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bookViews>
    <workbookView xWindow="-108" yWindow="-108" windowWidth="23256" windowHeight="13896" xr2:uid="{C4F627B3-9CE4-44C8-BA89-52835B9A782F}"/>
  </bookViews>
  <sheets>
    <sheet name="DataEntry" sheetId="1" r:id="rId1"/>
    <sheet name="SheetType" sheetId="3" state="hidden" r:id="rId2"/>
    <sheet name="OtherData" sheetId="2" state="hidden" r:id="rId3"/>
  </sheets>
  <definedNames>
    <definedName name="_xlnm._FilterDatabase" localSheetId="0" hidden="1">DataEntry!$A$3:$O$4</definedName>
    <definedName name="ChannelType">INDEX(OtherData!$A$2:$A$1048576,1):INDEX(OtherData!$A$2:$A$1048576,MATCH("zzz",OtherData!$A$2:$A$1048576))</definedName>
    <definedName name="Interval">INDEX(OtherData!$C$2:$C$1048576,1):INDEX(OtherData!$C$2:$C$1048576,MATCH("zzz",OtherData!$C$2:$C$1048576))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<sst xmlns="http://schemas.openxmlformats.org/spreadsheetml/2006/main" count="343646" uniqueCount="125166">
  <si>
    <t>Import ID, Channel Type, and Interval are used while importing new readings. When updating existing readings, these items are ignored (an existing reading cannot be "moved" to a new channel).</t>
  </si>
  <si>
    <t>Success / Error</t>
  </si>
  <si>
    <t>Hash</t>
  </si>
  <si>
    <t>Reading ID</t>
  </si>
  <si>
    <t>Route</t>
  </si>
  <si>
    <t>Route Order</t>
  </si>
  <si>
    <t>Meter Code</t>
  </si>
  <si>
    <t>Channel Import ID</t>
  </si>
  <si>
    <t>Meter Import ID</t>
  </si>
  <si>
    <t>Channel Type</t>
  </si>
  <si>
    <t>Interval</t>
  </si>
  <si>
    <t>Reading Date Timestamp</t>
  </si>
  <si>
    <t>Delete Existing Value</t>
  </si>
  <si>
    <t>Value</t>
  </si>
  <si>
    <t>Estimated Value</t>
  </si>
  <si>
    <t>Note</t>
  </si>
  <si>
    <t>Populated for existing readings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</si>
  <si>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</si>
  <si>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</si>
  <si>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</si>
  <si>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</si>
  <si>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</si>
  <si>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</si>
  <si>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</si>
  <si>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</si>
  <si>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</si>
  <si>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Numeric value - will replace pre-existing reading on the channel for the same time</t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</si>
  <si>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</si>
  <si>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Additional details to be saved with the reading</t>
  </si>
  <si>
    <t>11100273211099819651</t>
  </si>
  <si>
    <t>83416484</t>
  </si>
  <si>
    <t>winPM</t>
  </si>
  <si>
    <t>111</t>
  </si>
  <si>
    <t>174-ELE01</t>
  </si>
  <si>
    <t>Valley_Dining.480v_Submeter</t>
  </si>
  <si>
    <t>Use</t>
  </si>
  <si>
    <t>15 Minutes</t>
  </si>
  <si>
    <t>01-01-2025 00:00:00</t>
  </si>
  <si>
    <t>9685609.0000000000000000</t>
  </si>
  <si>
    <t/>
  </si>
  <si>
    <t>17864057195273449541</t>
  </si>
  <si>
    <t>83416492</t>
  </si>
  <si>
    <t>01-01-2025 00:15:00</t>
  </si>
  <si>
    <t>9685635.0000000000000000</t>
  </si>
  <si>
    <t>17303883504138988861</t>
  </si>
  <si>
    <t>83416500</t>
  </si>
  <si>
    <t>01-01-2025 00:30:00</t>
  </si>
  <si>
    <t>9685661.0000000000000000</t>
  </si>
  <si>
    <t>6863596492989141749</t>
  </si>
  <si>
    <t>83416508</t>
  </si>
  <si>
    <t>01-01-2025 00:45:00</t>
  </si>
  <si>
    <t>9685687.0000000000000000</t>
  </si>
  <si>
    <t>18231176530558990154</t>
  </si>
  <si>
    <t>83416516</t>
  </si>
  <si>
    <t>01-01-2025 01:00:00</t>
  </si>
  <si>
    <t>9685715.0000000000000000</t>
  </si>
  <si>
    <t>3230216143662841803</t>
  </si>
  <si>
    <t>83416524</t>
  </si>
  <si>
    <t>01-01-2025 01:15:00</t>
  </si>
  <si>
    <t>9685740.0000000000000000</t>
  </si>
  <si>
    <t>13987094372716773351</t>
  </si>
  <si>
    <t>83416532</t>
  </si>
  <si>
    <t>01-01-2025 01:30:00</t>
  </si>
  <si>
    <t>9685759.0000000000000000</t>
  </si>
  <si>
    <t>4160876870089270116</t>
  </si>
  <si>
    <t>83416540</t>
  </si>
  <si>
    <t>01-01-2025 01:45:00</t>
  </si>
  <si>
    <t>9685780.0000000000000000</t>
  </si>
  <si>
    <t>11991871978233158376</t>
  </si>
  <si>
    <t>83416548</t>
  </si>
  <si>
    <t>01-01-2025 02:00:00</t>
  </si>
  <si>
    <t>9685801.0000000000000000</t>
  </si>
  <si>
    <t>17493355216586667521</t>
  </si>
  <si>
    <t>83416556</t>
  </si>
  <si>
    <t>01-01-2025 02:15:00</t>
  </si>
  <si>
    <t>9685823.0000000000000000</t>
  </si>
  <si>
    <t>2573046936122296457</t>
  </si>
  <si>
    <t>83416564</t>
  </si>
  <si>
    <t>01-01-2025 02:30:00</t>
  </si>
  <si>
    <t>9685849.0000000000000000</t>
  </si>
  <si>
    <t>12654831217656152972</t>
  </si>
  <si>
    <t>83416572</t>
  </si>
  <si>
    <t>01-01-2025 02:45:00</t>
  </si>
  <si>
    <t>9685876.0000000000000000</t>
  </si>
  <si>
    <t>2257666884156223136</t>
  </si>
  <si>
    <t>83416580</t>
  </si>
  <si>
    <t>01-01-2025 03:00:00</t>
  </si>
  <si>
    <t>9685903.0000000000000000</t>
  </si>
  <si>
    <t>10264123946715927640</t>
  </si>
  <si>
    <t>83416588</t>
  </si>
  <si>
    <t>01-01-2025 03:15:00</t>
  </si>
  <si>
    <t>9685929.0000000000000000</t>
  </si>
  <si>
    <t>6955602180608967553</t>
  </si>
  <si>
    <t>83416596</t>
  </si>
  <si>
    <t>01-01-2025 03:30:00</t>
  </si>
  <si>
    <t>9685951.0000000000000000</t>
  </si>
  <si>
    <t>17062176080843394596</t>
  </si>
  <si>
    <t>83416604</t>
  </si>
  <si>
    <t>01-01-2025 03:45:00</t>
  </si>
  <si>
    <t>9685972.0000000000000000</t>
  </si>
  <si>
    <t>8029361737076222915</t>
  </si>
  <si>
    <t>83416612</t>
  </si>
  <si>
    <t>01-01-2025 04:00:00</t>
  </si>
  <si>
    <t>9685994.0000000000000000</t>
  </si>
  <si>
    <t>11334203924316166698</t>
  </si>
  <si>
    <t>83416620</t>
  </si>
  <si>
    <t>01-01-2025 04:15:00</t>
  </si>
  <si>
    <t>9686014.0000000000000000</t>
  </si>
  <si>
    <t>2632354641874827975</t>
  </si>
  <si>
    <t>83416628</t>
  </si>
  <si>
    <t>01-01-2025 04:30:00</t>
  </si>
  <si>
    <t>9686034.0000000000000000</t>
  </si>
  <si>
    <t>1497837285507883870</t>
  </si>
  <si>
    <t>83416636</t>
  </si>
  <si>
    <t>01-01-2025 04:45:00</t>
  </si>
  <si>
    <t>9686054.0000000000000000</t>
  </si>
  <si>
    <t>14229767312810490430</t>
  </si>
  <si>
    <t>83416644</t>
  </si>
  <si>
    <t>01-01-2025 05:00:00</t>
  </si>
  <si>
    <t>9686077.0000000000000000</t>
  </si>
  <si>
    <t>13095249956443546325</t>
  </si>
  <si>
    <t>83416652</t>
  </si>
  <si>
    <t>01-01-2025 05:15:00</t>
  </si>
  <si>
    <t>9686097.0000000000000000</t>
  </si>
  <si>
    <t>9215777006323813218</t>
  </si>
  <si>
    <t>83416660</t>
  </si>
  <si>
    <t>01-01-2025 05:30:00</t>
  </si>
  <si>
    <t>9686117.0000000000000000</t>
  </si>
  <si>
    <t>632232582082384597</t>
  </si>
  <si>
    <t>83416668</t>
  </si>
  <si>
    <t>01-01-2025 05:45:00</t>
  </si>
  <si>
    <t>9686138.0000000000000000</t>
  </si>
  <si>
    <t>14626463355205111902</t>
  </si>
  <si>
    <t>83416676</t>
  </si>
  <si>
    <t>01-01-2025 06:00:00</t>
  </si>
  <si>
    <t>9686165.0000000000000000</t>
  </si>
  <si>
    <t>2943503265669190176</t>
  </si>
  <si>
    <t>83416684</t>
  </si>
  <si>
    <t>01-01-2025 06:15:00</t>
  </si>
  <si>
    <t>9686191.0000000000000000</t>
  </si>
  <si>
    <t>525288026001265203</t>
  </si>
  <si>
    <t>83416692</t>
  </si>
  <si>
    <t>01-01-2025 06:30:00</t>
  </si>
  <si>
    <t>9686217.0000000000000000</t>
  </si>
  <si>
    <t>3401419490426941250</t>
  </si>
  <si>
    <t>83416700</t>
  </si>
  <si>
    <t>01-01-2025 06:45:00</t>
  </si>
  <si>
    <t>9686245.0000000000000000</t>
  </si>
  <si>
    <t>3310622600954730789</t>
  </si>
  <si>
    <t>83416708</t>
  </si>
  <si>
    <t>01-01-2025 07:00:00</t>
  </si>
  <si>
    <t>9686271.0000000000000000</t>
  </si>
  <si>
    <t>3637362955039594818</t>
  </si>
  <si>
    <t>83416716</t>
  </si>
  <si>
    <t>01-01-2025 07:15:00</t>
  </si>
  <si>
    <t>9686297.0000000000000000</t>
  </si>
  <si>
    <t>10974191642820662331</t>
  </si>
  <si>
    <t>83416724</t>
  </si>
  <si>
    <t>01-01-2025 07:30:00</t>
  </si>
  <si>
    <t>9686324.0000000000000000</t>
  </si>
  <si>
    <t>9245232445365420480</t>
  </si>
  <si>
    <t>83416732</t>
  </si>
  <si>
    <t>01-01-2025 07:45:00</t>
  </si>
  <si>
    <t>9686353.0000000000000000</t>
  </si>
  <si>
    <t>13484419291039155299</t>
  </si>
  <si>
    <t>83416740</t>
  </si>
  <si>
    <t>01-01-2025 08:00:00</t>
  </si>
  <si>
    <t>9686379.0000000000000000</t>
  </si>
  <si>
    <t>218524579704741898</t>
  </si>
  <si>
    <t>83416748</t>
  </si>
  <si>
    <t>01-01-2025 08:15:00</t>
  </si>
  <si>
    <t>9686404.0000000000000000</t>
  </si>
  <si>
    <t>426960075589695825</t>
  </si>
  <si>
    <t>83416756</t>
  </si>
  <si>
    <t>01-01-2025 08:30:00</t>
  </si>
  <si>
    <t>9686429.0000000000000000</t>
  </si>
  <si>
    <t>3872743762403099090</t>
  </si>
  <si>
    <t>83416764</t>
  </si>
  <si>
    <t>01-01-2025 08:45:00</t>
  </si>
  <si>
    <t>9686454.0000000000000000</t>
  </si>
  <si>
    <t>1475930013356380659</t>
  </si>
  <si>
    <t>83416772</t>
  </si>
  <si>
    <t>01-01-2025 09:00:00</t>
  </si>
  <si>
    <t>9686478.0000000000000000</t>
  </si>
  <si>
    <t>17423806740966230015</t>
  </si>
  <si>
    <t>83416780</t>
  </si>
  <si>
    <t>01-01-2025 09:15:00</t>
  </si>
  <si>
    <t>9686503.0000000000000000</t>
  </si>
  <si>
    <t>6865214871616472801</t>
  </si>
  <si>
    <t>83416788</t>
  </si>
  <si>
    <t>01-01-2025 09:30:00</t>
  </si>
  <si>
    <t>9686528.0000000000000000</t>
  </si>
  <si>
    <t>3674997963709422816</t>
  </si>
  <si>
    <t>83416796</t>
  </si>
  <si>
    <t>01-01-2025 09:45:00</t>
  </si>
  <si>
    <t>9686551.0000000000000000</t>
  </si>
  <si>
    <t>298495362443747472</t>
  </si>
  <si>
    <t>83416804</t>
  </si>
  <si>
    <t>01-01-2025 10:00:00</t>
  </si>
  <si>
    <t>9686574.0000000000000000</t>
  </si>
  <si>
    <t>15753979492877936492</t>
  </si>
  <si>
    <t>83416812</t>
  </si>
  <si>
    <t>01-01-2025 10:15:00</t>
  </si>
  <si>
    <t>9686599.0000000000000000</t>
  </si>
  <si>
    <t>16454807585938550755</t>
  </si>
  <si>
    <t>83416820</t>
  </si>
  <si>
    <t>01-01-2025 10:30:00</t>
  </si>
  <si>
    <t>9686624.0000000000000000</t>
  </si>
  <si>
    <t>11189263459057348759</t>
  </si>
  <si>
    <t>83416828</t>
  </si>
  <si>
    <t>01-01-2025 10:45:00</t>
  </si>
  <si>
    <t>9686646.0000000000000000</t>
  </si>
  <si>
    <t>100749563750071198</t>
  </si>
  <si>
    <t>83416836</t>
  </si>
  <si>
    <t>01-01-2025 11:00:00</t>
  </si>
  <si>
    <t>9686671.0000000000000000</t>
  </si>
  <si>
    <t>12238233396824033593</t>
  </si>
  <si>
    <t>83416844</t>
  </si>
  <si>
    <t>01-01-2025 11:15:00</t>
  </si>
  <si>
    <t>9686695.0000000000000000</t>
  </si>
  <si>
    <t>18312761338784980361</t>
  </si>
  <si>
    <t>83416852</t>
  </si>
  <si>
    <t>01-01-2025 11:30:00</t>
  </si>
  <si>
    <t>9686718.0000000000000000</t>
  </si>
  <si>
    <t>3311800951888832010</t>
  </si>
  <si>
    <t>83416860</t>
  </si>
  <si>
    <t>01-01-2025 11:45:00</t>
  </si>
  <si>
    <t>9686743.0000000000000000</t>
  </si>
  <si>
    <t>18366377994468007511</t>
  </si>
  <si>
    <t>82330102</t>
  </si>
  <si>
    <t>01-01-2025 12:00:00</t>
  </si>
  <si>
    <t>9686767.0000000000000000</t>
  </si>
  <si>
    <t>7048959134617685485</t>
  </si>
  <si>
    <t>82330106</t>
  </si>
  <si>
    <t>01-01-2025 12:15:00</t>
  </si>
  <si>
    <t>9686790.0000000000000000</t>
  </si>
  <si>
    <t>634568713520746362</t>
  </si>
  <si>
    <t>82330110</t>
  </si>
  <si>
    <t>01-01-2025 12:30:00</t>
  </si>
  <si>
    <t>9686814.0000000000000000</t>
  </si>
  <si>
    <t>16455594073640535082</t>
  </si>
  <si>
    <t>82330114</t>
  </si>
  <si>
    <t>01-01-2025 12:45:00</t>
  </si>
  <si>
    <t>9686836.0000000000000000</t>
  </si>
  <si>
    <t>4470320662198736476</t>
  </si>
  <si>
    <t>82330118</t>
  </si>
  <si>
    <t>01-01-2025 13:00:00</t>
  </si>
  <si>
    <t>9686854.0000000000000000</t>
  </si>
  <si>
    <t>14468371900752103212</t>
  </si>
  <si>
    <t>82330122</t>
  </si>
  <si>
    <t>01-01-2025 13:15:00</t>
  </si>
  <si>
    <t>9686871.0000000000000000</t>
  </si>
  <si>
    <t>11724348328962430214</t>
  </si>
  <si>
    <t>82330126</t>
  </si>
  <si>
    <t>01-01-2025 13:30:00</t>
  </si>
  <si>
    <t>9686892.0000000000000000</t>
  </si>
  <si>
    <t>2110262468705174568</t>
  </si>
  <si>
    <t>82330130</t>
  </si>
  <si>
    <t>01-01-2025 13:45:00</t>
  </si>
  <si>
    <t>9686916.0000000000000000</t>
  </si>
  <si>
    <t>16470034471513501573</t>
  </si>
  <si>
    <t>82330134</t>
  </si>
  <si>
    <t>01-01-2025 14:00:00</t>
  </si>
  <si>
    <t>9686940.0000000000000000</t>
  </si>
  <si>
    <t>17162316055283965302</t>
  </si>
  <si>
    <t>82330138</t>
  </si>
  <si>
    <t>01-01-2025 14:15:00</t>
  </si>
  <si>
    <t>9686963.0000000000000000</t>
  </si>
  <si>
    <t>16692576667100131704</t>
  </si>
  <si>
    <t>82330142</t>
  </si>
  <si>
    <t>01-01-2025 14:30:00</t>
  </si>
  <si>
    <t>9686987.0000000000000000</t>
  </si>
  <si>
    <t>16450517945577150816</t>
  </si>
  <si>
    <t>82330146</t>
  </si>
  <si>
    <t>01-01-2025 14:45:00</t>
  </si>
  <si>
    <t>9687012.0000000000000000</t>
  </si>
  <si>
    <t>13375529312461644860</t>
  </si>
  <si>
    <t>82330150</t>
  </si>
  <si>
    <t>01-01-2025 15:00:00</t>
  </si>
  <si>
    <t>9687035.0000000000000000</t>
  </si>
  <si>
    <t>17385811193592335214</t>
  </si>
  <si>
    <t>82330154</t>
  </si>
  <si>
    <t>01-01-2025 15:15:00</t>
  </si>
  <si>
    <t>9687059.0000000000000000</t>
  </si>
  <si>
    <t>15904088367622782961</t>
  </si>
  <si>
    <t>82330158</t>
  </si>
  <si>
    <t>01-01-2025 15:30:00</t>
  </si>
  <si>
    <t>9687084.0000000000000000</t>
  </si>
  <si>
    <t>916302658465194810</t>
  </si>
  <si>
    <t>82330162</t>
  </si>
  <si>
    <t>01-01-2025 15:45:00</t>
  </si>
  <si>
    <t>9687110.0000000000000000</t>
  </si>
  <si>
    <t>346287849555884213</t>
  </si>
  <si>
    <t>82330166</t>
  </si>
  <si>
    <t>01-01-2025 16:00:00</t>
  </si>
  <si>
    <t>9687137.0000000000000000</t>
  </si>
  <si>
    <t>9749897247020953203</t>
  </si>
  <si>
    <t>82330170</t>
  </si>
  <si>
    <t>01-01-2025 16:15:00</t>
  </si>
  <si>
    <t>9687163.0000000000000000</t>
  </si>
  <si>
    <t>3093431536782755834</t>
  </si>
  <si>
    <t>82330174</t>
  </si>
  <si>
    <t>01-01-2025 16:30:00</t>
  </si>
  <si>
    <t>9687192.0000000000000000</t>
  </si>
  <si>
    <t>5739363428180688033</t>
  </si>
  <si>
    <t>82330178</t>
  </si>
  <si>
    <t>01-01-2025 16:45:00</t>
  </si>
  <si>
    <t>9687221.0000000000000000</t>
  </si>
  <si>
    <t>10562676135605756072</t>
  </si>
  <si>
    <t>82330182</t>
  </si>
  <si>
    <t>01-01-2025 17:00:00</t>
  </si>
  <si>
    <t>9687250.0000000000000000</t>
  </si>
  <si>
    <t>12716215429828027935</t>
  </si>
  <si>
    <t>82330186</t>
  </si>
  <si>
    <t>01-01-2025 17:15:00</t>
  </si>
  <si>
    <t>9687279.0000000000000000</t>
  </si>
  <si>
    <t>10882126051911436182</t>
  </si>
  <si>
    <t>82330190</t>
  </si>
  <si>
    <t>01-01-2025 17:30:00</t>
  </si>
  <si>
    <t>9687308.0000000000000000</t>
  </si>
  <si>
    <t>4343965199873148915</t>
  </si>
  <si>
    <t>82330194</t>
  </si>
  <si>
    <t>01-01-2025 17:45:00</t>
  </si>
  <si>
    <t>9687338.0000000000000000</t>
  </si>
  <si>
    <t>1718250839423732438</t>
  </si>
  <si>
    <t>82330198</t>
  </si>
  <si>
    <t>01-01-2025 18:00:00</t>
  </si>
  <si>
    <t>9687368.0000000000000000</t>
  </si>
  <si>
    <t>10552208014501074210</t>
  </si>
  <si>
    <t>82330202</t>
  </si>
  <si>
    <t>01-01-2025 18:15:00</t>
  </si>
  <si>
    <t>9687397.0000000000000000</t>
  </si>
  <si>
    <t>4587091866070224566</t>
  </si>
  <si>
    <t>82330206</t>
  </si>
  <si>
    <t>01-01-2025 18:30:00</t>
  </si>
  <si>
    <t>9687428.0000000000000000</t>
  </si>
  <si>
    <t>5497958081906421815</t>
  </si>
  <si>
    <t>82330210</t>
  </si>
  <si>
    <t>01-01-2025 18:45:00</t>
  </si>
  <si>
    <t>9687457.0000000000000000</t>
  </si>
  <si>
    <t>6190244018817231963</t>
  </si>
  <si>
    <t>82330214</t>
  </si>
  <si>
    <t>01-01-2025 19:00:00</t>
  </si>
  <si>
    <t>9687488.0000000000000000</t>
  </si>
  <si>
    <t>12154176207575390787</t>
  </si>
  <si>
    <t>82330218</t>
  </si>
  <si>
    <t>01-01-2025 19:15:00</t>
  </si>
  <si>
    <t>9687518.0000000000000000</t>
  </si>
  <si>
    <t>1135994086222579568</t>
  </si>
  <si>
    <t>82330222</t>
  </si>
  <si>
    <t>01-01-2025 19:30:00</t>
  </si>
  <si>
    <t>9687548.0000000000000000</t>
  </si>
  <si>
    <t>13044577307893843917</t>
  </si>
  <si>
    <t>82330226</t>
  </si>
  <si>
    <t>01-01-2025 19:45:00</t>
  </si>
  <si>
    <t>9687578.0000000000000000</t>
  </si>
  <si>
    <t>12974460063026384870</t>
  </si>
  <si>
    <t>82330230</t>
  </si>
  <si>
    <t>01-01-2025 20:00:00</t>
  </si>
  <si>
    <t>9687609.0000000000000000</t>
  </si>
  <si>
    <t>3118298913627870978</t>
  </si>
  <si>
    <t>82330234</t>
  </si>
  <si>
    <t>01-01-2025 20:15:00</t>
  </si>
  <si>
    <t>9687638.0000000000000000</t>
  </si>
  <si>
    <t>18226577574459451850</t>
  </si>
  <si>
    <t>82330238</t>
  </si>
  <si>
    <t>01-01-2025 20:30:00</t>
  </si>
  <si>
    <t>9687668.0000000000000000</t>
  </si>
  <si>
    <t>4008700013946324108</t>
  </si>
  <si>
    <t>82330242</t>
  </si>
  <si>
    <t>01-01-2025 20:45:00</t>
  </si>
  <si>
    <t>9687698.0000000000000000</t>
  </si>
  <si>
    <t>3931077802212673847</t>
  </si>
  <si>
    <t>82330246</t>
  </si>
  <si>
    <t>01-01-2025 21:00:00</t>
  </si>
  <si>
    <t>9687725.0000000000000000</t>
  </si>
  <si>
    <t>261642974868523726</t>
  </si>
  <si>
    <t>82330250</t>
  </si>
  <si>
    <t>01-01-2025 21:15:00</t>
  </si>
  <si>
    <t>9687749.0000000000000000</t>
  </si>
  <si>
    <t>13908663925248296464</t>
  </si>
  <si>
    <t>82330254</t>
  </si>
  <si>
    <t>01-01-2025 21:30:00</t>
  </si>
  <si>
    <t>9687773.0000000000000000</t>
  </si>
  <si>
    <t>2790202030029661827</t>
  </si>
  <si>
    <t>82330258</t>
  </si>
  <si>
    <t>01-01-2025 21:45:00</t>
  </si>
  <si>
    <t>9687798.0000000000000000</t>
  </si>
  <si>
    <t>3525606291450042832</t>
  </si>
  <si>
    <t>82330262</t>
  </si>
  <si>
    <t>01-01-2025 22:00:00</t>
  </si>
  <si>
    <t>9687822.0000000000000000</t>
  </si>
  <si>
    <t>7535888172580733186</t>
  </si>
  <si>
    <t>82330266</t>
  </si>
  <si>
    <t>01-01-2025 22:15:00</t>
  </si>
  <si>
    <t>9687846.0000000000000000</t>
  </si>
  <si>
    <t>14964450124937473583</t>
  </si>
  <si>
    <t>82330270</t>
  </si>
  <si>
    <t>01-01-2025 22:30:00</t>
  </si>
  <si>
    <t>9687876.0000000000000000</t>
  </si>
  <si>
    <t>2481638239986080791</t>
  </si>
  <si>
    <t>82330274</t>
  </si>
  <si>
    <t>01-01-2025 22:45:00</t>
  </si>
  <si>
    <t>9687906.0000000000000000</t>
  </si>
  <si>
    <t>18302667953246215930</t>
  </si>
  <si>
    <t>82330278</t>
  </si>
  <si>
    <t>01-01-2025 23:00:00</t>
  </si>
  <si>
    <t>9687936.0000000000000000</t>
  </si>
  <si>
    <t>4084790392733088188</t>
  </si>
  <si>
    <t>82330282</t>
  </si>
  <si>
    <t>01-01-2025 23:15:00</t>
  </si>
  <si>
    <t>9687966.0000000000000000</t>
  </si>
  <si>
    <t>746324979855117444</t>
  </si>
  <si>
    <t>82330286</t>
  </si>
  <si>
    <t>01-01-2025 23:30:00</t>
  </si>
  <si>
    <t>9687996.0000000000000000</t>
  </si>
  <si>
    <t>9414551036658429206</t>
  </si>
  <si>
    <t>82330290</t>
  </si>
  <si>
    <t>01-01-2025 23:45:00</t>
  </si>
  <si>
    <t>9688026.0000000000000000</t>
  </si>
  <si>
    <t>7826901519090038817</t>
  </si>
  <si>
    <t>82330294</t>
  </si>
  <si>
    <t>01-02-2025 00:00:00</t>
  </si>
  <si>
    <t>9688060.0000000000000000</t>
  </si>
  <si>
    <t>14560741856492658050</t>
  </si>
  <si>
    <t>82330298</t>
  </si>
  <si>
    <t>01-02-2025 00:15:00</t>
  </si>
  <si>
    <t>9688094.0000000000000000</t>
  </si>
  <si>
    <t>346256777199240713</t>
  </si>
  <si>
    <t>82330302</t>
  </si>
  <si>
    <t>01-02-2025 00:30:00</t>
  </si>
  <si>
    <t>9688128.0000000000000000</t>
  </si>
  <si>
    <t>13517140744690625807</t>
  </si>
  <si>
    <t>82330306</t>
  </si>
  <si>
    <t>01-02-2025 00:45:00</t>
  </si>
  <si>
    <t>9688162.0000000000000000</t>
  </si>
  <si>
    <t>16483710865207275355</t>
  </si>
  <si>
    <t>82330310</t>
  </si>
  <si>
    <t>01-02-2025 01:00:00</t>
  </si>
  <si>
    <t>9688196.0000000000000000</t>
  </si>
  <si>
    <t>5263199726076003308</t>
  </si>
  <si>
    <t>82330314</t>
  </si>
  <si>
    <t>01-02-2025 01:15:00</t>
  </si>
  <si>
    <t>9688230.0000000000000000</t>
  </si>
  <si>
    <t>15196735502638939064</t>
  </si>
  <si>
    <t>82330318</t>
  </si>
  <si>
    <t>01-02-2025 01:30:00</t>
  </si>
  <si>
    <t>9688264.0000000000000000</t>
  </si>
  <si>
    <t>7614858536846264572</t>
  </si>
  <si>
    <t>82330322</t>
  </si>
  <si>
    <t>01-02-2025 01:45:00</t>
  </si>
  <si>
    <t>9688296.0000000000000000</t>
  </si>
  <si>
    <t>10855236622472840936</t>
  </si>
  <si>
    <t>82330326</t>
  </si>
  <si>
    <t>01-02-2025 02:00:00</t>
  </si>
  <si>
    <t>9688324.0000000000000000</t>
  </si>
  <si>
    <t>8448102540948811560</t>
  </si>
  <si>
    <t>82330330</t>
  </si>
  <si>
    <t>01-02-2025 02:15:00</t>
  </si>
  <si>
    <t>9688352.0000000000000000</t>
  </si>
  <si>
    <t>1791636830710614191</t>
  </si>
  <si>
    <t>82330334</t>
  </si>
  <si>
    <t>01-02-2025 02:30:00</t>
  </si>
  <si>
    <t>9688381.0000000000000000</t>
  </si>
  <si>
    <t>14391569614189226265</t>
  </si>
  <si>
    <t>82330338</t>
  </si>
  <si>
    <t>01-02-2025 02:45:00</t>
  </si>
  <si>
    <t>9688413.0000000000000000</t>
  </si>
  <si>
    <t>14040139437345649188</t>
  </si>
  <si>
    <t>82330342</t>
  </si>
  <si>
    <t>01-02-2025 03:00:00</t>
  </si>
  <si>
    <t>9688446.0000000000000000</t>
  </si>
  <si>
    <t>8764279331127482666</t>
  </si>
  <si>
    <t>82330346</t>
  </si>
  <si>
    <t>01-02-2025 03:15:00</t>
  </si>
  <si>
    <t>9688480.0000000000000000</t>
  </si>
  <si>
    <t>5073447366302472422</t>
  </si>
  <si>
    <t>82330350</t>
  </si>
  <si>
    <t>01-02-2025 03:30:00</t>
  </si>
  <si>
    <t>9688514.0000000000000000</t>
  </si>
  <si>
    <t>11807287703705091655</t>
  </si>
  <si>
    <t>82330354</t>
  </si>
  <si>
    <t>01-02-2025 03:45:00</t>
  </si>
  <si>
    <t>9688548.0000000000000000</t>
  </si>
  <si>
    <t>10443874089075795923</t>
  </si>
  <si>
    <t>82330358</t>
  </si>
  <si>
    <t>01-02-2025 04:00:00</t>
  </si>
  <si>
    <t>9688582.0000000000000000</t>
  </si>
  <si>
    <t>235346387730242531</t>
  </si>
  <si>
    <t>82330362</t>
  </si>
  <si>
    <t>01-02-2025 04:15:00</t>
  </si>
  <si>
    <t>9688615.0000000000000000</t>
  </si>
  <si>
    <t>10168882164293178287</t>
  </si>
  <si>
    <t>82330366</t>
  </si>
  <si>
    <t>01-02-2025 04:30:00</t>
  </si>
  <si>
    <t>9688649.0000000000000000</t>
  </si>
  <si>
    <t>12342049125949496281</t>
  </si>
  <si>
    <t>82330370</t>
  </si>
  <si>
    <t>01-02-2025 04:45:00</t>
  </si>
  <si>
    <t>9688682.0000000000000000</t>
  </si>
  <si>
    <t>17043684922027880779</t>
  </si>
  <si>
    <t>82330374</t>
  </si>
  <si>
    <t>01-02-2025 05:00:00</t>
  </si>
  <si>
    <t>9688716.0000000000000000</t>
  </si>
  <si>
    <t>2012780888360721771</t>
  </si>
  <si>
    <t>82330378</t>
  </si>
  <si>
    <t>01-02-2025 05:15:00</t>
  </si>
  <si>
    <t>9688749.0000000000000000</t>
  </si>
  <si>
    <t>7385643289177356288</t>
  </si>
  <si>
    <t>82330382</t>
  </si>
  <si>
    <t>01-02-2025 05:30:00</t>
  </si>
  <si>
    <t>9688782.0000000000000000</t>
  </si>
  <si>
    <t>4856832296306643371</t>
  </si>
  <si>
    <t>82330386</t>
  </si>
  <si>
    <t>01-02-2025 05:45:00</t>
  </si>
  <si>
    <t>9688815.0000000000000000</t>
  </si>
  <si>
    <t>7823402416823292919</t>
  </si>
  <si>
    <t>82330390</t>
  </si>
  <si>
    <t>01-02-2025 06:00:00</t>
  </si>
  <si>
    <t>9688849.0000000000000000</t>
  </si>
  <si>
    <t>17676286086954451388</t>
  </si>
  <si>
    <t>82330394</t>
  </si>
  <si>
    <t>01-02-2025 06:15:00</t>
  </si>
  <si>
    <t>9688882.0000000000000000</t>
  </si>
  <si>
    <t>18347170533244054994</t>
  </si>
  <si>
    <t>82330398</t>
  </si>
  <si>
    <t>01-02-2025 06:30:00</t>
  </si>
  <si>
    <t>9688915.0000000000000000</t>
  </si>
  <si>
    <t>6877641047703426659</t>
  </si>
  <si>
    <t>82330402</t>
  </si>
  <si>
    <t>01-02-2025 06:45:00</t>
  </si>
  <si>
    <t>9688949.0000000000000000</t>
  </si>
  <si>
    <t>5514227433074130927</t>
  </si>
  <si>
    <t>82330406</t>
  </si>
  <si>
    <t>01-02-2025 07:00:00</t>
  </si>
  <si>
    <t>9688983.0000000000000000</t>
  </si>
  <si>
    <t>15643711200329250823</t>
  </si>
  <si>
    <t>82330410</t>
  </si>
  <si>
    <t>01-02-2025 07:15:00</t>
  </si>
  <si>
    <t>9689019.0000000000000000</t>
  </si>
  <si>
    <t>16885546830631627449</t>
  </si>
  <si>
    <t>82330414</t>
  </si>
  <si>
    <t>01-02-2025 07:30:00</t>
  </si>
  <si>
    <t>9689054.0000000000000000</t>
  </si>
  <si>
    <t>8490643391684921691</t>
  </si>
  <si>
    <t>82330418</t>
  </si>
  <si>
    <t>01-02-2025 07:45:00</t>
  </si>
  <si>
    <t>9689089.0000000000000000</t>
  </si>
  <si>
    <t>6774863225108586459</t>
  </si>
  <si>
    <t>82330422</t>
  </si>
  <si>
    <t>01-02-2025 08:00:00</t>
  </si>
  <si>
    <t>9689127.0000000000000000</t>
  </si>
  <si>
    <t>16627746895239744928</t>
  </si>
  <si>
    <t>82330426</t>
  </si>
  <si>
    <t>01-02-2025 08:15:00</t>
  </si>
  <si>
    <t>9689160.0000000000000000</t>
  </si>
  <si>
    <t>10983264622787266214</t>
  </si>
  <si>
    <t>82330430</t>
  </si>
  <si>
    <t>01-02-2025 08:30:00</t>
  </si>
  <si>
    <t>9689188.0000000000000000</t>
  </si>
  <si>
    <t>13629196514185198413</t>
  </si>
  <si>
    <t>82330434</t>
  </si>
  <si>
    <t>01-02-2025 08:45:00</t>
  </si>
  <si>
    <t>9689217.0000000000000000</t>
  </si>
  <si>
    <t>7685481856375555311</t>
  </si>
  <si>
    <t>82330438</t>
  </si>
  <si>
    <t>01-02-2025 09:00:00</t>
  </si>
  <si>
    <t>9689246.0000000000000000</t>
  </si>
  <si>
    <t>3421605187943107444</t>
  </si>
  <si>
    <t>82330442</t>
  </si>
  <si>
    <t>01-02-2025 09:15:00</t>
  </si>
  <si>
    <t>9689279.0000000000000000</t>
  </si>
  <si>
    <t>13847533561681703536</t>
  </si>
  <si>
    <t>82330446</t>
  </si>
  <si>
    <t>01-02-2025 09:30:00</t>
  </si>
  <si>
    <t>9689313.0000000000000000</t>
  </si>
  <si>
    <t>12901657190609482294</t>
  </si>
  <si>
    <t>82330450</t>
  </si>
  <si>
    <t>01-02-2025 09:45:00</t>
  </si>
  <si>
    <t>9689347.0000000000000000</t>
  </si>
  <si>
    <t>5953464061880311751</t>
  </si>
  <si>
    <t>82330454</t>
  </si>
  <si>
    <t>01-02-2025 10:00:00</t>
  </si>
  <si>
    <t>9689381.0000000000000000</t>
  </si>
  <si>
    <t>6742653366369825459</t>
  </si>
  <si>
    <t>82330458</t>
  </si>
  <si>
    <t>01-02-2025 10:15:00</t>
  </si>
  <si>
    <t>9689415.0000000000000000</t>
  </si>
  <si>
    <t>8996472434457920740</t>
  </si>
  <si>
    <t>82330462</t>
  </si>
  <si>
    <t>01-02-2025 10:30:00</t>
  </si>
  <si>
    <t>9689449.0000000000000000</t>
  </si>
  <si>
    <t>7038612625599980843</t>
  </si>
  <si>
    <t>82330466</t>
  </si>
  <si>
    <t>01-02-2025 10:45:00</t>
  </si>
  <si>
    <t>9689484.0000000000000000</t>
  </si>
  <si>
    <t>2004832161663418986</t>
  </si>
  <si>
    <t>82330470</t>
  </si>
  <si>
    <t>01-02-2025 11:00:00</t>
  </si>
  <si>
    <t>9689521.0000000000000000</t>
  </si>
  <si>
    <t>2102671904345584969</t>
  </si>
  <si>
    <t>82330474</t>
  </si>
  <si>
    <t>01-02-2025 11:15:00</t>
  </si>
  <si>
    <t>9689553.0000000000000000</t>
  </si>
  <si>
    <t>17210950565177165841</t>
  </si>
  <si>
    <t>82330478</t>
  </si>
  <si>
    <t>01-02-2025 11:30:00</t>
  </si>
  <si>
    <t>9689583.0000000000000000</t>
  </si>
  <si>
    <t>15495166045460484190</t>
  </si>
  <si>
    <t>82330482</t>
  </si>
  <si>
    <t>01-02-2025 11:45:00</t>
  </si>
  <si>
    <t>9689613.0000000000000000</t>
  </si>
  <si>
    <t>16187451982371294338</t>
  </si>
  <si>
    <t>82330486</t>
  </si>
  <si>
    <t>01-02-2025 12:00:00</t>
  </si>
  <si>
    <t>9689644.0000000000000000</t>
  </si>
  <si>
    <t>1969574421858166596</t>
  </si>
  <si>
    <t>82330490</t>
  </si>
  <si>
    <t>01-02-2025 12:15:00</t>
  </si>
  <si>
    <t>9689674.0000000000000000</t>
  </si>
  <si>
    <t>17769202644497095193</t>
  </si>
  <si>
    <t>82330494</t>
  </si>
  <si>
    <t>01-02-2025 12:30:00</t>
  </si>
  <si>
    <t>9689706.0000000000000000</t>
  </si>
  <si>
    <t>12493342538278928671</t>
  </si>
  <si>
    <t>82330498</t>
  </si>
  <si>
    <t>01-02-2025 12:45:00</t>
  </si>
  <si>
    <t>9689740.0000000000000000</t>
  </si>
  <si>
    <t>4936259544327171126</t>
  </si>
  <si>
    <t>82330502</t>
  </si>
  <si>
    <t>01-02-2025 13:00:00</t>
  </si>
  <si>
    <t>9689774.0000000000000000</t>
  </si>
  <si>
    <t>17536192327805783200</t>
  </si>
  <si>
    <t>82330506</t>
  </si>
  <si>
    <t>01-02-2025 13:15:00</t>
  </si>
  <si>
    <t>9689806.0000000000000000</t>
  </si>
  <si>
    <t>16472011098533651856</t>
  </si>
  <si>
    <t>82330510</t>
  </si>
  <si>
    <t>01-02-2025 13:30:00</t>
  </si>
  <si>
    <t>9689839.0000000000000000</t>
  </si>
  <si>
    <t>4560150397595032084</t>
  </si>
  <si>
    <t>82330514</t>
  </si>
  <si>
    <t>01-02-2025 13:45:00</t>
  </si>
  <si>
    <t>9689871.0000000000000000</t>
  </si>
  <si>
    <t>9261786193673416582</t>
  </si>
  <si>
    <t>82330518</t>
  </si>
  <si>
    <t>01-02-2025 14:00:00</t>
  </si>
  <si>
    <t>9689905.0000000000000000</t>
  </si>
  <si>
    <t>1679909227880742090</t>
  </si>
  <si>
    <t>82330522</t>
  </si>
  <si>
    <t>01-02-2025 14:15:00</t>
  </si>
  <si>
    <t>9689937.0000000000000000</t>
  </si>
  <si>
    <t>6834186996631643087</t>
  </si>
  <si>
    <t>82330526</t>
  </si>
  <si>
    <t>01-02-2025 14:30:00</t>
  </si>
  <si>
    <t>9689964.0000000000000000</t>
  </si>
  <si>
    <t>6482752466647719591</t>
  </si>
  <si>
    <t>82330530</t>
  </si>
  <si>
    <t>01-02-2025 14:45:00</t>
  </si>
  <si>
    <t>9689989.0000000000000000</t>
  </si>
  <si>
    <t>7684415554690572097</t>
  </si>
  <si>
    <t>82330534</t>
  </si>
  <si>
    <t>01-02-2025 15:00:00</t>
  </si>
  <si>
    <t>9690015.0000000000000000</t>
  </si>
  <si>
    <t>1146254702652284830</t>
  </si>
  <si>
    <t>82330538</t>
  </si>
  <si>
    <t>01-02-2025 15:15:00</t>
  </si>
  <si>
    <t>9690045.0000000000000000</t>
  </si>
  <si>
    <t>15210817249729478477</t>
  </si>
  <si>
    <t>82330542</t>
  </si>
  <si>
    <t>01-02-2025 15:30:00</t>
  </si>
  <si>
    <t>9690077.0000000000000000</t>
  </si>
  <si>
    <t>9364005959498538935</t>
  </si>
  <si>
    <t>82330546</t>
  </si>
  <si>
    <t>01-02-2025 15:45:00</t>
  </si>
  <si>
    <t>9690109.0000000000000000</t>
  </si>
  <si>
    <t>4233317774842927099</t>
  </si>
  <si>
    <t>82330550</t>
  </si>
  <si>
    <t>01-02-2025 16:00:00</t>
  </si>
  <si>
    <t>9690135.0000000000000000</t>
  </si>
  <si>
    <t>2869899807073284948</t>
  </si>
  <si>
    <t>82330554</t>
  </si>
  <si>
    <t>01-02-2025 16:15:00</t>
  </si>
  <si>
    <t>9690161.0000000000000000</t>
  </si>
  <si>
    <t>5524645880733324490</t>
  </si>
  <si>
    <t>82356155</t>
  </si>
  <si>
    <t>01-02-2025 16:30:00</t>
  </si>
  <si>
    <t>9690189.0000000000000000</t>
  </si>
  <si>
    <t>6343778831993848855</t>
  </si>
  <si>
    <t>82356163</t>
  </si>
  <si>
    <t>01-02-2025 16:45:00</t>
  </si>
  <si>
    <t>9690215.0000000000000000</t>
  </si>
  <si>
    <t>1891265531407024544</t>
  </si>
  <si>
    <t>82356171</t>
  </si>
  <si>
    <t>01-02-2025 17:00:00</t>
  </si>
  <si>
    <t>9690242.0000000000000000</t>
  </si>
  <si>
    <t>13215722891326955673</t>
  </si>
  <si>
    <t>82356179</t>
  </si>
  <si>
    <t>01-02-2025 17:15:00</t>
  </si>
  <si>
    <t>9690269.0000000000000000</t>
  </si>
  <si>
    <t>11368458835671803720</t>
  </si>
  <si>
    <t>82356187</t>
  </si>
  <si>
    <t>01-02-2025 17:30:00</t>
  </si>
  <si>
    <t>9690297.0000000000000000</t>
  </si>
  <si>
    <t>12187591786932328085</t>
  </si>
  <si>
    <t>82356195</t>
  </si>
  <si>
    <t>01-02-2025 17:45:00</t>
  </si>
  <si>
    <t>9690323.0000000000000000</t>
  </si>
  <si>
    <t>7759868105046074302</t>
  </si>
  <si>
    <t>82356203</t>
  </si>
  <si>
    <t>01-02-2025 18:00:00</t>
  </si>
  <si>
    <t>9690344.0000000000000000</t>
  </si>
  <si>
    <t>13261351343399583447</t>
  </si>
  <si>
    <t>82356211</t>
  </si>
  <si>
    <t>01-02-2025 18:15:00</t>
  </si>
  <si>
    <t>9690366.0000000000000000</t>
  </si>
  <si>
    <t>14513502953038924599</t>
  </si>
  <si>
    <t>82356219</t>
  </si>
  <si>
    <t>01-02-2025 18:30:00</t>
  </si>
  <si>
    <t>9690389.0000000000000000</t>
  </si>
  <si>
    <t>2060634714858542464</t>
  </si>
  <si>
    <t>82356227</t>
  </si>
  <si>
    <t>01-02-2025 18:45:00</t>
  </si>
  <si>
    <t>9690411.0000000000000000</t>
  </si>
  <si>
    <t>18110565039521375649</t>
  </si>
  <si>
    <t>82356235</t>
  </si>
  <si>
    <t>01-02-2025 19:00:00</t>
  </si>
  <si>
    <t>9690435.0000000000000000</t>
  </si>
  <si>
    <t>13063605544705907173</t>
  </si>
  <si>
    <t>82356243</t>
  </si>
  <si>
    <t>01-02-2025 19:15:00</t>
  </si>
  <si>
    <t>9690463.0000000000000000</t>
  </si>
  <si>
    <t>7898341191690528595</t>
  </si>
  <si>
    <t>82356251</t>
  </si>
  <si>
    <t>01-02-2025 19:30:00</t>
  </si>
  <si>
    <t>9690490.0000000000000000</t>
  </si>
  <si>
    <t>16596147816057580824</t>
  </si>
  <si>
    <t>82356259</t>
  </si>
  <si>
    <t>01-02-2025 19:45:00</t>
  </si>
  <si>
    <t>9690518.0000000000000000</t>
  </si>
  <si>
    <t>9876855298731108327</t>
  </si>
  <si>
    <t>82356267</t>
  </si>
  <si>
    <t>01-02-2025 20:00:00</t>
  </si>
  <si>
    <t>9690546.0000000000000000</t>
  </si>
  <si>
    <t>8147896101275866476</t>
  </si>
  <si>
    <t>82356275</t>
  </si>
  <si>
    <t>01-02-2025 20:15:00</t>
  </si>
  <si>
    <t>9690575.0000000000000000</t>
  </si>
  <si>
    <t>355981012707608998</t>
  </si>
  <si>
    <t>82356283</t>
  </si>
  <si>
    <t>01-02-2025 20:30:00</t>
  </si>
  <si>
    <t>9690603.0000000000000000</t>
  </si>
  <si>
    <t>17073765888961918763</t>
  </si>
  <si>
    <t>82356291</t>
  </si>
  <si>
    <t>01-02-2025 20:45:00</t>
  </si>
  <si>
    <t>9690632.0000000000000000</t>
  </si>
  <si>
    <t>5172225520500609936</t>
  </si>
  <si>
    <t>82356299</t>
  </si>
  <si>
    <t>01-02-2025 21:00:00</t>
  </si>
  <si>
    <t>9690660.0000000000000000</t>
  </si>
  <si>
    <t>1611313354837520122</t>
  </si>
  <si>
    <t>82356307</t>
  </si>
  <si>
    <t>01-02-2025 21:15:00</t>
  </si>
  <si>
    <t>9690688.0000000000000000</t>
  </si>
  <si>
    <t>12266142339978814260</t>
  </si>
  <si>
    <t>82356315</t>
  </si>
  <si>
    <t>01-02-2025 21:30:00</t>
  </si>
  <si>
    <t>9690716.0000000000000000</t>
  </si>
  <si>
    <t>10537183142523572409</t>
  </si>
  <si>
    <t>82356323</t>
  </si>
  <si>
    <t>01-02-2025 21:45:00</t>
  </si>
  <si>
    <t>9690745.0000000000000000</t>
  </si>
  <si>
    <t>17895413320925846464</t>
  </si>
  <si>
    <t>82356331</t>
  </si>
  <si>
    <t>01-02-2025 22:00:00</t>
  </si>
  <si>
    <t>9690770.0000000000000000</t>
  </si>
  <si>
    <t>15947869491404871093</t>
  </si>
  <si>
    <t>82356339</t>
  </si>
  <si>
    <t>01-02-2025 22:15:00</t>
  </si>
  <si>
    <t>9690793.0000000000000000</t>
  </si>
  <si>
    <t>257653062296039620</t>
  </si>
  <si>
    <t>82356347</t>
  </si>
  <si>
    <t>01-02-2025 22:30:00</t>
  </si>
  <si>
    <t>9690815.0000000000000000</t>
  </si>
  <si>
    <t>5759136300649548765</t>
  </si>
  <si>
    <t>82356355</t>
  </si>
  <si>
    <t>01-02-2025 22:45:00</t>
  </si>
  <si>
    <t>9690837.0000000000000000</t>
  </si>
  <si>
    <t>15173066030591928700</t>
  </si>
  <si>
    <t>82356363</t>
  </si>
  <si>
    <t>01-02-2025 23:00:00</t>
  </si>
  <si>
    <t>9690859.0000000000000000</t>
  </si>
  <si>
    <t>172105643695780349</t>
  </si>
  <si>
    <t>82356371</t>
  </si>
  <si>
    <t>01-02-2025 23:15:00</t>
  </si>
  <si>
    <t>9690884.0000000000000000</t>
  </si>
  <si>
    <t>59907263602363346</t>
  </si>
  <si>
    <t>82356379</t>
  </si>
  <si>
    <t>01-02-2025 23:30:00</t>
  </si>
  <si>
    <t>9690912.0000000000000000</t>
  </si>
  <si>
    <t>13459691842496446486</t>
  </si>
  <si>
    <t>82356387</t>
  </si>
  <si>
    <t>01-02-2025 23:45:00</t>
  </si>
  <si>
    <t>9690940.0000000000000000</t>
  </si>
  <si>
    <t>2345899008881761657</t>
  </si>
  <si>
    <t>82356395</t>
  </si>
  <si>
    <t>01-03-2025 00:00:00</t>
  </si>
  <si>
    <t>9690967.0000000000000000</t>
  </si>
  <si>
    <t>5222030473307437704</t>
  </si>
  <si>
    <t>82356403</t>
  </si>
  <si>
    <t>01-03-2025 00:15:00</t>
  </si>
  <si>
    <t>9690995.0000000000000000</t>
  </si>
  <si>
    <t>4496125663898947014</t>
  </si>
  <si>
    <t>82356411</t>
  </si>
  <si>
    <t>01-03-2025 00:30:00</t>
  </si>
  <si>
    <t>9691022.0000000000000000</t>
  </si>
  <si>
    <t>14359325313367070009</t>
  </si>
  <si>
    <t>82356419</t>
  </si>
  <si>
    <t>01-03-2025 00:45:00</t>
  </si>
  <si>
    <t>9691043.0000000000000000</t>
  </si>
  <si>
    <t>5326510969599898328</t>
  </si>
  <si>
    <t>82356427</t>
  </si>
  <si>
    <t>01-03-2025 01:00:00</t>
  </si>
  <si>
    <t>9691065.0000000000000000</t>
  </si>
  <si>
    <t>10827994207953407473</t>
  </si>
  <si>
    <t>82356435</t>
  </si>
  <si>
    <t>01-03-2025 01:15:00</t>
  </si>
  <si>
    <t>9691087.0000000000000000</t>
  </si>
  <si>
    <t>18164822895734474986</t>
  </si>
  <si>
    <t>82356443</t>
  </si>
  <si>
    <t>01-03-2025 01:30:00</t>
  </si>
  <si>
    <t>9691114.0000000000000000</t>
  </si>
  <si>
    <t>9799863103558779885</t>
  </si>
  <si>
    <t>82356451</t>
  </si>
  <si>
    <t>01-03-2025 01:45:00</t>
  </si>
  <si>
    <t>9691141.0000000000000000</t>
  </si>
  <si>
    <t>9908023178718256813</t>
  </si>
  <si>
    <t>82356459</t>
  </si>
  <si>
    <t>01-03-2025 02:00:00</t>
  </si>
  <si>
    <t>9691169.0000000000000000</t>
  </si>
  <si>
    <t>1543063386542561712</t>
  </si>
  <si>
    <t>82356467</t>
  </si>
  <si>
    <t>01-03-2025 02:15:00</t>
  </si>
  <si>
    <t>9691196.0000000000000000</t>
  </si>
  <si>
    <t>12197892371683855850</t>
  </si>
  <si>
    <t>82356475</t>
  </si>
  <si>
    <t>01-03-2025 02:30:00</t>
  </si>
  <si>
    <t>9691224.0000000000000000</t>
  </si>
  <si>
    <t>3832932579508160749</t>
  </si>
  <si>
    <t>82356483</t>
  </si>
  <si>
    <t>01-03-2025 02:45:00</t>
  </si>
  <si>
    <t>9691251.0000000000000000</t>
  </si>
  <si>
    <t>14708120019902348818</t>
  </si>
  <si>
    <t>82356491</t>
  </si>
  <si>
    <t>01-03-2025 03:00:00</t>
  </si>
  <si>
    <t>9691279.0000000000000000</t>
  </si>
  <si>
    <t>174766573079332409</t>
  </si>
  <si>
    <t>82356497</t>
  </si>
  <si>
    <t>01-03-2025 03:15:00</t>
  </si>
  <si>
    <t>9691306.0000000000000000</t>
  </si>
  <si>
    <t>8890418889956764079</t>
  </si>
  <si>
    <t>82356501</t>
  </si>
  <si>
    <t>01-03-2025 03:30:00</t>
  </si>
  <si>
    <t>9691334.0000000000000000</t>
  </si>
  <si>
    <t>14163001516907575178</t>
  </si>
  <si>
    <t>82356505</t>
  </si>
  <si>
    <t>01-03-2025 03:45:00</t>
  </si>
  <si>
    <t>9691362.0000000000000000</t>
  </si>
  <si>
    <t>13592986707998264581</t>
  </si>
  <si>
    <t>82356509</t>
  </si>
  <si>
    <t>01-03-2025 04:00:00</t>
  </si>
  <si>
    <t>9691389.0000000000000000</t>
  </si>
  <si>
    <t>5241201593561129680</t>
  </si>
  <si>
    <t>82356513</t>
  </si>
  <si>
    <t>01-03-2025 04:15:00</t>
  </si>
  <si>
    <t>9691417.0000000000000000</t>
  </si>
  <si>
    <t>13713479659672257302</t>
  </si>
  <si>
    <t>82356517</t>
  </si>
  <si>
    <t>01-03-2025 04:30:00</t>
  </si>
  <si>
    <t>9691445.0000000000000000</t>
  </si>
  <si>
    <t>7988345280788001301</t>
  </si>
  <si>
    <t>82356521</t>
  </si>
  <si>
    <t>01-03-2025 04:45:00</t>
  </si>
  <si>
    <t>9691472.0000000000000000</t>
  </si>
  <si>
    <t>7974886252114213610</t>
  </si>
  <si>
    <t>82370857</t>
  </si>
  <si>
    <t>01-03-2025 05:00:00</t>
  </si>
  <si>
    <t>9691499.0000000000000000</t>
  </si>
  <si>
    <t>12112019500734964600</t>
  </si>
  <si>
    <t>82370865</t>
  </si>
  <si>
    <t>01-03-2025 05:15:00</t>
  </si>
  <si>
    <t>9691526.0000000000000000</t>
  </si>
  <si>
    <t>6946755147719586022</t>
  </si>
  <si>
    <t>82370873</t>
  </si>
  <si>
    <t>01-03-2025 05:30:00</t>
  </si>
  <si>
    <t>9691553.0000000000000000</t>
  </si>
  <si>
    <t>17028539429253442537</t>
  </si>
  <si>
    <t>82370881</t>
  </si>
  <si>
    <t>01-03-2025 05:45:00</t>
  </si>
  <si>
    <t>9691580.0000000000000000</t>
  </si>
  <si>
    <t>7874048174139587315</t>
  </si>
  <si>
    <t>82370889</t>
  </si>
  <si>
    <t>01-03-2025 06:00:00</t>
  </si>
  <si>
    <t>9691607.0000000000000000</t>
  </si>
  <si>
    <t>17955832455673443830</t>
  </si>
  <si>
    <t>82370897</t>
  </si>
  <si>
    <t>01-03-2025 06:15:00</t>
  </si>
  <si>
    <t>9691634.0000000000000000</t>
  </si>
  <si>
    <t>5584915285549884784</t>
  </si>
  <si>
    <t>82370905</t>
  </si>
  <si>
    <t>01-03-2025 06:30:00</t>
  </si>
  <si>
    <t>9691662.0000000000000000</t>
  </si>
  <si>
    <t>9229655936994975438</t>
  </si>
  <si>
    <t>82370913</t>
  </si>
  <si>
    <t>01-03-2025 06:45:00</t>
  </si>
  <si>
    <t>9691689.0000000000000000</t>
  </si>
  <si>
    <t>5468492198215498852</t>
  </si>
  <si>
    <t>82370921</t>
  </si>
  <si>
    <t>01-03-2025 07:00:00</t>
  </si>
  <si>
    <t>9691718.0000000000000000</t>
  </si>
  <si>
    <t>14737250006595324101</t>
  </si>
  <si>
    <t>82370929</t>
  </si>
  <si>
    <t>01-03-2025 07:15:00</t>
  </si>
  <si>
    <t>9691748.0000000000000000</t>
  </si>
  <si>
    <t>1079242471951073782</t>
  </si>
  <si>
    <t>82370937</t>
  </si>
  <si>
    <t>01-03-2025 07:30:00</t>
  </si>
  <si>
    <t>9691778.0000000000000000</t>
  </si>
  <si>
    <t>11852376315292278022</t>
  </si>
  <si>
    <t>82370945</t>
  </si>
  <si>
    <t>01-03-2025 07:45:00</t>
  </si>
  <si>
    <t>9691807.0000000000000000</t>
  </si>
  <si>
    <t>17353863906786133586</t>
  </si>
  <si>
    <t>82370953</t>
  </si>
  <si>
    <t>01-03-2025 08:00:00</t>
  </si>
  <si>
    <t>9691837.0000000000000000</t>
  </si>
  <si>
    <t>15624904709330891735</t>
  </si>
  <si>
    <t>82370961</t>
  </si>
  <si>
    <t>01-03-2025 08:15:00</t>
  </si>
  <si>
    <t>9691866.0000000000000000</t>
  </si>
  <si>
    <t>3010613288441028641</t>
  </si>
  <si>
    <t>82370969</t>
  </si>
  <si>
    <t>01-03-2025 08:30:00</t>
  </si>
  <si>
    <t>9691894.0000000000000000</t>
  </si>
  <si>
    <t>7147746537061779631</t>
  </si>
  <si>
    <t>82370977</t>
  </si>
  <si>
    <t>01-03-2025 08:45:00</t>
  </si>
  <si>
    <t>9691921.0000000000000000</t>
  </si>
  <si>
    <t>18022933977455967700</t>
  </si>
  <si>
    <t>82370985</t>
  </si>
  <si>
    <t>01-03-2025 09:00:00</t>
  </si>
  <si>
    <t>9691949.0000000000000000</t>
  </si>
  <si>
    <t>14238275228460619969</t>
  </si>
  <si>
    <t>82370993</t>
  </si>
  <si>
    <t>01-03-2025 09:15:00</t>
  </si>
  <si>
    <t>9691981.0000000000000000</t>
  </si>
  <si>
    <t>13564788500062827861</t>
  </si>
  <si>
    <t>82371001</t>
  </si>
  <si>
    <t>01-03-2025 09:30:00</t>
  </si>
  <si>
    <t>9692014.0000000000000000</t>
  </si>
  <si>
    <t>7704802532093328119</t>
  </si>
  <si>
    <t>82371009</t>
  </si>
  <si>
    <t>01-03-2025 09:45:00</t>
  </si>
  <si>
    <t>9692045.0000000000000000</t>
  </si>
  <si>
    <t>2446767725218663756</t>
  </si>
  <si>
    <t>82371017</t>
  </si>
  <si>
    <t>01-03-2025 10:00:00</t>
  </si>
  <si>
    <t>9692079.0000000000000000</t>
  </si>
  <si>
    <t>11164202017019762116</t>
  </si>
  <si>
    <t>82371025</t>
  </si>
  <si>
    <t>01-03-2025 10:15:00</t>
  </si>
  <si>
    <t>9692111.0000000000000000</t>
  </si>
  <si>
    <t>10778195671816418297</t>
  </si>
  <si>
    <t>82371033</t>
  </si>
  <si>
    <t>01-03-2025 10:30:00</t>
  </si>
  <si>
    <t>9692145.0000000000000000</t>
  </si>
  <si>
    <t>16947537814901750441</t>
  </si>
  <si>
    <t>82371041</t>
  </si>
  <si>
    <t>01-03-2025 10:45:00</t>
  </si>
  <si>
    <t>9692180.0000000000000000</t>
  </si>
  <si>
    <t>15691347900328469214</t>
  </si>
  <si>
    <t>82371049</t>
  </si>
  <si>
    <t>01-03-2025 11:00:00</t>
  </si>
  <si>
    <t>9692213.0000000000000000</t>
  </si>
  <si>
    <t>12105646115964808872</t>
  </si>
  <si>
    <t>82371057</t>
  </si>
  <si>
    <t>01-03-2025 11:15:00</t>
  </si>
  <si>
    <t>9692247.0000000000000000</t>
  </si>
  <si>
    <t>14838683103490004289</t>
  </si>
  <si>
    <t>82371065</t>
  </si>
  <si>
    <t>01-03-2025 11:30:00</t>
  </si>
  <si>
    <t>9692280.0000000000000000</t>
  </si>
  <si>
    <t>5308330286213238422</t>
  </si>
  <si>
    <t>82371073</t>
  </si>
  <si>
    <t>01-03-2025 11:45:00</t>
  </si>
  <si>
    <t>9692314.0000000000000000</t>
  </si>
  <si>
    <t>5635074993438448870</t>
  </si>
  <si>
    <t>82371081</t>
  </si>
  <si>
    <t>01-03-2025 12:00:00</t>
  </si>
  <si>
    <t>9692348.0000000000000000</t>
  </si>
  <si>
    <t>18221833099178500744</t>
  </si>
  <si>
    <t>82371089</t>
  </si>
  <si>
    <t>01-03-2025 12:15:00</t>
  </si>
  <si>
    <t>9692379.0000000000000000</t>
  </si>
  <si>
    <t>6517475872161718895</t>
  </si>
  <si>
    <t>82371097</t>
  </si>
  <si>
    <t>01-03-2025 12:30:00</t>
  </si>
  <si>
    <t>9692415.0000000000000000</t>
  </si>
  <si>
    <t>7536864749678976451</t>
  </si>
  <si>
    <t>82371105</t>
  </si>
  <si>
    <t>01-03-2025 12:45:00</t>
  </si>
  <si>
    <t>9692448.0000000000000000</t>
  </si>
  <si>
    <t>17618653384353179385</t>
  </si>
  <si>
    <t>82371113</t>
  </si>
  <si>
    <t>01-03-2025 13:00:00</t>
  </si>
  <si>
    <t>9692483.0000000000000000</t>
  </si>
  <si>
    <t>14724301161796866768</t>
  </si>
  <si>
    <t>82371121</t>
  </si>
  <si>
    <t>01-03-2025 13:15:00</t>
  </si>
  <si>
    <t>9692519.0000000000000000</t>
  </si>
  <si>
    <t>10008311081447577669</t>
  </si>
  <si>
    <t>82371129</t>
  </si>
  <si>
    <t>01-03-2025 13:30:00</t>
  </si>
  <si>
    <t>9692553.0000000000000000</t>
  </si>
  <si>
    <t>4366909745543811447</t>
  </si>
  <si>
    <t>82371137</t>
  </si>
  <si>
    <t>01-03-2025 13:45:00</t>
  </si>
  <si>
    <t>9692590.0000000000000000</t>
  </si>
  <si>
    <t>2067003717216142995</t>
  </si>
  <si>
    <t>82371145</t>
  </si>
  <si>
    <t>01-03-2025 14:00:00</t>
  </si>
  <si>
    <t>9692625.0000000000000000</t>
  </si>
  <si>
    <t>11554346157661701764</t>
  </si>
  <si>
    <t>82371153</t>
  </si>
  <si>
    <t>01-03-2025 14:15:00</t>
  </si>
  <si>
    <t>9692661.0000000000000000</t>
  </si>
  <si>
    <t>11168339812458357945</t>
  </si>
  <si>
    <t>82371161</t>
  </si>
  <si>
    <t>01-03-2025 14:30:00</t>
  </si>
  <si>
    <t>9692695.0000000000000000</t>
  </si>
  <si>
    <t>3944003854756100048</t>
  </si>
  <si>
    <t>82371169</t>
  </si>
  <si>
    <t>01-03-2025 14:45:00</t>
  </si>
  <si>
    <t>9692731.0000000000000000</t>
  </si>
  <si>
    <t>4270748561981310496</t>
  </si>
  <si>
    <t>82371177</t>
  </si>
  <si>
    <t>01-03-2025 15:00:00</t>
  </si>
  <si>
    <t>9692765.0000000000000000</t>
  </si>
  <si>
    <t>4495439672153537115</t>
  </si>
  <si>
    <t>82371185</t>
  </si>
  <si>
    <t>01-03-2025 15:15:00</t>
  </si>
  <si>
    <t>9692800.0000000000000000</t>
  </si>
  <si>
    <t>7427433624310419921</t>
  </si>
  <si>
    <t>82371193</t>
  </si>
  <si>
    <t>01-03-2025 15:30:00</t>
  </si>
  <si>
    <t>9692835.0000000000000000</t>
  </si>
  <si>
    <t>8446822501827677477</t>
  </si>
  <si>
    <t>82371201</t>
  </si>
  <si>
    <t>01-03-2025 15:45:00</t>
  </si>
  <si>
    <t>9692868.0000000000000000</t>
  </si>
  <si>
    <t>13627676217343162111</t>
  </si>
  <si>
    <t>82371209</t>
  </si>
  <si>
    <t>01-03-2025 16:00:00</t>
  </si>
  <si>
    <t>9692901.0000000000000000</t>
  </si>
  <si>
    <t>87973540898821894</t>
  </si>
  <si>
    <t>82371217</t>
  </si>
  <si>
    <t>01-03-2025 16:15:00</t>
  </si>
  <si>
    <t>9692932.0000000000000000</t>
  </si>
  <si>
    <t>18148711269405029691</t>
  </si>
  <si>
    <t>82371225</t>
  </si>
  <si>
    <t>01-03-2025 16:30:00</t>
  </si>
  <si>
    <t>9692966.0000000000000000</t>
  </si>
  <si>
    <t>11245009187681142724</t>
  </si>
  <si>
    <t>82371233</t>
  </si>
  <si>
    <t>01-03-2025 16:45:00</t>
  </si>
  <si>
    <t>9692999.0000000000000000</t>
  </si>
  <si>
    <t>8025762054443695083</t>
  </si>
  <si>
    <t>82386115</t>
  </si>
  <si>
    <t>01-03-2025 17:00:00</t>
  </si>
  <si>
    <t>9693033.0000000000000000</t>
  </si>
  <si>
    <t>1122059972719808116</t>
  </si>
  <si>
    <t>82386123</t>
  </si>
  <si>
    <t>01-03-2025 17:15:00</t>
  </si>
  <si>
    <t>9693066.0000000000000000</t>
  </si>
  <si>
    <t>4546446522052351258</t>
  </si>
  <si>
    <t>82386131</t>
  </si>
  <si>
    <t>01-03-2025 17:30:00</t>
  </si>
  <si>
    <t>9693101.0000000000000000</t>
  </si>
  <si>
    <t>5322461148803304766</t>
  </si>
  <si>
    <t>82386139</t>
  </si>
  <si>
    <t>01-03-2025 17:45:00</t>
  </si>
  <si>
    <t>9693134.0000000000000000</t>
  </si>
  <si>
    <t>5649205856028515214</t>
  </si>
  <si>
    <t>82386147</t>
  </si>
  <si>
    <t>01-03-2025 18:00:00</t>
  </si>
  <si>
    <t>9693168.0000000000000000</t>
  </si>
  <si>
    <t>2555896668840515208</t>
  </si>
  <si>
    <t>82386155</t>
  </si>
  <si>
    <t>01-03-2025 18:15:00</t>
  </si>
  <si>
    <t>9693202.0000000000000000</t>
  </si>
  <si>
    <t>5487890620997398014</t>
  </si>
  <si>
    <t>82386163</t>
  </si>
  <si>
    <t>01-03-2025 18:30:00</t>
  </si>
  <si>
    <t>9693237.0000000000000000</t>
  </si>
  <si>
    <t>8339232466722503533</t>
  </si>
  <si>
    <t>82386171</t>
  </si>
  <si>
    <t>01-03-2025 18:45:00</t>
  </si>
  <si>
    <t>9693271.0000000000000000</t>
  </si>
  <si>
    <t>10401042849509448931</t>
  </si>
  <si>
    <t>82386179</t>
  </si>
  <si>
    <t>01-03-2025 19:00:00</t>
  </si>
  <si>
    <t>9693305.0000000000000000</t>
  </si>
  <si>
    <t>6815341065145788589</t>
  </si>
  <si>
    <t>82386187</t>
  </si>
  <si>
    <t>01-03-2025 19:15:00</t>
  </si>
  <si>
    <t>9693339.0000000000000000</t>
  </si>
  <si>
    <t>16184378647391437256</t>
  </si>
  <si>
    <t>82386195</t>
  </si>
  <si>
    <t>01-03-2025 19:30:00</t>
  </si>
  <si>
    <t>9693374.0000000000000000</t>
  </si>
  <si>
    <t>14577116789355815912</t>
  </si>
  <si>
    <t>82386203</t>
  </si>
  <si>
    <t>01-03-2025 19:45:00</t>
  </si>
  <si>
    <t>9693408.0000000000000000</t>
  </si>
  <si>
    <t>627381836220592419</t>
  </si>
  <si>
    <t>82386211</t>
  </si>
  <si>
    <t>01-03-2025 20:00:00</t>
  </si>
  <si>
    <t>9693443.0000000000000000</t>
  </si>
  <si>
    <t>4721396760331772552</t>
  </si>
  <si>
    <t>82386219</t>
  </si>
  <si>
    <t>01-03-2025 20:15:00</t>
  </si>
  <si>
    <t>9693477.0000000000000000</t>
  </si>
  <si>
    <t>8145783309664315694</t>
  </si>
  <si>
    <t>82386227</t>
  </si>
  <si>
    <t>01-03-2025 20:30:00</t>
  </si>
  <si>
    <t>9693512.0000000000000000</t>
  </si>
  <si>
    <t>7878081822660881977</t>
  </si>
  <si>
    <t>82386235</t>
  </si>
  <si>
    <t>01-03-2025 20:45:00</t>
  </si>
  <si>
    <t>9693547.0000000000000000</t>
  </si>
  <si>
    <t>17959870457335084911</t>
  </si>
  <si>
    <t>82386243</t>
  </si>
  <si>
    <t>01-03-2025 21:00:00</t>
  </si>
  <si>
    <t>9693582.0000000000000000</t>
  </si>
  <si>
    <t>8429517640058319044</t>
  </si>
  <si>
    <t>82386251</t>
  </si>
  <si>
    <t>01-03-2025 21:15:00</t>
  </si>
  <si>
    <t>9693616.0000000000000000</t>
  </si>
  <si>
    <t>3713527559709029945</t>
  </si>
  <si>
    <t>82386259</t>
  </si>
  <si>
    <t>01-03-2025 21:30:00</t>
  </si>
  <si>
    <t>9693650.0000000000000000</t>
  </si>
  <si>
    <t>3445826072705596228</t>
  </si>
  <si>
    <t>82386267</t>
  </si>
  <si>
    <t>01-03-2025 21:45:00</t>
  </si>
  <si>
    <t>9693685.0000000000000000</t>
  </si>
  <si>
    <t>16274663820727252767</t>
  </si>
  <si>
    <t>82386275</t>
  </si>
  <si>
    <t>01-03-2025 22:00:00</t>
  </si>
  <si>
    <t>9693719.0000000000000000</t>
  </si>
  <si>
    <t>679261592742806670</t>
  </si>
  <si>
    <t>82386283</t>
  </si>
  <si>
    <t>01-03-2025 22:15:00</t>
  </si>
  <si>
    <t>9693753.0000000000000000</t>
  </si>
  <si>
    <t>293255247539462851</t>
  </si>
  <si>
    <t>82386291</t>
  </si>
  <si>
    <t>01-03-2025 22:30:00</t>
  </si>
  <si>
    <t>9693787.0000000000000000</t>
  </si>
  <si>
    <t>8197663066186529945</t>
  </si>
  <si>
    <t>82386299</t>
  </si>
  <si>
    <t>01-03-2025 22:45:00</t>
  </si>
  <si>
    <t>9693822.0000000000000000</t>
  </si>
  <si>
    <t>16447498732652884916</t>
  </si>
  <si>
    <t>82386307</t>
  </si>
  <si>
    <t>01-03-2025 23:00:00</t>
  </si>
  <si>
    <t>9693856.0000000000000000</t>
  </si>
  <si>
    <t>4170096802028665444</t>
  </si>
  <si>
    <t>82386315</t>
  </si>
  <si>
    <t>01-03-2025 23:15:00</t>
  </si>
  <si>
    <t>9693891.0000000000000000</t>
  </si>
  <si>
    <t>16286183497621767716</t>
  </si>
  <si>
    <t>82386323</t>
  </si>
  <si>
    <t>01-03-2025 23:30:00</t>
  </si>
  <si>
    <t>9693925.0000000000000000</t>
  </si>
  <si>
    <t>4008781566997548244</t>
  </si>
  <si>
    <t>82386331</t>
  </si>
  <si>
    <t>01-03-2025 23:45:00</t>
  </si>
  <si>
    <t>9693960.0000000000000000</t>
  </si>
  <si>
    <t>11791007079758504510</t>
  </si>
  <si>
    <t>82386339</t>
  </si>
  <si>
    <t>01-04-2025 00:00:00</t>
  </si>
  <si>
    <t>9693994.0000000000000000</t>
  </si>
  <si>
    <t>6008664244281278806</t>
  </si>
  <si>
    <t>82386347</t>
  </si>
  <si>
    <t>01-04-2025 00:15:00</t>
  </si>
  <si>
    <t>9694026.0000000000000000</t>
  </si>
  <si>
    <t>17433401378067033353</t>
  </si>
  <si>
    <t>82386355</t>
  </si>
  <si>
    <t>01-04-2025 00:30:00</t>
  </si>
  <si>
    <t>9694058.0000000000000000</t>
  </si>
  <si>
    <t>1837999150082587256</t>
  </si>
  <si>
    <t>82386363</t>
  </si>
  <si>
    <t>01-04-2025 00:45:00</t>
  </si>
  <si>
    <t>9694092.0000000000000000</t>
  </si>
  <si>
    <t>14666836898104243795</t>
  </si>
  <si>
    <t>82386371</t>
  </si>
  <si>
    <t>01-04-2025 01:00:00</t>
  </si>
  <si>
    <t>9694126.0000000000000000</t>
  </si>
  <si>
    <t>6751151378594638173</t>
  </si>
  <si>
    <t>82386379</t>
  </si>
  <si>
    <t>01-04-2025 01:15:00</t>
  </si>
  <si>
    <t>9694160.0000000000000000</t>
  </si>
  <si>
    <t>6365145033391294354</t>
  </si>
  <si>
    <t>82386387</t>
  </si>
  <si>
    <t>01-04-2025 01:30:00</t>
  </si>
  <si>
    <t>9694194.0000000000000000</t>
  </si>
  <si>
    <t>15281536289824080103</t>
  </si>
  <si>
    <t>82386395</t>
  </si>
  <si>
    <t>01-04-2025 01:45:00</t>
  </si>
  <si>
    <t>9694228.0000000000000000</t>
  </si>
  <si>
    <t>11521671512669649319</t>
  </si>
  <si>
    <t>82386403</t>
  </si>
  <si>
    <t>01-04-2025 02:00:00</t>
  </si>
  <si>
    <t>9694262.0000000000000000</t>
  </si>
  <si>
    <t>7935969728305988977</t>
  </si>
  <si>
    <t>82386411</t>
  </si>
  <si>
    <t>01-04-2025 02:15:00</t>
  </si>
  <si>
    <t>9694296.0000000000000000</t>
  </si>
  <si>
    <t>15722072688753145969</t>
  </si>
  <si>
    <t>82386419</t>
  </si>
  <si>
    <t>01-04-2025 02:30:00</t>
  </si>
  <si>
    <t>9694330.0000000000000000</t>
  </si>
  <si>
    <t>8818370607029259002</t>
  </si>
  <si>
    <t>82386427</t>
  </si>
  <si>
    <t>01-04-2025 02:45:00</t>
  </si>
  <si>
    <t>9694363.0000000000000000</t>
  </si>
  <si>
    <t>12463115611614696075</t>
  </si>
  <si>
    <t>82386435</t>
  </si>
  <si>
    <t>01-04-2025 03:00:00</t>
  </si>
  <si>
    <t>9694398.0000000000000000</t>
  </si>
  <si>
    <t>6051806127066469444</t>
  </si>
  <si>
    <t>82386443</t>
  </si>
  <si>
    <t>01-04-2025 03:15:00</t>
  </si>
  <si>
    <t>9694431.0000000000000000</t>
  </si>
  <si>
    <t>8760057457489136467</t>
  </si>
  <si>
    <t>82386449</t>
  </si>
  <si>
    <t>01-04-2025 03:30:00</t>
  </si>
  <si>
    <t>9694466.0000000000000000</t>
  </si>
  <si>
    <t>4496180789056688600</t>
  </si>
  <si>
    <t>82386453</t>
  </si>
  <si>
    <t>01-04-2025 03:45:00</t>
  </si>
  <si>
    <t>9694499.0000000000000000</t>
  </si>
  <si>
    <t>506116438874513968</t>
  </si>
  <si>
    <t>82386457</t>
  </si>
  <si>
    <t>01-04-2025 04:00:00</t>
  </si>
  <si>
    <t>9694534.0000000000000000</t>
  </si>
  <si>
    <t>18006984141511844342</t>
  </si>
  <si>
    <t>82386461</t>
  </si>
  <si>
    <t>01-04-2025 04:15:00</t>
  </si>
  <si>
    <t>9694568.0000000000000000</t>
  </si>
  <si>
    <t>9986168441540888818</t>
  </si>
  <si>
    <t>82386465</t>
  </si>
  <si>
    <t>01-04-2025 04:30:00</t>
  </si>
  <si>
    <t>9694602.0000000000000000</t>
  </si>
  <si>
    <t>16720008778943508051</t>
  </si>
  <si>
    <t>82386469</t>
  </si>
  <si>
    <t>01-04-2025 04:45:00</t>
  </si>
  <si>
    <t>9694636.0000000000000000</t>
  </si>
  <si>
    <t>10640348209621801963</t>
  </si>
  <si>
    <t>82397865</t>
  </si>
  <si>
    <t>01-04-2025 05:00:00</t>
  </si>
  <si>
    <t>9694670.0000000000000000</t>
  </si>
  <si>
    <t>1109995392345036096</t>
  </si>
  <si>
    <t>82397873</t>
  </si>
  <si>
    <t>01-04-2025 05:15:00</t>
  </si>
  <si>
    <t>9694704.0000000000000000</t>
  </si>
  <si>
    <t>15852732823491017268</t>
  </si>
  <si>
    <t>82397881</t>
  </si>
  <si>
    <t>01-04-2025 05:30:00</t>
  </si>
  <si>
    <t>9694737.0000000000000000</t>
  </si>
  <si>
    <t>4619047006621185021</t>
  </si>
  <si>
    <t>82397889</t>
  </si>
  <si>
    <t>01-04-2025 05:45:00</t>
  </si>
  <si>
    <t>9694770.0000000000000000</t>
  </si>
  <si>
    <t>17447884754642841560</t>
  </si>
  <si>
    <t>82397897</t>
  </si>
  <si>
    <t>01-04-2025 06:00:00</t>
  </si>
  <si>
    <t>9694804.0000000000000000</t>
  </si>
  <si>
    <t>3338529855810774125</t>
  </si>
  <si>
    <t>82397905</t>
  </si>
  <si>
    <t>01-04-2025 06:15:00</t>
  </si>
  <si>
    <t>9694838.0000000000000000</t>
  </si>
  <si>
    <t>6071566843335969542</t>
  </si>
  <si>
    <t>82397913</t>
  </si>
  <si>
    <t>01-04-2025 06:30:00</t>
  </si>
  <si>
    <t>9694871.0000000000000000</t>
  </si>
  <si>
    <t>14987958099768755291</t>
  </si>
  <si>
    <t>82397921</t>
  </si>
  <si>
    <t>01-04-2025 06:45:00</t>
  </si>
  <si>
    <t>9694905.0000000000000000</t>
  </si>
  <si>
    <t>1229675144399027973</t>
  </si>
  <si>
    <t>82397929</t>
  </si>
  <si>
    <t>01-04-2025 07:00:00</t>
  </si>
  <si>
    <t>9694938.0000000000000000</t>
  </si>
  <si>
    <t>763016692763906867</t>
  </si>
  <si>
    <t>82397937</t>
  </si>
  <si>
    <t>01-04-2025 07:15:00</t>
  </si>
  <si>
    <t>9694971.0000000000000000</t>
  </si>
  <si>
    <t>1498369593807224311</t>
  </si>
  <si>
    <t>82397945</t>
  </si>
  <si>
    <t>01-04-2025 07:30:00</t>
  </si>
  <si>
    <t>9695004.0000000000000000</t>
  </si>
  <si>
    <t>16359411883153115585</t>
  </si>
  <si>
    <t>82397953</t>
  </si>
  <si>
    <t>01-04-2025 07:45:00</t>
  </si>
  <si>
    <t>9695038.0000000000000000</t>
  </si>
  <si>
    <t>1358455849397313653</t>
  </si>
  <si>
    <t>82397961</t>
  </si>
  <si>
    <t>01-04-2025 08:00:00</t>
  </si>
  <si>
    <t>9695071.0000000000000000</t>
  </si>
  <si>
    <t>8000562922224260002</t>
  </si>
  <si>
    <t>82397969</t>
  </si>
  <si>
    <t>01-04-2025 08:15:00</t>
  </si>
  <si>
    <t>9695102.0000000000000000</t>
  </si>
  <si>
    <t>16107299758649787924</t>
  </si>
  <si>
    <t>82397977</t>
  </si>
  <si>
    <t>01-04-2025 08:30:00</t>
  </si>
  <si>
    <t>9695133.0000000000000000</t>
  </si>
  <si>
    <t>5885597379565674332</t>
  </si>
  <si>
    <t>82397985</t>
  </si>
  <si>
    <t>01-04-2025 08:45:00</t>
  </si>
  <si>
    <t>9695165.0000000000000000</t>
  </si>
  <si>
    <t>14705085268419756521</t>
  </si>
  <si>
    <t>82397993</t>
  </si>
  <si>
    <t>01-04-2025 09:00:00</t>
  </si>
  <si>
    <t>9695196.0000000000000000</t>
  </si>
  <si>
    <t>12258636003330752843</t>
  </si>
  <si>
    <t>82398001</t>
  </si>
  <si>
    <t>01-04-2025 09:15:00</t>
  </si>
  <si>
    <t>9695227.0000000000000000</t>
  </si>
  <si>
    <t>17168683882107085796</t>
  </si>
  <si>
    <t>82401679</t>
  </si>
  <si>
    <t>01-04-2025 09:30:00</t>
  </si>
  <si>
    <t>9695258.0000000000000000</t>
  </si>
  <si>
    <t>2950806321593958054</t>
  </si>
  <si>
    <t>82401683</t>
  </si>
  <si>
    <t>01-04-2025 09:45:00</t>
  </si>
  <si>
    <t>9695288.0000000000000000</t>
  </si>
  <si>
    <t>10560405785201339482</t>
  </si>
  <si>
    <t>82401687</t>
  </si>
  <si>
    <t>01-04-2025 10:00:00</t>
  </si>
  <si>
    <t>9695319.0000000000000000</t>
  </si>
  <si>
    <t>14789272298397763356</t>
  </si>
  <si>
    <t>82401691</t>
  </si>
  <si>
    <t>01-04-2025 10:15:00</t>
  </si>
  <si>
    <t>9695349.0000000000000000</t>
  </si>
  <si>
    <t>11450806885519792612</t>
  </si>
  <si>
    <t>82401695</t>
  </si>
  <si>
    <t>01-04-2025 10:30:00</t>
  </si>
  <si>
    <t>9695379.0000000000000000</t>
  </si>
  <si>
    <t>8723038928017392306</t>
  </si>
  <si>
    <t>82401699</t>
  </si>
  <si>
    <t>01-04-2025 10:45:00</t>
  </si>
  <si>
    <t>9695410.0000000000000000</t>
  </si>
  <si>
    <t>6340698818334279877</t>
  </si>
  <si>
    <t>82401703</t>
  </si>
  <si>
    <t>01-04-2025 11:00:00</t>
  </si>
  <si>
    <t>9695440.0000000000000000</t>
  </si>
  <si>
    <t>3120538263656219235</t>
  </si>
  <si>
    <t>82401707</t>
  </si>
  <si>
    <t>01-04-2025 11:15:00</t>
  </si>
  <si>
    <t>9695471.0000000000000000</t>
  </si>
  <si>
    <t>7922449480460080732</t>
  </si>
  <si>
    <t>82401711</t>
  </si>
  <si>
    <t>01-04-2025 11:30:00</t>
  </si>
  <si>
    <t>9695502.0000000000000000</t>
  </si>
  <si>
    <t>1384288628421793465</t>
  </si>
  <si>
    <t>82401715</t>
  </si>
  <si>
    <t>01-04-2025 11:45:00</t>
  </si>
  <si>
    <t>9695532.0000000000000000</t>
  </si>
  <si>
    <t>17205318341681928604</t>
  </si>
  <si>
    <t>82401719</t>
  </si>
  <si>
    <t>01-04-2025 12:00:00</t>
  </si>
  <si>
    <t>9695562.0000000000000000</t>
  </si>
  <si>
    <t>6305441078529027487</t>
  </si>
  <si>
    <t>82401723</t>
  </si>
  <si>
    <t>01-04-2025 12:15:00</t>
  </si>
  <si>
    <t>9695593.0000000000000000</t>
  </si>
  <si>
    <t>15469068706447502834</t>
  </si>
  <si>
    <t>82401727</t>
  </si>
  <si>
    <t>01-04-2025 12:30:00</t>
  </si>
  <si>
    <t>9695623.0000000000000000</t>
  </si>
  <si>
    <t>15117634176463579338</t>
  </si>
  <si>
    <t>82401731</t>
  </si>
  <si>
    <t>01-04-2025 12:45:00</t>
  </si>
  <si>
    <t>9695648.0000000000000000</t>
  </si>
  <si>
    <t>11030662105562354727</t>
  </si>
  <si>
    <t>82401735</t>
  </si>
  <si>
    <t>01-04-2025 13:00:00</t>
  </si>
  <si>
    <t>9695672.0000000000000000</t>
  </si>
  <si>
    <t>18358944284053271706</t>
  </si>
  <si>
    <t>82401739</t>
  </si>
  <si>
    <t>01-04-2025 13:15:00</t>
  </si>
  <si>
    <t>9695697.0000000000000000</t>
  </si>
  <si>
    <t>16524854906136679953</t>
  </si>
  <si>
    <t>82401743</t>
  </si>
  <si>
    <t>01-04-2025 13:30:00</t>
  </si>
  <si>
    <t>9695726.0000000000000000</t>
  </si>
  <si>
    <t>9986694054098392686</t>
  </si>
  <si>
    <t>82401747</t>
  </si>
  <si>
    <t>01-04-2025 13:45:00</t>
  </si>
  <si>
    <t>9695756.0000000000000000</t>
  </si>
  <si>
    <t>18128007058883687350</t>
  </si>
  <si>
    <t>82401751</t>
  </si>
  <si>
    <t>01-04-2025 14:00:00</t>
  </si>
  <si>
    <t>9695786.0000000000000000</t>
  </si>
  <si>
    <t>5645195173932294558</t>
  </si>
  <si>
    <t>82401755</t>
  </si>
  <si>
    <t>01-04-2025 14:15:00</t>
  </si>
  <si>
    <t>9695816.0000000000000000</t>
  </si>
  <si>
    <t>5624730058414550439</t>
  </si>
  <si>
    <t>82401759</t>
  </si>
  <si>
    <t>01-04-2025 14:30:00</t>
  </si>
  <si>
    <t>9695847.0000000000000000</t>
  </si>
  <si>
    <t>9853596571610974313</t>
  </si>
  <si>
    <t>82401763</t>
  </si>
  <si>
    <t>01-04-2025 14:45:00</t>
  </si>
  <si>
    <t>9695877.0000000000000000</t>
  </si>
  <si>
    <t>1283231178248452311</t>
  </si>
  <si>
    <t>82401767</t>
  </si>
  <si>
    <t>01-04-2025 15:00:00</t>
  </si>
  <si>
    <t>9695907.0000000000000000</t>
  </si>
  <si>
    <t>8830097988805102810</t>
  </si>
  <si>
    <t>82401771</t>
  </si>
  <si>
    <t>01-04-2025 15:15:00</t>
  </si>
  <si>
    <t>9695938.0000000000000000</t>
  </si>
  <si>
    <t>5491632575927132066</t>
  </si>
  <si>
    <t>82401775</t>
  </si>
  <si>
    <t>01-04-2025 15:30:00</t>
  </si>
  <si>
    <t>9695968.0000000000000000</t>
  </si>
  <si>
    <t>17400215797598396415</t>
  </si>
  <si>
    <t>82401779</t>
  </si>
  <si>
    <t>01-04-2025 15:45:00</t>
  </si>
  <si>
    <t>9695998.0000000000000000</t>
  </si>
  <si>
    <t>11534144272281027351</t>
  </si>
  <si>
    <t>82401783</t>
  </si>
  <si>
    <t>01-04-2025 16:00:00</t>
  </si>
  <si>
    <t>9696028.0000000000000000</t>
  </si>
  <si>
    <t>4995983420242740084</t>
  </si>
  <si>
    <t>82401787</t>
  </si>
  <si>
    <t>01-04-2025 16:15:00</t>
  </si>
  <si>
    <t>9696058.0000000000000000</t>
  </si>
  <si>
    <t>7050845523699147976</t>
  </si>
  <si>
    <t>82401791</t>
  </si>
  <si>
    <t>01-04-2025 16:30:00</t>
  </si>
  <si>
    <t>9696090.0000000000000000</t>
  </si>
  <si>
    <t>4522034530828435059</t>
  </si>
  <si>
    <t>82401795</t>
  </si>
  <si>
    <t>01-04-2025 16:45:00</t>
  </si>
  <si>
    <t>9696123.0000000000000000</t>
  </si>
  <si>
    <t>7485970971654762337</t>
  </si>
  <si>
    <t>82416157</t>
  </si>
  <si>
    <t>01-04-2025 17:00:00</t>
  </si>
  <si>
    <t>9696156.0000000000000000</t>
  </si>
  <si>
    <t>15711012666280200361</t>
  </si>
  <si>
    <t>82416165</t>
  </si>
  <si>
    <t>01-04-2025 17:15:00</t>
  </si>
  <si>
    <t>9696188.0000000000000000</t>
  </si>
  <si>
    <t>9181398323532063628</t>
  </si>
  <si>
    <t>82416173</t>
  </si>
  <si>
    <t>01-04-2025 17:30:00</t>
  </si>
  <si>
    <t>9696220.0000000000000000</t>
  </si>
  <si>
    <t>2277696241808176661</t>
  </si>
  <si>
    <t>82416181</t>
  </si>
  <si>
    <t>01-04-2025 17:45:00</t>
  </si>
  <si>
    <t>9696253.0000000000000000</t>
  </si>
  <si>
    <t>6966157360148000959</t>
  </si>
  <si>
    <t>82416189</t>
  </si>
  <si>
    <t>01-04-2025 18:00:00</t>
  </si>
  <si>
    <t>9696286.0000000000000000</t>
  </si>
  <si>
    <t>12564548319220560083</t>
  </si>
  <si>
    <t>82416197</t>
  </si>
  <si>
    <t>01-04-2025 18:15:00</t>
  </si>
  <si>
    <t>9696319.0000000000000000</t>
  </si>
  <si>
    <t>8091932489637575032</t>
  </si>
  <si>
    <t>82416205</t>
  </si>
  <si>
    <t>01-04-2025 18:30:00</t>
  </si>
  <si>
    <t>9696353.0000000000000000</t>
  </si>
  <si>
    <t>4506230705273914690</t>
  </si>
  <si>
    <t>82416213</t>
  </si>
  <si>
    <t>01-04-2025 18:45:00</t>
  </si>
  <si>
    <t>9696387.0000000000000000</t>
  </si>
  <si>
    <t>2007367712314558849</t>
  </si>
  <si>
    <t>82416221</t>
  </si>
  <si>
    <t>01-04-2025 19:00:00</t>
  </si>
  <si>
    <t>9696420.0000000000000000</t>
  </si>
  <si>
    <t>2783382339065512357</t>
  </si>
  <si>
    <t>82416229</t>
  </si>
  <si>
    <t>01-04-2025 19:15:00</t>
  </si>
  <si>
    <t>9696453.0000000000000000</t>
  </si>
  <si>
    <t>2397375993862168538</t>
  </si>
  <si>
    <t>82416237</t>
  </si>
  <si>
    <t>01-04-2025 19:30:00</t>
  </si>
  <si>
    <t>9696487.0000000000000000</t>
  </si>
  <si>
    <t>14432810583023493523</t>
  </si>
  <si>
    <t>82416245</t>
  </si>
  <si>
    <t>01-04-2025 19:45:00</t>
  </si>
  <si>
    <t>9696520.0000000000000000</t>
  </si>
  <si>
    <t>9174775776148829160</t>
  </si>
  <si>
    <t>82416253</t>
  </si>
  <si>
    <t>01-04-2025 20:00:00</t>
  </si>
  <si>
    <t>9696554.0000000000000000</t>
  </si>
  <si>
    <t>2271073694424942193</t>
  </si>
  <si>
    <t>82416261</t>
  </si>
  <si>
    <t>01-04-2025 20:15:00</t>
  </si>
  <si>
    <t>9696587.0000000000000000</t>
  </si>
  <si>
    <t>13375176952232325810</t>
  </si>
  <si>
    <t>82416269</t>
  </si>
  <si>
    <t>01-04-2025 20:30:00</t>
  </si>
  <si>
    <t>9696622.0000000000000000</t>
  </si>
  <si>
    <t>6471474870508438843</t>
  </si>
  <si>
    <t>82416277</t>
  </si>
  <si>
    <t>01-04-2025 20:45:00</t>
  </si>
  <si>
    <t>9696655.0000000000000000</t>
  </si>
  <si>
    <t>6798219577733649291</t>
  </si>
  <si>
    <t>82416285</t>
  </si>
  <si>
    <t>01-04-2025 21:00:00</t>
  </si>
  <si>
    <t>9696689.0000000000000000</t>
  </si>
  <si>
    <t>386910093185422660</t>
  </si>
  <si>
    <t>82416293</t>
  </si>
  <si>
    <t>01-04-2025 21:15:00</t>
  </si>
  <si>
    <t>9696722.0000000000000000</t>
  </si>
  <si>
    <t>7923994707223223364</t>
  </si>
  <si>
    <t>82416301</t>
  </si>
  <si>
    <t>01-04-2025 21:30:00</t>
  </si>
  <si>
    <t>9696756.0000000000000000</t>
  </si>
  <si>
    <t>8700009333974176872</t>
  </si>
  <si>
    <t>82416309</t>
  </si>
  <si>
    <t>01-04-2025 21:45:00</t>
  </si>
  <si>
    <t>9696789.0000000000000000</t>
  </si>
  <si>
    <t>9519146638375047656</t>
  </si>
  <si>
    <t>82416317</t>
  </si>
  <si>
    <t>01-04-2025 22:00:00</t>
  </si>
  <si>
    <t>9696823.0000000000000000</t>
  </si>
  <si>
    <t>5933444854011387314</t>
  </si>
  <si>
    <t>82416325</t>
  </si>
  <si>
    <t>01-04-2025 22:15:00</t>
  </si>
  <si>
    <t>9696857.0000000000000000</t>
  </si>
  <si>
    <t>11984482138896809356</t>
  </si>
  <si>
    <t>82416333</t>
  </si>
  <si>
    <t>01-04-2025 22:30:00</t>
  </si>
  <si>
    <t>9696891.0000000000000000</t>
  </si>
  <si>
    <t>17582873097969368480</t>
  </si>
  <si>
    <t>82416341</t>
  </si>
  <si>
    <t>01-04-2025 22:45:00</t>
  </si>
  <si>
    <t>9696924.0000000000000000</t>
  </si>
  <si>
    <t>3824590142599641162</t>
  </si>
  <si>
    <t>82416349</t>
  </si>
  <si>
    <t>01-04-2025 23:00:00</t>
  </si>
  <si>
    <t>9696957.0000000000000000</t>
  </si>
  <si>
    <t>6675931988324746681</t>
  </si>
  <si>
    <t>82416357</t>
  </si>
  <si>
    <t>01-04-2025 23:15:00</t>
  </si>
  <si>
    <t>9696991.0000000000000000</t>
  </si>
  <si>
    <t>10729285186728290750</t>
  </si>
  <si>
    <t>82416365</t>
  </si>
  <si>
    <t>01-04-2025 23:30:00</t>
  </si>
  <si>
    <t>9697025.0000000000000000</t>
  </si>
  <si>
    <t>7143583402364630408</t>
  </si>
  <si>
    <t>82416373</t>
  </si>
  <si>
    <t>01-04-2025 23:45:00</t>
  </si>
  <si>
    <t>9697059.0000000000000000</t>
  </si>
  <si>
    <t>10365135539379285435</t>
  </si>
  <si>
    <t>82416381</t>
  </si>
  <si>
    <t>01-05-2025 00:00:00</t>
  </si>
  <si>
    <t>9697092.0000000000000000</t>
  </si>
  <si>
    <t>8514499430577360043</t>
  </si>
  <si>
    <t>82416389</t>
  </si>
  <si>
    <t>01-05-2025 00:15:00</t>
  </si>
  <si>
    <t>9697126.0000000000000000</t>
  </si>
  <si>
    <t>14565536715462782085</t>
  </si>
  <si>
    <t>82416397</t>
  </si>
  <si>
    <t>01-05-2025 00:30:00</t>
  </si>
  <si>
    <t>9697160.0000000000000000</t>
  </si>
  <si>
    <t>10999466560131210008</t>
  </si>
  <si>
    <t>82416403</t>
  </si>
  <si>
    <t>01-05-2025 00:45:00</t>
  </si>
  <si>
    <t>9697194.0000000000000000</t>
  </si>
  <si>
    <t>15701102356209594506</t>
  </si>
  <si>
    <t>82416407</t>
  </si>
  <si>
    <t>01-05-2025 01:00:00</t>
  </si>
  <si>
    <t>9697228.0000000000000000</t>
  </si>
  <si>
    <t>2745525541516587509</t>
  </si>
  <si>
    <t>82416411</t>
  </si>
  <si>
    <t>01-05-2025 01:15:00</t>
  </si>
  <si>
    <t>9697262.0000000000000000</t>
  </si>
  <si>
    <t>9361061020719296640</t>
  </si>
  <si>
    <t>82416415</t>
  </si>
  <si>
    <t>01-05-2025 01:30:00</t>
  </si>
  <si>
    <t>9697295.0000000000000000</t>
  </si>
  <si>
    <t>10150250325208810348</t>
  </si>
  <si>
    <t>82416419</t>
  </si>
  <si>
    <t>01-05-2025 01:45:00</t>
  </si>
  <si>
    <t>9697329.0000000000000000</t>
  </si>
  <si>
    <t>1107120002104674141</t>
  </si>
  <si>
    <t>82416423</t>
  </si>
  <si>
    <t>01-05-2025 02:00:00</t>
  </si>
  <si>
    <t>9697363.0000000000000000</t>
  </si>
  <si>
    <t>7840960339507293374</t>
  </si>
  <si>
    <t>82416427</t>
  </si>
  <si>
    <t>01-05-2025 02:15:00</t>
  </si>
  <si>
    <t>9697397.0000000000000000</t>
  </si>
  <si>
    <t>10587172004771048991</t>
  </si>
  <si>
    <t>82416431</t>
  </si>
  <si>
    <t>01-05-2025 02:30:00</t>
  </si>
  <si>
    <t>9697431.0000000000000000</t>
  </si>
  <si>
    <t>14003012044813441599</t>
  </si>
  <si>
    <t>82416435</t>
  </si>
  <si>
    <t>01-05-2025 02:45:00</t>
  </si>
  <si>
    <t>9697464.0000000000000000</t>
  </si>
  <si>
    <t>2884554502735153381</t>
  </si>
  <si>
    <t>82416439</t>
  </si>
  <si>
    <t>01-05-2025 03:00:00</t>
  </si>
  <si>
    <t>9697497.0000000000000000</t>
  </si>
  <si>
    <t>5749071026198819100</t>
  </si>
  <si>
    <t>82416443</t>
  </si>
  <si>
    <t>01-05-2025 03:15:00</t>
  </si>
  <si>
    <t>9697532.0000000000000000</t>
  </si>
  <si>
    <t>12364606505401528231</t>
  </si>
  <si>
    <t>82416447</t>
  </si>
  <si>
    <t>01-05-2025 03:30:00</t>
  </si>
  <si>
    <t>9697565.0000000000000000</t>
  </si>
  <si>
    <t>11418730134329306989</t>
  </si>
  <si>
    <t>82416451</t>
  </si>
  <si>
    <t>01-05-2025 03:45:00</t>
  </si>
  <si>
    <t>9697599.0000000000000000</t>
  </si>
  <si>
    <t>792665189426679107</t>
  </si>
  <si>
    <t>82416455</t>
  </si>
  <si>
    <t>01-05-2025 04:00:00</t>
  </si>
  <si>
    <t>9697632.0000000000000000</t>
  </si>
  <si>
    <t>7526505526829298340</t>
  </si>
  <si>
    <t>82416459</t>
  </si>
  <si>
    <t>01-05-2025 04:15:00</t>
  </si>
  <si>
    <t>9697666.0000000000000000</t>
  </si>
  <si>
    <t>10272717192093053957</t>
  </si>
  <si>
    <t>82416463</t>
  </si>
  <si>
    <t>01-05-2025 04:30:00</t>
  </si>
  <si>
    <t>9697700.0000000000000000</t>
  </si>
  <si>
    <t>17006557529495673190</t>
  </si>
  <si>
    <t>82416467</t>
  </si>
  <si>
    <t>01-05-2025 04:45:00</t>
  </si>
  <si>
    <t>9697734.0000000000000000</t>
  </si>
  <si>
    <t>18046850738420459599</t>
  </si>
  <si>
    <t>82430961</t>
  </si>
  <si>
    <t>01-05-2025 05:00:00</t>
  </si>
  <si>
    <t>9697767.0000000000000000</t>
  </si>
  <si>
    <t>868513888637521827</t>
  </si>
  <si>
    <t>82430969</t>
  </si>
  <si>
    <t>01-05-2025 05:15:00</t>
  </si>
  <si>
    <t>9697800.0000000000000000</t>
  </si>
  <si>
    <t>15611251319783502999</t>
  </si>
  <si>
    <t>82430977</t>
  </si>
  <si>
    <t>01-05-2025 05:30:00</t>
  </si>
  <si>
    <t>9697833.0000000000000000</t>
  </si>
  <si>
    <t>12025549535419842657</t>
  </si>
  <si>
    <t>82430985</t>
  </si>
  <si>
    <t>01-05-2025 05:45:00</t>
  </si>
  <si>
    <t>9697867.0000000000000000</t>
  </si>
  <si>
    <t>9526686542460486816</t>
  </si>
  <si>
    <t>82430993</t>
  </si>
  <si>
    <t>01-05-2025 06:00:00</t>
  </si>
  <si>
    <t>9697900.0000000000000000</t>
  </si>
  <si>
    <t>1214144831295490297</t>
  </si>
  <si>
    <t>82431001</t>
  </si>
  <si>
    <t>01-05-2025 06:15:00</t>
  </si>
  <si>
    <t>9697933.0000000000000000</t>
  </si>
  <si>
    <t>5189854897206760328</t>
  </si>
  <si>
    <t>82431009</t>
  </si>
  <si>
    <t>01-05-2025 06:30:00</t>
  </si>
  <si>
    <t>9697966.0000000000000000</t>
  </si>
  <si>
    <t>12480556286538753735</t>
  </si>
  <si>
    <t>82431017</t>
  </si>
  <si>
    <t>01-05-2025 06:45:00</t>
  </si>
  <si>
    <t>9698000.0000000000000000</t>
  </si>
  <si>
    <t>9489300696403737558</t>
  </si>
  <si>
    <t>82431025</t>
  </si>
  <si>
    <t>01-05-2025 07:00:00</t>
  </si>
  <si>
    <t>9698033.0000000000000000</t>
  </si>
  <si>
    <t>2585598614679850591</t>
  </si>
  <si>
    <t>82431033</t>
  </si>
  <si>
    <t>01-05-2025 07:15:00</t>
  </si>
  <si>
    <t>9698066.0000000000000000</t>
  </si>
  <si>
    <t>17328336045825831763</t>
  </si>
  <si>
    <t>82431041</t>
  </si>
  <si>
    <t>01-05-2025 07:30:00</t>
  </si>
  <si>
    <t>9698099.0000000000000000</t>
  </si>
  <si>
    <t>149999196042893991</t>
  </si>
  <si>
    <t>82431049</t>
  </si>
  <si>
    <t>01-05-2025 07:45:00</t>
  </si>
  <si>
    <t>9698132.0000000000000000</t>
  </si>
  <si>
    <t>15605487679617429430</t>
  </si>
  <si>
    <t>82431057</t>
  </si>
  <si>
    <t>01-05-2025 08:00:00</t>
  </si>
  <si>
    <t>9698165.0000000000000000</t>
  </si>
  <si>
    <t>2065785003173089213</t>
  </si>
  <si>
    <t>82431065</t>
  </si>
  <si>
    <t>01-05-2025 08:15:00</t>
  </si>
  <si>
    <t>9698196.0000000000000000</t>
  </si>
  <si>
    <t>7545871104045738235</t>
  </si>
  <si>
    <t>82431073</t>
  </si>
  <si>
    <t>01-05-2025 08:30:00</t>
  </si>
  <si>
    <t>9698228.0000000000000000</t>
  </si>
  <si>
    <t>12452912501310949634</t>
  </si>
  <si>
    <t>82431081</t>
  </si>
  <si>
    <t>01-05-2025 08:45:00</t>
  </si>
  <si>
    <t>9698259.0000000000000000</t>
  </si>
  <si>
    <t>16942416655019086543</t>
  </si>
  <si>
    <t>82431089</t>
  </si>
  <si>
    <t>01-05-2025 09:00:00</t>
  </si>
  <si>
    <t>9698290.0000000000000000</t>
  </si>
  <si>
    <t>2831762794561973306</t>
  </si>
  <si>
    <t>82431097</t>
  </si>
  <si>
    <t>01-05-2025 09:15:00</t>
  </si>
  <si>
    <t>9698319.0000000000000000</t>
  </si>
  <si>
    <t>14082332582416610992</t>
  </si>
  <si>
    <t>82431105</t>
  </si>
  <si>
    <t>01-05-2025 09:30:00</t>
  </si>
  <si>
    <t>9698343.0000000000000000</t>
  </si>
  <si>
    <t>7773072341781021771</t>
  </si>
  <si>
    <t>82431113</t>
  </si>
  <si>
    <t>01-05-2025 09:45:00</t>
  </si>
  <si>
    <t>9698367.0000000000000000</t>
  </si>
  <si>
    <t>9546523006083421015</t>
  </si>
  <si>
    <t>82431121</t>
  </si>
  <si>
    <t>01-05-2025 10:00:00</t>
  </si>
  <si>
    <t>9698392.0000000000000000</t>
  </si>
  <si>
    <t>4972328441009566744</t>
  </si>
  <si>
    <t>82431129</t>
  </si>
  <si>
    <t>01-05-2025 10:15:00</t>
  </si>
  <si>
    <t>9698416.0000000000000000</t>
  </si>
  <si>
    <t>14935807864343513157</t>
  </si>
  <si>
    <t>82431137</t>
  </si>
  <si>
    <t>01-05-2025 10:30:00</t>
  </si>
  <si>
    <t>9698442.0000000000000000</t>
  </si>
  <si>
    <t>16524848964248497931</t>
  </si>
  <si>
    <t>82431145</t>
  </si>
  <si>
    <t>01-05-2025 10:45:00</t>
  </si>
  <si>
    <t>9698472.0000000000000000</t>
  </si>
  <si>
    <t>16081685522829247970</t>
  </si>
  <si>
    <t>82431153</t>
  </si>
  <si>
    <t>01-05-2025 11:00:00</t>
  </si>
  <si>
    <t>9698502.0000000000000000</t>
  </si>
  <si>
    <t>17670726622734232744</t>
  </si>
  <si>
    <t>82431161</t>
  </si>
  <si>
    <t>01-05-2025 11:15:00</t>
  </si>
  <si>
    <t>9698532.0000000000000000</t>
  </si>
  <si>
    <t>13748135348104928780</t>
  </si>
  <si>
    <t>82431169</t>
  </si>
  <si>
    <t>01-05-2025 11:30:00</t>
  </si>
  <si>
    <t>9698559.0000000000000000</t>
  </si>
  <si>
    <t>13875918737558105420</t>
  </si>
  <si>
    <t>82431177</t>
  </si>
  <si>
    <t>01-05-2025 11:45:00</t>
  </si>
  <si>
    <t>9698583.0000000000000000</t>
  </si>
  <si>
    <t>8852454252958508089</t>
  </si>
  <si>
    <t>82431185</t>
  </si>
  <si>
    <t>01-05-2025 12:00:00</t>
  </si>
  <si>
    <t>9698608.0000000000000000</t>
  </si>
  <si>
    <t>8980237642411684729</t>
  </si>
  <si>
    <t>82431193</t>
  </si>
  <si>
    <t>01-05-2025 12:15:00</t>
  </si>
  <si>
    <t>9698632.0000000000000000</t>
  </si>
  <si>
    <t>17111764097537783179</t>
  </si>
  <si>
    <t>82431201</t>
  </si>
  <si>
    <t>01-05-2025 12:30:00</t>
  </si>
  <si>
    <t>9698657.0000000000000000</t>
  </si>
  <si>
    <t>6472520121756248678</t>
  </si>
  <si>
    <t>82431209</t>
  </si>
  <si>
    <t>01-05-2025 12:45:00</t>
  </si>
  <si>
    <t>9698681.0000000000000000</t>
  </si>
  <si>
    <t>1449055637156651347</t>
  </si>
  <si>
    <t>82431217</t>
  </si>
  <si>
    <t>01-05-2025 13:00:00</t>
  </si>
  <si>
    <t>9698706.0000000000000000</t>
  </si>
  <si>
    <t>10268539172870387117</t>
  </si>
  <si>
    <t>82431225</t>
  </si>
  <si>
    <t>01-05-2025 13:15:00</t>
  </si>
  <si>
    <t>9698729.0000000000000000</t>
  </si>
  <si>
    <t>16914018298844106905</t>
  </si>
  <si>
    <t>82431233</t>
  </si>
  <si>
    <t>01-05-2025 13:30:00</t>
  </si>
  <si>
    <t>9698754.0000000000000000</t>
  </si>
  <si>
    <t>10604758058208517684</t>
  </si>
  <si>
    <t>82431241</t>
  </si>
  <si>
    <t>01-05-2025 13:45:00</t>
  </si>
  <si>
    <t>9698778.0000000000000000</t>
  </si>
  <si>
    <t>16380053614812300064</t>
  </si>
  <si>
    <t>82431249</t>
  </si>
  <si>
    <t>01-05-2025 14:00:00</t>
  </si>
  <si>
    <t>9698802.0000000000000000</t>
  </si>
  <si>
    <t>10070793374176710843</t>
  </si>
  <si>
    <t>82431257</t>
  </si>
  <si>
    <t>01-05-2025 14:15:00</t>
  </si>
  <si>
    <t>9698826.0000000000000000</t>
  </si>
  <si>
    <t>1587528723801105640</t>
  </si>
  <si>
    <t>82431265</t>
  </si>
  <si>
    <t>01-05-2025 14:30:00</t>
  </si>
  <si>
    <t>9698852.0000000000000000</t>
  </si>
  <si>
    <t>5232269375246196294</t>
  </si>
  <si>
    <t>82431273</t>
  </si>
  <si>
    <t>01-05-2025 14:45:00</t>
  </si>
  <si>
    <t>9698879.0000000000000000</t>
  </si>
  <si>
    <t>4789105933826946333</t>
  </si>
  <si>
    <t>82431281</t>
  </si>
  <si>
    <t>01-05-2025 15:00:00</t>
  </si>
  <si>
    <t>9698909.0000000000000000</t>
  </si>
  <si>
    <t>14057863742206771582</t>
  </si>
  <si>
    <t>82431289</t>
  </si>
  <si>
    <t>01-05-2025 15:15:00</t>
  </si>
  <si>
    <t>9698939.0000000000000000</t>
  </si>
  <si>
    <t>399856207562521263</t>
  </si>
  <si>
    <t>82431297</t>
  </si>
  <si>
    <t>01-05-2025 15:30:00</t>
  </si>
  <si>
    <t>9698969.0000000000000000</t>
  </si>
  <si>
    <t>9911988266708650560</t>
  </si>
  <si>
    <t>82431305</t>
  </si>
  <si>
    <t>01-05-2025 15:45:00</t>
  </si>
  <si>
    <t>9698999.0000000000000000</t>
  </si>
  <si>
    <t>11161135255548834882</t>
  </si>
  <si>
    <t>82431313</t>
  </si>
  <si>
    <t>01-05-2025 16:00:00</t>
  </si>
  <si>
    <t>9699030.0000000000000000</t>
  </si>
  <si>
    <t>2995132428004827170</t>
  </si>
  <si>
    <t>82431321</t>
  </si>
  <si>
    <t>01-05-2025 16:15:00</t>
  </si>
  <si>
    <t>9699059.0000000000000000</t>
  </si>
  <si>
    <t>10089885826644636437</t>
  </si>
  <si>
    <t>82431329</t>
  </si>
  <si>
    <t>01-05-2025 16:30:00</t>
  </si>
  <si>
    <t>9699091.0000000000000000</t>
  </si>
  <si>
    <t>12370276488356968936</t>
  </si>
  <si>
    <t>82431337</t>
  </si>
  <si>
    <t>01-05-2025 16:45:00</t>
  </si>
  <si>
    <t>9699123.0000000000000000</t>
  </si>
  <si>
    <t>15114736681494434296</t>
  </si>
  <si>
    <t>82445987</t>
  </si>
  <si>
    <t>01-05-2025 17:00:00</t>
  </si>
  <si>
    <t>9699156.0000000000000000</t>
  </si>
  <si>
    <t>4893034302410320704</t>
  </si>
  <si>
    <t>82445995</t>
  </si>
  <si>
    <t>01-05-2025 17:15:00</t>
  </si>
  <si>
    <t>9699188.0000000000000000</t>
  </si>
  <si>
    <t>15401324403930626035</t>
  </si>
  <si>
    <t>82446003</t>
  </si>
  <si>
    <t>01-05-2025 17:30:00</t>
  </si>
  <si>
    <t>9699220.0000000000000000</t>
  </si>
  <si>
    <t>8497622322206739068</t>
  </si>
  <si>
    <t>82446011</t>
  </si>
  <si>
    <t>01-05-2025 17:45:00</t>
  </si>
  <si>
    <t>9699253.0000000000000000</t>
  </si>
  <si>
    <t>13186083440546563366</t>
  </si>
  <si>
    <t>82446019</t>
  </si>
  <si>
    <t>01-05-2025 18:00:00</t>
  </si>
  <si>
    <t>9699286.0000000000000000</t>
  </si>
  <si>
    <t>337730325909570874</t>
  </si>
  <si>
    <t>82446027</t>
  </si>
  <si>
    <t>01-05-2025 18:15:00</t>
  </si>
  <si>
    <t>9699319.0000000000000000</t>
  </si>
  <si>
    <t>3070767313434766291</t>
  </si>
  <si>
    <t>82446035</t>
  </si>
  <si>
    <t>01-05-2025 18:30:00</t>
  </si>
  <si>
    <t>9699352.0000000000000000</t>
  </si>
  <si>
    <t>14613809305420430940</t>
  </si>
  <si>
    <t>82446043</t>
  </si>
  <si>
    <t>01-05-2025 18:45:00</t>
  </si>
  <si>
    <t>9699385.0000000000000000</t>
  </si>
  <si>
    <t>5677902682372309238</t>
  </si>
  <si>
    <t>82446051</t>
  </si>
  <si>
    <t>01-05-2025 19:00:00</t>
  </si>
  <si>
    <t>9699418.0000000000000000</t>
  </si>
  <si>
    <t>12890960939212028607</t>
  </si>
  <si>
    <t>82446059</t>
  </si>
  <si>
    <t>01-05-2025 19:15:00</t>
  </si>
  <si>
    <t>9699451.0000000000000000</t>
  </si>
  <si>
    <t>9186954296648458163</t>
  </si>
  <si>
    <t>82446067</t>
  </si>
  <si>
    <t>01-05-2025 19:30:00</t>
  </si>
  <si>
    <t>9699484.0000000000000000</t>
  </si>
  <si>
    <t>14785345255721017287</t>
  </si>
  <si>
    <t>82446075</t>
  </si>
  <si>
    <t>01-05-2025 19:45:00</t>
  </si>
  <si>
    <t>9699517.0000000000000000</t>
  </si>
  <si>
    <t>12646353781574892160</t>
  </si>
  <si>
    <t>82446083</t>
  </si>
  <si>
    <t>01-05-2025 20:00:00</t>
  </si>
  <si>
    <t>9699550.0000000000000000</t>
  </si>
  <si>
    <t>9060651997211231818</t>
  </si>
  <si>
    <t>82446091</t>
  </si>
  <si>
    <t>01-05-2025 20:15:00</t>
  </si>
  <si>
    <t>9699584.0000000000000000</t>
  </si>
  <si>
    <t>10409711327569622949</t>
  </si>
  <si>
    <t>82446099</t>
  </si>
  <si>
    <t>01-05-2025 20:30:00</t>
  </si>
  <si>
    <t>9699618.0000000000000000</t>
  </si>
  <si>
    <t>2737400058826321375</t>
  </si>
  <si>
    <t>82446107</t>
  </si>
  <si>
    <t>01-05-2025 20:45:00</t>
  </si>
  <si>
    <t>9699652.0000000000000000</t>
  </si>
  <si>
    <t>3064144766051531823</t>
  </si>
  <si>
    <t>82446115</t>
  </si>
  <si>
    <t>01-05-2025 21:00:00</t>
  </si>
  <si>
    <t>9699686.0000000000000000</t>
  </si>
  <si>
    <t>8662535725124090947</t>
  </si>
  <si>
    <t>82446123</t>
  </si>
  <si>
    <t>01-05-2025 21:15:00</t>
  </si>
  <si>
    <t>9699719.0000000000000000</t>
  </si>
  <si>
    <t>14713573010009512989</t>
  </si>
  <si>
    <t>82446131</t>
  </si>
  <si>
    <t>01-05-2025 21:30:00</t>
  </si>
  <si>
    <t>9699753.0000000000000000</t>
  </si>
  <si>
    <t>360843860411141506</t>
  </si>
  <si>
    <t>82446139</t>
  </si>
  <si>
    <t>01-05-2025 21:45:00</t>
  </si>
  <si>
    <t>9699787.0000000000000000</t>
  </si>
  <si>
    <t>16308724941161337281</t>
  </si>
  <si>
    <t>82446147</t>
  </si>
  <si>
    <t>01-05-2025 22:00:00</t>
  </si>
  <si>
    <t>9699820.0000000000000000</t>
  </si>
  <si>
    <t>9405022859437450314</t>
  </si>
  <si>
    <t>82446155</t>
  </si>
  <si>
    <t>01-05-2025 22:15:00</t>
  </si>
  <si>
    <t>9699853.0000000000000000</t>
  </si>
  <si>
    <t>9019016514234106495</t>
  </si>
  <si>
    <t>82446163</t>
  </si>
  <si>
    <t>01-05-2025 22:30:00</t>
  </si>
  <si>
    <t>9699887.0000000000000000</t>
  </si>
  <si>
    <t>5925707327046106489</t>
  </si>
  <si>
    <t>82446171</t>
  </si>
  <si>
    <t>01-05-2025 22:45:00</t>
  </si>
  <si>
    <t>9699921.0000000000000000</t>
  </si>
  <si>
    <t>10614168445385930787</t>
  </si>
  <si>
    <t>82446179</t>
  </si>
  <si>
    <t>01-05-2025 23:00:00</t>
  </si>
  <si>
    <t>9699954.0000000000000000</t>
  </si>
  <si>
    <t>3710466363662043820</t>
  </si>
  <si>
    <t>82446187</t>
  </si>
  <si>
    <t>01-05-2025 23:15:00</t>
  </si>
  <si>
    <t>9699987.0000000000000000</t>
  </si>
  <si>
    <t>6761894460327677990</t>
  </si>
  <si>
    <t>82446195</t>
  </si>
  <si>
    <t>01-05-2025 23:30:00</t>
  </si>
  <si>
    <t>9700021.0000000000000000</t>
  </si>
  <si>
    <t>7781283337844935546</t>
  </si>
  <si>
    <t>82446203</t>
  </si>
  <si>
    <t>01-05-2025 23:45:00</t>
  </si>
  <si>
    <t>9700054.0000000000000000</t>
  </si>
  <si>
    <t>4565791844770824712</t>
  </si>
  <si>
    <t>82446211</t>
  </si>
  <si>
    <t>01-06-2025 00:00:00</t>
  </si>
  <si>
    <t>9700087.0000000000000000</t>
  </si>
  <si>
    <t>5834199068697438556</t>
  </si>
  <si>
    <t>82446219</t>
  </si>
  <si>
    <t>01-06-2025 00:15:00</t>
  </si>
  <si>
    <t>9700120.0000000000000000</t>
  </si>
  <si>
    <t>2130192426133868112</t>
  </si>
  <si>
    <t>82446227</t>
  </si>
  <si>
    <t>01-06-2025 00:30:00</t>
  </si>
  <si>
    <t>9700153.0000000000000000</t>
  </si>
  <si>
    <t>1862490939130434395</t>
  </si>
  <si>
    <t>82446235</t>
  </si>
  <si>
    <t>01-06-2025 00:45:00</t>
  </si>
  <si>
    <t>9700188.0000000000000000</t>
  </si>
  <si>
    <t>17810372019880630170</t>
  </si>
  <si>
    <t>82446243</t>
  </si>
  <si>
    <t>01-06-2025 01:00:00</t>
  </si>
  <si>
    <t>9700221.0000000000000000</t>
  </si>
  <si>
    <t>14224670235516969828</t>
  </si>
  <si>
    <t>82446251</t>
  </si>
  <si>
    <t>01-06-2025 01:15:00</t>
  </si>
  <si>
    <t>9700255.0000000000000000</t>
  </si>
  <si>
    <t>3071636525078914868</t>
  </si>
  <si>
    <t>82446259</t>
  </si>
  <si>
    <t>01-06-2025 01:30:00</t>
  </si>
  <si>
    <t>9700289.0000000000000000</t>
  </si>
  <si>
    <t>15107071114240239853</t>
  </si>
  <si>
    <t>82446267</t>
  </si>
  <si>
    <t>01-06-2025 01:45:00</t>
  </si>
  <si>
    <t>9700322.0000000000000000</t>
  </si>
  <si>
    <t>15433815821465450301</t>
  </si>
  <si>
    <t>82446275</t>
  </si>
  <si>
    <t>01-06-2025 02:00:00</t>
  </si>
  <si>
    <t>9700356.0000000000000000</t>
  </si>
  <si>
    <t>8530113739741563334</t>
  </si>
  <si>
    <t>82446283</t>
  </si>
  <si>
    <t>01-06-2025 02:15:00</t>
  </si>
  <si>
    <t>9700389.0000000000000000</t>
  </si>
  <si>
    <t>8636499991713879851</t>
  </si>
  <si>
    <t>82446291</t>
  </si>
  <si>
    <t>01-06-2025 02:30:00</t>
  </si>
  <si>
    <t>9700423.0000000000000000</t>
  </si>
  <si>
    <t>17905257800093705100</t>
  </si>
  <si>
    <t>82446299</t>
  </si>
  <si>
    <t>01-06-2025 02:45:00</t>
  </si>
  <si>
    <t>9700453.0000000000000000</t>
  </si>
  <si>
    <t>6247091682398700321</t>
  </si>
  <si>
    <t>82446307</t>
  </si>
  <si>
    <t>01-06-2025 03:00:00</t>
  </si>
  <si>
    <t>9700481.0000000000000000</t>
  </si>
  <si>
    <t>3947181300930685450</t>
  </si>
  <si>
    <t>82446315</t>
  </si>
  <si>
    <t>01-06-2025 03:15:00</t>
  </si>
  <si>
    <t>9700508.0000000000000000</t>
  </si>
  <si>
    <t>6680218288455880867</t>
  </si>
  <si>
    <t>82446323</t>
  </si>
  <si>
    <t>01-06-2025 03:30:00</t>
  </si>
  <si>
    <t>9700541.0000000000000000</t>
  </si>
  <si>
    <t>18223260280441545516</t>
  </si>
  <si>
    <t>82446331</t>
  </si>
  <si>
    <t>01-06-2025 03:45:00</t>
  </si>
  <si>
    <t>9700574.0000000000000000</t>
  </si>
  <si>
    <t>1838326589518939298</t>
  </si>
  <si>
    <t>82446339</t>
  </si>
  <si>
    <t>01-06-2025 04:00:00</t>
  </si>
  <si>
    <t>9700608.0000000000000000</t>
  </si>
  <si>
    <t>6745367986784150697</t>
  </si>
  <si>
    <t>82446347</t>
  </si>
  <si>
    <t>01-06-2025 04:15:00</t>
  </si>
  <si>
    <t>9700639.0000000000000000</t>
  </si>
  <si>
    <t>4892945941460516481</t>
  </si>
  <si>
    <t>82446353</t>
  </si>
  <si>
    <t>01-06-2025 04:30:00</t>
  </si>
  <si>
    <t>9700673.0000000000000000</t>
  </si>
  <si>
    <t>2364134948589803564</t>
  </si>
  <si>
    <t>82446357</t>
  </si>
  <si>
    <t>01-06-2025 04:45:00</t>
  </si>
  <si>
    <t>9700706.0000000000000000</t>
  </si>
  <si>
    <t>9321288830171521708</t>
  </si>
  <si>
    <t>82461479</t>
  </si>
  <si>
    <t>01-06-2025 05:00:00</t>
  </si>
  <si>
    <t>9700740.0000000000000000</t>
  </si>
  <si>
    <t>5057412161739073841</t>
  </si>
  <si>
    <t>82461483</t>
  </si>
  <si>
    <t>01-06-2025 05:15:00</t>
  </si>
  <si>
    <t>9700773.0000000000000000</t>
  </si>
  <si>
    <t>5728296608028677447</t>
  </si>
  <si>
    <t>82461487</t>
  </si>
  <si>
    <t>01-06-2025 05:30:00</t>
  </si>
  <si>
    <t>9700806.0000000000000000</t>
  </si>
  <si>
    <t>11219463867045222066</t>
  </si>
  <si>
    <t>82461491</t>
  </si>
  <si>
    <t>01-06-2025 05:45:00</t>
  </si>
  <si>
    <t>9700840.0000000000000000</t>
  </si>
  <si>
    <t>3419006622327160473</t>
  </si>
  <si>
    <t>82461495</t>
  </si>
  <si>
    <t>01-06-2025 06:00:00</t>
  </si>
  <si>
    <t>9700874.0000000000000000</t>
  </si>
  <si>
    <t>7526196224176900806</t>
  </si>
  <si>
    <t>82461499</t>
  </si>
  <si>
    <t>01-06-2025 06:15:00</t>
  </si>
  <si>
    <t>9700909.0000000000000000</t>
  </si>
  <si>
    <t>9011406105245581480</t>
  </si>
  <si>
    <t>82461503</t>
  </si>
  <si>
    <t>01-06-2025 06:30:00</t>
  </si>
  <si>
    <t>9700944.0000000000000000</t>
  </si>
  <si>
    <t>616502666298875722</t>
  </si>
  <si>
    <t>82461507</t>
  </si>
  <si>
    <t>01-06-2025 06:45:00</t>
  </si>
  <si>
    <t>9700979.0000000000000000</t>
  </si>
  <si>
    <t>17777476257871405644</t>
  </si>
  <si>
    <t>82461511</t>
  </si>
  <si>
    <t>01-06-2025 07:00:00</t>
  </si>
  <si>
    <t>9701014.0000000000000000</t>
  </si>
  <si>
    <t>9382572818924699886</t>
  </si>
  <si>
    <t>82461515</t>
  </si>
  <si>
    <t>01-06-2025 07:15:00</t>
  </si>
  <si>
    <t>9701049.0000000000000000</t>
  </si>
  <si>
    <t>13942408746587303137</t>
  </si>
  <si>
    <t>82461519</t>
  </si>
  <si>
    <t>01-06-2025 07:30:00</t>
  </si>
  <si>
    <t>9701085.0000000000000000</t>
  </si>
  <si>
    <t>16806925270050968856</t>
  </si>
  <si>
    <t>82461523</t>
  </si>
  <si>
    <t>01-06-2025 07:45:00</t>
  </si>
  <si>
    <t>9701120.0000000000000000</t>
  </si>
  <si>
    <t>15642468620053360513</t>
  </si>
  <si>
    <t>82461527</t>
  </si>
  <si>
    <t>01-06-2025 08:00:00</t>
  </si>
  <si>
    <t>9701156.0000000000000000</t>
  </si>
  <si>
    <t>2686891805360353516</t>
  </si>
  <si>
    <t>82461531</t>
  </si>
  <si>
    <t>01-06-2025 08:15:00</t>
  </si>
  <si>
    <t>9701190.0000000000000000</t>
  </si>
  <si>
    <t>3357776251649957122</t>
  </si>
  <si>
    <t>82461535</t>
  </si>
  <si>
    <t>01-06-2025 08:30:00</t>
  </si>
  <si>
    <t>9701223.0000000000000000</t>
  </si>
  <si>
    <t>15266359473321221471</t>
  </si>
  <si>
    <t>82461539</t>
  </si>
  <si>
    <t>01-06-2025 08:45:00</t>
  </si>
  <si>
    <t>9701253.0000000000000000</t>
  </si>
  <si>
    <t>11596928999117417769</t>
  </si>
  <si>
    <t>82461543</t>
  </si>
  <si>
    <t>01-06-2025 09:00:00</t>
  </si>
  <si>
    <t>9701285.0000000000000000</t>
  </si>
  <si>
    <t>5750117708886478227</t>
  </si>
  <si>
    <t>82461547</t>
  </si>
  <si>
    <t>01-06-2025 09:15:00</t>
  </si>
  <si>
    <t>9701317.0000000000000000</t>
  </si>
  <si>
    <t>11122980109703112744</t>
  </si>
  <si>
    <t>82461551</t>
  </si>
  <si>
    <t>01-06-2025 09:30:00</t>
  </si>
  <si>
    <t>9701350.0000000000000000</t>
  </si>
  <si>
    <t>9364077265476860236</t>
  </si>
  <si>
    <t>82461555</t>
  </si>
  <si>
    <t>01-06-2025 09:45:00</t>
  </si>
  <si>
    <t>9701387.0000000000000000</t>
  </si>
  <si>
    <t>6425233995915264043</t>
  </si>
  <si>
    <t>82461559</t>
  </si>
  <si>
    <t>01-06-2025 10:00:00</t>
  </si>
  <si>
    <t>9701424.0000000000000000</t>
  </si>
  <si>
    <t>3423658073302936921</t>
  </si>
  <si>
    <t>82461563</t>
  </si>
  <si>
    <t>01-06-2025 10:15:00</t>
  </si>
  <si>
    <t>9701461.0000000000000000</t>
  </si>
  <si>
    <t>4864450668237000936</t>
  </si>
  <si>
    <t>82461567</t>
  </si>
  <si>
    <t>01-06-2025 10:30:00</t>
  </si>
  <si>
    <t>9701498.0000000000000000</t>
  </si>
  <si>
    <t>14364967786421119905</t>
  </si>
  <si>
    <t>82461571</t>
  </si>
  <si>
    <t>01-06-2025 10:45:00</t>
  </si>
  <si>
    <t>9701535.0000000000000000</t>
  </si>
  <si>
    <t>7826811287523179057</t>
  </si>
  <si>
    <t>82461575</t>
  </si>
  <si>
    <t>01-06-2025 11:00:00</t>
  </si>
  <si>
    <t>9701573.0000000000000000</t>
  </si>
  <si>
    <t>13196301635193040135</t>
  </si>
  <si>
    <t>82461579</t>
  </si>
  <si>
    <t>01-06-2025 11:15:00</t>
  </si>
  <si>
    <t>9701612.0000000000000000</t>
  </si>
  <si>
    <t>6957377521652263675</t>
  </si>
  <si>
    <t>82461583</t>
  </si>
  <si>
    <t>01-06-2025 11:30:00</t>
  </si>
  <si>
    <t>9701649.0000000000000000</t>
  </si>
  <si>
    <t>1681517415434097153</t>
  </si>
  <si>
    <t>82461587</t>
  </si>
  <si>
    <t>01-06-2025 11:45:00</t>
  </si>
  <si>
    <t>9701683.0000000000000000</t>
  </si>
  <si>
    <t>7196179684666512917</t>
  </si>
  <si>
    <t>82461591</t>
  </si>
  <si>
    <t>01-06-2025 12:00:00</t>
  </si>
  <si>
    <t>9701714.0000000000000000</t>
  </si>
  <si>
    <t>658018832628225650</t>
  </si>
  <si>
    <t>82461595</t>
  </si>
  <si>
    <t>01-06-2025 12:15:00</t>
  </si>
  <si>
    <t>9701744.0000000000000000</t>
  </si>
  <si>
    <t>637553717110481531</t>
  </si>
  <si>
    <t>82461599</t>
  </si>
  <si>
    <t>01-06-2025 12:30:00</t>
  </si>
  <si>
    <t>9701775.0000000000000000</t>
  </si>
  <si>
    <t>6844860156634944403</t>
  </si>
  <si>
    <t>82461603</t>
  </si>
  <si>
    <t>01-06-2025 12:45:00</t>
  </si>
  <si>
    <t>9701805.0000000000000000</t>
  </si>
  <si>
    <t>10855146390905981176</t>
  </si>
  <si>
    <t>82461607</t>
  </si>
  <si>
    <t>01-06-2025 13:00:00</t>
  </si>
  <si>
    <t>9701837.0000000000000000</t>
  </si>
  <si>
    <t>18402013201462631675</t>
  </si>
  <si>
    <t>82461611</t>
  </si>
  <si>
    <t>01-06-2025 13:15:00</t>
  </si>
  <si>
    <t>9701868.0000000000000000</t>
  </si>
  <si>
    <t>17017198096212129401</t>
  </si>
  <si>
    <t>82461615</t>
  </si>
  <si>
    <t>01-06-2025 13:30:00</t>
  </si>
  <si>
    <t>9701904.0000000000000000</t>
  </si>
  <si>
    <t>3248594808365091138</t>
  </si>
  <si>
    <t>82461619</t>
  </si>
  <si>
    <t>01-06-2025 13:45:00</t>
  </si>
  <si>
    <t>9701941.0000000000000000</t>
  </si>
  <si>
    <t>16169165820962420561</t>
  </si>
  <si>
    <t>82461623</t>
  </si>
  <si>
    <t>01-06-2025 14:00:00</t>
  </si>
  <si>
    <t>9701978.0000000000000000</t>
  </si>
  <si>
    <t>10157922374082496811</t>
  </si>
  <si>
    <t>82461627</t>
  </si>
  <si>
    <t>01-06-2025 14:15:00</t>
  </si>
  <si>
    <t>9702016.0000000000000000</t>
  </si>
  <si>
    <t>13674042187990712837</t>
  </si>
  <si>
    <t>82461631</t>
  </si>
  <si>
    <t>01-06-2025 14:30:00</t>
  </si>
  <si>
    <t>9702054.0000000000000000</t>
  </si>
  <si>
    <t>3223439197503901199</t>
  </si>
  <si>
    <t>82461635</t>
  </si>
  <si>
    <t>01-06-2025 14:45:00</t>
  </si>
  <si>
    <t>9702092.0000000000000000</t>
  </si>
  <si>
    <t>14561075588302738947</t>
  </si>
  <si>
    <t>82461639</t>
  </si>
  <si>
    <t>01-06-2025 15:00:00</t>
  </si>
  <si>
    <t>9702128.0000000000000000</t>
  </si>
  <si>
    <t>4923499070969958575</t>
  </si>
  <si>
    <t>82461643</t>
  </si>
  <si>
    <t>01-06-2025 15:15:00</t>
  </si>
  <si>
    <t>9702163.0000000000000000</t>
  </si>
  <si>
    <t>10174684560439909551</t>
  </si>
  <si>
    <t>82461647</t>
  </si>
  <si>
    <t>01-06-2025 15:30:00</t>
  </si>
  <si>
    <t>9702201.0000000000000000</t>
  </si>
  <si>
    <t>4054065305099043193</t>
  </si>
  <si>
    <t>82461651</t>
  </si>
  <si>
    <t>01-06-2025 15:45:00</t>
  </si>
  <si>
    <t>9702239.0000000000000000</t>
  </si>
  <si>
    <t>15962652879910653961</t>
  </si>
  <si>
    <t>82461655</t>
  </si>
  <si>
    <t>01-06-2025 16:00:00</t>
  </si>
  <si>
    <t>9702277.0000000000000000</t>
  </si>
  <si>
    <t>18014142930220288414</t>
  </si>
  <si>
    <t>82461659</t>
  </si>
  <si>
    <t>01-06-2025 16:15:00</t>
  </si>
  <si>
    <t>9702315.0000000000000000</t>
  </si>
  <si>
    <t>6401518967779179449</t>
  </si>
  <si>
    <t>82461663</t>
  </si>
  <si>
    <t>01-06-2025 16:30:00</t>
  </si>
  <si>
    <t>9702354.0000000000000000</t>
  </si>
  <si>
    <t>17715660348362146052</t>
  </si>
  <si>
    <t>82461667</t>
  </si>
  <si>
    <t>01-06-2025 16:45:00</t>
  </si>
  <si>
    <t>9702393.0000000000000000</t>
  </si>
  <si>
    <t>4385232658638638659</t>
  </si>
  <si>
    <t>82476761</t>
  </si>
  <si>
    <t>01-06-2025 17:00:00</t>
  </si>
  <si>
    <t>9702432.0000000000000000</t>
  </si>
  <si>
    <t>12381373741861378637</t>
  </si>
  <si>
    <t>82476765</t>
  </si>
  <si>
    <t>01-06-2025 17:15:00</t>
  </si>
  <si>
    <t>9702470.0000000000000000</t>
  </si>
  <si>
    <t>14513515898602790377</t>
  </si>
  <si>
    <t>82476769</t>
  </si>
  <si>
    <t>01-06-2025 17:30:00</t>
  </si>
  <si>
    <t>9702509.0000000000000000</t>
  </si>
  <si>
    <t>3019196794361591514</t>
  </si>
  <si>
    <t>82476773</t>
  </si>
  <si>
    <t>01-06-2025 17:45:00</t>
  </si>
  <si>
    <t>9702549.0000000000000000</t>
  </si>
  <si>
    <t>3117040890184103916</t>
  </si>
  <si>
    <t>82476777</t>
  </si>
  <si>
    <t>01-06-2025 18:00:00</t>
  </si>
  <si>
    <t>9702589.0000000000000000</t>
  </si>
  <si>
    <t>4124814826739351144</t>
  </si>
  <si>
    <t>82476781</t>
  </si>
  <si>
    <t>01-06-2025 18:15:00</t>
  </si>
  <si>
    <t>9702629.0000000000000000</t>
  </si>
  <si>
    <t>13264951797582301765</t>
  </si>
  <si>
    <t>82476785</t>
  </si>
  <si>
    <t>01-06-2025 18:30:00</t>
  </si>
  <si>
    <t>9702670.0000000000000000</t>
  </si>
  <si>
    <t>6823698666263064477</t>
  </si>
  <si>
    <t>82476789</t>
  </si>
  <si>
    <t>01-06-2025 18:45:00</t>
  </si>
  <si>
    <t>9702711.0000000000000000</t>
  </si>
  <si>
    <t>5877826648331189654</t>
  </si>
  <si>
    <t>82476793</t>
  </si>
  <si>
    <t>01-06-2025 19:00:00</t>
  </si>
  <si>
    <t>9702753.0000000000000000</t>
  </si>
  <si>
    <t>5381224549925057891</t>
  </si>
  <si>
    <t>82476797</t>
  </si>
  <si>
    <t>01-06-2025 19:15:00</t>
  </si>
  <si>
    <t>9702794.0000000000000000</t>
  </si>
  <si>
    <t>5701041405892667799</t>
  </si>
  <si>
    <t>82476801</t>
  </si>
  <si>
    <t>01-06-2025 19:30:00</t>
  </si>
  <si>
    <t>9702836.0000000000000000</t>
  </si>
  <si>
    <t>17015182786475634402</t>
  </si>
  <si>
    <t>82476805</t>
  </si>
  <si>
    <t>01-06-2025 19:45:00</t>
  </si>
  <si>
    <t>9702875.0000000000000000</t>
  </si>
  <si>
    <t>7440338922193584959</t>
  </si>
  <si>
    <t>82476809</t>
  </si>
  <si>
    <t>01-06-2025 20:00:00</t>
  </si>
  <si>
    <t>9702910.0000000000000000</t>
  </si>
  <si>
    <t>9812462848481590342</t>
  </si>
  <si>
    <t>82476813</t>
  </si>
  <si>
    <t>01-06-2025 20:15:00</t>
  </si>
  <si>
    <t>9702945.0000000000000000</t>
  </si>
  <si>
    <t>11054298478783966968</t>
  </si>
  <si>
    <t>82476817</t>
  </si>
  <si>
    <t>01-06-2025 20:30:00</t>
  </si>
  <si>
    <t>9702980.0000000000000000</t>
  </si>
  <si>
    <t>17865781948678860239</t>
  </si>
  <si>
    <t>82476821</t>
  </si>
  <si>
    <t>01-06-2025 20:45:00</t>
  </si>
  <si>
    <t>9703015.0000000000000000</t>
  </si>
  <si>
    <t>17963626044501372641</t>
  </si>
  <si>
    <t>82476825</t>
  </si>
  <si>
    <t>01-06-2025 21:00:00</t>
  </si>
  <si>
    <t>9703055.0000000000000000</t>
  </si>
  <si>
    <t>10831023351374787628</t>
  </si>
  <si>
    <t>82476829</t>
  </si>
  <si>
    <t>01-06-2025 21:15:00</t>
  </si>
  <si>
    <t>9703094.0000000000000000</t>
  </si>
  <si>
    <t>8402492132369898129</t>
  </si>
  <si>
    <t>82476833</t>
  </si>
  <si>
    <t>01-06-2025 21:30:00</t>
  </si>
  <si>
    <t>9703132.0000000000000000</t>
  </si>
  <si>
    <t>6643589288143645621</t>
  </si>
  <si>
    <t>82476837</t>
  </si>
  <si>
    <t>01-06-2025 21:45:00</t>
  </si>
  <si>
    <t>9703169.0000000000000000</t>
  </si>
  <si>
    <t>8245809418927537014</t>
  </si>
  <si>
    <t>82476841</t>
  </si>
  <si>
    <t>01-06-2025 22:00:00</t>
  </si>
  <si>
    <t>9703208.0000000000000000</t>
  </si>
  <si>
    <t>12923950204790050367</t>
  </si>
  <si>
    <t>82476845</t>
  </si>
  <si>
    <t>01-06-2025 22:15:00</t>
  </si>
  <si>
    <t>9703245.0000000000000000</t>
  </si>
  <si>
    <t>17483786132452653618</t>
  </si>
  <si>
    <t>82476849</t>
  </si>
  <si>
    <t>01-06-2025 22:30:00</t>
  </si>
  <si>
    <t>9703281.0000000000000000</t>
  </si>
  <si>
    <t>2100515546838455110</t>
  </si>
  <si>
    <t>82476853</t>
  </si>
  <si>
    <t>01-06-2025 22:45:00</t>
  </si>
  <si>
    <t>9703318.0000000000000000</t>
  </si>
  <si>
    <t>4055102229569386003</t>
  </si>
  <si>
    <t>82476857</t>
  </si>
  <si>
    <t>01-06-2025 23:00:00</t>
  </si>
  <si>
    <t>9703353.0000000000000000</t>
  </si>
  <si>
    <t>9745226453217618011</t>
  </si>
  <si>
    <t>82476861</t>
  </si>
  <si>
    <t>01-06-2025 23:15:00</t>
  </si>
  <si>
    <t>9703389.0000000000000000</t>
  </si>
  <si>
    <t>8360411347967115737</t>
  </si>
  <si>
    <t>82476865</t>
  </si>
  <si>
    <t>01-06-2025 23:30:00</t>
  </si>
  <si>
    <t>9703425.0000000000000000</t>
  </si>
  <si>
    <t>6402551539109175840</t>
  </si>
  <si>
    <t>82476869</t>
  </si>
  <si>
    <t>01-06-2025 23:45:00</t>
  </si>
  <si>
    <t>9703460.0000000000000000</t>
  </si>
  <si>
    <t>15780886351407183981</t>
  </si>
  <si>
    <t>82476873</t>
  </si>
  <si>
    <t>01-07-2025 00:00:00</t>
  </si>
  <si>
    <t>9703496.0000000000000000</t>
  </si>
  <si>
    <t>18426818242805116180</t>
  </si>
  <si>
    <t>82476877</t>
  </si>
  <si>
    <t>01-07-2025 00:15:00</t>
  </si>
  <si>
    <t>9703525.0000000000000000</t>
  </si>
  <si>
    <t>4090635824092078336</t>
  </si>
  <si>
    <t>82476881</t>
  </si>
  <si>
    <t>01-07-2025 00:30:00</t>
  </si>
  <si>
    <t>9703554.0000000000000000</t>
  </si>
  <si>
    <t>12681218748403116060</t>
  </si>
  <si>
    <t>82476885</t>
  </si>
  <si>
    <t>01-07-2025 00:45:00</t>
  </si>
  <si>
    <t>9703583.0000000000000000</t>
  </si>
  <si>
    <t>4110853355040594058</t>
  </si>
  <si>
    <t>82476889</t>
  </si>
  <si>
    <t>01-07-2025 01:00:00</t>
  </si>
  <si>
    <t>9703613.0000000000000000</t>
  </si>
  <si>
    <t>18293720760317697807</t>
  </si>
  <si>
    <t>82476893</t>
  </si>
  <si>
    <t>01-07-2025 01:15:00</t>
  </si>
  <si>
    <t>9703646.0000000000000000</t>
  </si>
  <si>
    <t>1088812316910522817</t>
  </si>
  <si>
    <t>82476897</t>
  </si>
  <si>
    <t>01-07-2025 01:30:00</t>
  </si>
  <si>
    <t>9703681.0000000000000000</t>
  </si>
  <si>
    <t>2121375872166340573</t>
  </si>
  <si>
    <t>82476901</t>
  </si>
  <si>
    <t>01-07-2025 01:45:00</t>
  </si>
  <si>
    <t>9703715.0000000000000000</t>
  </si>
  <si>
    <t>12767662701157830596</t>
  </si>
  <si>
    <t>82476905</t>
  </si>
  <si>
    <t>01-07-2025 02:00:00</t>
  </si>
  <si>
    <t>9703749.0000000000000000</t>
  </si>
  <si>
    <t>7491802594939664074</t>
  </si>
  <si>
    <t>82476909</t>
  </si>
  <si>
    <t>01-07-2025 02:15:00</t>
  </si>
  <si>
    <t>9703783.0000000000000000</t>
  </si>
  <si>
    <t>7118970927474880455</t>
  </si>
  <si>
    <t>82476913</t>
  </si>
  <si>
    <t>01-07-2025 02:30:00</t>
  </si>
  <si>
    <t>9703818.0000000000000000</t>
  </si>
  <si>
    <t>1843110821256713933</t>
  </si>
  <si>
    <t>82476917</t>
  </si>
  <si>
    <t>01-07-2025 02:45:00</t>
  </si>
  <si>
    <t>9703852.0000000000000000</t>
  </si>
  <si>
    <t>4809680941773363481</t>
  </si>
  <si>
    <t>82476921</t>
  </si>
  <si>
    <t>01-07-2025 03:00:00</t>
  </si>
  <si>
    <t>9703886.0000000000000000</t>
  </si>
  <si>
    <t>12035913876351643050</t>
  </si>
  <si>
    <t>82476925</t>
  </si>
  <si>
    <t>01-07-2025 03:15:00</t>
  </si>
  <si>
    <t>9703920.0000000000000000</t>
  </si>
  <si>
    <t>3522705579205027190</t>
  </si>
  <si>
    <t>82476929</t>
  </si>
  <si>
    <t>01-07-2025 03:30:00</t>
  </si>
  <si>
    <t>9703954.0000000000000000</t>
  </si>
  <si>
    <t>2576829208132805948</t>
  </si>
  <si>
    <t>82476933</t>
  </si>
  <si>
    <t>01-07-2025 03:45:00</t>
  </si>
  <si>
    <t>9703988.0000000000000000</t>
  </si>
  <si>
    <t>8970775434470624729</t>
  </si>
  <si>
    <t>82476937</t>
  </si>
  <si>
    <t>01-07-2025 04:00:00</t>
  </si>
  <si>
    <t>9704023.0000000000000000</t>
  </si>
  <si>
    <t>9881641650306821978</t>
  </si>
  <si>
    <t>82476941</t>
  </si>
  <si>
    <t>01-07-2025 04:15:00</t>
  </si>
  <si>
    <t>9704052.0000000000000000</t>
  </si>
  <si>
    <t>18353919716417949600</t>
  </si>
  <si>
    <t>82476945</t>
  </si>
  <si>
    <t>01-07-2025 04:30:00</t>
  </si>
  <si>
    <t>9704080.0000000000000000</t>
  </si>
  <si>
    <t>14562807977727115938</t>
  </si>
  <si>
    <t>82476949</t>
  </si>
  <si>
    <t>01-07-2025 04:45:00</t>
  </si>
  <si>
    <t>9704109.0000000000000000</t>
  </si>
  <si>
    <t>18306479494845554325</t>
  </si>
  <si>
    <t>82491271</t>
  </si>
  <si>
    <t>01-07-2025 05:00:00</t>
  </si>
  <si>
    <t>9704138.0000000000000000</t>
  </si>
  <si>
    <t>7072793677975722078</t>
  </si>
  <si>
    <t>82491279</t>
  </si>
  <si>
    <t>01-07-2025 05:15:00</t>
  </si>
  <si>
    <t>9704171.0000000000000000</t>
  </si>
  <si>
    <t>742136299859272734</t>
  </si>
  <si>
    <t>82491287</t>
  </si>
  <si>
    <t>01-07-2025 05:30:00</t>
  </si>
  <si>
    <t>9704205.0000000000000000</t>
  </si>
  <si>
    <t>15603178589205164008</t>
  </si>
  <si>
    <t>82491295</t>
  </si>
  <si>
    <t>01-07-2025 05:45:00</t>
  </si>
  <si>
    <t>9704239.0000000000000000</t>
  </si>
  <si>
    <t>15161314109410959849</t>
  </si>
  <si>
    <t>82491303</t>
  </si>
  <si>
    <t>01-07-2025 06:00:00</t>
  </si>
  <si>
    <t>9704274.0000000000000000</t>
  </si>
  <si>
    <t>8948961589494420607</t>
  </si>
  <si>
    <t>82491311</t>
  </si>
  <si>
    <t>01-07-2025 06:15:00</t>
  </si>
  <si>
    <t>9704309.0000000000000000</t>
  </si>
  <si>
    <t>7550971806505358133</t>
  </si>
  <si>
    <t>82491319</t>
  </si>
  <si>
    <t>01-07-2025 06:30:00</t>
  </si>
  <si>
    <t>9704344.0000000000000000</t>
  </si>
  <si>
    <t>17038314246950916902</t>
  </si>
  <si>
    <t>82491327</t>
  </si>
  <si>
    <t>01-07-2025 06:45:00</t>
  </si>
  <si>
    <t>9704380.0000000000000000</t>
  </si>
  <si>
    <t>18056408515983475075</t>
  </si>
  <si>
    <t>82491335</t>
  </si>
  <si>
    <t>01-07-2025 07:00:00</t>
  </si>
  <si>
    <t>9704416.0000000000000000</t>
  </si>
  <si>
    <t>9097006882719482228</t>
  </si>
  <si>
    <t>82491343</t>
  </si>
  <si>
    <t>01-07-2025 07:15:00</t>
  </si>
  <si>
    <t>9704452.0000000000000000</t>
  </si>
  <si>
    <t>18441258807862602501</t>
  </si>
  <si>
    <t>82491349</t>
  </si>
  <si>
    <t>01-07-2025 07:30:00</t>
  </si>
  <si>
    <t>9704489.0000000000000000</t>
  </si>
  <si>
    <t>9495031852337169854</t>
  </si>
  <si>
    <t>82491353</t>
  </si>
  <si>
    <t>01-07-2025 07:45:00</t>
  </si>
  <si>
    <t>9704526.0000000000000000</t>
  </si>
  <si>
    <t>8131618237707874122</t>
  </si>
  <si>
    <t>82491357</t>
  </si>
  <si>
    <t>01-07-2025 08:00:00</t>
  </si>
  <si>
    <t>9704560.0000000000000000</t>
  </si>
  <si>
    <t>12360484750904297996</t>
  </si>
  <si>
    <t>82491361</t>
  </si>
  <si>
    <t>01-07-2025 08:15:00</t>
  </si>
  <si>
    <t>9704590.0000000000000000</t>
  </si>
  <si>
    <t>9713368899833674977</t>
  </si>
  <si>
    <t>82491365</t>
  </si>
  <si>
    <t>01-07-2025 08:30:00</t>
  </si>
  <si>
    <t>9704622.0000000000000000</t>
  </si>
  <si>
    <t>3175208047795387710</t>
  </si>
  <si>
    <t>82491369</t>
  </si>
  <si>
    <t>01-07-2025 08:45:00</t>
  </si>
  <si>
    <t>9704652.0000000000000000</t>
  </si>
  <si>
    <t>14634521349940908999</t>
  </si>
  <si>
    <t>82491373</t>
  </si>
  <si>
    <t>01-07-2025 09:00:00</t>
  </si>
  <si>
    <t>9704683.0000000000000000</t>
  </si>
  <si>
    <t>15423710654430422707</t>
  </si>
  <si>
    <t>82491377</t>
  </si>
  <si>
    <t>01-07-2025 09:15:00</t>
  </si>
  <si>
    <t>9704717.0000000000000000</t>
  </si>
  <si>
    <t>15621830170978412108</t>
  </si>
  <si>
    <t>82491381</t>
  </si>
  <si>
    <t>01-07-2025 09:30:00</t>
  </si>
  <si>
    <t>9704754.0000000000000000</t>
  </si>
  <si>
    <t>5171227180491600470</t>
  </si>
  <si>
    <t>82491385</t>
  </si>
  <si>
    <t>01-07-2025 09:45:00</t>
  </si>
  <si>
    <t>9704792.0000000000000000</t>
  </si>
  <si>
    <t>14242084354550790032</t>
  </si>
  <si>
    <t>82491389</t>
  </si>
  <si>
    <t>01-07-2025 10:00:00</t>
  </si>
  <si>
    <t>9704829.0000000000000000</t>
  </si>
  <si>
    <t>11240508431938462910</t>
  </si>
  <si>
    <t>82491393</t>
  </si>
  <si>
    <t>01-07-2025 10:15:00</t>
  </si>
  <si>
    <t>9704866.0000000000000000</t>
  </si>
  <si>
    <t>7902043019060492166</t>
  </si>
  <si>
    <t>82491397</t>
  </si>
  <si>
    <t>01-07-2025 10:30:00</t>
  </si>
  <si>
    <t>9704896.0000000000000000</t>
  </si>
  <si>
    <t>17427349755945181663</t>
  </si>
  <si>
    <t>82491401</t>
  </si>
  <si>
    <t>01-07-2025 10:45:00</t>
  </si>
  <si>
    <t>9704927.0000000000000000</t>
  </si>
  <si>
    <t>2990891916506666820</t>
  </si>
  <si>
    <t>82491405</t>
  </si>
  <si>
    <t>01-07-2025 11:00:00</t>
  </si>
  <si>
    <t>9704959.0000000000000000</t>
  </si>
  <si>
    <t>6207774991917372039</t>
  </si>
  <si>
    <t>82491409</t>
  </si>
  <si>
    <t>01-07-2025 11:15:00</t>
  </si>
  <si>
    <t>9704990.0000000000000000</t>
  </si>
  <si>
    <t>2946952711531675333</t>
  </si>
  <si>
    <t>82491413</t>
  </si>
  <si>
    <t>01-07-2025 11:30:00</t>
  </si>
  <si>
    <t>9705021.0000000000000000</t>
  </si>
  <si>
    <t>18173536230563166307</t>
  </si>
  <si>
    <t>82491417</t>
  </si>
  <si>
    <t>01-07-2025 11:45:00</t>
  </si>
  <si>
    <t>9705052.0000000000000000</t>
  </si>
  <si>
    <t>11186105458999135980</t>
  </si>
  <si>
    <t>82491421</t>
  </si>
  <si>
    <t>01-07-2025 12:00:00</t>
  </si>
  <si>
    <t>9705083.0000000000000000</t>
  </si>
  <si>
    <t>5339294168768196438</t>
  </si>
  <si>
    <t>82491425</t>
  </si>
  <si>
    <t>01-07-2025 12:15:00</t>
  </si>
  <si>
    <t>9705115.0000000000000000</t>
  </si>
  <si>
    <t>5318829053250452319</t>
  </si>
  <si>
    <t>82491429</t>
  </si>
  <si>
    <t>01-07-2025 12:30:00</t>
  </si>
  <si>
    <t>9705146.0000000000000000</t>
  </si>
  <si>
    <t>1054952384818004452</t>
  </si>
  <si>
    <t>82491433</t>
  </si>
  <si>
    <t>01-07-2025 12:45:00</t>
  </si>
  <si>
    <t>9705179.0000000000000000</t>
  </si>
  <si>
    <t>2239630918904474936</t>
  </si>
  <si>
    <t>82491437</t>
  </si>
  <si>
    <t>01-07-2025 13:00:00</t>
  </si>
  <si>
    <t>9705210.0000000000000000</t>
  </si>
  <si>
    <t>16422498324181578685</t>
  </si>
  <si>
    <t>82491441</t>
  </si>
  <si>
    <t>01-07-2025 13:15:00</t>
  </si>
  <si>
    <t>9705243.0000000000000000</t>
  </si>
  <si>
    <t>1273289432314509575</t>
  </si>
  <si>
    <t>82491445</t>
  </si>
  <si>
    <t>01-07-2025 13:30:00</t>
  </si>
  <si>
    <t>9705275.0000000000000000</t>
  </si>
  <si>
    <t>3324779482624144028</t>
  </si>
  <si>
    <t>82491449</t>
  </si>
  <si>
    <t>01-07-2025 13:45:00</t>
  </si>
  <si>
    <t>9705313.0000000000000000</t>
  </si>
  <si>
    <t>4235650051600687696</t>
  </si>
  <si>
    <t>82491453</t>
  </si>
  <si>
    <t>01-07-2025 14:00:00</t>
  </si>
  <si>
    <t>9705350.0000000000000000</t>
  </si>
  <si>
    <t>5794747504734661813</t>
  </si>
  <si>
    <t>82491457</t>
  </si>
  <si>
    <t>01-07-2025 14:15:00</t>
  </si>
  <si>
    <t>9705388.0000000000000000</t>
  </si>
  <si>
    <t>3366216285729772314</t>
  </si>
  <si>
    <t>82491461</t>
  </si>
  <si>
    <t>01-07-2025 14:30:00</t>
  </si>
  <si>
    <t>9705426.0000000000000000</t>
  </si>
  <si>
    <t>14680357666312738917</t>
  </si>
  <si>
    <t>82491465</t>
  </si>
  <si>
    <t>01-07-2025 14:45:00</t>
  </si>
  <si>
    <t>9705465.0000000000000000</t>
  </si>
  <si>
    <t>5515550431861919169</t>
  </si>
  <si>
    <t>82491469</t>
  </si>
  <si>
    <t>01-07-2025 15:00:00</t>
  </si>
  <si>
    <t>9705504.0000000000000000</t>
  </si>
  <si>
    <t>5831974806609818672</t>
  </si>
  <si>
    <t>82491473</t>
  </si>
  <si>
    <t>01-07-2025 15:15:00</t>
  </si>
  <si>
    <t>9705542.0000000000000000</t>
  </si>
  <si>
    <t>9129509988452301178</t>
  </si>
  <si>
    <t>82491477</t>
  </si>
  <si>
    <t>01-07-2025 15:30:00</t>
  </si>
  <si>
    <t>9705574.0000000000000000</t>
  </si>
  <si>
    <t>17367726360816299402</t>
  </si>
  <si>
    <t>82491481</t>
  </si>
  <si>
    <t>01-07-2025 15:45:00</t>
  </si>
  <si>
    <t>9705607.0000000000000000</t>
  </si>
  <si>
    <t>2931268521377784559</t>
  </si>
  <si>
    <t>82491485</t>
  </si>
  <si>
    <t>01-07-2025 16:00:00</t>
  </si>
  <si>
    <t>9705639.0000000000000000</t>
  </si>
  <si>
    <t>9466151894148716403</t>
  </si>
  <si>
    <t>82491489</t>
  </si>
  <si>
    <t>01-07-2025 16:15:00</t>
  </si>
  <si>
    <t>9705671.0000000000000000</t>
  </si>
  <si>
    <t>13673621269864280154</t>
  </si>
  <si>
    <t>82491493</t>
  </si>
  <si>
    <t>01-07-2025 16:30:00</t>
  </si>
  <si>
    <t>9705711.0000000000000000</t>
  </si>
  <si>
    <t>1366275692469050025</t>
  </si>
  <si>
    <t>82491497</t>
  </si>
  <si>
    <t>01-07-2025 16:45:00</t>
  </si>
  <si>
    <t>9705754.0000000000000000</t>
  </si>
  <si>
    <t>647101603662367375</t>
  </si>
  <si>
    <t>82506953</t>
  </si>
  <si>
    <t>01-07-2025 17:00:00</t>
  </si>
  <si>
    <t>9705796.0000000000000000</t>
  </si>
  <si>
    <t>841849067063583337</t>
  </si>
  <si>
    <t>82506957</t>
  </si>
  <si>
    <t>01-07-2025 17:15:00</t>
  </si>
  <si>
    <t>9705839.0000000000000000</t>
  </si>
  <si>
    <t>10993969475692252613</t>
  </si>
  <si>
    <t>82506961</t>
  </si>
  <si>
    <t>01-07-2025 17:30:00</t>
  </si>
  <si>
    <t>9705879.0000000000000000</t>
  </si>
  <si>
    <t>14307760271822007811</t>
  </si>
  <si>
    <t>82506965</t>
  </si>
  <si>
    <t>01-07-2025 17:45:00</t>
  </si>
  <si>
    <t>9705921.0000000000000000</t>
  </si>
  <si>
    <t>17723604665004746838</t>
  </si>
  <si>
    <t>82506969</t>
  </si>
  <si>
    <t>01-07-2025 18:00:00</t>
  </si>
  <si>
    <t>9705962.0000000000000000</t>
  </si>
  <si>
    <t>13986645401730662488</t>
  </si>
  <si>
    <t>82506973</t>
  </si>
  <si>
    <t>01-07-2025 18:15:00</t>
  </si>
  <si>
    <t>9706003.0000000000000000</t>
  </si>
  <si>
    <t>4878995263495748882</t>
  </si>
  <si>
    <t>82506977</t>
  </si>
  <si>
    <t>01-07-2025 18:30:00</t>
  </si>
  <si>
    <t>9706046.0000000000000000</t>
  </si>
  <si>
    <t>20676753975003269</t>
  </si>
  <si>
    <t>82506981</t>
  </si>
  <si>
    <t>01-07-2025 18:45:00</t>
  </si>
  <si>
    <t>9706088.0000000000000000</t>
  </si>
  <si>
    <t>7246914041693629257</t>
  </si>
  <si>
    <t>82506985</t>
  </si>
  <si>
    <t>01-07-2025 19:00:00</t>
  </si>
  <si>
    <t>9706130.0000000000000000</t>
  </si>
  <si>
    <t>10068312240647724119</t>
  </si>
  <si>
    <t>82506989</t>
  </si>
  <si>
    <t>01-07-2025 19:15:00</t>
  </si>
  <si>
    <t>9706172.0000000000000000</t>
  </si>
  <si>
    <t>5783038434734416129</t>
  </si>
  <si>
    <t>82506993</t>
  </si>
  <si>
    <t>01-07-2025 19:30:00</t>
  </si>
  <si>
    <t>9706215.0000000000000000</t>
  </si>
  <si>
    <t>5286436336328284366</t>
  </si>
  <si>
    <t>82506997</t>
  </si>
  <si>
    <t>01-07-2025 19:45:00</t>
  </si>
  <si>
    <t>9706256.0000000000000000</t>
  </si>
  <si>
    <t>12475688951204750171</t>
  </si>
  <si>
    <t>82507001</t>
  </si>
  <si>
    <t>01-07-2025 20:00:00</t>
  </si>
  <si>
    <t>9706297.0000000000000000</t>
  </si>
  <si>
    <t>660735970985180378</t>
  </si>
  <si>
    <t>82507005</t>
  </si>
  <si>
    <t>01-07-2025 20:15:00</t>
  </si>
  <si>
    <t>9706340.0000000000000000</t>
  </si>
  <si>
    <t>3363829311739365138</t>
  </si>
  <si>
    <t>82507009</t>
  </si>
  <si>
    <t>01-07-2025 20:30:00</t>
  </si>
  <si>
    <t>9706381.0000000000000000</t>
  </si>
  <si>
    <t>9745303097194944871</t>
  </si>
  <si>
    <t>82507013</t>
  </si>
  <si>
    <t>01-07-2025 20:45:00</t>
  </si>
  <si>
    <t>9706419.0000000000000000</t>
  </si>
  <si>
    <t>15017890077286102389</t>
  </si>
  <si>
    <t>82507017</t>
  </si>
  <si>
    <t>01-07-2025 21:00:00</t>
  </si>
  <si>
    <t>9706455.0000000000000000</t>
  </si>
  <si>
    <t>10754013408853654522</t>
  </si>
  <si>
    <t>82507021</t>
  </si>
  <si>
    <t>01-07-2025 21:15:00</t>
  </si>
  <si>
    <t>9706488.0000000000000000</t>
  </si>
  <si>
    <t>4788897260422804878</t>
  </si>
  <si>
    <t>82507025</t>
  </si>
  <si>
    <t>01-07-2025 21:30:00</t>
  </si>
  <si>
    <t>9706519.0000000000000000</t>
  </si>
  <si>
    <t>17959781227914189972</t>
  </si>
  <si>
    <t>82507029</t>
  </si>
  <si>
    <t>01-07-2025 21:45:00</t>
  </si>
  <si>
    <t>9706553.0000000000000000</t>
  </si>
  <si>
    <t>9115607869441741154</t>
  </si>
  <si>
    <t>82507033</t>
  </si>
  <si>
    <t>01-07-2025 22:00:00</t>
  </si>
  <si>
    <t>9706589.0000000000000000</t>
  </si>
  <si>
    <t>7849097622391148982</t>
  </si>
  <si>
    <t>82507037</t>
  </si>
  <si>
    <t>01-07-2025 22:15:00</t>
  </si>
  <si>
    <t>9706626.0000000000000000</t>
  </si>
  <si>
    <t>4729216841578911758</t>
  </si>
  <si>
    <t>82507041</t>
  </si>
  <si>
    <t>01-07-2025 22:30:00</t>
  </si>
  <si>
    <t>9706662.0000000000000000</t>
  </si>
  <si>
    <t>18099057773701984241</t>
  </si>
  <si>
    <t>82507045</t>
  </si>
  <si>
    <t>01-07-2025 22:45:00</t>
  </si>
  <si>
    <t>9706698.0000000000000000</t>
  </si>
  <si>
    <t>17426993720880036234</t>
  </si>
  <si>
    <t>82507049</t>
  </si>
  <si>
    <t>01-07-2025 23:00:00</t>
  </si>
  <si>
    <t>9706734.0000000000000000</t>
  </si>
  <si>
    <t>11107417500907482487</t>
  </si>
  <si>
    <t>82507053</t>
  </si>
  <si>
    <t>01-07-2025 23:15:00</t>
  </si>
  <si>
    <t>9706770.0000000000000000</t>
  </si>
  <si>
    <t>18414302541917539343</t>
  </si>
  <si>
    <t>82507057</t>
  </si>
  <si>
    <t>01-07-2025 23:30:00</t>
  </si>
  <si>
    <t>9706805.0000000000000000</t>
  </si>
  <si>
    <t>10832425576124864851</t>
  </si>
  <si>
    <t>82507061</t>
  </si>
  <si>
    <t>01-07-2025 23:45:00</t>
  </si>
  <si>
    <t>9706837.0000000000000000</t>
  </si>
  <si>
    <t>7982475312736353717</t>
  </si>
  <si>
    <t>82507065</t>
  </si>
  <si>
    <t>01-08-2025 00:00:00</t>
  </si>
  <si>
    <t>9706867.0000000000000000</t>
  </si>
  <si>
    <t>16573058237047391441</t>
  </si>
  <si>
    <t>82507069</t>
  </si>
  <si>
    <t>01-08-2025 00:15:00</t>
  </si>
  <si>
    <t>9706896.0000000000000000</t>
  </si>
  <si>
    <t>18056969156491026313</t>
  </si>
  <si>
    <t>82507073</t>
  </si>
  <si>
    <t>01-08-2025 00:30:00</t>
  </si>
  <si>
    <t>9706926.0000000000000000</t>
  </si>
  <si>
    <t>970365571283761425</t>
  </si>
  <si>
    <t>82507077</t>
  </si>
  <si>
    <t>01-08-2025 00:45:00</t>
  </si>
  <si>
    <t>9706962.0000000000000000</t>
  </si>
  <si>
    <t>7254935989160637598</t>
  </si>
  <si>
    <t>82507081</t>
  </si>
  <si>
    <t>01-08-2025 01:00:00</t>
  </si>
  <si>
    <t>9706997.0000000000000000</t>
  </si>
  <si>
    <t>13054436021269812214</t>
  </si>
  <si>
    <t>82507085</t>
  </si>
  <si>
    <t>01-08-2025 01:15:00</t>
  </si>
  <si>
    <t>9707033.0000000000000000</t>
  </si>
  <si>
    <t>7859228021483422979</t>
  </si>
  <si>
    <t>82507089</t>
  </si>
  <si>
    <t>01-08-2025 01:30:00</t>
  </si>
  <si>
    <t>9707068.0000000000000000</t>
  </si>
  <si>
    <t>10723744544947088698</t>
  </si>
  <si>
    <t>82507093</t>
  </si>
  <si>
    <t>01-08-2025 01:45:00</t>
  </si>
  <si>
    <t>9707103.0000000000000000</t>
  </si>
  <si>
    <t>6241287597589253730</t>
  </si>
  <si>
    <t>82507097</t>
  </si>
  <si>
    <t>01-08-2025 02:00:00</t>
  </si>
  <si>
    <t>9707138.0000000000000000</t>
  </si>
  <si>
    <t>7844802336857844506</t>
  </si>
  <si>
    <t>82507101</t>
  </si>
  <si>
    <t>01-08-2025 02:15:00</t>
  </si>
  <si>
    <t>9707174.0000000000000000</t>
  </si>
  <si>
    <t>15151687377867901362</t>
  </si>
  <si>
    <t>82507105</t>
  </si>
  <si>
    <t>01-08-2025 02:30:00</t>
  </si>
  <si>
    <t>9707209.0000000000000000</t>
  </si>
  <si>
    <t>13193827569009961465</t>
  </si>
  <si>
    <t>82507109</t>
  </si>
  <si>
    <t>01-08-2025 02:45:00</t>
  </si>
  <si>
    <t>9707244.0000000000000000</t>
  </si>
  <si>
    <t>10786697840626278508</t>
  </si>
  <si>
    <t>82507113</t>
  </si>
  <si>
    <t>01-08-2025 03:00:00</t>
  </si>
  <si>
    <t>9707280.0000000000000000</t>
  </si>
  <si>
    <t>11575887145115792216</t>
  </si>
  <si>
    <t>82507117</t>
  </si>
  <si>
    <t>01-08-2025 03:15:00</t>
  </si>
  <si>
    <t>9707314.0000000000000000</t>
  </si>
  <si>
    <t>8456006364303554992</t>
  </si>
  <si>
    <t>82507121</t>
  </si>
  <si>
    <t>01-08-2025 03:30:00</t>
  </si>
  <si>
    <t>9707350.0000000000000000</t>
  </si>
  <si>
    <t>15189846701706174225</t>
  </si>
  <si>
    <t>82507125</t>
  </si>
  <si>
    <t>01-08-2025 03:45:00</t>
  </si>
  <si>
    <t>9707384.0000000000000000</t>
  </si>
  <si>
    <t>4762738721435233732</t>
  </si>
  <si>
    <t>82507129</t>
  </si>
  <si>
    <t>01-08-2025 04:00:00</t>
  </si>
  <si>
    <t>9707419.0000000000000000</t>
  </si>
  <si>
    <t>10253905980451778351</t>
  </si>
  <si>
    <t>82507133</t>
  </si>
  <si>
    <t>01-08-2025 04:15:00</t>
  </si>
  <si>
    <t>9707453.0000000000000000</t>
  </si>
  <si>
    <t>5058697980665389116</t>
  </si>
  <si>
    <t>82507137</t>
  </si>
  <si>
    <t>01-08-2025 04:30:00</t>
  </si>
  <si>
    <t>9707488.0000000000000000</t>
  </si>
  <si>
    <t>7923214504129054835</t>
  </si>
  <si>
    <t>82507141</t>
  </si>
  <si>
    <t>01-08-2025 04:45:00</t>
  </si>
  <si>
    <t>9707523.0000000000000000</t>
  </si>
  <si>
    <t>13480938888138792137</t>
  </si>
  <si>
    <t>82518287</t>
  </si>
  <si>
    <t>01-08-2025 05:00:00</t>
  </si>
  <si>
    <t>9707557.0000000000000000</t>
  </si>
  <si>
    <t>16332280733863897656</t>
  </si>
  <si>
    <t>82518295</t>
  </si>
  <si>
    <t>01-08-2025 05:15:00</t>
  </si>
  <si>
    <t>9707591.0000000000000000</t>
  </si>
  <si>
    <t>17924714314988592835</t>
  </si>
  <si>
    <t>82518303</t>
  </si>
  <si>
    <t>01-08-2025 05:30:00</t>
  </si>
  <si>
    <t>9707625.0000000000000000</t>
  </si>
  <si>
    <t>5647312384364373363</t>
  </si>
  <si>
    <t>82518311</t>
  </si>
  <si>
    <t>01-08-2025 05:45:00</t>
  </si>
  <si>
    <t>9707660.0000000000000000</t>
  </si>
  <si>
    <t>16971774097424650911</t>
  </si>
  <si>
    <t>82518319</t>
  </si>
  <si>
    <t>01-08-2025 06:00:00</t>
  </si>
  <si>
    <t>9707695.0000000000000000</t>
  </si>
  <si>
    <t>17196465207596877530</t>
  </si>
  <si>
    <t>82518327</t>
  </si>
  <si>
    <t>01-08-2025 06:15:00</t>
  </si>
  <si>
    <t>9707730.0000000000000000</t>
  </si>
  <si>
    <t>4999715383404435345</t>
  </si>
  <si>
    <t>82518335</t>
  </si>
  <si>
    <t>01-08-2025 06:30:00</t>
  </si>
  <si>
    <t>9707766.0000000000000000</t>
  </si>
  <si>
    <t>8542406790936888589</t>
  </si>
  <si>
    <t>82518343</t>
  </si>
  <si>
    <t>01-08-2025 06:45:00</t>
  </si>
  <si>
    <t>9707802.0000000000000000</t>
  </si>
  <si>
    <t>15505152092882552287</t>
  </si>
  <si>
    <t>82518351</t>
  </si>
  <si>
    <t>01-08-2025 07:00:00</t>
  </si>
  <si>
    <t>9707838.0000000000000000</t>
  </si>
  <si>
    <t>17543467465453626540</t>
  </si>
  <si>
    <t>82518359</t>
  </si>
  <si>
    <t>01-08-2025 07:15:00</t>
  </si>
  <si>
    <t>9707875.0000000000000000</t>
  </si>
  <si>
    <t>9157110535797071316</t>
  </si>
  <si>
    <t>82518367</t>
  </si>
  <si>
    <t>01-08-2025 07:30:00</t>
  </si>
  <si>
    <t>9707912.0000000000000000</t>
  </si>
  <si>
    <t>15525409643514090849</t>
  </si>
  <si>
    <t>82518375</t>
  </si>
  <si>
    <t>01-08-2025 07:45:00</t>
  </si>
  <si>
    <t>9707949.0000000000000000</t>
  </si>
  <si>
    <t>17114455096559422042</t>
  </si>
  <si>
    <t>82518383</t>
  </si>
  <si>
    <t>01-08-2025 08:00:00</t>
  </si>
  <si>
    <t>9707987.0000000000000000</t>
  </si>
  <si>
    <t>9276412709542090458</t>
  </si>
  <si>
    <t>82518391</t>
  </si>
  <si>
    <t>01-08-2025 08:15:00</t>
  </si>
  <si>
    <t>9708022.0000000000000000</t>
  </si>
  <si>
    <t>17832423818633707859</t>
  </si>
  <si>
    <t>82518399</t>
  </si>
  <si>
    <t>01-08-2025 08:30:00</t>
  </si>
  <si>
    <t>9708060.0000000000000000</t>
  </si>
  <si>
    <t>13677069811882320299</t>
  </si>
  <si>
    <t>82518407</t>
  </si>
  <si>
    <t>01-08-2025 08:45:00</t>
  </si>
  <si>
    <t>9708097.0000000000000000</t>
  </si>
  <si>
    <t>9321464232014545967</t>
  </si>
  <si>
    <t>82518415</t>
  </si>
  <si>
    <t>01-08-2025 09:00:00</t>
  </si>
  <si>
    <t>9708135.0000000000000000</t>
  </si>
  <si>
    <t>6998063193471006370</t>
  </si>
  <si>
    <t>82518423</t>
  </si>
  <si>
    <t>01-08-2025 09:15:00</t>
  </si>
  <si>
    <t>9708173.0000000000000000</t>
  </si>
  <si>
    <t>12478149294343655392</t>
  </si>
  <si>
    <t>82518431</t>
  </si>
  <si>
    <t>01-08-2025 09:30:00</t>
  </si>
  <si>
    <t>9708205.0000000000000000</t>
  </si>
  <si>
    <t>13254163921094608900</t>
  </si>
  <si>
    <t>82518439</t>
  </si>
  <si>
    <t>01-08-2025 09:45:00</t>
  </si>
  <si>
    <t>9708238.0000000000000000</t>
  </si>
  <si>
    <t>11115172446948483773</t>
  </si>
  <si>
    <t>82518447</t>
  </si>
  <si>
    <t>01-08-2025 10:00:00</t>
  </si>
  <si>
    <t>9708271.0000000000000000</t>
  </si>
  <si>
    <t>13395563108660816272</t>
  </si>
  <si>
    <t>82518455</t>
  </si>
  <si>
    <t>01-08-2025 10:15:00</t>
  </si>
  <si>
    <t>9708303.0000000000000000</t>
  </si>
  <si>
    <t>9691556466097245828</t>
  </si>
  <si>
    <t>82518463</t>
  </si>
  <si>
    <t>01-08-2025 10:30:00</t>
  </si>
  <si>
    <t>9708336.0000000000000000</t>
  </si>
  <si>
    <t>14598597863362457227</t>
  </si>
  <si>
    <t>82518471</t>
  </si>
  <si>
    <t>01-08-2025 10:45:00</t>
  </si>
  <si>
    <t>9708367.0000000000000000</t>
  </si>
  <si>
    <t>12651058386981828275</t>
  </si>
  <si>
    <t>82518479</t>
  </si>
  <si>
    <t>01-08-2025 11:00:00</t>
  </si>
  <si>
    <t>9708398.0000000000000000</t>
  </si>
  <si>
    <t>12875749497154054894</t>
  </si>
  <si>
    <t>82518487</t>
  </si>
  <si>
    <t>01-08-2025 11:15:00</t>
  </si>
  <si>
    <t>9708433.0000000000000000</t>
  </si>
  <si>
    <t>678999672961612709</t>
  </si>
  <si>
    <t>82518495</t>
  </si>
  <si>
    <t>01-08-2025 11:30:00</t>
  </si>
  <si>
    <t>9708469.0000000000000000</t>
  </si>
  <si>
    <t>3652038858106338735</t>
  </si>
  <si>
    <t>82518503</t>
  </si>
  <si>
    <t>01-08-2025 11:45:00</t>
  </si>
  <si>
    <t>9708508.0000000000000000</t>
  </si>
  <si>
    <t>5241084311151669928</t>
  </si>
  <si>
    <t>82518511</t>
  </si>
  <si>
    <t>01-08-2025 12:00:00</t>
  </si>
  <si>
    <t>9708546.0000000000000000</t>
  </si>
  <si>
    <t>7279399683722744181</t>
  </si>
  <si>
    <t>82518519</t>
  </si>
  <si>
    <t>01-08-2025 12:15:00</t>
  </si>
  <si>
    <t>9708583.0000000000000000</t>
  </si>
  <si>
    <t>16077486081955619828</t>
  </si>
  <si>
    <t>82518527</t>
  </si>
  <si>
    <t>01-08-2025 12:30:00</t>
  </si>
  <si>
    <t>9708616.0000000000000000</t>
  </si>
  <si>
    <t>5855783702871506236</t>
  </si>
  <si>
    <t>82518535</t>
  </si>
  <si>
    <t>01-08-2025 12:45:00</t>
  </si>
  <si>
    <t>9708648.0000000000000000</t>
  </si>
  <si>
    <t>9301571742825255920</t>
  </si>
  <si>
    <t>82518543</t>
  </si>
  <si>
    <t>01-08-2025 13:00:00</t>
  </si>
  <si>
    <t>9708681.0000000000000000</t>
  </si>
  <si>
    <t>14899962701897815044</t>
  </si>
  <si>
    <t>82518551</t>
  </si>
  <si>
    <t>01-08-2025 13:15:00</t>
  </si>
  <si>
    <t>9708714.0000000000000000</t>
  </si>
  <si>
    <t>428928694099533459</t>
  </si>
  <si>
    <t>82518559</t>
  </si>
  <si>
    <t>01-08-2025 13:30:00</t>
  </si>
  <si>
    <t>9708747.0000000000000000</t>
  </si>
  <si>
    <t>18409014316173963969</t>
  </si>
  <si>
    <t>82518567</t>
  </si>
  <si>
    <t>01-08-2025 13:45:00</t>
  </si>
  <si>
    <t>9708780.0000000000000000</t>
  </si>
  <si>
    <t>6155107395765615642</t>
  </si>
  <si>
    <t>82518575</t>
  </si>
  <si>
    <t>01-08-2025 14:00:00</t>
  </si>
  <si>
    <t>9708812.0000000000000000</t>
  </si>
  <si>
    <t>7149706654582302670</t>
  </si>
  <si>
    <t>82518583</t>
  </si>
  <si>
    <t>01-08-2025 14:15:00</t>
  </si>
  <si>
    <t>9708851.0000000000000000</t>
  </si>
  <si>
    <t>14662001649919532846</t>
  </si>
  <si>
    <t>82518591</t>
  </si>
  <si>
    <t>01-08-2025 14:30:00</t>
  </si>
  <si>
    <t>9708891.0000000000000000</t>
  </si>
  <si>
    <t>7636622656848962338</t>
  </si>
  <si>
    <t>82518599</t>
  </si>
  <si>
    <t>01-08-2025 14:45:00</t>
  </si>
  <si>
    <t>9708929.0000000000000000</t>
  </si>
  <si>
    <t>13830758771775211429</t>
  </si>
  <si>
    <t>82518607</t>
  </si>
  <si>
    <t>01-08-2025 15:00:00</t>
  </si>
  <si>
    <t>9708966.0000000000000000</t>
  </si>
  <si>
    <t>817973500489234729</t>
  </si>
  <si>
    <t>82518615</t>
  </si>
  <si>
    <t>01-08-2025 15:15:00</t>
  </si>
  <si>
    <t>9709005.0000000000000000</t>
  </si>
  <si>
    <t>1694267901106011655</t>
  </si>
  <si>
    <t>82518623</t>
  </si>
  <si>
    <t>01-08-2025 15:30:00</t>
  </si>
  <si>
    <t>9709043.0000000000000000</t>
  </si>
  <si>
    <t>2688867159922698683</t>
  </si>
  <si>
    <t>82518631</t>
  </si>
  <si>
    <t>01-08-2025 15:45:00</t>
  </si>
  <si>
    <t>9709082.0000000000000000</t>
  </si>
  <si>
    <t>9330978585889991451</t>
  </si>
  <si>
    <t>82518639</t>
  </si>
  <si>
    <t>01-08-2025 16:00:00</t>
  </si>
  <si>
    <t>9709121.0000000000000000</t>
  </si>
  <si>
    <t>10325577844706678479</t>
  </si>
  <si>
    <t>82518647</t>
  </si>
  <si>
    <t>01-08-2025 16:15:00</t>
  </si>
  <si>
    <t>9709160.0000000000000000</t>
  </si>
  <si>
    <t>8082828912594916169</t>
  </si>
  <si>
    <t>82518655</t>
  </si>
  <si>
    <t>01-08-2025 16:30:00</t>
  </si>
  <si>
    <t>9709199.0000000000000000</t>
  </si>
  <si>
    <t>1077077586958391792</t>
  </si>
  <si>
    <t>82518663</t>
  </si>
  <si>
    <t>01-08-2025 16:45:00</t>
  </si>
  <si>
    <t>9709241.0000000000000000</t>
  </si>
  <si>
    <t>2043570692554647172</t>
  </si>
  <si>
    <t>82536169</t>
  </si>
  <si>
    <t>01-08-2025 17:00:00</t>
  </si>
  <si>
    <t>9709282.0000000000000000</t>
  </si>
  <si>
    <t>3729519513178681925</t>
  </si>
  <si>
    <t>82536177</t>
  </si>
  <si>
    <t>01-08-2025 17:15:00</t>
  </si>
  <si>
    <t>9709323.0000000000000000</t>
  </si>
  <si>
    <t>14559814805876138726</t>
  </si>
  <si>
    <t>82536185</t>
  </si>
  <si>
    <t>01-08-2025 17:30:00</t>
  </si>
  <si>
    <t>9709364.0000000000000000</t>
  </si>
  <si>
    <t>4435020147511075113</t>
  </si>
  <si>
    <t>82536193</t>
  </si>
  <si>
    <t>01-08-2025 17:45:00</t>
  </si>
  <si>
    <t>9709407.0000000000000000</t>
  </si>
  <si>
    <t>8772413675528905713</t>
  </si>
  <si>
    <t>82536201</t>
  </si>
  <si>
    <t>01-08-2025 18:00:00</t>
  </si>
  <si>
    <t>9709449.0000000000000000</t>
  </si>
  <si>
    <t>12073029793920100711</t>
  </si>
  <si>
    <t>82536209</t>
  </si>
  <si>
    <t>01-08-2025 18:15:00</t>
  </si>
  <si>
    <t>9709490.0000000000000000</t>
  </si>
  <si>
    <t>1829930277355126996</t>
  </si>
  <si>
    <t>82536217</t>
  </si>
  <si>
    <t>01-08-2025 18:30:00</t>
  </si>
  <si>
    <t>9709532.0000000000000000</t>
  </si>
  <si>
    <t>12778530428252493899</t>
  </si>
  <si>
    <t>82536225</t>
  </si>
  <si>
    <t>01-08-2025 18:45:00</t>
  </si>
  <si>
    <t>9709574.0000000000000000</t>
  </si>
  <si>
    <t>3248181964116074451</t>
  </si>
  <si>
    <t>82536233</t>
  </si>
  <si>
    <t>01-08-2025 19:00:00</t>
  </si>
  <si>
    <t>9709616.0000000000000000</t>
  </si>
  <si>
    <t>17514782412373667979</t>
  </si>
  <si>
    <t>82536241</t>
  </si>
  <si>
    <t>01-08-2025 19:15:00</t>
  </si>
  <si>
    <t>9709659.0000000000000000</t>
  </si>
  <si>
    <t>2941699160662748984</t>
  </si>
  <si>
    <t>82536249</t>
  </si>
  <si>
    <t>01-08-2025 19:30:00</t>
  </si>
  <si>
    <t>9709701.0000000000000000</t>
  </si>
  <si>
    <t>13890299311560115887</t>
  </si>
  <si>
    <t>82536257</t>
  </si>
  <si>
    <t>01-08-2025 19:45:00</t>
  </si>
  <si>
    <t>9709743.0000000000000000</t>
  </si>
  <si>
    <t>4719822366236927153</t>
  </si>
  <si>
    <t>82536265</t>
  </si>
  <si>
    <t>01-08-2025 20:00:00</t>
  </si>
  <si>
    <t>9709785.0000000000000000</t>
  </si>
  <si>
    <t>9723771484221188531</t>
  </si>
  <si>
    <t>82536273</t>
  </si>
  <si>
    <t>01-08-2025 20:15:00</t>
  </si>
  <si>
    <t>9709827.0000000000000000</t>
  </si>
  <si>
    <t>2107322703209093716</t>
  </si>
  <si>
    <t>82536281</t>
  </si>
  <si>
    <t>01-08-2025 20:30:00</t>
  </si>
  <si>
    <t>9709868.0000000000000000</t>
  </si>
  <si>
    <t>2781288086047409814</t>
  </si>
  <si>
    <t>82536289</t>
  </si>
  <si>
    <t>01-08-2025 20:45:00</t>
  </si>
  <si>
    <t>9709910.0000000000000000</t>
  </si>
  <si>
    <t>2513590952184322516</t>
  </si>
  <si>
    <t>82536297</t>
  </si>
  <si>
    <t>01-08-2025 21:00:00</t>
  </si>
  <si>
    <t>9709953.0000000000000000</t>
  </si>
  <si>
    <t>14749281467602380692</t>
  </si>
  <si>
    <t>82536305</t>
  </si>
  <si>
    <t>01-08-2025 21:15:00</t>
  </si>
  <si>
    <t>9709993.0000000000000000</t>
  </si>
  <si>
    <t>17596210729803008110</t>
  </si>
  <si>
    <t>82536313</t>
  </si>
  <si>
    <t>01-08-2025 21:30:00</t>
  </si>
  <si>
    <t>9710032.0000000000000000</t>
  </si>
  <si>
    <t>5517765763810476027</t>
  </si>
  <si>
    <t>82536321</t>
  </si>
  <si>
    <t>01-08-2025 21:45:00</t>
  </si>
  <si>
    <t>9710069.0000000000000000</t>
  </si>
  <si>
    <t>5523876595057315545</t>
  </si>
  <si>
    <t>82536329</t>
  </si>
  <si>
    <t>01-08-2025 22:00:00</t>
  </si>
  <si>
    <t>9710106.0000000000000000</t>
  </si>
  <si>
    <t>18329219332863100939</t>
  </si>
  <si>
    <t>82536337</t>
  </si>
  <si>
    <t>01-08-2025 22:15:00</t>
  </si>
  <si>
    <t>9710143.0000000000000000</t>
  </si>
  <si>
    <t>6132469508670658754</t>
  </si>
  <si>
    <t>82536345</t>
  </si>
  <si>
    <t>01-08-2025 22:30:00</t>
  </si>
  <si>
    <t>9710179.0000000000000000</t>
  </si>
  <si>
    <t>12993161213563338623</t>
  </si>
  <si>
    <t>82536353</t>
  </si>
  <si>
    <t>01-08-2025 22:45:00</t>
  </si>
  <si>
    <t>9710216.0000000000000000</t>
  </si>
  <si>
    <t>7946206071888216566</t>
  </si>
  <si>
    <t>82536361</t>
  </si>
  <si>
    <t>01-08-2025 23:00:00</t>
  </si>
  <si>
    <t>9710252.0000000000000000</t>
  </si>
  <si>
    <t>229477517010298333</t>
  </si>
  <si>
    <t>82536369</t>
  </si>
  <si>
    <t>01-08-2025 23:15:00</t>
  </si>
  <si>
    <t>9710288.0000000000000000</t>
  </si>
  <si>
    <t>10289864661063294725</t>
  </si>
  <si>
    <t>82536377</t>
  </si>
  <si>
    <t>01-08-2025 23:30:00</t>
  </si>
  <si>
    <t>9710325.0000000000000000</t>
  </si>
  <si>
    <t>1330463027799301878</t>
  </si>
  <si>
    <t>82536385</t>
  </si>
  <si>
    <t>01-08-2025 23:45:00</t>
  </si>
  <si>
    <t>9710361.0000000000000000</t>
  </si>
  <si>
    <t>8068972426805870919</t>
  </si>
  <si>
    <t>82536393</t>
  </si>
  <si>
    <t>01-09-2025 00:00:00</t>
  </si>
  <si>
    <t>9710397.0000000000000000</t>
  </si>
  <si>
    <t>1088010719869917070</t>
  </si>
  <si>
    <t>82536401</t>
  </si>
  <si>
    <t>01-09-2025 00:15:00</t>
  </si>
  <si>
    <t>9710433.0000000000000000</t>
  </si>
  <si>
    <t>15017721677861866976</t>
  </si>
  <si>
    <t>82536409</t>
  </si>
  <si>
    <t>01-09-2025 00:30:00</t>
  </si>
  <si>
    <t>9710469.0000000000000000</t>
  </si>
  <si>
    <t>113669011684768604</t>
  </si>
  <si>
    <t>82536417</t>
  </si>
  <si>
    <t>01-09-2025 00:45:00</t>
  </si>
  <si>
    <t>9710505.0000000000000000</t>
  </si>
  <si>
    <t>10195457646358971538</t>
  </si>
  <si>
    <t>82536425</t>
  </si>
  <si>
    <t>01-09-2025 01:00:00</t>
  </si>
  <si>
    <t>9710540.0000000000000000</t>
  </si>
  <si>
    <t>13245756456715764446</t>
  </si>
  <si>
    <t>82536433</t>
  </si>
  <si>
    <t>01-09-2025 01:15:00</t>
  </si>
  <si>
    <t>9710576.0000000000000000</t>
  </si>
  <si>
    <t>16670143006048307588</t>
  </si>
  <si>
    <t>82536441</t>
  </si>
  <si>
    <t>01-09-2025 01:30:00</t>
  </si>
  <si>
    <t>9710611.0000000000000000</t>
  </si>
  <si>
    <t>5635414153810162730</t>
  </si>
  <si>
    <t>82536449</t>
  </si>
  <si>
    <t>01-09-2025 01:45:00</t>
  </si>
  <si>
    <t>9710646.0000000000000000</t>
  </si>
  <si>
    <t>2644158563675146553</t>
  </si>
  <si>
    <t>82536457</t>
  </si>
  <si>
    <t>01-09-2025 02:00:00</t>
  </si>
  <si>
    <t>9710679.0000000000000000</t>
  </si>
  <si>
    <t>16735292704376577418</t>
  </si>
  <si>
    <t>82536465</t>
  </si>
  <si>
    <t>01-09-2025 02:15:00</t>
  </si>
  <si>
    <t>9710709.0000000000000000</t>
  </si>
  <si>
    <t>3077285169732327099</t>
  </si>
  <si>
    <t>82536473</t>
  </si>
  <si>
    <t>01-09-2025 02:30:00</t>
  </si>
  <si>
    <t>9710739.0000000000000000</t>
  </si>
  <si>
    <t>14421370197086304359</t>
  </si>
  <si>
    <t>82536481</t>
  </si>
  <si>
    <t>01-09-2025 02:45:00</t>
  </si>
  <si>
    <t>9710770.0000000000000000</t>
  </si>
  <si>
    <t>1354436803523924766</t>
  </si>
  <si>
    <t>82536489</t>
  </si>
  <si>
    <t>01-09-2025 03:00:00</t>
  </si>
  <si>
    <t>9710805.0000000000000000</t>
  </si>
  <si>
    <t>7523778946609256910</t>
  </si>
  <si>
    <t>82536497</t>
  </si>
  <si>
    <t>01-09-2025 03:15:00</t>
  </si>
  <si>
    <t>9710840.0000000000000000</t>
  </si>
  <si>
    <t>18378863858007284239</t>
  </si>
  <si>
    <t>82536505</t>
  </si>
  <si>
    <t>01-09-2025 03:30:00</t>
  </si>
  <si>
    <t>9710875.0000000000000000</t>
  </si>
  <si>
    <t>156810894469959242</t>
  </si>
  <si>
    <t>82536513</t>
  </si>
  <si>
    <t>01-09-2025 03:45:00</t>
  </si>
  <si>
    <t>9710910.0000000000000000</t>
  </si>
  <si>
    <t>3801555899055396315</t>
  </si>
  <si>
    <t>82536521</t>
  </si>
  <si>
    <t>01-09-2025 04:00:00</t>
  </si>
  <si>
    <t>9710945.0000000000000000</t>
  </si>
  <si>
    <t>17650614750615568934</t>
  </si>
  <si>
    <t>82536529</t>
  </si>
  <si>
    <t>01-09-2025 04:15:00</t>
  </si>
  <si>
    <t>9710980.0000000000000000</t>
  </si>
  <si>
    <t>6575224172669788012</t>
  </si>
  <si>
    <t>82536537</t>
  </si>
  <si>
    <t>01-09-2025 04:30:00</t>
  </si>
  <si>
    <t>9711015.0000000000000000</t>
  </si>
  <si>
    <t>2989522388306127670</t>
  </si>
  <si>
    <t>82536545</t>
  </si>
  <si>
    <t>01-09-2025 04:45:00</t>
  </si>
  <si>
    <t>9711049.0000000000000000</t>
  </si>
  <si>
    <t>15434052808539678755</t>
  </si>
  <si>
    <t>82551675</t>
  </si>
  <si>
    <t>01-09-2025 05:00:00</t>
  </si>
  <si>
    <t>9711083.0000000000000000</t>
  </si>
  <si>
    <t>16909425451930610509</t>
  </si>
  <si>
    <t>82551676</t>
  </si>
  <si>
    <t>01-09-2025 05:15:00</t>
  </si>
  <si>
    <t>9711118.0000000000000000</t>
  </si>
  <si>
    <t>12201443826413951931</t>
  </si>
  <si>
    <t>82551677</t>
  </si>
  <si>
    <t>01-09-2025 05:30:00</t>
  </si>
  <si>
    <t>9711152.0000000000000000</t>
  </si>
  <si>
    <t>1174723429008437594</t>
  </si>
  <si>
    <t>82551678</t>
  </si>
  <si>
    <t>01-09-2025 05:45:00</t>
  </si>
  <si>
    <t>9711187.0000000000000000</t>
  </si>
  <si>
    <t>16317586491437232624</t>
  </si>
  <si>
    <t>82551679</t>
  </si>
  <si>
    <t>01-09-2025 06:00:00</t>
  </si>
  <si>
    <t>9711223.0000000000000000</t>
  </si>
  <si>
    <t>929149682917104437</t>
  </si>
  <si>
    <t>82551680</t>
  </si>
  <si>
    <t>01-09-2025 06:15:00</t>
  </si>
  <si>
    <t>9711259.0000000000000000</t>
  </si>
  <si>
    <t>6175168949481125734</t>
  </si>
  <si>
    <t>82551681</t>
  </si>
  <si>
    <t>01-09-2025 06:30:00</t>
  </si>
  <si>
    <t>9711296.0000000000000000</t>
  </si>
  <si>
    <t>2276841743971724983</t>
  </si>
  <si>
    <t>82551682</t>
  </si>
  <si>
    <t>01-09-2025 06:45:00</t>
  </si>
  <si>
    <t>9711333.0000000000000000</t>
  </si>
  <si>
    <t>16927312209224859677</t>
  </si>
  <si>
    <t>82551683</t>
  </si>
  <si>
    <t>01-09-2025 07:00:00</t>
  </si>
  <si>
    <t>9711369.0000000000000000</t>
  </si>
  <si>
    <t>16346985301075685551</t>
  </si>
  <si>
    <t>82551684</t>
  </si>
  <si>
    <t>01-09-2025 07:15:00</t>
  </si>
  <si>
    <t>9711407.0000000000000000</t>
  </si>
  <si>
    <t>6464260791290381857</t>
  </si>
  <si>
    <t>82551685</t>
  </si>
  <si>
    <t>01-09-2025 07:30:00</t>
  </si>
  <si>
    <t>9711445.0000000000000000</t>
  </si>
  <si>
    <t>11828584916054313256</t>
  </si>
  <si>
    <t>82551686</t>
  </si>
  <si>
    <t>01-09-2025 07:45:00</t>
  </si>
  <si>
    <t>9711483.0000000000000000</t>
  </si>
  <si>
    <t>11842704202133783295</t>
  </si>
  <si>
    <t>82551687</t>
  </si>
  <si>
    <t>01-09-2025 08:00:00</t>
  </si>
  <si>
    <t>9711520.0000000000000000</t>
  </si>
  <si>
    <t>4133984102088495583</t>
  </si>
  <si>
    <t>82551688</t>
  </si>
  <si>
    <t>01-09-2025 08:15:00</t>
  </si>
  <si>
    <t>9711556.0000000000000000</t>
  </si>
  <si>
    <t>2744002773932063630</t>
  </si>
  <si>
    <t>82551689</t>
  </si>
  <si>
    <t>01-09-2025 08:30:00</t>
  </si>
  <si>
    <t>9711591.0000000000000000</t>
  </si>
  <si>
    <t>6493659600928834784</t>
  </si>
  <si>
    <t>82551690</t>
  </si>
  <si>
    <t>01-09-2025 08:45:00</t>
  </si>
  <si>
    <t>9711629.0000000000000000</t>
  </si>
  <si>
    <t>12452429919921410348</t>
  </si>
  <si>
    <t>82551691</t>
  </si>
  <si>
    <t>01-09-2025 09:00:00</t>
  </si>
  <si>
    <t>9711666.0000000000000000</t>
  </si>
  <si>
    <t>8554102714412009597</t>
  </si>
  <si>
    <t>82551692</t>
  </si>
  <si>
    <t>01-09-2025 09:15:00</t>
  </si>
  <si>
    <t>9711703.0000000000000000</t>
  </si>
  <si>
    <t>4045078053527038408</t>
  </si>
  <si>
    <t>82551693</t>
  </si>
  <si>
    <t>01-09-2025 09:30:00</t>
  </si>
  <si>
    <t>9711739.0000000000000000</t>
  </si>
  <si>
    <t>9409402178290969807</t>
  </si>
  <si>
    <t>82551694</t>
  </si>
  <si>
    <t>01-09-2025 09:45:00</t>
  </si>
  <si>
    <t>9711777.0000000000000000</t>
  </si>
  <si>
    <t>3838741950270565035</t>
  </si>
  <si>
    <t>82551695</t>
  </si>
  <si>
    <t>01-09-2025 10:00:00</t>
  </si>
  <si>
    <t>9711814.0000000000000000</t>
  </si>
  <si>
    <t>5885065777674269809</t>
  </si>
  <si>
    <t>82551696</t>
  </si>
  <si>
    <t>01-09-2025 10:15:00</t>
  </si>
  <si>
    <t>9711851.0000000000000000</t>
  </si>
  <si>
    <t>1376041116789298620</t>
  </si>
  <si>
    <t>82551697</t>
  </si>
  <si>
    <t>01-09-2025 10:30:00</t>
  </si>
  <si>
    <t>9711887.0000000000000000</t>
  </si>
  <si>
    <t>15924457984989449485</t>
  </si>
  <si>
    <t>82551698</t>
  </si>
  <si>
    <t>01-09-2025 10:45:00</t>
  </si>
  <si>
    <t>9711924.0000000000000000</t>
  </si>
  <si>
    <t>3436484230272473433</t>
  </si>
  <si>
    <t>82551699</t>
  </si>
  <si>
    <t>01-09-2025 11:00:00</t>
  </si>
  <si>
    <t>9711961.0000000000000000</t>
  </si>
  <si>
    <t>14417882454703041385</t>
  </si>
  <si>
    <t>82551700</t>
  </si>
  <si>
    <t>01-09-2025 11:15:00</t>
  </si>
  <si>
    <t>9711997.0000000000000000</t>
  </si>
  <si>
    <t>5656517191164398954</t>
  </si>
  <si>
    <t>82551701</t>
  </si>
  <si>
    <t>01-09-2025 11:30:00</t>
  </si>
  <si>
    <t>9712034.0000000000000000</t>
  </si>
  <si>
    <t>4384840721207877103</t>
  </si>
  <si>
    <t>82551702</t>
  </si>
  <si>
    <t>01-09-2025 11:45:00</t>
  </si>
  <si>
    <t>9712070.0000000000000000</t>
  </si>
  <si>
    <t>16408660450908132897</t>
  </si>
  <si>
    <t>82551703</t>
  </si>
  <si>
    <t>01-09-2025 12:00:00</t>
  </si>
  <si>
    <t>9712107.0000000000000000</t>
  </si>
  <si>
    <t>8240204602286055</t>
  </si>
  <si>
    <t>82551704</t>
  </si>
  <si>
    <t>01-09-2025 12:15:00</t>
  </si>
  <si>
    <t>9712144.0000000000000000</t>
  </si>
  <si>
    <t>5254259471166307352</t>
  </si>
  <si>
    <t>82551705</t>
  </si>
  <si>
    <t>01-09-2025 12:30:00</t>
  </si>
  <si>
    <t>9712181.0000000000000000</t>
  </si>
  <si>
    <t>16683633006637918981</t>
  </si>
  <si>
    <t>82551706</t>
  </si>
  <si>
    <t>01-09-2025 12:45:00</t>
  </si>
  <si>
    <t>9712219.0000000000000000</t>
  </si>
  <si>
    <t>12688402433549814670</t>
  </si>
  <si>
    <t>82551707</t>
  </si>
  <si>
    <t>01-09-2025 13:00:00</t>
  </si>
  <si>
    <t>9712253.0000000000000000</t>
  </si>
  <si>
    <t>6836424920412945449</t>
  </si>
  <si>
    <t>82551708</t>
  </si>
  <si>
    <t>01-09-2025 13:15:00</t>
  </si>
  <si>
    <t>9712284.0000000000000000</t>
  </si>
  <si>
    <t>4875492408243740476</t>
  </si>
  <si>
    <t>82551709</t>
  </si>
  <si>
    <t>01-09-2025 13:30:00</t>
  </si>
  <si>
    <t>9712317.0000000000000000</t>
  </si>
  <si>
    <t>13108542557701809021</t>
  </si>
  <si>
    <t>82551710</t>
  </si>
  <si>
    <t>01-09-2025 13:45:00</t>
  </si>
  <si>
    <t>9712349.0000000000000000</t>
  </si>
  <si>
    <t>5795311687253478085</t>
  </si>
  <si>
    <t>82551711</t>
  </si>
  <si>
    <t>01-09-2025 14:00:00</t>
  </si>
  <si>
    <t>9712382.0000000000000000</t>
  </si>
  <si>
    <t>15763427512273281580</t>
  </si>
  <si>
    <t>82551712</t>
  </si>
  <si>
    <t>01-09-2025 14:15:00</t>
  </si>
  <si>
    <t>9712414.0000000000000000</t>
  </si>
  <si>
    <t>4618402256667857141</t>
  </si>
  <si>
    <t>82551713</t>
  </si>
  <si>
    <t>01-09-2025 14:30:00</t>
  </si>
  <si>
    <t>9712448.0000000000000000</t>
  </si>
  <si>
    <t>8521468670979980406</t>
  </si>
  <si>
    <t>82551714</t>
  </si>
  <si>
    <t>01-09-2025 14:45:00</t>
  </si>
  <si>
    <t>9712480.0000000000000000</t>
  </si>
  <si>
    <t>3955286913879103075</t>
  </si>
  <si>
    <t>82551715</t>
  </si>
  <si>
    <t>01-09-2025 15:00:00</t>
  </si>
  <si>
    <t>9712512.0000000000000000</t>
  </si>
  <si>
    <t>4739309995462687104</t>
  </si>
  <si>
    <t>82551716</t>
  </si>
  <si>
    <t>01-09-2025 15:15:00</t>
  </si>
  <si>
    <t>9712545.0000000000000000</t>
  </si>
  <si>
    <t>8723028516206587656</t>
  </si>
  <si>
    <t>82551717</t>
  </si>
  <si>
    <t>01-09-2025 15:30:00</t>
  </si>
  <si>
    <t>9712578.0000000000000000</t>
  </si>
  <si>
    <t>15373144043866164526</t>
  </si>
  <si>
    <t>82551718</t>
  </si>
  <si>
    <t>01-09-2025 15:45:00</t>
  </si>
  <si>
    <t>9712609.0000000000000000</t>
  </si>
  <si>
    <t>4741912876057606965</t>
  </si>
  <si>
    <t>82551719</t>
  </si>
  <si>
    <t>01-09-2025 16:00:00</t>
  </si>
  <si>
    <t>9712641.0000000000000000</t>
  </si>
  <si>
    <t>11118220438607257019</t>
  </si>
  <si>
    <t>82551720</t>
  </si>
  <si>
    <t>01-09-2025 16:15:00</t>
  </si>
  <si>
    <t>9712678.0000000000000000</t>
  </si>
  <si>
    <t>5244845787989527675</t>
  </si>
  <si>
    <t>82551721</t>
  </si>
  <si>
    <t>01-09-2025 16:30:00</t>
  </si>
  <si>
    <t>9712719.0000000000000000</t>
  </si>
  <si>
    <t>15189470955933806444</t>
  </si>
  <si>
    <t>82551722</t>
  </si>
  <si>
    <t>01-09-2025 16:45:00</t>
  </si>
  <si>
    <t>9712762.0000000000000000</t>
  </si>
  <si>
    <t>15347601418705382717</t>
  </si>
  <si>
    <t>82566651</t>
  </si>
  <si>
    <t>01-09-2025 17:00:00</t>
  </si>
  <si>
    <t>9712803.0000000000000000</t>
  </si>
  <si>
    <t>5583181767119989125</t>
  </si>
  <si>
    <t>82566652</t>
  </si>
  <si>
    <t>01-09-2025 17:15:00</t>
  </si>
  <si>
    <t>9712842.0000000000000000</t>
  </si>
  <si>
    <t>5654458149415365306</t>
  </si>
  <si>
    <t>82566653</t>
  </si>
  <si>
    <t>01-09-2025 17:30:00</t>
  </si>
  <si>
    <t>9712883.0000000000000000</t>
  </si>
  <si>
    <t>11710131835986644430</t>
  </si>
  <si>
    <t>82566654</t>
  </si>
  <si>
    <t>01-09-2025 17:45:00</t>
  </si>
  <si>
    <t>9712923.0000000000000000</t>
  </si>
  <si>
    <t>12494159270710574878</t>
  </si>
  <si>
    <t>82566655</t>
  </si>
  <si>
    <t>01-09-2025 18:00:00</t>
  </si>
  <si>
    <t>9712964.0000000000000000</t>
  </si>
  <si>
    <t>17123100054812749049</t>
  </si>
  <si>
    <t>82566656</t>
  </si>
  <si>
    <t>01-09-2025 18:15:00</t>
  </si>
  <si>
    <t>9713006.0000000000000000</t>
  </si>
  <si>
    <t>2065632660758800239</t>
  </si>
  <si>
    <t>82566657</t>
  </si>
  <si>
    <t>01-09-2025 18:30:00</t>
  </si>
  <si>
    <t>9713048.0000000000000000</t>
  </si>
  <si>
    <t>17383957677603411513</t>
  </si>
  <si>
    <t>82566658</t>
  </si>
  <si>
    <t>01-09-2025 18:45:00</t>
  </si>
  <si>
    <t>9713089.0000000000000000</t>
  </si>
  <si>
    <t>213633635793450681</t>
  </si>
  <si>
    <t>82566659</t>
  </si>
  <si>
    <t>01-09-2025 19:00:00</t>
  </si>
  <si>
    <t>9713130.0000000000000000</t>
  </si>
  <si>
    <t>11170242241523448105</t>
  </si>
  <si>
    <t>82566660</t>
  </si>
  <si>
    <t>01-09-2025 19:15:00</t>
  </si>
  <si>
    <t>9713172.0000000000000000</t>
  </si>
  <si>
    <t>11932868185626172011</t>
  </si>
  <si>
    <t>82566661</t>
  </si>
  <si>
    <t>01-09-2025 19:30:00</t>
  </si>
  <si>
    <t>9713215.0000000000000000</t>
  </si>
  <si>
    <t>15440449723481684919</t>
  </si>
  <si>
    <t>82566662</t>
  </si>
  <si>
    <t>01-09-2025 19:45:00</t>
  </si>
  <si>
    <t>9713258.0000000000000000</t>
  </si>
  <si>
    <t>17768090836001854142</t>
  </si>
  <si>
    <t>82566663</t>
  </si>
  <si>
    <t>01-09-2025 20:00:00</t>
  </si>
  <si>
    <t>9713301.0000000000000000</t>
  </si>
  <si>
    <t>17957672076497140425</t>
  </si>
  <si>
    <t>82566664</t>
  </si>
  <si>
    <t>01-09-2025 20:15:00</t>
  </si>
  <si>
    <t>9713343.0000000000000000</t>
  </si>
  <si>
    <t>2900204682443191615</t>
  </si>
  <si>
    <t>82566665</t>
  </si>
  <si>
    <t>01-09-2025 20:30:00</t>
  </si>
  <si>
    <t>9713385.0000000000000000</t>
  </si>
  <si>
    <t>15591878963734923989</t>
  </si>
  <si>
    <t>82566666</t>
  </si>
  <si>
    <t>01-09-2025 20:45:00</t>
  </si>
  <si>
    <t>9713427.0000000000000000</t>
  </si>
  <si>
    <t>13057906101098627812</t>
  </si>
  <si>
    <t>82566667</t>
  </si>
  <si>
    <t>01-09-2025 21:00:00</t>
  </si>
  <si>
    <t>9713467.0000000000000000</t>
  </si>
  <si>
    <t>15795579490309680311</t>
  </si>
  <si>
    <t>82566668</t>
  </si>
  <si>
    <t>01-09-2025 21:15:00</t>
  </si>
  <si>
    <t>9713506.0000000000000000</t>
  </si>
  <si>
    <t>5912854980524376617</t>
  </si>
  <si>
    <t>82566669</t>
  </si>
  <si>
    <t>01-09-2025 21:30:00</t>
  </si>
  <si>
    <t>9713544.0000000000000000</t>
  </si>
  <si>
    <t>279462099453240916</t>
  </si>
  <si>
    <t>82566670</t>
  </si>
  <si>
    <t>01-09-2025 21:45:00</t>
  </si>
  <si>
    <t>9713581.0000000000000000</t>
  </si>
  <si>
    <t>6929581980253164205</t>
  </si>
  <si>
    <t>82566671</t>
  </si>
  <si>
    <t>01-09-2025 22:00:00</t>
  </si>
  <si>
    <t>9713620.0000000000000000</t>
  </si>
  <si>
    <t>483162626027997238</t>
  </si>
  <si>
    <t>82566672</t>
  </si>
  <si>
    <t>01-09-2025 22:15:00</t>
  </si>
  <si>
    <t>9713660.0000000000000000</t>
  </si>
  <si>
    <t>17738882336212804290</t>
  </si>
  <si>
    <t>82566673</t>
  </si>
  <si>
    <t>01-09-2025 22:30:00</t>
  </si>
  <si>
    <t>9713697.0000000000000000</t>
  </si>
  <si>
    <t>17158555428063630164</t>
  </si>
  <si>
    <t>82566674</t>
  </si>
  <si>
    <t>01-09-2025 22:45:00</t>
  </si>
  <si>
    <t>9713735.0000000000000000</t>
  </si>
  <si>
    <t>1352581375986427487</t>
  </si>
  <si>
    <t>82566675</t>
  </si>
  <si>
    <t>01-09-2025 23:00:00</t>
  </si>
  <si>
    <t>9713771.0000000000000000</t>
  </si>
  <si>
    <t>9463954614097812491</t>
  </si>
  <si>
    <t>82566676</t>
  </si>
  <si>
    <t>01-09-2025 23:15:00</t>
  </si>
  <si>
    <t>9713808.0000000000000000</t>
  </si>
  <si>
    <t>11391973583301607163</t>
  </si>
  <si>
    <t>82566677</t>
  </si>
  <si>
    <t>01-09-2025 23:30:00</t>
  </si>
  <si>
    <t>9713844.0000000000000000</t>
  </si>
  <si>
    <t>13438297410705311937</t>
  </si>
  <si>
    <t>82566678</t>
  </si>
  <si>
    <t>01-09-2025 23:45:00</t>
  </si>
  <si>
    <t>9713881.0000000000000000</t>
  </si>
  <si>
    <t>9438789019242014967</t>
  </si>
  <si>
    <t>82566679</t>
  </si>
  <si>
    <t>01-10-2025 00:00:00</t>
  </si>
  <si>
    <t>9713918.0000000000000000</t>
  </si>
  <si>
    <t>3805396138170879266</t>
  </si>
  <si>
    <t>82566680</t>
  </si>
  <si>
    <t>01-10-2025 00:15:00</t>
  </si>
  <si>
    <t>9713955.0000000000000000</t>
  </si>
  <si>
    <t>9051415404734900563</t>
  </si>
  <si>
    <t>82566681</t>
  </si>
  <si>
    <t>01-10-2025 00:30:00</t>
  </si>
  <si>
    <t>9713992.0000000000000000</t>
  </si>
  <si>
    <t>9100055145656727364</t>
  </si>
  <si>
    <t>82566682</t>
  </si>
  <si>
    <t>01-10-2025 00:45:00</t>
  </si>
  <si>
    <t>9714029.0000000000000000</t>
  </si>
  <si>
    <t>11740825167289076303</t>
  </si>
  <si>
    <t>82566683</t>
  </si>
  <si>
    <t>01-10-2025 01:00:00</t>
  </si>
  <si>
    <t>9714065.0000000000000000</t>
  </si>
  <si>
    <t>4524497664419448927</t>
  </si>
  <si>
    <t>82566684</t>
  </si>
  <si>
    <t>01-10-2025 01:15:00</t>
  </si>
  <si>
    <t>9714101.0000000000000000</t>
  </si>
  <si>
    <t>15473003534477738</t>
  </si>
  <si>
    <t>82566685</t>
  </si>
  <si>
    <t>01-10-2025 01:30:00</t>
  </si>
  <si>
    <t>9714137.0000000000000000</t>
  </si>
  <si>
    <t>17190540607287507503</t>
  </si>
  <si>
    <t>82566686</t>
  </si>
  <si>
    <t>01-10-2025 01:45:00</t>
  </si>
  <si>
    <t>9714173.0000000000000000</t>
  </si>
  <si>
    <t>7449615965917985056</t>
  </si>
  <si>
    <t>82566687</t>
  </si>
  <si>
    <t>01-10-2025 02:00:00</t>
  </si>
  <si>
    <t>9714209.0000000000000000</t>
  </si>
  <si>
    <t>6177939495961463205</t>
  </si>
  <si>
    <t>82566688</t>
  </si>
  <si>
    <t>01-10-2025 02:15:00</t>
  </si>
  <si>
    <t>9714245.0000000000000000</t>
  </si>
  <si>
    <t>11423958762525484502</t>
  </si>
  <si>
    <t>82566689</t>
  </si>
  <si>
    <t>01-10-2025 02:30:00</t>
  </si>
  <si>
    <t>9714282.0000000000000000</t>
  </si>
  <si>
    <t>5219614697441575781</t>
  </si>
  <si>
    <t>82566690</t>
  </si>
  <si>
    <t>01-10-2025 02:45:00</t>
  </si>
  <si>
    <t>9714317.0000000000000000</t>
  </si>
  <si>
    <t>4542384421713698095</t>
  </si>
  <si>
    <t>82566691</t>
  </si>
  <si>
    <t>01-10-2025 03:00:00</t>
  </si>
  <si>
    <t>9714352.0000000000000000</t>
  </si>
  <si>
    <t>15280408395377961999</t>
  </si>
  <si>
    <t>82566692</t>
  </si>
  <si>
    <t>01-10-2025 03:15:00</t>
  </si>
  <si>
    <t>9714388.0000000000000000</t>
  </si>
  <si>
    <t>7945776034308424521</t>
  </si>
  <si>
    <t>82566693</t>
  </si>
  <si>
    <t>01-10-2025 03:30:00</t>
  </si>
  <si>
    <t>9714423.0000000000000000</t>
  </si>
  <si>
    <t>15365799710612461800</t>
  </si>
  <si>
    <t>82566694</t>
  </si>
  <si>
    <t>01-10-2025 03:45:00</t>
  </si>
  <si>
    <t>9714458.0000000000000000</t>
  </si>
  <si>
    <t>10108268391704236744</t>
  </si>
  <si>
    <t>82566695</t>
  </si>
  <si>
    <t>01-10-2025 04:00:00</t>
  </si>
  <si>
    <t>9714488.0000000000000000</t>
  </si>
  <si>
    <t>10122383324643360364</t>
  </si>
  <si>
    <t>82566696</t>
  </si>
  <si>
    <t>01-10-2025 04:15:00</t>
  </si>
  <si>
    <t>9714517.0000000000000000</t>
  </si>
  <si>
    <t>834100655946354416</t>
  </si>
  <si>
    <t>82566697</t>
  </si>
  <si>
    <t>01-10-2025 04:30:00</t>
  </si>
  <si>
    <t>9714546.0000000000000000</t>
  </si>
  <si>
    <t>13428867216519036811</t>
  </si>
  <si>
    <t>82566698</t>
  </si>
  <si>
    <t>01-10-2025 04:45:00</t>
  </si>
  <si>
    <t>9714577.0000000000000000</t>
  </si>
  <si>
    <t>15552718040661325871</t>
  </si>
  <si>
    <t>82588269</t>
  </si>
  <si>
    <t>01-10-2025 05:00:00</t>
  </si>
  <si>
    <t>9714612.0000000000000000</t>
  </si>
  <si>
    <t>11288841372228878004</t>
  </si>
  <si>
    <t>82588273</t>
  </si>
  <si>
    <t>01-10-2025 05:15:00</t>
  </si>
  <si>
    <t>9714645.0000000000000000</t>
  </si>
  <si>
    <t>12530677002531254630</t>
  </si>
  <si>
    <t>82588277</t>
  </si>
  <si>
    <t>01-10-2025 05:30:00</t>
  </si>
  <si>
    <t>9714680.0000000000000000</t>
  </si>
  <si>
    <t>5640149598545927863</t>
  </si>
  <si>
    <t>82588281</t>
  </si>
  <si>
    <t>01-10-2025 05:45:00</t>
  </si>
  <si>
    <t>9714714.0000000000000000</t>
  </si>
  <si>
    <t>10912736578637085381</t>
  </si>
  <si>
    <t>82588285</t>
  </si>
  <si>
    <t>01-10-2025 06:00:00</t>
  </si>
  <si>
    <t>9714750.0000000000000000</t>
  </si>
  <si>
    <t>9153833734410832873</t>
  </si>
  <si>
    <t>82588289</t>
  </si>
  <si>
    <t>01-10-2025 06:15:00</t>
  </si>
  <si>
    <t>9714787.0000000000000000</t>
  </si>
  <si>
    <t>15218045697034815115</t>
  </si>
  <si>
    <t>82588293</t>
  </si>
  <si>
    <t>01-10-2025 06:30:00</t>
  </si>
  <si>
    <t>9714822.0000000000000000</t>
  </si>
  <si>
    <t>10141142555448335982</t>
  </si>
  <si>
    <t>82588297</t>
  </si>
  <si>
    <t>01-10-2025 06:45:00</t>
  </si>
  <si>
    <t>9714858.0000000000000000</t>
  </si>
  <si>
    <t>528360009956472557</t>
  </si>
  <si>
    <t>82588301</t>
  </si>
  <si>
    <t>01-10-2025 07:00:00</t>
  </si>
  <si>
    <t>9714895.0000000000000000</t>
  </si>
  <si>
    <t>2579850060266107010</t>
  </si>
  <si>
    <t>82588305</t>
  </si>
  <si>
    <t>01-10-2025 07:15:00</t>
  </si>
  <si>
    <t>9714933.0000000000000000</t>
  </si>
  <si>
    <t>10457686285288936886</t>
  </si>
  <si>
    <t>82588309</t>
  </si>
  <si>
    <t>01-10-2025 07:30:00</t>
  </si>
  <si>
    <t>9714970.0000000000000000</t>
  </si>
  <si>
    <t>10633169160463376907</t>
  </si>
  <si>
    <t>82588313</t>
  </si>
  <si>
    <t>01-10-2025 07:45:00</t>
  </si>
  <si>
    <t>9715003.0000000000000000</t>
  </si>
  <si>
    <t>14643455394734413680</t>
  </si>
  <si>
    <t>82588317</t>
  </si>
  <si>
    <t>01-10-2025 08:00:00</t>
  </si>
  <si>
    <t>9715035.0000000000000000</t>
  </si>
  <si>
    <t>8323879174761859933</t>
  </si>
  <si>
    <t>82588321</t>
  </si>
  <si>
    <t>01-10-2025 08:15:00</t>
  </si>
  <si>
    <t>9715071.0000000000000000</t>
  </si>
  <si>
    <t>502020439422591798</t>
  </si>
  <si>
    <t>82588325</t>
  </si>
  <si>
    <t>01-10-2025 08:30:00</t>
  </si>
  <si>
    <t>9715107.0000000000000000</t>
  </si>
  <si>
    <t>1862160927924878526</t>
  </si>
  <si>
    <t>82588329</t>
  </si>
  <si>
    <t>01-10-2025 08:45:00</t>
  </si>
  <si>
    <t>9715143.0000000000000000</t>
  </si>
  <si>
    <t>11464731643161981324</t>
  </si>
  <si>
    <t>82588333</t>
  </si>
  <si>
    <t>01-10-2025 09:00:00</t>
  </si>
  <si>
    <t>9715179.0000000000000000</t>
  </si>
  <si>
    <t>3562220801390935902</t>
  </si>
  <si>
    <t>82588337</t>
  </si>
  <si>
    <t>01-10-2025 09:15:00</t>
  </si>
  <si>
    <t>9715214.0000000000000000</t>
  </si>
  <si>
    <t>442340020578698678</t>
  </si>
  <si>
    <t>82588341</t>
  </si>
  <si>
    <t>01-10-2025 09:30:00</t>
  </si>
  <si>
    <t>9715250.0000000000000000</t>
  </si>
  <si>
    <t>2001437473712672795</t>
  </si>
  <si>
    <t>82588345</t>
  </si>
  <si>
    <t>01-10-2025 09:45:00</t>
  </si>
  <si>
    <t>9715288.0000000000000000</t>
  </si>
  <si>
    <t>17509338277860628218</t>
  </si>
  <si>
    <t>82588349</t>
  </si>
  <si>
    <t>01-10-2025 10:00:00</t>
  </si>
  <si>
    <t>9715325.0000000000000000</t>
  </si>
  <si>
    <t>11189762057888074471</t>
  </si>
  <si>
    <t>82588353</t>
  </si>
  <si>
    <t>01-10-2025 10:15:00</t>
  </si>
  <si>
    <t>9715361.0000000000000000</t>
  </si>
  <si>
    <t>12630554652822138486</t>
  </si>
  <si>
    <t>82588357</t>
  </si>
  <si>
    <t>01-10-2025 10:30:00</t>
  </si>
  <si>
    <t>9715398.0000000000000000</t>
  </si>
  <si>
    <t>3684327697296705839</t>
  </si>
  <si>
    <t>82588361</t>
  </si>
  <si>
    <t>01-10-2025 10:45:00</t>
  </si>
  <si>
    <t>9715435.0000000000000000</t>
  </si>
  <si>
    <t>15592915272108316607</t>
  </si>
  <si>
    <t>82588365</t>
  </si>
  <si>
    <t>01-10-2025 11:00:00</t>
  </si>
  <si>
    <t>9715473.0000000000000000</t>
  </si>
  <si>
    <t>2515661546068626069</t>
  </si>
  <si>
    <t>82588369</t>
  </si>
  <si>
    <t>01-10-2025 11:15:00</t>
  </si>
  <si>
    <t>9715512.0000000000000000</t>
  </si>
  <si>
    <t>6031781359976842095</t>
  </si>
  <si>
    <t>82588373</t>
  </si>
  <si>
    <t>01-10-2025 11:30:00</t>
  </si>
  <si>
    <t>9715550.0000000000000000</t>
  </si>
  <si>
    <t>7590878813110816212</t>
  </si>
  <si>
    <t>82588377</t>
  </si>
  <si>
    <t>01-10-2025 11:45:00</t>
  </si>
  <si>
    <t>9715588.0000000000000000</t>
  </si>
  <si>
    <t>9193098943894707605</t>
  </si>
  <si>
    <t>82588381</t>
  </si>
  <si>
    <t>01-10-2025 12:00:00</t>
  </si>
  <si>
    <t>9715627.0000000000000000</t>
  </si>
  <si>
    <t>17189240027117447583</t>
  </si>
  <si>
    <t>82588385</t>
  </si>
  <si>
    <t>01-10-2025 12:15:00</t>
  </si>
  <si>
    <t>9715665.0000000000000000</t>
  </si>
  <si>
    <t>675681145517620318</t>
  </si>
  <si>
    <t>82588389</t>
  </si>
  <si>
    <t>01-10-2025 12:30:00</t>
  </si>
  <si>
    <t>9715702.0000000000000000</t>
  </si>
  <si>
    <t>9683805666526078951</t>
  </si>
  <si>
    <t>82588393</t>
  </si>
  <si>
    <t>01-10-2025 12:45:00</t>
  </si>
  <si>
    <t>9715739.0000000000000000</t>
  </si>
  <si>
    <t>18274392943977463094</t>
  </si>
  <si>
    <t>82588397</t>
  </si>
  <si>
    <t>01-10-2025 13:00:00</t>
  </si>
  <si>
    <t>9715776.0000000000000000</t>
  </si>
  <si>
    <t>15988956201873054225</t>
  </si>
  <si>
    <t>82588401</t>
  </si>
  <si>
    <t>01-10-2025 13:15:00</t>
  </si>
  <si>
    <t>9715809.0000000000000000</t>
  </si>
  <si>
    <t>7276790940094750976</t>
  </si>
  <si>
    <t>82588405</t>
  </si>
  <si>
    <t>01-10-2025 13:30:00</t>
  </si>
  <si>
    <t>9715841.0000000000000000</t>
  </si>
  <si>
    <t>10692630980137143584</t>
  </si>
  <si>
    <t>82588409</t>
  </si>
  <si>
    <t>01-10-2025 13:45:00</t>
  </si>
  <si>
    <t>9715874.0000000000000000</t>
  </si>
  <si>
    <t>7714550067740687607</t>
  </si>
  <si>
    <t>82588413</t>
  </si>
  <si>
    <t>01-10-2025 14:00:00</t>
  </si>
  <si>
    <t>9715908.0000000000000000</t>
  </si>
  <si>
    <t>581947374614102594</t>
  </si>
  <si>
    <t>82588417</t>
  </si>
  <si>
    <t>01-10-2025 14:15:00</t>
  </si>
  <si>
    <t>9715947.0000000000000000</t>
  </si>
  <si>
    <t>7416067485882545245</t>
  </si>
  <si>
    <t>82588421</t>
  </si>
  <si>
    <t>01-10-2025 14:30:00</t>
  </si>
  <si>
    <t>9715986.0000000000000000</t>
  </si>
  <si>
    <t>16533567815351946486</t>
  </si>
  <si>
    <t>82588425</t>
  </si>
  <si>
    <t>01-10-2025 14:45:00</t>
  </si>
  <si>
    <t>9716023.0000000000000000</t>
  </si>
  <si>
    <t>15369111165354338143</t>
  </si>
  <si>
    <t>82588429</t>
  </si>
  <si>
    <t>01-10-2025 15:00:00</t>
  </si>
  <si>
    <t>9716059.0000000000000000</t>
  </si>
  <si>
    <t>15685535540102237646</t>
  </si>
  <si>
    <t>82588433</t>
  </si>
  <si>
    <t>01-10-2025 15:15:00</t>
  </si>
  <si>
    <t>9716097.0000000000000000</t>
  </si>
  <si>
    <t>9125977550583090256</t>
  </si>
  <si>
    <t>82588437</t>
  </si>
  <si>
    <t>01-10-2025 15:30:00</t>
  </si>
  <si>
    <t>9716137.0000000000000000</t>
  </si>
  <si>
    <t>9442401925330989759</t>
  </si>
  <si>
    <t>82588441</t>
  </si>
  <si>
    <t>01-10-2025 15:45:00</t>
  </si>
  <si>
    <t>9716175.0000000000000000</t>
  </si>
  <si>
    <t>15406338467229495002</t>
  </si>
  <si>
    <t>82588445</t>
  </si>
  <si>
    <t>01-10-2025 16:00:00</t>
  </si>
  <si>
    <t>9716213.0000000000000000</t>
  </si>
  <si>
    <t>4955735476742683364</t>
  </si>
  <si>
    <t>82588449</t>
  </si>
  <si>
    <t>01-10-2025 16:15:00</t>
  </si>
  <si>
    <t>9716251.0000000000000000</t>
  </si>
  <si>
    <t>11789855588011126015</t>
  </si>
  <si>
    <t>82588453</t>
  </si>
  <si>
    <t>01-10-2025 16:30:00</t>
  </si>
  <si>
    <t>9716290.0000000000000000</t>
  </si>
  <si>
    <t>2030602159331662102</t>
  </si>
  <si>
    <t>82588457</t>
  </si>
  <si>
    <t>01-10-2025 16:45:00</t>
  </si>
  <si>
    <t>9716330.0000000000000000</t>
  </si>
  <si>
    <t>12949990862654966146</t>
  </si>
  <si>
    <t>82602765</t>
  </si>
  <si>
    <t>01-10-2025 17:00:00</t>
  </si>
  <si>
    <t>9716371.0000000000000000</t>
  </si>
  <si>
    <t>11317939385918774274</t>
  </si>
  <si>
    <t>82602773</t>
  </si>
  <si>
    <t>01-10-2025 17:15:00</t>
  </si>
  <si>
    <t>9716411.0000000000000000</t>
  </si>
  <si>
    <t>10337491199627132709</t>
  </si>
  <si>
    <t>82602781</t>
  </si>
  <si>
    <t>01-10-2025 17:30:00</t>
  </si>
  <si>
    <t>9716454.0000000000000000</t>
  </si>
  <si>
    <t>7201063687929561846</t>
  </si>
  <si>
    <t>82602789</t>
  </si>
  <si>
    <t>01-10-2025 17:45:00</t>
  </si>
  <si>
    <t>9716495.0000000000000000</t>
  </si>
  <si>
    <t>12799459000142467389</t>
  </si>
  <si>
    <t>82602797</t>
  </si>
  <si>
    <t>01-10-2025 18:00:00</t>
  </si>
  <si>
    <t>9716536.0000000000000000</t>
  </si>
  <si>
    <t>16542406333931653824</t>
  </si>
  <si>
    <t>82602805</t>
  </si>
  <si>
    <t>01-10-2025 18:15:00</t>
  </si>
  <si>
    <t>9716579.0000000000000000</t>
  </si>
  <si>
    <t>9418350150095219345</t>
  </si>
  <si>
    <t>82602813</t>
  </si>
  <si>
    <t>01-10-2025 18:30:00</t>
  </si>
  <si>
    <t>9716620.0000000000000000</t>
  </si>
  <si>
    <t>1920206227283034632</t>
  </si>
  <si>
    <t>82602821</t>
  </si>
  <si>
    <t>01-10-2025 18:45:00</t>
  </si>
  <si>
    <t>9716662.0000000000000000</t>
  </si>
  <si>
    <t>6705575066341908909</t>
  </si>
  <si>
    <t>82602829</t>
  </si>
  <si>
    <t>01-10-2025 19:00:00</t>
  </si>
  <si>
    <t>9716706.0000000000000000</t>
  </si>
  <si>
    <t>17654175217239275812</t>
  </si>
  <si>
    <t>82602837</t>
  </si>
  <si>
    <t>01-10-2025 19:15:00</t>
  </si>
  <si>
    <t>9716748.0000000000000000</t>
  </si>
  <si>
    <t>10037726436227180997</t>
  </si>
  <si>
    <t>82602845</t>
  </si>
  <si>
    <t>01-10-2025 19:30:00</t>
  </si>
  <si>
    <t>9716789.0000000000000000</t>
  </si>
  <si>
    <t>8405674959490989125</t>
  </si>
  <si>
    <t>82602853</t>
  </si>
  <si>
    <t>01-10-2025 19:45:00</t>
  </si>
  <si>
    <t>9716829.0000000000000000</t>
  </si>
  <si>
    <t>11045941493156898757</t>
  </si>
  <si>
    <t>82602861</t>
  </si>
  <si>
    <t>01-10-2025 20:00:00</t>
  </si>
  <si>
    <t>9716869.0000000000000000</t>
  </si>
  <si>
    <t>13775606427535320735</t>
  </si>
  <si>
    <t>82602869</t>
  </si>
  <si>
    <t>01-10-2025 20:15:00</t>
  </si>
  <si>
    <t>9716908.0000000000000000</t>
  </si>
  <si>
    <t>6159157646523225920</t>
  </si>
  <si>
    <t>82602877</t>
  </si>
  <si>
    <t>01-10-2025 20:30:00</t>
  </si>
  <si>
    <t>9716949.0000000000000000</t>
  </si>
  <si>
    <t>10471757202700139573</t>
  </si>
  <si>
    <t>82602885</t>
  </si>
  <si>
    <t>01-10-2025 20:45:00</t>
  </si>
  <si>
    <t>9716989.0000000000000000</t>
  </si>
  <si>
    <t>4689418720363260288</t>
  </si>
  <si>
    <t>82602893</t>
  </si>
  <si>
    <t>01-10-2025 21:00:00</t>
  </si>
  <si>
    <t>9717029.0000000000000000</t>
  </si>
  <si>
    <t>10289108641060865214</t>
  </si>
  <si>
    <t>82602901</t>
  </si>
  <si>
    <t>01-10-2025 21:15:00</t>
  </si>
  <si>
    <t>9717067.0000000000000000</t>
  </si>
  <si>
    <t>6264468122518923840</t>
  </si>
  <si>
    <t>82602909</t>
  </si>
  <si>
    <t>01-10-2025 21:30:00</t>
  </si>
  <si>
    <t>9717103.0000000000000000</t>
  </si>
  <si>
    <t>623066786615157618</t>
  </si>
  <si>
    <t>82602917</t>
  </si>
  <si>
    <t>01-10-2025 21:45:00</t>
  </si>
  <si>
    <t>9717140.0000000000000000</t>
  </si>
  <si>
    <t>4267811791200594691</t>
  </si>
  <si>
    <t>82602925</t>
  </si>
  <si>
    <t>01-10-2025 22:00:00</t>
  </si>
  <si>
    <t>9717175.0000000000000000</t>
  </si>
  <si>
    <t>7810503198733047935</t>
  </si>
  <si>
    <t>82602933</t>
  </si>
  <si>
    <t>01-10-2025 22:15:00</t>
  </si>
  <si>
    <t>9717211.0000000000000000</t>
  </si>
  <si>
    <t>10742497150889930741</t>
  </si>
  <si>
    <t>82602941</t>
  </si>
  <si>
    <t>01-10-2025 22:30:00</t>
  </si>
  <si>
    <t>9717246.0000000000000000</t>
  </si>
  <si>
    <t>6144811928740551744</t>
  </si>
  <si>
    <t>82602949</t>
  </si>
  <si>
    <t>01-10-2025 22:45:00</t>
  </si>
  <si>
    <t>9717281.0000000000000000</t>
  </si>
  <si>
    <t>7162906197773109917</t>
  </si>
  <si>
    <t>82602957</t>
  </si>
  <si>
    <t>01-10-2025 23:00:00</t>
  </si>
  <si>
    <t>9717317.0000000000000000</t>
  </si>
  <si>
    <t>13332248340858442061</t>
  </si>
  <si>
    <t>82602965</t>
  </si>
  <si>
    <t>01-10-2025 23:15:00</t>
  </si>
  <si>
    <t>9717352.0000000000000000</t>
  </si>
  <si>
    <t>16264242293015324867</t>
  </si>
  <si>
    <t>82602973</t>
  </si>
  <si>
    <t>01-10-2025 23:30:00</t>
  </si>
  <si>
    <t>9717387.0000000000000000</t>
  </si>
  <si>
    <t>16488933403187551486</t>
  </si>
  <si>
    <t>82602981</t>
  </si>
  <si>
    <t>01-10-2025 23:45:00</t>
  </si>
  <si>
    <t>9717422.0000000000000000</t>
  </si>
  <si>
    <t>9142415139599182761</t>
  </si>
  <si>
    <t>82602989</t>
  </si>
  <si>
    <t>01-11-2025 00:00:00</t>
  </si>
  <si>
    <t>9717457.0000000000000000</t>
  </si>
  <si>
    <t>8675756687964061655</t>
  </si>
  <si>
    <t>82602997</t>
  </si>
  <si>
    <t>01-11-2025 00:15:00</t>
  </si>
  <si>
    <t>9717490.0000000000000000</t>
  </si>
  <si>
    <t>12747003159395601125</t>
  </si>
  <si>
    <t>82603005</t>
  </si>
  <si>
    <t>01-11-2025 00:30:00</t>
  </si>
  <si>
    <t>9717522.0000000000000000</t>
  </si>
  <si>
    <t>12479301672392167408</t>
  </si>
  <si>
    <t>82603013</t>
  </si>
  <si>
    <t>01-11-2025 00:45:00</t>
  </si>
  <si>
    <t>9717557.0000000000000000</t>
  </si>
  <si>
    <t>796345935996592101</t>
  </si>
  <si>
    <t>82603021</t>
  </si>
  <si>
    <t>01-11-2025 01:00:00</t>
  </si>
  <si>
    <t>9717591.0000000000000000</t>
  </si>
  <si>
    <t>2263710124554893334</t>
  </si>
  <si>
    <t>82603029</t>
  </si>
  <si>
    <t>01-11-2025 01:15:00</t>
  </si>
  <si>
    <t>9717626.0000000000000000</t>
  </si>
  <si>
    <t>8314747409440315376</t>
  </si>
  <si>
    <t>82603037</t>
  </si>
  <si>
    <t>01-11-2025 01:30:00</t>
  </si>
  <si>
    <t>9717660.0000000000000000</t>
  </si>
  <si>
    <t>4729045625076655034</t>
  </si>
  <si>
    <t>82603045</t>
  </si>
  <si>
    <t>01-11-2025 01:45:00</t>
  </si>
  <si>
    <t>9717694.0000000000000000</t>
  </si>
  <si>
    <t>17557883373098311573</t>
  </si>
  <si>
    <t>82603053</t>
  </si>
  <si>
    <t>01-11-2025 02:00:00</t>
  </si>
  <si>
    <t>9717728.0000000000000000</t>
  </si>
  <si>
    <t>15828924175643069722</t>
  </si>
  <si>
    <t>82603061</t>
  </si>
  <si>
    <t>01-11-2025 02:15:00</t>
  </si>
  <si>
    <t>9717757.0000000000000000</t>
  </si>
  <si>
    <t>3214632754753206628</t>
  </si>
  <si>
    <t>82603069</t>
  </si>
  <si>
    <t>01-11-2025 02:30:00</t>
  </si>
  <si>
    <t>9717785.0000000000000000</t>
  </si>
  <si>
    <t>10669766300734184243</t>
  </si>
  <si>
    <t>82603077</t>
  </si>
  <si>
    <t>01-11-2025 02:45:00</t>
  </si>
  <si>
    <t>9717813.0000000000000000</t>
  </si>
  <si>
    <t>9535253297507586557</t>
  </si>
  <si>
    <t>82603085</t>
  </si>
  <si>
    <t>01-11-2025 03:00:00</t>
  </si>
  <si>
    <t>9717841.0000000000000000</t>
  </si>
  <si>
    <t>17760294992133024581</t>
  </si>
  <si>
    <t>82603093</t>
  </si>
  <si>
    <t>01-11-2025 03:15:00</t>
  </si>
  <si>
    <t>9717873.0000000000000000</t>
  </si>
  <si>
    <t>905984499548168144</t>
  </si>
  <si>
    <t>82603101</t>
  </si>
  <si>
    <t>01-11-2025 03:30:00</t>
  </si>
  <si>
    <t>9717907.0000000000000000</t>
  </si>
  <si>
    <t>11437043053748114138</t>
  </si>
  <si>
    <t>82603109</t>
  </si>
  <si>
    <t>01-11-2025 03:45:00</t>
  </si>
  <si>
    <t>9717941.0000000000000000</t>
  </si>
  <si>
    <t>11763787760973324586</t>
  </si>
  <si>
    <t>82603117</t>
  </si>
  <si>
    <t>01-11-2025 04:00:00</t>
  </si>
  <si>
    <t>9717975.0000000000000000</t>
  </si>
  <si>
    <t>12617445520216552132</t>
  </si>
  <si>
    <t>82603125</t>
  </si>
  <si>
    <t>01-11-2025 04:15:00</t>
  </si>
  <si>
    <t>9718009.0000000000000000</t>
  </si>
  <si>
    <t>221738731392422558</t>
  </si>
  <si>
    <t>82603133</t>
  </si>
  <si>
    <t>01-11-2025 04:30:00</t>
  </si>
  <si>
    <t>9718043.0000000000000000</t>
  </si>
  <si>
    <t>15082781020738313832</t>
  </si>
  <si>
    <t>82603141</t>
  </si>
  <si>
    <t>01-11-2025 04:45:00</t>
  </si>
  <si>
    <t>9718077.0000000000000000</t>
  </si>
  <si>
    <t>3601498861166890361</t>
  </si>
  <si>
    <t>82618155</t>
  </si>
  <si>
    <t>01-11-2025 05:00:00</t>
  </si>
  <si>
    <t>9718110.0000000000000000</t>
  </si>
  <si>
    <t>10335339198569509594</t>
  </si>
  <si>
    <t>82618159</t>
  </si>
  <si>
    <t>01-11-2025 05:15:00</t>
  </si>
  <si>
    <t>9718144.0000000000000000</t>
  </si>
  <si>
    <t>9271157969297378250</t>
  </si>
  <si>
    <t>82618163</t>
  </si>
  <si>
    <t>01-11-2025 05:30:00</t>
  </si>
  <si>
    <t>9718177.0000000000000000</t>
  </si>
  <si>
    <t>16497390903875657819</t>
  </si>
  <si>
    <t>82618167</t>
  </si>
  <si>
    <t>01-11-2025 05:45:00</t>
  </si>
  <si>
    <t>9718211.0000000000000000</t>
  </si>
  <si>
    <t>16145960727032080742</t>
  </si>
  <si>
    <t>82618171</t>
  </si>
  <si>
    <t>01-11-2025 06:00:00</t>
  </si>
  <si>
    <t>9718244.0000000000000000</t>
  </si>
  <si>
    <t>1115056693364921734</t>
  </si>
  <si>
    <t>82618175</t>
  </si>
  <si>
    <t>01-11-2025 06:15:00</t>
  </si>
  <si>
    <t>9718277.0000000000000000</t>
  </si>
  <si>
    <t>11540985067103517826</t>
  </si>
  <si>
    <t>82618179</t>
  </si>
  <si>
    <t>01-11-2025 06:30:00</t>
  </si>
  <si>
    <t>9718311.0000000000000000</t>
  </si>
  <si>
    <t>7277108398671069959</t>
  </si>
  <si>
    <t>82618183</t>
  </si>
  <si>
    <t>01-11-2025 06:45:00</t>
  </si>
  <si>
    <t>9718344.0000000000000000</t>
  </si>
  <si>
    <t>17923395227662559982</t>
  </si>
  <si>
    <t>82618187</t>
  </si>
  <si>
    <t>01-11-2025 07:00:00</t>
  </si>
  <si>
    <t>9718378.0000000000000000</t>
  </si>
  <si>
    <t>10833910859045545826</t>
  </si>
  <si>
    <t>82618191</t>
  </si>
  <si>
    <t>01-11-2025 07:15:00</t>
  </si>
  <si>
    <t>9718410.0000000000000000</t>
  </si>
  <si>
    <t>16187145592428134212</t>
  </si>
  <si>
    <t>82618195</t>
  </si>
  <si>
    <t>01-11-2025 07:30:00</t>
  </si>
  <si>
    <t>9718439.0000000000000000</t>
  </si>
  <si>
    <t>18141727922018718686</t>
  </si>
  <si>
    <t>82618199</t>
  </si>
  <si>
    <t>01-11-2025 07:45:00</t>
  </si>
  <si>
    <t>9718466.0000000000000000</t>
  </si>
  <si>
    <t>12441387514975379632</t>
  </si>
  <si>
    <t>82618203</t>
  </si>
  <si>
    <t>01-11-2025 08:00:00</t>
  </si>
  <si>
    <t>9718495.0000000000000000</t>
  </si>
  <si>
    <t>18405319703733538456</t>
  </si>
  <si>
    <t>82618207</t>
  </si>
  <si>
    <t>01-11-2025 08:15:00</t>
  </si>
  <si>
    <t>9718525.0000000000000000</t>
  </si>
  <si>
    <t>17341138474461407112</t>
  </si>
  <si>
    <t>82618211</t>
  </si>
  <si>
    <t>01-11-2025 08:30:00</t>
  </si>
  <si>
    <t>9718558.0000000000000000</t>
  </si>
  <si>
    <t>12065278368243240590</t>
  </si>
  <si>
    <t>82618215</t>
  </si>
  <si>
    <t>01-11-2025 08:45:00</t>
  </si>
  <si>
    <t>9718592.0000000000000000</t>
  </si>
  <si>
    <t>13448913866961398463</t>
  </si>
  <si>
    <t>82618219</t>
  </si>
  <si>
    <t>01-11-2025 09:00:00</t>
  </si>
  <si>
    <t>9718625.0000000000000000</t>
  </si>
  <si>
    <t>9185037198528950596</t>
  </si>
  <si>
    <t>82618223</t>
  </si>
  <si>
    <t>01-11-2025 09:15:00</t>
  </si>
  <si>
    <t>9718658.0000000000000000</t>
  </si>
  <si>
    <t>3790872234110873972</t>
  </si>
  <si>
    <t>82618227</t>
  </si>
  <si>
    <t>01-11-2025 09:30:00</t>
  </si>
  <si>
    <t>9718691.0000000000000000</t>
  </si>
  <si>
    <t>3536345424846000455</t>
  </si>
  <si>
    <t>82618231</t>
  </si>
  <si>
    <t>01-11-2025 09:45:00</t>
  </si>
  <si>
    <t>9718727.0000000000000000</t>
  </si>
  <si>
    <t>18352896667186608153</t>
  </si>
  <si>
    <t>82618235</t>
  </si>
  <si>
    <t>01-11-2025 10:00:00</t>
  </si>
  <si>
    <t>9718762.0000000000000000</t>
  </si>
  <si>
    <t>16593993822960355645</t>
  </si>
  <si>
    <t>82618239</t>
  </si>
  <si>
    <t>01-11-2025 10:15:00</t>
  </si>
  <si>
    <t>9718799.0000000000000000</t>
  </si>
  <si>
    <t>4211461711874786271</t>
  </si>
  <si>
    <t>82618243</t>
  </si>
  <si>
    <t>01-11-2025 10:30:00</t>
  </si>
  <si>
    <t>9718834.0000000000000000</t>
  </si>
  <si>
    <t>991301157196725629</t>
  </si>
  <si>
    <t>82618247</t>
  </si>
  <si>
    <t>01-11-2025 10:45:00</t>
  </si>
  <si>
    <t>9718865.0000000000000000</t>
  </si>
  <si>
    <t>12450614459342246918</t>
  </si>
  <si>
    <t>82618251</t>
  </si>
  <si>
    <t>01-11-2025 11:00:00</t>
  </si>
  <si>
    <t>9718896.0000000000000000</t>
  </si>
  <si>
    <t>18414546648100405742</t>
  </si>
  <si>
    <t>82618255</t>
  </si>
  <si>
    <t>01-11-2025 11:15:00</t>
  </si>
  <si>
    <t>9718926.0000000000000000</t>
  </si>
  <si>
    <t>15076081235222434998</t>
  </si>
  <si>
    <t>82618259</t>
  </si>
  <si>
    <t>01-11-2025 11:30:00</t>
  </si>
  <si>
    <t>9718956.0000000000000000</t>
  </si>
  <si>
    <t>858203674709307256</t>
  </si>
  <si>
    <t>82618263</t>
  </si>
  <si>
    <t>01-11-2025 11:45:00</t>
  </si>
  <si>
    <t>9718986.0000000000000000</t>
  </si>
  <si>
    <t>12625849749947458542</t>
  </si>
  <si>
    <t>82618267</t>
  </si>
  <si>
    <t>01-11-2025 12:00:00</t>
  </si>
  <si>
    <t>9719019.0000000000000000</t>
  </si>
  <si>
    <t>2988273232614678170</t>
  </si>
  <si>
    <t>82618271</t>
  </si>
  <si>
    <t>01-11-2025 12:15:00</t>
  </si>
  <si>
    <t>9719054.0000000000000000</t>
  </si>
  <si>
    <t>10866109457637508046</t>
  </si>
  <si>
    <t>82618275</t>
  </si>
  <si>
    <t>01-11-2025 12:30:00</t>
  </si>
  <si>
    <t>9719091.0000000000000000</t>
  </si>
  <si>
    <t>14973299059487248379</t>
  </si>
  <si>
    <t>82618279</t>
  </si>
  <si>
    <t>01-11-2025 12:45:00</t>
  </si>
  <si>
    <t>9719126.0000000000000000</t>
  </si>
  <si>
    <t>12566169331103565422</t>
  </si>
  <si>
    <t>82618283</t>
  </si>
  <si>
    <t>01-11-2025 13:00:00</t>
  </si>
  <si>
    <t>9719162.0000000000000000</t>
  </si>
  <si>
    <t>7489266189517086289</t>
  </si>
  <si>
    <t>82618287</t>
  </si>
  <si>
    <t>01-11-2025 13:15:00</t>
  </si>
  <si>
    <t>9719198.0000000000000000</t>
  </si>
  <si>
    <t>6917477557420615281</t>
  </si>
  <si>
    <t>82618291</t>
  </si>
  <si>
    <t>01-11-2025 13:30:00</t>
  </si>
  <si>
    <t>9719231.0000000000000000</t>
  </si>
  <si>
    <t>3697317002742554639</t>
  </si>
  <si>
    <t>82618295</t>
  </si>
  <si>
    <t>01-11-2025 13:45:00</t>
  </si>
  <si>
    <t>9719262.0000000000000000</t>
  </si>
  <si>
    <t>4389602939653364787</t>
  </si>
  <si>
    <t>82618299</t>
  </si>
  <si>
    <t>01-11-2025 14:00:00</t>
  </si>
  <si>
    <t>9719293.0000000000000000</t>
  </si>
  <si>
    <t>13914909676538054284</t>
  </si>
  <si>
    <t>82618303</t>
  </si>
  <si>
    <t>01-11-2025 14:15:00</t>
  </si>
  <si>
    <t>9719324.0000000000000000</t>
  </si>
  <si>
    <t>17212444858380536790</t>
  </si>
  <si>
    <t>82618307</t>
  </si>
  <si>
    <t>01-11-2025 14:30:00</t>
  </si>
  <si>
    <t>9719356.0000000000000000</t>
  </si>
  <si>
    <t>6312567595227635673</t>
  </si>
  <si>
    <t>82618311</t>
  </si>
  <si>
    <t>01-11-2025 14:45:00</t>
  </si>
  <si>
    <t>9719387.0000000000000000</t>
  </si>
  <si>
    <t>1060202499225340296</t>
  </si>
  <si>
    <t>82618315</t>
  </si>
  <si>
    <t>01-11-2025 15:00:00</t>
  </si>
  <si>
    <t>9719418.0000000000000000</t>
  </si>
  <si>
    <t>12968785720896604645</t>
  </si>
  <si>
    <t>82618319</t>
  </si>
  <si>
    <t>01-11-2025 15:15:00</t>
  </si>
  <si>
    <t>9719448.0000000000000000</t>
  </si>
  <si>
    <t>17079347375893118417</t>
  </si>
  <si>
    <t>82618323</t>
  </si>
  <si>
    <t>01-11-2025 15:30:00</t>
  </si>
  <si>
    <t>9719477.0000000000000000</t>
  </si>
  <si>
    <t>2540835939401619745</t>
  </si>
  <si>
    <t>82618327</t>
  </si>
  <si>
    <t>01-11-2025 15:45:00</t>
  </si>
  <si>
    <t>9719510.0000000000000000</t>
  </si>
  <si>
    <t>8825406357278495918</t>
  </si>
  <si>
    <t>82618331</t>
  </si>
  <si>
    <t>01-11-2025 16:00:00</t>
  </si>
  <si>
    <t>9719545.0000000000000000</t>
  </si>
  <si>
    <t>13503547143141009271</t>
  </si>
  <si>
    <t>82618335</t>
  </si>
  <si>
    <t>01-11-2025 16:15:00</t>
  </si>
  <si>
    <t>9719582.0000000000000000</t>
  </si>
  <si>
    <t>3625988856261635256</t>
  </si>
  <si>
    <t>82618339</t>
  </si>
  <si>
    <t>01-11-2025 16:30:00</t>
  </si>
  <si>
    <t>9719621.0000000000000000</t>
  </si>
  <si>
    <t>10578413825729988009</t>
  </si>
  <si>
    <t>82618343</t>
  </si>
  <si>
    <t>01-11-2025 16:45:00</t>
  </si>
  <si>
    <t>9719661.0000000000000000</t>
  </si>
  <si>
    <t>7875744793387634501</t>
  </si>
  <si>
    <t>82633131</t>
  </si>
  <si>
    <t>01-11-2025 17:00:00</t>
  </si>
  <si>
    <t>9719700.0000000000000000</t>
  </si>
  <si>
    <t>12752842543881835243</t>
  </si>
  <si>
    <t>82633135</t>
  </si>
  <si>
    <t>01-11-2025 17:15:00</t>
  </si>
  <si>
    <t>9719739.0000000000000000</t>
  </si>
  <si>
    <t>2183934695195113503</t>
  </si>
  <si>
    <t>82633139</t>
  </si>
  <si>
    <t>01-11-2025 17:30:00</t>
  </si>
  <si>
    <t>9719776.0000000000000000</t>
  </si>
  <si>
    <t>8366451516019005847</t>
  </si>
  <si>
    <t>82633143</t>
  </si>
  <si>
    <t>01-11-2025 17:45:00</t>
  </si>
  <si>
    <t>9719812.0000000000000000</t>
  </si>
  <si>
    <t>5146295314481291624</t>
  </si>
  <si>
    <t>82633147</t>
  </si>
  <si>
    <t>01-11-2025 18:00:00</t>
  </si>
  <si>
    <t>9719851.0000000000000000</t>
  </si>
  <si>
    <t>15416720581309871002</t>
  </si>
  <si>
    <t>82633151</t>
  </si>
  <si>
    <t>01-11-2025 18:15:00</t>
  </si>
  <si>
    <t>9719892.0000000000000000</t>
  </si>
  <si>
    <t>8857162591790723612</t>
  </si>
  <si>
    <t>82633155</t>
  </si>
  <si>
    <t>01-11-2025 18:30:00</t>
  </si>
  <si>
    <t>9719932.0000000000000000</t>
  </si>
  <si>
    <t>5042560196024365224</t>
  </si>
  <si>
    <t>82633159</t>
  </si>
  <si>
    <t>01-11-2025 18:45:00</t>
  </si>
  <si>
    <t>9719972.0000000000000000</t>
  </si>
  <si>
    <t>14560066221305212634</t>
  </si>
  <si>
    <t>82633163</t>
  </si>
  <si>
    <t>01-11-2025 19:00:00</t>
  </si>
  <si>
    <t>9720012.0000000000000000</t>
  </si>
  <si>
    <t>14063464122899080871</t>
  </si>
  <si>
    <t>82633167</t>
  </si>
  <si>
    <t>01-11-2025 19:15:00</t>
  </si>
  <si>
    <t>9720053.0000000000000000</t>
  </si>
  <si>
    <t>2450840160457971906</t>
  </si>
  <si>
    <t>82633171</t>
  </si>
  <si>
    <t>01-11-2025 19:30:00</t>
  </si>
  <si>
    <t>9720092.0000000000000000</t>
  </si>
  <si>
    <t>7820330508127832984</t>
  </si>
  <si>
    <t>82633175</t>
  </si>
  <si>
    <t>01-11-2025 19:45:00</t>
  </si>
  <si>
    <t>9720131.0000000000000000</t>
  </si>
  <si>
    <t>12881837823019448196</t>
  </si>
  <si>
    <t>82633179</t>
  </si>
  <si>
    <t>01-11-2025 20:00:00</t>
  </si>
  <si>
    <t>9720165.0000000000000000</t>
  </si>
  <si>
    <t>617610570133788924</t>
  </si>
  <si>
    <t>82633183</t>
  </si>
  <si>
    <t>01-11-2025 20:15:00</t>
  </si>
  <si>
    <t>9720201.0000000000000000</t>
  </si>
  <si>
    <t>10551146346696724680</t>
  </si>
  <si>
    <t>82633187</t>
  </si>
  <si>
    <t>01-11-2025 20:30:00</t>
  </si>
  <si>
    <t>9720235.0000000000000000</t>
  </si>
  <si>
    <t>9605269975624503438</t>
  </si>
  <si>
    <t>82633191</t>
  </si>
  <si>
    <t>01-11-2025 20:45:00</t>
  </si>
  <si>
    <t>9720269.0000000000000000</t>
  </si>
  <si>
    <t>14107948807071200547</t>
  </si>
  <si>
    <t>82633195</t>
  </si>
  <si>
    <t>01-11-2025 21:00:00</t>
  </si>
  <si>
    <t>9720301.0000000000000000</t>
  </si>
  <si>
    <t>10887788252393139905</t>
  </si>
  <si>
    <t>82633199</t>
  </si>
  <si>
    <t>01-11-2025 21:15:00</t>
  </si>
  <si>
    <t>9720332.0000000000000000</t>
  </si>
  <si>
    <t>17746697982362153084</t>
  </si>
  <si>
    <t>82633203</t>
  </si>
  <si>
    <t>01-11-2025 21:30:00</t>
  </si>
  <si>
    <t>9720365.0000000000000000</t>
  </si>
  <si>
    <t>13162187437951334287</t>
  </si>
  <si>
    <t>82633207</t>
  </si>
  <si>
    <t>01-11-2025 21:45:00</t>
  </si>
  <si>
    <t>9720401.0000000000000000</t>
  </si>
  <si>
    <t>1000013782118658844</t>
  </si>
  <si>
    <t>82633211</t>
  </si>
  <si>
    <t>01-11-2025 22:00:00</t>
  </si>
  <si>
    <t>9720436.0000000000000000</t>
  </si>
  <si>
    <t>2360154270620945572</t>
  </si>
  <si>
    <t>82633215</t>
  </si>
  <si>
    <t>01-11-2025 22:15:00</t>
  </si>
  <si>
    <t>9720472.0000000000000000</t>
  </si>
  <si>
    <t>16303039906351455678</t>
  </si>
  <si>
    <t>82633219</t>
  </si>
  <si>
    <t>01-11-2025 22:30:00</t>
  </si>
  <si>
    <t>9720509.0000000000000000</t>
  </si>
  <si>
    <t>6665463389018675306</t>
  </si>
  <si>
    <t>82633223</t>
  </si>
  <si>
    <t>01-11-2025 22:45:00</t>
  </si>
  <si>
    <t>9720544.0000000000000000</t>
  </si>
  <si>
    <t>11938050369109832824</t>
  </si>
  <si>
    <t>82633227</t>
  </si>
  <si>
    <t>01-11-2025 23:00:00</t>
  </si>
  <si>
    <t>9720580.0000000000000000</t>
  </si>
  <si>
    <t>8365523262484732682</t>
  </si>
  <si>
    <t>82633231</t>
  </si>
  <si>
    <t>01-11-2025 23:15:00</t>
  </si>
  <si>
    <t>9720615.0000000000000000</t>
  </si>
  <si>
    <t>12925359190147335933</t>
  </si>
  <si>
    <t>82633235</t>
  </si>
  <si>
    <t>01-11-2025 23:30:00</t>
  </si>
  <si>
    <t>9720651.0000000000000000</t>
  </si>
  <si>
    <t>7848456048560856800</t>
  </si>
  <si>
    <t>82633239</t>
  </si>
  <si>
    <t>01-11-2025 23:45:00</t>
  </si>
  <si>
    <t>9720687.0000000000000000</t>
  </si>
  <si>
    <t>17719183458034525277</t>
  </si>
  <si>
    <t>82633243</t>
  </si>
  <si>
    <t>01-12-2025 00:00:00</t>
  </si>
  <si>
    <t>9720723.0000000000000000</t>
  </si>
  <si>
    <t>12642280316448046144</t>
  </si>
  <si>
    <t>82633247</t>
  </si>
  <si>
    <t>01-12-2025 00:15:00</t>
  </si>
  <si>
    <t>9720759.0000000000000000</t>
  </si>
  <si>
    <t>2886398940915355670</t>
  </si>
  <si>
    <t>82633251</t>
  </si>
  <si>
    <t>01-12-2025 00:30:00</t>
  </si>
  <si>
    <t>9720793.0000000000000000</t>
  </si>
  <si>
    <t>8850331129673514494</t>
  </si>
  <si>
    <t>82633255</t>
  </si>
  <si>
    <t>01-12-2025 00:45:00</t>
  </si>
  <si>
    <t>9720823.0000000000000000</t>
  </si>
  <si>
    <t>6224616769224098017</t>
  </si>
  <si>
    <t>82633259</t>
  </si>
  <si>
    <t>01-12-2025 01:00:00</t>
  </si>
  <si>
    <t>9720853.0000000000000000</t>
  </si>
  <si>
    <t>10453483282420521891</t>
  </si>
  <si>
    <t>82633263</t>
  </si>
  <si>
    <t>01-12-2025 01:15:00</t>
  </si>
  <si>
    <t>9720883.0000000000000000</t>
  </si>
  <si>
    <t>16299110612978770613</t>
  </si>
  <si>
    <t>82633267</t>
  </si>
  <si>
    <t>01-12-2025 01:30:00</t>
  </si>
  <si>
    <t>9720912.0000000000000000</t>
  </si>
  <si>
    <t>15353234241906549371</t>
  </si>
  <si>
    <t>82633271</t>
  </si>
  <si>
    <t>01-12-2025 01:45:00</t>
  </si>
  <si>
    <t>9720946.0000000000000000</t>
  </si>
  <si>
    <t>17307820924637480264</t>
  </si>
  <si>
    <t>82633275</t>
  </si>
  <si>
    <t>01-12-2025 02:00:00</t>
  </si>
  <si>
    <t>9720981.0000000000000000</t>
  </si>
  <si>
    <t>16670277326657889019</t>
  </si>
  <si>
    <t>82633279</t>
  </si>
  <si>
    <t>01-12-2025 02:15:00</t>
  </si>
  <si>
    <t>9721017.0000000000000000</t>
  </si>
  <si>
    <t>13550396545845651795</t>
  </si>
  <si>
    <t>82633283</t>
  </si>
  <si>
    <t>01-12-2025 02:30:00</t>
  </si>
  <si>
    <t>9721053.0000000000000000</t>
  </si>
  <si>
    <t>5155493106898946037</t>
  </si>
  <si>
    <t>82633287</t>
  </si>
  <si>
    <t>01-12-2025 02:45:00</t>
  </si>
  <si>
    <t>9721088.0000000000000000</t>
  </si>
  <si>
    <t>11932456121951482546</t>
  </si>
  <si>
    <t>82633291</t>
  </si>
  <si>
    <t>01-12-2025 03:00:00</t>
  </si>
  <si>
    <t>9721123.0000000000000000</t>
  </si>
  <si>
    <t>6855552980365003413</t>
  </si>
  <si>
    <t>82633295</t>
  </si>
  <si>
    <t>01-12-2025 03:15:00</t>
  </si>
  <si>
    <t>9721159.0000000000000000</t>
  </si>
  <si>
    <t>8097388610667380039</t>
  </si>
  <si>
    <t>82633299</t>
  </si>
  <si>
    <t>01-12-2025 03:30:00</t>
  </si>
  <si>
    <t>9721194.0000000000000000</t>
  </si>
  <si>
    <t>3756252317022865290</t>
  </si>
  <si>
    <t>82633303</t>
  </si>
  <si>
    <t>01-12-2025 03:45:00</t>
  </si>
  <si>
    <t>9721230.0000000000000000</t>
  </si>
  <si>
    <t>17720539443374581938</t>
  </si>
  <si>
    <t>82633307</t>
  </si>
  <si>
    <t>01-12-2025 04:00:00</t>
  </si>
  <si>
    <t>9721265.0000000000000000</t>
  </si>
  <si>
    <t>2138311893128696041</t>
  </si>
  <si>
    <t>82633311</t>
  </si>
  <si>
    <t>01-12-2025 04:15:00</t>
  </si>
  <si>
    <t>9721300.0000000000000000</t>
  </si>
  <si>
    <t>15389847967051858422</t>
  </si>
  <si>
    <t>82633315</t>
  </si>
  <si>
    <t>01-12-2025 04:30:00</t>
  </si>
  <si>
    <t>9721335.0000000000000000</t>
  </si>
  <si>
    <t>3676944230744926039</t>
  </si>
  <si>
    <t>82633319</t>
  </si>
  <si>
    <t>01-12-2025 04:45:00</t>
  </si>
  <si>
    <t>9721369.0000000000000000</t>
  </si>
  <si>
    <t>12374483681978097346</t>
  </si>
  <si>
    <t>82644541</t>
  </si>
  <si>
    <t>01-12-2025 05:00:00</t>
  </si>
  <si>
    <t>9721404.0000000000000000</t>
  </si>
  <si>
    <t>16468498606089277479</t>
  </si>
  <si>
    <t>82644549</t>
  </si>
  <si>
    <t>01-12-2025 05:15:00</t>
  </si>
  <si>
    <t>9721438.0000000000000000</t>
  </si>
  <si>
    <t>4072791817265147905</t>
  </si>
  <si>
    <t>82644557</t>
  </si>
  <si>
    <t>01-12-2025 05:30:00</t>
  </si>
  <si>
    <t>9721472.0000000000000000</t>
  </si>
  <si>
    <t>12989183073697933654</t>
  </si>
  <si>
    <t>82644565</t>
  </si>
  <si>
    <t>01-12-2025 05:45:00</t>
  </si>
  <si>
    <t>9721506.0000000000000000</t>
  </si>
  <si>
    <t>1306227337302358347</t>
  </si>
  <si>
    <t>82644573</t>
  </si>
  <si>
    <t>01-12-2025 06:00:00</t>
  </si>
  <si>
    <t>9721540.0000000000000000</t>
  </si>
  <si>
    <t>16167269626648249621</t>
  </si>
  <si>
    <t>82644581</t>
  </si>
  <si>
    <t>01-12-2025 06:15:00</t>
  </si>
  <si>
    <t>9721574.0000000000000000</t>
  </si>
  <si>
    <t>17516328957006640752</t>
  </si>
  <si>
    <t>82644589</t>
  </si>
  <si>
    <t>01-12-2025 06:30:00</t>
  </si>
  <si>
    <t>9721608.0000000000000000</t>
  </si>
  <si>
    <t>1920926729022194655</t>
  </si>
  <si>
    <t>82644597</t>
  </si>
  <si>
    <t>01-12-2025 06:45:00</t>
  </si>
  <si>
    <t>9721642.0000000000000000</t>
  </si>
  <si>
    <t>13488762692848776251</t>
  </si>
  <si>
    <t>82644605</t>
  </si>
  <si>
    <t>01-12-2025 07:00:00</t>
  </si>
  <si>
    <t>9721677.0000000000000000</t>
  </si>
  <si>
    <t>13713453803021002870</t>
  </si>
  <si>
    <t>82644613</t>
  </si>
  <si>
    <t>01-12-2025 07:15:00</t>
  </si>
  <si>
    <t>9721712.0000000000000000</t>
  </si>
  <si>
    <t>13327447457817659051</t>
  </si>
  <si>
    <t>82644621</t>
  </si>
  <si>
    <t>01-12-2025 07:30:00</t>
  </si>
  <si>
    <t>9721746.0000000000000000</t>
  </si>
  <si>
    <t>8729762235668280054</t>
  </si>
  <si>
    <t>82644629</t>
  </si>
  <si>
    <t>01-12-2025 07:45:00</t>
  </si>
  <si>
    <t>9721781.0000000000000000</t>
  </si>
  <si>
    <t>9747856504700838227</t>
  </si>
  <si>
    <t>82644637</t>
  </si>
  <si>
    <t>01-12-2025 08:00:00</t>
  </si>
  <si>
    <t>9721817.0000000000000000</t>
  </si>
  <si>
    <t>9281198053065717121</t>
  </si>
  <si>
    <t>82644645</t>
  </si>
  <si>
    <t>01-12-2025 08:15:00</t>
  </si>
  <si>
    <t>9721850.0000000000000000</t>
  </si>
  <si>
    <t>16125634143671124298</t>
  </si>
  <si>
    <t>82644653</t>
  </si>
  <si>
    <t>01-12-2025 08:30:00</t>
  </si>
  <si>
    <t>9721877.0000000000000000</t>
  </si>
  <si>
    <t>5134023615942550297</t>
  </si>
  <si>
    <t>82644661</t>
  </si>
  <si>
    <t>01-12-2025 08:45:00</t>
  </si>
  <si>
    <t>9721905.0000000000000000</t>
  </si>
  <si>
    <t>11679227321190793086</t>
  </si>
  <si>
    <t>82644669</t>
  </si>
  <si>
    <t>01-12-2025 09:00:00</t>
  </si>
  <si>
    <t>9721933.0000000000000000</t>
  </si>
  <si>
    <t>6632267826375324610</t>
  </si>
  <si>
    <t>82644677</t>
  </si>
  <si>
    <t>01-12-2025 09:15:00</t>
  </si>
  <si>
    <t>9721961.0000000000000000</t>
  </si>
  <si>
    <t>8103004068080399282</t>
  </si>
  <si>
    <t>82644685</t>
  </si>
  <si>
    <t>01-12-2025 09:30:00</t>
  </si>
  <si>
    <t>9721990.0000000000000000</t>
  </si>
  <si>
    <t>14131404711592271944</t>
  </si>
  <si>
    <t>82644693</t>
  </si>
  <si>
    <t>01-12-2025 09:45:00</t>
  </si>
  <si>
    <t>9722020.0000000000000000</t>
  </si>
  <si>
    <t>1667717087609427113</t>
  </si>
  <si>
    <t>82644701</t>
  </si>
  <si>
    <t>01-12-2025 10:00:00</t>
  </si>
  <si>
    <t>9722055.0000000000000000</t>
  </si>
  <si>
    <t>388032162820274741</t>
  </si>
  <si>
    <t>82644709</t>
  </si>
  <si>
    <t>01-12-2025 10:15:00</t>
  </si>
  <si>
    <t>9722091.0000000000000000</t>
  </si>
  <si>
    <t>693375379424278647</t>
  </si>
  <si>
    <t>82644717</t>
  </si>
  <si>
    <t>01-12-2025 10:30:00</t>
  </si>
  <si>
    <t>9722127.0000000000000000</t>
  </si>
  <si>
    <t>10180717819869837416</t>
  </si>
  <si>
    <t>82644725</t>
  </si>
  <si>
    <t>01-12-2025 10:45:00</t>
  </si>
  <si>
    <t>9722163.0000000000000000</t>
  </si>
  <si>
    <t>13825462824455274489</t>
  </si>
  <si>
    <t>82644733</t>
  </si>
  <si>
    <t>01-12-2025 11:00:00</t>
  </si>
  <si>
    <t>9722198.0000000000000000</t>
  </si>
  <si>
    <t>17368154231987727733</t>
  </si>
  <si>
    <t>82644741</t>
  </si>
  <si>
    <t>01-12-2025 11:15:00</t>
  </si>
  <si>
    <t>9722234.0000000000000000</t>
  </si>
  <si>
    <t>841420672649340268</t>
  </si>
  <si>
    <t>82644749</t>
  </si>
  <si>
    <t>01-12-2025 11:30:00</t>
  </si>
  <si>
    <t>9722270.0000000000000000</t>
  </si>
  <si>
    <t>1265068747453254276</t>
  </si>
  <si>
    <t>82644757</t>
  </si>
  <si>
    <t>01-12-2025 11:45:00</t>
  </si>
  <si>
    <t>9722307.0000000000000000</t>
  </si>
  <si>
    <t>14664857679487683835</t>
  </si>
  <si>
    <t>82644765</t>
  </si>
  <si>
    <t>01-12-2025 12:00:00</t>
  </si>
  <si>
    <t>9722343.0000000000000000</t>
  </si>
  <si>
    <t>17715156489844476743</t>
  </si>
  <si>
    <t>82644773</t>
  </si>
  <si>
    <t>01-12-2025 12:15:00</t>
  </si>
  <si>
    <t>9722379.0000000000000000</t>
  </si>
  <si>
    <t>14503542444456566635</t>
  </si>
  <si>
    <t>82644781</t>
  </si>
  <si>
    <t>01-12-2025 12:30:00</t>
  </si>
  <si>
    <t>9722412.0000000000000000</t>
  </si>
  <si>
    <t>5325556179126840268</t>
  </si>
  <si>
    <t>82644789</t>
  </si>
  <si>
    <t>01-12-2025 12:45:00</t>
  </si>
  <si>
    <t>9722442.0000000000000000</t>
  </si>
  <si>
    <t>14145044067980922457</t>
  </si>
  <si>
    <t>82644797</t>
  </si>
  <si>
    <t>01-12-2025 13:00:00</t>
  </si>
  <si>
    <t>9722473.0000000000000000</t>
  </si>
  <si>
    <t>2583781317864621238</t>
  </si>
  <si>
    <t>82644805</t>
  </si>
  <si>
    <t>01-12-2025 13:15:00</t>
  </si>
  <si>
    <t>9722504.0000000000000000</t>
  </si>
  <si>
    <t>14008518451650375785</t>
  </si>
  <si>
    <t>82644813</t>
  </si>
  <si>
    <t>01-12-2025 13:30:00</t>
  </si>
  <si>
    <t>9722536.0000000000000000</t>
  </si>
  <si>
    <t>468815775206035568</t>
  </si>
  <si>
    <t>82644821</t>
  </si>
  <si>
    <t>01-12-2025 13:45:00</t>
  </si>
  <si>
    <t>9722567.0000000000000000</t>
  </si>
  <si>
    <t>1839276596185633241</t>
  </si>
  <si>
    <t>82644829</t>
  </si>
  <si>
    <t>01-12-2025 14:00:00</t>
  </si>
  <si>
    <t>9722599.0000000000000000</t>
  </si>
  <si>
    <t>13874711185346958226</t>
  </si>
  <si>
    <t>82644837</t>
  </si>
  <si>
    <t>01-12-2025 14:15:00</t>
  </si>
  <si>
    <t>9722632.0000000000000000</t>
  </si>
  <si>
    <t>4995961658514742666</t>
  </si>
  <si>
    <t>82644845</t>
  </si>
  <si>
    <t>01-12-2025 14:30:00</t>
  </si>
  <si>
    <t>9722669.0000000000000000</t>
  </si>
  <si>
    <t>11856653363407422535</t>
  </si>
  <si>
    <t>82644853</t>
  </si>
  <si>
    <t>01-12-2025 14:45:00</t>
  </si>
  <si>
    <t>9722706.0000000000000000</t>
  </si>
  <si>
    <t>6809698221732300478</t>
  </si>
  <si>
    <t>82644861</t>
  </si>
  <si>
    <t>01-12-2025 15:00:00</t>
  </si>
  <si>
    <t>9722742.0000000000000000</t>
  </si>
  <si>
    <t>2410969964214608870</t>
  </si>
  <si>
    <t>82644869</t>
  </si>
  <si>
    <t>01-12-2025 15:15:00</t>
  </si>
  <si>
    <t>9722779.0000000000000000</t>
  </si>
  <si>
    <t>5835356513547152012</t>
  </si>
  <si>
    <t>82644877</t>
  </si>
  <si>
    <t>01-12-2025 15:30:00</t>
  </si>
  <si>
    <t>9722814.0000000000000000</t>
  </si>
  <si>
    <t>15322698953992710781</t>
  </si>
  <si>
    <t>82644885</t>
  </si>
  <si>
    <t>01-12-2025 15:45:00</t>
  </si>
  <si>
    <t>9722850.0000000000000000</t>
  </si>
  <si>
    <t>3838700182228822863</t>
  </si>
  <si>
    <t>82644893</t>
  </si>
  <si>
    <t>01-12-2025 16:00:00</t>
  </si>
  <si>
    <t>9722886.0000000000000000</t>
  </si>
  <si>
    <t>175738772653095639</t>
  </si>
  <si>
    <t>82644901</t>
  </si>
  <si>
    <t>01-12-2025 16:15:00</t>
  </si>
  <si>
    <t>9722923.0000000000000000</t>
  </si>
  <si>
    <t>5413749584384486415</t>
  </si>
  <si>
    <t>82644909</t>
  </si>
  <si>
    <t>01-12-2025 16:30:00</t>
  </si>
  <si>
    <t>9722960.0000000000000000</t>
  </si>
  <si>
    <t>15100048989461732573</t>
  </si>
  <si>
    <t>82644917</t>
  </si>
  <si>
    <t>01-12-2025 16:45:00</t>
  </si>
  <si>
    <t>9722998.0000000000000000</t>
  </si>
  <si>
    <t>5820907340919287181</t>
  </si>
  <si>
    <t>82662807</t>
  </si>
  <si>
    <t>01-12-2025 17:00:00</t>
  </si>
  <si>
    <t>9723036.0000000000000000</t>
  </si>
  <si>
    <t>6815506599735974209</t>
  </si>
  <si>
    <t>82662815</t>
  </si>
  <si>
    <t>01-12-2025 17:15:00</t>
  </si>
  <si>
    <t>9723075.0000000000000000</t>
  </si>
  <si>
    <t>1747149967439645610</t>
  </si>
  <si>
    <t>82662823</t>
  </si>
  <si>
    <t>01-12-2025 17:30:00</t>
  </si>
  <si>
    <t>9723113.0000000000000000</t>
  </si>
  <si>
    <t>2741749226256332638</t>
  </si>
  <si>
    <t>82662831</t>
  </si>
  <si>
    <t>01-12-2025 17:45:00</t>
  </si>
  <si>
    <t>9723152.0000000000000000</t>
  </si>
  <si>
    <t>199767908787405940</t>
  </si>
  <si>
    <t>82662839</t>
  </si>
  <si>
    <t>01-12-2025 18:00:00</t>
  </si>
  <si>
    <t>9723192.0000000000000000</t>
  </si>
  <si>
    <t>13696460208400539059</t>
  </si>
  <si>
    <t>82662847</t>
  </si>
  <si>
    <t>01-12-2025 18:15:00</t>
  </si>
  <si>
    <t>9723231.0000000000000000</t>
  </si>
  <si>
    <t>16628454160557421865</t>
  </si>
  <si>
    <t>82662855</t>
  </si>
  <si>
    <t>01-12-2025 18:30:00</t>
  </si>
  <si>
    <t>9723266.0000000000000000</t>
  </si>
  <si>
    <t>13535144973369421859</t>
  </si>
  <si>
    <t>82662863</t>
  </si>
  <si>
    <t>01-12-2025 18:45:00</t>
  </si>
  <si>
    <t>9723300.0000000000000000</t>
  </si>
  <si>
    <t>13861889680594632307</t>
  </si>
  <si>
    <t>82662871</t>
  </si>
  <si>
    <t>01-12-2025 19:00:00</t>
  </si>
  <si>
    <t>9723334.0000000000000000</t>
  </si>
  <si>
    <t>2827160828356487449</t>
  </si>
  <si>
    <t>82662879</t>
  </si>
  <si>
    <t>01-12-2025 19:15:00</t>
  </si>
  <si>
    <t>9723369.0000000000000000</t>
  </si>
  <si>
    <t>2933547080328803966</t>
  </si>
  <si>
    <t>82662887</t>
  </si>
  <si>
    <t>01-12-2025 19:30:00</t>
  </si>
  <si>
    <t>9723403.0000000000000000</t>
  </si>
  <si>
    <t>3928146339145490994</t>
  </si>
  <si>
    <t>82662895</t>
  </si>
  <si>
    <t>01-12-2025 19:45:00</t>
  </si>
  <si>
    <t>9723442.0000000000000000</t>
  </si>
  <si>
    <t>11173503534692318524</t>
  </si>
  <si>
    <t>82662903</t>
  </si>
  <si>
    <t>01-12-2025 20:00:00</t>
  </si>
  <si>
    <t>9723481.0000000000000000</t>
  </si>
  <si>
    <t>9541452057956126652</t>
  </si>
  <si>
    <t>82662911</t>
  </si>
  <si>
    <t>01-12-2025 20:15:00</t>
  </si>
  <si>
    <t>9723521.0000000000000000</t>
  </si>
  <si>
    <t>2968719390698419062</t>
  </si>
  <si>
    <t>82662919</t>
  </si>
  <si>
    <t>01-12-2025 20:30:00</t>
  </si>
  <si>
    <t>9723560.0000000000000000</t>
  </si>
  <si>
    <t>1336667913962227190</t>
  </si>
  <si>
    <t>82662927</t>
  </si>
  <si>
    <t>01-12-2025 20:45:00</t>
  </si>
  <si>
    <t>9723600.0000000000000000</t>
  </si>
  <si>
    <t>18253414107988570763</t>
  </si>
  <si>
    <t>82662935</t>
  </si>
  <si>
    <t>01-12-2025 21:00:00</t>
  </si>
  <si>
    <t>9723639.0000000000000000</t>
  </si>
  <si>
    <t>12612012772084804541</t>
  </si>
  <si>
    <t>82662943</t>
  </si>
  <si>
    <t>01-12-2025 21:15:00</t>
  </si>
  <si>
    <t>9723676.0000000000000000</t>
  </si>
  <si>
    <t>4225655842428249317</t>
  </si>
  <si>
    <t>82662951</t>
  </si>
  <si>
    <t>01-12-2025 21:30:00</t>
  </si>
  <si>
    <t>9723713.0000000000000000</t>
  </si>
  <si>
    <t>14955671361259882700</t>
  </si>
  <si>
    <t>82662959</t>
  </si>
  <si>
    <t>01-12-2025 21:45:00</t>
  </si>
  <si>
    <t>9723749.0000000000000000</t>
  </si>
  <si>
    <t>9908716219584760643</t>
  </si>
  <si>
    <t>82662967</t>
  </si>
  <si>
    <t>01-12-2025 22:00:00</t>
  </si>
  <si>
    <t>9723785.0000000000000000</t>
  </si>
  <si>
    <t>10133407329756987262</t>
  </si>
  <si>
    <t>82662975</t>
  </si>
  <si>
    <t>01-12-2025 22:15:00</t>
  </si>
  <si>
    <t>9723820.0000000000000000</t>
  </si>
  <si>
    <t>9747400984553643443</t>
  </si>
  <si>
    <t>82662983</t>
  </si>
  <si>
    <t>01-12-2025 22:30:00</t>
  </si>
  <si>
    <t>9723854.0000000000000000</t>
  </si>
  <si>
    <t>9479699497550209726</t>
  </si>
  <si>
    <t>82662991</t>
  </si>
  <si>
    <t>01-12-2025 22:45:00</t>
  </si>
  <si>
    <t>9723889.0000000000000000</t>
  </si>
  <si>
    <t>8024552618345241110</t>
  </si>
  <si>
    <t>82662999</t>
  </si>
  <si>
    <t>01-12-2025 23:00:00</t>
  </si>
  <si>
    <t>9723920.0000000000000000</t>
  </si>
  <si>
    <t>16896454235069675462</t>
  </si>
  <si>
    <t>82663007</t>
  </si>
  <si>
    <t>01-12-2025 23:15:00</t>
  </si>
  <si>
    <t>9723949.0000000000000000</t>
  </si>
  <si>
    <t>18367190476774750134</t>
  </si>
  <si>
    <t>82663015</t>
  </si>
  <si>
    <t>01-12-2025 23:30:00</t>
  </si>
  <si>
    <t>9723978.0000000000000000</t>
  </si>
  <si>
    <t>2630846749216844555</t>
  </si>
  <si>
    <t>82663023</t>
  </si>
  <si>
    <t>01-12-2025 23:45:00</t>
  </si>
  <si>
    <t>9724007.0000000000000000</t>
  </si>
  <si>
    <t>9170399183591726207</t>
  </si>
  <si>
    <t>82663031</t>
  </si>
  <si>
    <t>01-13-2025 00:00:00</t>
  </si>
  <si>
    <t>9724041.0000000000000000</t>
  </si>
  <si>
    <t>13264414107702906340</t>
  </si>
  <si>
    <t>82663039</t>
  </si>
  <si>
    <t>01-13-2025 00:15:00</t>
  </si>
  <si>
    <t>9724075.0000000000000000</t>
  </si>
  <si>
    <t>1560056880686124491</t>
  </si>
  <si>
    <t>82663047</t>
  </si>
  <si>
    <t>01-13-2025 00:30:00</t>
  </si>
  <si>
    <t>9724111.0000000000000000</t>
  </si>
  <si>
    <t>16421099170032015765</t>
  </si>
  <si>
    <t>82663055</t>
  </si>
  <si>
    <t>01-13-2025 00:45:00</t>
  </si>
  <si>
    <t>9724145.0000000000000000</t>
  </si>
  <si>
    <t>8056143730996667083</t>
  </si>
  <si>
    <t>82663063</t>
  </si>
  <si>
    <t>01-13-2025 01:00:00</t>
  </si>
  <si>
    <t>9724180.0000000000000000</t>
  </si>
  <si>
    <t>16972534987429452832</t>
  </si>
  <si>
    <t>82663071</t>
  </si>
  <si>
    <t>01-13-2025 01:15:00</t>
  </si>
  <si>
    <t>9724214.0000000000000000</t>
  </si>
  <si>
    <t>1234042244142568239</t>
  </si>
  <si>
    <t>82663077</t>
  </si>
  <si>
    <t>01-13-2025 01:30:00</t>
  </si>
  <si>
    <t>9724249.0000000000000000</t>
  </si>
  <si>
    <t>6725209503159112858</t>
  </si>
  <si>
    <t>82663081</t>
  </si>
  <si>
    <t>01-13-2025 01:45:00</t>
  </si>
  <si>
    <t>9724283.0000000000000000</t>
  </si>
  <si>
    <t>14744845596597723981</t>
  </si>
  <si>
    <t>82663085</t>
  </si>
  <si>
    <t>01-13-2025 02:00:00</t>
  </si>
  <si>
    <t>9724318.0000000000000000</t>
  </si>
  <si>
    <t>12786985787739784084</t>
  </si>
  <si>
    <t>82663089</t>
  </si>
  <si>
    <t>01-13-2025 02:15:00</t>
  </si>
  <si>
    <t>9724353.0000000000000000</t>
  </si>
  <si>
    <t>15040804855827879365</t>
  </si>
  <si>
    <t>82663093</t>
  </si>
  <si>
    <t>01-13-2025 02:30:00</t>
  </si>
  <si>
    <t>9724387.0000000000000000</t>
  </si>
  <si>
    <t>7138294014056833943</t>
  </si>
  <si>
    <t>82663097</t>
  </si>
  <si>
    <t>01-13-2025 02:45:00</t>
  </si>
  <si>
    <t>9724422.0000000000000000</t>
  </si>
  <si>
    <t>18027955093814628014</t>
  </si>
  <si>
    <t>82663101</t>
  </si>
  <si>
    <t>01-13-2025 03:00:00</t>
  </si>
  <si>
    <t>9724456.0000000000000000</t>
  </si>
  <si>
    <t>16070095284956688117</t>
  </si>
  <si>
    <t>82663105</t>
  </si>
  <si>
    <t>01-13-2025 03:15:00</t>
  </si>
  <si>
    <t>9724491.0000000000000000</t>
  </si>
  <si>
    <t>4930236252257193357</t>
  </si>
  <si>
    <t>82663109</t>
  </si>
  <si>
    <t>01-13-2025 03:30:00</t>
  </si>
  <si>
    <t>9724526.0000000000000000</t>
  </si>
  <si>
    <t>10421403511273737976</t>
  </si>
  <si>
    <t>82663113</t>
  </si>
  <si>
    <t>01-13-2025 03:45:00</t>
  </si>
  <si>
    <t>9724560.0000000000000000</t>
  </si>
  <si>
    <t>5938946563915903008</t>
  </si>
  <si>
    <t>82663117</t>
  </si>
  <si>
    <t>01-13-2025 04:00:00</t>
  </si>
  <si>
    <t>9724595.0000000000000000</t>
  </si>
  <si>
    <t>17495163233640127857</t>
  </si>
  <si>
    <t>82663121</t>
  </si>
  <si>
    <t>01-13-2025 04:15:00</t>
  </si>
  <si>
    <t>9724629.0000000000000000</t>
  </si>
  <si>
    <t>15418998566582277858</t>
  </si>
  <si>
    <t>82663125</t>
  </si>
  <si>
    <t>01-13-2025 04:30:00</t>
  </si>
  <si>
    <t>9724663.0000000000000000</t>
  </si>
  <si>
    <t>3706094830275345475</t>
  </si>
  <si>
    <t>82663129</t>
  </si>
  <si>
    <t>01-13-2025 04:45:00</t>
  </si>
  <si>
    <t>9724697.0000000000000000</t>
  </si>
  <si>
    <t>3519884371026836744</t>
  </si>
  <si>
    <t>82674490</t>
  </si>
  <si>
    <t>01-13-2025 05:00:00</t>
  </si>
  <si>
    <t>9724730.0000000000000000</t>
  </si>
  <si>
    <t>4295898997777790252</t>
  </si>
  <si>
    <t>82674498</t>
  </si>
  <si>
    <t>01-13-2025 05:15:00</t>
  </si>
  <si>
    <t>9724763.0000000000000000</t>
  </si>
  <si>
    <t>8514983314455364331</t>
  </si>
  <si>
    <t>82674506</t>
  </si>
  <si>
    <t>01-13-2025 05:30:00</t>
  </si>
  <si>
    <t>9724796.0000000000000000</t>
  </si>
  <si>
    <t>5421674127267364325</t>
  </si>
  <si>
    <t>82674514</t>
  </si>
  <si>
    <t>01-13-2025 05:45:00</t>
  </si>
  <si>
    <t>9724830.0000000000000000</t>
  </si>
  <si>
    <t>9066419131852801398</t>
  </si>
  <si>
    <t>82674522</t>
  </si>
  <si>
    <t>01-13-2025 06:00:00</t>
  </si>
  <si>
    <t>9724865.0000000000000000</t>
  </si>
  <si>
    <t>9291110242025028017</t>
  </si>
  <si>
    <t>82674530</t>
  </si>
  <si>
    <t>01-13-2025 06:15:00</t>
  </si>
  <si>
    <t>9724900.0000000000000000</t>
  </si>
  <si>
    <t>1456076828947199682</t>
  </si>
  <si>
    <t>82674538</t>
  </si>
  <si>
    <t>01-13-2025 06:30:00</t>
  </si>
  <si>
    <t>9724935.0000000000000000</t>
  </si>
  <si>
    <t>10943419269392758451</t>
  </si>
  <si>
    <t>82674546</t>
  </si>
  <si>
    <t>01-13-2025 06:45:00</t>
  </si>
  <si>
    <t>9724971.0000000000000000</t>
  </si>
  <si>
    <t>3898780041235758421</t>
  </si>
  <si>
    <t>82674554</t>
  </si>
  <si>
    <t>01-13-2025 07:00:00</t>
  </si>
  <si>
    <t>9725007.0000000000000000</t>
  </si>
  <si>
    <t>13386122481681317190</t>
  </si>
  <si>
    <t>82674562</t>
  </si>
  <si>
    <t>01-13-2025 07:15:00</t>
  </si>
  <si>
    <t>9725043.0000000000000000</t>
  </si>
  <si>
    <t>1189372657488875005</t>
  </si>
  <si>
    <t>82674570</t>
  </si>
  <si>
    <t>01-13-2025 07:30:00</t>
  </si>
  <si>
    <t>9725079.0000000000000000</t>
  </si>
  <si>
    <t>15729781070856395349</t>
  </si>
  <si>
    <t>82674578</t>
  </si>
  <si>
    <t>01-13-2025 07:45:00</t>
  </si>
  <si>
    <t>9725116.0000000000000000</t>
  </si>
  <si>
    <t>10682825929181273292</t>
  </si>
  <si>
    <t>82674586</t>
  </si>
  <si>
    <t>01-13-2025 08:00:00</t>
  </si>
  <si>
    <t>9725152.0000000000000000</t>
  </si>
  <si>
    <t>13733124739538066200</t>
  </si>
  <si>
    <t>82674594</t>
  </si>
  <si>
    <t>01-13-2025 08:15:00</t>
  </si>
  <si>
    <t>9725188.0000000000000000</t>
  </si>
  <si>
    <t>13269858769122655499</t>
  </si>
  <si>
    <t>82674602</t>
  </si>
  <si>
    <t>01-13-2025 08:30:00</t>
  </si>
  <si>
    <t>9725225.0000000000000000</t>
  </si>
  <si>
    <t>4310457135858662652</t>
  </si>
  <si>
    <t>82674610</t>
  </si>
  <si>
    <t>01-13-2025 08:45:00</t>
  </si>
  <si>
    <t>9725261.0000000000000000</t>
  </si>
  <si>
    <t>7142175667290068459</t>
  </si>
  <si>
    <t>82674618</t>
  </si>
  <si>
    <t>01-13-2025 09:00:00</t>
  </si>
  <si>
    <t>9725299.0000000000000000</t>
  </si>
  <si>
    <t>17320867669542974953</t>
  </si>
  <si>
    <t>82674626</t>
  </si>
  <si>
    <t>01-13-2025 09:15:00</t>
  </si>
  <si>
    <t>9725337.0000000000000000</t>
  </si>
  <si>
    <t>18197162070159751879</t>
  </si>
  <si>
    <t>82674634</t>
  </si>
  <si>
    <t>01-13-2025 09:30:00</t>
  </si>
  <si>
    <t>9725375.0000000000000000</t>
  </si>
  <si>
    <t>9929109998703106757</t>
  </si>
  <si>
    <t>82674642</t>
  </si>
  <si>
    <t>01-13-2025 09:45:00</t>
  </si>
  <si>
    <t>9725413.0000000000000000</t>
  </si>
  <si>
    <t>9251376235008789764</t>
  </si>
  <si>
    <t>82674650</t>
  </si>
  <si>
    <t>01-13-2025 10:00:00</t>
  </si>
  <si>
    <t>9725452.0000000000000000</t>
  </si>
  <si>
    <t>17925692202300317267</t>
  </si>
  <si>
    <t>82674658</t>
  </si>
  <si>
    <t>01-13-2025 10:15:00</t>
  </si>
  <si>
    <t>9725491.0000000000000000</t>
  </si>
  <si>
    <t>3102291642554996182</t>
  </si>
  <si>
    <t>82674666</t>
  </si>
  <si>
    <t>01-13-2025 10:30:00</t>
  </si>
  <si>
    <t>9725528.0000000000000000</t>
  </si>
  <si>
    <t>778890604011456585</t>
  </si>
  <si>
    <t>82674674</t>
  </si>
  <si>
    <t>01-13-2025 10:45:00</t>
  </si>
  <si>
    <t>9725566.0000000000000000</t>
  </si>
  <si>
    <t>14870029097853233869</t>
  </si>
  <si>
    <t>82674682</t>
  </si>
  <si>
    <t>01-13-2025 11:00:00</t>
  </si>
  <si>
    <t>9725604.0000000000000000</t>
  </si>
  <si>
    <t>12546628059309694272</t>
  </si>
  <si>
    <t>82674690</t>
  </si>
  <si>
    <t>01-13-2025 11:15:00</t>
  </si>
  <si>
    <t>9725642.0000000000000000</t>
  </si>
  <si>
    <t>2655895094691760057</t>
  </si>
  <si>
    <t>82674698</t>
  </si>
  <si>
    <t>01-13-2025 11:30:00</t>
  </si>
  <si>
    <t>9725680.0000000000000000</t>
  </si>
  <si>
    <t>14320634426097045213</t>
  </si>
  <si>
    <t>82674706</t>
  </si>
  <si>
    <t>01-13-2025 11:45:00</t>
  </si>
  <si>
    <t>9725718.0000000000000000</t>
  </si>
  <si>
    <t>15909679879142376406</t>
  </si>
  <si>
    <t>82674714</t>
  </si>
  <si>
    <t>01-13-2025 12:00:00</t>
  </si>
  <si>
    <t>9725756.0000000000000000</t>
  </si>
  <si>
    <t>13586278840598836809</t>
  </si>
  <si>
    <t>82674722</t>
  </si>
  <si>
    <t>01-13-2025 12:15:00</t>
  </si>
  <si>
    <t>9725794.0000000000000000</t>
  </si>
  <si>
    <t>8517922208302508210</t>
  </si>
  <si>
    <t>82674730</t>
  </si>
  <si>
    <t>01-13-2025 12:30:00</t>
  </si>
  <si>
    <t>9725832.0000000000000000</t>
  </si>
  <si>
    <t>13874237878233809088</t>
  </si>
  <si>
    <t>82674738</t>
  </si>
  <si>
    <t>01-13-2025 12:45:00</t>
  </si>
  <si>
    <t>9725870.0000000000000000</t>
  </si>
  <si>
    <t>3081588668277268895</t>
  </si>
  <si>
    <t>82674746</t>
  </si>
  <si>
    <t>01-13-2025 13:00:00</t>
  </si>
  <si>
    <t>9725908.0000000000000000</t>
  </si>
  <si>
    <t>758187629733729298</t>
  </si>
  <si>
    <t>82674754</t>
  </si>
  <si>
    <t>01-13-2025 13:15:00</t>
  </si>
  <si>
    <t>9725946.0000000000000000</t>
  </si>
  <si>
    <t>4952482327710732849</t>
  </si>
  <si>
    <t>82674762</t>
  </si>
  <si>
    <t>01-13-2025 13:30:00</t>
  </si>
  <si>
    <t>9725985.0000000000000000</t>
  </si>
  <si>
    <t>7068440832774081140</t>
  </si>
  <si>
    <t>82674770</t>
  </si>
  <si>
    <t>01-13-2025 13:45:00</t>
  </si>
  <si>
    <t>9726023.0000000000000000</t>
  </si>
  <si>
    <t>1208459217944927817</t>
  </si>
  <si>
    <t>82674778</t>
  </si>
  <si>
    <t>01-13-2025 14:00:00</t>
  </si>
  <si>
    <t>9726062.0000000000000000</t>
  </si>
  <si>
    <t>14705151517558060936</t>
  </si>
  <si>
    <t>82674786</t>
  </si>
  <si>
    <t>01-13-2025 14:15:00</t>
  </si>
  <si>
    <t>9726101.0000000000000000</t>
  </si>
  <si>
    <t>3770702439185739496</t>
  </si>
  <si>
    <t>82674794</t>
  </si>
  <si>
    <t>01-13-2025 14:30:00</t>
  </si>
  <si>
    <t>9726141.0000000000000000</t>
  </si>
  <si>
    <t>2933348729794578561</t>
  </si>
  <si>
    <t>82674802</t>
  </si>
  <si>
    <t>01-13-2025 14:45:00</t>
  </si>
  <si>
    <t>9726179.0000000000000000</t>
  </si>
  <si>
    <t>10388486628915902595</t>
  </si>
  <si>
    <t>82674810</t>
  </si>
  <si>
    <t>01-13-2025 15:00:00</t>
  </si>
  <si>
    <t>9726215.0000000000000000</t>
  </si>
  <si>
    <t>15744802298847203473</t>
  </si>
  <si>
    <t>82674818</t>
  </si>
  <si>
    <t>01-13-2025 15:15:00</t>
  </si>
  <si>
    <t>9726253.0000000000000000</t>
  </si>
  <si>
    <t>16621096699463980399</t>
  </si>
  <si>
    <t>82674826</t>
  </si>
  <si>
    <t>01-13-2025 15:30:00</t>
  </si>
  <si>
    <t>9726291.0000000000000000</t>
  </si>
  <si>
    <t>11671044925367561902</t>
  </si>
  <si>
    <t>82674834</t>
  </si>
  <si>
    <t>01-13-2025 15:45:00</t>
  </si>
  <si>
    <t>9726330.0000000000000000</t>
  </si>
  <si>
    <t>10141047045684353859</t>
  </si>
  <si>
    <t>82674842</t>
  </si>
  <si>
    <t>01-13-2025 16:00:00</t>
  </si>
  <si>
    <t>9726369.0000000000000000</t>
  </si>
  <si>
    <t>1872994974227708737</t>
  </si>
  <si>
    <t>82674850</t>
  </si>
  <si>
    <t>01-13-2025 16:15:00</t>
  </si>
  <si>
    <t>9726407.0000000000000000</t>
  </si>
  <si>
    <t>13747006380679552763</t>
  </si>
  <si>
    <t>82674858</t>
  </si>
  <si>
    <t>01-13-2025 16:30:00</t>
  </si>
  <si>
    <t>9726446.0000000000000000</t>
  </si>
  <si>
    <t>18059605936856466416</t>
  </si>
  <si>
    <t>82674866</t>
  </si>
  <si>
    <t>01-13-2025 16:45:00</t>
  </si>
  <si>
    <t>9726486.0000000000000000</t>
  </si>
  <si>
    <t>3125801525153752588</t>
  </si>
  <si>
    <t>82692720</t>
  </si>
  <si>
    <t>01-13-2025 17:00:00</t>
  </si>
  <si>
    <t>9726528.0000000000000000</t>
  </si>
  <si>
    <t>18436118087165733341</t>
  </si>
  <si>
    <t>82692728</t>
  </si>
  <si>
    <t>01-13-2025 17:15:00</t>
  </si>
  <si>
    <t>9726569.0000000000000000</t>
  </si>
  <si>
    <t>11312061903329298862</t>
  </si>
  <si>
    <t>82692736</t>
  </si>
  <si>
    <t>01-13-2025 17:30:00</t>
  </si>
  <si>
    <t>9726610.0000000000000000</t>
  </si>
  <si>
    <t>495917683156887524</t>
  </si>
  <si>
    <t>82692744</t>
  </si>
  <si>
    <t>01-13-2025 17:45:00</t>
  </si>
  <si>
    <t>9726651.0000000000000000</t>
  </si>
  <si>
    <t>228220549293800226</t>
  </si>
  <si>
    <t>82692752</t>
  </si>
  <si>
    <t>01-13-2025 18:00:00</t>
  </si>
  <si>
    <t>9726694.0000000000000000</t>
  </si>
  <si>
    <t>11868170261998514854</t>
  </si>
  <si>
    <t>82692760</t>
  </si>
  <si>
    <t>01-13-2025 18:15:00</t>
  </si>
  <si>
    <t>9726738.0000000000000000</t>
  </si>
  <si>
    <t>3239738043200701384</t>
  </si>
  <si>
    <t>82692768</t>
  </si>
  <si>
    <t>01-13-2025 18:30:00</t>
  </si>
  <si>
    <t>9726780.0000000000000000</t>
  </si>
  <si>
    <t>4925686863824736137</t>
  </si>
  <si>
    <t>82692776</t>
  </si>
  <si>
    <t>01-13-2025 18:45:00</t>
  </si>
  <si>
    <t>9726821.0000000000000000</t>
  </si>
  <si>
    <t>1339989432601422214</t>
  </si>
  <si>
    <t>82692784</t>
  </si>
  <si>
    <t>01-13-2025 19:00:00</t>
  </si>
  <si>
    <t>9726863.0000000000000000</t>
  </si>
  <si>
    <t>9661938847945910217</t>
  </si>
  <si>
    <t>82692792</t>
  </si>
  <si>
    <t>01-13-2025 19:15:00</t>
  </si>
  <si>
    <t>9726906.0000000000000000</t>
  </si>
  <si>
    <t>6650580728814733300</t>
  </si>
  <si>
    <t>82692800</t>
  </si>
  <si>
    <t>01-13-2025 19:30:00</t>
  </si>
  <si>
    <t>9726946.0000000000000000</t>
  </si>
  <si>
    <t>3514153217117162437</t>
  </si>
  <si>
    <t>82692808</t>
  </si>
  <si>
    <t>01-13-2025 19:45:00</t>
  </si>
  <si>
    <t>9726987.0000000000000000</t>
  </si>
  <si>
    <t>17229779889110413207</t>
  </si>
  <si>
    <t>82692816</t>
  </si>
  <si>
    <t>01-13-2025 20:00:00</t>
  </si>
  <si>
    <t>9727029.0000000000000000</t>
  </si>
  <si>
    <t>4357936117397895989</t>
  </si>
  <si>
    <t>82692824</t>
  </si>
  <si>
    <t>01-13-2025 20:15:00</t>
  </si>
  <si>
    <t>9727073.0000000000000000</t>
  </si>
  <si>
    <t>12561580674542473890</t>
  </si>
  <si>
    <t>82692832</t>
  </si>
  <si>
    <t>01-13-2025 20:30:00</t>
  </si>
  <si>
    <t>9727115.0000000000000000</t>
  </si>
  <si>
    <t>8381437049090515802</t>
  </si>
  <si>
    <t>82692840</t>
  </si>
  <si>
    <t>01-13-2025 20:45:00</t>
  </si>
  <si>
    <t>9727158.0000000000000000</t>
  </si>
  <si>
    <t>9157456028981815729</t>
  </si>
  <si>
    <t>82692848</t>
  </si>
  <si>
    <t>01-13-2025 21:00:00</t>
  </si>
  <si>
    <t>9727199.0000000000000000</t>
  </si>
  <si>
    <t>4207404254885397232</t>
  </si>
  <si>
    <t>82692856</t>
  </si>
  <si>
    <t>01-13-2025 21:15:00</t>
  </si>
  <si>
    <t>9727238.0000000000000000</t>
  </si>
  <si>
    <t>8401698952862400783</t>
  </si>
  <si>
    <t>82692864</t>
  </si>
  <si>
    <t>01-13-2025 21:30:00</t>
  </si>
  <si>
    <t>9727277.0000000000000000</t>
  </si>
  <si>
    <t>133646881405755661</t>
  </si>
  <si>
    <t>82692872</t>
  </si>
  <si>
    <t>01-13-2025 21:45:00</t>
  </si>
  <si>
    <t>9727315.0000000000000000</t>
  </si>
  <si>
    <t>8358692929171540104</t>
  </si>
  <si>
    <t>82692880</t>
  </si>
  <si>
    <t>01-13-2025 22:00:00</t>
  </si>
  <si>
    <t>9727355.0000000000000000</t>
  </si>
  <si>
    <t>17033008896463067607</t>
  </si>
  <si>
    <t>82692888</t>
  </si>
  <si>
    <t>01-13-2025 22:15:00</t>
  </si>
  <si>
    <t>9727394.0000000000000000</t>
  </si>
  <si>
    <t>11964652264166739008</t>
  </si>
  <si>
    <t>82692896</t>
  </si>
  <si>
    <t>01-13-2025 22:30:00</t>
  </si>
  <si>
    <t>9727432.0000000000000000</t>
  </si>
  <si>
    <t>17564342184864343934</t>
  </si>
  <si>
    <t>82692904</t>
  </si>
  <si>
    <t>01-13-2025 22:45:00</t>
  </si>
  <si>
    <t>9727470.0000000000000000</t>
  </si>
  <si>
    <t>135692380187350491</t>
  </si>
  <si>
    <t>82692912</t>
  </si>
  <si>
    <t>01-13-2025 23:00:00</t>
  </si>
  <si>
    <t>9727506.0000000000000000</t>
  </si>
  <si>
    <t>16259035415353362510</t>
  </si>
  <si>
    <t>82692920</t>
  </si>
  <si>
    <t>01-13-2025 23:15:00</t>
  </si>
  <si>
    <t>9727544.0000000000000000</t>
  </si>
  <si>
    <t>3050302153375201670</t>
  </si>
  <si>
    <t>82692928</t>
  </si>
  <si>
    <t>01-13-2025 23:30:00</t>
  </si>
  <si>
    <t>9727581.0000000000000000</t>
  </si>
  <si>
    <t>155949930818889053</t>
  </si>
  <si>
    <t>82692936</t>
  </si>
  <si>
    <t>01-13-2025 23:45:00</t>
  </si>
  <si>
    <t>9727617.0000000000000000</t>
  </si>
  <si>
    <t>13331502959914223955</t>
  </si>
  <si>
    <t>82692944</t>
  </si>
  <si>
    <t>01-14-2025 00:00:00</t>
  </si>
  <si>
    <t>9727653.0000000000000000</t>
  </si>
  <si>
    <t>16381801770271016863</t>
  </si>
  <si>
    <t>82692952</t>
  </si>
  <si>
    <t>01-14-2025 00:15:00</t>
  </si>
  <si>
    <t>9727689.0000000000000000</t>
  </si>
  <si>
    <t>4677444543254235014</t>
  </si>
  <si>
    <t>82692960</t>
  </si>
  <si>
    <t>01-14-2025 00:30:00</t>
  </si>
  <si>
    <t>9727725.0000000000000000</t>
  </si>
  <si>
    <t>3397759618465082642</t>
  </si>
  <si>
    <t>82692968</t>
  </si>
  <si>
    <t>01-14-2025 00:45:00</t>
  </si>
  <si>
    <t>9727761.0000000000000000</t>
  </si>
  <si>
    <t>10360504920410746340</t>
  </si>
  <si>
    <t>82692976</t>
  </si>
  <si>
    <t>01-14-2025 01:00:00</t>
  </si>
  <si>
    <t>9727797.0000000000000000</t>
  </si>
  <si>
    <t>10585196030582972959</t>
  </si>
  <si>
    <t>82692984</t>
  </si>
  <si>
    <t>01-14-2025 01:15:00</t>
  </si>
  <si>
    <t>9727832.0000000000000000</t>
  </si>
  <si>
    <t>13517189982739855765</t>
  </si>
  <si>
    <t>82692992</t>
  </si>
  <si>
    <t>01-14-2025 01:30:00</t>
  </si>
  <si>
    <t>9727867.0000000000000000</t>
  </si>
  <si>
    <t>12333041463470972832</t>
  </si>
  <si>
    <t>82693000</t>
  </si>
  <si>
    <t>01-14-2025 01:45:00</t>
  </si>
  <si>
    <t>9727902.0000000000000000</t>
  </si>
  <si>
    <t>5210759102821698764</t>
  </si>
  <si>
    <t>82693008</t>
  </si>
  <si>
    <t>01-14-2025 02:00:00</t>
  </si>
  <si>
    <t>9727937.0000000000000000</t>
  </si>
  <si>
    <t>11380101245907030908</t>
  </si>
  <si>
    <t>82693016</t>
  </si>
  <si>
    <t>01-14-2025 02:15:00</t>
  </si>
  <si>
    <t>9727972.0000000000000000</t>
  </si>
  <si>
    <t>14165995708821971969</t>
  </si>
  <si>
    <t>82693022</t>
  </si>
  <si>
    <t>01-14-2025 02:30:00</t>
  </si>
  <si>
    <t>9728008.0000000000000000</t>
  </si>
  <si>
    <t>8890135602603805447</t>
  </si>
  <si>
    <t>82693026</t>
  </si>
  <si>
    <t>01-14-2025 02:45:00</t>
  </si>
  <si>
    <t>9728042.0000000000000000</t>
  </si>
  <si>
    <t>15174706020480681620</t>
  </si>
  <si>
    <t>82693030</t>
  </si>
  <si>
    <t>01-14-2025 03:00:00</t>
  </si>
  <si>
    <t>9728077.0000000000000000</t>
  </si>
  <si>
    <t>7272195178709636198</t>
  </si>
  <si>
    <t>82693034</t>
  </si>
  <si>
    <t>01-14-2025 03:15:00</t>
  </si>
  <si>
    <t>9728112.0000000000000000</t>
  </si>
  <si>
    <t>5394987476283473588</t>
  </si>
  <si>
    <t>82693038</t>
  </si>
  <si>
    <t>01-14-2025 03:30:00</t>
  </si>
  <si>
    <t>9728148.0000000000000000</t>
  </si>
  <si>
    <t>10886154735300018207</t>
  </si>
  <si>
    <t>82693042</t>
  </si>
  <si>
    <t>01-14-2025 03:45:00</t>
  </si>
  <si>
    <t>9728182.0000000000000000</t>
  </si>
  <si>
    <t>459046755029077714</t>
  </si>
  <si>
    <t>82693046</t>
  </si>
  <si>
    <t>01-14-2025 04:00:00</t>
  </si>
  <si>
    <t>9728217.0000000000000000</t>
  </si>
  <si>
    <t>5950214014045622333</t>
  </si>
  <si>
    <t>82693050</t>
  </si>
  <si>
    <t>01-14-2025 04:15:00</t>
  </si>
  <si>
    <t>9728251.0000000000000000</t>
  </si>
  <si>
    <t>755006014259233098</t>
  </si>
  <si>
    <t>82693054</t>
  </si>
  <si>
    <t>01-14-2025 04:30:00</t>
  </si>
  <si>
    <t>9728286.0000000000000000</t>
  </si>
  <si>
    <t>7981238948837512667</t>
  </si>
  <si>
    <t>82693058</t>
  </si>
  <si>
    <t>01-14-2025 04:45:00</t>
  </si>
  <si>
    <t>9728320.0000000000000000</t>
  </si>
  <si>
    <t>16766265135428976851</t>
  </si>
  <si>
    <t>82711121</t>
  </si>
  <si>
    <t>01-14-2025 05:00:00</t>
  </si>
  <si>
    <t>9728353.0000000000000000</t>
  </si>
  <si>
    <t>2413535985830605368</t>
  </si>
  <si>
    <t>82711129</t>
  </si>
  <si>
    <t>01-14-2025 05:15:00</t>
  </si>
  <si>
    <t>9728387.0000000000000000</t>
  </si>
  <si>
    <t>2519922237802921885</t>
  </si>
  <si>
    <t>82711137</t>
  </si>
  <si>
    <t>01-14-2025 05:30:00</t>
  </si>
  <si>
    <t>9728421.0000000000000000</t>
  </si>
  <si>
    <t>17380964527148813159</t>
  </si>
  <si>
    <t>82711145</t>
  </si>
  <si>
    <t>01-14-2025 05:45:00</t>
  </si>
  <si>
    <t>9728455.0000000000000000</t>
  </si>
  <si>
    <t>9016009088113464477</t>
  </si>
  <si>
    <t>82711153</t>
  </si>
  <si>
    <t>01-14-2025 06:00:00</t>
  </si>
  <si>
    <t>9728490.0000000000000000</t>
  </si>
  <si>
    <t>6121656865557151860</t>
  </si>
  <si>
    <t>82711161</t>
  </si>
  <si>
    <t>01-14-2025 06:15:00</t>
  </si>
  <si>
    <t>9728526.0000000000000000</t>
  </si>
  <si>
    <t>4723667082568089386</t>
  </si>
  <si>
    <t>82711169</t>
  </si>
  <si>
    <t>01-14-2025 06:30:00</t>
  </si>
  <si>
    <t>9728561.0000000000000000</t>
  </si>
  <si>
    <t>7773965892924882294</t>
  </si>
  <si>
    <t>82711177</t>
  </si>
  <si>
    <t>01-14-2025 06:45:00</t>
  </si>
  <si>
    <t>9728597.0000000000000000</t>
  </si>
  <si>
    <t>15229103792046206328</t>
  </si>
  <si>
    <t>82711185</t>
  </si>
  <si>
    <t>01-14-2025 07:00:00</t>
  </si>
  <si>
    <t>9728633.0000000000000000</t>
  </si>
  <si>
    <t>14961402305042772611</t>
  </si>
  <si>
    <t>82711193</t>
  </si>
  <si>
    <t>01-14-2025 07:15:00</t>
  </si>
  <si>
    <t>9728668.0000000000000000</t>
  </si>
  <si>
    <t>11180136037267135285</t>
  </si>
  <si>
    <t>82711201</t>
  </si>
  <si>
    <t>01-14-2025 07:30:00</t>
  </si>
  <si>
    <t>9728704.0000000000000000</t>
  </si>
  <si>
    <t>13218451409838209538</t>
  </si>
  <si>
    <t>82711209</t>
  </si>
  <si>
    <t>01-14-2025 07:45:00</t>
  </si>
  <si>
    <t>9728741.0000000000000000</t>
  </si>
  <si>
    <t>1734452638074321620</t>
  </si>
  <si>
    <t>82711217</t>
  </si>
  <si>
    <t>01-14-2025 08:00:00</t>
  </si>
  <si>
    <t>9728777.0000000000000000</t>
  </si>
  <si>
    <t>8595144342967001489</t>
  </si>
  <si>
    <t>82711225</t>
  </si>
  <si>
    <t>01-14-2025 08:15:00</t>
  </si>
  <si>
    <t>9728814.0000000000000000</t>
  </si>
  <si>
    <t>2835438148863325165</t>
  </si>
  <si>
    <t>82711233</t>
  </si>
  <si>
    <t>01-14-2025 08:30:00</t>
  </si>
  <si>
    <t>9728850.0000000000000000</t>
  </si>
  <si>
    <t>12521737553940571323</t>
  </si>
  <si>
    <t>82711241</t>
  </si>
  <si>
    <t>01-14-2025 08:45:00</t>
  </si>
  <si>
    <t>9728888.0000000000000000</t>
  </si>
  <si>
    <t>15845848682547637466</t>
  </si>
  <si>
    <t>82711249</t>
  </si>
  <si>
    <t>01-14-2025 09:00:00</t>
  </si>
  <si>
    <t>9728926.0000000000000000</t>
  </si>
  <si>
    <t>13522447644004097869</t>
  </si>
  <si>
    <t>82711257</t>
  </si>
  <si>
    <t>01-14-2025 09:15:00</t>
  </si>
  <si>
    <t>9728964.0000000000000000</t>
  </si>
  <si>
    <t>15520101290867536058</t>
  </si>
  <si>
    <t>82711265</t>
  </si>
  <si>
    <t>01-14-2025 09:30:00</t>
  </si>
  <si>
    <t>9729001.0000000000000000</t>
  </si>
  <si>
    <t>3441656324875003975</t>
  </si>
  <si>
    <t>82711273</t>
  </si>
  <si>
    <t>01-14-2025 09:45:00</t>
  </si>
  <si>
    <t>9729038.0000000000000000</t>
  </si>
  <si>
    <t>17892666337530011973</t>
  </si>
  <si>
    <t>82711281</t>
  </si>
  <si>
    <t>01-14-2025 10:00:00</t>
  </si>
  <si>
    <t>9729076.0000000000000000</t>
  </si>
  <si>
    <t>13986330677187980701</t>
  </si>
  <si>
    <t>82711289</t>
  </si>
  <si>
    <t>01-14-2025 10:15:00</t>
  </si>
  <si>
    <t>9729113.0000000000000000</t>
  </si>
  <si>
    <t>11544624780444531002</t>
  </si>
  <si>
    <t>82711297</t>
  </si>
  <si>
    <t>01-14-2025 10:30:00</t>
  </si>
  <si>
    <t>9729150.0000000000000000</t>
  </si>
  <si>
    <t>7389270773693143442</t>
  </si>
  <si>
    <t>82711305</t>
  </si>
  <si>
    <t>01-14-2025 10:45:00</t>
  </si>
  <si>
    <t>9729187.0000000000000000</t>
  </si>
  <si>
    <t>3033665193825369110</t>
  </si>
  <si>
    <t>82711313</t>
  </si>
  <si>
    <t>01-14-2025 11:00:00</t>
  </si>
  <si>
    <t>9729225.0000000000000000</t>
  </si>
  <si>
    <t>710264155281829513</t>
  </si>
  <si>
    <t>82711321</t>
  </si>
  <si>
    <t>01-14-2025 11:15:00</t>
  </si>
  <si>
    <t>9729263.0000000000000000</t>
  </si>
  <si>
    <t>3321624231460341389</t>
  </si>
  <si>
    <t>82711329</t>
  </si>
  <si>
    <t>01-14-2025 11:30:00</t>
  </si>
  <si>
    <t>9729301.0000000000000000</t>
  </si>
  <si>
    <t>9689923339177360922</t>
  </si>
  <si>
    <t>82711337</t>
  </si>
  <si>
    <t>01-14-2025 11:45:00</t>
  </si>
  <si>
    <t>9729338.0000000000000000</t>
  </si>
  <si>
    <t>7960968494862465490</t>
  </si>
  <si>
    <t>82711345</t>
  </si>
  <si>
    <t>01-14-2025 12:00:00</t>
  </si>
  <si>
    <t>9729375.0000000000000000</t>
  </si>
  <si>
    <t>14821660199755145359</t>
  </si>
  <si>
    <t>82711353</t>
  </si>
  <si>
    <t>01-14-2025 12:15:00</t>
  </si>
  <si>
    <t>9729412.0000000000000000</t>
  </si>
  <si>
    <t>15697954600371922285</t>
  </si>
  <si>
    <t>82711361</t>
  </si>
  <si>
    <t>01-14-2025 12:30:00</t>
  </si>
  <si>
    <t>9729450.0000000000000000</t>
  </si>
  <si>
    <t>14617226640214457302</t>
  </si>
  <si>
    <t>82711369</t>
  </si>
  <si>
    <t>01-14-2025 12:45:00</t>
  </si>
  <si>
    <t>9729488.0000000000000000</t>
  </si>
  <si>
    <t>6943620762986456345</t>
  </si>
  <si>
    <t>82711377</t>
  </si>
  <si>
    <t>01-14-2025 13:00:00</t>
  </si>
  <si>
    <t>9729525.0000000000000000</t>
  </si>
  <si>
    <t>1302219427082690123</t>
  </si>
  <si>
    <t>82711385</t>
  </si>
  <si>
    <t>01-14-2025 13:15:00</t>
  </si>
  <si>
    <t>9729562.0000000000000000</t>
  </si>
  <si>
    <t>14680606868495913140</t>
  </si>
  <si>
    <t>82711393</t>
  </si>
  <si>
    <t>01-14-2025 13:30:00</t>
  </si>
  <si>
    <t>9729600.0000000000000000</t>
  </si>
  <si>
    <t>13843253159104752205</t>
  </si>
  <si>
    <t>82711401</t>
  </si>
  <si>
    <t>01-14-2025 13:45:00</t>
  </si>
  <si>
    <t>9729638.0000000000000000</t>
  </si>
  <si>
    <t>1347270949555145632</t>
  </si>
  <si>
    <t>82711409</t>
  </si>
  <si>
    <t>01-14-2025 14:00:00</t>
  </si>
  <si>
    <t>9729675.0000000000000000</t>
  </si>
  <si>
    <t>11525962951808052126</t>
  </si>
  <si>
    <t>82711417</t>
  </si>
  <si>
    <t>01-14-2025 14:15:00</t>
  </si>
  <si>
    <t>9729713.0000000000000000</t>
  </si>
  <si>
    <t>15720257649785055677</t>
  </si>
  <si>
    <t>82711425</t>
  </si>
  <si>
    <t>01-14-2025 14:30:00</t>
  </si>
  <si>
    <t>9729752.0000000000000000</t>
  </si>
  <si>
    <t>16714856908601742705</t>
  </si>
  <si>
    <t>82711433</t>
  </si>
  <si>
    <t>01-14-2025 14:45:00</t>
  </si>
  <si>
    <t>9729791.0000000000000000</t>
  </si>
  <si>
    <t>2604207401284975887</t>
  </si>
  <si>
    <t>82711441</t>
  </si>
  <si>
    <t>01-14-2025 15:00:00</t>
  </si>
  <si>
    <t>9729828.0000000000000000</t>
  </si>
  <si>
    <t>7960523071216276765</t>
  </si>
  <si>
    <t>82711449</t>
  </si>
  <si>
    <t>01-14-2025 15:15:00</t>
  </si>
  <si>
    <t>9729866.0000000000000000</t>
  </si>
  <si>
    <t>2892166438919948166</t>
  </si>
  <si>
    <t>82711457</t>
  </si>
  <si>
    <t>01-14-2025 15:30:00</t>
  </si>
  <si>
    <t>9729904.0000000000000000</t>
  </si>
  <si>
    <t>12379508879365506935</t>
  </si>
  <si>
    <t>82711465</t>
  </si>
  <si>
    <t>01-14-2025 15:45:00</t>
  </si>
  <si>
    <t>9729940.0000000000000000</t>
  </si>
  <si>
    <t>2157810853421739762</t>
  </si>
  <si>
    <t>82711473</t>
  </si>
  <si>
    <t>01-14-2025 16:00:00</t>
  </si>
  <si>
    <t>9729980.0000000000000000</t>
  </si>
  <si>
    <t>10496744822722609787</t>
  </si>
  <si>
    <t>82711481</t>
  </si>
  <si>
    <t>01-14-2025 16:15:00</t>
  </si>
  <si>
    <t>9730018.0000000000000000</t>
  </si>
  <si>
    <t>7242012452825128822</t>
  </si>
  <si>
    <t>82711489</t>
  </si>
  <si>
    <t>01-14-2025 16:30:00</t>
  </si>
  <si>
    <t>9730058.0000000000000000</t>
  </si>
  <si>
    <t>8236611711641815850</t>
  </si>
  <si>
    <t>82711497</t>
  </si>
  <si>
    <t>01-14-2025 16:45:00</t>
  </si>
  <si>
    <t>9730097.0000000000000000</t>
  </si>
  <si>
    <t>9017654989720221442</t>
  </si>
  <si>
    <t>82729579</t>
  </si>
  <si>
    <t>01-14-2025 17:00:00</t>
  </si>
  <si>
    <t>9730138.0000000000000000</t>
  </si>
  <si>
    <t>7956554696996802590</t>
  </si>
  <si>
    <t>82729587</t>
  </si>
  <si>
    <t>01-14-2025 17:15:00</t>
  </si>
  <si>
    <t>9730180.0000000000000000</t>
  </si>
  <si>
    <t>9524198659420927241</t>
  </si>
  <si>
    <t>82729595</t>
  </si>
  <si>
    <t>01-14-2025 17:30:00</t>
  </si>
  <si>
    <t>9730220.0000000000000000</t>
  </si>
  <si>
    <t>3313145101129433801</t>
  </si>
  <si>
    <t>82729603</t>
  </si>
  <si>
    <t>01-14-2025 17:45:00</t>
  </si>
  <si>
    <t>9730260.0000000000000000</t>
  </si>
  <si>
    <t>5593540115982112719</t>
  </si>
  <si>
    <t>82729611</t>
  </si>
  <si>
    <t>01-14-2025 18:00:00</t>
  </si>
  <si>
    <t>9730300.0000000000000000</t>
  </si>
  <si>
    <t>5775112901644768481</t>
  </si>
  <si>
    <t>82729619</t>
  </si>
  <si>
    <t>01-14-2025 18:15:00</t>
  </si>
  <si>
    <t>9730342.0000000000000000</t>
  </si>
  <si>
    <t>16605408194342225282</t>
  </si>
  <si>
    <t>82729627</t>
  </si>
  <si>
    <t>01-14-2025 18:30:00</t>
  </si>
  <si>
    <t>9730383.0000000000000000</t>
  </si>
  <si>
    <t>18291357014966260035</t>
  </si>
  <si>
    <t>82729635</t>
  </si>
  <si>
    <t>01-14-2025 18:45:00</t>
  </si>
  <si>
    <t>9730424.0000000000000000</t>
  </si>
  <si>
    <t>11387659286382719487</t>
  </si>
  <si>
    <t>82729643</t>
  </si>
  <si>
    <t>01-14-2025 19:00:00</t>
  </si>
  <si>
    <t>9730465.0000000000000000</t>
  </si>
  <si>
    <t>16391608404366980865</t>
  </si>
  <si>
    <t>82729651</t>
  </si>
  <si>
    <t>01-14-2025 19:15:00</t>
  </si>
  <si>
    <t>9730507.0000000000000000</t>
  </si>
  <si>
    <t>1326132555480401534</t>
  </si>
  <si>
    <t>82729659</t>
  </si>
  <si>
    <t>01-14-2025 19:30:00</t>
  </si>
  <si>
    <t>9730549.0000000000000000</t>
  </si>
  <si>
    <t>15393776039106307673</t>
  </si>
  <si>
    <t>82729667</t>
  </si>
  <si>
    <t>01-14-2025 19:45:00</t>
  </si>
  <si>
    <t>9730590.0000000000000000</t>
  </si>
  <si>
    <t>4185932209650055522</t>
  </si>
  <si>
    <t>82729673</t>
  </si>
  <si>
    <t>01-14-2025 20:00:00</t>
  </si>
  <si>
    <t>9730630.0000000000000000</t>
  </si>
  <si>
    <t>3689330111243923759</t>
  </si>
  <si>
    <t>82729677</t>
  </si>
  <si>
    <t>01-14-2025 20:15:00</t>
  </si>
  <si>
    <t>9730671.0000000000000000</t>
  </si>
  <si>
    <t>11214799784319714135</t>
  </si>
  <si>
    <t>82729681</t>
  </si>
  <si>
    <t>01-14-2025 20:30:00</t>
  </si>
  <si>
    <t>9730712.0000000000000000</t>
  </si>
  <si>
    <t>10718197685913582372</t>
  </si>
  <si>
    <t>82729685</t>
  </si>
  <si>
    <t>01-14-2025 20:45:00</t>
  </si>
  <si>
    <t>9730753.0000000000000000</t>
  </si>
  <si>
    <t>4180041187015641524</t>
  </si>
  <si>
    <t>82729689</t>
  </si>
  <si>
    <t>01-14-2025 21:00:00</t>
  </si>
  <si>
    <t>9730791.0000000000000000</t>
  </si>
  <si>
    <t>10561514972471221257</t>
  </si>
  <si>
    <t>82729693</t>
  </si>
  <si>
    <t>01-14-2025 21:15:00</t>
  </si>
  <si>
    <t>9730829.0000000000000000</t>
  </si>
  <si>
    <t>15121350900133824508</t>
  </si>
  <si>
    <t>82729697</t>
  </si>
  <si>
    <t>01-14-2025 21:30:00</t>
  </si>
  <si>
    <t>9730865.0000000000000000</t>
  </si>
  <si>
    <t>14098214903849536384</t>
  </si>
  <si>
    <t>82729701</t>
  </si>
  <si>
    <t>01-14-2025 21:45:00</t>
  </si>
  <si>
    <t>9730902.0000000000000000</t>
  </si>
  <si>
    <t>16251758551212154666</t>
  </si>
  <si>
    <t>82729705</t>
  </si>
  <si>
    <t>01-14-2025 22:00:00</t>
  </si>
  <si>
    <t>9730939.0000000000000000</t>
  </si>
  <si>
    <t>2483155263365116403</t>
  </si>
  <si>
    <t>82729709</t>
  </si>
  <si>
    <t>01-14-2025 22:15:00</t>
  </si>
  <si>
    <t>9730976.0000000000000000</t>
  </si>
  <si>
    <t>3802634026159767067</t>
  </si>
  <si>
    <t>82729713</t>
  </si>
  <si>
    <t>01-14-2025 22:30:00</t>
  </si>
  <si>
    <t>9731012.0000000000000000</t>
  </si>
  <si>
    <t>2043731181933514559</t>
  </si>
  <si>
    <t>82729717</t>
  </si>
  <si>
    <t>01-14-2025 22:45:00</t>
  </si>
  <si>
    <t>9731049.0000000000000000</t>
  </si>
  <si>
    <t>18083345527259383218</t>
  </si>
  <si>
    <t>82729721</t>
  </si>
  <si>
    <t>01-14-2025 23:00:00</t>
  </si>
  <si>
    <t>9731085.0000000000000000</t>
  </si>
  <si>
    <t>16816835280208791046</t>
  </si>
  <si>
    <t>82729725</t>
  </si>
  <si>
    <t>01-14-2025 23:15:00</t>
  </si>
  <si>
    <t>9731122.0000000000000000</t>
  </si>
  <si>
    <t>14939627577782628436</t>
  </si>
  <si>
    <t>82729729</t>
  </si>
  <si>
    <t>01-14-2025 23:30:00</t>
  </si>
  <si>
    <t>9731158.0000000000000000</t>
  </si>
  <si>
    <t>5302051060449848064</t>
  </si>
  <si>
    <t>82729733</t>
  </si>
  <si>
    <t>01-14-2025 23:45:00</t>
  </si>
  <si>
    <t>9731193.0000000000000000</t>
  </si>
  <si>
    <t>16415451548309591155</t>
  </si>
  <si>
    <t>82729737</t>
  </si>
  <si>
    <t>01-15-2025 00:00:00</t>
  </si>
  <si>
    <t>9731229.0000000000000000</t>
  </si>
  <si>
    <t>10095875328337037408</t>
  </si>
  <si>
    <t>82729741</t>
  </si>
  <si>
    <t>01-15-2025 00:15:00</t>
  </si>
  <si>
    <t>9731265.0000000000000000</t>
  </si>
  <si>
    <t>5393059925726308509</t>
  </si>
  <si>
    <t>82729745</t>
  </si>
  <si>
    <t>01-15-2025 00:30:00</t>
  </si>
  <si>
    <t>9731300.0000000000000000</t>
  </si>
  <si>
    <t>316156784139829376</t>
  </si>
  <si>
    <t>82729749</t>
  </si>
  <si>
    <t>01-15-2025 00:45:00</t>
  </si>
  <si>
    <t>9731336.0000000000000000</t>
  </si>
  <si>
    <t>16355771129465698035</t>
  </si>
  <si>
    <t>82729753</t>
  </si>
  <si>
    <t>01-15-2025 01:00:00</t>
  </si>
  <si>
    <t>9731372.0000000000000000</t>
  </si>
  <si>
    <t>2016216657605886752</t>
  </si>
  <si>
    <t>82729757</t>
  </si>
  <si>
    <t>01-15-2025 01:15:00</t>
  </si>
  <si>
    <t>9731407.0000000000000000</t>
  </si>
  <si>
    <t>14025079653142974519</t>
  </si>
  <si>
    <t>82729761</t>
  </si>
  <si>
    <t>01-15-2025 01:30:00</t>
  </si>
  <si>
    <t>9731442.0000000000000000</t>
  </si>
  <si>
    <t>5630176214196268761</t>
  </si>
  <si>
    <t>82729765</t>
  </si>
  <si>
    <t>01-15-2025 01:45:00</t>
  </si>
  <si>
    <t>9731477.0000000000000000</t>
  </si>
  <si>
    <t>4958112161374320754</t>
  </si>
  <si>
    <t>82729769</t>
  </si>
  <si>
    <t>01-15-2025 02:00:00</t>
  </si>
  <si>
    <t>9731513.0000000000000000</t>
  </si>
  <si>
    <t>4012235790302099512</t>
  </si>
  <si>
    <t>82729773</t>
  </si>
  <si>
    <t>01-15-2025 02:15:00</t>
  </si>
  <si>
    <t>9731547.0000000000000000</t>
  </si>
  <si>
    <t>5254071420604476138</t>
  </si>
  <si>
    <t>82729777</t>
  </si>
  <si>
    <t>01-15-2025 02:30:00</t>
  </si>
  <si>
    <t>9731582.0000000000000000</t>
  </si>
  <si>
    <t>1681544313979375996</t>
  </si>
  <si>
    <t>82729781</t>
  </si>
  <si>
    <t>01-15-2025 02:45:00</t>
  </si>
  <si>
    <t>9731617.0000000000000000</t>
  </si>
  <si>
    <t>3636130996710306889</t>
  </si>
  <si>
    <t>82729785</t>
  </si>
  <si>
    <t>01-15-2025 03:00:00</t>
  </si>
  <si>
    <t>9731652.0000000000000000</t>
  </si>
  <si>
    <t>10369971334112926122</t>
  </si>
  <si>
    <t>82729789</t>
  </si>
  <si>
    <t>01-15-2025 03:15:00</t>
  </si>
  <si>
    <t>9731686.0000000000000000</t>
  </si>
  <si>
    <t>16434183296736908364</t>
  </si>
  <si>
    <t>82729793</t>
  </si>
  <si>
    <t>01-15-2025 03:30:00</t>
  </si>
  <si>
    <t>9731721.0000000000000000</t>
  </si>
  <si>
    <t>4721279560429975981</t>
  </si>
  <si>
    <t>82729797</t>
  </si>
  <si>
    <t>01-15-2025 03:45:00</t>
  </si>
  <si>
    <t>9731755.0000000000000000</t>
  </si>
  <si>
    <t>6919240493927210922</t>
  </si>
  <si>
    <t>82729801</t>
  </si>
  <si>
    <t>01-15-2025 04:00:00</t>
  </si>
  <si>
    <t>9731790.0000000000000000</t>
  </si>
  <si>
    <t>11026430095776951255</t>
  </si>
  <si>
    <t>82729805</t>
  </si>
  <si>
    <t>01-15-2025 04:15:00</t>
  </si>
  <si>
    <t>9731825.0000000000000000</t>
  </si>
  <si>
    <t>2513221798630335395</t>
  </si>
  <si>
    <t>82729809</t>
  </si>
  <si>
    <t>01-15-2025 04:30:00</t>
  </si>
  <si>
    <t>9731859.0000000000000000</t>
  </si>
  <si>
    <t>8004389057646880014</t>
  </si>
  <si>
    <t>82729813</t>
  </si>
  <si>
    <t>01-15-2025 04:45:00</t>
  </si>
  <si>
    <t>9731893.0000000000000000</t>
  </si>
  <si>
    <t>6592863163473593868</t>
  </si>
  <si>
    <t>82744751</t>
  </si>
  <si>
    <t>01-15-2025 05:00:00</t>
  </si>
  <si>
    <t>9731927.0000000000000000</t>
  </si>
  <si>
    <t>4635003354615653971</t>
  </si>
  <si>
    <t>82744755</t>
  </si>
  <si>
    <t>01-15-2025 05:15:00</t>
  </si>
  <si>
    <t>9731962.0000000000000000</t>
  </si>
  <si>
    <t>11250538833818363102</t>
  </si>
  <si>
    <t>82744759</t>
  </si>
  <si>
    <t>01-15-2025 05:30:00</t>
  </si>
  <si>
    <t>9731995.0000000000000000</t>
  </si>
  <si>
    <t>14744022006353029748</t>
  </si>
  <si>
    <t>82744763</t>
  </si>
  <si>
    <t>01-15-2025 05:45:00</t>
  </si>
  <si>
    <t>9732029.0000000000000000</t>
  </si>
  <si>
    <t>1569864912734635650</t>
  </si>
  <si>
    <t>82744767</t>
  </si>
  <si>
    <t>01-15-2025 06:00:00</t>
  </si>
  <si>
    <t>9732065.0000000000000000</t>
  </si>
  <si>
    <t>4434381436198301369</t>
  </si>
  <si>
    <t>82744771</t>
  </si>
  <si>
    <t>01-15-2025 06:15:00</t>
  </si>
  <si>
    <t>9732100.0000000000000000</t>
  </si>
  <si>
    <t>17685917510121463750</t>
  </si>
  <si>
    <t>82744775</t>
  </si>
  <si>
    <t>01-15-2025 06:30:00</t>
  </si>
  <si>
    <t>9732135.0000000000000000</t>
  </si>
  <si>
    <t>599313924914198862</t>
  </si>
  <si>
    <t>82744779</t>
  </si>
  <si>
    <t>01-15-2025 06:45:00</t>
  </si>
  <si>
    <t>9732171.0000000000000000</t>
  </si>
  <si>
    <t>4257233607238196135</t>
  </si>
  <si>
    <t>82744783</t>
  </si>
  <si>
    <t>01-15-2025 07:00:00</t>
  </si>
  <si>
    <t>9732207.0000000000000000</t>
  </si>
  <si>
    <t>5617374095740482863</t>
  </si>
  <si>
    <t>82744787</t>
  </si>
  <si>
    <t>01-15-2025 07:15:00</t>
  </si>
  <si>
    <t>9732243.0000000000000000</t>
  </si>
  <si>
    <t>5815493612288472264</t>
  </si>
  <si>
    <t>82744791</t>
  </si>
  <si>
    <t>01-15-2025 07:30:00</t>
  </si>
  <si>
    <t>9732280.0000000000000000</t>
  </si>
  <si>
    <t>16558683808858665847</t>
  </si>
  <si>
    <t>82744795</t>
  </si>
  <si>
    <t>01-15-2025 07:45:00</t>
  </si>
  <si>
    <t>9732317.0000000000000000</t>
  </si>
  <si>
    <t>10020527309960724999</t>
  </si>
  <si>
    <t>82744799</t>
  </si>
  <si>
    <t>01-15-2025 08:00:00</t>
  </si>
  <si>
    <t>9732355.0000000000000000</t>
  </si>
  <si>
    <t>11624042049229315775</t>
  </si>
  <si>
    <t>82744803</t>
  </si>
  <si>
    <t>01-15-2025 08:15:00</t>
  </si>
  <si>
    <t>9732391.0000000000000000</t>
  </si>
  <si>
    <t>7120183611250274265</t>
  </si>
  <si>
    <t>82744807</t>
  </si>
  <si>
    <t>01-15-2025 08:30:00</t>
  </si>
  <si>
    <t>9732428.0000000000000000</t>
  </si>
  <si>
    <t>10754608283358400393</t>
  </si>
  <si>
    <t>82744811</t>
  </si>
  <si>
    <t>01-15-2025 08:45:00</t>
  </si>
  <si>
    <t>9732467.0000000000000000</t>
  </si>
  <si>
    <t>16718544825256905636</t>
  </si>
  <si>
    <t>82744815</t>
  </si>
  <si>
    <t>01-15-2025 09:00:00</t>
  </si>
  <si>
    <t>9732505.0000000000000000</t>
  </si>
  <si>
    <t>9585942132130320623</t>
  </si>
  <si>
    <t>82744819</t>
  </si>
  <si>
    <t>01-15-2025 09:15:00</t>
  </si>
  <si>
    <t>9732544.0000000000000000</t>
  </si>
  <si>
    <t>13102061946038536649</t>
  </si>
  <si>
    <t>82744823</t>
  </si>
  <si>
    <t>01-15-2025 09:30:00</t>
  </si>
  <si>
    <t>9732582.0000000000000000</t>
  </si>
  <si>
    <t>15153551996348171102</t>
  </si>
  <si>
    <t>82744827</t>
  </si>
  <si>
    <t>01-15-2025 09:45:00</t>
  </si>
  <si>
    <t>9732620.0000000000000000</t>
  </si>
  <si>
    <t>10678600015856527348</t>
  </si>
  <si>
    <t>82744831</t>
  </si>
  <si>
    <t>01-15-2025 10:00:00</t>
  </si>
  <si>
    <t>9732659.0000000000000000</t>
  </si>
  <si>
    <t>15356740801719040701</t>
  </si>
  <si>
    <t>82744835</t>
  </si>
  <si>
    <t>01-15-2025 10:15:00</t>
  </si>
  <si>
    <t>9732696.0000000000000000</t>
  </si>
  <si>
    <t>2161182217479440061</t>
  </si>
  <si>
    <t>82744839</t>
  </si>
  <si>
    <t>01-15-2025 10:30:00</t>
  </si>
  <si>
    <t>9732734.0000000000000000</t>
  </si>
  <si>
    <t>17606350368576664555</t>
  </si>
  <si>
    <t>82744843</t>
  </si>
  <si>
    <t>01-15-2025 10:45:00</t>
  </si>
  <si>
    <t>9732771.0000000000000000</t>
  </si>
  <si>
    <t>3861242090945497437</t>
  </si>
  <si>
    <t>82744847</t>
  </si>
  <si>
    <t>01-15-2025 11:00:00</t>
  </si>
  <si>
    <t>9732805.0000000000000000</t>
  </si>
  <si>
    <t>18044109496222601186</t>
  </si>
  <si>
    <t>82744851</t>
  </si>
  <si>
    <t>01-15-2025 11:15:00</t>
  </si>
  <si>
    <t>9732838.0000000000000000</t>
  </si>
  <si>
    <t>12649944531804524562</t>
  </si>
  <si>
    <t>82744855</t>
  </si>
  <si>
    <t>01-15-2025 11:30:00</t>
  </si>
  <si>
    <t>9732871.0000000000000000</t>
  </si>
  <si>
    <t>10121133538933811645</t>
  </si>
  <si>
    <t>82744859</t>
  </si>
  <si>
    <t>01-15-2025 11:45:00</t>
  </si>
  <si>
    <t>9732904.0000000000000000</t>
  </si>
  <si>
    <t>13087703659450461193</t>
  </si>
  <si>
    <t>82744863</t>
  </si>
  <si>
    <t>01-15-2025 12:00:00</t>
  </si>
  <si>
    <t>9732938.0000000000000000</t>
  </si>
  <si>
    <t>4493843255872068046</t>
  </si>
  <si>
    <t>82744867</t>
  </si>
  <si>
    <t>01-15-2025 12:15:00</t>
  </si>
  <si>
    <t>9732971.0000000000000000</t>
  </si>
  <si>
    <t>4551021272846597965</t>
  </si>
  <si>
    <t>82744871</t>
  </si>
  <si>
    <t>01-15-2025 12:30:00</t>
  </si>
  <si>
    <t>9733003.0000000000000000</t>
  </si>
  <si>
    <t>9229162058709111318</t>
  </si>
  <si>
    <t>82744875</t>
  </si>
  <si>
    <t>01-15-2025 12:45:00</t>
  </si>
  <si>
    <t>9733040.0000000000000000</t>
  </si>
  <si>
    <t>18018706300792182850</t>
  </si>
  <si>
    <t>82744879</t>
  </si>
  <si>
    <t>01-15-2025 13:00:00</t>
  </si>
  <si>
    <t>9733079.0000000000000000</t>
  </si>
  <si>
    <t>9072479345266750203</t>
  </si>
  <si>
    <t>82744883</t>
  </si>
  <si>
    <t>01-15-2025 13:15:00</t>
  </si>
  <si>
    <t>9733116.0000000000000000</t>
  </si>
  <si>
    <t>12370014527109232709</t>
  </si>
  <si>
    <t>82744887</t>
  </si>
  <si>
    <t>01-15-2025 13:30:00</t>
  </si>
  <si>
    <t>9733148.0000000000000000</t>
  </si>
  <si>
    <t>14543181488765550703</t>
  </si>
  <si>
    <t>82744891</t>
  </si>
  <si>
    <t>01-15-2025 13:45:00</t>
  </si>
  <si>
    <t>9733181.0000000000000000</t>
  </si>
  <si>
    <t>12608816690123481951</t>
  </si>
  <si>
    <t>82744895</t>
  </si>
  <si>
    <t>01-15-2025 14:00:00</t>
  </si>
  <si>
    <t>9733213.0000000000000000</t>
  </si>
  <si>
    <t>16024656730165874559</t>
  </si>
  <si>
    <t>82744899</t>
  </si>
  <si>
    <t>01-15-2025 14:15:00</t>
  </si>
  <si>
    <t>9733246.0000000000000000</t>
  </si>
  <si>
    <t>1118822089065109497</t>
  </si>
  <si>
    <t>82744903</t>
  </si>
  <si>
    <t>01-15-2025 14:30:00</t>
  </si>
  <si>
    <t>9733278.0000000000000000</t>
  </si>
  <si>
    <t>7082754277823268321</t>
  </si>
  <si>
    <t>82744907</t>
  </si>
  <si>
    <t>01-15-2025 14:45:00</t>
  </si>
  <si>
    <t>9733308.0000000000000000</t>
  </si>
  <si>
    <t>9850367433708230480</t>
  </si>
  <si>
    <t>82744911</t>
  </si>
  <si>
    <t>01-15-2025 15:00:00</t>
  </si>
  <si>
    <t>9733340.0000000000000000</t>
  </si>
  <si>
    <t>13266207473750623088</t>
  </si>
  <si>
    <t>82744915</t>
  </si>
  <si>
    <t>01-15-2025 15:15:00</t>
  </si>
  <si>
    <t>9733373.0000000000000000</t>
  </si>
  <si>
    <t>70648889511022448</t>
  </si>
  <si>
    <t>82744919</t>
  </si>
  <si>
    <t>01-15-2025 15:30:00</t>
  </si>
  <si>
    <t>9733411.0000000000000000</t>
  </si>
  <si>
    <t>5760773113159254456</t>
  </si>
  <si>
    <t>82744923</t>
  </si>
  <si>
    <t>01-15-2025 15:45:00</t>
  </si>
  <si>
    <t>9733447.0000000000000000</t>
  </si>
  <si>
    <t>17669360687970865224</t>
  </si>
  <si>
    <t>82744927</t>
  </si>
  <si>
    <t>01-15-2025 16:00:00</t>
  </si>
  <si>
    <t>9733485.0000000000000000</t>
  </si>
  <si>
    <t>12041134029805659202</t>
  </si>
  <si>
    <t>82744931</t>
  </si>
  <si>
    <t>01-15-2025 16:15:00</t>
  </si>
  <si>
    <t>9733523.0000000000000000</t>
  </si>
  <si>
    <t>8108226775839390712</t>
  </si>
  <si>
    <t>82744935</t>
  </si>
  <si>
    <t>01-15-2025 16:30:00</t>
  </si>
  <si>
    <t>9733562.0000000000000000</t>
  </si>
  <si>
    <t>16795717420869478415</t>
  </si>
  <si>
    <t>82744939</t>
  </si>
  <si>
    <t>01-15-2025 16:45:00</t>
  </si>
  <si>
    <t>9733602.0000000000000000</t>
  </si>
  <si>
    <t>12344696214874313285</t>
  </si>
  <si>
    <t>82759717</t>
  </si>
  <si>
    <t>01-15-2025 17:00:00</t>
  </si>
  <si>
    <t>9733640.0000000000000000</t>
  </si>
  <si>
    <t>4168377407993341047</t>
  </si>
  <si>
    <t>82759721</t>
  </si>
  <si>
    <t>01-15-2025 17:15:00</t>
  </si>
  <si>
    <t>9733681.0000000000000000</t>
  </si>
  <si>
    <t>16055563492183745273</t>
  </si>
  <si>
    <t>82759725</t>
  </si>
  <si>
    <t>01-15-2025 17:30:00</t>
  </si>
  <si>
    <t>9733721.0000000000000000</t>
  </si>
  <si>
    <t>15558961393777613510</t>
  </si>
  <si>
    <t>82759729</t>
  </si>
  <si>
    <t>01-15-2025 17:45:00</t>
  </si>
  <si>
    <t>9733762.0000000000000000</t>
  </si>
  <si>
    <t>5350438045572406537</t>
  </si>
  <si>
    <t>82759733</t>
  </si>
  <si>
    <t>01-15-2025 18:00:00</t>
  </si>
  <si>
    <t>9733803.0000000000000000</t>
  </si>
  <si>
    <t>4853835947166274774</t>
  </si>
  <si>
    <t>82759737</t>
  </si>
  <si>
    <t>01-15-2025 18:15:00</t>
  </si>
  <si>
    <t>9733844.0000000000000000</t>
  </si>
  <si>
    <t>6513213174166072309</t>
  </si>
  <si>
    <t>82759741</t>
  </si>
  <si>
    <t>01-15-2025 18:30:00</t>
  </si>
  <si>
    <t>9733887.0000000000000000</t>
  </si>
  <si>
    <t>71960042846835021</t>
  </si>
  <si>
    <t>82759745</t>
  </si>
  <si>
    <t>01-15-2025 18:45:00</t>
  </si>
  <si>
    <t>9733928.0000000000000000</t>
  </si>
  <si>
    <t>13242848363478566534</t>
  </si>
  <si>
    <t>82759749</t>
  </si>
  <si>
    <t>01-15-2025 19:00:00</t>
  </si>
  <si>
    <t>9733970.0000000000000000</t>
  </si>
  <si>
    <t>12823889397564708809</t>
  </si>
  <si>
    <t>82759753</t>
  </si>
  <si>
    <t>01-15-2025 19:15:00</t>
  </si>
  <si>
    <t>9734012.0000000000000000</t>
  </si>
  <si>
    <t>398238961969568578</t>
  </si>
  <si>
    <t>82759757</t>
  </si>
  <si>
    <t>01-15-2025 19:30:00</t>
  </si>
  <si>
    <t>9734054.0000000000000000</t>
  </si>
  <si>
    <t>10668664228798147956</t>
  </si>
  <si>
    <t>82759761</t>
  </si>
  <si>
    <t>01-15-2025 19:45:00</t>
  </si>
  <si>
    <t>9734095.0000000000000000</t>
  </si>
  <si>
    <t>2555078074967906647</t>
  </si>
  <si>
    <t>82759765</t>
  </si>
  <si>
    <t>01-15-2025 20:00:00</t>
  </si>
  <si>
    <t>9734136.0000000000000000</t>
  </si>
  <si>
    <t>2058475976561774884</t>
  </si>
  <si>
    <t>82759769</t>
  </si>
  <si>
    <t>01-15-2025 20:15:00</t>
  </si>
  <si>
    <t>9734177.0000000000000000</t>
  </si>
  <si>
    <t>7528246098097459380</t>
  </si>
  <si>
    <t>82759773</t>
  </si>
  <si>
    <t>01-15-2025 20:30:00</t>
  </si>
  <si>
    <t>9734221.0000000000000000</t>
  </si>
  <si>
    <t>13667644594411780867</t>
  </si>
  <si>
    <t>82759777</t>
  </si>
  <si>
    <t>01-15-2025 20:45:00</t>
  </si>
  <si>
    <t>9734264.0000000000000000</t>
  </si>
  <si>
    <t>3459121246206573894</t>
  </si>
  <si>
    <t>82759781</t>
  </si>
  <si>
    <t>01-15-2025 21:00:00</t>
  </si>
  <si>
    <t>9734305.0000000000000000</t>
  </si>
  <si>
    <t>18091262924149767122</t>
  </si>
  <si>
    <t>82759785</t>
  </si>
  <si>
    <t>01-15-2025 21:15:00</t>
  </si>
  <si>
    <t>9734345.0000000000000000</t>
  </si>
  <si>
    <t>7522355075463045382</t>
  </si>
  <si>
    <t>82759789</t>
  </si>
  <si>
    <t>01-15-2025 21:30:00</t>
  </si>
  <si>
    <t>9734382.0000000000000000</t>
  </si>
  <si>
    <t>10585828563558398490</t>
  </si>
  <si>
    <t>82759793</t>
  </si>
  <si>
    <t>01-15-2025 21:45:00</t>
  </si>
  <si>
    <t>9734419.0000000000000000</t>
  </si>
  <si>
    <t>4047672064660457642</t>
  </si>
  <si>
    <t>82759797</t>
  </si>
  <si>
    <t>01-15-2025 22:00:00</t>
  </si>
  <si>
    <t>9734457.0000000000000000</t>
  </si>
  <si>
    <t>8969187101289275043</t>
  </si>
  <si>
    <t>82759801</t>
  </si>
  <si>
    <t>01-15-2025 22:15:00</t>
  </si>
  <si>
    <t>9734494.0000000000000000</t>
  </si>
  <si>
    <t>7584371996038772769</t>
  </si>
  <si>
    <t>82759805</t>
  </si>
  <si>
    <t>01-15-2025 22:30:00</t>
  </si>
  <si>
    <t>9734530.0000000000000000</t>
  </si>
  <si>
    <t>9143469449172746886</t>
  </si>
  <si>
    <t>82759809</t>
  </si>
  <si>
    <t>01-15-2025 22:45:00</t>
  </si>
  <si>
    <t>9734568.0000000000000000</t>
  </si>
  <si>
    <t>791688687875958404</t>
  </si>
  <si>
    <t>82759813</t>
  </si>
  <si>
    <t>01-15-2025 23:00:00</t>
  </si>
  <si>
    <t>9734604.0000000000000000</t>
  </si>
  <si>
    <t>5469829473738471757</t>
  </si>
  <si>
    <t>82759817</t>
  </si>
  <si>
    <t>01-15-2025 23:15:00</t>
  </si>
  <si>
    <t>9734641.0000000000000000</t>
  </si>
  <si>
    <t>14359649136547020288</t>
  </si>
  <si>
    <t>82759821</t>
  </si>
  <si>
    <t>01-15-2025 23:30:00</t>
  </si>
  <si>
    <t>9734677.0000000000000000</t>
  </si>
  <si>
    <t>9775138592136201491</t>
  </si>
  <si>
    <t>82759825</t>
  </si>
  <si>
    <t>01-15-2025 23:45:00</t>
  </si>
  <si>
    <t>9734713.0000000000000000</t>
  </si>
  <si>
    <t>8386446039199498491</t>
  </si>
  <si>
    <t>82759829</t>
  </si>
  <si>
    <t>01-16-2025 00:00:00</t>
  </si>
  <si>
    <t>9734749.0000000000000000</t>
  </si>
  <si>
    <t>2066869819226944744</t>
  </si>
  <si>
    <t>82759833</t>
  </si>
  <si>
    <t>01-16-2025 00:15:00</t>
  </si>
  <si>
    <t>9734785.0000000000000000</t>
  </si>
  <si>
    <t>682054713976442470</t>
  </si>
  <si>
    <t>82759837</t>
  </si>
  <si>
    <t>01-16-2025 00:30:00</t>
  </si>
  <si>
    <t>9734821.0000000000000000</t>
  </si>
  <si>
    <t>6372178937624674478</t>
  </si>
  <si>
    <t>82759841</t>
  </si>
  <si>
    <t>01-16-2025 00:45:00</t>
  </si>
  <si>
    <t>9734857.0000000000000000</t>
  </si>
  <si>
    <t>8326765620355605371</t>
  </si>
  <si>
    <t>82759845</t>
  </si>
  <si>
    <t>01-16-2025 01:00:00</t>
  </si>
  <si>
    <t>9734892.0000000000000000</t>
  </si>
  <si>
    <t>12433955222205345704</t>
  </si>
  <si>
    <t>82759849</t>
  </si>
  <si>
    <t>01-16-2025 01:15:00</t>
  </si>
  <si>
    <t>9734927.0000000000000000</t>
  </si>
  <si>
    <t>9314074441393108480</t>
  </si>
  <si>
    <t>82759853</t>
  </si>
  <si>
    <t>01-16-2025 01:30:00</t>
  </si>
  <si>
    <t>9734963.0000000000000000</t>
  </si>
  <si>
    <t>4237171299806629347</t>
  </si>
  <si>
    <t>82759857</t>
  </si>
  <si>
    <t>01-16-2025 01:45:00</t>
  </si>
  <si>
    <t>9734999.0000000000000000</t>
  </si>
  <si>
    <t>18080144594018932644</t>
  </si>
  <si>
    <t>82759861</t>
  </si>
  <si>
    <t>01-16-2025 02:00:00</t>
  </si>
  <si>
    <t>9735033.0000000000000000</t>
  </si>
  <si>
    <t>13003241452432453511</t>
  </si>
  <si>
    <t>82759865</t>
  </si>
  <si>
    <t>01-16-2025 02:15:00</t>
  </si>
  <si>
    <t>9735069.0000000000000000</t>
  </si>
  <si>
    <t>8300426049821724612</t>
  </si>
  <si>
    <t>82759869</t>
  </si>
  <si>
    <t>01-16-2025 02:30:00</t>
  </si>
  <si>
    <t>9735104.0000000000000000</t>
  </si>
  <si>
    <t>1980849829849170865</t>
  </si>
  <si>
    <t>82759873</t>
  </si>
  <si>
    <t>01-16-2025 02:45:00</t>
  </si>
  <si>
    <t>9735140.0000000000000000</t>
  </si>
  <si>
    <t>15945136956200887513</t>
  </si>
  <si>
    <t>82759877</t>
  </si>
  <si>
    <t>01-16-2025 03:00:00</t>
  </si>
  <si>
    <t>9735175.0000000000000000</t>
  </si>
  <si>
    <t>362909405955001616</t>
  </si>
  <si>
    <t>82759881</t>
  </si>
  <si>
    <t>01-16-2025 03:15:00</t>
  </si>
  <si>
    <t>9735210.0000000000000000</t>
  </si>
  <si>
    <t>16932445777238390622</t>
  </si>
  <si>
    <t>82759885</t>
  </si>
  <si>
    <t>01-16-2025 03:30:00</t>
  </si>
  <si>
    <t>9735246.0000000000000000</t>
  </si>
  <si>
    <t>11656585671020224100</t>
  </si>
  <si>
    <t>82759889</t>
  </si>
  <si>
    <t>01-16-2025 03:45:00</t>
  </si>
  <si>
    <t>9735280.0000000000000000</t>
  </si>
  <si>
    <t>8678504758623768123</t>
  </si>
  <si>
    <t>82759893</t>
  </si>
  <si>
    <t>01-16-2025 04:00:00</t>
  </si>
  <si>
    <t>9735314.0000000000000000</t>
  </si>
  <si>
    <t>283601319677062365</t>
  </si>
  <si>
    <t>82759897</t>
  </si>
  <si>
    <t>01-16-2025 04:15:00</t>
  </si>
  <si>
    <t>9735349.0000000000000000</t>
  </si>
  <si>
    <t>1768811200745743039</t>
  </si>
  <si>
    <t>82759901</t>
  </si>
  <si>
    <t>01-16-2025 04:30:00</t>
  </si>
  <si>
    <t>9735384.0000000000000000</t>
  </si>
  <si>
    <t>5876000802595483372</t>
  </si>
  <si>
    <t>82759905</t>
  </si>
  <si>
    <t>01-16-2025 04:45:00</t>
  </si>
  <si>
    <t>9735419.0000000000000000</t>
  </si>
  <si>
    <t>14163472545184097299</t>
  </si>
  <si>
    <t>82771960</t>
  </si>
  <si>
    <t>01-16-2025 05:00:00</t>
  </si>
  <si>
    <t>9735453.0000000000000000</t>
  </si>
  <si>
    <t>18257487469295277432</t>
  </si>
  <si>
    <t>82771968</t>
  </si>
  <si>
    <t>01-16-2025 05:15:00</t>
  </si>
  <si>
    <t>9735487.0000000000000000</t>
  </si>
  <si>
    <t>3235129944918268958</t>
  </si>
  <si>
    <t>82771976</t>
  </si>
  <si>
    <t>01-16-2025 05:30:00</t>
  </si>
  <si>
    <t>9735522.0000000000000000</t>
  </si>
  <si>
    <t>2967428457914835241</t>
  </si>
  <si>
    <t>82771984</t>
  </si>
  <si>
    <t>01-16-2025 05:45:00</t>
  </si>
  <si>
    <t>9735557.0000000000000000</t>
  </si>
  <si>
    <t>13049217092589038175</t>
  </si>
  <si>
    <t>82771992</t>
  </si>
  <si>
    <t>01-16-2025 06:00:00</t>
  </si>
  <si>
    <t>9735592.0000000000000000</t>
  </si>
  <si>
    <t>12064025537951842631</t>
  </si>
  <si>
    <t>82772000</t>
  </si>
  <si>
    <t>01-16-2025 06:15:00</t>
  </si>
  <si>
    <t>9735629.0000000000000000</t>
  </si>
  <si>
    <t>17302036349683233407</t>
  </si>
  <si>
    <t>82772008</t>
  </si>
  <si>
    <t>01-16-2025 06:30:00</t>
  </si>
  <si>
    <t>9735666.0000000000000000</t>
  </si>
  <si>
    <t>2397983683506135035</t>
  </si>
  <si>
    <t>82772016</t>
  </si>
  <si>
    <t>01-16-2025 06:45:00</t>
  </si>
  <si>
    <t>9735702.0000000000000000</t>
  </si>
  <si>
    <t>12678729282812025358</t>
  </si>
  <si>
    <t>82772024</t>
  </si>
  <si>
    <t>01-16-2025 07:00:00</t>
  </si>
  <si>
    <t>9735739.0000000000000000</t>
  </si>
  <si>
    <t>7037327946908259136</t>
  </si>
  <si>
    <t>82772032</t>
  </si>
  <si>
    <t>01-16-2025 07:15:00</t>
  </si>
  <si>
    <t>9735776.0000000000000000</t>
  </si>
  <si>
    <t>17097715090961255528</t>
  </si>
  <si>
    <t>82772040</t>
  </si>
  <si>
    <t>01-16-2025 07:30:00</t>
  </si>
  <si>
    <t>9735813.0000000000000000</t>
  </si>
  <si>
    <t>4007286687183004790</t>
  </si>
  <si>
    <t>82772048</t>
  </si>
  <si>
    <t>01-16-2025 07:45:00</t>
  </si>
  <si>
    <t>9735851.0000000000000000</t>
  </si>
  <si>
    <t>14288032286488895113</t>
  </si>
  <si>
    <t>82772056</t>
  </si>
  <si>
    <t>01-16-2025 08:00:00</t>
  </si>
  <si>
    <t>9735888.0000000000000000</t>
  </si>
  <si>
    <t>17830723694021348357</t>
  </si>
  <si>
    <t>82772064</t>
  </si>
  <si>
    <t>01-16-2025 08:15:00</t>
  </si>
  <si>
    <t>9735924.0000000000000000</t>
  </si>
  <si>
    <t>15389017797277898658</t>
  </si>
  <si>
    <t>82772072</t>
  </si>
  <si>
    <t>01-16-2025 08:30:00</t>
  </si>
  <si>
    <t>9735961.0000000000000000</t>
  </si>
  <si>
    <t>18439316607634691566</t>
  </si>
  <si>
    <t>82772080</t>
  </si>
  <si>
    <t>01-16-2025 08:45:00</t>
  </si>
  <si>
    <t>9735997.0000000000000000</t>
  </si>
  <si>
    <t>13700694239052199506</t>
  </si>
  <si>
    <t>82772088</t>
  </si>
  <si>
    <t>01-16-2025 09:00:00</t>
  </si>
  <si>
    <t>9736035.0000000000000000</t>
  </si>
  <si>
    <t>11377293200508659909</t>
  </si>
  <si>
    <t>82772096</t>
  </si>
  <si>
    <t>01-16-2025 09:15:00</t>
  </si>
  <si>
    <t>9736073.0000000000000000</t>
  </si>
  <si>
    <t>14232027527453475833</t>
  </si>
  <si>
    <t>82772104</t>
  </si>
  <si>
    <t>01-16-2025 09:30:00</t>
  </si>
  <si>
    <t>9736111.0000000000000000</t>
  </si>
  <si>
    <t>17282326337810268741</t>
  </si>
  <si>
    <t>82772112</t>
  </si>
  <si>
    <t>01-16-2025 09:45:00</t>
  </si>
  <si>
    <t>9736147.0000000000000000</t>
  </si>
  <si>
    <t>13286592276755725123</t>
  </si>
  <si>
    <t>82772120</t>
  </si>
  <si>
    <t>01-16-2025 10:00:00</t>
  </si>
  <si>
    <t>9736185.0000000000000000</t>
  </si>
  <si>
    <t>9380256616413693851</t>
  </si>
  <si>
    <t>82772128</t>
  </si>
  <si>
    <t>01-16-2025 10:15:00</t>
  </si>
  <si>
    <t>9736222.0000000000000000</t>
  </si>
  <si>
    <t>12312250568570576657</t>
  </si>
  <si>
    <t>82772136</t>
  </si>
  <si>
    <t>01-16-2025 10:30:00</t>
  </si>
  <si>
    <t>9736257.0000000000000000</t>
  </si>
  <si>
    <t>2090548189486463065</t>
  </si>
  <si>
    <t>82772144</t>
  </si>
  <si>
    <t>01-16-2025 10:45:00</t>
  </si>
  <si>
    <t>9736289.0000000000000000</t>
  </si>
  <si>
    <t>14720428972876432215</t>
  </si>
  <si>
    <t>82772152</t>
  </si>
  <si>
    <t>01-16-2025 11:00:00</t>
  </si>
  <si>
    <t>9736321.0000000000000000</t>
  </si>
  <si>
    <t>7816726891152545248</t>
  </si>
  <si>
    <t>82772160</t>
  </si>
  <si>
    <t>01-16-2025 11:15:00</t>
  </si>
  <si>
    <t>9736354.0000000000000000</t>
  </si>
  <si>
    <t>5156436362343362029</t>
  </si>
  <si>
    <t>82772168</t>
  </si>
  <si>
    <t>01-16-2025 11:30:00</t>
  </si>
  <si>
    <t>9736385.0000000000000000</t>
  </si>
  <si>
    <t>7436827024055694528</t>
  </si>
  <si>
    <t>82772176</t>
  </si>
  <si>
    <t>01-16-2025 11:45:00</t>
  </si>
  <si>
    <t>9736417.0000000000000000</t>
  </si>
  <si>
    <t>10882615064009444212</t>
  </si>
  <si>
    <t>82772184</t>
  </si>
  <si>
    <t>01-16-2025 12:00:00</t>
  </si>
  <si>
    <t>9736450.0000000000000000</t>
  </si>
  <si>
    <t>15789656461274655611</t>
  </si>
  <si>
    <t>82772192</t>
  </si>
  <si>
    <t>01-16-2025 12:15:00</t>
  </si>
  <si>
    <t>9736481.0000000000000000</t>
  </si>
  <si>
    <t>10746089447678897540</t>
  </si>
  <si>
    <t>82772200</t>
  </si>
  <si>
    <t>01-16-2025 12:30:00</t>
  </si>
  <si>
    <t>9736513.0000000000000000</t>
  </si>
  <si>
    <t>18158104669150304298</t>
  </si>
  <si>
    <t>82772208</t>
  </si>
  <si>
    <t>01-16-2025 12:45:00</t>
  </si>
  <si>
    <t>9736548.0000000000000000</t>
  </si>
  <si>
    <t>16429149824835408866</t>
  </si>
  <si>
    <t>82772216</t>
  </si>
  <si>
    <t>01-16-2025 13:00:00</t>
  </si>
  <si>
    <t>9736585.0000000000000000</t>
  </si>
  <si>
    <t>4843097456018537119</t>
  </si>
  <si>
    <t>82772224</t>
  </si>
  <si>
    <t>01-16-2025 13:15:00</t>
  </si>
  <si>
    <t>9736622.0000000000000000</t>
  </si>
  <si>
    <t>14411092002895873175</t>
  </si>
  <si>
    <t>82772232</t>
  </si>
  <si>
    <t>01-16-2025 13:30:00</t>
  </si>
  <si>
    <t>9736659.0000000000000000</t>
  </si>
  <si>
    <t>12087690964352333578</t>
  </si>
  <si>
    <t>82772240</t>
  </si>
  <si>
    <t>01-16-2025 13:45:00</t>
  </si>
  <si>
    <t>9736697.0000000000000000</t>
  </si>
  <si>
    <t>17268544679867818212</t>
  </si>
  <si>
    <t>82772248</t>
  </si>
  <si>
    <t>01-16-2025 14:00:00</t>
  </si>
  <si>
    <t>9736730.0000000000000000</t>
  </si>
  <si>
    <t>7046842300783704620</t>
  </si>
  <si>
    <t>82772256</t>
  </si>
  <si>
    <t>01-16-2025 14:15:00</t>
  </si>
  <si>
    <t>9736762.0000000000000000</t>
  </si>
  <si>
    <t>3342835658220134176</t>
  </si>
  <si>
    <t>82772264</t>
  </si>
  <si>
    <t>01-16-2025 14:30:00</t>
  </si>
  <si>
    <t>9736795.0000000000000000</t>
  </si>
  <si>
    <t>8941226617292693300</t>
  </si>
  <si>
    <t>82772272</t>
  </si>
  <si>
    <t>01-16-2025 14:45:00</t>
  </si>
  <si>
    <t>9736828.0000000000000000</t>
  </si>
  <si>
    <t>17760714506146775489</t>
  </si>
  <si>
    <t>82772280</t>
  </si>
  <si>
    <t>01-16-2025 15:00:00</t>
  </si>
  <si>
    <t>9736859.0000000000000000</t>
  </si>
  <si>
    <t>8582728240817049122</t>
  </si>
  <si>
    <t>82772288</t>
  </si>
  <si>
    <t>01-16-2025 15:15:00</t>
  </si>
  <si>
    <t>9736889.0000000000000000</t>
  </si>
  <si>
    <t>7426813746969244894</t>
  </si>
  <si>
    <t>82772296</t>
  </si>
  <si>
    <t>01-16-2025 15:30:00</t>
  </si>
  <si>
    <t>9736919.0000000000000000</t>
  </si>
  <si>
    <t>3072502775586169945</t>
  </si>
  <si>
    <t>82772304</t>
  </si>
  <si>
    <t>01-16-2025 15:45:00</t>
  </si>
  <si>
    <t>9736954.0000000000000000</t>
  </si>
  <si>
    <t>4661548228631501138</t>
  </si>
  <si>
    <t>82772312</t>
  </si>
  <si>
    <t>01-16-2025 16:00:00</t>
  </si>
  <si>
    <t>9736992.0000000000000000</t>
  </si>
  <si>
    <t>6777506733694849429</t>
  </si>
  <si>
    <t>82772320</t>
  </si>
  <si>
    <t>01-16-2025 16:15:00</t>
  </si>
  <si>
    <t>9737030.0000000000000000</t>
  </si>
  <si>
    <t>8896474212697700969</t>
  </si>
  <si>
    <t>82772328</t>
  </si>
  <si>
    <t>01-16-2025 16:30:00</t>
  </si>
  <si>
    <t>9737068.0000000000000000</t>
  </si>
  <si>
    <t>3946422438601282472</t>
  </si>
  <si>
    <t>82772336</t>
  </si>
  <si>
    <t>01-16-2025 16:45:00</t>
  </si>
  <si>
    <t>9737107.0000000000000000</t>
  </si>
  <si>
    <t>10517045724378857191</t>
  </si>
  <si>
    <t>82789859</t>
  </si>
  <si>
    <t>01-16-2025 17:00:00</t>
  </si>
  <si>
    <t>9737148.0000000000000000</t>
  </si>
  <si>
    <t>9463953886488068860</t>
  </si>
  <si>
    <t>82789860</t>
  </si>
  <si>
    <t>01-16-2025 17:15:00</t>
  </si>
  <si>
    <t>9737190.0000000000000000</t>
  </si>
  <si>
    <t>8964279084770672021</t>
  </si>
  <si>
    <t>82789861</t>
  </si>
  <si>
    <t>01-16-2025 17:30:00</t>
  </si>
  <si>
    <t>9737229.0000000000000000</t>
  </si>
  <si>
    <t>17646603506894830045</t>
  </si>
  <si>
    <t>82789862</t>
  </si>
  <si>
    <t>01-16-2025 17:45:00</t>
  </si>
  <si>
    <t>9737268.0000000000000000</t>
  </si>
  <si>
    <t>17660722792974300084</t>
  </si>
  <si>
    <t>82789863</t>
  </si>
  <si>
    <t>01-16-2025 18:00:00</t>
  </si>
  <si>
    <t>9737305.0000000000000000</t>
  </si>
  <si>
    <t>4578302844028679867</t>
  </si>
  <si>
    <t>82789864</t>
  </si>
  <si>
    <t>01-16-2025 18:15:00</t>
  </si>
  <si>
    <t>9737343.0000000000000000</t>
  </si>
  <si>
    <t>69278183143708678</t>
  </si>
  <si>
    <t>82789865</t>
  </si>
  <si>
    <t>01-16-2025 18:30:00</t>
  </si>
  <si>
    <t>9737379.0000000000000000</t>
  </si>
  <si>
    <t>7981694456623406293</t>
  </si>
  <si>
    <t>82789866</t>
  </si>
  <si>
    <t>01-16-2025 18:45:00</t>
  </si>
  <si>
    <t>9737414.0000000000000000</t>
  </si>
  <si>
    <t>10622464478255755232</t>
  </si>
  <si>
    <t>82789867</t>
  </si>
  <si>
    <t>01-16-2025 19:00:00</t>
  </si>
  <si>
    <t>9737450.0000000000000000</t>
  </si>
  <si>
    <t>7494045421390814890</t>
  </si>
  <si>
    <t>82789868</t>
  </si>
  <si>
    <t>01-16-2025 19:15:00</t>
  </si>
  <si>
    <t>9737491.0000000000000000</t>
  </si>
  <si>
    <t>1620670770773085546</t>
  </si>
  <si>
    <t>82789869</t>
  </si>
  <si>
    <t>01-16-2025 19:30:00</t>
  </si>
  <si>
    <t>9737532.0000000000000000</t>
  </si>
  <si>
    <t>9259279079142856345</t>
  </si>
  <si>
    <t>82789870</t>
  </si>
  <si>
    <t>01-16-2025 19:45:00</t>
  </si>
  <si>
    <t>9737573.0000000000000000</t>
  </si>
  <si>
    <t>5149876561574259707</t>
  </si>
  <si>
    <t>82789871</t>
  </si>
  <si>
    <t>01-16-2025 20:00:00</t>
  </si>
  <si>
    <t>9737616.0000000000000000</t>
  </si>
  <si>
    <t>8657458099429772615</t>
  </si>
  <si>
    <t>82789872</t>
  </si>
  <si>
    <t>01-16-2025 20:15:00</t>
  </si>
  <si>
    <t>9737659.0000000000000000</t>
  </si>
  <si>
    <t>13903477365993793912</t>
  </si>
  <si>
    <t>82789873</t>
  </si>
  <si>
    <t>01-16-2025 20:30:00</t>
  </si>
  <si>
    <t>9737696.0000000000000000</t>
  </si>
  <si>
    <t>10005150160484393161</t>
  </si>
  <si>
    <t>82789874</t>
  </si>
  <si>
    <t>01-16-2025 20:45:00</t>
  </si>
  <si>
    <t>9737733.0000000000000000</t>
  </si>
  <si>
    <t>18019620031017074605</t>
  </si>
  <si>
    <t>82789875</t>
  </si>
  <si>
    <t>01-16-2025 21:00:00</t>
  </si>
  <si>
    <t>9737767.0000000000000000</t>
  </si>
  <si>
    <t>12167642517880205384</t>
  </si>
  <si>
    <t>82789876</t>
  </si>
  <si>
    <t>01-16-2025 21:15:00</t>
  </si>
  <si>
    <t>9737798.0000000000000000</t>
  </si>
  <si>
    <t>13325753338439539647</t>
  </si>
  <si>
    <t>82789877</t>
  </si>
  <si>
    <t>01-16-2025 21:30:00</t>
  </si>
  <si>
    <t>9737830.0000000000000000</t>
  </si>
  <si>
    <t>10791776122662897051</t>
  </si>
  <si>
    <t>82789878</t>
  </si>
  <si>
    <t>01-16-2025 21:45:00</t>
  </si>
  <si>
    <t>9737862.0000000000000000</t>
  </si>
  <si>
    <t>14123895706102593715</t>
  </si>
  <si>
    <t>82789879</t>
  </si>
  <si>
    <t>01-16-2025 22:00:00</t>
  </si>
  <si>
    <t>9737900.0000000000000000</t>
  </si>
  <si>
    <t>5371459492302918778</t>
  </si>
  <si>
    <t>82789880</t>
  </si>
  <si>
    <t>01-16-2025 22:15:00</t>
  </si>
  <si>
    <t>9737938.0000000000000000</t>
  </si>
  <si>
    <t>10617478758866940075</t>
  </si>
  <si>
    <t>82789881</t>
  </si>
  <si>
    <t>01-16-2025 22:30:00</t>
  </si>
  <si>
    <t>9737975.0000000000000000</t>
  </si>
  <si>
    <t>13785161832517306112</t>
  </si>
  <si>
    <t>82789882</t>
  </si>
  <si>
    <t>01-16-2025 22:45:00</t>
  </si>
  <si>
    <t>9738011.0000000000000000</t>
  </si>
  <si>
    <t>9988888224060889190</t>
  </si>
  <si>
    <t>82789883</t>
  </si>
  <si>
    <t>01-16-2025 23:00:00</t>
  </si>
  <si>
    <t>9738047.0000000000000000</t>
  </si>
  <si>
    <t>7454911008284246594</t>
  </si>
  <si>
    <t>82789884</t>
  </si>
  <si>
    <t>01-16-2025 23:15:00</t>
  </si>
  <si>
    <t>9738079.0000000000000000</t>
  </si>
  <si>
    <t>13986721677743913362</t>
  </si>
  <si>
    <t>82789885</t>
  </si>
  <si>
    <t>01-16-2025 23:30:00</t>
  </si>
  <si>
    <t>9738109.0000000000000000</t>
  </si>
  <si>
    <t>1498743569886590891</t>
  </si>
  <si>
    <t>82789886</t>
  </si>
  <si>
    <t>01-16-2025 23:45:00</t>
  </si>
  <si>
    <t>9738138.0000000000000000</t>
  </si>
  <si>
    <t>14463720421748822794</t>
  </si>
  <si>
    <t>82789887</t>
  </si>
  <si>
    <t>01-17-2025 00:00:00</t>
  </si>
  <si>
    <t>9738168.0000000000000000</t>
  </si>
  <si>
    <t>1975742313891500323</t>
  </si>
  <si>
    <t>82789888</t>
  </si>
  <si>
    <t>01-17-2025 00:15:00</t>
  </si>
  <si>
    <t>9738197.0000000000000000</t>
  </si>
  <si>
    <t>5189552685990940466</t>
  </si>
  <si>
    <t>82789889</t>
  </si>
  <si>
    <t>01-17-2025 00:30:00</t>
  </si>
  <si>
    <t>9738226.0000000000000000</t>
  </si>
  <si>
    <t>6786602240728555761</t>
  </si>
  <si>
    <t>82789890</t>
  </si>
  <si>
    <t>01-17-2025 00:45:00</t>
  </si>
  <si>
    <t>9738256.0000000000000000</t>
  </si>
  <si>
    <t>6109371965000678075</t>
  </si>
  <si>
    <t>82789891</t>
  </si>
  <si>
    <t>01-17-2025 01:00:00</t>
  </si>
  <si>
    <t>9738291.0000000000000000</t>
  </si>
  <si>
    <t>10902744905751836454</t>
  </si>
  <si>
    <t>82789892</t>
  </si>
  <si>
    <t>01-17-2025 01:15:00</t>
  </si>
  <si>
    <t>9738327.0000000000000000</t>
  </si>
  <si>
    <t>9512763577595404501</t>
  </si>
  <si>
    <t>82789893</t>
  </si>
  <si>
    <t>01-17-2025 01:30:00</t>
  </si>
  <si>
    <t>9738362.0000000000000000</t>
  </si>
  <si>
    <t>16932787253899441780</t>
  </si>
  <si>
    <t>82789894</t>
  </si>
  <si>
    <t>01-17-2025 01:45:00</t>
  </si>
  <si>
    <t>9738397.0000000000000000</t>
  </si>
  <si>
    <t>6992905647898231944</t>
  </si>
  <si>
    <t>82789895</t>
  </si>
  <si>
    <t>01-17-2025 02:00:00</t>
  </si>
  <si>
    <t>9738431.0000000000000000</t>
  </si>
  <si>
    <t>14412929324202269223</t>
  </si>
  <si>
    <t>82789896</t>
  </si>
  <si>
    <t>01-17-2025 02:15:00</t>
  </si>
  <si>
    <t>9738466.0000000000000000</t>
  </si>
  <si>
    <t>5124646655505263275</t>
  </si>
  <si>
    <t>82789897</t>
  </si>
  <si>
    <t>01-17-2025 02:30:00</t>
  </si>
  <si>
    <t>9738495.0000000000000000</t>
  </si>
  <si>
    <t>5138761588444386895</t>
  </si>
  <si>
    <t>82789898</t>
  </si>
  <si>
    <t>01-17-2025 02:45:00</t>
  </si>
  <si>
    <t>9738524.0000000000000000</t>
  </si>
  <si>
    <t>11691973748525260205</t>
  </si>
  <si>
    <t>82789899</t>
  </si>
  <si>
    <t>01-17-2025 03:00:00</t>
  </si>
  <si>
    <t>9738552.0000000000000000</t>
  </si>
  <si>
    <t>17894113965143793398</t>
  </si>
  <si>
    <t>82789900</t>
  </si>
  <si>
    <t>01-17-2025 03:15:00</t>
  </si>
  <si>
    <t>9738581.0000000000000000</t>
  </si>
  <si>
    <t>2661180263533681925</t>
  </si>
  <si>
    <t>82789901</t>
  </si>
  <si>
    <t>01-17-2025 03:30:00</t>
  </si>
  <si>
    <t>9738610.0000000000000000</t>
  </si>
  <si>
    <t>15255946824106364320</t>
  </si>
  <si>
    <t>82789902</t>
  </si>
  <si>
    <t>01-17-2025 03:45:00</t>
  </si>
  <si>
    <t>9738641.0000000000000000</t>
  </si>
  <si>
    <t>8141672918289720773</t>
  </si>
  <si>
    <t>82789903</t>
  </si>
  <si>
    <t>01-17-2025 04:00:00</t>
  </si>
  <si>
    <t>9738676.0000000000000000</t>
  </si>
  <si>
    <t>2981044966960199277</t>
  </si>
  <si>
    <t>82789904</t>
  </si>
  <si>
    <t>01-17-2025 04:15:00</t>
  </si>
  <si>
    <t>9738709.0000000000000000</t>
  </si>
  <si>
    <t>1591063638803767324</t>
  </si>
  <si>
    <t>82789905</t>
  </si>
  <si>
    <t>01-17-2025 04:30:00</t>
  </si>
  <si>
    <t>9738744.0000000000000000</t>
  </si>
  <si>
    <t>2375086720387351353</t>
  </si>
  <si>
    <t>82789906</t>
  </si>
  <si>
    <t>01-17-2025 04:45:00</t>
  </si>
  <si>
    <t>9738777.0000000000000000</t>
  </si>
  <si>
    <t>1890469802666610931</t>
  </si>
  <si>
    <t>82804615</t>
  </si>
  <si>
    <t>01-17-2025 05:00:00</t>
  </si>
  <si>
    <t>9738811.0000000000000000</t>
  </si>
  <si>
    <t>8624310140069230164</t>
  </si>
  <si>
    <t>82804619</t>
  </si>
  <si>
    <t>01-17-2025 05:15:00</t>
  </si>
  <si>
    <t>9738845.0000000000000000</t>
  </si>
  <si>
    <t>7560128910797098820</t>
  </si>
  <si>
    <t>82804623</t>
  </si>
  <si>
    <t>01-17-2025 05:30:00</t>
  </si>
  <si>
    <t>9738878.0000000000000000</t>
  </si>
  <si>
    <t>14786361845375378389</t>
  </si>
  <si>
    <t>82804627</t>
  </si>
  <si>
    <t>01-17-2025 05:45:00</t>
  </si>
  <si>
    <t>9738912.0000000000000000</t>
  </si>
  <si>
    <t>2624188189542702946</t>
  </si>
  <si>
    <t>82804631</t>
  </si>
  <si>
    <t>01-17-2025 06:00:00</t>
  </si>
  <si>
    <t>9738947.0000000000000000</t>
  </si>
  <si>
    <t>3984328678044989674</t>
  </si>
  <si>
    <t>82804635</t>
  </si>
  <si>
    <t>01-17-2025 06:15:00</t>
  </si>
  <si>
    <t>9738983.0000000000000000</t>
  </si>
  <si>
    <t>6546480519225714952</t>
  </si>
  <si>
    <t>82804639</t>
  </si>
  <si>
    <t>01-17-2025 06:30:00</t>
  </si>
  <si>
    <t>9739019.0000000000000000</t>
  </si>
  <si>
    <t>15355648075602486196</t>
  </si>
  <si>
    <t>82804643</t>
  </si>
  <si>
    <t>01-17-2025 06:45:00</t>
  </si>
  <si>
    <t>9739054.0000000000000000</t>
  </si>
  <si>
    <t>2181490981984092098</t>
  </si>
  <si>
    <t>82804647</t>
  </si>
  <si>
    <t>01-17-2025 07:00:00</t>
  </si>
  <si>
    <t>9739090.0000000000000000</t>
  </si>
  <si>
    <t>5244964470079445206</t>
  </si>
  <si>
    <t>82804651</t>
  </si>
  <si>
    <t>01-17-2025 07:15:00</t>
  </si>
  <si>
    <t>9739127.0000000000000000</t>
  </si>
  <si>
    <t>8542499651921927712</t>
  </si>
  <si>
    <t>82804655</t>
  </si>
  <si>
    <t>01-17-2025 07:30:00</t>
  </si>
  <si>
    <t>9739159.0000000000000000</t>
  </si>
  <si>
    <t>2004338799883640445</t>
  </si>
  <si>
    <t>82804659</t>
  </si>
  <si>
    <t>01-17-2025 07:45:00</t>
  </si>
  <si>
    <t>9739189.0000000000000000</t>
  </si>
  <si>
    <t>17274044996565048695</t>
  </si>
  <si>
    <t>82804663</t>
  </si>
  <si>
    <t>01-17-2025 08:00:00</t>
  </si>
  <si>
    <t>9739221.0000000000000000</t>
  </si>
  <si>
    <t>7417883847166534803</t>
  </si>
  <si>
    <t>82804667</t>
  </si>
  <si>
    <t>01-17-2025 08:15:00</t>
  </si>
  <si>
    <t>9739250.0000000000000000</t>
  </si>
  <si>
    <t>14846445799523275200</t>
  </si>
  <si>
    <t>82804671</t>
  </si>
  <si>
    <t>01-17-2025 08:30:00</t>
  </si>
  <si>
    <t>9739280.0000000000000000</t>
  </si>
  <si>
    <t>7142891922383917167</t>
  </si>
  <si>
    <t>82804675</t>
  </si>
  <si>
    <t>01-17-2025 08:45:00</t>
  </si>
  <si>
    <t>9739317.0000000000000000</t>
  </si>
  <si>
    <t>15733479199835301310</t>
  </si>
  <si>
    <t>82804679</t>
  </si>
  <si>
    <t>01-17-2025 09:00:00</t>
  </si>
  <si>
    <t>9739354.0000000000000000</t>
  </si>
  <si>
    <t>16049903574583200813</t>
  </si>
  <si>
    <t>82804683</t>
  </si>
  <si>
    <t>01-17-2025 09:15:00</t>
  </si>
  <si>
    <t>9739392.0000000000000000</t>
  </si>
  <si>
    <t>11546045136604159303</t>
  </si>
  <si>
    <t>82804687</t>
  </si>
  <si>
    <t>01-17-2025 09:30:00</t>
  </si>
  <si>
    <t>9739429.0000000000000000</t>
  </si>
  <si>
    <t>5226468916631605556</t>
  </si>
  <si>
    <t>82804691</t>
  </si>
  <si>
    <t>01-17-2025 09:45:00</t>
  </si>
  <si>
    <t>9739465.0000000000000000</t>
  </si>
  <si>
    <t>2287625647070009363</t>
  </si>
  <si>
    <t>82804695</t>
  </si>
  <si>
    <t>01-17-2025 10:00:00</t>
  </si>
  <si>
    <t>9739502.0000000000000000</t>
  </si>
  <si>
    <t>15657466579193081846</t>
  </si>
  <si>
    <t>82804699</t>
  </si>
  <si>
    <t>01-17-2025 10:15:00</t>
  </si>
  <si>
    <t>9739538.0000000000000000</t>
  </si>
  <si>
    <t>9244375119721188525</t>
  </si>
  <si>
    <t>82804703</t>
  </si>
  <si>
    <t>01-17-2025 10:30:00</t>
  </si>
  <si>
    <t>9739567.0000000000000000</t>
  </si>
  <si>
    <t>6024214565043127883</t>
  </si>
  <si>
    <t>82804707</t>
  </si>
  <si>
    <t>01-17-2025 10:45:00</t>
  </si>
  <si>
    <t>9739598.0000000000000000</t>
  </si>
  <si>
    <t>11538876834275543647</t>
  </si>
  <si>
    <t>82804711</t>
  </si>
  <si>
    <t>01-17-2025 11:00:00</t>
  </si>
  <si>
    <t>9739629.0000000000000000</t>
  </si>
  <si>
    <t>18073760207046475491</t>
  </si>
  <si>
    <t>82804715</t>
  </si>
  <si>
    <t>01-17-2025 11:15:00</t>
  </si>
  <si>
    <t>9739661.0000000000000000</t>
  </si>
  <si>
    <t>2924551315179406381</t>
  </si>
  <si>
    <t>82804719</t>
  </si>
  <si>
    <t>01-17-2025 11:30:00</t>
  </si>
  <si>
    <t>9739693.0000000000000000</t>
  </si>
  <si>
    <t>7844767390183177980</t>
  </si>
  <si>
    <t>82804723</t>
  </si>
  <si>
    <t>01-17-2025 11:45:00</t>
  </si>
  <si>
    <t>9739725.0000000000000000</t>
  </si>
  <si>
    <t>11855053624454214753</t>
  </si>
  <si>
    <t>82804727</t>
  </si>
  <si>
    <t>01-17-2025 12:00:00</t>
  </si>
  <si>
    <t>9739757.0000000000000000</t>
  </si>
  <si>
    <t>14028220586110532747</t>
  </si>
  <si>
    <t>82804731</t>
  </si>
  <si>
    <t>01-17-2025 12:15:00</t>
  </si>
  <si>
    <t>9739790.0000000000000000</t>
  </si>
  <si>
    <t>8063104437679683103</t>
  </si>
  <si>
    <t>82804735</t>
  </si>
  <si>
    <t>01-17-2025 12:30:00</t>
  </si>
  <si>
    <t>9739821.0000000000000000</t>
  </si>
  <si>
    <t>8160944180361849086</t>
  </si>
  <si>
    <t>82804739</t>
  </si>
  <si>
    <t>01-17-2025 12:45:00</t>
  </si>
  <si>
    <t>9739853.0000000000000000</t>
  </si>
  <si>
    <t>1173513408797818759</t>
  </si>
  <si>
    <t>82804743</t>
  </si>
  <si>
    <t>01-17-2025 13:00:00</t>
  </si>
  <si>
    <t>9739884.0000000000000000</t>
  </si>
  <si>
    <t>13773446192276430833</t>
  </si>
  <si>
    <t>82804747</t>
  </si>
  <si>
    <t>01-17-2025 13:15:00</t>
  </si>
  <si>
    <t>9739916.0000000000000000</t>
  </si>
  <si>
    <t>6073264368283846239</t>
  </si>
  <si>
    <t>82804751</t>
  </si>
  <si>
    <t>01-17-2025 13:30:00</t>
  </si>
  <si>
    <t>9739947.0000000000000000</t>
  </si>
  <si>
    <t>15926148038415004708</t>
  </si>
  <si>
    <t>82804755</t>
  </si>
  <si>
    <t>01-17-2025 13:45:00</t>
  </si>
  <si>
    <t>9739980.0000000000000000</t>
  </si>
  <si>
    <t>11953068242189212098</t>
  </si>
  <si>
    <t>82804759</t>
  </si>
  <si>
    <t>01-17-2025 14:00:00</t>
  </si>
  <si>
    <t>9740010.0000000000000000</t>
  </si>
  <si>
    <t>7689191573756764231</t>
  </si>
  <si>
    <t>82804763</t>
  </si>
  <si>
    <t>01-17-2025 14:15:00</t>
  </si>
  <si>
    <t>9740043.0000000000000000</t>
  </si>
  <si>
    <t>10986726755599246737</t>
  </si>
  <si>
    <t>82804767</t>
  </si>
  <si>
    <t>01-17-2025 14:30:00</t>
  </si>
  <si>
    <t>9740075.0000000000000000</t>
  </si>
  <si>
    <t>15906942830603018336</t>
  </si>
  <si>
    <t>82804771</t>
  </si>
  <si>
    <t>01-17-2025 14:45:00</t>
  </si>
  <si>
    <t>9740107.0000000000000000</t>
  </si>
  <si>
    <t>13281228470153601859</t>
  </si>
  <si>
    <t>82804775</t>
  </si>
  <si>
    <t>01-17-2025 15:00:00</t>
  </si>
  <si>
    <t>9740137.0000000000000000</t>
  </si>
  <si>
    <t>6743067618115314592</t>
  </si>
  <si>
    <t>82804779</t>
  </si>
  <si>
    <t>01-17-2025 15:15:00</t>
  </si>
  <si>
    <t>9740167.0000000000000000</t>
  </si>
  <si>
    <t>2360886091482956623</t>
  </si>
  <si>
    <t>82804783</t>
  </si>
  <si>
    <t>01-17-2025 15:30:00</t>
  </si>
  <si>
    <t>9740199.0000000000000000</t>
  </si>
  <si>
    <t>6269118728701009567</t>
  </si>
  <si>
    <t>82804787</t>
  </si>
  <si>
    <t>01-17-2025 15:45:00</t>
  </si>
  <si>
    <t>9740232.0000000000000000</t>
  </si>
  <si>
    <t>14410431733486304231</t>
  </si>
  <si>
    <t>82804791</t>
  </si>
  <si>
    <t>01-17-2025 16:00:00</t>
  </si>
  <si>
    <t>9740262.0000000000000000</t>
  </si>
  <si>
    <t>14508271476168470214</t>
  </si>
  <si>
    <t>82804795</t>
  </si>
  <si>
    <t>01-17-2025 16:15:00</t>
  </si>
  <si>
    <t>9740294.0000000000000000</t>
  </si>
  <si>
    <t>15179155922458073820</t>
  </si>
  <si>
    <t>82804799</t>
  </si>
  <si>
    <t>01-17-2025 16:30:00</t>
  </si>
  <si>
    <t>9740327.0000000000000000</t>
  </si>
  <si>
    <t>10146670067006211346</t>
  </si>
  <si>
    <t>82804803</t>
  </si>
  <si>
    <t>01-17-2025 16:45:00</t>
  </si>
  <si>
    <t>9740361.0000000000000000</t>
  </si>
  <si>
    <t>17930326120594935610</t>
  </si>
  <si>
    <t>82819322</t>
  </si>
  <si>
    <t>01-17-2025 17:00:00</t>
  </si>
  <si>
    <t>9740396.0000000000000000</t>
  </si>
  <si>
    <t>1763972708597716493</t>
  </si>
  <si>
    <t>82819330</t>
  </si>
  <si>
    <t>01-17-2025 17:15:00</t>
  </si>
  <si>
    <t>9740428.0000000000000000</t>
  </si>
  <si>
    <t>3683983222968880644</t>
  </si>
  <si>
    <t>82819338</t>
  </si>
  <si>
    <t>01-17-2025 17:30:00</t>
  </si>
  <si>
    <t>9740464.0000000000000000</t>
  </si>
  <si>
    <t>15227025214954545293</t>
  </si>
  <si>
    <t>82819346</t>
  </si>
  <si>
    <t>01-17-2025 17:45:00</t>
  </si>
  <si>
    <t>9740497.0000000000000000</t>
  </si>
  <si>
    <t>917418743006091086</t>
  </si>
  <si>
    <t>82819354</t>
  </si>
  <si>
    <t>01-17-2025 18:00:00</t>
  </si>
  <si>
    <t>9740532.0000000000000000</t>
  </si>
  <si>
    <t>15778461032351982360</t>
  </si>
  <si>
    <t>82819362</t>
  </si>
  <si>
    <t>01-17-2025 18:15:00</t>
  </si>
  <si>
    <t>9740566.0000000000000000</t>
  </si>
  <si>
    <t>756103507974973886</t>
  </si>
  <si>
    <t>82819370</t>
  </si>
  <si>
    <t>01-17-2025 18:30:00</t>
  </si>
  <si>
    <t>9740601.0000000000000000</t>
  </si>
  <si>
    <t>11486119026806607269</t>
  </si>
  <si>
    <t>82819378</t>
  </si>
  <si>
    <t>01-17-2025 18:45:00</t>
  </si>
  <si>
    <t>9740637.0000000000000000</t>
  </si>
  <si>
    <t>9757164182491711837</t>
  </si>
  <si>
    <t>82819386</t>
  </si>
  <si>
    <t>01-17-2025 19:00:00</t>
  </si>
  <si>
    <t>9740674.0000000000000000</t>
  </si>
  <si>
    <t>16617855887384391706</t>
  </si>
  <si>
    <t>82819394</t>
  </si>
  <si>
    <t>01-17-2025 19:15:00</t>
  </si>
  <si>
    <t>9740711.0000000000000000</t>
  </si>
  <si>
    <t>5708196427712640794</t>
  </si>
  <si>
    <t>82819402</t>
  </si>
  <si>
    <t>01-17-2025 19:30:00</t>
  </si>
  <si>
    <t>9740745.0000000000000000</t>
  </si>
  <si>
    <t>11877538570797972938</t>
  </si>
  <si>
    <t>82819410</t>
  </si>
  <si>
    <t>01-17-2025 19:45:00</t>
  </si>
  <si>
    <t>9740780.0000000000000000</t>
  </si>
  <si>
    <t>3179826555216398409</t>
  </si>
  <si>
    <t>82819418</t>
  </si>
  <si>
    <t>01-17-2025 20:00:00</t>
  </si>
  <si>
    <t>9740818.0000000000000000</t>
  </si>
  <si>
    <t>12667168995661957178</t>
  </si>
  <si>
    <t>82819426</t>
  </si>
  <si>
    <t>01-17-2025 20:15:00</t>
  </si>
  <si>
    <t>9740854.0000000000000000</t>
  </si>
  <si>
    <t>15599162947818839984</t>
  </si>
  <si>
    <t>82819434</t>
  </si>
  <si>
    <t>01-17-2025 20:30:00</t>
  </si>
  <si>
    <t>9740889.0000000000000000</t>
  </si>
  <si>
    <t>695110281641741612</t>
  </si>
  <si>
    <t>82819442</t>
  </si>
  <si>
    <t>01-17-2025 20:45:00</t>
  </si>
  <si>
    <t>9740925.0000000000000000</t>
  </si>
  <si>
    <t>16150598765216277051</t>
  </si>
  <si>
    <t>82819450</t>
  </si>
  <si>
    <t>01-17-2025 21:00:00</t>
  </si>
  <si>
    <t>9740958.0000000000000000</t>
  </si>
  <si>
    <t>6972612499886550684</t>
  </si>
  <si>
    <t>82819458</t>
  </si>
  <si>
    <t>01-17-2025 21:15:00</t>
  </si>
  <si>
    <t>9740988.0000000000000000</t>
  </si>
  <si>
    <t>16200708582558739869</t>
  </si>
  <si>
    <t>82819466</t>
  </si>
  <si>
    <t>01-17-2025 21:30:00</t>
  </si>
  <si>
    <t>9741018.0000000000000000</t>
  </si>
  <si>
    <t>17789749682463724643</t>
  </si>
  <si>
    <t>82819474</t>
  </si>
  <si>
    <t>01-17-2025 21:45:00</t>
  </si>
  <si>
    <t>9741048.0000000000000000</t>
  </si>
  <si>
    <t>4844493200248028591</t>
  </si>
  <si>
    <t>82819482</t>
  </si>
  <si>
    <t>01-17-2025 22:00:00</t>
  </si>
  <si>
    <t>9741078.0000000000000000</t>
  </si>
  <si>
    <t>488883267239907840</t>
  </si>
  <si>
    <t>82819490</t>
  </si>
  <si>
    <t>01-17-2025 22:15:00</t>
  </si>
  <si>
    <t>9741108.0000000000000000</t>
  </si>
  <si>
    <t>12957336514780049612</t>
  </si>
  <si>
    <t>82819498</t>
  </si>
  <si>
    <t>01-17-2025 22:30:00</t>
  </si>
  <si>
    <t>9741138.0000000000000000</t>
  </si>
  <si>
    <t>704724202856400668</t>
  </si>
  <si>
    <t>82819506</t>
  </si>
  <si>
    <t>01-17-2025 22:45:00</t>
  </si>
  <si>
    <t>9741167.0000000000000000</t>
  </si>
  <si>
    <t>2888211496990029607</t>
  </si>
  <si>
    <t>82819514</t>
  </si>
  <si>
    <t>01-17-2025 23:00:00</t>
  </si>
  <si>
    <t>9741196.0000000000000000</t>
  </si>
  <si>
    <t>10343345042971007222</t>
  </si>
  <si>
    <t>82819522</t>
  </si>
  <si>
    <t>01-17-2025 23:15:00</t>
  </si>
  <si>
    <t>9741224.0000000000000000</t>
  </si>
  <si>
    <t>8496080987315855269</t>
  </si>
  <si>
    <t>82819530</t>
  </si>
  <si>
    <t>01-17-2025 23:30:00</t>
  </si>
  <si>
    <t>9741252.0000000000000000</t>
  </si>
  <si>
    <t>14446838498335453893</t>
  </si>
  <si>
    <t>82819538</t>
  </si>
  <si>
    <t>01-17-2025 23:45:00</t>
  </si>
  <si>
    <t>9741281.0000000000000000</t>
  </si>
  <si>
    <t>10461438856616882650</t>
  </si>
  <si>
    <t>82819546</t>
  </si>
  <si>
    <t>01-18-2025 00:00:00</t>
  </si>
  <si>
    <t>9741310.0000000000000000</t>
  </si>
  <si>
    <t>2295436029072874938</t>
  </si>
  <si>
    <t>82819554</t>
  </si>
  <si>
    <t>01-18-2025 00:15:00</t>
  </si>
  <si>
    <t>9741339.0000000000000000</t>
  </si>
  <si>
    <t>3766172270777949610</t>
  </si>
  <si>
    <t>82819562</t>
  </si>
  <si>
    <t>01-18-2025 00:30:00</t>
  </si>
  <si>
    <t>9741368.0000000000000000</t>
  </si>
  <si>
    <t>13847956552311806125</t>
  </si>
  <si>
    <t>82819570</t>
  </si>
  <si>
    <t>01-18-2025 00:45:00</t>
  </si>
  <si>
    <t>9741395.0000000000000000</t>
  </si>
  <si>
    <t>2637765745657845023</t>
  </si>
  <si>
    <t>82819578</t>
  </si>
  <si>
    <t>01-18-2025 01:00:00</t>
  </si>
  <si>
    <t>9741425.0000000000000000</t>
  </si>
  <si>
    <t>11452091291703098530</t>
  </si>
  <si>
    <t>82819584</t>
  </si>
  <si>
    <t>01-18-2025 01:15:00</t>
  </si>
  <si>
    <t>9741454.0000000000000000</t>
  </si>
  <si>
    <t>4795625581464901161</t>
  </si>
  <si>
    <t>82819588</t>
  </si>
  <si>
    <t>01-18-2025 01:30:00</t>
  </si>
  <si>
    <t>9741483.0000000000000000</t>
  </si>
  <si>
    <t>14890584540737317876</t>
  </si>
  <si>
    <t>82819592</t>
  </si>
  <si>
    <t>01-18-2025 01:45:00</t>
  </si>
  <si>
    <t>9741511.0000000000000000</t>
  </si>
  <si>
    <t>14320569731828007279</t>
  </si>
  <si>
    <t>82819596</t>
  </si>
  <si>
    <t>01-18-2025 02:00:00</t>
  </si>
  <si>
    <t>9741538.0000000000000000</t>
  </si>
  <si>
    <t>8025783130556024060</t>
  </si>
  <si>
    <t>82819600</t>
  </si>
  <si>
    <t>01-18-2025 02:15:00</t>
  </si>
  <si>
    <t>9741568.0000000000000000</t>
  </si>
  <si>
    <t>1369317420317826691</t>
  </si>
  <si>
    <t>82819604</t>
  </si>
  <si>
    <t>01-18-2025 02:30:00</t>
  </si>
  <si>
    <t>9741597.0000000000000000</t>
  </si>
  <si>
    <t>7333249609075985515</t>
  </si>
  <si>
    <t>82819608</t>
  </si>
  <si>
    <t>01-18-2025 02:45:00</t>
  </si>
  <si>
    <t>9741627.0000000000000000</t>
  </si>
  <si>
    <t>5520561721780600304</t>
  </si>
  <si>
    <t>82819612</t>
  </si>
  <si>
    <t>01-18-2025 03:00:00</t>
  </si>
  <si>
    <t>9741654.0000000000000000</t>
  </si>
  <si>
    <t>10793144348731411403</t>
  </si>
  <si>
    <t>82819616</t>
  </si>
  <si>
    <t>01-18-2025 03:15:00</t>
  </si>
  <si>
    <t>9741682.0000000000000000</t>
  </si>
  <si>
    <t>5641054673454593025</t>
  </si>
  <si>
    <t>82819620</t>
  </si>
  <si>
    <t>01-18-2025 03:30:00</t>
  </si>
  <si>
    <t>9741710.0000000000000000</t>
  </si>
  <si>
    <t>17549637895125857374</t>
  </si>
  <si>
    <t>82819624</t>
  </si>
  <si>
    <t>01-18-2025 03:45:00</t>
  </si>
  <si>
    <t>9741740.0000000000000000</t>
  </si>
  <si>
    <t>16979623086216546777</t>
  </si>
  <si>
    <t>82819628</t>
  </si>
  <si>
    <t>01-18-2025 04:00:00</t>
  </si>
  <si>
    <t>9741767.0000000000000000</t>
  </si>
  <si>
    <t>14572489004692517401</t>
  </si>
  <si>
    <t>82819632</t>
  </si>
  <si>
    <t>01-18-2025 04:15:00</t>
  </si>
  <si>
    <t>9741795.0000000000000000</t>
  </si>
  <si>
    <t>17100116037890539498</t>
  </si>
  <si>
    <t>82819636</t>
  </si>
  <si>
    <t>01-18-2025 04:30:00</t>
  </si>
  <si>
    <t>9741823.0000000000000000</t>
  </si>
  <si>
    <t>18010982253726736747</t>
  </si>
  <si>
    <t>82819640</t>
  </si>
  <si>
    <t>01-18-2025 04:45:00</t>
  </si>
  <si>
    <t>9741852.0000000000000000</t>
  </si>
  <si>
    <t>15075290185931080925</t>
  </si>
  <si>
    <t>82835198</t>
  </si>
  <si>
    <t>01-18-2025 05:00:00</t>
  </si>
  <si>
    <t>9741881.0000000000000000</t>
  </si>
  <si>
    <t>1573551805925871436</t>
  </si>
  <si>
    <t>82835202</t>
  </si>
  <si>
    <t>01-18-2025 05:15:00</t>
  </si>
  <si>
    <t>9741907.0000000000000000</t>
  </si>
  <si>
    <t>10045829872036999058</t>
  </si>
  <si>
    <t>82835206</t>
  </si>
  <si>
    <t>01-18-2025 05:30:00</t>
  </si>
  <si>
    <t>9741935.0000000000000000</t>
  </si>
  <si>
    <t>4320695493152743057</t>
  </si>
  <si>
    <t>82835210</t>
  </si>
  <si>
    <t>01-18-2025 05:45:00</t>
  </si>
  <si>
    <t>9741962.0000000000000000</t>
  </si>
  <si>
    <t>16823724909052651571</t>
  </si>
  <si>
    <t>82835214</t>
  </si>
  <si>
    <t>01-18-2025 06:00:00</t>
  </si>
  <si>
    <t>9741991.0000000000000000</t>
  </si>
  <si>
    <t>11406923303261025567</t>
  </si>
  <si>
    <t>82835218</t>
  </si>
  <si>
    <t>01-18-2025 06:15:00</t>
  </si>
  <si>
    <t>9742020.0000000000000000</t>
  </si>
  <si>
    <t>2444440733448320228</t>
  </si>
  <si>
    <t>82835222</t>
  </si>
  <si>
    <t>01-18-2025 06:30:00</t>
  </si>
  <si>
    <t>9742047.0000000000000000</t>
  </si>
  <si>
    <t>4399023063038904702</t>
  </si>
  <si>
    <t>82835226</t>
  </si>
  <si>
    <t>01-18-2025 06:45:00</t>
  </si>
  <si>
    <t>9742074.0000000000000000</t>
  </si>
  <si>
    <t>15088428216539965582</t>
  </si>
  <si>
    <t>82835230</t>
  </si>
  <si>
    <t>01-18-2025 07:00:00</t>
  </si>
  <si>
    <t>9742101.0000000000000000</t>
  </si>
  <si>
    <t>5232267067141451690</t>
  </si>
  <si>
    <t>82835234</t>
  </si>
  <si>
    <t>01-18-2025 07:15:00</t>
  </si>
  <si>
    <t>9742130.0000000000000000</t>
  </si>
  <si>
    <t>7267501503163813451</t>
  </si>
  <si>
    <t>82835238</t>
  </si>
  <si>
    <t>01-18-2025 07:30:00</t>
  </si>
  <si>
    <t>9742158.0000000000000000</t>
  </si>
  <si>
    <t>8178367719000010700</t>
  </si>
  <si>
    <t>82835242</t>
  </si>
  <si>
    <t>01-18-2025 07:45:00</t>
  </si>
  <si>
    <t>9742187.0000000000000000</t>
  </si>
  <si>
    <t>14736746101986813689</t>
  </si>
  <si>
    <t>82835246</t>
  </si>
  <si>
    <t>01-18-2025 08:00:00</t>
  </si>
  <si>
    <t>9742216.0000000000000000</t>
  </si>
  <si>
    <t>518868541473685947</t>
  </si>
  <si>
    <t>82835250</t>
  </si>
  <si>
    <t>01-18-2025 08:15:00</t>
  </si>
  <si>
    <t>9742246.0000000000000000</t>
  </si>
  <si>
    <t>8991146607584813569</t>
  </si>
  <si>
    <t>82835254</t>
  </si>
  <si>
    <t>01-18-2025 08:30:00</t>
  </si>
  <si>
    <t>9742274.0000000000000000</t>
  </si>
  <si>
    <t>11637078498982745768</t>
  </si>
  <si>
    <t>82835258</t>
  </si>
  <si>
    <t>01-18-2025 08:45:00</t>
  </si>
  <si>
    <t>9742303.0000000000000000</t>
  </si>
  <si>
    <t>16460391206407813807</t>
  </si>
  <si>
    <t>82835262</t>
  </si>
  <si>
    <t>01-18-2025 09:00:00</t>
  </si>
  <si>
    <t>9742332.0000000000000000</t>
  </si>
  <si>
    <t>13240230651729753165</t>
  </si>
  <si>
    <t>82835266</t>
  </si>
  <si>
    <t>01-18-2025 09:15:00</t>
  </si>
  <si>
    <t>9742363.0000000000000000</t>
  </si>
  <si>
    <t>15494049719817848446</t>
  </si>
  <si>
    <t>82835270</t>
  </si>
  <si>
    <t>01-18-2025 09:30:00</t>
  </si>
  <si>
    <t>9742397.0000000000000000</t>
  </si>
  <si>
    <t>10909539175407029649</t>
  </si>
  <si>
    <t>82835274</t>
  </si>
  <si>
    <t>01-18-2025 09:45:00</t>
  </si>
  <si>
    <t>9742433.0000000000000000</t>
  </si>
  <si>
    <t>13915346938758538981</t>
  </si>
  <si>
    <t>82835278</t>
  </si>
  <si>
    <t>01-18-2025 10:00:00</t>
  </si>
  <si>
    <t>9742470.0000000000000000</t>
  </si>
  <si>
    <t>10342819832133438839</t>
  </si>
  <si>
    <t>82835282</t>
  </si>
  <si>
    <t>01-18-2025 10:15:00</t>
  </si>
  <si>
    <t>9742505.0000000000000000</t>
  </si>
  <si>
    <t>14902655759796042090</t>
  </si>
  <si>
    <t>82835286</t>
  </si>
  <si>
    <t>01-18-2025 10:30:00</t>
  </si>
  <si>
    <t>9742541.0000000000000000</t>
  </si>
  <si>
    <t>2146035909734722482</t>
  </si>
  <si>
    <t>82835290</t>
  </si>
  <si>
    <t>01-18-2025 10:45:00</t>
  </si>
  <si>
    <t>9742577.0000000000000000</t>
  </si>
  <si>
    <t>1473971856912774475</t>
  </si>
  <si>
    <t>82835294</t>
  </si>
  <si>
    <t>01-18-2025 11:00:00</t>
  </si>
  <si>
    <t>9742613.0000000000000000</t>
  </si>
  <si>
    <t>6152112642775287828</t>
  </si>
  <si>
    <t>82835298</t>
  </si>
  <si>
    <t>01-18-2025 11:15:00</t>
  </si>
  <si>
    <t>9742650.0000000000000000</t>
  </si>
  <si>
    <t>4518279191115429266</t>
  </si>
  <si>
    <t>82835302</t>
  </si>
  <si>
    <t>01-18-2025 11:30:00</t>
  </si>
  <si>
    <t>9742686.0000000000000000</t>
  </si>
  <si>
    <t>18380512720414162085</t>
  </si>
  <si>
    <t>82835306</t>
  </si>
  <si>
    <t>01-18-2025 11:45:00</t>
  </si>
  <si>
    <t>9742722.0000000000000000</t>
  </si>
  <si>
    <t>9536339361941713267</t>
  </si>
  <si>
    <t>82835310</t>
  </si>
  <si>
    <t>01-18-2025 12:00:00</t>
  </si>
  <si>
    <t>9742758.0000000000000000</t>
  </si>
  <si>
    <t>10896479850443999995</t>
  </si>
  <si>
    <t>82835314</t>
  </si>
  <si>
    <t>01-18-2025 12:15:00</t>
  </si>
  <si>
    <t>9742794.0000000000000000</t>
  </si>
  <si>
    <t>9511664745193497721</t>
  </si>
  <si>
    <t>82835318</t>
  </si>
  <si>
    <t>01-18-2025 12:30:00</t>
  </si>
  <si>
    <t>9742830.0000000000000000</t>
  </si>
  <si>
    <t>15201788968841729729</t>
  </si>
  <si>
    <t>82835322</t>
  </si>
  <si>
    <t>01-18-2025 12:45:00</t>
  </si>
  <si>
    <t>9742866.0000000000000000</t>
  </si>
  <si>
    <t>11211724618659555097</t>
  </si>
  <si>
    <t>82835326</t>
  </si>
  <si>
    <t>01-18-2025 13:00:00</t>
  </si>
  <si>
    <t>9742901.0000000000000000</t>
  </si>
  <si>
    <t>1773105065958462114</t>
  </si>
  <si>
    <t>82835330</t>
  </si>
  <si>
    <t>01-18-2025 13:15:00</t>
  </si>
  <si>
    <t>9742938.0000000000000000</t>
  </si>
  <si>
    <t>6332940993621065365</t>
  </si>
  <si>
    <t>82835334</t>
  </si>
  <si>
    <t>01-18-2025 13:30:00</t>
  </si>
  <si>
    <t>9742974.0000000000000000</t>
  </si>
  <si>
    <t>12132441025730239981</t>
  </si>
  <si>
    <t>82835338</t>
  </si>
  <si>
    <t>01-18-2025 13:45:00</t>
  </si>
  <si>
    <t>9743010.0000000000000000</t>
  </si>
  <si>
    <t>5145010254166209654</t>
  </si>
  <si>
    <t>82835342</t>
  </si>
  <si>
    <t>01-18-2025 14:00:00</t>
  </si>
  <si>
    <t>9743041.0000000000000000</t>
  </si>
  <si>
    <t>5242849996848375637</t>
  </si>
  <si>
    <t>82835346</t>
  </si>
  <si>
    <t>01-18-2025 14:15:00</t>
  </si>
  <si>
    <t>9743073.0000000000000000</t>
  </si>
  <si>
    <t>10044761213652237134</t>
  </si>
  <si>
    <t>82835350</t>
  </si>
  <si>
    <t>01-18-2025 14:30:00</t>
  </si>
  <si>
    <t>9743104.0000000000000000</t>
  </si>
  <si>
    <t>6824600658974176492</t>
  </si>
  <si>
    <t>82835354</t>
  </si>
  <si>
    <t>01-18-2025 14:45:00</t>
  </si>
  <si>
    <t>9743135.0000000000000000</t>
  </si>
  <si>
    <t>4198886298524760015</t>
  </si>
  <si>
    <t>82835358</t>
  </si>
  <si>
    <t>01-18-2025 15:00:00</t>
  </si>
  <si>
    <t>9743165.0000000000000000</t>
  </si>
  <si>
    <t>8427752811721183889</t>
  </si>
  <si>
    <t>82835362</t>
  </si>
  <si>
    <t>01-18-2025 15:15:00</t>
  </si>
  <si>
    <t>9743195.0000000000000000</t>
  </si>
  <si>
    <t>17591380439639659236</t>
  </si>
  <si>
    <t>82835366</t>
  </si>
  <si>
    <t>01-18-2025 15:30:00</t>
  </si>
  <si>
    <t>9743225.0000000000000000</t>
  </si>
  <si>
    <t>11271804219667105489</t>
  </si>
  <si>
    <t>82835370</t>
  </si>
  <si>
    <t>01-18-2025 15:45:00</t>
  </si>
  <si>
    <t>9743261.0000000000000000</t>
  </si>
  <si>
    <t>13425347867029723771</t>
  </si>
  <si>
    <t>82835374</t>
  </si>
  <si>
    <t>01-18-2025 16:00:00</t>
  </si>
  <si>
    <t>9743298.0000000000000000</t>
  </si>
  <si>
    <t>12158837619979131599</t>
  </si>
  <si>
    <t>82835378</t>
  </si>
  <si>
    <t>01-18-2025 16:15:00</t>
  </si>
  <si>
    <t>9743335.0000000000000000</t>
  </si>
  <si>
    <t>12356957136527121000</t>
  </si>
  <si>
    <t>82835382</t>
  </si>
  <si>
    <t>01-18-2025 16:30:00</t>
  </si>
  <si>
    <t>9743372.0000000000000000</t>
  </si>
  <si>
    <t>14408447186836755453</t>
  </si>
  <si>
    <t>82835386</t>
  </si>
  <si>
    <t>01-18-2025 16:45:00</t>
  </si>
  <si>
    <t>9743410.0000000000000000</t>
  </si>
  <si>
    <t>5518283306597953927</t>
  </si>
  <si>
    <t>82850150</t>
  </si>
  <si>
    <t>01-18-2025 17:00:00</t>
  </si>
  <si>
    <t>9743449.0000000000000000</t>
  </si>
  <si>
    <t>13514424389820693905</t>
  </si>
  <si>
    <t>82850154</t>
  </si>
  <si>
    <t>01-18-2025 17:15:00</t>
  </si>
  <si>
    <t>9743487.0000000000000000</t>
  </si>
  <si>
    <t>318865805581093265</t>
  </si>
  <si>
    <t>82850158</t>
  </si>
  <si>
    <t>01-18-2025 17:30:00</t>
  </si>
  <si>
    <t>9743525.0000000000000000</t>
  </si>
  <si>
    <t>635290180328992768</t>
  </si>
  <si>
    <t>82850162</t>
  </si>
  <si>
    <t>01-18-2025 17:45:00</t>
  </si>
  <si>
    <t>9743563.0000000000000000</t>
  </si>
  <si>
    <t>9917227019587724636</t>
  </si>
  <si>
    <t>82850166</t>
  </si>
  <si>
    <t>01-18-2025 18:00:00</t>
  </si>
  <si>
    <t>9743602.0000000000000000</t>
  </si>
  <si>
    <t>13551651691695850764</t>
  </si>
  <si>
    <t>82850170</t>
  </si>
  <si>
    <t>01-18-2025 18:15:00</t>
  </si>
  <si>
    <t>9743641.0000000000000000</t>
  </si>
  <si>
    <t>9618744437729582274</t>
  </si>
  <si>
    <t>82850174</t>
  </si>
  <si>
    <t>01-18-2025 18:30:00</t>
  </si>
  <si>
    <t>9743680.0000000000000000</t>
  </si>
  <si>
    <t>8551191155310677491</t>
  </si>
  <si>
    <t>82850178</t>
  </si>
  <si>
    <t>01-18-2025 18:45:00</t>
  </si>
  <si>
    <t>9743719.0000000000000000</t>
  </si>
  <si>
    <t>16098062319007674409</t>
  </si>
  <si>
    <t>82850182</t>
  </si>
  <si>
    <t>01-18-2025 19:00:00</t>
  </si>
  <si>
    <t>9743758.0000000000000000</t>
  </si>
  <si>
    <t>12283459923241316021</t>
  </si>
  <si>
    <t>82850186</t>
  </si>
  <si>
    <t>01-18-2025 19:15:00</t>
  </si>
  <si>
    <t>9743798.0000000000000000</t>
  </si>
  <si>
    <t>16490929298956879772</t>
  </si>
  <si>
    <t>82850190</t>
  </si>
  <si>
    <t>01-18-2025 19:30:00</t>
  </si>
  <si>
    <t>9743838.0000000000000000</t>
  </si>
  <si>
    <t>9358326605830294759</t>
  </si>
  <si>
    <t>82850194</t>
  </si>
  <si>
    <t>01-18-2025 19:45:00</t>
  </si>
  <si>
    <t>9743877.0000000000000000</t>
  </si>
  <si>
    <t>13055483930989151816</t>
  </si>
  <si>
    <t>82850198</t>
  </si>
  <si>
    <t>01-18-2025 20:00:00</t>
  </si>
  <si>
    <t>9743916.0000000000000000</t>
  </si>
  <si>
    <t>9484255785989097476</t>
  </si>
  <si>
    <t>82850202</t>
  </si>
  <si>
    <t>01-18-2025 20:15:00</t>
  </si>
  <si>
    <t>9743956.0000000000000000</t>
  </si>
  <si>
    <t>5551348532022828986</t>
  </si>
  <si>
    <t>82850206</t>
  </si>
  <si>
    <t>01-18-2025 20:30:00</t>
  </si>
  <si>
    <t>9743995.0000000000000000</t>
  </si>
  <si>
    <t>13625132747737843002</t>
  </si>
  <si>
    <t>82850210</t>
  </si>
  <si>
    <t>01-18-2025 20:45:00</t>
  </si>
  <si>
    <t>9744034.0000000000000000</t>
  </si>
  <si>
    <t>3768975951479675529</t>
  </si>
  <si>
    <t>82850214</t>
  </si>
  <si>
    <t>01-18-2025 21:00:00</t>
  </si>
  <si>
    <t>9744071.0000000000000000</t>
  </si>
  <si>
    <t>7876165553329415862</t>
  </si>
  <si>
    <t>82850218</t>
  </si>
  <si>
    <t>01-18-2025 21:15:00</t>
  </si>
  <si>
    <t>9744106.0000000000000000</t>
  </si>
  <si>
    <t>16567028251506277004</t>
  </si>
  <si>
    <t>82850222</t>
  </si>
  <si>
    <t>01-18-2025 21:30:00</t>
  </si>
  <si>
    <t>9744140.0000000000000000</t>
  </si>
  <si>
    <t>8172124812559571246</t>
  </si>
  <si>
    <t>82850226</t>
  </si>
  <si>
    <t>01-18-2025 21:45:00</t>
  </si>
  <si>
    <t>9744175.0000000000000000</t>
  </si>
  <si>
    <t>5194043900163115269</t>
  </si>
  <si>
    <t>82850230</t>
  </si>
  <si>
    <t>01-18-2025 22:00:00</t>
  </si>
  <si>
    <t>9744209.0000000000000000</t>
  </si>
  <si>
    <t>3236184091305175372</t>
  </si>
  <si>
    <t>82850234</t>
  </si>
  <si>
    <t>01-18-2025 22:15:00</t>
  </si>
  <si>
    <t>9744244.0000000000000000</t>
  </si>
  <si>
    <t>13169719867868111128</t>
  </si>
  <si>
    <t>82850238</t>
  </si>
  <si>
    <t>01-18-2025 22:30:00</t>
  </si>
  <si>
    <t>9744278.0000000000000000</t>
  </si>
  <si>
    <t>16034236391331776847</t>
  </si>
  <si>
    <t>82850242</t>
  </si>
  <si>
    <t>01-18-2025 22:45:00</t>
  </si>
  <si>
    <t>9744313.0000000000000000</t>
  </si>
  <si>
    <t>8233779146613715254</t>
  </si>
  <si>
    <t>82850246</t>
  </si>
  <si>
    <t>01-18-2025 23:00:00</t>
  </si>
  <si>
    <t>9744347.0000000000000000</t>
  </si>
  <si>
    <t>17042946702990486498</t>
  </si>
  <si>
    <t>82850250</t>
  </si>
  <si>
    <t>01-18-2025 23:15:00</t>
  </si>
  <si>
    <t>9744382.0000000000000000</t>
  </si>
  <si>
    <t>2585087372930765113</t>
  </si>
  <si>
    <t>82850254</t>
  </si>
  <si>
    <t>01-18-2025 23:30:00</t>
  </si>
  <si>
    <t>9744416.0000000000000000</t>
  </si>
  <si>
    <t>15755971340422150207</t>
  </si>
  <si>
    <t>82850258</t>
  </si>
  <si>
    <t>01-18-2025 23:45:00</t>
  </si>
  <si>
    <t>9744450.0000000000000000</t>
  </si>
  <si>
    <t>51561484290153482</t>
  </si>
  <si>
    <t>82850262</t>
  </si>
  <si>
    <t>01-19-2025 00:00:00</t>
  </si>
  <si>
    <t>9744484.0000000000000000</t>
  </si>
  <si>
    <t>4158751086139893815</t>
  </si>
  <si>
    <t>82850266</t>
  </si>
  <si>
    <t>01-19-2025 00:15:00</t>
  </si>
  <si>
    <t>9744519.0000000000000000</t>
  </si>
  <si>
    <t>12849613784316754957</t>
  </si>
  <si>
    <t>82850270</t>
  </si>
  <si>
    <t>01-19-2025 00:30:00</t>
  </si>
  <si>
    <t>9744553.0000000000000000</t>
  </si>
  <si>
    <t>2993452634918241065</t>
  </si>
  <si>
    <t>82850274</t>
  </si>
  <si>
    <t>01-19-2025 00:45:00</t>
  </si>
  <si>
    <t>9744582.0000000000000000</t>
  </si>
  <si>
    <t>6233830720544817429</t>
  </si>
  <si>
    <t>82850278</t>
  </si>
  <si>
    <t>01-19-2025 01:00:00</t>
  </si>
  <si>
    <t>9744610.0000000000000000</t>
  </si>
  <si>
    <t>707653306292248817</t>
  </si>
  <si>
    <t>82850282</t>
  </si>
  <si>
    <t>01-19-2025 01:15:00</t>
  </si>
  <si>
    <t>9744639.0000000000000000</t>
  </si>
  <si>
    <t>9179931372403376439</t>
  </si>
  <si>
    <t>82850286</t>
  </si>
  <si>
    <t>01-19-2025 01:30:00</t>
  </si>
  <si>
    <t>9744667.0000000000000000</t>
  </si>
  <si>
    <t>8726447598506815533</t>
  </si>
  <si>
    <t>82850290</t>
  </si>
  <si>
    <t>01-19-2025 01:45:00</t>
  </si>
  <si>
    <t>9744701.0000000000000000</t>
  </si>
  <si>
    <t>925990353788753940</t>
  </si>
  <si>
    <t>82850294</t>
  </si>
  <si>
    <t>01-19-2025 02:00:00</t>
  </si>
  <si>
    <t>9744735.0000000000000000</t>
  </si>
  <si>
    <t>7659830691191373173</t>
  </si>
  <si>
    <t>82850298</t>
  </si>
  <si>
    <t>01-19-2025 02:15:00</t>
  </si>
  <si>
    <t>9744769.0000000000000000</t>
  </si>
  <si>
    <t>3200389539346948322</t>
  </si>
  <si>
    <t>82850302</t>
  </si>
  <si>
    <t>01-19-2025 02:30:00</t>
  </si>
  <si>
    <t>9744804.0000000000000000</t>
  </si>
  <si>
    <t>6616229579389340930</t>
  </si>
  <si>
    <t>82850306</t>
  </si>
  <si>
    <t>01-19-2025 02:45:00</t>
  </si>
  <si>
    <t>9744837.0000000000000000</t>
  </si>
  <si>
    <t>16019843329994756339</t>
  </si>
  <si>
    <t>82850310</t>
  </si>
  <si>
    <t>01-19-2025 03:00:00</t>
  </si>
  <si>
    <t>9744871.0000000000000000</t>
  </si>
  <si>
    <t>16809032634484270047</t>
  </si>
  <si>
    <t>82850314</t>
  </si>
  <si>
    <t>01-19-2025 03:15:00</t>
  </si>
  <si>
    <t>9744905.0000000000000000</t>
  </si>
  <si>
    <t>18050868264786646673</t>
  </si>
  <si>
    <t>82850318</t>
  </si>
  <si>
    <t>01-19-2025 03:30:00</t>
  </si>
  <si>
    <t>9744940.0000000000000000</t>
  </si>
  <si>
    <t>17104991893714425431</t>
  </si>
  <si>
    <t>82850322</t>
  </si>
  <si>
    <t>01-19-2025 03:45:00</t>
  </si>
  <si>
    <t>9744974.0000000000000000</t>
  </si>
  <si>
    <t>13743894192603251726</t>
  </si>
  <si>
    <t>82850326</t>
  </si>
  <si>
    <t>01-19-2025 04:00:00</t>
  </si>
  <si>
    <t>9745008.0000000000000000</t>
  </si>
  <si>
    <t>788317377910244729</t>
  </si>
  <si>
    <t>82850330</t>
  </si>
  <si>
    <t>01-19-2025 04:15:00</t>
  </si>
  <si>
    <t>9745042.0000000000000000</t>
  </si>
  <si>
    <t>4085852559752727235</t>
  </si>
  <si>
    <t>82850334</t>
  </si>
  <si>
    <t>01-19-2025 04:30:00</t>
  </si>
  <si>
    <t>9745074.0000000000000000</t>
  </si>
  <si>
    <t>6731784451150659434</t>
  </si>
  <si>
    <t>82850338</t>
  </si>
  <si>
    <t>01-19-2025 04:45:00</t>
  </si>
  <si>
    <t>9745103.0000000000000000</t>
  </si>
  <si>
    <t>12524992176850210573</t>
  </si>
  <si>
    <t>82865014</t>
  </si>
  <si>
    <t>01-19-2025 05:00:00</t>
  </si>
  <si>
    <t>9745130.0000000000000000</t>
  </si>
  <si>
    <t>9304831622172149931</t>
  </si>
  <si>
    <t>82865018</t>
  </si>
  <si>
    <t>01-19-2025 05:15:00</t>
  </si>
  <si>
    <t>9745161.0000000000000000</t>
  </si>
  <si>
    <t>11558650690260245212</t>
  </si>
  <si>
    <t>82865022</t>
  </si>
  <si>
    <t>01-19-2025 05:30:00</t>
  </si>
  <si>
    <t>9745195.0000000000000000</t>
  </si>
  <si>
    <t>9029839697389532295</t>
  </si>
  <si>
    <t>82865026</t>
  </si>
  <si>
    <t>01-19-2025 05:45:00</t>
  </si>
  <si>
    <t>9745228.0000000000000000</t>
  </si>
  <si>
    <t>18433453447994947704</t>
  </si>
  <si>
    <t>82865030</t>
  </si>
  <si>
    <t>01-19-2025 06:00:00</t>
  </si>
  <si>
    <t>9745262.0000000000000000</t>
  </si>
  <si>
    <t>6720549711688015321</t>
  </si>
  <si>
    <t>82865034</t>
  </si>
  <si>
    <t>01-19-2025 06:15:00</t>
  </si>
  <si>
    <t>9745296.0000000000000000</t>
  </si>
  <si>
    <t>7391434157977618927</t>
  </si>
  <si>
    <t>82865038</t>
  </si>
  <si>
    <t>01-19-2025 06:30:00</t>
  </si>
  <si>
    <t>9745329.0000000000000000</t>
  </si>
  <si>
    <t>12882601416994163546</t>
  </si>
  <si>
    <t>82865042</t>
  </si>
  <si>
    <t>01-19-2025 06:45:00</t>
  </si>
  <si>
    <t>9745363.0000000000000000</t>
  </si>
  <si>
    <t>1764143874915875328</t>
  </si>
  <si>
    <t>82865046</t>
  </si>
  <si>
    <t>01-19-2025 07:00:00</t>
  </si>
  <si>
    <t>9745396.0000000000000000</t>
  </si>
  <si>
    <t>1310660101019314422</t>
  </si>
  <si>
    <t>82865050</t>
  </si>
  <si>
    <t>01-19-2025 07:15:00</t>
  </si>
  <si>
    <t>9745430.0000000000000000</t>
  </si>
  <si>
    <t>11244195877582250178</t>
  </si>
  <si>
    <t>82865054</t>
  </si>
  <si>
    <t>01-19-2025 07:30:00</t>
  </si>
  <si>
    <t>9745464.0000000000000000</t>
  </si>
  <si>
    <t>17978036214984869411</t>
  </si>
  <si>
    <t>82865058</t>
  </si>
  <si>
    <t>01-19-2025 07:45:00</t>
  </si>
  <si>
    <t>9745498.0000000000000000</t>
  </si>
  <si>
    <t>6308255156327854304</t>
  </si>
  <si>
    <t>82865062</t>
  </si>
  <si>
    <t>01-19-2025 08:00:00</t>
  </si>
  <si>
    <t>9745533.0000000000000000</t>
  </si>
  <si>
    <t>9724095196370246912</t>
  </si>
  <si>
    <t>82865066</t>
  </si>
  <si>
    <t>01-19-2025 08:15:00</t>
  </si>
  <si>
    <t>9745566.0000000000000000</t>
  </si>
  <si>
    <t>8659913967098115568</t>
  </si>
  <si>
    <t>82865070</t>
  </si>
  <si>
    <t>01-19-2025 08:30:00</t>
  </si>
  <si>
    <t>9745599.0000000000000000</t>
  </si>
  <si>
    <t>12568146604316168512</t>
  </si>
  <si>
    <t>82865074</t>
  </si>
  <si>
    <t>01-19-2025 08:45:00</t>
  </si>
  <si>
    <t>9745632.0000000000000000</t>
  </si>
  <si>
    <t>1449689062237880294</t>
  </si>
  <si>
    <t>82865078</t>
  </si>
  <si>
    <t>01-19-2025 09:00:00</t>
  </si>
  <si>
    <t>9745665.0000000000000000</t>
  </si>
  <si>
    <t>4314205585701546013</t>
  </si>
  <si>
    <t>82865082</t>
  </si>
  <si>
    <t>01-19-2025 09:15:00</t>
  </si>
  <si>
    <t>9745700.0000000000000000</t>
  </si>
  <si>
    <t>10929741064904255144</t>
  </si>
  <si>
    <t>82865086</t>
  </si>
  <si>
    <t>01-19-2025 09:30:00</t>
  </si>
  <si>
    <t>9745733.0000000000000000</t>
  </si>
  <si>
    <t>16619865288552487152</t>
  </si>
  <si>
    <t>82865090</t>
  </si>
  <si>
    <t>01-19-2025 09:45:00</t>
  </si>
  <si>
    <t>9745769.0000000000000000</t>
  </si>
  <si>
    <t>10363021721630664334</t>
  </si>
  <si>
    <t>82865094</t>
  </si>
  <si>
    <t>01-19-2025 10:00:00</t>
  </si>
  <si>
    <t>9745805.0000000000000000</t>
  </si>
  <si>
    <t>8405161912772724437</t>
  </si>
  <si>
    <t>82865098</t>
  </si>
  <si>
    <t>01-19-2025 10:15:00</t>
  </si>
  <si>
    <t>9745840.0000000000000000</t>
  </si>
  <si>
    <t>3453328163752639250</t>
  </si>
  <si>
    <t>82865102</t>
  </si>
  <si>
    <t>01-19-2025 10:30:00</t>
  </si>
  <si>
    <t>9745875.0000000000000000</t>
  </si>
  <si>
    <t>13997561395691145444</t>
  </si>
  <si>
    <t>82865106</t>
  </si>
  <si>
    <t>01-19-2025 10:45:00</t>
  </si>
  <si>
    <t>9745910.0000000000000000</t>
  </si>
  <si>
    <t>16964131516207794992</t>
  </si>
  <si>
    <t>82865110</t>
  </si>
  <si>
    <t>01-19-2025 11:00:00</t>
  </si>
  <si>
    <t>9745944.0000000000000000</t>
  </si>
  <si>
    <t>10425970664169507725</t>
  </si>
  <si>
    <t>82865114</t>
  </si>
  <si>
    <t>01-19-2025 11:15:00</t>
  </si>
  <si>
    <t>9745974.0000000000000000</t>
  </si>
  <si>
    <t>8208864497538198244</t>
  </si>
  <si>
    <t>82865118</t>
  </si>
  <si>
    <t>01-19-2025 11:30:00</t>
  </si>
  <si>
    <t>9746003.0000000000000000</t>
  </si>
  <si>
    <t>12437731010734622118</t>
  </si>
  <si>
    <t>82865122</t>
  </si>
  <si>
    <t>01-19-2025 11:45:00</t>
  </si>
  <si>
    <t>9746033.0000000000000000</t>
  </si>
  <si>
    <t>9812016650285205641</t>
  </si>
  <si>
    <t>82865126</t>
  </si>
  <si>
    <t>01-19-2025 12:00:00</t>
  </si>
  <si>
    <t>9746063.0000000000000000</t>
  </si>
  <si>
    <t>8866140279212984399</t>
  </si>
  <si>
    <t>82865130</t>
  </si>
  <si>
    <t>01-19-2025 12:15:00</t>
  </si>
  <si>
    <t>9746097.0000000000000000</t>
  </si>
  <si>
    <t>4163324876602255500</t>
  </si>
  <si>
    <t>82865134</t>
  </si>
  <si>
    <t>01-19-2025 12:30:00</t>
  </si>
  <si>
    <t>9746132.0000000000000000</t>
  </si>
  <si>
    <t>17533165808725327983</t>
  </si>
  <si>
    <t>82865138</t>
  </si>
  <si>
    <t>01-19-2025 12:45:00</t>
  </si>
  <si>
    <t>9746168.0000000000000000</t>
  </si>
  <si>
    <t>9181385047428539501</t>
  </si>
  <si>
    <t>82865142</t>
  </si>
  <si>
    <t>01-19-2025 13:00:00</t>
  </si>
  <si>
    <t>9746204.0000000000000000</t>
  </si>
  <si>
    <t>13859525833291052854</t>
  </si>
  <si>
    <t>82865146</t>
  </si>
  <si>
    <t>01-19-2025 13:15:00</t>
  </si>
  <si>
    <t>9746241.0000000000000000</t>
  </si>
  <si>
    <t>7620601719750276394</t>
  </si>
  <si>
    <t>82865150</t>
  </si>
  <si>
    <t>01-19-2025 13:30:00</t>
  </si>
  <si>
    <t>9746278.0000000000000000</t>
  </si>
  <si>
    <t>6354091472699684222</t>
  </si>
  <si>
    <t>82865154</t>
  </si>
  <si>
    <t>01-19-2025 13:45:00</t>
  </si>
  <si>
    <t>9746315.0000000000000000</t>
  </si>
  <si>
    <t>11626678452790841740</t>
  </si>
  <si>
    <t>82865158</t>
  </si>
  <si>
    <t>01-19-2025 14:00:00</t>
  </si>
  <si>
    <t>9746351.0000000000000000</t>
  </si>
  <si>
    <t>17316802676439073748</t>
  </si>
  <si>
    <t>82865162</t>
  </si>
  <si>
    <t>01-19-2025 14:15:00</t>
  </si>
  <si>
    <t>9746387.0000000000000000</t>
  </si>
  <si>
    <t>15931987571188571474</t>
  </si>
  <si>
    <t>82865166</t>
  </si>
  <si>
    <t>01-19-2025 14:30:00</t>
  </si>
  <si>
    <t>9746423.0000000000000000</t>
  </si>
  <si>
    <t>3175367721127251866</t>
  </si>
  <si>
    <t>82865170</t>
  </si>
  <si>
    <t>01-19-2025 14:45:00</t>
  </si>
  <si>
    <t>9746459.0000000000000000</t>
  </si>
  <si>
    <t>11765954998578636009</t>
  </si>
  <si>
    <t>82865174</t>
  </si>
  <si>
    <t>01-19-2025 15:00:00</t>
  </si>
  <si>
    <t>9746496.0000000000000000</t>
  </si>
  <si>
    <t>7181444454167817212</t>
  </si>
  <si>
    <t>82865178</t>
  </si>
  <si>
    <t>01-19-2025 15:15:00</t>
  </si>
  <si>
    <t>9746532.0000000000000000</t>
  </si>
  <si>
    <t>9435263522255912493</t>
  </si>
  <si>
    <t>82865182</t>
  </si>
  <si>
    <t>01-19-2025 15:30:00</t>
  </si>
  <si>
    <t>9746566.0000000000000000</t>
  </si>
  <si>
    <t>1532752680484867071</t>
  </si>
  <si>
    <t>82865186</t>
  </si>
  <si>
    <t>01-19-2025 15:45:00</t>
  </si>
  <si>
    <t>9746601.0000000000000000</t>
  </si>
  <si>
    <t>11135323395721969869</t>
  </si>
  <si>
    <t>82865190</t>
  </si>
  <si>
    <t>01-19-2025 16:00:00</t>
  </si>
  <si>
    <t>9746637.0000000000000000</t>
  </si>
  <si>
    <t>15813464181584483222</t>
  </si>
  <si>
    <t>82865194</t>
  </si>
  <si>
    <t>01-19-2025 16:15:00</t>
  </si>
  <si>
    <t>9746674.0000000000000000</t>
  </si>
  <si>
    <t>17746649373694207573</t>
  </si>
  <si>
    <t>82865198</t>
  </si>
  <si>
    <t>01-19-2025 16:30:00</t>
  </si>
  <si>
    <t>9746711.0000000000000000</t>
  </si>
  <si>
    <t>10857420931333926608</t>
  </si>
  <si>
    <t>82865202</t>
  </si>
  <si>
    <t>01-19-2025 16:45:00</t>
  </si>
  <si>
    <t>9746750.0000000000000000</t>
  </si>
  <si>
    <t>9472638939711482036</t>
  </si>
  <si>
    <t>82877420</t>
  </si>
  <si>
    <t>01-19-2025 17:00:00</t>
  </si>
  <si>
    <t>9746788.0000000000000000</t>
  </si>
  <si>
    <t>12202303874089904014</t>
  </si>
  <si>
    <t>82877428</t>
  </si>
  <si>
    <t>01-19-2025 17:15:00</t>
  </si>
  <si>
    <t>9746827.0000000000000000</t>
  </si>
  <si>
    <t>16396598572066907565</t>
  </si>
  <si>
    <t>82877436</t>
  </si>
  <si>
    <t>01-19-2025 17:30:00</t>
  </si>
  <si>
    <t>9746866.0000000000000000</t>
  </si>
  <si>
    <t>8128546500610262443</t>
  </si>
  <si>
    <t>82877444</t>
  </si>
  <si>
    <t>01-19-2025 17:45:00</t>
  </si>
  <si>
    <t>9746904.0000000000000000</t>
  </si>
  <si>
    <t>13035592251015820261</t>
  </si>
  <si>
    <t>82877452</t>
  </si>
  <si>
    <t>01-19-2025 18:00:00</t>
  </si>
  <si>
    <t>9746943.0000000000000000</t>
  </si>
  <si>
    <t>17348191807192733914</t>
  </si>
  <si>
    <t>82877460</t>
  </si>
  <si>
    <t>01-19-2025 18:15:00</t>
  </si>
  <si>
    <t>9746983.0000000000000000</t>
  </si>
  <si>
    <t>86074907192589221</t>
  </si>
  <si>
    <t>82877468</t>
  </si>
  <si>
    <t>01-19-2025 18:30:00</t>
  </si>
  <si>
    <t>9747023.0000000000000000</t>
  </si>
  <si>
    <t>4398674463369502874</t>
  </si>
  <si>
    <t>82877476</t>
  </si>
  <si>
    <t>01-19-2025 18:45:00</t>
  </si>
  <si>
    <t>9747063.0000000000000000</t>
  </si>
  <si>
    <t>3361069180861955167</t>
  </si>
  <si>
    <t>82877484</t>
  </si>
  <si>
    <t>01-19-2025 19:00:00</t>
  </si>
  <si>
    <t>9747102.0000000000000000</t>
  </si>
  <si>
    <t>7673668737038868820</t>
  </si>
  <si>
    <t>82877492</t>
  </si>
  <si>
    <t>01-19-2025 19:15:00</t>
  </si>
  <si>
    <t>9747142.0000000000000000</t>
  </si>
  <si>
    <t>1344310320547465278</t>
  </si>
  <si>
    <t>82877500</t>
  </si>
  <si>
    <t>01-19-2025 19:30:00</t>
  </si>
  <si>
    <t>9747181.0000000000000000</t>
  </si>
  <si>
    <t>4073975254925887256</t>
  </si>
  <si>
    <t>82877508</t>
  </si>
  <si>
    <t>01-19-2025 19:45:00</t>
  </si>
  <si>
    <t>9747220.0000000000000000</t>
  </si>
  <si>
    <t>6714241788591796888</t>
  </si>
  <si>
    <t>82877516</t>
  </si>
  <si>
    <t>01-19-2025 20:00:00</t>
  </si>
  <si>
    <t>9747260.0000000000000000</t>
  </si>
  <si>
    <t>1271797417319718055</t>
  </si>
  <si>
    <t>82877524</t>
  </si>
  <si>
    <t>01-19-2025 20:15:00</t>
  </si>
  <si>
    <t>9747299.0000000000000000</t>
  </si>
  <si>
    <t>2839441379743842706</t>
  </si>
  <si>
    <t>82877532</t>
  </si>
  <si>
    <t>01-19-2025 20:30:00</t>
  </si>
  <si>
    <t>9747339.0000000000000000</t>
  </si>
  <si>
    <t>7152040935920756359</t>
  </si>
  <si>
    <t>82877540</t>
  </si>
  <si>
    <t>01-19-2025 20:45:00</t>
  </si>
  <si>
    <t>9747379.0000000000000000</t>
  </si>
  <si>
    <t>7158151767167595877</t>
  </si>
  <si>
    <t>82877548</t>
  </si>
  <si>
    <t>01-19-2025 21:00:00</t>
  </si>
  <si>
    <t>9747416.0000000000000000</t>
  </si>
  <si>
    <t>16645494207613154646</t>
  </si>
  <si>
    <t>82877556</t>
  </si>
  <si>
    <t>01-19-2025 21:15:00</t>
  </si>
  <si>
    <t>9747452.0000000000000000</t>
  </si>
  <si>
    <t>1130744086060485836</t>
  </si>
  <si>
    <t>82877564</t>
  </si>
  <si>
    <t>01-19-2025 21:30:00</t>
  </si>
  <si>
    <t>9747487.0000000000000000</t>
  </si>
  <si>
    <t>1355435196232712455</t>
  </si>
  <si>
    <t>82877572</t>
  </si>
  <si>
    <t>01-19-2025 21:45:00</t>
  </si>
  <si>
    <t>9747522.0000000000000000</t>
  </si>
  <si>
    <t>5000180200818149528</t>
  </si>
  <si>
    <t>82877580</t>
  </si>
  <si>
    <t>01-19-2025 22:00:00</t>
  </si>
  <si>
    <t>9747557.0000000000000000</t>
  </si>
  <si>
    <t>15531238755018095522</t>
  </si>
  <si>
    <t>82877588</t>
  </si>
  <si>
    <t>01-19-2025 22:15:00</t>
  </si>
  <si>
    <t>9747591.0000000000000000</t>
  </si>
  <si>
    <t>12518581674261872803</t>
  </si>
  <si>
    <t>82877596</t>
  </si>
  <si>
    <t>01-19-2025 22:30:00</t>
  </si>
  <si>
    <t>9747626.0000000000000000</t>
  </si>
  <si>
    <t>8164270702878797854</t>
  </si>
  <si>
    <t>82877604</t>
  </si>
  <si>
    <t>01-19-2025 22:45:00</t>
  </si>
  <si>
    <t>9747661.0000000000000000</t>
  </si>
  <si>
    <t>8491015410104008302</t>
  </si>
  <si>
    <t>82877612</t>
  </si>
  <si>
    <t>01-19-2025 23:00:00</t>
  </si>
  <si>
    <t>9747695.0000000000000000</t>
  </si>
  <si>
    <t>8715706520276234921</t>
  </si>
  <si>
    <t>82877620</t>
  </si>
  <si>
    <t>01-19-2025 23:15:00</t>
  </si>
  <si>
    <t>9747730.0000000000000000</t>
  </si>
  <si>
    <t>880673107198406586</t>
  </si>
  <si>
    <t>82877628</t>
  </si>
  <si>
    <t>01-19-2025 23:30:00</t>
  </si>
  <si>
    <t>9747765.0000000000000000</t>
  </si>
  <si>
    <t>1105364217370633205</t>
  </si>
  <si>
    <t>82877636</t>
  </si>
  <si>
    <t>01-19-2025 23:45:00</t>
  </si>
  <si>
    <t>9747800.0000000000000000</t>
  </si>
  <si>
    <t>3855524877141842505</t>
  </si>
  <si>
    <t>82877644</t>
  </si>
  <si>
    <t>01-20-2025 00:00:00</t>
  </si>
  <si>
    <t>9747834.0000000000000000</t>
  </si>
  <si>
    <t>3587823390138408788</t>
  </si>
  <si>
    <t>82877652</t>
  </si>
  <si>
    <t>01-20-2025 00:15:00</t>
  </si>
  <si>
    <t>9747869.0000000000000000</t>
  </si>
  <si>
    <t>7012209939470951930</t>
  </si>
  <si>
    <t>82877660</t>
  </si>
  <si>
    <t>01-20-2025 00:30:00</t>
  </si>
  <si>
    <t>9747904.0000000000000000</t>
  </si>
  <si>
    <t>5732525014681799558</t>
  </si>
  <si>
    <t>82877668</t>
  </si>
  <si>
    <t>01-20-2025 00:45:00</t>
  </si>
  <si>
    <t>9747940.0000000000000000</t>
  </si>
  <si>
    <t>6059269721907010006</t>
  </si>
  <si>
    <t>82877676</t>
  </si>
  <si>
    <t>01-20-2025 01:00:00</t>
  </si>
  <si>
    <t>9747974.0000000000000000</t>
  </si>
  <si>
    <t>1539227632249905047</t>
  </si>
  <si>
    <t>82877684</t>
  </si>
  <si>
    <t>01-20-2025 01:15:00</t>
  </si>
  <si>
    <t>9748010.0000000000000000</t>
  </si>
  <si>
    <t>1153221287046561228</t>
  </si>
  <si>
    <t>82877692</t>
  </si>
  <si>
    <t>01-20-2025 01:30:00</t>
  </si>
  <si>
    <t>9748044.0000000000000000</t>
  </si>
  <si>
    <t>8808610759284272034</t>
  </si>
  <si>
    <t>82877700</t>
  </si>
  <si>
    <t>01-20-2025 01:45:00</t>
  </si>
  <si>
    <t>9748079.0000000000000000</t>
  </si>
  <si>
    <t>2178720995810658302</t>
  </si>
  <si>
    <t>82877708</t>
  </si>
  <si>
    <t>01-20-2025 02:00:00</t>
  </si>
  <si>
    <t>9748114.0000000000000000</t>
  </si>
  <si>
    <t>11666063436256217071</t>
  </si>
  <si>
    <t>82877716</t>
  </si>
  <si>
    <t>01-20-2025 02:15:00</t>
  </si>
  <si>
    <t>9748150.0000000000000000</t>
  </si>
  <si>
    <t>11705903594719073024</t>
  </si>
  <si>
    <t>82880150</t>
  </si>
  <si>
    <t>01-20-2025 02:30:00</t>
  </si>
  <si>
    <t>9748185.0000000000000000</t>
  </si>
  <si>
    <t>3803392752948027602</t>
  </si>
  <si>
    <t>82880154</t>
  </si>
  <si>
    <t>01-20-2025 02:45:00</t>
  </si>
  <si>
    <t>9748220.0000000000000000</t>
  </si>
  <si>
    <t>14449679581939517625</t>
  </si>
  <si>
    <t>82880158</t>
  </si>
  <si>
    <t>01-20-2025 03:00:00</t>
  </si>
  <si>
    <t>9748254.0000000000000000</t>
  </si>
  <si>
    <t>16821803508227523008</t>
  </si>
  <si>
    <t>82880162</t>
  </si>
  <si>
    <t>01-20-2025 03:15:00</t>
  </si>
  <si>
    <t>9748289.0000000000000000</t>
  </si>
  <si>
    <t>8800987808256567484</t>
  </si>
  <si>
    <t>82880166</t>
  </si>
  <si>
    <t>01-20-2025 03:30:00</t>
  </si>
  <si>
    <t>9748323.0000000000000000</t>
  </si>
  <si>
    <t>11173111734544572867</t>
  </si>
  <si>
    <t>82880170</t>
  </si>
  <si>
    <t>01-20-2025 03:45:00</t>
  </si>
  <si>
    <t>9748358.0000000000000000</t>
  </si>
  <si>
    <t>13127698417275503760</t>
  </si>
  <si>
    <t>82880174</t>
  </si>
  <si>
    <t>01-20-2025 04:00:00</t>
  </si>
  <si>
    <t>9748393.0000000000000000</t>
  </si>
  <si>
    <t>17234888019125244093</t>
  </si>
  <si>
    <t>82880178</t>
  </si>
  <si>
    <t>01-20-2025 04:15:00</t>
  </si>
  <si>
    <t>9748428.0000000000000000</t>
  </si>
  <si>
    <t>10797006940952780244</t>
  </si>
  <si>
    <t>82880182</t>
  </si>
  <si>
    <t>01-20-2025 04:30:00</t>
  </si>
  <si>
    <t>9748463.0000000000000000</t>
  </si>
  <si>
    <t>2402103502006074486</t>
  </si>
  <si>
    <t>82880186</t>
  </si>
  <si>
    <t>01-20-2025 04:45:00</t>
  </si>
  <si>
    <t>9748498.0000000000000000</t>
  </si>
  <si>
    <t>6782737750714686833</t>
  </si>
  <si>
    <t>82895160</t>
  </si>
  <si>
    <t>01-20-2025 05:00:00</t>
  </si>
  <si>
    <t>9748532.0000000000000000</t>
  </si>
  <si>
    <t>13516578088117306066</t>
  </si>
  <si>
    <t>82895164</t>
  </si>
  <si>
    <t>01-20-2025 05:15:00</t>
  </si>
  <si>
    <t>9748566.0000000000000000</t>
  </si>
  <si>
    <t>5495762388146350542</t>
  </si>
  <si>
    <t>82895168</t>
  </si>
  <si>
    <t>01-20-2025 05:30:00</t>
  </si>
  <si>
    <t>9748600.0000000000000000</t>
  </si>
  <si>
    <t>7867886314434355925</t>
  </si>
  <si>
    <t>82895172</t>
  </si>
  <si>
    <t>01-20-2025 05:45:00</t>
  </si>
  <si>
    <t>9748635.0000000000000000</t>
  </si>
  <si>
    <t>9822472997165286818</t>
  </si>
  <si>
    <t>82895176</t>
  </si>
  <si>
    <t>01-20-2025 06:00:00</t>
  </si>
  <si>
    <t>9748670.0000000000000000</t>
  </si>
  <si>
    <t>9567946187900413301</t>
  </si>
  <si>
    <t>82895180</t>
  </si>
  <si>
    <t>01-20-2025 06:15:00</t>
  </si>
  <si>
    <t>9748706.0000000000000000</t>
  </si>
  <si>
    <t>14127782115563016552</t>
  </si>
  <si>
    <t>82895184</t>
  </si>
  <si>
    <t>01-20-2025 06:30:00</t>
  </si>
  <si>
    <t>9748742.0000000000000000</t>
  </si>
  <si>
    <t>9050878973976537419</t>
  </si>
  <si>
    <t>82895188</t>
  </si>
  <si>
    <t>01-20-2025 06:45:00</t>
  </si>
  <si>
    <t>9748778.0000000000000000</t>
  </si>
  <si>
    <t>4017098510039975562</t>
  </si>
  <si>
    <t>82895192</t>
  </si>
  <si>
    <t>01-20-2025 07:00:00</t>
  </si>
  <si>
    <t>9748815.0000000000000000</t>
  </si>
  <si>
    <t>5377238998542262290</t>
  </si>
  <si>
    <t>82895196</t>
  </si>
  <si>
    <t>01-20-2025 07:15:00</t>
  </si>
  <si>
    <t>9748851.0000000000000000</t>
  </si>
  <si>
    <t>10379406141602856978</t>
  </si>
  <si>
    <t>82895200</t>
  </si>
  <si>
    <t>01-20-2025 07:30:00</t>
  </si>
  <si>
    <t>9748889.0000000000000000</t>
  </si>
  <si>
    <t>9112895894552264806</t>
  </si>
  <si>
    <t>82895204</t>
  </si>
  <si>
    <t>01-20-2025 07:45:00</t>
  </si>
  <si>
    <t>9748926.0000000000000000</t>
  </si>
  <si>
    <t>14385482874643422324</t>
  </si>
  <si>
    <t>82895208</t>
  </si>
  <si>
    <t>01-20-2025 08:00:00</t>
  </si>
  <si>
    <t>9748962.0000000000000000</t>
  </si>
  <si>
    <t>13439606503571201082</t>
  </si>
  <si>
    <t>82895212</t>
  </si>
  <si>
    <t>01-20-2025 08:15:00</t>
  </si>
  <si>
    <t>9748996.0000000000000000</t>
  </si>
  <si>
    <t>674057603770913980</t>
  </si>
  <si>
    <t>82895216</t>
  </si>
  <si>
    <t>01-20-2025 08:30:00</t>
  </si>
  <si>
    <t>9749031.0000000000000000</t>
  </si>
  <si>
    <t>3046181530058919363</t>
  </si>
  <si>
    <t>82895220</t>
  </si>
  <si>
    <t>01-20-2025 08:45:00</t>
  </si>
  <si>
    <t>9749066.0000000000000000</t>
  </si>
  <si>
    <t>9010118071957424606</t>
  </si>
  <si>
    <t>82895224</t>
  </si>
  <si>
    <t>01-20-2025 09:00:00</t>
  </si>
  <si>
    <t>9749104.0000000000000000</t>
  </si>
  <si>
    <t>17006259155180164584</t>
  </si>
  <si>
    <t>82895228</t>
  </si>
  <si>
    <t>01-20-2025 09:15:00</t>
  </si>
  <si>
    <t>9749142.0000000000000000</t>
  </si>
  <si>
    <t>10767335041639388124</t>
  </si>
  <si>
    <t>82895232</t>
  </si>
  <si>
    <t>01-20-2025 09:30:00</t>
  </si>
  <si>
    <t>9749179.0000000000000000</t>
  </si>
  <si>
    <t>6182824497228569327</t>
  </si>
  <si>
    <t>82895236</t>
  </si>
  <si>
    <t>01-20-2025 09:45:00</t>
  </si>
  <si>
    <t>9749215.0000000000000000</t>
  </si>
  <si>
    <t>4826915849465464809</t>
  </si>
  <si>
    <t>82895240</t>
  </si>
  <si>
    <t>01-20-2025 10:00:00</t>
  </si>
  <si>
    <t>9749253.0000000000000000</t>
  </si>
  <si>
    <t>12823056932688204787</t>
  </si>
  <si>
    <t>82895244</t>
  </si>
  <si>
    <t>01-20-2025 10:15:00</t>
  </si>
  <si>
    <t>9749291.0000000000000000</t>
  </si>
  <si>
    <t>11637198792069389902</t>
  </si>
  <si>
    <t>82895248</t>
  </si>
  <si>
    <t>01-20-2025 10:30:00</t>
  </si>
  <si>
    <t>9749329.0000000000000000</t>
  </si>
  <si>
    <t>11953623166817289405</t>
  </si>
  <si>
    <t>82895252</t>
  </si>
  <si>
    <t>01-20-2025 10:45:00</t>
  </si>
  <si>
    <t>9749367.0000000000000000</t>
  </si>
  <si>
    <t>17917559708715794648</t>
  </si>
  <si>
    <t>82895256</t>
  </si>
  <si>
    <t>01-20-2025 11:00:00</t>
  </si>
  <si>
    <t>9749405.0000000000000000</t>
  </si>
  <si>
    <t>18233984083463694151</t>
  </si>
  <si>
    <t>82895260</t>
  </si>
  <si>
    <t>01-20-2025 11:15:00</t>
  </si>
  <si>
    <t>9749443.0000000000000000</t>
  </si>
  <si>
    <t>10983076532137199036</t>
  </si>
  <si>
    <t>82895264</t>
  </si>
  <si>
    <t>01-20-2025 11:30:00</t>
  </si>
  <si>
    <t>9749481.0000000000000000</t>
  </si>
  <si>
    <t>6597522952358067628</t>
  </si>
  <si>
    <t>82895268</t>
  </si>
  <si>
    <t>01-20-2025 11:45:00</t>
  </si>
  <si>
    <t>9749519.0000000000000000</t>
  </si>
  <si>
    <t>10826393818694837921</t>
  </si>
  <si>
    <t>82895272</t>
  </si>
  <si>
    <t>01-20-2025 12:00:00</t>
  </si>
  <si>
    <t>9749557.0000000000000000</t>
  </si>
  <si>
    <t>375790828208026283</t>
  </si>
  <si>
    <t>82895276</t>
  </si>
  <si>
    <t>01-20-2025 12:15:00</t>
  </si>
  <si>
    <t>9749595.0000000000000000</t>
  </si>
  <si>
    <t>13076003385552461775</t>
  </si>
  <si>
    <t>82895280</t>
  </si>
  <si>
    <t>01-20-2025 12:30:00</t>
  </si>
  <si>
    <t>9749632.0000000000000000</t>
  </si>
  <si>
    <t>11317100541326209267</t>
  </si>
  <si>
    <t>82895284</t>
  </si>
  <si>
    <t>01-20-2025 12:45:00</t>
  </si>
  <si>
    <t>9749669.0000000000000000</t>
  </si>
  <si>
    <t>17281037083224714510</t>
  </si>
  <si>
    <t>82895288</t>
  </si>
  <si>
    <t>01-20-2025 13:00:00</t>
  </si>
  <si>
    <t>9749707.0000000000000000</t>
  </si>
  <si>
    <t>17597461457972614013</t>
  </si>
  <si>
    <t>82895292</t>
  </si>
  <si>
    <t>01-20-2025 13:15:00</t>
  </si>
  <si>
    <t>9749745.0000000000000000</t>
  </si>
  <si>
    <t>10346553906646118898</t>
  </si>
  <si>
    <t>82895296</t>
  </si>
  <si>
    <t>01-20-2025 13:30:00</t>
  </si>
  <si>
    <t>9749783.0000000000000000</t>
  </si>
  <si>
    <t>12641418207722057399</t>
  </si>
  <si>
    <t>82895300</t>
  </si>
  <si>
    <t>01-20-2025 13:45:00</t>
  </si>
  <si>
    <t>9749821.0000000000000000</t>
  </si>
  <si>
    <t>9421262006184343176</t>
  </si>
  <si>
    <t>82895304</t>
  </si>
  <si>
    <t>01-20-2025 14:00:00</t>
  </si>
  <si>
    <t>9749860.0000000000000000</t>
  </si>
  <si>
    <t>18108752651214430879</t>
  </si>
  <si>
    <t>82895308</t>
  </si>
  <si>
    <t>01-20-2025 14:15:00</t>
  </si>
  <si>
    <t>9749900.0000000000000000</t>
  </si>
  <si>
    <t>59085058684556053</t>
  </si>
  <si>
    <t>82895312</t>
  </si>
  <si>
    <t>01-20-2025 14:30:00</t>
  </si>
  <si>
    <t>9749939.0000000000000000</t>
  </si>
  <si>
    <t>11373226439267522656</t>
  </si>
  <si>
    <t>82895316</t>
  </si>
  <si>
    <t>01-20-2025 14:45:00</t>
  </si>
  <si>
    <t>9749978.0000000000000000</t>
  </si>
  <si>
    <t>17572732167188143441</t>
  </si>
  <si>
    <t>82895320</t>
  </si>
  <si>
    <t>01-20-2025 15:00:00</t>
  </si>
  <si>
    <t>9750017.0000000000000000</t>
  </si>
  <si>
    <t>10440129474061558428</t>
  </si>
  <si>
    <t>82895324</t>
  </si>
  <si>
    <t>01-20-2025 15:15:00</t>
  </si>
  <si>
    <t>9750056.0000000000000000</t>
  </si>
  <si>
    <t>18317965699084388304</t>
  </si>
  <si>
    <t>82895328</t>
  </si>
  <si>
    <t>01-20-2025 15:30:00</t>
  </si>
  <si>
    <t>9750093.0000000000000000</t>
  </si>
  <si>
    <t>9371738743558955657</t>
  </si>
  <si>
    <t>82895332</t>
  </si>
  <si>
    <t>01-20-2025 15:45:00</t>
  </si>
  <si>
    <t>9750130.0000000000000000</t>
  </si>
  <si>
    <t>9469582839381468059</t>
  </si>
  <si>
    <t>82895336</t>
  </si>
  <si>
    <t>01-20-2025 16:00:00</t>
  </si>
  <si>
    <t>9750170.0000000000000000</t>
  </si>
  <si>
    <t>722312848487722801</t>
  </si>
  <si>
    <t>82895340</t>
  </si>
  <si>
    <t>01-20-2025 16:15:00</t>
  </si>
  <si>
    <t>9750209.0000000000000000</t>
  </si>
  <si>
    <t>9862449819330673422</t>
  </si>
  <si>
    <t>82895344</t>
  </si>
  <si>
    <t>01-20-2025 16:30:00</t>
  </si>
  <si>
    <t>9750250.0000000000000000</t>
  </si>
  <si>
    <t>6047847423564315034</t>
  </si>
  <si>
    <t>82895348</t>
  </si>
  <si>
    <t>01-20-2025 16:45:00</t>
  </si>
  <si>
    <t>9750290.0000000000000000</t>
  </si>
  <si>
    <t>4000183762230065903</t>
  </si>
  <si>
    <t>82910006</t>
  </si>
  <si>
    <t>01-20-2025 17:00:00</t>
  </si>
  <si>
    <t>9750331.0000000000000000</t>
  </si>
  <si>
    <t>18266784210487659431</t>
  </si>
  <si>
    <t>82910014</t>
  </si>
  <si>
    <t>01-20-2025 17:15:00</t>
  </si>
  <si>
    <t>9750374.0000000000000000</t>
  </si>
  <si>
    <t>1387684099202232466</t>
  </si>
  <si>
    <t>82910022</t>
  </si>
  <si>
    <t>01-20-2025 17:30:00</t>
  </si>
  <si>
    <t>9750414.0000000000000000</t>
  </si>
  <si>
    <t>9018283952739372744</t>
  </si>
  <si>
    <t>82910030</t>
  </si>
  <si>
    <t>01-20-2025 17:45:00</t>
  </si>
  <si>
    <t>9750455.0000000000000000</t>
  </si>
  <si>
    <t>9794302932630672671</t>
  </si>
  <si>
    <t>82910038</t>
  </si>
  <si>
    <t>01-20-2025 18:00:00</t>
  </si>
  <si>
    <t>9750496.0000000000000000</t>
  </si>
  <si>
    <t>258792125685424541</t>
  </si>
  <si>
    <t>82910044</t>
  </si>
  <si>
    <t>01-20-2025 18:15:00</t>
  </si>
  <si>
    <t>9750536.0000000000000000</t>
  </si>
  <si>
    <t>9597886061160062551</t>
  </si>
  <si>
    <t>82910048</t>
  </si>
  <si>
    <t>01-20-2025 18:30:00</t>
  </si>
  <si>
    <t>9750579.0000000000000000</t>
  </si>
  <si>
    <t>5231960148814977274</t>
  </si>
  <si>
    <t>82910052</t>
  </si>
  <si>
    <t>01-20-2025 18:45:00</t>
  </si>
  <si>
    <t>9750621.0000000000000000</t>
  </si>
  <si>
    <t>8647804541997716301</t>
  </si>
  <si>
    <t>82910056</t>
  </si>
  <si>
    <t>01-20-2025 19:00:00</t>
  </si>
  <si>
    <t>9750662.0000000000000000</t>
  </si>
  <si>
    <t>16291579073273416779</t>
  </si>
  <si>
    <t>82910060</t>
  </si>
  <si>
    <t>01-20-2025 19:15:00</t>
  </si>
  <si>
    <t>9750704.0000000000000000</t>
  </si>
  <si>
    <t>7183928935038503173</t>
  </si>
  <si>
    <t>82910064</t>
  </si>
  <si>
    <t>01-20-2025 19:30:00</t>
  </si>
  <si>
    <t>9750747.0000000000000000</t>
  </si>
  <si>
    <t>7949627582452492155</t>
  </si>
  <si>
    <t>82910068</t>
  </si>
  <si>
    <t>01-20-2025 19:45:00</t>
  </si>
  <si>
    <t>9750792.0000000000000000</t>
  </si>
  <si>
    <t>17239069388577415237</t>
  </si>
  <si>
    <t>82910072</t>
  </si>
  <si>
    <t>01-20-2025 20:00:00</t>
  </si>
  <si>
    <t>9750835.0000000000000000</t>
  </si>
  <si>
    <t>16742467290171283474</t>
  </si>
  <si>
    <t>82910076</t>
  </si>
  <si>
    <t>01-20-2025 20:15:00</t>
  </si>
  <si>
    <t>9750876.0000000000000000</t>
  </si>
  <si>
    <t>5821192889537522234</t>
  </si>
  <si>
    <t>82910080</t>
  </si>
  <si>
    <t>01-20-2025 20:30:00</t>
  </si>
  <si>
    <t>9750917.0000000000000000</t>
  </si>
  <si>
    <t>2006590493771163846</t>
  </si>
  <si>
    <t>82910084</t>
  </si>
  <si>
    <t>01-20-2025 20:45:00</t>
  </si>
  <si>
    <t>9750957.0000000000000000</t>
  </si>
  <si>
    <t>2104434589593676248</t>
  </si>
  <si>
    <t>82910088</t>
  </si>
  <si>
    <t>01-20-2025 21:00:00</t>
  </si>
  <si>
    <t>9750997.0000000000000000</t>
  </si>
  <si>
    <t>6860218507948463639</t>
  </si>
  <si>
    <t>82910092</t>
  </si>
  <si>
    <t>01-20-2025 21:15:00</t>
  </si>
  <si>
    <t>9751035.0000000000000000</t>
  </si>
  <si>
    <t>14738054732971293515</t>
  </si>
  <si>
    <t>82910096</t>
  </si>
  <si>
    <t>01-20-2025 21:30:00</t>
  </si>
  <si>
    <t>9751072.0000000000000000</t>
  </si>
  <si>
    <t>3959874809238012905</t>
  </si>
  <si>
    <t>82910100</t>
  </si>
  <si>
    <t>01-20-2025 21:45:00</t>
  </si>
  <si>
    <t>9751108.0000000000000000</t>
  </si>
  <si>
    <t>15868462384049623673</t>
  </si>
  <si>
    <t>82910104</t>
  </si>
  <si>
    <t>01-20-2025 22:00:00</t>
  </si>
  <si>
    <t>9751146.0000000000000000</t>
  </si>
  <si>
    <t>5417859393562812035</t>
  </si>
  <si>
    <t>82910108</t>
  </si>
  <si>
    <t>01-20-2025 22:15:00</t>
  </si>
  <si>
    <t>9751184.0000000000000000</t>
  </si>
  <si>
    <t>18118071950907247527</t>
  </si>
  <si>
    <t>82910112</t>
  </si>
  <si>
    <t>01-20-2025 22:30:00</t>
  </si>
  <si>
    <t>9751221.0000000000000000</t>
  </si>
  <si>
    <t>16359169106680995019</t>
  </si>
  <si>
    <t>82910116</t>
  </si>
  <si>
    <t>01-20-2025 22:45:00</t>
  </si>
  <si>
    <t>9751258.0000000000000000</t>
  </si>
  <si>
    <t>13952039378297312062</t>
  </si>
  <si>
    <t>82910120</t>
  </si>
  <si>
    <t>01-20-2025 23:00:00</t>
  </si>
  <si>
    <t>9751294.0000000000000000</t>
  </si>
  <si>
    <t>9367528833886493265</t>
  </si>
  <si>
    <t>82910124</t>
  </si>
  <si>
    <t>01-20-2025 23:15:00</t>
  </si>
  <si>
    <t>9751330.0000000000000000</t>
  </si>
  <si>
    <t>7490321131460330655</t>
  </si>
  <si>
    <t>82910128</t>
  </si>
  <si>
    <t>01-20-2025 23:30:00</t>
  </si>
  <si>
    <t>9751366.0000000000000000</t>
  </si>
  <si>
    <t>13672837952284222999</t>
  </si>
  <si>
    <t>82910132</t>
  </si>
  <si>
    <t>01-20-2025 23:45:00</t>
  </si>
  <si>
    <t>9751402.0000000000000000</t>
  </si>
  <si>
    <t>8966145101987293374</t>
  </si>
  <si>
    <t>82910136</t>
  </si>
  <si>
    <t>01-21-2025 00:00:00</t>
  </si>
  <si>
    <t>9751437.0000000000000000</t>
  </si>
  <si>
    <t>17775312658364064618</t>
  </si>
  <si>
    <t>82910140</t>
  </si>
  <si>
    <t>01-21-2025 00:15:00</t>
  </si>
  <si>
    <t>9751472.0000000000000000</t>
  </si>
  <si>
    <t>9953453923024796483</t>
  </si>
  <si>
    <t>82910144</t>
  </si>
  <si>
    <t>01-21-2025 00:30:00</t>
  </si>
  <si>
    <t>9751508.0000000000000000</t>
  </si>
  <si>
    <t>7995594114166856586</t>
  </si>
  <si>
    <t>82910148</t>
  </si>
  <si>
    <t>01-21-2025 00:45:00</t>
  </si>
  <si>
    <t>9751543.0000000000000000</t>
  </si>
  <si>
    <t>14280164532043732759</t>
  </si>
  <si>
    <t>82910152</t>
  </si>
  <si>
    <t>01-21-2025 01:00:00</t>
  </si>
  <si>
    <t>9751578.0000000000000000</t>
  </si>
  <si>
    <t>9695653987632913962</t>
  </si>
  <si>
    <t>82910156</t>
  </si>
  <si>
    <t>01-21-2025 01:15:00</t>
  </si>
  <si>
    <t>9751614.0000000000000000</t>
  </si>
  <si>
    <t>15267473353081235868</t>
  </si>
  <si>
    <t>82910160</t>
  </si>
  <si>
    <t>01-21-2025 01:30:00</t>
  </si>
  <si>
    <t>9751649.0000000000000000</t>
  </si>
  <si>
    <t>13309613544223295971</t>
  </si>
  <si>
    <t>82910164</t>
  </si>
  <si>
    <t>01-21-2025 01:45:00</t>
  </si>
  <si>
    <t>9751684.0000000000000000</t>
  </si>
  <si>
    <t>2882505563952355478</t>
  </si>
  <si>
    <t>82910168</t>
  </si>
  <si>
    <t>01-21-2025 02:00:00</t>
  </si>
  <si>
    <t>9751719.0000000000000000</t>
  </si>
  <si>
    <t>11691673120329126722</t>
  </si>
  <si>
    <t>82910172</t>
  </si>
  <si>
    <t>01-21-2025 02:15:00</t>
  </si>
  <si>
    <t>9751754.0000000000000000</t>
  </si>
  <si>
    <t>6496465120542737487</t>
  </si>
  <si>
    <t>82910176</t>
  </si>
  <si>
    <t>01-21-2025 02:30:00</t>
  </si>
  <si>
    <t>9751789.0000000000000000</t>
  </si>
  <si>
    <t>6042981346646176581</t>
  </si>
  <si>
    <t>82910180</t>
  </si>
  <si>
    <t>01-21-2025 02:45:00</t>
  </si>
  <si>
    <t>9751823.0000000000000000</t>
  </si>
  <si>
    <t>1560524399288341613</t>
  </si>
  <si>
    <t>82910184</t>
  </si>
  <si>
    <t>01-21-2025 03:00:00</t>
  </si>
  <si>
    <t>9751858.0000000000000000</t>
  </si>
  <si>
    <t>14731408366779726707</t>
  </si>
  <si>
    <t>82910188</t>
  </si>
  <si>
    <t>01-21-2025 03:15:00</t>
  </si>
  <si>
    <t>9751892.0000000000000000</t>
  </si>
  <si>
    <t>14358576699314943088</t>
  </si>
  <si>
    <t>82910192</t>
  </si>
  <si>
    <t>01-21-2025 03:30:00</t>
  </si>
  <si>
    <t>9751927.0000000000000000</t>
  </si>
  <si>
    <t>9082716593096776566</t>
  </si>
  <si>
    <t>82910196</t>
  </si>
  <si>
    <t>01-21-2025 03:45:00</t>
  </si>
  <si>
    <t>9751961.0000000000000000</t>
  </si>
  <si>
    <t>4843633896505245646</t>
  </si>
  <si>
    <t>82910200</t>
  </si>
  <si>
    <t>01-21-2025 04:00:00</t>
  </si>
  <si>
    <t>9751996.0000000000000000</t>
  </si>
  <si>
    <t>4007133333893967012</t>
  </si>
  <si>
    <t>82910204</t>
  </si>
  <si>
    <t>01-21-2025 04:15:00</t>
  </si>
  <si>
    <t>9752030.0000000000000000</t>
  </si>
  <si>
    <t>17258669407817129393</t>
  </si>
  <si>
    <t>82910208</t>
  </si>
  <si>
    <t>01-21-2025 04:30:00</t>
  </si>
  <si>
    <t>9752065.0000000000000000</t>
  </si>
  <si>
    <t>16312793036744908151</t>
  </si>
  <si>
    <t>82910212</t>
  </si>
  <si>
    <t>01-21-2025 04:45:00</t>
  </si>
  <si>
    <t>9752099.0000000000000000</t>
  </si>
  <si>
    <t>10357868254021979881</t>
  </si>
  <si>
    <t>82925204</t>
  </si>
  <si>
    <t>01-21-2025 05:00:00</t>
  </si>
  <si>
    <t>9752133.0000000000000000</t>
  </si>
  <si>
    <t>17091708591424599114</t>
  </si>
  <si>
    <t>82925208</t>
  </si>
  <si>
    <t>01-21-2025 05:15:00</t>
  </si>
  <si>
    <t>9752167.0000000000000000</t>
  </si>
  <si>
    <t>1391176182978803115</t>
  </si>
  <si>
    <t>82925212</t>
  </si>
  <si>
    <t>01-21-2025 05:30:00</t>
  </si>
  <si>
    <t>9752201.0000000000000000</t>
  </si>
  <si>
    <t>8125016520381422348</t>
  </si>
  <si>
    <t>82925216</t>
  </si>
  <si>
    <t>01-21-2025 05:45:00</t>
  </si>
  <si>
    <t>9752235.0000000000000000</t>
  </si>
  <si>
    <t>5717886791997739391</t>
  </si>
  <si>
    <t>82925220</t>
  </si>
  <si>
    <t>01-21-2025 06:00:00</t>
  </si>
  <si>
    <t>9752271.0000000000000000</t>
  </si>
  <si>
    <t>13143076691207706349</t>
  </si>
  <si>
    <t>82925224</t>
  </si>
  <si>
    <t>01-21-2025 06:15:00</t>
  </si>
  <si>
    <t>9752307.0000000000000000</t>
  </si>
  <si>
    <t>2574168842520984609</t>
  </si>
  <si>
    <t>82925228</t>
  </si>
  <si>
    <t>01-21-2025 06:30:00</t>
  </si>
  <si>
    <t>9752344.0000000000000000</t>
  </si>
  <si>
    <t>14701336696257982478</t>
  </si>
  <si>
    <t>82925232</t>
  </si>
  <si>
    <t>01-21-2025 06:45:00</t>
  </si>
  <si>
    <t>9752380.0000000000000000</t>
  </si>
  <si>
    <t>7592229013347268610</t>
  </si>
  <si>
    <t>82925236</t>
  </si>
  <si>
    <t>01-21-2025 07:00:00</t>
  </si>
  <si>
    <t>9752416.0000000000000000</t>
  </si>
  <si>
    <t>4590653090734941488</t>
  </si>
  <si>
    <t>82925240</t>
  </si>
  <si>
    <t>01-21-2025 07:15:00</t>
  </si>
  <si>
    <t>9752453.0000000000000000</t>
  </si>
  <si>
    <t>12468489315757771364</t>
  </si>
  <si>
    <t>82925244</t>
  </si>
  <si>
    <t>01-21-2025 07:30:00</t>
  </si>
  <si>
    <t>9752490.0000000000000000</t>
  </si>
  <si>
    <t>11400936033338866581</t>
  </si>
  <si>
    <t>82925248</t>
  </si>
  <si>
    <t>01-21-2025 07:45:00</t>
  </si>
  <si>
    <t>9752529.0000000000000000</t>
  </si>
  <si>
    <t>8993806304955183624</t>
  </si>
  <si>
    <t>82925252</t>
  </si>
  <si>
    <t>01-21-2025 08:00:00</t>
  </si>
  <si>
    <t>9752565.0000000000000000</t>
  </si>
  <si>
    <t>4409295760544364827</t>
  </si>
  <si>
    <t>82925256</t>
  </si>
  <si>
    <t>01-21-2025 08:15:00</t>
  </si>
  <si>
    <t>9752601.0000000000000000</t>
  </si>
  <si>
    <t>9981115125992686733</t>
  </si>
  <si>
    <t>82925260</t>
  </si>
  <si>
    <t>01-21-2025 08:30:00</t>
  </si>
  <si>
    <t>9752636.0000000000000000</t>
  </si>
  <si>
    <t>14659255911855200086</t>
  </si>
  <si>
    <t>82925264</t>
  </si>
  <si>
    <t>01-21-2025 08:45:00</t>
  </si>
  <si>
    <t>9752673.0000000000000000</t>
  </si>
  <si>
    <t>5494448677404380338</t>
  </si>
  <si>
    <t>82925268</t>
  </si>
  <si>
    <t>01-21-2025 09:00:00</t>
  </si>
  <si>
    <t>9752712.0000000000000000</t>
  </si>
  <si>
    <t>5810873052152279841</t>
  </si>
  <si>
    <t>82925272</t>
  </si>
  <si>
    <t>01-21-2025 09:15:00</t>
  </si>
  <si>
    <t>9752750.0000000000000000</t>
  </si>
  <si>
    <t>3933665349726117231</t>
  </si>
  <si>
    <t>82925276</t>
  </si>
  <si>
    <t>01-21-2025 09:30:00</t>
  </si>
  <si>
    <t>9752786.0000000000000000</t>
  </si>
  <si>
    <t>13434182467910236200</t>
  </si>
  <si>
    <t>82925280</t>
  </si>
  <si>
    <t>01-21-2025 09:45:00</t>
  </si>
  <si>
    <t>9752823.0000000000000000</t>
  </si>
  <si>
    <t>1311246454912420541</t>
  </si>
  <si>
    <t>82925284</t>
  </si>
  <si>
    <t>01-21-2025 10:00:00</t>
  </si>
  <si>
    <t>9752861.0000000000000000</t>
  </si>
  <si>
    <t>17999087684395719649</t>
  </si>
  <si>
    <t>82925288</t>
  </si>
  <si>
    <t>01-21-2025 10:15:00</t>
  </si>
  <si>
    <t>9752898.0000000000000000</t>
  </si>
  <si>
    <t>12252556168030603525</t>
  </si>
  <si>
    <t>82925292</t>
  </si>
  <si>
    <t>01-21-2025 10:30:00</t>
  </si>
  <si>
    <t>9752935.0000000000000000</t>
  </si>
  <si>
    <t>16930696953893116878</t>
  </si>
  <si>
    <t>82925296</t>
  </si>
  <si>
    <t>01-21-2025 10:45:00</t>
  </si>
  <si>
    <t>9752972.0000000000000000</t>
  </si>
  <si>
    <t>5320230321919375480</t>
  </si>
  <si>
    <t>82925300</t>
  </si>
  <si>
    <t>01-21-2025 11:00:00</t>
  </si>
  <si>
    <t>9753009.0000000000000000</t>
  </si>
  <si>
    <t>13316371405142115458</t>
  </si>
  <si>
    <t>82925304</t>
  </si>
  <si>
    <t>01-21-2025 11:15:00</t>
  </si>
  <si>
    <t>9753047.0000000000000000</t>
  </si>
  <si>
    <t>9383464151175846968</t>
  </si>
  <si>
    <t>82925308</t>
  </si>
  <si>
    <t>01-21-2025 11:30:00</t>
  </si>
  <si>
    <t>9753086.0000000000000000</t>
  </si>
  <si>
    <t>3755237493010640946</t>
  </si>
  <si>
    <t>82925312</t>
  </si>
  <si>
    <t>01-21-2025 11:45:00</t>
  </si>
  <si>
    <t>9753124.0000000000000000</t>
  </si>
  <si>
    <t>12345824770462025089</t>
  </si>
  <si>
    <t>82925316</t>
  </si>
  <si>
    <t>01-21-2025 12:00:00</t>
  </si>
  <si>
    <t>9753161.0000000000000000</t>
  </si>
  <si>
    <t>6225205515121158731</t>
  </si>
  <si>
    <t>82925320</t>
  </si>
  <si>
    <t>01-21-2025 12:15:00</t>
  </si>
  <si>
    <t>9753199.0000000000000000</t>
  </si>
  <si>
    <t>8158390707230883082</t>
  </si>
  <si>
    <t>82925324</t>
  </si>
  <si>
    <t>01-21-2025 12:30:00</t>
  </si>
  <si>
    <t>9753236.0000000000000000</t>
  </si>
  <si>
    <t>16154531790453623060</t>
  </si>
  <si>
    <t>82925328</t>
  </si>
  <si>
    <t>01-21-2025 12:45:00</t>
  </si>
  <si>
    <t>9753274.0000000000000000</t>
  </si>
  <si>
    <t>11120751326517061203</t>
  </si>
  <si>
    <t>82925332</t>
  </si>
  <si>
    <t>01-21-2025 13:00:00</t>
  </si>
  <si>
    <t>9753311.0000000000000000</t>
  </si>
  <si>
    <t>12679848779651035320</t>
  </si>
  <si>
    <t>82925336</t>
  </si>
  <si>
    <t>01-21-2025 13:15:00</t>
  </si>
  <si>
    <t>9753349.0000000000000000</t>
  </si>
  <si>
    <t>1067224817209926355</t>
  </si>
  <si>
    <t>82925340</t>
  </si>
  <si>
    <t>01-21-2025 13:30:00</t>
  </si>
  <si>
    <t>9753388.0000000000000000</t>
  </si>
  <si>
    <t>3118714867519560808</t>
  </si>
  <si>
    <t>82925344</t>
  </si>
  <si>
    <t>01-21-2025 13:45:00</t>
  </si>
  <si>
    <t>9753426.0000000000000000</t>
  </si>
  <si>
    <t>11709302144970944951</t>
  </si>
  <si>
    <t>82925348</t>
  </si>
  <si>
    <t>01-21-2025 14:00:00</t>
  </si>
  <si>
    <t>9753463.0000000000000000</t>
  </si>
  <si>
    <t>6081075486805738929</t>
  </si>
  <si>
    <t>82925352</t>
  </si>
  <si>
    <t>01-21-2025 14:15:00</t>
  </si>
  <si>
    <t>9753501.0000000000000000</t>
  </si>
  <si>
    <t>2148168232839470439</t>
  </si>
  <si>
    <t>82925356</t>
  </si>
  <si>
    <t>01-21-2025 14:30:00</t>
  </si>
  <si>
    <t>9753540.0000000000000000</t>
  </si>
  <si>
    <t>17792293348568382322</t>
  </si>
  <si>
    <t>82925360</t>
  </si>
  <si>
    <t>01-21-2025 14:45:00</t>
  </si>
  <si>
    <t>9753579.0000000000000000</t>
  </si>
  <si>
    <t>5309485816757335949</t>
  </si>
  <si>
    <t>82925364</t>
  </si>
  <si>
    <t>01-21-2025 15:00:00</t>
  </si>
  <si>
    <t>9753617.0000000000000000</t>
  </si>
  <si>
    <t>16623627197340302552</t>
  </si>
  <si>
    <t>82925368</t>
  </si>
  <si>
    <t>01-21-2025 15:15:00</t>
  </si>
  <si>
    <t>9753656.0000000000000000</t>
  </si>
  <si>
    <t>1693002937538966962</t>
  </si>
  <si>
    <t>82925372</t>
  </si>
  <si>
    <t>01-21-2025 15:30:00</t>
  </si>
  <si>
    <t>9753694.0000000000000000</t>
  </si>
  <si>
    <t>7062493285208828040</t>
  </si>
  <si>
    <t>82925376</t>
  </si>
  <si>
    <t>01-21-2025 15:45:00</t>
  </si>
  <si>
    <t>9753733.0000000000000000</t>
  </si>
  <si>
    <t>11291364151545598333</t>
  </si>
  <si>
    <t>82925380</t>
  </si>
  <si>
    <t>01-21-2025 16:00:00</t>
  </si>
  <si>
    <t>9753771.0000000000000000</t>
  </si>
  <si>
    <t>16660854499215459411</t>
  </si>
  <si>
    <t>82925384</t>
  </si>
  <si>
    <t>01-21-2025 16:15:00</t>
  </si>
  <si>
    <t>9753810.0000000000000000</t>
  </si>
  <si>
    <t>16045947542609417546</t>
  </si>
  <si>
    <t>82925388</t>
  </si>
  <si>
    <t>01-21-2025 16:30:00</t>
  </si>
  <si>
    <t>9753850.0000000000000000</t>
  </si>
  <si>
    <t>13243328584628777813</t>
  </si>
  <si>
    <t>82925392</t>
  </si>
  <si>
    <t>01-21-2025 16:45:00</t>
  </si>
  <si>
    <t>9753889.0000000000000000</t>
  </si>
  <si>
    <t>7252746338589682442</t>
  </si>
  <si>
    <t>82940528</t>
  </si>
  <si>
    <t>01-21-2025 17:00:00</t>
  </si>
  <si>
    <t>9753930.0000000000000000</t>
  </si>
  <si>
    <t>17523171605418261820</t>
  </si>
  <si>
    <t>82940532</t>
  </si>
  <si>
    <t>01-21-2025 17:15:00</t>
  </si>
  <si>
    <t>9753971.0000000000000000</t>
  </si>
  <si>
    <t>6218880416069782852</t>
  </si>
  <si>
    <t>82940536</t>
  </si>
  <si>
    <t>01-21-2025 17:30:00</t>
  </si>
  <si>
    <t>9754012.0000000000000000</t>
  </si>
  <si>
    <t>16489305682898362230</t>
  </si>
  <si>
    <t>82940540</t>
  </si>
  <si>
    <t>01-21-2025 17:45:00</t>
  </si>
  <si>
    <t>9754053.0000000000000000</t>
  </si>
  <si>
    <t>1458406002371549641</t>
  </si>
  <si>
    <t>82940544</t>
  </si>
  <si>
    <t>01-21-2025 18:00:00</t>
  </si>
  <si>
    <t>9754094.0000000000000000</t>
  </si>
  <si>
    <t>16781897242122090594</t>
  </si>
  <si>
    <t>82940548</t>
  </si>
  <si>
    <t>01-21-2025 18:15:00</t>
  </si>
  <si>
    <t>9754136.0000000000000000</t>
  </si>
  <si>
    <t>15123274171761661504</t>
  </si>
  <si>
    <t>82940552</t>
  </si>
  <si>
    <t>01-21-2025 18:30:00</t>
  </si>
  <si>
    <t>9754178.0000000000000000</t>
  </si>
  <si>
    <t>8682021040442424216</t>
  </si>
  <si>
    <t>82940556</t>
  </si>
  <si>
    <t>01-21-2025 18:45:00</t>
  </si>
  <si>
    <t>9754219.0000000000000000</t>
  </si>
  <si>
    <t>14173192652599315254</t>
  </si>
  <si>
    <t>82940560</t>
  </si>
  <si>
    <t>01-21-2025 19:00:00</t>
  </si>
  <si>
    <t>9754261.0000000000000000</t>
  </si>
  <si>
    <t>14367940116000531216</t>
  </si>
  <si>
    <t>82940564</t>
  </si>
  <si>
    <t>01-21-2025 19:15:00</t>
  </si>
  <si>
    <t>9754304.0000000000000000</t>
  </si>
  <si>
    <t>17071033456754715976</t>
  </si>
  <si>
    <t>82940568</t>
  </si>
  <si>
    <t>01-21-2025 19:30:00</t>
  </si>
  <si>
    <t>9754345.0000000000000000</t>
  </si>
  <si>
    <t>12212714947233970363</t>
  </si>
  <si>
    <t>82940572</t>
  </si>
  <si>
    <t>01-21-2025 19:45:00</t>
  </si>
  <si>
    <t>9754387.0000000000000000</t>
  </si>
  <si>
    <t>4099128793403729054</t>
  </si>
  <si>
    <t>82940576</t>
  </si>
  <si>
    <t>01-21-2025 20:00:00</t>
  </si>
  <si>
    <t>9754428.0000000000000000</t>
  </si>
  <si>
    <t>5677853913971749302</t>
  </si>
  <si>
    <t>82940580</t>
  </si>
  <si>
    <t>01-21-2025 20:15:00</t>
  </si>
  <si>
    <t>9754470.0000000000000000</t>
  </si>
  <si>
    <t>5754296519173055162</t>
  </si>
  <si>
    <t>82940584</t>
  </si>
  <si>
    <t>01-21-2025 20:30:00</t>
  </si>
  <si>
    <t>9754512.0000000000000000</t>
  </si>
  <si>
    <t>8575694718127150024</t>
  </si>
  <si>
    <t>82940588</t>
  </si>
  <si>
    <t>01-21-2025 20:45:00</t>
  </si>
  <si>
    <t>9754554.0000000000000000</t>
  </si>
  <si>
    <t>16122565881824146942</t>
  </si>
  <si>
    <t>82940592</t>
  </si>
  <si>
    <t>01-21-2025 21:00:00</t>
  </si>
  <si>
    <t>9754593.0000000000000000</t>
  </si>
  <si>
    <t>18174055932133781395</t>
  </si>
  <si>
    <t>82940596</t>
  </si>
  <si>
    <t>01-21-2025 21:15:00</t>
  </si>
  <si>
    <t>9754631.0000000000000000</t>
  </si>
  <si>
    <t>1411478704124597842</t>
  </si>
  <si>
    <t>82940600</t>
  </si>
  <si>
    <t>01-21-2025 21:30:00</t>
  </si>
  <si>
    <t>9754668.0000000000000000</t>
  </si>
  <si>
    <t>144968457074005670</t>
  </si>
  <si>
    <t>82940604</t>
  </si>
  <si>
    <t>01-21-2025 21:45:00</t>
  </si>
  <si>
    <t>9754705.0000000000000000</t>
  </si>
  <si>
    <t>5417555437165163188</t>
  </si>
  <si>
    <t>82940608</t>
  </si>
  <si>
    <t>01-21-2025 22:00:00</t>
  </si>
  <si>
    <t>9754741.0000000000000000</t>
  </si>
  <si>
    <t>14425679958173621821</t>
  </si>
  <si>
    <t>82940612</t>
  </si>
  <si>
    <t>01-21-2025 22:15:00</t>
  </si>
  <si>
    <t>9754778.0000000000000000</t>
  </si>
  <si>
    <t>9722864555562892922</t>
  </si>
  <si>
    <t>82940616</t>
  </si>
  <si>
    <t>01-21-2025 22:30:00</t>
  </si>
  <si>
    <t>9754813.0000000000000000</t>
  </si>
  <si>
    <t>15412988779211124930</t>
  </si>
  <si>
    <t>82940620</t>
  </si>
  <si>
    <t>01-21-2025 22:45:00</t>
  </si>
  <si>
    <t>9754849.0000000000000000</t>
  </si>
  <si>
    <t>17367575461942055823</t>
  </si>
  <si>
    <t>82940624</t>
  </si>
  <si>
    <t>01-21-2025 23:00:00</t>
  </si>
  <si>
    <t>9754884.0000000000000000</t>
  </si>
  <si>
    <t>12783064917531237026</t>
  </si>
  <si>
    <t>82940628</t>
  </si>
  <si>
    <t>01-21-2025 23:15:00</t>
  </si>
  <si>
    <t>9754920.0000000000000000</t>
  </si>
  <si>
    <t>18354884282979558932</t>
  </si>
  <si>
    <t>82940632</t>
  </si>
  <si>
    <t>01-21-2025 23:30:00</t>
  </si>
  <si>
    <t>9754955.0000000000000000</t>
  </si>
  <si>
    <t>16397024474121619035</t>
  </si>
  <si>
    <t>82940636</t>
  </si>
  <si>
    <t>01-21-2025 23:45:00</t>
  </si>
  <si>
    <t>9754990.0000000000000000</t>
  </si>
  <si>
    <t>5131974161596510198</t>
  </si>
  <si>
    <t>82940640</t>
  </si>
  <si>
    <t>01-22-2025 00:00:00</t>
  </si>
  <si>
    <t>9755024.0000000000000000</t>
  </si>
  <si>
    <t>11865814498999129431</t>
  </si>
  <si>
    <t>82940644</t>
  </si>
  <si>
    <t>01-22-2025 00:15:00</t>
  </si>
  <si>
    <t>9755058.0000000000000000</t>
  </si>
  <si>
    <t>13107650129301506057</t>
  </si>
  <si>
    <t>82940648</t>
  </si>
  <si>
    <t>01-22-2025 00:30:00</t>
  </si>
  <si>
    <t>9755093.0000000000000000</t>
  </si>
  <si>
    <t>6217122725316179290</t>
  </si>
  <si>
    <t>82940652</t>
  </si>
  <si>
    <t>01-22-2025 00:45:00</t>
  </si>
  <si>
    <t>9755127.0000000000000000</t>
  </si>
  <si>
    <t>8171709408047110183</t>
  </si>
  <si>
    <t>82940656</t>
  </si>
  <si>
    <t>01-22-2025 01:00:00</t>
  </si>
  <si>
    <t>9755162.0000000000000000</t>
  </si>
  <si>
    <t>7225833036974888941</t>
  </si>
  <si>
    <t>82940660</t>
  </si>
  <si>
    <t>01-22-2025 01:15:00</t>
  </si>
  <si>
    <t>9755196.0000000000000000</t>
  </si>
  <si>
    <t>17651761410713485033</t>
  </si>
  <si>
    <t>82940664</t>
  </si>
  <si>
    <t>01-22-2025 01:30:00</t>
  </si>
  <si>
    <t>9755230.0000000000000000</t>
  </si>
  <si>
    <t>5938857674406552650</t>
  </si>
  <si>
    <t>82940668</t>
  </si>
  <si>
    <t>01-22-2025 01:45:00</t>
  </si>
  <si>
    <t>9755264.0000000000000000</t>
  </si>
  <si>
    <t>12223428092283428823</t>
  </si>
  <si>
    <t>82940672</t>
  </si>
  <si>
    <t>01-22-2025 02:00:00</t>
  </si>
  <si>
    <t>9755299.0000000000000000</t>
  </si>
  <si>
    <t>1002916953152156776</t>
  </si>
  <si>
    <t>82940676</t>
  </si>
  <si>
    <t>01-22-2025 02:15:00</t>
  </si>
  <si>
    <t>9755333.0000000000000000</t>
  </si>
  <si>
    <t>3256736021240252057</t>
  </si>
  <si>
    <t>82940680</t>
  </si>
  <si>
    <t>01-22-2025 02:30:00</t>
  </si>
  <si>
    <t>9755367.0000000000000000</t>
  </si>
  <si>
    <t>10482968955818531626</t>
  </si>
  <si>
    <t>82940684</t>
  </si>
  <si>
    <t>01-22-2025 02:45:00</t>
  </si>
  <si>
    <t>9755401.0000000000000000</t>
  </si>
  <si>
    <t>2682511711100470033</t>
  </si>
  <si>
    <t>82940688</t>
  </si>
  <si>
    <t>01-22-2025 03:00:00</t>
  </si>
  <si>
    <t>9755435.0000000000000000</t>
  </si>
  <si>
    <t>16865379116377573782</t>
  </si>
  <si>
    <t>82940692</t>
  </si>
  <si>
    <t>01-22-2025 03:15:00</t>
  </si>
  <si>
    <t>9755468.0000000000000000</t>
  </si>
  <si>
    <t>12162563713766844883</t>
  </si>
  <si>
    <t>82940696</t>
  </si>
  <si>
    <t>01-22-2025 03:30:00</t>
  </si>
  <si>
    <t>9755503.0000000000000000</t>
  </si>
  <si>
    <t>693034228226216548</t>
  </si>
  <si>
    <t>82940700</t>
  </si>
  <si>
    <t>01-22-2025 03:45:00</t>
  </si>
  <si>
    <t>9755537.0000000000000000</t>
  </si>
  <si>
    <t>17776364687306472432</t>
  </si>
  <si>
    <t>82940704</t>
  </si>
  <si>
    <t>01-22-2025 04:00:00</t>
  </si>
  <si>
    <t>9755571.0000000000000000</t>
  </si>
  <si>
    <t>15247553694435759515</t>
  </si>
  <si>
    <t>82940708</t>
  </si>
  <si>
    <t>01-22-2025 04:15:00</t>
  </si>
  <si>
    <t>9755604.0000000000000000</t>
  </si>
  <si>
    <t>17501372762523854796</t>
  </si>
  <si>
    <t>82940712</t>
  </si>
  <si>
    <t>01-22-2025 04:30:00</t>
  </si>
  <si>
    <t>9755638.0000000000000000</t>
  </si>
  <si>
    <t>8907512358945461649</t>
  </si>
  <si>
    <t>82940716</t>
  </si>
  <si>
    <t>01-22-2025 04:45:00</t>
  </si>
  <si>
    <t>9755671.0000000000000000</t>
  </si>
  <si>
    <t>15508729741174833023</t>
  </si>
  <si>
    <t>82955276</t>
  </si>
  <si>
    <t>01-22-2025 05:00:00</t>
  </si>
  <si>
    <t>9755704.0000000000000000</t>
  </si>
  <si>
    <t>11244853072742385156</t>
  </si>
  <si>
    <t>82955280</t>
  </si>
  <si>
    <t>01-22-2025 05:15:00</t>
  </si>
  <si>
    <t>9755737.0000000000000000</t>
  </si>
  <si>
    <t>5850688108324308532</t>
  </si>
  <si>
    <t>82955284</t>
  </si>
  <si>
    <t>01-22-2025 05:30:00</t>
  </si>
  <si>
    <t>9755770.0000000000000000</t>
  </si>
  <si>
    <t>6639877412813822240</t>
  </si>
  <si>
    <t>82955288</t>
  </si>
  <si>
    <t>01-22-2025 05:45:00</t>
  </si>
  <si>
    <t>9755804.0000000000000000</t>
  </si>
  <si>
    <t>9606447533330471788</t>
  </si>
  <si>
    <t>82955292</t>
  </si>
  <si>
    <t>01-22-2025 06:00:00</t>
  </si>
  <si>
    <t>9755838.0000000000000000</t>
  </si>
  <si>
    <t>7648587724472531891</t>
  </si>
  <si>
    <t>82955296</t>
  </si>
  <si>
    <t>01-22-2025 06:15:00</t>
  </si>
  <si>
    <t>9755873.0000000000000000</t>
  </si>
  <si>
    <t>15198847016248892795</t>
  </si>
  <si>
    <t>82955300</t>
  </si>
  <si>
    <t>01-22-2025 06:30:00</t>
  </si>
  <si>
    <t>9755908.0000000000000000</t>
  </si>
  <si>
    <t>13240987207390952898</t>
  </si>
  <si>
    <t>82955304</t>
  </si>
  <si>
    <t>01-22-2025 06:45:00</t>
  </si>
  <si>
    <t>9755943.0000000000000000</t>
  </si>
  <si>
    <t>12076530557393344555</t>
  </si>
  <si>
    <t>82955308</t>
  </si>
  <si>
    <t>01-22-2025 07:00:00</t>
  </si>
  <si>
    <t>9755979.0000000000000000</t>
  </si>
  <si>
    <t>10196313881027678696</t>
  </si>
  <si>
    <t>82955312</t>
  </si>
  <si>
    <t>01-22-2025 07:15:00</t>
  </si>
  <si>
    <t>9756015.0000000000000000</t>
  </si>
  <si>
    <t>18074150106050508572</t>
  </si>
  <si>
    <t>82955316</t>
  </si>
  <si>
    <t>01-22-2025 07:30:00</t>
  </si>
  <si>
    <t>9756052.0000000000000000</t>
  </si>
  <si>
    <t>8635530553349415589</t>
  </si>
  <si>
    <t>82955320</t>
  </si>
  <si>
    <t>01-22-2025 07:45:00</t>
  </si>
  <si>
    <t>9756089.0000000000000000</t>
  </si>
  <si>
    <t>7963466500527467582</t>
  </si>
  <si>
    <t>82955324</t>
  </si>
  <si>
    <t>01-22-2025 08:00:00</t>
  </si>
  <si>
    <t>9756125.0000000000000000</t>
  </si>
  <si>
    <t>6005606691669527685</t>
  </si>
  <si>
    <t>82955328</t>
  </si>
  <si>
    <t>01-22-2025 08:15:00</t>
  </si>
  <si>
    <t>9756160.0000000000000000</t>
  </si>
  <si>
    <t>11577426057117849591</t>
  </si>
  <si>
    <t>82955332</t>
  </si>
  <si>
    <t>01-22-2025 08:30:00</t>
  </si>
  <si>
    <t>9756195.0000000000000000</t>
  </si>
  <si>
    <t>3674915215346804169</t>
  </si>
  <si>
    <t>82955336</t>
  </si>
  <si>
    <t>01-22-2025 08:45:00</t>
  </si>
  <si>
    <t>9756230.0000000000000000</t>
  </si>
  <si>
    <t>16595486227944133592</t>
  </si>
  <si>
    <t>82955340</t>
  </si>
  <si>
    <t>01-22-2025 09:00:00</t>
  </si>
  <si>
    <t>9756267.0000000000000000</t>
  </si>
  <si>
    <t>200232204544216429</t>
  </si>
  <si>
    <t>82955344</t>
  </si>
  <si>
    <t>01-22-2025 09:15:00</t>
  </si>
  <si>
    <t>9756305.0000000000000000</t>
  </si>
  <si>
    <t>1442067834846593055</t>
  </si>
  <si>
    <t>82955348</t>
  </si>
  <si>
    <t>01-22-2025 09:30:00</t>
  </si>
  <si>
    <t>9756340.0000000000000000</t>
  </si>
  <si>
    <t>10450192355855051688</t>
  </si>
  <si>
    <t>82955352</t>
  </si>
  <si>
    <t>01-22-2025 09:45:00</t>
  </si>
  <si>
    <t>9756377.0000000000000000</t>
  </si>
  <si>
    <t>7511349086293455495</t>
  </si>
  <si>
    <t>82955356</t>
  </si>
  <si>
    <t>01-22-2025 10:00:00</t>
  </si>
  <si>
    <t>9756414.0000000000000000</t>
  </si>
  <si>
    <t>1191772866320901748</t>
  </si>
  <si>
    <t>82955360</t>
  </si>
  <si>
    <t>01-22-2025 10:15:00</t>
  </si>
  <si>
    <t>9756450.0000000000000000</t>
  </si>
  <si>
    <t>2632565461254965763</t>
  </si>
  <si>
    <t>82955364</t>
  </si>
  <si>
    <t>01-22-2025 10:30:00</t>
  </si>
  <si>
    <t>9756487.0000000000000000</t>
  </si>
  <si>
    <t>16494798990553698582</t>
  </si>
  <si>
    <t>82955368</t>
  </si>
  <si>
    <t>01-22-2025 10:45:00</t>
  </si>
  <si>
    <t>9756523.0000000000000000</t>
  </si>
  <si>
    <t>17405669559530242250</t>
  </si>
  <si>
    <t>82955372</t>
  </si>
  <si>
    <t>01-22-2025 11:00:00</t>
  </si>
  <si>
    <t>9756560.0000000000000000</t>
  </si>
  <si>
    <t>15646766715303989742</t>
  </si>
  <si>
    <t>82955376</t>
  </si>
  <si>
    <t>01-22-2025 11:15:00</t>
  </si>
  <si>
    <t>9756597.0000000000000000</t>
  </si>
  <si>
    <t>13218235496299100243</t>
  </si>
  <si>
    <t>82955380</t>
  </si>
  <si>
    <t>01-22-2025 11:30:00</t>
  </si>
  <si>
    <t>9756635.0000000000000000</t>
  </si>
  <si>
    <t>2767632505812288605</t>
  </si>
  <si>
    <t>82955384</t>
  </si>
  <si>
    <t>01-22-2025 11:45:00</t>
  </si>
  <si>
    <t>9756673.0000000000000000</t>
  </si>
  <si>
    <t>8731569047710793848</t>
  </si>
  <si>
    <t>82955388</t>
  </si>
  <si>
    <t>01-22-2025 12:00:00</t>
  </si>
  <si>
    <t>9756711.0000000000000000</t>
  </si>
  <si>
    <t>2610949792369927490</t>
  </si>
  <si>
    <t>82955392</t>
  </si>
  <si>
    <t>01-22-2025 12:15:00</t>
  </si>
  <si>
    <t>9756749.0000000000000000</t>
  </si>
  <si>
    <t>13806786314752983991</t>
  </si>
  <si>
    <t>82955396</t>
  </si>
  <si>
    <t>01-22-2025 12:30:00</t>
  </si>
  <si>
    <t>9756787.0000000000000000</t>
  </si>
  <si>
    <t>16101650615828922492</t>
  </si>
  <si>
    <t>82955400</t>
  </si>
  <si>
    <t>01-22-2025 12:45:00</t>
  </si>
  <si>
    <t>9756825.0000000000000000</t>
  </si>
  <si>
    <t>9563494116930981644</t>
  </si>
  <si>
    <t>82955404</t>
  </si>
  <si>
    <t>01-22-2025 13:00:00</t>
  </si>
  <si>
    <t>9756863.0000000000000000</t>
  </si>
  <si>
    <t>11614984167240616097</t>
  </si>
  <si>
    <t>82955408</t>
  </si>
  <si>
    <t>01-22-2025 13:15:00</t>
  </si>
  <si>
    <t>9756901.0000000000000000</t>
  </si>
  <si>
    <t>8694060351060066262</t>
  </si>
  <si>
    <t>82955412</t>
  </si>
  <si>
    <t>01-22-2025 13:30:00</t>
  </si>
  <si>
    <t>9756939.0000000000000000</t>
  </si>
  <si>
    <t>16690201434282806240</t>
  </si>
  <si>
    <t>82955416</t>
  </si>
  <si>
    <t>01-22-2025 13:45:00</t>
  </si>
  <si>
    <t>9756977.0000000000000000</t>
  </si>
  <si>
    <t>3593687473156686180</t>
  </si>
  <si>
    <t>82955420</t>
  </si>
  <si>
    <t>01-22-2025 14:00:00</t>
  </si>
  <si>
    <t>9757014.0000000000000000</t>
  </si>
  <si>
    <t>11589828556379426158</t>
  </si>
  <si>
    <t>82955424</t>
  </si>
  <si>
    <t>01-22-2025 14:15:00</t>
  </si>
  <si>
    <t>9757052.0000000000000000</t>
  </si>
  <si>
    <t>4338921005052931043</t>
  </si>
  <si>
    <t>82955428</t>
  </si>
  <si>
    <t>01-22-2025 14:30:00</t>
  </si>
  <si>
    <t>9757090.0000000000000000</t>
  </si>
  <si>
    <t>10720394790508510776</t>
  </si>
  <si>
    <t>82955432</t>
  </si>
  <si>
    <t>01-22-2025 14:45:00</t>
  </si>
  <si>
    <t>9757128.0000000000000000</t>
  </si>
  <si>
    <t>7500238588970796553</t>
  </si>
  <si>
    <t>82955436</t>
  </si>
  <si>
    <t>01-22-2025 15:00:00</t>
  </si>
  <si>
    <t>9757167.0000000000000000</t>
  </si>
  <si>
    <t>17000755707154915522</t>
  </si>
  <si>
    <t>82955440</t>
  </si>
  <si>
    <t>01-22-2025 15:15:00</t>
  </si>
  <si>
    <t>9757204.0000000000000000</t>
  </si>
  <si>
    <t>3113847561107967157</t>
  </si>
  <si>
    <t>82955444</t>
  </si>
  <si>
    <t>01-22-2025 15:30:00</t>
  </si>
  <si>
    <t>9757240.0000000000000000</t>
  </si>
  <si>
    <t>4672945014241941274</t>
  </si>
  <si>
    <t>82955448</t>
  </si>
  <si>
    <t>01-22-2025 15:45:00</t>
  </si>
  <si>
    <t>9757278.0000000000000000</t>
  </si>
  <si>
    <t>6275165145025832667</t>
  </si>
  <si>
    <t>82955452</t>
  </si>
  <si>
    <t>01-22-2025 16:00:00</t>
  </si>
  <si>
    <t>9757317.0000000000000000</t>
  </si>
  <si>
    <t>14271306228248572645</t>
  </si>
  <si>
    <t>82955456</t>
  </si>
  <si>
    <t>01-22-2025 16:15:00</t>
  </si>
  <si>
    <t>9757355.0000000000000000</t>
  </si>
  <si>
    <t>2658682265807463680</t>
  </si>
  <si>
    <t>82955460</t>
  </si>
  <si>
    <t>01-22-2025 16:30:00</t>
  </si>
  <si>
    <t>9757394.0000000000000000</t>
  </si>
  <si>
    <t>8028172613477324758</t>
  </si>
  <si>
    <t>82955464</t>
  </si>
  <si>
    <t>01-22-2025 16:45:00</t>
  </si>
  <si>
    <t>9757433.0000000000000000</t>
  </si>
  <si>
    <t>4357577653342198140</t>
  </si>
  <si>
    <t>82967060</t>
  </si>
  <si>
    <t>01-22-2025 17:00:00</t>
  </si>
  <si>
    <t>9757474.0000000000000000</t>
  </si>
  <si>
    <t>7087242587720620118</t>
  </si>
  <si>
    <t>82967068</t>
  </si>
  <si>
    <t>01-22-2025 17:15:00</t>
  </si>
  <si>
    <t>9757513.0000000000000000</t>
  </si>
  <si>
    <t>14599537583057850294</t>
  </si>
  <si>
    <t>82967076</t>
  </si>
  <si>
    <t>01-22-2025 17:30:00</t>
  </si>
  <si>
    <t>9757553.0000000000000000</t>
  </si>
  <si>
    <t>465393065525212331</t>
  </si>
  <si>
    <t>82967084</t>
  </si>
  <si>
    <t>01-22-2025 17:45:00</t>
  </si>
  <si>
    <t>9757593.0000000000000000</t>
  </si>
  <si>
    <t>2745788080377891249</t>
  </si>
  <si>
    <t>82967092</t>
  </si>
  <si>
    <t>01-22-2025 18:00:00</t>
  </si>
  <si>
    <t>9757633.0000000000000000</t>
  </si>
  <si>
    <t>18299478893156176050</t>
  </si>
  <si>
    <t>82967100</t>
  </si>
  <si>
    <t>01-22-2025 18:15:00</t>
  </si>
  <si>
    <t>9757674.0000000000000000</t>
  </si>
  <si>
    <t>15736096085066042810</t>
  </si>
  <si>
    <t>82967108</t>
  </si>
  <si>
    <t>01-22-2025 18:30:00</t>
  </si>
  <si>
    <t>9757716.0000000000000000</t>
  </si>
  <si>
    <t>1601951567533404847</t>
  </si>
  <si>
    <t>82967116</t>
  </si>
  <si>
    <t>01-22-2025 18:45:00</t>
  </si>
  <si>
    <t>9757756.0000000000000000</t>
  </si>
  <si>
    <t>13144997912659415915</t>
  </si>
  <si>
    <t>82967124</t>
  </si>
  <si>
    <t>01-22-2025 19:00:00</t>
  </si>
  <si>
    <t>9757797.0000000000000000</t>
  </si>
  <si>
    <t>14830946733283450668</t>
  </si>
  <si>
    <t>82967132</t>
  </si>
  <si>
    <t>01-22-2025 19:15:00</t>
  </si>
  <si>
    <t>9757838.0000000000000000</t>
  </si>
  <si>
    <t>7214497952271355853</t>
  </si>
  <si>
    <t>82967140</t>
  </si>
  <si>
    <t>01-22-2025 19:30:00</t>
  </si>
  <si>
    <t>9757879.0000000000000000</t>
  </si>
  <si>
    <t>4570463037749445326</t>
  </si>
  <si>
    <t>82967148</t>
  </si>
  <si>
    <t>01-22-2025 19:45:00</t>
  </si>
  <si>
    <t>9757920.0000000000000000</t>
  </si>
  <si>
    <t>10528729868775581583</t>
  </si>
  <si>
    <t>82967156</t>
  </si>
  <si>
    <t>01-22-2025 20:00:00</t>
  </si>
  <si>
    <t>9757961.0000000000000000</t>
  </si>
  <si>
    <t>833944894849831508</t>
  </si>
  <si>
    <t>82967164</t>
  </si>
  <si>
    <t>01-22-2025 20:15:00</t>
  </si>
  <si>
    <t>9758001.0000000000000000</t>
  </si>
  <si>
    <t>11664240187547288309</t>
  </si>
  <si>
    <t>82967172</t>
  </si>
  <si>
    <t>01-22-2025 20:30:00</t>
  </si>
  <si>
    <t>9758042.0000000000000000</t>
  </si>
  <si>
    <t>848095967374876971</t>
  </si>
  <si>
    <t>82967180</t>
  </si>
  <si>
    <t>01-22-2025 20:45:00</t>
  </si>
  <si>
    <t>9758083.0000000000000000</t>
  </si>
  <si>
    <t>10808207690702396364</t>
  </si>
  <si>
    <t>82967188</t>
  </si>
  <si>
    <t>01-22-2025 21:00:00</t>
  </si>
  <si>
    <t>9758123.0000000000000000</t>
  </si>
  <si>
    <t>8484806652158856767</t>
  </si>
  <si>
    <t>82967196</t>
  </si>
  <si>
    <t>01-22-2025 21:15:00</t>
  </si>
  <si>
    <t>9758161.0000000000000000</t>
  </si>
  <si>
    <t>7529148084567785730</t>
  </si>
  <si>
    <t>82967204</t>
  </si>
  <si>
    <t>01-22-2025 21:30:00</t>
  </si>
  <si>
    <t>9758198.0000000000000000</t>
  </si>
  <si>
    <t>14389839789460465599</t>
  </si>
  <si>
    <t>82967212</t>
  </si>
  <si>
    <t>01-22-2025 21:45:00</t>
  </si>
  <si>
    <t>9758235.0000000000000000</t>
  </si>
  <si>
    <t>9342884647785343542</t>
  </si>
  <si>
    <t>82967220</t>
  </si>
  <si>
    <t>01-22-2025 22:00:00</t>
  </si>
  <si>
    <t>9758271.0000000000000000</t>
  </si>
  <si>
    <t>14128249133703871400</t>
  </si>
  <si>
    <t>82967228</t>
  </si>
  <si>
    <t>01-22-2025 22:15:00</t>
  </si>
  <si>
    <t>9758307.0000000000000000</t>
  </si>
  <si>
    <t>11686543236960421701</t>
  </si>
  <si>
    <t>82967236</t>
  </si>
  <si>
    <t>01-22-2025 22:30:00</t>
  </si>
  <si>
    <t>9758344.0000000000000000</t>
  </si>
  <si>
    <t>2727141603696428854</t>
  </si>
  <si>
    <t>82967244</t>
  </si>
  <si>
    <t>01-22-2025 22:45:00</t>
  </si>
  <si>
    <t>9758380.0000000000000000</t>
  </si>
  <si>
    <t>3745235872728987027</t>
  </si>
  <si>
    <t>82967252</t>
  </si>
  <si>
    <t>01-22-2025 23:00:00</t>
  </si>
  <si>
    <t>9758416.0000000000000000</t>
  </si>
  <si>
    <t>13232578313174545796</t>
  </si>
  <si>
    <t>82967260</t>
  </si>
  <si>
    <t>01-22-2025 23:15:00</t>
  </si>
  <si>
    <t>9758452.0000000000000000</t>
  </si>
  <si>
    <t>12033545494817170711</t>
  </si>
  <si>
    <t>82967268</t>
  </si>
  <si>
    <t>01-22-2025 23:30:00</t>
  </si>
  <si>
    <t>9758489.0000000000000000</t>
  </si>
  <si>
    <t>15576236902349623955</t>
  </si>
  <si>
    <t>82967276</t>
  </si>
  <si>
    <t>01-22-2025 23:45:00</t>
  </si>
  <si>
    <t>9758525.0000000000000000</t>
  </si>
  <si>
    <t>10305045857735407241</t>
  </si>
  <si>
    <t>82967284</t>
  </si>
  <si>
    <t>01-23-2025 00:00:00</t>
  </si>
  <si>
    <t>9758561.0000000000000000</t>
  </si>
  <si>
    <t>13355344668092200149</t>
  </si>
  <si>
    <t>82967292</t>
  </si>
  <si>
    <t>01-23-2025 00:15:00</t>
  </si>
  <si>
    <t>9758597.0000000000000000</t>
  </si>
  <si>
    <t>9574078400316562823</t>
  </si>
  <si>
    <t>82967300</t>
  </si>
  <si>
    <t>01-23-2025 00:30:00</t>
  </si>
  <si>
    <t>9758633.0000000000000000</t>
  </si>
  <si>
    <t>1857349845438644590</t>
  </si>
  <si>
    <t>82967308</t>
  </si>
  <si>
    <t>01-23-2025 00:45:00</t>
  </si>
  <si>
    <t>9758669.0000000000000000</t>
  </si>
  <si>
    <t>5994487447199741999</t>
  </si>
  <si>
    <t>82967316</t>
  </si>
  <si>
    <t>01-23-2025 01:00:00</t>
  </si>
  <si>
    <t>9758704.0000000000000000</t>
  </si>
  <si>
    <t>15481829887645300768</t>
  </si>
  <si>
    <t>82967324</t>
  </si>
  <si>
    <t>01-23-2025 01:15:00</t>
  </si>
  <si>
    <t>9758740.0000000000000000</t>
  </si>
  <si>
    <t>18413823839802183574</t>
  </si>
  <si>
    <t>82967332</t>
  </si>
  <si>
    <t>01-23-2025 01:30:00</t>
  </si>
  <si>
    <t>9758775.0000000000000000</t>
  </si>
  <si>
    <t>8883471022525417707</t>
  </si>
  <si>
    <t>82967340</t>
  </si>
  <si>
    <t>01-23-2025 01:45:00</t>
  </si>
  <si>
    <t>9758809.0000000000000000</t>
  </si>
  <si>
    <t>8198232291964909500</t>
  </si>
  <si>
    <t>82967348</t>
  </si>
  <si>
    <t>01-23-2025 02:00:00</t>
  </si>
  <si>
    <t>9758844.0000000000000000</t>
  </si>
  <si>
    <t>7930530804961475783</t>
  </si>
  <si>
    <t>82967356</t>
  </si>
  <si>
    <t>01-23-2025 02:15:00</t>
  </si>
  <si>
    <t>9758879.0000000000000000</t>
  </si>
  <si>
    <t>11354917354294018925</t>
  </si>
  <si>
    <t>82967364</t>
  </si>
  <si>
    <t>01-23-2025 02:30:00</t>
  </si>
  <si>
    <t>9758914.0000000000000000</t>
  </si>
  <si>
    <t>7769215569930358583</t>
  </si>
  <si>
    <t>82967372</t>
  </si>
  <si>
    <t>01-23-2025 02:45:00</t>
  </si>
  <si>
    <t>9758948.0000000000000000</t>
  </si>
  <si>
    <t>14533003907244334892</t>
  </si>
  <si>
    <t>82967380</t>
  </si>
  <si>
    <t>01-23-2025 03:00:00</t>
  </si>
  <si>
    <t>9758982.0000000000000000</t>
  </si>
  <si>
    <t>4619634301252851297</t>
  </si>
  <si>
    <t>82967388</t>
  </si>
  <si>
    <t>01-23-2025 03:15:00</t>
  </si>
  <si>
    <t>9759016.0000000000000000</t>
  </si>
  <si>
    <t>13988671883498499964</t>
  </si>
  <si>
    <t>82967396</t>
  </si>
  <si>
    <t>01-23-2025 03:30:00</t>
  </si>
  <si>
    <t>9759051.0000000000000000</t>
  </si>
  <si>
    <t>18326061058375984145</t>
  </si>
  <si>
    <t>82967404</t>
  </si>
  <si>
    <t>01-23-2025 03:45:00</t>
  </si>
  <si>
    <t>9759085.0000000000000000</t>
  </si>
  <si>
    <t>4016454586427529938</t>
  </si>
  <si>
    <t>82967412</t>
  </si>
  <si>
    <t>01-23-2025 04:00:00</t>
  </si>
  <si>
    <t>9759120.0000000000000000</t>
  </si>
  <si>
    <t>430752802063869596</t>
  </si>
  <si>
    <t>82967420</t>
  </si>
  <si>
    <t>01-23-2025 04:15:00</t>
  </si>
  <si>
    <t>9759154.0000000000000000</t>
  </si>
  <si>
    <t>7724463165335366252</t>
  </si>
  <si>
    <t>82967428</t>
  </si>
  <si>
    <t>01-23-2025 04:30:00</t>
  </si>
  <si>
    <t>9759188.0000000000000000</t>
  </si>
  <si>
    <t>4631153978147366246</t>
  </si>
  <si>
    <t>82967436</t>
  </si>
  <si>
    <t>01-23-2025 04:45:00</t>
  </si>
  <si>
    <t>9759222.0000000000000000</t>
  </si>
  <si>
    <t>9599226827365930150</t>
  </si>
  <si>
    <t>82985396</t>
  </si>
  <si>
    <t>01-23-2025 05:00:00</t>
  </si>
  <si>
    <t>9759256.0000000000000000</t>
  </si>
  <si>
    <t>13258441118174626806</t>
  </si>
  <si>
    <t>82985400</t>
  </si>
  <si>
    <t>01-23-2025 05:15:00</t>
  </si>
  <si>
    <t>9759289.0000000000000000</t>
  </si>
  <si>
    <t>5237625418203671282</t>
  </si>
  <si>
    <t>82985404</t>
  </si>
  <si>
    <t>01-23-2025 05:30:00</t>
  </si>
  <si>
    <t>9759323.0000000000000000</t>
  </si>
  <si>
    <t>11971465755606290515</t>
  </si>
  <si>
    <t>82985408</t>
  </si>
  <si>
    <t>01-23-2025 05:45:00</t>
  </si>
  <si>
    <t>9759357.0000000000000000</t>
  </si>
  <si>
    <t>6246335729862380933</t>
  </si>
  <si>
    <t>82985412</t>
  </si>
  <si>
    <t>01-23-2025 06:00:00</t>
  </si>
  <si>
    <t>9759392.0000000000000000</t>
  </si>
  <si>
    <t>13671525629072347891</t>
  </si>
  <si>
    <t>82985416</t>
  </si>
  <si>
    <t>01-23-2025 06:15:00</t>
  </si>
  <si>
    <t>9759428.0000000000000000</t>
  </si>
  <si>
    <t>597643956179430792</t>
  </si>
  <si>
    <t>82985420</t>
  </si>
  <si>
    <t>01-23-2025 06:30:00</t>
  </si>
  <si>
    <t>9759461.0000000000000000</t>
  </si>
  <si>
    <t>9188226880490468516</t>
  </si>
  <si>
    <t>82985424</t>
  </si>
  <si>
    <t>01-23-2025 06:45:00</t>
  </si>
  <si>
    <t>9759490.0000000000000000</t>
  </si>
  <si>
    <t>3935861784488173139</t>
  </si>
  <si>
    <t>82985428</t>
  </si>
  <si>
    <t>01-23-2025 07:00:00</t>
  </si>
  <si>
    <t>9759521.0000000000000000</t>
  </si>
  <si>
    <t>12943986305496631772</t>
  </si>
  <si>
    <t>82985432</t>
  </si>
  <si>
    <t>01-23-2025 07:15:00</t>
  </si>
  <si>
    <t>9759558.0000000000000000</t>
  </si>
  <si>
    <t>17503822233159235023</t>
  </si>
  <si>
    <t>82985436</t>
  </si>
  <si>
    <t>01-23-2025 07:30:00</t>
  </si>
  <si>
    <t>9759594.0000000000000000</t>
  </si>
  <si>
    <t>5239594980273575751</t>
  </si>
  <si>
    <t>82985440</t>
  </si>
  <si>
    <t>01-23-2025 07:45:00</t>
  </si>
  <si>
    <t>9759630.0000000000000000</t>
  </si>
  <si>
    <t>7393138627636194033</t>
  </si>
  <si>
    <t>82985444</t>
  </si>
  <si>
    <t>01-23-2025 08:00:00</t>
  </si>
  <si>
    <t>9759667.0000000000000000</t>
  </si>
  <si>
    <t>2808628083225375236</t>
  </si>
  <si>
    <t>82985448</t>
  </si>
  <si>
    <t>01-23-2025 08:15:00</t>
  </si>
  <si>
    <t>9759703.0000000000000000</t>
  </si>
  <si>
    <t>8380447448673697142</t>
  </si>
  <si>
    <t>82985452</t>
  </si>
  <si>
    <t>01-23-2025 08:30:00</t>
  </si>
  <si>
    <t>9759738.0000000000000000</t>
  </si>
  <si>
    <t>13058588234536210495</t>
  </si>
  <si>
    <t>82985456</t>
  </si>
  <si>
    <t>01-23-2025 08:45:00</t>
  </si>
  <si>
    <t>9759775.0000000000000000</t>
  </si>
  <si>
    <t>8024807770599648638</t>
  </si>
  <si>
    <t>82985460</t>
  </si>
  <si>
    <t>01-23-2025 09:00:00</t>
  </si>
  <si>
    <t>9759812.0000000000000000</t>
  </si>
  <si>
    <t>6265904926373396130</t>
  </si>
  <si>
    <t>82985464</t>
  </si>
  <si>
    <t>01-23-2025 09:15:00</t>
  </si>
  <si>
    <t>9759849.0000000000000000</t>
  </si>
  <si>
    <t>14143741151396226006</t>
  </si>
  <si>
    <t>82985468</t>
  </si>
  <si>
    <t>01-23-2025 09:30:00</t>
  </si>
  <si>
    <t>9759886.0000000000000000</t>
  </si>
  <si>
    <t>1879513898510566734</t>
  </si>
  <si>
    <t>82985472</t>
  </si>
  <si>
    <t>01-23-2025 09:45:00</t>
  </si>
  <si>
    <t>9759922.0000000000000000</t>
  </si>
  <si>
    <t>13577021808122635196</t>
  </si>
  <si>
    <t>82985476</t>
  </si>
  <si>
    <t>01-23-2025 10:00:00</t>
  </si>
  <si>
    <t>9759958.0000000000000000</t>
  </si>
  <si>
    <t>3939445290789854824</t>
  </si>
  <si>
    <t>82985480</t>
  </si>
  <si>
    <t>01-23-2025 10:15:00</t>
  </si>
  <si>
    <t>9759993.0000000000000000</t>
  </si>
  <si>
    <t>714872152587316081</t>
  </si>
  <si>
    <t>82985484</t>
  </si>
  <si>
    <t>01-23-2025 10:30:00</t>
  </si>
  <si>
    <t>9760029.0000000000000000</t>
  </si>
  <si>
    <t>5393012938449829434</t>
  </si>
  <si>
    <t>82985488</t>
  </si>
  <si>
    <t>01-23-2025 10:45:00</t>
  </si>
  <si>
    <t>9760066.0000000000000000</t>
  </si>
  <si>
    <t>359232474513267577</t>
  </si>
  <si>
    <t>82985492</t>
  </si>
  <si>
    <t>01-23-2025 11:00:00</t>
  </si>
  <si>
    <t>9760103.0000000000000000</t>
  </si>
  <si>
    <t>5037373260375780930</t>
  </si>
  <si>
    <t>82985496</t>
  </si>
  <si>
    <t>01-23-2025 11:15:00</t>
  </si>
  <si>
    <t>9760140.0000000000000000</t>
  </si>
  <si>
    <t>10039540403436375618</t>
  </si>
  <si>
    <t>82985500</t>
  </si>
  <si>
    <t>01-23-2025 11:30:00</t>
  </si>
  <si>
    <t>9760178.0000000000000000</t>
  </si>
  <si>
    <t>5455029859025556821</t>
  </si>
  <si>
    <t>82985504</t>
  </si>
  <si>
    <t>01-23-2025 11:45:00</t>
  </si>
  <si>
    <t>9760214.0000000000000000</t>
  </si>
  <si>
    <t>10727616839116714339</t>
  </si>
  <si>
    <t>82985508</t>
  </si>
  <si>
    <t>01-23-2025 12:00:00</t>
  </si>
  <si>
    <t>9760250.0000000000000000</t>
  </si>
  <si>
    <t>1288997286415621356</t>
  </si>
  <si>
    <t>82985512</t>
  </si>
  <si>
    <t>01-23-2025 12:15:00</t>
  </si>
  <si>
    <t>9760287.0000000000000000</t>
  </si>
  <si>
    <t>3222182478525345707</t>
  </si>
  <si>
    <t>82985516</t>
  </si>
  <si>
    <t>01-23-2025 12:30:00</t>
  </si>
  <si>
    <t>9760324.0000000000000000</t>
  </si>
  <si>
    <t>220606555913018585</t>
  </si>
  <si>
    <t>82985520</t>
  </si>
  <si>
    <t>01-23-2025 12:45:00</t>
  </si>
  <si>
    <t>9760361.0000000000000000</t>
  </si>
  <si>
    <t>2374150203275636867</t>
  </si>
  <si>
    <t>82985524</t>
  </si>
  <si>
    <t>01-23-2025 13:00:00</t>
  </si>
  <si>
    <t>9760398.0000000000000000</t>
  </si>
  <si>
    <t>1107639956225044695</t>
  </si>
  <si>
    <t>82985528</t>
  </si>
  <si>
    <t>01-23-2025 13:15:00</t>
  </si>
  <si>
    <t>9760435.0000000000000000</t>
  </si>
  <si>
    <t>15172202503302238342</t>
  </si>
  <si>
    <t>82985532</t>
  </si>
  <si>
    <t>01-23-2025 13:30:00</t>
  </si>
  <si>
    <t>9760467.0000000000000000</t>
  </si>
  <si>
    <t>11952041948624177700</t>
  </si>
  <si>
    <t>82985536</t>
  </si>
  <si>
    <t>01-23-2025 13:45:00</t>
  </si>
  <si>
    <t>9760498.0000000000000000</t>
  </si>
  <si>
    <t>8775004071596034334</t>
  </si>
  <si>
    <t>82985540</t>
  </si>
  <si>
    <t>01-23-2025 14:00:00</t>
  </si>
  <si>
    <t>9760530.0000000000000000</t>
  </si>
  <si>
    <t>7016101227369781826</t>
  </si>
  <si>
    <t>82985544</t>
  </si>
  <si>
    <t>01-23-2025 14:15:00</t>
  </si>
  <si>
    <t>9760567.0000000000000000</t>
  </si>
  <si>
    <t>15585287014199959427</t>
  </si>
  <si>
    <t>82985548</t>
  </si>
  <si>
    <t>01-23-2025 14:30:00</t>
  </si>
  <si>
    <t>9760606.0000000000000000</t>
  </si>
  <si>
    <t>15901711388947858930</t>
  </si>
  <si>
    <t>82985552</t>
  </si>
  <si>
    <t>01-23-2025 14:45:00</t>
  </si>
  <si>
    <t>9760644.0000000000000000</t>
  </si>
  <si>
    <t>9363554890049918082</t>
  </si>
  <si>
    <t>82985556</t>
  </si>
  <si>
    <t>01-23-2025 15:00:00</t>
  </si>
  <si>
    <t>9760682.0000000000000000</t>
  </si>
  <si>
    <t>12427028378145271190</t>
  </si>
  <si>
    <t>82985560</t>
  </si>
  <si>
    <t>01-23-2025 15:15:00</t>
  </si>
  <si>
    <t>9760719.0000000000000000</t>
  </si>
  <si>
    <t>5176120826818776075</t>
  </si>
  <si>
    <t>82985564</t>
  </si>
  <si>
    <t>01-23-2025 15:30:00</t>
  </si>
  <si>
    <t>9760757.0000000000000000</t>
  </si>
  <si>
    <t>3218261017960836178</t>
  </si>
  <si>
    <t>82985568</t>
  </si>
  <si>
    <t>01-23-2025 15:45:00</t>
  </si>
  <si>
    <t>9760792.0000000000000000</t>
  </si>
  <si>
    <t>6876180700284833451</t>
  </si>
  <si>
    <t>82985572</t>
  </si>
  <si>
    <t>01-23-2025 16:00:00</t>
  </si>
  <si>
    <t>9760828.0000000000000000</t>
  </si>
  <si>
    <t>11554321486147346804</t>
  </si>
  <si>
    <t>82985576</t>
  </si>
  <si>
    <t>01-23-2025 16:15:00</t>
  </si>
  <si>
    <t>9760865.0000000000000000</t>
  </si>
  <si>
    <t>9125790267142457305</t>
  </si>
  <si>
    <t>82985580</t>
  </si>
  <si>
    <t>01-23-2025 16:30:00</t>
  </si>
  <si>
    <t>9760903.0000000000000000</t>
  </si>
  <si>
    <t>1993187574015872292</t>
  </si>
  <si>
    <t>82985584</t>
  </si>
  <si>
    <t>01-23-2025 16:45:00</t>
  </si>
  <si>
    <t>9760942.0000000000000000</t>
  </si>
  <si>
    <t>9776662759144555123</t>
  </si>
  <si>
    <t>83000616</t>
  </si>
  <si>
    <t>01-23-2025 17:00:00</t>
  </si>
  <si>
    <t>9760982.0000000000000000</t>
  </si>
  <si>
    <t>14532446677499342514</t>
  </si>
  <si>
    <t>83000620</t>
  </si>
  <si>
    <t>01-23-2025 17:15:00</t>
  </si>
  <si>
    <t>9761020.0000000000000000</t>
  </si>
  <si>
    <t>13917539720893300649</t>
  </si>
  <si>
    <t>83000624</t>
  </si>
  <si>
    <t>01-23-2025 17:30:00</t>
  </si>
  <si>
    <t>9761060.0000000000000000</t>
  </si>
  <si>
    <t>347893397677949775</t>
  </si>
  <si>
    <t>83000628</t>
  </si>
  <si>
    <t>01-23-2025 17:45:00</t>
  </si>
  <si>
    <t>9761099.0000000000000000</t>
  </si>
  <si>
    <t>15023157753271060279</t>
  </si>
  <si>
    <t>83000632</t>
  </si>
  <si>
    <t>01-23-2025 18:00:00</t>
  </si>
  <si>
    <t>9761140.0000000000000000</t>
  </si>
  <si>
    <t>11208555357504701891</t>
  </si>
  <si>
    <t>83000636</t>
  </si>
  <si>
    <t>01-23-2025 18:15:00</t>
  </si>
  <si>
    <t>9761180.0000000000000000</t>
  </si>
  <si>
    <t>15416024733220265642</t>
  </si>
  <si>
    <t>83000640</t>
  </si>
  <si>
    <t>01-23-2025 18:30:00</t>
  </si>
  <si>
    <t>9761220.0000000000000000</t>
  </si>
  <si>
    <t>14919422634814133879</t>
  </si>
  <si>
    <t>83000644</t>
  </si>
  <si>
    <t>01-23-2025 18:45:00</t>
  </si>
  <si>
    <t>9761261.0000000000000000</t>
  </si>
  <si>
    <t>12390615995083767381</t>
  </si>
  <si>
    <t>83000648</t>
  </si>
  <si>
    <t>01-23-2025 19:00:00</t>
  </si>
  <si>
    <t>9761302.0000000000000000</t>
  </si>
  <si>
    <t>896296890842568518</t>
  </si>
  <si>
    <t>83000652</t>
  </si>
  <si>
    <t>01-23-2025 19:15:00</t>
  </si>
  <si>
    <t>9761342.0000000000000000</t>
  </si>
  <si>
    <t>281389934236526653</t>
  </si>
  <si>
    <t>83000656</t>
  </si>
  <si>
    <t>01-23-2025 19:30:00</t>
  </si>
  <si>
    <t>9761382.0000000000000000</t>
  </si>
  <si>
    <t>1289163870791773881</t>
  </si>
  <si>
    <t>83000660</t>
  </si>
  <si>
    <t>01-23-2025 19:45:00</t>
  </si>
  <si>
    <t>9761422.0000000000000000</t>
  </si>
  <si>
    <t>17566972823584189713</t>
  </si>
  <si>
    <t>83000664</t>
  </si>
  <si>
    <t>01-23-2025 20:00:00</t>
  </si>
  <si>
    <t>9761463.0000000000000000</t>
  </si>
  <si>
    <t>7807719394904725800</t>
  </si>
  <si>
    <t>83000668</t>
  </si>
  <si>
    <t>01-23-2025 20:15:00</t>
  </si>
  <si>
    <t>9761503.0000000000000000</t>
  </si>
  <si>
    <t>9467096621904523335</t>
  </si>
  <si>
    <t>83000672</t>
  </si>
  <si>
    <t>01-23-2025 20:30:00</t>
  </si>
  <si>
    <t>9761546.0000000000000000</t>
  </si>
  <si>
    <t>8970494523498391572</t>
  </si>
  <si>
    <t>83000676</t>
  </si>
  <si>
    <t>01-23-2025 20:45:00</t>
  </si>
  <si>
    <t>9761587.0000000000000000</t>
  </si>
  <si>
    <t>17208715249002736215</t>
  </si>
  <si>
    <t>83000680</t>
  </si>
  <si>
    <t>01-23-2025 21:00:00</t>
  </si>
  <si>
    <t>9761628.0000000000000000</t>
  </si>
  <si>
    <t>6758112258515924577</t>
  </si>
  <si>
    <t>83000684</t>
  </si>
  <si>
    <t>01-23-2025 21:15:00</t>
  </si>
  <si>
    <t>9761666.0000000000000000</t>
  </si>
  <si>
    <t>12009297747985875553</t>
  </si>
  <si>
    <t>83000688</t>
  </si>
  <si>
    <t>01-23-2025 21:30:00</t>
  </si>
  <si>
    <t>9761704.0000000000000000</t>
  </si>
  <si>
    <t>5689721528013321806</t>
  </si>
  <si>
    <t>83000692</t>
  </si>
  <si>
    <t>01-23-2025 21:45:00</t>
  </si>
  <si>
    <t>9761740.0000000000000000</t>
  </si>
  <si>
    <t>11161265472736166713</t>
  </si>
  <si>
    <t>83000696</t>
  </si>
  <si>
    <t>01-23-2025 22:00:00</t>
  </si>
  <si>
    <t>9761778.0000000000000000</t>
  </si>
  <si>
    <t>16774130071172331839</t>
  </si>
  <si>
    <t>83000700</t>
  </si>
  <si>
    <t>01-23-2025 22:15:00</t>
  </si>
  <si>
    <t>9761817.0000000000000000</t>
  </si>
  <si>
    <t>6205222222485610099</t>
  </si>
  <si>
    <t>83000704</t>
  </si>
  <si>
    <t>01-23-2025 22:30:00</t>
  </si>
  <si>
    <t>9761854.0000000000000000</t>
  </si>
  <si>
    <t>10883363008348123452</t>
  </si>
  <si>
    <t>83000708</t>
  </si>
  <si>
    <t>01-23-2025 22:45:00</t>
  </si>
  <si>
    <t>9761891.0000000000000000</t>
  </si>
  <si>
    <t>11223282393311894100</t>
  </si>
  <si>
    <t>83000712</t>
  </si>
  <si>
    <t>01-23-2025 23:00:00</t>
  </si>
  <si>
    <t>9761926.0000000000000000</t>
  </si>
  <si>
    <t>12583422881814180828</t>
  </si>
  <si>
    <t>83000716</t>
  </si>
  <si>
    <t>01-23-2025 23:15:00</t>
  </si>
  <si>
    <t>9761962.0000000000000000</t>
  </si>
  <si>
    <t>18155242247262502734</t>
  </si>
  <si>
    <t>83000720</t>
  </si>
  <si>
    <t>01-23-2025 23:30:00</t>
  </si>
  <si>
    <t>9761997.0000000000000000</t>
  </si>
  <si>
    <t>5507998205662125734</t>
  </si>
  <si>
    <t>83000724</t>
  </si>
  <si>
    <t>01-23-2025 23:45:00</t>
  </si>
  <si>
    <t>9762033.0000000000000000</t>
  </si>
  <si>
    <t>15930049131714521100</t>
  </si>
  <si>
    <t>83000728</t>
  </si>
  <si>
    <t>01-24-2025 00:00:00</t>
  </si>
  <si>
    <t>9762067.0000000000000000</t>
  </si>
  <si>
    <t>347821581468635203</t>
  </si>
  <si>
    <t>83000732</t>
  </si>
  <si>
    <t>01-24-2025 00:15:00</t>
  </si>
  <si>
    <t>9762102.0000000000000000</t>
  </si>
  <si>
    <t>10281357358031570959</t>
  </si>
  <si>
    <t>83000736</t>
  </si>
  <si>
    <t>01-24-2025 00:30:00</t>
  </si>
  <si>
    <t>9762136.0000000000000000</t>
  </si>
  <si>
    <t>643780840698790587</t>
  </si>
  <si>
    <t>83000740</t>
  </si>
  <si>
    <t>01-24-2025 00:45:00</t>
  </si>
  <si>
    <t>9762171.0000000000000000</t>
  </si>
  <si>
    <t>8663416934137401710</t>
  </si>
  <si>
    <t>83000744</t>
  </si>
  <si>
    <t>01-24-2025 01:00:00</t>
  </si>
  <si>
    <t>9762206.0000000000000000</t>
  </si>
  <si>
    <t>6705557125279461813</t>
  </si>
  <si>
    <t>83000748</t>
  </si>
  <si>
    <t>01-24-2025 01:15:00</t>
  </si>
  <si>
    <t>9762241.0000000000000000</t>
  </si>
  <si>
    <t>12277376490727783719</t>
  </si>
  <si>
    <t>83000752</t>
  </si>
  <si>
    <t>01-24-2025 01:30:00</t>
  </si>
  <si>
    <t>9762276.0000000000000000</t>
  </si>
  <si>
    <t>4374865648956738297</t>
  </si>
  <si>
    <t>83000756</t>
  </si>
  <si>
    <t>01-24-2025 01:45:00</t>
  </si>
  <si>
    <t>9762311.0000000000000000</t>
  </si>
  <si>
    <t>10659436066833614470</t>
  </si>
  <si>
    <t>83000760</t>
  </si>
  <si>
    <t>01-24-2025 02:00:00</t>
  </si>
  <si>
    <t>9762346.0000000000000000</t>
  </si>
  <si>
    <t>8701576257975674573</t>
  </si>
  <si>
    <t>83000764</t>
  </si>
  <si>
    <t>01-24-2025 02:15:00</t>
  </si>
  <si>
    <t>9762381.0000000000000000</t>
  </si>
  <si>
    <t>12690461001625504804</t>
  </si>
  <si>
    <t>83000768</t>
  </si>
  <si>
    <t>01-24-2025 02:30:00</t>
  </si>
  <si>
    <t>9762415.0000000000000000</t>
  </si>
  <si>
    <t>3052884484292724432</t>
  </si>
  <si>
    <t>83000772</t>
  </si>
  <si>
    <t>01-24-2025 02:45:00</t>
  </si>
  <si>
    <t>9762450.0000000000000000</t>
  </si>
  <si>
    <t>13699171313284214455</t>
  </si>
  <si>
    <t>83000776</t>
  </si>
  <si>
    <t>01-24-2025 03:00:00</t>
  </si>
  <si>
    <t>9762484.0000000000000000</t>
  </si>
  <si>
    <t>10126644206659114313</t>
  </si>
  <si>
    <t>83000780</t>
  </si>
  <si>
    <t>01-24-2025 03:15:00</t>
  </si>
  <si>
    <t>9762519.0000000000000000</t>
  </si>
  <si>
    <t>11368479836961490939</t>
  </si>
  <si>
    <t>83000784</t>
  </si>
  <si>
    <t>01-24-2025 03:30:00</t>
  </si>
  <si>
    <t>9762554.0000000000000000</t>
  </si>
  <si>
    <t>18102320174364110172</t>
  </si>
  <si>
    <t>83000788</t>
  </si>
  <si>
    <t>01-24-2025 03:45:00</t>
  </si>
  <si>
    <t>9762588.0000000000000000</t>
  </si>
  <si>
    <t>6432539115707095065</t>
  </si>
  <si>
    <t>83000792</t>
  </si>
  <si>
    <t>01-24-2025 04:00:00</t>
  </si>
  <si>
    <t>9762623.0000000000000000</t>
  </si>
  <si>
    <t>13166379453109714298</t>
  </si>
  <si>
    <t>83000796</t>
  </si>
  <si>
    <t>01-24-2025 04:15:00</t>
  </si>
  <si>
    <t>9762657.0000000000000000</t>
  </si>
  <si>
    <t>11333589036818168347</t>
  </si>
  <si>
    <t>83000800</t>
  </si>
  <si>
    <t>01-24-2025 04:30:00</t>
  </si>
  <si>
    <t>9762691.0000000000000000</t>
  </si>
  <si>
    <t>8804778043947455430</t>
  </si>
  <si>
    <t>83000804</t>
  </si>
  <si>
    <t>01-24-2025 04:45:00</t>
  </si>
  <si>
    <t>9762724.0000000000000000</t>
  </si>
  <si>
    <t>7049061833440817397</t>
  </si>
  <si>
    <t>83015529</t>
  </si>
  <si>
    <t>01-24-2025 05:00:00</t>
  </si>
  <si>
    <t>9762758.0000000000000000</t>
  </si>
  <si>
    <t>9908412133998553437</t>
  </si>
  <si>
    <t>83015530</t>
  </si>
  <si>
    <t>01-24-2025 05:15:00</t>
  </si>
  <si>
    <t>9762792.0000000000000000</t>
  </si>
  <si>
    <t>7947479621829348464</t>
  </si>
  <si>
    <t>83015531</t>
  </si>
  <si>
    <t>01-24-2025 05:30:00</t>
  </si>
  <si>
    <t>9762825.0000000000000000</t>
  </si>
  <si>
    <t>12049503000773159118</t>
  </si>
  <si>
    <t>83015532</t>
  </si>
  <si>
    <t>01-24-2025 05:45:00</t>
  </si>
  <si>
    <t>9762859.0000000000000000</t>
  </si>
  <si>
    <t>14690273022405508057</t>
  </si>
  <si>
    <t>83015533</t>
  </si>
  <si>
    <t>01-24-2025 06:00:00</t>
  </si>
  <si>
    <t>9762895.0000000000000000</t>
  </si>
  <si>
    <t>4155945222175654056</t>
  </si>
  <si>
    <t>83015534</t>
  </si>
  <si>
    <t>01-24-2025 06:15:00</t>
  </si>
  <si>
    <t>9762930.0000000000000000</t>
  </si>
  <si>
    <t>18093664635000234483</t>
  </si>
  <si>
    <t>83015535</t>
  </si>
  <si>
    <t>01-24-2025 06:30:00</t>
  </si>
  <si>
    <t>9762966.0000000000000000</t>
  </si>
  <si>
    <t>2814603634941048904</t>
  </si>
  <si>
    <t>83015536</t>
  </si>
  <si>
    <t>01-24-2025 06:45:00</t>
  </si>
  <si>
    <t>9763002.0000000000000000</t>
  </si>
  <si>
    <t>17465074100194183598</t>
  </si>
  <si>
    <t>83015537</t>
  </si>
  <si>
    <t>01-24-2025 07:00:00</t>
  </si>
  <si>
    <t>9763038.0000000000000000</t>
  </si>
  <si>
    <t>1064653853888336756</t>
  </si>
  <si>
    <t>83015538</t>
  </si>
  <si>
    <t>01-24-2025 07:15:00</t>
  </si>
  <si>
    <t>9763075.0000000000000000</t>
  </si>
  <si>
    <t>366022087539252528</t>
  </si>
  <si>
    <t>83015539</t>
  </si>
  <si>
    <t>01-24-2025 07:30:00</t>
  </si>
  <si>
    <t>9763112.0000000000000000</t>
  </si>
  <si>
    <t>6742329650088902582</t>
  </si>
  <si>
    <t>83015540</t>
  </si>
  <si>
    <t>01-24-2025 07:45:00</t>
  </si>
  <si>
    <t>9763149.0000000000000000</t>
  </si>
  <si>
    <t>9383099671721251521</t>
  </si>
  <si>
    <t>83015541</t>
  </si>
  <si>
    <t>01-24-2025 08:00:00</t>
  </si>
  <si>
    <t>9763185.0000000000000000</t>
  </si>
  <si>
    <t>2166772168851624145</t>
  </si>
  <si>
    <t>83015542</t>
  </si>
  <si>
    <t>01-24-2025 08:15:00</t>
  </si>
  <si>
    <t>9763221.0000000000000000</t>
  </si>
  <si>
    <t>975747805326879581</t>
  </si>
  <si>
    <t>83015543</t>
  </si>
  <si>
    <t>01-24-2025 08:30:00</t>
  </si>
  <si>
    <t>9763258.0000000000000000</t>
  </si>
  <si>
    <t>9658072227451037605</t>
  </si>
  <si>
    <t>83015544</t>
  </si>
  <si>
    <t>01-24-2025 08:45:00</t>
  </si>
  <si>
    <t>9763297.0000000000000000</t>
  </si>
  <si>
    <t>16308192108250960894</t>
  </si>
  <si>
    <t>83015545</t>
  </si>
  <si>
    <t>01-24-2025 09:00:00</t>
  </si>
  <si>
    <t>9763336.0000000000000000</t>
  </si>
  <si>
    <t>3225772159305340677</t>
  </si>
  <si>
    <t>83015546</t>
  </si>
  <si>
    <t>01-24-2025 09:15:00</t>
  </si>
  <si>
    <t>9763374.0000000000000000</t>
  </si>
  <si>
    <t>5845140690316483074</t>
  </si>
  <si>
    <t>83015547</t>
  </si>
  <si>
    <t>01-24-2025 09:30:00</t>
  </si>
  <si>
    <t>9763412.0000000000000000</t>
  </si>
  <si>
    <t>11209464815080414473</t>
  </si>
  <si>
    <t>83015548</t>
  </si>
  <si>
    <t>01-24-2025 09:45:00</t>
  </si>
  <si>
    <t>9763450.0000000000000000</t>
  </si>
  <si>
    <t>8464412287244575990</t>
  </si>
  <si>
    <t>83015549</t>
  </si>
  <si>
    <t>01-24-2025 10:00:00</t>
  </si>
  <si>
    <t>9763488.0000000000000000</t>
  </si>
  <si>
    <t>15333112446969886380</t>
  </si>
  <si>
    <t>83015550</t>
  </si>
  <si>
    <t>01-24-2025 10:15:00</t>
  </si>
  <si>
    <t>9763525.0000000000000000</t>
  </si>
  <si>
    <t>13943131118813454427</t>
  </si>
  <si>
    <t>83015551</t>
  </si>
  <si>
    <t>01-24-2025 10:30:00</t>
  </si>
  <si>
    <t>9763560.0000000000000000</t>
  </si>
  <si>
    <t>4773153308316358581</t>
  </si>
  <si>
    <t>83015552</t>
  </si>
  <si>
    <t>01-24-2025 10:45:00</t>
  </si>
  <si>
    <t>9763590.0000000000000000</t>
  </si>
  <si>
    <t>1668229261667289384</t>
  </si>
  <si>
    <t>83015553</t>
  </si>
  <si>
    <t>01-24-2025 11:00:00</t>
  </si>
  <si>
    <t>9763628.0000000000000000</t>
  </si>
  <si>
    <t>7032553386431220783</t>
  </si>
  <si>
    <t>83015554</t>
  </si>
  <si>
    <t>01-24-2025 11:15:00</t>
  </si>
  <si>
    <t>9763666.0000000000000000</t>
  </si>
  <si>
    <t>9651921917442363180</t>
  </si>
  <si>
    <t>83015555</t>
  </si>
  <si>
    <t>01-24-2025 11:30:00</t>
  </si>
  <si>
    <t>9763704.0000000000000000</t>
  </si>
  <si>
    <t>11698245744846067954</t>
  </si>
  <si>
    <t>83015556</t>
  </si>
  <si>
    <t>01-24-2025 11:45:00</t>
  </si>
  <si>
    <t>9763741.0000000000000000</t>
  </si>
  <si>
    <t>13076715020658296148</t>
  </si>
  <si>
    <t>83015557</t>
  </si>
  <si>
    <t>01-24-2025 12:00:00</t>
  </si>
  <si>
    <t>9763773.0000000000000000</t>
  </si>
  <si>
    <t>4598086771968548027</t>
  </si>
  <si>
    <t>83015558</t>
  </si>
  <si>
    <t>01-24-2025 12:15:00</t>
  </si>
  <si>
    <t>9763805.0000000000000000</t>
  </si>
  <si>
    <t>5263804995352221954</t>
  </si>
  <si>
    <t>83015559</t>
  </si>
  <si>
    <t>01-24-2025 12:30:00</t>
  </si>
  <si>
    <t>9763837.0000000000000000</t>
  </si>
  <si>
    <t>4805154998549731369</t>
  </si>
  <si>
    <t>83015560</t>
  </si>
  <si>
    <t>01-24-2025 12:45:00</t>
  </si>
  <si>
    <t>9763870.0000000000000000</t>
  </si>
  <si>
    <t>238973241448854038</t>
  </si>
  <si>
    <t>83015561</t>
  </si>
  <si>
    <t>01-24-2025 13:00:00</t>
  </si>
  <si>
    <t>9763902.0000000000000000</t>
  </si>
  <si>
    <t>16151740099381763058</t>
  </si>
  <si>
    <t>83015562</t>
  </si>
  <si>
    <t>01-24-2025 13:15:00</t>
  </si>
  <si>
    <t>9763934.0000000000000000</t>
  </si>
  <si>
    <t>16817458322765436985</t>
  </si>
  <si>
    <t>83015563</t>
  </si>
  <si>
    <t>01-24-2025 13:30:00</t>
  </si>
  <si>
    <t>9763966.0000000000000000</t>
  </si>
  <si>
    <t>10965480809628567764</t>
  </si>
  <si>
    <t>83015564</t>
  </si>
  <si>
    <t>01-24-2025 13:45:00</t>
  </si>
  <si>
    <t>9763997.0000000000000000</t>
  </si>
  <si>
    <t>8091609482787124716</t>
  </si>
  <si>
    <t>83015565</t>
  </si>
  <si>
    <t>01-24-2025 14:00:00</t>
  </si>
  <si>
    <t>9764030.0000000000000000</t>
  </si>
  <si>
    <t>8875632564370708745</t>
  </si>
  <si>
    <t>83015566</t>
  </si>
  <si>
    <t>01-24-2025 14:15:00</t>
  </si>
  <si>
    <t>9764063.0000000000000000</t>
  </si>
  <si>
    <t>16177351382474835922</t>
  </si>
  <si>
    <t>83015567</t>
  </si>
  <si>
    <t>01-24-2025 14:30:00</t>
  </si>
  <si>
    <t>9764097.0000000000000000</t>
  </si>
  <si>
    <t>17453767061234080287</t>
  </si>
  <si>
    <t>83015568</t>
  </si>
  <si>
    <t>01-24-2025 14:45:00</t>
  </si>
  <si>
    <t>9764130.0000000000000000</t>
  </si>
  <si>
    <t>15514236039686081856</t>
  </si>
  <si>
    <t>83015569</t>
  </si>
  <si>
    <t>01-24-2025 15:00:00</t>
  </si>
  <si>
    <t>9764161.0000000000000000</t>
  </si>
  <si>
    <t>17111285594423697151</t>
  </si>
  <si>
    <t>83015570</t>
  </si>
  <si>
    <t>01-24-2025 15:15:00</t>
  </si>
  <si>
    <t>9764191.0000000000000000</t>
  </si>
  <si>
    <t>13293610495346073687</t>
  </si>
  <si>
    <t>83015571</t>
  </si>
  <si>
    <t>01-24-2025 15:30:00</t>
  </si>
  <si>
    <t>9764229.0000000000000000</t>
  </si>
  <si>
    <t>15339934322749778461</t>
  </si>
  <si>
    <t>83015572</t>
  </si>
  <si>
    <t>01-24-2025 15:45:00</t>
  </si>
  <si>
    <t>9764266.0000000000000000</t>
  </si>
  <si>
    <t>6861310427200376759</t>
  </si>
  <si>
    <t>83015573</t>
  </si>
  <si>
    <t>01-24-2025 16:00:00</t>
  </si>
  <si>
    <t>9764306.0000000000000000</t>
  </si>
  <si>
    <t>15543634849324534783</t>
  </si>
  <si>
    <t>83015574</t>
  </si>
  <si>
    <t>01-24-2025 16:15:00</t>
  </si>
  <si>
    <t>9764345.0000000000000000</t>
  </si>
  <si>
    <t>12296910934259684339</t>
  </si>
  <si>
    <t>83015575</t>
  </si>
  <si>
    <t>01-24-2025 16:30:00</t>
  </si>
  <si>
    <t>9764385.0000000000000000</t>
  </si>
  <si>
    <t>15034584323470736838</t>
  </si>
  <si>
    <t>83015576</t>
  </si>
  <si>
    <t>01-24-2025 16:45:00</t>
  </si>
  <si>
    <t>9764424.0000000000000000</t>
  </si>
  <si>
    <t>8568449186073834077</t>
  </si>
  <si>
    <t>83030524</t>
  </si>
  <si>
    <t>01-24-2025 17:00:00</t>
  </si>
  <si>
    <t>9764463.0000000000000000</t>
  </si>
  <si>
    <t>17942123170005339826</t>
  </si>
  <si>
    <t>83030525</t>
  </si>
  <si>
    <t>01-24-2025 17:15:00</t>
  </si>
  <si>
    <t>9764504.0000000000000000</t>
  </si>
  <si>
    <t>2884655775951391016</t>
  </si>
  <si>
    <t>83030526</t>
  </si>
  <si>
    <t>01-24-2025 17:30:00</t>
  </si>
  <si>
    <t>9764546.0000000000000000</t>
  </si>
  <si>
    <t>18202980792796002290</t>
  </si>
  <si>
    <t>83030527</t>
  </si>
  <si>
    <t>01-24-2025 17:45:00</t>
  </si>
  <si>
    <t>9764587.0000000000000000</t>
  </si>
  <si>
    <t>9724356897246600588</t>
  </si>
  <si>
    <t>83030528</t>
  </si>
  <si>
    <t>01-24-2025 18:00:00</t>
  </si>
  <si>
    <t>9764627.0000000000000000</t>
  </si>
  <si>
    <t>6595937840381660246</t>
  </si>
  <si>
    <t>83030529</t>
  </si>
  <si>
    <t>01-24-2025 18:15:00</t>
  </si>
  <si>
    <t>9764668.0000000000000000</t>
  </si>
  <si>
    <t>11489590554998642043</t>
  </si>
  <si>
    <t>83030530</t>
  </si>
  <si>
    <t>01-24-2025 18:30:00</t>
  </si>
  <si>
    <t>9764709.0000000000000000</t>
  </si>
  <si>
    <t>18116215425582694187</t>
  </si>
  <si>
    <t>83030531</t>
  </si>
  <si>
    <t>01-24-2025 18:45:00</t>
  </si>
  <si>
    <t>9764751.0000000000000000</t>
  </si>
  <si>
    <t>3771499083957299644</t>
  </si>
  <si>
    <t>83030532</t>
  </si>
  <si>
    <t>01-24-2025 19:00:00</t>
  </si>
  <si>
    <t>9764793.0000000000000000</t>
  </si>
  <si>
    <t>13145173067888805393</t>
  </si>
  <si>
    <t>83030533</t>
  </si>
  <si>
    <t>01-24-2025 19:15:00</t>
  </si>
  <si>
    <t>9764834.0000000000000000</t>
  </si>
  <si>
    <t>13216449450184181574</t>
  </si>
  <si>
    <t>83030534</t>
  </si>
  <si>
    <t>01-24-2025 19:30:00</t>
  </si>
  <si>
    <t>9764875.0000000000000000</t>
  </si>
  <si>
    <t>7461379657766362332</t>
  </si>
  <si>
    <t>83030535</t>
  </si>
  <si>
    <t>01-24-2025 19:45:00</t>
  </si>
  <si>
    <t>9764917.0000000000000000</t>
  </si>
  <si>
    <t>2660627578390417969</t>
  </si>
  <si>
    <t>83030536</t>
  </si>
  <si>
    <t>01-24-2025 20:00:00</t>
  </si>
  <si>
    <t>9764958.0000000000000000</t>
  </si>
  <si>
    <t>13726611992581358001</t>
  </si>
  <si>
    <t>83030537</t>
  </si>
  <si>
    <t>01-24-2025 20:15:00</t>
  </si>
  <si>
    <t>9765000.0000000000000000</t>
  </si>
  <si>
    <t>13797888374876734182</t>
  </si>
  <si>
    <t>83030538</t>
  </si>
  <si>
    <t>01-24-2025 20:30:00</t>
  </si>
  <si>
    <t>9765041.0000000000000000</t>
  </si>
  <si>
    <t>17305469912732247090</t>
  </si>
  <si>
    <t>83030539</t>
  </si>
  <si>
    <t>01-24-2025 20:45:00</t>
  </si>
  <si>
    <t>9765084.0000000000000000</t>
  </si>
  <si>
    <t>16275873085057329904</t>
  </si>
  <si>
    <t>83030540</t>
  </si>
  <si>
    <t>01-24-2025 21:00:00</t>
  </si>
  <si>
    <t>9765123.0000000000000000</t>
  </si>
  <si>
    <t>8567152985012042192</t>
  </si>
  <si>
    <t>83030541</t>
  </si>
  <si>
    <t>01-24-2025 21:15:00</t>
  </si>
  <si>
    <t>9765159.0000000000000000</t>
  </si>
  <si>
    <t>10495171954215836864</t>
  </si>
  <si>
    <t>83030542</t>
  </si>
  <si>
    <t>01-24-2025 21:30:00</t>
  </si>
  <si>
    <t>9765195.0000000000000000</t>
  </si>
  <si>
    <t>18407588227695534479</t>
  </si>
  <si>
    <t>83030543</t>
  </si>
  <si>
    <t>01-24-2025 21:45:00</t>
  </si>
  <si>
    <t>9765230.0000000000000000</t>
  </si>
  <si>
    <t>11293314321878890932</t>
  </si>
  <si>
    <t>83030544</t>
  </si>
  <si>
    <t>01-24-2025 22:00:00</t>
  </si>
  <si>
    <t>9765265.0000000000000000</t>
  </si>
  <si>
    <t>758986521649036931</t>
  </si>
  <si>
    <t>83030545</t>
  </si>
  <si>
    <t>01-24-2025 22:15:00</t>
  </si>
  <si>
    <t>9765300.0000000000000000</t>
  </si>
  <si>
    <t>11378705637113390733</t>
  </si>
  <si>
    <t>83030546</t>
  </si>
  <si>
    <t>01-24-2025 22:30:00</t>
  </si>
  <si>
    <t>9765335.0000000000000000</t>
  </si>
  <si>
    <t>15480729016057201387</t>
  </si>
  <si>
    <t>83030547</t>
  </si>
  <si>
    <t>01-24-2025 22:45:00</t>
  </si>
  <si>
    <t>9765369.0000000000000000</t>
  </si>
  <si>
    <t>12176848004776444801</t>
  </si>
  <si>
    <t>83030548</t>
  </si>
  <si>
    <t>01-24-2025 23:00:00</t>
  </si>
  <si>
    <t>9765405.0000000000000000</t>
  </si>
  <si>
    <t>7587171237459696325</t>
  </si>
  <si>
    <t>83030549</t>
  </si>
  <si>
    <t>01-24-2025 23:15:00</t>
  </si>
  <si>
    <t>9765440.0000000000000000</t>
  </si>
  <si>
    <t>10527173644449209652</t>
  </si>
  <si>
    <t>83030550</t>
  </si>
  <si>
    <t>01-24-2025 23:30:00</t>
  </si>
  <si>
    <t>9765475.0000000000000000</t>
  </si>
  <si>
    <t>8684545990479914781</t>
  </si>
  <si>
    <t>83030551</t>
  </si>
  <si>
    <t>01-24-2025 23:45:00</t>
  </si>
  <si>
    <t>9765509.0000000000000000</t>
  </si>
  <si>
    <t>4465079514452715813</t>
  </si>
  <si>
    <t>83030552</t>
  </si>
  <si>
    <t>01-25-2025 00:00:00</t>
  </si>
  <si>
    <t>9765543.0000000000000000</t>
  </si>
  <si>
    <t>11885103190756753092</t>
  </si>
  <si>
    <t>83030553</t>
  </si>
  <si>
    <t>01-25-2025 00:15:00</t>
  </si>
  <si>
    <t>9765578.0000000000000000</t>
  </si>
  <si>
    <t>4550470829687215614</t>
  </si>
  <si>
    <t>83030554</t>
  </si>
  <si>
    <t>01-25-2025 00:30:00</t>
  </si>
  <si>
    <t>9765613.0000000000000000</t>
  </si>
  <si>
    <t>8652494208631026268</t>
  </si>
  <si>
    <t>83030555</t>
  </si>
  <si>
    <t>01-25-2025 00:45:00</t>
  </si>
  <si>
    <t>9765647.0000000000000000</t>
  </si>
  <si>
    <t>7975263932903148582</t>
  </si>
  <si>
    <t>83030556</t>
  </si>
  <si>
    <t>01-25-2025 01:00:00</t>
  </si>
  <si>
    <t>9765682.0000000000000000</t>
  </si>
  <si>
    <t>6132636278933853711</t>
  </si>
  <si>
    <t>83030557</t>
  </si>
  <si>
    <t>01-25-2025 01:15:00</t>
  </si>
  <si>
    <t>9765716.0000000000000000</t>
  </si>
  <si>
    <t>1424654653417195133</t>
  </si>
  <si>
    <t>83030558</t>
  </si>
  <si>
    <t>01-25-2025 01:30:00</t>
  </si>
  <si>
    <t>9765750.0000000000000000</t>
  </si>
  <si>
    <t>5526678032361005787</t>
  </si>
  <si>
    <t>83030559</t>
  </si>
  <si>
    <t>01-25-2025 01:45:00</t>
  </si>
  <si>
    <t>9765784.0000000000000000</t>
  </si>
  <si>
    <t>18363524235215292847</t>
  </si>
  <si>
    <t>83030560</t>
  </si>
  <si>
    <t>01-25-2025 02:00:00</t>
  </si>
  <si>
    <t>9765818.0000000000000000</t>
  </si>
  <si>
    <t>10455847170538317746</t>
  </si>
  <si>
    <t>83030561</t>
  </si>
  <si>
    <t>01-25-2025 02:15:00</t>
  </si>
  <si>
    <t>9765852.0000000000000000</t>
  </si>
  <si>
    <t>17757565988642444923</t>
  </si>
  <si>
    <t>83030562</t>
  </si>
  <si>
    <t>01-25-2025 02:30:00</t>
  </si>
  <si>
    <t>9765886.0000000000000000</t>
  </si>
  <si>
    <t>12596938037312923427</t>
  </si>
  <si>
    <t>83030563</t>
  </si>
  <si>
    <t>01-25-2025 02:45:00</t>
  </si>
  <si>
    <t>9765919.0000000000000000</t>
  </si>
  <si>
    <t>8601707464224819116</t>
  </si>
  <si>
    <t>83030564</t>
  </si>
  <si>
    <t>01-25-2025 03:00:00</t>
  </si>
  <si>
    <t>9765953.0000000000000000</t>
  </si>
  <si>
    <t>12703730843168629770</t>
  </si>
  <si>
    <t>83030565</t>
  </si>
  <si>
    <t>01-25-2025 03:15:00</t>
  </si>
  <si>
    <t>9765987.0000000000000000</t>
  </si>
  <si>
    <t>9117108463898632455</t>
  </si>
  <si>
    <t>83030566</t>
  </si>
  <si>
    <t>01-25-2025 03:30:00</t>
  </si>
  <si>
    <t>9766020.0000000000000000</t>
  </si>
  <si>
    <t>13219131842842443109</t>
  </si>
  <si>
    <t>83030567</t>
  </si>
  <si>
    <t>01-25-2025 03:45:00</t>
  </si>
  <si>
    <t>9766054.0000000000000000</t>
  </si>
  <si>
    <t>17915601416014897928</t>
  </si>
  <si>
    <t>83030568</t>
  </si>
  <si>
    <t>01-25-2025 04:00:00</t>
  </si>
  <si>
    <t>9766087.0000000000000000</t>
  </si>
  <si>
    <t>4063273318424817302</t>
  </si>
  <si>
    <t>83030569</t>
  </si>
  <si>
    <t>01-25-2025 04:15:00</t>
  </si>
  <si>
    <t>9766121.0000000000000000</t>
  </si>
  <si>
    <t>3685275428054104004</t>
  </si>
  <si>
    <t>83030570</t>
  </si>
  <si>
    <t>01-25-2025 04:30:00</t>
  </si>
  <si>
    <t>9766155.0000000000000000</t>
  </si>
  <si>
    <t>4469298509637688033</t>
  </si>
  <si>
    <t>83030571</t>
  </si>
  <si>
    <t>01-25-2025 04:45:00</t>
  </si>
  <si>
    <t>9766188.0000000000000000</t>
  </si>
  <si>
    <t>8255384944496562937</t>
  </si>
  <si>
    <t>83044975</t>
  </si>
  <si>
    <t>01-25-2025 05:00:00</t>
  </si>
  <si>
    <t>9766222.0000000000000000</t>
  </si>
  <si>
    <t>1351682862772675970</t>
  </si>
  <si>
    <t>83044983</t>
  </si>
  <si>
    <t>01-25-2025 05:15:00</t>
  </si>
  <si>
    <t>9766255.0000000000000000</t>
  </si>
  <si>
    <t>16094420293918657142</t>
  </si>
  <si>
    <t>83044991</t>
  </si>
  <si>
    <t>01-25-2025 05:30:00</t>
  </si>
  <si>
    <t>9766288.0000000000000000</t>
  </si>
  <si>
    <t>2234083741495945995</t>
  </si>
  <si>
    <t>83044999</t>
  </si>
  <si>
    <t>01-25-2025 05:45:00</t>
  </si>
  <si>
    <t>9766322.0000000000000000</t>
  </si>
  <si>
    <t>16280732595629371882</t>
  </si>
  <si>
    <t>83045007</t>
  </si>
  <si>
    <t>01-25-2025 06:00:00</t>
  </si>
  <si>
    <t>9766355.0000000000000000</t>
  </si>
  <si>
    <t>12695030811265711540</t>
  </si>
  <si>
    <t>83045015</t>
  </si>
  <si>
    <t>01-25-2025 06:15:00</t>
  </si>
  <si>
    <t>9766389.0000000000000000</t>
  </si>
  <si>
    <t>9483416765877801432</t>
  </si>
  <si>
    <t>83045023</t>
  </si>
  <si>
    <t>01-25-2025 06:30:00</t>
  </si>
  <si>
    <t>9766422.0000000000000000</t>
  </si>
  <si>
    <t>2579714684153914465</t>
  </si>
  <si>
    <t>83045031</t>
  </si>
  <si>
    <t>01-25-2025 06:45:00</t>
  </si>
  <si>
    <t>9766455.0000000000000000</t>
  </si>
  <si>
    <t>7268175802493738763</t>
  </si>
  <si>
    <t>83045039</t>
  </si>
  <si>
    <t>01-25-2025 07:00:00</t>
  </si>
  <si>
    <t>9766488.0000000000000000</t>
  </si>
  <si>
    <t>4174866615305738757</t>
  </si>
  <si>
    <t>83045047</t>
  </si>
  <si>
    <t>01-25-2025 07:15:00</t>
  </si>
  <si>
    <t>9766522.0000000000000000</t>
  </si>
  <si>
    <t>470859972742168313</t>
  </si>
  <si>
    <t>83045055</t>
  </si>
  <si>
    <t>01-25-2025 07:30:00</t>
  </si>
  <si>
    <t>9766555.0000000000000000</t>
  </si>
  <si>
    <t>15331902262088059587</t>
  </si>
  <si>
    <t>83045063</t>
  </si>
  <si>
    <t>01-25-2025 07:45:00</t>
  </si>
  <si>
    <t>9766589.0000000000000000</t>
  </si>
  <si>
    <t>16151039566488930371</t>
  </si>
  <si>
    <t>83045071</t>
  </si>
  <si>
    <t>01-25-2025 08:00:00</t>
  </si>
  <si>
    <t>9766623.0000000000000000</t>
  </si>
  <si>
    <t>16927054193239883879</t>
  </si>
  <si>
    <t>83045079</t>
  </si>
  <si>
    <t>01-25-2025 08:15:00</t>
  </si>
  <si>
    <t>9766656.0000000000000000</t>
  </si>
  <si>
    <t>9905047253316086810</t>
  </si>
  <si>
    <t>83045087</t>
  </si>
  <si>
    <t>01-25-2025 08:30:00</t>
  </si>
  <si>
    <t>9766688.0000000000000000</t>
  </si>
  <si>
    <t>3493737768767860179</t>
  </si>
  <si>
    <t>83045095</t>
  </si>
  <si>
    <t>01-25-2025 08:45:00</t>
  </si>
  <si>
    <t>9766721.0000000000000000</t>
  </si>
  <si>
    <t>8425573137873988525</t>
  </si>
  <si>
    <t>83045103</t>
  </si>
  <si>
    <t>01-25-2025 09:00:00</t>
  </si>
  <si>
    <t>9766754.0000000000000000</t>
  </si>
  <si>
    <t>4839871353510328183</t>
  </si>
  <si>
    <t>83045111</t>
  </si>
  <si>
    <t>01-25-2025 09:15:00</t>
  </si>
  <si>
    <t>9766788.0000000000000000</t>
  </si>
  <si>
    <t>1409672676056684555</t>
  </si>
  <si>
    <t>83045119</t>
  </si>
  <si>
    <t>01-25-2025 09:30:00</t>
  </si>
  <si>
    <t>9766815.0000000000000000</t>
  </si>
  <si>
    <t>18127457552310994320</t>
  </si>
  <si>
    <t>83045127</t>
  </si>
  <si>
    <t>01-25-2025 09:45:00</t>
  </si>
  <si>
    <t>9766844.0000000000000000</t>
  </si>
  <si>
    <t>2915421853355650082</t>
  </si>
  <si>
    <t>83045135</t>
  </si>
  <si>
    <t>01-25-2025 10:00:00</t>
  </si>
  <si>
    <t>9766875.0000000000000000</t>
  </si>
  <si>
    <t>17006555994057080947</t>
  </si>
  <si>
    <t>83045143</t>
  </si>
  <si>
    <t>01-25-2025 10:15:00</t>
  </si>
  <si>
    <t>9766905.0000000000000000</t>
  </si>
  <si>
    <t>3348548459412830628</t>
  </si>
  <si>
    <t>83045151</t>
  </si>
  <si>
    <t>01-25-2025 10:30:00</t>
  </si>
  <si>
    <t>9766935.0000000000000000</t>
  </si>
  <si>
    <t>15935306565152882502</t>
  </si>
  <si>
    <t>83045159</t>
  </si>
  <si>
    <t>01-25-2025 10:45:00</t>
  </si>
  <si>
    <t>9766966.0000000000000000</t>
  </si>
  <si>
    <t>6308050380297413075</t>
  </si>
  <si>
    <t>83045167</t>
  </si>
  <si>
    <t>01-25-2025 11:00:00</t>
  </si>
  <si>
    <t>9766997.0000000000000000</t>
  </si>
  <si>
    <t>12336451023809285737</t>
  </si>
  <si>
    <t>83045175</t>
  </si>
  <si>
    <t>01-25-2025 11:15:00</t>
  </si>
  <si>
    <t>9767027.0000000000000000</t>
  </si>
  <si>
    <t>17125187562874587034</t>
  </si>
  <si>
    <t>83045183</t>
  </si>
  <si>
    <t>01-25-2025 11:30:00</t>
  </si>
  <si>
    <t>9767057.0000000000000000</t>
  </si>
  <si>
    <t>3585484886430246817</t>
  </si>
  <si>
    <t>83045191</t>
  </si>
  <si>
    <t>01-25-2025 11:45:00</t>
  </si>
  <si>
    <t>9767088.0000000000000000</t>
  </si>
  <si>
    <t>14140038450846063956</t>
  </si>
  <si>
    <t>83045199</t>
  </si>
  <si>
    <t>01-25-2025 12:00:00</t>
  </si>
  <si>
    <t>9767119.0000000000000000</t>
  </si>
  <si>
    <t>18278470661091860748</t>
  </si>
  <si>
    <t>83045207</t>
  </si>
  <si>
    <t>01-25-2025 12:15:00</t>
  </si>
  <si>
    <t>9767151.0000000000000000</t>
  </si>
  <si>
    <t>6081720836899418563</t>
  </si>
  <si>
    <t>83045215</t>
  </si>
  <si>
    <t>01-25-2025 12:30:00</t>
  </si>
  <si>
    <t>9767187.0000000000000000</t>
  </si>
  <si>
    <t>9624412244431871807</t>
  </si>
  <si>
    <t>83045223</t>
  </si>
  <si>
    <t>01-25-2025 12:45:00</t>
  </si>
  <si>
    <t>9767223.0000000000000000</t>
  </si>
  <si>
    <t>16587157546377535505</t>
  </si>
  <si>
    <t>83045231</t>
  </si>
  <si>
    <t>01-25-2025 13:00:00</t>
  </si>
  <si>
    <t>9767259.0000000000000000</t>
  </si>
  <si>
    <t>7409171281047809138</t>
  </si>
  <si>
    <t>83045239</t>
  </si>
  <si>
    <t>01-25-2025 13:15:00</t>
  </si>
  <si>
    <t>9767289.0000000000000000</t>
  </si>
  <si>
    <t>16008300714648997396</t>
  </si>
  <si>
    <t>83045247</t>
  </si>
  <si>
    <t>01-25-2025 13:30:00</t>
  </si>
  <si>
    <t>9767320.0000000000000000</t>
  </si>
  <si>
    <t>2468598038204657179</t>
  </si>
  <si>
    <t>83045255</t>
  </si>
  <si>
    <t>01-25-2025 13:45:00</t>
  </si>
  <si>
    <t>9767351.0000000000000000</t>
  </si>
  <si>
    <t>7970085629698512743</t>
  </si>
  <si>
    <t>83045263</t>
  </si>
  <si>
    <t>01-25-2025 14:00:00</t>
  </si>
  <si>
    <t>9767381.0000000000000000</t>
  </si>
  <si>
    <t>10250476291410845242</t>
  </si>
  <si>
    <t>83045271</t>
  </si>
  <si>
    <t>01-25-2025 14:15:00</t>
  </si>
  <si>
    <t>9767413.0000000000000000</t>
  </si>
  <si>
    <t>7590185762601662023</t>
  </si>
  <si>
    <t>83045279</t>
  </si>
  <si>
    <t>01-25-2025 14:30:00</t>
  </si>
  <si>
    <t>9767444.0000000000000000</t>
  </si>
  <si>
    <t>7911768127018043789</t>
  </si>
  <si>
    <t>83045285</t>
  </si>
  <si>
    <t>01-25-2025 14:45:00</t>
  </si>
  <si>
    <t>9767476.0000000000000000</t>
  </si>
  <si>
    <t>5977403328375975037</t>
  </si>
  <si>
    <t>83045289</t>
  </si>
  <si>
    <t>01-25-2025 15:00:00</t>
  </si>
  <si>
    <t>9767508.0000000000000000</t>
  </si>
  <si>
    <t>13524270138932625536</t>
  </si>
  <si>
    <t>83045293</t>
  </si>
  <si>
    <t>01-25-2025 15:15:00</t>
  </si>
  <si>
    <t>9767539.0000000000000000</t>
  </si>
  <si>
    <t>1494104579794095662</t>
  </si>
  <si>
    <t>83045297</t>
  </si>
  <si>
    <t>01-25-2025 15:30:00</t>
  </si>
  <si>
    <t>9767570.0000000000000000</t>
  </si>
  <si>
    <t>14337411614039011784</t>
  </si>
  <si>
    <t>83045301</t>
  </si>
  <si>
    <t>01-25-2025 15:45:00</t>
  </si>
  <si>
    <t>9767602.0000000000000000</t>
  </si>
  <si>
    <t>11711697253589595307</t>
  </si>
  <si>
    <t>83045305</t>
  </si>
  <si>
    <t>01-25-2025 16:00:00</t>
  </si>
  <si>
    <t>9767632.0000000000000000</t>
  </si>
  <si>
    <t>16984279880540406406</t>
  </si>
  <si>
    <t>83045309</t>
  </si>
  <si>
    <t>01-25-2025 16:15:00</t>
  </si>
  <si>
    <t>9767660.0000000000000000</t>
  </si>
  <si>
    <t>15920098651268275062</t>
  </si>
  <si>
    <t>83045313</t>
  </si>
  <si>
    <t>01-25-2025 16:30:00</t>
  </si>
  <si>
    <t>9767693.0000000000000000</t>
  </si>
  <si>
    <t>13391287658397562145</t>
  </si>
  <si>
    <t>83045317</t>
  </si>
  <si>
    <t>01-25-2025 16:45:00</t>
  </si>
  <si>
    <t>9767726.0000000000000000</t>
  </si>
  <si>
    <t>13056881095193099853</t>
  </si>
  <si>
    <t>83060309</t>
  </si>
  <si>
    <t>01-25-2025 17:00:00</t>
  </si>
  <si>
    <t>9767759.0000000000000000</t>
  </si>
  <si>
    <t>15230048056849417847</t>
  </si>
  <si>
    <t>83060313</t>
  </si>
  <si>
    <t>01-25-2025 17:15:00</t>
  </si>
  <si>
    <t>9767792.0000000000000000</t>
  </si>
  <si>
    <t>772188726789696462</t>
  </si>
  <si>
    <t>83060317</t>
  </si>
  <si>
    <t>01-25-2025 17:30:00</t>
  </si>
  <si>
    <t>9767826.0000000000000000</t>
  </si>
  <si>
    <t>14955056132066800211</t>
  </si>
  <si>
    <t>83060321</t>
  </si>
  <si>
    <t>01-25-2025 17:45:00</t>
  </si>
  <si>
    <t>9767859.0000000000000000</t>
  </si>
  <si>
    <t>5098899335808632738</t>
  </si>
  <si>
    <t>83060325</t>
  </si>
  <si>
    <t>01-25-2025 18:00:00</t>
  </si>
  <si>
    <t>9767896.0000000000000000</t>
  </si>
  <si>
    <t>10468389683478493816</t>
  </si>
  <si>
    <t>83060329</t>
  </si>
  <si>
    <t>01-25-2025 18:15:00</t>
  </si>
  <si>
    <t>9767935.0000000000000000</t>
  </si>
  <si>
    <t>2173766018397611476</t>
  </si>
  <si>
    <t>83060333</t>
  </si>
  <si>
    <t>01-25-2025 18:30:00</t>
  </si>
  <si>
    <t>9767975.0000000000000000</t>
  </si>
  <si>
    <t>2798523166238140976</t>
  </si>
  <si>
    <t>83060337</t>
  </si>
  <si>
    <t>01-25-2025 18:45:00</t>
  </si>
  <si>
    <t>9768015.0000000000000000</t>
  </si>
  <si>
    <t>13663394627295364519</t>
  </si>
  <si>
    <t>83060341</t>
  </si>
  <si>
    <t>01-25-2025 19:00:00</t>
  </si>
  <si>
    <t>9768055.0000000000000000</t>
  </si>
  <si>
    <t>6530791934168779506</t>
  </si>
  <si>
    <t>83060345</t>
  </si>
  <si>
    <t>01-25-2025 19:15:00</t>
  </si>
  <si>
    <t>9768094.0000000000000000</t>
  </si>
  <si>
    <t>18417978018359183732</t>
  </si>
  <si>
    <t>83060349</t>
  </si>
  <si>
    <t>01-25-2025 19:30:00</t>
  </si>
  <si>
    <t>9768134.0000000000000000</t>
  </si>
  <si>
    <t>6923658914117984869</t>
  </si>
  <si>
    <t>83060353</t>
  </si>
  <si>
    <t>01-25-2025 19:45:00</t>
  </si>
  <si>
    <t>9768174.0000000000000000</t>
  </si>
  <si>
    <t>10620816239276841926</t>
  </si>
  <si>
    <t>83060357</t>
  </si>
  <si>
    <t>01-25-2025 20:00:00</t>
  </si>
  <si>
    <t>9768213.0000000000000000</t>
  </si>
  <si>
    <t>17573241208745194679</t>
  </si>
  <si>
    <t>83060361</t>
  </si>
  <si>
    <t>01-25-2025 20:15:00</t>
  </si>
  <si>
    <t>9768253.0000000000000000</t>
  </si>
  <si>
    <t>16958334252139152814</t>
  </si>
  <si>
    <t>83060365</t>
  </si>
  <si>
    <t>01-25-2025 20:30:00</t>
  </si>
  <si>
    <t>9768293.0000000000000000</t>
  </si>
  <si>
    <t>10517081120819915526</t>
  </si>
  <si>
    <t>83060369</t>
  </si>
  <si>
    <t>01-25-2025 20:45:00</t>
  </si>
  <si>
    <t>9768334.0000000000000000</t>
  </si>
  <si>
    <t>8109951392436232569</t>
  </si>
  <si>
    <t>83060373</t>
  </si>
  <si>
    <t>01-25-2025 21:00:00</t>
  </si>
  <si>
    <t>9768370.0000000000000000</t>
  </si>
  <si>
    <t>2263140102205293027</t>
  </si>
  <si>
    <t>83060377</t>
  </si>
  <si>
    <t>01-25-2025 21:15:00</t>
  </si>
  <si>
    <t>9768402.0000000000000000</t>
  </si>
  <si>
    <t>11747401606102139304</t>
  </si>
  <si>
    <t>83060381</t>
  </si>
  <si>
    <t>01-25-2025 21:30:00</t>
  </si>
  <si>
    <t>9768429.0000000000000000</t>
  </si>
  <si>
    <t>13701983935692723778</t>
  </si>
  <si>
    <t>83060385</t>
  </si>
  <si>
    <t>01-25-2025 21:45:00</t>
  </si>
  <si>
    <t>9768456.0000000000000000</t>
  </si>
  <si>
    <t>7758269277883080676</t>
  </si>
  <si>
    <t>83060389</t>
  </si>
  <si>
    <t>01-25-2025 22:00:00</t>
  </si>
  <si>
    <t>9768485.0000000000000000</t>
  </si>
  <si>
    <t>12678485352886852275</t>
  </si>
  <si>
    <t>83060393</t>
  </si>
  <si>
    <t>01-25-2025 22:15:00</t>
  </si>
  <si>
    <t>9768517.0000000000000000</t>
  </si>
  <si>
    <t>12658020237369108156</t>
  </si>
  <si>
    <t>83060397</t>
  </si>
  <si>
    <t>01-25-2025 22:30:00</t>
  </si>
  <si>
    <t>9768548.0000000000000000</t>
  </si>
  <si>
    <t>9681233933457351562</t>
  </si>
  <si>
    <t>83060401</t>
  </si>
  <si>
    <t>01-25-2025 22:45:00</t>
  </si>
  <si>
    <t>9768579.0000000000000000</t>
  </si>
  <si>
    <t>10865912467543822046</t>
  </si>
  <si>
    <t>83060405</t>
  </si>
  <si>
    <t>01-25-2025 23:00:00</t>
  </si>
  <si>
    <t>9768610.0000000000000000</t>
  </si>
  <si>
    <t>7645751912865761404</t>
  </si>
  <si>
    <t>83060409</t>
  </si>
  <si>
    <t>01-25-2025 23:15:00</t>
  </si>
  <si>
    <t>9768641.0000000000000000</t>
  </si>
  <si>
    <t>15074313865222501801</t>
  </si>
  <si>
    <t>83060413</t>
  </si>
  <si>
    <t>01-25-2025 23:30:00</t>
  </si>
  <si>
    <t>9768671.0000000000000000</t>
  </si>
  <si>
    <t>5909502277631335634</t>
  </si>
  <si>
    <t>83060417</t>
  </si>
  <si>
    <t>01-25-2025 23:45:00</t>
  </si>
  <si>
    <t>9768702.0000000000000000</t>
  </si>
  <si>
    <t>2015835900488437275</t>
  </si>
  <si>
    <t>83060421</t>
  </si>
  <si>
    <t>01-26-2025 00:00:00</t>
  </si>
  <si>
    <t>9768734.0000000000000000</t>
  </si>
  <si>
    <t>17242419419519928249</t>
  </si>
  <si>
    <t>83060425</t>
  </si>
  <si>
    <t>01-26-2025 00:15:00</t>
  </si>
  <si>
    <t>9768765.0000000000000000</t>
  </si>
  <si>
    <t>17221954304002184130</t>
  </si>
  <si>
    <t>83060429</t>
  </si>
  <si>
    <t>01-26-2025 00:30:00</t>
  </si>
  <si>
    <t>9768796.0000000000000000</t>
  </si>
  <si>
    <t>377426007936177488</t>
  </si>
  <si>
    <t>83060433</t>
  </si>
  <si>
    <t>01-26-2025 00:45:00</t>
  </si>
  <si>
    <t>9768827.0000000000000000</t>
  </si>
  <si>
    <t>4387712242207214261</t>
  </si>
  <si>
    <t>83060437</t>
  </si>
  <si>
    <t>01-26-2025 01:00:00</t>
  </si>
  <si>
    <t>9768859.0000000000000000</t>
  </si>
  <si>
    <t>18371622682852630621</t>
  </si>
  <si>
    <t>83060441</t>
  </si>
  <si>
    <t>01-26-2025 01:15:00</t>
  </si>
  <si>
    <t>9768890.0000000000000000</t>
  </si>
  <si>
    <t>12406506534421780977</t>
  </si>
  <si>
    <t>83060445</t>
  </si>
  <si>
    <t>01-26-2025 01:30:00</t>
  </si>
  <si>
    <t>9768921.0000000000000000</t>
  </si>
  <si>
    <t>9186345979743720335</t>
  </si>
  <si>
    <t>83060449</t>
  </si>
  <si>
    <t>01-26-2025 01:45:00</t>
  </si>
  <si>
    <t>9768952.0000000000000000</t>
  </si>
  <si>
    <t>2198915208179690008</t>
  </si>
  <si>
    <t>83060453</t>
  </si>
  <si>
    <t>01-26-2025 02:00:00</t>
  </si>
  <si>
    <t>9768983.0000000000000000</t>
  </si>
  <si>
    <t>6736114494468743879</t>
  </si>
  <si>
    <t>83060457</t>
  </si>
  <si>
    <t>01-26-2025 02:15:00</t>
  </si>
  <si>
    <t>9769015.0000000000000000</t>
  </si>
  <si>
    <t>2353932967836385910</t>
  </si>
  <si>
    <t>83060461</t>
  </si>
  <si>
    <t>01-26-2025 02:30:00</t>
  </si>
  <si>
    <t>9769047.0000000000000000</t>
  </si>
  <si>
    <t>14262516189507650259</t>
  </si>
  <si>
    <t>83060465</t>
  </si>
  <si>
    <t>01-26-2025 02:45:00</t>
  </si>
  <si>
    <t>9769077.0000000000000000</t>
  </si>
  <si>
    <t>9010151093505354882</t>
  </si>
  <si>
    <t>83060469</t>
  </si>
  <si>
    <t>01-26-2025 03:00:00</t>
  </si>
  <si>
    <t>9769108.0000000000000000</t>
  </si>
  <si>
    <t>16557017904062005381</t>
  </si>
  <si>
    <t>83060473</t>
  </si>
  <si>
    <t>01-26-2025 03:15:00</t>
  </si>
  <si>
    <t>9769139.0000000000000000</t>
  </si>
  <si>
    <t>7844852642283702132</t>
  </si>
  <si>
    <t>83060477</t>
  </si>
  <si>
    <t>01-26-2025 03:30:00</t>
  </si>
  <si>
    <t>9769171.0000000000000000</t>
  </si>
  <si>
    <t>9447068419927247106</t>
  </si>
  <si>
    <t>83060481</t>
  </si>
  <si>
    <t>01-26-2025 03:45:00</t>
  </si>
  <si>
    <t>9769202.0000000000000000</t>
  </si>
  <si>
    <t>10139354356838057254</t>
  </si>
  <si>
    <t>83060485</t>
  </si>
  <si>
    <t>01-26-2025 04:00:00</t>
  </si>
  <si>
    <t>9769233.0000000000000000</t>
  </si>
  <si>
    <t>6919193802159996612</t>
  </si>
  <si>
    <t>83060489</t>
  </si>
  <si>
    <t>01-26-2025 04:15:00</t>
  </si>
  <si>
    <t>9769264.0000000000000000</t>
  </si>
  <si>
    <t>17665756051876963634</t>
  </si>
  <si>
    <t>83060493</t>
  </si>
  <si>
    <t>01-26-2025 04:30:00</t>
  </si>
  <si>
    <t>9769295.0000000000000000</t>
  </si>
  <si>
    <t>11818944761646024092</t>
  </si>
  <si>
    <t>83060497</t>
  </si>
  <si>
    <t>01-26-2025 04:45:00</t>
  </si>
  <si>
    <t>9769327.0000000000000000</t>
  </si>
  <si>
    <t>13599137600098708135</t>
  </si>
  <si>
    <t>83075357</t>
  </si>
  <si>
    <t>01-26-2025 05:00:00</t>
  </si>
  <si>
    <t>9769354.0000000000000000</t>
  </si>
  <si>
    <t>4556002923854225509</t>
  </si>
  <si>
    <t>83075361</t>
  </si>
  <si>
    <t>01-26-2025 05:15:00</t>
  </si>
  <si>
    <t>9769380.0000000000000000</t>
  </si>
  <si>
    <t>9139329508592353486</t>
  </si>
  <si>
    <t>83075365</t>
  </si>
  <si>
    <t>01-26-2025 05:30:00</t>
  </si>
  <si>
    <t>9769405.0000000000000000</t>
  </si>
  <si>
    <t>13149611389723043840</t>
  </si>
  <si>
    <t>83075369</t>
  </si>
  <si>
    <t>01-26-2025 05:45:00</t>
  </si>
  <si>
    <t>9769429.0000000000000000</t>
  </si>
  <si>
    <t>2844180320798786888</t>
  </si>
  <si>
    <t>83075373</t>
  </si>
  <si>
    <t>01-26-2025 06:00:00</t>
  </si>
  <si>
    <t>9769459.0000000000000000</t>
  </si>
  <si>
    <t>6061063396209492107</t>
  </si>
  <si>
    <t>83075377</t>
  </si>
  <si>
    <t>01-26-2025 06:15:00</t>
  </si>
  <si>
    <t>9769490.0000000000000000</t>
  </si>
  <si>
    <t>7544974315653126979</t>
  </si>
  <si>
    <t>83075381</t>
  </si>
  <si>
    <t>01-26-2025 06:30:00</t>
  </si>
  <si>
    <t>9769520.0000000000000000</t>
  </si>
  <si>
    <t>4324813760975066337</t>
  </si>
  <si>
    <t>83075385</t>
  </si>
  <si>
    <t>01-26-2025 06:45:00</t>
  </si>
  <si>
    <t>9769551.0000000000000000</t>
  </si>
  <si>
    <t>5017099697885876485</t>
  </si>
  <si>
    <t>83075389</t>
  </si>
  <si>
    <t>01-26-2025 07:00:00</t>
  </si>
  <si>
    <t>9769582.0000000000000000</t>
  </si>
  <si>
    <t>3301315178169194834</t>
  </si>
  <si>
    <t>83075393</t>
  </si>
  <si>
    <t>01-26-2025 07:15:00</t>
  </si>
  <si>
    <t>9769612.0000000000000000</t>
  </si>
  <si>
    <t>6598850360011677340</t>
  </si>
  <si>
    <t>83075397</t>
  </si>
  <si>
    <t>01-26-2025 07:30:00</t>
  </si>
  <si>
    <t>9769644.0000000000000000</t>
  </si>
  <si>
    <t>6940064353460147371</t>
  </si>
  <si>
    <t>83075401</t>
  </si>
  <si>
    <t>01-26-2025 07:45:00</t>
  </si>
  <si>
    <t>9769676.0000000000000000</t>
  </si>
  <si>
    <t>5005699554818078619</t>
  </si>
  <si>
    <t>83075405</t>
  </si>
  <si>
    <t>01-26-2025 08:00:00</t>
  </si>
  <si>
    <t>9769708.0000000000000000</t>
  </si>
  <si>
    <t>16914282776489342968</t>
  </si>
  <si>
    <t>83075409</t>
  </si>
  <si>
    <t>01-26-2025 08:15:00</t>
  </si>
  <si>
    <t>9769738.0000000000000000</t>
  </si>
  <si>
    <t>2578100357776305124</t>
  </si>
  <si>
    <t>83075413</t>
  </si>
  <si>
    <t>01-26-2025 08:30:00</t>
  </si>
  <si>
    <t>9769767.0000000000000000</t>
  </si>
  <si>
    <t>14486683579447569473</t>
  </si>
  <si>
    <t>83075417</t>
  </si>
  <si>
    <t>01-26-2025 08:45:00</t>
  </si>
  <si>
    <t>9769797.0000000000000000</t>
  </si>
  <si>
    <t>1554601774970433621</t>
  </si>
  <si>
    <t>83075421</t>
  </si>
  <si>
    <t>01-26-2025 09:00:00</t>
  </si>
  <si>
    <t>9769828.0000000000000000</t>
  </si>
  <si>
    <t>13463184996641697970</t>
  </si>
  <si>
    <t>83075425</t>
  </si>
  <si>
    <t>01-26-2025 09:15:00</t>
  </si>
  <si>
    <t>9769858.0000000000000000</t>
  </si>
  <si>
    <t>8663461873311919092</t>
  </si>
  <si>
    <t>83075429</t>
  </si>
  <si>
    <t>01-26-2025 09:30:00</t>
  </si>
  <si>
    <t>9769882.0000000000000000</t>
  </si>
  <si>
    <t>311676758874784191</t>
  </si>
  <si>
    <t>83075433</t>
  </si>
  <si>
    <t>01-26-2025 09:45:00</t>
  </si>
  <si>
    <t>9769910.0000000000000000</t>
  </si>
  <si>
    <t>13865927255395271144</t>
  </si>
  <si>
    <t>83075437</t>
  </si>
  <si>
    <t>01-26-2025 10:00:00</t>
  </si>
  <si>
    <t>9769941.0000000000000000</t>
  </si>
  <si>
    <t>2966049992242370027</t>
  </si>
  <si>
    <t>83075441</t>
  </si>
  <si>
    <t>01-26-2025 10:15:00</t>
  </si>
  <si>
    <t>9769972.0000000000000000</t>
  </si>
  <si>
    <t>16726963217297574766</t>
  </si>
  <si>
    <t>83075445</t>
  </si>
  <si>
    <t>01-26-2025 10:30:00</t>
  </si>
  <si>
    <t>9770002.0000000000000000</t>
  </si>
  <si>
    <t>14968060373071322258</t>
  </si>
  <si>
    <t>83075449</t>
  </si>
  <si>
    <t>01-26-2025 10:45:00</t>
  </si>
  <si>
    <t>9770039.0000000000000000</t>
  </si>
  <si>
    <t>15878930942047865926</t>
  </si>
  <si>
    <t>83075453</t>
  </si>
  <si>
    <t>01-26-2025 11:00:00</t>
  </si>
  <si>
    <t>9770076.0000000000000000</t>
  </si>
  <si>
    <t>11294420397637047129</t>
  </si>
  <si>
    <t>83075457</t>
  </si>
  <si>
    <t>01-26-2025 11:15:00</t>
  </si>
  <si>
    <t>9770112.0000000000000000</t>
  </si>
  <si>
    <t>16866239763085369035</t>
  </si>
  <si>
    <t>83075461</t>
  </si>
  <si>
    <t>01-26-2025 11:30:00</t>
  </si>
  <si>
    <t>9770147.0000000000000000</t>
  </si>
  <si>
    <t>10328078911047081768</t>
  </si>
  <si>
    <t>83075465</t>
  </si>
  <si>
    <t>01-26-2025 11:45:00</t>
  </si>
  <si>
    <t>9770177.0000000000000000</t>
  </si>
  <si>
    <t>5075713815044786391</t>
  </si>
  <si>
    <t>83075469</t>
  </si>
  <si>
    <t>01-26-2025 12:00:00</t>
  </si>
  <si>
    <t>9770208.0000000000000000</t>
  </si>
  <si>
    <t>9304580328241210265</t>
  </si>
  <si>
    <t>83075473</t>
  </si>
  <si>
    <t>01-26-2025 12:15:00</t>
  </si>
  <si>
    <t>9770238.0000000000000000</t>
  </si>
  <si>
    <t>5966114915363239521</t>
  </si>
  <si>
    <t>83075477</t>
  </si>
  <si>
    <t>01-26-2025 12:30:00</t>
  </si>
  <si>
    <t>9770268.0000000000000000</t>
  </si>
  <si>
    <t>10194981428559663395</t>
  </si>
  <si>
    <t>83075481</t>
  </si>
  <si>
    <t>01-26-2025 12:45:00</t>
  </si>
  <si>
    <t>9770298.0000000000000000</t>
  </si>
  <si>
    <t>4942616332557368018</t>
  </si>
  <si>
    <t>83075485</t>
  </si>
  <si>
    <t>01-26-2025 13:00:00</t>
  </si>
  <si>
    <t>9770329.0000000000000000</t>
  </si>
  <si>
    <t>11477499705328299862</t>
  </si>
  <si>
    <t>83075489</t>
  </si>
  <si>
    <t>01-26-2025 13:15:00</t>
  </si>
  <si>
    <t>9770361.0000000000000000</t>
  </si>
  <si>
    <t>3777317881335715268</t>
  </si>
  <si>
    <t>83075493</t>
  </si>
  <si>
    <t>01-26-2025 13:30:00</t>
  </si>
  <si>
    <t>9770392.0000000000000000</t>
  </si>
  <si>
    <t>16377250664814327342</t>
  </si>
  <si>
    <t>83075497</t>
  </si>
  <si>
    <t>01-26-2025 13:45:00</t>
  </si>
  <si>
    <t>9770424.0000000000000000</t>
  </si>
  <si>
    <t>17312910852491441538</t>
  </si>
  <si>
    <t>83075501</t>
  </si>
  <si>
    <t>01-26-2025 14:00:00</t>
  </si>
  <si>
    <t>9770455.0000000000000000</t>
  </si>
  <si>
    <t>17410750595173607521</t>
  </si>
  <si>
    <t>83075505</t>
  </si>
  <si>
    <t>01-26-2025 14:15:00</t>
  </si>
  <si>
    <t>9770487.0000000000000000</t>
  </si>
  <si>
    <t>16025935489923105247</t>
  </si>
  <si>
    <t>83075509</t>
  </si>
  <si>
    <t>01-26-2025 14:30:00</t>
  </si>
  <si>
    <t>9770523.0000000000000000</t>
  </si>
  <si>
    <t>16342359864671004750</t>
  </si>
  <si>
    <t>83075513</t>
  </si>
  <si>
    <t>01-26-2025 14:45:00</t>
  </si>
  <si>
    <t>9770561.0000000000000000</t>
  </si>
  <si>
    <t>17034645801581814898</t>
  </si>
  <si>
    <t>83075517</t>
  </si>
  <si>
    <t>01-26-2025 15:00:00</t>
  </si>
  <si>
    <t>9770592.0000000000000000</t>
  </si>
  <si>
    <t>3508117802876034881</t>
  </si>
  <si>
    <t>83075521</t>
  </si>
  <si>
    <t>01-26-2025 15:15:00</t>
  </si>
  <si>
    <t>9770624.0000000000000000</t>
  </si>
  <si>
    <t>16759653876799197262</t>
  </si>
  <si>
    <t>83075525</t>
  </si>
  <si>
    <t>01-26-2025 15:30:00</t>
  </si>
  <si>
    <t>9770659.0000000000000000</t>
  </si>
  <si>
    <t>11483793770581030740</t>
  </si>
  <si>
    <t>83075529</t>
  </si>
  <si>
    <t>01-26-2025 15:45:00</t>
  </si>
  <si>
    <t>9770693.0000000000000000</t>
  </si>
  <si>
    <t>6450013306644468883</t>
  </si>
  <si>
    <t>83075533</t>
  </si>
  <si>
    <t>01-26-2025 16:00:00</t>
  </si>
  <si>
    <t>9770730.0000000000000000</t>
  </si>
  <si>
    <t>4691110462418216375</t>
  </si>
  <si>
    <t>83075537</t>
  </si>
  <si>
    <t>01-26-2025 16:15:00</t>
  </si>
  <si>
    <t>9770767.0000000000000000</t>
  </si>
  <si>
    <t>17391323019762651867</t>
  </si>
  <si>
    <t>83075541</t>
  </si>
  <si>
    <t>01-26-2025 16:30:00</t>
  </si>
  <si>
    <t>9770804.0000000000000000</t>
  </si>
  <si>
    <t>10258720326636066854</t>
  </si>
  <si>
    <t>83075545</t>
  </si>
  <si>
    <t>01-26-2025 16:45:00</t>
  </si>
  <si>
    <t>9770843.0000000000000000</t>
  </si>
  <si>
    <t>3212543986880866987</t>
  </si>
  <si>
    <t>83090227</t>
  </si>
  <si>
    <t>01-26-2025 17:00:00</t>
  </si>
  <si>
    <t>9770882.0000000000000000</t>
  </si>
  <si>
    <t>16031061402425212581</t>
  </si>
  <si>
    <t>83090231</t>
  </si>
  <si>
    <t>01-26-2025 17:15:00</t>
  </si>
  <si>
    <t>9770920.0000000000000000</t>
  </si>
  <si>
    <t>5661110518370178230</t>
  </si>
  <si>
    <t>83090235</t>
  </si>
  <si>
    <t>01-26-2025 17:30:00</t>
  </si>
  <si>
    <t>9770959.0000000000000000</t>
  </si>
  <si>
    <t>16975251898953144833</t>
  </si>
  <si>
    <t>83090239</t>
  </si>
  <si>
    <t>01-26-2025 17:45:00</t>
  </si>
  <si>
    <t>9770998.0000000000000000</t>
  </si>
  <si>
    <t>13832738829907704648</t>
  </si>
  <si>
    <t>83090243</t>
  </si>
  <si>
    <t>01-26-2025 18:00:00</t>
  </si>
  <si>
    <t>9771038.0000000000000000</t>
  </si>
  <si>
    <t>6700136136781119635</t>
  </si>
  <si>
    <t>83090247</t>
  </si>
  <si>
    <t>01-26-2025 18:15:00</t>
  </si>
  <si>
    <t>9771077.0000000000000000</t>
  </si>
  <si>
    <t>7589605215136456761</t>
  </si>
  <si>
    <t>83090251</t>
  </si>
  <si>
    <t>01-26-2025 18:30:00</t>
  </si>
  <si>
    <t>9771116.0000000000000000</t>
  </si>
  <si>
    <t>3775002819370098373</t>
  </si>
  <si>
    <t>83090255</t>
  </si>
  <si>
    <t>01-26-2025 18:45:00</t>
  </si>
  <si>
    <t>9771156.0000000000000000</t>
  </si>
  <si>
    <t>7190847212552837400</t>
  </si>
  <si>
    <t>83090259</t>
  </si>
  <si>
    <t>01-26-2025 19:00:00</t>
  </si>
  <si>
    <t>9771197.0000000000000000</t>
  </si>
  <si>
    <t>8198621149108084628</t>
  </si>
  <si>
    <t>83090263</t>
  </si>
  <si>
    <t>01-26-2025 19:15:00</t>
  </si>
  <si>
    <t>9771237.0000000000000000</t>
  </si>
  <si>
    <t>4265713895141816138</t>
  </si>
  <si>
    <t>83090267</t>
  </si>
  <si>
    <t>01-26-2025 19:30:00</t>
  </si>
  <si>
    <t>9771276.0000000000000000</t>
  </si>
  <si>
    <t>5273487831697063366</t>
  </si>
  <si>
    <t>83090271</t>
  </si>
  <si>
    <t>01-26-2025 19:45:00</t>
  </si>
  <si>
    <t>9771316.0000000000000000</t>
  </si>
  <si>
    <t>18233296487129252573</t>
  </si>
  <si>
    <t>83090275</t>
  </si>
  <si>
    <t>01-26-2025 20:00:00</t>
  </si>
  <si>
    <t>9771356.0000000000000000</t>
  </si>
  <si>
    <t>11100693794002667560</t>
  </si>
  <si>
    <t>83090279</t>
  </si>
  <si>
    <t>01-26-2025 20:15:00</t>
  </si>
  <si>
    <t>9771395.0000000000000000</t>
  </si>
  <si>
    <t>15308163169718231311</t>
  </si>
  <si>
    <t>83090283</t>
  </si>
  <si>
    <t>01-26-2025 20:30:00</t>
  </si>
  <si>
    <t>9771435.0000000000000000</t>
  </si>
  <si>
    <t>8175560476591646298</t>
  </si>
  <si>
    <t>83090287</t>
  </si>
  <si>
    <t>01-26-2025 20:45:00</t>
  </si>
  <si>
    <t>9771474.0000000000000000</t>
  </si>
  <si>
    <t>3141780012655084441</t>
  </si>
  <si>
    <t>83090291</t>
  </si>
  <si>
    <t>01-26-2025 21:00:00</t>
  </si>
  <si>
    <t>9771511.0000000000000000</t>
  </si>
  <si>
    <t>16511620944778156924</t>
  </si>
  <si>
    <t>83090295</t>
  </si>
  <si>
    <t>01-26-2025 21:15:00</t>
  </si>
  <si>
    <t>9771547.0000000000000000</t>
  </si>
  <si>
    <t>2624712798731208559</t>
  </si>
  <si>
    <t>83090299</t>
  </si>
  <si>
    <t>01-26-2025 21:30:00</t>
  </si>
  <si>
    <t>9771583.0000000000000000</t>
  </si>
  <si>
    <t>6975276651347252940</t>
  </si>
  <si>
    <t>83090303</t>
  </si>
  <si>
    <t>01-26-2025 21:45:00</t>
  </si>
  <si>
    <t>9771618.0000000000000000</t>
  </si>
  <si>
    <t>8929863334078183833</t>
  </si>
  <si>
    <t>83090307</t>
  </si>
  <si>
    <t>01-26-2025 22:00:00</t>
  </si>
  <si>
    <t>9771653.0000000000000000</t>
  </si>
  <si>
    <t>7983986963005962591</t>
  </si>
  <si>
    <t>83090311</t>
  </si>
  <si>
    <t>01-26-2025 22:15:00</t>
  </si>
  <si>
    <t>9771687.0000000000000000</t>
  </si>
  <si>
    <t>18409915336744558683</t>
  </si>
  <si>
    <t>83090315</t>
  </si>
  <si>
    <t>01-26-2025 22:30:00</t>
  </si>
  <si>
    <t>9771721.0000000000000000</t>
  </si>
  <si>
    <t>6697011600437626300</t>
  </si>
  <si>
    <t>83090319</t>
  </si>
  <si>
    <t>01-26-2025 22:45:00</t>
  </si>
  <si>
    <t>9771755.0000000000000000</t>
  </si>
  <si>
    <t>971881574693716718</t>
  </si>
  <si>
    <t>83090323</t>
  </si>
  <si>
    <t>01-26-2025 23:00:00</t>
  </si>
  <si>
    <t>9771790.0000000000000000</t>
  </si>
  <si>
    <t>1761070879183230426</t>
  </si>
  <si>
    <t>83090327</t>
  </si>
  <si>
    <t>01-26-2025 23:15:00</t>
  </si>
  <si>
    <t>9771824.0000000000000000</t>
  </si>
  <si>
    <t>7332890244631552332</t>
  </si>
  <si>
    <t>83090331</t>
  </si>
  <si>
    <t>01-26-2025 23:30:00</t>
  </si>
  <si>
    <t>9771859.0000000000000000</t>
  </si>
  <si>
    <t>17185773914762710801</t>
  </si>
  <si>
    <t>83090335</t>
  </si>
  <si>
    <t>01-26-2025 23:45:00</t>
  </si>
  <si>
    <t>9771892.0000000000000000</t>
  </si>
  <si>
    <t>6534430031552675651</t>
  </si>
  <si>
    <t>83090339</t>
  </si>
  <si>
    <t>01-27-2025 00:00:00</t>
  </si>
  <si>
    <t>9771927.0000000000000000</t>
  </si>
  <si>
    <t>12025597290569220270</t>
  </si>
  <si>
    <t>83090343</t>
  </si>
  <si>
    <t>01-27-2025 00:15:00</t>
  </si>
  <si>
    <t>9771961.0000000000000000</t>
  </si>
  <si>
    <t>3512388993422604410</t>
  </si>
  <si>
    <t>83090347</t>
  </si>
  <si>
    <t>01-27-2025 00:30:00</t>
  </si>
  <si>
    <t>9771995.0000000000000000</t>
  </si>
  <si>
    <t>16760916093406263542</t>
  </si>
  <si>
    <t>83090351</t>
  </si>
  <si>
    <t>01-27-2025 00:45:00</t>
  </si>
  <si>
    <t>9772030.0000000000000000</t>
  </si>
  <si>
    <t>12278459146048428574</t>
  </si>
  <si>
    <t>83090355</t>
  </si>
  <si>
    <t>01-27-2025 01:00:00</t>
  </si>
  <si>
    <t>9772065.0000000000000000</t>
  </si>
  <si>
    <t>565555409741496191</t>
  </si>
  <si>
    <t>83090359</t>
  </si>
  <si>
    <t>01-27-2025 01:15:00</t>
  </si>
  <si>
    <t>9772099.0000000000000000</t>
  </si>
  <si>
    <t>6629767372365478433</t>
  </si>
  <si>
    <t>83090363</t>
  </si>
  <si>
    <t>01-27-2025 01:30:00</t>
  </si>
  <si>
    <t>9772134.0000000000000000</t>
  </si>
  <si>
    <t>13363607709768097666</t>
  </si>
  <si>
    <t>83090367</t>
  </si>
  <si>
    <t>01-27-2025 01:45:00</t>
  </si>
  <si>
    <t>9772168.0000000000000000</t>
  </si>
  <si>
    <t>1693826651111082559</t>
  </si>
  <si>
    <t>83090371</t>
  </si>
  <si>
    <t>01-27-2025 02:00:00</t>
  </si>
  <si>
    <t>9772203.0000000000000000</t>
  </si>
  <si>
    <t>11745667285873928417</t>
  </si>
  <si>
    <t>83090375</t>
  </si>
  <si>
    <t>01-27-2025 02:15:00</t>
  </si>
  <si>
    <t>9772238.0000000000000000</t>
  </si>
  <si>
    <t>9669502618816078418</t>
  </si>
  <si>
    <t>83090379</t>
  </si>
  <si>
    <t>01-27-2025 02:30:00</t>
  </si>
  <si>
    <t>9772272.0000000000000000</t>
  </si>
  <si>
    <t>2778975214830751651</t>
  </si>
  <si>
    <t>83090383</t>
  </si>
  <si>
    <t>01-27-2025 02:45:00</t>
  </si>
  <si>
    <t>9772306.0000000000000000</t>
  </si>
  <si>
    <t>4733561897561682544</t>
  </si>
  <si>
    <t>83090387</t>
  </si>
  <si>
    <t>01-27-2025 03:00:00</t>
  </si>
  <si>
    <t>9772341.0000000000000000</t>
  </si>
  <si>
    <t>3787685526489461302</t>
  </si>
  <si>
    <t>83090391</t>
  </si>
  <si>
    <t>01-27-2025 03:15:00</t>
  </si>
  <si>
    <t>9772375.0000000000000000</t>
  </si>
  <si>
    <t>17531614197588284019</t>
  </si>
  <si>
    <t>83090395</t>
  </si>
  <si>
    <t>01-27-2025 03:30:00</t>
  </si>
  <si>
    <t>9772410.0000000000000000</t>
  </si>
  <si>
    <t>9136710758641578261</t>
  </si>
  <si>
    <t>83090399</t>
  </si>
  <si>
    <t>01-27-2025 03:45:00</t>
  </si>
  <si>
    <t>9772445.0000000000000000</t>
  </si>
  <si>
    <t>1579627764689820716</t>
  </si>
  <si>
    <t>83090403</t>
  </si>
  <si>
    <t>01-27-2025 04:00:00</t>
  </si>
  <si>
    <t>9772479.0000000000000000</t>
  </si>
  <si>
    <t>8805860699268100285</t>
  </si>
  <si>
    <t>83090407</t>
  </si>
  <si>
    <t>01-27-2025 04:15:00</t>
  </si>
  <si>
    <t>9772513.0000000000000000</t>
  </si>
  <si>
    <t>14377680064716422191</t>
  </si>
  <si>
    <t>83090411</t>
  </si>
  <si>
    <t>01-27-2025 04:30:00</t>
  </si>
  <si>
    <t>9772548.0000000000000000</t>
  </si>
  <si>
    <t>12419820255858482294</t>
  </si>
  <si>
    <t>83090415</t>
  </si>
  <si>
    <t>01-27-2025 04:45:00</t>
  </si>
  <si>
    <t>9772583.0000000000000000</t>
  </si>
  <si>
    <t>12914974050212930411</t>
  </si>
  <si>
    <t>83106242</t>
  </si>
  <si>
    <t>01-27-2025 05:00:00</t>
  </si>
  <si>
    <t>9772616.0000000000000000</t>
  </si>
  <si>
    <t>15766315895938035930</t>
  </si>
  <si>
    <t>83106250</t>
  </si>
  <si>
    <t>01-27-2025 05:15:00</t>
  </si>
  <si>
    <t>9772650.0000000000000000</t>
  </si>
  <si>
    <t>4613282185499980970</t>
  </si>
  <si>
    <t>83106258</t>
  </si>
  <si>
    <t>01-27-2025 05:30:00</t>
  </si>
  <si>
    <t>9772684.0000000000000000</t>
  </si>
  <si>
    <t>13529673441932766719</t>
  </si>
  <si>
    <t>83106266</t>
  </si>
  <si>
    <t>01-27-2025 05:45:00</t>
  </si>
  <si>
    <t>9772718.0000000000000000</t>
  </si>
  <si>
    <t>5164718002897418037</t>
  </si>
  <si>
    <t>83106274</t>
  </si>
  <si>
    <t>01-27-2025 06:00:00</t>
  </si>
  <si>
    <t>9772753.0000000000000000</t>
  </si>
  <si>
    <t>4897016515893984320</t>
  </si>
  <si>
    <t>83106282</t>
  </si>
  <si>
    <t>01-27-2025 06:15:00</t>
  </si>
  <si>
    <t>9772788.0000000000000000</t>
  </si>
  <si>
    <t>11639403362586754087</t>
  </si>
  <si>
    <t>83106290</t>
  </si>
  <si>
    <t>01-27-2025 06:30:00</t>
  </si>
  <si>
    <t>9772824.0000000000000000</t>
  </si>
  <si>
    <t>10359718437797601715</t>
  </si>
  <si>
    <t>83106298</t>
  </si>
  <si>
    <t>01-27-2025 06:45:00</t>
  </si>
  <si>
    <t>9772860.0000000000000000</t>
  </si>
  <si>
    <t>6798810625274858320</t>
  </si>
  <si>
    <t>83106306</t>
  </si>
  <si>
    <t>01-27-2025 07:00:00</t>
  </si>
  <si>
    <t>9772896.0000000000000000</t>
  </si>
  <si>
    <t>16977502627527764814</t>
  </si>
  <si>
    <t>83106314</t>
  </si>
  <si>
    <t>01-27-2025 07:15:00</t>
  </si>
  <si>
    <t>9772934.0000000000000000</t>
  </si>
  <si>
    <t>11217796433424088490</t>
  </si>
  <si>
    <t>83106322</t>
  </si>
  <si>
    <t>01-27-2025 07:30:00</t>
  </si>
  <si>
    <t>9772970.0000000000000000</t>
  </si>
  <si>
    <t>3578711011038444295</t>
  </si>
  <si>
    <t>83106330</t>
  </si>
  <si>
    <t>01-27-2025 07:45:00</t>
  </si>
  <si>
    <t>9773007.0000000000000000</t>
  </si>
  <si>
    <t>1036729693569517597</t>
  </si>
  <si>
    <t>83106338</t>
  </si>
  <si>
    <t>01-27-2025 08:00:00</t>
  </si>
  <si>
    <t>9773047.0000000000000000</t>
  </si>
  <si>
    <t>5349329249746431250</t>
  </si>
  <si>
    <t>83106346</t>
  </si>
  <si>
    <t>01-27-2025 08:15:00</t>
  </si>
  <si>
    <t>9773087.0000000000000000</t>
  </si>
  <si>
    <t>6916973212170555901</t>
  </si>
  <si>
    <t>83106354</t>
  </si>
  <si>
    <t>01-27-2025 08:30:00</t>
  </si>
  <si>
    <t>9773127.0000000000000000</t>
  </si>
  <si>
    <t>12491873514167590299</t>
  </si>
  <si>
    <t>83106362</t>
  </si>
  <si>
    <t>01-27-2025 08:45:00</t>
  </si>
  <si>
    <t>9773171.0000000000000000</t>
  </si>
  <si>
    <t>12915525942111850726</t>
  </si>
  <si>
    <t>83106370</t>
  </si>
  <si>
    <t>01-27-2025 09:00:00</t>
  </si>
  <si>
    <t>9773216.0000000000000000</t>
  </si>
  <si>
    <t>14359399473594627233</t>
  </si>
  <si>
    <t>83106378</t>
  </si>
  <si>
    <t>01-27-2025 09:15:00</t>
  </si>
  <si>
    <t>9773262.0000000000000000</t>
  </si>
  <si>
    <t>10752300551750106768</t>
  </si>
  <si>
    <t>83106386</t>
  </si>
  <si>
    <t>01-27-2025 09:30:00</t>
  </si>
  <si>
    <t>9773306.0000000000000000</t>
  </si>
  <si>
    <t>1198457077397816175</t>
  </si>
  <si>
    <t>83106394</t>
  </si>
  <si>
    <t>01-27-2025 09:45:00</t>
  </si>
  <si>
    <t>9773351.0000000000000000</t>
  </si>
  <si>
    <t>18397815165025323580</t>
  </si>
  <si>
    <t>83106402</t>
  </si>
  <si>
    <t>01-27-2025 10:00:00</t>
  </si>
  <si>
    <t>9773393.0000000000000000</t>
  </si>
  <si>
    <t>11591020804020486592</t>
  </si>
  <si>
    <t>83106410</t>
  </si>
  <si>
    <t>01-27-2025 10:15:00</t>
  </si>
  <si>
    <t>9773437.0000000000000000</t>
  </si>
  <si>
    <t>6280588882582899747</t>
  </si>
  <si>
    <t>83106418</t>
  </si>
  <si>
    <t>01-27-2025 10:30:00</t>
  </si>
  <si>
    <t>9773480.0000000000000000</t>
  </si>
  <si>
    <t>14602538297927387750</t>
  </si>
  <si>
    <t>83106426</t>
  </si>
  <si>
    <t>01-27-2025 10:45:00</t>
  </si>
  <si>
    <t>9773523.0000000000000000</t>
  </si>
  <si>
    <t>12873583453612492318</t>
  </si>
  <si>
    <t>83106434</t>
  </si>
  <si>
    <t>01-27-2025 11:00:00</t>
  </si>
  <si>
    <t>9773560.0000000000000000</t>
  </si>
  <si>
    <t>4113138784980186860</t>
  </si>
  <si>
    <t>83106442</t>
  </si>
  <si>
    <t>01-27-2025 11:15:00</t>
  </si>
  <si>
    <t>9773598.0000000000000000</t>
  </si>
  <si>
    <t>14173525929033183252</t>
  </si>
  <si>
    <t>83106450</t>
  </si>
  <si>
    <t>01-27-2025 11:30:00</t>
  </si>
  <si>
    <t>9773635.0000000000000000</t>
  </si>
  <si>
    <t>12893841004244030880</t>
  </si>
  <si>
    <t>83106458</t>
  </si>
  <si>
    <t>01-27-2025 11:45:00</t>
  </si>
  <si>
    <t>9773671.0000000000000000</t>
  </si>
  <si>
    <t>17229935570636815678</t>
  </si>
  <si>
    <t>83106466</t>
  </si>
  <si>
    <t>01-27-2025 12:00:00</t>
  </si>
  <si>
    <t>9773708.0000000000000000</t>
  </si>
  <si>
    <t>1634533342652369581</t>
  </si>
  <si>
    <t>83106474</t>
  </si>
  <si>
    <t>01-27-2025 12:15:00</t>
  </si>
  <si>
    <t>9773742.0000000000000000</t>
  </si>
  <si>
    <t>15782828932710053007</t>
  </si>
  <si>
    <t>83106482</t>
  </si>
  <si>
    <t>01-27-2025 12:30:00</t>
  </si>
  <si>
    <t>9773784.0000000000000000</t>
  </si>
  <si>
    <t>17468777753334087760</t>
  </si>
  <si>
    <t>83106490</t>
  </si>
  <si>
    <t>01-27-2025 12:45:00</t>
  </si>
  <si>
    <t>9773825.0000000000000000</t>
  </si>
  <si>
    <t>3116052956876062696</t>
  </si>
  <si>
    <t>83106498</t>
  </si>
  <si>
    <t>01-27-2025 13:00:00</t>
  </si>
  <si>
    <t>9773867.0000000000000000</t>
  </si>
  <si>
    <t>14581835323649660463</t>
  </si>
  <si>
    <t>83106506</t>
  </si>
  <si>
    <t>01-27-2025 13:15:00</t>
  </si>
  <si>
    <t>9773903.0000000000000000</t>
  </si>
  <si>
    <t>2385085499457218278</t>
  </si>
  <si>
    <t>83106514</t>
  </si>
  <si>
    <t>01-27-2025 13:30:00</t>
  </si>
  <si>
    <t>9773939.0000000000000000</t>
  </si>
  <si>
    <t>15190428237263003672</t>
  </si>
  <si>
    <t>83106522</t>
  </si>
  <si>
    <t>01-27-2025 13:45:00</t>
  </si>
  <si>
    <t>9773976.0000000000000000</t>
  </si>
  <si>
    <t>11264832341834542878</t>
  </si>
  <si>
    <t>83106530</t>
  </si>
  <si>
    <t>01-27-2025 14:00:00</t>
  </si>
  <si>
    <t>9774011.0000000000000000</t>
  </si>
  <si>
    <t>1492404235416518765</t>
  </si>
  <si>
    <t>83106538</t>
  </si>
  <si>
    <t>01-27-2025 14:15:00</t>
  </si>
  <si>
    <t>9774050.0000000000000000</t>
  </si>
  <si>
    <t>14378399079654081446</t>
  </si>
  <si>
    <t>83106546</t>
  </si>
  <si>
    <t>01-27-2025 14:30:00</t>
  </si>
  <si>
    <t>9774088.0000000000000000</t>
  </si>
  <si>
    <t>14603090189826308065</t>
  </si>
  <si>
    <t>83106554</t>
  </si>
  <si>
    <t>01-27-2025 14:45:00</t>
  </si>
  <si>
    <t>9774123.0000000000000000</t>
  </si>
  <si>
    <t>12874135345511412633</t>
  </si>
  <si>
    <t>83106562</t>
  </si>
  <si>
    <t>01-27-2025 15:00:00</t>
  </si>
  <si>
    <t>9774160.0000000000000000</t>
  </si>
  <si>
    <t>5970433263787525666</t>
  </si>
  <si>
    <t>83106570</t>
  </si>
  <si>
    <t>01-27-2025 15:15:00</t>
  </si>
  <si>
    <t>9774193.0000000000000000</t>
  </si>
  <si>
    <t>10637492891506143422</t>
  </si>
  <si>
    <t>83106578</t>
  </si>
  <si>
    <t>01-27-2025 15:30:00</t>
  </si>
  <si>
    <t>9774228.0000000000000000</t>
  </si>
  <si>
    <t>1678091258242150575</t>
  </si>
  <si>
    <t>83106586</t>
  </si>
  <si>
    <t>01-27-2025 15:45:00</t>
  </si>
  <si>
    <t>9774264.0000000000000000</t>
  </si>
  <si>
    <t>9133229157363474609</t>
  </si>
  <si>
    <t>83106594</t>
  </si>
  <si>
    <t>01-27-2025 16:00:00</t>
  </si>
  <si>
    <t>9774300.0000000000000000</t>
  </si>
  <si>
    <t>1659874853251860424</t>
  </si>
  <si>
    <t>83106602</t>
  </si>
  <si>
    <t>01-27-2025 16:15:00</t>
  </si>
  <si>
    <t>9774336.0000000000000000</t>
  </si>
  <si>
    <t>17664913030217962341</t>
  </si>
  <si>
    <t>83106610</t>
  </si>
  <si>
    <t>01-27-2025 16:30:00</t>
  </si>
  <si>
    <t>9774373.0000000000000000</t>
  </si>
  <si>
    <t>13758577369875931069</t>
  </si>
  <si>
    <t>83106618</t>
  </si>
  <si>
    <t>01-27-2025 16:45:00</t>
  </si>
  <si>
    <t>9774410.0000000000000000</t>
  </si>
  <si>
    <t>8899507760841841638</t>
  </si>
  <si>
    <t>83119808</t>
  </si>
  <si>
    <t>01-27-2025 17:00:00</t>
  </si>
  <si>
    <t>9774449.0000000000000000</t>
  </si>
  <si>
    <t>13212107317018755291</t>
  </si>
  <si>
    <t>83119816</t>
  </si>
  <si>
    <t>01-27-2025 17:15:00</t>
  </si>
  <si>
    <t>9774489.0000000000000000</t>
  </si>
  <si>
    <t>16042052025263000687</t>
  </si>
  <si>
    <t>83119824</t>
  </si>
  <si>
    <t>01-27-2025 17:30:00</t>
  </si>
  <si>
    <t>9774533.0000000000000000</t>
  </si>
  <si>
    <t>15179908697171269224</t>
  </si>
  <si>
    <t>83119832</t>
  </si>
  <si>
    <t>01-27-2025 17:45:00</t>
  </si>
  <si>
    <t>9774577.0000000000000000</t>
  </si>
  <si>
    <t>15404604160483842262</t>
  </si>
  <si>
    <t>83119840</t>
  </si>
  <si>
    <t>01-27-2025 18:00:00</t>
  </si>
  <si>
    <t>9774620.0000000000000000</t>
  </si>
  <si>
    <t>7093433764517626283</t>
  </si>
  <si>
    <t>83119848</t>
  </si>
  <si>
    <t>01-27-2025 18:15:00</t>
  </si>
  <si>
    <t>9774665.0000000000000000</t>
  </si>
  <si>
    <t>15297078321662204184</t>
  </si>
  <si>
    <t>83119856</t>
  </si>
  <si>
    <t>01-27-2025 18:30:00</t>
  </si>
  <si>
    <t>9774707.0000000000000000</t>
  </si>
  <si>
    <t>16291677580478891212</t>
  </si>
  <si>
    <t>83119864</t>
  </si>
  <si>
    <t>01-27-2025 18:45:00</t>
  </si>
  <si>
    <t>9774746.0000000000000000</t>
  </si>
  <si>
    <t>17880723033524222405</t>
  </si>
  <si>
    <t>83119872</t>
  </si>
  <si>
    <t>01-27-2025 19:00:00</t>
  </si>
  <si>
    <t>9774784.0000000000000000</t>
  </si>
  <si>
    <t>9612670962067577283</t>
  </si>
  <si>
    <t>83119880</t>
  </si>
  <si>
    <t>01-27-2025 19:15:00</t>
  </si>
  <si>
    <t>9774822.0000000000000000</t>
  </si>
  <si>
    <t>18168682071159194684</t>
  </si>
  <si>
    <t>83119888</t>
  </si>
  <si>
    <t>01-27-2025 19:30:00</t>
  </si>
  <si>
    <t>9774860.0000000000000000</t>
  </si>
  <si>
    <t>16536630594423002812</t>
  </si>
  <si>
    <t>83119896</t>
  </si>
  <si>
    <t>01-27-2025 19:45:00</t>
  </si>
  <si>
    <t>9774900.0000000000000000</t>
  </si>
  <si>
    <t>11971244310980731976</t>
  </si>
  <si>
    <t>83119904</t>
  </si>
  <si>
    <t>01-27-2025 20:00:00</t>
  </si>
  <si>
    <t>9774941.0000000000000000</t>
  </si>
  <si>
    <t>16283843867157645629</t>
  </si>
  <si>
    <t>83119912</t>
  </si>
  <si>
    <t>01-27-2025 20:15:00</t>
  </si>
  <si>
    <t>9774981.0000000000000000</t>
  </si>
  <si>
    <t>9788754332392212077</t>
  </si>
  <si>
    <t>83119920</t>
  </si>
  <si>
    <t>01-27-2025 20:30:00</t>
  </si>
  <si>
    <t>9775021.0000000000000000</t>
  </si>
  <si>
    <t>16606327712775321089</t>
  </si>
  <si>
    <t>83119928</t>
  </si>
  <si>
    <t>01-27-2025 20:45:00</t>
  </si>
  <si>
    <t>9775065.0000000000000000</t>
  </si>
  <si>
    <t>10393979545999128266</t>
  </si>
  <si>
    <t>83119936</t>
  </si>
  <si>
    <t>01-27-2025 21:00:00</t>
  </si>
  <si>
    <t>9775108.0000000000000000</t>
  </si>
  <si>
    <t>18024579399536268544</t>
  </si>
  <si>
    <t>83119944</t>
  </si>
  <si>
    <t>01-27-2025 21:15:00</t>
  </si>
  <si>
    <t>9775149.0000000000000000</t>
  </si>
  <si>
    <t>7090130321163947104</t>
  </si>
  <si>
    <t>83119952</t>
  </si>
  <si>
    <t>01-27-2025 21:30:00</t>
  </si>
  <si>
    <t>9775189.0000000000000000</t>
  </si>
  <si>
    <t>84378995527422727</t>
  </si>
  <si>
    <t>83119960</t>
  </si>
  <si>
    <t>01-27-2025 21:45:00</t>
  </si>
  <si>
    <t>9775231.0000000000000000</t>
  </si>
  <si>
    <t>4178398272778949279</t>
  </si>
  <si>
    <t>83119968</t>
  </si>
  <si>
    <t>01-27-2025 22:00:00</t>
  </si>
  <si>
    <t>9775273.0000000000000000</t>
  </si>
  <si>
    <t>2546346796042757407</t>
  </si>
  <si>
    <t>83119976</t>
  </si>
  <si>
    <t>01-27-2025 22:15:00</t>
  </si>
  <si>
    <t>9775313.0000000000000000</t>
  </si>
  <si>
    <t>3422641196659534333</t>
  </si>
  <si>
    <t>83119984</t>
  </si>
  <si>
    <t>01-27-2025 22:30:00</t>
  </si>
  <si>
    <t>9775351.0000000000000000</t>
  </si>
  <si>
    <t>7735240752836447986</t>
  </si>
  <si>
    <t>83119992</t>
  </si>
  <si>
    <t>01-27-2025 22:45:00</t>
  </si>
  <si>
    <t>9775391.0000000000000000</t>
  </si>
  <si>
    <t>4964663027493151180</t>
  </si>
  <si>
    <t>83120000</t>
  </si>
  <si>
    <t>01-27-2025 23:00:00</t>
  </si>
  <si>
    <t>9775429.0000000000000000</t>
  </si>
  <si>
    <t>15495721581693097174</t>
  </si>
  <si>
    <t>83120008</t>
  </si>
  <si>
    <t>01-27-2025 23:15:00</t>
  </si>
  <si>
    <t>9775463.0000000000000000</t>
  </si>
  <si>
    <t>15109715236489753355</t>
  </si>
  <si>
    <t>83120016</t>
  </si>
  <si>
    <t>01-27-2025 23:30:00</t>
  </si>
  <si>
    <t>9775497.0000000000000000</t>
  </si>
  <si>
    <t>8592275198867230383</t>
  </si>
  <si>
    <t>83121480</t>
  </si>
  <si>
    <t>01-27-2025 23:45:00</t>
  </si>
  <si>
    <t>9775532.0000000000000000</t>
  </si>
  <si>
    <t>9738500116907733399</t>
  </si>
  <si>
    <t>83121488</t>
  </si>
  <si>
    <t>01-28-2025 00:00:00</t>
  </si>
  <si>
    <t>9775564.0000000000000000</t>
  </si>
  <si>
    <t>17963541811533171423</t>
  </si>
  <si>
    <t>83121496</t>
  </si>
  <si>
    <t>01-28-2025 00:15:00</t>
  </si>
  <si>
    <t>9775596.0000000000000000</t>
  </si>
  <si>
    <t>12919974797937413352</t>
  </si>
  <si>
    <t>83121504</t>
  </si>
  <si>
    <t>01-28-2025 00:30:00</t>
  </si>
  <si>
    <t>9775628.0000000000000000</t>
  </si>
  <si>
    <t>12453316346302292246</t>
  </si>
  <si>
    <t>83121512</t>
  </si>
  <si>
    <t>01-28-2025 00:45:00</t>
  </si>
  <si>
    <t>9775661.0000000000000000</t>
  </si>
  <si>
    <t>16098061350887729319</t>
  </si>
  <si>
    <t>83121520</t>
  </si>
  <si>
    <t>01-28-2025 01:00:00</t>
  </si>
  <si>
    <t>9775696.0000000000000000</t>
  </si>
  <si>
    <t>4293424350005124052</t>
  </si>
  <si>
    <t>83121528</t>
  </si>
  <si>
    <t>01-28-2025 01:15:00</t>
  </si>
  <si>
    <t>9775727.0000000000000000</t>
  </si>
  <si>
    <t>15718161483790878599</t>
  </si>
  <si>
    <t>83121536</t>
  </si>
  <si>
    <t>01-28-2025 01:30:00</t>
  </si>
  <si>
    <t>9775759.0000000000000000</t>
  </si>
  <si>
    <t>11933502734795530868</t>
  </si>
  <si>
    <t>83121544</t>
  </si>
  <si>
    <t>01-28-2025 01:45:00</t>
  </si>
  <si>
    <t>9775791.0000000000000000</t>
  </si>
  <si>
    <t>14808339590736507532</t>
  </si>
  <si>
    <t>83121552</t>
  </si>
  <si>
    <t>01-28-2025 02:00:00</t>
  </si>
  <si>
    <t>9775822.0000000000000000</t>
  </si>
  <si>
    <t>7904637509012620565</t>
  </si>
  <si>
    <t>83121560</t>
  </si>
  <si>
    <t>01-28-2025 02:15:00</t>
  </si>
  <si>
    <t>9775855.0000000000000000</t>
  </si>
  <si>
    <t>8562347277563663971</t>
  </si>
  <si>
    <t>83121568</t>
  </si>
  <si>
    <t>01-28-2025 02:30:00</t>
  </si>
  <si>
    <t>9775887.0000000000000000</t>
  </si>
  <si>
    <t>7524737641915769845</t>
  </si>
  <si>
    <t>83121576</t>
  </si>
  <si>
    <t>01-28-2025 02:45:00</t>
  </si>
  <si>
    <t>9775918.0000000000000000</t>
  </si>
  <si>
    <t>16344225530769852034</t>
  </si>
  <si>
    <t>83121584</t>
  </si>
  <si>
    <t>01-28-2025 03:00:00</t>
  </si>
  <si>
    <t>9775949.0000000000000000</t>
  </si>
  <si>
    <t>9241566484414277678</t>
  </si>
  <si>
    <t>83121592</t>
  </si>
  <si>
    <t>01-28-2025 03:15:00</t>
  </si>
  <si>
    <t>9775980.0000000000000000</t>
  </si>
  <si>
    <t>11264009749978286395</t>
  </si>
  <si>
    <t>83121600</t>
  </si>
  <si>
    <t>01-28-2025 03:30:00</t>
  </si>
  <si>
    <t>9776011.0000000000000000</t>
  </si>
  <si>
    <t>5404023782008786653</t>
  </si>
  <si>
    <t>83121608</t>
  </si>
  <si>
    <t>01-28-2025 03:45:00</t>
  </si>
  <si>
    <t>9776042.0000000000000000</t>
  </si>
  <si>
    <t>14223511670862868842</t>
  </si>
  <si>
    <t>83121616</t>
  </si>
  <si>
    <t>01-28-2025 04:00:00</t>
  </si>
  <si>
    <t>9776073.0000000000000000</t>
  </si>
  <si>
    <t>16503902332575201341</t>
  </si>
  <si>
    <t>83121624</t>
  </si>
  <si>
    <t>01-28-2025 04:15:00</t>
  </si>
  <si>
    <t>9776105.0000000000000000</t>
  </si>
  <si>
    <t>6163895095291177647</t>
  </si>
  <si>
    <t>83121632</t>
  </si>
  <si>
    <t>01-28-2025 04:30:00</t>
  </si>
  <si>
    <t>9776136.0000000000000000</t>
  </si>
  <si>
    <t>11070936492556389046</t>
  </si>
  <si>
    <t>83121640</t>
  </si>
  <si>
    <t>01-28-2025 04:45:00</t>
  </si>
  <si>
    <t>9776167.0000000000000000</t>
  </si>
  <si>
    <t>6046560271436635798</t>
  </si>
  <si>
    <t>83137106</t>
  </si>
  <si>
    <t>01-28-2025 05:00:00</t>
  </si>
  <si>
    <t>9776198.0000000000000000</t>
  </si>
  <si>
    <t>7648776049080180772</t>
  </si>
  <si>
    <t>83137110</t>
  </si>
  <si>
    <t>01-28-2025 05:15:00</t>
  </si>
  <si>
    <t>9776229.0000000000000000</t>
  </si>
  <si>
    <t>2254611084662104148</t>
  </si>
  <si>
    <t>83137114</t>
  </si>
  <si>
    <t>01-28-2025 05:30:00</t>
  </si>
  <si>
    <t>9776262.0000000000000000</t>
  </si>
  <si>
    <t>4306101134971738601</t>
  </si>
  <si>
    <t>83137118</t>
  </si>
  <si>
    <t>01-28-2025 05:45:00</t>
  </si>
  <si>
    <t>9776300.0000000000000000</t>
  </si>
  <si>
    <t>2097928371219743033</t>
  </si>
  <si>
    <t>83137122</t>
  </si>
  <si>
    <t>01-28-2025 06:00:00</t>
  </si>
  <si>
    <t>9776338.0000000000000000</t>
  </si>
  <si>
    <t>13412069751802709636</t>
  </si>
  <si>
    <t>83137126</t>
  </si>
  <si>
    <t>01-28-2025 06:15:00</t>
  </si>
  <si>
    <t>9776377.0000000000000000</t>
  </si>
  <si>
    <t>10983538532797820137</t>
  </si>
  <si>
    <t>83137130</t>
  </si>
  <si>
    <t>01-28-2025 06:30:00</t>
  </si>
  <si>
    <t>9776415.0000000000000000</t>
  </si>
  <si>
    <t>3850935839671235124</t>
  </si>
  <si>
    <t>83137134</t>
  </si>
  <si>
    <t>01-28-2025 06:45:00</t>
  </si>
  <si>
    <t>9776454.0000000000000000</t>
  </si>
  <si>
    <t>15759523414482845892</t>
  </si>
  <si>
    <t>83137138</t>
  </si>
  <si>
    <t>01-28-2025 07:00:00</t>
  </si>
  <si>
    <t>9776492.0000000000000000</t>
  </si>
  <si>
    <t>13449297053677866495</t>
  </si>
  <si>
    <t>83137142</t>
  </si>
  <si>
    <t>01-28-2025 07:15:00</t>
  </si>
  <si>
    <t>9776531.0000000000000000</t>
  </si>
  <si>
    <t>9516389799711598005</t>
  </si>
  <si>
    <t>83137146</t>
  </si>
  <si>
    <t>01-28-2025 07:30:00</t>
  </si>
  <si>
    <t>9776570.0000000000000000</t>
  </si>
  <si>
    <t>10524163736266845233</t>
  </si>
  <si>
    <t>83137150</t>
  </si>
  <si>
    <t>01-28-2025 07:45:00</t>
  </si>
  <si>
    <t>9776610.0000000000000000</t>
  </si>
  <si>
    <t>10622007832089357635</t>
  </si>
  <si>
    <t>83137154</t>
  </si>
  <si>
    <t>01-28-2025 08:00:00</t>
  </si>
  <si>
    <t>9776650.0000000000000000</t>
  </si>
  <si>
    <t>15499105582583558377</t>
  </si>
  <si>
    <t>83137158</t>
  </si>
  <si>
    <t>01-28-2025 08:15:00</t>
  </si>
  <si>
    <t>9776689.0000000000000000</t>
  </si>
  <si>
    <t>16388574660938895503</t>
  </si>
  <si>
    <t>83137162</t>
  </si>
  <si>
    <t>01-28-2025 08:30:00</t>
  </si>
  <si>
    <t>9776728.0000000000000000</t>
  </si>
  <si>
    <t>9255971967812310490</t>
  </si>
  <si>
    <t>83137166</t>
  </si>
  <si>
    <t>01-28-2025 08:45:00</t>
  </si>
  <si>
    <t>9776767.0000000000000000</t>
  </si>
  <si>
    <t>12120492844416322628</t>
  </si>
  <si>
    <t>83137170</t>
  </si>
  <si>
    <t>01-28-2025 09:00:00</t>
  </si>
  <si>
    <t>9776810.0000000000000000</t>
  </si>
  <si>
    <t>8305890448649964240</t>
  </si>
  <si>
    <t>83137174</t>
  </si>
  <si>
    <t>01-28-2025 09:15:00</t>
  </si>
  <si>
    <t>9776850.0000000000000000</t>
  </si>
  <si>
    <t>11008983789404149000</t>
  </si>
  <si>
    <t>83137178</t>
  </si>
  <si>
    <t>01-28-2025 09:30:00</t>
  </si>
  <si>
    <t>9776891.0000000000000000</t>
  </si>
  <si>
    <t>12016757725959396228</t>
  </si>
  <si>
    <t>83137182</t>
  </si>
  <si>
    <t>01-28-2025 09:45:00</t>
  </si>
  <si>
    <t>9776931.0000000000000000</t>
  </si>
  <si>
    <t>3211822010321807194</t>
  </si>
  <si>
    <t>83137186</t>
  </si>
  <si>
    <t>01-28-2025 10:00:00</t>
  </si>
  <si>
    <t>9776970.0000000000000000</t>
  </si>
  <si>
    <t>16659306074937153715</t>
  </si>
  <si>
    <t>83137190</t>
  </si>
  <si>
    <t>01-28-2025 10:15:00</t>
  </si>
  <si>
    <t>9777007.0000000000000000</t>
  </si>
  <si>
    <t>16044399118331111850</t>
  </si>
  <si>
    <t>83137194</t>
  </si>
  <si>
    <t>01-28-2025 10:30:00</t>
  </si>
  <si>
    <t>9777047.0000000000000000</t>
  </si>
  <si>
    <t>10768539012112945328</t>
  </si>
  <si>
    <t>83137198</t>
  </si>
  <si>
    <t>01-28-2025 10:45:00</t>
  </si>
  <si>
    <t>9777081.0000000000000000</t>
  </si>
  <si>
    <t>15713549058957633874</t>
  </si>
  <si>
    <t>83137202</t>
  </si>
  <si>
    <t>01-28-2025 11:00:00</t>
  </si>
  <si>
    <t>9777115.0000000000000000</t>
  </si>
  <si>
    <t>13755689250099693977</t>
  </si>
  <si>
    <t>83137206</t>
  </si>
  <si>
    <t>01-28-2025 11:15:00</t>
  </si>
  <si>
    <t>9777150.0000000000000000</t>
  </si>
  <si>
    <t>16009508318187789258</t>
  </si>
  <si>
    <t>83137210</t>
  </si>
  <si>
    <t>01-28-2025 11:30:00</t>
  </si>
  <si>
    <t>9777184.0000000000000000</t>
  </si>
  <si>
    <t>13480697325317076341</t>
  </si>
  <si>
    <t>83137214</t>
  </si>
  <si>
    <t>01-28-2025 11:45:00</t>
  </si>
  <si>
    <t>9777217.0000000000000000</t>
  </si>
  <si>
    <t>12117283710687780609</t>
  </si>
  <si>
    <t>83137218</t>
  </si>
  <si>
    <t>01-28-2025 12:00:00</t>
  </si>
  <si>
    <t>9777251.0000000000000000</t>
  </si>
  <si>
    <t>7853407042255332742</t>
  </si>
  <si>
    <t>83137222</t>
  </si>
  <si>
    <t>01-28-2025 12:15:00</t>
  </si>
  <si>
    <t>9777284.0000000000000000</t>
  </si>
  <si>
    <t>11842291785905162973</t>
  </si>
  <si>
    <t>83137226</t>
  </si>
  <si>
    <t>01-28-2025 12:30:00</t>
  </si>
  <si>
    <t>9777318.0000000000000000</t>
  </si>
  <si>
    <t>14015458747561480967</t>
  </si>
  <si>
    <t>83137230</t>
  </si>
  <si>
    <t>01-28-2025 12:45:00</t>
  </si>
  <si>
    <t>9777351.0000000000000000</t>
  </si>
  <si>
    <t>6215001502843419374</t>
  </si>
  <si>
    <t>83137234</t>
  </si>
  <si>
    <t>01-28-2025 13:00:00</t>
  </si>
  <si>
    <t>9777385.0000000000000000</t>
  </si>
  <si>
    <t>7004190807332933082</t>
  </si>
  <si>
    <t>83137238</t>
  </si>
  <si>
    <t>01-28-2025 13:15:00</t>
  </si>
  <si>
    <t>9777419.0000000000000000</t>
  </si>
  <si>
    <t>15695053505509794224</t>
  </si>
  <si>
    <t>83137242</t>
  </si>
  <si>
    <t>01-28-2025 13:30:00</t>
  </si>
  <si>
    <t>9777453.0000000000000000</t>
  </si>
  <si>
    <t>3982149769202861841</t>
  </si>
  <si>
    <t>83137246</t>
  </si>
  <si>
    <t>01-28-2025 13:45:00</t>
  </si>
  <si>
    <t>9777487.0000000000000000</t>
  </si>
  <si>
    <t>7441112486895171725</t>
  </si>
  <si>
    <t>83137250</t>
  </si>
  <si>
    <t>01-28-2025 14:00:00</t>
  </si>
  <si>
    <t>9777521.0000000000000000</t>
  </si>
  <si>
    <t>17492953121658017583</t>
  </si>
  <si>
    <t>83137254</t>
  </si>
  <si>
    <t>01-28-2025 14:15:00</t>
  </si>
  <si>
    <t>9777556.0000000000000000</t>
  </si>
  <si>
    <t>3606044975611069218</t>
  </si>
  <si>
    <t>83137258</t>
  </si>
  <si>
    <t>01-28-2025 14:30:00</t>
  </si>
  <si>
    <t>9777592.0000000000000000</t>
  </si>
  <si>
    <t>15162261645335294067</t>
  </si>
  <si>
    <t>83137262</t>
  </si>
  <si>
    <t>01-28-2025 14:45:00</t>
  </si>
  <si>
    <t>9777626.0000000000000000</t>
  </si>
  <si>
    <t>13798848030705998335</t>
  </si>
  <si>
    <t>83137266</t>
  </si>
  <si>
    <t>01-28-2025 15:00:00</t>
  </si>
  <si>
    <t>9777660.0000000000000000</t>
  </si>
  <si>
    <t>9534971362273550468</t>
  </si>
  <si>
    <t>83137270</t>
  </si>
  <si>
    <t>01-28-2025 15:15:00</t>
  </si>
  <si>
    <t>9777693.0000000000000000</t>
  </si>
  <si>
    <t>3569855213842700824</t>
  </si>
  <si>
    <t>83137274</t>
  </si>
  <si>
    <t>01-28-2025 15:30:00</t>
  </si>
  <si>
    <t>9777724.0000000000000000</t>
  </si>
  <si>
    <t>3667694956524866807</t>
  </si>
  <si>
    <t>83137278</t>
  </si>
  <si>
    <t>01-28-2025 15:45:00</t>
  </si>
  <si>
    <t>9777756.0000000000000000</t>
  </si>
  <si>
    <t>13071308707130282216</t>
  </si>
  <si>
    <t>83137282</t>
  </si>
  <si>
    <t>01-28-2025 16:00:00</t>
  </si>
  <si>
    <t>9777790.0000000000000000</t>
  </si>
  <si>
    <t>13860498011619795924</t>
  </si>
  <si>
    <t>83137286</t>
  </si>
  <si>
    <t>01-28-2025 16:15:00</t>
  </si>
  <si>
    <t>9777824.0000000000000000</t>
  </si>
  <si>
    <t>985573303358566214</t>
  </si>
  <si>
    <t>83137290</t>
  </si>
  <si>
    <t>01-28-2025 16:30:00</t>
  </si>
  <si>
    <t>9777859.0000000000000000</t>
  </si>
  <si>
    <t>2345713791860852942</t>
  </si>
  <si>
    <t>83137294</t>
  </si>
  <si>
    <t>01-28-2025 16:45:00</t>
  </si>
  <si>
    <t>9777895.0000000000000000</t>
  </si>
  <si>
    <t>17722844933004168724</t>
  </si>
  <si>
    <t>83151974</t>
  </si>
  <si>
    <t>01-28-2025 17:00:00</t>
  </si>
  <si>
    <t>9777931.0000000000000000</t>
  </si>
  <si>
    <t>12645941791417689591</t>
  </si>
  <si>
    <t>83151978</t>
  </si>
  <si>
    <t>01-28-2025 17:15:00</t>
  </si>
  <si>
    <t>9777967.0000000000000000</t>
  </si>
  <si>
    <t>17283420851572566880</t>
  </si>
  <si>
    <t>83151982</t>
  </si>
  <si>
    <t>01-28-2025 17:30:00</t>
  </si>
  <si>
    <t>9778004.0000000000000000</t>
  </si>
  <si>
    <t>10150818158445981867</t>
  </si>
  <si>
    <t>83151986</t>
  </si>
  <si>
    <t>01-28-2025 17:45:00</t>
  </si>
  <si>
    <t>9778043.0000000000000000</t>
  </si>
  <si>
    <t>17697689322142978785</t>
  </si>
  <si>
    <t>83151990</t>
  </si>
  <si>
    <t>01-28-2025 18:00:00</t>
  </si>
  <si>
    <t>9778082.0000000000000000</t>
  </si>
  <si>
    <t>4620435596103288247</t>
  </si>
  <si>
    <t>83151994</t>
  </si>
  <si>
    <t>01-28-2025 18:15:00</t>
  </si>
  <si>
    <t>9778121.0000000000000000</t>
  </si>
  <si>
    <t>9379228488397578887</t>
  </si>
  <si>
    <t>83151998</t>
  </si>
  <si>
    <t>01-28-2025 18:30:00</t>
  </si>
  <si>
    <t>9778159.0000000000000000</t>
  </si>
  <si>
    <t>14922813828424822088</t>
  </si>
  <si>
    <t>83152002</t>
  </si>
  <si>
    <t>01-28-2025 18:45:00</t>
  </si>
  <si>
    <t>9778199.0000000000000000</t>
  </si>
  <si>
    <t>2440006296613775715</t>
  </si>
  <si>
    <t>83152006</t>
  </si>
  <si>
    <t>01-28-2025 19:00:00</t>
  </si>
  <si>
    <t>9778237.0000000000000000</t>
  </si>
  <si>
    <t>2756430671361675218</t>
  </si>
  <si>
    <t>83152010</t>
  </si>
  <si>
    <t>01-28-2025 19:15:00</t>
  </si>
  <si>
    <t>9778275.0000000000000000</t>
  </si>
  <si>
    <t>8007616160831626194</t>
  </si>
  <si>
    <t>83152014</t>
  </si>
  <si>
    <t>01-28-2025 19:30:00</t>
  </si>
  <si>
    <t>9778313.0000000000000000</t>
  </si>
  <si>
    <t>12685756946694139547</t>
  </si>
  <si>
    <t>83152018</t>
  </si>
  <si>
    <t>01-28-2025 19:45:00</t>
  </si>
  <si>
    <t>9778350.0000000000000000</t>
  </si>
  <si>
    <t>8210804966202495793</t>
  </si>
  <si>
    <t>83152022</t>
  </si>
  <si>
    <t>01-28-2025 20:00:00</t>
  </si>
  <si>
    <t>9778389.0000000000000000</t>
  </si>
  <si>
    <t>11524595762332250991</t>
  </si>
  <si>
    <t>83152026</t>
  </si>
  <si>
    <t>01-28-2025 20:15:00</t>
  </si>
  <si>
    <t>9778431.0000000000000000</t>
  </si>
  <si>
    <t>6547972394611595276</t>
  </si>
  <si>
    <t>83152030</t>
  </si>
  <si>
    <t>01-28-2025 20:30:00</t>
  </si>
  <si>
    <t>9778472.0000000000000000</t>
  </si>
  <si>
    <t>8599462444921229729</t>
  </si>
  <si>
    <t>83152034</t>
  </si>
  <si>
    <t>01-28-2025 20:45:00</t>
  </si>
  <si>
    <t>9778510.0000000000000000</t>
  </si>
  <si>
    <t>4117005497563394761</t>
  </si>
  <si>
    <t>83152038</t>
  </si>
  <si>
    <t>01-28-2025 21:00:00</t>
  </si>
  <si>
    <t>9778545.0000000000000000</t>
  </si>
  <si>
    <t>3171129126491173519</t>
  </si>
  <si>
    <t>83152042</t>
  </si>
  <si>
    <t>01-28-2025 21:15:00</t>
  </si>
  <si>
    <t>9778579.0000000000000000</t>
  </si>
  <si>
    <t>16915057797589996236</t>
  </si>
  <si>
    <t>83152046</t>
  </si>
  <si>
    <t>01-28-2025 21:30:00</t>
  </si>
  <si>
    <t>9778614.0000000000000000</t>
  </si>
  <si>
    <t>12651181129157548369</t>
  </si>
  <si>
    <t>83152050</t>
  </si>
  <si>
    <t>01-28-2025 21:45:00</t>
  </si>
  <si>
    <t>9778647.0000000000000000</t>
  </si>
  <si>
    <t>11287767514528252637</t>
  </si>
  <si>
    <t>83152054</t>
  </si>
  <si>
    <t>01-28-2025 22:00:00</t>
  </si>
  <si>
    <t>9778681.0000000000000000</t>
  </si>
  <si>
    <t>5440956224297313095</t>
  </si>
  <si>
    <t>83152058</t>
  </si>
  <si>
    <t>01-28-2025 22:15:00</t>
  </si>
  <si>
    <t>9778713.0000000000000000</t>
  </si>
  <si>
    <t>7694775292385408376</t>
  </si>
  <si>
    <t>83152062</t>
  </si>
  <si>
    <t>01-28-2025 22:30:00</t>
  </si>
  <si>
    <t>9778747.0000000000000000</t>
  </si>
  <si>
    <t>17547658962516566845</t>
  </si>
  <si>
    <t>83152066</t>
  </si>
  <si>
    <t>01-28-2025 22:45:00</t>
  </si>
  <si>
    <t>9778780.0000000000000000</t>
  </si>
  <si>
    <t>17887578347480337493</t>
  </si>
  <si>
    <t>83152070</t>
  </si>
  <si>
    <t>01-28-2025 23:00:00</t>
  </si>
  <si>
    <t>9778815.0000000000000000</t>
  </si>
  <si>
    <t>2856674313813178485</t>
  </si>
  <si>
    <t>83152074</t>
  </si>
  <si>
    <t>01-28-2025 23:15:00</t>
  </si>
  <si>
    <t>9778848.0000000000000000</t>
  </si>
  <si>
    <t>780509646755328486</t>
  </si>
  <si>
    <t>83152078</t>
  </si>
  <si>
    <t>01-28-2025 23:30:00</t>
  </si>
  <si>
    <t>9778882.0000000000000000</t>
  </si>
  <si>
    <t>12336726316479553335</t>
  </si>
  <si>
    <t>83152082</t>
  </si>
  <si>
    <t>01-28-2025 23:45:00</t>
  </si>
  <si>
    <t>9778916.0000000000000000</t>
  </si>
  <si>
    <t>994032871462170460</t>
  </si>
  <si>
    <t>83152086</t>
  </si>
  <si>
    <t>01-29-2025 00:00:00</t>
  </si>
  <si>
    <t>9778949.0000000000000000</t>
  </si>
  <si>
    <t>3167199833118488454</t>
  </si>
  <si>
    <t>83152090</t>
  </si>
  <si>
    <t>01-29-2025 00:15:00</t>
  </si>
  <si>
    <t>9778982.0000000000000000</t>
  </si>
  <si>
    <t>14222094855928085473</t>
  </si>
  <si>
    <t>83152094</t>
  </si>
  <si>
    <t>01-29-2025 00:30:00</t>
  </si>
  <si>
    <t>9779015.0000000000000000</t>
  </si>
  <si>
    <t>14319934598610251456</t>
  </si>
  <si>
    <t>83152098</t>
  </si>
  <si>
    <t>01-29-2025 00:45:00</t>
  </si>
  <si>
    <t>9779047.0000000000000000</t>
  </si>
  <si>
    <t>13199895234747259772</t>
  </si>
  <si>
    <t>83152102</t>
  </si>
  <si>
    <t>01-29-2025 01:00:00</t>
  </si>
  <si>
    <t>9779081.0000000000000000</t>
  </si>
  <si>
    <t>7353083944516320230</t>
  </si>
  <si>
    <t>83152106</t>
  </si>
  <si>
    <t>01-29-2025 01:15:00</t>
  </si>
  <si>
    <t>9779113.0000000000000000</t>
  </si>
  <si>
    <t>2970902417883962261</t>
  </si>
  <si>
    <t>83152110</t>
  </si>
  <si>
    <t>01-29-2025 01:30:00</t>
  </si>
  <si>
    <t>9779145.0000000000000000</t>
  </si>
  <si>
    <t>6386742457926354869</t>
  </si>
  <si>
    <t>83152114</t>
  </si>
  <si>
    <t>01-29-2025 01:45:00</t>
  </si>
  <si>
    <t>9779178.0000000000000000</t>
  </si>
  <si>
    <t>14207421586733278603</t>
  </si>
  <si>
    <t>83152118</t>
  </si>
  <si>
    <t>01-29-2025 02:00:00</t>
  </si>
  <si>
    <t>9779211.0000000000000000</t>
  </si>
  <si>
    <t>9943544918300830736</t>
  </si>
  <si>
    <t>83152122</t>
  </si>
  <si>
    <t>01-29-2025 02:15:00</t>
  </si>
  <si>
    <t>9779244.0000000000000000</t>
  </si>
  <si>
    <t>16559080397503539867</t>
  </si>
  <si>
    <t>83152126</t>
  </si>
  <si>
    <t>01-29-2025 02:30:00</t>
  </si>
  <si>
    <t>9779277.0000000000000000</t>
  </si>
  <si>
    <t>3032552398797759850</t>
  </si>
  <si>
    <t>83152130</t>
  </si>
  <si>
    <t>01-29-2025 02:45:00</t>
  </si>
  <si>
    <t>9779309.0000000000000000</t>
  </si>
  <si>
    <t>13479882263157562484</t>
  </si>
  <si>
    <t>83152134</t>
  </si>
  <si>
    <t>01-29-2025 03:00:00</t>
  </si>
  <si>
    <t>9779341.0000000000000000</t>
  </si>
  <si>
    <t>13577722005839728467</t>
  </si>
  <si>
    <t>83152138</t>
  </si>
  <si>
    <t>01-29-2025 03:15:00</t>
  </si>
  <si>
    <t>9779373.0000000000000000</t>
  </si>
  <si>
    <t>3250889446294264973</t>
  </si>
  <si>
    <t>83152142</t>
  </si>
  <si>
    <t>01-29-2025 03:30:00</t>
  </si>
  <si>
    <t>9779405.0000000000000000</t>
  </si>
  <si>
    <t>6666729486336657581</t>
  </si>
  <si>
    <t>83152146</t>
  </si>
  <si>
    <t>01-29-2025 03:45:00</t>
  </si>
  <si>
    <t>9779438.0000000000000000</t>
  </si>
  <si>
    <t>18126042788482178870</t>
  </si>
  <si>
    <t>83152150</t>
  </si>
  <si>
    <t>01-29-2025 04:00:00</t>
  </si>
  <si>
    <t>9779469.0000000000000000</t>
  </si>
  <si>
    <t>3587531351990680198</t>
  </si>
  <si>
    <t>83152154</t>
  </si>
  <si>
    <t>01-29-2025 04:15:00</t>
  </si>
  <si>
    <t>9779502.0000000000000000</t>
  </si>
  <si>
    <t>3567066236472936079</t>
  </si>
  <si>
    <t>83152158</t>
  </si>
  <si>
    <t>01-29-2025 04:30:00</t>
  </si>
  <si>
    <t>9779533.0000000000000000</t>
  </si>
  <si>
    <t>17749933641750039828</t>
  </si>
  <si>
    <t>83152162</t>
  </si>
  <si>
    <t>01-29-2025 04:45:00</t>
  </si>
  <si>
    <t>9779566.0000000000000000</t>
  </si>
  <si>
    <t>5529552334737339020</t>
  </si>
  <si>
    <t>83167190</t>
  </si>
  <si>
    <t>01-29-2025 05:00:00</t>
  </si>
  <si>
    <t>9779598.0000000000000000</t>
  </si>
  <si>
    <t>14811484820855724469</t>
  </si>
  <si>
    <t>83167194</t>
  </si>
  <si>
    <t>01-29-2025 05:15:00</t>
  </si>
  <si>
    <t>9779629.0000000000000000</t>
  </si>
  <si>
    <t>6099319559077421220</t>
  </si>
  <si>
    <t>83167198</t>
  </si>
  <si>
    <t>01-29-2025 05:30:00</t>
  </si>
  <si>
    <t>9779661.0000000000000000</t>
  </si>
  <si>
    <t>3122533255165664626</t>
  </si>
  <si>
    <t>83167202</t>
  </si>
  <si>
    <t>01-29-2025 05:45:00</t>
  </si>
  <si>
    <t>9779692.0000000000000000</t>
  </si>
  <si>
    <t>1188168456523595874</t>
  </si>
  <si>
    <t>83167206</t>
  </si>
  <si>
    <t>01-29-2025 06:00:00</t>
  </si>
  <si>
    <t>9779724.0000000000000000</t>
  </si>
  <si>
    <t>15371035861800699623</t>
  </si>
  <si>
    <t>83167210</t>
  </si>
  <si>
    <t>01-29-2025 06:15:00</t>
  </si>
  <si>
    <t>9779757.0000000000000000</t>
  </si>
  <si>
    <t>13294871194742849624</t>
  </si>
  <si>
    <t>83167214</t>
  </si>
  <si>
    <t>01-29-2025 06:30:00</t>
  </si>
  <si>
    <t>9779791.0000000000000000</t>
  </si>
  <si>
    <t>10766060201872136707</t>
  </si>
  <si>
    <t>83167218</t>
  </si>
  <si>
    <t>01-29-2025 06:45:00</t>
  </si>
  <si>
    <t>9779824.0000000000000000</t>
  </si>
  <si>
    <t>13732630322388786255</t>
  </si>
  <si>
    <t>83167222</t>
  </si>
  <si>
    <t>01-29-2025 07:00:00</t>
  </si>
  <si>
    <t>9779858.0000000000000000</t>
  </si>
  <si>
    <t>8456770216170619733</t>
  </si>
  <si>
    <t>83167226</t>
  </si>
  <si>
    <t>01-29-2025 07:15:00</t>
  </si>
  <si>
    <t>9779892.0000000000000000</t>
  </si>
  <si>
    <t>8083938548705836114</t>
  </si>
  <si>
    <t>83167230</t>
  </si>
  <si>
    <t>01-29-2025 07:30:00</t>
  </si>
  <si>
    <t>9779927.0000000000000000</t>
  </si>
  <si>
    <t>6126078739847896217</t>
  </si>
  <si>
    <t>83167234</t>
  </si>
  <si>
    <t>01-29-2025 07:45:00</t>
  </si>
  <si>
    <t>9779962.0000000000000000</t>
  </si>
  <si>
    <t>16772365568839386240</t>
  </si>
  <si>
    <t>83167238</t>
  </si>
  <si>
    <t>01-29-2025 08:00:00</t>
  </si>
  <si>
    <t>9779996.0000000000000000</t>
  </si>
  <si>
    <t>2469423318370003110</t>
  </si>
  <si>
    <t>83167242</t>
  </si>
  <si>
    <t>01-29-2025 08:15:00</t>
  </si>
  <si>
    <t>9780030.0000000000000000</t>
  </si>
  <si>
    <t>15720959392293165491</t>
  </si>
  <si>
    <t>83167246</t>
  </si>
  <si>
    <t>01-29-2025 08:30:00</t>
  </si>
  <si>
    <t>9780065.0000000000000000</t>
  </si>
  <si>
    <t>3456732139407506219</t>
  </si>
  <si>
    <t>83167250</t>
  </si>
  <si>
    <t>01-29-2025 08:45:00</t>
  </si>
  <si>
    <t>9780101.0000000000000000</t>
  </si>
  <si>
    <t>2292275489409897876</t>
  </si>
  <si>
    <t>83167254</t>
  </si>
  <si>
    <t>01-29-2025 09:00:00</t>
  </si>
  <si>
    <t>9780137.0000000000000000</t>
  </si>
  <si>
    <t>334415680551957979</t>
  </si>
  <si>
    <t>83167258</t>
  </si>
  <si>
    <t>01-29-2025 09:15:00</t>
  </si>
  <si>
    <t>9780172.0000000000000000</t>
  </si>
  <si>
    <t>15981168861807594089</t>
  </si>
  <si>
    <t>83164184</t>
  </si>
  <si>
    <t>01-29-2025 09:30:00</t>
  </si>
  <si>
    <t>9780206.0000000000000000</t>
  </si>
  <si>
    <t>9077466780083707122</t>
  </si>
  <si>
    <t>83164192</t>
  </si>
  <si>
    <t>01-29-2025 09:45:00</t>
  </si>
  <si>
    <t>9780239.0000000000000000</t>
  </si>
  <si>
    <t>18179566562538953143</t>
  </si>
  <si>
    <t>83164200</t>
  </si>
  <si>
    <t>01-29-2025 10:00:00</t>
  </si>
  <si>
    <t>9780273.0000000000000000</t>
  </si>
  <si>
    <t>1200186677387702760</t>
  </si>
  <si>
    <t>83164208</t>
  </si>
  <si>
    <t>01-29-2025 10:15:00</t>
  </si>
  <si>
    <t>9780308.0000000000000000</t>
  </si>
  <si>
    <t>7251223962273124802</t>
  </si>
  <si>
    <t>83164216</t>
  </si>
  <si>
    <t>01-29-2025 10:30:00</t>
  </si>
  <si>
    <t>9780342.0000000000000000</t>
  </si>
  <si>
    <t>3665522177909464460</t>
  </si>
  <si>
    <t>83164224</t>
  </si>
  <si>
    <t>01-29-2025 10:45:00</t>
  </si>
  <si>
    <t>9780376.0000000000000000</t>
  </si>
  <si>
    <t>4484659482310335244</t>
  </si>
  <si>
    <t>83164232</t>
  </si>
  <si>
    <t>01-29-2025 11:00:00</t>
  </si>
  <si>
    <t>9780410.0000000000000000</t>
  </si>
  <si>
    <t>898957697946674902</t>
  </si>
  <si>
    <t>83164240</t>
  </si>
  <si>
    <t>01-29-2025 11:15:00</t>
  </si>
  <si>
    <t>9780444.0000000000000000</t>
  </si>
  <si>
    <t>8192668061218171558</t>
  </si>
  <si>
    <t>83164248</t>
  </si>
  <si>
    <t>01-29-2025 11:30:00</t>
  </si>
  <si>
    <t>9780478.0000000000000000</t>
  </si>
  <si>
    <t>5099358874030171552</t>
  </si>
  <si>
    <t>83164256</t>
  </si>
  <si>
    <t>01-29-2025 11:45:00</t>
  </si>
  <si>
    <t>9780512.0000000000000000</t>
  </si>
  <si>
    <t>5426103581255382000</t>
  </si>
  <si>
    <t>83164264</t>
  </si>
  <si>
    <t>01-29-2025 12:00:00</t>
  </si>
  <si>
    <t>9780546.0000000000000000</t>
  </si>
  <si>
    <t>11595445724340714144</t>
  </si>
  <si>
    <t>83164272</t>
  </si>
  <si>
    <t>01-29-2025 12:15:00</t>
  </si>
  <si>
    <t>9780581.0000000000000000</t>
  </si>
  <si>
    <t>5264788346224264800</t>
  </si>
  <si>
    <t>83164280</t>
  </si>
  <si>
    <t>01-29-2025 12:30:00</t>
  </si>
  <si>
    <t>9780615.0000000000000000</t>
  </si>
  <si>
    <t>9358803270335444933</t>
  </si>
  <si>
    <t>83164288</t>
  </si>
  <si>
    <t>01-29-2025 12:45:00</t>
  </si>
  <si>
    <t>9780649.0000000000000000</t>
  </si>
  <si>
    <t>993847831300096251</t>
  </si>
  <si>
    <t>83164296</t>
  </si>
  <si>
    <t>01-29-2025 13:00:00</t>
  </si>
  <si>
    <t>9780684.0000000000000000</t>
  </si>
  <si>
    <t>14515329749613799898</t>
  </si>
  <si>
    <t>83164304</t>
  </si>
  <si>
    <t>01-29-2025 13:15:00</t>
  </si>
  <si>
    <t>9780717.0000000000000000</t>
  </si>
  <si>
    <t>5437623258149896949</t>
  </si>
  <si>
    <t>83164312</t>
  </si>
  <si>
    <t>01-29-2025 13:30:00</t>
  </si>
  <si>
    <t>9780752.0000000000000000</t>
  </si>
  <si>
    <t>1851921473786236607</t>
  </si>
  <si>
    <t>83164320</t>
  </si>
  <si>
    <t>01-29-2025 13:45:00</t>
  </si>
  <si>
    <t>9780786.0000000000000000</t>
  </si>
  <si>
    <t>10350775486661947866</t>
  </si>
  <si>
    <t>83164328</t>
  </si>
  <si>
    <t>01-29-2025 14:00:00</t>
  </si>
  <si>
    <t>9780820.0000000000000000</t>
  </si>
  <si>
    <t>13401074297018740774</t>
  </si>
  <si>
    <t>83164336</t>
  </si>
  <si>
    <t>01-29-2025 14:15:00</t>
  </si>
  <si>
    <t>9780856.0000000000000000</t>
  </si>
  <si>
    <t>1005367508194611200</t>
  </si>
  <si>
    <t>83164344</t>
  </si>
  <si>
    <t>01-29-2025 14:30:00</t>
  </si>
  <si>
    <t>9780890.0000000000000000</t>
  </si>
  <si>
    <t>1429015582998525208</t>
  </si>
  <si>
    <t>83164352</t>
  </si>
  <si>
    <t>01-29-2025 14:45:00</t>
  </si>
  <si>
    <t>9780927.0000000000000000</t>
  </si>
  <si>
    <t>11510804217672728142</t>
  </si>
  <si>
    <t>83164360</t>
  </si>
  <si>
    <t>01-29-2025 15:00:00</t>
  </si>
  <si>
    <t>9780962.0000000000000000</t>
  </si>
  <si>
    <t>5650818249703228400</t>
  </si>
  <si>
    <t>83164368</t>
  </si>
  <si>
    <t>01-29-2025 15:15:00</t>
  </si>
  <si>
    <t>9780993.0000000000000000</t>
  </si>
  <si>
    <t>13022171745466999094</t>
  </si>
  <si>
    <t>83164376</t>
  </si>
  <si>
    <t>01-29-2025 15:30:00</t>
  </si>
  <si>
    <t>9781028.0000000000000000</t>
  </si>
  <si>
    <t>744769814842779622</t>
  </si>
  <si>
    <t>83164384</t>
  </si>
  <si>
    <t>01-29-2025 15:45:00</t>
  </si>
  <si>
    <t>9781063.0000000000000000</t>
  </si>
  <si>
    <t>1071514522067990070</t>
  </si>
  <si>
    <t>83164392</t>
  </si>
  <si>
    <t>01-29-2025 16:00:00</t>
  </si>
  <si>
    <t>9781097.0000000000000000</t>
  </si>
  <si>
    <t>12537296888841587837</t>
  </si>
  <si>
    <t>83164400</t>
  </si>
  <si>
    <t>01-29-2025 16:15:00</t>
  </si>
  <si>
    <t>9781133.0000000000000000</t>
  </si>
  <si>
    <t>5964564221583880247</t>
  </si>
  <si>
    <t>83164408</t>
  </si>
  <si>
    <t>01-29-2025 16:30:00</t>
  </si>
  <si>
    <t>9781172.0000000000000000</t>
  </si>
  <si>
    <t>6388212296387794255</t>
  </si>
  <si>
    <t>83164416</t>
  </si>
  <si>
    <t>01-29-2025 16:45:00</t>
  </si>
  <si>
    <t>9781209.0000000000000000</t>
  </si>
  <si>
    <t>14443698124369757593</t>
  </si>
  <si>
    <t>83182038</t>
  </si>
  <si>
    <t>01-29-2025 17:00:00</t>
  </si>
  <si>
    <t>9781245.0000000000000000</t>
  </si>
  <si>
    <t>11442122201757430471</t>
  </si>
  <si>
    <t>83182042</t>
  </si>
  <si>
    <t>01-29-2025 17:15:00</t>
  </si>
  <si>
    <t>9781282.0000000000000000</t>
  </si>
  <si>
    <t>3620263466418162336</t>
  </si>
  <si>
    <t>83182046</t>
  </si>
  <si>
    <t>01-29-2025 17:30:00</t>
  </si>
  <si>
    <t>9781318.0000000000000000</t>
  </si>
  <si>
    <t>7254688138526288464</t>
  </si>
  <si>
    <t>83182050</t>
  </si>
  <si>
    <t>01-29-2025 17:45:00</t>
  </si>
  <si>
    <t>9781357.0000000000000000</t>
  </si>
  <si>
    <t>15845275415977672607</t>
  </si>
  <si>
    <t>83182054</t>
  </si>
  <si>
    <t>01-29-2025 18:00:00</t>
  </si>
  <si>
    <t>9781394.0000000000000000</t>
  </si>
  <si>
    <t>14578765168927080435</t>
  </si>
  <si>
    <t>83182058</t>
  </si>
  <si>
    <t>01-29-2025 18:15:00</t>
  </si>
  <si>
    <t>9781431.0000000000000000</t>
  </si>
  <si>
    <t>11657841352746530600</t>
  </si>
  <si>
    <t>83182062</t>
  </si>
  <si>
    <t>01-29-2025 18:30:00</t>
  </si>
  <si>
    <t>9781469.0000000000000000</t>
  </si>
  <si>
    <t>13709331403056165053</t>
  </si>
  <si>
    <t>83182066</t>
  </si>
  <si>
    <t>01-29-2025 18:45:00</t>
  </si>
  <si>
    <t>9781507.0000000000000000</t>
  </si>
  <si>
    <t>2809458493043610355</t>
  </si>
  <si>
    <t>83182070</t>
  </si>
  <si>
    <t>01-29-2025 19:00:00</t>
  </si>
  <si>
    <t>9781546.0000000000000000</t>
  </si>
  <si>
    <t>7487599278906123708</t>
  </si>
  <si>
    <t>83182074</t>
  </si>
  <si>
    <t>01-29-2025 19:15:00</t>
  </si>
  <si>
    <t>9781583.0000000000000000</t>
  </si>
  <si>
    <t>9420784471015848059</t>
  </si>
  <si>
    <t>83182078</t>
  </si>
  <si>
    <t>01-29-2025 19:30:00</t>
  </si>
  <si>
    <t>9781620.0000000000000000</t>
  </si>
  <si>
    <t>6618165513035208326</t>
  </si>
  <si>
    <t>83182082</t>
  </si>
  <si>
    <t>01-29-2025 19:45:00</t>
  </si>
  <si>
    <t>9781659.0000000000000000</t>
  </si>
  <si>
    <t>9623973276386717658</t>
  </si>
  <si>
    <t>83182086</t>
  </si>
  <si>
    <t>01-29-2025 20:00:00</t>
  </si>
  <si>
    <t>9781696.0000000000000000</t>
  </si>
  <si>
    <t>677746320861285011</t>
  </si>
  <si>
    <t>83182090</t>
  </si>
  <si>
    <t>01-29-2025 20:15:00</t>
  </si>
  <si>
    <t>9781733.0000000000000000</t>
  </si>
  <si>
    <t>15191583140604568137</t>
  </si>
  <si>
    <t>83182094</t>
  </si>
  <si>
    <t>01-29-2025 20:30:00</t>
  </si>
  <si>
    <t>9781772.0000000000000000</t>
  </si>
  <si>
    <t>7488029263465210104</t>
  </si>
  <si>
    <t>83182098</t>
  </si>
  <si>
    <t>01-29-2025 20:45:00</t>
  </si>
  <si>
    <t>9781809.0000000000000000</t>
  </si>
  <si>
    <t>1193247015333573304</t>
  </si>
  <si>
    <t>83182102</t>
  </si>
  <si>
    <t>01-29-2025 21:00:00</t>
  </si>
  <si>
    <t>9781847.0000000000000000</t>
  </si>
  <si>
    <t>2553387503835860032</t>
  </si>
  <si>
    <t>83182106</t>
  </si>
  <si>
    <t>01-29-2025 21:15:00</t>
  </si>
  <si>
    <t>9781883.0000000000000000</t>
  </si>
  <si>
    <t>2180555836371076413</t>
  </si>
  <si>
    <t>83182110</t>
  </si>
  <si>
    <t>01-29-2025 21:30:00</t>
  </si>
  <si>
    <t>9781918.0000000000000000</t>
  </si>
  <si>
    <t>222696027513136516</t>
  </si>
  <si>
    <t>83182114</t>
  </si>
  <si>
    <t>01-29-2025 21:45:00</t>
  </si>
  <si>
    <t>9781953.0000000000000000</t>
  </si>
  <si>
    <t>7550982559144399914</t>
  </si>
  <si>
    <t>83182118</t>
  </si>
  <si>
    <t>01-29-2025 22:00:00</t>
  </si>
  <si>
    <t>9781986.0000000000000000</t>
  </si>
  <si>
    <t>7726465434318839935</t>
  </si>
  <si>
    <t>83182122</t>
  </si>
  <si>
    <t>01-29-2025 22:15:00</t>
  </si>
  <si>
    <t>9782019.0000000000000000</t>
  </si>
  <si>
    <t>2332300469900763311</t>
  </si>
  <si>
    <t>83182126</t>
  </si>
  <si>
    <t>01-29-2025 22:30:00</t>
  </si>
  <si>
    <t>9782052.0000000000000000</t>
  </si>
  <si>
    <t>16515167875177867060</t>
  </si>
  <si>
    <t>83182130</t>
  </si>
  <si>
    <t>01-29-2025 22:45:00</t>
  </si>
  <si>
    <t>9782085.0000000000000000</t>
  </si>
  <si>
    <t>14580803076535798308</t>
  </si>
  <si>
    <t>83182134</t>
  </si>
  <si>
    <t>01-29-2025 23:00:00</t>
  </si>
  <si>
    <t>9782117.0000000000000000</t>
  </si>
  <si>
    <t>5986942672957405161</t>
  </si>
  <si>
    <t>83182138</t>
  </si>
  <si>
    <t>01-29-2025 23:15:00</t>
  </si>
  <si>
    <t>9782150.0000000000000000</t>
  </si>
  <si>
    <t>8240761741045500442</t>
  </si>
  <si>
    <t>83182142</t>
  </si>
  <si>
    <t>01-29-2025 23:30:00</t>
  </si>
  <si>
    <t>9782184.0000000000000000</t>
  </si>
  <si>
    <t>17522694227163885891</t>
  </si>
  <si>
    <t>83182146</t>
  </si>
  <si>
    <t>01-29-2025 23:45:00</t>
  </si>
  <si>
    <t>9782215.0000000000000000</t>
  </si>
  <si>
    <t>1147935929156756050</t>
  </si>
  <si>
    <t>83182150</t>
  </si>
  <si>
    <t>01-30-2025 00:00:00</t>
  </si>
  <si>
    <t>9782248.0000000000000000</t>
  </si>
  <si>
    <t>16374519448188247024</t>
  </si>
  <si>
    <t>83182154</t>
  </si>
  <si>
    <t>01-30-2025 00:15:00</t>
  </si>
  <si>
    <t>9782279.0000000000000000</t>
  </si>
  <si>
    <t>8353703748217291500</t>
  </si>
  <si>
    <t>83182158</t>
  </si>
  <si>
    <t>01-30-2025 00:30:00</t>
  </si>
  <si>
    <t>9782313.0000000000000000</t>
  </si>
  <si>
    <t>771826782424617008</t>
  </si>
  <si>
    <t>83182162</t>
  </si>
  <si>
    <t>01-30-2025 00:45:00</t>
  </si>
  <si>
    <t>9782345.0000000000000000</t>
  </si>
  <si>
    <t>4782113016695653781</t>
  </si>
  <si>
    <t>83182166</t>
  </si>
  <si>
    <t>01-30-2025 01:00:00</t>
  </si>
  <si>
    <t>9782377.0000000000000000</t>
  </si>
  <si>
    <t>6384328794339198755</t>
  </si>
  <si>
    <t>83182170</t>
  </si>
  <si>
    <t>01-30-2025 01:15:00</t>
  </si>
  <si>
    <t>9782408.0000000000000000</t>
  </si>
  <si>
    <t>990163829921122131</t>
  </si>
  <si>
    <t>83182174</t>
  </si>
  <si>
    <t>01-30-2025 01:30:00</t>
  </si>
  <si>
    <t>9782441.0000000000000000</t>
  </si>
  <si>
    <t>1088003572603288114</t>
  </si>
  <si>
    <t>83182178</t>
  </si>
  <si>
    <t>01-30-2025 01:45:00</t>
  </si>
  <si>
    <t>9782473.0000000000000000</t>
  </si>
  <si>
    <t>9920666139195930503</t>
  </si>
  <si>
    <t>83182182</t>
  </si>
  <si>
    <t>01-30-2025 02:00:00</t>
  </si>
  <si>
    <t>9782505.0000000000000000</t>
  </si>
  <si>
    <t>10018505881878096486</t>
  </si>
  <si>
    <t>83182186</t>
  </si>
  <si>
    <t>01-30-2025 02:15:00</t>
  </si>
  <si>
    <t>9782537.0000000000000000</t>
  </si>
  <si>
    <t>2318324057885511892</t>
  </si>
  <si>
    <t>83182190</t>
  </si>
  <si>
    <t>01-30-2025 02:30:00</t>
  </si>
  <si>
    <t>9782568.0000000000000000</t>
  </si>
  <si>
    <t>2908556397743338211</t>
  </si>
  <si>
    <t>83182194</t>
  </si>
  <si>
    <t>01-30-2025 02:45:00</t>
  </si>
  <si>
    <t>9782600.0000000000000000</t>
  </si>
  <si>
    <t>3600842334654148359</t>
  </si>
  <si>
    <t>83182198</t>
  </si>
  <si>
    <t>01-30-2025 03:00:00</t>
  </si>
  <si>
    <t>9782631.0000000000000000</t>
  </si>
  <si>
    <t>624056030742391765</t>
  </si>
  <si>
    <t>83182202</t>
  </si>
  <si>
    <t>01-30-2025 03:15:00</t>
  </si>
  <si>
    <t>9782662.0000000000000000</t>
  </si>
  <si>
    <t>3921591212584874271</t>
  </si>
  <si>
    <t>83182206</t>
  </si>
  <si>
    <t>01-30-2025 03:30:00</t>
  </si>
  <si>
    <t>9782694.0000000000000000</t>
  </si>
  <si>
    <t>5523806990228419245</t>
  </si>
  <si>
    <t>83182210</t>
  </si>
  <si>
    <t>01-30-2025 03:45:00</t>
  </si>
  <si>
    <t>9782725.0000000000000000</t>
  </si>
  <si>
    <t>6216092927139229393</t>
  </si>
  <si>
    <t>83182214</t>
  </si>
  <si>
    <t>01-30-2025 04:00:00</t>
  </si>
  <si>
    <t>9782756.0000000000000000</t>
  </si>
  <si>
    <t>6313932669821395376</t>
  </si>
  <si>
    <t>83182218</t>
  </si>
  <si>
    <t>01-30-2025 04:15:00</t>
  </si>
  <si>
    <t>9782788.0000000000000000</t>
  </si>
  <si>
    <t>2424143740364697743</t>
  </si>
  <si>
    <t>83182222</t>
  </si>
  <si>
    <t>01-30-2025 04:30:00</t>
  </si>
  <si>
    <t>9782820.0000000000000000</t>
  </si>
  <si>
    <t>2521983483046863726</t>
  </si>
  <si>
    <t>83182226</t>
  </si>
  <si>
    <t>01-30-2025 04:45:00</t>
  </si>
  <si>
    <t>9782852.0000000000000000</t>
  </si>
  <si>
    <t>8568936340515809435</t>
  </si>
  <si>
    <t>83194037</t>
  </si>
  <si>
    <t>01-30-2025 05:00:00</t>
  </si>
  <si>
    <t>9782883.0000000000000000</t>
  </si>
  <si>
    <t>7531326704867915309</t>
  </si>
  <si>
    <t>83194045</t>
  </si>
  <si>
    <t>01-30-2025 05:15:00</t>
  </si>
  <si>
    <t>9782914.0000000000000000</t>
  </si>
  <si>
    <t>12320063243933216606</t>
  </si>
  <si>
    <t>83194053</t>
  </si>
  <si>
    <t>01-30-2025 05:30:00</t>
  </si>
  <si>
    <t>9782944.0000000000000000</t>
  </si>
  <si>
    <t>5416361162209329639</t>
  </si>
  <si>
    <t>83194061</t>
  </si>
  <si>
    <t>01-30-2025 05:45:00</t>
  </si>
  <si>
    <t>9782977.0000000000000000</t>
  </si>
  <si>
    <t>2534481380535256070</t>
  </si>
  <si>
    <t>83194069</t>
  </si>
  <si>
    <t>01-30-2025 06:00:00</t>
  </si>
  <si>
    <t>9783010.0000000000000000</t>
  </si>
  <si>
    <t>14077523372520920719</t>
  </si>
  <si>
    <t>83194077</t>
  </si>
  <si>
    <t>01-30-2025 06:15:00</t>
  </si>
  <si>
    <t>9783043.0000000000000000</t>
  </si>
  <si>
    <t>7055516432597123650</t>
  </si>
  <si>
    <t>83194085</t>
  </si>
  <si>
    <t>01-30-2025 06:30:00</t>
  </si>
  <si>
    <t>9783075.0000000000000000</t>
  </si>
  <si>
    <t>7280207542769350269</t>
  </si>
  <si>
    <t>83194093</t>
  </si>
  <si>
    <t>01-30-2025 06:45:00</t>
  </si>
  <si>
    <t>9783110.0000000000000000</t>
  </si>
  <si>
    <t>12212042911875478615</t>
  </si>
  <si>
    <t>83194101</t>
  </si>
  <si>
    <t>01-30-2025 07:00:00</t>
  </si>
  <si>
    <t>9783143.0000000000000000</t>
  </si>
  <si>
    <t>16306057835986658748</t>
  </si>
  <si>
    <t>83194109</t>
  </si>
  <si>
    <t>01-30-2025 07:15:00</t>
  </si>
  <si>
    <t>9783177.0000000000000000</t>
  </si>
  <si>
    <t>16412444087958975265</t>
  </si>
  <si>
    <t>83194117</t>
  </si>
  <si>
    <t>01-30-2025 07:30:00</t>
  </si>
  <si>
    <t>9783211.0000000000000000</t>
  </si>
  <si>
    <t>4333999121966443182</t>
  </si>
  <si>
    <t>83194125</t>
  </si>
  <si>
    <t>01-30-2025 07:45:00</t>
  </si>
  <si>
    <t>9783248.0000000000000000</t>
  </si>
  <si>
    <t>14415787756640646116</t>
  </si>
  <si>
    <t>83194133</t>
  </si>
  <si>
    <t>01-30-2025 08:00:00</t>
  </si>
  <si>
    <t>9783283.0000000000000000</t>
  </si>
  <si>
    <t>4885434939363880249</t>
  </si>
  <si>
    <t>83194141</t>
  </si>
  <si>
    <t>01-30-2025 08:15:00</t>
  </si>
  <si>
    <t>9783317.0000000000000000</t>
  </si>
  <si>
    <t>6805445453735044400</t>
  </si>
  <si>
    <t>83194149</t>
  </si>
  <si>
    <t>01-30-2025 08:30:00</t>
  </si>
  <si>
    <t>9783353.0000000000000000</t>
  </si>
  <si>
    <t>18348487445720709049</t>
  </si>
  <si>
    <t>83194157</t>
  </si>
  <si>
    <t>01-30-2025 08:45:00</t>
  </si>
  <si>
    <t>9783386.0000000000000000</t>
  </si>
  <si>
    <t>7356881271132481467</t>
  </si>
  <si>
    <t>83194165</t>
  </si>
  <si>
    <t>01-30-2025 09:00:00</t>
  </si>
  <si>
    <t>9783422.0000000000000000</t>
  </si>
  <si>
    <t>10407180081489274375</t>
  </si>
  <si>
    <t>83194173</t>
  </si>
  <si>
    <t>01-30-2025 09:15:00</t>
  </si>
  <si>
    <t>9783458.0000000000000000</t>
  </si>
  <si>
    <t>1329473590025371426</t>
  </si>
  <si>
    <t>83194181</t>
  </si>
  <si>
    <t>01-30-2025 09:30:00</t>
  </si>
  <si>
    <t>9783493.0000000000000000</t>
  </si>
  <si>
    <t>2796837778583672659</t>
  </si>
  <si>
    <t>83194189</t>
  </si>
  <si>
    <t>01-30-2025 09:45:00</t>
  </si>
  <si>
    <t>9783528.0000000000000000</t>
  </si>
  <si>
    <t>3975846601797774157</t>
  </si>
  <si>
    <t>83194197</t>
  </si>
  <si>
    <t>01-30-2025 10:00:00</t>
  </si>
  <si>
    <t>9783562.0000000000000000</t>
  </si>
  <si>
    <t>11631236074035484963</t>
  </si>
  <si>
    <t>83194205</t>
  </si>
  <si>
    <t>01-30-2025 10:15:00</t>
  </si>
  <si>
    <t>9783597.0000000000000000</t>
  </si>
  <si>
    <t>11737622326007801480</t>
  </si>
  <si>
    <t>83194213</t>
  </si>
  <si>
    <t>01-30-2025 10:30:00</t>
  </si>
  <si>
    <t>9783631.0000000000000000</t>
  </si>
  <si>
    <t>8151920541644141138</t>
  </si>
  <si>
    <t>83194221</t>
  </si>
  <si>
    <t>01-30-2025 10:45:00</t>
  </si>
  <si>
    <t>9783665.0000000000000000</t>
  </si>
  <si>
    <t>12840381659983965436</t>
  </si>
  <si>
    <t>83194229</t>
  </si>
  <si>
    <t>01-30-2025 11:00:00</t>
  </si>
  <si>
    <t>9783698.0000000000000000</t>
  </si>
  <si>
    <t>9747072472795965430</t>
  </si>
  <si>
    <t>83194237</t>
  </si>
  <si>
    <t>01-30-2025 11:15:00</t>
  </si>
  <si>
    <t>9783732.0000000000000000</t>
  </si>
  <si>
    <t>2725065532872168361</t>
  </si>
  <si>
    <t>83194245</t>
  </si>
  <si>
    <t>01-30-2025 11:30:00</t>
  </si>
  <si>
    <t>9783764.0000000000000000</t>
  </si>
  <si>
    <t>17586107822218059635</t>
  </si>
  <si>
    <t>83194253</t>
  </si>
  <si>
    <t>01-30-2025 11:45:00</t>
  </si>
  <si>
    <t>9783798.0000000000000000</t>
  </si>
  <si>
    <t>15087244829258703794</t>
  </si>
  <si>
    <t>83194261</t>
  </si>
  <si>
    <t>01-30-2025 12:00:00</t>
  </si>
  <si>
    <t>9783831.0000000000000000</t>
  </si>
  <si>
    <t>15863259456009657302</t>
  </si>
  <si>
    <t>83194269</t>
  </si>
  <si>
    <t>01-30-2025 12:15:00</t>
  </si>
  <si>
    <t>9783864.0000000000000000</t>
  </si>
  <si>
    <t>15477253110806313483</t>
  </si>
  <si>
    <t>83194277</t>
  </si>
  <si>
    <t>01-30-2025 12:30:00</t>
  </si>
  <si>
    <t>9783898.0000000000000000</t>
  </si>
  <si>
    <t>9065943626258086852</t>
  </si>
  <si>
    <t>83194285</t>
  </si>
  <si>
    <t>01-30-2025 12:45:00</t>
  </si>
  <si>
    <t>9783931.0000000000000000</t>
  </si>
  <si>
    <t>9392688333483297300</t>
  </si>
  <si>
    <t>83194293</t>
  </si>
  <si>
    <t>01-30-2025 13:00:00</t>
  </si>
  <si>
    <t>9783965.0000000000000000</t>
  </si>
  <si>
    <t>13730077508360781481</t>
  </si>
  <si>
    <t>83194301</t>
  </si>
  <si>
    <t>01-30-2025 13:15:00</t>
  </si>
  <si>
    <t>9783999.0000000000000000</t>
  </si>
  <si>
    <t>16771447268978606895</t>
  </si>
  <si>
    <t>83194309</t>
  </si>
  <si>
    <t>01-30-2025 13:30:00</t>
  </si>
  <si>
    <t>9784034.0000000000000000</t>
  </si>
  <si>
    <t>16503745781975173178</t>
  </si>
  <si>
    <t>83194317</t>
  </si>
  <si>
    <t>01-30-2025 13:45:00</t>
  </si>
  <si>
    <t>9784069.0000000000000000</t>
  </si>
  <si>
    <t>2194139310026718971</t>
  </si>
  <si>
    <t>83194325</t>
  </si>
  <si>
    <t>01-30-2025 14:00:00</t>
  </si>
  <si>
    <t>9784104.0000000000000000</t>
  </si>
  <si>
    <t>1926437823023285254</t>
  </si>
  <si>
    <t>83194333</t>
  </si>
  <si>
    <t>01-30-2025 14:15:00</t>
  </si>
  <si>
    <t>9784139.0000000000000000</t>
  </si>
  <si>
    <t>11295475405268933921</t>
  </si>
  <si>
    <t>83194341</t>
  </si>
  <si>
    <t>01-30-2025 14:30:00</t>
  </si>
  <si>
    <t>9784174.0000000000000000</t>
  </si>
  <si>
    <t>9444839296467008529</t>
  </si>
  <si>
    <t>83194349</t>
  </si>
  <si>
    <t>01-30-2025 14:45:00</t>
  </si>
  <si>
    <t>9784208.0000000000000000</t>
  </si>
  <si>
    <t>4397884154791886472</t>
  </si>
  <si>
    <t>83194357</t>
  </si>
  <si>
    <t>01-30-2025 15:00:00</t>
  </si>
  <si>
    <t>9784244.0000000000000000</t>
  </si>
  <si>
    <t>15940926146777551121</t>
  </si>
  <si>
    <t>83194365</t>
  </si>
  <si>
    <t>01-30-2025 15:15:00</t>
  </si>
  <si>
    <t>9784277.0000000000000000</t>
  </si>
  <si>
    <t>918568622400542647</t>
  </si>
  <si>
    <t>83194373</t>
  </si>
  <si>
    <t>01-30-2025 15:30:00</t>
  </si>
  <si>
    <t>9784312.0000000000000000</t>
  </si>
  <si>
    <t>9143610317025980671</t>
  </si>
  <si>
    <t>83194381</t>
  </si>
  <si>
    <t>01-30-2025 15:45:00</t>
  </si>
  <si>
    <t>9784344.0000000000000000</t>
  </si>
  <si>
    <t>4438380621262782872</t>
  </si>
  <si>
    <t>83197227</t>
  </si>
  <si>
    <t>01-30-2025 16:00:00</t>
  </si>
  <si>
    <t>9784376.0000000000000000</t>
  </si>
  <si>
    <t>7302897144726448591</t>
  </si>
  <si>
    <t>83197231</t>
  </si>
  <si>
    <t>01-30-2025 16:15:00</t>
  </si>
  <si>
    <t>9784411.0000000000000000</t>
  </si>
  <si>
    <t>8743689739660512606</t>
  </si>
  <si>
    <t>83197235</t>
  </si>
  <si>
    <t>01-30-2025 16:30:00</t>
  </si>
  <si>
    <t>9784448.0000000000000000</t>
  </si>
  <si>
    <t>10103830228162799334</t>
  </si>
  <si>
    <t>83197239</t>
  </si>
  <si>
    <t>01-30-2025 16:45:00</t>
  </si>
  <si>
    <t>9784484.0000000000000000</t>
  </si>
  <si>
    <t>14404665704472145614</t>
  </si>
  <si>
    <t>83211916</t>
  </si>
  <si>
    <t>01-30-2025 17:00:00</t>
  </si>
  <si>
    <t>9784520.0000000000000000</t>
  </si>
  <si>
    <t>1648045854410826006</t>
  </si>
  <si>
    <t>83211920</t>
  </si>
  <si>
    <t>01-30-2025 17:15:00</t>
  </si>
  <si>
    <t>9784556.0000000000000000</t>
  </si>
  <si>
    <t>12843882376793882507</t>
  </si>
  <si>
    <t>83211924</t>
  </si>
  <si>
    <t>01-30-2025 17:30:00</t>
  </si>
  <si>
    <t>9784594.0000000000000000</t>
  </si>
  <si>
    <t>11577372129743290335</t>
  </si>
  <si>
    <t>83211928</t>
  </si>
  <si>
    <t>01-30-2025 17:45:00</t>
  </si>
  <si>
    <t>9784631.0000000000000000</t>
  </si>
  <si>
    <t>6051199068631068142</t>
  </si>
  <si>
    <t>83211932</t>
  </si>
  <si>
    <t>01-30-2025 18:00:00</t>
  </si>
  <si>
    <t>9784668.0000000000000000</t>
  </si>
  <si>
    <t>4784688821580475970</t>
  </si>
  <si>
    <t>83211936</t>
  </si>
  <si>
    <t>01-30-2025 18:15:00</t>
  </si>
  <si>
    <t>9784705.0000000000000000</t>
  </si>
  <si>
    <t>4982808338128465371</t>
  </si>
  <si>
    <t>83211940</t>
  </si>
  <si>
    <t>01-30-2025 18:30:00</t>
  </si>
  <si>
    <t>9784742.0000000000000000</t>
  </si>
  <si>
    <t>12978949421351205349</t>
  </si>
  <si>
    <t>83211944</t>
  </si>
  <si>
    <t>01-30-2025 18:45:00</t>
  </si>
  <si>
    <t>9784780.0000000000000000</t>
  </si>
  <si>
    <t>15823842630521171356</t>
  </si>
  <si>
    <t>83211948</t>
  </si>
  <si>
    <t>01-30-2025 19:00:00</t>
  </si>
  <si>
    <t>9784819.0000000000000000</t>
  </si>
  <si>
    <t>12822266707908844234</t>
  </si>
  <si>
    <t>83211952</t>
  </si>
  <si>
    <t>01-30-2025 19:15:00</t>
  </si>
  <si>
    <t>9784856.0000000000000000</t>
  </si>
  <si>
    <t>5571359156582349119</t>
  </si>
  <si>
    <t>83211956</t>
  </si>
  <si>
    <t>01-30-2025 19:30:00</t>
  </si>
  <si>
    <t>9784894.0000000000000000</t>
  </si>
  <si>
    <t>9897133390497822972</t>
  </si>
  <si>
    <t>83211960</t>
  </si>
  <si>
    <t>01-30-2025 19:45:00</t>
  </si>
  <si>
    <t>9784935.0000000000000000</t>
  </si>
  <si>
    <t>4410197972220460563</t>
  </si>
  <si>
    <t>83211964</t>
  </si>
  <si>
    <t>01-30-2025 20:00:00</t>
  </si>
  <si>
    <t>9784975.0000000000000000</t>
  </si>
  <si>
    <t>16845698599050088429</t>
  </si>
  <si>
    <t>83211968</t>
  </si>
  <si>
    <t>01-30-2025 20:15:00</t>
  </si>
  <si>
    <t>9785013.0000000000000000</t>
  </si>
  <si>
    <t>1915074339248752839</t>
  </si>
  <si>
    <t>83211972</t>
  </si>
  <si>
    <t>01-30-2025 20:30:00</t>
  </si>
  <si>
    <t>9785051.0000000000000000</t>
  </si>
  <si>
    <t>16547216017191946067</t>
  </si>
  <si>
    <t>83211976</t>
  </si>
  <si>
    <t>01-30-2025 20:45:00</t>
  </si>
  <si>
    <t>9785091.0000000000000000</t>
  </si>
  <si>
    <t>8394392220526844974</t>
  </si>
  <si>
    <t>83211980</t>
  </si>
  <si>
    <t>01-30-2025 21:00:00</t>
  </si>
  <si>
    <t>9785129.0000000000000000</t>
  </si>
  <si>
    <t>3118532114308678452</t>
  </si>
  <si>
    <t>83211984</t>
  </si>
  <si>
    <t>01-30-2025 21:15:00</t>
  </si>
  <si>
    <t>9785163.0000000000000000</t>
  </si>
  <si>
    <t>13052067890871614208</t>
  </si>
  <si>
    <t>83211988</t>
  </si>
  <si>
    <t>01-30-2025 21:30:00</t>
  </si>
  <si>
    <t>9785197.0000000000000000</t>
  </si>
  <si>
    <t>9280583819614826677</t>
  </si>
  <si>
    <t>83211992</t>
  </si>
  <si>
    <t>01-30-2025 21:45:00</t>
  </si>
  <si>
    <t>9785230.0000000000000000</t>
  </si>
  <si>
    <t>8116127169617218334</t>
  </si>
  <si>
    <t>83211996</t>
  </si>
  <si>
    <t>01-30-2025 22:00:00</t>
  </si>
  <si>
    <t>9785266.0000000000000000</t>
  </si>
  <si>
    <t>9571804063639774501</t>
  </si>
  <si>
    <t>83212000</t>
  </si>
  <si>
    <t>01-30-2025 22:15:00</t>
  </si>
  <si>
    <t>9785301.0000000000000000</t>
  </si>
  <si>
    <t>16187339542842483632</t>
  </si>
  <si>
    <t>83212004</t>
  </si>
  <si>
    <t>01-30-2025 22:30:00</t>
  </si>
  <si>
    <t>9785334.0000000000000000</t>
  </si>
  <si>
    <t>1156435509175324624</t>
  </si>
  <si>
    <t>83212008</t>
  </si>
  <si>
    <t>01-30-2025 22:45:00</t>
  </si>
  <si>
    <t>9785367.0000000000000000</t>
  </si>
  <si>
    <t>1297397929507407883</t>
  </si>
  <si>
    <t>83212012</t>
  </si>
  <si>
    <t>01-30-2025 23:00:00</t>
  </si>
  <si>
    <t>9785400.0000000000000000</t>
  </si>
  <si>
    <t>1395237672189573866</t>
  </si>
  <si>
    <t>83212016</t>
  </si>
  <si>
    <t>01-30-2025 23:15:00</t>
  </si>
  <si>
    <t>9785432.0000000000000000</t>
  </si>
  <si>
    <t>331056442917442522</t>
  </si>
  <si>
    <t>83212020</t>
  </si>
  <si>
    <t>01-30-2025 23:30:00</t>
  </si>
  <si>
    <t>9785465.0000000000000000</t>
  </si>
  <si>
    <t>428896185599608505</t>
  </si>
  <si>
    <t>83212024</t>
  </si>
  <si>
    <t>01-30-2025 23:45:00</t>
  </si>
  <si>
    <t>9785497.0000000000000000</t>
  </si>
  <si>
    <t>16717039557727996712</t>
  </si>
  <si>
    <t>83212028</t>
  </si>
  <si>
    <t>01-31-2025 00:00:00</t>
  </si>
  <si>
    <t>9785529.0000000000000000</t>
  </si>
  <si>
    <t>15572206222024088081</t>
  </si>
  <si>
    <t>83212032</t>
  </si>
  <si>
    <t>01-31-2025 00:15:00</t>
  </si>
  <si>
    <t>9785561.0000000000000000</t>
  </si>
  <si>
    <t>422997330157018971</t>
  </si>
  <si>
    <t>83212036</t>
  </si>
  <si>
    <t>01-31-2025 00:30:00</t>
  </si>
  <si>
    <t>9785593.0000000000000000</t>
  </si>
  <si>
    <t>2025213107800563945</t>
  </si>
  <si>
    <t>83212040</t>
  </si>
  <si>
    <t>01-31-2025 00:45:00</t>
  </si>
  <si>
    <t>9785624.0000000000000000</t>
  </si>
  <si>
    <t>6035499342071600718</t>
  </si>
  <si>
    <t>83212044</t>
  </si>
  <si>
    <t>01-31-2025 01:00:00</t>
  </si>
  <si>
    <t>9785656.0000000000000000</t>
  </si>
  <si>
    <t>2815338787393540076</t>
  </si>
  <si>
    <t>83212048</t>
  </si>
  <si>
    <t>01-31-2025 01:15:00</t>
  </si>
  <si>
    <t>9785687.0000000000000000</t>
  </si>
  <si>
    <t>4299249706837174948</t>
  </si>
  <si>
    <t>83212052</t>
  </si>
  <si>
    <t>01-31-2025 01:30:00</t>
  </si>
  <si>
    <t>9785717.0000000000000000</t>
  </si>
  <si>
    <t>1079089152159114306</t>
  </si>
  <si>
    <t>83212056</t>
  </si>
  <si>
    <t>01-31-2025 01:45:00</t>
  </si>
  <si>
    <t>9785748.0000000000000000</t>
  </si>
  <si>
    <t>12538402454304635595</t>
  </si>
  <si>
    <t>83212060</t>
  </si>
  <si>
    <t>01-31-2025 02:00:00</t>
  </si>
  <si>
    <t>9785779.0000000000000000</t>
  </si>
  <si>
    <t>13128634794162461914</t>
  </si>
  <si>
    <t>83212064</t>
  </si>
  <si>
    <t>01-31-2025 02:15:00</t>
  </si>
  <si>
    <t>9785811.0000000000000000</t>
  </si>
  <si>
    <t>9790169381284491170</t>
  </si>
  <si>
    <t>83212068</t>
  </si>
  <si>
    <t>01-31-2025 02:30:00</t>
  </si>
  <si>
    <t>9785841.0000000000000000</t>
  </si>
  <si>
    <t>2208292415491816678</t>
  </si>
  <si>
    <t>83212072</t>
  </si>
  <si>
    <t>01-31-2025 02:45:00</t>
  </si>
  <si>
    <t>9785873.0000000000000000</t>
  </si>
  <si>
    <t>15402671393199072917</t>
  </si>
  <si>
    <t>83212076</t>
  </si>
  <si>
    <t>01-31-2025 03:00:00</t>
  </si>
  <si>
    <t>9785904.0000000000000000</t>
  </si>
  <si>
    <t>7820794427406398425</t>
  </si>
  <si>
    <t>83212080</t>
  </si>
  <si>
    <t>01-31-2025 03:15:00</t>
  </si>
  <si>
    <t>9785936.0000000000000000</t>
  </si>
  <si>
    <t>4482329014528427681</t>
  </si>
  <si>
    <t>83212084</t>
  </si>
  <si>
    <t>01-31-2025 03:30:00</t>
  </si>
  <si>
    <t>9785966.0000000000000000</t>
  </si>
  <si>
    <t>4580168757210593664</t>
  </si>
  <si>
    <t>83212088</t>
  </si>
  <si>
    <t>01-31-2025 03:45:00</t>
  </si>
  <si>
    <t>9785998.0000000000000000</t>
  </si>
  <si>
    <t>2032097529253451225</t>
  </si>
  <si>
    <t>83212092</t>
  </si>
  <si>
    <t>01-31-2025 04:00:00</t>
  </si>
  <si>
    <t>9786029.0000000000000000</t>
  </si>
  <si>
    <t>13940680750924715574</t>
  </si>
  <si>
    <t>83212096</t>
  </si>
  <si>
    <t>01-31-2025 04:15:00</t>
  </si>
  <si>
    <t>9786059.0000000000000000</t>
  </si>
  <si>
    <t>5471889739912716373</t>
  </si>
  <si>
    <t>83212100</t>
  </si>
  <si>
    <t>01-31-2025 04:30:00</t>
  </si>
  <si>
    <t>9786091.0000000000000000</t>
  </si>
  <si>
    <t>11435821928670875197</t>
  </si>
  <si>
    <t>83212104</t>
  </si>
  <si>
    <t>01-31-2025 04:45:00</t>
  </si>
  <si>
    <t>9786121.0000000000000000</t>
  </si>
  <si>
    <t>2308552014935023839</t>
  </si>
  <si>
    <t>83223634</t>
  </si>
  <si>
    <t>01-31-2025 05:00:00</t>
  </si>
  <si>
    <t>9786152.0000000000000000</t>
  </si>
  <si>
    <t>579592817479781988</t>
  </si>
  <si>
    <t>83223642</t>
  </si>
  <si>
    <t>01-31-2025 05:15:00</t>
  </si>
  <si>
    <t>9786181.0000000000000000</t>
  </si>
  <si>
    <t>2741678620992204385</t>
  </si>
  <si>
    <t>83223650</t>
  </si>
  <si>
    <t>01-31-2025 05:30:00</t>
  </si>
  <si>
    <t>9786212.0000000000000000</t>
  </si>
  <si>
    <t>12010436429372029634</t>
  </si>
  <si>
    <t>83223658</t>
  </si>
  <si>
    <t>01-31-2025 05:45:00</t>
  </si>
  <si>
    <t>9786242.0000000000000000</t>
  </si>
  <si>
    <t>5701180541876786832</t>
  </si>
  <si>
    <t>83223666</t>
  </si>
  <si>
    <t>01-31-2025 06:00:00</t>
  </si>
  <si>
    <t>9786274.0000000000000000</t>
  </si>
  <si>
    <t>7981571203589119331</t>
  </si>
  <si>
    <t>83223674</t>
  </si>
  <si>
    <t>01-31-2025 06:15:00</t>
  </si>
  <si>
    <t>9786306.0000000000000000</t>
  </si>
  <si>
    <t>959564263665322262</t>
  </si>
  <si>
    <t>83223682</t>
  </si>
  <si>
    <t>01-31-2025 06:30:00</t>
  </si>
  <si>
    <t>9786338.0000000000000000</t>
  </si>
  <si>
    <t>3810906109390427781</t>
  </si>
  <si>
    <t>83223690</t>
  </si>
  <si>
    <t>01-31-2025 06:45:00</t>
  </si>
  <si>
    <t>9786372.0000000000000000</t>
  </si>
  <si>
    <t>12508717086897826429</t>
  </si>
  <si>
    <t>83223698</t>
  </si>
  <si>
    <t>01-31-2025 07:00:00</t>
  </si>
  <si>
    <t>9786408.0000000000000000</t>
  </si>
  <si>
    <t>2979663231246106364</t>
  </si>
  <si>
    <t>83223706</t>
  </si>
  <si>
    <t>01-31-2025 07:15:00</t>
  </si>
  <si>
    <t>9786447.0000000000000000</t>
  </si>
  <si>
    <t>10491958226583336540</t>
  </si>
  <si>
    <t>83223714</t>
  </si>
  <si>
    <t>01-31-2025 07:30:00</t>
  </si>
  <si>
    <t>9786487.0000000000000000</t>
  </si>
  <si>
    <t>5541906452486918043</t>
  </si>
  <si>
    <t>83223722</t>
  </si>
  <si>
    <t>01-31-2025 07:45:00</t>
  </si>
  <si>
    <t>9786526.0000000000000000</t>
  </si>
  <si>
    <t>15623695087161120977</t>
  </si>
  <si>
    <t>83223730</t>
  </si>
  <si>
    <t>01-31-2025 08:00:00</t>
  </si>
  <si>
    <t>9786561.0000000000000000</t>
  </si>
  <si>
    <t>4588966234922976119</t>
  </si>
  <si>
    <t>83223738</t>
  </si>
  <si>
    <t>01-31-2025 08:15:00</t>
  </si>
  <si>
    <t>9786596.0000000000000000</t>
  </si>
  <si>
    <t>4695352486895292636</t>
  </si>
  <si>
    <t>83223746</t>
  </si>
  <si>
    <t>01-31-2025 08:30:00</t>
  </si>
  <si>
    <t>9786630.0000000000000000</t>
  </si>
  <si>
    <t>4427650999891858919</t>
  </si>
  <si>
    <t>83223754</t>
  </si>
  <si>
    <t>01-31-2025 08:45:00</t>
  </si>
  <si>
    <t>9786665.0000000000000000</t>
  </si>
  <si>
    <t>11882788899013182953</t>
  </si>
  <si>
    <t>83223762</t>
  </si>
  <si>
    <t>01-31-2025 09:00:00</t>
  </si>
  <si>
    <t>9786701.0000000000000000</t>
  </si>
  <si>
    <t>11615087412009749236</t>
  </si>
  <si>
    <t>83223770</t>
  </si>
  <si>
    <t>01-31-2025 09:15:00</t>
  </si>
  <si>
    <t>9786736.0000000000000000</t>
  </si>
  <si>
    <t>10217097629020686762</t>
  </si>
  <si>
    <t>83223778</t>
  </si>
  <si>
    <t>01-31-2025 09:30:00</t>
  </si>
  <si>
    <t>9786771.0000000000000000</t>
  </si>
  <si>
    <t>7322745406464374145</t>
  </si>
  <si>
    <t>83223786</t>
  </si>
  <si>
    <t>01-31-2025 09:45:00</t>
  </si>
  <si>
    <t>9786807.0000000000000000</t>
  </si>
  <si>
    <t>15137754824398928893</t>
  </si>
  <si>
    <t>83223794</t>
  </si>
  <si>
    <t>01-31-2025 10:00:00</t>
  </si>
  <si>
    <t>9786843.0000000000000000</t>
  </si>
  <si>
    <t>7664400520287314708</t>
  </si>
  <si>
    <t>83223802</t>
  </si>
  <si>
    <t>01-31-2025 10:15:00</t>
  </si>
  <si>
    <t>9786879.0000000000000000</t>
  </si>
  <si>
    <t>14406787366980084475</t>
  </si>
  <si>
    <t>83223810</t>
  </si>
  <si>
    <t>01-31-2025 10:30:00</t>
  </si>
  <si>
    <t>9786915.0000000000000000</t>
  </si>
  <si>
    <t>13127102442190932103</t>
  </si>
  <si>
    <t>83223818</t>
  </si>
  <si>
    <t>01-31-2025 10:45:00</t>
  </si>
  <si>
    <t>9786951.0000000000000000</t>
  </si>
  <si>
    <t>1643103670427044185</t>
  </si>
  <si>
    <t>83223826</t>
  </si>
  <si>
    <t>01-31-2025 11:00:00</t>
  </si>
  <si>
    <t>9786987.0000000000000000</t>
  </si>
  <si>
    <t>441061878130165851</t>
  </si>
  <si>
    <t>83223834</t>
  </si>
  <si>
    <t>01-31-2025 11:15:00</t>
  </si>
  <si>
    <t>9787024.0000000000000000</t>
  </si>
  <si>
    <t>16446100055096267768</t>
  </si>
  <si>
    <t>83223842</t>
  </si>
  <si>
    <t>01-31-2025 11:30:00</t>
  </si>
  <si>
    <t>9787061.0000000000000000</t>
  </si>
  <si>
    <t>4367655089103735685</t>
  </si>
  <si>
    <t>83223850</t>
  </si>
  <si>
    <t>01-31-2025 11:45:00</t>
  </si>
  <si>
    <t>9787098.0000000000000000</t>
  </si>
  <si>
    <t>4373765920350575203</t>
  </si>
  <si>
    <t>83223858</t>
  </si>
  <si>
    <t>01-31-2025 12:00:00</t>
  </si>
  <si>
    <t>9787135.0000000000000000</t>
  </si>
  <si>
    <t>13861108360796133972</t>
  </si>
  <si>
    <t>83223866</t>
  </si>
  <si>
    <t>01-31-2025 12:15:00</t>
  </si>
  <si>
    <t>9787171.0000000000000000</t>
  </si>
  <si>
    <t>17484451874760364503</t>
  </si>
  <si>
    <t>83223874</t>
  </si>
  <si>
    <t>01-31-2025 12:30:00</t>
  </si>
  <si>
    <t>9787208.0000000000000000</t>
  </si>
  <si>
    <t>8525050241496371656</t>
  </si>
  <si>
    <t>83223882</t>
  </si>
  <si>
    <t>01-31-2025 12:45:00</t>
  </si>
  <si>
    <t>9787244.0000000000000000</t>
  </si>
  <si>
    <t>6796095397181476224</t>
  </si>
  <si>
    <t>83223890</t>
  </si>
  <si>
    <t>01-31-2025 13:00:00</t>
  </si>
  <si>
    <t>9787281.0000000000000000</t>
  </si>
  <si>
    <t>14899460180460230707</t>
  </si>
  <si>
    <t>83223898</t>
  </si>
  <si>
    <t>01-31-2025 13:15:00</t>
  </si>
  <si>
    <t>9787318.0000000000000000</t>
  </si>
  <si>
    <t>17062844945597698906</t>
  </si>
  <si>
    <t>83223906</t>
  </si>
  <si>
    <t>01-31-2025 13:30:00</t>
  </si>
  <si>
    <t>9787354.0000000000000000</t>
  </si>
  <si>
    <t>11421443609693932684</t>
  </si>
  <si>
    <t>83223914</t>
  </si>
  <si>
    <t>01-31-2025 13:45:00</t>
  </si>
  <si>
    <t>9787391.0000000000000000</t>
  </si>
  <si>
    <t>15757538176086717482</t>
  </si>
  <si>
    <t>83223922</t>
  </si>
  <si>
    <t>01-31-2025 14:00:00</t>
  </si>
  <si>
    <t>9787428.0000000000000000</t>
  </si>
  <si>
    <t>13434137137543177885</t>
  </si>
  <si>
    <t>83223930</t>
  </si>
  <si>
    <t>01-31-2025 14:15:00</t>
  </si>
  <si>
    <t>9787466.0000000000000000</t>
  </si>
  <si>
    <t>9409496619001236511</t>
  </si>
  <si>
    <t>83223938</t>
  </si>
  <si>
    <t>01-31-2025 14:30:00</t>
  </si>
  <si>
    <t>9787502.0000000000000000</t>
  </si>
  <si>
    <t>9141795131997802794</t>
  </si>
  <si>
    <t>83223946</t>
  </si>
  <si>
    <t>01-31-2025 14:45:00</t>
  </si>
  <si>
    <t>9787537.0000000000000000</t>
  </si>
  <si>
    <t>776839692962454112</t>
  </si>
  <si>
    <t>83223954</t>
  </si>
  <si>
    <t>01-31-2025 15:00:00</t>
  </si>
  <si>
    <t>9787572.0000000000000000</t>
  </si>
  <si>
    <t>16329231544115693111</t>
  </si>
  <si>
    <t>83223962</t>
  </si>
  <si>
    <t>01-31-2025 15:15:00</t>
  </si>
  <si>
    <t>9787608.0000000000000000</t>
  </si>
  <si>
    <t>8712782763103598296</t>
  </si>
  <si>
    <t>83223970</t>
  </si>
  <si>
    <t>01-31-2025 15:30:00</t>
  </si>
  <si>
    <t>9787649.0000000000000000</t>
  </si>
  <si>
    <t>12013398881494793294</t>
  </si>
  <si>
    <t>83223978</t>
  </si>
  <si>
    <t>01-31-2025 15:45:00</t>
  </si>
  <si>
    <t>9787690.0000000000000000</t>
  </si>
  <si>
    <t>2483050417358373846</t>
  </si>
  <si>
    <t>83223986</t>
  </si>
  <si>
    <t>01-31-2025 16:00:00</t>
  </si>
  <si>
    <t>9787732.0000000000000000</t>
  </si>
  <si>
    <t>6795649973535287499</t>
  </si>
  <si>
    <t>83223994</t>
  </si>
  <si>
    <t>01-31-2025 16:15:00</t>
  </si>
  <si>
    <t>9787772.0000000000000000</t>
  </si>
  <si>
    <t>6954454306518302598</t>
  </si>
  <si>
    <t>83224002</t>
  </si>
  <si>
    <t>01-31-2025 16:30:00</t>
  </si>
  <si>
    <t>9787812.0000000000000000</t>
  </si>
  <si>
    <t>17903054457415669501</t>
  </si>
  <si>
    <t>83224010</t>
  </si>
  <si>
    <t>01-31-2025 16:45:00</t>
  </si>
  <si>
    <t>9787854.0000000000000000</t>
  </si>
  <si>
    <t>758236246665478467</t>
  </si>
  <si>
    <t>83242043</t>
  </si>
  <si>
    <t>01-31-2025 17:00:00</t>
  </si>
  <si>
    <t>9787898.0000000000000000</t>
  </si>
  <si>
    <t>1440210084336425086</t>
  </si>
  <si>
    <t>83242044</t>
  </si>
  <si>
    <t>01-31-2025 17:15:00</t>
  </si>
  <si>
    <t>9787940.0000000000000000</t>
  </si>
  <si>
    <t>8147487061352254517</t>
  </si>
  <si>
    <t>83242045</t>
  </si>
  <si>
    <t>01-31-2025 17:30:00</t>
  </si>
  <si>
    <t>9787983.0000000000000000</t>
  </si>
  <si>
    <t>965684366465330322</t>
  </si>
  <si>
    <t>83242046</t>
  </si>
  <si>
    <t>01-31-2025 17:45:00</t>
  </si>
  <si>
    <t>9788027.0000000000000000</t>
  </si>
  <si>
    <t>14822756025998479881</t>
  </si>
  <si>
    <t>83242047</t>
  </si>
  <si>
    <t>01-31-2025 18:00:00</t>
  </si>
  <si>
    <t>9788070.0000000000000000</t>
  </si>
  <si>
    <t>15703686828301113889</t>
  </si>
  <si>
    <t>83242048</t>
  </si>
  <si>
    <t>01-31-2025 18:15:00</t>
  </si>
  <si>
    <t>9788114.0000000000000000</t>
  </si>
  <si>
    <t>7282220028967618329</t>
  </si>
  <si>
    <t>83242049</t>
  </si>
  <si>
    <t>01-31-2025 18:30:00</t>
  </si>
  <si>
    <t>9788158.0000000000000000</t>
  </si>
  <si>
    <t>16874478644964857598</t>
  </si>
  <si>
    <t>83242050</t>
  </si>
  <si>
    <t>01-31-2025 18:45:00</t>
  </si>
  <si>
    <t>9788205.0000000000000000</t>
  </si>
  <si>
    <t>9165762898059916305</t>
  </si>
  <si>
    <t>83242051</t>
  </si>
  <si>
    <t>01-31-2025 19:00:00</t>
  </si>
  <si>
    <t>9788249.0000000000000000</t>
  </si>
  <si>
    <t>10617644884375323333</t>
  </si>
  <si>
    <t>83242052</t>
  </si>
  <si>
    <t>01-31-2025 19:15:00</t>
  </si>
  <si>
    <t>9788295.0000000000000000</t>
  </si>
  <si>
    <t>11380270828478047239</t>
  </si>
  <si>
    <t>83242053</t>
  </si>
  <si>
    <t>01-31-2025 19:30:00</t>
  </si>
  <si>
    <t>9788338.0000000000000000</t>
  </si>
  <si>
    <t>6196152220073001017</t>
  </si>
  <si>
    <t>83242054</t>
  </si>
  <si>
    <t>01-31-2025 19:45:00</t>
  </si>
  <si>
    <t>9788382.0000000000000000</t>
  </si>
  <si>
    <t>8722750297224857629</t>
  </si>
  <si>
    <t>83242055</t>
  </si>
  <si>
    <t>01-31-2025 20:00:00</t>
  </si>
  <si>
    <t>9788427.0000000000000000</t>
  </si>
  <si>
    <t>3538631688819811407</t>
  </si>
  <si>
    <t>83242056</t>
  </si>
  <si>
    <t>01-31-2025 20:15:00</t>
  </si>
  <si>
    <t>9788471.0000000000000000</t>
  </si>
  <si>
    <t>4301257632922535313</t>
  </si>
  <si>
    <t>83242057</t>
  </si>
  <si>
    <t>01-31-2025 20:30:00</t>
  </si>
  <si>
    <t>9788514.0000000000000000</t>
  </si>
  <si>
    <t>7808839170778048221</t>
  </si>
  <si>
    <t>83242058</t>
  </si>
  <si>
    <t>01-31-2025 20:45:00</t>
  </si>
  <si>
    <t>9788557.0000000000000000</t>
  </si>
  <si>
    <t>11910866902862205294</t>
  </si>
  <si>
    <t>83242059</t>
  </si>
  <si>
    <t>01-31-2025 21:00:00</t>
  </si>
  <si>
    <t>9788599.0000000000000000</t>
  </si>
  <si>
    <t>10286823880958643943</t>
  </si>
  <si>
    <t>83242060</t>
  </si>
  <si>
    <t>01-31-2025 21:15:00</t>
  </si>
  <si>
    <t>9788639.0000000000000000</t>
  </si>
  <si>
    <t>3722099668533566874</t>
  </si>
  <si>
    <t>83242061</t>
  </si>
  <si>
    <t>01-31-2025 21:30:00</t>
  </si>
  <si>
    <t>9788678.0000000000000000</t>
  </si>
  <si>
    <t>6459773057744619373</t>
  </si>
  <si>
    <t>83242062</t>
  </si>
  <si>
    <t>01-31-2025 21:45:00</t>
  </si>
  <si>
    <t>9788717.0000000000000000</t>
  </si>
  <si>
    <t>12418543376737194937</t>
  </si>
  <si>
    <t>83242063</t>
  </si>
  <si>
    <t>01-31-2025 22:00:00</t>
  </si>
  <si>
    <t>9788754.0000000000000000</t>
  </si>
  <si>
    <t>17782867501501126336</t>
  </si>
  <si>
    <t>83242064</t>
  </si>
  <si>
    <t>01-31-2025 22:15:00</t>
  </si>
  <si>
    <t>9788792.0000000000000000</t>
  </si>
  <si>
    <t>1955491958802717117</t>
  </si>
  <si>
    <t>83242065</t>
  </si>
  <si>
    <t>01-31-2025 22:30:00</t>
  </si>
  <si>
    <t>9788830.0000000000000000</t>
  </si>
  <si>
    <t>16011516229827207646</t>
  </si>
  <si>
    <t>83242066</t>
  </si>
  <si>
    <t>01-31-2025 22:45:00</t>
  </si>
  <si>
    <t>9788867.0000000000000000</t>
  </si>
  <si>
    <t>16025635515906677685</t>
  </si>
  <si>
    <t>83242067</t>
  </si>
  <si>
    <t>01-31-2025 23:00:00</t>
  </si>
  <si>
    <t>9788904.0000000000000000</t>
  </si>
  <si>
    <t>18071959343310382459</t>
  </si>
  <si>
    <t>83242068</t>
  </si>
  <si>
    <t>01-31-2025 23:15:00</t>
  </si>
  <si>
    <t>9788941.0000000000000000</t>
  </si>
  <si>
    <t>1752191203436312904</t>
  </si>
  <si>
    <t>83242069</t>
  </si>
  <si>
    <t>01-31-2025 23:30:00</t>
  </si>
  <si>
    <t>9788979.0000000000000000</t>
  </si>
  <si>
    <t>3876158163332291716</t>
  </si>
  <si>
    <t>83242070</t>
  </si>
  <si>
    <t>01-31-2025 23:45:00</t>
  </si>
  <si>
    <t>9789017.0000000000000000</t>
  </si>
  <si>
    <t>9318443988083931823</t>
  </si>
  <si>
    <t>83242071</t>
  </si>
  <si>
    <t>02-01-2025 00:00:00</t>
  </si>
  <si>
    <t>9789053.0000000000000000</t>
  </si>
  <si>
    <t>148466177586835977</t>
  </si>
  <si>
    <t>83242072</t>
  </si>
  <si>
    <t>02-01-2025 00:15:00</t>
  </si>
  <si>
    <t>9789083.0000000000000000</t>
  </si>
  <si>
    <t>3362276549686276120</t>
  </si>
  <si>
    <t>83242073</t>
  </si>
  <si>
    <t>02-01-2025 00:30:00</t>
  </si>
  <si>
    <t>9789112.0000000000000000</t>
  </si>
  <si>
    <t>12639042812898731890</t>
  </si>
  <si>
    <t>83242074</t>
  </si>
  <si>
    <t>02-01-2025 00:45:00</t>
  </si>
  <si>
    <t>9789142.0000000000000000</t>
  </si>
  <si>
    <t>17335512386071186709</t>
  </si>
  <si>
    <t>83242075</t>
  </si>
  <si>
    <t>02-01-2025 01:00:00</t>
  </si>
  <si>
    <t>9789175.0000000000000000</t>
  </si>
  <si>
    <t>15492884732101891838</t>
  </si>
  <si>
    <t>83242076</t>
  </si>
  <si>
    <t>02-01-2025 01:15:00</t>
  </si>
  <si>
    <t>9789209.0000000000000000</t>
  </si>
  <si>
    <t>2292159924956361519</t>
  </si>
  <si>
    <t>83242077</t>
  </si>
  <si>
    <t>02-01-2025 01:30:00</t>
  </si>
  <si>
    <t>9789246.0000000000000000</t>
  </si>
  <si>
    <t>7656484049720292918</t>
  </si>
  <si>
    <t>83242078</t>
  </si>
  <si>
    <t>02-01-2025 01:45:00</t>
  </si>
  <si>
    <t>9789284.0000000000000000</t>
  </si>
  <si>
    <t>7670603335799762957</t>
  </si>
  <si>
    <t>83242079</t>
  </si>
  <si>
    <t>02-01-2025 02:00:00</t>
  </si>
  <si>
    <t>9789321.0000000000000000</t>
  </si>
  <si>
    <t>10728910600989186386</t>
  </si>
  <si>
    <t>83242080</t>
  </si>
  <si>
    <t>02-01-2025 02:15:00</t>
  </si>
  <si>
    <t>9789357.0000000000000000</t>
  </si>
  <si>
    <t>846186091203882692</t>
  </si>
  <si>
    <t>83242081</t>
  </si>
  <si>
    <t>02-01-2025 02:30:00</t>
  </si>
  <si>
    <t>9789395.0000000000000000</t>
  </si>
  <si>
    <t>15394602959404033557</t>
  </si>
  <si>
    <t>83242082</t>
  </si>
  <si>
    <t>02-01-2025 02:45:00</t>
  </si>
  <si>
    <t>9789432.0000000000000000</t>
  </si>
  <si>
    <t>14916329648307843260</t>
  </si>
  <si>
    <t>83242083</t>
  </si>
  <si>
    <t>02-01-2025 03:00:00</t>
  </si>
  <si>
    <t>9789469.0000000000000000</t>
  </si>
  <si>
    <t>11018002442798442509</t>
  </si>
  <si>
    <t>83242084</t>
  </si>
  <si>
    <t>02-01-2025 03:15:00</t>
  </si>
  <si>
    <t>9789506.0000000000000000</t>
  </si>
  <si>
    <t>12946021412002237181</t>
  </si>
  <si>
    <t>83242085</t>
  </si>
  <si>
    <t>02-01-2025 03:30:00</t>
  </si>
  <si>
    <t>9789542.0000000000000000</t>
  </si>
  <si>
    <t>5237301311956949469</t>
  </si>
  <si>
    <t>83242086</t>
  </si>
  <si>
    <t>02-01-2025 03:45:00</t>
  </si>
  <si>
    <t>9789578.0000000000000000</t>
  </si>
  <si>
    <t>8569420895396646133</t>
  </si>
  <si>
    <t>83242087</t>
  </si>
  <si>
    <t>02-01-2025 04:00:00</t>
  </si>
  <si>
    <t>9789616.0000000000000000</t>
  </si>
  <si>
    <t>10615744722800350907</t>
  </si>
  <si>
    <t>83242088</t>
  </si>
  <si>
    <t>02-01-2025 04:15:00</t>
  </si>
  <si>
    <t>9789653.0000000000000000</t>
  </si>
  <si>
    <t>733020213015047213</t>
  </si>
  <si>
    <t>83242089</t>
  </si>
  <si>
    <t>02-01-2025 04:30:00</t>
  </si>
  <si>
    <t>9789691.0000000000000000</t>
  </si>
  <si>
    <t>16293420519000916733</t>
  </si>
  <si>
    <t>83242090</t>
  </si>
  <si>
    <t>02-01-2025 04:45:00</t>
  </si>
  <si>
    <t>9789727.0000000000000000</t>
  </si>
  <si>
    <t>6449696795144646695</t>
  </si>
  <si>
    <t>83256921</t>
  </si>
  <si>
    <t>02-01-2025 05:00:00</t>
  </si>
  <si>
    <t>9789765.0000000000000000</t>
  </si>
  <si>
    <t>2551369589635245944</t>
  </si>
  <si>
    <t>83256922</t>
  </si>
  <si>
    <t>02-01-2025 05:15:00</t>
  </si>
  <si>
    <t>9789802.0000000000000000</t>
  </si>
  <si>
    <t>1360345226110501380</t>
  </si>
  <si>
    <t>83256923</t>
  </si>
  <si>
    <t>02-01-2025 05:30:00</t>
  </si>
  <si>
    <t>9789839.0000000000000000</t>
  </si>
  <si>
    <t>3406669053514206154</t>
  </si>
  <si>
    <t>83256924</t>
  </si>
  <si>
    <t>02-01-2025 05:45:00</t>
  </si>
  <si>
    <t>9789876.0000000000000000</t>
  </si>
  <si>
    <t>3420788339593676193</t>
  </si>
  <si>
    <t>83256925</t>
  </si>
  <si>
    <t>02-01-2025 06:00:00</t>
  </si>
  <si>
    <t>9789913.0000000000000000</t>
  </si>
  <si>
    <t>5467112166997380967</t>
  </si>
  <si>
    <t>83256926</t>
  </si>
  <si>
    <t>02-01-2025 06:15:00</t>
  </si>
  <si>
    <t>9789950.0000000000000000</t>
  </si>
  <si>
    <t>958087506112409778</t>
  </si>
  <si>
    <t>83256927</t>
  </si>
  <si>
    <t>02-01-2025 06:30:00</t>
  </si>
  <si>
    <t>9789986.0000000000000000</t>
  </si>
  <si>
    <t>13467789376728836785</t>
  </si>
  <si>
    <t>83256928</t>
  </si>
  <si>
    <t>02-01-2025 06:45:00</t>
  </si>
  <si>
    <t>9790021.0000000000000000</t>
  </si>
  <si>
    <t>9671515768272419863</t>
  </si>
  <si>
    <t>83256929</t>
  </si>
  <si>
    <t>02-01-2025 07:00:00</t>
  </si>
  <si>
    <t>9790057.0000000000000000</t>
  </si>
  <si>
    <t>15848866366190382528</t>
  </si>
  <si>
    <t>83256930</t>
  </si>
  <si>
    <t>02-01-2025 07:15:00</t>
  </si>
  <si>
    <t>9790092.0000000000000000</t>
  </si>
  <si>
    <t>8713190969752532439</t>
  </si>
  <si>
    <t>83256931</t>
  </si>
  <si>
    <t>02-01-2025 07:30:00</t>
  </si>
  <si>
    <t>9790129.0000000000000000</t>
  </si>
  <si>
    <t>10759514797156237213</t>
  </si>
  <si>
    <t>83256932</t>
  </si>
  <si>
    <t>02-01-2025 07:45:00</t>
  </si>
  <si>
    <t>9790166.0000000000000000</t>
  </si>
  <si>
    <t>14091634380595933877</t>
  </si>
  <si>
    <t>83256933</t>
  </si>
  <si>
    <t>02-01-2025 08:00:00</t>
  </si>
  <si>
    <t>9790204.0000000000000000</t>
  </si>
  <si>
    <t>3064913983190419540</t>
  </si>
  <si>
    <t>83256934</t>
  </si>
  <si>
    <t>02-01-2025 08:15:00</t>
  </si>
  <si>
    <t>9790239.0000000000000000</t>
  </si>
  <si>
    <t>4992932952394214212</t>
  </si>
  <si>
    <t>83256935</t>
  </si>
  <si>
    <t>02-01-2025 08:30:00</t>
  </si>
  <si>
    <t>9790275.0000000000000000</t>
  </si>
  <si>
    <t>1094605746884813461</t>
  </si>
  <si>
    <t>83256936</t>
  </si>
  <si>
    <t>02-01-2025 08:45:00</t>
  </si>
  <si>
    <t>9790312.0000000000000000</t>
  </si>
  <si>
    <t>616332435788623164</t>
  </si>
  <si>
    <t>83256937</t>
  </si>
  <si>
    <t>02-01-2025 09:00:00</t>
  </si>
  <si>
    <t>9790349.0000000000000000</t>
  </si>
  <si>
    <t>17791400039541652929</t>
  </si>
  <si>
    <t>83256938</t>
  </si>
  <si>
    <t>02-01-2025 09:15:00</t>
  </si>
  <si>
    <t>9790385.0000000000000000</t>
  </si>
  <si>
    <t>17092768273192568701</t>
  </si>
  <si>
    <t>83256939</t>
  </si>
  <si>
    <t>02-01-2025 09:30:00</t>
  </si>
  <si>
    <t>9790422.0000000000000000</t>
  </si>
  <si>
    <t>14777375689481659625</t>
  </si>
  <si>
    <t>83256940</t>
  </si>
  <si>
    <t>02-01-2025 09:45:00</t>
  </si>
  <si>
    <t>9790460.0000000000000000</t>
  </si>
  <si>
    <t>4031972577192609737</t>
  </si>
  <si>
    <t>83256941</t>
  </si>
  <si>
    <t>02-01-2025 10:00:00</t>
  </si>
  <si>
    <t>9790501.0000000000000000</t>
  </si>
  <si>
    <t>18087996848217100266</t>
  </si>
  <si>
    <t>83256942</t>
  </si>
  <si>
    <t>02-01-2025 10:15:00</t>
  </si>
  <si>
    <t>9790538.0000000000000000</t>
  </si>
  <si>
    <t>16698015520060668313</t>
  </si>
  <si>
    <t>83256943</t>
  </si>
  <si>
    <t>02-01-2025 10:30:00</t>
  </si>
  <si>
    <t>9790573.0000000000000000</t>
  </si>
  <si>
    <t>11537387568731146817</t>
  </si>
  <si>
    <t>83256944</t>
  </si>
  <si>
    <t>02-01-2025 10:45:00</t>
  </si>
  <si>
    <t>9790606.0000000000000000</t>
  </si>
  <si>
    <t>7542156995643042506</t>
  </si>
  <si>
    <t>83256945</t>
  </si>
  <si>
    <t>02-01-2025 11:00:00</t>
  </si>
  <si>
    <t>9790640.0000000000000000</t>
  </si>
  <si>
    <t>5008179779866399910</t>
  </si>
  <si>
    <t>83256946</t>
  </si>
  <si>
    <t>02-01-2025 11:15:00</t>
  </si>
  <si>
    <t>9790672.0000000000000000</t>
  </si>
  <si>
    <t>18175991044046519928</t>
  </si>
  <si>
    <t>83256947</t>
  </si>
  <si>
    <t>02-01-2025 11:30:00</t>
  </si>
  <si>
    <t>9790704.0000000000000000</t>
  </si>
  <si>
    <t>3831270349280778966</t>
  </si>
  <si>
    <t>83256948</t>
  </si>
  <si>
    <t>02-01-2025 11:45:00</t>
  </si>
  <si>
    <t>9790738.0000000000000000</t>
  </si>
  <si>
    <t>13108040965633581155</t>
  </si>
  <si>
    <t>83256949</t>
  </si>
  <si>
    <t>02-01-2025 12:00:00</t>
  </si>
  <si>
    <t>9790776.0000000000000000</t>
  </si>
  <si>
    <t>8165997646369793179</t>
  </si>
  <si>
    <t>83256950</t>
  </si>
  <si>
    <t>02-01-2025 12:15:00</t>
  </si>
  <si>
    <t>9790815.0000000000000000</t>
  </si>
  <si>
    <t>13412016912933814476</t>
  </si>
  <si>
    <t>83256951</t>
  </si>
  <si>
    <t>02-01-2025 12:30:00</t>
  </si>
  <si>
    <t>9790852.0000000000000000</t>
  </si>
  <si>
    <t>3647597261348420884</t>
  </si>
  <si>
    <t>83256952</t>
  </si>
  <si>
    <t>02-01-2025 12:45:00</t>
  </si>
  <si>
    <t>9790891.0000000000000000</t>
  </si>
  <si>
    <t>542673214699351687</t>
  </si>
  <si>
    <t>83256953</t>
  </si>
  <si>
    <t>02-01-2025 13:00:00</t>
  </si>
  <si>
    <t>9790929.0000000000000000</t>
  </si>
  <si>
    <t>9224997636823509711</t>
  </si>
  <si>
    <t>83256954</t>
  </si>
  <si>
    <t>02-01-2025 13:15:00</t>
  </si>
  <si>
    <t>9790968.0000000000000000</t>
  </si>
  <si>
    <t>8956375554913739021</t>
  </si>
  <si>
    <t>83256955</t>
  </si>
  <si>
    <t>02-01-2025 13:30:00</t>
  </si>
  <si>
    <t>9791002.0000000000000000</t>
  </si>
  <si>
    <t>9740398636497323050</t>
  </si>
  <si>
    <t>83256956</t>
  </si>
  <si>
    <t>02-01-2025 13:45:00</t>
  </si>
  <si>
    <t>9791035.0000000000000000</t>
  </si>
  <si>
    <t>14436868209669777869</t>
  </si>
  <si>
    <t>83256957</t>
  </si>
  <si>
    <t>02-01-2025 14:00:00</t>
  </si>
  <si>
    <t>9791068.0000000000000000</t>
  </si>
  <si>
    <t>3902540409439923868</t>
  </si>
  <si>
    <t>83256958</t>
  </si>
  <si>
    <t>02-01-2025 14:15:00</t>
  </si>
  <si>
    <t>9791103.0000000000000000</t>
  </si>
  <si>
    <t>11204259227544051045</t>
  </si>
  <si>
    <t>83256959</t>
  </si>
  <si>
    <t>02-01-2025 14:30:00</t>
  </si>
  <si>
    <t>9791137.0000000000000000</t>
  </si>
  <si>
    <t>10745609230741560460</t>
  </si>
  <si>
    <t>83256960</t>
  </si>
  <si>
    <t>02-01-2025 14:45:00</t>
  </si>
  <si>
    <t>9791170.0000000000000000</t>
  </si>
  <si>
    <t>12815428068361136379</t>
  </si>
  <si>
    <t>83256961</t>
  </si>
  <si>
    <t>02-01-2025 15:00:00</t>
  </si>
  <si>
    <t>9791204.0000000000000000</t>
  </si>
  <si>
    <t>10281450852584493783</t>
  </si>
  <si>
    <t>83256962</t>
  </si>
  <si>
    <t>02-01-2025 15:15:00</t>
  </si>
  <si>
    <t>9791236.0000000000000000</t>
  </si>
  <si>
    <t>10947169075968167710</t>
  </si>
  <si>
    <t>83256963</t>
  </si>
  <si>
    <t>02-01-2025 15:30:00</t>
  </si>
  <si>
    <t>9791268.0000000000000000</t>
  </si>
  <si>
    <t>10366842167818993584</t>
  </si>
  <si>
    <t>83256964</t>
  </si>
  <si>
    <t>02-01-2025 15:45:00</t>
  </si>
  <si>
    <t>9791306.0000000000000000</t>
  </si>
  <si>
    <t>4514869007822470782</t>
  </si>
  <si>
    <t>83256965</t>
  </si>
  <si>
    <t>02-01-2025 16:00:00</t>
  </si>
  <si>
    <t>9791345.0000000000000000</t>
  </si>
  <si>
    <t>13197193429946628806</t>
  </si>
  <si>
    <t>83256966</t>
  </si>
  <si>
    <t>02-01-2025 16:15:00</t>
  </si>
  <si>
    <t>9791384.0000000000000000</t>
  </si>
  <si>
    <t>4005818481968672837</t>
  </si>
  <si>
    <t>83256967</t>
  </si>
  <si>
    <t>02-01-2025 16:30:00</t>
  </si>
  <si>
    <t>9791424.0000000000000000</t>
  </si>
  <si>
    <t>12688142904092830861</t>
  </si>
  <si>
    <t>83256968</t>
  </si>
  <si>
    <t>02-01-2025 16:45:00</t>
  </si>
  <si>
    <t>9791463.0000000000000000</t>
  </si>
  <si>
    <t>8568619471554155859</t>
  </si>
  <si>
    <t>83271680</t>
  </si>
  <si>
    <t>02-01-2025 17:00:00</t>
  </si>
  <si>
    <t>9791506.0000000000000000</t>
  </si>
  <si>
    <t>5432191959856584996</t>
  </si>
  <si>
    <t>83271688</t>
  </si>
  <si>
    <t>02-01-2025 17:15:00</t>
  </si>
  <si>
    <t>9791547.0000000000000000</t>
  </si>
  <si>
    <t>10888787403653709292</t>
  </si>
  <si>
    <t>83271696</t>
  </si>
  <si>
    <t>02-01-2025 17:30:00</t>
  </si>
  <si>
    <t>9791590.0000000000000000</t>
  </si>
  <si>
    <t>5369083407169563577</t>
  </si>
  <si>
    <t>83271704</t>
  </si>
  <si>
    <t>02-01-2025 17:45:00</t>
  </si>
  <si>
    <t>9791632.0000000000000000</t>
  </si>
  <si>
    <t>5101386273306476279</t>
  </si>
  <si>
    <t>83271712</t>
  </si>
  <si>
    <t>02-01-2025 18:00:00</t>
  </si>
  <si>
    <t>9791675.0000000000000000</t>
  </si>
  <si>
    <t>10105335391290737657</t>
  </si>
  <si>
    <t>83271720</t>
  </si>
  <si>
    <t>02-01-2025 18:15:00</t>
  </si>
  <si>
    <t>9791717.0000000000000000</t>
  </si>
  <si>
    <t>8112903767213377437</t>
  </si>
  <si>
    <t>83271728</t>
  </si>
  <si>
    <t>02-01-2025 18:30:00</t>
  </si>
  <si>
    <t>9791761.0000000000000000</t>
  </si>
  <si>
    <t>1306109406208540449</t>
  </si>
  <si>
    <t>83271736</t>
  </si>
  <si>
    <t>02-01-2025 18:45:00</t>
  </si>
  <si>
    <t>9791805.0000000000000000</t>
  </si>
  <si>
    <t>1038412272345453151</t>
  </si>
  <si>
    <t>83271744</t>
  </si>
  <si>
    <t>02-01-2025 19:00:00</t>
  </si>
  <si>
    <t>9791848.0000000000000000</t>
  </si>
  <si>
    <t>6613312574342487549</t>
  </si>
  <si>
    <t>83271752</t>
  </si>
  <si>
    <t>02-01-2025 19:15:00</t>
  </si>
  <si>
    <t>9791892.0000000000000000</t>
  </si>
  <si>
    <t>11275214212392623042</t>
  </si>
  <si>
    <t>83271758</t>
  </si>
  <si>
    <t>02-01-2025 19:30:00</t>
  </si>
  <si>
    <t>9791933.0000000000000000</t>
  </si>
  <si>
    <t>9734896000232104054</t>
  </si>
  <si>
    <t>83271762</t>
  </si>
  <si>
    <t>02-01-2025 19:45:00</t>
  </si>
  <si>
    <t>9791976.0000000000000000</t>
  </si>
  <si>
    <t>15323320720282082783</t>
  </si>
  <si>
    <t>83271766</t>
  </si>
  <si>
    <t>02-01-2025 20:00:00</t>
  </si>
  <si>
    <t>9792018.0000000000000000</t>
  </si>
  <si>
    <t>8409302659221231290</t>
  </si>
  <si>
    <t>83271770</t>
  </si>
  <si>
    <t>02-01-2025 20:15:00</t>
  </si>
  <si>
    <t>9792063.0000000000000000</t>
  </si>
  <si>
    <t>11803745561782763775</t>
  </si>
  <si>
    <t>83271774</t>
  </si>
  <si>
    <t>02-01-2025 20:30:00</t>
  </si>
  <si>
    <t>9792106.0000000000000000</t>
  </si>
  <si>
    <t>9251443911836526132</t>
  </si>
  <si>
    <t>83271778</t>
  </si>
  <si>
    <t>02-01-2025 20:45:00</t>
  </si>
  <si>
    <t>9792150.0000000000000000</t>
  </si>
  <si>
    <t>1669571299184198059</t>
  </si>
  <si>
    <t>83271782</t>
  </si>
  <si>
    <t>02-01-2025 21:00:00</t>
  </si>
  <si>
    <t>9792190.0000000000000000</t>
  </si>
  <si>
    <t>10357061944214285762</t>
  </si>
  <si>
    <t>83271786</t>
  </si>
  <si>
    <t>02-01-2025 21:15:00</t>
  </si>
  <si>
    <t>9792230.0000000000000000</t>
  </si>
  <si>
    <t>2062438279133403422</t>
  </si>
  <si>
    <t>83271790</t>
  </si>
  <si>
    <t>02-01-2025 21:30:00</t>
  </si>
  <si>
    <t>9792270.0000000000000000</t>
  </si>
  <si>
    <t>16123628773063823630</t>
  </si>
  <si>
    <t>83271794</t>
  </si>
  <si>
    <t>02-01-2025 21:45:00</t>
  </si>
  <si>
    <t>9792308.0000000000000000</t>
  </si>
  <si>
    <t>12903472571526109407</t>
  </si>
  <si>
    <t>83271798</t>
  </si>
  <si>
    <t>02-01-2025 22:00:00</t>
  </si>
  <si>
    <t>9792347.0000000000000000</t>
  </si>
  <si>
    <t>6014244129165828442</t>
  </si>
  <si>
    <t>83271802</t>
  </si>
  <si>
    <t>02-01-2025 22:15:00</t>
  </si>
  <si>
    <t>9792386.0000000000000000</t>
  </si>
  <si>
    <t>7947429321275552793</t>
  </si>
  <si>
    <t>83271806</t>
  </si>
  <si>
    <t>02-01-2025 22:30:00</t>
  </si>
  <si>
    <t>9792423.0000000000000000</t>
  </si>
  <si>
    <t>14899854290743905546</t>
  </si>
  <si>
    <t>83271810</t>
  </si>
  <si>
    <t>02-01-2025 22:45:00</t>
  </si>
  <si>
    <t>9792463.0000000000000000</t>
  </si>
  <si>
    <t>2417046758932859173</t>
  </si>
  <si>
    <t>83271814</t>
  </si>
  <si>
    <t>02-01-2025 23:00:00</t>
  </si>
  <si>
    <t>9792501.0000000000000000</t>
  </si>
  <si>
    <t>17049188436876052401</t>
  </si>
  <si>
    <t>83271818</t>
  </si>
  <si>
    <t>02-01-2025 23:15:00</t>
  </si>
  <si>
    <t>9792541.0000000000000000</t>
  </si>
  <si>
    <t>14128264620695502566</t>
  </si>
  <si>
    <t>83271822</t>
  </si>
  <si>
    <t>02-01-2025 23:30:00</t>
  </si>
  <si>
    <t>9792579.0000000000000000</t>
  </si>
  <si>
    <t>1051010894655812028</t>
  </si>
  <si>
    <t>83271826</t>
  </si>
  <si>
    <t>02-01-2025 23:45:00</t>
  </si>
  <si>
    <t>9792618.0000000000000000</t>
  </si>
  <si>
    <t>8373646155413714289</t>
  </si>
  <si>
    <t>83271830</t>
  </si>
  <si>
    <t>02-02-2025 00:00:00</t>
  </si>
  <si>
    <t>9792657.0000000000000000</t>
  </si>
  <si>
    <t>1241043462287129276</t>
  </si>
  <si>
    <t>83271834</t>
  </si>
  <si>
    <t>02-02-2025 00:15:00</t>
  </si>
  <si>
    <t>9792696.0000000000000000</t>
  </si>
  <si>
    <t>6492228951757080252</t>
  </si>
  <si>
    <t>83271838</t>
  </si>
  <si>
    <t>02-02-2025 00:30:00</t>
  </si>
  <si>
    <t>9792734.0000000000000000</t>
  </si>
  <si>
    <t>10126653623865206380</t>
  </si>
  <si>
    <t>83271842</t>
  </si>
  <si>
    <t>02-02-2025 00:45:00</t>
  </si>
  <si>
    <t>9792773.0000000000000000</t>
  </si>
  <si>
    <t>961846389414386632</t>
  </si>
  <si>
    <t>83271846</t>
  </si>
  <si>
    <t>02-02-2025 01:00:00</t>
  </si>
  <si>
    <t>9792812.0000000000000000</t>
  </si>
  <si>
    <t>7914271358882739385</t>
  </si>
  <si>
    <t>83271850</t>
  </si>
  <si>
    <t>02-02-2025 01:15:00</t>
  </si>
  <si>
    <t>9792852.0000000000000000</t>
  </si>
  <si>
    <t>663363807556244270</t>
  </si>
  <si>
    <t>83271854</t>
  </si>
  <si>
    <t>02-02-2025 01:30:00</t>
  </si>
  <si>
    <t>9792890.0000000000000000</t>
  </si>
  <si>
    <t>18042554598846891103</t>
  </si>
  <si>
    <t>83271858</t>
  </si>
  <si>
    <t>02-02-2025 01:45:00</t>
  </si>
  <si>
    <t>9792929.0000000000000000</t>
  </si>
  <si>
    <t>3824681391474109780</t>
  </si>
  <si>
    <t>83271862</t>
  </si>
  <si>
    <t>02-02-2025 02:00:00</t>
  </si>
  <si>
    <t>9792967.0000000000000000</t>
  </si>
  <si>
    <t>4449438539314639280</t>
  </si>
  <si>
    <t>83271866</t>
  </si>
  <si>
    <t>02-02-2025 02:15:00</t>
  </si>
  <si>
    <t>9793007.0000000000000000</t>
  </si>
  <si>
    <t>14601558947943308556</t>
  </si>
  <si>
    <t>83271870</t>
  </si>
  <si>
    <t>02-02-2025 02:30:00</t>
  </si>
  <si>
    <t>9793047.0000000000000000</t>
  </si>
  <si>
    <t>4150955957456496918</t>
  </si>
  <si>
    <t>83271874</t>
  </si>
  <si>
    <t>02-02-2025 02:45:00</t>
  </si>
  <si>
    <t>9793085.0000000000000000</t>
  </si>
  <si>
    <t>10114892499355002161</t>
  </si>
  <si>
    <t>83271878</t>
  </si>
  <si>
    <t>02-02-2025 03:00:00</t>
  </si>
  <si>
    <t>9793123.0000000000000000</t>
  </si>
  <si>
    <t>13749317171463128289</t>
  </si>
  <si>
    <t>83271882</t>
  </si>
  <si>
    <t>02-02-2025 03:15:00</t>
  </si>
  <si>
    <t>9793162.0000000000000000</t>
  </si>
  <si>
    <t>3871758884583754274</t>
  </si>
  <si>
    <t>83271886</t>
  </si>
  <si>
    <t>02-02-2025 03:30:00</t>
  </si>
  <si>
    <t>9793201.0000000000000000</t>
  </si>
  <si>
    <t>16197883702952439532</t>
  </si>
  <si>
    <t>83271890</t>
  </si>
  <si>
    <t>02-02-2025 03:45:00</t>
  </si>
  <si>
    <t>9793239.0000000000000000</t>
  </si>
  <si>
    <t>7604027652514392804</t>
  </si>
  <si>
    <t>83271894</t>
  </si>
  <si>
    <t>02-02-2025 04:00:00</t>
  </si>
  <si>
    <t>9793280.0000000000000000</t>
  </si>
  <si>
    <t>18347217849084586387</t>
  </si>
  <si>
    <t>83271898</t>
  </si>
  <si>
    <t>02-02-2025 04:15:00</t>
  </si>
  <si>
    <t>9793317.0000000000000000</t>
  </si>
  <si>
    <t>14657684845884621945</t>
  </si>
  <si>
    <t>83271902</t>
  </si>
  <si>
    <t>02-02-2025 04:30:00</t>
  </si>
  <si>
    <t>9793356.0000000000000000</t>
  </si>
  <si>
    <t>7525082152758036932</t>
  </si>
  <si>
    <t>83271906</t>
  </si>
  <si>
    <t>02-02-2025 04:45:00</t>
  </si>
  <si>
    <t>9793395.0000000000000000</t>
  </si>
  <si>
    <t>4884296375503695953</t>
  </si>
  <si>
    <t>83286438</t>
  </si>
  <si>
    <t>02-02-2025 05:00:00</t>
  </si>
  <si>
    <t>9793433.0000000000000000</t>
  </si>
  <si>
    <t>2560895336960156356</t>
  </si>
  <si>
    <t>83286446</t>
  </si>
  <si>
    <t>02-02-2025 05:15:00</t>
  </si>
  <si>
    <t>9793471.0000000000000000</t>
  </si>
  <si>
    <t>810539002024054382</t>
  </si>
  <si>
    <t>83286454</t>
  </si>
  <si>
    <t>02-02-2025 05:30:00</t>
  </si>
  <si>
    <t>9793510.0000000000000000</t>
  </si>
  <si>
    <t>10496838407101300540</t>
  </si>
  <si>
    <t>83286462</t>
  </si>
  <si>
    <t>02-02-2025 05:45:00</t>
  </si>
  <si>
    <t>9793548.0000000000000000</t>
  </si>
  <si>
    <t>12085883860146631733</t>
  </si>
  <si>
    <t>83286470</t>
  </si>
  <si>
    <t>02-02-2025 06:00:00</t>
  </si>
  <si>
    <t>9793586.0000000000000000</t>
  </si>
  <si>
    <t>8179548199804600461</t>
  </si>
  <si>
    <t>83286478</t>
  </si>
  <si>
    <t>02-02-2025 06:15:00</t>
  </si>
  <si>
    <t>9793623.0000000000000000</t>
  </si>
  <si>
    <t>9055842600421377387</t>
  </si>
  <si>
    <t>83286486</t>
  </si>
  <si>
    <t>02-02-2025 06:30:00</t>
  </si>
  <si>
    <t>9793661.0000000000000000</t>
  </si>
  <si>
    <t>15424141708138396920</t>
  </si>
  <si>
    <t>83286494</t>
  </si>
  <si>
    <t>02-02-2025 06:45:00</t>
  </si>
  <si>
    <t>9793698.0000000000000000</t>
  </si>
  <si>
    <t>544883013802215495</t>
  </si>
  <si>
    <t>83286502</t>
  </si>
  <si>
    <t>02-02-2025 07:00:00</t>
  </si>
  <si>
    <t>9793736.0000000000000000</t>
  </si>
  <si>
    <t>16668226048968227514</t>
  </si>
  <si>
    <t>83286510</t>
  </si>
  <si>
    <t>02-02-2025 07:15:00</t>
  </si>
  <si>
    <t>9793774.0000000000000000</t>
  </si>
  <si>
    <t>832842051437187774</t>
  </si>
  <si>
    <t>83286518</t>
  </si>
  <si>
    <t>02-02-2025 07:30:00</t>
  </si>
  <si>
    <t>9793812.0000000000000000</t>
  </si>
  <si>
    <t>1827441310253874802</t>
  </si>
  <si>
    <t>83286526</t>
  </si>
  <si>
    <t>02-02-2025 07:45:00</t>
  </si>
  <si>
    <t>9793851.0000000000000000</t>
  </si>
  <si>
    <t>6734487060659432620</t>
  </si>
  <si>
    <t>83286534</t>
  </si>
  <si>
    <t>02-02-2025 08:00:00</t>
  </si>
  <si>
    <t>9793890.0000000000000000</t>
  </si>
  <si>
    <t>7158135135463346628</t>
  </si>
  <si>
    <t>83286542</t>
  </si>
  <si>
    <t>02-02-2025 08:15:00</t>
  </si>
  <si>
    <t>9793927.0000000000000000</t>
  </si>
  <si>
    <t>4716429238719896929</t>
  </si>
  <si>
    <t>83286550</t>
  </si>
  <si>
    <t>02-02-2025 08:30:00</t>
  </si>
  <si>
    <t>9793964.0000000000000000</t>
  </si>
  <si>
    <t>7876103857537632445</t>
  </si>
  <si>
    <t>83286558</t>
  </si>
  <si>
    <t>02-02-2025 08:45:00</t>
  </si>
  <si>
    <t>9794000.0000000000000000</t>
  </si>
  <si>
    <t>6346105977854424402</t>
  </si>
  <si>
    <t>83286566</t>
  </si>
  <si>
    <t>02-02-2025 09:00:00</t>
  </si>
  <si>
    <t>9794039.0000000000000000</t>
  </si>
  <si>
    <t>7340705236671111430</t>
  </si>
  <si>
    <t>83286574</t>
  </si>
  <si>
    <t>02-02-2025 09:15:00</t>
  </si>
  <si>
    <t>9794078.0000000000000000</t>
  </si>
  <si>
    <t>2272348604374782831</t>
  </si>
  <si>
    <t>83286582</t>
  </si>
  <si>
    <t>02-02-2025 09:30:00</t>
  </si>
  <si>
    <t>9794116.0000000000000000</t>
  </si>
  <si>
    <t>3266947863191469859</t>
  </si>
  <si>
    <t>83286590</t>
  </si>
  <si>
    <t>02-02-2025 09:45:00</t>
  </si>
  <si>
    <t>9794155.0000000000000000</t>
  </si>
  <si>
    <t>13586931105332219966</t>
  </si>
  <si>
    <t>83286598</t>
  </si>
  <si>
    <t>02-02-2025 10:00:00</t>
  </si>
  <si>
    <t>9794195.0000000000000000</t>
  </si>
  <si>
    <t>16559970290476945992</t>
  </si>
  <si>
    <t>83286606</t>
  </si>
  <si>
    <t>02-02-2025 10:15:00</t>
  </si>
  <si>
    <t>9794234.0000000000000000</t>
  </si>
  <si>
    <t>5625521212104624552</t>
  </si>
  <si>
    <t>83286614</t>
  </si>
  <si>
    <t>02-02-2025 10:30:00</t>
  </si>
  <si>
    <t>9794274.0000000000000000</t>
  </si>
  <si>
    <t>675469438008206055</t>
  </si>
  <si>
    <t>83286622</t>
  </si>
  <si>
    <t>02-02-2025 10:45:00</t>
  </si>
  <si>
    <t>9794313.0000000000000000</t>
  </si>
  <si>
    <t>8900515485773990498</t>
  </si>
  <si>
    <t>83286630</t>
  </si>
  <si>
    <t>02-02-2025 11:00:00</t>
  </si>
  <si>
    <t>9794353.0000000000000000</t>
  </si>
  <si>
    <t>14256831155705291376</t>
  </si>
  <si>
    <t>83286638</t>
  </si>
  <si>
    <t>02-02-2025 11:15:00</t>
  </si>
  <si>
    <t>9794391.0000000000000000</t>
  </si>
  <si>
    <t>17880174669669521907</t>
  </si>
  <si>
    <t>83286646</t>
  </si>
  <si>
    <t>02-02-2025 11:30:00</t>
  </si>
  <si>
    <t>9794428.0000000000000000</t>
  </si>
  <si>
    <t>428029854776657319</t>
  </si>
  <si>
    <t>83286654</t>
  </si>
  <si>
    <t>02-02-2025 11:45:00</t>
  </si>
  <si>
    <t>9794467.0000000000000000</t>
  </si>
  <si>
    <t>4565167456537754728</t>
  </si>
  <si>
    <t>83286662</t>
  </si>
  <si>
    <t>02-02-2025 12:00:00</t>
  </si>
  <si>
    <t>9794502.0000000000000000</t>
  </si>
  <si>
    <t>979465672174094386</t>
  </si>
  <si>
    <t>83286670</t>
  </si>
  <si>
    <t>02-02-2025 12:15:00</t>
  </si>
  <si>
    <t>9794536.0000000000000000</t>
  </si>
  <si>
    <t>4955175738085364417</t>
  </si>
  <si>
    <t>83286678</t>
  </si>
  <si>
    <t>02-02-2025 12:30:00</t>
  </si>
  <si>
    <t>9794569.0000000000000000</t>
  </si>
  <si>
    <t>13672610029886462777</t>
  </si>
  <si>
    <t>83286686</t>
  </si>
  <si>
    <t>02-02-2025 12:45:00</t>
  </si>
  <si>
    <t>9794601.0000000000000000</t>
  </si>
  <si>
    <t>10681354439751446600</t>
  </si>
  <si>
    <t>83286694</t>
  </si>
  <si>
    <t>02-02-2025 13:00:00</t>
  </si>
  <si>
    <t>9794634.0000000000000000</t>
  </si>
  <si>
    <t>1746742425188024281</t>
  </si>
  <si>
    <t>83286702</t>
  </si>
  <si>
    <t>02-02-2025 13:15:00</t>
  </si>
  <si>
    <t>9794664.0000000000000000</t>
  </si>
  <si>
    <t>16489479856334005453</t>
  </si>
  <si>
    <t>83286710</t>
  </si>
  <si>
    <t>02-02-2025 13:30:00</t>
  </si>
  <si>
    <t>9794697.0000000000000000</t>
  </si>
  <si>
    <t>2629143303911294306</t>
  </si>
  <si>
    <t>83286718</t>
  </si>
  <si>
    <t>02-02-2025 13:45:00</t>
  </si>
  <si>
    <t>9794731.0000000000000000</t>
  </si>
  <si>
    <t>10181172457276773487</t>
  </si>
  <si>
    <t>83286724</t>
  </si>
  <si>
    <t>02-02-2025 14:00:00</t>
  </si>
  <si>
    <t>9794764.0000000000000000</t>
  </si>
  <si>
    <t>13597012497319166095</t>
  </si>
  <si>
    <t>83286728</t>
  </si>
  <si>
    <t>02-02-2025 14:15:00</t>
  </si>
  <si>
    <t>9794797.0000000000000000</t>
  </si>
  <si>
    <t>13025223865222695087</t>
  </si>
  <si>
    <t>83286732</t>
  </si>
  <si>
    <t>02-02-2025 14:30:00</t>
  </si>
  <si>
    <t>9794830.0000000000000000</t>
  </si>
  <si>
    <t>16441063905265087695</t>
  </si>
  <si>
    <t>83286736</t>
  </si>
  <si>
    <t>02-02-2025 14:45:00</t>
  </si>
  <si>
    <t>9794863.0000000000000000</t>
  </si>
  <si>
    <t>12771633431061283993</t>
  </si>
  <si>
    <t>83286740</t>
  </si>
  <si>
    <t>02-02-2025 15:00:00</t>
  </si>
  <si>
    <t>9794895.0000000000000000</t>
  </si>
  <si>
    <t>10242822438190571076</t>
  </si>
  <si>
    <t>83286744</t>
  </si>
  <si>
    <t>02-02-2025 15:15:00</t>
  </si>
  <si>
    <t>9794928.0000000000000000</t>
  </si>
  <si>
    <t>6904357025312600332</t>
  </si>
  <si>
    <t>83286748</t>
  </si>
  <si>
    <t>02-02-2025 15:30:00</t>
  </si>
  <si>
    <t>9794958.0000000000000000</t>
  </si>
  <si>
    <t>5759523689608691701</t>
  </si>
  <si>
    <t>83286752</t>
  </si>
  <si>
    <t>02-02-2025 15:45:00</t>
  </si>
  <si>
    <t>9794990.0000000000000000</t>
  </si>
  <si>
    <t>17527169764846842987</t>
  </si>
  <si>
    <t>83286756</t>
  </si>
  <si>
    <t>02-02-2025 16:00:00</t>
  </si>
  <si>
    <t>9795023.0000000000000000</t>
  </si>
  <si>
    <t>13263293096414395120</t>
  </si>
  <si>
    <t>83286760</t>
  </si>
  <si>
    <t>02-02-2025 16:15:00</t>
  </si>
  <si>
    <t>9795056.0000000000000000</t>
  </si>
  <si>
    <t>11187128429356545121</t>
  </si>
  <si>
    <t>83286764</t>
  </si>
  <si>
    <t>02-02-2025 16:30:00</t>
  </si>
  <si>
    <t>9795090.0000000000000000</t>
  </si>
  <si>
    <t>165574254856960463</t>
  </si>
  <si>
    <t>83286768</t>
  </si>
  <si>
    <t>02-02-2025 16:45:00</t>
  </si>
  <si>
    <t>9795126.0000000000000000</t>
  </si>
  <si>
    <t>7363104879461465406</t>
  </si>
  <si>
    <t>83301554</t>
  </si>
  <si>
    <t>02-02-2025 17:00:00</t>
  </si>
  <si>
    <t>9795160.0000000000000000</t>
  </si>
  <si>
    <t>1920660508189386573</t>
  </si>
  <si>
    <t>83301562</t>
  </si>
  <si>
    <t>02-02-2025 17:15:00</t>
  </si>
  <si>
    <t>9795199.0000000000000000</t>
  </si>
  <si>
    <t>13243348398062503710</t>
  </si>
  <si>
    <t>83301570</t>
  </si>
  <si>
    <t>02-02-2025 17:30:00</t>
  </si>
  <si>
    <t>9795240.0000000000000000</t>
  </si>
  <si>
    <t>10106920886364932847</t>
  </si>
  <si>
    <t>83301578</t>
  </si>
  <si>
    <t>02-02-2025 17:45:00</t>
  </si>
  <si>
    <t>9795281.0000000000000000</t>
  </si>
  <si>
    <t>15705316198577838390</t>
  </si>
  <si>
    <t>83301586</t>
  </si>
  <si>
    <t>02-02-2025 18:00:00</t>
  </si>
  <si>
    <t>9795322.0000000000000000</t>
  </si>
  <si>
    <t>11525172573125880302</t>
  </si>
  <si>
    <t>83301594</t>
  </si>
  <si>
    <t>02-02-2025 18:15:00</t>
  </si>
  <si>
    <t>9795365.0000000000000000</t>
  </si>
  <si>
    <t>2569163421081597860</t>
  </si>
  <si>
    <t>83301602</t>
  </si>
  <si>
    <t>02-02-2025 18:30:00</t>
  </si>
  <si>
    <t>9795405.0000000000000000</t>
  </si>
  <si>
    <t>12056505861527156629</t>
  </si>
  <si>
    <t>83301610</t>
  </si>
  <si>
    <t>02-02-2025 18:45:00</t>
  </si>
  <si>
    <t>9795441.0000000000000000</t>
  </si>
  <si>
    <t>11570224095598335811</t>
  </si>
  <si>
    <t>83301618</t>
  </si>
  <si>
    <t>02-02-2025 19:00:00</t>
  </si>
  <si>
    <t>9795478.0000000000000000</t>
  </si>
  <si>
    <t>18430915800491015680</t>
  </si>
  <si>
    <t>83301626</t>
  </si>
  <si>
    <t>02-02-2025 19:15:00</t>
  </si>
  <si>
    <t>9795515.0000000000000000</t>
  </si>
  <si>
    <t>15989209903747565981</t>
  </si>
  <si>
    <t>83301634</t>
  </si>
  <si>
    <t>02-02-2025 19:30:00</t>
  </si>
  <si>
    <t>9795552.0000000000000000</t>
  </si>
  <si>
    <t>3910764937755033898</t>
  </si>
  <si>
    <t>83301642</t>
  </si>
  <si>
    <t>02-02-2025 19:45:00</t>
  </si>
  <si>
    <t>9795589.0000000000000000</t>
  </si>
  <si>
    <t>5781123322776483121</t>
  </si>
  <si>
    <t>83301650</t>
  </si>
  <si>
    <t>02-02-2025 20:00:00</t>
  </si>
  <si>
    <t>9795625.0000000000000000</t>
  </si>
  <si>
    <t>7819438695347557374</t>
  </si>
  <si>
    <t>83301658</t>
  </si>
  <si>
    <t>02-02-2025 20:15:00</t>
  </si>
  <si>
    <t>9795662.0000000000000000</t>
  </si>
  <si>
    <t>17387433242224893430</t>
  </si>
  <si>
    <t>83301666</t>
  </si>
  <si>
    <t>02-02-2025 20:30:00</t>
  </si>
  <si>
    <t>9795699.0000000000000000</t>
  </si>
  <si>
    <t>9119381170768248308</t>
  </si>
  <si>
    <t>83301674</t>
  </si>
  <si>
    <t>02-02-2025 20:45:00</t>
  </si>
  <si>
    <t>9795737.0000000000000000</t>
  </si>
  <si>
    <t>15883169508082224617</t>
  </si>
  <si>
    <t>83301682</t>
  </si>
  <si>
    <t>02-02-2025 21:00:00</t>
  </si>
  <si>
    <t>9795771.0000000000000000</t>
  </si>
  <si>
    <t>3034816393445232125</t>
  </si>
  <si>
    <t>83301690</t>
  </si>
  <si>
    <t>02-02-2025 21:15:00</t>
  </si>
  <si>
    <t>9795804.0000000000000000</t>
  </si>
  <si>
    <t>7010526459356502156</t>
  </si>
  <si>
    <t>83301698</t>
  </si>
  <si>
    <t>02-02-2025 21:30:00</t>
  </si>
  <si>
    <t>9795837.0000000000000000</t>
  </si>
  <si>
    <t>11937199485653801820</t>
  </si>
  <si>
    <t>83301704</t>
  </si>
  <si>
    <t>02-02-2025 21:45:00</t>
  </si>
  <si>
    <t>9795868.0000000000000000</t>
  </si>
  <si>
    <t>12629485422564611968</t>
  </si>
  <si>
    <t>83301708</t>
  </si>
  <si>
    <t>02-02-2025 22:00:00</t>
  </si>
  <si>
    <t>9795899.0000000000000000</t>
  </si>
  <si>
    <t>5540001053947597812</t>
  </si>
  <si>
    <t>83301712</t>
  </si>
  <si>
    <t>02-02-2025 22:15:00</t>
  </si>
  <si>
    <t>9795931.0000000000000000</t>
  </si>
  <si>
    <t>5519535938429853693</t>
  </si>
  <si>
    <t>83301716</t>
  </si>
  <si>
    <t>02-02-2025 22:30:00</t>
  </si>
  <si>
    <t>9795962.0000000000000000</t>
  </si>
  <si>
    <t>9748402451626277567</t>
  </si>
  <si>
    <t>83301720</t>
  </si>
  <si>
    <t>02-02-2025 22:45:00</t>
  </si>
  <si>
    <t>9795992.0000000000000000</t>
  </si>
  <si>
    <t>14880047932143975603</t>
  </si>
  <si>
    <t>83301724</t>
  </si>
  <si>
    <t>02-02-2025 23:00:00</t>
  </si>
  <si>
    <t>9796023.0000000000000000</t>
  </si>
  <si>
    <t>11659887377465914961</t>
  </si>
  <si>
    <t>83301728</t>
  </si>
  <si>
    <t>02-02-2025 23:15:00</t>
  </si>
  <si>
    <t>9796054.0000000000000000</t>
  </si>
  <si>
    <t>3959705553473330367</t>
  </si>
  <si>
    <t>83301732</t>
  </si>
  <si>
    <t>02-02-2025 23:30:00</t>
  </si>
  <si>
    <t>9796085.0000000000000000</t>
  </si>
  <si>
    <t>16559638336951942441</t>
  </si>
  <si>
    <t>83301736</t>
  </si>
  <si>
    <t>02-02-2025 23:45:00</t>
  </si>
  <si>
    <t>9796117.0000000000000000</t>
  </si>
  <si>
    <t>9347971662448817457</t>
  </si>
  <si>
    <t>83301740</t>
  </si>
  <si>
    <t>02-03-2025 00:00:00</t>
  </si>
  <si>
    <t>9796148.0000000000000000</t>
  </si>
  <si>
    <t>6127811107770756815</t>
  </si>
  <si>
    <t>83301744</t>
  </si>
  <si>
    <t>02-03-2025 00:15:00</t>
  </si>
  <si>
    <t>9796179.0000000000000000</t>
  </si>
  <si>
    <t>15291438735689232162</t>
  </si>
  <si>
    <t>83301748</t>
  </si>
  <si>
    <t>02-03-2025 00:30:00</t>
  </si>
  <si>
    <t>9796209.0000000000000000</t>
  </si>
  <si>
    <t>14146605399985323531</t>
  </si>
  <si>
    <t>83301752</t>
  </si>
  <si>
    <t>02-03-2025 00:45:00</t>
  </si>
  <si>
    <t>9796241.0000000000000000</t>
  </si>
  <si>
    <t>14838891336896133679</t>
  </si>
  <si>
    <t>83301756</t>
  </si>
  <si>
    <t>02-03-2025 01:00:00</t>
  </si>
  <si>
    <t>9796272.0000000000000000</t>
  </si>
  <si>
    <t>1312363338190353662</t>
  </si>
  <si>
    <t>83301760</t>
  </si>
  <si>
    <t>02-03-2025 01:15:00</t>
  </si>
  <si>
    <t>9796304.0000000000000000</t>
  </si>
  <si>
    <t>1291898222672609543</t>
  </si>
  <si>
    <t>83301764</t>
  </si>
  <si>
    <t>02-03-2025 01:30:00</t>
  </si>
  <si>
    <t>9796335.0000000000000000</t>
  </si>
  <si>
    <t>1389737965354775526</t>
  </si>
  <si>
    <t>83301768</t>
  </si>
  <si>
    <t>02-03-2025 01:45:00</t>
  </si>
  <si>
    <t>9796367.0000000000000000</t>
  </si>
  <si>
    <t>16167051564860523440</t>
  </si>
  <si>
    <t>83301772</t>
  </si>
  <si>
    <t>02-03-2025 02:00:00</t>
  </si>
  <si>
    <t>9796399.0000000000000000</t>
  </si>
  <si>
    <t>16757283904718349759</t>
  </si>
  <si>
    <t>83301776</t>
  </si>
  <si>
    <t>02-03-2025 02:15:00</t>
  </si>
  <si>
    <t>9796431.0000000000000000</t>
  </si>
  <si>
    <t>12375102378085991790</t>
  </si>
  <si>
    <t>83301780</t>
  </si>
  <si>
    <t>02-03-2025 02:30:00</t>
  </si>
  <si>
    <t>9796463.0000000000000000</t>
  </si>
  <si>
    <t>5836941526047704523</t>
  </si>
  <si>
    <t>83301784</t>
  </si>
  <si>
    <t>02-03-2025 02:45:00</t>
  </si>
  <si>
    <t>9796493.0000000000000000</t>
  </si>
  <si>
    <t>3902576727405635771</t>
  </si>
  <si>
    <t>83301788</t>
  </si>
  <si>
    <t>02-03-2025 03:00:00</t>
  </si>
  <si>
    <t>9796525.0000000000000000</t>
  </si>
  <si>
    <t>18085444132682739520</t>
  </si>
  <si>
    <t>83301792</t>
  </si>
  <si>
    <t>02-03-2025 03:15:00</t>
  </si>
  <si>
    <t>9796558.0000000000000000</t>
  </si>
  <si>
    <t>18064979017164995401</t>
  </si>
  <si>
    <t>83301796</t>
  </si>
  <si>
    <t>02-03-2025 03:30:00</t>
  </si>
  <si>
    <t>9796589.0000000000000000</t>
  </si>
  <si>
    <t>15580585310428899143</t>
  </si>
  <si>
    <t>83301800</t>
  </si>
  <si>
    <t>02-03-2025 03:45:00</t>
  </si>
  <si>
    <t>9796620.0000000000000000</t>
  </si>
  <si>
    <t>16272871247339709291</t>
  </si>
  <si>
    <t>83301804</t>
  </si>
  <si>
    <t>02-03-2025 04:00:00</t>
  </si>
  <si>
    <t>9796651.0000000000000000</t>
  </si>
  <si>
    <t>16370710990021875274</t>
  </si>
  <si>
    <t>83301808</t>
  </si>
  <si>
    <t>02-03-2025 04:15:00</t>
  </si>
  <si>
    <t>9796683.0000000000000000</t>
  </si>
  <si>
    <t>6043878430476411780</t>
  </si>
  <si>
    <t>83301812</t>
  </si>
  <si>
    <t>02-03-2025 04:30:00</t>
  </si>
  <si>
    <t>9796715.0000000000000000</t>
  </si>
  <si>
    <t>6141718173158577763</t>
  </si>
  <si>
    <t>83301816</t>
  </si>
  <si>
    <t>02-03-2025 04:45:00</t>
  </si>
  <si>
    <t>9796747.0000000000000000</t>
  </si>
  <si>
    <t>6709302946808321052</t>
  </si>
  <si>
    <t>83313612</t>
  </si>
  <si>
    <t>02-03-2025 05:00:00</t>
  </si>
  <si>
    <t>9796778.0000000000000000</t>
  </si>
  <si>
    <t>15426737238609419412</t>
  </si>
  <si>
    <t>83313620</t>
  </si>
  <si>
    <t>02-03-2025 05:15:00</t>
  </si>
  <si>
    <t>9796810.0000000000000000</t>
  </si>
  <si>
    <t>9448446412440009568</t>
  </si>
  <si>
    <t>83313628</t>
  </si>
  <si>
    <t>02-03-2025 05:30:00</t>
  </si>
  <si>
    <t>9796840.0000000000000000</t>
  </si>
  <si>
    <t>5862744628076349226</t>
  </si>
  <si>
    <t>83313636</t>
  </si>
  <si>
    <t>02-03-2025 05:45:00</t>
  </si>
  <si>
    <t>9796874.0000000000000000</t>
  </si>
  <si>
    <t>12055581781377552515</t>
  </si>
  <si>
    <t>83313644</t>
  </si>
  <si>
    <t>02-03-2025 06:00:00</t>
  </si>
  <si>
    <t>9796906.0000000000000000</t>
  </si>
  <si>
    <t>5151879699653665548</t>
  </si>
  <si>
    <t>83313652</t>
  </si>
  <si>
    <t>02-03-2025 06:15:00</t>
  </si>
  <si>
    <t>9796939.0000000000000000</t>
  </si>
  <si>
    <t>7884916687178860965</t>
  </si>
  <si>
    <t>83313660</t>
  </si>
  <si>
    <t>02-03-2025 06:30:00</t>
  </si>
  <si>
    <t>9796972.0000000000000000</t>
  </si>
  <si>
    <t>16418291154896928986</t>
  </si>
  <si>
    <t>83313668</t>
  </si>
  <si>
    <t>02-03-2025 06:45:00</t>
  </si>
  <si>
    <t>9797006.0000000000000000</t>
  </si>
  <si>
    <t>4735335418501353679</t>
  </si>
  <si>
    <t>83313676</t>
  </si>
  <si>
    <t>02-03-2025 07:00:00</t>
  </si>
  <si>
    <t>9797040.0000000000000000</t>
  </si>
  <si>
    <t>16278377410487018328</t>
  </si>
  <si>
    <t>83313684</t>
  </si>
  <si>
    <t>02-03-2025 07:15:00</t>
  </si>
  <si>
    <t>9797073.0000000000000000</t>
  </si>
  <si>
    <t>6629719735010342359</t>
  </si>
  <si>
    <t>83313692</t>
  </si>
  <si>
    <t>02-03-2025 07:30:00</t>
  </si>
  <si>
    <t>9797106.0000000000000000</t>
  </si>
  <si>
    <t>17404152539976592401</t>
  </si>
  <si>
    <t>83313700</t>
  </si>
  <si>
    <t>02-03-2025 07:45:00</t>
  </si>
  <si>
    <t>9797140.0000000000000000</t>
  </si>
  <si>
    <t>6963869881967091708</t>
  </si>
  <si>
    <t>83313708</t>
  </si>
  <si>
    <t>02-03-2025 08:00:00</t>
  </si>
  <si>
    <t>9797174.0000000000000000</t>
  </si>
  <si>
    <t>15880261138399877457</t>
  </si>
  <si>
    <t>83313716</t>
  </si>
  <si>
    <t>02-03-2025 08:15:00</t>
  </si>
  <si>
    <t>9797208.0000000000000000</t>
  </si>
  <si>
    <t>166554052215521258</t>
  </si>
  <si>
    <t>83313724</t>
  </si>
  <si>
    <t>02-03-2025 08:30:00</t>
  </si>
  <si>
    <t>9797241.0000000000000000</t>
  </si>
  <si>
    <t>18345596638921639157</t>
  </si>
  <si>
    <t>83313732</t>
  </si>
  <si>
    <t>02-03-2025 08:45:00</t>
  </si>
  <si>
    <t>9797276.0000000000000000</t>
  </si>
  <si>
    <t>7353990464333411575</t>
  </si>
  <si>
    <t>83313740</t>
  </si>
  <si>
    <t>02-03-2025 09:00:00</t>
  </si>
  <si>
    <t>9797312.0000000000000000</t>
  </si>
  <si>
    <t>14766005685804818333</t>
  </si>
  <si>
    <t>83313748</t>
  </si>
  <si>
    <t>02-03-2025 09:15:00</t>
  </si>
  <si>
    <t>9797347.0000000000000000</t>
  </si>
  <si>
    <t>12324299789061368634</t>
  </si>
  <si>
    <t>83313756</t>
  </si>
  <si>
    <t>02-03-2025 09:30:00</t>
  </si>
  <si>
    <t>9797384.0000000000000000</t>
  </si>
  <si>
    <t>15866991196593821878</t>
  </si>
  <si>
    <t>83313764</t>
  </si>
  <si>
    <t>02-03-2025 09:45:00</t>
  </si>
  <si>
    <t>9797420.0000000000000000</t>
  </si>
  <si>
    <t>17244956984439610765</t>
  </si>
  <si>
    <t>83313772</t>
  </si>
  <si>
    <t>02-03-2025 10:00:00</t>
  </si>
  <si>
    <t>9797456.0000000000000000</t>
  </si>
  <si>
    <t>4967555053815391293</t>
  </si>
  <si>
    <t>83313780</t>
  </si>
  <si>
    <t>02-03-2025 10:15:00</t>
  </si>
  <si>
    <t>9797491.0000000000000000</t>
  </si>
  <si>
    <t>9634614681534009049</t>
  </si>
  <si>
    <t>83313788</t>
  </si>
  <si>
    <t>02-03-2025 10:30:00</t>
  </si>
  <si>
    <t>9797526.0000000000000000</t>
  </si>
  <si>
    <t>675213048270016202</t>
  </si>
  <si>
    <t>83313796</t>
  </si>
  <si>
    <t>02-03-2025 10:45:00</t>
  </si>
  <si>
    <t>9797562.0000000000000000</t>
  </si>
  <si>
    <t>15561049309456824423</t>
  </si>
  <si>
    <t>83313804</t>
  </si>
  <si>
    <t>02-03-2025 11:00:00</t>
  </si>
  <si>
    <t>9797598.0000000000000000</t>
  </si>
  <si>
    <t>12467740122268824417</t>
  </si>
  <si>
    <t>83313812</t>
  </si>
  <si>
    <t>02-03-2025 11:15:00</t>
  </si>
  <si>
    <t>9797632.0000000000000000</t>
  </si>
  <si>
    <t>15399734074425707223</t>
  </si>
  <si>
    <t>83313820</t>
  </si>
  <si>
    <t>02-03-2025 11:30:00</t>
  </si>
  <si>
    <t>9797667.0000000000000000</t>
  </si>
  <si>
    <t>1539397522002996076</t>
  </si>
  <si>
    <t>83313828</t>
  </si>
  <si>
    <t>02-03-2025 11:45:00</t>
  </si>
  <si>
    <t>9797701.0000000000000000</t>
  </si>
  <si>
    <t>8502142823948659774</t>
  </si>
  <si>
    <t>83313836</t>
  </si>
  <si>
    <t>02-03-2025 12:00:00</t>
  </si>
  <si>
    <t>9797737.0000000000000000</t>
  </si>
  <si>
    <t>11353484669673765293</t>
  </si>
  <si>
    <t>83313844</t>
  </si>
  <si>
    <t>02-03-2025 12:15:00</t>
  </si>
  <si>
    <t>9797771.0000000000000000</t>
  </si>
  <si>
    <t>5022827291557315949</t>
  </si>
  <si>
    <t>83313852</t>
  </si>
  <si>
    <t>02-03-2025 12:30:00</t>
  </si>
  <si>
    <t>9797805.0000000000000000</t>
  </si>
  <si>
    <t>11192169434642648093</t>
  </si>
  <si>
    <t>83313860</t>
  </si>
  <si>
    <t>02-03-2025 12:45:00</t>
  </si>
  <si>
    <t>9797840.0000000000000000</t>
  </si>
  <si>
    <t>751886776633147400</t>
  </si>
  <si>
    <t>83313868</t>
  </si>
  <si>
    <t>02-03-2025 13:00:00</t>
  </si>
  <si>
    <t>9797874.0000000000000000</t>
  </si>
  <si>
    <t>6350277735705706524</t>
  </si>
  <si>
    <t>83313876</t>
  </si>
  <si>
    <t>02-03-2025 13:15:00</t>
  </si>
  <si>
    <t>9797907.0000000000000000</t>
  </si>
  <si>
    <t>15719315317951355191</t>
  </si>
  <si>
    <t>83313884</t>
  </si>
  <si>
    <t>02-03-2025 13:30:00</t>
  </si>
  <si>
    <t>9797942.0000000000000000</t>
  </si>
  <si>
    <t>12133613533587694849</t>
  </si>
  <si>
    <t>83313892</t>
  </si>
  <si>
    <t>02-03-2025 13:45:00</t>
  </si>
  <si>
    <t>9797976.0000000000000000</t>
  </si>
  <si>
    <t>16131108597400378578</t>
  </si>
  <si>
    <t>83313900</t>
  </si>
  <si>
    <t>02-03-2025 14:00:00</t>
  </si>
  <si>
    <t>9798011.0000000000000000</t>
  </si>
  <si>
    <t>11732380339882686970</t>
  </si>
  <si>
    <t>83313908</t>
  </si>
  <si>
    <t>02-03-2025 14:15:00</t>
  </si>
  <si>
    <t>9798048.0000000000000000</t>
  </si>
  <si>
    <t>5972674145779010646</t>
  </si>
  <si>
    <t>83313916</t>
  </si>
  <si>
    <t>02-03-2025 14:30:00</t>
  </si>
  <si>
    <t>9798084.0000000000000000</t>
  </si>
  <si>
    <t>9515365553311463890</t>
  </si>
  <si>
    <t>83313924</t>
  </si>
  <si>
    <t>02-03-2025 14:45:00</t>
  </si>
  <si>
    <t>9798120.0000000000000000</t>
  </si>
  <si>
    <t>16478110855257127588</t>
  </si>
  <si>
    <t>83313932</t>
  </si>
  <si>
    <t>02-03-2025 15:00:00</t>
  </si>
  <si>
    <t>9798156.0000000000000000</t>
  </si>
  <si>
    <t>882708627272681491</t>
  </si>
  <si>
    <t>83313940</t>
  </si>
  <si>
    <t>02-03-2025 15:15:00</t>
  </si>
  <si>
    <t>9798190.0000000000000000</t>
  </si>
  <si>
    <t>2231767957631072622</t>
  </si>
  <si>
    <t>83313948</t>
  </si>
  <si>
    <t>02-03-2025 15:30:00</t>
  </si>
  <si>
    <t>9798224.0000000000000000</t>
  </si>
  <si>
    <t>10456809652256510646</t>
  </si>
  <si>
    <t>83313956</t>
  </si>
  <si>
    <t>02-03-2025 15:45:00</t>
  </si>
  <si>
    <t>9798256.0000000000000000</t>
  </si>
  <si>
    <t>2091854213221161964</t>
  </si>
  <si>
    <t>83313964</t>
  </si>
  <si>
    <t>02-03-2025 16:00:00</t>
  </si>
  <si>
    <t>9798291.0000000000000000</t>
  </si>
  <si>
    <t>7690245172293721088</t>
  </si>
  <si>
    <t>83313972</t>
  </si>
  <si>
    <t>02-03-2025 16:15:00</t>
  </si>
  <si>
    <t>9798324.0000000000000000</t>
  </si>
  <si>
    <t>1930538978190044764</t>
  </si>
  <si>
    <t>83313980</t>
  </si>
  <si>
    <t>02-03-2025 16:30:00</t>
  </si>
  <si>
    <t>9798360.0000000000000000</t>
  </si>
  <si>
    <t>12660554497021678147</t>
  </si>
  <si>
    <t>83313988</t>
  </si>
  <si>
    <t>02-03-2025 16:45:00</t>
  </si>
  <si>
    <t>9798396.0000000000000000</t>
  </si>
  <si>
    <t>6465862250188359382</t>
  </si>
  <si>
    <t>83328713</t>
  </si>
  <si>
    <t>02-03-2025 17:00:00</t>
  </si>
  <si>
    <t>9798434.0000000000000000</t>
  </si>
  <si>
    <t>824460914284593160</t>
  </si>
  <si>
    <t>83328721</t>
  </si>
  <si>
    <t>02-03-2025 17:15:00</t>
  </si>
  <si>
    <t>9798471.0000000000000000</t>
  </si>
  <si>
    <t>15445521434083890791</t>
  </si>
  <si>
    <t>83328729</t>
  </si>
  <si>
    <t>02-03-2025 17:30:00</t>
  </si>
  <si>
    <t>9798509.0000000000000000</t>
  </si>
  <si>
    <t>2573677662371373573</t>
  </si>
  <si>
    <t>83328737</t>
  </si>
  <si>
    <t>02-03-2025 17:45:00</t>
  </si>
  <si>
    <t>9798553.0000000000000000</t>
  </si>
  <si>
    <t>12259981420588966150</t>
  </si>
  <si>
    <t>83328745</t>
  </si>
  <si>
    <t>02-03-2025 18:00:00</t>
  </si>
  <si>
    <t>9798599.0000000000000000</t>
  </si>
  <si>
    <t>6715487805404249907</t>
  </si>
  <si>
    <t>83328753</t>
  </si>
  <si>
    <t>02-03-2025 18:15:00</t>
  </si>
  <si>
    <t>9798647.0000000000000000</t>
  </si>
  <si>
    <t>361339770212275837</t>
  </si>
  <si>
    <t>83328761</t>
  </si>
  <si>
    <t>02-03-2025 18:30:00</t>
  </si>
  <si>
    <t>9798692.0000000000000000</t>
  </si>
  <si>
    <t>1234262117682279324</t>
  </si>
  <si>
    <t>83328769</t>
  </si>
  <si>
    <t>02-03-2025 18:45:00</t>
  </si>
  <si>
    <t>9798736.0000000000000000</t>
  </si>
  <si>
    <t>2228865729639312771</t>
  </si>
  <si>
    <t>83328777</t>
  </si>
  <si>
    <t>02-03-2025 19:00:00</t>
  </si>
  <si>
    <t>9798783.0000000000000000</t>
  </si>
  <si>
    <t>13868815442344027399</t>
  </si>
  <si>
    <t>83328785</t>
  </si>
  <si>
    <t>02-03-2025 19:15:00</t>
  </si>
  <si>
    <t>9798827.0000000000000000</t>
  </si>
  <si>
    <t>4196667109791826704</t>
  </si>
  <si>
    <t>83328793</t>
  </si>
  <si>
    <t>02-03-2025 19:30:00</t>
  </si>
  <si>
    <t>9798871.0000000000000000</t>
  </si>
  <si>
    <t>11948964302748587489</t>
  </si>
  <si>
    <t>83328801</t>
  </si>
  <si>
    <t>02-03-2025 19:45:00</t>
  </si>
  <si>
    <t>9798917.0000000000000000</t>
  </si>
  <si>
    <t>15038505109080586600</t>
  </si>
  <si>
    <t>83328809</t>
  </si>
  <si>
    <t>02-03-2025 20:00:00</t>
  </si>
  <si>
    <t>9798964.0000000000000000</t>
  </si>
  <si>
    <t>1431277996706312154</t>
  </si>
  <si>
    <t>83328817</t>
  </si>
  <si>
    <t>02-03-2025 20:15:00</t>
  </si>
  <si>
    <t>9799012.0000000000000000</t>
  </si>
  <si>
    <t>13722830999855577089</t>
  </si>
  <si>
    <t>83328825</t>
  </si>
  <si>
    <t>02-03-2025 20:30:00</t>
  </si>
  <si>
    <t>9799059.0000000000000000</t>
  </si>
  <si>
    <t>1542336789950407596</t>
  </si>
  <si>
    <t>83328833</t>
  </si>
  <si>
    <t>02-03-2025 20:45:00</t>
  </si>
  <si>
    <t>9799105.0000000000000000</t>
  </si>
  <si>
    <t>14347683880896539409</t>
  </si>
  <si>
    <t>83328841</t>
  </si>
  <si>
    <t>02-03-2025 21:00:00</t>
  </si>
  <si>
    <t>9799150.0000000000000000</t>
  </si>
  <si>
    <t>11211256369198968546</t>
  </si>
  <si>
    <t>83328849</t>
  </si>
  <si>
    <t>02-03-2025 21:15:00</t>
  </si>
  <si>
    <t>9799191.0000000000000000</t>
  </si>
  <si>
    <t>12778900331623093197</t>
  </si>
  <si>
    <t>83328857</t>
  </si>
  <si>
    <t>02-03-2025 21:30:00</t>
  </si>
  <si>
    <t>9799231.0000000000000000</t>
  </si>
  <si>
    <t>1962756111450681859</t>
  </si>
  <si>
    <t>83328865</t>
  </si>
  <si>
    <t>02-03-2025 21:45:00</t>
  </si>
  <si>
    <t>9799272.0000000000000000</t>
  </si>
  <si>
    <t>10879151721023814027</t>
  </si>
  <si>
    <t>83328873</t>
  </si>
  <si>
    <t>02-03-2025 22:00:00</t>
  </si>
  <si>
    <t>9799314.0000000000000000</t>
  </si>
  <si>
    <t>63007500851402689</t>
  </si>
  <si>
    <t>83328881</t>
  </si>
  <si>
    <t>02-03-2025 22:15:00</t>
  </si>
  <si>
    <t>9799355.0000000000000000</t>
  </si>
  <si>
    <t>126275428314148349</t>
  </si>
  <si>
    <t>83328889</t>
  </si>
  <si>
    <t>02-03-2025 22:30:00</t>
  </si>
  <si>
    <t>9799396.0000000000000000</t>
  </si>
  <si>
    <t>16940968025287508093</t>
  </si>
  <si>
    <t>83328897</t>
  </si>
  <si>
    <t>02-03-2025 22:45:00</t>
  </si>
  <si>
    <t>9799436.0000000000000000</t>
  </si>
  <si>
    <t>3426059320684084823</t>
  </si>
  <si>
    <t>83328905</t>
  </si>
  <si>
    <t>02-03-2025 23:00:00</t>
  </si>
  <si>
    <t>9799469.0000000000000000</t>
  </si>
  <si>
    <t>332750133496084817</t>
  </si>
  <si>
    <t>83328913</t>
  </si>
  <si>
    <t>02-03-2025 23:15:00</t>
  </si>
  <si>
    <t>9799503.0000000000000000</t>
  </si>
  <si>
    <t>15075487564642065989</t>
  </si>
  <si>
    <t>83328921</t>
  </si>
  <si>
    <t>02-03-2025 23:30:00</t>
  </si>
  <si>
    <t>9799536.0000000000000000</t>
  </si>
  <si>
    <t>7159802045132460367</t>
  </si>
  <si>
    <t>83328929</t>
  </si>
  <si>
    <t>02-03-2025 23:45:00</t>
  </si>
  <si>
    <t>9799570.0000000000000000</t>
  </si>
  <si>
    <t>13128403295494568999</t>
  </si>
  <si>
    <t>83328937</t>
  </si>
  <si>
    <t>02-04-2025 00:00:00</t>
  </si>
  <si>
    <t>9799602.0000000000000000</t>
  </si>
  <si>
    <t>6224701213770682032</t>
  </si>
  <si>
    <t>83328945</t>
  </si>
  <si>
    <t>02-04-2025 00:15:00</t>
  </si>
  <si>
    <t>9799635.0000000000000000</t>
  </si>
  <si>
    <t>15593738796016330699</t>
  </si>
  <si>
    <t>83328953</t>
  </si>
  <si>
    <t>02-04-2025 00:30:00</t>
  </si>
  <si>
    <t>9799670.0000000000000000</t>
  </si>
  <si>
    <t>4206643391831146341</t>
  </si>
  <si>
    <t>83328961</t>
  </si>
  <si>
    <t>02-04-2025 00:45:00</t>
  </si>
  <si>
    <t>9799709.0000000000000000</t>
  </si>
  <si>
    <t>10157405255991091384</t>
  </si>
  <si>
    <t>83328969</t>
  </si>
  <si>
    <t>02-04-2025 01:00:00</t>
  </si>
  <si>
    <t>9799746.0000000000000000</t>
  </si>
  <si>
    <t>11152004514807778412</t>
  </si>
  <si>
    <t>83328977</t>
  </si>
  <si>
    <t>02-04-2025 01:15:00</t>
  </si>
  <si>
    <t>9799785.0000000000000000</t>
  </si>
  <si>
    <t>6083647882511449813</t>
  </si>
  <si>
    <t>83328985</t>
  </si>
  <si>
    <t>02-04-2025 01:30:00</t>
  </si>
  <si>
    <t>9799823.0000000000000000</t>
  </si>
  <si>
    <t>7078247141328136841</t>
  </si>
  <si>
    <t>83328993</t>
  </si>
  <si>
    <t>02-04-2025 01:45:00</t>
  </si>
  <si>
    <t>9799862.0000000000000000</t>
  </si>
  <si>
    <t>1313801932019252957</t>
  </si>
  <si>
    <t>83329001</t>
  </si>
  <si>
    <t>02-04-2025 02:00:00</t>
  </si>
  <si>
    <t>9799900.0000000000000000</t>
  </si>
  <si>
    <t>233073971861787974</t>
  </si>
  <si>
    <t>83329009</t>
  </si>
  <si>
    <t>02-04-2025 02:15:00</t>
  </si>
  <si>
    <t>9799938.0000000000000000</t>
  </si>
  <si>
    <t>16238112148827889891</t>
  </si>
  <si>
    <t>83329017</t>
  </si>
  <si>
    <t>02-04-2025 02:30:00</t>
  </si>
  <si>
    <t>9799975.0000000000000000</t>
  </si>
  <si>
    <t>3016800581523988427</t>
  </si>
  <si>
    <t>83329025</t>
  </si>
  <si>
    <t>02-04-2025 02:45:00</t>
  </si>
  <si>
    <t>9800007.0000000000000000</t>
  </si>
  <si>
    <t>6462588621477738111</t>
  </si>
  <si>
    <t>83329033</t>
  </si>
  <si>
    <t>02-04-2025 03:00:00</t>
  </si>
  <si>
    <t>9800040.0000000000000000</t>
  </si>
  <si>
    <t>18005630613463402760</t>
  </si>
  <si>
    <t>83329041</t>
  </si>
  <si>
    <t>02-04-2025 03:15:00</t>
  </si>
  <si>
    <t>9800073.0000000000000000</t>
  </si>
  <si>
    <t>4225946167472468900</t>
  </si>
  <si>
    <t>83329049</t>
  </si>
  <si>
    <t>02-04-2025 03:30:00</t>
  </si>
  <si>
    <t>9800108.0000000000000000</t>
  </si>
  <si>
    <t>5220545426289155928</t>
  </si>
  <si>
    <t>83329057</t>
  </si>
  <si>
    <t>02-04-2025 03:45:00</t>
  </si>
  <si>
    <t>9800147.0000000000000000</t>
  </si>
  <si>
    <t>3491590581974260496</t>
  </si>
  <si>
    <t>83329065</t>
  </si>
  <si>
    <t>02-04-2025 04:00:00</t>
  </si>
  <si>
    <t>9800184.0000000000000000</t>
  </si>
  <si>
    <t>13670282584227166990</t>
  </si>
  <si>
    <t>83329073</t>
  </si>
  <si>
    <t>02-04-2025 04:15:00</t>
  </si>
  <si>
    <t>9800222.0000000000000000</t>
  </si>
  <si>
    <t>4791533057394951430</t>
  </si>
  <si>
    <t>83329081</t>
  </si>
  <si>
    <t>02-04-2025 04:30:00</t>
  </si>
  <si>
    <t>9800259.0000000000000000</t>
  </si>
  <si>
    <t>10147848727326252308</t>
  </si>
  <si>
    <t>83329089</t>
  </si>
  <si>
    <t>02-04-2025 04:45:00</t>
  </si>
  <si>
    <t>9800297.0000000000000000</t>
  </si>
  <si>
    <t>7352858484275394991</t>
  </si>
  <si>
    <t>83346651</t>
  </si>
  <si>
    <t>02-04-2025 05:00:00</t>
  </si>
  <si>
    <t>9800333.0000000000000000</t>
  </si>
  <si>
    <t>15348999567498134969</t>
  </si>
  <si>
    <t>83346655</t>
  </si>
  <si>
    <t>02-04-2025 05:15:00</t>
  </si>
  <si>
    <t>9800371.0000000000000000</t>
  </si>
  <si>
    <t>7527140832158866834</t>
  </si>
  <si>
    <t>83346659</t>
  </si>
  <si>
    <t>02-04-2025 05:30:00</t>
  </si>
  <si>
    <t>9800407.0000000000000000</t>
  </si>
  <si>
    <t>11161565504266992962</t>
  </si>
  <si>
    <t>83346663</t>
  </si>
  <si>
    <t>02-04-2025 05:45:00</t>
  </si>
  <si>
    <t>9800446.0000000000000000</t>
  </si>
  <si>
    <t>7941409302729278739</t>
  </si>
  <si>
    <t>83346667</t>
  </si>
  <si>
    <t>02-04-2025 06:00:00</t>
  </si>
  <si>
    <t>9800485.0000000000000000</t>
  </si>
  <si>
    <t>12267183536644752592</t>
  </si>
  <si>
    <t>83346671</t>
  </si>
  <si>
    <t>02-04-2025 06:15:00</t>
  </si>
  <si>
    <t>9800526.0000000000000000</t>
  </si>
  <si>
    <t>5016275985318257477</t>
  </si>
  <si>
    <t>83346675</t>
  </si>
  <si>
    <t>02-04-2025 06:30:00</t>
  </si>
  <si>
    <t>9800564.0000000000000000</t>
  </si>
  <si>
    <t>13703766630348345180</t>
  </si>
  <si>
    <t>83346679</t>
  </si>
  <si>
    <t>02-04-2025 06:45:00</t>
  </si>
  <si>
    <t>9800604.0000000000000000</t>
  </si>
  <si>
    <t>2803893720335790482</t>
  </si>
  <si>
    <t>83346683</t>
  </si>
  <si>
    <t>02-04-2025 07:00:00</t>
  </si>
  <si>
    <t>9800643.0000000000000000</t>
  </si>
  <si>
    <t>17436035398278983710</t>
  </si>
  <si>
    <t>83346687</t>
  </si>
  <si>
    <t>02-04-2025 07:15:00</t>
  </si>
  <si>
    <t>9800683.0000000000000000</t>
  </si>
  <si>
    <t>10427203136093746841</t>
  </si>
  <si>
    <t>83346691</t>
  </si>
  <si>
    <t>02-04-2025 07:30:00</t>
  </si>
  <si>
    <t>9800716.0000000000000000</t>
  </si>
  <si>
    <t>8469343327235806944</t>
  </si>
  <si>
    <t>83346695</t>
  </si>
  <si>
    <t>02-04-2025 07:45:00</t>
  </si>
  <si>
    <t>9800751.0000000000000000</t>
  </si>
  <si>
    <t>3986886379877971976</t>
  </si>
  <si>
    <t>83346699</t>
  </si>
  <si>
    <t>02-04-2025 08:00:00</t>
  </si>
  <si>
    <t>9800786.0000000000000000</t>
  </si>
  <si>
    <t>1701449637773563107</t>
  </si>
  <si>
    <t>83346703</t>
  </si>
  <si>
    <t>02-04-2025 08:15:00</t>
  </si>
  <si>
    <t>9800819.0000000000000000</t>
  </si>
  <si>
    <t>2943285268075939733</t>
  </si>
  <si>
    <t>83346707</t>
  </si>
  <si>
    <t>02-04-2025 08:30:00</t>
  </si>
  <si>
    <t>9800854.0000000000000000</t>
  </si>
  <si>
    <t>5315409194363945116</t>
  </si>
  <si>
    <t>83346711</t>
  </si>
  <si>
    <t>02-04-2025 08:45:00</t>
  </si>
  <si>
    <t>9800889.0000000000000000</t>
  </si>
  <si>
    <t>9223646184722344479</t>
  </si>
  <si>
    <t>83346715</t>
  </si>
  <si>
    <t>02-04-2025 09:00:00</t>
  </si>
  <si>
    <t>9800930.0000000000000000</t>
  </si>
  <si>
    <t>14100743935216545221</t>
  </si>
  <si>
    <t>83346719</t>
  </si>
  <si>
    <t>02-04-2025 09:15:00</t>
  </si>
  <si>
    <t>9800969.0000000000000000</t>
  </si>
  <si>
    <t>6927479516382324144</t>
  </si>
  <si>
    <t>83346723</t>
  </si>
  <si>
    <t>02-04-2025 09:30:00</t>
  </si>
  <si>
    <t>9801008.0000000000000000</t>
  </si>
  <si>
    <t>14923620599605064122</t>
  </si>
  <si>
    <t>83346727</t>
  </si>
  <si>
    <t>02-04-2025 09:45:00</t>
  </si>
  <si>
    <t>9801046.0000000000000000</t>
  </si>
  <si>
    <t>1756968472852861238</t>
  </si>
  <si>
    <t>83346731</t>
  </si>
  <si>
    <t>02-04-2025 10:00:00</t>
  </si>
  <si>
    <t>9801086.0000000000000000</t>
  </si>
  <si>
    <t>17674901553691699937</t>
  </si>
  <si>
    <t>83346735</t>
  </si>
  <si>
    <t>02-04-2025 10:15:00</t>
  </si>
  <si>
    <t>9801119.0000000000000000</t>
  </si>
  <si>
    <t>12280736589273623313</t>
  </si>
  <si>
    <t>83346739</t>
  </si>
  <si>
    <t>02-04-2025 10:30:00</t>
  </si>
  <si>
    <t>9801152.0000000000000000</t>
  </si>
  <si>
    <t>12597160964021522816</t>
  </si>
  <si>
    <t>83346743</t>
  </si>
  <si>
    <t>02-04-2025 10:45:00</t>
  </si>
  <si>
    <t>9801190.0000000000000000</t>
  </si>
  <si>
    <t>5488053281110808948</t>
  </si>
  <si>
    <t>83346747</t>
  </si>
  <si>
    <t>02-04-2025 11:00:00</t>
  </si>
  <si>
    <t>9801226.0000000000000000</t>
  </si>
  <si>
    <t>16352920389027686072</t>
  </si>
  <si>
    <t>83346751</t>
  </si>
  <si>
    <t>02-04-2025 11:15:00</t>
  </si>
  <si>
    <t>9801258.0000000000000000</t>
  </si>
  <si>
    <t>14276755721969836073</t>
  </si>
  <si>
    <t>83346755</t>
  </si>
  <si>
    <t>02-04-2025 11:30:00</t>
  </si>
  <si>
    <t>9801292.0000000000000000</t>
  </si>
  <si>
    <t>6573201844830478040</t>
  </si>
  <si>
    <t>83346759</t>
  </si>
  <si>
    <t>02-04-2025 11:45:00</t>
  </si>
  <si>
    <t>9801329.0000000000000000</t>
  </si>
  <si>
    <t>12064373456987369078</t>
  </si>
  <si>
    <t>83346763</t>
  </si>
  <si>
    <t>02-04-2025 12:00:00</t>
  </si>
  <si>
    <t>9801371.0000000000000000</t>
  </si>
  <si>
    <t>17433863804657230156</t>
  </si>
  <si>
    <t>83346767</t>
  </si>
  <si>
    <t>02-04-2025 12:15:00</t>
  </si>
  <si>
    <t>9801410.0000000000000000</t>
  </si>
  <si>
    <t>646496957947476075</t>
  </si>
  <si>
    <t>83346771</t>
  </si>
  <si>
    <t>02-04-2025 12:30:00</t>
  </si>
  <si>
    <t>9801453.0000000000000000</t>
  </si>
  <si>
    <t>3467895156901570937</t>
  </si>
  <si>
    <t>83346775</t>
  </si>
  <si>
    <t>02-04-2025 12:45:00</t>
  </si>
  <si>
    <t>9801495.0000000000000000</t>
  </si>
  <si>
    <t>4257088814531431064</t>
  </si>
  <si>
    <t>83346779</t>
  </si>
  <si>
    <t>02-04-2025 13:00:00</t>
  </si>
  <si>
    <t>9801537.0000000000000000</t>
  </si>
  <si>
    <t>1255512891919103942</t>
  </si>
  <si>
    <t>83346783</t>
  </si>
  <si>
    <t>02-04-2025 13:15:00</t>
  </si>
  <si>
    <t>9801574.0000000000000000</t>
  </si>
  <si>
    <t>8562397932929160798</t>
  </si>
  <si>
    <t>83346787</t>
  </si>
  <si>
    <t>02-04-2025 13:30:00</t>
  </si>
  <si>
    <t>9801609.0000000000000000</t>
  </si>
  <si>
    <t>8878822307677060301</t>
  </si>
  <si>
    <t>83346791</t>
  </si>
  <si>
    <t>02-04-2025 13:45:00</t>
  </si>
  <si>
    <t>9801647.0000000000000000</t>
  </si>
  <si>
    <t>14151409287768217819</t>
  </si>
  <si>
    <t>83346795</t>
  </si>
  <si>
    <t>02-04-2025 14:00:00</t>
  </si>
  <si>
    <t>9801683.0000000000000000</t>
  </si>
  <si>
    <t>12884899040717625647</t>
  </si>
  <si>
    <t>83346799</t>
  </si>
  <si>
    <t>02-04-2025 14:15:00</t>
  </si>
  <si>
    <t>9801720.0000000000000000</t>
  </si>
  <si>
    <t>14569065886417993710</t>
  </si>
  <si>
    <t>83346803</t>
  </si>
  <si>
    <t>02-04-2025 14:30:00</t>
  </si>
  <si>
    <t>9801757.0000000000000000</t>
  </si>
  <si>
    <t>12611206077560053813</t>
  </si>
  <si>
    <t>83346807</t>
  </si>
  <si>
    <t>02-04-2025 14:45:00</t>
  </si>
  <si>
    <t>9801792.0000000000000000</t>
  </si>
  <si>
    <t>16269125759884051086</t>
  </si>
  <si>
    <t>83346811</t>
  </si>
  <si>
    <t>02-04-2025 15:00:00</t>
  </si>
  <si>
    <t>9801828.0000000000000000</t>
  </si>
  <si>
    <t>10993265653665884564</t>
  </si>
  <si>
    <t>83346815</t>
  </si>
  <si>
    <t>02-04-2025 15:15:00</t>
  </si>
  <si>
    <t>9801862.0000000000000000</t>
  </si>
  <si>
    <t>2480057356519268704</t>
  </si>
  <si>
    <t>83346819</t>
  </si>
  <si>
    <t>02-04-2025 15:30:00</t>
  </si>
  <si>
    <t>9801896.0000000000000000</t>
  </si>
  <si>
    <t>7400273431523040303</t>
  </si>
  <si>
    <t>83346823</t>
  </si>
  <si>
    <t>02-04-2025 15:45:00</t>
  </si>
  <si>
    <t>9801928.0000000000000000</t>
  </si>
  <si>
    <t>6036859816893744571</t>
  </si>
  <si>
    <t>83346827</t>
  </si>
  <si>
    <t>02-04-2025 16:00:00</t>
  </si>
  <si>
    <t>9801962.0000000000000000</t>
  </si>
  <si>
    <t>8408983743181749954</t>
  </si>
  <si>
    <t>83346831</t>
  </si>
  <si>
    <t>02-04-2025 16:15:00</t>
  </si>
  <si>
    <t>9801997.0000000000000000</t>
  </si>
  <si>
    <t>17408179214451241093</t>
  </si>
  <si>
    <t>83346835</t>
  </si>
  <si>
    <t>02-04-2025 16:30:00</t>
  </si>
  <si>
    <t>9802033.0000000000000000</t>
  </si>
  <si>
    <t>16911577116045109330</t>
  </si>
  <si>
    <t>83346839</t>
  </si>
  <si>
    <t>02-04-2025 16:45:00</t>
  </si>
  <si>
    <t>9802074.0000000000000000</t>
  </si>
  <si>
    <t>16211226158316198802</t>
  </si>
  <si>
    <t>83361923</t>
  </si>
  <si>
    <t>02-04-2025 17:00:00</t>
  </si>
  <si>
    <t>9802118.0000000000000000</t>
  </si>
  <si>
    <t>13658924508369961159</t>
  </si>
  <si>
    <t>83361927</t>
  </si>
  <si>
    <t>02-04-2025 17:15:00</t>
  </si>
  <si>
    <t>9802162.0000000000000000</t>
  </si>
  <si>
    <t>4198907818188008053</t>
  </si>
  <si>
    <t>83361931</t>
  </si>
  <si>
    <t>02-04-2025 17:30:00</t>
  </si>
  <si>
    <t>9802209.0000000000000000</t>
  </si>
  <si>
    <t>8282606762962223660</t>
  </si>
  <si>
    <t>83361935</t>
  </si>
  <si>
    <t>02-04-2025 17:45:00</t>
  </si>
  <si>
    <t>9802255.0000000000000000</t>
  </si>
  <si>
    <t>10334101166412204532</t>
  </si>
  <si>
    <t>83361939</t>
  </si>
  <si>
    <t>02-04-2025 18:00:00</t>
  </si>
  <si>
    <t>9802301.0000000000000000</t>
  </si>
  <si>
    <t>301039772622813803</t>
  </si>
  <si>
    <t>83361943</t>
  </si>
  <si>
    <t>02-04-2025 18:15:00</t>
  </si>
  <si>
    <t>9802347.0000000000000000</t>
  </si>
  <si>
    <t>10902434453917572558</t>
  </si>
  <si>
    <t>83361947</t>
  </si>
  <si>
    <t>02-04-2025 18:30:00</t>
  </si>
  <si>
    <t>9802394.0000000000000000</t>
  </si>
  <si>
    <t>4679765954664068790</t>
  </si>
  <si>
    <t>83361951</t>
  </si>
  <si>
    <t>02-04-2025 18:45:00</t>
  </si>
  <si>
    <t>9802441.0000000000000000</t>
  </si>
  <si>
    <t>9556868058298615951</t>
  </si>
  <si>
    <t>83361955</t>
  </si>
  <si>
    <t>02-04-2025 19:00:00</t>
  </si>
  <si>
    <t>9802488.0000000000000000</t>
  </si>
  <si>
    <t>4377915672799499408</t>
  </si>
  <si>
    <t>83361959</t>
  </si>
  <si>
    <t>02-04-2025 19:15:00</t>
  </si>
  <si>
    <t>9802533.0000000000000000</t>
  </si>
  <si>
    <t>9355293197159523568</t>
  </si>
  <si>
    <t>83361963</t>
  </si>
  <si>
    <t>02-04-2025 19:30:00</t>
  </si>
  <si>
    <t>9802577.0000000000000000</t>
  </si>
  <si>
    <t>7494341109020633650</t>
  </si>
  <si>
    <t>83361967</t>
  </si>
  <si>
    <t>02-04-2025 19:45:00</t>
  </si>
  <si>
    <t>9802623.0000000000000000</t>
  </si>
  <si>
    <t>5543990620169231386</t>
  </si>
  <si>
    <t>83361971</t>
  </si>
  <si>
    <t>02-04-2025 20:00:00</t>
  </si>
  <si>
    <t>9802670.0000000000000000</t>
  </si>
  <si>
    <t>563995199301802232</t>
  </si>
  <si>
    <t>83361975</t>
  </si>
  <si>
    <t>02-04-2025 20:15:00</t>
  </si>
  <si>
    <t>9802717.0000000000000000</t>
  </si>
  <si>
    <t>11165389880596560987</t>
  </si>
  <si>
    <t>83361979</t>
  </si>
  <si>
    <t>02-04-2025 20:30:00</t>
  </si>
  <si>
    <t>9802764.0000000000000000</t>
  </si>
  <si>
    <t>10316421230243389724</t>
  </si>
  <si>
    <t>83361983</t>
  </si>
  <si>
    <t>02-04-2025 20:45:00</t>
  </si>
  <si>
    <t>9802809.0000000000000000</t>
  </si>
  <si>
    <t>11676566071886022871</t>
  </si>
  <si>
    <t>83361987</t>
  </si>
  <si>
    <t>02-04-2025 21:00:00</t>
  </si>
  <si>
    <t>9802853.0000000000000000</t>
  </si>
  <si>
    <t>6818247562365277258</t>
  </si>
  <si>
    <t>83361991</t>
  </si>
  <si>
    <t>02-04-2025 21:15:00</t>
  </si>
  <si>
    <t>9802895.0000000000000000</t>
  </si>
  <si>
    <t>3576689870206356493</t>
  </si>
  <si>
    <t>83361995</t>
  </si>
  <si>
    <t>02-04-2025 21:30:00</t>
  </si>
  <si>
    <t>9802936.0000000000000000</t>
  </si>
  <si>
    <t>3080087771800224730</t>
  </si>
  <si>
    <t>83361999</t>
  </si>
  <si>
    <t>02-04-2025 21:45:00</t>
  </si>
  <si>
    <t>9802977.0000000000000000</t>
  </si>
  <si>
    <t>1846735370673901618</t>
  </si>
  <si>
    <t>83362003</t>
  </si>
  <si>
    <t>02-04-2025 22:00:00</t>
  </si>
  <si>
    <t>9803018.0000000000000000</t>
  </si>
  <si>
    <t>11105177199716762341</t>
  </si>
  <si>
    <t>83362007</t>
  </si>
  <si>
    <t>02-04-2025 22:15:00</t>
  </si>
  <si>
    <t>9803060.0000000000000000</t>
  </si>
  <si>
    <t>15312646575432326092</t>
  </si>
  <si>
    <t>83362011</t>
  </si>
  <si>
    <t>02-04-2025 22:30:00</t>
  </si>
  <si>
    <t>9803100.0000000000000000</t>
  </si>
  <si>
    <t>14816044477026194329</t>
  </si>
  <si>
    <t>83362015</t>
  </si>
  <si>
    <t>02-04-2025 22:45:00</t>
  </si>
  <si>
    <t>9803141.0000000000000000</t>
  </si>
  <si>
    <t>11595888275488480106</t>
  </si>
  <si>
    <t>83362019</t>
  </si>
  <si>
    <t>02-04-2025 23:00:00</t>
  </si>
  <si>
    <t>9803180.0000000000000000</t>
  </si>
  <si>
    <t>15921662509403953959</t>
  </si>
  <si>
    <t>83362023</t>
  </si>
  <si>
    <t>02-04-2025 23:15:00</t>
  </si>
  <si>
    <t>9803221.0000000000000000</t>
  </si>
  <si>
    <t>3496012073808813728</t>
  </si>
  <si>
    <t>83362027</t>
  </si>
  <si>
    <t>02-04-2025 23:30:00</t>
  </si>
  <si>
    <t>9803263.0000000000000000</t>
  </si>
  <si>
    <t>4503786010364060956</t>
  </si>
  <si>
    <t>83362031</t>
  </si>
  <si>
    <t>02-04-2025 23:45:00</t>
  </si>
  <si>
    <t>9803303.0000000000000000</t>
  </si>
  <si>
    <t>4377394203247478701</t>
  </si>
  <si>
    <t>83362035</t>
  </si>
  <si>
    <t>02-05-2025 00:00:00</t>
  </si>
  <si>
    <t>9803343.0000000000000000</t>
  </si>
  <si>
    <t>15691535583830445304</t>
  </si>
  <si>
    <t>83362039</t>
  </si>
  <si>
    <t>02-05-2025 00:15:00</t>
  </si>
  <si>
    <t>9803382.0000000000000000</t>
  </si>
  <si>
    <t>1452260885836457439</t>
  </si>
  <si>
    <t>83362043</t>
  </si>
  <si>
    <t>02-05-2025 00:30:00</t>
  </si>
  <si>
    <t>9803422.0000000000000000</t>
  </si>
  <si>
    <t>16084402563779650667</t>
  </si>
  <si>
    <t>83362047</t>
  </si>
  <si>
    <t>02-05-2025 00:45:00</t>
  </si>
  <si>
    <t>9803462.0000000000000000</t>
  </si>
  <si>
    <t>5875879215574443694</t>
  </si>
  <si>
    <t>83362051</t>
  </si>
  <si>
    <t>02-05-2025 01:00:00</t>
  </si>
  <si>
    <t>9803503.0000000000000000</t>
  </si>
  <si>
    <t>5379277117168311931</t>
  </si>
  <si>
    <t>83362055</t>
  </si>
  <si>
    <t>02-05-2025 01:15:00</t>
  </si>
  <si>
    <t>9803544.0000000000000000</t>
  </si>
  <si>
    <t>4764370160562270066</t>
  </si>
  <si>
    <t>83362059</t>
  </si>
  <si>
    <t>02-05-2025 01:30:00</t>
  </si>
  <si>
    <t>9803584.0000000000000000</t>
  </si>
  <si>
    <t>2454143799757290669</t>
  </si>
  <si>
    <t>83362063</t>
  </si>
  <si>
    <t>02-05-2025 01:45:00</t>
  </si>
  <si>
    <t>9803623.0000000000000000</t>
  </si>
  <si>
    <t>5869988192940029696</t>
  </si>
  <si>
    <t>83362067</t>
  </si>
  <si>
    <t>02-05-2025 02:00:00</t>
  </si>
  <si>
    <t>9803664.0000000000000000</t>
  </si>
  <si>
    <t>6877762129495276924</t>
  </si>
  <si>
    <t>83362071</t>
  </si>
  <si>
    <t>02-05-2025 02:15:00</t>
  </si>
  <si>
    <t>9803704.0000000000000000</t>
  </si>
  <si>
    <t>2944854875529008434</t>
  </si>
  <si>
    <t>83362075</t>
  </si>
  <si>
    <t>02-05-2025 02:30:00</t>
  </si>
  <si>
    <t>9803743.0000000000000000</t>
  </si>
  <si>
    <t>7622995661391521787</t>
  </si>
  <si>
    <t>83362079</t>
  </si>
  <si>
    <t>02-05-2025 02:45:00</t>
  </si>
  <si>
    <t>9803780.0000000000000000</t>
  </si>
  <si>
    <t>17916915938435972310</t>
  </si>
  <si>
    <t>83362083</t>
  </si>
  <si>
    <t>02-05-2025 03:00:00</t>
  </si>
  <si>
    <t>9803818.0000000000000000</t>
  </si>
  <si>
    <t>10784313245309387297</t>
  </si>
  <si>
    <t>83362087</t>
  </si>
  <si>
    <t>02-05-2025 03:15:00</t>
  </si>
  <si>
    <t>9803857.0000000000000000</t>
  </si>
  <si>
    <t>14300433059217603323</t>
  </si>
  <si>
    <t>83362091</t>
  </si>
  <si>
    <t>02-05-2025 03:30:00</t>
  </si>
  <si>
    <t>9803895.0000000000000000</t>
  </si>
  <si>
    <t>1223179333177912785</t>
  </si>
  <si>
    <t>83362095</t>
  </si>
  <si>
    <t>02-05-2025 03:45:00</t>
  </si>
  <si>
    <t>9803934.0000000000000000</t>
  </si>
  <si>
    <t>16449767205349750178</t>
  </si>
  <si>
    <t>83362099</t>
  </si>
  <si>
    <t>02-05-2025 04:00:00</t>
  </si>
  <si>
    <t>9803973.0000000000000000</t>
  </si>
  <si>
    <t>17317898603956583726</t>
  </si>
  <si>
    <t>83362103</t>
  </si>
  <si>
    <t>02-05-2025 04:15:00</t>
  </si>
  <si>
    <t>9804013.0000000000000000</t>
  </si>
  <si>
    <t>13384991349990315236</t>
  </si>
  <si>
    <t>83362107</t>
  </si>
  <si>
    <t>02-05-2025 04:30:00</t>
  </si>
  <si>
    <t>9804052.0000000000000000</t>
  </si>
  <si>
    <t>17019416022098441364</t>
  </si>
  <si>
    <t>83362111</t>
  </si>
  <si>
    <t>02-05-2025 04:45:00</t>
  </si>
  <si>
    <t>9804091.0000000000000000</t>
  </si>
  <si>
    <t>2188632237970323267</t>
  </si>
  <si>
    <t>83373712</t>
  </si>
  <si>
    <t>02-05-2025 05:00:00</t>
  </si>
  <si>
    <t>9804130.0000000000000000</t>
  </si>
  <si>
    <t>8556931345687342800</t>
  </si>
  <si>
    <t>83373720</t>
  </si>
  <si>
    <t>02-05-2025 05:15:00</t>
  </si>
  <si>
    <t>9804167.0000000000000000</t>
  </si>
  <si>
    <t>11168291421865854676</t>
  </si>
  <si>
    <t>83373728</t>
  </si>
  <si>
    <t>02-05-2025 05:30:00</t>
  </si>
  <si>
    <t>9804205.0000000000000000</t>
  </si>
  <si>
    <t>15480890978042768329</t>
  </si>
  <si>
    <t>83373736</t>
  </si>
  <si>
    <t>02-05-2025 05:45:00</t>
  </si>
  <si>
    <t>9804245.0000000000000000</t>
  </si>
  <si>
    <t>5259192952099001156</t>
  </si>
  <si>
    <t>83373744</t>
  </si>
  <si>
    <t>02-05-2025 06:00:00</t>
  </si>
  <si>
    <t>9804285.0000000000000000</t>
  </si>
  <si>
    <t>6945141772723035909</t>
  </si>
  <si>
    <t>83373752</t>
  </si>
  <si>
    <t>02-05-2025 06:15:00</t>
  </si>
  <si>
    <t>9804326.0000000000000000</t>
  </si>
  <si>
    <t>11139436470700039460</t>
  </si>
  <si>
    <t>83373760</t>
  </si>
  <si>
    <t>02-05-2025 06:30:00</t>
  </si>
  <si>
    <t>9804365.0000000000000000</t>
  </si>
  <si>
    <t>13869101405078461438</t>
  </si>
  <si>
    <t>83373768</t>
  </si>
  <si>
    <t>02-05-2025 06:45:00</t>
  </si>
  <si>
    <t>9804404.0000000000000000</t>
  </si>
  <si>
    <t>3647403379134694265</t>
  </si>
  <si>
    <t>83373776</t>
  </si>
  <si>
    <t>02-05-2025 07:00:00</t>
  </si>
  <si>
    <t>9804444.0000000000000000</t>
  </si>
  <si>
    <t>7960002935311607918</t>
  </si>
  <si>
    <t>83373784</t>
  </si>
  <si>
    <t>02-05-2025 07:15:00</t>
  </si>
  <si>
    <t>9804484.0000000000000000</t>
  </si>
  <si>
    <t>16163647492456185819</t>
  </si>
  <si>
    <t>83373792</t>
  </si>
  <si>
    <t>02-05-2025 07:30:00</t>
  </si>
  <si>
    <t>9804526.0000000000000000</t>
  </si>
  <si>
    <t>13270594231524919004</t>
  </si>
  <si>
    <t>83373800</t>
  </si>
  <si>
    <t>02-05-2025 07:45:00</t>
  </si>
  <si>
    <t>9804567.0000000000000000</t>
  </si>
  <si>
    <t>4783961881142886781</t>
  </si>
  <si>
    <t>83373808</t>
  </si>
  <si>
    <t>02-05-2025 08:00:00</t>
  </si>
  <si>
    <t>9804607.0000000000000000</t>
  </si>
  <si>
    <t>12414561734680027059</t>
  </si>
  <si>
    <t>83373816</t>
  </si>
  <si>
    <t>02-05-2025 08:15:00</t>
  </si>
  <si>
    <t>9804648.0000000000000000</t>
  </si>
  <si>
    <t>16608856432657030610</t>
  </si>
  <si>
    <t>83373824</t>
  </si>
  <si>
    <t>02-05-2025 08:30:00</t>
  </si>
  <si>
    <t>9804687.0000000000000000</t>
  </si>
  <si>
    <t>8340804361200385488</t>
  </si>
  <si>
    <t>83373832</t>
  </si>
  <si>
    <t>02-05-2025 08:45:00</t>
  </si>
  <si>
    <t>9804725.0000000000000000</t>
  </si>
  <si>
    <t>1437106632616844940</t>
  </si>
  <si>
    <t>83373840</t>
  </si>
  <si>
    <t>02-05-2025 09:00:00</t>
  </si>
  <si>
    <t>9804766.0000000000000000</t>
  </si>
  <si>
    <t>14120772459075946793</t>
  </si>
  <si>
    <t>83373848</t>
  </si>
  <si>
    <t>02-05-2025 09:15:00</t>
  </si>
  <si>
    <t>9804808.0000000000000000</t>
  </si>
  <si>
    <t>18315067157052950344</t>
  </si>
  <si>
    <t>83373856</t>
  </si>
  <si>
    <t>02-05-2025 09:30:00</t>
  </si>
  <si>
    <t>9804847.0000000000000000</t>
  </si>
  <si>
    <t>15453262334870757998</t>
  </si>
  <si>
    <t>83376746</t>
  </si>
  <si>
    <t>02-05-2025 09:45:00</t>
  </si>
  <si>
    <t>9804888.0000000000000000</t>
  </si>
  <si>
    <t>18106703546275227830</t>
  </si>
  <si>
    <t>83376750</t>
  </si>
  <si>
    <t>02-05-2025 10:00:00</t>
  </si>
  <si>
    <t>9804929.0000000000000000</t>
  </si>
  <si>
    <t>8918401301608536937</t>
  </si>
  <si>
    <t>83376754</t>
  </si>
  <si>
    <t>02-05-2025 10:15:00</t>
  </si>
  <si>
    <t>9804971.0000000000000000</t>
  </si>
  <si>
    <t>16060854185969609585</t>
  </si>
  <si>
    <t>83376758</t>
  </si>
  <si>
    <t>02-05-2025 10:30:00</t>
  </si>
  <si>
    <t>9805012.0000000000000000</t>
  </si>
  <si>
    <t>11202535676448863972</t>
  </si>
  <si>
    <t>83376762</t>
  </si>
  <si>
    <t>02-05-2025 10:45:00</t>
  </si>
  <si>
    <t>9805054.0000000000000000</t>
  </si>
  <si>
    <t>14618380069631602999</t>
  </si>
  <si>
    <t>83376766</t>
  </si>
  <si>
    <t>02-05-2025 11:00:00</t>
  </si>
  <si>
    <t>9805095.0000000000000000</t>
  </si>
  <si>
    <t>7133410824557978486</t>
  </si>
  <si>
    <t>83376770</t>
  </si>
  <si>
    <t>02-05-2025 11:15:00</t>
  </si>
  <si>
    <t>9805138.0000000000000000</t>
  </si>
  <si>
    <t>9836504165312163246</t>
  </si>
  <si>
    <t>83376774</t>
  </si>
  <si>
    <t>02-05-2025 11:30:00</t>
  </si>
  <si>
    <t>9805179.0000000000000000</t>
  </si>
  <si>
    <t>77250736632699333</t>
  </si>
  <si>
    <t>83376778</t>
  </si>
  <si>
    <t>02-05-2025 11:45:00</t>
  </si>
  <si>
    <t>9805219.0000000000000000</t>
  </si>
  <si>
    <t>12798864784598341367</t>
  </si>
  <si>
    <t>83376782</t>
  </si>
  <si>
    <t>02-05-2025 12:00:00</t>
  </si>
  <si>
    <t>9805254.0000000000000000</t>
  </si>
  <si>
    <t>1085961048291408984</t>
  </si>
  <si>
    <t>83376786</t>
  </si>
  <si>
    <t>02-05-2025 12:15:00</t>
  </si>
  <si>
    <t>9805288.0000000000000000</t>
  </si>
  <si>
    <t>3832172713555164601</t>
  </si>
  <si>
    <t>83376790</t>
  </si>
  <si>
    <t>02-05-2025 12:30:00</t>
  </si>
  <si>
    <t>9805322.0000000000000000</t>
  </si>
  <si>
    <t>13884013348318010459</t>
  </si>
  <si>
    <t>83376794</t>
  </si>
  <si>
    <t>02-05-2025 12:45:00</t>
  </si>
  <si>
    <t>9805357.0000000000000000</t>
  </si>
  <si>
    <t>12520599733688714727</t>
  </si>
  <si>
    <t>83376798</t>
  </si>
  <si>
    <t>02-05-2025 13:00:00</t>
  </si>
  <si>
    <t>9805391.0000000000000000</t>
  </si>
  <si>
    <t>1742419809955434117</t>
  </si>
  <si>
    <t>83376802</t>
  </si>
  <si>
    <t>02-05-2025 13:15:00</t>
  </si>
  <si>
    <t>9805427.0000000000000000</t>
  </si>
  <si>
    <t>2984255440257810743</t>
  </si>
  <si>
    <t>83376806</t>
  </si>
  <si>
    <t>02-05-2025 13:30:00</t>
  </si>
  <si>
    <t>9805462.0000000000000000</t>
  </si>
  <si>
    <t>2038379069185589501</t>
  </si>
  <si>
    <t>83376810</t>
  </si>
  <si>
    <t>02-05-2025 13:45:00</t>
  </si>
  <si>
    <t>9805496.0000000000000000</t>
  </si>
  <si>
    <t>16495058792712966485</t>
  </si>
  <si>
    <t>83376814</t>
  </si>
  <si>
    <t>02-05-2025 14:00:00</t>
  </si>
  <si>
    <t>9805531.0000000000000000</t>
  </si>
  <si>
    <t>12680456396946608097</t>
  </si>
  <si>
    <t>83376818</t>
  </si>
  <si>
    <t>02-05-2025 14:15:00</t>
  </si>
  <si>
    <t>9805571.0000000000000000</t>
  </si>
  <si>
    <t>1759181996312846857</t>
  </si>
  <si>
    <t>83376822</t>
  </si>
  <si>
    <t>02-05-2025 14:30:00</t>
  </si>
  <si>
    <t>9805612.0000000000000000</t>
  </si>
  <si>
    <t>13073323376895813460</t>
  </si>
  <si>
    <t>83376826</t>
  </si>
  <si>
    <t>02-05-2025 14:45:00</t>
  </si>
  <si>
    <t>9805651.0000000000000000</t>
  </si>
  <si>
    <t>5491450764243485387</t>
  </si>
  <si>
    <t>83376830</t>
  </si>
  <si>
    <t>02-05-2025 15:00:00</t>
  </si>
  <si>
    <t>9805691.0000000000000000</t>
  </si>
  <si>
    <t>1105897184464353979</t>
  </si>
  <si>
    <t>83376834</t>
  </si>
  <si>
    <t>02-05-2025 15:15:00</t>
  </si>
  <si>
    <t>9805729.0000000000000000</t>
  </si>
  <si>
    <t>15619734004207637105</t>
  </si>
  <si>
    <t>83376838</t>
  </si>
  <si>
    <t>02-05-2025 15:30:00</t>
  </si>
  <si>
    <t>9805768.0000000000000000</t>
  </si>
  <si>
    <t>13309507643402657708</t>
  </si>
  <si>
    <t>83376842</t>
  </si>
  <si>
    <t>02-05-2025 15:45:00</t>
  </si>
  <si>
    <t>9805807.0000000000000000</t>
  </si>
  <si>
    <t>16725352036585396735</t>
  </si>
  <si>
    <t>83376846</t>
  </si>
  <si>
    <t>02-05-2025 16:00:00</t>
  </si>
  <si>
    <t>9805848.0000000000000000</t>
  </si>
  <si>
    <t>10405775816612842988</t>
  </si>
  <si>
    <t>83376850</t>
  </si>
  <si>
    <t>02-05-2025 16:15:00</t>
  </si>
  <si>
    <t>9805884.0000000000000000</t>
  </si>
  <si>
    <t>14394660560262673219</t>
  </si>
  <si>
    <t>83376854</t>
  </si>
  <si>
    <t>02-05-2025 16:30:00</t>
  </si>
  <si>
    <t>9805918.0000000000000000</t>
  </si>
  <si>
    <t>7262057867136088206</t>
  </si>
  <si>
    <t>83376858</t>
  </si>
  <si>
    <t>02-05-2025 16:45:00</t>
  </si>
  <si>
    <t>9805957.0000000000000000</t>
  </si>
  <si>
    <t>12809707832753007314</t>
  </si>
  <si>
    <t>83391536</t>
  </si>
  <si>
    <t>02-05-2025 17:00:00</t>
  </si>
  <si>
    <t>9805999.0000000000000000</t>
  </si>
  <si>
    <t>3699048720578590459</t>
  </si>
  <si>
    <t>83391540</t>
  </si>
  <si>
    <t>02-05-2025 17:15:00</t>
  </si>
  <si>
    <t>9806042.0000000000000000</t>
  </si>
  <si>
    <t>16356142953413455094</t>
  </si>
  <si>
    <t>83391544</t>
  </si>
  <si>
    <t>02-05-2025 17:30:00</t>
  </si>
  <si>
    <t>9806086.0000000000000000</t>
  </si>
  <si>
    <t>16550890416814671056</t>
  </si>
  <si>
    <t>83391548</t>
  </si>
  <si>
    <t>02-05-2025 17:45:00</t>
  </si>
  <si>
    <t>9806129.0000000000000000</t>
  </si>
  <si>
    <t>6913318252622237103</t>
  </si>
  <si>
    <t>83391552</t>
  </si>
  <si>
    <t>02-05-2025 18:00:00</t>
  </si>
  <si>
    <t>9806172.0000000000000000</t>
  </si>
  <si>
    <t>10426066013383679690</t>
  </si>
  <si>
    <t>83391556</t>
  </si>
  <si>
    <t>02-05-2025 18:15:00</t>
  </si>
  <si>
    <t>9806216.0000000000000000</t>
  </si>
  <si>
    <t>6711743391483144720</t>
  </si>
  <si>
    <t>83391560</t>
  </si>
  <si>
    <t>02-05-2025 18:30:00</t>
  </si>
  <si>
    <t>9806261.0000000000000000</t>
  </si>
  <si>
    <t>13542491449604813932</t>
  </si>
  <si>
    <t>83391564</t>
  </si>
  <si>
    <t>02-05-2025 18:45:00</t>
  </si>
  <si>
    <t>9806306.0000000000000000</t>
  </si>
  <si>
    <t>6409893109618575338</t>
  </si>
  <si>
    <t>83391568</t>
  </si>
  <si>
    <t>02-05-2025 19:00:00</t>
  </si>
  <si>
    <t>9806353.0000000000000000</t>
  </si>
  <si>
    <t>8187575194818282975</t>
  </si>
  <si>
    <t>83391572</t>
  </si>
  <si>
    <t>02-05-2025 19:15:00</t>
  </si>
  <si>
    <t>9806397.0000000000000000</t>
  </si>
  <si>
    <t>6208318248479482955</t>
  </si>
  <si>
    <t>83391576</t>
  </si>
  <si>
    <t>02-05-2025 19:30:00</t>
  </si>
  <si>
    <t>9806442.0000000000000000</t>
  </si>
  <si>
    <t>11304000631039417217</t>
  </si>
  <si>
    <t>83391580</t>
  </si>
  <si>
    <t>02-05-2025 19:45:00</t>
  </si>
  <si>
    <t>9806487.0000000000000000</t>
  </si>
  <si>
    <t>7770715520389523278</t>
  </si>
  <si>
    <t>83391584</t>
  </si>
  <si>
    <t>02-05-2025 20:00:00</t>
  </si>
  <si>
    <t>9806533.0000000000000000</t>
  </si>
  <si>
    <t>15172414762523965510</t>
  </si>
  <si>
    <t>83391588</t>
  </si>
  <si>
    <t>02-05-2025 20:15:00</t>
  </si>
  <si>
    <t>9806580.0000000000000000</t>
  </si>
  <si>
    <t>5712398072342012404</t>
  </si>
  <si>
    <t>83391592</t>
  </si>
  <si>
    <t>02-05-2025 20:30:00</t>
  </si>
  <si>
    <t>9806627.0000000000000000</t>
  </si>
  <si>
    <t>9796097017116228011</t>
  </si>
  <si>
    <t>83391596</t>
  </si>
  <si>
    <t>02-05-2025 20:45:00</t>
  </si>
  <si>
    <t>9806673.0000000000000000</t>
  </si>
  <si>
    <t>17464665520232845436</t>
  </si>
  <si>
    <t>83391600</t>
  </si>
  <si>
    <t>02-05-2025 21:00:00</t>
  </si>
  <si>
    <t>9806717.0000000000000000</t>
  </si>
  <si>
    <t>16968063421826713673</t>
  </si>
  <si>
    <t>83391604</t>
  </si>
  <si>
    <t>02-05-2025 21:15:00</t>
  </si>
  <si>
    <t>9806758.0000000000000000</t>
  </si>
  <si>
    <t>13035156167860445183</t>
  </si>
  <si>
    <t>83391608</t>
  </si>
  <si>
    <t>02-05-2025 21:30:00</t>
  </si>
  <si>
    <t>9806797.0000000000000000</t>
  </si>
  <si>
    <t>14042930104415692411</t>
  </si>
  <si>
    <t>83391612</t>
  </si>
  <si>
    <t>02-05-2025 21:45:00</t>
  </si>
  <si>
    <t>9806837.0000000000000000</t>
  </si>
  <si>
    <t>10822773902877978188</t>
  </si>
  <si>
    <t>83391616</t>
  </si>
  <si>
    <t>02-05-2025 22:00:00</t>
  </si>
  <si>
    <t>9806876.0000000000000000</t>
  </si>
  <si>
    <t>11830547839433225416</t>
  </si>
  <si>
    <t>83391620</t>
  </si>
  <si>
    <t>02-05-2025 22:15:00</t>
  </si>
  <si>
    <t>9806916.0000000000000000</t>
  </si>
  <si>
    <t>11215640882827183551</t>
  </si>
  <si>
    <t>83391624</t>
  </si>
  <si>
    <t>02-05-2025 22:30:00</t>
  </si>
  <si>
    <t>9806956.0000000000000000</t>
  </si>
  <si>
    <t>765037892340371913</t>
  </si>
  <si>
    <t>83391628</t>
  </si>
  <si>
    <t>02-05-2025 22:45:00</t>
  </si>
  <si>
    <t>9806994.0000000000000000</t>
  </si>
  <si>
    <t>16069268897004483344</t>
  </si>
  <si>
    <t>83391632</t>
  </si>
  <si>
    <t>02-05-2025 23:00:00</t>
  </si>
  <si>
    <t>9807034.0000000000000000</t>
  </si>
  <si>
    <t>8936666203877898331</t>
  </si>
  <si>
    <t>83391636</t>
  </si>
  <si>
    <t>02-05-2025 23:15:00</t>
  </si>
  <si>
    <t>9807073.0000000000000000</t>
  </si>
  <si>
    <t>13144135579593462082</t>
  </si>
  <si>
    <t>83391640</t>
  </si>
  <si>
    <t>02-05-2025 23:30:00</t>
  </si>
  <si>
    <t>9807113.0000000000000000</t>
  </si>
  <si>
    <t>6011532886466877069</t>
  </si>
  <si>
    <t>83391644</t>
  </si>
  <si>
    <t>02-05-2025 23:45:00</t>
  </si>
  <si>
    <t>9807152.0000000000000000</t>
  </si>
  <si>
    <t>2567140781990068189</t>
  </si>
  <si>
    <t>83391648</t>
  </si>
  <si>
    <t>02-06-2025 00:00:00</t>
  </si>
  <si>
    <t>9807191.0000000000000000</t>
  </si>
  <si>
    <t>8948614567445647922</t>
  </si>
  <si>
    <t>83391652</t>
  </si>
  <si>
    <t>02-06-2025 00:15:00</t>
  </si>
  <si>
    <t>9807229.0000000000000000</t>
  </si>
  <si>
    <t>5015707313479379432</t>
  </si>
  <si>
    <t>83391656</t>
  </si>
  <si>
    <t>02-06-2025 00:30:00</t>
  </si>
  <si>
    <t>9807268.0000000000000000</t>
  </si>
  <si>
    <t>2705480952674400035</t>
  </si>
  <si>
    <t>83391660</t>
  </si>
  <si>
    <t>02-06-2025 00:45:00</t>
  </si>
  <si>
    <t>9807307.0000000000000000</t>
  </si>
  <si>
    <t>14614068527486010803</t>
  </si>
  <si>
    <t>83391664</t>
  </si>
  <si>
    <t>02-06-2025 01:00:00</t>
  </si>
  <si>
    <t>9807345.0000000000000000</t>
  </si>
  <si>
    <t>14117466429079879040</t>
  </si>
  <si>
    <t>83391668</t>
  </si>
  <si>
    <t>02-06-2025 01:15:00</t>
  </si>
  <si>
    <t>9807386.0000000000000000</t>
  </si>
  <si>
    <t>11688935210074989541</t>
  </si>
  <si>
    <t>83391672</t>
  </si>
  <si>
    <t>02-06-2025 01:30:00</t>
  </si>
  <si>
    <t>9807424.0000000000000000</t>
  </si>
  <si>
    <t>1238332219588177903</t>
  </si>
  <si>
    <t>83391676</t>
  </si>
  <si>
    <t>02-06-2025 01:45:00</t>
  </si>
  <si>
    <t>9807462.0000000000000000</t>
  </si>
  <si>
    <t>2840552350372069296</t>
  </si>
  <si>
    <t>83391680</t>
  </si>
  <si>
    <t>02-06-2025 02:00:00</t>
  </si>
  <si>
    <t>9807501.0000000000000000</t>
  </si>
  <si>
    <t>4399649803506043413</t>
  </si>
  <si>
    <t>83391684</t>
  </si>
  <si>
    <t>02-06-2025 02:15:00</t>
  </si>
  <si>
    <t>9807539.0000000000000000</t>
  </si>
  <si>
    <t>15595486325889099914</t>
  </si>
  <si>
    <t>83391688</t>
  </si>
  <si>
    <t>02-06-2025 02:30:00</t>
  </si>
  <si>
    <t>9807577.0000000000000000</t>
  </si>
  <si>
    <t>9967259667723893892</t>
  </si>
  <si>
    <t>83391692</t>
  </si>
  <si>
    <t>02-06-2025 02:45:00</t>
  </si>
  <si>
    <t>9807615.0000000000000000</t>
  </si>
  <si>
    <t>3429103168825953044</t>
  </si>
  <si>
    <t>83391696</t>
  </si>
  <si>
    <t>02-06-2025 03:00:00</t>
  </si>
  <si>
    <t>9807653.0000000000000000</t>
  </si>
  <si>
    <t>17042318351715329575</t>
  </si>
  <si>
    <t>83391700</t>
  </si>
  <si>
    <t>02-06-2025 03:15:00</t>
  </si>
  <si>
    <t>9807689.0000000000000000</t>
  </si>
  <si>
    <t>7164760064835955560</t>
  </si>
  <si>
    <t>83391704</t>
  </si>
  <si>
    <t>02-06-2025 03:30:00</t>
  </si>
  <si>
    <t>9807728.0000000000000000</t>
  </si>
  <si>
    <t>11842900850698468913</t>
  </si>
  <si>
    <t>83391708</t>
  </si>
  <si>
    <t>02-06-2025 03:45:00</t>
  </si>
  <si>
    <t>9807765.0000000000000000</t>
  </si>
  <si>
    <t>10127120684122133681</t>
  </si>
  <si>
    <t>83391712</t>
  </si>
  <si>
    <t>02-06-2025 04:00:00</t>
  </si>
  <si>
    <t>9807803.0000000000000000</t>
  </si>
  <si>
    <t>18123261767344873659</t>
  </si>
  <si>
    <t>83391716</t>
  </si>
  <si>
    <t>02-06-2025 04:15:00</t>
  </si>
  <si>
    <t>9807841.0000000000000000</t>
  </si>
  <si>
    <t>15202337951164323824</t>
  </si>
  <si>
    <t>83391720</t>
  </si>
  <si>
    <t>02-06-2025 04:30:00</t>
  </si>
  <si>
    <t>9807879.0000000000000000</t>
  </si>
  <si>
    <t>13935827704113731652</t>
  </si>
  <si>
    <t>83391724</t>
  </si>
  <si>
    <t>02-06-2025 04:45:00</t>
  </si>
  <si>
    <t>9807916.0000000000000000</t>
  </si>
  <si>
    <t>15535856814506503775</t>
  </si>
  <si>
    <t>83543067</t>
  </si>
  <si>
    <t>02-09-2025 12:00:00</t>
  </si>
  <si>
    <t>9820099.0000000000000000</t>
  </si>
  <si>
    <t>12442547627318503769</t>
  </si>
  <si>
    <t>83543075</t>
  </si>
  <si>
    <t>02-09-2025 12:15:00</t>
  </si>
  <si>
    <t>9820133.0000000000000000</t>
  </si>
  <si>
    <t>8738540984754933325</t>
  </si>
  <si>
    <t>83543083</t>
  </si>
  <si>
    <t>02-09-2025 12:30:00</t>
  </si>
  <si>
    <t>9820166.0000000000000000</t>
  </si>
  <si>
    <t>16963582679380371349</t>
  </si>
  <si>
    <t>83543091</t>
  </si>
  <si>
    <t>02-09-2025 12:45:00</t>
  </si>
  <si>
    <t>9820198.0000000000000000</t>
  </si>
  <si>
    <t>1840949734277885876</t>
  </si>
  <si>
    <t>83543099</t>
  </si>
  <si>
    <t>02-09-2025 13:00:00</t>
  </si>
  <si>
    <t>9820236.0000000000000000</t>
  </si>
  <si>
    <t>14076640249695944052</t>
  </si>
  <si>
    <t>83543107</t>
  </si>
  <si>
    <t>02-09-2025 13:15:00</t>
  </si>
  <si>
    <t>9820276.0000000000000000</t>
  </si>
  <si>
    <t>515540435770743712</t>
  </si>
  <si>
    <t>83543115</t>
  </si>
  <si>
    <t>02-09-2025 13:30:00</t>
  </si>
  <si>
    <t>9820317.0000000000000000</t>
  </si>
  <si>
    <t>8146140289307883990</t>
  </si>
  <si>
    <t>83543123</t>
  </si>
  <si>
    <t>02-09-2025 13:45:00</t>
  </si>
  <si>
    <t>9820358.0000000000000000</t>
  </si>
  <si>
    <t>13053186039713441808</t>
  </si>
  <si>
    <t>83543131</t>
  </si>
  <si>
    <t>02-09-2025 14:00:00</t>
  </si>
  <si>
    <t>9820397.0000000000000000</t>
  </si>
  <si>
    <t>17045151719911984531</t>
  </si>
  <si>
    <t>83543139</t>
  </si>
  <si>
    <t>02-09-2025 14:15:00</t>
  </si>
  <si>
    <t>9820440.0000000000000000</t>
  </si>
  <si>
    <t>1530401598359315721</t>
  </si>
  <si>
    <t>83543147</t>
  </si>
  <si>
    <t>02-09-2025 14:30:00</t>
  </si>
  <si>
    <t>9820475.0000000000000000</t>
  </si>
  <si>
    <t>5073093005891768965</t>
  </si>
  <si>
    <t>83543155</t>
  </si>
  <si>
    <t>02-09-2025 14:45:00</t>
  </si>
  <si>
    <t>9820511.0000000000000000</t>
  </si>
  <si>
    <t>12035838307837432663</t>
  </si>
  <si>
    <t>83543163</t>
  </si>
  <si>
    <t>02-09-2025 15:00:00</t>
  </si>
  <si>
    <t>9820547.0000000000000000</t>
  </si>
  <si>
    <t>11569179856202311557</t>
  </si>
  <si>
    <t>83543171</t>
  </si>
  <si>
    <t>02-09-2025 15:15:00</t>
  </si>
  <si>
    <t>9820580.0000000000000000</t>
  </si>
  <si>
    <t>16236239483920929313</t>
  </si>
  <si>
    <t>83543179</t>
  </si>
  <si>
    <t>02-09-2025 15:30:00</t>
  </si>
  <si>
    <t>9820615.0000000000000000</t>
  </si>
  <si>
    <t>5420095263748517975</t>
  </si>
  <si>
    <t>83543187</t>
  </si>
  <si>
    <t>02-09-2025 15:45:00</t>
  </si>
  <si>
    <t>9820656.0000000000000000</t>
  </si>
  <si>
    <t>7009140716793849168</t>
  </si>
  <si>
    <t>83543195</t>
  </si>
  <si>
    <t>02-09-2025 16:00:00</t>
  </si>
  <si>
    <t>9820694.0000000000000000</t>
  </si>
  <si>
    <t>4807437017669930078</t>
  </si>
  <si>
    <t>83543203</t>
  </si>
  <si>
    <t>02-09-2025 16:15:00</t>
  </si>
  <si>
    <t>9820737.0000000000000000</t>
  </si>
  <si>
    <t>15637732310367386879</t>
  </si>
  <si>
    <t>83543211</t>
  </si>
  <si>
    <t>02-09-2025 16:30:00</t>
  </si>
  <si>
    <t>9820778.0000000000000000</t>
  </si>
  <si>
    <t>16311697693205702977</t>
  </si>
  <si>
    <t>83543219</t>
  </si>
  <si>
    <t>02-09-2025 16:45:00</t>
  </si>
  <si>
    <t>9820820.0000000000000000</t>
  </si>
  <si>
    <t>16044000559342615679</t>
  </si>
  <si>
    <t>83543227</t>
  </si>
  <si>
    <t>02-09-2025 17:00:00</t>
  </si>
  <si>
    <t>9820863.0000000000000000</t>
  </si>
  <si>
    <t>2601205603617325441</t>
  </si>
  <si>
    <t>83543235</t>
  </si>
  <si>
    <t>02-09-2025 17:15:00</t>
  </si>
  <si>
    <t>9820905.0000000000000000</t>
  </si>
  <si>
    <t>16749501193675008867</t>
  </si>
  <si>
    <t>83543243</t>
  </si>
  <si>
    <t>02-09-2025 17:30:00</t>
  </si>
  <si>
    <t>9820947.0000000000000000</t>
  </si>
  <si>
    <t>9251357270862824154</t>
  </si>
  <si>
    <t>83543251</t>
  </si>
  <si>
    <t>02-09-2025 17:45:00</t>
  </si>
  <si>
    <t>9820989.0000000000000000</t>
  </si>
  <si>
    <t>9093035945460679464</t>
  </si>
  <si>
    <t>83543259</t>
  </si>
  <si>
    <t>02-09-2025 18:00:00</t>
  </si>
  <si>
    <t>9821032.0000000000000000</t>
  </si>
  <si>
    <t>4912892320008721376</t>
  </si>
  <si>
    <t>83543267</t>
  </si>
  <si>
    <t>02-09-2025 18:15:00</t>
  </si>
  <si>
    <t>9821075.0000000000000000</t>
  </si>
  <si>
    <t>13116536877153299277</t>
  </si>
  <si>
    <t>83543275</t>
  </si>
  <si>
    <t>02-09-2025 18:30:00</t>
  </si>
  <si>
    <t>9821117.0000000000000000</t>
  </si>
  <si>
    <t>244693105440782059</t>
  </si>
  <si>
    <t>83543283</t>
  </si>
  <si>
    <t>02-09-2025 18:45:00</t>
  </si>
  <si>
    <t>9821161.0000000000000000</t>
  </si>
  <si>
    <t>12479089012374140852</t>
  </si>
  <si>
    <t>83543291</t>
  </si>
  <si>
    <t>02-09-2025 19:00:00</t>
  </si>
  <si>
    <t>9821204.0000000000000000</t>
  </si>
  <si>
    <t>15978662095397023239</t>
  </si>
  <si>
    <t>83543299</t>
  </si>
  <si>
    <t>02-09-2025 19:15:00</t>
  </si>
  <si>
    <t>9821247.0000000000000000</t>
  </si>
  <si>
    <t>1156560497276747956</t>
  </si>
  <si>
    <t>83543307</t>
  </si>
  <si>
    <t>02-09-2025 19:30:00</t>
  </si>
  <si>
    <t>9821289.0000000000000000</t>
  </si>
  <si>
    <t>15915553542710001820</t>
  </si>
  <si>
    <t>83543315</t>
  </si>
  <si>
    <t>02-09-2025 19:45:00</t>
  </si>
  <si>
    <t>9821332.0000000000000000</t>
  </si>
  <si>
    <t>10063076894747039711</t>
  </si>
  <si>
    <t>83543323</t>
  </si>
  <si>
    <t>02-09-2025 20:00:00</t>
  </si>
  <si>
    <t>9821375.0000000000000000</t>
  </si>
  <si>
    <t>15067026012731301089</t>
  </si>
  <si>
    <t>83543331</t>
  </si>
  <si>
    <t>02-09-2025 20:15:00</t>
  </si>
  <si>
    <t>9821417.0000000000000000</t>
  </si>
  <si>
    <t>9756594091293714244</t>
  </si>
  <si>
    <t>83543339</t>
  </si>
  <si>
    <t>02-09-2025 20:30:00</t>
  </si>
  <si>
    <t>9821460.0000000000000000</t>
  </si>
  <si>
    <t>18078543506638202247</t>
  </si>
  <si>
    <t>83543347</t>
  </si>
  <si>
    <t>02-09-2025 20:45:00</t>
  </si>
  <si>
    <t>9821503.0000000000000000</t>
  </si>
  <si>
    <t>17810846372775114949</t>
  </si>
  <si>
    <t>83543355</t>
  </si>
  <si>
    <t>02-09-2025 21:00:00</t>
  </si>
  <si>
    <t>9821546.0000000000000000</t>
  </si>
  <si>
    <t>358701557882250361</t>
  </si>
  <si>
    <t>83543363</t>
  </si>
  <si>
    <t>02-09-2025 21:15:00</t>
  </si>
  <si>
    <t>9821585.0000000000000000</t>
  </si>
  <si>
    <t>17055089296655700003</t>
  </si>
  <si>
    <t>83543371</t>
  </si>
  <si>
    <t>02-09-2025 21:30:00</t>
  </si>
  <si>
    <t>9821624.0000000000000000</t>
  </si>
  <si>
    <t>7282661190237675890</t>
  </si>
  <si>
    <t>83543379</t>
  </si>
  <si>
    <t>02-09-2025 21:45:00</t>
  </si>
  <si>
    <t>9821663.0000000000000000</t>
  </si>
  <si>
    <t>9563056205090354808</t>
  </si>
  <si>
    <t>83543387</t>
  </si>
  <si>
    <t>02-09-2025 22:00:00</t>
  </si>
  <si>
    <t>9821703.0000000000000000</t>
  </si>
  <si>
    <t>10557655463907041836</t>
  </si>
  <si>
    <t>83543395</t>
  </si>
  <si>
    <t>02-09-2025 22:15:00</t>
  </si>
  <si>
    <t>9821742.0000000000000000</t>
  </si>
  <si>
    <t>4228297047415638294</t>
  </si>
  <si>
    <t>83543403</t>
  </si>
  <si>
    <t>02-09-2025 22:30:00</t>
  </si>
  <si>
    <t>9821781.0000000000000000</t>
  </si>
  <si>
    <t>17724989347028771413</t>
  </si>
  <si>
    <t>83543411</t>
  </si>
  <si>
    <t>02-09-2025 22:45:00</t>
  </si>
  <si>
    <t>9821820.0000000000000000</t>
  </si>
  <si>
    <t>5427964102110852229</t>
  </si>
  <si>
    <t>83543419</t>
  </si>
  <si>
    <t>02-09-2025 23:00:00</t>
  </si>
  <si>
    <t>9821859.0000000000000000</t>
  </si>
  <si>
    <t>13550956552823652843</t>
  </si>
  <si>
    <t>83543427</t>
  </si>
  <si>
    <t>02-09-2025 23:15:00</t>
  </si>
  <si>
    <t>9821900.0000000000000000</t>
  </si>
  <si>
    <t>11308207620711890533</t>
  </si>
  <si>
    <t>83543435</t>
  </si>
  <si>
    <t>02-09-2025 23:30:00</t>
  </si>
  <si>
    <t>9821939.0000000000000000</t>
  </si>
  <si>
    <t>15620807176888804186</t>
  </si>
  <si>
    <t>83543443</t>
  </si>
  <si>
    <t>02-09-2025 23:45:00</t>
  </si>
  <si>
    <t>9821979.0000000000000000</t>
  </si>
  <si>
    <t>8943884349737697128</t>
  </si>
  <si>
    <t>83543451</t>
  </si>
  <si>
    <t>02-10-2025 00:00:00</t>
  </si>
  <si>
    <t>9822018.0000000000000000</t>
  </si>
  <si>
    <t>2489456540679899640</t>
  </si>
  <si>
    <t>83543459</t>
  </si>
  <si>
    <t>02-10-2025 00:15:00</t>
  </si>
  <si>
    <t>9822058.0000000000000000</t>
  </si>
  <si>
    <t>10001751536017129816</t>
  </si>
  <si>
    <t>83543467</t>
  </si>
  <si>
    <t>02-10-2025 00:30:00</t>
  </si>
  <si>
    <t>9822098.0000000000000000</t>
  </si>
  <si>
    <t>5051699761920711319</t>
  </si>
  <si>
    <t>83543475</t>
  </si>
  <si>
    <t>02-10-2025 00:45:00</t>
  </si>
  <si>
    <t>9822137.0000000000000000</t>
  </si>
  <si>
    <t>13276745809686495762</t>
  </si>
  <si>
    <t>83543483</t>
  </si>
  <si>
    <t>02-10-2025 01:00:00</t>
  </si>
  <si>
    <t>9822177.0000000000000000</t>
  </si>
  <si>
    <t>8326694035590077265</t>
  </si>
  <si>
    <t>83543491</t>
  </si>
  <si>
    <t>02-10-2025 01:15:00</t>
  </si>
  <si>
    <t>9822216.0000000000000000</t>
  </si>
  <si>
    <t>16882705144681694666</t>
  </si>
  <si>
    <t>83543499</t>
  </si>
  <si>
    <t>02-10-2025 01:30:00</t>
  </si>
  <si>
    <t>9822254.0000000000000000</t>
  </si>
  <si>
    <t>7353651289029974601</t>
  </si>
  <si>
    <t>83543507</t>
  </si>
  <si>
    <t>02-10-2025 01:45:00</t>
  </si>
  <si>
    <t>9822293.0000000000000000</t>
  </si>
  <si>
    <t>9634046303882653519</t>
  </si>
  <si>
    <t>83543515</t>
  </si>
  <si>
    <t>02-10-2025 02:00:00</t>
  </si>
  <si>
    <t>9822333.0000000000000000</t>
  </si>
  <si>
    <t>7310645265339113922</t>
  </si>
  <si>
    <t>83543523</t>
  </si>
  <si>
    <t>02-10-2025 02:15:00</t>
  </si>
  <si>
    <t>9822371.0000000000000000</t>
  </si>
  <si>
    <t>8878289227763238573</t>
  </si>
  <si>
    <t>83543531</t>
  </si>
  <si>
    <t>02-10-2025 02:30:00</t>
  </si>
  <si>
    <t>9822411.0000000000000000</t>
  </si>
  <si>
    <t>7797561267605773590</t>
  </si>
  <si>
    <t>83543539</t>
  </si>
  <si>
    <t>02-10-2025 02:45:00</t>
  </si>
  <si>
    <t>9822449.0000000000000000</t>
  </si>
  <si>
    <t>12704607018011331408</t>
  </si>
  <si>
    <t>83543547</t>
  </si>
  <si>
    <t>02-10-2025 03:00:00</t>
  </si>
  <si>
    <t>9822488.0000000000000000</t>
  </si>
  <si>
    <t>4436554946554686286</t>
  </si>
  <si>
    <t>83543555</t>
  </si>
  <si>
    <t>02-10-2025 03:15:00</t>
  </si>
  <si>
    <t>9822526.0000000000000000</t>
  </si>
  <si>
    <t>8630849644531689837</t>
  </si>
  <si>
    <t>83543563</t>
  </si>
  <si>
    <t>02-10-2025 03:30:00</t>
  </si>
  <si>
    <t>9822565.0000000000000000</t>
  </si>
  <si>
    <t>5045147860168029495</t>
  </si>
  <si>
    <t>83543571</t>
  </si>
  <si>
    <t>02-10-2025 03:45:00</t>
  </si>
  <si>
    <t>9822599.0000000000000000</t>
  </si>
  <si>
    <t>10226001575683514129</t>
  </si>
  <si>
    <t>83543579</t>
  </si>
  <si>
    <t>02-10-2025 04:00:00</t>
  </si>
  <si>
    <t>9822632.0000000000000000</t>
  </si>
  <si>
    <t>9958300088680080412</t>
  </si>
  <si>
    <t>83543587</t>
  </si>
  <si>
    <t>02-10-2025 04:15:00</t>
  </si>
  <si>
    <t>9822667.0000000000000000</t>
  </si>
  <si>
    <t>8207943753743978438</t>
  </si>
  <si>
    <t>83543595</t>
  </si>
  <si>
    <t>02-10-2025 04:30:00</t>
  </si>
  <si>
    <t>9822706.0000000000000000</t>
  </si>
  <si>
    <t>17125633971801809989</t>
  </si>
  <si>
    <t>83543603</t>
  </si>
  <si>
    <t>02-10-2025 04:45:00</t>
  </si>
  <si>
    <t>9822745.0000000000000000</t>
  </si>
  <si>
    <t>267935351137589566</t>
  </si>
  <si>
    <t>83543611</t>
  </si>
  <si>
    <t>02-10-2025 05:00:00</t>
  </si>
  <si>
    <t>9822783.0000000000000000</t>
  </si>
  <si>
    <t>2997600285516011544</t>
  </si>
  <si>
    <t>83543619</t>
  </si>
  <si>
    <t>02-10-2025 05:15:00</t>
  </si>
  <si>
    <t>9822822.0000000000000000</t>
  </si>
  <si>
    <t>3873894686132788470</t>
  </si>
  <si>
    <t>83543627</t>
  </si>
  <si>
    <t>02-10-2025 05:30:00</t>
  </si>
  <si>
    <t>9822860.0000000000000000</t>
  </si>
  <si>
    <t>16878194388570261253</t>
  </si>
  <si>
    <t>83543635</t>
  </si>
  <si>
    <t>02-10-2025 05:45:00</t>
  </si>
  <si>
    <t>9822899.0000000000000000</t>
  </si>
  <si>
    <t>711845329713388555</t>
  </si>
  <si>
    <t>83543643</t>
  </si>
  <si>
    <t>02-10-2025 06:00:00</t>
  </si>
  <si>
    <t>9822939.0000000000000000</t>
  </si>
  <si>
    <t>14779488813339294694</t>
  </si>
  <si>
    <t>83543651</t>
  </si>
  <si>
    <t>02-10-2025 06:15:00</t>
  </si>
  <si>
    <t>9822980.0000000000000000</t>
  </si>
  <si>
    <t>15964115987048701617</t>
  </si>
  <si>
    <t>83543659</t>
  </si>
  <si>
    <t>02-10-2025 06:30:00</t>
  </si>
  <si>
    <t>9823020.0000000000000000</t>
  </si>
  <si>
    <t>5147971766876290279</t>
  </si>
  <si>
    <t>83543667</t>
  </si>
  <si>
    <t>02-10-2025 06:45:00</t>
  </si>
  <si>
    <t>9823061.0000000000000000</t>
  </si>
  <si>
    <t>10746367079089195822</t>
  </si>
  <si>
    <t>83543675</t>
  </si>
  <si>
    <t>02-10-2025 07:00:00</t>
  </si>
  <si>
    <t>9823102.0000000000000000</t>
  </si>
  <si>
    <t>3248223156277011109</t>
  </si>
  <si>
    <t>83543683</t>
  </si>
  <si>
    <t>02-10-2025 07:15:00</t>
  </si>
  <si>
    <t>9823144.0000000000000000</t>
  </si>
  <si>
    <t>17396518746334694535</t>
  </si>
  <si>
    <t>83543691</t>
  </si>
  <si>
    <t>02-10-2025 07:30:00</t>
  </si>
  <si>
    <t>9823186.0000000000000000</t>
  </si>
  <si>
    <t>11633440499084244772</t>
  </si>
  <si>
    <t>83543699</t>
  </si>
  <si>
    <t>02-10-2025 07:45:00</t>
  </si>
  <si>
    <t>9823228.0000000000000000</t>
  </si>
  <si>
    <t>2504883703235859608</t>
  </si>
  <si>
    <t>83551855</t>
  </si>
  <si>
    <t>02-10-2025 08:00:00</t>
  </si>
  <si>
    <t>9823269.0000000000000000</t>
  </si>
  <si>
    <t>2500674202005388181</t>
  </si>
  <si>
    <t>83551859</t>
  </si>
  <si>
    <t>02-10-2025 08:15:00</t>
  </si>
  <si>
    <t>9823310.0000000000000000</t>
  </si>
  <si>
    <t>2897750683185064971</t>
  </si>
  <si>
    <t>83551863</t>
  </si>
  <si>
    <t>02-10-2025 08:30:00</t>
  </si>
  <si>
    <t>9823349.0000000000000000</t>
  </si>
  <si>
    <t>15474192809588152319</t>
  </si>
  <si>
    <t>83551867</t>
  </si>
  <si>
    <t>02-10-2025 08:45:00</t>
  </si>
  <si>
    <t>9823392.0000000000000000</t>
  </si>
  <si>
    <t>8583669758743171971</t>
  </si>
  <si>
    <t>83551871</t>
  </si>
  <si>
    <t>02-10-2025 09:00:00</t>
  </si>
  <si>
    <t>9823434.0000000000000000</t>
  </si>
  <si>
    <t>8087067660337040208</t>
  </si>
  <si>
    <t>83551875</t>
  </si>
  <si>
    <t>02-10-2025 09:15:00</t>
  </si>
  <si>
    <t>9823475.0000000000000000</t>
  </si>
  <si>
    <t>5980357446603094275</t>
  </si>
  <si>
    <t>83543707</t>
  </si>
  <si>
    <t>02-10-2025 09:30:00</t>
  </si>
  <si>
    <t>9823515.0000000000000000</t>
  </si>
  <si>
    <t>15467699887048653044</t>
  </si>
  <si>
    <t>83543715</t>
  </si>
  <si>
    <t>02-10-2025 09:45:00</t>
  </si>
  <si>
    <t>9823551.0000000000000000</t>
  </si>
  <si>
    <t>13527665377534215306</t>
  </si>
  <si>
    <t>83543723</t>
  </si>
  <si>
    <t>02-10-2025 10:00:00</t>
  </si>
  <si>
    <t>9823586.0000000000000000</t>
  </si>
  <si>
    <t>17070356785066668550</t>
  </si>
  <si>
    <t>83543731</t>
  </si>
  <si>
    <t>02-10-2025 10:15:00</t>
  </si>
  <si>
    <t>9823622.0000000000000000</t>
  </si>
  <si>
    <t>15871323966709293465</t>
  </si>
  <si>
    <t>83543739</t>
  </si>
  <si>
    <t>02-10-2025 10:30:00</t>
  </si>
  <si>
    <t>9823659.0000000000000000</t>
  </si>
  <si>
    <t>3593922036085073993</t>
  </si>
  <si>
    <t>83543747</t>
  </si>
  <si>
    <t>02-10-2025 10:45:00</t>
  </si>
  <si>
    <t>9823694.0000000000000000</t>
  </si>
  <si>
    <t>14367060232566624652</t>
  </si>
  <si>
    <t>83543755</t>
  </si>
  <si>
    <t>02-10-2025 11:00:00</t>
  </si>
  <si>
    <t>9823731.0000000000000000</t>
  </si>
  <si>
    <t>2288615266574092569</t>
  </si>
  <si>
    <t>83543763</t>
  </si>
  <si>
    <t>02-10-2025 11:15:00</t>
  </si>
  <si>
    <t>9823768.0000000000000000</t>
  </si>
  <si>
    <t>12349002410627088961</t>
  </si>
  <si>
    <t>83543771</t>
  </si>
  <si>
    <t>02-10-2025 11:30:00</t>
  </si>
  <si>
    <t>9823805.0000000000000000</t>
  </si>
  <si>
    <t>16443017334738269094</t>
  </si>
  <si>
    <t>83543779</t>
  </si>
  <si>
    <t>02-10-2025 11:45:00</t>
  </si>
  <si>
    <t>9823839.0000000000000000</t>
  </si>
  <si>
    <t>8078061895702920412</t>
  </si>
  <si>
    <t>83543787</t>
  </si>
  <si>
    <t>02-10-2025 12:00:00</t>
  </si>
  <si>
    <t>9823874.0000000000000000</t>
  </si>
  <si>
    <t>16994453152135706161</t>
  </si>
  <si>
    <t>83543795</t>
  </si>
  <si>
    <t>02-10-2025 12:15:00</t>
  </si>
  <si>
    <t>9823908.0000000000000000</t>
  </si>
  <si>
    <t>15839837619912947735</t>
  </si>
  <si>
    <t>83543803</t>
  </si>
  <si>
    <t>02-10-2025 12:30:00</t>
  </si>
  <si>
    <t>9823943.0000000000000000</t>
  </si>
  <si>
    <t>8936135538189060768</t>
  </si>
  <si>
    <t>83543811</t>
  </si>
  <si>
    <t>02-10-2025 12:45:00</t>
  </si>
  <si>
    <t>9823976.0000000000000000</t>
  </si>
  <si>
    <t>14745955902775546329</t>
  </si>
  <si>
    <t>83543819</t>
  </si>
  <si>
    <t>02-10-2025 13:00:00</t>
  </si>
  <si>
    <t>9824008.0000000000000000</t>
  </si>
  <si>
    <t>17597297748500651848</t>
  </si>
  <si>
    <t>83543827</t>
  </si>
  <si>
    <t>02-10-2025 13:15:00</t>
  </si>
  <si>
    <t>9824042.0000000000000000</t>
  </si>
  <si>
    <t>17211291403297308029</t>
  </si>
  <si>
    <t>83543835</t>
  </si>
  <si>
    <t>02-10-2025 13:30:00</t>
  </si>
  <si>
    <t>9824076.0000000000000000</t>
  </si>
  <si>
    <t>4362938288660315537</t>
  </si>
  <si>
    <t>83543843</t>
  </si>
  <si>
    <t>02-10-2025 13:45:00</t>
  </si>
  <si>
    <t>9824109.0000000000000000</t>
  </si>
  <si>
    <t>14444726923334518471</t>
  </si>
  <si>
    <t>83543851</t>
  </si>
  <si>
    <t>02-10-2025 14:00:00</t>
  </si>
  <si>
    <t>9824144.0000000000000000</t>
  </si>
  <si>
    <t>3409998071096373613</t>
  </si>
  <si>
    <t>83543859</t>
  </si>
  <si>
    <t>02-10-2025 14:15:00</t>
  </si>
  <si>
    <t>9824179.0000000000000000</t>
  </si>
  <si>
    <t>10152384917789143380</t>
  </si>
  <si>
    <t>83543867</t>
  </si>
  <si>
    <t>02-10-2025 14:30:00</t>
  </si>
  <si>
    <t>9824215.0000000000000000</t>
  </si>
  <si>
    <t>6566683133425483038</t>
  </si>
  <si>
    <t>83543875</t>
  </si>
  <si>
    <t>02-10-2025 14:45:00</t>
  </si>
  <si>
    <t>9824249.0000000000000000</t>
  </si>
  <si>
    <t>13330471470739459347</t>
  </si>
  <si>
    <t>83543883</t>
  </si>
  <si>
    <t>02-10-2025 15:00:00</t>
  </si>
  <si>
    <t>9824283.0000000000000000</t>
  </si>
  <si>
    <t>482118356102466855</t>
  </si>
  <si>
    <t>83543891</t>
  </si>
  <si>
    <t>02-10-2025 15:15:00</t>
  </si>
  <si>
    <t>9824316.0000000000000000</t>
  </si>
  <si>
    <t>14212872349462729372</t>
  </si>
  <si>
    <t>83543899</t>
  </si>
  <si>
    <t>02-10-2025 15:30:00</t>
  </si>
  <si>
    <t>9824350.0000000000000000</t>
  </si>
  <si>
    <t>103517450630661937</t>
  </si>
  <si>
    <t>83543907</t>
  </si>
  <si>
    <t>02-10-2025 15:45:00</t>
  </si>
  <si>
    <t>9824384.0000000000000000</t>
  </si>
  <si>
    <t>12932355198652318476</t>
  </si>
  <si>
    <t>83543915</t>
  </si>
  <si>
    <t>02-10-2025 16:00:00</t>
  </si>
  <si>
    <t>9824418.0000000000000000</t>
  </si>
  <si>
    <t>15783697044377423995</t>
  </si>
  <si>
    <t>83543923</t>
  </si>
  <si>
    <t>02-10-2025 16:15:00</t>
  </si>
  <si>
    <t>9824452.0000000000000000</t>
  </si>
  <si>
    <t>3586947220184981810</t>
  </si>
  <si>
    <t>83543931</t>
  </si>
  <si>
    <t>02-10-2025 16:30:00</t>
  </si>
  <si>
    <t>9824488.0000000000000000</t>
  </si>
  <si>
    <t>6316612154563403788</t>
  </si>
  <si>
    <t>83543939</t>
  </si>
  <si>
    <t>02-10-2025 16:45:00</t>
  </si>
  <si>
    <t>9824527.0000000000000000</t>
  </si>
  <si>
    <t>9954777812890064058</t>
  </si>
  <si>
    <t>83576128</t>
  </si>
  <si>
    <t>02-10-2025 17:00:00</t>
  </si>
  <si>
    <t>9824570.0000000000000000</t>
  </si>
  <si>
    <t>18276727228234552061</t>
  </si>
  <si>
    <t>83576136</t>
  </si>
  <si>
    <t>02-10-2025 17:15:00</t>
  </si>
  <si>
    <t>9824613.0000000000000000</t>
  </si>
  <si>
    <t>17296279041942910496</t>
  </si>
  <si>
    <t>83576144</t>
  </si>
  <si>
    <t>02-10-2025 17:30:00</t>
  </si>
  <si>
    <t>9824656.0000000000000000</t>
  </si>
  <si>
    <t>13116135416490952408</t>
  </si>
  <si>
    <t>83576152</t>
  </si>
  <si>
    <t>02-10-2025 17:45:00</t>
  </si>
  <si>
    <t>9824699.0000000000000000</t>
  </si>
  <si>
    <t>16658831177163752071</t>
  </si>
  <si>
    <t>83576160</t>
  </si>
  <si>
    <t>02-10-2025 18:00:00</t>
  </si>
  <si>
    <t>9824743.0000000000000000</t>
  </si>
  <si>
    <t>16840403962826407833</t>
  </si>
  <si>
    <t>83576168</t>
  </si>
  <si>
    <t>02-10-2025 18:15:00</t>
  </si>
  <si>
    <t>9824785.0000000000000000</t>
  </si>
  <si>
    <t>4541604894721328238</t>
  </si>
  <si>
    <t>83576176</t>
  </si>
  <si>
    <t>02-10-2025 18:30:00</t>
  </si>
  <si>
    <t>9824830.0000000000000000</t>
  </si>
  <si>
    <t>10315462161350050025</t>
  </si>
  <si>
    <t>83576184</t>
  </si>
  <si>
    <t>02-10-2025 18:45:00</t>
  </si>
  <si>
    <t>9824876.0000000000000000</t>
  </si>
  <si>
    <t>4103113994573857202</t>
  </si>
  <si>
    <t>83576192</t>
  </si>
  <si>
    <t>02-10-2025 19:00:00</t>
  </si>
  <si>
    <t>9824919.0000000000000000</t>
  </si>
  <si>
    <t>2472361479462711132</t>
  </si>
  <si>
    <t>83576200</t>
  </si>
  <si>
    <t>02-10-2025 19:15:00</t>
  </si>
  <si>
    <t>9824964.0000000000000000</t>
  </si>
  <si>
    <t>16928989842613024555</t>
  </si>
  <si>
    <t>83576208</t>
  </si>
  <si>
    <t>02-10-2025 19:30:00</t>
  </si>
  <si>
    <t>9825008.0000000000000000</t>
  </si>
  <si>
    <t>10693146665620960587</t>
  </si>
  <si>
    <t>83576216</t>
  </si>
  <si>
    <t>02-10-2025 19:45:00</t>
  </si>
  <si>
    <t>9825054.0000000000000000</t>
  </si>
  <si>
    <t>4840670017657998478</t>
  </si>
  <si>
    <t>83576224</t>
  </si>
  <si>
    <t>02-10-2025 20:00:00</t>
  </si>
  <si>
    <t>9825097.0000000000000000</t>
  </si>
  <si>
    <t>11106919881462380601</t>
  </si>
  <si>
    <t>83576232</t>
  </si>
  <si>
    <t>02-10-2025 20:15:00</t>
  </si>
  <si>
    <t>9825143.0000000000000000</t>
  </si>
  <si>
    <t>13444471992530965661</t>
  </si>
  <si>
    <t>83576240</t>
  </si>
  <si>
    <t>02-10-2025 20:30:00</t>
  </si>
  <si>
    <t>9825187.0000000000000000</t>
  </si>
  <si>
    <t>8943694491100636643</t>
  </si>
  <si>
    <t>83576248</t>
  </si>
  <si>
    <t>02-10-2025 20:45:00</t>
  </si>
  <si>
    <t>9825233.0000000000000000</t>
  </si>
  <si>
    <t>15311997951958002595</t>
  </si>
  <si>
    <t>83576256</t>
  </si>
  <si>
    <t>02-10-2025 21:00:00</t>
  </si>
  <si>
    <t>9825278.0000000000000000</t>
  </si>
  <si>
    <t>16997946772582037348</t>
  </si>
  <si>
    <t>83576264</t>
  </si>
  <si>
    <t>02-10-2025 21:15:00</t>
  </si>
  <si>
    <t>9825319.0000000000000000</t>
  </si>
  <si>
    <t>689797845309383403</t>
  </si>
  <si>
    <t>83576272</t>
  </si>
  <si>
    <t>02-10-2025 21:30:00</t>
  </si>
  <si>
    <t>9825361.0000000000000000</t>
  </si>
  <si>
    <t>17504490442282743147</t>
  </si>
  <si>
    <t>83576280</t>
  </si>
  <si>
    <t>02-10-2025 21:45:00</t>
  </si>
  <si>
    <t>9825401.0000000000000000</t>
  </si>
  <si>
    <t>18280509422174043074</t>
  </si>
  <si>
    <t>83576288</t>
  </si>
  <si>
    <t>02-10-2025 22:00:00</t>
  </si>
  <si>
    <t>9825442.0000000000000000</t>
  </si>
  <si>
    <t>10782365499361858361</t>
  </si>
  <si>
    <t>83576296</t>
  </si>
  <si>
    <t>02-10-2025 22:15:00</t>
  </si>
  <si>
    <t>9825484.0000000000000000</t>
  </si>
  <si>
    <t>8462356942038029169</t>
  </si>
  <si>
    <t>83576304</t>
  </si>
  <si>
    <t>02-10-2025 22:30:00</t>
  </si>
  <si>
    <t>9825526.0000000000000000</t>
  </si>
  <si>
    <t>16092956795575169447</t>
  </si>
  <si>
    <t>83576312</t>
  </si>
  <si>
    <t>02-10-2025 22:45:00</t>
  </si>
  <si>
    <t>9825567.0000000000000000</t>
  </si>
  <si>
    <t>3244608034078523374</t>
  </si>
  <si>
    <t>83576320</t>
  </si>
  <si>
    <t>02-10-2025 23:00:00</t>
  </si>
  <si>
    <t>9825608.0000000000000000</t>
  </si>
  <si>
    <t>15236924298730277502</t>
  </si>
  <si>
    <t>83576328</t>
  </si>
  <si>
    <t>02-10-2025 23:15:00</t>
  </si>
  <si>
    <t>9825648.0000000000000000</t>
  </si>
  <si>
    <t>4302475220357956062</t>
  </si>
  <si>
    <t>83576336</t>
  </si>
  <si>
    <t>02-10-2025 23:30:00</t>
  </si>
  <si>
    <t>9825688.0000000000000000</t>
  </si>
  <si>
    <t>17799167519971089181</t>
  </si>
  <si>
    <t>83576344</t>
  </si>
  <si>
    <t>02-10-2025 23:45:00</t>
  </si>
  <si>
    <t>9825727.0000000000000000</t>
  </si>
  <si>
    <t>4035233293728000726</t>
  </si>
  <si>
    <t>83576352</t>
  </si>
  <si>
    <t>02-11-2025 00:00:00</t>
  </si>
  <si>
    <t>9825766.0000000000000000</t>
  </si>
  <si>
    <t>14213925295980907220</t>
  </si>
  <si>
    <t>83576360</t>
  </si>
  <si>
    <t>02-11-2025 00:15:00</t>
  </si>
  <si>
    <t>9825804.0000000000000000</t>
  </si>
  <si>
    <t>7641192628723199630</t>
  </si>
  <si>
    <t>83576368</t>
  </si>
  <si>
    <t>02-11-2025 00:30:00</t>
  </si>
  <si>
    <t>9825843.0000000000000000</t>
  </si>
  <si>
    <t>5317791590179660033</t>
  </si>
  <si>
    <t>83576376</t>
  </si>
  <si>
    <t>02-11-2025 00:45:00</t>
  </si>
  <si>
    <t>9825881.0000000000000000</t>
  </si>
  <si>
    <t>4280186307672112326</t>
  </si>
  <si>
    <t>83576384</t>
  </si>
  <si>
    <t>02-11-2025 01:00:00</t>
  </si>
  <si>
    <t>9825920.0000000000000000</t>
  </si>
  <si>
    <t>17284486010109585109</t>
  </si>
  <si>
    <t>83576392</t>
  </si>
  <si>
    <t>02-11-2025 01:15:00</t>
  </si>
  <si>
    <t>9825959.0000000000000000</t>
  </si>
  <si>
    <t>7637127296257954942</t>
  </si>
  <si>
    <t>83576400</t>
  </si>
  <si>
    <t>02-11-2025 01:30:00</t>
  </si>
  <si>
    <t>9825997.0000000000000000</t>
  </si>
  <si>
    <t>14114802212435917083</t>
  </si>
  <si>
    <t>83576408</t>
  </si>
  <si>
    <t>02-11-2025 01:45:00</t>
  </si>
  <si>
    <t>9826034.0000000000000000</t>
  </si>
  <si>
    <t>11123546622300900906</t>
  </si>
  <si>
    <t>83576416</t>
  </si>
  <si>
    <t>02-11-2025 02:00:00</t>
  </si>
  <si>
    <t>9826067.0000000000000000</t>
  </si>
  <si>
    <t>4712237137752674275</t>
  </si>
  <si>
    <t>83576424</t>
  </si>
  <si>
    <t>02-11-2025 02:15:00</t>
  </si>
  <si>
    <t>9826100.0000000000000000</t>
  </si>
  <si>
    <t>16136974271538428822</t>
  </si>
  <si>
    <t>83576432</t>
  </si>
  <si>
    <t>02-11-2025 02:30:00</t>
  </si>
  <si>
    <t>9826132.0000000000000000</t>
  </si>
  <si>
    <t>9233272189814541855</t>
  </si>
  <si>
    <t>83576440</t>
  </si>
  <si>
    <t>02-11-2025 02:45:00</t>
  </si>
  <si>
    <t>9826165.0000000000000000</t>
  </si>
  <si>
    <t>12557383318421607998</t>
  </si>
  <si>
    <t>83576448</t>
  </si>
  <si>
    <t>02-11-2025 03:00:00</t>
  </si>
  <si>
    <t>9826203.0000000000000000</t>
  </si>
  <si>
    <t>10233982279878068401</t>
  </si>
  <si>
    <t>83576456</t>
  </si>
  <si>
    <t>02-11-2025 03:15:00</t>
  </si>
  <si>
    <t>9826241.0000000000000000</t>
  </si>
  <si>
    <t>1355232753045852841</t>
  </si>
  <si>
    <t>83576464</t>
  </si>
  <si>
    <t>02-11-2025 03:30:00</t>
  </si>
  <si>
    <t>9826278.0000000000000000</t>
  </si>
  <si>
    <t>11533924755298759335</t>
  </si>
  <si>
    <t>83576472</t>
  </si>
  <si>
    <t>02-11-2025 03:45:00</t>
  </si>
  <si>
    <t>9826316.0000000000000000</t>
  </si>
  <si>
    <t>13122970208344090528</t>
  </si>
  <si>
    <t>83576480</t>
  </si>
  <si>
    <t>02-11-2025 04:00:00</t>
  </si>
  <si>
    <t>9826354.0000000000000000</t>
  </si>
  <si>
    <t>32541804565839790</t>
  </si>
  <si>
    <t>83576488</t>
  </si>
  <si>
    <t>02-11-2025 04:15:00</t>
  </si>
  <si>
    <t>9826392.0000000000000000</t>
  </si>
  <si>
    <t>13410929245979062807</t>
  </si>
  <si>
    <t>83576496</t>
  </si>
  <si>
    <t>02-11-2025 04:30:00</t>
  </si>
  <si>
    <t>9826430.0000000000000000</t>
  </si>
  <si>
    <t>15891575833948128497</t>
  </si>
  <si>
    <t>83576504</t>
  </si>
  <si>
    <t>02-11-2025 04:45:00</t>
  </si>
  <si>
    <t>9826469.0000000000000000</t>
  </si>
  <si>
    <t>2784511348102471146</t>
  </si>
  <si>
    <t>83592402</t>
  </si>
  <si>
    <t>02-11-2025 05:00:00</t>
  </si>
  <si>
    <t>9826506.0000000000000000</t>
  </si>
  <si>
    <t>461110309558931549</t>
  </si>
  <si>
    <t>83592410</t>
  </si>
  <si>
    <t>02-11-2025 05:15:00</t>
  </si>
  <si>
    <t>9826544.0000000000000000</t>
  </si>
  <si>
    <t>9017121418650548950</t>
  </si>
  <si>
    <t>83592418</t>
  </si>
  <si>
    <t>02-11-2025 05:30:00</t>
  </si>
  <si>
    <t>9826582.0000000000000000</t>
  </si>
  <si>
    <t>4067069644554130453</t>
  </si>
  <si>
    <t>83592426</t>
  </si>
  <si>
    <t>02-11-2025 05:45:00</t>
  </si>
  <si>
    <t>9826621.0000000000000000</t>
  </si>
  <si>
    <t>8974115394959688271</t>
  </si>
  <si>
    <t>83592434</t>
  </si>
  <si>
    <t>02-11-2025 06:00:00</t>
  </si>
  <si>
    <t>9826660.0000000000000000</t>
  </si>
  <si>
    <t>7342063918223496399</t>
  </si>
  <si>
    <t>83592442</t>
  </si>
  <si>
    <t>02-11-2025 06:15:00</t>
  </si>
  <si>
    <t>9826700.0000000000000000</t>
  </si>
  <si>
    <t>10274057870380379205</t>
  </si>
  <si>
    <t>83592450</t>
  </si>
  <si>
    <t>02-11-2025 06:30:00</t>
  </si>
  <si>
    <t>9826735.0000000000000000</t>
  </si>
  <si>
    <t>11050072497131332713</t>
  </si>
  <si>
    <t>83592458</t>
  </si>
  <si>
    <t>02-11-2025 06:45:00</t>
  </si>
  <si>
    <t>9826768.0000000000000000</t>
  </si>
  <si>
    <t>11869209801532203497</t>
  </si>
  <si>
    <t>83592466</t>
  </si>
  <si>
    <t>02-11-2025 07:00:00</t>
  </si>
  <si>
    <t>9826802.0000000000000000</t>
  </si>
  <si>
    <t>11601508314528769780</t>
  </si>
  <si>
    <t>83592474</t>
  </si>
  <si>
    <t>02-11-2025 07:15:00</t>
  </si>
  <si>
    <t>9826837.0000000000000000</t>
  </si>
  <si>
    <t>12477802715145546706</t>
  </si>
  <si>
    <t>83592482</t>
  </si>
  <si>
    <t>02-11-2025 07:30:00</t>
  </si>
  <si>
    <t>9826875.0000000000000000</t>
  </si>
  <si>
    <t>17481751833129808084</t>
  </si>
  <si>
    <t>83592490</t>
  </si>
  <si>
    <t>02-11-2025 07:45:00</t>
  </si>
  <si>
    <t>9826917.0000000000000000</t>
  </si>
  <si>
    <t>18257770813021108011</t>
  </si>
  <si>
    <t>83592498</t>
  </si>
  <si>
    <t>02-11-2025 08:00:00</t>
  </si>
  <si>
    <t>9826958.0000000000000000</t>
  </si>
  <si>
    <t>11112376949436169954</t>
  </si>
  <si>
    <t>83592506</t>
  </si>
  <si>
    <t>02-11-2025 08:15:00</t>
  </si>
  <si>
    <t>9827000.0000000000000000</t>
  </si>
  <si>
    <t>10131928763144528389</t>
  </si>
  <si>
    <t>83592514</t>
  </si>
  <si>
    <t>02-11-2025 08:30:00</t>
  </si>
  <si>
    <t>9827043.0000000000000000</t>
  </si>
  <si>
    <t>9269785435052796926</t>
  </si>
  <si>
    <t>83592522</t>
  </si>
  <si>
    <t>02-11-2025 08:45:00</t>
  </si>
  <si>
    <t>9827087.0000000000000000</t>
  </si>
  <si>
    <t>9494480898365369964</t>
  </si>
  <si>
    <t>83592530</t>
  </si>
  <si>
    <t>02-11-2025 09:00:00</t>
  </si>
  <si>
    <t>9827130.0000000000000000</t>
  </si>
  <si>
    <t>6358053386667799101</t>
  </si>
  <si>
    <t>83592538</t>
  </si>
  <si>
    <t>02-11-2025 09:15:00</t>
  </si>
  <si>
    <t>9827171.0000000000000000</t>
  </si>
  <si>
    <t>11243697646452150377</t>
  </si>
  <si>
    <t>83592546</t>
  </si>
  <si>
    <t>02-11-2025 09:30:00</t>
  </si>
  <si>
    <t>9827212.0000000000000000</t>
  </si>
  <si>
    <t>12238296905268837405</t>
  </si>
  <si>
    <t>83592554</t>
  </si>
  <si>
    <t>02-11-2025 09:45:00</t>
  </si>
  <si>
    <t>9827251.0000000000000000</t>
  </si>
  <si>
    <t>11560563141574520412</t>
  </si>
  <si>
    <t>83592562</t>
  </si>
  <si>
    <t>02-11-2025 10:00:00</t>
  </si>
  <si>
    <t>9827290.0000000000000000</t>
  </si>
  <si>
    <t>15302211513738661045</t>
  </si>
  <si>
    <t>83592570</t>
  </si>
  <si>
    <t>02-11-2025 10:15:00</t>
  </si>
  <si>
    <t>9827328.0000000000000000</t>
  </si>
  <si>
    <t>3950220838668918696</t>
  </si>
  <si>
    <t>83592578</t>
  </si>
  <si>
    <t>02-11-2025 10:30:00</t>
  </si>
  <si>
    <t>9827360.0000000000000000</t>
  </si>
  <si>
    <t>12175262533294356720</t>
  </si>
  <si>
    <t>83592586</t>
  </si>
  <si>
    <t>02-11-2025 10:45:00</t>
  </si>
  <si>
    <t>9827392.0000000000000000</t>
  </si>
  <si>
    <t>18368099686595560009</t>
  </si>
  <si>
    <t>83592594</t>
  </si>
  <si>
    <t>02-11-2025 11:00:00</t>
  </si>
  <si>
    <t>9827424.0000000000000000</t>
  </si>
  <si>
    <t>4258744787763492574</t>
  </si>
  <si>
    <t>83592602</t>
  </si>
  <si>
    <t>02-11-2025 11:15:00</t>
  </si>
  <si>
    <t>9827458.0000000000000000</t>
  </si>
  <si>
    <t>6991781775288687991</t>
  </si>
  <si>
    <t>83592610</t>
  </si>
  <si>
    <t>02-11-2025 11:30:00</t>
  </si>
  <si>
    <t>9827491.0000000000000000</t>
  </si>
  <si>
    <t>1823145369126535974</t>
  </si>
  <si>
    <t>83592618</t>
  </si>
  <si>
    <t>02-11-2025 11:45:00</t>
  </si>
  <si>
    <t>9827524.0000000000000000</t>
  </si>
  <si>
    <t>13960633555340844788</t>
  </si>
  <si>
    <t>83592626</t>
  </si>
  <si>
    <t>02-11-2025 12:00:00</t>
  </si>
  <si>
    <t>9827556.0000000000000000</t>
  </si>
  <si>
    <t>7056931473616957821</t>
  </si>
  <si>
    <t>83592634</t>
  </si>
  <si>
    <t>02-11-2025 12:15:00</t>
  </si>
  <si>
    <t>9827589.0000000000000000</t>
  </si>
  <si>
    <t>7163317725589274338</t>
  </si>
  <si>
    <t>83592642</t>
  </si>
  <si>
    <t>02-11-2025 12:30:00</t>
  </si>
  <si>
    <t>9827623.0000000000000000</t>
  </si>
  <si>
    <t>3577615941225613996</t>
  </si>
  <si>
    <t>83592650</t>
  </si>
  <si>
    <t>02-11-2025 12:45:00</t>
  </si>
  <si>
    <t>9827657.0000000000000000</t>
  </si>
  <si>
    <t>14703120689654204155</t>
  </si>
  <si>
    <t>83592658</t>
  </si>
  <si>
    <t>02-11-2025 13:00:00</t>
  </si>
  <si>
    <t>9827690.0000000000000000</t>
  </si>
  <si>
    <t>8490768169737664913</t>
  </si>
  <si>
    <t>83592666</t>
  </si>
  <si>
    <t>02-11-2025 13:15:00</t>
  </si>
  <si>
    <t>9827725.0000000000000000</t>
  </si>
  <si>
    <t>8104761824534321094</t>
  </si>
  <si>
    <t>83592674</t>
  </si>
  <si>
    <t>02-11-2025 13:30:00</t>
  </si>
  <si>
    <t>9827759.0000000000000000</t>
  </si>
  <si>
    <t>14274103967619653238</t>
  </si>
  <si>
    <t>83592682</t>
  </si>
  <si>
    <t>02-11-2025 13:45:00</t>
  </si>
  <si>
    <t>9827794.0000000000000000</t>
  </si>
  <si>
    <t>11974197939291984786</t>
  </si>
  <si>
    <t>83592690</t>
  </si>
  <si>
    <t>02-11-2025 14:00:00</t>
  </si>
  <si>
    <t>9827829.0000000000000000</t>
  </si>
  <si>
    <t>7376512717142605789</t>
  </si>
  <si>
    <t>83592698</t>
  </si>
  <si>
    <t>02-11-2025 14:15:00</t>
  </si>
  <si>
    <t>9827864.0000000000000000</t>
  </si>
  <si>
    <t>3595246449366968463</t>
  </si>
  <si>
    <t>83592706</t>
  </si>
  <si>
    <t>02-11-2025 14:30:00</t>
  </si>
  <si>
    <t>9827900.0000000000000000</t>
  </si>
  <si>
    <t>9963545557083987996</t>
  </si>
  <si>
    <t>83592714</t>
  </si>
  <si>
    <t>02-11-2025 14:45:00</t>
  </si>
  <si>
    <t>9827937.0000000000000000</t>
  </si>
  <si>
    <t>1598590118048639314</t>
  </si>
  <si>
    <t>83592722</t>
  </si>
  <si>
    <t>02-11-2025 15:00:00</t>
  </si>
  <si>
    <t>9827972.0000000000000000</t>
  </si>
  <si>
    <t>17580991653641191851</t>
  </si>
  <si>
    <t>83592730</t>
  </si>
  <si>
    <t>02-11-2025 15:15:00</t>
  </si>
  <si>
    <t>9828005.0000000000000000</t>
  </si>
  <si>
    <t>6427957943203136891</t>
  </si>
  <si>
    <t>83592738</t>
  </si>
  <si>
    <t>02-11-2025 15:30:00</t>
  </si>
  <si>
    <t>9828039.0000000000000000</t>
  </si>
  <si>
    <t>15915300383648695660</t>
  </si>
  <si>
    <t>83592746</t>
  </si>
  <si>
    <t>02-11-2025 15:45:00</t>
  </si>
  <si>
    <t>9828075.0000000000000000</t>
  </si>
  <si>
    <t>6384951919512276212</t>
  </si>
  <si>
    <t>83592754</t>
  </si>
  <si>
    <t>02-11-2025 16:00:00</t>
  </si>
  <si>
    <t>9828117.0000000000000000</t>
  </si>
  <si>
    <t>7379551178328963240</t>
  </si>
  <si>
    <t>83592762</t>
  </si>
  <si>
    <t>02-11-2025 16:15:00</t>
  </si>
  <si>
    <t>9828156.0000000000000000</t>
  </si>
  <si>
    <t>6399102992037321675</t>
  </si>
  <si>
    <t>83592770</t>
  </si>
  <si>
    <t>02-11-2025 16:30:00</t>
  </si>
  <si>
    <t>9828199.0000000000000000</t>
  </si>
  <si>
    <t>10391068672235864398</t>
  </si>
  <si>
    <t>83592778</t>
  </si>
  <si>
    <t>02-11-2025 16:45:00</t>
  </si>
  <si>
    <t>9828242.0000000000000000</t>
  </si>
  <si>
    <t>6244302255710490801</t>
  </si>
  <si>
    <t>83607956</t>
  </si>
  <si>
    <t>02-11-2025 17:00:00</t>
  </si>
  <si>
    <t>9828284.0000000000000000</t>
  </si>
  <si>
    <t>2755508192065880438</t>
  </si>
  <si>
    <t>83607964</t>
  </si>
  <si>
    <t>02-11-2025 17:15:00</t>
  </si>
  <si>
    <t>9828329.0000000000000000</t>
  </si>
  <si>
    <t>8212103635863004734</t>
  </si>
  <si>
    <t>83607972</t>
  </si>
  <si>
    <t>02-11-2025 17:30:00</t>
  </si>
  <si>
    <t>9828372.0000000000000000</t>
  </si>
  <si>
    <t>4723309572218394371</t>
  </si>
  <si>
    <t>83607980</t>
  </si>
  <si>
    <t>02-11-2025 17:45:00</t>
  </si>
  <si>
    <t>9828417.0000000000000000</t>
  </si>
  <si>
    <t>3443629000569588418</t>
  </si>
  <si>
    <t>83607988</t>
  </si>
  <si>
    <t>02-11-2025 18:00:00</t>
  </si>
  <si>
    <t>9828461.0000000000000000</t>
  </si>
  <si>
    <t>18401579010634529671</t>
  </si>
  <si>
    <t>83607996</t>
  </si>
  <si>
    <t>02-11-2025 18:15:00</t>
  </si>
  <si>
    <t>9828506.0000000000000000</t>
  </si>
  <si>
    <t>10638591346001446049</t>
  </si>
  <si>
    <t>83608004</t>
  </si>
  <si>
    <t>02-11-2025 18:30:00</t>
  </si>
  <si>
    <t>9828551.0000000000000000</t>
  </si>
  <si>
    <t>13094448315269941211</t>
  </si>
  <si>
    <t>83608012</t>
  </si>
  <si>
    <t>02-11-2025 18:45:00</t>
  </si>
  <si>
    <t>9828596.0000000000000000</t>
  </si>
  <si>
    <t>1508400299593415883</t>
  </si>
  <si>
    <t>83608020</t>
  </si>
  <si>
    <t>02-11-2025 19:00:00</t>
  </si>
  <si>
    <t>9828641.0000000000000000</t>
  </si>
  <si>
    <t>11643973977336751520</t>
  </si>
  <si>
    <t>83608028</t>
  </si>
  <si>
    <t>02-11-2025 19:15:00</t>
  </si>
  <si>
    <t>9828686.0000000000000000</t>
  </si>
  <si>
    <t>17791918982941223541</t>
  </si>
  <si>
    <t>83608036</t>
  </si>
  <si>
    <t>02-11-2025 19:30:00</t>
  </si>
  <si>
    <t>9828731.0000000000000000</t>
  </si>
  <si>
    <t>16929775654849492078</t>
  </si>
  <si>
    <t>83608044</t>
  </si>
  <si>
    <t>02-11-2025 19:45:00</t>
  </si>
  <si>
    <t>9828775.0000000000000000</t>
  </si>
  <si>
    <t>18205692198782643555</t>
  </si>
  <si>
    <t>83608052</t>
  </si>
  <si>
    <t>02-11-2025 20:00:00</t>
  </si>
  <si>
    <t>9828820.0000000000000000</t>
  </si>
  <si>
    <t>5532805391701813726</t>
  </si>
  <si>
    <t>83608060</t>
  </si>
  <si>
    <t>02-11-2025 20:15:00</t>
  </si>
  <si>
    <t>9828866.0000000000000000</t>
  </si>
  <si>
    <t>913723032071574606</t>
  </si>
  <si>
    <t>83608068</t>
  </si>
  <si>
    <t>02-11-2025 20:30:00</t>
  </si>
  <si>
    <t>9828911.0000000000000000</t>
  </si>
  <si>
    <t>10005580596060523018</t>
  </si>
  <si>
    <t>83608076</t>
  </si>
  <si>
    <t>02-11-2025 20:45:00</t>
  </si>
  <si>
    <t>9828958.0000000000000000</t>
  </si>
  <si>
    <t>2167542562183537853</t>
  </si>
  <si>
    <t>83608084</t>
  </si>
  <si>
    <t>02-11-2025 21:00:00</t>
  </si>
  <si>
    <t>9829001.0000000000000000</t>
  </si>
  <si>
    <t>6480142118360451506</t>
  </si>
  <si>
    <t>83608092</t>
  </si>
  <si>
    <t>02-11-2025 21:15:00</t>
  </si>
  <si>
    <t>9829041.0000000000000000</t>
  </si>
  <si>
    <t>3468783999229274589</t>
  </si>
  <si>
    <t>83608100</t>
  </si>
  <si>
    <t>02-11-2025 21:30:00</t>
  </si>
  <si>
    <t>9829081.0000000000000000</t>
  </si>
  <si>
    <t>6198448933607696567</t>
  </si>
  <si>
    <t>83608108</t>
  </si>
  <si>
    <t>02-11-2025 21:45:00</t>
  </si>
  <si>
    <t>9829120.0000000000000000</t>
  </si>
  <si>
    <t>4668451053924488524</t>
  </si>
  <si>
    <t>83608116</t>
  </si>
  <si>
    <t>02-11-2025 22:00:00</t>
  </si>
  <si>
    <t>9829159.0000000000000000</t>
  </si>
  <si>
    <t>8981050610101402177</t>
  </si>
  <si>
    <t>83608124</t>
  </si>
  <si>
    <t>02-11-2025 22:15:00</t>
  </si>
  <si>
    <t>9829199.0000000000000000</t>
  </si>
  <si>
    <t>7230694275165300203</t>
  </si>
  <si>
    <t>83608132</t>
  </si>
  <si>
    <t>02-11-2025 22:30:00</t>
  </si>
  <si>
    <t>9829238.0000000000000000</t>
  </si>
  <si>
    <t>8225293533981987231</t>
  </si>
  <si>
    <t>83608140</t>
  </si>
  <si>
    <t>02-11-2025 22:45:00</t>
  </si>
  <si>
    <t>9829277.0000000000000000</t>
  </si>
  <si>
    <t>14867404959949279999</t>
  </si>
  <si>
    <t>83608148</t>
  </si>
  <si>
    <t>02-11-2025 23:00:00</t>
  </si>
  <si>
    <t>9829316.0000000000000000</t>
  </si>
  <si>
    <t>15862004218765967027</t>
  </si>
  <si>
    <t>83608156</t>
  </si>
  <si>
    <t>02-11-2025 23:15:00</t>
  </si>
  <si>
    <t>9829355.0000000000000000</t>
  </si>
  <si>
    <t>4927555140393645587</t>
  </si>
  <si>
    <t>83608164</t>
  </si>
  <si>
    <t>02-11-2025 23:30:00</t>
  </si>
  <si>
    <t>9829395.0000000000000000</t>
  </si>
  <si>
    <t>3295503663657453715</t>
  </si>
  <si>
    <t>83608172</t>
  </si>
  <si>
    <t>02-11-2025 23:45:00</t>
  </si>
  <si>
    <t>9829435.0000000000000000</t>
  </si>
  <si>
    <t>7978313511123916876</t>
  </si>
  <si>
    <t>83608180</t>
  </si>
  <si>
    <t>02-12-2025 00:00:00</t>
  </si>
  <si>
    <t>9829474.0000000000000000</t>
  </si>
  <si>
    <t>9445677699682218109</t>
  </si>
  <si>
    <t>83608188</t>
  </si>
  <si>
    <t>02-12-2025 00:15:00</t>
  </si>
  <si>
    <t>9829509.0000000000000000</t>
  </si>
  <si>
    <t>12178714687207413526</t>
  </si>
  <si>
    <t>83608196</t>
  </si>
  <si>
    <t>02-12-2025 00:30:00</t>
  </si>
  <si>
    <t>9829542.0000000000000000</t>
  </si>
  <si>
    <t>13198103564724671082</t>
  </si>
  <si>
    <t>83608204</t>
  </si>
  <si>
    <t>02-12-2025 00:45:00</t>
  </si>
  <si>
    <t>9829575.0000000000000000</t>
  </si>
  <si>
    <t>17335241166485768491</t>
  </si>
  <si>
    <t>83608212</t>
  </si>
  <si>
    <t>02-12-2025 01:00:00</t>
  </si>
  <si>
    <t>9829610.0000000000000000</t>
  </si>
  <si>
    <t>8574796497853463033</t>
  </si>
  <si>
    <t>83608220</t>
  </si>
  <si>
    <t>02-12-2025 01:15:00</t>
  </si>
  <si>
    <t>9829648.0000000000000000</t>
  </si>
  <si>
    <t>2002063830595755443</t>
  </si>
  <si>
    <t>83608228</t>
  </si>
  <si>
    <t>02-12-2025 01:30:00</t>
  </si>
  <si>
    <t>9829687.0000000000000000</t>
  </si>
  <si>
    <t>8862755535488435312</t>
  </si>
  <si>
    <t>83608236</t>
  </si>
  <si>
    <t>02-12-2025 01:45:00</t>
  </si>
  <si>
    <t>9829724.0000000000000000</t>
  </si>
  <si>
    <t>13769801285893993130</t>
  </si>
  <si>
    <t>83608244</t>
  </si>
  <si>
    <t>02-12-2025 02:00:00</t>
  </si>
  <si>
    <t>9829763.0000000000000000</t>
  </si>
  <si>
    <t>5501749214437348008</t>
  </si>
  <si>
    <t>83608252</t>
  </si>
  <si>
    <t>02-12-2025 02:15:00</t>
  </si>
  <si>
    <t>9829801.0000000000000000</t>
  </si>
  <si>
    <t>15069743761314684064</t>
  </si>
  <si>
    <t>83608260</t>
  </si>
  <si>
    <t>02-12-2025 02:30:00</t>
  </si>
  <si>
    <t>9829838.0000000000000000</t>
  </si>
  <si>
    <t>17108059133885758317</t>
  </si>
  <si>
    <t>83608268</t>
  </si>
  <si>
    <t>02-12-2025 02:45:00</t>
  </si>
  <si>
    <t>9829875.0000000000000000</t>
  </si>
  <si>
    <t>12752453554017983985</t>
  </si>
  <si>
    <t>83608276</t>
  </si>
  <si>
    <t>02-12-2025 03:00:00</t>
  </si>
  <si>
    <t>9829913.0000000000000000</t>
  </si>
  <si>
    <t>7111052218114217763</t>
  </si>
  <si>
    <t>83608284</t>
  </si>
  <si>
    <t>02-12-2025 03:15:00</t>
  </si>
  <si>
    <t>9829950.0000000000000000</t>
  </si>
  <si>
    <t>16679046764991553819</t>
  </si>
  <si>
    <t>83608292</t>
  </si>
  <si>
    <t>02-12-2025 03:30:00</t>
  </si>
  <si>
    <t>9829987.0000000000000000</t>
  </si>
  <si>
    <t>2484627176203230996</t>
  </si>
  <si>
    <t>83608300</t>
  </si>
  <si>
    <t>02-12-2025 03:45:00</t>
  </si>
  <si>
    <t>9830025.0000000000000000</t>
  </si>
  <si>
    <t>15071389635083629289</t>
  </si>
  <si>
    <t>83608308</t>
  </si>
  <si>
    <t>02-12-2025 04:00:00</t>
  </si>
  <si>
    <t>9830064.0000000000000000</t>
  </si>
  <si>
    <t>3485337266266757542</t>
  </si>
  <si>
    <t>83608316</t>
  </si>
  <si>
    <t>02-12-2025 04:15:00</t>
  </si>
  <si>
    <t>9830101.0000000000000000</t>
  </si>
  <si>
    <t>16371332110504320223</t>
  </si>
  <si>
    <t>83608324</t>
  </si>
  <si>
    <t>02-12-2025 04:30:00</t>
  </si>
  <si>
    <t>9830139.0000000000000000</t>
  </si>
  <si>
    <t>14047931071960780626</t>
  </si>
  <si>
    <t>83608332</t>
  </si>
  <si>
    <t>02-12-2025 04:45:00</t>
  </si>
  <si>
    <t>9830177.0000000000000000</t>
  </si>
  <si>
    <t>727494996400181241</t>
  </si>
  <si>
    <t>83626186</t>
  </si>
  <si>
    <t>02-12-2025 05:00:00</t>
  </si>
  <si>
    <t>9830214.0000000000000000</t>
  </si>
  <si>
    <t>16172663147497405735</t>
  </si>
  <si>
    <t>83626190</t>
  </si>
  <si>
    <t>02-12-2025 05:15:00</t>
  </si>
  <si>
    <t>9830251.0000000000000000</t>
  </si>
  <si>
    <t>2484711966082144759</t>
  </si>
  <si>
    <t>83626194</t>
  </si>
  <si>
    <t>02-12-2025 05:30:00</t>
  </si>
  <si>
    <t>9830289.0000000000000000</t>
  </si>
  <si>
    <t>7854202313752005837</t>
  </si>
  <si>
    <t>83626198</t>
  </si>
  <si>
    <t>02-12-2025 05:45:00</t>
  </si>
  <si>
    <t>9830328.0000000000000000</t>
  </si>
  <si>
    <t>4877420362980595662</t>
  </si>
  <si>
    <t>83626202</t>
  </si>
  <si>
    <t>02-12-2025 06:00:00</t>
  </si>
  <si>
    <t>9830367.0000000000000000</t>
  </si>
  <si>
    <t>10246910710650456740</t>
  </si>
  <si>
    <t>83626206</t>
  </si>
  <si>
    <t>02-12-2025 06:15:00</t>
  </si>
  <si>
    <t>9830406.0000000000000000</t>
  </si>
  <si>
    <t>13763030524558672766</t>
  </si>
  <si>
    <t>83626210</t>
  </si>
  <si>
    <t>02-12-2025 06:30:00</t>
  </si>
  <si>
    <t>9830444.0000000000000000</t>
  </si>
  <si>
    <t>6630427831432087753</t>
  </si>
  <si>
    <t>83626214</t>
  </si>
  <si>
    <t>02-12-2025 06:45:00</t>
  </si>
  <si>
    <t>9830483.0000000000000000</t>
  </si>
  <si>
    <t>783620894341494630</t>
  </si>
  <si>
    <t>83626218</t>
  </si>
  <si>
    <t>02-12-2025 07:00:00</t>
  </si>
  <si>
    <t>9830523.0000000000000000</t>
  </si>
  <si>
    <t>7736045863809847383</t>
  </si>
  <si>
    <t>83626222</t>
  </si>
  <si>
    <t>02-12-2025 07:15:00</t>
  </si>
  <si>
    <t>9830563.0000000000000000</t>
  </si>
  <si>
    <t>16305231650640024984</t>
  </si>
  <si>
    <t>83626226</t>
  </si>
  <si>
    <t>02-12-2025 07:30:00</t>
  </si>
  <si>
    <t>9830602.0000000000000000</t>
  </si>
  <si>
    <t>8128912843759052746</t>
  </si>
  <si>
    <t>83626230</t>
  </si>
  <si>
    <t>02-12-2025 07:45:00</t>
  </si>
  <si>
    <t>9830643.0000000000000000</t>
  </si>
  <si>
    <t>11544757236941791773</t>
  </si>
  <si>
    <t>83626234</t>
  </si>
  <si>
    <t>02-12-2025 08:00:00</t>
  </si>
  <si>
    <t>9830684.0000000000000000</t>
  </si>
  <si>
    <t>5103504105622554485</t>
  </si>
  <si>
    <t>83626238</t>
  </si>
  <si>
    <t>02-12-2025 08:15:00</t>
  </si>
  <si>
    <t>9830725.0000000000000000</t>
  </si>
  <si>
    <t>15255624514251223761</t>
  </si>
  <si>
    <t>83626242</t>
  </si>
  <si>
    <t>02-12-2025 08:30:00</t>
  </si>
  <si>
    <t>9830765.0000000000000000</t>
  </si>
  <si>
    <t>12132371680292213098</t>
  </si>
  <si>
    <t>83626246</t>
  </si>
  <si>
    <t>02-12-2025 08:45:00</t>
  </si>
  <si>
    <t>9830807.0000000000000000</t>
  </si>
  <si>
    <t>4550499067639885025</t>
  </si>
  <si>
    <t>83626250</t>
  </si>
  <si>
    <t>02-12-2025 09:00:00</t>
  </si>
  <si>
    <t>9830847.0000000000000000</t>
  </si>
  <si>
    <t>735896671873526637</t>
  </si>
  <si>
    <t>83626254</t>
  </si>
  <si>
    <t>02-12-2025 09:15:00</t>
  </si>
  <si>
    <t>9830887.0000000000000000</t>
  </si>
  <si>
    <t>812339277074832497</t>
  </si>
  <si>
    <t>83626258</t>
  </si>
  <si>
    <t>02-12-2025 09:30:00</t>
  </si>
  <si>
    <t>9830929.0000000000000000</t>
  </si>
  <si>
    <t>17519808173992177736</t>
  </si>
  <si>
    <t>83626262</t>
  </si>
  <si>
    <t>02-12-2025 09:45:00</t>
  </si>
  <si>
    <t>9830970.0000000000000000</t>
  </si>
  <si>
    <t>1343488522972378224</t>
  </si>
  <si>
    <t>83626266</t>
  </si>
  <si>
    <t>02-12-2025 10:00:00</t>
  </si>
  <si>
    <t>9831011.0000000000000000</t>
  </si>
  <si>
    <t>18249914384521410852</t>
  </si>
  <si>
    <t>83626270</t>
  </si>
  <si>
    <t>02-12-2025 10:15:00</t>
  </si>
  <si>
    <t>9831054.0000000000000000</t>
  </si>
  <si>
    <t>9142264246286497246</t>
  </si>
  <si>
    <t>83626274</t>
  </si>
  <si>
    <t>02-12-2025 10:30:00</t>
  </si>
  <si>
    <t>9831097.0000000000000000</t>
  </si>
  <si>
    <t>6019011412327486583</t>
  </si>
  <si>
    <t>83626278</t>
  </si>
  <si>
    <t>02-12-2025 10:45:00</t>
  </si>
  <si>
    <t>9831139.0000000000000000</t>
  </si>
  <si>
    <t>14828183321844604246</t>
  </si>
  <si>
    <t>83626282</t>
  </si>
  <si>
    <t>02-12-2025 11:00:00</t>
  </si>
  <si>
    <t>9831182.0000000000000000</t>
  </si>
  <si>
    <t>15022930785245820208</t>
  </si>
  <si>
    <t>83626286</t>
  </si>
  <si>
    <t>02-12-2025 11:15:00</t>
  </si>
  <si>
    <t>9831225.0000000000000000</t>
  </si>
  <si>
    <t>13364307714885391118</t>
  </si>
  <si>
    <t>83626290</t>
  </si>
  <si>
    <t>02-12-2025 11:30:00</t>
  </si>
  <si>
    <t>9831267.0000000000000000</t>
  </si>
  <si>
    <t>10241054880926380455</t>
  </si>
  <si>
    <t>83626294</t>
  </si>
  <si>
    <t>02-12-2025 11:45:00</t>
  </si>
  <si>
    <t>9831309.0000000000000000</t>
  </si>
  <si>
    <t>7020898679388666232</t>
  </si>
  <si>
    <t>83626298</t>
  </si>
  <si>
    <t>02-12-2025 12:00:00</t>
  </si>
  <si>
    <t>9831348.0000000000000000</t>
  </si>
  <si>
    <t>5306413121297030383</t>
  </si>
  <si>
    <t>83626302</t>
  </si>
  <si>
    <t>02-12-2025 12:15:00</t>
  </si>
  <si>
    <t>9831383.0000000000000000</t>
  </si>
  <si>
    <t>12613298162307087239</t>
  </si>
  <si>
    <t>83626306</t>
  </si>
  <si>
    <t>02-12-2025 12:30:00</t>
  </si>
  <si>
    <t>9831418.0000000000000000</t>
  </si>
  <si>
    <t>6293721942334533492</t>
  </si>
  <si>
    <t>83626310</t>
  </si>
  <si>
    <t>02-12-2025 12:45:00</t>
  </si>
  <si>
    <t>9831454.0000000000000000</t>
  </si>
  <si>
    <t>6391566038157045894</t>
  </si>
  <si>
    <t>83626314</t>
  </si>
  <si>
    <t>02-12-2025 13:00:00</t>
  </si>
  <si>
    <t>9831494.0000000000000000</t>
  </si>
  <si>
    <t>6586313501558261856</t>
  </si>
  <si>
    <t>83626318</t>
  </si>
  <si>
    <t>02-12-2025 13:15:00</t>
  </si>
  <si>
    <t>9831537.0000000000000000</t>
  </si>
  <si>
    <t>18000734656007051877</t>
  </si>
  <si>
    <t>83626322</t>
  </si>
  <si>
    <t>02-12-2025 13:30:00</t>
  </si>
  <si>
    <t>9831581.0000000000000000</t>
  </si>
  <si>
    <t>11559481524687814589</t>
  </si>
  <si>
    <t>83626326</t>
  </si>
  <si>
    <t>02-12-2025 13:45:00</t>
  </si>
  <si>
    <t>9831622.0000000000000000</t>
  </si>
  <si>
    <t>10613609506755939766</t>
  </si>
  <si>
    <t>83626330</t>
  </si>
  <si>
    <t>02-12-2025 14:00:00</t>
  </si>
  <si>
    <t>9831664.0000000000000000</t>
  </si>
  <si>
    <t>17444357564877608978</t>
  </si>
  <si>
    <t>83626334</t>
  </si>
  <si>
    <t>02-12-2025 14:15:00</t>
  </si>
  <si>
    <t>9831709.0000000000000000</t>
  </si>
  <si>
    <t>18091751354091687858</t>
  </si>
  <si>
    <t>83626338</t>
  </si>
  <si>
    <t>02-12-2025 14:30:00</t>
  </si>
  <si>
    <t>9831753.0000000000000000</t>
  </si>
  <si>
    <t>4740689662942070504</t>
  </si>
  <si>
    <t>83626342</t>
  </si>
  <si>
    <t>02-12-2025 14:45:00</t>
  </si>
  <si>
    <t>9831798.0000000000000000</t>
  </si>
  <si>
    <t>11966926950660696492</t>
  </si>
  <si>
    <t>83626346</t>
  </si>
  <si>
    <t>02-12-2025 15:00:00</t>
  </si>
  <si>
    <t>9831840.0000000000000000</t>
  </si>
  <si>
    <t>472607846419497629</t>
  </si>
  <si>
    <t>83626350</t>
  </si>
  <si>
    <t>02-12-2025 15:15:00</t>
  </si>
  <si>
    <t>9831880.0000000000000000</t>
  </si>
  <si>
    <t>15677794227970128480</t>
  </si>
  <si>
    <t>83626354</t>
  </si>
  <si>
    <t>02-12-2025 15:30:00</t>
  </si>
  <si>
    <t>9831921.0000000000000000</t>
  </si>
  <si>
    <t>52448353214671726</t>
  </si>
  <si>
    <t>83626358</t>
  </si>
  <si>
    <t>02-12-2025 15:45:00</t>
  </si>
  <si>
    <t>9831963.0000000000000000</t>
  </si>
  <si>
    <t>227935581529458166</t>
  </si>
  <si>
    <t>83626362</t>
  </si>
  <si>
    <t>02-12-2025 16:00:00</t>
  </si>
  <si>
    <t>9832004.0000000000000000</t>
  </si>
  <si>
    <t>11542076962112424769</t>
  </si>
  <si>
    <t>83626366</t>
  </si>
  <si>
    <t>02-12-2025 16:15:00</t>
  </si>
  <si>
    <t>9832043.0000000000000000</t>
  </si>
  <si>
    <t>6565453594391769054</t>
  </si>
  <si>
    <t>83626370</t>
  </si>
  <si>
    <t>02-12-2025 16:30:00</t>
  </si>
  <si>
    <t>9832084.0000000000000000</t>
  </si>
  <si>
    <t>6760201057792985016</t>
  </si>
  <si>
    <t>83626374</t>
  </si>
  <si>
    <t>02-12-2025 16:45:00</t>
  </si>
  <si>
    <t>9832127.0000000000000000</t>
  </si>
  <si>
    <t>3361024473974801520</t>
  </si>
  <si>
    <t>83641160</t>
  </si>
  <si>
    <t>02-12-2025 17:00:00</t>
  </si>
  <si>
    <t>9832170.0000000000000000</t>
  </si>
  <si>
    <t>2966488085956201999</t>
  </si>
  <si>
    <t>83641166</t>
  </si>
  <si>
    <t>02-12-2025 17:15:00</t>
  </si>
  <si>
    <t>9832216.0000000000000000</t>
  </si>
  <si>
    <t>2570165761415893654</t>
  </si>
  <si>
    <t>83641170</t>
  </si>
  <si>
    <t>02-12-2025 17:30:00</t>
  </si>
  <si>
    <t>9832262.0000000000000000</t>
  </si>
  <si>
    <t>6082913522177336241</t>
  </si>
  <si>
    <t>83641174</t>
  </si>
  <si>
    <t>02-12-2025 17:45:00</t>
  </si>
  <si>
    <t>9832306.0000000000000000</t>
  </si>
  <si>
    <t>7443058363819969388</t>
  </si>
  <si>
    <t>83641178</t>
  </si>
  <si>
    <t>02-12-2025 18:00:00</t>
  </si>
  <si>
    <t>9832350.0000000000000000</t>
  </si>
  <si>
    <t>9220740449019677025</t>
  </si>
  <si>
    <t>83641182</t>
  </si>
  <si>
    <t>02-12-2025 18:15:00</t>
  </si>
  <si>
    <t>9832394.0000000000000000</t>
  </si>
  <si>
    <t>15933183648941436135</t>
  </si>
  <si>
    <t>83641186</t>
  </si>
  <si>
    <t>02-12-2025 18:30:00</t>
  </si>
  <si>
    <t>9832438.0000000000000000</t>
  </si>
  <si>
    <t>526422406251712901</t>
  </si>
  <si>
    <t>83641190</t>
  </si>
  <si>
    <t>02-12-2025 18:45:00</t>
  </si>
  <si>
    <t>9832486.0000000000000000</t>
  </si>
  <si>
    <t>2577916809701693773</t>
  </si>
  <si>
    <t>83641194</t>
  </si>
  <si>
    <t>02-12-2025 19:00:00</t>
  </si>
  <si>
    <t>9832532.0000000000000000</t>
  </si>
  <si>
    <t>13297616349196362630</t>
  </si>
  <si>
    <t>83641198</t>
  </si>
  <si>
    <t>02-12-2025 19:15:00</t>
  </si>
  <si>
    <t>9832580.0000000000000000</t>
  </si>
  <si>
    <t>16935433502524199163</t>
  </si>
  <si>
    <t>83641202</t>
  </si>
  <si>
    <t>02-12-2025 19:30:00</t>
  </si>
  <si>
    <t>9832623.0000000000000000</t>
  </si>
  <si>
    <t>7946088222489195659</t>
  </si>
  <si>
    <t>83641206</t>
  </si>
  <si>
    <t>02-12-2025 19:45:00</t>
  </si>
  <si>
    <t>9832667.0000000000000000</t>
  </si>
  <si>
    <t>8543829882353559611</t>
  </si>
  <si>
    <t>83641210</t>
  </si>
  <si>
    <t>02-12-2025 20:00:00</t>
  </si>
  <si>
    <t>9832711.0000000000000000</t>
  </si>
  <si>
    <t>9508485494399235982</t>
  </si>
  <si>
    <t>83641214</t>
  </si>
  <si>
    <t>02-12-2025 20:15:00</t>
  </si>
  <si>
    <t>9832758.0000000000000000</t>
  </si>
  <si>
    <t>7529228548060435962</t>
  </si>
  <si>
    <t>83641218</t>
  </si>
  <si>
    <t>02-12-2025 20:30:00</t>
  </si>
  <si>
    <t>9832803.0000000000000000</t>
  </si>
  <si>
    <t>7251211081720037719</t>
  </si>
  <si>
    <t>83641222</t>
  </si>
  <si>
    <t>02-12-2025 20:45:00</t>
  </si>
  <si>
    <t>9832850.0000000000000000</t>
  </si>
  <si>
    <t>2174312293273905005</t>
  </si>
  <si>
    <t>83641226</t>
  </si>
  <si>
    <t>02-12-2025 21:00:00</t>
  </si>
  <si>
    <t>9832894.0000000000000000</t>
  </si>
  <si>
    <t>6500086527189378858</t>
  </si>
  <si>
    <t>83641230</t>
  </si>
  <si>
    <t>02-12-2025 21:15:00</t>
  </si>
  <si>
    <t>9832935.0000000000000000</t>
  </si>
  <si>
    <t>5885179570583336993</t>
  </si>
  <si>
    <t>83641234</t>
  </si>
  <si>
    <t>02-12-2025 21:30:00</t>
  </si>
  <si>
    <t>9832975.0000000000000000</t>
  </si>
  <si>
    <t>9827937015784093118</t>
  </si>
  <si>
    <t>83641238</t>
  </si>
  <si>
    <t>02-12-2025 21:45:00</t>
  </si>
  <si>
    <t>9833016.0000000000000000</t>
  </si>
  <si>
    <t>2246064403131765045</t>
  </si>
  <si>
    <t>83641242</t>
  </si>
  <si>
    <t>02-12-2025 22:00:00</t>
  </si>
  <si>
    <t>9833056.0000000000000000</t>
  </si>
  <si>
    <t>16878206081074958273</t>
  </si>
  <si>
    <t>83641246</t>
  </si>
  <si>
    <t>02-12-2025 22:15:00</t>
  </si>
  <si>
    <t>9833096.0000000000000000</t>
  </si>
  <si>
    <t>17767675159430295399</t>
  </si>
  <si>
    <t>83641250</t>
  </si>
  <si>
    <t>02-12-2025 22:30:00</t>
  </si>
  <si>
    <t>9833135.0000000000000000</t>
  </si>
  <si>
    <t>13953072763663937011</t>
  </si>
  <si>
    <t>83641254</t>
  </si>
  <si>
    <t>02-12-2025 22:45:00</t>
  </si>
  <si>
    <t>9833175.0000000000000000</t>
  </si>
  <si>
    <t>11424266123933570513</t>
  </si>
  <si>
    <t>83641258</t>
  </si>
  <si>
    <t>02-12-2025 23:00:00</t>
  </si>
  <si>
    <t>9833216.0000000000000000</t>
  </si>
  <si>
    <t>18376691093401923266</t>
  </si>
  <si>
    <t>83641262</t>
  </si>
  <si>
    <t>02-12-2025 23:15:00</t>
  </si>
  <si>
    <t>9833256.0000000000000000</t>
  </si>
  <si>
    <t>2633040360446556410</t>
  </si>
  <si>
    <t>83641266</t>
  </si>
  <si>
    <t>02-12-2025 23:30:00</t>
  </si>
  <si>
    <t>9833297.0000000000000000</t>
  </si>
  <si>
    <t>322813999641577013</t>
  </si>
  <si>
    <t>83641270</t>
  </si>
  <si>
    <t>02-12-2025 23:45:00</t>
  </si>
  <si>
    <t>9833336.0000000000000000</t>
  </si>
  <si>
    <t>196422192524994758</t>
  </si>
  <si>
    <t>83641274</t>
  </si>
  <si>
    <t>02-13-2025 00:00:00</t>
  </si>
  <si>
    <t>9833376.0000000000000000</t>
  </si>
  <si>
    <t>8883912837555082461</t>
  </si>
  <si>
    <t>83641278</t>
  </si>
  <si>
    <t>02-13-2025 00:15:00</t>
  </si>
  <si>
    <t>9833416.0000000000000000</t>
  </si>
  <si>
    <t>589289172474200121</t>
  </si>
  <si>
    <t>83641282</t>
  </si>
  <si>
    <t>02-13-2025 00:30:00</t>
  </si>
  <si>
    <t>9833456.0000000000000000</t>
  </si>
  <si>
    <t>11903430553057166724</t>
  </si>
  <si>
    <t>83641286</t>
  </si>
  <si>
    <t>02-13-2025 00:45:00</t>
  </si>
  <si>
    <t>9833495.0000000000000000</t>
  </si>
  <si>
    <t>1694907204851959751</t>
  </si>
  <si>
    <t>83641290</t>
  </si>
  <si>
    <t>02-13-2025 01:00:00</t>
  </si>
  <si>
    <t>9833536.0000000000000000</t>
  </si>
  <si>
    <t>9691048288074699729</t>
  </si>
  <si>
    <t>83641294</t>
  </si>
  <si>
    <t>02-13-2025 01:15:00</t>
  </si>
  <si>
    <t>9833574.0000000000000000</t>
  </si>
  <si>
    <t>3131490298555552339</t>
  </si>
  <si>
    <t>83641298</t>
  </si>
  <si>
    <t>02-13-2025 01:30:00</t>
  </si>
  <si>
    <t>9833614.0000000000000000</t>
  </si>
  <si>
    <t>11371005632544596365</t>
  </si>
  <si>
    <t>83641302</t>
  </si>
  <si>
    <t>02-13-2025 01:45:00</t>
  </si>
  <si>
    <t>9833652.0000000000000000</t>
  </si>
  <si>
    <t>11468849728367108767</t>
  </si>
  <si>
    <t>83641306</t>
  </si>
  <si>
    <t>02-13-2025 02:00:00</t>
  </si>
  <si>
    <t>9833692.0000000000000000</t>
  </si>
  <si>
    <t>9158623367562129370</t>
  </si>
  <si>
    <t>83641310</t>
  </si>
  <si>
    <t>02-13-2025 02:15:00</t>
  </si>
  <si>
    <t>9833731.0000000000000000</t>
  </si>
  <si>
    <t>13917416259856420010</t>
  </si>
  <si>
    <t>83641314</t>
  </si>
  <si>
    <t>02-13-2025 02:30:00</t>
  </si>
  <si>
    <t>9833769.0000000000000000</t>
  </si>
  <si>
    <t>840162533816729472</t>
  </si>
  <si>
    <t>83641318</t>
  </si>
  <si>
    <t>02-13-2025 02:45:00</t>
  </si>
  <si>
    <t>9833808.0000000000000000</t>
  </si>
  <si>
    <t>5069033400153499765</t>
  </si>
  <si>
    <t>83641322</t>
  </si>
  <si>
    <t>02-13-2025 03:00:00</t>
  </si>
  <si>
    <t>9833846.0000000000000000</t>
  </si>
  <si>
    <t>16383174780736466368</t>
  </si>
  <si>
    <t>83641326</t>
  </si>
  <si>
    <t>02-13-2025 03:15:00</t>
  </si>
  <si>
    <t>9833885.0000000000000000</t>
  </si>
  <si>
    <t>13954643561731576869</t>
  </si>
  <si>
    <t>83641330</t>
  </si>
  <si>
    <t>02-13-2025 03:30:00</t>
  </si>
  <si>
    <t>9833923.0000000000000000</t>
  </si>
  <si>
    <t>10140041165965218481</t>
  </si>
  <si>
    <t>83641334</t>
  </si>
  <si>
    <t>02-13-2025 03:45:00</t>
  </si>
  <si>
    <t>9833963.0000000000000000</t>
  </si>
  <si>
    <t>4723243913313938896</t>
  </si>
  <si>
    <t>83641338</t>
  </si>
  <si>
    <t>02-13-2025 04:00:00</t>
  </si>
  <si>
    <t>9834000.0000000000000000</t>
  </si>
  <si>
    <t>1920624955333299163</t>
  </si>
  <si>
    <t>83641342</t>
  </si>
  <si>
    <t>02-13-2025 04:15:00</t>
  </si>
  <si>
    <t>9834039.0000000000000000</t>
  </si>
  <si>
    <t>16434461775076582289</t>
  </si>
  <si>
    <t>83641346</t>
  </si>
  <si>
    <t>02-13-2025 04:30:00</t>
  </si>
  <si>
    <t>9834078.0000000000000000</t>
  </si>
  <si>
    <t>14124235414271602892</t>
  </si>
  <si>
    <t>83641350</t>
  </si>
  <si>
    <t>02-13-2025 04:45:00</t>
  </si>
  <si>
    <t>9834117.0000000000000000</t>
  </si>
  <si>
    <t>1035759449984078773</t>
  </si>
  <si>
    <t>83656340</t>
  </si>
  <si>
    <t>02-13-2025 05:00:00</t>
  </si>
  <si>
    <t>9834155.0000000000000000</t>
  </si>
  <si>
    <t>12349900830567045376</t>
  </si>
  <si>
    <t>83656344</t>
  </si>
  <si>
    <t>02-13-2025 05:15:00</t>
  </si>
  <si>
    <t>9834194.0000000000000000</t>
  </si>
  <si>
    <t>17601086320036996352</t>
  </si>
  <si>
    <t>83656348</t>
  </si>
  <si>
    <t>02-13-2025 05:30:00</t>
  </si>
  <si>
    <t>9834232.0000000000000000</t>
  </si>
  <si>
    <t>2788766918435570864</t>
  </si>
  <si>
    <t>83656352</t>
  </si>
  <si>
    <t>02-13-2025 05:45:00</t>
  </si>
  <si>
    <t>9834271.0000000000000000</t>
  </si>
  <si>
    <t>12070703757694302732</t>
  </si>
  <si>
    <t>83656356</t>
  </si>
  <si>
    <t>02-13-2025 06:00:00</t>
  </si>
  <si>
    <t>9834310.0000000000000000</t>
  </si>
  <si>
    <t>576384653453103869</t>
  </si>
  <si>
    <t>83656360</t>
  </si>
  <si>
    <t>02-13-2025 06:15:00</t>
  </si>
  <si>
    <t>9834350.0000000000000000</t>
  </si>
  <si>
    <t>8653177843107621134</t>
  </si>
  <si>
    <t>83656364</t>
  </si>
  <si>
    <t>02-13-2025 06:30:00</t>
  </si>
  <si>
    <t>9834389.0000000000000000</t>
  </si>
  <si>
    <t>14022668190777482212</t>
  </si>
  <si>
    <t>83656368</t>
  </si>
  <si>
    <t>02-13-2025 06:45:00</t>
  </si>
  <si>
    <t>9834428.0000000000000000</t>
  </si>
  <si>
    <t>6440795578125154139</t>
  </si>
  <si>
    <t>83656372</t>
  </si>
  <si>
    <t>02-13-2025 07:00:00</t>
  </si>
  <si>
    <t>9834468.0000000000000000</t>
  </si>
  <si>
    <t>15128286223155241842</t>
  </si>
  <si>
    <t>83656376</t>
  </si>
  <si>
    <t>02-13-2025 07:15:00</t>
  </si>
  <si>
    <t>9834508.0000000000000000</t>
  </si>
  <si>
    <t>3515662260714132877</t>
  </si>
  <si>
    <t>83656380</t>
  </si>
  <si>
    <t>02-13-2025 07:30:00</t>
  </si>
  <si>
    <t>9834547.0000000000000000</t>
  </si>
  <si>
    <t>16092104387117220225</t>
  </si>
  <si>
    <t>83656384</t>
  </si>
  <si>
    <t>02-13-2025 07:45:00</t>
  </si>
  <si>
    <t>9834590.0000000000000000</t>
  </si>
  <si>
    <t>10245297450026627102</t>
  </si>
  <si>
    <t>83656388</t>
  </si>
  <si>
    <t>02-13-2025 08:00:00</t>
  </si>
  <si>
    <t>9834630.0000000000000000</t>
  </si>
  <si>
    <t>5386978940505881489</t>
  </si>
  <si>
    <t>83656392</t>
  </si>
  <si>
    <t>02-13-2025 08:15:00</t>
  </si>
  <si>
    <t>9834672.0000000000000000</t>
  </si>
  <si>
    <t>10638164429975832465</t>
  </si>
  <si>
    <t>83656396</t>
  </si>
  <si>
    <t>02-13-2025 08:30:00</t>
  </si>
  <si>
    <t>9834710.0000000000000000</t>
  </si>
  <si>
    <t>10384936582336004750</t>
  </si>
  <si>
    <t>83656400</t>
  </si>
  <si>
    <t>02-13-2025 08:45:00</t>
  </si>
  <si>
    <t>9834751.0000000000000000</t>
  </si>
  <si>
    <t>13800780975518743777</t>
  </si>
  <si>
    <t>83656404</t>
  </si>
  <si>
    <t>02-13-2025 09:00:00</t>
  </si>
  <si>
    <t>9834792.0000000000000000</t>
  </si>
  <si>
    <t>4041527546839279864</t>
  </si>
  <si>
    <t>83656408</t>
  </si>
  <si>
    <t>02-13-2025 09:15:00</t>
  </si>
  <si>
    <t>9834832.0000000000000000</t>
  </si>
  <si>
    <t>12931347209647828395</t>
  </si>
  <si>
    <t>83656412</t>
  </si>
  <si>
    <t>02-13-2025 09:30:00</t>
  </si>
  <si>
    <t>9834868.0000000000000000</t>
  </si>
  <si>
    <t>16839579846865881339</t>
  </si>
  <si>
    <t>83656416</t>
  </si>
  <si>
    <t>02-13-2025 09:45:00</t>
  </si>
  <si>
    <t>9834901.0000000000000000</t>
  </si>
  <si>
    <t>10903370155922429451</t>
  </si>
  <si>
    <t>83656420</t>
  </si>
  <si>
    <t>02-13-2025 10:00:00</t>
  </si>
  <si>
    <t>9834934.0000000000000000</t>
  </si>
  <si>
    <t>2508466716975723693</t>
  </si>
  <si>
    <t>83656424</t>
  </si>
  <si>
    <t>02-13-2025 10:15:00</t>
  </si>
  <si>
    <t>9834969.0000000000000000</t>
  </si>
  <si>
    <t>6332919303976569716</t>
  </si>
  <si>
    <t>83656428</t>
  </si>
  <si>
    <t>02-13-2025 10:30:00</t>
  </si>
  <si>
    <t>9835009.0000000000000000</t>
  </si>
  <si>
    <t>4593644127184363339</t>
  </si>
  <si>
    <t>83656432</t>
  </si>
  <si>
    <t>02-13-2025 10:45:00</t>
  </si>
  <si>
    <t>9835050.0000000000000000</t>
  </si>
  <si>
    <t>11327488817727328991</t>
  </si>
  <si>
    <t>83656436</t>
  </si>
  <si>
    <t>02-13-2025 11:00:00</t>
  </si>
  <si>
    <t>9835092.0000000000000000</t>
  </si>
  <si>
    <t>15653263051642802844</t>
  </si>
  <si>
    <t>83656440</t>
  </si>
  <si>
    <t>02-13-2025 11:15:00</t>
  </si>
  <si>
    <t>9835133.0000000000000000</t>
  </si>
  <si>
    <t>15038356095036760979</t>
  </si>
  <si>
    <t>83656444</t>
  </si>
  <si>
    <t>02-13-2025 11:30:00</t>
  </si>
  <si>
    <t>9835173.0000000000000000</t>
  </si>
  <si>
    <t>1961102368997070441</t>
  </si>
  <si>
    <t>83656448</t>
  </si>
  <si>
    <t>02-13-2025 11:45:00</t>
  </si>
  <si>
    <t>9835212.0000000000000000</t>
  </si>
  <si>
    <t>12825973830054293984</t>
  </si>
  <si>
    <t>83656452</t>
  </si>
  <si>
    <t>02-13-2025 12:00:00</t>
  </si>
  <si>
    <t>9835252.0000000000000000</t>
  </si>
  <si>
    <t>9011371434287935596</t>
  </si>
  <si>
    <t>83656456</t>
  </si>
  <si>
    <t>02-13-2025 12:15:00</t>
  </si>
  <si>
    <t>9835292.0000000000000000</t>
  </si>
  <si>
    <t>9900840512643272722</t>
  </si>
  <si>
    <t>83656460</t>
  </si>
  <si>
    <t>02-13-2025 12:30:00</t>
  </si>
  <si>
    <t>9835331.0000000000000000</t>
  </si>
  <si>
    <t>6086238116876914334</t>
  </si>
  <si>
    <t>83656464</t>
  </si>
  <si>
    <t>02-13-2025 12:45:00</t>
  </si>
  <si>
    <t>9835371.0000000000000000</t>
  </si>
  <si>
    <t>239431179786321211</t>
  </si>
  <si>
    <t>83656468</t>
  </si>
  <si>
    <t>02-13-2025 13:00:00</t>
  </si>
  <si>
    <t>9835411.0000000000000000</t>
  </si>
  <si>
    <t>10509856446614900589</t>
  </si>
  <si>
    <t>83656472</t>
  </si>
  <si>
    <t>02-13-2025 13:15:00</t>
  </si>
  <si>
    <t>9835452.0000000000000000</t>
  </si>
  <si>
    <t>13212949787369085349</t>
  </si>
  <si>
    <t>83656476</t>
  </si>
  <si>
    <t>02-13-2025 13:30:00</t>
  </si>
  <si>
    <t>9835493.0000000000000000</t>
  </si>
  <si>
    <t>17538724021284559202</t>
  </si>
  <si>
    <t>83656480</t>
  </si>
  <si>
    <t>02-13-2025 13:45:00</t>
  </si>
  <si>
    <t>9835534.0000000000000000</t>
  </si>
  <si>
    <t>9143824935478199863</t>
  </si>
  <si>
    <t>83656484</t>
  </si>
  <si>
    <t>02-13-2025 14:00:00</t>
  </si>
  <si>
    <t>9835577.0000000000000000</t>
  </si>
  <si>
    <t>2702571804158962575</t>
  </si>
  <si>
    <t>83656488</t>
  </si>
  <si>
    <t>02-13-2025 14:15:00</t>
  </si>
  <si>
    <t>9835618.0000000000000000</t>
  </si>
  <si>
    <t>10798992661247525971</t>
  </si>
  <si>
    <t>83656492</t>
  </si>
  <si>
    <t>02-13-2025 14:30:00</t>
  </si>
  <si>
    <t>9835661.0000000000000000</t>
  </si>
  <si>
    <t>4357739529928288683</t>
  </si>
  <si>
    <t>83656496</t>
  </si>
  <si>
    <t>02-13-2025 14:45:00</t>
  </si>
  <si>
    <t>9835702.0000000000000000</t>
  </si>
  <si>
    <t>11334958471237558383</t>
  </si>
  <si>
    <t>83656500</t>
  </si>
  <si>
    <t>02-13-2025 15:00:00</t>
  </si>
  <si>
    <t>9835744.0000000000000000</t>
  </si>
  <si>
    <t>7520356075471199995</t>
  </si>
  <si>
    <t>83656504</t>
  </si>
  <si>
    <t>02-13-2025 15:15:00</t>
  </si>
  <si>
    <t>9835784.0000000000000000</t>
  </si>
  <si>
    <t>12771541564941150971</t>
  </si>
  <si>
    <t>83656508</t>
  </si>
  <si>
    <t>02-13-2025 15:30:00</t>
  </si>
  <si>
    <t>9835822.0000000000000000</t>
  </si>
  <si>
    <t>7913223055420405358</t>
  </si>
  <si>
    <t>83656512</t>
  </si>
  <si>
    <t>02-13-2025 15:45:00</t>
  </si>
  <si>
    <t>9835864.0000000000000000</t>
  </si>
  <si>
    <t>5384416415690038860</t>
  </si>
  <si>
    <t>83656516</t>
  </si>
  <si>
    <t>02-13-2025 16:00:00</t>
  </si>
  <si>
    <t>9835905.0000000000000000</t>
  </si>
  <si>
    <t>15654841682518618238</t>
  </si>
  <si>
    <t>83656520</t>
  </si>
  <si>
    <t>02-13-2025 16:15:00</t>
  </si>
  <si>
    <t>9835946.0000000000000000</t>
  </si>
  <si>
    <t>6547191544283704632</t>
  </si>
  <si>
    <t>83656524</t>
  </si>
  <si>
    <t>02-13-2025 16:30:00</t>
  </si>
  <si>
    <t>9835989.0000000000000000</t>
  </si>
  <si>
    <t>1798248843223901627</t>
  </si>
  <si>
    <t>83656528</t>
  </si>
  <si>
    <t>02-13-2025 16:45:00</t>
  </si>
  <si>
    <t>9836031.0000000000000000</t>
  </si>
  <si>
    <t>4756744923074122491</t>
  </si>
  <si>
    <t>83667900</t>
  </si>
  <si>
    <t>02-13-2025 17:00:00</t>
  </si>
  <si>
    <t>9836075.0000000000000000</t>
  </si>
  <si>
    <t>17440410749533224344</t>
  </si>
  <si>
    <t>83667908</t>
  </si>
  <si>
    <t>02-13-2025 17:15:00</t>
  </si>
  <si>
    <t>9836117.0000000000000000</t>
  </si>
  <si>
    <t>7768262416981023649</t>
  </si>
  <si>
    <t>83667916</t>
  </si>
  <si>
    <t>02-13-2025 17:30:00</t>
  </si>
  <si>
    <t>9836161.0000000000000000</t>
  </si>
  <si>
    <t>961468055976186661</t>
  </si>
  <si>
    <t>83667924</t>
  </si>
  <si>
    <t>02-13-2025 17:45:00</t>
  </si>
  <si>
    <t>9836205.0000000000000000</t>
  </si>
  <si>
    <t>693770922113099363</t>
  </si>
  <si>
    <t>83667932</t>
  </si>
  <si>
    <t>02-13-2025 18:00:00</t>
  </si>
  <si>
    <t>9836248.0000000000000000</t>
  </si>
  <si>
    <t>2950670926749907136</t>
  </si>
  <si>
    <t>83667940</t>
  </si>
  <si>
    <t>02-13-2025 18:15:00</t>
  </si>
  <si>
    <t>9836291.0000000000000000</t>
  </si>
  <si>
    <t>10341289010740453771</t>
  </si>
  <si>
    <t>83667948</t>
  </si>
  <si>
    <t>02-13-2025 18:30:00</t>
  </si>
  <si>
    <t>9836336.0000000000000000</t>
  </si>
  <si>
    <t>15916189312737488169</t>
  </si>
  <si>
    <t>83667956</t>
  </si>
  <si>
    <t>02-13-2025 18:45:00</t>
  </si>
  <si>
    <t>9836380.0000000000000000</t>
  </si>
  <si>
    <t>1211097964332423605</t>
  </si>
  <si>
    <t>83667964</t>
  </si>
  <si>
    <t>02-13-2025 19:00:00</t>
  </si>
  <si>
    <t>9836426.0000000000000000</t>
  </si>
  <si>
    <t>6785998266329458003</t>
  </si>
  <si>
    <t>83667972</t>
  </si>
  <si>
    <t>02-13-2025 19:15:00</t>
  </si>
  <si>
    <t>9836470.0000000000000000</t>
  </si>
  <si>
    <t>6496899641845164163</t>
  </si>
  <si>
    <t>83667980</t>
  </si>
  <si>
    <t>02-13-2025 19:30:00</t>
  </si>
  <si>
    <t>9836515.0000000000000000</t>
  </si>
  <si>
    <t>7940773173327940670</t>
  </si>
  <si>
    <t>83667988</t>
  </si>
  <si>
    <t>02-13-2025 19:45:00</t>
  </si>
  <si>
    <t>9836561.0000000000000000</t>
  </si>
  <si>
    <t>2779646087172326286</t>
  </si>
  <si>
    <t>83667996</t>
  </si>
  <si>
    <t>02-13-2025 20:00:00</t>
  </si>
  <si>
    <t>9836606.0000000000000000</t>
  </si>
  <si>
    <t>10263707057088477757</t>
  </si>
  <si>
    <t>83668004</t>
  </si>
  <si>
    <t>02-13-2025 20:15:00</t>
  </si>
  <si>
    <t>9836651.0000000000000000</t>
  </si>
  <si>
    <t>790515689167964451</t>
  </si>
  <si>
    <t>83668012</t>
  </si>
  <si>
    <t>02-13-2025 20:30:00</t>
  </si>
  <si>
    <t>9836697.0000000000000000</t>
  </si>
  <si>
    <t>420764958251893324</t>
  </si>
  <si>
    <t>83668020</t>
  </si>
  <si>
    <t>02-13-2025 20:45:00</t>
  </si>
  <si>
    <t>9836741.0000000000000000</t>
  </si>
  <si>
    <t>14468785127584099751</t>
  </si>
  <si>
    <t>83668028</t>
  </si>
  <si>
    <t>02-13-2025 21:00:00</t>
  </si>
  <si>
    <t>9836786.0000000000000000</t>
  </si>
  <si>
    <t>1025990171858809513</t>
  </si>
  <si>
    <t>83668036</t>
  </si>
  <si>
    <t>02-13-2025 21:15:00</t>
  </si>
  <si>
    <t>9836828.0000000000000000</t>
  </si>
  <si>
    <t>3164585318295707184</t>
  </si>
  <si>
    <t>83668044</t>
  </si>
  <si>
    <t>02-13-2025 21:30:00</t>
  </si>
  <si>
    <t>9836870.0000000000000000</t>
  </si>
  <si>
    <t>8168534436279968562</t>
  </si>
  <si>
    <t>83668052</t>
  </si>
  <si>
    <t>02-13-2025 21:45:00</t>
  </si>
  <si>
    <t>9836912.0000000000000000</t>
  </si>
  <si>
    <t>7900837302416881264</t>
  </si>
  <si>
    <t>83668060</t>
  </si>
  <si>
    <t>02-13-2025 22:00:00</t>
  </si>
  <si>
    <t>9836955.0000000000000000</t>
  </si>
  <si>
    <t>11400410385439763651</t>
  </si>
  <si>
    <t>83668068</t>
  </si>
  <si>
    <t>02-13-2025 22:15:00</t>
  </si>
  <si>
    <t>9836998.0000000000000000</t>
  </si>
  <si>
    <t>4905320850674330099</t>
  </si>
  <si>
    <t>83668076</t>
  </si>
  <si>
    <t>02-13-2025 22:30:00</t>
  </si>
  <si>
    <t>9837038.0000000000000000</t>
  </si>
  <si>
    <t>3844220557950911247</t>
  </si>
  <si>
    <t>83668084</t>
  </si>
  <si>
    <t>02-13-2025 22:45:00</t>
  </si>
  <si>
    <t>9837080.0000000000000000</t>
  </si>
  <si>
    <t>6124615572803590165</t>
  </si>
  <si>
    <t>83668092</t>
  </si>
  <si>
    <t>02-13-2025 23:00:00</t>
  </si>
  <si>
    <t>9837120.0000000000000000</t>
  </si>
  <si>
    <t>18360306088221648341</t>
  </si>
  <si>
    <t>83668100</t>
  </si>
  <si>
    <t>02-13-2025 23:15:00</t>
  </si>
  <si>
    <t>9837160.0000000000000000</t>
  </si>
  <si>
    <t>12478922982771288476</t>
  </si>
  <si>
    <t>83668108</t>
  </si>
  <si>
    <t>02-13-2025 23:30:00</t>
  </si>
  <si>
    <t>9837201.0000000000000000</t>
  </si>
  <si>
    <t>16791522538948202129</t>
  </si>
  <si>
    <t>83668116</t>
  </si>
  <si>
    <t>02-13-2025 23:45:00</t>
  </si>
  <si>
    <t>9837241.0000000000000000</t>
  </si>
  <si>
    <t>9663588907425566924</t>
  </si>
  <si>
    <t>83668124</t>
  </si>
  <si>
    <t>02-14-2025 00:00:00</t>
  </si>
  <si>
    <t>9837282.0000000000000000</t>
  </si>
  <si>
    <t>11349537728049601677</t>
  </si>
  <si>
    <t>83668132</t>
  </si>
  <si>
    <t>02-14-2025 00:15:00</t>
  </si>
  <si>
    <t>9837323.0000000000000000</t>
  </si>
  <si>
    <t>15543832426026605228</t>
  </si>
  <si>
    <t>83668140</t>
  </si>
  <si>
    <t>02-14-2025 00:30:00</t>
  </si>
  <si>
    <t>9837362.0000000000000000</t>
  </si>
  <si>
    <t>6462753881415928840</t>
  </si>
  <si>
    <t>83668148</t>
  </si>
  <si>
    <t>02-14-2025 00:45:00</t>
  </si>
  <si>
    <t>9837403.0000000000000000</t>
  </si>
  <si>
    <t>11369799631821486658</t>
  </si>
  <si>
    <t>83668156</t>
  </si>
  <si>
    <t>02-14-2025 01:00:00</t>
  </si>
  <si>
    <t>9837442.0000000000000000</t>
  </si>
  <si>
    <t>15682399187998400311</t>
  </si>
  <si>
    <t>83668164</t>
  </si>
  <si>
    <t>02-14-2025 01:15:00</t>
  </si>
  <si>
    <t>9837482.0000000000000000</t>
  </si>
  <si>
    <t>17250043150422524962</t>
  </si>
  <si>
    <t>83668172</t>
  </si>
  <si>
    <t>02-14-2025 01:30:00</t>
  </si>
  <si>
    <t>9837522.0000000000000000</t>
  </si>
  <si>
    <t>3115898632889886999</t>
  </si>
  <si>
    <t>83668180</t>
  </si>
  <si>
    <t>02-14-2025 01:45:00</t>
  </si>
  <si>
    <t>9837562.0000000000000000</t>
  </si>
  <si>
    <t>9758010058857179767</t>
  </si>
  <si>
    <t>83668188</t>
  </si>
  <si>
    <t>02-14-2025 02:00:00</t>
  </si>
  <si>
    <t>9837601.0000000000000000</t>
  </si>
  <si>
    <t>14070609615034093420</t>
  </si>
  <si>
    <t>83668196</t>
  </si>
  <si>
    <t>02-14-2025 02:15:00</t>
  </si>
  <si>
    <t>9837641.0000000000000000</t>
  </si>
  <si>
    <t>11059251495902916503</t>
  </si>
  <si>
    <t>83668204</t>
  </si>
  <si>
    <t>02-14-2025 02:30:00</t>
  </si>
  <si>
    <t>9837681.0000000000000000</t>
  </si>
  <si>
    <t>14800899868067057136</t>
  </si>
  <si>
    <t>83668212</t>
  </si>
  <si>
    <t>02-14-2025 02:45:00</t>
  </si>
  <si>
    <t>9837719.0000000000000000</t>
  </si>
  <si>
    <t>1261201544763063338</t>
  </si>
  <si>
    <t>83668220</t>
  </si>
  <si>
    <t>02-14-2025 03:00:00</t>
  </si>
  <si>
    <t>9837758.0000000000000000</t>
  </si>
  <si>
    <t>9935517512054590841</t>
  </si>
  <si>
    <t>83668228</t>
  </si>
  <si>
    <t>02-14-2025 03:15:00</t>
  </si>
  <si>
    <t>9837797.0000000000000000</t>
  </si>
  <si>
    <t>8185161177118488867</t>
  </si>
  <si>
    <t>83668236</t>
  </si>
  <si>
    <t>02-14-2025 03:30:00</t>
  </si>
  <si>
    <t>9837836.0000000000000000</t>
  </si>
  <si>
    <t>9179760435935175895</t>
  </si>
  <si>
    <t>83668244</t>
  </si>
  <si>
    <t>02-14-2025 03:45:00</t>
  </si>
  <si>
    <t>9837875.0000000000000000</t>
  </si>
  <si>
    <t>8142155153427628188</t>
  </si>
  <si>
    <t>83668252</t>
  </si>
  <si>
    <t>02-14-2025 04:00:00</t>
  </si>
  <si>
    <t>9837914.0000000000000000</t>
  </si>
  <si>
    <t>9136754412244315216</t>
  </si>
  <si>
    <t>83668260</t>
  </si>
  <si>
    <t>02-14-2025 04:15:00</t>
  </si>
  <si>
    <t>9837953.0000000000000000</t>
  </si>
  <si>
    <t>2564021744986607626</t>
  </si>
  <si>
    <t>83668268</t>
  </si>
  <si>
    <t>02-14-2025 04:30:00</t>
  </si>
  <si>
    <t>9837992.0000000000000000</t>
  </si>
  <si>
    <t>7997980547410182542</t>
  </si>
  <si>
    <t>83668276</t>
  </si>
  <si>
    <t>02-14-2025 04:45:00</t>
  </si>
  <si>
    <t>9838031.0000000000000000</t>
  </si>
  <si>
    <t>5386850895002335757</t>
  </si>
  <si>
    <t>83686247</t>
  </si>
  <si>
    <t>02-14-2025 05:00:00</t>
  </si>
  <si>
    <t>9838069.0000000000000000</t>
  </si>
  <si>
    <t>3754799418266143885</t>
  </si>
  <si>
    <t>83686255</t>
  </si>
  <si>
    <t>02-14-2025 05:15:00</t>
  </si>
  <si>
    <t>9838109.0000000000000000</t>
  </si>
  <si>
    <t>1313093521522694186</t>
  </si>
  <si>
    <t>83686263</t>
  </si>
  <si>
    <t>02-14-2025 05:30:00</t>
  </si>
  <si>
    <t>9838146.0000000000000000</t>
  </si>
  <si>
    <t>816491423116562423</t>
  </si>
  <si>
    <t>83686267</t>
  </si>
  <si>
    <t>02-14-2025 05:45:00</t>
  </si>
  <si>
    <t>9838187.0000000000000000</t>
  </si>
  <si>
    <t>5736711851260680441</t>
  </si>
  <si>
    <t>83686271</t>
  </si>
  <si>
    <t>02-14-2025 06:00:00</t>
  </si>
  <si>
    <t>9838227.0000000000000000</t>
  </si>
  <si>
    <t>1922109455494322053</t>
  </si>
  <si>
    <t>83686275</t>
  </si>
  <si>
    <t>02-14-2025 06:15:00</t>
  </si>
  <si>
    <t>9838267.0000000000000000</t>
  </si>
  <si>
    <t>17127295837044952904</t>
  </si>
  <si>
    <t>83686279</t>
  </si>
  <si>
    <t>02-14-2025 06:30:00</t>
  </si>
  <si>
    <t>9838308.0000000000000000</t>
  </si>
  <si>
    <t>8950977030163980666</t>
  </si>
  <si>
    <t>83686283</t>
  </si>
  <si>
    <t>02-14-2025 06:45:00</t>
  </si>
  <si>
    <t>9838349.0000000000000000</t>
  </si>
  <si>
    <t>3675121277086160563</t>
  </si>
  <si>
    <t>83686287</t>
  </si>
  <si>
    <t>02-14-2025 07:00:00</t>
  </si>
  <si>
    <t>9838391.0000000000000000</t>
  </si>
  <si>
    <t>11318895808361861041</t>
  </si>
  <si>
    <t>83686291</t>
  </si>
  <si>
    <t>02-14-2025 07:15:00</t>
  </si>
  <si>
    <t>9838433.0000000000000000</t>
  </si>
  <si>
    <t>2211245670126947435</t>
  </si>
  <si>
    <t>83686295</t>
  </si>
  <si>
    <t>02-14-2025 07:30:00</t>
  </si>
  <si>
    <t>9838476.0000000000000000</t>
  </si>
  <si>
    <t>17534736909877488388</t>
  </si>
  <si>
    <t>83686299</t>
  </si>
  <si>
    <t>02-14-2025 07:45:00</t>
  </si>
  <si>
    <t>9838518.0000000000000000</t>
  </si>
  <si>
    <t>15820255704926198958</t>
  </si>
  <si>
    <t>83686303</t>
  </si>
  <si>
    <t>02-14-2025 08:00:00</t>
  </si>
  <si>
    <t>9838561.0000000000000000</t>
  </si>
  <si>
    <t>12697002870967188295</t>
  </si>
  <si>
    <t>83686307</t>
  </si>
  <si>
    <t>02-14-2025 08:15:00</t>
  </si>
  <si>
    <t>9838603.0000000000000000</t>
  </si>
  <si>
    <t>11038379800606759205</t>
  </si>
  <si>
    <t>83686311</t>
  </si>
  <si>
    <t>02-14-2025 08:30:00</t>
  </si>
  <si>
    <t>9838645.0000000000000000</t>
  </si>
  <si>
    <t>13859777999560854067</t>
  </si>
  <si>
    <t>83686315</t>
  </si>
  <si>
    <t>02-14-2025 08:45:00</t>
  </si>
  <si>
    <t>9838687.0000000000000000</t>
  </si>
  <si>
    <t>5957271510930155064</t>
  </si>
  <si>
    <t>83686319</t>
  </si>
  <si>
    <t>02-14-2025 09:00:00</t>
  </si>
  <si>
    <t>9838730.0000000000000000</t>
  </si>
  <si>
    <t>12909696480398507817</t>
  </si>
  <si>
    <t>83686323</t>
  </si>
  <si>
    <t>02-14-2025 09:15:00</t>
  </si>
  <si>
    <t>9838770.0000000000000000</t>
  </si>
  <si>
    <t>6350138490879360427</t>
  </si>
  <si>
    <t>83686327</t>
  </si>
  <si>
    <t>02-14-2025 09:30:00</t>
  </si>
  <si>
    <t>9838810.0000000000000000</t>
  </si>
  <si>
    <t>13302563460347713180</t>
  </si>
  <si>
    <t>83686331</t>
  </si>
  <si>
    <t>02-14-2025 09:45:00</t>
  </si>
  <si>
    <t>9838850.0000000000000000</t>
  </si>
  <si>
    <t>7815628042070350771</t>
  </si>
  <si>
    <t>83686335</t>
  </si>
  <si>
    <t>02-14-2025 10:00:00</t>
  </si>
  <si>
    <t>9838890.0000000000000000</t>
  </si>
  <si>
    <t>3430074462291219363</t>
  </si>
  <si>
    <t>83686339</t>
  </si>
  <si>
    <t>02-14-2025 10:15:00</t>
  </si>
  <si>
    <t>9838928.0000000000000000</t>
  </si>
  <si>
    <t>10264194573559662014</t>
  </si>
  <si>
    <t>83686343</t>
  </si>
  <si>
    <t>02-14-2025 10:30:00</t>
  </si>
  <si>
    <t>9838967.0000000000000000</t>
  </si>
  <si>
    <t>4252951126679738264</t>
  </si>
  <si>
    <t>83686347</t>
  </si>
  <si>
    <t>02-14-2025 10:45:00</t>
  </si>
  <si>
    <t>9839005.0000000000000000</t>
  </si>
  <si>
    <t>1845821398296055307</t>
  </si>
  <si>
    <t>83686351</t>
  </si>
  <si>
    <t>02-14-2025 11:00:00</t>
  </si>
  <si>
    <t>9839041.0000000000000000</t>
  </si>
  <si>
    <t>8579661735698674540</t>
  </si>
  <si>
    <t>83686355</t>
  </si>
  <si>
    <t>02-14-2025 11:15:00</t>
  </si>
  <si>
    <t>9839075.0000000000000000</t>
  </si>
  <si>
    <t>12568546479348504771</t>
  </si>
  <si>
    <t>83686359</t>
  </si>
  <si>
    <t>02-14-2025 11:30:00</t>
  </si>
  <si>
    <t>9839109.0000000000000000</t>
  </si>
  <si>
    <t>2930969962015724399</t>
  </si>
  <si>
    <t>83686363</t>
  </si>
  <si>
    <t>02-14-2025 11:45:00</t>
  </si>
  <si>
    <t>9839144.0000000000000000</t>
  </si>
  <si>
    <t>13577256791007214422</t>
  </si>
  <si>
    <t>83686367</t>
  </si>
  <si>
    <t>02-14-2025 12:00:00</t>
  </si>
  <si>
    <t>9839178.0000000000000000</t>
  </si>
  <si>
    <t>1313029538121555150</t>
  </si>
  <si>
    <t>83686371</t>
  </si>
  <si>
    <t>02-14-2025 12:15:00</t>
  </si>
  <si>
    <t>9839214.0000000000000000</t>
  </si>
  <si>
    <t>5872865465784158401</t>
  </si>
  <si>
    <t>83686375</t>
  </si>
  <si>
    <t>02-14-2025 12:30:00</t>
  </si>
  <si>
    <t>9839250.0000000000000000</t>
  </si>
  <si>
    <t>15924706100547004259</t>
  </si>
  <si>
    <t>83686379</t>
  </si>
  <si>
    <t>02-14-2025 12:45:00</t>
  </si>
  <si>
    <t>9839285.0000000000000000</t>
  </si>
  <si>
    <t>4254925041889989152</t>
  </si>
  <si>
    <t>83686383</t>
  </si>
  <si>
    <t>02-14-2025 13:00:00</t>
  </si>
  <si>
    <t>9839320.0000000000000000</t>
  </si>
  <si>
    <t>10988765379292608385</t>
  </si>
  <si>
    <t>83686387</t>
  </si>
  <si>
    <t>02-14-2025 13:15:00</t>
  </si>
  <si>
    <t>9839354.0000000000000000</t>
  </si>
  <si>
    <t>16560584744740930291</t>
  </si>
  <si>
    <t>83686391</t>
  </si>
  <si>
    <t>02-14-2025 13:30:00</t>
  </si>
  <si>
    <t>9839389.0000000000000000</t>
  </si>
  <si>
    <t>5340073605609658244</t>
  </si>
  <si>
    <t>83686395</t>
  </si>
  <si>
    <t>02-14-2025 13:45:00</t>
  </si>
  <si>
    <t>9839423.0000000000000000</t>
  </si>
  <si>
    <t>2119917404071944021</t>
  </si>
  <si>
    <t>83686399</t>
  </si>
  <si>
    <t>02-14-2025 14:00:00</t>
  </si>
  <si>
    <t>9839462.0000000000000000</t>
  </si>
  <si>
    <t>11050782299868335772</t>
  </si>
  <si>
    <t>83686403</t>
  </si>
  <si>
    <t>02-14-2025 14:15:00</t>
  </si>
  <si>
    <t>9839502.0000000000000000</t>
  </si>
  <si>
    <t>1943132161633422166</t>
  </si>
  <si>
    <t>83686407</t>
  </si>
  <si>
    <t>02-14-2025 14:30:00</t>
  </si>
  <si>
    <t>9839545.0000000000000000</t>
  </si>
  <si>
    <t>8895557131101774919</t>
  </si>
  <si>
    <t>83686411</t>
  </si>
  <si>
    <t>02-14-2025 14:45:00</t>
  </si>
  <si>
    <t>9839585.0000000000000000</t>
  </si>
  <si>
    <t>3048750194011181796</t>
  </si>
  <si>
    <t>83686415</t>
  </si>
  <si>
    <t>02-14-2025 15:00:00</t>
  </si>
  <si>
    <t>9839625.0000000000000000</t>
  </si>
  <si>
    <t>14362891574594148399</t>
  </si>
  <si>
    <t>83686419</t>
  </si>
  <si>
    <t>02-14-2025 15:15:00</t>
  </si>
  <si>
    <t>9839664.0000000000000000</t>
  </si>
  <si>
    <t>123616876600160534</t>
  </si>
  <si>
    <t>83686423</t>
  </si>
  <si>
    <t>02-14-2025 15:30:00</t>
  </si>
  <si>
    <t>9839704.0000000000000000</t>
  </si>
  <si>
    <t>14755758554543353762</t>
  </si>
  <si>
    <t>83686427</t>
  </si>
  <si>
    <t>02-14-2025 15:45:00</t>
  </si>
  <si>
    <t>9839744.0000000000000000</t>
  </si>
  <si>
    <t>7173885941891025689</t>
  </si>
  <si>
    <t>83686431</t>
  </si>
  <si>
    <t>02-14-2025 16:00:00</t>
  </si>
  <si>
    <t>9839784.0000000000000000</t>
  </si>
  <si>
    <t>12543376289560886767</t>
  </si>
  <si>
    <t>83686435</t>
  </si>
  <si>
    <t>02-14-2025 16:15:00</t>
  </si>
  <si>
    <t>9839823.0000000000000000</t>
  </si>
  <si>
    <t>3435726151325973161</t>
  </si>
  <si>
    <t>83686439</t>
  </si>
  <si>
    <t>02-14-2025 16:30:00</t>
  </si>
  <si>
    <t>9839866.0000000000000000</t>
  </si>
  <si>
    <t>11079500682601673639</t>
  </si>
  <si>
    <t>83686443</t>
  </si>
  <si>
    <t>02-14-2025 16:45:00</t>
  </si>
  <si>
    <t>9839908.0000000000000000</t>
  </si>
  <si>
    <t>14787637649651898262</t>
  </si>
  <si>
    <t>83701341</t>
  </si>
  <si>
    <t>02-14-2025 17:00:00</t>
  </si>
  <si>
    <t>9839951.0000000000000000</t>
  </si>
  <si>
    <t>2480292072256668133</t>
  </si>
  <si>
    <t>83701345</t>
  </si>
  <si>
    <t>02-14-2025 17:15:00</t>
  </si>
  <si>
    <t>9839994.0000000000000000</t>
  </si>
  <si>
    <t>10472020571954930010</t>
  </si>
  <si>
    <t>83701349</t>
  </si>
  <si>
    <t>02-14-2025 17:30:00</t>
  </si>
  <si>
    <t>9840037.0000000000000000</t>
  </si>
  <si>
    <t>15368745989883176883</t>
  </si>
  <si>
    <t>83701353</t>
  </si>
  <si>
    <t>02-14-2025 17:45:00</t>
  </si>
  <si>
    <t>9840080.0000000000000000</t>
  </si>
  <si>
    <t>1029195871163712019</t>
  </si>
  <si>
    <t>83701357</t>
  </si>
  <si>
    <t>02-14-2025 18:00:00</t>
  </si>
  <si>
    <t>9840123.0000000000000000</t>
  </si>
  <si>
    <t>2806877956363419656</t>
  </si>
  <si>
    <t>83701361</t>
  </si>
  <si>
    <t>02-14-2025 18:15:00</t>
  </si>
  <si>
    <t>9840167.0000000000000000</t>
  </si>
  <si>
    <t>12638364489013718002</t>
  </si>
  <si>
    <t>83701365</t>
  </si>
  <si>
    <t>02-14-2025 18:30:00</t>
  </si>
  <si>
    <t>9840210.0000000000000000</t>
  </si>
  <si>
    <t>13603020101059394373</t>
  </si>
  <si>
    <t>83701369</t>
  </si>
  <si>
    <t>02-14-2025 18:45:00</t>
  </si>
  <si>
    <t>9840257.0000000000000000</t>
  </si>
  <si>
    <t>16467540977663406511</t>
  </si>
  <si>
    <t>83701373</t>
  </si>
  <si>
    <t>02-14-2025 19:00:00</t>
  </si>
  <si>
    <t>9840300.0000000000000000</t>
  </si>
  <si>
    <t>14114196292348856257</t>
  </si>
  <si>
    <t>83701377</t>
  </si>
  <si>
    <t>02-14-2025 19:15:00</t>
  </si>
  <si>
    <t>9840346.0000000000000000</t>
  </si>
  <si>
    <t>13717873967808547912</t>
  </si>
  <si>
    <t>83701381</t>
  </si>
  <si>
    <t>02-14-2025 19:30:00</t>
  </si>
  <si>
    <t>9840392.0000000000000000</t>
  </si>
  <si>
    <t>10594621133849537249</t>
  </si>
  <si>
    <t>83701385</t>
  </si>
  <si>
    <t>02-14-2025 19:45:00</t>
  </si>
  <si>
    <t>9840434.0000000000000000</t>
  </si>
  <si>
    <t>18379686905013081340</t>
  </si>
  <si>
    <t>83701389</t>
  </si>
  <si>
    <t>02-14-2025 20:00:00</t>
  </si>
  <si>
    <t>9840478.0000000000000000</t>
  </si>
  <si>
    <t>2203017513678897697</t>
  </si>
  <si>
    <t>83701393</t>
  </si>
  <si>
    <t>02-14-2025 20:15:00</t>
  </si>
  <si>
    <t>9840522.0000000000000000</t>
  </si>
  <si>
    <t>14860111746513762332</t>
  </si>
  <si>
    <t>83701397</t>
  </si>
  <si>
    <t>02-14-2025 20:30:00</t>
  </si>
  <si>
    <t>9840566.0000000000000000</t>
  </si>
  <si>
    <t>6606533314420723212</t>
  </si>
  <si>
    <t>83701401</t>
  </si>
  <si>
    <t>02-14-2025 20:45:00</t>
  </si>
  <si>
    <t>9840610.0000000000000000</t>
  </si>
  <si>
    <t>16658378302323915489</t>
  </si>
  <si>
    <t>83701405</t>
  </si>
  <si>
    <t>02-14-2025 21:00:00</t>
  </si>
  <si>
    <t>9840653.0000000000000000</t>
  </si>
  <si>
    <t>12843775906557557101</t>
  </si>
  <si>
    <t>83701409</t>
  </si>
  <si>
    <t>02-14-2025 21:15:00</t>
  </si>
  <si>
    <t>9840693.0000000000000000</t>
  </si>
  <si>
    <t>13733244984912894227</t>
  </si>
  <si>
    <t>83701413</t>
  </si>
  <si>
    <t>02-14-2025 21:30:00</t>
  </si>
  <si>
    <t>9840732.0000000000000000</t>
  </si>
  <si>
    <t>9918642589146535839</t>
  </si>
  <si>
    <t>83701417</t>
  </si>
  <si>
    <t>02-14-2025 21:45:00</t>
  </si>
  <si>
    <t>9840772.0000000000000000</t>
  </si>
  <si>
    <t>11520862719930427232</t>
  </si>
  <si>
    <t>83701421</t>
  </si>
  <si>
    <t>02-14-2025 22:00:00</t>
  </si>
  <si>
    <t>9840811.0000000000000000</t>
  </si>
  <si>
    <t>4388260026803842219</t>
  </si>
  <si>
    <t>83701425</t>
  </si>
  <si>
    <t>02-14-2025 22:15:00</t>
  </si>
  <si>
    <t>9840850.0000000000000000</t>
  </si>
  <si>
    <t>12465053216458359484</t>
  </si>
  <si>
    <t>83701429</t>
  </si>
  <si>
    <t>02-14-2025 22:30:00</t>
  </si>
  <si>
    <t>9840889.0000000000000000</t>
  </si>
  <si>
    <t>13472827153013606712</t>
  </si>
  <si>
    <t>83701433</t>
  </si>
  <si>
    <t>02-14-2025 22:45:00</t>
  </si>
  <si>
    <t>9840929.0000000000000000</t>
  </si>
  <si>
    <t>6934670654115665864</t>
  </si>
  <si>
    <t>83701437</t>
  </si>
  <si>
    <t>02-14-2025 23:00:00</t>
  </si>
  <si>
    <t>9840967.0000000000000000</t>
  </si>
  <si>
    <t>11690454572470453255</t>
  </si>
  <si>
    <t>83701441</t>
  </si>
  <si>
    <t>02-14-2025 23:15:00</t>
  </si>
  <si>
    <t>9841005.0000000000000000</t>
  </si>
  <si>
    <t>7757547318504184765</t>
  </si>
  <si>
    <t>83701445</t>
  </si>
  <si>
    <t>02-14-2025 23:30:00</t>
  </si>
  <si>
    <t>9841044.0000000000000000</t>
  </si>
  <si>
    <t>15753688401726924743</t>
  </si>
  <si>
    <t>83701449</t>
  </si>
  <si>
    <t>02-14-2025 23:45:00</t>
  </si>
  <si>
    <t>9841082.0000000000000000</t>
  </si>
  <si>
    <t>4058628404762502368</t>
  </si>
  <si>
    <t>83701453</t>
  </si>
  <si>
    <t>02-15-2025 00:00:00</t>
  </si>
  <si>
    <t>9841119.0000000000000000</t>
  </si>
  <si>
    <t>8736769190625015721</t>
  </si>
  <si>
    <t>83701457</t>
  </si>
  <si>
    <t>02-15-2025 00:15:00</t>
  </si>
  <si>
    <t>9841156.0000000000000000</t>
  </si>
  <si>
    <t>5616888409812778497</t>
  </si>
  <si>
    <t>83701461</t>
  </si>
  <si>
    <t>02-15-2025 00:30:00</t>
  </si>
  <si>
    <t>9841192.0000000000000000</t>
  </si>
  <si>
    <t>7668378460122412950</t>
  </si>
  <si>
    <t>83701465</t>
  </si>
  <si>
    <t>02-15-2025 00:45:00</t>
  </si>
  <si>
    <t>9841230.0000000000000000</t>
  </si>
  <si>
    <t>13139922404845257857</t>
  </si>
  <si>
    <t>83701469</t>
  </si>
  <si>
    <t>02-15-2025 01:00:00</t>
  </si>
  <si>
    <t>9841268.0000000000000000</t>
  </si>
  <si>
    <t>10829696044040278460</t>
  </si>
  <si>
    <t>83701473</t>
  </si>
  <si>
    <t>02-15-2025 01:15:00</t>
  </si>
  <si>
    <t>9841307.0000000000000000</t>
  </si>
  <si>
    <t>3578788492713783345</t>
  </si>
  <si>
    <t>83701477</t>
  </si>
  <si>
    <t>02-15-2025 01:30:00</t>
  </si>
  <si>
    <t>9841345.0000000000000000</t>
  </si>
  <si>
    <t>7213213164821909473</t>
  </si>
  <si>
    <t>83701481</t>
  </si>
  <si>
    <t>02-15-2025 01:45:00</t>
  </si>
  <si>
    <t>9841384.0000000000000000</t>
  </si>
  <si>
    <t>9859149409360188091</t>
  </si>
  <si>
    <t>83701485</t>
  </si>
  <si>
    <t>02-15-2025 02:00:00</t>
  </si>
  <si>
    <t>9841421.0000000000000000</t>
  </si>
  <si>
    <t>6044547013593829703</t>
  </si>
  <si>
    <t>83701489</t>
  </si>
  <si>
    <t>02-15-2025 02:15:00</t>
  </si>
  <si>
    <t>9841461.0000000000000000</t>
  </si>
  <si>
    <t>3123623197413279868</t>
  </si>
  <si>
    <t>83701493</t>
  </si>
  <si>
    <t>02-15-2025 02:30:00</t>
  </si>
  <si>
    <t>9841499.0000000000000000</t>
  </si>
  <si>
    <t>5175113247722914321</t>
  </si>
  <si>
    <t>83701497</t>
  </si>
  <si>
    <t>02-15-2025 02:45:00</t>
  </si>
  <si>
    <t>9841537.0000000000000000</t>
  </si>
  <si>
    <t>17327075073300829137</t>
  </si>
  <si>
    <t>83701501</t>
  </si>
  <si>
    <t>02-15-2025 03:00:00</t>
  </si>
  <si>
    <t>9841575.0000000000000000</t>
  </si>
  <si>
    <t>16060564826250236965</t>
  </si>
  <si>
    <t>83701505</t>
  </si>
  <si>
    <t>02-15-2025 03:15:00</t>
  </si>
  <si>
    <t>9841612.0000000000000000</t>
  </si>
  <si>
    <t>12127657572283968475</t>
  </si>
  <si>
    <t>83701509</t>
  </si>
  <si>
    <t>02-15-2025 03:30:00</t>
  </si>
  <si>
    <t>9841651.0000000000000000</t>
  </si>
  <si>
    <t>2689038019582875492</t>
  </si>
  <si>
    <t>83701513</t>
  </si>
  <si>
    <t>02-15-2025 03:45:00</t>
  </si>
  <si>
    <t>9841688.0000000000000000</t>
  </si>
  <si>
    <t>11970974858841607360</t>
  </si>
  <si>
    <t>83701517</t>
  </si>
  <si>
    <t>02-15-2025 04:00:00</t>
  </si>
  <si>
    <t>9841727.0000000000000000</t>
  </si>
  <si>
    <t>12287399233589506863</t>
  </si>
  <si>
    <t>83701521</t>
  </si>
  <si>
    <t>02-15-2025 04:15:00</t>
  </si>
  <si>
    <t>9841765.0000000000000000</t>
  </si>
  <si>
    <t>17538584723059457839</t>
  </si>
  <si>
    <t>83701525</t>
  </si>
  <si>
    <t>02-15-2025 04:30:00</t>
  </si>
  <si>
    <t>9841803.0000000000000000</t>
  </si>
  <si>
    <t>7087981732572646201</t>
  </si>
  <si>
    <t>83701529</t>
  </si>
  <si>
    <t>02-15-2025 04:45:00</t>
  </si>
  <si>
    <t>9841841.0000000000000000</t>
  </si>
  <si>
    <t>6300521530062878252</t>
  </si>
  <si>
    <t>83716195</t>
  </si>
  <si>
    <t>02-15-2025 05:00:00</t>
  </si>
  <si>
    <t>9841878.0000000000000000</t>
  </si>
  <si>
    <t>5955560417847377653</t>
  </si>
  <si>
    <t>83716203</t>
  </si>
  <si>
    <t>02-15-2025 05:15:00</t>
  </si>
  <si>
    <t>9841916.0000000000000000</t>
  </si>
  <si>
    <t>3513854521103927954</t>
  </si>
  <si>
    <t>83716211</t>
  </si>
  <si>
    <t>02-15-2025 05:30:00</t>
  </si>
  <si>
    <t>9841953.0000000000000000</t>
  </si>
  <si>
    <t>5552169893675002207</t>
  </si>
  <si>
    <t>83716219</t>
  </si>
  <si>
    <t>02-15-2025 05:45:00</t>
  </si>
  <si>
    <t>9841990.0000000000000000</t>
  </si>
  <si>
    <t>5143531260238455427</t>
  </si>
  <si>
    <t>83716227</t>
  </si>
  <si>
    <t>02-15-2025 06:00:00</t>
  </si>
  <si>
    <t>9842028.0000000000000000</t>
  </si>
  <si>
    <t>17948873998044240821</t>
  </si>
  <si>
    <t>83716235</t>
  </si>
  <si>
    <t>02-15-2025 06:15:00</t>
  </si>
  <si>
    <t>9842065.0000000000000000</t>
  </si>
  <si>
    <t>12880517365747912222</t>
  </si>
  <si>
    <t>83716243</t>
  </si>
  <si>
    <t>02-15-2025 06:30:00</t>
  </si>
  <si>
    <t>9842103.0000000000000000</t>
  </si>
  <si>
    <t>10557116327204372625</t>
  </si>
  <si>
    <t>83716251</t>
  </si>
  <si>
    <t>02-15-2025 06:45:00</t>
  </si>
  <si>
    <t>9842141.0000000000000000</t>
  </si>
  <si>
    <t>10070834561275551807</t>
  </si>
  <si>
    <t>83716259</t>
  </si>
  <si>
    <t>02-15-2025 07:00:00</t>
  </si>
  <si>
    <t>9842178.0000000000000000</t>
  </si>
  <si>
    <t>5120782787179133310</t>
  </si>
  <si>
    <t>83716267</t>
  </si>
  <si>
    <t>02-15-2025 07:15:00</t>
  </si>
  <si>
    <t>9842217.0000000000000000</t>
  </si>
  <si>
    <t>2679076890435683611</t>
  </si>
  <si>
    <t>83716275</t>
  </si>
  <si>
    <t>02-15-2025 07:30:00</t>
  </si>
  <si>
    <t>9842254.0000000000000000</t>
  </si>
  <si>
    <t>355675851892144014</t>
  </si>
  <si>
    <t>83716283</t>
  </si>
  <si>
    <t>02-15-2025 07:45:00</t>
  </si>
  <si>
    <t>9842292.0000000000000000</t>
  </si>
  <si>
    <t>4691770418284928812</t>
  </si>
  <si>
    <t>83716291</t>
  </si>
  <si>
    <t>02-15-2025 08:00:00</t>
  </si>
  <si>
    <t>9842329.0000000000000000</t>
  </si>
  <si>
    <t>3412085493495776440</t>
  </si>
  <si>
    <t>83716299</t>
  </si>
  <si>
    <t>02-15-2025 08:15:00</t>
  </si>
  <si>
    <t>9842365.0000000000000000</t>
  </si>
  <si>
    <t>2948819523080365739</t>
  </si>
  <si>
    <t>83716307</t>
  </si>
  <si>
    <t>02-15-2025 08:30:00</t>
  </si>
  <si>
    <t>9842402.0000000000000000</t>
  </si>
  <si>
    <t>9317118630797385272</t>
  </si>
  <si>
    <t>83716315</t>
  </si>
  <si>
    <t>02-15-2025 08:45:00</t>
  </si>
  <si>
    <t>9842439.0000000000000000</t>
  </si>
  <si>
    <t>14813448232622758573</t>
  </si>
  <si>
    <t>83716321</t>
  </si>
  <si>
    <t>02-15-2025 09:00:00</t>
  </si>
  <si>
    <t>9842475.0000000000000000</t>
  </si>
  <si>
    <t>16864938282932393026</t>
  </si>
  <si>
    <t>83716325</t>
  </si>
  <si>
    <t>02-15-2025 09:15:00</t>
  </si>
  <si>
    <t>9842513.0000000000000000</t>
  </si>
  <si>
    <t>1715729391065323916</t>
  </si>
  <si>
    <t>83716329</t>
  </si>
  <si>
    <t>02-15-2025 09:30:00</t>
  </si>
  <si>
    <t>9842545.0000000000000000</t>
  </si>
  <si>
    <t>12580596498982201040</t>
  </si>
  <si>
    <t>83716333</t>
  </si>
  <si>
    <t>02-15-2025 09:45:00</t>
  </si>
  <si>
    <t>9842577.0000000000000000</t>
  </si>
  <si>
    <t>14816496113689249963</t>
  </si>
  <si>
    <t>83716337</t>
  </si>
  <si>
    <t>02-15-2025 10:00:00</t>
  </si>
  <si>
    <t>9842610.0000000000000000</t>
  </si>
  <si>
    <t>10552619445256802096</t>
  </si>
  <si>
    <t>83716341</t>
  </si>
  <si>
    <t>02-15-2025 10:15:00</t>
  </si>
  <si>
    <t>9842643.0000000000000000</t>
  </si>
  <si>
    <t>13850154627099284602</t>
  </si>
  <si>
    <t>83716345</t>
  </si>
  <si>
    <t>02-15-2025 10:30:00</t>
  </si>
  <si>
    <t>9842675.0000000000000000</t>
  </si>
  <si>
    <t>15901644677408919055</t>
  </si>
  <si>
    <t>83716349</t>
  </si>
  <si>
    <t>02-15-2025 10:45:00</t>
  </si>
  <si>
    <t>9842713.0000000000000000</t>
  </si>
  <si>
    <t>1683771470036137732</t>
  </si>
  <si>
    <t>83716353</t>
  </si>
  <si>
    <t>02-15-2025 11:00:00</t>
  </si>
  <si>
    <t>9842751.0000000000000000</t>
  </si>
  <si>
    <t>3242868923170111849</t>
  </si>
  <si>
    <t>83716357</t>
  </si>
  <si>
    <t>02-15-2025 11:15:00</t>
  </si>
  <si>
    <t>9842789.0000000000000000</t>
  </si>
  <si>
    <t>814337704165222350</t>
  </si>
  <si>
    <t>83716361</t>
  </si>
  <si>
    <t>02-15-2025 11:30:00</t>
  </si>
  <si>
    <t>9842827.0000000000000000</t>
  </si>
  <si>
    <t>12128479084748188953</t>
  </si>
  <si>
    <t>83716365</t>
  </si>
  <si>
    <t>02-15-2025 11:45:00</t>
  </si>
  <si>
    <t>9842866.0000000000000000</t>
  </si>
  <si>
    <t>1010021542669900735</t>
  </si>
  <si>
    <t>83716369</t>
  </si>
  <si>
    <t>02-15-2025 12:00:00</t>
  </si>
  <si>
    <t>9842899.0000000000000000</t>
  </si>
  <si>
    <t>15685281545122664820</t>
  </si>
  <si>
    <t>83716373</t>
  </si>
  <si>
    <t>02-15-2025 12:15:00</t>
  </si>
  <si>
    <t>9842932.0000000000000000</t>
  </si>
  <si>
    <t>536072653255595710</t>
  </si>
  <si>
    <t>83716377</t>
  </si>
  <si>
    <t>02-15-2025 12:30:00</t>
  </si>
  <si>
    <t>9842964.0000000000000000</t>
  </si>
  <si>
    <t>11400939761172472834</t>
  </si>
  <si>
    <t>83716381</t>
  </si>
  <si>
    <t>02-15-2025 12:45:00</t>
  </si>
  <si>
    <t>9842996.0000000000000000</t>
  </si>
  <si>
    <t>14476885690150064990</t>
  </si>
  <si>
    <t>83716385</t>
  </si>
  <si>
    <t>02-15-2025 13:00:00</t>
  </si>
  <si>
    <t>9843030.0000000000000000</t>
  </si>
  <si>
    <t>17892725730192457598</t>
  </si>
  <si>
    <t>83716389</t>
  </si>
  <si>
    <t>02-15-2025 13:15:00</t>
  </si>
  <si>
    <t>9843063.0000000000000000</t>
  </si>
  <si>
    <t>16828544500920326254</t>
  </si>
  <si>
    <t>83716393</t>
  </si>
  <si>
    <t>02-15-2025 13:30:00</t>
  </si>
  <si>
    <t>9843096.0000000000000000</t>
  </si>
  <si>
    <t>10981733210689386712</t>
  </si>
  <si>
    <t>83716397</t>
  </si>
  <si>
    <t>02-15-2025 13:45:00</t>
  </si>
  <si>
    <t>9843128.0000000000000000</t>
  </si>
  <si>
    <t>6543693549466168403</t>
  </si>
  <si>
    <t>83716401</t>
  </si>
  <si>
    <t>02-15-2025 14:00:00</t>
  </si>
  <si>
    <t>9843161.0000000000000000</t>
  </si>
  <si>
    <t>9959533589508561011</t>
  </si>
  <si>
    <t>83716405</t>
  </si>
  <si>
    <t>02-15-2025 14:15:00</t>
  </si>
  <si>
    <t>9843194.0000000000000000</t>
  </si>
  <si>
    <t>17266418630518617867</t>
  </si>
  <si>
    <t>83716409</t>
  </si>
  <si>
    <t>02-15-2025 14:30:00</t>
  </si>
  <si>
    <t>9843229.0000000000000000</t>
  </si>
  <si>
    <t>5772099526277419004</t>
  </si>
  <si>
    <t>83716413</t>
  </si>
  <si>
    <t>02-15-2025 14:45:00</t>
  </si>
  <si>
    <t>9843269.0000000000000000</t>
  </si>
  <si>
    <t>15054036365536150872</t>
  </si>
  <si>
    <t>83716417</t>
  </si>
  <si>
    <t>02-15-2025 15:00:00</t>
  </si>
  <si>
    <t>9843308.0000000000000000</t>
  </si>
  <si>
    <t>15370460740284050375</t>
  </si>
  <si>
    <t>83716421</t>
  </si>
  <si>
    <t>02-15-2025 15:15:00</t>
  </si>
  <si>
    <t>9843346.0000000000000000</t>
  </si>
  <si>
    <t>13294296073226200376</t>
  </si>
  <si>
    <t>83716425</t>
  </si>
  <si>
    <t>02-15-2025 15:30:00</t>
  </si>
  <si>
    <t>9843380.0000000000000000</t>
  </si>
  <si>
    <t>17401485675075940709</t>
  </si>
  <si>
    <t>83716429</t>
  </si>
  <si>
    <t>02-15-2025 15:45:00</t>
  </si>
  <si>
    <t>9843415.0000000000000000</t>
  </si>
  <si>
    <t>1921311721883038641</t>
  </si>
  <si>
    <t>83716433</t>
  </si>
  <si>
    <t>02-15-2025 16:00:00</t>
  </si>
  <si>
    <t>9843449.0000000000000000</t>
  </si>
  <si>
    <t>15092195689374423735</t>
  </si>
  <si>
    <t>83716437</t>
  </si>
  <si>
    <t>02-15-2025 16:15:00</t>
  </si>
  <si>
    <t>9843483.0000000000000000</t>
  </si>
  <si>
    <t>11401363724549413491</t>
  </si>
  <si>
    <t>83716441</t>
  </si>
  <si>
    <t>02-15-2025 16:30:00</t>
  </si>
  <si>
    <t>9843517.0000000000000000</t>
  </si>
  <si>
    <t>6125503618331246969</t>
  </si>
  <si>
    <t>83716445</t>
  </si>
  <si>
    <t>02-15-2025 16:45:00</t>
  </si>
  <si>
    <t>9843551.0000000000000000</t>
  </si>
  <si>
    <t>18341195930710055081</t>
  </si>
  <si>
    <t>83731374</t>
  </si>
  <si>
    <t>02-15-2025 17:00:00</t>
  </si>
  <si>
    <t>9843591.0000000000000000</t>
  </si>
  <si>
    <t>11899942799390817793</t>
  </si>
  <si>
    <t>83731378</t>
  </si>
  <si>
    <t>02-15-2025 17:15:00</t>
  </si>
  <si>
    <t>9843632.0000000000000000</t>
  </si>
  <si>
    <t>3605319134309935453</t>
  </si>
  <si>
    <t>83731382</t>
  </si>
  <si>
    <t>02-15-2025 17:30:00</t>
  </si>
  <si>
    <t>9843672.0000000000000000</t>
  </si>
  <si>
    <t>3800066597711151415</t>
  </si>
  <si>
    <t>83731386</t>
  </si>
  <si>
    <t>02-15-2025 17:45:00</t>
  </si>
  <si>
    <t>9843715.0000000000000000</t>
  </si>
  <si>
    <t>6172194877139503217</t>
  </si>
  <si>
    <t>83731390</t>
  </si>
  <si>
    <t>02-15-2025 18:00:00</t>
  </si>
  <si>
    <t>9843758.0000000000000000</t>
  </si>
  <si>
    <t>5675592778733371454</t>
  </si>
  <si>
    <t>83731394</t>
  </si>
  <si>
    <t>02-15-2025 18:15:00</t>
  </si>
  <si>
    <t>9843799.0000000000000000</t>
  </si>
  <si>
    <t>8871078716663216550</t>
  </si>
  <si>
    <t>83731398</t>
  </si>
  <si>
    <t>02-15-2025 18:30:00</t>
  </si>
  <si>
    <t>9843840.0000000000000000</t>
  </si>
  <si>
    <t>15253851463743842085</t>
  </si>
  <si>
    <t>83731402</t>
  </si>
  <si>
    <t>02-15-2025 18:45:00</t>
  </si>
  <si>
    <t>9843883.0000000000000000</t>
  </si>
  <si>
    <t>914301345024377221</t>
  </si>
  <si>
    <t>83731406</t>
  </si>
  <si>
    <t>02-15-2025 19:00:00</t>
  </si>
  <si>
    <t>9843926.0000000000000000</t>
  </si>
  <si>
    <t>11184726611852956599</t>
  </si>
  <si>
    <t>83731410</t>
  </si>
  <si>
    <t>02-15-2025 19:15:00</t>
  </si>
  <si>
    <t>9843967.0000000000000000</t>
  </si>
  <si>
    <t>8373178604133349372</t>
  </si>
  <si>
    <t>83731414</t>
  </si>
  <si>
    <t>02-15-2025 19:30:00</t>
  </si>
  <si>
    <t>9844005.0000000000000000</t>
  </si>
  <si>
    <t>16369319687356089350</t>
  </si>
  <si>
    <t>83731418</t>
  </si>
  <si>
    <t>02-15-2025 19:45:00</t>
  </si>
  <si>
    <t>9844043.0000000000000000</t>
  </si>
  <si>
    <t>15013411039592984832</t>
  </si>
  <si>
    <t>83731422</t>
  </si>
  <si>
    <t>02-15-2025 20:00:00</t>
  </si>
  <si>
    <t>9844081.0000000000000000</t>
  </si>
  <si>
    <t>7309857162453626799</t>
  </si>
  <si>
    <t>83731426</t>
  </si>
  <si>
    <t>02-15-2025 20:15:00</t>
  </si>
  <si>
    <t>9844118.0000000000000000</t>
  </si>
  <si>
    <t>12088277722181963570</t>
  </si>
  <si>
    <t>83731430</t>
  </si>
  <si>
    <t>02-15-2025 20:30:00</t>
  </si>
  <si>
    <t>9844160.0000000000000000</t>
  </si>
  <si>
    <t>8965024888222952907</t>
  </si>
  <si>
    <t>83731434</t>
  </si>
  <si>
    <t>02-15-2025 20:45:00</t>
  </si>
  <si>
    <t>9844202.0000000000000000</t>
  </si>
  <si>
    <t>5744868686685238684</t>
  </si>
  <si>
    <t>83731438</t>
  </si>
  <si>
    <t>02-15-2025 21:00:00</t>
  </si>
  <si>
    <t>9844241.0000000000000000</t>
  </si>
  <si>
    <t>12697293656153591437</t>
  </si>
  <si>
    <t>83731442</t>
  </si>
  <si>
    <t>02-15-2025 21:15:00</t>
  </si>
  <si>
    <t>9844281.0000000000000000</t>
  </si>
  <si>
    <t>2819735369274217422</t>
  </si>
  <si>
    <t>83731446</t>
  </si>
  <si>
    <t>02-15-2025 21:30:00</t>
  </si>
  <si>
    <t>9844320.0000000000000000</t>
  </si>
  <si>
    <t>15145860187642902680</t>
  </si>
  <si>
    <t>83731450</t>
  </si>
  <si>
    <t>02-15-2025 21:45:00</t>
  </si>
  <si>
    <t>9844358.0000000000000000</t>
  </si>
  <si>
    <t>5289703391384735207</t>
  </si>
  <si>
    <t>83731454</t>
  </si>
  <si>
    <t>02-15-2025 22:00:00</t>
  </si>
  <si>
    <t>9844395.0000000000000000</t>
  </si>
  <si>
    <t>7341193441694369660</t>
  </si>
  <si>
    <t>83731458</t>
  </si>
  <si>
    <t>02-15-2025 22:15:00</t>
  </si>
  <si>
    <t>9844433.0000000000000000</t>
  </si>
  <si>
    <t>10857313255602585686</t>
  </si>
  <si>
    <t>83731462</t>
  </si>
  <si>
    <t>02-15-2025 22:30:00</t>
  </si>
  <si>
    <t>9844471.0000000000000000</t>
  </si>
  <si>
    <t>6471759675823454278</t>
  </si>
  <si>
    <t>83731466</t>
  </si>
  <si>
    <t>02-15-2025 22:45:00</t>
  </si>
  <si>
    <t>9844509.0000000000000000</t>
  </si>
  <si>
    <t>9239372831708416437</t>
  </si>
  <si>
    <t>83731470</t>
  </si>
  <si>
    <t>02-15-2025 23:00:00</t>
  </si>
  <si>
    <t>9844541.0000000000000000</t>
  </si>
  <si>
    <t>12655212871750809045</t>
  </si>
  <si>
    <t>83731474</t>
  </si>
  <si>
    <t>02-15-2025 23:15:00</t>
  </si>
  <si>
    <t>9844574.0000000000000000</t>
  </si>
  <si>
    <t>13326097318040412651</t>
  </si>
  <si>
    <t>83731478</t>
  </si>
  <si>
    <t>02-15-2025 23:30:00</t>
  </si>
  <si>
    <t>9844607.0000000000000000</t>
  </si>
  <si>
    <t>370520503347405654</t>
  </si>
  <si>
    <t>83731482</t>
  </si>
  <si>
    <t>02-15-2025 23:45:00</t>
  </si>
  <si>
    <t>9844641.0000000000000000</t>
  </si>
  <si>
    <t>5617828545131155904</t>
  </si>
  <si>
    <t>83731486</t>
  </si>
  <si>
    <t>02-16-2025 00:00:00</t>
  </si>
  <si>
    <t>9844679.0000000000000000</t>
  </si>
  <si>
    <t>6625602481686403132</t>
  </si>
  <si>
    <t>83731490</t>
  </si>
  <si>
    <t>02-16-2025 00:15:00</t>
  </si>
  <si>
    <t>9844719.0000000000000000</t>
  </si>
  <si>
    <t>2692695227720134642</t>
  </si>
  <si>
    <t>83731494</t>
  </si>
  <si>
    <t>02-16-2025 00:30:00</t>
  </si>
  <si>
    <t>9844758.0000000000000000</t>
  </si>
  <si>
    <t>10688836310942874620</t>
  </si>
  <si>
    <t>83731498</t>
  </si>
  <si>
    <t>02-16-2025 00:45:00</t>
  </si>
  <si>
    <t>9844796.0000000000000000</t>
  </si>
  <si>
    <t>5085403624618585545</t>
  </si>
  <si>
    <t>83731502</t>
  </si>
  <si>
    <t>02-16-2025 01:00:00</t>
  </si>
  <si>
    <t>9844836.0000000000000000</t>
  </si>
  <si>
    <t>16399545005201552148</t>
  </si>
  <si>
    <t>83731506</t>
  </si>
  <si>
    <t>02-16-2025 01:15:00</t>
  </si>
  <si>
    <t>9844875.0000000000000000</t>
  </si>
  <si>
    <t>17289014083556889274</t>
  </si>
  <si>
    <t>83731510</t>
  </si>
  <si>
    <t>02-16-2025 01:30:00</t>
  </si>
  <si>
    <t>9844914.0000000000000000</t>
  </si>
  <si>
    <t>6838411093070077636</t>
  </si>
  <si>
    <t>83731514</t>
  </si>
  <si>
    <t>02-16-2025 01:45:00</t>
  </si>
  <si>
    <t>9844952.0000000000000000</t>
  </si>
  <si>
    <t>3618254891532363413</t>
  </si>
  <si>
    <t>83731518</t>
  </si>
  <si>
    <t>02-16-2025 02:00:00</t>
  </si>
  <si>
    <t>9844991.0000000000000000</t>
  </si>
  <si>
    <t>11692039107247377429</t>
  </si>
  <si>
    <t>83731522</t>
  </si>
  <si>
    <t>02-16-2025 02:15:00</t>
  </si>
  <si>
    <t>9845030.0000000000000000</t>
  </si>
  <si>
    <t>6496831107460988194</t>
  </si>
  <si>
    <t>83731526</t>
  </si>
  <si>
    <t>02-16-2025 02:30:00</t>
  </si>
  <si>
    <t>9845065.0000000000000000</t>
  </si>
  <si>
    <t>2232954439028540327</t>
  </si>
  <si>
    <t>83731530</t>
  </si>
  <si>
    <t>02-16-2025 02:45:00</t>
  </si>
  <si>
    <t>9845098.0000000000000000</t>
  </si>
  <si>
    <t>12109333119375569941</t>
  </si>
  <si>
    <t>83731534</t>
  </si>
  <si>
    <t>02-16-2025 03:00:00</t>
  </si>
  <si>
    <t>9845128.0000000000000000</t>
  </si>
  <si>
    <t>3515472715797176794</t>
  </si>
  <si>
    <t>83731538</t>
  </si>
  <si>
    <t>02-16-2025 03:15:00</t>
  </si>
  <si>
    <t>9845161.0000000000000000</t>
  </si>
  <si>
    <t>2451291486525045450</t>
  </si>
  <si>
    <t>83731542</t>
  </si>
  <si>
    <t>02-16-2025 03:30:00</t>
  </si>
  <si>
    <t>9845194.0000000000000000</t>
  </si>
  <si>
    <t>7820781834194906528</t>
  </si>
  <si>
    <t>83731546</t>
  </si>
  <si>
    <t>02-16-2025 03:45:00</t>
  </si>
  <si>
    <t>9845233.0000000000000000</t>
  </si>
  <si>
    <t>12049652700531676821</t>
  </si>
  <si>
    <t>83731550</t>
  </si>
  <si>
    <t>02-16-2025 04:00:00</t>
  </si>
  <si>
    <t>9845271.0000000000000000</t>
  </si>
  <si>
    <t>7664099120752545413</t>
  </si>
  <si>
    <t>83731554</t>
  </si>
  <si>
    <t>02-16-2025 04:15:00</t>
  </si>
  <si>
    <t>9845309.0000000000000000</t>
  </si>
  <si>
    <t>15541935345775375289</t>
  </si>
  <si>
    <t>83731558</t>
  </si>
  <si>
    <t>02-16-2025 04:30:00</t>
  </si>
  <si>
    <t>9845346.0000000000000000</t>
  </si>
  <si>
    <t>15858359720523274792</t>
  </si>
  <si>
    <t>83731562</t>
  </si>
  <si>
    <t>02-16-2025 04:45:00</t>
  </si>
  <si>
    <t>9845384.0000000000000000</t>
  </si>
  <si>
    <t>15891821633739748034</t>
  </si>
  <si>
    <t>83746614</t>
  </si>
  <si>
    <t>02-16-2025 05:00:00</t>
  </si>
  <si>
    <t>9845421.0000000000000000</t>
  </si>
  <si>
    <t>14819102128414913572</t>
  </si>
  <si>
    <t>83746615</t>
  </si>
  <si>
    <t>02-16-2025 05:15:00</t>
  </si>
  <si>
    <t>9845459.0000000000000000</t>
  </si>
  <si>
    <t>1618377321269383253</t>
  </si>
  <si>
    <t>83746616</t>
  </si>
  <si>
    <t>02-16-2025 05:30:00</t>
  </si>
  <si>
    <t>9845496.0000000000000000</t>
  </si>
  <si>
    <t>1038050413120209127</t>
  </si>
  <si>
    <t>83746617</t>
  </si>
  <si>
    <t>02-16-2025 05:45:00</t>
  </si>
  <si>
    <t>9845534.0000000000000000</t>
  </si>
  <si>
    <t>10314821029473011316</t>
  </si>
  <si>
    <t>83746618</t>
  </si>
  <si>
    <t>02-16-2025 06:00:00</t>
  </si>
  <si>
    <t>9845572.0000000000000000</t>
  </si>
  <si>
    <t>18426194267584396320</t>
  </si>
  <si>
    <t>83746619</t>
  </si>
  <si>
    <t>02-16-2025 06:15:00</t>
  </si>
  <si>
    <t>9845609.0000000000000000</t>
  </si>
  <si>
    <t>15992496825673577142</t>
  </si>
  <si>
    <t>83746620</t>
  </si>
  <si>
    <t>02-16-2025 06:30:00</t>
  </si>
  <si>
    <t>9845646.0000000000000000</t>
  </si>
  <si>
    <t>2910076876727956925</t>
  </si>
  <si>
    <t>83746621</t>
  </si>
  <si>
    <t>02-16-2025 06:45:00</t>
  </si>
  <si>
    <t>9845684.0000000000000000</t>
  </si>
  <si>
    <t>2924196162807426964</t>
  </si>
  <si>
    <t>83746622</t>
  </si>
  <si>
    <t>02-16-2025 07:00:00</t>
  </si>
  <si>
    <t>9845721.0000000000000000</t>
  </si>
  <si>
    <t>16980220433831917493</t>
  </si>
  <si>
    <t>83746623</t>
  </si>
  <si>
    <t>02-16-2025 07:15:00</t>
  </si>
  <si>
    <t>9845758.0000000000000000</t>
  </si>
  <si>
    <t>7097495924046613799</t>
  </si>
  <si>
    <t>83746624</t>
  </si>
  <si>
    <t>02-16-2025 07:30:00</t>
  </si>
  <si>
    <t>9845796.0000000000000000</t>
  </si>
  <si>
    <t>3199168718537213048</t>
  </si>
  <si>
    <t>83746625</t>
  </si>
  <si>
    <t>02-16-2025 07:45:00</t>
  </si>
  <si>
    <t>9845833.0000000000000000</t>
  </si>
  <si>
    <t>12475939334890015237</t>
  </si>
  <si>
    <t>83746626</t>
  </si>
  <si>
    <t>02-16-2025 08:00:00</t>
  </si>
  <si>
    <t>9845871.0000000000000000</t>
  </si>
  <si>
    <t>17269312275641173616</t>
  </si>
  <si>
    <t>83746627</t>
  </si>
  <si>
    <t>02-16-2025 08:15:00</t>
  </si>
  <si>
    <t>9845907.0000000000000000</t>
  </si>
  <si>
    <t>4068587468495643297</t>
  </si>
  <si>
    <t>83746628</t>
  </si>
  <si>
    <t>02-16-2025 08:30:00</t>
  </si>
  <si>
    <t>9845944.0000000000000000</t>
  </si>
  <si>
    <t>6114911295899348071</t>
  </si>
  <si>
    <t>83746629</t>
  </si>
  <si>
    <t>02-16-2025 08:45:00</t>
  </si>
  <si>
    <t>9845981.0000000000000000</t>
  </si>
  <si>
    <t>5714281117295431812</t>
  </si>
  <si>
    <t>83746630</t>
  </si>
  <si>
    <t>02-16-2025 09:00:00</t>
  </si>
  <si>
    <t>9846019.0000000000000000</t>
  </si>
  <si>
    <t>14396605539419589836</t>
  </si>
  <si>
    <t>83746631</t>
  </si>
  <si>
    <t>02-16-2025 09:15:00</t>
  </si>
  <si>
    <t>9846058.0000000000000000</t>
  </si>
  <si>
    <t>16324624508623384508</t>
  </si>
  <si>
    <t>83746632</t>
  </si>
  <si>
    <t>02-16-2025 09:30:00</t>
  </si>
  <si>
    <t>9846094.0000000000000000</t>
  </si>
  <si>
    <t>15744297600474210382</t>
  </si>
  <si>
    <t>83746633</t>
  </si>
  <si>
    <t>02-16-2025 09:45:00</t>
  </si>
  <si>
    <t>9846132.0000000000000000</t>
  </si>
  <si>
    <t>9681244775278145274</t>
  </si>
  <si>
    <t>83746634</t>
  </si>
  <si>
    <t>02-16-2025 10:00:00</t>
  </si>
  <si>
    <t>9846169.0000000000000000</t>
  </si>
  <si>
    <t>15736918461849424398</t>
  </si>
  <si>
    <t>83746635</t>
  </si>
  <si>
    <t>02-16-2025 10:15:00</t>
  </si>
  <si>
    <t>9846209.0000000000000000</t>
  </si>
  <si>
    <t>17664937431053219070</t>
  </si>
  <si>
    <t>83746636</t>
  </si>
  <si>
    <t>02-16-2025 10:30:00</t>
  </si>
  <si>
    <t>9846245.0000000000000000</t>
  </si>
  <si>
    <t>11218518076828052103</t>
  </si>
  <si>
    <t>83746637</t>
  </si>
  <si>
    <t>02-16-2025 10:45:00</t>
  </si>
  <si>
    <t>9846285.0000000000000000</t>
  </si>
  <si>
    <t>11232637362907522142</t>
  </si>
  <si>
    <t>83746638</t>
  </si>
  <si>
    <t>02-16-2025 11:00:00</t>
  </si>
  <si>
    <t>9846322.0000000000000000</t>
  </si>
  <si>
    <t>15334660741851332796</t>
  </si>
  <si>
    <t>83746639</t>
  </si>
  <si>
    <t>02-16-2025 11:15:00</t>
  </si>
  <si>
    <t>9846356.0000000000000000</t>
  </si>
  <si>
    <t>11638662554120392873</t>
  </si>
  <si>
    <t>83746640</t>
  </si>
  <si>
    <t>02-16-2025 11:30:00</t>
  </si>
  <si>
    <t>9846389.0000000000000000</t>
  </si>
  <si>
    <t>9597077935519410613</t>
  </si>
  <si>
    <t>83746641</t>
  </si>
  <si>
    <t>02-16-2025 11:45:00</t>
  </si>
  <si>
    <t>9846421.0000000000000000</t>
  </si>
  <si>
    <t>17611547806052092057</t>
  </si>
  <si>
    <t>83746642</t>
  </si>
  <si>
    <t>02-16-2025 12:00:00</t>
  </si>
  <si>
    <t>9846455.0000000000000000</t>
  </si>
  <si>
    <t>18395570887635676086</t>
  </si>
  <si>
    <t>83746643</t>
  </si>
  <si>
    <t>02-16-2025 12:15:00</t>
  </si>
  <si>
    <t>9846488.0000000000000000</t>
  </si>
  <si>
    <t>7742938229205911983</t>
  </si>
  <si>
    <t>83746644</t>
  </si>
  <si>
    <t>02-16-2025 12:30:00</t>
  </si>
  <si>
    <t>9846522.0000000000000000</t>
  </si>
  <si>
    <t>11844961608149722637</t>
  </si>
  <si>
    <t>83746645</t>
  </si>
  <si>
    <t>02-16-2025 12:45:00</t>
  </si>
  <si>
    <t>9846556.0000000000000000</t>
  </si>
  <si>
    <t>16541431181322177456</t>
  </si>
  <si>
    <t>83746646</t>
  </si>
  <si>
    <t>02-16-2025 13:00:00</t>
  </si>
  <si>
    <t>9846589.0000000000000000</t>
  </si>
  <si>
    <t>6007103381092323455</t>
  </si>
  <si>
    <t>83746647</t>
  </si>
  <si>
    <t>02-16-2025 13:15:00</t>
  </si>
  <si>
    <t>9846624.0000000000000000</t>
  </si>
  <si>
    <t>9990821901836224007</t>
  </si>
  <si>
    <t>83746648</t>
  </si>
  <si>
    <t>02-16-2025 13:30:00</t>
  </si>
  <si>
    <t>9846657.0000000000000000</t>
  </si>
  <si>
    <t>5401145134519475531</t>
  </si>
  <si>
    <t>83746649</t>
  </si>
  <si>
    <t>02-16-2025 13:45:00</t>
  </si>
  <si>
    <t>9846692.0000000000000000</t>
  </si>
  <si>
    <t>18237991337373762591</t>
  </si>
  <si>
    <t>83746650</t>
  </si>
  <si>
    <t>02-16-2025 14:00:00</t>
  </si>
  <si>
    <t>9846726.0000000000000000</t>
  </si>
  <si>
    <t>13648314570057014115</t>
  </si>
  <si>
    <t>83746651</t>
  </si>
  <si>
    <t>02-16-2025 14:15:00</t>
  </si>
  <si>
    <t>9846761.0000000000000000</t>
  </si>
  <si>
    <t>2503289314451589676</t>
  </si>
  <si>
    <t>83746652</t>
  </si>
  <si>
    <t>02-16-2025 14:30:00</t>
  </si>
  <si>
    <t>9846795.0000000000000000</t>
  </si>
  <si>
    <t>15789405436831619796</t>
  </si>
  <si>
    <t>83746653</t>
  </si>
  <si>
    <t>02-16-2025 14:45:00</t>
  </si>
  <si>
    <t>9846828.0000000000000000</t>
  </si>
  <si>
    <t>15112175161103742110</t>
  </si>
  <si>
    <t>83746654</t>
  </si>
  <si>
    <t>02-16-2025 15:00:00</t>
  </si>
  <si>
    <t>9846863.0000000000000000</t>
  </si>
  <si>
    <t>767454466338001148</t>
  </si>
  <si>
    <t>83746655</t>
  </si>
  <si>
    <t>02-16-2025 15:15:00</t>
  </si>
  <si>
    <t>9846897.0000000000000000</t>
  </si>
  <si>
    <t>13935265730518121166</t>
  </si>
  <si>
    <t>83746656</t>
  </si>
  <si>
    <t>02-16-2025 15:30:00</t>
  </si>
  <si>
    <t>9846929.0000000000000000</t>
  </si>
  <si>
    <t>12663589260561599315</t>
  </si>
  <si>
    <t>83746657</t>
  </si>
  <si>
    <t>02-16-2025 15:45:00</t>
  </si>
  <si>
    <t>9846965.0000000000000000</t>
  </si>
  <si>
    <t>17886976238892417651</t>
  </si>
  <si>
    <t>83746658</t>
  </si>
  <si>
    <t>02-16-2025 16:00:00</t>
  </si>
  <si>
    <t>9847006.0000000000000000</t>
  </si>
  <si>
    <t>4804556289946797434</t>
  </si>
  <si>
    <t>83746659</t>
  </si>
  <si>
    <t>02-16-2025 16:15:00</t>
  </si>
  <si>
    <t>9847044.0000000000000000</t>
  </si>
  <si>
    <t>3832116558487786390</t>
  </si>
  <si>
    <t>83746660</t>
  </si>
  <si>
    <t>02-16-2025 16:30:00</t>
  </si>
  <si>
    <t>9847087.0000000000000000</t>
  </si>
  <si>
    <t>13205790542419292139</t>
  </si>
  <si>
    <t>83746661</t>
  </si>
  <si>
    <t>02-16-2025 16:45:00</t>
  </si>
  <si>
    <t>9847128.0000000000000000</t>
  </si>
  <si>
    <t>11281387008082370440</t>
  </si>
  <si>
    <t>83761552</t>
  </si>
  <si>
    <t>02-16-2025 17:00:00</t>
  </si>
  <si>
    <t>9847170.0000000000000000</t>
  </si>
  <si>
    <t>8844317513024777823</t>
  </si>
  <si>
    <t>83761553</t>
  </si>
  <si>
    <t>02-16-2025 17:15:00</t>
  </si>
  <si>
    <t>9847213.0000000000000000</t>
  </si>
  <si>
    <t>15551594490040607254</t>
  </si>
  <si>
    <t>83761554</t>
  </si>
  <si>
    <t>02-16-2025 17:30:00</t>
  </si>
  <si>
    <t>9847256.0000000000000000</t>
  </si>
  <si>
    <t>12423175433175666912</t>
  </si>
  <si>
    <t>83761555</t>
  </si>
  <si>
    <t>02-16-2025 17:45:00</t>
  </si>
  <si>
    <t>9847297.0000000000000000</t>
  </si>
  <si>
    <t>10580552132346718460</t>
  </si>
  <si>
    <t>83761556</t>
  </si>
  <si>
    <t>02-16-2025 18:00:00</t>
  </si>
  <si>
    <t>9847339.0000000000000000</t>
  </si>
  <si>
    <t>4134132778121551493</t>
  </si>
  <si>
    <t>83761557</t>
  </si>
  <si>
    <t>02-16-2025 18:15:00</t>
  </si>
  <si>
    <t>9847379.0000000000000000</t>
  </si>
  <si>
    <t>11333802352313041260</t>
  </si>
  <si>
    <t>83761558</t>
  </si>
  <si>
    <t>02-16-2025 18:30:00</t>
  </si>
  <si>
    <t>9847422.0000000000000000</t>
  </si>
  <si>
    <t>11523383592808327543</t>
  </si>
  <si>
    <t>83761559</t>
  </si>
  <si>
    <t>02-16-2025 18:45:00</t>
  </si>
  <si>
    <t>9847464.0000000000000000</t>
  </si>
  <si>
    <t>2001043583504538616</t>
  </si>
  <si>
    <t>83761560</t>
  </si>
  <si>
    <t>02-16-2025 19:00:00</t>
  </si>
  <si>
    <t>9847506.0000000000000000</t>
  </si>
  <si>
    <t>5508625121360051524</t>
  </si>
  <si>
    <t>83761561</t>
  </si>
  <si>
    <t>02-16-2025 19:15:00</t>
  </si>
  <si>
    <t>9847549.0000000000000000</t>
  </si>
  <si>
    <t>206201654755095200</t>
  </si>
  <si>
    <t>83761562</t>
  </si>
  <si>
    <t>02-16-2025 19:30:00</t>
  </si>
  <si>
    <t>9847592.0000000000000000</t>
  </si>
  <si>
    <t>16215876233407054199</t>
  </si>
  <si>
    <t>83761563</t>
  </si>
  <si>
    <t>02-16-2025 19:45:00</t>
  </si>
  <si>
    <t>9847635.0000000000000000</t>
  </si>
  <si>
    <t>18051124748751563086</t>
  </si>
  <si>
    <t>83761564</t>
  </si>
  <si>
    <t>02-16-2025 20:00:00</t>
  </si>
  <si>
    <t>9847678.0000000000000000</t>
  </si>
  <si>
    <t>286354512712958089</t>
  </si>
  <si>
    <t>83761565</t>
  </si>
  <si>
    <t>02-16-2025 20:15:00</t>
  </si>
  <si>
    <t>9847720.0000000000000000</t>
  </si>
  <si>
    <t>6993631489728787520</t>
  </si>
  <si>
    <t>83761566</t>
  </si>
  <si>
    <t>02-16-2025 20:30:00</t>
  </si>
  <si>
    <t>9847763.0000000000000000</t>
  </si>
  <si>
    <t>4556561994671194903</t>
  </si>
  <si>
    <t>83761567</t>
  </si>
  <si>
    <t>02-16-2025 20:45:00</t>
  </si>
  <si>
    <t>9847806.0000000000000000</t>
  </si>
  <si>
    <t>2022589132034898726</t>
  </si>
  <si>
    <t>83761568</t>
  </si>
  <si>
    <t>02-16-2025 21:00:00</t>
  </si>
  <si>
    <t>9847846.0000000000000000</t>
  </si>
  <si>
    <t>10704913554159056750</t>
  </si>
  <si>
    <t>83761569</t>
  </si>
  <si>
    <t>02-16-2025 21:15:00</t>
  </si>
  <si>
    <t>9847885.0000000000000000</t>
  </si>
  <si>
    <t>12280565971415811922</t>
  </si>
  <si>
    <t>83761570</t>
  </si>
  <si>
    <t>02-16-2025 21:30:00</t>
  </si>
  <si>
    <t>9847925.0000000000000000</t>
  </si>
  <si>
    <t>17644890096179743321</t>
  </si>
  <si>
    <t>83761571</t>
  </si>
  <si>
    <t>02-16-2025 21:45:00</t>
  </si>
  <si>
    <t>9847963.0000000000000000</t>
  </si>
  <si>
    <t>16232276479790108407</t>
  </si>
  <si>
    <t>83761572</t>
  </si>
  <si>
    <t>02-16-2025 22:00:00</t>
  </si>
  <si>
    <t>9848002.0000000000000000</t>
  </si>
  <si>
    <t>6467856828204714815</t>
  </si>
  <si>
    <t>83761573</t>
  </si>
  <si>
    <t>02-16-2025 22:15:00</t>
  </si>
  <si>
    <t>9848041.0000000000000000</t>
  </si>
  <si>
    <t>8594832762040196876</t>
  </si>
  <si>
    <t>83761574</t>
  </si>
  <si>
    <t>02-16-2025 22:30:00</t>
  </si>
  <si>
    <t>9848079.0000000000000000</t>
  </si>
  <si>
    <t>11332506151251249375</t>
  </si>
  <si>
    <t>83761575</t>
  </si>
  <si>
    <t>02-16-2025 22:45:00</t>
  </si>
  <si>
    <t>9848118.0000000000000000</t>
  </si>
  <si>
    <t>5480532991254726573</t>
  </si>
  <si>
    <t>83761576</t>
  </si>
  <si>
    <t>02-16-2025 23:00:00</t>
  </si>
  <si>
    <t>9848157.0000000000000000</t>
  </si>
  <si>
    <t>14162857413378884597</t>
  </si>
  <si>
    <t>83761577</t>
  </si>
  <si>
    <t>02-16-2025 23:15:00</t>
  </si>
  <si>
    <t>9848196.0000000000000000</t>
  </si>
  <si>
    <t>16782225944390026994</t>
  </si>
  <si>
    <t>83761578</t>
  </si>
  <si>
    <t>02-16-2025 23:30:00</t>
  </si>
  <si>
    <t>9848234.0000000000000000</t>
  </si>
  <si>
    <t>7017806292804633402</t>
  </si>
  <si>
    <t>83761579</t>
  </si>
  <si>
    <t>02-16-2025 23:45:00</t>
  </si>
  <si>
    <t>9848273.0000000000000000</t>
  </si>
  <si>
    <t>2445973264830394934</t>
  </si>
  <si>
    <t>83761580</t>
  </si>
  <si>
    <t>02-17-2025 00:00:00</t>
  </si>
  <si>
    <t>9848311.0000000000000000</t>
  </si>
  <si>
    <t>14446297984314779583</t>
  </si>
  <si>
    <t>83761581</t>
  </si>
  <si>
    <t>02-17-2025 00:15:00</t>
  </si>
  <si>
    <t>9848351.0000000000000000</t>
  </si>
  <si>
    <t>16573273918150261644</t>
  </si>
  <si>
    <t>83761582</t>
  </si>
  <si>
    <t>02-17-2025 00:30:00</t>
  </si>
  <si>
    <t>9848389.0000000000000000</t>
  </si>
  <si>
    <t>864203233651762527</t>
  </si>
  <si>
    <t>83761583</t>
  </si>
  <si>
    <t>02-17-2025 00:45:00</t>
  </si>
  <si>
    <t>9848428.0000000000000000</t>
  </si>
  <si>
    <t>13458974147364791341</t>
  </si>
  <si>
    <t>83761584</t>
  </si>
  <si>
    <t>02-17-2025 01:00:00</t>
  </si>
  <si>
    <t>9848467.0000000000000000</t>
  </si>
  <si>
    <t>1067903760226518849</t>
  </si>
  <si>
    <t>83761585</t>
  </si>
  <si>
    <t>02-17-2025 01:15:00</t>
  </si>
  <si>
    <t>9848507.0000000000000000</t>
  </si>
  <si>
    <t>12949923621510993396</t>
  </si>
  <si>
    <t>83761586</t>
  </si>
  <si>
    <t>02-17-2025 01:30:00</t>
  </si>
  <si>
    <t>9848546.0000000000000000</t>
  </si>
  <si>
    <t>3185503969925599804</t>
  </si>
  <si>
    <t>83761587</t>
  </si>
  <si>
    <t>02-17-2025 01:45:00</t>
  </si>
  <si>
    <t>9848585.0000000000000000</t>
  </si>
  <si>
    <t>13153624148085749718</t>
  </si>
  <si>
    <t>83761588</t>
  </si>
  <si>
    <t>02-17-2025 02:00:00</t>
  </si>
  <si>
    <t>9848625.0000000000000000</t>
  </si>
  <si>
    <t>6707204793860582751</t>
  </si>
  <si>
    <t>83761589</t>
  </si>
  <si>
    <t>02-17-2025 02:15:00</t>
  </si>
  <si>
    <t>9848665.0000000000000000</t>
  </si>
  <si>
    <t>4964856913757111298</t>
  </si>
  <si>
    <t>83761590</t>
  </si>
  <si>
    <t>02-17-2025 02:30:00</t>
  </si>
  <si>
    <t>9848704.0000000000000000</t>
  </si>
  <si>
    <t>16965181633241495947</t>
  </si>
  <si>
    <t>83761591</t>
  </si>
  <si>
    <t>02-17-2025 02:45:00</t>
  </si>
  <si>
    <t>9848744.0000000000000000</t>
  </si>
  <si>
    <t>11113208473244973145</t>
  </si>
  <si>
    <t>83761592</t>
  </si>
  <si>
    <t>02-17-2025 03:00:00</t>
  </si>
  <si>
    <t>9848783.0000000000000000</t>
  </si>
  <si>
    <t>13850881862456025644</t>
  </si>
  <si>
    <t>83761593</t>
  </si>
  <si>
    <t>02-17-2025 03:15:00</t>
  </si>
  <si>
    <t>9848822.0000000000000000</t>
  </si>
  <si>
    <t>7286157650030948575</t>
  </si>
  <si>
    <t>83761594</t>
  </si>
  <si>
    <t>02-17-2025 03:30:00</t>
  </si>
  <si>
    <t>9848861.0000000000000000</t>
  </si>
  <si>
    <t>13341831336602227699</t>
  </si>
  <si>
    <t>83761595</t>
  </si>
  <si>
    <t>02-17-2025 03:45:00</t>
  </si>
  <si>
    <t>9848901.0000000000000000</t>
  </si>
  <si>
    <t>7489858176605704897</t>
  </si>
  <si>
    <t>83761596</t>
  </si>
  <si>
    <t>02-17-2025 04:00:00</t>
  </si>
  <si>
    <t>9848940.0000000000000000</t>
  </si>
  <si>
    <t>1043438822380537930</t>
  </si>
  <si>
    <t>83761597</t>
  </si>
  <si>
    <t>02-17-2025 04:15:00</t>
  </si>
  <si>
    <t>9848980.0000000000000000</t>
  </si>
  <si>
    <t>10927774597183134504</t>
  </si>
  <si>
    <t>83761598</t>
  </si>
  <si>
    <t>02-17-2025 04:30:00</t>
  </si>
  <si>
    <t>9849019.0000000000000000</t>
  </si>
  <si>
    <t>1163354945597740912</t>
  </si>
  <si>
    <t>83761599</t>
  </si>
  <si>
    <t>02-17-2025 04:45:00</t>
  </si>
  <si>
    <t>9849058.0000000000000000</t>
  </si>
  <si>
    <t>18409916812325895343</t>
  </si>
  <si>
    <t>83776616</t>
  </si>
  <si>
    <t>02-17-2025 05:00:00</t>
  </si>
  <si>
    <t>9849097.0000000000000000</t>
  </si>
  <si>
    <t>16099690451520915946</t>
  </si>
  <si>
    <t>83776620</t>
  </si>
  <si>
    <t>02-17-2025 05:15:00</t>
  </si>
  <si>
    <t>9849136.0000000000000000</t>
  </si>
  <si>
    <t>8848782900194420831</t>
  </si>
  <si>
    <t>83776624</t>
  </si>
  <si>
    <t>02-17-2025 05:30:00</t>
  </si>
  <si>
    <t>9849174.0000000000000000</t>
  </si>
  <si>
    <t>17536273545224508534</t>
  </si>
  <si>
    <t>83776628</t>
  </si>
  <si>
    <t>02-17-2025 05:45:00</t>
  </si>
  <si>
    <t>9849214.0000000000000000</t>
  </si>
  <si>
    <t>9954400932572180461</t>
  </si>
  <si>
    <t>83776632</t>
  </si>
  <si>
    <t>02-17-2025 06:00:00</t>
  </si>
  <si>
    <t>9849254.0000000000000000</t>
  </si>
  <si>
    <t>6139798536805822073</t>
  </si>
  <si>
    <t>83776636</t>
  </si>
  <si>
    <t>02-17-2025 06:15:00</t>
  </si>
  <si>
    <t>9849294.0000000000000000</t>
  </si>
  <si>
    <t>10347267912521385824</t>
  </si>
  <si>
    <t>83776640</t>
  </si>
  <si>
    <t>02-17-2025 06:30:00</t>
  </si>
  <si>
    <t>9849334.0000000000000000</t>
  </si>
  <si>
    <t>9850665814115254061</t>
  </si>
  <si>
    <t>83776644</t>
  </si>
  <si>
    <t>02-17-2025 06:45:00</t>
  </si>
  <si>
    <t>9849375.0000000000000000</t>
  </si>
  <si>
    <t>4003858877024660938</t>
  </si>
  <si>
    <t>83776648</t>
  </si>
  <si>
    <t>02-17-2025 07:00:00</t>
  </si>
  <si>
    <t>9849415.0000000000000000</t>
  </si>
  <si>
    <t>17592284441213466941</t>
  </si>
  <si>
    <t>83776652</t>
  </si>
  <si>
    <t>02-17-2025 07:15:00</t>
  </si>
  <si>
    <t>9849457.0000000000000000</t>
  </si>
  <si>
    <t>1848633708258100085</t>
  </si>
  <si>
    <t>83776656</t>
  </si>
  <si>
    <t>02-17-2025 07:30:00</t>
  </si>
  <si>
    <t>9849498.0000000000000000</t>
  </si>
  <si>
    <t>6174407942173573938</t>
  </si>
  <si>
    <t>83776660</t>
  </si>
  <si>
    <t>02-17-2025 07:45:00</t>
  </si>
  <si>
    <t>9849539.0000000000000000</t>
  </si>
  <si>
    <t>16027295965445078826</t>
  </si>
  <si>
    <t>83776664</t>
  </si>
  <si>
    <t>02-17-2025 08:00:00</t>
  </si>
  <si>
    <t>9849580.0000000000000000</t>
  </si>
  <si>
    <t>8323742088305720793</t>
  </si>
  <si>
    <t>83776668</t>
  </si>
  <si>
    <t>02-17-2025 08:15:00</t>
  </si>
  <si>
    <t>9849617.0000000000000000</t>
  </si>
  <si>
    <t>11839861902213936819</t>
  </si>
  <si>
    <t>83776672</t>
  </si>
  <si>
    <t>02-17-2025 08:30:00</t>
  </si>
  <si>
    <t>9849655.0000000000000000</t>
  </si>
  <si>
    <t>17979260398528258306</t>
  </si>
  <si>
    <t>83776676</t>
  </si>
  <si>
    <t>02-17-2025 08:45:00</t>
  </si>
  <si>
    <t>9849698.0000000000000000</t>
  </si>
  <si>
    <t>7770737050323051333</t>
  </si>
  <si>
    <t>83776680</t>
  </si>
  <si>
    <t>02-17-2025 09:00:00</t>
  </si>
  <si>
    <t>9849739.0000000000000000</t>
  </si>
  <si>
    <t>13711178582005685431</t>
  </si>
  <si>
    <t>83776684</t>
  </si>
  <si>
    <t>02-17-2025 09:15:00</t>
  </si>
  <si>
    <t>9849780.0000000000000000</t>
  </si>
  <si>
    <t>10469620889846764666</t>
  </si>
  <si>
    <t>83776688</t>
  </si>
  <si>
    <t>02-17-2025 09:30:00</t>
  </si>
  <si>
    <t>9849821.0000000000000000</t>
  </si>
  <si>
    <t>5611302380326019053</t>
  </si>
  <si>
    <t>83776692</t>
  </si>
  <si>
    <t>02-17-2025 09:45:00</t>
  </si>
  <si>
    <t>9849863.0000000000000000</t>
  </si>
  <si>
    <t>815716523856004369</t>
  </si>
  <si>
    <t>83776696</t>
  </si>
  <si>
    <t>02-17-2025 10:00:00</t>
  </si>
  <si>
    <t>9849905.0000000000000000</t>
  </si>
  <si>
    <t>3880488973576403279</t>
  </si>
  <si>
    <t>83776700</t>
  </si>
  <si>
    <t>02-17-2025 10:15:00</t>
  </si>
  <si>
    <t>9849947.0000000000000000</t>
  </si>
  <si>
    <t>4527882762790482159</t>
  </si>
  <si>
    <t>83776704</t>
  </si>
  <si>
    <t>02-17-2025 10:30:00</t>
  </si>
  <si>
    <t>9849991.0000000000000000</t>
  </si>
  <si>
    <t>2683915228607974263</t>
  </si>
  <si>
    <t>83776708</t>
  </si>
  <si>
    <t>02-17-2025 10:45:00</t>
  </si>
  <si>
    <t>9850032.0000000000000000</t>
  </si>
  <si>
    <t>8374043805396552690</t>
  </si>
  <si>
    <t>83776712</t>
  </si>
  <si>
    <t>02-17-2025 11:00:00</t>
  </si>
  <si>
    <t>9850076.0000000000000000</t>
  </si>
  <si>
    <t>1932790674077315402</t>
  </si>
  <si>
    <t>83776716</t>
  </si>
  <si>
    <t>02-17-2025 11:15:00</t>
  </si>
  <si>
    <t>9850117.0000000000000000</t>
  </si>
  <si>
    <t>274167603716886312</t>
  </si>
  <si>
    <t>83776720</t>
  </si>
  <si>
    <t>02-17-2025 11:30:00</t>
  </si>
  <si>
    <t>9850159.0000000000000000</t>
  </si>
  <si>
    <t>3587958399846641510</t>
  </si>
  <si>
    <t>83776724</t>
  </si>
  <si>
    <t>02-17-2025 11:45:00</t>
  </si>
  <si>
    <t>9850201.0000000000000000</t>
  </si>
  <si>
    <t>16957803685110060412</t>
  </si>
  <si>
    <t>83776728</t>
  </si>
  <si>
    <t>02-17-2025 12:00:00</t>
  </si>
  <si>
    <t>9850245.0000000000000000</t>
  </si>
  <si>
    <t>15417485472949541424</t>
  </si>
  <si>
    <t>83776732</t>
  </si>
  <si>
    <t>02-17-2025 12:15:00</t>
  </si>
  <si>
    <t>9850288.0000000000000000</t>
  </si>
  <si>
    <t>3484227634530061529</t>
  </si>
  <si>
    <t>83776736</t>
  </si>
  <si>
    <t>02-17-2025 12:30:00</t>
  </si>
  <si>
    <t>9850330.0000000000000000</t>
  </si>
  <si>
    <t>17072653198718867532</t>
  </si>
  <si>
    <t>83776740</t>
  </si>
  <si>
    <t>02-17-2025 12:45:00</t>
  </si>
  <si>
    <t>9850372.0000000000000000</t>
  </si>
  <si>
    <t>11225846261628274409</t>
  </si>
  <si>
    <t>83776744</t>
  </si>
  <si>
    <t>02-17-2025 13:00:00</t>
  </si>
  <si>
    <t>9850412.0000000000000000</t>
  </si>
  <si>
    <t>17365244757942595896</t>
  </si>
  <si>
    <t>83776748</t>
  </si>
  <si>
    <t>02-17-2025 13:15:00</t>
  </si>
  <si>
    <t>9850455.0000000000000000</t>
  </si>
  <si>
    <t>577877911232841815</t>
  </si>
  <si>
    <t>83776752</t>
  </si>
  <si>
    <t>02-17-2025 13:30:00</t>
  </si>
  <si>
    <t>9850498.0000000000000000</t>
  </si>
  <si>
    <t>12583368853623156143</t>
  </si>
  <si>
    <t>83776756</t>
  </si>
  <si>
    <t>02-17-2025 13:45:00</t>
  </si>
  <si>
    <t>9850539.0000000000000000</t>
  </si>
  <si>
    <t>5001496240970828070</t>
  </si>
  <si>
    <t>83776760</t>
  </si>
  <si>
    <t>02-17-2025 14:00:00</t>
  </si>
  <si>
    <t>9850579.0000000000000000</t>
  </si>
  <si>
    <t>4997286739740356643</t>
  </si>
  <si>
    <t>83776764</t>
  </si>
  <si>
    <t>02-17-2025 14:15:00</t>
  </si>
  <si>
    <t>9850620.0000000000000000</t>
  </si>
  <si>
    <t>11018380377854768028</t>
  </si>
  <si>
    <t>83776768</t>
  </si>
  <si>
    <t>02-17-2025 14:30:00</t>
  </si>
  <si>
    <t>9850662.0000000000000000</t>
  </si>
  <si>
    <t>15344154611770241881</t>
  </si>
  <si>
    <t>83776772</t>
  </si>
  <si>
    <t>02-17-2025 14:45:00</t>
  </si>
  <si>
    <t>9850703.0000000000000000</t>
  </si>
  <si>
    <t>3631255228603655917</t>
  </si>
  <si>
    <t>83776776</t>
  </si>
  <si>
    <t>02-17-2025 15:00:00</t>
  </si>
  <si>
    <t>9850745.0000000000000000</t>
  </si>
  <si>
    <t>3947679603351555420</t>
  </si>
  <si>
    <t>83776780</t>
  </si>
  <si>
    <t>02-17-2025 15:15:00</t>
  </si>
  <si>
    <t>9850783.0000000000000000</t>
  </si>
  <si>
    <t>706121911192634655</t>
  </si>
  <si>
    <t>83776784</t>
  </si>
  <si>
    <t>02-17-2025 15:30:00</t>
  </si>
  <si>
    <t>9850824.0000000000000000</t>
  </si>
  <si>
    <t>3527520110146729517</t>
  </si>
  <si>
    <t>83776788</t>
  </si>
  <si>
    <t>02-17-2025 15:45:00</t>
  </si>
  <si>
    <t>9850866.0000000000000000</t>
  </si>
  <si>
    <t>8447740538290847535</t>
  </si>
  <si>
    <t>83776792</t>
  </si>
  <si>
    <t>02-17-2025 16:00:00</t>
  </si>
  <si>
    <t>9850906.0000000000000000</t>
  </si>
  <si>
    <t>7951138439884715772</t>
  </si>
  <si>
    <t>83776796</t>
  </si>
  <si>
    <t>02-17-2025 16:15:00</t>
  </si>
  <si>
    <t>9850947.0000000000000000</t>
  </si>
  <si>
    <t>15477907074585551950</t>
  </si>
  <si>
    <t>83776800</t>
  </si>
  <si>
    <t>02-17-2025 16:30:00</t>
  </si>
  <si>
    <t>9850993.0000000000000000</t>
  </si>
  <si>
    <t>4291920743436983084</t>
  </si>
  <si>
    <t>83776804</t>
  </si>
  <si>
    <t>02-17-2025 16:45:00</t>
  </si>
  <si>
    <t>9851035.0000000000000000</t>
  </si>
  <si>
    <t>16200813271567723703</t>
  </si>
  <si>
    <t>83791592</t>
  </si>
  <si>
    <t>02-17-2025 17:00:00</t>
  </si>
  <si>
    <t>9851079.0000000000000000</t>
  </si>
  <si>
    <t>4385860291348153910</t>
  </si>
  <si>
    <t>83791596</t>
  </si>
  <si>
    <t>02-17-2025 17:15:00</t>
  </si>
  <si>
    <t>9851122.0000000000000000</t>
  </si>
  <si>
    <t>2157584998599997602</t>
  </si>
  <si>
    <t>83791600</t>
  </si>
  <si>
    <t>02-17-2025 17:30:00</t>
  </si>
  <si>
    <t>9851167.0000000000000000</t>
  </si>
  <si>
    <t>12107376389450206050</t>
  </si>
  <si>
    <t>83791604</t>
  </si>
  <si>
    <t>02-17-2025 17:45:00</t>
  </si>
  <si>
    <t>9851211.0000000000000000</t>
  </si>
  <si>
    <t>10348477898364299961</t>
  </si>
  <si>
    <t>83791608</t>
  </si>
  <si>
    <t>02-17-2025 18:00:00</t>
  </si>
  <si>
    <t>9851256.0000000000000000</t>
  </si>
  <si>
    <t>15936552878099894559</t>
  </si>
  <si>
    <t>83791612</t>
  </si>
  <si>
    <t>02-17-2025 18:15:00</t>
  </si>
  <si>
    <t>9851301.0000000000000000</t>
  </si>
  <si>
    <t>16782903631945660828</t>
  </si>
  <si>
    <t>83791616</t>
  </si>
  <si>
    <t>02-17-2025 18:30:00</t>
  </si>
  <si>
    <t>9851347.0000000000000000</t>
  </si>
  <si>
    <t>13186885868245035960</t>
  </si>
  <si>
    <t>83791620</t>
  </si>
  <si>
    <t>02-17-2025 18:45:00</t>
  </si>
  <si>
    <t>9851393.0000000000000000</t>
  </si>
  <si>
    <t>109636495345691841</t>
  </si>
  <si>
    <t>83791624</t>
  </si>
  <si>
    <t>02-17-2025 19:00:00</t>
  </si>
  <si>
    <t>9851440.0000000000000000</t>
  </si>
  <si>
    <t>16203035883740693203</t>
  </si>
  <si>
    <t>83791628</t>
  </si>
  <si>
    <t>02-17-2025 19:15:00</t>
  </si>
  <si>
    <t>9851486.0000000000000000</t>
  </si>
  <si>
    <t>13180062823647505958</t>
  </si>
  <si>
    <t>83791632</t>
  </si>
  <si>
    <t>02-17-2025 19:30:00</t>
  </si>
  <si>
    <t>9851533.0000000000000000</t>
  </si>
  <si>
    <t>2135017992072396574</t>
  </si>
  <si>
    <t>83791636</t>
  </si>
  <si>
    <t>02-17-2025 19:45:00</t>
  </si>
  <si>
    <t>9851580.0000000000000000</t>
  </si>
  <si>
    <t>6249716913928674540</t>
  </si>
  <si>
    <t>83791640</t>
  </si>
  <si>
    <t>02-17-2025 20:00:00</t>
  </si>
  <si>
    <t>9851627.0000000000000000</t>
  </si>
  <si>
    <t>16969416453423343397</t>
  </si>
  <si>
    <t>83791644</t>
  </si>
  <si>
    <t>02-17-2025 20:15:00</t>
  </si>
  <si>
    <t>9851675.0000000000000000</t>
  </si>
  <si>
    <t>3179416028095445011</t>
  </si>
  <si>
    <t>83791648</t>
  </si>
  <si>
    <t>02-17-2025 20:30:00</t>
  </si>
  <si>
    <t>9851722.0000000000000000</t>
  </si>
  <si>
    <t>12855399453835726643</t>
  </si>
  <si>
    <t>83791652</t>
  </si>
  <si>
    <t>02-17-2025 20:45:00</t>
  </si>
  <si>
    <t>9851772.0000000000000000</t>
  </si>
  <si>
    <t>6414150675656835774</t>
  </si>
  <si>
    <t>83791656</t>
  </si>
  <si>
    <t>02-17-2025 21:00:00</t>
  </si>
  <si>
    <t>9851821.0000000000000000</t>
  </si>
  <si>
    <t>1555832166136090161</t>
  </si>
  <si>
    <t>83791660</t>
  </si>
  <si>
    <t>02-17-2025 21:15:00</t>
  </si>
  <si>
    <t>9851863.0000000000000000</t>
  </si>
  <si>
    <t>8268275366057849271</t>
  </si>
  <si>
    <t>83791664</t>
  </si>
  <si>
    <t>02-17-2025 21:30:00</t>
  </si>
  <si>
    <t>9851907.0000000000000000</t>
  </si>
  <si>
    <t>2397973418751385003</t>
  </si>
  <si>
    <t>83791668</t>
  </si>
  <si>
    <t>02-17-2025 21:45:00</t>
  </si>
  <si>
    <t>9851950.0000000000000000</t>
  </si>
  <si>
    <t>11406102292900190055</t>
  </si>
  <si>
    <t>83791672</t>
  </si>
  <si>
    <t>02-17-2025 22:00:00</t>
  </si>
  <si>
    <t>9851995.0000000000000000</t>
  </si>
  <si>
    <t>220115961751621189</t>
  </si>
  <si>
    <t>83791676</t>
  </si>
  <si>
    <t>02-17-2025 22:15:00</t>
  </si>
  <si>
    <t>9852037.0000000000000000</t>
  </si>
  <si>
    <t>17008236965100743715</t>
  </si>
  <si>
    <t>83791680</t>
  </si>
  <si>
    <t>02-17-2025 22:30:00</t>
  </si>
  <si>
    <t>9852079.0000000000000000</t>
  </si>
  <si>
    <t>1875283687520947297</t>
  </si>
  <si>
    <t>83791684</t>
  </si>
  <si>
    <t>02-17-2025 22:45:00</t>
  </si>
  <si>
    <t>9852121.0000000000000000</t>
  </si>
  <si>
    <t>5291128080703686324</t>
  </si>
  <si>
    <t>83791688</t>
  </si>
  <si>
    <t>02-17-2025 23:00:00</t>
  </si>
  <si>
    <t>9852162.0000000000000000</t>
  </si>
  <si>
    <t>16252902909339613427</t>
  </si>
  <si>
    <t>83791692</t>
  </si>
  <si>
    <t>02-17-2025 23:15:00</t>
  </si>
  <si>
    <t>9852205.0000000000000000</t>
  </si>
  <si>
    <t>3827252473744473196</t>
  </si>
  <si>
    <t>83791696</t>
  </si>
  <si>
    <t>02-17-2025 23:30:00</t>
  </si>
  <si>
    <t>9852247.0000000000000000</t>
  </si>
  <si>
    <t>3574024626104645481</t>
  </si>
  <si>
    <t>83791700</t>
  </si>
  <si>
    <t>02-17-2025 23:45:00</t>
  </si>
  <si>
    <t>9852288.0000000000000000</t>
  </si>
  <si>
    <t>820982083435184326</t>
  </si>
  <si>
    <t>83791704</t>
  </si>
  <si>
    <t>02-18-2025 00:00:00</t>
  </si>
  <si>
    <t>9852329.0000000000000000</t>
  </si>
  <si>
    <t>15453123761378377554</t>
  </si>
  <si>
    <t>83791708</t>
  </si>
  <si>
    <t>02-18-2025 00:15:00</t>
  </si>
  <si>
    <t>9852369.0000000000000000</t>
  </si>
  <si>
    <t>10968892990833382175</t>
  </si>
  <si>
    <t>83791712</t>
  </si>
  <si>
    <t>02-18-2025 00:30:00</t>
  </si>
  <si>
    <t>9852410.0000000000000000</t>
  </si>
  <si>
    <t>10472290892427250412</t>
  </si>
  <si>
    <t>83791716</t>
  </si>
  <si>
    <t>02-18-2025 00:45:00</t>
  </si>
  <si>
    <t>9852451.0000000000000000</t>
  </si>
  <si>
    <t>2890418279774922339</t>
  </si>
  <si>
    <t>83791720</t>
  </si>
  <si>
    <t>02-18-2025 01:00:00</t>
  </si>
  <si>
    <t>9852491.0000000000000000</t>
  </si>
  <si>
    <t>14895909222165236667</t>
  </si>
  <si>
    <t>83791724</t>
  </si>
  <si>
    <t>02-18-2025 01:15:00</t>
  </si>
  <si>
    <t>9852532.0000000000000000</t>
  </si>
  <si>
    <t>10963001968198968177</t>
  </si>
  <si>
    <t>83791728</t>
  </si>
  <si>
    <t>02-18-2025 01:30:00</t>
  </si>
  <si>
    <t>9852571.0000000000000000</t>
  </si>
  <si>
    <t>11970775904754215405</t>
  </si>
  <si>
    <t>83791732</t>
  </si>
  <si>
    <t>02-18-2025 01:45:00</t>
  </si>
  <si>
    <t>9852611.0000000000000000</t>
  </si>
  <si>
    <t>12068620000576727807</t>
  </si>
  <si>
    <t>83791736</t>
  </si>
  <si>
    <t>02-18-2025 02:00:00</t>
  </si>
  <si>
    <t>9852651.0000000000000000</t>
  </si>
  <si>
    <t>574300896335528944</t>
  </si>
  <si>
    <t>83791740</t>
  </si>
  <si>
    <t>02-18-2025 02:15:00</t>
  </si>
  <si>
    <t>9852691.0000000000000000</t>
  </si>
  <si>
    <t>12461486980525933170</t>
  </si>
  <si>
    <t>83791744</t>
  </si>
  <si>
    <t>02-18-2025 02:30:00</t>
  </si>
  <si>
    <t>9852731.0000000000000000</t>
  </si>
  <si>
    <t>8646884584759574782</t>
  </si>
  <si>
    <t>83791748</t>
  </si>
  <si>
    <t>02-18-2025 02:45:00</t>
  </si>
  <si>
    <t>9852771.0000000000000000</t>
  </si>
  <si>
    <t>13567105012903692800</t>
  </si>
  <si>
    <t>83791752</t>
  </si>
  <si>
    <t>02-18-2025 03:00:00</t>
  </si>
  <si>
    <t>9852811.0000000000000000</t>
  </si>
  <si>
    <t>9752502617137334412</t>
  </si>
  <si>
    <t>83791756</t>
  </si>
  <si>
    <t>02-18-2025 03:15:00</t>
  </si>
  <si>
    <t>9852851.0000000000000000</t>
  </si>
  <si>
    <t>1457878952056452072</t>
  </si>
  <si>
    <t>83791760</t>
  </si>
  <si>
    <t>02-18-2025 03:30:00</t>
  </si>
  <si>
    <t>9852891.0000000000000000</t>
  </si>
  <si>
    <t>13463369894446766400</t>
  </si>
  <si>
    <t>83791764</t>
  </si>
  <si>
    <t>02-18-2025 03:45:00</t>
  </si>
  <si>
    <t>9852932.0000000000000000</t>
  </si>
  <si>
    <t>13561213990269278802</t>
  </si>
  <si>
    <t>83791768</t>
  </si>
  <si>
    <t>02-18-2025 04:00:00</t>
  </si>
  <si>
    <t>9852972.0000000000000000</t>
  </si>
  <si>
    <t>6506254429634967827</t>
  </si>
  <si>
    <t>83791772</t>
  </si>
  <si>
    <t>02-18-2025 04:15:00</t>
  </si>
  <si>
    <t>9853012.0000000000000000</t>
  </si>
  <si>
    <t>5891347473028925962</t>
  </si>
  <si>
    <t>83791776</t>
  </si>
  <si>
    <t>02-18-2025 04:30:00</t>
  </si>
  <si>
    <t>9853052.0000000000000000</t>
  </si>
  <si>
    <t>12843772442497278715</t>
  </si>
  <si>
    <t>83791780</t>
  </si>
  <si>
    <t>02-18-2025 04:45:00</t>
  </si>
  <si>
    <t>9853092.0000000000000000</t>
  </si>
  <si>
    <t>17816662247708562850</t>
  </si>
  <si>
    <t>83803291</t>
  </si>
  <si>
    <t>02-18-2025 05:00:00</t>
  </si>
  <si>
    <t>9853131.0000000000000000</t>
  </si>
  <si>
    <t>8044234141290538737</t>
  </si>
  <si>
    <t>83803299</t>
  </si>
  <si>
    <t>02-18-2025 05:15:00</t>
  </si>
  <si>
    <t>9853170.0000000000000000</t>
  </si>
  <si>
    <t>7779925135506815425</t>
  </si>
  <si>
    <t>83803307</t>
  </si>
  <si>
    <t>02-18-2025 05:30:00</t>
  </si>
  <si>
    <t>9853209.0000000000000000</t>
  </si>
  <si>
    <t>3400824545423169948</t>
  </si>
  <si>
    <t>83803315</t>
  </si>
  <si>
    <t>02-18-2025 05:45:00</t>
  </si>
  <si>
    <t>9853250.0000000000000000</t>
  </si>
  <si>
    <t>11625870593188954391</t>
  </si>
  <si>
    <t>83803323</t>
  </si>
  <si>
    <t>02-18-2025 06:00:00</t>
  </si>
  <si>
    <t>9853290.0000000000000000</t>
  </si>
  <si>
    <t>13311819413812989144</t>
  </si>
  <si>
    <t>83803331</t>
  </si>
  <si>
    <t>02-18-2025 06:15:00</t>
  </si>
  <si>
    <t>9853331.0000000000000000</t>
  </si>
  <si>
    <t>13375087341275734804</t>
  </si>
  <si>
    <t>83803339</t>
  </si>
  <si>
    <t>02-18-2025 06:30:00</t>
  </si>
  <si>
    <t>9853372.0000000000000000</t>
  </si>
  <si>
    <t>15061036161899769557</t>
  </si>
  <si>
    <t>83803347</t>
  </si>
  <si>
    <t>02-18-2025 06:45:00</t>
  </si>
  <si>
    <t>9853413.0000000000000000</t>
  </si>
  <si>
    <t>4839338135956002384</t>
  </si>
  <si>
    <t>83803355</t>
  </si>
  <si>
    <t>02-18-2025 07:00:00</t>
  </si>
  <si>
    <t>9853453.0000000000000000</t>
  </si>
  <si>
    <t>12469937989493142662</t>
  </si>
  <si>
    <t>83803363</t>
  </si>
  <si>
    <t>02-18-2025 07:15:00</t>
  </si>
  <si>
    <t>9853494.0000000000000000</t>
  </si>
  <si>
    <t>2226838472928168947</t>
  </si>
  <si>
    <t>83803371</t>
  </si>
  <si>
    <t>02-18-2025 07:30:00</t>
  </si>
  <si>
    <t>9853536.0000000000000000</t>
  </si>
  <si>
    <t>2408411258590824709</t>
  </si>
  <si>
    <t>83803379</t>
  </si>
  <si>
    <t>02-18-2025 07:45:00</t>
  </si>
  <si>
    <t>9853578.0000000000000000</t>
  </si>
  <si>
    <t>17761850498252722738</t>
  </si>
  <si>
    <t>83803387</t>
  </si>
  <si>
    <t>02-18-2025 08:00:00</t>
  </si>
  <si>
    <t>9853620.0000000000000000</t>
  </si>
  <si>
    <t>9001405829620417280</t>
  </si>
  <si>
    <t>83803395</t>
  </si>
  <si>
    <t>02-18-2025 08:15:00</t>
  </si>
  <si>
    <t>9853658.0000000000000000</t>
  </si>
  <si>
    <t>5990047710489240363</t>
  </si>
  <si>
    <t>83803403</t>
  </si>
  <si>
    <t>02-18-2025 08:30:00</t>
  </si>
  <si>
    <t>9853698.0000000000000000</t>
  </si>
  <si>
    <t>4357996233753048491</t>
  </si>
  <si>
    <t>83803411</t>
  </si>
  <si>
    <t>02-18-2025 08:45:00</t>
  </si>
  <si>
    <t>9853738.0000000000000000</t>
  </si>
  <si>
    <t>1816014916284121793</t>
  </si>
  <si>
    <t>83803419</t>
  </si>
  <si>
    <t>02-18-2025 09:00:00</t>
  </si>
  <si>
    <t>9853778.0000000000000000</t>
  </si>
  <si>
    <t>3501963736908156546</t>
  </si>
  <si>
    <t>83803427</t>
  </si>
  <si>
    <t>02-18-2025 09:15:00</t>
  </si>
  <si>
    <t>9853819.0000000000000000</t>
  </si>
  <si>
    <t>2322558585984827592</t>
  </si>
  <si>
    <t>83803435</t>
  </si>
  <si>
    <t>02-18-2025 09:30:00</t>
  </si>
  <si>
    <t>9853860.0000000000000000</t>
  </si>
  <si>
    <t>4008507406608862345</t>
  </si>
  <si>
    <t>83803443</t>
  </si>
  <si>
    <t>02-18-2025 09:45:00</t>
  </si>
  <si>
    <t>9853901.0000000000000000</t>
  </si>
  <si>
    <t>9966774237634998602</t>
  </si>
  <si>
    <t>83803451</t>
  </si>
  <si>
    <t>02-18-2025 10:00:00</t>
  </si>
  <si>
    <t>9853942.0000000000000000</t>
  </si>
  <si>
    <t>3512346428577201114</t>
  </si>
  <si>
    <t>83803459</t>
  </si>
  <si>
    <t>02-18-2025 10:15:00</t>
  </si>
  <si>
    <t>9853982.0000000000000000</t>
  </si>
  <si>
    <t>15464000967521319178</t>
  </si>
  <si>
    <t>83803467</t>
  </si>
  <si>
    <t>02-18-2025 10:30:00</t>
  </si>
  <si>
    <t>9854022.0000000000000000</t>
  </si>
  <si>
    <t>7965857044709134465</t>
  </si>
  <si>
    <t>83803475</t>
  </si>
  <si>
    <t>02-18-2025 10:45:00</t>
  </si>
  <si>
    <t>9854064.0000000000000000</t>
  </si>
  <si>
    <t>16882252654282266633</t>
  </si>
  <si>
    <t>83803483</t>
  </si>
  <si>
    <t>02-18-2025 11:00:00</t>
  </si>
  <si>
    <t>9854106.0000000000000000</t>
  </si>
  <si>
    <t>17876851913098953661</t>
  </si>
  <si>
    <t>83803491</t>
  </si>
  <si>
    <t>02-18-2025 11:15:00</t>
  </si>
  <si>
    <t>9854145.0000000000000000</t>
  </si>
  <si>
    <t>17940119840561699321</t>
  </si>
  <si>
    <t>83803499</t>
  </si>
  <si>
    <t>02-18-2025 11:30:00</t>
  </si>
  <si>
    <t>9854186.0000000000000000</t>
  </si>
  <si>
    <t>9102415546717326981</t>
  </si>
  <si>
    <t>83803507</t>
  </si>
  <si>
    <t>02-18-2025 11:45:00</t>
  </si>
  <si>
    <t>9854227.0000000000000000</t>
  </si>
  <si>
    <t>2198717818133786433</t>
  </si>
  <si>
    <t>83803515</t>
  </si>
  <si>
    <t>02-18-2025 12:00:00</t>
  </si>
  <si>
    <t>9854268.0000000000000000</t>
  </si>
  <si>
    <t>566666341397594561</t>
  </si>
  <si>
    <t>83803523</t>
  </si>
  <si>
    <t>02-18-2025 12:15:00</t>
  </si>
  <si>
    <t>9854308.0000000000000000</t>
  </si>
  <si>
    <t>6023261785194718857</t>
  </si>
  <si>
    <t>83803531</t>
  </si>
  <si>
    <t>02-18-2025 12:30:00</t>
  </si>
  <si>
    <t>9854351.0000000000000000</t>
  </si>
  <si>
    <t>6204834570857374619</t>
  </si>
  <si>
    <t>83803539</t>
  </si>
  <si>
    <t>02-18-2025 12:45:00</t>
  </si>
  <si>
    <t>9854393.0000000000000000</t>
  </si>
  <si>
    <t>3310486701441408421</t>
  </si>
  <si>
    <t>83803547</t>
  </si>
  <si>
    <t>02-18-2025 13:00:00</t>
  </si>
  <si>
    <t>9854437.0000000000000000</t>
  </si>
  <si>
    <t>14259086852338775324</t>
  </si>
  <si>
    <t>83803555</t>
  </si>
  <si>
    <t>02-18-2025 13:15:00</t>
  </si>
  <si>
    <t>9854479.0000000000000000</t>
  </si>
  <si>
    <t>7135030668502340845</t>
  </si>
  <si>
    <t>83803563</t>
  </si>
  <si>
    <t>02-18-2025 13:30:00</t>
  </si>
  <si>
    <t>9854520.0000000000000000</t>
  </si>
  <si>
    <t>18083630819399707748</t>
  </si>
  <si>
    <t>83803571</t>
  </si>
  <si>
    <t>02-18-2025 13:45:00</t>
  </si>
  <si>
    <t>9854562.0000000000000000</t>
  </si>
  <si>
    <t>2960997874297222275</t>
  </si>
  <si>
    <t>83803579</t>
  </si>
  <si>
    <t>02-18-2025 14:00:00</t>
  </si>
  <si>
    <t>9854600.0000000000000000</t>
  </si>
  <si>
    <t>6011296684654015183</t>
  </si>
  <si>
    <t>83803587</t>
  </si>
  <si>
    <t>02-18-2025 14:15:00</t>
  </si>
  <si>
    <t>9854636.0000000000000000</t>
  </si>
  <si>
    <t>3569590787910565484</t>
  </si>
  <si>
    <t>83803595</t>
  </si>
  <si>
    <t>02-18-2025 14:30:00</t>
  </si>
  <si>
    <t>9854673.0000000000000000</t>
  </si>
  <si>
    <t>8598329524595397390</t>
  </si>
  <si>
    <t>83803603</t>
  </si>
  <si>
    <t>02-18-2025 14:45:00</t>
  </si>
  <si>
    <t>9854709.0000000000000000</t>
  </si>
  <si>
    <t>6869374680280501958</t>
  </si>
  <si>
    <t>83803611</t>
  </si>
  <si>
    <t>02-18-2025 15:00:00</t>
  </si>
  <si>
    <t>9854746.0000000000000000</t>
  </si>
  <si>
    <t>414946871222704470</t>
  </si>
  <si>
    <t>83803619</t>
  </si>
  <si>
    <t>02-18-2025 15:15:00</t>
  </si>
  <si>
    <t>9854786.0000000000000000</t>
  </si>
  <si>
    <t>1982590833646829121</t>
  </si>
  <si>
    <t>83803627</t>
  </si>
  <si>
    <t>02-18-2025 15:30:00</t>
  </si>
  <si>
    <t>9854826.0000000000000000</t>
  </si>
  <si>
    <t>18105933868812841140</t>
  </si>
  <si>
    <t>83803635</t>
  </si>
  <si>
    <t>02-18-2025 15:45:00</t>
  </si>
  <si>
    <t>9854864.0000000000000000</t>
  </si>
  <si>
    <t>5257585107316195067</t>
  </si>
  <si>
    <t>83803643</t>
  </si>
  <si>
    <t>02-18-2025 16:00:00</t>
  </si>
  <si>
    <t>9854905.0000000000000000</t>
  </si>
  <si>
    <t>9570184663493108720</t>
  </si>
  <si>
    <t>83803651</t>
  </si>
  <si>
    <t>02-18-2025 16:15:00</t>
  </si>
  <si>
    <t>9854945.0000000000000000</t>
  </si>
  <si>
    <t>16269453185676307630</t>
  </si>
  <si>
    <t>83803659</t>
  </si>
  <si>
    <t>02-18-2025 16:30:00</t>
  </si>
  <si>
    <t>9854988.0000000000000000</t>
  </si>
  <si>
    <t>1200968362850225050</t>
  </si>
  <si>
    <t>83803667</t>
  </si>
  <si>
    <t>02-18-2025 16:45:00</t>
  </si>
  <si>
    <t>9855030.0000000000000000</t>
  </si>
  <si>
    <t>18044168524873803104</t>
  </si>
  <si>
    <t>83821659</t>
  </si>
  <si>
    <t>02-18-2025 17:00:00</t>
  </si>
  <si>
    <t>9855071.0000000000000000</t>
  </si>
  <si>
    <t>7241198982439951966</t>
  </si>
  <si>
    <t>83821663</t>
  </si>
  <si>
    <t>02-18-2025 17:15:00</t>
  </si>
  <si>
    <t>9855113.0000000000000000</t>
  </si>
  <si>
    <t>13262292620554363351</t>
  </si>
  <si>
    <t>83821667</t>
  </si>
  <si>
    <t>02-18-2025 17:30:00</t>
  </si>
  <si>
    <t>9855155.0000000000000000</t>
  </si>
  <si>
    <t>8403974111033617738</t>
  </si>
  <si>
    <t>83821671</t>
  </si>
  <si>
    <t>02-18-2025 17:45:00</t>
  </si>
  <si>
    <t>9855197.0000000000000000</t>
  </si>
  <si>
    <t>3819467919763145360</t>
  </si>
  <si>
    <t>83821675</t>
  </si>
  <si>
    <t>02-18-2025 18:00:00</t>
  </si>
  <si>
    <t>9855241.0000000000000000</t>
  </si>
  <si>
    <t>9958866416077466847</t>
  </si>
  <si>
    <t>83821679</t>
  </si>
  <si>
    <t>02-18-2025 18:15:00</t>
  </si>
  <si>
    <t>9855284.0000000000000000</t>
  </si>
  <si>
    <t>8991592907524385482</t>
  </si>
  <si>
    <t>83821683</t>
  </si>
  <si>
    <t>02-18-2025 18:30:00</t>
  </si>
  <si>
    <t>9855328.0000000000000000</t>
  </si>
  <si>
    <t>6439291257578147839</t>
  </si>
  <si>
    <t>83821687</t>
  </si>
  <si>
    <t>02-18-2025 18:45:00</t>
  </si>
  <si>
    <t>9855372.0000000000000000</t>
  </si>
  <si>
    <t>2866768504093394116</t>
  </si>
  <si>
    <t>83821691</t>
  </si>
  <si>
    <t>02-18-2025 19:00:00</t>
  </si>
  <si>
    <t>9855415.0000000000000000</t>
  </si>
  <si>
    <t>12324167297767942228</t>
  </si>
  <si>
    <t>83821695</t>
  </si>
  <si>
    <t>02-18-2025 19:15:00</t>
  </si>
  <si>
    <t>9855459.0000000000000000</t>
  </si>
  <si>
    <t>7026910054068915583</t>
  </si>
  <si>
    <t>83821699</t>
  </si>
  <si>
    <t>02-18-2025 19:30:00</t>
  </si>
  <si>
    <t>9855503.0000000000000000</t>
  </si>
  <si>
    <t>13409682801149541118</t>
  </si>
  <si>
    <t>83821703</t>
  </si>
  <si>
    <t>02-18-2025 19:45:00</t>
  </si>
  <si>
    <t>9855546.0000000000000000</t>
  </si>
  <si>
    <t>9185048128692299454</t>
  </si>
  <si>
    <t>83821707</t>
  </si>
  <si>
    <t>02-18-2025 20:00:00</t>
  </si>
  <si>
    <t>9855590.0000000000000000</t>
  </si>
  <si>
    <t>8336079478339128191</t>
  </si>
  <si>
    <t>83821711</t>
  </si>
  <si>
    <t>02-18-2025 20:15:00</t>
  </si>
  <si>
    <t>9855635.0000000000000000</t>
  </si>
  <si>
    <t>17675173413813766201</t>
  </si>
  <si>
    <t>83821715</t>
  </si>
  <si>
    <t>02-18-2025 20:30:00</t>
  </si>
  <si>
    <t>9855678.0000000000000000</t>
  </si>
  <si>
    <t>2542220136233969783</t>
  </si>
  <si>
    <t>83821719</t>
  </si>
  <si>
    <t>02-18-2025 20:45:00</t>
  </si>
  <si>
    <t>9855720.0000000000000000</t>
  </si>
  <si>
    <t>1596348118302094960</t>
  </si>
  <si>
    <t>83821723</t>
  </si>
  <si>
    <t>02-18-2025 21:00:00</t>
  </si>
  <si>
    <t>9855762.0000000000000000</t>
  </si>
  <si>
    <t>6965838465971956038</t>
  </si>
  <si>
    <t>83821727</t>
  </si>
  <si>
    <t>02-18-2025 21:15:00</t>
  </si>
  <si>
    <t>9855801.0000000000000000</t>
  </si>
  <si>
    <t>13799958577240398689</t>
  </si>
  <si>
    <t>83821731</t>
  </si>
  <si>
    <t>02-18-2025 21:30:00</t>
  </si>
  <si>
    <t>9855840.0000000000000000</t>
  </si>
  <si>
    <t>9985356181474040301</t>
  </si>
  <si>
    <t>83821735</t>
  </si>
  <si>
    <t>02-18-2025 21:45:00</t>
  </si>
  <si>
    <t>9855880.0000000000000000</t>
  </si>
  <si>
    <t>9512249093283779683</t>
  </si>
  <si>
    <t>83821739</t>
  </si>
  <si>
    <t>02-18-2025 22:00:00</t>
  </si>
  <si>
    <t>9855918.0000000000000000</t>
  </si>
  <si>
    <t>9828673468031679186</t>
  </si>
  <si>
    <t>83821743</t>
  </si>
  <si>
    <t>02-18-2025 22:15:00</t>
  </si>
  <si>
    <t>9855956.0000000000000000</t>
  </si>
  <si>
    <t>5895766214065410696</t>
  </si>
  <si>
    <t>83821747</t>
  </si>
  <si>
    <t>02-18-2025 22:30:00</t>
  </si>
  <si>
    <t>9855995.0000000000000000</t>
  </si>
  <si>
    <t>13969550429780424712</t>
  </si>
  <si>
    <t>83821751</t>
  </si>
  <si>
    <t>02-18-2025 22:45:00</t>
  </si>
  <si>
    <t>9856034.0000000000000000</t>
  </si>
  <si>
    <t>7431393930882483864</t>
  </si>
  <si>
    <t>83821755</t>
  </si>
  <si>
    <t>02-18-2025 23:00:00</t>
  </si>
  <si>
    <t>9856072.0000000000000000</t>
  </si>
  <si>
    <t>9482883981192118317</t>
  </si>
  <si>
    <t>83821759</t>
  </si>
  <si>
    <t>02-18-2025 23:15:00</t>
  </si>
  <si>
    <t>9856110.0000000000000000</t>
  </si>
  <si>
    <t>6561960165011568482</t>
  </si>
  <si>
    <t>83821763</t>
  </si>
  <si>
    <t>02-18-2025 23:30:00</t>
  </si>
  <si>
    <t>9856148.0000000000000000</t>
  </si>
  <si>
    <t>17876101545594535085</t>
  </si>
  <si>
    <t>83821767</t>
  </si>
  <si>
    <t>02-18-2025 23:45:00</t>
  </si>
  <si>
    <t>9856187.0000000000000000</t>
  </si>
  <si>
    <t>12618085178718878571</t>
  </si>
  <si>
    <t>83821771</t>
  </si>
  <si>
    <t>02-19-2025 00:00:00</t>
  </si>
  <si>
    <t>9856224.0000000000000000</t>
  </si>
  <si>
    <t>5485482485592293558</t>
  </si>
  <si>
    <t>83821775</t>
  </si>
  <si>
    <t>02-19-2025 00:15:00</t>
  </si>
  <si>
    <t>9856263.0000000000000000</t>
  </si>
  <si>
    <t>10736667975062244534</t>
  </si>
  <si>
    <t>83821779</t>
  </si>
  <si>
    <t>02-19-2025 00:30:00</t>
  </si>
  <si>
    <t>9856301.0000000000000000</t>
  </si>
  <si>
    <t>14371092647170370662</t>
  </si>
  <si>
    <t>83821783</t>
  </si>
  <si>
    <t>02-19-2025 00:45:00</t>
  </si>
  <si>
    <t>9856340.0000000000000000</t>
  </si>
  <si>
    <t>1395892518183663953</t>
  </si>
  <si>
    <t>83821787</t>
  </si>
  <si>
    <t>02-19-2025 01:00:00</t>
  </si>
  <si>
    <t>9856378.0000000000000000</t>
  </si>
  <si>
    <t>14214409933728009547</t>
  </si>
  <si>
    <t>83821791</t>
  </si>
  <si>
    <t>02-19-2025 01:15:00</t>
  </si>
  <si>
    <t>9856416.0000000000000000</t>
  </si>
  <si>
    <t>10281502679761741057</t>
  </si>
  <si>
    <t>83821795</t>
  </si>
  <si>
    <t>02-19-2025 01:30:00</t>
  </si>
  <si>
    <t>9856455.0000000000000000</t>
  </si>
  <si>
    <t>18277643762984481035</t>
  </si>
  <si>
    <t>83821799</t>
  </si>
  <si>
    <t>02-19-2025 01:45:00</t>
  </si>
  <si>
    <t>9856493.0000000000000000</t>
  </si>
  <si>
    <t>6038210481939738710</t>
  </si>
  <si>
    <t>83821803</t>
  </si>
  <si>
    <t>02-19-2025 02:00:00</t>
  </si>
  <si>
    <t>9856531.0000000000000000</t>
  </si>
  <si>
    <t>7597307935073712827</t>
  </si>
  <si>
    <t>83821807</t>
  </si>
  <si>
    <t>02-19-2025 02:15:00</t>
  </si>
  <si>
    <t>9856569.0000000000000000</t>
  </si>
  <si>
    <t>8486777013429049953</t>
  </si>
  <si>
    <t>83821811</t>
  </si>
  <si>
    <t>02-19-2025 02:30:00</t>
  </si>
  <si>
    <t>9856608.0000000000000000</t>
  </si>
  <si>
    <t>16482918096651789931</t>
  </si>
  <si>
    <t>83821815</t>
  </si>
  <si>
    <t>02-19-2025 02:45:00</t>
  </si>
  <si>
    <t>9856646.0000000000000000</t>
  </si>
  <si>
    <t>9944761597753849083</t>
  </si>
  <si>
    <t>83821819</t>
  </si>
  <si>
    <t>02-19-2025 03:00:00</t>
  </si>
  <si>
    <t>9856684.0000000000000000</t>
  </si>
  <si>
    <t>4316534939588643061</t>
  </si>
  <si>
    <t>83821823</t>
  </si>
  <si>
    <t>02-19-2025 03:15:00</t>
  </si>
  <si>
    <t>9856722.0000000000000000</t>
  </si>
  <si>
    <t>5757327534522707076</t>
  </si>
  <si>
    <t>83821827</t>
  </si>
  <si>
    <t>02-19-2025 03:30:00</t>
  </si>
  <si>
    <t>9856759.0000000000000000</t>
  </si>
  <si>
    <t>6073751909270606579</t>
  </si>
  <si>
    <t>83821831</t>
  </si>
  <si>
    <t>02-19-2025 03:45:00</t>
  </si>
  <si>
    <t>9856797.0000000000000000</t>
  </si>
  <si>
    <t>8719688153808885197</t>
  </si>
  <si>
    <t>83821835</t>
  </si>
  <si>
    <t>02-19-2025 04:00:00</t>
  </si>
  <si>
    <t>9856834.0000000000000000</t>
  </si>
  <si>
    <t>13397828939671398550</t>
  </si>
  <si>
    <t>83821839</t>
  </si>
  <si>
    <t>02-19-2025 04:15:00</t>
  </si>
  <si>
    <t>9856871.0000000000000000</t>
  </si>
  <si>
    <t>1214253793217516565</t>
  </si>
  <si>
    <t>83821843</t>
  </si>
  <si>
    <t>02-19-2025 04:30:00</t>
  </si>
  <si>
    <t>9856908.0000000000000000</t>
  </si>
  <si>
    <t>5892394579080029918</t>
  </si>
  <si>
    <t>83821847</t>
  </si>
  <si>
    <t>02-19-2025 04:45:00</t>
  </si>
  <si>
    <t>9856945.0000000000000000</t>
  </si>
  <si>
    <t>1732824033933088425</t>
  </si>
  <si>
    <t>83833309</t>
  </si>
  <si>
    <t>02-19-2025 05:00:00</t>
  </si>
  <si>
    <t>9856982.0000000000000000</t>
  </si>
  <si>
    <t>12540482685256995846</t>
  </si>
  <si>
    <t>83833317</t>
  </si>
  <si>
    <t>02-19-2025 05:15:00</t>
  </si>
  <si>
    <t>9857019.0000000000000000</t>
  </si>
  <si>
    <t>6780776491153319522</t>
  </si>
  <si>
    <t>83833325</t>
  </si>
  <si>
    <t>02-19-2025 05:30:00</t>
  </si>
  <si>
    <t>9857055.0000000000000000</t>
  </si>
  <si>
    <t>1139375155249553300</t>
  </si>
  <si>
    <t>83833333</t>
  </si>
  <si>
    <t>02-19-2025 05:45:00</t>
  </si>
  <si>
    <t>9857092.0000000000000000</t>
  </si>
  <si>
    <t>15230513649091330584</t>
  </si>
  <si>
    <t>83833341</t>
  </si>
  <si>
    <t>02-19-2025 06:00:00</t>
  </si>
  <si>
    <t>9857130.0000000000000000</t>
  </si>
  <si>
    <t>14149785688933865601</t>
  </si>
  <si>
    <t>83833349</t>
  </si>
  <si>
    <t>02-19-2025 06:15:00</t>
  </si>
  <si>
    <t>9857168.0000000000000000</t>
  </si>
  <si>
    <t>9081429056637537002</t>
  </si>
  <si>
    <t>83833357</t>
  </si>
  <si>
    <t>02-19-2025 06:30:00</t>
  </si>
  <si>
    <t>9857206.0000000000000000</t>
  </si>
  <si>
    <t>10076028315454224030</t>
  </si>
  <si>
    <t>83833365</t>
  </si>
  <si>
    <t>02-19-2025 06:45:00</t>
  </si>
  <si>
    <t>9857245.0000000000000000</t>
  </si>
  <si>
    <t>6490330884230910107</t>
  </si>
  <si>
    <t>83833373</t>
  </si>
  <si>
    <t>02-19-2025 07:00:00</t>
  </si>
  <si>
    <t>9857287.0000000000000000</t>
  </si>
  <si>
    <t>11494280002215171485</t>
  </si>
  <si>
    <t>83833381</t>
  </si>
  <si>
    <t>02-19-2025 07:15:00</t>
  </si>
  <si>
    <t>9857329.0000000000000000</t>
  </si>
  <si>
    <t>17994591559766683006</t>
  </si>
  <si>
    <t>83833389</t>
  </si>
  <si>
    <t>02-19-2025 07:30:00</t>
  </si>
  <si>
    <t>9857370.0000000000000000</t>
  </si>
  <si>
    <t>4551796604041392768</t>
  </si>
  <si>
    <t>83833397</t>
  </si>
  <si>
    <t>02-19-2025 07:45:00</t>
  </si>
  <si>
    <t>9857412.0000000000000000</t>
  </si>
  <si>
    <t>8889190132059223368</t>
  </si>
  <si>
    <t>83833405</t>
  </si>
  <si>
    <t>02-19-2025 08:00:00</t>
  </si>
  <si>
    <t>9857454.0000000000000000</t>
  </si>
  <si>
    <t>16519789985596363646</t>
  </si>
  <si>
    <t>83833413</t>
  </si>
  <si>
    <t>02-19-2025 08:15:00</t>
  </si>
  <si>
    <t>9857495.0000000000000000</t>
  </si>
  <si>
    <t>6276690469031389931</t>
  </si>
  <si>
    <t>83833421</t>
  </si>
  <si>
    <t>02-19-2025 08:30:00</t>
  </si>
  <si>
    <t>9857537.0000000000000000</t>
  </si>
  <si>
    <t>16213307182143038179</t>
  </si>
  <si>
    <t>83833429</t>
  </si>
  <si>
    <t>02-19-2025 08:45:00</t>
  </si>
  <si>
    <t>9857580.0000000000000000</t>
  </si>
  <si>
    <t>13318959312727071981</t>
  </si>
  <si>
    <t>83833437</t>
  </si>
  <si>
    <t>02-19-2025 09:00:00</t>
  </si>
  <si>
    <t>9857624.0000000000000000</t>
  </si>
  <si>
    <t>5820815389914887268</t>
  </si>
  <si>
    <t>83833445</t>
  </si>
  <si>
    <t>02-19-2025 09:15:00</t>
  </si>
  <si>
    <t>9857666.0000000000000000</t>
  </si>
  <si>
    <t>8650760098159132664</t>
  </si>
  <si>
    <t>83833453</t>
  </si>
  <si>
    <t>02-19-2025 09:30:00</t>
  </si>
  <si>
    <t>9857710.0000000000000000</t>
  </si>
  <si>
    <t>4470616472707174576</t>
  </si>
  <si>
    <t>83833461</t>
  </si>
  <si>
    <t>02-19-2025 09:45:00</t>
  </si>
  <si>
    <t>9857753.0000000000000000</t>
  </si>
  <si>
    <t>6297856533219052942</t>
  </si>
  <si>
    <t>83833469</t>
  </si>
  <si>
    <t>02-19-2025 10:00:00</t>
  </si>
  <si>
    <t>9857796.0000000000000000</t>
  </si>
  <si>
    <t>14619805948563540945</t>
  </si>
  <si>
    <t>83833477</t>
  </si>
  <si>
    <t>02-19-2025 10:15:00</t>
  </si>
  <si>
    <t>9857839.0000000000000000</t>
  </si>
  <si>
    <t>8860099754459864621</t>
  </si>
  <si>
    <t>83833485</t>
  </si>
  <si>
    <t>02-19-2025 10:30:00</t>
  </si>
  <si>
    <t>9857875.0000000000000000</t>
  </si>
  <si>
    <t>12402791161992317865</t>
  </si>
  <si>
    <t>83833493</t>
  </si>
  <si>
    <t>02-19-2025 10:45:00</t>
  </si>
  <si>
    <t>9857911.0000000000000000</t>
  </si>
  <si>
    <t>5523883052109347845</t>
  </si>
  <si>
    <t>83833501</t>
  </si>
  <si>
    <t>02-19-2025 11:00:00</t>
  </si>
  <si>
    <t>9857946.0000000000000000</t>
  </si>
  <si>
    <t>4244198127320195473</t>
  </si>
  <si>
    <t>83833509</t>
  </si>
  <si>
    <t>02-19-2025 11:15:00</t>
  </si>
  <si>
    <t>9857982.0000000000000000</t>
  </si>
  <si>
    <t>8297551325723739542</t>
  </si>
  <si>
    <t>83833517</t>
  </si>
  <si>
    <t>02-19-2025 11:30:00</t>
  </si>
  <si>
    <t>9858016.0000000000000000</t>
  </si>
  <si>
    <t>17784893766169298311</t>
  </si>
  <si>
    <t>83833525</t>
  </si>
  <si>
    <t>02-19-2025 11:45:00</t>
  </si>
  <si>
    <t>9858052.0000000000000000</t>
  </si>
  <si>
    <t>4245195442865304513</t>
  </si>
  <si>
    <t>83833533</t>
  </si>
  <si>
    <t>02-19-2025 12:00:00</t>
  </si>
  <si>
    <t>9858091.0000000000000000</t>
  </si>
  <si>
    <t>4668843517669218521</t>
  </si>
  <si>
    <t>83833541</t>
  </si>
  <si>
    <t>02-19-2025 12:15:00</t>
  </si>
  <si>
    <t>9858128.0000000000000000</t>
  </si>
  <si>
    <t>9906854329400609297</t>
  </si>
  <si>
    <t>83833549</t>
  </si>
  <si>
    <t>02-19-2025 12:30:00</t>
  </si>
  <si>
    <t>9858165.0000000000000000</t>
  </si>
  <si>
    <t>16767546034293289166</t>
  </si>
  <si>
    <t>83833557</t>
  </si>
  <si>
    <t>02-19-2025 12:45:00</t>
  </si>
  <si>
    <t>9858202.0000000000000000</t>
  </si>
  <si>
    <t>1965546965169174623</t>
  </si>
  <si>
    <t>83833565</t>
  </si>
  <si>
    <t>02-19-2025 13:00:00</t>
  </si>
  <si>
    <t>9858237.0000000000000000</t>
  </si>
  <si>
    <t>11452889405614733392</t>
  </si>
  <si>
    <t>83833573</t>
  </si>
  <si>
    <t>02-19-2025 13:15:00</t>
  </si>
  <si>
    <t>9858273.0000000000000000</t>
  </si>
  <si>
    <t>8440232324858510673</t>
  </si>
  <si>
    <t>83833581</t>
  </si>
  <si>
    <t>02-19-2025 13:30:00</t>
  </si>
  <si>
    <t>9858308.0000000000000000</t>
  </si>
  <si>
    <t>3842547102709131676</t>
  </si>
  <si>
    <t>83833589</t>
  </si>
  <si>
    <t>02-19-2025 13:45:00</t>
  </si>
  <si>
    <t>9858343.0000000000000000</t>
  </si>
  <si>
    <t>10805292404654795374</t>
  </si>
  <si>
    <t>83833597</t>
  </si>
  <si>
    <t>02-19-2025 14:00:00</t>
  </si>
  <si>
    <t>9858379.0000000000000000</t>
  </si>
  <si>
    <t>506330400358614900</t>
  </si>
  <si>
    <t>83833605</t>
  </si>
  <si>
    <t>02-19-2025 14:15:00</t>
  </si>
  <si>
    <t>9858414.0000000000000000</t>
  </si>
  <si>
    <t>16511368577324716817</t>
  </si>
  <si>
    <t>83833613</t>
  </si>
  <si>
    <t>02-19-2025 14:30:00</t>
  </si>
  <si>
    <t>9858451.0000000000000000</t>
  </si>
  <si>
    <t>5695224357152305479</t>
  </si>
  <si>
    <t>83833621</t>
  </si>
  <si>
    <t>02-19-2025 14:45:00</t>
  </si>
  <si>
    <t>9858492.0000000000000000</t>
  </si>
  <si>
    <t>3844592601490726506</t>
  </si>
  <si>
    <t>83833629</t>
  </si>
  <si>
    <t>02-19-2025 15:00:00</t>
  </si>
  <si>
    <t>9858534.0000000000000000</t>
  </si>
  <si>
    <t>8157192157667640159</t>
  </si>
  <si>
    <t>83833637</t>
  </si>
  <si>
    <t>02-19-2025 15:15:00</t>
  </si>
  <si>
    <t>9858574.0000000000000000</t>
  </si>
  <si>
    <t>13042836417451991435</t>
  </si>
  <si>
    <t>83833645</t>
  </si>
  <si>
    <t>02-19-2025 15:30:00</t>
  </si>
  <si>
    <t>9858615.0000000000000000</t>
  </si>
  <si>
    <t>8862692792000033347</t>
  </si>
  <si>
    <t>83833653</t>
  </si>
  <si>
    <t>02-19-2025 15:45:00</t>
  </si>
  <si>
    <t>9858658.0000000000000000</t>
  </si>
  <si>
    <t>9087388255312606385</t>
  </si>
  <si>
    <t>83833661</t>
  </si>
  <si>
    <t>02-19-2025 16:00:00</t>
  </si>
  <si>
    <t>9858701.0000000000000000</t>
  </si>
  <si>
    <t>9268961040975262147</t>
  </si>
  <si>
    <t>83833669</t>
  </si>
  <si>
    <t>02-19-2025 16:15:00</t>
  </si>
  <si>
    <t>9858743.0000000000000000</t>
  </si>
  <si>
    <t>8288512854683620582</t>
  </si>
  <si>
    <t>83833677</t>
  </si>
  <si>
    <t>02-19-2025 16:30:00</t>
  </si>
  <si>
    <t>9858786.0000000000000000</t>
  </si>
  <si>
    <t>16610462270028108585</t>
  </si>
  <si>
    <t>83833685</t>
  </si>
  <si>
    <t>02-19-2025 16:45:00</t>
  </si>
  <si>
    <t>9858829.0000000000000000</t>
  </si>
  <si>
    <t>7620834989614249257</t>
  </si>
  <si>
    <t>83851823</t>
  </si>
  <si>
    <t>02-19-2025 17:00:00</t>
  </si>
  <si>
    <t>9858872.0000000000000000</t>
  </si>
  <si>
    <t>7815582453015465219</t>
  </si>
  <si>
    <t>83851827</t>
  </si>
  <si>
    <t>02-19-2025 17:15:00</t>
  </si>
  <si>
    <t>9858915.0000000000000000</t>
  </si>
  <si>
    <t>12792959977375489379</t>
  </si>
  <si>
    <t>83851831</t>
  </si>
  <si>
    <t>02-19-2025 17:30:00</t>
  </si>
  <si>
    <t>9858959.0000000000000000</t>
  </si>
  <si>
    <t>11362017573675912999</t>
  </si>
  <si>
    <t>83851835</t>
  </si>
  <si>
    <t>02-19-2025 17:45:00</t>
  </si>
  <si>
    <t>9859002.0000000000000000</t>
  </si>
  <si>
    <t>6285118785229780285</t>
  </si>
  <si>
    <t>83851839</t>
  </si>
  <si>
    <t>02-19-2025 18:00:00</t>
  </si>
  <si>
    <t>9859046.0000000000000000</t>
  </si>
  <si>
    <t>4744800573069261297</t>
  </si>
  <si>
    <t>83851843</t>
  </si>
  <si>
    <t>02-19-2025 18:15:00</t>
  </si>
  <si>
    <t>9859089.0000000000000000</t>
  </si>
  <si>
    <t>6083543924090687902</t>
  </si>
  <si>
    <t>83851847</t>
  </si>
  <si>
    <t>02-19-2025 18:30:00</t>
  </si>
  <si>
    <t>9859135.0000000000000000</t>
  </si>
  <si>
    <t>2487526160390063034</t>
  </si>
  <si>
    <t>83851851</t>
  </si>
  <si>
    <t>02-19-2025 18:45:00</t>
  </si>
  <si>
    <t>9859181.0000000000000000</t>
  </si>
  <si>
    <t>1419977231111504670</t>
  </si>
  <si>
    <t>83851855</t>
  </si>
  <si>
    <t>02-19-2025 19:00:00</t>
  </si>
  <si>
    <t>9859228.0000000000000000</t>
  </si>
  <si>
    <t>17314419654874818643</t>
  </si>
  <si>
    <t>83851859</t>
  </si>
  <si>
    <t>02-19-2025 19:15:00</t>
  </si>
  <si>
    <t>9859272.0000000000000000</t>
  </si>
  <si>
    <t>1218402369972412287</t>
  </si>
  <si>
    <t>83851863</t>
  </si>
  <si>
    <t>02-19-2025 19:30:00</t>
  </si>
  <si>
    <t>9859317.0000000000000000</t>
  </si>
  <si>
    <t>1984101017386401269</t>
  </si>
  <si>
    <t>83851867</t>
  </si>
  <si>
    <t>02-19-2025 19:45:00</t>
  </si>
  <si>
    <t>9859362.0000000000000000</t>
  </si>
  <si>
    <t>14591543120871550976</t>
  </si>
  <si>
    <t>83851871</t>
  </si>
  <si>
    <t>02-19-2025 20:00:00</t>
  </si>
  <si>
    <t>9859406.0000000000000000</t>
  </si>
  <si>
    <t>228497991936214967</t>
  </si>
  <si>
    <t>83851875</t>
  </si>
  <si>
    <t>02-19-2025 20:15:00</t>
  </si>
  <si>
    <t>9859452.0000000000000000</t>
  </si>
  <si>
    <t>16203592522131306227</t>
  </si>
  <si>
    <t>83851879</t>
  </si>
  <si>
    <t>02-19-2025 20:30:00</t>
  </si>
  <si>
    <t>9859497.0000000000000000</t>
  </si>
  <si>
    <t>3344923428157349209</t>
  </si>
  <si>
    <t>83851883</t>
  </si>
  <si>
    <t>02-19-2025 20:45:00</t>
  </si>
  <si>
    <t>9859542.0000000000000000</t>
  </si>
  <si>
    <t>10078768118700314861</t>
  </si>
  <si>
    <t>83851887</t>
  </si>
  <si>
    <t>02-19-2025 21:00:00</t>
  </si>
  <si>
    <t>9859584.0000000000000000</t>
  </si>
  <si>
    <t>14404542352615788714</t>
  </si>
  <si>
    <t>83851891</t>
  </si>
  <si>
    <t>02-19-2025 21:15:00</t>
  </si>
  <si>
    <t>9859625.0000000000000000</t>
  </si>
  <si>
    <t>17107635693369973474</t>
  </si>
  <si>
    <t>83851895</t>
  </si>
  <si>
    <t>02-19-2025 21:30:00</t>
  </si>
  <si>
    <t>9859666.0000000000000000</t>
  </si>
  <si>
    <t>4030381967330282936</t>
  </si>
  <si>
    <t>83851899</t>
  </si>
  <si>
    <t>02-19-2025 21:45:00</t>
  </si>
  <si>
    <t>9859705.0000000000000000</t>
  </si>
  <si>
    <t>2994623379123234329</t>
  </si>
  <si>
    <t>83848421</t>
  </si>
  <si>
    <t>02-19-2025 22:00:00</t>
  </si>
  <si>
    <t>9859745.0000000000000000</t>
  </si>
  <si>
    <t>11668939346414761832</t>
  </si>
  <si>
    <t>83848429</t>
  </si>
  <si>
    <t>02-19-2025 22:15:00</t>
  </si>
  <si>
    <t>9859784.0000000000000000</t>
  </si>
  <si>
    <t>13236583308838886483</t>
  </si>
  <si>
    <t>83848437</t>
  </si>
  <si>
    <t>02-19-2025 22:30:00</t>
  </si>
  <si>
    <t>9859824.0000000000000000</t>
  </si>
  <si>
    <t>17549182865015800136</t>
  </si>
  <si>
    <t>83848445</t>
  </si>
  <si>
    <t>02-19-2025 22:45:00</t>
  </si>
  <si>
    <t>9859864.0000000000000000</t>
  </si>
  <si>
    <t>1382833806158927438</t>
  </si>
  <si>
    <t>83848453</t>
  </si>
  <si>
    <t>02-19-2025 23:00:00</t>
  </si>
  <si>
    <t>9859904.0000000000000000</t>
  </si>
  <si>
    <t>2377433064975614466</t>
  </si>
  <si>
    <t>83848461</t>
  </si>
  <si>
    <t>02-19-2025 23:15:00</t>
  </si>
  <si>
    <t>9859943.0000000000000000</t>
  </si>
  <si>
    <t>17569444768787685117</t>
  </si>
  <si>
    <t>83848469</t>
  </si>
  <si>
    <t>02-19-2025 23:30:00</t>
  </si>
  <si>
    <t>9859983.0000000000000000</t>
  </si>
  <si>
    <t>2087934815478671021</t>
  </si>
  <si>
    <t>83848477</t>
  </si>
  <si>
    <t>02-19-2025 23:45:00</t>
  </si>
  <si>
    <t>9860023.0000000000000000</t>
  </si>
  <si>
    <t>9418396518430227691</t>
  </si>
  <si>
    <t>83848485</t>
  </si>
  <si>
    <t>02-20-2025 00:00:00</t>
  </si>
  <si>
    <t>9860062.0000000000000000</t>
  </si>
  <si>
    <t>7786345041694035819</t>
  </si>
  <si>
    <t>83848493</t>
  </si>
  <si>
    <t>02-20-2025 00:15:00</t>
  </si>
  <si>
    <t>9860102.0000000000000000</t>
  </si>
  <si>
    <t>1456986625202632277</t>
  </si>
  <si>
    <t>83848501</t>
  </si>
  <si>
    <t>02-20-2025 00:30:00</t>
  </si>
  <si>
    <t>9860141.0000000000000000</t>
  </si>
  <si>
    <t>10131302592494159780</t>
  </si>
  <si>
    <t>83848509</t>
  </si>
  <si>
    <t>02-20-2025 00:45:00</t>
  </si>
  <si>
    <t>9860180.0000000000000000</t>
  </si>
  <si>
    <t>2656653679897846212</t>
  </si>
  <si>
    <t>83848517</t>
  </si>
  <si>
    <t>02-20-2025 01:00:00</t>
  </si>
  <si>
    <t>9860219.0000000000000000</t>
  </si>
  <si>
    <t>3651252938714533240</t>
  </si>
  <si>
    <t>83848525</t>
  </si>
  <si>
    <t>02-20-2025 01:15:00</t>
  </si>
  <si>
    <t>9860258.0000000000000000</t>
  </si>
  <si>
    <t>11163547934051763416</t>
  </si>
  <si>
    <t>83848533</t>
  </si>
  <si>
    <t>02-20-2025 01:30:00</t>
  </si>
  <si>
    <t>9860298.0000000000000000</t>
  </si>
  <si>
    <t>2895495862595118294</t>
  </si>
  <si>
    <t>83848541</t>
  </si>
  <si>
    <t>02-20-2025 01:45:00</t>
  </si>
  <si>
    <t>9860336.0000000000000000</t>
  </si>
  <si>
    <t>15482258321475516587</t>
  </si>
  <si>
    <t>83848549</t>
  </si>
  <si>
    <t>02-20-2025 02:00:00</t>
  </si>
  <si>
    <t>9860375.0000000000000000</t>
  </si>
  <si>
    <t>9109033047920158039</t>
  </si>
  <si>
    <t>83851903</t>
  </si>
  <si>
    <t>02-20-2025 02:15:00</t>
  </si>
  <si>
    <t>9860414.0000000000000000</t>
  </si>
  <si>
    <t>8494126091314116174</t>
  </si>
  <si>
    <t>83851907</t>
  </si>
  <si>
    <t>02-20-2025 02:30:00</t>
  </si>
  <si>
    <t>9860454.0000000000000000</t>
  </si>
  <si>
    <t>5492550168701789052</t>
  </si>
  <si>
    <t>83851911</t>
  </si>
  <si>
    <t>02-20-2025 02:45:00</t>
  </si>
  <si>
    <t>9860491.0000000000000000</t>
  </si>
  <si>
    <t>14774487007960520920</t>
  </si>
  <si>
    <t>83851915</t>
  </si>
  <si>
    <t>02-20-2025 03:00:00</t>
  </si>
  <si>
    <t>9860530.0000000000000000</t>
  </si>
  <si>
    <t>16333584461094495037</t>
  </si>
  <si>
    <t>83851919</t>
  </si>
  <si>
    <t>02-20-2025 03:15:00</t>
  </si>
  <si>
    <t>9860568.0000000000000000</t>
  </si>
  <si>
    <t>2094309763100507172</t>
  </si>
  <si>
    <t>83851923</t>
  </si>
  <si>
    <t>02-20-2025 03:30:00</t>
  </si>
  <si>
    <t>9860608.0000000000000000</t>
  </si>
  <si>
    <t>10090450846323247150</t>
  </si>
  <si>
    <t>83851927</t>
  </si>
  <si>
    <t>02-20-2025 03:45:00</t>
  </si>
  <si>
    <t>9860646.0000000000000000</t>
  </si>
  <si>
    <t>17637322010020244068</t>
  </si>
  <si>
    <t>83851931</t>
  </si>
  <si>
    <t>02-20-2025 04:00:00</t>
  </si>
  <si>
    <t>9860685.0000000000000000</t>
  </si>
  <si>
    <t>1242067986620326905</t>
  </si>
  <si>
    <t>83851935</t>
  </si>
  <si>
    <t>02-20-2025 04:15:00</t>
  </si>
  <si>
    <t>9860723.0000000000000000</t>
  </si>
  <si>
    <t>15755904806363610031</t>
  </si>
  <si>
    <t>83851939</t>
  </si>
  <si>
    <t>02-20-2025 04:30:00</t>
  </si>
  <si>
    <t>9860762.0000000000000000</t>
  </si>
  <si>
    <t>10127678148198404009</t>
  </si>
  <si>
    <t>83851943</t>
  </si>
  <si>
    <t>02-20-2025 04:45:00</t>
  </si>
  <si>
    <t>9860800.0000000000000000</t>
  </si>
  <si>
    <t>13423597452572493107</t>
  </si>
  <si>
    <t>83866285</t>
  </si>
  <si>
    <t>02-20-2025 05:00:00</t>
  </si>
  <si>
    <t>9860838.0000000000000000</t>
  </si>
  <si>
    <t>11100196414028953510</t>
  </si>
  <si>
    <t>83866293</t>
  </si>
  <si>
    <t>02-20-2025 05:15:00</t>
  </si>
  <si>
    <t>9860876.0000000000000000</t>
  </si>
  <si>
    <t>13954930740973769434</t>
  </si>
  <si>
    <t>83866301</t>
  </si>
  <si>
    <t>02-20-2025 05:30:00</t>
  </si>
  <si>
    <t>9860914.0000000000000000</t>
  </si>
  <si>
    <t>4182502634555745321</t>
  </si>
  <si>
    <t>83866309</t>
  </si>
  <si>
    <t>02-20-2025 05:45:00</t>
  </si>
  <si>
    <t>9860953.0000000000000000</t>
  </si>
  <si>
    <t>9089548384961303139</t>
  </si>
  <si>
    <t>83866317</t>
  </si>
  <si>
    <t>02-20-2025 06:00:00</t>
  </si>
  <si>
    <t>9860992.0000000000000000</t>
  </si>
  <si>
    <t>17841507484745104680</t>
  </si>
  <si>
    <t>83866325</t>
  </si>
  <si>
    <t>02-20-2025 06:15:00</t>
  </si>
  <si>
    <t>9861032.0000000000000000</t>
  </si>
  <si>
    <t>6907058406372783240</t>
  </si>
  <si>
    <t>83866333</t>
  </si>
  <si>
    <t>02-20-2025 06:30:00</t>
  </si>
  <si>
    <t>9861072.0000000000000000</t>
  </si>
  <si>
    <t>8593007226996817993</t>
  </si>
  <si>
    <t>83866341</t>
  </si>
  <si>
    <t>02-20-2025 06:45:00</t>
  </si>
  <si>
    <t>9861113.0000000000000000</t>
  </si>
  <si>
    <t>6051025909527891295</t>
  </si>
  <si>
    <t>83866349</t>
  </si>
  <si>
    <t>02-20-2025 07:00:00</t>
  </si>
  <si>
    <t>9861153.0000000000000000</t>
  </si>
  <si>
    <t>13681625763065031573</t>
  </si>
  <si>
    <t>83866357</t>
  </si>
  <si>
    <t>02-20-2025 07:15:00</t>
  </si>
  <si>
    <t>9861194.0000000000000000</t>
  </si>
  <si>
    <t>15249269725489156224</t>
  </si>
  <si>
    <t>83866365</t>
  </si>
  <si>
    <t>02-20-2025 07:30:00</t>
  </si>
  <si>
    <t>9861234.0000000000000000</t>
  </si>
  <si>
    <t>4433125505316744886</t>
  </si>
  <si>
    <t>83866373</t>
  </si>
  <si>
    <t>02-20-2025 07:45:00</t>
  </si>
  <si>
    <t>9861275.0000000000000000</t>
  </si>
  <si>
    <t>6713520520169423804</t>
  </si>
  <si>
    <t>83866381</t>
  </si>
  <si>
    <t>02-20-2025 08:00:00</t>
  </si>
  <si>
    <t>9861315.0000000000000000</t>
  </si>
  <si>
    <t>12069836190100724682</t>
  </si>
  <si>
    <t>83866389</t>
  </si>
  <si>
    <t>02-20-2025 08:15:00</t>
  </si>
  <si>
    <t>9861353.0000000000000000</t>
  </si>
  <si>
    <t>16264130888077728233</t>
  </si>
  <si>
    <t>83866397</t>
  </si>
  <si>
    <t>02-20-2025 08:30:00</t>
  </si>
  <si>
    <t>9861392.0000000000000000</t>
  </si>
  <si>
    <t>6164125848413235148</t>
  </si>
  <si>
    <t>83866405</t>
  </si>
  <si>
    <t>02-20-2025 08:45:00</t>
  </si>
  <si>
    <t>9861429.0000000000000000</t>
  </si>
  <si>
    <t>9015472047278687086</t>
  </si>
  <si>
    <t>83866413</t>
  </si>
  <si>
    <t>02-20-2025 09:00:00</t>
  </si>
  <si>
    <t>9861471.0000000000000000</t>
  </si>
  <si>
    <t>17337421462623175089</t>
  </si>
  <si>
    <t>83866421</t>
  </si>
  <si>
    <t>02-20-2025 09:15:00</t>
  </si>
  <si>
    <t>9861514.0000000000000000</t>
  </si>
  <si>
    <t>5589945911096822383</t>
  </si>
  <si>
    <t>83866429</t>
  </si>
  <si>
    <t>02-20-2025 09:30:00</t>
  </si>
  <si>
    <t>9861557.0000000000000000</t>
  </si>
  <si>
    <t>5220195180180751256</t>
  </si>
  <si>
    <t>83866437</t>
  </si>
  <si>
    <t>02-20-2025 09:45:00</t>
  </si>
  <si>
    <t>9861601.0000000000000000</t>
  </si>
  <si>
    <t>17814462605927340763</t>
  </si>
  <si>
    <t>83866445</t>
  </si>
  <si>
    <t>02-20-2025 10:00:00</t>
  </si>
  <si>
    <t>9861644.0000000000000000</t>
  </si>
  <si>
    <t>10316318683115156050</t>
  </si>
  <si>
    <t>83866453</t>
  </si>
  <si>
    <t>02-20-2025 10:15:00</t>
  </si>
  <si>
    <t>9861686.0000000000000000</t>
  </si>
  <si>
    <t>11883962645539280701</t>
  </si>
  <si>
    <t>83866461</t>
  </si>
  <si>
    <t>02-20-2025 10:30:00</t>
  </si>
  <si>
    <t>9861726.0000000000000000</t>
  </si>
  <si>
    <t>8747535133841709838</t>
  </si>
  <si>
    <t>83866469</t>
  </si>
  <si>
    <t>02-20-2025 10:45:00</t>
  </si>
  <si>
    <t>9861767.0000000000000000</t>
  </si>
  <si>
    <t>14345930446054615381</t>
  </si>
  <si>
    <t>83866477</t>
  </si>
  <si>
    <t>02-20-2025 11:00:00</t>
  </si>
  <si>
    <t>9861808.0000000000000000</t>
  </si>
  <si>
    <t>2068528515430395909</t>
  </si>
  <si>
    <t>83866485</t>
  </si>
  <si>
    <t>02-20-2025 11:15:00</t>
  </si>
  <si>
    <t>9861843.0000000000000000</t>
  </si>
  <si>
    <t>8318522764947505340</t>
  </si>
  <si>
    <t>83866493</t>
  </si>
  <si>
    <t>02-20-2025 11:30:00</t>
  </si>
  <si>
    <t>9861879.0000000000000000</t>
  </si>
  <si>
    <t>1337561058011551491</t>
  </si>
  <si>
    <t>83866501</t>
  </si>
  <si>
    <t>02-20-2025 11:45:00</t>
  </si>
  <si>
    <t>9861915.0000000000000000</t>
  </si>
  <si>
    <t>3970322624811269909</t>
  </si>
  <si>
    <t>83866509</t>
  </si>
  <si>
    <t>02-20-2025 12:00:00</t>
  </si>
  <si>
    <t>9861951.0000000000000000</t>
  </si>
  <si>
    <t>4964921883627956937</t>
  </si>
  <si>
    <t>83866517</t>
  </si>
  <si>
    <t>02-20-2025 12:15:00</t>
  </si>
  <si>
    <t>9861990.0000000000000000</t>
  </si>
  <si>
    <t>5105832943582976635</t>
  </si>
  <si>
    <t>83866525</t>
  </si>
  <si>
    <t>02-20-2025 12:30:00</t>
  </si>
  <si>
    <t>9862032.0000000000000000</t>
  </si>
  <si>
    <t>16054433094480343538</t>
  </si>
  <si>
    <t>83866533</t>
  </si>
  <si>
    <t>02-20-2025 12:45:00</t>
  </si>
  <si>
    <t>9862074.0000000000000000</t>
  </si>
  <si>
    <t>18334828109333022456</t>
  </si>
  <si>
    <t>83866541</t>
  </si>
  <si>
    <t>02-20-2025 13:00:00</t>
  </si>
  <si>
    <t>9862114.0000000000000000</t>
  </si>
  <si>
    <t>3387657118646353227</t>
  </si>
  <si>
    <t>83866549</t>
  </si>
  <si>
    <t>02-20-2025 13:15:00</t>
  </si>
  <si>
    <t>9862157.0000000000000000</t>
  </si>
  <si>
    <t>14217952411343810028</t>
  </si>
  <si>
    <t>83866557</t>
  </si>
  <si>
    <t>02-20-2025 13:30:00</t>
  </si>
  <si>
    <t>9862198.0000000000000000</t>
  </si>
  <si>
    <t>17760643818876263272</t>
  </si>
  <si>
    <t>83866565</t>
  </si>
  <si>
    <t>02-20-2025 13:45:00</t>
  </si>
  <si>
    <t>9862234.0000000000000000</t>
  </si>
  <si>
    <t>12713688677201141215</t>
  </si>
  <si>
    <t>83866573</t>
  </si>
  <si>
    <t>02-20-2025 14:00:00</t>
  </si>
  <si>
    <t>9862270.0000000000000000</t>
  </si>
  <si>
    <t>12913594130270839440</t>
  </si>
  <si>
    <t>83866579</t>
  </si>
  <si>
    <t>02-20-2025 14:15:00</t>
  </si>
  <si>
    <t>9862307.0000000000000000</t>
  </si>
  <si>
    <t>6475713052098375591</t>
  </si>
  <si>
    <t>83866583</t>
  </si>
  <si>
    <t>02-20-2025 14:30:00</t>
  </si>
  <si>
    <t>9862342.0000000000000000</t>
  </si>
  <si>
    <t>4716810207872123083</t>
  </si>
  <si>
    <t>83866587</t>
  </si>
  <si>
    <t>02-20-2025 14:45:00</t>
  </si>
  <si>
    <t>9862379.0000000000000000</t>
  </si>
  <si>
    <t>18129773817645112842</t>
  </si>
  <si>
    <t>83866591</t>
  </si>
  <si>
    <t>02-20-2025 15:00:00</t>
  </si>
  <si>
    <t>9862416.0000000000000000</t>
  </si>
  <si>
    <t>1043170232437847954</t>
  </si>
  <si>
    <t>83866595</t>
  </si>
  <si>
    <t>02-20-2025 15:15:00</t>
  </si>
  <si>
    <t>9862452.0000000000000000</t>
  </si>
  <si>
    <t>428263275831806089</t>
  </si>
  <si>
    <t>83866599</t>
  </si>
  <si>
    <t>02-20-2025 15:30:00</t>
  </si>
  <si>
    <t>9862492.0000000000000000</t>
  </si>
  <si>
    <t>15995128766348651090</t>
  </si>
  <si>
    <t>83866603</t>
  </si>
  <si>
    <t>02-20-2025 15:45:00</t>
  </si>
  <si>
    <t>9862534.0000000000000000</t>
  </si>
  <si>
    <t>4282229383182065126</t>
  </si>
  <si>
    <t>83866607</t>
  </si>
  <si>
    <t>02-20-2025 16:00:00</t>
  </si>
  <si>
    <t>9862576.0000000000000000</t>
  </si>
  <si>
    <t>15244004211817992229</t>
  </si>
  <si>
    <t>83866611</t>
  </si>
  <si>
    <t>02-20-2025 16:15:00</t>
  </si>
  <si>
    <t>9862619.0000000000000000</t>
  </si>
  <si>
    <t>15891398001032071109</t>
  </si>
  <si>
    <t>83866615</t>
  </si>
  <si>
    <t>02-20-2025 16:30:00</t>
  </si>
  <si>
    <t>9862663.0000000000000000</t>
  </si>
  <si>
    <t>4275401985444188705</t>
  </si>
  <si>
    <t>83866619</t>
  </si>
  <si>
    <t>02-20-2025 16:45:00</t>
  </si>
  <si>
    <t>9862708.0000000000000000</t>
  </si>
  <si>
    <t>2593678883929760832</t>
  </si>
  <si>
    <t>83881571</t>
  </si>
  <si>
    <t>02-20-2025 17:00:00</t>
  </si>
  <si>
    <t>9862752.0000000000000000</t>
  </si>
  <si>
    <t>9411252264312869844</t>
  </si>
  <si>
    <t>83881579</t>
  </si>
  <si>
    <t>02-20-2025 17:15:00</t>
  </si>
  <si>
    <t>9862796.0000000000000000</t>
  </si>
  <si>
    <t>3748453790928243499</t>
  </si>
  <si>
    <t>83881587</t>
  </si>
  <si>
    <t>02-20-2025 17:30:00</t>
  </si>
  <si>
    <t>9862843.0000000000000000</t>
  </si>
  <si>
    <t>4148611208656632781</t>
  </si>
  <si>
    <t>83881595</t>
  </si>
  <si>
    <t>02-20-2025 17:45:00</t>
  </si>
  <si>
    <t>9862891.0000000000000000</t>
  </si>
  <si>
    <t>5859354001121584481</t>
  </si>
  <si>
    <t>83881603</t>
  </si>
  <si>
    <t>02-20-2025 18:00:00</t>
  </si>
  <si>
    <t>9862934.0000000000000000</t>
  </si>
  <si>
    <t>8091468348655863860</t>
  </si>
  <si>
    <t>83881609</t>
  </si>
  <si>
    <t>02-20-2025 18:15:00</t>
  </si>
  <si>
    <t>9862979.0000000000000000</t>
  </si>
  <si>
    <t>8816505270362216778</t>
  </si>
  <si>
    <t>83881613</t>
  </si>
  <si>
    <t>02-20-2025 18:30:00</t>
  </si>
  <si>
    <t>9863024.0000000000000000</t>
  </si>
  <si>
    <t>1089460736147334019</t>
  </si>
  <si>
    <t>83881617</t>
  </si>
  <si>
    <t>02-20-2025 18:45:00</t>
  </si>
  <si>
    <t>9863072.0000000000000000</t>
  </si>
  <si>
    <t>4152938577383033546</t>
  </si>
  <si>
    <t>83881621</t>
  </si>
  <si>
    <t>02-20-2025 19:00:00</t>
  </si>
  <si>
    <t>9863117.0000000000000000</t>
  </si>
  <si>
    <t>11554637819517475778</t>
  </si>
  <si>
    <t>83881625</t>
  </si>
  <si>
    <t>02-20-2025 19:15:00</t>
  </si>
  <si>
    <t>9863164.0000000000000000</t>
  </si>
  <si>
    <t>7718638286270257267</t>
  </si>
  <si>
    <t>83881629</t>
  </si>
  <si>
    <t>02-20-2025 19:30:00</t>
  </si>
  <si>
    <t>9863214.0000000000000000</t>
  </si>
  <si>
    <t>12814320668830191529</t>
  </si>
  <si>
    <t>83881633</t>
  </si>
  <si>
    <t>02-20-2025 19:45:00</t>
  </si>
  <si>
    <t>9863259.0000000000000000</t>
  </si>
  <si>
    <t>12599035855540524215</t>
  </si>
  <si>
    <t>83881637</t>
  </si>
  <si>
    <t>02-20-2025 20:00:00</t>
  </si>
  <si>
    <t>9863306.0000000000000000</t>
  </si>
  <si>
    <t>12321018389200125972</t>
  </si>
  <si>
    <t>83881641</t>
  </si>
  <si>
    <t>02-20-2025 20:15:00</t>
  </si>
  <si>
    <t>9863353.0000000000000000</t>
  </si>
  <si>
    <t>13167369143045892241</t>
  </si>
  <si>
    <t>83881645</t>
  </si>
  <si>
    <t>02-20-2025 20:30:00</t>
  </si>
  <si>
    <t>9863399.0000000000000000</t>
  </si>
  <si>
    <t>17942417649627455573</t>
  </si>
  <si>
    <t>83881649</t>
  </si>
  <si>
    <t>02-20-2025 20:45:00</t>
  </si>
  <si>
    <t>9863447.0000000000000000</t>
  </si>
  <si>
    <t>14940846080155474870</t>
  </si>
  <si>
    <t>83881653</t>
  </si>
  <si>
    <t>02-20-2025 21:00:00</t>
  </si>
  <si>
    <t>9863492.0000000000000000</t>
  </si>
  <si>
    <t>15135593543556690832</t>
  </si>
  <si>
    <t>83881657</t>
  </si>
  <si>
    <t>02-20-2025 21:15:00</t>
  </si>
  <si>
    <t>9863535.0000000000000000</t>
  </si>
  <si>
    <t>16794970770556488367</t>
  </si>
  <si>
    <t>83881661</t>
  </si>
  <si>
    <t>02-20-2025 21:30:00</t>
  </si>
  <si>
    <t>9863578.0000000000000000</t>
  </si>
  <si>
    <t>8892459928785442945</t>
  </si>
  <si>
    <t>83881665</t>
  </si>
  <si>
    <t>02-20-2025 21:45:00</t>
  </si>
  <si>
    <t>9863613.0000000000000000</t>
  </si>
  <si>
    <t>4410002981427607977</t>
  </si>
  <si>
    <t>83881669</t>
  </si>
  <si>
    <t>02-20-2025 22:00:00</t>
  </si>
  <si>
    <t>9863648.0000000000000000</t>
  </si>
  <si>
    <t>16537170835164605846</t>
  </si>
  <si>
    <t>83881673</t>
  </si>
  <si>
    <t>02-20-2025 22:15:00</t>
  </si>
  <si>
    <t>9863684.0000000000000000</t>
  </si>
  <si>
    <t>2079311505104884461</t>
  </si>
  <si>
    <t>83881677</t>
  </si>
  <si>
    <t>02-20-2025 22:30:00</t>
  </si>
  <si>
    <t>9863718.0000000000000000</t>
  </si>
  <si>
    <t>12349736771933463839</t>
  </si>
  <si>
    <t>83881681</t>
  </si>
  <si>
    <t>02-20-2025 22:45:00</t>
  </si>
  <si>
    <t>9863759.0000000000000000</t>
  </si>
  <si>
    <t>9129580570395749616</t>
  </si>
  <si>
    <t>83881685</t>
  </si>
  <si>
    <t>02-20-2025 23:00:00</t>
  </si>
  <si>
    <t>9863798.0000000000000000</t>
  </si>
  <si>
    <t>17817071215425837319</t>
  </si>
  <si>
    <t>83881689</t>
  </si>
  <si>
    <t>02-20-2025 23:15:00</t>
  </si>
  <si>
    <t>9863838.0000000000000000</t>
  </si>
  <si>
    <t>9522447550344954979</t>
  </si>
  <si>
    <t>83881693</t>
  </si>
  <si>
    <t>02-20-2025 23:30:00</t>
  </si>
  <si>
    <t>9863878.0000000000000000</t>
  </si>
  <si>
    <t>14891937898014816057</t>
  </si>
  <si>
    <t>83881697</t>
  </si>
  <si>
    <t>02-20-2025 23:45:00</t>
  </si>
  <si>
    <t>9863917.0000000000000000</t>
  </si>
  <si>
    <t>15008920341664537850</t>
  </si>
  <si>
    <t>83881701</t>
  </si>
  <si>
    <t>02-21-2025 00:00:00</t>
  </si>
  <si>
    <t>9863957.0000000000000000</t>
  </si>
  <si>
    <t>4558317351177726212</t>
  </si>
  <si>
    <t>83881705</t>
  </si>
  <si>
    <t>02-21-2025 00:15:00</t>
  </si>
  <si>
    <t>9863995.0000000000000000</t>
  </si>
  <si>
    <t>5064769640818345610</t>
  </si>
  <si>
    <t>83881709</t>
  </si>
  <si>
    <t>02-21-2025 00:30:00</t>
  </si>
  <si>
    <t>9864034.0000000000000000</t>
  </si>
  <si>
    <t>8699194312926471738</t>
  </si>
  <si>
    <t>83881713</t>
  </si>
  <si>
    <t>02-21-2025 00:45:00</t>
  </si>
  <si>
    <t>9864073.0000000000000000</t>
  </si>
  <si>
    <t>17981131152185203606</t>
  </si>
  <si>
    <t>83881717</t>
  </si>
  <si>
    <t>02-21-2025 01:00:00</t>
  </si>
  <si>
    <t>9864112.0000000000000000</t>
  </si>
  <si>
    <t>10399254186392529114</t>
  </si>
  <si>
    <t>83881721</t>
  </si>
  <si>
    <t>02-21-2025 01:15:00</t>
  </si>
  <si>
    <t>9864144.0000000000000000</t>
  </si>
  <si>
    <t>17014789665595238245</t>
  </si>
  <si>
    <t>83881725</t>
  </si>
  <si>
    <t>02-21-2025 01:30:00</t>
  </si>
  <si>
    <t>9864177.0000000000000000</t>
  </si>
  <si>
    <t>5794278526463966198</t>
  </si>
  <si>
    <t>83881729</t>
  </si>
  <si>
    <t>02-21-2025 01:45:00</t>
  </si>
  <si>
    <t>9864211.0000000000000000</t>
  </si>
  <si>
    <t>2124848052260162496</t>
  </si>
  <si>
    <t>83881733</t>
  </si>
  <si>
    <t>02-21-2025 02:00:00</t>
  </si>
  <si>
    <t>9864243.0000000000000000</t>
  </si>
  <si>
    <t>15494688984383234979</t>
  </si>
  <si>
    <t>83881737</t>
  </si>
  <si>
    <t>02-21-2025 02:15:00</t>
  </si>
  <si>
    <t>9864279.0000000000000000</t>
  </si>
  <si>
    <t>16384158062738572105</t>
  </si>
  <si>
    <t>83881741</t>
  </si>
  <si>
    <t>02-21-2025 02:30:00</t>
  </si>
  <si>
    <t>9864318.0000000000000000</t>
  </si>
  <si>
    <t>9251555369611987092</t>
  </si>
  <si>
    <t>83881745</t>
  </si>
  <si>
    <t>02-21-2025 02:45:00</t>
  </si>
  <si>
    <t>9864357.0000000000000000</t>
  </si>
  <si>
    <t>2713398870714046244</t>
  </si>
  <si>
    <t>83881749</t>
  </si>
  <si>
    <t>02-21-2025 03:00:00</t>
  </si>
  <si>
    <t>9864395.0000000000000000</t>
  </si>
  <si>
    <t>15531916286258391838</t>
  </si>
  <si>
    <t>83881753</t>
  </si>
  <si>
    <t>02-21-2025 03:15:00</t>
  </si>
  <si>
    <t>9864433.0000000000000000</t>
  </si>
  <si>
    <t>8281008734931896723</t>
  </si>
  <si>
    <t>83881757</t>
  </si>
  <si>
    <t>02-21-2025 03:30:00</t>
  </si>
  <si>
    <t>9864471.0000000000000000</t>
  </si>
  <si>
    <t>14662482520387476456</t>
  </si>
  <si>
    <t>83881761</t>
  </si>
  <si>
    <t>02-21-2025 03:45:00</t>
  </si>
  <si>
    <t>9864509.0000000000000000</t>
  </si>
  <si>
    <t>11442326318849762233</t>
  </si>
  <si>
    <t>83881765</t>
  </si>
  <si>
    <t>02-21-2025 04:00:00</t>
  </si>
  <si>
    <t>9864548.0000000000000000</t>
  </si>
  <si>
    <t>991723328362950595</t>
  </si>
  <si>
    <t>83881769</t>
  </si>
  <si>
    <t>02-21-2025 04:15:00</t>
  </si>
  <si>
    <t>9864586.0000000000000000</t>
  </si>
  <si>
    <t>1881192406718287721</t>
  </si>
  <si>
    <t>83881773</t>
  </si>
  <si>
    <t>02-21-2025 04:30:00</t>
  </si>
  <si>
    <t>9864625.0000000000000000</t>
  </si>
  <si>
    <t>9877333489941027699</t>
  </si>
  <si>
    <t>83881777</t>
  </si>
  <si>
    <t>02-21-2025 04:45:00</t>
  </si>
  <si>
    <t>9864663.0000000000000000</t>
  </si>
  <si>
    <t>16336825384821544337</t>
  </si>
  <si>
    <t>83906658</t>
  </si>
  <si>
    <t>02-22-2025 00:00:00</t>
  </si>
  <si>
    <t>9867596.0000000000000000</t>
  </si>
  <si>
    <t>17344599321376791565</t>
  </si>
  <si>
    <t>83906662</t>
  </si>
  <si>
    <t>02-22-2025 00:15:00</t>
  </si>
  <si>
    <t>9867636.0000000000000000</t>
  </si>
  <si>
    <t>10093691770050296450</t>
  </si>
  <si>
    <t>83906666</t>
  </si>
  <si>
    <t>02-22-2025 00:30:00</t>
  </si>
  <si>
    <t>9867674.0000000000000000</t>
  </si>
  <si>
    <t>7783465409245317053</t>
  </si>
  <si>
    <t>83906670</t>
  </si>
  <si>
    <t>02-22-2025 00:45:00</t>
  </si>
  <si>
    <t>9867713.0000000000000000</t>
  </si>
  <si>
    <t>4563309207707602830</t>
  </si>
  <si>
    <t>83906674</t>
  </si>
  <si>
    <t>02-22-2025 01:00:00</t>
  </si>
  <si>
    <t>9867752.0000000000000000</t>
  </si>
  <si>
    <t>15877450588290569433</t>
  </si>
  <si>
    <t>83906678</t>
  </si>
  <si>
    <t>02-22-2025 01:15:00</t>
  </si>
  <si>
    <t>9867791.0000000000000000</t>
  </si>
  <si>
    <t>16766919666645906559</t>
  </si>
  <si>
    <t>83906682</t>
  </si>
  <si>
    <t>02-22-2025 01:30:00</t>
  </si>
  <si>
    <t>9867830.0000000000000000</t>
  </si>
  <si>
    <t>3197273343430555685</t>
  </si>
  <si>
    <t>83906686</t>
  </si>
  <si>
    <t>02-22-2025 01:45:00</t>
  </si>
  <si>
    <t>9867869.0000000000000000</t>
  </si>
  <si>
    <t>8117493771574673703</t>
  </si>
  <si>
    <t>83906690</t>
  </si>
  <si>
    <t>02-22-2025 02:00:00</t>
  </si>
  <si>
    <t>9867909.0000000000000000</t>
  </si>
  <si>
    <t>16113634854797413681</t>
  </si>
  <si>
    <t>83906694</t>
  </si>
  <si>
    <t>02-22-2025 02:15:00</t>
  </si>
  <si>
    <t>9867947.0000000000000000</t>
  </si>
  <si>
    <t>15498727898191371816</t>
  </si>
  <si>
    <t>83906698</t>
  </si>
  <si>
    <t>02-22-2025 02:30:00</t>
  </si>
  <si>
    <t>9867987.0000000000000000</t>
  </si>
  <si>
    <t>9730858702077752114</t>
  </si>
  <si>
    <t>83906702</t>
  </si>
  <si>
    <t>02-22-2025 02:45:00</t>
  </si>
  <si>
    <t>9868025.0000000000000000</t>
  </si>
  <si>
    <t>9828702797900264516</t>
  </si>
  <si>
    <t>83906706</t>
  </si>
  <si>
    <t>02-22-2025 03:00:00</t>
  </si>
  <si>
    <t>9868065.0000000000000000</t>
  </si>
  <si>
    <t>4200476139735058494</t>
  </si>
  <si>
    <t>83906710</t>
  </si>
  <si>
    <t>02-22-2025 03:15:00</t>
  </si>
  <si>
    <t>9868103.0000000000000000</t>
  </si>
  <si>
    <t>3585569183129016629</t>
  </si>
  <si>
    <t>83906714</t>
  </si>
  <si>
    <t>02-22-2025 03:30:00</t>
  </si>
  <si>
    <t>9868143.0000000000000000</t>
  </si>
  <si>
    <t>14899710563711983232</t>
  </si>
  <si>
    <t>83906718</t>
  </si>
  <si>
    <t>02-22-2025 03:45:00</t>
  </si>
  <si>
    <t>9868182.0000000000000000</t>
  </si>
  <si>
    <t>16501930694495874625</t>
  </si>
  <si>
    <t>83906722</t>
  </si>
  <si>
    <t>02-22-2025 04:00:00</t>
  </si>
  <si>
    <t>9868221.0000000000000000</t>
  </si>
  <si>
    <t>9369328001369289612</t>
  </si>
  <si>
    <t>83906726</t>
  </si>
  <si>
    <t>02-22-2025 04:15:00</t>
  </si>
  <si>
    <t>9868260.0000000000000000</t>
  </si>
  <si>
    <t>13576797377084853363</t>
  </si>
  <si>
    <t>83906730</t>
  </si>
  <si>
    <t>02-22-2025 04:30:00</t>
  </si>
  <si>
    <t>9868300.0000000000000000</t>
  </si>
  <si>
    <t>7151053869502489</t>
  </si>
  <si>
    <t>83906734</t>
  </si>
  <si>
    <t>02-22-2025 04:45:00</t>
  </si>
  <si>
    <t>9868339.0000000000000000</t>
  </si>
  <si>
    <t>15233738926041339882</t>
  </si>
  <si>
    <t>83906738</t>
  </si>
  <si>
    <t>02-22-2025 05:00:00</t>
  </si>
  <si>
    <t>9868378.0000000000000000</t>
  </si>
  <si>
    <t>9605512267876133860</t>
  </si>
  <si>
    <t>83906742</t>
  </si>
  <si>
    <t>02-22-2025 05:15:00</t>
  </si>
  <si>
    <t>9868416.0000000000000000</t>
  </si>
  <si>
    <t>5672605013909865370</t>
  </si>
  <si>
    <t>83906746</t>
  </si>
  <si>
    <t>02-22-2025 05:30:00</t>
  </si>
  <si>
    <t>9868455.0000000000000000</t>
  </si>
  <si>
    <t>9307029686017991498</t>
  </si>
  <si>
    <t>83906750</t>
  </si>
  <si>
    <t>02-22-2025 05:45:00</t>
  </si>
  <si>
    <t>9868494.0000000000000000</t>
  </si>
  <si>
    <t>142222451567171750</t>
  </si>
  <si>
    <t>83906754</t>
  </si>
  <si>
    <t>02-22-2025 06:00:00</t>
  </si>
  <si>
    <t>9868533.0000000000000000</t>
  </si>
  <si>
    <t>8138363534789911728</t>
  </si>
  <si>
    <t>83906758</t>
  </si>
  <si>
    <t>02-22-2025 06:15:00</t>
  </si>
  <si>
    <t>9868571.0000000000000000</t>
  </si>
  <si>
    <t>9027832613145248854</t>
  </si>
  <si>
    <t>83906762</t>
  </si>
  <si>
    <t>02-22-2025 06:30:00</t>
  </si>
  <si>
    <t>9868610.0000000000000000</t>
  </si>
  <si>
    <t>10586930066279222971</t>
  </si>
  <si>
    <t>83906766</t>
  </si>
  <si>
    <t>02-22-2025 06:45:00</t>
  </si>
  <si>
    <t>9868648.0000000000000000</t>
  </si>
  <si>
    <t>18133801229976219889</t>
  </si>
  <si>
    <t>83906770</t>
  </si>
  <si>
    <t>02-22-2025 07:00:00</t>
  </si>
  <si>
    <t>9868687.0000000000000000</t>
  </si>
  <si>
    <t>8374547801296755976</t>
  </si>
  <si>
    <t>83906774</t>
  </si>
  <si>
    <t>02-22-2025 07:15:00</t>
  </si>
  <si>
    <t>9868727.0000000000000000</t>
  </si>
  <si>
    <t>11077641142050940736</t>
  </si>
  <si>
    <t>83906778</t>
  </si>
  <si>
    <t>02-22-2025 07:30:00</t>
  </si>
  <si>
    <t>9868768.0000000000000000</t>
  </si>
  <si>
    <t>12085415078606187964</t>
  </si>
  <si>
    <t>83906782</t>
  </si>
  <si>
    <t>02-22-2025 07:45:00</t>
  </si>
  <si>
    <t>9868808.0000000000000000</t>
  </si>
  <si>
    <t>15501259471788926991</t>
  </si>
  <si>
    <t>83906786</t>
  </si>
  <si>
    <t>02-22-2025 08:00:00</t>
  </si>
  <si>
    <t>9868849.0000000000000000</t>
  </si>
  <si>
    <t>688940070187501503</t>
  </si>
  <si>
    <t>83906790</t>
  </si>
  <si>
    <t>02-22-2025 08:15:00</t>
  </si>
  <si>
    <t>9868888.0000000000000000</t>
  </si>
  <si>
    <t>9258125857017679104</t>
  </si>
  <si>
    <t>83906794</t>
  </si>
  <si>
    <t>02-22-2025 08:30:00</t>
  </si>
  <si>
    <t>9868927.0000000000000000</t>
  </si>
  <si>
    <t>17254266940240419082</t>
  </si>
  <si>
    <t>83906798</t>
  </si>
  <si>
    <t>02-22-2025 08:45:00</t>
  </si>
  <si>
    <t>9868965.0000000000000000</t>
  </si>
  <si>
    <t>3588100756726571804</t>
  </si>
  <si>
    <t>83906802</t>
  </si>
  <si>
    <t>02-22-2025 09:00:00</t>
  </si>
  <si>
    <t>9869005.0000000000000000</t>
  </si>
  <si>
    <t>11584241839949311782</t>
  </si>
  <si>
    <t>83906806</t>
  </si>
  <si>
    <t>02-22-2025 09:15:00</t>
  </si>
  <si>
    <t>9869043.0000000000000000</t>
  </si>
  <si>
    <t>13838060908037407063</t>
  </si>
  <si>
    <t>83906810</t>
  </si>
  <si>
    <t>02-22-2025 09:30:00</t>
  </si>
  <si>
    <t>9869077.0000000000000000</t>
  </si>
  <si>
    <t>2617549768906135016</t>
  </si>
  <si>
    <t>83906814</t>
  </si>
  <si>
    <t>02-22-2025 09:45:00</t>
  </si>
  <si>
    <t>9869111.0000000000000000</t>
  </si>
  <si>
    <t>7679057083797750228</t>
  </si>
  <si>
    <t>83906818</t>
  </si>
  <si>
    <t>02-22-2025 10:00:00</t>
  </si>
  <si>
    <t>9869145.0000000000000000</t>
  </si>
  <si>
    <t>16488224640174521472</t>
  </si>
  <si>
    <t>83906822</t>
  </si>
  <si>
    <t>02-22-2025 10:15:00</t>
  </si>
  <si>
    <t>9869180.0000000000000000</t>
  </si>
  <si>
    <t>5348365607475026712</t>
  </si>
  <si>
    <t>83906826</t>
  </si>
  <si>
    <t>02-22-2025 10:30:00</t>
  </si>
  <si>
    <t>9869215.0000000000000000</t>
  </si>
  <si>
    <t>4402489236402805470</t>
  </si>
  <si>
    <t>83906830</t>
  </si>
  <si>
    <t>02-22-2025 10:45:00</t>
  </si>
  <si>
    <t>9869249.0000000000000000</t>
  </si>
  <si>
    <t>3039075621773509738</t>
  </si>
  <si>
    <t>83906834</t>
  </si>
  <si>
    <t>02-22-2025 11:00:00</t>
  </si>
  <si>
    <t>9869283.0000000000000000</t>
  </si>
  <si>
    <t>3828264926263023446</t>
  </si>
  <si>
    <t>83906838</t>
  </si>
  <si>
    <t>02-22-2025 11:15:00</t>
  </si>
  <si>
    <t>9869317.0000000000000000</t>
  </si>
  <si>
    <t>15837127921800111213</t>
  </si>
  <si>
    <t>83906842</t>
  </si>
  <si>
    <t>02-22-2025 11:30:00</t>
  </si>
  <si>
    <t>9869352.0000000000000000</t>
  </si>
  <si>
    <t>10760224780213632080</t>
  </si>
  <si>
    <t>83906846</t>
  </si>
  <si>
    <t>02-22-2025 11:45:00</t>
  </si>
  <si>
    <t>9869388.0000000000000000</t>
  </si>
  <si>
    <t>17537187795266168589</t>
  </si>
  <si>
    <t>83906850</t>
  </si>
  <si>
    <t>02-22-2025 12:00:00</t>
  </si>
  <si>
    <t>9869423.0000000000000000</t>
  </si>
  <si>
    <t>12460284653679689456</t>
  </si>
  <si>
    <t>83906854</t>
  </si>
  <si>
    <t>02-22-2025 12:15:00</t>
  </si>
  <si>
    <t>9869459.0000000000000000</t>
  </si>
  <si>
    <t>13702120283982066082</t>
  </si>
  <si>
    <t>83906858</t>
  </si>
  <si>
    <t>02-22-2025 12:30:00</t>
  </si>
  <si>
    <t>9869494.0000000000000000</t>
  </si>
  <si>
    <t>6811592879996739315</t>
  </si>
  <si>
    <t>83906862</t>
  </si>
  <si>
    <t>02-22-2025 12:45:00</t>
  </si>
  <si>
    <t>9869528.0000000000000000</t>
  </si>
  <si>
    <t>8766179562727670208</t>
  </si>
  <si>
    <t>83906866</t>
  </si>
  <si>
    <t>02-22-2025 13:00:00</t>
  </si>
  <si>
    <t>9869563.0000000000000000</t>
  </si>
  <si>
    <t>7820303191655448966</t>
  </si>
  <si>
    <t>83906870</t>
  </si>
  <si>
    <t>02-22-2025 13:15:00</t>
  </si>
  <si>
    <t>9869597.0000000000000000</t>
  </si>
  <si>
    <t>3117487789044720067</t>
  </si>
  <si>
    <t>83906874</t>
  </si>
  <si>
    <t>02-22-2025 13:30:00</t>
  </si>
  <si>
    <t>9869632.0000000000000000</t>
  </si>
  <si>
    <t>9851328126447339300</t>
  </si>
  <si>
    <t>83906878</t>
  </si>
  <si>
    <t>02-22-2025 13:45:00</t>
  </si>
  <si>
    <t>9869666.0000000000000000</t>
  </si>
  <si>
    <t>13310290844139649184</t>
  </si>
  <si>
    <t>83906882</t>
  </si>
  <si>
    <t>02-22-2025 14:00:00</t>
  </si>
  <si>
    <t>9869700.0000000000000000</t>
  </si>
  <si>
    <t>1597387107832716801</t>
  </si>
  <si>
    <t>83906886</t>
  </si>
  <si>
    <t>02-22-2025 14:15:00</t>
  </si>
  <si>
    <t>9869734.0000000000000000</t>
  </si>
  <si>
    <t>3851206175920812082</t>
  </si>
  <si>
    <t>83906890</t>
  </si>
  <si>
    <t>02-22-2025 14:30:00</t>
  </si>
  <si>
    <t>9869768.0000000000000000</t>
  </si>
  <si>
    <t>17713439705219544901</t>
  </si>
  <si>
    <t>83906894</t>
  </si>
  <si>
    <t>02-22-2025 14:45:00</t>
  </si>
  <si>
    <t>9869804.0000000000000000</t>
  </si>
  <si>
    <t>13230982757861709933</t>
  </si>
  <si>
    <t>83906898</t>
  </si>
  <si>
    <t>02-22-2025 15:00:00</t>
  </si>
  <si>
    <t>9869839.0000000000000000</t>
  </si>
  <si>
    <t>4880496605049620834</t>
  </si>
  <si>
    <t>83906902</t>
  </si>
  <si>
    <t>02-22-2025 15:15:00</t>
  </si>
  <si>
    <t>9869872.0000000000000000</t>
  </si>
  <si>
    <t>5551381051339224440</t>
  </si>
  <si>
    <t>83906906</t>
  </si>
  <si>
    <t>02-22-2025 15:30:00</t>
  </si>
  <si>
    <t>9869905.0000000000000000</t>
  </si>
  <si>
    <t>14360548607715995684</t>
  </si>
  <si>
    <t>83906910</t>
  </si>
  <si>
    <t>02-22-2025 15:45:00</t>
  </si>
  <si>
    <t>9869940.0000000000000000</t>
  </si>
  <si>
    <t>9878091660358160716</t>
  </si>
  <si>
    <t>83906914</t>
  </si>
  <si>
    <t>02-22-2025 16:00:00</t>
  </si>
  <si>
    <t>9869975.0000000000000000</t>
  </si>
  <si>
    <t>15264566561984403816</t>
  </si>
  <si>
    <t>83906918</t>
  </si>
  <si>
    <t>02-22-2025 16:15:00</t>
  </si>
  <si>
    <t>9870009.0000000000000000</t>
  </si>
  <si>
    <t>12144685781172166592</t>
  </si>
  <si>
    <t>83906922</t>
  </si>
  <si>
    <t>02-22-2025 16:30:00</t>
  </si>
  <si>
    <t>9870045.0000000000000000</t>
  </si>
  <si>
    <t>16822826567034679945</t>
  </si>
  <si>
    <t>83906926</t>
  </si>
  <si>
    <t>02-22-2025 16:45:00</t>
  </si>
  <si>
    <t>9870082.0000000000000000</t>
  </si>
  <si>
    <t>2034002175649125602</t>
  </si>
  <si>
    <t>83906930</t>
  </si>
  <si>
    <t>02-22-2025 17:00:00</t>
  </si>
  <si>
    <t>9870118.0000000000000000</t>
  </si>
  <si>
    <t>3394142664151412330</t>
  </si>
  <si>
    <t>83906934</t>
  </si>
  <si>
    <t>02-22-2025 17:15:00</t>
  </si>
  <si>
    <t>9870154.0000000000000000</t>
  </si>
  <si>
    <t>6097236004905597090</t>
  </si>
  <si>
    <t>83906938</t>
  </si>
  <si>
    <t>02-22-2025 17:30:00</t>
  </si>
  <si>
    <t>9870195.0000000000000000</t>
  </si>
  <si>
    <t>17059010833541524193</t>
  </si>
  <si>
    <t>83906942</t>
  </si>
  <si>
    <t>02-22-2025 17:45:00</t>
  </si>
  <si>
    <t>9870238.0000000000000000</t>
  </si>
  <si>
    <t>11783155080463704090</t>
  </si>
  <si>
    <t>83906946</t>
  </si>
  <si>
    <t>02-22-2025 18:00:00</t>
  </si>
  <si>
    <t>9870280.0000000000000000</t>
  </si>
  <si>
    <t>4298185835390079577</t>
  </si>
  <si>
    <t>83906950</t>
  </si>
  <si>
    <t>02-22-2025 18:15:00</t>
  </si>
  <si>
    <t>9870323.0000000000000000</t>
  </si>
  <si>
    <t>16955280068224944212</t>
  </si>
  <si>
    <t>83906954</t>
  </si>
  <si>
    <t>02-22-2025 18:30:00</t>
  </si>
  <si>
    <t>9870367.0000000000000000</t>
  </si>
  <si>
    <t>5140327088005374419</t>
  </si>
  <si>
    <t>83906958</t>
  </si>
  <si>
    <t>02-22-2025 18:45:00</t>
  </si>
  <si>
    <t>9870410.0000000000000000</t>
  </si>
  <si>
    <t>10830455664793952846</t>
  </si>
  <si>
    <t>83906962</t>
  </si>
  <si>
    <t>02-22-2025 19:00:00</t>
  </si>
  <si>
    <t>9870454.0000000000000000</t>
  </si>
  <si>
    <t>5159110682119175967</t>
  </si>
  <si>
    <t>83906966</t>
  </si>
  <si>
    <t>02-22-2025 19:15:00</t>
  </si>
  <si>
    <t>9870499.0000000000000000</t>
  </si>
  <si>
    <t>17264881398375313713</t>
  </si>
  <si>
    <t>83906970</t>
  </si>
  <si>
    <t>02-22-2025 19:30:00</t>
  </si>
  <si>
    <t>9870545.0000000000000000</t>
  </si>
  <si>
    <t>8275536118340310209</t>
  </si>
  <si>
    <t>83906974</t>
  </si>
  <si>
    <t>02-22-2025 19:45:00</t>
  </si>
  <si>
    <t>9870589.0000000000000000</t>
  </si>
  <si>
    <t>16552994486679514636</t>
  </si>
  <si>
    <t>83906978</t>
  </si>
  <si>
    <t>02-22-2025 20:00:00</t>
  </si>
  <si>
    <t>9870633.0000000000000000</t>
  </si>
  <si>
    <t>6519933092890123907</t>
  </si>
  <si>
    <t>83906982</t>
  </si>
  <si>
    <t>02-22-2025 20:15:00</t>
  </si>
  <si>
    <t>9870679.0000000000000000</t>
  </si>
  <si>
    <t>1222675849191097262</t>
  </si>
  <si>
    <t>83906986</t>
  </si>
  <si>
    <t>02-22-2025 20:30:00</t>
  </si>
  <si>
    <t>9870723.0000000000000000</t>
  </si>
  <si>
    <t>3000357934390804899</t>
  </si>
  <si>
    <t>83906990</t>
  </si>
  <si>
    <t>02-22-2025 20:45:00</t>
  </si>
  <si>
    <t>9870767.0000000000000000</t>
  </si>
  <si>
    <t>3789551592020665026</t>
  </si>
  <si>
    <t>83906994</t>
  </si>
  <si>
    <t>02-22-2025 21:00:00</t>
  </si>
  <si>
    <t>9870809.0000000000000000</t>
  </si>
  <si>
    <t>18421693269963858254</t>
  </si>
  <si>
    <t>83906998</t>
  </si>
  <si>
    <t>02-22-2025 21:15:00</t>
  </si>
  <si>
    <t>9870849.0000000000000000</t>
  </si>
  <si>
    <t>10574972562350284853</t>
  </si>
  <si>
    <t>83907002</t>
  </si>
  <si>
    <t>02-22-2025 21:30:00</t>
  </si>
  <si>
    <t>9870884.0000000000000000</t>
  </si>
  <si>
    <t>11364161866839798561</t>
  </si>
  <si>
    <t>83907006</t>
  </si>
  <si>
    <t>02-22-2025 21:45:00</t>
  </si>
  <si>
    <t>9870918.0000000000000000</t>
  </si>
  <si>
    <t>2321031543735662354</t>
  </si>
  <si>
    <t>83907010</t>
  </si>
  <si>
    <t>02-22-2025 22:00:00</t>
  </si>
  <si>
    <t>9870952.0000000000000000</t>
  </si>
  <si>
    <t>9054871881138281587</t>
  </si>
  <si>
    <t>83907014</t>
  </si>
  <si>
    <t>02-22-2025 22:15:00</t>
  </si>
  <si>
    <t>9870986.0000000000000000</t>
  </si>
  <si>
    <t>16791766606587651981</t>
  </si>
  <si>
    <t>83907018</t>
  </si>
  <si>
    <t>02-22-2025 22:30:00</t>
  </si>
  <si>
    <t>9871018.0000000000000000</t>
  </si>
  <si>
    <t>7154190089254871609</t>
  </si>
  <si>
    <t>83907022</t>
  </si>
  <si>
    <t>02-22-2025 22:45:00</t>
  </si>
  <si>
    <t>9871053.0000000000000000</t>
  </si>
  <si>
    <t>3934033887717157386</t>
  </si>
  <si>
    <t>83907026</t>
  </si>
  <si>
    <t>02-22-2025 23:00:00</t>
  </si>
  <si>
    <t>9871092.0000000000000000</t>
  </si>
  <si>
    <t>4941807824272404614</t>
  </si>
  <si>
    <t>83907030</t>
  </si>
  <si>
    <t>02-22-2025 23:15:00</t>
  </si>
  <si>
    <t>9871132.0000000000000000</t>
  </si>
  <si>
    <t>1008900570306136124</t>
  </si>
  <si>
    <t>83907034</t>
  </si>
  <si>
    <t>02-22-2025 23:30:00</t>
  </si>
  <si>
    <t>9871171.0000000000000000</t>
  </si>
  <si>
    <t>15070091064236556332</t>
  </si>
  <si>
    <t>83907038</t>
  </si>
  <si>
    <t>02-22-2025 23:45:00</t>
  </si>
  <si>
    <t>9871209.0000000000000000</t>
  </si>
  <si>
    <t>7263982548645133602</t>
  </si>
  <si>
    <t>83907042</t>
  </si>
  <si>
    <t>02-23-2025 00:00:00</t>
  </si>
  <si>
    <t>9871249.0000000000000000</t>
  </si>
  <si>
    <t>131379855518548589</t>
  </si>
  <si>
    <t>83907046</t>
  </si>
  <si>
    <t>02-23-2025 00:15:00</t>
  </si>
  <si>
    <t>9871288.0000000000000000</t>
  </si>
  <si>
    <t>4338849231234112340</t>
  </si>
  <si>
    <t>83907050</t>
  </si>
  <si>
    <t>02-23-2025 00:30:00</t>
  </si>
  <si>
    <t>9871328.0000000000000000</t>
  </si>
  <si>
    <t>15652990611817078943</t>
  </si>
  <si>
    <t>83907054</t>
  </si>
  <si>
    <t>02-23-2025 00:45:00</t>
  </si>
  <si>
    <t>9871367.0000000000000000</t>
  </si>
  <si>
    <t>9806183674726485820</t>
  </si>
  <si>
    <t>83907058</t>
  </si>
  <si>
    <t>02-23-2025 01:00:00</t>
  </si>
  <si>
    <t>9871407.0000000000000000</t>
  </si>
  <si>
    <t>16758608644194838573</t>
  </si>
  <si>
    <t>83907062</t>
  </si>
  <si>
    <t>02-23-2025 01:15:00</t>
  </si>
  <si>
    <t>9871447.0000000000000000</t>
  </si>
  <si>
    <t>16143701687588796708</t>
  </si>
  <si>
    <t>83907066</t>
  </si>
  <si>
    <t>02-23-2025 01:30:00</t>
  </si>
  <si>
    <t>9871487.0000000000000000</t>
  </si>
  <si>
    <t>13833475326783817311</t>
  </si>
  <si>
    <t>83907070</t>
  </si>
  <si>
    <t>02-23-2025 01:45:00</t>
  </si>
  <si>
    <t>9871526.0000000000000000</t>
  </si>
  <si>
    <t>17249319719966556338</t>
  </si>
  <si>
    <t>83907074</t>
  </si>
  <si>
    <t>02-23-2025 02:00:00</t>
  </si>
  <si>
    <t>9871567.0000000000000000</t>
  </si>
  <si>
    <t>7490066291287092425</t>
  </si>
  <si>
    <t>83907078</t>
  </si>
  <si>
    <t>02-23-2025 02:15:00</t>
  </si>
  <si>
    <t>9871607.0000000000000000</t>
  </si>
  <si>
    <t>2513442923566436710</t>
  </si>
  <si>
    <t>83907082</t>
  </si>
  <si>
    <t>02-23-2025 02:30:00</t>
  </si>
  <si>
    <t>9871648.0000000000000000</t>
  </si>
  <si>
    <t>17145584601509629938</t>
  </si>
  <si>
    <t>83907086</t>
  </si>
  <si>
    <t>02-23-2025 02:45:00</t>
  </si>
  <si>
    <t>9871688.0000000000000000</t>
  </si>
  <si>
    <t>8793803840212841456</t>
  </si>
  <si>
    <t>83907090</t>
  </si>
  <si>
    <t>02-23-2025 03:00:00</t>
  </si>
  <si>
    <t>9871724.0000000000000000</t>
  </si>
  <si>
    <t>15527644177615460689</t>
  </si>
  <si>
    <t>83907094</t>
  </si>
  <si>
    <t>02-23-2025 03:15:00</t>
  </si>
  <si>
    <t>9871758.0000000000000000</t>
  </si>
  <si>
    <t>13451479510557610690</t>
  </si>
  <si>
    <t>83907098</t>
  </si>
  <si>
    <t>02-23-2025 03:30:00</t>
  </si>
  <si>
    <t>9871792.0000000000000000</t>
  </si>
  <si>
    <t>14484043065813428446</t>
  </si>
  <si>
    <t>83907102</t>
  </si>
  <si>
    <t>02-23-2025 03:45:00</t>
  </si>
  <si>
    <t>9871826.0000000000000000</t>
  </si>
  <si>
    <t>16438629748544359339</t>
  </si>
  <si>
    <t>83907106</t>
  </si>
  <si>
    <t>02-23-2025 04:00:00</t>
  </si>
  <si>
    <t>9871861.0000000000000000</t>
  </si>
  <si>
    <t>17446403685099606567</t>
  </si>
  <si>
    <t>83907110</t>
  </si>
  <si>
    <t>02-23-2025 04:15:00</t>
  </si>
  <si>
    <t>9871901.0000000000000000</t>
  </si>
  <si>
    <t>13513496431133338077</t>
  </si>
  <si>
    <t>83907114</t>
  </si>
  <si>
    <t>02-23-2025 04:30:00</t>
  </si>
  <si>
    <t>9871940.0000000000000000</t>
  </si>
  <si>
    <t>9698894035366979689</t>
  </si>
  <si>
    <t>83907118</t>
  </si>
  <si>
    <t>02-23-2025 04:45:00</t>
  </si>
  <si>
    <t>9871980.0000000000000000</t>
  </si>
  <si>
    <t>13532965092559975810</t>
  </si>
  <si>
    <t>83935114</t>
  </si>
  <si>
    <t>02-23-2025 05:00:00</t>
  </si>
  <si>
    <t>9872019.0000000000000000</t>
  </si>
  <si>
    <t>9718362696793617422</t>
  </si>
  <si>
    <t>83935118</t>
  </si>
  <si>
    <t>02-23-2025 05:15:00</t>
  </si>
  <si>
    <t>9872059.0000000000000000</t>
  </si>
  <si>
    <t>16552482808062060073</t>
  </si>
  <si>
    <t>83935122</t>
  </si>
  <si>
    <t>02-23-2025 05:30:00</t>
  </si>
  <si>
    <t>9872098.0000000000000000</t>
  </si>
  <si>
    <t>6793229379382596160</t>
  </si>
  <si>
    <t>83935126</t>
  </si>
  <si>
    <t>02-23-2025 05:45:00</t>
  </si>
  <si>
    <t>9872138.0000000000000000</t>
  </si>
  <si>
    <t>11022100245719366453</t>
  </si>
  <si>
    <t>83935130</t>
  </si>
  <si>
    <t>02-23-2025 06:00:00</t>
  </si>
  <si>
    <t>9872176.0000000000000000</t>
  </si>
  <si>
    <t>16391590593389227531</t>
  </si>
  <si>
    <t>83935134</t>
  </si>
  <si>
    <t>02-23-2025 06:15:00</t>
  </si>
  <si>
    <t>9872215.0000000000000000</t>
  </si>
  <si>
    <t>12458683339422959041</t>
  </si>
  <si>
    <t>83935138</t>
  </si>
  <si>
    <t>02-23-2025 06:30:00</t>
  </si>
  <si>
    <t>9872254.0000000000000000</t>
  </si>
  <si>
    <t>16093108011531085169</t>
  </si>
  <si>
    <t>83935142</t>
  </si>
  <si>
    <t>02-23-2025 06:45:00</t>
  </si>
  <si>
    <t>9872293.0000000000000000</t>
  </si>
  <si>
    <t>5666000031260144676</t>
  </si>
  <si>
    <t>83935146</t>
  </si>
  <si>
    <t>02-23-2025 07:00:00</t>
  </si>
  <si>
    <t>9872328.0000000000000000</t>
  </si>
  <si>
    <t>11157167290276689295</t>
  </si>
  <si>
    <t>83935150</t>
  </si>
  <si>
    <t>02-23-2025 07:15:00</t>
  </si>
  <si>
    <t>9872362.0000000000000000</t>
  </si>
  <si>
    <t>17772702769479398426</t>
  </si>
  <si>
    <t>83935154</t>
  </si>
  <si>
    <t>02-23-2025 07:30:00</t>
  </si>
  <si>
    <t>9872395.0000000000000000</t>
  </si>
  <si>
    <t>15243891776608685509</t>
  </si>
  <si>
    <t>83935158</t>
  </si>
  <si>
    <t>02-23-2025 07:45:00</t>
  </si>
  <si>
    <t>9872428.0000000000000000</t>
  </si>
  <si>
    <t>2882761156144322677</t>
  </si>
  <si>
    <t>83935162</t>
  </si>
  <si>
    <t>02-23-2025 08:00:00</t>
  </si>
  <si>
    <t>9872461.0000000000000000</t>
  </si>
  <si>
    <t>2980600898826488660</t>
  </si>
  <si>
    <t>83935166</t>
  </si>
  <si>
    <t>02-23-2025 08:15:00</t>
  </si>
  <si>
    <t>9872493.0000000000000000</t>
  </si>
  <si>
    <t>5925769528721931666</t>
  </si>
  <si>
    <t>83935170</t>
  </si>
  <si>
    <t>02-23-2025 08:30:00</t>
  </si>
  <si>
    <t>9872529.0000000000000000</t>
  </si>
  <si>
    <t>13921910611944671644</t>
  </si>
  <si>
    <t>83935174</t>
  </si>
  <si>
    <t>02-23-2025 08:45:00</t>
  </si>
  <si>
    <t>9872567.0000000000000000</t>
  </si>
  <si>
    <t>16567846856482950262</t>
  </si>
  <si>
    <t>83935178</t>
  </si>
  <si>
    <t>02-23-2025 09:00:00</t>
  </si>
  <si>
    <t>9872604.0000000000000000</t>
  </si>
  <si>
    <t>16884271231230849765</t>
  </si>
  <si>
    <t>83935182</t>
  </si>
  <si>
    <t>02-23-2025 09:15:00</t>
  </si>
  <si>
    <t>9872642.0000000000000000</t>
  </si>
  <si>
    <t>5053062636724007280</t>
  </si>
  <si>
    <t>83935186</t>
  </si>
  <si>
    <t>02-23-2025 09:30:00</t>
  </si>
  <si>
    <t>9872675.0000000000000000</t>
  </si>
  <si>
    <t>16609279306448232129</t>
  </si>
  <si>
    <t>83935190</t>
  </si>
  <si>
    <t>02-23-2025 09:45:00</t>
  </si>
  <si>
    <t>9872709.0000000000000000</t>
  </si>
  <si>
    <t>9661086177719061586</t>
  </si>
  <si>
    <t>83935194</t>
  </si>
  <si>
    <t>02-23-2025 10:00:00</t>
  </si>
  <si>
    <t>9872743.0000000000000000</t>
  </si>
  <si>
    <t>9758925920401227569</t>
  </si>
  <si>
    <t>83935198</t>
  </si>
  <si>
    <t>02-23-2025 10:15:00</t>
  </si>
  <si>
    <t>9872775.0000000000000000</t>
  </si>
  <si>
    <t>5299484768556802718</t>
  </si>
  <si>
    <t>83935202</t>
  </si>
  <si>
    <t>02-23-2025 10:30:00</t>
  </si>
  <si>
    <t>9872810.0000000000000000</t>
  </si>
  <si>
    <t>8715324808599195326</t>
  </si>
  <si>
    <t>83935206</t>
  </si>
  <si>
    <t>02-23-2025 10:45:00</t>
  </si>
  <si>
    <t>9872843.0000000000000000</t>
  </si>
  <si>
    <t>8363894631755618249</t>
  </si>
  <si>
    <t>83935210</t>
  </si>
  <si>
    <t>02-23-2025 11:00:00</t>
  </si>
  <si>
    <t>9872876.0000000000000000</t>
  </si>
  <si>
    <t>461383789984572827</t>
  </si>
  <si>
    <t>83935214</t>
  </si>
  <si>
    <t>02-23-2025 11:15:00</t>
  </si>
  <si>
    <t>9872911.0000000000000000</t>
  </si>
  <si>
    <t>3758918971827055333</t>
  </si>
  <si>
    <t>83935218</t>
  </si>
  <si>
    <t>02-23-2025 11:30:00</t>
  </si>
  <si>
    <t>9872943.0000000000000000</t>
  </si>
  <si>
    <t>17941786377104159082</t>
  </si>
  <si>
    <t>83935222</t>
  </si>
  <si>
    <t>02-23-2025 11:45:00</t>
  </si>
  <si>
    <t>9872976.0000000000000000</t>
  </si>
  <si>
    <t>5888988529732426247</t>
  </si>
  <si>
    <t>83935226</t>
  </si>
  <si>
    <t>02-23-2025 12:00:00</t>
  </si>
  <si>
    <t>9873011.0000000000000000</t>
  </si>
  <si>
    <t>4943112158660205005</t>
  </si>
  <si>
    <t>83935230</t>
  </si>
  <si>
    <t>02-23-2025 12:15:00</t>
  </si>
  <si>
    <t>9873045.0000000000000000</t>
  </si>
  <si>
    <t>14876647935223140761</t>
  </si>
  <si>
    <t>83935234</t>
  </si>
  <si>
    <t>02-23-2025 12:30:00</t>
  </si>
  <si>
    <t>9873079.0000000000000000</t>
  </si>
  <si>
    <t>6974137093452095339</t>
  </si>
  <si>
    <t>83935238</t>
  </si>
  <si>
    <t>02-23-2025 12:45:00</t>
  </si>
  <si>
    <t>9873114.0000000000000000</t>
  </si>
  <si>
    <t>9940707213968744887</t>
  </si>
  <si>
    <t>83935242</t>
  </si>
  <si>
    <t>02-23-2025 13:00:00</t>
  </si>
  <si>
    <t>9873148.0000000000000000</t>
  </si>
  <si>
    <t>4664847107750578365</t>
  </si>
  <si>
    <t>83935246</t>
  </si>
  <si>
    <t>02-23-2025 13:15:00</t>
  </si>
  <si>
    <t>9873182.0000000000000000</t>
  </si>
  <si>
    <t>4292015440285794746</t>
  </si>
  <si>
    <t>83935250</t>
  </si>
  <si>
    <t>02-23-2025 13:30:00</t>
  </si>
  <si>
    <t>9873217.0000000000000000</t>
  </si>
  <si>
    <t>5652155928788081474</t>
  </si>
  <si>
    <t>83935254</t>
  </si>
  <si>
    <t>02-23-2025 13:45:00</t>
  </si>
  <si>
    <t>9873253.0000000000000000</t>
  </si>
  <si>
    <t>16298442757779571497</t>
  </si>
  <si>
    <t>83935258</t>
  </si>
  <si>
    <t>02-23-2025 14:00:00</t>
  </si>
  <si>
    <t>9873287.0000000000000000</t>
  </si>
  <si>
    <t>716215207533685600</t>
  </si>
  <si>
    <t>83935262</t>
  </si>
  <si>
    <t>02-23-2025 14:15:00</t>
  </si>
  <si>
    <t>9873322.0000000000000000</t>
  </si>
  <si>
    <t>13967751281456847981</t>
  </si>
  <si>
    <t>83935266</t>
  </si>
  <si>
    <t>02-23-2025 14:30:00</t>
  </si>
  <si>
    <t>9873357.0000000000000000</t>
  </si>
  <si>
    <t>1012174466763840984</t>
  </si>
  <si>
    <t>83935270</t>
  </si>
  <si>
    <t>02-23-2025 14:45:00</t>
  </si>
  <si>
    <t>9873391.0000000000000000</t>
  </si>
  <si>
    <t>9031810560202452107</t>
  </si>
  <si>
    <t>83935274</t>
  </si>
  <si>
    <t>02-23-2025 15:00:00</t>
  </si>
  <si>
    <t>9873426.0000000000000000</t>
  </si>
  <si>
    <t>12447650600244844715</t>
  </si>
  <si>
    <t>83935278</t>
  </si>
  <si>
    <t>02-23-2025 15:15:00</t>
  </si>
  <si>
    <t>9873459.0000000000000000</t>
  </si>
  <si>
    <t>14502512703701252607</t>
  </si>
  <si>
    <t>83935282</t>
  </si>
  <si>
    <t>02-23-2025 15:30:00</t>
  </si>
  <si>
    <t>9873491.0000000000000000</t>
  </si>
  <si>
    <t>162958231841441324</t>
  </si>
  <si>
    <t>83935286</t>
  </si>
  <si>
    <t>02-23-2025 15:45:00</t>
  </si>
  <si>
    <t>9873526.0000000000000000</t>
  </si>
  <si>
    <t>9566571982446856733</t>
  </si>
  <si>
    <t>83935290</t>
  </si>
  <si>
    <t>02-23-2025 16:00:00</t>
  </si>
  <si>
    <t>9873560.0000000000000000</t>
  </si>
  <si>
    <t>16300412319849475966</t>
  </si>
  <si>
    <t>83935294</t>
  </si>
  <si>
    <t>02-23-2025 16:15:00</t>
  </si>
  <si>
    <t>9873594.0000000000000000</t>
  </si>
  <si>
    <t>1842552989789754581</t>
  </si>
  <si>
    <t>83935298</t>
  </si>
  <si>
    <t>02-23-2025 16:30:00</t>
  </si>
  <si>
    <t>9873628.0000000000000000</t>
  </si>
  <si>
    <t>6764068026418571982</t>
  </si>
  <si>
    <t>83935302</t>
  </si>
  <si>
    <t>02-23-2025 16:45:00</t>
  </si>
  <si>
    <t>9873665.0000000000000000</t>
  </si>
  <si>
    <t>2026850294360839358</t>
  </si>
  <si>
    <t>83949642</t>
  </si>
  <si>
    <t>02-23-2025 17:00:00</t>
  </si>
  <si>
    <t>9873700.0000000000000000</t>
  </si>
  <si>
    <t>5077149104717632266</t>
  </si>
  <si>
    <t>83949650</t>
  </si>
  <si>
    <t>02-23-2025 17:15:00</t>
  </si>
  <si>
    <t>9873736.0000000000000000</t>
  </si>
  <si>
    <t>13633160213809249667</t>
  </si>
  <si>
    <t>83949658</t>
  </si>
  <si>
    <t>02-23-2025 17:30:00</t>
  </si>
  <si>
    <t>9873774.0000000000000000</t>
  </si>
  <si>
    <t>7420807693892710425</t>
  </si>
  <si>
    <t>83949666</t>
  </si>
  <si>
    <t>02-23-2025 17:45:00</t>
  </si>
  <si>
    <t>9873809.0000000000000000</t>
  </si>
  <si>
    <t>2373852552217588368</t>
  </si>
  <si>
    <t>83949674</t>
  </si>
  <si>
    <t>02-23-2025 18:00:00</t>
  </si>
  <si>
    <t>9873845.0000000000000000</t>
  </si>
  <si>
    <t>11861194992663147137</t>
  </si>
  <si>
    <t>83949682</t>
  </si>
  <si>
    <t>02-23-2025 18:15:00</t>
  </si>
  <si>
    <t>9873881.0000000000000000</t>
  </si>
  <si>
    <t>12166538209267151043</t>
  </si>
  <si>
    <t>83949690</t>
  </si>
  <si>
    <t>02-23-2025 18:30:00</t>
  </si>
  <si>
    <t>9873917.0000000000000000</t>
  </si>
  <si>
    <t>17522853879198451921</t>
  </si>
  <si>
    <t>83949698</t>
  </si>
  <si>
    <t>02-23-2025 18:45:00</t>
  </si>
  <si>
    <t>9873955.0000000000000000</t>
  </si>
  <si>
    <t>8588246217775376021</t>
  </si>
  <si>
    <t>83949706</t>
  </si>
  <si>
    <t>02-23-2025 19:00:00</t>
  </si>
  <si>
    <t>9873993.0000000000000000</t>
  </si>
  <si>
    <t>10704204722838724312</t>
  </si>
  <si>
    <t>83949714</t>
  </si>
  <si>
    <t>02-23-2025 19:15:00</t>
  </si>
  <si>
    <t>9874031.0000000000000000</t>
  </si>
  <si>
    <t>5143455493366735377</t>
  </si>
  <si>
    <t>83949722</t>
  </si>
  <si>
    <t>02-23-2025 19:30:00</t>
  </si>
  <si>
    <t>9874069.0000000000000000</t>
  </si>
  <si>
    <t>15322147495619641871</t>
  </si>
  <si>
    <t>83949730</t>
  </si>
  <si>
    <t>02-23-2025 19:45:00</t>
  </si>
  <si>
    <t>9874107.0000000000000000</t>
  </si>
  <si>
    <t>3877386366690613737</t>
  </si>
  <si>
    <t>83949738</t>
  </si>
  <si>
    <t>02-23-2025 20:00:00</t>
  </si>
  <si>
    <t>9874146.0000000000000000</t>
  </si>
  <si>
    <t>18143986814948207265</t>
  </si>
  <si>
    <t>83949746</t>
  </si>
  <si>
    <t>02-23-2025 20:15:00</t>
  </si>
  <si>
    <t>9874189.0000000000000000</t>
  </si>
  <si>
    <t>2527187449482901045</t>
  </si>
  <si>
    <t>83949754</t>
  </si>
  <si>
    <t>02-23-2025 20:30:00</t>
  </si>
  <si>
    <t>9874233.0000000000000000</t>
  </si>
  <si>
    <t>16793787897740494573</t>
  </si>
  <si>
    <t>83949762</t>
  </si>
  <si>
    <t>02-23-2025 20:45:00</t>
  </si>
  <si>
    <t>9874276.0000000000000000</t>
  </si>
  <si>
    <t>7263439433604075125</t>
  </si>
  <si>
    <t>83949770</t>
  </si>
  <si>
    <t>02-23-2025 21:00:00</t>
  </si>
  <si>
    <t>9874318.0000000000000000</t>
  </si>
  <si>
    <t>809011624546277637</t>
  </si>
  <si>
    <t>83949778</t>
  </si>
  <si>
    <t>02-23-2025 21:15:00</t>
  </si>
  <si>
    <t>9874358.0000000000000000</t>
  </si>
  <si>
    <t>8321306619883507813</t>
  </si>
  <si>
    <t>83949786</t>
  </si>
  <si>
    <t>02-23-2025 21:30:00</t>
  </si>
  <si>
    <t>9874398.0000000000000000</t>
  </si>
  <si>
    <t>3371254845787089316</t>
  </si>
  <si>
    <t>83949794</t>
  </si>
  <si>
    <t>02-23-2025 21:45:00</t>
  </si>
  <si>
    <t>9874437.0000000000000000</t>
  </si>
  <si>
    <t>12883391258073565032</t>
  </si>
  <si>
    <t>83949802</t>
  </si>
  <si>
    <t>02-23-2025 22:00:00</t>
  </si>
  <si>
    <t>9874475.0000000000000000</t>
  </si>
  <si>
    <t>4615339186616919910</t>
  </si>
  <si>
    <t>83949810</t>
  </si>
  <si>
    <t>02-23-2025 22:15:00</t>
  </si>
  <si>
    <t>9874513.0000000000000000</t>
  </si>
  <si>
    <t>16489350593068763936</t>
  </si>
  <si>
    <t>83949818</t>
  </si>
  <si>
    <t>02-23-2025 22:30:00</t>
  </si>
  <si>
    <t>9874552.0000000000000000</t>
  </si>
  <si>
    <t>14165949554525224339</t>
  </si>
  <si>
    <t>83949826</t>
  </si>
  <si>
    <t>02-23-2025 22:45:00</t>
  </si>
  <si>
    <t>9874590.0000000000000000</t>
  </si>
  <si>
    <t>3373300344568684146</t>
  </si>
  <si>
    <t>83949834</t>
  </si>
  <si>
    <t>02-23-2025 23:00:00</t>
  </si>
  <si>
    <t>9874628.0000000000000000</t>
  </si>
  <si>
    <t>7685899900745597799</t>
  </si>
  <si>
    <t>83949842</t>
  </si>
  <si>
    <t>02-23-2025 23:15:00</t>
  </si>
  <si>
    <t>9874668.0000000000000000</t>
  </si>
  <si>
    <t>2617543268449269200</t>
  </si>
  <si>
    <t>83949850</t>
  </si>
  <si>
    <t>02-23-2025 23:30:00</t>
  </si>
  <si>
    <t>9874706.0000000000000000</t>
  </si>
  <si>
    <t>11291859235740796703</t>
  </si>
  <si>
    <t>83949858</t>
  </si>
  <si>
    <t>02-23-2025 23:45:00</t>
  </si>
  <si>
    <t>9874745.0000000000000000</t>
  </si>
  <si>
    <t>12656668785847033239</t>
  </si>
  <si>
    <t>83949866</t>
  </si>
  <si>
    <t>02-24-2025 00:00:00</t>
  </si>
  <si>
    <t>9874783.0000000000000000</t>
  </si>
  <si>
    <t>4388616714390388117</t>
  </si>
  <si>
    <t>83949874</t>
  </si>
  <si>
    <t>02-24-2025 00:15:00</t>
  </si>
  <si>
    <t>9874821.0000000000000000</t>
  </si>
  <si>
    <t>8582911412367391668</t>
  </si>
  <si>
    <t>83949882</t>
  </si>
  <si>
    <t>02-24-2025 00:30:00</t>
  </si>
  <si>
    <t>9874860.0000000000000000</t>
  </si>
  <si>
    <t>3140467041095312835</t>
  </si>
  <si>
    <t>83949890</t>
  </si>
  <si>
    <t>02-24-2025 00:45:00</t>
  </si>
  <si>
    <t>9874899.0000000000000000</t>
  </si>
  <si>
    <t>11639321053971024094</t>
  </si>
  <si>
    <t>83949898</t>
  </si>
  <si>
    <t>02-24-2025 01:00:00</t>
  </si>
  <si>
    <t>9874933.0000000000000000</t>
  </si>
  <si>
    <t>12658709931488281650</t>
  </si>
  <si>
    <t>83949906</t>
  </si>
  <si>
    <t>02-24-2025 01:15:00</t>
  </si>
  <si>
    <t>9874966.0000000000000000</t>
  </si>
  <si>
    <t>8954703288924711206</t>
  </si>
  <si>
    <t>83949914</t>
  </si>
  <si>
    <t>02-24-2025 01:30:00</t>
  </si>
  <si>
    <t>9874999.0000000000000000</t>
  </si>
  <si>
    <t>12927404380896477988</t>
  </si>
  <si>
    <t>83949922</t>
  </si>
  <si>
    <t>02-24-2025 01:45:00</t>
  </si>
  <si>
    <t>9875032.0000000000000000</t>
  </si>
  <si>
    <t>13254149088121688436</t>
  </si>
  <si>
    <t>83949930</t>
  </si>
  <si>
    <t>02-24-2025 02:00:00</t>
  </si>
  <si>
    <t>9875066.0000000000000000</t>
  </si>
  <si>
    <t>14030163714872641944</t>
  </si>
  <si>
    <t>83949938</t>
  </si>
  <si>
    <t>02-24-2025 02:15:00</t>
  </si>
  <si>
    <t>9875099.0000000000000000</t>
  </si>
  <si>
    <t>10818549669484731836</t>
  </si>
  <si>
    <t>83949946</t>
  </si>
  <si>
    <t>02-24-2025 02:30:00</t>
  </si>
  <si>
    <t>9875132.0000000000000000</t>
  </si>
  <si>
    <t>3914847587760844869</t>
  </si>
  <si>
    <t>83949954</t>
  </si>
  <si>
    <t>02-24-2025 02:45:00</t>
  </si>
  <si>
    <t>9875165.0000000000000000</t>
  </si>
  <si>
    <t>2877242305253297162</t>
  </si>
  <si>
    <t>83949962</t>
  </si>
  <si>
    <t>02-24-2025 03:00:00</t>
  </si>
  <si>
    <t>9875204.0000000000000000</t>
  </si>
  <si>
    <t>3871841564069984190</t>
  </si>
  <si>
    <t>83949970</t>
  </si>
  <si>
    <t>02-24-2025 03:15:00</t>
  </si>
  <si>
    <t>9875243.0000000000000000</t>
  </si>
  <si>
    <t>9109852375801374966</t>
  </si>
  <si>
    <t>83949978</t>
  </si>
  <si>
    <t>02-24-2025 03:30:00</t>
  </si>
  <si>
    <t>9875280.0000000000000000</t>
  </si>
  <si>
    <t>14708243334873934090</t>
  </si>
  <si>
    <t>83949986</t>
  </si>
  <si>
    <t>02-24-2025 03:45:00</t>
  </si>
  <si>
    <t>9875313.0000000000000000</t>
  </si>
  <si>
    <t>7131528711890088280</t>
  </si>
  <si>
    <t>83949992</t>
  </si>
  <si>
    <t>02-24-2025 04:00:00</t>
  </si>
  <si>
    <t>9875347.0000000000000000</t>
  </si>
  <si>
    <t>7229368454572254263</t>
  </si>
  <si>
    <t>83949996</t>
  </si>
  <si>
    <t>02-24-2025 04:15:00</t>
  </si>
  <si>
    <t>9875379.0000000000000000</t>
  </si>
  <si>
    <t>11361651009728800017</t>
  </si>
  <si>
    <t>83950000</t>
  </si>
  <si>
    <t>02-24-2025 04:30:00</t>
  </si>
  <si>
    <t>9875411.0000000000000000</t>
  </si>
  <si>
    <t>14777491049771192625</t>
  </si>
  <si>
    <t>83950004</t>
  </si>
  <si>
    <t>02-24-2025 04:45:00</t>
  </si>
  <si>
    <t>9875444.0000000000000000</t>
  </si>
  <si>
    <t>2596090580955154077</t>
  </si>
  <si>
    <t>83965002</t>
  </si>
  <si>
    <t>02-24-2025 05:00:00</t>
  </si>
  <si>
    <t>9875477.0000000000000000</t>
  </si>
  <si>
    <t>1334738323573044168</t>
  </si>
  <si>
    <t>83965008</t>
  </si>
  <si>
    <t>02-24-2025 05:15:00</t>
  </si>
  <si>
    <t>9875508.0000000000000000</t>
  </si>
  <si>
    <t>6707600724389678685</t>
  </si>
  <si>
    <t>83965012</t>
  </si>
  <si>
    <t>02-24-2025 05:30:00</t>
  </si>
  <si>
    <t>9875541.0000000000000000</t>
  </si>
  <si>
    <t>13441441061792297918</t>
  </si>
  <si>
    <t>83965016</t>
  </si>
  <si>
    <t>02-24-2025 05:45:00</t>
  </si>
  <si>
    <t>9875575.0000000000000000</t>
  </si>
  <si>
    <t>7145359852035615316</t>
  </si>
  <si>
    <t>83965020</t>
  </si>
  <si>
    <t>02-24-2025 06:00:00</t>
  </si>
  <si>
    <t>9875608.0000000000000000</t>
  </si>
  <si>
    <t>1869499745817448794</t>
  </si>
  <si>
    <t>83965024</t>
  </si>
  <si>
    <t>02-24-2025 06:15:00</t>
  </si>
  <si>
    <t>9875642.0000000000000000</t>
  </si>
  <si>
    <t>11803035522380384550</t>
  </si>
  <si>
    <t>83965028</t>
  </si>
  <si>
    <t>02-24-2025 06:30:00</t>
  </si>
  <si>
    <t>9875676.0000000000000000</t>
  </si>
  <si>
    <t>14667552045844050269</t>
  </si>
  <si>
    <t>83965032</t>
  </si>
  <si>
    <t>02-24-2025 06:45:00</t>
  </si>
  <si>
    <t>9875711.0000000000000000</t>
  </si>
  <si>
    <t>6867094801125988676</t>
  </si>
  <si>
    <t>83965036</t>
  </si>
  <si>
    <t>02-24-2025 07:00:00</t>
  </si>
  <si>
    <t>9875745.0000000000000000</t>
  </si>
  <si>
    <t>5921218430053767434</t>
  </si>
  <si>
    <t>83965040</t>
  </si>
  <si>
    <t>02-24-2025 07:15:00</t>
  </si>
  <si>
    <t>9875779.0000000000000000</t>
  </si>
  <si>
    <t>16347146803792363526</t>
  </si>
  <si>
    <t>83965044</t>
  </si>
  <si>
    <t>02-24-2025 07:30:00</t>
  </si>
  <si>
    <t>9875813.0000000000000000</t>
  </si>
  <si>
    <t>4634243067485431143</t>
  </si>
  <si>
    <t>83965048</t>
  </si>
  <si>
    <t>02-24-2025 07:45:00</t>
  </si>
  <si>
    <t>9875847.0000000000000000</t>
  </si>
  <si>
    <t>10719856520730619927</t>
  </si>
  <si>
    <t>83965052</t>
  </si>
  <si>
    <t>02-24-2025 08:00:00</t>
  </si>
  <si>
    <t>9875880.0000000000000000</t>
  </si>
  <si>
    <t>11509045825220133635</t>
  </si>
  <si>
    <t>83965056</t>
  </si>
  <si>
    <t>02-24-2025 08:15:00</t>
  </si>
  <si>
    <t>9875914.0000000000000000</t>
  </si>
  <si>
    <t>10444864595948002291</t>
  </si>
  <si>
    <t>83965060</t>
  </si>
  <si>
    <t>02-24-2025 08:30:00</t>
  </si>
  <si>
    <t>9875947.0000000000000000</t>
  </si>
  <si>
    <t>11805005084450289019</t>
  </si>
  <si>
    <t>83965064</t>
  </si>
  <si>
    <t>02-24-2025 08:45:00</t>
  </si>
  <si>
    <t>9875983.0000000000000000</t>
  </si>
  <si>
    <t>8443907383339115314</t>
  </si>
  <si>
    <t>83965068</t>
  </si>
  <si>
    <t>02-24-2025 09:00:00</t>
  </si>
  <si>
    <t>9876017.0000000000000000</t>
  </si>
  <si>
    <t>17253074939715886558</t>
  </si>
  <si>
    <t>83965072</t>
  </si>
  <si>
    <t>02-24-2025 09:15:00</t>
  </si>
  <si>
    <t>9876052.0000000000000000</t>
  </si>
  <si>
    <t>12057866939929497323</t>
  </si>
  <si>
    <t>83965076</t>
  </si>
  <si>
    <t>02-24-2025 09:30:00</t>
  </si>
  <si>
    <t>9876087.0000000000000000</t>
  </si>
  <si>
    <t>18240383760753389667</t>
  </si>
  <si>
    <t>83965080</t>
  </si>
  <si>
    <t>02-24-2025 09:45:00</t>
  </si>
  <si>
    <t>9876123.0000000000000000</t>
  </si>
  <si>
    <t>4855147001935453263</t>
  </si>
  <si>
    <t>83965084</t>
  </si>
  <si>
    <t>02-24-2025 10:00:00</t>
  </si>
  <si>
    <t>9876157.0000000000000000</t>
  </si>
  <si>
    <t>6215287490437739991</t>
  </si>
  <si>
    <t>83965088</t>
  </si>
  <si>
    <t>02-24-2025 10:15:00</t>
  </si>
  <si>
    <t>9876193.0000000000000000</t>
  </si>
  <si>
    <t>2524455525612729747</t>
  </si>
  <si>
    <t>83965092</t>
  </si>
  <si>
    <t>02-24-2025 10:30:00</t>
  </si>
  <si>
    <t>9876227.0000000000000000</t>
  </si>
  <si>
    <t>3884596014115016475</t>
  </si>
  <si>
    <t>83965096</t>
  </si>
  <si>
    <t>02-24-2025 10:45:00</t>
  </si>
  <si>
    <t>9876263.0000000000000000</t>
  </si>
  <si>
    <t>2963513614883712180</t>
  </si>
  <si>
    <t>83965100</t>
  </si>
  <si>
    <t>02-24-2025 11:00:00</t>
  </si>
  <si>
    <t>9876299.0000000000000000</t>
  </si>
  <si>
    <t>16825747144182444999</t>
  </si>
  <si>
    <t>83965104</t>
  </si>
  <si>
    <t>02-24-2025 11:15:00</t>
  </si>
  <si>
    <t>9876335.0000000000000000</t>
  </si>
  <si>
    <t>18067582774484821625</t>
  </si>
  <si>
    <t>83965108</t>
  </si>
  <si>
    <t>02-24-2025 11:30:00</t>
  </si>
  <si>
    <t>9876370.0000000000000000</t>
  </si>
  <si>
    <t>14495055667859721483</t>
  </si>
  <si>
    <t>83965112</t>
  </si>
  <si>
    <t>02-24-2025 11:45:00</t>
  </si>
  <si>
    <t>9876405.0000000000000000</t>
  </si>
  <si>
    <t>16449642350590652376</t>
  </si>
  <si>
    <t>83965116</t>
  </si>
  <si>
    <t>02-24-2025 12:00:00</t>
  </si>
  <si>
    <t>9876440.0000000000000000</t>
  </si>
  <si>
    <t>12185765682158204509</t>
  </si>
  <si>
    <t>83965120</t>
  </si>
  <si>
    <t>02-24-2025 12:15:00</t>
  </si>
  <si>
    <t>9876473.0000000000000000</t>
  </si>
  <si>
    <t>1045906649458709749</t>
  </si>
  <si>
    <t>83965124</t>
  </si>
  <si>
    <t>02-24-2025 12:30:00</t>
  </si>
  <si>
    <t>9876508.0000000000000000</t>
  </si>
  <si>
    <t>17534790914310321468</t>
  </si>
  <si>
    <t>83965128</t>
  </si>
  <si>
    <t>02-24-2025 12:45:00</t>
  </si>
  <si>
    <t>9876543.0000000000000000</t>
  </si>
  <si>
    <t>5372617258477646025</t>
  </si>
  <si>
    <t>83965132</t>
  </si>
  <si>
    <t>02-24-2025 13:00:00</t>
  </si>
  <si>
    <t>9876578.0000000000000000</t>
  </si>
  <si>
    <t>15916850490416152219</t>
  </si>
  <si>
    <t>83965136</t>
  </si>
  <si>
    <t>02-24-2025 13:15:00</t>
  </si>
  <si>
    <t>9876613.0000000000000000</t>
  </si>
  <si>
    <t>3041925782154922509</t>
  </si>
  <si>
    <t>83965140</t>
  </si>
  <si>
    <t>02-24-2025 13:30:00</t>
  </si>
  <si>
    <t>9876648.0000000000000000</t>
  </si>
  <si>
    <t>1084065973296982612</t>
  </si>
  <si>
    <t>83965144</t>
  </si>
  <si>
    <t>02-24-2025 13:45:00</t>
  </si>
  <si>
    <t>9876683.0000000000000000</t>
  </si>
  <si>
    <t>9103702066735593735</t>
  </si>
  <si>
    <t>83965148</t>
  </si>
  <si>
    <t>02-24-2025 14:00:00</t>
  </si>
  <si>
    <t>9876718.0000000000000000</t>
  </si>
  <si>
    <t>2784125846763039988</t>
  </si>
  <si>
    <t>83965152</t>
  </si>
  <si>
    <t>02-24-2025 14:15:00</t>
  </si>
  <si>
    <t>9876754.0000000000000000</t>
  </si>
  <si>
    <t>17297962666506323114</t>
  </si>
  <si>
    <t>83965156</t>
  </si>
  <si>
    <t>02-24-2025 14:30:00</t>
  </si>
  <si>
    <t>9876793.0000000000000000</t>
  </si>
  <si>
    <t>13725435559881222972</t>
  </si>
  <si>
    <t>83965160</t>
  </si>
  <si>
    <t>02-24-2025 14:45:00</t>
  </si>
  <si>
    <t>9876828.0000000000000000</t>
  </si>
  <si>
    <t>3869278763623055499</t>
  </si>
  <si>
    <t>83965164</t>
  </si>
  <si>
    <t>02-24-2025 15:00:00</t>
  </si>
  <si>
    <t>9876865.0000000000000000</t>
  </si>
  <si>
    <t>2602768516572463327</t>
  </si>
  <si>
    <t>83965168</t>
  </si>
  <si>
    <t>02-24-2025 15:15:00</t>
  </si>
  <si>
    <t>9876902.0000000000000000</t>
  </si>
  <si>
    <t>8174587882020785233</t>
  </si>
  <si>
    <t>83965172</t>
  </si>
  <si>
    <t>02-24-2025 15:30:00</t>
  </si>
  <si>
    <t>9876937.0000000000000000</t>
  </si>
  <si>
    <t>18027471552151943702</t>
  </si>
  <si>
    <t>83965176</t>
  </si>
  <si>
    <t>02-24-2025 15:45:00</t>
  </si>
  <si>
    <t>9876970.0000000000000000</t>
  </si>
  <si>
    <t>10304657439926156147</t>
  </si>
  <si>
    <t>83965180</t>
  </si>
  <si>
    <t>02-24-2025 16:00:00</t>
  </si>
  <si>
    <t>9877005.0000000000000000</t>
  </si>
  <si>
    <t>17038497777328775380</t>
  </si>
  <si>
    <t>83965184</t>
  </si>
  <si>
    <t>02-24-2025 16:15:00</t>
  </si>
  <si>
    <t>9877039.0000000000000000</t>
  </si>
  <si>
    <t>3151589631281827015</t>
  </si>
  <si>
    <t>83965188</t>
  </si>
  <si>
    <t>02-24-2025 16:30:00</t>
  </si>
  <si>
    <t>9877075.0000000000000000</t>
  </si>
  <si>
    <t>12652106749465945984</t>
  </si>
  <si>
    <t>83965192</t>
  </si>
  <si>
    <t>02-24-2025 16:45:00</t>
  </si>
  <si>
    <t>9877112.0000000000000000</t>
  </si>
  <si>
    <t>1795807610038408017</t>
  </si>
  <si>
    <t>83977316</t>
  </si>
  <si>
    <t>02-24-2025 17:00:00</t>
  </si>
  <si>
    <t>9877147.0000000000000000</t>
  </si>
  <si>
    <t>15652874916431211157</t>
  </si>
  <si>
    <t>83977317</t>
  </si>
  <si>
    <t>02-24-2025 17:15:00</t>
  </si>
  <si>
    <t>9877182.0000000000000000</t>
  </si>
  <si>
    <t>8517199519993361068</t>
  </si>
  <si>
    <t>83977318</t>
  </si>
  <si>
    <t>02-24-2025 17:30:00</t>
  </si>
  <si>
    <t>9877219.0000000000000000</t>
  </si>
  <si>
    <t>7245523050036839217</t>
  </si>
  <si>
    <t>83977319</t>
  </si>
  <si>
    <t>02-24-2025 17:45:00</t>
  </si>
  <si>
    <t>9877255.0000000000000000</t>
  </si>
  <si>
    <t>12160577255275027556</t>
  </si>
  <si>
    <t>83977320</t>
  </si>
  <si>
    <t>02-24-2025 18:00:00</t>
  </si>
  <si>
    <t>9877294.0000000000000000</t>
  </si>
  <si>
    <t>8262250049765626805</t>
  </si>
  <si>
    <t>83977321</t>
  </si>
  <si>
    <t>02-24-2025 18:15:00</t>
  </si>
  <si>
    <t>9877331.0000000000000000</t>
  </si>
  <si>
    <t>7071225686240882241</t>
  </si>
  <si>
    <t>83977322</t>
  </si>
  <si>
    <t>02-24-2025 18:30:00</t>
  </si>
  <si>
    <t>9877368.0000000000000000</t>
  </si>
  <si>
    <t>6490898778091708115</t>
  </si>
  <si>
    <t>83977323</t>
  </si>
  <si>
    <t>02-24-2025 18:45:00</t>
  </si>
  <si>
    <t>9877406.0000000000000000</t>
  </si>
  <si>
    <t>638925618095185313</t>
  </si>
  <si>
    <t>83977324</t>
  </si>
  <si>
    <t>02-24-2025 19:00:00</t>
  </si>
  <si>
    <t>9877445.0000000000000000</t>
  </si>
  <si>
    <t>2685249445498890087</t>
  </si>
  <si>
    <t>83977325</t>
  </si>
  <si>
    <t>02-24-2025 19:15:00</t>
  </si>
  <si>
    <t>9877482.0000000000000000</t>
  </si>
  <si>
    <t>8622618273870259109</t>
  </si>
  <si>
    <t>83977326</t>
  </si>
  <si>
    <t>02-24-2025 19:30:00</t>
  </si>
  <si>
    <t>9877521.0000000000000000</t>
  </si>
  <si>
    <t>4231898471185198022</t>
  </si>
  <si>
    <t>83977327</t>
  </si>
  <si>
    <t>02-24-2025 19:45:00</t>
  </si>
  <si>
    <t>9877558.0000000000000000</t>
  </si>
  <si>
    <t>11241889870798352025</t>
  </si>
  <si>
    <t>83977328</t>
  </si>
  <si>
    <t>02-24-2025 20:00:00</t>
  </si>
  <si>
    <t>9877597.0000000000000000</t>
  </si>
  <si>
    <t>7343562665288951274</t>
  </si>
  <si>
    <t>83977329</t>
  </si>
  <si>
    <t>02-24-2025 20:15:00</t>
  </si>
  <si>
    <t>9877634.0000000000000000</t>
  </si>
  <si>
    <t>8227865520738358721</t>
  </si>
  <si>
    <t>83977330</t>
  </si>
  <si>
    <t>02-24-2025 20:30:00</t>
  </si>
  <si>
    <t>9877672.0000000000000000</t>
  </si>
  <si>
    <t>7647538612589184595</t>
  </si>
  <si>
    <t>83977331</t>
  </si>
  <si>
    <t>02-24-2025 20:45:00</t>
  </si>
  <si>
    <t>9877710.0000000000000000</t>
  </si>
  <si>
    <t>5113565749952888418</t>
  </si>
  <si>
    <t>83977332</t>
  </si>
  <si>
    <t>02-24-2025 21:00:00</t>
  </si>
  <si>
    <t>9877750.0000000000000000</t>
  </si>
  <si>
    <t>12533589426256925697</t>
  </si>
  <si>
    <t>83977333</t>
  </si>
  <si>
    <t>02-24-2025 21:15:00</t>
  </si>
  <si>
    <t>9877785.0000000000000000</t>
  </si>
  <si>
    <t>5198957065187388219</t>
  </si>
  <si>
    <t>83977334</t>
  </si>
  <si>
    <t>02-24-2025 21:30:00</t>
  </si>
  <si>
    <t>9877820.0000000000000000</t>
  </si>
  <si>
    <t>9300980444131198873</t>
  </si>
  <si>
    <t>83977335</t>
  </si>
  <si>
    <t>02-24-2025 21:45:00</t>
  </si>
  <si>
    <t>9877854.0000000000000000</t>
  </si>
  <si>
    <t>15259750763123774437</t>
  </si>
  <si>
    <t>83977336</t>
  </si>
  <si>
    <t>02-24-2025 22:00:00</t>
  </si>
  <si>
    <t>9877891.0000000000000000</t>
  </si>
  <si>
    <t>16735123406514706191</t>
  </si>
  <si>
    <t>83977337</t>
  </si>
  <si>
    <t>02-24-2025 22:15:00</t>
  </si>
  <si>
    <t>9877926.0000000000000000</t>
  </si>
  <si>
    <t>12027141780998047613</t>
  </si>
  <si>
    <t>83977338</t>
  </si>
  <si>
    <t>02-24-2025 22:30:00</t>
  </si>
  <si>
    <t>9877960.0000000000000000</t>
  </si>
  <si>
    <t>12811164862581631642</t>
  </si>
  <si>
    <t>83977339</t>
  </si>
  <si>
    <t>02-24-2025 22:45:00</t>
  </si>
  <si>
    <t>9877993.0000000000000000</t>
  </si>
  <si>
    <t>17585277568246360499</t>
  </si>
  <si>
    <t>83977340</t>
  </si>
  <si>
    <t>02-24-2025 23:00:00</t>
  </si>
  <si>
    <t>9878027.0000000000000000</t>
  </si>
  <si>
    <t>9677600503569385398</t>
  </si>
  <si>
    <t>83977341</t>
  </si>
  <si>
    <t>02-24-2025 23:15:00</t>
  </si>
  <si>
    <t>9878061.0000000000000000</t>
  </si>
  <si>
    <t>16979319321673512575</t>
  </si>
  <si>
    <t>83977342</t>
  </si>
  <si>
    <t>02-24-2025 23:30:00</t>
  </si>
  <si>
    <t>9878095.0000000000000000</t>
  </si>
  <si>
    <t>11818691370343991079</t>
  </si>
  <si>
    <t>83977343</t>
  </si>
  <si>
    <t>02-24-2025 23:45:00</t>
  </si>
  <si>
    <t>9878128.0000000000000000</t>
  </si>
  <si>
    <t>4281224596956565486</t>
  </si>
  <si>
    <t>83977344</t>
  </si>
  <si>
    <t>02-25-2025 00:00:00</t>
  </si>
  <si>
    <t>9878161.0000000000000000</t>
  </si>
  <si>
    <t>5065247678540149515</t>
  </si>
  <si>
    <t>83977345</t>
  </si>
  <si>
    <t>02-25-2025 00:15:00</t>
  </si>
  <si>
    <t>9878194.0000000000000000</t>
  </si>
  <si>
    <t>18233058942720269533</t>
  </si>
  <si>
    <t>83977346</t>
  </si>
  <si>
    <t>02-25-2025 00:30:00</t>
  </si>
  <si>
    <t>9878226.0000000000000000</t>
  </si>
  <si>
    <t>15699081726943626937</t>
  </si>
  <si>
    <t>83977347</t>
  </si>
  <si>
    <t>02-25-2025 00:45:00</t>
  </si>
  <si>
    <t>9878258.0000000000000000</t>
  </si>
  <si>
    <t>8385850856495296001</t>
  </si>
  <si>
    <t>83977348</t>
  </si>
  <si>
    <t>02-25-2025 01:00:00</t>
  </si>
  <si>
    <t>9878291.0000000000000000</t>
  </si>
  <si>
    <t>18353966681515099496</t>
  </si>
  <si>
    <t>83977349</t>
  </si>
  <si>
    <t>02-25-2025 01:15:00</t>
  </si>
  <si>
    <t>9878323.0000000000000000</t>
  </si>
  <si>
    <t>11339968196423932948</t>
  </si>
  <si>
    <t>83977350</t>
  </si>
  <si>
    <t>02-25-2025 01:30:00</t>
  </si>
  <si>
    <t>9878355.0000000000000000</t>
  </si>
  <si>
    <t>8805990980647290352</t>
  </si>
  <si>
    <t>83977351</t>
  </si>
  <si>
    <t>02-25-2025 01:45:00</t>
  </si>
  <si>
    <t>9878387.0000000000000000</t>
  </si>
  <si>
    <t>4239809223546413021</t>
  </si>
  <si>
    <t>83977352</t>
  </si>
  <si>
    <t>02-25-2025 02:00:00</t>
  </si>
  <si>
    <t>9878419.0000000000000000</t>
  </si>
  <si>
    <t>11460875935218762911</t>
  </si>
  <si>
    <t>83977353</t>
  </si>
  <si>
    <t>02-25-2025 02:15:00</t>
  </si>
  <si>
    <t>9878452.0000000000000000</t>
  </si>
  <si>
    <t>8808593861242210213</t>
  </si>
  <si>
    <t>83977354</t>
  </si>
  <si>
    <t>02-25-2025 02:30:00</t>
  </si>
  <si>
    <t>9878483.0000000000000000</t>
  </si>
  <si>
    <t>15458709388901787083</t>
  </si>
  <si>
    <t>83977355</t>
  </si>
  <si>
    <t>02-25-2025 02:45:00</t>
  </si>
  <si>
    <t>9878514.0000000000000000</t>
  </si>
  <si>
    <t>13519178367353788652</t>
  </si>
  <si>
    <t>83977356</t>
  </si>
  <si>
    <t>02-25-2025 03:00:00</t>
  </si>
  <si>
    <t>9878545.0000000000000000</t>
  </si>
  <si>
    <t>7667200854216919431</t>
  </si>
  <si>
    <t>83977357</t>
  </si>
  <si>
    <t>02-25-2025 03:15:00</t>
  </si>
  <si>
    <t>9878576.0000000000000000</t>
  </si>
  <si>
    <t>17517011821036812824</t>
  </si>
  <si>
    <t>83977358</t>
  </si>
  <si>
    <t>02-25-2025 03:30:00</t>
  </si>
  <si>
    <t>9878607.0000000000000000</t>
  </si>
  <si>
    <t>11665034307899943603</t>
  </si>
  <si>
    <t>83977359</t>
  </si>
  <si>
    <t>02-25-2025 03:45:00</t>
  </si>
  <si>
    <t>9878638.0000000000000000</t>
  </si>
  <si>
    <t>11800830505326097183</t>
  </si>
  <si>
    <t>83977360</t>
  </si>
  <si>
    <t>02-25-2025 04:00:00</t>
  </si>
  <si>
    <t>9878670.0000000000000000</t>
  </si>
  <si>
    <t>3322202256636349062</t>
  </si>
  <si>
    <t>83977361</t>
  </si>
  <si>
    <t>02-25-2025 04:15:00</t>
  </si>
  <si>
    <t>9878702.0000000000000000</t>
  </si>
  <si>
    <t>3987920480020022989</t>
  </si>
  <si>
    <t>83977362</t>
  </si>
  <si>
    <t>02-25-2025 04:30:00</t>
  </si>
  <si>
    <t>9878734.0000000000000000</t>
  </si>
  <si>
    <t>16582687040592705384</t>
  </si>
  <si>
    <t>83977363</t>
  </si>
  <si>
    <t>02-25-2025 04:45:00</t>
  </si>
  <si>
    <t>9878765.0000000000000000</t>
  </si>
  <si>
    <t>17683661290596546677</t>
  </si>
  <si>
    <t>83992577</t>
  </si>
  <si>
    <t>02-25-2025 05:00:00</t>
  </si>
  <si>
    <t>9878797.0000000000000000</t>
  </si>
  <si>
    <t>5887032744546571931</t>
  </si>
  <si>
    <t>83992578</t>
  </si>
  <si>
    <t>02-25-2025 05:15:00</t>
  </si>
  <si>
    <t>9878828.0000000000000000</t>
  </si>
  <si>
    <t>3234750670570019233</t>
  </si>
  <si>
    <t>83992579</t>
  </si>
  <si>
    <t>02-25-2025 05:30:00</t>
  </si>
  <si>
    <t>9878859.0000000000000000</t>
  </si>
  <si>
    <t>2776100673767528648</t>
  </si>
  <si>
    <t>83992580</t>
  </si>
  <si>
    <t>02-25-2025 05:45:00</t>
  </si>
  <si>
    <t>9878892.0000000000000000</t>
  </si>
  <si>
    <t>16656662990376202933</t>
  </si>
  <si>
    <t>83992581</t>
  </si>
  <si>
    <t>02-25-2025 06:00:00</t>
  </si>
  <si>
    <t>9878924.0000000000000000</t>
  </si>
  <si>
    <t>2311942295610461971</t>
  </si>
  <si>
    <t>83992582</t>
  </si>
  <si>
    <t>02-25-2025 06:15:00</t>
  </si>
  <si>
    <t>9878958.0000000000000000</t>
  </si>
  <si>
    <t>12732704446443128384</t>
  </si>
  <si>
    <t>83992583</t>
  </si>
  <si>
    <t>02-25-2025 06:30:00</t>
  </si>
  <si>
    <t>9878991.0000000000000000</t>
  </si>
  <si>
    <t>2827343295284275310</t>
  </si>
  <si>
    <t>83992584</t>
  </si>
  <si>
    <t>02-25-2025 06:45:00</t>
  </si>
  <si>
    <t>9879025.0000000000000000</t>
  </si>
  <si>
    <t>887812273736276879</t>
  </si>
  <si>
    <t>83992585</t>
  </si>
  <si>
    <t>02-25-2025 07:00:00</t>
  </si>
  <si>
    <t>9879056.0000000000000000</t>
  </si>
  <si>
    <t>3528577942228279399</t>
  </si>
  <si>
    <t>83992586</t>
  </si>
  <si>
    <t>02-25-2025 07:15:00</t>
  </si>
  <si>
    <t>9879084.0000000000000000</t>
  </si>
  <si>
    <t>6742388314327719542</t>
  </si>
  <si>
    <t>83992587</t>
  </si>
  <si>
    <t>02-25-2025 07:30:00</t>
  </si>
  <si>
    <t>9879113.0000000000000000</t>
  </si>
  <si>
    <t>10844411693271530196</t>
  </si>
  <si>
    <t>83992588</t>
  </si>
  <si>
    <t>02-25-2025 07:45:00</t>
  </si>
  <si>
    <t>9879147.0000000000000000</t>
  </si>
  <si>
    <t>6849181120183425885</t>
  </si>
  <si>
    <t>83992589</t>
  </si>
  <si>
    <t>02-25-2025 08:00:00</t>
  </si>
  <si>
    <t>9879181.0000000000000000</t>
  </si>
  <si>
    <t>12455580534088615530</t>
  </si>
  <si>
    <t>83992590</t>
  </si>
  <si>
    <t>02-25-2025 08:15:00</t>
  </si>
  <si>
    <t>9879214.0000000000000000</t>
  </si>
  <si>
    <t>1310555278483191091</t>
  </si>
  <si>
    <t>83992591</t>
  </si>
  <si>
    <t>02-25-2025 08:30:00</t>
  </si>
  <si>
    <t>9879248.0000000000000000</t>
  </si>
  <si>
    <t>11849622287515767606</t>
  </si>
  <si>
    <t>83992592</t>
  </si>
  <si>
    <t>02-25-2025 08:45:00</t>
  </si>
  <si>
    <t>9879282.0000000000000000</t>
  </si>
  <si>
    <t>17237441422495570150</t>
  </si>
  <si>
    <t>83992593</t>
  </si>
  <si>
    <t>02-25-2025 09:00:00</t>
  </si>
  <si>
    <t>9879317.0000000000000000</t>
  </si>
  <si>
    <t>9329764357818595049</t>
  </si>
  <si>
    <t>83992594</t>
  </si>
  <si>
    <t>02-25-2025 09:15:00</t>
  </si>
  <si>
    <t>9879351.0000000000000000</t>
  </si>
  <si>
    <t>16631483175922722226</t>
  </si>
  <si>
    <t>83992595</t>
  </si>
  <si>
    <t>02-25-2025 09:30:00</t>
  </si>
  <si>
    <t>9879385.0000000000000000</t>
  </si>
  <si>
    <t>11470855224593200730</t>
  </si>
  <si>
    <t>83992596</t>
  </si>
  <si>
    <t>02-25-2025 09:45:00</t>
  </si>
  <si>
    <t>9879418.0000000000000000</t>
  </si>
  <si>
    <t>1890845137405221608</t>
  </si>
  <si>
    <t>83992597</t>
  </si>
  <si>
    <t>02-25-2025 10:00:00</t>
  </si>
  <si>
    <t>9879452.0000000000000000</t>
  </si>
  <si>
    <t>2674868218988805637</t>
  </si>
  <si>
    <t>83992598</t>
  </si>
  <si>
    <t>02-25-2025 10:15:00</t>
  </si>
  <si>
    <t>9879485.0000000000000000</t>
  </si>
  <si>
    <t>713935706819600664</t>
  </si>
  <si>
    <t>83992599</t>
  </si>
  <si>
    <t>02-25-2025 10:30:00</t>
  </si>
  <si>
    <t>9879518.0000000000000000</t>
  </si>
  <si>
    <t>8178376669258254602</t>
  </si>
  <si>
    <t>83992600</t>
  </si>
  <si>
    <t>02-25-2025 10:45:00</t>
  </si>
  <si>
    <t>9879551.0000000000000000</t>
  </si>
  <si>
    <t>1064102763441611055</t>
  </si>
  <si>
    <t>83992601</t>
  </si>
  <si>
    <t>02-25-2025 11:00:00</t>
  </si>
  <si>
    <t>9879586.0000000000000000</t>
  </si>
  <si>
    <t>5658518739561082045</t>
  </si>
  <si>
    <t>83992602</t>
  </si>
  <si>
    <t>02-25-2025 11:15:00</t>
  </si>
  <si>
    <t>9879620.0000000000000000</t>
  </si>
  <si>
    <t>9642237260304982597</t>
  </si>
  <si>
    <t>83992603</t>
  </si>
  <si>
    <t>02-25-2025 11:30:00</t>
  </si>
  <si>
    <t>9879653.0000000000000000</t>
  </si>
  <si>
    <t>13744260639248793251</t>
  </si>
  <si>
    <t>83992604</t>
  </si>
  <si>
    <t>02-25-2025 11:45:00</t>
  </si>
  <si>
    <t>9879687.0000000000000000</t>
  </si>
  <si>
    <t>486378735887356790</t>
  </si>
  <si>
    <t>83992605</t>
  </si>
  <si>
    <t>02-25-2025 12:00:00</t>
  </si>
  <si>
    <t>9879720.0000000000000000</t>
  </si>
  <si>
    <t>4588402114831167444</t>
  </si>
  <si>
    <t>83992606</t>
  </si>
  <si>
    <t>02-25-2025 12:15:00</t>
  </si>
  <si>
    <t>9879754.0000000000000000</t>
  </si>
  <si>
    <t>15208121230295521246</t>
  </si>
  <si>
    <t>83992607</t>
  </si>
  <si>
    <t>02-25-2025 12:30:00</t>
  </si>
  <si>
    <t>9879789.0000000000000000</t>
  </si>
  <si>
    <t>4673793430065667245</t>
  </si>
  <si>
    <t>83992608</t>
  </si>
  <si>
    <t>02-25-2025 12:45:00</t>
  </si>
  <si>
    <t>9879824.0000000000000000</t>
  </si>
  <si>
    <t>7314563451698016184</t>
  </si>
  <si>
    <t>83992609</t>
  </si>
  <si>
    <t>02-25-2025 13:00:00</t>
  </si>
  <si>
    <t>9879860.0000000000000000</t>
  </si>
  <si>
    <t>10372870716887439613</t>
  </si>
  <si>
    <t>83992610</t>
  </si>
  <si>
    <t>02-25-2025 13:15:00</t>
  </si>
  <si>
    <t>9879896.0000000000000000</t>
  </si>
  <si>
    <t>6356238653178128760</t>
  </si>
  <si>
    <t>83992611</t>
  </si>
  <si>
    <t>02-25-2025 13:30:00</t>
  </si>
  <si>
    <t>9879932.0000000000000000</t>
  </si>
  <si>
    <t>17094262626842392664</t>
  </si>
  <si>
    <t>83992612</t>
  </si>
  <si>
    <t>02-25-2025 13:45:00</t>
  </si>
  <si>
    <t>9879968.0000000000000000</t>
  </si>
  <si>
    <t>18387667212698365470</t>
  </si>
  <si>
    <t>83992613</t>
  </si>
  <si>
    <t>02-25-2025 14:00:00</t>
  </si>
  <si>
    <t>9880004.0000000000000000</t>
  </si>
  <si>
    <t>5305247263752745253</t>
  </si>
  <si>
    <t>83992614</t>
  </si>
  <si>
    <t>02-25-2025 14:15:00</t>
  </si>
  <si>
    <t>9880042.0000000000000000</t>
  </si>
  <si>
    <t>4114222900228000689</t>
  </si>
  <si>
    <t>83992615</t>
  </si>
  <si>
    <t>02-25-2025 14:30:00</t>
  </si>
  <si>
    <t>9880079.0000000000000000</t>
  </si>
  <si>
    <t>15344639471067924929</t>
  </si>
  <si>
    <t>83992616</t>
  </si>
  <si>
    <t>02-25-2025 14:45:00</t>
  </si>
  <si>
    <t>9880115.0000000000000000</t>
  </si>
  <si>
    <t>14667409195340047243</t>
  </si>
  <si>
    <t>83992617</t>
  </si>
  <si>
    <t>02-25-2025 15:00:00</t>
  </si>
  <si>
    <t>9880150.0000000000000000</t>
  </si>
  <si>
    <t>322688500574306281</t>
  </si>
  <si>
    <t>83992618</t>
  </si>
  <si>
    <t>02-25-2025 15:15:00</t>
  </si>
  <si>
    <t>9880184.0000000000000000</t>
  </si>
  <si>
    <t>16808500062114652924</t>
  </si>
  <si>
    <t>83992619</t>
  </si>
  <si>
    <t>02-25-2025 15:30:00</t>
  </si>
  <si>
    <t>9880217.0000000000000000</t>
  </si>
  <si>
    <t>16349850065312162339</t>
  </si>
  <si>
    <t>83992620</t>
  </si>
  <si>
    <t>02-25-2025 15:45:00</t>
  </si>
  <si>
    <t>9880250.0000000000000000</t>
  </si>
  <si>
    <t>9235576159495518792</t>
  </si>
  <si>
    <t>83992621</t>
  </si>
  <si>
    <t>02-25-2025 16:00:00</t>
  </si>
  <si>
    <t>9880285.0000000000000000</t>
  </si>
  <si>
    <t>7392948505526223921</t>
  </si>
  <si>
    <t>83992622</t>
  </si>
  <si>
    <t>02-25-2025 16:15:00</t>
  </si>
  <si>
    <t>9880319.0000000000000000</t>
  </si>
  <si>
    <t>2684966880009565343</t>
  </si>
  <si>
    <t>83992623</t>
  </si>
  <si>
    <t>02-25-2025 16:30:00</t>
  </si>
  <si>
    <t>9880353.0000000000000000</t>
  </si>
  <si>
    <t>13422990853673829247</t>
  </si>
  <si>
    <t>83992624</t>
  </si>
  <si>
    <t>02-25-2025 16:45:00</t>
  </si>
  <si>
    <t>9880389.0000000000000000</t>
  </si>
  <si>
    <t>10962804646015397136</t>
  </si>
  <si>
    <t>84007226</t>
  </si>
  <si>
    <t>02-25-2025 17:00:00</t>
  </si>
  <si>
    <t>9880427.0000000000000000</t>
  </si>
  <si>
    <t>5321403310111630914</t>
  </si>
  <si>
    <t>84007234</t>
  </si>
  <si>
    <t>02-25-2025 17:15:00</t>
  </si>
  <si>
    <t>9880464.0000000000000000</t>
  </si>
  <si>
    <t>3571046975175528940</t>
  </si>
  <si>
    <t>84007242</t>
  </si>
  <si>
    <t>02-25-2025 17:30:00</t>
  </si>
  <si>
    <t>9880503.0000000000000000</t>
  </si>
  <si>
    <t>16376389712981314334</t>
  </si>
  <si>
    <t>84007250</t>
  </si>
  <si>
    <t>02-25-2025 17:45:00</t>
  </si>
  <si>
    <t>9880540.0000000000000000</t>
  </si>
  <si>
    <t>4079364468063395150</t>
  </si>
  <si>
    <t>84007258</t>
  </si>
  <si>
    <t>02-25-2025 18:00:00</t>
  </si>
  <si>
    <t>9880579.0000000000000000</t>
  </si>
  <si>
    <t>2447312991327203278</t>
  </si>
  <si>
    <t>84007266</t>
  </si>
  <si>
    <t>02-25-2025 18:15:00</t>
  </si>
  <si>
    <t>9880619.0000000000000000</t>
  </si>
  <si>
    <t>1267907840403874324</t>
  </si>
  <si>
    <t>84007274</t>
  </si>
  <si>
    <t>02-25-2025 18:30:00</t>
  </si>
  <si>
    <t>9880660.0000000000000000</t>
  </si>
  <si>
    <t>18082600437377234068</t>
  </si>
  <si>
    <t>84007282</t>
  </si>
  <si>
    <t>02-25-2025 18:45:00</t>
  </si>
  <si>
    <t>9880700.0000000000000000</t>
  </si>
  <si>
    <t>11178902708793693520</t>
  </si>
  <si>
    <t>84007290</t>
  </si>
  <si>
    <t>02-25-2025 19:00:00</t>
  </si>
  <si>
    <t>9880741.0000000000000000</t>
  </si>
  <si>
    <t>1406474602375669407</t>
  </si>
  <si>
    <t>84007298</t>
  </si>
  <si>
    <t>02-25-2025 19:15:00</t>
  </si>
  <si>
    <t>9880780.0000000000000000</t>
  </si>
  <si>
    <t>16270909372941271086</t>
  </si>
  <si>
    <t>84007306</t>
  </si>
  <si>
    <t>02-25-2025 19:30:00</t>
  </si>
  <si>
    <t>9880818.0000000000000000</t>
  </si>
  <si>
    <t>5454765152768859748</t>
  </si>
  <si>
    <t>84007314</t>
  </si>
  <si>
    <t>02-25-2025 19:45:00</t>
  </si>
  <si>
    <t>9880859.0000000000000000</t>
  </si>
  <si>
    <t>1459031091714316130</t>
  </si>
  <si>
    <t>84007322</t>
  </si>
  <si>
    <t>02-25-2025 20:00:00</t>
  </si>
  <si>
    <t>9880897.0000000000000000</t>
  </si>
  <si>
    <t>3144979912338350883</t>
  </si>
  <si>
    <t>84007330</t>
  </si>
  <si>
    <t>02-25-2025 20:15:00</t>
  </si>
  <si>
    <t>9880938.0000000000000000</t>
  </si>
  <si>
    <t>11700991021429968284</t>
  </si>
  <si>
    <t>84007338</t>
  </si>
  <si>
    <t>02-25-2025 20:30:00</t>
  </si>
  <si>
    <t>9880976.0000000000000000</t>
  </si>
  <si>
    <t>2006206047504218209</t>
  </si>
  <si>
    <t>84007346</t>
  </si>
  <si>
    <t>02-25-2025 20:45:00</t>
  </si>
  <si>
    <t>9881016.0000000000000000</t>
  </si>
  <si>
    <t>3595251500549549402</t>
  </si>
  <si>
    <t>84007354</t>
  </si>
  <si>
    <t>02-25-2025 21:00:00</t>
  </si>
  <si>
    <t>9881054.0000000000000000</t>
  </si>
  <si>
    <t>16400594238355334796</t>
  </si>
  <si>
    <t>84007362</t>
  </si>
  <si>
    <t>02-25-2025 21:15:00</t>
  </si>
  <si>
    <t>9881091.0000000000000000</t>
  </si>
  <si>
    <t>13387937157599112077</t>
  </si>
  <si>
    <t>84007370</t>
  </si>
  <si>
    <t>02-25-2025 21:30:00</t>
  </si>
  <si>
    <t>9881126.0000000000000000</t>
  </si>
  <si>
    <t>5472251638089506455</t>
  </si>
  <si>
    <t>84007378</t>
  </si>
  <si>
    <t>02-25-2025 21:45:00</t>
  </si>
  <si>
    <t>9881160.0000000000000000</t>
  </si>
  <si>
    <t>9116996642674943528</t>
  </si>
  <si>
    <t>84007386</t>
  </si>
  <si>
    <t>02-25-2025 22:00:00</t>
  </si>
  <si>
    <t>9881195.0000000000000000</t>
  </si>
  <si>
    <t>18033387899107729277</t>
  </si>
  <si>
    <t>84007394</t>
  </si>
  <si>
    <t>02-25-2025 22:15:00</t>
  </si>
  <si>
    <t>9881229.0000000000000000</t>
  </si>
  <si>
    <t>16878772366884970851</t>
  </si>
  <si>
    <t>84007402</t>
  </si>
  <si>
    <t>02-25-2025 22:30:00</t>
  </si>
  <si>
    <t>9881264.0000000000000000</t>
  </si>
  <si>
    <t>13293070582521310509</t>
  </si>
  <si>
    <t>84007410</t>
  </si>
  <si>
    <t>02-25-2025 22:45:00</t>
  </si>
  <si>
    <t>9881298.0000000000000000</t>
  </si>
  <si>
    <t>6663180819047696777</t>
  </si>
  <si>
    <t>84007418</t>
  </si>
  <si>
    <t>02-25-2025 23:00:00</t>
  </si>
  <si>
    <t>9881333.0000000000000000</t>
  </si>
  <si>
    <t>6395479332044263060</t>
  </si>
  <si>
    <t>84007426</t>
  </si>
  <si>
    <t>02-25-2025 23:15:00</t>
  </si>
  <si>
    <t>9881368.0000000000000000</t>
  </si>
  <si>
    <t>9819865881376806202</t>
  </si>
  <si>
    <t>84007434</t>
  </si>
  <si>
    <t>02-25-2025 23:30:00</t>
  </si>
  <si>
    <t>9881403.0000000000000000</t>
  </si>
  <si>
    <t>9552164394373372485</t>
  </si>
  <si>
    <t>84007442</t>
  </si>
  <si>
    <t>02-25-2025 23:45:00</t>
  </si>
  <si>
    <t>9881438.0000000000000000</t>
  </si>
  <si>
    <t>9455716234027800887</t>
  </si>
  <si>
    <t>84007450</t>
  </si>
  <si>
    <t>02-26-2025 00:00:00</t>
  </si>
  <si>
    <t>9881470.0000000000000000</t>
  </si>
  <si>
    <t>7605080125225875495</t>
  </si>
  <si>
    <t>84007458</t>
  </si>
  <si>
    <t>02-26-2025 00:15:00</t>
  </si>
  <si>
    <t>9881504.0000000000000000</t>
  </si>
  <si>
    <t>7219073780022531676</t>
  </si>
  <si>
    <t>84007466</t>
  </si>
  <si>
    <t>02-26-2025 00:30:00</t>
  </si>
  <si>
    <t>9881538.0000000000000000</t>
  </si>
  <si>
    <t>10070415625747637195</t>
  </si>
  <si>
    <t>84007474</t>
  </si>
  <si>
    <t>02-26-2025 00:45:00</t>
  </si>
  <si>
    <t>9881572.0000000000000000</t>
  </si>
  <si>
    <t>4452509300059742118</t>
  </si>
  <si>
    <t>84007482</t>
  </si>
  <si>
    <t>02-26-2025 01:00:00</t>
  </si>
  <si>
    <t>9881606.0000000000000000</t>
  </si>
  <si>
    <t>7303851145784847637</t>
  </si>
  <si>
    <t>84007490</t>
  </si>
  <si>
    <t>02-26-2025 01:15:00</t>
  </si>
  <si>
    <t>9881640.0000000000000000</t>
  </si>
  <si>
    <t>11279561211696117668</t>
  </si>
  <si>
    <t>84007498</t>
  </si>
  <si>
    <t>02-26-2025 01:30:00</t>
  </si>
  <si>
    <t>9881673.0000000000000000</t>
  </si>
  <si>
    <t>3036298758940043074</t>
  </si>
  <si>
    <t>84007506</t>
  </si>
  <si>
    <t>02-26-2025 01:45:00</t>
  </si>
  <si>
    <t>9881705.0000000000000000</t>
  </si>
  <si>
    <t>3363043466165253522</t>
  </si>
  <si>
    <t>84007514</t>
  </si>
  <si>
    <t>02-26-2025 02:00:00</t>
  </si>
  <si>
    <t>9881739.0000000000000000</t>
  </si>
  <si>
    <t>2896385014530132416</t>
  </si>
  <si>
    <t>84007522</t>
  </si>
  <si>
    <t>02-26-2025 02:15:00</t>
  </si>
  <si>
    <t>9881772.0000000000000000</t>
  </si>
  <si>
    <t>3201728231134136322</t>
  </si>
  <si>
    <t>84007530</t>
  </si>
  <si>
    <t>02-26-2025 02:30:00</t>
  </si>
  <si>
    <t>9881808.0000000000000000</t>
  </si>
  <si>
    <t>15194044495785890450</t>
  </si>
  <si>
    <t>84007538</t>
  </si>
  <si>
    <t>02-26-2025 02:45:00</t>
  </si>
  <si>
    <t>9881848.0000000000000000</t>
  </si>
  <si>
    <t>16783089948831221643</t>
  </si>
  <si>
    <t>84007546</t>
  </si>
  <si>
    <t>02-26-2025 03:00:00</t>
  </si>
  <si>
    <t>9881886.0000000000000000</t>
  </si>
  <si>
    <t>8515037877374576521</t>
  </si>
  <si>
    <t>84007554</t>
  </si>
  <si>
    <t>02-26-2025 03:15:00</t>
  </si>
  <si>
    <t>9881924.0000000000000000</t>
  </si>
  <si>
    <t>12709332575351580072</t>
  </si>
  <si>
    <t>84007562</t>
  </si>
  <si>
    <t>02-26-2025 03:30:00</t>
  </si>
  <si>
    <t>9881963.0000000000000000</t>
  </si>
  <si>
    <t>18143291377775154988</t>
  </si>
  <si>
    <t>84007570</t>
  </si>
  <si>
    <t>02-26-2025 03:45:00</t>
  </si>
  <si>
    <t>9882002.0000000000000000</t>
  </si>
  <si>
    <t>8965309465585775040</t>
  </si>
  <si>
    <t>84007578</t>
  </si>
  <si>
    <t>02-26-2025 04:00:00</t>
  </si>
  <si>
    <t>9882040.0000000000000000</t>
  </si>
  <si>
    <t>13277909021762688693</t>
  </si>
  <si>
    <t>84007586</t>
  </si>
  <si>
    <t>02-26-2025 04:15:00</t>
  </si>
  <si>
    <t>9882080.0000000000000000</t>
  </si>
  <si>
    <t>1772508759377594233</t>
  </si>
  <si>
    <t>84007594</t>
  </si>
  <si>
    <t>02-26-2025 04:30:00</t>
  </si>
  <si>
    <t>9882118.0000000000000000</t>
  </si>
  <si>
    <t>7372198680075199159</t>
  </si>
  <si>
    <t>84007602</t>
  </si>
  <si>
    <t>02-26-2025 04:45:00</t>
  </si>
  <si>
    <t>9882156.0000000000000000</t>
  </si>
  <si>
    <t>3566060961286901397</t>
  </si>
  <si>
    <t>84022344</t>
  </si>
  <si>
    <t>02-26-2025 05:00:00</t>
  </si>
  <si>
    <t>9882194.0000000000000000</t>
  </si>
  <si>
    <t>13744752963539807891</t>
  </si>
  <si>
    <t>84022352</t>
  </si>
  <si>
    <t>02-26-2025 05:15:00</t>
  </si>
  <si>
    <t>9882232.0000000000000000</t>
  </si>
  <si>
    <t>14621047364156584817</t>
  </si>
  <si>
    <t>84022360</t>
  </si>
  <si>
    <t>02-26-2025 05:30:00</t>
  </si>
  <si>
    <t>9882270.0000000000000000</t>
  </si>
  <si>
    <t>10913668668446240934</t>
  </si>
  <si>
    <t>84022368</t>
  </si>
  <si>
    <t>02-26-2025 05:45:00</t>
  </si>
  <si>
    <t>9882309.0000000000000000</t>
  </si>
  <si>
    <t>15820714418851798752</t>
  </si>
  <si>
    <t>84022376</t>
  </si>
  <si>
    <t>02-26-2025 06:00:00</t>
  </si>
  <si>
    <t>9882348.0000000000000000</t>
  </si>
  <si>
    <t>13497313380308259155</t>
  </si>
  <si>
    <t>84022384</t>
  </si>
  <si>
    <t>02-26-2025 06:15:00</t>
  </si>
  <si>
    <t>9882386.0000000000000000</t>
  </si>
  <si>
    <t>18382957640092610431</t>
  </si>
  <si>
    <t>84022392</t>
  </si>
  <si>
    <t>02-26-2025 06:30:00</t>
  </si>
  <si>
    <t>9882427.0000000000000000</t>
  </si>
  <si>
    <t>12171904081801116991</t>
  </si>
  <si>
    <t>84022400</t>
  </si>
  <si>
    <t>02-26-2025 06:45:00</t>
  </si>
  <si>
    <t>9882467.0000000000000000</t>
  </si>
  <si>
    <t>367271434058858143</t>
  </si>
  <si>
    <t>84022408</t>
  </si>
  <si>
    <t>02-26-2025 07:00:00</t>
  </si>
  <si>
    <t>9882506.0000000000000000</t>
  </si>
  <si>
    <t>7997871287595998421</t>
  </si>
  <si>
    <t>84022416</t>
  </si>
  <si>
    <t>02-26-2025 07:15:00</t>
  </si>
  <si>
    <t>9882547.0000000000000000</t>
  </si>
  <si>
    <t>381422506583903606</t>
  </si>
  <si>
    <t>84022424</t>
  </si>
  <si>
    <t>02-26-2025 07:30:00</t>
  </si>
  <si>
    <t>9882588.0000000000000000</t>
  </si>
  <si>
    <t>13878114806197036725</t>
  </si>
  <si>
    <t>84022432</t>
  </si>
  <si>
    <t>02-26-2025 07:45:00</t>
  </si>
  <si>
    <t>9882627.0000000000000000</t>
  </si>
  <si>
    <t>6974417077613496177</t>
  </si>
  <si>
    <t>84022440</t>
  </si>
  <si>
    <t>02-26-2025 08:00:00</t>
  </si>
  <si>
    <t>9882668.0000000000000000</t>
  </si>
  <si>
    <t>9704082011991918155</t>
  </si>
  <si>
    <t>84022448</t>
  </si>
  <si>
    <t>02-26-2025 08:15:00</t>
  </si>
  <si>
    <t>9882707.0000000000000000</t>
  </si>
  <si>
    <t>2087633230979823340</t>
  </si>
  <si>
    <t>84022456</t>
  </si>
  <si>
    <t>02-26-2025 08:30:00</t>
  </si>
  <si>
    <t>9882748.0000000000000000</t>
  </si>
  <si>
    <t>9718233084516963618</t>
  </si>
  <si>
    <t>84022464</t>
  </si>
  <si>
    <t>02-26-2025 08:45:00</t>
  </si>
  <si>
    <t>9882789.0000000000000000</t>
  </si>
  <si>
    <t>17173370983638287652</t>
  </si>
  <si>
    <t>84022472</t>
  </si>
  <si>
    <t>02-26-2025 09:00:00</t>
  </si>
  <si>
    <t>9882825.0000000000000000</t>
  </si>
  <si>
    <t>8213969350374294805</t>
  </si>
  <si>
    <t>84022480</t>
  </si>
  <si>
    <t>02-26-2025 09:15:00</t>
  </si>
  <si>
    <t>9882861.0000000000000000</t>
  </si>
  <si>
    <t>7014936532016919720</t>
  </si>
  <si>
    <t>84022488</t>
  </si>
  <si>
    <t>02-26-2025 09:30:00</t>
  </si>
  <si>
    <t>9882898.0000000000000000</t>
  </si>
  <si>
    <t>7239627642189146339</t>
  </si>
  <si>
    <t>84022496</t>
  </si>
  <si>
    <t>02-26-2025 09:45:00</t>
  </si>
  <si>
    <t>9882933.0000000000000000</t>
  </si>
  <si>
    <t>7848984243015520619</t>
  </si>
  <si>
    <t>84022504</t>
  </si>
  <si>
    <t>02-26-2025 10:00:00</t>
  </si>
  <si>
    <t>9882970.0000000000000000</t>
  </si>
  <si>
    <t>15338642596979201415</t>
  </si>
  <si>
    <t>84022512</t>
  </si>
  <si>
    <t>02-26-2025 10:15:00</t>
  </si>
  <si>
    <t>9883006.0000000000000000</t>
  </si>
  <si>
    <t>12896936700235751716</t>
  </si>
  <si>
    <t>84022520</t>
  </si>
  <si>
    <t>02-26-2025 10:30:00</t>
  </si>
  <si>
    <t>9883043.0000000000000000</t>
  </si>
  <si>
    <t>5180208145357833483</t>
  </si>
  <si>
    <t>84022528</t>
  </si>
  <si>
    <t>02-26-2025 10:45:00</t>
  </si>
  <si>
    <t>9883079.0000000000000000</t>
  </si>
  <si>
    <t>824602565490059151</t>
  </si>
  <si>
    <t>84022536</t>
  </si>
  <si>
    <t>02-26-2025 11:00:00</t>
  </si>
  <si>
    <t>9883117.0000000000000000</t>
  </si>
  <si>
    <t>16947945600656071170</t>
  </si>
  <si>
    <t>84022544</t>
  </si>
  <si>
    <t>02-26-2025 11:15:00</t>
  </si>
  <si>
    <t>9883155.0000000000000000</t>
  </si>
  <si>
    <t>15967497414364429605</t>
  </si>
  <si>
    <t>84022552</t>
  </si>
  <si>
    <t>02-26-2025 11:30:00</t>
  </si>
  <si>
    <t>9883198.0000000000000000</t>
  </si>
  <si>
    <t>8961746088727905228</t>
  </si>
  <si>
    <t>84022560</t>
  </si>
  <si>
    <t>02-26-2025 11:45:00</t>
  </si>
  <si>
    <t>9883240.0000000000000000</t>
  </si>
  <si>
    <t>13055765365979431780</t>
  </si>
  <si>
    <t>84022568</t>
  </si>
  <si>
    <t>02-26-2025 12:00:00</t>
  </si>
  <si>
    <t>9883282.0000000000000000</t>
  </si>
  <si>
    <t>2930970707614368167</t>
  </si>
  <si>
    <t>84022576</t>
  </si>
  <si>
    <t>02-26-2025 12:15:00</t>
  </si>
  <si>
    <t>9883325.0000000000000000</t>
  </si>
  <si>
    <t>17079266297672051593</t>
  </si>
  <si>
    <t>84022584</t>
  </si>
  <si>
    <t>02-26-2025 12:30:00</t>
  </si>
  <si>
    <t>9883367.0000000000000000</t>
  </si>
  <si>
    <t>13391515269395753841</t>
  </si>
  <si>
    <t>84022592</t>
  </si>
  <si>
    <t>02-26-2025 12:45:00</t>
  </si>
  <si>
    <t>9883410.0000000000000000</t>
  </si>
  <si>
    <t>2600165021064259450</t>
  </si>
  <si>
    <t>84022600</t>
  </si>
  <si>
    <t>02-26-2025 13:00:00</t>
  </si>
  <si>
    <t>9883453.0000000000000000</t>
  </si>
  <si>
    <t>2781737806726915212</t>
  </si>
  <si>
    <t>84022608</t>
  </si>
  <si>
    <t>02-26-2025 13:15:00</t>
  </si>
  <si>
    <t>9883495.0000000000000000</t>
  </si>
  <si>
    <t>14303382661231719738</t>
  </si>
  <si>
    <t>84022616</t>
  </si>
  <si>
    <t>02-26-2025 13:30:00</t>
  </si>
  <si>
    <t>9883538.0000000000000000</t>
  </si>
  <si>
    <t>16560282665868527511</t>
  </si>
  <si>
    <t>84022624</t>
  </si>
  <si>
    <t>02-26-2025 13:45:00</t>
  </si>
  <si>
    <t>9883581.0000000000000000</t>
  </si>
  <si>
    <t>393933607011654813</t>
  </si>
  <si>
    <t>84022632</t>
  </si>
  <si>
    <t>02-26-2025 14:00:00</t>
  </si>
  <si>
    <t>9883621.0000000000000000</t>
  </si>
  <si>
    <t>3444232417368447721</t>
  </si>
  <si>
    <t>84022640</t>
  </si>
  <si>
    <t>02-26-2025 14:15:00</t>
  </si>
  <si>
    <t>9883657.0000000000000000</t>
  </si>
  <si>
    <t>15318243823820291747</t>
  </si>
  <si>
    <t>84022648</t>
  </si>
  <si>
    <t>02-26-2025 14:30:00</t>
  </si>
  <si>
    <t>9883696.0000000000000000</t>
  </si>
  <si>
    <t>3732191455003420000</t>
  </si>
  <si>
    <t>84022656</t>
  </si>
  <si>
    <t>02-26-2025 14:45:00</t>
  </si>
  <si>
    <t>9883733.0000000000000000</t>
  </si>
  <si>
    <t>5321236908048751193</t>
  </si>
  <si>
    <t>84022664</t>
  </si>
  <si>
    <t>02-26-2025 15:00:00</t>
  </si>
  <si>
    <t>9883771.0000000000000000</t>
  </si>
  <si>
    <t>14237628164481536942</t>
  </si>
  <si>
    <t>84022672</t>
  </si>
  <si>
    <t>02-26-2025 15:15:00</t>
  </si>
  <si>
    <t>9883805.0000000000000000</t>
  </si>
  <si>
    <t>8477921970377860618</t>
  </si>
  <si>
    <t>84022680</t>
  </si>
  <si>
    <t>02-26-2025 15:30:00</t>
  </si>
  <si>
    <t>9883841.0000000000000000</t>
  </si>
  <si>
    <t>4079193712860169010</t>
  </si>
  <si>
    <t>84022688</t>
  </si>
  <si>
    <t>02-26-2025 15:45:00</t>
  </si>
  <si>
    <t>9883878.0000000000000000</t>
  </si>
  <si>
    <t>14852331909341719669</t>
  </si>
  <si>
    <t>84022696</t>
  </si>
  <si>
    <t>02-26-2025 16:00:00</t>
  </si>
  <si>
    <t>9883915.0000000000000000</t>
  </si>
  <si>
    <t>13816021235318871345</t>
  </si>
  <si>
    <t>84022704</t>
  </si>
  <si>
    <t>02-26-2025 16:15:00</t>
  </si>
  <si>
    <t>9883951.0000000000000000</t>
  </si>
  <si>
    <t>4937271708486655785</t>
  </si>
  <si>
    <t>84022712</t>
  </si>
  <si>
    <t>02-26-2025 16:30:00</t>
  </si>
  <si>
    <t>9883988.0000000000000000</t>
  </si>
  <si>
    <t>7053230213550004076</t>
  </si>
  <si>
    <t>84022720</t>
  </si>
  <si>
    <t>02-26-2025 16:45:00</t>
  </si>
  <si>
    <t>9884026.0000000000000000</t>
  </si>
  <si>
    <t>4933038652767566642</t>
  </si>
  <si>
    <t>84039872</t>
  </si>
  <si>
    <t>02-26-2025 17:00:00</t>
  </si>
  <si>
    <t>9884066.0000000000000000</t>
  </si>
  <si>
    <t>3300987176031374770</t>
  </si>
  <si>
    <t>84039880</t>
  </si>
  <si>
    <t>02-26-2025 17:15:00</t>
  </si>
  <si>
    <t>9884106.0000000000000000</t>
  </si>
  <si>
    <t>8538997987762765546</t>
  </si>
  <si>
    <t>84039888</t>
  </si>
  <si>
    <t>02-26-2025 17:30:00</t>
  </si>
  <si>
    <t>9884143.0000000000000000</t>
  </si>
  <si>
    <t>9533597246579452574</t>
  </si>
  <si>
    <t>84039896</t>
  </si>
  <si>
    <t>02-26-2025 17:45:00</t>
  </si>
  <si>
    <t>9884182.0000000000000000</t>
  </si>
  <si>
    <t>4608339444323951024</t>
  </si>
  <si>
    <t>84039904</t>
  </si>
  <si>
    <t>02-26-2025 18:00:00</t>
  </si>
  <si>
    <t>9884223.0000000000000000</t>
  </si>
  <si>
    <t>8920939000500864677</t>
  </si>
  <si>
    <t>84039912</t>
  </si>
  <si>
    <t>02-26-2025 18:15:00</t>
  </si>
  <si>
    <t>9884263.0000000000000000</t>
  </si>
  <si>
    <t>10488582962924989328</t>
  </si>
  <si>
    <t>84039920</t>
  </si>
  <si>
    <t>02-26-2025 18:30:00</t>
  </si>
  <si>
    <t>9884303.0000000000000000</t>
  </si>
  <si>
    <t>716154856506965215</t>
  </si>
  <si>
    <t>84039928</t>
  </si>
  <si>
    <t>02-26-2025 18:45:00</t>
  </si>
  <si>
    <t>9884342.0000000000000000</t>
  </si>
  <si>
    <t>8941200904272749658</t>
  </si>
  <si>
    <t>84039936</t>
  </si>
  <si>
    <t>02-26-2025 19:00:00</t>
  </si>
  <si>
    <t>9884382.0000000000000000</t>
  </si>
  <si>
    <t>3991149130176331161</t>
  </si>
  <si>
    <t>84039944</t>
  </si>
  <si>
    <t>02-26-2025 19:15:00</t>
  </si>
  <si>
    <t>9884421.0000000000000000</t>
  </si>
  <si>
    <t>3010700943884689596</t>
  </si>
  <si>
    <t>84039952</t>
  </si>
  <si>
    <t>02-26-2025 19:30:00</t>
  </si>
  <si>
    <t>9884464.0000000000000000</t>
  </si>
  <si>
    <t>14650650656589404224</t>
  </si>
  <si>
    <t>84039960</t>
  </si>
  <si>
    <t>02-26-2025 19:45:00</t>
  </si>
  <si>
    <t>9884508.0000000000000000</t>
  </si>
  <si>
    <t>9841890122380829340</t>
  </si>
  <si>
    <t>84039968</t>
  </si>
  <si>
    <t>02-26-2025 20:00:00</t>
  </si>
  <si>
    <t>9884549.0000000000000000</t>
  </si>
  <si>
    <t>10836489381197516368</t>
  </si>
  <si>
    <t>84039976</t>
  </si>
  <si>
    <t>02-26-2025 20:15:00</t>
  </si>
  <si>
    <t>9884588.0000000000000000</t>
  </si>
  <si>
    <t>12404133343621641019</t>
  </si>
  <si>
    <t>84039984</t>
  </si>
  <si>
    <t>02-26-2025 20:30:00</t>
  </si>
  <si>
    <t>9884628.0000000000000000</t>
  </si>
  <si>
    <t>14661033348258448792</t>
  </si>
  <si>
    <t>84039992</t>
  </si>
  <si>
    <t>02-26-2025 20:45:00</t>
  </si>
  <si>
    <t>9884671.0000000000000000</t>
  </si>
  <si>
    <t>11890455622915151986</t>
  </si>
  <si>
    <t>84040000</t>
  </si>
  <si>
    <t>02-26-2025 21:00:00</t>
  </si>
  <si>
    <t>9884709.0000000000000000</t>
  </si>
  <si>
    <t>10610770698125999614</t>
  </si>
  <si>
    <t>84040008</t>
  </si>
  <si>
    <t>02-26-2025 21:15:00</t>
  </si>
  <si>
    <t>9884745.0000000000000000</t>
  </si>
  <si>
    <t>1533064206662096665</t>
  </si>
  <si>
    <t>84040016</t>
  </si>
  <si>
    <t>02-26-2025 21:30:00</t>
  </si>
  <si>
    <t>9884780.0000000000000000</t>
  </si>
  <si>
    <t>10449455463094882414</t>
  </si>
  <si>
    <t>84040024</t>
  </si>
  <si>
    <t>02-26-2025 21:45:00</t>
  </si>
  <si>
    <t>9884814.0000000000000000</t>
  </si>
  <si>
    <t>14094200467680319487</t>
  </si>
  <si>
    <t>84040032</t>
  </si>
  <si>
    <t>02-26-2025 22:00:00</t>
  </si>
  <si>
    <t>9884849.0000000000000000</t>
  </si>
  <si>
    <t>16721799691671209223</t>
  </si>
  <si>
    <t>84040038</t>
  </si>
  <si>
    <t>02-26-2025 22:15:00</t>
  </si>
  <si>
    <t>9884883.0000000000000000</t>
  </si>
  <si>
    <t>13030967726846198979</t>
  </si>
  <si>
    <t>84040042</t>
  </si>
  <si>
    <t>02-26-2025 22:30:00</t>
  </si>
  <si>
    <t>9884917.0000000000000000</t>
  </si>
  <si>
    <t>11073107917988259082</t>
  </si>
  <si>
    <t>84040046</t>
  </si>
  <si>
    <t>02-26-2025 22:45:00</t>
  </si>
  <si>
    <t>9884952.0000000000000000</t>
  </si>
  <si>
    <t>14039678038504908630</t>
  </si>
  <si>
    <t>84040050</t>
  </si>
  <si>
    <t>02-26-2025 23:00:00</t>
  </si>
  <si>
    <t>9884986.0000000000000000</t>
  </si>
  <si>
    <t>16521177773253856621</t>
  </si>
  <si>
    <t>84040054</t>
  </si>
  <si>
    <t>02-26-2025 23:15:00</t>
  </si>
  <si>
    <t>9885021.0000000000000000</t>
  </si>
  <si>
    <t>8007969476107240761</t>
  </si>
  <si>
    <t>84040058</t>
  </si>
  <si>
    <t>02-26-2025 23:30:00</t>
  </si>
  <si>
    <t>9885055.0000000000000000</t>
  </si>
  <si>
    <t>7062093105035019519</t>
  </si>
  <si>
    <t>84040062</t>
  </si>
  <si>
    <t>02-26-2025 23:45:00</t>
  </si>
  <si>
    <t>9885089.0000000000000000</t>
  </si>
  <si>
    <t>17976536628263075221</t>
  </si>
  <si>
    <t>84040066</t>
  </si>
  <si>
    <t>02-27-2025 00:00:00</t>
  </si>
  <si>
    <t>9885123.0000000000000000</t>
  </si>
  <si>
    <t>13712659959830627354</t>
  </si>
  <si>
    <t>84040070</t>
  </si>
  <si>
    <t>02-27-2025 00:15:00</t>
  </si>
  <si>
    <t>9885156.0000000000000000</t>
  </si>
  <si>
    <t>1881451365323784869</t>
  </si>
  <si>
    <t>84040074</t>
  </si>
  <si>
    <t>02-27-2025 00:30:00</t>
  </si>
  <si>
    <t>9885189.0000000000000000</t>
  </si>
  <si>
    <t>2471683705181611188</t>
  </si>
  <si>
    <t>84040078</t>
  </si>
  <si>
    <t>02-27-2025 00:45:00</t>
  </si>
  <si>
    <t>9885221.0000000000000000</t>
  </si>
  <si>
    <t>5438253825698260736</t>
  </si>
  <si>
    <t>84040082</t>
  </si>
  <si>
    <t>02-27-2025 01:00:00</t>
  </si>
  <si>
    <t>9885255.0000000000000000</t>
  </si>
  <si>
    <t>8854093865740653344</t>
  </si>
  <si>
    <t>84040086</t>
  </si>
  <si>
    <t>02-27-2025 01:15:00</t>
  </si>
  <si>
    <t>9885288.0000000000000000</t>
  </si>
  <si>
    <t>8282305233644182336</t>
  </si>
  <si>
    <t>84040090</t>
  </si>
  <si>
    <t>02-27-2025 01:30:00</t>
  </si>
  <si>
    <t>9885321.0000000000000000</t>
  </si>
  <si>
    <t>11698145273686574944</t>
  </si>
  <si>
    <t>84040094</t>
  </si>
  <si>
    <t>02-27-2025 01:45:00</t>
  </si>
  <si>
    <t>9885354.0000000000000000</t>
  </si>
  <si>
    <t>579687731608286726</t>
  </si>
  <si>
    <t>84040098</t>
  </si>
  <si>
    <t>02-27-2025 02:00:00</t>
  </si>
  <si>
    <t>9885387.0000000000000000</t>
  </si>
  <si>
    <t>4731294619592643718</t>
  </si>
  <si>
    <t>84040102</t>
  </si>
  <si>
    <t>02-27-2025 02:15:00</t>
  </si>
  <si>
    <t>9885420.0000000000000000</t>
  </si>
  <si>
    <t>14664830396155579474</t>
  </si>
  <si>
    <t>84040106</t>
  </si>
  <si>
    <t>02-27-2025 02:30:00</t>
  </si>
  <si>
    <t>9885454.0000000000000000</t>
  </si>
  <si>
    <t>10400953727723131607</t>
  </si>
  <si>
    <t>84040110</t>
  </si>
  <si>
    <t>02-27-2025 02:45:00</t>
  </si>
  <si>
    <t>9885487.0000000000000000</t>
  </si>
  <si>
    <t>3092889080180730350</t>
  </si>
  <si>
    <t>84040114</t>
  </si>
  <si>
    <t>02-27-2025 03:00:00</t>
  </si>
  <si>
    <t>9885521.0000000000000000</t>
  </si>
  <si>
    <t>9826729417583349583</t>
  </si>
  <si>
    <t>84040118</t>
  </si>
  <si>
    <t>02-27-2025 03:15:00</t>
  </si>
  <si>
    <t>9885555.0000000000000000</t>
  </si>
  <si>
    <t>5444547890950991614</t>
  </si>
  <si>
    <t>84040122</t>
  </si>
  <si>
    <t>02-27-2025 03:30:00</t>
  </si>
  <si>
    <t>9885587.0000000000000000</t>
  </si>
  <si>
    <t>9352780528169044558</t>
  </si>
  <si>
    <t>84040126</t>
  </si>
  <si>
    <t>02-27-2025 03:45:00</t>
  </si>
  <si>
    <t>9885620.0000000000000000</t>
  </si>
  <si>
    <t>9001350351325467481</t>
  </si>
  <si>
    <t>84040130</t>
  </si>
  <si>
    <t>02-27-2025 04:00:00</t>
  </si>
  <si>
    <t>9885653.0000000000000000</t>
  </si>
  <si>
    <t>12417190391367860089</t>
  </si>
  <si>
    <t>84040134</t>
  </si>
  <si>
    <t>02-27-2025 04:15:00</t>
  </si>
  <si>
    <t>9885686.0000000000000000</t>
  </si>
  <si>
    <t>9770074540297237070</t>
  </si>
  <si>
    <t>84040138</t>
  </si>
  <si>
    <t>02-27-2025 04:30:00</t>
  </si>
  <si>
    <t>9885718.0000000000000000</t>
  </si>
  <si>
    <t>11943241501953555064</t>
  </si>
  <si>
    <t>84040142</t>
  </si>
  <si>
    <t>02-27-2025 04:45:00</t>
  </si>
  <si>
    <t>9885751.0000000000000000</t>
  </si>
  <si>
    <t>12840606573292845470</t>
  </si>
  <si>
    <t>84069516</t>
  </si>
  <si>
    <t>02-27-2025 05:00:00</t>
  </si>
  <si>
    <t>9885784.0000000000000000</t>
  </si>
  <si>
    <t>15120997235005177969</t>
  </si>
  <si>
    <t>84069524</t>
  </si>
  <si>
    <t>02-27-2025 05:15:00</t>
  </si>
  <si>
    <t>9885816.0000000000000000</t>
  </si>
  <si>
    <t>11416990592441607525</t>
  </si>
  <si>
    <t>84069532</t>
  </si>
  <si>
    <t>02-27-2025 05:30:00</t>
  </si>
  <si>
    <t>9885849.0000000000000000</t>
  </si>
  <si>
    <t>14268332438166713044</t>
  </si>
  <si>
    <t>84069540</t>
  </si>
  <si>
    <t>02-27-2025 05:45:00</t>
  </si>
  <si>
    <t>9885883.0000000000000000</t>
  </si>
  <si>
    <t>13012142523593431817</t>
  </si>
  <si>
    <t>84069548</t>
  </si>
  <si>
    <t>02-27-2025 06:00:00</t>
  </si>
  <si>
    <t>9885916.0000000000000000</t>
  </si>
  <si>
    <t>15863484369318537336</t>
  </si>
  <si>
    <t>84069556</t>
  </si>
  <si>
    <t>02-27-2025 06:15:00</t>
  </si>
  <si>
    <t>9885950.0000000000000000</t>
  </si>
  <si>
    <t>3666734545126095151</t>
  </si>
  <si>
    <t>84069564</t>
  </si>
  <si>
    <t>02-27-2025 06:30:00</t>
  </si>
  <si>
    <t>9885986.0000000000000000</t>
  </si>
  <si>
    <t>14275436231818315183</t>
  </si>
  <si>
    <t>84069572</t>
  </si>
  <si>
    <t>02-27-2025 06:45:00</t>
  </si>
  <si>
    <t>9886021.0000000000000000</t>
  </si>
  <si>
    <t>17920181236403752256</t>
  </si>
  <si>
    <t>84069580</t>
  </si>
  <si>
    <t>02-27-2025 07:00:00</t>
  </si>
  <si>
    <t>9886056.0000000000000000</t>
  </si>
  <si>
    <t>18101754022066408018</t>
  </si>
  <si>
    <t>84069588</t>
  </si>
  <si>
    <t>02-27-2025 07:15:00</t>
  </si>
  <si>
    <t>9886098.0000000000000000</t>
  </si>
  <si>
    <t>14295698135590200164</t>
  </si>
  <si>
    <t>84069596</t>
  </si>
  <si>
    <t>02-27-2025 07:30:00</t>
  </si>
  <si>
    <t>9886140.0000000000000000</t>
  </si>
  <si>
    <t>11402644874658933349</t>
  </si>
  <si>
    <t>84069604</t>
  </si>
  <si>
    <t>02-27-2025 07:45:00</t>
  </si>
  <si>
    <t>9886181.0000000000000000</t>
  </si>
  <si>
    <t>17001040186871838892</t>
  </si>
  <si>
    <t>84069612</t>
  </si>
  <si>
    <t>02-27-2025 08:00:00</t>
  </si>
  <si>
    <t>9886222.0000000000000000</t>
  </si>
  <si>
    <t>2866895669339200929</t>
  </si>
  <si>
    <t>84069620</t>
  </si>
  <si>
    <t>02-27-2025 08:15:00</t>
  </si>
  <si>
    <t>9886262.0000000000000000</t>
  </si>
  <si>
    <t>15432256637598392680</t>
  </si>
  <si>
    <t>84069628</t>
  </si>
  <si>
    <t>02-27-2025 08:30:00</t>
  </si>
  <si>
    <t>9886303.0000000000000000</t>
  </si>
  <si>
    <t>4616112417425981342</t>
  </si>
  <si>
    <t>84069636</t>
  </si>
  <si>
    <t>02-27-2025 08:45:00</t>
  </si>
  <si>
    <t>9886344.0000000000000000</t>
  </si>
  <si>
    <t>12841158465191765785</t>
  </si>
  <si>
    <t>84069644</t>
  </si>
  <si>
    <t>02-27-2025 09:00:00</t>
  </si>
  <si>
    <t>9886384.0000000000000000</t>
  </si>
  <si>
    <t>17845107583176027163</t>
  </si>
  <si>
    <t>84069652</t>
  </si>
  <si>
    <t>02-27-2025 09:15:00</t>
  </si>
  <si>
    <t>9886426.0000000000000000</t>
  </si>
  <si>
    <t>10228658802163932348</t>
  </si>
  <si>
    <t>84069660</t>
  </si>
  <si>
    <t>02-27-2025 09:30:00</t>
  </si>
  <si>
    <t>9886467.0000000000000000</t>
  </si>
  <si>
    <t>12958323736542354326</t>
  </si>
  <si>
    <t>84069668</t>
  </si>
  <si>
    <t>02-27-2025 09:45:00</t>
  </si>
  <si>
    <t>9886506.0000000000000000</t>
  </si>
  <si>
    <t>12280589972848037333</t>
  </si>
  <si>
    <t>84069676</t>
  </si>
  <si>
    <t>02-27-2025 10:00:00</t>
  </si>
  <si>
    <t>9886545.0000000000000000</t>
  </si>
  <si>
    <t>16593189529024950986</t>
  </si>
  <si>
    <t>84069684</t>
  </si>
  <si>
    <t>02-27-2025 10:15:00</t>
  </si>
  <si>
    <t>9886585.0000000000000000</t>
  </si>
  <si>
    <t>8206832599368395762</t>
  </si>
  <si>
    <t>84069692</t>
  </si>
  <si>
    <t>02-27-2025 10:30:00</t>
  </si>
  <si>
    <t>9886622.0000000000000000</t>
  </si>
  <si>
    <t>7715388490630746262</t>
  </si>
  <si>
    <t>84069698</t>
  </si>
  <si>
    <t>02-27-2025 10:45:00</t>
  </si>
  <si>
    <t>9886657.0000000000000000</t>
  </si>
  <si>
    <t>6595349126767754578</t>
  </si>
  <si>
    <t>84069702</t>
  </si>
  <si>
    <t>02-27-2025 11:00:00</t>
  </si>
  <si>
    <t>9886691.0000000000000000</t>
  </si>
  <si>
    <t>10702538728617494911</t>
  </si>
  <si>
    <t>84069706</t>
  </si>
  <si>
    <t>02-27-2025 11:15:00</t>
  </si>
  <si>
    <t>9886726.0000000000000000</t>
  </si>
  <si>
    <t>946657353084804437</t>
  </si>
  <si>
    <t>84069710</t>
  </si>
  <si>
    <t>02-27-2025 11:30:00</t>
  </si>
  <si>
    <t>9886760.0000000000000000</t>
  </si>
  <si>
    <t>7680497690487423670</t>
  </si>
  <si>
    <t>84069714</t>
  </si>
  <si>
    <t>02-27-2025 11:45:00</t>
  </si>
  <si>
    <t>9886794.0000000000000000</t>
  </si>
  <si>
    <t>12382133486565808168</t>
  </si>
  <si>
    <t>84069718</t>
  </si>
  <si>
    <t>02-27-2025 12:00:00</t>
  </si>
  <si>
    <t>9886828.0000000000000000</t>
  </si>
  <si>
    <t>2744556969233027796</t>
  </si>
  <si>
    <t>84069722</t>
  </si>
  <si>
    <t>02-27-2025 12:15:00</t>
  </si>
  <si>
    <t>9886863.0000000000000000</t>
  </si>
  <si>
    <t>12678092745795963552</t>
  </si>
  <si>
    <t>84069726</t>
  </si>
  <si>
    <t>02-27-2025 12:30:00</t>
  </si>
  <si>
    <t>9886897.0000000000000000</t>
  </si>
  <si>
    <t>15542609269259629271</t>
  </si>
  <si>
    <t>84069730</t>
  </si>
  <si>
    <t>02-27-2025 12:45:00</t>
  </si>
  <si>
    <t>9886932.0000000000000000</t>
  </si>
  <si>
    <t>11060152321901794303</t>
  </si>
  <si>
    <t>84069734</t>
  </si>
  <si>
    <t>02-27-2025 13:00:00</t>
  </si>
  <si>
    <t>9886967.0000000000000000</t>
  </si>
  <si>
    <t>13541652056650742294</t>
  </si>
  <si>
    <t>84069738</t>
  </si>
  <si>
    <t>02-27-2025 13:15:00</t>
  </si>
  <si>
    <t>9887002.0000000000000000</t>
  </si>
  <si>
    <t>15795471124738837575</t>
  </si>
  <si>
    <t>84069742</t>
  </si>
  <si>
    <t>02-27-2025 13:30:00</t>
  </si>
  <si>
    <t>9887036.0000000000000000</t>
  </si>
  <si>
    <t>13837611315880897678</t>
  </si>
  <si>
    <t>84069746</t>
  </si>
  <si>
    <t>02-27-2025 13:45:00</t>
  </si>
  <si>
    <t>9887071.0000000000000000</t>
  </si>
  <si>
    <t>14177530700844668326</t>
  </si>
  <si>
    <t>84069750</t>
  </si>
  <si>
    <t>02-27-2025 14:00:00</t>
  </si>
  <si>
    <t>9887106.0000000000000000</t>
  </si>
  <si>
    <t>15537671189346955054</t>
  </si>
  <si>
    <t>84069754</t>
  </si>
  <si>
    <t>02-27-2025 14:15:00</t>
  </si>
  <si>
    <t>9887142.0000000000000000</t>
  </si>
  <si>
    <t>16978463784281019069</t>
  </si>
  <si>
    <t>84069758</t>
  </si>
  <si>
    <t>02-27-2025 14:30:00</t>
  </si>
  <si>
    <t>9887179.0000000000000000</t>
  </si>
  <si>
    <t>17986237720836266297</t>
  </si>
  <si>
    <t>84069762</t>
  </si>
  <si>
    <t>02-27-2025 14:45:00</t>
  </si>
  <si>
    <t>9887219.0000000000000000</t>
  </si>
  <si>
    <t>11448081221938325449</t>
  </si>
  <si>
    <t>84069766</t>
  </si>
  <si>
    <t>02-27-2025 15:00:00</t>
  </si>
  <si>
    <t>9887257.0000000000000000</t>
  </si>
  <si>
    <t>11764505596686224952</t>
  </si>
  <si>
    <t>84069770</t>
  </si>
  <si>
    <t>02-27-2025 15:15:00</t>
  </si>
  <si>
    <t>9887295.0000000000000000</t>
  </si>
  <si>
    <t>15753390340336055183</t>
  </si>
  <si>
    <t>84069774</t>
  </si>
  <si>
    <t>02-27-2025 15:30:00</t>
  </si>
  <si>
    <t>9887329.0000000000000000</t>
  </si>
  <si>
    <t>17113530828838341911</t>
  </si>
  <si>
    <t>84069778</t>
  </si>
  <si>
    <t>02-27-2025 15:45:00</t>
  </si>
  <si>
    <t>9887365.0000000000000000</t>
  </si>
  <si>
    <t>8761750067541553429</t>
  </si>
  <si>
    <t>84069782</t>
  </si>
  <si>
    <t>02-27-2025 16:00:00</t>
  </si>
  <si>
    <t>9887401.0000000000000000</t>
  </si>
  <si>
    <t>3684846925955074296</t>
  </si>
  <si>
    <t>84069786</t>
  </si>
  <si>
    <t>02-27-2025 16:15:00</t>
  </si>
  <si>
    <t>9887437.0000000000000000</t>
  </si>
  <si>
    <t>3882966442503063697</t>
  </si>
  <si>
    <t>84069790</t>
  </si>
  <si>
    <t>02-27-2025 16:30:00</t>
  </si>
  <si>
    <t>9887474.0000000000000000</t>
  </si>
  <si>
    <t>5934456492812698150</t>
  </si>
  <si>
    <t>84069794</t>
  </si>
  <si>
    <t>02-27-2025 16:45:00</t>
  </si>
  <si>
    <t>9887512.0000000000000000</t>
  </si>
  <si>
    <t>17652815870818719987</t>
  </si>
  <si>
    <t>84084486</t>
  </si>
  <si>
    <t>02-27-2025 17:00:00</t>
  </si>
  <si>
    <t>9887549.0000000000000000</t>
  </si>
  <si>
    <t>12011414534914953765</t>
  </si>
  <si>
    <t>84084494</t>
  </si>
  <si>
    <t>02-27-2025 17:15:00</t>
  </si>
  <si>
    <t>9887586.0000000000000000</t>
  </si>
  <si>
    <t>11548148564499543064</t>
  </si>
  <si>
    <t>84084502</t>
  </si>
  <si>
    <t>02-27-2025 17:30:00</t>
  </si>
  <si>
    <t>9887623.0000000000000000</t>
  </si>
  <si>
    <t>15860748120676456717</t>
  </si>
  <si>
    <t>84084510</t>
  </si>
  <si>
    <t>02-27-2025 17:45:00</t>
  </si>
  <si>
    <t>9887663.0000000000000000</t>
  </si>
  <si>
    <t>7374115770294424494</t>
  </si>
  <si>
    <t>84084518</t>
  </si>
  <si>
    <t>02-27-2025 18:00:00</t>
  </si>
  <si>
    <t>9887703.0000000000000000</t>
  </si>
  <si>
    <t>1732714434390658272</t>
  </si>
  <si>
    <t>84084526</t>
  </si>
  <si>
    <t>02-27-2025 18:15:00</t>
  </si>
  <si>
    <t>9887740.0000000000000000</t>
  </si>
  <si>
    <t>14618709278628220953</t>
  </si>
  <si>
    <t>84084534</t>
  </si>
  <si>
    <t>02-27-2025 18:30:00</t>
  </si>
  <si>
    <t>9887778.0000000000000000</t>
  </si>
  <si>
    <t>9668657504531802456</t>
  </si>
  <si>
    <t>84084542</t>
  </si>
  <si>
    <t>02-27-2025 18:45:00</t>
  </si>
  <si>
    <t>9887817.0000000000000000</t>
  </si>
  <si>
    <t>17893703552297586899</t>
  </si>
  <si>
    <t>84084550</t>
  </si>
  <si>
    <t>02-27-2025 19:00:00</t>
  </si>
  <si>
    <t>9887857.0000000000000000</t>
  </si>
  <si>
    <t>1485274851159109536</t>
  </si>
  <si>
    <t>84084558</t>
  </si>
  <si>
    <t>02-27-2025 19:15:00</t>
  </si>
  <si>
    <t>9887894.0000000000000000</t>
  </si>
  <si>
    <t>3052918813583234187</t>
  </si>
  <si>
    <t>84084566</t>
  </si>
  <si>
    <t>02-27-2025 19:30:00</t>
  </si>
  <si>
    <t>9887934.0000000000000000</t>
  </si>
  <si>
    <t>14001518964480601090</t>
  </si>
  <si>
    <t>84084574</t>
  </si>
  <si>
    <t>02-27-2025 19:45:00</t>
  </si>
  <si>
    <t>9887976.0000000000000000</t>
  </si>
  <si>
    <t>5952401265404073619</t>
  </si>
  <si>
    <t>84084582</t>
  </si>
  <si>
    <t>02-27-2025 20:00:00</t>
  </si>
  <si>
    <t>9888017.0000000000000000</t>
  </si>
  <si>
    <t>6947000524220760647</t>
  </si>
  <si>
    <t>84084590</t>
  </si>
  <si>
    <t>02-27-2025 20:15:00</t>
  </si>
  <si>
    <t>9888056.0000000000000000</t>
  </si>
  <si>
    <t>374267856963053057</t>
  </si>
  <si>
    <t>84084598</t>
  </si>
  <si>
    <t>02-27-2025 20:30:00</t>
  </si>
  <si>
    <t>9888095.0000000000000000</t>
  </si>
  <si>
    <t>9983307636828232333</t>
  </si>
  <si>
    <t>84084606</t>
  </si>
  <si>
    <t>02-27-2025 20:45:00</t>
  </si>
  <si>
    <t>9888136.0000000000000000</t>
  </si>
  <si>
    <t>3079609908244691785</t>
  </si>
  <si>
    <t>84084614</t>
  </si>
  <si>
    <t>02-27-2025 21:00:00</t>
  </si>
  <si>
    <t>9888177.0000000000000000</t>
  </si>
  <si>
    <t>9940301613137371654</t>
  </si>
  <si>
    <t>84084622</t>
  </si>
  <si>
    <t>02-27-2025 21:15:00</t>
  </si>
  <si>
    <t>9888214.0000000000000000</t>
  </si>
  <si>
    <t>12872295565294254460</t>
  </si>
  <si>
    <t>84084630</t>
  </si>
  <si>
    <t>02-27-2025 21:30:00</t>
  </si>
  <si>
    <t>9888249.0000000000000000</t>
  </si>
  <si>
    <t>4956610045784648838</t>
  </si>
  <si>
    <t>84084638</t>
  </si>
  <si>
    <t>02-27-2025 21:45:00</t>
  </si>
  <si>
    <t>9888283.0000000000000000</t>
  </si>
  <si>
    <t>2656704017456980386</t>
  </si>
  <si>
    <t>84084646</t>
  </si>
  <si>
    <t>02-27-2025 22:00:00</t>
  </si>
  <si>
    <t>9888318.0000000000000000</t>
  </si>
  <si>
    <t>2190045565821859280</t>
  </si>
  <si>
    <t>84084654</t>
  </si>
  <si>
    <t>02-27-2025 22:15:00</t>
  </si>
  <si>
    <t>9888351.0000000000000000</t>
  </si>
  <si>
    <t>16932782996967840452</t>
  </si>
  <si>
    <t>84084662</t>
  </si>
  <si>
    <t>02-27-2025 22:30:00</t>
  </si>
  <si>
    <t>9888384.0000000000000000</t>
  </si>
  <si>
    <t>766429584970621335</t>
  </si>
  <si>
    <t>84084670</t>
  </si>
  <si>
    <t>02-27-2025 22:45:00</t>
  </si>
  <si>
    <t>9888416.0000000000000000</t>
  </si>
  <si>
    <t>5454890703310445633</t>
  </si>
  <si>
    <t>84084678</t>
  </si>
  <si>
    <t>02-27-2025 23:00:00</t>
  </si>
  <si>
    <t>9888449.0000000000000000</t>
  </si>
  <si>
    <t>8306232549035551152</t>
  </si>
  <si>
    <t>84084686</t>
  </si>
  <si>
    <t>02-27-2025 23:15:00</t>
  </si>
  <si>
    <t>9888483.0000000000000000</t>
  </si>
  <si>
    <t>1975575170919101808</t>
  </si>
  <si>
    <t>84084694</t>
  </si>
  <si>
    <t>02-27-2025 23:30:00</t>
  </si>
  <si>
    <t>9888517.0000000000000000</t>
  </si>
  <si>
    <t>9432007678525125225</t>
  </si>
  <si>
    <t>84084702</t>
  </si>
  <si>
    <t>02-27-2025 23:45:00</t>
  </si>
  <si>
    <t>9888550.0000000000000000</t>
  </si>
  <si>
    <t>2898515888090787766</t>
  </si>
  <si>
    <t>84084710</t>
  </si>
  <si>
    <t>02-28-2025 00:00:00</t>
  </si>
  <si>
    <t>9888582.0000000000000000</t>
  </si>
  <si>
    <t>1047879779288862374</t>
  </si>
  <si>
    <t>84084718</t>
  </si>
  <si>
    <t>02-28-2025 00:15:00</t>
  </si>
  <si>
    <t>9888616.0000000000000000</t>
  </si>
  <si>
    <t>15790617210434843546</t>
  </si>
  <si>
    <t>84084726</t>
  </si>
  <si>
    <t>02-28-2025 00:30:00</t>
  </si>
  <si>
    <t>9888649.0000000000000000</t>
  </si>
  <si>
    <t>3513215279810624074</t>
  </si>
  <si>
    <t>84084734</t>
  </si>
  <si>
    <t>02-28-2025 00:45:00</t>
  </si>
  <si>
    <t>9888684.0000000000000000</t>
  </si>
  <si>
    <t>13024052730472053988</t>
  </si>
  <si>
    <t>84084742</t>
  </si>
  <si>
    <t>02-28-2025 01:00:00</t>
  </si>
  <si>
    <t>9888717.0000000000000000</t>
  </si>
  <si>
    <t>7748192624253887466</t>
  </si>
  <si>
    <t>84084746</t>
  </si>
  <si>
    <t>02-28-2025 01:15:00</t>
  </si>
  <si>
    <t>9888751.0000000000000000</t>
  </si>
  <si>
    <t>6684011394981756122</t>
  </si>
  <si>
    <t>84084750</t>
  </si>
  <si>
    <t>02-28-2025 01:30:00</t>
  </si>
  <si>
    <t>9888784.0000000000000000</t>
  </si>
  <si>
    <t>837200104750816580</t>
  </si>
  <si>
    <t>84084754</t>
  </si>
  <si>
    <t>02-28-2025 01:45:00</t>
  </si>
  <si>
    <t>9888816.0000000000000000</t>
  </si>
  <si>
    <t>17920530563831072464</t>
  </si>
  <si>
    <t>84084758</t>
  </si>
  <si>
    <t>02-28-2025 02:00:00</t>
  </si>
  <si>
    <t>9888850.0000000000000000</t>
  </si>
  <si>
    <t>11799911308490206106</t>
  </si>
  <si>
    <t>84084762</t>
  </si>
  <si>
    <t>02-28-2025 02:15:00</t>
  </si>
  <si>
    <t>9888888.0000000000000000</t>
  </si>
  <si>
    <t>5240353318971058716</t>
  </si>
  <si>
    <t>84084766</t>
  </si>
  <si>
    <t>02-28-2025 02:30:00</t>
  </si>
  <si>
    <t>9888928.0000000000000000</t>
  </si>
  <si>
    <t>8874777991079184844</t>
  </si>
  <si>
    <t>84084770</t>
  </si>
  <si>
    <t>02-28-2025 02:45:00</t>
  </si>
  <si>
    <t>9888967.0000000000000000</t>
  </si>
  <si>
    <t>6775981035788131884</t>
  </si>
  <si>
    <t>84084774</t>
  </si>
  <si>
    <t>02-28-2025 03:00:00</t>
  </si>
  <si>
    <t>9889005.0000000000000000</t>
  </si>
  <si>
    <t>2961378640021773496</t>
  </si>
  <si>
    <t>84084778</t>
  </si>
  <si>
    <t>02-28-2025 03:15:00</t>
  </si>
  <si>
    <t>9889045.0000000000000000</t>
  </si>
  <si>
    <t>9795498751290216147</t>
  </si>
  <si>
    <t>84084782</t>
  </si>
  <si>
    <t>02-28-2025 03:30:00</t>
  </si>
  <si>
    <t>9889084.0000000000000000</t>
  </si>
  <si>
    <t>15164989098960077225</t>
  </si>
  <si>
    <t>84084786</t>
  </si>
  <si>
    <t>02-28-2025 03:45:00</t>
  </si>
  <si>
    <t>9889123.0000000000000000</t>
  </si>
  <si>
    <t>4265116188947522527</t>
  </si>
  <si>
    <t>84084790</t>
  </si>
  <si>
    <t>02-28-2025 04:00:00</t>
  </si>
  <si>
    <t>9889162.0000000000000000</t>
  </si>
  <si>
    <t>9634606536617383605</t>
  </si>
  <si>
    <t>84084794</t>
  </si>
  <si>
    <t>02-28-2025 04:15:00</t>
  </si>
  <si>
    <t>9889201.0000000000000000</t>
  </si>
  <si>
    <t>9019699580011341740</t>
  </si>
  <si>
    <t>84084798</t>
  </si>
  <si>
    <t>02-28-2025 04:30:00</t>
  </si>
  <si>
    <t>9889241.0000000000000000</t>
  </si>
  <si>
    <t>10822171283911619905</t>
  </si>
  <si>
    <t>84084802</t>
  </si>
  <si>
    <t>02-28-2025 04:45:00</t>
  </si>
  <si>
    <t>9889279.0000000000000000</t>
  </si>
  <si>
    <t>13548798982931373796</t>
  </si>
  <si>
    <t>84097106</t>
  </si>
  <si>
    <t>02-28-2025 05:00:00</t>
  </si>
  <si>
    <t>9889318.0000000000000000</t>
  </si>
  <si>
    <t>11225397944387834199</t>
  </si>
  <si>
    <t>84097114</t>
  </si>
  <si>
    <t>02-28-2025 05:15:00</t>
  </si>
  <si>
    <t>9889356.0000000000000000</t>
  </si>
  <si>
    <t>12101692345004611125</t>
  </si>
  <si>
    <t>84097122</t>
  </si>
  <si>
    <t>02-28-2025 05:30:00</t>
  </si>
  <si>
    <t>9889394.0000000000000000</t>
  </si>
  <si>
    <t>3833640273547966003</t>
  </si>
  <si>
    <t>84097130</t>
  </si>
  <si>
    <t>02-28-2025 05:45:00</t>
  </si>
  <si>
    <t>9889432.0000000000000000</t>
  </si>
  <si>
    <t>13102402435068137671</t>
  </si>
  <si>
    <t>84097138</t>
  </si>
  <si>
    <t>02-28-2025 06:00:00</t>
  </si>
  <si>
    <t>9889470.0000000000000000</t>
  </si>
  <si>
    <t>16844050807232278304</t>
  </si>
  <si>
    <t>84097146</t>
  </si>
  <si>
    <t>02-28-2025 06:15:00</t>
  </si>
  <si>
    <t>9889508.0000000000000000</t>
  </si>
  <si>
    <t>2591601431499730239</t>
  </si>
  <si>
    <t>84097154</t>
  </si>
  <si>
    <t>02-28-2025 06:30:00</t>
  </si>
  <si>
    <t>9889547.0000000000000000</t>
  </si>
  <si>
    <t>15396944169305515633</t>
  </si>
  <si>
    <t>84097162</t>
  </si>
  <si>
    <t>02-28-2025 06:45:00</t>
  </si>
  <si>
    <t>9889584.0000000000000000</t>
  </si>
  <si>
    <t>11041338589437741301</t>
  </si>
  <si>
    <t>84097170</t>
  </si>
  <si>
    <t>02-28-2025 07:00:00</t>
  </si>
  <si>
    <t>9889622.0000000000000000</t>
  </si>
  <si>
    <t>1268910483019717188</t>
  </si>
  <si>
    <t>84097178</t>
  </si>
  <si>
    <t>02-28-2025 07:15:00</t>
  </si>
  <si>
    <t>9889661.0000000000000000</t>
  </si>
  <si>
    <t>17965298221793166830</t>
  </si>
  <si>
    <t>84097186</t>
  </si>
  <si>
    <t>02-28-2025 07:30:00</t>
  </si>
  <si>
    <t>9889700.0000000000000000</t>
  </si>
  <si>
    <t>12522853850521087997</t>
  </si>
  <si>
    <t>84097194</t>
  </si>
  <si>
    <t>02-28-2025 07:45:00</t>
  </si>
  <si>
    <t>9889739.0000000000000000</t>
  </si>
  <si>
    <t>3588246189098012097</t>
  </si>
  <si>
    <t>84097202</t>
  </si>
  <si>
    <t>02-28-2025 08:00:00</t>
  </si>
  <si>
    <t>9889777.0000000000000000</t>
  </si>
  <si>
    <t>10448937893990691966</t>
  </si>
  <si>
    <t>84097210</t>
  </si>
  <si>
    <t>02-28-2025 08:15:00</t>
  </si>
  <si>
    <t>9889814.0000000000000000</t>
  </si>
  <si>
    <t>12368948408361856117</t>
  </si>
  <si>
    <t>84097218</t>
  </si>
  <si>
    <t>02-28-2025 08:30:00</t>
  </si>
  <si>
    <t>9889850.0000000000000000</t>
  </si>
  <si>
    <t>15419247218718649025</t>
  </si>
  <si>
    <t>84097226</t>
  </si>
  <si>
    <t>02-28-2025 08:45:00</t>
  </si>
  <si>
    <t>9889886.0000000000000000</t>
  </si>
  <si>
    <t>4427641044130421443</t>
  </si>
  <si>
    <t>84097234</t>
  </si>
  <si>
    <t>02-28-2025 09:00:00</t>
  </si>
  <si>
    <t>9889922.0000000000000000</t>
  </si>
  <si>
    <t>7477939854487214351</t>
  </si>
  <si>
    <t>84097242</t>
  </si>
  <si>
    <t>02-28-2025 09:15:00</t>
  </si>
  <si>
    <t>9889958.0000000000000000</t>
  </si>
  <si>
    <t>12266676393552515648</t>
  </si>
  <si>
    <t>84097250</t>
  </si>
  <si>
    <t>02-28-2025 09:30:00</t>
  </si>
  <si>
    <t>9889988.0000000000000000</t>
  </si>
  <si>
    <t>1741324692446413148</t>
  </si>
  <si>
    <t>84097258</t>
  </si>
  <si>
    <t>02-28-2025 09:45:00</t>
  </si>
  <si>
    <t>9890018.0000000000000000</t>
  </si>
  <si>
    <t>16786776546189718892</t>
  </si>
  <si>
    <t>84097266</t>
  </si>
  <si>
    <t>02-28-2025 10:00:00</t>
  </si>
  <si>
    <t>9890047.0000000000000000</t>
  </si>
  <si>
    <t>3247073869745378675</t>
  </si>
  <si>
    <t>84097274</t>
  </si>
  <si>
    <t>02-28-2025 10:15:00</t>
  </si>
  <si>
    <t>9890078.0000000000000000</t>
  </si>
  <si>
    <t>17219903152246899438</t>
  </si>
  <si>
    <t>84097282</t>
  </si>
  <si>
    <t>02-28-2025 10:30:00</t>
  </si>
  <si>
    <t>9890107.0000000000000000</t>
  </si>
  <si>
    <t>15490943954791657587</t>
  </si>
  <si>
    <t>84097290</t>
  </si>
  <si>
    <t>02-28-2025 10:45:00</t>
  </si>
  <si>
    <t>9890136.0000000000000000</t>
  </si>
  <si>
    <t>10225404181050802010</t>
  </si>
  <si>
    <t>84097298</t>
  </si>
  <si>
    <t>02-28-2025 11:00:00</t>
  </si>
  <si>
    <t>9890166.0000000000000000</t>
  </si>
  <si>
    <t>1290792166487379691</t>
  </si>
  <si>
    <t>84097306</t>
  </si>
  <si>
    <t>02-28-2025 11:15:00</t>
  </si>
  <si>
    <t>9890196.0000000000000000</t>
  </si>
  <si>
    <t>134877672639575463</t>
  </si>
  <si>
    <t>84097314</t>
  </si>
  <si>
    <t>02-28-2025 11:30:00</t>
  </si>
  <si>
    <t>9890226.0000000000000000</t>
  </si>
  <si>
    <t>1723918772544560237</t>
  </si>
  <si>
    <t>84097322</t>
  </si>
  <si>
    <t>02-28-2025 11:45:00</t>
  </si>
  <si>
    <t>9890256.0000000000000000</t>
  </si>
  <si>
    <t>3907406066678189176</t>
  </si>
  <si>
    <t>84097330</t>
  </si>
  <si>
    <t>02-28-2025 12:00:00</t>
  </si>
  <si>
    <t>9890285.0000000000000000</t>
  </si>
  <si>
    <t>7231512842144908900</t>
  </si>
  <si>
    <t>84097338</t>
  </si>
  <si>
    <t>02-28-2025 12:15:00</t>
  </si>
  <si>
    <t>9890315.0000000000000000</t>
  </si>
  <si>
    <t>8702249083849983572</t>
  </si>
  <si>
    <t>84097346</t>
  </si>
  <si>
    <t>02-28-2025 12:30:00</t>
  </si>
  <si>
    <t>9890344.0000000000000000</t>
  </si>
  <si>
    <t>6973289886394741721</t>
  </si>
  <si>
    <t>84097354</t>
  </si>
  <si>
    <t>02-28-2025 12:45:00</t>
  </si>
  <si>
    <t>9890373.0000000000000000</t>
  </si>
  <si>
    <t>9848126742335718385</t>
  </si>
  <si>
    <t>84097362</t>
  </si>
  <si>
    <t>02-28-2025 13:00:00</t>
  </si>
  <si>
    <t>9890404.0000000000000000</t>
  </si>
  <si>
    <t>8119167544880476534</t>
  </si>
  <si>
    <t>84097370</t>
  </si>
  <si>
    <t>02-28-2025 13:15:00</t>
  </si>
  <si>
    <t>9890433.0000000000000000</t>
  </si>
  <si>
    <t>17269620495060391681</t>
  </si>
  <si>
    <t>84097378</t>
  </si>
  <si>
    <t>02-28-2025 13:30:00</t>
  </si>
  <si>
    <t>9890462.0000000000000000</t>
  </si>
  <si>
    <t>411917521255824839</t>
  </si>
  <si>
    <t>84097386</t>
  </si>
  <si>
    <t>02-28-2025 13:45:00</t>
  </si>
  <si>
    <t>9890492.0000000000000000</t>
  </si>
  <si>
    <t>15097497856185899869</t>
  </si>
  <si>
    <t>84097394</t>
  </si>
  <si>
    <t>02-28-2025 14:00:00</t>
  </si>
  <si>
    <t>9890521.0000000000000000</t>
  </si>
  <si>
    <t>2844885544262250925</t>
  </si>
  <si>
    <t>84097402</t>
  </si>
  <si>
    <t>02-28-2025 14:15:00</t>
  </si>
  <si>
    <t>9890550.0000000000000000</t>
  </si>
  <si>
    <t>16325322229588111352</t>
  </si>
  <si>
    <t>84097410</t>
  </si>
  <si>
    <t>02-28-2025 14:30:00</t>
  </si>
  <si>
    <t>9890579.0000000000000000</t>
  </si>
  <si>
    <t>1202684931345279460</t>
  </si>
  <si>
    <t>84097418</t>
  </si>
  <si>
    <t>02-28-2025 14:45:00</t>
  </si>
  <si>
    <t>9890609.0000000000000000</t>
  </si>
  <si>
    <t>3386172225478908399</t>
  </si>
  <si>
    <t>84097426</t>
  </si>
  <si>
    <t>02-28-2025 15:00:00</t>
  </si>
  <si>
    <t>9890638.0000000000000000</t>
  </si>
  <si>
    <t>1657213028023666548</t>
  </si>
  <si>
    <t>84097434</t>
  </si>
  <si>
    <t>02-28-2025 15:15:00</t>
  </si>
  <si>
    <t>9890667.0000000000000000</t>
  </si>
  <si>
    <t>3127949269728741220</t>
  </si>
  <si>
    <t>84097442</t>
  </si>
  <si>
    <t>02-28-2025 15:30:00</t>
  </si>
  <si>
    <t>9890696.0000000000000000</t>
  </si>
  <si>
    <t>13901083113069945460</t>
  </si>
  <si>
    <t>84097450</t>
  </si>
  <si>
    <t>02-28-2025 15:45:00</t>
  </si>
  <si>
    <t>9890725.0000000000000000</t>
  </si>
  <si>
    <t>5317543041968863258</t>
  </si>
  <si>
    <t>84097458</t>
  </si>
  <si>
    <t>02-28-2025 16:00:00</t>
  </si>
  <si>
    <t>9890754.0000000000000000</t>
  </si>
  <si>
    <t>3588583844513621407</t>
  </si>
  <si>
    <t>84097466</t>
  </si>
  <si>
    <t>02-28-2025 16:15:00</t>
  </si>
  <si>
    <t>9890783.0000000000000000</t>
  </si>
  <si>
    <t>17561413127015142170</t>
  </si>
  <si>
    <t>84097474</t>
  </si>
  <si>
    <t>02-28-2025 16:30:00</t>
  </si>
  <si>
    <t>9890812.0000000000000000</t>
  </si>
  <si>
    <t>4021710450570801953</t>
  </si>
  <si>
    <t>84097482</t>
  </si>
  <si>
    <t>02-28-2025 16:45:00</t>
  </si>
  <si>
    <t>9890843.0000000000000000</t>
  </si>
  <si>
    <t>11299753359330173816</t>
  </si>
  <si>
    <t>84114816</t>
  </si>
  <si>
    <t>02-28-2025 17:00:00</t>
  </si>
  <si>
    <t>9890872.0000000000000000</t>
  </si>
  <si>
    <t>12901969136973718790</t>
  </si>
  <si>
    <t>84114820</t>
  </si>
  <si>
    <t>02-28-2025 17:15:00</t>
  </si>
  <si>
    <t>9890903.0000000000000000</t>
  </si>
  <si>
    <t>6245503426735521421</t>
  </si>
  <si>
    <t>84114824</t>
  </si>
  <si>
    <t>02-28-2025 17:30:00</t>
  </si>
  <si>
    <t>9890932.0000000000000000</t>
  </si>
  <si>
    <t>3025342872057460779</t>
  </si>
  <si>
    <t>84114828</t>
  </si>
  <si>
    <t>02-28-2025 17:45:00</t>
  </si>
  <si>
    <t>9890963.0000000000000000</t>
  </si>
  <si>
    <t>7848655579482528818</t>
  </si>
  <si>
    <t>84114832</t>
  </si>
  <si>
    <t>02-28-2025 18:00:00</t>
  </si>
  <si>
    <t>9890992.0000000000000000</t>
  </si>
  <si>
    <t>9067854568411356064</t>
  </si>
  <si>
    <t>84114836</t>
  </si>
  <si>
    <t>02-28-2025 18:15:00</t>
  </si>
  <si>
    <t>9891023.0000000000000000</t>
  </si>
  <si>
    <t>16496416520768096461</t>
  </si>
  <si>
    <t>84114840</t>
  </si>
  <si>
    <t>02-28-2025 18:30:00</t>
  </si>
  <si>
    <t>9891053.0000000000000000</t>
  </si>
  <si>
    <t>13276255966090035819</t>
  </si>
  <si>
    <t>84114844</t>
  </si>
  <si>
    <t>02-28-2025 18:45:00</t>
  </si>
  <si>
    <t>9891084.0000000000000000</t>
  </si>
  <si>
    <t>8023890870087740442</t>
  </si>
  <si>
    <t>84114848</t>
  </si>
  <si>
    <t>02-28-2025 19:00:00</t>
  </si>
  <si>
    <t>9891115.0000000000000000</t>
  </si>
  <si>
    <t>442013904295065950</t>
  </si>
  <si>
    <t>84114852</t>
  </si>
  <si>
    <t>02-28-2025 19:15:00</t>
  </si>
  <si>
    <t>9891147.0000000000000000</t>
  </si>
  <si>
    <t>3739549086137548456</t>
  </si>
  <si>
    <t>84114856</t>
  </si>
  <si>
    <t>02-28-2025 19:30:00</t>
  </si>
  <si>
    <t>9891179.0000000000000000</t>
  </si>
  <si>
    <t>11778808493869859291</t>
  </si>
  <si>
    <t>84114860</t>
  </si>
  <si>
    <t>02-28-2025 19:45:00</t>
  </si>
  <si>
    <t>9891210.0000000000000000</t>
  </si>
  <si>
    <t>10204315214041021253</t>
  </si>
  <si>
    <t>84114864</t>
  </si>
  <si>
    <t>02-28-2025 20:00:00</t>
  </si>
  <si>
    <t>9891242.0000000000000000</t>
  </si>
  <si>
    <t>13620155254083413861</t>
  </si>
  <si>
    <t>84114868</t>
  </si>
  <si>
    <t>02-28-2025 20:15:00</t>
  </si>
  <si>
    <t>9891275.0000000000000000</t>
  </si>
  <si>
    <t>6611322991898176992</t>
  </si>
  <si>
    <t>84114872</t>
  </si>
  <si>
    <t>02-28-2025 20:30:00</t>
  </si>
  <si>
    <t>9891308.0000000000000000</t>
  </si>
  <si>
    <t>13146206364669108836</t>
  </si>
  <si>
    <t>84114876</t>
  </si>
  <si>
    <t>02-28-2025 20:45:00</t>
  </si>
  <si>
    <t>9891340.0000000000000000</t>
  </si>
  <si>
    <t>12794776187825531759</t>
  </si>
  <si>
    <t>84114880</t>
  </si>
  <si>
    <t>02-28-2025 21:00:00</t>
  </si>
  <si>
    <t>9891373.0000000000000000</t>
  </si>
  <si>
    <t>10265965194954818842</t>
  </si>
  <si>
    <t>84114884</t>
  </si>
  <si>
    <t>02-28-2025 21:15:00</t>
  </si>
  <si>
    <t>9891406.0000000000000000</t>
  </si>
  <si>
    <t>8189800527896968843</t>
  </si>
  <si>
    <t>84114888</t>
  </si>
  <si>
    <t>02-28-2025 21:30:00</t>
  </si>
  <si>
    <t>9891440.0000000000000000</t>
  </si>
  <si>
    <t>5387181569916329110</t>
  </si>
  <si>
    <t>84114892</t>
  </si>
  <si>
    <t>02-28-2025 21:45:00</t>
  </si>
  <si>
    <t>9891479.0000000000000000</t>
  </si>
  <si>
    <t>11351118111814834353</t>
  </si>
  <si>
    <t>84114896</t>
  </si>
  <si>
    <t>02-28-2025 22:00:00</t>
  </si>
  <si>
    <t>9891517.0000000000000000</t>
  </si>
  <si>
    <t>4461889669454553388</t>
  </si>
  <si>
    <t>84114900</t>
  </si>
  <si>
    <t>02-28-2025 22:15:00</t>
  </si>
  <si>
    <t>9891556.0000000000000000</t>
  </si>
  <si>
    <t>9021725597117156639</t>
  </si>
  <si>
    <t>84114904</t>
  </si>
  <si>
    <t>02-28-2025 22:30:00</t>
  </si>
  <si>
    <t>9891592.0000000000000000</t>
  </si>
  <si>
    <t>6492914604246443722</t>
  </si>
  <si>
    <t>84114908</t>
  </si>
  <si>
    <t>02-28-2025 22:45:00</t>
  </si>
  <si>
    <t>9891625.0000000000000000</t>
  </si>
  <si>
    <t>9459484724763093270</t>
  </si>
  <si>
    <t>84114912</t>
  </si>
  <si>
    <t>02-28-2025 23:00:00</t>
  </si>
  <si>
    <t>9891659.0000000000000000</t>
  </si>
  <si>
    <t>4183624618544926748</t>
  </si>
  <si>
    <t>84114916</t>
  </si>
  <si>
    <t>02-28-2025 23:15:00</t>
  </si>
  <si>
    <t>9891693.0000000000000000</t>
  </si>
  <si>
    <t>492792653719916504</t>
  </si>
  <si>
    <t>84114920</t>
  </si>
  <si>
    <t>02-28-2025 23:30:00</t>
  </si>
  <si>
    <t>9891727.0000000000000000</t>
  </si>
  <si>
    <t>13663676621211301598</t>
  </si>
  <si>
    <t>84114924</t>
  </si>
  <si>
    <t>02-28-2025 23:45:00</t>
  </si>
  <si>
    <t>9891761.0000000000000000</t>
  </si>
  <si>
    <t>1702648618531116621</t>
  </si>
  <si>
    <t>84114928</t>
  </si>
  <si>
    <t>03-01-2025 00:00:00</t>
  </si>
  <si>
    <t>9891795.0000000000000000</t>
  </si>
  <si>
    <t>14521166034075462215</t>
  </si>
  <si>
    <t>84114932</t>
  </si>
  <si>
    <t>03-01-2025 00:15:00</t>
  </si>
  <si>
    <t>9891833.0000000000000000</t>
  </si>
  <si>
    <t>10588258780109193725</t>
  </si>
  <si>
    <t>84114936</t>
  </si>
  <si>
    <t>03-01-2025 00:30:00</t>
  </si>
  <si>
    <t>9891872.0000000000000000</t>
  </si>
  <si>
    <t>8278032419304214328</t>
  </si>
  <si>
    <t>84114940</t>
  </si>
  <si>
    <t>03-01-2025 00:45:00</t>
  </si>
  <si>
    <t>9891911.0000000000000000</t>
  </si>
  <si>
    <t>8375876515126726730</t>
  </si>
  <si>
    <t>84114944</t>
  </si>
  <si>
    <t>03-01-2025 01:00:00</t>
  </si>
  <si>
    <t>9891951.0000000000000000</t>
  </si>
  <si>
    <t>1243273822000141717</t>
  </si>
  <si>
    <t>84114948</t>
  </si>
  <si>
    <t>03-01-2025 01:15:00</t>
  </si>
  <si>
    <t>9891990.0000000000000000</t>
  </si>
  <si>
    <t>15834753774235698881</t>
  </si>
  <si>
    <t>84114952</t>
  </si>
  <si>
    <t>03-01-2025 01:30:00</t>
  </si>
  <si>
    <t>9892030.0000000000000000</t>
  </si>
  <si>
    <t>2265107451020348007</t>
  </si>
  <si>
    <t>84114956</t>
  </si>
  <si>
    <t>03-01-2025 01:45:00</t>
  </si>
  <si>
    <t>9892069.0000000000000000</t>
  </si>
  <si>
    <t>7185327879164466025</t>
  </si>
  <si>
    <t>84114960</t>
  </si>
  <si>
    <t>03-01-2025 02:00:00</t>
  </si>
  <si>
    <t>9892109.0000000000000000</t>
  </si>
  <si>
    <t>3370725483398107637</t>
  </si>
  <si>
    <t>84114964</t>
  </si>
  <si>
    <t>03-01-2025 02:15:00</t>
  </si>
  <si>
    <t>9892149.0000000000000000</t>
  </si>
  <si>
    <t>2755818526792065772</t>
  </si>
  <si>
    <t>84114968</t>
  </si>
  <si>
    <t>03-01-2025 02:30:00</t>
  </si>
  <si>
    <t>9892189.0000000000000000</t>
  </si>
  <si>
    <t>13518636390796305486</t>
  </si>
  <si>
    <t>84114972</t>
  </si>
  <si>
    <t>03-01-2025 02:45:00</t>
  </si>
  <si>
    <t>9892230.0000000000000000</t>
  </si>
  <si>
    <t>13616480486618817888</t>
  </si>
  <si>
    <t>84114976</t>
  </si>
  <si>
    <t>03-01-2025 03:00:00</t>
  </si>
  <si>
    <t>9892270.0000000000000000</t>
  </si>
  <si>
    <t>4869210495725072630</t>
  </si>
  <si>
    <t>84114980</t>
  </si>
  <si>
    <t>03-01-2025 03:15:00</t>
  </si>
  <si>
    <t>9892309.0000000000000000</t>
  </si>
  <si>
    <t>4254303539119030765</t>
  </si>
  <si>
    <t>84114984</t>
  </si>
  <si>
    <t>03-01-2025 03:30:00</t>
  </si>
  <si>
    <t>9892349.0000000000000000</t>
  </si>
  <si>
    <t>439701143352672377</t>
  </si>
  <si>
    <t>84114988</t>
  </si>
  <si>
    <t>03-01-2025 03:45:00</t>
  </si>
  <si>
    <t>9892389.0000000000000000</t>
  </si>
  <si>
    <t>5359921571496790395</t>
  </si>
  <si>
    <t>84114992</t>
  </si>
  <si>
    <t>03-01-2025 04:00:00</t>
  </si>
  <si>
    <t>9892429.0000000000000000</t>
  </si>
  <si>
    <t>1545319175730432007</t>
  </si>
  <si>
    <t>84114996</t>
  </si>
  <si>
    <t>03-01-2025 04:15:00</t>
  </si>
  <si>
    <t>9892469.0000000000000000</t>
  </si>
  <si>
    <t>4343948922004886206</t>
  </si>
  <si>
    <t>84115000</t>
  </si>
  <si>
    <t>03-01-2025 04:30:00</t>
  </si>
  <si>
    <t>9892509.0000000000000000</t>
  </si>
  <si>
    <t>10284390453687520304</t>
  </si>
  <si>
    <t>84115004</t>
  </si>
  <si>
    <t>03-01-2025 04:45:00</t>
  </si>
  <si>
    <t>9892550.0000000000000000</t>
  </si>
  <si>
    <t>15431829497429051270</t>
  </si>
  <si>
    <t>84129456</t>
  </si>
  <si>
    <t>03-01-2025 05:00:00</t>
  </si>
  <si>
    <t>9892589.0000000000000000</t>
  </si>
  <si>
    <t>13121603136624071873</t>
  </si>
  <si>
    <t>84129460</t>
  </si>
  <si>
    <t>03-01-2025 05:15:00</t>
  </si>
  <si>
    <t>9892628.0000000000000000</t>
  </si>
  <si>
    <t>15824696477378256633</t>
  </si>
  <si>
    <t>84129464</t>
  </si>
  <si>
    <t>03-01-2025 05:30:00</t>
  </si>
  <si>
    <t>9892669.0000000000000000</t>
  </si>
  <si>
    <t>2747442751338566095</t>
  </si>
  <si>
    <t>84129468</t>
  </si>
  <si>
    <t>03-01-2025 05:45:00</t>
  </si>
  <si>
    <t>9892708.0000000000000000</t>
  </si>
  <si>
    <t>16930314509756016263</t>
  </si>
  <si>
    <t>84129472</t>
  </si>
  <si>
    <t>03-01-2025 06:00:00</t>
  </si>
  <si>
    <t>9892749.0000000000000000</t>
  </si>
  <si>
    <t>9797711816629431250</t>
  </si>
  <si>
    <t>84129476</t>
  </si>
  <si>
    <t>03-01-2025 06:15:00</t>
  </si>
  <si>
    <t>9892788.0000000000000000</t>
  </si>
  <si>
    <t>17323181489705221626</t>
  </si>
  <si>
    <t>84129480</t>
  </si>
  <si>
    <t>03-01-2025 06:30:00</t>
  </si>
  <si>
    <t>9892829.0000000000000000</t>
  </si>
  <si>
    <t>10190578796578636613</t>
  </si>
  <si>
    <t>84129484</t>
  </si>
  <si>
    <t>03-01-2025 06:45:00</t>
  </si>
  <si>
    <t>9892868.0000000000000000</t>
  </si>
  <si>
    <t>4343771859488043490</t>
  </si>
  <si>
    <t>84129488</t>
  </si>
  <si>
    <t>03-01-2025 07:00:00</t>
  </si>
  <si>
    <t>9892908.0000000000000000</t>
  </si>
  <si>
    <t>7978196531596169618</t>
  </si>
  <si>
    <t>84129492</t>
  </si>
  <si>
    <t>03-01-2025 07:15:00</t>
  </si>
  <si>
    <t>9892947.0000000000000000</t>
  </si>
  <si>
    <t>7363289574990127753</t>
  </si>
  <si>
    <t>84129496</t>
  </si>
  <si>
    <t>03-01-2025 07:30:00</t>
  </si>
  <si>
    <t>9892987.0000000000000000</t>
  </si>
  <si>
    <t>4913420676236734676</t>
  </si>
  <si>
    <t>84129500</t>
  </si>
  <si>
    <t>03-01-2025 07:45:00</t>
  </si>
  <si>
    <t>9893026.0000000000000000</t>
  </si>
  <si>
    <t>1693264474699020453</t>
  </si>
  <si>
    <t>84129504</t>
  </si>
  <si>
    <t>03-01-2025 08:00:00</t>
  </si>
  <si>
    <t>9893065.0000000000000000</t>
  </si>
  <si>
    <t>426754227648428281</t>
  </si>
  <si>
    <t>84129508</t>
  </si>
  <si>
    <t>03-01-2025 08:15:00</t>
  </si>
  <si>
    <t>9893102.0000000000000000</t>
  </si>
  <si>
    <t>12634574187817203437</t>
  </si>
  <si>
    <t>84129512</t>
  </si>
  <si>
    <t>03-01-2025 08:30:00</t>
  </si>
  <si>
    <t>9893139.0000000000000000</t>
  </si>
  <si>
    <t>17312714973679716790</t>
  </si>
  <si>
    <t>84129516</t>
  </si>
  <si>
    <t>03-01-2025 08:45:00</t>
  </si>
  <si>
    <t>9893176.0000000000000000</t>
  </si>
  <si>
    <t>15596934807103381558</t>
  </si>
  <si>
    <t>84129520</t>
  </si>
  <si>
    <t>03-01-2025 09:00:00</t>
  </si>
  <si>
    <t>9893214.0000000000000000</t>
  </si>
  <si>
    <t>1828331519256343295</t>
  </si>
  <si>
    <t>84129524</t>
  </si>
  <si>
    <t>03-01-2025 09:15:00</t>
  </si>
  <si>
    <t>9893251.0000000000000000</t>
  </si>
  <si>
    <t>6587124411550633935</t>
  </si>
  <si>
    <t>84129528</t>
  </si>
  <si>
    <t>03-01-2025 09:30:00</t>
  </si>
  <si>
    <t>9893289.0000000000000000</t>
  </si>
  <si>
    <t>16087641529734752904</t>
  </si>
  <si>
    <t>84129532</t>
  </si>
  <si>
    <t>03-01-2025 09:45:00</t>
  </si>
  <si>
    <t>9893326.0000000000000000</t>
  </si>
  <si>
    <t>9139448401005582361</t>
  </si>
  <si>
    <t>84129536</t>
  </si>
  <si>
    <t>03-01-2025 10:00:00</t>
  </si>
  <si>
    <t>9893360.0000000000000000</t>
  </si>
  <si>
    <t>1557571435212907869</t>
  </si>
  <si>
    <t>84129540</t>
  </si>
  <si>
    <t>03-01-2025 10:15:00</t>
  </si>
  <si>
    <t>9893392.0000000000000000</t>
  </si>
  <si>
    <t>14039199360491609841</t>
  </si>
  <si>
    <t>84129544</t>
  </si>
  <si>
    <t>03-01-2025 10:30:00</t>
  </si>
  <si>
    <t>9893423.0000000000000000</t>
  </si>
  <si>
    <t>14137039103173775824</t>
  </si>
  <si>
    <t>84129548</t>
  </si>
  <si>
    <t>03-01-2025 10:45:00</t>
  </si>
  <si>
    <t>9893455.0000000000000000</t>
  </si>
  <si>
    <t>7149608331609745497</t>
  </si>
  <si>
    <t>84129552</t>
  </si>
  <si>
    <t>03-01-2025 11:00:00</t>
  </si>
  <si>
    <t>9893486.0000000000000000</t>
  </si>
  <si>
    <t>16431540817728130946</t>
  </si>
  <si>
    <t>84129556</t>
  </si>
  <si>
    <t>03-01-2025 11:15:00</t>
  </si>
  <si>
    <t>9893517.0000000000000000</t>
  </si>
  <si>
    <t>8731358993735546352</t>
  </si>
  <si>
    <t>84129560</t>
  </si>
  <si>
    <t>03-01-2025 11:30:00</t>
  </si>
  <si>
    <t>9893548.0000000000000000</t>
  </si>
  <si>
    <t>15266242366506478196</t>
  </si>
  <si>
    <t>84129564</t>
  </si>
  <si>
    <t>03-01-2025 11:45:00</t>
  </si>
  <si>
    <t>9893580.0000000000000000</t>
  </si>
  <si>
    <t>10013877270504182819</t>
  </si>
  <si>
    <t>84129568</t>
  </si>
  <si>
    <t>03-01-2025 12:00:00</t>
  </si>
  <si>
    <t>9893611.0000000000000000</t>
  </si>
  <si>
    <t>17560744081060833318</t>
  </si>
  <si>
    <t>84129572</t>
  </si>
  <si>
    <t>03-01-2025 12:15:00</t>
  </si>
  <si>
    <t>9893642.0000000000000000</t>
  </si>
  <si>
    <t>2411535189193764208</t>
  </si>
  <si>
    <t>84129576</t>
  </si>
  <si>
    <t>03-01-2025 12:30:00</t>
  </si>
  <si>
    <t>9893674.0000000000000000</t>
  </si>
  <si>
    <t>8594052010017656552</t>
  </si>
  <si>
    <t>84129580</t>
  </si>
  <si>
    <t>03-01-2025 12:45:00</t>
  </si>
  <si>
    <t>9893710.0000000000000000</t>
  </si>
  <si>
    <t>793594765299594959</t>
  </si>
  <si>
    <t>84129584</t>
  </si>
  <si>
    <t>03-01-2025 13:00:00</t>
  </si>
  <si>
    <t>9893744.0000000000000000</t>
  </si>
  <si>
    <t>12702177986970859308</t>
  </si>
  <si>
    <t>84129588</t>
  </si>
  <si>
    <t>03-01-2025 13:15:00</t>
  </si>
  <si>
    <t>9893774.0000000000000000</t>
  </si>
  <si>
    <t>17504089203774720805</t>
  </si>
  <si>
    <t>84129592</t>
  </si>
  <si>
    <t>03-01-2025 13:30:00</t>
  </si>
  <si>
    <t>9893805.0000000000000000</t>
  </si>
  <si>
    <t>10965928351736433538</t>
  </si>
  <si>
    <t>84129596</t>
  </si>
  <si>
    <t>03-01-2025 13:45:00</t>
  </si>
  <si>
    <t>9893835.0000000000000000</t>
  </si>
  <si>
    <t>8583588242053321109</t>
  </si>
  <si>
    <t>84129600</t>
  </si>
  <si>
    <t>03-01-2025 14:00:00</t>
  </si>
  <si>
    <t>9893865.0000000000000000</t>
  </si>
  <si>
    <t>5363427687375260467</t>
  </si>
  <si>
    <t>84129604</t>
  </si>
  <si>
    <t>03-01-2025 14:15:00</t>
  </si>
  <si>
    <t>9893896.0000000000000000</t>
  </si>
  <si>
    <t>17845055612653962439</t>
  </si>
  <si>
    <t>84129608</t>
  </si>
  <si>
    <t>03-01-2025 14:30:00</t>
  </si>
  <si>
    <t>9893927.0000000000000000</t>
  </si>
  <si>
    <t>3627178052140834697</t>
  </si>
  <si>
    <t>84129612</t>
  </si>
  <si>
    <t>03-01-2025 14:45:00</t>
  </si>
  <si>
    <t>9893957.0000000000000000</t>
  </si>
  <si>
    <t>4319463989051644845</t>
  </si>
  <si>
    <t>84129616</t>
  </si>
  <si>
    <t>03-01-2025 15:00:00</t>
  </si>
  <si>
    <t>9893988.0000000000000000</t>
  </si>
  <si>
    <t>10931990494314850727</t>
  </si>
  <si>
    <t>84129620</t>
  </si>
  <si>
    <t>03-01-2025 15:15:00</t>
  </si>
  <si>
    <t>9894021.0000000000000000</t>
  </si>
  <si>
    <t>12372783089248914742</t>
  </si>
  <si>
    <t>84129624</t>
  </si>
  <si>
    <t>03-01-2025 15:30:00</t>
  </si>
  <si>
    <t>9894058.0000000000000000</t>
  </si>
  <si>
    <t>10414923280390974845</t>
  </si>
  <si>
    <t>84129628</t>
  </si>
  <si>
    <t>03-01-2025 15:45:00</t>
  </si>
  <si>
    <t>9894093.0000000000000000</t>
  </si>
  <si>
    <t>14072842962714972118</t>
  </si>
  <si>
    <t>84129632</t>
  </si>
  <si>
    <t>03-01-2025 16:00:00</t>
  </si>
  <si>
    <t>9894129.0000000000000000</t>
  </si>
  <si>
    <t>304239674867933855</t>
  </si>
  <si>
    <t>84129636</t>
  </si>
  <si>
    <t>03-01-2025 16:15:00</t>
  </si>
  <si>
    <t>9894166.0000000000000000</t>
  </si>
  <si>
    <t>16322452529572595972</t>
  </si>
  <si>
    <t>84129640</t>
  </si>
  <si>
    <t>03-01-2025 16:30:00</t>
  </si>
  <si>
    <t>9894204.0000000000000000</t>
  </si>
  <si>
    <t>9189849836446010959</t>
  </si>
  <si>
    <t>84129644</t>
  </si>
  <si>
    <t>03-01-2025 16:45:00</t>
  </si>
  <si>
    <t>9894243.0000000000000000</t>
  </si>
  <si>
    <t>9084534280017809158</t>
  </si>
  <si>
    <t>84143602</t>
  </si>
  <si>
    <t>03-01-2025 17:00:00</t>
  </si>
  <si>
    <t>9894282.0000000000000000</t>
  </si>
  <si>
    <t>816482208561164036</t>
  </si>
  <si>
    <t>84143610</t>
  </si>
  <si>
    <t>03-01-2025 17:15:00</t>
  </si>
  <si>
    <t>9894320.0000000000000000</t>
  </si>
  <si>
    <t>6253449984924242201</t>
  </si>
  <si>
    <t>84143618</t>
  </si>
  <si>
    <t>03-01-2025 17:30:00</t>
  </si>
  <si>
    <t>9894359.0000000000000000</t>
  </si>
  <si>
    <t>3930048946380702604</t>
  </si>
  <si>
    <t>84143626</t>
  </si>
  <si>
    <t>03-01-2025 17:45:00</t>
  </si>
  <si>
    <t>9894397.0000000000000000</t>
  </si>
  <si>
    <t>2892443663873154897</t>
  </si>
  <si>
    <t>84143634</t>
  </si>
  <si>
    <t>03-01-2025 18:00:00</t>
  </si>
  <si>
    <t>9894436.0000000000000000</t>
  </si>
  <si>
    <t>569042625329615300</t>
  </si>
  <si>
    <t>84143642</t>
  </si>
  <si>
    <t>03-01-2025 18:15:00</t>
  </si>
  <si>
    <t>9894474.0000000000000000</t>
  </si>
  <si>
    <t>17265430364103064942</t>
  </si>
  <si>
    <t>84143650</t>
  </si>
  <si>
    <t>03-01-2025 18:30:00</t>
  </si>
  <si>
    <t>9894513.0000000000000000</t>
  </si>
  <si>
    <t>7493002257685040829</t>
  </si>
  <si>
    <t>84143658</t>
  </si>
  <si>
    <t>03-01-2025 18:45:00</t>
  </si>
  <si>
    <t>9894552.0000000000000000</t>
  </si>
  <si>
    <t>12400048008090598647</t>
  </si>
  <si>
    <t>84143666</t>
  </si>
  <si>
    <t>03-01-2025 19:00:00</t>
  </si>
  <si>
    <t>9894591.0000000000000000</t>
  </si>
  <si>
    <t>10767996531354406775</t>
  </si>
  <si>
    <t>84143674</t>
  </si>
  <si>
    <t>03-01-2025 19:15:00</t>
  </si>
  <si>
    <t>9894631.0000000000000000</t>
  </si>
  <si>
    <t>18280291526691636951</t>
  </si>
  <si>
    <t>84143682</t>
  </si>
  <si>
    <t>03-01-2025 19:30:00</t>
  </si>
  <si>
    <t>9894671.0000000000000000</t>
  </si>
  <si>
    <t>16648240049955445079</t>
  </si>
  <si>
    <t>84143690</t>
  </si>
  <si>
    <t>03-01-2025 19:45:00</t>
  </si>
  <si>
    <t>9894711.0000000000000000</t>
  </si>
  <si>
    <t>8521479218386643570</t>
  </si>
  <si>
    <t>84143698</t>
  </si>
  <si>
    <t>03-01-2025 20:00:00</t>
  </si>
  <si>
    <t>9894751.0000000000000000</t>
  </si>
  <si>
    <t>5628425957455376755</t>
  </si>
  <si>
    <t>84143706</t>
  </si>
  <si>
    <t>03-01-2025 20:15:00</t>
  </si>
  <si>
    <t>9894792.0000000000000000</t>
  </si>
  <si>
    <t>7196069919879501406</t>
  </si>
  <si>
    <t>84143714</t>
  </si>
  <si>
    <t>03-01-2025 20:30:00</t>
  </si>
  <si>
    <t>9894832.0000000000000000</t>
  </si>
  <si>
    <t>14826669773416641684</t>
  </si>
  <si>
    <t>84143722</t>
  </si>
  <si>
    <t>03-01-2025 20:45:00</t>
  </si>
  <si>
    <t>9894873.0000000000000000</t>
  </si>
  <si>
    <t>1978321011919995611</t>
  </si>
  <si>
    <t>84143730</t>
  </si>
  <si>
    <t>03-01-2025 21:00:00</t>
  </si>
  <si>
    <t>9894914.0000000000000000</t>
  </si>
  <si>
    <t>13970637276571749739</t>
  </si>
  <si>
    <t>84143738</t>
  </si>
  <si>
    <t>03-01-2025 21:15:00</t>
  </si>
  <si>
    <t>9894954.0000000000000000</t>
  </si>
  <si>
    <t>18164931974548753290</t>
  </si>
  <si>
    <t>84143746</t>
  </si>
  <si>
    <t>03-01-2025 21:30:00</t>
  </si>
  <si>
    <t>9894993.0000000000000000</t>
  </si>
  <si>
    <t>8470147000623003215</t>
  </si>
  <si>
    <t>84143754</t>
  </si>
  <si>
    <t>03-01-2025 21:45:00</t>
  </si>
  <si>
    <t>9895033.0000000000000000</t>
  </si>
  <si>
    <t>13377192751028561033</t>
  </si>
  <si>
    <t>84143762</t>
  </si>
  <si>
    <t>03-01-2025 22:00:00</t>
  </si>
  <si>
    <t>9895072.0000000000000000</t>
  </si>
  <si>
    <t>11745141274292369161</t>
  </si>
  <si>
    <t>84143770</t>
  </si>
  <si>
    <t>03-01-2025 22:15:00</t>
  </si>
  <si>
    <t>9895112.0000000000000000</t>
  </si>
  <si>
    <t>8490408904394888196</t>
  </si>
  <si>
    <t>84143778</t>
  </si>
  <si>
    <t>03-01-2025 22:30:00</t>
  </si>
  <si>
    <t>9895152.0000000000000000</t>
  </si>
  <si>
    <t>12803008460571801849</t>
  </si>
  <si>
    <t>84143786</t>
  </si>
  <si>
    <t>03-01-2025 22:45:00</t>
  </si>
  <si>
    <t>9895192.0000000000000000</t>
  </si>
  <si>
    <t>11765403178064254142</t>
  </si>
  <si>
    <t>84143794</t>
  </si>
  <si>
    <t>03-01-2025 23:00:00</t>
  </si>
  <si>
    <t>9895231.0000000000000000</t>
  </si>
  <si>
    <t>5554349619772760702</t>
  </si>
  <si>
    <t>84143802</t>
  </si>
  <si>
    <t>03-01-2025 23:15:00</t>
  </si>
  <si>
    <t>9895271.0000000000000000</t>
  </si>
  <si>
    <t>3803993284836658728</t>
  </si>
  <si>
    <t>84143810</t>
  </si>
  <si>
    <t>03-01-2025 23:30:00</t>
  </si>
  <si>
    <t>9895310.0000000000000000</t>
  </si>
  <si>
    <t>15796309549488412856</t>
  </si>
  <si>
    <t>84143818</t>
  </si>
  <si>
    <t>03-01-2025 23:45:00</t>
  </si>
  <si>
    <t>9895350.0000000000000000</t>
  </si>
  <si>
    <t>14042075766866110156</t>
  </si>
  <si>
    <t>84143826</t>
  </si>
  <si>
    <t>03-02-2025 00:00:00</t>
  </si>
  <si>
    <t>9895389.0000000000000000</t>
  </si>
  <si>
    <t>12410024290129918284</t>
  </si>
  <si>
    <t>84143834</t>
  </si>
  <si>
    <t>03-02-2025 00:15:00</t>
  </si>
  <si>
    <t>9895429.0000000000000000</t>
  </si>
  <si>
    <t>16604318988106921835</t>
  </si>
  <si>
    <t>84143842</t>
  </si>
  <si>
    <t>03-02-2025 00:30:00</t>
  </si>
  <si>
    <t>9895468.0000000000000000</t>
  </si>
  <si>
    <t>11654267214010503338</t>
  </si>
  <si>
    <t>84143850</t>
  </si>
  <si>
    <t>03-02-2025 00:45:00</t>
  </si>
  <si>
    <t>9895507.0000000000000000</t>
  </si>
  <si>
    <t>9112285896541576640</t>
  </si>
  <si>
    <t>84143858</t>
  </si>
  <si>
    <t>03-02-2025 01:00:00</t>
  </si>
  <si>
    <t>9895547.0000000000000000</t>
  </si>
  <si>
    <t>10106885155358263668</t>
  </si>
  <si>
    <t>84143866</t>
  </si>
  <si>
    <t>03-02-2025 01:15:00</t>
  </si>
  <si>
    <t>9895586.0000000000000000</t>
  </si>
  <si>
    <t>14992529415142614944</t>
  </si>
  <si>
    <t>84143874</t>
  </si>
  <si>
    <t>03-02-2025 01:30:00</t>
  </si>
  <si>
    <t>9895627.0000000000000000</t>
  </si>
  <si>
    <t>12669128376599075347</t>
  </si>
  <si>
    <t>84143882</t>
  </si>
  <si>
    <t>03-02-2025 01:45:00</t>
  </si>
  <si>
    <t>9895665.0000000000000000</t>
  </si>
  <si>
    <t>12995873083824285795</t>
  </si>
  <si>
    <t>84143890</t>
  </si>
  <si>
    <t>03-02-2025 02:00:00</t>
  </si>
  <si>
    <t>9895699.0000000000000000</t>
  </si>
  <si>
    <t>17582280605111126264</t>
  </si>
  <si>
    <t>84143898</t>
  </si>
  <si>
    <t>03-02-2025 02:15:00</t>
  </si>
  <si>
    <t>9895733.0000000000000000</t>
  </si>
  <si>
    <t>6672621145439375352</t>
  </si>
  <si>
    <t>84143906</t>
  </si>
  <si>
    <t>03-02-2025 02:30:00</t>
  </si>
  <si>
    <t>9895767.0000000000000000</t>
  </si>
  <si>
    <t>261311660891148721</t>
  </si>
  <si>
    <t>84143914</t>
  </si>
  <si>
    <t>03-02-2025 02:45:00</t>
  </si>
  <si>
    <t>9895800.0000000000000000</t>
  </si>
  <si>
    <t>17178057854917492294</t>
  </si>
  <si>
    <t>84143922</t>
  </si>
  <si>
    <t>03-02-2025 03:00:00</t>
  </si>
  <si>
    <t>9895839.0000000000000000</t>
  </si>
  <si>
    <t>14854656816373952697</t>
  </si>
  <si>
    <t>84143930</t>
  </si>
  <si>
    <t>03-02-2025 03:15:00</t>
  </si>
  <si>
    <t>9895877.0000000000000000</t>
  </si>
  <si>
    <t>2337273116203139582</t>
  </si>
  <si>
    <t>84143938</t>
  </si>
  <si>
    <t>03-02-2025 03:30:00</t>
  </si>
  <si>
    <t>9895916.0000000000000000</t>
  </si>
  <si>
    <t>3331872375019826610</t>
  </si>
  <si>
    <t>84143946</t>
  </si>
  <si>
    <t>03-02-2025 03:45:00</t>
  </si>
  <si>
    <t>9895955.0000000000000000</t>
  </si>
  <si>
    <t>11556918422785611053</t>
  </si>
  <si>
    <t>84143954</t>
  </si>
  <si>
    <t>03-02-2025 04:00:00</t>
  </si>
  <si>
    <t>9895995.0000000000000000</t>
  </si>
  <si>
    <t>16990877225209185969</t>
  </si>
  <si>
    <t>84143962</t>
  </si>
  <si>
    <t>03-02-2025 04:15:00</t>
  </si>
  <si>
    <t>9896034.0000000000000000</t>
  </si>
  <si>
    <t>2738427849476637904</t>
  </si>
  <si>
    <t>84143970</t>
  </si>
  <si>
    <t>03-02-2025 04:30:00</t>
  </si>
  <si>
    <t>9896073.0000000000000000</t>
  </si>
  <si>
    <t>8786093081215286507</t>
  </si>
  <si>
    <t>84143978</t>
  </si>
  <si>
    <t>03-02-2025 04:45:00</t>
  </si>
  <si>
    <t>9896113.0000000000000000</t>
  </si>
  <si>
    <t>15085670932713275524</t>
  </si>
  <si>
    <t>84158857</t>
  </si>
  <si>
    <t>03-02-2025 05:00:00</t>
  </si>
  <si>
    <t>9896152.0000000000000000</t>
  </si>
  <si>
    <t>3591351828472076661</t>
  </si>
  <si>
    <t>84158861</t>
  </si>
  <si>
    <t>03-02-2025 05:15:00</t>
  </si>
  <si>
    <t>9896192.0000000000000000</t>
  </si>
  <si>
    <t>8842537317942027637</t>
  </si>
  <si>
    <t>84158865</t>
  </si>
  <si>
    <t>03-02-2025 05:30:00</t>
  </si>
  <si>
    <t>9896230.0000000000000000</t>
  </si>
  <si>
    <t>13719635068436228379</t>
  </si>
  <si>
    <t>84158869</t>
  </si>
  <si>
    <t>03-02-2025 05:45:00</t>
  </si>
  <si>
    <t>9896269.0000000000000000</t>
  </si>
  <si>
    <t>2049854009779213272</t>
  </si>
  <si>
    <t>84158873</t>
  </si>
  <si>
    <t>03-02-2025 06:00:00</t>
  </si>
  <si>
    <t>9896304.0000000000000000</t>
  </si>
  <si>
    <t>8783694347181832505</t>
  </si>
  <si>
    <t>84158877</t>
  </si>
  <si>
    <t>03-02-2025 06:15:00</t>
  </si>
  <si>
    <t>9896338.0000000000000000</t>
  </si>
  <si>
    <t>10838556450638240397</t>
  </si>
  <si>
    <t>84158881</t>
  </si>
  <si>
    <t>03-02-2025 06:30:00</t>
  </si>
  <si>
    <t>9896370.0000000000000000</t>
  </si>
  <si>
    <t>11627745755127754105</t>
  </si>
  <si>
    <t>84158885</t>
  </si>
  <si>
    <t>03-02-2025 06:45:00</t>
  </si>
  <si>
    <t>9896404.0000000000000000</t>
  </si>
  <si>
    <t>1771588958869586632</t>
  </si>
  <si>
    <t>84158889</t>
  </si>
  <si>
    <t>03-02-2025 07:00:00</t>
  </si>
  <si>
    <t>9896441.0000000000000000</t>
  </si>
  <si>
    <t>5406013630977712760</t>
  </si>
  <si>
    <t>84158893</t>
  </si>
  <si>
    <t>03-02-2025 07:15:00</t>
  </si>
  <si>
    <t>9896480.0000000000000000</t>
  </si>
  <si>
    <t>4220155490358897875</t>
  </si>
  <si>
    <t>84158897</t>
  </si>
  <si>
    <t>03-02-2025 07:30:00</t>
  </si>
  <si>
    <t>9896518.0000000000000000</t>
  </si>
  <si>
    <t>12459670824347941901</t>
  </si>
  <si>
    <t>84158901</t>
  </si>
  <si>
    <t>03-02-2025 07:45:00</t>
  </si>
  <si>
    <t>9896556.0000000000000000</t>
  </si>
  <si>
    <t>5921514325450001053</t>
  </si>
  <si>
    <t>84158905</t>
  </si>
  <si>
    <t>03-02-2025 08:00:00</t>
  </si>
  <si>
    <t>9896594.0000000000000000</t>
  </si>
  <si>
    <t>1337003781039182256</t>
  </si>
  <si>
    <t>84158909</t>
  </si>
  <si>
    <t>03-02-2025 08:15:00</t>
  </si>
  <si>
    <t>9896630.0000000000000000</t>
  </si>
  <si>
    <t>10226823443847730787</t>
  </si>
  <si>
    <t>84158913</t>
  </si>
  <si>
    <t>03-02-2025 08:30:00</t>
  </si>
  <si>
    <t>9896666.0000000000000000</t>
  </si>
  <si>
    <t>17453056378426010356</t>
  </si>
  <si>
    <t>84158917</t>
  </si>
  <si>
    <t>03-02-2025 08:45:00</t>
  </si>
  <si>
    <t>9896700.0000000000000000</t>
  </si>
  <si>
    <t>10465625606861980029</t>
  </si>
  <si>
    <t>84158921</t>
  </si>
  <si>
    <t>03-02-2025 09:00:00</t>
  </si>
  <si>
    <t>9896731.0000000000000000</t>
  </si>
  <si>
    <t>3927464754823692762</t>
  </si>
  <si>
    <t>84158925</t>
  </si>
  <si>
    <t>03-02-2025 09:15:00</t>
  </si>
  <si>
    <t>9896761.0000000000000000</t>
  </si>
  <si>
    <t>588999341945722018</t>
  </si>
  <si>
    <t>84158929</t>
  </si>
  <si>
    <t>03-02-2025 09:30:00</t>
  </si>
  <si>
    <t>9896791.0000000000000000</t>
  </si>
  <si>
    <t>2191215119589266992</t>
  </si>
  <si>
    <t>84158933</t>
  </si>
  <si>
    <t>03-02-2025 09:45:00</t>
  </si>
  <si>
    <t>9896822.0000000000000000</t>
  </si>
  <si>
    <t>12427465318749527320</t>
  </si>
  <si>
    <t>84158937</t>
  </si>
  <si>
    <t>03-02-2025 10:00:00</t>
  </si>
  <si>
    <t>9896852.0000000000000000</t>
  </si>
  <si>
    <t>16656331831945951194</t>
  </si>
  <si>
    <t>84158941</t>
  </si>
  <si>
    <t>03-02-2025 10:15:00</t>
  </si>
  <si>
    <t>9896882.0000000000000000</t>
  </si>
  <si>
    <t>7373215386154874925</t>
  </si>
  <si>
    <t>84158945</t>
  </si>
  <si>
    <t>03-02-2025 10:30:00</t>
  </si>
  <si>
    <t>9896912.0000000000000000</t>
  </si>
  <si>
    <t>835054534116587658</t>
  </si>
  <si>
    <t>84158949</t>
  </si>
  <si>
    <t>03-02-2025 10:45:00</t>
  </si>
  <si>
    <t>9896942.0000000000000000</t>
  </si>
  <si>
    <t>5658367241541655697</t>
  </si>
  <si>
    <t>84158953</t>
  </si>
  <si>
    <t>03-02-2025 11:00:00</t>
  </si>
  <si>
    <t>9896971.0000000000000000</t>
  </si>
  <si>
    <t>241565635750029693</t>
  </si>
  <si>
    <t>84158957</t>
  </si>
  <si>
    <t>03-02-2025 11:15:00</t>
  </si>
  <si>
    <t>9897000.0000000000000000</t>
  </si>
  <si>
    <t>7670127588106770090</t>
  </si>
  <si>
    <t>84158961</t>
  </si>
  <si>
    <t>03-02-2025 11:30:00</t>
  </si>
  <si>
    <t>9897030.0000000000000000</t>
  </si>
  <si>
    <t>9823666882329041953</t>
  </si>
  <si>
    <t>84158965</t>
  </si>
  <si>
    <t>03-02-2025 11:45:00</t>
  </si>
  <si>
    <t>9897059.0000000000000000</t>
  </si>
  <si>
    <t>561951927159172226</t>
  </si>
  <si>
    <t>84158969</t>
  </si>
  <si>
    <t>03-02-2025 12:00:00</t>
  </si>
  <si>
    <t>9897087.0000000000000000</t>
  </si>
  <si>
    <t>17292911481152042191</t>
  </si>
  <si>
    <t>84158973</t>
  </si>
  <si>
    <t>03-02-2025 12:15:00</t>
  </si>
  <si>
    <t>9897117.0000000000000000</t>
  </si>
  <si>
    <t>10636445770913844822</t>
  </si>
  <si>
    <t>84158977</t>
  </si>
  <si>
    <t>03-02-2025 12:30:00</t>
  </si>
  <si>
    <t>9897146.0000000000000000</t>
  </si>
  <si>
    <t>11547311986750042071</t>
  </si>
  <si>
    <t>84158981</t>
  </si>
  <si>
    <t>03-02-2025 12:45:00</t>
  </si>
  <si>
    <t>9897175.0000000000000000</t>
  </si>
  <si>
    <t>2976946593387520069</t>
  </si>
  <si>
    <t>84158985</t>
  </si>
  <si>
    <t>03-02-2025 13:00:00</t>
  </si>
  <si>
    <t>9897205.0000000000000000</t>
  </si>
  <si>
    <t>11567529517698557793</t>
  </si>
  <si>
    <t>84158989</t>
  </si>
  <si>
    <t>03-02-2025 13:15:00</t>
  </si>
  <si>
    <t>9897234.0000000000000000</t>
  </si>
  <si>
    <t>549347396345746574</t>
  </si>
  <si>
    <t>84158993</t>
  </si>
  <si>
    <t>03-02-2025 13:30:00</t>
  </si>
  <si>
    <t>9897264.0000000000000000</t>
  </si>
  <si>
    <t>5821930023296557673</t>
  </si>
  <si>
    <t>84158997</t>
  </si>
  <si>
    <t>03-02-2025 13:45:00</t>
  </si>
  <si>
    <t>9897292.0000000000000000</t>
  </si>
  <si>
    <t>3291752068367410635</t>
  </si>
  <si>
    <t>84159001</t>
  </si>
  <si>
    <t>03-02-2025 14:00:00</t>
  </si>
  <si>
    <t>9897321.0000000000000000</t>
  </si>
  <si>
    <t>11882334992678448359</t>
  </si>
  <si>
    <t>84159005</t>
  </si>
  <si>
    <t>03-02-2025 14:15:00</t>
  </si>
  <si>
    <t>9897350.0000000000000000</t>
  </si>
  <si>
    <t>17235569726061036745</t>
  </si>
  <si>
    <t>84159009</t>
  </si>
  <si>
    <t>03-02-2025 14:30:00</t>
  </si>
  <si>
    <t>9897379.0000000000000000</t>
  </si>
  <si>
    <t>15519785206344355094</t>
  </si>
  <si>
    <t>84159013</t>
  </si>
  <si>
    <t>03-02-2025 14:45:00</t>
  </si>
  <si>
    <t>9897409.0000000000000000</t>
  </si>
  <si>
    <t>6258070251174485367</t>
  </si>
  <si>
    <t>84159017</t>
  </si>
  <si>
    <t>03-02-2025 15:00:00</t>
  </si>
  <si>
    <t>9897437.0000000000000000</t>
  </si>
  <si>
    <t>3850936169650455991</t>
  </si>
  <si>
    <t>84159021</t>
  </si>
  <si>
    <t>03-02-2025 15:15:00</t>
  </si>
  <si>
    <t>9897465.0000000000000000</t>
  </si>
  <si>
    <t>15641214533121810238</t>
  </si>
  <si>
    <t>84159025</t>
  </si>
  <si>
    <t>03-02-2025 15:30:00</t>
  </si>
  <si>
    <t>9897494.0000000000000000</t>
  </si>
  <si>
    <t>18287146424519742437</t>
  </si>
  <si>
    <t>84159029</t>
  </si>
  <si>
    <t>03-02-2025 15:45:00</t>
  </si>
  <si>
    <t>9897523.0000000000000000</t>
  </si>
  <si>
    <t>1345714760875032235</t>
  </si>
  <si>
    <t>84159033</t>
  </si>
  <si>
    <t>03-02-2025 16:00:00</t>
  </si>
  <si>
    <t>9897551.0000000000000000</t>
  </si>
  <si>
    <t>9936297685186069959</t>
  </si>
  <si>
    <t>84159037</t>
  </si>
  <si>
    <t>03-02-2025 16:15:00</t>
  </si>
  <si>
    <t>9897580.0000000000000000</t>
  </si>
  <si>
    <t>11420208604629704831</t>
  </si>
  <si>
    <t>84159041</t>
  </si>
  <si>
    <t>03-02-2025 16:30:00</t>
  </si>
  <si>
    <t>9897610.0000000000000000</t>
  </si>
  <si>
    <t>8200048049951644189</t>
  </si>
  <si>
    <t>84159045</t>
  </si>
  <si>
    <t>03-02-2025 16:45:00</t>
  </si>
  <si>
    <t>9897641.0000000000000000</t>
  </si>
  <si>
    <t>6494785107118166510</t>
  </si>
  <si>
    <t>84173725</t>
  </si>
  <si>
    <t>03-02-2025 17:00:00</t>
  </si>
  <si>
    <t>9897672.0000000000000000</t>
  </si>
  <si>
    <t>12458717295876325334</t>
  </si>
  <si>
    <t>84173729</t>
  </si>
  <si>
    <t>03-02-2025 17:15:00</t>
  </si>
  <si>
    <t>9897702.0000000000000000</t>
  </si>
  <si>
    <t>14712536363964420615</t>
  </si>
  <si>
    <t>84173733</t>
  </si>
  <si>
    <t>03-02-2025 17:30:00</t>
  </si>
  <si>
    <t>9897736.0000000000000000</t>
  </si>
  <si>
    <t>16072676852466707343</t>
  </si>
  <si>
    <t>84173737</t>
  </si>
  <si>
    <t>03-02-2025 17:45:00</t>
  </si>
  <si>
    <t>9897772.0000000000000000</t>
  </si>
  <si>
    <t>1283852461081153000</t>
  </si>
  <si>
    <t>84173741</t>
  </si>
  <si>
    <t>03-02-2025 18:00:00</t>
  </si>
  <si>
    <t>9897808.0000000000000000</t>
  </si>
  <si>
    <t>2643992949583439728</t>
  </si>
  <si>
    <t>84173745</t>
  </si>
  <si>
    <t>03-02-2025 18:15:00</t>
  </si>
  <si>
    <t>9897844.0000000000000000</t>
  </si>
  <si>
    <t>10521829174606269604</t>
  </si>
  <si>
    <t>84173749</t>
  </si>
  <si>
    <t>03-02-2025 18:30:00</t>
  </si>
  <si>
    <t>9897881.0000000000000000</t>
  </si>
  <si>
    <t>13585302662701622712</t>
  </si>
  <si>
    <t>84173753</t>
  </si>
  <si>
    <t>03-02-2025 18:45:00</t>
  </si>
  <si>
    <t>9897918.0000000000000000</t>
  </si>
  <si>
    <t>3729145866443455239</t>
  </si>
  <si>
    <t>84173757</t>
  </si>
  <si>
    <t>03-02-2025 19:00:00</t>
  </si>
  <si>
    <t>9897955.0000000000000000</t>
  </si>
  <si>
    <t>7363570538551581367</t>
  </si>
  <si>
    <t>84173761</t>
  </si>
  <si>
    <t>03-02-2025 19:15:00</t>
  </si>
  <si>
    <t>9897994.0000000000000000</t>
  </si>
  <si>
    <t>4552022530831974140</t>
  </si>
  <si>
    <t>84173765</t>
  </si>
  <si>
    <t>03-02-2025 19:30:00</t>
  </si>
  <si>
    <t>9898032.0000000000000000</t>
  </si>
  <si>
    <t>12548163614054714118</t>
  </si>
  <si>
    <t>84173769</t>
  </si>
  <si>
    <t>03-02-2025 19:45:00</t>
  </si>
  <si>
    <t>9898070.0000000000000000</t>
  </si>
  <si>
    <t>2128560600649964839</t>
  </si>
  <si>
    <t>84173773</t>
  </si>
  <si>
    <t>03-02-2025 20:00:00</t>
  </si>
  <si>
    <t>9898109.0000000000000000</t>
  </si>
  <si>
    <t>10124701683872704817</t>
  </si>
  <si>
    <t>84173777</t>
  </si>
  <si>
    <t>03-02-2025 20:15:00</t>
  </si>
  <si>
    <t>9898147.0000000000000000</t>
  </si>
  <si>
    <t>1830078018791822477</t>
  </si>
  <si>
    <t>84173781</t>
  </si>
  <si>
    <t>03-02-2025 20:30:00</t>
  </si>
  <si>
    <t>9898187.0000000000000000</t>
  </si>
  <si>
    <t>3881568069101456930</t>
  </si>
  <si>
    <t>84173785</t>
  </si>
  <si>
    <t>03-02-2025 20:45:00</t>
  </si>
  <si>
    <t>9898225.0000000000000000</t>
  </si>
  <si>
    <t>3979412164923969332</t>
  </si>
  <si>
    <t>84173789</t>
  </si>
  <si>
    <t>03-02-2025 21:00:00</t>
  </si>
  <si>
    <t>9898265.0000000000000000</t>
  </si>
  <si>
    <t>16797929580468314926</t>
  </si>
  <si>
    <t>84173793</t>
  </si>
  <si>
    <t>03-02-2025 21:15:00</t>
  </si>
  <si>
    <t>9898303.0000000000000000</t>
  </si>
  <si>
    <t>12865022326502046436</t>
  </si>
  <si>
    <t>84173797</t>
  </si>
  <si>
    <t>03-02-2025 21:30:00</t>
  </si>
  <si>
    <t>9898342.0000000000000000</t>
  </si>
  <si>
    <t>5975793884141765471</t>
  </si>
  <si>
    <t>84173801</t>
  </si>
  <si>
    <t>03-02-2025 21:45:00</t>
  </si>
  <si>
    <t>9898381.0000000000000000</t>
  </si>
  <si>
    <t>15257730723400497339</t>
  </si>
  <si>
    <t>84173805</t>
  </si>
  <si>
    <t>03-02-2025 22:00:00</t>
  </si>
  <si>
    <t>9898420.0000000000000000</t>
  </si>
  <si>
    <t>1688084400185146465</t>
  </si>
  <si>
    <t>84173809</t>
  </si>
  <si>
    <t>03-02-2025 22:15:00</t>
  </si>
  <si>
    <t>9898459.0000000000000000</t>
  </si>
  <si>
    <t>8522204511453589116</t>
  </si>
  <si>
    <t>84173813</t>
  </si>
  <si>
    <t>03-02-2025 22:30:00</t>
  </si>
  <si>
    <t>9898498.0000000000000000</t>
  </si>
  <si>
    <t>13891694859123450194</t>
  </si>
  <si>
    <t>84173817</t>
  </si>
  <si>
    <t>03-02-2025 22:45:00</t>
  </si>
  <si>
    <t>9898537.0000000000000000</t>
  </si>
  <si>
    <t>18120565725460220487</t>
  </si>
  <si>
    <t>84173821</t>
  </si>
  <si>
    <t>03-02-2025 23:00:00</t>
  </si>
  <si>
    <t>9898575.0000000000000000</t>
  </si>
  <si>
    <t>5043311999420529949</t>
  </si>
  <si>
    <t>84173825</t>
  </si>
  <si>
    <t>03-02-2025 23:15:00</t>
  </si>
  <si>
    <t>9898614.0000000000000000</t>
  </si>
  <si>
    <t>4428405042814488084</t>
  </si>
  <si>
    <t>84173829</t>
  </si>
  <si>
    <t>03-02-2025 23:30:00</t>
  </si>
  <si>
    <t>9898654.0000000000000000</t>
  </si>
  <si>
    <t>8062829714922614212</t>
  </si>
  <si>
    <t>84173833</t>
  </si>
  <si>
    <t>03-02-2025 23:45:00</t>
  </si>
  <si>
    <t>9898693.0000000000000000</t>
  </si>
  <si>
    <t>17120530651242251423</t>
  </si>
  <si>
    <t>84173837</t>
  </si>
  <si>
    <t>03-03-2025 00:00:00</t>
  </si>
  <si>
    <t>9898732.0000000000000000</t>
  </si>
  <si>
    <t>2308211249640825935</t>
  </si>
  <si>
    <t>84173841</t>
  </si>
  <si>
    <t>03-03-2025 00:15:00</t>
  </si>
  <si>
    <t>9898771.0000000000000000</t>
  </si>
  <si>
    <t>14195397333831230161</t>
  </si>
  <si>
    <t>84173845</t>
  </si>
  <si>
    <t>03-03-2025 00:30:00</t>
  </si>
  <si>
    <t>9898811.0000000000000000</t>
  </si>
  <si>
    <t>9118494192244751028</t>
  </si>
  <si>
    <t>84173849</t>
  </si>
  <si>
    <t>03-03-2025 00:45:00</t>
  </si>
  <si>
    <t>9898847.0000000000000000</t>
  </si>
  <si>
    <t>75363869140614821</t>
  </si>
  <si>
    <t>84173853</t>
  </si>
  <si>
    <t>03-03-2025 01:00:00</t>
  </si>
  <si>
    <t>9898881.0000000000000000</t>
  </si>
  <si>
    <t>15993296949979453520</t>
  </si>
  <si>
    <t>84173857</t>
  </si>
  <si>
    <t>03-03-2025 01:15:00</t>
  </si>
  <si>
    <t>9898914.0000000000000000</t>
  </si>
  <si>
    <t>14929115720707322176</t>
  </si>
  <si>
    <t>84173861</t>
  </si>
  <si>
    <t>03-03-2025 01:30:00</t>
  </si>
  <si>
    <t>9898947.0000000000000000</t>
  </si>
  <si>
    <t>1160512432860283913</t>
  </si>
  <si>
    <t>84173865</t>
  </si>
  <si>
    <t>03-03-2025 01:45:00</t>
  </si>
  <si>
    <t>9898984.0000000000000000</t>
  </si>
  <si>
    <t>17508459551278782569</t>
  </si>
  <si>
    <t>84173869</t>
  </si>
  <si>
    <t>03-03-2025 02:00:00</t>
  </si>
  <si>
    <t>9899022.0000000000000000</t>
  </si>
  <si>
    <t>2696140149677357081</t>
  </si>
  <si>
    <t>84173873</t>
  </si>
  <si>
    <t>03-03-2025 02:15:00</t>
  </si>
  <si>
    <t>9899061.0000000000000000</t>
  </si>
  <si>
    <t>14583326233867761307</t>
  </si>
  <si>
    <t>84173877</t>
  </si>
  <si>
    <t>03-03-2025 02:30:00</t>
  </si>
  <si>
    <t>9899101.0000000000000000</t>
  </si>
  <si>
    <t>18217750905975887435</t>
  </si>
  <si>
    <t>84173881</t>
  </si>
  <si>
    <t>03-03-2025 02:45:00</t>
  </si>
  <si>
    <t>9899140.0000000000000000</t>
  </si>
  <si>
    <t>8560551074349407351</t>
  </si>
  <si>
    <t>84173885</t>
  </si>
  <si>
    <t>03-03-2025 03:00:00</t>
  </si>
  <si>
    <t>9899179.0000000000000000</t>
  </si>
  <si>
    <t>17248041719379495054</t>
  </si>
  <si>
    <t>84173889</t>
  </si>
  <si>
    <t>03-03-2025 03:15:00</t>
  </si>
  <si>
    <t>9899219.0000000000000000</t>
  </si>
  <si>
    <t>5635417756938386089</t>
  </si>
  <si>
    <t>84173893</t>
  </si>
  <si>
    <t>03-03-2025 03:30:00</t>
  </si>
  <si>
    <t>9899258.0000000000000000</t>
  </si>
  <si>
    <t>16949559137521352692</t>
  </si>
  <si>
    <t>84173897</t>
  </si>
  <si>
    <t>03-03-2025 03:45:00</t>
  </si>
  <si>
    <t>9899297.0000000000000000</t>
  </si>
  <si>
    <t>11346126451197063617</t>
  </si>
  <si>
    <t>84173901</t>
  </si>
  <si>
    <t>03-03-2025 04:00:00</t>
  </si>
  <si>
    <t>9899337.0000000000000000</t>
  </si>
  <si>
    <t>895523460710251979</t>
  </si>
  <si>
    <t>84173905</t>
  </si>
  <si>
    <t>03-03-2025 04:15:00</t>
  </si>
  <si>
    <t>9899375.0000000000000000</t>
  </si>
  <si>
    <t>17957452429169301321</t>
  </si>
  <si>
    <t>84173909</t>
  </si>
  <si>
    <t>03-03-2025 04:30:00</t>
  </si>
  <si>
    <t>9899411.0000000000000000</t>
  </si>
  <si>
    <t>13693575760736853454</t>
  </si>
  <si>
    <t>84173913</t>
  </si>
  <si>
    <t>03-03-2025 04:45:00</t>
  </si>
  <si>
    <t>9899444.0000000000000000</t>
  </si>
  <si>
    <t>230283142505940217</t>
  </si>
  <si>
    <t>84197787</t>
  </si>
  <si>
    <t>03-03-2025 05:00:00</t>
  </si>
  <si>
    <t>9899477.0000000000000000</t>
  </si>
  <si>
    <t>14905543144958704302</t>
  </si>
  <si>
    <t>84197791</t>
  </si>
  <si>
    <t>03-03-2025 05:15:00</t>
  </si>
  <si>
    <t>9899510.0000000000000000</t>
  </si>
  <si>
    <t>18203078326801186808</t>
  </si>
  <si>
    <t>84197795</t>
  </si>
  <si>
    <t>03-03-2025 05:30:00</t>
  </si>
  <si>
    <t>9899542.0000000000000000</t>
  </si>
  <si>
    <t>3172174293134027800</t>
  </si>
  <si>
    <t>84197799</t>
  </si>
  <si>
    <t>03-03-2025 05:45:00</t>
  </si>
  <si>
    <t>9899575.0000000000000000</t>
  </si>
  <si>
    <t>1481183745258263096</t>
  </si>
  <si>
    <t>84197803</t>
  </si>
  <si>
    <t>03-03-2025 06:00:00</t>
  </si>
  <si>
    <t>9899607.0000000000000000</t>
  </si>
  <si>
    <t>9477324828481003074</t>
  </si>
  <si>
    <t>84197807</t>
  </si>
  <si>
    <t>03-03-2025 06:15:00</t>
  </si>
  <si>
    <t>9899645.0000000000000000</t>
  </si>
  <si>
    <t>12993444642389219100</t>
  </si>
  <si>
    <t>84197811</t>
  </si>
  <si>
    <t>03-03-2025 06:30:00</t>
  </si>
  <si>
    <t>9899683.0000000000000000</t>
  </si>
  <si>
    <t>18362934990059080178</t>
  </si>
  <si>
    <t>84197815</t>
  </si>
  <si>
    <t>03-03-2025 06:45:00</t>
  </si>
  <si>
    <t>9899722.0000000000000000</t>
  </si>
  <si>
    <t>14035012172040964</t>
  </si>
  <si>
    <t>84197819</t>
  </si>
  <si>
    <t>03-03-2025 07:00:00</t>
  </si>
  <si>
    <t>9899762.0000000000000000</t>
  </si>
  <si>
    <t>1021808948727288192</t>
  </si>
  <si>
    <t>84197823</t>
  </si>
  <si>
    <t>03-03-2025 07:15:00</t>
  </si>
  <si>
    <t>9899802.0000000000000000</t>
  </si>
  <si>
    <t>2462601543661352207</t>
  </si>
  <si>
    <t>84197827</t>
  </si>
  <si>
    <t>03-03-2025 07:30:00</t>
  </si>
  <si>
    <t>9899839.0000000000000000</t>
  </si>
  <si>
    <t>7953768802677896826</t>
  </si>
  <si>
    <t>84197831</t>
  </si>
  <si>
    <t>03-03-2025 07:45:00</t>
  </si>
  <si>
    <t>9899873.0000000000000000</t>
  </si>
  <si>
    <t>12655404598756281324</t>
  </si>
  <si>
    <t>84197835</t>
  </si>
  <si>
    <t>03-03-2025 08:00:00</t>
  </si>
  <si>
    <t>9899907.0000000000000000</t>
  </si>
  <si>
    <t>4061544195177888177</t>
  </si>
  <si>
    <t>84197839</t>
  </si>
  <si>
    <t>03-03-2025 08:15:00</t>
  </si>
  <si>
    <t>9899940.0000000000000000</t>
  </si>
  <si>
    <t>18126106742255081824</t>
  </si>
  <si>
    <t>84197843</t>
  </si>
  <si>
    <t>03-03-2025 08:30:00</t>
  </si>
  <si>
    <t>9899972.0000000000000000</t>
  </si>
  <si>
    <t>95593520368134944</t>
  </si>
  <si>
    <t>84197847</t>
  </si>
  <si>
    <t>03-03-2025 08:45:00</t>
  </si>
  <si>
    <t>9900005.0000000000000000</t>
  </si>
  <si>
    <t>18190907417234109483</t>
  </si>
  <si>
    <t>84197851</t>
  </si>
  <si>
    <t>03-03-2025 09:00:00</t>
  </si>
  <si>
    <t>9900038.0000000000000000</t>
  </si>
  <si>
    <t>6279046716295489711</t>
  </si>
  <si>
    <t>84197855</t>
  </si>
  <si>
    <t>03-03-2025 09:15:00</t>
  </si>
  <si>
    <t>9900070.0000000000000000</t>
  </si>
  <si>
    <t>3631930865224866692</t>
  </si>
  <si>
    <t>84197859</t>
  </si>
  <si>
    <t>03-03-2025 09:30:00</t>
  </si>
  <si>
    <t>9900102.0000000000000000</t>
  </si>
  <si>
    <t>17814798270501970441</t>
  </si>
  <si>
    <t>84197863</t>
  </si>
  <si>
    <t>03-03-2025 09:45:00</t>
  </si>
  <si>
    <t>9900135.0000000000000000</t>
  </si>
  <si>
    <t>12922304693312905778</t>
  </si>
  <si>
    <t>84197867</t>
  </si>
  <si>
    <t>03-03-2025 10:00:00</t>
  </si>
  <si>
    <t>9900166.0000000000000000</t>
  </si>
  <si>
    <t>5340427727520231286</t>
  </si>
  <si>
    <t>84197871</t>
  </si>
  <si>
    <t>03-03-2025 10:15:00</t>
  </si>
  <si>
    <t>9900198.0000000000000000</t>
  </si>
  <si>
    <t>9130355506538374128</t>
  </si>
  <si>
    <t>84197875</t>
  </si>
  <si>
    <t>03-03-2025 10:30:00</t>
  </si>
  <si>
    <t>9900230.0000000000000000</t>
  </si>
  <si>
    <t>9228195249220540111</t>
  </si>
  <si>
    <t>84197879</t>
  </si>
  <si>
    <t>03-03-2025 10:45:00</t>
  </si>
  <si>
    <t>9900262.0000000000000000</t>
  </si>
  <si>
    <t>2240764477656509784</t>
  </si>
  <si>
    <t>84197883</t>
  </si>
  <si>
    <t>03-03-2025 11:00:00</t>
  </si>
  <si>
    <t>9900293.0000000000000000</t>
  </si>
  <si>
    <t>11522696963774895233</t>
  </si>
  <si>
    <t>84197887</t>
  </si>
  <si>
    <t>03-03-2025 11:15:00</t>
  </si>
  <si>
    <t>9900324.0000000000000000</t>
  </si>
  <si>
    <t>3822515139782310639</t>
  </si>
  <si>
    <t>84197891</t>
  </si>
  <si>
    <t>03-03-2025 11:30:00</t>
  </si>
  <si>
    <t>9900355.0000000000000000</t>
  </si>
  <si>
    <t>3920354882464476622</t>
  </si>
  <si>
    <t>84197895</t>
  </si>
  <si>
    <t>03-03-2025 11:45:00</t>
  </si>
  <si>
    <t>9900387.0000000000000000</t>
  </si>
  <si>
    <t>13796733562811506236</t>
  </si>
  <si>
    <t>84197899</t>
  </si>
  <si>
    <t>03-03-2025 12:00:00</t>
  </si>
  <si>
    <t>9900417.0000000000000000</t>
  </si>
  <si>
    <t>10819947258899749642</t>
  </si>
  <si>
    <t>84197903</t>
  </si>
  <si>
    <t>03-03-2025 12:15:00</t>
  </si>
  <si>
    <t>9900448.0000000000000000</t>
  </si>
  <si>
    <t>7481481846021778898</t>
  </si>
  <si>
    <t>84197907</t>
  </si>
  <si>
    <t>03-03-2025 12:30:00</t>
  </si>
  <si>
    <t>9900478.0000000000000000</t>
  </si>
  <si>
    <t>9083697623665323872</t>
  </si>
  <si>
    <t>84197911</t>
  </si>
  <si>
    <t>03-03-2025 12:45:00</t>
  </si>
  <si>
    <t>9900509.0000000000000000</t>
  </si>
  <si>
    <t>16213027190664899881</t>
  </si>
  <si>
    <t>84197915</t>
  </si>
  <si>
    <t>03-03-2025 13:00:00</t>
  </si>
  <si>
    <t>9900540.0000000000000000</t>
  </si>
  <si>
    <t>12992866635986839239</t>
  </si>
  <si>
    <t>84197919</t>
  </si>
  <si>
    <t>03-03-2025 13:15:00</t>
  </si>
  <si>
    <t>9900571.0000000000000000</t>
  </si>
  <si>
    <t>2666034076441375745</t>
  </si>
  <si>
    <t>84197923</t>
  </si>
  <si>
    <t>03-03-2025 13:30:00</t>
  </si>
  <si>
    <t>9900603.0000000000000000</t>
  </si>
  <si>
    <t>14574617298112640094</t>
  </si>
  <si>
    <t>84197927</t>
  </si>
  <si>
    <t>03-03-2025 13:45:00</t>
  </si>
  <si>
    <t>9900633.0000000000000000</t>
  </si>
  <si>
    <t>7587186526548609767</t>
  </si>
  <si>
    <t>84197931</t>
  </si>
  <si>
    <t>03-03-2025 14:00:00</t>
  </si>
  <si>
    <t>9900664.0000000000000000</t>
  </si>
  <si>
    <t>4367025971870549125</t>
  </si>
  <si>
    <t>84197935</t>
  </si>
  <si>
    <t>03-03-2025 14:15:00</t>
  </si>
  <si>
    <t>9900695.0000000000000000</t>
  </si>
  <si>
    <t>16848653897149251097</t>
  </si>
  <si>
    <t>84197939</t>
  </si>
  <si>
    <t>03-03-2025 14:30:00</t>
  </si>
  <si>
    <t>9900726.0000000000000000</t>
  </si>
  <si>
    <t>5948776633996349980</t>
  </si>
  <si>
    <t>84197943</t>
  </si>
  <si>
    <t>03-03-2025 14:45:00</t>
  </si>
  <si>
    <t>9900757.0000000000000000</t>
  </si>
  <si>
    <t>3323062273546933503</t>
  </si>
  <si>
    <t>84197947</t>
  </si>
  <si>
    <t>03-03-2025 15:00:00</t>
  </si>
  <si>
    <t>9900787.0000000000000000</t>
  </si>
  <si>
    <t>4925278051190478477</t>
  </si>
  <si>
    <t>84197951</t>
  </si>
  <si>
    <t>03-03-2025 15:15:00</t>
  </si>
  <si>
    <t>9900818.0000000000000000</t>
  </si>
  <si>
    <t>1586812638312507733</t>
  </si>
  <si>
    <t>84197955</t>
  </si>
  <si>
    <t>03-03-2025 15:30:00</t>
  </si>
  <si>
    <t>9900848.0000000000000000</t>
  </si>
  <si>
    <t>16813396157343998707</t>
  </si>
  <si>
    <t>84197959</t>
  </si>
  <si>
    <t>03-03-2025 15:45:00</t>
  </si>
  <si>
    <t>9900879.0000000000000000</t>
  </si>
  <si>
    <t>12374057534495734596</t>
  </si>
  <si>
    <t>84197963</t>
  </si>
  <si>
    <t>03-03-2025 16:00:00</t>
  </si>
  <si>
    <t>9900907.0000000000000000</t>
  </si>
  <si>
    <t>2517896385097220704</t>
  </si>
  <si>
    <t>84197967</t>
  </si>
  <si>
    <t>03-03-2025 16:15:00</t>
  </si>
  <si>
    <t>9900936.0000000000000000</t>
  </si>
  <si>
    <t>9946458337453961101</t>
  </si>
  <si>
    <t>84197971</t>
  </si>
  <si>
    <t>03-03-2025 16:30:00</t>
  </si>
  <si>
    <t>9900966.0000000000000000</t>
  </si>
  <si>
    <t>6726297782775900459</t>
  </si>
  <si>
    <t>84197975</t>
  </si>
  <si>
    <t>03-03-2025 16:45:00</t>
  </si>
  <si>
    <t>9900997.0000000000000000</t>
  </si>
  <si>
    <t>1949755723914226129</t>
  </si>
  <si>
    <t>84212155</t>
  </si>
  <si>
    <t>03-03-2025 17:00:00</t>
  </si>
  <si>
    <t>9901028.0000000000000000</t>
  </si>
  <si>
    <t>17176339242945717103</t>
  </si>
  <si>
    <t>84212159</t>
  </si>
  <si>
    <t>03-03-2025 17:15:00</t>
  </si>
  <si>
    <t>9901059.0000000000000000</t>
  </si>
  <si>
    <t>15913201049041898370</t>
  </si>
  <si>
    <t>84212163</t>
  </si>
  <si>
    <t>03-03-2025 17:30:00</t>
  </si>
  <si>
    <t>9901090.0000000000000000</t>
  </si>
  <si>
    <t>3430389164090505578</t>
  </si>
  <si>
    <t>84212167</t>
  </si>
  <si>
    <t>03-03-2025 17:45:00</t>
  </si>
  <si>
    <t>9901120.0000000000000000</t>
  </si>
  <si>
    <t>18207702763596253492</t>
  </si>
  <si>
    <t>84212171</t>
  </si>
  <si>
    <t>03-03-2025 18:00:00</t>
  </si>
  <si>
    <t>9901152.0000000000000000</t>
  </si>
  <si>
    <t>14987542208918192850</t>
  </si>
  <si>
    <t>84212175</t>
  </si>
  <si>
    <t>03-03-2025 18:15:00</t>
  </si>
  <si>
    <t>9901183.0000000000000000</t>
  </si>
  <si>
    <t>5704425763127116581</t>
  </si>
  <si>
    <t>84212179</t>
  </si>
  <si>
    <t>03-03-2025 18:30:00</t>
  </si>
  <si>
    <t>9901213.0000000000000000</t>
  </si>
  <si>
    <t>1440549094694668714</t>
  </si>
  <si>
    <t>84212183</t>
  </si>
  <si>
    <t>03-03-2025 18:45:00</t>
  </si>
  <si>
    <t>9901246.0000000000000000</t>
  </si>
  <si>
    <t>5450835328965705487</t>
  </si>
  <si>
    <t>84212187</t>
  </si>
  <si>
    <t>03-03-2025 19:00:00</t>
  </si>
  <si>
    <t>9901278.0000000000000000</t>
  </si>
  <si>
    <t>1679351257708917956</t>
  </si>
  <si>
    <t>84212191</t>
  </si>
  <si>
    <t>03-03-2025 19:15:00</t>
  </si>
  <si>
    <t>9901311.0000000000000000</t>
  </si>
  <si>
    <t>4976886439551400462</t>
  </si>
  <si>
    <t>84212195</t>
  </si>
  <si>
    <t>03-03-2025 19:30:00</t>
  </si>
  <si>
    <t>9901343.0000000000000000</t>
  </si>
  <si>
    <t>8392726479593793070</t>
  </si>
  <si>
    <t>84212199</t>
  </si>
  <si>
    <t>03-03-2025 19:45:00</t>
  </si>
  <si>
    <t>9901376.0000000000000000</t>
  </si>
  <si>
    <t>1116956417618153555</t>
  </si>
  <si>
    <t>84212203</t>
  </si>
  <si>
    <t>03-03-2025 20:00:00</t>
  </si>
  <si>
    <t>9901408.0000000000000000</t>
  </si>
  <si>
    <t>14287840385109538649</t>
  </si>
  <si>
    <t>84212207</t>
  </si>
  <si>
    <t>03-03-2025 20:15:00</t>
  </si>
  <si>
    <t>9901442.0000000000000000</t>
  </si>
  <si>
    <t>9905658858477180680</t>
  </si>
  <si>
    <t>84212211</t>
  </si>
  <si>
    <t>03-03-2025 20:30:00</t>
  </si>
  <si>
    <t>9901474.0000000000000000</t>
  </si>
  <si>
    <t>10694848162966694388</t>
  </si>
  <si>
    <t>84212215</t>
  </si>
  <si>
    <t>03-03-2025 20:45:00</t>
  </si>
  <si>
    <t>9901508.0000000000000000</t>
  </si>
  <si>
    <t>9331434548337398656</t>
  </si>
  <si>
    <t>84212219</t>
  </si>
  <si>
    <t>03-03-2025 21:00:00</t>
  </si>
  <si>
    <t>9901542.0000000000000000</t>
  </si>
  <si>
    <t>1749557582544724164</t>
  </si>
  <si>
    <t>84212223</t>
  </si>
  <si>
    <t>03-03-2025 21:15:00</t>
  </si>
  <si>
    <t>9901574.0000000000000000</t>
  </si>
  <si>
    <t>2420442028834327770</t>
  </si>
  <si>
    <t>84212227</t>
  </si>
  <si>
    <t>03-03-2025 21:30:00</t>
  </si>
  <si>
    <t>9901607.0000000000000000</t>
  </si>
  <si>
    <t>4593608990490645764</t>
  </si>
  <si>
    <t>84212231</t>
  </si>
  <si>
    <t>03-03-2025 21:45:00</t>
  </si>
  <si>
    <t>9901640.0000000000000000</t>
  </si>
  <si>
    <t>8603895224761682537</t>
  </si>
  <si>
    <t>84212235</t>
  </si>
  <si>
    <t>03-03-2025 22:00:00</t>
  </si>
  <si>
    <t>9901672.0000000000000000</t>
  </si>
  <si>
    <t>2757083934530742995</t>
  </si>
  <si>
    <t>84212239</t>
  </si>
  <si>
    <t>03-03-2025 22:15:00</t>
  </si>
  <si>
    <t>9901704.0000000000000000</t>
  </si>
  <si>
    <t>1692902705258611651</t>
  </si>
  <si>
    <t>84212243</t>
  </si>
  <si>
    <t>03-03-2025 22:30:00</t>
  </si>
  <si>
    <t>9901737.0000000000000000</t>
  </si>
  <si>
    <t>1790742447940777634</t>
  </si>
  <si>
    <t>84212247</t>
  </si>
  <si>
    <t>03-03-2025 22:45:00</t>
  </si>
  <si>
    <t>9901769.0000000000000000</t>
  </si>
  <si>
    <t>17060448644622185884</t>
  </si>
  <si>
    <t>84212251</t>
  </si>
  <si>
    <t>03-03-2025 23:00:00</t>
  </si>
  <si>
    <t>9901801.0000000000000000</t>
  </si>
  <si>
    <t>17158288387304351867</t>
  </si>
  <si>
    <t>84212255</t>
  </si>
  <si>
    <t>03-03-2025 23:15:00</t>
  </si>
  <si>
    <t>9901833.0000000000000000</t>
  </si>
  <si>
    <t>5327079792797509382</t>
  </si>
  <si>
    <t>84212259</t>
  </si>
  <si>
    <t>03-03-2025 23:30:00</t>
  </si>
  <si>
    <t>9901866.0000000000000000</t>
  </si>
  <si>
    <t>12873946603354159881</t>
  </si>
  <si>
    <t>84212263</t>
  </si>
  <si>
    <t>03-03-2025 23:45:00</t>
  </si>
  <si>
    <t>9901897.0000000000000000</t>
  </si>
  <si>
    <t>7397345604412769847</t>
  </si>
  <si>
    <t>84212267</t>
  </si>
  <si>
    <t>03-04-2025 00:00:00</t>
  </si>
  <si>
    <t>9901928.0000000000000000</t>
  </si>
  <si>
    <t>6252512268708861216</t>
  </si>
  <si>
    <t>84212271</t>
  </si>
  <si>
    <t>03-04-2025 00:15:00</t>
  </si>
  <si>
    <t>9901960.0000000000000000</t>
  </si>
  <si>
    <t>9550047450551343722</t>
  </si>
  <si>
    <t>84212275</t>
  </si>
  <si>
    <t>03-04-2025 00:30:00</t>
  </si>
  <si>
    <t>9901992.0000000000000000</t>
  </si>
  <si>
    <t>17405247034200624218</t>
  </si>
  <si>
    <t>84212279</t>
  </si>
  <si>
    <t>03-04-2025 00:45:00</t>
  </si>
  <si>
    <t>9902025.0000000000000000</t>
  </si>
  <si>
    <t>13735816559996820516</t>
  </si>
  <si>
    <t>84212283</t>
  </si>
  <si>
    <t>03-04-2025 01:00:00</t>
  </si>
  <si>
    <t>9902057.0000000000000000</t>
  </si>
  <si>
    <t>10515656005318759874</t>
  </si>
  <si>
    <t>84212287</t>
  </si>
  <si>
    <t>03-04-2025 01:15:00</t>
  </si>
  <si>
    <t>9902088.0000000000000000</t>
  </si>
  <si>
    <t>9943867373222288866</t>
  </si>
  <si>
    <t>84212291</t>
  </si>
  <si>
    <t>03-04-2025 01:30:00</t>
  </si>
  <si>
    <t>9902121.0000000000000000</t>
  </si>
  <si>
    <t>10041707115904454849</t>
  </si>
  <si>
    <t>84212295</t>
  </si>
  <si>
    <t>03-04-2025 01:45:00</t>
  </si>
  <si>
    <t>9902153.0000000000000000</t>
  </si>
  <si>
    <t>14051993350175491622</t>
  </si>
  <si>
    <t>84212299</t>
  </si>
  <si>
    <t>03-04-2025 02:00:00</t>
  </si>
  <si>
    <t>9902185.0000000000000000</t>
  </si>
  <si>
    <t>5130556013350629503</t>
  </si>
  <si>
    <t>84212303</t>
  </si>
  <si>
    <t>03-04-2025 02:15:00</t>
  </si>
  <si>
    <t>9902216.0000000000000000</t>
  </si>
  <si>
    <t>8428091195193112009</t>
  </si>
  <si>
    <t>84212307</t>
  </si>
  <si>
    <t>03-04-2025 02:30:00</t>
  </si>
  <si>
    <t>9902248.0000000000000000</t>
  </si>
  <si>
    <t>7283257859489203378</t>
  </si>
  <si>
    <t>84212311</t>
  </si>
  <si>
    <t>03-04-2025 02:45:00</t>
  </si>
  <si>
    <t>9902280.0000000000000000</t>
  </si>
  <si>
    <t>5348893060847134626</t>
  </si>
  <si>
    <t>84212315</t>
  </si>
  <si>
    <t>03-04-2025 03:00:00</t>
  </si>
  <si>
    <t>9902312.0000000000000000</t>
  </si>
  <si>
    <t>2128732506169073984</t>
  </si>
  <si>
    <t>84212319</t>
  </si>
  <si>
    <t>03-04-2025 03:15:00</t>
  </si>
  <si>
    <t>9902343.0000000000000000</t>
  </si>
  <si>
    <t>9557294458525814381</t>
  </si>
  <si>
    <t>84212323</t>
  </si>
  <si>
    <t>03-04-2025 03:30:00</t>
  </si>
  <si>
    <t>9902373.0000000000000000</t>
  </si>
  <si>
    <t>3710483168294874839</t>
  </si>
  <si>
    <t>84212327</t>
  </si>
  <si>
    <t>03-04-2025 03:45:00</t>
  </si>
  <si>
    <t>9902405.0000000000000000</t>
  </si>
  <si>
    <t>41052694091071137</t>
  </si>
  <si>
    <t>84212331</t>
  </si>
  <si>
    <t>03-04-2025 04:00:00</t>
  </si>
  <si>
    <t>9902437.0000000000000000</t>
  </si>
  <si>
    <t>138892436773237120</t>
  </si>
  <si>
    <t>84212335</t>
  </si>
  <si>
    <t>03-04-2025 04:15:00</t>
  </si>
  <si>
    <t>9902469.0000000000000000</t>
  </si>
  <si>
    <t>3928820215791379962</t>
  </si>
  <si>
    <t>84212339</t>
  </si>
  <si>
    <t>03-04-2025 04:30:00</t>
  </si>
  <si>
    <t>9902501.0000000000000000</t>
  </si>
  <si>
    <t>14793687323708257086</t>
  </si>
  <si>
    <t>84212343</t>
  </si>
  <si>
    <t>03-04-2025 04:45:00</t>
  </si>
  <si>
    <t>9902533.0000000000000000</t>
  </si>
  <si>
    <t>2378835539695057259</t>
  </si>
  <si>
    <t>84254392</t>
  </si>
  <si>
    <t>03-04-2025 05:00:00</t>
  </si>
  <si>
    <t>9902565.0000000000000000</t>
  </si>
  <si>
    <t>17605419058726548233</t>
  </si>
  <si>
    <t>84254396</t>
  </si>
  <si>
    <t>03-04-2025 05:15:00</t>
  </si>
  <si>
    <t>9902596.0000000000000000</t>
  </si>
  <si>
    <t>15201677458422229262</t>
  </si>
  <si>
    <t>84254400</t>
  </si>
  <si>
    <t>03-04-2025 05:30:00</t>
  </si>
  <si>
    <t>9902628.0000000000000000</t>
  </si>
  <si>
    <t>3289816757483609490</t>
  </si>
  <si>
    <t>84254404</t>
  </si>
  <si>
    <t>03-04-2025 05:45:00</t>
  </si>
  <si>
    <t>9902660.0000000000000000</t>
  </si>
  <si>
    <t>3982102694394419638</t>
  </si>
  <si>
    <t>84254408</t>
  </si>
  <si>
    <t>03-04-2025 06:00:00</t>
  </si>
  <si>
    <t>9902691.0000000000000000</t>
  </si>
  <si>
    <t>8902318769398191237</t>
  </si>
  <si>
    <t>84254412</t>
  </si>
  <si>
    <t>03-04-2025 06:15:00</t>
  </si>
  <si>
    <t>9902723.0000000000000000</t>
  </si>
  <si>
    <t>8881853653880447118</t>
  </si>
  <si>
    <t>84254416</t>
  </si>
  <si>
    <t>03-04-2025 06:30:00</t>
  </si>
  <si>
    <t>9902754.0000000000000000</t>
  </si>
  <si>
    <t>16428720464437097617</t>
  </si>
  <si>
    <t>84254420</t>
  </si>
  <si>
    <t>03-04-2025 06:45:00</t>
  </si>
  <si>
    <t>9902785.0000000000000000</t>
  </si>
  <si>
    <t>17812355963155255490</t>
  </si>
  <si>
    <t>84254424</t>
  </si>
  <si>
    <t>03-04-2025 07:00:00</t>
  </si>
  <si>
    <t>9902818.0000000000000000</t>
  </si>
  <si>
    <t>5900495262216635718</t>
  </si>
  <si>
    <t>84254428</t>
  </si>
  <si>
    <t>03-04-2025 07:15:00</t>
  </si>
  <si>
    <t>9902850.0000000000000000</t>
  </si>
  <si>
    <t>16647057511933602740</t>
  </si>
  <si>
    <t>84254432</t>
  </si>
  <si>
    <t>03-04-2025 07:30:00</t>
  </si>
  <si>
    <t>9902881.0000000000000000</t>
  </si>
  <si>
    <t>14118246519062889823</t>
  </si>
  <si>
    <t>84254436</t>
  </si>
  <si>
    <t>03-04-2025 07:45:00</t>
  </si>
  <si>
    <t>9902914.0000000000000000</t>
  </si>
  <si>
    <t>7130815747498859496</t>
  </si>
  <si>
    <t>84254440</t>
  </si>
  <si>
    <t>03-04-2025 08:00:00</t>
  </si>
  <si>
    <t>9902945.0000000000000000</t>
  </si>
  <si>
    <t>592654895460572229</t>
  </si>
  <si>
    <t>84254444</t>
  </si>
  <si>
    <t>03-04-2025 08:15:00</t>
  </si>
  <si>
    <t>9902975.0000000000000000</t>
  </si>
  <si>
    <t>16822292802538814364</t>
  </si>
  <si>
    <t>84254448</t>
  </si>
  <si>
    <t>03-04-2025 08:30:00</t>
  </si>
  <si>
    <t>9903004.0000000000000000</t>
  </si>
  <si>
    <t>5922415539385913247</t>
  </si>
  <si>
    <t>84254452</t>
  </si>
  <si>
    <t>03-04-2025 08:45:00</t>
  </si>
  <si>
    <t>9903035.0000000000000000</t>
  </si>
  <si>
    <t>3296701178936496770</t>
  </si>
  <si>
    <t>84254456</t>
  </si>
  <si>
    <t>03-04-2025 09:00:00</t>
  </si>
  <si>
    <t>9903065.0000000000000000</t>
  </si>
  <si>
    <t>10843567989493147269</t>
  </si>
  <si>
    <t>84254460</t>
  </si>
  <si>
    <t>03-04-2025 09:15:00</t>
  </si>
  <si>
    <t>9903096.0000000000000000</t>
  </si>
  <si>
    <t>4878451841062297625</t>
  </si>
  <si>
    <t>84254464</t>
  </si>
  <si>
    <t>03-04-2025 09:30:00</t>
  </si>
  <si>
    <t>9903127.0000000000000000</t>
  </si>
  <si>
    <t>16787035062733561974</t>
  </si>
  <si>
    <t>84254468</t>
  </si>
  <si>
    <t>03-04-2025 09:45:00</t>
  </si>
  <si>
    <t>9903157.0000000000000000</t>
  </si>
  <si>
    <t>4214824777069656836</t>
  </si>
  <si>
    <t>84254472</t>
  </si>
  <si>
    <t>03-04-2025 10:00:00</t>
  </si>
  <si>
    <t>9903188.0000000000000000</t>
  </si>
  <si>
    <t>10178756965827815660</t>
  </si>
  <si>
    <t>84254476</t>
  </si>
  <si>
    <t>03-04-2025 10:15:00</t>
  </si>
  <si>
    <t>9903218.0000000000000000</t>
  </si>
  <si>
    <t>14289318620824329432</t>
  </si>
  <si>
    <t>84254480</t>
  </si>
  <si>
    <t>03-04-2025 10:30:00</t>
  </si>
  <si>
    <t>9903247.0000000000000000</t>
  </si>
  <si>
    <t>7751157768786042165</t>
  </si>
  <si>
    <t>84254484</t>
  </si>
  <si>
    <t>03-04-2025 10:45:00</t>
  </si>
  <si>
    <t>9903277.0000000000000000</t>
  </si>
  <si>
    <t>14309536151772845154</t>
  </si>
  <si>
    <t>84254488</t>
  </si>
  <si>
    <t>03-04-2025 11:00:00</t>
  </si>
  <si>
    <t>9903306.0000000000000000</t>
  </si>
  <si>
    <t>15220402367609042403</t>
  </si>
  <si>
    <t>84254492</t>
  </si>
  <si>
    <t>03-04-2025 11:15:00</t>
  </si>
  <si>
    <t>9903335.0000000000000000</t>
  </si>
  <si>
    <t>5245936360010618409</t>
  </si>
  <si>
    <t>84254496</t>
  </si>
  <si>
    <t>03-04-2025 11:30:00</t>
  </si>
  <si>
    <t>9903363.0000000000000000</t>
  </si>
  <si>
    <t>17397893832448186806</t>
  </si>
  <si>
    <t>84254500</t>
  </si>
  <si>
    <t>03-04-2025 11:45:00</t>
  </si>
  <si>
    <t>9903393.0000000000000000</t>
  </si>
  <si>
    <t>5509528141725438179</t>
  </si>
  <si>
    <t>84254504</t>
  </si>
  <si>
    <t>03-04-2025 12:00:00</t>
  </si>
  <si>
    <t>9903422.0000000000000000</t>
  </si>
  <si>
    <t>10782110768676249278</t>
  </si>
  <si>
    <t>84254508</t>
  </si>
  <si>
    <t>03-04-2025 12:15:00</t>
  </si>
  <si>
    <t>9903450.0000000000000000</t>
  </si>
  <si>
    <t>8455628793583997189</t>
  </si>
  <si>
    <t>84254512</t>
  </si>
  <si>
    <t>03-04-2025 12:30:00</t>
  </si>
  <si>
    <t>9903479.0000000000000000</t>
  </si>
  <si>
    <t>14419560982342156013</t>
  </si>
  <si>
    <t>84254516</t>
  </si>
  <si>
    <t>03-04-2025 12:45:00</t>
  </si>
  <si>
    <t>9903509.0000000000000000</t>
  </si>
  <si>
    <t>4114129913417899061</t>
  </si>
  <si>
    <t>84254520</t>
  </si>
  <si>
    <t>03-04-2025 13:00:00</t>
  </si>
  <si>
    <t>9903539.0000000000000000</t>
  </si>
  <si>
    <t>16022713135089163410</t>
  </si>
  <si>
    <t>84254524</t>
  </si>
  <si>
    <t>03-04-2025 13:15:00</t>
  </si>
  <si>
    <t>9903569.0000000000000000</t>
  </si>
  <si>
    <t>16494640616747079627</t>
  </si>
  <si>
    <t>84254528</t>
  </si>
  <si>
    <t>03-04-2025 13:30:00</t>
  </si>
  <si>
    <t>9903600.0000000000000000</t>
  </si>
  <si>
    <t>2276763056233951885</t>
  </si>
  <si>
    <t>84254532</t>
  </si>
  <si>
    <t>03-04-2025 13:45:00</t>
  </si>
  <si>
    <t>9903630.0000000000000000</t>
  </si>
  <si>
    <t>5024748544684867913</t>
  </si>
  <si>
    <t>84254536</t>
  </si>
  <si>
    <t>03-04-2025 14:00:00</t>
  </si>
  <si>
    <t>9903658.0000000000000000</t>
  </si>
  <si>
    <t>9253615057881291787</t>
  </si>
  <si>
    <t>84254540</t>
  </si>
  <si>
    <t>03-04-2025 14:15:00</t>
  </si>
  <si>
    <t>9903688.0000000000000000</t>
  </si>
  <si>
    <t>15099242388439540509</t>
  </si>
  <si>
    <t>84254544</t>
  </si>
  <si>
    <t>03-04-2025 14:30:00</t>
  </si>
  <si>
    <t>9903717.0000000000000000</t>
  </si>
  <si>
    <t>5243081239041026617</t>
  </si>
  <si>
    <t>84254548</t>
  </si>
  <si>
    <t>03-04-2025 14:45:00</t>
  </si>
  <si>
    <t>9903746.0000000000000000</t>
  </si>
  <si>
    <t>13384394243826321281</t>
  </si>
  <si>
    <t>84254552</t>
  </si>
  <si>
    <t>03-04-2025 15:00:00</t>
  </si>
  <si>
    <t>9903776.0000000000000000</t>
  </si>
  <si>
    <t>12712325837864026855</t>
  </si>
  <si>
    <t>84254556</t>
  </si>
  <si>
    <t>03-04-2025 15:15:00</t>
  </si>
  <si>
    <t>9903804.0000000000000000</t>
  </si>
  <si>
    <t>16822887492860540627</t>
  </si>
  <si>
    <t>84254560</t>
  </si>
  <si>
    <t>03-04-2025 15:30:00</t>
  </si>
  <si>
    <t>9903833.0000000000000000</t>
  </si>
  <si>
    <t>6966726343462026735</t>
  </si>
  <si>
    <t>84254564</t>
  </si>
  <si>
    <t>03-04-2025 15:45:00</t>
  </si>
  <si>
    <t>9903862.0000000000000000</t>
  </si>
  <si>
    <t>1023011685652383633</t>
  </si>
  <si>
    <t>84254568</t>
  </si>
  <si>
    <t>03-04-2025 16:00:00</t>
  </si>
  <si>
    <t>9903891.0000000000000000</t>
  </si>
  <si>
    <t>4680927014836034487</t>
  </si>
  <si>
    <t>84254572</t>
  </si>
  <si>
    <t>03-04-2025 16:15:00</t>
  </si>
  <si>
    <t>9903919.0000000000000000</t>
  </si>
  <si>
    <t>16471205378307388734</t>
  </si>
  <si>
    <t>84254576</t>
  </si>
  <si>
    <t>03-04-2025 16:30:00</t>
  </si>
  <si>
    <t>9903948.0000000000000000</t>
  </si>
  <si>
    <t>5571328115154487617</t>
  </si>
  <si>
    <t>84254580</t>
  </si>
  <si>
    <t>03-04-2025 16:45:00</t>
  </si>
  <si>
    <t>9903979.0000000000000000</t>
  </si>
  <si>
    <t>1314345653983726918</t>
  </si>
  <si>
    <t>84269290</t>
  </si>
  <si>
    <t>03-04-2025 17:00:00</t>
  </si>
  <si>
    <t>9904007.0000000000000000</t>
  </si>
  <si>
    <t>13222928875654991267</t>
  </si>
  <si>
    <t>84269294</t>
  </si>
  <si>
    <t>03-04-2025 17:15:00</t>
  </si>
  <si>
    <t>9904037.0000000000000000</t>
  </si>
  <si>
    <t>9884463462777020523</t>
  </si>
  <si>
    <t>84269298</t>
  </si>
  <si>
    <t>03-04-2025 17:30:00</t>
  </si>
  <si>
    <t>9904067.0000000000000000</t>
  </si>
  <si>
    <t>3589676861505037304</t>
  </si>
  <si>
    <t>84269302</t>
  </si>
  <si>
    <t>03-04-2025 17:45:00</t>
  </si>
  <si>
    <t>9904097.0000000000000000</t>
  </si>
  <si>
    <t>16784055839212293543</t>
  </si>
  <si>
    <t>84269306</t>
  </si>
  <si>
    <t>03-04-2025 18:00:00</t>
  </si>
  <si>
    <t>9904128.0000000000000000</t>
  </si>
  <si>
    <t>2566178278699165801</t>
  </si>
  <si>
    <t>84269310</t>
  </si>
  <si>
    <t>03-04-2025 18:15:00</t>
  </si>
  <si>
    <t>9904158.0000000000000000</t>
  </si>
  <si>
    <t>17674456939530746673</t>
  </si>
  <si>
    <t>84269314</t>
  </si>
  <si>
    <t>03-04-2025 18:30:00</t>
  </si>
  <si>
    <t>9904188.0000000000000000</t>
  </si>
  <si>
    <t>5191645054579353881</t>
  </si>
  <si>
    <t>84269318</t>
  </si>
  <si>
    <t>03-04-2025 18:45:00</t>
  </si>
  <si>
    <t>9904218.0000000000000000</t>
  </si>
  <si>
    <t>13332958059364648545</t>
  </si>
  <si>
    <t>84269322</t>
  </si>
  <si>
    <t>03-04-2025 19:00:00</t>
  </si>
  <si>
    <t>9904248.0000000000000000</t>
  </si>
  <si>
    <t>6794797207326361278</t>
  </si>
  <si>
    <t>84269326</t>
  </si>
  <si>
    <t>03-04-2025 19:15:00</t>
  </si>
  <si>
    <t>9904278.0000000000000000</t>
  </si>
  <si>
    <t>11596708424130222775</t>
  </si>
  <si>
    <t>84269330</t>
  </si>
  <si>
    <t>03-04-2025 19:30:00</t>
  </si>
  <si>
    <t>9904309.0000000000000000</t>
  </si>
  <si>
    <t>5058547572091935508</t>
  </si>
  <si>
    <t>84269334</t>
  </si>
  <si>
    <t>03-04-2025 19:45:00</t>
  </si>
  <si>
    <t>9904339.0000000000000000</t>
  </si>
  <si>
    <t>6603097624991636706</t>
  </si>
  <si>
    <t>84269338</t>
  </si>
  <si>
    <t>03-04-2025 20:00:00</t>
  </si>
  <si>
    <t>9904370.0000000000000000</t>
  </si>
  <si>
    <t>4887313105274955055</t>
  </si>
  <si>
    <t>84269342</t>
  </si>
  <si>
    <t>03-04-2025 20:15:00</t>
  </si>
  <si>
    <t>9904400.0000000000000000</t>
  </si>
  <si>
    <t>4866847989757210936</t>
  </si>
  <si>
    <t>84269346</t>
  </si>
  <si>
    <t>03-04-2025 20:30:00</t>
  </si>
  <si>
    <t>9904431.0000000000000000</t>
  </si>
  <si>
    <t>15731715097674088060</t>
  </si>
  <si>
    <t>84269350</t>
  </si>
  <si>
    <t>03-04-2025 20:45:00</t>
  </si>
  <si>
    <t>9904463.0000000000000000</t>
  </si>
  <si>
    <t>13106000737224671583</t>
  </si>
  <si>
    <t>84269354</t>
  </si>
  <si>
    <t>03-04-2025 21:00:00</t>
  </si>
  <si>
    <t>9904493.0000000000000000</t>
  </si>
  <si>
    <t>623188852273278791</t>
  </si>
  <si>
    <t>84269358</t>
  </si>
  <si>
    <t>03-04-2025 21:15:00</t>
  </si>
  <si>
    <t>9904523.0000000000000000</t>
  </si>
  <si>
    <t>11369751101990245813</t>
  </si>
  <si>
    <t>84269362</t>
  </si>
  <si>
    <t>03-04-2025 21:30:00</t>
  </si>
  <si>
    <t>9904554.0000000000000000</t>
  </si>
  <si>
    <t>11467590844672411796</t>
  </si>
  <si>
    <t>84269366</t>
  </si>
  <si>
    <t>03-04-2025 21:45:00</t>
  </si>
  <si>
    <t>9904586.0000000000000000</t>
  </si>
  <si>
    <t>16982253113904827560</t>
  </si>
  <si>
    <t>84269370</t>
  </si>
  <si>
    <t>03-04-2025 22:00:00</t>
  </si>
  <si>
    <t>9904617.0000000000000000</t>
  </si>
  <si>
    <t>13762092559226766918</t>
  </si>
  <si>
    <t>84269374</t>
  </si>
  <si>
    <t>03-04-2025 22:15:00</t>
  </si>
  <si>
    <t>9904648.0000000000000000</t>
  </si>
  <si>
    <t>7105626848988569549</t>
  </si>
  <si>
    <t>84269378</t>
  </si>
  <si>
    <t>03-04-2025 22:30:00</t>
  </si>
  <si>
    <t>9904677.0000000000000000</t>
  </si>
  <si>
    <t>8707842626632114523</t>
  </si>
  <si>
    <t>84269382</t>
  </si>
  <si>
    <t>03-04-2025 22:45:00</t>
  </si>
  <si>
    <t>9904708.0000000000000000</t>
  </si>
  <si>
    <t>708428417282365541</t>
  </si>
  <si>
    <t>84269386</t>
  </si>
  <si>
    <t>03-04-2025 23:00:00</t>
  </si>
  <si>
    <t>9904740.0000000000000000</t>
  </si>
  <si>
    <t>13628995076739348545</t>
  </si>
  <si>
    <t>84269390</t>
  </si>
  <si>
    <t>03-04-2025 23:15:00</t>
  </si>
  <si>
    <t>9904769.0000000000000000</t>
  </si>
  <si>
    <t>17418922855757491387</t>
  </si>
  <si>
    <t>84269394</t>
  </si>
  <si>
    <t>03-04-2025 23:30:00</t>
  </si>
  <si>
    <t>9904801.0000000000000000</t>
  </si>
  <si>
    <t>14198762301079430745</t>
  </si>
  <si>
    <t>84269398</t>
  </si>
  <si>
    <t>03-04-2025 23:45:00</t>
  </si>
  <si>
    <t>9904832.0000000000000000</t>
  </si>
  <si>
    <t>8274185991096997034</t>
  </si>
  <si>
    <t>84269402</t>
  </si>
  <si>
    <t>03-05-2025 00:00:00</t>
  </si>
  <si>
    <t>9904861.0000000000000000</t>
  </si>
  <si>
    <t>5054025436418936392</t>
  </si>
  <si>
    <t>84269406</t>
  </si>
  <si>
    <t>03-05-2025 00:15:00</t>
  </si>
  <si>
    <t>9904892.0000000000000000</t>
  </si>
  <si>
    <t>9855936653222797889</t>
  </si>
  <si>
    <t>84269410</t>
  </si>
  <si>
    <t>03-05-2025 00:30:00</t>
  </si>
  <si>
    <t>9904923.0000000000000000</t>
  </si>
  <si>
    <t>6635776098544737247</t>
  </si>
  <si>
    <t>84269414</t>
  </si>
  <si>
    <t>03-05-2025 00:45:00</t>
  </si>
  <si>
    <t>9904954.0000000000000000</t>
  </si>
  <si>
    <t>7328062035455547395</t>
  </si>
  <si>
    <t>84269418</t>
  </si>
  <si>
    <t>03-05-2025 01:00:00</t>
  </si>
  <si>
    <t>9904985.0000000000000000</t>
  </si>
  <si>
    <t>867544315909534166</t>
  </si>
  <si>
    <t>84269422</t>
  </si>
  <si>
    <t>03-05-2025 01:15:00</t>
  </si>
  <si>
    <t>9905016.0000000000000000</t>
  </si>
  <si>
    <t>15975822976741115038</t>
  </si>
  <si>
    <t>84269426</t>
  </si>
  <si>
    <t>03-05-2025 01:30:00</t>
  </si>
  <si>
    <t>9905046.0000000000000000</t>
  </si>
  <si>
    <t>5075945713588213921</t>
  </si>
  <si>
    <t>84269430</t>
  </si>
  <si>
    <t>03-05-2025 01:45:00</t>
  </si>
  <si>
    <t>9905077.0000000000000000</t>
  </si>
  <si>
    <t>8316323799214790285</t>
  </si>
  <si>
    <t>84269434</t>
  </si>
  <si>
    <t>03-05-2025 02:00:00</t>
  </si>
  <si>
    <t>9905105.0000000000000000</t>
  </si>
  <si>
    <t>5096163244536729643</t>
  </si>
  <si>
    <t>84269438</t>
  </si>
  <si>
    <t>03-05-2025 02:15:00</t>
  </si>
  <si>
    <t>9905136.0000000000000000</t>
  </si>
  <si>
    <t>12524725196893470040</t>
  </si>
  <si>
    <t>84269442</t>
  </si>
  <si>
    <t>03-05-2025 02:30:00</t>
  </si>
  <si>
    <t>9905166.0000000000000000</t>
  </si>
  <si>
    <t>9304564642215409398</t>
  </si>
  <si>
    <t>84269446</t>
  </si>
  <si>
    <t>03-05-2025 02:45:00</t>
  </si>
  <si>
    <t>9905197.0000000000000000</t>
  </si>
  <si>
    <t>14819226911447825162</t>
  </si>
  <si>
    <t>84269450</t>
  </si>
  <si>
    <t>03-05-2025 03:00:00</t>
  </si>
  <si>
    <t>9905228.0000000000000000</t>
  </si>
  <si>
    <t>8281066059409537895</t>
  </si>
  <si>
    <t>84269454</t>
  </si>
  <si>
    <t>03-05-2025 03:15:00</t>
  </si>
  <si>
    <t>9905258.0000000000000000</t>
  </si>
  <si>
    <t>1624600349171340526</t>
  </si>
  <si>
    <t>84269458</t>
  </si>
  <si>
    <t>03-05-2025 03:30:00</t>
  </si>
  <si>
    <t>9905287.0000000000000000</t>
  </si>
  <si>
    <t>3226816126814885500</t>
  </si>
  <si>
    <t>84269462</t>
  </si>
  <si>
    <t>03-05-2025 03:45:00</t>
  </si>
  <si>
    <t>9905318.0000000000000000</t>
  </si>
  <si>
    <t>3919102063725695648</t>
  </si>
  <si>
    <t>84269466</t>
  </si>
  <si>
    <t>03-05-2025 04:00:00</t>
  </si>
  <si>
    <t>9905349.0000000000000000</t>
  </si>
  <si>
    <t>17903012504371112008</t>
  </si>
  <si>
    <t>84269470</t>
  </si>
  <si>
    <t>03-05-2025 04:15:00</t>
  </si>
  <si>
    <t>9905380.0000000000000000</t>
  </si>
  <si>
    <t>11937896355940262364</t>
  </si>
  <si>
    <t>84269474</t>
  </si>
  <si>
    <t>03-05-2025 04:30:00</t>
  </si>
  <si>
    <t>9905411.0000000000000000</t>
  </si>
  <si>
    <t>8717735801262201722</t>
  </si>
  <si>
    <t>84269478</t>
  </si>
  <si>
    <t>03-05-2025 04:45:00</t>
  </si>
  <si>
    <t>9905442.0000000000000000</t>
  </si>
  <si>
    <t>18229912684477465172</t>
  </si>
  <si>
    <t>84284318</t>
  </si>
  <si>
    <t>03-05-2025 05:00:00</t>
  </si>
  <si>
    <t>9905471.0000000000000000</t>
  </si>
  <si>
    <t>16514128164760783521</t>
  </si>
  <si>
    <t>84284322</t>
  </si>
  <si>
    <t>03-05-2025 05:15:00</t>
  </si>
  <si>
    <t>9905501.0000000000000000</t>
  </si>
  <si>
    <t>13175662751882812777</t>
  </si>
  <si>
    <t>84284326</t>
  </si>
  <si>
    <t>03-05-2025 05:30:00</t>
  </si>
  <si>
    <t>9905531.0000000000000000</t>
  </si>
  <si>
    <t>17404529265079236651</t>
  </si>
  <si>
    <t>84284330</t>
  </si>
  <si>
    <t>03-05-2025 05:45:00</t>
  </si>
  <si>
    <t>9905561.0000000000000000</t>
  </si>
  <si>
    <t>14778814904629820174</t>
  </si>
  <si>
    <t>84284334</t>
  </si>
  <si>
    <t>03-05-2025 06:00:00</t>
  </si>
  <si>
    <t>9905591.0000000000000000</t>
  </si>
  <si>
    <t>17424746796027752373</t>
  </si>
  <si>
    <t>84284338</t>
  </si>
  <si>
    <t>03-05-2025 06:15:00</t>
  </si>
  <si>
    <t>9905620.0000000000000000</t>
  </si>
  <si>
    <t>6406564674674941154</t>
  </si>
  <si>
    <t>84284342</t>
  </si>
  <si>
    <t>03-05-2025 06:30:00</t>
  </si>
  <si>
    <t>9905650.0000000000000000</t>
  </si>
  <si>
    <t>16458405309437787012</t>
  </si>
  <si>
    <t>84284346</t>
  </si>
  <si>
    <t>03-05-2025 06:45:00</t>
  </si>
  <si>
    <t>9905685.0000000000000000</t>
  </si>
  <si>
    <t>11424624845501225155</t>
  </si>
  <si>
    <t>84284350</t>
  </si>
  <si>
    <t>03-05-2025 07:00:00</t>
  </si>
  <si>
    <t>9905722.0000000000000000</t>
  </si>
  <si>
    <t>9665722001274972647</t>
  </si>
  <si>
    <t>84284354</t>
  </si>
  <si>
    <t>03-05-2025 07:15:00</t>
  </si>
  <si>
    <t>9905759.0000000000000000</t>
  </si>
  <si>
    <t>10907557631577349273</t>
  </si>
  <si>
    <t>84284358</t>
  </si>
  <si>
    <t>03-05-2025 07:30:00</t>
  </si>
  <si>
    <t>9905794.0000000000000000</t>
  </si>
  <si>
    <t>12509773409220894247</t>
  </si>
  <si>
    <t>84284362</t>
  </si>
  <si>
    <t>03-05-2025 07:45:00</t>
  </si>
  <si>
    <t>9905825.0000000000000000</t>
  </si>
  <si>
    <t>13202059346131704395</t>
  </si>
  <si>
    <t>84284366</t>
  </si>
  <si>
    <t>03-05-2025 08:00:00</t>
  </si>
  <si>
    <t>9905856.0000000000000000</t>
  </si>
  <si>
    <t>14112925561967901644</t>
  </si>
  <si>
    <t>84284370</t>
  </si>
  <si>
    <t>03-05-2025 08:15:00</t>
  </si>
  <si>
    <t>9905885.0000000000000000</t>
  </si>
  <si>
    <t>4829809116176825375</t>
  </si>
  <si>
    <t>84284374</t>
  </si>
  <si>
    <t>03-05-2025 08:30:00</t>
  </si>
  <si>
    <t>9905915.0000000000000000</t>
  </si>
  <si>
    <t>16738392337848089724</t>
  </si>
  <si>
    <t>84284378</t>
  </si>
  <si>
    <t>03-05-2025 08:45:00</t>
  </si>
  <si>
    <t>9905945.0000000000000000</t>
  </si>
  <si>
    <t>14925704450552704513</t>
  </si>
  <si>
    <t>84284382</t>
  </si>
  <si>
    <t>03-05-2025 09:00:00</t>
  </si>
  <si>
    <t>9905972.0000000000000000</t>
  </si>
  <si>
    <t>9508902844761078509</t>
  </si>
  <si>
    <t>84284386</t>
  </si>
  <si>
    <t>03-05-2025 09:15:00</t>
  </si>
  <si>
    <t>9906001.0000000000000000</t>
  </si>
  <si>
    <t>16937464797117818906</t>
  </si>
  <si>
    <t>84284390</t>
  </si>
  <si>
    <t>03-05-2025 09:30:00</t>
  </si>
  <si>
    <t>9906031.0000000000000000</t>
  </si>
  <si>
    <t>7081303647719305014</t>
  </si>
  <si>
    <t>84284394</t>
  </si>
  <si>
    <t>03-05-2025 09:45:00</t>
  </si>
  <si>
    <t>9906060.0000000000000000</t>
  </si>
  <si>
    <t>17317553846879565342</t>
  </si>
  <si>
    <t>84284398</t>
  </si>
  <si>
    <t>03-05-2025 10:00:00</t>
  </si>
  <si>
    <t>9906090.0000000000000000</t>
  </si>
  <si>
    <t>10451816061594809103</t>
  </si>
  <si>
    <t>84284402</t>
  </si>
  <si>
    <t>03-05-2025 10:15:00</t>
  </si>
  <si>
    <t>9906118.0000000000000000</t>
  </si>
  <si>
    <t>7113350648716838359</t>
  </si>
  <si>
    <t>84284406</t>
  </si>
  <si>
    <t>03-05-2025 10:30:00</t>
  </si>
  <si>
    <t>9906148.0000000000000000</t>
  </si>
  <si>
    <t>8024216864553035608</t>
  </si>
  <si>
    <t>84284410</t>
  </si>
  <si>
    <t>03-05-2025 10:45:00</t>
  </si>
  <si>
    <t>9906177.0000000000000000</t>
  </si>
  <si>
    <t>7946594652819385347</t>
  </si>
  <si>
    <t>84284414</t>
  </si>
  <si>
    <t>03-05-2025 11:00:00</t>
  </si>
  <si>
    <t>9906204.0000000000000000</t>
  </si>
  <si>
    <t>13219177279770196446</t>
  </si>
  <si>
    <t>84284418</t>
  </si>
  <si>
    <t>03-05-2025 11:15:00</t>
  </si>
  <si>
    <t>9906232.0000000000000000</t>
  </si>
  <si>
    <t>17329738934766710218</t>
  </si>
  <si>
    <t>84284422</t>
  </si>
  <si>
    <t>03-05-2025 11:30:00</t>
  </si>
  <si>
    <t>9906261.0000000000000000</t>
  </si>
  <si>
    <t>12847277634268528831</t>
  </si>
  <si>
    <t>84284426</t>
  </si>
  <si>
    <t>03-05-2025 11:45:00</t>
  </si>
  <si>
    <t>9906288.0000000000000000</t>
  </si>
  <si>
    <t>5089938714060038095</t>
  </si>
  <si>
    <t>84284430</t>
  </si>
  <si>
    <t>03-05-2025 12:00:00</t>
  </si>
  <si>
    <t>9906315.0000000000000000</t>
  </si>
  <si>
    <t>13680521638371075819</t>
  </si>
  <si>
    <t>84284434</t>
  </si>
  <si>
    <t>03-05-2025 12:15:00</t>
  </si>
  <si>
    <t>9906344.0000000000000000</t>
  </si>
  <si>
    <t>3706055630772651825</t>
  </si>
  <si>
    <t>84284438</t>
  </si>
  <si>
    <t>03-05-2025 12:30:00</t>
  </si>
  <si>
    <t>9906372.0000000000000000</t>
  </si>
  <si>
    <t>1990271111055970174</t>
  </si>
  <si>
    <t>84284442</t>
  </si>
  <si>
    <t>03-05-2025 12:45:00</t>
  </si>
  <si>
    <t>9906402.0000000000000000</t>
  </si>
  <si>
    <t>17811300824316105313</t>
  </si>
  <si>
    <t>84284446</t>
  </si>
  <si>
    <t>03-05-2025 13:00:00</t>
  </si>
  <si>
    <t>9906432.0000000000000000</t>
  </si>
  <si>
    <t>3593423263802977571</t>
  </si>
  <si>
    <t>84284450</t>
  </si>
  <si>
    <t>03-05-2025 13:15:00</t>
  </si>
  <si>
    <t>9906462.0000000000000000</t>
  </si>
  <si>
    <t>15383701627274331818</t>
  </si>
  <si>
    <t>84284454</t>
  </si>
  <si>
    <t>03-05-2025 13:30:00</t>
  </si>
  <si>
    <t>9906491.0000000000000000</t>
  </si>
  <si>
    <t>8274589591223271531</t>
  </si>
  <si>
    <t>84284458</t>
  </si>
  <si>
    <t>03-05-2025 13:45:00</t>
  </si>
  <si>
    <t>9906519.0000000000000000</t>
  </si>
  <si>
    <t>9779902001288112945</t>
  </si>
  <si>
    <t>84284462</t>
  </si>
  <si>
    <t>03-05-2025 14:00:00</t>
  </si>
  <si>
    <t>9906547.0000000000000000</t>
  </si>
  <si>
    <t>18370484925599150669</t>
  </si>
  <si>
    <t>84284466</t>
  </si>
  <si>
    <t>03-05-2025 14:15:00</t>
  </si>
  <si>
    <t>9906576.0000000000000000</t>
  </si>
  <si>
    <t>9900394952962105666</t>
  </si>
  <si>
    <t>84284470</t>
  </si>
  <si>
    <t>03-05-2025 14:30:00</t>
  </si>
  <si>
    <t>9906603.0000000000000000</t>
  </si>
  <si>
    <t>11854977282552690140</t>
  </si>
  <si>
    <t>84284474</t>
  </si>
  <si>
    <t>03-05-2025 14:45:00</t>
  </si>
  <si>
    <t>9906630.0000000000000000</t>
  </si>
  <si>
    <t>11284962473643379543</t>
  </si>
  <si>
    <t>84284478</t>
  </si>
  <si>
    <t>03-05-2025 15:00:00</t>
  </si>
  <si>
    <t>9906657.0000000000000000</t>
  </si>
  <si>
    <t>5559828094759123542</t>
  </si>
  <si>
    <t>84284482</t>
  </si>
  <si>
    <t>03-05-2025 15:15:00</t>
  </si>
  <si>
    <t>9906684.0000000000000000</t>
  </si>
  <si>
    <t>1451454533236692389</t>
  </si>
  <si>
    <t>84284486</t>
  </si>
  <si>
    <t>03-05-2025 15:30:00</t>
  </si>
  <si>
    <t>9906710.0000000000000000</t>
  </si>
  <si>
    <t>4418020300612995518</t>
  </si>
  <si>
    <t>84284490</t>
  </si>
  <si>
    <t>03-05-2025 15:45:00</t>
  </si>
  <si>
    <t>9906736.0000000000000000</t>
  </si>
  <si>
    <t>6967048824432224157</t>
  </si>
  <si>
    <t>84284494</t>
  </si>
  <si>
    <t>03-05-2025 16:00:00</t>
  </si>
  <si>
    <t>9906762.0000000000000000</t>
  </si>
  <si>
    <t>14295331002923141136</t>
  </si>
  <si>
    <t>84284498</t>
  </si>
  <si>
    <t>03-05-2025 16:15:00</t>
  </si>
  <si>
    <t>9906787.0000000000000000</t>
  </si>
  <si>
    <t>10430331692167014031</t>
  </si>
  <si>
    <t>84284502</t>
  </si>
  <si>
    <t>03-05-2025 16:30:00</t>
  </si>
  <si>
    <t>9906813.0000000000000000</t>
  </si>
  <si>
    <t>17758613870657931010</t>
  </si>
  <si>
    <t>84284506</t>
  </si>
  <si>
    <t>03-05-2025 16:45:00</t>
  </si>
  <si>
    <t>9906838.0000000000000000</t>
  </si>
  <si>
    <t>16613293907356896692</t>
  </si>
  <si>
    <t>84299414</t>
  </si>
  <si>
    <t>03-05-2025 17:00:00</t>
  </si>
  <si>
    <t>9906863.0000000000000000</t>
  </si>
  <si>
    <t>2176831714778035430</t>
  </si>
  <si>
    <t>84299418</t>
  </si>
  <si>
    <t>03-05-2025 17:15:00</t>
  </si>
  <si>
    <t>9906887.0000000000000000</t>
  </si>
  <si>
    <t>5517485221130088793</t>
  </si>
  <si>
    <t>84299422</t>
  </si>
  <si>
    <t>03-05-2025 17:30:00</t>
  </si>
  <si>
    <t>9906912.0000000000000000</t>
  </si>
  <si>
    <t>12845767399621005772</t>
  </si>
  <si>
    <t>84299426</t>
  </si>
  <si>
    <t>03-05-2025 17:45:00</t>
  </si>
  <si>
    <t>9906937.0000000000000000</t>
  </si>
  <si>
    <t>4397078917605167311</t>
  </si>
  <si>
    <t>84299430</t>
  </si>
  <si>
    <t>03-05-2025 18:00:00</t>
  </si>
  <si>
    <t>9906962.0000000000000000</t>
  </si>
  <si>
    <t>8407360798735857665</t>
  </si>
  <si>
    <t>84299434</t>
  </si>
  <si>
    <t>03-05-2025 18:15:00</t>
  </si>
  <si>
    <t>9906986.0000000000000000</t>
  </si>
  <si>
    <t>11364997516373193300</t>
  </si>
  <si>
    <t>84299438</t>
  </si>
  <si>
    <t>03-05-2025 18:30:00</t>
  </si>
  <si>
    <t>9907011.0000000000000000</t>
  </si>
  <si>
    <t>14331563283749496429</t>
  </si>
  <si>
    <t>84299442</t>
  </si>
  <si>
    <t>03-05-2025 18:45:00</t>
  </si>
  <si>
    <t>9907037.0000000000000000</t>
  </si>
  <si>
    <t>13562591510208498443</t>
  </si>
  <si>
    <t>84299446</t>
  </si>
  <si>
    <t>03-05-2025 19:00:00</t>
  </si>
  <si>
    <t>9907062.0000000000000000</t>
  </si>
  <si>
    <t>16529157277584801572</t>
  </si>
  <si>
    <t>84299450</t>
  </si>
  <si>
    <t>03-05-2025 19:15:00</t>
  </si>
  <si>
    <t>9907088.0000000000000000</t>
  </si>
  <si>
    <t>10564041129153951928</t>
  </si>
  <si>
    <t>84299454</t>
  </si>
  <si>
    <t>03-05-2025 19:30:00</t>
  </si>
  <si>
    <t>9907119.0000000000000000</t>
  </si>
  <si>
    <t>1970180725575558781</t>
  </si>
  <si>
    <t>84299458</t>
  </si>
  <si>
    <t>03-05-2025 19:45:00</t>
  </si>
  <si>
    <t>9907152.0000000000000000</t>
  </si>
  <si>
    <t>14480715108341658509</t>
  </si>
  <si>
    <t>84299462</t>
  </si>
  <si>
    <t>03-05-2025 20:00:00</t>
  </si>
  <si>
    <t>9907185.0000000000000000</t>
  </si>
  <si>
    <t>8633903818110718967</t>
  </si>
  <si>
    <t>84299466</t>
  </si>
  <si>
    <t>03-05-2025 20:15:00</t>
  </si>
  <si>
    <t>9907217.0000000000000000</t>
  </si>
  <si>
    <t>2196022739938255118</t>
  </si>
  <si>
    <t>84299470</t>
  </si>
  <si>
    <t>03-05-2025 20:30:00</t>
  </si>
  <si>
    <t>9907252.0000000000000000</t>
  </si>
  <si>
    <t>5611862779980647726</t>
  </si>
  <si>
    <t>84299474</t>
  </si>
  <si>
    <t>03-05-2025 20:45:00</t>
  </si>
  <si>
    <t>9907285.0000000000000000</t>
  </si>
  <si>
    <t>10313498576059032224</t>
  </si>
  <si>
    <t>84299478</t>
  </si>
  <si>
    <t>03-05-2025 21:00:00</t>
  </si>
  <si>
    <t>9907319.0000000000000000</t>
  </si>
  <si>
    <t>12486665537715350218</t>
  </si>
  <si>
    <t>84299482</t>
  </si>
  <si>
    <t>03-05-2025 21:15:00</t>
  </si>
  <si>
    <t>9907352.0000000000000000</t>
  </si>
  <si>
    <t>655456943208507733</t>
  </si>
  <si>
    <t>84299486</t>
  </si>
  <si>
    <t>03-05-2025 21:30:00</t>
  </si>
  <si>
    <t>9907385.0000000000000000</t>
  </si>
  <si>
    <t>12211673612932732582</t>
  </si>
  <si>
    <t>84299490</t>
  </si>
  <si>
    <t>03-05-2025 21:45:00</t>
  </si>
  <si>
    <t>9907419.0000000000000000</t>
  </si>
  <si>
    <t>14166260295663663475</t>
  </si>
  <si>
    <t>84299494</t>
  </si>
  <si>
    <t>03-05-2025 22:00:00</t>
  </si>
  <si>
    <t>9907454.0000000000000000</t>
  </si>
  <si>
    <t>2453356559356731092</t>
  </si>
  <si>
    <t>84299498</t>
  </si>
  <si>
    <t>03-05-2025 22:15:00</t>
  </si>
  <si>
    <t>9907488.0000000000000000</t>
  </si>
  <si>
    <t>13122659183861631232</t>
  </si>
  <si>
    <t>84299502</t>
  </si>
  <si>
    <t>03-05-2025 22:30:00</t>
  </si>
  <si>
    <t>9907522.0000000000000000</t>
  </si>
  <si>
    <t>1409755447554698849</t>
  </si>
  <si>
    <t>84299506</t>
  </si>
  <si>
    <t>03-05-2025 22:45:00</t>
  </si>
  <si>
    <t>9907556.0000000000000000</t>
  </si>
  <si>
    <t>10813369198160114258</t>
  </si>
  <si>
    <t>84299510</t>
  </si>
  <si>
    <t>03-05-2025 23:00:00</t>
  </si>
  <si>
    <t>9907590.0000000000000000</t>
  </si>
  <si>
    <t>18238559097370081216</t>
  </si>
  <si>
    <t>84299514</t>
  </si>
  <si>
    <t>03-05-2025 23:15:00</t>
  </si>
  <si>
    <t>9907626.0000000000000000</t>
  </si>
  <si>
    <t>16162394430312231217</t>
  </si>
  <si>
    <t>84299518</t>
  </si>
  <si>
    <t>03-05-2025 23:30:00</t>
  </si>
  <si>
    <t>9907660.0000000000000000</t>
  </si>
  <si>
    <t>87774282890684984</t>
  </si>
  <si>
    <t>84299522</t>
  </si>
  <si>
    <t>03-05-2025 23:45:00</t>
  </si>
  <si>
    <t>9907695.0000000000000000</t>
  </si>
  <si>
    <t>4565174176029974825</t>
  </si>
  <si>
    <t>84299526</t>
  </si>
  <si>
    <t>03-06-2025 00:00:00</t>
  </si>
  <si>
    <t>9907729.0000000000000000</t>
  </si>
  <si>
    <t>10056341435046519444</t>
  </si>
  <si>
    <t>84299530</t>
  </si>
  <si>
    <t>03-06-2025 00:15:00</t>
  </si>
  <si>
    <t>9907763.0000000000000000</t>
  </si>
  <si>
    <t>16671876914249228575</t>
  </si>
  <si>
    <t>84299534</t>
  </si>
  <si>
    <t>03-06-2025 00:30:00</t>
  </si>
  <si>
    <t>9907796.0000000000000000</t>
  </si>
  <si>
    <t>8769366072478183153</t>
  </si>
  <si>
    <t>84299538</t>
  </si>
  <si>
    <t>03-06-2025 00:45:00</t>
  </si>
  <si>
    <t>9907831.0000000000000000</t>
  </si>
  <si>
    <t>15053936490355059326</t>
  </si>
  <si>
    <t>84299542</t>
  </si>
  <si>
    <t>03-06-2025 01:00:00</t>
  </si>
  <si>
    <t>9907866.0000000000000000</t>
  </si>
  <si>
    <t>23032456687900318</t>
  </si>
  <si>
    <t>84299546</t>
  </si>
  <si>
    <t>03-06-2025 01:15:00</t>
  </si>
  <si>
    <t>9907899.0000000000000000</t>
  </si>
  <si>
    <t>2769244121951655935</t>
  </si>
  <si>
    <t>84299550</t>
  </si>
  <si>
    <t>03-06-2025 01:30:00</t>
  </si>
  <si>
    <t>9907933.0000000000000000</t>
  </si>
  <si>
    <t>6185084161994048543</t>
  </si>
  <si>
    <t>84299554</t>
  </si>
  <si>
    <t>03-06-2025 01:45:00</t>
  </si>
  <si>
    <t>9907966.0000000000000000</t>
  </si>
  <si>
    <t>9261030090971640699</t>
  </si>
  <si>
    <t>84299558</t>
  </si>
  <si>
    <t>03-06-2025 02:00:00</t>
  </si>
  <si>
    <t>9908000.0000000000000000</t>
  </si>
  <si>
    <t>4997153422539192832</t>
  </si>
  <si>
    <t>84299562</t>
  </si>
  <si>
    <t>03-06-2025 02:15:00</t>
  </si>
  <si>
    <t>9908033.0000000000000000</t>
  </si>
  <si>
    <t>11612688901741901963</t>
  </si>
  <si>
    <t>84299566</t>
  </si>
  <si>
    <t>03-06-2025 02:30:00</t>
  </si>
  <si>
    <t>9908066.0000000000000000</t>
  </si>
  <si>
    <t>11159205127845341057</t>
  </si>
  <si>
    <t>84299570</t>
  </si>
  <si>
    <t>03-06-2025 02:45:00</t>
  </si>
  <si>
    <t>9908100.0000000000000000</t>
  </si>
  <si>
    <t>40747585767052839</t>
  </si>
  <si>
    <t>84299574</t>
  </si>
  <si>
    <t>03-06-2025 03:00:00</t>
  </si>
  <si>
    <t>9908133.0000000000000000</t>
  </si>
  <si>
    <t>6774587923169672072</t>
  </si>
  <si>
    <t>84299578</t>
  </si>
  <si>
    <t>03-06-2025 03:15:00</t>
  </si>
  <si>
    <t>9908167.0000000000000000</t>
  </si>
  <si>
    <t>2392406396537314103</t>
  </si>
  <si>
    <t>84299582</t>
  </si>
  <si>
    <t>03-06-2025 03:30:00</t>
  </si>
  <si>
    <t>9908199.0000000000000000</t>
  </si>
  <si>
    <t>9618639331115593672</t>
  </si>
  <si>
    <t>84299586</t>
  </si>
  <si>
    <t>03-06-2025 03:45:00</t>
  </si>
  <si>
    <t>9908233.0000000000000000</t>
  </si>
  <si>
    <t>12585209451632243220</t>
  </si>
  <si>
    <t>84299590</t>
  </si>
  <si>
    <t>03-06-2025 04:00:00</t>
  </si>
  <si>
    <t>9908267.0000000000000000</t>
  </si>
  <si>
    <t>1364698312500971173</t>
  </si>
  <si>
    <t>84299594</t>
  </si>
  <si>
    <t>03-06-2025 04:15:00</t>
  </si>
  <si>
    <t>9908301.0000000000000000</t>
  </si>
  <si>
    <t>11298234089063906929</t>
  </si>
  <si>
    <t>84299598</t>
  </si>
  <si>
    <t>03-06-2025 04:30:00</t>
  </si>
  <si>
    <t>9908335.0000000000000000</t>
  </si>
  <si>
    <t>18275448677232830210</t>
  </si>
  <si>
    <t>84299602</t>
  </si>
  <si>
    <t>03-06-2025 04:45:00</t>
  </si>
  <si>
    <t>9908369.0000000000000000</t>
  </si>
  <si>
    <t>5513309126063748497</t>
  </si>
  <si>
    <t>84322247</t>
  </si>
  <si>
    <t>03-06-2025 05:00:00</t>
  </si>
  <si>
    <t>9908403.0000000000000000</t>
  </si>
  <si>
    <t>16378176233980625621</t>
  </si>
  <si>
    <t>84322251</t>
  </si>
  <si>
    <t>03-06-2025 05:15:00</t>
  </si>
  <si>
    <t>9908435.0000000000000000</t>
  </si>
  <si>
    <t>1228967342113556511</t>
  </si>
  <si>
    <t>84322255</t>
  </si>
  <si>
    <t>03-06-2025 05:30:00</t>
  </si>
  <si>
    <t>9908467.0000000000000000</t>
  </si>
  <si>
    <t>1326807084795722494</t>
  </si>
  <si>
    <t>84322259</t>
  </si>
  <si>
    <t>03-06-2025 05:45:00</t>
  </si>
  <si>
    <t>9908499.0000000000000000</t>
  </si>
  <si>
    <t>1467769505127805753</t>
  </si>
  <si>
    <t>84322263</t>
  </si>
  <si>
    <t>03-06-2025 06:00:00</t>
  </si>
  <si>
    <t>9908532.0000000000000000</t>
  </si>
  <si>
    <t>1565609247809971736</t>
  </si>
  <si>
    <t>84322267</t>
  </si>
  <si>
    <t>03-06-2025 06:15:00</t>
  </si>
  <si>
    <t>9908564.0000000000000000</t>
  </si>
  <si>
    <t>15630171794887165383</t>
  </si>
  <si>
    <t>84322271</t>
  </si>
  <si>
    <t>03-06-2025 06:30:00</t>
  </si>
  <si>
    <t>9908596.0000000000000000</t>
  </si>
  <si>
    <t>9783360504656225841</t>
  </si>
  <si>
    <t>84322275</t>
  </si>
  <si>
    <t>03-06-2025 06:45:00</t>
  </si>
  <si>
    <t>9908628.0000000000000000</t>
  </si>
  <si>
    <t>8419946890026930109</t>
  </si>
  <si>
    <t>84322279</t>
  </si>
  <si>
    <t>03-06-2025 07:00:00</t>
  </si>
  <si>
    <t>9908662.0000000000000000</t>
  </si>
  <si>
    <t>4156070221594482242</t>
  </si>
  <si>
    <t>84322283</t>
  </si>
  <si>
    <t>03-06-2025 07:15:00</t>
  </si>
  <si>
    <t>9908695.0000000000000000</t>
  </si>
  <si>
    <t>4826954667884085848</t>
  </si>
  <si>
    <t>84322287</t>
  </si>
  <si>
    <t>03-06-2025 07:30:00</t>
  </si>
  <si>
    <t>9908728.0000000000000000</t>
  </si>
  <si>
    <t>13636122224260857092</t>
  </si>
  <si>
    <t>84322291</t>
  </si>
  <si>
    <t>03-06-2025 07:45:00</t>
  </si>
  <si>
    <t>9908763.0000000000000000</t>
  </si>
  <si>
    <t>5835664979542795499</t>
  </si>
  <si>
    <t>84322295</t>
  </si>
  <si>
    <t>03-06-2025 08:00:00</t>
  </si>
  <si>
    <t>9908797.0000000000000000</t>
  </si>
  <si>
    <t>18435597763021407573</t>
  </si>
  <si>
    <t>84322299</t>
  </si>
  <si>
    <t>03-06-2025 08:15:00</t>
  </si>
  <si>
    <t>9908829.0000000000000000</t>
  </si>
  <si>
    <t>6648806454649181747</t>
  </si>
  <si>
    <t>84322303</t>
  </si>
  <si>
    <t>03-06-2025 08:30:00</t>
  </si>
  <si>
    <t>9908860.0000000000000000</t>
  </si>
  <si>
    <t>10064646494691574355</t>
  </si>
  <si>
    <t>84322307</t>
  </si>
  <si>
    <t>03-06-2025 08:45:00</t>
  </si>
  <si>
    <t>9908893.0000000000000000</t>
  </si>
  <si>
    <t>3768565284934891753</t>
  </si>
  <si>
    <t>84322311</t>
  </si>
  <si>
    <t>03-06-2025 09:00:00</t>
  </si>
  <si>
    <t>9908926.0000000000000000</t>
  </si>
  <si>
    <t>3866405027617057736</t>
  </si>
  <si>
    <t>84322315</t>
  </si>
  <si>
    <t>03-06-2025 09:15:00</t>
  </si>
  <si>
    <t>9908958.0000000000000000</t>
  </si>
  <si>
    <t>13600983839548306103</t>
  </si>
  <si>
    <t>84322319</t>
  </si>
  <si>
    <t>03-06-2025 09:30:00</t>
  </si>
  <si>
    <t>9908990.0000000000000000</t>
  </si>
  <si>
    <t>12514165968902625379</t>
  </si>
  <si>
    <t>84322323</t>
  </si>
  <si>
    <t>03-06-2025 09:45:00</t>
  </si>
  <si>
    <t>9909019.0000000000000000</t>
  </si>
  <si>
    <t>9478414978621979207</t>
  </si>
  <si>
    <t>84322327</t>
  </si>
  <si>
    <t>03-06-2025 10:00:00</t>
  </si>
  <si>
    <t>9909045.0000000000000000</t>
  </si>
  <si>
    <t>15564024078726821572</t>
  </si>
  <si>
    <t>84322331</t>
  </si>
  <si>
    <t>03-06-2025 10:15:00</t>
  </si>
  <si>
    <t>9909070.0000000000000000</t>
  </si>
  <si>
    <t>10963257920028730083</t>
  </si>
  <si>
    <t>84322335</t>
  </si>
  <si>
    <t>03-06-2025 10:30:00</t>
  </si>
  <si>
    <t>9909096.0000000000000000</t>
  </si>
  <si>
    <t>3655188919345982407</t>
  </si>
  <si>
    <t>84322339</t>
  </si>
  <si>
    <t>03-06-2025 10:45:00</t>
  </si>
  <si>
    <t>9909122.0000000000000000</t>
  </si>
  <si>
    <t>7216200880950929701</t>
  </si>
  <si>
    <t>84322343</t>
  </si>
  <si>
    <t>03-06-2025 11:00:00</t>
  </si>
  <si>
    <t>9909147.0000000000000000</t>
  </si>
  <si>
    <t>5852782913181287550</t>
  </si>
  <si>
    <t>84322347</t>
  </si>
  <si>
    <t>03-06-2025 11:15:00</t>
  </si>
  <si>
    <t>9909173.0000000000000000</t>
  </si>
  <si>
    <t>8701043822357680577</t>
  </si>
  <si>
    <t>84322351</t>
  </si>
  <si>
    <t>03-06-2025 11:30:00</t>
  </si>
  <si>
    <t>9909198.0000000000000000</t>
  </si>
  <si>
    <t>4710975119035159526</t>
  </si>
  <si>
    <t>84322355</t>
  </si>
  <si>
    <t>03-06-2025 11:45:00</t>
  </si>
  <si>
    <t>9909225.0000000000000000</t>
  </si>
  <si>
    <t>2085260758585743049</t>
  </si>
  <si>
    <t>84322359</t>
  </si>
  <si>
    <t>03-06-2025 12:00:00</t>
  </si>
  <si>
    <t>9909255.0000000000000000</t>
  </si>
  <si>
    <t>14806870453411038664</t>
  </si>
  <si>
    <t>84322363</t>
  </si>
  <si>
    <t>03-06-2025 12:15:00</t>
  </si>
  <si>
    <t>9909282.0000000000000000</t>
  </si>
  <si>
    <t>943452964439615025</t>
  </si>
  <si>
    <t>84322367</t>
  </si>
  <si>
    <t>03-06-2025 12:30:00</t>
  </si>
  <si>
    <t>9909307.0000000000000000</t>
  </si>
  <si>
    <t>7029062064544457390</t>
  </si>
  <si>
    <t>84322371</t>
  </si>
  <si>
    <t>03-06-2025 12:45:00</t>
  </si>
  <si>
    <t>9909332.0000000000000000</t>
  </si>
  <si>
    <t>18269790734624245159</t>
  </si>
  <si>
    <t>84322375</t>
  </si>
  <si>
    <t>03-06-2025 13:00:00</t>
  </si>
  <si>
    <t>9909357.0000000000000000</t>
  </si>
  <si>
    <t>13588372469494376383</t>
  </si>
  <si>
    <t>84322379</t>
  </si>
  <si>
    <t>03-06-2025 13:15:00</t>
  </si>
  <si>
    <t>9909382.0000000000000000</t>
  </si>
  <si>
    <t>7173982048397437260</t>
  </si>
  <si>
    <t>84322383</t>
  </si>
  <si>
    <t>03-06-2025 13:30:00</t>
  </si>
  <si>
    <t>9909406.0000000000000000</t>
  </si>
  <si>
    <t>17621307559616893475</t>
  </si>
  <si>
    <t>84322387</t>
  </si>
  <si>
    <t>03-06-2025 13:45:00</t>
  </si>
  <si>
    <t>9909430.0000000000000000</t>
  </si>
  <si>
    <t>17864319223861614144</t>
  </si>
  <si>
    <t>84322391</t>
  </si>
  <si>
    <t>03-06-2025 14:00:00</t>
  </si>
  <si>
    <t>9909454.0000000000000000</t>
  </si>
  <si>
    <t>16500901256091971993</t>
  </si>
  <si>
    <t>84322395</t>
  </si>
  <si>
    <t>03-06-2025 14:15:00</t>
  </si>
  <si>
    <t>9909480.0000000000000000</t>
  </si>
  <si>
    <t>9273484361841001604</t>
  </si>
  <si>
    <t>84322399</t>
  </si>
  <si>
    <t>03-06-2025 14:30:00</t>
  </si>
  <si>
    <t>9909507.0000000000000000</t>
  </si>
  <si>
    <t>4835440347477436876</t>
  </si>
  <si>
    <t>84322403</t>
  </si>
  <si>
    <t>03-06-2025 14:45:00</t>
  </si>
  <si>
    <t>9909532.0000000000000000</t>
  </si>
  <si>
    <t>947425241207899654</t>
  </si>
  <si>
    <t>84322407</t>
  </si>
  <si>
    <t>03-06-2025 15:00:00</t>
  </si>
  <si>
    <t>9909558.0000000000000000</t>
  </si>
  <si>
    <t>10351034638672968644</t>
  </si>
  <si>
    <t>84322411</t>
  </si>
  <si>
    <t>03-06-2025 15:15:00</t>
  </si>
  <si>
    <t>9909584.0000000000000000</t>
  </si>
  <si>
    <t>14934361223411096621</t>
  </si>
  <si>
    <t>84322415</t>
  </si>
  <si>
    <t>03-06-2025 15:30:00</t>
  </si>
  <si>
    <t>9909609.0000000000000000</t>
  </si>
  <si>
    <t>10252942958281227845</t>
  </si>
  <si>
    <t>84322419</t>
  </si>
  <si>
    <t>03-06-2025 15:45:00</t>
  </si>
  <si>
    <t>9909634.0000000000000000</t>
  </si>
  <si>
    <t>10495954622525948514</t>
  </si>
  <si>
    <t>84322423</t>
  </si>
  <si>
    <t>03-06-2025 16:00:00</t>
  </si>
  <si>
    <t>9909658.0000000000000000</t>
  </si>
  <si>
    <t>17625279836385178104</t>
  </si>
  <si>
    <t>84322427</t>
  </si>
  <si>
    <t>03-06-2025 16:15:00</t>
  </si>
  <si>
    <t>9909681.0000000000000000</t>
  </si>
  <si>
    <t>14528889712648465606</t>
  </si>
  <si>
    <t>84322431</t>
  </si>
  <si>
    <t>03-06-2025 16:30:00</t>
  </si>
  <si>
    <t>9909706.0000000000000000</t>
  </si>
  <si>
    <t>6529471150158370205</t>
  </si>
  <si>
    <t>84322435</t>
  </si>
  <si>
    <t>03-06-2025 16:45:00</t>
  </si>
  <si>
    <t>9909730.0000000000000000</t>
  </si>
  <si>
    <t>4689610498594946441</t>
  </si>
  <si>
    <t>84337243</t>
  </si>
  <si>
    <t>03-06-2025 17:00:00</t>
  </si>
  <si>
    <t>9909755.0000000000000000</t>
  </si>
  <si>
    <t>3326192530825304290</t>
  </si>
  <si>
    <t>84337247</t>
  </si>
  <si>
    <t>03-06-2025 17:15:00</t>
  </si>
  <si>
    <t>9909781.0000000000000000</t>
  </si>
  <si>
    <t>4810103450268939162</t>
  </si>
  <si>
    <t>84337251</t>
  </si>
  <si>
    <t>03-06-2025 17:30:00</t>
  </si>
  <si>
    <t>9909811.0000000000000000</t>
  </si>
  <si>
    <t>16718686671940203511</t>
  </si>
  <si>
    <t>84337255</t>
  </si>
  <si>
    <t>03-06-2025 17:45:00</t>
  </si>
  <si>
    <t>9909841.0000000000000000</t>
  </si>
  <si>
    <t>10774972014130560409</t>
  </si>
  <si>
    <t>84337259</t>
  </si>
  <si>
    <t>03-06-2025 18:00:00</t>
  </si>
  <si>
    <t>9909870.0000000000000000</t>
  </si>
  <si>
    <t>9059187494413878758</t>
  </si>
  <si>
    <t>84337263</t>
  </si>
  <si>
    <t>03-06-2025 18:15:00</t>
  </si>
  <si>
    <t>9909900.0000000000000000</t>
  </si>
  <si>
    <t>5720722081535908014</t>
  </si>
  <si>
    <t>84337267</t>
  </si>
  <si>
    <t>03-06-2025 18:30:00</t>
  </si>
  <si>
    <t>9909930.0000000000000000</t>
  </si>
  <si>
    <t>13267588892092558513</t>
  </si>
  <si>
    <t>84337271</t>
  </si>
  <si>
    <t>03-06-2025 18:45:00</t>
  </si>
  <si>
    <t>9909961.0000000000000000</t>
  </si>
  <si>
    <t>13959874829003368661</t>
  </si>
  <si>
    <t>84337275</t>
  </si>
  <si>
    <t>03-06-2025 19:00:00</t>
  </si>
  <si>
    <t>9909992.0000000000000000</t>
  </si>
  <si>
    <t>12710349135909158511</t>
  </si>
  <si>
    <t>84337279</t>
  </si>
  <si>
    <t>03-06-2025 19:15:00</t>
  </si>
  <si>
    <t>9910024.0000000000000000</t>
  </si>
  <si>
    <t>8328167609276800542</t>
  </si>
  <si>
    <t>84337283</t>
  </si>
  <si>
    <t>03-06-2025 19:30:00</t>
  </si>
  <si>
    <t>9910056.0000000000000000</t>
  </si>
  <si>
    <t>8426007351958966525</t>
  </si>
  <si>
    <t>84337287</t>
  </si>
  <si>
    <t>03-06-2025 19:45:00</t>
  </si>
  <si>
    <t>9910088.0000000000000000</t>
  </si>
  <si>
    <t>18110934034540499964</t>
  </si>
  <si>
    <t>84337291</t>
  </si>
  <si>
    <t>03-06-2025 20:00:00</t>
  </si>
  <si>
    <t>9910120.0000000000000000</t>
  </si>
  <si>
    <t>6398030298233567581</t>
  </si>
  <si>
    <t>84337295</t>
  </si>
  <si>
    <t>03-06-2025 20:15:00</t>
  </si>
  <si>
    <t>9910154.0000000000000000</t>
  </si>
  <si>
    <t>13013565777436276712</t>
  </si>
  <si>
    <t>84337299</t>
  </si>
  <si>
    <t>03-06-2025 20:30:00</t>
  </si>
  <si>
    <t>9910187.0000000000000000</t>
  </si>
  <si>
    <t>17165172665420633704</t>
  </si>
  <si>
    <t>84337303</t>
  </si>
  <si>
    <t>03-06-2025 20:45:00</t>
  </si>
  <si>
    <t>9910220.0000000000000000</t>
  </si>
  <si>
    <t>9364715420702572111</t>
  </si>
  <si>
    <t>84337307</t>
  </si>
  <si>
    <t>03-06-2025 21:00:00</t>
  </si>
  <si>
    <t>9910254.0000000000000000</t>
  </si>
  <si>
    <t>5100838752270124244</t>
  </si>
  <si>
    <t>84337311</t>
  </si>
  <si>
    <t>03-06-2025 21:15:00</t>
  </si>
  <si>
    <t>9910287.0000000000000000</t>
  </si>
  <si>
    <t>15526767126008720336</t>
  </si>
  <si>
    <t>84337315</t>
  </si>
  <si>
    <t>03-06-2025 21:30:00</t>
  </si>
  <si>
    <t>9910321.0000000000000000</t>
  </si>
  <si>
    <t>495863092341561328</t>
  </si>
  <si>
    <t>84337319</t>
  </si>
  <si>
    <t>03-06-2025 21:45:00</t>
  </si>
  <si>
    <t>9910354.0000000000000000</t>
  </si>
  <si>
    <t>3462433212858210876</t>
  </si>
  <si>
    <t>84337323</t>
  </si>
  <si>
    <t>03-06-2025 22:00:00</t>
  </si>
  <si>
    <t>9910388.0000000000000000</t>
  </si>
  <si>
    <t>4052665552716037195</t>
  </si>
  <si>
    <t>84337327</t>
  </si>
  <si>
    <t>03-06-2025 22:15:00</t>
  </si>
  <si>
    <t>9910420.0000000000000000</t>
  </si>
  <si>
    <t>6306484620804132476</t>
  </si>
  <si>
    <t>84337331</t>
  </si>
  <si>
    <t>03-06-2025 22:30:00</t>
  </si>
  <si>
    <t>9910454.0000000000000000</t>
  </si>
  <si>
    <t>6404324363486298459</t>
  </si>
  <si>
    <t>84337335</t>
  </si>
  <si>
    <t>03-06-2025 22:45:00</t>
  </si>
  <si>
    <t>9910486.0000000000000000</t>
  </si>
  <si>
    <t>7787959862204456332</t>
  </si>
  <si>
    <t>84337339</t>
  </si>
  <si>
    <t>03-06-2025 23:00:00</t>
  </si>
  <si>
    <t>9910519.0000000000000000</t>
  </si>
  <si>
    <t>6643126526500547701</t>
  </si>
  <si>
    <t>84337343</t>
  </si>
  <si>
    <t>03-06-2025 23:15:00</t>
  </si>
  <si>
    <t>9910551.0000000000000000</t>
  </si>
  <si>
    <t>13258662005703256832</t>
  </si>
  <si>
    <t>84337347</t>
  </si>
  <si>
    <t>03-06-2025 23:30:00</t>
  </si>
  <si>
    <t>9910584.0000000000000000</t>
  </si>
  <si>
    <t>11542877485986575181</t>
  </si>
  <si>
    <t>84337351</t>
  </si>
  <si>
    <t>03-06-2025 23:45:00</t>
  </si>
  <si>
    <t>9910614.0000000000000000</t>
  </si>
  <si>
    <t>17185670404226935788</t>
  </si>
  <si>
    <t>84337355</t>
  </si>
  <si>
    <t>03-07-2025 00:00:00</t>
  </si>
  <si>
    <t>9910641.0000000000000000</t>
  </si>
  <si>
    <t>9385208806368527776</t>
  </si>
  <si>
    <t>84337359</t>
  </si>
  <si>
    <t>03-07-2025 00:15:00</t>
  </si>
  <si>
    <t>9910667.0000000000000000</t>
  </si>
  <si>
    <t>6859769866644588298</t>
  </si>
  <si>
    <t>84337363</t>
  </si>
  <si>
    <t>03-07-2025 00:30:00</t>
  </si>
  <si>
    <t>9910694.0000000000000000</t>
  </si>
  <si>
    <t>16141702352762973747</t>
  </si>
  <si>
    <t>84337367</t>
  </si>
  <si>
    <t>03-07-2025 00:45:00</t>
  </si>
  <si>
    <t>9910725.0000000000000000</t>
  </si>
  <si>
    <t>15790272175919396670</t>
  </si>
  <si>
    <t>84337371</t>
  </si>
  <si>
    <t>03-07-2025 01:00:00</t>
  </si>
  <si>
    <t>9910758.0000000000000000</t>
  </si>
  <si>
    <t>3878411474980776898</t>
  </si>
  <si>
    <t>84337375</t>
  </si>
  <si>
    <t>03-07-2025 01:15:00</t>
  </si>
  <si>
    <t>9910790.0000000000000000</t>
  </si>
  <si>
    <t>1231295623910153879</t>
  </si>
  <si>
    <t>84337379</t>
  </si>
  <si>
    <t>03-07-2025 01:30:00</t>
  </si>
  <si>
    <t>9910822.0000000000000000</t>
  </si>
  <si>
    <t>15414163029187257628</t>
  </si>
  <si>
    <t>84337383</t>
  </si>
  <si>
    <t>03-07-2025 01:45:00</t>
  </si>
  <si>
    <t>9910855.0000000000000000</t>
  </si>
  <si>
    <t>4295705487108969410</t>
  </si>
  <si>
    <t>84337387</t>
  </si>
  <si>
    <t>03-07-2025 02:00:00</t>
  </si>
  <si>
    <t>9910888.0000000000000000</t>
  </si>
  <si>
    <t>524221415852181879</t>
  </si>
  <si>
    <t>84337391</t>
  </si>
  <si>
    <t>03-07-2025 02:15:00</t>
  </si>
  <si>
    <t>9910921.0000000000000000</t>
  </si>
  <si>
    <t>7139756895054891010</t>
  </si>
  <si>
    <t>84337395</t>
  </si>
  <si>
    <t>03-07-2025 02:30:00</t>
  </si>
  <si>
    <t>9910954.0000000000000000</t>
  </si>
  <si>
    <t>7237596637737056993</t>
  </si>
  <si>
    <t>84337399</t>
  </si>
  <si>
    <t>03-07-2025 02:45:00</t>
  </si>
  <si>
    <t>9910986.0000000000000000</t>
  </si>
  <si>
    <t>5976615774300605827</t>
  </si>
  <si>
    <t>84337403</t>
  </si>
  <si>
    <t>03-07-2025 03:00:00</t>
  </si>
  <si>
    <t>9911015.0000000000000000</t>
  </si>
  <si>
    <t>7931198103891190301</t>
  </si>
  <si>
    <t>84337407</t>
  </si>
  <si>
    <t>03-07-2025 03:15:00</t>
  </si>
  <si>
    <t>9911042.0000000000000000</t>
  </si>
  <si>
    <t>14097459310427809953</t>
  </si>
  <si>
    <t>84337411</t>
  </si>
  <si>
    <t>03-07-2025 03:30:00</t>
  </si>
  <si>
    <t>9911068.0000000000000000</t>
  </si>
  <si>
    <t>16052041640018394427</t>
  </si>
  <si>
    <t>84337415</t>
  </si>
  <si>
    <t>03-07-2025 03:45:00</t>
  </si>
  <si>
    <t>9911095.0000000000000000</t>
  </si>
  <si>
    <t>15974419428284744166</t>
  </si>
  <si>
    <t>84337419</t>
  </si>
  <si>
    <t>03-07-2025 04:00:00</t>
  </si>
  <si>
    <t>9911122.0000000000000000</t>
  </si>
  <si>
    <t>494241121951495679</t>
  </si>
  <si>
    <t>84337423</t>
  </si>
  <si>
    <t>03-07-2025 04:15:00</t>
  </si>
  <si>
    <t>9911148.0000000000000000</t>
  </si>
  <si>
    <t>8966519188062623301</t>
  </si>
  <si>
    <t>84337427</t>
  </si>
  <si>
    <t>03-07-2025 04:30:00</t>
  </si>
  <si>
    <t>9911176.0000000000000000</t>
  </si>
  <si>
    <t>614734073625488400</t>
  </si>
  <si>
    <t>84337431</t>
  </si>
  <si>
    <t>03-07-2025 04:45:00</t>
  </si>
  <si>
    <t>9911204.0000000000000000</t>
  </si>
  <si>
    <t>12564103495807880580</t>
  </si>
  <si>
    <t>84349369</t>
  </si>
  <si>
    <t>03-07-2025 05:00:00</t>
  </si>
  <si>
    <t>9911236.0000000000000000</t>
  </si>
  <si>
    <t>2342401116723766988</t>
  </si>
  <si>
    <t>84349377</t>
  </si>
  <si>
    <t>03-07-2025 05:15:00</t>
  </si>
  <si>
    <t>9911268.0000000000000000</t>
  </si>
  <si>
    <t>14259530847685181871</t>
  </si>
  <si>
    <t>84349385</t>
  </si>
  <si>
    <t>03-07-2025 05:30:00</t>
  </si>
  <si>
    <t>9911300.0000000000000000</t>
  </si>
  <si>
    <t>4037828468601068279</t>
  </si>
  <si>
    <t>84349393</t>
  </si>
  <si>
    <t>03-07-2025 05:45:00</t>
  </si>
  <si>
    <t>9911332.0000000000000000</t>
  </si>
  <si>
    <t>5651663540346970000</t>
  </si>
  <si>
    <t>84349401</t>
  </si>
  <si>
    <t>03-07-2025 06:00:00</t>
  </si>
  <si>
    <t>9911364.0000000000000000</t>
  </si>
  <si>
    <t>18238421646087021874</t>
  </si>
  <si>
    <t>84349409</t>
  </si>
  <si>
    <t>03-07-2025 06:15:00</t>
  </si>
  <si>
    <t>9911395.0000000000000000</t>
  </si>
  <si>
    <t>5271763673250119280</t>
  </si>
  <si>
    <t>84349417</t>
  </si>
  <si>
    <t>03-07-2025 06:30:00</t>
  </si>
  <si>
    <t>9911427.0000000000000000</t>
  </si>
  <si>
    <t>4805105221614998174</t>
  </si>
  <si>
    <t>84349425</t>
  </si>
  <si>
    <t>03-07-2025 06:45:00</t>
  </si>
  <si>
    <t>9911460.0000000000000000</t>
  </si>
  <si>
    <t>5131849928840208622</t>
  </si>
  <si>
    <t>84349433</t>
  </si>
  <si>
    <t>03-07-2025 07:00:00</t>
  </si>
  <si>
    <t>9911494.0000000000000000</t>
  </si>
  <si>
    <t>10730240887912767746</t>
  </si>
  <si>
    <t>84349441</t>
  </si>
  <si>
    <t>03-07-2025 07:15:00</t>
  </si>
  <si>
    <t>9911527.0000000000000000</t>
  </si>
  <si>
    <t>9121836085695387512</t>
  </si>
  <si>
    <t>84351905</t>
  </si>
  <si>
    <t>03-07-2025 07:30:00</t>
  </si>
  <si>
    <t>9911553.0000000000000000</t>
  </si>
  <si>
    <t>4074876590879919036</t>
  </si>
  <si>
    <t>84351913</t>
  </si>
  <si>
    <t>03-07-2025 07:45:00</t>
  </si>
  <si>
    <t>9911581.0000000000000000</t>
  </si>
  <si>
    <t>5687412701000774955</t>
  </si>
  <si>
    <t>84351921</t>
  </si>
  <si>
    <t>03-07-2025 08:00:00</t>
  </si>
  <si>
    <t>9911608.0000000000000000</t>
  </si>
  <si>
    <t>13494912798928792070</t>
  </si>
  <si>
    <t>84351929</t>
  </si>
  <si>
    <t>03-07-2025 08:15:00</t>
  </si>
  <si>
    <t>9911632.0000000000000000</t>
  </si>
  <si>
    <t>7067347700093292747</t>
  </si>
  <si>
    <t>84351937</t>
  </si>
  <si>
    <t>03-07-2025 08:30:00</t>
  </si>
  <si>
    <t>9911655.0000000000000000</t>
  </si>
  <si>
    <t>10513131386906696012</t>
  </si>
  <si>
    <t>84351945</t>
  </si>
  <si>
    <t>03-07-2025 08:45:00</t>
  </si>
  <si>
    <t>9911680.0000000000000000</t>
  </si>
  <si>
    <t>17300410381296197047</t>
  </si>
  <si>
    <t>84351953</t>
  </si>
  <si>
    <t>03-07-2025 09:00:00</t>
  </si>
  <si>
    <t>9911703.0000000000000000</t>
  </si>
  <si>
    <t>10991150140660607826</t>
  </si>
  <si>
    <t>84351961</t>
  </si>
  <si>
    <t>03-07-2025 09:15:00</t>
  </si>
  <si>
    <t>9911727.0000000000000000</t>
  </si>
  <si>
    <t>233601306679163223</t>
  </si>
  <si>
    <t>84351969</t>
  </si>
  <si>
    <t>03-07-2025 09:30:00</t>
  </si>
  <si>
    <t>9911750.0000000000000000</t>
  </si>
  <si>
    <t>5735084545032672368</t>
  </si>
  <si>
    <t>84351977</t>
  </si>
  <si>
    <t>03-07-2025 09:45:00</t>
  </si>
  <si>
    <t>9911772.0000000000000000</t>
  </si>
  <si>
    <t>16200235355595630742</t>
  </si>
  <si>
    <t>84351985</t>
  </si>
  <si>
    <t>03-07-2025 10:00:00</t>
  </si>
  <si>
    <t>9911796.0000000000000000</t>
  </si>
  <si>
    <t>628323784686709371</t>
  </si>
  <si>
    <t>84351993</t>
  </si>
  <si>
    <t>03-07-2025 10:15:00</t>
  </si>
  <si>
    <t>9911819.0000000000000000</t>
  </si>
  <si>
    <t>17675706760208417973</t>
  </si>
  <si>
    <t>84352001</t>
  </si>
  <si>
    <t>03-07-2025 10:30:00</t>
  </si>
  <si>
    <t>9911842.0000000000000000</t>
  </si>
  <si>
    <t>15728162930687442602</t>
  </si>
  <si>
    <t>84352009</t>
  </si>
  <si>
    <t>03-07-2025 10:45:00</t>
  </si>
  <si>
    <t>9911865.0000000000000000</t>
  </si>
  <si>
    <t>6695348586920270921</t>
  </si>
  <si>
    <t>84352017</t>
  </si>
  <si>
    <t>03-07-2025 11:00:00</t>
  </si>
  <si>
    <t>9911887.0000000000000000</t>
  </si>
  <si>
    <t>16007224719809667027</t>
  </si>
  <si>
    <t>84352025</t>
  </si>
  <si>
    <t>03-07-2025 11:15:00</t>
  </si>
  <si>
    <t>9911910.0000000000000000</t>
  </si>
  <si>
    <t>6261659323613941079</t>
  </si>
  <si>
    <t>84352033</t>
  </si>
  <si>
    <t>03-07-2025 11:30:00</t>
  </si>
  <si>
    <t>9911932.0000000000000000</t>
  </si>
  <si>
    <t>11763142561967450224</t>
  </si>
  <si>
    <t>84352041</t>
  </si>
  <si>
    <t>03-07-2025 11:45:00</t>
  </si>
  <si>
    <t>9911954.0000000000000000</t>
  </si>
  <si>
    <t>13728045224035345643</t>
  </si>
  <si>
    <t>84352049</t>
  </si>
  <si>
    <t>03-07-2025 12:00:00</t>
  </si>
  <si>
    <t>9911977.0000000000000000</t>
  </si>
  <si>
    <t>782784388679303172</t>
  </si>
  <si>
    <t>84352057</t>
  </si>
  <si>
    <t>03-07-2025 12:15:00</t>
  </si>
  <si>
    <t>9911999.0000000000000000</t>
  </si>
  <si>
    <t>5231622463539457598</t>
  </si>
  <si>
    <t>84352065</t>
  </si>
  <si>
    <t>03-07-2025 12:30:00</t>
  </si>
  <si>
    <t>9912022.0000000000000000</t>
  </si>
  <si>
    <t>14051105999253193368</t>
  </si>
  <si>
    <t>84352073</t>
  </si>
  <si>
    <t>03-07-2025 12:45:00</t>
  </si>
  <si>
    <t>9912045.0000000000000000</t>
  </si>
  <si>
    <t>5018291655486021687</t>
  </si>
  <si>
    <t>84352081</t>
  </si>
  <si>
    <t>03-07-2025 13:00:00</t>
  </si>
  <si>
    <t>9912067.0000000000000000</t>
  </si>
  <si>
    <t>9507791456053812177</t>
  </si>
  <si>
    <t>84352089</t>
  </si>
  <si>
    <t>03-07-2025 13:15:00</t>
  </si>
  <si>
    <t>9912090.0000000000000000</t>
  </si>
  <si>
    <t>10407576513746113829</t>
  </si>
  <si>
    <t>84352097</t>
  </si>
  <si>
    <t>03-07-2025 13:30:00</t>
  </si>
  <si>
    <t>9912117.0000000000000000</t>
  </si>
  <si>
    <t>13283707978171789876</t>
  </si>
  <si>
    <t>84352105</t>
  </si>
  <si>
    <t>03-07-2025 13:45:00</t>
  </si>
  <si>
    <t>9912145.0000000000000000</t>
  </si>
  <si>
    <t>15467195272305418815</t>
  </si>
  <si>
    <t>84352113</t>
  </si>
  <si>
    <t>03-07-2025 14:00:00</t>
  </si>
  <si>
    <t>9912174.0000000000000000</t>
  </si>
  <si>
    <t>7793585041937071439</t>
  </si>
  <si>
    <t>84352121</t>
  </si>
  <si>
    <t>03-07-2025 14:15:00</t>
  </si>
  <si>
    <t>9912203.0000000000000000</t>
  </si>
  <si>
    <t>13626037694756759961</t>
  </si>
  <si>
    <t>84352129</t>
  </si>
  <si>
    <t>03-07-2025 14:30:00</t>
  </si>
  <si>
    <t>9912231.0000000000000000</t>
  </si>
  <si>
    <t>15215078794661744735</t>
  </si>
  <si>
    <t>84352137</t>
  </si>
  <si>
    <t>03-07-2025 14:45:00</t>
  </si>
  <si>
    <t>9912261.0000000000000000</t>
  </si>
  <si>
    <t>7643522161346381188</t>
  </si>
  <si>
    <t>84352145</t>
  </si>
  <si>
    <t>03-07-2025 15:00:00</t>
  </si>
  <si>
    <t>9912289.0000000000000000</t>
  </si>
  <si>
    <t>8462655112606905553</t>
  </si>
  <si>
    <t>84352153</t>
  </si>
  <si>
    <t>03-07-2025 15:15:00</t>
  </si>
  <si>
    <t>9912315.0000000000000000</t>
  </si>
  <si>
    <t>15108134238580625341</t>
  </si>
  <si>
    <t>84352161</t>
  </si>
  <si>
    <t>03-07-2025 15:30:00</t>
  </si>
  <si>
    <t>9912340.0000000000000000</t>
  </si>
  <si>
    <t>13160590409059649970</t>
  </si>
  <si>
    <t>84352169</t>
  </si>
  <si>
    <t>03-07-2025 15:45:00</t>
  </si>
  <si>
    <t>9912363.0000000000000000</t>
  </si>
  <si>
    <t>7445776362652704914</t>
  </si>
  <si>
    <t>84352177</t>
  </si>
  <si>
    <t>03-07-2025 16:00:00</t>
  </si>
  <si>
    <t>9912386.0000000000000000</t>
  </si>
  <si>
    <t>10320608865453335159</t>
  </si>
  <si>
    <t>84352185</t>
  </si>
  <si>
    <t>03-07-2025 16:15:00</t>
  </si>
  <si>
    <t>9912409.0000000000000000</t>
  </si>
  <si>
    <t>13648087694066828322</t>
  </si>
  <si>
    <t>84352193</t>
  </si>
  <si>
    <t>03-07-2025 16:30:00</t>
  </si>
  <si>
    <t>9912433.0000000000000000</t>
  </si>
  <si>
    <t>133174636323058633</t>
  </si>
  <si>
    <t>84352201</t>
  </si>
  <si>
    <t>03-07-2025 16:45:00</t>
  </si>
  <si>
    <t>9912458.0000000000000000</t>
  </si>
  <si>
    <t>5588894231066357059</t>
  </si>
  <si>
    <t>84366981</t>
  </si>
  <si>
    <t>03-07-2025 17:00:00</t>
  </si>
  <si>
    <t>9912487.0000000000000000</t>
  </si>
  <si>
    <t>8913001006533076783</t>
  </si>
  <si>
    <t>84366989</t>
  </si>
  <si>
    <t>03-07-2025 17:15:00</t>
  </si>
  <si>
    <t>9912517.0000000000000000</t>
  </si>
  <si>
    <t>17019737842958604705</t>
  </si>
  <si>
    <t>84366997</t>
  </si>
  <si>
    <t>03-07-2025 17:30:00</t>
  </si>
  <si>
    <t>9912548.0000000000000000</t>
  </si>
  <si>
    <t>17199939313422479927</t>
  </si>
  <si>
    <t>84367005</t>
  </si>
  <si>
    <t>03-07-2025 17:45:00</t>
  </si>
  <si>
    <t>9912578.0000000000000000</t>
  </si>
  <si>
    <t>1628032095653904975</t>
  </si>
  <si>
    <t>84367013</t>
  </si>
  <si>
    <t>03-07-2025 18:00:00</t>
  </si>
  <si>
    <t>9912609.0000000000000000</t>
  </si>
  <si>
    <t>12972117123007882235</t>
  </si>
  <si>
    <t>84367021</t>
  </si>
  <si>
    <t>03-07-2025 18:15:00</t>
  </si>
  <si>
    <t>9912640.0000000000000000</t>
  </si>
  <si>
    <t>10311826594198699016</t>
  </si>
  <si>
    <t>84367029</t>
  </si>
  <si>
    <t>03-07-2025 18:30:00</t>
  </si>
  <si>
    <t>9912671.0000000000000000</t>
  </si>
  <si>
    <t>9274216958550804890</t>
  </si>
  <si>
    <t>84367037</t>
  </si>
  <si>
    <t>03-07-2025 18:45:00</t>
  </si>
  <si>
    <t>9912702.0000000000000000</t>
  </si>
  <si>
    <t>2964961071055562088</t>
  </si>
  <si>
    <t>84367045</t>
  </si>
  <si>
    <t>03-07-2025 19:00:00</t>
  </si>
  <si>
    <t>9912734.0000000000000000</t>
  </si>
  <si>
    <t>11190002765681000112</t>
  </si>
  <si>
    <t>84367053</t>
  </si>
  <si>
    <t>03-07-2025 19:15:00</t>
  </si>
  <si>
    <t>9912766.0000000000000000</t>
  </si>
  <si>
    <t>849995528396976418</t>
  </si>
  <si>
    <t>84367061</t>
  </si>
  <si>
    <t>03-07-2025 19:30:00</t>
  </si>
  <si>
    <t>9912797.0000000000000000</t>
  </si>
  <si>
    <t>12666845485492567883</t>
  </si>
  <si>
    <t>84367069</t>
  </si>
  <si>
    <t>03-07-2025 19:45:00</t>
  </si>
  <si>
    <t>9912824.0000000000000000</t>
  </si>
  <si>
    <t>2629552670805868761</t>
  </si>
  <si>
    <t>84367077</t>
  </si>
  <si>
    <t>03-07-2025 20:00:00</t>
  </si>
  <si>
    <t>9912851.0000000000000000</t>
  </si>
  <si>
    <t>6274293322250959415</t>
  </si>
  <si>
    <t>84367085</t>
  </si>
  <si>
    <t>03-07-2025 20:15:00</t>
  </si>
  <si>
    <t>9912878.0000000000000000</t>
  </si>
  <si>
    <t>13611122010032026928</t>
  </si>
  <si>
    <t>84367093</t>
  </si>
  <si>
    <t>03-07-2025 20:30:00</t>
  </si>
  <si>
    <t>9912905.0000000000000000</t>
  </si>
  <si>
    <t>14630510887549284484</t>
  </si>
  <si>
    <t>84367101</t>
  </si>
  <si>
    <t>03-07-2025 20:45:00</t>
  </si>
  <si>
    <t>9912938.0000000000000000</t>
  </si>
  <si>
    <t>7309271562268323027</t>
  </si>
  <si>
    <t>84367109</t>
  </si>
  <si>
    <t>03-07-2025 21:00:00</t>
  </si>
  <si>
    <t>9912971.0000000000000000</t>
  </si>
  <si>
    <t>4844929024151323948</t>
  </si>
  <si>
    <t>84367117</t>
  </si>
  <si>
    <t>03-07-2025 21:15:00</t>
  </si>
  <si>
    <t>9913004.0000000000000000</t>
  </si>
  <si>
    <t>1140922381587753504</t>
  </si>
  <si>
    <t>84367125</t>
  </si>
  <si>
    <t>03-07-2025 21:30:00</t>
  </si>
  <si>
    <t>9913037.0000000000000000</t>
  </si>
  <si>
    <t>9365964076213191528</t>
  </si>
  <si>
    <t>84367133</t>
  </si>
  <si>
    <t>03-07-2025 21:45:00</t>
  </si>
  <si>
    <t>9913069.0000000000000000</t>
  </si>
  <si>
    <t>3549100785893609062</t>
  </si>
  <si>
    <t>84367141</t>
  </si>
  <si>
    <t>03-07-2025 22:00:00</t>
  </si>
  <si>
    <t>9913101.0000000000000000</t>
  </si>
  <si>
    <t>4325115412644562570</t>
  </si>
  <si>
    <t>84367149</t>
  </si>
  <si>
    <t>03-07-2025 22:15:00</t>
  </si>
  <si>
    <t>9913134.0000000000000000</t>
  </si>
  <si>
    <t>5795851654349637242</t>
  </si>
  <si>
    <t>84367157</t>
  </si>
  <si>
    <t>03-07-2025 22:30:00</t>
  </si>
  <si>
    <t>9913163.0000000000000000</t>
  </si>
  <si>
    <t>6122592008434501271</t>
  </si>
  <si>
    <t>84367165</t>
  </si>
  <si>
    <t>03-07-2025 22:45:00</t>
  </si>
  <si>
    <t>9913189.0000000000000000</t>
  </si>
  <si>
    <t>14172171748644123051</t>
  </si>
  <si>
    <t>84367173</t>
  </si>
  <si>
    <t>03-07-2025 23:00:00</t>
  </si>
  <si>
    <t>9913216.0000000000000000</t>
  </si>
  <si>
    <t>5807211956468427950</t>
  </si>
  <si>
    <t>84367181</t>
  </si>
  <si>
    <t>03-07-2025 23:15:00</t>
  </si>
  <si>
    <t>9913243.0000000000000000</t>
  </si>
  <si>
    <t>8321664311927889847</t>
  </si>
  <si>
    <t>84367189</t>
  </si>
  <si>
    <t>03-07-2025 23:30:00</t>
  </si>
  <si>
    <t>9913270.0000000000000000</t>
  </si>
  <si>
    <t>3966054378919769096</t>
  </si>
  <si>
    <t>84367197</t>
  </si>
  <si>
    <t>03-07-2025 23:45:00</t>
  </si>
  <si>
    <t>9913300.0000000000000000</t>
  </si>
  <si>
    <t>8673653845086802785</t>
  </si>
  <si>
    <t>84367205</t>
  </si>
  <si>
    <t>03-08-2025 00:00:00</t>
  </si>
  <si>
    <t>9913333.0000000000000000</t>
  </si>
  <si>
    <t>13580695242352014184</t>
  </si>
  <si>
    <t>84367213</t>
  </si>
  <si>
    <t>03-08-2025 00:15:00</t>
  </si>
  <si>
    <t>9913364.0000000000000000</t>
  </si>
  <si>
    <t>15051431484057088856</t>
  </si>
  <si>
    <t>84367221</t>
  </si>
  <si>
    <t>03-08-2025 00:30:00</t>
  </si>
  <si>
    <t>9913393.0000000000000000</t>
  </si>
  <si>
    <t>9882795077894936839</t>
  </si>
  <si>
    <t>84367229</t>
  </si>
  <si>
    <t>03-08-2025 00:45:00</t>
  </si>
  <si>
    <t>9913426.0000000000000000</t>
  </si>
  <si>
    <t>3573539190399694037</t>
  </si>
  <si>
    <t>84367237</t>
  </si>
  <si>
    <t>03-08-2025 01:00:00</t>
  </si>
  <si>
    <t>9913458.0000000000000000</t>
  </si>
  <si>
    <t>3106880738764572931</t>
  </si>
  <si>
    <t>84367245</t>
  </si>
  <si>
    <t>03-08-2025 01:15:00</t>
  </si>
  <si>
    <t>9913491.0000000000000000</t>
  </si>
  <si>
    <t>7324666093817101208</t>
  </si>
  <si>
    <t>84367253</t>
  </si>
  <si>
    <t>03-08-2025 01:30:00</t>
  </si>
  <si>
    <t>9913519.0000000000000000</t>
  </si>
  <si>
    <t>17406450375350957723</t>
  </si>
  <si>
    <t>84367261</t>
  </si>
  <si>
    <t>03-08-2025 01:45:00</t>
  </si>
  <si>
    <t>9913546.0000000000000000</t>
  </si>
  <si>
    <t>2186909709529422271</t>
  </si>
  <si>
    <t>84367269</t>
  </si>
  <si>
    <t>03-08-2025 02:00:00</t>
  </si>
  <si>
    <t>9913573.0000000000000000</t>
  </si>
  <si>
    <t>6324042958150173261</t>
  </si>
  <si>
    <t>84367277</t>
  </si>
  <si>
    <t>03-08-2025 02:15:00</t>
  </si>
  <si>
    <t>9913600.0000000000000000</t>
  </si>
  <si>
    <t>9850478751395353813</t>
  </si>
  <si>
    <t>84367285</t>
  </si>
  <si>
    <t>03-08-2025 02:30:00</t>
  </si>
  <si>
    <t>9913626.0000000000000000</t>
  </si>
  <si>
    <t>3312317899357066546</t>
  </si>
  <si>
    <t>84367289</t>
  </si>
  <si>
    <t>03-08-2025 02:45:00</t>
  </si>
  <si>
    <t>9913656.0000000000000000</t>
  </si>
  <si>
    <t>2960887722513489469</t>
  </si>
  <si>
    <t>84367293</t>
  </si>
  <si>
    <t>03-08-2025 03:00:00</t>
  </si>
  <si>
    <t>9913689.0000000000000000</t>
  </si>
  <si>
    <t>3551120062371315788</t>
  </si>
  <si>
    <t>84367297</t>
  </si>
  <si>
    <t>03-08-2025 03:15:00</t>
  </si>
  <si>
    <t>9913721.0000000000000000</t>
  </si>
  <si>
    <t>10410029792340328967</t>
  </si>
  <si>
    <t>84367301</t>
  </si>
  <si>
    <t>03-08-2025 03:30:00</t>
  </si>
  <si>
    <t>9913754.0000000000000000</t>
  </si>
  <si>
    <t>13825869832382721575</t>
  </si>
  <si>
    <t>84367305</t>
  </si>
  <si>
    <t>03-08-2025 03:45:00</t>
  </si>
  <si>
    <t>9913787.0000000000000000</t>
  </si>
  <si>
    <t>6517805184840320318</t>
  </si>
  <si>
    <t>84367309</t>
  </si>
  <si>
    <t>03-08-2025 04:00:00</t>
  </si>
  <si>
    <t>9913821.0000000000000000</t>
  </si>
  <si>
    <t>5571928813768099076</t>
  </si>
  <si>
    <t>84367313</t>
  </si>
  <si>
    <t>03-08-2025 04:15:00</t>
  </si>
  <si>
    <t>9913855.0000000000000000</t>
  </si>
  <si>
    <t>6813764444070475702</t>
  </si>
  <si>
    <t>84367317</t>
  </si>
  <si>
    <t>03-08-2025 04:30:00</t>
  </si>
  <si>
    <t>9913890.0000000000000000</t>
  </si>
  <si>
    <t>18369981113794700551</t>
  </si>
  <si>
    <t>84367321</t>
  </si>
  <si>
    <t>03-08-2025 04:45:00</t>
  </si>
  <si>
    <t>9913924.0000000000000000</t>
  </si>
  <si>
    <t>3643409536722139321</t>
  </si>
  <si>
    <t>84379057</t>
  </si>
  <si>
    <t>03-08-2025 05:00:00</t>
  </si>
  <si>
    <t>9913958.0000000000000000</t>
  </si>
  <si>
    <t>3176751085087018215</t>
  </si>
  <si>
    <t>84379065</t>
  </si>
  <si>
    <t>03-08-2025 05:15:00</t>
  </si>
  <si>
    <t>9913991.0000000000000000</t>
  </si>
  <si>
    <t>594103688770109034</t>
  </si>
  <si>
    <t>84379073</t>
  </si>
  <si>
    <t>03-08-2025 05:30:00</t>
  </si>
  <si>
    <t>9914023.0000000000000000</t>
  </si>
  <si>
    <t>15455145978116000308</t>
  </si>
  <si>
    <t>84379081</t>
  </si>
  <si>
    <t>03-08-2025 05:45:00</t>
  </si>
  <si>
    <t>9914057.0000000000000000</t>
  </si>
  <si>
    <t>16825606799095597981</t>
  </si>
  <si>
    <t>84379089</t>
  </si>
  <si>
    <t>03-08-2025 06:00:00</t>
  </si>
  <si>
    <t>9914089.0000000000000000</t>
  </si>
  <si>
    <t>10414297314547371350</t>
  </si>
  <si>
    <t>84379097</t>
  </si>
  <si>
    <t>03-08-2025 06:15:00</t>
  </si>
  <si>
    <t>9914122.0000000000000000</t>
  </si>
  <si>
    <t>17951381928585172054</t>
  </si>
  <si>
    <t>84379105</t>
  </si>
  <si>
    <t>03-08-2025 06:30:00</t>
  </si>
  <si>
    <t>9914156.0000000000000000</t>
  </si>
  <si>
    <t>11047679846861285087</t>
  </si>
  <si>
    <t>84379113</t>
  </si>
  <si>
    <t>03-08-2025 06:45:00</t>
  </si>
  <si>
    <t>9914189.0000000000000000</t>
  </si>
  <si>
    <t>8548816853901929246</t>
  </si>
  <si>
    <t>84379121</t>
  </si>
  <si>
    <t>03-08-2025 07:00:00</t>
  </si>
  <si>
    <t>9914222.0000000000000000</t>
  </si>
  <si>
    <t>9324831480652882754</t>
  </si>
  <si>
    <t>84379129</t>
  </si>
  <si>
    <t>03-08-2025 07:15:00</t>
  </si>
  <si>
    <t>9914255.0000000000000000</t>
  </si>
  <si>
    <t>5620824838089312310</t>
  </si>
  <si>
    <t>84379137</t>
  </si>
  <si>
    <t>03-08-2025 07:30:00</t>
  </si>
  <si>
    <t>9914288.0000000000000000</t>
  </si>
  <si>
    <t>14338259129890410670</t>
  </si>
  <si>
    <t>84379145</t>
  </si>
  <si>
    <t>03-08-2025 07:45:00</t>
  </si>
  <si>
    <t>9914320.0000000000000000</t>
  </si>
  <si>
    <t>8029003242395167868</t>
  </si>
  <si>
    <t>84379153</t>
  </si>
  <si>
    <t>03-08-2025 08:00:00</t>
  </si>
  <si>
    <t>9914352.0000000000000000</t>
  </si>
  <si>
    <t>9618044342300152642</t>
  </si>
  <si>
    <t>84379161</t>
  </si>
  <si>
    <t>03-08-2025 08:15:00</t>
  </si>
  <si>
    <t>9914382.0000000000000000</t>
  </si>
  <si>
    <t>8243545216386614894</t>
  </si>
  <si>
    <t>84379169</t>
  </si>
  <si>
    <t>03-08-2025 08:30:00</t>
  </si>
  <si>
    <t>9914406.0000000000000000</t>
  </si>
  <si>
    <t>11689328903200018159</t>
  </si>
  <si>
    <t>84379177</t>
  </si>
  <si>
    <t>03-08-2025 08:45:00</t>
  </si>
  <si>
    <t>9914431.0000000000000000</t>
  </si>
  <si>
    <t>9292515154153299728</t>
  </si>
  <si>
    <t>84379185</t>
  </si>
  <si>
    <t>03-08-2025 09:00:00</t>
  </si>
  <si>
    <t>9914455.0000000000000000</t>
  </si>
  <si>
    <t>12738298840966702993</t>
  </si>
  <si>
    <t>84379193</t>
  </si>
  <si>
    <t>03-08-2025 09:15:00</t>
  </si>
  <si>
    <t>9914480.0000000000000000</t>
  </si>
  <si>
    <t>8289173668459242668</t>
  </si>
  <si>
    <t>84379201</t>
  </si>
  <si>
    <t>03-08-2025 09:30:00</t>
  </si>
  <si>
    <t>9914503.0000000000000000</t>
  </si>
  <si>
    <t>9659630136298493922</t>
  </si>
  <si>
    <t>84379209</t>
  </si>
  <si>
    <t>03-08-2025 09:45:00</t>
  </si>
  <si>
    <t>9914527.0000000000000000</t>
  </si>
  <si>
    <t>4797080205880439916</t>
  </si>
  <si>
    <t>84379217</t>
  </si>
  <si>
    <t>03-08-2025 10:00:00</t>
  </si>
  <si>
    <t>9914550.0000000000000000</t>
  </si>
  <si>
    <t>16934564038954402311</t>
  </si>
  <si>
    <t>84379225</t>
  </si>
  <si>
    <t>03-08-2025 10:15:00</t>
  </si>
  <si>
    <t>9914574.0000000000000000</t>
  </si>
  <si>
    <t>10506998940118902988</t>
  </si>
  <si>
    <t>84379233</t>
  </si>
  <si>
    <t>03-08-2025 10:30:00</t>
  </si>
  <si>
    <t>9914597.0000000000000000</t>
  </si>
  <si>
    <t>4690131296658974103</t>
  </si>
  <si>
    <t>84379241</t>
  </si>
  <si>
    <t>03-08-2025 10:45:00</t>
  </si>
  <si>
    <t>9914621.0000000000000000</t>
  </si>
  <si>
    <t>6655033958726869522</t>
  </si>
  <si>
    <t>84379249</t>
  </si>
  <si>
    <t>03-08-2025 11:00:00</t>
  </si>
  <si>
    <t>9914644.0000000000000000</t>
  </si>
  <si>
    <t>15474517494440605292</t>
  </si>
  <si>
    <t>84379257</t>
  </si>
  <si>
    <t>03-08-2025 11:15:00</t>
  </si>
  <si>
    <t>9914667.0000000000000000</t>
  </si>
  <si>
    <t>5728952098244879344</t>
  </si>
  <si>
    <t>84379265</t>
  </si>
  <si>
    <t>03-08-2025 11:30:00</t>
  </si>
  <si>
    <t>9914689.0000000000000000</t>
  </si>
  <si>
    <t>18358828528494502075</t>
  </si>
  <si>
    <t>84379273</t>
  </si>
  <si>
    <t>03-08-2025 11:45:00</t>
  </si>
  <si>
    <t>9914713.0000000000000000</t>
  </si>
  <si>
    <t>12644014482087557019</t>
  </si>
  <si>
    <t>84379281</t>
  </si>
  <si>
    <t>03-08-2025 12:00:00</t>
  </si>
  <si>
    <t>9914736.0000000000000000</t>
  </si>
  <si>
    <t>10696470652566581648</t>
  </si>
  <si>
    <t>84379289</t>
  </si>
  <si>
    <t>03-08-2025 12:15:00</t>
  </si>
  <si>
    <t>9914759.0000000000000000</t>
  </si>
  <si>
    <t>10705949183819848186</t>
  </si>
  <si>
    <t>84379297</t>
  </si>
  <si>
    <t>03-08-2025 12:30:00</t>
  </si>
  <si>
    <t>9914782.0000000000000000</t>
  </si>
  <si>
    <t>3057128572152071338</t>
  </si>
  <si>
    <t>84379305</t>
  </si>
  <si>
    <t>03-08-2025 12:45:00</t>
  </si>
  <si>
    <t>9914805.0000000000000000</t>
  </si>
  <si>
    <t>12471058302094451273</t>
  </si>
  <si>
    <t>84379313</t>
  </si>
  <si>
    <t>03-08-2025 13:00:00</t>
  </si>
  <si>
    <t>9914827.0000000000000000</t>
  </si>
  <si>
    <t>17972541540447960418</t>
  </si>
  <si>
    <t>84379321</t>
  </si>
  <si>
    <t>03-08-2025 13:15:00</t>
  </si>
  <si>
    <t>9914849.0000000000000000</t>
  </si>
  <si>
    <t>3896992409106289190</t>
  </si>
  <si>
    <t>84379329</t>
  </si>
  <si>
    <t>03-08-2025 13:30:00</t>
  </si>
  <si>
    <t>9914871.0000000000000000</t>
  </si>
  <si>
    <t>9398475647459798335</t>
  </si>
  <si>
    <t>84379337</t>
  </si>
  <si>
    <t>03-08-2025 13:45:00</t>
  </si>
  <si>
    <t>9914893.0000000000000000</t>
  </si>
  <si>
    <t>16185754641849299370</t>
  </si>
  <si>
    <t>84379345</t>
  </si>
  <si>
    <t>03-08-2025 14:00:00</t>
  </si>
  <si>
    <t>9914916.0000000000000000</t>
  </si>
  <si>
    <t>18369237582842581890</t>
  </si>
  <si>
    <t>84379353</t>
  </si>
  <si>
    <t>03-08-2025 14:15:00</t>
  </si>
  <si>
    <t>9914937.0000000000000000</t>
  </si>
  <si>
    <t>8623672186646855942</t>
  </si>
  <si>
    <t>84379361</t>
  </si>
  <si>
    <t>03-08-2025 14:30:00</t>
  </si>
  <si>
    <t>9914959.0000000000000000</t>
  </si>
  <si>
    <t>6477171392494193182</t>
  </si>
  <si>
    <t>84379369</t>
  </si>
  <si>
    <t>03-08-2025 14:45:00</t>
  </si>
  <si>
    <t>9914980.0000000000000000</t>
  </si>
  <si>
    <t>1883716592333909389</t>
  </si>
  <si>
    <t>84379377</t>
  </si>
  <si>
    <t>03-08-2025 15:00:00</t>
  </si>
  <si>
    <t>9915002.0000000000000000</t>
  </si>
  <si>
    <t>7385199830687418534</t>
  </si>
  <si>
    <t>84379385</t>
  </si>
  <si>
    <t>03-08-2025 15:15:00</t>
  </si>
  <si>
    <t>9915024.0000000000000000</t>
  </si>
  <si>
    <t>16086378508201244202</t>
  </si>
  <si>
    <t>84379393</t>
  </si>
  <si>
    <t>03-08-2025 15:30:00</t>
  </si>
  <si>
    <t>9915046.0000000000000000</t>
  </si>
  <si>
    <t>7746208334726119629</t>
  </si>
  <si>
    <t>84379401</t>
  </si>
  <si>
    <t>03-08-2025 15:45:00</t>
  </si>
  <si>
    <t>9915067.0000000000000000</t>
  </si>
  <si>
    <t>6393110699433788423</t>
  </si>
  <si>
    <t>84379409</t>
  </si>
  <si>
    <t>03-08-2025 16:00:00</t>
  </si>
  <si>
    <t>9915089.0000000000000000</t>
  </si>
  <si>
    <t>12386986534962957904</t>
  </si>
  <si>
    <t>84379417</t>
  </si>
  <si>
    <t>03-08-2025 16:15:00</t>
  </si>
  <si>
    <t>9915111.0000000000000000</t>
  </si>
  <si>
    <t>2641421138767231956</t>
  </si>
  <si>
    <t>84379425</t>
  </si>
  <si>
    <t>03-08-2025 16:30:00</t>
  </si>
  <si>
    <t>9915133.0000000000000000</t>
  </si>
  <si>
    <t>11460904674480967726</t>
  </si>
  <si>
    <t>84379433</t>
  </si>
  <si>
    <t>03-08-2025 16:45:00</t>
  </si>
  <si>
    <t>9915156.0000000000000000</t>
  </si>
  <si>
    <t>9146832213482902010</t>
  </si>
  <si>
    <t>84396453</t>
  </si>
  <si>
    <t>03-08-2025 17:00:00</t>
  </si>
  <si>
    <t>9915180.0000000000000000</t>
  </si>
  <si>
    <t>7212463061700486839</t>
  </si>
  <si>
    <t>84396457</t>
  </si>
  <si>
    <t>03-08-2025 17:15:00</t>
  </si>
  <si>
    <t>9915204.0000000000000000</t>
  </si>
  <si>
    <t>3424723376156426616</t>
  </si>
  <si>
    <t>84396461</t>
  </si>
  <si>
    <t>03-08-2025 17:30:00</t>
  </si>
  <si>
    <t>9915227.0000000000000000</t>
  </si>
  <si>
    <t>799004662566663720</t>
  </si>
  <si>
    <t>84396465</t>
  </si>
  <si>
    <t>03-08-2025 17:45:00</t>
  </si>
  <si>
    <t>9915249.0000000000000000</t>
  </si>
  <si>
    <t>15158776665374990725</t>
  </si>
  <si>
    <t>84396469</t>
  </si>
  <si>
    <t>03-08-2025 18:00:00</t>
  </si>
  <si>
    <t>9915273.0000000000000000</t>
  </si>
  <si>
    <t>8171341540670613979</t>
  </si>
  <si>
    <t>84396473</t>
  </si>
  <si>
    <t>03-08-2025 18:15:00</t>
  </si>
  <si>
    <t>9915296.0000000000000000</t>
  </si>
  <si>
    <t>6118667530688288706</t>
  </si>
  <si>
    <t>84396477</t>
  </si>
  <si>
    <t>03-08-2025 18:30:00</t>
  </si>
  <si>
    <t>9915319.0000000000000000</t>
  </si>
  <si>
    <t>12204276630793131071</t>
  </si>
  <si>
    <t>84396481</t>
  </si>
  <si>
    <t>03-08-2025 18:45:00</t>
  </si>
  <si>
    <t>9915344.0000000000000000</t>
  </si>
  <si>
    <t>1680260929803140599</t>
  </si>
  <si>
    <t>84396485</t>
  </si>
  <si>
    <t>03-08-2025 19:00:00</t>
  </si>
  <si>
    <t>9915368.0000000000000000</t>
  </si>
  <si>
    <t>15445586738382823439</t>
  </si>
  <si>
    <t>84396489</t>
  </si>
  <si>
    <t>03-08-2025 19:15:00</t>
  </si>
  <si>
    <t>9915393.0000000000000000</t>
  </si>
  <si>
    <t>9031196317285884316</t>
  </si>
  <si>
    <t>84396493</t>
  </si>
  <si>
    <t>03-08-2025 19:30:00</t>
  </si>
  <si>
    <t>9915417.0000000000000000</t>
  </si>
  <si>
    <t>7667778349516242165</t>
  </si>
  <si>
    <t>84396497</t>
  </si>
  <si>
    <t>03-08-2025 19:45:00</t>
  </si>
  <si>
    <t>9915443.0000000000000000</t>
  </si>
  <si>
    <t>13567101756262459171</t>
  </si>
  <si>
    <t>84396501</t>
  </si>
  <si>
    <t>03-08-2025 20:00:00</t>
  </si>
  <si>
    <t>9915468.0000000000000000</t>
  </si>
  <si>
    <t>12203683788492817020</t>
  </si>
  <si>
    <t>84396505</t>
  </si>
  <si>
    <t>03-08-2025 20:15:00</t>
  </si>
  <si>
    <t>9915494.0000000000000000</t>
  </si>
  <si>
    <t>8095310226970385867</t>
  </si>
  <si>
    <t>84396509</t>
  </si>
  <si>
    <t>03-08-2025 20:30:00</t>
  </si>
  <si>
    <t>9915520.0000000000000000</t>
  </si>
  <si>
    <t>7743875696986462371</t>
  </si>
  <si>
    <t>84396513</t>
  </si>
  <si>
    <t>03-08-2025 20:45:00</t>
  </si>
  <si>
    <t>9915545.0000000000000000</t>
  </si>
  <si>
    <t>13610904518165917635</t>
  </si>
  <si>
    <t>84396517</t>
  </si>
  <si>
    <t>03-08-2025 21:00:00</t>
  </si>
  <si>
    <t>9915572.0000000000000000</t>
  </si>
  <si>
    <t>13259469988181994139</t>
  </si>
  <si>
    <t>84396521</t>
  </si>
  <si>
    <t>03-08-2025 21:15:00</t>
  </si>
  <si>
    <t>9915597.0000000000000000</t>
  </si>
  <si>
    <t>5833096129299336361</t>
  </si>
  <si>
    <t>84396525</t>
  </si>
  <si>
    <t>03-08-2025 21:30:00</t>
  </si>
  <si>
    <t>9915622.0000000000000000</t>
  </si>
  <si>
    <t>16479378605150479965</t>
  </si>
  <si>
    <t>84396529</t>
  </si>
  <si>
    <t>03-08-2025 21:45:00</t>
  </si>
  <si>
    <t>9915648.0000000000000000</t>
  </si>
  <si>
    <t>14666690717855094754</t>
  </si>
  <si>
    <t>84396533</t>
  </si>
  <si>
    <t>03-08-2025 22:00:00</t>
  </si>
  <si>
    <t>9915675.0000000000000000</t>
  </si>
  <si>
    <t>7358621717172347078</t>
  </si>
  <si>
    <t>84396537</t>
  </si>
  <si>
    <t>03-08-2025 22:15:00</t>
  </si>
  <si>
    <t>9915701.0000000000000000</t>
  </si>
  <si>
    <t>13524882923708966730</t>
  </si>
  <si>
    <t>84396541</t>
  </si>
  <si>
    <t>03-08-2025 22:30:00</t>
  </si>
  <si>
    <t>9915727.0000000000000000</t>
  </si>
  <si>
    <t>15479465253299551204</t>
  </si>
  <si>
    <t>84396545</t>
  </si>
  <si>
    <t>03-08-2025 22:45:00</t>
  </si>
  <si>
    <t>9915754.0000000000000000</t>
  </si>
  <si>
    <t>18028493777118779843</t>
  </si>
  <si>
    <t>84396549</t>
  </si>
  <si>
    <t>03-08-2025 23:00:00</t>
  </si>
  <si>
    <t>9915780.0000000000000000</t>
  </si>
  <si>
    <t>15050408511581977447</t>
  </si>
  <si>
    <t>84396553</t>
  </si>
  <si>
    <t>03-08-2025 23:15:00</t>
  </si>
  <si>
    <t>9915806.0000000000000000</t>
  </si>
  <si>
    <t>16886685982972651819</t>
  </si>
  <si>
    <t>84396557</t>
  </si>
  <si>
    <t>03-08-2025 23:30:00</t>
  </si>
  <si>
    <t>9915832.0000000000000000</t>
  </si>
  <si>
    <t>4724507973999629957</t>
  </si>
  <si>
    <t>84396561</t>
  </si>
  <si>
    <t>03-08-2025 23:45:00</t>
  </si>
  <si>
    <t>9915859.0000000000000000</t>
  </si>
  <si>
    <t>7049300594879763939</t>
  </si>
  <si>
    <t>84396565</t>
  </si>
  <si>
    <t>03-09-2025 00:00:00</t>
  </si>
  <si>
    <t>9915885.0000000000000000</t>
  </si>
  <si>
    <t>18187975667906567879</t>
  </si>
  <si>
    <t>84396569</t>
  </si>
  <si>
    <t>03-09-2025 00:15:00</t>
  </si>
  <si>
    <t>9915911.0000000000000000</t>
  </si>
  <si>
    <t>5907492800733635915</t>
  </si>
  <si>
    <t>84396573</t>
  </si>
  <si>
    <t>03-09-2025 00:30:00</t>
  </si>
  <si>
    <t>9915937.0000000000000000</t>
  </si>
  <si>
    <t>7862075130324220389</t>
  </si>
  <si>
    <t>84396577</t>
  </si>
  <si>
    <t>03-09-2025 00:45:00</t>
  </si>
  <si>
    <t>9915964.0000000000000000</t>
  </si>
  <si>
    <t>6049387243028835178</t>
  </si>
  <si>
    <t>84396581</t>
  </si>
  <si>
    <t>03-09-2025 01:00:00</t>
  </si>
  <si>
    <t>9915991.0000000000000000</t>
  </si>
  <si>
    <t>2688285188777315054</t>
  </si>
  <si>
    <t>84396585</t>
  </si>
  <si>
    <t>03-09-2025 01:15:00</t>
  </si>
  <si>
    <t>9916017.0000000000000000</t>
  </si>
  <si>
    <t>4524562660167989426</t>
  </si>
  <si>
    <t>84396589</t>
  </si>
  <si>
    <t>03-09-2025 01:30:00</t>
  </si>
  <si>
    <t>9916043.0000000000000000</t>
  </si>
  <si>
    <t>7491128427544292555</t>
  </si>
  <si>
    <t>84396593</t>
  </si>
  <si>
    <t>03-09-2025 01:45:00</t>
  </si>
  <si>
    <t>9916069.0000000000000000</t>
  </si>
  <si>
    <t>5769743799281272523</t>
  </si>
  <si>
    <t>84396597</t>
  </si>
  <si>
    <t>03-09-2025 03:00:00</t>
  </si>
  <si>
    <t>9916095.0000000000000000</t>
  </si>
  <si>
    <t>2023049346725055520</t>
  </si>
  <si>
    <t>84396601</t>
  </si>
  <si>
    <t>03-09-2025 03:15:00</t>
  </si>
  <si>
    <t>9916122.0000000000000000</t>
  </si>
  <si>
    <t>15869027261736515647</t>
  </si>
  <si>
    <t>84396605</t>
  </si>
  <si>
    <t>03-09-2025 03:30:00</t>
  </si>
  <si>
    <t>9916148.0000000000000000</t>
  </si>
  <si>
    <t>17823609591327100121</t>
  </si>
  <si>
    <t>84396609</t>
  </si>
  <si>
    <t>03-09-2025 03:45:00</t>
  </si>
  <si>
    <t>9916175.0000000000000000</t>
  </si>
  <si>
    <t>10066270671118609385</t>
  </si>
  <si>
    <t>84396613</t>
  </si>
  <si>
    <t>03-09-2025 04:00:00</t>
  </si>
  <si>
    <t>9916202.0000000000000000</t>
  </si>
  <si>
    <t>2265809073260201373</t>
  </si>
  <si>
    <t>84396617</t>
  </si>
  <si>
    <t>03-09-2025 04:15:00</t>
  </si>
  <si>
    <t>9916228.0000000000000000</t>
  </si>
  <si>
    <t>14869113909885586886</t>
  </si>
  <si>
    <t>84396621</t>
  </si>
  <si>
    <t>03-09-2025 04:30:00</t>
  </si>
  <si>
    <t>9916254.0000000000000000</t>
  </si>
  <si>
    <t>16823696239476171360</t>
  </si>
  <si>
    <t>84396625</t>
  </si>
  <si>
    <t>03-09-2025 04:45:00</t>
  </si>
  <si>
    <t>9916281.0000000000000000</t>
  </si>
  <si>
    <t>9255106636056835335</t>
  </si>
  <si>
    <t>84409935</t>
  </si>
  <si>
    <t>03-09-2025 05:00:00</t>
  </si>
  <si>
    <t>9916308.0000000000000000</t>
  </si>
  <si>
    <t>16018890620230465225</t>
  </si>
  <si>
    <t>84409943</t>
  </si>
  <si>
    <t>03-09-2025 05:15:00</t>
  </si>
  <si>
    <t>9916334.0000000000000000</t>
  </si>
  <si>
    <t>10853626267215086647</t>
  </si>
  <si>
    <t>84409951</t>
  </si>
  <si>
    <t>03-09-2025 05:30:00</t>
  </si>
  <si>
    <t>9916361.0000000000000000</t>
  </si>
  <si>
    <t>413339256065239535</t>
  </si>
  <si>
    <t>84409959</t>
  </si>
  <si>
    <t>03-09-2025 05:45:00</t>
  </si>
  <si>
    <t>9916387.0000000000000000</t>
  </si>
  <si>
    <t>5144918698914634690</t>
  </si>
  <si>
    <t>84409967</t>
  </si>
  <si>
    <t>03-09-2025 06:00:00</t>
  </si>
  <si>
    <t>9916413.0000000000000000</t>
  </si>
  <si>
    <t>15226702980448491205</t>
  </si>
  <si>
    <t>84409975</t>
  </si>
  <si>
    <t>03-09-2025 06:15:00</t>
  </si>
  <si>
    <t>9916440.0000000000000000</t>
  </si>
  <si>
    <t>306394699984120141</t>
  </si>
  <si>
    <t>84409983</t>
  </si>
  <si>
    <t>03-09-2025 06:30:00</t>
  </si>
  <si>
    <t>9916466.0000000000000000</t>
  </si>
  <si>
    <t>7070178684157750031</t>
  </si>
  <si>
    <t>84409991</t>
  </si>
  <si>
    <t>03-09-2025 06:45:00</t>
  </si>
  <si>
    <t>9916492.0000000000000000</t>
  </si>
  <si>
    <t>13044431205393219800</t>
  </si>
  <si>
    <t>84409999</t>
  </si>
  <si>
    <t>03-09-2025 07:00:00</t>
  </si>
  <si>
    <t>9916518.0000000000000000</t>
  </si>
  <si>
    <t>12701542897830768086</t>
  </si>
  <si>
    <t>84410007</t>
  </si>
  <si>
    <t>03-09-2025 07:15:00</t>
  </si>
  <si>
    <t>9916545.0000000000000000</t>
  </si>
  <si>
    <t>7536278544815389508</t>
  </si>
  <si>
    <t>84410015</t>
  </si>
  <si>
    <t>03-09-2025 07:30:00</t>
  </si>
  <si>
    <t>9916572.0000000000000000</t>
  </si>
  <si>
    <t>11181019196260480162</t>
  </si>
  <si>
    <t>84410023</t>
  </si>
  <si>
    <t>03-09-2025 07:45:00</t>
  </si>
  <si>
    <t>9916599.0000000000000000</t>
  </si>
  <si>
    <t>12594598341749648692</t>
  </si>
  <si>
    <t>84410031</t>
  </si>
  <si>
    <t>03-09-2025 08:00:00</t>
  </si>
  <si>
    <t>9916624.0000000000000000</t>
  </si>
  <si>
    <t>13965054809588899946</t>
  </si>
  <si>
    <t>84410039</t>
  </si>
  <si>
    <t>03-09-2025 08:15:00</t>
  </si>
  <si>
    <t>9916648.0000000000000000</t>
  </si>
  <si>
    <t>2163789861853068118</t>
  </si>
  <si>
    <t>84410047</t>
  </si>
  <si>
    <t>03-09-2025 08:30:00</t>
  </si>
  <si>
    <t>9916673.0000000000000000</t>
  </si>
  <si>
    <t>14301273694927030513</t>
  </si>
  <si>
    <t>84410055</t>
  </si>
  <si>
    <t>03-09-2025 08:45:00</t>
  </si>
  <si>
    <t>9916697.0000000000000000</t>
  </si>
  <si>
    <t>9078852245695745793</t>
  </si>
  <si>
    <t>84410063</t>
  </si>
  <si>
    <t>03-09-2025 09:00:00</t>
  </si>
  <si>
    <t>9916720.0000000000000000</t>
  </si>
  <si>
    <t>17898335781409481563</t>
  </si>
  <si>
    <t>84410071</t>
  </si>
  <si>
    <t>03-09-2025 09:15:00</t>
  </si>
  <si>
    <t>9916743.0000000000000000</t>
  </si>
  <si>
    <t>703743317339271099</t>
  </si>
  <si>
    <t>84410079</t>
  </si>
  <si>
    <t>03-09-2025 09:30:00</t>
  </si>
  <si>
    <t>9916766.0000000000000000</t>
  </si>
  <si>
    <t>9523226853053006869</t>
  </si>
  <si>
    <t>84410087</t>
  </si>
  <si>
    <t>03-09-2025 09:45:00</t>
  </si>
  <si>
    <t>9916789.0000000000000000</t>
  </si>
  <si>
    <t>2034026187082073963</t>
  </si>
  <si>
    <t>84410095</t>
  </si>
  <si>
    <t>03-09-2025 10:00:00</t>
  </si>
  <si>
    <t>9916813.0000000000000000</t>
  </si>
  <si>
    <t>329856608327402640</t>
  </si>
  <si>
    <t>84410103</t>
  </si>
  <si>
    <t>03-09-2025 10:15:00</t>
  </si>
  <si>
    <t>9916836.0000000000000000</t>
  </si>
  <si>
    <t>9031035285841228308</t>
  </si>
  <si>
    <t>84410111</t>
  </si>
  <si>
    <t>03-09-2025 10:30:00</t>
  </si>
  <si>
    <t>9916858.0000000000000000</t>
  </si>
  <si>
    <t>10202534789048792173</t>
  </si>
  <si>
    <t>84410119</t>
  </si>
  <si>
    <t>03-09-2025 10:45:00</t>
  </si>
  <si>
    <t>9916880.0000000000000000</t>
  </si>
  <si>
    <t>16989813783438293208</t>
  </si>
  <si>
    <t>84410127</t>
  </si>
  <si>
    <t>03-09-2025 11:00:00</t>
  </si>
  <si>
    <t>9916903.0000000000000000</t>
  </si>
  <si>
    <t>726552650722024112</t>
  </si>
  <si>
    <t>84410135</t>
  </si>
  <si>
    <t>03-09-2025 11:15:00</t>
  </si>
  <si>
    <t>9916924.0000000000000000</t>
  </si>
  <si>
    <t>12745731625596076405</t>
  </si>
  <si>
    <t>84410143</t>
  </si>
  <si>
    <t>03-09-2025 11:30:00</t>
  </si>
  <si>
    <t>9916947.0000000000000000</t>
  </si>
  <si>
    <t>9555514717689026420</t>
  </si>
  <si>
    <t>84410151</t>
  </si>
  <si>
    <t>03-09-2025 11:45:00</t>
  </si>
  <si>
    <t>9916970.0000000000000000</t>
  </si>
  <si>
    <t>8202417082396695214</t>
  </si>
  <si>
    <t>84410159</t>
  </si>
  <si>
    <t>03-09-2025 12:00:00</t>
  </si>
  <si>
    <t>9916992.0000000000000000</t>
  </si>
  <si>
    <t>3014516088007767256</t>
  </si>
  <si>
    <t>84410167</t>
  </si>
  <si>
    <t>03-09-2025 12:15:00</t>
  </si>
  <si>
    <t>9917015.0000000000000000</t>
  </si>
  <si>
    <t>15033695062881819549</t>
  </si>
  <si>
    <t>84410175</t>
  </si>
  <si>
    <t>03-09-2025 12:30:00</t>
  </si>
  <si>
    <t>9917038.0000000000000000</t>
  </si>
  <si>
    <t>11843478154974769564</t>
  </si>
  <si>
    <t>84410183</t>
  </si>
  <si>
    <t>03-09-2025 12:45:00</t>
  </si>
  <si>
    <t>9917061.0000000000000000</t>
  </si>
  <si>
    <t>6128664108567824508</t>
  </si>
  <si>
    <t>84410191</t>
  </si>
  <si>
    <t>03-09-2025 13:00:00</t>
  </si>
  <si>
    <t>9917084.0000000000000000</t>
  </si>
  <si>
    <t>16683213319843295228</t>
  </si>
  <si>
    <t>84410199</t>
  </si>
  <si>
    <t>03-09-2025 13:15:00</t>
  </si>
  <si>
    <t>9917107.0000000000000000</t>
  </si>
  <si>
    <t>4312296149719736182</t>
  </si>
  <si>
    <t>84410207</t>
  </si>
  <si>
    <t>03-09-2025 13:30:00</t>
  </si>
  <si>
    <t>9917135.0000000000000000</t>
  </si>
  <si>
    <t>14394080431253592697</t>
  </si>
  <si>
    <t>84410215</t>
  </si>
  <si>
    <t>03-09-2025 13:45:00</t>
  </si>
  <si>
    <t>9917162.0000000000000000</t>
  </si>
  <si>
    <t>14047808244078497883</t>
  </si>
  <si>
    <t>84410221</t>
  </si>
  <si>
    <t>03-09-2025 14:00:00</t>
  </si>
  <si>
    <t>9917189.0000000000000000</t>
  </si>
  <si>
    <t>6739739243395750207</t>
  </si>
  <si>
    <t>84410225</t>
  </si>
  <si>
    <t>03-09-2025 14:15:00</t>
  </si>
  <si>
    <t>9917215.0000000000000000</t>
  </si>
  <si>
    <t>8576016714786424579</t>
  </si>
  <si>
    <t>84410229</t>
  </si>
  <si>
    <t>03-09-2025 14:30:00</t>
  </si>
  <si>
    <t>9917241.0000000000000000</t>
  </si>
  <si>
    <t>11542582482162727708</t>
  </si>
  <si>
    <t>84410233</t>
  </si>
  <si>
    <t>03-09-2025 14:45:00</t>
  </si>
  <si>
    <t>9917267.0000000000000000</t>
  </si>
  <si>
    <t>2280867526992857981</t>
  </si>
  <si>
    <t>84410237</t>
  </si>
  <si>
    <t>03-09-2025 15:00:00</t>
  </si>
  <si>
    <t>9917295.0000000000000000</t>
  </si>
  <si>
    <t>12375826486265274696</t>
  </si>
  <si>
    <t>84410241</t>
  </si>
  <si>
    <t>03-09-2025 15:15:00</t>
  </si>
  <si>
    <t>9917323.0000000000000000</t>
  </si>
  <si>
    <t>7775060327567183207</t>
  </si>
  <si>
    <t>84410245</t>
  </si>
  <si>
    <t>03-09-2025 15:30:00</t>
  </si>
  <si>
    <t>9917349.0000000000000000</t>
  </si>
  <si>
    <t>16365643251878220931</t>
  </si>
  <si>
    <t>84410249</t>
  </si>
  <si>
    <t>03-09-2025 15:45:00</t>
  </si>
  <si>
    <t>9917378.0000000000000000</t>
  </si>
  <si>
    <t>11926304629029956820</t>
  </si>
  <si>
    <t>84410253</t>
  </si>
  <si>
    <t>03-09-2025 16:00:00</t>
  </si>
  <si>
    <t>9917406.0000000000000000</t>
  </si>
  <si>
    <t>17198887255980767919</t>
  </si>
  <si>
    <t>84410257</t>
  </si>
  <si>
    <t>03-09-2025 16:15:00</t>
  </si>
  <si>
    <t>9917434.0000000000000000</t>
  </si>
  <si>
    <t>9498705431988183325</t>
  </si>
  <si>
    <t>84410261</t>
  </si>
  <si>
    <t>03-09-2025 16:30:00</t>
  </si>
  <si>
    <t>9917465.0000000000000000</t>
  </si>
  <si>
    <t>18089288356299221049</t>
  </si>
  <si>
    <t>84410265</t>
  </si>
  <si>
    <t>03-09-2025 16:45:00</t>
  </si>
  <si>
    <t>9917494.0000000000000000</t>
  </si>
  <si>
    <t>12973160971212388897</t>
  </si>
  <si>
    <t>84424465</t>
  </si>
  <si>
    <t>03-09-2025 17:00:00</t>
  </si>
  <si>
    <t>9917523.0000000000000000</t>
  </si>
  <si>
    <t>17880202368477600296</t>
  </si>
  <si>
    <t>84424473</t>
  </si>
  <si>
    <t>03-09-2025 17:15:00</t>
  </si>
  <si>
    <t>9917554.0000000000000000</t>
  </si>
  <si>
    <t>7540195131193576602</t>
  </si>
  <si>
    <t>84424481</t>
  </si>
  <si>
    <t>03-09-2025 17:30:00</t>
  </si>
  <si>
    <t>9917585.0000000000000000</t>
  </si>
  <si>
    <t>17500302501380749576</t>
  </si>
  <si>
    <t>84424489</t>
  </si>
  <si>
    <t>03-09-2025 17:45:00</t>
  </si>
  <si>
    <t>9917617.0000000000000000</t>
  </si>
  <si>
    <t>11191046613885506774</t>
  </si>
  <si>
    <t>84424497</t>
  </si>
  <si>
    <t>03-09-2025 18:00:00</t>
  </si>
  <si>
    <t>9917649.0000000000000000</t>
  </si>
  <si>
    <t>200735047781978575</t>
  </si>
  <si>
    <t>84424505</t>
  </si>
  <si>
    <t>03-09-2025 18:15:00</t>
  </si>
  <si>
    <t>9917682.0000000000000000</t>
  </si>
  <si>
    <t>2362820851294400972</t>
  </si>
  <si>
    <t>84424513</t>
  </si>
  <si>
    <t>03-09-2025 18:30:00</t>
  </si>
  <si>
    <t>9917713.0000000000000000</t>
  </si>
  <si>
    <t>17223863140640292246</t>
  </si>
  <si>
    <t>84424521</t>
  </si>
  <si>
    <t>03-09-2025 18:45:00</t>
  </si>
  <si>
    <t>9917747.0000000000000000</t>
  </si>
  <si>
    <t>11958323366899436669</t>
  </si>
  <si>
    <t>84424529</t>
  </si>
  <si>
    <t>03-09-2025 19:00:00</t>
  </si>
  <si>
    <t>9917777.0000000000000000</t>
  </si>
  <si>
    <t>14238714028611769168</t>
  </si>
  <si>
    <t>84424537</t>
  </si>
  <si>
    <t>03-09-2025 19:15:00</t>
  </si>
  <si>
    <t>9917809.0000000000000000</t>
  </si>
  <si>
    <t>1843007239787639594</t>
  </si>
  <si>
    <t>84424545</t>
  </si>
  <si>
    <t>03-09-2025 19:30:00</t>
  </si>
  <si>
    <t>9917843.0000000000000000</t>
  </si>
  <si>
    <t>10068048934413077618</t>
  </si>
  <si>
    <t>84424553</t>
  </si>
  <si>
    <t>03-09-2025 19:45:00</t>
  </si>
  <si>
    <t>9917875.0000000000000000</t>
  </si>
  <si>
    <t>13994106870974632721</t>
  </si>
  <si>
    <t>84424561</t>
  </si>
  <si>
    <t>03-09-2025 20:00:00</t>
  </si>
  <si>
    <t>9917908.0000000000000000</t>
  </si>
  <si>
    <t>9396421648825253724</t>
  </si>
  <si>
    <t>84424569</t>
  </si>
  <si>
    <t>03-09-2025 20:15:00</t>
  </si>
  <si>
    <t>9917943.0000000000000000</t>
  </si>
  <si>
    <t>9010415303621909905</t>
  </si>
  <si>
    <t>84424577</t>
  </si>
  <si>
    <t>03-09-2025 20:30:00</t>
  </si>
  <si>
    <t>9917977.0000000000000000</t>
  </si>
  <si>
    <t>18356816244494009192</t>
  </si>
  <si>
    <t>84424585</t>
  </si>
  <si>
    <t>03-09-2025 20:45:00</t>
  </si>
  <si>
    <t>9918008.0000000000000000</t>
  </si>
  <si>
    <t>3355860210738207260</t>
  </si>
  <si>
    <t>84424593</t>
  </si>
  <si>
    <t>03-09-2025 21:00:00</t>
  </si>
  <si>
    <t>9918041.0000000000000000</t>
  </si>
  <si>
    <t>12867992269884336557</t>
  </si>
  <si>
    <t>84424601</t>
  </si>
  <si>
    <t>03-09-2025 21:15:00</t>
  </si>
  <si>
    <t>9918071.0000000000000000</t>
  </si>
  <si>
    <t>16073794187151146179</t>
  </si>
  <si>
    <t>84424609</t>
  </si>
  <si>
    <t>03-09-2025 21:30:00</t>
  </si>
  <si>
    <t>9918100.0000000000000000</t>
  </si>
  <si>
    <t>17662835287056130953</t>
  </si>
  <si>
    <t>84424617</t>
  </si>
  <si>
    <t>03-09-2025 21:45:00</t>
  </si>
  <si>
    <t>9918130.0000000000000000</t>
  </si>
  <si>
    <t>10091278653740767406</t>
  </si>
  <si>
    <t>84424625</t>
  </si>
  <si>
    <t>03-09-2025 22:00:00</t>
  </si>
  <si>
    <t>9918158.0000000000000000</t>
  </si>
  <si>
    <t>5044319158925298930</t>
  </si>
  <si>
    <t>84424633</t>
  </si>
  <si>
    <t>03-09-2025 22:15:00</t>
  </si>
  <si>
    <t>9918186.0000000000000000</t>
  </si>
  <si>
    <t>3888404665077494702</t>
  </si>
  <si>
    <t>84424641</t>
  </si>
  <si>
    <t>03-09-2025 22:30:00</t>
  </si>
  <si>
    <t>9918216.0000000000000000</t>
  </si>
  <si>
    <t>6521161878736866701</t>
  </si>
  <si>
    <t>84424649</t>
  </si>
  <si>
    <t>03-09-2025 22:45:00</t>
  </si>
  <si>
    <t>9918244.0000000000000000</t>
  </si>
  <si>
    <t>8704649172870495640</t>
  </si>
  <si>
    <t>84424657</t>
  </si>
  <si>
    <t>03-09-2025 23:00:00</t>
  </si>
  <si>
    <t>9918273.0000000000000000</t>
  </si>
  <si>
    <t>7667039537222601514</t>
  </si>
  <si>
    <t>84424665</t>
  </si>
  <si>
    <t>03-09-2025 23:15:00</t>
  </si>
  <si>
    <t>9918304.0000000000000000</t>
  </si>
  <si>
    <t>5819775481567449561</t>
  </si>
  <si>
    <t>84424673</t>
  </si>
  <si>
    <t>03-09-2025 23:30:00</t>
  </si>
  <si>
    <t>9918332.0000000000000000</t>
  </si>
  <si>
    <t>772815986751981085</t>
  </si>
  <si>
    <t>84424681</t>
  </si>
  <si>
    <t>03-09-2025 23:45:00</t>
  </si>
  <si>
    <t>9918360.0000000000000000</t>
  </si>
  <si>
    <t>16377436239266675976</t>
  </si>
  <si>
    <t>84424689</t>
  </si>
  <si>
    <t>03-10-2025 00:00:00</t>
  </si>
  <si>
    <t>9918390.0000000000000000</t>
  </si>
  <si>
    <t>2266782378809562739</t>
  </si>
  <si>
    <t>84424697</t>
  </si>
  <si>
    <t>03-10-2025 00:15:00</t>
  </si>
  <si>
    <t>9918419.0000000000000000</t>
  </si>
  <si>
    <t>11660609579755781934</t>
  </si>
  <si>
    <t>84424705</t>
  </si>
  <si>
    <t>03-10-2025 00:30:00</t>
  </si>
  <si>
    <t>9918448.0000000000000000</t>
  </si>
  <si>
    <t>13249650679660766708</t>
  </si>
  <si>
    <t>84424713</t>
  </si>
  <si>
    <t>03-10-2025 00:45:00</t>
  </si>
  <si>
    <t>9918478.0000000000000000</t>
  </si>
  <si>
    <t>12806487238241516747</t>
  </si>
  <si>
    <t>84424721</t>
  </si>
  <si>
    <t>03-10-2025 01:00:00</t>
  </si>
  <si>
    <t>9918508.0000000000000000</t>
  </si>
  <si>
    <t>15439244451900888746</t>
  </si>
  <si>
    <t>84424729</t>
  </si>
  <si>
    <t>03-10-2025 01:15:00</t>
  </si>
  <si>
    <t>9918536.0000000000000000</t>
  </si>
  <si>
    <t>5099237214616865052</t>
  </si>
  <si>
    <t>84424737</t>
  </si>
  <si>
    <t>03-10-2025 01:30:00</t>
  </si>
  <si>
    <t>9918567.0000000000000000</t>
  </si>
  <si>
    <t>6688278314521849826</t>
  </si>
  <si>
    <t>84424745</t>
  </si>
  <si>
    <t>03-10-2025 01:45:00</t>
  </si>
  <si>
    <t>9918597.0000000000000000</t>
  </si>
  <si>
    <t>2927114575742373240</t>
  </si>
  <si>
    <t>84424753</t>
  </si>
  <si>
    <t>03-10-2025 02:00:00</t>
  </si>
  <si>
    <t>9918626.0000000000000000</t>
  </si>
  <si>
    <t>4516155675647358014</t>
  </si>
  <si>
    <t>84424761</t>
  </si>
  <si>
    <t>03-10-2025 02:15:00</t>
  </si>
  <si>
    <t>9918656.0000000000000000</t>
  </si>
  <si>
    <t>12399149890338670153</t>
  </si>
  <si>
    <t>84424767</t>
  </si>
  <si>
    <t>03-10-2025 02:30:00</t>
  </si>
  <si>
    <t>9918687.0000000000000000</t>
  </si>
  <si>
    <t>4047364775901535252</t>
  </si>
  <si>
    <t>84424771</t>
  </si>
  <si>
    <t>03-10-2025 02:45:00</t>
  </si>
  <si>
    <t>9918715.0000000000000000</t>
  </si>
  <si>
    <t>1421650415452118775</t>
  </si>
  <si>
    <t>84424775</t>
  </si>
  <si>
    <t>03-10-2025 03:00:00</t>
  </si>
  <si>
    <t>9918745.0000000000000000</t>
  </si>
  <si>
    <t>1519490158134284758</t>
  </si>
  <si>
    <t>84424779</t>
  </si>
  <si>
    <t>03-10-2025 03:15:00</t>
  </si>
  <si>
    <t>9918777.0000000000000000</t>
  </si>
  <si>
    <t>18132144853927244621</t>
  </si>
  <si>
    <t>84424783</t>
  </si>
  <si>
    <t>03-10-2025 03:30:00</t>
  </si>
  <si>
    <t>9918806.0000000000000000</t>
  </si>
  <si>
    <t>8275983704528730729</t>
  </si>
  <si>
    <t>84424787</t>
  </si>
  <si>
    <t>03-10-2025 03:45:00</t>
  </si>
  <si>
    <t>9918835.0000000000000000</t>
  </si>
  <si>
    <t>1288552932964700402</t>
  </si>
  <si>
    <t>84424791</t>
  </si>
  <si>
    <t>03-10-2025 04:00:00</t>
  </si>
  <si>
    <t>9918866.0000000000000000</t>
  </si>
  <si>
    <t>13197136154635964751</t>
  </si>
  <si>
    <t>84424795</t>
  </si>
  <si>
    <t>03-10-2025 04:15:00</t>
  </si>
  <si>
    <t>9918896.0000000000000000</t>
  </si>
  <si>
    <t>15724763187833986848</t>
  </si>
  <si>
    <t>84424799</t>
  </si>
  <si>
    <t>03-10-2025 04:30:00</t>
  </si>
  <si>
    <t>9918924.0000000000000000</t>
  </si>
  <si>
    <t>12747976883922230254</t>
  </si>
  <si>
    <t>84424803</t>
  </si>
  <si>
    <t>03-10-2025 04:45:00</t>
  </si>
  <si>
    <t>9918955.0000000000000000</t>
  </si>
  <si>
    <t>9331280207556460700</t>
  </si>
  <si>
    <t>85420589</t>
  </si>
  <si>
    <t>03-18-2025 13:00:00</t>
  </si>
  <si>
    <t>9946935.0000000000000000</t>
  </si>
  <si>
    <t>7007879169012921103</t>
  </si>
  <si>
    <t>85420597</t>
  </si>
  <si>
    <t>03-18-2025 13:15:00</t>
  </si>
  <si>
    <t>9946973.0000000000000000</t>
  </si>
  <si>
    <t>8435880593488632074</t>
  </si>
  <si>
    <t>85420605</t>
  </si>
  <si>
    <t>03-18-2025 13:30:00</t>
  </si>
  <si>
    <t>9947013.0000000000000000</t>
  </si>
  <si>
    <t>11486179403845424982</t>
  </si>
  <si>
    <t>85420613</t>
  </si>
  <si>
    <t>03-18-2025 13:45:00</t>
  </si>
  <si>
    <t>9947049.0000000000000000</t>
  </si>
  <si>
    <t>17655525900071103545</t>
  </si>
  <si>
    <t>85420621</t>
  </si>
  <si>
    <t>03-18-2025 14:00:00</t>
  </si>
  <si>
    <t>9947092.0000000000000000</t>
  </si>
  <si>
    <t>15210447950180880407</t>
  </si>
  <si>
    <t>85420629</t>
  </si>
  <si>
    <t>03-18-2025 14:15:00</t>
  </si>
  <si>
    <t>9947135.0000000000000000</t>
  </si>
  <si>
    <t>10911999466529012217</t>
  </si>
  <si>
    <t>85420637</t>
  </si>
  <si>
    <t>03-18-2025 14:30:00</t>
  </si>
  <si>
    <t>9947177.0000000000000000</t>
  </si>
  <si>
    <t>7224248438252714465</t>
  </si>
  <si>
    <t>85420645</t>
  </si>
  <si>
    <t>03-18-2025 14:45:00</t>
  </si>
  <si>
    <t>9947220.0000000000000000</t>
  </si>
  <si>
    <t>320550709669173917</t>
  </si>
  <si>
    <t>85420653</t>
  </si>
  <si>
    <t>03-18-2025 15:00:00</t>
  </si>
  <si>
    <t>9947261.0000000000000000</t>
  </si>
  <si>
    <t>17135243306642533661</t>
  </si>
  <si>
    <t>85420661</t>
  </si>
  <si>
    <t>03-18-2025 15:15:00</t>
  </si>
  <si>
    <t>9947301.0000000000000000</t>
  </si>
  <si>
    <t>5387767755116180955</t>
  </si>
  <si>
    <t>85420669</t>
  </si>
  <si>
    <t>03-18-2025 15:30:00</t>
  </si>
  <si>
    <t>9947344.0000000000000000</t>
  </si>
  <si>
    <t>9700367311293094608</t>
  </si>
  <si>
    <t>85420677</t>
  </si>
  <si>
    <t>03-18-2025 15:45:00</t>
  </si>
  <si>
    <t>9947384.0000000000000000</t>
  </si>
  <si>
    <t>6806019441877128410</t>
  </si>
  <si>
    <t>85420685</t>
  </si>
  <si>
    <t>03-18-2025 16:00:00</t>
  </si>
  <si>
    <t>9947428.0000000000000000</t>
  </si>
  <si>
    <t>9062919446513936183</t>
  </si>
  <si>
    <t>85420693</t>
  </si>
  <si>
    <t>03-18-2025 16:15:00</t>
  </si>
  <si>
    <t>9947471.0000000000000000</t>
  </si>
  <si>
    <t>13378911483910560241</t>
  </si>
  <si>
    <t>85420701</t>
  </si>
  <si>
    <t>03-18-2025 16:30:00</t>
  </si>
  <si>
    <t>9947515.0000000000000000</t>
  </si>
  <si>
    <t>18140785312753563373</t>
  </si>
  <si>
    <t>85420709</t>
  </si>
  <si>
    <t>03-18-2025 16:45:00</t>
  </si>
  <si>
    <t>9947562.0000000000000000</t>
  </si>
  <si>
    <t>16508738189157717920</t>
  </si>
  <si>
    <t>85420717</t>
  </si>
  <si>
    <t>03-18-2025 17:00:00</t>
  </si>
  <si>
    <t>9947610.0000000000000000</t>
  </si>
  <si>
    <t>11734152722617462086</t>
  </si>
  <si>
    <t>85420725</t>
  </si>
  <si>
    <t>03-18-2025 17:15:00</t>
  </si>
  <si>
    <t>9947662.0000000000000000</t>
  </si>
  <si>
    <t>9389354546593062366</t>
  </si>
  <si>
    <t>85420733</t>
  </si>
  <si>
    <t>03-18-2025 17:30:00</t>
  </si>
  <si>
    <t>9947710.0000000000000000</t>
  </si>
  <si>
    <t>14568769972133486407</t>
  </si>
  <si>
    <t>85420741</t>
  </si>
  <si>
    <t>03-18-2025 17:45:00</t>
  </si>
  <si>
    <t>9947765.0000000000000000</t>
  </si>
  <si>
    <t>3630953193754737947</t>
  </si>
  <si>
    <t>85420749</t>
  </si>
  <si>
    <t>03-18-2025 18:00:00</t>
  </si>
  <si>
    <t>9947819.0000000000000000</t>
  </si>
  <si>
    <t>1975411059943021349</t>
  </si>
  <si>
    <t>85420757</t>
  </si>
  <si>
    <t>03-18-2025 18:15:00</t>
  </si>
  <si>
    <t>9947870.0000000000000000</t>
  </si>
  <si>
    <t>14958313624899634009</t>
  </si>
  <si>
    <t>85420765</t>
  </si>
  <si>
    <t>03-18-2025 18:30:00</t>
  </si>
  <si>
    <t>9947919.0000000000000000</t>
  </si>
  <si>
    <t>1492028012098819045</t>
  </si>
  <si>
    <t>85420773</t>
  </si>
  <si>
    <t>03-18-2025 18:45:00</t>
  </si>
  <si>
    <t>9947972.0000000000000000</t>
  </si>
  <si>
    <t>11705249175474775139</t>
  </si>
  <si>
    <t>85420781</t>
  </si>
  <si>
    <t>03-18-2025 19:00:00</t>
  </si>
  <si>
    <t>9948026.0000000000000000</t>
  </si>
  <si>
    <t>11292380120049133155</t>
  </si>
  <si>
    <t>85420789</t>
  </si>
  <si>
    <t>03-18-2025 19:15:00</t>
  </si>
  <si>
    <t>9948077.0000000000000000</t>
  </si>
  <si>
    <t>12265582241384960060</t>
  </si>
  <si>
    <t>85420797</t>
  </si>
  <si>
    <t>03-18-2025 19:30:00</t>
  </si>
  <si>
    <t>9948126.0000000000000000</t>
  </si>
  <si>
    <t>2142086544644942249</t>
  </si>
  <si>
    <t>85420805</t>
  </si>
  <si>
    <t>03-18-2025 19:45:00</t>
  </si>
  <si>
    <t>9948174.0000000000000000</t>
  </si>
  <si>
    <t>4879260799029901860</t>
  </si>
  <si>
    <t>85420813</t>
  </si>
  <si>
    <t>03-18-2025 20:00:00</t>
  </si>
  <si>
    <t>9948225.0000000000000000</t>
  </si>
  <si>
    <t>15233419108838971017</t>
  </si>
  <si>
    <t>85420821</t>
  </si>
  <si>
    <t>03-18-2025 20:15:00</t>
  </si>
  <si>
    <t>9948276.0000000000000000</t>
  </si>
  <si>
    <t>8757594162300313406</t>
  </si>
  <si>
    <t>85420829</t>
  </si>
  <si>
    <t>03-18-2025 20:30:00</t>
  </si>
  <si>
    <t>9948326.0000000000000000</t>
  </si>
  <si>
    <t>9157751580028702688</t>
  </si>
  <si>
    <t>85420837</t>
  </si>
  <si>
    <t>03-18-2025 20:45:00</t>
  </si>
  <si>
    <t>9948374.0000000000000000</t>
  </si>
  <si>
    <t>14161705051153310485</t>
  </si>
  <si>
    <t>85420845</t>
  </si>
  <si>
    <t>03-18-2025 21:00:00</t>
  </si>
  <si>
    <t>9948424.0000000000000000</t>
  </si>
  <si>
    <t>6663561128341125772</t>
  </si>
  <si>
    <t>85420853</t>
  </si>
  <si>
    <t>03-18-2025 21:15:00</t>
  </si>
  <si>
    <t>9948466.0000000000000000</t>
  </si>
  <si>
    <t>4913204793405023798</t>
  </si>
  <si>
    <t>85420861</t>
  </si>
  <si>
    <t>03-18-2025 21:30:00</t>
  </si>
  <si>
    <t>9948505.0000000000000000</t>
  </si>
  <si>
    <t>13587520760696551301</t>
  </si>
  <si>
    <t>85420869</t>
  </si>
  <si>
    <t>03-18-2025 21:45:00</t>
  </si>
  <si>
    <t>9948544.0000000000000000</t>
  </si>
  <si>
    <t>3365822734752784128</t>
  </si>
  <si>
    <t>85420877</t>
  </si>
  <si>
    <t>03-18-2025 22:00:00</t>
  </si>
  <si>
    <t>9948584.0000000000000000</t>
  </si>
  <si>
    <t>12282213991185569877</t>
  </si>
  <si>
    <t>85420885</t>
  </si>
  <si>
    <t>03-18-2025 22:15:00</t>
  </si>
  <si>
    <t>9948618.0000000000000000</t>
  </si>
  <si>
    <t>16476508689162573428</t>
  </si>
  <si>
    <t>85420893</t>
  </si>
  <si>
    <t>03-18-2025 22:30:00</t>
  </si>
  <si>
    <t>9948657.0000000000000000</t>
  </si>
  <si>
    <t>12122197717779498479</t>
  </si>
  <si>
    <t>85420901</t>
  </si>
  <si>
    <t>03-18-2025 22:45:00</t>
  </si>
  <si>
    <t>9948692.0000000000000000</t>
  </si>
  <si>
    <t>5691264918937572136</t>
  </si>
  <si>
    <t>85420909</t>
  </si>
  <si>
    <t>03-18-2025 23:00:00</t>
  </si>
  <si>
    <t>9948729.0000000000000000</t>
  </si>
  <si>
    <t>8542606764662677655</t>
  </si>
  <si>
    <t>85420917</t>
  </si>
  <si>
    <t>03-18-2025 23:15:00</t>
  </si>
  <si>
    <t>9948763.0000000000000000</t>
  </si>
  <si>
    <t>3474250132366349056</t>
  </si>
  <si>
    <t>85420925</t>
  </si>
  <si>
    <t>03-18-2025 23:30:00</t>
  </si>
  <si>
    <t>9948801.0000000000000000</t>
  </si>
  <si>
    <t>3206548645362915339</t>
  </si>
  <si>
    <t>85420933</t>
  </si>
  <si>
    <t>03-18-2025 23:45:00</t>
  </si>
  <si>
    <t>9948836.0000000000000000</t>
  </si>
  <si>
    <t>16382101674458250241</t>
  </si>
  <si>
    <t>85420941</t>
  </si>
  <si>
    <t>03-19-2025 00:00:00</t>
  </si>
  <si>
    <t>9948872.0000000000000000</t>
  </si>
  <si>
    <t>7895464970935871599</t>
  </si>
  <si>
    <t>85420949</t>
  </si>
  <si>
    <t>03-19-2025 00:15:00</t>
  </si>
  <si>
    <t>9948904.0000000000000000</t>
  </si>
  <si>
    <t>5453759074192421900</t>
  </si>
  <si>
    <t>85420957</t>
  </si>
  <si>
    <t>03-19-2025 00:30:00</t>
  </si>
  <si>
    <t>9948941.0000000000000000</t>
  </si>
  <si>
    <t>10360800471457633299</t>
  </si>
  <si>
    <t>85420965</t>
  </si>
  <si>
    <t>03-19-2025 00:45:00</t>
  </si>
  <si>
    <t>9948972.0000000000000000</t>
  </si>
  <si>
    <t>18444905019649958260</t>
  </si>
  <si>
    <t>85420973</t>
  </si>
  <si>
    <t>03-19-2025 01:00:00</t>
  </si>
  <si>
    <t>9949007.0000000000000000</t>
  </si>
  <si>
    <t>4905202343205618043</t>
  </si>
  <si>
    <t>85420981</t>
  </si>
  <si>
    <t>03-19-2025 01:15:00</t>
  </si>
  <si>
    <t>9949038.0000000000000000</t>
  </si>
  <si>
    <t>10143213154937008819</t>
  </si>
  <si>
    <t>85420989</t>
  </si>
  <si>
    <t>03-19-2025 01:30:00</t>
  </si>
  <si>
    <t>9949075.0000000000000000</t>
  </si>
  <si>
    <t>15741604114009567943</t>
  </si>
  <si>
    <t>85420997</t>
  </si>
  <si>
    <t>03-19-2025 01:45:00</t>
  </si>
  <si>
    <t>9949108.0000000000000000</t>
  </si>
  <si>
    <t>17778552524522208075</t>
  </si>
  <si>
    <t>85421005</t>
  </si>
  <si>
    <t>03-19-2025 02:00:00</t>
  </si>
  <si>
    <t>9949141.0000000000000000</t>
  </si>
  <si>
    <t>2382107261169449367</t>
  </si>
  <si>
    <t>85421013</t>
  </si>
  <si>
    <t>03-19-2025 02:15:00</t>
  </si>
  <si>
    <t>9949177.0000000000000000</t>
  </si>
  <si>
    <t>4544193064681871764</t>
  </si>
  <si>
    <t>85421021</t>
  </si>
  <si>
    <t>03-19-2025 02:30:00</t>
  </si>
  <si>
    <t>9949208.0000000000000000</t>
  </si>
  <si>
    <t>18393251916242044383</t>
  </si>
  <si>
    <t>85421029</t>
  </si>
  <si>
    <t>03-19-2025 02:45:00</t>
  </si>
  <si>
    <t>9949243.0000000000000000</t>
  </si>
  <si>
    <t>12673279880166617064</t>
  </si>
  <si>
    <t>85421035</t>
  </si>
  <si>
    <t>03-19-2025 03:00:00</t>
  </si>
  <si>
    <t>9949272.0000000000000000</t>
  </si>
  <si>
    <t>16780469482016357397</t>
  </si>
  <si>
    <t>85421039</t>
  </si>
  <si>
    <t>03-19-2025 03:15:00</t>
  </si>
  <si>
    <t>9949307.0000000000000000</t>
  </si>
  <si>
    <t>17573030839652644544</t>
  </si>
  <si>
    <t>85421043</t>
  </si>
  <si>
    <t>03-19-2025 03:30:00</t>
  </si>
  <si>
    <t>9949335.0000000000000000</t>
  </si>
  <si>
    <t>5860127103345712161</t>
  </si>
  <si>
    <t>85421047</t>
  </si>
  <si>
    <t>03-19-2025 03:45:00</t>
  </si>
  <si>
    <t>9949369.0000000000000000</t>
  </si>
  <si>
    <t>4047439216050326950</t>
  </si>
  <si>
    <t>85421051</t>
  </si>
  <si>
    <t>03-19-2025 04:00:00</t>
  </si>
  <si>
    <t>9949396.0000000000000000</t>
  </si>
  <si>
    <t>14591672447988833144</t>
  </si>
  <si>
    <t>85421055</t>
  </si>
  <si>
    <t>03-19-2025 04:15:00</t>
  </si>
  <si>
    <t>9949431.0000000000000000</t>
  </si>
  <si>
    <t>13308906586650968280</t>
  </si>
  <si>
    <t>85421059</t>
  </si>
  <si>
    <t>03-19-2025 04:30:00</t>
  </si>
  <si>
    <t>9949458.0000000000000000</t>
  </si>
  <si>
    <t>3671330069318187908</t>
  </si>
  <si>
    <t>85421063</t>
  </si>
  <si>
    <t>03-19-2025 04:45:00</t>
  </si>
  <si>
    <t>9949493.0000000000000000</t>
  </si>
  <si>
    <t>6911708154944764272</t>
  </si>
  <si>
    <t>85421067</t>
  </si>
  <si>
    <t>03-19-2025 05:00:00</t>
  </si>
  <si>
    <t>9949521.0000000000000000</t>
  </si>
  <si>
    <t>5965831783872543030</t>
  </si>
  <si>
    <t>85421071</t>
  </si>
  <si>
    <t>03-19-2025 05:15:00</t>
  </si>
  <si>
    <t>9949555.0000000000000000</t>
  </si>
  <si>
    <t>17756110147343897277</t>
  </si>
  <si>
    <t>85421075</t>
  </si>
  <si>
    <t>03-19-2025 05:30:00</t>
  </si>
  <si>
    <t>9949584.0000000000000000</t>
  </si>
  <si>
    <t>13171599602933078480</t>
  </si>
  <si>
    <t>85421079</t>
  </si>
  <si>
    <t>03-19-2025 05:45:00</t>
  </si>
  <si>
    <t>9949620.0000000000000000</t>
  </si>
  <si>
    <t>2866168534008821528</t>
  </si>
  <si>
    <t>85421083</t>
  </si>
  <si>
    <t>03-19-2025 06:00:00</t>
  </si>
  <si>
    <t>9949650.0000000000000000</t>
  </si>
  <si>
    <t>6282008574051214136</t>
  </si>
  <si>
    <t>85421087</t>
  </si>
  <si>
    <t>03-19-2025 06:15:00</t>
  </si>
  <si>
    <t>9949683.0000000000000000</t>
  </si>
  <si>
    <t>17719920385575528883</t>
  </si>
  <si>
    <t>85421091</t>
  </si>
  <si>
    <t>03-19-2025 06:30:00</t>
  </si>
  <si>
    <t>9949716.0000000000000000</t>
  </si>
  <si>
    <t>14499759830897468241</t>
  </si>
  <si>
    <t>85421095</t>
  </si>
  <si>
    <t>03-19-2025 06:45:00</t>
  </si>
  <si>
    <t>9949747.0000000000000000</t>
  </si>
  <si>
    <t>4643603034639300768</t>
  </si>
  <si>
    <t>85421099</t>
  </si>
  <si>
    <t>03-19-2025 07:00:00</t>
  </si>
  <si>
    <t>9949784.0000000000000000</t>
  </si>
  <si>
    <t>14168909771523990265</t>
  </si>
  <si>
    <t>85421103</t>
  </si>
  <si>
    <t>03-19-2025 07:15:00</t>
  </si>
  <si>
    <t>9949815.0000000000000000</t>
  </si>
  <si>
    <t>17466444953366472771</t>
  </si>
  <si>
    <t>85421107</t>
  </si>
  <si>
    <t>03-19-2025 07:30:00</t>
  </si>
  <si>
    <t>9949847.0000000000000000</t>
  </si>
  <si>
    <t>7828868436033692399</t>
  </si>
  <si>
    <t>85421111</t>
  </si>
  <si>
    <t>03-19-2025 07:45:00</t>
  </si>
  <si>
    <t>9949882.0000000000000000</t>
  </si>
  <si>
    <t>2576503340031397022</t>
  </si>
  <si>
    <t>85421115</t>
  </si>
  <si>
    <t>03-19-2025 08:00:00</t>
  </si>
  <si>
    <t>9949913.0000000000000000</t>
  </si>
  <si>
    <t>5992343380073789630</t>
  </si>
  <si>
    <t>85421119</t>
  </si>
  <si>
    <t>03-19-2025 08:15:00</t>
  </si>
  <si>
    <t>9949946.0000000000000000</t>
  </si>
  <si>
    <t>16738905629790756652</t>
  </si>
  <si>
    <t>85421123</t>
  </si>
  <si>
    <t>03-19-2025 08:30:00</t>
  </si>
  <si>
    <t>9949977.0000000000000000</t>
  </si>
  <si>
    <t>8853379341976093252</t>
  </si>
  <si>
    <t>85421127</t>
  </si>
  <si>
    <t>03-19-2025 08:45:00</t>
  </si>
  <si>
    <t>9950007.0000000000000000</t>
  </si>
  <si>
    <t>6446249613592410295</t>
  </si>
  <si>
    <t>85421131</t>
  </si>
  <si>
    <t>03-19-2025 09:00:00</t>
  </si>
  <si>
    <t>9950043.0000000000000000</t>
  </si>
  <si>
    <t>13180089950995029528</t>
  </si>
  <si>
    <t>85421135</t>
  </si>
  <si>
    <t>03-19-2025 09:15:00</t>
  </si>
  <si>
    <t>9950077.0000000000000000</t>
  </si>
  <si>
    <t>1841273953663847379</t>
  </si>
  <si>
    <t>85421139</t>
  </si>
  <si>
    <t>03-19-2025 09:30:00</t>
  </si>
  <si>
    <t>9950110.0000000000000000</t>
  </si>
  <si>
    <t>17485399069392759262</t>
  </si>
  <si>
    <t>85421143</t>
  </si>
  <si>
    <t>03-19-2025 09:45:00</t>
  </si>
  <si>
    <t>9950149.0000000000000000</t>
  </si>
  <si>
    <t>10537205940663588719</t>
  </si>
  <si>
    <t>85421147</t>
  </si>
  <si>
    <t>03-19-2025 10:00:00</t>
  </si>
  <si>
    <t>9950183.0000000000000000</t>
  </si>
  <si>
    <t>11544979877218835947</t>
  </si>
  <si>
    <t>85421151</t>
  </si>
  <si>
    <t>03-19-2025 10:15:00</t>
  </si>
  <si>
    <t>9950223.0000000000000000</t>
  </si>
  <si>
    <t>976072028532114207</t>
  </si>
  <si>
    <t>85421155</t>
  </si>
  <si>
    <t>03-19-2025 10:30:00</t>
  </si>
  <si>
    <t>9950260.0000000000000000</t>
  </si>
  <si>
    <t>2535169481666088324</t>
  </si>
  <si>
    <t>85421159</t>
  </si>
  <si>
    <t>03-19-2025 10:45:00</t>
  </si>
  <si>
    <t>9950298.0000000000000000</t>
  </si>
  <si>
    <t>5399690358270100462</t>
  </si>
  <si>
    <t>85421163</t>
  </si>
  <si>
    <t>03-19-2025 11:00:00</t>
  </si>
  <si>
    <t>9950341.0000000000000000</t>
  </si>
  <si>
    <t>322787216683621329</t>
  </si>
  <si>
    <t>85421167</t>
  </si>
  <si>
    <t>03-19-2025 11:15:00</t>
  </si>
  <si>
    <t>9950377.0000000000000000</t>
  </si>
  <si>
    <t>12428557932939759075</t>
  </si>
  <si>
    <t>85421171</t>
  </si>
  <si>
    <t>03-19-2025 11:30:00</t>
  </si>
  <si>
    <t>9950423.0000000000000000</t>
  </si>
  <si>
    <t>1977954942452947437</t>
  </si>
  <si>
    <t>85421175</t>
  </si>
  <si>
    <t>03-19-2025 11:45:00</t>
  </si>
  <si>
    <t>9950461.0000000000000000</t>
  </si>
  <si>
    <t>16039149789523714064</t>
  </si>
  <si>
    <t>85421179</t>
  </si>
  <si>
    <t>03-19-2025 12:00:00</t>
  </si>
  <si>
    <t>9950507.0000000000000000</t>
  </si>
  <si>
    <t>9125131728462862571</t>
  </si>
  <si>
    <t>85421183</t>
  </si>
  <si>
    <t>03-19-2025 12:15:00</t>
  </si>
  <si>
    <t>9950552.0000000000000000</t>
  </si>
  <si>
    <t>9971482482308628840</t>
  </si>
  <si>
    <t>85421187</t>
  </si>
  <si>
    <t>03-19-2025 12:30:00</t>
  </si>
  <si>
    <t>9950598.0000000000000000</t>
  </si>
  <si>
    <t>7066814280415351697</t>
  </si>
  <si>
    <t>85421191</t>
  </si>
  <si>
    <t>03-19-2025 12:45:00</t>
  </si>
  <si>
    <t>9950646.0000000000000000</t>
  </si>
  <si>
    <t>3252216237789339728</t>
  </si>
  <si>
    <t>85421195</t>
  </si>
  <si>
    <t>03-19-2025 13:00:00</t>
  </si>
  <si>
    <t>9950694.0000000000000000</t>
  </si>
  <si>
    <t>11345265041731129685</t>
  </si>
  <si>
    <t>85421199</t>
  </si>
  <si>
    <t>03-19-2025 13:15:00</t>
  </si>
  <si>
    <t>9950743.0000000000000000</t>
  </si>
  <si>
    <t>17015291089523547372</t>
  </si>
  <si>
    <t>85421203</t>
  </si>
  <si>
    <t>03-19-2025 13:30:00</t>
  </si>
  <si>
    <t>9950794.0000000000000000</t>
  </si>
  <si>
    <t>6661595819755785713</t>
  </si>
  <si>
    <t>85421207</t>
  </si>
  <si>
    <t>03-19-2025 13:45:00</t>
  </si>
  <si>
    <t>9950843.0000000000000000</t>
  </si>
  <si>
    <t>5121281960735613144</t>
  </si>
  <si>
    <t>85421211</t>
  </si>
  <si>
    <t>03-19-2025 14:00:00</t>
  </si>
  <si>
    <t>9950894.0000000000000000</t>
  </si>
  <si>
    <t>16532331062037629726</t>
  </si>
  <si>
    <t>85421215</t>
  </si>
  <si>
    <t>03-19-2025 14:15:00</t>
  </si>
  <si>
    <t>9950944.0000000000000000</t>
  </si>
  <si>
    <t>15322982264343290115</t>
  </si>
  <si>
    <t>85421219</t>
  </si>
  <si>
    <t>03-19-2025 14:30:00</t>
  </si>
  <si>
    <t>9950993.0000000000000000</t>
  </si>
  <si>
    <t>4355580565260454769</t>
  </si>
  <si>
    <t>85421223</t>
  </si>
  <si>
    <t>03-19-2025 14:45:00</t>
  </si>
  <si>
    <t>9951041.0000000000000000</t>
  </si>
  <si>
    <t>12550682966255228555</t>
  </si>
  <si>
    <t>85421227</t>
  </si>
  <si>
    <t>03-19-2025 15:00:00</t>
  </si>
  <si>
    <t>9951089.0000000000000000</t>
  </si>
  <si>
    <t>7590315212821845532</t>
  </si>
  <si>
    <t>85421231</t>
  </si>
  <si>
    <t>03-19-2025 15:15:00</t>
  </si>
  <si>
    <t>9951140.0000000000000000</t>
  </si>
  <si>
    <t>9698966712487732546</t>
  </si>
  <si>
    <t>85421235</t>
  </si>
  <si>
    <t>03-19-2025 15:30:00</t>
  </si>
  <si>
    <t>9951190.0000000000000000</t>
  </si>
  <si>
    <t>11354971886340756642</t>
  </si>
  <si>
    <t>85421239</t>
  </si>
  <si>
    <t>03-19-2025 15:45:00</t>
  </si>
  <si>
    <t>9951239.0000000000000000</t>
  </si>
  <si>
    <t>14989400911589229189</t>
  </si>
  <si>
    <t>85421243</t>
  </si>
  <si>
    <t>03-19-2025 16:00:00</t>
  </si>
  <si>
    <t>9951286.0000000000000000</t>
  </si>
  <si>
    <t>16446449120810565896</t>
  </si>
  <si>
    <t>85421247</t>
  </si>
  <si>
    <t>03-19-2025 16:15:00</t>
  </si>
  <si>
    <t>9951333.0000000000000000</t>
  </si>
  <si>
    <t>2382640730372740694</t>
  </si>
  <si>
    <t>85421251</t>
  </si>
  <si>
    <t>03-19-2025 16:30:00</t>
  </si>
  <si>
    <t>9951386.0000000000000000</t>
  </si>
  <si>
    <t>17111690129034983901</t>
  </si>
  <si>
    <t>85421255</t>
  </si>
  <si>
    <t>03-19-2025 16:45:00</t>
  </si>
  <si>
    <t>9951437.0000000000000000</t>
  </si>
  <si>
    <t>1028648788644315268</t>
  </si>
  <si>
    <t>85447877</t>
  </si>
  <si>
    <t>03-19-2025 17:00:00</t>
  </si>
  <si>
    <t>9951490.0000000000000000</t>
  </si>
  <si>
    <t>14713982073552171250</t>
  </si>
  <si>
    <t>85447881</t>
  </si>
  <si>
    <t>03-19-2025 17:15:00</t>
  </si>
  <si>
    <t>9951543.0000000000000000</t>
  </si>
  <si>
    <t>1693889796868733273</t>
  </si>
  <si>
    <t>85447885</t>
  </si>
  <si>
    <t>03-19-2025 17:30:00</t>
  </si>
  <si>
    <t>9951594.0000000000000000</t>
  </si>
  <si>
    <t>6468938303450296605</t>
  </si>
  <si>
    <t>85447889</t>
  </si>
  <si>
    <t>03-19-2025 17:45:00</t>
  </si>
  <si>
    <t>9951642.0000000000000000</t>
  </si>
  <si>
    <t>13421367626058995777</t>
  </si>
  <si>
    <t>85447893</t>
  </si>
  <si>
    <t>03-19-2025 18:00:00</t>
  </si>
  <si>
    <t>9951690.0000000000000000</t>
  </si>
  <si>
    <t>8441372205191566623</t>
  </si>
  <si>
    <t>85447897</t>
  </si>
  <si>
    <t>03-19-2025 18:15:00</t>
  </si>
  <si>
    <t>9951737.0000000000000000</t>
  </si>
  <si>
    <t>7475397658263531060</t>
  </si>
  <si>
    <t>85447901</t>
  </si>
  <si>
    <t>03-19-2025 18:30:00</t>
  </si>
  <si>
    <t>9951786.0000000000000000</t>
  </si>
  <si>
    <t>3757702983216222651</t>
  </si>
  <si>
    <t>85447905</t>
  </si>
  <si>
    <t>03-19-2025 18:45:00</t>
  </si>
  <si>
    <t>9951837.0000000000000000</t>
  </si>
  <si>
    <t>3261105237950437307</t>
  </si>
  <si>
    <t>85447909</t>
  </si>
  <si>
    <t>03-19-2025 19:00:00</t>
  </si>
  <si>
    <t>9951886.0000000000000000</t>
  </si>
  <si>
    <t>12167180515046258530</t>
  </si>
  <si>
    <t>85447913</t>
  </si>
  <si>
    <t>03-19-2025 19:15:00</t>
  </si>
  <si>
    <t>9951932.0000000000000000</t>
  </si>
  <si>
    <t>13013531268892024799</t>
  </si>
  <si>
    <t>85447917</t>
  </si>
  <si>
    <t>03-19-2025 19:30:00</t>
  </si>
  <si>
    <t>9951978.0000000000000000</t>
  </si>
  <si>
    <t>10538872751438061194</t>
  </si>
  <si>
    <t>85447921</t>
  </si>
  <si>
    <t>03-19-2025 19:45:00</t>
  </si>
  <si>
    <t>9952023.0000000000000000</t>
  </si>
  <si>
    <t>3195194746252280294</t>
  </si>
  <si>
    <t>85447925</t>
  </si>
  <si>
    <t>03-19-2025 20:00:00</t>
  </si>
  <si>
    <t>9952068.0000000000000000</t>
  </si>
  <si>
    <t>9826985839742262117</t>
  </si>
  <si>
    <t>85447929</t>
  </si>
  <si>
    <t>03-19-2025 20:15:00</t>
  </si>
  <si>
    <t>9952111.0000000000000000</t>
  </si>
  <si>
    <t>14804363364102286277</t>
  </si>
  <si>
    <t>85447933</t>
  </si>
  <si>
    <t>03-19-2025 20:30:00</t>
  </si>
  <si>
    <t>9952155.0000000000000000</t>
  </si>
  <si>
    <t>10989760968335927889</t>
  </si>
  <si>
    <t>85447937</t>
  </si>
  <si>
    <t>03-19-2025 20:45:00</t>
  </si>
  <si>
    <t>9952195.0000000000000000</t>
  </si>
  <si>
    <t>7417238214851174166</t>
  </si>
  <si>
    <t>85447941</t>
  </si>
  <si>
    <t>03-19-2025 21:00:00</t>
  </si>
  <si>
    <t>9952238.0000000000000000</t>
  </si>
  <si>
    <t>4197077660173113524</t>
  </si>
  <si>
    <t>85447945</t>
  </si>
  <si>
    <t>03-19-2025 21:15:00</t>
  </si>
  <si>
    <t>9952269.0000000000000000</t>
  </si>
  <si>
    <t>858612247295142780</t>
  </si>
  <si>
    <t>85447949</t>
  </si>
  <si>
    <t>03-19-2025 21:30:00</t>
  </si>
  <si>
    <t>9952299.0000000000000000</t>
  </si>
  <si>
    <t>10953571206567559495</t>
  </si>
  <si>
    <t>85447953</t>
  </si>
  <si>
    <t>03-19-2025 21:45:00</t>
  </si>
  <si>
    <t>9952327.0000000000000000</t>
  </si>
  <si>
    <t>1691856251397689768</t>
  </si>
  <si>
    <t>85447957</t>
  </si>
  <si>
    <t>03-19-2025 22:00:00</t>
  </si>
  <si>
    <t>9952355.0000000000000000</t>
  </si>
  <si>
    <t>17731466243583212008</t>
  </si>
  <si>
    <t>85447961</t>
  </si>
  <si>
    <t>03-19-2025 22:15:00</t>
  </si>
  <si>
    <t>9952383.0000000000000000</t>
  </si>
  <si>
    <t>1812349203071682489</t>
  </si>
  <si>
    <t>85447965</t>
  </si>
  <si>
    <t>03-19-2025 22:30:00</t>
  </si>
  <si>
    <t>9952411.0000000000000000</t>
  </si>
  <si>
    <t>10402932127382720213</t>
  </si>
  <si>
    <t>85447969</t>
  </si>
  <si>
    <t>03-19-2025 22:45:00</t>
  </si>
  <si>
    <t>9952440.0000000000000000</t>
  </si>
  <si>
    <t>5471200907358795766</t>
  </si>
  <si>
    <t>85447973</t>
  </si>
  <si>
    <t>03-19-2025 23:00:00</t>
  </si>
  <si>
    <t>9952468.0000000000000000</t>
  </si>
  <si>
    <t>10743783534309606865</t>
  </si>
  <si>
    <t>85447977</t>
  </si>
  <si>
    <t>03-19-2025 23:15:00</t>
  </si>
  <si>
    <t>9952496.0000000000000000</t>
  </si>
  <si>
    <t>8909694156393015112</t>
  </si>
  <si>
    <t>85447981</t>
  </si>
  <si>
    <t>03-19-2025 23:30:00</t>
  </si>
  <si>
    <t>9952525.0000000000000000</t>
  </si>
  <si>
    <t>17500277080704052836</t>
  </si>
  <si>
    <t>85447985</t>
  </si>
  <si>
    <t>03-19-2025 23:45:00</t>
  </si>
  <si>
    <t>9952554.0000000000000000</t>
  </si>
  <si>
    <t>13979978375440408586</t>
  </si>
  <si>
    <t>85447989</t>
  </si>
  <si>
    <t>03-20-2025 00:00:00</t>
  </si>
  <si>
    <t>9952583.0000000000000000</t>
  </si>
  <si>
    <t>8946193558363500310</t>
  </si>
  <si>
    <t>85447993</t>
  </si>
  <si>
    <t>03-20-2025 00:15:00</t>
  </si>
  <si>
    <t>9952612.0000000000000000</t>
  </si>
  <si>
    <t>7663427697025635446</t>
  </si>
  <si>
    <t>85447997</t>
  </si>
  <si>
    <t>03-20-2025 00:30:00</t>
  </si>
  <si>
    <t>9952639.0000000000000000</t>
  </si>
  <si>
    <t>3847453986060496518</t>
  </si>
  <si>
    <t>85448001</t>
  </si>
  <si>
    <t>03-20-2025 00:45:00</t>
  </si>
  <si>
    <t>9952667.0000000000000000</t>
  </si>
  <si>
    <t>13032483104600178407</t>
  </si>
  <si>
    <t>85448005</t>
  </si>
  <si>
    <t>03-20-2025 01:00:00</t>
  </si>
  <si>
    <t>9952695.0000000000000000</t>
  </si>
  <si>
    <t>12360414698637883981</t>
  </si>
  <si>
    <t>85448009</t>
  </si>
  <si>
    <t>03-20-2025 01:15:00</t>
  </si>
  <si>
    <t>9952723.0000000000000000</t>
  </si>
  <si>
    <t>13152976056274171128</t>
  </si>
  <si>
    <t>85448013</t>
  </si>
  <si>
    <t>03-20-2025 01:30:00</t>
  </si>
  <si>
    <t>9952751.0000000000000000</t>
  </si>
  <si>
    <t>3296814906875657236</t>
  </si>
  <si>
    <t>85448017</t>
  </si>
  <si>
    <t>03-20-2025 01:45:00</t>
  </si>
  <si>
    <t>9952780.0000000000000000</t>
  </si>
  <si>
    <t>10867176727648178880</t>
  </si>
  <si>
    <t>85448021</t>
  </si>
  <si>
    <t>03-20-2025 02:00:00</t>
  </si>
  <si>
    <t>9952808.0000000000000000</t>
  </si>
  <si>
    <t>1011015578249664988</t>
  </si>
  <si>
    <t>85448025</t>
  </si>
  <si>
    <t>03-20-2025 02:15:00</t>
  </si>
  <si>
    <t>9952837.0000000000000000</t>
  </si>
  <si>
    <t>12801293941721019235</t>
  </si>
  <si>
    <t>85448029</t>
  </si>
  <si>
    <t>03-20-2025 02:30:00</t>
  </si>
  <si>
    <t>9952866.0000000000000000</t>
  </si>
  <si>
    <t>10394159860196989859</t>
  </si>
  <si>
    <t>85448033</t>
  </si>
  <si>
    <t>03-20-2025 02:45:00</t>
  </si>
  <si>
    <t>9952894.0000000000000000</t>
  </si>
  <si>
    <t>13634537945823566223</t>
  </si>
  <si>
    <t>85448037</t>
  </si>
  <si>
    <t>03-20-2025 03:00:00</t>
  </si>
  <si>
    <t>9952922.0000000000000000</t>
  </si>
  <si>
    <t>11227403864299536847</t>
  </si>
  <si>
    <t>85448041</t>
  </si>
  <si>
    <t>03-20-2025 03:15:00</t>
  </si>
  <si>
    <t>9952950.0000000000000000</t>
  </si>
  <si>
    <t>13262638300321898608</t>
  </si>
  <si>
    <t>85448045</t>
  </si>
  <si>
    <t>03-20-2025 03:30:00</t>
  </si>
  <si>
    <t>9952978.0000000000000000</t>
  </si>
  <si>
    <t>4527836397170045979</t>
  </si>
  <si>
    <t>85448049</t>
  </si>
  <si>
    <t>03-20-2025 03:45:00</t>
  </si>
  <si>
    <t>9953006.0000000000000000</t>
  </si>
  <si>
    <t>6033148807234887393</t>
  </si>
  <si>
    <t>85448053</t>
  </si>
  <si>
    <t>03-20-2025 04:00:00</t>
  </si>
  <si>
    <t>9953034.0000000000000000</t>
  </si>
  <si>
    <t>7987731136825471867</t>
  </si>
  <si>
    <t>85448057</t>
  </si>
  <si>
    <t>03-20-2025 04:15:00</t>
  </si>
  <si>
    <t>9953061.0000000000000000</t>
  </si>
  <si>
    <t>12098292791821985639</t>
  </si>
  <si>
    <t>85448061</t>
  </si>
  <si>
    <t>03-20-2025 04:30:00</t>
  </si>
  <si>
    <t>9953090.0000000000000000</t>
  </si>
  <si>
    <t>4989180755770925352</t>
  </si>
  <si>
    <t>85448065</t>
  </si>
  <si>
    <t>03-20-2025 04:45:00</t>
  </si>
  <si>
    <t>9953118.0000000000000000</t>
  </si>
  <si>
    <t>5380996154873122782</t>
  </si>
  <si>
    <t>85462111</t>
  </si>
  <si>
    <t>03-20-2025 05:00:00</t>
  </si>
  <si>
    <t>9953145.0000000000000000</t>
  </si>
  <si>
    <t>11331753665892721406</t>
  </si>
  <si>
    <t>85462119</t>
  </si>
  <si>
    <t>03-20-2025 05:15:00</t>
  </si>
  <si>
    <t>9953174.0000000000000000</t>
  </si>
  <si>
    <t>3539838577324463928</t>
  </si>
  <si>
    <t>85462127</t>
  </si>
  <si>
    <t>03-20-2025 05:30:00</t>
  </si>
  <si>
    <t>9953202.0000000000000000</t>
  </si>
  <si>
    <t>1810879379869222077</t>
  </si>
  <si>
    <t>85462135</t>
  </si>
  <si>
    <t>03-20-2025 05:45:00</t>
  </si>
  <si>
    <t>9953231.0000000000000000</t>
  </si>
  <si>
    <t>7312366971363077641</t>
  </si>
  <si>
    <t>85462143</t>
  </si>
  <si>
    <t>03-20-2025 06:00:00</t>
  </si>
  <si>
    <t>9953261.0000000000000000</t>
  </si>
  <si>
    <t>12219408368628289040</t>
  </si>
  <si>
    <t>85462151</t>
  </si>
  <si>
    <t>03-20-2025 06:15:00</t>
  </si>
  <si>
    <t>9953292.0000000000000000</t>
  </si>
  <si>
    <t>296466509545773671</t>
  </si>
  <si>
    <t>85462159</t>
  </si>
  <si>
    <t>03-20-2025 06:30:00</t>
  </si>
  <si>
    <t>9953322.0000000000000000</t>
  </si>
  <si>
    <t>1885507609450758445</t>
  </si>
  <si>
    <t>85462167</t>
  </si>
  <si>
    <t>03-20-2025 06:45:00</t>
  </si>
  <si>
    <t>9953352.0000000000000000</t>
  </si>
  <si>
    <t>7386995200944614009</t>
  </si>
  <si>
    <t>85462175</t>
  </si>
  <si>
    <t>03-20-2025 07:00:00</t>
  </si>
  <si>
    <t>9953382.0000000000000000</t>
  </si>
  <si>
    <t>9667385862656946508</t>
  </si>
  <si>
    <t>85462183</t>
  </si>
  <si>
    <t>03-20-2025 07:15:00</t>
  </si>
  <si>
    <t>9953414.0000000000000000</t>
  </si>
  <si>
    <t>2645378922733149439</t>
  </si>
  <si>
    <t>85462191</t>
  </si>
  <si>
    <t>03-20-2025 07:30:00</t>
  </si>
  <si>
    <t>9953446.0000000000000000</t>
  </si>
  <si>
    <t>15232137028473201313</t>
  </si>
  <si>
    <t>85462199</t>
  </si>
  <si>
    <t>03-20-2025 07:45:00</t>
  </si>
  <si>
    <t>9953477.0000000000000000</t>
  </si>
  <si>
    <t>2209620921045438379</t>
  </si>
  <si>
    <t>85462207</t>
  </si>
  <si>
    <t>03-20-2025 08:00:00</t>
  </si>
  <si>
    <t>9953510.0000000000000000</t>
  </si>
  <si>
    <t>8577920028762457912</t>
  </si>
  <si>
    <t>85462215</t>
  </si>
  <si>
    <t>03-20-2025 08:15:00</t>
  </si>
  <si>
    <t>9953547.0000000000000000</t>
  </si>
  <si>
    <t>2818213834658781588</t>
  </si>
  <si>
    <t>85462223</t>
  </si>
  <si>
    <t>03-20-2025 08:30:00</t>
  </si>
  <si>
    <t>9953583.0000000000000000</t>
  </si>
  <si>
    <t>11734605091091567337</t>
  </si>
  <si>
    <t>85462231</t>
  </si>
  <si>
    <t>03-20-2025 08:45:00</t>
  </si>
  <si>
    <t>9953617.0000000000000000</t>
  </si>
  <si>
    <t>17685366955251512380</t>
  </si>
  <si>
    <t>85462239</t>
  </si>
  <si>
    <t>03-20-2025 09:00:00</t>
  </si>
  <si>
    <t>9953654.0000000000000000</t>
  </si>
  <si>
    <t>8725965321987519533</t>
  </si>
  <si>
    <t>85462247</t>
  </si>
  <si>
    <t>03-20-2025 09:15:00</t>
  </si>
  <si>
    <t>9953690.0000000000000000</t>
  </si>
  <si>
    <t>12349308835951750064</t>
  </si>
  <si>
    <t>85462255</t>
  </si>
  <si>
    <t>03-20-2025 09:30:00</t>
  </si>
  <si>
    <t>9953727.0000000000000000</t>
  </si>
  <si>
    <t>13343908094768437092</t>
  </si>
  <si>
    <t>85462263</t>
  </si>
  <si>
    <t>03-20-2025 09:45:00</t>
  </si>
  <si>
    <t>9953766.0000000000000000</t>
  </si>
  <si>
    <t>6721523298161014574</t>
  </si>
  <si>
    <t>85462271</t>
  </si>
  <si>
    <t>03-20-2025 10:00:00</t>
  </si>
  <si>
    <t>9953805.0000000000000000</t>
  </si>
  <si>
    <t>12077838968092315452</t>
  </si>
  <si>
    <t>85462279</t>
  </si>
  <si>
    <t>03-20-2025 10:15:00</t>
  </si>
  <si>
    <t>9953843.0000000000000000</t>
  </si>
  <si>
    <t>1143389889719994012</t>
  </si>
  <si>
    <t>85462287</t>
  </si>
  <si>
    <t>03-20-2025 10:30:00</t>
  </si>
  <si>
    <t>9953883.0000000000000000</t>
  </si>
  <si>
    <t>17958082486693353756</t>
  </si>
  <si>
    <t>85462295</t>
  </si>
  <si>
    <t>03-20-2025 10:45:00</t>
  </si>
  <si>
    <t>9953923.0000000000000000</t>
  </si>
  <si>
    <t>4438015792421448223</t>
  </si>
  <si>
    <t>85462301</t>
  </si>
  <si>
    <t>03-20-2025 11:00:00</t>
  </si>
  <si>
    <t>9953962.0000000000000000</t>
  </si>
  <si>
    <t>1744772642901751098</t>
  </si>
  <si>
    <t>85462305</t>
  </si>
  <si>
    <t>03-20-2025 11:15:00</t>
  </si>
  <si>
    <t>9954001.0000000000000000</t>
  </si>
  <si>
    <t>4447865983655935858</t>
  </si>
  <si>
    <t>85462309</t>
  </si>
  <si>
    <t>03-20-2025 11:30:00</t>
  </si>
  <si>
    <t>9954042.0000000000000000</t>
  </si>
  <si>
    <t>4764290358403835361</t>
  </si>
  <si>
    <t>85462313</t>
  </si>
  <si>
    <t>03-20-2025 11:45:00</t>
  </si>
  <si>
    <t>9954080.0000000000000000</t>
  </si>
  <si>
    <t>16101926749202673109</t>
  </si>
  <si>
    <t>85462317</t>
  </si>
  <si>
    <t>03-20-2025 12:00:00</t>
  </si>
  <si>
    <t>9954116.0000000000000000</t>
  </si>
  <si>
    <t>1289607347601247621</t>
  </si>
  <si>
    <t>85462321</t>
  </si>
  <si>
    <t>03-20-2025 12:15:00</t>
  </si>
  <si>
    <t>9954155.0000000000000000</t>
  </si>
  <si>
    <t>674700390995205756</t>
  </si>
  <si>
    <t>85462325</t>
  </si>
  <si>
    <t>03-20-2025 12:30:00</t>
  </si>
  <si>
    <t>9954195.0000000000000000</t>
  </si>
  <si>
    <t>6044190738665066834</t>
  </si>
  <si>
    <t>85462329</t>
  </si>
  <si>
    <t>03-20-2025 12:45:00</t>
  </si>
  <si>
    <t>9954234.0000000000000000</t>
  </si>
  <si>
    <t>1780318423372965386</t>
  </si>
  <si>
    <t>85462333</t>
  </si>
  <si>
    <t>03-20-2025 13:00:00</t>
  </si>
  <si>
    <t>9954275.0000000000000000</t>
  </si>
  <si>
    <t>2569507727862479094</t>
  </si>
  <si>
    <t>85462337</t>
  </si>
  <si>
    <t>03-20-2025 13:15:00</t>
  </si>
  <si>
    <t>9954309.0000000000000000</t>
  </si>
  <si>
    <t>7942370128679113611</t>
  </si>
  <si>
    <t>85462341</t>
  </si>
  <si>
    <t>03-20-2025 13:30:00</t>
  </si>
  <si>
    <t>9954342.0000000000000000</t>
  </si>
  <si>
    <t>17994210763441959469</t>
  </si>
  <si>
    <t>85462345</t>
  </si>
  <si>
    <t>03-20-2025 13:45:00</t>
  </si>
  <si>
    <t>9954377.0000000000000000</t>
  </si>
  <si>
    <t>17322146710620011462</t>
  </si>
  <si>
    <t>85462349</t>
  </si>
  <si>
    <t>03-20-2025 14:00:00</t>
  </si>
  <si>
    <t>9954413.0000000000000000</t>
  </si>
  <si>
    <t>1247526563198465229</t>
  </si>
  <si>
    <t>85462353</t>
  </si>
  <si>
    <t>03-20-2025 14:15:00</t>
  </si>
  <si>
    <t>9954448.0000000000000000</t>
  </si>
  <si>
    <t>17618105969850166846</t>
  </si>
  <si>
    <t>85462357</t>
  </si>
  <si>
    <t>03-20-2025 14:30:00</t>
  </si>
  <si>
    <t>9954482.0000000000000000</t>
  </si>
  <si>
    <t>2234835384235968338</t>
  </si>
  <si>
    <t>85462361</t>
  </si>
  <si>
    <t>03-20-2025 14:45:00</t>
  </si>
  <si>
    <t>9954519.0000000000000000</t>
  </si>
  <si>
    <t>4189422066966899231</t>
  </si>
  <si>
    <t>85462365</t>
  </si>
  <si>
    <t>03-20-2025 15:00:00</t>
  </si>
  <si>
    <t>9954554.0000000000000000</t>
  </si>
  <si>
    <t>10923262404369518464</t>
  </si>
  <si>
    <t>85462369</t>
  </si>
  <si>
    <t>03-20-2025 15:15:00</t>
  </si>
  <si>
    <t>9954588.0000000000000000</t>
  </si>
  <si>
    <t>16987474366993500706</t>
  </si>
  <si>
    <t>85462373</t>
  </si>
  <si>
    <t>03-20-2025 15:30:00</t>
  </si>
  <si>
    <t>9954623.0000000000000000</t>
  </si>
  <si>
    <t>8592570928046794948</t>
  </si>
  <si>
    <t>85462377</t>
  </si>
  <si>
    <t>03-20-2025 15:45:00</t>
  </si>
  <si>
    <t>9954658.0000000000000000</t>
  </si>
  <si>
    <t>2867440902302885366</t>
  </si>
  <si>
    <t>85462381</t>
  </si>
  <si>
    <t>03-20-2025 16:00:00</t>
  </si>
  <si>
    <t>9954693.0000000000000000</t>
  </si>
  <si>
    <t>3656630206792399074</t>
  </si>
  <si>
    <t>85462385</t>
  </si>
  <si>
    <t>03-20-2025 16:15:00</t>
  </si>
  <si>
    <t>9954727.0000000000000000</t>
  </si>
  <si>
    <t>18170467026535682200</t>
  </si>
  <si>
    <t>85462389</t>
  </si>
  <si>
    <t>03-20-2025 16:30:00</t>
  </si>
  <si>
    <t>9954766.0000000000000000</t>
  </si>
  <si>
    <t>9224240071010249553</t>
  </si>
  <si>
    <t>85462393</t>
  </si>
  <si>
    <t>03-20-2025 16:45:00</t>
  </si>
  <si>
    <t>9954803.0000000000000000</t>
  </si>
  <si>
    <t>4948990736922329874</t>
  </si>
  <si>
    <t>85473179</t>
  </si>
  <si>
    <t>03-20-2025 17:00:00</t>
  </si>
  <si>
    <t>9954840.0000000000000000</t>
  </si>
  <si>
    <t>17953290439359802657</t>
  </si>
  <si>
    <t>85473187</t>
  </si>
  <si>
    <t>03-20-2025 17:15:00</t>
  </si>
  <si>
    <t>9954879.0000000000000000</t>
  </si>
  <si>
    <t>6248933212343020808</t>
  </si>
  <si>
    <t>85473195</t>
  </si>
  <si>
    <t>03-20-2025 17:30:00</t>
  </si>
  <si>
    <t>9954915.0000000000000000</t>
  </si>
  <si>
    <t>1894622240959945859</t>
  </si>
  <si>
    <t>85473203</t>
  </si>
  <si>
    <t>03-20-2025 17:45:00</t>
  </si>
  <si>
    <t>9954950.0000000000000000</t>
  </si>
  <si>
    <t>5539367245545382932</t>
  </si>
  <si>
    <t>85473211</t>
  </si>
  <si>
    <t>03-20-2025 18:00:00</t>
  </si>
  <si>
    <t>9954985.0000000000000000</t>
  </si>
  <si>
    <t>15335042459083571698</t>
  </si>
  <si>
    <t>85473219</t>
  </si>
  <si>
    <t>03-20-2025 18:15:00</t>
  </si>
  <si>
    <t>9955023.0000000000000000</t>
  </si>
  <si>
    <t>12893336562340121999</t>
  </si>
  <si>
    <t>85473227</t>
  </si>
  <si>
    <t>03-20-2025 18:30:00</t>
  </si>
  <si>
    <t>9955060.0000000000000000</t>
  </si>
  <si>
    <t>814891596347589916</t>
  </si>
  <si>
    <t>85473235</t>
  </si>
  <si>
    <t>03-20-2025 18:45:00</t>
  </si>
  <si>
    <t>9955097.0000000000000000</t>
  </si>
  <si>
    <t>8270029495468913950</t>
  </si>
  <si>
    <t>85473243</t>
  </si>
  <si>
    <t>03-20-2025 19:00:00</t>
  </si>
  <si>
    <t>9955133.0000000000000000</t>
  </si>
  <si>
    <t>9264628754285600978</t>
  </si>
  <si>
    <t>85473251</t>
  </si>
  <si>
    <t>03-20-2025 19:15:00</t>
  </si>
  <si>
    <t>9955172.0000000000000000</t>
  </si>
  <si>
    <t>11875988830464112854</t>
  </si>
  <si>
    <t>85473259</t>
  </si>
  <si>
    <t>03-20-2025 19:30:00</t>
  </si>
  <si>
    <t>9955210.0000000000000000</t>
  </si>
  <si>
    <t>7695845205012154766</t>
  </si>
  <si>
    <t>85473267</t>
  </si>
  <si>
    <t>03-20-2025 19:45:00</t>
  </si>
  <si>
    <t>9955253.0000000000000000</t>
  </si>
  <si>
    <t>5161368854409419282</t>
  </si>
  <si>
    <t>85473275</t>
  </si>
  <si>
    <t>03-20-2025 20:00:00</t>
  </si>
  <si>
    <t>9955297.0000000000000000</t>
  </si>
  <si>
    <t>14745619015574028030</t>
  </si>
  <si>
    <t>85473283</t>
  </si>
  <si>
    <t>03-20-2025 20:15:00</t>
  </si>
  <si>
    <t>9955344.0000000000000000</t>
  </si>
  <si>
    <t>11709471277742280585</t>
  </si>
  <si>
    <t>85473291</t>
  </si>
  <si>
    <t>03-20-2025 20:30:00</t>
  </si>
  <si>
    <t>9955390.0000000000000000</t>
  </si>
  <si>
    <t>12582393625212284072</t>
  </si>
  <si>
    <t>85473299</t>
  </si>
  <si>
    <t>03-20-2025 20:45:00</t>
  </si>
  <si>
    <t>9955434.0000000000000000</t>
  </si>
  <si>
    <t>1791043376880789681</t>
  </si>
  <si>
    <t>85473307</t>
  </si>
  <si>
    <t>03-20-2025 21:00:00</t>
  </si>
  <si>
    <t>9955477.0000000000000000</t>
  </si>
  <si>
    <t>158991900144597809</t>
  </si>
  <si>
    <t>85473315</t>
  </si>
  <si>
    <t>03-20-2025 21:15:00</t>
  </si>
  <si>
    <t>9955517.0000000000000000</t>
  </si>
  <si>
    <t>10989287192842054610</t>
  </si>
  <si>
    <t>85473323</t>
  </si>
  <si>
    <t>03-20-2025 21:30:00</t>
  </si>
  <si>
    <t>9955558.0000000000000000</t>
  </si>
  <si>
    <t>173142972669643272</t>
  </si>
  <si>
    <t>85473331</t>
  </si>
  <si>
    <t>03-20-2025 21:45:00</t>
  </si>
  <si>
    <t>9955599.0000000000000000</t>
  </si>
  <si>
    <t>4759554847096830160</t>
  </si>
  <si>
    <t>85473339</t>
  </si>
  <si>
    <t>03-20-2025 22:00:00</t>
  </si>
  <si>
    <t>9955641.0000000000000000</t>
  </si>
  <si>
    <t>15708154997994197063</t>
  </si>
  <si>
    <t>85473347</t>
  </si>
  <si>
    <t>03-20-2025 22:15:00</t>
  </si>
  <si>
    <t>9955683.0000000000000000</t>
  </si>
  <si>
    <t>17275798960418321714</t>
  </si>
  <si>
    <t>85473355</t>
  </si>
  <si>
    <t>03-20-2025 22:30:00</t>
  </si>
  <si>
    <t>9955723.0000000000000000</t>
  </si>
  <si>
    <t>3141654442885683751</t>
  </si>
  <si>
    <t>85473363</t>
  </si>
  <si>
    <t>03-20-2025 22:45:00</t>
  </si>
  <si>
    <t>9955763.0000000000000000</t>
  </si>
  <si>
    <t>5422049457738362669</t>
  </si>
  <si>
    <t>85473371</t>
  </si>
  <si>
    <t>03-20-2025 23:00:00</t>
  </si>
  <si>
    <t>9955803.0000000000000000</t>
  </si>
  <si>
    <t>17414365722390116797</t>
  </si>
  <si>
    <t>85473379</t>
  </si>
  <si>
    <t>03-20-2025 23:15:00</t>
  </si>
  <si>
    <t>9955843.0000000000000000</t>
  </si>
  <si>
    <t>6479916644017795357</t>
  </si>
  <si>
    <t>85473387</t>
  </si>
  <si>
    <t>03-20-2025 23:30:00</t>
  </si>
  <si>
    <t>9955883.0000000000000000</t>
  </si>
  <si>
    <t>4847865167281603485</t>
  </si>
  <si>
    <t>85473395</t>
  </si>
  <si>
    <t>03-20-2025 23:45:00</t>
  </si>
  <si>
    <t>9955923.0000000000000000</t>
  </si>
  <si>
    <t>17453765973989211169</t>
  </si>
  <si>
    <t>85473403</t>
  </si>
  <si>
    <t>03-21-2025 00:00:00</t>
  </si>
  <si>
    <t>9955962.0000000000000000</t>
  </si>
  <si>
    <t>1122980405343007844</t>
  </si>
  <si>
    <t>85473411</t>
  </si>
  <si>
    <t>03-21-2025 00:15:00</t>
  </si>
  <si>
    <t>9956000.0000000000000000</t>
  </si>
  <si>
    <t>6559948181706086009</t>
  </si>
  <si>
    <t>85473419</t>
  </si>
  <si>
    <t>03-21-2025 00:30:00</t>
  </si>
  <si>
    <t>9956039.0000000000000000</t>
  </si>
  <si>
    <t>4236547143162546412</t>
  </si>
  <si>
    <t>85473427</t>
  </si>
  <si>
    <t>03-21-2025 00:45:00</t>
  </si>
  <si>
    <t>9956077.0000000000000000</t>
  </si>
  <si>
    <t>3198941860654998705</t>
  </si>
  <si>
    <t>85473435</t>
  </si>
  <si>
    <t>03-21-2025 01:00:00</t>
  </si>
  <si>
    <t>9956116.0000000000000000</t>
  </si>
  <si>
    <t>4193541119471685733</t>
  </si>
  <si>
    <t>85473443</t>
  </si>
  <si>
    <t>03-21-2025 01:15:00</t>
  </si>
  <si>
    <t>9956155.0000000000000000</t>
  </si>
  <si>
    <t>5069835520088462659</t>
  </si>
  <si>
    <t>85473451</t>
  </si>
  <si>
    <t>03-21-2025 01:30:00</t>
  </si>
  <si>
    <t>9956193.0000000000000000</t>
  </si>
  <si>
    <t>7799500454466884637</t>
  </si>
  <si>
    <t>85473459</t>
  </si>
  <si>
    <t>03-21-2025 01:45:00</t>
  </si>
  <si>
    <t>9956232.0000000000000000</t>
  </si>
  <si>
    <t>12706546204872442455</t>
  </si>
  <si>
    <t>85473467</t>
  </si>
  <si>
    <t>03-21-2025 02:00:00</t>
  </si>
  <si>
    <t>9956271.0000000000000000</t>
  </si>
  <si>
    <t>16448194577036583088</t>
  </si>
  <si>
    <t>85473475</t>
  </si>
  <si>
    <t>03-21-2025 02:15:00</t>
  </si>
  <si>
    <t>9956309.0000000000000000</t>
  </si>
  <si>
    <t>5513745498664261648</t>
  </si>
  <si>
    <t>85473483</t>
  </si>
  <si>
    <t>03-21-2025 02:30:00</t>
  </si>
  <si>
    <t>9956349.0000000000000000</t>
  </si>
  <si>
    <t>1729086749668913917</t>
  </si>
  <si>
    <t>85473491</t>
  </si>
  <si>
    <t>03-21-2025 02:45:00</t>
  </si>
  <si>
    <t>9956381.0000000000000000</t>
  </si>
  <si>
    <t>15601640611444957681</t>
  </si>
  <si>
    <t>85473499</t>
  </si>
  <si>
    <t>03-21-2025 03:00:00</t>
  </si>
  <si>
    <t>9956413.0000000000000000</t>
  </si>
  <si>
    <t>13303029191601988612</t>
  </si>
  <si>
    <t>85473507</t>
  </si>
  <si>
    <t>03-21-2025 03:15:00</t>
  </si>
  <si>
    <t>9956445.0000000000000000</t>
  </si>
  <si>
    <t>6281022251678191543</t>
  </si>
  <si>
    <t>85473515</t>
  </si>
  <si>
    <t>03-21-2025 03:30:00</t>
  </si>
  <si>
    <t>9956477.0000000000000000</t>
  </si>
  <si>
    <t>9823713659210644787</t>
  </si>
  <si>
    <t>85473523</t>
  </si>
  <si>
    <t>03-21-2025 03:45:00</t>
  </si>
  <si>
    <t>9956513.0000000000000000</t>
  </si>
  <si>
    <t>11412759112255975980</t>
  </si>
  <si>
    <t>85473531</t>
  </si>
  <si>
    <t>03-21-2025 04:00:00</t>
  </si>
  <si>
    <t>9956551.0000000000000000</t>
  </si>
  <si>
    <t>7014030854738284372</t>
  </si>
  <si>
    <t>85473539</t>
  </si>
  <si>
    <t>03-21-2025 04:15:00</t>
  </si>
  <si>
    <t>9956588.0000000000000000</t>
  </si>
  <si>
    <t>1945674222441955773</t>
  </si>
  <si>
    <t>85473547</t>
  </si>
  <si>
    <t>03-21-2025 04:30:00</t>
  </si>
  <si>
    <t>9956626.0000000000000000</t>
  </si>
  <si>
    <t>14751016960247741167</t>
  </si>
  <si>
    <t>85473555</t>
  </si>
  <si>
    <t>03-21-2025 04:45:00</t>
  </si>
  <si>
    <t>9956663.0000000000000000</t>
  </si>
  <si>
    <t>12794825844845026803</t>
  </si>
  <si>
    <t>85565450</t>
  </si>
  <si>
    <t>03-30-2025 12:15:00</t>
  </si>
  <si>
    <t>9987612.0000000000000000</t>
  </si>
  <si>
    <t>12858093772307772463</t>
  </si>
  <si>
    <t>85565458</t>
  </si>
  <si>
    <t>03-30-2025 12:30:00</t>
  </si>
  <si>
    <t>9987653.0000000000000000</t>
  </si>
  <si>
    <t>5359949849495587750</t>
  </si>
  <si>
    <t>85565466</t>
  </si>
  <si>
    <t>03-30-2025 12:45:00</t>
  </si>
  <si>
    <t>9987695.0000000000000000</t>
  </si>
  <si>
    <t>10958345161708493293</t>
  </si>
  <si>
    <t>85565474</t>
  </si>
  <si>
    <t>03-30-2025 13:00:00</t>
  </si>
  <si>
    <t>9987736.0000000000000000</t>
  </si>
  <si>
    <t>3460201238896308580</t>
  </si>
  <si>
    <t>85565482</t>
  </si>
  <si>
    <t>03-30-2025 13:15:00</t>
  </si>
  <si>
    <t>9987778.0000000000000000</t>
  </si>
  <si>
    <t>8345845498680659856</t>
  </si>
  <si>
    <t>85565490</t>
  </si>
  <si>
    <t>03-30-2025 13:30:00</t>
  </si>
  <si>
    <t>9987819.0000000000000000</t>
  </si>
  <si>
    <t>1891417689622862368</t>
  </si>
  <si>
    <t>85565498</t>
  </si>
  <si>
    <t>03-30-2025 13:45:00</t>
  </si>
  <si>
    <t>9987859.0000000000000000</t>
  </si>
  <si>
    <t>14721554399269564709</t>
  </si>
  <si>
    <t>85565506</t>
  </si>
  <si>
    <t>03-30-2025 14:00:00</t>
  </si>
  <si>
    <t>9987898.0000000000000000</t>
  </si>
  <si>
    <t>13089502922533372837</t>
  </si>
  <si>
    <t>85565514</t>
  </si>
  <si>
    <t>03-30-2025 14:15:00</t>
  </si>
  <si>
    <t>9987938.0000000000000000</t>
  </si>
  <si>
    <t>15228098068970270508</t>
  </si>
  <si>
    <t>85565522</t>
  </si>
  <si>
    <t>03-30-2025 14:30:00</t>
  </si>
  <si>
    <t>9987980.0000000000000000</t>
  </si>
  <si>
    <t>8851313392404747058</t>
  </si>
  <si>
    <t>85565530</t>
  </si>
  <si>
    <t>03-30-2025 14:45:00</t>
  </si>
  <si>
    <t>9988021.0000000000000000</t>
  </si>
  <si>
    <t>4452589488027401869</t>
  </si>
  <si>
    <t>85565538</t>
  </si>
  <si>
    <t>03-30-2025 15:00:00</t>
  </si>
  <si>
    <t>9988066.0000000000000000</t>
  </si>
  <si>
    <t>2226096170202912251</t>
  </si>
  <si>
    <t>85565546</t>
  </si>
  <si>
    <t>03-30-2025 15:15:00</t>
  </si>
  <si>
    <t>9988115.0000000000000000</t>
  </si>
  <si>
    <t>3969206440183199565</t>
  </si>
  <si>
    <t>85565554</t>
  </si>
  <si>
    <t>03-30-2025 15:30:00</t>
  </si>
  <si>
    <t>9988168.0000000000000000</t>
  </si>
  <si>
    <t>9641014462899283942</t>
  </si>
  <si>
    <t>85565562</t>
  </si>
  <si>
    <t>03-30-2025 15:45:00</t>
  </si>
  <si>
    <t>9988223.0000000000000000</t>
  </si>
  <si>
    <t>13359176531128246268</t>
  </si>
  <si>
    <t>85565570</t>
  </si>
  <si>
    <t>03-30-2025 16:00:00</t>
  </si>
  <si>
    <t>9988280.0000000000000000</t>
  </si>
  <si>
    <t>11780914450601533518</t>
  </si>
  <si>
    <t>85565578</t>
  </si>
  <si>
    <t>03-30-2025 16:15:00</t>
  </si>
  <si>
    <t>9988338.0000000000000000</t>
  </si>
  <si>
    <t>2975581987412843211</t>
  </si>
  <si>
    <t>85565586</t>
  </si>
  <si>
    <t>03-30-2025 16:30:00</t>
  </si>
  <si>
    <t>9988397.0000000000000000</t>
  </si>
  <si>
    <t>3472647125860282472</t>
  </si>
  <si>
    <t>85565594</t>
  </si>
  <si>
    <t>03-30-2025 16:45:00</t>
  </si>
  <si>
    <t>9988456.0000000000000000</t>
  </si>
  <si>
    <t>15805249715137737046</t>
  </si>
  <si>
    <t>85565602</t>
  </si>
  <si>
    <t>03-30-2025 17:00:00</t>
  </si>
  <si>
    <t>9988515.0000000000000000</t>
  </si>
  <si>
    <t>482221515428503591</t>
  </si>
  <si>
    <t>85565610</t>
  </si>
  <si>
    <t>03-30-2025 17:15:00</t>
  </si>
  <si>
    <t>9988573.0000000000000000</t>
  </si>
  <si>
    <t>8540698504150873225</t>
  </si>
  <si>
    <t>85565618</t>
  </si>
  <si>
    <t>03-30-2025 17:30:00</t>
  </si>
  <si>
    <t>9988631.0000000000000000</t>
  </si>
  <si>
    <t>15576856516599715757</t>
  </si>
  <si>
    <t>85565626</t>
  </si>
  <si>
    <t>03-30-2025 17:45:00</t>
  </si>
  <si>
    <t>9988681.0000000000000000</t>
  </si>
  <si>
    <t>12682508647183749559</t>
  </si>
  <si>
    <t>85565634</t>
  </si>
  <si>
    <t>03-30-2025 18:00:00</t>
  </si>
  <si>
    <t>9988725.0000000000000000</t>
  </si>
  <si>
    <t>5184364724371564846</t>
  </si>
  <si>
    <t>85565642</t>
  </si>
  <si>
    <t>03-30-2025 18:15:00</t>
  </si>
  <si>
    <t>9988767.0000000000000000</t>
  </si>
  <si>
    <t>10070008984155916122</t>
  </si>
  <si>
    <t>85565650</t>
  </si>
  <si>
    <t>03-30-2025 18:30:00</t>
  </si>
  <si>
    <t>9988808.0000000000000000</t>
  </si>
  <si>
    <t>8790324059366763750</t>
  </si>
  <si>
    <t>85565658</t>
  </si>
  <si>
    <t>03-30-2025 18:45:00</t>
  </si>
  <si>
    <t>9988844.0000000000000000</t>
  </si>
  <si>
    <t>1886626330783223202</t>
  </si>
  <si>
    <t>85565666</t>
  </si>
  <si>
    <t>03-30-2025 19:00:00</t>
  </si>
  <si>
    <t>9988885.0000000000000000</t>
  </si>
  <si>
    <t>8747318035675903071</t>
  </si>
  <si>
    <t>85565674</t>
  </si>
  <si>
    <t>03-30-2025 19:15:00</t>
  </si>
  <si>
    <t>9988922.0000000000000000</t>
  </si>
  <si>
    <t>16259613031013133247</t>
  </si>
  <si>
    <t>85565682</t>
  </si>
  <si>
    <t>03-30-2025 19:30:00</t>
  </si>
  <si>
    <t>9988962.0000000000000000</t>
  </si>
  <si>
    <t>13200828651807836422</t>
  </si>
  <si>
    <t>85565690</t>
  </si>
  <si>
    <t>03-30-2025 19:45:00</t>
  </si>
  <si>
    <t>9989004.0000000000000000</t>
  </si>
  <si>
    <t>11710068414959488163</t>
  </si>
  <si>
    <t>85565698</t>
  </si>
  <si>
    <t>03-30-2025 20:00:00</t>
  </si>
  <si>
    <t>9989046.0000000000000000</t>
  </si>
  <si>
    <t>8817015154028221348</t>
  </si>
  <si>
    <t>85565706</t>
  </si>
  <si>
    <t>03-30-2025 20:15:00</t>
  </si>
  <si>
    <t>9989087.0000000000000000</t>
  </si>
  <si>
    <t>15559402000720991115</t>
  </si>
  <si>
    <t>85565714</t>
  </si>
  <si>
    <t>03-30-2025 20:30:00</t>
  </si>
  <si>
    <t>9989123.0000000000000000</t>
  </si>
  <si>
    <t>1425257483188353152</t>
  </si>
  <si>
    <t>85565722</t>
  </si>
  <si>
    <t>03-30-2025 20:45:00</t>
  </si>
  <si>
    <t>9989163.0000000000000000</t>
  </si>
  <si>
    <t>16880745966762888591</t>
  </si>
  <si>
    <t>85565730</t>
  </si>
  <si>
    <t>03-30-2025 21:00:00</t>
  </si>
  <si>
    <t>9989196.0000000000000000</t>
  </si>
  <si>
    <t>6338409711700404069</t>
  </si>
  <si>
    <t>85565738</t>
  </si>
  <si>
    <t>03-30-2025 21:15:00</t>
  </si>
  <si>
    <t>9989231.0000000000000000</t>
  </si>
  <si>
    <t>7809145953405478741</t>
  </si>
  <si>
    <t>85565746</t>
  </si>
  <si>
    <t>03-30-2025 21:30:00</t>
  </si>
  <si>
    <t>9989260.0000000000000000</t>
  </si>
  <si>
    <t>18089887199571022645</t>
  </si>
  <si>
    <t>85565754</t>
  </si>
  <si>
    <t>03-30-2025 21:45:00</t>
  </si>
  <si>
    <t>9989289.0000000000000000</t>
  </si>
  <si>
    <t>12273023909251440179</t>
  </si>
  <si>
    <t>85565762</t>
  </si>
  <si>
    <t>03-30-2025 22:00:00</t>
  </si>
  <si>
    <t>9989321.0000000000000000</t>
  </si>
  <si>
    <t>13862065009156424953</t>
  </si>
  <si>
    <t>85565770</t>
  </si>
  <si>
    <t>03-30-2025 22:15:00</t>
  </si>
  <si>
    <t>9989351.0000000000000000</t>
  </si>
  <si>
    <t>13257474031887347614</t>
  </si>
  <si>
    <t>85565778</t>
  </si>
  <si>
    <t>03-30-2025 22:30:00</t>
  </si>
  <si>
    <t>9989379.0000000000000000</t>
  </si>
  <si>
    <t>2265863504158773613</t>
  </si>
  <si>
    <t>85565786</t>
  </si>
  <si>
    <t>03-30-2025 22:45:00</t>
  </si>
  <si>
    <t>9989407.0000000000000000</t>
  </si>
  <si>
    <t>16260094277281500918</t>
  </si>
  <si>
    <t>85565794</t>
  </si>
  <si>
    <t>03-30-2025 23:00:00</t>
  </si>
  <si>
    <t>9989434.0000000000000000</t>
  </si>
  <si>
    <t>689481667997625349</t>
  </si>
  <si>
    <t>85565802</t>
  </si>
  <si>
    <t>03-30-2025 23:15:00</t>
  </si>
  <si>
    <t>9989462.0000000000000000</t>
  </si>
  <si>
    <t>5478218207062926646</t>
  </si>
  <si>
    <t>85565810</t>
  </si>
  <si>
    <t>03-30-2025 23:30:00</t>
  </si>
  <si>
    <t>9989492.0000000000000000</t>
  </si>
  <si>
    <t>7540024236709525625</t>
  </si>
  <si>
    <t>85565818</t>
  </si>
  <si>
    <t>03-30-2025 23:45:00</t>
  </si>
  <si>
    <t>9989518.0000000000000000</t>
  </si>
  <si>
    <t>17992018809532931648</t>
  </si>
  <si>
    <t>85565826</t>
  </si>
  <si>
    <t>03-31-2025 00:00:00</t>
  </si>
  <si>
    <t>9989544.0000000000000000</t>
  </si>
  <si>
    <t>6309058719997009922</t>
  </si>
  <si>
    <t>85565834</t>
  </si>
  <si>
    <t>03-31-2025 00:15:00</t>
  </si>
  <si>
    <t>9989570.0000000000000000</t>
  </si>
  <si>
    <t>6517494215881963849</t>
  </si>
  <si>
    <t>85565842</t>
  </si>
  <si>
    <t>03-31-2025 00:30:00</t>
  </si>
  <si>
    <t>9989595.0000000000000000</t>
  </si>
  <si>
    <t>10654627464502714839</t>
  </si>
  <si>
    <t>85565850</t>
  </si>
  <si>
    <t>03-31-2025 00:45:00</t>
  </si>
  <si>
    <t>9989622.0000000000000000</t>
  </si>
  <si>
    <t>4126786944941738517</t>
  </si>
  <si>
    <t>85565858</t>
  </si>
  <si>
    <t>03-31-2025 01:00:00</t>
  </si>
  <si>
    <t>9989648.0000000000000000</t>
  </si>
  <si>
    <t>10890570929115368407</t>
  </si>
  <si>
    <t>85565866</t>
  </si>
  <si>
    <t>03-31-2025 01:15:00</t>
  </si>
  <si>
    <t>9989674.0000000000000000</t>
  </si>
  <si>
    <t>18227399616896435920</t>
  </si>
  <si>
    <t>85565874</t>
  </si>
  <si>
    <t>03-31-2025 01:30:00</t>
  </si>
  <si>
    <t>9989701.0000000000000000</t>
  </si>
  <si>
    <t>107395897271748333</t>
  </si>
  <si>
    <t>85565882</t>
  </si>
  <si>
    <t>03-31-2025 01:45:00</t>
  </si>
  <si>
    <t>9989727.0000000000000000</t>
  </si>
  <si>
    <t>10783626373034249013</t>
  </si>
  <si>
    <t>85565890</t>
  </si>
  <si>
    <t>03-31-2025 02:00:00</t>
  </si>
  <si>
    <t>9989753.0000000000000000</t>
  </si>
  <si>
    <t>10098383289333394387</t>
  </si>
  <si>
    <t>85565898</t>
  </si>
  <si>
    <t>03-31-2025 02:15:00</t>
  </si>
  <si>
    <t>9989780.0000000000000000</t>
  </si>
  <si>
    <t>474515232557288946</t>
  </si>
  <si>
    <t>85565906</t>
  </si>
  <si>
    <t>03-31-2025 02:30:00</t>
  </si>
  <si>
    <t>9989807.0000000000000000</t>
  </si>
  <si>
    <t>7238299216730918836</t>
  </si>
  <si>
    <t>85565914</t>
  </si>
  <si>
    <t>03-31-2025 02:45:00</t>
  </si>
  <si>
    <t>9989833.0000000000000000</t>
  </si>
  <si>
    <t>2785785916144094525</t>
  </si>
  <si>
    <t>85565922</t>
  </si>
  <si>
    <t>03-31-2025 03:00:00</t>
  </si>
  <si>
    <t>9989860.0000000000000000</t>
  </si>
  <si>
    <t>6430526567589185179</t>
  </si>
  <si>
    <t>85565930</t>
  </si>
  <si>
    <t>03-31-2025 03:15:00</t>
  </si>
  <si>
    <t>9989887.0000000000000000</t>
  </si>
  <si>
    <t>6318328187495768176</t>
  </si>
  <si>
    <t>85565938</t>
  </si>
  <si>
    <t>03-31-2025 03:30:00</t>
  </si>
  <si>
    <t>9989915.0000000000000000</t>
  </si>
  <si>
    <t>13082112171669398066</t>
  </si>
  <si>
    <t>85565946</t>
  </si>
  <si>
    <t>03-31-2025 03:45:00</t>
  </si>
  <si>
    <t>9989941.0000000000000000</t>
  </si>
  <si>
    <t>2192555240993807894</t>
  </si>
  <si>
    <t>85565954</t>
  </si>
  <si>
    <t>03-31-2025 04:00:00</t>
  </si>
  <si>
    <t>9989968.0000000000000000</t>
  </si>
  <si>
    <t>463596043538566043</t>
  </si>
  <si>
    <t>85565962</t>
  </si>
  <si>
    <t>03-31-2025 04:15:00</t>
  </si>
  <si>
    <t>9989997.0000000000000000</t>
  </si>
  <si>
    <t>12397710328456362948</t>
  </si>
  <si>
    <t>85565970</t>
  </si>
  <si>
    <t>03-31-2025 04:30:00</t>
  </si>
  <si>
    <t>9990024.0000000000000000</t>
  </si>
  <si>
    <t>8394466947395281697</t>
  </si>
  <si>
    <t>85565978</t>
  </si>
  <si>
    <t>03-31-2025 04:45:00</t>
  </si>
  <si>
    <t>9990050.0000000000000000</t>
  </si>
  <si>
    <t>4140910611440144775</t>
  </si>
  <si>
    <t>85565986</t>
  </si>
  <si>
    <t>03-31-2025 05:00:00</t>
  </si>
  <si>
    <t>9990079.0000000000000000</t>
  </si>
  <si>
    <t>11596044157421122390</t>
  </si>
  <si>
    <t>85565994</t>
  </si>
  <si>
    <t>03-31-2025 05:15:00</t>
  </si>
  <si>
    <t>9990107.0000000000000000</t>
  </si>
  <si>
    <t>5021940174964634260</t>
  </si>
  <si>
    <t>85566002</t>
  </si>
  <si>
    <t>03-31-2025 05:30:00</t>
  </si>
  <si>
    <t>9990134.0000000000000000</t>
  </si>
  <si>
    <t>18421724753858717400</t>
  </si>
  <si>
    <t>85566010</t>
  </si>
  <si>
    <t>03-31-2025 05:45:00</t>
  </si>
  <si>
    <t>9990162.0000000000000000</t>
  </si>
  <si>
    <t>16474185277478088448</t>
  </si>
  <si>
    <t>85566018</t>
  </si>
  <si>
    <t>03-31-2025 06:00:00</t>
  </si>
  <si>
    <t>9990193.0000000000000000</t>
  </si>
  <si>
    <t>12118575344469967697</t>
  </si>
  <si>
    <t>85566026</t>
  </si>
  <si>
    <t>03-31-2025 06:15:00</t>
  </si>
  <si>
    <t>9990223.0000000000000000</t>
  </si>
  <si>
    <t>13589311586175042369</t>
  </si>
  <si>
    <t>85566034</t>
  </si>
  <si>
    <t>03-31-2025 06:30:00</t>
  </si>
  <si>
    <t>9990252.0000000000000000</t>
  </si>
  <si>
    <t>10003609801811382027</t>
  </si>
  <si>
    <t>85566042</t>
  </si>
  <si>
    <t>03-31-2025 06:45:00</t>
  </si>
  <si>
    <t>9990286.0000000000000000</t>
  </si>
  <si>
    <t>10822747106212252811</t>
  </si>
  <si>
    <t>85566050</t>
  </si>
  <si>
    <t>03-31-2025 07:00:00</t>
  </si>
  <si>
    <t>9990320.0000000000000000</t>
  </si>
  <si>
    <t>18234762327683659569</t>
  </si>
  <si>
    <t>85566058</t>
  </si>
  <si>
    <t>03-31-2025 07:15:00</t>
  </si>
  <si>
    <t>9990355.0000000000000000</t>
  </si>
  <si>
    <t>17848755982480315750</t>
  </si>
  <si>
    <t>85566066</t>
  </si>
  <si>
    <t>03-31-2025 07:30:00</t>
  </si>
  <si>
    <t>9990389.0000000000000000</t>
  </si>
  <si>
    <t>9580703911023670628</t>
  </si>
  <si>
    <t>85566074</t>
  </si>
  <si>
    <t>03-31-2025 07:45:00</t>
  </si>
  <si>
    <t>9990427.0000000000000000</t>
  </si>
  <si>
    <t>17805749958789455071</t>
  </si>
  <si>
    <t>85566082</t>
  </si>
  <si>
    <t>03-31-2025 08:00:00</t>
  </si>
  <si>
    <t>9990467.0000000000000000</t>
  </si>
  <si>
    <t>12855698184693036574</t>
  </si>
  <si>
    <t>85566090</t>
  </si>
  <si>
    <t>03-31-2025 08:15:00</t>
  </si>
  <si>
    <t>9990506.0000000000000000</t>
  </si>
  <si>
    <t>2964965220075102359</t>
  </si>
  <si>
    <t>85566098</t>
  </si>
  <si>
    <t>03-31-2025 08:30:00</t>
  </si>
  <si>
    <t>9990544.0000000000000000</t>
  </si>
  <si>
    <t>3389912256504062169</t>
  </si>
  <si>
    <t>85566106</t>
  </si>
  <si>
    <t>03-31-2025 08:45:00</t>
  </si>
  <si>
    <t>9990586.0000000000000000</t>
  </si>
  <si>
    <t>14163050452985612828</t>
  </si>
  <si>
    <t>85566114</t>
  </si>
  <si>
    <t>03-31-2025 09:00:00</t>
  </si>
  <si>
    <t>9990623.0000000000000000</t>
  </si>
  <si>
    <t>10577348668621952486</t>
  </si>
  <si>
    <t>85566122</t>
  </si>
  <si>
    <t>03-31-2025 09:15:00</t>
  </si>
  <si>
    <t>9990657.0000000000000000</t>
  </si>
  <si>
    <t>16628385953507374528</t>
  </si>
  <si>
    <t>85566130</t>
  </si>
  <si>
    <t>03-31-2025 09:30:00</t>
  </si>
  <si>
    <t>9990691.0000000000000000</t>
  </si>
  <si>
    <t>11459749547345222511</t>
  </si>
  <si>
    <t>85566138</t>
  </si>
  <si>
    <t>03-31-2025 09:45:00</t>
  </si>
  <si>
    <t>9990724.0000000000000000</t>
  </si>
  <si>
    <t>18012458219459656514</t>
  </si>
  <si>
    <t>85566146</t>
  </si>
  <si>
    <t>03-31-2025 10:00:00</t>
  </si>
  <si>
    <t>9990756.0000000000000000</t>
  </si>
  <si>
    <t>2417055991475210417</t>
  </si>
  <si>
    <t>85566154</t>
  </si>
  <si>
    <t>03-31-2025 10:15:00</t>
  </si>
  <si>
    <t>9990790.0000000000000000</t>
  </si>
  <si>
    <t>17851142984428539314</t>
  </si>
  <si>
    <t>85566162</t>
  </si>
  <si>
    <t>03-31-2025 10:30:00</t>
  </si>
  <si>
    <t>9990825.0000000000000000</t>
  </si>
  <si>
    <t>14265441200064878972</t>
  </si>
  <si>
    <t>85566170</t>
  </si>
  <si>
    <t>03-31-2025 10:45:00</t>
  </si>
  <si>
    <t>9990859.0000000000000000</t>
  </si>
  <si>
    <t>13580202469504370765</t>
  </si>
  <si>
    <t>85566178</t>
  </si>
  <si>
    <t>03-31-2025 11:00:00</t>
  </si>
  <si>
    <t>9990894.0000000000000000</t>
  </si>
  <si>
    <t>15860593131216703264</t>
  </si>
  <si>
    <t>85566186</t>
  </si>
  <si>
    <t>03-31-2025 11:15:00</t>
  </si>
  <si>
    <t>9990926.0000000000000000</t>
  </si>
  <si>
    <t>6782886639752800315</t>
  </si>
  <si>
    <t>85566194</t>
  </si>
  <si>
    <t>03-31-2025 11:30:00</t>
  </si>
  <si>
    <t>9990961.0000000000000000</t>
  </si>
  <si>
    <t>11120275814630284496</t>
  </si>
  <si>
    <t>85566202</t>
  </si>
  <si>
    <t>03-31-2025 11:45:00</t>
  </si>
  <si>
    <t>9990995.0000000000000000</t>
  </si>
  <si>
    <t>15886380065462382832</t>
  </si>
  <si>
    <t>85566210</t>
  </si>
  <si>
    <t>03-31-2025 12:00:00</t>
  </si>
  <si>
    <t>9991029.0000000000000000</t>
  </si>
  <si>
    <t>7970694545952777210</t>
  </si>
  <si>
    <t>85566218</t>
  </si>
  <si>
    <t>03-31-2025 12:15:00</t>
  </si>
  <si>
    <t>9991063.0000000000000000</t>
  </si>
  <si>
    <t>948687606028980141</t>
  </si>
  <si>
    <t>85566226</t>
  </si>
  <si>
    <t>03-31-2025 12:30:00</t>
  </si>
  <si>
    <t>9991095.0000000000000000</t>
  </si>
  <si>
    <t>9865078862461765890</t>
  </si>
  <si>
    <t>85566234</t>
  </si>
  <si>
    <t>03-31-2025 12:45:00</t>
  </si>
  <si>
    <t>9991129.0000000000000000</t>
  </si>
  <si>
    <t>16628867199775742199</t>
  </si>
  <si>
    <t>85566242</t>
  </si>
  <si>
    <t>03-31-2025 13:00:00</t>
  </si>
  <si>
    <t>9991163.0000000000000000</t>
  </si>
  <si>
    <t>16361165712772308482</t>
  </si>
  <si>
    <t>85566250</t>
  </si>
  <si>
    <t>03-31-2025 13:15:00</t>
  </si>
  <si>
    <t>9991198.0000000000000000</t>
  </si>
  <si>
    <t>2382524302149687233</t>
  </si>
  <si>
    <t>85566258</t>
  </si>
  <si>
    <t>03-31-2025 13:30:00</t>
  </si>
  <si>
    <t>9991231.0000000000000000</t>
  </si>
  <si>
    <t>2114822815146253516</t>
  </si>
  <si>
    <t>85566266</t>
  </si>
  <si>
    <t>03-31-2025 13:45:00</t>
  </si>
  <si>
    <t>9991266.0000000000000000</t>
  </si>
  <si>
    <t>16205961308988030800</t>
  </si>
  <si>
    <t>85566274</t>
  </si>
  <si>
    <t>03-31-2025 14:00:00</t>
  </si>
  <si>
    <t>9991304.0000000000000000</t>
  </si>
  <si>
    <t>17200560567804717828</t>
  </si>
  <si>
    <t>85566282</t>
  </si>
  <si>
    <t>03-31-2025 14:15:00</t>
  </si>
  <si>
    <t>9991343.0000000000000000</t>
  </si>
  <si>
    <t>1685810446252049018</t>
  </si>
  <si>
    <t>85566290</t>
  </si>
  <si>
    <t>03-31-2025 14:30:00</t>
  </si>
  <si>
    <t>9991378.0000000000000000</t>
  </si>
  <si>
    <t>2954217670178662862</t>
  </si>
  <si>
    <t>85566298</t>
  </si>
  <si>
    <t>03-31-2025 14:45:00</t>
  </si>
  <si>
    <t>9991411.0000000000000000</t>
  </si>
  <si>
    <t>11204053336645017833</t>
  </si>
  <si>
    <t>85566306</t>
  </si>
  <si>
    <t>03-31-2025 15:00:00</t>
  </si>
  <si>
    <t>9991445.0000000000000000</t>
  </si>
  <si>
    <t>12793094436550002607</t>
  </si>
  <si>
    <t>85566314</t>
  </si>
  <si>
    <t>03-31-2025 15:15:00</t>
  </si>
  <si>
    <t>9991475.0000000000000000</t>
  </si>
  <si>
    <t>6462437058433553263</t>
  </si>
  <si>
    <t>85566322</t>
  </si>
  <si>
    <t>03-31-2025 15:30:00</t>
  </si>
  <si>
    <t>9991509.0000000000000000</t>
  </si>
  <si>
    <t>12631779201518885407</t>
  </si>
  <si>
    <t>85566330</t>
  </si>
  <si>
    <t>03-31-2025 15:45:00</t>
  </si>
  <si>
    <t>9991544.0000000000000000</t>
  </si>
  <si>
    <t>5509496840869611339</t>
  </si>
  <si>
    <t>85566338</t>
  </si>
  <si>
    <t>03-31-2025 16:00:00</t>
  </si>
  <si>
    <t>9991579.0000000000000000</t>
  </si>
  <si>
    <t>7495672191883504747</t>
  </si>
  <si>
    <t>85843450</t>
  </si>
  <si>
    <t>03-31-2025 16:15:00</t>
  </si>
  <si>
    <t>9991611.0000000000000000</t>
  </si>
  <si>
    <t>8936464786817568762</t>
  </si>
  <si>
    <t>85843454</t>
  </si>
  <si>
    <t>03-31-2025 16:30:00</t>
  </si>
  <si>
    <t>9991648.0000000000000000</t>
  </si>
  <si>
    <t>3660604680599402240</t>
  </si>
  <si>
    <t>85843458</t>
  </si>
  <si>
    <t>03-31-2025 16:45:00</t>
  </si>
  <si>
    <t>9991682.0000000000000000</t>
  </si>
  <si>
    <t>4000524065563172888</t>
  </si>
  <si>
    <t>85843462</t>
  </si>
  <si>
    <t>03-31-2025 17:00:00</t>
  </si>
  <si>
    <t>9991717.0000000000000000</t>
  </si>
  <si>
    <t>5360664554065459616</t>
  </si>
  <si>
    <t>85843466</t>
  </si>
  <si>
    <t>03-31-2025 17:15:00</t>
  </si>
  <si>
    <t>9991753.0000000000000000</t>
  </si>
  <si>
    <t>5558784070613449017</t>
  </si>
  <si>
    <t>85843470</t>
  </si>
  <si>
    <t>03-31-2025 17:30:00</t>
  </si>
  <si>
    <t>9991790.0000000000000000</t>
  </si>
  <si>
    <t>14246274715643536720</t>
  </si>
  <si>
    <t>85843474</t>
  </si>
  <si>
    <t>03-31-2025 17:45:00</t>
  </si>
  <si>
    <t>9991830.0000000000000000</t>
  </si>
  <si>
    <t>17662119108826275747</t>
  </si>
  <si>
    <t>85843478</t>
  </si>
  <si>
    <t>03-31-2025 18:00:00</t>
  </si>
  <si>
    <t>9991871.0000000000000000</t>
  </si>
  <si>
    <t>5596848820572303864</t>
  </si>
  <si>
    <t>85843482</t>
  </si>
  <si>
    <t>03-31-2025 18:15:00</t>
  </si>
  <si>
    <t>9991909.0000000000000000</t>
  </si>
  <si>
    <t>6838684450874680490</t>
  </si>
  <si>
    <t>85843486</t>
  </si>
  <si>
    <t>03-31-2025 18:30:00</t>
  </si>
  <si>
    <t>9991944.0000000000000000</t>
  </si>
  <si>
    <t>519108230902126743</t>
  </si>
  <si>
    <t>85843490</t>
  </si>
  <si>
    <t>03-31-2025 18:45:00</t>
  </si>
  <si>
    <t>9991980.0000000000000000</t>
  </si>
  <si>
    <t>10430011719231859538</t>
  </si>
  <si>
    <t>85843494</t>
  </si>
  <si>
    <t>03-31-2025 19:00:00</t>
  </si>
  <si>
    <t>9992018.0000000000000000</t>
  </si>
  <si>
    <t>15108152505094372891</t>
  </si>
  <si>
    <t>85843498</t>
  </si>
  <si>
    <t>03-31-2025 19:15:00</t>
  </si>
  <si>
    <t>9992055.0000000000000000</t>
  </si>
  <si>
    <t>1464618609813728574</t>
  </si>
  <si>
    <t>85843502</t>
  </si>
  <si>
    <t>03-31-2025 19:30:00</t>
  </si>
  <si>
    <t>9992091.0000000000000000</t>
  </si>
  <si>
    <t>12207808806383922157</t>
  </si>
  <si>
    <t>85843506</t>
  </si>
  <si>
    <t>03-31-2025 19:45:00</t>
  </si>
  <si>
    <t>9992128.0000000000000000</t>
  </si>
  <si>
    <t>14169900455981044264</t>
  </si>
  <si>
    <t>85843510</t>
  </si>
  <si>
    <t>03-31-2025 20:00:00</t>
  </si>
  <si>
    <t>9992167.0000000000000000</t>
  </si>
  <si>
    <t>7728647324661806976</t>
  </si>
  <si>
    <t>85843514</t>
  </si>
  <si>
    <t>03-31-2025 20:15:00</t>
  </si>
  <si>
    <t>9992208.0000000000000000</t>
  </si>
  <si>
    <t>477739773335311861</t>
  </si>
  <si>
    <t>85843518</t>
  </si>
  <si>
    <t>03-31-2025 20:30:00</t>
  </si>
  <si>
    <t>9992246.0000000000000000</t>
  </si>
  <si>
    <t>4112164445443437989</t>
  </si>
  <si>
    <t>85843522</t>
  </si>
  <si>
    <t>03-31-2025 20:45:00</t>
  </si>
  <si>
    <t>9992285.0000000000000000</t>
  </si>
  <si>
    <t>16712101582062396482</t>
  </si>
  <si>
    <t>85843526</t>
  </si>
  <si>
    <t>03-31-2025 21:00:00</t>
  </si>
  <si>
    <t>9992325.0000000000000000</t>
  </si>
  <si>
    <t>17028525956810295985</t>
  </si>
  <si>
    <t>85843530</t>
  </si>
  <si>
    <t>03-31-2025 21:15:00</t>
  </si>
  <si>
    <t>9992363.0000000000000000</t>
  </si>
  <si>
    <t>11833317957023906750</t>
  </si>
  <si>
    <t>85843534</t>
  </si>
  <si>
    <t>03-31-2025 21:30:00</t>
  </si>
  <si>
    <t>9992398.0000000000000000</t>
  </si>
  <si>
    <t>3930807115252861328</t>
  </si>
  <si>
    <t>85843538</t>
  </si>
  <si>
    <t>03-31-2025 21:45:00</t>
  </si>
  <si>
    <t>9992433.0000000000000000</t>
  </si>
  <si>
    <t>14795678576310084871</t>
  </si>
  <si>
    <t>85843542</t>
  </si>
  <si>
    <t>03-31-2025 22:00:00</t>
  </si>
  <si>
    <t>9992473.0000000000000000</t>
  </si>
  <si>
    <t>11672425742351074208</t>
  </si>
  <si>
    <t>85843546</t>
  </si>
  <si>
    <t>03-31-2025 22:15:00</t>
  </si>
  <si>
    <t>9992515.0000000000000000</t>
  </si>
  <si>
    <t>10013802671990645118</t>
  </si>
  <si>
    <t>85843550</t>
  </si>
  <si>
    <t>03-31-2025 22:30:00</t>
  </si>
  <si>
    <t>9992557.0000000000000000</t>
  </si>
  <si>
    <t>6199200276224286730</t>
  </si>
  <si>
    <t>85843554</t>
  </si>
  <si>
    <t>03-31-2025 22:45:00</t>
  </si>
  <si>
    <t>9992597.0000000000000000</t>
  </si>
  <si>
    <t>6988393933854146857</t>
  </si>
  <si>
    <t>85843558</t>
  </si>
  <si>
    <t>03-31-2025 23:00:00</t>
  </si>
  <si>
    <t>9992639.0000000000000000</t>
  </si>
  <si>
    <t>5249118757061940480</t>
  </si>
  <si>
    <t>85843562</t>
  </si>
  <si>
    <t>03-31-2025 23:15:00</t>
  </si>
  <si>
    <t>9992680.0000000000000000</t>
  </si>
  <si>
    <t>2007561064903019715</t>
  </si>
  <si>
    <t>85843566</t>
  </si>
  <si>
    <t>03-31-2025 23:30:00</t>
  </si>
  <si>
    <t>9992721.0000000000000000</t>
  </si>
  <si>
    <t>12277986331731599093</t>
  </si>
  <si>
    <t>85843570</t>
  </si>
  <si>
    <t>03-31-2025 23:45:00</t>
  </si>
  <si>
    <t>9992762.0000000000000000</t>
  </si>
  <si>
    <t>5914694900400070513</t>
  </si>
  <si>
    <t>85843574</t>
  </si>
  <si>
    <t>04-01-2025 00:00:00</t>
  </si>
  <si>
    <t>9992801.0000000000000000</t>
  </si>
  <si>
    <t>2100092504633712125</t>
  </si>
  <si>
    <t>85843578</t>
  </si>
  <si>
    <t>04-01-2025 00:15:00</t>
  </si>
  <si>
    <t>9992841.0000000000000000</t>
  </si>
  <si>
    <t>8934212615902154776</t>
  </si>
  <si>
    <t>85843582</t>
  </si>
  <si>
    <t>04-01-2025 00:30:00</t>
  </si>
  <si>
    <t>9992880.0000000000000000</t>
  </si>
  <si>
    <t>4548659036123023368</t>
  </si>
  <si>
    <t>85843586</t>
  </si>
  <si>
    <t>04-01-2025 00:45:00</t>
  </si>
  <si>
    <t>9992918.0000000000000000</t>
  </si>
  <si>
    <t>15413530497180246911</t>
  </si>
  <si>
    <t>85843590</t>
  </si>
  <si>
    <t>04-01-2025 01:00:00</t>
  </si>
  <si>
    <t>9992958.0000000000000000</t>
  </si>
  <si>
    <t>8280927804053661898</t>
  </si>
  <si>
    <t>85843594</t>
  </si>
  <si>
    <t>04-01-2025 01:15:00</t>
  </si>
  <si>
    <t>9992997.0000000000000000</t>
  </si>
  <si>
    <t>5469379796334054671</t>
  </si>
  <si>
    <t>85843598</t>
  </si>
  <si>
    <t>04-01-2025 01:30:00</t>
  </si>
  <si>
    <t>9993035.0000000000000000</t>
  </si>
  <si>
    <t>17026895427683325322</t>
  </si>
  <si>
    <t>85843602</t>
  </si>
  <si>
    <t>04-01-2025 01:45:00</t>
  </si>
  <si>
    <t>9993074.0000000000000000</t>
  </si>
  <si>
    <t>7862088193232505574</t>
  </si>
  <si>
    <t>85843606</t>
  </si>
  <si>
    <t>04-01-2025 02:00:00</t>
  </si>
  <si>
    <t>9993113.0000000000000000</t>
  </si>
  <si>
    <t>11496512865340631702</t>
  </si>
  <si>
    <t>85843610</t>
  </si>
  <si>
    <t>04-01-2025 02:15:00</t>
  </si>
  <si>
    <t>9993152.0000000000000000</t>
  </si>
  <si>
    <t>10881605908734589837</t>
  </si>
  <si>
    <t>85843614</t>
  </si>
  <si>
    <t>04-01-2025 02:30:00</t>
  </si>
  <si>
    <t>9993192.0000000000000000</t>
  </si>
  <si>
    <t>16251096256404450915</t>
  </si>
  <si>
    <t>85843618</t>
  </si>
  <si>
    <t>04-01-2025 02:45:00</t>
  </si>
  <si>
    <t>9993231.0000000000000000</t>
  </si>
  <si>
    <t>10724923195292228722</t>
  </si>
  <si>
    <t>85843622</t>
  </si>
  <si>
    <t>04-01-2025 03:00:00</t>
  </si>
  <si>
    <t>9993268.0000000000000000</t>
  </si>
  <si>
    <t>12776413245601863175</t>
  </si>
  <si>
    <t>85843626</t>
  </si>
  <si>
    <t>04-01-2025 03:15:00</t>
  </si>
  <si>
    <t>9993306.0000000000000000</t>
  </si>
  <si>
    <t>16292533059510079201</t>
  </si>
  <si>
    <t>85843630</t>
  </si>
  <si>
    <t>04-01-2025 03:30:00</t>
  </si>
  <si>
    <t>9993344.0000000000000000</t>
  </si>
  <si>
    <t>2523929771663040938</t>
  </si>
  <si>
    <t>85843634</t>
  </si>
  <si>
    <t>04-01-2025 03:45:00</t>
  </si>
  <si>
    <t>9993381.0000000000000000</t>
  </si>
  <si>
    <t>11805866610921772806</t>
  </si>
  <si>
    <t>85843638</t>
  </si>
  <si>
    <t>04-01-2025 04:00:00</t>
  </si>
  <si>
    <t>9993420.0000000000000000</t>
  </si>
  <si>
    <t>2367247058220679823</t>
  </si>
  <si>
    <t>85843642</t>
  </si>
  <si>
    <t>04-01-2025 04:15:00</t>
  </si>
  <si>
    <t>9993457.0000000000000000</t>
  </si>
  <si>
    <t>13563083580603736324</t>
  </si>
  <si>
    <t>85843646</t>
  </si>
  <si>
    <t>04-01-2025 04:30:00</t>
  </si>
  <si>
    <t>9993495.0000000000000000</t>
  </si>
  <si>
    <t>4616856625078303677</t>
  </si>
  <si>
    <t>85843650</t>
  </si>
  <si>
    <t>04-01-2025 04:45:00</t>
  </si>
  <si>
    <t>9993532.0000000000000000</t>
  </si>
  <si>
    <t>1396700423540589454</t>
  </si>
  <si>
    <t>85843654</t>
  </si>
  <si>
    <t>04-01-2025 05:00:00</t>
  </si>
  <si>
    <t>9993571.0000000000000000</t>
  </si>
  <si>
    <t>12139890620110783037</t>
  </si>
  <si>
    <t>85843658</t>
  </si>
  <si>
    <t>04-01-2025 05:15:00</t>
  </si>
  <si>
    <t>9993608.0000000000000000</t>
  </si>
  <si>
    <t>15656010434018999063</t>
  </si>
  <si>
    <t>85843662</t>
  </si>
  <si>
    <t>04-01-2025 05:30:00</t>
  </si>
  <si>
    <t>9993646.0000000000000000</t>
  </si>
  <si>
    <t>8523407740892414050</t>
  </si>
  <si>
    <t>85843666</t>
  </si>
  <si>
    <t>04-01-2025 05:45:00</t>
  </si>
  <si>
    <t>9993685.0000000000000000</t>
  </si>
  <si>
    <t>13443628169036532068</t>
  </si>
  <si>
    <t>85843670</t>
  </si>
  <si>
    <t>04-01-2025 06:00:00</t>
  </si>
  <si>
    <t>9993725.0000000000000000</t>
  </si>
  <si>
    <t>14803768657538818796</t>
  </si>
  <si>
    <t>85843674</t>
  </si>
  <si>
    <t>04-01-2025 06:15:00</t>
  </si>
  <si>
    <t>9993761.0000000000000000</t>
  </si>
  <si>
    <t>2972560063031976311</t>
  </si>
  <si>
    <t>85843678</t>
  </si>
  <si>
    <t>04-01-2025 06:30:00</t>
  </si>
  <si>
    <t>9993794.0000000000000000</t>
  </si>
  <si>
    <t>17846777030116427785</t>
  </si>
  <si>
    <t>85843682</t>
  </si>
  <si>
    <t>04-01-2025 06:45:00</t>
  </si>
  <si>
    <t>9993829.0000000000000000</t>
  </si>
  <si>
    <t>1354619639137807062</t>
  </si>
  <si>
    <t>85843686</t>
  </si>
  <si>
    <t>04-01-2025 07:00:00</t>
  </si>
  <si>
    <t>9993864.0000000000000000</t>
  </si>
  <si>
    <t>9805219734822828921</t>
  </si>
  <si>
    <t>85645477</t>
  </si>
  <si>
    <t>04-01-2025 07:15:00</t>
  </si>
  <si>
    <t>9993904.0000000000000000</t>
  </si>
  <si>
    <t>17317514730160059097</t>
  </si>
  <si>
    <t>85645485</t>
  </si>
  <si>
    <t>04-01-2025 07:30:00</t>
  </si>
  <si>
    <t>9993944.0000000000000000</t>
  </si>
  <si>
    <t>14994113691616519500</t>
  </si>
  <si>
    <t>85645493</t>
  </si>
  <si>
    <t>04-01-2025 07:45:00</t>
  </si>
  <si>
    <t>9993982.0000000000000000</t>
  </si>
  <si>
    <t>17134866168520784738</t>
  </si>
  <si>
    <t>85645501</t>
  </si>
  <si>
    <t>04-01-2025 08:00:00</t>
  </si>
  <si>
    <t>9994022.0000000000000000</t>
  </si>
  <si>
    <t>7362438062102760625</t>
  </si>
  <si>
    <t>85645509</t>
  </si>
  <si>
    <t>04-01-2025 08:15:00</t>
  </si>
  <si>
    <t>9994061.0000000000000000</t>
  </si>
  <si>
    <t>8930082024526885276</t>
  </si>
  <si>
    <t>85645517</t>
  </si>
  <si>
    <t>04-01-2025 08:30:00</t>
  </si>
  <si>
    <t>9994101.0000000000000000</t>
  </si>
  <si>
    <t>11980380834883678184</t>
  </si>
  <si>
    <t>85645525</t>
  </si>
  <si>
    <t>04-01-2025 08:45:00</t>
  </si>
  <si>
    <t>9994137.0000000000000000</t>
  </si>
  <si>
    <t>297425098488102877</t>
  </si>
  <si>
    <t>85645533</t>
  </si>
  <si>
    <t>04-01-2025 09:00:00</t>
  </si>
  <si>
    <t>9994171.0000000000000000</t>
  </si>
  <si>
    <t>9213816354920888626</t>
  </si>
  <si>
    <t>85645541</t>
  </si>
  <si>
    <t>04-01-2025 09:15:00</t>
  </si>
  <si>
    <t>9994205.0000000000000000</t>
  </si>
  <si>
    <t>7815826571931826152</t>
  </si>
  <si>
    <t>85645549</t>
  </si>
  <si>
    <t>04-01-2025 09:30:00</t>
  </si>
  <si>
    <t>9994240.0000000000000000</t>
  </si>
  <si>
    <t>10866125382288619060</t>
  </si>
  <si>
    <t>85645557</t>
  </si>
  <si>
    <t>04-01-2025 09:45:00</t>
  </si>
  <si>
    <t>9994276.0000000000000000</t>
  </si>
  <si>
    <t>3473148333806774634</t>
  </si>
  <si>
    <t>85643933</t>
  </si>
  <si>
    <t>04-01-2025 10:00:00</t>
  </si>
  <si>
    <t>9994309.0000000000000000</t>
  </si>
  <si>
    <t>15474148923283673366</t>
  </si>
  <si>
    <t>85645565</t>
  </si>
  <si>
    <t>04-01-2025 10:15:00</t>
  </si>
  <si>
    <t>9994344.0000000000000000</t>
  </si>
  <si>
    <t>11770142280720102922</t>
  </si>
  <si>
    <t>85645573</t>
  </si>
  <si>
    <t>04-01-2025 10:30:00</t>
  </si>
  <si>
    <t>9994377.0000000000000000</t>
  </si>
  <si>
    <t>8676833093532102916</t>
  </si>
  <si>
    <t>85645581</t>
  </si>
  <si>
    <t>04-01-2025 10:45:00</t>
  </si>
  <si>
    <t>9994411.0000000000000000</t>
  </si>
  <si>
    <t>16683294509232153839</t>
  </si>
  <si>
    <t>85645589</t>
  </si>
  <si>
    <t>04-01-2025 11:00:00</t>
  </si>
  <si>
    <t>9994445.0000000000000000</t>
  </si>
  <si>
    <t>9779592427508266872</t>
  </si>
  <si>
    <t>85645597</t>
  </si>
  <si>
    <t>04-01-2025 11:15:00</t>
  </si>
  <si>
    <t>9994478.0000000000000000</t>
  </si>
  <si>
    <t>14491069341361501287</t>
  </si>
  <si>
    <t>85645605</t>
  </si>
  <si>
    <t>04-01-2025 11:30:00</t>
  </si>
  <si>
    <t>9994511.0000000000000000</t>
  </si>
  <si>
    <t>4269366962277387695</t>
  </si>
  <si>
    <t>85645613</t>
  </si>
  <si>
    <t>04-01-2025 11:45:00</t>
  </si>
  <si>
    <t>9994543.0000000000000000</t>
  </si>
  <si>
    <t>16406855148491696509</t>
  </si>
  <si>
    <t>85645621</t>
  </si>
  <si>
    <t>04-01-2025 12:00:00</t>
  </si>
  <si>
    <t>9994575.0000000000000000</t>
  </si>
  <si>
    <t>16759114760261609</t>
  </si>
  <si>
    <t>85645627</t>
  </si>
  <si>
    <t>04-01-2025 12:15:00</t>
  </si>
  <si>
    <t>9994607.0000000000000000</t>
  </si>
  <si>
    <t>5389621515576896126</t>
  </si>
  <si>
    <t>85645631</t>
  </si>
  <si>
    <t>04-01-2025 12:30:00</t>
  </si>
  <si>
    <t>9994640.0000000000000000</t>
  </si>
  <si>
    <t>2169460960898835484</t>
  </si>
  <si>
    <t>85645635</t>
  </si>
  <si>
    <t>04-01-2025 12:45:00</t>
  </si>
  <si>
    <t>9994671.0000000000000000</t>
  </si>
  <si>
    <t>12056455960455285872</t>
  </si>
  <si>
    <t>85625819</t>
  </si>
  <si>
    <t>04-01-2025 13:00:00</t>
  </si>
  <si>
    <t>9994705.0000000000000000</t>
  </si>
  <si>
    <t>4474578994662611380</t>
  </si>
  <si>
    <t>85625823</t>
  </si>
  <si>
    <t>04-01-2025 13:15:00</t>
  </si>
  <si>
    <t>9994737.0000000000000000</t>
  </si>
  <si>
    <t>7772114176505093886</t>
  </si>
  <si>
    <t>85625827</t>
  </si>
  <si>
    <t>04-01-2025 13:30:00</t>
  </si>
  <si>
    <t>9994769.0000000000000000</t>
  </si>
  <si>
    <t>682629807888079730</t>
  </si>
  <si>
    <t>85625831</t>
  </si>
  <si>
    <t>04-01-2025 13:45:00</t>
  </si>
  <si>
    <t>9994801.0000000000000000</t>
  </si>
  <si>
    <t>4692916042159116503</t>
  </si>
  <si>
    <t>85625835</t>
  </si>
  <si>
    <t>04-01-2025 14:00:00</t>
  </si>
  <si>
    <t>9994833.0000000000000000</t>
  </si>
  <si>
    <t>11426756379561735736</t>
  </si>
  <si>
    <t>85625839</t>
  </si>
  <si>
    <t>04-01-2025 14:15:00</t>
  </si>
  <si>
    <t>9994867.0000000000000000</t>
  </si>
  <si>
    <t>14172968044825491353</t>
  </si>
  <si>
    <t>85625843</t>
  </si>
  <si>
    <t>04-01-2025 14:30:00</t>
  </si>
  <si>
    <t>9994901.0000000000000000</t>
  </si>
  <si>
    <t>17588808084867883961</t>
  </si>
  <si>
    <t>85625847</t>
  </si>
  <si>
    <t>04-01-2025 14:45:00</t>
  </si>
  <si>
    <t>9994934.0000000000000000</t>
  </si>
  <si>
    <t>13919377610664080259</t>
  </si>
  <si>
    <t>85625851</t>
  </si>
  <si>
    <t>04-01-2025 15:00:00</t>
  </si>
  <si>
    <t>9994966.0000000000000000</t>
  </si>
  <si>
    <t>14017217353346246242</t>
  </si>
  <si>
    <t>85625855</t>
  </si>
  <si>
    <t>04-01-2025 15:15:00</t>
  </si>
  <si>
    <t>9994998.0000000000000000</t>
  </si>
  <si>
    <t>15118111484075163386</t>
  </si>
  <si>
    <t>85625859</t>
  </si>
  <si>
    <t>04-01-2025 15:30:00</t>
  </si>
  <si>
    <t>9995028.0000000000000000</t>
  </si>
  <si>
    <t>17291278445731481380</t>
  </si>
  <si>
    <t>85625863</t>
  </si>
  <si>
    <t>04-01-2025 15:45:00</t>
  </si>
  <si>
    <t>9995061.0000000000000000</t>
  </si>
  <si>
    <t>17983564382642291528</t>
  </si>
  <si>
    <t>85625867</t>
  </si>
  <si>
    <t>04-01-2025 16:00:00</t>
  </si>
  <si>
    <t>9995092.0000000000000000</t>
  </si>
  <si>
    <t>4457036383936511511</t>
  </si>
  <si>
    <t>85625871</t>
  </si>
  <si>
    <t>04-01-2025 16:15:00</t>
  </si>
  <si>
    <t>9995124.0000000000000000</t>
  </si>
  <si>
    <t>11072571863139220642</t>
  </si>
  <si>
    <t>85625875</t>
  </si>
  <si>
    <t>04-01-2025 16:30:00</t>
  </si>
  <si>
    <t>9995157.0000000000000000</t>
  </si>
  <si>
    <t>11170411605821386625</t>
  </si>
  <si>
    <t>85625879</t>
  </si>
  <si>
    <t>04-01-2025 16:45:00</t>
  </si>
  <si>
    <t>9995189.0000000000000000</t>
  </si>
  <si>
    <t>14629374323513696509</t>
  </si>
  <si>
    <t>85625883</t>
  </si>
  <si>
    <t>04-01-2025 17:00:00</t>
  </si>
  <si>
    <t>9995223.0000000000000000</t>
  </si>
  <si>
    <t>18045214363556089117</t>
  </si>
  <si>
    <t>85625887</t>
  </si>
  <si>
    <t>04-01-2025 17:15:00</t>
  </si>
  <si>
    <t>9995256.0000000000000000</t>
  </si>
  <si>
    <t>11607333285383625268</t>
  </si>
  <si>
    <t>85625891</t>
  </si>
  <si>
    <t>04-01-2025 17:30:00</t>
  </si>
  <si>
    <t>9995291.0000000000000000</t>
  </si>
  <si>
    <t>15714522887233365601</t>
  </si>
  <si>
    <t>85625895</t>
  </si>
  <si>
    <t>04-01-2025 17:45:00</t>
  </si>
  <si>
    <t>9995326.0000000000000000</t>
  </si>
  <si>
    <t>2540365793614971503</t>
  </si>
  <si>
    <t>85625899</t>
  </si>
  <si>
    <t>04-01-2025 18:00:00</t>
  </si>
  <si>
    <t>9995362.0000000000000000</t>
  </si>
  <si>
    <t>12835580679144121409</t>
  </si>
  <si>
    <t>85625903</t>
  </si>
  <si>
    <t>04-01-2025 18:15:00</t>
  </si>
  <si>
    <t>9995397.0000000000000000</t>
  </si>
  <si>
    <t>14768765871253845760</t>
  </si>
  <si>
    <t>85625907</t>
  </si>
  <si>
    <t>04-01-2025 18:30:00</t>
  </si>
  <si>
    <t>9995434.0000000000000000</t>
  </si>
  <si>
    <t>11767189948641518638</t>
  </si>
  <si>
    <t>85625911</t>
  </si>
  <si>
    <t>04-01-2025 18:45:00</t>
  </si>
  <si>
    <t>9995471.0000000000000000</t>
  </si>
  <si>
    <t>1340081968370578145</t>
  </si>
  <si>
    <t>85625915</t>
  </si>
  <si>
    <t>04-01-2025 19:00:00</t>
  </si>
  <si>
    <t>9995506.0000000000000000</t>
  </si>
  <si>
    <t>12654223348953544748</t>
  </si>
  <si>
    <t>85625919</t>
  </si>
  <si>
    <t>04-01-2025 19:15:00</t>
  </si>
  <si>
    <t>9995545.0000000000000000</t>
  </si>
  <si>
    <t>16170343162861760774</t>
  </si>
  <si>
    <t>85625923</t>
  </si>
  <si>
    <t>04-01-2025 19:30:00</t>
  </si>
  <si>
    <t>9995583.0000000000000000</t>
  </si>
  <si>
    <t>5148788988362176116</t>
  </si>
  <si>
    <t>85625927</t>
  </si>
  <si>
    <t>04-01-2025 19:45:00</t>
  </si>
  <si>
    <t>9995619.0000000000000000</t>
  </si>
  <si>
    <t>12285623522227943339</t>
  </si>
  <si>
    <t>85625931</t>
  </si>
  <si>
    <t>04-01-2025 20:00:00</t>
  </si>
  <si>
    <t>9995654.0000000000000000</t>
  </si>
  <si>
    <t>1835020531741131701</t>
  </si>
  <si>
    <t>85625935</t>
  </si>
  <si>
    <t>04-01-2025 20:15:00</t>
  </si>
  <si>
    <t>9995692.0000000000000000</t>
  </si>
  <si>
    <t>7086206021211082677</t>
  </si>
  <si>
    <t>85625939</t>
  </si>
  <si>
    <t>04-01-2025 20:30:00</t>
  </si>
  <si>
    <t>9995730.0000000000000000</t>
  </si>
  <si>
    <t>965586765870216319</t>
  </si>
  <si>
    <t>85625943</t>
  </si>
  <si>
    <t>04-01-2025 20:45:00</t>
  </si>
  <si>
    <t>9995768.0000000000000000</t>
  </si>
  <si>
    <t>6929523307768721562</t>
  </si>
  <si>
    <t>85625947</t>
  </si>
  <si>
    <t>04-01-2025 21:00:00</t>
  </si>
  <si>
    <t>9995806.0000000000000000</t>
  </si>
  <si>
    <t>2665646639336273695</t>
  </si>
  <si>
    <t>85625951</t>
  </si>
  <si>
    <t>04-01-2025 21:15:00</t>
  </si>
  <si>
    <t>9995839.0000000000000000</t>
  </si>
  <si>
    <t>589481972278423696</t>
  </si>
  <si>
    <t>85625955</t>
  </si>
  <si>
    <t>04-01-2025 21:30:00</t>
  </si>
  <si>
    <t>9995873.0000000000000000</t>
  </si>
  <si>
    <t>1378671276767937404</t>
  </si>
  <si>
    <t>85625959</t>
  </si>
  <si>
    <t>04-01-2025 21:45:00</t>
  </si>
  <si>
    <t>9995907.0000000000000000</t>
  </si>
  <si>
    <t>16155984876273685318</t>
  </si>
  <si>
    <t>85625963</t>
  </si>
  <si>
    <t>04-01-2025 22:00:00</t>
  </si>
  <si>
    <t>9995939.0000000000000000</t>
  </si>
  <si>
    <t>7562124472695292171</t>
  </si>
  <si>
    <t>85625967</t>
  </si>
  <si>
    <t>04-01-2025 22:15:00</t>
  </si>
  <si>
    <t>9995972.0000000000000000</t>
  </si>
  <si>
    <t>7619302489669822090</t>
  </si>
  <si>
    <t>85625971</t>
  </si>
  <si>
    <t>04-01-2025 22:30:00</t>
  </si>
  <si>
    <t>9996004.0000000000000000</t>
  </si>
  <si>
    <t>11035142529712214698</t>
  </si>
  <si>
    <t>85625975</t>
  </si>
  <si>
    <t>04-01-2025 22:45:00</t>
  </si>
  <si>
    <t>9996037.0000000000000000</t>
  </si>
  <si>
    <t>6353728617722692341</t>
  </si>
  <si>
    <t>85625979</t>
  </si>
  <si>
    <t>04-01-2025 23:00:00</t>
  </si>
  <si>
    <t>9996070.0000000000000000</t>
  </si>
  <si>
    <t>11273944692726463940</t>
  </si>
  <si>
    <t>85625983</t>
  </si>
  <si>
    <t>04-01-2025 23:15:00</t>
  </si>
  <si>
    <t>9996102.0000000000000000</t>
  </si>
  <si>
    <t>14571479874568946446</t>
  </si>
  <si>
    <t>85625987</t>
  </si>
  <si>
    <t>04-01-2025 23:30:00</t>
  </si>
  <si>
    <t>9996134.0000000000000000</t>
  </si>
  <si>
    <t>10307603206136498579</t>
  </si>
  <si>
    <t>85625991</t>
  </si>
  <si>
    <t>04-01-2025 23:45:00</t>
  </si>
  <si>
    <t>9996167.0000000000000000</t>
  </si>
  <si>
    <t>14093653537468440695</t>
  </si>
  <si>
    <t>85625995</t>
  </si>
  <si>
    <t>04-02-2025 00:00:00</t>
  </si>
  <si>
    <t>9996199.0000000000000000</t>
  </si>
  <si>
    <t>11365885579966040389</t>
  </si>
  <si>
    <t>85625999</t>
  </si>
  <si>
    <t>04-02-2025 00:15:00</t>
  </si>
  <si>
    <t>9996230.0000000000000000</t>
  </si>
  <si>
    <t>2256864126532346243</t>
  </si>
  <si>
    <t>85626003</t>
  </si>
  <si>
    <t>04-02-2025 00:30:00</t>
  </si>
  <si>
    <t>9996261.0000000000000000</t>
  </si>
  <si>
    <t>17483447645563837217</t>
  </si>
  <si>
    <t>85626007</t>
  </si>
  <si>
    <t>04-02-2025 00:45:00</t>
  </si>
  <si>
    <t>9996292.0000000000000000</t>
  </si>
  <si>
    <t>11187366435807154615</t>
  </si>
  <si>
    <t>85626011</t>
  </si>
  <si>
    <t>04-02-2025 01:00:00</t>
  </si>
  <si>
    <t>9996325.0000000000000000</t>
  </si>
  <si>
    <t>11285206178489320598</t>
  </si>
  <si>
    <t>85626015</t>
  </si>
  <si>
    <t>04-02-2025 01:15:00</t>
  </si>
  <si>
    <t>9996357.0000000000000000</t>
  </si>
  <si>
    <t>11264741062971576479</t>
  </si>
  <si>
    <t>85626019</t>
  </si>
  <si>
    <t>04-02-2025 01:30:00</t>
  </si>
  <si>
    <t>9996388.0000000000000000</t>
  </si>
  <si>
    <t>7493256991714788948</t>
  </si>
  <si>
    <t>85626023</t>
  </si>
  <si>
    <t>04-02-2025 01:45:00</t>
  </si>
  <si>
    <t>9996421.0000000000000000</t>
  </si>
  <si>
    <t>11503543225985825721</t>
  </si>
  <si>
    <t>85626027</t>
  </si>
  <si>
    <t>04-02-2025 02:00:00</t>
  </si>
  <si>
    <t>9996453.0000000000000000</t>
  </si>
  <si>
    <t>3921666260193151229</t>
  </si>
  <si>
    <t>85626031</t>
  </si>
  <si>
    <t>04-02-2025 02:15:00</t>
  </si>
  <si>
    <t>9996485.0000000000000000</t>
  </si>
  <si>
    <t>1274550409122528210</t>
  </si>
  <si>
    <t>85626035</t>
  </si>
  <si>
    <t>04-02-2025 02:30:00</t>
  </si>
  <si>
    <t>9996517.0000000000000000</t>
  </si>
  <si>
    <t>11127434079253686679</t>
  </si>
  <si>
    <t>85626039</t>
  </si>
  <si>
    <t>04-02-2025 02:45:00</t>
  </si>
  <si>
    <t>9996550.0000000000000000</t>
  </si>
  <si>
    <t>4140003307689656352</t>
  </si>
  <si>
    <t>85626043</t>
  </si>
  <si>
    <t>04-02-2025 03:00:00</t>
  </si>
  <si>
    <t>9996581.0000000000000000</t>
  </si>
  <si>
    <t>16739936091168268426</t>
  </si>
  <si>
    <t>85626047</t>
  </si>
  <si>
    <t>04-02-2025 03:15:00</t>
  </si>
  <si>
    <t>9996613.0000000000000000</t>
  </si>
  <si>
    <t>9039754267175683832</t>
  </si>
  <si>
    <t>85626051</t>
  </si>
  <si>
    <t>04-02-2025 03:30:00</t>
  </si>
  <si>
    <t>9996644.0000000000000000</t>
  </si>
  <si>
    <t>9137594009857849815</t>
  </si>
  <si>
    <t>85626055</t>
  </si>
  <si>
    <t>04-02-2025 03:45:00</t>
  </si>
  <si>
    <t>9996676.0000000000000000</t>
  </si>
  <si>
    <t>3885228913855554438</t>
  </si>
  <si>
    <t>85626059</t>
  </si>
  <si>
    <t>04-02-2025 04:00:00</t>
  </si>
  <si>
    <t>9996707.0000000000000000</t>
  </si>
  <si>
    <t>11432095724412204937</t>
  </si>
  <si>
    <t>85626063</t>
  </si>
  <si>
    <t>04-02-2025 04:15:00</t>
  </si>
  <si>
    <t>9996738.0000000000000000</t>
  </si>
  <si>
    <t>2719930462633901688</t>
  </si>
  <si>
    <t>85626067</t>
  </si>
  <si>
    <t>04-02-2025 04:30:00</t>
  </si>
  <si>
    <t>9996770.0000000000000000</t>
  </si>
  <si>
    <t>4322146240277446662</t>
  </si>
  <si>
    <t>85626071</t>
  </si>
  <si>
    <t>04-02-2025 04:45:00</t>
  </si>
  <si>
    <t>9996801.0000000000000000</t>
  </si>
  <si>
    <t>1696431879828030185</t>
  </si>
  <si>
    <t>85626075</t>
  </si>
  <si>
    <t>04-02-2025 05:00:00</t>
  </si>
  <si>
    <t>9996831.0000000000000000</t>
  </si>
  <si>
    <t>13605015101499294534</t>
  </si>
  <si>
    <t>85626079</t>
  </si>
  <si>
    <t>04-02-2025 05:15:00</t>
  </si>
  <si>
    <t>9996861.0000000000000000</t>
  </si>
  <si>
    <t>5904833277506709940</t>
  </si>
  <si>
    <t>85626083</t>
  </si>
  <si>
    <t>04-02-2025 05:30:00</t>
  </si>
  <si>
    <t>9996892.0000000000000000</t>
  </si>
  <si>
    <t>58021987275770398</t>
  </si>
  <si>
    <t>85626087</t>
  </si>
  <si>
    <t>04-02-2025 05:45:00</t>
  </si>
  <si>
    <t>9996924.0000000000000000</t>
  </si>
  <si>
    <t>14835335586781518312</t>
  </si>
  <si>
    <t>85626091</t>
  </si>
  <si>
    <t>04-02-2025 06:00:00</t>
  </si>
  <si>
    <t>9996956.0000000000000000</t>
  </si>
  <si>
    <t>18251175626823910920</t>
  </si>
  <si>
    <t>85626095</t>
  </si>
  <si>
    <t>04-02-2025 06:15:00</t>
  </si>
  <si>
    <t>9996989.0000000000000000</t>
  </si>
  <si>
    <t>17296370206012722184</t>
  </si>
  <si>
    <t>85626099</t>
  </si>
  <si>
    <t>04-02-2025 06:30:00</t>
  </si>
  <si>
    <t>9997022.0000000000000000</t>
  </si>
  <si>
    <t>2508840423111867224</t>
  </si>
  <si>
    <t>85626103</t>
  </si>
  <si>
    <t>04-02-2025 06:45:00</t>
  </si>
  <si>
    <t>9997055.0000000000000000</t>
  </si>
  <si>
    <t>9837126954743130622</t>
  </si>
  <si>
    <t>85626107</t>
  </si>
  <si>
    <t>04-02-2025 07:00:00</t>
  </si>
  <si>
    <t>9997088.0000000000000000</t>
  </si>
  <si>
    <t>9383643180846569716</t>
  </si>
  <si>
    <t>85626111</t>
  </si>
  <si>
    <t>04-02-2025 07:15:00</t>
  </si>
  <si>
    <t>9997122.0000000000000000</t>
  </si>
  <si>
    <t>7506435478420407106</t>
  </si>
  <si>
    <t>85626115</t>
  </si>
  <si>
    <t>04-02-2025 07:30:00</t>
  </si>
  <si>
    <t>9997158.0000000000000000</t>
  </si>
  <si>
    <t>2230575372202240584</t>
  </si>
  <si>
    <t>85626119</t>
  </si>
  <si>
    <t>04-02-2025 07:45:00</t>
  </si>
  <si>
    <t>9997192.0000000000000000</t>
  </si>
  <si>
    <t>5888495054526237857</t>
  </si>
  <si>
    <t>85626123</t>
  </si>
  <si>
    <t>04-02-2025 08:00:00</t>
  </si>
  <si>
    <t>9997228.0000000000000000</t>
  </si>
  <si>
    <t>15741378724657396326</t>
  </si>
  <si>
    <t>85626127</t>
  </si>
  <si>
    <t>04-02-2025 08:15:00</t>
  </si>
  <si>
    <t>9997261.0000000000000000</t>
  </si>
  <si>
    <t>17995197792745491607</t>
  </si>
  <si>
    <t>85626131</t>
  </si>
  <si>
    <t>04-02-2025 08:30:00</t>
  </si>
  <si>
    <t>9997295.0000000000000000</t>
  </si>
  <si>
    <t>337643023525453699</t>
  </si>
  <si>
    <t>85626135</t>
  </si>
  <si>
    <t>04-02-2025 08:45:00</t>
  </si>
  <si>
    <t>9997329.0000000000000000</t>
  </si>
  <si>
    <t>2292229706256384592</t>
  </si>
  <si>
    <t>85626139</t>
  </si>
  <si>
    <t>04-02-2025 09:00:00</t>
  </si>
  <si>
    <t>9997364.0000000000000000</t>
  </si>
  <si>
    <t>4664353632544389975</t>
  </si>
  <si>
    <t>85626143</t>
  </si>
  <si>
    <t>04-02-2025 09:15:00</t>
  </si>
  <si>
    <t>9997399.0000000000000000</t>
  </si>
  <si>
    <t>3279538527293887701</t>
  </si>
  <si>
    <t>85626147</t>
  </si>
  <si>
    <t>04-02-2025 09:30:00</t>
  </si>
  <si>
    <t>9997435.0000000000000000</t>
  </si>
  <si>
    <t>12088706083670658945</t>
  </si>
  <si>
    <t>85626151</t>
  </si>
  <si>
    <t>04-02-2025 09:45:00</t>
  </si>
  <si>
    <t>9997470.0000000000000000</t>
  </si>
  <si>
    <t>14523562663009395257</t>
  </si>
  <si>
    <t>85626155</t>
  </si>
  <si>
    <t>04-02-2025 10:00:00</t>
  </si>
  <si>
    <t>9997505.0000000000000000</t>
  </si>
  <si>
    <t>15883703151511681985</t>
  </si>
  <si>
    <t>85626159</t>
  </si>
  <si>
    <t>04-02-2025 10:15:00</t>
  </si>
  <si>
    <t>9997541.0000000000000000</t>
  </si>
  <si>
    <t>3008778443250452275</t>
  </si>
  <si>
    <t>85626163</t>
  </si>
  <si>
    <t>04-02-2025 10:30:00</t>
  </si>
  <si>
    <t>9997576.0000000000000000</t>
  </si>
  <si>
    <t>16871011972549185094</t>
  </si>
  <si>
    <t>85626167</t>
  </si>
  <si>
    <t>04-02-2025 10:45:00</t>
  </si>
  <si>
    <t>9997612.0000000000000000</t>
  </si>
  <si>
    <t>8026838614076736276</t>
  </si>
  <si>
    <t>85626171</t>
  </si>
  <si>
    <t>04-02-2025 11:00:00</t>
  </si>
  <si>
    <t>9997648.0000000000000000</t>
  </si>
  <si>
    <t>6068978805218796379</t>
  </si>
  <si>
    <t>85626175</t>
  </si>
  <si>
    <t>04-02-2025 11:15:00</t>
  </si>
  <si>
    <t>9997683.0000000000000000</t>
  </si>
  <si>
    <t>13375863846228853235</t>
  </si>
  <si>
    <t>85626179</t>
  </si>
  <si>
    <t>04-02-2025 11:30:00</t>
  </si>
  <si>
    <t>9997718.0000000000000000</t>
  </si>
  <si>
    <t>15549030807885171229</t>
  </si>
  <si>
    <t>85626183</t>
  </si>
  <si>
    <t>04-02-2025 11:45:00</t>
  </si>
  <si>
    <t>9997751.0000000000000000</t>
  </si>
  <si>
    <t>11066573860527336261</t>
  </si>
  <si>
    <t>85626187</t>
  </si>
  <si>
    <t>04-02-2025 12:00:00</t>
  </si>
  <si>
    <t>9997786.0000000000000000</t>
  </si>
  <si>
    <t>10613090086630775355</t>
  </si>
  <si>
    <t>85626191</t>
  </si>
  <si>
    <t>04-02-2025 12:15:00</t>
  </si>
  <si>
    <t>9997820.0000000000000000</t>
  </si>
  <si>
    <t>5417882086844386120</t>
  </si>
  <si>
    <t>85626195</t>
  </si>
  <si>
    <t>04-02-2025 12:30:00</t>
  </si>
  <si>
    <t>9997855.0000000000000000</t>
  </si>
  <si>
    <t>12151722424247005353</t>
  </si>
  <si>
    <t>85626199</t>
  </si>
  <si>
    <t>04-02-2025 12:45:00</t>
  </si>
  <si>
    <t>9997889.0000000000000000</t>
  </si>
  <si>
    <t>11723032622191361394</t>
  </si>
  <si>
    <t>85626203</t>
  </si>
  <si>
    <t>04-02-2025 13:00:00</t>
  </si>
  <si>
    <t>9997925.0000000000000000</t>
  </si>
  <si>
    <t>9765172813333421497</t>
  </si>
  <si>
    <t>85626207</t>
  </si>
  <si>
    <t>04-02-2025 13:15:00</t>
  </si>
  <si>
    <t>9997960.0000000000000000</t>
  </si>
  <si>
    <t>208248402432418412</t>
  </si>
  <si>
    <t>85626211</t>
  </si>
  <si>
    <t>04-02-2025 13:30:00</t>
  </si>
  <si>
    <t>9997996.0000000000000000</t>
  </si>
  <si>
    <t>2689748137181366403</t>
  </si>
  <si>
    <t>85626215</t>
  </si>
  <si>
    <t>04-02-2025 13:45:00</t>
  </si>
  <si>
    <t>9998031.0000000000000000</t>
  </si>
  <si>
    <t>16654035263533083051</t>
  </si>
  <si>
    <t>85626219</t>
  </si>
  <si>
    <t>04-02-2025 14:00:00</t>
  </si>
  <si>
    <t>9998066.0000000000000000</t>
  </si>
  <si>
    <t>1071807713287197154</t>
  </si>
  <si>
    <t>85626223</t>
  </si>
  <si>
    <t>04-02-2025 14:15:00</t>
  </si>
  <si>
    <t>9998101.0000000000000000</t>
  </si>
  <si>
    <t>17641344084570586160</t>
  </si>
  <si>
    <t>85626227</t>
  </si>
  <si>
    <t>04-02-2025 14:30:00</t>
  </si>
  <si>
    <t>9998137.0000000000000000</t>
  </si>
  <si>
    <t>1367766972517352538</t>
  </si>
  <si>
    <t>85626231</t>
  </si>
  <si>
    <t>04-02-2025 14:45:00</t>
  </si>
  <si>
    <t>9998170.0000000000000000</t>
  </si>
  <si>
    <t>17880146247584835402</t>
  </si>
  <si>
    <t>85626235</t>
  </si>
  <si>
    <t>04-02-2025 15:00:00</t>
  </si>
  <si>
    <t>9998202.0000000000000000</t>
  </si>
  <si>
    <t>12803243105998356269</t>
  </si>
  <si>
    <t>85626239</t>
  </si>
  <si>
    <t>04-02-2025 15:15:00</t>
  </si>
  <si>
    <t>9998238.0000000000000000</t>
  </si>
  <si>
    <t>18176105506814990786</t>
  </si>
  <si>
    <t>85626243</t>
  </si>
  <si>
    <t>04-02-2025 15:30:00</t>
  </si>
  <si>
    <t>9998271.0000000000000000</t>
  </si>
  <si>
    <t>7154551332315406128</t>
  </si>
  <si>
    <t>85626247</t>
  </si>
  <si>
    <t>04-02-2025 15:45:00</t>
  </si>
  <si>
    <t>9998307.0000000000000000</t>
  </si>
  <si>
    <t>16558165082920821537</t>
  </si>
  <si>
    <t>85626251</t>
  </si>
  <si>
    <t>04-02-2025 16:00:00</t>
  </si>
  <si>
    <t>9998341.0000000000000000</t>
  </si>
  <si>
    <t>4845261346613889154</t>
  </si>
  <si>
    <t>85626255</t>
  </si>
  <si>
    <t>04-02-2025 16:15:00</t>
  </si>
  <si>
    <t>9998375.0000000000000000</t>
  </si>
  <si>
    <t>3460446241363386880</t>
  </si>
  <si>
    <t>85626259</t>
  </si>
  <si>
    <t>04-02-2025 16:30:00</t>
  </si>
  <si>
    <t>9998411.0000000000000000</t>
  </si>
  <si>
    <t>12468570762371845513</t>
  </si>
  <si>
    <t>85626263</t>
  </si>
  <si>
    <t>04-02-2025 16:45:00</t>
  </si>
  <si>
    <t>9998448.0000000000000000</t>
  </si>
  <si>
    <t>14997821658246414659</t>
  </si>
  <si>
    <t>85655911</t>
  </si>
  <si>
    <t>04-02-2025 17:00:00</t>
  </si>
  <si>
    <t>9998486.0000000000000000</t>
  </si>
  <si>
    <t>5238568229566950746</t>
  </si>
  <si>
    <t>85655915</t>
  </si>
  <si>
    <t>04-02-2025 17:15:00</t>
  </si>
  <si>
    <t>9998526.0000000000000000</t>
  </si>
  <si>
    <t>1305660975600682256</t>
  </si>
  <si>
    <t>85655919</t>
  </si>
  <si>
    <t>04-02-2025 17:30:00</t>
  </si>
  <si>
    <t>9998565.0000000000000000</t>
  </si>
  <si>
    <t>14124178391145027850</t>
  </si>
  <si>
    <t>85655923</t>
  </si>
  <si>
    <t>04-02-2025 17:45:00</t>
  </si>
  <si>
    <t>9998603.0000000000000000</t>
  </si>
  <si>
    <t>10904022189607313627</t>
  </si>
  <si>
    <t>85655927</t>
  </si>
  <si>
    <t>04-02-2025 18:00:00</t>
  </si>
  <si>
    <t>9998642.0000000000000000</t>
  </si>
  <si>
    <t>13276146115895319010</t>
  </si>
  <si>
    <t>85655931</t>
  </si>
  <si>
    <t>04-02-2025 18:15:00</t>
  </si>
  <si>
    <t>9998677.0000000000000000</t>
  </si>
  <si>
    <t>8573330713284590111</t>
  </si>
  <si>
    <t>85655935</t>
  </si>
  <si>
    <t>04-02-2025 18:30:00</t>
  </si>
  <si>
    <t>9998712.0000000000000000</t>
  </si>
  <si>
    <t>178427274337884353</t>
  </si>
  <si>
    <t>85655939</t>
  </si>
  <si>
    <t>04-02-2025 18:45:00</t>
  </si>
  <si>
    <t>9998747.0000000000000000</t>
  </si>
  <si>
    <t>12900041322303526387</t>
  </si>
  <si>
    <t>85655943</t>
  </si>
  <si>
    <t>04-02-2025 19:00:00</t>
  </si>
  <si>
    <t>9998782.0000000000000000</t>
  </si>
  <si>
    <t>5196487445164168354</t>
  </si>
  <si>
    <t>85655947</t>
  </si>
  <si>
    <t>04-02-2025 19:15:00</t>
  </si>
  <si>
    <t>9998819.0000000000000000</t>
  </si>
  <si>
    <t>2076606664351931130</t>
  </si>
  <si>
    <t>85655951</t>
  </si>
  <si>
    <t>04-02-2025 19:30:00</t>
  </si>
  <si>
    <t>9998855.0000000000000000</t>
  </si>
  <si>
    <t>10072747747574671108</t>
  </si>
  <si>
    <t>85655955</t>
  </si>
  <si>
    <t>04-02-2025 19:45:00</t>
  </si>
  <si>
    <t>9998893.0000000000000000</t>
  </si>
  <si>
    <t>15825604624273634045</t>
  </si>
  <si>
    <t>85655959</t>
  </si>
  <si>
    <t>04-02-2025 20:00:00</t>
  </si>
  <si>
    <t>9998929.0000000000000000</t>
  </si>
  <si>
    <t>12824028701661306923</t>
  </si>
  <si>
    <t>85655963</t>
  </si>
  <si>
    <t>04-02-2025 20:15:00</t>
  </si>
  <si>
    <t>9998966.0000000000000000</t>
  </si>
  <si>
    <t>16648481288662152946</t>
  </si>
  <si>
    <t>85655967</t>
  </si>
  <si>
    <t>04-02-2025 20:30:00</t>
  </si>
  <si>
    <t>9999006.0000000000000000</t>
  </si>
  <si>
    <t>3692904473969145949</t>
  </si>
  <si>
    <t>85655971</t>
  </si>
  <si>
    <t>04-02-2025 20:45:00</t>
  </si>
  <si>
    <t>9999040.0000000000000000</t>
  </si>
  <si>
    <t>11021191005600409347</t>
  </si>
  <si>
    <t>85655975</t>
  </si>
  <si>
    <t>04-02-2025 21:00:00</t>
  </si>
  <si>
    <t>9999073.0000000000000000</t>
  </si>
  <si>
    <t>8492380012729696430</t>
  </si>
  <si>
    <t>85655979</t>
  </si>
  <si>
    <t>04-02-2025 21:15:00</t>
  </si>
  <si>
    <t>9999106.0000000000000000</t>
  </si>
  <si>
    <t>7428198783457565086</t>
  </si>
  <si>
    <t>85655983</t>
  </si>
  <si>
    <t>04-02-2025 21:30:00</t>
  </si>
  <si>
    <t>9999139.0000000000000000</t>
  </si>
  <si>
    <t>10645081858868270305</t>
  </si>
  <si>
    <t>85655987</t>
  </si>
  <si>
    <t>04-02-2025 21:45:00</t>
  </si>
  <si>
    <t>9999170.0000000000000000</t>
  </si>
  <si>
    <t>16159744128100686069</t>
  </si>
  <si>
    <t>85655991</t>
  </si>
  <si>
    <t>04-02-2025 22:00:00</t>
  </si>
  <si>
    <t>9999201.0000000000000000</t>
  </si>
  <si>
    <t>1128840094433527061</t>
  </si>
  <si>
    <t>85655995</t>
  </si>
  <si>
    <t>04-02-2025 22:15:00</t>
  </si>
  <si>
    <t>9999234.0000000000000000</t>
  </si>
  <si>
    <t>16237118755265107933</t>
  </si>
  <si>
    <t>85655999</t>
  </si>
  <si>
    <t>04-02-2025 22:30:00</t>
  </si>
  <si>
    <t>9999264.0000000000000000</t>
  </si>
  <si>
    <t>3928401862671097264</t>
  </si>
  <si>
    <t>85656003</t>
  </si>
  <si>
    <t>04-02-2025 22:45:00</t>
  </si>
  <si>
    <t>9999295.0000000000000000</t>
  </si>
  <si>
    <t>13804780543018126878</t>
  </si>
  <si>
    <t>85656007</t>
  </si>
  <si>
    <t>04-02-2025 23:00:00</t>
  </si>
  <si>
    <t>9999325.0000000000000000</t>
  </si>
  <si>
    <t>12858904171945905636</t>
  </si>
  <si>
    <t>85656011</t>
  </si>
  <si>
    <t>04-02-2025 23:15:00</t>
  </si>
  <si>
    <t>9999359.0000000000000000</t>
  </si>
  <si>
    <t>4146738910167602387</t>
  </si>
  <si>
    <t>85656015</t>
  </si>
  <si>
    <t>04-02-2025 23:30:00</t>
  </si>
  <si>
    <t>9999391.0000000000000000</t>
  </si>
  <si>
    <t>1617927917296889470</t>
  </si>
  <si>
    <t>85656019</t>
  </si>
  <si>
    <t>04-02-2025 23:45:00</t>
  </si>
  <si>
    <t>9999424.0000000000000000</t>
  </si>
  <si>
    <t>12853005316503316102</t>
  </si>
  <si>
    <t>85656023</t>
  </si>
  <si>
    <t>04-03-2025 00:00:00</t>
  </si>
  <si>
    <t>9999455.0000000000000000</t>
  </si>
  <si>
    <t>16268845356545708710</t>
  </si>
  <si>
    <t>85656027</t>
  </si>
  <si>
    <t>04-03-2025 00:15:00</t>
  </si>
  <si>
    <t>9999488.0000000000000000</t>
  </si>
  <si>
    <t>15697056724449237702</t>
  </si>
  <si>
    <t>85656031</t>
  </si>
  <si>
    <t>04-03-2025 00:30:00</t>
  </si>
  <si>
    <t>9999521.0000000000000000</t>
  </si>
  <si>
    <t>15794896467131403685</t>
  </si>
  <si>
    <t>85656035</t>
  </si>
  <si>
    <t>04-03-2025 00:45:00</t>
  </si>
  <si>
    <t>9999553.0000000000000000</t>
  </si>
  <si>
    <t>16487182404042213833</t>
  </si>
  <si>
    <t>85656039</t>
  </si>
  <si>
    <t>04-03-2025 01:00:00</t>
  </si>
  <si>
    <t>9999584.0000000000000000</t>
  </si>
  <si>
    <t>18089398181685758807</t>
  </si>
  <si>
    <t>85656043</t>
  </si>
  <si>
    <t>04-03-2025 01:15:00</t>
  </si>
  <si>
    <t>9999615.0000000000000000</t>
  </si>
  <si>
    <t>2940189289818689697</t>
  </si>
  <si>
    <t>85656047</t>
  </si>
  <si>
    <t>04-03-2025 01:30:00</t>
  </si>
  <si>
    <t>9999647.0000000000000000</t>
  </si>
  <si>
    <t>13805056397735566821</t>
  </si>
  <si>
    <t>85656051</t>
  </si>
  <si>
    <t>04-03-2025 01:45:00</t>
  </si>
  <si>
    <t>9999679.0000000000000000</t>
  </si>
  <si>
    <t>5234691004373044819</t>
  </si>
  <si>
    <t>85656055</t>
  </si>
  <si>
    <t>04-03-2025 02:00:00</t>
  </si>
  <si>
    <t>9999709.0000000000000000</t>
  </si>
  <si>
    <t>11769574377143976663</t>
  </si>
  <si>
    <t>85656059</t>
  </si>
  <si>
    <t>04-03-2025 02:15:00</t>
  </si>
  <si>
    <t>9999741.0000000000000000</t>
  </si>
  <si>
    <t>751392255791165444</t>
  </si>
  <si>
    <t>85656063</t>
  </si>
  <si>
    <t>04-03-2025 02:30:00</t>
  </si>
  <si>
    <t>9999771.0000000000000000</t>
  </si>
  <si>
    <t>10033324741909550893</t>
  </si>
  <si>
    <t>85656067</t>
  </si>
  <si>
    <t>04-03-2025 02:45:00</t>
  </si>
  <si>
    <t>9999802.0000000000000000</t>
  </si>
  <si>
    <t>3045893970345520566</t>
  </si>
  <si>
    <t>85656071</t>
  </si>
  <si>
    <t>04-03-2025 03:00:00</t>
  </si>
  <si>
    <t>9999833.0000000000000000</t>
  </si>
  <si>
    <t>14954477192016784915</t>
  </si>
  <si>
    <t>85656075</t>
  </si>
  <si>
    <t>04-03-2025 03:15:00</t>
  </si>
  <si>
    <t>9999863.0000000000000000</t>
  </si>
  <si>
    <t>14934012076499040796</t>
  </si>
  <si>
    <t>85656079</t>
  </si>
  <si>
    <t>04-03-2025 03:30:00</t>
  </si>
  <si>
    <t>9999894.0000000000000000</t>
  </si>
  <si>
    <t>13218227556782359145</t>
  </si>
  <si>
    <t>85656083</t>
  </si>
  <si>
    <t>04-03-2025 03:45:00</t>
  </si>
  <si>
    <t>9999924.0000000000000000</t>
  </si>
  <si>
    <t>13910513493693169293</t>
  </si>
  <si>
    <t>85656087</t>
  </si>
  <si>
    <t>04-03-2025 04:00:00</t>
  </si>
  <si>
    <t>9999955.0000000000000000</t>
  </si>
  <si>
    <t>14821379709529366542</t>
  </si>
  <si>
    <t>85656091</t>
  </si>
  <si>
    <t>04-03-2025 04:15:00</t>
  </si>
  <si>
    <t>9999984.0000000000000000</t>
  </si>
  <si>
    <t>9892754298319737877</t>
  </si>
  <si>
    <t>85656095</t>
  </si>
  <si>
    <t>04-03-2025 04:30:00</t>
  </si>
  <si>
    <t>16.1100000000000000</t>
  </si>
  <si>
    <t>1830550281156629478</t>
  </si>
  <si>
    <t>85656099</t>
  </si>
  <si>
    <t>04-03-2025 04:45:00</t>
  </si>
  <si>
    <t>46.6200000000000000</t>
  </si>
  <si>
    <t>14895583990341161569</t>
  </si>
  <si>
    <t>85843690</t>
  </si>
  <si>
    <t>04-03-2025 05:00:00</t>
  </si>
  <si>
    <t>76.9800000000000000</t>
  </si>
  <si>
    <t>7639886963383183291</t>
  </si>
  <si>
    <t>85843694</t>
  </si>
  <si>
    <t>04-03-2025 05:15:00</t>
  </si>
  <si>
    <t>107.3300000000000000</t>
  </si>
  <si>
    <t>11601807156244986605</t>
  </si>
  <si>
    <t>85843698</t>
  </si>
  <si>
    <t>04-03-2025 05:30:00</t>
  </si>
  <si>
    <t>138.1800000000000000</t>
  </si>
  <si>
    <t>2897686970740979942</t>
  </si>
  <si>
    <t>85843702</t>
  </si>
  <si>
    <t>04-03-2025 05:45:00</t>
  </si>
  <si>
    <t>170.0200000000000000</t>
  </si>
  <si>
    <t>3563363807494379450</t>
  </si>
  <si>
    <t>85843706</t>
  </si>
  <si>
    <t>04-03-2025 06:00:00</t>
  </si>
  <si>
    <t>202.2000000000000000</t>
  </si>
  <si>
    <t>12463352023459969650</t>
  </si>
  <si>
    <t>85843710</t>
  </si>
  <si>
    <t>04-03-2025 06:15:00</t>
  </si>
  <si>
    <t>232.0800000000000000</t>
  </si>
  <si>
    <t>2828515328120907333</t>
  </si>
  <si>
    <t>85843714</t>
  </si>
  <si>
    <t>04-03-2025 06:30:00</t>
  </si>
  <si>
    <t>261.4000000000000000</t>
  </si>
  <si>
    <t>10001604219597816481</t>
  </si>
  <si>
    <t>85843718</t>
  </si>
  <si>
    <t>04-03-2025 06:45:00</t>
  </si>
  <si>
    <t>291.5200000000000000</t>
  </si>
  <si>
    <t>9643505239167435095</t>
  </si>
  <si>
    <t>85843722</t>
  </si>
  <si>
    <t>04-03-2025 07:00:00</t>
  </si>
  <si>
    <t>322.9400000000000000</t>
  </si>
  <si>
    <t>4336354822760227531</t>
  </si>
  <si>
    <t>85843726</t>
  </si>
  <si>
    <t>04-03-2025 07:15:00</t>
  </si>
  <si>
    <t>353.1600000000000000</t>
  </si>
  <si>
    <t>13574646362456436708</t>
  </si>
  <si>
    <t>85843730</t>
  </si>
  <si>
    <t>04-03-2025 07:30:00</t>
  </si>
  <si>
    <t>381.9000000000000000</t>
  </si>
  <si>
    <t>817100774266890807</t>
  </si>
  <si>
    <t>85843734</t>
  </si>
  <si>
    <t>04-03-2025 07:45:00</t>
  </si>
  <si>
    <t>413.7500000000000000</t>
  </si>
  <si>
    <t>3384348357318418829</t>
  </si>
  <si>
    <t>85843738</t>
  </si>
  <si>
    <t>04-03-2025 08:00:00</t>
  </si>
  <si>
    <t>444.8400000000000000</t>
  </si>
  <si>
    <t>14220882427134080196</t>
  </si>
  <si>
    <t>85843742</t>
  </si>
  <si>
    <t>04-03-2025 08:15:00</t>
  </si>
  <si>
    <t>473.2800000000000000</t>
  </si>
  <si>
    <t>12149102288515137592</t>
  </si>
  <si>
    <t>85843746</t>
  </si>
  <si>
    <t>04-03-2025 08:30:00</t>
  </si>
  <si>
    <t>502.2600000000000000</t>
  </si>
  <si>
    <t>9580099441904827388</t>
  </si>
  <si>
    <t>85843750</t>
  </si>
  <si>
    <t>04-03-2025 08:45:00</t>
  </si>
  <si>
    <t>532.4600000000000000</t>
  </si>
  <si>
    <t>6790630200538803951</t>
  </si>
  <si>
    <t>85843754</t>
  </si>
  <si>
    <t>04-03-2025 09:00:00</t>
  </si>
  <si>
    <t>562.5700000000000000</t>
  </si>
  <si>
    <t>17281719389375939724</t>
  </si>
  <si>
    <t>85843758</t>
  </si>
  <si>
    <t>04-03-2025 09:15:00</t>
  </si>
  <si>
    <t>593.6900000000000000</t>
  </si>
  <si>
    <t>13404363270553192192</t>
  </si>
  <si>
    <t>85843762</t>
  </si>
  <si>
    <t>04-03-2025 09:30:00</t>
  </si>
  <si>
    <t>625.0900000000000000</t>
  </si>
  <si>
    <t>7206268013103802426</t>
  </si>
  <si>
    <t>85843766</t>
  </si>
  <si>
    <t>04-03-2025 09:45:00</t>
  </si>
  <si>
    <t>655.8400000000000000</t>
  </si>
  <si>
    <t>6628443490472471029</t>
  </si>
  <si>
    <t>85843770</t>
  </si>
  <si>
    <t>04-03-2025 10:00:00</t>
  </si>
  <si>
    <t>687.3300000000000000</t>
  </si>
  <si>
    <t>11763438194944325339</t>
  </si>
  <si>
    <t>85843774</t>
  </si>
  <si>
    <t>04-03-2025 10:15:00</t>
  </si>
  <si>
    <t>718.2500000000000000</t>
  </si>
  <si>
    <t>780612194303015917</t>
  </si>
  <si>
    <t>85843778</t>
  </si>
  <si>
    <t>04-03-2025 10:30:00</t>
  </si>
  <si>
    <t>748.8100000000000000</t>
  </si>
  <si>
    <t>13894556905090182109</t>
  </si>
  <si>
    <t>85843782</t>
  </si>
  <si>
    <t>04-03-2025 10:45:00</t>
  </si>
  <si>
    <t>778.9400000000000000</t>
  </si>
  <si>
    <t>1258128153280280797</t>
  </si>
  <si>
    <t>85843786</t>
  </si>
  <si>
    <t>04-03-2025 11:00:00</t>
  </si>
  <si>
    <t>810.5500000000000000</t>
  </si>
  <si>
    <t>7644999328082047434</t>
  </si>
  <si>
    <t>85843790</t>
  </si>
  <si>
    <t>04-03-2025 11:15:00</t>
  </si>
  <si>
    <t>843.0800000000000000</t>
  </si>
  <si>
    <t>2607446700406113533</t>
  </si>
  <si>
    <t>85843794</t>
  </si>
  <si>
    <t>04-03-2025 11:30:00</t>
  </si>
  <si>
    <t>874.4200000000000000</t>
  </si>
  <si>
    <t>8604044834839644553</t>
  </si>
  <si>
    <t>85843798</t>
  </si>
  <si>
    <t>04-03-2025 11:45:00</t>
  </si>
  <si>
    <t>905.7200000000000000</t>
  </si>
  <si>
    <t>9338624968574741796</t>
  </si>
  <si>
    <t>85843802</t>
  </si>
  <si>
    <t>04-03-2025 12:00:00</t>
  </si>
  <si>
    <t>937.2700000000000000</t>
  </si>
  <si>
    <t>6062081061004412957</t>
  </si>
  <si>
    <t>85843806</t>
  </si>
  <si>
    <t>04-03-2025 12:15:00</t>
  </si>
  <si>
    <t>967.7000000000000000</t>
  </si>
  <si>
    <t>3792017414205881908</t>
  </si>
  <si>
    <t>85843810</t>
  </si>
  <si>
    <t>04-03-2025 12:30:00</t>
  </si>
  <si>
    <t>998.1100000000000000</t>
  </si>
  <si>
    <t>6272177800012365187</t>
  </si>
  <si>
    <t>85843814</t>
  </si>
  <si>
    <t>04-03-2025 12:45:00</t>
  </si>
  <si>
    <t>1035.1700000000000000</t>
  </si>
  <si>
    <t>4326970051928265923</t>
  </si>
  <si>
    <t>85843818</t>
  </si>
  <si>
    <t>04-03-2025 13:00:00</t>
  </si>
  <si>
    <t>1070.2900000000000000</t>
  </si>
  <si>
    <t>14354664339709918001</t>
  </si>
  <si>
    <t>85843822</t>
  </si>
  <si>
    <t>04-03-2025 13:15:00</t>
  </si>
  <si>
    <t>1104.4400000000000000</t>
  </si>
  <si>
    <t>4092500151463552329</t>
  </si>
  <si>
    <t>85843826</t>
  </si>
  <si>
    <t>04-03-2025 13:30:00</t>
  </si>
  <si>
    <t>1140.2700000000000000</t>
  </si>
  <si>
    <t>16541616199091811669</t>
  </si>
  <si>
    <t>85843830</t>
  </si>
  <si>
    <t>04-03-2025 13:45:00</t>
  </si>
  <si>
    <t>1175.3900000000000000</t>
  </si>
  <si>
    <t>8638263018091340826</t>
  </si>
  <si>
    <t>85843834</t>
  </si>
  <si>
    <t>04-03-2025 14:00:00</t>
  </si>
  <si>
    <t>1209.9000000000000000</t>
  </si>
  <si>
    <t>15647846044350627562</t>
  </si>
  <si>
    <t>85843838</t>
  </si>
  <si>
    <t>04-03-2025 14:15:00</t>
  </si>
  <si>
    <t>1245.8700000000000000</t>
  </si>
  <si>
    <t>1566189575524910685</t>
  </si>
  <si>
    <t>85843842</t>
  </si>
  <si>
    <t>04-03-2025 14:30:00</t>
  </si>
  <si>
    <t>1281.3700000000000000</t>
  </si>
  <si>
    <t>13737643426101846479</t>
  </si>
  <si>
    <t>85843846</t>
  </si>
  <si>
    <t>04-03-2025 14:45:00</t>
  </si>
  <si>
    <t>1313.5100000000000000</t>
  </si>
  <si>
    <t>6224256776277704870</t>
  </si>
  <si>
    <t>85843850</t>
  </si>
  <si>
    <t>04-03-2025 15:00:00</t>
  </si>
  <si>
    <t>1345.9200000000000000</t>
  </si>
  <si>
    <t>10624437380706388060</t>
  </si>
  <si>
    <t>85843854</t>
  </si>
  <si>
    <t>04-03-2025 15:15:00</t>
  </si>
  <si>
    <t>1374.3200000000000000</t>
  </si>
  <si>
    <t>2646191466024270893</t>
  </si>
  <si>
    <t>85843858</t>
  </si>
  <si>
    <t>04-03-2025 15:30:00</t>
  </si>
  <si>
    <t>1403.8200000000000000</t>
  </si>
  <si>
    <t>16486895618080437712</t>
  </si>
  <si>
    <t>85843862</t>
  </si>
  <si>
    <t>04-03-2025 15:45:00</t>
  </si>
  <si>
    <t>1434.8800000000000000</t>
  </si>
  <si>
    <t>14887301936252704182</t>
  </si>
  <si>
    <t>85843866</t>
  </si>
  <si>
    <t>04-03-2025 16:00:00</t>
  </si>
  <si>
    <t>1465.7900000000000000</t>
  </si>
  <si>
    <t>1029973705507788905</t>
  </si>
  <si>
    <t>85843870</t>
  </si>
  <si>
    <t>04-03-2025 16:15:00</t>
  </si>
  <si>
    <t>1496.0800000000000000</t>
  </si>
  <si>
    <t>9121878264078326115</t>
  </si>
  <si>
    <t>85843874</t>
  </si>
  <si>
    <t>04-03-2025 16:30:00</t>
  </si>
  <si>
    <t>1528.5200000000000000</t>
  </si>
  <si>
    <t>4036573197992354475</t>
  </si>
  <si>
    <t>85843878</t>
  </si>
  <si>
    <t>04-03-2025 16:45:00</t>
  </si>
  <si>
    <t>1560.0900000000000000</t>
  </si>
  <si>
    <t>8550256734805890232</t>
  </si>
  <si>
    <t>85843882</t>
  </si>
  <si>
    <t>04-03-2025 17:00:00</t>
  </si>
  <si>
    <t>1594.3500000000000000</t>
  </si>
  <si>
    <t>2952572358788738865</t>
  </si>
  <si>
    <t>85843886</t>
  </si>
  <si>
    <t>04-03-2025 17:15:00</t>
  </si>
  <si>
    <t>1628.1600000000000000</t>
  </si>
  <si>
    <t>13456176951110149097</t>
  </si>
  <si>
    <t>85843890</t>
  </si>
  <si>
    <t>04-03-2025 17:30:00</t>
  </si>
  <si>
    <t>1661.4600000000000000</t>
  </si>
  <si>
    <t>8924702640708676082</t>
  </si>
  <si>
    <t>85843894</t>
  </si>
  <si>
    <t>04-03-2025 17:45:00</t>
  </si>
  <si>
    <t>1692.9000000000000000</t>
  </si>
  <si>
    <t>5717816486856726069</t>
  </si>
  <si>
    <t>85843898</t>
  </si>
  <si>
    <t>04-03-2025 18:00:00</t>
  </si>
  <si>
    <t>1724.8000000000000000</t>
  </si>
  <si>
    <t>7088586607697599152</t>
  </si>
  <si>
    <t>85843902</t>
  </si>
  <si>
    <t>04-03-2025 18:15:00</t>
  </si>
  <si>
    <t>1758.5300000000000000</t>
  </si>
  <si>
    <t>13008877226828893545</t>
  </si>
  <si>
    <t>85843906</t>
  </si>
  <si>
    <t>04-03-2025 18:30:00</t>
  </si>
  <si>
    <t>1792.2200000000000000</t>
  </si>
  <si>
    <t>14847352638881573630</t>
  </si>
  <si>
    <t>85843910</t>
  </si>
  <si>
    <t>04-03-2025 18:45:00</t>
  </si>
  <si>
    <t>1827.5800000000000000</t>
  </si>
  <si>
    <t>11226412173013406877</t>
  </si>
  <si>
    <t>85843914</t>
  </si>
  <si>
    <t>04-03-2025 19:00:00</t>
  </si>
  <si>
    <t>1860.3600000000000000</t>
  </si>
  <si>
    <t>15062255335476186641</t>
  </si>
  <si>
    <t>85843918</t>
  </si>
  <si>
    <t>04-03-2025 19:15:00</t>
  </si>
  <si>
    <t>1894.3300000000000000</t>
  </si>
  <si>
    <t>6219533628301687549</t>
  </si>
  <si>
    <t>85843922</t>
  </si>
  <si>
    <t>04-03-2025 19:30:00</t>
  </si>
  <si>
    <t>1926.8600000000000000</t>
  </si>
  <si>
    <t>6183172712356089283</t>
  </si>
  <si>
    <t>85843926</t>
  </si>
  <si>
    <t>04-03-2025 19:45:00</t>
  </si>
  <si>
    <t>1958.9000000000000000</t>
  </si>
  <si>
    <t>1997131936136855584</t>
  </si>
  <si>
    <t>85843930</t>
  </si>
  <si>
    <t>04-03-2025 20:00:00</t>
  </si>
  <si>
    <t>1994.3500000000000000</t>
  </si>
  <si>
    <t>7231629594637427596</t>
  </si>
  <si>
    <t>85843934</t>
  </si>
  <si>
    <t>04-03-2025 20:15:00</t>
  </si>
  <si>
    <t>2030.2000000000000000</t>
  </si>
  <si>
    <t>3204768685253071139</t>
  </si>
  <si>
    <t>85843938</t>
  </si>
  <si>
    <t>04-03-2025 20:30:00</t>
  </si>
  <si>
    <t>2064.4100000000000000</t>
  </si>
  <si>
    <t>1606090102255489886</t>
  </si>
  <si>
    <t>85843942</t>
  </si>
  <si>
    <t>04-03-2025 20:45:00</t>
  </si>
  <si>
    <t>2100.3300000000000000</t>
  </si>
  <si>
    <t>14817706886945804021</t>
  </si>
  <si>
    <t>85843946</t>
  </si>
  <si>
    <t>04-03-2025 21:00:00</t>
  </si>
  <si>
    <t>2137.2900000000000000</t>
  </si>
  <si>
    <t>2806987582191555214</t>
  </si>
  <si>
    <t>85843950</t>
  </si>
  <si>
    <t>04-03-2025 21:15:00</t>
  </si>
  <si>
    <t>2169.0800000000000000</t>
  </si>
  <si>
    <t>12862053769255042919</t>
  </si>
  <si>
    <t>85843954</t>
  </si>
  <si>
    <t>04-03-2025 21:30:00</t>
  </si>
  <si>
    <t>2200.2400000000000000</t>
  </si>
  <si>
    <t>4376548470806233286</t>
  </si>
  <si>
    <t>85843958</t>
  </si>
  <si>
    <t>04-03-2025 21:45:00</t>
  </si>
  <si>
    <t>2232.4600000000000000</t>
  </si>
  <si>
    <t>10634670260403181846</t>
  </si>
  <si>
    <t>85843962</t>
  </si>
  <si>
    <t>04-03-2025 22:00:00</t>
  </si>
  <si>
    <t>2266.8000000000000000</t>
  </si>
  <si>
    <t>4469038388645995804</t>
  </si>
  <si>
    <t>85843966</t>
  </si>
  <si>
    <t>04-03-2025 22:15:00</t>
  </si>
  <si>
    <t>2299.3500000000000000</t>
  </si>
  <si>
    <t>10205105045149948635</t>
  </si>
  <si>
    <t>85843970</t>
  </si>
  <si>
    <t>04-03-2025 22:30:00</t>
  </si>
  <si>
    <t>2332.2500000000000000</t>
  </si>
  <si>
    <t>5639277967248802963</t>
  </si>
  <si>
    <t>85843974</t>
  </si>
  <si>
    <t>04-03-2025 22:45:00</t>
  </si>
  <si>
    <t>2364.8200000000000000</t>
  </si>
  <si>
    <t>5340199448584030607</t>
  </si>
  <si>
    <t>85843978</t>
  </si>
  <si>
    <t>04-03-2025 23:00:00</t>
  </si>
  <si>
    <t>2396.0700000000000000</t>
  </si>
  <si>
    <t>8301091426664391080</t>
  </si>
  <si>
    <t>85843982</t>
  </si>
  <si>
    <t>04-03-2025 23:15:00</t>
  </si>
  <si>
    <t>2428.0300000000000000</t>
  </si>
  <si>
    <t>16836669760166762703</t>
  </si>
  <si>
    <t>85843986</t>
  </si>
  <si>
    <t>04-03-2025 23:30:00</t>
  </si>
  <si>
    <t>2460.4900000000000000</t>
  </si>
  <si>
    <t>8643458002752924190</t>
  </si>
  <si>
    <t>85843990</t>
  </si>
  <si>
    <t>04-03-2025 23:45:00</t>
  </si>
  <si>
    <t>2491.2100000000000000</t>
  </si>
  <si>
    <t>8024158725690588391</t>
  </si>
  <si>
    <t>85843994</t>
  </si>
  <si>
    <t>04-04-2025 00:00:00</t>
  </si>
  <si>
    <t>2520.8000000000000000</t>
  </si>
  <si>
    <t>18300907168085301788</t>
  </si>
  <si>
    <t>85843998</t>
  </si>
  <si>
    <t>04-04-2025 00:15:00</t>
  </si>
  <si>
    <t>2552.2400000000000000</t>
  </si>
  <si>
    <t>11749023336500227561</t>
  </si>
  <si>
    <t>85844002</t>
  </si>
  <si>
    <t>04-04-2025 00:30:00</t>
  </si>
  <si>
    <t>2582.5700000000000000</t>
  </si>
  <si>
    <t>15799963846347536676</t>
  </si>
  <si>
    <t>85844006</t>
  </si>
  <si>
    <t>04-04-2025 00:45:00</t>
  </si>
  <si>
    <t>2613.6600000000000000</t>
  </si>
  <si>
    <t>5920117256984249849</t>
  </si>
  <si>
    <t>85844010</t>
  </si>
  <si>
    <t>04-04-2025 01:00:00</t>
  </si>
  <si>
    <t>2642.5100000000000000</t>
  </si>
  <si>
    <t>10955440922808278728</t>
  </si>
  <si>
    <t>85844014</t>
  </si>
  <si>
    <t>04-04-2025 01:15:00</t>
  </si>
  <si>
    <t>2673.9400000000000000</t>
  </si>
  <si>
    <t>11673143522763999028</t>
  </si>
  <si>
    <t>85844018</t>
  </si>
  <si>
    <t>04-04-2025 01:30:00</t>
  </si>
  <si>
    <t>2704.7400000000000000</t>
  </si>
  <si>
    <t>10555980106677439837</t>
  </si>
  <si>
    <t>85844022</t>
  </si>
  <si>
    <t>04-04-2025 01:45:00</t>
  </si>
  <si>
    <t>2735.9600000000000000</t>
  </si>
  <si>
    <t>11877937774728767234</t>
  </si>
  <si>
    <t>85844026</t>
  </si>
  <si>
    <t>04-04-2025 02:00:00</t>
  </si>
  <si>
    <t>2766.5500000000000000</t>
  </si>
  <si>
    <t>17158080839448481302</t>
  </si>
  <si>
    <t>85844030</t>
  </si>
  <si>
    <t>04-04-2025 02:15:00</t>
  </si>
  <si>
    <t>2798.0600000000000000</t>
  </si>
  <si>
    <t>7866198386963789687</t>
  </si>
  <si>
    <t>85844034</t>
  </si>
  <si>
    <t>04-04-2025 02:30:00</t>
  </si>
  <si>
    <t>2827.6700000000000000</t>
  </si>
  <si>
    <t>1180715501658124897</t>
  </si>
  <si>
    <t>85844038</t>
  </si>
  <si>
    <t>04-04-2025 02:45:00</t>
  </si>
  <si>
    <t>2858.1600000000000000</t>
  </si>
  <si>
    <t>11888500186268968187</t>
  </si>
  <si>
    <t>85844042</t>
  </si>
  <si>
    <t>04-04-2025 03:00:00</t>
  </si>
  <si>
    <t>2888.4100000000000000</t>
  </si>
  <si>
    <t>9426842167463137102</t>
  </si>
  <si>
    <t>85844046</t>
  </si>
  <si>
    <t>04-04-2025 03:15:00</t>
  </si>
  <si>
    <t>2918.2400000000000000</t>
  </si>
  <si>
    <t>6426600819994489868</t>
  </si>
  <si>
    <t>85844050</t>
  </si>
  <si>
    <t>04-04-2025 03:30:00</t>
  </si>
  <si>
    <t>2949.3500000000000000</t>
  </si>
  <si>
    <t>17181625119509327551</t>
  </si>
  <si>
    <t>85844054</t>
  </si>
  <si>
    <t>04-04-2025 03:45:00</t>
  </si>
  <si>
    <t>2979.4000000000000000</t>
  </si>
  <si>
    <t>151102703712308849</t>
  </si>
  <si>
    <t>85844058</t>
  </si>
  <si>
    <t>04-04-2025 04:00:00</t>
  </si>
  <si>
    <t>3010.2900000000000000</t>
  </si>
  <si>
    <t>5150088868797724160</t>
  </si>
  <si>
    <t>85844062</t>
  </si>
  <si>
    <t>04-04-2025 04:15:00</t>
  </si>
  <si>
    <t>3041.4500000000000000</t>
  </si>
  <si>
    <t>5278612580153350402</t>
  </si>
  <si>
    <t>85844066</t>
  </si>
  <si>
    <t>04-04-2025 04:30:00</t>
  </si>
  <si>
    <t>3071.6700000000000000</t>
  </si>
  <si>
    <t>1999952910994423323</t>
  </si>
  <si>
    <t>85844070</t>
  </si>
  <si>
    <t>04-04-2025 04:45:00</t>
  </si>
  <si>
    <t>3102.9500000000000000</t>
  </si>
  <si>
    <t>7659269139934639762</t>
  </si>
  <si>
    <t>85844074</t>
  </si>
  <si>
    <t>04-04-2025 05:00:00</t>
  </si>
  <si>
    <t>3134.5300000000000000</t>
  </si>
  <si>
    <t>9103545626984589368</t>
  </si>
  <si>
    <t>85844078</t>
  </si>
  <si>
    <t>04-04-2025 05:15:00</t>
  </si>
  <si>
    <t>3164.3800000000000000</t>
  </si>
  <si>
    <t>12061699027120930929</t>
  </si>
  <si>
    <t>85844082</t>
  </si>
  <si>
    <t>04-04-2025 05:30:00</t>
  </si>
  <si>
    <t>3195.8200000000000000</t>
  </si>
  <si>
    <t>5048207440093951447</t>
  </si>
  <si>
    <t>85844086</t>
  </si>
  <si>
    <t>04-04-2025 05:45:00</t>
  </si>
  <si>
    <t>3228.3200000000000000</t>
  </si>
  <si>
    <t>5716302673141988502</t>
  </si>
  <si>
    <t>85844090</t>
  </si>
  <si>
    <t>04-04-2025 06:00:00</t>
  </si>
  <si>
    <t>3260.8100000000000000</t>
  </si>
  <si>
    <t>16820301777998705952</t>
  </si>
  <si>
    <t>85844094</t>
  </si>
  <si>
    <t>04-04-2025 06:15:00</t>
  </si>
  <si>
    <t>3293.7600000000000000</t>
  </si>
  <si>
    <t>11083977723382879345</t>
  </si>
  <si>
    <t>85844098</t>
  </si>
  <si>
    <t>04-04-2025 06:30:00</t>
  </si>
  <si>
    <t>3327.5400000000000000</t>
  </si>
  <si>
    <t>4347355878133739023</t>
  </si>
  <si>
    <t>85844102</t>
  </si>
  <si>
    <t>04-04-2025 06:45:00</t>
  </si>
  <si>
    <t>3359.7700000000000000</t>
  </si>
  <si>
    <t>9537655974750276678</t>
  </si>
  <si>
    <t>85844106</t>
  </si>
  <si>
    <t>04-04-2025 07:00:00</t>
  </si>
  <si>
    <t>3394.8200000000000000</t>
  </si>
  <si>
    <t>7682913534821623823</t>
  </si>
  <si>
    <t>85844110</t>
  </si>
  <si>
    <t>04-04-2025 07:15:00</t>
  </si>
  <si>
    <t>3427.1800000000000000</t>
  </si>
  <si>
    <t>16503524110971919760</t>
  </si>
  <si>
    <t>85844114</t>
  </si>
  <si>
    <t>04-04-2025 07:30:00</t>
  </si>
  <si>
    <t>3461.2300000000000000</t>
  </si>
  <si>
    <t>4665665747663210845</t>
  </si>
  <si>
    <t>85844118</t>
  </si>
  <si>
    <t>04-04-2025 07:45:00</t>
  </si>
  <si>
    <t>3493.5800000000000000</t>
  </si>
  <si>
    <t>14648992783071573745</t>
  </si>
  <si>
    <t>85844122</t>
  </si>
  <si>
    <t>04-04-2025 08:00:00</t>
  </si>
  <si>
    <t>3524.5200000000000000</t>
  </si>
  <si>
    <t>375968945224374298</t>
  </si>
  <si>
    <t>85844126</t>
  </si>
  <si>
    <t>04-04-2025 08:15:00</t>
  </si>
  <si>
    <t>3555.5700000000000000</t>
  </si>
  <si>
    <t>5257546824571173752</t>
  </si>
  <si>
    <t>85844130</t>
  </si>
  <si>
    <t>04-04-2025 08:30:00</t>
  </si>
  <si>
    <t>3586.0200000000000000</t>
  </si>
  <si>
    <t>4519095665688696087</t>
  </si>
  <si>
    <t>85844134</t>
  </si>
  <si>
    <t>04-04-2025 08:45:00</t>
  </si>
  <si>
    <t>3616.6100000000000000</t>
  </si>
  <si>
    <t>4752989535212015753</t>
  </si>
  <si>
    <t>85844138</t>
  </si>
  <si>
    <t>04-04-2025 09:00:00</t>
  </si>
  <si>
    <t>3649.4700000000000000</t>
  </si>
  <si>
    <t>14998784858650935527</t>
  </si>
  <si>
    <t>85844142</t>
  </si>
  <si>
    <t>04-04-2025 09:15:00</t>
  </si>
  <si>
    <t>3681.4800000000000000</t>
  </si>
  <si>
    <t>15422209184332743796</t>
  </si>
  <si>
    <t>85844146</t>
  </si>
  <si>
    <t>04-04-2025 09:30:00</t>
  </si>
  <si>
    <t>3712.3800000000000000</t>
  </si>
  <si>
    <t>5415853639136147166</t>
  </si>
  <si>
    <t>85844150</t>
  </si>
  <si>
    <t>04-04-2025 09:45:00</t>
  </si>
  <si>
    <t>3745.2800000000000000</t>
  </si>
  <si>
    <t>13686308758688856066</t>
  </si>
  <si>
    <t>85844154</t>
  </si>
  <si>
    <t>04-04-2025 10:00:00</t>
  </si>
  <si>
    <t>3777.0600000000000000</t>
  </si>
  <si>
    <t>17319568928194940100</t>
  </si>
  <si>
    <t>85844158</t>
  </si>
  <si>
    <t>04-04-2025 10:15:00</t>
  </si>
  <si>
    <t>3807.5100000000000000</t>
  </si>
  <si>
    <t>12007564172255115384</t>
  </si>
  <si>
    <t>85844162</t>
  </si>
  <si>
    <t>04-04-2025 10:30:00</t>
  </si>
  <si>
    <t>3838.0600000000000000</t>
  </si>
  <si>
    <t>3569533015945591682</t>
  </si>
  <si>
    <t>85844166</t>
  </si>
  <si>
    <t>04-04-2025 10:45:00</t>
  </si>
  <si>
    <t>3868.7000000000000000</t>
  </si>
  <si>
    <t>10029008438235186323</t>
  </si>
  <si>
    <t>85844170</t>
  </si>
  <si>
    <t>04-04-2025 11:00:00</t>
  </si>
  <si>
    <t>3899.8300000000000000</t>
  </si>
  <si>
    <t>8015521877427085204</t>
  </si>
  <si>
    <t>85844174</t>
  </si>
  <si>
    <t>04-04-2025 11:15:00</t>
  </si>
  <si>
    <t>3931.7000000000000000</t>
  </si>
  <si>
    <t>1690018934211164539</t>
  </si>
  <si>
    <t>85844178</t>
  </si>
  <si>
    <t>04-04-2025 11:30:00</t>
  </si>
  <si>
    <t>3964.9000000000000000</t>
  </si>
  <si>
    <t>11170997119112841325</t>
  </si>
  <si>
    <t>85844182</t>
  </si>
  <si>
    <t>04-04-2025 11:45:00</t>
  </si>
  <si>
    <t>3997.1100000000000000</t>
  </si>
  <si>
    <t>3693778279538058463</t>
  </si>
  <si>
    <t>85844186</t>
  </si>
  <si>
    <t>04-04-2025 12:00:00</t>
  </si>
  <si>
    <t>4027.3800000000000000</t>
  </si>
  <si>
    <t>8385364795709948469</t>
  </si>
  <si>
    <t>85844190</t>
  </si>
  <si>
    <t>04-04-2025 12:15:00</t>
  </si>
  <si>
    <t>4059.0900000000000000</t>
  </si>
  <si>
    <t>7388497920486490855</t>
  </si>
  <si>
    <t>85844194</t>
  </si>
  <si>
    <t>04-04-2025 12:30:00</t>
  </si>
  <si>
    <t>4090.4300000000000000</t>
  </si>
  <si>
    <t>397373739725112364</t>
  </si>
  <si>
    <t>85844198</t>
  </si>
  <si>
    <t>04-04-2025 12:45:00</t>
  </si>
  <si>
    <t>4120.7900000000000000</t>
  </si>
  <si>
    <t>12902364739508310199</t>
  </si>
  <si>
    <t>85844202</t>
  </si>
  <si>
    <t>04-04-2025 13:00:00</t>
  </si>
  <si>
    <t>4152.3300000000000000</t>
  </si>
  <si>
    <t>1393137417973185972</t>
  </si>
  <si>
    <t>85844206</t>
  </si>
  <si>
    <t>04-04-2025 13:15:00</t>
  </si>
  <si>
    <t>4183.4500000000000000</t>
  </si>
  <si>
    <t>4655437464061697277</t>
  </si>
  <si>
    <t>85844210</t>
  </si>
  <si>
    <t>04-04-2025 13:30:00</t>
  </si>
  <si>
    <t>4213.8800000000000000</t>
  </si>
  <si>
    <t>5207633096663923073</t>
  </si>
  <si>
    <t>85844214</t>
  </si>
  <si>
    <t>04-04-2025 13:45:00</t>
  </si>
  <si>
    <t>4245.7200000000000000</t>
  </si>
  <si>
    <t>4162243195884340948</t>
  </si>
  <si>
    <t>85844218</t>
  </si>
  <si>
    <t>04-04-2025 14:00:00</t>
  </si>
  <si>
    <t>4277.5600000000000000</t>
  </si>
  <si>
    <t>883583526725413869</t>
  </si>
  <si>
    <t>85844222</t>
  </si>
  <si>
    <t>04-04-2025 14:15:00</t>
  </si>
  <si>
    <t>4308.8400000000000000</t>
  </si>
  <si>
    <t>15987344549240657732</t>
  </si>
  <si>
    <t>85844226</t>
  </si>
  <si>
    <t>04-04-2025 14:30:00</t>
  </si>
  <si>
    <t>4340.7500000000000000</t>
  </si>
  <si>
    <t>5584540056562895404</t>
  </si>
  <si>
    <t>85844230</t>
  </si>
  <si>
    <t>04-04-2025 14:45:00</t>
  </si>
  <si>
    <t>4372.3300000000000000</t>
  </si>
  <si>
    <t>13305562558878307664</t>
  </si>
  <si>
    <t>85844234</t>
  </si>
  <si>
    <t>04-04-2025 15:00:00</t>
  </si>
  <si>
    <t>4402.5300000000000000</t>
  </si>
  <si>
    <t>13470555275625355479</t>
  </si>
  <si>
    <t>85844238</t>
  </si>
  <si>
    <t>04-04-2025 15:15:00</t>
  </si>
  <si>
    <t>4431.3600000000000000</t>
  </si>
  <si>
    <t>8171671894325144037</t>
  </si>
  <si>
    <t>85844242</t>
  </si>
  <si>
    <t>04-04-2025 15:30:00</t>
  </si>
  <si>
    <t>4461.4600000000000000</t>
  </si>
  <si>
    <t>1916990724000317602</t>
  </si>
  <si>
    <t>85844246</t>
  </si>
  <si>
    <t>04-04-2025 15:45:00</t>
  </si>
  <si>
    <t>4492.1400000000000000</t>
  </si>
  <si>
    <t>1029129277006591877</t>
  </si>
  <si>
    <t>85844250</t>
  </si>
  <si>
    <t>04-04-2025 16:00:00</t>
  </si>
  <si>
    <t>4521.5100000000000000</t>
  </si>
  <si>
    <t>3356240586878277576</t>
  </si>
  <si>
    <t>85844254</t>
  </si>
  <si>
    <t>04-04-2025 16:15:00</t>
  </si>
  <si>
    <t>4551.0600000000000000</t>
  </si>
  <si>
    <t>8943651795858708944</t>
  </si>
  <si>
    <t>85844258</t>
  </si>
  <si>
    <t>04-04-2025 16:30:00</t>
  </si>
  <si>
    <t>4583.6800000000000000</t>
  </si>
  <si>
    <t>9900180014381417240</t>
  </si>
  <si>
    <t>85844262</t>
  </si>
  <si>
    <t>04-04-2025 16:45:00</t>
  </si>
  <si>
    <t>4614.5300000000000000</t>
  </si>
  <si>
    <t>6829194961184123555</t>
  </si>
  <si>
    <t>85844266</t>
  </si>
  <si>
    <t>04-04-2025 17:00:00</t>
  </si>
  <si>
    <t>4645.9400000000000000</t>
  </si>
  <si>
    <t>15290814882557137924</t>
  </si>
  <si>
    <t>85844270</t>
  </si>
  <si>
    <t>04-04-2025 17:15:00</t>
  </si>
  <si>
    <t>4678.1600000000000000</t>
  </si>
  <si>
    <t>13948569562595474007</t>
  </si>
  <si>
    <t>85844274</t>
  </si>
  <si>
    <t>04-04-2025 17:30:00</t>
  </si>
  <si>
    <t>4709.6600000000000000</t>
  </si>
  <si>
    <t>10564103950167254796</t>
  </si>
  <si>
    <t>85844278</t>
  </si>
  <si>
    <t>04-04-2025 17:45:00</t>
  </si>
  <si>
    <t>4744.1300000000000000</t>
  </si>
  <si>
    <t>7128150354457762855</t>
  </si>
  <si>
    <t>85844282</t>
  </si>
  <si>
    <t>04-04-2025 18:00:00</t>
  </si>
  <si>
    <t>4776.5000000000000000</t>
  </si>
  <si>
    <t>8692589597784127735</t>
  </si>
  <si>
    <t>85844286</t>
  </si>
  <si>
    <t>04-04-2025 18:15:00</t>
  </si>
  <si>
    <t>4810.4000000000000000</t>
  </si>
  <si>
    <t>3517108282551229343</t>
  </si>
  <si>
    <t>85844290</t>
  </si>
  <si>
    <t>04-04-2025 18:30:00</t>
  </si>
  <si>
    <t>4841.2400000000000000</t>
  </si>
  <si>
    <t>9277511937630008608</t>
  </si>
  <si>
    <t>85844294</t>
  </si>
  <si>
    <t>04-04-2025 18:45:00</t>
  </si>
  <si>
    <t>4872.7600000000000000</t>
  </si>
  <si>
    <t>5345545794523308209</t>
  </si>
  <si>
    <t>85844298</t>
  </si>
  <si>
    <t>04-04-2025 19:00:00</t>
  </si>
  <si>
    <t>4904.5700000000000000</t>
  </si>
  <si>
    <t>4396442488672557701</t>
  </si>
  <si>
    <t>85844302</t>
  </si>
  <si>
    <t>04-04-2025 19:15:00</t>
  </si>
  <si>
    <t>4937.9700000000000000</t>
  </si>
  <si>
    <t>11647352670089207588</t>
  </si>
  <si>
    <t>85844306</t>
  </si>
  <si>
    <t>04-04-2025 19:30:00</t>
  </si>
  <si>
    <t>4968.5700000000000000</t>
  </si>
  <si>
    <t>17823451932270271023</t>
  </si>
  <si>
    <t>85844310</t>
  </si>
  <si>
    <t>04-04-2025 19:45:00</t>
  </si>
  <si>
    <t>4999.3300000000000000</t>
  </si>
  <si>
    <t>11921030695296537159</t>
  </si>
  <si>
    <t>85844314</t>
  </si>
  <si>
    <t>04-04-2025 20:00:00</t>
  </si>
  <si>
    <t>5032.7900000000000000</t>
  </si>
  <si>
    <t>11282991856163501557</t>
  </si>
  <si>
    <t>85844318</t>
  </si>
  <si>
    <t>04-04-2025 20:15:00</t>
  </si>
  <si>
    <t>5065.4800000000000000</t>
  </si>
  <si>
    <t>2033952829829579054</t>
  </si>
  <si>
    <t>85844322</t>
  </si>
  <si>
    <t>04-04-2025 20:30:00</t>
  </si>
  <si>
    <t>5097.6000000000000000</t>
  </si>
  <si>
    <t>7074147204083156266</t>
  </si>
  <si>
    <t>85844326</t>
  </si>
  <si>
    <t>04-04-2025 20:45:00</t>
  </si>
  <si>
    <t>5132.1100000000000000</t>
  </si>
  <si>
    <t>11460553331815753416</t>
  </si>
  <si>
    <t>85844330</t>
  </si>
  <si>
    <t>04-04-2025 21:00:00</t>
  </si>
  <si>
    <t>5164.3900000000000000</t>
  </si>
  <si>
    <t>18014742511148628381</t>
  </si>
  <si>
    <t>85844334</t>
  </si>
  <si>
    <t>04-04-2025 21:15:00</t>
  </si>
  <si>
    <t>5193.7400000000000000</t>
  </si>
  <si>
    <t>15866477921585019794</t>
  </si>
  <si>
    <t>85844338</t>
  </si>
  <si>
    <t>04-04-2025 21:30:00</t>
  </si>
  <si>
    <t>5223.0500000000000000</t>
  </si>
  <si>
    <t>1399361749432221072</t>
  </si>
  <si>
    <t>85844342</t>
  </si>
  <si>
    <t>04-04-2025 21:45:00</t>
  </si>
  <si>
    <t>5254.2200000000000000</t>
  </si>
  <si>
    <t>5767408846835464054</t>
  </si>
  <si>
    <t>85844346</t>
  </si>
  <si>
    <t>04-04-2025 22:00:00</t>
  </si>
  <si>
    <t>5283.7700000000000000</t>
  </si>
  <si>
    <t>2284407831262029641</t>
  </si>
  <si>
    <t>85844350</t>
  </si>
  <si>
    <t>04-04-2025 22:15:00</t>
  </si>
  <si>
    <t>5312.2100000000000000</t>
  </si>
  <si>
    <t>11992850893482771051</t>
  </si>
  <si>
    <t>85844354</t>
  </si>
  <si>
    <t>04-04-2025 22:30:00</t>
  </si>
  <si>
    <t>5341.9700000000000000</t>
  </si>
  <si>
    <t>573560499807051521</t>
  </si>
  <si>
    <t>85844358</t>
  </si>
  <si>
    <t>04-04-2025 22:45:00</t>
  </si>
  <si>
    <t>5370.1500000000000000</t>
  </si>
  <si>
    <t>3710787256359141200</t>
  </si>
  <si>
    <t>85844362</t>
  </si>
  <si>
    <t>04-04-2025 23:00:00</t>
  </si>
  <si>
    <t>5397.9800000000000000</t>
  </si>
  <si>
    <t>2439363709288571513</t>
  </si>
  <si>
    <t>85844366</t>
  </si>
  <si>
    <t>04-04-2025 23:15:00</t>
  </si>
  <si>
    <t>5426.9600000000000000</t>
  </si>
  <si>
    <t>17783695762322222228</t>
  </si>
  <si>
    <t>85844370</t>
  </si>
  <si>
    <t>04-04-2025 23:30:00</t>
  </si>
  <si>
    <t>5456.6500000000000000</t>
  </si>
  <si>
    <t>14042131633161219356</t>
  </si>
  <si>
    <t>85844374</t>
  </si>
  <si>
    <t>04-04-2025 23:45:00</t>
  </si>
  <si>
    <t>5484.6800000000000000</t>
  </si>
  <si>
    <t>5054378869829089170</t>
  </si>
  <si>
    <t>85844378</t>
  </si>
  <si>
    <t>04-05-2025 00:00:00</t>
  </si>
  <si>
    <t>5513.2000000000000000</t>
  </si>
  <si>
    <t>12587713468938387427</t>
  </si>
  <si>
    <t>85844382</t>
  </si>
  <si>
    <t>04-05-2025 00:15:00</t>
  </si>
  <si>
    <t>5541.0300000000000000</t>
  </si>
  <si>
    <t>11488289201973565581</t>
  </si>
  <si>
    <t>85844386</t>
  </si>
  <si>
    <t>04-05-2025 00:30:00</t>
  </si>
  <si>
    <t>5566.1200000000000000</t>
  </si>
  <si>
    <t>13609322816305580339</t>
  </si>
  <si>
    <t>85844390</t>
  </si>
  <si>
    <t>04-05-2025 00:45:00</t>
  </si>
  <si>
    <t>5594.7800000000000000</t>
  </si>
  <si>
    <t>5668629154083575586</t>
  </si>
  <si>
    <t>85844394</t>
  </si>
  <si>
    <t>04-05-2025 01:00:00</t>
  </si>
  <si>
    <t>5624.3700000000000000</t>
  </si>
  <si>
    <t>9493374584604047988</t>
  </si>
  <si>
    <t>85844398</t>
  </si>
  <si>
    <t>04-05-2025 01:15:00</t>
  </si>
  <si>
    <t>5652.5200000000000000</t>
  </si>
  <si>
    <t>7950610778591863249</t>
  </si>
  <si>
    <t>85844402</t>
  </si>
  <si>
    <t>04-05-2025 01:30:00</t>
  </si>
  <si>
    <t>5680.3300000000000000</t>
  </si>
  <si>
    <t>3881037947709545685</t>
  </si>
  <si>
    <t>85844406</t>
  </si>
  <si>
    <t>04-05-2025 01:45:00</t>
  </si>
  <si>
    <t>5710.3700000000000000</t>
  </si>
  <si>
    <t>16196737444396875454</t>
  </si>
  <si>
    <t>85844410</t>
  </si>
  <si>
    <t>04-05-2025 02:00:00</t>
  </si>
  <si>
    <t>5740.4100000000000000</t>
  </si>
  <si>
    <t>2960054894561119470</t>
  </si>
  <si>
    <t>85844414</t>
  </si>
  <si>
    <t>04-05-2025 02:15:00</t>
  </si>
  <si>
    <t>5768.4700000000000000</t>
  </si>
  <si>
    <t>6769562712550229682</t>
  </si>
  <si>
    <t>85844418</t>
  </si>
  <si>
    <t>04-05-2025 02:30:00</t>
  </si>
  <si>
    <t>5797.3300000000000000</t>
  </si>
  <si>
    <t>18052321664052862915</t>
  </si>
  <si>
    <t>85844422</t>
  </si>
  <si>
    <t>04-05-2025 02:45:00</t>
  </si>
  <si>
    <t>5827.1300000000000000</t>
  </si>
  <si>
    <t>9104768772889539023</t>
  </si>
  <si>
    <t>85844426</t>
  </si>
  <si>
    <t>04-05-2025 03:00:00</t>
  </si>
  <si>
    <t>5855.5000000000000000</t>
  </si>
  <si>
    <t>9775642408712053009</t>
  </si>
  <si>
    <t>85844430</t>
  </si>
  <si>
    <t>04-05-2025 03:15:00</t>
  </si>
  <si>
    <t>5883.9800000000000000</t>
  </si>
  <si>
    <t>12997216018205609155</t>
  </si>
  <si>
    <t>85844434</t>
  </si>
  <si>
    <t>04-05-2025 03:30:00</t>
  </si>
  <si>
    <t>5913.8200000000000000</t>
  </si>
  <si>
    <t>16932242140153781333</t>
  </si>
  <si>
    <t>85844438</t>
  </si>
  <si>
    <t>04-05-2025 03:45:00</t>
  </si>
  <si>
    <t>5943.1600000000000000</t>
  </si>
  <si>
    <t>10687041528690234153</t>
  </si>
  <si>
    <t>85844442</t>
  </si>
  <si>
    <t>04-05-2025 04:00:00</t>
  </si>
  <si>
    <t>5970.7700000000000000</t>
  </si>
  <si>
    <t>8334668835896180068</t>
  </si>
  <si>
    <t>85844446</t>
  </si>
  <si>
    <t>04-05-2025 04:15:00</t>
  </si>
  <si>
    <t>5999.9500000000000000</t>
  </si>
  <si>
    <t>1431949320407505663</t>
  </si>
  <si>
    <t>85844450</t>
  </si>
  <si>
    <t>04-05-2025 04:30:00</t>
  </si>
  <si>
    <t>6030.1500000000000000</t>
  </si>
  <si>
    <t>10438286998761652206</t>
  </si>
  <si>
    <t>85844454</t>
  </si>
  <si>
    <t>04-05-2025 04:45:00</t>
  </si>
  <si>
    <t>6057.8200000000000000</t>
  </si>
  <si>
    <t>1771891007232627071</t>
  </si>
  <si>
    <t>85844458</t>
  </si>
  <si>
    <t>04-05-2025 05:00:00</t>
  </si>
  <si>
    <t>6086.5400000000000000</t>
  </si>
  <si>
    <t>9565773453168434698</t>
  </si>
  <si>
    <t>85844462</t>
  </si>
  <si>
    <t>04-05-2025 05:15:00</t>
  </si>
  <si>
    <t>6116.1800000000000000</t>
  </si>
  <si>
    <t>9707418539163674214</t>
  </si>
  <si>
    <t>85844466</t>
  </si>
  <si>
    <t>04-05-2025 05:30:00</t>
  </si>
  <si>
    <t>6145.9500000000000000</t>
  </si>
  <si>
    <t>17398507971839958178</t>
  </si>
  <si>
    <t>85844470</t>
  </si>
  <si>
    <t>04-05-2025 05:45:00</t>
  </si>
  <si>
    <t>6173.3900000000000000</t>
  </si>
  <si>
    <t>6378508126171906791</t>
  </si>
  <si>
    <t>85844474</t>
  </si>
  <si>
    <t>04-05-2025 06:00:00</t>
  </si>
  <si>
    <t>6203.6900000000000000</t>
  </si>
  <si>
    <t>16839254151412832443</t>
  </si>
  <si>
    <t>85844478</t>
  </si>
  <si>
    <t>04-05-2025 06:15:00</t>
  </si>
  <si>
    <t>6233.8400000000000000</t>
  </si>
  <si>
    <t>6341408779262055249</t>
  </si>
  <si>
    <t>85844482</t>
  </si>
  <si>
    <t>04-05-2025 06:30:00</t>
  </si>
  <si>
    <t>6262.5700000000000000</t>
  </si>
  <si>
    <t>16699984131295727234</t>
  </si>
  <si>
    <t>85844486</t>
  </si>
  <si>
    <t>04-05-2025 06:45:00</t>
  </si>
  <si>
    <t>6291.3000000000000000</t>
  </si>
  <si>
    <t>16024574048936954952</t>
  </si>
  <si>
    <t>85844490</t>
  </si>
  <si>
    <t>04-05-2025 07:00:00</t>
  </si>
  <si>
    <t>6323.2800000000000000</t>
  </si>
  <si>
    <t>451035047926794331</t>
  </si>
  <si>
    <t>85844494</t>
  </si>
  <si>
    <t>04-05-2025 07:15:00</t>
  </si>
  <si>
    <t>6353.9900000000000000</t>
  </si>
  <si>
    <t>7770650764342789532</t>
  </si>
  <si>
    <t>85844498</t>
  </si>
  <si>
    <t>04-05-2025 07:30:00</t>
  </si>
  <si>
    <t>6382.3300000000000000</t>
  </si>
  <si>
    <t>11668281641039369448</t>
  </si>
  <si>
    <t>85844502</t>
  </si>
  <si>
    <t>04-05-2025 07:45:00</t>
  </si>
  <si>
    <t>6413.7400000000000000</t>
  </si>
  <si>
    <t>14269523079393598636</t>
  </si>
  <si>
    <t>85844506</t>
  </si>
  <si>
    <t>04-05-2025 08:00:00</t>
  </si>
  <si>
    <t>6445.3500000000000000</t>
  </si>
  <si>
    <t>12474753816191574990</t>
  </si>
  <si>
    <t>85844510</t>
  </si>
  <si>
    <t>04-05-2025 08:15:00</t>
  </si>
  <si>
    <t>6474.9000000000000000</t>
  </si>
  <si>
    <t>1788295545557114643</t>
  </si>
  <si>
    <t>85844514</t>
  </si>
  <si>
    <t>04-05-2025 08:30:00</t>
  </si>
  <si>
    <t>6502.5200000000000000</t>
  </si>
  <si>
    <t>7344357854221386574</t>
  </si>
  <si>
    <t>85844518</t>
  </si>
  <si>
    <t>04-05-2025 08:45:00</t>
  </si>
  <si>
    <t>6531.2000000000000000</t>
  </si>
  <si>
    <t>11765116749453656381</t>
  </si>
  <si>
    <t>85844522</t>
  </si>
  <si>
    <t>04-05-2025 09:00:00</t>
  </si>
  <si>
    <t>6562.3500000000000000</t>
  </si>
  <si>
    <t>1582647340360719876</t>
  </si>
  <si>
    <t>85844526</t>
  </si>
  <si>
    <t>04-05-2025 09:15:00</t>
  </si>
  <si>
    <t>6592.9100000000000000</t>
  </si>
  <si>
    <t>4243269463261793845</t>
  </si>
  <si>
    <t>85844530</t>
  </si>
  <si>
    <t>04-05-2025 09:30:00</t>
  </si>
  <si>
    <t>6623.9900000000000000</t>
  </si>
  <si>
    <t>1340941357796866692</t>
  </si>
  <si>
    <t>85844534</t>
  </si>
  <si>
    <t>04-05-2025 09:45:00</t>
  </si>
  <si>
    <t>6654.5400000000000000</t>
  </si>
  <si>
    <t>1073202796278723832</t>
  </si>
  <si>
    <t>85844538</t>
  </si>
  <si>
    <t>04-05-2025 10:00:00</t>
  </si>
  <si>
    <t>6684.6300000000000000</t>
  </si>
  <si>
    <t>10734925561065257312</t>
  </si>
  <si>
    <t>85844542</t>
  </si>
  <si>
    <t>04-05-2025 10:15:00</t>
  </si>
  <si>
    <t>6715.0900000000000000</t>
  </si>
  <si>
    <t>5045453308536446640</t>
  </si>
  <si>
    <t>85844546</t>
  </si>
  <si>
    <t>04-05-2025 10:30:00</t>
  </si>
  <si>
    <t>6746.5100000000000000</t>
  </si>
  <si>
    <t>16258884384987464563</t>
  </si>
  <si>
    <t>85844550</t>
  </si>
  <si>
    <t>04-05-2025 10:45:00</t>
  </si>
  <si>
    <t>6777.7900000000000000</t>
  </si>
  <si>
    <t>17006029219182851168</t>
  </si>
  <si>
    <t>85844554</t>
  </si>
  <si>
    <t>04-05-2025 11:00:00</t>
  </si>
  <si>
    <t>6808.9100000000000000</t>
  </si>
  <si>
    <t>14803674367098989461</t>
  </si>
  <si>
    <t>85844558</t>
  </si>
  <si>
    <t>04-05-2025 11:15:00</t>
  </si>
  <si>
    <t>6838.9900000000000000</t>
  </si>
  <si>
    <t>5021662952576974936</t>
  </si>
  <si>
    <t>85844562</t>
  </si>
  <si>
    <t>04-05-2025 11:30:00</t>
  </si>
  <si>
    <t>6869.5000000000000000</t>
  </si>
  <si>
    <t>5186655669324022751</t>
  </si>
  <si>
    <t>85844566</t>
  </si>
  <si>
    <t>04-05-2025 11:45:00</t>
  </si>
  <si>
    <t>6898.3300000000000000</t>
  </si>
  <si>
    <t>639041508556872439</t>
  </si>
  <si>
    <t>85844570</t>
  </si>
  <si>
    <t>04-05-2025 12:00:00</t>
  </si>
  <si>
    <t>6928.3800000000000000</t>
  </si>
  <si>
    <t>7474387587524046161</t>
  </si>
  <si>
    <t>85844574</t>
  </si>
  <si>
    <t>04-05-2025 12:15:00</t>
  </si>
  <si>
    <t>6958.0800000000000000</t>
  </si>
  <si>
    <t>13164857099003495500</t>
  </si>
  <si>
    <t>85844578</t>
  </si>
  <si>
    <t>04-05-2025 12:30:00</t>
  </si>
  <si>
    <t>6987.3100000000000000</t>
  </si>
  <si>
    <t>2377667713703161623</t>
  </si>
  <si>
    <t>85844582</t>
  </si>
  <si>
    <t>04-05-2025 12:45:00</t>
  </si>
  <si>
    <t>7019.5200000000000000</t>
  </si>
  <si>
    <t>14456657829715252312</t>
  </si>
  <si>
    <t>85844586</t>
  </si>
  <si>
    <t>04-05-2025 13:00:00</t>
  </si>
  <si>
    <t>7049.2500000000000000</t>
  </si>
  <si>
    <t>13373847181128365778</t>
  </si>
  <si>
    <t>85844590</t>
  </si>
  <si>
    <t>04-05-2025 13:15:00</t>
  </si>
  <si>
    <t>7079.3400000000000000</t>
  </si>
  <si>
    <t>16984132745246294293</t>
  </si>
  <si>
    <t>85844594</t>
  </si>
  <si>
    <t>04-05-2025 13:30:00</t>
  </si>
  <si>
    <t>7111.7900000000000000</t>
  </si>
  <si>
    <t>11748809838450130275</t>
  </si>
  <si>
    <t>85844598</t>
  </si>
  <si>
    <t>04-05-2025 13:45:00</t>
  </si>
  <si>
    <t>7142.4600000000000000</t>
  </si>
  <si>
    <t>8149297597481001076</t>
  </si>
  <si>
    <t>85844602</t>
  </si>
  <si>
    <t>04-05-2025 14:00:00</t>
  </si>
  <si>
    <t>7172.1900000000000000</t>
  </si>
  <si>
    <t>15531359779328150090</t>
  </si>
  <si>
    <t>85844606</t>
  </si>
  <si>
    <t>04-05-2025 14:15:00</t>
  </si>
  <si>
    <t>7203.8300000000000000</t>
  </si>
  <si>
    <t>8862119686460090552</t>
  </si>
  <si>
    <t>85844610</t>
  </si>
  <si>
    <t>04-05-2025 14:30:00</t>
  </si>
  <si>
    <t>7237.3100000000000000</t>
  </si>
  <si>
    <t>8144277580385402274</t>
  </si>
  <si>
    <t>85844614</t>
  </si>
  <si>
    <t>04-05-2025 14:45:00</t>
  </si>
  <si>
    <t>7266.4400000000000000</t>
  </si>
  <si>
    <t>4800245645774255941</t>
  </si>
  <si>
    <t>85844618</t>
  </si>
  <si>
    <t>04-05-2025 15:00:00</t>
  </si>
  <si>
    <t>7297.2700000000000000</t>
  </si>
  <si>
    <t>8089768665628201102</t>
  </si>
  <si>
    <t>85844622</t>
  </si>
  <si>
    <t>04-05-2025 15:15:00</t>
  </si>
  <si>
    <t>7328.0000000000000000</t>
  </si>
  <si>
    <t>16936608297887265802</t>
  </si>
  <si>
    <t>85844626</t>
  </si>
  <si>
    <t>04-05-2025 15:30:00</t>
  </si>
  <si>
    <t>7357.3800000000000000</t>
  </si>
  <si>
    <t>18063390384564303083</t>
  </si>
  <si>
    <t>85844630</t>
  </si>
  <si>
    <t>04-05-2025 15:45:00</t>
  </si>
  <si>
    <t>7386.6100000000000000</t>
  </si>
  <si>
    <t>4991552637199313588</t>
  </si>
  <si>
    <t>85844634</t>
  </si>
  <si>
    <t>04-05-2025 16:00:00</t>
  </si>
  <si>
    <t>7417.3800000000000000</t>
  </si>
  <si>
    <t>12859378354334763001</t>
  </si>
  <si>
    <t>85844638</t>
  </si>
  <si>
    <t>04-05-2025 16:15:00</t>
  </si>
  <si>
    <t>7446.6200000000000000</t>
  </si>
  <si>
    <t>3380891245712648224</t>
  </si>
  <si>
    <t>85844642</t>
  </si>
  <si>
    <t>04-05-2025 16:30:00</t>
  </si>
  <si>
    <t>7475.3400000000000000</t>
  </si>
  <si>
    <t>15561591127915571735</t>
  </si>
  <si>
    <t>85844646</t>
  </si>
  <si>
    <t>04-05-2025 16:45:00</t>
  </si>
  <si>
    <t>7505.7900000000000000</t>
  </si>
  <si>
    <t>14616387167104302366</t>
  </si>
  <si>
    <t>85844650</t>
  </si>
  <si>
    <t>04-05-2025 17:00:00</t>
  </si>
  <si>
    <t>7537.6500000000000000</t>
  </si>
  <si>
    <t>7218945667183500464</t>
  </si>
  <si>
    <t>85844654</t>
  </si>
  <si>
    <t>04-05-2025 17:15:00</t>
  </si>
  <si>
    <t>7567.6000000000000000</t>
  </si>
  <si>
    <t>18376412694508201038</t>
  </si>
  <si>
    <t>85844658</t>
  </si>
  <si>
    <t>04-05-2025 17:30:00</t>
  </si>
  <si>
    <t>7599.0000000000000000</t>
  </si>
  <si>
    <t>17094379792050132807</t>
  </si>
  <si>
    <t>85844662</t>
  </si>
  <si>
    <t>04-05-2025 17:45:00</t>
  </si>
  <si>
    <t>7632.6800000000000000</t>
  </si>
  <si>
    <t>3889271606939572549</t>
  </si>
  <si>
    <t>85844666</t>
  </si>
  <si>
    <t>04-05-2025 18:00:00</t>
  </si>
  <si>
    <t>7663.6200000000000000</t>
  </si>
  <si>
    <t>17470050252221499994</t>
  </si>
  <si>
    <t>85844670</t>
  </si>
  <si>
    <t>04-05-2025 18:15:00</t>
  </si>
  <si>
    <t>7693.6500000000000000</t>
  </si>
  <si>
    <t>1314570823044482500</t>
  </si>
  <si>
    <t>85844674</t>
  </si>
  <si>
    <t>04-05-2025 18:30:00</t>
  </si>
  <si>
    <t>7725.3700000000000000</t>
  </si>
  <si>
    <t>15476644718487187201</t>
  </si>
  <si>
    <t>85844678</t>
  </si>
  <si>
    <t>04-05-2025 18:45:00</t>
  </si>
  <si>
    <t>7758.2900000000000000</t>
  </si>
  <si>
    <t>13388680428079942365</t>
  </si>
  <si>
    <t>85844682</t>
  </si>
  <si>
    <t>04-05-2025 19:00:00</t>
  </si>
  <si>
    <t>7789.4200000000000000</t>
  </si>
  <si>
    <t>1489010880898742381</t>
  </si>
  <si>
    <t>85844686</t>
  </si>
  <si>
    <t>04-05-2025 19:15:00</t>
  </si>
  <si>
    <t>7820.8400000000000000</t>
  </si>
  <si>
    <t>6165359784539270197</t>
  </si>
  <si>
    <t>85844690</t>
  </si>
  <si>
    <t>04-05-2025 19:30:00</t>
  </si>
  <si>
    <t>7853.2600000000000000</t>
  </si>
  <si>
    <t>11631485165344137431</t>
  </si>
  <si>
    <t>85844694</t>
  </si>
  <si>
    <t>04-05-2025 19:45:00</t>
  </si>
  <si>
    <t>7884.8800000000000000</t>
  </si>
  <si>
    <t>1319295110532638387</t>
  </si>
  <si>
    <t>85844698</t>
  </si>
  <si>
    <t>04-05-2025 20:00:00</t>
  </si>
  <si>
    <t>7917.1500000000000000</t>
  </si>
  <si>
    <t>5062797181987240937</t>
  </si>
  <si>
    <t>85844702</t>
  </si>
  <si>
    <t>04-05-2025 20:15:00</t>
  </si>
  <si>
    <t>7950.4700000000000000</t>
  </si>
  <si>
    <t>1535443522583068149</t>
  </si>
  <si>
    <t>85844706</t>
  </si>
  <si>
    <t>04-05-2025 20:30:00</t>
  </si>
  <si>
    <t>7982.6100000000000000</t>
  </si>
  <si>
    <t>3825160011935121155</t>
  </si>
  <si>
    <t>85844710</t>
  </si>
  <si>
    <t>04-05-2025 20:45:00</t>
  </si>
  <si>
    <t>8014.2900000000000000</t>
  </si>
  <si>
    <t>1004854433886079127</t>
  </si>
  <si>
    <t>85844714</t>
  </si>
  <si>
    <t>04-05-2025 21:00:00</t>
  </si>
  <si>
    <t>8048.4200000000000000</t>
  </si>
  <si>
    <t>6663087415757604725</t>
  </si>
  <si>
    <t>85844718</t>
  </si>
  <si>
    <t>04-05-2025 21:15:00</t>
  </si>
  <si>
    <t>8078.5200000000000000</t>
  </si>
  <si>
    <t>977623458654485298</t>
  </si>
  <si>
    <t>85844722</t>
  </si>
  <si>
    <t>04-05-2025 21:30:00</t>
  </si>
  <si>
    <t>8106.3900000000000000</t>
  </si>
  <si>
    <t>4904539562382211367</t>
  </si>
  <si>
    <t>85844726</t>
  </si>
  <si>
    <t>04-05-2025 21:45:00</t>
  </si>
  <si>
    <t>8135.9600000000000000</t>
  </si>
  <si>
    <t>1524170127032451466</t>
  </si>
  <si>
    <t>85844730</t>
  </si>
  <si>
    <t>04-05-2025 22:00:00</t>
  </si>
  <si>
    <t>8166.5200000000000000</t>
  </si>
  <si>
    <t>81248031703012802</t>
  </si>
  <si>
    <t>85844734</t>
  </si>
  <si>
    <t>04-05-2025 22:15:00</t>
  </si>
  <si>
    <t>8195.5600000000000000</t>
  </si>
  <si>
    <t>2701143718009131612</t>
  </si>
  <si>
    <t>85844738</t>
  </si>
  <si>
    <t>04-05-2025 22:30:00</t>
  </si>
  <si>
    <t>8226.0500000000000000</t>
  </si>
  <si>
    <t>17992007848574799203</t>
  </si>
  <si>
    <t>85844742</t>
  </si>
  <si>
    <t>04-05-2025 22:45:00</t>
  </si>
  <si>
    <t>8257.2900000000000000</t>
  </si>
  <si>
    <t>9892937012733538747</t>
  </si>
  <si>
    <t>85844746</t>
  </si>
  <si>
    <t>04-05-2025 23:00:00</t>
  </si>
  <si>
    <t>8286.4900000000000000</t>
  </si>
  <si>
    <t>6648630111074284325</t>
  </si>
  <si>
    <t>85844750</t>
  </si>
  <si>
    <t>04-05-2025 23:15:00</t>
  </si>
  <si>
    <t>8316.6400000000000000</t>
  </si>
  <si>
    <t>11148865150818472266</t>
  </si>
  <si>
    <t>85844754</t>
  </si>
  <si>
    <t>04-05-2025 23:30:00</t>
  </si>
  <si>
    <t>8346.7200000000000000</t>
  </si>
  <si>
    <t>126023704623918434</t>
  </si>
  <si>
    <t>85844758</t>
  </si>
  <si>
    <t>04-05-2025 23:45:00</t>
  </si>
  <si>
    <t>8376.2200000000000000</t>
  </si>
  <si>
    <t>6444264594942994722</t>
  </si>
  <si>
    <t>85844762</t>
  </si>
  <si>
    <t>04-06-2025 00:00:00</t>
  </si>
  <si>
    <t>8404.6200000000000000</t>
  </si>
  <si>
    <t>17028412686251233424</t>
  </si>
  <si>
    <t>85844766</t>
  </si>
  <si>
    <t>04-06-2025 00:15:00</t>
  </si>
  <si>
    <t>8435.5100000000000000</t>
  </si>
  <si>
    <t>15499562710152146345</t>
  </si>
  <si>
    <t>85844770</t>
  </si>
  <si>
    <t>04-06-2025 00:30:00</t>
  </si>
  <si>
    <t>8466.1200000000000000</t>
  </si>
  <si>
    <t>16649560922928183920</t>
  </si>
  <si>
    <t>85844774</t>
  </si>
  <si>
    <t>04-06-2025 00:45:00</t>
  </si>
  <si>
    <t>8496.0700000000000000</t>
  </si>
  <si>
    <t>4213753866250304418</t>
  </si>
  <si>
    <t>85844778</t>
  </si>
  <si>
    <t>04-06-2025 01:00:00</t>
  </si>
  <si>
    <t>8525.0600000000000000</t>
  </si>
  <si>
    <t>9054985197768734022</t>
  </si>
  <si>
    <t>85844782</t>
  </si>
  <si>
    <t>04-06-2025 01:15:00</t>
  </si>
  <si>
    <t>8556.6100000000000000</t>
  </si>
  <si>
    <t>13678622303580235013</t>
  </si>
  <si>
    <t>85844786</t>
  </si>
  <si>
    <t>04-06-2025 01:30:00</t>
  </si>
  <si>
    <t>8587.4300000000000000</t>
  </si>
  <si>
    <t>15821509650824579150</t>
  </si>
  <si>
    <t>85844790</t>
  </si>
  <si>
    <t>04-06-2025 01:45:00</t>
  </si>
  <si>
    <t>8616.1900000000000000</t>
  </si>
  <si>
    <t>9863326015247897195</t>
  </si>
  <si>
    <t>85844794</t>
  </si>
  <si>
    <t>04-06-2025 02:00:00</t>
  </si>
  <si>
    <t>8646.7900000000000000</t>
  </si>
  <si>
    <t>7234044791196822690</t>
  </si>
  <si>
    <t>85844798</t>
  </si>
  <si>
    <t>04-06-2025 02:15:00</t>
  </si>
  <si>
    <t>8677.9200000000000000</t>
  </si>
  <si>
    <t>855037514367835236</t>
  </si>
  <si>
    <t>85844802</t>
  </si>
  <si>
    <t>04-06-2025 02:30:00</t>
  </si>
  <si>
    <t>8707.5900000000000000</t>
  </si>
  <si>
    <t>2662297810691042187</t>
  </si>
  <si>
    <t>85844806</t>
  </si>
  <si>
    <t>04-06-2025 02:45:00</t>
  </si>
  <si>
    <t>8735.0800000000000000</t>
  </si>
  <si>
    <t>4661012606024434736</t>
  </si>
  <si>
    <t>85844810</t>
  </si>
  <si>
    <t>04-06-2025 03:00:00</t>
  </si>
  <si>
    <t>8764.4800000000000000</t>
  </si>
  <si>
    <t>11509480059631221732</t>
  </si>
  <si>
    <t>85844814</t>
  </si>
  <si>
    <t>04-06-2025 03:15:00</t>
  </si>
  <si>
    <t>8793.7300000000000000</t>
  </si>
  <si>
    <t>4264424152424301060</t>
  </si>
  <si>
    <t>85844818</t>
  </si>
  <si>
    <t>04-06-2025 03:30:00</t>
  </si>
  <si>
    <t>8823.0900000000000000</t>
  </si>
  <si>
    <t>12795885622202202351</t>
  </si>
  <si>
    <t>85844822</t>
  </si>
  <si>
    <t>04-06-2025 03:45:00</t>
  </si>
  <si>
    <t>8851.5900000000000000</t>
  </si>
  <si>
    <t>9917008170071567030</t>
  </si>
  <si>
    <t>85844826</t>
  </si>
  <si>
    <t>04-06-2025 04:00:00</t>
  </si>
  <si>
    <t>8881.4800000000000000</t>
  </si>
  <si>
    <t>6084144719864488546</t>
  </si>
  <si>
    <t>85844830</t>
  </si>
  <si>
    <t>04-06-2025 04:15:00</t>
  </si>
  <si>
    <t>8911.8300000000000000</t>
  </si>
  <si>
    <t>10153578044627838132</t>
  </si>
  <si>
    <t>85844834</t>
  </si>
  <si>
    <t>04-06-2025 04:30:00</t>
  </si>
  <si>
    <t>8941.7200000000000000</t>
  </si>
  <si>
    <t>15244485870811599051</t>
  </si>
  <si>
    <t>85844838</t>
  </si>
  <si>
    <t>04-06-2025 04:45:00</t>
  </si>
  <si>
    <t>8971.3400000000000000</t>
  </si>
  <si>
    <t>4775025413119469037</t>
  </si>
  <si>
    <t>85844842</t>
  </si>
  <si>
    <t>04-06-2025 05:00:00</t>
  </si>
  <si>
    <t>9002.7900000000000000</t>
  </si>
  <si>
    <t>15687804546201292427</t>
  </si>
  <si>
    <t>85844846</t>
  </si>
  <si>
    <t>04-06-2025 05:15:00</t>
  </si>
  <si>
    <t>9032.4500000000000000</t>
  </si>
  <si>
    <t>11114001154155831371</t>
  </si>
  <si>
    <t>85844850</t>
  </si>
  <si>
    <t>04-06-2025 05:30:00</t>
  </si>
  <si>
    <t>9062.6400000000000000</t>
  </si>
  <si>
    <t>13577635904734443394</t>
  </si>
  <si>
    <t>85844854</t>
  </si>
  <si>
    <t>04-06-2025 05:45:00</t>
  </si>
  <si>
    <t>9092.4800000000000000</t>
  </si>
  <si>
    <t>2240990378526878985</t>
  </si>
  <si>
    <t>85844858</t>
  </si>
  <si>
    <t>04-06-2025 06:00:00</t>
  </si>
  <si>
    <t>9125.0200000000000000</t>
  </si>
  <si>
    <t>14473779718506559325</t>
  </si>
  <si>
    <t>85844862</t>
  </si>
  <si>
    <t>04-06-2025 06:15:00</t>
  </si>
  <si>
    <t>9156.2900000000000000</t>
  </si>
  <si>
    <t>1217997906296273379</t>
  </si>
  <si>
    <t>85844866</t>
  </si>
  <si>
    <t>04-06-2025 06:30:00</t>
  </si>
  <si>
    <t>9187.5900000000000000</t>
  </si>
  <si>
    <t>15230200606611309175</t>
  </si>
  <si>
    <t>85844870</t>
  </si>
  <si>
    <t>04-06-2025 06:45:00</t>
  </si>
  <si>
    <t>9218.5900000000000000</t>
  </si>
  <si>
    <t>3769530674284161720</t>
  </si>
  <si>
    <t>85844874</t>
  </si>
  <si>
    <t>04-06-2025 07:00:00</t>
  </si>
  <si>
    <t>9249.6100000000000000</t>
  </si>
  <si>
    <t>7819848844079200839</t>
  </si>
  <si>
    <t>85844878</t>
  </si>
  <si>
    <t>04-06-2025 07:15:00</t>
  </si>
  <si>
    <t>9279.9200000000000000</t>
  </si>
  <si>
    <t>5900556642334038003</t>
  </si>
  <si>
    <t>85844882</t>
  </si>
  <si>
    <t>04-06-2025 07:30:00</t>
  </si>
  <si>
    <t>9310.8300000000000000</t>
  </si>
  <si>
    <t>3688955758624188579</t>
  </si>
  <si>
    <t>85844886</t>
  </si>
  <si>
    <t>04-06-2025 07:45:00</t>
  </si>
  <si>
    <t>9342.6000000000000000</t>
  </si>
  <si>
    <t>5209394696837456842</t>
  </si>
  <si>
    <t>85844890</t>
  </si>
  <si>
    <t>04-06-2025 08:00:00</t>
  </si>
  <si>
    <t>9373.3900000000000000</t>
  </si>
  <si>
    <t>16224966843178803895</t>
  </si>
  <si>
    <t>85844894</t>
  </si>
  <si>
    <t>04-06-2025 08:15:00</t>
  </si>
  <si>
    <t>9405.2500000000000000</t>
  </si>
  <si>
    <t>1293452313184450460</t>
  </si>
  <si>
    <t>85844898</t>
  </si>
  <si>
    <t>04-06-2025 08:30:00</t>
  </si>
  <si>
    <t>9434.2100000000000000</t>
  </si>
  <si>
    <t>1906813319968206412</t>
  </si>
  <si>
    <t>85844902</t>
  </si>
  <si>
    <t>04-06-2025 08:45:00</t>
  </si>
  <si>
    <t>9462.7100000000000000</t>
  </si>
  <si>
    <t>10339172096846485788</t>
  </si>
  <si>
    <t>85844906</t>
  </si>
  <si>
    <t>04-06-2025 09:00:00</t>
  </si>
  <si>
    <t>9492.6700000000000000</t>
  </si>
  <si>
    <t>7819945184441981752</t>
  </si>
  <si>
    <t>85844910</t>
  </si>
  <si>
    <t>04-06-2025 09:15:00</t>
  </si>
  <si>
    <t>9522.9100000000000000</t>
  </si>
  <si>
    <t>8989058552186329794</t>
  </si>
  <si>
    <t>85844914</t>
  </si>
  <si>
    <t>04-06-2025 09:30:00</t>
  </si>
  <si>
    <t>9552.4400000000000000</t>
  </si>
  <si>
    <t>11431461909904882434</t>
  </si>
  <si>
    <t>85844918</t>
  </si>
  <si>
    <t>04-06-2025 09:45:00</t>
  </si>
  <si>
    <t>9582.9600000000000000</t>
  </si>
  <si>
    <t>3596051395518593385</t>
  </si>
  <si>
    <t>85844922</t>
  </si>
  <si>
    <t>04-06-2025 10:00:00</t>
  </si>
  <si>
    <t>9612.3100000000000000</t>
  </si>
  <si>
    <t>6319611652871444782</t>
  </si>
  <si>
    <t>85844926</t>
  </si>
  <si>
    <t>04-06-2025 10:15:00</t>
  </si>
  <si>
    <t>9643.1800000000000000</t>
  </si>
  <si>
    <t>18426882688892063156</t>
  </si>
  <si>
    <t>85844930</t>
  </si>
  <si>
    <t>04-06-2025 10:30:00</t>
  </si>
  <si>
    <t>9673.9700000000000000</t>
  </si>
  <si>
    <t>6385305319221116903</t>
  </si>
  <si>
    <t>85844934</t>
  </si>
  <si>
    <t>04-06-2025 10:45:00</t>
  </si>
  <si>
    <t>9704.2600000000000000</t>
  </si>
  <si>
    <t>7426106087638145543</t>
  </si>
  <si>
    <t>85844938</t>
  </si>
  <si>
    <t>04-06-2025 11:00:00</t>
  </si>
  <si>
    <t>9734.5000000000000000</t>
  </si>
  <si>
    <t>3421744089172198082</t>
  </si>
  <si>
    <t>85844942</t>
  </si>
  <si>
    <t>04-06-2025 11:15:00</t>
  </si>
  <si>
    <t>9764.9100000000000000</t>
  </si>
  <si>
    <t>9482419798853586571</t>
  </si>
  <si>
    <t>85844946</t>
  </si>
  <si>
    <t>04-06-2025 11:30:00</t>
  </si>
  <si>
    <t>9796.3600000000000000</t>
  </si>
  <si>
    <t>15250707092371682638</t>
  </si>
  <si>
    <t>85844950</t>
  </si>
  <si>
    <t>04-06-2025 11:45:00</t>
  </si>
  <si>
    <t>9825.5700000000000000</t>
  </si>
  <si>
    <t>11941027925260208962</t>
  </si>
  <si>
    <t>85844954</t>
  </si>
  <si>
    <t>04-06-2025 12:00:00</t>
  </si>
  <si>
    <t>9855.2700000000000000</t>
  </si>
  <si>
    <t>3660751602517670967</t>
  </si>
  <si>
    <t>85844958</t>
  </si>
  <si>
    <t>04-06-2025 12:15:00</t>
  </si>
  <si>
    <t>9885.5200000000000000</t>
  </si>
  <si>
    <t>12471876074090392095</t>
  </si>
  <si>
    <t>85844962</t>
  </si>
  <si>
    <t>04-06-2025 12:30:00</t>
  </si>
  <si>
    <t>9915.4100000000000000</t>
  </si>
  <si>
    <t>10167350548799276721</t>
  </si>
  <si>
    <t>85844966</t>
  </si>
  <si>
    <t>04-06-2025 12:45:00</t>
  </si>
  <si>
    <t>9944.0700000000000000</t>
  </si>
  <si>
    <t>13321947048368258011</t>
  </si>
  <si>
    <t>85844970</t>
  </si>
  <si>
    <t>04-06-2025 13:00:00</t>
  </si>
  <si>
    <t>9973.7500000000000000</t>
  </si>
  <si>
    <t>1081076320744960824</t>
  </si>
  <si>
    <t>85844974</t>
  </si>
  <si>
    <t>04-06-2025 13:15:00</t>
  </si>
  <si>
    <t>10005.0500000000000000</t>
  </si>
  <si>
    <t>3171743017858896431</t>
  </si>
  <si>
    <t>85844978</t>
  </si>
  <si>
    <t>04-06-2025 13:30:00</t>
  </si>
  <si>
    <t>10035.2800000000000000</t>
  </si>
  <si>
    <t>885428308893932081</t>
  </si>
  <si>
    <t>85844982</t>
  </si>
  <si>
    <t>04-06-2025 13:45:00</t>
  </si>
  <si>
    <t>10064.3800000000000000</t>
  </si>
  <si>
    <t>2610758460163575078</t>
  </si>
  <si>
    <t>85844986</t>
  </si>
  <si>
    <t>04-06-2025 14:00:00</t>
  </si>
  <si>
    <t>10095.3700000000000000</t>
  </si>
  <si>
    <t>154189883044281743</t>
  </si>
  <si>
    <t>85844990</t>
  </si>
  <si>
    <t>04-06-2025 14:15:00</t>
  </si>
  <si>
    <t>10126.0900000000000000</t>
  </si>
  <si>
    <t>10638416802301696677</t>
  </si>
  <si>
    <t>85844994</t>
  </si>
  <si>
    <t>04-06-2025 14:30:00</t>
  </si>
  <si>
    <t>10157.9500000000000000</t>
  </si>
  <si>
    <t>3597855647380102590</t>
  </si>
  <si>
    <t>85844998</t>
  </si>
  <si>
    <t>04-06-2025 14:45:00</t>
  </si>
  <si>
    <t>10188.6700000000000000</t>
  </si>
  <si>
    <t>9950521080092101829</t>
  </si>
  <si>
    <t>85845002</t>
  </si>
  <si>
    <t>04-06-2025 15:00:00</t>
  </si>
  <si>
    <t>10221.0500000000000000</t>
  </si>
  <si>
    <t>432331664911898444</t>
  </si>
  <si>
    <t>85845006</t>
  </si>
  <si>
    <t>04-06-2025 15:15:00</t>
  </si>
  <si>
    <t>10251.8300000000000000</t>
  </si>
  <si>
    <t>5804717423207362025</t>
  </si>
  <si>
    <t>85845010</t>
  </si>
  <si>
    <t>04-06-2025 15:30:00</t>
  </si>
  <si>
    <t>10282.4000000000000000</t>
  </si>
  <si>
    <t>18333051618783505634</t>
  </si>
  <si>
    <t>85845014</t>
  </si>
  <si>
    <t>04-06-2025 15:45:00</t>
  </si>
  <si>
    <t>10315.3100000000000000</t>
  </si>
  <si>
    <t>14961590452409836546</t>
  </si>
  <si>
    <t>85845018</t>
  </si>
  <si>
    <t>04-06-2025 16:00:00</t>
  </si>
  <si>
    <t>10346.3500000000000000</t>
  </si>
  <si>
    <t>14748345038001869687</t>
  </si>
  <si>
    <t>85845022</t>
  </si>
  <si>
    <t>04-06-2025 16:15:00</t>
  </si>
  <si>
    <t>10374.3000000000000000</t>
  </si>
  <si>
    <t>11188638976476611800</t>
  </si>
  <si>
    <t>85845026</t>
  </si>
  <si>
    <t>04-06-2025 16:30:00</t>
  </si>
  <si>
    <t>10404.4300000000000000</t>
  </si>
  <si>
    <t>1859741064392276481</t>
  </si>
  <si>
    <t>85845030</t>
  </si>
  <si>
    <t>04-06-2025 16:45:00</t>
  </si>
  <si>
    <t>10436.7100000000000000</t>
  </si>
  <si>
    <t>17975613628116880809</t>
  </si>
  <si>
    <t>85845034</t>
  </si>
  <si>
    <t>04-06-2025 17:00:00</t>
  </si>
  <si>
    <t>10467.0600000000000000</t>
  </si>
  <si>
    <t>6418707685879352590</t>
  </si>
  <si>
    <t>85845038</t>
  </si>
  <si>
    <t>04-06-2025 17:15:00</t>
  </si>
  <si>
    <t>10497.8600000000000000</t>
  </si>
  <si>
    <t>907405927185384268</t>
  </si>
  <si>
    <t>85845042</t>
  </si>
  <si>
    <t>04-06-2025 17:30:00</t>
  </si>
  <si>
    <t>10528.0900000000000000</t>
  </si>
  <si>
    <t>15486955684406195989</t>
  </si>
  <si>
    <t>85845046</t>
  </si>
  <si>
    <t>04-06-2025 17:45:00</t>
  </si>
  <si>
    <t>10559.7500000000000000</t>
  </si>
  <si>
    <t>6739866200453168402</t>
  </si>
  <si>
    <t>85845050</t>
  </si>
  <si>
    <t>04-06-2025 18:00:00</t>
  </si>
  <si>
    <t>10591.0000000000000000</t>
  </si>
  <si>
    <t>2315215099954921541</t>
  </si>
  <si>
    <t>85845054</t>
  </si>
  <si>
    <t>04-06-2025 18:15:00</t>
  </si>
  <si>
    <t>10621.2700000000000000</t>
  </si>
  <si>
    <t>11972191356750332422</t>
  </si>
  <si>
    <t>85845058</t>
  </si>
  <si>
    <t>04-06-2025 18:30:00</t>
  </si>
  <si>
    <t>10651.6200000000000000</t>
  </si>
  <si>
    <t>17793268613875381477</t>
  </si>
  <si>
    <t>85845062</t>
  </si>
  <si>
    <t>04-06-2025 18:45:00</t>
  </si>
  <si>
    <t>10682.2200000000000000</t>
  </si>
  <si>
    <t>8579327087795860531</t>
  </si>
  <si>
    <t>85845066</t>
  </si>
  <si>
    <t>04-06-2025 19:00:00</t>
  </si>
  <si>
    <t>10714.6800000000000000</t>
  </si>
  <si>
    <t>9316734401917210775</t>
  </si>
  <si>
    <t>85845070</t>
  </si>
  <si>
    <t>04-06-2025 19:15:00</t>
  </si>
  <si>
    <t>10744.8800000000000000</t>
  </si>
  <si>
    <t>6164840309054920256</t>
  </si>
  <si>
    <t>85845074</t>
  </si>
  <si>
    <t>04-06-2025 19:30:00</t>
  </si>
  <si>
    <t>10776.5600000000000000</t>
  </si>
  <si>
    <t>17584766942534761055</t>
  </si>
  <si>
    <t>85845078</t>
  </si>
  <si>
    <t>04-06-2025 19:45:00</t>
  </si>
  <si>
    <t>10807.6100000000000000</t>
  </si>
  <si>
    <t>9543001687524475870</t>
  </si>
  <si>
    <t>85845082</t>
  </si>
  <si>
    <t>04-06-2025 20:00:00</t>
  </si>
  <si>
    <t>10840.1200000000000000</t>
  </si>
  <si>
    <t>2933242247583720138</t>
  </si>
  <si>
    <t>85845086</t>
  </si>
  <si>
    <t>04-06-2025 20:15:00</t>
  </si>
  <si>
    <t>10871.0300000000000000</t>
  </si>
  <si>
    <t>14964618346917507956</t>
  </si>
  <si>
    <t>85845090</t>
  </si>
  <si>
    <t>04-06-2025 20:30:00</t>
  </si>
  <si>
    <t>10902.2400000000000000</t>
  </si>
  <si>
    <t>16837468427687871944</t>
  </si>
  <si>
    <t>85845094</t>
  </si>
  <si>
    <t>04-06-2025 20:45:00</t>
  </si>
  <si>
    <t>10936.6500000000000000</t>
  </si>
  <si>
    <t>2832376879420752614</t>
  </si>
  <si>
    <t>85845098</t>
  </si>
  <si>
    <t>04-06-2025 21:00:00</t>
  </si>
  <si>
    <t>10969.2900000000000000</t>
  </si>
  <si>
    <t>702438997525556175</t>
  </si>
  <si>
    <t>85845102</t>
  </si>
  <si>
    <t>04-06-2025 21:15:00</t>
  </si>
  <si>
    <t>10998.6000000000000000</t>
  </si>
  <si>
    <t>3901343566246539771</t>
  </si>
  <si>
    <t>85845106</t>
  </si>
  <si>
    <t>04-06-2025 21:30:00</t>
  </si>
  <si>
    <t>11028.2800000000000000</t>
  </si>
  <si>
    <t>9735542198011202100</t>
  </si>
  <si>
    <t>85845110</t>
  </si>
  <si>
    <t>04-06-2025 21:45:00</t>
  </si>
  <si>
    <t>11058.4300000000000000</t>
  </si>
  <si>
    <t>1041716974719654210</t>
  </si>
  <si>
    <t>85845114</t>
  </si>
  <si>
    <t>04-06-2025 22:00:00</t>
  </si>
  <si>
    <t>11087.3600000000000000</t>
  </si>
  <si>
    <t>18156237506016618873</t>
  </si>
  <si>
    <t>85845118</t>
  </si>
  <si>
    <t>04-06-2025 22:15:00</t>
  </si>
  <si>
    <t>11116.4700000000000000</t>
  </si>
  <si>
    <t>9159312244717180506</t>
  </si>
  <si>
    <t>85845122</t>
  </si>
  <si>
    <t>04-06-2025 22:30:00</t>
  </si>
  <si>
    <t>11147.0000000000000000</t>
  </si>
  <si>
    <t>9229152198622538398</t>
  </si>
  <si>
    <t>85845126</t>
  </si>
  <si>
    <t>04-06-2025 22:45:00</t>
  </si>
  <si>
    <t>11177.0900000000000000</t>
  </si>
  <si>
    <t>17726836270098346579</t>
  </si>
  <si>
    <t>85845130</t>
  </si>
  <si>
    <t>04-06-2025 23:00:00</t>
  </si>
  <si>
    <t>11207.9000000000000000</t>
  </si>
  <si>
    <t>9078360303100266013</t>
  </si>
  <si>
    <t>85845134</t>
  </si>
  <si>
    <t>04-06-2025 23:15:00</t>
  </si>
  <si>
    <t>11238.8300000000000000</t>
  </si>
  <si>
    <t>16389220383924826755</t>
  </si>
  <si>
    <t>85845138</t>
  </si>
  <si>
    <t>04-06-2025 23:30:00</t>
  </si>
  <si>
    <t>11269.7500000000000000</t>
  </si>
  <si>
    <t>7156266121534986074</t>
  </si>
  <si>
    <t>85845142</t>
  </si>
  <si>
    <t>04-06-2025 23:45:00</t>
  </si>
  <si>
    <t>11300.7100000000000000</t>
  </si>
  <si>
    <t>8420448513115602314</t>
  </si>
  <si>
    <t>85845146</t>
  </si>
  <si>
    <t>04-07-2025 00:00:00</t>
  </si>
  <si>
    <t>11330.8400000000000000</t>
  </si>
  <si>
    <t>1309253354515636919</t>
  </si>
  <si>
    <t>85845150</t>
  </si>
  <si>
    <t>04-07-2025 00:15:00</t>
  </si>
  <si>
    <t>11362.0300000000000000</t>
  </si>
  <si>
    <t>8044678261431986873</t>
  </si>
  <si>
    <t>85845154</t>
  </si>
  <si>
    <t>04-07-2025 00:30:00</t>
  </si>
  <si>
    <t>11392.7000000000000000</t>
  </si>
  <si>
    <t>12486851883778176460</t>
  </si>
  <si>
    <t>85845158</t>
  </si>
  <si>
    <t>04-07-2025 00:45:00</t>
  </si>
  <si>
    <t>11423.4300000000000000</t>
  </si>
  <si>
    <t>17311039526788676784</t>
  </si>
  <si>
    <t>85845162</t>
  </si>
  <si>
    <t>04-07-2025 01:00:00</t>
  </si>
  <si>
    <t>11454.5900000000000000</t>
  </si>
  <si>
    <t>3863925859434821721</t>
  </si>
  <si>
    <t>85845166</t>
  </si>
  <si>
    <t>04-07-2025 01:15:00</t>
  </si>
  <si>
    <t>11486.7100000000000000</t>
  </si>
  <si>
    <t>13289260276023520026</t>
  </si>
  <si>
    <t>85845170</t>
  </si>
  <si>
    <t>04-07-2025 01:30:00</t>
  </si>
  <si>
    <t>11517.4600000000000000</t>
  </si>
  <si>
    <t>9306773911687913190</t>
  </si>
  <si>
    <t>85845174</t>
  </si>
  <si>
    <t>04-07-2025 01:45:00</t>
  </si>
  <si>
    <t>11548.1500000000000000</t>
  </si>
  <si>
    <t>9560712691587996032</t>
  </si>
  <si>
    <t>85845178</t>
  </si>
  <si>
    <t>04-07-2025 02:00:00</t>
  </si>
  <si>
    <t>11579.6400000000000000</t>
  </si>
  <si>
    <t>4630764222587371736</t>
  </si>
  <si>
    <t>85845182</t>
  </si>
  <si>
    <t>04-07-2025 02:15:00</t>
  </si>
  <si>
    <t>11612.7200000000000000</t>
  </si>
  <si>
    <t>1478870129725081217</t>
  </si>
  <si>
    <t>85845186</t>
  </si>
  <si>
    <t>04-07-2025 02:30:00</t>
  </si>
  <si>
    <t>11644.4000000000000000</t>
  </si>
  <si>
    <t>16708990529508646459</t>
  </si>
  <si>
    <t>85845190</t>
  </si>
  <si>
    <t>04-07-2025 02:45:00</t>
  </si>
  <si>
    <t>11675.3800000000000000</t>
  </si>
  <si>
    <t>17859507846922348664</t>
  </si>
  <si>
    <t>85845194</t>
  </si>
  <si>
    <t>04-07-2025 03:00:00</t>
  </si>
  <si>
    <t>11706.9000000000000000</t>
  </si>
  <si>
    <t>7726519133915094669</t>
  </si>
  <si>
    <t>85845198</t>
  </si>
  <si>
    <t>04-07-2025 03:15:00</t>
  </si>
  <si>
    <t>11738.7800000000000000</t>
  </si>
  <si>
    <t>15307492646340917049</t>
  </si>
  <si>
    <t>85845202</t>
  </si>
  <si>
    <t>04-07-2025 03:30:00</t>
  </si>
  <si>
    <t>11770.1500000000000000</t>
  </si>
  <si>
    <t>17135514567721571014</t>
  </si>
  <si>
    <t>85845206</t>
  </si>
  <si>
    <t>04-07-2025 03:45:00</t>
  </si>
  <si>
    <t>11800.6500000000000000</t>
  </si>
  <si>
    <t>15608733858659542402</t>
  </si>
  <si>
    <t>85845210</t>
  </si>
  <si>
    <t>04-07-2025 04:00:00</t>
  </si>
  <si>
    <t>11831.4000000000000000</t>
  </si>
  <si>
    <t>2136513455432002399</t>
  </si>
  <si>
    <t>85845214</t>
  </si>
  <si>
    <t>04-07-2025 04:15:00</t>
  </si>
  <si>
    <t>11862.9600000000000000</t>
  </si>
  <si>
    <t>14373288645693276245</t>
  </si>
  <si>
    <t>85845218</t>
  </si>
  <si>
    <t>04-07-2025 04:30:00</t>
  </si>
  <si>
    <t>11894.6700000000000000</t>
  </si>
  <si>
    <t>12210998342847894941</t>
  </si>
  <si>
    <t>85845222</t>
  </si>
  <si>
    <t>04-07-2025 04:45:00</t>
  </si>
  <si>
    <t>11925.2900000000000000</t>
  </si>
  <si>
    <t>3213648813656447303</t>
  </si>
  <si>
    <t>85845226</t>
  </si>
  <si>
    <t>04-07-2025 05:00:00</t>
  </si>
  <si>
    <t>11956.0100000000000000</t>
  </si>
  <si>
    <t>17437532324550963402</t>
  </si>
  <si>
    <t>85845230</t>
  </si>
  <si>
    <t>04-07-2025 05:15:00</t>
  </si>
  <si>
    <t>11986.5500000000000000</t>
  </si>
  <si>
    <t>16528526414671250230</t>
  </si>
  <si>
    <t>85845234</t>
  </si>
  <si>
    <t>04-07-2025 05:30:00</t>
  </si>
  <si>
    <t>12018.6400000000000000</t>
  </si>
  <si>
    <t>1815623377017759430</t>
  </si>
  <si>
    <t>85845238</t>
  </si>
  <si>
    <t>04-07-2025 05:45:00</t>
  </si>
  <si>
    <t>12050.3500000000000000</t>
  </si>
  <si>
    <t>2293206427513382995</t>
  </si>
  <si>
    <t>85845242</t>
  </si>
  <si>
    <t>04-07-2025 06:00:00</t>
  </si>
  <si>
    <t>12082.2100000000000000</t>
  </si>
  <si>
    <t>6385517615225928511</t>
  </si>
  <si>
    <t>85845246</t>
  </si>
  <si>
    <t>04-07-2025 06:15:00</t>
  </si>
  <si>
    <t>12114.8500000000000000</t>
  </si>
  <si>
    <t>70561960599606776</t>
  </si>
  <si>
    <t>85845250</t>
  </si>
  <si>
    <t>04-07-2025 06:30:00</t>
  </si>
  <si>
    <t>12148.1600000000000000</t>
  </si>
  <si>
    <t>5651011922646334062</t>
  </si>
  <si>
    <t>85845254</t>
  </si>
  <si>
    <t>04-07-2025 06:45:00</t>
  </si>
  <si>
    <t>12181.3700000000000000</t>
  </si>
  <si>
    <t>5576942000825102212</t>
  </si>
  <si>
    <t>85845258</t>
  </si>
  <si>
    <t>04-07-2025 07:00:00</t>
  </si>
  <si>
    <t>12214.8700000000000000</t>
  </si>
  <si>
    <t>8727147383219341997</t>
  </si>
  <si>
    <t>85845262</t>
  </si>
  <si>
    <t>04-07-2025 07:15:00</t>
  </si>
  <si>
    <t>12248.5100000000000000</t>
  </si>
  <si>
    <t>11683665878672232651</t>
  </si>
  <si>
    <t>85845266</t>
  </si>
  <si>
    <t>04-07-2025 07:30:00</t>
  </si>
  <si>
    <t>12281.4200000000000000</t>
  </si>
  <si>
    <t>15568819621999480535</t>
  </si>
  <si>
    <t>85845270</t>
  </si>
  <si>
    <t>04-07-2025 07:45:00</t>
  </si>
  <si>
    <t>12314.2400000000000000</t>
  </si>
  <si>
    <t>2732731152607563220</t>
  </si>
  <si>
    <t>85845274</t>
  </si>
  <si>
    <t>04-07-2025 08:00:00</t>
  </si>
  <si>
    <t>12346.7100000000000000</t>
  </si>
  <si>
    <t>16301032664520158633</t>
  </si>
  <si>
    <t>85845278</t>
  </si>
  <si>
    <t>04-07-2025 08:15:00</t>
  </si>
  <si>
    <t>12378.1500000000000000</t>
  </si>
  <si>
    <t>6704187833491094534</t>
  </si>
  <si>
    <t>85845282</t>
  </si>
  <si>
    <t>04-07-2025 08:30:00</t>
  </si>
  <si>
    <t>12408.6500000000000000</t>
  </si>
  <si>
    <t>1142254132038200192</t>
  </si>
  <si>
    <t>85845286</t>
  </si>
  <si>
    <t>04-07-2025 08:45:00</t>
  </si>
  <si>
    <t>12447.2200000000000000</t>
  </si>
  <si>
    <t>7116438186743815573</t>
  </si>
  <si>
    <t>85845290</t>
  </si>
  <si>
    <t>04-07-2025 09:00:00</t>
  </si>
  <si>
    <t>12487.4600000000000000</t>
  </si>
  <si>
    <t>14453046473568533020</t>
  </si>
  <si>
    <t>85845294</t>
  </si>
  <si>
    <t>04-07-2025 09:15:00</t>
  </si>
  <si>
    <t>12527.3500000000000000</t>
  </si>
  <si>
    <t>95447563990095504</t>
  </si>
  <si>
    <t>85845298</t>
  </si>
  <si>
    <t>04-07-2025 09:30:00</t>
  </si>
  <si>
    <t>12567.4900000000000000</t>
  </si>
  <si>
    <t>10245390722702292472</t>
  </si>
  <si>
    <t>85845302</t>
  </si>
  <si>
    <t>04-07-2025 09:45:00</t>
  </si>
  <si>
    <t>12601.7500000000000000</t>
  </si>
  <si>
    <t>8883644291447952517</t>
  </si>
  <si>
    <t>85845306</t>
  </si>
  <si>
    <t>04-07-2025 10:00:00</t>
  </si>
  <si>
    <t>12635.6300000000000000</t>
  </si>
  <si>
    <t>232352226479081653</t>
  </si>
  <si>
    <t>85845310</t>
  </si>
  <si>
    <t>04-07-2025 10:15:00</t>
  </si>
  <si>
    <t>12669.5800000000000000</t>
  </si>
  <si>
    <t>3536825997401044204</t>
  </si>
  <si>
    <t>85709047</t>
  </si>
  <si>
    <t>04-07-2025 10:30:00</t>
  </si>
  <si>
    <t>12702.9600000000000000</t>
  </si>
  <si>
    <t>15611430463806424724</t>
  </si>
  <si>
    <t>85709055</t>
  </si>
  <si>
    <t>04-07-2025 10:45:00</t>
  </si>
  <si>
    <t>12737.8800000000000000</t>
  </si>
  <si>
    <t>18373488621621621749</t>
  </si>
  <si>
    <t>85709059</t>
  </si>
  <si>
    <t>04-07-2025 11:00:00</t>
  </si>
  <si>
    <t>12770.7100000000000000</t>
  </si>
  <si>
    <t>10742177160233683298</t>
  </si>
  <si>
    <t>85709063</t>
  </si>
  <si>
    <t>04-07-2025 11:15:00</t>
  </si>
  <si>
    <t>12805.4300000000000000</t>
  </si>
  <si>
    <t>11893288860760609164</t>
  </si>
  <si>
    <t>85709067</t>
  </si>
  <si>
    <t>04-07-2025 11:30:00</t>
  </si>
  <si>
    <t>12839.2300000000000000</t>
  </si>
  <si>
    <t>6079883228885978779</t>
  </si>
  <si>
    <t>85709071</t>
  </si>
  <si>
    <t>04-07-2025 11:45:00</t>
  </si>
  <si>
    <t>12871.8300000000000000</t>
  </si>
  <si>
    <t>6184799533491792019</t>
  </si>
  <si>
    <t>85709075</t>
  </si>
  <si>
    <t>04-07-2025 12:00:00</t>
  </si>
  <si>
    <t>12904.2600000000000000</t>
  </si>
  <si>
    <t>11533404745189368339</t>
  </si>
  <si>
    <t>85709079</t>
  </si>
  <si>
    <t>04-07-2025 12:15:00</t>
  </si>
  <si>
    <t>12939.2800000000000000</t>
  </si>
  <si>
    <t>11476506494224767375</t>
  </si>
  <si>
    <t>85709083</t>
  </si>
  <si>
    <t>04-07-2025 12:30:00</t>
  </si>
  <si>
    <t>12973.6600000000000000</t>
  </si>
  <si>
    <t>12329828620977214125</t>
  </si>
  <si>
    <t>85709087</t>
  </si>
  <si>
    <t>04-07-2025 12:45:00</t>
  </si>
  <si>
    <t>13005.6700000000000000</t>
  </si>
  <si>
    <t>12218855122925013628</t>
  </si>
  <si>
    <t>85709091</t>
  </si>
  <si>
    <t>04-07-2025 13:00:00</t>
  </si>
  <si>
    <t>13037.7300000000000000</t>
  </si>
  <si>
    <t>9396498831202273870</t>
  </si>
  <si>
    <t>85709095</t>
  </si>
  <si>
    <t>04-07-2025 13:15:00</t>
  </si>
  <si>
    <t>13071.0000000000000000</t>
  </si>
  <si>
    <t>15475283994623724444</t>
  </si>
  <si>
    <t>85709099</t>
  </si>
  <si>
    <t>04-07-2025 13:30:00</t>
  </si>
  <si>
    <t>13104.9100000000000000</t>
  </si>
  <si>
    <t>18052910871819356197</t>
  </si>
  <si>
    <t>85709103</t>
  </si>
  <si>
    <t>04-07-2025 13:45:00</t>
  </si>
  <si>
    <t>13137.4300000000000000</t>
  </si>
  <si>
    <t>3578803191228558083</t>
  </si>
  <si>
    <t>85709107</t>
  </si>
  <si>
    <t>04-07-2025 14:00:00</t>
  </si>
  <si>
    <t>13173.5400000000000000</t>
  </si>
  <si>
    <t>9016287586272560406</t>
  </si>
  <si>
    <t>85709111</t>
  </si>
  <si>
    <t>04-07-2025 14:15:00</t>
  </si>
  <si>
    <t>13207.9600000000000000</t>
  </si>
  <si>
    <t>16775319125094851114</t>
  </si>
  <si>
    <t>85709115</t>
  </si>
  <si>
    <t>04-07-2025 14:30:00</t>
  </si>
  <si>
    <t>13240.9200000000000000</t>
  </si>
  <si>
    <t>11602598289023982880</t>
  </si>
  <si>
    <t>85709119</t>
  </si>
  <si>
    <t>04-07-2025 14:45:00</t>
  </si>
  <si>
    <t>13272.4600000000000000</t>
  </si>
  <si>
    <t>13790889164855616587</t>
  </si>
  <si>
    <t>85709123</t>
  </si>
  <si>
    <t>04-07-2025 15:00:00</t>
  </si>
  <si>
    <t>13306.3100000000000000</t>
  </si>
  <si>
    <t>11087686570822911542</t>
  </si>
  <si>
    <t>85709127</t>
  </si>
  <si>
    <t>04-07-2025 15:15:00</t>
  </si>
  <si>
    <t>13338.0200000000000000</t>
  </si>
  <si>
    <t>2198316364513546787</t>
  </si>
  <si>
    <t>85709131</t>
  </si>
  <si>
    <t>04-07-2025 15:30:00</t>
  </si>
  <si>
    <t>13370.8100000000000000</t>
  </si>
  <si>
    <t>7296864441115141446</t>
  </si>
  <si>
    <t>85709135</t>
  </si>
  <si>
    <t>04-07-2025 15:45:00</t>
  </si>
  <si>
    <t>13403.8900000000000000</t>
  </si>
  <si>
    <t>6939879266201799235</t>
  </si>
  <si>
    <t>85709139</t>
  </si>
  <si>
    <t>04-07-2025 16:00:00</t>
  </si>
  <si>
    <t>13437.7200000000000000</t>
  </si>
  <si>
    <t>9391620433984167962</t>
  </si>
  <si>
    <t>85709143</t>
  </si>
  <si>
    <t>04-07-2025 16:15:00</t>
  </si>
  <si>
    <t>13471.4300000000000000</t>
  </si>
  <si>
    <t>10645525147770617491</t>
  </si>
  <si>
    <t>85709147</t>
  </si>
  <si>
    <t>04-07-2025 16:30:00</t>
  </si>
  <si>
    <t>13507.4300000000000000</t>
  </si>
  <si>
    <t>3347606769886813677</t>
  </si>
  <si>
    <t>85709151</t>
  </si>
  <si>
    <t>04-07-2025 16:45:00</t>
  </si>
  <si>
    <t>13540.9800000000000000</t>
  </si>
  <si>
    <t>1585912115905950713</t>
  </si>
  <si>
    <t>85709155</t>
  </si>
  <si>
    <t>04-07-2025 17:00:00</t>
  </si>
  <si>
    <t>13579.3200000000000000</t>
  </si>
  <si>
    <t>5921165785909954557</t>
  </si>
  <si>
    <t>85709159</t>
  </si>
  <si>
    <t>04-07-2025 17:15:00</t>
  </si>
  <si>
    <t>13615.9700000000000000</t>
  </si>
  <si>
    <t>11796419533271115840</t>
  </si>
  <si>
    <t>85709163</t>
  </si>
  <si>
    <t>04-07-2025 17:30:00</t>
  </si>
  <si>
    <t>13651.5800000000000000</t>
  </si>
  <si>
    <t>14943555721095672239</t>
  </si>
  <si>
    <t>85709167</t>
  </si>
  <si>
    <t>04-07-2025 17:45:00</t>
  </si>
  <si>
    <t>13691.0000000000000000</t>
  </si>
  <si>
    <t>16111600704106879225</t>
  </si>
  <si>
    <t>85709171</t>
  </si>
  <si>
    <t>04-07-2025 18:00:00</t>
  </si>
  <si>
    <t>13729.6700000000000000</t>
  </si>
  <si>
    <t>13945618866639544539</t>
  </si>
  <si>
    <t>85709175</t>
  </si>
  <si>
    <t>04-07-2025 18:15:00</t>
  </si>
  <si>
    <t>13765.2900000000000000</t>
  </si>
  <si>
    <t>9702421665458348513</t>
  </si>
  <si>
    <t>85709179</t>
  </si>
  <si>
    <t>04-07-2025 18:30:00</t>
  </si>
  <si>
    <t>13802.5500000000000000</t>
  </si>
  <si>
    <t>14959161480617494142</t>
  </si>
  <si>
    <t>85709183</t>
  </si>
  <si>
    <t>04-07-2025 18:45:00</t>
  </si>
  <si>
    <t>13838.7200000000000000</t>
  </si>
  <si>
    <t>8298167491842797402</t>
  </si>
  <si>
    <t>85709187</t>
  </si>
  <si>
    <t>04-07-2025 19:00:00</t>
  </si>
  <si>
    <t>13876.4300000000000000</t>
  </si>
  <si>
    <t>95669224923926500</t>
  </si>
  <si>
    <t>85709191</t>
  </si>
  <si>
    <t>04-07-2025 19:15:00</t>
  </si>
  <si>
    <t>13913.2000000000000000</t>
  </si>
  <si>
    <t>193069894422517292</t>
  </si>
  <si>
    <t>85709195</t>
  </si>
  <si>
    <t>04-07-2025 19:30:00</t>
  </si>
  <si>
    <t>13948.1400000000000000</t>
  </si>
  <si>
    <t>2774016939964850620</t>
  </si>
  <si>
    <t>85709199</t>
  </si>
  <si>
    <t>04-07-2025 19:45:00</t>
  </si>
  <si>
    <t>13985.6200000000000000</t>
  </si>
  <si>
    <t>4841572084323994096</t>
  </si>
  <si>
    <t>85709203</t>
  </si>
  <si>
    <t>04-07-2025 20:00:00</t>
  </si>
  <si>
    <t>14023.7400000000000000</t>
  </si>
  <si>
    <t>10160072896899176096</t>
  </si>
  <si>
    <t>85709207</t>
  </si>
  <si>
    <t>04-07-2025 20:15:00</t>
  </si>
  <si>
    <t>14062.1900000000000000</t>
  </si>
  <si>
    <t>3909695838189537595</t>
  </si>
  <si>
    <t>85709211</t>
  </si>
  <si>
    <t>04-07-2025 20:30:00</t>
  </si>
  <si>
    <t>14101.3600000000000000</t>
  </si>
  <si>
    <t>4096679540258082073</t>
  </si>
  <si>
    <t>85709215</t>
  </si>
  <si>
    <t>04-07-2025 20:45:00</t>
  </si>
  <si>
    <t>14139.9300000000000000</t>
  </si>
  <si>
    <t>3223204090881775147</t>
  </si>
  <si>
    <t>85709219</t>
  </si>
  <si>
    <t>04-07-2025 21:00:00</t>
  </si>
  <si>
    <t>14178.8100000000000000</t>
  </si>
  <si>
    <t>17848407257687005277</t>
  </si>
  <si>
    <t>85709223</t>
  </si>
  <si>
    <t>04-07-2025 21:15:00</t>
  </si>
  <si>
    <t>14213.7500000000000000</t>
  </si>
  <si>
    <t>8660166850594392932</t>
  </si>
  <si>
    <t>85709227</t>
  </si>
  <si>
    <t>04-07-2025 21:30:00</t>
  </si>
  <si>
    <t>14249.0500000000000000</t>
  </si>
  <si>
    <t>16741671724208165766</t>
  </si>
  <si>
    <t>85709231</t>
  </si>
  <si>
    <t>04-07-2025 21:45:00</t>
  </si>
  <si>
    <t>14284.3200000000000000</t>
  </si>
  <si>
    <t>16343219128990627565</t>
  </si>
  <si>
    <t>85709235</t>
  </si>
  <si>
    <t>04-07-2025 22:00:00</t>
  </si>
  <si>
    <t>14321.3500000000000000</t>
  </si>
  <si>
    <t>16133753883578006345</t>
  </si>
  <si>
    <t>85709239</t>
  </si>
  <si>
    <t>04-07-2025 22:15:00</t>
  </si>
  <si>
    <t>14358.6000000000000000</t>
  </si>
  <si>
    <t>17513894236483292879</t>
  </si>
  <si>
    <t>85709243</t>
  </si>
  <si>
    <t>04-07-2025 22:30:00</t>
  </si>
  <si>
    <t>14393.6100000000000000</t>
  </si>
  <si>
    <t>8349550335074517594</t>
  </si>
  <si>
    <t>85709247</t>
  </si>
  <si>
    <t>04-07-2025 22:45:00</t>
  </si>
  <si>
    <t>14430.3700000000000000</t>
  </si>
  <si>
    <t>13978621234281420980</t>
  </si>
  <si>
    <t>85709251</t>
  </si>
  <si>
    <t>04-07-2025 23:00:00</t>
  </si>
  <si>
    <t>14465.1800000000000000</t>
  </si>
  <si>
    <t>10218468299429483085</t>
  </si>
  <si>
    <t>85709255</t>
  </si>
  <si>
    <t>04-07-2025 23:15:00</t>
  </si>
  <si>
    <t>14501.3400000000000000</t>
  </si>
  <si>
    <t>13373943759514061128</t>
  </si>
  <si>
    <t>85709259</t>
  </si>
  <si>
    <t>04-07-2025 23:30:00</t>
  </si>
  <si>
    <t>14536.2500000000000000</t>
  </si>
  <si>
    <t>16810690423325419615</t>
  </si>
  <si>
    <t>85709263</t>
  </si>
  <si>
    <t>04-07-2025 23:45:00</t>
  </si>
  <si>
    <t>14571.0800000000000000</t>
  </si>
  <si>
    <t>11634589875026372218</t>
  </si>
  <si>
    <t>85709267</t>
  </si>
  <si>
    <t>04-08-2025 00:00:00</t>
  </si>
  <si>
    <t>14604.5200000000000000</t>
  </si>
  <si>
    <t>16367603333623413542</t>
  </si>
  <si>
    <t>85709271</t>
  </si>
  <si>
    <t>04-08-2025 00:15:00</t>
  </si>
  <si>
    <t>14637.3900000000000000</t>
  </si>
  <si>
    <t>18283532172687582396</t>
  </si>
  <si>
    <t>85709275</t>
  </si>
  <si>
    <t>04-08-2025 00:30:00</t>
  </si>
  <si>
    <t>14670.9900000000000000</t>
  </si>
  <si>
    <t>486560909857495013</t>
  </si>
  <si>
    <t>85709279</t>
  </si>
  <si>
    <t>04-08-2025 00:45:00</t>
  </si>
  <si>
    <t>14703.3500000000000000</t>
  </si>
  <si>
    <t>8913781092876146276</t>
  </si>
  <si>
    <t>85709283</t>
  </si>
  <si>
    <t>04-08-2025 01:00:00</t>
  </si>
  <si>
    <t>14737.1000000000000000</t>
  </si>
  <si>
    <t>2248437492575658504</t>
  </si>
  <si>
    <t>85709287</t>
  </si>
  <si>
    <t>04-08-2025 01:15:00</t>
  </si>
  <si>
    <t>14769.8200000000000000</t>
  </si>
  <si>
    <t>4295708300706372127</t>
  </si>
  <si>
    <t>85709291</t>
  </si>
  <si>
    <t>04-08-2025 01:30:00</t>
  </si>
  <si>
    <t>14801.4600000000000000</t>
  </si>
  <si>
    <t>14775457597546933189</t>
  </si>
  <si>
    <t>85709295</t>
  </si>
  <si>
    <t>04-08-2025 01:45:00</t>
  </si>
  <si>
    <t>14835.3000000000000000</t>
  </si>
  <si>
    <t>181809500731989797</t>
  </si>
  <si>
    <t>85709299</t>
  </si>
  <si>
    <t>04-08-2025 02:00:00</t>
  </si>
  <si>
    <t>14868.1400000000000000</t>
  </si>
  <si>
    <t>1486159329459809700</t>
  </si>
  <si>
    <t>85709303</t>
  </si>
  <si>
    <t>04-08-2025 02:15:00</t>
  </si>
  <si>
    <t>14901.2600000000000000</t>
  </si>
  <si>
    <t>13667350359361351506</t>
  </si>
  <si>
    <t>85709307</t>
  </si>
  <si>
    <t>04-08-2025 02:30:00</t>
  </si>
  <si>
    <t>14934.7800000000000000</t>
  </si>
  <si>
    <t>3046047302334501122</t>
  </si>
  <si>
    <t>85709311</t>
  </si>
  <si>
    <t>04-08-2025 02:45:00</t>
  </si>
  <si>
    <t>14966.4900000000000000</t>
  </si>
  <si>
    <t>12009055971512034705</t>
  </si>
  <si>
    <t>85709315</t>
  </si>
  <si>
    <t>04-08-2025 03:00:00</t>
  </si>
  <si>
    <t>14998.8300000000000000</t>
  </si>
  <si>
    <t>6627074819402472240</t>
  </si>
  <si>
    <t>85709319</t>
  </si>
  <si>
    <t>04-08-2025 03:15:00</t>
  </si>
  <si>
    <t>15032.4600000000000000</t>
  </si>
  <si>
    <t>17803461230821452942</t>
  </si>
  <si>
    <t>85709323</t>
  </si>
  <si>
    <t>04-08-2025 03:30:00</t>
  </si>
  <si>
    <t>15070.8600000000000000</t>
  </si>
  <si>
    <t>1898549393424012048</t>
  </si>
  <si>
    <t>85709327</t>
  </si>
  <si>
    <t>04-08-2025 03:45:00</t>
  </si>
  <si>
    <t>15109.4100000000000000</t>
  </si>
  <si>
    <t>5608444181797735878</t>
  </si>
  <si>
    <t>85709331</t>
  </si>
  <si>
    <t>04-08-2025 04:00:00</t>
  </si>
  <si>
    <t>15147.5100000000000000</t>
  </si>
  <si>
    <t>17325387488584732745</t>
  </si>
  <si>
    <t>85709335</t>
  </si>
  <si>
    <t>04-08-2025 04:15:00</t>
  </si>
  <si>
    <t>15184.7900000000000000</t>
  </si>
  <si>
    <t>7251072948879486531</t>
  </si>
  <si>
    <t>85709339</t>
  </si>
  <si>
    <t>04-08-2025 04:30:00</t>
  </si>
  <si>
    <t>15223.7000000000000000</t>
  </si>
  <si>
    <t>13382910594003574924</t>
  </si>
  <si>
    <t>85709343</t>
  </si>
  <si>
    <t>04-08-2025 04:45:00</t>
  </si>
  <si>
    <t>15260.8600000000000000</t>
  </si>
  <si>
    <t>4520060862821747698</t>
  </si>
  <si>
    <t>85709347</t>
  </si>
  <si>
    <t>04-08-2025 05:00:00</t>
  </si>
  <si>
    <t>15298.1400000000000000</t>
  </si>
  <si>
    <t>3666657818644008766</t>
  </si>
  <si>
    <t>85709351</t>
  </si>
  <si>
    <t>04-08-2025 05:15:00</t>
  </si>
  <si>
    <t>15335.9900000000000000</t>
  </si>
  <si>
    <t>16294884293137738930</t>
  </si>
  <si>
    <t>85709355</t>
  </si>
  <si>
    <t>04-08-2025 05:30:00</t>
  </si>
  <si>
    <t>15373.0100000000000000</t>
  </si>
  <si>
    <t>8559468977378405034</t>
  </si>
  <si>
    <t>85709359</t>
  </si>
  <si>
    <t>04-08-2025 05:45:00</t>
  </si>
  <si>
    <t>15410.6300000000000000</t>
  </si>
  <si>
    <t>5832320135663363003</t>
  </si>
  <si>
    <t>85709363</t>
  </si>
  <si>
    <t>04-08-2025 06:00:00</t>
  </si>
  <si>
    <t>15448.7300000000000000</t>
  </si>
  <si>
    <t>10131462684709882586</t>
  </si>
  <si>
    <t>85709367</t>
  </si>
  <si>
    <t>04-08-2025 06:15:00</t>
  </si>
  <si>
    <t>15487.1900000000000000</t>
  </si>
  <si>
    <t>7075683857293157660</t>
  </si>
  <si>
    <t>85709371</t>
  </si>
  <si>
    <t>04-08-2025 06:30:00</t>
  </si>
  <si>
    <t>15526.6200000000000000</t>
  </si>
  <si>
    <t>15417906692954654254</t>
  </si>
  <si>
    <t>85709375</t>
  </si>
  <si>
    <t>04-08-2025 06:45:00</t>
  </si>
  <si>
    <t>15566.1700000000000000</t>
  </si>
  <si>
    <t>4206837489416620721</t>
  </si>
  <si>
    <t>85709379</t>
  </si>
  <si>
    <t>04-08-2025 07:00:00</t>
  </si>
  <si>
    <t>15605.8700000000000000</t>
  </si>
  <si>
    <t>12614949762106672331</t>
  </si>
  <si>
    <t>85709383</t>
  </si>
  <si>
    <t>04-08-2025 07:15:00</t>
  </si>
  <si>
    <t>15646.1800000000000000</t>
  </si>
  <si>
    <t>3648420444445458931</t>
  </si>
  <si>
    <t>85709387</t>
  </si>
  <si>
    <t>04-08-2025 07:30:00</t>
  </si>
  <si>
    <t>15686.1700000000000000</t>
  </si>
  <si>
    <t>15862677243294119165</t>
  </si>
  <si>
    <t>85709391</t>
  </si>
  <si>
    <t>04-08-2025 07:45:00</t>
  </si>
  <si>
    <t>15725.1800000000000000</t>
  </si>
  <si>
    <t>16110730730653728323</t>
  </si>
  <si>
    <t>85709395</t>
  </si>
  <si>
    <t>04-08-2025 08:00:00</t>
  </si>
  <si>
    <t>15765.4700000000000000</t>
  </si>
  <si>
    <t>7798744227580642031</t>
  </si>
  <si>
    <t>85709399</t>
  </si>
  <si>
    <t>04-08-2025 08:15:00</t>
  </si>
  <si>
    <t>15804.3000000000000000</t>
  </si>
  <si>
    <t>7214717970859413054</t>
  </si>
  <si>
    <t>85709403</t>
  </si>
  <si>
    <t>04-08-2025 08:30:00</t>
  </si>
  <si>
    <t>15842.2500000000000000</t>
  </si>
  <si>
    <t>11040596019204975516</t>
  </si>
  <si>
    <t>85709407</t>
  </si>
  <si>
    <t>04-08-2025 08:45:00</t>
  </si>
  <si>
    <t>15881.8800000000000000</t>
  </si>
  <si>
    <t>8489194094126080799</t>
  </si>
  <si>
    <t>85709411</t>
  </si>
  <si>
    <t>04-08-2025 09:00:00</t>
  </si>
  <si>
    <t>15922.2200000000000000</t>
  </si>
  <si>
    <t>17117585185841043315</t>
  </si>
  <si>
    <t>85709415</t>
  </si>
  <si>
    <t>04-08-2025 09:15:00</t>
  </si>
  <si>
    <t>15961.9000000000000000</t>
  </si>
  <si>
    <t>6064695508493964329</t>
  </si>
  <si>
    <t>85709419</t>
  </si>
  <si>
    <t>04-08-2025 09:30:00</t>
  </si>
  <si>
    <t>16001.0800000000000000</t>
  </si>
  <si>
    <t>13202397017143449085</t>
  </si>
  <si>
    <t>85709423</t>
  </si>
  <si>
    <t>04-08-2025 09:45:00</t>
  </si>
  <si>
    <t>16037.6200000000000000</t>
  </si>
  <si>
    <t>11018784305209925022</t>
  </si>
  <si>
    <t>85709427</t>
  </si>
  <si>
    <t>04-08-2025 10:00:00</t>
  </si>
  <si>
    <t>16070.8300000000000000</t>
  </si>
  <si>
    <t>4701109381624561019</t>
  </si>
  <si>
    <t>85709431</t>
  </si>
  <si>
    <t>04-08-2025 10:15:00</t>
  </si>
  <si>
    <t>16105.4400000000000000</t>
  </si>
  <si>
    <t>11824110229759741734</t>
  </si>
  <si>
    <t>85709435</t>
  </si>
  <si>
    <t>04-08-2025 10:30:00</t>
  </si>
  <si>
    <t>16140.1800000000000000</t>
  </si>
  <si>
    <t>1558473419059186972</t>
  </si>
  <si>
    <t>85709439</t>
  </si>
  <si>
    <t>04-08-2025 10:45:00</t>
  </si>
  <si>
    <t>16173.0100000000000000</t>
  </si>
  <si>
    <t>9645699539122451877</t>
  </si>
  <si>
    <t>85709443</t>
  </si>
  <si>
    <t>04-08-2025 11:00:00</t>
  </si>
  <si>
    <t>16207.7600000000000000</t>
  </si>
  <si>
    <t>1151116755848189246</t>
  </si>
  <si>
    <t>85709447</t>
  </si>
  <si>
    <t>04-08-2025 11:15:00</t>
  </si>
  <si>
    <t>16240.8300000000000000</t>
  </si>
  <si>
    <t>10395706592552030857</t>
  </si>
  <si>
    <t>85709451</t>
  </si>
  <si>
    <t>04-08-2025 11:30:00</t>
  </si>
  <si>
    <t>16273.3300000000000000</t>
  </si>
  <si>
    <t>4148665672645038162</t>
  </si>
  <si>
    <t>85709455</t>
  </si>
  <si>
    <t>04-08-2025 11:45:00</t>
  </si>
  <si>
    <t>16307.4700000000000000</t>
  </si>
  <si>
    <t>8603439572727083722</t>
  </si>
  <si>
    <t>85709459</t>
  </si>
  <si>
    <t>04-08-2025 12:00:00</t>
  </si>
  <si>
    <t>16339.6600000000000000</t>
  </si>
  <si>
    <t>18190688585210089368</t>
  </si>
  <si>
    <t>85709463</t>
  </si>
  <si>
    <t>04-08-2025 12:15:00</t>
  </si>
  <si>
    <t>16373.3000000000000000</t>
  </si>
  <si>
    <t>2649362836489134134</t>
  </si>
  <si>
    <t>85709467</t>
  </si>
  <si>
    <t>04-08-2025 12:30:00</t>
  </si>
  <si>
    <t>16406.2700000000000000</t>
  </si>
  <si>
    <t>9434214196783113566</t>
  </si>
  <si>
    <t>85709471</t>
  </si>
  <si>
    <t>04-08-2025 12:45:00</t>
  </si>
  <si>
    <t>16438.6700000000000000</t>
  </si>
  <si>
    <t>3022047982840348838</t>
  </si>
  <si>
    <t>85709475</t>
  </si>
  <si>
    <t>04-08-2025 13:00:00</t>
  </si>
  <si>
    <t>16471.5900000000000000</t>
  </si>
  <si>
    <t>3514065960152827364</t>
  </si>
  <si>
    <t>85709479</t>
  </si>
  <si>
    <t>04-08-2025 13:15:00</t>
  </si>
  <si>
    <t>16504.3400000000000000</t>
  </si>
  <si>
    <t>5896194833569884704</t>
  </si>
  <si>
    <t>85709483</t>
  </si>
  <si>
    <t>04-08-2025 13:30:00</t>
  </si>
  <si>
    <t>16537.4900000000000000</t>
  </si>
  <si>
    <t>14828997860476511272</t>
  </si>
  <si>
    <t>85709487</t>
  </si>
  <si>
    <t>04-08-2025 13:45:00</t>
  </si>
  <si>
    <t>16570.5700000000000000</t>
  </si>
  <si>
    <t>16859533902741159272</t>
  </si>
  <si>
    <t>85709491</t>
  </si>
  <si>
    <t>04-08-2025 14:00:00</t>
  </si>
  <si>
    <t>16604.8100000000000000</t>
  </si>
  <si>
    <t>18151937453184145307</t>
  </si>
  <si>
    <t>85709495</t>
  </si>
  <si>
    <t>04-08-2025 14:15:00</t>
  </si>
  <si>
    <t>16639.1900000000000000</t>
  </si>
  <si>
    <t>12070286033710687403</t>
  </si>
  <si>
    <t>85727667</t>
  </si>
  <si>
    <t>04-08-2025 14:30:00</t>
  </si>
  <si>
    <t>16673.9900000000000000</t>
  </si>
  <si>
    <t>4609850780529347933</t>
  </si>
  <si>
    <t>85727671</t>
  </si>
  <si>
    <t>04-08-2025 14:45:00</t>
  </si>
  <si>
    <t>16707.8700000000000000</t>
  </si>
  <si>
    <t>3725277599210733645</t>
  </si>
  <si>
    <t>85727675</t>
  </si>
  <si>
    <t>04-08-2025 15:00:00</t>
  </si>
  <si>
    <t>16740.9300000000000000</t>
  </si>
  <si>
    <t>17395749784330582725</t>
  </si>
  <si>
    <t>85727679</t>
  </si>
  <si>
    <t>04-08-2025 15:15:00</t>
  </si>
  <si>
    <t>16773.7900000000000000</t>
  </si>
  <si>
    <t>10142997486575062853</t>
  </si>
  <si>
    <t>85727683</t>
  </si>
  <si>
    <t>04-08-2025 15:30:00</t>
  </si>
  <si>
    <t>16809.9900000000000000</t>
  </si>
  <si>
    <t>1557341762035853917</t>
  </si>
  <si>
    <t>85727687</t>
  </si>
  <si>
    <t>04-08-2025 15:45:00</t>
  </si>
  <si>
    <t>16847.4600000000000000</t>
  </si>
  <si>
    <t>12049894246754709342</t>
  </si>
  <si>
    <t>85727691</t>
  </si>
  <si>
    <t>04-08-2025 16:00:00</t>
  </si>
  <si>
    <t>16881.3500000000000000</t>
  </si>
  <si>
    <t>3661966126583138146</t>
  </si>
  <si>
    <t>85727695</t>
  </si>
  <si>
    <t>04-08-2025 16:15:00</t>
  </si>
  <si>
    <t>16914.0900000000000000</t>
  </si>
  <si>
    <t>3461226871964649135</t>
  </si>
  <si>
    <t>85727699</t>
  </si>
  <si>
    <t>04-08-2025 16:30:00</t>
  </si>
  <si>
    <t>16951.6600000000000000</t>
  </si>
  <si>
    <t>18308866418089416582</t>
  </si>
  <si>
    <t>85727703</t>
  </si>
  <si>
    <t>04-08-2025 16:45:00</t>
  </si>
  <si>
    <t>16990.0400000000000000</t>
  </si>
  <si>
    <t>4878265758196076389</t>
  </si>
  <si>
    <t>85736339</t>
  </si>
  <si>
    <t>04-08-2025 17:00:00</t>
  </si>
  <si>
    <t>17027.8400000000000000</t>
  </si>
  <si>
    <t>4081566351018994444</t>
  </si>
  <si>
    <t>85736347</t>
  </si>
  <si>
    <t>04-08-2025 17:15:00</t>
  </si>
  <si>
    <t>17062.3800000000000000</t>
  </si>
  <si>
    <t>1167292090793288561</t>
  </si>
  <si>
    <t>85736355</t>
  </si>
  <si>
    <t>04-08-2025 17:30:00</t>
  </si>
  <si>
    <t>17098.0700000000000000</t>
  </si>
  <si>
    <t>5220314579885398293</t>
  </si>
  <si>
    <t>85736363</t>
  </si>
  <si>
    <t>04-08-2025 17:45:00</t>
  </si>
  <si>
    <t>17136.6700000000000000</t>
  </si>
  <si>
    <t>14028742502595629151</t>
  </si>
  <si>
    <t>85736371</t>
  </si>
  <si>
    <t>04-08-2025 18:00:00</t>
  </si>
  <si>
    <t>17174.0000000000000000</t>
  </si>
  <si>
    <t>3629194792047390308</t>
  </si>
  <si>
    <t>85736379</t>
  </si>
  <si>
    <t>04-08-2025 18:15:00</t>
  </si>
  <si>
    <t>17209.9500000000000000</t>
  </si>
  <si>
    <t>8363430026505771067</t>
  </si>
  <si>
    <t>85736387</t>
  </si>
  <si>
    <t>04-08-2025 18:30:00</t>
  </si>
  <si>
    <t>17244.1100000000000000</t>
  </si>
  <si>
    <t>4158793394109057800</t>
  </si>
  <si>
    <t>85736395</t>
  </si>
  <si>
    <t>04-08-2025 18:45:00</t>
  </si>
  <si>
    <t>17280.5900000000000000</t>
  </si>
  <si>
    <t>196945731465021495</t>
  </si>
  <si>
    <t>85736403</t>
  </si>
  <si>
    <t>04-08-2025 19:00:00</t>
  </si>
  <si>
    <t>17315.5100000000000000</t>
  </si>
  <si>
    <t>8505765161046555989</t>
  </si>
  <si>
    <t>85736411</t>
  </si>
  <si>
    <t>04-08-2025 19:15:00</t>
  </si>
  <si>
    <t>17352.2200000000000000</t>
  </si>
  <si>
    <t>3883333884216135954</t>
  </si>
  <si>
    <t>85736419</t>
  </si>
  <si>
    <t>04-08-2025 19:30:00</t>
  </si>
  <si>
    <t>17388.4900000000000000</t>
  </si>
  <si>
    <t>938259598606299395</t>
  </si>
  <si>
    <t>85736427</t>
  </si>
  <si>
    <t>04-08-2025 19:45:00</t>
  </si>
  <si>
    <t>17422.6400000000000000</t>
  </si>
  <si>
    <t>15271507818111453755</t>
  </si>
  <si>
    <t>85736435</t>
  </si>
  <si>
    <t>04-08-2025 20:00:00</t>
  </si>
  <si>
    <t>17458.3000000000000000</t>
  </si>
  <si>
    <t>1657828043056224301</t>
  </si>
  <si>
    <t>85736443</t>
  </si>
  <si>
    <t>04-08-2025 20:15:00</t>
  </si>
  <si>
    <t>17494.4000000000000000</t>
  </si>
  <si>
    <t>13843951513515260693</t>
  </si>
  <si>
    <t>85736451</t>
  </si>
  <si>
    <t>04-08-2025 20:30:00</t>
  </si>
  <si>
    <t>17531.8400000000000000</t>
  </si>
  <si>
    <t>17240769663573179743</t>
  </si>
  <si>
    <t>85736459</t>
  </si>
  <si>
    <t>04-08-2025 20:45:00</t>
  </si>
  <si>
    <t>17570.5600000000000000</t>
  </si>
  <si>
    <t>17754182009022176600</t>
  </si>
  <si>
    <t>85736467</t>
  </si>
  <si>
    <t>04-08-2025 21:00:00</t>
  </si>
  <si>
    <t>17606.1600000000000000</t>
  </si>
  <si>
    <t>6938651517778695023</t>
  </si>
  <si>
    <t>85736475</t>
  </si>
  <si>
    <t>04-08-2025 21:15:00</t>
  </si>
  <si>
    <t>17641.2000000000000000</t>
  </si>
  <si>
    <t>434466092184451475</t>
  </si>
  <si>
    <t>85736483</t>
  </si>
  <si>
    <t>04-08-2025 21:30:00</t>
  </si>
  <si>
    <t>17673.8500000000000000</t>
  </si>
  <si>
    <t>5148612314666898355</t>
  </si>
  <si>
    <t>85736491</t>
  </si>
  <si>
    <t>04-08-2025 21:45:00</t>
  </si>
  <si>
    <t>17707.4600000000000000</t>
  </si>
  <si>
    <t>1604155106936657457</t>
  </si>
  <si>
    <t>85736499</t>
  </si>
  <si>
    <t>04-08-2025 22:00:00</t>
  </si>
  <si>
    <t>17741.1500000000000000</t>
  </si>
  <si>
    <t>2635316876236132575</t>
  </si>
  <si>
    <t>85736507</t>
  </si>
  <si>
    <t>04-08-2025 22:15:00</t>
  </si>
  <si>
    <t>17775.9400000000000000</t>
  </si>
  <si>
    <t>4482088239075630756</t>
  </si>
  <si>
    <t>85736515</t>
  </si>
  <si>
    <t>04-08-2025 22:30:00</t>
  </si>
  <si>
    <t>17814.8800000000000000</t>
  </si>
  <si>
    <t>8635523047917182551</t>
  </si>
  <si>
    <t>85736523</t>
  </si>
  <si>
    <t>04-08-2025 22:45:00</t>
  </si>
  <si>
    <t>17855.5800000000000000</t>
  </si>
  <si>
    <t>2711656141759254116</t>
  </si>
  <si>
    <t>85736531</t>
  </si>
  <si>
    <t>04-08-2025 23:00:00</t>
  </si>
  <si>
    <t>17895.2300000000000000</t>
  </si>
  <si>
    <t>12076737411100419674</t>
  </si>
  <si>
    <t>85736539</t>
  </si>
  <si>
    <t>04-08-2025 23:15:00</t>
  </si>
  <si>
    <t>17933.3700000000000000</t>
  </si>
  <si>
    <t>13222913180506582413</t>
  </si>
  <si>
    <t>85736547</t>
  </si>
  <si>
    <t>04-08-2025 23:30:00</t>
  </si>
  <si>
    <t>17972.0000000000000000</t>
  </si>
  <si>
    <t>6312882215390132398</t>
  </si>
  <si>
    <t>85736555</t>
  </si>
  <si>
    <t>04-08-2025 23:45:00</t>
  </si>
  <si>
    <t>18010.2400000000000000</t>
  </si>
  <si>
    <t>9186892851491501015</t>
  </si>
  <si>
    <t>85736563</t>
  </si>
  <si>
    <t>04-09-2025 00:00:00</t>
  </si>
  <si>
    <t>18048.5100000000000000</t>
  </si>
  <si>
    <t>601298859080238332</t>
  </si>
  <si>
    <t>85736571</t>
  </si>
  <si>
    <t>04-09-2025 00:15:00</t>
  </si>
  <si>
    <t>18086.8200000000000000</t>
  </si>
  <si>
    <t>6911646946846728903</t>
  </si>
  <si>
    <t>85736579</t>
  </si>
  <si>
    <t>04-09-2025 00:30:00</t>
  </si>
  <si>
    <t>18124.4700000000000000</t>
  </si>
  <si>
    <t>4859882875948665803</t>
  </si>
  <si>
    <t>85736587</t>
  </si>
  <si>
    <t>04-09-2025 00:45:00</t>
  </si>
  <si>
    <t>18163.3600000000000000</t>
  </si>
  <si>
    <t>12445481912881774210</t>
  </si>
  <si>
    <t>85736595</t>
  </si>
  <si>
    <t>04-09-2025 01:00:00</t>
  </si>
  <si>
    <t>18201.9900000000000000</t>
  </si>
  <si>
    <t>2416459953684239068</t>
  </si>
  <si>
    <t>85736603</t>
  </si>
  <si>
    <t>04-09-2025 01:15:00</t>
  </si>
  <si>
    <t>18240.4900000000000000</t>
  </si>
  <si>
    <t>14826024784596377793</t>
  </si>
  <si>
    <t>85736611</t>
  </si>
  <si>
    <t>04-09-2025 01:30:00</t>
  </si>
  <si>
    <t>18279.7100000000000000</t>
  </si>
  <si>
    <t>10116073308616553434</t>
  </si>
  <si>
    <t>85736619</t>
  </si>
  <si>
    <t>04-09-2025 01:45:00</t>
  </si>
  <si>
    <t>18317.7100000000000000</t>
  </si>
  <si>
    <t>15366919190760613372</t>
  </si>
  <si>
    <t>85736627</t>
  </si>
  <si>
    <t>04-09-2025 02:00:00</t>
  </si>
  <si>
    <t>18357.1400000000000000</t>
  </si>
  <si>
    <t>5309933826979790534</t>
  </si>
  <si>
    <t>85736635</t>
  </si>
  <si>
    <t>04-09-2025 02:15:00</t>
  </si>
  <si>
    <t>18395.9500000000000000</t>
  </si>
  <si>
    <t>11720524119274508778</t>
  </si>
  <si>
    <t>85736643</t>
  </si>
  <si>
    <t>04-09-2025 02:30:00</t>
  </si>
  <si>
    <t>18433.2300000000000000</t>
  </si>
  <si>
    <t>17661995980025133750</t>
  </si>
  <si>
    <t>85736651</t>
  </si>
  <si>
    <t>04-09-2025 02:45:00</t>
  </si>
  <si>
    <t>18471.1900000000000000</t>
  </si>
  <si>
    <t>13707330135570966792</t>
  </si>
  <si>
    <t>85736659</t>
  </si>
  <si>
    <t>04-09-2025 03:00:00</t>
  </si>
  <si>
    <t>18508.5400000000000000</t>
  </si>
  <si>
    <t>15618843084346228027</t>
  </si>
  <si>
    <t>85736667</t>
  </si>
  <si>
    <t>04-09-2025 03:15:00</t>
  </si>
  <si>
    <t>18544.9600000000000000</t>
  </si>
  <si>
    <t>8077180357334999408</t>
  </si>
  <si>
    <t>85736675</t>
  </si>
  <si>
    <t>04-09-2025 03:30:00</t>
  </si>
  <si>
    <t>18582.0600000000000000</t>
  </si>
  <si>
    <t>3846550290347676809</t>
  </si>
  <si>
    <t>85736683</t>
  </si>
  <si>
    <t>04-09-2025 03:45:00</t>
  </si>
  <si>
    <t>18619.1600000000000000</t>
  </si>
  <si>
    <t>1174001789247935597</t>
  </si>
  <si>
    <t>85736691</t>
  </si>
  <si>
    <t>04-09-2025 04:00:00</t>
  </si>
  <si>
    <t>18655.8000000000000000</t>
  </si>
  <si>
    <t>1841376190493452084</t>
  </si>
  <si>
    <t>85736699</t>
  </si>
  <si>
    <t>04-09-2025 04:15:00</t>
  </si>
  <si>
    <t>18693.3200000000000000</t>
  </si>
  <si>
    <t>666909173592585647</t>
  </si>
  <si>
    <t>85736707</t>
  </si>
  <si>
    <t>04-09-2025 04:30:00</t>
  </si>
  <si>
    <t>18729.2300000000000000</t>
  </si>
  <si>
    <t>7945272607703150362</t>
  </si>
  <si>
    <t>85736715</t>
  </si>
  <si>
    <t>04-09-2025 04:45:00</t>
  </si>
  <si>
    <t>18760.1300000000000000</t>
  </si>
  <si>
    <t>11349234628054700907</t>
  </si>
  <si>
    <t>85751822</t>
  </si>
  <si>
    <t>04-09-2025 05:00:00</t>
  </si>
  <si>
    <t>18792.0600000000000000</t>
  </si>
  <si>
    <t>6101269940236021803</t>
  </si>
  <si>
    <t>85751830</t>
  </si>
  <si>
    <t>04-09-2025 05:15:00</t>
  </si>
  <si>
    <t>18822.9000000000000000</t>
  </si>
  <si>
    <t>16143315586566180051</t>
  </si>
  <si>
    <t>85751838</t>
  </si>
  <si>
    <t>04-09-2025 05:30:00</t>
  </si>
  <si>
    <t>18854.3000000000000000</t>
  </si>
  <si>
    <t>15773169525992658124</t>
  </si>
  <si>
    <t>85751846</t>
  </si>
  <si>
    <t>04-09-2025 05:45:00</t>
  </si>
  <si>
    <t>18886.7300000000000000</t>
  </si>
  <si>
    <t>1112387595650349971</t>
  </si>
  <si>
    <t>85751854</t>
  </si>
  <si>
    <t>04-09-2025 06:00:00</t>
  </si>
  <si>
    <t>18918.6400000000000000</t>
  </si>
  <si>
    <t>9635682032564143820</t>
  </si>
  <si>
    <t>85751862</t>
  </si>
  <si>
    <t>04-09-2025 06:15:00</t>
  </si>
  <si>
    <t>18951.6900000000000000</t>
  </si>
  <si>
    <t>10572380457886756584</t>
  </si>
  <si>
    <t>85751870</t>
  </si>
  <si>
    <t>04-09-2025 06:30:00</t>
  </si>
  <si>
    <t>18989.9900000000000000</t>
  </si>
  <si>
    <t>7097321922542648825</t>
  </si>
  <si>
    <t>85751878</t>
  </si>
  <si>
    <t>04-09-2025 06:45:00</t>
  </si>
  <si>
    <t>19028.6400000000000000</t>
  </si>
  <si>
    <t>12792090894307160392</t>
  </si>
  <si>
    <t>85751886</t>
  </si>
  <si>
    <t>04-09-2025 07:00:00</t>
  </si>
  <si>
    <t>19067.8100000000000000</t>
  </si>
  <si>
    <t>6232714394365879265</t>
  </si>
  <si>
    <t>85751894</t>
  </si>
  <si>
    <t>04-09-2025 07:15:00</t>
  </si>
  <si>
    <t>19107.3300000000000000</t>
  </si>
  <si>
    <t>10964683993035277924</t>
  </si>
  <si>
    <t>85751902</t>
  </si>
  <si>
    <t>04-09-2025 07:30:00</t>
  </si>
  <si>
    <t>19146.9000000000000000</t>
  </si>
  <si>
    <t>7757038217901626083</t>
  </si>
  <si>
    <t>85751910</t>
  </si>
  <si>
    <t>04-09-2025 07:45:00</t>
  </si>
  <si>
    <t>19185.5100000000000000</t>
  </si>
  <si>
    <t>13680818366963764661</t>
  </si>
  <si>
    <t>85751918</t>
  </si>
  <si>
    <t>04-09-2025 08:00:00</t>
  </si>
  <si>
    <t>19224.6000000000000000</t>
  </si>
  <si>
    <t>2092733744326246767</t>
  </si>
  <si>
    <t>85751926</t>
  </si>
  <si>
    <t>04-09-2025 08:15:00</t>
  </si>
  <si>
    <t>19261.1300000000000000</t>
  </si>
  <si>
    <t>17545400290868439824</t>
  </si>
  <si>
    <t>85751934</t>
  </si>
  <si>
    <t>04-09-2025 08:30:00</t>
  </si>
  <si>
    <t>19293.2600000000000000</t>
  </si>
  <si>
    <t>8416266940538068</t>
  </si>
  <si>
    <t>85751942</t>
  </si>
  <si>
    <t>04-09-2025 08:45:00</t>
  </si>
  <si>
    <t>19327.4900000000000000</t>
  </si>
  <si>
    <t>9325597471256940312</t>
  </si>
  <si>
    <t>85751950</t>
  </si>
  <si>
    <t>04-09-2025 09:00:00</t>
  </si>
  <si>
    <t>19361.0600000000000000</t>
  </si>
  <si>
    <t>13217674502917764694</t>
  </si>
  <si>
    <t>85751958</t>
  </si>
  <si>
    <t>04-09-2025 09:15:00</t>
  </si>
  <si>
    <t>19395.4100000000000000</t>
  </si>
  <si>
    <t>5733354289724079719</t>
  </si>
  <si>
    <t>85751966</t>
  </si>
  <si>
    <t>04-09-2025 09:30:00</t>
  </si>
  <si>
    <t>19430.0200000000000000</t>
  </si>
  <si>
    <t>5034577187376973104</t>
  </si>
  <si>
    <t>85751974</t>
  </si>
  <si>
    <t>04-09-2025 09:45:00</t>
  </si>
  <si>
    <t>19463.6800000000000000</t>
  </si>
  <si>
    <t>5869363848874889943</t>
  </si>
  <si>
    <t>85751982</t>
  </si>
  <si>
    <t>04-09-2025 10:00:00</t>
  </si>
  <si>
    <t>19497.9900000000000000</t>
  </si>
  <si>
    <t>9479350877638312350</t>
  </si>
  <si>
    <t>85751990</t>
  </si>
  <si>
    <t>04-09-2025 10:15:00</t>
  </si>
  <si>
    <t>19532.0400000000000000</t>
  </si>
  <si>
    <t>8414501641374063235</t>
  </si>
  <si>
    <t>85751998</t>
  </si>
  <si>
    <t>04-09-2025 10:30:00</t>
  </si>
  <si>
    <t>19566.2100000000000000</t>
  </si>
  <si>
    <t>802172599029767501</t>
  </si>
  <si>
    <t>85752006</t>
  </si>
  <si>
    <t>04-09-2025 10:45:00</t>
  </si>
  <si>
    <t>19599.2000000000000000</t>
  </si>
  <si>
    <t>5872802894482732700</t>
  </si>
  <si>
    <t>85752014</t>
  </si>
  <si>
    <t>04-09-2025 11:00:00</t>
  </si>
  <si>
    <t>19632.9700000000000000</t>
  </si>
  <si>
    <t>15648765327056549012</t>
  </si>
  <si>
    <t>85752022</t>
  </si>
  <si>
    <t>04-09-2025 11:15:00</t>
  </si>
  <si>
    <t>19666.8800000000000000</t>
  </si>
  <si>
    <t>16161556388525177666</t>
  </si>
  <si>
    <t>85752030</t>
  </si>
  <si>
    <t>04-09-2025 11:30:00</t>
  </si>
  <si>
    <t>19701.8000000000000000</t>
  </si>
  <si>
    <t>13958715231874086929</t>
  </si>
  <si>
    <t>85752038</t>
  </si>
  <si>
    <t>04-09-2025 11:45:00</t>
  </si>
  <si>
    <t>19735.5300000000000000</t>
  </si>
  <si>
    <t>7558596111293340120</t>
  </si>
  <si>
    <t>85752046</t>
  </si>
  <si>
    <t>04-09-2025 12:00:00</t>
  </si>
  <si>
    <t>19770.3000000000000000</t>
  </si>
  <si>
    <t>11389907510954050907</t>
  </si>
  <si>
    <t>85752054</t>
  </si>
  <si>
    <t>04-09-2025 12:15:00</t>
  </si>
  <si>
    <t>19804.2100000000000000</t>
  </si>
  <si>
    <t>7930675501306181336</t>
  </si>
  <si>
    <t>85752062</t>
  </si>
  <si>
    <t>04-09-2025 12:30:00</t>
  </si>
  <si>
    <t>19837.2800000000000000</t>
  </si>
  <si>
    <t>12107365345705098426</t>
  </si>
  <si>
    <t>85752070</t>
  </si>
  <si>
    <t>04-09-2025 12:45:00</t>
  </si>
  <si>
    <t>19871.0300000000000000</t>
  </si>
  <si>
    <t>8627100015357430197</t>
  </si>
  <si>
    <t>85752078</t>
  </si>
  <si>
    <t>04-09-2025 13:00:00</t>
  </si>
  <si>
    <t>19905.7500000000000000</t>
  </si>
  <si>
    <t>1871632835211706677</t>
  </si>
  <si>
    <t>85752086</t>
  </si>
  <si>
    <t>04-09-2025 13:15:00</t>
  </si>
  <si>
    <t>19938.9000000000000000</t>
  </si>
  <si>
    <t>8065274079805575925</t>
  </si>
  <si>
    <t>85752094</t>
  </si>
  <si>
    <t>04-09-2025 13:30:00</t>
  </si>
  <si>
    <t>19971.5500000000000000</t>
  </si>
  <si>
    <t>1982783266790344479</t>
  </si>
  <si>
    <t>85752102</t>
  </si>
  <si>
    <t>04-09-2025 13:45:00</t>
  </si>
  <si>
    <t>20004.4900000000000000</t>
  </si>
  <si>
    <t>3549284303215406414</t>
  </si>
  <si>
    <t>85752110</t>
  </si>
  <si>
    <t>04-09-2025 14:00:00</t>
  </si>
  <si>
    <t>20038.1700000000000000</t>
  </si>
  <si>
    <t>15622843217748409460</t>
  </si>
  <si>
    <t>85752118</t>
  </si>
  <si>
    <t>04-09-2025 14:15:00</t>
  </si>
  <si>
    <t>20072.6000000000000000</t>
  </si>
  <si>
    <t>10850597010350235437</t>
  </si>
  <si>
    <t>85752126</t>
  </si>
  <si>
    <t>04-09-2025 14:30:00</t>
  </si>
  <si>
    <t>20106.5600000000000000</t>
  </si>
  <si>
    <t>15287212361523391901</t>
  </si>
  <si>
    <t>85752134</t>
  </si>
  <si>
    <t>04-09-2025 14:45:00</t>
  </si>
  <si>
    <t>20141.3400000000000000</t>
  </si>
  <si>
    <t>14055564114136705959</t>
  </si>
  <si>
    <t>85752142</t>
  </si>
  <si>
    <t>04-09-2025 15:00:00</t>
  </si>
  <si>
    <t>20176.0800000000000000</t>
  </si>
  <si>
    <t>12112478349038640206</t>
  </si>
  <si>
    <t>85752150</t>
  </si>
  <si>
    <t>04-09-2025 15:15:00</t>
  </si>
  <si>
    <t>20208.3700000000000000</t>
  </si>
  <si>
    <t>15480308983305504775</t>
  </si>
  <si>
    <t>85752158</t>
  </si>
  <si>
    <t>04-09-2025 15:30:00</t>
  </si>
  <si>
    <t>20241.4300000000000000</t>
  </si>
  <si>
    <t>10852607628784746482</t>
  </si>
  <si>
    <t>85752166</t>
  </si>
  <si>
    <t>04-09-2025 15:45:00</t>
  </si>
  <si>
    <t>20276.4300000000000000</t>
  </si>
  <si>
    <t>2862179060662564236</t>
  </si>
  <si>
    <t>85752174</t>
  </si>
  <si>
    <t>04-09-2025 16:00:00</t>
  </si>
  <si>
    <t>20309.2100000000000000</t>
  </si>
  <si>
    <t>15701600665605187744</t>
  </si>
  <si>
    <t>85752182</t>
  </si>
  <si>
    <t>04-09-2025 16:15:00</t>
  </si>
  <si>
    <t>20343.9300000000000000</t>
  </si>
  <si>
    <t>9439221708896860916</t>
  </si>
  <si>
    <t>85752190</t>
  </si>
  <si>
    <t>04-09-2025 16:30:00</t>
  </si>
  <si>
    <t>20382.0500000000000000</t>
  </si>
  <si>
    <t>8529408037240555240</t>
  </si>
  <si>
    <t>85752198</t>
  </si>
  <si>
    <t>04-09-2025 16:45:00</t>
  </si>
  <si>
    <t>20417.1300000000000000</t>
  </si>
  <si>
    <t>8742361215644799650</t>
  </si>
  <si>
    <t>85769610</t>
  </si>
  <si>
    <t>04-09-2025 17:00:00</t>
  </si>
  <si>
    <t>20453.4500000000000000</t>
  </si>
  <si>
    <t>10879385171566681349</t>
  </si>
  <si>
    <t>85769614</t>
  </si>
  <si>
    <t>04-09-2025 17:15:00</t>
  </si>
  <si>
    <t>20491.1900000000000000</t>
  </si>
  <si>
    <t>12112058492493071495</t>
  </si>
  <si>
    <t>85769618</t>
  </si>
  <si>
    <t>04-09-2025 17:30:00</t>
  </si>
  <si>
    <t>20527.8700000000000000</t>
  </si>
  <si>
    <t>15403035683971515941</t>
  </si>
  <si>
    <t>85769622</t>
  </si>
  <si>
    <t>04-09-2025 17:45:00</t>
  </si>
  <si>
    <t>20564.1000000000000000</t>
  </si>
  <si>
    <t>1042818748582548852</t>
  </si>
  <si>
    <t>85769626</t>
  </si>
  <si>
    <t>04-09-2025 18:00:00</t>
  </si>
  <si>
    <t>20608.2300000000000000</t>
  </si>
  <si>
    <t>6333410420483713399</t>
  </si>
  <si>
    <t>85769630</t>
  </si>
  <si>
    <t>04-09-2025 18:15:00</t>
  </si>
  <si>
    <t>20652.9100000000000000</t>
  </si>
  <si>
    <t>10545957650682140549</t>
  </si>
  <si>
    <t>85769634</t>
  </si>
  <si>
    <t>04-09-2025 18:30:00</t>
  </si>
  <si>
    <t>20693.7900000000000000</t>
  </si>
  <si>
    <t>10149255512632409298</t>
  </si>
  <si>
    <t>85769638</t>
  </si>
  <si>
    <t>04-09-2025 18:45:00</t>
  </si>
  <si>
    <t>20735.6400000000000000</t>
  </si>
  <si>
    <t>1288974065262611719</t>
  </si>
  <si>
    <t>85769642</t>
  </si>
  <si>
    <t>04-09-2025 19:00:00</t>
  </si>
  <si>
    <t>20776.7800000000000000</t>
  </si>
  <si>
    <t>15125059506100856092</t>
  </si>
  <si>
    <t>85769646</t>
  </si>
  <si>
    <t>04-09-2025 19:15:00</t>
  </si>
  <si>
    <t>20818.3800000000000000</t>
  </si>
  <si>
    <t>3942259705361760807</t>
  </si>
  <si>
    <t>85769650</t>
  </si>
  <si>
    <t>04-09-2025 19:30:00</t>
  </si>
  <si>
    <t>20864.7800000000000000</t>
  </si>
  <si>
    <t>9908511280618630158</t>
  </si>
  <si>
    <t>85769654</t>
  </si>
  <si>
    <t>04-09-2025 19:45:00</t>
  </si>
  <si>
    <t>20908.0500000000000000</t>
  </si>
  <si>
    <t>10550627698164288641</t>
  </si>
  <si>
    <t>85769658</t>
  </si>
  <si>
    <t>04-09-2025 20:00:00</t>
  </si>
  <si>
    <t>20952.6800000000000000</t>
  </si>
  <si>
    <t>2404055322577435124</t>
  </si>
  <si>
    <t>85769662</t>
  </si>
  <si>
    <t>04-09-2025 20:15:00</t>
  </si>
  <si>
    <t>20999.1800000000000000</t>
  </si>
  <si>
    <t>17880208642326694004</t>
  </si>
  <si>
    <t>85769666</t>
  </si>
  <si>
    <t>04-09-2025 20:30:00</t>
  </si>
  <si>
    <t>21043.0700000000000000</t>
  </si>
  <si>
    <t>14729392924581440513</t>
  </si>
  <si>
    <t>85769670</t>
  </si>
  <si>
    <t>04-09-2025 20:45:00</t>
  </si>
  <si>
    <t>21086.6400000000000000</t>
  </si>
  <si>
    <t>18402488090938078296</t>
  </si>
  <si>
    <t>85769674</t>
  </si>
  <si>
    <t>04-09-2025 21:00:00</t>
  </si>
  <si>
    <t>21132.4300000000000000</t>
  </si>
  <si>
    <t>12354168514144613559</t>
  </si>
  <si>
    <t>85769678</t>
  </si>
  <si>
    <t>04-09-2025 21:15:00</t>
  </si>
  <si>
    <t>21172.6200000000000000</t>
  </si>
  <si>
    <t>5365590091540611398</t>
  </si>
  <si>
    <t>85769682</t>
  </si>
  <si>
    <t>04-09-2025 21:30:00</t>
  </si>
  <si>
    <t>21212.1500000000000000</t>
  </si>
  <si>
    <t>9349222973453159567</t>
  </si>
  <si>
    <t>85769686</t>
  </si>
  <si>
    <t>04-09-2025 21:45:00</t>
  </si>
  <si>
    <t>21251.3900000000000000</t>
  </si>
  <si>
    <t>15365496788515240934</t>
  </si>
  <si>
    <t>85769690</t>
  </si>
  <si>
    <t>04-09-2025 22:00:00</t>
  </si>
  <si>
    <t>21289.2100000000000000</t>
  </si>
  <si>
    <t>7028403549568469702</t>
  </si>
  <si>
    <t>85769694</t>
  </si>
  <si>
    <t>04-09-2025 22:15:00</t>
  </si>
  <si>
    <t>21327.4800000000000000</t>
  </si>
  <si>
    <t>9147537721641604282</t>
  </si>
  <si>
    <t>85769698</t>
  </si>
  <si>
    <t>04-09-2025 22:30:00</t>
  </si>
  <si>
    <t>21365.3800000000000000</t>
  </si>
  <si>
    <t>18357925883766791509</t>
  </si>
  <si>
    <t>85769702</t>
  </si>
  <si>
    <t>04-09-2025 22:45:00</t>
  </si>
  <si>
    <t>21403.2100000000000000</t>
  </si>
  <si>
    <t>3520834393902736050</t>
  </si>
  <si>
    <t>85769706</t>
  </si>
  <si>
    <t>04-09-2025 23:00:00</t>
  </si>
  <si>
    <t>21441.6800000000000000</t>
  </si>
  <si>
    <t>3821554700502774255</t>
  </si>
  <si>
    <t>85769710</t>
  </si>
  <si>
    <t>04-09-2025 23:15:00</t>
  </si>
  <si>
    <t>21480.4900000000000000</t>
  </si>
  <si>
    <t>1850383758510263109</t>
  </si>
  <si>
    <t>85769714</t>
  </si>
  <si>
    <t>04-09-2025 23:30:00</t>
  </si>
  <si>
    <t>21518.6000000000000000</t>
  </si>
  <si>
    <t>4712487703686895194</t>
  </si>
  <si>
    <t>85769718</t>
  </si>
  <si>
    <t>04-09-2025 23:45:00</t>
  </si>
  <si>
    <t>21556.4300000000000000</t>
  </si>
  <si>
    <t>10138976154906149547</t>
  </si>
  <si>
    <t>85769722</t>
  </si>
  <si>
    <t>04-10-2025 00:00:00</t>
  </si>
  <si>
    <t>21594.0700000000000000</t>
  </si>
  <si>
    <t>4907431848684651497</t>
  </si>
  <si>
    <t>85769726</t>
  </si>
  <si>
    <t>04-10-2025 00:15:00</t>
  </si>
  <si>
    <t>21630.7300000000000000</t>
  </si>
  <si>
    <t>10108941398773516097</t>
  </si>
  <si>
    <t>85769730</t>
  </si>
  <si>
    <t>04-10-2025 00:30:00</t>
  </si>
  <si>
    <t>21662.1400000000000000</t>
  </si>
  <si>
    <t>6536025356558688233</t>
  </si>
  <si>
    <t>85769734</t>
  </si>
  <si>
    <t>04-10-2025 00:45:00</t>
  </si>
  <si>
    <t>21693.7000000000000000</t>
  </si>
  <si>
    <t>10979839997976480487</t>
  </si>
  <si>
    <t>85766144</t>
  </si>
  <si>
    <t>04-10-2025 01:00:00</t>
  </si>
  <si>
    <t>21726.0400000000000000</t>
  </si>
  <si>
    <t>8447575344278320676</t>
  </si>
  <si>
    <t>85766152</t>
  </si>
  <si>
    <t>04-10-2025 01:15:00</t>
  </si>
  <si>
    <t>21757.7500000000000000</t>
  </si>
  <si>
    <t>17450463604626245163</t>
  </si>
  <si>
    <t>85766160</t>
  </si>
  <si>
    <t>04-10-2025 01:30:00</t>
  </si>
  <si>
    <t>21795.1600000000000000</t>
  </si>
  <si>
    <t>409917636108843690</t>
  </si>
  <si>
    <t>85766168</t>
  </si>
  <si>
    <t>04-10-2025 01:45:00</t>
  </si>
  <si>
    <t>21833.1000000000000000</t>
  </si>
  <si>
    <t>17155997330108030580</t>
  </si>
  <si>
    <t>85766176</t>
  </si>
  <si>
    <t>04-10-2025 02:00:00</t>
  </si>
  <si>
    <t>21871.3100000000000000</t>
  </si>
  <si>
    <t>9990694538602033780</t>
  </si>
  <si>
    <t>85766184</t>
  </si>
  <si>
    <t>04-10-2025 02:15:00</t>
  </si>
  <si>
    <t>21909.1800000000000000</t>
  </si>
  <si>
    <t>13163601473831449687</t>
  </si>
  <si>
    <t>85766192</t>
  </si>
  <si>
    <t>04-10-2025 02:30:00</t>
  </si>
  <si>
    <t>21946.7800000000000000</t>
  </si>
  <si>
    <t>5480695690604764684</t>
  </si>
  <si>
    <t>85766200</t>
  </si>
  <si>
    <t>04-10-2025 02:45:00</t>
  </si>
  <si>
    <t>21984.7100000000000000</t>
  </si>
  <si>
    <t>11492733107693018838</t>
  </si>
  <si>
    <t>85766208</t>
  </si>
  <si>
    <t>04-10-2025 03:00:00</t>
  </si>
  <si>
    <t>22022.4800000000000000</t>
  </si>
  <si>
    <t>1306961296062063005</t>
  </si>
  <si>
    <t>85766216</t>
  </si>
  <si>
    <t>04-10-2025 03:15:00</t>
  </si>
  <si>
    <t>22059.7100000000000000</t>
  </si>
  <si>
    <t>4182602243295705628</t>
  </si>
  <si>
    <t>85766224</t>
  </si>
  <si>
    <t>04-10-2025 03:30:00</t>
  </si>
  <si>
    <t>22091.3600000000000000</t>
  </si>
  <si>
    <t>16779703705999140804</t>
  </si>
  <si>
    <t>85766232</t>
  </si>
  <si>
    <t>04-10-2025 03:45:00</t>
  </si>
  <si>
    <t>22122.8500000000000000</t>
  </si>
  <si>
    <t>9534964179939498331</t>
  </si>
  <si>
    <t>85766240</t>
  </si>
  <si>
    <t>04-10-2025 04:00:00</t>
  </si>
  <si>
    <t>22154.2600000000000000</t>
  </si>
  <si>
    <t>2317158615284054097</t>
  </si>
  <si>
    <t>85766248</t>
  </si>
  <si>
    <t>04-10-2025 04:15:00</t>
  </si>
  <si>
    <t>22185.3300000000000000</t>
  </si>
  <si>
    <t>10115088643629401483</t>
  </si>
  <si>
    <t>85766256</t>
  </si>
  <si>
    <t>04-10-2025 04:30:00</t>
  </si>
  <si>
    <t>22216.2500000000000000</t>
  </si>
  <si>
    <t>16449648712775678120</t>
  </si>
  <si>
    <t>85766264</t>
  </si>
  <si>
    <t>04-10-2025 04:45:00</t>
  </si>
  <si>
    <t>22248.4200000000000000</t>
  </si>
  <si>
    <t>10676450996927501009</t>
  </si>
  <si>
    <t>85784042</t>
  </si>
  <si>
    <t>04-10-2025 05:00:00</t>
  </si>
  <si>
    <t>22285.2400000000000000</t>
  </si>
  <si>
    <t>6327741513527739052</t>
  </si>
  <si>
    <t>85784046</t>
  </si>
  <si>
    <t>04-10-2025 05:15:00</t>
  </si>
  <si>
    <t>22321.6000000000000000</t>
  </si>
  <si>
    <t>3240849228402239245</t>
  </si>
  <si>
    <t>85784050</t>
  </si>
  <si>
    <t>04-10-2025 05:30:00</t>
  </si>
  <si>
    <t>22358.8500000000000000</t>
  </si>
  <si>
    <t>9331904172371457562</t>
  </si>
  <si>
    <t>85784054</t>
  </si>
  <si>
    <t>04-10-2025 05:45:00</t>
  </si>
  <si>
    <t>22395.8100000000000000</t>
  </si>
  <si>
    <t>8899098809654246704</t>
  </si>
  <si>
    <t>85784058</t>
  </si>
  <si>
    <t>04-10-2025 06:00:00</t>
  </si>
  <si>
    <t>22433.9700000000000000</t>
  </si>
  <si>
    <t>17269497575759111624</t>
  </si>
  <si>
    <t>85784062</t>
  </si>
  <si>
    <t>04-10-2025 06:15:00</t>
  </si>
  <si>
    <t>22468.3000000000000000</t>
  </si>
  <si>
    <t>3964380336944959533</t>
  </si>
  <si>
    <t>85784066</t>
  </si>
  <si>
    <t>04-10-2025 06:30:00</t>
  </si>
  <si>
    <t>22500.5700000000000000</t>
  </si>
  <si>
    <t>17577339893026050579</t>
  </si>
  <si>
    <t>85784070</t>
  </si>
  <si>
    <t>04-10-2025 06:45:00</t>
  </si>
  <si>
    <t>22533.4500000000000000</t>
  </si>
  <si>
    <t>11275081345147332847</t>
  </si>
  <si>
    <t>85784074</t>
  </si>
  <si>
    <t>04-10-2025 07:00:00</t>
  </si>
  <si>
    <t>22566.5000000000000000</t>
  </si>
  <si>
    <t>5910252908009806249</t>
  </si>
  <si>
    <t>85784078</t>
  </si>
  <si>
    <t>04-10-2025 07:15:00</t>
  </si>
  <si>
    <t>22599.5600000000000000</t>
  </si>
  <si>
    <t>16508838771850984906</t>
  </si>
  <si>
    <t>85784082</t>
  </si>
  <si>
    <t>04-10-2025 07:30:00</t>
  </si>
  <si>
    <t>22632.4400000000000000</t>
  </si>
  <si>
    <t>15379198222395093683</t>
  </si>
  <si>
    <t>85784086</t>
  </si>
  <si>
    <t>04-10-2025 07:45:00</t>
  </si>
  <si>
    <t>22665.0700000000000000</t>
  </si>
  <si>
    <t>18291946747429207780</t>
  </si>
  <si>
    <t>85784090</t>
  </si>
  <si>
    <t>04-10-2025 08:00:00</t>
  </si>
  <si>
    <t>22698.2300000000000000</t>
  </si>
  <si>
    <t>4696946618186624723</t>
  </si>
  <si>
    <t>85784094</t>
  </si>
  <si>
    <t>04-10-2025 08:15:00</t>
  </si>
  <si>
    <t>22729.8300000000000000</t>
  </si>
  <si>
    <t>1298621418553360884</t>
  </si>
  <si>
    <t>85784098</t>
  </si>
  <si>
    <t>04-10-2025 08:30:00</t>
  </si>
  <si>
    <t>22761.0900000000000000</t>
  </si>
  <si>
    <t>10367615431542073454</t>
  </si>
  <si>
    <t>85784102</t>
  </si>
  <si>
    <t>04-10-2025 08:45:00</t>
  </si>
  <si>
    <t>22795.5500000000000000</t>
  </si>
  <si>
    <t>15965772001272364477</t>
  </si>
  <si>
    <t>85784106</t>
  </si>
  <si>
    <t>04-10-2025 09:00:00</t>
  </si>
  <si>
    <t>22829.2500000000000000</t>
  </si>
  <si>
    <t>2756933017922857799</t>
  </si>
  <si>
    <t>85784110</t>
  </si>
  <si>
    <t>04-10-2025 09:15:00</t>
  </si>
  <si>
    <t>22860.8900000000000000</t>
  </si>
  <si>
    <t>1767157518185205164</t>
  </si>
  <si>
    <t>85784114</t>
  </si>
  <si>
    <t>04-10-2025 09:30:00</t>
  </si>
  <si>
    <t>22893.2900000000000000</t>
  </si>
  <si>
    <t>11975618287069725182</t>
  </si>
  <si>
    <t>85784118</t>
  </si>
  <si>
    <t>04-10-2025 09:45:00</t>
  </si>
  <si>
    <t>22925.8700000000000000</t>
  </si>
  <si>
    <t>691407633263587711</t>
  </si>
  <si>
    <t>85784122</t>
  </si>
  <si>
    <t>04-10-2025 10:00:00</t>
  </si>
  <si>
    <t>22958.6400000000000000</t>
  </si>
  <si>
    <t>7743248966679875152</t>
  </si>
  <si>
    <t>85784126</t>
  </si>
  <si>
    <t>04-10-2025 10:15:00</t>
  </si>
  <si>
    <t>22991.3500000000000000</t>
  </si>
  <si>
    <t>6729256285622118015</t>
  </si>
  <si>
    <t>85784130</t>
  </si>
  <si>
    <t>04-10-2025 10:30:00</t>
  </si>
  <si>
    <t>23025.0400000000000000</t>
  </si>
  <si>
    <t>2520309552720180158</t>
  </si>
  <si>
    <t>85784134</t>
  </si>
  <si>
    <t>04-10-2025 10:45:00</t>
  </si>
  <si>
    <t>23058.3800000000000000</t>
  </si>
  <si>
    <t>9879651778198505599</t>
  </si>
  <si>
    <t>85784138</t>
  </si>
  <si>
    <t>04-10-2025 11:00:00</t>
  </si>
  <si>
    <t>23093.2300000000000000</t>
  </si>
  <si>
    <t>15180612732535581598</t>
  </si>
  <si>
    <t>85784142</t>
  </si>
  <si>
    <t>04-10-2025 11:15:00</t>
  </si>
  <si>
    <t>23127.3600000000000000</t>
  </si>
  <si>
    <t>17979376394421486545</t>
  </si>
  <si>
    <t>85784146</t>
  </si>
  <si>
    <t>04-10-2025 11:30:00</t>
  </si>
  <si>
    <t>23160.6600000000000000</t>
  </si>
  <si>
    <t>18344553867643591727</t>
  </si>
  <si>
    <t>85784150</t>
  </si>
  <si>
    <t>04-10-2025 11:45:00</t>
  </si>
  <si>
    <t>23194.9100000000000000</t>
  </si>
  <si>
    <t>4634362933702654424</t>
  </si>
  <si>
    <t>85784154</t>
  </si>
  <si>
    <t>04-10-2025 12:00:00</t>
  </si>
  <si>
    <t>23228.2300000000000000</t>
  </si>
  <si>
    <t>14257893182364358721</t>
  </si>
  <si>
    <t>85784158</t>
  </si>
  <si>
    <t>04-10-2025 12:15:00</t>
  </si>
  <si>
    <t>23262.5300000000000000</t>
  </si>
  <si>
    <t>491920015903428653</t>
  </si>
  <si>
    <t>85784162</t>
  </si>
  <si>
    <t>04-10-2025 12:30:00</t>
  </si>
  <si>
    <t>23296.6900000000000000</t>
  </si>
  <si>
    <t>378398420185302071</t>
  </si>
  <si>
    <t>85784166</t>
  </si>
  <si>
    <t>04-10-2025 12:45:00</t>
  </si>
  <si>
    <t>23332.6200000000000000</t>
  </si>
  <si>
    <t>9761488226900256187</t>
  </si>
  <si>
    <t>85781152</t>
  </si>
  <si>
    <t>04-10-2025 13:00:00</t>
  </si>
  <si>
    <t>23367.6200000000000000</t>
  </si>
  <si>
    <t>2295057797555318331</t>
  </si>
  <si>
    <t>85781160</t>
  </si>
  <si>
    <t>04-10-2025 13:15:00</t>
  </si>
  <si>
    <t>23402.0700000000000000</t>
  </si>
  <si>
    <t>223971672402020073</t>
  </si>
  <si>
    <t>85781168</t>
  </si>
  <si>
    <t>04-10-2025 13:30:00</t>
  </si>
  <si>
    <t>23435.8000000000000000</t>
  </si>
  <si>
    <t>7099614147956834841</t>
  </si>
  <si>
    <t>85781176</t>
  </si>
  <si>
    <t>04-10-2025 13:45:00</t>
  </si>
  <si>
    <t>23469.3500000000000000</t>
  </si>
  <si>
    <t>11457149815389121320</t>
  </si>
  <si>
    <t>85781184</t>
  </si>
  <si>
    <t>04-10-2025 14:00:00</t>
  </si>
  <si>
    <t>23504.0400000000000000</t>
  </si>
  <si>
    <t>3353693329941150695</t>
  </si>
  <si>
    <t>85781192</t>
  </si>
  <si>
    <t>04-10-2025 14:15:00</t>
  </si>
  <si>
    <t>23538.4300000000000000</t>
  </si>
  <si>
    <t>6351358336744888572</t>
  </si>
  <si>
    <t>85781200</t>
  </si>
  <si>
    <t>04-10-2025 14:30:00</t>
  </si>
  <si>
    <t>23571.4200000000000000</t>
  </si>
  <si>
    <t>1987020927021429947</t>
  </si>
  <si>
    <t>85781208</t>
  </si>
  <si>
    <t>04-10-2025 14:45:00</t>
  </si>
  <si>
    <t>23605.2100000000000000</t>
  </si>
  <si>
    <t>1357050602822181341</t>
  </si>
  <si>
    <t>85781216</t>
  </si>
  <si>
    <t>04-10-2025 15:00:00</t>
  </si>
  <si>
    <t>23639.3000000000000000</t>
  </si>
  <si>
    <t>7875981280178323013</t>
  </si>
  <si>
    <t>85781224</t>
  </si>
  <si>
    <t>04-10-2025 15:15:00</t>
  </si>
  <si>
    <t>23671.2400000000000000</t>
  </si>
  <si>
    <t>7940600883649221701</t>
  </si>
  <si>
    <t>85781232</t>
  </si>
  <si>
    <t>04-10-2025 15:30:00</t>
  </si>
  <si>
    <t>23704.1200000000000000</t>
  </si>
  <si>
    <t>6516743792047364700</t>
  </si>
  <si>
    <t>85781240</t>
  </si>
  <si>
    <t>04-10-2025 15:45:00</t>
  </si>
  <si>
    <t>23737.6900000000000000</t>
  </si>
  <si>
    <t>1070093497966725292</t>
  </si>
  <si>
    <t>85781248</t>
  </si>
  <si>
    <t>04-10-2025 16:00:00</t>
  </si>
  <si>
    <t>23771.6900000000000000</t>
  </si>
  <si>
    <t>5626484886882186465</t>
  </si>
  <si>
    <t>85781256</t>
  </si>
  <si>
    <t>04-10-2025 16:15:00</t>
  </si>
  <si>
    <t>23805.6900000000000000</t>
  </si>
  <si>
    <t>3058211411446956881</t>
  </si>
  <si>
    <t>85781264</t>
  </si>
  <si>
    <t>04-10-2025 16:30:00</t>
  </si>
  <si>
    <t>23842.0000000000000000</t>
  </si>
  <si>
    <t>7421872859243489694</t>
  </si>
  <si>
    <t>85781272</t>
  </si>
  <si>
    <t>04-10-2025 16:45:00</t>
  </si>
  <si>
    <t>23876.7400000000000000</t>
  </si>
  <si>
    <t>11947230342958297358</t>
  </si>
  <si>
    <t>85923013</t>
  </si>
  <si>
    <t>04-10-2025 17:00:00</t>
  </si>
  <si>
    <t>23911.8400000000000000</t>
  </si>
  <si>
    <t>9754847962208972186</t>
  </si>
  <si>
    <t>85923014</t>
  </si>
  <si>
    <t>04-10-2025 17:15:00</t>
  </si>
  <si>
    <t>23949.3500000000000000</t>
  </si>
  <si>
    <t>16596907142070742986</t>
  </si>
  <si>
    <t>85923015</t>
  </si>
  <si>
    <t>04-10-2025 17:30:00</t>
  </si>
  <si>
    <t>23985.7900000000000000</t>
  </si>
  <si>
    <t>17978419225123461220</t>
  </si>
  <si>
    <t>85923016</t>
  </si>
  <si>
    <t>04-10-2025 17:45:00</t>
  </si>
  <si>
    <t>24025.4500000000000000</t>
  </si>
  <si>
    <t>7198632257166649192</t>
  </si>
  <si>
    <t>85923017</t>
  </si>
  <si>
    <t>04-10-2025 18:00:00</t>
  </si>
  <si>
    <t>24061.8000000000000000</t>
  </si>
  <si>
    <t>9818008951412711791</t>
  </si>
  <si>
    <t>85923018</t>
  </si>
  <si>
    <t>04-10-2025 18:15:00</t>
  </si>
  <si>
    <t>24097.6700000000000000</t>
  </si>
  <si>
    <t>1997101177457938608</t>
  </si>
  <si>
    <t>85923019</t>
  </si>
  <si>
    <t>04-10-2025 18:30:00</t>
  </si>
  <si>
    <t>24134.9500000000000000</t>
  </si>
  <si>
    <t>7370608926480257104</t>
  </si>
  <si>
    <t>85923020</t>
  </si>
  <si>
    <t>04-10-2025 18:45:00</t>
  </si>
  <si>
    <t>24170.3900000000000000</t>
  </si>
  <si>
    <t>18338818926628601702</t>
  </si>
  <si>
    <t>85923021</t>
  </si>
  <si>
    <t>04-10-2025 19:00:00</t>
  </si>
  <si>
    <t>24206.6700000000000000</t>
  </si>
  <si>
    <t>7954243649598901069</t>
  </si>
  <si>
    <t>85923022</t>
  </si>
  <si>
    <t>04-10-2025 19:15:00</t>
  </si>
  <si>
    <t>24243.1100000000000000</t>
  </si>
  <si>
    <t>7945827227407959264</t>
  </si>
  <si>
    <t>85923023</t>
  </si>
  <si>
    <t>04-10-2025 19:30:00</t>
  </si>
  <si>
    <t>24281.2100000000000000</t>
  </si>
  <si>
    <t>6364991141524329141</t>
  </si>
  <si>
    <t>85923024</t>
  </si>
  <si>
    <t>04-10-2025 19:45:00</t>
  </si>
  <si>
    <t>24317.1600000000000000</t>
  </si>
  <si>
    <t>8532073596480196236</t>
  </si>
  <si>
    <t>85923025</t>
  </si>
  <si>
    <t>04-10-2025 20:00:00</t>
  </si>
  <si>
    <t>24352.9600000000000000</t>
  </si>
  <si>
    <t>14090371383622211373</t>
  </si>
  <si>
    <t>85923026</t>
  </si>
  <si>
    <t>04-10-2025 20:15:00</t>
  </si>
  <si>
    <t>24390.3600000000000000</t>
  </si>
  <si>
    <t>17848362338307385590</t>
  </si>
  <si>
    <t>85923027</t>
  </si>
  <si>
    <t>04-10-2025 20:30:00</t>
  </si>
  <si>
    <t>24427.4500000000000000</t>
  </si>
  <si>
    <t>3659400888576887937</t>
  </si>
  <si>
    <t>85923028</t>
  </si>
  <si>
    <t>04-10-2025 20:45:00</t>
  </si>
  <si>
    <t>24464.5100000000000000</t>
  </si>
  <si>
    <t>13656099792699508829</t>
  </si>
  <si>
    <t>85923029</t>
  </si>
  <si>
    <t>04-10-2025 21:00:00</t>
  </si>
  <si>
    <t>24500.2800000000000000</t>
  </si>
  <si>
    <t>4498293320182661333</t>
  </si>
  <si>
    <t>85923030</t>
  </si>
  <si>
    <t>04-10-2025 21:15:00</t>
  </si>
  <si>
    <t>24533.7700000000000000</t>
  </si>
  <si>
    <t>17802116147472772369</t>
  </si>
  <si>
    <t>85923031</t>
  </si>
  <si>
    <t>04-10-2025 21:30:00</t>
  </si>
  <si>
    <t>24565.9400000000000000</t>
  </si>
  <si>
    <t>14702679837319790468</t>
  </si>
  <si>
    <t>85923032</t>
  </si>
  <si>
    <t>04-10-2025 21:45:00</t>
  </si>
  <si>
    <t>24598.3800000000000000</t>
  </si>
  <si>
    <t>5417273987050409582</t>
  </si>
  <si>
    <t>85923033</t>
  </si>
  <si>
    <t>04-10-2025 22:00:00</t>
  </si>
  <si>
    <t>24632.8700000000000000</t>
  </si>
  <si>
    <t>542921999627967778</t>
  </si>
  <si>
    <t>85923034</t>
  </si>
  <si>
    <t>04-10-2025 22:15:00</t>
  </si>
  <si>
    <t>24667.6000000000000000</t>
  </si>
  <si>
    <t>7621309919734327312</t>
  </si>
  <si>
    <t>85923035</t>
  </si>
  <si>
    <t>04-10-2025 22:30:00</t>
  </si>
  <si>
    <t>24700.4800000000000000</t>
  </si>
  <si>
    <t>7400962173740287572</t>
  </si>
  <si>
    <t>85923036</t>
  </si>
  <si>
    <t>04-10-2025 22:45:00</t>
  </si>
  <si>
    <t>24733.9600000000000000</t>
  </si>
  <si>
    <t>13655973718326366817</t>
  </si>
  <si>
    <t>85923037</t>
  </si>
  <si>
    <t>04-10-2025 23:00:00</t>
  </si>
  <si>
    <t>24766.4700000000000000</t>
  </si>
  <si>
    <t>3016470597771136190</t>
  </si>
  <si>
    <t>85923038</t>
  </si>
  <si>
    <t>04-10-2025 23:15:00</t>
  </si>
  <si>
    <t>24797.8900000000000000</t>
  </si>
  <si>
    <t>12866392027046364273</t>
  </si>
  <si>
    <t>85923039</t>
  </si>
  <si>
    <t>04-10-2025 23:30:00</t>
  </si>
  <si>
    <t>24829.5500000000000000</t>
  </si>
  <si>
    <t>472785192171901520</t>
  </si>
  <si>
    <t>85923040</t>
  </si>
  <si>
    <t>04-10-2025 23:45:00</t>
  </si>
  <si>
    <t>24860.3900000000000000</t>
  </si>
  <si>
    <t>10528079614029815931</t>
  </si>
  <si>
    <t>85923041</t>
  </si>
  <si>
    <t>04-11-2025 00:00:00</t>
  </si>
  <si>
    <t>24890.7100000000000000</t>
  </si>
  <si>
    <t>3839354478560566361</t>
  </si>
  <si>
    <t>85923042</t>
  </si>
  <si>
    <t>04-11-2025 00:15:00</t>
  </si>
  <si>
    <t>24920.8900000000000000</t>
  </si>
  <si>
    <t>16746728358369511699</t>
  </si>
  <si>
    <t>85923043</t>
  </si>
  <si>
    <t>04-11-2025 00:30:00</t>
  </si>
  <si>
    <t>24951.7400000000000000</t>
  </si>
  <si>
    <t>9911611410515078092</t>
  </si>
  <si>
    <t>85923044</t>
  </si>
  <si>
    <t>04-11-2025 00:45:00</t>
  </si>
  <si>
    <t>24982.5400000000000000</t>
  </si>
  <si>
    <t>12950623640458929558</t>
  </si>
  <si>
    <t>85923045</t>
  </si>
  <si>
    <t>04-11-2025 01:00:00</t>
  </si>
  <si>
    <t>25013.0600000000000000</t>
  </si>
  <si>
    <t>16126227758450449474</t>
  </si>
  <si>
    <t>85923046</t>
  </si>
  <si>
    <t>04-11-2025 01:15:00</t>
  </si>
  <si>
    <t>25043.5900000000000000</t>
  </si>
  <si>
    <t>9115466193180283041</t>
  </si>
  <si>
    <t>85923047</t>
  </si>
  <si>
    <t>04-11-2025 01:30:00</t>
  </si>
  <si>
    <t>25074.9400000000000000</t>
  </si>
  <si>
    <t>5202522935257180357</t>
  </si>
  <si>
    <t>85923048</t>
  </si>
  <si>
    <t>04-11-2025 01:45:00</t>
  </si>
  <si>
    <t>25106.2000000000000000</t>
  </si>
  <si>
    <t>18444533522602898531</t>
  </si>
  <si>
    <t>85923049</t>
  </si>
  <si>
    <t>04-11-2025 02:00:00</t>
  </si>
  <si>
    <t>25137.3400000000000000</t>
  </si>
  <si>
    <t>1925646466110847399</t>
  </si>
  <si>
    <t>85923050</t>
  </si>
  <si>
    <t>04-11-2025 02:15:00</t>
  </si>
  <si>
    <t>25168.7400000000000000</t>
  </si>
  <si>
    <t>15018013294181927768</t>
  </si>
  <si>
    <t>85923051</t>
  </si>
  <si>
    <t>04-11-2025 02:30:00</t>
  </si>
  <si>
    <t>25200.1400000000000000</t>
  </si>
  <si>
    <t>16449179159390034881</t>
  </si>
  <si>
    <t>85923052</t>
  </si>
  <si>
    <t>04-11-2025 02:45:00</t>
  </si>
  <si>
    <t>25230.5900000000000000</t>
  </si>
  <si>
    <t>5912835584482334920</t>
  </si>
  <si>
    <t>85923053</t>
  </si>
  <si>
    <t>04-11-2025 03:00:00</t>
  </si>
  <si>
    <t>25261.3100000000000000</t>
  </si>
  <si>
    <t>15170236516146156681</t>
  </si>
  <si>
    <t>85923054</t>
  </si>
  <si>
    <t>04-11-2025 03:15:00</t>
  </si>
  <si>
    <t>25292.9100000000000000</t>
  </si>
  <si>
    <t>16605366330417846054</t>
  </si>
  <si>
    <t>85923055</t>
  </si>
  <si>
    <t>04-11-2025 03:30:00</t>
  </si>
  <si>
    <t>25323.6200000000000000</t>
  </si>
  <si>
    <t>8908645952601735737</t>
  </si>
  <si>
    <t>85923056</t>
  </si>
  <si>
    <t>04-11-2025 03:45:00</t>
  </si>
  <si>
    <t>25354.0400000000000000</t>
  </si>
  <si>
    <t>18086344860472417517</t>
  </si>
  <si>
    <t>85923057</t>
  </si>
  <si>
    <t>04-11-2025 04:00:00</t>
  </si>
  <si>
    <t>25384.7700000000000000</t>
  </si>
  <si>
    <t>6031656868959628771</t>
  </si>
  <si>
    <t>85923058</t>
  </si>
  <si>
    <t>04-11-2025 04:15:00</t>
  </si>
  <si>
    <t>25415.6600000000000000</t>
  </si>
  <si>
    <t>10626409806972289066</t>
  </si>
  <si>
    <t>85923059</t>
  </si>
  <si>
    <t>04-11-2025 04:30:00</t>
  </si>
  <si>
    <t>25446.9800000000000000</t>
  </si>
  <si>
    <t>1976220602656071348</t>
  </si>
  <si>
    <t>85923060</t>
  </si>
  <si>
    <t>04-11-2025 04:45:00</t>
  </si>
  <si>
    <t>25478.1700000000000000</t>
  </si>
  <si>
    <t>12575515305748995302</t>
  </si>
  <si>
    <t>85937431</t>
  </si>
  <si>
    <t>04-11-2025 05:00:00</t>
  </si>
  <si>
    <t>25509.2600000000000000</t>
  </si>
  <si>
    <t>11158083724454665139</t>
  </si>
  <si>
    <t>85937432</t>
  </si>
  <si>
    <t>04-11-2025 05:15:00</t>
  </si>
  <si>
    <t>25540.0700000000000000</t>
  </si>
  <si>
    <t>364167379343761069</t>
  </si>
  <si>
    <t>85937433</t>
  </si>
  <si>
    <t>04-11-2025 05:30:00</t>
  </si>
  <si>
    <t>25571.3600000000000000</t>
  </si>
  <si>
    <t>16630421086679551138</t>
  </si>
  <si>
    <t>85937434</t>
  </si>
  <si>
    <t>04-11-2025 05:45:00</t>
  </si>
  <si>
    <t>25601.6900000000000000</t>
  </si>
  <si>
    <t>6784804733526928906</t>
  </si>
  <si>
    <t>85937435</t>
  </si>
  <si>
    <t>04-11-2025 06:00:00</t>
  </si>
  <si>
    <t>25633.6300000000000000</t>
  </si>
  <si>
    <t>13550320016886986487</t>
  </si>
  <si>
    <t>85937436</t>
  </si>
  <si>
    <t>04-11-2025 06:15:00</t>
  </si>
  <si>
    <t>25667.2000000000000000</t>
  </si>
  <si>
    <t>16366281934616561322</t>
  </si>
  <si>
    <t>85937437</t>
  </si>
  <si>
    <t>04-11-2025 06:30:00</t>
  </si>
  <si>
    <t>25699.5700000000000000</t>
  </si>
  <si>
    <t>9254878795557377291</t>
  </si>
  <si>
    <t>85937438</t>
  </si>
  <si>
    <t>04-11-2025 06:45:00</t>
  </si>
  <si>
    <t>25733.1000000000000000</t>
  </si>
  <si>
    <t>12703631038111262550</t>
  </si>
  <si>
    <t>85937439</t>
  </si>
  <si>
    <t>04-11-2025 07:00:00</t>
  </si>
  <si>
    <t>25766.9000000000000000</t>
  </si>
  <si>
    <t>3163492358168785406</t>
  </si>
  <si>
    <t>85937440</t>
  </si>
  <si>
    <t>04-11-2025 07:15:00</t>
  </si>
  <si>
    <t>25800.4600000000000000</t>
  </si>
  <si>
    <t>18177400670742636588</t>
  </si>
  <si>
    <t>85937441</t>
  </si>
  <si>
    <t>04-11-2025 07:30:00</t>
  </si>
  <si>
    <t>25833.8400000000000000</t>
  </si>
  <si>
    <t>9656417344186383471</t>
  </si>
  <si>
    <t>85937442</t>
  </si>
  <si>
    <t>04-11-2025 07:45:00</t>
  </si>
  <si>
    <t>25868.8000000000000000</t>
  </si>
  <si>
    <t>8385478818425750040</t>
  </si>
  <si>
    <t>85937443</t>
  </si>
  <si>
    <t>04-11-2025 08:00:00</t>
  </si>
  <si>
    <t>25901.6800000000000000</t>
  </si>
  <si>
    <t>16341228573521069019</t>
  </si>
  <si>
    <t>85937444</t>
  </si>
  <si>
    <t>04-11-2025 08:15:00</t>
  </si>
  <si>
    <t>25934.4000000000000000</t>
  </si>
  <si>
    <t>1764157448569427312</t>
  </si>
  <si>
    <t>85937445</t>
  </si>
  <si>
    <t>04-11-2025 08:30:00</t>
  </si>
  <si>
    <t>25965.6300000000000000</t>
  </si>
  <si>
    <t>703437665473770245</t>
  </si>
  <si>
    <t>85937446</t>
  </si>
  <si>
    <t>04-11-2025 08:45:00</t>
  </si>
  <si>
    <t>25998.0500000000000000</t>
  </si>
  <si>
    <t>17792389598035384473</t>
  </si>
  <si>
    <t>85937447</t>
  </si>
  <si>
    <t>04-11-2025 09:00:00</t>
  </si>
  <si>
    <t>26031.9200000000000000</t>
  </si>
  <si>
    <t>11727803138877681271</t>
  </si>
  <si>
    <t>85937448</t>
  </si>
  <si>
    <t>04-11-2025 09:15:00</t>
  </si>
  <si>
    <t>26067.5000000000000000</t>
  </si>
  <si>
    <t>2952367293379965428</t>
  </si>
  <si>
    <t>85937449</t>
  </si>
  <si>
    <t>04-11-2025 09:30:00</t>
  </si>
  <si>
    <t>26101.2900000000000000</t>
  </si>
  <si>
    <t>18323101708244971393</t>
  </si>
  <si>
    <t>85937450</t>
  </si>
  <si>
    <t>04-11-2025 09:45:00</t>
  </si>
  <si>
    <t>26135.8500000000000000</t>
  </si>
  <si>
    <t>5438255940071304920</t>
  </si>
  <si>
    <t>85937451</t>
  </si>
  <si>
    <t>04-11-2025 10:00:00</t>
  </si>
  <si>
    <t>26170.1600000000000000</t>
  </si>
  <si>
    <t>1277620920721811832</t>
  </si>
  <si>
    <t>85937452</t>
  </si>
  <si>
    <t>04-11-2025 10:15:00</t>
  </si>
  <si>
    <t>26204.7500000000000000</t>
  </si>
  <si>
    <t>15395573035834313647</t>
  </si>
  <si>
    <t>85937453</t>
  </si>
  <si>
    <t>04-11-2025 10:30:00</t>
  </si>
  <si>
    <t>26238.8800000000000000</t>
  </si>
  <si>
    <t>16233184689245887318</t>
  </si>
  <si>
    <t>85937454</t>
  </si>
  <si>
    <t>04-11-2025 10:45:00</t>
  </si>
  <si>
    <t>26273.5200000000000000</t>
  </si>
  <si>
    <t>16509192433419188381</t>
  </si>
  <si>
    <t>85937455</t>
  </si>
  <si>
    <t>04-11-2025 11:00:00</t>
  </si>
  <si>
    <t>26307.1600000000000000</t>
  </si>
  <si>
    <t>10932127863007597182</t>
  </si>
  <si>
    <t>85937456</t>
  </si>
  <si>
    <t>04-11-2025 11:15:00</t>
  </si>
  <si>
    <t>26339.6600000000000000</t>
  </si>
  <si>
    <t>278983326980897773</t>
  </si>
  <si>
    <t>85937457</t>
  </si>
  <si>
    <t>04-11-2025 11:30:00</t>
  </si>
  <si>
    <t>26373.5400000000000000</t>
  </si>
  <si>
    <t>16194238586277502163</t>
  </si>
  <si>
    <t>85937458</t>
  </si>
  <si>
    <t>04-11-2025 11:45:00</t>
  </si>
  <si>
    <t>26407.2400000000000000</t>
  </si>
  <si>
    <t>3427070883245819004</t>
  </si>
  <si>
    <t>85937459</t>
  </si>
  <si>
    <t>04-11-2025 12:00:00</t>
  </si>
  <si>
    <t>26439.5000000000000000</t>
  </si>
  <si>
    <t>12469577377667549804</t>
  </si>
  <si>
    <t>85937460</t>
  </si>
  <si>
    <t>04-11-2025 12:15:00</t>
  </si>
  <si>
    <t>26472.5700000000000000</t>
  </si>
  <si>
    <t>8504391568396027344</t>
  </si>
  <si>
    <t>85937461</t>
  </si>
  <si>
    <t>04-11-2025 12:30:00</t>
  </si>
  <si>
    <t>26505.1200000000000000</t>
  </si>
  <si>
    <t>6368729361411975820</t>
  </si>
  <si>
    <t>85937462</t>
  </si>
  <si>
    <t>04-11-2025 12:45:00</t>
  </si>
  <si>
    <t>26539.3600000000000000</t>
  </si>
  <si>
    <t>18122365552905352793</t>
  </si>
  <si>
    <t>85937463</t>
  </si>
  <si>
    <t>04-11-2025 13:00:00</t>
  </si>
  <si>
    <t>26573.9800000000000000</t>
  </si>
  <si>
    <t>16610235002021067984</t>
  </si>
  <si>
    <t>85937464</t>
  </si>
  <si>
    <t>04-11-2025 13:15:00</t>
  </si>
  <si>
    <t>26607.6700000000000000</t>
  </si>
  <si>
    <t>2344811894360229919</t>
  </si>
  <si>
    <t>85937465</t>
  </si>
  <si>
    <t>04-11-2025 13:30:00</t>
  </si>
  <si>
    <t>26640.6500000000000000</t>
  </si>
  <si>
    <t>11465689385317125356</t>
  </si>
  <si>
    <t>85937466</t>
  </si>
  <si>
    <t>04-11-2025 13:45:00</t>
  </si>
  <si>
    <t>26671.9600000000000000</t>
  </si>
  <si>
    <t>5650654284192136857</t>
  </si>
  <si>
    <t>85937467</t>
  </si>
  <si>
    <t>04-11-2025 14:00:00</t>
  </si>
  <si>
    <t>26706.2200000000000000</t>
  </si>
  <si>
    <t>18366827322300389904</t>
  </si>
  <si>
    <t>85937468</t>
  </si>
  <si>
    <t>04-11-2025 14:15:00</t>
  </si>
  <si>
    <t>26741.4100000000000000</t>
  </si>
  <si>
    <t>2736045166320413123</t>
  </si>
  <si>
    <t>85937469</t>
  </si>
  <si>
    <t>04-11-2025 14:30:00</t>
  </si>
  <si>
    <t>26773.7800000000000000</t>
  </si>
  <si>
    <t>2783562830099844476</t>
  </si>
  <si>
    <t>85937470</t>
  </si>
  <si>
    <t>04-11-2025 14:45:00</t>
  </si>
  <si>
    <t>26805.5900000000000000</t>
  </si>
  <si>
    <t>16447129100800413288</t>
  </si>
  <si>
    <t>85937471</t>
  </si>
  <si>
    <t>04-11-2025 15:00:00</t>
  </si>
  <si>
    <t>26838.6100000000000000</t>
  </si>
  <si>
    <t>17016691536046843691</t>
  </si>
  <si>
    <t>85937472</t>
  </si>
  <si>
    <t>04-11-2025 15:15:00</t>
  </si>
  <si>
    <t>26868.6800000000000000</t>
  </si>
  <si>
    <t>9308088096217076196</t>
  </si>
  <si>
    <t>85937473</t>
  </si>
  <si>
    <t>04-11-2025 15:30:00</t>
  </si>
  <si>
    <t>26900.8800000000000000</t>
  </si>
  <si>
    <t>16231358213144119484</t>
  </si>
  <si>
    <t>85937474</t>
  </si>
  <si>
    <t>04-11-2025 15:45:00</t>
  </si>
  <si>
    <t>26934.0600000000000000</t>
  </si>
  <si>
    <t>16725093967611035463</t>
  </si>
  <si>
    <t>85937475</t>
  </si>
  <si>
    <t>04-11-2025 16:00:00</t>
  </si>
  <si>
    <t>26964.5000000000000000</t>
  </si>
  <si>
    <t>10013379085823914906</t>
  </si>
  <si>
    <t>85937476</t>
  </si>
  <si>
    <t>04-11-2025 16:15:00</t>
  </si>
  <si>
    <t>26996.0400000000000000</t>
  </si>
  <si>
    <t>1880031264036813264</t>
  </si>
  <si>
    <t>85937477</t>
  </si>
  <si>
    <t>04-11-2025 16:30:00</t>
  </si>
  <si>
    <t>27028.3800000000000000</t>
  </si>
  <si>
    <t>5627208906093376196</t>
  </si>
  <si>
    <t>85937478</t>
  </si>
  <si>
    <t>04-11-2025 16:45:00</t>
  </si>
  <si>
    <t>27061.6900000000000000</t>
  </si>
  <si>
    <t>3171419293974161350</t>
  </si>
  <si>
    <t>85952122</t>
  </si>
  <si>
    <t>04-11-2025 17:00:00</t>
  </si>
  <si>
    <t>27095.0700000000000000</t>
  </si>
  <si>
    <t>17909346224814228774</t>
  </si>
  <si>
    <t>85952126</t>
  </si>
  <si>
    <t>04-11-2025 17:15:00</t>
  </si>
  <si>
    <t>27127.1200000000000000</t>
  </si>
  <si>
    <t>17472982050851243158</t>
  </si>
  <si>
    <t>85952130</t>
  </si>
  <si>
    <t>04-11-2025 17:30:00</t>
  </si>
  <si>
    <t>27157.2000000000000000</t>
  </si>
  <si>
    <t>371500051506783453</t>
  </si>
  <si>
    <t>85952134</t>
  </si>
  <si>
    <t>04-11-2025 17:45:00</t>
  </si>
  <si>
    <t>27190.8400000000000000</t>
  </si>
  <si>
    <t>1167143577867674422</t>
  </si>
  <si>
    <t>85952138</t>
  </si>
  <si>
    <t>04-11-2025 18:00:00</t>
  </si>
  <si>
    <t>27224.4900000000000000</t>
  </si>
  <si>
    <t>13513940738285476951</t>
  </si>
  <si>
    <t>85952142</t>
  </si>
  <si>
    <t>04-11-2025 18:15:00</t>
  </si>
  <si>
    <t>27255.9000000000000000</t>
  </si>
  <si>
    <t>9069641500480671367</t>
  </si>
  <si>
    <t>85952146</t>
  </si>
  <si>
    <t>04-11-2025 18:30:00</t>
  </si>
  <si>
    <t>27287.0100000000000000</t>
  </si>
  <si>
    <t>17468414394686227219</t>
  </si>
  <si>
    <t>85952150</t>
  </si>
  <si>
    <t>04-11-2025 18:45:00</t>
  </si>
  <si>
    <t>27320.8200000000000000</t>
  </si>
  <si>
    <t>13055227558518294723</t>
  </si>
  <si>
    <t>85952154</t>
  </si>
  <si>
    <t>04-11-2025 19:00:00</t>
  </si>
  <si>
    <t>27354.0100000000000000</t>
  </si>
  <si>
    <t>11507906668721178419</t>
  </si>
  <si>
    <t>85952158</t>
  </si>
  <si>
    <t>04-11-2025 19:15:00</t>
  </si>
  <si>
    <t>27386.0000000000000000</t>
  </si>
  <si>
    <t>392196324183268234</t>
  </si>
  <si>
    <t>85952162</t>
  </si>
  <si>
    <t>04-11-2025 19:30:00</t>
  </si>
  <si>
    <t>27418.5800000000000000</t>
  </si>
  <si>
    <t>11240313812079906586</t>
  </si>
  <si>
    <t>85952166</t>
  </si>
  <si>
    <t>04-11-2025 19:45:00</t>
  </si>
  <si>
    <t>27450.9000000000000000</t>
  </si>
  <si>
    <t>8141446690989115551</t>
  </si>
  <si>
    <t>85952170</t>
  </si>
  <si>
    <t>04-11-2025 20:00:00</t>
  </si>
  <si>
    <t>27481.2200000000000000</t>
  </si>
  <si>
    <t>3967475065639120347</t>
  </si>
  <si>
    <t>85952174</t>
  </si>
  <si>
    <t>04-11-2025 20:15:00</t>
  </si>
  <si>
    <t>27514.2100000000000000</t>
  </si>
  <si>
    <t>17133671591569651913</t>
  </si>
  <si>
    <t>85952178</t>
  </si>
  <si>
    <t>04-11-2025 20:30:00</t>
  </si>
  <si>
    <t>27548.8500000000000000</t>
  </si>
  <si>
    <t>14365219375641395505</t>
  </si>
  <si>
    <t>85952182</t>
  </si>
  <si>
    <t>04-11-2025 20:45:00</t>
  </si>
  <si>
    <t>27581.8700000000000000</t>
  </si>
  <si>
    <t>8617786948863099174</t>
  </si>
  <si>
    <t>85952186</t>
  </si>
  <si>
    <t>04-11-2025 21:00:00</t>
  </si>
  <si>
    <t>27616.6300000000000000</t>
  </si>
  <si>
    <t>11359558022542101595</t>
  </si>
  <si>
    <t>85952190</t>
  </si>
  <si>
    <t>04-11-2025 21:15:00</t>
  </si>
  <si>
    <t>27647.9400000000000000</t>
  </si>
  <si>
    <t>8716417211285982462</t>
  </si>
  <si>
    <t>85952194</t>
  </si>
  <si>
    <t>04-11-2025 21:30:00</t>
  </si>
  <si>
    <t>27675.8600000000000000</t>
  </si>
  <si>
    <t>15108258062121856490</t>
  </si>
  <si>
    <t>85952198</t>
  </si>
  <si>
    <t>04-11-2025 21:45:00</t>
  </si>
  <si>
    <t>27704.7000000000000000</t>
  </si>
  <si>
    <t>15341893649192456711</t>
  </si>
  <si>
    <t>85952202</t>
  </si>
  <si>
    <t>04-11-2025 22:00:00</t>
  </si>
  <si>
    <t>27734.2100000000000000</t>
  </si>
  <si>
    <t>782497076728673281</t>
  </si>
  <si>
    <t>85952206</t>
  </si>
  <si>
    <t>04-11-2025 22:15:00</t>
  </si>
  <si>
    <t>27763.2300000000000000</t>
  </si>
  <si>
    <t>6053848175222424803</t>
  </si>
  <si>
    <t>85952210</t>
  </si>
  <si>
    <t>04-11-2025 22:30:00</t>
  </si>
  <si>
    <t>27790.9200000000000000</t>
  </si>
  <si>
    <t>4256470150329326838</t>
  </si>
  <si>
    <t>85952214</t>
  </si>
  <si>
    <t>04-11-2025 22:45:00</t>
  </si>
  <si>
    <t>27820.9700000000000000</t>
  </si>
  <si>
    <t>6591588243006853280</t>
  </si>
  <si>
    <t>85952218</t>
  </si>
  <si>
    <t>04-11-2025 23:00:00</t>
  </si>
  <si>
    <t>27851.0800000000000000</t>
  </si>
  <si>
    <t>14033701686848002088</t>
  </si>
  <si>
    <t>85952222</t>
  </si>
  <si>
    <t>04-11-2025 23:15:00</t>
  </si>
  <si>
    <t>27881.0200000000000000</t>
  </si>
  <si>
    <t>3351609155261720556</t>
  </si>
  <si>
    <t>85952226</t>
  </si>
  <si>
    <t>04-11-2025 23:30:00</t>
  </si>
  <si>
    <t>27910.7700000000000000</t>
  </si>
  <si>
    <t>4246771302950056507</t>
  </si>
  <si>
    <t>85952230</t>
  </si>
  <si>
    <t>04-11-2025 23:45:00</t>
  </si>
  <si>
    <t>27940.5800000000000000</t>
  </si>
  <si>
    <t>12352183264957397635</t>
  </si>
  <si>
    <t>85952234</t>
  </si>
  <si>
    <t>04-12-2025 00:00:00</t>
  </si>
  <si>
    <t>27970.7400000000000000</t>
  </si>
  <si>
    <t>10373890969690188155</t>
  </si>
  <si>
    <t>85952238</t>
  </si>
  <si>
    <t>04-12-2025 00:15:00</t>
  </si>
  <si>
    <t>28000.1300000000000000</t>
  </si>
  <si>
    <t>14982595602853950356</t>
  </si>
  <si>
    <t>85952242</t>
  </si>
  <si>
    <t>04-12-2025 00:30:00</t>
  </si>
  <si>
    <t>28029.4400000000000000</t>
  </si>
  <si>
    <t>7387830666884204864</t>
  </si>
  <si>
    <t>85952246</t>
  </si>
  <si>
    <t>04-12-2025 00:45:00</t>
  </si>
  <si>
    <t>28059.2300000000000000</t>
  </si>
  <si>
    <t>15283214475120305713</t>
  </si>
  <si>
    <t>85952250</t>
  </si>
  <si>
    <t>04-12-2025 01:00:00</t>
  </si>
  <si>
    <t>28089.9100000000000000</t>
  </si>
  <si>
    <t>10500715563017844148</t>
  </si>
  <si>
    <t>85952254</t>
  </si>
  <si>
    <t>04-12-2025 01:15:00</t>
  </si>
  <si>
    <t>28120.0300000000000000</t>
  </si>
  <si>
    <t>10258387458800542890</t>
  </si>
  <si>
    <t>85952258</t>
  </si>
  <si>
    <t>04-12-2025 01:30:00</t>
  </si>
  <si>
    <t>28150.3800000000000000</t>
  </si>
  <si>
    <t>827318873508953904</t>
  </si>
  <si>
    <t>85952262</t>
  </si>
  <si>
    <t>04-12-2025 01:45:00</t>
  </si>
  <si>
    <t>28181.2400000000000000</t>
  </si>
  <si>
    <t>4908633572427704753</t>
  </si>
  <si>
    <t>85952266</t>
  </si>
  <si>
    <t>04-12-2025 02:00:00</t>
  </si>
  <si>
    <t>28210.7500000000000000</t>
  </si>
  <si>
    <t>3470800918784803839</t>
  </si>
  <si>
    <t>85952270</t>
  </si>
  <si>
    <t>04-12-2025 02:15:00</t>
  </si>
  <si>
    <t>28240.6800000000000000</t>
  </si>
  <si>
    <t>9365853788599536466</t>
  </si>
  <si>
    <t>85952274</t>
  </si>
  <si>
    <t>04-12-2025 02:30:00</t>
  </si>
  <si>
    <t>28270.2900000000000000</t>
  </si>
  <si>
    <t>14518990660144940389</t>
  </si>
  <si>
    <t>85952278</t>
  </si>
  <si>
    <t>04-12-2025 02:45:00</t>
  </si>
  <si>
    <t>28299.7200000000000000</t>
  </si>
  <si>
    <t>14917392783751181274</t>
  </si>
  <si>
    <t>85952282</t>
  </si>
  <si>
    <t>04-12-2025 03:00:00</t>
  </si>
  <si>
    <t>28328.8000000000000000</t>
  </si>
  <si>
    <t>6755302692093671103</t>
  </si>
  <si>
    <t>85952286</t>
  </si>
  <si>
    <t>04-12-2025 03:15:00</t>
  </si>
  <si>
    <t>28358.1100000000000000</t>
  </si>
  <si>
    <t>11684901374174224663</t>
  </si>
  <si>
    <t>85952290</t>
  </si>
  <si>
    <t>04-12-2025 03:30:00</t>
  </si>
  <si>
    <t>28387.4800000000000000</t>
  </si>
  <si>
    <t>15449469149404949795</t>
  </si>
  <si>
    <t>85952294</t>
  </si>
  <si>
    <t>04-12-2025 03:45:00</t>
  </si>
  <si>
    <t>28416.5400000000000000</t>
  </si>
  <si>
    <t>4264894291215179333</t>
  </si>
  <si>
    <t>85952298</t>
  </si>
  <si>
    <t>04-12-2025 04:00:00</t>
  </si>
  <si>
    <t>28445.9800000000000000</t>
  </si>
  <si>
    <t>1123708164011766586</t>
  </si>
  <si>
    <t>85952302</t>
  </si>
  <si>
    <t>04-12-2025 04:15:00</t>
  </si>
  <si>
    <t>28475.0700000000000000</t>
  </si>
  <si>
    <t>4247476839346247880</t>
  </si>
  <si>
    <t>85952306</t>
  </si>
  <si>
    <t>04-12-2025 04:30:00</t>
  </si>
  <si>
    <t>28505.6200000000000000</t>
  </si>
  <si>
    <t>2686242119636033916</t>
  </si>
  <si>
    <t>85952310</t>
  </si>
  <si>
    <t>04-12-2025 04:45:00</t>
  </si>
  <si>
    <t>28534.8100000000000000</t>
  </si>
  <si>
    <t>13767677404235535327</t>
  </si>
  <si>
    <t>85966598</t>
  </si>
  <si>
    <t>04-12-2025 05:00:00</t>
  </si>
  <si>
    <t>28564.2600000000000000</t>
  </si>
  <si>
    <t>10878306765585915845</t>
  </si>
  <si>
    <t>85966602</t>
  </si>
  <si>
    <t>04-12-2025 05:15:00</t>
  </si>
  <si>
    <t>28594.6100000000000000</t>
  </si>
  <si>
    <t>6922151756579492260</t>
  </si>
  <si>
    <t>85966606</t>
  </si>
  <si>
    <t>04-12-2025 05:30:00</t>
  </si>
  <si>
    <t>28623.4200000000000000</t>
  </si>
  <si>
    <t>4352656505282923241</t>
  </si>
  <si>
    <t>85966610</t>
  </si>
  <si>
    <t>04-12-2025 05:45:00</t>
  </si>
  <si>
    <t>28658.4400000000000000</t>
  </si>
  <si>
    <t>1812694369748536543</t>
  </si>
  <si>
    <t>85966614</t>
  </si>
  <si>
    <t>04-12-2025 06:00:00</t>
  </si>
  <si>
    <t>28693.2900000000000000</t>
  </si>
  <si>
    <t>9631440163536546048</t>
  </si>
  <si>
    <t>85966618</t>
  </si>
  <si>
    <t>04-12-2025 06:15:00</t>
  </si>
  <si>
    <t>28729.2600000000000000</t>
  </si>
  <si>
    <t>11442382231422670937</t>
  </si>
  <si>
    <t>85966622</t>
  </si>
  <si>
    <t>04-12-2025 06:30:00</t>
  </si>
  <si>
    <t>28764.4600000000000000</t>
  </si>
  <si>
    <t>16065907453865496871</t>
  </si>
  <si>
    <t>85966626</t>
  </si>
  <si>
    <t>04-12-2025 06:45:00</t>
  </si>
  <si>
    <t>28799.3900000000000000</t>
  </si>
  <si>
    <t>11443459876926910575</t>
  </si>
  <si>
    <t>85966630</t>
  </si>
  <si>
    <t>04-12-2025 07:00:00</t>
  </si>
  <si>
    <t>28834.6100000000000000</t>
  </si>
  <si>
    <t>14753348561567162061</t>
  </si>
  <si>
    <t>85966634</t>
  </si>
  <si>
    <t>04-12-2025 07:15:00</t>
  </si>
  <si>
    <t>28869.6500000000000000</t>
  </si>
  <si>
    <t>10848028433785538440</t>
  </si>
  <si>
    <t>85966638</t>
  </si>
  <si>
    <t>04-12-2025 07:30:00</t>
  </si>
  <si>
    <t>28903.9900000000000000</t>
  </si>
  <si>
    <t>16727677564992180788</t>
  </si>
  <si>
    <t>85966642</t>
  </si>
  <si>
    <t>04-12-2025 07:45:00</t>
  </si>
  <si>
    <t>28938.8300000000000000</t>
  </si>
  <si>
    <t>16192079189015446267</t>
  </si>
  <si>
    <t>85966646</t>
  </si>
  <si>
    <t>04-12-2025 08:00:00</t>
  </si>
  <si>
    <t>28974.7900000000000000</t>
  </si>
  <si>
    <t>10985895139998485814</t>
  </si>
  <si>
    <t>85966650</t>
  </si>
  <si>
    <t>04-12-2025 08:15:00</t>
  </si>
  <si>
    <t>29009.3100000000000000</t>
  </si>
  <si>
    <t>17533460814225455741</t>
  </si>
  <si>
    <t>85966654</t>
  </si>
  <si>
    <t>04-12-2025 08:30:00</t>
  </si>
  <si>
    <t>29043.8000000000000000</t>
  </si>
  <si>
    <t>5160401941468230831</t>
  </si>
  <si>
    <t>85966658</t>
  </si>
  <si>
    <t>04-12-2025 08:45:00</t>
  </si>
  <si>
    <t>29078.9100000000000000</t>
  </si>
  <si>
    <t>3907663479235977643</t>
  </si>
  <si>
    <t>85966662</t>
  </si>
  <si>
    <t>04-12-2025 09:00:00</t>
  </si>
  <si>
    <t>29112.0800000000000000</t>
  </si>
  <si>
    <t>821133312361720174</t>
  </si>
  <si>
    <t>85966666</t>
  </si>
  <si>
    <t>04-12-2025 09:15:00</t>
  </si>
  <si>
    <t>29142.0200000000000000</t>
  </si>
  <si>
    <t>1255618599986398985</t>
  </si>
  <si>
    <t>85966670</t>
  </si>
  <si>
    <t>04-12-2025 09:30:00</t>
  </si>
  <si>
    <t>29170.7900000000000000</t>
  </si>
  <si>
    <t>10206026991428076595</t>
  </si>
  <si>
    <t>85966674</t>
  </si>
  <si>
    <t>04-12-2025 09:45:00</t>
  </si>
  <si>
    <t>29201.6700000000000000</t>
  </si>
  <si>
    <t>7722751623437820556</t>
  </si>
  <si>
    <t>85966678</t>
  </si>
  <si>
    <t>04-12-2025 10:00:00</t>
  </si>
  <si>
    <t>29234.1400000000000000</t>
  </si>
  <si>
    <t>16511966743289452165</t>
  </si>
  <si>
    <t>85966682</t>
  </si>
  <si>
    <t>04-12-2025 10:15:00</t>
  </si>
  <si>
    <t>29267.6500000000000000</t>
  </si>
  <si>
    <t>14406669028650973387</t>
  </si>
  <si>
    <t>85966686</t>
  </si>
  <si>
    <t>04-12-2025 10:30:00</t>
  </si>
  <si>
    <t>29300.2600000000000000</t>
  </si>
  <si>
    <t>6685685928643124547</t>
  </si>
  <si>
    <t>85966690</t>
  </si>
  <si>
    <t>04-12-2025 10:45:00</t>
  </si>
  <si>
    <t>29332.3300000000000000</t>
  </si>
  <si>
    <t>7322952281384759813</t>
  </si>
  <si>
    <t>85966694</t>
  </si>
  <si>
    <t>04-12-2025 11:00:00</t>
  </si>
  <si>
    <t>29365.5900000000000000</t>
  </si>
  <si>
    <t>14053899565884255895</t>
  </si>
  <si>
    <t>85966698</t>
  </si>
  <si>
    <t>04-12-2025 11:15:00</t>
  </si>
  <si>
    <t>29398.2400000000000000</t>
  </si>
  <si>
    <t>17813739502644659640</t>
  </si>
  <si>
    <t>85966702</t>
  </si>
  <si>
    <t>04-12-2025 11:30:00</t>
  </si>
  <si>
    <t>29429.1600000000000000</t>
  </si>
  <si>
    <t>5940280874973145814</t>
  </si>
  <si>
    <t>85963646</t>
  </si>
  <si>
    <t>04-12-2025 11:45:00</t>
  </si>
  <si>
    <t>29458.6700000000000000</t>
  </si>
  <si>
    <t>13287451087231568538</t>
  </si>
  <si>
    <t>85963654</t>
  </si>
  <si>
    <t>04-12-2025 12:00:00</t>
  </si>
  <si>
    <t>29490.0000000000000000</t>
  </si>
  <si>
    <t>6141154962905658696</t>
  </si>
  <si>
    <t>85963662</t>
  </si>
  <si>
    <t>04-12-2025 12:15:00</t>
  </si>
  <si>
    <t>29518.6200000000000000</t>
  </si>
  <si>
    <t>15546377463275222565</t>
  </si>
  <si>
    <t>85963670</t>
  </si>
  <si>
    <t>04-12-2025 12:30:00</t>
  </si>
  <si>
    <t>29548.5500000000000000</t>
  </si>
  <si>
    <t>4997450226619938432</t>
  </si>
  <si>
    <t>85963678</t>
  </si>
  <si>
    <t>04-12-2025 12:45:00</t>
  </si>
  <si>
    <t>29579.0700000000000000</t>
  </si>
  <si>
    <t>1866254875632429888</t>
  </si>
  <si>
    <t>85963686</t>
  </si>
  <si>
    <t>04-12-2025 13:00:00</t>
  </si>
  <si>
    <t>29608.6300000000000000</t>
  </si>
  <si>
    <t>5629126029533289669</t>
  </si>
  <si>
    <t>85963694</t>
  </si>
  <si>
    <t>04-12-2025 13:15:00</t>
  </si>
  <si>
    <t>29639.2100000000000000</t>
  </si>
  <si>
    <t>4894972048478743612</t>
  </si>
  <si>
    <t>85963702</t>
  </si>
  <si>
    <t>04-12-2025 13:30:00</t>
  </si>
  <si>
    <t>29668.0300000000000000</t>
  </si>
  <si>
    <t>9405290597899954770</t>
  </si>
  <si>
    <t>85963710</t>
  </si>
  <si>
    <t>04-12-2025 13:45:00</t>
  </si>
  <si>
    <t>29696.5600000000000000</t>
  </si>
  <si>
    <t>9158224634722151110</t>
  </si>
  <si>
    <t>85963718</t>
  </si>
  <si>
    <t>04-12-2025 14:00:00</t>
  </si>
  <si>
    <t>29732.7100000000000000</t>
  </si>
  <si>
    <t>13837395749652655337</t>
  </si>
  <si>
    <t>85963726</t>
  </si>
  <si>
    <t>04-12-2025 14:15:00</t>
  </si>
  <si>
    <t>29766.6700000000000000</t>
  </si>
  <si>
    <t>8131866556742055822</t>
  </si>
  <si>
    <t>85963734</t>
  </si>
  <si>
    <t>04-12-2025 14:30:00</t>
  </si>
  <si>
    <t>29800.2300000000000000</t>
  </si>
  <si>
    <t>9369635308245020374</t>
  </si>
  <si>
    <t>85963742</t>
  </si>
  <si>
    <t>04-12-2025 14:45:00</t>
  </si>
  <si>
    <t>29832.4500000000000000</t>
  </si>
  <si>
    <t>2205835062532572185</t>
  </si>
  <si>
    <t>85963750</t>
  </si>
  <si>
    <t>04-12-2025 15:00:00</t>
  </si>
  <si>
    <t>29865.9600000000000000</t>
  </si>
  <si>
    <t>17033930768581204949</t>
  </si>
  <si>
    <t>85963758</t>
  </si>
  <si>
    <t>04-12-2025 15:15:00</t>
  </si>
  <si>
    <t>29898.3800000000000000</t>
  </si>
  <si>
    <t>8718111524548237584</t>
  </si>
  <si>
    <t>85963766</t>
  </si>
  <si>
    <t>04-12-2025 15:30:00</t>
  </si>
  <si>
    <t>29929.1800000000000000</t>
  </si>
  <si>
    <t>15646612524025158228</t>
  </si>
  <si>
    <t>85963774</t>
  </si>
  <si>
    <t>04-12-2025 15:45:00</t>
  </si>
  <si>
    <t>29961.9900000000000000</t>
  </si>
  <si>
    <t>17418342536156491801</t>
  </si>
  <si>
    <t>85963782</t>
  </si>
  <si>
    <t>04-12-2025 16:00:00</t>
  </si>
  <si>
    <t>29993.7000000000000000</t>
  </si>
  <si>
    <t>7874595973350879093</t>
  </si>
  <si>
    <t>85963790</t>
  </si>
  <si>
    <t>04-12-2025 16:15:00</t>
  </si>
  <si>
    <t>30024.9800000000000000</t>
  </si>
  <si>
    <t>6967501570653615685</t>
  </si>
  <si>
    <t>85963798</t>
  </si>
  <si>
    <t>04-12-2025 16:30:00</t>
  </si>
  <si>
    <t>30058.7600000000000000</t>
  </si>
  <si>
    <t>14162660088628004016</t>
  </si>
  <si>
    <t>85963806</t>
  </si>
  <si>
    <t>04-12-2025 16:45:00</t>
  </si>
  <si>
    <t>30092.9700000000000000</t>
  </si>
  <si>
    <t>9753703300558942373</t>
  </si>
  <si>
    <t>85980770</t>
  </si>
  <si>
    <t>04-12-2025 17:00:00</t>
  </si>
  <si>
    <t>30126.4200000000000000</t>
  </si>
  <si>
    <t>172798535449866954</t>
  </si>
  <si>
    <t>85980778</t>
  </si>
  <si>
    <t>04-12-2025 17:15:00</t>
  </si>
  <si>
    <t>30161.0400000000000000</t>
  </si>
  <si>
    <t>2966239547680898209</t>
  </si>
  <si>
    <t>85980786</t>
  </si>
  <si>
    <t>04-12-2025 17:30:00</t>
  </si>
  <si>
    <t>30194.3400000000000000</t>
  </si>
  <si>
    <t>6626674739135010015</t>
  </si>
  <si>
    <t>85980794</t>
  </si>
  <si>
    <t>04-12-2025 17:45:00</t>
  </si>
  <si>
    <t>30229.0900000000000000</t>
  </si>
  <si>
    <t>11536413841065960107</t>
  </si>
  <si>
    <t>85980802</t>
  </si>
  <si>
    <t>04-12-2025 18:00:00</t>
  </si>
  <si>
    <t>30264.5300000000000000</t>
  </si>
  <si>
    <t>1675397728194963405</t>
  </si>
  <si>
    <t>85980810</t>
  </si>
  <si>
    <t>04-12-2025 18:15:00</t>
  </si>
  <si>
    <t>30299.2900000000000000</t>
  </si>
  <si>
    <t>4557464827173527575</t>
  </si>
  <si>
    <t>85980818</t>
  </si>
  <si>
    <t>04-12-2025 18:30:00</t>
  </si>
  <si>
    <t>30334.7500000000000000</t>
  </si>
  <si>
    <t>4301474801041330981</t>
  </si>
  <si>
    <t>85980826</t>
  </si>
  <si>
    <t>04-12-2025 18:45:00</t>
  </si>
  <si>
    <t>30369.6100000000000000</t>
  </si>
  <si>
    <t>3131417435849467020</t>
  </si>
  <si>
    <t>85980834</t>
  </si>
  <si>
    <t>04-12-2025 19:00:00</t>
  </si>
  <si>
    <t>30404.1600000000000000</t>
  </si>
  <si>
    <t>13939859506591559023</t>
  </si>
  <si>
    <t>85980842</t>
  </si>
  <si>
    <t>04-12-2025 19:15:00</t>
  </si>
  <si>
    <t>30437.6100000000000000</t>
  </si>
  <si>
    <t>1063847361428379936</t>
  </si>
  <si>
    <t>85980850</t>
  </si>
  <si>
    <t>04-12-2025 19:30:00</t>
  </si>
  <si>
    <t>30471.5900000000000000</t>
  </si>
  <si>
    <t>619188172252585272</t>
  </si>
  <si>
    <t>85980858</t>
  </si>
  <si>
    <t>04-12-2025 19:45:00</t>
  </si>
  <si>
    <t>30505.7300000000000000</t>
  </si>
  <si>
    <t>2042531382298326173</t>
  </si>
  <si>
    <t>85980866</t>
  </si>
  <si>
    <t>04-12-2025 20:00:00</t>
  </si>
  <si>
    <t>30539.8400000000000000</t>
  </si>
  <si>
    <t>12654188767823703414</t>
  </si>
  <si>
    <t>85980872</t>
  </si>
  <si>
    <t>04-12-2025 20:15:00</t>
  </si>
  <si>
    <t>30574.6700000000000000</t>
  </si>
  <si>
    <t>11903729722052500766</t>
  </si>
  <si>
    <t>85980876</t>
  </si>
  <si>
    <t>04-12-2025 20:30:00</t>
  </si>
  <si>
    <t>30609.5600000000000000</t>
  </si>
  <si>
    <t>5048598420383606973</t>
  </si>
  <si>
    <t>85980880</t>
  </si>
  <si>
    <t>04-12-2025 20:45:00</t>
  </si>
  <si>
    <t>30644.3100000000000000</t>
  </si>
  <si>
    <t>6841746477360830980</t>
  </si>
  <si>
    <t>85980884</t>
  </si>
  <si>
    <t>04-12-2025 21:00:00</t>
  </si>
  <si>
    <t>30677.8500000000000000</t>
  </si>
  <si>
    <t>11868614998411676857</t>
  </si>
  <si>
    <t>85980888</t>
  </si>
  <si>
    <t>04-12-2025 21:15:00</t>
  </si>
  <si>
    <t>30710.9100000000000000</t>
  </si>
  <si>
    <t>10228894978073816569</t>
  </si>
  <si>
    <t>85980892</t>
  </si>
  <si>
    <t>04-12-2025 21:30:00</t>
  </si>
  <si>
    <t>30742.2900000000000000</t>
  </si>
  <si>
    <t>17187438644545185280</t>
  </si>
  <si>
    <t>85980896</t>
  </si>
  <si>
    <t>04-12-2025 21:45:00</t>
  </si>
  <si>
    <t>30770.8300000000000000</t>
  </si>
  <si>
    <t>11629307323840117350</t>
  </si>
  <si>
    <t>85980900</t>
  </si>
  <si>
    <t>04-12-2025 22:00:00</t>
  </si>
  <si>
    <t>30796.8700000000000000</t>
  </si>
  <si>
    <t>10489191382494188761</t>
  </si>
  <si>
    <t>85980904</t>
  </si>
  <si>
    <t>04-12-2025 22:15:00</t>
  </si>
  <si>
    <t>30824.4600000000000000</t>
  </si>
  <si>
    <t>16589473228015193026</t>
  </si>
  <si>
    <t>85980908</t>
  </si>
  <si>
    <t>04-12-2025 22:30:00</t>
  </si>
  <si>
    <t>30852.1000000000000000</t>
  </si>
  <si>
    <t>9654151940870535992</t>
  </si>
  <si>
    <t>85980912</t>
  </si>
  <si>
    <t>04-12-2025 22:45:00</t>
  </si>
  <si>
    <t>30878.4600000000000000</t>
  </si>
  <si>
    <t>12217488755572205059</t>
  </si>
  <si>
    <t>85980916</t>
  </si>
  <si>
    <t>04-12-2025 23:00:00</t>
  </si>
  <si>
    <t>30905.2400000000000000</t>
  </si>
  <si>
    <t>1529503806243315273</t>
  </si>
  <si>
    <t>85980920</t>
  </si>
  <si>
    <t>04-12-2025 23:15:00</t>
  </si>
  <si>
    <t>30932.9400000000000000</t>
  </si>
  <si>
    <t>5002512576159170642</t>
  </si>
  <si>
    <t>85980924</t>
  </si>
  <si>
    <t>04-12-2025 23:30:00</t>
  </si>
  <si>
    <t>30960.8000000000000000</t>
  </si>
  <si>
    <t>14579069593439242747</t>
  </si>
  <si>
    <t>85980928</t>
  </si>
  <si>
    <t>04-12-2025 23:45:00</t>
  </si>
  <si>
    <t>30987.0400000000000000</t>
  </si>
  <si>
    <t>1404273284662872518</t>
  </si>
  <si>
    <t>85980932</t>
  </si>
  <si>
    <t>04-13-2025 00:00:00</t>
  </si>
  <si>
    <t>31013.7300000000000000</t>
  </si>
  <si>
    <t>10546166937118938496</t>
  </si>
  <si>
    <t>85980936</t>
  </si>
  <si>
    <t>04-13-2025 00:15:00</t>
  </si>
  <si>
    <t>31042.3100000000000000</t>
  </si>
  <si>
    <t>1848517613342121540</t>
  </si>
  <si>
    <t>85980940</t>
  </si>
  <si>
    <t>04-13-2025 00:30:00</t>
  </si>
  <si>
    <t>31068.7500000000000000</t>
  </si>
  <si>
    <t>17717484801783587073</t>
  </si>
  <si>
    <t>85980944</t>
  </si>
  <si>
    <t>04-13-2025 00:45:00</t>
  </si>
  <si>
    <t>31094.9300000000000000</t>
  </si>
  <si>
    <t>9024281918544309179</t>
  </si>
  <si>
    <t>85980948</t>
  </si>
  <si>
    <t>04-13-2025 01:00:00</t>
  </si>
  <si>
    <t>31124.6400000000000000</t>
  </si>
  <si>
    <t>5185636557862590390</t>
  </si>
  <si>
    <t>85980952</t>
  </si>
  <si>
    <t>04-13-2025 01:15:00</t>
  </si>
  <si>
    <t>31152.1400000000000000</t>
  </si>
  <si>
    <t>4836889412060757128</t>
  </si>
  <si>
    <t>85980956</t>
  </si>
  <si>
    <t>04-13-2025 01:30:00</t>
  </si>
  <si>
    <t>31178.7700000000000000</t>
  </si>
  <si>
    <t>17556538753430074715</t>
  </si>
  <si>
    <t>85980960</t>
  </si>
  <si>
    <t>04-13-2025 01:45:00</t>
  </si>
  <si>
    <t>31206.9100000000000000</t>
  </si>
  <si>
    <t>12731030640004147602</t>
  </si>
  <si>
    <t>85978002</t>
  </si>
  <si>
    <t>04-13-2025 02:00:00</t>
  </si>
  <si>
    <t>31235.1600000000000000</t>
  </si>
  <si>
    <t>17139178516218105093</t>
  </si>
  <si>
    <t>85978010</t>
  </si>
  <si>
    <t>04-13-2025 02:15:00</t>
  </si>
  <si>
    <t>31262.2700000000000000</t>
  </si>
  <si>
    <t>16494033262992386971</t>
  </si>
  <si>
    <t>85978018</t>
  </si>
  <si>
    <t>04-13-2025 02:30:00</t>
  </si>
  <si>
    <t>31290.8100000000000000</t>
  </si>
  <si>
    <t>11688841958218160103</t>
  </si>
  <si>
    <t>85978026</t>
  </si>
  <si>
    <t>04-13-2025 02:45:00</t>
  </si>
  <si>
    <t>31319.0800000000000000</t>
  </si>
  <si>
    <t>6156211560139563688</t>
  </si>
  <si>
    <t>85978034</t>
  </si>
  <si>
    <t>04-13-2025 03:00:00</t>
  </si>
  <si>
    <t>31345.4300000000000000</t>
  </si>
  <si>
    <t>13574960084800222499</t>
  </si>
  <si>
    <t>85978042</t>
  </si>
  <si>
    <t>04-13-2025 03:15:00</t>
  </si>
  <si>
    <t>31374.0900000000000000</t>
  </si>
  <si>
    <t>15509443649819152952</t>
  </si>
  <si>
    <t>85978050</t>
  </si>
  <si>
    <t>04-13-2025 03:30:00</t>
  </si>
  <si>
    <t>31401.5200000000000000</t>
  </si>
  <si>
    <t>17478970138390825960</t>
  </si>
  <si>
    <t>85978058</t>
  </si>
  <si>
    <t>04-13-2025 03:45:00</t>
  </si>
  <si>
    <t>31428.2800000000000000</t>
  </si>
  <si>
    <t>1901265906966603365</t>
  </si>
  <si>
    <t>85978066</t>
  </si>
  <si>
    <t>04-13-2025 04:00:00</t>
  </si>
  <si>
    <t>31456.0300000000000000</t>
  </si>
  <si>
    <t>18324498608584166556</t>
  </si>
  <si>
    <t>85978074</t>
  </si>
  <si>
    <t>04-13-2025 04:15:00</t>
  </si>
  <si>
    <t>31483.9800000000000000</t>
  </si>
  <si>
    <t>6447736584899514238</t>
  </si>
  <si>
    <t>85978082</t>
  </si>
  <si>
    <t>04-13-2025 04:30:00</t>
  </si>
  <si>
    <t>31509.7700000000000000</t>
  </si>
  <si>
    <t>17231959549059685605</t>
  </si>
  <si>
    <t>85978090</t>
  </si>
  <si>
    <t>04-13-2025 04:45:00</t>
  </si>
  <si>
    <t>31537.8500000000000000</t>
  </si>
  <si>
    <t>3660956571102876437</t>
  </si>
  <si>
    <t>85995514</t>
  </si>
  <si>
    <t>04-13-2025 05:00:00</t>
  </si>
  <si>
    <t>31565.4400000000000000</t>
  </si>
  <si>
    <t>17648962066054002843</t>
  </si>
  <si>
    <t>85995518</t>
  </si>
  <si>
    <t>04-13-2025 05:15:00</t>
  </si>
  <si>
    <t>31591.2500000000000000</t>
  </si>
  <si>
    <t>8794180248762470176</t>
  </si>
  <si>
    <t>85995522</t>
  </si>
  <si>
    <t>04-13-2025 05:30:00</t>
  </si>
  <si>
    <t>31618.8600000000000000</t>
  </si>
  <si>
    <t>2410881177388045465</t>
  </si>
  <si>
    <t>85995526</t>
  </si>
  <si>
    <t>04-13-2025 05:45:00</t>
  </si>
  <si>
    <t>31647.1200000000000000</t>
  </si>
  <si>
    <t>9659136562994728959</t>
  </si>
  <si>
    <t>85995530</t>
  </si>
  <si>
    <t>04-13-2025 06:00:00</t>
  </si>
  <si>
    <t>31673.7600000000000000</t>
  </si>
  <si>
    <t>7512783732759751227</t>
  </si>
  <si>
    <t>85995534</t>
  </si>
  <si>
    <t>04-13-2025 06:15:00</t>
  </si>
  <si>
    <t>31700.9100000000000000</t>
  </si>
  <si>
    <t>17002745431191730899</t>
  </si>
  <si>
    <t>85995538</t>
  </si>
  <si>
    <t>04-13-2025 06:30:00</t>
  </si>
  <si>
    <t>31729.5700000000000000</t>
  </si>
  <si>
    <t>4468151555872174643</t>
  </si>
  <si>
    <t>85995542</t>
  </si>
  <si>
    <t>04-13-2025 06:45:00</t>
  </si>
  <si>
    <t>31755.7700000000000000</t>
  </si>
  <si>
    <t>13577817326674386571</t>
  </si>
  <si>
    <t>85995546</t>
  </si>
  <si>
    <t>04-13-2025 07:00:00</t>
  </si>
  <si>
    <t>31781.9000000000000000</t>
  </si>
  <si>
    <t>13902028290349949502</t>
  </si>
  <si>
    <t>85995550</t>
  </si>
  <si>
    <t>04-13-2025 07:15:00</t>
  </si>
  <si>
    <t>31809.7100000000000000</t>
  </si>
  <si>
    <t>8358567522074828825</t>
  </si>
  <si>
    <t>85995554</t>
  </si>
  <si>
    <t>04-13-2025 07:30:00</t>
  </si>
  <si>
    <t>31837.2700000000000000</t>
  </si>
  <si>
    <t>6334994417854894147</t>
  </si>
  <si>
    <t>85995558</t>
  </si>
  <si>
    <t>04-13-2025 07:45:00</t>
  </si>
  <si>
    <t>31864.3800000000000000</t>
  </si>
  <si>
    <t>13560882397195976650</t>
  </si>
  <si>
    <t>85995562</t>
  </si>
  <si>
    <t>04-13-2025 08:00:00</t>
  </si>
  <si>
    <t>31893.1600000000000000</t>
  </si>
  <si>
    <t>12105256788716076647</t>
  </si>
  <si>
    <t>85995566</t>
  </si>
  <si>
    <t>04-13-2025 08:15:00</t>
  </si>
  <si>
    <t>31921.5300000000000000</t>
  </si>
  <si>
    <t>8367875341875645452</t>
  </si>
  <si>
    <t>85995570</t>
  </si>
  <si>
    <t>04-13-2025 08:30:00</t>
  </si>
  <si>
    <t>31947.6300000000000000</t>
  </si>
  <si>
    <t>9696655302515610056</t>
  </si>
  <si>
    <t>85995574</t>
  </si>
  <si>
    <t>04-13-2025 08:45:00</t>
  </si>
  <si>
    <t>31974.6100000000000000</t>
  </si>
  <si>
    <t>8329388205210338324</t>
  </si>
  <si>
    <t>85995578</t>
  </si>
  <si>
    <t>04-13-2025 09:00:00</t>
  </si>
  <si>
    <t>32004.3500000000000000</t>
  </si>
  <si>
    <t>6077426263745046631</t>
  </si>
  <si>
    <t>85995582</t>
  </si>
  <si>
    <t>04-13-2025 09:15:00</t>
  </si>
  <si>
    <t>32032.3200000000000000</t>
  </si>
  <si>
    <t>6871439447539188836</t>
  </si>
  <si>
    <t>85995586</t>
  </si>
  <si>
    <t>04-13-2025 09:30:00</t>
  </si>
  <si>
    <t>32059.6800000000000000</t>
  </si>
  <si>
    <t>10564750879039272664</t>
  </si>
  <si>
    <t>85995590</t>
  </si>
  <si>
    <t>04-13-2025 09:45:00</t>
  </si>
  <si>
    <t>32088.4300000000000000</t>
  </si>
  <si>
    <t>278230190911172964</t>
  </si>
  <si>
    <t>85995594</t>
  </si>
  <si>
    <t>04-13-2025 10:00:00</t>
  </si>
  <si>
    <t>32118.3900000000000000</t>
  </si>
  <si>
    <t>14947716875991389382</t>
  </si>
  <si>
    <t>85995598</t>
  </si>
  <si>
    <t>04-13-2025 10:15:00</t>
  </si>
  <si>
    <t>32147.1100000000000000</t>
  </si>
  <si>
    <t>3454788630282885090</t>
  </si>
  <si>
    <t>85995602</t>
  </si>
  <si>
    <t>04-13-2025 10:30:00</t>
  </si>
  <si>
    <t>32177.5100000000000000</t>
  </si>
  <si>
    <t>10229957053960311542</t>
  </si>
  <si>
    <t>85995606</t>
  </si>
  <si>
    <t>04-13-2025 10:45:00</t>
  </si>
  <si>
    <t>32208.1200000000000000</t>
  </si>
  <si>
    <t>15553651946950995535</t>
  </si>
  <si>
    <t>85995610</t>
  </si>
  <si>
    <t>04-13-2025 11:00:00</t>
  </si>
  <si>
    <t>32237.2100000000000000</t>
  </si>
  <si>
    <t>15500089834789040377</t>
  </si>
  <si>
    <t>85995614</t>
  </si>
  <si>
    <t>04-13-2025 11:15:00</t>
  </si>
  <si>
    <t>32266.5600000000000000</t>
  </si>
  <si>
    <t>11623115752671999472</t>
  </si>
  <si>
    <t>85995618</t>
  </si>
  <si>
    <t>04-13-2025 11:30:00</t>
  </si>
  <si>
    <t>32298.1500000000000000</t>
  </si>
  <si>
    <t>16776455534359841785</t>
  </si>
  <si>
    <t>85995622</t>
  </si>
  <si>
    <t>04-13-2025 11:45:00</t>
  </si>
  <si>
    <t>32326.1700000000000000</t>
  </si>
  <si>
    <t>5502831377602430930</t>
  </si>
  <si>
    <t>85995626</t>
  </si>
  <si>
    <t>04-13-2025 12:00:00</t>
  </si>
  <si>
    <t>32353.7400000000000000</t>
  </si>
  <si>
    <t>12185512064689156695</t>
  </si>
  <si>
    <t>85995630</t>
  </si>
  <si>
    <t>04-13-2025 12:15:00</t>
  </si>
  <si>
    <t>32384.7200000000000000</t>
  </si>
  <si>
    <t>15261806597884352058</t>
  </si>
  <si>
    <t>85995634</t>
  </si>
  <si>
    <t>04-13-2025 12:30:00</t>
  </si>
  <si>
    <t>32416.8500000000000000</t>
  </si>
  <si>
    <t>16737805479873503850</t>
  </si>
  <si>
    <t>85992218</t>
  </si>
  <si>
    <t>04-13-2025 12:45:00</t>
  </si>
  <si>
    <t>32448.4100000000000000</t>
  </si>
  <si>
    <t>2217173018563130362</t>
  </si>
  <si>
    <t>85992226</t>
  </si>
  <si>
    <t>04-13-2025 13:00:00</t>
  </si>
  <si>
    <t>32482.1300000000000000</t>
  </si>
  <si>
    <t>3386858575119019596</t>
  </si>
  <si>
    <t>85992234</t>
  </si>
  <si>
    <t>04-13-2025 13:15:00</t>
  </si>
  <si>
    <t>32517.3900000000000000</t>
  </si>
  <si>
    <t>17406734886168603492</t>
  </si>
  <si>
    <t>85992242</t>
  </si>
  <si>
    <t>04-13-2025 13:30:00</t>
  </si>
  <si>
    <t>32551.1900000000000000</t>
  </si>
  <si>
    <t>10220465991042041617</t>
  </si>
  <si>
    <t>85992250</t>
  </si>
  <si>
    <t>04-13-2025 13:45:00</t>
  </si>
  <si>
    <t>32584.1500000000000000</t>
  </si>
  <si>
    <t>9990383052347019003</t>
  </si>
  <si>
    <t>85992258</t>
  </si>
  <si>
    <t>04-13-2025 14:00:00</t>
  </si>
  <si>
    <t>32617.3200000000000000</t>
  </si>
  <si>
    <t>18219399214986900821</t>
  </si>
  <si>
    <t>85992266</t>
  </si>
  <si>
    <t>04-13-2025 14:15:00</t>
  </si>
  <si>
    <t>32650.4700000000000000</t>
  </si>
  <si>
    <t>11692846383127056282</t>
  </si>
  <si>
    <t>85992274</t>
  </si>
  <si>
    <t>04-13-2025 14:30:00</t>
  </si>
  <si>
    <t>32685.2600000000000000</t>
  </si>
  <si>
    <t>15400755716720454019</t>
  </si>
  <si>
    <t>85992282</t>
  </si>
  <si>
    <t>04-13-2025 14:45:00</t>
  </si>
  <si>
    <t>32718.4300000000000000</t>
  </si>
  <si>
    <t>14955156000731070448</t>
  </si>
  <si>
    <t>85992290</t>
  </si>
  <si>
    <t>04-13-2025 15:00:00</t>
  </si>
  <si>
    <t>32752.2900000000000000</t>
  </si>
  <si>
    <t>9843884868840532058</t>
  </si>
  <si>
    <t>85992298</t>
  </si>
  <si>
    <t>04-13-2025 15:15:00</t>
  </si>
  <si>
    <t>32785.8900000000000000</t>
  </si>
  <si>
    <t>1931246584011958704</t>
  </si>
  <si>
    <t>85992306</t>
  </si>
  <si>
    <t>04-13-2025 15:30:00</t>
  </si>
  <si>
    <t>32818.3800000000000000</t>
  </si>
  <si>
    <t>14826252349314314252</t>
  </si>
  <si>
    <t>85992314</t>
  </si>
  <si>
    <t>04-13-2025 15:45:00</t>
  </si>
  <si>
    <t>32851.2900000000000000</t>
  </si>
  <si>
    <t>12780474814105237531</t>
  </si>
  <si>
    <t>85992322</t>
  </si>
  <si>
    <t>04-13-2025 16:00:00</t>
  </si>
  <si>
    <t>32884.0700000000000000</t>
  </si>
  <si>
    <t>17021356535886727290</t>
  </si>
  <si>
    <t>85992330</t>
  </si>
  <si>
    <t>04-13-2025 16:15:00</t>
  </si>
  <si>
    <t>32918.8500000000000000</t>
  </si>
  <si>
    <t>8339749577250313502</t>
  </si>
  <si>
    <t>85992338</t>
  </si>
  <si>
    <t>04-13-2025 16:30:00</t>
  </si>
  <si>
    <t>32952.2000000000000000</t>
  </si>
  <si>
    <t>11274482439397404926</t>
  </si>
  <si>
    <t>85992346</t>
  </si>
  <si>
    <t>04-13-2025 16:45:00</t>
  </si>
  <si>
    <t>32986.0800000000000000</t>
  </si>
  <si>
    <t>3044918002192211202</t>
  </si>
  <si>
    <t>86007530</t>
  </si>
  <si>
    <t>04-13-2025 17:00:00</t>
  </si>
  <si>
    <t>33020.1600000000000000</t>
  </si>
  <si>
    <t>18248231262861950281</t>
  </si>
  <si>
    <t>86007538</t>
  </si>
  <si>
    <t>04-13-2025 17:15:00</t>
  </si>
  <si>
    <t>33054.5800000000000000</t>
  </si>
  <si>
    <t>5222201276988578816</t>
  </si>
  <si>
    <t>86007546</t>
  </si>
  <si>
    <t>04-13-2025 17:30:00</t>
  </si>
  <si>
    <t>33087.6600000000000000</t>
  </si>
  <si>
    <t>2558283891013041014</t>
  </si>
  <si>
    <t>86007554</t>
  </si>
  <si>
    <t>04-13-2025 17:45:00</t>
  </si>
  <si>
    <t>33122.1600000000000000</t>
  </si>
  <si>
    <t>1339757018265968346</t>
  </si>
  <si>
    <t>86007562</t>
  </si>
  <si>
    <t>04-13-2025 18:00:00</t>
  </si>
  <si>
    <t>33156.4500000000000000</t>
  </si>
  <si>
    <t>91024503247988663</t>
  </si>
  <si>
    <t>86007570</t>
  </si>
  <si>
    <t>04-13-2025 18:15:00</t>
  </si>
  <si>
    <t>33191.4800000000000000</t>
  </si>
  <si>
    <t>14709745164433485940</t>
  </si>
  <si>
    <t>86007578</t>
  </si>
  <si>
    <t>04-13-2025 18:30:00</t>
  </si>
  <si>
    <t>33226.3600000000000000</t>
  </si>
  <si>
    <t>7902942192305308717</t>
  </si>
  <si>
    <t>86007586</t>
  </si>
  <si>
    <t>04-13-2025 18:45:00</t>
  </si>
  <si>
    <t>33263.6200000000000000</t>
  </si>
  <si>
    <t>5234255341048735277</t>
  </si>
  <si>
    <t>86007594</t>
  </si>
  <si>
    <t>04-13-2025 19:00:00</t>
  </si>
  <si>
    <t>33297.7300000000000000</t>
  </si>
  <si>
    <t>16925149593531268353</t>
  </si>
  <si>
    <t>86007602</t>
  </si>
  <si>
    <t>04-13-2025 19:15:00</t>
  </si>
  <si>
    <t>33333.3200000000000000</t>
  </si>
  <si>
    <t>15777680992354576264</t>
  </si>
  <si>
    <t>86007610</t>
  </si>
  <si>
    <t>04-13-2025 19:30:00</t>
  </si>
  <si>
    <t>33366.9500000000000000</t>
  </si>
  <si>
    <t>14792312422133896249</t>
  </si>
  <si>
    <t>86007618</t>
  </si>
  <si>
    <t>04-13-2025 19:45:00</t>
  </si>
  <si>
    <t>33400.7700000000000000</t>
  </si>
  <si>
    <t>2127501512219033959</t>
  </si>
  <si>
    <t>86007626</t>
  </si>
  <si>
    <t>04-13-2025 20:00:00</t>
  </si>
  <si>
    <t>33435.1900000000000000</t>
  </si>
  <si>
    <t>3356024232096010794</t>
  </si>
  <si>
    <t>86007634</t>
  </si>
  <si>
    <t>04-13-2025 20:15:00</t>
  </si>
  <si>
    <t>33469.1000000000000000</t>
  </si>
  <si>
    <t>9358180215675491674</t>
  </si>
  <si>
    <t>86007642</t>
  </si>
  <si>
    <t>04-13-2025 20:30:00</t>
  </si>
  <si>
    <t>33504.0500000000000000</t>
  </si>
  <si>
    <t>8807911915269383049</t>
  </si>
  <si>
    <t>86007650</t>
  </si>
  <si>
    <t>04-13-2025 20:45:00</t>
  </si>
  <si>
    <t>33539.0100000000000000</t>
  </si>
  <si>
    <t>12386977191005707404</t>
  </si>
  <si>
    <t>86007658</t>
  </si>
  <si>
    <t>04-13-2025 21:00:00</t>
  </si>
  <si>
    <t>33571.6200000000000000</t>
  </si>
  <si>
    <t>3637014622980589420</t>
  </si>
  <si>
    <t>86007666</t>
  </si>
  <si>
    <t>04-13-2025 21:15:00</t>
  </si>
  <si>
    <t>33602.7500000000000000</t>
  </si>
  <si>
    <t>6055238080590514360</t>
  </si>
  <si>
    <t>86007674</t>
  </si>
  <si>
    <t>04-13-2025 21:30:00</t>
  </si>
  <si>
    <t>33634.0500000000000000</t>
  </si>
  <si>
    <t>16182198961203516351</t>
  </si>
  <si>
    <t>86007682</t>
  </si>
  <si>
    <t>04-13-2025 21:45:00</t>
  </si>
  <si>
    <t>33664.5900000000000000</t>
  </si>
  <si>
    <t>9244859084057399183</t>
  </si>
  <si>
    <t>86007690</t>
  </si>
  <si>
    <t>04-13-2025 22:00:00</t>
  </si>
  <si>
    <t>33695.4500000000000000</t>
  </si>
  <si>
    <t>13509788296669738623</t>
  </si>
  <si>
    <t>86007698</t>
  </si>
  <si>
    <t>04-13-2025 22:15:00</t>
  </si>
  <si>
    <t>33726.5300000000000000</t>
  </si>
  <si>
    <t>17372918383278320982</t>
  </si>
  <si>
    <t>86007706</t>
  </si>
  <si>
    <t>04-13-2025 22:30:00</t>
  </si>
  <si>
    <t>33757.3700000000000000</t>
  </si>
  <si>
    <t>13855648233551171411</t>
  </si>
  <si>
    <t>86007714</t>
  </si>
  <si>
    <t>04-13-2025 22:45:00</t>
  </si>
  <si>
    <t>33787.9600000000000000</t>
  </si>
  <si>
    <t>12873450101048687477</t>
  </si>
  <si>
    <t>86007722</t>
  </si>
  <si>
    <t>04-13-2025 23:00:00</t>
  </si>
  <si>
    <t>33818.6900000000000000</t>
  </si>
  <si>
    <t>2834335391042409989</t>
  </si>
  <si>
    <t>86007730</t>
  </si>
  <si>
    <t>04-13-2025 23:15:00</t>
  </si>
  <si>
    <t>33849.7100000000000000</t>
  </si>
  <si>
    <t>7011193326830494402</t>
  </si>
  <si>
    <t>86009976</t>
  </si>
  <si>
    <t>04-13-2025 23:30:00</t>
  </si>
  <si>
    <t>33880.7000000000000000</t>
  </si>
  <si>
    <t>8030379880638413399</t>
  </si>
  <si>
    <t>86009980</t>
  </si>
  <si>
    <t>04-13-2025 23:45:00</t>
  </si>
  <si>
    <t>33912.0300000000000000</t>
  </si>
  <si>
    <t>16928689737608085923</t>
  </si>
  <si>
    <t>86009984</t>
  </si>
  <si>
    <t>04-14-2025 00:00:00</t>
  </si>
  <si>
    <t>33944.8300000000000000</t>
  </si>
  <si>
    <t>308209231821376668</t>
  </si>
  <si>
    <t>86009988</t>
  </si>
  <si>
    <t>04-14-2025 00:15:00</t>
  </si>
  <si>
    <t>33976.0100000000000000</t>
  </si>
  <si>
    <t>2703289789388792461</t>
  </si>
  <si>
    <t>86009992</t>
  </si>
  <si>
    <t>04-14-2025 00:30:00</t>
  </si>
  <si>
    <t>34006.3000000000000000</t>
  </si>
  <si>
    <t>6125482808154049635</t>
  </si>
  <si>
    <t>86009996</t>
  </si>
  <si>
    <t>04-14-2025 00:45:00</t>
  </si>
  <si>
    <t>34036.2600000000000000</t>
  </si>
  <si>
    <t>5404148156035246397</t>
  </si>
  <si>
    <t>86010000</t>
  </si>
  <si>
    <t>04-14-2025 01:00:00</t>
  </si>
  <si>
    <t>34066.8500000000000000</t>
  </si>
  <si>
    <t>2304496614521375654</t>
  </si>
  <si>
    <t>86010004</t>
  </si>
  <si>
    <t>04-14-2025 01:15:00</t>
  </si>
  <si>
    <t>34097.2400000000000000</t>
  </si>
  <si>
    <t>15741374648196168611</t>
  </si>
  <si>
    <t>86010008</t>
  </si>
  <si>
    <t>04-14-2025 01:30:00</t>
  </si>
  <si>
    <t>34127.1900000000000000</t>
  </si>
  <si>
    <t>2403749216996528938</t>
  </si>
  <si>
    <t>86010012</t>
  </si>
  <si>
    <t>04-14-2025 01:45:00</t>
  </si>
  <si>
    <t>34157.2500000000000000</t>
  </si>
  <si>
    <t>2828564205103210761</t>
  </si>
  <si>
    <t>86010016</t>
  </si>
  <si>
    <t>04-14-2025 02:00:00</t>
  </si>
  <si>
    <t>34187.9000000000000000</t>
  </si>
  <si>
    <t>11133276444321959055</t>
  </si>
  <si>
    <t>86010020</t>
  </si>
  <si>
    <t>04-14-2025 02:15:00</t>
  </si>
  <si>
    <t>34220.0600000000000000</t>
  </si>
  <si>
    <t>14537579679238469110</t>
  </si>
  <si>
    <t>86010024</t>
  </si>
  <si>
    <t>04-14-2025 02:30:00</t>
  </si>
  <si>
    <t>34250.1800000000000000</t>
  </si>
  <si>
    <t>5471423371899163463</t>
  </si>
  <si>
    <t>86010028</t>
  </si>
  <si>
    <t>04-14-2025 02:45:00</t>
  </si>
  <si>
    <t>34280.4700000000000000</t>
  </si>
  <si>
    <t>6718307550827467784</t>
  </si>
  <si>
    <t>86010032</t>
  </si>
  <si>
    <t>04-14-2025 03:00:00</t>
  </si>
  <si>
    <t>34310.3800000000000000</t>
  </si>
  <si>
    <t>16845206699312523522</t>
  </si>
  <si>
    <t>86010036</t>
  </si>
  <si>
    <t>04-14-2025 03:15:00</t>
  </si>
  <si>
    <t>34340.0800000000000000</t>
  </si>
  <si>
    <t>4615082070843220586</t>
  </si>
  <si>
    <t>86010040</t>
  </si>
  <si>
    <t>04-14-2025 03:30:00</t>
  </si>
  <si>
    <t>34369.1800000000000000</t>
  </si>
  <si>
    <t>4178192385839713004</t>
  </si>
  <si>
    <t>86010044</t>
  </si>
  <si>
    <t>04-14-2025 03:45:00</t>
  </si>
  <si>
    <t>34396.7600000000000000</t>
  </si>
  <si>
    <t>13931733576309986726</t>
  </si>
  <si>
    <t>86010048</t>
  </si>
  <si>
    <t>04-14-2025 04:00:00</t>
  </si>
  <si>
    <t>34426.4700000000000000</t>
  </si>
  <si>
    <t>10818168204883018323</t>
  </si>
  <si>
    <t>86010052</t>
  </si>
  <si>
    <t>04-14-2025 04:15:00</t>
  </si>
  <si>
    <t>34454.0600000000000000</t>
  </si>
  <si>
    <t>12388983888448475182</t>
  </si>
  <si>
    <t>86010056</t>
  </si>
  <si>
    <t>04-14-2025 04:30:00</t>
  </si>
  <si>
    <t>34482.2300000000000000</t>
  </si>
  <si>
    <t>15345852309512006954</t>
  </si>
  <si>
    <t>86010060</t>
  </si>
  <si>
    <t>04-14-2025 04:45:00</t>
  </si>
  <si>
    <t>34510.6600000000000000</t>
  </si>
  <si>
    <t>1038866940939454388</t>
  </si>
  <si>
    <t>86042811</t>
  </si>
  <si>
    <t>04-14-2025 05:00:00</t>
  </si>
  <si>
    <t>34539.3100000000000000</t>
  </si>
  <si>
    <t>2199648523471556562</t>
  </si>
  <si>
    <t>86042819</t>
  </si>
  <si>
    <t>04-14-2025 05:15:00</t>
  </si>
  <si>
    <t>34564.9500000000000000</t>
  </si>
  <si>
    <t>13418014811623878548</t>
  </si>
  <si>
    <t>86042827</t>
  </si>
  <si>
    <t>04-14-2025 05:30:00</t>
  </si>
  <si>
    <t>34592.7000000000000000</t>
  </si>
  <si>
    <t>3111473223504727788</t>
  </si>
  <si>
    <t>86042835</t>
  </si>
  <si>
    <t>04-14-2025 05:45:00</t>
  </si>
  <si>
    <t>34619.9300000000000000</t>
  </si>
  <si>
    <t>6261669965424355566</t>
  </si>
  <si>
    <t>86042843</t>
  </si>
  <si>
    <t>04-14-2025 06:00:00</t>
  </si>
  <si>
    <t>34648.0300000000000000</t>
  </si>
  <si>
    <t>5120993416154103234</t>
  </si>
  <si>
    <t>86042851</t>
  </si>
  <si>
    <t>04-14-2025 06:15:00</t>
  </si>
  <si>
    <t>34675.6800000000000000</t>
  </si>
  <si>
    <t>851070556706903178</t>
  </si>
  <si>
    <t>86042859</t>
  </si>
  <si>
    <t>04-14-2025 06:30:00</t>
  </si>
  <si>
    <t>34704.5500000000000000</t>
  </si>
  <si>
    <t>16944536203145340073</t>
  </si>
  <si>
    <t>86042867</t>
  </si>
  <si>
    <t>04-14-2025 06:45:00</t>
  </si>
  <si>
    <t>34735.1900000000000000</t>
  </si>
  <si>
    <t>14106996786379473564</t>
  </si>
  <si>
    <t>86042875</t>
  </si>
  <si>
    <t>04-14-2025 07:00:00</t>
  </si>
  <si>
    <t>34763.8700000000000000</t>
  </si>
  <si>
    <t>12513151115862781886</t>
  </si>
  <si>
    <t>86042883</t>
  </si>
  <si>
    <t>04-14-2025 07:15:00</t>
  </si>
  <si>
    <t>34793.4700000000000000</t>
  </si>
  <si>
    <t>2206089486911775618</t>
  </si>
  <si>
    <t>86042891</t>
  </si>
  <si>
    <t>04-14-2025 07:30:00</t>
  </si>
  <si>
    <t>34822.7100000000000000</t>
  </si>
  <si>
    <t>11690589743182470197</t>
  </si>
  <si>
    <t>86042899</t>
  </si>
  <si>
    <t>04-14-2025 07:45:00</t>
  </si>
  <si>
    <t>34853.7000000000000000</t>
  </si>
  <si>
    <t>15833660006259857656</t>
  </si>
  <si>
    <t>86042907</t>
  </si>
  <si>
    <t>04-14-2025 08:00:00</t>
  </si>
  <si>
    <t>34881.8300000000000000</t>
  </si>
  <si>
    <t>2429693196806337608</t>
  </si>
  <si>
    <t>86042915</t>
  </si>
  <si>
    <t>04-14-2025 08:15:00</t>
  </si>
  <si>
    <t>34914.2100000000000000</t>
  </si>
  <si>
    <t>15425962875949980750</t>
  </si>
  <si>
    <t>86042923</t>
  </si>
  <si>
    <t>04-14-2025 08:30:00</t>
  </si>
  <si>
    <t>34945.7200000000000000</t>
  </si>
  <si>
    <t>1727095452170278675</t>
  </si>
  <si>
    <t>86042931</t>
  </si>
  <si>
    <t>04-14-2025 08:45:00</t>
  </si>
  <si>
    <t>34977.4200000000000000</t>
  </si>
  <si>
    <t>8792791454021868105</t>
  </si>
  <si>
    <t>86042937</t>
  </si>
  <si>
    <t>04-14-2025 09:00:00</t>
  </si>
  <si>
    <t>35008.8600000000000000</t>
  </si>
  <si>
    <t>12144350469108753971</t>
  </si>
  <si>
    <t>86042941</t>
  </si>
  <si>
    <t>04-14-2025 09:15:00</t>
  </si>
  <si>
    <t>35039.2900000000000000</t>
  </si>
  <si>
    <t>1785268975995077751</t>
  </si>
  <si>
    <t>86042945</t>
  </si>
  <si>
    <t>04-14-2025 09:30:00</t>
  </si>
  <si>
    <t>35071.0200000000000000</t>
  </si>
  <si>
    <t>9749784242116001297</t>
  </si>
  <si>
    <t>86042949</t>
  </si>
  <si>
    <t>04-14-2025 09:45:00</t>
  </si>
  <si>
    <t>35105.5900000000000000</t>
  </si>
  <si>
    <t>11244339538845170906</t>
  </si>
  <si>
    <t>86042953</t>
  </si>
  <si>
    <t>04-14-2025 10:00:00</t>
  </si>
  <si>
    <t>35140.4600000000000000</t>
  </si>
  <si>
    <t>9913345356696633602</t>
  </si>
  <si>
    <t>86042957</t>
  </si>
  <si>
    <t>04-14-2025 10:15:00</t>
  </si>
  <si>
    <t>35176.3000000000000000</t>
  </si>
  <si>
    <t>11439877521987104173</t>
  </si>
  <si>
    <t>86042961</t>
  </si>
  <si>
    <t>04-14-2025 10:30:00</t>
  </si>
  <si>
    <t>35210.6900000000000000</t>
  </si>
  <si>
    <t>3144251703344528931</t>
  </si>
  <si>
    <t>86042965</t>
  </si>
  <si>
    <t>04-14-2025 10:45:00</t>
  </si>
  <si>
    <t>35245.7600000000000000</t>
  </si>
  <si>
    <t>11352075984144917808</t>
  </si>
  <si>
    <t>86042969</t>
  </si>
  <si>
    <t>04-14-2025 11:00:00</t>
  </si>
  <si>
    <t>35281.4400000000000000</t>
  </si>
  <si>
    <t>17343764160237071536</t>
  </si>
  <si>
    <t>86042973</t>
  </si>
  <si>
    <t>04-14-2025 11:15:00</t>
  </si>
  <si>
    <t>35316.7900000000000000</t>
  </si>
  <si>
    <t>17663763548458825577</t>
  </si>
  <si>
    <t>86042977</t>
  </si>
  <si>
    <t>04-14-2025 11:30:00</t>
  </si>
  <si>
    <t>35351.6100000000000000</t>
  </si>
  <si>
    <t>15977103119983992651</t>
  </si>
  <si>
    <t>86042981</t>
  </si>
  <si>
    <t>04-14-2025 11:45:00</t>
  </si>
  <si>
    <t>35386.3300000000000000</t>
  </si>
  <si>
    <t>8217569940791250814</t>
  </si>
  <si>
    <t>86042985</t>
  </si>
  <si>
    <t>04-14-2025 12:00:00</t>
  </si>
  <si>
    <t>35421.2700000000000000</t>
  </si>
  <si>
    <t>1269933427450922677</t>
  </si>
  <si>
    <t>86042989</t>
  </si>
  <si>
    <t>04-14-2025 12:15:00</t>
  </si>
  <si>
    <t>35455.1000000000000000</t>
  </si>
  <si>
    <t>1472960683260561087</t>
  </si>
  <si>
    <t>86042993</t>
  </si>
  <si>
    <t>04-14-2025 12:30:00</t>
  </si>
  <si>
    <t>35490.5100000000000000</t>
  </si>
  <si>
    <t>7713535722280448395</t>
  </si>
  <si>
    <t>86040619</t>
  </si>
  <si>
    <t>04-14-2025 12:45:00</t>
  </si>
  <si>
    <t>35525.3900000000000000</t>
  </si>
  <si>
    <t>1292185208839642203</t>
  </si>
  <si>
    <t>86040627</t>
  </si>
  <si>
    <t>04-14-2025 13:00:00</t>
  </si>
  <si>
    <t>35560.8400000000000000</t>
  </si>
  <si>
    <t>14974704487321509202</t>
  </si>
  <si>
    <t>86040635</t>
  </si>
  <si>
    <t>04-14-2025 13:15:00</t>
  </si>
  <si>
    <t>35595.5500000000000000</t>
  </si>
  <si>
    <t>9959902516165987416</t>
  </si>
  <si>
    <t>86040643</t>
  </si>
  <si>
    <t>04-14-2025 13:30:00</t>
  </si>
  <si>
    <t>35630.3300000000000000</t>
  </si>
  <si>
    <t>1254768107530579455</t>
  </si>
  <si>
    <t>86040651</t>
  </si>
  <si>
    <t>04-14-2025 13:45:00</t>
  </si>
  <si>
    <t>35665.3700000000000000</t>
  </si>
  <si>
    <t>10178051173097111991</t>
  </si>
  <si>
    <t>86040659</t>
  </si>
  <si>
    <t>04-14-2025 14:00:00</t>
  </si>
  <si>
    <t>35700.1900000000000000</t>
  </si>
  <si>
    <t>14101664874286818732</t>
  </si>
  <si>
    <t>86040667</t>
  </si>
  <si>
    <t>04-14-2025 14:15:00</t>
  </si>
  <si>
    <t>35736.4300000000000000</t>
  </si>
  <si>
    <t>13560122564674842316</t>
  </si>
  <si>
    <t>86040675</t>
  </si>
  <si>
    <t>04-14-2025 14:30:00</t>
  </si>
  <si>
    <t>35771.7100000000000000</t>
  </si>
  <si>
    <t>4697855662524718644</t>
  </si>
  <si>
    <t>86040683</t>
  </si>
  <si>
    <t>04-14-2025 14:45:00</t>
  </si>
  <si>
    <t>35807.9200000000000000</t>
  </si>
  <si>
    <t>118102718655411757</t>
  </si>
  <si>
    <t>86040691</t>
  </si>
  <si>
    <t>04-14-2025 15:00:00</t>
  </si>
  <si>
    <t>35845.0900000000000000</t>
  </si>
  <si>
    <t>13313190569924330887</t>
  </si>
  <si>
    <t>86040699</t>
  </si>
  <si>
    <t>04-14-2025 15:15:00</t>
  </si>
  <si>
    <t>35880.9300000000000000</t>
  </si>
  <si>
    <t>54933192620513436</t>
  </si>
  <si>
    <t>86040707</t>
  </si>
  <si>
    <t>04-14-2025 15:30:00</t>
  </si>
  <si>
    <t>35918.2600000000000000</t>
  </si>
  <si>
    <t>4141686109160025829</t>
  </si>
  <si>
    <t>86040715</t>
  </si>
  <si>
    <t>04-14-2025 15:45:00</t>
  </si>
  <si>
    <t>35954.9500000000000000</t>
  </si>
  <si>
    <t>2010220014468822748</t>
  </si>
  <si>
    <t>86040723</t>
  </si>
  <si>
    <t>04-14-2025 16:00:00</t>
  </si>
  <si>
    <t>35992.9700000000000000</t>
  </si>
  <si>
    <t>14398617668258973336</t>
  </si>
  <si>
    <t>86040731</t>
  </si>
  <si>
    <t>04-14-2025 16:15:00</t>
  </si>
  <si>
    <t>36056.7000000000000000</t>
  </si>
  <si>
    <t>18172092768546621310</t>
  </si>
  <si>
    <t>86040739</t>
  </si>
  <si>
    <t>04-14-2025 16:30:00</t>
  </si>
  <si>
    <t>36113.5900000000000000</t>
  </si>
  <si>
    <t>16590695619530902900</t>
  </si>
  <si>
    <t>86040747</t>
  </si>
  <si>
    <t>04-14-2025 16:45:00</t>
  </si>
  <si>
    <t>36166.1600000000000000</t>
  </si>
  <si>
    <t>1397337800408993568</t>
  </si>
  <si>
    <t>86057497</t>
  </si>
  <si>
    <t>04-14-2025 17:00:00</t>
  </si>
  <si>
    <t>36211.9700000000000000</t>
  </si>
  <si>
    <t>14989912682812779860</t>
  </si>
  <si>
    <t>86057501</t>
  </si>
  <si>
    <t>04-14-2025 17:15:00</t>
  </si>
  <si>
    <t>36254.7000000000000000</t>
  </si>
  <si>
    <t>17701586482571522531</t>
  </si>
  <si>
    <t>86057505</t>
  </si>
  <si>
    <t>04-14-2025 17:30:00</t>
  </si>
  <si>
    <t>36300.2900000000000000</t>
  </si>
  <si>
    <t>9322123804763140574</t>
  </si>
  <si>
    <t>86057509</t>
  </si>
  <si>
    <t>04-14-2025 17:45:00</t>
  </si>
  <si>
    <t>36348.1100000000000000</t>
  </si>
  <si>
    <t>10455580398756515472</t>
  </si>
  <si>
    <t>86057513</t>
  </si>
  <si>
    <t>04-14-2025 18:00:00</t>
  </si>
  <si>
    <t>36391.9600000000000000</t>
  </si>
  <si>
    <t>17218978237352994556</t>
  </si>
  <si>
    <t>86057517</t>
  </si>
  <si>
    <t>04-14-2025 18:15:00</t>
  </si>
  <si>
    <t>36440.1700000000000000</t>
  </si>
  <si>
    <t>14160553427186693722</t>
  </si>
  <si>
    <t>86057521</t>
  </si>
  <si>
    <t>04-14-2025 18:30:00</t>
  </si>
  <si>
    <t>36485.0900000000000000</t>
  </si>
  <si>
    <t>4687935940743086613</t>
  </si>
  <si>
    <t>86057525</t>
  </si>
  <si>
    <t>04-14-2025 18:45:00</t>
  </si>
  <si>
    <t>36530.9800000000000000</t>
  </si>
  <si>
    <t>10484813853586905594</t>
  </si>
  <si>
    <t>86057529</t>
  </si>
  <si>
    <t>04-14-2025 19:00:00</t>
  </si>
  <si>
    <t>36570.7300000000000000</t>
  </si>
  <si>
    <t>13650100047061236770</t>
  </si>
  <si>
    <t>86057533</t>
  </si>
  <si>
    <t>04-14-2025 19:15:00</t>
  </si>
  <si>
    <t>36618.0800000000000000</t>
  </si>
  <si>
    <t>1847207028245435064</t>
  </si>
  <si>
    <t>86057537</t>
  </si>
  <si>
    <t>04-14-2025 19:30:00</t>
  </si>
  <si>
    <t>36662.7900000000000000</t>
  </si>
  <si>
    <t>13083572983869628871</t>
  </si>
  <si>
    <t>86057541</t>
  </si>
  <si>
    <t>04-14-2025 19:45:00</t>
  </si>
  <si>
    <t>36698.6100000000000000</t>
  </si>
  <si>
    <t>3635787408679951151</t>
  </si>
  <si>
    <t>86057545</t>
  </si>
  <si>
    <t>04-14-2025 20:00:00</t>
  </si>
  <si>
    <t>36740.7300000000000000</t>
  </si>
  <si>
    <t>10715709498521327000</t>
  </si>
  <si>
    <t>86057549</t>
  </si>
  <si>
    <t>04-14-2025 20:15:00</t>
  </si>
  <si>
    <t>36776.2800000000000000</t>
  </si>
  <si>
    <t>18343259920817310672</t>
  </si>
  <si>
    <t>86057553</t>
  </si>
  <si>
    <t>04-14-2025 20:30:00</t>
  </si>
  <si>
    <t>36821.1000000000000000</t>
  </si>
  <si>
    <t>3637206246728848897</t>
  </si>
  <si>
    <t>86057557</t>
  </si>
  <si>
    <t>04-14-2025 20:45:00</t>
  </si>
  <si>
    <t>36856.3300000000000000</t>
  </si>
  <si>
    <t>16849068819342354864</t>
  </si>
  <si>
    <t>86057561</t>
  </si>
  <si>
    <t>04-14-2025 21:00:00</t>
  </si>
  <si>
    <t>36897.9200000000000000</t>
  </si>
  <si>
    <t>15486740877807373591</t>
  </si>
  <si>
    <t>86057565</t>
  </si>
  <si>
    <t>04-14-2025 21:15:00</t>
  </si>
  <si>
    <t>36930.4600000000000000</t>
  </si>
  <si>
    <t>1905557749466140164</t>
  </si>
  <si>
    <t>86057569</t>
  </si>
  <si>
    <t>04-14-2025 21:30:00</t>
  </si>
  <si>
    <t>36966.5800000000000000</t>
  </si>
  <si>
    <t>11906238733913092554</t>
  </si>
  <si>
    <t>86057573</t>
  </si>
  <si>
    <t>04-14-2025 21:45:00</t>
  </si>
  <si>
    <t>36998.5600000000000000</t>
  </si>
  <si>
    <t>12125655055824247918</t>
  </si>
  <si>
    <t>86057577</t>
  </si>
  <si>
    <t>04-14-2025 22:00:00</t>
  </si>
  <si>
    <t>37028.7700000000000000</t>
  </si>
  <si>
    <t>10462249662906780287</t>
  </si>
  <si>
    <t>86057581</t>
  </si>
  <si>
    <t>04-14-2025 22:15:00</t>
  </si>
  <si>
    <t>37056.5400000000000000</t>
  </si>
  <si>
    <t>5780392324593336320</t>
  </si>
  <si>
    <t>86057585</t>
  </si>
  <si>
    <t>04-14-2025 22:30:00</t>
  </si>
  <si>
    <t>37084.4800000000000000</t>
  </si>
  <si>
    <t>15376077438348111640</t>
  </si>
  <si>
    <t>86057589</t>
  </si>
  <si>
    <t>04-14-2025 22:45:00</t>
  </si>
  <si>
    <t>37111.8900000000000000</t>
  </si>
  <si>
    <t>14318312861609761812</t>
  </si>
  <si>
    <t>86057593</t>
  </si>
  <si>
    <t>04-14-2025 23:00:00</t>
  </si>
  <si>
    <t>37139.1700000000000000</t>
  </si>
  <si>
    <t>3576423836486388676</t>
  </si>
  <si>
    <t>86057597</t>
  </si>
  <si>
    <t>04-14-2025 23:15:00</t>
  </si>
  <si>
    <t>37167.1200000000000000</t>
  </si>
  <si>
    <t>15499753573049809478</t>
  </si>
  <si>
    <t>86057601</t>
  </si>
  <si>
    <t>04-14-2025 23:30:00</t>
  </si>
  <si>
    <t>37195.4900000000000000</t>
  </si>
  <si>
    <t>15378995895232543306</t>
  </si>
  <si>
    <t>86057605</t>
  </si>
  <si>
    <t>04-14-2025 23:45:00</t>
  </si>
  <si>
    <t>37223.0700000000000000</t>
  </si>
  <si>
    <t>15411368658649543686</t>
  </si>
  <si>
    <t>86057609</t>
  </si>
  <si>
    <t>04-15-2025 00:00:00</t>
  </si>
  <si>
    <t>37250.6000000000000000</t>
  </si>
  <si>
    <t>18067952083604073486</t>
  </si>
  <si>
    <t>86057613</t>
  </si>
  <si>
    <t>04-15-2025 00:15:00</t>
  </si>
  <si>
    <t>37277.5100000000000000</t>
  </si>
  <si>
    <t>8925956458386697423</t>
  </si>
  <si>
    <t>86057617</t>
  </si>
  <si>
    <t>04-15-2025 00:30:00</t>
  </si>
  <si>
    <t>37304.5000000000000000</t>
  </si>
  <si>
    <t>3321641452061506448</t>
  </si>
  <si>
    <t>86057621</t>
  </si>
  <si>
    <t>04-15-2025 00:45:00</t>
  </si>
  <si>
    <t>37332.6000000000000000</t>
  </si>
  <si>
    <t>17604026464435057580</t>
  </si>
  <si>
    <t>86057625</t>
  </si>
  <si>
    <t>04-15-2025 01:00:00</t>
  </si>
  <si>
    <t>37361.0000000000000000</t>
  </si>
  <si>
    <t>2144425326132646446</t>
  </si>
  <si>
    <t>86057629</t>
  </si>
  <si>
    <t>04-15-2025 01:15:00</t>
  </si>
  <si>
    <t>37388.4700000000000000</t>
  </si>
  <si>
    <t>5569789838688001494</t>
  </si>
  <si>
    <t>86057633</t>
  </si>
  <si>
    <t>04-15-2025 01:30:00</t>
  </si>
  <si>
    <t>37415.4400000000000000</t>
  </si>
  <si>
    <t>7917928062856628515</t>
  </si>
  <si>
    <t>86057637</t>
  </si>
  <si>
    <t>04-15-2025 01:45:00</t>
  </si>
  <si>
    <t>37442.4100000000000000</t>
  </si>
  <si>
    <t>12674297800159547829</t>
  </si>
  <si>
    <t>86057641</t>
  </si>
  <si>
    <t>04-15-2025 02:00:00</t>
  </si>
  <si>
    <t>37471.0200000000000000</t>
  </si>
  <si>
    <t>4055926232283861583</t>
  </si>
  <si>
    <t>86057645</t>
  </si>
  <si>
    <t>04-15-2025 02:15:00</t>
  </si>
  <si>
    <t>37498.5200000000000000</t>
  </si>
  <si>
    <t>10166076449483123561</t>
  </si>
  <si>
    <t>86057649</t>
  </si>
  <si>
    <t>04-15-2025 02:30:00</t>
  </si>
  <si>
    <t>37525.2500000000000000</t>
  </si>
  <si>
    <t>655204597249881899</t>
  </si>
  <si>
    <t>86057653</t>
  </si>
  <si>
    <t>04-15-2025 02:45:00</t>
  </si>
  <si>
    <t>37552.5500000000000000</t>
  </si>
  <si>
    <t>14779834776056447324</t>
  </si>
  <si>
    <t>86057657</t>
  </si>
  <si>
    <t>04-15-2025 03:00:00</t>
  </si>
  <si>
    <t>37581.3400000000000000</t>
  </si>
  <si>
    <t>8139414103237972317</t>
  </si>
  <si>
    <t>86057661</t>
  </si>
  <si>
    <t>04-15-2025 03:15:00</t>
  </si>
  <si>
    <t>37608.3800000000000000</t>
  </si>
  <si>
    <t>8588700850067513092</t>
  </si>
  <si>
    <t>86057665</t>
  </si>
  <si>
    <t>04-15-2025 03:30:00</t>
  </si>
  <si>
    <t>37635.1400000000000000</t>
  </si>
  <si>
    <t>8411736671838244884</t>
  </si>
  <si>
    <t>86057669</t>
  </si>
  <si>
    <t>04-15-2025 03:45:00</t>
  </si>
  <si>
    <t>37663.7500000000000000</t>
  </si>
  <si>
    <t>1720346739425323177</t>
  </si>
  <si>
    <t>86057673</t>
  </si>
  <si>
    <t>04-15-2025 04:00:00</t>
  </si>
  <si>
    <t>37692.0000000000000000</t>
  </si>
  <si>
    <t>16518855493873832021</t>
  </si>
  <si>
    <t>86057677</t>
  </si>
  <si>
    <t>04-15-2025 04:15:00</t>
  </si>
  <si>
    <t>37718.2500000000000000</t>
  </si>
  <si>
    <t>2741784595470594591</t>
  </si>
  <si>
    <t>86057681</t>
  </si>
  <si>
    <t>04-15-2025 04:30:00</t>
  </si>
  <si>
    <t>37746.5900000000000000</t>
  </si>
  <si>
    <t>1830494396360588280</t>
  </si>
  <si>
    <t>86057685</t>
  </si>
  <si>
    <t>04-15-2025 04:45:00</t>
  </si>
  <si>
    <t>37776.8000000000000000</t>
  </si>
  <si>
    <t>10371407654488435180</t>
  </si>
  <si>
    <t>86071961</t>
  </si>
  <si>
    <t>04-15-2025 05:00:00</t>
  </si>
  <si>
    <t>37804.2700000000000000</t>
  </si>
  <si>
    <t>9209437980230177212</t>
  </si>
  <si>
    <t>86071965</t>
  </si>
  <si>
    <t>04-15-2025 05:15:00</t>
  </si>
  <si>
    <t>37831.7600000000000000</t>
  </si>
  <si>
    <t>16136970488213185530</t>
  </si>
  <si>
    <t>86071969</t>
  </si>
  <si>
    <t>04-15-2025 05:30:00</t>
  </si>
  <si>
    <t>37860.9100000000000000</t>
  </si>
  <si>
    <t>1024415686573628169</t>
  </si>
  <si>
    <t>86071973</t>
  </si>
  <si>
    <t>04-15-2025 05:45:00</t>
  </si>
  <si>
    <t>37889.4900000000000000</t>
  </si>
  <si>
    <t>6713645197568865497</t>
  </si>
  <si>
    <t>86071977</t>
  </si>
  <si>
    <t>04-15-2025 06:00:00</t>
  </si>
  <si>
    <t>37918.7900000000000000</t>
  </si>
  <si>
    <t>5587460561216768225</t>
  </si>
  <si>
    <t>86071981</t>
  </si>
  <si>
    <t>04-15-2025 06:15:00</t>
  </si>
  <si>
    <t>37950.4700000000000000</t>
  </si>
  <si>
    <t>17543078851843743314</t>
  </si>
  <si>
    <t>86071985</t>
  </si>
  <si>
    <t>04-15-2025 06:30:00</t>
  </si>
  <si>
    <t>37981.8300000000000000</t>
  </si>
  <si>
    <t>14114626578067033062</t>
  </si>
  <si>
    <t>86071989</t>
  </si>
  <si>
    <t>04-15-2025 06:45:00</t>
  </si>
  <si>
    <t>38011.0400000000000000</t>
  </si>
  <si>
    <t>6573866961040283615</t>
  </si>
  <si>
    <t>86071993</t>
  </si>
  <si>
    <t>04-15-2025 07:00:00</t>
  </si>
  <si>
    <t>38043.2700000000000000</t>
  </si>
  <si>
    <t>7065262598300492145</t>
  </si>
  <si>
    <t>86071997</t>
  </si>
  <si>
    <t>04-15-2025 07:15:00</t>
  </si>
  <si>
    <t>38075.2400000000000000</t>
  </si>
  <si>
    <t>12861828618158096907</t>
  </si>
  <si>
    <t>86072001</t>
  </si>
  <si>
    <t>04-15-2025 07:30:00</t>
  </si>
  <si>
    <t>38105.9900000000000000</t>
  </si>
  <si>
    <t>10278166440349537140</t>
  </si>
  <si>
    <t>86072005</t>
  </si>
  <si>
    <t>04-15-2025 07:45:00</t>
  </si>
  <si>
    <t>38140.9700000000000000</t>
  </si>
  <si>
    <t>4982144781359868551</t>
  </si>
  <si>
    <t>86072009</t>
  </si>
  <si>
    <t>04-15-2025 08:00:00</t>
  </si>
  <si>
    <t>38174.4600000000000000</t>
  </si>
  <si>
    <t>11959726082772776343</t>
  </si>
  <si>
    <t>86072013</t>
  </si>
  <si>
    <t>04-15-2025 08:15:00</t>
  </si>
  <si>
    <t>38206.1200000000000000</t>
  </si>
  <si>
    <t>10698039715026812668</t>
  </si>
  <si>
    <t>86072017</t>
  </si>
  <si>
    <t>04-15-2025 08:30:00</t>
  </si>
  <si>
    <t>38236.4800000000000000</t>
  </si>
  <si>
    <t>6623687954152775141</t>
  </si>
  <si>
    <t>86072021</t>
  </si>
  <si>
    <t>04-15-2025 08:45:00</t>
  </si>
  <si>
    <t>38268.3200000000000000</t>
  </si>
  <si>
    <t>13007893055280368535</t>
  </si>
  <si>
    <t>86072025</t>
  </si>
  <si>
    <t>04-15-2025 09:00:00</t>
  </si>
  <si>
    <t>38301.1400000000000000</t>
  </si>
  <si>
    <t>3045780550479713521</t>
  </si>
  <si>
    <t>86072029</t>
  </si>
  <si>
    <t>04-15-2025 09:15:00</t>
  </si>
  <si>
    <t>38332.1800000000000000</t>
  </si>
  <si>
    <t>2575063609017055248</t>
  </si>
  <si>
    <t>86072033</t>
  </si>
  <si>
    <t>04-15-2025 09:30:00</t>
  </si>
  <si>
    <t>38363.3900000000000000</t>
  </si>
  <si>
    <t>13145885847122562615</t>
  </si>
  <si>
    <t>86072037</t>
  </si>
  <si>
    <t>04-15-2025 09:45:00</t>
  </si>
  <si>
    <t>38392.8300000000000000</t>
  </si>
  <si>
    <t>10286335179998221567</t>
  </si>
  <si>
    <t>86072041</t>
  </si>
  <si>
    <t>04-15-2025 10:00:00</t>
  </si>
  <si>
    <t>38425.6400000000000000</t>
  </si>
  <si>
    <t>8273859807720594251</t>
  </si>
  <si>
    <t>86072045</t>
  </si>
  <si>
    <t>04-15-2025 10:15:00</t>
  </si>
  <si>
    <t>38458.5700000000000000</t>
  </si>
  <si>
    <t>13149554414006664461</t>
  </si>
  <si>
    <t>86072049</t>
  </si>
  <si>
    <t>04-15-2025 10:30:00</t>
  </si>
  <si>
    <t>38488.1900000000000000</t>
  </si>
  <si>
    <t>8808162493553864227</t>
  </si>
  <si>
    <t>86072053</t>
  </si>
  <si>
    <t>04-15-2025 10:45:00</t>
  </si>
  <si>
    <t>38521.0700000000000000</t>
  </si>
  <si>
    <t>9458550220935112767</t>
  </si>
  <si>
    <t>86072057</t>
  </si>
  <si>
    <t>04-15-2025 11:00:00</t>
  </si>
  <si>
    <t>38553.8800000000000000</t>
  </si>
  <si>
    <t>718208857398601510</t>
  </si>
  <si>
    <t>86072061</t>
  </si>
  <si>
    <t>04-15-2025 11:15:00</t>
  </si>
  <si>
    <t>38585.9600000000000000</t>
  </si>
  <si>
    <t>15130846355476396510</t>
  </si>
  <si>
    <t>86072065</t>
  </si>
  <si>
    <t>04-15-2025 11:30:00</t>
  </si>
  <si>
    <t>38618.7200000000000000</t>
  </si>
  <si>
    <t>3441665340909220304</t>
  </si>
  <si>
    <t>86072069</t>
  </si>
  <si>
    <t>04-15-2025 11:45:00</t>
  </si>
  <si>
    <t>38651.5300000000000000</t>
  </si>
  <si>
    <t>9421734688155309369</t>
  </si>
  <si>
    <t>86072073</t>
  </si>
  <si>
    <t>04-15-2025 12:00:00</t>
  </si>
  <si>
    <t>38682.9700000000000000</t>
  </si>
  <si>
    <t>8915625794799184861</t>
  </si>
  <si>
    <t>86072077</t>
  </si>
  <si>
    <t>04-15-2025 12:15:00</t>
  </si>
  <si>
    <t>38715.0500000000000000</t>
  </si>
  <si>
    <t>12193710865677591568</t>
  </si>
  <si>
    <t>86072081</t>
  </si>
  <si>
    <t>04-15-2025 12:30:00</t>
  </si>
  <si>
    <t>38747.4500000000000000</t>
  </si>
  <si>
    <t>16891326004902582761</t>
  </si>
  <si>
    <t>86072085</t>
  </si>
  <si>
    <t>04-15-2025 12:45:00</t>
  </si>
  <si>
    <t>38780.9600000000000000</t>
  </si>
  <si>
    <t>3159903678101586075</t>
  </si>
  <si>
    <t>86072089</t>
  </si>
  <si>
    <t>04-15-2025 13:00:00</t>
  </si>
  <si>
    <t>38814.9600000000000000</t>
  </si>
  <si>
    <t>18052147004485578912</t>
  </si>
  <si>
    <t>86072093</t>
  </si>
  <si>
    <t>04-15-2025 13:15:00</t>
  </si>
  <si>
    <t>38848.8600000000000000</t>
  </si>
  <si>
    <t>9718660663789614252</t>
  </si>
  <si>
    <t>86072097</t>
  </si>
  <si>
    <t>04-15-2025 13:30:00</t>
  </si>
  <si>
    <t>38881.0200000000000000</t>
  </si>
  <si>
    <t>18243319267408433130</t>
  </si>
  <si>
    <t>86072101</t>
  </si>
  <si>
    <t>04-15-2025 13:45:00</t>
  </si>
  <si>
    <t>38913.6400000000000000</t>
  </si>
  <si>
    <t>9731467984265791583</t>
  </si>
  <si>
    <t>86072105</t>
  </si>
  <si>
    <t>04-15-2025 14:00:00</t>
  </si>
  <si>
    <t>38947.5500000000000000</t>
  </si>
  <si>
    <t>1223763826351915678</t>
  </si>
  <si>
    <t>86072109</t>
  </si>
  <si>
    <t>04-15-2025 14:15:00</t>
  </si>
  <si>
    <t>38981.0700000000000000</t>
  </si>
  <si>
    <t>9269839482610794961</t>
  </si>
  <si>
    <t>86072113</t>
  </si>
  <si>
    <t>04-15-2025 14:30:00</t>
  </si>
  <si>
    <t>39012.2400000000000000</t>
  </si>
  <si>
    <t>4041534486180194687</t>
  </si>
  <si>
    <t>86072117</t>
  </si>
  <si>
    <t>04-15-2025 14:45:00</t>
  </si>
  <si>
    <t>39045.5900000000000000</t>
  </si>
  <si>
    <t>3307651672080497471</t>
  </si>
  <si>
    <t>86072121</t>
  </si>
  <si>
    <t>04-15-2025 15:00:00</t>
  </si>
  <si>
    <t>39078.9800000000000000</t>
  </si>
  <si>
    <t>11000007686079332673</t>
  </si>
  <si>
    <t>86072125</t>
  </si>
  <si>
    <t>04-15-2025 15:15:00</t>
  </si>
  <si>
    <t>39108.1600000000000000</t>
  </si>
  <si>
    <t>725727123156018509</t>
  </si>
  <si>
    <t>86072129</t>
  </si>
  <si>
    <t>04-15-2025 15:30:00</t>
  </si>
  <si>
    <t>39139.4600000000000000</t>
  </si>
  <si>
    <t>1049702465313422009</t>
  </si>
  <si>
    <t>86072133</t>
  </si>
  <si>
    <t>04-15-2025 15:45:00</t>
  </si>
  <si>
    <t>39171.3200000000000000</t>
  </si>
  <si>
    <t>8686575562101037866</t>
  </si>
  <si>
    <t>86072137</t>
  </si>
  <si>
    <t>04-15-2025 16:00:00</t>
  </si>
  <si>
    <t>39205.0000000000000000</t>
  </si>
  <si>
    <t>9253106668015789129</t>
  </si>
  <si>
    <t>86072141</t>
  </si>
  <si>
    <t>04-15-2025 16:15:00</t>
  </si>
  <si>
    <t>39236.0400000000000000</t>
  </si>
  <si>
    <t>2104718801386043226</t>
  </si>
  <si>
    <t>86072145</t>
  </si>
  <si>
    <t>04-15-2025 16:30:00</t>
  </si>
  <si>
    <t>39269.8600000000000000</t>
  </si>
  <si>
    <t>4525545639691799590</t>
  </si>
  <si>
    <t>86072149</t>
  </si>
  <si>
    <t>04-15-2025 16:45:00</t>
  </si>
  <si>
    <t>39302.4600000000000000</t>
  </si>
  <si>
    <t>15863010155768367775</t>
  </si>
  <si>
    <t>86086714</t>
  </si>
  <si>
    <t>04-15-2025 17:00:00</t>
  </si>
  <si>
    <t>39334.5000000000000000</t>
  </si>
  <si>
    <t>13368397276527448401</t>
  </si>
  <si>
    <t>86086718</t>
  </si>
  <si>
    <t>04-15-2025 17:15:00</t>
  </si>
  <si>
    <t>39371.3500000000000000</t>
  </si>
  <si>
    <t>6738554294819425248</t>
  </si>
  <si>
    <t>86086722</t>
  </si>
  <si>
    <t>04-15-2025 17:30:00</t>
  </si>
  <si>
    <t>39406.2200000000000000</t>
  </si>
  <si>
    <t>12736684597207377615</t>
  </si>
  <si>
    <t>86086726</t>
  </si>
  <si>
    <t>04-15-2025 17:45:00</t>
  </si>
  <si>
    <t>39440.0700000000000000</t>
  </si>
  <si>
    <t>3817458250392333963</t>
  </si>
  <si>
    <t>86086730</t>
  </si>
  <si>
    <t>04-15-2025 18:00:00</t>
  </si>
  <si>
    <t>39475.9100000000000000</t>
  </si>
  <si>
    <t>7743141598275558835</t>
  </si>
  <si>
    <t>86086734</t>
  </si>
  <si>
    <t>04-15-2025 18:15:00</t>
  </si>
  <si>
    <t>39511.6900000000000000</t>
  </si>
  <si>
    <t>10515289485518584454</t>
  </si>
  <si>
    <t>86086738</t>
  </si>
  <si>
    <t>04-15-2025 18:30:00</t>
  </si>
  <si>
    <t>39544.8300000000000000</t>
  </si>
  <si>
    <t>11003869024808002686</t>
  </si>
  <si>
    <t>86086742</t>
  </si>
  <si>
    <t>04-15-2025 18:45:00</t>
  </si>
  <si>
    <t>39579.8200000000000000</t>
  </si>
  <si>
    <t>5180881699465332016</t>
  </si>
  <si>
    <t>86086746</t>
  </si>
  <si>
    <t>04-15-2025 19:00:00</t>
  </si>
  <si>
    <t>39613.3200000000000000</t>
  </si>
  <si>
    <t>884317938402241805</t>
  </si>
  <si>
    <t>86086750</t>
  </si>
  <si>
    <t>04-15-2025 19:15:00</t>
  </si>
  <si>
    <t>39650.1100000000000000</t>
  </si>
  <si>
    <t>18059241983448077725</t>
  </si>
  <si>
    <t>86086754</t>
  </si>
  <si>
    <t>04-15-2025 19:30:00</t>
  </si>
  <si>
    <t>39686.9700000000000000</t>
  </si>
  <si>
    <t>16030405926739939359</t>
  </si>
  <si>
    <t>86086758</t>
  </si>
  <si>
    <t>04-15-2025 19:45:00</t>
  </si>
  <si>
    <t>39723.6600000000000000</t>
  </si>
  <si>
    <t>2378847704102892366</t>
  </si>
  <si>
    <t>86086762</t>
  </si>
  <si>
    <t>04-15-2025 20:00:00</t>
  </si>
  <si>
    <t>39757.6800000000000000</t>
  </si>
  <si>
    <t>7279668176336849285</t>
  </si>
  <si>
    <t>86086766</t>
  </si>
  <si>
    <t>04-15-2025 20:15:00</t>
  </si>
  <si>
    <t>39795.4900000000000000</t>
  </si>
  <si>
    <t>8831307077501004796</t>
  </si>
  <si>
    <t>86086770</t>
  </si>
  <si>
    <t>04-15-2025 20:30:00</t>
  </si>
  <si>
    <t>39830.4400000000000000</t>
  </si>
  <si>
    <t>535681258858429554</t>
  </si>
  <si>
    <t>86086774</t>
  </si>
  <si>
    <t>04-15-2025 20:45:00</t>
  </si>
  <si>
    <t>39865.5100000000000000</t>
  </si>
  <si>
    <t>12050142815837243386</t>
  </si>
  <si>
    <t>86086778</t>
  </si>
  <si>
    <t>04-15-2025 21:00:00</t>
  </si>
  <si>
    <t>39901.9600000000000000</t>
  </si>
  <si>
    <t>5923953153266267751</t>
  </si>
  <si>
    <t>86086782</t>
  </si>
  <si>
    <t>04-15-2025 21:15:00</t>
  </si>
  <si>
    <t>39934.2700000000000000</t>
  </si>
  <si>
    <t>15307882528647825984</t>
  </si>
  <si>
    <t>86086786</t>
  </si>
  <si>
    <t>04-15-2025 21:30:00</t>
  </si>
  <si>
    <t>39964.0400000000000000</t>
  </si>
  <si>
    <t>3351711540958341769</t>
  </si>
  <si>
    <t>86086790</t>
  </si>
  <si>
    <t>04-15-2025 21:45:00</t>
  </si>
  <si>
    <t>39996.5400000000000000</t>
  </si>
  <si>
    <t>10468186621131275125</t>
  </si>
  <si>
    <t>86083608</t>
  </si>
  <si>
    <t>04-15-2025 22:00:00</t>
  </si>
  <si>
    <t>40027.1200000000000000</t>
  </si>
  <si>
    <t>6916563703904452897</t>
  </si>
  <si>
    <t>86083616</t>
  </si>
  <si>
    <t>04-15-2025 22:15:00</t>
  </si>
  <si>
    <t>40058.8400000000000000</t>
  </si>
  <si>
    <t>15456321124469172284</t>
  </si>
  <si>
    <t>86083624</t>
  </si>
  <si>
    <t>04-15-2025 22:30:00</t>
  </si>
  <si>
    <t>40090.9200000000000000</t>
  </si>
  <si>
    <t>12549461256202176154</t>
  </si>
  <si>
    <t>86083632</t>
  </si>
  <si>
    <t>04-15-2025 22:45:00</t>
  </si>
  <si>
    <t>40121.4100000000000000</t>
  </si>
  <si>
    <t>604379359980387294</t>
  </si>
  <si>
    <t>86083640</t>
  </si>
  <si>
    <t>04-15-2025 23:00:00</t>
  </si>
  <si>
    <t>40154.1900000000000000</t>
  </si>
  <si>
    <t>13406879913611308498</t>
  </si>
  <si>
    <t>86083648</t>
  </si>
  <si>
    <t>04-15-2025 23:15:00</t>
  </si>
  <si>
    <t>40186.1800000000000000</t>
  </si>
  <si>
    <t>17979734286177695209</t>
  </si>
  <si>
    <t>86083656</t>
  </si>
  <si>
    <t>04-15-2025 23:30:00</t>
  </si>
  <si>
    <t>40219.2100000000000000</t>
  </si>
  <si>
    <t>16808953337785048557</t>
  </si>
  <si>
    <t>86083664</t>
  </si>
  <si>
    <t>04-15-2025 23:45:00</t>
  </si>
  <si>
    <t>40250.2900000000000000</t>
  </si>
  <si>
    <t>103593231498642112</t>
  </si>
  <si>
    <t>86083672</t>
  </si>
  <si>
    <t>04-16-2025 00:00:00</t>
  </si>
  <si>
    <t>40281.3300000000000000</t>
  </si>
  <si>
    <t>14568535013052803141</t>
  </si>
  <si>
    <t>86083680</t>
  </si>
  <si>
    <t>04-16-2025 00:15:00</t>
  </si>
  <si>
    <t>40313.6400000000000000</t>
  </si>
  <si>
    <t>478488719482273626</t>
  </si>
  <si>
    <t>86083688</t>
  </si>
  <si>
    <t>04-16-2025 00:30:00</t>
  </si>
  <si>
    <t>40345.2900000000000000</t>
  </si>
  <si>
    <t>7435958104676046982</t>
  </si>
  <si>
    <t>86083696</t>
  </si>
  <si>
    <t>04-16-2025 00:45:00</t>
  </si>
  <si>
    <t>40376.1300000000000000</t>
  </si>
  <si>
    <t>17627094753978333625</t>
  </si>
  <si>
    <t>86083704</t>
  </si>
  <si>
    <t>04-16-2025 01:00:00</t>
  </si>
  <si>
    <t>40407.2400000000000000</t>
  </si>
  <si>
    <t>2196910452054832021</t>
  </si>
  <si>
    <t>86083712</t>
  </si>
  <si>
    <t>04-16-2025 01:15:00</t>
  </si>
  <si>
    <t>40438.4100000000000000</t>
  </si>
  <si>
    <t>5622506811959347712</t>
  </si>
  <si>
    <t>86083720</t>
  </si>
  <si>
    <t>04-16-2025 01:30:00</t>
  </si>
  <si>
    <t>40468.6900000000000000</t>
  </si>
  <si>
    <t>18165081858816029542</t>
  </si>
  <si>
    <t>86083728</t>
  </si>
  <si>
    <t>04-16-2025 01:45:00</t>
  </si>
  <si>
    <t>40499.6500000000000000</t>
  </si>
  <si>
    <t>12897247675941220834</t>
  </si>
  <si>
    <t>86083736</t>
  </si>
  <si>
    <t>04-16-2025 02:00:00</t>
  </si>
  <si>
    <t>40530.1100000000000000</t>
  </si>
  <si>
    <t>9243454085507144939</t>
  </si>
  <si>
    <t>86083744</t>
  </si>
  <si>
    <t>04-16-2025 02:15:00</t>
  </si>
  <si>
    <t>40560.4100000000000000</t>
  </si>
  <si>
    <t>4381536239489060527</t>
  </si>
  <si>
    <t>86083752</t>
  </si>
  <si>
    <t>04-16-2025 02:30:00</t>
  </si>
  <si>
    <t>40591.7200000000000000</t>
  </si>
  <si>
    <t>13805270863759641511</t>
  </si>
  <si>
    <t>86083760</t>
  </si>
  <si>
    <t>04-16-2025 02:45:00</t>
  </si>
  <si>
    <t>40622.2700000000000000</t>
  </si>
  <si>
    <t>9702361506603970871</t>
  </si>
  <si>
    <t>86083768</t>
  </si>
  <si>
    <t>04-16-2025 03:00:00</t>
  </si>
  <si>
    <t>40652.7300000000000000</t>
  </si>
  <si>
    <t>12015072681995329880</t>
  </si>
  <si>
    <t>86083776</t>
  </si>
  <si>
    <t>04-16-2025 03:15:00</t>
  </si>
  <si>
    <t>40683.1300000000000000</t>
  </si>
  <si>
    <t>65743473468164476</t>
  </si>
  <si>
    <t>86083784</t>
  </si>
  <si>
    <t>04-16-2025 03:30:00</t>
  </si>
  <si>
    <t>40713.7100000000000000</t>
  </si>
  <si>
    <t>12389175714705477008</t>
  </si>
  <si>
    <t>86083792</t>
  </si>
  <si>
    <t>04-16-2025 03:45:00</t>
  </si>
  <si>
    <t>40743.8400000000000000</t>
  </si>
  <si>
    <t>16215600297243351445</t>
  </si>
  <si>
    <t>86083800</t>
  </si>
  <si>
    <t>04-16-2025 04:00:00</t>
  </si>
  <si>
    <t>40774.2100000000000000</t>
  </si>
  <si>
    <t>13912346820842818645</t>
  </si>
  <si>
    <t>86083808</t>
  </si>
  <si>
    <t>04-16-2025 04:15:00</t>
  </si>
  <si>
    <t>40805.8400000000000000</t>
  </si>
  <si>
    <t>8346580378430043230</t>
  </si>
  <si>
    <t>86083816</t>
  </si>
  <si>
    <t>04-16-2025 04:30:00</t>
  </si>
  <si>
    <t>40836.3800000000000000</t>
  </si>
  <si>
    <t>8181663293562792941</t>
  </si>
  <si>
    <t>86083824</t>
  </si>
  <si>
    <t>04-16-2025 04:45:00</t>
  </si>
  <si>
    <t>40866.8400000000000000</t>
  </si>
  <si>
    <t>7977553177501076204</t>
  </si>
  <si>
    <t>86101056</t>
  </si>
  <si>
    <t>04-16-2025 05:00:00</t>
  </si>
  <si>
    <t>40897.6300000000000000</t>
  </si>
  <si>
    <t>10586454479857101437</t>
  </si>
  <si>
    <t>86101057</t>
  </si>
  <si>
    <t>04-16-2025 05:15:00</t>
  </si>
  <si>
    <t>40928.4600000000000000</t>
  </si>
  <si>
    <t>2714089484625258294</t>
  </si>
  <si>
    <t>86101058</t>
  </si>
  <si>
    <t>04-16-2025 05:30:00</t>
  </si>
  <si>
    <t>40959.4300000000000000</t>
  </si>
  <si>
    <t>18258889231031306318</t>
  </si>
  <si>
    <t>86101059</t>
  </si>
  <si>
    <t>04-16-2025 05:45:00</t>
  </si>
  <si>
    <t>40991.1900000000000000</t>
  </si>
  <si>
    <t>14910900256837707501</t>
  </si>
  <si>
    <t>86101060</t>
  </si>
  <si>
    <t>04-16-2025 06:00:00</t>
  </si>
  <si>
    <t>41023.9900000000000000</t>
  </si>
  <si>
    <t>15142585618684565499</t>
  </si>
  <si>
    <t>86101061</t>
  </si>
  <si>
    <t>04-16-2025 06:15:00</t>
  </si>
  <si>
    <t>41056.9800000000000000</t>
  </si>
  <si>
    <t>11940458594492474423</t>
  </si>
  <si>
    <t>86101062</t>
  </si>
  <si>
    <t>04-16-2025 06:30:00</t>
  </si>
  <si>
    <t>41090.0100000000000000</t>
  </si>
  <si>
    <t>11729979220176692396</t>
  </si>
  <si>
    <t>86101063</t>
  </si>
  <si>
    <t>04-16-2025 06:45:00</t>
  </si>
  <si>
    <t>41122.5800000000000000</t>
  </si>
  <si>
    <t>7624407264283174047</t>
  </si>
  <si>
    <t>86101064</t>
  </si>
  <si>
    <t>04-16-2025 07:00:00</t>
  </si>
  <si>
    <t>41157.2700000000000000</t>
  </si>
  <si>
    <t>3070949325777523602</t>
  </si>
  <si>
    <t>86101065</t>
  </si>
  <si>
    <t>04-16-2025 07:15:00</t>
  </si>
  <si>
    <t>41192.0600000000000000</t>
  </si>
  <si>
    <t>658094168222755581</t>
  </si>
  <si>
    <t>86101066</t>
  </si>
  <si>
    <t>04-16-2025 07:30:00</t>
  </si>
  <si>
    <t>41226.2100000000000000</t>
  </si>
  <si>
    <t>10900500595915567102</t>
  </si>
  <si>
    <t>86101067</t>
  </si>
  <si>
    <t>04-16-2025 07:45:00</t>
  </si>
  <si>
    <t>41258.9300000000000000</t>
  </si>
  <si>
    <t>8928966476721598229</t>
  </si>
  <si>
    <t>86101068</t>
  </si>
  <si>
    <t>04-16-2025 08:00:00</t>
  </si>
  <si>
    <t>41291.5000000000000000</t>
  </si>
  <si>
    <t>17619664592749925307</t>
  </si>
  <si>
    <t>86101069</t>
  </si>
  <si>
    <t>04-16-2025 08:15:00</t>
  </si>
  <si>
    <t>41323.4000000000000000</t>
  </si>
  <si>
    <t>3074130137327165959</t>
  </si>
  <si>
    <t>86101070</t>
  </si>
  <si>
    <t>04-16-2025 08:30:00</t>
  </si>
  <si>
    <t>41356.5200000000000000</t>
  </si>
  <si>
    <t>17555972821078891192</t>
  </si>
  <si>
    <t>86101071</t>
  </si>
  <si>
    <t>04-16-2025 08:45:00</t>
  </si>
  <si>
    <t>41391.1100000000000000</t>
  </si>
  <si>
    <t>3859118493138456005</t>
  </si>
  <si>
    <t>86101072</t>
  </si>
  <si>
    <t>04-16-2025 09:00:00</t>
  </si>
  <si>
    <t>41426.0300000000000000</t>
  </si>
  <si>
    <t>11649376421809995948</t>
  </si>
  <si>
    <t>86101073</t>
  </si>
  <si>
    <t>04-16-2025 09:15:00</t>
  </si>
  <si>
    <t>41460.4300000000000000</t>
  </si>
  <si>
    <t>11240262683760610108</t>
  </si>
  <si>
    <t>86101074</t>
  </si>
  <si>
    <t>04-16-2025 09:30:00</t>
  </si>
  <si>
    <t>41494.9100000000000000</t>
  </si>
  <si>
    <t>17998663314316144356</t>
  </si>
  <si>
    <t>86101075</t>
  </si>
  <si>
    <t>04-16-2025 09:45:00</t>
  </si>
  <si>
    <t>41530.5500000000000000</t>
  </si>
  <si>
    <t>1555862480212654183</t>
  </si>
  <si>
    <t>86101076</t>
  </si>
  <si>
    <t>04-16-2025 10:00:00</t>
  </si>
  <si>
    <t>41565.9000000000000000</t>
  </si>
  <si>
    <t>13358709577842666252</t>
  </si>
  <si>
    <t>86101077</t>
  </si>
  <si>
    <t>04-16-2025 10:15:00</t>
  </si>
  <si>
    <t>41599.9900000000000000</t>
  </si>
  <si>
    <t>13791850871602584819</t>
  </si>
  <si>
    <t>86101078</t>
  </si>
  <si>
    <t>04-16-2025 10:30:00</t>
  </si>
  <si>
    <t>41632.5600000000000000</t>
  </si>
  <si>
    <t>6039546333426742462</t>
  </si>
  <si>
    <t>86101079</t>
  </si>
  <si>
    <t>04-16-2025 10:45:00</t>
  </si>
  <si>
    <t>41664.7900000000000000</t>
  </si>
  <si>
    <t>5430168446047011442</t>
  </si>
  <si>
    <t>86101080</t>
  </si>
  <si>
    <t>04-16-2025 11:00:00</t>
  </si>
  <si>
    <t>41696.1600000000000000</t>
  </si>
  <si>
    <t>7727808449646343598</t>
  </si>
  <si>
    <t>86101081</t>
  </si>
  <si>
    <t>04-16-2025 11:15:00</t>
  </si>
  <si>
    <t>41730.0700000000000000</t>
  </si>
  <si>
    <t>128490335828353103</t>
  </si>
  <si>
    <t>86101082</t>
  </si>
  <si>
    <t>04-16-2025 11:30:00</t>
  </si>
  <si>
    <t>41761.6200000000000000</t>
  </si>
  <si>
    <t>6745496817247412694</t>
  </si>
  <si>
    <t>86101083</t>
  </si>
  <si>
    <t>04-16-2025 11:45:00</t>
  </si>
  <si>
    <t>41793.8900000000000000</t>
  </si>
  <si>
    <t>7623182484608151093</t>
  </si>
  <si>
    <t>86101084</t>
  </si>
  <si>
    <t>04-16-2025 12:00:00</t>
  </si>
  <si>
    <t>41826.8800000000000000</t>
  </si>
  <si>
    <t>5816151319397684257</t>
  </si>
  <si>
    <t>86101085</t>
  </si>
  <si>
    <t>04-16-2025 12:15:00</t>
  </si>
  <si>
    <t>41859.8900000000000000</t>
  </si>
  <si>
    <t>1028476889394707693</t>
  </si>
  <si>
    <t>86101086</t>
  </si>
  <si>
    <t>04-16-2025 12:30:00</t>
  </si>
  <si>
    <t>41890.9900000000000000</t>
  </si>
  <si>
    <t>3580658017985459278</t>
  </si>
  <si>
    <t>86101087</t>
  </si>
  <si>
    <t>04-16-2025 12:45:00</t>
  </si>
  <si>
    <t>41925.0900000000000000</t>
  </si>
  <si>
    <t>13337667442777977403</t>
  </si>
  <si>
    <t>86101088</t>
  </si>
  <si>
    <t>04-16-2025 13:00:00</t>
  </si>
  <si>
    <t>41957.3100000000000000</t>
  </si>
  <si>
    <t>7193277716678621525</t>
  </si>
  <si>
    <t>86101089</t>
  </si>
  <si>
    <t>04-16-2025 13:15:00</t>
  </si>
  <si>
    <t>41989.3300000000000000</t>
  </si>
  <si>
    <t>773471293279053980</t>
  </si>
  <si>
    <t>86101090</t>
  </si>
  <si>
    <t>04-16-2025 13:30:00</t>
  </si>
  <si>
    <t>42021.9300000000000000</t>
  </si>
  <si>
    <t>13493505981230474799</t>
  </si>
  <si>
    <t>86101091</t>
  </si>
  <si>
    <t>04-16-2025 13:45:00</t>
  </si>
  <si>
    <t>42054.5900000000000000</t>
  </si>
  <si>
    <t>15095649297793693588</t>
  </si>
  <si>
    <t>86101092</t>
  </si>
  <si>
    <t>04-16-2025 14:00:00</t>
  </si>
  <si>
    <t>42086.8900000000000000</t>
  </si>
  <si>
    <t>14189445038474124452</t>
  </si>
  <si>
    <t>86101093</t>
  </si>
  <si>
    <t>04-16-2025 14:15:00</t>
  </si>
  <si>
    <t>42122.2300000000000000</t>
  </si>
  <si>
    <t>9169925858121996922</t>
  </si>
  <si>
    <t>86101094</t>
  </si>
  <si>
    <t>04-16-2025 14:30:00</t>
  </si>
  <si>
    <t>42155.1400000000000000</t>
  </si>
  <si>
    <t>9435963987468527577</t>
  </si>
  <si>
    <t>86101095</t>
  </si>
  <si>
    <t>04-16-2025 14:45:00</t>
  </si>
  <si>
    <t>42187.0000000000000000</t>
  </si>
  <si>
    <t>2760461469787403976</t>
  </si>
  <si>
    <t>86101096</t>
  </si>
  <si>
    <t>04-16-2025 15:00:00</t>
  </si>
  <si>
    <t>42219.4200000000000000</t>
  </si>
  <si>
    <t>4989661227626885126</t>
  </si>
  <si>
    <t>86101097</t>
  </si>
  <si>
    <t>04-16-2025 15:15:00</t>
  </si>
  <si>
    <t>42250.0000000000000000</t>
  </si>
  <si>
    <t>14075279191718141833</t>
  </si>
  <si>
    <t>86101098</t>
  </si>
  <si>
    <t>04-16-2025 15:30:00</t>
  </si>
  <si>
    <t>42279.6200000000000000</t>
  </si>
  <si>
    <t>17528800899553062730</t>
  </si>
  <si>
    <t>86101099</t>
  </si>
  <si>
    <t>04-16-2025 15:45:00</t>
  </si>
  <si>
    <t>42313.8100000000000000</t>
  </si>
  <si>
    <t>6443828336718845711</t>
  </si>
  <si>
    <t>86113184</t>
  </si>
  <si>
    <t>04-16-2025 16:00:00</t>
  </si>
  <si>
    <t>42347.4700000000000000</t>
  </si>
  <si>
    <t>3084313020558681847</t>
  </si>
  <si>
    <t>86113192</t>
  </si>
  <si>
    <t>04-16-2025 16:15:00</t>
  </si>
  <si>
    <t>42377.6700000000000000</t>
  </si>
  <si>
    <t>13737959225663805387</t>
  </si>
  <si>
    <t>86113200</t>
  </si>
  <si>
    <t>04-16-2025 16:30:00</t>
  </si>
  <si>
    <t>42413.4300000000000000</t>
  </si>
  <si>
    <t>13744710804276638465</t>
  </si>
  <si>
    <t>86113208</t>
  </si>
  <si>
    <t>04-16-2025 16:45:00</t>
  </si>
  <si>
    <t>42446.3000000000000000</t>
  </si>
  <si>
    <t>12574031099032504508</t>
  </si>
  <si>
    <t>86113216</t>
  </si>
  <si>
    <t>04-16-2025 17:00:00</t>
  </si>
  <si>
    <t>42480.0700000000000000</t>
  </si>
  <si>
    <t>17143543862587578955</t>
  </si>
  <si>
    <t>86113224</t>
  </si>
  <si>
    <t>04-16-2025 17:15:00</t>
  </si>
  <si>
    <t>42513.6200000000000000</t>
  </si>
  <si>
    <t>2892926637479273435</t>
  </si>
  <si>
    <t>86113232</t>
  </si>
  <si>
    <t>04-16-2025 17:30:00</t>
  </si>
  <si>
    <t>42548.6800000000000000</t>
  </si>
  <si>
    <t>9922462296757906138</t>
  </si>
  <si>
    <t>86113240</t>
  </si>
  <si>
    <t>04-16-2025 17:45:00</t>
  </si>
  <si>
    <t>42584.3700000000000000</t>
  </si>
  <si>
    <t>16170625119216351067</t>
  </si>
  <si>
    <t>86113248</t>
  </si>
  <si>
    <t>04-16-2025 18:00:00</t>
  </si>
  <si>
    <t>42619.9300000000000000</t>
  </si>
  <si>
    <t>15804727427020107477</t>
  </si>
  <si>
    <t>86113256</t>
  </si>
  <si>
    <t>04-16-2025 18:15:00</t>
  </si>
  <si>
    <t>42654.6600000000000000</t>
  </si>
  <si>
    <t>8881725647679097240</t>
  </si>
  <si>
    <t>86113264</t>
  </si>
  <si>
    <t>04-16-2025 18:30:00</t>
  </si>
  <si>
    <t>42688.1300000000000000</t>
  </si>
  <si>
    <t>17124485525010862328</t>
  </si>
  <si>
    <t>86113272</t>
  </si>
  <si>
    <t>04-16-2025 18:45:00</t>
  </si>
  <si>
    <t>42721.6100000000000000</t>
  </si>
  <si>
    <t>5724361378211237156</t>
  </si>
  <si>
    <t>86113280</t>
  </si>
  <si>
    <t>04-16-2025 19:00:00</t>
  </si>
  <si>
    <t>42757.0100000000000000</t>
  </si>
  <si>
    <t>13135792339924934244</t>
  </si>
  <si>
    <t>86113288</t>
  </si>
  <si>
    <t>04-16-2025 19:15:00</t>
  </si>
  <si>
    <t>42789.1500000000000000</t>
  </si>
  <si>
    <t>14122983915500061627</t>
  </si>
  <si>
    <t>86113296</t>
  </si>
  <si>
    <t>04-16-2025 19:30:00</t>
  </si>
  <si>
    <t>42821.4400000000000000</t>
  </si>
  <si>
    <t>10441569569289541388</t>
  </si>
  <si>
    <t>86113304</t>
  </si>
  <si>
    <t>04-16-2025 19:45:00</t>
  </si>
  <si>
    <t>42853.2400000000000000</t>
  </si>
  <si>
    <t>13472827591411768768</t>
  </si>
  <si>
    <t>86113312</t>
  </si>
  <si>
    <t>04-16-2025 20:00:00</t>
  </si>
  <si>
    <t>42887.1400000000000000</t>
  </si>
  <si>
    <t>3686523735375207321</t>
  </si>
  <si>
    <t>86113320</t>
  </si>
  <si>
    <t>04-16-2025 20:15:00</t>
  </si>
  <si>
    <t>42921.2600000000000000</t>
  </si>
  <si>
    <t>1930947277355880477</t>
  </si>
  <si>
    <t>86113328</t>
  </si>
  <si>
    <t>04-16-2025 20:30:00</t>
  </si>
  <si>
    <t>42954.2100000000000000</t>
  </si>
  <si>
    <t>7612493631332266075</t>
  </si>
  <si>
    <t>86113336</t>
  </si>
  <si>
    <t>04-16-2025 20:45:00</t>
  </si>
  <si>
    <t>42991.1400000000000000</t>
  </si>
  <si>
    <t>14014803158845381596</t>
  </si>
  <si>
    <t>86113344</t>
  </si>
  <si>
    <t>04-16-2025 21:00:00</t>
  </si>
  <si>
    <t>43026.1400000000000000</t>
  </si>
  <si>
    <t>16306282941376681222</t>
  </si>
  <si>
    <t>86113352</t>
  </si>
  <si>
    <t>04-16-2025 21:15:00</t>
  </si>
  <si>
    <t>43057.2200000000000000</t>
  </si>
  <si>
    <t>11738643369632508841</t>
  </si>
  <si>
    <t>86113360</t>
  </si>
  <si>
    <t>04-16-2025 21:30:00</t>
  </si>
  <si>
    <t>43088.4300000000000000</t>
  </si>
  <si>
    <t>2509359392614889097</t>
  </si>
  <si>
    <t>86113368</t>
  </si>
  <si>
    <t>04-16-2025 21:45:00</t>
  </si>
  <si>
    <t>43120.4600000000000000</t>
  </si>
  <si>
    <t>7744859174439363336</t>
  </si>
  <si>
    <t>86113376</t>
  </si>
  <si>
    <t>04-16-2025 22:00:00</t>
  </si>
  <si>
    <t>43151.7700000000000000</t>
  </si>
  <si>
    <t>11802008602614135148</t>
  </si>
  <si>
    <t>86113384</t>
  </si>
  <si>
    <t>04-16-2025 22:15:00</t>
  </si>
  <si>
    <t>43182.2500000000000000</t>
  </si>
  <si>
    <t>8356520307658148847</t>
  </si>
  <si>
    <t>86113392</t>
  </si>
  <si>
    <t>04-16-2025 22:30:00</t>
  </si>
  <si>
    <t>43215.6500000000000000</t>
  </si>
  <si>
    <t>4086549412899804546</t>
  </si>
  <si>
    <t>86113400</t>
  </si>
  <si>
    <t>04-16-2025 22:45:00</t>
  </si>
  <si>
    <t>43247.6500000000000000</t>
  </si>
  <si>
    <t>5203833439454759041</t>
  </si>
  <si>
    <t>86113408</t>
  </si>
  <si>
    <t>04-16-2025 23:00:00</t>
  </si>
  <si>
    <t>43278.8000000000000000</t>
  </si>
  <si>
    <t>14039011515177515963</t>
  </si>
  <si>
    <t>86113416</t>
  </si>
  <si>
    <t>04-16-2025 23:15:00</t>
  </si>
  <si>
    <t>43309.5500000000000000</t>
  </si>
  <si>
    <t>12273769595622369796</t>
  </si>
  <si>
    <t>86113424</t>
  </si>
  <si>
    <t>04-16-2025 23:30:00</t>
  </si>
  <si>
    <t>43342.0000000000000000</t>
  </si>
  <si>
    <t>11007667337587498502</t>
  </si>
  <si>
    <t>86113432</t>
  </si>
  <si>
    <t>04-16-2025 23:45:00</t>
  </si>
  <si>
    <t>43375.1800000000000000</t>
  </si>
  <si>
    <t>2986892724757127854</t>
  </si>
  <si>
    <t>86113440</t>
  </si>
  <si>
    <t>04-17-2025 00:00:00</t>
  </si>
  <si>
    <t>43407.2900000000000000</t>
  </si>
  <si>
    <t>5814160993447309800</t>
  </si>
  <si>
    <t>86113448</t>
  </si>
  <si>
    <t>04-17-2025 00:15:00</t>
  </si>
  <si>
    <t>43436.9600000000000000</t>
  </si>
  <si>
    <t>16941454340334685481</t>
  </si>
  <si>
    <t>86113456</t>
  </si>
  <si>
    <t>04-17-2025 00:30:00</t>
  </si>
  <si>
    <t>43469.1100000000000000</t>
  </si>
  <si>
    <t>16236450214474819837</t>
  </si>
  <si>
    <t>86113464</t>
  </si>
  <si>
    <t>04-17-2025 00:45:00</t>
  </si>
  <si>
    <t>43500.0300000000000000</t>
  </si>
  <si>
    <t>7793366198459469857</t>
  </si>
  <si>
    <t>86113472</t>
  </si>
  <si>
    <t>04-17-2025 01:00:00</t>
  </si>
  <si>
    <t>43532.5200000000000000</t>
  </si>
  <si>
    <t>5124578104054383722</t>
  </si>
  <si>
    <t>86113480</t>
  </si>
  <si>
    <t>04-17-2025 01:15:00</t>
  </si>
  <si>
    <t>43563.9400000000000000</t>
  </si>
  <si>
    <t>17034464069235267823</t>
  </si>
  <si>
    <t>86113488</t>
  </si>
  <si>
    <t>04-17-2025 01:30:00</t>
  </si>
  <si>
    <t>43596.1600000000000000</t>
  </si>
  <si>
    <t>1310623833090124184</t>
  </si>
  <si>
    <t>86113496</t>
  </si>
  <si>
    <t>04-17-2025 01:45:00</t>
  </si>
  <si>
    <t>43628.2100000000000000</t>
  </si>
  <si>
    <t>3521396610694718813</t>
  </si>
  <si>
    <t>86113504</t>
  </si>
  <si>
    <t>04-17-2025 02:00:00</t>
  </si>
  <si>
    <t>43660.0800000000000000</t>
  </si>
  <si>
    <t>4601410528630697658</t>
  </si>
  <si>
    <t>86113512</t>
  </si>
  <si>
    <t>04-17-2025 02:15:00</t>
  </si>
  <si>
    <t>43692.6900000000000000</t>
  </si>
  <si>
    <t>1518906042947968702</t>
  </si>
  <si>
    <t>86113520</t>
  </si>
  <si>
    <t>04-17-2025 02:30:00</t>
  </si>
  <si>
    <t>43723.7300000000000000</t>
  </si>
  <si>
    <t>15792797967948450061</t>
  </si>
  <si>
    <t>86113528</t>
  </si>
  <si>
    <t>04-17-2025 02:45:00</t>
  </si>
  <si>
    <t>43755.2200000000000000</t>
  </si>
  <si>
    <t>14788746102533636748</t>
  </si>
  <si>
    <t>86113536</t>
  </si>
  <si>
    <t>04-17-2025 03:00:00</t>
  </si>
  <si>
    <t>43785.8500000000000000</t>
  </si>
  <si>
    <t>13455448278843454440</t>
  </si>
  <si>
    <t>86113544</t>
  </si>
  <si>
    <t>04-17-2025 03:15:00</t>
  </si>
  <si>
    <t>43817.2600000000000000</t>
  </si>
  <si>
    <t>1052327609017579694</t>
  </si>
  <si>
    <t>86113552</t>
  </si>
  <si>
    <t>04-17-2025 03:30:00</t>
  </si>
  <si>
    <t>43849.0100000000000000</t>
  </si>
  <si>
    <t>5409139693249083482</t>
  </si>
  <si>
    <t>86113560</t>
  </si>
  <si>
    <t>04-17-2025 03:45:00</t>
  </si>
  <si>
    <t>43880.2300000000000000</t>
  </si>
  <si>
    <t>11133576159145424106</t>
  </si>
  <si>
    <t>86113568</t>
  </si>
  <si>
    <t>04-17-2025 04:00:00</t>
  </si>
  <si>
    <t>43912.4900000000000000</t>
  </si>
  <si>
    <t>1806420063754283730</t>
  </si>
  <si>
    <t>86113576</t>
  </si>
  <si>
    <t>04-17-2025 04:15:00</t>
  </si>
  <si>
    <t>43944.0500000000000000</t>
  </si>
  <si>
    <t>16239728346767814370</t>
  </si>
  <si>
    <t>86113584</t>
  </si>
  <si>
    <t>04-17-2025 04:30:00</t>
  </si>
  <si>
    <t>43976.1900000000000000</t>
  </si>
  <si>
    <t>2463875679279066051</t>
  </si>
  <si>
    <t>86113592</t>
  </si>
  <si>
    <t>04-17-2025 04:45:00</t>
  </si>
  <si>
    <t>44007.9700000000000000</t>
  </si>
  <si>
    <t>9517890095856958461</t>
  </si>
  <si>
    <t>86132758</t>
  </si>
  <si>
    <t>04-17-2025 05:00:00</t>
  </si>
  <si>
    <t>44038.6900000000000000</t>
  </si>
  <si>
    <t>14077053325695997336</t>
  </si>
  <si>
    <t>86132762</t>
  </si>
  <si>
    <t>04-17-2025 05:15:00</t>
  </si>
  <si>
    <t>44070.1200000000000000</t>
  </si>
  <si>
    <t>10913796211651905147</t>
  </si>
  <si>
    <t>86132766</t>
  </si>
  <si>
    <t>04-17-2025 05:30:00</t>
  </si>
  <si>
    <t>44101.5700000000000000</t>
  </si>
  <si>
    <t>169091088557741713</t>
  </si>
  <si>
    <t>86132770</t>
  </si>
  <si>
    <t>04-17-2025 05:45:00</t>
  </si>
  <si>
    <t>44132.5400000000000000</t>
  </si>
  <si>
    <t>7387661504951862493</t>
  </si>
  <si>
    <t>86132774</t>
  </si>
  <si>
    <t>04-17-2025 06:00:00</t>
  </si>
  <si>
    <t>44164.8000000000000000</t>
  </si>
  <si>
    <t>2282758574588575269</t>
  </si>
  <si>
    <t>86132778</t>
  </si>
  <si>
    <t>04-17-2025 06:15:00</t>
  </si>
  <si>
    <t>44198.8900000000000000</t>
  </si>
  <si>
    <t>13627655820544563695</t>
  </si>
  <si>
    <t>86132782</t>
  </si>
  <si>
    <t>04-17-2025 06:30:00</t>
  </si>
  <si>
    <t>44231.1800000000000000</t>
  </si>
  <si>
    <t>16677618998410575807</t>
  </si>
  <si>
    <t>86132786</t>
  </si>
  <si>
    <t>04-17-2025 06:45:00</t>
  </si>
  <si>
    <t>44265.1900000000000000</t>
  </si>
  <si>
    <t>17551650996387365070</t>
  </si>
  <si>
    <t>86132790</t>
  </si>
  <si>
    <t>04-17-2025 07:00:00</t>
  </si>
  <si>
    <t>44298.3700000000000000</t>
  </si>
  <si>
    <t>10077048816694034852</t>
  </si>
  <si>
    <t>86132794</t>
  </si>
  <si>
    <t>04-17-2025 07:15:00</t>
  </si>
  <si>
    <t>44332.2100000000000000</t>
  </si>
  <si>
    <t>3086415783631274656</t>
  </si>
  <si>
    <t>86132798</t>
  </si>
  <si>
    <t>04-17-2025 07:30:00</t>
  </si>
  <si>
    <t>44365.6400000000000000</t>
  </si>
  <si>
    <t>5506287827259920702</t>
  </si>
  <si>
    <t>86132802</t>
  </si>
  <si>
    <t>04-17-2025 07:45:00</t>
  </si>
  <si>
    <t>44398.5500000000000000</t>
  </si>
  <si>
    <t>8845539512441140119</t>
  </si>
  <si>
    <t>86132806</t>
  </si>
  <si>
    <t>04-17-2025 08:00:00</t>
  </si>
  <si>
    <t>44430.9500000000000000</t>
  </si>
  <si>
    <t>8630270455335867348</t>
  </si>
  <si>
    <t>86132810</t>
  </si>
  <si>
    <t>04-17-2025 08:15:00</t>
  </si>
  <si>
    <t>44465.1700000000000000</t>
  </si>
  <si>
    <t>10971616627598054612</t>
  </si>
  <si>
    <t>86132814</t>
  </si>
  <si>
    <t>04-17-2025 08:30:00</t>
  </si>
  <si>
    <t>44498.1200000000000000</t>
  </si>
  <si>
    <t>13648120604300772013</t>
  </si>
  <si>
    <t>86132818</t>
  </si>
  <si>
    <t>04-17-2025 08:45:00</t>
  </si>
  <si>
    <t>44529.4500000000000000</t>
  </si>
  <si>
    <t>9046282080169975104</t>
  </si>
  <si>
    <t>86132822</t>
  </si>
  <si>
    <t>04-17-2025 09:00:00</t>
  </si>
  <si>
    <t>44563.2100000000000000</t>
  </si>
  <si>
    <t>9797603224204423008</t>
  </si>
  <si>
    <t>86132826</t>
  </si>
  <si>
    <t>04-17-2025 09:15:00</t>
  </si>
  <si>
    <t>44596.2100000000000000</t>
  </si>
  <si>
    <t>4524995579424634677</t>
  </si>
  <si>
    <t>86132830</t>
  </si>
  <si>
    <t>04-17-2025 09:30:00</t>
  </si>
  <si>
    <t>44628.1500000000000000</t>
  </si>
  <si>
    <t>15492266765011307742</t>
  </si>
  <si>
    <t>86132834</t>
  </si>
  <si>
    <t>04-17-2025 09:45:00</t>
  </si>
  <si>
    <t>44658.9100000000000000</t>
  </si>
  <si>
    <t>6228730368736878800</t>
  </si>
  <si>
    <t>86132838</t>
  </si>
  <si>
    <t>04-17-2025 10:00:00</t>
  </si>
  <si>
    <t>44690.3800000000000000</t>
  </si>
  <si>
    <t>10579038594544637696</t>
  </si>
  <si>
    <t>86132842</t>
  </si>
  <si>
    <t>04-17-2025 10:15:00</t>
  </si>
  <si>
    <t>44722.2600000000000000</t>
  </si>
  <si>
    <t>4347838318236300543</t>
  </si>
  <si>
    <t>86132846</t>
  </si>
  <si>
    <t>04-17-2025 10:30:00</t>
  </si>
  <si>
    <t>44754.6500000000000000</t>
  </si>
  <si>
    <t>827690338410414421</t>
  </si>
  <si>
    <t>86132850</t>
  </si>
  <si>
    <t>04-17-2025 10:45:00</t>
  </si>
  <si>
    <t>44787.4200000000000000</t>
  </si>
  <si>
    <t>13310675277693090706</t>
  </si>
  <si>
    <t>86132854</t>
  </si>
  <si>
    <t>04-17-2025 11:00:00</t>
  </si>
  <si>
    <t>44818.3300000000000000</t>
  </si>
  <si>
    <t>1152091412268125151</t>
  </si>
  <si>
    <t>86132858</t>
  </si>
  <si>
    <t>04-17-2025 11:15:00</t>
  </si>
  <si>
    <t>44849.7800000000000000</t>
  </si>
  <si>
    <t>17571926242955096283</t>
  </si>
  <si>
    <t>86132862</t>
  </si>
  <si>
    <t>04-17-2025 11:30:00</t>
  </si>
  <si>
    <t>44881.9200000000000000</t>
  </si>
  <si>
    <t>14075560464720565534</t>
  </si>
  <si>
    <t>86132866</t>
  </si>
  <si>
    <t>04-17-2025 11:45:00</t>
  </si>
  <si>
    <t>44916.5800000000000000</t>
  </si>
  <si>
    <t>10766127085532283690</t>
  </si>
  <si>
    <t>86132870</t>
  </si>
  <si>
    <t>04-17-2025 12:00:00</t>
  </si>
  <si>
    <t>44950.9100000000000000</t>
  </si>
  <si>
    <t>11175695813153533632</t>
  </si>
  <si>
    <t>86132874</t>
  </si>
  <si>
    <t>04-17-2025 12:15:00</t>
  </si>
  <si>
    <t>44985.5900000000000000</t>
  </si>
  <si>
    <t>17645140230265915707</t>
  </si>
  <si>
    <t>86132878</t>
  </si>
  <si>
    <t>04-17-2025 12:30:00</t>
  </si>
  <si>
    <t>45021.6200000000000000</t>
  </si>
  <si>
    <t>4612890805282495427</t>
  </si>
  <si>
    <t>86132882</t>
  </si>
  <si>
    <t>04-17-2025 12:45:00</t>
  </si>
  <si>
    <t>45057.4000000000000000</t>
  </si>
  <si>
    <t>16455361063982623951</t>
  </si>
  <si>
    <t>86132886</t>
  </si>
  <si>
    <t>04-17-2025 13:00:00</t>
  </si>
  <si>
    <t>45091.8400000000000000</t>
  </si>
  <si>
    <t>14146413659512564302</t>
  </si>
  <si>
    <t>86132890</t>
  </si>
  <si>
    <t>04-17-2025 13:15:00</t>
  </si>
  <si>
    <t>45128.6700000000000000</t>
  </si>
  <si>
    <t>1205509590235719205</t>
  </si>
  <si>
    <t>86132894</t>
  </si>
  <si>
    <t>04-17-2025 13:30:00</t>
  </si>
  <si>
    <t>45165.3100000000000000</t>
  </si>
  <si>
    <t>10834874618351527176</t>
  </si>
  <si>
    <t>86132898</t>
  </si>
  <si>
    <t>04-17-2025 13:45:00</t>
  </si>
  <si>
    <t>45215.0100000000000000</t>
  </si>
  <si>
    <t>2752991684807229923</t>
  </si>
  <si>
    <t>86132902</t>
  </si>
  <si>
    <t>04-17-2025 14:00:00</t>
  </si>
  <si>
    <t>45259.8400000000000000</t>
  </si>
  <si>
    <t>7603098705111003135</t>
  </si>
  <si>
    <t>86132906</t>
  </si>
  <si>
    <t>04-17-2025 14:15:00</t>
  </si>
  <si>
    <t>45302.5400000000000000</t>
  </si>
  <si>
    <t>12234385520693490625</t>
  </si>
  <si>
    <t>86132910</t>
  </si>
  <si>
    <t>04-17-2025 14:30:00</t>
  </si>
  <si>
    <t>45348.3200000000000000</t>
  </si>
  <si>
    <t>3881538617527987996</t>
  </si>
  <si>
    <t>86132914</t>
  </si>
  <si>
    <t>04-17-2025 14:45:00</t>
  </si>
  <si>
    <t>45396.3000000000000000</t>
  </si>
  <si>
    <t>11504789428918336840</t>
  </si>
  <si>
    <t>86132918</t>
  </si>
  <si>
    <t>04-17-2025 15:00:00</t>
  </si>
  <si>
    <t>45440.0700000000000000</t>
  </si>
  <si>
    <t>14219443817196806194</t>
  </si>
  <si>
    <t>86132922</t>
  </si>
  <si>
    <t>04-17-2025 15:15:00</t>
  </si>
  <si>
    <t>45480.8600000000000000</t>
  </si>
  <si>
    <t>3372575146097523663</t>
  </si>
  <si>
    <t>86132926</t>
  </si>
  <si>
    <t>04-17-2025 15:30:00</t>
  </si>
  <si>
    <t>45521.2600000000000000</t>
  </si>
  <si>
    <t>11738224633067456507</t>
  </si>
  <si>
    <t>86132930</t>
  </si>
  <si>
    <t>04-17-2025 15:45:00</t>
  </si>
  <si>
    <t>45562.9300000000000000</t>
  </si>
  <si>
    <t>13150892182935370511</t>
  </si>
  <si>
    <t>86132934</t>
  </si>
  <si>
    <t>04-17-2025 16:00:00</t>
  </si>
  <si>
    <t>45604.0500000000000000</t>
  </si>
  <si>
    <t>10494276101750187093</t>
  </si>
  <si>
    <t>86132938</t>
  </si>
  <si>
    <t>04-17-2025 16:15:00</t>
  </si>
  <si>
    <t>45638.9900000000000000</t>
  </si>
  <si>
    <t>15084360786267972901</t>
  </si>
  <si>
    <t>86132942</t>
  </si>
  <si>
    <t>04-17-2025 16:30:00</t>
  </si>
  <si>
    <t>45682.3800000000000000</t>
  </si>
  <si>
    <t>9512915763949596534</t>
  </si>
  <si>
    <t>86132946</t>
  </si>
  <si>
    <t>04-17-2025 16:45:00</t>
  </si>
  <si>
    <t>45728.2300000000000000</t>
  </si>
  <si>
    <t>7160911524953718148</t>
  </si>
  <si>
    <t>86148244</t>
  </si>
  <si>
    <t>04-17-2025 17:00:00</t>
  </si>
  <si>
    <t>45772.7300000000000000</t>
  </si>
  <si>
    <t>14066718096797597240</t>
  </si>
  <si>
    <t>86148248</t>
  </si>
  <si>
    <t>04-17-2025 17:15:00</t>
  </si>
  <si>
    <t>45812.4300000000000000</t>
  </si>
  <si>
    <t>3863539410304671770</t>
  </si>
  <si>
    <t>86148252</t>
  </si>
  <si>
    <t>04-17-2025 17:30:00</t>
  </si>
  <si>
    <t>45859.1100000000000000</t>
  </si>
  <si>
    <t>11476555317628755898</t>
  </si>
  <si>
    <t>86148256</t>
  </si>
  <si>
    <t>04-17-2025 17:45:00</t>
  </si>
  <si>
    <t>45906.6900000000000000</t>
  </si>
  <si>
    <t>5226563921381326169</t>
  </si>
  <si>
    <t>86148260</t>
  </si>
  <si>
    <t>04-17-2025 18:00:00</t>
  </si>
  <si>
    <t>45950.5900000000000000</t>
  </si>
  <si>
    <t>10015080059490277400</t>
  </si>
  <si>
    <t>86148264</t>
  </si>
  <si>
    <t>04-17-2025 18:15:00</t>
  </si>
  <si>
    <t>45993.4800000000000000</t>
  </si>
  <si>
    <t>14716831188261881377</t>
  </si>
  <si>
    <t>86148268</t>
  </si>
  <si>
    <t>04-17-2025 18:30:00</t>
  </si>
  <si>
    <t>46036.3800000000000000</t>
  </si>
  <si>
    <t>4260519046901156290</t>
  </si>
  <si>
    <t>86148272</t>
  </si>
  <si>
    <t>04-17-2025 18:45:00</t>
  </si>
  <si>
    <t>46076.0500000000000000</t>
  </si>
  <si>
    <t>2449246954395651227</t>
  </si>
  <si>
    <t>86148276</t>
  </si>
  <si>
    <t>04-17-2025 19:00:00</t>
  </si>
  <si>
    <t>46117.8200000000000000</t>
  </si>
  <si>
    <t>4012268006815810177</t>
  </si>
  <si>
    <t>86148280</t>
  </si>
  <si>
    <t>04-17-2025 19:15:00</t>
  </si>
  <si>
    <t>46160.6300000000000000</t>
  </si>
  <si>
    <t>11522206481566674565</t>
  </si>
  <si>
    <t>86148284</t>
  </si>
  <si>
    <t>04-17-2025 19:30:00</t>
  </si>
  <si>
    <t>46203.9700000000000000</t>
  </si>
  <si>
    <t>7303405234445254348</t>
  </si>
  <si>
    <t>86144470</t>
  </si>
  <si>
    <t>04-17-2025 19:45:00</t>
  </si>
  <si>
    <t>46245.0400000000000000</t>
  </si>
  <si>
    <t>4194213087965764457</t>
  </si>
  <si>
    <t>86144478</t>
  </si>
  <si>
    <t>04-17-2025 20:00:00</t>
  </si>
  <si>
    <t>46285.4600000000000000</t>
  </si>
  <si>
    <t>13389477394143166293</t>
  </si>
  <si>
    <t>86144486</t>
  </si>
  <si>
    <t>04-17-2025 20:15:00</t>
  </si>
  <si>
    <t>46328.7000000000000000</t>
  </si>
  <si>
    <t>7143580551159966772</t>
  </si>
  <si>
    <t>86144494</t>
  </si>
  <si>
    <t>04-17-2025 20:30:00</t>
  </si>
  <si>
    <t>46373.4800000000000000</t>
  </si>
  <si>
    <t>12120522642296713567</t>
  </si>
  <si>
    <t>86144502</t>
  </si>
  <si>
    <t>04-17-2025 20:45:00</t>
  </si>
  <si>
    <t>46411.0200000000000000</t>
  </si>
  <si>
    <t>16296426100552379048</t>
  </si>
  <si>
    <t>86144510</t>
  </si>
  <si>
    <t>04-17-2025 21:00:00</t>
  </si>
  <si>
    <t>46452.2700000000000000</t>
  </si>
  <si>
    <t>4300326599109455396</t>
  </si>
  <si>
    <t>86144518</t>
  </si>
  <si>
    <t>04-17-2025 21:15:00</t>
  </si>
  <si>
    <t>46488.6600000000000000</t>
  </si>
  <si>
    <t>14968472185351410006</t>
  </si>
  <si>
    <t>86144526</t>
  </si>
  <si>
    <t>04-17-2025 21:30:00</t>
  </si>
  <si>
    <t>46523.3700000000000000</t>
  </si>
  <si>
    <t>2770599621306008667</t>
  </si>
  <si>
    <t>86144534</t>
  </si>
  <si>
    <t>04-17-2025 21:45:00</t>
  </si>
  <si>
    <t>46560.7800000000000000</t>
  </si>
  <si>
    <t>8537935777913033320</t>
  </si>
  <si>
    <t>86144542</t>
  </si>
  <si>
    <t>04-17-2025 22:00:00</t>
  </si>
  <si>
    <t>46595.1600000000000000</t>
  </si>
  <si>
    <t>10778702108514149239</t>
  </si>
  <si>
    <t>86144550</t>
  </si>
  <si>
    <t>04-17-2025 22:15:00</t>
  </si>
  <si>
    <t>46631.1300000000000000</t>
  </si>
  <si>
    <t>1264708489746688757</t>
  </si>
  <si>
    <t>86144558</t>
  </si>
  <si>
    <t>04-17-2025 22:30:00</t>
  </si>
  <si>
    <t>46665.4800000000000000</t>
  </si>
  <si>
    <t>6563549610933791927</t>
  </si>
  <si>
    <t>86144566</t>
  </si>
  <si>
    <t>04-17-2025 22:45:00</t>
  </si>
  <si>
    <t>46701.4200000000000000</t>
  </si>
  <si>
    <t>12229851107739104521</t>
  </si>
  <si>
    <t>86144574</t>
  </si>
  <si>
    <t>04-17-2025 23:00:00</t>
  </si>
  <si>
    <t>46732.9200000000000000</t>
  </si>
  <si>
    <t>12651466928722372382</t>
  </si>
  <si>
    <t>86144582</t>
  </si>
  <si>
    <t>04-17-2025 23:15:00</t>
  </si>
  <si>
    <t>46769.4500000000000000</t>
  </si>
  <si>
    <t>1707752269031986125</t>
  </si>
  <si>
    <t>86144590</t>
  </si>
  <si>
    <t>04-17-2025 23:30:00</t>
  </si>
  <si>
    <t>46799.6900000000000000</t>
  </si>
  <si>
    <t>18184122276491867966</t>
  </si>
  <si>
    <t>86144598</t>
  </si>
  <si>
    <t>04-17-2025 23:45:00</t>
  </si>
  <si>
    <t>46832.3900000000000000</t>
  </si>
  <si>
    <t>12186942469529721086</t>
  </si>
  <si>
    <t>86144606</t>
  </si>
  <si>
    <t>04-18-2025 00:00:00</t>
  </si>
  <si>
    <t>46864.7500000000000000</t>
  </si>
  <si>
    <t>9450336469417053941</t>
  </si>
  <si>
    <t>86144614</t>
  </si>
  <si>
    <t>04-18-2025 00:15:00</t>
  </si>
  <si>
    <t>46893.6200000000000000</t>
  </si>
  <si>
    <t>10935011652275059081</t>
  </si>
  <si>
    <t>86144622</t>
  </si>
  <si>
    <t>04-18-2025 00:30:00</t>
  </si>
  <si>
    <t>46930.1100000000000000</t>
  </si>
  <si>
    <t>730018397310891992</t>
  </si>
  <si>
    <t>86144630</t>
  </si>
  <si>
    <t>04-18-2025 00:45:00</t>
  </si>
  <si>
    <t>46957.9800000000000000</t>
  </si>
  <si>
    <t>6930972366869545298</t>
  </si>
  <si>
    <t>86144638</t>
  </si>
  <si>
    <t>04-18-2025 01:00:00</t>
  </si>
  <si>
    <t>46989.5300000000000000</t>
  </si>
  <si>
    <t>10932367944195330249</t>
  </si>
  <si>
    <t>86144646</t>
  </si>
  <si>
    <t>04-18-2025 01:15:00</t>
  </si>
  <si>
    <t>47019.4100000000000000</t>
  </si>
  <si>
    <t>23006052004616649</t>
  </si>
  <si>
    <t>86144654</t>
  </si>
  <si>
    <t>04-18-2025 01:30:00</t>
  </si>
  <si>
    <t>47048.5200000000000000</t>
  </si>
  <si>
    <t>12918011817306972197</t>
  </si>
  <si>
    <t>86144662</t>
  </si>
  <si>
    <t>04-18-2025 01:45:00</t>
  </si>
  <si>
    <t>47081.4300000000000000</t>
  </si>
  <si>
    <t>7769331332122198202</t>
  </si>
  <si>
    <t>86144670</t>
  </si>
  <si>
    <t>04-18-2025 02:00:00</t>
  </si>
  <si>
    <t>47110.3300000000000000</t>
  </si>
  <si>
    <t>12468301569506273773</t>
  </si>
  <si>
    <t>86144678</t>
  </si>
  <si>
    <t>04-18-2025 02:15:00</t>
  </si>
  <si>
    <t>47138.2900000000000000</t>
  </si>
  <si>
    <t>18179432281773198183</t>
  </si>
  <si>
    <t>86144686</t>
  </si>
  <si>
    <t>04-18-2025 02:30:00</t>
  </si>
  <si>
    <t>47173.8000000000000000</t>
  </si>
  <si>
    <t>9758100755521664887</t>
  </si>
  <si>
    <t>86144694</t>
  </si>
  <si>
    <t>04-18-2025 02:45:00</t>
  </si>
  <si>
    <t>47203.7000000000000000</t>
  </si>
  <si>
    <t>9144108474671632311</t>
  </si>
  <si>
    <t>86144702</t>
  </si>
  <si>
    <t>04-18-2025 03:00:00</t>
  </si>
  <si>
    <t>47236.4700000000000000</t>
  </si>
  <si>
    <t>17380861630168307458</t>
  </si>
  <si>
    <t>86144710</t>
  </si>
  <si>
    <t>04-18-2025 03:15:00</t>
  </si>
  <si>
    <t>47268.3300000000000000</t>
  </si>
  <si>
    <t>17255567390491068084</t>
  </si>
  <si>
    <t>86144718</t>
  </si>
  <si>
    <t>04-18-2025 03:30:00</t>
  </si>
  <si>
    <t>47298.9300000000000000</t>
  </si>
  <si>
    <t>6518610805925189534</t>
  </si>
  <si>
    <t>86144726</t>
  </si>
  <si>
    <t>04-18-2025 03:45:00</t>
  </si>
  <si>
    <t>47330.8000000000000000</t>
  </si>
  <si>
    <t>3497073806313110770</t>
  </si>
  <si>
    <t>86144734</t>
  </si>
  <si>
    <t>04-18-2025 04:00:00</t>
  </si>
  <si>
    <t>47360.7700000000000000</t>
  </si>
  <si>
    <t>7848501508761794613</t>
  </si>
  <si>
    <t>86144742</t>
  </si>
  <si>
    <t>04-18-2025 04:15:00</t>
  </si>
  <si>
    <t>47391.1500000000000000</t>
  </si>
  <si>
    <t>16925715307410043790</t>
  </si>
  <si>
    <t>86144750</t>
  </si>
  <si>
    <t>04-18-2025 04:30:00</t>
  </si>
  <si>
    <t>47423.0900000000000000</t>
  </si>
  <si>
    <t>8270871138884712058</t>
  </si>
  <si>
    <t>86144758</t>
  </si>
  <si>
    <t>04-18-2025 04:45:00</t>
  </si>
  <si>
    <t>47453.5300000000000000</t>
  </si>
  <si>
    <t>9296511129427005053</t>
  </si>
  <si>
    <t>86164196</t>
  </si>
  <si>
    <t>04-18-2025 05:00:00</t>
  </si>
  <si>
    <t>47485.4600000000000000</t>
  </si>
  <si>
    <t>3473090106310981366</t>
  </si>
  <si>
    <t>86164200</t>
  </si>
  <si>
    <t>04-18-2025 05:15:00</t>
  </si>
  <si>
    <t>47517.3600000000000000</t>
  </si>
  <si>
    <t>8485308153303977900</t>
  </si>
  <si>
    <t>86164204</t>
  </si>
  <si>
    <t>04-18-2025 05:30:00</t>
  </si>
  <si>
    <t>47547.2700000000000000</t>
  </si>
  <si>
    <t>2894906976891884585</t>
  </si>
  <si>
    <t>86164208</t>
  </si>
  <si>
    <t>04-18-2025 05:45:00</t>
  </si>
  <si>
    <t>47578.1700000000000000</t>
  </si>
  <si>
    <t>5417213276279922925</t>
  </si>
  <si>
    <t>86164212</t>
  </si>
  <si>
    <t>04-18-2025 06:00:00</t>
  </si>
  <si>
    <t>47611.6300000000000000</t>
  </si>
  <si>
    <t>17117674469341792485</t>
  </si>
  <si>
    <t>86164216</t>
  </si>
  <si>
    <t>04-18-2025 06:15:00</t>
  </si>
  <si>
    <t>47642.2500000000000000</t>
  </si>
  <si>
    <t>11177936369336577065</t>
  </si>
  <si>
    <t>86164220</t>
  </si>
  <si>
    <t>04-18-2025 06:30:00</t>
  </si>
  <si>
    <t>47677.5600000000000000</t>
  </si>
  <si>
    <t>16810344463418028050</t>
  </si>
  <si>
    <t>86164224</t>
  </si>
  <si>
    <t>04-18-2025 06:45:00</t>
  </si>
  <si>
    <t>47707.4400000000000000</t>
  </si>
  <si>
    <t>1022600245024655488</t>
  </si>
  <si>
    <t>86164228</t>
  </si>
  <si>
    <t>04-18-2025 07:00:00</t>
  </si>
  <si>
    <t>47743.6600000000000000</t>
  </si>
  <si>
    <t>309847580636504960</t>
  </si>
  <si>
    <t>86164232</t>
  </si>
  <si>
    <t>04-18-2025 07:15:00</t>
  </si>
  <si>
    <t>47773.6800000000000000</t>
  </si>
  <si>
    <t>3312438915583645629</t>
  </si>
  <si>
    <t>86164236</t>
  </si>
  <si>
    <t>04-18-2025 07:30:00</t>
  </si>
  <si>
    <t>47812.0600000000000000</t>
  </si>
  <si>
    <t>991771439119008622</t>
  </si>
  <si>
    <t>86164240</t>
  </si>
  <si>
    <t>04-18-2025 07:45:00</t>
  </si>
  <si>
    <t>47842.2900000000000000</t>
  </si>
  <si>
    <t>5039962730802136463</t>
  </si>
  <si>
    <t>86164244</t>
  </si>
  <si>
    <t>04-18-2025 08:00:00</t>
  </si>
  <si>
    <t>47879.6600000000000000</t>
  </si>
  <si>
    <t>6437182937201952073</t>
  </si>
  <si>
    <t>86164248</t>
  </si>
  <si>
    <t>04-18-2025 08:15:00</t>
  </si>
  <si>
    <t>47909.9700000000000000</t>
  </si>
  <si>
    <t>16978426287225587086</t>
  </si>
  <si>
    <t>86164252</t>
  </si>
  <si>
    <t>04-18-2025 08:30:00</t>
  </si>
  <si>
    <t>47945.3400000000000000</t>
  </si>
  <si>
    <t>14842548848880646720</t>
  </si>
  <si>
    <t>86164256</t>
  </si>
  <si>
    <t>04-18-2025 08:45:00</t>
  </si>
  <si>
    <t>47977.5300000000000000</t>
  </si>
  <si>
    <t>2880424121309946695</t>
  </si>
  <si>
    <t>86164260</t>
  </si>
  <si>
    <t>04-18-2025 09:00:00</t>
  </si>
  <si>
    <t>48019.1100000000000000</t>
  </si>
  <si>
    <t>14122966913990444833</t>
  </si>
  <si>
    <t>86164264</t>
  </si>
  <si>
    <t>04-18-2025 09:15:00</t>
  </si>
  <si>
    <t>48059.0200000000000000</t>
  </si>
  <si>
    <t>14702004179694673944</t>
  </si>
  <si>
    <t>86164268</t>
  </si>
  <si>
    <t>04-18-2025 09:30:00</t>
  </si>
  <si>
    <t>48099.6800000000000000</t>
  </si>
  <si>
    <t>1437067362632163614</t>
  </si>
  <si>
    <t>86164272</t>
  </si>
  <si>
    <t>04-18-2025 09:45:00</t>
  </si>
  <si>
    <t>48135.3700000000000000</t>
  </si>
  <si>
    <t>16682692161195848395</t>
  </si>
  <si>
    <t>86164276</t>
  </si>
  <si>
    <t>04-18-2025 10:00:00</t>
  </si>
  <si>
    <t>48176.1000000000000000</t>
  </si>
  <si>
    <t>5455584241898898595</t>
  </si>
  <si>
    <t>86164280</t>
  </si>
  <si>
    <t>04-18-2025 10:15:00</t>
  </si>
  <si>
    <t>48216.5800000000000000</t>
  </si>
  <si>
    <t>532135210852662206</t>
  </si>
  <si>
    <t>86164284</t>
  </si>
  <si>
    <t>04-18-2025 10:30:00</t>
  </si>
  <si>
    <t>48257.6600000000000000</t>
  </si>
  <si>
    <t>3637803978373022615</t>
  </si>
  <si>
    <t>86164288</t>
  </si>
  <si>
    <t>04-18-2025 10:45:00</t>
  </si>
  <si>
    <t>48300.2800000000000000</t>
  </si>
  <si>
    <t>9602742001452650279</t>
  </si>
  <si>
    <t>86164292</t>
  </si>
  <si>
    <t>04-18-2025 11:00:00</t>
  </si>
  <si>
    <t>48342.2100000000000000</t>
  </si>
  <si>
    <t>914027974414423372</t>
  </si>
  <si>
    <t>86164296</t>
  </si>
  <si>
    <t>04-18-2025 11:15:00</t>
  </si>
  <si>
    <t>48383.0700000000000000</t>
  </si>
  <si>
    <t>14183071777513748844</t>
  </si>
  <si>
    <t>86164300</t>
  </si>
  <si>
    <t>04-18-2025 11:30:00</t>
  </si>
  <si>
    <t>48425.8300000000000000</t>
  </si>
  <si>
    <t>10539813276136380319</t>
  </si>
  <si>
    <t>86164304</t>
  </si>
  <si>
    <t>04-18-2025 11:45:00</t>
  </si>
  <si>
    <t>48470.7500000000000000</t>
  </si>
  <si>
    <t>5997073792121166781</t>
  </si>
  <si>
    <t>86164308</t>
  </si>
  <si>
    <t>04-18-2025 12:00:00</t>
  </si>
  <si>
    <t>48517.5900000000000000</t>
  </si>
  <si>
    <t>16767784354507195837</t>
  </si>
  <si>
    <t>86164312</t>
  </si>
  <si>
    <t>04-18-2025 12:15:00</t>
  </si>
  <si>
    <t>48563.9900000000000000</t>
  </si>
  <si>
    <t>17444616970222239231</t>
  </si>
  <si>
    <t>86164316</t>
  </si>
  <si>
    <t>04-18-2025 12:30:00</t>
  </si>
  <si>
    <t>48610.8400000000000000</t>
  </si>
  <si>
    <t>4632054991972911984</t>
  </si>
  <si>
    <t>86164320</t>
  </si>
  <si>
    <t>04-18-2025 12:45:00</t>
  </si>
  <si>
    <t>48657.5800000000000000</t>
  </si>
  <si>
    <t>2452801426945440196</t>
  </si>
  <si>
    <t>86164324</t>
  </si>
  <si>
    <t>04-18-2025 13:00:00</t>
  </si>
  <si>
    <t>48705.7000000000000000</t>
  </si>
  <si>
    <t>9181224157989976627</t>
  </si>
  <si>
    <t>86164328</t>
  </si>
  <si>
    <t>04-18-2025 13:15:00</t>
  </si>
  <si>
    <t>48754.2600000000000000</t>
  </si>
  <si>
    <t>15844112847825265618</t>
  </si>
  <si>
    <t>86164332</t>
  </si>
  <si>
    <t>04-18-2025 13:30:00</t>
  </si>
  <si>
    <t>48802.0900000000000000</t>
  </si>
  <si>
    <t>14571189629000667868</t>
  </si>
  <si>
    <t>86164336</t>
  </si>
  <si>
    <t>04-18-2025 13:45:00</t>
  </si>
  <si>
    <t>48851.8100000000000000</t>
  </si>
  <si>
    <t>1470457341461031226</t>
  </si>
  <si>
    <t>86164340</t>
  </si>
  <si>
    <t>04-18-2025 14:00:00</t>
  </si>
  <si>
    <t>48902.9600000000000000</t>
  </si>
  <si>
    <t>14927805308807286857</t>
  </si>
  <si>
    <t>86164344</t>
  </si>
  <si>
    <t>04-18-2025 14:15:00</t>
  </si>
  <si>
    <t>48956.6300000000000000</t>
  </si>
  <si>
    <t>3753821983359575515</t>
  </si>
  <si>
    <t>86174544</t>
  </si>
  <si>
    <t>04-18-2025 14:30:00</t>
  </si>
  <si>
    <t>49009.6900000000000000</t>
  </si>
  <si>
    <t>8745991905139549290</t>
  </si>
  <si>
    <t>86174552</t>
  </si>
  <si>
    <t>04-18-2025 14:45:00</t>
  </si>
  <si>
    <t>49062.5500000000000000</t>
  </si>
  <si>
    <t>302857376037829300</t>
  </si>
  <si>
    <t>86174560</t>
  </si>
  <si>
    <t>04-18-2025 15:00:00</t>
  </si>
  <si>
    <t>49119.2400000000000000</t>
  </si>
  <si>
    <t>17984648775767189844</t>
  </si>
  <si>
    <t>86174568</t>
  </si>
  <si>
    <t>04-18-2025 15:15:00</t>
  </si>
  <si>
    <t>49180.3900000000000000</t>
  </si>
  <si>
    <t>340052816284260570</t>
  </si>
  <si>
    <t>86174576</t>
  </si>
  <si>
    <t>04-18-2025 15:30:00</t>
  </si>
  <si>
    <t>49236.3300000000000000</t>
  </si>
  <si>
    <t>15546149136919153594</t>
  </si>
  <si>
    <t>86174584</t>
  </si>
  <si>
    <t>04-18-2025 15:45:00</t>
  </si>
  <si>
    <t>49293.2200000000000000</t>
  </si>
  <si>
    <t>13765630977180766182</t>
  </si>
  <si>
    <t>86174592</t>
  </si>
  <si>
    <t>04-18-2025 16:00:00</t>
  </si>
  <si>
    <t>49352.0700000000000000</t>
  </si>
  <si>
    <t>2232838008724934130</t>
  </si>
  <si>
    <t>86174600</t>
  </si>
  <si>
    <t>04-18-2025 16:15:00</t>
  </si>
  <si>
    <t>49410.1300000000000000</t>
  </si>
  <si>
    <t>3013924845312711479</t>
  </si>
  <si>
    <t>86174608</t>
  </si>
  <si>
    <t>04-18-2025 16:30:00</t>
  </si>
  <si>
    <t>49469.2200000000000000</t>
  </si>
  <si>
    <t>3488348677131715206</t>
  </si>
  <si>
    <t>86174616</t>
  </si>
  <si>
    <t>04-18-2025 16:45:00</t>
  </si>
  <si>
    <t>49529.2100000000000000</t>
  </si>
  <si>
    <t>7931501818325489039</t>
  </si>
  <si>
    <t>86181196</t>
  </si>
  <si>
    <t>04-18-2025 17:00:00</t>
  </si>
  <si>
    <t>49591.2200000000000000</t>
  </si>
  <si>
    <t>17971345619872776864</t>
  </si>
  <si>
    <t>86181204</t>
  </si>
  <si>
    <t>04-18-2025 17:15:00</t>
  </si>
  <si>
    <t>49651.8000000000000000</t>
  </si>
  <si>
    <t>14327191578171018509</t>
  </si>
  <si>
    <t>86181212</t>
  </si>
  <si>
    <t>04-18-2025 17:30:00</t>
  </si>
  <si>
    <t>49718.9400000000000000</t>
  </si>
  <si>
    <t>6357948756128138855</t>
  </si>
  <si>
    <t>86181220</t>
  </si>
  <si>
    <t>04-18-2025 17:45:00</t>
  </si>
  <si>
    <t>49788.1400000000000000</t>
  </si>
  <si>
    <t>7994532372387548349</t>
  </si>
  <si>
    <t>86181228</t>
  </si>
  <si>
    <t>04-18-2025 18:00:00</t>
  </si>
  <si>
    <t>49855.1900000000000000</t>
  </si>
  <si>
    <t>1217282375537741697</t>
  </si>
  <si>
    <t>86181236</t>
  </si>
  <si>
    <t>04-18-2025 18:15:00</t>
  </si>
  <si>
    <t>49922.8600000000000000</t>
  </si>
  <si>
    <t>17524994206362497774</t>
  </si>
  <si>
    <t>86181244</t>
  </si>
  <si>
    <t>04-18-2025 18:30:00</t>
  </si>
  <si>
    <t>49987.5900000000000000</t>
  </si>
  <si>
    <t>6431618570957462439</t>
  </si>
  <si>
    <t>86181252</t>
  </si>
  <si>
    <t>04-18-2025 18:45:00</t>
  </si>
  <si>
    <t>50051.5700000000000000</t>
  </si>
  <si>
    <t>15275484761486537552</t>
  </si>
  <si>
    <t>86181260</t>
  </si>
  <si>
    <t>04-18-2025 19:00:00</t>
  </si>
  <si>
    <t>50110.5100000000000000</t>
  </si>
  <si>
    <t>13464558049334804735</t>
  </si>
  <si>
    <t>86181268</t>
  </si>
  <si>
    <t>04-18-2025 19:15:00</t>
  </si>
  <si>
    <t>50171.5100000000000000</t>
  </si>
  <si>
    <t>3615205127893431485</t>
  </si>
  <si>
    <t>86181276</t>
  </si>
  <si>
    <t>04-18-2025 19:30:00</t>
  </si>
  <si>
    <t>50236.8400000000000000</t>
  </si>
  <si>
    <t>7722516584154363255</t>
  </si>
  <si>
    <t>86181284</t>
  </si>
  <si>
    <t>04-18-2025 19:45:00</t>
  </si>
  <si>
    <t>50296.2700000000000000</t>
  </si>
  <si>
    <t>3853048712560595925</t>
  </si>
  <si>
    <t>86181292</t>
  </si>
  <si>
    <t>04-18-2025 20:00:00</t>
  </si>
  <si>
    <t>50358.6800000000000000</t>
  </si>
  <si>
    <t>82033643938411544</t>
  </si>
  <si>
    <t>86181300</t>
  </si>
  <si>
    <t>04-18-2025 20:15:00</t>
  </si>
  <si>
    <t>50422.4500000000000000</t>
  </si>
  <si>
    <t>1785692452630417588</t>
  </si>
  <si>
    <t>86181308</t>
  </si>
  <si>
    <t>04-18-2025 20:30:00</t>
  </si>
  <si>
    <t>50480.9500000000000000</t>
  </si>
  <si>
    <t>4558758318280985523</t>
  </si>
  <si>
    <t>86181316</t>
  </si>
  <si>
    <t>04-18-2025 20:45:00</t>
  </si>
  <si>
    <t>50541.9500000000000000</t>
  </si>
  <si>
    <t>15031770713746606498</t>
  </si>
  <si>
    <t>86181324</t>
  </si>
  <si>
    <t>04-18-2025 21:00:00</t>
  </si>
  <si>
    <t>50600.0000000000000000</t>
  </si>
  <si>
    <t>779162669185654620</t>
  </si>
  <si>
    <t>86181332</t>
  </si>
  <si>
    <t>04-18-2025 21:15:00</t>
  </si>
  <si>
    <t>50652.7300000000000000</t>
  </si>
  <si>
    <t>4682984373123924587</t>
  </si>
  <si>
    <t>86181340</t>
  </si>
  <si>
    <t>04-18-2025 21:30:00</t>
  </si>
  <si>
    <t>50705.8200000000000000</t>
  </si>
  <si>
    <t>2310617797824900775</t>
  </si>
  <si>
    <t>86181348</t>
  </si>
  <si>
    <t>04-18-2025 21:45:00</t>
  </si>
  <si>
    <t>50757.5400000000000000</t>
  </si>
  <si>
    <t>1124541479174811109</t>
  </si>
  <si>
    <t>86181356</t>
  </si>
  <si>
    <t>04-18-2025 22:00:00</t>
  </si>
  <si>
    <t>50807.3900000000000000</t>
  </si>
  <si>
    <t>13880126224951627902</t>
  </si>
  <si>
    <t>86181364</t>
  </si>
  <si>
    <t>04-18-2025 22:15:00</t>
  </si>
  <si>
    <t>50854.8600000000000000</t>
  </si>
  <si>
    <t>14045279577466584910</t>
  </si>
  <si>
    <t>86181372</t>
  </si>
  <si>
    <t>04-18-2025 22:30:00</t>
  </si>
  <si>
    <t>50900.2600000000000000</t>
  </si>
  <si>
    <t>8371103274016631133</t>
  </si>
  <si>
    <t>86181380</t>
  </si>
  <si>
    <t>04-18-2025 22:45:00</t>
  </si>
  <si>
    <t>50944.7500000000000000</t>
  </si>
  <si>
    <t>18127114730686495708</t>
  </si>
  <si>
    <t>86181388</t>
  </si>
  <si>
    <t>04-18-2025 23:00:00</t>
  </si>
  <si>
    <t>50990.1100000000000000</t>
  </si>
  <si>
    <t>10447517347897870629</t>
  </si>
  <si>
    <t>86181396</t>
  </si>
  <si>
    <t>04-18-2025 23:15:00</t>
  </si>
  <si>
    <t>51035.8900000000000000</t>
  </si>
  <si>
    <t>17890811657491349197</t>
  </si>
  <si>
    <t>86181404</t>
  </si>
  <si>
    <t>04-18-2025 23:30:00</t>
  </si>
  <si>
    <t>51081.1000000000000000</t>
  </si>
  <si>
    <t>326710948162914374</t>
  </si>
  <si>
    <t>86181412</t>
  </si>
  <si>
    <t>04-18-2025 23:45:00</t>
  </si>
  <si>
    <t>51124.8100000000000000</t>
  </si>
  <si>
    <t>3136264417642216014</t>
  </si>
  <si>
    <t>86181420</t>
  </si>
  <si>
    <t>04-19-2025 00:00:00</t>
  </si>
  <si>
    <t>51167.6400000000000000</t>
  </si>
  <si>
    <t>3437415699823577380</t>
  </si>
  <si>
    <t>86181428</t>
  </si>
  <si>
    <t>04-19-2025 00:15:00</t>
  </si>
  <si>
    <t>51210.8300000000000000</t>
  </si>
  <si>
    <t>7921935530158261823</t>
  </si>
  <si>
    <t>86181436</t>
  </si>
  <si>
    <t>04-19-2025 00:30:00</t>
  </si>
  <si>
    <t>51254.5900000000000000</t>
  </si>
  <si>
    <t>8385140200740341931</t>
  </si>
  <si>
    <t>86181444</t>
  </si>
  <si>
    <t>04-19-2025 00:45:00</t>
  </si>
  <si>
    <t>51298.3400000000000000</t>
  </si>
  <si>
    <t>14877677775896733227</t>
  </si>
  <si>
    <t>86181452</t>
  </si>
  <si>
    <t>04-19-2025 01:00:00</t>
  </si>
  <si>
    <t>51343.2300000000000000</t>
  </si>
  <si>
    <t>1513789846697991126</t>
  </si>
  <si>
    <t>86181460</t>
  </si>
  <si>
    <t>04-19-2025 01:15:00</t>
  </si>
  <si>
    <t>51386.8600000000000000</t>
  </si>
  <si>
    <t>12377823203001949739</t>
  </si>
  <si>
    <t>86181468</t>
  </si>
  <si>
    <t>04-19-2025 01:30:00</t>
  </si>
  <si>
    <t>51429.3500000000000000</t>
  </si>
  <si>
    <t>5677439272458304520</t>
  </si>
  <si>
    <t>86181476</t>
  </si>
  <si>
    <t>04-19-2025 01:45:00</t>
  </si>
  <si>
    <t>51470.3300000000000000</t>
  </si>
  <si>
    <t>5845237551650935643</t>
  </si>
  <si>
    <t>86181484</t>
  </si>
  <si>
    <t>04-19-2025 02:00:00</t>
  </si>
  <si>
    <t>51510.1400000000000000</t>
  </si>
  <si>
    <t>7836553767367849554</t>
  </si>
  <si>
    <t>86181492</t>
  </si>
  <si>
    <t>04-19-2025 02:15:00</t>
  </si>
  <si>
    <t>51550.1200000000000000</t>
  </si>
  <si>
    <t>11066640877011183173</t>
  </si>
  <si>
    <t>86181500</t>
  </si>
  <si>
    <t>04-19-2025 02:30:00</t>
  </si>
  <si>
    <t>51588.7900000000000000</t>
  </si>
  <si>
    <t>11576882784741983949</t>
  </si>
  <si>
    <t>86181508</t>
  </si>
  <si>
    <t>04-19-2025 02:45:00</t>
  </si>
  <si>
    <t>51627.4800000000000000</t>
  </si>
  <si>
    <t>9322014623983467818</t>
  </si>
  <si>
    <t>86181516</t>
  </si>
  <si>
    <t>04-19-2025 03:00:00</t>
  </si>
  <si>
    <t>51664.7600000000000000</t>
  </si>
  <si>
    <t>17460580185410673327</t>
  </si>
  <si>
    <t>86181524</t>
  </si>
  <si>
    <t>04-19-2025 03:15:00</t>
  </si>
  <si>
    <t>51703.0900000000000000</t>
  </si>
  <si>
    <t>8754925735943409858</t>
  </si>
  <si>
    <t>86181532</t>
  </si>
  <si>
    <t>04-19-2025 03:30:00</t>
  </si>
  <si>
    <t>51740.1400000000000000</t>
  </si>
  <si>
    <t>14614197661691423462</t>
  </si>
  <si>
    <t>86181540</t>
  </si>
  <si>
    <t>04-19-2025 03:45:00</t>
  </si>
  <si>
    <t>51779.7500000000000000</t>
  </si>
  <si>
    <t>14460429365458538532</t>
  </si>
  <si>
    <t>86181548</t>
  </si>
  <si>
    <t>04-19-2025 04:00:00</t>
  </si>
  <si>
    <t>51820.0700000000000000</t>
  </si>
  <si>
    <t>990122394675264427</t>
  </si>
  <si>
    <t>86181556</t>
  </si>
  <si>
    <t>04-19-2025 04:15:00</t>
  </si>
  <si>
    <t>51859.9800000000000000</t>
  </si>
  <si>
    <t>5317775020734727467</t>
  </si>
  <si>
    <t>86181564</t>
  </si>
  <si>
    <t>04-19-2025 04:30:00</t>
  </si>
  <si>
    <t>51899.3200000000000000</t>
  </si>
  <si>
    <t>819482454116372165</t>
  </si>
  <si>
    <t>86181572</t>
  </si>
  <si>
    <t>04-19-2025 04:45:00</t>
  </si>
  <si>
    <t>51936.6800000000000000</t>
  </si>
  <si>
    <t>8278043975600308425</t>
  </si>
  <si>
    <t>86196574</t>
  </si>
  <si>
    <t>04-19-2025 05:00:00</t>
  </si>
  <si>
    <t>51973.2900000000000000</t>
  </si>
  <si>
    <t>11273202664037044233</t>
  </si>
  <si>
    <t>86196582</t>
  </si>
  <si>
    <t>04-19-2025 05:15:00</t>
  </si>
  <si>
    <t>52002.7300000000000000</t>
  </si>
  <si>
    <t>1575306636441651414</t>
  </si>
  <si>
    <t>86196590</t>
  </si>
  <si>
    <t>04-19-2025 05:30:00</t>
  </si>
  <si>
    <t>52030.3100000000000000</t>
  </si>
  <si>
    <t>13221925485836983877</t>
  </si>
  <si>
    <t>86196598</t>
  </si>
  <si>
    <t>04-19-2025 05:45:00</t>
  </si>
  <si>
    <t>52062.0200000000000000</t>
  </si>
  <si>
    <t>4982678745860229954</t>
  </si>
  <si>
    <t>86196606</t>
  </si>
  <si>
    <t>04-19-2025 06:00:00</t>
  </si>
  <si>
    <t>52089.3700000000000000</t>
  </si>
  <si>
    <t>8973768621785232360</t>
  </si>
  <si>
    <t>86196614</t>
  </si>
  <si>
    <t>04-19-2025 06:15:00</t>
  </si>
  <si>
    <t>52116.6200000000000000</t>
  </si>
  <si>
    <t>10894508472112279543</t>
  </si>
  <si>
    <t>86196622</t>
  </si>
  <si>
    <t>04-19-2025 06:30:00</t>
  </si>
  <si>
    <t>52143.7200000000000000</t>
  </si>
  <si>
    <t>12969661546995000169</t>
  </si>
  <si>
    <t>86196630</t>
  </si>
  <si>
    <t>04-19-2025 06:45:00</t>
  </si>
  <si>
    <t>52170.9500000000000000</t>
  </si>
  <si>
    <t>10649404859965582761</t>
  </si>
  <si>
    <t>86196638</t>
  </si>
  <si>
    <t>04-19-2025 07:00:00</t>
  </si>
  <si>
    <t>52197.8300000000000000</t>
  </si>
  <si>
    <t>12123502351713136047</t>
  </si>
  <si>
    <t>86196646</t>
  </si>
  <si>
    <t>04-19-2025 07:15:00</t>
  </si>
  <si>
    <t>52226.4900000000000000</t>
  </si>
  <si>
    <t>10726241904679956605</t>
  </si>
  <si>
    <t>86196654</t>
  </si>
  <si>
    <t>04-19-2025 07:30:00</t>
  </si>
  <si>
    <t>52252.5900000000000000</t>
  </si>
  <si>
    <t>11632018875323822436</t>
  </si>
  <si>
    <t>86196662</t>
  </si>
  <si>
    <t>04-19-2025 07:45:00</t>
  </si>
  <si>
    <t>52278.9300000000000000</t>
  </si>
  <si>
    <t>12800841604003669024</t>
  </si>
  <si>
    <t>86196670</t>
  </si>
  <si>
    <t>04-19-2025 08:00:00</t>
  </si>
  <si>
    <t>52304.5600000000000000</t>
  </si>
  <si>
    <t>10309607465619139940</t>
  </si>
  <si>
    <t>86196678</t>
  </si>
  <si>
    <t>04-19-2025 08:15:00</t>
  </si>
  <si>
    <t>52329.5900000000000000</t>
  </si>
  <si>
    <t>6771459818321381997</t>
  </si>
  <si>
    <t>86196686</t>
  </si>
  <si>
    <t>04-19-2025 08:30:00</t>
  </si>
  <si>
    <t>52354.2900000000000000</t>
  </si>
  <si>
    <t>3791911335917256524</t>
  </si>
  <si>
    <t>86196694</t>
  </si>
  <si>
    <t>04-19-2025 08:45:00</t>
  </si>
  <si>
    <t>52379.1500000000000000</t>
  </si>
  <si>
    <t>16147190221041486963</t>
  </si>
  <si>
    <t>86196702</t>
  </si>
  <si>
    <t>04-19-2025 09:00:00</t>
  </si>
  <si>
    <t>52404.7100000000000000</t>
  </si>
  <si>
    <t>18120172622716953922</t>
  </si>
  <si>
    <t>86196710</t>
  </si>
  <si>
    <t>04-19-2025 09:15:00</t>
  </si>
  <si>
    <t>52430.5200000000000000</t>
  </si>
  <si>
    <t>742230430908592102</t>
  </si>
  <si>
    <t>86196718</t>
  </si>
  <si>
    <t>04-19-2025 09:30:00</t>
  </si>
  <si>
    <t>52457.7400000000000000</t>
  </si>
  <si>
    <t>10801373405814013083</t>
  </si>
  <si>
    <t>86196726</t>
  </si>
  <si>
    <t>04-19-2025 09:45:00</t>
  </si>
  <si>
    <t>52485.7300000000000000</t>
  </si>
  <si>
    <t>12960552606084526387</t>
  </si>
  <si>
    <t>86196734</t>
  </si>
  <si>
    <t>04-19-2025 10:00:00</t>
  </si>
  <si>
    <t>52514.2100000000000000</t>
  </si>
  <si>
    <t>2069080497742559906</t>
  </si>
  <si>
    <t>86196742</t>
  </si>
  <si>
    <t>04-19-2025 10:15:00</t>
  </si>
  <si>
    <t>52543.1600000000000000</t>
  </si>
  <si>
    <t>5247872725512449497</t>
  </si>
  <si>
    <t>86196750</t>
  </si>
  <si>
    <t>04-19-2025 10:30:00</t>
  </si>
  <si>
    <t>52571.9600000000000000</t>
  </si>
  <si>
    <t>9137584383503682622</t>
  </si>
  <si>
    <t>86196758</t>
  </si>
  <si>
    <t>04-19-2025 10:45:00</t>
  </si>
  <si>
    <t>52601.0400000000000000</t>
  </si>
  <si>
    <t>12108794898996265310</t>
  </si>
  <si>
    <t>86196766</t>
  </si>
  <si>
    <t>04-19-2025 11:00:00</t>
  </si>
  <si>
    <t>52630.2100000000000000</t>
  </si>
  <si>
    <t>1477248297428538203</t>
  </si>
  <si>
    <t>86196774</t>
  </si>
  <si>
    <t>04-19-2025 11:15:00</t>
  </si>
  <si>
    <t>52660.1900000000000000</t>
  </si>
  <si>
    <t>7120174385453771038</t>
  </si>
  <si>
    <t>86196782</t>
  </si>
  <si>
    <t>04-19-2025 11:30:00</t>
  </si>
  <si>
    <t>52688.3200000000000000</t>
  </si>
  <si>
    <t>10180955296417751420</t>
  </si>
  <si>
    <t>86196790</t>
  </si>
  <si>
    <t>04-19-2025 11:45:00</t>
  </si>
  <si>
    <t>52717.4500000000000000</t>
  </si>
  <si>
    <t>5114271836093150403</t>
  </si>
  <si>
    <t>86196798</t>
  </si>
  <si>
    <t>04-19-2025 12:00:00</t>
  </si>
  <si>
    <t>52746.1100000000000000</t>
  </si>
  <si>
    <t>18362759692780641606</t>
  </si>
  <si>
    <t>86196806</t>
  </si>
  <si>
    <t>04-19-2025 12:15:00</t>
  </si>
  <si>
    <t>52773.7200000000000000</t>
  </si>
  <si>
    <t>5018854666103707470</t>
  </si>
  <si>
    <t>86196814</t>
  </si>
  <si>
    <t>04-19-2025 12:30:00</t>
  </si>
  <si>
    <t>52802.3100000000000000</t>
  </si>
  <si>
    <t>9221773566611393323</t>
  </si>
  <si>
    <t>86196822</t>
  </si>
  <si>
    <t>04-19-2025 12:45:00</t>
  </si>
  <si>
    <t>52831.3900000000000000</t>
  </si>
  <si>
    <t>16428171969785611386</t>
  </si>
  <si>
    <t>86196830</t>
  </si>
  <si>
    <t>04-19-2025 13:00:00</t>
  </si>
  <si>
    <t>52860.1300000000000000</t>
  </si>
  <si>
    <t>10540985967415522646</t>
  </si>
  <si>
    <t>86196838</t>
  </si>
  <si>
    <t>04-19-2025 13:15:00</t>
  </si>
  <si>
    <t>52888.1100000000000000</t>
  </si>
  <si>
    <t>3006966886402579315</t>
  </si>
  <si>
    <t>86196846</t>
  </si>
  <si>
    <t>04-19-2025 13:30:00</t>
  </si>
  <si>
    <t>52915.7300000000000000</t>
  </si>
  <si>
    <t>8281930631980047194</t>
  </si>
  <si>
    <t>86196854</t>
  </si>
  <si>
    <t>04-19-2025 13:45:00</t>
  </si>
  <si>
    <t>52957.8400000000000000</t>
  </si>
  <si>
    <t>5856186263014932082</t>
  </si>
  <si>
    <t>86196862</t>
  </si>
  <si>
    <t>04-19-2025 14:00:00</t>
  </si>
  <si>
    <t>52995.9600000000000000</t>
  </si>
  <si>
    <t>12621378356652792253</t>
  </si>
  <si>
    <t>86196870</t>
  </si>
  <si>
    <t>04-19-2025 14:15:00</t>
  </si>
  <si>
    <t>53025.9100000000000000</t>
  </si>
  <si>
    <t>7619867875358098131</t>
  </si>
  <si>
    <t>86196878</t>
  </si>
  <si>
    <t>04-19-2025 14:30:00</t>
  </si>
  <si>
    <t>53062.7100000000000000</t>
  </si>
  <si>
    <t>8188140797966044337</t>
  </si>
  <si>
    <t>86196886</t>
  </si>
  <si>
    <t>04-19-2025 14:45:00</t>
  </si>
  <si>
    <t>53093.0300000000000000</t>
  </si>
  <si>
    <t>7944144029357924063</t>
  </si>
  <si>
    <t>86196894</t>
  </si>
  <si>
    <t>04-19-2025 15:00:00</t>
  </si>
  <si>
    <t>53123.4000000000000000</t>
  </si>
  <si>
    <t>12098210781229106189</t>
  </si>
  <si>
    <t>86196902</t>
  </si>
  <si>
    <t>04-19-2025 15:15:00</t>
  </si>
  <si>
    <t>53154.6600000000000000</t>
  </si>
  <si>
    <t>11177202548618745121</t>
  </si>
  <si>
    <t>86196910</t>
  </si>
  <si>
    <t>04-19-2025 15:30:00</t>
  </si>
  <si>
    <t>53185.6400000000000000</t>
  </si>
  <si>
    <t>18035052069336560800</t>
  </si>
  <si>
    <t>86196918</t>
  </si>
  <si>
    <t>04-19-2025 15:45:00</t>
  </si>
  <si>
    <t>53217.6300000000000000</t>
  </si>
  <si>
    <t>6466075357027642559</t>
  </si>
  <si>
    <t>86196926</t>
  </si>
  <si>
    <t>04-19-2025 16:00:00</t>
  </si>
  <si>
    <t>53247.6000000000000000</t>
  </si>
  <si>
    <t>13432790773847403632</t>
  </si>
  <si>
    <t>86196934</t>
  </si>
  <si>
    <t>04-19-2025 16:15:00</t>
  </si>
  <si>
    <t>53276.7500000000000000</t>
  </si>
  <si>
    <t>17187640515577774007</t>
  </si>
  <si>
    <t>86196942</t>
  </si>
  <si>
    <t>04-19-2025 16:30:00</t>
  </si>
  <si>
    <t>53306.5800000000000000</t>
  </si>
  <si>
    <t>5698365827061995747</t>
  </si>
  <si>
    <t>86196950</t>
  </si>
  <si>
    <t>04-19-2025 16:45:00</t>
  </si>
  <si>
    <t>53337.4200000000000000</t>
  </si>
  <si>
    <t>8996966566264932874</t>
  </si>
  <si>
    <t>86215356</t>
  </si>
  <si>
    <t>04-19-2025 17:00:00</t>
  </si>
  <si>
    <t>53367.3100000000000000</t>
  </si>
  <si>
    <t>923133317901578710</t>
  </si>
  <si>
    <t>86215360</t>
  </si>
  <si>
    <t>04-19-2025 17:15:00</t>
  </si>
  <si>
    <t>53395.2400000000000000</t>
  </si>
  <si>
    <t>6683421100467196617</t>
  </si>
  <si>
    <t>86215364</t>
  </si>
  <si>
    <t>04-19-2025 17:30:00</t>
  </si>
  <si>
    <t>53423.8800000000000000</t>
  </si>
  <si>
    <t>16673796808245326031</t>
  </si>
  <si>
    <t>86215368</t>
  </si>
  <si>
    <t>04-19-2025 17:45:00</t>
  </si>
  <si>
    <t>53453.2900000000000000</t>
  </si>
  <si>
    <t>6314544143838533628</t>
  </si>
  <si>
    <t>86215372</t>
  </si>
  <si>
    <t>04-19-2025 18:00:00</t>
  </si>
  <si>
    <t>53482.4500000000000000</t>
  </si>
  <si>
    <t>8888877447333997362</t>
  </si>
  <si>
    <t>86215376</t>
  </si>
  <si>
    <t>04-19-2025 18:15:00</t>
  </si>
  <si>
    <t>53512.3600000000000000</t>
  </si>
  <si>
    <t>3650000230001611692</t>
  </si>
  <si>
    <t>86215380</t>
  </si>
  <si>
    <t>04-19-2025 18:30:00</t>
  </si>
  <si>
    <t>53542.3900000000000000</t>
  </si>
  <si>
    <t>13755667985626608047</t>
  </si>
  <si>
    <t>86215384</t>
  </si>
  <si>
    <t>04-19-2025 18:45:00</t>
  </si>
  <si>
    <t>53572.7700000000000000</t>
  </si>
  <si>
    <t>10747812968578466300</t>
  </si>
  <si>
    <t>86215388</t>
  </si>
  <si>
    <t>04-19-2025 19:00:00</t>
  </si>
  <si>
    <t>53602.2300000000000000</t>
  </si>
  <si>
    <t>5970748624715279378</t>
  </si>
  <si>
    <t>86215392</t>
  </si>
  <si>
    <t>04-19-2025 19:15:00</t>
  </si>
  <si>
    <t>53631.8400000000000000</t>
  </si>
  <si>
    <t>12160079768803924036</t>
  </si>
  <si>
    <t>86215396</t>
  </si>
  <si>
    <t>04-19-2025 19:30:00</t>
  </si>
  <si>
    <t>53661.3500000000000000</t>
  </si>
  <si>
    <t>16833143346822154271</t>
  </si>
  <si>
    <t>86215400</t>
  </si>
  <si>
    <t>04-19-2025 19:45:00</t>
  </si>
  <si>
    <t>53690.5800000000000000</t>
  </si>
  <si>
    <t>3807932878255664291</t>
  </si>
  <si>
    <t>86215404</t>
  </si>
  <si>
    <t>04-19-2025 20:00:00</t>
  </si>
  <si>
    <t>53721.0300000000000000</t>
  </si>
  <si>
    <t>2871535943271973040</t>
  </si>
  <si>
    <t>86215408</t>
  </si>
  <si>
    <t>04-19-2025 20:15:00</t>
  </si>
  <si>
    <t>53750.6800000000000000</t>
  </si>
  <si>
    <t>8380445142274362945</t>
  </si>
  <si>
    <t>86215412</t>
  </si>
  <si>
    <t>04-19-2025 20:30:00</t>
  </si>
  <si>
    <t>53781.5400000000000000</t>
  </si>
  <si>
    <t>5638396742405023</t>
  </si>
  <si>
    <t>86215416</t>
  </si>
  <si>
    <t>04-19-2025 20:45:00</t>
  </si>
  <si>
    <t>53813.8300000000000000</t>
  </si>
  <si>
    <t>2565536773421013796</t>
  </si>
  <si>
    <t>86215420</t>
  </si>
  <si>
    <t>04-19-2025 21:00:00</t>
  </si>
  <si>
    <t>53842.8500000000000000</t>
  </si>
  <si>
    <t>12863312130112668515</t>
  </si>
  <si>
    <t>86215424</t>
  </si>
  <si>
    <t>04-19-2025 21:15:00</t>
  </si>
  <si>
    <t>53871.7100000000000000</t>
  </si>
  <si>
    <t>7026195427615905803</t>
  </si>
  <si>
    <t>86215428</t>
  </si>
  <si>
    <t>04-19-2025 21:30:00</t>
  </si>
  <si>
    <t>53900.1500000000000000</t>
  </si>
  <si>
    <t>15572468065176079084</t>
  </si>
  <si>
    <t>86215432</t>
  </si>
  <si>
    <t>04-19-2025 21:45:00</t>
  </si>
  <si>
    <t>53929.6500000000000000</t>
  </si>
  <si>
    <t>13877627245878241789</t>
  </si>
  <si>
    <t>86215436</t>
  </si>
  <si>
    <t>04-19-2025 22:00:00</t>
  </si>
  <si>
    <t>53958.2200000000000000</t>
  </si>
  <si>
    <t>131567505963364752</t>
  </si>
  <si>
    <t>86215440</t>
  </si>
  <si>
    <t>04-19-2025 22:15:00</t>
  </si>
  <si>
    <t>53985.9500000000000000</t>
  </si>
  <si>
    <t>8201690653053093716</t>
  </si>
  <si>
    <t>86215444</t>
  </si>
  <si>
    <t>04-19-2025 22:30:00</t>
  </si>
  <si>
    <t>54013.4200000000000000</t>
  </si>
  <si>
    <t>14976236736678250172</t>
  </si>
  <si>
    <t>86215448</t>
  </si>
  <si>
    <t>04-19-2025 22:45:00</t>
  </si>
  <si>
    <t>54043.2500000000000000</t>
  </si>
  <si>
    <t>15379107460536406623</t>
  </si>
  <si>
    <t>86211974</t>
  </si>
  <si>
    <t>04-19-2025 23:00:00</t>
  </si>
  <si>
    <t>54071.7600000000000000</t>
  </si>
  <si>
    <t>6992128701784545984</t>
  </si>
  <si>
    <t>86211982</t>
  </si>
  <si>
    <t>04-19-2025 23:15:00</t>
  </si>
  <si>
    <t>54100.5300000000000000</t>
  </si>
  <si>
    <t>854788735306727553</t>
  </si>
  <si>
    <t>86211990</t>
  </si>
  <si>
    <t>04-19-2025 23:30:00</t>
  </si>
  <si>
    <t>54128.2900000000000000</t>
  </si>
  <si>
    <t>11235245189038771499</t>
  </si>
  <si>
    <t>86211998</t>
  </si>
  <si>
    <t>04-19-2025 23:45:00</t>
  </si>
  <si>
    <t>54158.5300000000000000</t>
  </si>
  <si>
    <t>11453908933544173840</t>
  </si>
  <si>
    <t>86212006</t>
  </si>
  <si>
    <t>04-20-2025 00:00:00</t>
  </si>
  <si>
    <t>54186.1800000000000000</t>
  </si>
  <si>
    <t>15410646041969503589</t>
  </si>
  <si>
    <t>86212014</t>
  </si>
  <si>
    <t>04-20-2025 00:15:00</t>
  </si>
  <si>
    <t>54214.5600000000000000</t>
  </si>
  <si>
    <t>8996397544234664738</t>
  </si>
  <si>
    <t>86212022</t>
  </si>
  <si>
    <t>04-20-2025 00:30:00</t>
  </si>
  <si>
    <t>54244.2700000000000000</t>
  </si>
  <si>
    <t>7279149807650660010</t>
  </si>
  <si>
    <t>86212030</t>
  </si>
  <si>
    <t>04-20-2025 00:45:00</t>
  </si>
  <si>
    <t>54273.1300000000000000</t>
  </si>
  <si>
    <t>4951778467816719269</t>
  </si>
  <si>
    <t>86212038</t>
  </si>
  <si>
    <t>04-20-2025 01:00:00</t>
  </si>
  <si>
    <t>54302.0800000000000000</t>
  </si>
  <si>
    <t>7256379624987632169</t>
  </si>
  <si>
    <t>86212046</t>
  </si>
  <si>
    <t>04-20-2025 01:15:00</t>
  </si>
  <si>
    <t>54332.7100000000000000</t>
  </si>
  <si>
    <t>17250158673905020100</t>
  </si>
  <si>
    <t>86212054</t>
  </si>
  <si>
    <t>04-20-2025 01:30:00</t>
  </si>
  <si>
    <t>54362.4400000000000000</t>
  </si>
  <si>
    <t>8704802741533903758</t>
  </si>
  <si>
    <t>86212062</t>
  </si>
  <si>
    <t>04-20-2025 01:45:00</t>
  </si>
  <si>
    <t>54390.8200000000000000</t>
  </si>
  <si>
    <t>4233728103464594218</t>
  </si>
  <si>
    <t>86212070</t>
  </si>
  <si>
    <t>04-20-2025 02:00:00</t>
  </si>
  <si>
    <t>54421.3900000000000000</t>
  </si>
  <si>
    <t>15620421446085687307</t>
  </si>
  <si>
    <t>86212078</t>
  </si>
  <si>
    <t>04-20-2025 02:15:00</t>
  </si>
  <si>
    <t>54452.0700000000000000</t>
  </si>
  <si>
    <t>2685464401477262147</t>
  </si>
  <si>
    <t>86212086</t>
  </si>
  <si>
    <t>04-20-2025 02:30:00</t>
  </si>
  <si>
    <t>54480.7500000000000000</t>
  </si>
  <si>
    <t>15768951739521267718</t>
  </si>
  <si>
    <t>86212094</t>
  </si>
  <si>
    <t>04-20-2025 02:45:00</t>
  </si>
  <si>
    <t>54510.6200000000000000</t>
  </si>
  <si>
    <t>13321471907320181946</t>
  </si>
  <si>
    <t>86212102</t>
  </si>
  <si>
    <t>04-20-2025 03:00:00</t>
  </si>
  <si>
    <t>54541.4400000000000000</t>
  </si>
  <si>
    <t>5624598030271129040</t>
  </si>
  <si>
    <t>86212110</t>
  </si>
  <si>
    <t>04-20-2025 03:15:00</t>
  </si>
  <si>
    <t>54570.6500000000000000</t>
  </si>
  <si>
    <t>15689633422919158275</t>
  </si>
  <si>
    <t>86212118</t>
  </si>
  <si>
    <t>04-20-2025 03:30:00</t>
  </si>
  <si>
    <t>54600.6900000000000000</t>
  </si>
  <si>
    <t>18138868039017443608</t>
  </si>
  <si>
    <t>86212126</t>
  </si>
  <si>
    <t>04-20-2025 03:45:00</t>
  </si>
  <si>
    <t>54631.3800000000000000</t>
  </si>
  <si>
    <t>7035045809189036379</t>
  </si>
  <si>
    <t>86212134</t>
  </si>
  <si>
    <t>04-20-2025 04:00:00</t>
  </si>
  <si>
    <t>54660.4100000000000000</t>
  </si>
  <si>
    <t>6114557617410530819</t>
  </si>
  <si>
    <t>86212142</t>
  </si>
  <si>
    <t>04-20-2025 04:15:00</t>
  </si>
  <si>
    <t>54689.3800000000000000</t>
  </si>
  <si>
    <t>14083363853962477186</t>
  </si>
  <si>
    <t>86212150</t>
  </si>
  <si>
    <t>04-20-2025 04:30:00</t>
  </si>
  <si>
    <t>54719.4600000000000000</t>
  </si>
  <si>
    <t>7057665890373691316</t>
  </si>
  <si>
    <t>86212158</t>
  </si>
  <si>
    <t>04-20-2025 04:45:00</t>
  </si>
  <si>
    <t>54749.0100000000000000</t>
  </si>
  <si>
    <t>17697016906781858015</t>
  </si>
  <si>
    <t>86227984</t>
  </si>
  <si>
    <t>04-20-2025 05:00:00</t>
  </si>
  <si>
    <t>54777.0000000000000000</t>
  </si>
  <si>
    <t>6490657471358190116</t>
  </si>
  <si>
    <t>86227992</t>
  </si>
  <si>
    <t>04-20-2025 05:15:00</t>
  </si>
  <si>
    <t>54807.5100000000000000</t>
  </si>
  <si>
    <t>18233616340822095346</t>
  </si>
  <si>
    <t>86228000</t>
  </si>
  <si>
    <t>04-20-2025 05:30:00</t>
  </si>
  <si>
    <t>54837.5400000000000000</t>
  </si>
  <si>
    <t>13844437484464446089</t>
  </si>
  <si>
    <t>86228008</t>
  </si>
  <si>
    <t>04-20-2025 05:45:00</t>
  </si>
  <si>
    <t>54865.1800000000000000</t>
  </si>
  <si>
    <t>16384846284976190422</t>
  </si>
  <si>
    <t>86228016</t>
  </si>
  <si>
    <t>04-20-2025 06:00:00</t>
  </si>
  <si>
    <t>54894.1600000000000000</t>
  </si>
  <si>
    <t>10275278167195834608</t>
  </si>
  <si>
    <t>86228024</t>
  </si>
  <si>
    <t>04-20-2025 06:15:00</t>
  </si>
  <si>
    <t>54924.6200000000000000</t>
  </si>
  <si>
    <t>2423991065591108259</t>
  </si>
  <si>
    <t>86228032</t>
  </si>
  <si>
    <t>04-20-2025 06:30:00</t>
  </si>
  <si>
    <t>54953.7000000000000000</t>
  </si>
  <si>
    <t>5607551702570131695</t>
  </si>
  <si>
    <t>86228040</t>
  </si>
  <si>
    <t>04-20-2025 06:45:00</t>
  </si>
  <si>
    <t>54982.7900000000000000</t>
  </si>
  <si>
    <t>4720302279078179192</t>
  </si>
  <si>
    <t>86228048</t>
  </si>
  <si>
    <t>04-20-2025 07:00:00</t>
  </si>
  <si>
    <t>55010.4200000000000000</t>
  </si>
  <si>
    <t>17768814509570242110</t>
  </si>
  <si>
    <t>86228056</t>
  </si>
  <si>
    <t>04-20-2025 07:15:00</t>
  </si>
  <si>
    <t>55040.6400000000000000</t>
  </si>
  <si>
    <t>15001197350969214572</t>
  </si>
  <si>
    <t>86228064</t>
  </si>
  <si>
    <t>04-20-2025 07:30:00</t>
  </si>
  <si>
    <t>55070.1200000000000000</t>
  </si>
  <si>
    <t>7304945813972431662</t>
  </si>
  <si>
    <t>86228072</t>
  </si>
  <si>
    <t>04-20-2025 07:45:00</t>
  </si>
  <si>
    <t>55100.1100000000000000</t>
  </si>
  <si>
    <t>15909781685139586229</t>
  </si>
  <si>
    <t>86228080</t>
  </si>
  <si>
    <t>04-20-2025 08:00:00</t>
  </si>
  <si>
    <t>55128.3100000000000000</t>
  </si>
  <si>
    <t>15542451722536854600</t>
  </si>
  <si>
    <t>86228088</t>
  </si>
  <si>
    <t>04-20-2025 08:15:00</t>
  </si>
  <si>
    <t>55157.7200000000000000</t>
  </si>
  <si>
    <t>1869293314034065780</t>
  </si>
  <si>
    <t>86228096</t>
  </si>
  <si>
    <t>04-20-2025 08:30:00</t>
  </si>
  <si>
    <t>55186.7600000000000000</t>
  </si>
  <si>
    <t>3657522466418372684</t>
  </si>
  <si>
    <t>86228104</t>
  </si>
  <si>
    <t>04-20-2025 08:45:00</t>
  </si>
  <si>
    <t>55215.2400000000000000</t>
  </si>
  <si>
    <t>2722176136002904685</t>
  </si>
  <si>
    <t>86228112</t>
  </si>
  <si>
    <t>04-20-2025 09:00:00</t>
  </si>
  <si>
    <t>55243.6100000000000000</t>
  </si>
  <si>
    <t>12644795670201399342</t>
  </si>
  <si>
    <t>86228120</t>
  </si>
  <si>
    <t>04-20-2025 09:15:00</t>
  </si>
  <si>
    <t>55271.3100000000000000</t>
  </si>
  <si>
    <t>9930442772261851501</t>
  </si>
  <si>
    <t>86228128</t>
  </si>
  <si>
    <t>04-20-2025 09:30:00</t>
  </si>
  <si>
    <t>55298.4700000000000000</t>
  </si>
  <si>
    <t>1816510894923843510</t>
  </si>
  <si>
    <t>86228136</t>
  </si>
  <si>
    <t>04-20-2025 09:45:00</t>
  </si>
  <si>
    <t>55327.8200000000000000</t>
  </si>
  <si>
    <t>1040395030623412617</t>
  </si>
  <si>
    <t>86228144</t>
  </si>
  <si>
    <t>04-20-2025 10:00:00</t>
  </si>
  <si>
    <t>55356.2900000000000000</t>
  </si>
  <si>
    <t>11099538005528833598</t>
  </si>
  <si>
    <t>86228152</t>
  </si>
  <si>
    <t>04-20-2025 10:15:00</t>
  </si>
  <si>
    <t>55384.2800000000000000</t>
  </si>
  <si>
    <t>1969589473673475454</t>
  </si>
  <si>
    <t>86228160</t>
  </si>
  <si>
    <t>04-20-2025 10:30:00</t>
  </si>
  <si>
    <t>55413.1200000000000000</t>
  </si>
  <si>
    <t>5543169124478467169</t>
  </si>
  <si>
    <t>86228168</t>
  </si>
  <si>
    <t>04-20-2025 10:45:00</t>
  </si>
  <si>
    <t>55442.2000000000000000</t>
  </si>
  <si>
    <t>2120934809007944370</t>
  </si>
  <si>
    <t>86228176</t>
  </si>
  <si>
    <t>04-20-2025 11:00:00</t>
  </si>
  <si>
    <t>55468.5500000000000000</t>
  </si>
  <si>
    <t>16415265671595000726</t>
  </si>
  <si>
    <t>86228184</t>
  </si>
  <si>
    <t>04-20-2025 11:15:00</t>
  </si>
  <si>
    <t>55496.1100000000000000</t>
  </si>
  <si>
    <t>8573846941668532090</t>
  </si>
  <si>
    <t>86228192</t>
  </si>
  <si>
    <t>04-20-2025 11:30:00</t>
  </si>
  <si>
    <t>55524.2800000000000000</t>
  </si>
  <si>
    <t>11807365364132791433</t>
  </si>
  <si>
    <t>86228200</t>
  </si>
  <si>
    <t>04-20-2025 11:45:00</t>
  </si>
  <si>
    <t>55549.8600000000000000</t>
  </si>
  <si>
    <t>5404177048982361238</t>
  </si>
  <si>
    <t>86228208</t>
  </si>
  <si>
    <t>04-20-2025 12:00:00</t>
  </si>
  <si>
    <t>55590.4100000000000000</t>
  </si>
  <si>
    <t>8735981198662888356</t>
  </si>
  <si>
    <t>86228216</t>
  </si>
  <si>
    <t>04-20-2025 12:15:00</t>
  </si>
  <si>
    <t>55626.3900000000000000</t>
  </si>
  <si>
    <t>1953283713894572765</t>
  </si>
  <si>
    <t>86230670</t>
  </si>
  <si>
    <t>04-20-2025 12:30:00</t>
  </si>
  <si>
    <t>55656.0200000000000000</t>
  </si>
  <si>
    <t>8813017446244201842</t>
  </si>
  <si>
    <t>86230674</t>
  </si>
  <si>
    <t>04-20-2025 12:45:00</t>
  </si>
  <si>
    <t>55690.2500000000000000</t>
  </si>
  <si>
    <t>12142636381265322977</t>
  </si>
  <si>
    <t>86230678</t>
  </si>
  <si>
    <t>04-20-2025 13:00:00</t>
  </si>
  <si>
    <t>55719.5100000000000000</t>
  </si>
  <si>
    <t>9997093481384563288</t>
  </si>
  <si>
    <t>86230682</t>
  </si>
  <si>
    <t>04-20-2025 13:15:00</t>
  </si>
  <si>
    <t>55751.2000000000000000</t>
  </si>
  <si>
    <t>1952749417293468018</t>
  </si>
  <si>
    <t>86230686</t>
  </si>
  <si>
    <t>04-20-2025 13:30:00</t>
  </si>
  <si>
    <t>55785.7700000000000000</t>
  </si>
  <si>
    <t>5770085254913134892</t>
  </si>
  <si>
    <t>86230690</t>
  </si>
  <si>
    <t>04-20-2025 13:45:00</t>
  </si>
  <si>
    <t>55816.0400000000000000</t>
  </si>
  <si>
    <t>7409726846700651529</t>
  </si>
  <si>
    <t>86230694</t>
  </si>
  <si>
    <t>04-20-2025 14:00:00</t>
  </si>
  <si>
    <t>55852.2700000000000000</t>
  </si>
  <si>
    <t>10234117285292096924</t>
  </si>
  <si>
    <t>86230698</t>
  </si>
  <si>
    <t>04-20-2025 14:15:00</t>
  </si>
  <si>
    <t>55884.1200000000000000</t>
  </si>
  <si>
    <t>1508968635033451881</t>
  </si>
  <si>
    <t>86230702</t>
  </si>
  <si>
    <t>04-20-2025 14:30:00</t>
  </si>
  <si>
    <t>55922.4800000000000000</t>
  </si>
  <si>
    <t>12893920160961350027</t>
  </si>
  <si>
    <t>86230706</t>
  </si>
  <si>
    <t>04-20-2025 14:45:00</t>
  </si>
  <si>
    <t>55953.8800000000000000</t>
  </si>
  <si>
    <t>524418444456431763</t>
  </si>
  <si>
    <t>86230710</t>
  </si>
  <si>
    <t>04-20-2025 15:00:00</t>
  </si>
  <si>
    <t>55990.7300000000000000</t>
  </si>
  <si>
    <t>10333614592620955354</t>
  </si>
  <si>
    <t>86230714</t>
  </si>
  <si>
    <t>04-20-2025 15:15:00</t>
  </si>
  <si>
    <t>56025.0700000000000000</t>
  </si>
  <si>
    <t>7091783571899260138</t>
  </si>
  <si>
    <t>86230718</t>
  </si>
  <si>
    <t>04-20-2025 15:30:00</t>
  </si>
  <si>
    <t>56059.6900000000000000</t>
  </si>
  <si>
    <t>13949588835569863221</t>
  </si>
  <si>
    <t>86230722</t>
  </si>
  <si>
    <t>04-20-2025 15:45:00</t>
  </si>
  <si>
    <t>56092.1300000000000000</t>
  </si>
  <si>
    <t>5631603506951691642</t>
  </si>
  <si>
    <t>86230726</t>
  </si>
  <si>
    <t>04-20-2025 16:00:00</t>
  </si>
  <si>
    <t>56123.8400000000000000</t>
  </si>
  <si>
    <t>8022376132591508384</t>
  </si>
  <si>
    <t>86230730</t>
  </si>
  <si>
    <t>04-20-2025 16:15:00</t>
  </si>
  <si>
    <t>56158.5200000000000000</t>
  </si>
  <si>
    <t>6035609775590794323</t>
  </si>
  <si>
    <t>86230734</t>
  </si>
  <si>
    <t>04-20-2025 16:30:00</t>
  </si>
  <si>
    <t>56188.7900000000000000</t>
  </si>
  <si>
    <t>13577447038121783408</t>
  </si>
  <si>
    <t>86230738</t>
  </si>
  <si>
    <t>04-20-2025 16:45:00</t>
  </si>
  <si>
    <t>56226.7100000000000000</t>
  </si>
  <si>
    <t>8917374167500141591</t>
  </si>
  <si>
    <t>86243290</t>
  </si>
  <si>
    <t>04-20-2025 17:00:00</t>
  </si>
  <si>
    <t>56256.7400000000000000</t>
  </si>
  <si>
    <t>8838437186630848309</t>
  </si>
  <si>
    <t>86243298</t>
  </si>
  <si>
    <t>04-20-2025 17:15:00</t>
  </si>
  <si>
    <t>56294.8500000000000000</t>
  </si>
  <si>
    <t>11580660676555784580</t>
  </si>
  <si>
    <t>86243306</t>
  </si>
  <si>
    <t>04-20-2025 17:30:00</t>
  </si>
  <si>
    <t>56325.0600000000000000</t>
  </si>
  <si>
    <t>1263749806000722368</t>
  </si>
  <si>
    <t>86243314</t>
  </si>
  <si>
    <t>04-20-2025 17:45:00</t>
  </si>
  <si>
    <t>56362.8400000000000000</t>
  </si>
  <si>
    <t>9160875430930018160</t>
  </si>
  <si>
    <t>86243322</t>
  </si>
  <si>
    <t>04-20-2025 18:00:00</t>
  </si>
  <si>
    <t>56392.8000000000000000</t>
  </si>
  <si>
    <t>16710884443809399607</t>
  </si>
  <si>
    <t>86243330</t>
  </si>
  <si>
    <t>04-20-2025 18:15:00</t>
  </si>
  <si>
    <t>56431.3300000000000000</t>
  </si>
  <si>
    <t>3878890527681712500</t>
  </si>
  <si>
    <t>86243338</t>
  </si>
  <si>
    <t>04-20-2025 18:30:00</t>
  </si>
  <si>
    <t>56464.6800000000000000</t>
  </si>
  <si>
    <t>16833090507117931337</t>
  </si>
  <si>
    <t>86243346</t>
  </si>
  <si>
    <t>04-20-2025 18:45:00</t>
  </si>
  <si>
    <t>56502.6100000000000000</t>
  </si>
  <si>
    <t>17448051185721911865</t>
  </si>
  <si>
    <t>86243354</t>
  </si>
  <si>
    <t>04-20-2025 19:00:00</t>
  </si>
  <si>
    <t>56538.8500000000000000</t>
  </si>
  <si>
    <t>1275803870060878829</t>
  </si>
  <si>
    <t>86243362</t>
  </si>
  <si>
    <t>04-20-2025 19:15:00</t>
  </si>
  <si>
    <t>56572.9100000000000000</t>
  </si>
  <si>
    <t>3608961108240947405</t>
  </si>
  <si>
    <t>86243370</t>
  </si>
  <si>
    <t>04-20-2025 19:30:00</t>
  </si>
  <si>
    <t>56610.2300000000000000</t>
  </si>
  <si>
    <t>1871274434070367680</t>
  </si>
  <si>
    <t>86243378</t>
  </si>
  <si>
    <t>04-20-2025 19:45:00</t>
  </si>
  <si>
    <t>56643.0200000000000000</t>
  </si>
  <si>
    <t>17906871146002468857</t>
  </si>
  <si>
    <t>86243386</t>
  </si>
  <si>
    <t>04-20-2025 20:00:00</t>
  </si>
  <si>
    <t>56681.1800000000000000</t>
  </si>
  <si>
    <t>9916341334731773916</t>
  </si>
  <si>
    <t>86243394</t>
  </si>
  <si>
    <t>04-20-2025 20:15:00</t>
  </si>
  <si>
    <t>56711.2700000000000000</t>
  </si>
  <si>
    <t>2321578090706763233</t>
  </si>
  <si>
    <t>86243402</t>
  </si>
  <si>
    <t>04-20-2025 20:30:00</t>
  </si>
  <si>
    <t>56748.2500000000000000</t>
  </si>
  <si>
    <t>1985784797632913963</t>
  </si>
  <si>
    <t>86243410</t>
  </si>
  <si>
    <t>04-20-2025 20:45:00</t>
  </si>
  <si>
    <t>56779.5500000000000000</t>
  </si>
  <si>
    <t>8798285062057262318</t>
  </si>
  <si>
    <t>86243418</t>
  </si>
  <si>
    <t>04-20-2025 21:00:00</t>
  </si>
  <si>
    <t>56809.5400000000000000</t>
  </si>
  <si>
    <t>3852086326680671358</t>
  </si>
  <si>
    <t>86243426</t>
  </si>
  <si>
    <t>04-20-2025 21:15:00</t>
  </si>
  <si>
    <t>56839.2700000000000000</t>
  </si>
  <si>
    <t>8378867859752808054</t>
  </si>
  <si>
    <t>86243434</t>
  </si>
  <si>
    <t>04-20-2025 21:30:00</t>
  </si>
  <si>
    <t>56866.8300000000000000</t>
  </si>
  <si>
    <t>6388573241754950678</t>
  </si>
  <si>
    <t>86243442</t>
  </si>
  <si>
    <t>04-20-2025 21:45:00</t>
  </si>
  <si>
    <t>56895.1100000000000000</t>
  </si>
  <si>
    <t>3718657030234327589</t>
  </si>
  <si>
    <t>86243450</t>
  </si>
  <si>
    <t>04-20-2025 22:00:00</t>
  </si>
  <si>
    <t>56922.4900000000000000</t>
  </si>
  <si>
    <t>9625231482370556169</t>
  </si>
  <si>
    <t>86243458</t>
  </si>
  <si>
    <t>04-20-2025 22:15:00</t>
  </si>
  <si>
    <t>56951.4500000000000000</t>
  </si>
  <si>
    <t>1206619225078065141</t>
  </si>
  <si>
    <t>86243466</t>
  </si>
  <si>
    <t>04-20-2025 22:30:00</t>
  </si>
  <si>
    <t>56980.0500000000000000</t>
  </si>
  <si>
    <t>17240082652290236838</t>
  </si>
  <si>
    <t>86243474</t>
  </si>
  <si>
    <t>04-20-2025 22:45:00</t>
  </si>
  <si>
    <t>57007.7900000000000000</t>
  </si>
  <si>
    <t>4426174937178089463</t>
  </si>
  <si>
    <t>86243482</t>
  </si>
  <si>
    <t>04-20-2025 23:00:00</t>
  </si>
  <si>
    <t>57035.6100000000000000</t>
  </si>
  <si>
    <t>11687168628271762567</t>
  </si>
  <si>
    <t>86243490</t>
  </si>
  <si>
    <t>04-20-2025 23:15:00</t>
  </si>
  <si>
    <t>57064.6600000000000000</t>
  </si>
  <si>
    <t>1674555388815882720</t>
  </si>
  <si>
    <t>86243498</t>
  </si>
  <si>
    <t>04-20-2025 23:30:00</t>
  </si>
  <si>
    <t>57096.2700000000000000</t>
  </si>
  <si>
    <t>13090178034204590723</t>
  </si>
  <si>
    <t>86243506</t>
  </si>
  <si>
    <t>04-20-2025 23:45:00</t>
  </si>
  <si>
    <t>57122.7100000000000000</t>
  </si>
  <si>
    <t>1788995201304563883</t>
  </si>
  <si>
    <t>86243514</t>
  </si>
  <si>
    <t>04-21-2025 00:00:00</t>
  </si>
  <si>
    <t>57149.3800000000000000</t>
  </si>
  <si>
    <t>6764468233206286053</t>
  </si>
  <si>
    <t>86243522</t>
  </si>
  <si>
    <t>04-21-2025 00:15:00</t>
  </si>
  <si>
    <t>57176.9700000000000000</t>
  </si>
  <si>
    <t>7666472160056940815</t>
  </si>
  <si>
    <t>86243530</t>
  </si>
  <si>
    <t>04-21-2025 00:30:00</t>
  </si>
  <si>
    <t>57204.8600000000000000</t>
  </si>
  <si>
    <t>5781164313237127404</t>
  </si>
  <si>
    <t>86243538</t>
  </si>
  <si>
    <t>04-21-2025 00:45:00</t>
  </si>
  <si>
    <t>57231.5400000000000000</t>
  </si>
  <si>
    <t>3378288261295267022</t>
  </si>
  <si>
    <t>86243546</t>
  </si>
  <si>
    <t>04-21-2025 01:00:00</t>
  </si>
  <si>
    <t>57257.8800000000000000</t>
  </si>
  <si>
    <t>14183742618315497772</t>
  </si>
  <si>
    <t>86243554</t>
  </si>
  <si>
    <t>04-21-2025 01:15:00</t>
  </si>
  <si>
    <t>57285.2800000000000000</t>
  </si>
  <si>
    <t>18280344776459066109</t>
  </si>
  <si>
    <t>86243562</t>
  </si>
  <si>
    <t>04-21-2025 01:30:00</t>
  </si>
  <si>
    <t>57313.4300000000000000</t>
  </si>
  <si>
    <t>2633833766886985505</t>
  </si>
  <si>
    <t>86243570</t>
  </si>
  <si>
    <t>04-21-2025 01:45:00</t>
  </si>
  <si>
    <t>57340.7500000000000000</t>
  </si>
  <si>
    <t>9462694715741844910</t>
  </si>
  <si>
    <t>86243578</t>
  </si>
  <si>
    <t>04-21-2025 02:00:00</t>
  </si>
  <si>
    <t>57366.9800000000000000</t>
  </si>
  <si>
    <t>6035361493874100036</t>
  </si>
  <si>
    <t>86243586</t>
  </si>
  <si>
    <t>04-21-2025 02:15:00</t>
  </si>
  <si>
    <t>57394.6300000000000000</t>
  </si>
  <si>
    <t>6903012653225082141</t>
  </si>
  <si>
    <t>86243594</t>
  </si>
  <si>
    <t>04-21-2025 02:30:00</t>
  </si>
  <si>
    <t>57423.6500000000000000</t>
  </si>
  <si>
    <t>14495121029438289909</t>
  </si>
  <si>
    <t>86243602</t>
  </si>
  <si>
    <t>04-21-2025 02:45:00</t>
  </si>
  <si>
    <t>57449.5400000000000000</t>
  </si>
  <si>
    <t>8036430034775949807</t>
  </si>
  <si>
    <t>86243610</t>
  </si>
  <si>
    <t>04-21-2025 03:00:00</t>
  </si>
  <si>
    <t>57480.0700000000000000</t>
  </si>
  <si>
    <t>384196726814658877</t>
  </si>
  <si>
    <t>86243618</t>
  </si>
  <si>
    <t>04-21-2025 03:15:00</t>
  </si>
  <si>
    <t>57509.4300000000000000</t>
  </si>
  <si>
    <t>14749687104120608507</t>
  </si>
  <si>
    <t>86243626</t>
  </si>
  <si>
    <t>04-21-2025 03:30:00</t>
  </si>
  <si>
    <t>57539.0200000000000000</t>
  </si>
  <si>
    <t>2544578457976067578</t>
  </si>
  <si>
    <t>86243634</t>
  </si>
  <si>
    <t>04-21-2025 03:45:00</t>
  </si>
  <si>
    <t>57568.0800000000000000</t>
  </si>
  <si>
    <t>18188135882419425342</t>
  </si>
  <si>
    <t>86243642</t>
  </si>
  <si>
    <t>04-21-2025 04:00:00</t>
  </si>
  <si>
    <t>57595.6300000000000000</t>
  </si>
  <si>
    <t>1509767574731339043</t>
  </si>
  <si>
    <t>86243650</t>
  </si>
  <si>
    <t>04-21-2025 04:15:00</t>
  </si>
  <si>
    <t>57624.1900000000000000</t>
  </si>
  <si>
    <t>3786173671384681848</t>
  </si>
  <si>
    <t>86243658</t>
  </si>
  <si>
    <t>04-21-2025 04:30:00</t>
  </si>
  <si>
    <t>57652.4100000000000000</t>
  </si>
  <si>
    <t>12484205966348242450</t>
  </si>
  <si>
    <t>86243666</t>
  </si>
  <si>
    <t>04-21-2025 04:45:00</t>
  </si>
  <si>
    <t>57682.0900000000000000</t>
  </si>
  <si>
    <t>16614166322319863491</t>
  </si>
  <si>
    <t>86257970</t>
  </si>
  <si>
    <t>04-21-2025 05:00:00</t>
  </si>
  <si>
    <t>57714.9600000000000000</t>
  </si>
  <si>
    <t>16008142245802951871</t>
  </si>
  <si>
    <t>86257978</t>
  </si>
  <si>
    <t>04-21-2025 05:15:00</t>
  </si>
  <si>
    <t>57742.6600000000000000</t>
  </si>
  <si>
    <t>7760406196717059824</t>
  </si>
  <si>
    <t>86257986</t>
  </si>
  <si>
    <t>04-21-2025 05:30:00</t>
  </si>
  <si>
    <t>57770.4200000000000000</t>
  </si>
  <si>
    <t>1099873607679450381</t>
  </si>
  <si>
    <t>86257994</t>
  </si>
  <si>
    <t>04-21-2025 05:45:00</t>
  </si>
  <si>
    <t>57796.6400000000000000</t>
  </si>
  <si>
    <t>14163984650053152507</t>
  </si>
  <si>
    <t>86258002</t>
  </si>
  <si>
    <t>04-21-2025 06:00:00</t>
  </si>
  <si>
    <t>57824.0500000000000000</t>
  </si>
  <si>
    <t>8778874181475277083</t>
  </si>
  <si>
    <t>86258010</t>
  </si>
  <si>
    <t>04-21-2025 06:15:00</t>
  </si>
  <si>
    <t>57853.8200000000000000</t>
  </si>
  <si>
    <t>3488970718447144614</t>
  </si>
  <si>
    <t>86258018</t>
  </si>
  <si>
    <t>04-21-2025 06:30:00</t>
  </si>
  <si>
    <t>57881.9200000000000000</t>
  </si>
  <si>
    <t>14674126619983919447</t>
  </si>
  <si>
    <t>86258026</t>
  </si>
  <si>
    <t>04-21-2025 06:45:00</t>
  </si>
  <si>
    <t>57909.5700000000000000</t>
  </si>
  <si>
    <t>9989978277227386468</t>
  </si>
  <si>
    <t>86258034</t>
  </si>
  <si>
    <t>04-21-2025 07:00:00</t>
  </si>
  <si>
    <t>57936.7500000000000000</t>
  </si>
  <si>
    <t>753895123101192397</t>
  </si>
  <si>
    <t>86258042</t>
  </si>
  <si>
    <t>04-21-2025 07:15:00</t>
  </si>
  <si>
    <t>57963.9100000000000000</t>
  </si>
  <si>
    <t>4309959940682905907</t>
  </si>
  <si>
    <t>86258050</t>
  </si>
  <si>
    <t>04-21-2025 07:30:00</t>
  </si>
  <si>
    <t>58000.8700000000000000</t>
  </si>
  <si>
    <t>16750364314332334070</t>
  </si>
  <si>
    <t>86258058</t>
  </si>
  <si>
    <t>04-21-2025 07:45:00</t>
  </si>
  <si>
    <t>58030.4100000000000000</t>
  </si>
  <si>
    <t>3521750279430365082</t>
  </si>
  <si>
    <t>86258066</t>
  </si>
  <si>
    <t>04-21-2025 08:00:00</t>
  </si>
  <si>
    <t>58059.8700000000000000</t>
  </si>
  <si>
    <t>17593869141828368754</t>
  </si>
  <si>
    <t>86258074</t>
  </si>
  <si>
    <t>04-21-2025 08:15:00</t>
  </si>
  <si>
    <t>58092.3800000000000000</t>
  </si>
  <si>
    <t>11611044699126638254</t>
  </si>
  <si>
    <t>86258082</t>
  </si>
  <si>
    <t>04-21-2025 08:30:00</t>
  </si>
  <si>
    <t>58123.0600000000000000</t>
  </si>
  <si>
    <t>8217176615466801733</t>
  </si>
  <si>
    <t>86258090</t>
  </si>
  <si>
    <t>04-21-2025 08:45:00</t>
  </si>
  <si>
    <t>58154.3900000000000000</t>
  </si>
  <si>
    <t>5473354295555685560</t>
  </si>
  <si>
    <t>86258098</t>
  </si>
  <si>
    <t>04-21-2025 09:00:00</t>
  </si>
  <si>
    <t>58189.4300000000000000</t>
  </si>
  <si>
    <t>11275695348838116763</t>
  </si>
  <si>
    <t>86258106</t>
  </si>
  <si>
    <t>04-21-2025 09:15:00</t>
  </si>
  <si>
    <t>58220.9700000000000000</t>
  </si>
  <si>
    <t>1691067726392284973</t>
  </si>
  <si>
    <t>86258114</t>
  </si>
  <si>
    <t>04-21-2025 09:30:00</t>
  </si>
  <si>
    <t>58255.7900000000000000</t>
  </si>
  <si>
    <t>17395320507448695760</t>
  </si>
  <si>
    <t>86258122</t>
  </si>
  <si>
    <t>04-21-2025 09:45:00</t>
  </si>
  <si>
    <t>58293.4600000000000000</t>
  </si>
  <si>
    <t>8468836217984861084</t>
  </si>
  <si>
    <t>86258130</t>
  </si>
  <si>
    <t>04-21-2025 10:00:00</t>
  </si>
  <si>
    <t>58324.0300000000000000</t>
  </si>
  <si>
    <t>678956218506720095</t>
  </si>
  <si>
    <t>86258138</t>
  </si>
  <si>
    <t>04-21-2025 10:15:00</t>
  </si>
  <si>
    <t>58361.9600000000000000</t>
  </si>
  <si>
    <t>2816022776482346278</t>
  </si>
  <si>
    <t>86258146</t>
  </si>
  <si>
    <t>04-21-2025 10:30:00</t>
  </si>
  <si>
    <t>58392.9100000000000000</t>
  </si>
  <si>
    <t>11248866612183463818</t>
  </si>
  <si>
    <t>86258154</t>
  </si>
  <si>
    <t>04-21-2025 10:45:00</t>
  </si>
  <si>
    <t>58431.1400000000000000</t>
  </si>
  <si>
    <t>13268536769854965099</t>
  </si>
  <si>
    <t>86258162</t>
  </si>
  <si>
    <t>04-21-2025 11:00:00</t>
  </si>
  <si>
    <t>58462.8700000000000000</t>
  </si>
  <si>
    <t>12373276743244760736</t>
  </si>
  <si>
    <t>86258170</t>
  </si>
  <si>
    <t>04-21-2025 11:15:00</t>
  </si>
  <si>
    <t>58502.8200000000000000</t>
  </si>
  <si>
    <t>876150757779707460</t>
  </si>
  <si>
    <t>86258178</t>
  </si>
  <si>
    <t>04-21-2025 11:30:00</t>
  </si>
  <si>
    <t>58535.3800000000000000</t>
  </si>
  <si>
    <t>13002477734701652248</t>
  </si>
  <si>
    <t>86258186</t>
  </si>
  <si>
    <t>04-21-2025 11:45:00</t>
  </si>
  <si>
    <t>58571.0200000000000000</t>
  </si>
  <si>
    <t>8092491363431058244</t>
  </si>
  <si>
    <t>86258194</t>
  </si>
  <si>
    <t>04-21-2025 12:00:00</t>
  </si>
  <si>
    <t>58601.6300000000000000</t>
  </si>
  <si>
    <t>2248958424095900121</t>
  </si>
  <si>
    <t>86258202</t>
  </si>
  <si>
    <t>04-21-2025 12:15:00</t>
  </si>
  <si>
    <t>58632.7100000000000000</t>
  </si>
  <si>
    <t>9784316962917432225</t>
  </si>
  <si>
    <t>86258210</t>
  </si>
  <si>
    <t>04-21-2025 12:30:00</t>
  </si>
  <si>
    <t>58668.0900000000000000</t>
  </si>
  <si>
    <t>9537149756591115870</t>
  </si>
  <si>
    <t>86258218</t>
  </si>
  <si>
    <t>04-21-2025 12:45:00</t>
  </si>
  <si>
    <t>58701.5500000000000000</t>
  </si>
  <si>
    <t>15361206086963414171</t>
  </si>
  <si>
    <t>86258226</t>
  </si>
  <si>
    <t>04-21-2025 13:00:00</t>
  </si>
  <si>
    <t>58732.6600000000000000</t>
  </si>
  <si>
    <t>15285338300663804275</t>
  </si>
  <si>
    <t>86258234</t>
  </si>
  <si>
    <t>04-21-2025 13:15:00</t>
  </si>
  <si>
    <t>58764.9900000000000000</t>
  </si>
  <si>
    <t>15059927998238069269</t>
  </si>
  <si>
    <t>86258242</t>
  </si>
  <si>
    <t>04-21-2025 13:30:00</t>
  </si>
  <si>
    <t>58800.2700000000000000</t>
  </si>
  <si>
    <t>13116219893087733520</t>
  </si>
  <si>
    <t>86258250</t>
  </si>
  <si>
    <t>04-21-2025 13:45:00</t>
  </si>
  <si>
    <t>58831.7800000000000000</t>
  </si>
  <si>
    <t>9970063333154977965</t>
  </si>
  <si>
    <t>86258258</t>
  </si>
  <si>
    <t>04-21-2025 14:00:00</t>
  </si>
  <si>
    <t>58874.3000000000000000</t>
  </si>
  <si>
    <t>17413653304449827408</t>
  </si>
  <si>
    <t>86258266</t>
  </si>
  <si>
    <t>04-21-2025 14:15:00</t>
  </si>
  <si>
    <t>58909.1100000000000000</t>
  </si>
  <si>
    <t>10167404865118052428</t>
  </si>
  <si>
    <t>86258274</t>
  </si>
  <si>
    <t>04-21-2025 14:30:00</t>
  </si>
  <si>
    <t>58944.6500000000000000</t>
  </si>
  <si>
    <t>16058041844643877436</t>
  </si>
  <si>
    <t>86258282</t>
  </si>
  <si>
    <t>04-21-2025 14:45:00</t>
  </si>
  <si>
    <t>58977.0800000000000000</t>
  </si>
  <si>
    <t>8322885102911241975</t>
  </si>
  <si>
    <t>86258290</t>
  </si>
  <si>
    <t>04-21-2025 15:00:00</t>
  </si>
  <si>
    <t>59010.2300000000000000</t>
  </si>
  <si>
    <t>14885834009302875627</t>
  </si>
  <si>
    <t>86258298</t>
  </si>
  <si>
    <t>04-21-2025 15:15:00</t>
  </si>
  <si>
    <t>59041.5400000000000000</t>
  </si>
  <si>
    <t>5552517805034925825</t>
  </si>
  <si>
    <t>86258306</t>
  </si>
  <si>
    <t>04-21-2025 15:30:00</t>
  </si>
  <si>
    <t>59069.6400000000000000</t>
  </si>
  <si>
    <t>17739426605565312033</t>
  </si>
  <si>
    <t>86258314</t>
  </si>
  <si>
    <t>04-21-2025 15:45:00</t>
  </si>
  <si>
    <t>59099.4800000000000000</t>
  </si>
  <si>
    <t>13610104383909200455</t>
  </si>
  <si>
    <t>86258322</t>
  </si>
  <si>
    <t>04-21-2025 16:00:00</t>
  </si>
  <si>
    <t>59128.3700000000000000</t>
  </si>
  <si>
    <t>11892856647325195727</t>
  </si>
  <si>
    <t>86258330</t>
  </si>
  <si>
    <t>04-21-2025 16:15:00</t>
  </si>
  <si>
    <t>59157.2300000000000000</t>
  </si>
  <si>
    <t>1270455466461432435</t>
  </si>
  <si>
    <t>86258338</t>
  </si>
  <si>
    <t>04-21-2025 16:30:00</t>
  </si>
  <si>
    <t>59189.7200000000000000</t>
  </si>
  <si>
    <t>4143377144736032790</t>
  </si>
  <si>
    <t>86258346</t>
  </si>
  <si>
    <t>04-21-2025 16:45:00</t>
  </si>
  <si>
    <t>59222.6700000000000000</t>
  </si>
  <si>
    <t>17416674682987836222</t>
  </si>
  <si>
    <t>86276980</t>
  </si>
  <si>
    <t>04-21-2025 17:00:00</t>
  </si>
  <si>
    <t>59254.9300000000000000</t>
  </si>
  <si>
    <t>14905579690021789541</t>
  </si>
  <si>
    <t>86276984</t>
  </si>
  <si>
    <t>04-21-2025 17:15:00</t>
  </si>
  <si>
    <t>59285.1200000000000000</t>
  </si>
  <si>
    <t>3838135942896649673</t>
  </si>
  <si>
    <t>86276988</t>
  </si>
  <si>
    <t>04-21-2025 17:30:00</t>
  </si>
  <si>
    <t>59319.3700000000000000</t>
  </si>
  <si>
    <t>11352315660822657828</t>
  </si>
  <si>
    <t>86276992</t>
  </si>
  <si>
    <t>04-21-2025 17:45:00</t>
  </si>
  <si>
    <t>59354.1600000000000000</t>
  </si>
  <si>
    <t>15909260234111957055</t>
  </si>
  <si>
    <t>86276996</t>
  </si>
  <si>
    <t>04-21-2025 18:00:00</t>
  </si>
  <si>
    <t>59387.7700000000000000</t>
  </si>
  <si>
    <t>16396354317651720754</t>
  </si>
  <si>
    <t>86277000</t>
  </si>
  <si>
    <t>04-21-2025 18:15:00</t>
  </si>
  <si>
    <t>59420.2400000000000000</t>
  </si>
  <si>
    <t>5985550314021480266</t>
  </si>
  <si>
    <t>86277004</t>
  </si>
  <si>
    <t>04-21-2025 18:30:00</t>
  </si>
  <si>
    <t>59451.2500000000000000</t>
  </si>
  <si>
    <t>10656549678603592131</t>
  </si>
  <si>
    <t>86277008</t>
  </si>
  <si>
    <t>04-21-2025 18:45:00</t>
  </si>
  <si>
    <t>59484.6000000000000000</t>
  </si>
  <si>
    <t>250445212109783793</t>
  </si>
  <si>
    <t>86277012</t>
  </si>
  <si>
    <t>04-21-2025 19:00:00</t>
  </si>
  <si>
    <t>59516.1200000000000000</t>
  </si>
  <si>
    <t>14351719112210471228</t>
  </si>
  <si>
    <t>86277016</t>
  </si>
  <si>
    <t>04-21-2025 19:15:00</t>
  </si>
  <si>
    <t>59549.1700000000000000</t>
  </si>
  <si>
    <t>10405247039820600623</t>
  </si>
  <si>
    <t>86277020</t>
  </si>
  <si>
    <t>04-21-2025 19:30:00</t>
  </si>
  <si>
    <t>59579.7700000000000000</t>
  </si>
  <si>
    <t>1028451773776871895</t>
  </si>
  <si>
    <t>86277024</t>
  </si>
  <si>
    <t>04-21-2025 19:45:00</t>
  </si>
  <si>
    <t>59613.9200000000000000</t>
  </si>
  <si>
    <t>14351526029251405302</t>
  </si>
  <si>
    <t>86277028</t>
  </si>
  <si>
    <t>04-21-2025 20:00:00</t>
  </si>
  <si>
    <t>59647.0600000000000000</t>
  </si>
  <si>
    <t>15331875825664213874</t>
  </si>
  <si>
    <t>86277032</t>
  </si>
  <si>
    <t>04-21-2025 20:15:00</t>
  </si>
  <si>
    <t>59681.2700000000000000</t>
  </si>
  <si>
    <t>17128886588556507446</t>
  </si>
  <si>
    <t>86277036</t>
  </si>
  <si>
    <t>04-21-2025 20:30:00</t>
  </si>
  <si>
    <t>59712.3800000000000000</t>
  </si>
  <si>
    <t>7211432127924348065</t>
  </si>
  <si>
    <t>86277040</t>
  </si>
  <si>
    <t>04-21-2025 20:45:00</t>
  </si>
  <si>
    <t>59744.8600000000000000</t>
  </si>
  <si>
    <t>17888774650762900131</t>
  </si>
  <si>
    <t>86277044</t>
  </si>
  <si>
    <t>04-21-2025 21:00:00</t>
  </si>
  <si>
    <t>59780.7100000000000000</t>
  </si>
  <si>
    <t>9966001013071839947</t>
  </si>
  <si>
    <t>86277048</t>
  </si>
  <si>
    <t>04-21-2025 21:15:00</t>
  </si>
  <si>
    <t>59812.5100000000000000</t>
  </si>
  <si>
    <t>3878641740417390841</t>
  </si>
  <si>
    <t>86277052</t>
  </si>
  <si>
    <t>04-21-2025 21:30:00</t>
  </si>
  <si>
    <t>59841.7100000000000000</t>
  </si>
  <si>
    <t>14418972860866393323</t>
  </si>
  <si>
    <t>86277056</t>
  </si>
  <si>
    <t>04-21-2025 21:45:00</t>
  </si>
  <si>
    <t>59869.7500000000000000</t>
  </si>
  <si>
    <t>13836617856820922785</t>
  </si>
  <si>
    <t>86277060</t>
  </si>
  <si>
    <t>04-21-2025 22:00:00</t>
  </si>
  <si>
    <t>59900.0100000000000000</t>
  </si>
  <si>
    <t>2855147088491605354</t>
  </si>
  <si>
    <t>86277064</t>
  </si>
  <si>
    <t>04-21-2025 22:15:00</t>
  </si>
  <si>
    <t>59931.0600000000000000</t>
  </si>
  <si>
    <t>5684015149499904621</t>
  </si>
  <si>
    <t>86277068</t>
  </si>
  <si>
    <t>04-21-2025 22:30:00</t>
  </si>
  <si>
    <t>59960.9300000000000000</t>
  </si>
  <si>
    <t>13526439190665386899</t>
  </si>
  <si>
    <t>86277072</t>
  </si>
  <si>
    <t>04-21-2025 22:45:00</t>
  </si>
  <si>
    <t>59989.6600000000000000</t>
  </si>
  <si>
    <t>7008477804663961139</t>
  </si>
  <si>
    <t>86277076</t>
  </si>
  <si>
    <t>04-21-2025 23:00:00</t>
  </si>
  <si>
    <t>60017.6200000000000000</t>
  </si>
  <si>
    <t>4743394488559056172</t>
  </si>
  <si>
    <t>86277080</t>
  </si>
  <si>
    <t>04-21-2025 23:15:00</t>
  </si>
  <si>
    <t>60046.0400000000000000</t>
  </si>
  <si>
    <t>7572262549567355439</t>
  </si>
  <si>
    <t>86277084</t>
  </si>
  <si>
    <t>04-21-2025 23:30:00</t>
  </si>
  <si>
    <t>60075.9100000000000000</t>
  </si>
  <si>
    <t>1006724248804530077</t>
  </si>
  <si>
    <t>86277088</t>
  </si>
  <si>
    <t>04-21-2025 23:45:00</t>
  </si>
  <si>
    <t>60104.7800000000000000</t>
  </si>
  <si>
    <t>11294693741523084086</t>
  </si>
  <si>
    <t>86277092</t>
  </si>
  <si>
    <t>04-22-2025 00:00:00</t>
  </si>
  <si>
    <t>60131.7300000000000000</t>
  </si>
  <si>
    <t>15893999857383989384</t>
  </si>
  <si>
    <t>86277096</t>
  </si>
  <si>
    <t>04-22-2025 00:15:00</t>
  </si>
  <si>
    <t>60161.2900000000000000</t>
  </si>
  <si>
    <t>11813487987633142431</t>
  </si>
  <si>
    <t>86277100</t>
  </si>
  <si>
    <t>04-22-2025 00:30:00</t>
  </si>
  <si>
    <t>60189.6700000000000000</t>
  </si>
  <si>
    <t>7163264147860328853</t>
  </si>
  <si>
    <t>86277104</t>
  </si>
  <si>
    <t>04-22-2025 00:45:00</t>
  </si>
  <si>
    <t>60217.7800000000000000</t>
  </si>
  <si>
    <t>6351258151384227651</t>
  </si>
  <si>
    <t>86277108</t>
  </si>
  <si>
    <t>04-22-2025 01:00:00</t>
  </si>
  <si>
    <t>60246.0500000000000000</t>
  </si>
  <si>
    <t>7396065114419103200</t>
  </si>
  <si>
    <t>86277112</t>
  </si>
  <si>
    <t>04-22-2025 01:15:00</t>
  </si>
  <si>
    <t>60275.7000000000000000</t>
  </si>
  <si>
    <t>10584663981739304251</t>
  </si>
  <si>
    <t>86277116</t>
  </si>
  <si>
    <t>04-22-2025 01:30:00</t>
  </si>
  <si>
    <t>60302.7500000000000000</t>
  </si>
  <si>
    <t>7176820336038423817</t>
  </si>
  <si>
    <t>86277120</t>
  </si>
  <si>
    <t>04-22-2025 01:45:00</t>
  </si>
  <si>
    <t>60330.4400000000000000</t>
  </si>
  <si>
    <t>8936503254807739471</t>
  </si>
  <si>
    <t>86277124</t>
  </si>
  <si>
    <t>04-22-2025 02:00:00</t>
  </si>
  <si>
    <t>60360.3000000000000000</t>
  </si>
  <si>
    <t>7111887115219492182</t>
  </si>
  <si>
    <t>86277128</t>
  </si>
  <si>
    <t>04-22-2025 02:15:00</t>
  </si>
  <si>
    <t>60389.4100000000000000</t>
  </si>
  <si>
    <t>7909978552169698334</t>
  </si>
  <si>
    <t>86277132</t>
  </si>
  <si>
    <t>04-22-2025 02:30:00</t>
  </si>
  <si>
    <t>60416.6000000000000000</t>
  </si>
  <si>
    <t>14424599129020615416</t>
  </si>
  <si>
    <t>86277136</t>
  </si>
  <si>
    <t>04-22-2025 02:45:00</t>
  </si>
  <si>
    <t>60445.4000000000000000</t>
  </si>
  <si>
    <t>11435673080215014366</t>
  </si>
  <si>
    <t>86277140</t>
  </si>
  <si>
    <t>04-22-2025 03:00:00</t>
  </si>
  <si>
    <t>60474.9600000000000000</t>
  </si>
  <si>
    <t>852161228710896933</t>
  </si>
  <si>
    <t>86277144</t>
  </si>
  <si>
    <t>04-22-2025 03:15:00</t>
  </si>
  <si>
    <t>60503.3000000000000000</t>
  </si>
  <si>
    <t>16621411723664656759</t>
  </si>
  <si>
    <t>86277148</t>
  </si>
  <si>
    <t>04-22-2025 03:30:00</t>
  </si>
  <si>
    <t>60532.3500000000000000</t>
  </si>
  <si>
    <t>3283786292465017086</t>
  </si>
  <si>
    <t>86277152</t>
  </si>
  <si>
    <t>04-22-2025 03:45:00</t>
  </si>
  <si>
    <t>60562.4100000000000000</t>
  </si>
  <si>
    <t>15800501659195096032</t>
  </si>
  <si>
    <t>86277156</t>
  </si>
  <si>
    <t>04-22-2025 04:00:00</t>
  </si>
  <si>
    <t>60591.4100000000000000</t>
  </si>
  <si>
    <t>16124712622870658963</t>
  </si>
  <si>
    <t>86277160</t>
  </si>
  <si>
    <t>04-22-2025 04:15:00</t>
  </si>
  <si>
    <t>60619.2200000000000000</t>
  </si>
  <si>
    <t>1253147992284216383</t>
  </si>
  <si>
    <t>86277164</t>
  </si>
  <si>
    <t>04-22-2025 04:30:00</t>
  </si>
  <si>
    <t>60648.5000000000000000</t>
  </si>
  <si>
    <t>645382099074109820</t>
  </si>
  <si>
    <t>86277168</t>
  </si>
  <si>
    <t>04-22-2025 04:45:00</t>
  </si>
  <si>
    <t>60676.9200000000000000</t>
  </si>
  <si>
    <t>10952012322833884902</t>
  </si>
  <si>
    <t>86289112</t>
  </si>
  <si>
    <t>04-22-2025 05:00:00</t>
  </si>
  <si>
    <t>60704.3800000000000000</t>
  </si>
  <si>
    <t>482095897846769059</t>
  </si>
  <si>
    <t>86289120</t>
  </si>
  <si>
    <t>04-22-2025 05:15:00</t>
  </si>
  <si>
    <t>60735.2100000000000000</t>
  </si>
  <si>
    <t>9684905520480851588</t>
  </si>
  <si>
    <t>86289128</t>
  </si>
  <si>
    <t>04-22-2025 05:30:00</t>
  </si>
  <si>
    <t>60764.0900000000000000</t>
  </si>
  <si>
    <t>3801175431214556799</t>
  </si>
  <si>
    <t>86289136</t>
  </si>
  <si>
    <t>04-22-2025 05:45:00</t>
  </si>
  <si>
    <t>60791.1200000000000000</t>
  </si>
  <si>
    <t>13589131121312449431</t>
  </si>
  <si>
    <t>86289144</t>
  </si>
  <si>
    <t>04-22-2025 06:00:00</t>
  </si>
  <si>
    <t>60820.5400000000000000</t>
  </si>
  <si>
    <t>11214621301181275327</t>
  </si>
  <si>
    <t>86289152</t>
  </si>
  <si>
    <t>04-22-2025 06:15:00</t>
  </si>
  <si>
    <t>60851.8600000000000000</t>
  </si>
  <si>
    <t>15083004737300701039</t>
  </si>
  <si>
    <t>86289160</t>
  </si>
  <si>
    <t>04-22-2025 06:30:00</t>
  </si>
  <si>
    <t>60883.3400000000000000</t>
  </si>
  <si>
    <t>12541057146985988248</t>
  </si>
  <si>
    <t>86289168</t>
  </si>
  <si>
    <t>04-22-2025 06:45:00</t>
  </si>
  <si>
    <t>60913.2600000000000000</t>
  </si>
  <si>
    <t>7177279314416684902</t>
  </si>
  <si>
    <t>86289176</t>
  </si>
  <si>
    <t>04-22-2025 07:00:00</t>
  </si>
  <si>
    <t>60945.0400000000000000</t>
  </si>
  <si>
    <t>8155122559145410080</t>
  </si>
  <si>
    <t>86289184</t>
  </si>
  <si>
    <t>04-22-2025 07:15:00</t>
  </si>
  <si>
    <t>60976.2300000000000000</t>
  </si>
  <si>
    <t>13225804521858691339</t>
  </si>
  <si>
    <t>86289192</t>
  </si>
  <si>
    <t>04-22-2025 07:30:00</t>
  </si>
  <si>
    <t>61008.8100000000000000</t>
  </si>
  <si>
    <t>13929595904039998853</t>
  </si>
  <si>
    <t>86289200</t>
  </si>
  <si>
    <t>04-22-2025 07:45:00</t>
  </si>
  <si>
    <t>61041.0800000000000000</t>
  </si>
  <si>
    <t>12816055802470970150</t>
  </si>
  <si>
    <t>86289208</t>
  </si>
  <si>
    <t>04-22-2025 08:00:00</t>
  </si>
  <si>
    <t>61073.7700000000000000</t>
  </si>
  <si>
    <t>5085451497974514583</t>
  </si>
  <si>
    <t>86289216</t>
  </si>
  <si>
    <t>04-22-2025 08:15:00</t>
  </si>
  <si>
    <t>61104.8900000000000000</t>
  </si>
  <si>
    <t>7085994615243214442</t>
  </si>
  <si>
    <t>86289224</t>
  </si>
  <si>
    <t>04-22-2025 08:30:00</t>
  </si>
  <si>
    <t>61135.5500000000000000</t>
  </si>
  <si>
    <t>1393484497751813713</t>
  </si>
  <si>
    <t>86289232</t>
  </si>
  <si>
    <t>04-22-2025 08:45:00</t>
  </si>
  <si>
    <t>61165.8700000000000000</t>
  </si>
  <si>
    <t>6470093432603760637</t>
  </si>
  <si>
    <t>86289240</t>
  </si>
  <si>
    <t>04-22-2025 09:00:00</t>
  </si>
  <si>
    <t>61199.0300000000000000</t>
  </si>
  <si>
    <t>15943230667692653546</t>
  </si>
  <si>
    <t>86289248</t>
  </si>
  <si>
    <t>04-22-2025 09:15:00</t>
  </si>
  <si>
    <t>61229.7900000000000000</t>
  </si>
  <si>
    <t>6522629889888391712</t>
  </si>
  <si>
    <t>86289256</t>
  </si>
  <si>
    <t>04-22-2025 09:30:00</t>
  </si>
  <si>
    <t>61260.2500000000000000</t>
  </si>
  <si>
    <t>10246899907912300499</t>
  </si>
  <si>
    <t>86289264</t>
  </si>
  <si>
    <t>04-22-2025 09:45:00</t>
  </si>
  <si>
    <t>61289.6600000000000000</t>
  </si>
  <si>
    <t>5684389953980234193</t>
  </si>
  <si>
    <t>86289272</t>
  </si>
  <si>
    <t>04-22-2025 10:00:00</t>
  </si>
  <si>
    <t>61321.3800000000000000</t>
  </si>
  <si>
    <t>12313228297400422861</t>
  </si>
  <si>
    <t>86289280</t>
  </si>
  <si>
    <t>04-22-2025 10:15:00</t>
  </si>
  <si>
    <t>61353.4500000000000000</t>
  </si>
  <si>
    <t>3490849529679804412</t>
  </si>
  <si>
    <t>86289288</t>
  </si>
  <si>
    <t>04-22-2025 10:30:00</t>
  </si>
  <si>
    <t>61384.2100000000000000</t>
  </si>
  <si>
    <t>6325170072077453773</t>
  </si>
  <si>
    <t>86289296</t>
  </si>
  <si>
    <t>04-22-2025 10:45:00</t>
  </si>
  <si>
    <t>61415.9900000000000000</t>
  </si>
  <si>
    <t>13866043899456720533</t>
  </si>
  <si>
    <t>86289304</t>
  </si>
  <si>
    <t>04-22-2025 11:00:00</t>
  </si>
  <si>
    <t>61448.6800000000000000</t>
  </si>
  <si>
    <t>12220862436957575152</t>
  </si>
  <si>
    <t>86289312</t>
  </si>
  <si>
    <t>04-22-2025 11:15:00</t>
  </si>
  <si>
    <t>61482.3900000000000000</t>
  </si>
  <si>
    <t>17558362005680218584</t>
  </si>
  <si>
    <t>86289320</t>
  </si>
  <si>
    <t>04-22-2025 11:30:00</t>
  </si>
  <si>
    <t>61529.0000000000000000</t>
  </si>
  <si>
    <t>6091746267945871962</t>
  </si>
  <si>
    <t>86289328</t>
  </si>
  <si>
    <t>04-22-2025 11:45:00</t>
  </si>
  <si>
    <t>61570.5900000000000000</t>
  </si>
  <si>
    <t>15699579718211177896</t>
  </si>
  <si>
    <t>86289336</t>
  </si>
  <si>
    <t>04-22-2025 12:00:00</t>
  </si>
  <si>
    <t>61602.5400000000000000</t>
  </si>
  <si>
    <t>12799333591991051360</t>
  </si>
  <si>
    <t>86289344</t>
  </si>
  <si>
    <t>04-22-2025 12:15:00</t>
  </si>
  <si>
    <t>61640.6000000000000000</t>
  </si>
  <si>
    <t>10086412964457991558</t>
  </si>
  <si>
    <t>86289352</t>
  </si>
  <si>
    <t>04-22-2025 12:30:00</t>
  </si>
  <si>
    <t>61673.0800000000000000</t>
  </si>
  <si>
    <t>1480209919238939488</t>
  </si>
  <si>
    <t>86289360</t>
  </si>
  <si>
    <t>04-22-2025 12:45:00</t>
  </si>
  <si>
    <t>61712.8500000000000000</t>
  </si>
  <si>
    <t>3922228215538775793</t>
  </si>
  <si>
    <t>86289368</t>
  </si>
  <si>
    <t>04-22-2025 13:00:00</t>
  </si>
  <si>
    <t>61749.7100000000000000</t>
  </si>
  <si>
    <t>16205422396735941984</t>
  </si>
  <si>
    <t>86289376</t>
  </si>
  <si>
    <t>04-22-2025 13:15:00</t>
  </si>
  <si>
    <t>61789.7700000000000000</t>
  </si>
  <si>
    <t>6775310298066198125</t>
  </si>
  <si>
    <t>86289384</t>
  </si>
  <si>
    <t>04-22-2025 13:30:00</t>
  </si>
  <si>
    <t>61827.5100000000000000</t>
  </si>
  <si>
    <t>2254027985129971836</t>
  </si>
  <si>
    <t>86289392</t>
  </si>
  <si>
    <t>04-22-2025 13:45:00</t>
  </si>
  <si>
    <t>61866.2300000000000000</t>
  </si>
  <si>
    <t>7321256631388413327</t>
  </si>
  <si>
    <t>86289400</t>
  </si>
  <si>
    <t>04-22-2025 14:00:00</t>
  </si>
  <si>
    <t>61906.8700000000000000</t>
  </si>
  <si>
    <t>6145009820365124597</t>
  </si>
  <si>
    <t>86289408</t>
  </si>
  <si>
    <t>04-22-2025 14:15:00</t>
  </si>
  <si>
    <t>61948.9400000000000000</t>
  </si>
  <si>
    <t>829421942342947100</t>
  </si>
  <si>
    <t>86289416</t>
  </si>
  <si>
    <t>04-22-2025 14:30:00</t>
  </si>
  <si>
    <t>61991.8400000000000000</t>
  </si>
  <si>
    <t>375269332114363637</t>
  </si>
  <si>
    <t>86289424</t>
  </si>
  <si>
    <t>04-22-2025 14:45:00</t>
  </si>
  <si>
    <t>62034.6100000000000000</t>
  </si>
  <si>
    <t>16621841776133366858</t>
  </si>
  <si>
    <t>86289432</t>
  </si>
  <si>
    <t>04-22-2025 15:00:00</t>
  </si>
  <si>
    <t>62074.8900000000000000</t>
  </si>
  <si>
    <t>3677144156619884138</t>
  </si>
  <si>
    <t>86289440</t>
  </si>
  <si>
    <t>04-22-2025 15:15:00</t>
  </si>
  <si>
    <t>62115.1300000000000000</t>
  </si>
  <si>
    <t>10318488659829550654</t>
  </si>
  <si>
    <t>86289448</t>
  </si>
  <si>
    <t>04-22-2025 15:30:00</t>
  </si>
  <si>
    <t>62156.8200000000000000</t>
  </si>
  <si>
    <t>14301047260464503468</t>
  </si>
  <si>
    <t>86289456</t>
  </si>
  <si>
    <t>04-22-2025 15:45:00</t>
  </si>
  <si>
    <t>62198.3600000000000000</t>
  </si>
  <si>
    <t>15873555018724655344</t>
  </si>
  <si>
    <t>86289464</t>
  </si>
  <si>
    <t>04-22-2025 16:00:00</t>
  </si>
  <si>
    <t>62233.6600000000000000</t>
  </si>
  <si>
    <t>10254962875634433607</t>
  </si>
  <si>
    <t>86289472</t>
  </si>
  <si>
    <t>04-22-2025 16:15:00</t>
  </si>
  <si>
    <t>62276.3400000000000000</t>
  </si>
  <si>
    <t>14831177987286334351</t>
  </si>
  <si>
    <t>86289480</t>
  </si>
  <si>
    <t>04-22-2025 16:30:00</t>
  </si>
  <si>
    <t>62316.4800000000000000</t>
  </si>
  <si>
    <t>2263891680312478248</t>
  </si>
  <si>
    <t>86289488</t>
  </si>
  <si>
    <t>04-22-2025 16:45:00</t>
  </si>
  <si>
    <t>62354.9200000000000000</t>
  </si>
  <si>
    <t>2841625379643276942</t>
  </si>
  <si>
    <t>86307212</t>
  </si>
  <si>
    <t>04-22-2025 17:00:00</t>
  </si>
  <si>
    <t>62397.6200000000000000</t>
  </si>
  <si>
    <t>11188780655862268122</t>
  </si>
  <si>
    <t>86307220</t>
  </si>
  <si>
    <t>04-22-2025 17:15:00</t>
  </si>
  <si>
    <t>62441.0900000000000000</t>
  </si>
  <si>
    <t>16998626128232652248</t>
  </si>
  <si>
    <t>86307228</t>
  </si>
  <si>
    <t>04-22-2025 17:30:00</t>
  </si>
  <si>
    <t>62478.9700000000000000</t>
  </si>
  <si>
    <t>17698159539059321090</t>
  </si>
  <si>
    <t>86307236</t>
  </si>
  <si>
    <t>04-22-2025 17:45:00</t>
  </si>
  <si>
    <t>62519.1600000000000000</t>
  </si>
  <si>
    <t>8205612860392914373</t>
  </si>
  <si>
    <t>86307244</t>
  </si>
  <si>
    <t>04-22-2025 18:00:00</t>
  </si>
  <si>
    <t>62555.0900000000000000</t>
  </si>
  <si>
    <t>16483067236196637463</t>
  </si>
  <si>
    <t>86307252</t>
  </si>
  <si>
    <t>04-22-2025 18:15:00</t>
  </si>
  <si>
    <t>62598.9800000000000000</t>
  </si>
  <si>
    <t>9492368980442662473</t>
  </si>
  <si>
    <t>86307260</t>
  </si>
  <si>
    <t>04-22-2025 18:30:00</t>
  </si>
  <si>
    <t>62640.3200000000000000</t>
  </si>
  <si>
    <t>17226545691389470565</t>
  </si>
  <si>
    <t>86307268</t>
  </si>
  <si>
    <t>04-22-2025 18:45:00</t>
  </si>
  <si>
    <t>62680.0300000000000000</t>
  </si>
  <si>
    <t>18046470056460228423</t>
  </si>
  <si>
    <t>86307276</t>
  </si>
  <si>
    <t>04-22-2025 19:00:00</t>
  </si>
  <si>
    <t>62719.8900000000000000</t>
  </si>
  <si>
    <t>9315106591716051699</t>
  </si>
  <si>
    <t>86307284</t>
  </si>
  <si>
    <t>04-22-2025 19:15:00</t>
  </si>
  <si>
    <t>62759.6000000000000000</t>
  </si>
  <si>
    <t>1094950388297594321</t>
  </si>
  <si>
    <t>86307292</t>
  </si>
  <si>
    <t>04-22-2025 19:30:00</t>
  </si>
  <si>
    <t>62799.8400000000000000</t>
  </si>
  <si>
    <t>16329417677414920739</t>
  </si>
  <si>
    <t>86307300</t>
  </si>
  <si>
    <t>04-22-2025 19:45:00</t>
  </si>
  <si>
    <t>62838.5900000000000000</t>
  </si>
  <si>
    <t>15191124152285174672</t>
  </si>
  <si>
    <t>86307308</t>
  </si>
  <si>
    <t>04-22-2025 20:00:00</t>
  </si>
  <si>
    <t>62876.4400000000000000</t>
  </si>
  <si>
    <t>8904794533757746193</t>
  </si>
  <si>
    <t>86307316</t>
  </si>
  <si>
    <t>04-22-2025 20:15:00</t>
  </si>
  <si>
    <t>62916.5400000000000000</t>
  </si>
  <si>
    <t>3482787614151036692</t>
  </si>
  <si>
    <t>86307324</t>
  </si>
  <si>
    <t>04-22-2025 20:30:00</t>
  </si>
  <si>
    <t>62955.7200000000000000</t>
  </si>
  <si>
    <t>1383549401113687661</t>
  </si>
  <si>
    <t>86307332</t>
  </si>
  <si>
    <t>04-22-2025 20:45:00</t>
  </si>
  <si>
    <t>62996.1900000000000000</t>
  </si>
  <si>
    <t>5754378483668617938</t>
  </si>
  <si>
    <t>86307340</t>
  </si>
  <si>
    <t>04-22-2025 21:00:00</t>
  </si>
  <si>
    <t>63039.5600000000000000</t>
  </si>
  <si>
    <t>818231928361956866</t>
  </si>
  <si>
    <t>86307348</t>
  </si>
  <si>
    <t>04-22-2025 21:15:00</t>
  </si>
  <si>
    <t>63074.6200000000000000</t>
  </si>
  <si>
    <t>16356708463680892540</t>
  </si>
  <si>
    <t>86307356</t>
  </si>
  <si>
    <t>04-22-2025 21:30:00</t>
  </si>
  <si>
    <t>63111.9300000000000000</t>
  </si>
  <si>
    <t>2883413779175757182</t>
  </si>
  <si>
    <t>86307364</t>
  </si>
  <si>
    <t>04-22-2025 21:45:00</t>
  </si>
  <si>
    <t>63145.7900000000000000</t>
  </si>
  <si>
    <t>9857466521243170540</t>
  </si>
  <si>
    <t>86307372</t>
  </si>
  <si>
    <t>04-22-2025 22:00:00</t>
  </si>
  <si>
    <t>63185.9800000000000000</t>
  </si>
  <si>
    <t>17664040301811277328</t>
  </si>
  <si>
    <t>86307380</t>
  </si>
  <si>
    <t>04-22-2025 22:15:00</t>
  </si>
  <si>
    <t>63218.4300000000000000</t>
  </si>
  <si>
    <t>9342840152728161436</t>
  </si>
  <si>
    <t>86307386</t>
  </si>
  <si>
    <t>04-22-2025 22:30:00</t>
  </si>
  <si>
    <t>63260.1400000000000000</t>
  </si>
  <si>
    <t>7963579373166853815</t>
  </si>
  <si>
    <t>86307390</t>
  </si>
  <si>
    <t>04-22-2025 22:45:00</t>
  </si>
  <si>
    <t>63294.3100000000000000</t>
  </si>
  <si>
    <t>17190496628256410801</t>
  </si>
  <si>
    <t>86307394</t>
  </si>
  <si>
    <t>04-22-2025 23:00:00</t>
  </si>
  <si>
    <t>63335.5700000000000000</t>
  </si>
  <si>
    <t>18236096046564770736</t>
  </si>
  <si>
    <t>86307398</t>
  </si>
  <si>
    <t>04-22-2025 23:15:00</t>
  </si>
  <si>
    <t>63368.4700000000000000</t>
  </si>
  <si>
    <t>3402921526525055085</t>
  </si>
  <si>
    <t>86307402</t>
  </si>
  <si>
    <t>04-22-2025 23:30:00</t>
  </si>
  <si>
    <t>63410.4300000000000000</t>
  </si>
  <si>
    <t>9340083286770455467</t>
  </si>
  <si>
    <t>86307406</t>
  </si>
  <si>
    <t>04-22-2025 23:45:00</t>
  </si>
  <si>
    <t>63445.2500000000000000</t>
  </si>
  <si>
    <t>10143531179998909987</t>
  </si>
  <si>
    <t>86307410</t>
  </si>
  <si>
    <t>04-23-2025 00:00:00</t>
  </si>
  <si>
    <t>63487.6900000000000000</t>
  </si>
  <si>
    <t>10707615431396247860</t>
  </si>
  <si>
    <t>86307414</t>
  </si>
  <si>
    <t>04-23-2025 00:15:00</t>
  </si>
  <si>
    <t>63525.2900000000000000</t>
  </si>
  <si>
    <t>12238193054921558378</t>
  </si>
  <si>
    <t>86307418</t>
  </si>
  <si>
    <t>04-23-2025 00:30:00</t>
  </si>
  <si>
    <t>63563.3900000000000000</t>
  </si>
  <si>
    <t>13068525010624174572</t>
  </si>
  <si>
    <t>86307422</t>
  </si>
  <si>
    <t>04-23-2025 00:45:00</t>
  </si>
  <si>
    <t>63596.7000000000000000</t>
  </si>
  <si>
    <t>10959986930122896225</t>
  </si>
  <si>
    <t>86307426</t>
  </si>
  <si>
    <t>04-23-2025 01:00:00</t>
  </si>
  <si>
    <t>63632.5200000000000000</t>
  </si>
  <si>
    <t>15036625934464532477</t>
  </si>
  <si>
    <t>86307430</t>
  </si>
  <si>
    <t>04-23-2025 01:15:00</t>
  </si>
  <si>
    <t>63663.0400000000000000</t>
  </si>
  <si>
    <t>4253592089935046927</t>
  </si>
  <si>
    <t>86307434</t>
  </si>
  <si>
    <t>04-23-2025 01:30:00</t>
  </si>
  <si>
    <t>63698.1000000000000000</t>
  </si>
  <si>
    <t>882652020465135140</t>
  </si>
  <si>
    <t>86307438</t>
  </si>
  <si>
    <t>04-23-2025 01:45:00</t>
  </si>
  <si>
    <t>63727.2300000000000000</t>
  </si>
  <si>
    <t>11046573463410405877</t>
  </si>
  <si>
    <t>86307442</t>
  </si>
  <si>
    <t>04-23-2025 02:00:00</t>
  </si>
  <si>
    <t>63762.3500000000000000</t>
  </si>
  <si>
    <t>406855111494286408</t>
  </si>
  <si>
    <t>86307446</t>
  </si>
  <si>
    <t>04-23-2025 02:15:00</t>
  </si>
  <si>
    <t>63791.7200000000000000</t>
  </si>
  <si>
    <t>16101845574444666585</t>
  </si>
  <si>
    <t>86307450</t>
  </si>
  <si>
    <t>04-23-2025 02:30:00</t>
  </si>
  <si>
    <t>63819.7200000000000000</t>
  </si>
  <si>
    <t>8059295899011301692</t>
  </si>
  <si>
    <t>86307454</t>
  </si>
  <si>
    <t>04-23-2025 02:45:00</t>
  </si>
  <si>
    <t>63852.3000000000000000</t>
  </si>
  <si>
    <t>3698580868231364507</t>
  </si>
  <si>
    <t>86307458</t>
  </si>
  <si>
    <t>04-23-2025 03:00:00</t>
  </si>
  <si>
    <t>63879.9200000000000000</t>
  </si>
  <si>
    <t>8851920649919206820</t>
  </si>
  <si>
    <t>86307462</t>
  </si>
  <si>
    <t>04-23-2025 03:15:00</t>
  </si>
  <si>
    <t>63907.9400000000000000</t>
  </si>
  <si>
    <t>9424609462816060645</t>
  </si>
  <si>
    <t>86307466</t>
  </si>
  <si>
    <t>04-23-2025 03:30:00</t>
  </si>
  <si>
    <t>63935.4400000000000000</t>
  </si>
  <si>
    <t>7014892687783783245</t>
  </si>
  <si>
    <t>86307470</t>
  </si>
  <si>
    <t>04-23-2025 03:45:00</t>
  </si>
  <si>
    <t>63963.8000000000000000</t>
  </si>
  <si>
    <t>11841896428765073867</t>
  </si>
  <si>
    <t>86307474</t>
  </si>
  <si>
    <t>04-23-2025 04:00:00</t>
  </si>
  <si>
    <t>63991.9400000000000000</t>
  </si>
  <si>
    <t>9846234390480972776</t>
  </si>
  <si>
    <t>86307478</t>
  </si>
  <si>
    <t>04-23-2025 04:15:00</t>
  </si>
  <si>
    <t>64019.4800000000000000</t>
  </si>
  <si>
    <t>304351379759370721</t>
  </si>
  <si>
    <t>86307482</t>
  </si>
  <si>
    <t>04-23-2025 04:30:00</t>
  </si>
  <si>
    <t>64047.3900000000000000</t>
  </si>
  <si>
    <t>9151966757941524668</t>
  </si>
  <si>
    <t>86307486</t>
  </si>
  <si>
    <t>04-23-2025 04:45:00</t>
  </si>
  <si>
    <t>64076.0700000000000000</t>
  </si>
  <si>
    <t>1505577264748282331</t>
  </si>
  <si>
    <t>86328789</t>
  </si>
  <si>
    <t>04-23-2025 05:00:00</t>
  </si>
  <si>
    <t>64104.2900000000000000</t>
  </si>
  <si>
    <t>12910967728262755474</t>
  </si>
  <si>
    <t>86328793</t>
  </si>
  <si>
    <t>04-23-2025 05:15:00</t>
  </si>
  <si>
    <t>64131.7600000000000000</t>
  </si>
  <si>
    <t>4419339835465694542</t>
  </si>
  <si>
    <t>86328797</t>
  </si>
  <si>
    <t>04-23-2025 05:30:00</t>
  </si>
  <si>
    <t>64159.4800000000000000</t>
  </si>
  <si>
    <t>7258915862132871581</t>
  </si>
  <si>
    <t>86328801</t>
  </si>
  <si>
    <t>04-23-2025 05:45:00</t>
  </si>
  <si>
    <t>64186.7600000000000000</t>
  </si>
  <si>
    <t>17895291875424881396</t>
  </si>
  <si>
    <t>86328805</t>
  </si>
  <si>
    <t>04-23-2025 06:00:00</t>
  </si>
  <si>
    <t>64216.1700000000000000</t>
  </si>
  <si>
    <t>7809777304556913332</t>
  </si>
  <si>
    <t>86328809</t>
  </si>
  <si>
    <t>04-23-2025 06:15:00</t>
  </si>
  <si>
    <t>64246.4700000000000000</t>
  </si>
  <si>
    <t>839583209080728133</t>
  </si>
  <si>
    <t>86328813</t>
  </si>
  <si>
    <t>04-23-2025 06:30:00</t>
  </si>
  <si>
    <t>64275.9700000000000000</t>
  </si>
  <si>
    <t>16221650848828351659</t>
  </si>
  <si>
    <t>86328817</t>
  </si>
  <si>
    <t>04-23-2025 06:45:00</t>
  </si>
  <si>
    <t>64306.0100000000000000</t>
  </si>
  <si>
    <t>731254099278574514</t>
  </si>
  <si>
    <t>86328821</t>
  </si>
  <si>
    <t>04-23-2025 07:00:00</t>
  </si>
  <si>
    <t>64336.3500000000000000</t>
  </si>
  <si>
    <t>8627329119639647054</t>
  </si>
  <si>
    <t>86328825</t>
  </si>
  <si>
    <t>04-23-2025 07:15:00</t>
  </si>
  <si>
    <t>64367.5900000000000000</t>
  </si>
  <si>
    <t>6823424332079603640</t>
  </si>
  <si>
    <t>86328829</t>
  </si>
  <si>
    <t>04-23-2025 07:30:00</t>
  </si>
  <si>
    <t>64398.0300000000000000</t>
  </si>
  <si>
    <t>18037329534579688415</t>
  </si>
  <si>
    <t>86328833</t>
  </si>
  <si>
    <t>04-23-2025 07:45:00</t>
  </si>
  <si>
    <t>64427.8000000000000000</t>
  </si>
  <si>
    <t>2356505268528501596</t>
  </si>
  <si>
    <t>86328837</t>
  </si>
  <si>
    <t>04-23-2025 08:00:00</t>
  </si>
  <si>
    <t>64458.1000000000000000</t>
  </si>
  <si>
    <t>5436153415607076422</t>
  </si>
  <si>
    <t>86328841</t>
  </si>
  <si>
    <t>04-23-2025 08:15:00</t>
  </si>
  <si>
    <t>64486.4900000000000000</t>
  </si>
  <si>
    <t>13212790318964418172</t>
  </si>
  <si>
    <t>86328845</t>
  </si>
  <si>
    <t>04-23-2025 08:30:00</t>
  </si>
  <si>
    <t>64517.2500000000000000</t>
  </si>
  <si>
    <t>10006218825108361686</t>
  </si>
  <si>
    <t>86328849</t>
  </si>
  <si>
    <t>04-23-2025 08:45:00</t>
  </si>
  <si>
    <t>64553.5600000000000000</t>
  </si>
  <si>
    <t>8027405008205435336</t>
  </si>
  <si>
    <t>86328853</t>
  </si>
  <si>
    <t>04-23-2025 09:00:00</t>
  </si>
  <si>
    <t>64584.8000000000000000</t>
  </si>
  <si>
    <t>2397388111805465676</t>
  </si>
  <si>
    <t>86328857</t>
  </si>
  <si>
    <t>04-23-2025 09:15:00</t>
  </si>
  <si>
    <t>64626.4100000000000000</t>
  </si>
  <si>
    <t>6121620997984296437</t>
  </si>
  <si>
    <t>86328861</t>
  </si>
  <si>
    <t>04-23-2025 09:30:00</t>
  </si>
  <si>
    <t>64667.1200000000000000</t>
  </si>
  <si>
    <t>3537693530936242362</t>
  </si>
  <si>
    <t>86328865</t>
  </si>
  <si>
    <t>04-23-2025 09:45:00</t>
  </si>
  <si>
    <t>64707.6900000000000000</t>
  </si>
  <si>
    <t>12714642890467238572</t>
  </si>
  <si>
    <t>86328869</t>
  </si>
  <si>
    <t>04-23-2025 10:00:00</t>
  </si>
  <si>
    <t>64746.9000000000000000</t>
  </si>
  <si>
    <t>11599555986057448662</t>
  </si>
  <si>
    <t>86328873</t>
  </si>
  <si>
    <t>04-23-2025 10:15:00</t>
  </si>
  <si>
    <t>64784.4000000000000000</t>
  </si>
  <si>
    <t>11272161662410291040</t>
  </si>
  <si>
    <t>86328877</t>
  </si>
  <si>
    <t>04-23-2025 10:30:00</t>
  </si>
  <si>
    <t>64820.7700000000000000</t>
  </si>
  <si>
    <t>5997441768883240094</t>
  </si>
  <si>
    <t>86328881</t>
  </si>
  <si>
    <t>04-23-2025 10:45:00</t>
  </si>
  <si>
    <t>64859.9600000000000000</t>
  </si>
  <si>
    <t>13049384345448040230</t>
  </si>
  <si>
    <t>86328885</t>
  </si>
  <si>
    <t>04-23-2025 11:00:00</t>
  </si>
  <si>
    <t>64895.3600000000000000</t>
  </si>
  <si>
    <t>8971698100764825009</t>
  </si>
  <si>
    <t>86328889</t>
  </si>
  <si>
    <t>04-23-2025 11:15:00</t>
  </si>
  <si>
    <t>64938.5700000000000000</t>
  </si>
  <si>
    <t>10380305928629310516</t>
  </si>
  <si>
    <t>86328893</t>
  </si>
  <si>
    <t>04-23-2025 11:30:00</t>
  </si>
  <si>
    <t>64981.2500000000000000</t>
  </si>
  <si>
    <t>16234597152625190970</t>
  </si>
  <si>
    <t>86328897</t>
  </si>
  <si>
    <t>04-23-2025 11:45:00</t>
  </si>
  <si>
    <t>65024.9500000000000000</t>
  </si>
  <si>
    <t>4279374127266974079</t>
  </si>
  <si>
    <t>86328901</t>
  </si>
  <si>
    <t>04-23-2025 12:00:00</t>
  </si>
  <si>
    <t>65069.3100000000000000</t>
  </si>
  <si>
    <t>13172561434185724302</t>
  </si>
  <si>
    <t>86328905</t>
  </si>
  <si>
    <t>04-23-2025 12:15:00</t>
  </si>
  <si>
    <t>65113.1000000000000000</t>
  </si>
  <si>
    <t>11929208880481207579</t>
  </si>
  <si>
    <t>86328909</t>
  </si>
  <si>
    <t>04-23-2025 12:30:00</t>
  </si>
  <si>
    <t>65157.6300000000000000</t>
  </si>
  <si>
    <t>14047056054001787930</t>
  </si>
  <si>
    <t>86328913</t>
  </si>
  <si>
    <t>04-23-2025 12:45:00</t>
  </si>
  <si>
    <t>65202.1500000000000000</t>
  </si>
  <si>
    <t>11453361458423988837</t>
  </si>
  <si>
    <t>86328917</t>
  </si>
  <si>
    <t>04-23-2025 13:00:00</t>
  </si>
  <si>
    <t>65246.3200000000000000</t>
  </si>
  <si>
    <t>497542067083080081</t>
  </si>
  <si>
    <t>86328921</t>
  </si>
  <si>
    <t>04-23-2025 13:15:00</t>
  </si>
  <si>
    <t>65288.0600000000000000</t>
  </si>
  <si>
    <t>7781907802559377752</t>
  </si>
  <si>
    <t>86328925</t>
  </si>
  <si>
    <t>04-23-2025 13:30:00</t>
  </si>
  <si>
    <t>65329.2400000000000000</t>
  </si>
  <si>
    <t>11023477670734394489</t>
  </si>
  <si>
    <t>86328929</t>
  </si>
  <si>
    <t>04-23-2025 13:45:00</t>
  </si>
  <si>
    <t>65371.3700000000000000</t>
  </si>
  <si>
    <t>11926599483722652721</t>
  </si>
  <si>
    <t>86328933</t>
  </si>
  <si>
    <t>04-23-2025 14:00:00</t>
  </si>
  <si>
    <t>65413.0000000000000000</t>
  </si>
  <si>
    <t>10010409492111805388</t>
  </si>
  <si>
    <t>86328937</t>
  </si>
  <si>
    <t>04-23-2025 14:15:00</t>
  </si>
  <si>
    <t>65456.1500000000000000</t>
  </si>
  <si>
    <t>9359691740111176674</t>
  </si>
  <si>
    <t>86328941</t>
  </si>
  <si>
    <t>04-23-2025 14:30:00</t>
  </si>
  <si>
    <t>65500.3100000000000000</t>
  </si>
  <si>
    <t>3277019395818039280</t>
  </si>
  <si>
    <t>86328945</t>
  </si>
  <si>
    <t>04-23-2025 14:45:00</t>
  </si>
  <si>
    <t>65541.6300000000000000</t>
  </si>
  <si>
    <t>1021201873639812592</t>
  </si>
  <si>
    <t>86328949</t>
  </si>
  <si>
    <t>04-23-2025 15:00:00</t>
  </si>
  <si>
    <t>65582.8800000000000000</t>
  </si>
  <si>
    <t>9532107159589387865</t>
  </si>
  <si>
    <t>86328953</t>
  </si>
  <si>
    <t>04-23-2025 15:15:00</t>
  </si>
  <si>
    <t>65625.3900000000000000</t>
  </si>
  <si>
    <t>14733535228830430332</t>
  </si>
  <si>
    <t>86328957</t>
  </si>
  <si>
    <t>04-23-2025 15:30:00</t>
  </si>
  <si>
    <t>65668.6300000000000000</t>
  </si>
  <si>
    <t>12752717955376301632</t>
  </si>
  <si>
    <t>86328961</t>
  </si>
  <si>
    <t>04-23-2025 15:45:00</t>
  </si>
  <si>
    <t>65713.8700000000000000</t>
  </si>
  <si>
    <t>11596061963668390037</t>
  </si>
  <si>
    <t>86328965</t>
  </si>
  <si>
    <t>04-23-2025 16:00:00</t>
  </si>
  <si>
    <t>65758.6700000000000000</t>
  </si>
  <si>
    <t>14500377098496104365</t>
  </si>
  <si>
    <t>86328969</t>
  </si>
  <si>
    <t>04-23-2025 16:15:00</t>
  </si>
  <si>
    <t>65804.5000000000000000</t>
  </si>
  <si>
    <t>15126297134048801534</t>
  </si>
  <si>
    <t>86328973</t>
  </si>
  <si>
    <t>04-23-2025 16:30:00</t>
  </si>
  <si>
    <t>65855.1700000000000000</t>
  </si>
  <si>
    <t>162291082797036287</t>
  </si>
  <si>
    <t>86328977</t>
  </si>
  <si>
    <t>04-23-2025 16:45:00</t>
  </si>
  <si>
    <t>65907.3000000000000000</t>
  </si>
  <si>
    <t>4436986473403565145</t>
  </si>
  <si>
    <t>86328981</t>
  </si>
  <si>
    <t>04-23-2025 17:00:00</t>
  </si>
  <si>
    <t>65961.7900000000000000</t>
  </si>
  <si>
    <t>8825986394723483426</t>
  </si>
  <si>
    <t>86328985</t>
  </si>
  <si>
    <t>04-23-2025 17:15:00</t>
  </si>
  <si>
    <t>66015.8000000000000000</t>
  </si>
  <si>
    <t>5507927622298773865</t>
  </si>
  <si>
    <t>86328989</t>
  </si>
  <si>
    <t>04-23-2025 17:30:00</t>
  </si>
  <si>
    <t>66072.5800000000000000</t>
  </si>
  <si>
    <t>1626768962810566300</t>
  </si>
  <si>
    <t>86328993</t>
  </si>
  <si>
    <t>04-23-2025 17:45:00</t>
  </si>
  <si>
    <t>66125.6400000000000000</t>
  </si>
  <si>
    <t>13968073618352238487</t>
  </si>
  <si>
    <t>86328997</t>
  </si>
  <si>
    <t>04-23-2025 18:00:00</t>
  </si>
  <si>
    <t>66181.4300000000000000</t>
  </si>
  <si>
    <t>16693304353847916011</t>
  </si>
  <si>
    <t>86329001</t>
  </si>
  <si>
    <t>04-23-2025 18:15:00</t>
  </si>
  <si>
    <t>66237.8400000000000000</t>
  </si>
  <si>
    <t>4137078646971289244</t>
  </si>
  <si>
    <t>86329005</t>
  </si>
  <si>
    <t>04-23-2025 18:30:00</t>
  </si>
  <si>
    <t>66293.4000000000000000</t>
  </si>
  <si>
    <t>12600428309933756453</t>
  </si>
  <si>
    <t>86329009</t>
  </si>
  <si>
    <t>04-23-2025 18:45:00</t>
  </si>
  <si>
    <t>66349.3200000000000000</t>
  </si>
  <si>
    <t>2971589503478164371</t>
  </si>
  <si>
    <t>86329013</t>
  </si>
  <si>
    <t>04-23-2025 19:00:00</t>
  </si>
  <si>
    <t>66403.6100000000000000</t>
  </si>
  <si>
    <t>17922696248459581148</t>
  </si>
  <si>
    <t>86329017</t>
  </si>
  <si>
    <t>04-23-2025 19:15:00</t>
  </si>
  <si>
    <t>66454.6400000000000000</t>
  </si>
  <si>
    <t>10952451639897025939</t>
  </si>
  <si>
    <t>86329021</t>
  </si>
  <si>
    <t>04-23-2025 19:30:00</t>
  </si>
  <si>
    <t>66508.3400000000000000</t>
  </si>
  <si>
    <t>9337776004659230227</t>
  </si>
  <si>
    <t>86329025</t>
  </si>
  <si>
    <t>04-23-2025 19:45:00</t>
  </si>
  <si>
    <t>66559.7400000000000000</t>
  </si>
  <si>
    <t>3756309215337456853</t>
  </si>
  <si>
    <t>86329029</t>
  </si>
  <si>
    <t>04-23-2025 20:00:00</t>
  </si>
  <si>
    <t>66612.5900000000000000</t>
  </si>
  <si>
    <t>15161026825713289990</t>
  </si>
  <si>
    <t>86329033</t>
  </si>
  <si>
    <t>04-23-2025 20:15:00</t>
  </si>
  <si>
    <t>66663.4800000000000000</t>
  </si>
  <si>
    <t>9226077953289800770</t>
  </si>
  <si>
    <t>86329037</t>
  </si>
  <si>
    <t>04-23-2025 20:30:00</t>
  </si>
  <si>
    <t>66713.7000000000000000</t>
  </si>
  <si>
    <t>11354400518700418487</t>
  </si>
  <si>
    <t>86329041</t>
  </si>
  <si>
    <t>04-23-2025 20:45:00</t>
  </si>
  <si>
    <t>66763.2600000000000000</t>
  </si>
  <si>
    <t>1673294560613538402</t>
  </si>
  <si>
    <t>86329045</t>
  </si>
  <si>
    <t>04-23-2025 21:00:00</t>
  </si>
  <si>
    <t>66806.7000000000000000</t>
  </si>
  <si>
    <t>8373249816698875860</t>
  </si>
  <si>
    <t>86329049</t>
  </si>
  <si>
    <t>04-23-2025 21:15:00</t>
  </si>
  <si>
    <t>66847.5900000000000000</t>
  </si>
  <si>
    <t>17522905062294603394</t>
  </si>
  <si>
    <t>86329053</t>
  </si>
  <si>
    <t>04-23-2025 21:30:00</t>
  </si>
  <si>
    <t>66887.0200000000000000</t>
  </si>
  <si>
    <t>16693549508947714143</t>
  </si>
  <si>
    <t>86329057</t>
  </si>
  <si>
    <t>04-23-2025 21:45:00</t>
  </si>
  <si>
    <t>66921.1700000000000000</t>
  </si>
  <si>
    <t>6652794225396754407</t>
  </si>
  <si>
    <t>86329061</t>
  </si>
  <si>
    <t>04-23-2025 22:00:00</t>
  </si>
  <si>
    <t>66955.6000000000000000</t>
  </si>
  <si>
    <t>10800067233416761967</t>
  </si>
  <si>
    <t>86329065</t>
  </si>
  <si>
    <t>04-23-2025 22:15:00</t>
  </si>
  <si>
    <t>66985.6500000000000000</t>
  </si>
  <si>
    <t>8700826851801787397</t>
  </si>
  <si>
    <t>86329069</t>
  </si>
  <si>
    <t>04-23-2025 22:30:00</t>
  </si>
  <si>
    <t>67018.5900000000000000</t>
  </si>
  <si>
    <t>15157934799613946445</t>
  </si>
  <si>
    <t>86329073</t>
  </si>
  <si>
    <t>04-23-2025 22:45:00</t>
  </si>
  <si>
    <t>67047.4100000000000000</t>
  </si>
  <si>
    <t>18117098221744511214</t>
  </si>
  <si>
    <t>86329077</t>
  </si>
  <si>
    <t>04-23-2025 23:00:00</t>
  </si>
  <si>
    <t>67074.7300000000000000</t>
  </si>
  <si>
    <t>9240855757553343629</t>
  </si>
  <si>
    <t>86329081</t>
  </si>
  <si>
    <t>04-23-2025 23:15:00</t>
  </si>
  <si>
    <t>67107.3000000000000000</t>
  </si>
  <si>
    <t>15883356022888427633</t>
  </si>
  <si>
    <t>86329085</t>
  </si>
  <si>
    <t>04-23-2025 23:30:00</t>
  </si>
  <si>
    <t>67134.8600000000000000</t>
  </si>
  <si>
    <t>5593500105605952235</t>
  </si>
  <si>
    <t>86329089</t>
  </si>
  <si>
    <t>04-23-2025 23:45:00</t>
  </si>
  <si>
    <t>67162.3200000000000000</t>
  </si>
  <si>
    <t>17539832573091682122</t>
  </si>
  <si>
    <t>86329093</t>
  </si>
  <si>
    <t>04-24-2025 00:00:00</t>
  </si>
  <si>
    <t>67189.7600000000000000</t>
  </si>
  <si>
    <t>17001394554933190869</t>
  </si>
  <si>
    <t>86329097</t>
  </si>
  <si>
    <t>04-24-2025 00:15:00</t>
  </si>
  <si>
    <t>67216.7000000000000000</t>
  </si>
  <si>
    <t>16478837751112167616</t>
  </si>
  <si>
    <t>86329101</t>
  </si>
  <si>
    <t>04-24-2025 00:30:00</t>
  </si>
  <si>
    <t>67244.0400000000000000</t>
  </si>
  <si>
    <t>16788259448223469803</t>
  </si>
  <si>
    <t>86329105</t>
  </si>
  <si>
    <t>04-24-2025 00:45:00</t>
  </si>
  <si>
    <t>67271.0300000000000000</t>
  </si>
  <si>
    <t>12133266143169620587</t>
  </si>
  <si>
    <t>86329109</t>
  </si>
  <si>
    <t>04-24-2025 01:00:00</t>
  </si>
  <si>
    <t>67298.7500000000000000</t>
  </si>
  <si>
    <t>30096322883172682</t>
  </si>
  <si>
    <t>86329113</t>
  </si>
  <si>
    <t>04-24-2025 01:15:00</t>
  </si>
  <si>
    <t>67325.9200000000000000</t>
  </si>
  <si>
    <t>9163346223116479258</t>
  </si>
  <si>
    <t>86329117</t>
  </si>
  <si>
    <t>04-24-2025 01:30:00</t>
  </si>
  <si>
    <t>67352.9700000000000000</t>
  </si>
  <si>
    <t>11577373884313661295</t>
  </si>
  <si>
    <t>86329121</t>
  </si>
  <si>
    <t>04-24-2025 01:45:00</t>
  </si>
  <si>
    <t>67380.7000000000000000</t>
  </si>
  <si>
    <t>8121347409267789582</t>
  </si>
  <si>
    <t>86329125</t>
  </si>
  <si>
    <t>04-24-2025 02:00:00</t>
  </si>
  <si>
    <t>67408.1200000000000000</t>
  </si>
  <si>
    <t>7807859790331595050</t>
  </si>
  <si>
    <t>86329129</t>
  </si>
  <si>
    <t>04-24-2025 02:15:00</t>
  </si>
  <si>
    <t>67436.4400000000000000</t>
  </si>
  <si>
    <t>17595555676141280704</t>
  </si>
  <si>
    <t>86329133</t>
  </si>
  <si>
    <t>04-24-2025 02:30:00</t>
  </si>
  <si>
    <t>67464.0500000000000000</t>
  </si>
  <si>
    <t>5382275279648347413</t>
  </si>
  <si>
    <t>86329137</t>
  </si>
  <si>
    <t>04-24-2025 02:45:00</t>
  </si>
  <si>
    <t>67492.5000000000000000</t>
  </si>
  <si>
    <t>17714822948310999714</t>
  </si>
  <si>
    <t>86329141</t>
  </si>
  <si>
    <t>04-24-2025 03:00:00</t>
  </si>
  <si>
    <t>67520.3200000000000000</t>
  </si>
  <si>
    <t>7181136919445301684</t>
  </si>
  <si>
    <t>86329145</t>
  </si>
  <si>
    <t>04-24-2025 03:15:00</t>
  </si>
  <si>
    <t>67548.5800000000000000</t>
  </si>
  <si>
    <t>7766947106981768783</t>
  </si>
  <si>
    <t>86329149</t>
  </si>
  <si>
    <t>04-24-2025 03:30:00</t>
  </si>
  <si>
    <t>67575.6300000000000000</t>
  </si>
  <si>
    <t>18311356480586835212</t>
  </si>
  <si>
    <t>86329153</t>
  </si>
  <si>
    <t>04-24-2025 03:45:00</t>
  </si>
  <si>
    <t>67603.5000000000000000</t>
  </si>
  <si>
    <t>8474770927699311855</t>
  </si>
  <si>
    <t>86329157</t>
  </si>
  <si>
    <t>04-24-2025 04:00:00</t>
  </si>
  <si>
    <t>67631.7000000000000000</t>
  </si>
  <si>
    <t>16351547736364466790</t>
  </si>
  <si>
    <t>86329161</t>
  </si>
  <si>
    <t>04-24-2025 04:15:00</t>
  </si>
  <si>
    <t>67659.3000000000000000</t>
  </si>
  <si>
    <t>11635337630551350166</t>
  </si>
  <si>
    <t>86329165</t>
  </si>
  <si>
    <t>04-24-2025 04:30:00</t>
  </si>
  <si>
    <t>67688.3700000000000000</t>
  </si>
  <si>
    <t>5808000693682888464</t>
  </si>
  <si>
    <t>86329169</t>
  </si>
  <si>
    <t>04-24-2025 04:45:00</t>
  </si>
  <si>
    <t>67716.8800000000000000</t>
  </si>
  <si>
    <t>1539393090688980334</t>
  </si>
  <si>
    <t>86353612</t>
  </si>
  <si>
    <t>04-24-2025 05:00:00</t>
  </si>
  <si>
    <t>67744.9400000000000000</t>
  </si>
  <si>
    <t>7555609278212366893</t>
  </si>
  <si>
    <t>86353613</t>
  </si>
  <si>
    <t>04-24-2025 05:15:00</t>
  </si>
  <si>
    <t>67773.0500000000000000</t>
  </si>
  <si>
    <t>17325727440545942300</t>
  </si>
  <si>
    <t>86353614</t>
  </si>
  <si>
    <t>04-24-2025 05:30:00</t>
  </si>
  <si>
    <t>67801.1500000000000000</t>
  </si>
  <si>
    <t>207978558837244130</t>
  </si>
  <si>
    <t>86353615</t>
  </si>
  <si>
    <t>04-24-2025 05:45:00</t>
  </si>
  <si>
    <t>67830.1800000000000000</t>
  </si>
  <si>
    <t>4506100486004957129</t>
  </si>
  <si>
    <t>86353616</t>
  </si>
  <si>
    <t>04-24-2025 06:00:00</t>
  </si>
  <si>
    <t>67860.0000000000000000</t>
  </si>
  <si>
    <t>11451738009197601408</t>
  </si>
  <si>
    <t>86353617</t>
  </si>
  <si>
    <t>04-24-2025 06:15:00</t>
  </si>
  <si>
    <t>67891.0400000000000000</t>
  </si>
  <si>
    <t>14042749527704879522</t>
  </si>
  <si>
    <t>86353618</t>
  </si>
  <si>
    <t>04-24-2025 06:30:00</t>
  </si>
  <si>
    <t>67922.0300000000000000</t>
  </si>
  <si>
    <t>13017518525514436720</t>
  </si>
  <si>
    <t>86353619</t>
  </si>
  <si>
    <t>04-24-2025 06:45:00</t>
  </si>
  <si>
    <t>67951.8600000000000000</t>
  </si>
  <si>
    <t>3021464901741790504</t>
  </si>
  <si>
    <t>86353620</t>
  </si>
  <si>
    <t>04-24-2025 07:00:00</t>
  </si>
  <si>
    <t>67980.7100000000000000</t>
  </si>
  <si>
    <t>5841652512827591583</t>
  </si>
  <si>
    <t>86353621</t>
  </si>
  <si>
    <t>04-24-2025 07:15:00</t>
  </si>
  <si>
    <t>68009.9000000000000000</t>
  </si>
  <si>
    <t>332759743413032405</t>
  </si>
  <si>
    <t>86353622</t>
  </si>
  <si>
    <t>04-24-2025 07:30:00</t>
  </si>
  <si>
    <t>68038.3800000000000000</t>
  </si>
  <si>
    <t>15059181833619411313</t>
  </si>
  <si>
    <t>86353623</t>
  </si>
  <si>
    <t>04-24-2025 07:45:00</t>
  </si>
  <si>
    <t>68065.8800000000000000</t>
  </si>
  <si>
    <t>7035955299875534915</t>
  </si>
  <si>
    <t>86353624</t>
  </si>
  <si>
    <t>04-24-2025 08:00:00</t>
  </si>
  <si>
    <t>68093.9500000000000000</t>
  </si>
  <si>
    <t>7845721818380179609</t>
  </si>
  <si>
    <t>86353625</t>
  </si>
  <si>
    <t>04-24-2025 08:15:00</t>
  </si>
  <si>
    <t>68121.7000000000000000</t>
  </si>
  <si>
    <t>14455936247892799443</t>
  </si>
  <si>
    <t>86353626</t>
  </si>
  <si>
    <t>04-24-2025 08:30:00</t>
  </si>
  <si>
    <t>68159.9500000000000000</t>
  </si>
  <si>
    <t>15665777742203618176</t>
  </si>
  <si>
    <t>86353627</t>
  </si>
  <si>
    <t>04-24-2025 08:45:00</t>
  </si>
  <si>
    <t>68190.5400000000000000</t>
  </si>
  <si>
    <t>1334916366273378908</t>
  </si>
  <si>
    <t>86353628</t>
  </si>
  <si>
    <t>04-24-2025 09:00:00</t>
  </si>
  <si>
    <t>68220.9700000000000000</t>
  </si>
  <si>
    <t>9550591628142937261</t>
  </si>
  <si>
    <t>86353629</t>
  </si>
  <si>
    <t>04-24-2025 09:15:00</t>
  </si>
  <si>
    <t>68254.7200000000000000</t>
  </si>
  <si>
    <t>9945941716380122877</t>
  </si>
  <si>
    <t>86353630</t>
  </si>
  <si>
    <t>04-24-2025 09:30:00</t>
  </si>
  <si>
    <t>68290.6600000000000000</t>
  </si>
  <si>
    <t>60608400091111605</t>
  </si>
  <si>
    <t>86353631</t>
  </si>
  <si>
    <t>04-24-2025 09:45:00</t>
  </si>
  <si>
    <t>68330.6200000000000000</t>
  </si>
  <si>
    <t>12577004681203282665</t>
  </si>
  <si>
    <t>86353632</t>
  </si>
  <si>
    <t>04-24-2025 10:00:00</t>
  </si>
  <si>
    <t>68372.2000000000000000</t>
  </si>
  <si>
    <t>686419976064854912</t>
  </si>
  <si>
    <t>86353633</t>
  </si>
  <si>
    <t>04-24-2025 10:15:00</t>
  </si>
  <si>
    <t>68415.8600000000000000</t>
  </si>
  <si>
    <t>12482861740322537789</t>
  </si>
  <si>
    <t>86353634</t>
  </si>
  <si>
    <t>04-24-2025 10:30:00</t>
  </si>
  <si>
    <t>68460.7600000000000000</t>
  </si>
  <si>
    <t>11203540010811959287</t>
  </si>
  <si>
    <t>86353635</t>
  </si>
  <si>
    <t>04-24-2025 10:45:00</t>
  </si>
  <si>
    <t>68504.9600000000000000</t>
  </si>
  <si>
    <t>8282317234113228652</t>
  </si>
  <si>
    <t>86353636</t>
  </si>
  <si>
    <t>04-24-2025 11:00:00</t>
  </si>
  <si>
    <t>68547.6000000000000000</t>
  </si>
  <si>
    <t>4413701224822182252</t>
  </si>
  <si>
    <t>86353637</t>
  </si>
  <si>
    <t>04-24-2025 11:15:00</t>
  </si>
  <si>
    <t>68592.4100000000000000</t>
  </si>
  <si>
    <t>4054021065352560460</t>
  </si>
  <si>
    <t>86353638</t>
  </si>
  <si>
    <t>04-24-2025 11:30:00</t>
  </si>
  <si>
    <t>68639.4700000000000000</t>
  </si>
  <si>
    <t>1523260700446009144</t>
  </si>
  <si>
    <t>86353639</t>
  </si>
  <si>
    <t>04-24-2025 11:45:00</t>
  </si>
  <si>
    <t>68689.5400000000000000</t>
  </si>
  <si>
    <t>285209633772923978</t>
  </si>
  <si>
    <t>86353640</t>
  </si>
  <si>
    <t>04-24-2025 12:00:00</t>
  </si>
  <si>
    <t>68741.4600000000000000</t>
  </si>
  <si>
    <t>676000618745433589</t>
  </si>
  <si>
    <t>86353641</t>
  </si>
  <si>
    <t>04-24-2025 12:15:00</t>
  </si>
  <si>
    <t>68791.2100000000000000</t>
  </si>
  <si>
    <t>5169668383870011815</t>
  </si>
  <si>
    <t>86353642</t>
  </si>
  <si>
    <t>04-24-2025 12:30:00</t>
  </si>
  <si>
    <t>68843.8500000000000000</t>
  </si>
  <si>
    <t>7479756908970317239</t>
  </si>
  <si>
    <t>86353643</t>
  </si>
  <si>
    <t>04-24-2025 12:45:00</t>
  </si>
  <si>
    <t>68900.7300000000000000</t>
  </si>
  <si>
    <t>9977183569856245389</t>
  </si>
  <si>
    <t>86353644</t>
  </si>
  <si>
    <t>04-24-2025 13:00:00</t>
  </si>
  <si>
    <t>68955.7000000000000000</t>
  </si>
  <si>
    <t>15501422059276234650</t>
  </si>
  <si>
    <t>86353645</t>
  </si>
  <si>
    <t>04-24-2025 13:15:00</t>
  </si>
  <si>
    <t>69013.7800000000000000</t>
  </si>
  <si>
    <t>10648244584148898323</t>
  </si>
  <si>
    <t>86353646</t>
  </si>
  <si>
    <t>04-24-2025 13:30:00</t>
  </si>
  <si>
    <t>69071.8000000000000000</t>
  </si>
  <si>
    <t>80757224592157033</t>
  </si>
  <si>
    <t>86353647</t>
  </si>
  <si>
    <t>04-24-2025 13:45:00</t>
  </si>
  <si>
    <t>69132.2700000000000000</t>
  </si>
  <si>
    <t>10455253833158599795</t>
  </si>
  <si>
    <t>86353648</t>
  </si>
  <si>
    <t>04-24-2025 14:00:00</t>
  </si>
  <si>
    <t>69193.9200000000000000</t>
  </si>
  <si>
    <t>8699007036086562913</t>
  </si>
  <si>
    <t>86353649</t>
  </si>
  <si>
    <t>04-24-2025 14:15:00</t>
  </si>
  <si>
    <t>69256.6600000000000000</t>
  </si>
  <si>
    <t>10958285280244936600</t>
  </si>
  <si>
    <t>86353650</t>
  </si>
  <si>
    <t>04-24-2025 14:30:00</t>
  </si>
  <si>
    <t>69320.1500000000000000</t>
  </si>
  <si>
    <t>16904249143509031320</t>
  </si>
  <si>
    <t>86353651</t>
  </si>
  <si>
    <t>04-24-2025 14:45:00</t>
  </si>
  <si>
    <t>69382.5200000000000000</t>
  </si>
  <si>
    <t>2272551347625766331</t>
  </si>
  <si>
    <t>86353652</t>
  </si>
  <si>
    <t>04-24-2025 15:00:00</t>
  </si>
  <si>
    <t>69445.2700000000000000</t>
  </si>
  <si>
    <t>5783972076403640515</t>
  </si>
  <si>
    <t>86353653</t>
  </si>
  <si>
    <t>04-24-2025 15:15:00</t>
  </si>
  <si>
    <t>69507.1200000000000000</t>
  </si>
  <si>
    <t>16076020491350756486</t>
  </si>
  <si>
    <t>86353654</t>
  </si>
  <si>
    <t>04-24-2025 15:30:00</t>
  </si>
  <si>
    <t>69570.8000000000000000</t>
  </si>
  <si>
    <t>3562741246317956312</t>
  </si>
  <si>
    <t>86353655</t>
  </si>
  <si>
    <t>04-24-2025 15:45:00</t>
  </si>
  <si>
    <t>69634.4000000000000000</t>
  </si>
  <si>
    <t>5905773812722412788</t>
  </si>
  <si>
    <t>86353656</t>
  </si>
  <si>
    <t>04-24-2025 16:00:00</t>
  </si>
  <si>
    <t>69696.8700000000000000</t>
  </si>
  <si>
    <t>7707109056216546826</t>
  </si>
  <si>
    <t>86353657</t>
  </si>
  <si>
    <t>04-24-2025 16:15:00</t>
  </si>
  <si>
    <t>69757.5100000000000000</t>
  </si>
  <si>
    <t>15982294677018667342</t>
  </si>
  <si>
    <t>86353658</t>
  </si>
  <si>
    <t>04-24-2025 16:30:00</t>
  </si>
  <si>
    <t>69821.3100000000000000</t>
  </si>
  <si>
    <t>4081168747063341870</t>
  </si>
  <si>
    <t>86353659</t>
  </si>
  <si>
    <t>04-24-2025 16:45:00</t>
  </si>
  <si>
    <t>69889.3000000000000000</t>
  </si>
  <si>
    <t>3164758686171943099</t>
  </si>
  <si>
    <t>86366007</t>
  </si>
  <si>
    <t>04-24-2025 17:00:00</t>
  </si>
  <si>
    <t>69950.0800000000000000</t>
  </si>
  <si>
    <t>7763357113659661686</t>
  </si>
  <si>
    <t>86366008</t>
  </si>
  <si>
    <t>04-24-2025 17:15:00</t>
  </si>
  <si>
    <t>70012.4500000000000000</t>
  </si>
  <si>
    <t>14786717380531698823</t>
  </si>
  <si>
    <t>86366009</t>
  </si>
  <si>
    <t>04-24-2025 17:30:00</t>
  </si>
  <si>
    <t>70077.2900000000000000</t>
  </si>
  <si>
    <t>14473952814155204643</t>
  </si>
  <si>
    <t>86366010</t>
  </si>
  <si>
    <t>04-24-2025 17:45:00</t>
  </si>
  <si>
    <t>70145.7600000000000000</t>
  </si>
  <si>
    <t>3399837058838110574</t>
  </si>
  <si>
    <t>86366011</t>
  </si>
  <si>
    <t>04-24-2025 18:00:00</t>
  </si>
  <si>
    <t>70206.4100000000000000</t>
  </si>
  <si>
    <t>1246518974232637998</t>
  </si>
  <si>
    <t>86366012</t>
  </si>
  <si>
    <t>04-24-2025 18:15:00</t>
  </si>
  <si>
    <t>70267.0500000000000000</t>
  </si>
  <si>
    <t>13854814787546369219</t>
  </si>
  <si>
    <t>86366013</t>
  </si>
  <si>
    <t>04-24-2025 18:30:00</t>
  </si>
  <si>
    <t>70329.5400000000000000</t>
  </si>
  <si>
    <t>18320514273178568847</t>
  </si>
  <si>
    <t>86366014</t>
  </si>
  <si>
    <t>04-24-2025 18:45:00</t>
  </si>
  <si>
    <t>70395.1600000000000000</t>
  </si>
  <si>
    <t>2077040015375649607</t>
  </si>
  <si>
    <t>86366015</t>
  </si>
  <si>
    <t>04-24-2025 19:00:00</t>
  </si>
  <si>
    <t>70460.6500000000000000</t>
  </si>
  <si>
    <t>2428215280360282873</t>
  </si>
  <si>
    <t>86366016</t>
  </si>
  <si>
    <t>04-24-2025 19:15:00</t>
  </si>
  <si>
    <t>70521.1100000000000000</t>
  </si>
  <si>
    <t>1809338063622817617</t>
  </si>
  <si>
    <t>86366017</t>
  </si>
  <si>
    <t>04-24-2025 19:30:00</t>
  </si>
  <si>
    <t>70583.5100000000000000</t>
  </si>
  <si>
    <t>12192465787313463789</t>
  </si>
  <si>
    <t>86366018</t>
  </si>
  <si>
    <t>04-24-2025 19:45:00</t>
  </si>
  <si>
    <t>70643.0200000000000000</t>
  </si>
  <si>
    <t>4915214189733007726</t>
  </si>
  <si>
    <t>86366019</t>
  </si>
  <si>
    <t>04-24-2025 20:00:00</t>
  </si>
  <si>
    <t>70708.5800000000000000</t>
  </si>
  <si>
    <t>8877253231026025266</t>
  </si>
  <si>
    <t>86366020</t>
  </si>
  <si>
    <t>04-24-2025 20:15:00</t>
  </si>
  <si>
    <t>70765.9100000000000000</t>
  </si>
  <si>
    <t>16296720714406942756</t>
  </si>
  <si>
    <t>86366021</t>
  </si>
  <si>
    <t>04-24-2025 20:30:00</t>
  </si>
  <si>
    <t>70820.5300000000000000</t>
  </si>
  <si>
    <t>7028753152597239864</t>
  </si>
  <si>
    <t>86366022</t>
  </si>
  <si>
    <t>04-24-2025 20:45:00</t>
  </si>
  <si>
    <t>70879.5000000000000000</t>
  </si>
  <si>
    <t>17097376438862544</t>
  </si>
  <si>
    <t>86366023</t>
  </si>
  <si>
    <t>04-24-2025 21:00:00</t>
  </si>
  <si>
    <t>70933.0500000000000000</t>
  </si>
  <si>
    <t>9399251163728663261</t>
  </si>
  <si>
    <t>86366024</t>
  </si>
  <si>
    <t>04-24-2025 21:15:00</t>
  </si>
  <si>
    <t>70982.5400000000000000</t>
  </si>
  <si>
    <t>18280821251183059415</t>
  </si>
  <si>
    <t>86366025</t>
  </si>
  <si>
    <t>04-24-2025 21:30:00</t>
  </si>
  <si>
    <t>71028.8700000000000000</t>
  </si>
  <si>
    <t>9600446166896625244</t>
  </si>
  <si>
    <t>86366026</t>
  </si>
  <si>
    <t>04-24-2025 21:45:00</t>
  </si>
  <si>
    <t>71075.3200000000000000</t>
  </si>
  <si>
    <t>10399679356874376873</t>
  </si>
  <si>
    <t>86366027</t>
  </si>
  <si>
    <t>04-24-2025 22:00:00</t>
  </si>
  <si>
    <t>71121.9000000000000000</t>
  </si>
  <si>
    <t>17542636920535513194</t>
  </si>
  <si>
    <t>86366028</t>
  </si>
  <si>
    <t>04-24-2025 22:15:00</t>
  </si>
  <si>
    <t>71166.0400000000000000</t>
  </si>
  <si>
    <t>7707231726105335813</t>
  </si>
  <si>
    <t>86366029</t>
  </si>
  <si>
    <t>04-24-2025 22:30:00</t>
  </si>
  <si>
    <t>71208.7100000000000000</t>
  </si>
  <si>
    <t>6558007285556762088</t>
  </si>
  <si>
    <t>86366030</t>
  </si>
  <si>
    <t>04-24-2025 22:45:00</t>
  </si>
  <si>
    <t>71249.3900000000000000</t>
  </si>
  <si>
    <t>4384231904378382830</t>
  </si>
  <si>
    <t>86366031</t>
  </si>
  <si>
    <t>04-24-2025 23:00:00</t>
  </si>
  <si>
    <t>71289.9800000000000000</t>
  </si>
  <si>
    <t>10630017603484577920</t>
  </si>
  <si>
    <t>86366032</t>
  </si>
  <si>
    <t>04-24-2025 23:15:00</t>
  </si>
  <si>
    <t>71331.9100000000000000</t>
  </si>
  <si>
    <t>17086725567807490384</t>
  </si>
  <si>
    <t>86366033</t>
  </si>
  <si>
    <t>04-24-2025 23:30:00</t>
  </si>
  <si>
    <t>71372.8500000000000000</t>
  </si>
  <si>
    <t>2850912315989976796</t>
  </si>
  <si>
    <t>86366034</t>
  </si>
  <si>
    <t>04-24-2025 23:45:00</t>
  </si>
  <si>
    <t>71412.2700000000000000</t>
  </si>
  <si>
    <t>3001017084294705384</t>
  </si>
  <si>
    <t>86366035</t>
  </si>
  <si>
    <t>04-25-2025 00:00:00</t>
  </si>
  <si>
    <t>71451.3900000000000000</t>
  </si>
  <si>
    <t>17507078874628351253</t>
  </si>
  <si>
    <t>86366036</t>
  </si>
  <si>
    <t>04-25-2025 00:15:00</t>
  </si>
  <si>
    <t>71491.3500000000000000</t>
  </si>
  <si>
    <t>17635808233196605768</t>
  </si>
  <si>
    <t>86366037</t>
  </si>
  <si>
    <t>04-25-2025 00:30:00</t>
  </si>
  <si>
    <t>71530.5200000000000000</t>
  </si>
  <si>
    <t>14129789314644706148</t>
  </si>
  <si>
    <t>86366038</t>
  </si>
  <si>
    <t>04-25-2025 00:45:00</t>
  </si>
  <si>
    <t>71568.1400000000000000</t>
  </si>
  <si>
    <t>6835625849293364165</t>
  </si>
  <si>
    <t>86366039</t>
  </si>
  <si>
    <t>04-25-2025 01:00:00</t>
  </si>
  <si>
    <t>71604.1900000000000000</t>
  </si>
  <si>
    <t>15971056985296360915</t>
  </si>
  <si>
    <t>86366040</t>
  </si>
  <si>
    <t>04-25-2025 01:15:00</t>
  </si>
  <si>
    <t>71640.3700000000000000</t>
  </si>
  <si>
    <t>9402194866949340199</t>
  </si>
  <si>
    <t>86366041</t>
  </si>
  <si>
    <t>04-25-2025 01:30:00</t>
  </si>
  <si>
    <t>71677.7300000000000000</t>
  </si>
  <si>
    <t>2618535140371976552</t>
  </si>
  <si>
    <t>86366042</t>
  </si>
  <si>
    <t>04-25-2025 01:45:00</t>
  </si>
  <si>
    <t>71714.8400000000000000</t>
  </si>
  <si>
    <t>398173246346075667</t>
  </si>
  <si>
    <t>86366043</t>
  </si>
  <si>
    <t>04-25-2025 02:00:00</t>
  </si>
  <si>
    <t>71752.2000000000000000</t>
  </si>
  <si>
    <t>2667687505958494195</t>
  </si>
  <si>
    <t>86366044</t>
  </si>
  <si>
    <t>04-25-2025 02:15:00</t>
  </si>
  <si>
    <t>71789.9800000000000000</t>
  </si>
  <si>
    <t>16790510329500544343</t>
  </si>
  <si>
    <t>86366045</t>
  </si>
  <si>
    <t>04-25-2025 02:30:00</t>
  </si>
  <si>
    <t>71827.1900000000000000</t>
  </si>
  <si>
    <t>8569189659001023202</t>
  </si>
  <si>
    <t>86366046</t>
  </si>
  <si>
    <t>04-25-2025 02:45:00</t>
  </si>
  <si>
    <t>71862.8900000000000000</t>
  </si>
  <si>
    <t>2766653592463377981</t>
  </si>
  <si>
    <t>86366047</t>
  </si>
  <si>
    <t>04-25-2025 03:00:00</t>
  </si>
  <si>
    <t>71895.9200000000000000</t>
  </si>
  <si>
    <t>11444230333852091785</t>
  </si>
  <si>
    <t>86366048</t>
  </si>
  <si>
    <t>04-25-2025 03:15:00</t>
  </si>
  <si>
    <t>71928.2700000000000000</t>
  </si>
  <si>
    <t>9171524645329258429</t>
  </si>
  <si>
    <t>86366049</t>
  </si>
  <si>
    <t>04-25-2025 03:30:00</t>
  </si>
  <si>
    <t>71964.2300000000000000</t>
  </si>
  <si>
    <t>11551414770387656651</t>
  </si>
  <si>
    <t>86366050</t>
  </si>
  <si>
    <t>04-25-2025 03:45:00</t>
  </si>
  <si>
    <t>71995.1400000000000000</t>
  </si>
  <si>
    <t>6942304224181532040</t>
  </si>
  <si>
    <t>86366051</t>
  </si>
  <si>
    <t>04-25-2025 04:00:00</t>
  </si>
  <si>
    <t>72032.0200000000000000</t>
  </si>
  <si>
    <t>6957662878379811038</t>
  </si>
  <si>
    <t>86366052</t>
  </si>
  <si>
    <t>04-25-2025 04:15:00</t>
  </si>
  <si>
    <t>72061.1600000000000000</t>
  </si>
  <si>
    <t>18110464844487591552</t>
  </si>
  <si>
    <t>86366053</t>
  </si>
  <si>
    <t>04-25-2025 04:30:00</t>
  </si>
  <si>
    <t>72098.4300000000000000</t>
  </si>
  <si>
    <t>13460456236075666816</t>
  </si>
  <si>
    <t>86366054</t>
  </si>
  <si>
    <t>04-25-2025 04:45:00</t>
  </si>
  <si>
    <t>72128.5900000000000000</t>
  </si>
  <si>
    <t>1163385181847633378</t>
  </si>
  <si>
    <t>86384591</t>
  </si>
  <si>
    <t>04-25-2025 05:00:00</t>
  </si>
  <si>
    <t>72163.3000000000000000</t>
  </si>
  <si>
    <t>2683385114262492042</t>
  </si>
  <si>
    <t>86384595</t>
  </si>
  <si>
    <t>04-25-2025 05:15:00</t>
  </si>
  <si>
    <t>72193.5700000000000000</t>
  </si>
  <si>
    <t>530240232121074553</t>
  </si>
  <si>
    <t>86384599</t>
  </si>
  <si>
    <t>04-25-2025 05:30:00</t>
  </si>
  <si>
    <t>72226.7000000000000000</t>
  </si>
  <si>
    <t>186315759437645379</t>
  </si>
  <si>
    <t>86384603</t>
  </si>
  <si>
    <t>04-25-2025 05:45:00</t>
  </si>
  <si>
    <t>72259.5400000000000000</t>
  </si>
  <si>
    <t>11112486057108129457</t>
  </si>
  <si>
    <t>86384607</t>
  </si>
  <si>
    <t>04-25-2025 06:00:00</t>
  </si>
  <si>
    <t>72290.6000000000000000</t>
  </si>
  <si>
    <t>18110411122089332328</t>
  </si>
  <si>
    <t>86384611</t>
  </si>
  <si>
    <t>04-25-2025 06:15:00</t>
  </si>
  <si>
    <t>72326.3900000000000000</t>
  </si>
  <si>
    <t>11222836391525590103</t>
  </si>
  <si>
    <t>86384615</t>
  </si>
  <si>
    <t>04-25-2025 06:30:00</t>
  </si>
  <si>
    <t>72356.4300000000000000</t>
  </si>
  <si>
    <t>9069975928697868691</t>
  </si>
  <si>
    <t>86384619</t>
  </si>
  <si>
    <t>04-25-2025 06:45:00</t>
  </si>
  <si>
    <t>72391.6000000000000000</t>
  </si>
  <si>
    <t>11732667318636001127</t>
  </si>
  <si>
    <t>86384623</t>
  </si>
  <si>
    <t>04-25-2025 07:00:00</t>
  </si>
  <si>
    <t>72422.8200000000000000</t>
  </si>
  <si>
    <t>9347962105459128749</t>
  </si>
  <si>
    <t>86384627</t>
  </si>
  <si>
    <t>04-25-2025 07:15:00</t>
  </si>
  <si>
    <t>72459.8000000000000000</t>
  </si>
  <si>
    <t>8545626408501024535</t>
  </si>
  <si>
    <t>86384631</t>
  </si>
  <si>
    <t>04-25-2025 07:30:00</t>
  </si>
  <si>
    <t>72486.1900000000000000</t>
  </si>
  <si>
    <t>1575529142036587366</t>
  </si>
  <si>
    <t>86384635</t>
  </si>
  <si>
    <t>04-25-2025 07:45:00</t>
  </si>
  <si>
    <t>72513.9700000000000000</t>
  </si>
  <si>
    <t>17784326347342457644</t>
  </si>
  <si>
    <t>86384639</t>
  </si>
  <si>
    <t>04-25-2025 08:00:00</t>
  </si>
  <si>
    <t>72547.4300000000000000</t>
  </si>
  <si>
    <t>3127179085799769839</t>
  </si>
  <si>
    <t>86384643</t>
  </si>
  <si>
    <t>04-25-2025 08:15:00</t>
  </si>
  <si>
    <t>72586.4000000000000000</t>
  </si>
  <si>
    <t>9627892957939723831</t>
  </si>
  <si>
    <t>86384647</t>
  </si>
  <si>
    <t>04-25-2025 08:30:00</t>
  </si>
  <si>
    <t>72623.2500000000000000</t>
  </si>
  <si>
    <t>11435900709488683756</t>
  </si>
  <si>
    <t>86381181</t>
  </si>
  <si>
    <t>04-25-2025 08:45:00</t>
  </si>
  <si>
    <t>72653.5000000000000000</t>
  </si>
  <si>
    <t>5411791598802527648</t>
  </si>
  <si>
    <t>86381189</t>
  </si>
  <si>
    <t>04-25-2025 09:00:00</t>
  </si>
  <si>
    <t>72693.5200000000000000</t>
  </si>
  <si>
    <t>9916847195735535118</t>
  </si>
  <si>
    <t>86381197</t>
  </si>
  <si>
    <t>04-25-2025 09:15:00</t>
  </si>
  <si>
    <t>72731.6300000000000000</t>
  </si>
  <si>
    <t>18418850199606058140</t>
  </si>
  <si>
    <t>86381205</t>
  </si>
  <si>
    <t>04-25-2025 09:30:00</t>
  </si>
  <si>
    <t>72771.7100000000000000</t>
  </si>
  <si>
    <t>3605424631950085263</t>
  </si>
  <si>
    <t>86381213</t>
  </si>
  <si>
    <t>04-25-2025 09:45:00</t>
  </si>
  <si>
    <t>72815.9400000000000000</t>
  </si>
  <si>
    <t>7910081131834740750</t>
  </si>
  <si>
    <t>86381221</t>
  </si>
  <si>
    <t>04-25-2025 10:00:00</t>
  </si>
  <si>
    <t>72859.6600000000000000</t>
  </si>
  <si>
    <t>10565458608207398364</t>
  </si>
  <si>
    <t>86381229</t>
  </si>
  <si>
    <t>04-25-2025 10:15:00</t>
  </si>
  <si>
    <t>72902.0500000000000000</t>
  </si>
  <si>
    <t>4226264098279280113</t>
  </si>
  <si>
    <t>86381237</t>
  </si>
  <si>
    <t>04-25-2025 10:30:00</t>
  </si>
  <si>
    <t>72942.6600000000000000</t>
  </si>
  <si>
    <t>13407784689764798679</t>
  </si>
  <si>
    <t>86381245</t>
  </si>
  <si>
    <t>04-25-2025 10:45:00</t>
  </si>
  <si>
    <t>72985.5700000000000000</t>
  </si>
  <si>
    <t>7179336157925951371</t>
  </si>
  <si>
    <t>86381253</t>
  </si>
  <si>
    <t>04-25-2025 11:00:00</t>
  </si>
  <si>
    <t>73029.4100000000000000</t>
  </si>
  <si>
    <t>12108685837247053516</t>
  </si>
  <si>
    <t>86381261</t>
  </si>
  <si>
    <t>04-25-2025 11:15:00</t>
  </si>
  <si>
    <t>73075.7300000000000000</t>
  </si>
  <si>
    <t>13329478689469371592</t>
  </si>
  <si>
    <t>86381269</t>
  </si>
  <si>
    <t>04-25-2025 11:30:00</t>
  </si>
  <si>
    <t>73121.7800000000000000</t>
  </si>
  <si>
    <t>1845416440355427010</t>
  </si>
  <si>
    <t>86381277</t>
  </si>
  <si>
    <t>04-25-2025 11:45:00</t>
  </si>
  <si>
    <t>73167.2400000000000000</t>
  </si>
  <si>
    <t>9165204677973822359</t>
  </si>
  <si>
    <t>86381285</t>
  </si>
  <si>
    <t>04-25-2025 12:00:00</t>
  </si>
  <si>
    <t>73213.6400000000000000</t>
  </si>
  <si>
    <t>5917320842800024177</t>
  </si>
  <si>
    <t>86381293</t>
  </si>
  <si>
    <t>04-25-2025 12:15:00</t>
  </si>
  <si>
    <t>73262.1800000000000000</t>
  </si>
  <si>
    <t>16102914986606024274</t>
  </si>
  <si>
    <t>86381301</t>
  </si>
  <si>
    <t>04-25-2025 12:30:00</t>
  </si>
  <si>
    <t>73313.7300000000000000</t>
  </si>
  <si>
    <t>17219424916873826068</t>
  </si>
  <si>
    <t>86381309</t>
  </si>
  <si>
    <t>04-25-2025 12:45:00</t>
  </si>
  <si>
    <t>73365.6100000000000000</t>
  </si>
  <si>
    <t>3617065546204032928</t>
  </si>
  <si>
    <t>86381317</t>
  </si>
  <si>
    <t>04-25-2025 13:00:00</t>
  </si>
  <si>
    <t>73420.6400000000000000</t>
  </si>
  <si>
    <t>10483925150399761581</t>
  </si>
  <si>
    <t>86381325</t>
  </si>
  <si>
    <t>04-25-2025 13:15:00</t>
  </si>
  <si>
    <t>73477.8400000000000000</t>
  </si>
  <si>
    <t>2070646761803720488</t>
  </si>
  <si>
    <t>86381333</t>
  </si>
  <si>
    <t>04-25-2025 13:30:00</t>
  </si>
  <si>
    <t>73531.4800000000000000</t>
  </si>
  <si>
    <t>5653858836138895173</t>
  </si>
  <si>
    <t>86381341</t>
  </si>
  <si>
    <t>04-25-2025 13:45:00</t>
  </si>
  <si>
    <t>73586.5500000000000000</t>
  </si>
  <si>
    <t>2224643163169151206</t>
  </si>
  <si>
    <t>86381349</t>
  </si>
  <si>
    <t>04-25-2025 14:00:00</t>
  </si>
  <si>
    <t>73645.4100000000000000</t>
  </si>
  <si>
    <t>762521141138083766</t>
  </si>
  <si>
    <t>86381357</t>
  </si>
  <si>
    <t>04-25-2025 14:15:00</t>
  </si>
  <si>
    <t>73706.8400000000000000</t>
  </si>
  <si>
    <t>118135305180213677</t>
  </si>
  <si>
    <t>86381365</t>
  </si>
  <si>
    <t>04-25-2025 14:30:00</t>
  </si>
  <si>
    <t>73764.1200000000000000</t>
  </si>
  <si>
    <t>5575194420201204156</t>
  </si>
  <si>
    <t>86381373</t>
  </si>
  <si>
    <t>04-25-2025 14:45:00</t>
  </si>
  <si>
    <t>73821.6300000000000000</t>
  </si>
  <si>
    <t>17011358578783485512</t>
  </si>
  <si>
    <t>86381381</t>
  </si>
  <si>
    <t>04-25-2025 15:00:00</t>
  </si>
  <si>
    <t>73880.7000000000000000</t>
  </si>
  <si>
    <t>4362194849084300811</t>
  </si>
  <si>
    <t>86381389</t>
  </si>
  <si>
    <t>04-25-2025 15:15:00</t>
  </si>
  <si>
    <t>73946.0500000000000000</t>
  </si>
  <si>
    <t>14397856217378147770</t>
  </si>
  <si>
    <t>86381397</t>
  </si>
  <si>
    <t>04-25-2025 15:30:00</t>
  </si>
  <si>
    <t>74002.5500000000000000</t>
  </si>
  <si>
    <t>13752612415754915393</t>
  </si>
  <si>
    <t>86381405</t>
  </si>
  <si>
    <t>04-25-2025 15:45:00</t>
  </si>
  <si>
    <t>74058.4200000000000000</t>
  </si>
  <si>
    <t>11790120315867621638</t>
  </si>
  <si>
    <t>86381413</t>
  </si>
  <si>
    <t>04-25-2025 16:00:00</t>
  </si>
  <si>
    <t>74112.2900000000000000</t>
  </si>
  <si>
    <t>5090700456348531760</t>
  </si>
  <si>
    <t>86381421</t>
  </si>
  <si>
    <t>04-25-2025 16:15:00</t>
  </si>
  <si>
    <t>74165.5900000000000000</t>
  </si>
  <si>
    <t>16687049884006380349</t>
  </si>
  <si>
    <t>86381429</t>
  </si>
  <si>
    <t>04-25-2025 16:30:00</t>
  </si>
  <si>
    <t>74216.5200000000000000</t>
  </si>
  <si>
    <t>7801292324780731951</t>
  </si>
  <si>
    <t>86381437</t>
  </si>
  <si>
    <t>04-25-2025 16:45:00</t>
  </si>
  <si>
    <t>74263.7300000000000000</t>
  </si>
  <si>
    <t>14236394908333947357</t>
  </si>
  <si>
    <t>86396463</t>
  </si>
  <si>
    <t>04-25-2025 17:00:00</t>
  </si>
  <si>
    <t>74307.9900000000000000</t>
  </si>
  <si>
    <t>2741234927277695413</t>
  </si>
  <si>
    <t>86396471</t>
  </si>
  <si>
    <t>04-25-2025 17:15:00</t>
  </si>
  <si>
    <t>74347.6300000000000000</t>
  </si>
  <si>
    <t>14407677499409467447</t>
  </si>
  <si>
    <t>86396479</t>
  </si>
  <si>
    <t>04-25-2025 17:30:00</t>
  </si>
  <si>
    <t>74385.4800000000000000</t>
  </si>
  <si>
    <t>14989694136709296923</t>
  </si>
  <si>
    <t>86396487</t>
  </si>
  <si>
    <t>04-25-2025 17:45:00</t>
  </si>
  <si>
    <t>74416.1300000000000000</t>
  </si>
  <si>
    <t>11844755071029905109</t>
  </si>
  <si>
    <t>86396495</t>
  </si>
  <si>
    <t>04-25-2025 18:00:00</t>
  </si>
  <si>
    <t>74445.3600000000000000</t>
  </si>
  <si>
    <t>6811489769673969993</t>
  </si>
  <si>
    <t>86396503</t>
  </si>
  <si>
    <t>04-25-2025 18:15:00</t>
  </si>
  <si>
    <t>74480.9300000000000000</t>
  </si>
  <si>
    <t>17684477613088085676</t>
  </si>
  <si>
    <t>86396511</t>
  </si>
  <si>
    <t>04-25-2025 18:30:00</t>
  </si>
  <si>
    <t>74508.8400000000000000</t>
  </si>
  <si>
    <t>16476775613383736720</t>
  </si>
  <si>
    <t>86396519</t>
  </si>
  <si>
    <t>04-25-2025 18:45:00</t>
  </si>
  <si>
    <t>74537.1900000000000000</t>
  </si>
  <si>
    <t>3368589623997677314</t>
  </si>
  <si>
    <t>86396527</t>
  </si>
  <si>
    <t>04-25-2025 19:00:00</t>
  </si>
  <si>
    <t>74565.1100000000000000</t>
  </si>
  <si>
    <t>8932619204447223546</t>
  </si>
  <si>
    <t>86396535</t>
  </si>
  <si>
    <t>04-25-2025 19:15:00</t>
  </si>
  <si>
    <t>74592.5000000000000000</t>
  </si>
  <si>
    <t>9992377964864864015</t>
  </si>
  <si>
    <t>86396543</t>
  </si>
  <si>
    <t>04-25-2025 19:30:00</t>
  </si>
  <si>
    <t>74620.0000000000000000</t>
  </si>
  <si>
    <t>8100005651696981969</t>
  </si>
  <si>
    <t>86396551</t>
  </si>
  <si>
    <t>04-25-2025 19:45:00</t>
  </si>
  <si>
    <t>74647.4000000000000000</t>
  </si>
  <si>
    <t>10158320307386997604</t>
  </si>
  <si>
    <t>86396559</t>
  </si>
  <si>
    <t>04-25-2025 20:00:00</t>
  </si>
  <si>
    <t>74675.4700000000000000</t>
  </si>
  <si>
    <t>17761688754946138666</t>
  </si>
  <si>
    <t>86396567</t>
  </si>
  <si>
    <t>04-25-2025 20:15:00</t>
  </si>
  <si>
    <t>74703.6200000000000000</t>
  </si>
  <si>
    <t>3240048291121286410</t>
  </si>
  <si>
    <t>86396575</t>
  </si>
  <si>
    <t>04-25-2025 20:30:00</t>
  </si>
  <si>
    <t>74731.8300000000000000</t>
  </si>
  <si>
    <t>366918850301692941</t>
  </si>
  <si>
    <t>86396583</t>
  </si>
  <si>
    <t>04-25-2025 20:45:00</t>
  </si>
  <si>
    <t>74760.4100000000000000</t>
  </si>
  <si>
    <t>6638759920137610643</t>
  </si>
  <si>
    <t>86396591</t>
  </si>
  <si>
    <t>04-25-2025 21:00:00</t>
  </si>
  <si>
    <t>74788.7300000000000000</t>
  </si>
  <si>
    <t>5287046801558159250</t>
  </si>
  <si>
    <t>86396599</t>
  </si>
  <si>
    <t>04-25-2025 21:15:00</t>
  </si>
  <si>
    <t>74817.8000000000000000</t>
  </si>
  <si>
    <t>5559129709392662336</t>
  </si>
  <si>
    <t>86396607</t>
  </si>
  <si>
    <t>04-25-2025 21:30:00</t>
  </si>
  <si>
    <t>74847.0600000000000000</t>
  </si>
  <si>
    <t>13196228584399206059</t>
  </si>
  <si>
    <t>86396615</t>
  </si>
  <si>
    <t>04-25-2025 21:45:00</t>
  </si>
  <si>
    <t>74873.3000000000000000</t>
  </si>
  <si>
    <t>16075136798362792793</t>
  </si>
  <si>
    <t>86396623</t>
  </si>
  <si>
    <t>04-25-2025 22:00:00</t>
  </si>
  <si>
    <t>74900.1400000000000000</t>
  </si>
  <si>
    <t>9845405924306021705</t>
  </si>
  <si>
    <t>86396631</t>
  </si>
  <si>
    <t>04-25-2025 22:15:00</t>
  </si>
  <si>
    <t>74926.5500000000000000</t>
  </si>
  <si>
    <t>15018256634964740497</t>
  </si>
  <si>
    <t>86396639</t>
  </si>
  <si>
    <t>04-25-2025 22:30:00</t>
  </si>
  <si>
    <t>74953.8900000000000000</t>
  </si>
  <si>
    <t>16120389575052543029</t>
  </si>
  <si>
    <t>86396647</t>
  </si>
  <si>
    <t>04-25-2025 22:45:00</t>
  </si>
  <si>
    <t>74981.0100000000000000</t>
  </si>
  <si>
    <t>16979759969621922411</t>
  </si>
  <si>
    <t>86396655</t>
  </si>
  <si>
    <t>04-25-2025 23:00:00</t>
  </si>
  <si>
    <t>75007.7500000000000000</t>
  </si>
  <si>
    <t>6451271670553213275</t>
  </si>
  <si>
    <t>86396663</t>
  </si>
  <si>
    <t>04-25-2025 23:15:00</t>
  </si>
  <si>
    <t>75034.3400000000000000</t>
  </si>
  <si>
    <t>10274204607230658968</t>
  </si>
  <si>
    <t>86396671</t>
  </si>
  <si>
    <t>04-25-2025 23:30:00</t>
  </si>
  <si>
    <t>75061.1300000000000000</t>
  </si>
  <si>
    <t>14001290723225358053</t>
  </si>
  <si>
    <t>86396679</t>
  </si>
  <si>
    <t>04-25-2025 23:45:00</t>
  </si>
  <si>
    <t>75087.5200000000000000</t>
  </si>
  <si>
    <t>16261296343932932323</t>
  </si>
  <si>
    <t>86396687</t>
  </si>
  <si>
    <t>04-26-2025 00:00:00</t>
  </si>
  <si>
    <t>75113.8900000000000000</t>
  </si>
  <si>
    <t>9967995932545858562</t>
  </si>
  <si>
    <t>86396695</t>
  </si>
  <si>
    <t>04-26-2025 00:15:00</t>
  </si>
  <si>
    <t>75140.0500000000000000</t>
  </si>
  <si>
    <t>16817134535655568825</t>
  </si>
  <si>
    <t>86396703</t>
  </si>
  <si>
    <t>04-26-2025 00:30:00</t>
  </si>
  <si>
    <t>75166.0100000000000000</t>
  </si>
  <si>
    <t>9334735665938775274</t>
  </si>
  <si>
    <t>86396711</t>
  </si>
  <si>
    <t>04-26-2025 00:45:00</t>
  </si>
  <si>
    <t>75191.5600000000000000</t>
  </si>
  <si>
    <t>12257662108937853988</t>
  </si>
  <si>
    <t>86396719</t>
  </si>
  <si>
    <t>04-26-2025 01:00:00</t>
  </si>
  <si>
    <t>75217.7700000000000000</t>
  </si>
  <si>
    <t>6395163412531618582</t>
  </si>
  <si>
    <t>86396727</t>
  </si>
  <si>
    <t>04-26-2025 01:15:00</t>
  </si>
  <si>
    <t>75244.1200000000000000</t>
  </si>
  <si>
    <t>1509026459931613534</t>
  </si>
  <si>
    <t>86396735</t>
  </si>
  <si>
    <t>04-26-2025 01:30:00</t>
  </si>
  <si>
    <t>75270.0600000000000000</t>
  </si>
  <si>
    <t>12152477615007580240</t>
  </si>
  <si>
    <t>86396743</t>
  </si>
  <si>
    <t>04-26-2025 01:45:00</t>
  </si>
  <si>
    <t>75295.5500000000000000</t>
  </si>
  <si>
    <t>17966058553489841175</t>
  </si>
  <si>
    <t>86396751</t>
  </si>
  <si>
    <t>04-26-2025 02:00:00</t>
  </si>
  <si>
    <t>75321.6200000000000000</t>
  </si>
  <si>
    <t>7174188834543098714</t>
  </si>
  <si>
    <t>86396759</t>
  </si>
  <si>
    <t>04-26-2025 02:15:00</t>
  </si>
  <si>
    <t>75348.1300000000000000</t>
  </si>
  <si>
    <t>1541740499828283897</t>
  </si>
  <si>
    <t>86396767</t>
  </si>
  <si>
    <t>04-26-2025 02:30:00</t>
  </si>
  <si>
    <t>75374.6600000000000000</t>
  </si>
  <si>
    <t>1907430429479534373</t>
  </si>
  <si>
    <t>86396775</t>
  </si>
  <si>
    <t>04-26-2025 02:45:00</t>
  </si>
  <si>
    <t>75401.4600000000000000</t>
  </si>
  <si>
    <t>1112469189614160470</t>
  </si>
  <si>
    <t>86396783</t>
  </si>
  <si>
    <t>04-26-2025 03:00:00</t>
  </si>
  <si>
    <t>75427.5900000000000000</t>
  </si>
  <si>
    <t>6280049822582541004</t>
  </si>
  <si>
    <t>86396791</t>
  </si>
  <si>
    <t>04-26-2025 03:15:00</t>
  </si>
  <si>
    <t>75453.6600000000000000</t>
  </si>
  <si>
    <t>3736573132849592144</t>
  </si>
  <si>
    <t>86396799</t>
  </si>
  <si>
    <t>04-26-2025 03:30:00</t>
  </si>
  <si>
    <t>75479.9800000000000000</t>
  </si>
  <si>
    <t>17642945413136522719</t>
  </si>
  <si>
    <t>86396807</t>
  </si>
  <si>
    <t>04-26-2025 03:45:00</t>
  </si>
  <si>
    <t>75505.9100000000000000</t>
  </si>
  <si>
    <t>17203230989687612832</t>
  </si>
  <si>
    <t>86396815</t>
  </si>
  <si>
    <t>04-26-2025 04:00:00</t>
  </si>
  <si>
    <t>75530.9700000000000000</t>
  </si>
  <si>
    <t>2741570070067973681</t>
  </si>
  <si>
    <t>86396823</t>
  </si>
  <si>
    <t>04-26-2025 04:15:00</t>
  </si>
  <si>
    <t>75556.6000000000000000</t>
  </si>
  <si>
    <t>776984467347029560</t>
  </si>
  <si>
    <t>86396831</t>
  </si>
  <si>
    <t>04-26-2025 04:30:00</t>
  </si>
  <si>
    <t>75582.2200000000000000</t>
  </si>
  <si>
    <t>13380763677864422806</t>
  </si>
  <si>
    <t>86396839</t>
  </si>
  <si>
    <t>04-26-2025 04:45:00</t>
  </si>
  <si>
    <t>75608.1600000000000000</t>
  </si>
  <si>
    <t>14404178611658879757</t>
  </si>
  <si>
    <t>86415173</t>
  </si>
  <si>
    <t>04-26-2025 05:00:00</t>
  </si>
  <si>
    <t>75633.8700000000000000</t>
  </si>
  <si>
    <t>5547112929869013520</t>
  </si>
  <si>
    <t>86415177</t>
  </si>
  <si>
    <t>04-26-2025 05:15:00</t>
  </si>
  <si>
    <t>75659.6600000000000000</t>
  </si>
  <si>
    <t>13172690222554061290</t>
  </si>
  <si>
    <t>86415181</t>
  </si>
  <si>
    <t>04-26-2025 05:30:00</t>
  </si>
  <si>
    <t>75686.5500000000000000</t>
  </si>
  <si>
    <t>4096058523324718277</t>
  </si>
  <si>
    <t>86415185</t>
  </si>
  <si>
    <t>04-26-2025 05:45:00</t>
  </si>
  <si>
    <t>75711.8000000000000000</t>
  </si>
  <si>
    <t>968040750000161256</t>
  </si>
  <si>
    <t>86415189</t>
  </si>
  <si>
    <t>04-26-2025 06:00:00</t>
  </si>
  <si>
    <t>75737.2100000000000000</t>
  </si>
  <si>
    <t>640639301150869064</t>
  </si>
  <si>
    <t>86415193</t>
  </si>
  <si>
    <t>04-26-2025 06:15:00</t>
  </si>
  <si>
    <t>75762.7300000000000000</t>
  </si>
  <si>
    <t>3371198338795082436</t>
  </si>
  <si>
    <t>86415197</t>
  </si>
  <si>
    <t>04-26-2025 06:30:00</t>
  </si>
  <si>
    <t>75788.6500000000000000</t>
  </si>
  <si>
    <t>15258343668191552617</t>
  </si>
  <si>
    <t>86415201</t>
  </si>
  <si>
    <t>04-26-2025 06:45:00</t>
  </si>
  <si>
    <t>75814.6400000000000000</t>
  </si>
  <si>
    <t>15215016460095862175</t>
  </si>
  <si>
    <t>86415205</t>
  </si>
  <si>
    <t>04-26-2025 07:00:00</t>
  </si>
  <si>
    <t>75840.1800000000000000</t>
  </si>
  <si>
    <t>4784388733729182116</t>
  </si>
  <si>
    <t>86415209</t>
  </si>
  <si>
    <t>04-26-2025 07:15:00</t>
  </si>
  <si>
    <t>75865.0500000000000000</t>
  </si>
  <si>
    <t>8537761948005851856</t>
  </si>
  <si>
    <t>86415213</t>
  </si>
  <si>
    <t>04-26-2025 07:30:00</t>
  </si>
  <si>
    <t>75890.0100000000000000</t>
  </si>
  <si>
    <t>14072997032128758554</t>
  </si>
  <si>
    <t>86415217</t>
  </si>
  <si>
    <t>04-26-2025 07:45:00</t>
  </si>
  <si>
    <t>75914.4800000000000000</t>
  </si>
  <si>
    <t>570481928411506279</t>
  </si>
  <si>
    <t>86415221</t>
  </si>
  <si>
    <t>04-26-2025 08:00:00</t>
  </si>
  <si>
    <t>75939.2700000000000000</t>
  </si>
  <si>
    <t>10665051952094195272</t>
  </si>
  <si>
    <t>86415225</t>
  </si>
  <si>
    <t>04-26-2025 08:15:00</t>
  </si>
  <si>
    <t>75963.8300000000000000</t>
  </si>
  <si>
    <t>4460968361186391186</t>
  </si>
  <si>
    <t>86415229</t>
  </si>
  <si>
    <t>04-26-2025 08:30:00</t>
  </si>
  <si>
    <t>75986.7400000000000000</t>
  </si>
  <si>
    <t>29348393090315177</t>
  </si>
  <si>
    <t>86415233</t>
  </si>
  <si>
    <t>04-26-2025 08:45:00</t>
  </si>
  <si>
    <t>76009.7300000000000000</t>
  </si>
  <si>
    <t>12398442587171160437</t>
  </si>
  <si>
    <t>86415237</t>
  </si>
  <si>
    <t>04-26-2025 09:00:00</t>
  </si>
  <si>
    <t>76032.6200000000000000</t>
  </si>
  <si>
    <t>15427255853024935299</t>
  </si>
  <si>
    <t>86415241</t>
  </si>
  <si>
    <t>04-26-2025 09:15:00</t>
  </si>
  <si>
    <t>76055.4800000000000000</t>
  </si>
  <si>
    <t>10554178542936597272</t>
  </si>
  <si>
    <t>86415245</t>
  </si>
  <si>
    <t>04-26-2025 09:30:00</t>
  </si>
  <si>
    <t>76080.1300000000000000</t>
  </si>
  <si>
    <t>15987242953852250303</t>
  </si>
  <si>
    <t>86415249</t>
  </si>
  <si>
    <t>04-26-2025 09:45:00</t>
  </si>
  <si>
    <t>76103.1800000000000000</t>
  </si>
  <si>
    <t>1233162461659374184</t>
  </si>
  <si>
    <t>86415253</t>
  </si>
  <si>
    <t>04-26-2025 10:00:00</t>
  </si>
  <si>
    <t>76126.5400000000000000</t>
  </si>
  <si>
    <t>2455523380714806784</t>
  </si>
  <si>
    <t>86415257</t>
  </si>
  <si>
    <t>04-26-2025 10:15:00</t>
  </si>
  <si>
    <t>76149.8000000000000000</t>
  </si>
  <si>
    <t>13340529096678487886</t>
  </si>
  <si>
    <t>86415261</t>
  </si>
  <si>
    <t>04-26-2025 10:30:00</t>
  </si>
  <si>
    <t>76173.4500000000000000</t>
  </si>
  <si>
    <t>453504502913257912</t>
  </si>
  <si>
    <t>86415265</t>
  </si>
  <si>
    <t>04-26-2025 10:45:00</t>
  </si>
  <si>
    <t>76197.7000000000000000</t>
  </si>
  <si>
    <t>6966996962648638040</t>
  </si>
  <si>
    <t>86415269</t>
  </si>
  <si>
    <t>04-26-2025 11:00:00</t>
  </si>
  <si>
    <t>76222.4600000000000000</t>
  </si>
  <si>
    <t>18150676336731712238</t>
  </si>
  <si>
    <t>86415273</t>
  </si>
  <si>
    <t>04-26-2025 11:15:00</t>
  </si>
  <si>
    <t>76245.2400000000000000</t>
  </si>
  <si>
    <t>13102474450059496893</t>
  </si>
  <si>
    <t>86415277</t>
  </si>
  <si>
    <t>04-26-2025 11:30:00</t>
  </si>
  <si>
    <t>76268.4300000000000000</t>
  </si>
  <si>
    <t>4552388987273324355</t>
  </si>
  <si>
    <t>86415281</t>
  </si>
  <si>
    <t>04-26-2025 11:45:00</t>
  </si>
  <si>
    <t>76291.4800000000000000</t>
  </si>
  <si>
    <t>3226151980549723781</t>
  </si>
  <si>
    <t>86415285</t>
  </si>
  <si>
    <t>04-26-2025 12:00:00</t>
  </si>
  <si>
    <t>76314.4800000000000000</t>
  </si>
  <si>
    <t>4448512899605156381</t>
  </si>
  <si>
    <t>86415289</t>
  </si>
  <si>
    <t>04-26-2025 12:15:00</t>
  </si>
  <si>
    <t>76337.7400000000000000</t>
  </si>
  <si>
    <t>6649555462165071682</t>
  </si>
  <si>
    <t>86415293</t>
  </si>
  <si>
    <t>04-26-2025 12:30:00</t>
  </si>
  <si>
    <t>76361.1000000000000000</t>
  </si>
  <si>
    <t>9052390217401666439</t>
  </si>
  <si>
    <t>86415297</t>
  </si>
  <si>
    <t>04-26-2025 12:45:00</t>
  </si>
  <si>
    <t>76391.0700000000000000</t>
  </si>
  <si>
    <t>10432396187842373376</t>
  </si>
  <si>
    <t>86415301</t>
  </si>
  <si>
    <t>04-26-2025 13:00:00</t>
  </si>
  <si>
    <t>76428.1400000000000000</t>
  </si>
  <si>
    <t>16470764550270472084</t>
  </si>
  <si>
    <t>86415305</t>
  </si>
  <si>
    <t>04-26-2025 13:15:00</t>
  </si>
  <si>
    <t>76452.0600000000000000</t>
  </si>
  <si>
    <t>16915802928722734522</t>
  </si>
  <si>
    <t>86415309</t>
  </si>
  <si>
    <t>04-26-2025 13:30:00</t>
  </si>
  <si>
    <t>76476.5200000000000000</t>
  </si>
  <si>
    <t>7777783257441007918</t>
  </si>
  <si>
    <t>86415313</t>
  </si>
  <si>
    <t>04-26-2025 13:45:00</t>
  </si>
  <si>
    <t>76500.5500000000000000</t>
  </si>
  <si>
    <t>12498367956837766536</t>
  </si>
  <si>
    <t>86415317</t>
  </si>
  <si>
    <t>04-26-2025 14:00:00</t>
  </si>
  <si>
    <t>76524.9700000000000000</t>
  </si>
  <si>
    <t>3553685246886747945</t>
  </si>
  <si>
    <t>86415321</t>
  </si>
  <si>
    <t>04-26-2025 14:15:00</t>
  </si>
  <si>
    <t>76554.2100000000000000</t>
  </si>
  <si>
    <t>13702045042271438601</t>
  </si>
  <si>
    <t>86415325</t>
  </si>
  <si>
    <t>04-26-2025 14:30:00</t>
  </si>
  <si>
    <t>76578.9500000000000000</t>
  </si>
  <si>
    <t>965660629268671001</t>
  </si>
  <si>
    <t>86415329</t>
  </si>
  <si>
    <t>04-26-2025 14:45:00</t>
  </si>
  <si>
    <t>76604.8800000000000000</t>
  </si>
  <si>
    <t>15450458519377703473</t>
  </si>
  <si>
    <t>86415333</t>
  </si>
  <si>
    <t>04-26-2025 15:00:00</t>
  </si>
  <si>
    <t>76634.3300000000000000</t>
  </si>
  <si>
    <t>10974350197602386652</t>
  </si>
  <si>
    <t>86415337</t>
  </si>
  <si>
    <t>04-26-2025 15:15:00</t>
  </si>
  <si>
    <t>76658.2900000000000000</t>
  </si>
  <si>
    <t>7752958114467266433</t>
  </si>
  <si>
    <t>86415341</t>
  </si>
  <si>
    <t>04-26-2025 15:30:00</t>
  </si>
  <si>
    <t>76688.9800000000000000</t>
  </si>
  <si>
    <t>16282698451845857709</t>
  </si>
  <si>
    <t>86415345</t>
  </si>
  <si>
    <t>04-26-2025 15:45:00</t>
  </si>
  <si>
    <t>76713.1700000000000000</t>
  </si>
  <si>
    <t>10160562143799726675</t>
  </si>
  <si>
    <t>86415349</t>
  </si>
  <si>
    <t>04-26-2025 16:00:00</t>
  </si>
  <si>
    <t>76743.6900000000000000</t>
  </si>
  <si>
    <t>5196139478004813465</t>
  </si>
  <si>
    <t>86415353</t>
  </si>
  <si>
    <t>04-26-2025 16:15:00</t>
  </si>
  <si>
    <t>76767.4800000000000000</t>
  </si>
  <si>
    <t>12089319218488149126</t>
  </si>
  <si>
    <t>86415357</t>
  </si>
  <si>
    <t>04-26-2025 16:30:00</t>
  </si>
  <si>
    <t>76797.7600000000000000</t>
  </si>
  <si>
    <t>18002091756930414482</t>
  </si>
  <si>
    <t>86415361</t>
  </si>
  <si>
    <t>04-26-2025 16:45:00</t>
  </si>
  <si>
    <t>76824.7400000000000000</t>
  </si>
  <si>
    <t>3294440693917964357</t>
  </si>
  <si>
    <t>86430663</t>
  </si>
  <si>
    <t>04-26-2025 17:00:00</t>
  </si>
  <si>
    <t>76854.3800000000000000</t>
  </si>
  <si>
    <t>13332290543835379702</t>
  </si>
  <si>
    <t>86430667</t>
  </si>
  <si>
    <t>04-26-2025 17:15:00</t>
  </si>
  <si>
    <t>76882.2100000000000000</t>
  </si>
  <si>
    <t>1419433935957859784</t>
  </si>
  <si>
    <t>86430671</t>
  </si>
  <si>
    <t>04-26-2025 17:30:00</t>
  </si>
  <si>
    <t>76909.8500000000000000</t>
  </si>
  <si>
    <t>8919060008837766626</t>
  </si>
  <si>
    <t>86430675</t>
  </si>
  <si>
    <t>04-26-2025 17:45:00</t>
  </si>
  <si>
    <t>76939.7700000000000000</t>
  </si>
  <si>
    <t>15716962371168801072</t>
  </si>
  <si>
    <t>86430679</t>
  </si>
  <si>
    <t>04-26-2025 18:00:00</t>
  </si>
  <si>
    <t>76965.3400000000000000</t>
  </si>
  <si>
    <t>894824193959987970</t>
  </si>
  <si>
    <t>86430683</t>
  </si>
  <si>
    <t>04-26-2025 18:15:00</t>
  </si>
  <si>
    <t>76996.3500000000000000</t>
  </si>
  <si>
    <t>14796064679573767122</t>
  </si>
  <si>
    <t>86430687</t>
  </si>
  <si>
    <t>04-26-2025 18:30:00</t>
  </si>
  <si>
    <t>77022.1700000000000000</t>
  </si>
  <si>
    <t>17572188520752442200</t>
  </si>
  <si>
    <t>86430691</t>
  </si>
  <si>
    <t>04-26-2025 18:45:00</t>
  </si>
  <si>
    <t>77052.3500000000000000</t>
  </si>
  <si>
    <t>16619410715192136337</t>
  </si>
  <si>
    <t>86430695</t>
  </si>
  <si>
    <t>04-26-2025 19:00:00</t>
  </si>
  <si>
    <t>77078.0300000000000000</t>
  </si>
  <si>
    <t>3034544246867305301</t>
  </si>
  <si>
    <t>86430699</t>
  </si>
  <si>
    <t>04-26-2025 19:15:00</t>
  </si>
  <si>
    <t>77103.1300000000000000</t>
  </si>
  <si>
    <t>7877577273726168444</t>
  </si>
  <si>
    <t>86430703</t>
  </si>
  <si>
    <t>04-26-2025 19:30:00</t>
  </si>
  <si>
    <t>77128.7000000000000000</t>
  </si>
  <si>
    <t>12431432890145093723</t>
  </si>
  <si>
    <t>86430707</t>
  </si>
  <si>
    <t>04-26-2025 19:45:00</t>
  </si>
  <si>
    <t>77153.5700000000000000</t>
  </si>
  <si>
    <t>17663305748738910385</t>
  </si>
  <si>
    <t>86430711</t>
  </si>
  <si>
    <t>04-26-2025 20:00:00</t>
  </si>
  <si>
    <t>77178.9800000000000000</t>
  </si>
  <si>
    <t>1011118458202104381</t>
  </si>
  <si>
    <t>86430715</t>
  </si>
  <si>
    <t>04-26-2025 20:15:00</t>
  </si>
  <si>
    <t>77205.8000000000000000</t>
  </si>
  <si>
    <t>17315114615497639554</t>
  </si>
  <si>
    <t>86427153</t>
  </si>
  <si>
    <t>04-26-2025 20:30:00</t>
  </si>
  <si>
    <t>77233.2300000000000000</t>
  </si>
  <si>
    <t>7477353538184008147</t>
  </si>
  <si>
    <t>86427161</t>
  </si>
  <si>
    <t>04-26-2025 20:45:00</t>
  </si>
  <si>
    <t>77261.0400000000000000</t>
  </si>
  <si>
    <t>12178448661413902325</t>
  </si>
  <si>
    <t>86427169</t>
  </si>
  <si>
    <t>04-26-2025 21:00:00</t>
  </si>
  <si>
    <t>77285.4200000000000000</t>
  </si>
  <si>
    <t>6462341777392850956</t>
  </si>
  <si>
    <t>86427177</t>
  </si>
  <si>
    <t>04-26-2025 21:15:00</t>
  </si>
  <si>
    <t>77311.1500000000000000</t>
  </si>
  <si>
    <t>15795498003677555478</t>
  </si>
  <si>
    <t>86427185</t>
  </si>
  <si>
    <t>04-26-2025 21:30:00</t>
  </si>
  <si>
    <t>77336.2300000000000000</t>
  </si>
  <si>
    <t>17939356613559621418</t>
  </si>
  <si>
    <t>86427193</t>
  </si>
  <si>
    <t>04-26-2025 21:45:00</t>
  </si>
  <si>
    <t>77361.2000000000000000</t>
  </si>
  <si>
    <t>6034488276426994</t>
  </si>
  <si>
    <t>86427201</t>
  </si>
  <si>
    <t>04-26-2025 22:00:00</t>
  </si>
  <si>
    <t>77386.5800000000000000</t>
  </si>
  <si>
    <t>4835301142854669860</t>
  </si>
  <si>
    <t>86427209</t>
  </si>
  <si>
    <t>04-26-2025 22:15:00</t>
  </si>
  <si>
    <t>77412.0900000000000000</t>
  </si>
  <si>
    <t>10794872911419415717</t>
  </si>
  <si>
    <t>86427217</t>
  </si>
  <si>
    <t>04-26-2025 22:30:00</t>
  </si>
  <si>
    <t>77437.9800000000000000</t>
  </si>
  <si>
    <t>13492935302349633062</t>
  </si>
  <si>
    <t>86427225</t>
  </si>
  <si>
    <t>04-26-2025 22:45:00</t>
  </si>
  <si>
    <t>77463.8800000000000000</t>
  </si>
  <si>
    <t>4444812624061331713</t>
  </si>
  <si>
    <t>86427233</t>
  </si>
  <si>
    <t>04-26-2025 23:00:00</t>
  </si>
  <si>
    <t>77489.9100000000000000</t>
  </si>
  <si>
    <t>1061700541371517209</t>
  </si>
  <si>
    <t>86427241</t>
  </si>
  <si>
    <t>04-26-2025 23:15:00</t>
  </si>
  <si>
    <t>77515.5200000000000000</t>
  </si>
  <si>
    <t>6290135412389968041</t>
  </si>
  <si>
    <t>86427249</t>
  </si>
  <si>
    <t>04-26-2025 23:30:00</t>
  </si>
  <si>
    <t>77541.0500000000000000</t>
  </si>
  <si>
    <t>16050751744644198654</t>
  </si>
  <si>
    <t>86427257</t>
  </si>
  <si>
    <t>04-26-2025 23:45:00</t>
  </si>
  <si>
    <t>77566.8400000000000000</t>
  </si>
  <si>
    <t>1223365618126270083</t>
  </si>
  <si>
    <t>86427265</t>
  </si>
  <si>
    <t>04-27-2025 00:00:00</t>
  </si>
  <si>
    <t>77592.2000000000000000</t>
  </si>
  <si>
    <t>4041204046798792137</t>
  </si>
  <si>
    <t>86427273</t>
  </si>
  <si>
    <t>04-27-2025 00:15:00</t>
  </si>
  <si>
    <t>77617.3200000000000000</t>
  </si>
  <si>
    <t>9460066434318652643</t>
  </si>
  <si>
    <t>86427281</t>
  </si>
  <si>
    <t>04-27-2025 00:30:00</t>
  </si>
  <si>
    <t>77642.8900000000000000</t>
  </si>
  <si>
    <t>9450335899206358414</t>
  </si>
  <si>
    <t>86427289</t>
  </si>
  <si>
    <t>04-27-2025 00:45:00</t>
  </si>
  <si>
    <t>77669.1000000000000000</t>
  </si>
  <si>
    <t>3892598765254077059</t>
  </si>
  <si>
    <t>86427297</t>
  </si>
  <si>
    <t>04-27-2025 01:00:00</t>
  </si>
  <si>
    <t>77694.8900000000000000</t>
  </si>
  <si>
    <t>5284378970157218265</t>
  </si>
  <si>
    <t>86427305</t>
  </si>
  <si>
    <t>04-27-2025 01:15:00</t>
  </si>
  <si>
    <t>77722.0500000000000000</t>
  </si>
  <si>
    <t>14843107935716489504</t>
  </si>
  <si>
    <t>86427313</t>
  </si>
  <si>
    <t>04-27-2025 01:30:00</t>
  </si>
  <si>
    <t>77749.2900000000000000</t>
  </si>
  <si>
    <t>4895066166975158321</t>
  </si>
  <si>
    <t>86427321</t>
  </si>
  <si>
    <t>04-27-2025 01:45:00</t>
  </si>
  <si>
    <t>77775.9100000000000000</t>
  </si>
  <si>
    <t>15713306236792949777</t>
  </si>
  <si>
    <t>86427329</t>
  </si>
  <si>
    <t>04-27-2025 02:00:00</t>
  </si>
  <si>
    <t>77802.0700000000000000</t>
  </si>
  <si>
    <t>13663179090058082024</t>
  </si>
  <si>
    <t>86427337</t>
  </si>
  <si>
    <t>04-27-2025 02:15:00</t>
  </si>
  <si>
    <t>77829.8600000000000000</t>
  </si>
  <si>
    <t>7454159568029514811</t>
  </si>
  <si>
    <t>86427345</t>
  </si>
  <si>
    <t>04-27-2025 02:30:00</t>
  </si>
  <si>
    <t>77857.6000000000000000</t>
  </si>
  <si>
    <t>2722435839985183206</t>
  </si>
  <si>
    <t>86427353</t>
  </si>
  <si>
    <t>04-27-2025 02:45:00</t>
  </si>
  <si>
    <t>77883.6700000000000000</t>
  </si>
  <si>
    <t>14933323259273717400</t>
  </si>
  <si>
    <t>86427361</t>
  </si>
  <si>
    <t>04-27-2025 03:00:00</t>
  </si>
  <si>
    <t>77910.0300000000000000</t>
  </si>
  <si>
    <t>9771217246158379046</t>
  </si>
  <si>
    <t>86427369</t>
  </si>
  <si>
    <t>04-27-2025 03:15:00</t>
  </si>
  <si>
    <t>77938.1000000000000000</t>
  </si>
  <si>
    <t>4863848900698314615</t>
  </si>
  <si>
    <t>86427377</t>
  </si>
  <si>
    <t>04-27-2025 03:30:00</t>
  </si>
  <si>
    <t>77964.7200000000000000</t>
  </si>
  <si>
    <t>6111751313119031188</t>
  </si>
  <si>
    <t>86427385</t>
  </si>
  <si>
    <t>04-27-2025 03:45:00</t>
  </si>
  <si>
    <t>77990.4400000000000000</t>
  </si>
  <si>
    <t>15974469871239773342</t>
  </si>
  <si>
    <t>86427393</t>
  </si>
  <si>
    <t>04-27-2025 04:00:00</t>
  </si>
  <si>
    <t>78017.9300000000000000</t>
  </si>
  <si>
    <t>3256242223269981978</t>
  </si>
  <si>
    <t>86427401</t>
  </si>
  <si>
    <t>04-27-2025 04:15:00</t>
  </si>
  <si>
    <t>78045.3000000000000000</t>
  </si>
  <si>
    <t>9900484305298260925</t>
  </si>
  <si>
    <t>86427409</t>
  </si>
  <si>
    <t>04-27-2025 04:30:00</t>
  </si>
  <si>
    <t>78072.1400000000000000</t>
  </si>
  <si>
    <t>7850357158563393172</t>
  </si>
  <si>
    <t>86427417</t>
  </si>
  <si>
    <t>04-27-2025 04:45:00</t>
  </si>
  <si>
    <t>78099.9300000000000000</t>
  </si>
  <si>
    <t>12192636983626638977</t>
  </si>
  <si>
    <t>86442025</t>
  </si>
  <si>
    <t>04-27-2025 05:00:00</t>
  </si>
  <si>
    <t>78127.3800000000000000</t>
  </si>
  <si>
    <t>11414944243629643990</t>
  </si>
  <si>
    <t>86442033</t>
  </si>
  <si>
    <t>04-27-2025 05:15:00</t>
  </si>
  <si>
    <t>78152.6700000000000000</t>
  </si>
  <si>
    <t>5290725651791438833</t>
  </si>
  <si>
    <t>86442041</t>
  </si>
  <si>
    <t>04-27-2025 05:30:00</t>
  </si>
  <si>
    <t>78179.9800000000000000</t>
  </si>
  <si>
    <t>11978586593594419835</t>
  </si>
  <si>
    <t>86442049</t>
  </si>
  <si>
    <t>04-27-2025 05:45:00</t>
  </si>
  <si>
    <t>78208.0000000000000000</t>
  </si>
  <si>
    <t>12502646273314440325</t>
  </si>
  <si>
    <t>86442057</t>
  </si>
  <si>
    <t>04-27-2025 06:00:00</t>
  </si>
  <si>
    <t>78234.8600000000000000</t>
  </si>
  <si>
    <t>6188114469067307181</t>
  </si>
  <si>
    <t>86442065</t>
  </si>
  <si>
    <t>04-27-2025 06:15:00</t>
  </si>
  <si>
    <t>78261.7000000000000000</t>
  </si>
  <si>
    <t>12002289790662791777</t>
  </si>
  <si>
    <t>86442073</t>
  </si>
  <si>
    <t>04-27-2025 06:30:00</t>
  </si>
  <si>
    <t>78290.0500000000000000</t>
  </si>
  <si>
    <t>5478902982384378654</t>
  </si>
  <si>
    <t>86442081</t>
  </si>
  <si>
    <t>04-27-2025 06:45:00</t>
  </si>
  <si>
    <t>78317.3400000000000000</t>
  </si>
  <si>
    <t>3808171386045337293</t>
  </si>
  <si>
    <t>86442089</t>
  </si>
  <si>
    <t>04-27-2025 07:00:00</t>
  </si>
  <si>
    <t>78343.0500000000000000</t>
  </si>
  <si>
    <t>6156371342341910567</t>
  </si>
  <si>
    <t>86442097</t>
  </si>
  <si>
    <t>04-27-2025 07:15:00</t>
  </si>
  <si>
    <t>78370.8600000000000000</t>
  </si>
  <si>
    <t>15291030604643571764</t>
  </si>
  <si>
    <t>86442105</t>
  </si>
  <si>
    <t>04-27-2025 07:30:00</t>
  </si>
  <si>
    <t>78398.2800000000000000</t>
  </si>
  <si>
    <t>12215318170867282565</t>
  </si>
  <si>
    <t>86442113</t>
  </si>
  <si>
    <t>04-27-2025 07:45:00</t>
  </si>
  <si>
    <t>78423.3400000000000000</t>
  </si>
  <si>
    <t>11714635205275820693</t>
  </si>
  <si>
    <t>86442121</t>
  </si>
  <si>
    <t>04-27-2025 08:00:00</t>
  </si>
  <si>
    <t>78449.3700000000000000</t>
  </si>
  <si>
    <t>839100569544257784</t>
  </si>
  <si>
    <t>86442129</t>
  </si>
  <si>
    <t>04-27-2025 08:15:00</t>
  </si>
  <si>
    <t>78474.8500000000000000</t>
  </si>
  <si>
    <t>14592437631772732712</t>
  </si>
  <si>
    <t>86442137</t>
  </si>
  <si>
    <t>04-27-2025 08:30:00</t>
  </si>
  <si>
    <t>78500.0500000000000000</t>
  </si>
  <si>
    <t>4682610280374241958</t>
  </si>
  <si>
    <t>86442145</t>
  </si>
  <si>
    <t>04-27-2025 08:45:00</t>
  </si>
  <si>
    <t>78523.0100000000000000</t>
  </si>
  <si>
    <t>10895879476128566367</t>
  </si>
  <si>
    <t>86442153</t>
  </si>
  <si>
    <t>04-27-2025 09:00:00</t>
  </si>
  <si>
    <t>78547.0900000000000000</t>
  </si>
  <si>
    <t>13764818075265382693</t>
  </si>
  <si>
    <t>86442161</t>
  </si>
  <si>
    <t>04-27-2025 09:15:00</t>
  </si>
  <si>
    <t>78572.1500000000000000</t>
  </si>
  <si>
    <t>7541244908190714167</t>
  </si>
  <si>
    <t>86442169</t>
  </si>
  <si>
    <t>04-27-2025 09:30:00</t>
  </si>
  <si>
    <t>78595.0200000000000000</t>
  </si>
  <si>
    <t>12714445544460074077</t>
  </si>
  <si>
    <t>86442177</t>
  </si>
  <si>
    <t>04-27-2025 09:45:00</t>
  </si>
  <si>
    <t>78617.8800000000000000</t>
  </si>
  <si>
    <t>6096114609693285634</t>
  </si>
  <si>
    <t>86442185</t>
  </si>
  <si>
    <t>04-27-2025 10:00:00</t>
  </si>
  <si>
    <t>78642.1800000000000000</t>
  </si>
  <si>
    <t>10528481592489163761</t>
  </si>
  <si>
    <t>86442193</t>
  </si>
  <si>
    <t>04-27-2025 10:15:00</t>
  </si>
  <si>
    <t>78674.6600000000000000</t>
  </si>
  <si>
    <t>2334686408026291650</t>
  </si>
  <si>
    <t>86442201</t>
  </si>
  <si>
    <t>04-27-2025 10:30:00</t>
  </si>
  <si>
    <t>78706.8000000000000000</t>
  </si>
  <si>
    <t>2497341119889790790</t>
  </si>
  <si>
    <t>86442209</t>
  </si>
  <si>
    <t>04-27-2025 10:45:00</t>
  </si>
  <si>
    <t>78731.7700000000000000</t>
  </si>
  <si>
    <t>5677642260931812888</t>
  </si>
  <si>
    <t>86442217</t>
  </si>
  <si>
    <t>04-27-2025 11:00:00</t>
  </si>
  <si>
    <t>78756.4400000000000000</t>
  </si>
  <si>
    <t>11207319073881686463</t>
  </si>
  <si>
    <t>86442225</t>
  </si>
  <si>
    <t>04-27-2025 11:15:00</t>
  </si>
  <si>
    <t>78784.9600000000000000</t>
  </si>
  <si>
    <t>10987794063996425141</t>
  </si>
  <si>
    <t>86442233</t>
  </si>
  <si>
    <t>04-27-2025 11:30:00</t>
  </si>
  <si>
    <t>78811.4400000000000000</t>
  </si>
  <si>
    <t>13036331364236266439</t>
  </si>
  <si>
    <t>86442241</t>
  </si>
  <si>
    <t>04-27-2025 11:45:00</t>
  </si>
  <si>
    <t>78838.5100000000000000</t>
  </si>
  <si>
    <t>10708337684350055702</t>
  </si>
  <si>
    <t>86442249</t>
  </si>
  <si>
    <t>04-27-2025 12:00:00</t>
  </si>
  <si>
    <t>78866.6800000000000000</t>
  </si>
  <si>
    <t>6001720692179409037</t>
  </si>
  <si>
    <t>86442257</t>
  </si>
  <si>
    <t>04-27-2025 12:15:00</t>
  </si>
  <si>
    <t>78893.3100000000000000</t>
  </si>
  <si>
    <t>2791938797415741474</t>
  </si>
  <si>
    <t>86442265</t>
  </si>
  <si>
    <t>04-27-2025 12:30:00</t>
  </si>
  <si>
    <t>78922.3700000000000000</t>
  </si>
  <si>
    <t>1765418282586814475</t>
  </si>
  <si>
    <t>86442273</t>
  </si>
  <si>
    <t>04-27-2025 12:45:00</t>
  </si>
  <si>
    <t>78952.4500000000000000</t>
  </si>
  <si>
    <t>12012521733330128178</t>
  </si>
  <si>
    <t>86442281</t>
  </si>
  <si>
    <t>04-27-2025 13:00:00</t>
  </si>
  <si>
    <t>78979.3100000000000000</t>
  </si>
  <si>
    <t>8966413212650539129</t>
  </si>
  <si>
    <t>86442289</t>
  </si>
  <si>
    <t>04-27-2025 13:15:00</t>
  </si>
  <si>
    <t>79010.6400000000000000</t>
  </si>
  <si>
    <t>12908499847018019535</t>
  </si>
  <si>
    <t>86442297</t>
  </si>
  <si>
    <t>04-27-2025 13:30:00</t>
  </si>
  <si>
    <t>79035.8700000000000000</t>
  </si>
  <si>
    <t>10869353080383658432</t>
  </si>
  <si>
    <t>86442305</t>
  </si>
  <si>
    <t>04-27-2025 13:45:00</t>
  </si>
  <si>
    <t>79066.3300000000000000</t>
  </si>
  <si>
    <t>18335676990332115869</t>
  </si>
  <si>
    <t>86442313</t>
  </si>
  <si>
    <t>04-27-2025 14:00:00</t>
  </si>
  <si>
    <t>79096.1000000000000000</t>
  </si>
  <si>
    <t>15553355201537974397</t>
  </si>
  <si>
    <t>86442321</t>
  </si>
  <si>
    <t>04-27-2025 14:15:00</t>
  </si>
  <si>
    <t>79125.8700000000000000</t>
  </si>
  <si>
    <t>10185500171884508897</t>
  </si>
  <si>
    <t>86442329</t>
  </si>
  <si>
    <t>04-27-2025 14:30:00</t>
  </si>
  <si>
    <t>79157.9200000000000000</t>
  </si>
  <si>
    <t>867590108119356238</t>
  </si>
  <si>
    <t>86442337</t>
  </si>
  <si>
    <t>04-27-2025 14:45:00</t>
  </si>
  <si>
    <t>79187.7900000000000000</t>
  </si>
  <si>
    <t>7123070493524762890</t>
  </si>
  <si>
    <t>86442345</t>
  </si>
  <si>
    <t>04-27-2025 15:00:00</t>
  </si>
  <si>
    <t>79219.8700000000000000</t>
  </si>
  <si>
    <t>15732053489920683099</t>
  </si>
  <si>
    <t>86442353</t>
  </si>
  <si>
    <t>04-27-2025 15:15:00</t>
  </si>
  <si>
    <t>79247.6800000000000000</t>
  </si>
  <si>
    <t>4642569357897382801</t>
  </si>
  <si>
    <t>86442361</t>
  </si>
  <si>
    <t>04-27-2025 15:30:00</t>
  </si>
  <si>
    <t>79279.3200000000000000</t>
  </si>
  <si>
    <t>633478764590388192</t>
  </si>
  <si>
    <t>86442369</t>
  </si>
  <si>
    <t>04-27-2025 15:45:00</t>
  </si>
  <si>
    <t>79312.0400000000000000</t>
  </si>
  <si>
    <t>10637138822284589828</t>
  </si>
  <si>
    <t>86442377</t>
  </si>
  <si>
    <t>04-27-2025 16:00:00</t>
  </si>
  <si>
    <t>79344.5300000000000000</t>
  </si>
  <si>
    <t>17761609072671336608</t>
  </si>
  <si>
    <t>86442385</t>
  </si>
  <si>
    <t>04-27-2025 16:15:00</t>
  </si>
  <si>
    <t>79373.2900000000000000</t>
  </si>
  <si>
    <t>1814650076971174212</t>
  </si>
  <si>
    <t>86442393</t>
  </si>
  <si>
    <t>04-27-2025 16:30:00</t>
  </si>
  <si>
    <t>79407.4700000000000000</t>
  </si>
  <si>
    <t>1310850937570786502</t>
  </si>
  <si>
    <t>86442401</t>
  </si>
  <si>
    <t>04-27-2025 16:45:00</t>
  </si>
  <si>
    <t>79442.5100000000000000</t>
  </si>
  <si>
    <t>4692673057712674867</t>
  </si>
  <si>
    <t>86458027</t>
  </si>
  <si>
    <t>04-27-2025 17:00:00</t>
  </si>
  <si>
    <t>79477.6400000000000000</t>
  </si>
  <si>
    <t>5777557684078202045</t>
  </si>
  <si>
    <t>86458035</t>
  </si>
  <si>
    <t>04-27-2025 17:15:00</t>
  </si>
  <si>
    <t>79513.3300000000000000</t>
  </si>
  <si>
    <t>12579726215424537654</t>
  </si>
  <si>
    <t>86458043</t>
  </si>
  <si>
    <t>04-27-2025 17:30:00</t>
  </si>
  <si>
    <t>79548.8500000000000000</t>
  </si>
  <si>
    <t>6196488876178059196</t>
  </si>
  <si>
    <t>86458051</t>
  </si>
  <si>
    <t>04-27-2025 17:45:00</t>
  </si>
  <si>
    <t>79577.9500000000000000</t>
  </si>
  <si>
    <t>13669611963235090960</t>
  </si>
  <si>
    <t>86458059</t>
  </si>
  <si>
    <t>04-27-2025 18:00:00</t>
  </si>
  <si>
    <t>79612.5900000000000000</t>
  </si>
  <si>
    <t>16595098793756194667</t>
  </si>
  <si>
    <t>86458067</t>
  </si>
  <si>
    <t>04-27-2025 18:15:00</t>
  </si>
  <si>
    <t>79648.1600000000000000</t>
  </si>
  <si>
    <t>5590802310457366990</t>
  </si>
  <si>
    <t>86458075</t>
  </si>
  <si>
    <t>04-27-2025 18:30:00</t>
  </si>
  <si>
    <t>79684.2000000000000000</t>
  </si>
  <si>
    <t>4585247899249005066</t>
  </si>
  <si>
    <t>86458083</t>
  </si>
  <si>
    <t>04-27-2025 18:45:00</t>
  </si>
  <si>
    <t>79719.1900000000000000</t>
  </si>
  <si>
    <t>11253924635100199031</t>
  </si>
  <si>
    <t>86458091</t>
  </si>
  <si>
    <t>04-27-2025 19:00:00</t>
  </si>
  <si>
    <t>79753.6600000000000000</t>
  </si>
  <si>
    <t>10864227266231866411</t>
  </si>
  <si>
    <t>86458099</t>
  </si>
  <si>
    <t>04-27-2025 19:15:00</t>
  </si>
  <si>
    <t>79785.2100000000000000</t>
  </si>
  <si>
    <t>15137550015013497738</t>
  </si>
  <si>
    <t>86458107</t>
  </si>
  <si>
    <t>04-27-2025 19:30:00</t>
  </si>
  <si>
    <t>79817.7000000000000000</t>
  </si>
  <si>
    <t>2027239139781619725</t>
  </si>
  <si>
    <t>86458115</t>
  </si>
  <si>
    <t>04-27-2025 19:45:00</t>
  </si>
  <si>
    <t>79849.2000000000000000</t>
  </si>
  <si>
    <t>11812186472532125988</t>
  </si>
  <si>
    <t>86458123</t>
  </si>
  <si>
    <t>04-27-2025 20:00:00</t>
  </si>
  <si>
    <t>79880.8600000000000000</t>
  </si>
  <si>
    <t>5293048032630991202</t>
  </si>
  <si>
    <t>86458131</t>
  </si>
  <si>
    <t>04-27-2025 20:15:00</t>
  </si>
  <si>
    <t>79910.4500000000000000</t>
  </si>
  <si>
    <t>2654636751789928265</t>
  </si>
  <si>
    <t>86458139</t>
  </si>
  <si>
    <t>04-27-2025 20:30:00</t>
  </si>
  <si>
    <t>79943.7000000000000000</t>
  </si>
  <si>
    <t>8917503572214998335</t>
  </si>
  <si>
    <t>86458147</t>
  </si>
  <si>
    <t>04-27-2025 20:45:00</t>
  </si>
  <si>
    <t>79972.0800000000000000</t>
  </si>
  <si>
    <t>6645889537965461565</t>
  </si>
  <si>
    <t>86458155</t>
  </si>
  <si>
    <t>04-27-2025 21:00:00</t>
  </si>
  <si>
    <t>80006.2700000000000000</t>
  </si>
  <si>
    <t>5948000064910119254</t>
  </si>
  <si>
    <t>86458163</t>
  </si>
  <si>
    <t>04-27-2025 21:15:00</t>
  </si>
  <si>
    <t>80035.1200000000000000</t>
  </si>
  <si>
    <t>15660622214193208428</t>
  </si>
  <si>
    <t>86458171</t>
  </si>
  <si>
    <t>04-27-2025 21:30:00</t>
  </si>
  <si>
    <t>80064.5000000000000000</t>
  </si>
  <si>
    <t>3482548772601378433</t>
  </si>
  <si>
    <t>86458179</t>
  </si>
  <si>
    <t>04-27-2025 21:45:00</t>
  </si>
  <si>
    <t>80095.9100000000000000</t>
  </si>
  <si>
    <t>13914645171606827167</t>
  </si>
  <si>
    <t>86458187</t>
  </si>
  <si>
    <t>04-27-2025 22:00:00</t>
  </si>
  <si>
    <t>80123.3200000000000000</t>
  </si>
  <si>
    <t>58022914260139385</t>
  </si>
  <si>
    <t>86458195</t>
  </si>
  <si>
    <t>04-27-2025 22:15:00</t>
  </si>
  <si>
    <t>80155.4100000000000000</t>
  </si>
  <si>
    <t>3444900786445903370</t>
  </si>
  <si>
    <t>86458203</t>
  </si>
  <si>
    <t>04-27-2025 22:30:00</t>
  </si>
  <si>
    <t>80181.3700000000000000</t>
  </si>
  <si>
    <t>7029408053971988057</t>
  </si>
  <si>
    <t>86458211</t>
  </si>
  <si>
    <t>04-27-2025 22:45:00</t>
  </si>
  <si>
    <t>80213.8000000000000000</t>
  </si>
  <si>
    <t>1110367195311698047</t>
  </si>
  <si>
    <t>86458219</t>
  </si>
  <si>
    <t>04-27-2025 23:00:00</t>
  </si>
  <si>
    <t>80240.3900000000000000</t>
  </si>
  <si>
    <t>12665120648168599819</t>
  </si>
  <si>
    <t>86458227</t>
  </si>
  <si>
    <t>04-27-2025 23:15:00</t>
  </si>
  <si>
    <t>80273.2500000000000000</t>
  </si>
  <si>
    <t>3653703473951006392</t>
  </si>
  <si>
    <t>86458235</t>
  </si>
  <si>
    <t>04-27-2025 23:30:00</t>
  </si>
  <si>
    <t>80299.7500000000000000</t>
  </si>
  <si>
    <t>1211998088164521274</t>
  </si>
  <si>
    <t>86458243</t>
  </si>
  <si>
    <t>04-27-2025 23:45:00</t>
  </si>
  <si>
    <t>80329.3000000000000000</t>
  </si>
  <si>
    <t>15204173281183590883</t>
  </si>
  <si>
    <t>86458251</t>
  </si>
  <si>
    <t>04-28-2025 00:00:00</t>
  </si>
  <si>
    <t>80356.8400000000000000</t>
  </si>
  <si>
    <t>18108257103093564252</t>
  </si>
  <si>
    <t>86458259</t>
  </si>
  <si>
    <t>04-28-2025 00:15:00</t>
  </si>
  <si>
    <t>80384.0200000000000000</t>
  </si>
  <si>
    <t>8026768213417124701</t>
  </si>
  <si>
    <t>86458267</t>
  </si>
  <si>
    <t>04-28-2025 00:30:00</t>
  </si>
  <si>
    <t>80415.4200000000000000</t>
  </si>
  <si>
    <t>12763547131404666880</t>
  </si>
  <si>
    <t>86458275</t>
  </si>
  <si>
    <t>04-28-2025 00:45:00</t>
  </si>
  <si>
    <t>80441.3000000000000000</t>
  </si>
  <si>
    <t>17273966923974390733</t>
  </si>
  <si>
    <t>86458283</t>
  </si>
  <si>
    <t>04-28-2025 01:00:00</t>
  </si>
  <si>
    <t>80472.5200000000000000</t>
  </si>
  <si>
    <t>16716462541469142518</t>
  </si>
  <si>
    <t>86458291</t>
  </si>
  <si>
    <t>04-28-2025 01:15:00</t>
  </si>
  <si>
    <t>80499.1300000000000000</t>
  </si>
  <si>
    <t>11901581932599778774</t>
  </si>
  <si>
    <t>86458299</t>
  </si>
  <si>
    <t>04-28-2025 01:30:00</t>
  </si>
  <si>
    <t>80525.3800000000000000</t>
  </si>
  <si>
    <t>3622883518726130119</t>
  </si>
  <si>
    <t>86458307</t>
  </si>
  <si>
    <t>04-28-2025 01:45:00</t>
  </si>
  <si>
    <t>80555.1600000000000000</t>
  </si>
  <si>
    <t>1962457199055911734</t>
  </si>
  <si>
    <t>86458315</t>
  </si>
  <si>
    <t>04-28-2025 02:00:00</t>
  </si>
  <si>
    <t>80583.4400000000000000</t>
  </si>
  <si>
    <t>5974778467840973523</t>
  </si>
  <si>
    <t>86458323</t>
  </si>
  <si>
    <t>04-28-2025 02:15:00</t>
  </si>
  <si>
    <t>80610.0100000000000000</t>
  </si>
  <si>
    <t>8568875796906206824</t>
  </si>
  <si>
    <t>86458331</t>
  </si>
  <si>
    <t>04-28-2025 02:30:00</t>
  </si>
  <si>
    <t>80636.4800000000000000</t>
  </si>
  <si>
    <t>17713647279461009353</t>
  </si>
  <si>
    <t>86458339</t>
  </si>
  <si>
    <t>04-28-2025 02:45:00</t>
  </si>
  <si>
    <t>80662.8800000000000000</t>
  </si>
  <si>
    <t>804936767217320699</t>
  </si>
  <si>
    <t>86458347</t>
  </si>
  <si>
    <t>04-28-2025 03:00:00</t>
  </si>
  <si>
    <t>80688.8900000000000000</t>
  </si>
  <si>
    <t>3085941157858582959</t>
  </si>
  <si>
    <t>86458355</t>
  </si>
  <si>
    <t>04-28-2025 03:15:00</t>
  </si>
  <si>
    <t>80714.9300000000000000</t>
  </si>
  <si>
    <t>6341548938848263973</t>
  </si>
  <si>
    <t>86458363</t>
  </si>
  <si>
    <t>04-28-2025 03:30:00</t>
  </si>
  <si>
    <t>80741.2400000000000000</t>
  </si>
  <si>
    <t>1979658383642218738</t>
  </si>
  <si>
    <t>86458371</t>
  </si>
  <si>
    <t>04-28-2025 03:45:00</t>
  </si>
  <si>
    <t>80768.4700000000000000</t>
  </si>
  <si>
    <t>5213610503879831098</t>
  </si>
  <si>
    <t>86458379</t>
  </si>
  <si>
    <t>04-28-2025 04:00:00</t>
  </si>
  <si>
    <t>80795.6500000000000000</t>
  </si>
  <si>
    <t>12143234754166675477</t>
  </si>
  <si>
    <t>86458387</t>
  </si>
  <si>
    <t>04-28-2025 04:15:00</t>
  </si>
  <si>
    <t>80819.6000000000000000</t>
  </si>
  <si>
    <t>6702894020518519024</t>
  </si>
  <si>
    <t>86458395</t>
  </si>
  <si>
    <t>04-28-2025 04:30:00</t>
  </si>
  <si>
    <t>80844.6100000000000000</t>
  </si>
  <si>
    <t>664265766394841284</t>
  </si>
  <si>
    <t>86458403</t>
  </si>
  <si>
    <t>04-28-2025 04:45:00</t>
  </si>
  <si>
    <t>80871.1600000000000000</t>
  </si>
  <si>
    <t>9874601228502539344</t>
  </si>
  <si>
    <t>86476705</t>
  </si>
  <si>
    <t>04-28-2025 05:00:00</t>
  </si>
  <si>
    <t>80898.0900000000000000</t>
  </si>
  <si>
    <t>11849280251507871654</t>
  </si>
  <si>
    <t>86476709</t>
  </si>
  <si>
    <t>04-28-2025 05:15:00</t>
  </si>
  <si>
    <t>80922.3800000000000000</t>
  </si>
  <si>
    <t>887341661399163147</t>
  </si>
  <si>
    <t>86476713</t>
  </si>
  <si>
    <t>04-28-2025 05:30:00</t>
  </si>
  <si>
    <t>80946.6800000000000000</t>
  </si>
  <si>
    <t>382634070688074555</t>
  </si>
  <si>
    <t>86476717</t>
  </si>
  <si>
    <t>04-28-2025 05:45:00</t>
  </si>
  <si>
    <t>80971.7100000000000000</t>
  </si>
  <si>
    <t>2111033416527400938</t>
  </si>
  <si>
    <t>86476721</t>
  </si>
  <si>
    <t>04-28-2025 06:00:00</t>
  </si>
  <si>
    <t>80996.9200000000000000</t>
  </si>
  <si>
    <t>16631841609177364545</t>
  </si>
  <si>
    <t>86476725</t>
  </si>
  <si>
    <t>04-28-2025 06:15:00</t>
  </si>
  <si>
    <t>81021.9300000000000000</t>
  </si>
  <si>
    <t>12849802118168437717</t>
  </si>
  <si>
    <t>86476729</t>
  </si>
  <si>
    <t>04-28-2025 06:30:00</t>
  </si>
  <si>
    <t>81046.5900000000000000</t>
  </si>
  <si>
    <t>3271112360227615045</t>
  </si>
  <si>
    <t>86476733</t>
  </si>
  <si>
    <t>04-28-2025 06:45:00</t>
  </si>
  <si>
    <t>81071.3400000000000000</t>
  </si>
  <si>
    <t>15668287310733548713</t>
  </si>
  <si>
    <t>86476737</t>
  </si>
  <si>
    <t>04-28-2025 07:00:00</t>
  </si>
  <si>
    <t>81097.0700000000000000</t>
  </si>
  <si>
    <t>1820679237663688005</t>
  </si>
  <si>
    <t>86476741</t>
  </si>
  <si>
    <t>04-28-2025 07:15:00</t>
  </si>
  <si>
    <t>81124.1600000000000000</t>
  </si>
  <si>
    <t>1958317967202425138</t>
  </si>
  <si>
    <t>86476745</t>
  </si>
  <si>
    <t>04-28-2025 07:30:00</t>
  </si>
  <si>
    <t>81149.1700000000000000</t>
  </si>
  <si>
    <t>15993797604292837475</t>
  </si>
  <si>
    <t>86476749</t>
  </si>
  <si>
    <t>04-28-2025 07:45:00</t>
  </si>
  <si>
    <t>81173.4000000000000000</t>
  </si>
  <si>
    <t>14579055940116320243</t>
  </si>
  <si>
    <t>86476753</t>
  </si>
  <si>
    <t>04-28-2025 08:00:00</t>
  </si>
  <si>
    <t>81204.6600000000000000</t>
  </si>
  <si>
    <t>1707377446670675968</t>
  </si>
  <si>
    <t>86476757</t>
  </si>
  <si>
    <t>04-28-2025 08:15:00</t>
  </si>
  <si>
    <t>81237.0300000000000000</t>
  </si>
  <si>
    <t>16019790215300976952</t>
  </si>
  <si>
    <t>86476761</t>
  </si>
  <si>
    <t>04-28-2025 08:30:00</t>
  </si>
  <si>
    <t>81271.4500000000000000</t>
  </si>
  <si>
    <t>15385408547447991061</t>
  </si>
  <si>
    <t>86476765</t>
  </si>
  <si>
    <t>04-28-2025 08:45:00</t>
  </si>
  <si>
    <t>81299.7100000000000000</t>
  </si>
  <si>
    <t>18366425702490885209</t>
  </si>
  <si>
    <t>86476769</t>
  </si>
  <si>
    <t>04-28-2025 09:00:00</t>
  </si>
  <si>
    <t>81327.1300000000000000</t>
  </si>
  <si>
    <t>17325041996329149993</t>
  </si>
  <si>
    <t>86476773</t>
  </si>
  <si>
    <t>04-28-2025 09:15:00</t>
  </si>
  <si>
    <t>81358.3800000000000000</t>
  </si>
  <si>
    <t>2453477365742707413</t>
  </si>
  <si>
    <t>86476777</t>
  </si>
  <si>
    <t>04-28-2025 09:30:00</t>
  </si>
  <si>
    <t>81387.6600000000000000</t>
  </si>
  <si>
    <t>2432074263161904610</t>
  </si>
  <si>
    <t>86476781</t>
  </si>
  <si>
    <t>04-28-2025 09:45:00</t>
  </si>
  <si>
    <t>81419.6800000000000000</t>
  </si>
  <si>
    <t>10164748936723873732</t>
  </si>
  <si>
    <t>86476785</t>
  </si>
  <si>
    <t>04-28-2025 10:00:00</t>
  </si>
  <si>
    <t>81449.9100000000000000</t>
  </si>
  <si>
    <t>17647391985120999528</t>
  </si>
  <si>
    <t>86476789</t>
  </si>
  <si>
    <t>04-28-2025 10:15:00</t>
  </si>
  <si>
    <t>81482.8100000000000000</t>
  </si>
  <si>
    <t>17378651016403257332</t>
  </si>
  <si>
    <t>86476793</t>
  </si>
  <si>
    <t>04-28-2025 10:30:00</t>
  </si>
  <si>
    <t>81511.5900000000000000</t>
  </si>
  <si>
    <t>16909260264216396738</t>
  </si>
  <si>
    <t>86476797</t>
  </si>
  <si>
    <t>04-28-2025 10:45:00</t>
  </si>
  <si>
    <t>81547.8100000000000000</t>
  </si>
  <si>
    <t>2896986897759408061</t>
  </si>
  <si>
    <t>86476801</t>
  </si>
  <si>
    <t>04-28-2025 11:00:00</t>
  </si>
  <si>
    <t>81578.0200000000000000</t>
  </si>
  <si>
    <t>4390492484826003654</t>
  </si>
  <si>
    <t>86476805</t>
  </si>
  <si>
    <t>04-28-2025 11:15:00</t>
  </si>
  <si>
    <t>81618.5500000000000000</t>
  </si>
  <si>
    <t>11764172808109436026</t>
  </si>
  <si>
    <t>86476809</t>
  </si>
  <si>
    <t>04-28-2025 11:30:00</t>
  </si>
  <si>
    <t>81656.0100000000000000</t>
  </si>
  <si>
    <t>15268737377628375523</t>
  </si>
  <si>
    <t>86476813</t>
  </si>
  <si>
    <t>04-28-2025 11:45:00</t>
  </si>
  <si>
    <t>81693.3900000000000000</t>
  </si>
  <si>
    <t>5716918778149282172</t>
  </si>
  <si>
    <t>86476817</t>
  </si>
  <si>
    <t>04-28-2025 12:00:00</t>
  </si>
  <si>
    <t>81728.7700000000000000</t>
  </si>
  <si>
    <t>10898103694744053462</t>
  </si>
  <si>
    <t>86476821</t>
  </si>
  <si>
    <t>04-28-2025 12:15:00</t>
  </si>
  <si>
    <t>81763.6800000000000000</t>
  </si>
  <si>
    <t>9303410962028065715</t>
  </si>
  <si>
    <t>86476825</t>
  </si>
  <si>
    <t>04-28-2025 12:30:00</t>
  </si>
  <si>
    <t>81800.0400000000000000</t>
  </si>
  <si>
    <t>1958437871914807576</t>
  </si>
  <si>
    <t>86476829</t>
  </si>
  <si>
    <t>04-28-2025 12:45:00</t>
  </si>
  <si>
    <t>81837.3600000000000000</t>
  </si>
  <si>
    <t>9882289155110107398</t>
  </si>
  <si>
    <t>86476833</t>
  </si>
  <si>
    <t>04-28-2025 13:00:00</t>
  </si>
  <si>
    <t>81875.7100000000000000</t>
  </si>
  <si>
    <t>7456116521629039030</t>
  </si>
  <si>
    <t>86476837</t>
  </si>
  <si>
    <t>04-28-2025 13:15:00</t>
  </si>
  <si>
    <t>81915.8900000000000000</t>
  </si>
  <si>
    <t>10489622186052792062</t>
  </si>
  <si>
    <t>86476841</t>
  </si>
  <si>
    <t>04-28-2025 13:30:00</t>
  </si>
  <si>
    <t>81955.3800000000000000</t>
  </si>
  <si>
    <t>5042980532446764661</t>
  </si>
  <si>
    <t>86476845</t>
  </si>
  <si>
    <t>04-28-2025 13:45:00</t>
  </si>
  <si>
    <t>81994.9200000000000000</t>
  </si>
  <si>
    <t>14937465572484273568</t>
  </si>
  <si>
    <t>86476849</t>
  </si>
  <si>
    <t>04-28-2025 14:00:00</t>
  </si>
  <si>
    <t>82036.3500000000000000</t>
  </si>
  <si>
    <t>6464285797821141275</t>
  </si>
  <si>
    <t>86476853</t>
  </si>
  <si>
    <t>04-28-2025 14:15:00</t>
  </si>
  <si>
    <t>82077.8100000000000000</t>
  </si>
  <si>
    <t>11714183374617392449</t>
  </si>
  <si>
    <t>86476857</t>
  </si>
  <si>
    <t>04-28-2025 14:30:00</t>
  </si>
  <si>
    <t>82121.3100000000000000</t>
  </si>
  <si>
    <t>4212887721343636642</t>
  </si>
  <si>
    <t>86476861</t>
  </si>
  <si>
    <t>04-28-2025 14:45:00</t>
  </si>
  <si>
    <t>82164.3400000000000000</t>
  </si>
  <si>
    <t>7868613144683382814</t>
  </si>
  <si>
    <t>86476865</t>
  </si>
  <si>
    <t>04-28-2025 15:00:00</t>
  </si>
  <si>
    <t>82208.2800000000000000</t>
  </si>
  <si>
    <t>6571470819276864428</t>
  </si>
  <si>
    <t>86476869</t>
  </si>
  <si>
    <t>04-28-2025 15:15:00</t>
  </si>
  <si>
    <t>82252.6300000000000000</t>
  </si>
  <si>
    <t>17068227740883074763</t>
  </si>
  <si>
    <t>86476873</t>
  </si>
  <si>
    <t>04-28-2025 15:30:00</t>
  </si>
  <si>
    <t>82295.6300000000000000</t>
  </si>
  <si>
    <t>6772221241820631373</t>
  </si>
  <si>
    <t>86476877</t>
  </si>
  <si>
    <t>04-28-2025 15:45:00</t>
  </si>
  <si>
    <t>82337.4800000000000000</t>
  </si>
  <si>
    <t>13167960979881097392</t>
  </si>
  <si>
    <t>86476881</t>
  </si>
  <si>
    <t>04-28-2025 16:00:00</t>
  </si>
  <si>
    <t>82379.6000000000000000</t>
  </si>
  <si>
    <t>12456122200061047507</t>
  </si>
  <si>
    <t>86476885</t>
  </si>
  <si>
    <t>04-28-2025 16:15:00</t>
  </si>
  <si>
    <t>82423.2900000000000000</t>
  </si>
  <si>
    <t>9301330528380144557</t>
  </si>
  <si>
    <t>86476889</t>
  </si>
  <si>
    <t>04-28-2025 16:30:00</t>
  </si>
  <si>
    <t>82469.8200000000000000</t>
  </si>
  <si>
    <t>11815626649381890606</t>
  </si>
  <si>
    <t>86476893</t>
  </si>
  <si>
    <t>04-28-2025 16:45:00</t>
  </si>
  <si>
    <t>82515.6600000000000000</t>
  </si>
  <si>
    <t>12049168071986975757</t>
  </si>
  <si>
    <t>86488528</t>
  </si>
  <si>
    <t>04-28-2025 17:00:00</t>
  </si>
  <si>
    <t>82563.1500000000000000</t>
  </si>
  <si>
    <t>8085699593873032122</t>
  </si>
  <si>
    <t>86488536</t>
  </si>
  <si>
    <t>04-28-2025 17:15:00</t>
  </si>
  <si>
    <t>82609.6300000000000000</t>
  </si>
  <si>
    <t>8975310595590469520</t>
  </si>
  <si>
    <t>86488544</t>
  </si>
  <si>
    <t>04-28-2025 17:30:00</t>
  </si>
  <si>
    <t>82654.3400000000000000</t>
  </si>
  <si>
    <t>8657851116558067202</t>
  </si>
  <si>
    <t>86488552</t>
  </si>
  <si>
    <t>04-28-2025 17:45:00</t>
  </si>
  <si>
    <t>82699.8100000000000000</t>
  </si>
  <si>
    <t>16847352802358585370</t>
  </si>
  <si>
    <t>86488560</t>
  </si>
  <si>
    <t>04-28-2025 18:00:00</t>
  </si>
  <si>
    <t>82746.3600000000000000</t>
  </si>
  <si>
    <t>16741299136088759021</t>
  </si>
  <si>
    <t>86488568</t>
  </si>
  <si>
    <t>04-28-2025 18:15:00</t>
  </si>
  <si>
    <t>82793.9500000000000000</t>
  </si>
  <si>
    <t>1325675604413493300</t>
  </si>
  <si>
    <t>86488576</t>
  </si>
  <si>
    <t>04-28-2025 18:30:00</t>
  </si>
  <si>
    <t>82840.8400000000000000</t>
  </si>
  <si>
    <t>12194914274917151021</t>
  </si>
  <si>
    <t>86488584</t>
  </si>
  <si>
    <t>04-28-2025 18:45:00</t>
  </si>
  <si>
    <t>82887.1000000000000000</t>
  </si>
  <si>
    <t>13569429139570170849</t>
  </si>
  <si>
    <t>86488592</t>
  </si>
  <si>
    <t>04-28-2025 19:00:00</t>
  </si>
  <si>
    <t>82932.7200000000000000</t>
  </si>
  <si>
    <t>2805193530200133300</t>
  </si>
  <si>
    <t>86488600</t>
  </si>
  <si>
    <t>04-28-2025 19:15:00</t>
  </si>
  <si>
    <t>82977.6300000000000000</t>
  </si>
  <si>
    <t>3823840719188280478</t>
  </si>
  <si>
    <t>86488608</t>
  </si>
  <si>
    <t>04-28-2025 19:30:00</t>
  </si>
  <si>
    <t>83023.7000000000000000</t>
  </si>
  <si>
    <t>15013973438608729558</t>
  </si>
  <si>
    <t>86488616</t>
  </si>
  <si>
    <t>04-28-2025 19:45:00</t>
  </si>
  <si>
    <t>83070.0200000000000000</t>
  </si>
  <si>
    <t>18244309854657260584</t>
  </si>
  <si>
    <t>86488624</t>
  </si>
  <si>
    <t>04-28-2025 20:00:00</t>
  </si>
  <si>
    <t>83116.3400000000000000</t>
  </si>
  <si>
    <t>7230786469806646959</t>
  </si>
  <si>
    <t>86488632</t>
  </si>
  <si>
    <t>04-28-2025 20:15:00</t>
  </si>
  <si>
    <t>83161.7000000000000000</t>
  </si>
  <si>
    <t>13720292399751253575</t>
  </si>
  <si>
    <t>86488640</t>
  </si>
  <si>
    <t>04-28-2025 20:30:00</t>
  </si>
  <si>
    <t>83207.3500000000000000</t>
  </si>
  <si>
    <t>4077918181741972432</t>
  </si>
  <si>
    <t>86488648</t>
  </si>
  <si>
    <t>04-28-2025 20:45:00</t>
  </si>
  <si>
    <t>83252.5800000000000000</t>
  </si>
  <si>
    <t>10508864874703541747</t>
  </si>
  <si>
    <t>86488656</t>
  </si>
  <si>
    <t>04-28-2025 21:00:00</t>
  </si>
  <si>
    <t>83297.6600000000000000</t>
  </si>
  <si>
    <t>12607222472057257658</t>
  </si>
  <si>
    <t>86488664</t>
  </si>
  <si>
    <t>04-28-2025 21:15:00</t>
  </si>
  <si>
    <t>83342.1400000000000000</t>
  </si>
  <si>
    <t>436910623605089219</t>
  </si>
  <si>
    <t>86488672</t>
  </si>
  <si>
    <t>04-28-2025 21:30:00</t>
  </si>
  <si>
    <t>83384.4000000000000000</t>
  </si>
  <si>
    <t>11078459565278366270</t>
  </si>
  <si>
    <t>86488680</t>
  </si>
  <si>
    <t>04-28-2025 21:45:00</t>
  </si>
  <si>
    <t>83426.5800000000000000</t>
  </si>
  <si>
    <t>17546575123710398540</t>
  </si>
  <si>
    <t>86488688</t>
  </si>
  <si>
    <t>04-28-2025 22:00:00</t>
  </si>
  <si>
    <t>83467.5100000000000000</t>
  </si>
  <si>
    <t>14995926142884421767</t>
  </si>
  <si>
    <t>86488696</t>
  </si>
  <si>
    <t>04-28-2025 22:15:00</t>
  </si>
  <si>
    <t>83509.2500000000000000</t>
  </si>
  <si>
    <t>9120881134303249512</t>
  </si>
  <si>
    <t>86488704</t>
  </si>
  <si>
    <t>04-28-2025 22:30:00</t>
  </si>
  <si>
    <t>83550.5800000000000000</t>
  </si>
  <si>
    <t>1770972113069228246</t>
  </si>
  <si>
    <t>86488712</t>
  </si>
  <si>
    <t>04-28-2025 22:45:00</t>
  </si>
  <si>
    <t>83592.7300000000000000</t>
  </si>
  <si>
    <t>9922760292284559724</t>
  </si>
  <si>
    <t>86488720</t>
  </si>
  <si>
    <t>04-28-2025 23:00:00</t>
  </si>
  <si>
    <t>83633.3000000000000000</t>
  </si>
  <si>
    <t>6320594038348768179</t>
  </si>
  <si>
    <t>86488728</t>
  </si>
  <si>
    <t>04-28-2025 23:15:00</t>
  </si>
  <si>
    <t>83672.3800000000000000</t>
  </si>
  <si>
    <t>1952920489822663748</t>
  </si>
  <si>
    <t>86488736</t>
  </si>
  <si>
    <t>04-28-2025 23:30:00</t>
  </si>
  <si>
    <t>83711.2000000000000000</t>
  </si>
  <si>
    <t>1440365696001741813</t>
  </si>
  <si>
    <t>86488744</t>
  </si>
  <si>
    <t>04-28-2025 23:45:00</t>
  </si>
  <si>
    <t>83752.1400000000000000</t>
  </si>
  <si>
    <t>11079163374673696675</t>
  </si>
  <si>
    <t>86488752</t>
  </si>
  <si>
    <t>04-29-2025 00:00:00</t>
  </si>
  <si>
    <t>83793.9900000000000000</t>
  </si>
  <si>
    <t>12798055049029027934</t>
  </si>
  <si>
    <t>86488760</t>
  </si>
  <si>
    <t>04-29-2025 00:15:00</t>
  </si>
  <si>
    <t>83834.1700000000000000</t>
  </si>
  <si>
    <t>14603421370661386043</t>
  </si>
  <si>
    <t>86488768</t>
  </si>
  <si>
    <t>04-29-2025 00:30:00</t>
  </si>
  <si>
    <t>83872.1300000000000000</t>
  </si>
  <si>
    <t>4235410329642029559</t>
  </si>
  <si>
    <t>86488776</t>
  </si>
  <si>
    <t>04-29-2025 00:45:00</t>
  </si>
  <si>
    <t>83909.9700000000000000</t>
  </si>
  <si>
    <t>1527373047637074082</t>
  </si>
  <si>
    <t>86488784</t>
  </si>
  <si>
    <t>04-29-2025 01:00:00</t>
  </si>
  <si>
    <t>83949.2000000000000000</t>
  </si>
  <si>
    <t>11200663896245982988</t>
  </si>
  <si>
    <t>86488792</t>
  </si>
  <si>
    <t>04-29-2025 01:15:00</t>
  </si>
  <si>
    <t>83991.3300000000000000</t>
  </si>
  <si>
    <t>8561249559533171169</t>
  </si>
  <si>
    <t>86488800</t>
  </si>
  <si>
    <t>04-29-2025 01:30:00</t>
  </si>
  <si>
    <t>84032.9000000000000000</t>
  </si>
  <si>
    <t>7939206529558033844</t>
  </si>
  <si>
    <t>86488808</t>
  </si>
  <si>
    <t>04-29-2025 01:45:00</t>
  </si>
  <si>
    <t>84075.9000000000000000</t>
  </si>
  <si>
    <t>7023189378599935573</t>
  </si>
  <si>
    <t>86488816</t>
  </si>
  <si>
    <t>04-29-2025 02:00:00</t>
  </si>
  <si>
    <t>84120.2800000000000000</t>
  </si>
  <si>
    <t>8190242645576706684</t>
  </si>
  <si>
    <t>86488824</t>
  </si>
  <si>
    <t>04-29-2025 02:15:00</t>
  </si>
  <si>
    <t>84164.8000000000000000</t>
  </si>
  <si>
    <t>10048111740358512227</t>
  </si>
  <si>
    <t>86488832</t>
  </si>
  <si>
    <t>04-29-2025 02:30:00</t>
  </si>
  <si>
    <t>84209.5600000000000000</t>
  </si>
  <si>
    <t>10537932185583471663</t>
  </si>
  <si>
    <t>86488840</t>
  </si>
  <si>
    <t>04-29-2025 02:45:00</t>
  </si>
  <si>
    <t>84253.4700000000000000</t>
  </si>
  <si>
    <t>1288747419118354880</t>
  </si>
  <si>
    <t>86488848</t>
  </si>
  <si>
    <t>04-29-2025 03:00:00</t>
  </si>
  <si>
    <t>84295.6000000000000000</t>
  </si>
  <si>
    <t>8612296063431405306</t>
  </si>
  <si>
    <t>86488856</t>
  </si>
  <si>
    <t>04-29-2025 03:15:00</t>
  </si>
  <si>
    <t>84336.7800000000000000</t>
  </si>
  <si>
    <t>2873643463285182783</t>
  </si>
  <si>
    <t>86488864</t>
  </si>
  <si>
    <t>04-29-2025 03:30:00</t>
  </si>
  <si>
    <t>84378.2000000000000000</t>
  </si>
  <si>
    <t>9766390392617394854</t>
  </si>
  <si>
    <t>86488872</t>
  </si>
  <si>
    <t>04-29-2025 03:45:00</t>
  </si>
  <si>
    <t>84419.1900000000000000</t>
  </si>
  <si>
    <t>17742818373730689583</t>
  </si>
  <si>
    <t>86488880</t>
  </si>
  <si>
    <t>04-29-2025 04:00:00</t>
  </si>
  <si>
    <t>84462.3500000000000000</t>
  </si>
  <si>
    <t>16396317694553071868</t>
  </si>
  <si>
    <t>86488888</t>
  </si>
  <si>
    <t>04-29-2025 04:15:00</t>
  </si>
  <si>
    <t>84506.0400000000000000</t>
  </si>
  <si>
    <t>4758978234288995451</t>
  </si>
  <si>
    <t>86488896</t>
  </si>
  <si>
    <t>04-29-2025 04:30:00</t>
  </si>
  <si>
    <t>84549.9100000000000000</t>
  </si>
  <si>
    <t>10203813206939497295</t>
  </si>
  <si>
    <t>86488904</t>
  </si>
  <si>
    <t>04-29-2025 04:45:00</t>
  </si>
  <si>
    <t>84592.8400000000000000</t>
  </si>
  <si>
    <t>2806861187787675887</t>
  </si>
  <si>
    <t>86507208</t>
  </si>
  <si>
    <t>04-29-2025 05:00:00</t>
  </si>
  <si>
    <t>84635.4100000000000000</t>
  </si>
  <si>
    <t>1567484588018808623</t>
  </si>
  <si>
    <t>86507212</t>
  </si>
  <si>
    <t>04-29-2025 05:15:00</t>
  </si>
  <si>
    <t>84676.9800000000000000</t>
  </si>
  <si>
    <t>14212815516289936090</t>
  </si>
  <si>
    <t>86507216</t>
  </si>
  <si>
    <t>04-29-2025 05:30:00</t>
  </si>
  <si>
    <t>84721.4400000000000000</t>
  </si>
  <si>
    <t>4752606602900508125</t>
  </si>
  <si>
    <t>86507220</t>
  </si>
  <si>
    <t>04-29-2025 05:45:00</t>
  </si>
  <si>
    <t>84768.0500000000000000</t>
  </si>
  <si>
    <t>13296032718334126972</t>
  </si>
  <si>
    <t>86507224</t>
  </si>
  <si>
    <t>04-29-2025 06:00:00</t>
  </si>
  <si>
    <t>84816.4400000000000000</t>
  </si>
  <si>
    <t>9382715049264767052</t>
  </si>
  <si>
    <t>86507228</t>
  </si>
  <si>
    <t>04-29-2025 06:15:00</t>
  </si>
  <si>
    <t>84866.8300000000000000</t>
  </si>
  <si>
    <t>7416337116764257978</t>
  </si>
  <si>
    <t>86507232</t>
  </si>
  <si>
    <t>04-29-2025 06:30:00</t>
  </si>
  <si>
    <t>84917.3700000000000000</t>
  </si>
  <si>
    <t>4498158604641639839</t>
  </si>
  <si>
    <t>86507236</t>
  </si>
  <si>
    <t>04-29-2025 06:45:00</t>
  </si>
  <si>
    <t>84962.3800000000000000</t>
  </si>
  <si>
    <t>3215114758406370075</t>
  </si>
  <si>
    <t>86507240</t>
  </si>
  <si>
    <t>04-29-2025 07:00:00</t>
  </si>
  <si>
    <t>85007.0500000000000000</t>
  </si>
  <si>
    <t>2041374499067164739</t>
  </si>
  <si>
    <t>86507244</t>
  </si>
  <si>
    <t>04-29-2025 07:15:00</t>
  </si>
  <si>
    <t>85052.1400000000000000</t>
  </si>
  <si>
    <t>7344973241515460873</t>
  </si>
  <si>
    <t>86507248</t>
  </si>
  <si>
    <t>04-29-2025 07:30:00</t>
  </si>
  <si>
    <t>85096.8000000000000000</t>
  </si>
  <si>
    <t>14683013798746666359</t>
  </si>
  <si>
    <t>86507252</t>
  </si>
  <si>
    <t>04-29-2025 07:45:00</t>
  </si>
  <si>
    <t>85142.0100000000000000</t>
  </si>
  <si>
    <t>9082079293807679979</t>
  </si>
  <si>
    <t>86507256</t>
  </si>
  <si>
    <t>04-29-2025 08:00:00</t>
  </si>
  <si>
    <t>85191.7400000000000000</t>
  </si>
  <si>
    <t>16013537242639967746</t>
  </si>
  <si>
    <t>86507260</t>
  </si>
  <si>
    <t>04-29-2025 08:15:00</t>
  </si>
  <si>
    <t>85242.1300000000000000</t>
  </si>
  <si>
    <t>13570704185574201908</t>
  </si>
  <si>
    <t>86507264</t>
  </si>
  <si>
    <t>04-29-2025 08:30:00</t>
  </si>
  <si>
    <t>85289.2000000000000000</t>
  </si>
  <si>
    <t>13562714002148843026</t>
  </si>
  <si>
    <t>86507268</t>
  </si>
  <si>
    <t>04-29-2025 08:45:00</t>
  </si>
  <si>
    <t>85333.6600000000000000</t>
  </si>
  <si>
    <t>5213037536701536478</t>
  </si>
  <si>
    <t>86507272</t>
  </si>
  <si>
    <t>04-29-2025 09:00:00</t>
  </si>
  <si>
    <t>85378.5500000000000000</t>
  </si>
  <si>
    <t>10223887104294156650</t>
  </si>
  <si>
    <t>86507276</t>
  </si>
  <si>
    <t>04-29-2025 09:15:00</t>
  </si>
  <si>
    <t>85426.9100000000000000</t>
  </si>
  <si>
    <t>14769485360394517780</t>
  </si>
  <si>
    <t>86507280</t>
  </si>
  <si>
    <t>04-29-2025 09:30:00</t>
  </si>
  <si>
    <t>85477.9300000000000000</t>
  </si>
  <si>
    <t>5346566741770169027</t>
  </si>
  <si>
    <t>86507284</t>
  </si>
  <si>
    <t>04-29-2025 09:45:00</t>
  </si>
  <si>
    <t>85530.8100000000000000</t>
  </si>
  <si>
    <t>11299777541910412683</t>
  </si>
  <si>
    <t>86507288</t>
  </si>
  <si>
    <t>04-29-2025 10:00:00</t>
  </si>
  <si>
    <t>85585.5100000000000000</t>
  </si>
  <si>
    <t>17710496847902457398</t>
  </si>
  <si>
    <t>86507292</t>
  </si>
  <si>
    <t>04-29-2025 10:15:00</t>
  </si>
  <si>
    <t>85638.6500000000000000</t>
  </si>
  <si>
    <t>12469901225559054248</t>
  </si>
  <si>
    <t>86507296</t>
  </si>
  <si>
    <t>04-29-2025 10:30:00</t>
  </si>
  <si>
    <t>85691.6100000000000000</t>
  </si>
  <si>
    <t>11266346452524884266</t>
  </si>
  <si>
    <t>86507300</t>
  </si>
  <si>
    <t>04-29-2025 10:45:00</t>
  </si>
  <si>
    <t>85742.0000000000000000</t>
  </si>
  <si>
    <t>8416087089258359832</t>
  </si>
  <si>
    <t>86507304</t>
  </si>
  <si>
    <t>04-29-2025 11:00:00</t>
  </si>
  <si>
    <t>85792.2500000000000000</t>
  </si>
  <si>
    <t>59614157767848862</t>
  </si>
  <si>
    <t>86507308</t>
  </si>
  <si>
    <t>04-29-2025 11:15:00</t>
  </si>
  <si>
    <t>85838.7100000000000000</t>
  </si>
  <si>
    <t>12543751814448930328</t>
  </si>
  <si>
    <t>86507312</t>
  </si>
  <si>
    <t>04-29-2025 11:30:00</t>
  </si>
  <si>
    <t>85885.8000000000000000</t>
  </si>
  <si>
    <t>2217640916264092618</t>
  </si>
  <si>
    <t>86507316</t>
  </si>
  <si>
    <t>04-29-2025 11:45:00</t>
  </si>
  <si>
    <t>85931.0800000000000000</t>
  </si>
  <si>
    <t>2090648464753666416</t>
  </si>
  <si>
    <t>86507320</t>
  </si>
  <si>
    <t>04-29-2025 12:00:00</t>
  </si>
  <si>
    <t>85978.4400000000000000</t>
  </si>
  <si>
    <t>4699005665474179592</t>
  </si>
  <si>
    <t>86507324</t>
  </si>
  <si>
    <t>04-29-2025 12:15:00</t>
  </si>
  <si>
    <t>86025.9900000000000000</t>
  </si>
  <si>
    <t>6201330590193415435</t>
  </si>
  <si>
    <t>86507328</t>
  </si>
  <si>
    <t>04-29-2025 12:30:00</t>
  </si>
  <si>
    <t>86075.0300000000000000</t>
  </si>
  <si>
    <t>12057846115137308745</t>
  </si>
  <si>
    <t>86507332</t>
  </si>
  <si>
    <t>04-29-2025 12:45:00</t>
  </si>
  <si>
    <t>86127.2400000000000000</t>
  </si>
  <si>
    <t>14995105291269174125</t>
  </si>
  <si>
    <t>86507336</t>
  </si>
  <si>
    <t>04-29-2025 13:00:00</t>
  </si>
  <si>
    <t>86178.6600000000000000</t>
  </si>
  <si>
    <t>1590747454681125040</t>
  </si>
  <si>
    <t>86507340</t>
  </si>
  <si>
    <t>04-29-2025 13:15:00</t>
  </si>
  <si>
    <t>86228.9100000000000000</t>
  </si>
  <si>
    <t>6139161808752276468</t>
  </si>
  <si>
    <t>86507344</t>
  </si>
  <si>
    <t>04-29-2025 13:30:00</t>
  </si>
  <si>
    <t>86276.9100000000000000</t>
  </si>
  <si>
    <t>16106403910267656844</t>
  </si>
  <si>
    <t>86507348</t>
  </si>
  <si>
    <t>04-29-2025 13:45:00</t>
  </si>
  <si>
    <t>86323.6900000000000000</t>
  </si>
  <si>
    <t>8601347850299245960</t>
  </si>
  <si>
    <t>86507352</t>
  </si>
  <si>
    <t>04-29-2025 14:00:00</t>
  </si>
  <si>
    <t>86371.9400000000000000</t>
  </si>
  <si>
    <t>15070467414621813013</t>
  </si>
  <si>
    <t>86507356</t>
  </si>
  <si>
    <t>04-29-2025 14:15:00</t>
  </si>
  <si>
    <t>86420.2500000000000000</t>
  </si>
  <si>
    <t>16780202880325239576</t>
  </si>
  <si>
    <t>86507360</t>
  </si>
  <si>
    <t>04-29-2025 14:30:00</t>
  </si>
  <si>
    <t>86466.3500000000000000</t>
  </si>
  <si>
    <t>12544761802075038648</t>
  </si>
  <si>
    <t>86507364</t>
  </si>
  <si>
    <t>04-29-2025 14:45:00</t>
  </si>
  <si>
    <t>86509.9500000000000000</t>
  </si>
  <si>
    <t>12797063657811926143</t>
  </si>
  <si>
    <t>86507368</t>
  </si>
  <si>
    <t>04-29-2025 15:00:00</t>
  </si>
  <si>
    <t>86552.5400000000000000</t>
  </si>
  <si>
    <t>3722205959961356514</t>
  </si>
  <si>
    <t>86507372</t>
  </si>
  <si>
    <t>04-29-2025 15:15:00</t>
  </si>
  <si>
    <t>86594.6500000000000000</t>
  </si>
  <si>
    <t>758292529083062279</t>
  </si>
  <si>
    <t>86507376</t>
  </si>
  <si>
    <t>04-29-2025 15:30:00</t>
  </si>
  <si>
    <t>86632.9300000000000000</t>
  </si>
  <si>
    <t>16618558327013263830</t>
  </si>
  <si>
    <t>86507380</t>
  </si>
  <si>
    <t>04-29-2025 15:45:00</t>
  </si>
  <si>
    <t>86670.9300000000000000</t>
  </si>
  <si>
    <t>11821778628764284602</t>
  </si>
  <si>
    <t>86507384</t>
  </si>
  <si>
    <t>04-29-2025 16:00:00</t>
  </si>
  <si>
    <t>86707.9400000000000000</t>
  </si>
  <si>
    <t>17468910483113051290</t>
  </si>
  <si>
    <t>86507388</t>
  </si>
  <si>
    <t>04-29-2025 16:15:00</t>
  </si>
  <si>
    <t>86745.1600000000000000</t>
  </si>
  <si>
    <t>3959001173583192824</t>
  </si>
  <si>
    <t>86507392</t>
  </si>
  <si>
    <t>04-29-2025 16:30:00</t>
  </si>
  <si>
    <t>86782.8800000000000000</t>
  </si>
  <si>
    <t>14370667275476678568</t>
  </si>
  <si>
    <t>86507396</t>
  </si>
  <si>
    <t>04-29-2025 16:45:00</t>
  </si>
  <si>
    <t>86819.7600000000000000</t>
  </si>
  <si>
    <t>1649130022101018626</t>
  </si>
  <si>
    <t>86523197</t>
  </si>
  <si>
    <t>04-29-2025 17:00:00</t>
  </si>
  <si>
    <t>86856.4900000000000000</t>
  </si>
  <si>
    <t>9596595098353815112</t>
  </si>
  <si>
    <t>86523201</t>
  </si>
  <si>
    <t>04-29-2025 17:15:00</t>
  </si>
  <si>
    <t>86889.5400000000000000</t>
  </si>
  <si>
    <t>8058622539403101013</t>
  </si>
  <si>
    <t>86523205</t>
  </si>
  <si>
    <t>04-29-2025 17:30:00</t>
  </si>
  <si>
    <t>86922.6300000000000000</t>
  </si>
  <si>
    <t>15523895844783335198</t>
  </si>
  <si>
    <t>86523209</t>
  </si>
  <si>
    <t>04-29-2025 17:45:00</t>
  </si>
  <si>
    <t>86953.6800000000000000</t>
  </si>
  <si>
    <t>3759933701309022042</t>
  </si>
  <si>
    <t>86523213</t>
  </si>
  <si>
    <t>04-29-2025 18:00:00</t>
  </si>
  <si>
    <t>86987.3500000000000000</t>
  </si>
  <si>
    <t>14227527946426256617</t>
  </si>
  <si>
    <t>86523217</t>
  </si>
  <si>
    <t>04-29-2025 18:15:00</t>
  </si>
  <si>
    <t>87017.7700000000000000</t>
  </si>
  <si>
    <t>965310398322788555</t>
  </si>
  <si>
    <t>86523221</t>
  </si>
  <si>
    <t>04-29-2025 18:30:00</t>
  </si>
  <si>
    <t>87052.1600000000000000</t>
  </si>
  <si>
    <t>10811052647173545536</t>
  </si>
  <si>
    <t>86523225</t>
  </si>
  <si>
    <t>04-29-2025 18:45:00</t>
  </si>
  <si>
    <t>87081.5100000000000000</t>
  </si>
  <si>
    <t>7371508285852801130</t>
  </si>
  <si>
    <t>86523229</t>
  </si>
  <si>
    <t>04-29-2025 19:00:00</t>
  </si>
  <si>
    <t>87115.5900000000000000</t>
  </si>
  <si>
    <t>17032460496583861470</t>
  </si>
  <si>
    <t>86523233</t>
  </si>
  <si>
    <t>04-29-2025 19:15:00</t>
  </si>
  <si>
    <t>87142.9800000000000000</t>
  </si>
  <si>
    <t>3677737736808959064</t>
  </si>
  <si>
    <t>86523237</t>
  </si>
  <si>
    <t>04-29-2025 19:30:00</t>
  </si>
  <si>
    <t>87176.4500000000000000</t>
  </si>
  <si>
    <t>1175718660247685710</t>
  </si>
  <si>
    <t>86523241</t>
  </si>
  <si>
    <t>04-29-2025 19:45:00</t>
  </si>
  <si>
    <t>87202.4800000000000000</t>
  </si>
  <si>
    <t>573404985747768798</t>
  </si>
  <si>
    <t>86523245</t>
  </si>
  <si>
    <t>04-29-2025 20:00:00</t>
  </si>
  <si>
    <t>87235.3200000000000000</t>
  </si>
  <si>
    <t>11311228089046249589</t>
  </si>
  <si>
    <t>86523249</t>
  </si>
  <si>
    <t>04-29-2025 20:15:00</t>
  </si>
  <si>
    <t>87262.6800000000000000</t>
  </si>
  <si>
    <t>12482778727159750452</t>
  </si>
  <si>
    <t>86523253</t>
  </si>
  <si>
    <t>04-29-2025 20:30:00</t>
  </si>
  <si>
    <t>87292.5500000000000000</t>
  </si>
  <si>
    <t>5750239561203951666</t>
  </si>
  <si>
    <t>86523257</t>
  </si>
  <si>
    <t>04-29-2025 20:45:00</t>
  </si>
  <si>
    <t>87323.5000000000000000</t>
  </si>
  <si>
    <t>17911288681607734990</t>
  </si>
  <si>
    <t>86523261</t>
  </si>
  <si>
    <t>04-29-2025 21:00:00</t>
  </si>
  <si>
    <t>87351.3800000000000000</t>
  </si>
  <si>
    <t>3790430816981583244</t>
  </si>
  <si>
    <t>86523265</t>
  </si>
  <si>
    <t>04-29-2025 21:15:00</t>
  </si>
  <si>
    <t>87379.3000000000000000</t>
  </si>
  <si>
    <t>8049222829055246676</t>
  </si>
  <si>
    <t>86523269</t>
  </si>
  <si>
    <t>04-29-2025 21:30:00</t>
  </si>
  <si>
    <t>87411.8700000000000000</t>
  </si>
  <si>
    <t>15789476197013475287</t>
  </si>
  <si>
    <t>86523273</t>
  </si>
  <si>
    <t>04-29-2025 21:45:00</t>
  </si>
  <si>
    <t>87439.1800000000000000</t>
  </si>
  <si>
    <t>9893800257533675274</t>
  </si>
  <si>
    <t>86523277</t>
  </si>
  <si>
    <t>04-29-2025 22:00:00</t>
  </si>
  <si>
    <t>87467.0500000000000000</t>
  </si>
  <si>
    <t>1108008394555183998</t>
  </si>
  <si>
    <t>86523281</t>
  </si>
  <si>
    <t>04-29-2025 22:15:00</t>
  </si>
  <si>
    <t>87494.4400000000000000</t>
  </si>
  <si>
    <t>11397762339076349311</t>
  </si>
  <si>
    <t>86523285</t>
  </si>
  <si>
    <t>04-29-2025 22:30:00</t>
  </si>
  <si>
    <t>87522.5500000000000000</t>
  </si>
  <si>
    <t>309872529162499876</t>
  </si>
  <si>
    <t>86523289</t>
  </si>
  <si>
    <t>04-29-2025 22:45:00</t>
  </si>
  <si>
    <t>87549.8800000000000000</t>
  </si>
  <si>
    <t>4217760211143355754</t>
  </si>
  <si>
    <t>86523293</t>
  </si>
  <si>
    <t>04-29-2025 23:00:00</t>
  </si>
  <si>
    <t>87577.6600000000000000</t>
  </si>
  <si>
    <t>6224768358951054809</t>
  </si>
  <si>
    <t>86523297</t>
  </si>
  <si>
    <t>04-29-2025 23:15:00</t>
  </si>
  <si>
    <t>87607.0900000000000000</t>
  </si>
  <si>
    <t>5161129148721493425</t>
  </si>
  <si>
    <t>86523301</t>
  </si>
  <si>
    <t>04-29-2025 23:30:00</t>
  </si>
  <si>
    <t>87633.0500000000000000</t>
  </si>
  <si>
    <t>6157029699210595004</t>
  </si>
  <si>
    <t>86523305</t>
  </si>
  <si>
    <t>04-29-2025 23:45:00</t>
  </si>
  <si>
    <t>87658.9600000000000000</t>
  </si>
  <si>
    <t>16415963977170572776</t>
  </si>
  <si>
    <t>86523309</t>
  </si>
  <si>
    <t>04-30-2025 00:00:00</t>
  </si>
  <si>
    <t>87684.1500000000000000</t>
  </si>
  <si>
    <t>3864622698886394905</t>
  </si>
  <si>
    <t>86523313</t>
  </si>
  <si>
    <t>04-30-2025 00:15:00</t>
  </si>
  <si>
    <t>87709.2800000000000000</t>
  </si>
  <si>
    <t>13928181564080723505</t>
  </si>
  <si>
    <t>86523317</t>
  </si>
  <si>
    <t>04-30-2025 00:30:00</t>
  </si>
  <si>
    <t>87734.4500000000000000</t>
  </si>
  <si>
    <t>13574164340588551985</t>
  </si>
  <si>
    <t>86523321</t>
  </si>
  <si>
    <t>04-30-2025 00:45:00</t>
  </si>
  <si>
    <t>87759.8100000000000000</t>
  </si>
  <si>
    <t>15138751944569348022</t>
  </si>
  <si>
    <t>86523325</t>
  </si>
  <si>
    <t>04-30-2025 01:00:00</t>
  </si>
  <si>
    <t>87785.1400000000000000</t>
  </si>
  <si>
    <t>3865648884715694468</t>
  </si>
  <si>
    <t>86523329</t>
  </si>
  <si>
    <t>04-30-2025 01:15:00</t>
  </si>
  <si>
    <t>87810.8000000000000000</t>
  </si>
  <si>
    <t>12185815048998987739</t>
  </si>
  <si>
    <t>86523333</t>
  </si>
  <si>
    <t>04-30-2025 01:30:00</t>
  </si>
  <si>
    <t>87836.3800000000000000</t>
  </si>
  <si>
    <t>7727076470240562529</t>
  </si>
  <si>
    <t>86523337</t>
  </si>
  <si>
    <t>04-30-2025 01:45:00</t>
  </si>
  <si>
    <t>87862.1900000000000000</t>
  </si>
  <si>
    <t>18335421913563938634</t>
  </si>
  <si>
    <t>86523341</t>
  </si>
  <si>
    <t>04-30-2025 02:00:00</t>
  </si>
  <si>
    <t>87887.4100000000000000</t>
  </si>
  <si>
    <t>13865320313623711754</t>
  </si>
  <si>
    <t>86523345</t>
  </si>
  <si>
    <t>04-30-2025 02:15:00</t>
  </si>
  <si>
    <t>87912.9900000000000000</t>
  </si>
  <si>
    <t>8363949305705057063</t>
  </si>
  <si>
    <t>86523349</t>
  </si>
  <si>
    <t>04-30-2025 02:30:00</t>
  </si>
  <si>
    <t>87938.1300000000000000</t>
  </si>
  <si>
    <t>7017189593327102454</t>
  </si>
  <si>
    <t>86523353</t>
  </si>
  <si>
    <t>04-30-2025 02:45:00</t>
  </si>
  <si>
    <t>87963.6600000000000000</t>
  </si>
  <si>
    <t>2609888049699643642</t>
  </si>
  <si>
    <t>86523357</t>
  </si>
  <si>
    <t>04-30-2025 03:00:00</t>
  </si>
  <si>
    <t>87988.0500000000000000</t>
  </si>
  <si>
    <t>11103533475542490765</t>
  </si>
  <si>
    <t>86520275</t>
  </si>
  <si>
    <t>04-30-2025 03:15:00</t>
  </si>
  <si>
    <t>88012.4700000000000000</t>
  </si>
  <si>
    <t>7969571768582691849</t>
  </si>
  <si>
    <t>86520283</t>
  </si>
  <si>
    <t>04-30-2025 03:30:00</t>
  </si>
  <si>
    <t>88037.2000000000000000</t>
  </si>
  <si>
    <t>15910194949489135320</t>
  </si>
  <si>
    <t>86520291</t>
  </si>
  <si>
    <t>04-30-2025 03:45:00</t>
  </si>
  <si>
    <t>88061.6500000000000000</t>
  </si>
  <si>
    <t>9581210743344413558</t>
  </si>
  <si>
    <t>86520299</t>
  </si>
  <si>
    <t>04-30-2025 04:00:00</t>
  </si>
  <si>
    <t>88086.3100000000000000</t>
  </si>
  <si>
    <t>8244683212840693809</t>
  </si>
  <si>
    <t>86520307</t>
  </si>
  <si>
    <t>04-30-2025 04:15:00</t>
  </si>
  <si>
    <t>88110.8100000000000000</t>
  </si>
  <si>
    <t>13069604670029910308</t>
  </si>
  <si>
    <t>86520315</t>
  </si>
  <si>
    <t>04-30-2025 04:30:00</t>
  </si>
  <si>
    <t>88135.7400000000000000</t>
  </si>
  <si>
    <t>17239058432329687808</t>
  </si>
  <si>
    <t>86520323</t>
  </si>
  <si>
    <t>04-30-2025 04:45:00</t>
  </si>
  <si>
    <t>88161.1400000000000000</t>
  </si>
  <si>
    <t>15944459778548294878</t>
  </si>
  <si>
    <t>86544177</t>
  </si>
  <si>
    <t>04-30-2025 05:00:00</t>
  </si>
  <si>
    <t>88186.1600000000000000</t>
  </si>
  <si>
    <t>13626438284833233779</t>
  </si>
  <si>
    <t>86544181</t>
  </si>
  <si>
    <t>04-30-2025 05:15:00</t>
  </si>
  <si>
    <t>88210.9000000000000000</t>
  </si>
  <si>
    <t>11021511890919955075</t>
  </si>
  <si>
    <t>86544185</t>
  </si>
  <si>
    <t>04-30-2025 05:30:00</t>
  </si>
  <si>
    <t>88235.1600000000000000</t>
  </si>
  <si>
    <t>13092354865297451111</t>
  </si>
  <si>
    <t>86544189</t>
  </si>
  <si>
    <t>04-30-2025 05:45:00</t>
  </si>
  <si>
    <t>88259.2500000000000000</t>
  </si>
  <si>
    <t>4726368228506003523</t>
  </si>
  <si>
    <t>86544193</t>
  </si>
  <si>
    <t>04-30-2025 06:00:00</t>
  </si>
  <si>
    <t>88283.7000000000000000</t>
  </si>
  <si>
    <t>528177496574087683</t>
  </si>
  <si>
    <t>86544197</t>
  </si>
  <si>
    <t>04-30-2025 06:15:00</t>
  </si>
  <si>
    <t>88311.3200000000000000</t>
  </si>
  <si>
    <t>14600131426258880315</t>
  </si>
  <si>
    <t>86544201</t>
  </si>
  <si>
    <t>04-30-2025 06:30:00</t>
  </si>
  <si>
    <t>88339.8000000000000000</t>
  </si>
  <si>
    <t>9552836298952631043</t>
  </si>
  <si>
    <t>86544205</t>
  </si>
  <si>
    <t>04-30-2025 06:45:00</t>
  </si>
  <si>
    <t>88365.8100000000000000</t>
  </si>
  <si>
    <t>14435424200293653705</t>
  </si>
  <si>
    <t>86544209</t>
  </si>
  <si>
    <t>04-30-2025 07:00:00</t>
  </si>
  <si>
    <t>88392.1400000000000000</t>
  </si>
  <si>
    <t>3334242900518976606</t>
  </si>
  <si>
    <t>86544213</t>
  </si>
  <si>
    <t>04-30-2025 07:15:00</t>
  </si>
  <si>
    <t>88417.4500000000000000</t>
  </si>
  <si>
    <t>4688731876435854465</t>
  </si>
  <si>
    <t>86544217</t>
  </si>
  <si>
    <t>04-30-2025 07:30:00</t>
  </si>
  <si>
    <t>88441.7700000000000000</t>
  </si>
  <si>
    <t>1434394695924681401</t>
  </si>
  <si>
    <t>86544221</t>
  </si>
  <si>
    <t>04-30-2025 07:45:00</t>
  </si>
  <si>
    <t>88466.7700000000000000</t>
  </si>
  <si>
    <t>6998463787394794075</t>
  </si>
  <si>
    <t>86544225</t>
  </si>
  <si>
    <t>04-30-2025 08:00:00</t>
  </si>
  <si>
    <t>88496.0100000000000000</t>
  </si>
  <si>
    <t>10683228295683866531</t>
  </si>
  <si>
    <t>86544229</t>
  </si>
  <si>
    <t>04-30-2025 08:15:00</t>
  </si>
  <si>
    <t>88521.5100000000000000</t>
  </si>
  <si>
    <t>13796322450896147941</t>
  </si>
  <si>
    <t>86544233</t>
  </si>
  <si>
    <t>04-30-2025 08:30:00</t>
  </si>
  <si>
    <t>88545.9500000000000000</t>
  </si>
  <si>
    <t>10097016628892145774</t>
  </si>
  <si>
    <t>86544237</t>
  </si>
  <si>
    <t>04-30-2025 08:45:00</t>
  </si>
  <si>
    <t>88570.7200000000000000</t>
  </si>
  <si>
    <t>15458925939225670196</t>
  </si>
  <si>
    <t>86544241</t>
  </si>
  <si>
    <t>04-30-2025 09:00:00</t>
  </si>
  <si>
    <t>88596.1500000000000000</t>
  </si>
  <si>
    <t>696946373805191036</t>
  </si>
  <si>
    <t>86544245</t>
  </si>
  <si>
    <t>04-30-2025 09:15:00</t>
  </si>
  <si>
    <t>88621.6500000000000000</t>
  </si>
  <si>
    <t>2702425422194654022</t>
  </si>
  <si>
    <t>86544249</t>
  </si>
  <si>
    <t>04-30-2025 09:30:00</t>
  </si>
  <si>
    <t>88647.4800000000000000</t>
  </si>
  <si>
    <t>12103452126151474988</t>
  </si>
  <si>
    <t>86544253</t>
  </si>
  <si>
    <t>04-30-2025 09:45:00</t>
  </si>
  <si>
    <t>88673.8400000000000000</t>
  </si>
  <si>
    <t>8713745168809832216</t>
  </si>
  <si>
    <t>86544257</t>
  </si>
  <si>
    <t>04-30-2025 10:00:00</t>
  </si>
  <si>
    <t>88702.0200000000000000</t>
  </si>
  <si>
    <t>1087696659910097453</t>
  </si>
  <si>
    <t>86544261</t>
  </si>
  <si>
    <t>04-30-2025 10:15:00</t>
  </si>
  <si>
    <t>88727.1600000000000000</t>
  </si>
  <si>
    <t>11582057240085264408</t>
  </si>
  <si>
    <t>86544265</t>
  </si>
  <si>
    <t>04-30-2025 10:30:00</t>
  </si>
  <si>
    <t>88752.5200000000000000</t>
  </si>
  <si>
    <t>13584194679463415130</t>
  </si>
  <si>
    <t>86544269</t>
  </si>
  <si>
    <t>04-30-2025 10:45:00</t>
  </si>
  <si>
    <t>88778.8700000000000000</t>
  </si>
  <si>
    <t>14996069774057844748</t>
  </si>
  <si>
    <t>86544273</t>
  </si>
  <si>
    <t>04-30-2025 11:00:00</t>
  </si>
  <si>
    <t>88816.7400000000000000</t>
  </si>
  <si>
    <t>13731929426592333113</t>
  </si>
  <si>
    <t>86544277</t>
  </si>
  <si>
    <t>04-30-2025 11:15:00</t>
  </si>
  <si>
    <t>88842.8100000000000000</t>
  </si>
  <si>
    <t>12156666572876539802</t>
  </si>
  <si>
    <t>86544281</t>
  </si>
  <si>
    <t>04-30-2025 11:30:00</t>
  </si>
  <si>
    <t>88869.6300000000000000</t>
  </si>
  <si>
    <t>14871771685456208197</t>
  </si>
  <si>
    <t>86544285</t>
  </si>
  <si>
    <t>04-30-2025 11:45:00</t>
  </si>
  <si>
    <t>88902.1300000000000000</t>
  </si>
  <si>
    <t>9095249443666442897</t>
  </si>
  <si>
    <t>86544289</t>
  </si>
  <si>
    <t>04-30-2025 12:00:00</t>
  </si>
  <si>
    <t>88928.4400000000000000</t>
  </si>
  <si>
    <t>5631821637605830423</t>
  </si>
  <si>
    <t>86544293</t>
  </si>
  <si>
    <t>04-30-2025 12:15:00</t>
  </si>
  <si>
    <t>88957.9400000000000000</t>
  </si>
  <si>
    <t>9193879706089326185</t>
  </si>
  <si>
    <t>86544297</t>
  </si>
  <si>
    <t>04-30-2025 12:30:00</t>
  </si>
  <si>
    <t>88987.6700000000000000</t>
  </si>
  <si>
    <t>13392373079511802870</t>
  </si>
  <si>
    <t>86544301</t>
  </si>
  <si>
    <t>04-30-2025 12:45:00</t>
  </si>
  <si>
    <t>89017.1200000000000000</t>
  </si>
  <si>
    <t>16713632681623860680</t>
  </si>
  <si>
    <t>86544305</t>
  </si>
  <si>
    <t>04-30-2025 13:00:00</t>
  </si>
  <si>
    <t>89046.8900000000000000</t>
  </si>
  <si>
    <t>93152175837151425</t>
  </si>
  <si>
    <t>86544309</t>
  </si>
  <si>
    <t>04-30-2025 13:15:00</t>
  </si>
  <si>
    <t>89078.0700000000000000</t>
  </si>
  <si>
    <t>144932230672547808</t>
  </si>
  <si>
    <t>86544313</t>
  </si>
  <si>
    <t>04-30-2025 13:30:00</t>
  </si>
  <si>
    <t>89105.8500000000000000</t>
  </si>
  <si>
    <t>861900607207323055</t>
  </si>
  <si>
    <t>86544317</t>
  </si>
  <si>
    <t>04-30-2025 13:45:00</t>
  </si>
  <si>
    <t>89139.9800000000000000</t>
  </si>
  <si>
    <t>9141499617576740632</t>
  </si>
  <si>
    <t>86544321</t>
  </si>
  <si>
    <t>04-30-2025 14:00:00</t>
  </si>
  <si>
    <t>89167.6200000000000000</t>
  </si>
  <si>
    <t>13634508121147730183</t>
  </si>
  <si>
    <t>86544325</t>
  </si>
  <si>
    <t>04-30-2025 14:15:00</t>
  </si>
  <si>
    <t>89203.8800000000000000</t>
  </si>
  <si>
    <t>1650142072940675873</t>
  </si>
  <si>
    <t>86544329</t>
  </si>
  <si>
    <t>04-30-2025 14:30:00</t>
  </si>
  <si>
    <t>89233.9700000000000000</t>
  </si>
  <si>
    <t>3712283656806907927</t>
  </si>
  <si>
    <t>86544333</t>
  </si>
  <si>
    <t>04-30-2025 14:45:00</t>
  </si>
  <si>
    <t>89269.8800000000000000</t>
  </si>
  <si>
    <t>15538271801781909144</t>
  </si>
  <si>
    <t>86544337</t>
  </si>
  <si>
    <t>04-30-2025 15:00:00</t>
  </si>
  <si>
    <t>89297.6600000000000000</t>
  </si>
  <si>
    <t>1267098095830349671</t>
  </si>
  <si>
    <t>86544341</t>
  </si>
  <si>
    <t>04-30-2025 15:15:00</t>
  </si>
  <si>
    <t>89332.9100000000000000</t>
  </si>
  <si>
    <t>14601183116245618965</t>
  </si>
  <si>
    <t>86544345</t>
  </si>
  <si>
    <t>04-30-2025 15:30:00</t>
  </si>
  <si>
    <t>89360.6600000000000000</t>
  </si>
  <si>
    <t>9644788987823329731</t>
  </si>
  <si>
    <t>86544349</t>
  </si>
  <si>
    <t>04-30-2025 15:45:00</t>
  </si>
  <si>
    <t>89396.0500000000000000</t>
  </si>
  <si>
    <t>1245071923584479482</t>
  </si>
  <si>
    <t>86544353</t>
  </si>
  <si>
    <t>04-30-2025 16:00:00</t>
  </si>
  <si>
    <t>89422.4100000000000000</t>
  </si>
  <si>
    <t>1373483751571430667</t>
  </si>
  <si>
    <t>86544357</t>
  </si>
  <si>
    <t>04-30-2025 16:15:00</t>
  </si>
  <si>
    <t>89456.7400000000000000</t>
  </si>
  <si>
    <t>10436099648126365935</t>
  </si>
  <si>
    <t>86544361</t>
  </si>
  <si>
    <t>04-30-2025 16:30:00</t>
  </si>
  <si>
    <t>89484.2600000000000000</t>
  </si>
  <si>
    <t>9008941514605664905</t>
  </si>
  <si>
    <t>86544365</t>
  </si>
  <si>
    <t>04-30-2025 16:45:00</t>
  </si>
  <si>
    <t>89520.3000000000000000</t>
  </si>
  <si>
    <t>2903788231042314917</t>
  </si>
  <si>
    <t>86544369</t>
  </si>
  <si>
    <t>04-30-2025 17:00:00</t>
  </si>
  <si>
    <t>89547.8400000000000000</t>
  </si>
  <si>
    <t>8379251421910998238</t>
  </si>
  <si>
    <t>86544373</t>
  </si>
  <si>
    <t>04-30-2025 17:15:00</t>
  </si>
  <si>
    <t>89582.6500000000000000</t>
  </si>
  <si>
    <t>6580966637651934200</t>
  </si>
  <si>
    <t>86544377</t>
  </si>
  <si>
    <t>04-30-2025 17:30:00</t>
  </si>
  <si>
    <t>89609.8800000000000000</t>
  </si>
  <si>
    <t>7322622320150562781</t>
  </si>
  <si>
    <t>86544381</t>
  </si>
  <si>
    <t>04-30-2025 17:45:00</t>
  </si>
  <si>
    <t>89642.3800000000000000</t>
  </si>
  <si>
    <t>10412924801205233929</t>
  </si>
  <si>
    <t>86544385</t>
  </si>
  <si>
    <t>04-30-2025 18:00:00</t>
  </si>
  <si>
    <t>89669.1500000000000000</t>
  </si>
  <si>
    <t>15421801239186918199</t>
  </si>
  <si>
    <t>86544389</t>
  </si>
  <si>
    <t>04-30-2025 18:15:00</t>
  </si>
  <si>
    <t>89699.5800000000000000</t>
  </si>
  <si>
    <t>7194177106320160588</t>
  </si>
  <si>
    <t>86544393</t>
  </si>
  <si>
    <t>04-30-2025 18:30:00</t>
  </si>
  <si>
    <t>89728.1600000000000000</t>
  </si>
  <si>
    <t>18059277618699579986</t>
  </si>
  <si>
    <t>86544397</t>
  </si>
  <si>
    <t>04-30-2025 18:45:00</t>
  </si>
  <si>
    <t>89757.5000000000000000</t>
  </si>
  <si>
    <t>11307050176416082886</t>
  </si>
  <si>
    <t>86544401</t>
  </si>
  <si>
    <t>04-30-2025 19:00:00</t>
  </si>
  <si>
    <t>89786.9200000000000000</t>
  </si>
  <si>
    <t>14662047629526029046</t>
  </si>
  <si>
    <t>86544405</t>
  </si>
  <si>
    <t>04-30-2025 19:15:00</t>
  </si>
  <si>
    <t>89815.1100000000000000</t>
  </si>
  <si>
    <t>1206290209949414581</t>
  </si>
  <si>
    <t>86544409</t>
  </si>
  <si>
    <t>04-30-2025 19:30:00</t>
  </si>
  <si>
    <t>89845.7000000000000000</t>
  </si>
  <si>
    <t>3910720802406883092</t>
  </si>
  <si>
    <t>86544413</t>
  </si>
  <si>
    <t>04-30-2025 19:45:00</t>
  </si>
  <si>
    <t>89872.0900000000000000</t>
  </si>
  <si>
    <t>6820273379791662773</t>
  </si>
  <si>
    <t>86544417</t>
  </si>
  <si>
    <t>04-30-2025 20:00:00</t>
  </si>
  <si>
    <t>89903.7300000000000000</t>
  </si>
  <si>
    <t>15900779060195345160</t>
  </si>
  <si>
    <t>86544421</t>
  </si>
  <si>
    <t>04-30-2025 20:15:00</t>
  </si>
  <si>
    <t>89931.0900000000000000</t>
  </si>
  <si>
    <t>8198187412517447852</t>
  </si>
  <si>
    <t>86544425</t>
  </si>
  <si>
    <t>04-30-2025 20:30:00</t>
  </si>
  <si>
    <t>89963.9800000000000000</t>
  </si>
  <si>
    <t>13898678701545974155</t>
  </si>
  <si>
    <t>86544429</t>
  </si>
  <si>
    <t>04-30-2025 20:45:00</t>
  </si>
  <si>
    <t>89990.8200000000000000</t>
  </si>
  <si>
    <t>16039496964711922907</t>
  </si>
  <si>
    <t>86544433</t>
  </si>
  <si>
    <t>04-30-2025 21:00:00</t>
  </si>
  <si>
    <t>90024.2300000000000000</t>
  </si>
  <si>
    <t>13009686971602939086</t>
  </si>
  <si>
    <t>86544437</t>
  </si>
  <si>
    <t>04-30-2025 21:15:00</t>
  </si>
  <si>
    <t>90050.9000000000000000</t>
  </si>
  <si>
    <t>3342378252116718069</t>
  </si>
  <si>
    <t>86544441</t>
  </si>
  <si>
    <t>04-30-2025 21:30:00</t>
  </si>
  <si>
    <t>90084.3400000000000000</t>
  </si>
  <si>
    <t>11091454439880826919</t>
  </si>
  <si>
    <t>86544445</t>
  </si>
  <si>
    <t>04-30-2025 21:45:00</t>
  </si>
  <si>
    <t>90110.2500000000000000</t>
  </si>
  <si>
    <t>11051114945506997730</t>
  </si>
  <si>
    <t>86544449</t>
  </si>
  <si>
    <t>04-30-2025 22:00:00</t>
  </si>
  <si>
    <t>90141.8400000000000000</t>
  </si>
  <si>
    <t>4852859008851162748</t>
  </si>
  <si>
    <t>86544453</t>
  </si>
  <si>
    <t>04-30-2025 22:15:00</t>
  </si>
  <si>
    <t>90169.3000000000000000</t>
  </si>
  <si>
    <t>11615522030462662026</t>
  </si>
  <si>
    <t>86544457</t>
  </si>
  <si>
    <t>04-30-2025 22:30:00</t>
  </si>
  <si>
    <t>90200.9100000000000000</t>
  </si>
  <si>
    <t>2947747851768663855</t>
  </si>
  <si>
    <t>86544461</t>
  </si>
  <si>
    <t>04-30-2025 22:45:00</t>
  </si>
  <si>
    <t>90228.2000000000000000</t>
  </si>
  <si>
    <t>17252500270407815978</t>
  </si>
  <si>
    <t>86544465</t>
  </si>
  <si>
    <t>04-30-2025 23:00:00</t>
  </si>
  <si>
    <t>90254.4600000000000000</t>
  </si>
  <si>
    <t>17347446960186858810</t>
  </si>
  <si>
    <t>86544469</t>
  </si>
  <si>
    <t>04-30-2025 23:15:00</t>
  </si>
  <si>
    <t>90285.1100000000000000</t>
  </si>
  <si>
    <t>16831901859334490514</t>
  </si>
  <si>
    <t>86544473</t>
  </si>
  <si>
    <t>04-30-2025 23:30:00</t>
  </si>
  <si>
    <t>90312.4100000000000000</t>
  </si>
  <si>
    <t>4170450004843827257</t>
  </si>
  <si>
    <t>86544477</t>
  </si>
  <si>
    <t>04-30-2025 23:45:00</t>
  </si>
  <si>
    <t>90338.8200000000000000</t>
  </si>
  <si>
    <t>12561413616335560733</t>
  </si>
  <si>
    <t>86544481</t>
  </si>
  <si>
    <t>05-01-2025 00:00:00</t>
  </si>
  <si>
    <t>90366.9600000000000000</t>
  </si>
  <si>
    <t>6608916259941974377</t>
  </si>
  <si>
    <t>86544485</t>
  </si>
  <si>
    <t>05-01-2025 00:15:00</t>
  </si>
  <si>
    <t>90395.4100000000000000</t>
  </si>
  <si>
    <t>9106787905507097699</t>
  </si>
  <si>
    <t>86544489</t>
  </si>
  <si>
    <t>05-01-2025 00:30:00</t>
  </si>
  <si>
    <t>90421.2400000000000000</t>
  </si>
  <si>
    <t>11345690990120402418</t>
  </si>
  <si>
    <t>86544493</t>
  </si>
  <si>
    <t>05-01-2025 00:45:00</t>
  </si>
  <si>
    <t>90447.5100000000000000</t>
  </si>
  <si>
    <t>12503695985702280736</t>
  </si>
  <si>
    <t>86544497</t>
  </si>
  <si>
    <t>05-01-2025 01:00:00</t>
  </si>
  <si>
    <t>90478.0200000000000000</t>
  </si>
  <si>
    <t>6080620682096125625</t>
  </si>
  <si>
    <t>86544501</t>
  </si>
  <si>
    <t>05-01-2025 01:15:00</t>
  </si>
  <si>
    <t>90504.3000000000000000</t>
  </si>
  <si>
    <t>17875496425434253754</t>
  </si>
  <si>
    <t>86544505</t>
  </si>
  <si>
    <t>05-01-2025 01:30:00</t>
  </si>
  <si>
    <t>90530.0000000000000000</t>
  </si>
  <si>
    <t>16525280799952505194</t>
  </si>
  <si>
    <t>86544509</t>
  </si>
  <si>
    <t>05-01-2025 01:45:00</t>
  </si>
  <si>
    <t>90556.4800000000000000</t>
  </si>
  <si>
    <t>15678129580703246949</t>
  </si>
  <si>
    <t>86544513</t>
  </si>
  <si>
    <t>05-01-2025 02:00:00</t>
  </si>
  <si>
    <t>90582.6300000000000000</t>
  </si>
  <si>
    <t>18132922467974565405</t>
  </si>
  <si>
    <t>86544517</t>
  </si>
  <si>
    <t>05-01-2025 02:15:00</t>
  </si>
  <si>
    <t>90609.2700000000000000</t>
  </si>
  <si>
    <t>7188353620882748509</t>
  </si>
  <si>
    <t>86544521</t>
  </si>
  <si>
    <t>05-01-2025 02:30:00</t>
  </si>
  <si>
    <t>90635.4200000000000000</t>
  </si>
  <si>
    <t>3023893316398235330</t>
  </si>
  <si>
    <t>86544525</t>
  </si>
  <si>
    <t>05-01-2025 02:45:00</t>
  </si>
  <si>
    <t>90661.1300000000000000</t>
  </si>
  <si>
    <t>17438553401101434449</t>
  </si>
  <si>
    <t>86544529</t>
  </si>
  <si>
    <t>05-01-2025 03:00:00</t>
  </si>
  <si>
    <t>90687.5200000000000000</t>
  </si>
  <si>
    <t>703746745652185471</t>
  </si>
  <si>
    <t>86544533</t>
  </si>
  <si>
    <t>05-01-2025 03:15:00</t>
  </si>
  <si>
    <t>90713.8000000000000000</t>
  </si>
  <si>
    <t>1553344089806059716</t>
  </si>
  <si>
    <t>86544537</t>
  </si>
  <si>
    <t>05-01-2025 03:30:00</t>
  </si>
  <si>
    <t>90739.3500000000000000</t>
  </si>
  <si>
    <t>9504210815253379910</t>
  </si>
  <si>
    <t>86544541</t>
  </si>
  <si>
    <t>05-01-2025 03:45:00</t>
  </si>
  <si>
    <t>90765.5300000000000000</t>
  </si>
  <si>
    <t>8851095665749806023</t>
  </si>
  <si>
    <t>86544545</t>
  </si>
  <si>
    <t>05-01-2025 04:00:00</t>
  </si>
  <si>
    <t>90791.9500000000000000</t>
  </si>
  <si>
    <t>3743454336353274762</t>
  </si>
  <si>
    <t>86544549</t>
  </si>
  <si>
    <t>05-01-2025 04:15:00</t>
  </si>
  <si>
    <t>90819.7100000000000000</t>
  </si>
  <si>
    <t>3146347615101442186</t>
  </si>
  <si>
    <t>86544553</t>
  </si>
  <si>
    <t>05-01-2025 04:30:00</t>
  </si>
  <si>
    <t>90844.1300000000000000</t>
  </si>
  <si>
    <t>1399683042138527928</t>
  </si>
  <si>
    <t>86544557</t>
  </si>
  <si>
    <t>05-01-2025 04:45:00</t>
  </si>
  <si>
    <t>90869.2900000000000000</t>
  </si>
  <si>
    <t>12706048433705004220</t>
  </si>
  <si>
    <t>86566461</t>
  </si>
  <si>
    <t>05-01-2025 05:00:00</t>
  </si>
  <si>
    <t>90894.4900000000000000</t>
  </si>
  <si>
    <t>6637510831238279133</t>
  </si>
  <si>
    <t>86566469</t>
  </si>
  <si>
    <t>05-01-2025 05:15:00</t>
  </si>
  <si>
    <t>90918.2700000000000000</t>
  </si>
  <si>
    <t>7586366560175949830</t>
  </si>
  <si>
    <t>86566477</t>
  </si>
  <si>
    <t>05-01-2025 05:30:00</t>
  </si>
  <si>
    <t>90943.8000000000000000</t>
  </si>
  <si>
    <t>11149894030911011657</t>
  </si>
  <si>
    <t>86566485</t>
  </si>
  <si>
    <t>05-01-2025 05:45:00</t>
  </si>
  <si>
    <t>90967.5500000000000000</t>
  </si>
  <si>
    <t>835981982323074571</t>
  </si>
  <si>
    <t>86566493</t>
  </si>
  <si>
    <t>05-01-2025 06:00:00</t>
  </si>
  <si>
    <t>90993.1700000000000000</t>
  </si>
  <si>
    <t>12347598888594691479</t>
  </si>
  <si>
    <t>86566501</t>
  </si>
  <si>
    <t>05-01-2025 06:15:00</t>
  </si>
  <si>
    <t>91017.0000000000000000</t>
  </si>
  <si>
    <t>4802652190860655176</t>
  </si>
  <si>
    <t>86566509</t>
  </si>
  <si>
    <t>05-01-2025 06:30:00</t>
  </si>
  <si>
    <t>91041.2700000000000000</t>
  </si>
  <si>
    <t>17949974355474457728</t>
  </si>
  <si>
    <t>86566517</t>
  </si>
  <si>
    <t>05-01-2025 06:45:00</t>
  </si>
  <si>
    <t>91065.8000000000000000</t>
  </si>
  <si>
    <t>1814190999988458171</t>
  </si>
  <si>
    <t>86566525</t>
  </si>
  <si>
    <t>05-01-2025 07:00:00</t>
  </si>
  <si>
    <t>91091.3800000000000000</t>
  </si>
  <si>
    <t>3897703407780242122</t>
  </si>
  <si>
    <t>86566533</t>
  </si>
  <si>
    <t>05-01-2025 07:15:00</t>
  </si>
  <si>
    <t>91118.1000000000000000</t>
  </si>
  <si>
    <t>8433730972478366535</t>
  </si>
  <si>
    <t>86566541</t>
  </si>
  <si>
    <t>05-01-2025 07:30:00</t>
  </si>
  <si>
    <t>91143.9700000000000000</t>
  </si>
  <si>
    <t>14084241567683523513</t>
  </si>
  <si>
    <t>86566549</t>
  </si>
  <si>
    <t>05-01-2025 07:45:00</t>
  </si>
  <si>
    <t>91169.3700000000000000</t>
  </si>
  <si>
    <t>11473162519483988025</t>
  </si>
  <si>
    <t>86566557</t>
  </si>
  <si>
    <t>05-01-2025 08:00:00</t>
  </si>
  <si>
    <t>91195.4000000000000000</t>
  </si>
  <si>
    <t>5287652784605147307</t>
  </si>
  <si>
    <t>86566565</t>
  </si>
  <si>
    <t>05-01-2025 08:15:00</t>
  </si>
  <si>
    <t>91219.7700000000000000</t>
  </si>
  <si>
    <t>18034130617892303096</t>
  </si>
  <si>
    <t>86566573</t>
  </si>
  <si>
    <t>05-01-2025 08:30:00</t>
  </si>
  <si>
    <t>91243.7500000000000000</t>
  </si>
  <si>
    <t>8665385672902350473</t>
  </si>
  <si>
    <t>86566581</t>
  </si>
  <si>
    <t>05-01-2025 08:45:00</t>
  </si>
  <si>
    <t>91268.0900000000000000</t>
  </si>
  <si>
    <t>4257100309530460440</t>
  </si>
  <si>
    <t>86566589</t>
  </si>
  <si>
    <t>05-01-2025 09:00:00</t>
  </si>
  <si>
    <t>91292.8300000000000000</t>
  </si>
  <si>
    <t>7390448405336953908</t>
  </si>
  <si>
    <t>86566597</t>
  </si>
  <si>
    <t>05-01-2025 09:15:00</t>
  </si>
  <si>
    <t>91317.1700000000000000</t>
  </si>
  <si>
    <t>17358630341175203407</t>
  </si>
  <si>
    <t>86566605</t>
  </si>
  <si>
    <t>05-01-2025 09:30:00</t>
  </si>
  <si>
    <t>91342.1300000000000000</t>
  </si>
  <si>
    <t>9124535707560780142</t>
  </si>
  <si>
    <t>86566613</t>
  </si>
  <si>
    <t>05-01-2025 09:45:00</t>
  </si>
  <si>
    <t>91367.4300000000000000</t>
  </si>
  <si>
    <t>3073529928481756378</t>
  </si>
  <si>
    <t>86566621</t>
  </si>
  <si>
    <t>05-01-2025 10:00:00</t>
  </si>
  <si>
    <t>91392.2100000000000000</t>
  </si>
  <si>
    <t>10764515404202049794</t>
  </si>
  <si>
    <t>86566629</t>
  </si>
  <si>
    <t>05-01-2025 10:15:00</t>
  </si>
  <si>
    <t>91416.9100000000000000</t>
  </si>
  <si>
    <t>6918968107990766546</t>
  </si>
  <si>
    <t>86566637</t>
  </si>
  <si>
    <t>05-01-2025 10:30:00</t>
  </si>
  <si>
    <t>91442.1600000000000000</t>
  </si>
  <si>
    <t>11437023650268771033</t>
  </si>
  <si>
    <t>86566645</t>
  </si>
  <si>
    <t>05-01-2025 10:45:00</t>
  </si>
  <si>
    <t>91469.4000000000000000</t>
  </si>
  <si>
    <t>7153307334131187781</t>
  </si>
  <si>
    <t>86566653</t>
  </si>
  <si>
    <t>05-01-2025 11:00:00</t>
  </si>
  <si>
    <t>91505.7900000000000000</t>
  </si>
  <si>
    <t>17620884617751846126</t>
  </si>
  <si>
    <t>86566661</t>
  </si>
  <si>
    <t>05-01-2025 11:15:00</t>
  </si>
  <si>
    <t>91536.1100000000000000</t>
  </si>
  <si>
    <t>5106424011455436345</t>
  </si>
  <si>
    <t>86566669</t>
  </si>
  <si>
    <t>05-01-2025 11:30:00</t>
  </si>
  <si>
    <t>91562.4100000000000000</t>
  </si>
  <si>
    <t>12674817351462634754</t>
  </si>
  <si>
    <t>86566677</t>
  </si>
  <si>
    <t>05-01-2025 11:45:00</t>
  </si>
  <si>
    <t>91590.9100000000000000</t>
  </si>
  <si>
    <t>15181495724526976426</t>
  </si>
  <si>
    <t>86566685</t>
  </si>
  <si>
    <t>05-01-2025 12:00:00</t>
  </si>
  <si>
    <t>91621.8000000000000000</t>
  </si>
  <si>
    <t>8887307683848138361</t>
  </si>
  <si>
    <t>86566693</t>
  </si>
  <si>
    <t>05-01-2025 12:15:00</t>
  </si>
  <si>
    <t>91652.7700000000000000</t>
  </si>
  <si>
    <t>4542726831475773293</t>
  </si>
  <si>
    <t>86566701</t>
  </si>
  <si>
    <t>05-01-2025 12:30:00</t>
  </si>
  <si>
    <t>91688.2000000000000000</t>
  </si>
  <si>
    <t>9433926099221123485</t>
  </si>
  <si>
    <t>86566709</t>
  </si>
  <si>
    <t>05-01-2025 12:45:00</t>
  </si>
  <si>
    <t>91725.0600000000000000</t>
  </si>
  <si>
    <t>5311217619611881501</t>
  </si>
  <si>
    <t>86566717</t>
  </si>
  <si>
    <t>05-01-2025 13:00:00</t>
  </si>
  <si>
    <t>91761.5200000000000000</t>
  </si>
  <si>
    <t>8167998915133639894</t>
  </si>
  <si>
    <t>86566725</t>
  </si>
  <si>
    <t>05-01-2025 13:15:00</t>
  </si>
  <si>
    <t>91799.3500000000000000</t>
  </si>
  <si>
    <t>1138699523502713910</t>
  </si>
  <si>
    <t>86566733</t>
  </si>
  <si>
    <t>05-01-2025 13:30:00</t>
  </si>
  <si>
    <t>91839.5200000000000000</t>
  </si>
  <si>
    <t>15047178259793258191</t>
  </si>
  <si>
    <t>86566741</t>
  </si>
  <si>
    <t>05-01-2025 13:45:00</t>
  </si>
  <si>
    <t>91881.2200000000000000</t>
  </si>
  <si>
    <t>3926900171516059994</t>
  </si>
  <si>
    <t>86566749</t>
  </si>
  <si>
    <t>05-01-2025 14:00:00</t>
  </si>
  <si>
    <t>91922.0700000000000000</t>
  </si>
  <si>
    <t>3858268467315589688</t>
  </si>
  <si>
    <t>86566757</t>
  </si>
  <si>
    <t>05-01-2025 14:15:00</t>
  </si>
  <si>
    <t>91962.7500000000000000</t>
  </si>
  <si>
    <t>4087086955911088856</t>
  </si>
  <si>
    <t>86566765</t>
  </si>
  <si>
    <t>05-01-2025 14:30:00</t>
  </si>
  <si>
    <t>92000.4000000000000000</t>
  </si>
  <si>
    <t>6513066536452008894</t>
  </si>
  <si>
    <t>86566773</t>
  </si>
  <si>
    <t>05-01-2025 14:45:00</t>
  </si>
  <si>
    <t>92038.0400000000000000</t>
  </si>
  <si>
    <t>4846754924241316825</t>
  </si>
  <si>
    <t>86566781</t>
  </si>
  <si>
    <t>05-01-2025 15:00:00</t>
  </si>
  <si>
    <t>92075.1200000000000000</t>
  </si>
  <si>
    <t>11222466937995840446</t>
  </si>
  <si>
    <t>86566789</t>
  </si>
  <si>
    <t>05-01-2025 15:15:00</t>
  </si>
  <si>
    <t>92111.0300000000000000</t>
  </si>
  <si>
    <t>3744373748314914500</t>
  </si>
  <si>
    <t>86566797</t>
  </si>
  <si>
    <t>05-01-2025 15:30:00</t>
  </si>
  <si>
    <t>92148.3800000000000000</t>
  </si>
  <si>
    <t>11484490015711466519</t>
  </si>
  <si>
    <t>86566805</t>
  </si>
  <si>
    <t>05-01-2025 15:45:00</t>
  </si>
  <si>
    <t>92185.2100000000000000</t>
  </si>
  <si>
    <t>14199758103567593862</t>
  </si>
  <si>
    <t>86566813</t>
  </si>
  <si>
    <t>05-01-2025 16:00:00</t>
  </si>
  <si>
    <t>92221.2400000000000000</t>
  </si>
  <si>
    <t>12301500497859238132</t>
  </si>
  <si>
    <t>86566821</t>
  </si>
  <si>
    <t>05-01-2025 16:15:00</t>
  </si>
  <si>
    <t>92257.4400000000000000</t>
  </si>
  <si>
    <t>12758877514189349136</t>
  </si>
  <si>
    <t>86566829</t>
  </si>
  <si>
    <t>05-01-2025 16:30:00</t>
  </si>
  <si>
    <t>92296.6400000000000000</t>
  </si>
  <si>
    <t>1998665894066105291</t>
  </si>
  <si>
    <t>86566837</t>
  </si>
  <si>
    <t>05-01-2025 16:45:00</t>
  </si>
  <si>
    <t>92335.4600000000000000</t>
  </si>
  <si>
    <t>2054092496656292856</t>
  </si>
  <si>
    <t>86582133</t>
  </si>
  <si>
    <t>05-01-2025 17:00:00</t>
  </si>
  <si>
    <t>92375.6400000000000000</t>
  </si>
  <si>
    <t>2652744746914192228</t>
  </si>
  <si>
    <t>86582134</t>
  </si>
  <si>
    <t>05-01-2025 17:15:00</t>
  </si>
  <si>
    <t>92414.1600000000000000</t>
  </si>
  <si>
    <t>1501567995127274956</t>
  </si>
  <si>
    <t>86582135</t>
  </si>
  <si>
    <t>05-01-2025 17:30:00</t>
  </si>
  <si>
    <t>92451.5300000000000000</t>
  </si>
  <si>
    <t>16362489883343274276</t>
  </si>
  <si>
    <t>86582136</t>
  </si>
  <si>
    <t>05-01-2025 17:45:00</t>
  </si>
  <si>
    <t>92485.5900000000000000</t>
  </si>
  <si>
    <t>14493748777408829066</t>
  </si>
  <si>
    <t>86582137</t>
  </si>
  <si>
    <t>05-01-2025 18:00:00</t>
  </si>
  <si>
    <t>92520.3600000000000000</t>
  </si>
  <si>
    <t>18303359943390153063</t>
  </si>
  <si>
    <t>86582138</t>
  </si>
  <si>
    <t>05-01-2025 18:15:00</t>
  </si>
  <si>
    <t>92555.3800000000000000</t>
  </si>
  <si>
    <t>9462471565854447467</t>
  </si>
  <si>
    <t>86582139</t>
  </si>
  <si>
    <t>05-01-2025 18:30:00</t>
  </si>
  <si>
    <t>92591.8900000000000000</t>
  </si>
  <si>
    <t>16520071365569896777</t>
  </si>
  <si>
    <t>86582140</t>
  </si>
  <si>
    <t>05-01-2025 18:45:00</t>
  </si>
  <si>
    <t>92629.1600000000000000</t>
  </si>
  <si>
    <t>1232049628517596726</t>
  </si>
  <si>
    <t>86582141</t>
  </si>
  <si>
    <t>05-01-2025 19:00:00</t>
  </si>
  <si>
    <t>92665.3600000000000000</t>
  </si>
  <si>
    <t>16870396356557180696</t>
  </si>
  <si>
    <t>86582142</t>
  </si>
  <si>
    <t>05-01-2025 19:15:00</t>
  </si>
  <si>
    <t>92701.0100000000000000</t>
  </si>
  <si>
    <t>9031496499533245906</t>
  </si>
  <si>
    <t>86582143</t>
  </si>
  <si>
    <t>05-01-2025 19:30:00</t>
  </si>
  <si>
    <t>92735.6600000000000000</t>
  </si>
  <si>
    <t>8380347038558367811</t>
  </si>
  <si>
    <t>86582144</t>
  </si>
  <si>
    <t>05-01-2025 19:45:00</t>
  </si>
  <si>
    <t>92768.9500000000000000</t>
  </si>
  <si>
    <t>13811607195927800314</t>
  </si>
  <si>
    <t>86582145</t>
  </si>
  <si>
    <t>05-01-2025 20:00:00</t>
  </si>
  <si>
    <t>92794.1700000000000000</t>
  </si>
  <si>
    <t>5224564317121777791</t>
  </si>
  <si>
    <t>86582146</t>
  </si>
  <si>
    <t>05-01-2025 20:15:00</t>
  </si>
  <si>
    <t>92825.9000000000000000</t>
  </si>
  <si>
    <t>10383654697100341512</t>
  </si>
  <si>
    <t>86582147</t>
  </si>
  <si>
    <t>05-01-2025 20:30:00</t>
  </si>
  <si>
    <t>92851.6500000000000000</t>
  </si>
  <si>
    <t>14924231144876889579</t>
  </si>
  <si>
    <t>86582148</t>
  </si>
  <si>
    <t>05-01-2025 20:45:00</t>
  </si>
  <si>
    <t>92877.9600000000000000</t>
  </si>
  <si>
    <t>14634937376059731875</t>
  </si>
  <si>
    <t>86582149</t>
  </si>
  <si>
    <t>05-01-2025 21:00:00</t>
  </si>
  <si>
    <t>92904.8500000000000000</t>
  </si>
  <si>
    <t>8860849022180595065</t>
  </si>
  <si>
    <t>86582150</t>
  </si>
  <si>
    <t>05-01-2025 21:15:00</t>
  </si>
  <si>
    <t>92931.0300000000000000</t>
  </si>
  <si>
    <t>1616391006244958021</t>
  </si>
  <si>
    <t>86582151</t>
  </si>
  <si>
    <t>05-01-2025 21:30:00</t>
  </si>
  <si>
    <t>92956.6800000000000000</t>
  </si>
  <si>
    <t>2152488303283480071</t>
  </si>
  <si>
    <t>86582152</t>
  </si>
  <si>
    <t>05-01-2025 21:45:00</t>
  </si>
  <si>
    <t>92983.0700000000000000</t>
  </si>
  <si>
    <t>17586552192386975628</t>
  </si>
  <si>
    <t>86582153</t>
  </si>
  <si>
    <t>05-01-2025 22:00:00</t>
  </si>
  <si>
    <t>93009.0900000000000000</t>
  </si>
  <si>
    <t>1433465043138972139</t>
  </si>
  <si>
    <t>86582154</t>
  </si>
  <si>
    <t>05-01-2025 22:15:00</t>
  </si>
  <si>
    <t>93035.1100000000000000</t>
  </si>
  <si>
    <t>7884960568060050925</t>
  </si>
  <si>
    <t>86582155</t>
  </si>
  <si>
    <t>05-01-2025 22:30:00</t>
  </si>
  <si>
    <t>93061.4300000000000000</t>
  </si>
  <si>
    <t>11133131870894083927</t>
  </si>
  <si>
    <t>86582156</t>
  </si>
  <si>
    <t>05-01-2025 22:45:00</t>
  </si>
  <si>
    <t>93087.1700000000000000</t>
  </si>
  <si>
    <t>8250917793971449984</t>
  </si>
  <si>
    <t>86582157</t>
  </si>
  <si>
    <t>05-01-2025 23:00:00</t>
  </si>
  <si>
    <t>93113.1500000000000000</t>
  </si>
  <si>
    <t>5826862605253960113</t>
  </si>
  <si>
    <t>86582158</t>
  </si>
  <si>
    <t>05-01-2025 23:15:00</t>
  </si>
  <si>
    <t>93138.6900000000000000</t>
  </si>
  <si>
    <t>15630711195034938181</t>
  </si>
  <si>
    <t>86582159</t>
  </si>
  <si>
    <t>05-01-2025 23:30:00</t>
  </si>
  <si>
    <t>93164.8800000000000000</t>
  </si>
  <si>
    <t>4772952898152102560</t>
  </si>
  <si>
    <t>86582160</t>
  </si>
  <si>
    <t>05-01-2025 23:45:00</t>
  </si>
  <si>
    <t>93190.6600000000000000</t>
  </si>
  <si>
    <t>212740815162301134</t>
  </si>
  <si>
    <t>86582161</t>
  </si>
  <si>
    <t>05-02-2025 00:00:00</t>
  </si>
  <si>
    <t>93216.4700000000000000</t>
  </si>
  <si>
    <t>2075596024643010906</t>
  </si>
  <si>
    <t>86582162</t>
  </si>
  <si>
    <t>05-02-2025 00:15:00</t>
  </si>
  <si>
    <t>93242.3000000000000000</t>
  </si>
  <si>
    <t>13277882082416925478</t>
  </si>
  <si>
    <t>86582163</t>
  </si>
  <si>
    <t>05-02-2025 00:30:00</t>
  </si>
  <si>
    <t>93267.9500000000000000</t>
  </si>
  <si>
    <t>15421894191531934007</t>
  </si>
  <si>
    <t>86582164</t>
  </si>
  <si>
    <t>05-02-2025 00:45:00</t>
  </si>
  <si>
    <t>93294.1300000000000000</t>
  </si>
  <si>
    <t>15093999286837825309</t>
  </si>
  <si>
    <t>86582165</t>
  </si>
  <si>
    <t>05-02-2025 01:00:00</t>
  </si>
  <si>
    <t>93319.8500000000000000</t>
  </si>
  <si>
    <t>10546426640872648548</t>
  </si>
  <si>
    <t>86582166</t>
  </si>
  <si>
    <t>05-02-2025 01:15:00</t>
  </si>
  <si>
    <t>93345.8400000000000000</t>
  </si>
  <si>
    <t>7021553867447446468</t>
  </si>
  <si>
    <t>86582167</t>
  </si>
  <si>
    <t>05-02-2025 01:30:00</t>
  </si>
  <si>
    <t>93371.3000000000000000</t>
  </si>
  <si>
    <t>7053895546128506512</t>
  </si>
  <si>
    <t>86582168</t>
  </si>
  <si>
    <t>05-02-2025 01:45:00</t>
  </si>
  <si>
    <t>93397.4600000000000000</t>
  </si>
  <si>
    <t>4465959743479784600</t>
  </si>
  <si>
    <t>86582169</t>
  </si>
  <si>
    <t>05-02-2025 02:00:00</t>
  </si>
  <si>
    <t>93423.3400000000000000</t>
  </si>
  <si>
    <t>6043512296415019867</t>
  </si>
  <si>
    <t>86584874</t>
  </si>
  <si>
    <t>05-02-2025 02:15:00</t>
  </si>
  <si>
    <t>93449.7400000000000000</t>
  </si>
  <si>
    <t>13672120918431746777</t>
  </si>
  <si>
    <t>86584875</t>
  </si>
  <si>
    <t>05-02-2025 02:30:00</t>
  </si>
  <si>
    <t>93475.6600000000000000</t>
  </si>
  <si>
    <t>17843486533422278470</t>
  </si>
  <si>
    <t>86584876</t>
  </si>
  <si>
    <t>05-02-2025 02:45:00</t>
  </si>
  <si>
    <t>93501.5900000000000000</t>
  </si>
  <si>
    <t>11841606783718835295</t>
  </si>
  <si>
    <t>86584877</t>
  </si>
  <si>
    <t>05-02-2025 03:00:00</t>
  </si>
  <si>
    <t>93527.7900000000000000</t>
  </si>
  <si>
    <t>1791547841003193034</t>
  </si>
  <si>
    <t>86584878</t>
  </si>
  <si>
    <t>05-02-2025 03:15:00</t>
  </si>
  <si>
    <t>93554.2000000000000000</t>
  </si>
  <si>
    <t>9420156463019919944</t>
  </si>
  <si>
    <t>86584879</t>
  </si>
  <si>
    <t>05-02-2025 03:30:00</t>
  </si>
  <si>
    <t>93580.1200000000000000</t>
  </si>
  <si>
    <t>12270821073859808554</t>
  </si>
  <si>
    <t>86584880</t>
  </si>
  <si>
    <t>05-02-2025 03:45:00</t>
  </si>
  <si>
    <t>93606.8800000000000000</t>
  </si>
  <si>
    <t>2708385263038790991</t>
  </si>
  <si>
    <t>86584881</t>
  </si>
  <si>
    <t>05-02-2025 04:00:00</t>
  </si>
  <si>
    <t>93632.9000000000000000</t>
  </si>
  <si>
    <t>10157391686054786711</t>
  </si>
  <si>
    <t>86584882</t>
  </si>
  <si>
    <t>05-02-2025 04:15:00</t>
  </si>
  <si>
    <t>93659.3400000000000000</t>
  </si>
  <si>
    <t>5694099929448116498</t>
  </si>
  <si>
    <t>86584883</t>
  </si>
  <si>
    <t>05-02-2025 04:30:00</t>
  </si>
  <si>
    <t>93686.9100000000000000</t>
  </si>
  <si>
    <t>16557050299518833481</t>
  </si>
  <si>
    <t>86584884</t>
  </si>
  <si>
    <t>05-02-2025 04:45:00</t>
  </si>
  <si>
    <t>93713.0300000000000000</t>
  </si>
  <si>
    <t>15469053362322459402</t>
  </si>
  <si>
    <t>86600552</t>
  </si>
  <si>
    <t>05-02-2025 05:00:00</t>
  </si>
  <si>
    <t>93739.1200000000000000</t>
  </si>
  <si>
    <t>10716036509290122161</t>
  </si>
  <si>
    <t>86600556</t>
  </si>
  <si>
    <t>05-02-2025 05:15:00</t>
  </si>
  <si>
    <t>93765.0300000000000000</t>
  </si>
  <si>
    <t>14229827980360847606</t>
  </si>
  <si>
    <t>86600560</t>
  </si>
  <si>
    <t>05-02-2025 05:30:00</t>
  </si>
  <si>
    <t>93793.0900000000000000</t>
  </si>
  <si>
    <t>9473185099003502024</t>
  </si>
  <si>
    <t>86600564</t>
  </si>
  <si>
    <t>05-02-2025 05:45:00</t>
  </si>
  <si>
    <t>93817.4800000000000000</t>
  </si>
  <si>
    <t>17721247439844037242</t>
  </si>
  <si>
    <t>86600568</t>
  </si>
  <si>
    <t>05-02-2025 06:00:00</t>
  </si>
  <si>
    <t>93843.2300000000000000</t>
  </si>
  <si>
    <t>3267090735157190865</t>
  </si>
  <si>
    <t>86600572</t>
  </si>
  <si>
    <t>05-02-2025 06:15:00</t>
  </si>
  <si>
    <t>93867.8900000000000000</t>
  </si>
  <si>
    <t>590484785693163379</t>
  </si>
  <si>
    <t>86600576</t>
  </si>
  <si>
    <t>05-02-2025 06:30:00</t>
  </si>
  <si>
    <t>93892.1300000000000000</t>
  </si>
  <si>
    <t>7812645493560724846</t>
  </si>
  <si>
    <t>86600580</t>
  </si>
  <si>
    <t>05-02-2025 06:45:00</t>
  </si>
  <si>
    <t>93916.7000000000000000</t>
  </si>
  <si>
    <t>510408374697084435</t>
  </si>
  <si>
    <t>86600584</t>
  </si>
  <si>
    <t>05-02-2025 07:00:00</t>
  </si>
  <si>
    <t>93941.5700000000000000</t>
  </si>
  <si>
    <t>8492171954540283335</t>
  </si>
  <si>
    <t>86600588</t>
  </si>
  <si>
    <t>05-02-2025 07:15:00</t>
  </si>
  <si>
    <t>93967.5700000000000000</t>
  </si>
  <si>
    <t>9029715544663980117</t>
  </si>
  <si>
    <t>86600592</t>
  </si>
  <si>
    <t>05-02-2025 07:30:00</t>
  </si>
  <si>
    <t>93992.9500000000000000</t>
  </si>
  <si>
    <t>8970599360229950193</t>
  </si>
  <si>
    <t>86600596</t>
  </si>
  <si>
    <t>05-02-2025 07:45:00</t>
  </si>
  <si>
    <t>94019.0500000000000000</t>
  </si>
  <si>
    <t>4177285178062125251</t>
  </si>
  <si>
    <t>86600600</t>
  </si>
  <si>
    <t>05-02-2025 08:00:00</t>
  </si>
  <si>
    <t>94044.8900000000000000</t>
  </si>
  <si>
    <t>10606718106188569712</t>
  </si>
  <si>
    <t>86600604</t>
  </si>
  <si>
    <t>05-02-2025 08:15:00</t>
  </si>
  <si>
    <t>94069.2900000000000000</t>
  </si>
  <si>
    <t>3242891161202009113</t>
  </si>
  <si>
    <t>86600608</t>
  </si>
  <si>
    <t>05-02-2025 08:30:00</t>
  </si>
  <si>
    <t>94094.4500000000000000</t>
  </si>
  <si>
    <t>11505641525458292380</t>
  </si>
  <si>
    <t>86600612</t>
  </si>
  <si>
    <t>05-02-2025 08:45:00</t>
  </si>
  <si>
    <t>94118.3300000000000000</t>
  </si>
  <si>
    <t>5824440593310751722</t>
  </si>
  <si>
    <t>86600616</t>
  </si>
  <si>
    <t>05-02-2025 09:00:00</t>
  </si>
  <si>
    <t>94142.5400000000000000</t>
  </si>
  <si>
    <t>2467932739592324991</t>
  </si>
  <si>
    <t>86600620</t>
  </si>
  <si>
    <t>05-02-2025 09:15:00</t>
  </si>
  <si>
    <t>94166.1200000000000000</t>
  </si>
  <si>
    <t>6828773995578625833</t>
  </si>
  <si>
    <t>86600624</t>
  </si>
  <si>
    <t>05-02-2025 09:30:00</t>
  </si>
  <si>
    <t>94189.6900000000000000</t>
  </si>
  <si>
    <t>14194522610501182259</t>
  </si>
  <si>
    <t>86600628</t>
  </si>
  <si>
    <t>05-02-2025 09:45:00</t>
  </si>
  <si>
    <t>94213.8300000000000000</t>
  </si>
  <si>
    <t>1171758996452105669</t>
  </si>
  <si>
    <t>86600632</t>
  </si>
  <si>
    <t>05-02-2025 10:00:00</t>
  </si>
  <si>
    <t>94237.7200000000000000</t>
  </si>
  <si>
    <t>5862138053577957272</t>
  </si>
  <si>
    <t>86600636</t>
  </si>
  <si>
    <t>05-02-2025 10:15:00</t>
  </si>
  <si>
    <t>94262.8800000000000000</t>
  </si>
  <si>
    <t>9315848611797895036</t>
  </si>
  <si>
    <t>86600640</t>
  </si>
  <si>
    <t>05-02-2025 10:30:00</t>
  </si>
  <si>
    <t>94287.1000000000000000</t>
  </si>
  <si>
    <t>7370849414255563385</t>
  </si>
  <si>
    <t>86600644</t>
  </si>
  <si>
    <t>05-02-2025 10:45:00</t>
  </si>
  <si>
    <t>94311.0400000000000000</t>
  </si>
  <si>
    <t>17345980264862619795</t>
  </si>
  <si>
    <t>86600648</t>
  </si>
  <si>
    <t>05-02-2025 11:00:00</t>
  </si>
  <si>
    <t>94335.0200000000000000</t>
  </si>
  <si>
    <t>3062699768382372399</t>
  </si>
  <si>
    <t>86600652</t>
  </si>
  <si>
    <t>05-02-2025 11:15:00</t>
  </si>
  <si>
    <t>94358.8400000000000000</t>
  </si>
  <si>
    <t>17744774094099888798</t>
  </si>
  <si>
    <t>86600656</t>
  </si>
  <si>
    <t>05-02-2025 11:30:00</t>
  </si>
  <si>
    <t>94385.3500000000000000</t>
  </si>
  <si>
    <t>4650713485243977449</t>
  </si>
  <si>
    <t>86600660</t>
  </si>
  <si>
    <t>05-02-2025 11:45:00</t>
  </si>
  <si>
    <t>94420.2000000000000000</t>
  </si>
  <si>
    <t>1070662604078522690</t>
  </si>
  <si>
    <t>86600664</t>
  </si>
  <si>
    <t>05-02-2025 12:00:00</t>
  </si>
  <si>
    <t>94446.1000000000000000</t>
  </si>
  <si>
    <t>7347725080420801389</t>
  </si>
  <si>
    <t>86600668</t>
  </si>
  <si>
    <t>05-02-2025 12:15:00</t>
  </si>
  <si>
    <t>94471.7300000000000000</t>
  </si>
  <si>
    <t>17412329497487507463</t>
  </si>
  <si>
    <t>86600672</t>
  </si>
  <si>
    <t>05-02-2025 12:30:00</t>
  </si>
  <si>
    <t>94497.3900000000000000</t>
  </si>
  <si>
    <t>15458084268319188095</t>
  </si>
  <si>
    <t>86600676</t>
  </si>
  <si>
    <t>05-02-2025 12:45:00</t>
  </si>
  <si>
    <t>94523.0200000000000000</t>
  </si>
  <si>
    <t>16734450506317616740</t>
  </si>
  <si>
    <t>86600680</t>
  </si>
  <si>
    <t>05-02-2025 13:00:00</t>
  </si>
  <si>
    <t>94548.7200000000000000</t>
  </si>
  <si>
    <t>362797775362839497</t>
  </si>
  <si>
    <t>86600684</t>
  </si>
  <si>
    <t>05-02-2025 13:15:00</t>
  </si>
  <si>
    <t>94575.1100000000000000</t>
  </si>
  <si>
    <t>16641423891975040705</t>
  </si>
  <si>
    <t>86600688</t>
  </si>
  <si>
    <t>05-02-2025 13:30:00</t>
  </si>
  <si>
    <t>94601.1800000000000000</t>
  </si>
  <si>
    <t>10307780528017821007</t>
  </si>
  <si>
    <t>86600692</t>
  </si>
  <si>
    <t>05-02-2025 13:45:00</t>
  </si>
  <si>
    <t>94626.8900000000000000</t>
  </si>
  <si>
    <t>697655343696628671</t>
  </si>
  <si>
    <t>86600696</t>
  </si>
  <si>
    <t>05-02-2025 14:00:00</t>
  </si>
  <si>
    <t>94652.4400000000000000</t>
  </si>
  <si>
    <t>2069701648837413327</t>
  </si>
  <si>
    <t>86600700</t>
  </si>
  <si>
    <t>05-02-2025 14:15:00</t>
  </si>
  <si>
    <t>94677.6900000000000000</t>
  </si>
  <si>
    <t>6562691022334201109</t>
  </si>
  <si>
    <t>86600704</t>
  </si>
  <si>
    <t>05-02-2025 14:30:00</t>
  </si>
  <si>
    <t>94706.3200000000000000</t>
  </si>
  <si>
    <t>11209471280334392338</t>
  </si>
  <si>
    <t>86600708</t>
  </si>
  <si>
    <t>05-02-2025 14:45:00</t>
  </si>
  <si>
    <t>94734.3000000000000000</t>
  </si>
  <si>
    <t>4625249684377433678</t>
  </si>
  <si>
    <t>86600712</t>
  </si>
  <si>
    <t>05-02-2025 15:00:00</t>
  </si>
  <si>
    <t>94759.9800000000000000</t>
  </si>
  <si>
    <t>8789892435414332849</t>
  </si>
  <si>
    <t>86600716</t>
  </si>
  <si>
    <t>05-02-2025 15:15:00</t>
  </si>
  <si>
    <t>94791.8800000000000000</t>
  </si>
  <si>
    <t>18300915411485157514</t>
  </si>
  <si>
    <t>86600720</t>
  </si>
  <si>
    <t>05-02-2025 15:30:00</t>
  </si>
  <si>
    <t>94817.3900000000000000</t>
  </si>
  <si>
    <t>12429357335438765442</t>
  </si>
  <si>
    <t>86600724</t>
  </si>
  <si>
    <t>05-02-2025 15:45:00</t>
  </si>
  <si>
    <t>94847.9400000000000000</t>
  </si>
  <si>
    <t>15601859751496047958</t>
  </si>
  <si>
    <t>86600728</t>
  </si>
  <si>
    <t>05-02-2025 16:00:00</t>
  </si>
  <si>
    <t>94873.0600000000000000</t>
  </si>
  <si>
    <t>68385299724367740</t>
  </si>
  <si>
    <t>86600732</t>
  </si>
  <si>
    <t>05-02-2025 16:15:00</t>
  </si>
  <si>
    <t>94904.3100000000000000</t>
  </si>
  <si>
    <t>6608714891852198077</t>
  </si>
  <si>
    <t>86600736</t>
  </si>
  <si>
    <t>05-02-2025 16:30:00</t>
  </si>
  <si>
    <t>94930.4500000000000000</t>
  </si>
  <si>
    <t>4696481724102798434</t>
  </si>
  <si>
    <t>86600740</t>
  </si>
  <si>
    <t>05-02-2025 16:45:00</t>
  </si>
  <si>
    <t>94963.0100000000000000</t>
  </si>
  <si>
    <t>9857800931739524347</t>
  </si>
  <si>
    <t>86611932</t>
  </si>
  <si>
    <t>05-02-2025 17:00:00</t>
  </si>
  <si>
    <t>94988.3500000000000000</t>
  </si>
  <si>
    <t>5563945310285915866</t>
  </si>
  <si>
    <t>86611940</t>
  </si>
  <si>
    <t>05-02-2025 17:15:00</t>
  </si>
  <si>
    <t>95020.5500000000000000</t>
  </si>
  <si>
    <t>3212576221619625370</t>
  </si>
  <si>
    <t>86611948</t>
  </si>
  <si>
    <t>05-02-2025 17:30:00</t>
  </si>
  <si>
    <t>95045.3500000000000000</t>
  </si>
  <si>
    <t>9410612850058975683</t>
  </si>
  <si>
    <t>86611956</t>
  </si>
  <si>
    <t>05-02-2025 17:45:00</t>
  </si>
  <si>
    <t>95077.2300000000000000</t>
  </si>
  <si>
    <t>5359242195028197136</t>
  </si>
  <si>
    <t>86611964</t>
  </si>
  <si>
    <t>05-02-2025 18:00:00</t>
  </si>
  <si>
    <t>95102.1700000000000000</t>
  </si>
  <si>
    <t>11557278823467547449</t>
  </si>
  <si>
    <t>86611972</t>
  </si>
  <si>
    <t>05-02-2025 18:15:00</t>
  </si>
  <si>
    <t>95134.0500000000000000</t>
  </si>
  <si>
    <t>3011016131730465034</t>
  </si>
  <si>
    <t>86611980</t>
  </si>
  <si>
    <t>05-02-2025 18:30:00</t>
  </si>
  <si>
    <t>95159.6100000000000000</t>
  </si>
  <si>
    <t>10648907462010493143</t>
  </si>
  <si>
    <t>86611988</t>
  </si>
  <si>
    <t>05-02-2025 18:45:00</t>
  </si>
  <si>
    <t>95189.1000000000000000</t>
  </si>
  <si>
    <t>4524467512422717105</t>
  </si>
  <si>
    <t>86611996</t>
  </si>
  <si>
    <t>05-02-2025 19:00:00</t>
  </si>
  <si>
    <t>95215.1900000000000000</t>
  </si>
  <si>
    <t>17109206089111859474</t>
  </si>
  <si>
    <t>86612004</t>
  </si>
  <si>
    <t>05-02-2025 19:15:00</t>
  </si>
  <si>
    <t>95239.4600000000000000</t>
  </si>
  <si>
    <t>10231826751593815523</t>
  </si>
  <si>
    <t>86612012</t>
  </si>
  <si>
    <t>05-02-2025 19:30:00</t>
  </si>
  <si>
    <t>95263.8400000000000000</t>
  </si>
  <si>
    <t>3456002114709339139</t>
  </si>
  <si>
    <t>86612020</t>
  </si>
  <si>
    <t>05-02-2025 19:45:00</t>
  </si>
  <si>
    <t>95289.0900000000000000</t>
  </si>
  <si>
    <t>13432247118172285723</t>
  </si>
  <si>
    <t>86612028</t>
  </si>
  <si>
    <t>05-02-2025 20:00:00</t>
  </si>
  <si>
    <t>95314.6900000000000000</t>
  </si>
  <si>
    <t>4528656655662844112</t>
  </si>
  <si>
    <t>86612036</t>
  </si>
  <si>
    <t>05-02-2025 20:15:00</t>
  </si>
  <si>
    <t>95338.0900000000000000</t>
  </si>
  <si>
    <t>17117379655383014194</t>
  </si>
  <si>
    <t>86612044</t>
  </si>
  <si>
    <t>05-02-2025 20:30:00</t>
  </si>
  <si>
    <t>95362.4600000000000000</t>
  </si>
  <si>
    <t>16040024259329287231</t>
  </si>
  <si>
    <t>86612052</t>
  </si>
  <si>
    <t>05-02-2025 20:45:00</t>
  </si>
  <si>
    <t>95387.0100000000000000</t>
  </si>
  <si>
    <t>8095218133030071271</t>
  </si>
  <si>
    <t>86612060</t>
  </si>
  <si>
    <t>05-02-2025 21:00:00</t>
  </si>
  <si>
    <t>95410.7000000000000000</t>
  </si>
  <si>
    <t>2567140596919614319</t>
  </si>
  <si>
    <t>86612068</t>
  </si>
  <si>
    <t>05-02-2025 21:15:00</t>
  </si>
  <si>
    <t>95435.0800000000000000</t>
  </si>
  <si>
    <t>7281781362681131042</t>
  </si>
  <si>
    <t>86612076</t>
  </si>
  <si>
    <t>05-02-2025 21:30:00</t>
  </si>
  <si>
    <t>95458.8200000000000000</t>
  </si>
  <si>
    <t>3467245224958208187</t>
  </si>
  <si>
    <t>86612084</t>
  </si>
  <si>
    <t>05-02-2025 21:45:00</t>
  </si>
  <si>
    <t>95483.4600000000000000</t>
  </si>
  <si>
    <t>12615809485283476793</t>
  </si>
  <si>
    <t>86612092</t>
  </si>
  <si>
    <t>05-02-2025 22:00:00</t>
  </si>
  <si>
    <t>95507.5500000000000000</t>
  </si>
  <si>
    <t>15931527842750347504</t>
  </si>
  <si>
    <t>86612100</t>
  </si>
  <si>
    <t>05-02-2025 22:15:00</t>
  </si>
  <si>
    <t>95531.4800000000000000</t>
  </si>
  <si>
    <t>17363313533924794645</t>
  </si>
  <si>
    <t>86612108</t>
  </si>
  <si>
    <t>05-02-2025 22:30:00</t>
  </si>
  <si>
    <t>95556.3400000000000000</t>
  </si>
  <si>
    <t>11953983958764998585</t>
  </si>
  <si>
    <t>86612116</t>
  </si>
  <si>
    <t>05-02-2025 22:45:00</t>
  </si>
  <si>
    <t>95580.7400000000000000</t>
  </si>
  <si>
    <t>7287440980543516648</t>
  </si>
  <si>
    <t>86612124</t>
  </si>
  <si>
    <t>05-02-2025 23:00:00</t>
  </si>
  <si>
    <t>95605.7200000000000000</t>
  </si>
  <si>
    <t>1297664875056342635</t>
  </si>
  <si>
    <t>86612132</t>
  </si>
  <si>
    <t>05-02-2025 23:15:00</t>
  </si>
  <si>
    <t>95630.0900000000000000</t>
  </si>
  <si>
    <t>3802712905553935543</t>
  </si>
  <si>
    <t>86612140</t>
  </si>
  <si>
    <t>05-02-2025 23:30:00</t>
  </si>
  <si>
    <t>95654.6900000000000000</t>
  </si>
  <si>
    <t>4579030901838943685</t>
  </si>
  <si>
    <t>86612148</t>
  </si>
  <si>
    <t>05-02-2025 23:45:00</t>
  </si>
  <si>
    <t>95680.0200000000000000</t>
  </si>
  <si>
    <t>10741345000077290305</t>
  </si>
  <si>
    <t>86612156</t>
  </si>
  <si>
    <t>05-03-2025 00:00:00</t>
  </si>
  <si>
    <t>95704.8900000000000000</t>
  </si>
  <si>
    <t>15925908657528451885</t>
  </si>
  <si>
    <t>86612164</t>
  </si>
  <si>
    <t>05-03-2025 00:15:00</t>
  </si>
  <si>
    <t>95727.9800000000000000</t>
  </si>
  <si>
    <t>2859177451348032477</t>
  </si>
  <si>
    <t>86612172</t>
  </si>
  <si>
    <t>05-03-2025 00:30:00</t>
  </si>
  <si>
    <t>95749.0300000000000000</t>
  </si>
  <si>
    <t>7639555168461235030</t>
  </si>
  <si>
    <t>86612180</t>
  </si>
  <si>
    <t>05-03-2025 00:45:00</t>
  </si>
  <si>
    <t>95772.0900000000000000</t>
  </si>
  <si>
    <t>15829526797257954814</t>
  </si>
  <si>
    <t>86612188</t>
  </si>
  <si>
    <t>05-03-2025 01:00:00</t>
  </si>
  <si>
    <t>95796.6300000000000000</t>
  </si>
  <si>
    <t>7814777879405339237</t>
  </si>
  <si>
    <t>86612196</t>
  </si>
  <si>
    <t>05-03-2025 01:15:00</t>
  </si>
  <si>
    <t>95821.3500000000000000</t>
  </si>
  <si>
    <t>5502813485396701021</t>
  </si>
  <si>
    <t>86612204</t>
  </si>
  <si>
    <t>05-03-2025 01:30:00</t>
  </si>
  <si>
    <t>95846.9500000000000000</t>
  </si>
  <si>
    <t>6750715897817417594</t>
  </si>
  <si>
    <t>86612212</t>
  </si>
  <si>
    <t>05-03-2025 01:45:00</t>
  </si>
  <si>
    <t>95872.6700000000000000</t>
  </si>
  <si>
    <t>11641102524143179838</t>
  </si>
  <si>
    <t>86612220</t>
  </si>
  <si>
    <t>05-03-2025 02:00:00</t>
  </si>
  <si>
    <t>95898.5500000000000000</t>
  </si>
  <si>
    <t>11386699235717723893</t>
  </si>
  <si>
    <t>86612228</t>
  </si>
  <si>
    <t>05-03-2025 02:15:00</t>
  </si>
  <si>
    <t>95923.6600000000000000</t>
  </si>
  <si>
    <t>6686779407226527351</t>
  </si>
  <si>
    <t>86616330</t>
  </si>
  <si>
    <t>05-03-2025 02:30:00</t>
  </si>
  <si>
    <t>95947.9400000000000000</t>
  </si>
  <si>
    <t>15023789803486190267</t>
  </si>
  <si>
    <t>86616334</t>
  </si>
  <si>
    <t>05-03-2025 02:45:00</t>
  </si>
  <si>
    <t>95972.8700000000000000</t>
  </si>
  <si>
    <t>14966968195387233771</t>
  </si>
  <si>
    <t>86616338</t>
  </si>
  <si>
    <t>05-03-2025 03:00:00</t>
  </si>
  <si>
    <t>95997.8000000000000000</t>
  </si>
  <si>
    <t>2679008761713048794</t>
  </si>
  <si>
    <t>86616342</t>
  </si>
  <si>
    <t>05-03-2025 03:15:00</t>
  </si>
  <si>
    <t>96023.0700000000000000</t>
  </si>
  <si>
    <t>1810410602362736784</t>
  </si>
  <si>
    <t>86616346</t>
  </si>
  <si>
    <t>05-03-2025 03:30:00</t>
  </si>
  <si>
    <t>96047.6400000000000000</t>
  </si>
  <si>
    <t>16475229489155843259</t>
  </si>
  <si>
    <t>86616350</t>
  </si>
  <si>
    <t>05-03-2025 03:45:00</t>
  </si>
  <si>
    <t>96071.8700000000000000</t>
  </si>
  <si>
    <t>11615894837687486709</t>
  </si>
  <si>
    <t>86616354</t>
  </si>
  <si>
    <t>05-03-2025 04:00:00</t>
  </si>
  <si>
    <t>96096.7500000000000000</t>
  </si>
  <si>
    <t>17202852432326957675</t>
  </si>
  <si>
    <t>86616358</t>
  </si>
  <si>
    <t>05-03-2025 04:15:00</t>
  </si>
  <si>
    <t>96121.9400000000000000</t>
  </si>
  <si>
    <t>9840071039212774550</t>
  </si>
  <si>
    <t>86616362</t>
  </si>
  <si>
    <t>05-03-2025 04:30:00</t>
  </si>
  <si>
    <t>96147.5900000000000000</t>
  </si>
  <si>
    <t>6708090372896537062</t>
  </si>
  <si>
    <t>86616366</t>
  </si>
  <si>
    <t>05-03-2025 04:45:00</t>
  </si>
  <si>
    <t>96172.8400000000000000</t>
  </si>
  <si>
    <t>13642122632003436508</t>
  </si>
  <si>
    <t>86628832</t>
  </si>
  <si>
    <t>05-03-2025 05:00:00</t>
  </si>
  <si>
    <t>96198.6500000000000000</t>
  </si>
  <si>
    <t>8096891956188984120</t>
  </si>
  <si>
    <t>86628840</t>
  </si>
  <si>
    <t>05-03-2025 05:15:00</t>
  </si>
  <si>
    <t>96223.5400000000000000</t>
  </si>
  <si>
    <t>1373811539134131925</t>
  </si>
  <si>
    <t>86628848</t>
  </si>
  <si>
    <t>05-03-2025 05:30:00</t>
  </si>
  <si>
    <t>96248.4800000000000000</t>
  </si>
  <si>
    <t>4379273578977874575</t>
  </si>
  <si>
    <t>86628856</t>
  </si>
  <si>
    <t>05-03-2025 05:45:00</t>
  </si>
  <si>
    <t>96273.8300000000000000</t>
  </si>
  <si>
    <t>6540216456491234256</t>
  </si>
  <si>
    <t>86628864</t>
  </si>
  <si>
    <t>05-03-2025 06:00:00</t>
  </si>
  <si>
    <t>96298.5100000000000000</t>
  </si>
  <si>
    <t>18422371590857671067</t>
  </si>
  <si>
    <t>86628872</t>
  </si>
  <si>
    <t>05-03-2025 06:15:00</t>
  </si>
  <si>
    <t>96323.4100000000000000</t>
  </si>
  <si>
    <t>18184854497903248138</t>
  </si>
  <si>
    <t>86628880</t>
  </si>
  <si>
    <t>05-03-2025 06:30:00</t>
  </si>
  <si>
    <t>96347.2600000000000000</t>
  </si>
  <si>
    <t>12269587739108070990</t>
  </si>
  <si>
    <t>86628888</t>
  </si>
  <si>
    <t>05-03-2025 06:45:00</t>
  </si>
  <si>
    <t>96372.4000000000000000</t>
  </si>
  <si>
    <t>2211352828917094941</t>
  </si>
  <si>
    <t>86628896</t>
  </si>
  <si>
    <t>05-03-2025 07:00:00</t>
  </si>
  <si>
    <t>96396.7500000000000000</t>
  </si>
  <si>
    <t>5110013186095010567</t>
  </si>
  <si>
    <t>86628904</t>
  </si>
  <si>
    <t>05-03-2025 07:15:00</t>
  </si>
  <si>
    <t>96420.8200000000000000</t>
  </si>
  <si>
    <t>7917449509086961615</t>
  </si>
  <si>
    <t>86628912</t>
  </si>
  <si>
    <t>05-03-2025 07:30:00</t>
  </si>
  <si>
    <t>96445.0900000000000000</t>
  </si>
  <si>
    <t>18041049650614449573</t>
  </si>
  <si>
    <t>86628920</t>
  </si>
  <si>
    <t>05-03-2025 07:45:00</t>
  </si>
  <si>
    <t>96468.5200000000000000</t>
  </si>
  <si>
    <t>8557204362459306838</t>
  </si>
  <si>
    <t>86628928</t>
  </si>
  <si>
    <t>05-03-2025 08:00:00</t>
  </si>
  <si>
    <t>96492.6300000000000000</t>
  </si>
  <si>
    <t>1126763624777236986</t>
  </si>
  <si>
    <t>86628936</t>
  </si>
  <si>
    <t>05-03-2025 08:15:00</t>
  </si>
  <si>
    <t>96514.8500000000000000</t>
  </si>
  <si>
    <t>2237235837125061162</t>
  </si>
  <si>
    <t>86628944</t>
  </si>
  <si>
    <t>05-03-2025 08:30:00</t>
  </si>
  <si>
    <t>96537.4600000000000000</t>
  </si>
  <si>
    <t>8044708810623719461</t>
  </si>
  <si>
    <t>86628952</t>
  </si>
  <si>
    <t>05-03-2025 08:45:00</t>
  </si>
  <si>
    <t>96559.2200000000000000</t>
  </si>
  <si>
    <t>1016467934593642255</t>
  </si>
  <si>
    <t>86628960</t>
  </si>
  <si>
    <t>05-03-2025 09:00:00</t>
  </si>
  <si>
    <t>96580.7000000000000000</t>
  </si>
  <si>
    <t>16892796943029282107</t>
  </si>
  <si>
    <t>86628968</t>
  </si>
  <si>
    <t>05-03-2025 09:15:00</t>
  </si>
  <si>
    <t>96602.9500000000000000</t>
  </si>
  <si>
    <t>17154787100055042847</t>
  </si>
  <si>
    <t>86628976</t>
  </si>
  <si>
    <t>05-03-2025 09:30:00</t>
  </si>
  <si>
    <t>96624.7300000000000000</t>
  </si>
  <si>
    <t>12610922604700091269</t>
  </si>
  <si>
    <t>86628984</t>
  </si>
  <si>
    <t>05-03-2025 09:45:00</t>
  </si>
  <si>
    <t>96646.9800000000000000</t>
  </si>
  <si>
    <t>12556525990568896729</t>
  </si>
  <si>
    <t>86628992</t>
  </si>
  <si>
    <t>05-03-2025 10:00:00</t>
  </si>
  <si>
    <t>96668.4300000000000000</t>
  </si>
  <si>
    <t>11540632336043547910</t>
  </si>
  <si>
    <t>86629000</t>
  </si>
  <si>
    <t>05-03-2025 10:15:00</t>
  </si>
  <si>
    <t>96689.9300000000000000</t>
  </si>
  <si>
    <t>316211501020061937</t>
  </si>
  <si>
    <t>86629008</t>
  </si>
  <si>
    <t>05-03-2025 10:30:00</t>
  </si>
  <si>
    <t>96711.5300000000000000</t>
  </si>
  <si>
    <t>438336608327584089</t>
  </si>
  <si>
    <t>86629016</t>
  </si>
  <si>
    <t>05-03-2025 10:45:00</t>
  </si>
  <si>
    <t>96733.5400000000000000</t>
  </si>
  <si>
    <t>8622504425431652322</t>
  </si>
  <si>
    <t>86629024</t>
  </si>
  <si>
    <t>05-03-2025 11:00:00</t>
  </si>
  <si>
    <t>96755.0500000000000000</t>
  </si>
  <si>
    <t>2030677371393388193</t>
  </si>
  <si>
    <t>86629032</t>
  </si>
  <si>
    <t>05-03-2025 11:15:00</t>
  </si>
  <si>
    <t>96779.0100000000000000</t>
  </si>
  <si>
    <t>12212437082294772408</t>
  </si>
  <si>
    <t>86629040</t>
  </si>
  <si>
    <t>05-03-2025 11:30:00</t>
  </si>
  <si>
    <t>96815.3400000000000000</t>
  </si>
  <si>
    <t>5431318525160640213</t>
  </si>
  <si>
    <t>86629048</t>
  </si>
  <si>
    <t>05-03-2025 11:45:00</t>
  </si>
  <si>
    <t>96837.8000000000000000</t>
  </si>
  <si>
    <t>9124621316186112034</t>
  </si>
  <si>
    <t>86629056</t>
  </si>
  <si>
    <t>05-03-2025 12:00:00</t>
  </si>
  <si>
    <t>96861.0100000000000000</t>
  </si>
  <si>
    <t>8035280558898313405</t>
  </si>
  <si>
    <t>86629064</t>
  </si>
  <si>
    <t>05-03-2025 12:15:00</t>
  </si>
  <si>
    <t>96884.5500000000000000</t>
  </si>
  <si>
    <t>3734074126521124078</t>
  </si>
  <si>
    <t>86629072</t>
  </si>
  <si>
    <t>05-03-2025 12:30:00</t>
  </si>
  <si>
    <t>96908.7700000000000000</t>
  </si>
  <si>
    <t>15277729847435718488</t>
  </si>
  <si>
    <t>86629080</t>
  </si>
  <si>
    <t>05-03-2025 12:45:00</t>
  </si>
  <si>
    <t>96935.8100000000000000</t>
  </si>
  <si>
    <t>16818579506872371748</t>
  </si>
  <si>
    <t>86629088</t>
  </si>
  <si>
    <t>05-03-2025 13:00:00</t>
  </si>
  <si>
    <t>96958.8000000000000000</t>
  </si>
  <si>
    <t>3321065715785315754</t>
  </si>
  <si>
    <t>86629096</t>
  </si>
  <si>
    <t>05-03-2025 13:15:00</t>
  </si>
  <si>
    <t>96987.2900000000000000</t>
  </si>
  <si>
    <t>8465333524904850995</t>
  </si>
  <si>
    <t>86629104</t>
  </si>
  <si>
    <t>05-03-2025 13:30:00</t>
  </si>
  <si>
    <t>97010.4700000000000000</t>
  </si>
  <si>
    <t>1897725577448507502</t>
  </si>
  <si>
    <t>86629112</t>
  </si>
  <si>
    <t>05-03-2025 13:45:00</t>
  </si>
  <si>
    <t>97039.8000000000000000</t>
  </si>
  <si>
    <t>938160140451118867</t>
  </si>
  <si>
    <t>86629120</t>
  </si>
  <si>
    <t>05-03-2025 14:00:00</t>
  </si>
  <si>
    <t>97062.8000000000000000</t>
  </si>
  <si>
    <t>1440543626030510057</t>
  </si>
  <si>
    <t>86629128</t>
  </si>
  <si>
    <t>05-03-2025 14:15:00</t>
  </si>
  <si>
    <t>97092.3600000000000000</t>
  </si>
  <si>
    <t>15326155760588632972</t>
  </si>
  <si>
    <t>86629136</t>
  </si>
  <si>
    <t>05-03-2025 14:30:00</t>
  </si>
  <si>
    <t>97115.5500000000000000</t>
  </si>
  <si>
    <t>17063431762071781193</t>
  </si>
  <si>
    <t>86629144</t>
  </si>
  <si>
    <t>05-03-2025 14:45:00</t>
  </si>
  <si>
    <t>97145.7000000000000000</t>
  </si>
  <si>
    <t>5452866200164050705</t>
  </si>
  <si>
    <t>86629152</t>
  </si>
  <si>
    <t>05-03-2025 15:00:00</t>
  </si>
  <si>
    <t>97168.4500000000000000</t>
  </si>
  <si>
    <t>13281185046945488488</t>
  </si>
  <si>
    <t>86629160</t>
  </si>
  <si>
    <t>05-03-2025 15:15:00</t>
  </si>
  <si>
    <t>97197.9800000000000000</t>
  </si>
  <si>
    <t>3766849697205742661</t>
  </si>
  <si>
    <t>86629168</t>
  </si>
  <si>
    <t>05-03-2025 15:30:00</t>
  </si>
  <si>
    <t>97220.7900000000000000</t>
  </si>
  <si>
    <t>4348243994453302141</t>
  </si>
  <si>
    <t>86629176</t>
  </si>
  <si>
    <t>05-03-2025 15:45:00</t>
  </si>
  <si>
    <t>97250.6600000000000000</t>
  </si>
  <si>
    <t>9709717953134896</t>
  </si>
  <si>
    <t>86629184</t>
  </si>
  <si>
    <t>05-03-2025 16:00:00</t>
  </si>
  <si>
    <t>97273.6300000000000000</t>
  </si>
  <si>
    <t>6853645408757852915</t>
  </si>
  <si>
    <t>86629192</t>
  </si>
  <si>
    <t>05-03-2025 16:15:00</t>
  </si>
  <si>
    <t>97302.8200000000000000</t>
  </si>
  <si>
    <t>4289865526195421434</t>
  </si>
  <si>
    <t>86629200</t>
  </si>
  <si>
    <t>05-03-2025 16:30:00</t>
  </si>
  <si>
    <t>97327.1600000000000000</t>
  </si>
  <si>
    <t>5044064500328605889</t>
  </si>
  <si>
    <t>86629208</t>
  </si>
  <si>
    <t>05-03-2025 16:45:00</t>
  </si>
  <si>
    <t>97357.9800000000000000</t>
  </si>
  <si>
    <t>1809254587506567886</t>
  </si>
  <si>
    <t>86646904</t>
  </si>
  <si>
    <t>05-03-2025 17:00:00</t>
  </si>
  <si>
    <t>97382.2600000000000000</t>
  </si>
  <si>
    <t>3117425495338743103</t>
  </si>
  <si>
    <t>86646908</t>
  </si>
  <si>
    <t>05-03-2025 17:15:00</t>
  </si>
  <si>
    <t>97410.7000000000000000</t>
  </si>
  <si>
    <t>11006789944641198019</t>
  </si>
  <si>
    <t>86646912</t>
  </si>
  <si>
    <t>05-03-2025 17:30:00</t>
  </si>
  <si>
    <t>97436.0900000000000000</t>
  </si>
  <si>
    <t>7738285837618034207</t>
  </si>
  <si>
    <t>86646916</t>
  </si>
  <si>
    <t>05-03-2025 17:45:00</t>
  </si>
  <si>
    <t>97461.0500000000000000</t>
  </si>
  <si>
    <t>8101712853672332439</t>
  </si>
  <si>
    <t>86646920</t>
  </si>
  <si>
    <t>05-03-2025 18:00:00</t>
  </si>
  <si>
    <t>97490.4800000000000000</t>
  </si>
  <si>
    <t>12506172969433335336</t>
  </si>
  <si>
    <t>86646924</t>
  </si>
  <si>
    <t>05-03-2025 18:15:00</t>
  </si>
  <si>
    <t>97515.2300000000000000</t>
  </si>
  <si>
    <t>12298197632715706735</t>
  </si>
  <si>
    <t>86646928</t>
  </si>
  <si>
    <t>05-03-2025 18:30:00</t>
  </si>
  <si>
    <t>97544.4500000000000000</t>
  </si>
  <si>
    <t>4723871634332536240</t>
  </si>
  <si>
    <t>86646932</t>
  </si>
  <si>
    <t>05-03-2025 18:45:00</t>
  </si>
  <si>
    <t>97570.3100000000000000</t>
  </si>
  <si>
    <t>17586201067318980920</t>
  </si>
  <si>
    <t>86646936</t>
  </si>
  <si>
    <t>05-03-2025 19:00:00</t>
  </si>
  <si>
    <t>97595.1000000000000000</t>
  </si>
  <si>
    <t>14772533973466903924</t>
  </si>
  <si>
    <t>86646940</t>
  </si>
  <si>
    <t>05-03-2025 19:15:00</t>
  </si>
  <si>
    <t>97619.3800000000000000</t>
  </si>
  <si>
    <t>5449793768364671167</t>
  </si>
  <si>
    <t>86646944</t>
  </si>
  <si>
    <t>05-03-2025 19:30:00</t>
  </si>
  <si>
    <t>97648.1200000000000000</t>
  </si>
  <si>
    <t>12609691067528685959</t>
  </si>
  <si>
    <t>86646948</t>
  </si>
  <si>
    <t>05-03-2025 19:45:00</t>
  </si>
  <si>
    <t>97673.4500000000000000</t>
  </si>
  <si>
    <t>16549158781179987556</t>
  </si>
  <si>
    <t>86646952</t>
  </si>
  <si>
    <t>05-03-2025 20:00:00</t>
  </si>
  <si>
    <t>97698.2900000000000000</t>
  </si>
  <si>
    <t>17210201266382745418</t>
  </si>
  <si>
    <t>86646956</t>
  </si>
  <si>
    <t>05-03-2025 20:15:00</t>
  </si>
  <si>
    <t>97722.6900000000000000</t>
  </si>
  <si>
    <t>10743376070729911660</t>
  </si>
  <si>
    <t>86646960</t>
  </si>
  <si>
    <t>05-03-2025 20:30:00</t>
  </si>
  <si>
    <t>97747.5900000000000000</t>
  </si>
  <si>
    <t>10792872261066974473</t>
  </si>
  <si>
    <t>86646964</t>
  </si>
  <si>
    <t>05-03-2025 20:45:00</t>
  </si>
  <si>
    <t>97773.5500000000000000</t>
  </si>
  <si>
    <t>16792740730766634882</t>
  </si>
  <si>
    <t>86646968</t>
  </si>
  <si>
    <t>05-03-2025 21:00:00</t>
  </si>
  <si>
    <t>97798.9900000000000000</t>
  </si>
  <si>
    <t>5901036775075507758</t>
  </si>
  <si>
    <t>86646972</t>
  </si>
  <si>
    <t>05-03-2025 21:15:00</t>
  </si>
  <si>
    <t>97824.6300000000000000</t>
  </si>
  <si>
    <t>15362917717082399022</t>
  </si>
  <si>
    <t>86646976</t>
  </si>
  <si>
    <t>05-03-2025 21:30:00</t>
  </si>
  <si>
    <t>97850.4500000000000000</t>
  </si>
  <si>
    <t>16740217371734027031</t>
  </si>
  <si>
    <t>86646980</t>
  </si>
  <si>
    <t>05-03-2025 21:45:00</t>
  </si>
  <si>
    <t>97876.3400000000000000</t>
  </si>
  <si>
    <t>15951201121575796816</t>
  </si>
  <si>
    <t>86646984</t>
  </si>
  <si>
    <t>05-03-2025 22:00:00</t>
  </si>
  <si>
    <t>97903.2500000000000000</t>
  </si>
  <si>
    <t>8975097133276269706</t>
  </si>
  <si>
    <t>86646988</t>
  </si>
  <si>
    <t>05-03-2025 22:15:00</t>
  </si>
  <si>
    <t>97929.4100000000000000</t>
  </si>
  <si>
    <t>17189230974509141538</t>
  </si>
  <si>
    <t>86646992</t>
  </si>
  <si>
    <t>05-03-2025 22:30:00</t>
  </si>
  <si>
    <t>97956.1000000000000000</t>
  </si>
  <si>
    <t>7783345893453943841</t>
  </si>
  <si>
    <t>86646996</t>
  </si>
  <si>
    <t>05-03-2025 22:45:00</t>
  </si>
  <si>
    <t>97981.8000000000000000</t>
  </si>
  <si>
    <t>15098606680259238075</t>
  </si>
  <si>
    <t>86647000</t>
  </si>
  <si>
    <t>05-03-2025 23:00:00</t>
  </si>
  <si>
    <t>98007.9600000000000000</t>
  </si>
  <si>
    <t>8772027782650087012</t>
  </si>
  <si>
    <t>86647004</t>
  </si>
  <si>
    <t>05-03-2025 23:15:00</t>
  </si>
  <si>
    <t>98032.9500000000000000</t>
  </si>
  <si>
    <t>18330695016081411998</t>
  </si>
  <si>
    <t>86647008</t>
  </si>
  <si>
    <t>05-03-2025 23:30:00</t>
  </si>
  <si>
    <t>98059.3500000000000000</t>
  </si>
  <si>
    <t>3190059458016766229</t>
  </si>
  <si>
    <t>86647012</t>
  </si>
  <si>
    <t>05-03-2025 23:45:00</t>
  </si>
  <si>
    <t>98085.0900000000000000</t>
  </si>
  <si>
    <t>12286984548645840797</t>
  </si>
  <si>
    <t>86647016</t>
  </si>
  <si>
    <t>05-04-2025 00:00:00</t>
  </si>
  <si>
    <t>98108.3500000000000000</t>
  </si>
  <si>
    <t>14757732383608296482</t>
  </si>
  <si>
    <t>86647020</t>
  </si>
  <si>
    <t>05-04-2025 00:15:00</t>
  </si>
  <si>
    <t>98132.8100000000000000</t>
  </si>
  <si>
    <t>10298087045483905199</t>
  </si>
  <si>
    <t>86647024</t>
  </si>
  <si>
    <t>05-04-2025 00:30:00</t>
  </si>
  <si>
    <t>98155.8000000000000000</t>
  </si>
  <si>
    <t>11507326589899724525</t>
  </si>
  <si>
    <t>86647028</t>
  </si>
  <si>
    <t>05-04-2025 00:45:00</t>
  </si>
  <si>
    <t>98179.5100000000000000</t>
  </si>
  <si>
    <t>9979316520573646264</t>
  </si>
  <si>
    <t>86647032</t>
  </si>
  <si>
    <t>05-04-2025 01:00:00</t>
  </si>
  <si>
    <t>98203.5300000000000000</t>
  </si>
  <si>
    <t>11482834339263377621</t>
  </si>
  <si>
    <t>86647036</t>
  </si>
  <si>
    <t>05-04-2025 01:15:00</t>
  </si>
  <si>
    <t>98227.1400000000000000</t>
  </si>
  <si>
    <t>16832137004382462174</t>
  </si>
  <si>
    <t>86647040</t>
  </si>
  <si>
    <t>05-04-2025 01:30:00</t>
  </si>
  <si>
    <t>98250.8800000000000000</t>
  </si>
  <si>
    <t>10342418891423505459</t>
  </si>
  <si>
    <t>86647044</t>
  </si>
  <si>
    <t>05-04-2025 01:45:00</t>
  </si>
  <si>
    <t>98275.4200000000000000</t>
  </si>
  <si>
    <t>742162078780570836</t>
  </si>
  <si>
    <t>86647048</t>
  </si>
  <si>
    <t>05-04-2025 02:00:00</t>
  </si>
  <si>
    <t>98300.0600000000000000</t>
  </si>
  <si>
    <t>9831540765446588160</t>
  </si>
  <si>
    <t>86647052</t>
  </si>
  <si>
    <t>05-04-2025 02:15:00</t>
  </si>
  <si>
    <t>98324.6700000000000000</t>
  </si>
  <si>
    <t>11453692240994498722</t>
  </si>
  <si>
    <t>86647056</t>
  </si>
  <si>
    <t>05-04-2025 02:30:00</t>
  </si>
  <si>
    <t>98348.7300000000000000</t>
  </si>
  <si>
    <t>8691125317606715998</t>
  </si>
  <si>
    <t>86647060</t>
  </si>
  <si>
    <t>05-04-2025 02:45:00</t>
  </si>
  <si>
    <t>98372.9500000000000000</t>
  </si>
  <si>
    <t>7772700279546082792</t>
  </si>
  <si>
    <t>86647064</t>
  </si>
  <si>
    <t>05-04-2025 03:00:00</t>
  </si>
  <si>
    <t>98397.5000000000000000</t>
  </si>
  <si>
    <t>12634577884930803372</t>
  </si>
  <si>
    <t>86647068</t>
  </si>
  <si>
    <t>05-04-2025 03:15:00</t>
  </si>
  <si>
    <t>98422.6000000000000000</t>
  </si>
  <si>
    <t>222479316312594093</t>
  </si>
  <si>
    <t>86647072</t>
  </si>
  <si>
    <t>05-04-2025 03:30:00</t>
  </si>
  <si>
    <t>98446.7200000000000000</t>
  </si>
  <si>
    <t>6247726304101079527</t>
  </si>
  <si>
    <t>86647076</t>
  </si>
  <si>
    <t>05-04-2025 03:45:00</t>
  </si>
  <si>
    <t>98471.0900000000000000</t>
  </si>
  <si>
    <t>12949514901516404945</t>
  </si>
  <si>
    <t>86647080</t>
  </si>
  <si>
    <t>05-04-2025 04:00:00</t>
  </si>
  <si>
    <t>98495.5100000000000000</t>
  </si>
  <si>
    <t>16224709087684698429</t>
  </si>
  <si>
    <t>86647084</t>
  </si>
  <si>
    <t>05-04-2025 04:15:00</t>
  </si>
  <si>
    <t>98520.1400000000000000</t>
  </si>
  <si>
    <t>8651404798614587855</t>
  </si>
  <si>
    <t>86647088</t>
  </si>
  <si>
    <t>05-04-2025 04:30:00</t>
  </si>
  <si>
    <t>98544.9700000000000000</t>
  </si>
  <si>
    <t>2842748445874889546</t>
  </si>
  <si>
    <t>86647092</t>
  </si>
  <si>
    <t>05-04-2025 04:45:00</t>
  </si>
  <si>
    <t>98570.2300000000000000</t>
  </si>
  <si>
    <t>18211035198692584975</t>
  </si>
  <si>
    <t>86662166</t>
  </si>
  <si>
    <t>05-04-2025 05:00:00</t>
  </si>
  <si>
    <t>98593.9700000000000000</t>
  </si>
  <si>
    <t>12952956598676029730</t>
  </si>
  <si>
    <t>86662170</t>
  </si>
  <si>
    <t>05-04-2025 05:15:00</t>
  </si>
  <si>
    <t>98618.6400000000000000</t>
  </si>
  <si>
    <t>2565407630603154537</t>
  </si>
  <si>
    <t>86662174</t>
  </si>
  <si>
    <t>05-04-2025 05:30:00</t>
  </si>
  <si>
    <t>98642.7000000000000000</t>
  </si>
  <si>
    <t>839974450500299662</t>
  </si>
  <si>
    <t>86662178</t>
  </si>
  <si>
    <t>05-04-2025 05:45:00</t>
  </si>
  <si>
    <t>98667.1800000000000000</t>
  </si>
  <si>
    <t>6843298833303754022</t>
  </si>
  <si>
    <t>86662182</t>
  </si>
  <si>
    <t>05-04-2025 06:00:00</t>
  </si>
  <si>
    <t>98691.6700000000000000</t>
  </si>
  <si>
    <t>13875032024669905815</t>
  </si>
  <si>
    <t>86662186</t>
  </si>
  <si>
    <t>05-04-2025 06:15:00</t>
  </si>
  <si>
    <t>98716.2000000000000000</t>
  </si>
  <si>
    <t>1353025789987649540</t>
  </si>
  <si>
    <t>86662190</t>
  </si>
  <si>
    <t>05-04-2025 06:30:00</t>
  </si>
  <si>
    <t>98740.1900000000000000</t>
  </si>
  <si>
    <t>6789343203864658132</t>
  </si>
  <si>
    <t>86662194</t>
  </si>
  <si>
    <t>05-04-2025 06:45:00</t>
  </si>
  <si>
    <t>98763.7000000000000000</t>
  </si>
  <si>
    <t>7159447967732914434</t>
  </si>
  <si>
    <t>86662198</t>
  </si>
  <si>
    <t>05-04-2025 07:00:00</t>
  </si>
  <si>
    <t>98787.5800000000000000</t>
  </si>
  <si>
    <t>15345265426927605566</t>
  </si>
  <si>
    <t>86662202</t>
  </si>
  <si>
    <t>05-04-2025 07:15:00</t>
  </si>
  <si>
    <t>98810.8000000000000000</t>
  </si>
  <si>
    <t>11439823869851365688</t>
  </si>
  <si>
    <t>86662206</t>
  </si>
  <si>
    <t>05-04-2025 07:30:00</t>
  </si>
  <si>
    <t>98834.7200000000000000</t>
  </si>
  <si>
    <t>16643877103469391708</t>
  </si>
  <si>
    <t>86662210</t>
  </si>
  <si>
    <t>05-04-2025 07:45:00</t>
  </si>
  <si>
    <t>98857.8500000000000000</t>
  </si>
  <si>
    <t>15492142333277398456</t>
  </si>
  <si>
    <t>86662214</t>
  </si>
  <si>
    <t>05-04-2025 08:00:00</t>
  </si>
  <si>
    <t>98881.5300000000000000</t>
  </si>
  <si>
    <t>1199178900180598080</t>
  </si>
  <si>
    <t>86662218</t>
  </si>
  <si>
    <t>05-04-2025 08:15:00</t>
  </si>
  <si>
    <t>98903.5600000000000000</t>
  </si>
  <si>
    <t>8616166478073860179</t>
  </si>
  <si>
    <t>86662222</t>
  </si>
  <si>
    <t>05-04-2025 08:30:00</t>
  </si>
  <si>
    <t>98925.3100000000000000</t>
  </si>
  <si>
    <t>11319164800124840651</t>
  </si>
  <si>
    <t>86662226</t>
  </si>
  <si>
    <t>05-04-2025 08:45:00</t>
  </si>
  <si>
    <t>98946.3800000000000000</t>
  </si>
  <si>
    <t>4305029118478807940</t>
  </si>
  <si>
    <t>86662230</t>
  </si>
  <si>
    <t>05-04-2025 09:00:00</t>
  </si>
  <si>
    <t>98967.0600000000000000</t>
  </si>
  <si>
    <t>11221983935351364404</t>
  </si>
  <si>
    <t>86662234</t>
  </si>
  <si>
    <t>05-04-2025 09:15:00</t>
  </si>
  <si>
    <t>98988.3800000000000000</t>
  </si>
  <si>
    <t>3546339282584745342</t>
  </si>
  <si>
    <t>86662238</t>
  </si>
  <si>
    <t>05-04-2025 09:30:00</t>
  </si>
  <si>
    <t>99009.3800000000000000</t>
  </si>
  <si>
    <t>2460392706272794411</t>
  </si>
  <si>
    <t>86662242</t>
  </si>
  <si>
    <t>05-04-2025 09:45:00</t>
  </si>
  <si>
    <t>99031.1300000000000000</t>
  </si>
  <si>
    <t>176246245295212028</t>
  </si>
  <si>
    <t>86662246</t>
  </si>
  <si>
    <t>05-04-2025 10:00:00</t>
  </si>
  <si>
    <t>99051.8200000000000000</t>
  </si>
  <si>
    <t>2650855730100835485</t>
  </si>
  <si>
    <t>86662250</t>
  </si>
  <si>
    <t>05-04-2025 10:15:00</t>
  </si>
  <si>
    <t>99073.7500000000000000</t>
  </si>
  <si>
    <t>976238301148578805</t>
  </si>
  <si>
    <t>86662254</t>
  </si>
  <si>
    <t>05-04-2025 10:30:00</t>
  </si>
  <si>
    <t>99096.1300000000000000</t>
  </si>
  <si>
    <t>5731696864948767381</t>
  </si>
  <si>
    <t>86662258</t>
  </si>
  <si>
    <t>05-04-2025 10:45:00</t>
  </si>
  <si>
    <t>99117.5100000000000000</t>
  </si>
  <si>
    <t>8988207755922927567</t>
  </si>
  <si>
    <t>86662262</t>
  </si>
  <si>
    <t>05-04-2025 11:00:00</t>
  </si>
  <si>
    <t>99138.9500000000000000</t>
  </si>
  <si>
    <t>17376553944165044186</t>
  </si>
  <si>
    <t>86662266</t>
  </si>
  <si>
    <t>05-04-2025 11:15:00</t>
  </si>
  <si>
    <t>99159.7700000000000000</t>
  </si>
  <si>
    <t>12216515922749755851</t>
  </si>
  <si>
    <t>86662270</t>
  </si>
  <si>
    <t>05-04-2025 11:30:00</t>
  </si>
  <si>
    <t>99181.0400000000000000</t>
  </si>
  <si>
    <t>6360711510922095176</t>
  </si>
  <si>
    <t>86662274</t>
  </si>
  <si>
    <t>05-04-2025 11:45:00</t>
  </si>
  <si>
    <t>99201.8800000000000000</t>
  </si>
  <si>
    <t>15973746181547658545</t>
  </si>
  <si>
    <t>86662278</t>
  </si>
  <si>
    <t>05-04-2025 12:00:00</t>
  </si>
  <si>
    <t>99223.4100000000000000</t>
  </si>
  <si>
    <t>761044349398153429</t>
  </si>
  <si>
    <t>86662282</t>
  </si>
  <si>
    <t>05-04-2025 12:15:00</t>
  </si>
  <si>
    <t>99244.3000000000000000</t>
  </si>
  <si>
    <t>3015351172619548427</t>
  </si>
  <si>
    <t>86662286</t>
  </si>
  <si>
    <t>05-04-2025 12:30:00</t>
  </si>
  <si>
    <t>99265.3400000000000000</t>
  </si>
  <si>
    <t>7405275118415183668</t>
  </si>
  <si>
    <t>86662290</t>
  </si>
  <si>
    <t>05-04-2025 12:45:00</t>
  </si>
  <si>
    <t>99286.5100000000000000</t>
  </si>
  <si>
    <t>12821457747996568348</t>
  </si>
  <si>
    <t>86662294</t>
  </si>
  <si>
    <t>05-04-2025 13:00:00</t>
  </si>
  <si>
    <t>99315.2300000000000000</t>
  </si>
  <si>
    <t>204955482190231371</t>
  </si>
  <si>
    <t>86662298</t>
  </si>
  <si>
    <t>05-04-2025 13:15:00</t>
  </si>
  <si>
    <t>99355.9700000000000000</t>
  </si>
  <si>
    <t>14104396279505229675</t>
  </si>
  <si>
    <t>86662302</t>
  </si>
  <si>
    <t>05-04-2025 13:30:00</t>
  </si>
  <si>
    <t>99396.3900000000000000</t>
  </si>
  <si>
    <t>9943546028794847745</t>
  </si>
  <si>
    <t>86662306</t>
  </si>
  <si>
    <t>05-04-2025 13:45:00</t>
  </si>
  <si>
    <t>99428.9300000000000000</t>
  </si>
  <si>
    <t>14620112499156114383</t>
  </si>
  <si>
    <t>86662310</t>
  </si>
  <si>
    <t>05-04-2025 14:00:00</t>
  </si>
  <si>
    <t>99453.9800000000000000</t>
  </si>
  <si>
    <t>12382064387603920350</t>
  </si>
  <si>
    <t>86662314</t>
  </si>
  <si>
    <t>05-04-2025 14:15:00</t>
  </si>
  <si>
    <t>99484.7500000000000000</t>
  </si>
  <si>
    <t>1376090093378986206</t>
  </si>
  <si>
    <t>86662318</t>
  </si>
  <si>
    <t>05-04-2025 14:30:00</t>
  </si>
  <si>
    <t>99508.3900000000000000</t>
  </si>
  <si>
    <t>12305228342470640975</t>
  </si>
  <si>
    <t>86662322</t>
  </si>
  <si>
    <t>05-04-2025 14:45:00</t>
  </si>
  <si>
    <t>99530.9800000000000000</t>
  </si>
  <si>
    <t>15972989640130828823</t>
  </si>
  <si>
    <t>86662326</t>
  </si>
  <si>
    <t>05-04-2025 15:00:00</t>
  </si>
  <si>
    <t>99551.7300000000000000</t>
  </si>
  <si>
    <t>16874037080359638458</t>
  </si>
  <si>
    <t>86662330</t>
  </si>
  <si>
    <t>05-04-2025 15:15:00</t>
  </si>
  <si>
    <t>99572.7400000000000000</t>
  </si>
  <si>
    <t>1441032586625904883</t>
  </si>
  <si>
    <t>86662334</t>
  </si>
  <si>
    <t>05-04-2025 15:30:00</t>
  </si>
  <si>
    <t>99592.7400000000000000</t>
  </si>
  <si>
    <t>3590449467681003946</t>
  </si>
  <si>
    <t>86662338</t>
  </si>
  <si>
    <t>05-04-2025 15:45:00</t>
  </si>
  <si>
    <t>99613.6600000000000000</t>
  </si>
  <si>
    <t>9768511708534225059</t>
  </si>
  <si>
    <t>86662342</t>
  </si>
  <si>
    <t>05-04-2025 16:00:00</t>
  </si>
  <si>
    <t>99634.7800000000000000</t>
  </si>
  <si>
    <t>5101183414984014178</t>
  </si>
  <si>
    <t>86662346</t>
  </si>
  <si>
    <t>05-04-2025 16:15:00</t>
  </si>
  <si>
    <t>99655.4500000000000000</t>
  </si>
  <si>
    <t>16130449564511414933</t>
  </si>
  <si>
    <t>86662350</t>
  </si>
  <si>
    <t>05-04-2025 16:30:00</t>
  </si>
  <si>
    <t>99678.1000000000000000</t>
  </si>
  <si>
    <t>6960893223700805970</t>
  </si>
  <si>
    <t>86662354</t>
  </si>
  <si>
    <t>05-04-2025 16:45:00</t>
  </si>
  <si>
    <t>99700.2400000000000000</t>
  </si>
  <si>
    <t>14468326855702938851</t>
  </si>
  <si>
    <t>86674640</t>
  </si>
  <si>
    <t>05-04-2025 17:00:00</t>
  </si>
  <si>
    <t>99723.2500000000000000</t>
  </si>
  <si>
    <t>4356086626568966757</t>
  </si>
  <si>
    <t>86674648</t>
  </si>
  <si>
    <t>05-04-2025 17:15:00</t>
  </si>
  <si>
    <t>99745.1600000000000000</t>
  </si>
  <si>
    <t>8366878795935792477</t>
  </si>
  <si>
    <t>86674656</t>
  </si>
  <si>
    <t>05-04-2025 17:30:00</t>
  </si>
  <si>
    <t>99768.1300000000000000</t>
  </si>
  <si>
    <t>14610537866198109076</t>
  </si>
  <si>
    <t>86674664</t>
  </si>
  <si>
    <t>05-04-2025 17:45:00</t>
  </si>
  <si>
    <t>99790.9200000000000000</t>
  </si>
  <si>
    <t>7078027698457298252</t>
  </si>
  <si>
    <t>86674672</t>
  </si>
  <si>
    <t>05-04-2025 18:00:00</t>
  </si>
  <si>
    <t>99814.4100000000000000</t>
  </si>
  <si>
    <t>11695266200220695153</t>
  </si>
  <si>
    <t>86674680</t>
  </si>
  <si>
    <t>05-04-2025 18:15:00</t>
  </si>
  <si>
    <t>99837.0200000000000000</t>
  </si>
  <si>
    <t>8987185313355731561</t>
  </si>
  <si>
    <t>86674688</t>
  </si>
  <si>
    <t>05-04-2025 18:30:00</t>
  </si>
  <si>
    <t>99860.2100000000000000</t>
  </si>
  <si>
    <t>15054583793628629234</t>
  </si>
  <si>
    <t>86674696</t>
  </si>
  <si>
    <t>05-04-2025 18:45:00</t>
  </si>
  <si>
    <t>99883.0000000000000000</t>
  </si>
  <si>
    <t>100155532042039381</t>
  </si>
  <si>
    <t>86674704</t>
  </si>
  <si>
    <t>05-04-2025 19:00:00</t>
  </si>
  <si>
    <t>99905.5700000000000000</t>
  </si>
  <si>
    <t>8342793980079188212</t>
  </si>
  <si>
    <t>86674712</t>
  </si>
  <si>
    <t>05-04-2025 19:15:00</t>
  </si>
  <si>
    <t>99928.6300000000000000</t>
  </si>
  <si>
    <t>15178351207900641137</t>
  </si>
  <si>
    <t>86674720</t>
  </si>
  <si>
    <t>05-04-2025 19:30:00</t>
  </si>
  <si>
    <t>99950.7000000000000000</t>
  </si>
  <si>
    <t>18087432693059323886</t>
  </si>
  <si>
    <t>86674728</t>
  </si>
  <si>
    <t>05-04-2025 19:45:00</t>
  </si>
  <si>
    <t>99973.8900000000000000</t>
  </si>
  <si>
    <t>3027694368646117405</t>
  </si>
  <si>
    <t>86674736</t>
  </si>
  <si>
    <t>05-04-2025 20:00:00</t>
  </si>
  <si>
    <t>99997.0800000000000000</t>
  </si>
  <si>
    <t>12046304084996395018</t>
  </si>
  <si>
    <t>86674744</t>
  </si>
  <si>
    <t>05-04-2025 20:15:00</t>
  </si>
  <si>
    <t>100020.7700000000000000</t>
  </si>
  <si>
    <t>9992686951245917472</t>
  </si>
  <si>
    <t>86674752</t>
  </si>
  <si>
    <t>05-04-2025 20:30:00</t>
  </si>
  <si>
    <t>100044.1900000000000000</t>
  </si>
  <si>
    <t>10187643515075457058</t>
  </si>
  <si>
    <t>86674760</t>
  </si>
  <si>
    <t>05-04-2025 20:45:00</t>
  </si>
  <si>
    <t>100068.4300000000000000</t>
  </si>
  <si>
    <t>9265903528776044396</t>
  </si>
  <si>
    <t>86674768</t>
  </si>
  <si>
    <t>05-04-2025 21:00:00</t>
  </si>
  <si>
    <t>100092.7900000000000000</t>
  </si>
  <si>
    <t>3537440452552537840</t>
  </si>
  <si>
    <t>86674776</t>
  </si>
  <si>
    <t>05-04-2025 21:15:00</t>
  </si>
  <si>
    <t>100116.3500000000000000</t>
  </si>
  <si>
    <t>5135839039718691552</t>
  </si>
  <si>
    <t>86674784</t>
  </si>
  <si>
    <t>05-04-2025 21:30:00</t>
  </si>
  <si>
    <t>100140.3800000000000000</t>
  </si>
  <si>
    <t>4174913899312642397</t>
  </si>
  <si>
    <t>86674792</t>
  </si>
  <si>
    <t>05-04-2025 21:45:00</t>
  </si>
  <si>
    <t>100164.3400000000000000</t>
  </si>
  <si>
    <t>13254006133213480092</t>
  </si>
  <si>
    <t>86674800</t>
  </si>
  <si>
    <t>05-04-2025 22:00:00</t>
  </si>
  <si>
    <t>100189.5000000000000000</t>
  </si>
  <si>
    <t>16083620500980476311</t>
  </si>
  <si>
    <t>86674808</t>
  </si>
  <si>
    <t>05-04-2025 22:15:00</t>
  </si>
  <si>
    <t>100214.5400000000000000</t>
  </si>
  <si>
    <t>9637060645981377683</t>
  </si>
  <si>
    <t>86674816</t>
  </si>
  <si>
    <t>05-04-2025 22:30:00</t>
  </si>
  <si>
    <t>100238.7800000000000000</t>
  </si>
  <si>
    <t>13922944663928832991</t>
  </si>
  <si>
    <t>86674824</t>
  </si>
  <si>
    <t>05-04-2025 22:45:00</t>
  </si>
  <si>
    <t>100263.5900000000000000</t>
  </si>
  <si>
    <t>9628967849849870032</t>
  </si>
  <si>
    <t>86674832</t>
  </si>
  <si>
    <t>05-04-2025 23:00:00</t>
  </si>
  <si>
    <t>100288.2900000000000000</t>
  </si>
  <si>
    <t>4630969144663933807</t>
  </si>
  <si>
    <t>86674840</t>
  </si>
  <si>
    <t>05-04-2025 23:15:00</t>
  </si>
  <si>
    <t>100312.7800000000000000</t>
  </si>
  <si>
    <t>12004769877722429075</t>
  </si>
  <si>
    <t>86674848</t>
  </si>
  <si>
    <t>05-04-2025 23:30:00</t>
  </si>
  <si>
    <t>100336.7700000000000000</t>
  </si>
  <si>
    <t>901984612546320018</t>
  </si>
  <si>
    <t>86674856</t>
  </si>
  <si>
    <t>05-04-2025 23:45:00</t>
  </si>
  <si>
    <t>100361.5500000000000000</t>
  </si>
  <si>
    <t>6973119997417749621</t>
  </si>
  <si>
    <t>86674864</t>
  </si>
  <si>
    <t>05-05-2025 00:00:00</t>
  </si>
  <si>
    <t>100386.1300000000000000</t>
  </si>
  <si>
    <t>2687079906846950508</t>
  </si>
  <si>
    <t>86674872</t>
  </si>
  <si>
    <t>05-05-2025 00:15:00</t>
  </si>
  <si>
    <t>100411.1600000000000000</t>
  </si>
  <si>
    <t>18333895464691214809</t>
  </si>
  <si>
    <t>86674880</t>
  </si>
  <si>
    <t>05-05-2025 00:30:00</t>
  </si>
  <si>
    <t>100435.1700000000000000</t>
  </si>
  <si>
    <t>408255353238837491</t>
  </si>
  <si>
    <t>86674888</t>
  </si>
  <si>
    <t>05-05-2025 00:45:00</t>
  </si>
  <si>
    <t>100460.1100000000000000</t>
  </si>
  <si>
    <t>15511675341398743251</t>
  </si>
  <si>
    <t>86674896</t>
  </si>
  <si>
    <t>05-05-2025 01:00:00</t>
  </si>
  <si>
    <t>100487.0600000000000000</t>
  </si>
  <si>
    <t>3251640268079191632</t>
  </si>
  <si>
    <t>86674904</t>
  </si>
  <si>
    <t>05-05-2025 01:15:00</t>
  </si>
  <si>
    <t>100512.1900000000000000</t>
  </si>
  <si>
    <t>2763475160685081799</t>
  </si>
  <si>
    <t>86674912</t>
  </si>
  <si>
    <t>05-05-2025 01:30:00</t>
  </si>
  <si>
    <t>100536.7600000000000000</t>
  </si>
  <si>
    <t>10832513958473274744</t>
  </si>
  <si>
    <t>86674920</t>
  </si>
  <si>
    <t>05-05-2025 01:45:00</t>
  </si>
  <si>
    <t>100561.6300000000000000</t>
  </si>
  <si>
    <t>15398629855515519920</t>
  </si>
  <si>
    <t>86674928</t>
  </si>
  <si>
    <t>05-05-2025 02:00:00</t>
  </si>
  <si>
    <t>100586.4200000000000000</t>
  </si>
  <si>
    <t>12993551458435059934</t>
  </si>
  <si>
    <t>86674936</t>
  </si>
  <si>
    <t>05-05-2025 02:15:00</t>
  </si>
  <si>
    <t>100611.8200000000000000</t>
  </si>
  <si>
    <t>12061463261420498472</t>
  </si>
  <si>
    <t>86674944</t>
  </si>
  <si>
    <t>05-05-2025 02:30:00</t>
  </si>
  <si>
    <t>100636.6500000000000000</t>
  </si>
  <si>
    <t>12892823541300800831</t>
  </si>
  <si>
    <t>86674952</t>
  </si>
  <si>
    <t>05-05-2025 02:45:00</t>
  </si>
  <si>
    <t>100660.1700000000000000</t>
  </si>
  <si>
    <t>5813818818049703269</t>
  </si>
  <si>
    <t>86674960</t>
  </si>
  <si>
    <t>05-05-2025 03:00:00</t>
  </si>
  <si>
    <t>100685.4800000000000000</t>
  </si>
  <si>
    <t>253748306686845718</t>
  </si>
  <si>
    <t>86674968</t>
  </si>
  <si>
    <t>05-05-2025 03:15:00</t>
  </si>
  <si>
    <t>100710.1300000000000000</t>
  </si>
  <si>
    <t>806172855681457685</t>
  </si>
  <si>
    <t>86674976</t>
  </si>
  <si>
    <t>05-05-2025 03:30:00</t>
  </si>
  <si>
    <t>100734.0100000000000000</t>
  </si>
  <si>
    <t>9565938875224728359</t>
  </si>
  <si>
    <t>86674984</t>
  </si>
  <si>
    <t>05-05-2025 03:45:00</t>
  </si>
  <si>
    <t>100760.1000000000000000</t>
  </si>
  <si>
    <t>15406085193059031973</t>
  </si>
  <si>
    <t>86674992</t>
  </si>
  <si>
    <t>05-05-2025 04:00:00</t>
  </si>
  <si>
    <t>100785.2700000000000000</t>
  </si>
  <si>
    <t>11801958061092168592</t>
  </si>
  <si>
    <t>86675000</t>
  </si>
  <si>
    <t>05-05-2025 04:15:00</t>
  </si>
  <si>
    <t>100809.2000000000000000</t>
  </si>
  <si>
    <t>4086752167083831471</t>
  </si>
  <si>
    <t>86675008</t>
  </si>
  <si>
    <t>05-05-2025 04:30:00</t>
  </si>
  <si>
    <t>100833.9000000000000000</t>
  </si>
  <si>
    <t>5999904234417557312</t>
  </si>
  <si>
    <t>86675016</t>
  </si>
  <si>
    <t>05-05-2025 04:45:00</t>
  </si>
  <si>
    <t>100859.1200000000000000</t>
  </si>
  <si>
    <t>3230637998845917310</t>
  </si>
  <si>
    <t>86936697</t>
  </si>
  <si>
    <t>05-05-2025 05:00:00</t>
  </si>
  <si>
    <t>100883.2300000000000000</t>
  </si>
  <si>
    <t>2993424743786764720</t>
  </si>
  <si>
    <t>86936705</t>
  </si>
  <si>
    <t>05-05-2025 05:15:00</t>
  </si>
  <si>
    <t>100907.9100000000000000</t>
  </si>
  <si>
    <t>13322124613090428556</t>
  </si>
  <si>
    <t>86936713</t>
  </si>
  <si>
    <t>05-05-2025 05:30:00</t>
  </si>
  <si>
    <t>100932.1100000000000000</t>
  </si>
  <si>
    <t>3186975100926417648</t>
  </si>
  <si>
    <t>86936721</t>
  </si>
  <si>
    <t>05-05-2025 05:45:00</t>
  </si>
  <si>
    <t>100956.1600000000000000</t>
  </si>
  <si>
    <t>7792828147251155426</t>
  </si>
  <si>
    <t>86936729</t>
  </si>
  <si>
    <t>05-05-2025 06:00:00</t>
  </si>
  <si>
    <t>100980.6600000000000000</t>
  </si>
  <si>
    <t>17216535923417369680</t>
  </si>
  <si>
    <t>86936737</t>
  </si>
  <si>
    <t>05-05-2025 06:15:00</t>
  </si>
  <si>
    <t>101005.4000000000000000</t>
  </si>
  <si>
    <t>14574362241119068072</t>
  </si>
  <si>
    <t>86936745</t>
  </si>
  <si>
    <t>05-05-2025 06:30:00</t>
  </si>
  <si>
    <t>101029.0200000000000000</t>
  </si>
  <si>
    <t>9993421536222086932</t>
  </si>
  <si>
    <t>86936753</t>
  </si>
  <si>
    <t>05-05-2025 06:45:00</t>
  </si>
  <si>
    <t>101053.3700000000000000</t>
  </si>
  <si>
    <t>13798726670012691269</t>
  </si>
  <si>
    <t>86936761</t>
  </si>
  <si>
    <t>05-05-2025 07:00:00</t>
  </si>
  <si>
    <t>101079.8000000000000000</t>
  </si>
  <si>
    <t>15688786041192677747</t>
  </si>
  <si>
    <t>86936769</t>
  </si>
  <si>
    <t>05-05-2025 07:15:00</t>
  </si>
  <si>
    <t>101108.4100000000000000</t>
  </si>
  <si>
    <t>9054366953504199092</t>
  </si>
  <si>
    <t>86936777</t>
  </si>
  <si>
    <t>05-05-2025 07:30:00</t>
  </si>
  <si>
    <t>101136.4700000000000000</t>
  </si>
  <si>
    <t>3568224019519880868</t>
  </si>
  <si>
    <t>86936785</t>
  </si>
  <si>
    <t>05-05-2025 07:45:00</t>
  </si>
  <si>
    <t>101163.2600000000000000</t>
  </si>
  <si>
    <t>15213258619769465907</t>
  </si>
  <si>
    <t>86936793</t>
  </si>
  <si>
    <t>05-05-2025 08:00:00</t>
  </si>
  <si>
    <t>101191.4500000000000000</t>
  </si>
  <si>
    <t>7681646673037149083</t>
  </si>
  <si>
    <t>86936801</t>
  </si>
  <si>
    <t>05-05-2025 08:15:00</t>
  </si>
  <si>
    <t>101218.0500000000000000</t>
  </si>
  <si>
    <t>6636794141248937869</t>
  </si>
  <si>
    <t>86936809</t>
  </si>
  <si>
    <t>05-05-2025 08:30:00</t>
  </si>
  <si>
    <t>101243.6200000000000000</t>
  </si>
  <si>
    <t>5901441740117455431</t>
  </si>
  <si>
    <t>86936817</t>
  </si>
  <si>
    <t>05-05-2025 08:45:00</t>
  </si>
  <si>
    <t>101269.7400000000000000</t>
  </si>
  <si>
    <t>4534400657700373344</t>
  </si>
  <si>
    <t>86936825</t>
  </si>
  <si>
    <t>05-05-2025 09:00:00</t>
  </si>
  <si>
    <t>101294.9600000000000000</t>
  </si>
  <si>
    <t>15060458662939386200</t>
  </si>
  <si>
    <t>86936833</t>
  </si>
  <si>
    <t>05-05-2025 09:15:00</t>
  </si>
  <si>
    <t>101321.2300000000000000</t>
  </si>
  <si>
    <t>11049064282478778104</t>
  </si>
  <si>
    <t>86936841</t>
  </si>
  <si>
    <t>05-05-2025 09:30:00</t>
  </si>
  <si>
    <t>101346.7700000000000000</t>
  </si>
  <si>
    <t>10776382720481856702</t>
  </si>
  <si>
    <t>86936849</t>
  </si>
  <si>
    <t>05-05-2025 09:45:00</t>
  </si>
  <si>
    <t>101373.8800000000000000</t>
  </si>
  <si>
    <t>4517855668641569816</t>
  </si>
  <si>
    <t>86936857</t>
  </si>
  <si>
    <t>05-05-2025 10:00:00</t>
  </si>
  <si>
    <t>101398.1600000000000000</t>
  </si>
  <si>
    <t>5749274949777169122</t>
  </si>
  <si>
    <t>86936865</t>
  </si>
  <si>
    <t>05-05-2025 10:15:00</t>
  </si>
  <si>
    <t>101429.8300000000000000</t>
  </si>
  <si>
    <t>10065346700674778029</t>
  </si>
  <si>
    <t>86936873</t>
  </si>
  <si>
    <t>05-05-2025 10:30:00</t>
  </si>
  <si>
    <t>101472.6600000000000000</t>
  </si>
  <si>
    <t>7343622623054805021</t>
  </si>
  <si>
    <t>86936881</t>
  </si>
  <si>
    <t>05-05-2025 10:45:00</t>
  </si>
  <si>
    <t>101500.3000000000000000</t>
  </si>
  <si>
    <t>2340415990416588652</t>
  </si>
  <si>
    <t>86936889</t>
  </si>
  <si>
    <t>05-05-2025 11:00:00</t>
  </si>
  <si>
    <t>101541.0100000000000000</t>
  </si>
  <si>
    <t>5953018971358648879</t>
  </si>
  <si>
    <t>86936897</t>
  </si>
  <si>
    <t>05-05-2025 11:15:00</t>
  </si>
  <si>
    <t>101583.5800000000000000</t>
  </si>
  <si>
    <t>14192150118031000002</t>
  </si>
  <si>
    <t>86936905</t>
  </si>
  <si>
    <t>05-05-2025 11:30:00</t>
  </si>
  <si>
    <t>101620.0500000000000000</t>
  </si>
  <si>
    <t>14606794128594632621</t>
  </si>
  <si>
    <t>86936913</t>
  </si>
  <si>
    <t>05-05-2025 11:45:00</t>
  </si>
  <si>
    <t>101655.2500000000000000</t>
  </si>
  <si>
    <t>300395090202107773</t>
  </si>
  <si>
    <t>86936921</t>
  </si>
  <si>
    <t>05-05-2025 12:15:00</t>
  </si>
  <si>
    <t>101725.8400000000000000</t>
  </si>
  <si>
    <t>16663921701414698800</t>
  </si>
  <si>
    <t>86936929</t>
  </si>
  <si>
    <t>05-05-2025 12:30:00</t>
  </si>
  <si>
    <t>101760.6700000000000000</t>
  </si>
  <si>
    <t>14271545335896322491</t>
  </si>
  <si>
    <t>86936937</t>
  </si>
  <si>
    <t>05-05-2025 14:00:00</t>
  </si>
  <si>
    <t>101978.0300000000000000</t>
  </si>
  <si>
    <t>18145927775820673183</t>
  </si>
  <si>
    <t>86936945</t>
  </si>
  <si>
    <t>05-05-2025 14:15:00</t>
  </si>
  <si>
    <t>102012.9500000000000000</t>
  </si>
  <si>
    <t>3529370488425813818</t>
  </si>
  <si>
    <t>86936953</t>
  </si>
  <si>
    <t>05-05-2025 14:30:00</t>
  </si>
  <si>
    <t>102047.7600000000000000</t>
  </si>
  <si>
    <t>9770134174264787245</t>
  </si>
  <si>
    <t>86936961</t>
  </si>
  <si>
    <t>05-05-2025 14:45:00</t>
  </si>
  <si>
    <t>102085.3000000000000000</t>
  </si>
  <si>
    <t>917713209536063833</t>
  </si>
  <si>
    <t>86936969</t>
  </si>
  <si>
    <t>05-05-2025 15:00:00</t>
  </si>
  <si>
    <t>102122.7200000000000000</t>
  </si>
  <si>
    <t>1890809369525126194</t>
  </si>
  <si>
    <t>86936977</t>
  </si>
  <si>
    <t>05-05-2025 15:15:00</t>
  </si>
  <si>
    <t>102161.1500000000000000</t>
  </si>
  <si>
    <t>12472288798407138636</t>
  </si>
  <si>
    <t>86936985</t>
  </si>
  <si>
    <t>05-05-2025 15:30:00</t>
  </si>
  <si>
    <t>102198.9300000000000000</t>
  </si>
  <si>
    <t>4750058783810633526</t>
  </si>
  <si>
    <t>86936993</t>
  </si>
  <si>
    <t>05-05-2025 15:45:00</t>
  </si>
  <si>
    <t>102236.8400000000000000</t>
  </si>
  <si>
    <t>3836833367267960803</t>
  </si>
  <si>
    <t>86937001</t>
  </si>
  <si>
    <t>05-05-2025 16:00:00</t>
  </si>
  <si>
    <t>102274.7100000000000000</t>
  </si>
  <si>
    <t>12379375446893527838</t>
  </si>
  <si>
    <t>86937009</t>
  </si>
  <si>
    <t>05-05-2025 16:15:00</t>
  </si>
  <si>
    <t>102311.9800000000000000</t>
  </si>
  <si>
    <t>17773878246159046194</t>
  </si>
  <si>
    <t>86937017</t>
  </si>
  <si>
    <t>05-05-2025 16:30:00</t>
  </si>
  <si>
    <t>102349.4000000000000000</t>
  </si>
  <si>
    <t>753399453684996285</t>
  </si>
  <si>
    <t>86937025</t>
  </si>
  <si>
    <t>05-05-2025 16:45:00</t>
  </si>
  <si>
    <t>102385.8800000000000000</t>
  </si>
  <si>
    <t>11544689046124314200</t>
  </si>
  <si>
    <t>86937033</t>
  </si>
  <si>
    <t>05-05-2025 17:00:00</t>
  </si>
  <si>
    <t>102422.8200000000000000</t>
  </si>
  <si>
    <t>1462226115501422901</t>
  </si>
  <si>
    <t>86937041</t>
  </si>
  <si>
    <t>05-05-2025 17:15:00</t>
  </si>
  <si>
    <t>102459.9100000000000000</t>
  </si>
  <si>
    <t>12979640884218953500</t>
  </si>
  <si>
    <t>86937049</t>
  </si>
  <si>
    <t>05-05-2025 17:30:00</t>
  </si>
  <si>
    <t>102497.5100000000000000</t>
  </si>
  <si>
    <t>9006212881963513370</t>
  </si>
  <si>
    <t>86937057</t>
  </si>
  <si>
    <t>05-05-2025 17:45:00</t>
  </si>
  <si>
    <t>102536.6100000000000000</t>
  </si>
  <si>
    <t>1767816400982234754</t>
  </si>
  <si>
    <t>86937065</t>
  </si>
  <si>
    <t>05-05-2025 18:00:00</t>
  </si>
  <si>
    <t>102573.4100000000000000</t>
  </si>
  <si>
    <t>8449250173480304249</t>
  </si>
  <si>
    <t>86937073</t>
  </si>
  <si>
    <t>05-05-2025 18:15:00</t>
  </si>
  <si>
    <t>102610.2300000000000000</t>
  </si>
  <si>
    <t>12710238674775834855</t>
  </si>
  <si>
    <t>86937081</t>
  </si>
  <si>
    <t>05-05-2025 18:30:00</t>
  </si>
  <si>
    <t>102645.2300000000000000</t>
  </si>
  <si>
    <t>14278280746229106239</t>
  </si>
  <si>
    <t>86937089</t>
  </si>
  <si>
    <t>05-05-2025 18:45:00</t>
  </si>
  <si>
    <t>102682.6400000000000000</t>
  </si>
  <si>
    <t>9667779680905246515</t>
  </si>
  <si>
    <t>86937097</t>
  </si>
  <si>
    <t>05-05-2025 19:00:00</t>
  </si>
  <si>
    <t>102720.0000000000000000</t>
  </si>
  <si>
    <t>9435156525195657607</t>
  </si>
  <si>
    <t>86937105</t>
  </si>
  <si>
    <t>05-05-2025 19:15:00</t>
  </si>
  <si>
    <t>102758.5200000000000000</t>
  </si>
  <si>
    <t>11073120319263317654</t>
  </si>
  <si>
    <t>86937113</t>
  </si>
  <si>
    <t>05-05-2025 19:30:00</t>
  </si>
  <si>
    <t>102796.0400000000000000</t>
  </si>
  <si>
    <t>12965162423031600369</t>
  </si>
  <si>
    <t>86937121</t>
  </si>
  <si>
    <t>05-05-2025 19:45:00</t>
  </si>
  <si>
    <t>102832.3600000000000000</t>
  </si>
  <si>
    <t>2982556535808080416</t>
  </si>
  <si>
    <t>86937129</t>
  </si>
  <si>
    <t>05-05-2025 20:00:00</t>
  </si>
  <si>
    <t>102868.8000000000000000</t>
  </si>
  <si>
    <t>5313510372777647595</t>
  </si>
  <si>
    <t>86937137</t>
  </si>
  <si>
    <t>05-05-2025 20:15:00</t>
  </si>
  <si>
    <t>102905.0800000000000000</t>
  </si>
  <si>
    <t>10312700237967541861</t>
  </si>
  <si>
    <t>86937145</t>
  </si>
  <si>
    <t>05-05-2025 20:30:00</t>
  </si>
  <si>
    <t>102939.7200000000000000</t>
  </si>
  <si>
    <t>8262074374870289628</t>
  </si>
  <si>
    <t>86937153</t>
  </si>
  <si>
    <t>05-05-2025 20:45:00</t>
  </si>
  <si>
    <t>102977.0500000000000000</t>
  </si>
  <si>
    <t>12372084913630204798</t>
  </si>
  <si>
    <t>86937161</t>
  </si>
  <si>
    <t>05-05-2025 21:00:00</t>
  </si>
  <si>
    <t>103016.4300000000000000</t>
  </si>
  <si>
    <t>973501801858789075</t>
  </si>
  <si>
    <t>86937169</t>
  </si>
  <si>
    <t>05-05-2025 21:15:00</t>
  </si>
  <si>
    <t>103055.5600000000000000</t>
  </si>
  <si>
    <t>7379625871796176519</t>
  </si>
  <si>
    <t>86937177</t>
  </si>
  <si>
    <t>05-05-2025 21:30:00</t>
  </si>
  <si>
    <t>103094.2600000000000000</t>
  </si>
  <si>
    <t>9271667975564459234</t>
  </si>
  <si>
    <t>86937185</t>
  </si>
  <si>
    <t>05-05-2025 21:45:00</t>
  </si>
  <si>
    <t>103130.5800000000000000</t>
  </si>
  <si>
    <t>433093675363487468</t>
  </si>
  <si>
    <t>86937193</t>
  </si>
  <si>
    <t>05-05-2025 22:00:00</t>
  </si>
  <si>
    <t>103166.3000000000000000</t>
  </si>
  <si>
    <t>5487517738047549364</t>
  </si>
  <si>
    <t>86937201</t>
  </si>
  <si>
    <t>05-05-2025 22:15:00</t>
  </si>
  <si>
    <t>103195.7400000000000000</t>
  </si>
  <si>
    <t>2385564352074196354</t>
  </si>
  <si>
    <t>86937209</t>
  </si>
  <si>
    <t>05-05-2025 22:30:00</t>
  </si>
  <si>
    <t>103231.3600000000000000</t>
  </si>
  <si>
    <t>6572265410536259248</t>
  </si>
  <si>
    <t>86937217</t>
  </si>
  <si>
    <t>05-05-2025 22:45:00</t>
  </si>
  <si>
    <t>103260.8000000000000000</t>
  </si>
  <si>
    <t>11207045932468840063</t>
  </si>
  <si>
    <t>86937225</t>
  </si>
  <si>
    <t>05-05-2025 23:00:00</t>
  </si>
  <si>
    <t>103297.3100000000000000</t>
  </si>
  <si>
    <t>12250605980915059342</t>
  </si>
  <si>
    <t>86937233</t>
  </si>
  <si>
    <t>05-05-2025 23:15:00</t>
  </si>
  <si>
    <t>103332.8000000000000000</t>
  </si>
  <si>
    <t>1540605539428250664</t>
  </si>
  <si>
    <t>86937241</t>
  </si>
  <si>
    <t>05-05-2025 23:30:00</t>
  </si>
  <si>
    <t>103368.4100000000000000</t>
  </si>
  <si>
    <t>10275255220120476063</t>
  </si>
  <si>
    <t>86937249</t>
  </si>
  <si>
    <t>05-05-2025 23:45:00</t>
  </si>
  <si>
    <t>103404.1600000000000000</t>
  </si>
  <si>
    <t>16873477700639524004</t>
  </si>
  <si>
    <t>86937257</t>
  </si>
  <si>
    <t>05-06-2025 00:00:00</t>
  </si>
  <si>
    <t>103439.1500000000000000</t>
  </si>
  <si>
    <t>15877698881976148453</t>
  </si>
  <si>
    <t>86937265</t>
  </si>
  <si>
    <t>05-06-2025 00:15:00</t>
  </si>
  <si>
    <t>103473.8800000000000000</t>
  </si>
  <si>
    <t>2256903091580300865</t>
  </si>
  <si>
    <t>86937273</t>
  </si>
  <si>
    <t>05-06-2025 00:30:00</t>
  </si>
  <si>
    <t>103504.0900000000000000</t>
  </si>
  <si>
    <t>9002171690648167341</t>
  </si>
  <si>
    <t>86937281</t>
  </si>
  <si>
    <t>05-06-2025 00:45:00</t>
  </si>
  <si>
    <t>103535.5700000000000000</t>
  </si>
  <si>
    <t>7482629124174942900</t>
  </si>
  <si>
    <t>86937289</t>
  </si>
  <si>
    <t>05-06-2025 01:00:00</t>
  </si>
  <si>
    <t>103561.8200000000000000</t>
  </si>
  <si>
    <t>14372531182170181809</t>
  </si>
  <si>
    <t>86937297</t>
  </si>
  <si>
    <t>05-06-2025 01:15:00</t>
  </si>
  <si>
    <t>103593.3600000000000000</t>
  </si>
  <si>
    <t>5552257991183610458</t>
  </si>
  <si>
    <t>86937305</t>
  </si>
  <si>
    <t>05-06-2025 01:30:00</t>
  </si>
  <si>
    <t>103623.4700000000000000</t>
  </si>
  <si>
    <t>11617897100438706567</t>
  </si>
  <si>
    <t>86937313</t>
  </si>
  <si>
    <t>05-06-2025 01:45:00</t>
  </si>
  <si>
    <t>103659.5500000000000000</t>
  </si>
  <si>
    <t>16118177824361666970</t>
  </si>
  <si>
    <t>86937321</t>
  </si>
  <si>
    <t>05-06-2025 02:00:00</t>
  </si>
  <si>
    <t>103689.5000000000000000</t>
  </si>
  <si>
    <t>7776440142912188849</t>
  </si>
  <si>
    <t>86937329</t>
  </si>
  <si>
    <t>05-06-2025 02:15:00</t>
  </si>
  <si>
    <t>103721.8700000000000000</t>
  </si>
  <si>
    <t>4564043726107510131</t>
  </si>
  <si>
    <t>86937337</t>
  </si>
  <si>
    <t>05-06-2025 02:30:00</t>
  </si>
  <si>
    <t>103759.8600000000000000</t>
  </si>
  <si>
    <t>7735634889418188945</t>
  </si>
  <si>
    <t>86937345</t>
  </si>
  <si>
    <t>05-06-2025 02:45:00</t>
  </si>
  <si>
    <t>103791.6100000000000000</t>
  </si>
  <si>
    <t>3192951729801910231</t>
  </si>
  <si>
    <t>86937353</t>
  </si>
  <si>
    <t>05-06-2025 03:00:00</t>
  </si>
  <si>
    <t>103831.5200000000000000</t>
  </si>
  <si>
    <t>4427610320728407313</t>
  </si>
  <si>
    <t>86937361</t>
  </si>
  <si>
    <t>05-06-2025 03:15:00</t>
  </si>
  <si>
    <t>103859.8800000000000000</t>
  </si>
  <si>
    <t>6743220872020541490</t>
  </si>
  <si>
    <t>86937369</t>
  </si>
  <si>
    <t>05-06-2025 03:30:00</t>
  </si>
  <si>
    <t>103885.0900000000000000</t>
  </si>
  <si>
    <t>9417564049566501978</t>
  </si>
  <si>
    <t>86937377</t>
  </si>
  <si>
    <t>05-06-2025 03:45:00</t>
  </si>
  <si>
    <t>103908.5900000000000000</t>
  </si>
  <si>
    <t>14653058423661964788</t>
  </si>
  <si>
    <t>86937385</t>
  </si>
  <si>
    <t>05-06-2025 04:00:00</t>
  </si>
  <si>
    <t>103932.1300000000000000</t>
  </si>
  <si>
    <t>12084218471179429154</t>
  </si>
  <si>
    <t>86937393</t>
  </si>
  <si>
    <t>05-06-2025 04:15:00</t>
  </si>
  <si>
    <t>103956.3000000000000000</t>
  </si>
  <si>
    <t>17027595297462538386</t>
  </si>
  <si>
    <t>86937401</t>
  </si>
  <si>
    <t>05-06-2025 04:30:00</t>
  </si>
  <si>
    <t>103979.2100000000000000</t>
  </si>
  <si>
    <t>11807597542679589676</t>
  </si>
  <si>
    <t>86937409</t>
  </si>
  <si>
    <t>05-06-2025 04:45:00</t>
  </si>
  <si>
    <t>104003.8000000000000000</t>
  </si>
  <si>
    <t>4489898705514312123</t>
  </si>
  <si>
    <t>86937417</t>
  </si>
  <si>
    <t>05-06-2025 05:00:00</t>
  </si>
  <si>
    <t>104027.4000000000000000</t>
  </si>
  <si>
    <t>6148509647856618535</t>
  </si>
  <si>
    <t>86937425</t>
  </si>
  <si>
    <t>05-06-2025 05:15:00</t>
  </si>
  <si>
    <t>104052.4300000000000000</t>
  </si>
  <si>
    <t>15227142516688010596</t>
  </si>
  <si>
    <t>86937433</t>
  </si>
  <si>
    <t>05-06-2025 05:30:00</t>
  </si>
  <si>
    <t>104076.9900000000000000</t>
  </si>
  <si>
    <t>13308449994948121005</t>
  </si>
  <si>
    <t>86937441</t>
  </si>
  <si>
    <t>05-06-2025 05:45:00</t>
  </si>
  <si>
    <t>104100.7700000000000000</t>
  </si>
  <si>
    <t>4955414850904965005</t>
  </si>
  <si>
    <t>86937449</t>
  </si>
  <si>
    <t>05-06-2025 06:00:00</t>
  </si>
  <si>
    <t>104125.7000000000000000</t>
  </si>
  <si>
    <t>18069522455819905767</t>
  </si>
  <si>
    <t>86937457</t>
  </si>
  <si>
    <t>05-06-2025 06:15:00</t>
  </si>
  <si>
    <t>104149.8000000000000000</t>
  </si>
  <si>
    <t>4108375551655896133</t>
  </si>
  <si>
    <t>86937465</t>
  </si>
  <si>
    <t>05-06-2025 06:30:00</t>
  </si>
  <si>
    <t>104174.6400000000000000</t>
  </si>
  <si>
    <t>2558893862702022916</t>
  </si>
  <si>
    <t>86937473</t>
  </si>
  <si>
    <t>05-06-2025 06:45:00</t>
  </si>
  <si>
    <t>104198.8000000000000000</t>
  </si>
  <si>
    <t>16896654070594746604</t>
  </si>
  <si>
    <t>86937481</t>
  </si>
  <si>
    <t>05-06-2025 07:00:00</t>
  </si>
  <si>
    <t>104224.0500000000000000</t>
  </si>
  <si>
    <t>17604729636249536625</t>
  </si>
  <si>
    <t>86937489</t>
  </si>
  <si>
    <t>05-06-2025 07:15:00</t>
  </si>
  <si>
    <t>104249.9800000000000000</t>
  </si>
  <si>
    <t>1629972940901887097</t>
  </si>
  <si>
    <t>86937497</t>
  </si>
  <si>
    <t>05-06-2025 07:30:00</t>
  </si>
  <si>
    <t>104275.4000000000000000</t>
  </si>
  <si>
    <t>11326789839718772083</t>
  </si>
  <si>
    <t>86937505</t>
  </si>
  <si>
    <t>05-06-2025 07:45:00</t>
  </si>
  <si>
    <t>104300.0100000000000000</t>
  </si>
  <si>
    <t>4090030282900688814</t>
  </si>
  <si>
    <t>86937513</t>
  </si>
  <si>
    <t>05-06-2025 08:00:00</t>
  </si>
  <si>
    <t>104325.7100000000000000</t>
  </si>
  <si>
    <t>2417519553243155327</t>
  </si>
  <si>
    <t>86937521</t>
  </si>
  <si>
    <t>05-06-2025 08:15:00</t>
  </si>
  <si>
    <t>104350.1900000000000000</t>
  </si>
  <si>
    <t>4413372069024039753</t>
  </si>
  <si>
    <t>86937529</t>
  </si>
  <si>
    <t>05-06-2025 08:30:00</t>
  </si>
  <si>
    <t>104373.8800000000000000</t>
  </si>
  <si>
    <t>1379377634060993107</t>
  </si>
  <si>
    <t>86937537</t>
  </si>
  <si>
    <t>05-06-2025 08:45:00</t>
  </si>
  <si>
    <t>104398.9900000000000000</t>
  </si>
  <si>
    <t>9481461537728054800</t>
  </si>
  <si>
    <t>86937545</t>
  </si>
  <si>
    <t>05-06-2025 09:00:00</t>
  </si>
  <si>
    <t>104424.8000000000000000</t>
  </si>
  <si>
    <t>7782335033427641985</t>
  </si>
  <si>
    <t>86937553</t>
  </si>
  <si>
    <t>05-06-2025 09:15:00</t>
  </si>
  <si>
    <t>104449.1200000000000000</t>
  </si>
  <si>
    <t>4262710910090424229</t>
  </si>
  <si>
    <t>86937561</t>
  </si>
  <si>
    <t>05-06-2025 09:30:00</t>
  </si>
  <si>
    <t>104473.8800000000000000</t>
  </si>
  <si>
    <t>17970628413064032406</t>
  </si>
  <si>
    <t>86937569</t>
  </si>
  <si>
    <t>05-06-2025 09:45:00</t>
  </si>
  <si>
    <t>104498.4200000000000000</t>
  </si>
  <si>
    <t>3474192676261895732</t>
  </si>
  <si>
    <t>86937577</t>
  </si>
  <si>
    <t>05-06-2025 10:00:00</t>
  </si>
  <si>
    <t>104522.5300000000000000</t>
  </si>
  <si>
    <t>11491508963533524409</t>
  </si>
  <si>
    <t>86937585</t>
  </si>
  <si>
    <t>05-06-2025 10:15:00</t>
  </si>
  <si>
    <t>104546.6800000000000000</t>
  </si>
  <si>
    <t>3953911289455014582</t>
  </si>
  <si>
    <t>86937593</t>
  </si>
  <si>
    <t>05-06-2025 10:30:00</t>
  </si>
  <si>
    <t>104570.9100000000000000</t>
  </si>
  <si>
    <t>14629726962465799387</t>
  </si>
  <si>
    <t>86937601</t>
  </si>
  <si>
    <t>05-06-2025 10:45:00</t>
  </si>
  <si>
    <t>104595.0200000000000000</t>
  </si>
  <si>
    <t>3365008840221840173</t>
  </si>
  <si>
    <t>86937609</t>
  </si>
  <si>
    <t>05-06-2025 11:00:00</t>
  </si>
  <si>
    <t>104619.3600000000000000</t>
  </si>
  <si>
    <t>11174122131235793744</t>
  </si>
  <si>
    <t>86937617</t>
  </si>
  <si>
    <t>05-06-2025 11:15:00</t>
  </si>
  <si>
    <t>104643.2000000000000000</t>
  </si>
  <si>
    <t>9982108427446992908</t>
  </si>
  <si>
    <t>86937625</t>
  </si>
  <si>
    <t>05-06-2025 11:30:00</t>
  </si>
  <si>
    <t>104667.0000000000000000</t>
  </si>
  <si>
    <t>3533327403699285915</t>
  </si>
  <si>
    <t>86937633</t>
  </si>
  <si>
    <t>05-06-2025 11:45:00</t>
  </si>
  <si>
    <t>104690.5300000000000000</t>
  </si>
  <si>
    <t>4346010278941892754</t>
  </si>
  <si>
    <t>86937641</t>
  </si>
  <si>
    <t>05-06-2025 12:00:00</t>
  </si>
  <si>
    <t>104714.2700000000000000</t>
  </si>
  <si>
    <t>7613541014494250661</t>
  </si>
  <si>
    <t>86937649</t>
  </si>
  <si>
    <t>05-06-2025 12:15:00</t>
  </si>
  <si>
    <t>104737.4300000000000000</t>
  </si>
  <si>
    <t>17434623615597284719</t>
  </si>
  <si>
    <t>86937657</t>
  </si>
  <si>
    <t>05-06-2025 12:30:00</t>
  </si>
  <si>
    <t>104763.9300000000000000</t>
  </si>
  <si>
    <t>3908856108144164090</t>
  </si>
  <si>
    <t>86937665</t>
  </si>
  <si>
    <t>05-06-2025 12:45:00</t>
  </si>
  <si>
    <t>104815.9700000000000000</t>
  </si>
  <si>
    <t>6738616553684890682</t>
  </si>
  <si>
    <t>86937673</t>
  </si>
  <si>
    <t>05-06-2025 13:00:00</t>
  </si>
  <si>
    <t>104858.2000000000000000</t>
  </si>
  <si>
    <t>12207962121535369400</t>
  </si>
  <si>
    <t>86937681</t>
  </si>
  <si>
    <t>05-06-2025 13:15:00</t>
  </si>
  <si>
    <t>104895.7700000000000000</t>
  </si>
  <si>
    <t>13750766945364430737</t>
  </si>
  <si>
    <t>86937689</t>
  </si>
  <si>
    <t>05-06-2025 13:30:00</t>
  </si>
  <si>
    <t>104931.8300000000000000</t>
  </si>
  <si>
    <t>5557375726452324674</t>
  </si>
  <si>
    <t>86937697</t>
  </si>
  <si>
    <t>05-06-2025 13:45:00</t>
  </si>
  <si>
    <t>104969.0600000000000000</t>
  </si>
  <si>
    <t>16131407837057734600</t>
  </si>
  <si>
    <t>86937705</t>
  </si>
  <si>
    <t>05-06-2025 14:00:00</t>
  </si>
  <si>
    <t>105006.3200000000000000</t>
  </si>
  <si>
    <t>12328233702956623455</t>
  </si>
  <si>
    <t>86937713</t>
  </si>
  <si>
    <t>05-06-2025 14:15:00</t>
  </si>
  <si>
    <t>105043.8000000000000000</t>
  </si>
  <si>
    <t>10771599265731369927</t>
  </si>
  <si>
    <t>86937721</t>
  </si>
  <si>
    <t>05-06-2025 14:30:00</t>
  </si>
  <si>
    <t>105081.0600000000000000</t>
  </si>
  <si>
    <t>2687390422995172488</t>
  </si>
  <si>
    <t>86937729</t>
  </si>
  <si>
    <t>05-06-2025 14:45:00</t>
  </si>
  <si>
    <t>105119.6700000000000000</t>
  </si>
  <si>
    <t>1202159713912611029</t>
  </si>
  <si>
    <t>86937737</t>
  </si>
  <si>
    <t>05-06-2025 15:00:00</t>
  </si>
  <si>
    <t>105158.7700000000000000</t>
  </si>
  <si>
    <t>5971532028382024301</t>
  </si>
  <si>
    <t>86937745</t>
  </si>
  <si>
    <t>05-06-2025 15:15:00</t>
  </si>
  <si>
    <t>105196.8100000000000000</t>
  </si>
  <si>
    <t>13283480667459018825</t>
  </si>
  <si>
    <t>86937753</t>
  </si>
  <si>
    <t>05-06-2025 15:30:00</t>
  </si>
  <si>
    <t>105233.8500000000000000</t>
  </si>
  <si>
    <t>2531521907941109180</t>
  </si>
  <si>
    <t>86937761</t>
  </si>
  <si>
    <t>05-06-2025 15:45:00</t>
  </si>
  <si>
    <t>105269.0400000000000000</t>
  </si>
  <si>
    <t>3033447554802934219</t>
  </si>
  <si>
    <t>86937769</t>
  </si>
  <si>
    <t>05-06-2025 16:00:00</t>
  </si>
  <si>
    <t>105303.8400000000000000</t>
  </si>
  <si>
    <t>7252477738067363858</t>
  </si>
  <si>
    <t>86937777</t>
  </si>
  <si>
    <t>05-06-2025 16:15:00</t>
  </si>
  <si>
    <t>105338.4200000000000000</t>
  </si>
  <si>
    <t>4949531918727300561</t>
  </si>
  <si>
    <t>86937785</t>
  </si>
  <si>
    <t>05-06-2025 16:30:00</t>
  </si>
  <si>
    <t>105376.2700000000000000</t>
  </si>
  <si>
    <t>15879274953546618705</t>
  </si>
  <si>
    <t>86937793</t>
  </si>
  <si>
    <t>05-06-2025 16:45:00</t>
  </si>
  <si>
    <t>105412.2100000000000000</t>
  </si>
  <si>
    <t>1216838902487460651</t>
  </si>
  <si>
    <t>86937801</t>
  </si>
  <si>
    <t>05-06-2025 17:00:00</t>
  </si>
  <si>
    <t>105447.7400000000000000</t>
  </si>
  <si>
    <t>1369073762930903920</t>
  </si>
  <si>
    <t>86937809</t>
  </si>
  <si>
    <t>05-06-2025 17:15:00</t>
  </si>
  <si>
    <t>105483.8400000000000000</t>
  </si>
  <si>
    <t>4474802900043115781</t>
  </si>
  <si>
    <t>86937817</t>
  </si>
  <si>
    <t>05-06-2025 17:30:00</t>
  </si>
  <si>
    <t>105519.3400000000000000</t>
  </si>
  <si>
    <t>17544810795074742430</t>
  </si>
  <si>
    <t>86937825</t>
  </si>
  <si>
    <t>05-06-2025 17:45:00</t>
  </si>
  <si>
    <t>105555.9000000000000000</t>
  </si>
  <si>
    <t>3861633691147904624</t>
  </si>
  <si>
    <t>86937833</t>
  </si>
  <si>
    <t>05-06-2025 18:00:00</t>
  </si>
  <si>
    <t>105593.9900000000000000</t>
  </si>
  <si>
    <t>9808741442765236016</t>
  </si>
  <si>
    <t>86937841</t>
  </si>
  <si>
    <t>05-06-2025 18:15:00</t>
  </si>
  <si>
    <t>105632.4100000000000000</t>
  </si>
  <si>
    <t>17090968323801131240</t>
  </si>
  <si>
    <t>86937849</t>
  </si>
  <si>
    <t>05-06-2025 18:30:00</t>
  </si>
  <si>
    <t>105670.4400000000000000</t>
  </si>
  <si>
    <t>8719213218514250083</t>
  </si>
  <si>
    <t>86937857</t>
  </si>
  <si>
    <t>05-06-2025 18:45:00</t>
  </si>
  <si>
    <t>105709.5200000000000000</t>
  </si>
  <si>
    <t>324935033297382726</t>
  </si>
  <si>
    <t>86937865</t>
  </si>
  <si>
    <t>05-06-2025 19:00:00</t>
  </si>
  <si>
    <t>105746.0400000000000000</t>
  </si>
  <si>
    <t>4685873039051558634</t>
  </si>
  <si>
    <t>86937873</t>
  </si>
  <si>
    <t>05-06-2025 19:15:00</t>
  </si>
  <si>
    <t>105781.7500000000000000</t>
  </si>
  <si>
    <t>14756233812657808433</t>
  </si>
  <si>
    <t>86937881</t>
  </si>
  <si>
    <t>05-06-2025 19:30:00</t>
  </si>
  <si>
    <t>105818.0200000000000000</t>
  </si>
  <si>
    <t>2689290885396915972</t>
  </si>
  <si>
    <t>86937889</t>
  </si>
  <si>
    <t>05-06-2025 19:45:00</t>
  </si>
  <si>
    <t>105853.7900000000000000</t>
  </si>
  <si>
    <t>16854754981423299812</t>
  </si>
  <si>
    <t>86937897</t>
  </si>
  <si>
    <t>05-06-2025 20:00:00</t>
  </si>
  <si>
    <t>105888.6600000000000000</t>
  </si>
  <si>
    <t>1069480685510401803</t>
  </si>
  <si>
    <t>86937905</t>
  </si>
  <si>
    <t>05-06-2025 20:15:00</t>
  </si>
  <si>
    <t>105924.8000000000000000</t>
  </si>
  <si>
    <t>15085513114254924895</t>
  </si>
  <si>
    <t>86937913</t>
  </si>
  <si>
    <t>05-06-2025 20:30:00</t>
  </si>
  <si>
    <t>105960.8000000000000000</t>
  </si>
  <si>
    <t>6440088787501921094</t>
  </si>
  <si>
    <t>86937921</t>
  </si>
  <si>
    <t>05-06-2025 20:45:00</t>
  </si>
  <si>
    <t>105998.5200000000000000</t>
  </si>
  <si>
    <t>5988546032595598301</t>
  </si>
  <si>
    <t>86937929</t>
  </si>
  <si>
    <t>05-06-2025 21:00:00</t>
  </si>
  <si>
    <t>106034.1500000000000000</t>
  </si>
  <si>
    <t>2808281214541983875</t>
  </si>
  <si>
    <t>86937937</t>
  </si>
  <si>
    <t>05-06-2025 21:15:00</t>
  </si>
  <si>
    <t>106070.3000000000000000</t>
  </si>
  <si>
    <t>2064173679511418697</t>
  </si>
  <si>
    <t>86937945</t>
  </si>
  <si>
    <t>05-06-2025 21:30:00</t>
  </si>
  <si>
    <t>106101.7300000000000000</t>
  </si>
  <si>
    <t>7596840400578422784</t>
  </si>
  <si>
    <t>86937953</t>
  </si>
  <si>
    <t>05-06-2025 21:45:00</t>
  </si>
  <si>
    <t>106136.2000000000000000</t>
  </si>
  <si>
    <t>1732662281008160036</t>
  </si>
  <si>
    <t>86937961</t>
  </si>
  <si>
    <t>05-06-2025 22:00:00</t>
  </si>
  <si>
    <t>106167.0900000000000000</t>
  </si>
  <si>
    <t>17287310139267050940</t>
  </si>
  <si>
    <t>86937969</t>
  </si>
  <si>
    <t>05-06-2025 22:15:00</t>
  </si>
  <si>
    <t>106203.5500000000000000</t>
  </si>
  <si>
    <t>17782513603738735520</t>
  </si>
  <si>
    <t>86937977</t>
  </si>
  <si>
    <t>05-06-2025 22:30:00</t>
  </si>
  <si>
    <t>106240.3400000000000000</t>
  </si>
  <si>
    <t>2761014189039517843</t>
  </si>
  <si>
    <t>86937985</t>
  </si>
  <si>
    <t>05-06-2025 22:45:00</t>
  </si>
  <si>
    <t>106277.0900000000000000</t>
  </si>
  <si>
    <t>14413907211440512468</t>
  </si>
  <si>
    <t>86937993</t>
  </si>
  <si>
    <t>05-06-2025 23:00:00</t>
  </si>
  <si>
    <t>106314.4100000000000000</t>
  </si>
  <si>
    <t>6209349118303291024</t>
  </si>
  <si>
    <t>86938001</t>
  </si>
  <si>
    <t>05-06-2025 23:15:00</t>
  </si>
  <si>
    <t>106351.4500000000000000</t>
  </si>
  <si>
    <t>17732649179561295307</t>
  </si>
  <si>
    <t>86938009</t>
  </si>
  <si>
    <t>05-06-2025 23:30:00</t>
  </si>
  <si>
    <t>106380.2500000000000000</t>
  </si>
  <si>
    <t>13867277143053582528</t>
  </si>
  <si>
    <t>86938017</t>
  </si>
  <si>
    <t>05-06-2025 23:45:00</t>
  </si>
  <si>
    <t>106411.9700000000000000</t>
  </si>
  <si>
    <t>5069594258349926514</t>
  </si>
  <si>
    <t>86938025</t>
  </si>
  <si>
    <t>05-07-2025 00:00:00</t>
  </si>
  <si>
    <t>106438.5800000000000000</t>
  </si>
  <si>
    <t>16779379102731457088</t>
  </si>
  <si>
    <t>86938033</t>
  </si>
  <si>
    <t>05-07-2025 00:15:00</t>
  </si>
  <si>
    <t>106472.0200000000000000</t>
  </si>
  <si>
    <t>3447990878179973198</t>
  </si>
  <si>
    <t>86938041</t>
  </si>
  <si>
    <t>05-07-2025 00:30:00</t>
  </si>
  <si>
    <t>106499.0500000000000000</t>
  </si>
  <si>
    <t>5990563053772196976</t>
  </si>
  <si>
    <t>86938049</t>
  </si>
  <si>
    <t>05-07-2025 00:45:00</t>
  </si>
  <si>
    <t>106532.5400000000000000</t>
  </si>
  <si>
    <t>4566801797589841241</t>
  </si>
  <si>
    <t>86938057</t>
  </si>
  <si>
    <t>05-07-2025 01:00:00</t>
  </si>
  <si>
    <t>106561.0300000000000000</t>
  </si>
  <si>
    <t>13819803056038711335</t>
  </si>
  <si>
    <t>86938065</t>
  </si>
  <si>
    <t>05-07-2025 01:15:00</t>
  </si>
  <si>
    <t>106589.0200000000000000</t>
  </si>
  <si>
    <t>8262084745696438741</t>
  </si>
  <si>
    <t>86938073</t>
  </si>
  <si>
    <t>05-07-2025 01:30:00</t>
  </si>
  <si>
    <t>106614.5800000000000000</t>
  </si>
  <si>
    <t>4780305571269772694</t>
  </si>
  <si>
    <t>86938081</t>
  </si>
  <si>
    <t>05-07-2025 01:45:00</t>
  </si>
  <si>
    <t>106642.4800000000000000</t>
  </si>
  <si>
    <t>10072852247125434162</t>
  </si>
  <si>
    <t>86938089</t>
  </si>
  <si>
    <t>05-07-2025 02:00:00</t>
  </si>
  <si>
    <t>106684.5100000000000000</t>
  </si>
  <si>
    <t>16363722364682811643</t>
  </si>
  <si>
    <t>86938097</t>
  </si>
  <si>
    <t>05-07-2025 02:15:00</t>
  </si>
  <si>
    <t>106711.2100000000000000</t>
  </si>
  <si>
    <t>5720437014235224462</t>
  </si>
  <si>
    <t>86938105</t>
  </si>
  <si>
    <t>05-07-2025 02:30:00</t>
  </si>
  <si>
    <t>106744.4100000000000000</t>
  </si>
  <si>
    <t>12372780971721824988</t>
  </si>
  <si>
    <t>86938113</t>
  </si>
  <si>
    <t>05-07-2025 02:45:00</t>
  </si>
  <si>
    <t>106772.7800000000000000</t>
  </si>
  <si>
    <t>15631992342684724029</t>
  </si>
  <si>
    <t>86938121</t>
  </si>
  <si>
    <t>05-07-2025 03:00:00</t>
  </si>
  <si>
    <t>106798.0500000000000000</t>
  </si>
  <si>
    <t>18009573602610822510</t>
  </si>
  <si>
    <t>86938129</t>
  </si>
  <si>
    <t>05-07-2025 03:15:00</t>
  </si>
  <si>
    <t>106823.5800000000000000</t>
  </si>
  <si>
    <t>2584772319934046050</t>
  </si>
  <si>
    <t>86938137</t>
  </si>
  <si>
    <t>05-07-2025 03:30:00</t>
  </si>
  <si>
    <t>106847.6300000000000000</t>
  </si>
  <si>
    <t>4537661536550264493</t>
  </si>
  <si>
    <t>86938145</t>
  </si>
  <si>
    <t>05-07-2025 03:45:00</t>
  </si>
  <si>
    <t>106872.5600000000000000</t>
  </si>
  <si>
    <t>16924759150537380964</t>
  </si>
  <si>
    <t>86938153</t>
  </si>
  <si>
    <t>05-07-2025 04:00:00</t>
  </si>
  <si>
    <t>106897.8600000000000000</t>
  </si>
  <si>
    <t>2052562820212417540</t>
  </si>
  <si>
    <t>86938161</t>
  </si>
  <si>
    <t>05-07-2025 04:15:00</t>
  </si>
  <si>
    <t>106922.9100000000000000</t>
  </si>
  <si>
    <t>18122312067908750275</t>
  </si>
  <si>
    <t>86938169</t>
  </si>
  <si>
    <t>05-07-2025 04:30:00</t>
  </si>
  <si>
    <t>106948.2000000000000000</t>
  </si>
  <si>
    <t>10777574846699693915</t>
  </si>
  <si>
    <t>86938177</t>
  </si>
  <si>
    <t>05-07-2025 04:45:00</t>
  </si>
  <si>
    <t>106972.4800000000000000</t>
  </si>
  <si>
    <t>6189319758346818925</t>
  </si>
  <si>
    <t>86938185</t>
  </si>
  <si>
    <t>05-07-2025 05:00:00</t>
  </si>
  <si>
    <t>106997.2800000000000000</t>
  </si>
  <si>
    <t>17678359836213237341</t>
  </si>
  <si>
    <t>86938193</t>
  </si>
  <si>
    <t>05-07-2025 05:15:00</t>
  </si>
  <si>
    <t>107022.1600000000000000</t>
  </si>
  <si>
    <t>6158124955484387751</t>
  </si>
  <si>
    <t>86938201</t>
  </si>
  <si>
    <t>05-07-2025 05:30:00</t>
  </si>
  <si>
    <t>107046.8600000000000000</t>
  </si>
  <si>
    <t>4073187234996472536</t>
  </si>
  <si>
    <t>86938209</t>
  </si>
  <si>
    <t>05-07-2025 05:45:00</t>
  </si>
  <si>
    <t>107071.3400000000000000</t>
  </si>
  <si>
    <t>2973808652210423152</t>
  </si>
  <si>
    <t>86938217</t>
  </si>
  <si>
    <t>05-07-2025 06:00:00</t>
  </si>
  <si>
    <t>107096.3000000000000000</t>
  </si>
  <si>
    <t>7111806208269150466</t>
  </si>
  <si>
    <t>86938225</t>
  </si>
  <si>
    <t>05-07-2025 06:15:00</t>
  </si>
  <si>
    <t>107120.5900000000000000</t>
  </si>
  <si>
    <t>13328347230594839197</t>
  </si>
  <si>
    <t>86938233</t>
  </si>
  <si>
    <t>05-07-2025 06:30:00</t>
  </si>
  <si>
    <t>107144.9000000000000000</t>
  </si>
  <si>
    <t>9296225924963189517</t>
  </si>
  <si>
    <t>86938241</t>
  </si>
  <si>
    <t>05-07-2025 06:45:00</t>
  </si>
  <si>
    <t>107169.3400000000000000</t>
  </si>
  <si>
    <t>16516230672253462917</t>
  </si>
  <si>
    <t>86938249</t>
  </si>
  <si>
    <t>05-07-2025 07:00:00</t>
  </si>
  <si>
    <t>107194.0700000000000000</t>
  </si>
  <si>
    <t>8829990349319825811</t>
  </si>
  <si>
    <t>86938257</t>
  </si>
  <si>
    <t>05-07-2025 07:15:00</t>
  </si>
  <si>
    <t>107219.7500000000000000</t>
  </si>
  <si>
    <t>8832459485643564710</t>
  </si>
  <si>
    <t>86938265</t>
  </si>
  <si>
    <t>05-07-2025 07:30:00</t>
  </si>
  <si>
    <t>107245.0000000000000000</t>
  </si>
  <si>
    <t>13770469589469146753</t>
  </si>
  <si>
    <t>86938273</t>
  </si>
  <si>
    <t>05-07-2025 07:45:00</t>
  </si>
  <si>
    <t>107269.8600000000000000</t>
  </si>
  <si>
    <t>15110504849598866238</t>
  </si>
  <si>
    <t>86938281</t>
  </si>
  <si>
    <t>05-07-2025 08:00:00</t>
  </si>
  <si>
    <t>107298.4200000000000000</t>
  </si>
  <si>
    <t>12992299861930449964</t>
  </si>
  <si>
    <t>86938289</t>
  </si>
  <si>
    <t>05-07-2025 08:15:00</t>
  </si>
  <si>
    <t>107346.7700000000000000</t>
  </si>
  <si>
    <t>3907583975537019376</t>
  </si>
  <si>
    <t>86938297</t>
  </si>
  <si>
    <t>05-07-2025 08:30:00</t>
  </si>
  <si>
    <t>107384.0200000000000000</t>
  </si>
  <si>
    <t>10672715863557091414</t>
  </si>
  <si>
    <t>86938305</t>
  </si>
  <si>
    <t>05-07-2025 08:45:00</t>
  </si>
  <si>
    <t>107415.4500000000000000</t>
  </si>
  <si>
    <t>943569747677590226</t>
  </si>
  <si>
    <t>86938313</t>
  </si>
  <si>
    <t>05-07-2025 09:00:00</t>
  </si>
  <si>
    <t>107452.7600000000000000</t>
  </si>
  <si>
    <t>8606025937066865452</t>
  </si>
  <si>
    <t>86938321</t>
  </si>
  <si>
    <t>05-07-2025 09:15:00</t>
  </si>
  <si>
    <t>107482.8100000000000000</t>
  </si>
  <si>
    <t>16371012665118322730</t>
  </si>
  <si>
    <t>86938329</t>
  </si>
  <si>
    <t>05-07-2025 09:30:00</t>
  </si>
  <si>
    <t>107517.7000000000000000</t>
  </si>
  <si>
    <t>5645669680243292413</t>
  </si>
  <si>
    <t>86938337</t>
  </si>
  <si>
    <t>05-07-2025 09:45:00</t>
  </si>
  <si>
    <t>107553.0500000000000000</t>
  </si>
  <si>
    <t>7144171249101721122</t>
  </si>
  <si>
    <t>86938345</t>
  </si>
  <si>
    <t>05-07-2025 10:00:00</t>
  </si>
  <si>
    <t>107590.3800000000000000</t>
  </si>
  <si>
    <t>9977620049773333223</t>
  </si>
  <si>
    <t>86938353</t>
  </si>
  <si>
    <t>05-07-2025 10:15:00</t>
  </si>
  <si>
    <t>107630.6400000000000000</t>
  </si>
  <si>
    <t>5280710886959481076</t>
  </si>
  <si>
    <t>86938361</t>
  </si>
  <si>
    <t>05-07-2025 10:30:00</t>
  </si>
  <si>
    <t>107669.5800000000000000</t>
  </si>
  <si>
    <t>10598177310806087436</t>
  </si>
  <si>
    <t>86938369</t>
  </si>
  <si>
    <t>05-07-2025 10:45:00</t>
  </si>
  <si>
    <t>107708.9600000000000000</t>
  </si>
  <si>
    <t>846663788660985257</t>
  </si>
  <si>
    <t>86938377</t>
  </si>
  <si>
    <t>05-07-2025 11:00:00</t>
  </si>
  <si>
    <t>107748.4100000000000000</t>
  </si>
  <si>
    <t>5670732634198366265</t>
  </si>
  <si>
    <t>86938385</t>
  </si>
  <si>
    <t>05-07-2025 11:15:00</t>
  </si>
  <si>
    <t>107789.4500000000000000</t>
  </si>
  <si>
    <t>15695141997604982306</t>
  </si>
  <si>
    <t>86938393</t>
  </si>
  <si>
    <t>05-07-2025 11:30:00</t>
  </si>
  <si>
    <t>107830.6700000000000000</t>
  </si>
  <si>
    <t>17313376136263338205</t>
  </si>
  <si>
    <t>86938401</t>
  </si>
  <si>
    <t>05-07-2025 11:45:00</t>
  </si>
  <si>
    <t>107872.9900000000000000</t>
  </si>
  <si>
    <t>10659278232475244979</t>
  </si>
  <si>
    <t>86938409</t>
  </si>
  <si>
    <t>05-07-2025 12:00:00</t>
  </si>
  <si>
    <t>107917.5100000000000000</t>
  </si>
  <si>
    <t>13427647526472520107</t>
  </si>
  <si>
    <t>86938417</t>
  </si>
  <si>
    <t>05-07-2025 12:15:00</t>
  </si>
  <si>
    <t>107961.5500000000000000</t>
  </si>
  <si>
    <t>17456120676171991187</t>
  </si>
  <si>
    <t>86938425</t>
  </si>
  <si>
    <t>05-07-2025 12:30:00</t>
  </si>
  <si>
    <t>108005.5900000000000000</t>
  </si>
  <si>
    <t>7415246595147912135</t>
  </si>
  <si>
    <t>86938433</t>
  </si>
  <si>
    <t>05-07-2025 12:45:00</t>
  </si>
  <si>
    <t>108049.9000000000000000</t>
  </si>
  <si>
    <t>4581011996652178220</t>
  </si>
  <si>
    <t>86938441</t>
  </si>
  <si>
    <t>05-07-2025 13:00:00</t>
  </si>
  <si>
    <t>108102.1200000000000000</t>
  </si>
  <si>
    <t>10525977835895844981</t>
  </si>
  <si>
    <t>86938449</t>
  </si>
  <si>
    <t>05-07-2025 13:15:00</t>
  </si>
  <si>
    <t>108154.0100000000000000</t>
  </si>
  <si>
    <t>6604983543561543184</t>
  </si>
  <si>
    <t>86938457</t>
  </si>
  <si>
    <t>05-07-2025 13:30:00</t>
  </si>
  <si>
    <t>108198.5700000000000000</t>
  </si>
  <si>
    <t>10099055166865838694</t>
  </si>
  <si>
    <t>86938465</t>
  </si>
  <si>
    <t>05-07-2025 13:45:00</t>
  </si>
  <si>
    <t>108243.4800000000000000</t>
  </si>
  <si>
    <t>9247831505773081316</t>
  </si>
  <si>
    <t>86938473</t>
  </si>
  <si>
    <t>05-07-2025 14:00:00</t>
  </si>
  <si>
    <t>108287.0700000000000000</t>
  </si>
  <si>
    <t>15676575853596051027</t>
  </si>
  <si>
    <t>86938481</t>
  </si>
  <si>
    <t>05-07-2025 14:15:00</t>
  </si>
  <si>
    <t>108331.2100000000000000</t>
  </si>
  <si>
    <t>7683401856657942915</t>
  </si>
  <si>
    <t>86938489</t>
  </si>
  <si>
    <t>05-07-2025 14:30:00</t>
  </si>
  <si>
    <t>108376.4500000000000000</t>
  </si>
  <si>
    <t>10158115216433576008</t>
  </si>
  <si>
    <t>86938497</t>
  </si>
  <si>
    <t>05-07-2025 14:45:00</t>
  </si>
  <si>
    <t>108421.3700000000000000</t>
  </si>
  <si>
    <t>7345987851265022655</t>
  </si>
  <si>
    <t>86938505</t>
  </si>
  <si>
    <t>05-07-2025 15:00:00</t>
  </si>
  <si>
    <t>108468.3900000000000000</t>
  </si>
  <si>
    <t>12370022720020471613</t>
  </si>
  <si>
    <t>86938513</t>
  </si>
  <si>
    <t>05-07-2025 15:15:00</t>
  </si>
  <si>
    <t>108517.0400000000000000</t>
  </si>
  <si>
    <t>15204569438630768344</t>
  </si>
  <si>
    <t>86938521</t>
  </si>
  <si>
    <t>05-07-2025 15:30:00</t>
  </si>
  <si>
    <t>108566.8700000000000000</t>
  </si>
  <si>
    <t>1027680826433085996</t>
  </si>
  <si>
    <t>86938529</t>
  </si>
  <si>
    <t>05-07-2025 15:45:00</t>
  </si>
  <si>
    <t>108617.2000000000000000</t>
  </si>
  <si>
    <t>10532291386684994136</t>
  </si>
  <si>
    <t>86938537</t>
  </si>
  <si>
    <t>05-07-2025 16:00:00</t>
  </si>
  <si>
    <t>108665.9500000000000000</t>
  </si>
  <si>
    <t>3609059335744418404</t>
  </si>
  <si>
    <t>86938545</t>
  </si>
  <si>
    <t>05-07-2025 16:15:00</t>
  </si>
  <si>
    <t>108716.3100000000000000</t>
  </si>
  <si>
    <t>5265356943853525403</t>
  </si>
  <si>
    <t>86938553</t>
  </si>
  <si>
    <t>05-07-2025 16:30:00</t>
  </si>
  <si>
    <t>108768.0000000000000000</t>
  </si>
  <si>
    <t>14738167078331104787</t>
  </si>
  <si>
    <t>86938561</t>
  </si>
  <si>
    <t>05-07-2025 16:45:00</t>
  </si>
  <si>
    <t>108817.3700000000000000</t>
  </si>
  <si>
    <t>13568950106758426019</t>
  </si>
  <si>
    <t>86938569</t>
  </si>
  <si>
    <t>05-07-2025 17:00:00</t>
  </si>
  <si>
    <t>108863.6700000000000000</t>
  </si>
  <si>
    <t>13803593306784088197</t>
  </si>
  <si>
    <t>86938577</t>
  </si>
  <si>
    <t>05-07-2025 17:15:00</t>
  </si>
  <si>
    <t>108911.8200000000000000</t>
  </si>
  <si>
    <t>1428456968697865653</t>
  </si>
  <si>
    <t>86938585</t>
  </si>
  <si>
    <t>05-07-2025 17:30:00</t>
  </si>
  <si>
    <t>108960.5500000000000000</t>
  </si>
  <si>
    <t>2104207585105148731</t>
  </si>
  <si>
    <t>86938593</t>
  </si>
  <si>
    <t>05-07-2025 17:45:00</t>
  </si>
  <si>
    <t>109011.5200000000000000</t>
  </si>
  <si>
    <t>11096938406385220060</t>
  </si>
  <si>
    <t>86938601</t>
  </si>
  <si>
    <t>05-07-2025 18:00:00</t>
  </si>
  <si>
    <t>109065.3400000000000000</t>
  </si>
  <si>
    <t>3940513975155084994</t>
  </si>
  <si>
    <t>86938609</t>
  </si>
  <si>
    <t>05-07-2025 18:15:00</t>
  </si>
  <si>
    <t>109117.9800000000000000</t>
  </si>
  <si>
    <t>257464501863532145</t>
  </si>
  <si>
    <t>86938617</t>
  </si>
  <si>
    <t>05-07-2025 18:30:00</t>
  </si>
  <si>
    <t>109170.5400000000000000</t>
  </si>
  <si>
    <t>3978960564758714017</t>
  </si>
  <si>
    <t>86938625</t>
  </si>
  <si>
    <t>05-07-2025 18:45:00</t>
  </si>
  <si>
    <t>109225.1200000000000000</t>
  </si>
  <si>
    <t>7063897237938747907</t>
  </si>
  <si>
    <t>86938633</t>
  </si>
  <si>
    <t>05-07-2025 19:00:00</t>
  </si>
  <si>
    <t>109275.7200000000000000</t>
  </si>
  <si>
    <t>5540980810541384008</t>
  </si>
  <si>
    <t>86938641</t>
  </si>
  <si>
    <t>05-07-2025 19:15:00</t>
  </si>
  <si>
    <t>109324.2400000000000000</t>
  </si>
  <si>
    <t>4231281550463015077</t>
  </si>
  <si>
    <t>86938649</t>
  </si>
  <si>
    <t>05-07-2025 19:30:00</t>
  </si>
  <si>
    <t>109369.9000000000000000</t>
  </si>
  <si>
    <t>7883108007334296294</t>
  </si>
  <si>
    <t>86938657</t>
  </si>
  <si>
    <t>05-07-2025 19:45:00</t>
  </si>
  <si>
    <t>109414.4200000000000000</t>
  </si>
  <si>
    <t>16357338944629070303</t>
  </si>
  <si>
    <t>86938665</t>
  </si>
  <si>
    <t>05-07-2025 20:00:00</t>
  </si>
  <si>
    <t>109458.3400000000000000</t>
  </si>
  <si>
    <t>5798745228877976887</t>
  </si>
  <si>
    <t>86938673</t>
  </si>
  <si>
    <t>05-07-2025 20:15:00</t>
  </si>
  <si>
    <t>109500.9700000000000000</t>
  </si>
  <si>
    <t>6599324699565880860</t>
  </si>
  <si>
    <t>86938681</t>
  </si>
  <si>
    <t>05-07-2025 20:30:00</t>
  </si>
  <si>
    <t>109543.4800000000000000</t>
  </si>
  <si>
    <t>15300850973022483251</t>
  </si>
  <si>
    <t>86938689</t>
  </si>
  <si>
    <t>05-07-2025 20:45:00</t>
  </si>
  <si>
    <t>109587.0900000000000000</t>
  </si>
  <si>
    <t>1434312319472160971</t>
  </si>
  <si>
    <t>86938697</t>
  </si>
  <si>
    <t>05-07-2025 21:00:00</t>
  </si>
  <si>
    <t>109631.0200000000000000</t>
  </si>
  <si>
    <t>12021541854182206985</t>
  </si>
  <si>
    <t>86938705</t>
  </si>
  <si>
    <t>05-07-2025 21:15:00</t>
  </si>
  <si>
    <t>109675.2200000000000000</t>
  </si>
  <si>
    <t>2019373088227873339</t>
  </si>
  <si>
    <t>86938713</t>
  </si>
  <si>
    <t>05-07-2025 21:30:00</t>
  </si>
  <si>
    <t>109719.4900000000000000</t>
  </si>
  <si>
    <t>17177796378136083178</t>
  </si>
  <si>
    <t>86938721</t>
  </si>
  <si>
    <t>05-07-2025 21:45:00</t>
  </si>
  <si>
    <t>109763.0200000000000000</t>
  </si>
  <si>
    <t>16342830451637968474</t>
  </si>
  <si>
    <t>86938729</t>
  </si>
  <si>
    <t>05-07-2025 22:00:00</t>
  </si>
  <si>
    <t>109804.8800000000000000</t>
  </si>
  <si>
    <t>17545374693915223109</t>
  </si>
  <si>
    <t>86938737</t>
  </si>
  <si>
    <t>05-07-2025 22:15:00</t>
  </si>
  <si>
    <t>109846.7100000000000000</t>
  </si>
  <si>
    <t>15424402814724066155</t>
  </si>
  <si>
    <t>86938745</t>
  </si>
  <si>
    <t>05-07-2025 22:30:00</t>
  </si>
  <si>
    <t>109889.5400000000000000</t>
  </si>
  <si>
    <t>4196313270077954393</t>
  </si>
  <si>
    <t>86938753</t>
  </si>
  <si>
    <t>05-07-2025 22:45:00</t>
  </si>
  <si>
    <t>109930.2700000000000000</t>
  </si>
  <si>
    <t>17949734003408764921</t>
  </si>
  <si>
    <t>86938761</t>
  </si>
  <si>
    <t>05-07-2025 23:00:00</t>
  </si>
  <si>
    <t>109968.5000000000000000</t>
  </si>
  <si>
    <t>11329181068658935284</t>
  </si>
  <si>
    <t>86938769</t>
  </si>
  <si>
    <t>05-07-2025 23:15:00</t>
  </si>
  <si>
    <t>110005.8800000000000000</t>
  </si>
  <si>
    <t>14157379334461856729</t>
  </si>
  <si>
    <t>86938777</t>
  </si>
  <si>
    <t>05-07-2025 23:30:00</t>
  </si>
  <si>
    <t>110042.5500000000000000</t>
  </si>
  <si>
    <t>1717702495925807929</t>
  </si>
  <si>
    <t>86938785</t>
  </si>
  <si>
    <t>05-07-2025 23:45:00</t>
  </si>
  <si>
    <t>110074.3900000000000000</t>
  </si>
  <si>
    <t>6260847764957019986</t>
  </si>
  <si>
    <t>86938793</t>
  </si>
  <si>
    <t>05-08-2025 00:00:00</t>
  </si>
  <si>
    <t>110113.1600000000000000</t>
  </si>
  <si>
    <t>17996722921803515151</t>
  </si>
  <si>
    <t>86938801</t>
  </si>
  <si>
    <t>05-08-2025 00:15:00</t>
  </si>
  <si>
    <t>110149.2900000000000000</t>
  </si>
  <si>
    <t>14296344615604080366</t>
  </si>
  <si>
    <t>86938809</t>
  </si>
  <si>
    <t>05-08-2025 00:30:00</t>
  </si>
  <si>
    <t>110186.0200000000000000</t>
  </si>
  <si>
    <t>11953198831690727706</t>
  </si>
  <si>
    <t>86938817</t>
  </si>
  <si>
    <t>05-08-2025 00:45:00</t>
  </si>
  <si>
    <t>110222.7700000000000000</t>
  </si>
  <si>
    <t>15003319577104187337</t>
  </si>
  <si>
    <t>86938825</t>
  </si>
  <si>
    <t>05-08-2025 01:00:00</t>
  </si>
  <si>
    <t>110252.5400000000000000</t>
  </si>
  <si>
    <t>7933480937625303270</t>
  </si>
  <si>
    <t>86938833</t>
  </si>
  <si>
    <t>05-08-2025 01:15:00</t>
  </si>
  <si>
    <t>110284.9100000000000000</t>
  </si>
  <si>
    <t>14854865921761605780</t>
  </si>
  <si>
    <t>86938841</t>
  </si>
  <si>
    <t>05-08-2025 01:30:00</t>
  </si>
  <si>
    <t>110311.8300000000000000</t>
  </si>
  <si>
    <t>8904573486430341560</t>
  </si>
  <si>
    <t>86938849</t>
  </si>
  <si>
    <t>05-08-2025 01:45:00</t>
  </si>
  <si>
    <t>110337.9000000000000000</t>
  </si>
  <si>
    <t>16958560907905847326</t>
  </si>
  <si>
    <t>86938857</t>
  </si>
  <si>
    <t>05-08-2025 02:00:00</t>
  </si>
  <si>
    <t>110364.5100000000000000</t>
  </si>
  <si>
    <t>7927957307994971456</t>
  </si>
  <si>
    <t>86938865</t>
  </si>
  <si>
    <t>05-08-2025 02:15:00</t>
  </si>
  <si>
    <t>110392.9500000000000000</t>
  </si>
  <si>
    <t>5293642047848079434</t>
  </si>
  <si>
    <t>86938873</t>
  </si>
  <si>
    <t>05-08-2025 02:30:00</t>
  </si>
  <si>
    <t>110425.7000000000000000</t>
  </si>
  <si>
    <t>9245009731481476370</t>
  </si>
  <si>
    <t>86938881</t>
  </si>
  <si>
    <t>05-08-2025 02:45:00</t>
  </si>
  <si>
    <t>110460.5400000000000000</t>
  </si>
  <si>
    <t>2861985579496299890</t>
  </si>
  <si>
    <t>86938889</t>
  </si>
  <si>
    <t>05-08-2025 03:00:00</t>
  </si>
  <si>
    <t>110487.7100000000000000</t>
  </si>
  <si>
    <t>13353690817235640089</t>
  </si>
  <si>
    <t>86938897</t>
  </si>
  <si>
    <t>05-08-2025 03:15:00</t>
  </si>
  <si>
    <t>110515.1100000000000000</t>
  </si>
  <si>
    <t>4324205571405013071</t>
  </si>
  <si>
    <t>86938905</t>
  </si>
  <si>
    <t>05-08-2025 03:30:00</t>
  </si>
  <si>
    <t>110539.3000000000000000</t>
  </si>
  <si>
    <t>2630463448887420201</t>
  </si>
  <si>
    <t>86938913</t>
  </si>
  <si>
    <t>05-08-2025 03:45:00</t>
  </si>
  <si>
    <t>110564.4600000000000000</t>
  </si>
  <si>
    <t>11993839039788222078</t>
  </si>
  <si>
    <t>86938921</t>
  </si>
  <si>
    <t>05-08-2025 04:00:00</t>
  </si>
  <si>
    <t>110588.6600000000000000</t>
  </si>
  <si>
    <t>1077051704007813068</t>
  </si>
  <si>
    <t>86938929</t>
  </si>
  <si>
    <t>05-08-2025 04:15:00</t>
  </si>
  <si>
    <t>110612.3300000000000000</t>
  </si>
  <si>
    <t>16996914143265930017</t>
  </si>
  <si>
    <t>86938937</t>
  </si>
  <si>
    <t>05-08-2025 04:30:00</t>
  </si>
  <si>
    <t>110636.9200000000000000</t>
  </si>
  <si>
    <t>14318166524719347387</t>
  </si>
  <si>
    <t>86938945</t>
  </si>
  <si>
    <t>05-08-2025 04:45:00</t>
  </si>
  <si>
    <t>110660.9600000000000000</t>
  </si>
  <si>
    <t>16298094125379344637</t>
  </si>
  <si>
    <t>86938953</t>
  </si>
  <si>
    <t>05-08-2025 05:00:00</t>
  </si>
  <si>
    <t>110685.2100000000000000</t>
  </si>
  <si>
    <t>16037764578406630924</t>
  </si>
  <si>
    <t>86938961</t>
  </si>
  <si>
    <t>05-08-2025 05:15:00</t>
  </si>
  <si>
    <t>110709.4800000000000000</t>
  </si>
  <si>
    <t>14459939658430327688</t>
  </si>
  <si>
    <t>86938969</t>
  </si>
  <si>
    <t>05-08-2025 05:30:00</t>
  </si>
  <si>
    <t>110733.4400000000000000</t>
  </si>
  <si>
    <t>9715859738183540896</t>
  </si>
  <si>
    <t>86938977</t>
  </si>
  <si>
    <t>05-08-2025 05:45:00</t>
  </si>
  <si>
    <t>110757.3400000000000000</t>
  </si>
  <si>
    <t>8971727971813955528</t>
  </si>
  <si>
    <t>86938985</t>
  </si>
  <si>
    <t>05-08-2025 06:00:00</t>
  </si>
  <si>
    <t>110781.2300000000000000</t>
  </si>
  <si>
    <t>12494553204681979452</t>
  </si>
  <si>
    <t>86938993</t>
  </si>
  <si>
    <t>05-08-2025 06:15:00</t>
  </si>
  <si>
    <t>110805.5600000000000000</t>
  </si>
  <si>
    <t>8245283197316147650</t>
  </si>
  <si>
    <t>86939001</t>
  </si>
  <si>
    <t>05-08-2025 06:30:00</t>
  </si>
  <si>
    <t>110830.2100000000000000</t>
  </si>
  <si>
    <t>3200192991072220514</t>
  </si>
  <si>
    <t>86939009</t>
  </si>
  <si>
    <t>05-08-2025 06:45:00</t>
  </si>
  <si>
    <t>110853.8400000000000000</t>
  </si>
  <si>
    <t>2552847516127068868</t>
  </si>
  <si>
    <t>86939017</t>
  </si>
  <si>
    <t>05-08-2025 07:00:00</t>
  </si>
  <si>
    <t>110878.3100000000000000</t>
  </si>
  <si>
    <t>16713551499265821371</t>
  </si>
  <si>
    <t>86939025</t>
  </si>
  <si>
    <t>05-08-2025 07:15:00</t>
  </si>
  <si>
    <t>110903.3400000000000000</t>
  </si>
  <si>
    <t>13030788160578797963</t>
  </si>
  <si>
    <t>86939033</t>
  </si>
  <si>
    <t>05-08-2025 07:30:00</t>
  </si>
  <si>
    <t>110927.6500000000000000</t>
  </si>
  <si>
    <t>806473958666772822</t>
  </si>
  <si>
    <t>86939041</t>
  </si>
  <si>
    <t>05-08-2025 07:45:00</t>
  </si>
  <si>
    <t>110951.0200000000000000</t>
  </si>
  <si>
    <t>7830122736513109521</t>
  </si>
  <si>
    <t>86939049</t>
  </si>
  <si>
    <t>05-08-2025 08:00:00</t>
  </si>
  <si>
    <t>110974.9700000000000000</t>
  </si>
  <si>
    <t>4591786955135555541</t>
  </si>
  <si>
    <t>86939057</t>
  </si>
  <si>
    <t>05-08-2025 08:15:00</t>
  </si>
  <si>
    <t>110997.2400000000000000</t>
  </si>
  <si>
    <t>614575651685365281</t>
  </si>
  <si>
    <t>86939065</t>
  </si>
  <si>
    <t>05-08-2025 08:30:00</t>
  </si>
  <si>
    <t>111019.2400000000000000</t>
  </si>
  <si>
    <t>17730561412150581372</t>
  </si>
  <si>
    <t>86939073</t>
  </si>
  <si>
    <t>05-08-2025 08:45:00</t>
  </si>
  <si>
    <t>111042.0400000000000000</t>
  </si>
  <si>
    <t>11591111685486493551</t>
  </si>
  <si>
    <t>86939081</t>
  </si>
  <si>
    <t>05-08-2025 09:00:00</t>
  </si>
  <si>
    <t>111063.7800000000000000</t>
  </si>
  <si>
    <t>11540642123678624833</t>
  </si>
  <si>
    <t>86939089</t>
  </si>
  <si>
    <t>05-08-2025 09:15:00</t>
  </si>
  <si>
    <t>111085.9400000000000000</t>
  </si>
  <si>
    <t>18253437393023141672</t>
  </si>
  <si>
    <t>86939097</t>
  </si>
  <si>
    <t>05-08-2025 09:30:00</t>
  </si>
  <si>
    <t>111107.7200000000000000</t>
  </si>
  <si>
    <t>13720706022742948810</t>
  </si>
  <si>
    <t>86939105</t>
  </si>
  <si>
    <t>05-08-2025 09:45:00</t>
  </si>
  <si>
    <t>111129.2700000000000000</t>
  </si>
  <si>
    <t>1160193799738613307</t>
  </si>
  <si>
    <t>86939113</t>
  </si>
  <si>
    <t>05-08-2025 10:00:00</t>
  </si>
  <si>
    <t>111151.1600000000000000</t>
  </si>
  <si>
    <t>9519262503423439946</t>
  </si>
  <si>
    <t>86939121</t>
  </si>
  <si>
    <t>05-08-2025 10:15:00</t>
  </si>
  <si>
    <t>111173.6300000000000000</t>
  </si>
  <si>
    <t>13302016057707855941</t>
  </si>
  <si>
    <t>86939129</t>
  </si>
  <si>
    <t>05-08-2025 10:30:00</t>
  </si>
  <si>
    <t>111196.0400000000000000</t>
  </si>
  <si>
    <t>14266273749970076283</t>
  </si>
  <si>
    <t>86939137</t>
  </si>
  <si>
    <t>05-08-2025 10:45:00</t>
  </si>
  <si>
    <t>111218.3300000000000000</t>
  </si>
  <si>
    <t>13912705638541182929</t>
  </si>
  <si>
    <t>86939145</t>
  </si>
  <si>
    <t>05-08-2025 11:00:00</t>
  </si>
  <si>
    <t>111252.3400000000000000</t>
  </si>
  <si>
    <t>12968262611860261081</t>
  </si>
  <si>
    <t>86939153</t>
  </si>
  <si>
    <t>05-08-2025 11:15:00</t>
  </si>
  <si>
    <t>111282.9600000000000000</t>
  </si>
  <si>
    <t>14703134126646971107</t>
  </si>
  <si>
    <t>86939161</t>
  </si>
  <si>
    <t>05-08-2025 11:30:00</t>
  </si>
  <si>
    <t>111331.4800000000000000</t>
  </si>
  <si>
    <t>5894110583895517590</t>
  </si>
  <si>
    <t>86939169</t>
  </si>
  <si>
    <t>05-08-2025 11:45:00</t>
  </si>
  <si>
    <t>111364.4100000000000000</t>
  </si>
  <si>
    <t>18387627239467166065</t>
  </si>
  <si>
    <t>86939177</t>
  </si>
  <si>
    <t>05-08-2025 12:00:00</t>
  </si>
  <si>
    <t>111393.4300000000000000</t>
  </si>
  <si>
    <t>11123315625252032377</t>
  </si>
  <si>
    <t>86939185</t>
  </si>
  <si>
    <t>05-08-2025 12:15:00</t>
  </si>
  <si>
    <t>111422.0500000000000000</t>
  </si>
  <si>
    <t>1869360454815198155</t>
  </si>
  <si>
    <t>86939193</t>
  </si>
  <si>
    <t>05-08-2025 12:30:00</t>
  </si>
  <si>
    <t>111449.0400000000000000</t>
  </si>
  <si>
    <t>6267410063243854979</t>
  </si>
  <si>
    <t>86939201</t>
  </si>
  <si>
    <t>05-08-2025 12:45:00</t>
  </si>
  <si>
    <t>111476.1300000000000000</t>
  </si>
  <si>
    <t>10625057674788930741</t>
  </si>
  <si>
    <t>86939209</t>
  </si>
  <si>
    <t>05-08-2025 13:00:00</t>
  </si>
  <si>
    <t>111506.2000000000000000</t>
  </si>
  <si>
    <t>9701846040968068276</t>
  </si>
  <si>
    <t>86939217</t>
  </si>
  <si>
    <t>05-08-2025 13:15:00</t>
  </si>
  <si>
    <t>111536.1400000000000000</t>
  </si>
  <si>
    <t>12049543723970893010</t>
  </si>
  <si>
    <t>86939225</t>
  </si>
  <si>
    <t>05-08-2025 13:30:00</t>
  </si>
  <si>
    <t>111565.6300000000000000</t>
  </si>
  <si>
    <t>4843181643785082619</t>
  </si>
  <si>
    <t>86939233</t>
  </si>
  <si>
    <t>05-08-2025 13:45:00</t>
  </si>
  <si>
    <t>111597.7100000000000000</t>
  </si>
  <si>
    <t>2920535477674813211</t>
  </si>
  <si>
    <t>86939241</t>
  </si>
  <si>
    <t>05-08-2025 14:00:00</t>
  </si>
  <si>
    <t>111629.0500000000000000</t>
  </si>
  <si>
    <t>11373405918680469857</t>
  </si>
  <si>
    <t>86939249</t>
  </si>
  <si>
    <t>05-08-2025 14:15:00</t>
  </si>
  <si>
    <t>111663.6700000000000000</t>
  </si>
  <si>
    <t>13301399618644763598</t>
  </si>
  <si>
    <t>86939257</t>
  </si>
  <si>
    <t>05-08-2025 14:30:00</t>
  </si>
  <si>
    <t>111698.7900000000000000</t>
  </si>
  <si>
    <t>15227794489912718970</t>
  </si>
  <si>
    <t>86939265</t>
  </si>
  <si>
    <t>05-08-2025 14:45:00</t>
  </si>
  <si>
    <t>111733.9800000000000000</t>
  </si>
  <si>
    <t>16455525415917432767</t>
  </si>
  <si>
    <t>86939273</t>
  </si>
  <si>
    <t>05-08-2025 15:00:00</t>
  </si>
  <si>
    <t>111767.6200000000000000</t>
  </si>
  <si>
    <t>14462242066637724178</t>
  </si>
  <si>
    <t>86939281</t>
  </si>
  <si>
    <t>05-08-2025 15:15:00</t>
  </si>
  <si>
    <t>111802.4600000000000000</t>
  </si>
  <si>
    <t>6701413730806420771</t>
  </si>
  <si>
    <t>86939289</t>
  </si>
  <si>
    <t>05-08-2025 15:30:00</t>
  </si>
  <si>
    <t>111836.2500000000000000</t>
  </si>
  <si>
    <t>4399735367197264101</t>
  </si>
  <si>
    <t>86939297</t>
  </si>
  <si>
    <t>05-08-2025 15:45:00</t>
  </si>
  <si>
    <t>111869.8000000000000000</t>
  </si>
  <si>
    <t>13521411816112836819</t>
  </si>
  <si>
    <t>86939305</t>
  </si>
  <si>
    <t>05-08-2025 16:00:00</t>
  </si>
  <si>
    <t>111904.0200000000000000</t>
  </si>
  <si>
    <t>731872542943143948</t>
  </si>
  <si>
    <t>86939313</t>
  </si>
  <si>
    <t>05-08-2025 16:15:00</t>
  </si>
  <si>
    <t>111937.7700000000000000</t>
  </si>
  <si>
    <t>4737183905841713517</t>
  </si>
  <si>
    <t>86939321</t>
  </si>
  <si>
    <t>05-08-2025 16:30:00</t>
  </si>
  <si>
    <t>111974.0400000000000000</t>
  </si>
  <si>
    <t>13956166776677567410</t>
  </si>
  <si>
    <t>86939329</t>
  </si>
  <si>
    <t>05-08-2025 16:45:00</t>
  </si>
  <si>
    <t>112008.7300000000000000</t>
  </si>
  <si>
    <t>7929236160291609575</t>
  </si>
  <si>
    <t>86939337</t>
  </si>
  <si>
    <t>05-08-2025 17:00:00</t>
  </si>
  <si>
    <t>112044.0000000000000000</t>
  </si>
  <si>
    <t>3972168842466680495</t>
  </si>
  <si>
    <t>86939345</t>
  </si>
  <si>
    <t>05-08-2025 17:15:00</t>
  </si>
  <si>
    <t>112079.3400000000000000</t>
  </si>
  <si>
    <t>3211078282953334271</t>
  </si>
  <si>
    <t>86939353</t>
  </si>
  <si>
    <t>05-08-2025 17:30:00</t>
  </si>
  <si>
    <t>112113.7500000000000000</t>
  </si>
  <si>
    <t>3601503186935046254</t>
  </si>
  <si>
    <t>86939361</t>
  </si>
  <si>
    <t>05-08-2025 17:45:00</t>
  </si>
  <si>
    <t>112143.5800000000000000</t>
  </si>
  <si>
    <t>5841860364745194155</t>
  </si>
  <si>
    <t>86939369</t>
  </si>
  <si>
    <t>05-08-2025 18:00:00</t>
  </si>
  <si>
    <t>112176.8400000000000000</t>
  </si>
  <si>
    <t>14691298022908375218</t>
  </si>
  <si>
    <t>86939377</t>
  </si>
  <si>
    <t>05-08-2025 18:15:00</t>
  </si>
  <si>
    <t>112205.5800000000000000</t>
  </si>
  <si>
    <t>18103804468881842388</t>
  </si>
  <si>
    <t>86939385</t>
  </si>
  <si>
    <t>05-08-2025 18:30:00</t>
  </si>
  <si>
    <t>112239.7500000000000000</t>
  </si>
  <si>
    <t>15453524325294458731</t>
  </si>
  <si>
    <t>86939393</t>
  </si>
  <si>
    <t>05-08-2025 18:45:00</t>
  </si>
  <si>
    <t>112271.4600000000000000</t>
  </si>
  <si>
    <t>4448475614339134007</t>
  </si>
  <si>
    <t>86939401</t>
  </si>
  <si>
    <t>05-08-2025 19:00:00</t>
  </si>
  <si>
    <t>112301.0400000000000000</t>
  </si>
  <si>
    <t>10496284979928694441</t>
  </si>
  <si>
    <t>86939409</t>
  </si>
  <si>
    <t>05-08-2025 19:15:00</t>
  </si>
  <si>
    <t>112330.9300000000000000</t>
  </si>
  <si>
    <t>759545774145118</t>
  </si>
  <si>
    <t>86939417</t>
  </si>
  <si>
    <t>05-08-2025 19:30:00</t>
  </si>
  <si>
    <t>112362.8800000000000000</t>
  </si>
  <si>
    <t>17207646305123321247</t>
  </si>
  <si>
    <t>86939425</t>
  </si>
  <si>
    <t>05-08-2025 19:45:00</t>
  </si>
  <si>
    <t>112395.0600000000000000</t>
  </si>
  <si>
    <t>17829820683752757543</t>
  </si>
  <si>
    <t>86939433</t>
  </si>
  <si>
    <t>05-08-2025 20:00:00</t>
  </si>
  <si>
    <t>112424.6700000000000000</t>
  </si>
  <si>
    <t>15230876332147827589</t>
  </si>
  <si>
    <t>86939441</t>
  </si>
  <si>
    <t>05-08-2025 20:15:00</t>
  </si>
  <si>
    <t>112452.2700000000000000</t>
  </si>
  <si>
    <t>13003526321481148306</t>
  </si>
  <si>
    <t>86939449</t>
  </si>
  <si>
    <t>05-08-2025 20:30:00</t>
  </si>
  <si>
    <t>112477.4000000000000000</t>
  </si>
  <si>
    <t>3802668853415943451</t>
  </si>
  <si>
    <t>86939457</t>
  </si>
  <si>
    <t>05-08-2025 20:45:00</t>
  </si>
  <si>
    <t>112507.4600000000000000</t>
  </si>
  <si>
    <t>7950099428983398530</t>
  </si>
  <si>
    <t>86939465</t>
  </si>
  <si>
    <t>05-08-2025 21:00:00</t>
  </si>
  <si>
    <t>112533.2700000000000000</t>
  </si>
  <si>
    <t>6247111274839817943</t>
  </si>
  <si>
    <t>86939473</t>
  </si>
  <si>
    <t>05-08-2025 21:15:00</t>
  </si>
  <si>
    <t>112560.1200000000000000</t>
  </si>
  <si>
    <t>15678594292026715328</t>
  </si>
  <si>
    <t>86939481</t>
  </si>
  <si>
    <t>05-08-2025 21:30:00</t>
  </si>
  <si>
    <t>112588.8200000000000000</t>
  </si>
  <si>
    <t>2517861453482709846</t>
  </si>
  <si>
    <t>86939489</t>
  </si>
  <si>
    <t>05-08-2025 21:45:00</t>
  </si>
  <si>
    <t>112614.4800000000000000</t>
  </si>
  <si>
    <t>12056361620967389041</t>
  </si>
  <si>
    <t>86939497</t>
  </si>
  <si>
    <t>05-08-2025 22:00:00</t>
  </si>
  <si>
    <t>112640.1400000000000000</t>
  </si>
  <si>
    <t>15725082871764017142</t>
  </si>
  <si>
    <t>86939505</t>
  </si>
  <si>
    <t>05-08-2025 22:15:00</t>
  </si>
  <si>
    <t>112664.8400000000000000</t>
  </si>
  <si>
    <t>9572801291038830545</t>
  </si>
  <si>
    <t>86939513</t>
  </si>
  <si>
    <t>05-08-2025 22:30:00</t>
  </si>
  <si>
    <t>112688.9800000000000000</t>
  </si>
  <si>
    <t>10993340459519226962</t>
  </si>
  <si>
    <t>86939521</t>
  </si>
  <si>
    <t>05-08-2025 22:45:00</t>
  </si>
  <si>
    <t>112713.0800000000000000</t>
  </si>
  <si>
    <t>12083701225634259806</t>
  </si>
  <si>
    <t>86939529</t>
  </si>
  <si>
    <t>05-08-2025 23:00:00</t>
  </si>
  <si>
    <t>112737.2600000000000000</t>
  </si>
  <si>
    <t>13482386661202326844</t>
  </si>
  <si>
    <t>86939537</t>
  </si>
  <si>
    <t>05-08-2025 23:15:00</t>
  </si>
  <si>
    <t>112761.2600000000000000</t>
  </si>
  <si>
    <t>10682458145337039529</t>
  </si>
  <si>
    <t>86939545</t>
  </si>
  <si>
    <t>05-08-2025 23:30:00</t>
  </si>
  <si>
    <t>112785.2700000000000000</t>
  </si>
  <si>
    <t>4207683686998723204</t>
  </si>
  <si>
    <t>86939553</t>
  </si>
  <si>
    <t>05-08-2025 23:45:00</t>
  </si>
  <si>
    <t>112809.4200000000000000</t>
  </si>
  <si>
    <t>6966203156292746127</t>
  </si>
  <si>
    <t>86939561</t>
  </si>
  <si>
    <t>05-09-2025 00:00:00</t>
  </si>
  <si>
    <t>112833.8400000000000000</t>
  </si>
  <si>
    <t>13538612814565717385</t>
  </si>
  <si>
    <t>86939569</t>
  </si>
  <si>
    <t>05-09-2025 00:15:00</t>
  </si>
  <si>
    <t>112858.4500000000000000</t>
  </si>
  <si>
    <t>18058562751610932024</t>
  </si>
  <si>
    <t>86939577</t>
  </si>
  <si>
    <t>05-09-2025 00:30:00</t>
  </si>
  <si>
    <t>112882.1600000000000000</t>
  </si>
  <si>
    <t>13191703105349102178</t>
  </si>
  <si>
    <t>86939585</t>
  </si>
  <si>
    <t>05-09-2025 00:45:00</t>
  </si>
  <si>
    <t>112906.1000000000000000</t>
  </si>
  <si>
    <t>9526019989100455883</t>
  </si>
  <si>
    <t>86939593</t>
  </si>
  <si>
    <t>05-09-2025 01:00:00</t>
  </si>
  <si>
    <t>112930.3100000000000000</t>
  </si>
  <si>
    <t>16274047423343130618</t>
  </si>
  <si>
    <t>86939601</t>
  </si>
  <si>
    <t>05-09-2025 01:15:00</t>
  </si>
  <si>
    <t>112954.3000000000000000</t>
  </si>
  <si>
    <t>3004632722067763729</t>
  </si>
  <si>
    <t>86939609</t>
  </si>
  <si>
    <t>05-09-2025 01:30:00</t>
  </si>
  <si>
    <t>112978.7000000000000000</t>
  </si>
  <si>
    <t>8842677701242718655</t>
  </si>
  <si>
    <t>86939617</t>
  </si>
  <si>
    <t>05-09-2025 01:45:00</t>
  </si>
  <si>
    <t>113002.7000000000000000</t>
  </si>
  <si>
    <t>2509984360106430862</t>
  </si>
  <si>
    <t>86939625</t>
  </si>
  <si>
    <t>05-09-2025 02:00:00</t>
  </si>
  <si>
    <t>113027.4200000000000000</t>
  </si>
  <si>
    <t>2437278424304937745</t>
  </si>
  <si>
    <t>86939633</t>
  </si>
  <si>
    <t>05-09-2025 02:15:00</t>
  </si>
  <si>
    <t>113051.9200000000000000</t>
  </si>
  <si>
    <t>14006660928034552378</t>
  </si>
  <si>
    <t>86939641</t>
  </si>
  <si>
    <t>05-09-2025 02:30:00</t>
  </si>
  <si>
    <t>113075.9700000000000000</t>
  </si>
  <si>
    <t>13926709307156559336</t>
  </si>
  <si>
    <t>86939649</t>
  </si>
  <si>
    <t>05-09-2025 02:45:00</t>
  </si>
  <si>
    <t>113102.3400000000000000</t>
  </si>
  <si>
    <t>5274142539328647952</t>
  </si>
  <si>
    <t>86939657</t>
  </si>
  <si>
    <t>05-09-2025 03:00:00</t>
  </si>
  <si>
    <t>113126.7300000000000000</t>
  </si>
  <si>
    <t>7815588304492690457</t>
  </si>
  <si>
    <t>86939665</t>
  </si>
  <si>
    <t>05-09-2025 03:15:00</t>
  </si>
  <si>
    <t>113151.4600000000000000</t>
  </si>
  <si>
    <t>14586333107866530593</t>
  </si>
  <si>
    <t>86939673</t>
  </si>
  <si>
    <t>05-09-2025 03:30:00</t>
  </si>
  <si>
    <t>113176.7000000000000000</t>
  </si>
  <si>
    <t>10731094732276569835</t>
  </si>
  <si>
    <t>86939681</t>
  </si>
  <si>
    <t>05-09-2025 03:45:00</t>
  </si>
  <si>
    <t>113201.9200000000000000</t>
  </si>
  <si>
    <t>7313220729296114656</t>
  </si>
  <si>
    <t>86939689</t>
  </si>
  <si>
    <t>05-09-2025 04:00:00</t>
  </si>
  <si>
    <t>113225.9500000000000000</t>
  </si>
  <si>
    <t>12878388517546471755</t>
  </si>
  <si>
    <t>86939697</t>
  </si>
  <si>
    <t>05-09-2025 04:15:00</t>
  </si>
  <si>
    <t>113251.7800000000000000</t>
  </si>
  <si>
    <t>17189609996156096551</t>
  </si>
  <si>
    <t>86939705</t>
  </si>
  <si>
    <t>05-09-2025 04:30:00</t>
  </si>
  <si>
    <t>113277.7100000000000000</t>
  </si>
  <si>
    <t>15530842981190446334</t>
  </si>
  <si>
    <t>86939713</t>
  </si>
  <si>
    <t>05-09-2025 04:45:00</t>
  </si>
  <si>
    <t>113302.5200000000000000</t>
  </si>
  <si>
    <t>12810428211688297197</t>
  </si>
  <si>
    <t>86939721</t>
  </si>
  <si>
    <t>05-09-2025 05:00:00</t>
  </si>
  <si>
    <t>113328.1400000000000000</t>
  </si>
  <si>
    <t>8179156695942427370</t>
  </si>
  <si>
    <t>86939729</t>
  </si>
  <si>
    <t>05-09-2025 05:15:00</t>
  </si>
  <si>
    <t>113354.9400000000000000</t>
  </si>
  <si>
    <t>1301795125962490387</t>
  </si>
  <si>
    <t>86939737</t>
  </si>
  <si>
    <t>05-09-2025 05:30:00</t>
  </si>
  <si>
    <t>113378.9900000000000000</t>
  </si>
  <si>
    <t>7886943517793779899</t>
  </si>
  <si>
    <t>86939745</t>
  </si>
  <si>
    <t>05-09-2025 05:45:00</t>
  </si>
  <si>
    <t>113405.5900000000000000</t>
  </si>
  <si>
    <t>2309821283568747377</t>
  </si>
  <si>
    <t>86939753</t>
  </si>
  <si>
    <t>05-09-2025 06:00:00</t>
  </si>
  <si>
    <t>113431.8000000000000000</t>
  </si>
  <si>
    <t>158661671427436824</t>
  </si>
  <si>
    <t>86939761</t>
  </si>
  <si>
    <t>05-09-2025 06:15:00</t>
  </si>
  <si>
    <t>113456.6100000000000000</t>
  </si>
  <si>
    <t>3957897339436980126</t>
  </si>
  <si>
    <t>86939769</t>
  </si>
  <si>
    <t>05-09-2025 06:30:00</t>
  </si>
  <si>
    <t>113485.6800000000000000</t>
  </si>
  <si>
    <t>16478185443315893138</t>
  </si>
  <si>
    <t>86939777</t>
  </si>
  <si>
    <t>05-09-2025 06:45:00</t>
  </si>
  <si>
    <t>113519.5600000000000000</t>
  </si>
  <si>
    <t>4856979902003745461</t>
  </si>
  <si>
    <t>86939785</t>
  </si>
  <si>
    <t>05-09-2025 07:00:00</t>
  </si>
  <si>
    <t>113550.6800000000000000</t>
  </si>
  <si>
    <t>16549395003368384424</t>
  </si>
  <si>
    <t>86939793</t>
  </si>
  <si>
    <t>05-09-2025 07:15:00</t>
  </si>
  <si>
    <t>113582.2700000000000000</t>
  </si>
  <si>
    <t>16280436868092278107</t>
  </si>
  <si>
    <t>86939801</t>
  </si>
  <si>
    <t>05-09-2025 07:30:00</t>
  </si>
  <si>
    <t>113613.6200000000000000</t>
  </si>
  <si>
    <t>9937056224365362222</t>
  </si>
  <si>
    <t>86939809</t>
  </si>
  <si>
    <t>05-09-2025 07:45:00</t>
  </si>
  <si>
    <t>113645.4800000000000000</t>
  </si>
  <si>
    <t>16612576916052573783</t>
  </si>
  <si>
    <t>86939817</t>
  </si>
  <si>
    <t>05-09-2025 08:00:00</t>
  </si>
  <si>
    <t>113675.7000000000000000</t>
  </si>
  <si>
    <t>2055002623569817469</t>
  </si>
  <si>
    <t>86939825</t>
  </si>
  <si>
    <t>05-09-2025 08:15:00</t>
  </si>
  <si>
    <t>113704.7800000000000000</t>
  </si>
  <si>
    <t>5025609622620138922</t>
  </si>
  <si>
    <t>86939833</t>
  </si>
  <si>
    <t>05-09-2025 08:30:00</t>
  </si>
  <si>
    <t>113732.9400000000000000</t>
  </si>
  <si>
    <t>3015221819563033030</t>
  </si>
  <si>
    <t>86939841</t>
  </si>
  <si>
    <t>05-09-2025 08:45:00</t>
  </si>
  <si>
    <t>113760.3400000000000000</t>
  </si>
  <si>
    <t>7546984949105605549</t>
  </si>
  <si>
    <t>86939849</t>
  </si>
  <si>
    <t>05-09-2025 09:00:00</t>
  </si>
  <si>
    <t>113786.2600000000000000</t>
  </si>
  <si>
    <t>17463255012936734960</t>
  </si>
  <si>
    <t>86939857</t>
  </si>
  <si>
    <t>05-09-2025 09:15:00</t>
  </si>
  <si>
    <t>113813.4100000000000000</t>
  </si>
  <si>
    <t>2750412344875095612</t>
  </si>
  <si>
    <t>86939865</t>
  </si>
  <si>
    <t>05-09-2025 09:30:00</t>
  </si>
  <si>
    <t>113838.0000000000000000</t>
  </si>
  <si>
    <t>16910493987961578119</t>
  </si>
  <si>
    <t>86939873</t>
  </si>
  <si>
    <t>05-09-2025 09:45:00</t>
  </si>
  <si>
    <t>113862.2500000000000000</t>
  </si>
  <si>
    <t>9590145886872510050</t>
  </si>
  <si>
    <t>86939881</t>
  </si>
  <si>
    <t>05-09-2025 10:00:00</t>
  </si>
  <si>
    <t>113887.9000000000000000</t>
  </si>
  <si>
    <t>11263878550403917528</t>
  </si>
  <si>
    <t>86939889</t>
  </si>
  <si>
    <t>05-09-2025 10:15:00</t>
  </si>
  <si>
    <t>113912.6600000000000000</t>
  </si>
  <si>
    <t>8894751749519468568</t>
  </si>
  <si>
    <t>86939897</t>
  </si>
  <si>
    <t>05-09-2025 10:30:00</t>
  </si>
  <si>
    <t>113936.8600000000000000</t>
  </si>
  <si>
    <t>6418106649313492151</t>
  </si>
  <si>
    <t>86939905</t>
  </si>
  <si>
    <t>05-09-2025 10:45:00</t>
  </si>
  <si>
    <t>113960.2400000000000000</t>
  </si>
  <si>
    <t>947016738138881068</t>
  </si>
  <si>
    <t>86939913</t>
  </si>
  <si>
    <t>05-09-2025 11:00:00</t>
  </si>
  <si>
    <t>113985.3400000000000000</t>
  </si>
  <si>
    <t>16167489085329472853</t>
  </si>
  <si>
    <t>86939921</t>
  </si>
  <si>
    <t>05-09-2025 11:15:00</t>
  </si>
  <si>
    <t>114009.5600000000000000</t>
  </si>
  <si>
    <t>11044530646287971965</t>
  </si>
  <si>
    <t>86939929</t>
  </si>
  <si>
    <t>05-09-2025 11:30:00</t>
  </si>
  <si>
    <t>114058.5900000000000000</t>
  </si>
  <si>
    <t>4920347072089695621</t>
  </si>
  <si>
    <t>86939937</t>
  </si>
  <si>
    <t>05-09-2025 11:45:00</t>
  </si>
  <si>
    <t>114097.2000000000000000</t>
  </si>
  <si>
    <t>4713170773045986304</t>
  </si>
  <si>
    <t>86939945</t>
  </si>
  <si>
    <t>05-09-2025 12:00:00</t>
  </si>
  <si>
    <t>114130.5900000000000000</t>
  </si>
  <si>
    <t>718389948635870534</t>
  </si>
  <si>
    <t>86939953</t>
  </si>
  <si>
    <t>05-09-2025 12:15:00</t>
  </si>
  <si>
    <t>114159.9500000000000000</t>
  </si>
  <si>
    <t>3035983232516300948</t>
  </si>
  <si>
    <t>86939961</t>
  </si>
  <si>
    <t>05-09-2025 12:30:00</t>
  </si>
  <si>
    <t>114192.8700000000000000</t>
  </si>
  <si>
    <t>4077560548374223990</t>
  </si>
  <si>
    <t>86939969</t>
  </si>
  <si>
    <t>05-09-2025 12:45:00</t>
  </si>
  <si>
    <t>114220.6500000000000000</t>
  </si>
  <si>
    <t>7647532307336162369</t>
  </si>
  <si>
    <t>86939977</t>
  </si>
  <si>
    <t>05-09-2025 13:00:00</t>
  </si>
  <si>
    <t>114252.4800000000000000</t>
  </si>
  <si>
    <t>4382079840558075322</t>
  </si>
  <si>
    <t>86939985</t>
  </si>
  <si>
    <t>05-09-2025 13:15:00</t>
  </si>
  <si>
    <t>114284.2300000000000000</t>
  </si>
  <si>
    <t>5462213825252575623</t>
  </si>
  <si>
    <t>86939993</t>
  </si>
  <si>
    <t>05-09-2025 13:30:00</t>
  </si>
  <si>
    <t>114319.3000000000000000</t>
  </si>
  <si>
    <t>3813901676536848138</t>
  </si>
  <si>
    <t>86940001</t>
  </si>
  <si>
    <t>05-09-2025 13:45:00</t>
  </si>
  <si>
    <t>114354.3000000000000000</t>
  </si>
  <si>
    <t>16759955510325305628</t>
  </si>
  <si>
    <t>86940009</t>
  </si>
  <si>
    <t>05-09-2025 14:00:00</t>
  </si>
  <si>
    <t>114390.8100000000000000</t>
  </si>
  <si>
    <t>6687360951380672042</t>
  </si>
  <si>
    <t>86940017</t>
  </si>
  <si>
    <t>05-09-2025 14:15:00</t>
  </si>
  <si>
    <t>114426.9900000000000000</t>
  </si>
  <si>
    <t>4295365833472968352</t>
  </si>
  <si>
    <t>86940025</t>
  </si>
  <si>
    <t>05-09-2025 14:30:00</t>
  </si>
  <si>
    <t>114462.9700000000000000</t>
  </si>
  <si>
    <t>1663920414684685386</t>
  </si>
  <si>
    <t>86940033</t>
  </si>
  <si>
    <t>05-09-2025 14:45:00</t>
  </si>
  <si>
    <t>114499.2100000000000000</t>
  </si>
  <si>
    <t>2590258413610963819</t>
  </si>
  <si>
    <t>86940041</t>
  </si>
  <si>
    <t>05-09-2025 15:00:00</t>
  </si>
  <si>
    <t>114535.0200000000000000</t>
  </si>
  <si>
    <t>17371729800423548410</t>
  </si>
  <si>
    <t>86940049</t>
  </si>
  <si>
    <t>05-09-2025 15:15:00</t>
  </si>
  <si>
    <t>114572.1900000000000000</t>
  </si>
  <si>
    <t>2594178369670805562</t>
  </si>
  <si>
    <t>86940057</t>
  </si>
  <si>
    <t>05-09-2025 15:30:00</t>
  </si>
  <si>
    <t>114610.7000000000000000</t>
  </si>
  <si>
    <t>4411508216604653022</t>
  </si>
  <si>
    <t>86940065</t>
  </si>
  <si>
    <t>05-09-2025 15:45:00</t>
  </si>
  <si>
    <t>114647.6600000000000000</t>
  </si>
  <si>
    <t>798511681897126336</t>
  </si>
  <si>
    <t>86940073</t>
  </si>
  <si>
    <t>05-09-2025 16:00:00</t>
  </si>
  <si>
    <t>114684.9100000000000000</t>
  </si>
  <si>
    <t>9505540606812907391</t>
  </si>
  <si>
    <t>86940081</t>
  </si>
  <si>
    <t>05-09-2025 16:15:00</t>
  </si>
  <si>
    <t>114722.1600000000000000</t>
  </si>
  <si>
    <t>14462509679374359079</t>
  </si>
  <si>
    <t>86940089</t>
  </si>
  <si>
    <t>05-09-2025 16:30:00</t>
  </si>
  <si>
    <t>114759.0200000000000000</t>
  </si>
  <si>
    <t>14903769464580871026</t>
  </si>
  <si>
    <t>86940097</t>
  </si>
  <si>
    <t>05-09-2025 16:45:00</t>
  </si>
  <si>
    <t>114794.3800000000000000</t>
  </si>
  <si>
    <t>10291277955296887485</t>
  </si>
  <si>
    <t>86940105</t>
  </si>
  <si>
    <t>05-09-2025 17:00:00</t>
  </si>
  <si>
    <t>114831.5900000000000000</t>
  </si>
  <si>
    <t>5271253574817635614</t>
  </si>
  <si>
    <t>86940113</t>
  </si>
  <si>
    <t>05-09-2025 17:15:00</t>
  </si>
  <si>
    <t>114869.7600000000000000</t>
  </si>
  <si>
    <t>12833881689042881795</t>
  </si>
  <si>
    <t>86940121</t>
  </si>
  <si>
    <t>05-09-2025 17:30:00</t>
  </si>
  <si>
    <t>114909.5200000000000000</t>
  </si>
  <si>
    <t>7674850224510753624</t>
  </si>
  <si>
    <t>86940129</t>
  </si>
  <si>
    <t>05-09-2025 17:45:00</t>
  </si>
  <si>
    <t>114949.3300000000000000</t>
  </si>
  <si>
    <t>16528971623047730376</t>
  </si>
  <si>
    <t>86940137</t>
  </si>
  <si>
    <t>05-09-2025 18:00:00</t>
  </si>
  <si>
    <t>114986.9300000000000000</t>
  </si>
  <si>
    <t>9439956625899504530</t>
  </si>
  <si>
    <t>86940145</t>
  </si>
  <si>
    <t>05-09-2025 18:15:00</t>
  </si>
  <si>
    <t>115026.1400000000000000</t>
  </si>
  <si>
    <t>3955533949906140932</t>
  </si>
  <si>
    <t>86940153</t>
  </si>
  <si>
    <t>05-09-2025 18:30:00</t>
  </si>
  <si>
    <t>115063.2800000000000000</t>
  </si>
  <si>
    <t>5373175539567924918</t>
  </si>
  <si>
    <t>86940161</t>
  </si>
  <si>
    <t>05-09-2025 18:45:00</t>
  </si>
  <si>
    <t>115102.2300000000000000</t>
  </si>
  <si>
    <t>17985213949799977775</t>
  </si>
  <si>
    <t>86940169</t>
  </si>
  <si>
    <t>05-09-2025 19:00:00</t>
  </si>
  <si>
    <t>115139.1300000000000000</t>
  </si>
  <si>
    <t>2914402385815612307</t>
  </si>
  <si>
    <t>86940177</t>
  </si>
  <si>
    <t>05-09-2025 19:15:00</t>
  </si>
  <si>
    <t>115173.7200000000000000</t>
  </si>
  <si>
    <t>4015767763370171991</t>
  </si>
  <si>
    <t>86940185</t>
  </si>
  <si>
    <t>05-09-2025 19:30:00</t>
  </si>
  <si>
    <t>115208.1100000000000000</t>
  </si>
  <si>
    <t>4627903756783282919</t>
  </si>
  <si>
    <t>86940193</t>
  </si>
  <si>
    <t>05-09-2025 19:45:00</t>
  </si>
  <si>
    <t>115242.6300000000000000</t>
  </si>
  <si>
    <t>13570048011733376199</t>
  </si>
  <si>
    <t>86940201</t>
  </si>
  <si>
    <t>05-09-2025 20:00:00</t>
  </si>
  <si>
    <t>115278.1200000000000000</t>
  </si>
  <si>
    <t>2399683621986103101</t>
  </si>
  <si>
    <t>86940209</t>
  </si>
  <si>
    <t>05-09-2025 20:15:00</t>
  </si>
  <si>
    <t>115313.9200000000000000</t>
  </si>
  <si>
    <t>8822790716406271591</t>
  </si>
  <si>
    <t>86940217</t>
  </si>
  <si>
    <t>05-09-2025 20:30:00</t>
  </si>
  <si>
    <t>115349.6400000000000000</t>
  </si>
  <si>
    <t>3178892948854967660</t>
  </si>
  <si>
    <t>86940225</t>
  </si>
  <si>
    <t>05-09-2025 20:45:00</t>
  </si>
  <si>
    <t>115376.8200000000000000</t>
  </si>
  <si>
    <t>16798809249592080552</t>
  </si>
  <si>
    <t>86940233</t>
  </si>
  <si>
    <t>05-09-2025 21:00:00</t>
  </si>
  <si>
    <t>115410.3300000000000000</t>
  </si>
  <si>
    <t>8215990389144824083</t>
  </si>
  <si>
    <t>86940241</t>
  </si>
  <si>
    <t>05-09-2025 21:15:00</t>
  </si>
  <si>
    <t>115435.9800000000000000</t>
  </si>
  <si>
    <t>10419296606311952572</t>
  </si>
  <si>
    <t>86940249</t>
  </si>
  <si>
    <t>05-09-2025 21:30:00</t>
  </si>
  <si>
    <t>115466.2700000000000000</t>
  </si>
  <si>
    <t>3325238860251147869</t>
  </si>
  <si>
    <t>86940257</t>
  </si>
  <si>
    <t>05-09-2025 21:45:00</t>
  </si>
  <si>
    <t>115493.2700000000000000</t>
  </si>
  <si>
    <t>5458794355395468746</t>
  </si>
  <si>
    <t>86940265</t>
  </si>
  <si>
    <t>05-09-2025 22:00:00</t>
  </si>
  <si>
    <t>115525.2500000000000000</t>
  </si>
  <si>
    <t>1094180358147066606</t>
  </si>
  <si>
    <t>86940273</t>
  </si>
  <si>
    <t>05-09-2025 22:15:00</t>
  </si>
  <si>
    <t>115553.4500000000000000</t>
  </si>
  <si>
    <t>2891535909944907707</t>
  </si>
  <si>
    <t>86940281</t>
  </si>
  <si>
    <t>05-09-2025 22:30:00</t>
  </si>
  <si>
    <t>115579.4800000000000000</t>
  </si>
  <si>
    <t>16482058068686292775</t>
  </si>
  <si>
    <t>86940289</t>
  </si>
  <si>
    <t>05-09-2025 22:45:00</t>
  </si>
  <si>
    <t>115604.9000000000000000</t>
  </si>
  <si>
    <t>6520103131433085280</t>
  </si>
  <si>
    <t>86940297</t>
  </si>
  <si>
    <t>05-09-2025 23:00:00</t>
  </si>
  <si>
    <t>115631.7000000000000000</t>
  </si>
  <si>
    <t>11181939896479149250</t>
  </si>
  <si>
    <t>86940305</t>
  </si>
  <si>
    <t>05-09-2025 23:15:00</t>
  </si>
  <si>
    <t>115657.2900000000000000</t>
  </si>
  <si>
    <t>8570257331837352527</t>
  </si>
  <si>
    <t>86940313</t>
  </si>
  <si>
    <t>05-09-2025 23:30:00</t>
  </si>
  <si>
    <t>115682.3100000000000000</t>
  </si>
  <si>
    <t>12523884279686214806</t>
  </si>
  <si>
    <t>86940321</t>
  </si>
  <si>
    <t>05-09-2025 23:45:00</t>
  </si>
  <si>
    <t>115706.8300000000000000</t>
  </si>
  <si>
    <t>12375751481525213248</t>
  </si>
  <si>
    <t>86940329</t>
  </si>
  <si>
    <t>05-10-2025 00:00:00</t>
  </si>
  <si>
    <t>115731.6100000000000000</t>
  </si>
  <si>
    <t>236238209803550163</t>
  </si>
  <si>
    <t>86940337</t>
  </si>
  <si>
    <t>05-10-2025 00:15:00</t>
  </si>
  <si>
    <t>115754.5500000000000000</t>
  </si>
  <si>
    <t>11149246259277759724</t>
  </si>
  <si>
    <t>86940345</t>
  </si>
  <si>
    <t>05-10-2025 00:30:00</t>
  </si>
  <si>
    <t>115776.2500000000000000</t>
  </si>
  <si>
    <t>8183957359314058392</t>
  </si>
  <si>
    <t>86940353</t>
  </si>
  <si>
    <t>05-10-2025 00:45:00</t>
  </si>
  <si>
    <t>115799.1000000000000000</t>
  </si>
  <si>
    <t>8447820835291333771</t>
  </si>
  <si>
    <t>86940361</t>
  </si>
  <si>
    <t>05-10-2025 01:00:00</t>
  </si>
  <si>
    <t>115822.7500000000000000</t>
  </si>
  <si>
    <t>14013993604675255886</t>
  </si>
  <si>
    <t>86940369</t>
  </si>
  <si>
    <t>05-10-2025 01:15:00</t>
  </si>
  <si>
    <t>115846.9200000000000000</t>
  </si>
  <si>
    <t>1831637720794331712</t>
  </si>
  <si>
    <t>86940377</t>
  </si>
  <si>
    <t>05-10-2025 01:30:00</t>
  </si>
  <si>
    <t>115870.7100000000000000</t>
  </si>
  <si>
    <t>6496600943206061107</t>
  </si>
  <si>
    <t>86940385</t>
  </si>
  <si>
    <t>05-10-2025 01:45:00</t>
  </si>
  <si>
    <t>115894.9900000000000000</t>
  </si>
  <si>
    <t>800560632809153303</t>
  </si>
  <si>
    <t>86940393</t>
  </si>
  <si>
    <t>05-10-2025 02:00:00</t>
  </si>
  <si>
    <t>115918.7100000000000000</t>
  </si>
  <si>
    <t>17461386828067806231</t>
  </si>
  <si>
    <t>86940401</t>
  </si>
  <si>
    <t>05-10-2025 02:15:00</t>
  </si>
  <si>
    <t>115943.3100000000000000</t>
  </si>
  <si>
    <t>17541924882858678873</t>
  </si>
  <si>
    <t>86940409</t>
  </si>
  <si>
    <t>05-10-2025 02:30:00</t>
  </si>
  <si>
    <t>115967.7600000000000000</t>
  </si>
  <si>
    <t>8908657859720733005</t>
  </si>
  <si>
    <t>86940417</t>
  </si>
  <si>
    <t>05-10-2025 02:45:00</t>
  </si>
  <si>
    <t>115992.7100000000000000</t>
  </si>
  <si>
    <t>1500852404206795934</t>
  </si>
  <si>
    <t>86940425</t>
  </si>
  <si>
    <t>05-10-2025 03:00:00</t>
  </si>
  <si>
    <t>116016.8400000000000000</t>
  </si>
  <si>
    <t>8221901896692741774</t>
  </si>
  <si>
    <t>86940433</t>
  </si>
  <si>
    <t>05-10-2025 03:15:00</t>
  </si>
  <si>
    <t>116042.9500000000000000</t>
  </si>
  <si>
    <t>8309171963206842729</t>
  </si>
  <si>
    <t>86940441</t>
  </si>
  <si>
    <t>05-10-2025 03:30:00</t>
  </si>
  <si>
    <t>116067.7700000000000000</t>
  </si>
  <si>
    <t>7085837672680604224</t>
  </si>
  <si>
    <t>86940449</t>
  </si>
  <si>
    <t>05-10-2025 03:45:00</t>
  </si>
  <si>
    <t>116092.6300000000000000</t>
  </si>
  <si>
    <t>13720391854821273534</t>
  </si>
  <si>
    <t>86940457</t>
  </si>
  <si>
    <t>05-10-2025 04:00:00</t>
  </si>
  <si>
    <t>116116.4100000000000000</t>
  </si>
  <si>
    <t>3466088644967227913</t>
  </si>
  <si>
    <t>86940465</t>
  </si>
  <si>
    <t>05-10-2025 04:15:00</t>
  </si>
  <si>
    <t>116142.0200000000000000</t>
  </si>
  <si>
    <t>2512769055092607068</t>
  </si>
  <si>
    <t>86940473</t>
  </si>
  <si>
    <t>05-10-2025 04:30:00</t>
  </si>
  <si>
    <t>116167.5300000000000000</t>
  </si>
  <si>
    <t>5348493094530561604</t>
  </si>
  <si>
    <t>86940481</t>
  </si>
  <si>
    <t>05-10-2025 04:45:00</t>
  </si>
  <si>
    <t>116192.1600000000000000</t>
  </si>
  <si>
    <t>15465191770514828207</t>
  </si>
  <si>
    <t>86940489</t>
  </si>
  <si>
    <t>05-10-2025 05:00:00</t>
  </si>
  <si>
    <t>116215.7300000000000000</t>
  </si>
  <si>
    <t>4916610286386870555</t>
  </si>
  <si>
    <t>86940497</t>
  </si>
  <si>
    <t>05-10-2025 05:15:00</t>
  </si>
  <si>
    <t>116241.4400000000000000</t>
  </si>
  <si>
    <t>13732191191078357817</t>
  </si>
  <si>
    <t>86940505</t>
  </si>
  <si>
    <t>05-10-2025 05:30:00</t>
  </si>
  <si>
    <t>116266.2800000000000000</t>
  </si>
  <si>
    <t>1486645596306273293</t>
  </si>
  <si>
    <t>86940513</t>
  </si>
  <si>
    <t>05-10-2025 05:45:00</t>
  </si>
  <si>
    <t>116290.3300000000000000</t>
  </si>
  <si>
    <t>2278097078688820749</t>
  </si>
  <si>
    <t>86940521</t>
  </si>
  <si>
    <t>05-10-2025 06:00:00</t>
  </si>
  <si>
    <t>116314.7500000000000000</t>
  </si>
  <si>
    <t>14801164491709987473</t>
  </si>
  <si>
    <t>86940529</t>
  </si>
  <si>
    <t>05-10-2025 06:15:00</t>
  </si>
  <si>
    <t>116340.9800000000000000</t>
  </si>
  <si>
    <t>17652231074536163648</t>
  </si>
  <si>
    <t>86940537</t>
  </si>
  <si>
    <t>05-10-2025 06:30:00</t>
  </si>
  <si>
    <t>116365.8700000000000000</t>
  </si>
  <si>
    <t>6515093041860381934</t>
  </si>
  <si>
    <t>86940545</t>
  </si>
  <si>
    <t>05-10-2025 06:45:00</t>
  </si>
  <si>
    <t>116391.7800000000000000</t>
  </si>
  <si>
    <t>3808421987050116067</t>
  </si>
  <si>
    <t>86940553</t>
  </si>
  <si>
    <t>05-10-2025 07:00:00</t>
  </si>
  <si>
    <t>116417.7300000000000000</t>
  </si>
  <si>
    <t>9475760448507726833</t>
  </si>
  <si>
    <t>86940561</t>
  </si>
  <si>
    <t>05-10-2025 07:15:00</t>
  </si>
  <si>
    <t>116444.9800000000000000</t>
  </si>
  <si>
    <t>17578889539198250824</t>
  </si>
  <si>
    <t>86940569</t>
  </si>
  <si>
    <t>05-10-2025 07:30:00</t>
  </si>
  <si>
    <t>116471.3600000000000000</t>
  </si>
  <si>
    <t>764140633188126292</t>
  </si>
  <si>
    <t>86940577</t>
  </si>
  <si>
    <t>05-10-2025 07:45:00</t>
  </si>
  <si>
    <t>116496.2300000000000000</t>
  </si>
  <si>
    <t>16134380479249125671</t>
  </si>
  <si>
    <t>86940585</t>
  </si>
  <si>
    <t>05-10-2025 08:00:00</t>
  </si>
  <si>
    <t>116521.0200000000000000</t>
  </si>
  <si>
    <t>746035605433482877</t>
  </si>
  <si>
    <t>86940593</t>
  </si>
  <si>
    <t>05-10-2025 08:15:00</t>
  </si>
  <si>
    <t>116562.6600000000000000</t>
  </si>
  <si>
    <t>9223860866020013991</t>
  </si>
  <si>
    <t>86940601</t>
  </si>
  <si>
    <t>05-10-2025 08:30:00</t>
  </si>
  <si>
    <t>116600.8400000000000000</t>
  </si>
  <si>
    <t>16213950864634210330</t>
  </si>
  <si>
    <t>86940609</t>
  </si>
  <si>
    <t>05-10-2025 08:45:00</t>
  </si>
  <si>
    <t>116626.0900000000000000</t>
  </si>
  <si>
    <t>4148449208337958244</t>
  </si>
  <si>
    <t>86940617</t>
  </si>
  <si>
    <t>05-10-2025 09:00:00</t>
  </si>
  <si>
    <t>116656.4100000000000000</t>
  </si>
  <si>
    <t>6169156330661757697</t>
  </si>
  <si>
    <t>86940625</t>
  </si>
  <si>
    <t>05-10-2025 09:15:00</t>
  </si>
  <si>
    <t>116683.8900000000000000</t>
  </si>
  <si>
    <t>1372722477390227791</t>
  </si>
  <si>
    <t>86940633</t>
  </si>
  <si>
    <t>05-10-2025 09:30:00</t>
  </si>
  <si>
    <t>116715.9200000000000000</t>
  </si>
  <si>
    <t>6791233164015906545</t>
  </si>
  <si>
    <t>86940641</t>
  </si>
  <si>
    <t>05-10-2025 09:45:00</t>
  </si>
  <si>
    <t>116747.9600000000000000</t>
  </si>
  <si>
    <t>1940144387299024114</t>
  </si>
  <si>
    <t>86940649</t>
  </si>
  <si>
    <t>05-10-2025 10:00:00</t>
  </si>
  <si>
    <t>116784.2800000000000000</t>
  </si>
  <si>
    <t>16170517976461677272</t>
  </si>
  <si>
    <t>86940657</t>
  </si>
  <si>
    <t>05-10-2025 10:15:00</t>
  </si>
  <si>
    <t>116819.3700000000000000</t>
  </si>
  <si>
    <t>12328362880044472810</t>
  </si>
  <si>
    <t>86940665</t>
  </si>
  <si>
    <t>05-10-2025 10:30:00</t>
  </si>
  <si>
    <t>116855.1700000000000000</t>
  </si>
  <si>
    <t>5795744997130959102</t>
  </si>
  <si>
    <t>86940673</t>
  </si>
  <si>
    <t>05-10-2025 10:45:00</t>
  </si>
  <si>
    <t>116891.4500000000000000</t>
  </si>
  <si>
    <t>3876086544742550947</t>
  </si>
  <si>
    <t>86940681</t>
  </si>
  <si>
    <t>05-10-2025 11:00:00</t>
  </si>
  <si>
    <t>116928.8400000000000000</t>
  </si>
  <si>
    <t>8194803757868284277</t>
  </si>
  <si>
    <t>86940689</t>
  </si>
  <si>
    <t>05-10-2025 11:15:00</t>
  </si>
  <si>
    <t>116966.7700000000000000</t>
  </si>
  <si>
    <t>2530089151553079160</t>
  </si>
  <si>
    <t>86940697</t>
  </si>
  <si>
    <t>05-10-2025 11:30:00</t>
  </si>
  <si>
    <t>117004.0300000000000000</t>
  </si>
  <si>
    <t>11190906493330806028</t>
  </si>
  <si>
    <t>86940705</t>
  </si>
  <si>
    <t>05-10-2025 11:45:00</t>
  </si>
  <si>
    <t>117043.1700000000000000</t>
  </si>
  <si>
    <t>1972365359373795871</t>
  </si>
  <si>
    <t>86940713</t>
  </si>
  <si>
    <t>05-10-2025 12:00:00</t>
  </si>
  <si>
    <t>117084.2300000000000000</t>
  </si>
  <si>
    <t>5948574489641383439</t>
  </si>
  <si>
    <t>86940721</t>
  </si>
  <si>
    <t>05-10-2025 12:15:00</t>
  </si>
  <si>
    <t>117125.2200000000000000</t>
  </si>
  <si>
    <t>11430778957534133820</t>
  </si>
  <si>
    <t>86940729</t>
  </si>
  <si>
    <t>05-10-2025 12:30:00</t>
  </si>
  <si>
    <t>117164.9800000000000000</t>
  </si>
  <si>
    <t>4297105491485452772</t>
  </si>
  <si>
    <t>86940737</t>
  </si>
  <si>
    <t>05-10-2025 12:45:00</t>
  </si>
  <si>
    <t>117202.6900000000000000</t>
  </si>
  <si>
    <t>8774131179851047880</t>
  </si>
  <si>
    <t>86940745</t>
  </si>
  <si>
    <t>05-10-2025 13:00:00</t>
  </si>
  <si>
    <t>117239.5900000000000000</t>
  </si>
  <si>
    <t>9329546999498885160</t>
  </si>
  <si>
    <t>86940753</t>
  </si>
  <si>
    <t>05-10-2025 13:15:00</t>
  </si>
  <si>
    <t>117277.3800000000000000</t>
  </si>
  <si>
    <t>1140522021327309631</t>
  </si>
  <si>
    <t>86940761</t>
  </si>
  <si>
    <t>05-10-2025 13:30:00</t>
  </si>
  <si>
    <t>117319.4700000000000000</t>
  </si>
  <si>
    <t>7587818927377425</t>
  </si>
  <si>
    <t>86940769</t>
  </si>
  <si>
    <t>05-10-2025 13:45:00</t>
  </si>
  <si>
    <t>117363.3500000000000000</t>
  </si>
  <si>
    <t>11500702365064080431</t>
  </si>
  <si>
    <t>86940777</t>
  </si>
  <si>
    <t>05-10-2025 14:00:00</t>
  </si>
  <si>
    <t>117407.3300000000000000</t>
  </si>
  <si>
    <t>2629204388278856174</t>
  </si>
  <si>
    <t>86940785</t>
  </si>
  <si>
    <t>05-10-2025 14:15:00</t>
  </si>
  <si>
    <t>117452.5300000000000000</t>
  </si>
  <si>
    <t>17721143311936329064</t>
  </si>
  <si>
    <t>86940793</t>
  </si>
  <si>
    <t>05-10-2025 14:30:00</t>
  </si>
  <si>
    <t>117499.0300000000000000</t>
  </si>
  <si>
    <t>4703026271421020308</t>
  </si>
  <si>
    <t>86940801</t>
  </si>
  <si>
    <t>05-10-2025 14:45:00</t>
  </si>
  <si>
    <t>117542.3500000000000000</t>
  </si>
  <si>
    <t>17523654396444858836</t>
  </si>
  <si>
    <t>86940809</t>
  </si>
  <si>
    <t>05-10-2025 15:00:00</t>
  </si>
  <si>
    <t>117584.3900000000000000</t>
  </si>
  <si>
    <t>10188627297703531707</t>
  </si>
  <si>
    <t>86940817</t>
  </si>
  <si>
    <t>05-10-2025 15:15:00</t>
  </si>
  <si>
    <t>117625.3100000000000000</t>
  </si>
  <si>
    <t>17353296495103577890</t>
  </si>
  <si>
    <t>86940825</t>
  </si>
  <si>
    <t>05-10-2025 15:30:00</t>
  </si>
  <si>
    <t>117667.7800000000000000</t>
  </si>
  <si>
    <t>3625211283933255839</t>
  </si>
  <si>
    <t>86940833</t>
  </si>
  <si>
    <t>05-10-2025 15:45:00</t>
  </si>
  <si>
    <t>117710.7100000000000000</t>
  </si>
  <si>
    <t>17868378631690150795</t>
  </si>
  <si>
    <t>86940841</t>
  </si>
  <si>
    <t>05-10-2025 16:00:00</t>
  </si>
  <si>
    <t>117754.4300000000000000</t>
  </si>
  <si>
    <t>467801973188085903</t>
  </si>
  <si>
    <t>86940849</t>
  </si>
  <si>
    <t>05-10-2025 16:15:00</t>
  </si>
  <si>
    <t>117796.0500000000000000</t>
  </si>
  <si>
    <t>9671810037697726916</t>
  </si>
  <si>
    <t>86940857</t>
  </si>
  <si>
    <t>05-10-2025 16:30:00</t>
  </si>
  <si>
    <t>117839.2800000000000000</t>
  </si>
  <si>
    <t>13438306202363605078</t>
  </si>
  <si>
    <t>86940865</t>
  </si>
  <si>
    <t>05-10-2025 16:45:00</t>
  </si>
  <si>
    <t>117883.9900000000000000</t>
  </si>
  <si>
    <t>15180625189428593935</t>
  </si>
  <si>
    <t>86940873</t>
  </si>
  <si>
    <t>05-10-2025 17:00:00</t>
  </si>
  <si>
    <t>117929.2700000000000000</t>
  </si>
  <si>
    <t>2573446574941917972</t>
  </si>
  <si>
    <t>86940881</t>
  </si>
  <si>
    <t>05-10-2025 17:15:00</t>
  </si>
  <si>
    <t>117972.8300000000000000</t>
  </si>
  <si>
    <t>128927312998764862</t>
  </si>
  <si>
    <t>86940889</t>
  </si>
  <si>
    <t>05-10-2025 17:30:00</t>
  </si>
  <si>
    <t>118015.1200000000000000</t>
  </si>
  <si>
    <t>6211048535978988278</t>
  </si>
  <si>
    <t>86940897</t>
  </si>
  <si>
    <t>05-10-2025 17:45:00</t>
  </si>
  <si>
    <t>118057.8600000000000000</t>
  </si>
  <si>
    <t>3997611380276011008</t>
  </si>
  <si>
    <t>86940905</t>
  </si>
  <si>
    <t>05-10-2025 18:00:00</t>
  </si>
  <si>
    <t>118098.1800000000000000</t>
  </si>
  <si>
    <t>9735628506343902990</t>
  </si>
  <si>
    <t>86940913</t>
  </si>
  <si>
    <t>05-10-2025 18:15:00</t>
  </si>
  <si>
    <t>118141.1000000000000000</t>
  </si>
  <si>
    <t>9166987278869500475</t>
  </si>
  <si>
    <t>86940921</t>
  </si>
  <si>
    <t>05-10-2025 18:30:00</t>
  </si>
  <si>
    <t>118185.5300000000000000</t>
  </si>
  <si>
    <t>10486823915543109843</t>
  </si>
  <si>
    <t>86940929</t>
  </si>
  <si>
    <t>05-10-2025 18:45:00</t>
  </si>
  <si>
    <t>118228.5100000000000000</t>
  </si>
  <si>
    <t>3457017149353616898</t>
  </si>
  <si>
    <t>86940937</t>
  </si>
  <si>
    <t>05-10-2025 19:00:00</t>
  </si>
  <si>
    <t>118270.4500000000000000</t>
  </si>
  <si>
    <t>5688788026837791663</t>
  </si>
  <si>
    <t>86940945</t>
  </si>
  <si>
    <t>05-10-2025 19:15:00</t>
  </si>
  <si>
    <t>118311.3600000000000000</t>
  </si>
  <si>
    <t>1593556787211376852</t>
  </si>
  <si>
    <t>86940953</t>
  </si>
  <si>
    <t>05-10-2025 19:30:00</t>
  </si>
  <si>
    <t>118349.6500000000000000</t>
  </si>
  <si>
    <t>2148972606859214132</t>
  </si>
  <si>
    <t>86940961</t>
  </si>
  <si>
    <t>05-10-2025 19:45:00</t>
  </si>
  <si>
    <t>118387.4400000000000000</t>
  </si>
  <si>
    <t>2519835567310768440</t>
  </si>
  <si>
    <t>86940969</t>
  </si>
  <si>
    <t>05-10-2025 20:00:00</t>
  </si>
  <si>
    <t>118423.7700000000000000</t>
  </si>
  <si>
    <t>8312427795152011901</t>
  </si>
  <si>
    <t>86940977</t>
  </si>
  <si>
    <t>05-10-2025 20:15:00</t>
  </si>
  <si>
    <t>118459.2700000000000000</t>
  </si>
  <si>
    <t>17867699596940332901</t>
  </si>
  <si>
    <t>86940985</t>
  </si>
  <si>
    <t>05-10-2025 20:30:00</t>
  </si>
  <si>
    <t>118493.5400000000000000</t>
  </si>
  <si>
    <t>10921885363581031880</t>
  </si>
  <si>
    <t>86940993</t>
  </si>
  <si>
    <t>05-10-2025 20:45:00</t>
  </si>
  <si>
    <t>118527.4300000000000000</t>
  </si>
  <si>
    <t>12453959082494601710</t>
  </si>
  <si>
    <t>86941001</t>
  </si>
  <si>
    <t>05-10-2025 21:00:00</t>
  </si>
  <si>
    <t>118560.1000000000000000</t>
  </si>
  <si>
    <t>3790705012076062234</t>
  </si>
  <si>
    <t>86941009</t>
  </si>
  <si>
    <t>05-10-2025 21:15:00</t>
  </si>
  <si>
    <t>118591.6300000000000000</t>
  </si>
  <si>
    <t>13069303904125522245</t>
  </si>
  <si>
    <t>86941017</t>
  </si>
  <si>
    <t>05-10-2025 21:30:00</t>
  </si>
  <si>
    <t>118623.8000000000000000</t>
  </si>
  <si>
    <t>15792723609438471093</t>
  </si>
  <si>
    <t>86941025</t>
  </si>
  <si>
    <t>05-10-2025 21:45:00</t>
  </si>
  <si>
    <t>118653.5100000000000000</t>
  </si>
  <si>
    <t>10869952186771537731</t>
  </si>
  <si>
    <t>86941033</t>
  </si>
  <si>
    <t>05-10-2025 22:00:00</t>
  </si>
  <si>
    <t>118688.3400000000000000</t>
  </si>
  <si>
    <t>632753430694889413</t>
  </si>
  <si>
    <t>86941041</t>
  </si>
  <si>
    <t>05-10-2025 22:15:00</t>
  </si>
  <si>
    <t>118721.3900000000000000</t>
  </si>
  <si>
    <t>1309084116132725707</t>
  </si>
  <si>
    <t>86941049</t>
  </si>
  <si>
    <t>05-10-2025 22:30:00</t>
  </si>
  <si>
    <t>118753.9900000000000000</t>
  </si>
  <si>
    <t>15641893667742126840</t>
  </si>
  <si>
    <t>86941057</t>
  </si>
  <si>
    <t>05-10-2025 22:45:00</t>
  </si>
  <si>
    <t>118784.9100000000000000</t>
  </si>
  <si>
    <t>10503417877478884474</t>
  </si>
  <si>
    <t>86941065</t>
  </si>
  <si>
    <t>05-10-2025 23:00:00</t>
  </si>
  <si>
    <t>118816.6700000000000000</t>
  </si>
  <si>
    <t>1959200152908578999</t>
  </si>
  <si>
    <t>86941073</t>
  </si>
  <si>
    <t>05-10-2025 23:15:00</t>
  </si>
  <si>
    <t>118843.4900000000000000</t>
  </si>
  <si>
    <t>3083198225968233982</t>
  </si>
  <si>
    <t>86941081</t>
  </si>
  <si>
    <t>05-10-2025 23:30:00</t>
  </si>
  <si>
    <t>118870.1500000000000000</t>
  </si>
  <si>
    <t>10603021302979624567</t>
  </si>
  <si>
    <t>86941089</t>
  </si>
  <si>
    <t>05-10-2025 23:45:00</t>
  </si>
  <si>
    <t>118900.3200000000000000</t>
  </si>
  <si>
    <t>16136435020528030072</t>
  </si>
  <si>
    <t>86941097</t>
  </si>
  <si>
    <t>05-11-2025 00:00:00</t>
  </si>
  <si>
    <t>118930.6300000000000000</t>
  </si>
  <si>
    <t>7670030118939253456</t>
  </si>
  <si>
    <t>86941105</t>
  </si>
  <si>
    <t>05-11-2025 00:15:00</t>
  </si>
  <si>
    <t>118960.8600000000000000</t>
  </si>
  <si>
    <t>12746035537348939145</t>
  </si>
  <si>
    <t>86941113</t>
  </si>
  <si>
    <t>05-11-2025 00:30:00</t>
  </si>
  <si>
    <t>118993.0100000000000000</t>
  </si>
  <si>
    <t>6273829787554612036</t>
  </si>
  <si>
    <t>86941121</t>
  </si>
  <si>
    <t>05-11-2025 00:45:00</t>
  </si>
  <si>
    <t>119021.0800000000000000</t>
  </si>
  <si>
    <t>15615342042565724199</t>
  </si>
  <si>
    <t>86941129</t>
  </si>
  <si>
    <t>05-11-2025 01:00:00</t>
  </si>
  <si>
    <t>119055.4000000000000000</t>
  </si>
  <si>
    <t>1974333000352106639</t>
  </si>
  <si>
    <t>86941137</t>
  </si>
  <si>
    <t>05-11-2025 01:15:00</t>
  </si>
  <si>
    <t>119082.2700000000000000</t>
  </si>
  <si>
    <t>5273305751936518472</t>
  </si>
  <si>
    <t>86941145</t>
  </si>
  <si>
    <t>05-11-2025 01:30:00</t>
  </si>
  <si>
    <t>119114.7900000000000000</t>
  </si>
  <si>
    <t>10692704067853961530</t>
  </si>
  <si>
    <t>86941153</t>
  </si>
  <si>
    <t>05-11-2025 01:45:00</t>
  </si>
  <si>
    <t>119142.0200000000000000</t>
  </si>
  <si>
    <t>9179005883812201098</t>
  </si>
  <si>
    <t>86941161</t>
  </si>
  <si>
    <t>05-11-2025 02:00:00</t>
  </si>
  <si>
    <t>119173.4500000000000000</t>
  </si>
  <si>
    <t>17009467919528014764</t>
  </si>
  <si>
    <t>86941169</t>
  </si>
  <si>
    <t>05-11-2025 02:15:00</t>
  </si>
  <si>
    <t>119199.7600000000000000</t>
  </si>
  <si>
    <t>343718713185793199</t>
  </si>
  <si>
    <t>86941177</t>
  </si>
  <si>
    <t>05-11-2025 02:30:00</t>
  </si>
  <si>
    <t>119229.5500000000000000</t>
  </si>
  <si>
    <t>8536159577041299194</t>
  </si>
  <si>
    <t>86941185</t>
  </si>
  <si>
    <t>05-11-2025 02:45:00</t>
  </si>
  <si>
    <t>119255.1600000000000000</t>
  </si>
  <si>
    <t>9638636736662380296</t>
  </si>
  <si>
    <t>86941193</t>
  </si>
  <si>
    <t>05-11-2025 03:00:00</t>
  </si>
  <si>
    <t>119280.5500000000000000</t>
  </si>
  <si>
    <t>12877178612530440038</t>
  </si>
  <si>
    <t>86941201</t>
  </si>
  <si>
    <t>05-11-2025 03:15:00</t>
  </si>
  <si>
    <t>119305.8400000000000000</t>
  </si>
  <si>
    <t>10291093160967781747</t>
  </si>
  <si>
    <t>86941209</t>
  </si>
  <si>
    <t>05-11-2025 03:30:00</t>
  </si>
  <si>
    <t>119335.6300000000000000</t>
  </si>
  <si>
    <t>12380505818290926514</t>
  </si>
  <si>
    <t>86941217</t>
  </si>
  <si>
    <t>05-11-2025 03:45:00</t>
  </si>
  <si>
    <t>119360.8500000000000000</t>
  </si>
  <si>
    <t>17089877167763326327</t>
  </si>
  <si>
    <t>86941225</t>
  </si>
  <si>
    <t>05-11-2025 04:00:00</t>
  </si>
  <si>
    <t>119386.3000000000000000</t>
  </si>
  <si>
    <t>14965955670317165098</t>
  </si>
  <si>
    <t>86941233</t>
  </si>
  <si>
    <t>05-11-2025 04:15:00</t>
  </si>
  <si>
    <t>119412.0500000000000000</t>
  </si>
  <si>
    <t>1805443653972280189</t>
  </si>
  <si>
    <t>86941241</t>
  </si>
  <si>
    <t>05-11-2025 04:30:00</t>
  </si>
  <si>
    <t>119438.2400000000000000</t>
  </si>
  <si>
    <t>2121318640523182849</t>
  </si>
  <si>
    <t>86941249</t>
  </si>
  <si>
    <t>05-11-2025 04:45:00</t>
  </si>
  <si>
    <t>119465.1500000000000000</t>
  </si>
  <si>
    <t>8375283648855543772</t>
  </si>
  <si>
    <t>86941257</t>
  </si>
  <si>
    <t>05-11-2025 05:00:00</t>
  </si>
  <si>
    <t>119493.4900000000000000</t>
  </si>
  <si>
    <t>846798159488892373</t>
  </si>
  <si>
    <t>86941265</t>
  </si>
  <si>
    <t>05-11-2025 05:15:00</t>
  </si>
  <si>
    <t>119518.7800000000000000</t>
  </si>
  <si>
    <t>18153251039926207421</t>
  </si>
  <si>
    <t>86941273</t>
  </si>
  <si>
    <t>05-11-2025 05:30:00</t>
  </si>
  <si>
    <t>119543.3000000000000000</t>
  </si>
  <si>
    <t>9173983231997785254</t>
  </si>
  <si>
    <t>86941281</t>
  </si>
  <si>
    <t>05-11-2025 05:45:00</t>
  </si>
  <si>
    <t>119567.6300000000000000</t>
  </si>
  <si>
    <t>769723887583538642</t>
  </si>
  <si>
    <t>86922653</t>
  </si>
  <si>
    <t>05-11-2025 06:00:00</t>
  </si>
  <si>
    <t>119591.9900000000000000</t>
  </si>
  <si>
    <t>6799085669049733204</t>
  </si>
  <si>
    <t>86922657</t>
  </si>
  <si>
    <t>05-11-2025 06:15:00</t>
  </si>
  <si>
    <t>119616.7300000000000000</t>
  </si>
  <si>
    <t>12506682267379700680</t>
  </si>
  <si>
    <t>86922661</t>
  </si>
  <si>
    <t>05-11-2025 06:30:00</t>
  </si>
  <si>
    <t>119640.3200000000000000</t>
  </si>
  <si>
    <t>10845710083044836922</t>
  </si>
  <si>
    <t>86922665</t>
  </si>
  <si>
    <t>05-11-2025 06:45:00</t>
  </si>
  <si>
    <t>119663.4200000000000000</t>
  </si>
  <si>
    <t>5003204169714995924</t>
  </si>
  <si>
    <t>86922669</t>
  </si>
  <si>
    <t>05-11-2025 07:00:00</t>
  </si>
  <si>
    <t>119686.4300000000000000</t>
  </si>
  <si>
    <t>6847708874348443798</t>
  </si>
  <si>
    <t>86922673</t>
  </si>
  <si>
    <t>05-11-2025 07:15:00</t>
  </si>
  <si>
    <t>119709.1500000000000000</t>
  </si>
  <si>
    <t>6603300087989807440</t>
  </si>
  <si>
    <t>86922677</t>
  </si>
  <si>
    <t>05-11-2025 07:30:00</t>
  </si>
  <si>
    <t>119731.5900000000000000</t>
  </si>
  <si>
    <t>17463651990761961364</t>
  </si>
  <si>
    <t>86922681</t>
  </si>
  <si>
    <t>05-11-2025 07:45:00</t>
  </si>
  <si>
    <t>119753.8300000000000000</t>
  </si>
  <si>
    <t>9015104394687030853</t>
  </si>
  <si>
    <t>86922685</t>
  </si>
  <si>
    <t>05-11-2025 08:00:00</t>
  </si>
  <si>
    <t>119776.3800000000000000</t>
  </si>
  <si>
    <t>3064247791602563984</t>
  </si>
  <si>
    <t>86922689</t>
  </si>
  <si>
    <t>05-11-2025 08:15:00</t>
  </si>
  <si>
    <t>119796.9100000000000000</t>
  </si>
  <si>
    <t>498060205531356842</t>
  </si>
  <si>
    <t>86922693</t>
  </si>
  <si>
    <t>05-11-2025 08:30:00</t>
  </si>
  <si>
    <t>119818.0900000000000000</t>
  </si>
  <si>
    <t>15156066269281079473</t>
  </si>
  <si>
    <t>86922697</t>
  </si>
  <si>
    <t>05-11-2025 08:45:00</t>
  </si>
  <si>
    <t>119839.3400000000000000</t>
  </si>
  <si>
    <t>8688543244101817227</t>
  </si>
  <si>
    <t>86922701</t>
  </si>
  <si>
    <t>05-11-2025 09:00:00</t>
  </si>
  <si>
    <t>119860.3800000000000000</t>
  </si>
  <si>
    <t>11886753763815257161</t>
  </si>
  <si>
    <t>86922705</t>
  </si>
  <si>
    <t>05-11-2025 09:15:00</t>
  </si>
  <si>
    <t>119904.4600000000000000</t>
  </si>
  <si>
    <t>6311698959937309625</t>
  </si>
  <si>
    <t>86922709</t>
  </si>
  <si>
    <t>05-11-2025 09:30:00</t>
  </si>
  <si>
    <t>119938.8000000000000000</t>
  </si>
  <si>
    <t>3104627224851266002</t>
  </si>
  <si>
    <t>86922713</t>
  </si>
  <si>
    <t>05-11-2025 09:45:00</t>
  </si>
  <si>
    <t>119970.3100000000000000</t>
  </si>
  <si>
    <t>13303379771571062317</t>
  </si>
  <si>
    <t>86922717</t>
  </si>
  <si>
    <t>05-11-2025 10:00:00</t>
  </si>
  <si>
    <t>119999.2100000000000000</t>
  </si>
  <si>
    <t>8348245284850198526</t>
  </si>
  <si>
    <t>86922721</t>
  </si>
  <si>
    <t>05-11-2025 10:15:00</t>
  </si>
  <si>
    <t>120027.1000000000000000</t>
  </si>
  <si>
    <t>9147413868602145221</t>
  </si>
  <si>
    <t>86922725</t>
  </si>
  <si>
    <t>05-11-2025 10:30:00</t>
  </si>
  <si>
    <t>120054.9000000000000000</t>
  </si>
  <si>
    <t>6573502462323151050</t>
  </si>
  <si>
    <t>86922729</t>
  </si>
  <si>
    <t>05-11-2025 10:45:00</t>
  </si>
  <si>
    <t>120081.7300000000000000</t>
  </si>
  <si>
    <t>5953795005344501420</t>
  </si>
  <si>
    <t>86922733</t>
  </si>
  <si>
    <t>05-11-2025 11:00:00</t>
  </si>
  <si>
    <t>120113.9200000000000000</t>
  </si>
  <si>
    <t>18088923392376301247</t>
  </si>
  <si>
    <t>86922737</t>
  </si>
  <si>
    <t>05-11-2025 11:15:00</t>
  </si>
  <si>
    <t>120145.3800000000000000</t>
  </si>
  <si>
    <t>12133397684366404043</t>
  </si>
  <si>
    <t>86922741</t>
  </si>
  <si>
    <t>05-11-2025 11:30:00</t>
  </si>
  <si>
    <t>120177.0800000000000000</t>
  </si>
  <si>
    <t>1357782060941552386</t>
  </si>
  <si>
    <t>86922745</t>
  </si>
  <si>
    <t>05-11-2025 11:45:00</t>
  </si>
  <si>
    <t>120210.1200000000000000</t>
  </si>
  <si>
    <t>9528839440032495581</t>
  </si>
  <si>
    <t>86922749</t>
  </si>
  <si>
    <t>05-11-2025 12:00:00</t>
  </si>
  <si>
    <t>120243.8800000000000000</t>
  </si>
  <si>
    <t>14483483176740780319</t>
  </si>
  <si>
    <t>86922753</t>
  </si>
  <si>
    <t>05-11-2025 12:15:00</t>
  </si>
  <si>
    <t>120278.8300000000000000</t>
  </si>
  <si>
    <t>8820374439711115166</t>
  </si>
  <si>
    <t>86922757</t>
  </si>
  <si>
    <t>05-11-2025 12:30:00</t>
  </si>
  <si>
    <t>120313.1400000000000000</t>
  </si>
  <si>
    <t>8849103066982686800</t>
  </si>
  <si>
    <t>86922761</t>
  </si>
  <si>
    <t>05-11-2025 12:45:00</t>
  </si>
  <si>
    <t>120347.3000000000000000</t>
  </si>
  <si>
    <t>12926028447098317269</t>
  </si>
  <si>
    <t>86897609</t>
  </si>
  <si>
    <t>05-11-2025 13:00:00</t>
  </si>
  <si>
    <t>120382.6300000000000000</t>
  </si>
  <si>
    <t>9229508976099897559</t>
  </si>
  <si>
    <t>86897617</t>
  </si>
  <si>
    <t>05-11-2025 13:15:00</t>
  </si>
  <si>
    <t>120419.7800000000000000</t>
  </si>
  <si>
    <t>712118245394231650</t>
  </si>
  <si>
    <t>86897625</t>
  </si>
  <si>
    <t>05-11-2025 13:30:00</t>
  </si>
  <si>
    <t>120457.5100000000000000</t>
  </si>
  <si>
    <t>16950481622439545326</t>
  </si>
  <si>
    <t>86897633</t>
  </si>
  <si>
    <t>05-11-2025 13:45:00</t>
  </si>
  <si>
    <t>120495.2300000000000000</t>
  </si>
  <si>
    <t>2713723077516826111</t>
  </si>
  <si>
    <t>86897641</t>
  </si>
  <si>
    <t>05-11-2025 14:00:00</t>
  </si>
  <si>
    <t>120533.1700000000000000</t>
  </si>
  <si>
    <t>1180091559258449870</t>
  </si>
  <si>
    <t>86897649</t>
  </si>
  <si>
    <t>05-11-2025 14:15:00</t>
  </si>
  <si>
    <t>120573.4300000000000000</t>
  </si>
  <si>
    <t>17426682826887461852</t>
  </si>
  <si>
    <t>86897657</t>
  </si>
  <si>
    <t>05-11-2025 14:30:00</t>
  </si>
  <si>
    <t>120613.4800000000000000</t>
  </si>
  <si>
    <t>10939515443415928163</t>
  </si>
  <si>
    <t>86897665</t>
  </si>
  <si>
    <t>05-11-2025 14:45:00</t>
  </si>
  <si>
    <t>120654.4500000000000000</t>
  </si>
  <si>
    <t>2173007417299815744</t>
  </si>
  <si>
    <t>86897673</t>
  </si>
  <si>
    <t>05-11-2025 15:00:00</t>
  </si>
  <si>
    <t>120695.0200000000000000</t>
  </si>
  <si>
    <t>2344830374866606292</t>
  </si>
  <si>
    <t>86897681</t>
  </si>
  <si>
    <t>05-11-2025 15:15:00</t>
  </si>
  <si>
    <t>120736.6300000000000000</t>
  </si>
  <si>
    <t>6661907106897780215</t>
  </si>
  <si>
    <t>86897689</t>
  </si>
  <si>
    <t>05-11-2025 15:30:00</t>
  </si>
  <si>
    <t>120777.8000000000000000</t>
  </si>
  <si>
    <t>2500619871952960058</t>
  </si>
  <si>
    <t>86897697</t>
  </si>
  <si>
    <t>05-11-2025 15:45:00</t>
  </si>
  <si>
    <t>120820.7200000000000000</t>
  </si>
  <si>
    <t>18384064355325890333</t>
  </si>
  <si>
    <t>86897705</t>
  </si>
  <si>
    <t>05-11-2025 16:00:00</t>
  </si>
  <si>
    <t>120862.9500000000000000</t>
  </si>
  <si>
    <t>13765359630757352493</t>
  </si>
  <si>
    <t>86897713</t>
  </si>
  <si>
    <t>05-11-2025 16:15:00</t>
  </si>
  <si>
    <t>120905.5200000000000000</t>
  </si>
  <si>
    <t>15687468038181172550</t>
  </si>
  <si>
    <t>86897721</t>
  </si>
  <si>
    <t>05-11-2025 16:30:00</t>
  </si>
  <si>
    <t>120949.4400000000000000</t>
  </si>
  <si>
    <t>10511453549166263333</t>
  </si>
  <si>
    <t>86897729</t>
  </si>
  <si>
    <t>05-11-2025 16:45:00</t>
  </si>
  <si>
    <t>120992.2300000000000000</t>
  </si>
  <si>
    <t>6942850194119697541</t>
  </si>
  <si>
    <t>86897737</t>
  </si>
  <si>
    <t>05-11-2025 17:00:00</t>
  </si>
  <si>
    <t>121036.5700000000000000</t>
  </si>
  <si>
    <t>5501138336309022234</t>
  </si>
  <si>
    <t>86897745</t>
  </si>
  <si>
    <t>05-11-2025 17:15:00</t>
  </si>
  <si>
    <t>121081.6000000000000000</t>
  </si>
  <si>
    <t>4489196359266438086</t>
  </si>
  <si>
    <t>86897753</t>
  </si>
  <si>
    <t>05-11-2025 17:30:00</t>
  </si>
  <si>
    <t>121127.0700000000000000</t>
  </si>
  <si>
    <t>9389206821902303998</t>
  </si>
  <si>
    <t>86897761</t>
  </si>
  <si>
    <t>05-11-2025 17:45:00</t>
  </si>
  <si>
    <t>121174.2000000000000000</t>
  </si>
  <si>
    <t>13155773331444596047</t>
  </si>
  <si>
    <t>86897769</t>
  </si>
  <si>
    <t>05-11-2025 18:00:00</t>
  </si>
  <si>
    <t>121220.3800000000000000</t>
  </si>
  <si>
    <t>5694698183886379960</t>
  </si>
  <si>
    <t>86897777</t>
  </si>
  <si>
    <t>05-11-2025 18:15:00</t>
  </si>
  <si>
    <t>121266.0500000000000000</t>
  </si>
  <si>
    <t>2862390030132355890</t>
  </si>
  <si>
    <t>86897785</t>
  </si>
  <si>
    <t>05-11-2025 18:30:00</t>
  </si>
  <si>
    <t>121309.1200000000000000</t>
  </si>
  <si>
    <t>3728566237779232508</t>
  </si>
  <si>
    <t>86897793</t>
  </si>
  <si>
    <t>05-11-2025 18:45:00</t>
  </si>
  <si>
    <t>121353.4700000000000000</t>
  </si>
  <si>
    <t>12365086171618284480</t>
  </si>
  <si>
    <t>86897801</t>
  </si>
  <si>
    <t>05-11-2025 19:00:00</t>
  </si>
  <si>
    <t>121396.0400000000000000</t>
  </si>
  <si>
    <t>4660343251880471693</t>
  </si>
  <si>
    <t>86897809</t>
  </si>
  <si>
    <t>05-11-2025 19:15:00</t>
  </si>
  <si>
    <t>121438.9500000000000000</t>
  </si>
  <si>
    <t>155928408667388475</t>
  </si>
  <si>
    <t>86897817</t>
  </si>
  <si>
    <t>05-11-2025 19:30:00</t>
  </si>
  <si>
    <t>121481.2000000000000000</t>
  </si>
  <si>
    <t>8729421606598104459</t>
  </si>
  <si>
    <t>86897825</t>
  </si>
  <si>
    <t>05-11-2025 19:45:00</t>
  </si>
  <si>
    <t>121524.2100000000000000</t>
  </si>
  <si>
    <t>4135992700866479302</t>
  </si>
  <si>
    <t>86897833</t>
  </si>
  <si>
    <t>05-11-2025 20:00:00</t>
  </si>
  <si>
    <t>121566.9700000000000000</t>
  </si>
  <si>
    <t>13059348333430839357</t>
  </si>
  <si>
    <t>86897841</t>
  </si>
  <si>
    <t>05-11-2025 20:15:00</t>
  </si>
  <si>
    <t>121608.0700000000000000</t>
  </si>
  <si>
    <t>7661118287295513396</t>
  </si>
  <si>
    <t>86897849</t>
  </si>
  <si>
    <t>05-11-2025 20:30:00</t>
  </si>
  <si>
    <t>121647.9500000000000000</t>
  </si>
  <si>
    <t>10809454415048826915</t>
  </si>
  <si>
    <t>86897857</t>
  </si>
  <si>
    <t>05-11-2025 20:45:00</t>
  </si>
  <si>
    <t>121686.6500000000000000</t>
  </si>
  <si>
    <t>18179685407628900234</t>
  </si>
  <si>
    <t>86897865</t>
  </si>
  <si>
    <t>05-11-2025 21:00:00</t>
  </si>
  <si>
    <t>121725.9800000000000000</t>
  </si>
  <si>
    <t>18418455546737224492</t>
  </si>
  <si>
    <t>86897873</t>
  </si>
  <si>
    <t>05-11-2025 21:15:00</t>
  </si>
  <si>
    <t>121766.0100000000000000</t>
  </si>
  <si>
    <t>2799644449591100013</t>
  </si>
  <si>
    <t>86897881</t>
  </si>
  <si>
    <t>05-11-2025 21:30:00</t>
  </si>
  <si>
    <t>121808.2700000000000000</t>
  </si>
  <si>
    <t>1231660163833051115</t>
  </si>
  <si>
    <t>86897889</t>
  </si>
  <si>
    <t>05-11-2025 21:45:00</t>
  </si>
  <si>
    <t>121849.6600000000000000</t>
  </si>
  <si>
    <t>3687339068158213000</t>
  </si>
  <si>
    <t>86897897</t>
  </si>
  <si>
    <t>05-11-2025 22:00:00</t>
  </si>
  <si>
    <t>121888.4300000000000000</t>
  </si>
  <si>
    <t>11069494979685308073</t>
  </si>
  <si>
    <t>86897905</t>
  </si>
  <si>
    <t>05-11-2025 22:15:00</t>
  </si>
  <si>
    <t>121927.3300000000000000</t>
  </si>
  <si>
    <t>11099543961676481641</t>
  </si>
  <si>
    <t>86897913</t>
  </si>
  <si>
    <t>05-11-2025 22:30:00</t>
  </si>
  <si>
    <t>121965.0600000000000000</t>
  </si>
  <si>
    <t>9279332503783708469</t>
  </si>
  <si>
    <t>86897921</t>
  </si>
  <si>
    <t>05-11-2025 22:45:00</t>
  </si>
  <si>
    <t>122001.9200000000000000</t>
  </si>
  <si>
    <t>1303739640041631209</t>
  </si>
  <si>
    <t>86897929</t>
  </si>
  <si>
    <t>05-11-2025 23:00:00</t>
  </si>
  <si>
    <t>122037.4200000000000000</t>
  </si>
  <si>
    <t>3681545279098214323</t>
  </si>
  <si>
    <t>86897937</t>
  </si>
  <si>
    <t>05-11-2025 23:15:00</t>
  </si>
  <si>
    <t>122071.3400000000000000</t>
  </si>
  <si>
    <t>2246710522312571416</t>
  </si>
  <si>
    <t>86897945</t>
  </si>
  <si>
    <t>05-11-2025 23:30:00</t>
  </si>
  <si>
    <t>122101.5500000000000000</t>
  </si>
  <si>
    <t>191836290838040846</t>
  </si>
  <si>
    <t>86897953</t>
  </si>
  <si>
    <t>05-11-2025 23:45:00</t>
  </si>
  <si>
    <t>122136.5800000000000000</t>
  </si>
  <si>
    <t>14174394390889657718</t>
  </si>
  <si>
    <t>86897961</t>
  </si>
  <si>
    <t>05-12-2025 00:00:00</t>
  </si>
  <si>
    <t>122166.7100000000000000</t>
  </si>
  <si>
    <t>3613817942550268065</t>
  </si>
  <si>
    <t>86897969</t>
  </si>
  <si>
    <t>05-12-2025 00:15:00</t>
  </si>
  <si>
    <t>122201.6300000000000000</t>
  </si>
  <si>
    <t>15519067570152606976</t>
  </si>
  <si>
    <t>86897977</t>
  </si>
  <si>
    <t>05-12-2025 00:30:00</t>
  </si>
  <si>
    <t>122232.8000000000000000</t>
  </si>
  <si>
    <t>6363038261477112144</t>
  </si>
  <si>
    <t>86897985</t>
  </si>
  <si>
    <t>05-12-2025 00:45:00</t>
  </si>
  <si>
    <t>122266.7700000000000000</t>
  </si>
  <si>
    <t>920415825261700034</t>
  </si>
  <si>
    <t>86897993</t>
  </si>
  <si>
    <t>05-12-2025 01:00:00</t>
  </si>
  <si>
    <t>122299.5400000000000000</t>
  </si>
  <si>
    <t>15348713165748677221</t>
  </si>
  <si>
    <t>86898001</t>
  </si>
  <si>
    <t>05-12-2025 01:15:00</t>
  </si>
  <si>
    <t>122329.9400000000000000</t>
  </si>
  <si>
    <t>1064188569321926252</t>
  </si>
  <si>
    <t>86898009</t>
  </si>
  <si>
    <t>05-12-2025 01:30:00</t>
  </si>
  <si>
    <t>122356.6500000000000000</t>
  </si>
  <si>
    <t>12847676611951511520</t>
  </si>
  <si>
    <t>86898017</t>
  </si>
  <si>
    <t>05-12-2025 01:45:00</t>
  </si>
  <si>
    <t>122383.8400000000000000</t>
  </si>
  <si>
    <t>13859703170359916313</t>
  </si>
  <si>
    <t>86898025</t>
  </si>
  <si>
    <t>05-12-2025 02:00:00</t>
  </si>
  <si>
    <t>122414.4100000000000000</t>
  </si>
  <si>
    <t>16661074442298198192</t>
  </si>
  <si>
    <t>86898033</t>
  </si>
  <si>
    <t>05-12-2025 02:15:00</t>
  </si>
  <si>
    <t>122440.1700000000000000</t>
  </si>
  <si>
    <t>10136563020673766533</t>
  </si>
  <si>
    <t>86898041</t>
  </si>
  <si>
    <t>05-12-2025 02:30:00</t>
  </si>
  <si>
    <t>122468.3600000000000000</t>
  </si>
  <si>
    <t>14508639668479259478</t>
  </si>
  <si>
    <t>86898049</t>
  </si>
  <si>
    <t>05-12-2025 02:45:00</t>
  </si>
  <si>
    <t>122495.9100000000000000</t>
  </si>
  <si>
    <t>12732650603993668415</t>
  </si>
  <si>
    <t>86898057</t>
  </si>
  <si>
    <t>05-12-2025 03:00:00</t>
  </si>
  <si>
    <t>122521.0400000000000000</t>
  </si>
  <si>
    <t>13101844115115321015</t>
  </si>
  <si>
    <t>86898065</t>
  </si>
  <si>
    <t>05-12-2025 03:15:00</t>
  </si>
  <si>
    <t>122551.5500000000000000</t>
  </si>
  <si>
    <t>11875477643826847522</t>
  </si>
  <si>
    <t>86898073</t>
  </si>
  <si>
    <t>05-12-2025 03:30:00</t>
  </si>
  <si>
    <t>122576.4800000000000000</t>
  </si>
  <si>
    <t>10058955795294211598</t>
  </si>
  <si>
    <t>86898081</t>
  </si>
  <si>
    <t>05-12-2025 03:45:00</t>
  </si>
  <si>
    <t>122601.6800000000000000</t>
  </si>
  <si>
    <t>2136722366231893953</t>
  </si>
  <si>
    <t>86898089</t>
  </si>
  <si>
    <t>05-12-2025 04:00:00</t>
  </si>
  <si>
    <t>122626.8000000000000000</t>
  </si>
  <si>
    <t>8584724977303987145</t>
  </si>
  <si>
    <t>86898097</t>
  </si>
  <si>
    <t>05-12-2025 04:15:00</t>
  </si>
  <si>
    <t>122652.3300000000000000</t>
  </si>
  <si>
    <t>1559603491031012304</t>
  </si>
  <si>
    <t>86898105</t>
  </si>
  <si>
    <t>05-12-2025 04:30:00</t>
  </si>
  <si>
    <t>122677.6300000000000000</t>
  </si>
  <si>
    <t>3376591606992574419</t>
  </si>
  <si>
    <t>86898113</t>
  </si>
  <si>
    <t>05-12-2025 04:45:00</t>
  </si>
  <si>
    <t>122703.0500000000000000</t>
  </si>
  <si>
    <t>7920471130041195196</t>
  </si>
  <si>
    <t>86898121</t>
  </si>
  <si>
    <t>05-12-2025 05:00:00</t>
  </si>
  <si>
    <t>122730.1800000000000000</t>
  </si>
  <si>
    <t>15798407307896294793</t>
  </si>
  <si>
    <t>86898129</t>
  </si>
  <si>
    <t>05-12-2025 05:15:00</t>
  </si>
  <si>
    <t>122754.9100000000000000</t>
  </si>
  <si>
    <t>11671720879588819756</t>
  </si>
  <si>
    <t>86898137</t>
  </si>
  <si>
    <t>05-12-2025 05:30:00</t>
  </si>
  <si>
    <t>122779.4800000000000000</t>
  </si>
  <si>
    <t>14678943467285643269</t>
  </si>
  <si>
    <t>86898145</t>
  </si>
  <si>
    <t>05-12-2025 05:45:00</t>
  </si>
  <si>
    <t>122804.0500000000000000</t>
  </si>
  <si>
    <t>7476536677967232657</t>
  </si>
  <si>
    <t>86898153</t>
  </si>
  <si>
    <t>05-12-2025 06:00:00</t>
  </si>
  <si>
    <t>122828.6200000000000000</t>
  </si>
  <si>
    <t>2895595973070251517</t>
  </si>
  <si>
    <t>86898161</t>
  </si>
  <si>
    <t>05-12-2025 06:15:00</t>
  </si>
  <si>
    <t>122852.9700000000000000</t>
  </si>
  <si>
    <t>16995334228708604732</t>
  </si>
  <si>
    <t>86898169</t>
  </si>
  <si>
    <t>05-12-2025 06:30:00</t>
  </si>
  <si>
    <t>122876.0200000000000000</t>
  </si>
  <si>
    <t>8617744343967619901</t>
  </si>
  <si>
    <t>86898177</t>
  </si>
  <si>
    <t>05-12-2025 06:45:00</t>
  </si>
  <si>
    <t>122899.7000000000000000</t>
  </si>
  <si>
    <t>909603281156266591</t>
  </si>
  <si>
    <t>86898185</t>
  </si>
  <si>
    <t>05-12-2025 07:00:00</t>
  </si>
  <si>
    <t>122923.6000000000000000</t>
  </si>
  <si>
    <t>16910909468450595623</t>
  </si>
  <si>
    <t>86898193</t>
  </si>
  <si>
    <t>05-12-2025 07:15:00</t>
  </si>
  <si>
    <t>122948.5100000000000000</t>
  </si>
  <si>
    <t>6321356578046420837</t>
  </si>
  <si>
    <t>86898201</t>
  </si>
  <si>
    <t>05-12-2025 07:30:00</t>
  </si>
  <si>
    <t>122972.3900000000000000</t>
  </si>
  <si>
    <t>16122717235111978327</t>
  </si>
  <si>
    <t>86898209</t>
  </si>
  <si>
    <t>05-12-2025 07:45:00</t>
  </si>
  <si>
    <t>122996.1300000000000000</t>
  </si>
  <si>
    <t>3115639191423142034</t>
  </si>
  <si>
    <t>86898217</t>
  </si>
  <si>
    <t>05-12-2025 08:00:00</t>
  </si>
  <si>
    <t>123020.1000000000000000</t>
  </si>
  <si>
    <t>3241890220253336306</t>
  </si>
  <si>
    <t>86898225</t>
  </si>
  <si>
    <t>05-12-2025 08:15:00</t>
  </si>
  <si>
    <t>123046.6000000000000000</t>
  </si>
  <si>
    <t>12290418689962334047</t>
  </si>
  <si>
    <t>86898233</t>
  </si>
  <si>
    <t>05-12-2025 08:30:00</t>
  </si>
  <si>
    <t>123074.5900000000000000</t>
  </si>
  <si>
    <t>1584704712319660684</t>
  </si>
  <si>
    <t>86898241</t>
  </si>
  <si>
    <t>05-12-2025 08:45:00</t>
  </si>
  <si>
    <t>123101.4700000000000000</t>
  </si>
  <si>
    <t>1010430492592933401</t>
  </si>
  <si>
    <t>86898249</t>
  </si>
  <si>
    <t>05-12-2025 09:00:00</t>
  </si>
  <si>
    <t>123129.1300000000000000</t>
  </si>
  <si>
    <t>12882967833790159062</t>
  </si>
  <si>
    <t>86898257</t>
  </si>
  <si>
    <t>05-12-2025 09:15:00</t>
  </si>
  <si>
    <t>123158.1900000000000000</t>
  </si>
  <si>
    <t>10633381449129855380</t>
  </si>
  <si>
    <t>86898265</t>
  </si>
  <si>
    <t>05-12-2025 09:30:00</t>
  </si>
  <si>
    <t>123185.6600000000000000</t>
  </si>
  <si>
    <t>17649331555941983247</t>
  </si>
  <si>
    <t>86898273</t>
  </si>
  <si>
    <t>05-12-2025 09:45:00</t>
  </si>
  <si>
    <t>123212.4500000000000000</t>
  </si>
  <si>
    <t>14947498915376102977</t>
  </si>
  <si>
    <t>86898281</t>
  </si>
  <si>
    <t>05-12-2025 10:00:00</t>
  </si>
  <si>
    <t>123239.4400000000000000</t>
  </si>
  <si>
    <t>14538293912672255251</t>
  </si>
  <si>
    <t>86898289</t>
  </si>
  <si>
    <t>05-12-2025 10:15:00</t>
  </si>
  <si>
    <t>123266.2600000000000000</t>
  </si>
  <si>
    <t>15627939218232237577</t>
  </si>
  <si>
    <t>86898297</t>
  </si>
  <si>
    <t>05-12-2025 10:30:00</t>
  </si>
  <si>
    <t>123294.0500000000000000</t>
  </si>
  <si>
    <t>770062615291291376</t>
  </si>
  <si>
    <t>86898305</t>
  </si>
  <si>
    <t>05-12-2025 10:45:00</t>
  </si>
  <si>
    <t>123339.3900000000000000</t>
  </si>
  <si>
    <t>12100887824879200897</t>
  </si>
  <si>
    <t>86898313</t>
  </si>
  <si>
    <t>05-12-2025 11:00:00</t>
  </si>
  <si>
    <t>123409.7100000000000000</t>
  </si>
  <si>
    <t>16471286638412488820</t>
  </si>
  <si>
    <t>86898321</t>
  </si>
  <si>
    <t>05-12-2025 11:15:00</t>
  </si>
  <si>
    <t>123462.3400000000000000</t>
  </si>
  <si>
    <t>9074527612173614356</t>
  </si>
  <si>
    <t>86898329</t>
  </si>
  <si>
    <t>05-12-2025 11:30:00</t>
  </si>
  <si>
    <t>123516.5100000000000000</t>
  </si>
  <si>
    <t>8152666767911417797</t>
  </si>
  <si>
    <t>86898337</t>
  </si>
  <si>
    <t>05-12-2025 11:45:00</t>
  </si>
  <si>
    <t>123563.6000000000000000</t>
  </si>
  <si>
    <t>14016017608216716696</t>
  </si>
  <si>
    <t>86898345</t>
  </si>
  <si>
    <t>05-12-2025 12:00:00</t>
  </si>
  <si>
    <t>123606.0200000000000000</t>
  </si>
  <si>
    <t>7473266064385450967</t>
  </si>
  <si>
    <t>86898353</t>
  </si>
  <si>
    <t>05-12-2025 12:15:00</t>
  </si>
  <si>
    <t>123648.8000000000000000</t>
  </si>
  <si>
    <t>7893878701317316549</t>
  </si>
  <si>
    <t>86898361</t>
  </si>
  <si>
    <t>05-12-2025 12:30:00</t>
  </si>
  <si>
    <t>123696.6500000000000000</t>
  </si>
  <si>
    <t>14995348584848842047</t>
  </si>
  <si>
    <t>86898369</t>
  </si>
  <si>
    <t>05-12-2025 12:45:00</t>
  </si>
  <si>
    <t>123749.6000000000000000</t>
  </si>
  <si>
    <t>4573573033811573475</t>
  </si>
  <si>
    <t>86898377</t>
  </si>
  <si>
    <t>05-12-2025 13:00:00</t>
  </si>
  <si>
    <t>123802.3800000000000000</t>
  </si>
  <si>
    <t>7253857100265763551</t>
  </si>
  <si>
    <t>86898385</t>
  </si>
  <si>
    <t>05-12-2025 13:15:00</t>
  </si>
  <si>
    <t>123856.8700000000000000</t>
  </si>
  <si>
    <t>18200666493395622020</t>
  </si>
  <si>
    <t>86898393</t>
  </si>
  <si>
    <t>05-12-2025 13:30:00</t>
  </si>
  <si>
    <t>123911.2800000000000000</t>
  </si>
  <si>
    <t>6385111016821931673</t>
  </si>
  <si>
    <t>86898401</t>
  </si>
  <si>
    <t>05-12-2025 13:45:00</t>
  </si>
  <si>
    <t>123966.3000000000000000</t>
  </si>
  <si>
    <t>12365690670488456398</t>
  </si>
  <si>
    <t>86898409</t>
  </si>
  <si>
    <t>05-12-2025 14:00:00</t>
  </si>
  <si>
    <t>124023.0500000000000000</t>
  </si>
  <si>
    <t>15260449744274905829</t>
  </si>
  <si>
    <t>86898417</t>
  </si>
  <si>
    <t>05-12-2025 14:15:00</t>
  </si>
  <si>
    <t>124073.8800000000000000</t>
  </si>
  <si>
    <t>5797353435202262187</t>
  </si>
  <si>
    <t>86898425</t>
  </si>
  <si>
    <t>05-12-2025 14:30:00</t>
  </si>
  <si>
    <t>124129.5700000000000000</t>
  </si>
  <si>
    <t>566601505010375559</t>
  </si>
  <si>
    <t>86898433</t>
  </si>
  <si>
    <t>05-12-2025 14:45:00</t>
  </si>
  <si>
    <t>124183.3400000000000000</t>
  </si>
  <si>
    <t>14036963125304197675</t>
  </si>
  <si>
    <t>86898441</t>
  </si>
  <si>
    <t>05-12-2025 15:00:00</t>
  </si>
  <si>
    <t>124237.9100000000000000</t>
  </si>
  <si>
    <t>2955240470225419272</t>
  </si>
  <si>
    <t>86898449</t>
  </si>
  <si>
    <t>05-12-2025 15:15:00</t>
  </si>
  <si>
    <t>124293.4100000000000000</t>
  </si>
  <si>
    <t>8586535170002427964</t>
  </si>
  <si>
    <t>86898457</t>
  </si>
  <si>
    <t>05-12-2025 15:30:00</t>
  </si>
  <si>
    <t>124349.2300000000000000</t>
  </si>
  <si>
    <t>5088858471412152469</t>
  </si>
  <si>
    <t>86898465</t>
  </si>
  <si>
    <t>05-12-2025 15:45:00</t>
  </si>
  <si>
    <t>124402.8500000000000000</t>
  </si>
  <si>
    <t>3191159861390199607</t>
  </si>
  <si>
    <t>86898473</t>
  </si>
  <si>
    <t>05-12-2025 16:00:00</t>
  </si>
  <si>
    <t>124455.9300000000000000</t>
  </si>
  <si>
    <t>17081131823698320709</t>
  </si>
  <si>
    <t>86898481</t>
  </si>
  <si>
    <t>05-12-2025 16:15:00</t>
  </si>
  <si>
    <t>124509.8500000000000000</t>
  </si>
  <si>
    <t>7389356791952890378</t>
  </si>
  <si>
    <t>86898489</t>
  </si>
  <si>
    <t>05-12-2025 16:30:00</t>
  </si>
  <si>
    <t>124564.5300000000000000</t>
  </si>
  <si>
    <t>17509295349059887117</t>
  </si>
  <si>
    <t>86898497</t>
  </si>
  <si>
    <t>05-12-2025 16:45:00</t>
  </si>
  <si>
    <t>124617.9400000000000000</t>
  </si>
  <si>
    <t>1053921842436555658</t>
  </si>
  <si>
    <t>87027126</t>
  </si>
  <si>
    <t>05-12-2025 17:00:00</t>
  </si>
  <si>
    <t>124672.7200000000000000</t>
  </si>
  <si>
    <t>2736701378274412696</t>
  </si>
  <si>
    <t>87027134</t>
  </si>
  <si>
    <t>05-12-2025 17:15:00</t>
  </si>
  <si>
    <t>124727.3200000000000000</t>
  </si>
  <si>
    <t>12019389458915782650</t>
  </si>
  <si>
    <t>87027142</t>
  </si>
  <si>
    <t>05-12-2025 17:30:00</t>
  </si>
  <si>
    <t>124782.9700000000000000</t>
  </si>
  <si>
    <t>509971072254385864</t>
  </si>
  <si>
    <t>87027150</t>
  </si>
  <si>
    <t>05-12-2025 17:45:00</t>
  </si>
  <si>
    <t>124837.1300000000000000</t>
  </si>
  <si>
    <t>10228424696808923028</t>
  </si>
  <si>
    <t>87027158</t>
  </si>
  <si>
    <t>05-12-2025 18:00:00</t>
  </si>
  <si>
    <t>124891.6600000000000000</t>
  </si>
  <si>
    <t>2195897454480280182</t>
  </si>
  <si>
    <t>87027166</t>
  </si>
  <si>
    <t>05-12-2025 18:15:00</t>
  </si>
  <si>
    <t>124944.9700000000000000</t>
  </si>
  <si>
    <t>10436690174838131907</t>
  </si>
  <si>
    <t>87027174</t>
  </si>
  <si>
    <t>05-12-2025 18:30:00</t>
  </si>
  <si>
    <t>125000.3600000000000000</t>
  </si>
  <si>
    <t>17782963843954795713</t>
  </si>
  <si>
    <t>87027182</t>
  </si>
  <si>
    <t>05-12-2025 18:45:00</t>
  </si>
  <si>
    <t>125054.6100000000000000</t>
  </si>
  <si>
    <t>1943502926357423697</t>
  </si>
  <si>
    <t>87027190</t>
  </si>
  <si>
    <t>05-12-2025 19:00:00</t>
  </si>
  <si>
    <t>125107.3800000000000000</t>
  </si>
  <si>
    <t>16035597880973596465</t>
  </si>
  <si>
    <t>87027198</t>
  </si>
  <si>
    <t>05-12-2025 19:15:00</t>
  </si>
  <si>
    <t>125160.4800000000000000</t>
  </si>
  <si>
    <t>5483334958704585579</t>
  </si>
  <si>
    <t>87027206</t>
  </si>
  <si>
    <t>05-12-2025 19:30:00</t>
  </si>
  <si>
    <t>125213.4800000000000000</t>
  </si>
  <si>
    <t>8773406966566659100</t>
  </si>
  <si>
    <t>87027214</t>
  </si>
  <si>
    <t>05-12-2025 19:45:00</t>
  </si>
  <si>
    <t>125267.0900000000000000</t>
  </si>
  <si>
    <t>9028950662232794577</t>
  </si>
  <si>
    <t>87027222</t>
  </si>
  <si>
    <t>05-12-2025 20:00:00</t>
  </si>
  <si>
    <t>125320.2000000000000000</t>
  </si>
  <si>
    <t>11492908021038405653</t>
  </si>
  <si>
    <t>87027230</t>
  </si>
  <si>
    <t>05-12-2025 20:15:00</t>
  </si>
  <si>
    <t>125370.8400000000000000</t>
  </si>
  <si>
    <t>13595129065317452073</t>
  </si>
  <si>
    <t>87027238</t>
  </si>
  <si>
    <t>05-12-2025 20:30:00</t>
  </si>
  <si>
    <t>125422.4500000000000000</t>
  </si>
  <si>
    <t>10057092877392413980</t>
  </si>
  <si>
    <t>87027246</t>
  </si>
  <si>
    <t>05-12-2025 20:45:00</t>
  </si>
  <si>
    <t>125475.5800000000000000</t>
  </si>
  <si>
    <t>11354614838715644689</t>
  </si>
  <si>
    <t>87027254</t>
  </si>
  <si>
    <t>05-12-2025 21:00:00</t>
  </si>
  <si>
    <t>125529.7000000000000000</t>
  </si>
  <si>
    <t>9916263719990483415</t>
  </si>
  <si>
    <t>87027262</t>
  </si>
  <si>
    <t>05-12-2025 21:15:00</t>
  </si>
  <si>
    <t>125581.8400000000000000</t>
  </si>
  <si>
    <t>16159370003872681464</t>
  </si>
  <si>
    <t>87027270</t>
  </si>
  <si>
    <t>05-12-2025 21:30:00</t>
  </si>
  <si>
    <t>125630.5100000000000000</t>
  </si>
  <si>
    <t>4693933057418240072</t>
  </si>
  <si>
    <t>87027278</t>
  </si>
  <si>
    <t>05-12-2025 21:45:00</t>
  </si>
  <si>
    <t>125679.4100000000000000</t>
  </si>
  <si>
    <t>2104277865377159832</t>
  </si>
  <si>
    <t>87027286</t>
  </si>
  <si>
    <t>05-12-2025 22:00:00</t>
  </si>
  <si>
    <t>125724.5400000000000000</t>
  </si>
  <si>
    <t>18144648348815341460</t>
  </si>
  <si>
    <t>87027294</t>
  </si>
  <si>
    <t>05-12-2025 22:15:00</t>
  </si>
  <si>
    <t>125772.5800000000000000</t>
  </si>
  <si>
    <t>9879929728435587420</t>
  </si>
  <si>
    <t>87027302</t>
  </si>
  <si>
    <t>05-12-2025 22:30:00</t>
  </si>
  <si>
    <t>125820.7700000000000000</t>
  </si>
  <si>
    <t>14117293725741464011</t>
  </si>
  <si>
    <t>87027310</t>
  </si>
  <si>
    <t>05-12-2025 22:45:00</t>
  </si>
  <si>
    <t>125869.5200000000000000</t>
  </si>
  <si>
    <t>4568260246717189186</t>
  </si>
  <si>
    <t>87027318</t>
  </si>
  <si>
    <t>05-12-2025 23:00:00</t>
  </si>
  <si>
    <t>125914.5200000000000000</t>
  </si>
  <si>
    <t>17047687950503685861</t>
  </si>
  <si>
    <t>87027326</t>
  </si>
  <si>
    <t>05-12-2025 23:15:00</t>
  </si>
  <si>
    <t>125957.5500000000000000</t>
  </si>
  <si>
    <t>10137324402582742127</t>
  </si>
  <si>
    <t>87027334</t>
  </si>
  <si>
    <t>05-12-2025 23:30:00</t>
  </si>
  <si>
    <t>125999.8800000000000000</t>
  </si>
  <si>
    <t>7368684941840624277</t>
  </si>
  <si>
    <t>87027342</t>
  </si>
  <si>
    <t>05-12-2025 23:45:00</t>
  </si>
  <si>
    <t>126043.0600000000000000</t>
  </si>
  <si>
    <t>12613032824516951429</t>
  </si>
  <si>
    <t>87027350</t>
  </si>
  <si>
    <t>05-13-2025 00:00:00</t>
  </si>
  <si>
    <t>126088.0900000000000000</t>
  </si>
  <si>
    <t>12896528173179117334</t>
  </si>
  <si>
    <t>87027358</t>
  </si>
  <si>
    <t>05-13-2025 00:15:00</t>
  </si>
  <si>
    <t>126134.0600000000000000</t>
  </si>
  <si>
    <t>6071352273982646221</t>
  </si>
  <si>
    <t>87027366</t>
  </si>
  <si>
    <t>05-13-2025 00:30:00</t>
  </si>
  <si>
    <t>126180.7900000000000000</t>
  </si>
  <si>
    <t>3796740082687652608</t>
  </si>
  <si>
    <t>87027374</t>
  </si>
  <si>
    <t>05-13-2025 00:45:00</t>
  </si>
  <si>
    <t>126229.0600000000000000</t>
  </si>
  <si>
    <t>10370553261434512104</t>
  </si>
  <si>
    <t>87027382</t>
  </si>
  <si>
    <t>05-13-2025 01:00:00</t>
  </si>
  <si>
    <t>126279.8200000000000000</t>
  </si>
  <si>
    <t>5235358262403009549</t>
  </si>
  <si>
    <t>87027390</t>
  </si>
  <si>
    <t>05-13-2025 01:15:00</t>
  </si>
  <si>
    <t>126327.4400000000000000</t>
  </si>
  <si>
    <t>5321495475129826434</t>
  </si>
  <si>
    <t>87027398</t>
  </si>
  <si>
    <t>05-13-2025 01:30:00</t>
  </si>
  <si>
    <t>126371.3400000000000000</t>
  </si>
  <si>
    <t>2014436844403739225</t>
  </si>
  <si>
    <t>87027406</t>
  </si>
  <si>
    <t>05-13-2025 01:45:00</t>
  </si>
  <si>
    <t>126413.6500000000000000</t>
  </si>
  <si>
    <t>15272598696131644421</t>
  </si>
  <si>
    <t>87027414</t>
  </si>
  <si>
    <t>05-13-2025 02:00:00</t>
  </si>
  <si>
    <t>126456.2500000000000000</t>
  </si>
  <si>
    <t>17668599223769842140</t>
  </si>
  <si>
    <t>87030120</t>
  </si>
  <si>
    <t>05-13-2025 02:15:00</t>
  </si>
  <si>
    <t>126499.6500000000000000</t>
  </si>
  <si>
    <t>11266415186724506808</t>
  </si>
  <si>
    <t>87030124</t>
  </si>
  <si>
    <t>05-13-2025 02:30:00</t>
  </si>
  <si>
    <t>126542.9000000000000000</t>
  </si>
  <si>
    <t>11427159968659748878</t>
  </si>
  <si>
    <t>87030128</t>
  </si>
  <si>
    <t>05-13-2025 02:45:00</t>
  </si>
  <si>
    <t>126585.5500000000000000</t>
  </si>
  <si>
    <t>15590958887870412344</t>
  </si>
  <si>
    <t>87030132</t>
  </si>
  <si>
    <t>05-13-2025 03:00:00</t>
  </si>
  <si>
    <t>126627.0400000000000000</t>
  </si>
  <si>
    <t>18154540019541778201</t>
  </si>
  <si>
    <t>87030136</t>
  </si>
  <si>
    <t>05-13-2025 03:15:00</t>
  </si>
  <si>
    <t>126665.8500000000000000</t>
  </si>
  <si>
    <t>18182623531134713204</t>
  </si>
  <si>
    <t>87030140</t>
  </si>
  <si>
    <t>05-13-2025 03:30:00</t>
  </si>
  <si>
    <t>126705.0900000000000000</t>
  </si>
  <si>
    <t>13170649071498616070</t>
  </si>
  <si>
    <t>87030144</t>
  </si>
  <si>
    <t>05-13-2025 03:45:00</t>
  </si>
  <si>
    <t>126745.4700000000000000</t>
  </si>
  <si>
    <t>17735527947649018591</t>
  </si>
  <si>
    <t>87030148</t>
  </si>
  <si>
    <t>05-13-2025 04:00:00</t>
  </si>
  <si>
    <t>126788.1400000000000000</t>
  </si>
  <si>
    <t>16574143532479945084</t>
  </si>
  <si>
    <t>87030152</t>
  </si>
  <si>
    <t>05-13-2025 04:15:00</t>
  </si>
  <si>
    <t>126833.5700000000000000</t>
  </si>
  <si>
    <t>14536776472696317206</t>
  </si>
  <si>
    <t>87030156</t>
  </si>
  <si>
    <t>05-13-2025 04:30:00</t>
  </si>
  <si>
    <t>126879.8700000000000000</t>
  </si>
  <si>
    <t>8065013361843436563</t>
  </si>
  <si>
    <t>87030160</t>
  </si>
  <si>
    <t>05-13-2025 04:45:00</t>
  </si>
  <si>
    <t>126924.2000000000000000</t>
  </si>
  <si>
    <t>12434056552271302498</t>
  </si>
  <si>
    <t>87052367</t>
  </si>
  <si>
    <t>05-13-2025 05:00:00</t>
  </si>
  <si>
    <t>126964.6600000000000000</t>
  </si>
  <si>
    <t>363251283342626308</t>
  </si>
  <si>
    <t>87052368</t>
  </si>
  <si>
    <t>05-13-2025 05:15:00</t>
  </si>
  <si>
    <t>127003.7300000000000000</t>
  </si>
  <si>
    <t>1945339915066549115</t>
  </si>
  <si>
    <t>87052369</t>
  </si>
  <si>
    <t>05-13-2025 05:30:00</t>
  </si>
  <si>
    <t>127041.9000000000000000</t>
  </si>
  <si>
    <t>14888239399681876021</t>
  </si>
  <si>
    <t>87052370</t>
  </si>
  <si>
    <t>05-13-2025 05:45:00</t>
  </si>
  <si>
    <t>127079.6600000000000000</t>
  </si>
  <si>
    <t>5282826687937952679</t>
  </si>
  <si>
    <t>87052371</t>
  </si>
  <si>
    <t>05-13-2025 06:00:00</t>
  </si>
  <si>
    <t>127117.3300000000000000</t>
  </si>
  <si>
    <t>1261011201506951422</t>
  </si>
  <si>
    <t>87052372</t>
  </si>
  <si>
    <t>05-13-2025 06:15:00</t>
  </si>
  <si>
    <t>127156.0700000000000000</t>
  </si>
  <si>
    <t>16703657571219604791</t>
  </si>
  <si>
    <t>87052373</t>
  </si>
  <si>
    <t>05-13-2025 06:30:00</t>
  </si>
  <si>
    <t>127198.0400000000000000</t>
  </si>
  <si>
    <t>12503478198413828440</t>
  </si>
  <si>
    <t>87052374</t>
  </si>
  <si>
    <t>05-13-2025 06:45:00</t>
  </si>
  <si>
    <t>127238.6300000000000000</t>
  </si>
  <si>
    <t>6594909366976246379</t>
  </si>
  <si>
    <t>87052375</t>
  </si>
  <si>
    <t>05-13-2025 07:00:00</t>
  </si>
  <si>
    <t>127280.8200000000000000</t>
  </si>
  <si>
    <t>8203479926428919225</t>
  </si>
  <si>
    <t>87052376</t>
  </si>
  <si>
    <t>05-13-2025 07:15:00</t>
  </si>
  <si>
    <t>127321.9000000000000000</t>
  </si>
  <si>
    <t>14109805744402117800</t>
  </si>
  <si>
    <t>87052377</t>
  </si>
  <si>
    <t>05-13-2025 07:30:00</t>
  </si>
  <si>
    <t>127361.5100000000000000</t>
  </si>
  <si>
    <t>6872782973870413581</t>
  </si>
  <si>
    <t>87052378</t>
  </si>
  <si>
    <t>05-13-2025 07:45:00</t>
  </si>
  <si>
    <t>127401.4500000000000000</t>
  </si>
  <si>
    <t>9984545330466975338</t>
  </si>
  <si>
    <t>87052379</t>
  </si>
  <si>
    <t>05-13-2025 08:00:00</t>
  </si>
  <si>
    <t>127441.4100000000000000</t>
  </si>
  <si>
    <t>9871770333289974744</t>
  </si>
  <si>
    <t>87052380</t>
  </si>
  <si>
    <t>05-13-2025 08:15:00</t>
  </si>
  <si>
    <t>127479.0200000000000000</t>
  </si>
  <si>
    <t>7262892216510192546</t>
  </si>
  <si>
    <t>87052381</t>
  </si>
  <si>
    <t>05-13-2025 08:30:00</t>
  </si>
  <si>
    <t>127515.5800000000000000</t>
  </si>
  <si>
    <t>17986492933586963856</t>
  </si>
  <si>
    <t>87052382</t>
  </si>
  <si>
    <t>05-13-2025 08:45:00</t>
  </si>
  <si>
    <t>127551.5500000000000000</t>
  </si>
  <si>
    <t>11821860245218310193</t>
  </si>
  <si>
    <t>87052383</t>
  </si>
  <si>
    <t>05-13-2025 09:00:00</t>
  </si>
  <si>
    <t>127590.1800000000000000</t>
  </si>
  <si>
    <t>17938665573766471062</t>
  </si>
  <si>
    <t>87052384</t>
  </si>
  <si>
    <t>05-13-2025 09:15:00</t>
  </si>
  <si>
    <t>127631.4100000000000000</t>
  </si>
  <si>
    <t>15283542675111452582</t>
  </si>
  <si>
    <t>87052385</t>
  </si>
  <si>
    <t>05-13-2025 09:30:00</t>
  </si>
  <si>
    <t>127676.2800000000000000</t>
  </si>
  <si>
    <t>15719248505845755641</t>
  </si>
  <si>
    <t>87052386</t>
  </si>
  <si>
    <t>05-13-2025 09:45:00</t>
  </si>
  <si>
    <t>127720.0600000000000000</t>
  </si>
  <si>
    <t>8420303955899643357</t>
  </si>
  <si>
    <t>87052387</t>
  </si>
  <si>
    <t>05-13-2025 10:00:00</t>
  </si>
  <si>
    <t>127765.8300000000000000</t>
  </si>
  <si>
    <t>9998770116229921883</t>
  </si>
  <si>
    <t>87052388</t>
  </si>
  <si>
    <t>05-13-2025 10:15:00</t>
  </si>
  <si>
    <t>127810.3400000000000000</t>
  </si>
  <si>
    <t>4955955885175698802</t>
  </si>
  <si>
    <t>87052389</t>
  </si>
  <si>
    <t>05-13-2025 10:30:00</t>
  </si>
  <si>
    <t>127852.3300000000000000</t>
  </si>
  <si>
    <t>3354806492146357007</t>
  </si>
  <si>
    <t>87052390</t>
  </si>
  <si>
    <t>05-13-2025 10:45:00</t>
  </si>
  <si>
    <t>127893.4200000000000000</t>
  </si>
  <si>
    <t>939598156171038320</t>
  </si>
  <si>
    <t>87052391</t>
  </si>
  <si>
    <t>05-13-2025 11:00:00</t>
  </si>
  <si>
    <t>127934.0200000000000000</t>
  </si>
  <si>
    <t>5140466683676917409</t>
  </si>
  <si>
    <t>87052392</t>
  </si>
  <si>
    <t>05-13-2025 11:15:00</t>
  </si>
  <si>
    <t>127975.2300000000000000</t>
  </si>
  <si>
    <t>17038482696973758311</t>
  </si>
  <si>
    <t>87052393</t>
  </si>
  <si>
    <t>05-13-2025 11:30:00</t>
  </si>
  <si>
    <t>128016.4400000000000000</t>
  </si>
  <si>
    <t>3641089206092149220</t>
  </si>
  <si>
    <t>87052394</t>
  </si>
  <si>
    <t>05-13-2025 11:45:00</t>
  </si>
  <si>
    <t>128058.4800000000000000</t>
  </si>
  <si>
    <t>3384137813398300645</t>
  </si>
  <si>
    <t>87052395</t>
  </si>
  <si>
    <t>05-13-2025 12:00:00</t>
  </si>
  <si>
    <t>128102.3300000000000000</t>
  </si>
  <si>
    <t>1390905193106872201</t>
  </si>
  <si>
    <t>87052396</t>
  </si>
  <si>
    <t>05-13-2025 12:15:00</t>
  </si>
  <si>
    <t>128147.5500000000000000</t>
  </si>
  <si>
    <t>5888659882169382251</t>
  </si>
  <si>
    <t>87052397</t>
  </si>
  <si>
    <t>05-13-2025 12:30:00</t>
  </si>
  <si>
    <t>128194.2000000000000000</t>
  </si>
  <si>
    <t>10989467686274394736</t>
  </si>
  <si>
    <t>87052398</t>
  </si>
  <si>
    <t>05-13-2025 12:45:00</t>
  </si>
  <si>
    <t>128242.5500000000000000</t>
  </si>
  <si>
    <t>4849054104487661709</t>
  </si>
  <si>
    <t>87052399</t>
  </si>
  <si>
    <t>05-13-2025 13:00:00</t>
  </si>
  <si>
    <t>128286.5500000000000000</t>
  </si>
  <si>
    <t>10786603417952714819</t>
  </si>
  <si>
    <t>87052400</t>
  </si>
  <si>
    <t>05-13-2025 13:15:00</t>
  </si>
  <si>
    <t>128329.2900000000000000</t>
  </si>
  <si>
    <t>281040039430518840</t>
  </si>
  <si>
    <t>87052401</t>
  </si>
  <si>
    <t>05-13-2025 13:30:00</t>
  </si>
  <si>
    <t>128371.4100000000000000</t>
  </si>
  <si>
    <t>562852686441003964</t>
  </si>
  <si>
    <t>87052402</t>
  </si>
  <si>
    <t>05-13-2025 13:45:00</t>
  </si>
  <si>
    <t>128413.0500000000000000</t>
  </si>
  <si>
    <t>12609257671589583179</t>
  </si>
  <si>
    <t>87052403</t>
  </si>
  <si>
    <t>05-13-2025 14:00:00</t>
  </si>
  <si>
    <t>128456.0200000000000000</t>
  </si>
  <si>
    <t>11279293856680414052</t>
  </si>
  <si>
    <t>87052404</t>
  </si>
  <si>
    <t>05-13-2025 14:15:00</t>
  </si>
  <si>
    <t>128500.4000000000000000</t>
  </si>
  <si>
    <t>13098052959621210938</t>
  </si>
  <si>
    <t>87052405</t>
  </si>
  <si>
    <t>05-13-2025 14:30:00</t>
  </si>
  <si>
    <t>128546.5500000000000000</t>
  </si>
  <si>
    <t>16465785532124612290</t>
  </si>
  <si>
    <t>87052406</t>
  </si>
  <si>
    <t>05-13-2025 14:45:00</t>
  </si>
  <si>
    <t>128595.0500000000000000</t>
  </si>
  <si>
    <t>18383186477903250569</t>
  </si>
  <si>
    <t>87052407</t>
  </si>
  <si>
    <t>05-13-2025 15:00:00</t>
  </si>
  <si>
    <t>128643.9800000000000000</t>
  </si>
  <si>
    <t>2353522248167783202</t>
  </si>
  <si>
    <t>87052408</t>
  </si>
  <si>
    <t>05-13-2025 15:15:00</t>
  </si>
  <si>
    <t>128690.2300000000000000</t>
  </si>
  <si>
    <t>16427570259770400079</t>
  </si>
  <si>
    <t>87052409</t>
  </si>
  <si>
    <t>05-13-2025 15:30:00</t>
  </si>
  <si>
    <t>128734.9000000000000000</t>
  </si>
  <si>
    <t>17802668747688086947</t>
  </si>
  <si>
    <t>87052410</t>
  </si>
  <si>
    <t>05-13-2025 15:45:00</t>
  </si>
  <si>
    <t>128778.6700000000000000</t>
  </si>
  <si>
    <t>11723846048096175901</t>
  </si>
  <si>
    <t>87052411</t>
  </si>
  <si>
    <t>05-13-2025 16:00:00</t>
  </si>
  <si>
    <t>128822.4800000000000000</t>
  </si>
  <si>
    <t>12925211659097661032</t>
  </si>
  <si>
    <t>87052412</t>
  </si>
  <si>
    <t>05-13-2025 16:15:00</t>
  </si>
  <si>
    <t>128867.9600000000000000</t>
  </si>
  <si>
    <t>16472048330391359671</t>
  </si>
  <si>
    <t>87052413</t>
  </si>
  <si>
    <t>05-13-2025 16:30:00</t>
  </si>
  <si>
    <t>128917.9500000000000000</t>
  </si>
  <si>
    <t>12242993918727238649</t>
  </si>
  <si>
    <t>87052414</t>
  </si>
  <si>
    <t>05-13-2025 16:45:00</t>
  </si>
  <si>
    <t>128968.7000000000000000</t>
  </si>
  <si>
    <t>7070551859402643006</t>
  </si>
  <si>
    <t>87065031</t>
  </si>
  <si>
    <t>05-13-2025 17:00:00</t>
  </si>
  <si>
    <t>129017.1800000000000000</t>
  </si>
  <si>
    <t>16782030395049891489</t>
  </si>
  <si>
    <t>87065032</t>
  </si>
  <si>
    <t>05-13-2025 17:15:00</t>
  </si>
  <si>
    <t>129061.5100000000000000</t>
  </si>
  <si>
    <t>11411207462274353716</t>
  </si>
  <si>
    <t>87065033</t>
  </si>
  <si>
    <t>05-13-2025 17:30:00</t>
  </si>
  <si>
    <t>129105.5100000000000000</t>
  </si>
  <si>
    <t>278103237724636176</t>
  </si>
  <si>
    <t>87065034</t>
  </si>
  <si>
    <t>05-13-2025 17:45:00</t>
  </si>
  <si>
    <t>129149.6900000000000000</t>
  </si>
  <si>
    <t>3927086350886568292</t>
  </si>
  <si>
    <t>87065035</t>
  </si>
  <si>
    <t>05-13-2025 18:00:00</t>
  </si>
  <si>
    <t>129193.5600000000000000</t>
  </si>
  <si>
    <t>983823342118092741</t>
  </si>
  <si>
    <t>87065036</t>
  </si>
  <si>
    <t>05-13-2025 18:15:00</t>
  </si>
  <si>
    <t>129237.3100000000000000</t>
  </si>
  <si>
    <t>9704780557628166500</t>
  </si>
  <si>
    <t>87065037</t>
  </si>
  <si>
    <t>05-13-2025 18:30:00</t>
  </si>
  <si>
    <t>129282.5200000000000000</t>
  </si>
  <si>
    <t>6398533739586433604</t>
  </si>
  <si>
    <t>87065038</t>
  </si>
  <si>
    <t>05-13-2025 18:45:00</t>
  </si>
  <si>
    <t>129328.6300000000000000</t>
  </si>
  <si>
    <t>8054250825133020905</t>
  </si>
  <si>
    <t>87065039</t>
  </si>
  <si>
    <t>05-13-2025 19:00:00</t>
  </si>
  <si>
    <t>129377.2100000000000000</t>
  </si>
  <si>
    <t>15575724722639692852</t>
  </si>
  <si>
    <t>87065040</t>
  </si>
  <si>
    <t>05-13-2025 19:15:00</t>
  </si>
  <si>
    <t>129427.9100000000000000</t>
  </si>
  <si>
    <t>13119945507150472326</t>
  </si>
  <si>
    <t>87065041</t>
  </si>
  <si>
    <t>05-13-2025 19:30:00</t>
  </si>
  <si>
    <t>129479.6100000000000000</t>
  </si>
  <si>
    <t>3851442291660582863</t>
  </si>
  <si>
    <t>87065042</t>
  </si>
  <si>
    <t>05-13-2025 19:45:00</t>
  </si>
  <si>
    <t>129527.9200000000000000</t>
  </si>
  <si>
    <t>144805575143966936</t>
  </si>
  <si>
    <t>87065043</t>
  </si>
  <si>
    <t>05-13-2025 20:00:00</t>
  </si>
  <si>
    <t>129571.5200000000000000</t>
  </si>
  <si>
    <t>16088334386691869073</t>
  </si>
  <si>
    <t>87065044</t>
  </si>
  <si>
    <t>05-13-2025 20:15:00</t>
  </si>
  <si>
    <t>129613.7700000000000000</t>
  </si>
  <si>
    <t>14534396661204471598</t>
  </si>
  <si>
    <t>87065045</t>
  </si>
  <si>
    <t>05-13-2025 20:30:00</t>
  </si>
  <si>
    <t>129655.9200000000000000</t>
  </si>
  <si>
    <t>6809229661874385380</t>
  </si>
  <si>
    <t>87065046</t>
  </si>
  <si>
    <t>05-13-2025 20:45:00</t>
  </si>
  <si>
    <t>129698.1600000000000000</t>
  </si>
  <si>
    <t>1485591350659619040</t>
  </si>
  <si>
    <t>87065047</t>
  </si>
  <si>
    <t>05-13-2025 21:00:00</t>
  </si>
  <si>
    <t>129738.6300000000000000</t>
  </si>
  <si>
    <t>5844214711732483836</t>
  </si>
  <si>
    <t>87065048</t>
  </si>
  <si>
    <t>05-13-2025 21:15:00</t>
  </si>
  <si>
    <t>129779.4500000000000000</t>
  </si>
  <si>
    <t>1468530935903687844</t>
  </si>
  <si>
    <t>87065049</t>
  </si>
  <si>
    <t>05-13-2025 21:30:00</t>
  </si>
  <si>
    <t>129818.0700000000000000</t>
  </si>
  <si>
    <t>3944814596988995717</t>
  </si>
  <si>
    <t>87065050</t>
  </si>
  <si>
    <t>05-13-2025 21:45:00</t>
  </si>
  <si>
    <t>129859.1200000000000000</t>
  </si>
  <si>
    <t>8623024345357847963</t>
  </si>
  <si>
    <t>87065051</t>
  </si>
  <si>
    <t>05-13-2025 22:00:00</t>
  </si>
  <si>
    <t>129902.0700000000000000</t>
  </si>
  <si>
    <t>3653543844119390856</t>
  </si>
  <si>
    <t>87065052</t>
  </si>
  <si>
    <t>05-13-2025 22:15:00</t>
  </si>
  <si>
    <t>129944.6100000000000000</t>
  </si>
  <si>
    <t>6467442104006929523</t>
  </si>
  <si>
    <t>87065053</t>
  </si>
  <si>
    <t>05-13-2025 22:30:00</t>
  </si>
  <si>
    <t>129985.3800000000000000</t>
  </si>
  <si>
    <t>2684944601015979229</t>
  </si>
  <si>
    <t>87065054</t>
  </si>
  <si>
    <t>05-13-2025 22:45:00</t>
  </si>
  <si>
    <t>130024.5900000000000000</t>
  </si>
  <si>
    <t>836439080676155225</t>
  </si>
  <si>
    <t>87065055</t>
  </si>
  <si>
    <t>05-13-2025 23:00:00</t>
  </si>
  <si>
    <t>130064.8900000000000000</t>
  </si>
  <si>
    <t>10428999540151528426</t>
  </si>
  <si>
    <t>87065056</t>
  </si>
  <si>
    <t>05-13-2025 23:15:00</t>
  </si>
  <si>
    <t>130106.7300000000000000</t>
  </si>
  <si>
    <t>16147466125435346974</t>
  </si>
  <si>
    <t>87065057</t>
  </si>
  <si>
    <t>05-13-2025 23:30:00</t>
  </si>
  <si>
    <t>130150.1600000000000000</t>
  </si>
  <si>
    <t>18073911725691582491</t>
  </si>
  <si>
    <t>87065058</t>
  </si>
  <si>
    <t>05-13-2025 23:45:00</t>
  </si>
  <si>
    <t>130195.7300000000000000</t>
  </si>
  <si>
    <t>4915445671852283197</t>
  </si>
  <si>
    <t>87065059</t>
  </si>
  <si>
    <t>05-14-2025 00:00:00</t>
  </si>
  <si>
    <t>130237.5600000000000000</t>
  </si>
  <si>
    <t>8274564155759327163</t>
  </si>
  <si>
    <t>87065060</t>
  </si>
  <si>
    <t>05-14-2025 00:15:00</t>
  </si>
  <si>
    <t>130278.3100000000000000</t>
  </si>
  <si>
    <t>7670049798537197142</t>
  </si>
  <si>
    <t>87065061</t>
  </si>
  <si>
    <t>05-14-2025 00:30:00</t>
  </si>
  <si>
    <t>130315.9800000000000000</t>
  </si>
  <si>
    <t>6412030828418271105</t>
  </si>
  <si>
    <t>87065062</t>
  </si>
  <si>
    <t>05-14-2025 00:45:00</t>
  </si>
  <si>
    <t>130354.7900000000000000</t>
  </si>
  <si>
    <t>9161697005033339821</t>
  </si>
  <si>
    <t>87065063</t>
  </si>
  <si>
    <t>05-14-2025 01:00:00</t>
  </si>
  <si>
    <t>130392.3000000000000000</t>
  </si>
  <si>
    <t>3634759719785375748</t>
  </si>
  <si>
    <t>87065064</t>
  </si>
  <si>
    <t>05-14-2025 01:15:00</t>
  </si>
  <si>
    <t>130433.4500000000000000</t>
  </si>
  <si>
    <t>4242940587422616157</t>
  </si>
  <si>
    <t>87065065</t>
  </si>
  <si>
    <t>05-14-2025 01:30:00</t>
  </si>
  <si>
    <t>130476.3200000000000000</t>
  </si>
  <si>
    <t>7271566726262395455</t>
  </si>
  <si>
    <t>87065066</t>
  </si>
  <si>
    <t>05-14-2025 01:45:00</t>
  </si>
  <si>
    <t>130521.0100000000000000</t>
  </si>
  <si>
    <t>12182463866710337751</t>
  </si>
  <si>
    <t>87065067</t>
  </si>
  <si>
    <t>05-14-2025 02:00:00</t>
  </si>
  <si>
    <t>130564.0500000000000000</t>
  </si>
  <si>
    <t>16260552668201173786</t>
  </si>
  <si>
    <t>87065068</t>
  </si>
  <si>
    <t>05-14-2025 02:15:00</t>
  </si>
  <si>
    <t>130605.3000000000000000</t>
  </si>
  <si>
    <t>4705139908493810505</t>
  </si>
  <si>
    <t>87065069</t>
  </si>
  <si>
    <t>05-14-2025 02:30:00</t>
  </si>
  <si>
    <t>130646.0300000000000000</t>
  </si>
  <si>
    <t>59037099518094733</t>
  </si>
  <si>
    <t>87065070</t>
  </si>
  <si>
    <t>05-14-2025 02:45:00</t>
  </si>
  <si>
    <t>130686.7000000000000000</t>
  </si>
  <si>
    <t>2613342672105149524</t>
  </si>
  <si>
    <t>87065071</t>
  </si>
  <si>
    <t>05-14-2025 03:00:00</t>
  </si>
  <si>
    <t>130725.2700000000000000</t>
  </si>
  <si>
    <t>1662723350899748792</t>
  </si>
  <si>
    <t>87065072</t>
  </si>
  <si>
    <t>05-14-2025 03:15:00</t>
  </si>
  <si>
    <t>130763.5300000000000000</t>
  </si>
  <si>
    <t>9651986835108202571</t>
  </si>
  <si>
    <t>87065073</t>
  </si>
  <si>
    <t>05-14-2025 03:30:00</t>
  </si>
  <si>
    <t>130801.0800000000000000</t>
  </si>
  <si>
    <t>5322398674400023229</t>
  </si>
  <si>
    <t>87065074</t>
  </si>
  <si>
    <t>05-14-2025 03:45:00</t>
  </si>
  <si>
    <t>130839.3100000000000000</t>
  </si>
  <si>
    <t>5987010195224022788</t>
  </si>
  <si>
    <t>87065075</t>
  </si>
  <si>
    <t>05-14-2025 04:00:00</t>
  </si>
  <si>
    <t>130876.9600000000000000</t>
  </si>
  <si>
    <t>15873848928973308020</t>
  </si>
  <si>
    <t>87065076</t>
  </si>
  <si>
    <t>05-14-2025 04:15:00</t>
  </si>
  <si>
    <t>130918.7000000000000000</t>
  </si>
  <si>
    <t>8682410504797713109</t>
  </si>
  <si>
    <t>87065077</t>
  </si>
  <si>
    <t>05-14-2025 04:30:00</t>
  </si>
  <si>
    <t>130960.5800000000000000</t>
  </si>
  <si>
    <t>10868611921338933179</t>
  </si>
  <si>
    <t>87065078</t>
  </si>
  <si>
    <t>05-14-2025 04:45:00</t>
  </si>
  <si>
    <t>131004.7700000000000000</t>
  </si>
  <si>
    <t>15288190428292509570</t>
  </si>
  <si>
    <t>87079615</t>
  </si>
  <si>
    <t>05-14-2025 05:00:00</t>
  </si>
  <si>
    <t>131045.9700000000000000</t>
  </si>
  <si>
    <t>10728249076497310174</t>
  </si>
  <si>
    <t>87079619</t>
  </si>
  <si>
    <t>05-14-2025 05:15:00</t>
  </si>
  <si>
    <t>131085.8600000000000000</t>
  </si>
  <si>
    <t>14676010808637909138</t>
  </si>
  <si>
    <t>87079623</t>
  </si>
  <si>
    <t>05-14-2025 05:30:00</t>
  </si>
  <si>
    <t>131125.4500000000000000</t>
  </si>
  <si>
    <t>1701277841839171032</t>
  </si>
  <si>
    <t>87079627</t>
  </si>
  <si>
    <t>05-14-2025 05:45:00</t>
  </si>
  <si>
    <t>131164.3900000000000000</t>
  </si>
  <si>
    <t>14494343383385632563</t>
  </si>
  <si>
    <t>87079631</t>
  </si>
  <si>
    <t>05-14-2025 06:00:00</t>
  </si>
  <si>
    <t>131203.1700000000000000</t>
  </si>
  <si>
    <t>253448020923605940</t>
  </si>
  <si>
    <t>87079635</t>
  </si>
  <si>
    <t>05-14-2025 06:15:00</t>
  </si>
  <si>
    <t>131240.6400000000000000</t>
  </si>
  <si>
    <t>1266919669626825723</t>
  </si>
  <si>
    <t>87079639</t>
  </si>
  <si>
    <t>05-14-2025 06:30:00</t>
  </si>
  <si>
    <t>131278.5600000000000000</t>
  </si>
  <si>
    <t>13904160379279375452</t>
  </si>
  <si>
    <t>87079643</t>
  </si>
  <si>
    <t>05-14-2025 06:45:00</t>
  </si>
  <si>
    <t>131316.4400000000000000</t>
  </si>
  <si>
    <t>15228990524694884379</t>
  </si>
  <si>
    <t>87079647</t>
  </si>
  <si>
    <t>05-14-2025 07:00:00</t>
  </si>
  <si>
    <t>131354.1600000000000000</t>
  </si>
  <si>
    <t>8501677230264203746</t>
  </si>
  <si>
    <t>87079651</t>
  </si>
  <si>
    <t>05-14-2025 07:15:00</t>
  </si>
  <si>
    <t>131392.6900000000000000</t>
  </si>
  <si>
    <t>5524413442921280782</t>
  </si>
  <si>
    <t>87079655</t>
  </si>
  <si>
    <t>05-14-2025 07:30:00</t>
  </si>
  <si>
    <t>131431.0200000000000000</t>
  </si>
  <si>
    <t>3122342315873440933</t>
  </si>
  <si>
    <t>87079659</t>
  </si>
  <si>
    <t>05-14-2025 07:45:00</t>
  </si>
  <si>
    <t>131469.3300000000000000</t>
  </si>
  <si>
    <t>8639514922169171449</t>
  </si>
  <si>
    <t>87079663</t>
  </si>
  <si>
    <t>05-14-2025 08:00:00</t>
  </si>
  <si>
    <t>131510.4200000000000000</t>
  </si>
  <si>
    <t>1814396674750316198</t>
  </si>
  <si>
    <t>87079667</t>
  </si>
  <si>
    <t>05-14-2025 08:15:00</t>
  </si>
  <si>
    <t>131552.9800000000000000</t>
  </si>
  <si>
    <t>13236772685255174135</t>
  </si>
  <si>
    <t>87079671</t>
  </si>
  <si>
    <t>05-14-2025 08:30:00</t>
  </si>
  <si>
    <t>131596.3100000000000000</t>
  </si>
  <si>
    <t>18086496816170760922</t>
  </si>
  <si>
    <t>87079675</t>
  </si>
  <si>
    <t>05-14-2025 08:45:00</t>
  </si>
  <si>
    <t>131637.3600000000000000</t>
  </si>
  <si>
    <t>13923031470210134733</t>
  </si>
  <si>
    <t>87100301</t>
  </si>
  <si>
    <t>05-14-2025 09:00:00</t>
  </si>
  <si>
    <t>131677.9200000000000000</t>
  </si>
  <si>
    <t>2217671049577463701</t>
  </si>
  <si>
    <t>87100309</t>
  </si>
  <si>
    <t>05-14-2025 09:15:00</t>
  </si>
  <si>
    <t>131718.3800000000000000</t>
  </si>
  <si>
    <t>4967917748755052115</t>
  </si>
  <si>
    <t>87100317</t>
  </si>
  <si>
    <t>05-14-2025 09:30:00</t>
  </si>
  <si>
    <t>131759.0000000000000000</t>
  </si>
  <si>
    <t>8676464379391606980</t>
  </si>
  <si>
    <t>87100325</t>
  </si>
  <si>
    <t>05-14-2025 09:45:00</t>
  </si>
  <si>
    <t>131800.2500000000000000</t>
  </si>
  <si>
    <t>3563184460111503075</t>
  </si>
  <si>
    <t>87100333</t>
  </si>
  <si>
    <t>05-14-2025 10:00:00</t>
  </si>
  <si>
    <t>131840.9500000000000000</t>
  </si>
  <si>
    <t>15838270817483492416</t>
  </si>
  <si>
    <t>87100341</t>
  </si>
  <si>
    <t>05-14-2025 10:15:00</t>
  </si>
  <si>
    <t>131881.1400000000000000</t>
  </si>
  <si>
    <t>4051466648814609301</t>
  </si>
  <si>
    <t>87100349</t>
  </si>
  <si>
    <t>05-14-2025 10:30:00</t>
  </si>
  <si>
    <t>131921.2800000000000000</t>
  </si>
  <si>
    <t>14710528175889666054</t>
  </si>
  <si>
    <t>87100357</t>
  </si>
  <si>
    <t>05-14-2025 10:45:00</t>
  </si>
  <si>
    <t>131961.9100000000000000</t>
  </si>
  <si>
    <t>5704268716078354519</t>
  </si>
  <si>
    <t>87100365</t>
  </si>
  <si>
    <t>05-14-2025 11:00:00</t>
  </si>
  <si>
    <t>132003.1700000000000000</t>
  </si>
  <si>
    <t>338630269342736914</t>
  </si>
  <si>
    <t>87100373</t>
  </si>
  <si>
    <t>05-14-2025 11:15:00</t>
  </si>
  <si>
    <t>132045.5500000000000000</t>
  </si>
  <si>
    <t>9597600154159839971</t>
  </si>
  <si>
    <t>87100381</t>
  </si>
  <si>
    <t>05-14-2025 11:30:00</t>
  </si>
  <si>
    <t>132086.1900000000000000</t>
  </si>
  <si>
    <t>15029222612447771664</t>
  </si>
  <si>
    <t>87100389</t>
  </si>
  <si>
    <t>05-14-2025 11:45:00</t>
  </si>
  <si>
    <t>132128.0000000000000000</t>
  </si>
  <si>
    <t>12008143365373583073</t>
  </si>
  <si>
    <t>87100397</t>
  </si>
  <si>
    <t>05-14-2025 12:00:00</t>
  </si>
  <si>
    <t>132172.1600000000000000</t>
  </si>
  <si>
    <t>4114898398926674810</t>
  </si>
  <si>
    <t>87100405</t>
  </si>
  <si>
    <t>05-14-2025 12:15:00</t>
  </si>
  <si>
    <t>132218.2700000000000000</t>
  </si>
  <si>
    <t>1990064869892350084</t>
  </si>
  <si>
    <t>87100413</t>
  </si>
  <si>
    <t>05-14-2025 12:30:00</t>
  </si>
  <si>
    <t>132263.6300000000000000</t>
  </si>
  <si>
    <t>12738798035587317226</t>
  </si>
  <si>
    <t>87100421</t>
  </si>
  <si>
    <t>05-14-2025 12:45:00</t>
  </si>
  <si>
    <t>132306.9100000000000000</t>
  </si>
  <si>
    <t>4387486706466479912</t>
  </si>
  <si>
    <t>87100429</t>
  </si>
  <si>
    <t>05-14-2025 13:00:00</t>
  </si>
  <si>
    <t>132350.0500000000000000</t>
  </si>
  <si>
    <t>3201451987052765642</t>
  </si>
  <si>
    <t>87100437</t>
  </si>
  <si>
    <t>05-14-2025 13:15:00</t>
  </si>
  <si>
    <t>132393.8100000000000000</t>
  </si>
  <si>
    <t>15591185276592985293</t>
  </si>
  <si>
    <t>87100445</t>
  </si>
  <si>
    <t>05-14-2025 13:30:00</t>
  </si>
  <si>
    <t>132440.0500000000000000</t>
  </si>
  <si>
    <t>3429767758872622819</t>
  </si>
  <si>
    <t>87100453</t>
  </si>
  <si>
    <t>05-14-2025 13:45:00</t>
  </si>
  <si>
    <t>132487.0900000000000000</t>
  </si>
  <si>
    <t>604406166639223841</t>
  </si>
  <si>
    <t>87100461</t>
  </si>
  <si>
    <t>05-14-2025 14:00:00</t>
  </si>
  <si>
    <t>132536.5600000000000000</t>
  </si>
  <si>
    <t>3402247916729262958</t>
  </si>
  <si>
    <t>87100469</t>
  </si>
  <si>
    <t>05-14-2025 14:15:00</t>
  </si>
  <si>
    <t>132586.6100000000000000</t>
  </si>
  <si>
    <t>14344808941481843090</t>
  </si>
  <si>
    <t>87100477</t>
  </si>
  <si>
    <t>05-14-2025 14:30:00</t>
  </si>
  <si>
    <t>132638.7200000000000000</t>
  </si>
  <si>
    <t>6934568675148426967</t>
  </si>
  <si>
    <t>87100485</t>
  </si>
  <si>
    <t>05-14-2025 14:45:00</t>
  </si>
  <si>
    <t>132689.9200000000000000</t>
  </si>
  <si>
    <t>8467797036663976414</t>
  </si>
  <si>
    <t>87100493</t>
  </si>
  <si>
    <t>05-14-2025 15:00:00</t>
  </si>
  <si>
    <t>132739.7000000000000000</t>
  </si>
  <si>
    <t>8188086457349212140</t>
  </si>
  <si>
    <t>87100501</t>
  </si>
  <si>
    <t>05-14-2025 15:15:00</t>
  </si>
  <si>
    <t>132784.6300000000000000</t>
  </si>
  <si>
    <t>16672267882114946120</t>
  </si>
  <si>
    <t>87100509</t>
  </si>
  <si>
    <t>05-14-2025 15:30:00</t>
  </si>
  <si>
    <t>132828.4100000000000000</t>
  </si>
  <si>
    <t>13926165518127684082</t>
  </si>
  <si>
    <t>87100517</t>
  </si>
  <si>
    <t>05-14-2025 15:45:00</t>
  </si>
  <si>
    <t>132871.8600000000000000</t>
  </si>
  <si>
    <t>13472013144568362398</t>
  </si>
  <si>
    <t>87100525</t>
  </si>
  <si>
    <t>05-14-2025 16:00:00</t>
  </si>
  <si>
    <t>132917.5500000000000000</t>
  </si>
  <si>
    <t>15855031223026779190</t>
  </si>
  <si>
    <t>87100533</t>
  </si>
  <si>
    <t>05-14-2025 16:15:00</t>
  </si>
  <si>
    <t>132966.0900000000000000</t>
  </si>
  <si>
    <t>17434343587426839945</t>
  </si>
  <si>
    <t>87100541</t>
  </si>
  <si>
    <t>05-14-2025 16:30:00</t>
  </si>
  <si>
    <t>133017.8600000000000000</t>
  </si>
  <si>
    <t>1461058590411021095</t>
  </si>
  <si>
    <t>87100549</t>
  </si>
  <si>
    <t>05-14-2025 16:45:00</t>
  </si>
  <si>
    <t>133071.4400000000000000</t>
  </si>
  <si>
    <t>11907698187618528617</t>
  </si>
  <si>
    <t>87100557</t>
  </si>
  <si>
    <t>05-14-2025 17:00:00</t>
  </si>
  <si>
    <t>133124.9100000000000000</t>
  </si>
  <si>
    <t>15672170709587100867</t>
  </si>
  <si>
    <t>87100565</t>
  </si>
  <si>
    <t>05-14-2025 17:15:00</t>
  </si>
  <si>
    <t>133175.8900000000000000</t>
  </si>
  <si>
    <t>15867832947296669728</t>
  </si>
  <si>
    <t>87100573</t>
  </si>
  <si>
    <t>05-14-2025 17:30:00</t>
  </si>
  <si>
    <t>133222.3600000000000000</t>
  </si>
  <si>
    <t>6368041272681128807</t>
  </si>
  <si>
    <t>87100581</t>
  </si>
  <si>
    <t>05-14-2025 17:45:00</t>
  </si>
  <si>
    <t>133268.0500000000000000</t>
  </si>
  <si>
    <t>3455008388377307232</t>
  </si>
  <si>
    <t>87100589</t>
  </si>
  <si>
    <t>05-14-2025 18:00:00</t>
  </si>
  <si>
    <t>133315.0500000000000000</t>
  </si>
  <si>
    <t>936330463980931556</t>
  </si>
  <si>
    <t>87100597</t>
  </si>
  <si>
    <t>05-14-2025 18:15:00</t>
  </si>
  <si>
    <t>133368.1700000000000000</t>
  </si>
  <si>
    <t>17319693147207176255</t>
  </si>
  <si>
    <t>87100605</t>
  </si>
  <si>
    <t>05-14-2025 18:30:00</t>
  </si>
  <si>
    <t>133420.7000000000000000</t>
  </si>
  <si>
    <t>9861978738734474201</t>
  </si>
  <si>
    <t>87100613</t>
  </si>
  <si>
    <t>05-14-2025 18:45:00</t>
  </si>
  <si>
    <t>133473.4800000000000000</t>
  </si>
  <si>
    <t>2642538411846912533</t>
  </si>
  <si>
    <t>87100621</t>
  </si>
  <si>
    <t>05-14-2025 19:00:00</t>
  </si>
  <si>
    <t>133525.2300000000000000</t>
  </si>
  <si>
    <t>12042027989157732243</t>
  </si>
  <si>
    <t>87100629</t>
  </si>
  <si>
    <t>05-14-2025 19:15:00</t>
  </si>
  <si>
    <t>133578.4100000000000000</t>
  </si>
  <si>
    <t>10646257528515941932</t>
  </si>
  <si>
    <t>87100637</t>
  </si>
  <si>
    <t>05-14-2025 19:30:00</t>
  </si>
  <si>
    <t>133631.7500000000000000</t>
  </si>
  <si>
    <t>13676404029603776079</t>
  </si>
  <si>
    <t>87100645</t>
  </si>
  <si>
    <t>05-14-2025 19:45:00</t>
  </si>
  <si>
    <t>133684.3300000000000000</t>
  </si>
  <si>
    <t>3597593280899082725</t>
  </si>
  <si>
    <t>87100653</t>
  </si>
  <si>
    <t>05-14-2025 20:00:00</t>
  </si>
  <si>
    <t>133734.9500000000000000</t>
  </si>
  <si>
    <t>17282601556740426497</t>
  </si>
  <si>
    <t>87100661</t>
  </si>
  <si>
    <t>05-14-2025 20:15:00</t>
  </si>
  <si>
    <t>133785.2500000000000000</t>
  </si>
  <si>
    <t>1368880242290759656</t>
  </si>
  <si>
    <t>87100669</t>
  </si>
  <si>
    <t>05-14-2025 20:30:00</t>
  </si>
  <si>
    <t>133837.0500000000000000</t>
  </si>
  <si>
    <t>12836185764647733504</t>
  </si>
  <si>
    <t>87100677</t>
  </si>
  <si>
    <t>05-14-2025 20:45:00</t>
  </si>
  <si>
    <t>133888.4400000000000000</t>
  </si>
  <si>
    <t>3621627709828507376</t>
  </si>
  <si>
    <t>87100685</t>
  </si>
  <si>
    <t>05-14-2025 21:00:00</t>
  </si>
  <si>
    <t>133937.3900000000000000</t>
  </si>
  <si>
    <t>17691987201208709484</t>
  </si>
  <si>
    <t>87100693</t>
  </si>
  <si>
    <t>05-14-2025 21:15:00</t>
  </si>
  <si>
    <t>133983.1900000000000000</t>
  </si>
  <si>
    <t>396512612093188527</t>
  </si>
  <si>
    <t>87100701</t>
  </si>
  <si>
    <t>05-14-2025 21:30:00</t>
  </si>
  <si>
    <t>134027.2800000000000000</t>
  </si>
  <si>
    <t>4321768591459617412</t>
  </si>
  <si>
    <t>87100709</t>
  </si>
  <si>
    <t>05-14-2025 21:45:00</t>
  </si>
  <si>
    <t>134069.9400000000000000</t>
  </si>
  <si>
    <t>12579082775238705161</t>
  </si>
  <si>
    <t>87100717</t>
  </si>
  <si>
    <t>05-14-2025 22:00:00</t>
  </si>
  <si>
    <t>134111.2700000000000000</t>
  </si>
  <si>
    <t>10860075667636898869</t>
  </si>
  <si>
    <t>87100725</t>
  </si>
  <si>
    <t>05-14-2025 22:15:00</t>
  </si>
  <si>
    <t>134153.4200000000000000</t>
  </si>
  <si>
    <t>5954075879273607312</t>
  </si>
  <si>
    <t>87100733</t>
  </si>
  <si>
    <t>05-14-2025 22:30:00</t>
  </si>
  <si>
    <t>134196.8600000000000000</t>
  </si>
  <si>
    <t>10228811652192385248</t>
  </si>
  <si>
    <t>87100741</t>
  </si>
  <si>
    <t>05-14-2025 22:45:00</t>
  </si>
  <si>
    <t>134240.0500000000000000</t>
  </si>
  <si>
    <t>9678255628289924862</t>
  </si>
  <si>
    <t>87100749</t>
  </si>
  <si>
    <t>05-14-2025 23:00:00</t>
  </si>
  <si>
    <t>134282.7200000000000000</t>
  </si>
  <si>
    <t>8445369106789194657</t>
  </si>
  <si>
    <t>87100757</t>
  </si>
  <si>
    <t>05-14-2025 23:15:00</t>
  </si>
  <si>
    <t>134328.8400000000000000</t>
  </si>
  <si>
    <t>7292419699144246417</t>
  </si>
  <si>
    <t>87100765</t>
  </si>
  <si>
    <t>05-14-2025 23:30:00</t>
  </si>
  <si>
    <t>134375.7700000000000000</t>
  </si>
  <si>
    <t>7527062899169908595</t>
  </si>
  <si>
    <t>87100773</t>
  </si>
  <si>
    <t>05-14-2025 23:45:00</t>
  </si>
  <si>
    <t>134423.9200000000000000</t>
  </si>
  <si>
    <t>15662857732602902354</t>
  </si>
  <si>
    <t>87100781</t>
  </si>
  <si>
    <t>05-15-2025 00:00:00</t>
  </si>
  <si>
    <t>134472.0600000000000000</t>
  </si>
  <si>
    <t>17652190198171530068</t>
  </si>
  <si>
    <t>87100789</t>
  </si>
  <si>
    <t>05-15-2025 00:15:00</t>
  </si>
  <si>
    <t>134516.9400000000000000</t>
  </si>
  <si>
    <t>12507496295894058520</t>
  </si>
  <si>
    <t>87100797</t>
  </si>
  <si>
    <t>05-15-2025 00:30:00</t>
  </si>
  <si>
    <t>134558.6700000000000000</t>
  </si>
  <si>
    <t>1829488709514509962</t>
  </si>
  <si>
    <t>87100805</t>
  </si>
  <si>
    <t>05-15-2025 00:45:00</t>
  </si>
  <si>
    <t>134599.8000000000000000</t>
  </si>
  <si>
    <t>11796888378577337857</t>
  </si>
  <si>
    <t>87100813</t>
  </si>
  <si>
    <t>05-15-2025 01:00:00</t>
  </si>
  <si>
    <t>134642.3400000000000000</t>
  </si>
  <si>
    <t>6329079258634466585</t>
  </si>
  <si>
    <t>87100821</t>
  </si>
  <si>
    <t>05-15-2025 01:15:00</t>
  </si>
  <si>
    <t>134683.3000000000000000</t>
  </si>
  <si>
    <t>10724729897343243535</t>
  </si>
  <si>
    <t>87100829</t>
  </si>
  <si>
    <t>05-15-2025 01:30:00</t>
  </si>
  <si>
    <t>134721.3000000000000000</t>
  </si>
  <si>
    <t>4541086819771609594</t>
  </si>
  <si>
    <t>87100837</t>
  </si>
  <si>
    <t>05-15-2025 01:45:00</t>
  </si>
  <si>
    <t>134760.4800000000000000</t>
  </si>
  <si>
    <t>4212360154976906872</t>
  </si>
  <si>
    <t>87100845</t>
  </si>
  <si>
    <t>05-15-2025 02:00:00</t>
  </si>
  <si>
    <t>134800.6400000000000000</t>
  </si>
  <si>
    <t>3034435453783638711</t>
  </si>
  <si>
    <t>87100853</t>
  </si>
  <si>
    <t>05-15-2025 02:15:00</t>
  </si>
  <si>
    <t>134844.1700000000000000</t>
  </si>
  <si>
    <t>13802137191191835833</t>
  </si>
  <si>
    <t>87100861</t>
  </si>
  <si>
    <t>05-15-2025 02:30:00</t>
  </si>
  <si>
    <t>134889.2300000000000000</t>
  </si>
  <si>
    <t>16598749581017825301</t>
  </si>
  <si>
    <t>87100869</t>
  </si>
  <si>
    <t>05-15-2025 02:45:00</t>
  </si>
  <si>
    <t>134932.5500000000000000</t>
  </si>
  <si>
    <t>2160015063350190009</t>
  </si>
  <si>
    <t>87100877</t>
  </si>
  <si>
    <t>05-15-2025 03:00:00</t>
  </si>
  <si>
    <t>134972.9200000000000000</t>
  </si>
  <si>
    <t>2906481164283666528</t>
  </si>
  <si>
    <t>87100885</t>
  </si>
  <si>
    <t>05-15-2025 03:15:00</t>
  </si>
  <si>
    <t>135011.5900000000000000</t>
  </si>
  <si>
    <t>4790876065122299895</t>
  </si>
  <si>
    <t>87100893</t>
  </si>
  <si>
    <t>05-15-2025 03:30:00</t>
  </si>
  <si>
    <t>135049.5300000000000000</t>
  </si>
  <si>
    <t>11289574813775388879</t>
  </si>
  <si>
    <t>87100901</t>
  </si>
  <si>
    <t>05-15-2025 03:45:00</t>
  </si>
  <si>
    <t>135087.9500000000000000</t>
  </si>
  <si>
    <t>16353295747395128069</t>
  </si>
  <si>
    <t>87100909</t>
  </si>
  <si>
    <t>05-15-2025 04:00:00</t>
  </si>
  <si>
    <t>135127.3600000000000000</t>
  </si>
  <si>
    <t>7550503305609249126</t>
  </si>
  <si>
    <t>87100917</t>
  </si>
  <si>
    <t>05-15-2025 04:15:00</t>
  </si>
  <si>
    <t>135170.3000000000000000</t>
  </si>
  <si>
    <t>18225902741488450294</t>
  </si>
  <si>
    <t>87100925</t>
  </si>
  <si>
    <t>05-15-2025 04:30:00</t>
  </si>
  <si>
    <t>135213.0300000000000000</t>
  </si>
  <si>
    <t>675439274548169616</t>
  </si>
  <si>
    <t>87100933</t>
  </si>
  <si>
    <t>05-15-2025 04:45:00</t>
  </si>
  <si>
    <t>135253.9500000000000000</t>
  </si>
  <si>
    <t>6901151584074455864</t>
  </si>
  <si>
    <t>87100941</t>
  </si>
  <si>
    <t>05-15-2025 05:00:00</t>
  </si>
  <si>
    <t>135293.2300000000000000</t>
  </si>
  <si>
    <t>7313934291344408503</t>
  </si>
  <si>
    <t>87100949</t>
  </si>
  <si>
    <t>05-15-2025 05:15:00</t>
  </si>
  <si>
    <t>135331.1400000000000000</t>
  </si>
  <si>
    <t>920061017886429484</t>
  </si>
  <si>
    <t>87100957</t>
  </si>
  <si>
    <t>05-15-2025 05:30:00</t>
  </si>
  <si>
    <t>135368.4200000000000000</t>
  </si>
  <si>
    <t>2210425198467274863</t>
  </si>
  <si>
    <t>87100965</t>
  </si>
  <si>
    <t>05-15-2025 05:45:00</t>
  </si>
  <si>
    <t>135405.3900000000000000</t>
  </si>
  <si>
    <t>14416899661864150897</t>
  </si>
  <si>
    <t>87100973</t>
  </si>
  <si>
    <t>05-15-2025 06:00:00</t>
  </si>
  <si>
    <t>135442.8600000000000000</t>
  </si>
  <si>
    <t>3332448210729488792</t>
  </si>
  <si>
    <t>87100981</t>
  </si>
  <si>
    <t>05-15-2025 06:15:00</t>
  </si>
  <si>
    <t>135481.8100000000000000</t>
  </si>
  <si>
    <t>5892587655389906634</t>
  </si>
  <si>
    <t>87100989</t>
  </si>
  <si>
    <t>05-15-2025 06:30:00</t>
  </si>
  <si>
    <t>135524.1300000000000000</t>
  </si>
  <si>
    <t>1511954704683278789</t>
  </si>
  <si>
    <t>87100997</t>
  </si>
  <si>
    <t>05-15-2025 06:45:00</t>
  </si>
  <si>
    <t>135567.6300000000000000</t>
  </si>
  <si>
    <t>8083834278235392748</t>
  </si>
  <si>
    <t>87101005</t>
  </si>
  <si>
    <t>05-15-2025 07:00:00</t>
  </si>
  <si>
    <t>135609.1100000000000000</t>
  </si>
  <si>
    <t>1913312575303372081</t>
  </si>
  <si>
    <t>87101013</t>
  </si>
  <si>
    <t>05-15-2025 07:15:00</t>
  </si>
  <si>
    <t>135647.8400000000000000</t>
  </si>
  <si>
    <t>17933708763605547350</t>
  </si>
  <si>
    <t>87101021</t>
  </si>
  <si>
    <t>05-15-2025 07:30:00</t>
  </si>
  <si>
    <t>135684.9500000000000000</t>
  </si>
  <si>
    <t>18086565964101260615</t>
  </si>
  <si>
    <t>87101029</t>
  </si>
  <si>
    <t>05-15-2025 07:45:00</t>
  </si>
  <si>
    <t>135721.8300000000000000</t>
  </si>
  <si>
    <t>3515169655569866771</t>
  </si>
  <si>
    <t>87101037</t>
  </si>
  <si>
    <t>05-15-2025 08:00:00</t>
  </si>
  <si>
    <t>135759.3800000000000000</t>
  </si>
  <si>
    <t>7917494755892873733</t>
  </si>
  <si>
    <t>87101045</t>
  </si>
  <si>
    <t>05-16-2025 06:00:00</t>
  </si>
  <si>
    <t>141153.6600000000000000</t>
  </si>
  <si>
    <t>17187865757358635438</t>
  </si>
  <si>
    <t>87101053</t>
  </si>
  <si>
    <t>05-16-2025 06:15:00</t>
  </si>
  <si>
    <t>141183.5000000000000000</t>
  </si>
  <si>
    <t>5005244584238216956</t>
  </si>
  <si>
    <t>87101061</t>
  </si>
  <si>
    <t>05-16-2025 06:30:00</t>
  </si>
  <si>
    <t>141212.8800000000000000</t>
  </si>
  <si>
    <t>5277520771663459242</t>
  </si>
  <si>
    <t>87101069</t>
  </si>
  <si>
    <t>05-16-2025 06:45:00</t>
  </si>
  <si>
    <t>141242.6100000000000000</t>
  </si>
  <si>
    <t>258463968329745897</t>
  </si>
  <si>
    <t>87101077</t>
  </si>
  <si>
    <t>05-16-2025 07:00:00</t>
  </si>
  <si>
    <t>141267.2200000000000000</t>
  </si>
  <si>
    <t>10126637549969319381</t>
  </si>
  <si>
    <t>87101085</t>
  </si>
  <si>
    <t>05-16-2025 07:15:00</t>
  </si>
  <si>
    <t>141295.1700000000000000</t>
  </si>
  <si>
    <t>11059150362014585996</t>
  </si>
  <si>
    <t>87101093</t>
  </si>
  <si>
    <t>05-16-2025 07:30:00</t>
  </si>
  <si>
    <t>141324.1300000000000000</t>
  </si>
  <si>
    <t>7224382295588610453</t>
  </si>
  <si>
    <t>87101101</t>
  </si>
  <si>
    <t>05-16-2025 07:45:00</t>
  </si>
  <si>
    <t>141355.2500000000000000</t>
  </si>
  <si>
    <t>3755172500625701571</t>
  </si>
  <si>
    <t>87101109</t>
  </si>
  <si>
    <t>05-16-2025 08:00:00</t>
  </si>
  <si>
    <t>141383.3900000000000000</t>
  </si>
  <si>
    <t>865559928520990835</t>
  </si>
  <si>
    <t>87101117</t>
  </si>
  <si>
    <t>05-16-2025 08:15:00</t>
  </si>
  <si>
    <t>141417.9200000000000000</t>
  </si>
  <si>
    <t>17666620266437648530</t>
  </si>
  <si>
    <t>87101125</t>
  </si>
  <si>
    <t>05-16-2025 08:30:00</t>
  </si>
  <si>
    <t>141453.3100000000000000</t>
  </si>
  <si>
    <t>17773864628087755844</t>
  </si>
  <si>
    <t>87101133</t>
  </si>
  <si>
    <t>05-16-2025 08:45:00</t>
  </si>
  <si>
    <t>141489.0600000000000000</t>
  </si>
  <si>
    <t>12145141312640775311</t>
  </si>
  <si>
    <t>87101141</t>
  </si>
  <si>
    <t>05-16-2025 09:00:00</t>
  </si>
  <si>
    <t>141524.9700000000000000</t>
  </si>
  <si>
    <t>3148258537199941767</t>
  </si>
  <si>
    <t>87101149</t>
  </si>
  <si>
    <t>05-16-2025 09:15:00</t>
  </si>
  <si>
    <t>141561.7200000000000000</t>
  </si>
  <si>
    <t>4923368112026798134</t>
  </si>
  <si>
    <t>87101157</t>
  </si>
  <si>
    <t>05-16-2025 09:30:00</t>
  </si>
  <si>
    <t>141600.3100000000000000</t>
  </si>
  <si>
    <t>15107198248240924683</t>
  </si>
  <si>
    <t>87286509</t>
  </si>
  <si>
    <t>05-16-2025 09:45:00</t>
  </si>
  <si>
    <t>141640.8400000000000000</t>
  </si>
  <si>
    <t>44334803922058104</t>
  </si>
  <si>
    <t>87286510</t>
  </si>
  <si>
    <t>05-16-2025 10:00:00</t>
  </si>
  <si>
    <t>141684.0200000000000000</t>
  </si>
  <si>
    <t>6386712871744785690</t>
  </si>
  <si>
    <t>87286511</t>
  </si>
  <si>
    <t>05-16-2025 10:15:00</t>
  </si>
  <si>
    <t>141727.4100000000000000</t>
  </si>
  <si>
    <t>13537969692521213399</t>
  </si>
  <si>
    <t>87286512</t>
  </si>
  <si>
    <t>05-16-2025 10:30:00</t>
  </si>
  <si>
    <t>141769.1700000000000000</t>
  </si>
  <si>
    <t>5243374241118006334</t>
  </si>
  <si>
    <t>87286513</t>
  </si>
  <si>
    <t>05-16-2025 10:45:00</t>
  </si>
  <si>
    <t>141812.7800000000000000</t>
  </si>
  <si>
    <t>10959154637762351692</t>
  </si>
  <si>
    <t>87286514</t>
  </si>
  <si>
    <t>05-16-2025 11:00:00</t>
  </si>
  <si>
    <t>141859.4700000000000000</t>
  </si>
  <si>
    <t>18133031736424361668</t>
  </si>
  <si>
    <t>87286515</t>
  </si>
  <si>
    <t>05-16-2025 11:15:00</t>
  </si>
  <si>
    <t>141906.6700000000000000</t>
  </si>
  <si>
    <t>11339893960046252100</t>
  </si>
  <si>
    <t>87286516</t>
  </si>
  <si>
    <t>05-16-2025 11:30:00</t>
  </si>
  <si>
    <t>141957.3800000000000000</t>
  </si>
  <si>
    <t>10373085994893370842</t>
  </si>
  <si>
    <t>87286517</t>
  </si>
  <si>
    <t>05-16-2025 11:45:00</t>
  </si>
  <si>
    <t>142008.5300000000000000</t>
  </si>
  <si>
    <t>8812973456286985185</t>
  </si>
  <si>
    <t>87286518</t>
  </si>
  <si>
    <t>05-16-2025 12:00:00</t>
  </si>
  <si>
    <t>142057.5300000000000000</t>
  </si>
  <si>
    <t>13619502986118085639</t>
  </si>
  <si>
    <t>87286519</t>
  </si>
  <si>
    <t>05-16-2025 12:15:00</t>
  </si>
  <si>
    <t>142105.9800000000000000</t>
  </si>
  <si>
    <t>16652598315534263847</t>
  </si>
  <si>
    <t>87286520</t>
  </si>
  <si>
    <t>05-16-2025 12:30:00</t>
  </si>
  <si>
    <t>142153.5000000000000000</t>
  </si>
  <si>
    <t>328390522285390141</t>
  </si>
  <si>
    <t>87286521</t>
  </si>
  <si>
    <t>05-16-2025 12:45:00</t>
  </si>
  <si>
    <t>142205.4400000000000000</t>
  </si>
  <si>
    <t>7233904479907343158</t>
  </si>
  <si>
    <t>87286522</t>
  </si>
  <si>
    <t>05-16-2025 13:00:00</t>
  </si>
  <si>
    <t>142260.9200000000000000</t>
  </si>
  <si>
    <t>14576634144078646203</t>
  </si>
  <si>
    <t>87286523</t>
  </si>
  <si>
    <t>05-16-2025 13:15:00</t>
  </si>
  <si>
    <t>142313.5500000000000000</t>
  </si>
  <si>
    <t>10116491169031773500</t>
  </si>
  <si>
    <t>87286524</t>
  </si>
  <si>
    <t>05-16-2025 13:30:00</t>
  </si>
  <si>
    <t>142364.1400000000000000</t>
  </si>
  <si>
    <t>10349955737781666174</t>
  </si>
  <si>
    <t>87286525</t>
  </si>
  <si>
    <t>05-16-2025 13:45:00</t>
  </si>
  <si>
    <t>142415.9400000000000000</t>
  </si>
  <si>
    <t>3461593849716928031</t>
  </si>
  <si>
    <t>87286526</t>
  </si>
  <si>
    <t>05-16-2025 14:00:00</t>
  </si>
  <si>
    <t>142471.6300000000000000</t>
  </si>
  <si>
    <t>5489195539069491864</t>
  </si>
  <si>
    <t>87286527</t>
  </si>
  <si>
    <t>05-16-2025 14:15:00</t>
  </si>
  <si>
    <t>142530.5000000000000000</t>
  </si>
  <si>
    <t>17810274022598646346</t>
  </si>
  <si>
    <t>87286528</t>
  </si>
  <si>
    <t>05-16-2025 14:30:00</t>
  </si>
  <si>
    <t>142589.3800000000000000</t>
  </si>
  <si>
    <t>17415831612052332921</t>
  </si>
  <si>
    <t>87286529</t>
  </si>
  <si>
    <t>05-16-2025 14:45:00</t>
  </si>
  <si>
    <t>142646.5000000000000000</t>
  </si>
  <si>
    <t>4192214126024787564</t>
  </si>
  <si>
    <t>87286530</t>
  </si>
  <si>
    <t>05-16-2025 15:00:00</t>
  </si>
  <si>
    <t>142706.0500000000000000</t>
  </si>
  <si>
    <t>3605041774359545779</t>
  </si>
  <si>
    <t>87286531</t>
  </si>
  <si>
    <t>05-16-2025 15:15:00</t>
  </si>
  <si>
    <t>142763.9100000000000000</t>
  </si>
  <si>
    <t>927672898733542565</t>
  </si>
  <si>
    <t>87286532</t>
  </si>
  <si>
    <t>05-16-2025 15:30:00</t>
  </si>
  <si>
    <t>142821.3400000000000000</t>
  </si>
  <si>
    <t>2195219491279413359</t>
  </si>
  <si>
    <t>87286533</t>
  </si>
  <si>
    <t>05-16-2025 15:45:00</t>
  </si>
  <si>
    <t>142880.4700000000000000</t>
  </si>
  <si>
    <t>6673039677980174865</t>
  </si>
  <si>
    <t>87286534</t>
  </si>
  <si>
    <t>05-16-2025 16:00:00</t>
  </si>
  <si>
    <t>142938.9500000000000000</t>
  </si>
  <si>
    <t>12627807266048578772</t>
  </si>
  <si>
    <t>87286535</t>
  </si>
  <si>
    <t>05-16-2025 16:15:00</t>
  </si>
  <si>
    <t>142997.1600000000000000</t>
  </si>
  <si>
    <t>6498110335535759045</t>
  </si>
  <si>
    <t>87286536</t>
  </si>
  <si>
    <t>05-16-2025 16:30:00</t>
  </si>
  <si>
    <t>143056.1600000000000000</t>
  </si>
  <si>
    <t>15547063835147634464</t>
  </si>
  <si>
    <t>87286537</t>
  </si>
  <si>
    <t>05-16-2025 16:45:00</t>
  </si>
  <si>
    <t>143112.5300000000000000</t>
  </si>
  <si>
    <t>16727492777295958732</t>
  </si>
  <si>
    <t>87286538</t>
  </si>
  <si>
    <t>05-16-2025 17:00:00</t>
  </si>
  <si>
    <t>143168.5500000000000000</t>
  </si>
  <si>
    <t>953627115252068659</t>
  </si>
  <si>
    <t>87286539</t>
  </si>
  <si>
    <t>05-16-2025 17:15:00</t>
  </si>
  <si>
    <t>143223.9500000000000000</t>
  </si>
  <si>
    <t>14822670530278898531</t>
  </si>
  <si>
    <t>87286540</t>
  </si>
  <si>
    <t>05-16-2025 17:30:00</t>
  </si>
  <si>
    <t>143278.9800000000000000</t>
  </si>
  <si>
    <t>7608229942165919601</t>
  </si>
  <si>
    <t>87286541</t>
  </si>
  <si>
    <t>05-16-2025 17:45:00</t>
  </si>
  <si>
    <t>143335.3900000000000000</t>
  </si>
  <si>
    <t>11569825143643210700</t>
  </si>
  <si>
    <t>87286542</t>
  </si>
  <si>
    <t>05-16-2025 18:00:00</t>
  </si>
  <si>
    <t>143393.3300000000000000</t>
  </si>
  <si>
    <t>7200120352189501274</t>
  </si>
  <si>
    <t>87286543</t>
  </si>
  <si>
    <t>05-16-2025 18:15:00</t>
  </si>
  <si>
    <t>143451.9100000000000000</t>
  </si>
  <si>
    <t>9290911752433225457</t>
  </si>
  <si>
    <t>87286544</t>
  </si>
  <si>
    <t>05-16-2025 18:30:00</t>
  </si>
  <si>
    <t>143510.5200000000000000</t>
  </si>
  <si>
    <t>17074918523475404223</t>
  </si>
  <si>
    <t>87286545</t>
  </si>
  <si>
    <t>05-16-2025 18:45:00</t>
  </si>
  <si>
    <t>143568.3800000000000000</t>
  </si>
  <si>
    <t>8592385538026062871</t>
  </si>
  <si>
    <t>87286546</t>
  </si>
  <si>
    <t>05-16-2025 19:00:00</t>
  </si>
  <si>
    <t>143624.6100000000000000</t>
  </si>
  <si>
    <t>8631984152251485577</t>
  </si>
  <si>
    <t>87286547</t>
  </si>
  <si>
    <t>05-16-2025 19:15:00</t>
  </si>
  <si>
    <t>143678.6100000000000000</t>
  </si>
  <si>
    <t>17936234963821179710</t>
  </si>
  <si>
    <t>87286548</t>
  </si>
  <si>
    <t>05-16-2025 19:30:00</t>
  </si>
  <si>
    <t>143733.2000000000000000</t>
  </si>
  <si>
    <t>16627844272744355311</t>
  </si>
  <si>
    <t>87286549</t>
  </si>
  <si>
    <t>05-16-2025 19:45:00</t>
  </si>
  <si>
    <t>143788.4400000000000000</t>
  </si>
  <si>
    <t>9062706282402234949</t>
  </si>
  <si>
    <t>87286550</t>
  </si>
  <si>
    <t>05-16-2025 20:00:00</t>
  </si>
  <si>
    <t>143844.4200000000000000</t>
  </si>
  <si>
    <t>11722463319428283218</t>
  </si>
  <si>
    <t>87286551</t>
  </si>
  <si>
    <t>05-16-2025 20:15:00</t>
  </si>
  <si>
    <t>143900.2700000000000000</t>
  </si>
  <si>
    <t>18214448107130693424</t>
  </si>
  <si>
    <t>87286552</t>
  </si>
  <si>
    <t>05-16-2025 20:30:00</t>
  </si>
  <si>
    <t>143954.5300000000000000</t>
  </si>
  <si>
    <t>45827071071489684</t>
  </si>
  <si>
    <t>87286553</t>
  </si>
  <si>
    <t>05-16-2025 20:45:00</t>
  </si>
  <si>
    <t>144007.8300000000000000</t>
  </si>
  <si>
    <t>6418368640505350679</t>
  </si>
  <si>
    <t>87286554</t>
  </si>
  <si>
    <t>05-16-2025 21:00:00</t>
  </si>
  <si>
    <t>144061.7000000000000000</t>
  </si>
  <si>
    <t>9129461469513852651</t>
  </si>
  <si>
    <t>87286555</t>
  </si>
  <si>
    <t>05-16-2025 21:15:00</t>
  </si>
  <si>
    <t>144113.4400000000000000</t>
  </si>
  <si>
    <t>16798559354311910981</t>
  </si>
  <si>
    <t>87286556</t>
  </si>
  <si>
    <t>05-16-2025 21:30:00</t>
  </si>
  <si>
    <t>144167.3000000000000000</t>
  </si>
  <si>
    <t>12835437171257119274</t>
  </si>
  <si>
    <t>87286557</t>
  </si>
  <si>
    <t>05-16-2025 21:45:00</t>
  </si>
  <si>
    <t>144220.7000000000000000</t>
  </si>
  <si>
    <t>16341624832637540817</t>
  </si>
  <si>
    <t>87286558</t>
  </si>
  <si>
    <t>05-16-2025 22:00:00</t>
  </si>
  <si>
    <t>144268.2500000000000000</t>
  </si>
  <si>
    <t>17275950284060263241</t>
  </si>
  <si>
    <t>87286559</t>
  </si>
  <si>
    <t>05-16-2025 22:15:00</t>
  </si>
  <si>
    <t>144314.7700000000000000</t>
  </si>
  <si>
    <t>7420371996877087373</t>
  </si>
  <si>
    <t>87286560</t>
  </si>
  <si>
    <t>05-16-2025 22:30:00</t>
  </si>
  <si>
    <t>144360.0600000000000000</t>
  </si>
  <si>
    <t>16684301414578875886</t>
  </si>
  <si>
    <t>87286561</t>
  </si>
  <si>
    <t>05-16-2025 22:45:00</t>
  </si>
  <si>
    <t>144403.1300000000000000</t>
  </si>
  <si>
    <t>3839181703072344295</t>
  </si>
  <si>
    <t>87286562</t>
  </si>
  <si>
    <t>05-16-2025 23:00:00</t>
  </si>
  <si>
    <t>144447.3900000000000000</t>
  </si>
  <si>
    <t>16595613654665966755</t>
  </si>
  <si>
    <t>87286563</t>
  </si>
  <si>
    <t>05-16-2025 23:15:00</t>
  </si>
  <si>
    <t>144492.1400000000000000</t>
  </si>
  <si>
    <t>11915517943645506711</t>
  </si>
  <si>
    <t>87286564</t>
  </si>
  <si>
    <t>05-16-2025 23:30:00</t>
  </si>
  <si>
    <t>144537.3600000000000000</t>
  </si>
  <si>
    <t>16995359644129954121</t>
  </si>
  <si>
    <t>87286565</t>
  </si>
  <si>
    <t>05-16-2025 23:45:00</t>
  </si>
  <si>
    <t>144580.8000000000000000</t>
  </si>
  <si>
    <t>190262251156843514</t>
  </si>
  <si>
    <t>87286566</t>
  </si>
  <si>
    <t>05-17-2025 00:00:00</t>
  </si>
  <si>
    <t>144622.8600000000000000</t>
  </si>
  <si>
    <t>16065350816944894645</t>
  </si>
  <si>
    <t>87286567</t>
  </si>
  <si>
    <t>05-17-2025 00:15:00</t>
  </si>
  <si>
    <t>144661.7800000000000000</t>
  </si>
  <si>
    <t>9103861385815145747</t>
  </si>
  <si>
    <t>87286568</t>
  </si>
  <si>
    <t>05-17-2025 00:30:00</t>
  </si>
  <si>
    <t>144697.4200000000000000</t>
  </si>
  <si>
    <t>16995582391632766519</t>
  </si>
  <si>
    <t>87286569</t>
  </si>
  <si>
    <t>05-17-2025 00:45:00</t>
  </si>
  <si>
    <t>144736.3600000000000000</t>
  </si>
  <si>
    <t>11801455818156271546</t>
  </si>
  <si>
    <t>87286570</t>
  </si>
  <si>
    <t>05-17-2025 01:00:00</t>
  </si>
  <si>
    <t>144777.1600000000000000</t>
  </si>
  <si>
    <t>6586166550199111115</t>
  </si>
  <si>
    <t>87286571</t>
  </si>
  <si>
    <t>05-17-2025 01:15:00</t>
  </si>
  <si>
    <t>144820.0600000000000000</t>
  </si>
  <si>
    <t>16049186779446716306</t>
  </si>
  <si>
    <t>87286572</t>
  </si>
  <si>
    <t>05-17-2025 01:30:00</t>
  </si>
  <si>
    <t>144862.3800000000000000</t>
  </si>
  <si>
    <t>38263927651841589</t>
  </si>
  <si>
    <t>87286573</t>
  </si>
  <si>
    <t>05-17-2025 01:45:00</t>
  </si>
  <si>
    <t>144904.9700000000000000</t>
  </si>
  <si>
    <t>15300498536953393762</t>
  </si>
  <si>
    <t>87286574</t>
  </si>
  <si>
    <t>05-17-2025 02:00:00</t>
  </si>
  <si>
    <t>144947.5200000000000000</t>
  </si>
  <si>
    <t>10792297175181822110</t>
  </si>
  <si>
    <t>87286575</t>
  </si>
  <si>
    <t>05-17-2025 02:15:00</t>
  </si>
  <si>
    <t>144987.8800000000000000</t>
  </si>
  <si>
    <t>8478757002450746771</t>
  </si>
  <si>
    <t>87286576</t>
  </si>
  <si>
    <t>05-17-2025 02:30:00</t>
  </si>
  <si>
    <t>145028.6600000000000000</t>
  </si>
  <si>
    <t>13166011405297196255</t>
  </si>
  <si>
    <t>87286577</t>
  </si>
  <si>
    <t>05-17-2025 02:45:00</t>
  </si>
  <si>
    <t>145068.2500000000000000</t>
  </si>
  <si>
    <t>16424165574278942049</t>
  </si>
  <si>
    <t>87286578</t>
  </si>
  <si>
    <t>05-17-2025 03:00:00</t>
  </si>
  <si>
    <t>145107.5900000000000000</t>
  </si>
  <si>
    <t>4579990364405851701</t>
  </si>
  <si>
    <t>87286579</t>
  </si>
  <si>
    <t>05-17-2025 03:15:00</t>
  </si>
  <si>
    <t>145146.4200000000000000</t>
  </si>
  <si>
    <t>15317928643737279634</t>
  </si>
  <si>
    <t>87286580</t>
  </si>
  <si>
    <t>05-17-2025 03:30:00</t>
  </si>
  <si>
    <t>145184.3100000000000000</t>
  </si>
  <si>
    <t>1444905278485122165</t>
  </si>
  <si>
    <t>87286581</t>
  </si>
  <si>
    <t>05-17-2025 03:45:00</t>
  </si>
  <si>
    <t>145222.2500000000000000</t>
  </si>
  <si>
    <t>3102259288194904813</t>
  </si>
  <si>
    <t>87286582</t>
  </si>
  <si>
    <t>05-17-2025 04:00:00</t>
  </si>
  <si>
    <t>145259.7300000000000000</t>
  </si>
  <si>
    <t>17992342357953966184</t>
  </si>
  <si>
    <t>87286583</t>
  </si>
  <si>
    <t>05-17-2025 04:15:00</t>
  </si>
  <si>
    <t>145297.5300000000000000</t>
  </si>
  <si>
    <t>3210624582203592579</t>
  </si>
  <si>
    <t>87286584</t>
  </si>
  <si>
    <t>05-17-2025 04:30:00</t>
  </si>
  <si>
    <t>145333.6400000000000000</t>
  </si>
  <si>
    <t>2943496400654129986</t>
  </si>
  <si>
    <t>87286585</t>
  </si>
  <si>
    <t>05-17-2025 04:45:00</t>
  </si>
  <si>
    <t>145364.7700000000000000</t>
  </si>
  <si>
    <t>2946349085439904528</t>
  </si>
  <si>
    <t>87286586</t>
  </si>
  <si>
    <t>05-17-2025 05:00:00</t>
  </si>
  <si>
    <t>145399.2300000000000000</t>
  </si>
  <si>
    <t>10170597905059812866</t>
  </si>
  <si>
    <t>87286587</t>
  </si>
  <si>
    <t>05-17-2025 05:15:00</t>
  </si>
  <si>
    <t>145430.0000000000000000</t>
  </si>
  <si>
    <t>796310405657174427</t>
  </si>
  <si>
    <t>87286588</t>
  </si>
  <si>
    <t>05-17-2025 05:30:00</t>
  </si>
  <si>
    <t>145462.2000000000000000</t>
  </si>
  <si>
    <t>17798813200721615326</t>
  </si>
  <si>
    <t>87286589</t>
  </si>
  <si>
    <t>05-17-2025 05:45:00</t>
  </si>
  <si>
    <t>145493.7300000000000000</t>
  </si>
  <si>
    <t>6111717105824337107</t>
  </si>
  <si>
    <t>87286590</t>
  </si>
  <si>
    <t>05-17-2025 06:00:00</t>
  </si>
  <si>
    <t>145524.8000000000000000</t>
  </si>
  <si>
    <t>11222537141552485356</t>
  </si>
  <si>
    <t>87286591</t>
  </si>
  <si>
    <t>05-17-2025 06:15:00</t>
  </si>
  <si>
    <t>145556.2300000000000000</t>
  </si>
  <si>
    <t>1789677768068253624</t>
  </si>
  <si>
    <t>87286592</t>
  </si>
  <si>
    <t>05-17-2025 06:30:00</t>
  </si>
  <si>
    <t>145584.1900000000000000</t>
  </si>
  <si>
    <t>7515919441675722479</t>
  </si>
  <si>
    <t>87286593</t>
  </si>
  <si>
    <t>05-17-2025 06:45:00</t>
  </si>
  <si>
    <t>145615.3000000000000000</t>
  </si>
  <si>
    <t>7845551467918762064</t>
  </si>
  <si>
    <t>87286594</t>
  </si>
  <si>
    <t>05-17-2025 07:00:00</t>
  </si>
  <si>
    <t>145641.0200000000000000</t>
  </si>
  <si>
    <t>2806014642122293737</t>
  </si>
  <si>
    <t>87286595</t>
  </si>
  <si>
    <t>05-17-2025 07:15:00</t>
  </si>
  <si>
    <t>145668.6700000000000000</t>
  </si>
  <si>
    <t>15377481382913784541</t>
  </si>
  <si>
    <t>87286596</t>
  </si>
  <si>
    <t>05-17-2025 07:30:00</t>
  </si>
  <si>
    <t>145694.5300000000000000</t>
  </si>
  <si>
    <t>3046191848193727888</t>
  </si>
  <si>
    <t>87286597</t>
  </si>
  <si>
    <t>05-17-2025 07:45:00</t>
  </si>
  <si>
    <t>145718.6100000000000000</t>
  </si>
  <si>
    <t>15210786460007786475</t>
  </si>
  <si>
    <t>87286598</t>
  </si>
  <si>
    <t>05-17-2025 08:00:00</t>
  </si>
  <si>
    <t>145747.7000000000000000</t>
  </si>
  <si>
    <t>10322155104213274830</t>
  </si>
  <si>
    <t>87286599</t>
  </si>
  <si>
    <t>05-17-2025 08:15:00</t>
  </si>
  <si>
    <t>145771.4400000000000000</t>
  </si>
  <si>
    <t>1592501513104018652</t>
  </si>
  <si>
    <t>87286600</t>
  </si>
  <si>
    <t>05-17-2025 08:30:00</t>
  </si>
  <si>
    <t>145799.5500000000000000</t>
  </si>
  <si>
    <t>13543321758994842140</t>
  </si>
  <si>
    <t>87286601</t>
  </si>
  <si>
    <t>05-17-2025 08:45:00</t>
  </si>
  <si>
    <t>145824.2800000000000000</t>
  </si>
  <si>
    <t>4770422662201126539</t>
  </si>
  <si>
    <t>87286602</t>
  </si>
  <si>
    <t>05-17-2025 09:00:00</t>
  </si>
  <si>
    <t>145853.8800000000000000</t>
  </si>
  <si>
    <t>3138823061624289534</t>
  </si>
  <si>
    <t>87286603</t>
  </si>
  <si>
    <t>05-17-2025 09:15:00</t>
  </si>
  <si>
    <t>145879.5900000000000000</t>
  </si>
  <si>
    <t>18269479683073853916</t>
  </si>
  <si>
    <t>87286604</t>
  </si>
  <si>
    <t>05-17-2025 09:30:00</t>
  </si>
  <si>
    <t>145908.2700000000000000</t>
  </si>
  <si>
    <t>15261810020769681398</t>
  </si>
  <si>
    <t>87286605</t>
  </si>
  <si>
    <t>05-17-2025 09:45:00</t>
  </si>
  <si>
    <t>145932.3800000000000000</t>
  </si>
  <si>
    <t>12151252069504558564</t>
  </si>
  <si>
    <t>87286606</t>
  </si>
  <si>
    <t>05-17-2025 10:00:00</t>
  </si>
  <si>
    <t>145955.8800000000000000</t>
  </si>
  <si>
    <t>17049620740597753370</t>
  </si>
  <si>
    <t>87286607</t>
  </si>
  <si>
    <t>05-17-2025 10:15:00</t>
  </si>
  <si>
    <t>145984.7000000000000000</t>
  </si>
  <si>
    <t>11258974647380799793</t>
  </si>
  <si>
    <t>87286608</t>
  </si>
  <si>
    <t>05-17-2025 10:30:00</t>
  </si>
  <si>
    <t>146007.7200000000000000</t>
  </si>
  <si>
    <t>10290021512133952109</t>
  </si>
  <si>
    <t>87286609</t>
  </si>
  <si>
    <t>05-17-2025 10:45:00</t>
  </si>
  <si>
    <t>146031.8100000000000000</t>
  </si>
  <si>
    <t>1096914361925794238</t>
  </si>
  <si>
    <t>87286610</t>
  </si>
  <si>
    <t>05-17-2025 11:00:00</t>
  </si>
  <si>
    <t>146059.0600000000000000</t>
  </si>
  <si>
    <t>162313994178619211</t>
  </si>
  <si>
    <t>87286611</t>
  </si>
  <si>
    <t>05-17-2025 11:15:00</t>
  </si>
  <si>
    <t>146082.0200000000000000</t>
  </si>
  <si>
    <t>3555930334887139921</t>
  </si>
  <si>
    <t>87286612</t>
  </si>
  <si>
    <t>05-17-2025 11:30:00</t>
  </si>
  <si>
    <t>146106.4500000000000000</t>
  </si>
  <si>
    <t>13991138070230472884</t>
  </si>
  <si>
    <t>87286613</t>
  </si>
  <si>
    <t>05-17-2025 11:45:00</t>
  </si>
  <si>
    <t>146133.7200000000000000</t>
  </si>
  <si>
    <t>194014840635958284</t>
  </si>
  <si>
    <t>87286614</t>
  </si>
  <si>
    <t>05-17-2025 12:00:00</t>
  </si>
  <si>
    <t>146158.5800000000000000</t>
  </si>
  <si>
    <t>11512057398801027340</t>
  </si>
  <si>
    <t>87286615</t>
  </si>
  <si>
    <t>05-17-2025 12:15:00</t>
  </si>
  <si>
    <t>146185.5500000000000000</t>
  </si>
  <si>
    <t>11451150001442395101</t>
  </si>
  <si>
    <t>87286616</t>
  </si>
  <si>
    <t>05-17-2025 12:30:00</t>
  </si>
  <si>
    <t>146208.6900000000000000</t>
  </si>
  <si>
    <t>12691789601459471232</t>
  </si>
  <si>
    <t>87286617</t>
  </si>
  <si>
    <t>05-17-2025 12:45:00</t>
  </si>
  <si>
    <t>146231.9200000000000000</t>
  </si>
  <si>
    <t>15395618560098449364</t>
  </si>
  <si>
    <t>87286618</t>
  </si>
  <si>
    <t>05-17-2025 13:00:00</t>
  </si>
  <si>
    <t>146259.9100000000000000</t>
  </si>
  <si>
    <t>6894708632669799063</t>
  </si>
  <si>
    <t>87286619</t>
  </si>
  <si>
    <t>05-17-2025 13:15:00</t>
  </si>
  <si>
    <t>146282.7500000000000000</t>
  </si>
  <si>
    <t>2408240095037392018</t>
  </si>
  <si>
    <t>87286620</t>
  </si>
  <si>
    <t>05-17-2025 13:30:00</t>
  </si>
  <si>
    <t>146312.2000000000000000</t>
  </si>
  <si>
    <t>6642110600484277858</t>
  </si>
  <si>
    <t>87286621</t>
  </si>
  <si>
    <t>05-17-2025 13:45:00</t>
  </si>
  <si>
    <t>146335.1300000000000000</t>
  </si>
  <si>
    <t>13292233554313799279</t>
  </si>
  <si>
    <t>87286622</t>
  </si>
  <si>
    <t>05-17-2025 14:00:00</t>
  </si>
  <si>
    <t>146363.6300000000000000</t>
  </si>
  <si>
    <t>7788429875328584244</t>
  </si>
  <si>
    <t>87286623</t>
  </si>
  <si>
    <t>05-17-2025 14:15:00</t>
  </si>
  <si>
    <t>146387.4100000000000000</t>
  </si>
  <si>
    <t>1051283823209352414</t>
  </si>
  <si>
    <t>87286624</t>
  </si>
  <si>
    <t>05-17-2025 14:30:00</t>
  </si>
  <si>
    <t>146418.4800000000000000</t>
  </si>
  <si>
    <t>17509716498143393929</t>
  </si>
  <si>
    <t>87286625</t>
  </si>
  <si>
    <t>05-17-2025 14:45:00</t>
  </si>
  <si>
    <t>146442.5800000000000000</t>
  </si>
  <si>
    <t>13820487344353377139</t>
  </si>
  <si>
    <t>87286626</t>
  </si>
  <si>
    <t>05-17-2025 15:00:00</t>
  </si>
  <si>
    <t>146472.5800000000000000</t>
  </si>
  <si>
    <t>4115848545186199386</t>
  </si>
  <si>
    <t>87286627</t>
  </si>
  <si>
    <t>05-17-2025 15:15:00</t>
  </si>
  <si>
    <t>146495.6600000000000000</t>
  </si>
  <si>
    <t>5137119653815101194</t>
  </si>
  <si>
    <t>87286628</t>
  </si>
  <si>
    <t>05-17-2025 15:30:00</t>
  </si>
  <si>
    <t>146525.3300000000000000</t>
  </si>
  <si>
    <t>11823525376817369177</t>
  </si>
  <si>
    <t>87286629</t>
  </si>
  <si>
    <t>05-17-2025 15:45:00</t>
  </si>
  <si>
    <t>146551.4100000000000000</t>
  </si>
  <si>
    <t>10858486622328911597</t>
  </si>
  <si>
    <t>87286630</t>
  </si>
  <si>
    <t>05-17-2025 16:00:00</t>
  </si>
  <si>
    <t>146581.9700000000000000</t>
  </si>
  <si>
    <t>16465187879712235174</t>
  </si>
  <si>
    <t>87286631</t>
  </si>
  <si>
    <t>05-17-2025 16:15:00</t>
  </si>
  <si>
    <t>146609.8100000000000000</t>
  </si>
  <si>
    <t>9868191296624938009</t>
  </si>
  <si>
    <t>87286632</t>
  </si>
  <si>
    <t>05-17-2025 16:30:00</t>
  </si>
  <si>
    <t>146642.6900000000000000</t>
  </si>
  <si>
    <t>14267052717737949146</t>
  </si>
  <si>
    <t>87286633</t>
  </si>
  <si>
    <t>05-17-2025 16:45:00</t>
  </si>
  <si>
    <t>146673.5800000000000000</t>
  </si>
  <si>
    <t>7273566981279589001</t>
  </si>
  <si>
    <t>87286634</t>
  </si>
  <si>
    <t>05-17-2025 17:00:00</t>
  </si>
  <si>
    <t>146702.9100000000000000</t>
  </si>
  <si>
    <t>16505418870248047292</t>
  </si>
  <si>
    <t>87286635</t>
  </si>
  <si>
    <t>05-17-2025 17:15:00</t>
  </si>
  <si>
    <t>146731.4800000000000000</t>
  </si>
  <si>
    <t>2410445237114967387</t>
  </si>
  <si>
    <t>87286636</t>
  </si>
  <si>
    <t>05-17-2025 17:30:00</t>
  </si>
  <si>
    <t>146760.9200000000000000</t>
  </si>
  <si>
    <t>2923981205179987220</t>
  </si>
  <si>
    <t>87286637</t>
  </si>
  <si>
    <t>05-17-2025 17:45:00</t>
  </si>
  <si>
    <t>146790.3300000000000000</t>
  </si>
  <si>
    <t>962442901208761618</t>
  </si>
  <si>
    <t>87286638</t>
  </si>
  <si>
    <t>05-17-2025 18:00:00</t>
  </si>
  <si>
    <t>146819.3400000000000000</t>
  </si>
  <si>
    <t>3271252003281994218</t>
  </si>
  <si>
    <t>87286639</t>
  </si>
  <si>
    <t>05-17-2025 18:15:00</t>
  </si>
  <si>
    <t>146854.3600000000000000</t>
  </si>
  <si>
    <t>8805979923385578062</t>
  </si>
  <si>
    <t>87286640</t>
  </si>
  <si>
    <t>05-17-2025 18:30:00</t>
  </si>
  <si>
    <t>146888.5800000000000000</t>
  </si>
  <si>
    <t>10109174476622031515</t>
  </si>
  <si>
    <t>87286641</t>
  </si>
  <si>
    <t>05-17-2025 18:45:00</t>
  </si>
  <si>
    <t>146923.9400000000000000</t>
  </si>
  <si>
    <t>7915555800783495516</t>
  </si>
  <si>
    <t>87286642</t>
  </si>
  <si>
    <t>05-17-2025 19:00:00</t>
  </si>
  <si>
    <t>146958.8100000000000000</t>
  </si>
  <si>
    <t>16716605974771115452</t>
  </si>
  <si>
    <t>87286643</t>
  </si>
  <si>
    <t>05-17-2025 19:15:00</t>
  </si>
  <si>
    <t>146987.1900000000000000</t>
  </si>
  <si>
    <t>9725978467435259021</t>
  </si>
  <si>
    <t>87286644</t>
  </si>
  <si>
    <t>05-17-2025 19:30:00</t>
  </si>
  <si>
    <t>147022.3900000000000000</t>
  </si>
  <si>
    <t>14713396437096094220</t>
  </si>
  <si>
    <t>87286645</t>
  </si>
  <si>
    <t>05-17-2025 19:45:00</t>
  </si>
  <si>
    <t>147053.0800000000000000</t>
  </si>
  <si>
    <t>6274589136372618900</t>
  </si>
  <si>
    <t>87286646</t>
  </si>
  <si>
    <t>05-17-2025 20:00:00</t>
  </si>
  <si>
    <t>147083.2700000000000000</t>
  </si>
  <si>
    <t>450012837765228763</t>
  </si>
  <si>
    <t>87286647</t>
  </si>
  <si>
    <t>05-17-2025 20:15:00</t>
  </si>
  <si>
    <t>147117.4100000000000000</t>
  </si>
  <si>
    <t>17447887438013249002</t>
  </si>
  <si>
    <t>87286648</t>
  </si>
  <si>
    <t>05-17-2025 20:30:00</t>
  </si>
  <si>
    <t>147146.1300000000000000</t>
  </si>
  <si>
    <t>18421828609423847771</t>
  </si>
  <si>
    <t>87286649</t>
  </si>
  <si>
    <t>05-17-2025 20:45:00</t>
  </si>
  <si>
    <t>147181.9400000000000000</t>
  </si>
  <si>
    <t>4316550064470860066</t>
  </si>
  <si>
    <t>87286650</t>
  </si>
  <si>
    <t>05-17-2025 21:00:00</t>
  </si>
  <si>
    <t>147208.7300000000000000</t>
  </si>
  <si>
    <t>3930268185231362760</t>
  </si>
  <si>
    <t>87286651</t>
  </si>
  <si>
    <t>05-17-2025 21:15:00</t>
  </si>
  <si>
    <t>147241.4200000000000000</t>
  </si>
  <si>
    <t>6490126230885135737</t>
  </si>
  <si>
    <t>87286652</t>
  </si>
  <si>
    <t>05-17-2025 21:30:00</t>
  </si>
  <si>
    <t>147272.3600000000000000</t>
  </si>
  <si>
    <t>9260463787113871008</t>
  </si>
  <si>
    <t>87286653</t>
  </si>
  <si>
    <t>05-17-2025 21:45:00</t>
  </si>
  <si>
    <t>147304.9200000000000000</t>
  </si>
  <si>
    <t>9566840777799545298</t>
  </si>
  <si>
    <t>87286654</t>
  </si>
  <si>
    <t>05-17-2025 22:00:00</t>
  </si>
  <si>
    <t>147337.5900000000000000</t>
  </si>
  <si>
    <t>287118401072732216</t>
  </si>
  <si>
    <t>87286655</t>
  </si>
  <si>
    <t>05-17-2025 22:15:00</t>
  </si>
  <si>
    <t>147369.6600000000000000</t>
  </si>
  <si>
    <t>12960755815071476687</t>
  </si>
  <si>
    <t>87286656</t>
  </si>
  <si>
    <t>05-17-2025 22:30:00</t>
  </si>
  <si>
    <t>147396.9400000000000000</t>
  </si>
  <si>
    <t>12715481366434343473</t>
  </si>
  <si>
    <t>87286657</t>
  </si>
  <si>
    <t>05-17-2025 22:45:00</t>
  </si>
  <si>
    <t>147428.1700000000000000</t>
  </si>
  <si>
    <t>11666646662889088853</t>
  </si>
  <si>
    <t>87286658</t>
  </si>
  <si>
    <t>05-17-2025 23:00:00</t>
  </si>
  <si>
    <t>147457.5000000000000000</t>
  </si>
  <si>
    <t>12124598470594376646</t>
  </si>
  <si>
    <t>87286659</t>
  </si>
  <si>
    <t>05-17-2025 23:15:00</t>
  </si>
  <si>
    <t>147488.7200000000000000</t>
  </si>
  <si>
    <t>18203054779856074529</t>
  </si>
  <si>
    <t>87286660</t>
  </si>
  <si>
    <t>05-17-2025 23:30:00</t>
  </si>
  <si>
    <t>147518.8300000000000000</t>
  </si>
  <si>
    <t>13099948416729303529</t>
  </si>
  <si>
    <t>87286661</t>
  </si>
  <si>
    <t>05-17-2025 23:45:00</t>
  </si>
  <si>
    <t>147546.2300000000000000</t>
  </si>
  <si>
    <t>11417760020651414239</t>
  </si>
  <si>
    <t>87286662</t>
  </si>
  <si>
    <t>05-18-2025 00:00:00</t>
  </si>
  <si>
    <t>147571.8900000000000000</t>
  </si>
  <si>
    <t>1605687595788779131</t>
  </si>
  <si>
    <t>87286663</t>
  </si>
  <si>
    <t>05-18-2025 00:15:00</t>
  </si>
  <si>
    <t>147603.1300000000000000</t>
  </si>
  <si>
    <t>1931360774233054877</t>
  </si>
  <si>
    <t>87286664</t>
  </si>
  <si>
    <t>05-18-2025 00:30:00</t>
  </si>
  <si>
    <t>147628.5000000000000000</t>
  </si>
  <si>
    <t>15739265338004582201</t>
  </si>
  <si>
    <t>87286665</t>
  </si>
  <si>
    <t>05-18-2025 00:45:00</t>
  </si>
  <si>
    <t>147659.7700000000000000</t>
  </si>
  <si>
    <t>16793977353502372172</t>
  </si>
  <si>
    <t>87286666</t>
  </si>
  <si>
    <t>05-18-2025 01:00:00</t>
  </si>
  <si>
    <t>147685.5800000000000000</t>
  </si>
  <si>
    <t>11047352621520315066</t>
  </si>
  <si>
    <t>87286667</t>
  </si>
  <si>
    <t>05-18-2025 01:15:00</t>
  </si>
  <si>
    <t>147715.7700000000000000</t>
  </si>
  <si>
    <t>8886524533443646577</t>
  </si>
  <si>
    <t>87286668</t>
  </si>
  <si>
    <t>05-18-2025 01:30:00</t>
  </si>
  <si>
    <t>147743.9500000000000000</t>
  </si>
  <si>
    <t>1292668535418653005</t>
  </si>
  <si>
    <t>87286669</t>
  </si>
  <si>
    <t>05-18-2025 01:45:00</t>
  </si>
  <si>
    <t>147771.8600000000000000</t>
  </si>
  <si>
    <t>9229429611326574526</t>
  </si>
  <si>
    <t>87286670</t>
  </si>
  <si>
    <t>05-18-2025 02:00:00</t>
  </si>
  <si>
    <t>147802.5300000000000000</t>
  </si>
  <si>
    <t>15868361192189556578</t>
  </si>
  <si>
    <t>87286671</t>
  </si>
  <si>
    <t>05-18-2025 02:15:00</t>
  </si>
  <si>
    <t>147830.1900000000000000</t>
  </si>
  <si>
    <t>7769996724004305897</t>
  </si>
  <si>
    <t>87286672</t>
  </si>
  <si>
    <t>05-18-2025 02:30:00</t>
  </si>
  <si>
    <t>147856.3000000000000000</t>
  </si>
  <si>
    <t>11240572822853600922</t>
  </si>
  <si>
    <t>87286673</t>
  </si>
  <si>
    <t>05-18-2025 02:45:00</t>
  </si>
  <si>
    <t>147882.8000000000000000</t>
  </si>
  <si>
    <t>502146723897343569</t>
  </si>
  <si>
    <t>87286674</t>
  </si>
  <si>
    <t>05-18-2025 03:00:00</t>
  </si>
  <si>
    <t>147908.4100000000000000</t>
  </si>
  <si>
    <t>641601150746798695</t>
  </si>
  <si>
    <t>87286675</t>
  </si>
  <si>
    <t>05-18-2025 03:15:00</t>
  </si>
  <si>
    <t>147934.3600000000000000</t>
  </si>
  <si>
    <t>17375301875843301223</t>
  </si>
  <si>
    <t>87286676</t>
  </si>
  <si>
    <t>05-18-2025 03:30:00</t>
  </si>
  <si>
    <t>147959.7500000000000000</t>
  </si>
  <si>
    <t>8830793149288990548</t>
  </si>
  <si>
    <t>87286677</t>
  </si>
  <si>
    <t>05-18-2025 03:45:00</t>
  </si>
  <si>
    <t>147985.4100000000000000</t>
  </si>
  <si>
    <t>11991869907062431542</t>
  </si>
  <si>
    <t>87286678</t>
  </si>
  <si>
    <t>05-18-2025 04:00:00</t>
  </si>
  <si>
    <t>148011.3400000000000000</t>
  </si>
  <si>
    <t>12104708559269007340</t>
  </si>
  <si>
    <t>87286679</t>
  </si>
  <si>
    <t>05-18-2025 04:15:00</t>
  </si>
  <si>
    <t>148037.1300000000000000</t>
  </si>
  <si>
    <t>14208167776862803530</t>
  </si>
  <si>
    <t>87286680</t>
  </si>
  <si>
    <t>05-18-2025 04:30:00</t>
  </si>
  <si>
    <t>148063.1100000000000000</t>
  </si>
  <si>
    <t>15469151140448174740</t>
  </si>
  <si>
    <t>87286681</t>
  </si>
  <si>
    <t>05-18-2025 04:45:00</t>
  </si>
  <si>
    <t>148090.4700000000000000</t>
  </si>
  <si>
    <t>4743846416131530661</t>
  </si>
  <si>
    <t>87286682</t>
  </si>
  <si>
    <t>05-18-2025 05:00:00</t>
  </si>
  <si>
    <t>148115.6300000000000000</t>
  </si>
  <si>
    <t>5506210159028482506</t>
  </si>
  <si>
    <t>87286683</t>
  </si>
  <si>
    <t>05-18-2025 05:15:00</t>
  </si>
  <si>
    <t>148140.2500000000000000</t>
  </si>
  <si>
    <t>1788803050857781241</t>
  </si>
  <si>
    <t>87286684</t>
  </si>
  <si>
    <t>05-18-2025 05:30:00</t>
  </si>
  <si>
    <t>148164.5300000000000000</t>
  </si>
  <si>
    <t>13541508973846856424</t>
  </si>
  <si>
    <t>87286685</t>
  </si>
  <si>
    <t>05-18-2025 05:45:00</t>
  </si>
  <si>
    <t>148189.1600000000000000</t>
  </si>
  <si>
    <t>2582894517398852299</t>
  </si>
  <si>
    <t>87286686</t>
  </si>
  <si>
    <t>05-18-2025 06:00:00</t>
  </si>
  <si>
    <t>148213.4500000000000000</t>
  </si>
  <si>
    <t>15854465953896773568</t>
  </si>
  <si>
    <t>87286687</t>
  </si>
  <si>
    <t>05-18-2025 06:15:00</t>
  </si>
  <si>
    <t>148236.0000000000000000</t>
  </si>
  <si>
    <t>15362134501505032978</t>
  </si>
  <si>
    <t>87286688</t>
  </si>
  <si>
    <t>05-18-2025 06:30:00</t>
  </si>
  <si>
    <t>148258.1700000000000000</t>
  </si>
  <si>
    <t>13369574734352244540</t>
  </si>
  <si>
    <t>87286689</t>
  </si>
  <si>
    <t>05-18-2025 06:45:00</t>
  </si>
  <si>
    <t>148279.9700000000000000</t>
  </si>
  <si>
    <t>9008242384905941959</t>
  </si>
  <si>
    <t>87286690</t>
  </si>
  <si>
    <t>05-18-2025 07:00:00</t>
  </si>
  <si>
    <t>148301.9400000000000000</t>
  </si>
  <si>
    <t>14590102195655074904</t>
  </si>
  <si>
    <t>87286691</t>
  </si>
  <si>
    <t>05-18-2025 07:15:00</t>
  </si>
  <si>
    <t>148323.6300000000000000</t>
  </si>
  <si>
    <t>5865840697700466251</t>
  </si>
  <si>
    <t>87286692</t>
  </si>
  <si>
    <t>05-18-2025 07:30:00</t>
  </si>
  <si>
    <t>148345.0200000000000000</t>
  </si>
  <si>
    <t>678682699254764238</t>
  </si>
  <si>
    <t>87286693</t>
  </si>
  <si>
    <t>05-18-2025 07:45:00</t>
  </si>
  <si>
    <t>148366.5600000000000000</t>
  </si>
  <si>
    <t>14422724648186110331</t>
  </si>
  <si>
    <t>87286694</t>
  </si>
  <si>
    <t>05-18-2025 08:00:00</t>
  </si>
  <si>
    <t>148387.7700000000000000</t>
  </si>
  <si>
    <t>13471376877474313689</t>
  </si>
  <si>
    <t>87286695</t>
  </si>
  <si>
    <t>05-18-2025 08:15:00</t>
  </si>
  <si>
    <t>148409.6600000000000000</t>
  </si>
  <si>
    <t>5806210792330860055</t>
  </si>
  <si>
    <t>87286696</t>
  </si>
  <si>
    <t>05-18-2025 08:30:00</t>
  </si>
  <si>
    <t>148430.7500000000000000</t>
  </si>
  <si>
    <t>7899194097513167394</t>
  </si>
  <si>
    <t>87286697</t>
  </si>
  <si>
    <t>05-18-2025 08:45:00</t>
  </si>
  <si>
    <t>148452.2800000000000000</t>
  </si>
  <si>
    <t>4804406784811448350</t>
  </si>
  <si>
    <t>87286698</t>
  </si>
  <si>
    <t>05-18-2025 09:00:00</t>
  </si>
  <si>
    <t>148473.2800000000000000</t>
  </si>
  <si>
    <t>9797710047012757233</t>
  </si>
  <si>
    <t>87286699</t>
  </si>
  <si>
    <t>05-18-2025 09:15:00</t>
  </si>
  <si>
    <t>148495.1700000000000000</t>
  </si>
  <si>
    <t>13900131328032197740</t>
  </si>
  <si>
    <t>87286700</t>
  </si>
  <si>
    <t>05-18-2025 09:30:00</t>
  </si>
  <si>
    <t>148539.2000000000000000</t>
  </si>
  <si>
    <t>18247656957162755174</t>
  </si>
  <si>
    <t>87286701</t>
  </si>
  <si>
    <t>05-18-2025 09:45:00</t>
  </si>
  <si>
    <t>148574.2000000000000000</t>
  </si>
  <si>
    <t>15678181412306170471</t>
  </si>
  <si>
    <t>87286702</t>
  </si>
  <si>
    <t>05-18-2025 10:00:00</t>
  </si>
  <si>
    <t>148599.0800000000000000</t>
  </si>
  <si>
    <t>15028347997967425450</t>
  </si>
  <si>
    <t>87286703</t>
  </si>
  <si>
    <t>05-18-2025 10:15:00</t>
  </si>
  <si>
    <t>148629.2200000000000000</t>
  </si>
  <si>
    <t>10181674960204014772</t>
  </si>
  <si>
    <t>87286704</t>
  </si>
  <si>
    <t>05-18-2025 10:30:00</t>
  </si>
  <si>
    <t>148653.3800000000000000</t>
  </si>
  <si>
    <t>4102436107310588949</t>
  </si>
  <si>
    <t>87286705</t>
  </si>
  <si>
    <t>05-18-2025 10:45:00</t>
  </si>
  <si>
    <t>148676.9100000000000000</t>
  </si>
  <si>
    <t>16038204976888725258</t>
  </si>
  <si>
    <t>87286706</t>
  </si>
  <si>
    <t>05-18-2025 11:00:00</t>
  </si>
  <si>
    <t>148703.3800000000000000</t>
  </si>
  <si>
    <t>11088605078951661628</t>
  </si>
  <si>
    <t>87286707</t>
  </si>
  <si>
    <t>05-18-2025 11:15:00</t>
  </si>
  <si>
    <t>148728.0900000000000000</t>
  </si>
  <si>
    <t>18405525668532854640</t>
  </si>
  <si>
    <t>87286708</t>
  </si>
  <si>
    <t>05-18-2025 11:30:00</t>
  </si>
  <si>
    <t>148754.3900000000000000</t>
  </si>
  <si>
    <t>950593420008447143</t>
  </si>
  <si>
    <t>87286709</t>
  </si>
  <si>
    <t>05-18-2025 11:45:00</t>
  </si>
  <si>
    <t>148782.4100000000000000</t>
  </si>
  <si>
    <t>11575209395129958980</t>
  </si>
  <si>
    <t>87286710</t>
  </si>
  <si>
    <t>05-18-2025 12:00:00</t>
  </si>
  <si>
    <t>148807.0600000000000000</t>
  </si>
  <si>
    <t>16664798037998047846</t>
  </si>
  <si>
    <t>87286711</t>
  </si>
  <si>
    <t>05-18-2025 12:15:00</t>
  </si>
  <si>
    <t>148839.1700000000000000</t>
  </si>
  <si>
    <t>7381583479860355712</t>
  </si>
  <si>
    <t>87286712</t>
  </si>
  <si>
    <t>05-18-2025 12:30:00</t>
  </si>
  <si>
    <t>148866.9700000000000000</t>
  </si>
  <si>
    <t>9623197016278277298</t>
  </si>
  <si>
    <t>87286713</t>
  </si>
  <si>
    <t>05-18-2025 12:45:00</t>
  </si>
  <si>
    <t>148900.2200000000000000</t>
  </si>
  <si>
    <t>12829893963982953132</t>
  </si>
  <si>
    <t>87286714</t>
  </si>
  <si>
    <t>05-18-2025 13:00:00</t>
  </si>
  <si>
    <t>148933.2500000000000000</t>
  </si>
  <si>
    <t>2790738830501717007</t>
  </si>
  <si>
    <t>87286715</t>
  </si>
  <si>
    <t>05-18-2025 13:15:00</t>
  </si>
  <si>
    <t>148966.3600000000000000</t>
  </si>
  <si>
    <t>17297863795851514674</t>
  </si>
  <si>
    <t>87286716</t>
  </si>
  <si>
    <t>05-18-2025 13:30:00</t>
  </si>
  <si>
    <t>148995.5900000000000000</t>
  </si>
  <si>
    <t>16612885583471572179</t>
  </si>
  <si>
    <t>87286717</t>
  </si>
  <si>
    <t>05-18-2025 13:45:00</t>
  </si>
  <si>
    <t>149023.6700000000000000</t>
  </si>
  <si>
    <t>9979737673536893471</t>
  </si>
  <si>
    <t>87286718</t>
  </si>
  <si>
    <t>05-18-2025 14:00:00</t>
  </si>
  <si>
    <t>149056.1300000000000000</t>
  </si>
  <si>
    <t>13710239279160427870</t>
  </si>
  <si>
    <t>87286719</t>
  </si>
  <si>
    <t>05-18-2025 14:15:00</t>
  </si>
  <si>
    <t>149083.6600000000000000</t>
  </si>
  <si>
    <t>1694801663068079461</t>
  </si>
  <si>
    <t>87286720</t>
  </si>
  <si>
    <t>05-18-2025 14:30:00</t>
  </si>
  <si>
    <t>149117.9100000000000000</t>
  </si>
  <si>
    <t>1031224534037451170</t>
  </si>
  <si>
    <t>87286721</t>
  </si>
  <si>
    <t>05-18-2025 14:45:00</t>
  </si>
  <si>
    <t>149147.7200000000000000</t>
  </si>
  <si>
    <t>9378311598511099463</t>
  </si>
  <si>
    <t>87286722</t>
  </si>
  <si>
    <t>05-18-2025 15:00:00</t>
  </si>
  <si>
    <t>149177.8800000000000000</t>
  </si>
  <si>
    <t>4497538664867997404</t>
  </si>
  <si>
    <t>87286723</t>
  </si>
  <si>
    <t>05-18-2025 15:15:00</t>
  </si>
  <si>
    <t>149210.7500000000000000</t>
  </si>
  <si>
    <t>3072888297988386663</t>
  </si>
  <si>
    <t>87286724</t>
  </si>
  <si>
    <t>05-18-2025 15:30:00</t>
  </si>
  <si>
    <t>149244.8400000000000000</t>
  </si>
  <si>
    <t>6826472996788300090</t>
  </si>
  <si>
    <t>87286725</t>
  </si>
  <si>
    <t>05-18-2025 15:45:00</t>
  </si>
  <si>
    <t>149279.2000000000000000</t>
  </si>
  <si>
    <t>9484972885279914460</t>
  </si>
  <si>
    <t>87286726</t>
  </si>
  <si>
    <t>05-18-2025 16:00:00</t>
  </si>
  <si>
    <t>149312.9200000000000000</t>
  </si>
  <si>
    <t>5412322517624113239</t>
  </si>
  <si>
    <t>87286727</t>
  </si>
  <si>
    <t>05-18-2025 16:15:00</t>
  </si>
  <si>
    <t>149346.1300000000000000</t>
  </si>
  <si>
    <t>17224356501661181000</t>
  </si>
  <si>
    <t>87286728</t>
  </si>
  <si>
    <t>05-18-2025 16:30:00</t>
  </si>
  <si>
    <t>149373.0300000000000000</t>
  </si>
  <si>
    <t>2294261366295174424</t>
  </si>
  <si>
    <t>87286729</t>
  </si>
  <si>
    <t>05-18-2025 16:45:00</t>
  </si>
  <si>
    <t>149405.0000000000000000</t>
  </si>
  <si>
    <t>14239127621266130303</t>
  </si>
  <si>
    <t>87286730</t>
  </si>
  <si>
    <t>05-18-2025 17:00:00</t>
  </si>
  <si>
    <t>149437.1100000000000000</t>
  </si>
  <si>
    <t>16327361647313505566</t>
  </si>
  <si>
    <t>87286731</t>
  </si>
  <si>
    <t>05-18-2025 17:15:00</t>
  </si>
  <si>
    <t>149465.9800000000000000</t>
  </si>
  <si>
    <t>17722091957105702085</t>
  </si>
  <si>
    <t>87286732</t>
  </si>
  <si>
    <t>05-18-2025 17:30:00</t>
  </si>
  <si>
    <t>149498.3300000000000000</t>
  </si>
  <si>
    <t>13429875572010424088</t>
  </si>
  <si>
    <t>87286733</t>
  </si>
  <si>
    <t>05-18-2025 17:45:00</t>
  </si>
  <si>
    <t>149531.0000000000000000</t>
  </si>
  <si>
    <t>7181191248322839412</t>
  </si>
  <si>
    <t>87286734</t>
  </si>
  <si>
    <t>05-18-2025 18:00:00</t>
  </si>
  <si>
    <t>149563.7700000000000000</t>
  </si>
  <si>
    <t>14898052966796077174</t>
  </si>
  <si>
    <t>87286735</t>
  </si>
  <si>
    <t>05-18-2025 18:15:00</t>
  </si>
  <si>
    <t>149595.6600000000000000</t>
  </si>
  <si>
    <t>4142933363935553273</t>
  </si>
  <si>
    <t>87286736</t>
  </si>
  <si>
    <t>05-18-2025 18:30:00</t>
  </si>
  <si>
    <t>149626.2000000000000000</t>
  </si>
  <si>
    <t>16794956223471491856</t>
  </si>
  <si>
    <t>87286737</t>
  </si>
  <si>
    <t>05-18-2025 18:45:00</t>
  </si>
  <si>
    <t>149657.1900000000000000</t>
  </si>
  <si>
    <t>12517170521133651004</t>
  </si>
  <si>
    <t>87286738</t>
  </si>
  <si>
    <t>05-18-2025 19:00:00</t>
  </si>
  <si>
    <t>149687.3900000000000000</t>
  </si>
  <si>
    <t>17654855646193295797</t>
  </si>
  <si>
    <t>87286739</t>
  </si>
  <si>
    <t>05-18-2025 19:15:00</t>
  </si>
  <si>
    <t>149718.7000000000000000</t>
  </si>
  <si>
    <t>9486780661875134786</t>
  </si>
  <si>
    <t>87286740</t>
  </si>
  <si>
    <t>05-18-2025 19:30:00</t>
  </si>
  <si>
    <t>149748.7300000000000000</t>
  </si>
  <si>
    <t>10964090733109084996</t>
  </si>
  <si>
    <t>87286741</t>
  </si>
  <si>
    <t>05-18-2025 19:45:00</t>
  </si>
  <si>
    <t>149779.9400000000000000</t>
  </si>
  <si>
    <t>16204489570277703891</t>
  </si>
  <si>
    <t>87286742</t>
  </si>
  <si>
    <t>05-18-2025 20:00:00</t>
  </si>
  <si>
    <t>149809.7300000000000000</t>
  </si>
  <si>
    <t>15677435881954001924</t>
  </si>
  <si>
    <t>87286743</t>
  </si>
  <si>
    <t>05-18-2025 20:15:00</t>
  </si>
  <si>
    <t>149839.8300000000000000</t>
  </si>
  <si>
    <t>12207219624452037324</t>
  </si>
  <si>
    <t>87286744</t>
  </si>
  <si>
    <t>05-18-2025 20:30:00</t>
  </si>
  <si>
    <t>149870.4200000000000000</t>
  </si>
  <si>
    <t>11526272752404517422</t>
  </si>
  <si>
    <t>87286745</t>
  </si>
  <si>
    <t>05-18-2025 20:45:00</t>
  </si>
  <si>
    <t>149898.3800000000000000</t>
  </si>
  <si>
    <t>11463065884940522558</t>
  </si>
  <si>
    <t>87286746</t>
  </si>
  <si>
    <t>05-18-2025 21:00:00</t>
  </si>
  <si>
    <t>149929.6100000000000000</t>
  </si>
  <si>
    <t>551209589555302361</t>
  </si>
  <si>
    <t>87286747</t>
  </si>
  <si>
    <t>05-18-2025 21:15:00</t>
  </si>
  <si>
    <t>149956.5200000000000000</t>
  </si>
  <si>
    <t>6032618985088136265</t>
  </si>
  <si>
    <t>87286748</t>
  </si>
  <si>
    <t>05-18-2025 21:30:00</t>
  </si>
  <si>
    <t>149987.1400000000000000</t>
  </si>
  <si>
    <t>11166430296607756477</t>
  </si>
  <si>
    <t>87286749</t>
  </si>
  <si>
    <t>05-18-2025 21:45:00</t>
  </si>
  <si>
    <t>150015.1900000000000000</t>
  </si>
  <si>
    <t>14936086679781117941</t>
  </si>
  <si>
    <t>87286750</t>
  </si>
  <si>
    <t>05-18-2025 22:00:00</t>
  </si>
  <si>
    <t>150043.2500000000000000</t>
  </si>
  <si>
    <t>10604646818756618954</t>
  </si>
  <si>
    <t>87286751</t>
  </si>
  <si>
    <t>05-18-2025 22:15:00</t>
  </si>
  <si>
    <t>150073.9700000000000000</t>
  </si>
  <si>
    <t>2951200805607742678</t>
  </si>
  <si>
    <t>87286752</t>
  </si>
  <si>
    <t>05-18-2025 22:30:00</t>
  </si>
  <si>
    <t>150101.6600000000000000</t>
  </si>
  <si>
    <t>2961868784607064809</t>
  </si>
  <si>
    <t>87286753</t>
  </si>
  <si>
    <t>05-18-2025 22:45:00</t>
  </si>
  <si>
    <t>150126.0300000000000000</t>
  </si>
  <si>
    <t>14061654633450480960</t>
  </si>
  <si>
    <t>87286754</t>
  </si>
  <si>
    <t>05-18-2025 23:00:00</t>
  </si>
  <si>
    <t>150150.4400000000000000</t>
  </si>
  <si>
    <t>6497903034547881708</t>
  </si>
  <si>
    <t>87286755</t>
  </si>
  <si>
    <t>05-18-2025 23:15:00</t>
  </si>
  <si>
    <t>150174.9200000000000000</t>
  </si>
  <si>
    <t>13955208714679168816</t>
  </si>
  <si>
    <t>87286756</t>
  </si>
  <si>
    <t>05-18-2025 23:30:00</t>
  </si>
  <si>
    <t>150198.9800000000000000</t>
  </si>
  <si>
    <t>16927787532892314472</t>
  </si>
  <si>
    <t>87286757</t>
  </si>
  <si>
    <t>05-18-2025 23:45:00</t>
  </si>
  <si>
    <t>150223.5200000000000000</t>
  </si>
  <si>
    <t>15568845796805189925</t>
  </si>
  <si>
    <t>87286758</t>
  </si>
  <si>
    <t>05-19-2025 00:00:00</t>
  </si>
  <si>
    <t>150247.1100000000000000</t>
  </si>
  <si>
    <t>6150748279055130874</t>
  </si>
  <si>
    <t>87286759</t>
  </si>
  <si>
    <t>05-19-2025 00:15:00</t>
  </si>
  <si>
    <t>150271.3800000000000000</t>
  </si>
  <si>
    <t>12314270807746685121</t>
  </si>
  <si>
    <t>87286760</t>
  </si>
  <si>
    <t>05-19-2025 00:30:00</t>
  </si>
  <si>
    <t>150295.4700000000000000</t>
  </si>
  <si>
    <t>9307223485494782599</t>
  </si>
  <si>
    <t>87286761</t>
  </si>
  <si>
    <t>05-19-2025 00:45:00</t>
  </si>
  <si>
    <t>150320.3600000000000000</t>
  </si>
  <si>
    <t>15441357075618993044</t>
  </si>
  <si>
    <t>87286762</t>
  </si>
  <si>
    <t>05-19-2025 01:00:00</t>
  </si>
  <si>
    <t>150344.2700000000000000</t>
  </si>
  <si>
    <t>11387713375143278781</t>
  </si>
  <si>
    <t>87286763</t>
  </si>
  <si>
    <t>05-19-2025 01:15:00</t>
  </si>
  <si>
    <t>150368.2300000000000000</t>
  </si>
  <si>
    <t>6541040337379868103</t>
  </si>
  <si>
    <t>87286764</t>
  </si>
  <si>
    <t>05-19-2025 01:30:00</t>
  </si>
  <si>
    <t>150392.3900000000000000</t>
  </si>
  <si>
    <t>14243178295585790162</t>
  </si>
  <si>
    <t>87286765</t>
  </si>
  <si>
    <t>05-19-2025 01:45:00</t>
  </si>
  <si>
    <t>150416.9400000000000000</t>
  </si>
  <si>
    <t>8196735233882615871</t>
  </si>
  <si>
    <t>87286766</t>
  </si>
  <si>
    <t>05-19-2025 02:00:00</t>
  </si>
  <si>
    <t>150441.6900000000000000</t>
  </si>
  <si>
    <t>10224888347079203453</t>
  </si>
  <si>
    <t>87286767</t>
  </si>
  <si>
    <t>05-19-2025 02:15:00</t>
  </si>
  <si>
    <t>150466.7200000000000000</t>
  </si>
  <si>
    <t>11050441800867315648</t>
  </si>
  <si>
    <t>87286768</t>
  </si>
  <si>
    <t>05-19-2025 02:30:00</t>
  </si>
  <si>
    <t>150491.0800000000000000</t>
  </si>
  <si>
    <t>15988783242761162487</t>
  </si>
  <si>
    <t>87286769</t>
  </si>
  <si>
    <t>05-19-2025 02:45:00</t>
  </si>
  <si>
    <t>150515.5600000000000000</t>
  </si>
  <si>
    <t>10550750115968653845</t>
  </si>
  <si>
    <t>87286770</t>
  </si>
  <si>
    <t>05-19-2025 03:00:00</t>
  </si>
  <si>
    <t>150540.0300000000000000</t>
  </si>
  <si>
    <t>359725441460905697</t>
  </si>
  <si>
    <t>87286771</t>
  </si>
  <si>
    <t>05-19-2025 03:15:00</t>
  </si>
  <si>
    <t>150564.7300000000000000</t>
  </si>
  <si>
    <t>275828297784402471</t>
  </si>
  <si>
    <t>87286772</t>
  </si>
  <si>
    <t>05-19-2025 03:30:00</t>
  </si>
  <si>
    <t>150589.2300000000000000</t>
  </si>
  <si>
    <t>9045171687021925658</t>
  </si>
  <si>
    <t>87286773</t>
  </si>
  <si>
    <t>05-19-2025 03:45:00</t>
  </si>
  <si>
    <t>150613.2500000000000000</t>
  </si>
  <si>
    <t>13707913905776575948</t>
  </si>
  <si>
    <t>87286774</t>
  </si>
  <si>
    <t>05-19-2025 04:00:00</t>
  </si>
  <si>
    <t>150637.6600000000000000</t>
  </si>
  <si>
    <t>15208479012567891453</t>
  </si>
  <si>
    <t>87286775</t>
  </si>
  <si>
    <t>05-19-2025 04:15:00</t>
  </si>
  <si>
    <t>150661.9200000000000000</t>
  </si>
  <si>
    <t>16280463573126976968</t>
  </si>
  <si>
    <t>87286776</t>
  </si>
  <si>
    <t>05-19-2025 04:30:00</t>
  </si>
  <si>
    <t>150686.7000000000000000</t>
  </si>
  <si>
    <t>5864861524760584879</t>
  </si>
  <si>
    <t>87286777</t>
  </si>
  <si>
    <t>05-19-2025 04:45:00</t>
  </si>
  <si>
    <t>150711.0800000000000000</t>
  </si>
  <si>
    <t>16507229883980283347</t>
  </si>
  <si>
    <t>87286778</t>
  </si>
  <si>
    <t>05-19-2025 05:00:00</t>
  </si>
  <si>
    <t>150735.1400000000000000</t>
  </si>
  <si>
    <t>9237756559351596126</t>
  </si>
  <si>
    <t>87286779</t>
  </si>
  <si>
    <t>05-19-2025 05:15:00</t>
  </si>
  <si>
    <t>150759.5200000000000000</t>
  </si>
  <si>
    <t>1058583843091127753</t>
  </si>
  <si>
    <t>87286780</t>
  </si>
  <si>
    <t>05-19-2025 05:30:00</t>
  </si>
  <si>
    <t>150783.7300000000000000</t>
  </si>
  <si>
    <t>9493911808772246307</t>
  </si>
  <si>
    <t>87286781</t>
  </si>
  <si>
    <t>05-19-2025 05:45:00</t>
  </si>
  <si>
    <t>150808.1400000000000000</t>
  </si>
  <si>
    <t>18124179415577499269</t>
  </si>
  <si>
    <t>87286782</t>
  </si>
  <si>
    <t>05-19-2025 06:00:00</t>
  </si>
  <si>
    <t>150832.3800000000000000</t>
  </si>
  <si>
    <t>13085530219072795246</t>
  </si>
  <si>
    <t>87286783</t>
  </si>
  <si>
    <t>05-19-2025 06:15:00</t>
  </si>
  <si>
    <t>150855.2200000000000000</t>
  </si>
  <si>
    <t>7303900077221273816</t>
  </si>
  <si>
    <t>87195287</t>
  </si>
  <si>
    <t>05-19-2025 06:30:00</t>
  </si>
  <si>
    <t>150877.4100000000000000</t>
  </si>
  <si>
    <t>6958769600058198047</t>
  </si>
  <si>
    <t>87195295</t>
  </si>
  <si>
    <t>05-19-2025 06:45:00</t>
  </si>
  <si>
    <t>150902.1100000000000000</t>
  </si>
  <si>
    <t>10454684640975153262</t>
  </si>
  <si>
    <t>87195303</t>
  </si>
  <si>
    <t>05-19-2025 07:00:00</t>
  </si>
  <si>
    <t>150928.9400000000000000</t>
  </si>
  <si>
    <t>2656778298519657556</t>
  </si>
  <si>
    <t>87195311</t>
  </si>
  <si>
    <t>05-19-2025 07:15:00</t>
  </si>
  <si>
    <t>150955.1700000000000000</t>
  </si>
  <si>
    <t>4328248140904235631</t>
  </si>
  <si>
    <t>87195319</t>
  </si>
  <si>
    <t>05-19-2025 07:30:00</t>
  </si>
  <si>
    <t>150982.3900000000000000</t>
  </si>
  <si>
    <t>9636308445612959788</t>
  </si>
  <si>
    <t>87195327</t>
  </si>
  <si>
    <t>05-19-2025 07:45:00</t>
  </si>
  <si>
    <t>151010.8300000000000000</t>
  </si>
  <si>
    <t>2500583548596588578</t>
  </si>
  <si>
    <t>87195335</t>
  </si>
  <si>
    <t>05-19-2025 08:00:00</t>
  </si>
  <si>
    <t>151039.4100000000000000</t>
  </si>
  <si>
    <t>9379387874649520125</t>
  </si>
  <si>
    <t>87195343</t>
  </si>
  <si>
    <t>05-19-2025 08:15:00</t>
  </si>
  <si>
    <t>151065.1300000000000000</t>
  </si>
  <si>
    <t>3227106293924333528</t>
  </si>
  <si>
    <t>87195351</t>
  </si>
  <si>
    <t>05-19-2025 08:30:00</t>
  </si>
  <si>
    <t>151089.2700000000000000</t>
  </si>
  <si>
    <t>16293902096103614291</t>
  </si>
  <si>
    <t>87195359</t>
  </si>
  <si>
    <t>05-19-2025 08:45:00</t>
  </si>
  <si>
    <t>151111.3900000000000000</t>
  </si>
  <si>
    <t>4255517125207895272</t>
  </si>
  <si>
    <t>87195367</t>
  </si>
  <si>
    <t>05-19-2025 09:00:00</t>
  </si>
  <si>
    <t>151132.2300000000000000</t>
  </si>
  <si>
    <t>16756849074993091336</t>
  </si>
  <si>
    <t>87195375</t>
  </si>
  <si>
    <t>05-19-2025 09:15:00</t>
  </si>
  <si>
    <t>151151.1600000000000000</t>
  </si>
  <si>
    <t>2736757271383835629</t>
  </si>
  <si>
    <t>87195383</t>
  </si>
  <si>
    <t>05-19-2025 09:30:00</t>
  </si>
  <si>
    <t>151170.7000000000000000</t>
  </si>
  <si>
    <t>10272436962449825987</t>
  </si>
  <si>
    <t>87195391</t>
  </si>
  <si>
    <t>05-19-2025 09:45:00</t>
  </si>
  <si>
    <t>151189.1300000000000000</t>
  </si>
  <si>
    <t>14007423572842226945</t>
  </si>
  <si>
    <t>87195399</t>
  </si>
  <si>
    <t>05-19-2025 10:00:00</t>
  </si>
  <si>
    <t>151207.7300000000000000</t>
  </si>
  <si>
    <t>8524039474032716980</t>
  </si>
  <si>
    <t>87195407</t>
  </si>
  <si>
    <t>05-19-2025 10:15:00</t>
  </si>
  <si>
    <t>151227.0300000000000000</t>
  </si>
  <si>
    <t>458467075014824511</t>
  </si>
  <si>
    <t>87195415</t>
  </si>
  <si>
    <t>05-19-2025 10:30:00</t>
  </si>
  <si>
    <t>151245.6600000000000000</t>
  </si>
  <si>
    <t>5418596200992230241</t>
  </si>
  <si>
    <t>87195423</t>
  </si>
  <si>
    <t>05-19-2025 10:45:00</t>
  </si>
  <si>
    <t>151265.0300000000000000</t>
  </si>
  <si>
    <t>17658072642330113026</t>
  </si>
  <si>
    <t>87195431</t>
  </si>
  <si>
    <t>05-19-2025 11:00:00</t>
  </si>
  <si>
    <t>151284.2200000000000000</t>
  </si>
  <si>
    <t>16039374904641880421</t>
  </si>
  <si>
    <t>87195439</t>
  </si>
  <si>
    <t>05-19-2025 11:15:00</t>
  </si>
  <si>
    <t>151330.5000000000000000</t>
  </si>
  <si>
    <t>16653732066803599714</t>
  </si>
  <si>
    <t>87195447</t>
  </si>
  <si>
    <t>05-19-2025 11:30:00</t>
  </si>
  <si>
    <t>151365.7300000000000000</t>
  </si>
  <si>
    <t>11349563072968187833</t>
  </si>
  <si>
    <t>87195455</t>
  </si>
  <si>
    <t>05-19-2025 11:45:00</t>
  </si>
  <si>
    <t>151397.5000000000000000</t>
  </si>
  <si>
    <t>3447290766392870247</t>
  </si>
  <si>
    <t>87195463</t>
  </si>
  <si>
    <t>05-19-2025 12:00:00</t>
  </si>
  <si>
    <t>151429.1900000000000000</t>
  </si>
  <si>
    <t>14892901735622883110</t>
  </si>
  <si>
    <t>87195471</t>
  </si>
  <si>
    <t>05-19-2025 12:15:00</t>
  </si>
  <si>
    <t>151459.3000000000000000</t>
  </si>
  <si>
    <t>7006819633407947008</t>
  </si>
  <si>
    <t>87195479</t>
  </si>
  <si>
    <t>05-19-2025 12:30:00</t>
  </si>
  <si>
    <t>151484.8400000000000000</t>
  </si>
  <si>
    <t>3140311583494692621</t>
  </si>
  <si>
    <t>87195487</t>
  </si>
  <si>
    <t>05-19-2025 12:45:00</t>
  </si>
  <si>
    <t>151518.0200000000000000</t>
  </si>
  <si>
    <t>53051354876118367</t>
  </si>
  <si>
    <t>87195495</t>
  </si>
  <si>
    <t>05-19-2025 13:00:00</t>
  </si>
  <si>
    <t>151548.5300000000000000</t>
  </si>
  <si>
    <t>2620974151039236028</t>
  </si>
  <si>
    <t>87195503</t>
  </si>
  <si>
    <t>05-19-2025 13:15:00</t>
  </si>
  <si>
    <t>151580.7800000000000000</t>
  </si>
  <si>
    <t>11763049602381769715</t>
  </si>
  <si>
    <t>87195511</t>
  </si>
  <si>
    <t>05-19-2025 13:30:00</t>
  </si>
  <si>
    <t>151612.6600000000000000</t>
  </si>
  <si>
    <t>5116144652754954082</t>
  </si>
  <si>
    <t>87195519</t>
  </si>
  <si>
    <t>05-19-2025 13:45:00</t>
  </si>
  <si>
    <t>151646.3100000000000000</t>
  </si>
  <si>
    <t>3974676309612438712</t>
  </si>
  <si>
    <t>87195527</t>
  </si>
  <si>
    <t>05-19-2025 14:00:00</t>
  </si>
  <si>
    <t>151673.6900000000000000</t>
  </si>
  <si>
    <t>9735561752703585424</t>
  </si>
  <si>
    <t>87195535</t>
  </si>
  <si>
    <t>05-19-2025 14:15:00</t>
  </si>
  <si>
    <t>151704.8300000000000000</t>
  </si>
  <si>
    <t>18433091774373397486</t>
  </si>
  <si>
    <t>87195543</t>
  </si>
  <si>
    <t>05-19-2025 14:30:00</t>
  </si>
  <si>
    <t>151736.1900000000000000</t>
  </si>
  <si>
    <t>6471690792957472972</t>
  </si>
  <si>
    <t>87195551</t>
  </si>
  <si>
    <t>05-19-2025 14:45:00</t>
  </si>
  <si>
    <t>151766.6400000000000000</t>
  </si>
  <si>
    <t>17758994933444644019</t>
  </si>
  <si>
    <t>87195559</t>
  </si>
  <si>
    <t>05-19-2025 15:00:00</t>
  </si>
  <si>
    <t>151797.8300000000000000</t>
  </si>
  <si>
    <t>14503410838344814685</t>
  </si>
  <si>
    <t>87195567</t>
  </si>
  <si>
    <t>05-19-2025 15:15:00</t>
  </si>
  <si>
    <t>151828.6700000000000000</t>
  </si>
  <si>
    <t>16821004122225245099</t>
  </si>
  <si>
    <t>87195575</t>
  </si>
  <si>
    <t>05-19-2025 15:30:00</t>
  </si>
  <si>
    <t>151861.5900000000000000</t>
  </si>
  <si>
    <t>16737028512100458353</t>
  </si>
  <si>
    <t>87195583</t>
  </si>
  <si>
    <t>05-19-2025 15:45:00</t>
  </si>
  <si>
    <t>151894.0500000000000000</t>
  </si>
  <si>
    <t>17727823677648803763</t>
  </si>
  <si>
    <t>87195591</t>
  </si>
  <si>
    <t>05-19-2025 16:00:00</t>
  </si>
  <si>
    <t>151925.3000000000000000</t>
  </si>
  <si>
    <t>513254551519799253</t>
  </si>
  <si>
    <t>87195599</t>
  </si>
  <si>
    <t>05-19-2025 16:15:00</t>
  </si>
  <si>
    <t>151955.5900000000000000</t>
  </si>
  <si>
    <t>18293969202419808858</t>
  </si>
  <si>
    <t>87195607</t>
  </si>
  <si>
    <t>05-19-2025 16:30:00</t>
  </si>
  <si>
    <t>151984.8400000000000000</t>
  </si>
  <si>
    <t>4403962694885004465</t>
  </si>
  <si>
    <t>87195615</t>
  </si>
  <si>
    <t>05-19-2025 16:45:00</t>
  </si>
  <si>
    <t>152014.0900000000000000</t>
  </si>
  <si>
    <t>6153568277135502922</t>
  </si>
  <si>
    <t>87195623</t>
  </si>
  <si>
    <t>05-19-2025 17:00:00</t>
  </si>
  <si>
    <t>152043.5200000000000000</t>
  </si>
  <si>
    <t>17595303903351890228</t>
  </si>
  <si>
    <t>87195631</t>
  </si>
  <si>
    <t>05-19-2025 17:15:00</t>
  </si>
  <si>
    <t>152072.3900000000000000</t>
  </si>
  <si>
    <t>10843358439159211872</t>
  </si>
  <si>
    <t>87195639</t>
  </si>
  <si>
    <t>05-19-2025 17:30:00</t>
  </si>
  <si>
    <t>152101.1300000000000000</t>
  </si>
  <si>
    <t>5578539876072182028</t>
  </si>
  <si>
    <t>87195647</t>
  </si>
  <si>
    <t>05-19-2025 17:45:00</t>
  </si>
  <si>
    <t>152127.7800000000000000</t>
  </si>
  <si>
    <t>22649034707208889</t>
  </si>
  <si>
    <t>87195655</t>
  </si>
  <si>
    <t>05-19-2025 18:00:00</t>
  </si>
  <si>
    <t>152153.3100000000000000</t>
  </si>
  <si>
    <t>686120820102773520</t>
  </si>
  <si>
    <t>87195663</t>
  </si>
  <si>
    <t>05-19-2025 18:15:00</t>
  </si>
  <si>
    <t>152183.7200000000000000</t>
  </si>
  <si>
    <t>343211511688306116</t>
  </si>
  <si>
    <t>87195671</t>
  </si>
  <si>
    <t>05-19-2025 18:30:00</t>
  </si>
  <si>
    <t>152209.1300000000000000</t>
  </si>
  <si>
    <t>11316935986714579654</t>
  </si>
  <si>
    <t>87195679</t>
  </si>
  <si>
    <t>05-19-2025 18:45:00</t>
  </si>
  <si>
    <t>152239.8100000000000000</t>
  </si>
  <si>
    <t>14581531739460298640</t>
  </si>
  <si>
    <t>87195687</t>
  </si>
  <si>
    <t>05-19-2025 19:00:00</t>
  </si>
  <si>
    <t>152265.9200000000000000</t>
  </si>
  <si>
    <t>10668950850052794238</t>
  </si>
  <si>
    <t>87195695</t>
  </si>
  <si>
    <t>05-19-2025 19:15:00</t>
  </si>
  <si>
    <t>152293.6300000000000000</t>
  </si>
  <si>
    <t>13782823204122634303</t>
  </si>
  <si>
    <t>87195703</t>
  </si>
  <si>
    <t>05-19-2025 19:30:00</t>
  </si>
  <si>
    <t>152322.4800000000000000</t>
  </si>
  <si>
    <t>12924068736923838815</t>
  </si>
  <si>
    <t>87195711</t>
  </si>
  <si>
    <t>05-19-2025 19:45:00</t>
  </si>
  <si>
    <t>152347.8600000000000000</t>
  </si>
  <si>
    <t>3221655678310062278</t>
  </si>
  <si>
    <t>87195719</t>
  </si>
  <si>
    <t>05-19-2025 20:00:00</t>
  </si>
  <si>
    <t>152372.3300000000000000</t>
  </si>
  <si>
    <t>12207616777180169665</t>
  </si>
  <si>
    <t>87195727</t>
  </si>
  <si>
    <t>05-19-2025 20:15:00</t>
  </si>
  <si>
    <t>152401.3600000000000000</t>
  </si>
  <si>
    <t>825895781118370216</t>
  </si>
  <si>
    <t>87195735</t>
  </si>
  <si>
    <t>05-19-2025 20:30:00</t>
  </si>
  <si>
    <t>152426.5000000000000000</t>
  </si>
  <si>
    <t>10501961761691285336</t>
  </si>
  <si>
    <t>87195743</t>
  </si>
  <si>
    <t>05-19-2025 20:45:00</t>
  </si>
  <si>
    <t>152455.9700000000000000</t>
  </si>
  <si>
    <t>8569447223902758215</t>
  </si>
  <si>
    <t>87195751</t>
  </si>
  <si>
    <t>05-19-2025 21:00:00</t>
  </si>
  <si>
    <t>152488.2200000000000000</t>
  </si>
  <si>
    <t>17740783912116295653</t>
  </si>
  <si>
    <t>87195759</t>
  </si>
  <si>
    <t>05-19-2025 21:15:00</t>
  </si>
  <si>
    <t>152515.3600000000000000</t>
  </si>
  <si>
    <t>15400124586191045666</t>
  </si>
  <si>
    <t>87195767</t>
  </si>
  <si>
    <t>05-19-2025 21:30:00</t>
  </si>
  <si>
    <t>152547.2300000000000000</t>
  </si>
  <si>
    <t>8579113721544093611</t>
  </si>
  <si>
    <t>87195775</t>
  </si>
  <si>
    <t>05-19-2025 21:45:00</t>
  </si>
  <si>
    <t>152574.8100000000000000</t>
  </si>
  <si>
    <t>6747540496698770508</t>
  </si>
  <si>
    <t>87195783</t>
  </si>
  <si>
    <t>05-19-2025 22:00:00</t>
  </si>
  <si>
    <t>152601.7500000000000000</t>
  </si>
  <si>
    <t>10383899423955849769</t>
  </si>
  <si>
    <t>87195791</t>
  </si>
  <si>
    <t>05-19-2025 22:15:00</t>
  </si>
  <si>
    <t>152627.7300000000000000</t>
  </si>
  <si>
    <t>10685012554772579748</t>
  </si>
  <si>
    <t>87195799</t>
  </si>
  <si>
    <t>05-19-2025 22:30:00</t>
  </si>
  <si>
    <t>152658.3300000000000000</t>
  </si>
  <si>
    <t>10020623613057597144</t>
  </si>
  <si>
    <t>87195807</t>
  </si>
  <si>
    <t>05-19-2025 22:45:00</t>
  </si>
  <si>
    <t>152684.3400000000000000</t>
  </si>
  <si>
    <t>10081109813644920530</t>
  </si>
  <si>
    <t>87195815</t>
  </si>
  <si>
    <t>05-19-2025 23:00:00</t>
  </si>
  <si>
    <t>152717.4700000000000000</t>
  </si>
  <si>
    <t>9283323888588677027</t>
  </si>
  <si>
    <t>87195823</t>
  </si>
  <si>
    <t>05-19-2025 23:15:00</t>
  </si>
  <si>
    <t>152741.8800000000000000</t>
  </si>
  <si>
    <t>12060687273166798508</t>
  </si>
  <si>
    <t>87195831</t>
  </si>
  <si>
    <t>05-19-2025 23:30:00</t>
  </si>
  <si>
    <t>152773.0200000000000000</t>
  </si>
  <si>
    <t>13822473869849923603</t>
  </si>
  <si>
    <t>87195839</t>
  </si>
  <si>
    <t>05-19-2025 23:45:00</t>
  </si>
  <si>
    <t>152797.8100000000000000</t>
  </si>
  <si>
    <t>3555930693885377194</t>
  </si>
  <si>
    <t>87195847</t>
  </si>
  <si>
    <t>05-20-2025 00:00:00</t>
  </si>
  <si>
    <t>152826.3900000000000000</t>
  </si>
  <si>
    <t>15979311077045240227</t>
  </si>
  <si>
    <t>87195855</t>
  </si>
  <si>
    <t>05-20-2025 00:15:00</t>
  </si>
  <si>
    <t>152849.2700000000000000</t>
  </si>
  <si>
    <t>3963583032993636697</t>
  </si>
  <si>
    <t>87195863</t>
  </si>
  <si>
    <t>05-20-2025 00:30:00</t>
  </si>
  <si>
    <t>152869.9200000000000000</t>
  </si>
  <si>
    <t>15757204736540973986</t>
  </si>
  <si>
    <t>87195871</t>
  </si>
  <si>
    <t>05-20-2025 00:45:00</t>
  </si>
  <si>
    <t>152890.6100000000000000</t>
  </si>
  <si>
    <t>15045177715843270730</t>
  </si>
  <si>
    <t>87195879</t>
  </si>
  <si>
    <t>05-20-2025 01:00:00</t>
  </si>
  <si>
    <t>152911.2500000000000000</t>
  </si>
  <si>
    <t>65940003881505306</t>
  </si>
  <si>
    <t>87195887</t>
  </si>
  <si>
    <t>05-20-2025 01:15:00</t>
  </si>
  <si>
    <t>152931.8000000000000000</t>
  </si>
  <si>
    <t>6505066051759899501</t>
  </si>
  <si>
    <t>87195895</t>
  </si>
  <si>
    <t>05-20-2025 01:30:00</t>
  </si>
  <si>
    <t>152952.2200000000000000</t>
  </si>
  <si>
    <t>15664039853959144132</t>
  </si>
  <si>
    <t>87195903</t>
  </si>
  <si>
    <t>05-20-2025 01:45:00</t>
  </si>
  <si>
    <t>152972.1400000000000000</t>
  </si>
  <si>
    <t>14936891112072339810</t>
  </si>
  <si>
    <t>87195911</t>
  </si>
  <si>
    <t>05-20-2025 02:00:00</t>
  </si>
  <si>
    <t>152993.0500000000000000</t>
  </si>
  <si>
    <t>7866036062921446293</t>
  </si>
  <si>
    <t>87195919</t>
  </si>
  <si>
    <t>05-20-2025 02:15:00</t>
  </si>
  <si>
    <t>153013.8400000000000000</t>
  </si>
  <si>
    <t>208897972618791188</t>
  </si>
  <si>
    <t>87195927</t>
  </si>
  <si>
    <t>05-20-2025 02:30:00</t>
  </si>
  <si>
    <t>153034.8000000000000000</t>
  </si>
  <si>
    <t>16740188834379350989</t>
  </si>
  <si>
    <t>87195935</t>
  </si>
  <si>
    <t>05-20-2025 02:45:00</t>
  </si>
  <si>
    <t>153055.2700000000000000</t>
  </si>
  <si>
    <t>16026161467132159941</t>
  </si>
  <si>
    <t>87195943</t>
  </si>
  <si>
    <t>05-20-2025 03:00:00</t>
  </si>
  <si>
    <t>153075.7300000000000000</t>
  </si>
  <si>
    <t>16874504771495243346</t>
  </si>
  <si>
    <t>87195951</t>
  </si>
  <si>
    <t>05-20-2025 03:15:00</t>
  </si>
  <si>
    <t>153096.2700000000000000</t>
  </si>
  <si>
    <t>8951331502747390550</t>
  </si>
  <si>
    <t>87195959</t>
  </si>
  <si>
    <t>05-20-2025 03:30:00</t>
  </si>
  <si>
    <t>153116.6100000000000000</t>
  </si>
  <si>
    <t>5722241752995824287</t>
  </si>
  <si>
    <t>87195967</t>
  </si>
  <si>
    <t>05-20-2025 03:45:00</t>
  </si>
  <si>
    <t>153137.1900000000000000</t>
  </si>
  <si>
    <t>5302492660022545270</t>
  </si>
  <si>
    <t>87195975</t>
  </si>
  <si>
    <t>05-20-2025 04:00:00</t>
  </si>
  <si>
    <t>153157.5500000000000000</t>
  </si>
  <si>
    <t>1203689462088856188</t>
  </si>
  <si>
    <t>87195983</t>
  </si>
  <si>
    <t>05-20-2025 04:15:00</t>
  </si>
  <si>
    <t>153177.9800000000000000</t>
  </si>
  <si>
    <t>11720248564081900051</t>
  </si>
  <si>
    <t>87195991</t>
  </si>
  <si>
    <t>05-20-2025 04:30:00</t>
  </si>
  <si>
    <t>153198.3600000000000000</t>
  </si>
  <si>
    <t>14477796657764036923</t>
  </si>
  <si>
    <t>87195999</t>
  </si>
  <si>
    <t>05-20-2025 04:45:00</t>
  </si>
  <si>
    <t>153218.5500000000000000</t>
  </si>
  <si>
    <t>11243347024971074703</t>
  </si>
  <si>
    <t>87196007</t>
  </si>
  <si>
    <t>05-20-2025 05:00:00</t>
  </si>
  <si>
    <t>153238.9400000000000000</t>
  </si>
  <si>
    <t>15751443043107582695</t>
  </si>
  <si>
    <t>87196015</t>
  </si>
  <si>
    <t>05-20-2025 05:15:00</t>
  </si>
  <si>
    <t>153258.8000000000000000</t>
  </si>
  <si>
    <t>3313023302295586919</t>
  </si>
  <si>
    <t>87196023</t>
  </si>
  <si>
    <t>05-20-2025 05:30:00</t>
  </si>
  <si>
    <t>153279.0300000000000000</t>
  </si>
  <si>
    <t>10107775993029587453</t>
  </si>
  <si>
    <t>87196031</t>
  </si>
  <si>
    <t>05-20-2025 05:45:00</t>
  </si>
  <si>
    <t>153298.8900000000000000</t>
  </si>
  <si>
    <t>15094218213162633618</t>
  </si>
  <si>
    <t>87196039</t>
  </si>
  <si>
    <t>05-20-2025 06:00:00</t>
  </si>
  <si>
    <t>153318.8300000000000000</t>
  </si>
  <si>
    <t>9737362637786102128</t>
  </si>
  <si>
    <t>87196047</t>
  </si>
  <si>
    <t>05-20-2025 06:15:00</t>
  </si>
  <si>
    <t>153337.5600000000000000</t>
  </si>
  <si>
    <t>11250573576227783219</t>
  </si>
  <si>
    <t>87196055</t>
  </si>
  <si>
    <t>05-20-2025 06:30:00</t>
  </si>
  <si>
    <t>153357.1900000000000000</t>
  </si>
  <si>
    <t>16001612076655749539</t>
  </si>
  <si>
    <t>87196063</t>
  </si>
  <si>
    <t>05-20-2025 06:45:00</t>
  </si>
  <si>
    <t>153381.0600000000000000</t>
  </si>
  <si>
    <t>6206907319284132684</t>
  </si>
  <si>
    <t>87196071</t>
  </si>
  <si>
    <t>05-20-2025 07:00:00</t>
  </si>
  <si>
    <t>153405.5000000000000000</t>
  </si>
  <si>
    <t>1494696523191068573</t>
  </si>
  <si>
    <t>87196079</t>
  </si>
  <si>
    <t>05-20-2025 07:15:00</t>
  </si>
  <si>
    <t>153430.2000000000000000</t>
  </si>
  <si>
    <t>4240698056582476828</t>
  </si>
  <si>
    <t>87208093</t>
  </si>
  <si>
    <t>05-20-2025 07:30:00</t>
  </si>
  <si>
    <t>153452.8400000000000000</t>
  </si>
  <si>
    <t>11106821821376157468</t>
  </si>
  <si>
    <t>87208097</t>
  </si>
  <si>
    <t>05-20-2025 07:45:00</t>
  </si>
  <si>
    <t>153471.8100000000000000</t>
  </si>
  <si>
    <t>15369715469514779186</t>
  </si>
  <si>
    <t>87208101</t>
  </si>
  <si>
    <t>05-20-2025 08:00:00</t>
  </si>
  <si>
    <t>153491.8300000000000000</t>
  </si>
  <si>
    <t>14964430288953166579</t>
  </si>
  <si>
    <t>87208105</t>
  </si>
  <si>
    <t>05-20-2025 08:15:00</t>
  </si>
  <si>
    <t>153511.3600000000000000</t>
  </si>
  <si>
    <t>5485716217985780787</t>
  </si>
  <si>
    <t>87208109</t>
  </si>
  <si>
    <t>05-20-2025 08:30:00</t>
  </si>
  <si>
    <t>153530.0500000000000000</t>
  </si>
  <si>
    <t>16951607693788539819</t>
  </si>
  <si>
    <t>87208113</t>
  </si>
  <si>
    <t>05-20-2025 08:45:00</t>
  </si>
  <si>
    <t>153549.1100000000000000</t>
  </si>
  <si>
    <t>16232508872744890234</t>
  </si>
  <si>
    <t>87208117</t>
  </si>
  <si>
    <t>05-20-2025 09:00:00</t>
  </si>
  <si>
    <t>153572.2300000000000000</t>
  </si>
  <si>
    <t>17782112963052156081</t>
  </si>
  <si>
    <t>87208121</t>
  </si>
  <si>
    <t>05-20-2025 09:15:00</t>
  </si>
  <si>
    <t>153594.2700000000000000</t>
  </si>
  <si>
    <t>15427543715603605538</t>
  </si>
  <si>
    <t>87208125</t>
  </si>
  <si>
    <t>05-20-2025 09:30:00</t>
  </si>
  <si>
    <t>153612.6600000000000000</t>
  </si>
  <si>
    <t>9634441946086124376</t>
  </si>
  <si>
    <t>87208129</t>
  </si>
  <si>
    <t>05-20-2025 09:45:00</t>
  </si>
  <si>
    <t>153632.8000000000000000</t>
  </si>
  <si>
    <t>9726319078565163777</t>
  </si>
  <si>
    <t>87208133</t>
  </si>
  <si>
    <t>05-20-2025 10:00:00</t>
  </si>
  <si>
    <t>153651.9500000000000000</t>
  </si>
  <si>
    <t>16285043194445319112</t>
  </si>
  <si>
    <t>87208137</t>
  </si>
  <si>
    <t>05-20-2025 10:15:00</t>
  </si>
  <si>
    <t>153671.4700000000000000</t>
  </si>
  <si>
    <t>3281721843914217261</t>
  </si>
  <si>
    <t>87208141</t>
  </si>
  <si>
    <t>05-20-2025 10:30:00</t>
  </si>
  <si>
    <t>153691.7300000000000000</t>
  </si>
  <si>
    <t>1835847006963882854</t>
  </si>
  <si>
    <t>87208145</t>
  </si>
  <si>
    <t>05-20-2025 10:45:00</t>
  </si>
  <si>
    <t>153711.9500000000000000</t>
  </si>
  <si>
    <t>11314192471050025211</t>
  </si>
  <si>
    <t>87208149</t>
  </si>
  <si>
    <t>05-20-2025 11:00:00</t>
  </si>
  <si>
    <t>153732.4400000000000000</t>
  </si>
  <si>
    <t>6398672174843436789</t>
  </si>
  <si>
    <t>87208153</t>
  </si>
  <si>
    <t>05-20-2025 11:15:00</t>
  </si>
  <si>
    <t>153751.6400000000000000</t>
  </si>
  <si>
    <t>18096145926398005176</t>
  </si>
  <si>
    <t>87208157</t>
  </si>
  <si>
    <t>05-20-2025 11:30:00</t>
  </si>
  <si>
    <t>153771.5300000000000000</t>
  </si>
  <si>
    <t>8083834312548104669</t>
  </si>
  <si>
    <t>87208161</t>
  </si>
  <si>
    <t>05-20-2025 11:45:00</t>
  </si>
  <si>
    <t>153790.7800000000000000</t>
  </si>
  <si>
    <t>15814115495525825882</t>
  </si>
  <si>
    <t>87208165</t>
  </si>
  <si>
    <t>05-20-2025 12:00:00</t>
  </si>
  <si>
    <t>153809.6700000000000000</t>
  </si>
  <si>
    <t>7278448602556328883</t>
  </si>
  <si>
    <t>87208169</t>
  </si>
  <si>
    <t>05-20-2025 12:15:00</t>
  </si>
  <si>
    <t>153829.0600000000000000</t>
  </si>
  <si>
    <t>796971812304354949</t>
  </si>
  <si>
    <t>87208173</t>
  </si>
  <si>
    <t>05-20-2025 12:30:00</t>
  </si>
  <si>
    <t>153848.8900000000000000</t>
  </si>
  <si>
    <t>16393396859235545713</t>
  </si>
  <si>
    <t>87208177</t>
  </si>
  <si>
    <t>05-20-2025 12:45:00</t>
  </si>
  <si>
    <t>153868.0300000000000000</t>
  </si>
  <si>
    <t>4251389418087606074</t>
  </si>
  <si>
    <t>87208181</t>
  </si>
  <si>
    <t>05-20-2025 13:00:00</t>
  </si>
  <si>
    <t>153886.7200000000000000</t>
  </si>
  <si>
    <t>15033938400467595114</t>
  </si>
  <si>
    <t>87208185</t>
  </si>
  <si>
    <t>05-20-2025 13:15:00</t>
  </si>
  <si>
    <t>153905.5800000000000000</t>
  </si>
  <si>
    <t>5849502603774121353</t>
  </si>
  <si>
    <t>87208189</t>
  </si>
  <si>
    <t>05-20-2025 13:30:00</t>
  </si>
  <si>
    <t>153924.1700000000000000</t>
  </si>
  <si>
    <t>17512886062426358694</t>
  </si>
  <si>
    <t>87208193</t>
  </si>
  <si>
    <t>05-20-2025 13:45:00</t>
  </si>
  <si>
    <t>153942.5500000000000000</t>
  </si>
  <si>
    <t>17002877866932148519</t>
  </si>
  <si>
    <t>87208197</t>
  </si>
  <si>
    <t>05-20-2025 14:00:00</t>
  </si>
  <si>
    <t>153961.1700000000000000</t>
  </si>
  <si>
    <t>17471052336899840451</t>
  </si>
  <si>
    <t>87208201</t>
  </si>
  <si>
    <t>05-20-2025 14:15:00</t>
  </si>
  <si>
    <t>153979.2300000000000000</t>
  </si>
  <si>
    <t>15670064530447171317</t>
  </si>
  <si>
    <t>87208205</t>
  </si>
  <si>
    <t>05-20-2025 14:30:00</t>
  </si>
  <si>
    <t>153997.7700000000000000</t>
  </si>
  <si>
    <t>4622246919230137542</t>
  </si>
  <si>
    <t>87208209</t>
  </si>
  <si>
    <t>05-20-2025 14:45:00</t>
  </si>
  <si>
    <t>154015.9400000000000000</t>
  </si>
  <si>
    <t>3666937627618257942</t>
  </si>
  <si>
    <t>87208213</t>
  </si>
  <si>
    <t>05-20-2025 15:00:00</t>
  </si>
  <si>
    <t>154035.4200000000000000</t>
  </si>
  <si>
    <t>8630868306061540072</t>
  </si>
  <si>
    <t>87208217</t>
  </si>
  <si>
    <t>05-20-2025 15:15:00</t>
  </si>
  <si>
    <t>154054.7000000000000000</t>
  </si>
  <si>
    <t>4209339435726950355</t>
  </si>
  <si>
    <t>87208221</t>
  </si>
  <si>
    <t>05-20-2025 15:30:00</t>
  </si>
  <si>
    <t>154073.8300000000000000</t>
  </si>
  <si>
    <t>12546854571890191150</t>
  </si>
  <si>
    <t>87208225</t>
  </si>
  <si>
    <t>05-20-2025 15:45:00</t>
  </si>
  <si>
    <t>154092.3000000000000000</t>
  </si>
  <si>
    <t>17280029506424477097</t>
  </si>
  <si>
    <t>87208229</t>
  </si>
  <si>
    <t>05-20-2025 16:00:00</t>
  </si>
  <si>
    <t>154110.2500000000000000</t>
  </si>
  <si>
    <t>153068415370346274</t>
  </si>
  <si>
    <t>87208233</t>
  </si>
  <si>
    <t>05-20-2025 16:15:00</t>
  </si>
  <si>
    <t>154127.8300000000000000</t>
  </si>
  <si>
    <t>412028528835061357</t>
  </si>
  <si>
    <t>87208237</t>
  </si>
  <si>
    <t>05-20-2025 16:30:00</t>
  </si>
  <si>
    <t>154145.6700000000000000</t>
  </si>
  <si>
    <t>9051689964400984104</t>
  </si>
  <si>
    <t>87208241</t>
  </si>
  <si>
    <t>05-20-2025 16:45:00</t>
  </si>
  <si>
    <t>154162.9500000000000000</t>
  </si>
  <si>
    <t>4792879756565708949</t>
  </si>
  <si>
    <t>87208245</t>
  </si>
  <si>
    <t>05-20-2025 17:00:00</t>
  </si>
  <si>
    <t>154180.3800000000000000</t>
  </si>
  <si>
    <t>17600028525947486773</t>
  </si>
  <si>
    <t>87208249</t>
  </si>
  <si>
    <t>05-20-2025 17:15:00</t>
  </si>
  <si>
    <t>154197.8300000000000000</t>
  </si>
  <si>
    <t>11366865837174173239</t>
  </si>
  <si>
    <t>87208253</t>
  </si>
  <si>
    <t>05-20-2025 17:30:00</t>
  </si>
  <si>
    <t>154215.1100000000000000</t>
  </si>
  <si>
    <t>1970731527648541138</t>
  </si>
  <si>
    <t>87208257</t>
  </si>
  <si>
    <t>05-20-2025 17:45:00</t>
  </si>
  <si>
    <t>154232.6600000000000000</t>
  </si>
  <si>
    <t>9610336090872786946</t>
  </si>
  <si>
    <t>87208261</t>
  </si>
  <si>
    <t>05-20-2025 18:00:00</t>
  </si>
  <si>
    <t>154250.5600000000000000</t>
  </si>
  <si>
    <t>1347716079317142595</t>
  </si>
  <si>
    <t>87208265</t>
  </si>
  <si>
    <t>05-20-2025 18:15:00</t>
  </si>
  <si>
    <t>154270.5300000000000000</t>
  </si>
  <si>
    <t>17207423815176722706</t>
  </si>
  <si>
    <t>87208269</t>
  </si>
  <si>
    <t>05-20-2025 18:30:00</t>
  </si>
  <si>
    <t>154289.9500000000000000</t>
  </si>
  <si>
    <t>7993768434010466232</t>
  </si>
  <si>
    <t>87208273</t>
  </si>
  <si>
    <t>05-20-2025 18:45:00</t>
  </si>
  <si>
    <t>154310.1100000000000000</t>
  </si>
  <si>
    <t>436928667019606751</t>
  </si>
  <si>
    <t>87208277</t>
  </si>
  <si>
    <t>05-20-2025 19:00:00</t>
  </si>
  <si>
    <t>154329.6100000000000000</t>
  </si>
  <si>
    <t>11327757994277807775</t>
  </si>
  <si>
    <t>87208281</t>
  </si>
  <si>
    <t>05-20-2025 19:15:00</t>
  </si>
  <si>
    <t>154349.4800000000000000</t>
  </si>
  <si>
    <t>10536882419727813341</t>
  </si>
  <si>
    <t>87208285</t>
  </si>
  <si>
    <t>05-20-2025 19:30:00</t>
  </si>
  <si>
    <t>154369.7000000000000000</t>
  </si>
  <si>
    <t>12566140373652421270</t>
  </si>
  <si>
    <t>87208289</t>
  </si>
  <si>
    <t>05-20-2025 19:45:00</t>
  </si>
  <si>
    <t>154389.7500000000000000</t>
  </si>
  <si>
    <t>1778205332155654325</t>
  </si>
  <si>
    <t>87208293</t>
  </si>
  <si>
    <t>05-20-2025 20:00:00</t>
  </si>
  <si>
    <t>154409.8000000000000000</t>
  </si>
  <si>
    <t>3376661571099423899</t>
  </si>
  <si>
    <t>87208297</t>
  </si>
  <si>
    <t>05-20-2025 20:15:00</t>
  </si>
  <si>
    <t>154429.6600000000000000</t>
  </si>
  <si>
    <t>4642738491373124849</t>
  </si>
  <si>
    <t>87208301</t>
  </si>
  <si>
    <t>05-20-2025 20:30:00</t>
  </si>
  <si>
    <t>154450.6900000000000000</t>
  </si>
  <si>
    <t>6526226972964818737</t>
  </si>
  <si>
    <t>87208305</t>
  </si>
  <si>
    <t>05-20-2025 20:45:00</t>
  </si>
  <si>
    <t>154472.1400000000000000</t>
  </si>
  <si>
    <t>9743789396951614159</t>
  </si>
  <si>
    <t>87208309</t>
  </si>
  <si>
    <t>05-20-2025 21:00:00</t>
  </si>
  <si>
    <t>154492.6300000000000000</t>
  </si>
  <si>
    <t>4192860750110185740</t>
  </si>
  <si>
    <t>87208313</t>
  </si>
  <si>
    <t>05-20-2025 21:15:00</t>
  </si>
  <si>
    <t>154514.3900000000000000</t>
  </si>
  <si>
    <t>17442665153381508566</t>
  </si>
  <si>
    <t>87208317</t>
  </si>
  <si>
    <t>05-20-2025 21:30:00</t>
  </si>
  <si>
    <t>154535.8800000000000000</t>
  </si>
  <si>
    <t>16411334296817369840</t>
  </si>
  <si>
    <t>87208321</t>
  </si>
  <si>
    <t>05-20-2025 21:45:00</t>
  </si>
  <si>
    <t>154558.0200000000000000</t>
  </si>
  <si>
    <t>15969144007030740675</t>
  </si>
  <si>
    <t>87208325</t>
  </si>
  <si>
    <t>05-20-2025 22:00:00</t>
  </si>
  <si>
    <t>154579.1900000000000000</t>
  </si>
  <si>
    <t>1484964431304970379</t>
  </si>
  <si>
    <t>87208329</t>
  </si>
  <si>
    <t>05-20-2025 22:15:00</t>
  </si>
  <si>
    <t>154601.1100000000000000</t>
  </si>
  <si>
    <t>4253639936738985317</t>
  </si>
  <si>
    <t>87208333</t>
  </si>
  <si>
    <t>05-20-2025 22:30:00</t>
  </si>
  <si>
    <t>154623.1700000000000000</t>
  </si>
  <si>
    <t>18186566011233957562</t>
  </si>
  <si>
    <t>87208337</t>
  </si>
  <si>
    <t>05-20-2025 22:45:00</t>
  </si>
  <si>
    <t>154644.3300000000000000</t>
  </si>
  <si>
    <t>14966079823998422107</t>
  </si>
  <si>
    <t>87208341</t>
  </si>
  <si>
    <t>05-20-2025 23:00:00</t>
  </si>
  <si>
    <t>154666.4800000000000000</t>
  </si>
  <si>
    <t>12354454911134241246</t>
  </si>
  <si>
    <t>87208345</t>
  </si>
  <si>
    <t>05-20-2025 23:15:00</t>
  </si>
  <si>
    <t>154687.3300000000000000</t>
  </si>
  <si>
    <t>8923807226391754638</t>
  </si>
  <si>
    <t>87208349</t>
  </si>
  <si>
    <t>05-20-2025 23:30:00</t>
  </si>
  <si>
    <t>154709.0000000000000000</t>
  </si>
  <si>
    <t>13571223256567500338</t>
  </si>
  <si>
    <t>87208353</t>
  </si>
  <si>
    <t>05-20-2025 23:45:00</t>
  </si>
  <si>
    <t>154730.7200000000000000</t>
  </si>
  <si>
    <t>7243872452646022660</t>
  </si>
  <si>
    <t>87208357</t>
  </si>
  <si>
    <t>05-21-2025 00:00:00</t>
  </si>
  <si>
    <t>154751.3600000000000000</t>
  </si>
  <si>
    <t>5023443137752164144</t>
  </si>
  <si>
    <t>87208361</t>
  </si>
  <si>
    <t>05-21-2025 00:15:00</t>
  </si>
  <si>
    <t>154772.8900000000000000</t>
  </si>
  <si>
    <t>14242152615642581625</t>
  </si>
  <si>
    <t>87208365</t>
  </si>
  <si>
    <t>05-21-2025 00:30:00</t>
  </si>
  <si>
    <t>154794.3000000000000000</t>
  </si>
  <si>
    <t>13287929272430536864</t>
  </si>
  <si>
    <t>87196087</t>
  </si>
  <si>
    <t>05-21-2025 00:45:00</t>
  </si>
  <si>
    <t>154815.8300000000000000</t>
  </si>
  <si>
    <t>2980861179678617374</t>
  </si>
  <si>
    <t>87196095</t>
  </si>
  <si>
    <t>05-21-2025 01:00:00</t>
  </si>
  <si>
    <t>154837.2000000000000000</t>
  </si>
  <si>
    <t>12378529095792041996</t>
  </si>
  <si>
    <t>87196103</t>
  </si>
  <si>
    <t>05-21-2025 01:15:00</t>
  </si>
  <si>
    <t>154858.8300000000000000</t>
  </si>
  <si>
    <t>5165687120473491300</t>
  </si>
  <si>
    <t>87196111</t>
  </si>
  <si>
    <t>05-21-2025 01:30:00</t>
  </si>
  <si>
    <t>154880.5900000000000000</t>
  </si>
  <si>
    <t>812834105328676193</t>
  </si>
  <si>
    <t>87196119</t>
  </si>
  <si>
    <t>05-21-2025 01:45:00</t>
  </si>
  <si>
    <t>154901.4100000000000000</t>
  </si>
  <si>
    <t>16459360142594425996</t>
  </si>
  <si>
    <t>87196127</t>
  </si>
  <si>
    <t>05-21-2025 02:00:00</t>
  </si>
  <si>
    <t>154923.4700000000000000</t>
  </si>
  <si>
    <t>7412274428958422819</t>
  </si>
  <si>
    <t>87196135</t>
  </si>
  <si>
    <t>05-21-2025 02:15:00</t>
  </si>
  <si>
    <t>154945.2500000000000000</t>
  </si>
  <si>
    <t>5982702624660983600</t>
  </si>
  <si>
    <t>87196143</t>
  </si>
  <si>
    <t>05-21-2025 02:30:00</t>
  </si>
  <si>
    <t>154965.8800000000000000</t>
  </si>
  <si>
    <t>287969975884879705</t>
  </si>
  <si>
    <t>87196151</t>
  </si>
  <si>
    <t>05-21-2025 02:45:00</t>
  </si>
  <si>
    <t>154987.5300000000000000</t>
  </si>
  <si>
    <t>8215515278923757059</t>
  </si>
  <si>
    <t>87196159</t>
  </si>
  <si>
    <t>05-21-2025 03:00:00</t>
  </si>
  <si>
    <t>155008.0900000000000000</t>
  </si>
  <si>
    <t>16020380201560432293</t>
  </si>
  <si>
    <t>87196167</t>
  </si>
  <si>
    <t>05-21-2025 03:15:00</t>
  </si>
  <si>
    <t>155029.6300000000000000</t>
  </si>
  <si>
    <t>8547612719467642223</t>
  </si>
  <si>
    <t>87196175</t>
  </si>
  <si>
    <t>05-21-2025 03:30:00</t>
  </si>
  <si>
    <t>155050.3600000000000000</t>
  </si>
  <si>
    <t>15354350771435714423</t>
  </si>
  <si>
    <t>87196183</t>
  </si>
  <si>
    <t>05-21-2025 03:45:00</t>
  </si>
  <si>
    <t>155071.2300000000000000</t>
  </si>
  <si>
    <t>12588485502491585267</t>
  </si>
  <si>
    <t>87196191</t>
  </si>
  <si>
    <t>05-21-2025 04:00:00</t>
  </si>
  <si>
    <t>155092.1600000000000000</t>
  </si>
  <si>
    <t>16796193574683222911</t>
  </si>
  <si>
    <t>87196199</t>
  </si>
  <si>
    <t>05-21-2025 04:15:00</t>
  </si>
  <si>
    <t>155112.5300000000000000</t>
  </si>
  <si>
    <t>5229372181106851694</t>
  </si>
  <si>
    <t>87196207</t>
  </si>
  <si>
    <t>05-21-2025 04:30:00</t>
  </si>
  <si>
    <t>155134.0000000000000000</t>
  </si>
  <si>
    <t>13755441749984651757</t>
  </si>
  <si>
    <t>87196215</t>
  </si>
  <si>
    <t>05-21-2025 04:45:00</t>
  </si>
  <si>
    <t>155154.3900000000000000</t>
  </si>
  <si>
    <t>2736415042617595155</t>
  </si>
  <si>
    <t>87196223</t>
  </si>
  <si>
    <t>05-21-2025 05:00:00</t>
  </si>
  <si>
    <t>155175.2200000000000000</t>
  </si>
  <si>
    <t>1832210075976819648</t>
  </si>
  <si>
    <t>87196231</t>
  </si>
  <si>
    <t>05-21-2025 05:15:00</t>
  </si>
  <si>
    <t>155195.9100000000000000</t>
  </si>
  <si>
    <t>5966584418352691318</t>
  </si>
  <si>
    <t>87196239</t>
  </si>
  <si>
    <t>05-21-2025 05:30:00</t>
  </si>
  <si>
    <t>155215.7300000000000000</t>
  </si>
  <si>
    <t>7382252878403539402</t>
  </si>
  <si>
    <t>87196247</t>
  </si>
  <si>
    <t>05-21-2025 05:45:00</t>
  </si>
  <si>
    <t>155236.7500000000000000</t>
  </si>
  <si>
    <t>6224302421535896725</t>
  </si>
  <si>
    <t>87196255</t>
  </si>
  <si>
    <t>05-21-2025 06:00:00</t>
  </si>
  <si>
    <t>155257.4700000000000000</t>
  </si>
  <si>
    <t>5239158174547926934</t>
  </si>
  <si>
    <t>87196263</t>
  </si>
  <si>
    <t>05-21-2025 06:15:00</t>
  </si>
  <si>
    <t>155276.0600000000000000</t>
  </si>
  <si>
    <t>368184006822948040</t>
  </si>
  <si>
    <t>87196271</t>
  </si>
  <si>
    <t>05-21-2025 06:30:00</t>
  </si>
  <si>
    <t>155294.9500000000000000</t>
  </si>
  <si>
    <t>16100467301950218128</t>
  </si>
  <si>
    <t>87196279</t>
  </si>
  <si>
    <t>05-21-2025 06:45:00</t>
  </si>
  <si>
    <t>155313.1900000000000000</t>
  </si>
  <si>
    <t>8285284857502062818</t>
  </si>
  <si>
    <t>87196287</t>
  </si>
  <si>
    <t>05-21-2025 07:00:00</t>
  </si>
  <si>
    <t>155332.5900000000000000</t>
  </si>
  <si>
    <t>12951135709205556517</t>
  </si>
  <si>
    <t>87196295</t>
  </si>
  <si>
    <t>05-21-2025 07:15:00</t>
  </si>
  <si>
    <t>155352.0600000000000000</t>
  </si>
  <si>
    <t>5313238567802836978</t>
  </si>
  <si>
    <t>87196303</t>
  </si>
  <si>
    <t>05-21-2025 07:30:00</t>
  </si>
  <si>
    <t>155372.1900000000000000</t>
  </si>
  <si>
    <t>71675040273172429</t>
  </si>
  <si>
    <t>87196311</t>
  </si>
  <si>
    <t>05-21-2025 07:45:00</t>
  </si>
  <si>
    <t>155391.8900000000000000</t>
  </si>
  <si>
    <t>5646673808954042656</t>
  </si>
  <si>
    <t>87196319</t>
  </si>
  <si>
    <t>05-21-2025 08:00:00</t>
  </si>
  <si>
    <t>155411.6300000000000000</t>
  </si>
  <si>
    <t>1138300288899574602</t>
  </si>
  <si>
    <t>87196327</t>
  </si>
  <si>
    <t>05-21-2025 08:15:00</t>
  </si>
  <si>
    <t>155431.1900000000000000</t>
  </si>
  <si>
    <t>5564952558999870511</t>
  </si>
  <si>
    <t>87196335</t>
  </si>
  <si>
    <t>05-21-2025 08:30:00</t>
  </si>
  <si>
    <t>155450.7300000000000000</t>
  </si>
  <si>
    <t>173744216123666364</t>
  </si>
  <si>
    <t>87196343</t>
  </si>
  <si>
    <t>05-21-2025 08:45:00</t>
  </si>
  <si>
    <t>155470.5900000000000000</t>
  </si>
  <si>
    <t>7153290124468431412</t>
  </si>
  <si>
    <t>87196351</t>
  </si>
  <si>
    <t>05-21-2025 09:00:00</t>
  </si>
  <si>
    <t>155489.3800000000000000</t>
  </si>
  <si>
    <t>4690644834439943149</t>
  </si>
  <si>
    <t>87196359</t>
  </si>
  <si>
    <t>05-21-2025 09:15:00</t>
  </si>
  <si>
    <t>155508.8800000000000000</t>
  </si>
  <si>
    <t>16533961848875174734</t>
  </si>
  <si>
    <t>87196367</t>
  </si>
  <si>
    <t>05-21-2025 09:30:00</t>
  </si>
  <si>
    <t>155528.7000000000000000</t>
  </si>
  <si>
    <t>17416657920737930796</t>
  </si>
  <si>
    <t>87196375</t>
  </si>
  <si>
    <t>05-21-2025 09:45:00</t>
  </si>
  <si>
    <t>155548.1100000000000000</t>
  </si>
  <si>
    <t>12256576712457180966</t>
  </si>
  <si>
    <t>87196383</t>
  </si>
  <si>
    <t>05-21-2025 10:00:00</t>
  </si>
  <si>
    <t>155566.9700000000000000</t>
  </si>
  <si>
    <t>17353229279141513020</t>
  </si>
  <si>
    <t>87196391</t>
  </si>
  <si>
    <t>05-21-2025 10:15:00</t>
  </si>
  <si>
    <t>155586.6300000000000000</t>
  </si>
  <si>
    <t>1898099218211857607</t>
  </si>
  <si>
    <t>87196399</t>
  </si>
  <si>
    <t>05-21-2025 10:30:00</t>
  </si>
  <si>
    <t>155605.7200000000000000</t>
  </si>
  <si>
    <t>16017340897347487999</t>
  </si>
  <si>
    <t>87196407</t>
  </si>
  <si>
    <t>05-21-2025 10:45:00</t>
  </si>
  <si>
    <t>155625.3000000000000000</t>
  </si>
  <si>
    <t>7894758803985807384</t>
  </si>
  <si>
    <t>87196415</t>
  </si>
  <si>
    <t>05-21-2025 11:00:00</t>
  </si>
  <si>
    <t>155645.2500000000000000</t>
  </si>
  <si>
    <t>4986190077787379700</t>
  </si>
  <si>
    <t>87196423</t>
  </si>
  <si>
    <t>05-21-2025 11:15:00</t>
  </si>
  <si>
    <t>155664.8300000000000000</t>
  </si>
  <si>
    <t>4631560697378334938</t>
  </si>
  <si>
    <t>87196431</t>
  </si>
  <si>
    <t>05-21-2025 11:30:00</t>
  </si>
  <si>
    <t>155683.6400000000000000</t>
  </si>
  <si>
    <t>6425334687891541433</t>
  </si>
  <si>
    <t>87196439</t>
  </si>
  <si>
    <t>05-21-2025 11:45:00</t>
  </si>
  <si>
    <t>155702.0300000000000000</t>
  </si>
  <si>
    <t>15175934623662598612</t>
  </si>
  <si>
    <t>87196447</t>
  </si>
  <si>
    <t>05-21-2025 12:00:00</t>
  </si>
  <si>
    <t>155721.0600000000000000</t>
  </si>
  <si>
    <t>17470189538157904452</t>
  </si>
  <si>
    <t>87196455</t>
  </si>
  <si>
    <t>05-21-2025 12:15:00</t>
  </si>
  <si>
    <t>155739.4800000000000000</t>
  </si>
  <si>
    <t>18134918421277522107</t>
  </si>
  <si>
    <t>87196463</t>
  </si>
  <si>
    <t>05-21-2025 12:30:00</t>
  </si>
  <si>
    <t>155758.2800000000000000</t>
  </si>
  <si>
    <t>17128542781429492933</t>
  </si>
  <si>
    <t>87196471</t>
  </si>
  <si>
    <t>05-21-2025 12:45:00</t>
  </si>
  <si>
    <t>155777.5500000000000000</t>
  </si>
  <si>
    <t>5864089948425028027</t>
  </si>
  <si>
    <t>87196479</t>
  </si>
  <si>
    <t>05-21-2025 13:00:00</t>
  </si>
  <si>
    <t>155796.3000000000000000</t>
  </si>
  <si>
    <t>9170588473644472951</t>
  </si>
  <si>
    <t>87196487</t>
  </si>
  <si>
    <t>05-21-2025 13:15:00</t>
  </si>
  <si>
    <t>155816.7800000000000000</t>
  </si>
  <si>
    <t>11579755609547503409</t>
  </si>
  <si>
    <t>87196495</t>
  </si>
  <si>
    <t>05-21-2025 13:30:00</t>
  </si>
  <si>
    <t>155835.6600000000000000</t>
  </si>
  <si>
    <t>3085770862291292124</t>
  </si>
  <si>
    <t>87196503</t>
  </si>
  <si>
    <t>05-21-2025 13:45:00</t>
  </si>
  <si>
    <t>155853.4100000000000000</t>
  </si>
  <si>
    <t>2969546075217912855</t>
  </si>
  <si>
    <t>87196511</t>
  </si>
  <si>
    <t>05-21-2025 14:00:00</t>
  </si>
  <si>
    <t>155871.9800000000000000</t>
  </si>
  <si>
    <t>12452409351427637678</t>
  </si>
  <si>
    <t>87196519</t>
  </si>
  <si>
    <t>05-21-2025 14:15:00</t>
  </si>
  <si>
    <t>155890.4500000000000000</t>
  </si>
  <si>
    <t>3204961813583547136</t>
  </si>
  <si>
    <t>87196527</t>
  </si>
  <si>
    <t>05-21-2025 14:30:00</t>
  </si>
  <si>
    <t>155909.4200000000000000</t>
  </si>
  <si>
    <t>14098378951292256721</t>
  </si>
  <si>
    <t>87196535</t>
  </si>
  <si>
    <t>05-21-2025 14:45:00</t>
  </si>
  <si>
    <t>155928.5600000000000000</t>
  </si>
  <si>
    <t>9635549571704000693</t>
  </si>
  <si>
    <t>87196543</t>
  </si>
  <si>
    <t>05-21-2025 15:00:00</t>
  </si>
  <si>
    <t>155947.8300000000000000</t>
  </si>
  <si>
    <t>5455807093423117327</t>
  </si>
  <si>
    <t>87196551</t>
  </si>
  <si>
    <t>05-21-2025 15:15:00</t>
  </si>
  <si>
    <t>155966.1600000000000000</t>
  </si>
  <si>
    <t>13701344917361041326</t>
  </si>
  <si>
    <t>87196559</t>
  </si>
  <si>
    <t>05-21-2025 15:30:00</t>
  </si>
  <si>
    <t>155984.0300000000000000</t>
  </si>
  <si>
    <t>17608729335226398769</t>
  </si>
  <si>
    <t>87196567</t>
  </si>
  <si>
    <t>05-21-2025 15:45:00</t>
  </si>
  <si>
    <t>156000.6700000000000000</t>
  </si>
  <si>
    <t>230610564395909337</t>
  </si>
  <si>
    <t>87196575</t>
  </si>
  <si>
    <t>05-21-2025 16:00:00</t>
  </si>
  <si>
    <t>156017.5500000000000000</t>
  </si>
  <si>
    <t>6526743634441490506</t>
  </si>
  <si>
    <t>87196583</t>
  </si>
  <si>
    <t>05-21-2025 16:15:00</t>
  </si>
  <si>
    <t>156034.6700000000000000</t>
  </si>
  <si>
    <t>17100022910199808017</t>
  </si>
  <si>
    <t>87196591</t>
  </si>
  <si>
    <t>05-21-2025 16:30:00</t>
  </si>
  <si>
    <t>156051.7800000000000000</t>
  </si>
  <si>
    <t>12921285413052489667</t>
  </si>
  <si>
    <t>87196599</t>
  </si>
  <si>
    <t>05-21-2025 16:45:00</t>
  </si>
  <si>
    <t>156068.4500000000000000</t>
  </si>
  <si>
    <t>13041515911819389268</t>
  </si>
  <si>
    <t>87196607</t>
  </si>
  <si>
    <t>05-21-2025 17:00:00</t>
  </si>
  <si>
    <t>156085.2300000000000000</t>
  </si>
  <si>
    <t>16020271024557013808</t>
  </si>
  <si>
    <t>87196615</t>
  </si>
  <si>
    <t>05-21-2025 17:15:00</t>
  </si>
  <si>
    <t>156102.1300000000000000</t>
  </si>
  <si>
    <t>16079073616111915790</t>
  </si>
  <si>
    <t>87196623</t>
  </si>
  <si>
    <t>05-21-2025 17:30:00</t>
  </si>
  <si>
    <t>156119.2800000000000000</t>
  </si>
  <si>
    <t>13691243532753731158</t>
  </si>
  <si>
    <t>87196631</t>
  </si>
  <si>
    <t>05-21-2025 17:45:00</t>
  </si>
  <si>
    <t>156136.1100000000000000</t>
  </si>
  <si>
    <t>2879959820995705598</t>
  </si>
  <si>
    <t>87196639</t>
  </si>
  <si>
    <t>05-21-2025 18:00:00</t>
  </si>
  <si>
    <t>156152.9100000000000000</t>
  </si>
  <si>
    <t>1587415925094210502</t>
  </si>
  <si>
    <t>87196647</t>
  </si>
  <si>
    <t>05-21-2025 18:15:00</t>
  </si>
  <si>
    <t>156172.0500000000000000</t>
  </si>
  <si>
    <t>16634577202448343379</t>
  </si>
  <si>
    <t>87196655</t>
  </si>
  <si>
    <t>05-21-2025 18:30:00</t>
  </si>
  <si>
    <t>156190.4400000000000000</t>
  </si>
  <si>
    <t>653586591492966580</t>
  </si>
  <si>
    <t>87196663</t>
  </si>
  <si>
    <t>05-21-2025 18:45:00</t>
  </si>
  <si>
    <t>156208.8000000000000000</t>
  </si>
  <si>
    <t>9979621701172234547</t>
  </si>
  <si>
    <t>87196671</t>
  </si>
  <si>
    <t>05-21-2025 19:00:00</t>
  </si>
  <si>
    <t>156228.0800000000000000</t>
  </si>
  <si>
    <t>18298493254925924520</t>
  </si>
  <si>
    <t>87196679</t>
  </si>
  <si>
    <t>05-21-2025 19:15:00</t>
  </si>
  <si>
    <t>156246.5000000000000000</t>
  </si>
  <si>
    <t>13435629105421391735</t>
  </si>
  <si>
    <t>87196687</t>
  </si>
  <si>
    <t>05-21-2025 19:30:00</t>
  </si>
  <si>
    <t>156265.1600000000000000</t>
  </si>
  <si>
    <t>11567650035611685851</t>
  </si>
  <si>
    <t>87196695</t>
  </si>
  <si>
    <t>05-21-2025 19:45:00</t>
  </si>
  <si>
    <t>156284.0500000000000000</t>
  </si>
  <si>
    <t>13857218235257690533</t>
  </si>
  <si>
    <t>87196703</t>
  </si>
  <si>
    <t>05-21-2025 20:00:00</t>
  </si>
  <si>
    <t>156302.6900000000000000</t>
  </si>
  <si>
    <t>1232206717487221357</t>
  </si>
  <si>
    <t>87196711</t>
  </si>
  <si>
    <t>05-21-2025 20:15:00</t>
  </si>
  <si>
    <t>156322.4400000000000000</t>
  </si>
  <si>
    <t>10586152103521448166</t>
  </si>
  <si>
    <t>87196719</t>
  </si>
  <si>
    <t>05-21-2025 20:30:00</t>
  </si>
  <si>
    <t>156342.1700000000000000</t>
  </si>
  <si>
    <t>16680931540874383254</t>
  </si>
  <si>
    <t>87196727</t>
  </si>
  <si>
    <t>05-21-2025 20:45:00</t>
  </si>
  <si>
    <t>156362.5000000000000000</t>
  </si>
  <si>
    <t>6396230854388064755</t>
  </si>
  <si>
    <t>87196735</t>
  </si>
  <si>
    <t>05-21-2025 21:00:00</t>
  </si>
  <si>
    <t>156381.7300000000000000</t>
  </si>
  <si>
    <t>1607322774751567940</t>
  </si>
  <si>
    <t>87196743</t>
  </si>
  <si>
    <t>05-21-2025 21:15:00</t>
  </si>
  <si>
    <t>156401.7200000000000000</t>
  </si>
  <si>
    <t>16607009909966414886</t>
  </si>
  <si>
    <t>87196751</t>
  </si>
  <si>
    <t>05-21-2025 21:30:00</t>
  </si>
  <si>
    <t>156421.6900000000000000</t>
  </si>
  <si>
    <t>10372572861278990656</t>
  </si>
  <si>
    <t>87196759</t>
  </si>
  <si>
    <t>05-21-2025 21:45:00</t>
  </si>
  <si>
    <t>156441.3600000000000000</t>
  </si>
  <si>
    <t>4425230735681561199</t>
  </si>
  <si>
    <t>87196767</t>
  </si>
  <si>
    <t>05-21-2025 22:00:00</t>
  </si>
  <si>
    <t>156461.5800000000000000</t>
  </si>
  <si>
    <t>6033006796799067647</t>
  </si>
  <si>
    <t>87196775</t>
  </si>
  <si>
    <t>05-21-2025 22:15:00</t>
  </si>
  <si>
    <t>156481.0800000000000000</t>
  </si>
  <si>
    <t>4480655266486585374</t>
  </si>
  <si>
    <t>87196783</t>
  </si>
  <si>
    <t>05-21-2025 22:30:00</t>
  </si>
  <si>
    <t>156501.7500000000000000</t>
  </si>
  <si>
    <t>970408617100720354</t>
  </si>
  <si>
    <t>87196791</t>
  </si>
  <si>
    <t>05-21-2025 22:45:00</t>
  </si>
  <si>
    <t>156521.9800000000000000</t>
  </si>
  <si>
    <t>871422540772256104</t>
  </si>
  <si>
    <t>87196799</t>
  </si>
  <si>
    <t>05-21-2025 23:00:00</t>
  </si>
  <si>
    <t>156542.2000000000000000</t>
  </si>
  <si>
    <t>6212888795631090441</t>
  </si>
  <si>
    <t>87196807</t>
  </si>
  <si>
    <t>05-21-2025 23:15:00</t>
  </si>
  <si>
    <t>156563.1900000000000000</t>
  </si>
  <si>
    <t>10762943131798699400</t>
  </si>
  <si>
    <t>87196815</t>
  </si>
  <si>
    <t>05-21-2025 23:30:00</t>
  </si>
  <si>
    <t>156583.4700000000000000</t>
  </si>
  <si>
    <t>10913071536238528963</t>
  </si>
  <si>
    <t>87196823</t>
  </si>
  <si>
    <t>05-21-2025 23:45:00</t>
  </si>
  <si>
    <t>156603.8000000000000000</t>
  </si>
  <si>
    <t>13573281982168465991</t>
  </si>
  <si>
    <t>87196831</t>
  </si>
  <si>
    <t>05-22-2025 00:00:00</t>
  </si>
  <si>
    <t>156624.2700000000000000</t>
  </si>
  <si>
    <t>2084298782270743969</t>
  </si>
  <si>
    <t>87196839</t>
  </si>
  <si>
    <t>05-22-2025 00:15:00</t>
  </si>
  <si>
    <t>156644.3800000000000000</t>
  </si>
  <si>
    <t>16520536104811451793</t>
  </si>
  <si>
    <t>87196847</t>
  </si>
  <si>
    <t>05-22-2025 00:30:00</t>
  </si>
  <si>
    <t>156665.1100000000000000</t>
  </si>
  <si>
    <t>12852534621858601066</t>
  </si>
  <si>
    <t>87196855</t>
  </si>
  <si>
    <t>05-22-2025 00:45:00</t>
  </si>
  <si>
    <t>156685.7300000000000000</t>
  </si>
  <si>
    <t>11435280998268989011</t>
  </si>
  <si>
    <t>87196863</t>
  </si>
  <si>
    <t>05-22-2025 01:00:00</t>
  </si>
  <si>
    <t>156706.2000000000000000</t>
  </si>
  <si>
    <t>1356851659870251751</t>
  </si>
  <si>
    <t>87196871</t>
  </si>
  <si>
    <t>05-22-2025 01:15:00</t>
  </si>
  <si>
    <t>156726.9800000000000000</t>
  </si>
  <si>
    <t>7089272442644352187</t>
  </si>
  <si>
    <t>87196879</t>
  </si>
  <si>
    <t>05-22-2025 01:30:00</t>
  </si>
  <si>
    <t>156747.5000000000000000</t>
  </si>
  <si>
    <t>4290984407873624279</t>
  </si>
  <si>
    <t>87196887</t>
  </si>
  <si>
    <t>05-22-2025 01:45:00</t>
  </si>
  <si>
    <t>156768.2700000000000000</t>
  </si>
  <si>
    <t>6916188730846719239</t>
  </si>
  <si>
    <t>87196895</t>
  </si>
  <si>
    <t>05-22-2025 02:00:00</t>
  </si>
  <si>
    <t>156789.0500000000000000</t>
  </si>
  <si>
    <t>8501365295196312483</t>
  </si>
  <si>
    <t>87196903</t>
  </si>
  <si>
    <t>05-22-2025 02:15:00</t>
  </si>
  <si>
    <t>156809.8600000000000000</t>
  </si>
  <si>
    <t>10202822184861484166</t>
  </si>
  <si>
    <t>87196911</t>
  </si>
  <si>
    <t>05-22-2025 02:30:00</t>
  </si>
  <si>
    <t>156830.5000000000000000</t>
  </si>
  <si>
    <t>27475522766336592</t>
  </si>
  <si>
    <t>87196919</t>
  </si>
  <si>
    <t>05-22-2025 02:45:00</t>
  </si>
  <si>
    <t>156850.5000000000000000</t>
  </si>
  <si>
    <t>13251957460133209137</t>
  </si>
  <si>
    <t>87196927</t>
  </si>
  <si>
    <t>05-22-2025 03:00:00</t>
  </si>
  <si>
    <t>156870.8100000000000000</t>
  </si>
  <si>
    <t>13080942500967630125</t>
  </si>
  <si>
    <t>87196935</t>
  </si>
  <si>
    <t>05-22-2025 03:15:00</t>
  </si>
  <si>
    <t>156891.3600000000000000</t>
  </si>
  <si>
    <t>11119020648534368880</t>
  </si>
  <si>
    <t>87196943</t>
  </si>
  <si>
    <t>05-22-2025 03:30:00</t>
  </si>
  <si>
    <t>156911.1600000000000000</t>
  </si>
  <si>
    <t>14292248736008243041</t>
  </si>
  <si>
    <t>87196951</t>
  </si>
  <si>
    <t>05-22-2025 03:45:00</t>
  </si>
  <si>
    <t>156931.8100000000000000</t>
  </si>
  <si>
    <t>16172519683363746028</t>
  </si>
  <si>
    <t>87196959</t>
  </si>
  <si>
    <t>05-22-2025 04:00:00</t>
  </si>
  <si>
    <t>156952.5800000000000000</t>
  </si>
  <si>
    <t>14995267835309117873</t>
  </si>
  <si>
    <t>87196967</t>
  </si>
  <si>
    <t>05-22-2025 04:15:00</t>
  </si>
  <si>
    <t>156972.6900000000000000</t>
  </si>
  <si>
    <t>8788289723515963540</t>
  </si>
  <si>
    <t>87196975</t>
  </si>
  <si>
    <t>05-22-2025 04:30:00</t>
  </si>
  <si>
    <t>156993.8300000000000000</t>
  </si>
  <si>
    <t>11879521210861624292</t>
  </si>
  <si>
    <t>87196983</t>
  </si>
  <si>
    <t>05-22-2025 04:45:00</t>
  </si>
  <si>
    <t>157014.7800000000000000</t>
  </si>
  <si>
    <t>2174131041297142138</t>
  </si>
  <si>
    <t>87196991</t>
  </si>
  <si>
    <t>05-22-2025 05:00:00</t>
  </si>
  <si>
    <t>157035.5000000000000000</t>
  </si>
  <si>
    <t>7229698828758573222</t>
  </si>
  <si>
    <t>87196999</t>
  </si>
  <si>
    <t>05-22-2025 05:15:00</t>
  </si>
  <si>
    <t>157055.9200000000000000</t>
  </si>
  <si>
    <t>13912199127403271465</t>
  </si>
  <si>
    <t>87197007</t>
  </si>
  <si>
    <t>05-22-2025 05:30:00</t>
  </si>
  <si>
    <t>157076.3400000000000000</t>
  </si>
  <si>
    <t>11421310741546068862</t>
  </si>
  <si>
    <t>87197015</t>
  </si>
  <si>
    <t>05-22-2025 05:45:00</t>
  </si>
  <si>
    <t>157096.5600000000000000</t>
  </si>
  <si>
    <t>13062131908542444058</t>
  </si>
  <si>
    <t>87197023</t>
  </si>
  <si>
    <t>05-22-2025 06:00:00</t>
  </si>
  <si>
    <t>157117.0000000000000000</t>
  </si>
  <si>
    <t>5973959455022113039</t>
  </si>
  <si>
    <t>87197031</t>
  </si>
  <si>
    <t>05-22-2025 06:15:00</t>
  </si>
  <si>
    <t>157135.2000000000000000</t>
  </si>
  <si>
    <t>9101474568456665570</t>
  </si>
  <si>
    <t>87197039</t>
  </si>
  <si>
    <t>05-22-2025 06:30:00</t>
  </si>
  <si>
    <t>157153.8000000000000000</t>
  </si>
  <si>
    <t>3313817278099295725</t>
  </si>
  <si>
    <t>87197047</t>
  </si>
  <si>
    <t>05-22-2025 06:45:00</t>
  </si>
  <si>
    <t>157172.3400000000000000</t>
  </si>
  <si>
    <t>9334973465057950341</t>
  </si>
  <si>
    <t>87197055</t>
  </si>
  <si>
    <t>05-22-2025 07:00:00</t>
  </si>
  <si>
    <t>157190.1700000000000000</t>
  </si>
  <si>
    <t>5526822513073164949</t>
  </si>
  <si>
    <t>87197063</t>
  </si>
  <si>
    <t>05-22-2025 07:15:00</t>
  </si>
  <si>
    <t>157208.9800000000000000</t>
  </si>
  <si>
    <t>7935989648976195407</t>
  </si>
  <si>
    <t>87197071</t>
  </si>
  <si>
    <t>05-22-2025 07:30:00</t>
  </si>
  <si>
    <t>157227.8600000000000000</t>
  </si>
  <si>
    <t>16365141894157585156</t>
  </si>
  <si>
    <t>87197079</t>
  </si>
  <si>
    <t>05-22-2025 07:45:00</t>
  </si>
  <si>
    <t>157247.4700000000000000</t>
  </si>
  <si>
    <t>10623028744266427337</t>
  </si>
  <si>
    <t>87197087</t>
  </si>
  <si>
    <t>05-22-2025 08:00:00</t>
  </si>
  <si>
    <t>157265.7200000000000000</t>
  </si>
  <si>
    <t>11627017679598055</t>
  </si>
  <si>
    <t>87197095</t>
  </si>
  <si>
    <t>05-22-2025 08:15:00</t>
  </si>
  <si>
    <t>157284.8900000000000000</t>
  </si>
  <si>
    <t>1592175387212770639</t>
  </si>
  <si>
    <t>87197103</t>
  </si>
  <si>
    <t>05-22-2025 08:30:00</t>
  </si>
  <si>
    <t>157302.8900000000000000</t>
  </si>
  <si>
    <t>2057191118734301620</t>
  </si>
  <si>
    <t>87197111</t>
  </si>
  <si>
    <t>05-22-2025 08:45:00</t>
  </si>
  <si>
    <t>157321.6600000000000000</t>
  </si>
  <si>
    <t>15009631155820886533</t>
  </si>
  <si>
    <t>87197119</t>
  </si>
  <si>
    <t>05-22-2025 09:00:00</t>
  </si>
  <si>
    <t>157339.7300000000000000</t>
  </si>
  <si>
    <t>2099587395402493043</t>
  </si>
  <si>
    <t>87197127</t>
  </si>
  <si>
    <t>05-22-2025 09:15:00</t>
  </si>
  <si>
    <t>157357.8900000000000000</t>
  </si>
  <si>
    <t>10646135505337557386</t>
  </si>
  <si>
    <t>87197135</t>
  </si>
  <si>
    <t>05-22-2025 09:30:00</t>
  </si>
  <si>
    <t>157376.0300000000000000</t>
  </si>
  <si>
    <t>2107803073307725595</t>
  </si>
  <si>
    <t>87197143</t>
  </si>
  <si>
    <t>05-22-2025 09:45:00</t>
  </si>
  <si>
    <t>157394.0500000000000000</t>
  </si>
  <si>
    <t>15587195879855455741</t>
  </si>
  <si>
    <t>87197151</t>
  </si>
  <si>
    <t>05-22-2025 10:00:00</t>
  </si>
  <si>
    <t>157412.1700000000000000</t>
  </si>
  <si>
    <t>7484918512317305658</t>
  </si>
  <si>
    <t>87197159</t>
  </si>
  <si>
    <t>05-22-2025 10:15:00</t>
  </si>
  <si>
    <t>157431.0200000000000000</t>
  </si>
  <si>
    <t>12448404820448861361</t>
  </si>
  <si>
    <t>87197167</t>
  </si>
  <si>
    <t>05-22-2025 10:30:00</t>
  </si>
  <si>
    <t>157449.6400000000000000</t>
  </si>
  <si>
    <t>16389175682897604674</t>
  </si>
  <si>
    <t>87197175</t>
  </si>
  <si>
    <t>05-22-2025 10:45:00</t>
  </si>
  <si>
    <t>157469.0200000000000000</t>
  </si>
  <si>
    <t>12797195764897013073</t>
  </si>
  <si>
    <t>87197183</t>
  </si>
  <si>
    <t>05-22-2025 11:00:00</t>
  </si>
  <si>
    <t>157486.9800000000000000</t>
  </si>
  <si>
    <t>17736715838066629416</t>
  </si>
  <si>
    <t>87197191</t>
  </si>
  <si>
    <t>05-22-2025 11:15:00</t>
  </si>
  <si>
    <t>157507.8100000000000000</t>
  </si>
  <si>
    <t>9940570663711098011</t>
  </si>
  <si>
    <t>87197199</t>
  </si>
  <si>
    <t>05-22-2025 11:30:00</t>
  </si>
  <si>
    <t>157530.4100000000000000</t>
  </si>
  <si>
    <t>4763698584523349047</t>
  </si>
  <si>
    <t>87197207</t>
  </si>
  <si>
    <t>05-22-2025 11:45:00</t>
  </si>
  <si>
    <t>157553.9700000000000000</t>
  </si>
  <si>
    <t>5272234813813786142</t>
  </si>
  <si>
    <t>87197215</t>
  </si>
  <si>
    <t>05-22-2025 12:00:00</t>
  </si>
  <si>
    <t>157578.7200000000000000</t>
  </si>
  <si>
    <t>12626061994025486414</t>
  </si>
  <si>
    <t>87197223</t>
  </si>
  <si>
    <t>05-22-2025 12:15:00</t>
  </si>
  <si>
    <t>157602.5900000000000000</t>
  </si>
  <si>
    <t>690137216915535560</t>
  </si>
  <si>
    <t>87197231</t>
  </si>
  <si>
    <t>05-22-2025 12:30:00</t>
  </si>
  <si>
    <t>157626.8000000000000000</t>
  </si>
  <si>
    <t>10483760881124299721</t>
  </si>
  <si>
    <t>87197239</t>
  </si>
  <si>
    <t>05-22-2025 12:45:00</t>
  </si>
  <si>
    <t>157651.8300000000000000</t>
  </si>
  <si>
    <t>15044623428655701544</t>
  </si>
  <si>
    <t>87197247</t>
  </si>
  <si>
    <t>05-22-2025 13:00:00</t>
  </si>
  <si>
    <t>157675.9800000000000000</t>
  </si>
  <si>
    <t>8608450106194336213</t>
  </si>
  <si>
    <t>87197255</t>
  </si>
  <si>
    <t>05-22-2025 13:15:00</t>
  </si>
  <si>
    <t>157701.3000000000000000</t>
  </si>
  <si>
    <t>13463880448578164565</t>
  </si>
  <si>
    <t>87197263</t>
  </si>
  <si>
    <t>05-22-2025 13:30:00</t>
  </si>
  <si>
    <t>157727.3000000000000000</t>
  </si>
  <si>
    <t>16107496886949460737</t>
  </si>
  <si>
    <t>87197271</t>
  </si>
  <si>
    <t>05-22-2025 13:45:00</t>
  </si>
  <si>
    <t>157753.4500000000000000</t>
  </si>
  <si>
    <t>1898237668508569609</t>
  </si>
  <si>
    <t>87197279</t>
  </si>
  <si>
    <t>05-22-2025 14:00:00</t>
  </si>
  <si>
    <t>157779.4700000000000000</t>
  </si>
  <si>
    <t>7477149171450809978</t>
  </si>
  <si>
    <t>87197287</t>
  </si>
  <si>
    <t>05-22-2025 14:15:00</t>
  </si>
  <si>
    <t>157805.6300000000000000</t>
  </si>
  <si>
    <t>2950152145819001471</t>
  </si>
  <si>
    <t>87197295</t>
  </si>
  <si>
    <t>05-22-2025 14:30:00</t>
  </si>
  <si>
    <t>157831.4100000000000000</t>
  </si>
  <si>
    <t>4997837209899529819</t>
  </si>
  <si>
    <t>87197303</t>
  </si>
  <si>
    <t>05-22-2025 14:45:00</t>
  </si>
  <si>
    <t>157856.7700000000000000</t>
  </si>
  <si>
    <t>7708229181597097400</t>
  </si>
  <si>
    <t>87197311</t>
  </si>
  <si>
    <t>05-22-2025 15:00:00</t>
  </si>
  <si>
    <t>157881.9500000000000000</t>
  </si>
  <si>
    <t>11517464663610263434</t>
  </si>
  <si>
    <t>87197319</t>
  </si>
  <si>
    <t>05-22-2025 15:15:00</t>
  </si>
  <si>
    <t>157907.2700000000000000</t>
  </si>
  <si>
    <t>2495354243522580178</t>
  </si>
  <si>
    <t>87197327</t>
  </si>
  <si>
    <t>05-22-2025 15:30:00</t>
  </si>
  <si>
    <t>157932.4500000000000000</t>
  </si>
  <si>
    <t>7308826267875307563</t>
  </si>
  <si>
    <t>87197335</t>
  </si>
  <si>
    <t>05-22-2025 15:45:00</t>
  </si>
  <si>
    <t>157958.0300000000000000</t>
  </si>
  <si>
    <t>8922201879196526477</t>
  </si>
  <si>
    <t>87197343</t>
  </si>
  <si>
    <t>05-22-2025 16:00:00</t>
  </si>
  <si>
    <t>158006.7200000000000000</t>
  </si>
  <si>
    <t>14344960934199483568</t>
  </si>
  <si>
    <t>87197351</t>
  </si>
  <si>
    <t>05-22-2025 16:15:00</t>
  </si>
  <si>
    <t>158041.0600000000000000</t>
  </si>
  <si>
    <t>17133926121095823688</t>
  </si>
  <si>
    <t>87197359</t>
  </si>
  <si>
    <t>05-22-2025 16:30:00</t>
  </si>
  <si>
    <t>158086.0000000000000000</t>
  </si>
  <si>
    <t>7101068711433682704</t>
  </si>
  <si>
    <t>87197367</t>
  </si>
  <si>
    <t>05-22-2025 16:45:00</t>
  </si>
  <si>
    <t>158121.8900000000000000</t>
  </si>
  <si>
    <t>1385399393804417946</t>
  </si>
  <si>
    <t>87197375</t>
  </si>
  <si>
    <t>05-22-2025 17:00:00</t>
  </si>
  <si>
    <t>158154.0800000000000000</t>
  </si>
  <si>
    <t>13090935869808670183</t>
  </si>
  <si>
    <t>87197383</t>
  </si>
  <si>
    <t>05-22-2025 17:15:00</t>
  </si>
  <si>
    <t>158185.2200000000000000</t>
  </si>
  <si>
    <t>17895652760262314828</t>
  </si>
  <si>
    <t>87197391</t>
  </si>
  <si>
    <t>05-22-2025 17:30:00</t>
  </si>
  <si>
    <t>158216.1100000000000000</t>
  </si>
  <si>
    <t>3444880150445385538</t>
  </si>
  <si>
    <t>87197399</t>
  </si>
  <si>
    <t>05-22-2025 17:45:00</t>
  </si>
  <si>
    <t>158246.4700000000000000</t>
  </si>
  <si>
    <t>14182722077647509676</t>
  </si>
  <si>
    <t>87197407</t>
  </si>
  <si>
    <t>05-22-2025 18:00:00</t>
  </si>
  <si>
    <t>158276.9500000000000000</t>
  </si>
  <si>
    <t>2345345502351168208</t>
  </si>
  <si>
    <t>87197415</t>
  </si>
  <si>
    <t>05-22-2025 18:15:00</t>
  </si>
  <si>
    <t>158308.9200000000000000</t>
  </si>
  <si>
    <t>5580126376553007372</t>
  </si>
  <si>
    <t>87197423</t>
  </si>
  <si>
    <t>05-22-2025 18:30:00</t>
  </si>
  <si>
    <t>158340.4100000000000000</t>
  </si>
  <si>
    <t>10273557073923935740</t>
  </si>
  <si>
    <t>87197431</t>
  </si>
  <si>
    <t>05-22-2025 18:45:00</t>
  </si>
  <si>
    <t>158372.3600000000000000</t>
  </si>
  <si>
    <t>16357650855183262698</t>
  </si>
  <si>
    <t>87197439</t>
  </si>
  <si>
    <t>05-22-2025 19:00:00</t>
  </si>
  <si>
    <t>158399.8800000000000000</t>
  </si>
  <si>
    <t>15034750964090336759</t>
  </si>
  <si>
    <t>87197447</t>
  </si>
  <si>
    <t>05-22-2025 19:15:00</t>
  </si>
  <si>
    <t>158431.8100000000000000</t>
  </si>
  <si>
    <t>2449674121653662638</t>
  </si>
  <si>
    <t>87197455</t>
  </si>
  <si>
    <t>05-22-2025 19:30:00</t>
  </si>
  <si>
    <t>158458.2500000000000000</t>
  </si>
  <si>
    <t>1799509369246652821</t>
  </si>
  <si>
    <t>87197463</t>
  </si>
  <si>
    <t>05-22-2025 19:45:00</t>
  </si>
  <si>
    <t>158488.7700000000000000</t>
  </si>
  <si>
    <t>8716819555475108709</t>
  </si>
  <si>
    <t>87197471</t>
  </si>
  <si>
    <t>05-22-2025 20:00:00</t>
  </si>
  <si>
    <t>158517.2500000000000000</t>
  </si>
  <si>
    <t>14231656532876577121</t>
  </si>
  <si>
    <t>87197479</t>
  </si>
  <si>
    <t>05-22-2025 20:15:00</t>
  </si>
  <si>
    <t>158545.5300000000000000</t>
  </si>
  <si>
    <t>7938989861601296428</t>
  </si>
  <si>
    <t>87197487</t>
  </si>
  <si>
    <t>05-22-2025 20:30:00</t>
  </si>
  <si>
    <t>158571.9100000000000000</t>
  </si>
  <si>
    <t>4841160600068452801</t>
  </si>
  <si>
    <t>87197495</t>
  </si>
  <si>
    <t>05-22-2025 20:45:00</t>
  </si>
  <si>
    <t>158602.3600000000000000</t>
  </si>
  <si>
    <t>4520455722936762026</t>
  </si>
  <si>
    <t>87197503</t>
  </si>
  <si>
    <t>05-22-2025 21:00:00</t>
  </si>
  <si>
    <t>158625.4500000000000000</t>
  </si>
  <si>
    <t>1735289062805647392</t>
  </si>
  <si>
    <t>87197511</t>
  </si>
  <si>
    <t>05-22-2025 21:15:00</t>
  </si>
  <si>
    <t>158645.7700000000000000</t>
  </si>
  <si>
    <t>1474962330475086376</t>
  </si>
  <si>
    <t>87197519</t>
  </si>
  <si>
    <t>05-22-2025 21:30:00</t>
  </si>
  <si>
    <t>158667.0900000000000000</t>
  </si>
  <si>
    <t>13774940647567636359</t>
  </si>
  <si>
    <t>87197527</t>
  </si>
  <si>
    <t>05-22-2025 21:45:00</t>
  </si>
  <si>
    <t>158689.2300000000000000</t>
  </si>
  <si>
    <t>14265264492111242759</t>
  </si>
  <si>
    <t>87197535</t>
  </si>
  <si>
    <t>05-22-2025 22:00:00</t>
  </si>
  <si>
    <t>158710.2300000000000000</t>
  </si>
  <si>
    <t>16542536382123767553</t>
  </si>
  <si>
    <t>87197543</t>
  </si>
  <si>
    <t>05-22-2025 22:15:00</t>
  </si>
  <si>
    <t>158731.6300000000000000</t>
  </si>
  <si>
    <t>1886413887827401853</t>
  </si>
  <si>
    <t>87197551</t>
  </si>
  <si>
    <t>05-22-2025 22:30:00</t>
  </si>
  <si>
    <t>158752.9500000000000000</t>
  </si>
  <si>
    <t>1562897444605680487</t>
  </si>
  <si>
    <t>87197559</t>
  </si>
  <si>
    <t>05-22-2025 22:45:00</t>
  </si>
  <si>
    <t>158774.5300000000000000</t>
  </si>
  <si>
    <t>5467385537881677238</t>
  </si>
  <si>
    <t>87197567</t>
  </si>
  <si>
    <t>05-22-2025 23:00:00</t>
  </si>
  <si>
    <t>158796.3300000000000000</t>
  </si>
  <si>
    <t>1505728120707184476</t>
  </si>
  <si>
    <t>87197575</t>
  </si>
  <si>
    <t>05-22-2025 23:15:00</t>
  </si>
  <si>
    <t>158817.8300000000000000</t>
  </si>
  <si>
    <t>11105099632378819589</t>
  </si>
  <si>
    <t>87197583</t>
  </si>
  <si>
    <t>05-22-2025 23:30:00</t>
  </si>
  <si>
    <t>158839.6400000000000000</t>
  </si>
  <si>
    <t>11710887172984555231</t>
  </si>
  <si>
    <t>87197591</t>
  </si>
  <si>
    <t>05-22-2025 23:45:00</t>
  </si>
  <si>
    <t>158861.0000000000000000</t>
  </si>
  <si>
    <t>13618054225076454177</t>
  </si>
  <si>
    <t>87197599</t>
  </si>
  <si>
    <t>05-23-2025 00:00:00</t>
  </si>
  <si>
    <t>158881.6900000000000000</t>
  </si>
  <si>
    <t>8237463139526467875</t>
  </si>
  <si>
    <t>87197607</t>
  </si>
  <si>
    <t>05-23-2025 00:15:00</t>
  </si>
  <si>
    <t>158903.1900000000000000</t>
  </si>
  <si>
    <t>3173245357329289009</t>
  </si>
  <si>
    <t>87197615</t>
  </si>
  <si>
    <t>05-23-2025 00:30:00</t>
  </si>
  <si>
    <t>158925.0600000000000000</t>
  </si>
  <si>
    <t>6312120677303490513</t>
  </si>
  <si>
    <t>87197623</t>
  </si>
  <si>
    <t>05-23-2025 00:45:00</t>
  </si>
  <si>
    <t>158946.8400000000000000</t>
  </si>
  <si>
    <t>10962920152694297033</t>
  </si>
  <si>
    <t>87197631</t>
  </si>
  <si>
    <t>05-23-2025 01:00:00</t>
  </si>
  <si>
    <t>158968.0500000000000000</t>
  </si>
  <si>
    <t>164664174551652740</t>
  </si>
  <si>
    <t>87197639</t>
  </si>
  <si>
    <t>05-23-2025 01:15:00</t>
  </si>
  <si>
    <t>158989.3800000000000000</t>
  </si>
  <si>
    <t>4991844070021137863</t>
  </si>
  <si>
    <t>87197647</t>
  </si>
  <si>
    <t>05-23-2025 01:30:00</t>
  </si>
  <si>
    <t>159010.1300000000000000</t>
  </si>
  <si>
    <t>6386281137211926564</t>
  </si>
  <si>
    <t>87197655</t>
  </si>
  <si>
    <t>05-23-2025 01:45:00</t>
  </si>
  <si>
    <t>159031.8300000000000000</t>
  </si>
  <si>
    <t>11173604053309659408</t>
  </si>
  <si>
    <t>87197663</t>
  </si>
  <si>
    <t>05-23-2025 02:00:00</t>
  </si>
  <si>
    <t>159053.3300000000000000</t>
  </si>
  <si>
    <t>224325253323257721</t>
  </si>
  <si>
    <t>87197671</t>
  </si>
  <si>
    <t>05-23-2025 02:15:00</t>
  </si>
  <si>
    <t>159075.4200000000000000</t>
  </si>
  <si>
    <t>13463596092405475834</t>
  </si>
  <si>
    <t>87197679</t>
  </si>
  <si>
    <t>05-23-2025 02:30:00</t>
  </si>
  <si>
    <t>159096.6300000000000000</t>
  </si>
  <si>
    <t>9783095574865281829</t>
  </si>
  <si>
    <t>87197687</t>
  </si>
  <si>
    <t>05-23-2025 02:45:00</t>
  </si>
  <si>
    <t>159118.4800000000000000</t>
  </si>
  <si>
    <t>13858459876347877561</t>
  </si>
  <si>
    <t>87197695</t>
  </si>
  <si>
    <t>05-23-2025 03:00:00</t>
  </si>
  <si>
    <t>159139.4400000000000000</t>
  </si>
  <si>
    <t>523747668379425793</t>
  </si>
  <si>
    <t>87197703</t>
  </si>
  <si>
    <t>05-23-2025 03:15:00</t>
  </si>
  <si>
    <t>159160.8000000000000000</t>
  </si>
  <si>
    <t>17391275122444998592</t>
  </si>
  <si>
    <t>87197711</t>
  </si>
  <si>
    <t>05-23-2025 03:30:00</t>
  </si>
  <si>
    <t>159181.5900000000000000</t>
  </si>
  <si>
    <t>14906262426150909338</t>
  </si>
  <si>
    <t>87197719</t>
  </si>
  <si>
    <t>05-23-2025 03:45:00</t>
  </si>
  <si>
    <t>159203.2300000000000000</t>
  </si>
  <si>
    <t>12878598521101143842</t>
  </si>
  <si>
    <t>87197727</t>
  </si>
  <si>
    <t>05-23-2025 04:00:00</t>
  </si>
  <si>
    <t>159223.8000000000000000</t>
  </si>
  <si>
    <t>15006225595767129038</t>
  </si>
  <si>
    <t>87197735</t>
  </si>
  <si>
    <t>05-23-2025 04:15:00</t>
  </si>
  <si>
    <t>159245.3600000000000000</t>
  </si>
  <si>
    <t>8210690935426150643</t>
  </si>
  <si>
    <t>87197743</t>
  </si>
  <si>
    <t>05-23-2025 04:30:00</t>
  </si>
  <si>
    <t>159266.7000000000000000</t>
  </si>
  <si>
    <t>6999086319871849831</t>
  </si>
  <si>
    <t>87197751</t>
  </si>
  <si>
    <t>05-23-2025 04:45:00</t>
  </si>
  <si>
    <t>159287.9400000000000000</t>
  </si>
  <si>
    <t>8756577541212309764</t>
  </si>
  <si>
    <t>87197759</t>
  </si>
  <si>
    <t>05-23-2025 05:00:00</t>
  </si>
  <si>
    <t>159308.7500000000000000</t>
  </si>
  <si>
    <t>11937915646906630034</t>
  </si>
  <si>
    <t>87197767</t>
  </si>
  <si>
    <t>05-23-2025 05:15:00</t>
  </si>
  <si>
    <t>159329.1700000000000000</t>
  </si>
  <si>
    <t>11873702890928329531</t>
  </si>
  <si>
    <t>87197775</t>
  </si>
  <si>
    <t>05-23-2025 05:30:00</t>
  </si>
  <si>
    <t>159350.4100000000000000</t>
  </si>
  <si>
    <t>5305381450956477260</t>
  </si>
  <si>
    <t>87197783</t>
  </si>
  <si>
    <t>05-23-2025 05:45:00</t>
  </si>
  <si>
    <t>159370.6700000000000000</t>
  </si>
  <si>
    <t>7636307499655660189</t>
  </si>
  <si>
    <t>87197791</t>
  </si>
  <si>
    <t>05-23-2025 06:00:00</t>
  </si>
  <si>
    <t>159391.5500000000000000</t>
  </si>
  <si>
    <t>12624679721461780259</t>
  </si>
  <si>
    <t>87197799</t>
  </si>
  <si>
    <t>05-23-2025 06:15:00</t>
  </si>
  <si>
    <t>159410.2000000000000000</t>
  </si>
  <si>
    <t>17619392339727343194</t>
  </si>
  <si>
    <t>87197807</t>
  </si>
  <si>
    <t>05-23-2025 06:30:00</t>
  </si>
  <si>
    <t>159429.0000000000000000</t>
  </si>
  <si>
    <t>2755819700976097491</t>
  </si>
  <si>
    <t>87197815</t>
  </si>
  <si>
    <t>05-23-2025 06:45:00</t>
  </si>
  <si>
    <t>159451.5800000000000000</t>
  </si>
  <si>
    <t>17702372484860781848</t>
  </si>
  <si>
    <t>87197823</t>
  </si>
  <si>
    <t>05-23-2025 07:00:00</t>
  </si>
  <si>
    <t>159474.1100000000000000</t>
  </si>
  <si>
    <t>3072109578240896191</t>
  </si>
  <si>
    <t>87197831</t>
  </si>
  <si>
    <t>05-23-2025 07:15:00</t>
  </si>
  <si>
    <t>159497.5600000000000000</t>
  </si>
  <si>
    <t>16764035865216282038</t>
  </si>
  <si>
    <t>87197839</t>
  </si>
  <si>
    <t>05-23-2025 07:30:00</t>
  </si>
  <si>
    <t>159519.0600000000000000</t>
  </si>
  <si>
    <t>10383960376467920359</t>
  </si>
  <si>
    <t>87197847</t>
  </si>
  <si>
    <t>05-23-2025 07:45:00</t>
  </si>
  <si>
    <t>159540.3300000000000000</t>
  </si>
  <si>
    <t>13269090206215254693</t>
  </si>
  <si>
    <t>87197855</t>
  </si>
  <si>
    <t>05-23-2025 08:00:00</t>
  </si>
  <si>
    <t>159562.1400000000000000</t>
  </si>
  <si>
    <t>15422960030160466437</t>
  </si>
  <si>
    <t>87197863</t>
  </si>
  <si>
    <t>05-23-2025 08:15:00</t>
  </si>
  <si>
    <t>159582.8000000000000000</t>
  </si>
  <si>
    <t>10232087178934618960</t>
  </si>
  <si>
    <t>87197871</t>
  </si>
  <si>
    <t>05-23-2025 08:30:00</t>
  </si>
  <si>
    <t>159603.4700000000000000</t>
  </si>
  <si>
    <t>4859253560208871440</t>
  </si>
  <si>
    <t>87197879</t>
  </si>
  <si>
    <t>05-23-2025 08:45:00</t>
  </si>
  <si>
    <t>159623.5200000000000000</t>
  </si>
  <si>
    <t>17810688616161891337</t>
  </si>
  <si>
    <t>87197887</t>
  </si>
  <si>
    <t>05-23-2025 09:00:00</t>
  </si>
  <si>
    <t>159643.2500000000000000</t>
  </si>
  <si>
    <t>16906483649521115830</t>
  </si>
  <si>
    <t>87197895</t>
  </si>
  <si>
    <t>05-23-2025 09:15:00</t>
  </si>
  <si>
    <t>159663.9400000000000000</t>
  </si>
  <si>
    <t>11917090976583604570</t>
  </si>
  <si>
    <t>87197903</t>
  </si>
  <si>
    <t>05-23-2025 09:30:00</t>
  </si>
  <si>
    <t>159683.1700000000000000</t>
  </si>
  <si>
    <t>5796426886084110</t>
  </si>
  <si>
    <t>87197911</t>
  </si>
  <si>
    <t>05-23-2025 09:45:00</t>
  </si>
  <si>
    <t>159702.7800000000000000</t>
  </si>
  <si>
    <t>18087104310555516029</t>
  </si>
  <si>
    <t>87197919</t>
  </si>
  <si>
    <t>05-23-2025 10:00:00</t>
  </si>
  <si>
    <t>159722.7800000000000000</t>
  </si>
  <si>
    <t>3299974199660408969</t>
  </si>
  <si>
    <t>87197927</t>
  </si>
  <si>
    <t>05-23-2025 10:15:00</t>
  </si>
  <si>
    <t>159741.8100000000000000</t>
  </si>
  <si>
    <t>16077686954717552551</t>
  </si>
  <si>
    <t>87286784</t>
  </si>
  <si>
    <t>05-23-2025 10:30:00</t>
  </si>
  <si>
    <t>159761.9700000000000000</t>
  </si>
  <si>
    <t>1660472040040379441</t>
  </si>
  <si>
    <t>87286785</t>
  </si>
  <si>
    <t>05-23-2025 10:45:00</t>
  </si>
  <si>
    <t>159782.0600000000000000</t>
  </si>
  <si>
    <t>11238653976341705469</t>
  </si>
  <si>
    <t>87286786</t>
  </si>
  <si>
    <t>05-23-2025 11:00:00</t>
  </si>
  <si>
    <t>159802.2200000000000000</t>
  </si>
  <si>
    <t>14509886392025202540</t>
  </si>
  <si>
    <t>87286787</t>
  </si>
  <si>
    <t>05-23-2025 11:15:00</t>
  </si>
  <si>
    <t>159821.8900000000000000</t>
  </si>
  <si>
    <t>14551414957113318276</t>
  </si>
  <si>
    <t>87286788</t>
  </si>
  <si>
    <t>05-23-2025 11:30:00</t>
  </si>
  <si>
    <t>159840.8600000000000000</t>
  </si>
  <si>
    <t>11910590753925570875</t>
  </si>
  <si>
    <t>87286789</t>
  </si>
  <si>
    <t>05-23-2025 11:45:00</t>
  </si>
  <si>
    <t>159860.0800000000000000</t>
  </si>
  <si>
    <t>9249088799550640162</t>
  </si>
  <si>
    <t>87286790</t>
  </si>
  <si>
    <t>05-23-2025 12:00:00</t>
  </si>
  <si>
    <t>159879.3400000000000000</t>
  </si>
  <si>
    <t>2091919809046958629</t>
  </si>
  <si>
    <t>87286791</t>
  </si>
  <si>
    <t>05-23-2025 12:15:00</t>
  </si>
  <si>
    <t>159898.6400000000000000</t>
  </si>
  <si>
    <t>2291825547754330068</t>
  </si>
  <si>
    <t>87286792</t>
  </si>
  <si>
    <t>05-23-2025 12:30:00</t>
  </si>
  <si>
    <t>159918.0000000000000000</t>
  </si>
  <si>
    <t>4095914960445545321</t>
  </si>
  <si>
    <t>87286793</t>
  </si>
  <si>
    <t>05-23-2025 12:45:00</t>
  </si>
  <si>
    <t>159940.4700000000000000</t>
  </si>
  <si>
    <t>11329673241306972461</t>
  </si>
  <si>
    <t>87286794</t>
  </si>
  <si>
    <t>05-23-2025 13:00:00</t>
  </si>
  <si>
    <t>159989.8900000000000000</t>
  </si>
  <si>
    <t>12145347435270914887</t>
  </si>
  <si>
    <t>87286795</t>
  </si>
  <si>
    <t>05-23-2025 13:15:00</t>
  </si>
  <si>
    <t>160026.3100000000000000</t>
  </si>
  <si>
    <t>7108418496757165490</t>
  </si>
  <si>
    <t>87286796</t>
  </si>
  <si>
    <t>05-23-2025 13:30:00</t>
  </si>
  <si>
    <t>160059.5000000000000000</t>
  </si>
  <si>
    <t>15111821496647521954</t>
  </si>
  <si>
    <t>87286797</t>
  </si>
  <si>
    <t>05-23-2025 13:45:00</t>
  </si>
  <si>
    <t>160092.5800000000000000</t>
  </si>
  <si>
    <t>926107741723251242</t>
  </si>
  <si>
    <t>87286798</t>
  </si>
  <si>
    <t>05-23-2025 14:00:00</t>
  </si>
  <si>
    <t>160125.2500000000000000</t>
  </si>
  <si>
    <t>7329332922393914556</t>
  </si>
  <si>
    <t>87286799</t>
  </si>
  <si>
    <t>05-23-2025 14:15:00</t>
  </si>
  <si>
    <t>160157.2500000000000000</t>
  </si>
  <si>
    <t>1188737989546966845</t>
  </si>
  <si>
    <t>87286800</t>
  </si>
  <si>
    <t>05-23-2025 14:30:00</t>
  </si>
  <si>
    <t>160188.8000000000000000</t>
  </si>
  <si>
    <t>8084355767393290495</t>
  </si>
  <si>
    <t>87286801</t>
  </si>
  <si>
    <t>05-23-2025 14:45:00</t>
  </si>
  <si>
    <t>160220.8000000000000000</t>
  </si>
  <si>
    <t>10169523778362050245</t>
  </si>
  <si>
    <t>87286802</t>
  </si>
  <si>
    <t>05-23-2025 15:00:00</t>
  </si>
  <si>
    <t>160252.4200000000000000</t>
  </si>
  <si>
    <t>1104276408967496518</t>
  </si>
  <si>
    <t>87286803</t>
  </si>
  <si>
    <t>05-23-2025 15:15:00</t>
  </si>
  <si>
    <t>160280.8300000000000000</t>
  </si>
  <si>
    <t>1348745017825083672</t>
  </si>
  <si>
    <t>87286804</t>
  </si>
  <si>
    <t>05-23-2025 15:30:00</t>
  </si>
  <si>
    <t>160309.6900000000000000</t>
  </si>
  <si>
    <t>6699146796759176216</t>
  </si>
  <si>
    <t>87286805</t>
  </si>
  <si>
    <t>05-23-2025 15:45:00</t>
  </si>
  <si>
    <t>160338.0200000000000000</t>
  </si>
  <si>
    <t>5953836399113821344</t>
  </si>
  <si>
    <t>87286806</t>
  </si>
  <si>
    <t>05-23-2025 16:00:00</t>
  </si>
  <si>
    <t>160365.5600000000000000</t>
  </si>
  <si>
    <t>8779135775650018659</t>
  </si>
  <si>
    <t>87286807</t>
  </si>
  <si>
    <t>05-23-2025 16:15:00</t>
  </si>
  <si>
    <t>160395.5300000000000000</t>
  </si>
  <si>
    <t>2234097324597445193</t>
  </si>
  <si>
    <t>87286808</t>
  </si>
  <si>
    <t>05-23-2025 16:30:00</t>
  </si>
  <si>
    <t>160425.0800000000000000</t>
  </si>
  <si>
    <t>11663068171051729013</t>
  </si>
  <si>
    <t>87286809</t>
  </si>
  <si>
    <t>05-23-2025 16:45:00</t>
  </si>
  <si>
    <t>160451.9100000000000000</t>
  </si>
  <si>
    <t>15214374203879205565</t>
  </si>
  <si>
    <t>87286810</t>
  </si>
  <si>
    <t>05-23-2025 17:00:00</t>
  </si>
  <si>
    <t>160482.3900000000000000</t>
  </si>
  <si>
    <t>15447375612362196637</t>
  </si>
  <si>
    <t>87286811</t>
  </si>
  <si>
    <t>05-23-2025 17:15:00</t>
  </si>
  <si>
    <t>160512.2300000000000000</t>
  </si>
  <si>
    <t>5183017208038682515</t>
  </si>
  <si>
    <t>87286812</t>
  </si>
  <si>
    <t>05-23-2025 17:30:00</t>
  </si>
  <si>
    <t>160536.3800000000000000</t>
  </si>
  <si>
    <t>13399386176492103946</t>
  </si>
  <si>
    <t>87286813</t>
  </si>
  <si>
    <t>05-23-2025 17:45:00</t>
  </si>
  <si>
    <t>160566.2000000000000000</t>
  </si>
  <si>
    <t>3039803660481961249</t>
  </si>
  <si>
    <t>87286814</t>
  </si>
  <si>
    <t>05-23-2025 18:00:00</t>
  </si>
  <si>
    <t>160595.3300000000000000</t>
  </si>
  <si>
    <t>4041483857345363081</t>
  </si>
  <si>
    <t>87286815</t>
  </si>
  <si>
    <t>05-23-2025 18:15:00</t>
  </si>
  <si>
    <t>160622.4400000000000000</t>
  </si>
  <si>
    <t>13284816639858875239</t>
  </si>
  <si>
    <t>87286816</t>
  </si>
  <si>
    <t>05-23-2025 18:30:00</t>
  </si>
  <si>
    <t>160653.8000000000000000</t>
  </si>
  <si>
    <t>1228176372180373663</t>
  </si>
  <si>
    <t>87286817</t>
  </si>
  <si>
    <t>05-23-2025 18:45:00</t>
  </si>
  <si>
    <t>160686.2500000000000000</t>
  </si>
  <si>
    <t>12328584561076059810</t>
  </si>
  <si>
    <t>87286818</t>
  </si>
  <si>
    <t>05-23-2025 19:00:00</t>
  </si>
  <si>
    <t>160711.4400000000000000</t>
  </si>
  <si>
    <t>1598702205839745956</t>
  </si>
  <si>
    <t>87286819</t>
  </si>
  <si>
    <t>05-23-2025 19:15:00</t>
  </si>
  <si>
    <t>160743.3300000000000000</t>
  </si>
  <si>
    <t>12790310517175266974</t>
  </si>
  <si>
    <t>87286820</t>
  </si>
  <si>
    <t>05-23-2025 19:30:00</t>
  </si>
  <si>
    <t>160769.6300000000000000</t>
  </si>
  <si>
    <t>4002980737624114228</t>
  </si>
  <si>
    <t>87286821</t>
  </si>
  <si>
    <t>05-23-2025 19:45:00</t>
  </si>
  <si>
    <t>160801.7000000000000000</t>
  </si>
  <si>
    <t>14168672344177176231</t>
  </si>
  <si>
    <t>87286822</t>
  </si>
  <si>
    <t>05-23-2025 20:00:00</t>
  </si>
  <si>
    <t>160831.5000000000000000</t>
  </si>
  <si>
    <t>16682323703422569904</t>
  </si>
  <si>
    <t>87286823</t>
  </si>
  <si>
    <t>05-23-2025 20:15:00</t>
  </si>
  <si>
    <t>160859.7200000000000000</t>
  </si>
  <si>
    <t>13263443237903059007</t>
  </si>
  <si>
    <t>87286824</t>
  </si>
  <si>
    <t>05-23-2025 20:30:00</t>
  </si>
  <si>
    <t>160886.2000000000000000</t>
  </si>
  <si>
    <t>1571545132955626380</t>
  </si>
  <si>
    <t>87286825</t>
  </si>
  <si>
    <t>05-23-2025 20:45:00</t>
  </si>
  <si>
    <t>160915.6100000000000000</t>
  </si>
  <si>
    <t>4784127373200775898</t>
  </si>
  <si>
    <t>87286826</t>
  </si>
  <si>
    <t>05-23-2025 21:00:00</t>
  </si>
  <si>
    <t>160939.8400000000000000</t>
  </si>
  <si>
    <t>7427452809588066870</t>
  </si>
  <si>
    <t>87286827</t>
  </si>
  <si>
    <t>05-23-2025 21:15:00</t>
  </si>
  <si>
    <t>160964.8300000000000000</t>
  </si>
  <si>
    <t>11771987168065398991</t>
  </si>
  <si>
    <t>87286828</t>
  </si>
  <si>
    <t>05-23-2025 21:30:00</t>
  </si>
  <si>
    <t>160985.9200000000000000</t>
  </si>
  <si>
    <t>617018699899465645</t>
  </si>
  <si>
    <t>87286829</t>
  </si>
  <si>
    <t>05-23-2025 21:45:00</t>
  </si>
  <si>
    <t>161006.4100000000000000</t>
  </si>
  <si>
    <t>5500967937709603603</t>
  </si>
  <si>
    <t>87286830</t>
  </si>
  <si>
    <t>05-23-2025 22:00:00</t>
  </si>
  <si>
    <t>161027.5300000000000000</t>
  </si>
  <si>
    <t>8489907440353260309</t>
  </si>
  <si>
    <t>87286831</t>
  </si>
  <si>
    <t>05-23-2025 22:15:00</t>
  </si>
  <si>
    <t>161048.3100000000000000</t>
  </si>
  <si>
    <t>11226526986754105951</t>
  </si>
  <si>
    <t>87286832</t>
  </si>
  <si>
    <t>05-23-2025 22:30:00</t>
  </si>
  <si>
    <t>161069.6100000000000000</t>
  </si>
  <si>
    <t>15986520516824054788</t>
  </si>
  <si>
    <t>87286833</t>
  </si>
  <si>
    <t>05-23-2025 22:45:00</t>
  </si>
  <si>
    <t>161090.6300000000000000</t>
  </si>
  <si>
    <t>2869649117094580551</t>
  </si>
  <si>
    <t>87286834</t>
  </si>
  <si>
    <t>05-23-2025 23:00:00</t>
  </si>
  <si>
    <t>161111.6700000000000000</t>
  </si>
  <si>
    <t>4250673807661750778</t>
  </si>
  <si>
    <t>87286835</t>
  </si>
  <si>
    <t>05-23-2025 23:15:00</t>
  </si>
  <si>
    <t>161132.6600000000000000</t>
  </si>
  <si>
    <t>17756311163257431378</t>
  </si>
  <si>
    <t>87286836</t>
  </si>
  <si>
    <t>05-23-2025 23:30:00</t>
  </si>
  <si>
    <t>161154.1100000000000000</t>
  </si>
  <si>
    <t>9216800099951830083</t>
  </si>
  <si>
    <t>87286837</t>
  </si>
  <si>
    <t>05-23-2025 23:45:00</t>
  </si>
  <si>
    <t>161175.7800000000000000</t>
  </si>
  <si>
    <t>11188980035864545435</t>
  </si>
  <si>
    <t>87286838</t>
  </si>
  <si>
    <t>05-24-2025 00:00:00</t>
  </si>
  <si>
    <t>161199.9200000000000000</t>
  </si>
  <si>
    <t>5883290679781078705</t>
  </si>
  <si>
    <t>87286839</t>
  </si>
  <si>
    <t>05-24-2025 00:15:00</t>
  </si>
  <si>
    <t>161223.8000000000000000</t>
  </si>
  <si>
    <t>7990611547218042667</t>
  </si>
  <si>
    <t>87286840</t>
  </si>
  <si>
    <t>05-24-2025 00:30:00</t>
  </si>
  <si>
    <t>161247.2500000000000000</t>
  </si>
  <si>
    <t>6104470821649786233</t>
  </si>
  <si>
    <t>87286841</t>
  </si>
  <si>
    <t>05-24-2025 00:45:00</t>
  </si>
  <si>
    <t>161272.7700000000000000</t>
  </si>
  <si>
    <t>11039123908412747563</t>
  </si>
  <si>
    <t>87286842</t>
  </si>
  <si>
    <t>05-24-2025 01:00:00</t>
  </si>
  <si>
    <t>161299.2200000000000000</t>
  </si>
  <si>
    <t>10467242060699335573</t>
  </si>
  <si>
    <t>87286843</t>
  </si>
  <si>
    <t>05-24-2025 01:15:00</t>
  </si>
  <si>
    <t>161325.4100000000000000</t>
  </si>
  <si>
    <t>16176247838204042106</t>
  </si>
  <si>
    <t>87286844</t>
  </si>
  <si>
    <t>05-24-2025 01:30:00</t>
  </si>
  <si>
    <t>161351.9200000000000000</t>
  </si>
  <si>
    <t>15529653733656194861</t>
  </si>
  <si>
    <t>87286845</t>
  </si>
  <si>
    <t>05-24-2025 01:45:00</t>
  </si>
  <si>
    <t>161378.7500000000000000</t>
  </si>
  <si>
    <t>13390389857913341253</t>
  </si>
  <si>
    <t>87286846</t>
  </si>
  <si>
    <t>05-24-2025 02:00:00</t>
  </si>
  <si>
    <t>161405.0800000000000000</t>
  </si>
  <si>
    <t>883740125091247851</t>
  </si>
  <si>
    <t>87286847</t>
  </si>
  <si>
    <t>05-24-2025 02:15:00</t>
  </si>
  <si>
    <t>161431.7500000000000000</t>
  </si>
  <si>
    <t>9009405620712011697</t>
  </si>
  <si>
    <t>87286848</t>
  </si>
  <si>
    <t>05-24-2025 02:30:00</t>
  </si>
  <si>
    <t>161459.1700000000000000</t>
  </si>
  <si>
    <t>18323084419319428576</t>
  </si>
  <si>
    <t>87286849</t>
  </si>
  <si>
    <t>05-24-2025 02:45:00</t>
  </si>
  <si>
    <t>161485.0300000000000000</t>
  </si>
  <si>
    <t>6590537824980170338</t>
  </si>
  <si>
    <t>87286850</t>
  </si>
  <si>
    <t>05-24-2025 03:00:00</t>
  </si>
  <si>
    <t>161511.4100000000000000</t>
  </si>
  <si>
    <t>565995503154712251</t>
  </si>
  <si>
    <t>87286851</t>
  </si>
  <si>
    <t>05-24-2025 03:15:00</t>
  </si>
  <si>
    <t>161537.9400000000000000</t>
  </si>
  <si>
    <t>10804467442614966190</t>
  </si>
  <si>
    <t>87286852</t>
  </si>
  <si>
    <t>05-24-2025 03:30:00</t>
  </si>
  <si>
    <t>161563.9200000000000000</t>
  </si>
  <si>
    <t>1794804233580144503</t>
  </si>
  <si>
    <t>87286853</t>
  </si>
  <si>
    <t>05-24-2025 03:45:00</t>
  </si>
  <si>
    <t>161590.5200000000000000</t>
  </si>
  <si>
    <t>9208843934059526735</t>
  </si>
  <si>
    <t>87286854</t>
  </si>
  <si>
    <t>05-24-2025 04:00:00</t>
  </si>
  <si>
    <t>161616.2300000000000000</t>
  </si>
  <si>
    <t>12385141758634909729</t>
  </si>
  <si>
    <t>87286855</t>
  </si>
  <si>
    <t>05-24-2025 04:15:00</t>
  </si>
  <si>
    <t>161642.8300000000000000</t>
  </si>
  <si>
    <t>6031588568596724631</t>
  </si>
  <si>
    <t>87286856</t>
  </si>
  <si>
    <t>05-24-2025 04:30:00</t>
  </si>
  <si>
    <t>161670.0800000000000000</t>
  </si>
  <si>
    <t>6123195827943241046</t>
  </si>
  <si>
    <t>87286857</t>
  </si>
  <si>
    <t>05-24-2025 04:45:00</t>
  </si>
  <si>
    <t>161696.5500000000000000</t>
  </si>
  <si>
    <t>6432218801378491244</t>
  </si>
  <si>
    <t>87286858</t>
  </si>
  <si>
    <t>05-24-2025 05:00:00</t>
  </si>
  <si>
    <t>161723.7300000000000000</t>
  </si>
  <si>
    <t>8583773980642391876</t>
  </si>
  <si>
    <t>87286859</t>
  </si>
  <si>
    <t>05-24-2025 05:15:00</t>
  </si>
  <si>
    <t>161749.5000000000000000</t>
  </si>
  <si>
    <t>1649532267185152637</t>
  </si>
  <si>
    <t>87286860</t>
  </si>
  <si>
    <t>05-24-2025 05:30:00</t>
  </si>
  <si>
    <t>161775.8600000000000000</t>
  </si>
  <si>
    <t>7180678626004101875</t>
  </si>
  <si>
    <t>87286861</t>
  </si>
  <si>
    <t>05-24-2025 05:45:00</t>
  </si>
  <si>
    <t>161802.4400000000000000</t>
  </si>
  <si>
    <t>15873379756734115902</t>
  </si>
  <si>
    <t>87286862</t>
  </si>
  <si>
    <t>05-24-2025 06:00:00</t>
  </si>
  <si>
    <t>161828.3900000000000000</t>
  </si>
  <si>
    <t>13727313524391620094</t>
  </si>
  <si>
    <t>87286863</t>
  </si>
  <si>
    <t>05-24-2025 06:15:00</t>
  </si>
  <si>
    <t>161852.8800000000000000</t>
  </si>
  <si>
    <t>1176298447470613430</t>
  </si>
  <si>
    <t>87286864</t>
  </si>
  <si>
    <t>05-24-2025 06:30:00</t>
  </si>
  <si>
    <t>161877.0300000000000000</t>
  </si>
  <si>
    <t>13003716627294123868</t>
  </si>
  <si>
    <t>87286865</t>
  </si>
  <si>
    <t>05-24-2025 06:45:00</t>
  </si>
  <si>
    <t>161901.0200000000000000</t>
  </si>
  <si>
    <t>12569667528405462073</t>
  </si>
  <si>
    <t>87286866</t>
  </si>
  <si>
    <t>05-24-2025 07:00:00</t>
  </si>
  <si>
    <t>161925.4800000000000000</t>
  </si>
  <si>
    <t>9671905532165336551</t>
  </si>
  <si>
    <t>87286867</t>
  </si>
  <si>
    <t>05-24-2025 07:15:00</t>
  </si>
  <si>
    <t>161949.7200000000000000</t>
  </si>
  <si>
    <t>7610260403574060476</t>
  </si>
  <si>
    <t>87286868</t>
  </si>
  <si>
    <t>05-24-2025 07:30:00</t>
  </si>
  <si>
    <t>161973.2700000000000000</t>
  </si>
  <si>
    <t>217385012878060205</t>
  </si>
  <si>
    <t>87286869</t>
  </si>
  <si>
    <t>05-24-2025 07:45:00</t>
  </si>
  <si>
    <t>161996.9100000000000000</t>
  </si>
  <si>
    <t>12845572717015699402</t>
  </si>
  <si>
    <t>87286870</t>
  </si>
  <si>
    <t>05-24-2025 08:00:00</t>
  </si>
  <si>
    <t>162019.4800000000000000</t>
  </si>
  <si>
    <t>15365496087335677324</t>
  </si>
  <si>
    <t>87286871</t>
  </si>
  <si>
    <t>05-24-2025 08:15:00</t>
  </si>
  <si>
    <t>162043.7300000000000000</t>
  </si>
  <si>
    <t>8193565241097823110</t>
  </si>
  <si>
    <t>87286872</t>
  </si>
  <si>
    <t>05-24-2025 08:30:00</t>
  </si>
  <si>
    <t>162066.7200000000000000</t>
  </si>
  <si>
    <t>5015019370587051611</t>
  </si>
  <si>
    <t>87286873</t>
  </si>
  <si>
    <t>05-24-2025 08:45:00</t>
  </si>
  <si>
    <t>162091.6700000000000000</t>
  </si>
  <si>
    <t>15113052320436856387</t>
  </si>
  <si>
    <t>87286874</t>
  </si>
  <si>
    <t>05-24-2025 09:00:00</t>
  </si>
  <si>
    <t>162113.8900000000000000</t>
  </si>
  <si>
    <t>11771367234576279236</t>
  </si>
  <si>
    <t>87286875</t>
  </si>
  <si>
    <t>05-24-2025 09:15:00</t>
  </si>
  <si>
    <t>162138.3900000000000000</t>
  </si>
  <si>
    <t>12226714490162452281</t>
  </si>
  <si>
    <t>87286876</t>
  </si>
  <si>
    <t>05-24-2025 09:30:00</t>
  </si>
  <si>
    <t>162160.5300000000000000</t>
  </si>
  <si>
    <t>1639240868173538435</t>
  </si>
  <si>
    <t>87286877</t>
  </si>
  <si>
    <t>05-24-2025 09:45:00</t>
  </si>
  <si>
    <t>162183.9100000000000000</t>
  </si>
  <si>
    <t>5106733977599545554</t>
  </si>
  <si>
    <t>87286878</t>
  </si>
  <si>
    <t>05-24-2025 10:00:00</t>
  </si>
  <si>
    <t>162205.9500000000000000</t>
  </si>
  <si>
    <t>13123759262887169031</t>
  </si>
  <si>
    <t>87286879</t>
  </si>
  <si>
    <t>05-24-2025 10:15:00</t>
  </si>
  <si>
    <t>162228.9400000000000000</t>
  </si>
  <si>
    <t>11184138193865988210</t>
  </si>
  <si>
    <t>87286880</t>
  </si>
  <si>
    <t>05-24-2025 10:30:00</t>
  </si>
  <si>
    <t>162253.8300000000000000</t>
  </si>
  <si>
    <t>14817681565684102620</t>
  </si>
  <si>
    <t>87286881</t>
  </si>
  <si>
    <t>05-24-2025 10:45:00</t>
  </si>
  <si>
    <t>162294.5600000000000000</t>
  </si>
  <si>
    <t>2347938588584045738</t>
  </si>
  <si>
    <t>87286882</t>
  </si>
  <si>
    <t>05-24-2025 11:00:00</t>
  </si>
  <si>
    <t>162319.6400000000000000</t>
  </si>
  <si>
    <t>17787012999989424836</t>
  </si>
  <si>
    <t>87286883</t>
  </si>
  <si>
    <t>05-24-2025 11:15:00</t>
  </si>
  <si>
    <t>162343.7500000000000000</t>
  </si>
  <si>
    <t>2143570364982758264</t>
  </si>
  <si>
    <t>87286884</t>
  </si>
  <si>
    <t>05-24-2025 11:30:00</t>
  </si>
  <si>
    <t>162369.0600000000000000</t>
  </si>
  <si>
    <t>10676585013975692717</t>
  </si>
  <si>
    <t>87286885</t>
  </si>
  <si>
    <t>05-24-2025 11:45:00</t>
  </si>
  <si>
    <t>162396.6400000000000000</t>
  </si>
  <si>
    <t>3645758796295798662</t>
  </si>
  <si>
    <t>87286886</t>
  </si>
  <si>
    <t>05-24-2025 12:00:00</t>
  </si>
  <si>
    <t>162421.0500000000000000</t>
  </si>
  <si>
    <t>7196138162086746363</t>
  </si>
  <si>
    <t>87286887</t>
  </si>
  <si>
    <t>05-24-2025 12:15:00</t>
  </si>
  <si>
    <t>162451.1100000000000000</t>
  </si>
  <si>
    <t>3047929338935206743</t>
  </si>
  <si>
    <t>87286888</t>
  </si>
  <si>
    <t>05-24-2025 12:30:00</t>
  </si>
  <si>
    <t>162475.2000000000000000</t>
  </si>
  <si>
    <t>7333257065659162543</t>
  </si>
  <si>
    <t>87286889</t>
  </si>
  <si>
    <t>05-24-2025 12:45:00</t>
  </si>
  <si>
    <t>162504.4400000000000000</t>
  </si>
  <si>
    <t>7473265134181493740</t>
  </si>
  <si>
    <t>87286890</t>
  </si>
  <si>
    <t>05-24-2025 13:00:00</t>
  </si>
  <si>
    <t>162529.7500000000000000</t>
  </si>
  <si>
    <t>17413213987921921371</t>
  </si>
  <si>
    <t>87286891</t>
  </si>
  <si>
    <t>05-24-2025 13:15:00</t>
  </si>
  <si>
    <t>162561.3900000000000000</t>
  </si>
  <si>
    <t>1092165505799790344</t>
  </si>
  <si>
    <t>87286892</t>
  </si>
  <si>
    <t>05-24-2025 13:30:00</t>
  </si>
  <si>
    <t>162585.0300000000000000</t>
  </si>
  <si>
    <t>6793300443533574259</t>
  </si>
  <si>
    <t>87286893</t>
  </si>
  <si>
    <t>05-24-2025 13:45:00</t>
  </si>
  <si>
    <t>162615.5800000000000000</t>
  </si>
  <si>
    <t>3783700779556327836</t>
  </si>
  <si>
    <t>87286894</t>
  </si>
  <si>
    <t>05-24-2025 14:00:00</t>
  </si>
  <si>
    <t>162640.9800000000000000</t>
  </si>
  <si>
    <t>4728038462602186024</t>
  </si>
  <si>
    <t>87286895</t>
  </si>
  <si>
    <t>05-24-2025 14:15:00</t>
  </si>
  <si>
    <t>162670.5800000000000000</t>
  </si>
  <si>
    <t>9706579869069322226</t>
  </si>
  <si>
    <t>87286896</t>
  </si>
  <si>
    <t>05-24-2025 14:30:00</t>
  </si>
  <si>
    <t>162696.1600000000000000</t>
  </si>
  <si>
    <t>11104709013413889756</t>
  </si>
  <si>
    <t>87286897</t>
  </si>
  <si>
    <t>05-24-2025 14:45:00</t>
  </si>
  <si>
    <t>162724.5900000000000000</t>
  </si>
  <si>
    <t>11075232573397297553</t>
  </si>
  <si>
    <t>87286898</t>
  </si>
  <si>
    <t>05-24-2025 15:00:00</t>
  </si>
  <si>
    <t>162753.9100000000000000</t>
  </si>
  <si>
    <t>1719568579571999567</t>
  </si>
  <si>
    <t>87286899</t>
  </si>
  <si>
    <t>05-24-2025 15:15:00</t>
  </si>
  <si>
    <t>162779.8900000000000000</t>
  </si>
  <si>
    <t>1312791020471396710</t>
  </si>
  <si>
    <t>87286900</t>
  </si>
  <si>
    <t>05-24-2025 15:30:00</t>
  </si>
  <si>
    <t>162811.4500000000000000</t>
  </si>
  <si>
    <t>77640367375725403</t>
  </si>
  <si>
    <t>87286901</t>
  </si>
  <si>
    <t>05-24-2025 15:45:00</t>
  </si>
  <si>
    <t>162838.4800000000000000</t>
  </si>
  <si>
    <t>516679148925158245</t>
  </si>
  <si>
    <t>87286902</t>
  </si>
  <si>
    <t>05-24-2025 16:00:00</t>
  </si>
  <si>
    <t>162873.9700000000000000</t>
  </si>
  <si>
    <t>12434998327632628721</t>
  </si>
  <si>
    <t>87286903</t>
  </si>
  <si>
    <t>05-24-2025 16:15:00</t>
  </si>
  <si>
    <t>162907.3400000000000000</t>
  </si>
  <si>
    <t>8149765153016509038</t>
  </si>
  <si>
    <t>87286904</t>
  </si>
  <si>
    <t>05-24-2025 16:30:00</t>
  </si>
  <si>
    <t>162940.7800000000000000</t>
  </si>
  <si>
    <t>16608689885227278232</t>
  </si>
  <si>
    <t>87286905</t>
  </si>
  <si>
    <t>05-24-2025 16:45:00</t>
  </si>
  <si>
    <t>162969.7800000000000000</t>
  </si>
  <si>
    <t>85327648587078066</t>
  </si>
  <si>
    <t>87286906</t>
  </si>
  <si>
    <t>05-24-2025 17:00:00</t>
  </si>
  <si>
    <t>163001.9100000000000000</t>
  </si>
  <si>
    <t>1323943605906848285</t>
  </si>
  <si>
    <t>87286907</t>
  </si>
  <si>
    <t>05-24-2025 17:15:00</t>
  </si>
  <si>
    <t>163031.4100000000000000</t>
  </si>
  <si>
    <t>18300586813294809141</t>
  </si>
  <si>
    <t>87286908</t>
  </si>
  <si>
    <t>05-24-2025 17:30:00</t>
  </si>
  <si>
    <t>163060.8100000000000000</t>
  </si>
  <si>
    <t>13747435862838911209</t>
  </si>
  <si>
    <t>87286909</t>
  </si>
  <si>
    <t>05-24-2025 17:45:00</t>
  </si>
  <si>
    <t>163086.8400000000000000</t>
  </si>
  <si>
    <t>18331843873886933448</t>
  </si>
  <si>
    <t>87286910</t>
  </si>
  <si>
    <t>05-24-2025 18:00:00</t>
  </si>
  <si>
    <t>163117.6400000000000000</t>
  </si>
  <si>
    <t>5415623818944061074</t>
  </si>
  <si>
    <t>87286911</t>
  </si>
  <si>
    <t>05-24-2025 18:15:00</t>
  </si>
  <si>
    <t>163143.4400000000000000</t>
  </si>
  <si>
    <t>17792959315971587602</t>
  </si>
  <si>
    <t>87286912</t>
  </si>
  <si>
    <t>05-24-2025 18:30:00</t>
  </si>
  <si>
    <t>163177.0900000000000000</t>
  </si>
  <si>
    <t>11368728736874066041</t>
  </si>
  <si>
    <t>87286913</t>
  </si>
  <si>
    <t>05-24-2025 18:45:00</t>
  </si>
  <si>
    <t>163205.6100000000000000</t>
  </si>
  <si>
    <t>8268056131631873313</t>
  </si>
  <si>
    <t>87286914</t>
  </si>
  <si>
    <t>05-24-2025 19:00:00</t>
  </si>
  <si>
    <t>163235.4100000000000000</t>
  </si>
  <si>
    <t>2801965959231844968</t>
  </si>
  <si>
    <t>87286915</t>
  </si>
  <si>
    <t>05-24-2025 19:15:00</t>
  </si>
  <si>
    <t>163265.1700000000000000</t>
  </si>
  <si>
    <t>17808598174561826304</t>
  </si>
  <si>
    <t>87286916</t>
  </si>
  <si>
    <t>05-24-2025 19:30:00</t>
  </si>
  <si>
    <t>163292.3300000000000000</t>
  </si>
  <si>
    <t>5515022146426956341</t>
  </si>
  <si>
    <t>87286917</t>
  </si>
  <si>
    <t>05-24-2025 19:45:00</t>
  </si>
  <si>
    <t>163322.3900000000000000</t>
  </si>
  <si>
    <t>9765544779137037143</t>
  </si>
  <si>
    <t>87286918</t>
  </si>
  <si>
    <t>05-24-2025 20:00:00</t>
  </si>
  <si>
    <t>163347.9800000000000000</t>
  </si>
  <si>
    <t>5207396165432429831</t>
  </si>
  <si>
    <t>87286919</t>
  </si>
  <si>
    <t>05-24-2025 20:15:00</t>
  </si>
  <si>
    <t>163378.0000000000000000</t>
  </si>
  <si>
    <t>7730294076825262706</t>
  </si>
  <si>
    <t>87286920</t>
  </si>
  <si>
    <t>05-24-2025 20:30:00</t>
  </si>
  <si>
    <t>163403.9400000000000000</t>
  </si>
  <si>
    <t>2209507373357266625</t>
  </si>
  <si>
    <t>87286921</t>
  </si>
  <si>
    <t>05-24-2025 20:45:00</t>
  </si>
  <si>
    <t>163430.7000000000000000</t>
  </si>
  <si>
    <t>17384702633618026532</t>
  </si>
  <si>
    <t>87286922</t>
  </si>
  <si>
    <t>05-24-2025 21:00:00</t>
  </si>
  <si>
    <t>163461.3400000000000000</t>
  </si>
  <si>
    <t>15164546484493365465</t>
  </si>
  <si>
    <t>87286923</t>
  </si>
  <si>
    <t>05-24-2025 21:15:00</t>
  </si>
  <si>
    <t>163487.2500000000000000</t>
  </si>
  <si>
    <t>15675212611199776242</t>
  </si>
  <si>
    <t>87286924</t>
  </si>
  <si>
    <t>05-24-2025 21:30:00</t>
  </si>
  <si>
    <t>163513.1700000000000000</t>
  </si>
  <si>
    <t>14022381617762879854</t>
  </si>
  <si>
    <t>87286925</t>
  </si>
  <si>
    <t>05-24-2025 21:45:00</t>
  </si>
  <si>
    <t>163539.5600000000000000</t>
  </si>
  <si>
    <t>17840890149572745045</t>
  </si>
  <si>
    <t>87286926</t>
  </si>
  <si>
    <t>05-24-2025 22:00:00</t>
  </si>
  <si>
    <t>163565.4400000000000000</t>
  </si>
  <si>
    <t>1866595304043885420</t>
  </si>
  <si>
    <t>87286927</t>
  </si>
  <si>
    <t>05-24-2025 22:15:00</t>
  </si>
  <si>
    <t>163591.2700000000000000</t>
  </si>
  <si>
    <t>12327013954453697735</t>
  </si>
  <si>
    <t>87286928</t>
  </si>
  <si>
    <t>05-24-2025 22:30:00</t>
  </si>
  <si>
    <t>163617.8900000000000000</t>
  </si>
  <si>
    <t>3023072471144964017</t>
  </si>
  <si>
    <t>87286929</t>
  </si>
  <si>
    <t>05-24-2025 22:45:00</t>
  </si>
  <si>
    <t>163644.5900000000000000</t>
  </si>
  <si>
    <t>6690558181111071814</t>
  </si>
  <si>
    <t>87286930</t>
  </si>
  <si>
    <t>05-24-2025 23:00:00</t>
  </si>
  <si>
    <t>163671.2300000000000000</t>
  </si>
  <si>
    <t>1425448616040036770</t>
  </si>
  <si>
    <t>87286931</t>
  </si>
  <si>
    <t>05-24-2025 23:15:00</t>
  </si>
  <si>
    <t>163696.7200000000000000</t>
  </si>
  <si>
    <t>4358158842645324805</t>
  </si>
  <si>
    <t>87286932</t>
  </si>
  <si>
    <t>05-24-2025 23:30:00</t>
  </si>
  <si>
    <t>163724.3900000000000000</t>
  </si>
  <si>
    <t>13944884522666594332</t>
  </si>
  <si>
    <t>87286933</t>
  </si>
  <si>
    <t>05-24-2025 23:45:00</t>
  </si>
  <si>
    <t>163750.8300000000000000</t>
  </si>
  <si>
    <t>4941681660272661480</t>
  </si>
  <si>
    <t>87286934</t>
  </si>
  <si>
    <t>05-25-2025 00:00:00</t>
  </si>
  <si>
    <t>163778.2500000000000000</t>
  </si>
  <si>
    <t>15126832260520012782</t>
  </si>
  <si>
    <t>87286935</t>
  </si>
  <si>
    <t>05-25-2025 00:15:00</t>
  </si>
  <si>
    <t>163803.5800000000000000</t>
  </si>
  <si>
    <t>16041061987512112590</t>
  </si>
  <si>
    <t>87286936</t>
  </si>
  <si>
    <t>05-25-2025 00:30:00</t>
  </si>
  <si>
    <t>163828.7500000000000000</t>
  </si>
  <si>
    <t>8221633250212552301</t>
  </si>
  <si>
    <t>87286937</t>
  </si>
  <si>
    <t>05-25-2025 00:45:00</t>
  </si>
  <si>
    <t>163854.5000000000000000</t>
  </si>
  <si>
    <t>11139937216183789788</t>
  </si>
  <si>
    <t>87286938</t>
  </si>
  <si>
    <t>05-25-2025 01:00:00</t>
  </si>
  <si>
    <t>163878.8300000000000000</t>
  </si>
  <si>
    <t>9433405057094848440</t>
  </si>
  <si>
    <t>87286939</t>
  </si>
  <si>
    <t>05-25-2025 01:15:00</t>
  </si>
  <si>
    <t>163904.0600000000000000</t>
  </si>
  <si>
    <t>11203984864537781605</t>
  </si>
  <si>
    <t>87286940</t>
  </si>
  <si>
    <t>05-25-2025 01:30:00</t>
  </si>
  <si>
    <t>163928.9700000000000000</t>
  </si>
  <si>
    <t>2228674423002632575</t>
  </si>
  <si>
    <t>87286941</t>
  </si>
  <si>
    <t>05-25-2025 01:45:00</t>
  </si>
  <si>
    <t>163954.4400000000000000</t>
  </si>
  <si>
    <t>9915138664843597459</t>
  </si>
  <si>
    <t>87286942</t>
  </si>
  <si>
    <t>05-25-2025 02:00:00</t>
  </si>
  <si>
    <t>163979.9500000000000000</t>
  </si>
  <si>
    <t>18140583974433751786</t>
  </si>
  <si>
    <t>87286943</t>
  </si>
  <si>
    <t>05-25-2025 02:15:00</t>
  </si>
  <si>
    <t>164005.6700000000000000</t>
  </si>
  <si>
    <t>8482151861674953337</t>
  </si>
  <si>
    <t>87286944</t>
  </si>
  <si>
    <t>05-25-2025 02:30:00</t>
  </si>
  <si>
    <t>164031.4700000000000000</t>
  </si>
  <si>
    <t>5673439164002468208</t>
  </si>
  <si>
    <t>87286945</t>
  </si>
  <si>
    <t>05-25-2025 02:45:00</t>
  </si>
  <si>
    <t>164057.5800000000000000</t>
  </si>
  <si>
    <t>5879669124178194743</t>
  </si>
  <si>
    <t>87286946</t>
  </si>
  <si>
    <t>05-25-2025 03:00:00</t>
  </si>
  <si>
    <t>164082.5600000000000000</t>
  </si>
  <si>
    <t>16886686005104730153</t>
  </si>
  <si>
    <t>87286947</t>
  </si>
  <si>
    <t>05-25-2025 03:15:00</t>
  </si>
  <si>
    <t>164108.5600000000000000</t>
  </si>
  <si>
    <t>4183300476399557727</t>
  </si>
  <si>
    <t>87286948</t>
  </si>
  <si>
    <t>05-25-2025 03:30:00</t>
  </si>
  <si>
    <t>164133.9400000000000000</t>
  </si>
  <si>
    <t>11423909980449977115</t>
  </si>
  <si>
    <t>87286949</t>
  </si>
  <si>
    <t>05-25-2025 03:45:00</t>
  </si>
  <si>
    <t>164160.9500000000000000</t>
  </si>
  <si>
    <t>2709078687361943530</t>
  </si>
  <si>
    <t>87286950</t>
  </si>
  <si>
    <t>05-25-2025 04:00:00</t>
  </si>
  <si>
    <t>164186.8100000000000000</t>
  </si>
  <si>
    <t>15781427869988683102</t>
  </si>
  <si>
    <t>87286951</t>
  </si>
  <si>
    <t>05-25-2025 04:15:00</t>
  </si>
  <si>
    <t>164212.9500000000000000</t>
  </si>
  <si>
    <t>1122990731011006290</t>
  </si>
  <si>
    <t>87286952</t>
  </si>
  <si>
    <t>05-25-2025 04:30:00</t>
  </si>
  <si>
    <t>164239.3800000000000000</t>
  </si>
  <si>
    <t>8670999883974950983</t>
  </si>
  <si>
    <t>87286953</t>
  </si>
  <si>
    <t>05-25-2025 04:45:00</t>
  </si>
  <si>
    <t>164265.8400000000000000</t>
  </si>
  <si>
    <t>11764428426530065788</t>
  </si>
  <si>
    <t>87286954</t>
  </si>
  <si>
    <t>05-25-2025 05:00:00</t>
  </si>
  <si>
    <t>164291.6300000000000000</t>
  </si>
  <si>
    <t>2580262980963636779</t>
  </si>
  <si>
    <t>87286955</t>
  </si>
  <si>
    <t>05-25-2025 05:15:00</t>
  </si>
  <si>
    <t>164317.5500000000000000</t>
  </si>
  <si>
    <t>16465366259557702031</t>
  </si>
  <si>
    <t>87286956</t>
  </si>
  <si>
    <t>05-25-2025 05:30:00</t>
  </si>
  <si>
    <t>164343.3000000000000000</t>
  </si>
  <si>
    <t>11912215309101804099</t>
  </si>
  <si>
    <t>87286957</t>
  </si>
  <si>
    <t>05-25-2025 05:45:00</t>
  </si>
  <si>
    <t>164369.3300000000000000</t>
  </si>
  <si>
    <t>8766092204417631352</t>
  </si>
  <si>
    <t>87286958</t>
  </si>
  <si>
    <t>05-25-2025 06:00:00</t>
  </si>
  <si>
    <t>164394.4400000000000000</t>
  </si>
  <si>
    <t>12083397459595378438</t>
  </si>
  <si>
    <t>87286959</t>
  </si>
  <si>
    <t>05-25-2025 06:15:00</t>
  </si>
  <si>
    <t>164419.5800000000000000</t>
  </si>
  <si>
    <t>10178129158073870274</t>
  </si>
  <si>
    <t>87286960</t>
  </si>
  <si>
    <t>05-25-2025 06:30:00</t>
  </si>
  <si>
    <t>164443.3400000000000000</t>
  </si>
  <si>
    <t>733415865680931895</t>
  </si>
  <si>
    <t>87286961</t>
  </si>
  <si>
    <t>05-25-2025 06:45:00</t>
  </si>
  <si>
    <t>164467.4500000000000000</t>
  </si>
  <si>
    <t>3703442342168733650</t>
  </si>
  <si>
    <t>87286962</t>
  </si>
  <si>
    <t>05-25-2025 07:00:00</t>
  </si>
  <si>
    <t>164492.5000000000000000</t>
  </si>
  <si>
    <t>15206091130061827172</t>
  </si>
  <si>
    <t>87286963</t>
  </si>
  <si>
    <t>05-25-2025 07:15:00</t>
  </si>
  <si>
    <t>164515.1900000000000000</t>
  </si>
  <si>
    <t>9757367143747326378</t>
  </si>
  <si>
    <t>87286964</t>
  </si>
  <si>
    <t>05-25-2025 07:30:00</t>
  </si>
  <si>
    <t>164538.9400000000000000</t>
  </si>
  <si>
    <t>7043975755717065891</t>
  </si>
  <si>
    <t>87286965</t>
  </si>
  <si>
    <t>05-25-2025 07:45:00</t>
  </si>
  <si>
    <t>164562.9500000000000000</t>
  </si>
  <si>
    <t>15963137255013410939</t>
  </si>
  <si>
    <t>87286966</t>
  </si>
  <si>
    <t>05-25-2025 08:00:00</t>
  </si>
  <si>
    <t>164586.2500000000000000</t>
  </si>
  <si>
    <t>10068891350382120147</t>
  </si>
  <si>
    <t>87286967</t>
  </si>
  <si>
    <t>05-25-2025 08:15:00</t>
  </si>
  <si>
    <t>164610.3300000000000000</t>
  </si>
  <si>
    <t>15104152930614529997</t>
  </si>
  <si>
    <t>87286968</t>
  </si>
  <si>
    <t>05-25-2025 08:30:00</t>
  </si>
  <si>
    <t>164632.6400000000000000</t>
  </si>
  <si>
    <t>1876284858380853981</t>
  </si>
  <si>
    <t>87286969</t>
  </si>
  <si>
    <t>05-25-2025 08:45:00</t>
  </si>
  <si>
    <t>164656.6900000000000000</t>
  </si>
  <si>
    <t>3104356725431192909</t>
  </si>
  <si>
    <t>87286970</t>
  </si>
  <si>
    <t>05-25-2025 09:00:00</t>
  </si>
  <si>
    <t>164679.7300000000000000</t>
  </si>
  <si>
    <t>5962779509203013232</t>
  </si>
  <si>
    <t>87286971</t>
  </si>
  <si>
    <t>05-25-2025 09:15:00</t>
  </si>
  <si>
    <t>164701.8400000000000000</t>
  </si>
  <si>
    <t>5787308513503909962</t>
  </si>
  <si>
    <t>87286972</t>
  </si>
  <si>
    <t>05-25-2025 09:30:00</t>
  </si>
  <si>
    <t>164740.3800000000000000</t>
  </si>
  <si>
    <t>17416612370425672095</t>
  </si>
  <si>
    <t>87286973</t>
  </si>
  <si>
    <t>05-25-2025 09:45:00</t>
  </si>
  <si>
    <t>164764.2700000000000000</t>
  </si>
  <si>
    <t>6018540213237949158</t>
  </si>
  <si>
    <t>87286974</t>
  </si>
  <si>
    <t>05-25-2025 10:00:00</t>
  </si>
  <si>
    <t>164788.8000000000000000</t>
  </si>
  <si>
    <t>8535210580596571519</t>
  </si>
  <si>
    <t>87286975</t>
  </si>
  <si>
    <t>05-25-2025 10:15:00</t>
  </si>
  <si>
    <t>164812.5900000000000000</t>
  </si>
  <si>
    <t>8140052138163375216</t>
  </si>
  <si>
    <t>87286976</t>
  </si>
  <si>
    <t>05-25-2025 10:30:00</t>
  </si>
  <si>
    <t>164840.1700000000000000</t>
  </si>
  <si>
    <t>8402535605716490612</t>
  </si>
  <si>
    <t>87286977</t>
  </si>
  <si>
    <t>05-25-2025 10:45:00</t>
  </si>
  <si>
    <t>164865.8000000000000000</t>
  </si>
  <si>
    <t>533702724604570487</t>
  </si>
  <si>
    <t>87286978</t>
  </si>
  <si>
    <t>05-25-2025 11:00:00</t>
  </si>
  <si>
    <t>164894.4200000000000000</t>
  </si>
  <si>
    <t>844655699712894590</t>
  </si>
  <si>
    <t>87286979</t>
  </si>
  <si>
    <t>05-25-2025 11:15:00</t>
  </si>
  <si>
    <t>164920.3100000000000000</t>
  </si>
  <si>
    <t>15443313606976282626</t>
  </si>
  <si>
    <t>87286980</t>
  </si>
  <si>
    <t>05-25-2025 11:30:00</t>
  </si>
  <si>
    <t>164949.4800000000000000</t>
  </si>
  <si>
    <t>5598289717259010777</t>
  </si>
  <si>
    <t>87286981</t>
  </si>
  <si>
    <t>05-25-2025 11:45:00</t>
  </si>
  <si>
    <t>164974.8000000000000000</t>
  </si>
  <si>
    <t>2688667393302457288</t>
  </si>
  <si>
    <t>87286982</t>
  </si>
  <si>
    <t>05-25-2025 12:00:00</t>
  </si>
  <si>
    <t>165005.4800000000000000</t>
  </si>
  <si>
    <t>1987376757686642307</t>
  </si>
  <si>
    <t>87286983</t>
  </si>
  <si>
    <t>05-25-2025 12:15:00</t>
  </si>
  <si>
    <t>165029.3100000000000000</t>
  </si>
  <si>
    <t>9047732579579109978</t>
  </si>
  <si>
    <t>87286984</t>
  </si>
  <si>
    <t>05-25-2025 12:30:00</t>
  </si>
  <si>
    <t>165061.6900000000000000</t>
  </si>
  <si>
    <t>9454849506059597807</t>
  </si>
  <si>
    <t>87286985</t>
  </si>
  <si>
    <t>05-25-2025 12:45:00</t>
  </si>
  <si>
    <t>165087.3800000000000000</t>
  </si>
  <si>
    <t>6751248188350840773</t>
  </si>
  <si>
    <t>87286986</t>
  </si>
  <si>
    <t>05-25-2025 13:00:00</t>
  </si>
  <si>
    <t>165119.2800000000000000</t>
  </si>
  <si>
    <t>211103221354182275</t>
  </si>
  <si>
    <t>87286987</t>
  </si>
  <si>
    <t>05-25-2025 13:15:00</t>
  </si>
  <si>
    <t>165146.0500000000000000</t>
  </si>
  <si>
    <t>6242854748091999812</t>
  </si>
  <si>
    <t>87286988</t>
  </si>
  <si>
    <t>05-25-2025 13:30:00</t>
  </si>
  <si>
    <t>165180.1300000000000000</t>
  </si>
  <si>
    <t>12318071227041348434</t>
  </si>
  <si>
    <t>87286989</t>
  </si>
  <si>
    <t>05-25-2025 13:45:00</t>
  </si>
  <si>
    <t>165214.1400000000000000</t>
  </si>
  <si>
    <t>2238267604168286698</t>
  </si>
  <si>
    <t>87286990</t>
  </si>
  <si>
    <t>05-25-2025 14:00:00</t>
  </si>
  <si>
    <t>165244.2200000000000000</t>
  </si>
  <si>
    <t>9072294499819788367</t>
  </si>
  <si>
    <t>87286991</t>
  </si>
  <si>
    <t>05-25-2025 14:15:00</t>
  </si>
  <si>
    <t>165276.4100000000000000</t>
  </si>
  <si>
    <t>16989491709943382799</t>
  </si>
  <si>
    <t>87286992</t>
  </si>
  <si>
    <t>05-25-2025 14:30:00</t>
  </si>
  <si>
    <t>165309.1100000000000000</t>
  </si>
  <si>
    <t>6337560921332401976</t>
  </si>
  <si>
    <t>87286993</t>
  </si>
  <si>
    <t>05-25-2025 14:45:00</t>
  </si>
  <si>
    <t>165337.0500000000000000</t>
  </si>
  <si>
    <t>13699642489777060509</t>
  </si>
  <si>
    <t>87286994</t>
  </si>
  <si>
    <t>05-25-2025 15:00:00</t>
  </si>
  <si>
    <t>165366.0900000000000000</t>
  </si>
  <si>
    <t>15902032550265761105</t>
  </si>
  <si>
    <t>87286995</t>
  </si>
  <si>
    <t>05-25-2025 15:15:00</t>
  </si>
  <si>
    <t>165397.3900000000000000</t>
  </si>
  <si>
    <t>14364736118288859331</t>
  </si>
  <si>
    <t>87286996</t>
  </si>
  <si>
    <t>05-25-2025 15:30:00</t>
  </si>
  <si>
    <t>165425.0200000000000000</t>
  </si>
  <si>
    <t>14924858599201400791</t>
  </si>
  <si>
    <t>87286997</t>
  </si>
  <si>
    <t>05-25-2025 15:45:00</t>
  </si>
  <si>
    <t>165457.6600000000000000</t>
  </si>
  <si>
    <t>15244356964526688355</t>
  </si>
  <si>
    <t>87286998</t>
  </si>
  <si>
    <t>05-25-2025 16:00:00</t>
  </si>
  <si>
    <t>165489.8800000000000000</t>
  </si>
  <si>
    <t>7894065788845423107</t>
  </si>
  <si>
    <t>87286999</t>
  </si>
  <si>
    <t>05-25-2025 16:15:00</t>
  </si>
  <si>
    <t>165522.5800000000000000</t>
  </si>
  <si>
    <t>13433473845801131008</t>
  </si>
  <si>
    <t>87287000</t>
  </si>
  <si>
    <t>05-25-2025 16:30:00</t>
  </si>
  <si>
    <t>165555.0900000000000000</t>
  </si>
  <si>
    <t>11979986535530032574</t>
  </si>
  <si>
    <t>87287001</t>
  </si>
  <si>
    <t>05-25-2025 16:45:00</t>
  </si>
  <si>
    <t>165588.3100000000000000</t>
  </si>
  <si>
    <t>11465119585588792752</t>
  </si>
  <si>
    <t>87287002</t>
  </si>
  <si>
    <t>05-25-2025 17:00:00</t>
  </si>
  <si>
    <t>165621.0900000000000000</t>
  </si>
  <si>
    <t>5243471999447966921</t>
  </si>
  <si>
    <t>87287003</t>
  </si>
  <si>
    <t>05-25-2025 17:15:00</t>
  </si>
  <si>
    <t>165653.1300000000000000</t>
  </si>
  <si>
    <t>4656205955948112254</t>
  </si>
  <si>
    <t>87287004</t>
  </si>
  <si>
    <t>05-25-2025 17:30:00</t>
  </si>
  <si>
    <t>165682.2300000000000000</t>
  </si>
  <si>
    <t>11025700709171372907</t>
  </si>
  <si>
    <t>87287005</t>
  </si>
  <si>
    <t>05-25-2025 17:45:00</t>
  </si>
  <si>
    <t>165716.1400000000000000</t>
  </si>
  <si>
    <t>18152075877423712702</t>
  </si>
  <si>
    <t>87287006</t>
  </si>
  <si>
    <t>05-25-2025 18:00:00</t>
  </si>
  <si>
    <t>165749.5200000000000000</t>
  </si>
  <si>
    <t>14464776725306769817</t>
  </si>
  <si>
    <t>87287007</t>
  </si>
  <si>
    <t>05-25-2025 18:15:00</t>
  </si>
  <si>
    <t>165778.2300000000000000</t>
  </si>
  <si>
    <t>3079010813541955868</t>
  </si>
  <si>
    <t>87287008</t>
  </si>
  <si>
    <t>05-25-2025 18:30:00</t>
  </si>
  <si>
    <t>165811.3900000000000000</t>
  </si>
  <si>
    <t>729567305809508067</t>
  </si>
  <si>
    <t>87287009</t>
  </si>
  <si>
    <t>05-25-2025 18:45:00</t>
  </si>
  <si>
    <t>165845.3600000000000000</t>
  </si>
  <si>
    <t>5823957958727751341</t>
  </si>
  <si>
    <t>87287010</t>
  </si>
  <si>
    <t>05-25-2025 19:00:00</t>
  </si>
  <si>
    <t>165879.1300000000000000</t>
  </si>
  <si>
    <t>16604901189622066295</t>
  </si>
  <si>
    <t>87287011</t>
  </si>
  <si>
    <t>05-25-2025 19:15:00</t>
  </si>
  <si>
    <t>165912.6100000000000000</t>
  </si>
  <si>
    <t>4931971656387863648</t>
  </si>
  <si>
    <t>87287012</t>
  </si>
  <si>
    <t>05-25-2025 19:30:00</t>
  </si>
  <si>
    <t>165943.8000000000000000</t>
  </si>
  <si>
    <t>6950364134030351989</t>
  </si>
  <si>
    <t>87287013</t>
  </si>
  <si>
    <t>05-25-2025 19:45:00</t>
  </si>
  <si>
    <t>165976.3900000000000000</t>
  </si>
  <si>
    <t>17819734646488850174</t>
  </si>
  <si>
    <t>87287014</t>
  </si>
  <si>
    <t>05-25-2025 20:00:00</t>
  </si>
  <si>
    <t>166004.5500000000000000</t>
  </si>
  <si>
    <t>16941682510125962528</t>
  </si>
  <si>
    <t>87287015</t>
  </si>
  <si>
    <t>05-25-2025 20:15:00</t>
  </si>
  <si>
    <t>166038.0200000000000000</t>
  </si>
  <si>
    <t>1542318370816295892</t>
  </si>
  <si>
    <t>87287016</t>
  </si>
  <si>
    <t>05-25-2025 20:30:00</t>
  </si>
  <si>
    <t>166065.8800000000000000</t>
  </si>
  <si>
    <t>8257813908830032844</t>
  </si>
  <si>
    <t>87287017</t>
  </si>
  <si>
    <t>05-25-2025 20:45:00</t>
  </si>
  <si>
    <t>166100.4100000000000000</t>
  </si>
  <si>
    <t>1404090922869496799</t>
  </si>
  <si>
    <t>87287018</t>
  </si>
  <si>
    <t>05-25-2025 21:00:00</t>
  </si>
  <si>
    <t>166126.7200000000000000</t>
  </si>
  <si>
    <t>8690150926361896206</t>
  </si>
  <si>
    <t>87287019</t>
  </si>
  <si>
    <t>05-25-2025 21:15:00</t>
  </si>
  <si>
    <t>166158.4200000000000000</t>
  </si>
  <si>
    <t>5244785718471482573</t>
  </si>
  <si>
    <t>87287020</t>
  </si>
  <si>
    <t>05-25-2025 21:30:00</t>
  </si>
  <si>
    <t>166184.9400000000000000</t>
  </si>
  <si>
    <t>9904194986411003080</t>
  </si>
  <si>
    <t>87287021</t>
  </si>
  <si>
    <t>05-25-2025 21:45:00</t>
  </si>
  <si>
    <t>166217.6400000000000000</t>
  </si>
  <si>
    <t>11376587342250018132</t>
  </si>
  <si>
    <t>87287022</t>
  </si>
  <si>
    <t>05-25-2025 22:00:00</t>
  </si>
  <si>
    <t>166244.0900000000000000</t>
  </si>
  <si>
    <t>12039768125661577563</t>
  </si>
  <si>
    <t>87287023</t>
  </si>
  <si>
    <t>05-25-2025 22:15:00</t>
  </si>
  <si>
    <t>166273.3400000000000000</t>
  </si>
  <si>
    <t>1566941435840894027</t>
  </si>
  <si>
    <t>87287024</t>
  </si>
  <si>
    <t>05-25-2025 22:30:00</t>
  </si>
  <si>
    <t>166302.7700000000000000</t>
  </si>
  <si>
    <t>7488530020305919022</t>
  </si>
  <si>
    <t>87287025</t>
  </si>
  <si>
    <t>05-25-2025 22:45:00</t>
  </si>
  <si>
    <t>166329.0500000000000000</t>
  </si>
  <si>
    <t>11272685784616111556</t>
  </si>
  <si>
    <t>87287026</t>
  </si>
  <si>
    <t>05-25-2025 23:00:00</t>
  </si>
  <si>
    <t>166356.0600000000000000</t>
  </si>
  <si>
    <t>16056898421267981029</t>
  </si>
  <si>
    <t>87287027</t>
  </si>
  <si>
    <t>05-25-2025 23:15:00</t>
  </si>
  <si>
    <t>166382.4500000000000000</t>
  </si>
  <si>
    <t>15363835676235864354</t>
  </si>
  <si>
    <t>87287028</t>
  </si>
  <si>
    <t>05-25-2025 23:30:00</t>
  </si>
  <si>
    <t>166408.6100000000000000</t>
  </si>
  <si>
    <t>1551659423831642613</t>
  </si>
  <si>
    <t>87287029</t>
  </si>
  <si>
    <t>05-25-2025 23:45:00</t>
  </si>
  <si>
    <t>166435.1600000000000000</t>
  </si>
  <si>
    <t>1032084743712570377</t>
  </si>
  <si>
    <t>87287030</t>
  </si>
  <si>
    <t>05-26-2025 00:00:00</t>
  </si>
  <si>
    <t>166461.4700000000000000</t>
  </si>
  <si>
    <t>5051480241827196862</t>
  </si>
  <si>
    <t>87287031</t>
  </si>
  <si>
    <t>05-26-2025 00:15:00</t>
  </si>
  <si>
    <t>166488.0600000000000000</t>
  </si>
  <si>
    <t>8585868391619922233</t>
  </si>
  <si>
    <t>87287032</t>
  </si>
  <si>
    <t>05-26-2025 00:30:00</t>
  </si>
  <si>
    <t>166515.0800000000000000</t>
  </si>
  <si>
    <t>15251042721762130833</t>
  </si>
  <si>
    <t>87287033</t>
  </si>
  <si>
    <t>05-26-2025 00:45:00</t>
  </si>
  <si>
    <t>166541.8400000000000000</t>
  </si>
  <si>
    <t>16798989976165520224</t>
  </si>
  <si>
    <t>87287034</t>
  </si>
  <si>
    <t>05-26-2025 01:00:00</t>
  </si>
  <si>
    <t>166569.5500000000000000</t>
  </si>
  <si>
    <t>12341160335351846934</t>
  </si>
  <si>
    <t>87287035</t>
  </si>
  <si>
    <t>05-26-2025 01:15:00</t>
  </si>
  <si>
    <t>166593.4800000000000000</t>
  </si>
  <si>
    <t>8159221084752904653</t>
  </si>
  <si>
    <t>87287036</t>
  </si>
  <si>
    <t>05-26-2025 01:30:00</t>
  </si>
  <si>
    <t>166619.4800000000000000</t>
  </si>
  <si>
    <t>13702866478159197169</t>
  </si>
  <si>
    <t>87287037</t>
  </si>
  <si>
    <t>05-26-2025 01:45:00</t>
  </si>
  <si>
    <t>166644.8300000000000000</t>
  </si>
  <si>
    <t>3100341479857596144</t>
  </si>
  <si>
    <t>87287038</t>
  </si>
  <si>
    <t>05-26-2025 02:00:00</t>
  </si>
  <si>
    <t>166669.9500000000000000</t>
  </si>
  <si>
    <t>8788620332191261093</t>
  </si>
  <si>
    <t>87287039</t>
  </si>
  <si>
    <t>05-26-2025 02:15:00</t>
  </si>
  <si>
    <t>166695.3600000000000000</t>
  </si>
  <si>
    <t>3373866472295137936</t>
  </si>
  <si>
    <t>87287040</t>
  </si>
  <si>
    <t>05-26-2025 02:30:00</t>
  </si>
  <si>
    <t>166720.4200000000000000</t>
  </si>
  <si>
    <t>13531778957847339914</t>
  </si>
  <si>
    <t>87287041</t>
  </si>
  <si>
    <t>05-26-2025 02:45:00</t>
  </si>
  <si>
    <t>166744.8100000000000000</t>
  </si>
  <si>
    <t>17908352920548524282</t>
  </si>
  <si>
    <t>87287042</t>
  </si>
  <si>
    <t>05-26-2025 03:00:00</t>
  </si>
  <si>
    <t>166769.0900000000000000</t>
  </si>
  <si>
    <t>9671243842907738912</t>
  </si>
  <si>
    <t>87287043</t>
  </si>
  <si>
    <t>05-26-2025 03:15:00</t>
  </si>
  <si>
    <t>166794.2000000000000000</t>
  </si>
  <si>
    <t>16109813599562633599</t>
  </si>
  <si>
    <t>87287044</t>
  </si>
  <si>
    <t>05-26-2025 03:30:00</t>
  </si>
  <si>
    <t>166819.0500000000000000</t>
  </si>
  <si>
    <t>2912436644985462468</t>
  </si>
  <si>
    <t>87287045</t>
  </si>
  <si>
    <t>05-26-2025 03:45:00</t>
  </si>
  <si>
    <t>166844.5000000000000000</t>
  </si>
  <si>
    <t>7562057489100499484</t>
  </si>
  <si>
    <t>87287046</t>
  </si>
  <si>
    <t>05-26-2025 04:00:00</t>
  </si>
  <si>
    <t>166869.3600000000000000</t>
  </si>
  <si>
    <t>11361264629723379197</t>
  </si>
  <si>
    <t>87287047</t>
  </si>
  <si>
    <t>05-26-2025 04:15:00</t>
  </si>
  <si>
    <t>166894.6300000000000000</t>
  </si>
  <si>
    <t>8813855965843802723</t>
  </si>
  <si>
    <t>87287048</t>
  </si>
  <si>
    <t>05-26-2025 04:30:00</t>
  </si>
  <si>
    <t>166920.5800000000000000</t>
  </si>
  <si>
    <t>14885089365655367316</t>
  </si>
  <si>
    <t>87287049</t>
  </si>
  <si>
    <t>05-26-2025 04:45:00</t>
  </si>
  <si>
    <t>166946.7000000000000000</t>
  </si>
  <si>
    <t>7237463503598934859</t>
  </si>
  <si>
    <t>87287050</t>
  </si>
  <si>
    <t>05-26-2025 05:00:00</t>
  </si>
  <si>
    <t>166972.0300000000000000</t>
  </si>
  <si>
    <t>16930221506670625825</t>
  </si>
  <si>
    <t>87287051</t>
  </si>
  <si>
    <t>05-26-2025 05:15:00</t>
  </si>
  <si>
    <t>166997.3600000000000000</t>
  </si>
  <si>
    <t>8789597587639654337</t>
  </si>
  <si>
    <t>87287052</t>
  </si>
  <si>
    <t>05-26-2025 05:30:00</t>
  </si>
  <si>
    <t>167023.4800000000000000</t>
  </si>
  <si>
    <t>8621279340211931378</t>
  </si>
  <si>
    <t>87287053</t>
  </si>
  <si>
    <t>05-26-2025 05:45:00</t>
  </si>
  <si>
    <t>167048.9200000000000000</t>
  </si>
  <si>
    <t>6912194839397646129</t>
  </si>
  <si>
    <t>87287054</t>
  </si>
  <si>
    <t>05-26-2025 06:00:00</t>
  </si>
  <si>
    <t>167074.6600000000000000</t>
  </si>
  <si>
    <t>16954815277102981166</t>
  </si>
  <si>
    <t>87287055</t>
  </si>
  <si>
    <t>05-26-2025 06:15:00</t>
  </si>
  <si>
    <t>167098.0800000000000000</t>
  </si>
  <si>
    <t>6470890855339990268</t>
  </si>
  <si>
    <t>87287056</t>
  </si>
  <si>
    <t>05-26-2025 06:30:00</t>
  </si>
  <si>
    <t>167121.6900000000000000</t>
  </si>
  <si>
    <t>2122968880590363974</t>
  </si>
  <si>
    <t>87287057</t>
  </si>
  <si>
    <t>05-26-2025 06:45:00</t>
  </si>
  <si>
    <t>167145.7500000000000000</t>
  </si>
  <si>
    <t>11315177261300561670</t>
  </si>
  <si>
    <t>87287058</t>
  </si>
  <si>
    <t>05-26-2025 07:00:00</t>
  </si>
  <si>
    <t>167169.6300000000000000</t>
  </si>
  <si>
    <t>63592192199449423</t>
  </si>
  <si>
    <t>87287059</t>
  </si>
  <si>
    <t>05-26-2025 07:15:00</t>
  </si>
  <si>
    <t>167191.9500000000000000</t>
  </si>
  <si>
    <t>2184656774328296655</t>
  </si>
  <si>
    <t>87287060</t>
  </si>
  <si>
    <t>05-26-2025 07:30:00</t>
  </si>
  <si>
    <t>167215.7300000000000000</t>
  </si>
  <si>
    <t>9613125511068096070</t>
  </si>
  <si>
    <t>87287061</t>
  </si>
  <si>
    <t>05-26-2025 07:45:00</t>
  </si>
  <si>
    <t>167238.9200000000000000</t>
  </si>
  <si>
    <t>16848817299723580300</t>
  </si>
  <si>
    <t>87287062</t>
  </si>
  <si>
    <t>05-26-2025 08:00:00</t>
  </si>
  <si>
    <t>167261.1700000000000000</t>
  </si>
  <si>
    <t>10790809839690213860</t>
  </si>
  <si>
    <t>87287063</t>
  </si>
  <si>
    <t>05-26-2025 08:15:00</t>
  </si>
  <si>
    <t>167284.0200000000000000</t>
  </si>
  <si>
    <t>3018959423722733914</t>
  </si>
  <si>
    <t>87287064</t>
  </si>
  <si>
    <t>05-26-2025 08:30:00</t>
  </si>
  <si>
    <t>167306.9800000000000000</t>
  </si>
  <si>
    <t>2581842663258436644</t>
  </si>
  <si>
    <t>87287065</t>
  </si>
  <si>
    <t>05-26-2025 08:45:00</t>
  </si>
  <si>
    <t>167334.1400000000000000</t>
  </si>
  <si>
    <t>17984634305491069180</t>
  </si>
  <si>
    <t>87287066</t>
  </si>
  <si>
    <t>05-26-2025 09:00:00</t>
  </si>
  <si>
    <t>167360.6700000000000000</t>
  </si>
  <si>
    <t>12288723025439195781</t>
  </si>
  <si>
    <t>87287067</t>
  </si>
  <si>
    <t>05-26-2025 09:15:00</t>
  </si>
  <si>
    <t>167385.9700000000000000</t>
  </si>
  <si>
    <t>11203459701303191745</t>
  </si>
  <si>
    <t>87287068</t>
  </si>
  <si>
    <t>05-26-2025 09:30:00</t>
  </si>
  <si>
    <t>167413.1100000000000000</t>
  </si>
  <si>
    <t>3174553619920081481</t>
  </si>
  <si>
    <t>87287069</t>
  </si>
  <si>
    <t>05-26-2025 09:45:00</t>
  </si>
  <si>
    <t>167438.5300000000000000</t>
  </si>
  <si>
    <t>8635537136091918048</t>
  </si>
  <si>
    <t>87287070</t>
  </si>
  <si>
    <t>05-26-2025 10:00:00</t>
  </si>
  <si>
    <t>167464.2500000000000000</t>
  </si>
  <si>
    <t>1625989318237470201</t>
  </si>
  <si>
    <t>87287071</t>
  </si>
  <si>
    <t>05-26-2025 10:15:00</t>
  </si>
  <si>
    <t>167489.6600000000000000</t>
  </si>
  <si>
    <t>10880078101721004376</t>
  </si>
  <si>
    <t>87287072</t>
  </si>
  <si>
    <t>05-26-2025 10:30:00</t>
  </si>
  <si>
    <t>167515.3000000000000000</t>
  </si>
  <si>
    <t>7803702904417486544</t>
  </si>
  <si>
    <t>87287073</t>
  </si>
  <si>
    <t>05-26-2025 10:45:00</t>
  </si>
  <si>
    <t>167541.6700000000000000</t>
  </si>
  <si>
    <t>2003690949485285573</t>
  </si>
  <si>
    <t>87287074</t>
  </si>
  <si>
    <t>05-26-2025 11:00:00</t>
  </si>
  <si>
    <t>167566.8400000000000000</t>
  </si>
  <si>
    <t>7534214968251964815</t>
  </si>
  <si>
    <t>87287075</t>
  </si>
  <si>
    <t>05-26-2025 11:15:00</t>
  </si>
  <si>
    <t>167592.6400000000000000</t>
  </si>
  <si>
    <t>4235110540474758627</t>
  </si>
  <si>
    <t>87287076</t>
  </si>
  <si>
    <t>05-26-2025 11:30:00</t>
  </si>
  <si>
    <t>167618.3400000000000000</t>
  </si>
  <si>
    <t>11510072812024850672</t>
  </si>
  <si>
    <t>87287077</t>
  </si>
  <si>
    <t>05-26-2025 11:45:00</t>
  </si>
  <si>
    <t>167644.2200000000000000</t>
  </si>
  <si>
    <t>17904131908923300491</t>
  </si>
  <si>
    <t>87287078</t>
  </si>
  <si>
    <t>05-26-2025 12:00:00</t>
  </si>
  <si>
    <t>167669.1600000000000000</t>
  </si>
  <si>
    <t>10809783160878490588</t>
  </si>
  <si>
    <t>87287079</t>
  </si>
  <si>
    <t>05-26-2025 12:15:00</t>
  </si>
  <si>
    <t>167695.0000000000000000</t>
  </si>
  <si>
    <t>14475441401867298930</t>
  </si>
  <si>
    <t>87287080</t>
  </si>
  <si>
    <t>05-26-2025 12:30:00</t>
  </si>
  <si>
    <t>167721.6700000000000000</t>
  </si>
  <si>
    <t>14882558328347786759</t>
  </si>
  <si>
    <t>87287081</t>
  </si>
  <si>
    <t>05-26-2025 12:45:00</t>
  </si>
  <si>
    <t>167747.3600000000000000</t>
  </si>
  <si>
    <t>1567959324250674782</t>
  </si>
  <si>
    <t>87287082</t>
  </si>
  <si>
    <t>05-26-2025 13:00:00</t>
  </si>
  <si>
    <t>167773.1300000000000000</t>
  </si>
  <si>
    <t>8769967692424143176</t>
  </si>
  <si>
    <t>87287083</t>
  </si>
  <si>
    <t>05-26-2025 13:15:00</t>
  </si>
  <si>
    <t>167798.9700000000000000</t>
  </si>
  <si>
    <t>1048703773567685890</t>
  </si>
  <si>
    <t>87287084</t>
  </si>
  <si>
    <t>05-26-2025 13:30:00</t>
  </si>
  <si>
    <t>167824.1100000000000000</t>
  </si>
  <si>
    <t>5192637351155167033</t>
  </si>
  <si>
    <t>87287085</t>
  </si>
  <si>
    <t>05-26-2025 13:45:00</t>
  </si>
  <si>
    <t>167849.9800000000000000</t>
  </si>
  <si>
    <t>17481521658328302974</t>
  </si>
  <si>
    <t>87287086</t>
  </si>
  <si>
    <t>05-26-2025 14:00:00</t>
  </si>
  <si>
    <t>167875.0000000000000000</t>
  </si>
  <si>
    <t>4417415141496702606</t>
  </si>
  <si>
    <t>87287087</t>
  </si>
  <si>
    <t>05-26-2025 14:15:00</t>
  </si>
  <si>
    <t>167900.2800000000000000</t>
  </si>
  <si>
    <t>5297292100989129757</t>
  </si>
  <si>
    <t>87287088</t>
  </si>
  <si>
    <t>05-26-2025 14:30:00</t>
  </si>
  <si>
    <t>167926.5800000000000000</t>
  </si>
  <si>
    <t>535938154275556719</t>
  </si>
  <si>
    <t>87287089</t>
  </si>
  <si>
    <t>05-26-2025 14:45:00</t>
  </si>
  <si>
    <t>167952.3000000000000000</t>
  </si>
  <si>
    <t>5725263398301914070</t>
  </si>
  <si>
    <t>87287090</t>
  </si>
  <si>
    <t>05-26-2025 15:00:00</t>
  </si>
  <si>
    <t>167979.1400000000000000</t>
  </si>
  <si>
    <t>17281830379891908296</t>
  </si>
  <si>
    <t>87287091</t>
  </si>
  <si>
    <t>05-26-2025 15:15:00</t>
  </si>
  <si>
    <t>168005.4100000000000000</t>
  </si>
  <si>
    <t>6015483455056623368</t>
  </si>
  <si>
    <t>87287092</t>
  </si>
  <si>
    <t>05-26-2025 15:30:00</t>
  </si>
  <si>
    <t>168031.4200000000000000</t>
  </si>
  <si>
    <t>13115321150022838095</t>
  </si>
  <si>
    <t>87287093</t>
  </si>
  <si>
    <t>05-26-2025 15:45:00</t>
  </si>
  <si>
    <t>168055.8400000000000000</t>
  </si>
  <si>
    <t>14656419040861198461</t>
  </si>
  <si>
    <t>87287094</t>
  </si>
  <si>
    <t>05-26-2025 16:00:00</t>
  </si>
  <si>
    <t>168080.0300000000000000</t>
  </si>
  <si>
    <t>15517327428640395632</t>
  </si>
  <si>
    <t>87287095</t>
  </si>
  <si>
    <t>05-26-2025 16:15:00</t>
  </si>
  <si>
    <t>168104.5500000000000000</t>
  </si>
  <si>
    <t>10486283782667119919</t>
  </si>
  <si>
    <t>87287096</t>
  </si>
  <si>
    <t>05-26-2025 16:30:00</t>
  </si>
  <si>
    <t>168128.9400000000000000</t>
  </si>
  <si>
    <t>15168325746111735725</t>
  </si>
  <si>
    <t>87287097</t>
  </si>
  <si>
    <t>05-26-2025 16:45:00</t>
  </si>
  <si>
    <t>168153.9100000000000000</t>
  </si>
  <si>
    <t>1371202516517221125</t>
  </si>
  <si>
    <t>87287098</t>
  </si>
  <si>
    <t>05-26-2025 17:00:00</t>
  </si>
  <si>
    <t>168178.7700000000000000</t>
  </si>
  <si>
    <t>3187899630494778040</t>
  </si>
  <si>
    <t>87287099</t>
  </si>
  <si>
    <t>05-26-2025 17:15:00</t>
  </si>
  <si>
    <t>168203.0300000000000000</t>
  </si>
  <si>
    <t>13277219953994318540</t>
  </si>
  <si>
    <t>87287100</t>
  </si>
  <si>
    <t>05-26-2025 17:30:00</t>
  </si>
  <si>
    <t>168227.0900000000000000</t>
  </si>
  <si>
    <t>11719710270199646794</t>
  </si>
  <si>
    <t>87287101</t>
  </si>
  <si>
    <t>05-26-2025 17:45:00</t>
  </si>
  <si>
    <t>168251.3800000000000000</t>
  </si>
  <si>
    <t>5659772808493206449</t>
  </si>
  <si>
    <t>87287102</t>
  </si>
  <si>
    <t>05-26-2025 18:00:00</t>
  </si>
  <si>
    <t>168275.5200000000000000</t>
  </si>
  <si>
    <t>15085490651986134708</t>
  </si>
  <si>
    <t>87287103</t>
  </si>
  <si>
    <t>05-26-2025 18:15:00</t>
  </si>
  <si>
    <t>168301.8900000000000000</t>
  </si>
  <si>
    <t>145896613374159139</t>
  </si>
  <si>
    <t>87287104</t>
  </si>
  <si>
    <t>05-26-2025 18:30:00</t>
  </si>
  <si>
    <t>168327.9700000000000000</t>
  </si>
  <si>
    <t>10308057467303639454</t>
  </si>
  <si>
    <t>87287105</t>
  </si>
  <si>
    <t>05-26-2025 18:45:00</t>
  </si>
  <si>
    <t>168354.6600000000000000</t>
  </si>
  <si>
    <t>9460576396451030915</t>
  </si>
  <si>
    <t>87287106</t>
  </si>
  <si>
    <t>05-26-2025 19:00:00</t>
  </si>
  <si>
    <t>168380.7800000000000000</t>
  </si>
  <si>
    <t>6392560532056576408</t>
  </si>
  <si>
    <t>87287107</t>
  </si>
  <si>
    <t>05-26-2025 19:15:00</t>
  </si>
  <si>
    <t>168406.6400000000000000</t>
  </si>
  <si>
    <t>5588967780908142741</t>
  </si>
  <si>
    <t>87287108</t>
  </si>
  <si>
    <t>05-26-2025 19:30:00</t>
  </si>
  <si>
    <t>168431.8900000000000000</t>
  </si>
  <si>
    <t>17626705946545142238</t>
  </si>
  <si>
    <t>87287109</t>
  </si>
  <si>
    <t>05-26-2025 19:45:00</t>
  </si>
  <si>
    <t>168458.1100000000000000</t>
  </si>
  <si>
    <t>5796827093243015930</t>
  </si>
  <si>
    <t>87287110</t>
  </si>
  <si>
    <t>05-26-2025 20:00:00</t>
  </si>
  <si>
    <t>168484.1100000000000000</t>
  </si>
  <si>
    <t>15086021496029017865</t>
  </si>
  <si>
    <t>87287111</t>
  </si>
  <si>
    <t>05-26-2025 20:15:00</t>
  </si>
  <si>
    <t>168510.1900000000000000</t>
  </si>
  <si>
    <t>5810543930748119060</t>
  </si>
  <si>
    <t>87287112</t>
  </si>
  <si>
    <t>05-26-2025 20:30:00</t>
  </si>
  <si>
    <t>168536.7000000000000000</t>
  </si>
  <si>
    <t>6956235246486623329</t>
  </si>
  <si>
    <t>87287113</t>
  </si>
  <si>
    <t>05-26-2025 20:45:00</t>
  </si>
  <si>
    <t>168563.0900000000000000</t>
  </si>
  <si>
    <t>16562262317694878334</t>
  </si>
  <si>
    <t>87287114</t>
  </si>
  <si>
    <t>05-26-2025 21:00:00</t>
  </si>
  <si>
    <t>168590.1400000000000000</t>
  </si>
  <si>
    <t>5582322827362582819</t>
  </si>
  <si>
    <t>87287115</t>
  </si>
  <si>
    <t>05-26-2025 21:15:00</t>
  </si>
  <si>
    <t>168620.0900000000000000</t>
  </si>
  <si>
    <t>16258445845368704138</t>
  </si>
  <si>
    <t>87287116</t>
  </si>
  <si>
    <t>05-26-2025 21:30:00</t>
  </si>
  <si>
    <t>168649.7800000000000000</t>
  </si>
  <si>
    <t>18358665232650151067</t>
  </si>
  <si>
    <t>87287117</t>
  </si>
  <si>
    <t>05-26-2025 21:45:00</t>
  </si>
  <si>
    <t>168679.6600000000000000</t>
  </si>
  <si>
    <t>11352058121552177648</t>
  </si>
  <si>
    <t>87287118</t>
  </si>
  <si>
    <t>05-26-2025 22:00:00</t>
  </si>
  <si>
    <t>168709.4400000000000000</t>
  </si>
  <si>
    <t>12432919245304962160</t>
  </si>
  <si>
    <t>87287119</t>
  </si>
  <si>
    <t>05-26-2025 22:15:00</t>
  </si>
  <si>
    <t>168739.3300000000000000</t>
  </si>
  <si>
    <t>4989924250241551535</t>
  </si>
  <si>
    <t>87287120</t>
  </si>
  <si>
    <t>05-26-2025 22:30:00</t>
  </si>
  <si>
    <t>168769.4500000000000000</t>
  </si>
  <si>
    <t>8403780175325572912</t>
  </si>
  <si>
    <t>87287121</t>
  </si>
  <si>
    <t>05-26-2025 22:45:00</t>
  </si>
  <si>
    <t>168799.2200000000000000</t>
  </si>
  <si>
    <t>16197285798803339796</t>
  </si>
  <si>
    <t>87287122</t>
  </si>
  <si>
    <t>05-26-2025 23:00:00</t>
  </si>
  <si>
    <t>168829.2300000000000000</t>
  </si>
  <si>
    <t>13938915232335838300</t>
  </si>
  <si>
    <t>87287123</t>
  </si>
  <si>
    <t>05-26-2025 23:15:00</t>
  </si>
  <si>
    <t>168858.8000000000000000</t>
  </si>
  <si>
    <t>12749971265648546297</t>
  </si>
  <si>
    <t>87287124</t>
  </si>
  <si>
    <t>05-26-2025 23:30:00</t>
  </si>
  <si>
    <t>168888.5500000000000000</t>
  </si>
  <si>
    <t>17760378981627252483</t>
  </si>
  <si>
    <t>87287125</t>
  </si>
  <si>
    <t>05-26-2025 23:45:00</t>
  </si>
  <si>
    <t>168917.8800000000000000</t>
  </si>
  <si>
    <t>10949785830014462400</t>
  </si>
  <si>
    <t>87287126</t>
  </si>
  <si>
    <t>05-27-2025 00:00:00</t>
  </si>
  <si>
    <t>168947.4200000000000000</t>
  </si>
  <si>
    <t>1282860537432471337</t>
  </si>
  <si>
    <t>87287127</t>
  </si>
  <si>
    <t>05-27-2025 00:15:00</t>
  </si>
  <si>
    <t>168976.4800000000000000</t>
  </si>
  <si>
    <t>13289820145768803894</t>
  </si>
  <si>
    <t>87287128</t>
  </si>
  <si>
    <t>05-27-2025 00:30:00</t>
  </si>
  <si>
    <t>169005.5000000000000000</t>
  </si>
  <si>
    <t>12489719576031249279</t>
  </si>
  <si>
    <t>87287129</t>
  </si>
  <si>
    <t>05-27-2025 00:45:00</t>
  </si>
  <si>
    <t>169035.0200000000000000</t>
  </si>
  <si>
    <t>6044561931057927190</t>
  </si>
  <si>
    <t>87287130</t>
  </si>
  <si>
    <t>05-27-2025 01:00:00</t>
  </si>
  <si>
    <t>169063.8600000000000000</t>
  </si>
  <si>
    <t>6276940999488648266</t>
  </si>
  <si>
    <t>87287131</t>
  </si>
  <si>
    <t>05-27-2025 01:15:00</t>
  </si>
  <si>
    <t>169092.9200000000000000</t>
  </si>
  <si>
    <t>2947732172589047758</t>
  </si>
  <si>
    <t>87287132</t>
  </si>
  <si>
    <t>05-27-2025 01:30:00</t>
  </si>
  <si>
    <t>169122.0500000000000000</t>
  </si>
  <si>
    <t>16824342271359920396</t>
  </si>
  <si>
    <t>87287133</t>
  </si>
  <si>
    <t>05-27-2025 01:45:00</t>
  </si>
  <si>
    <t>169151.0600000000000000</t>
  </si>
  <si>
    <t>15344705852833827421</t>
  </si>
  <si>
    <t>87287134</t>
  </si>
  <si>
    <t>05-27-2025 02:00:00</t>
  </si>
  <si>
    <t>169180.2000000000000000</t>
  </si>
  <si>
    <t>13623791664449855715</t>
  </si>
  <si>
    <t>87287135</t>
  </si>
  <si>
    <t>05-27-2025 02:15:00</t>
  </si>
  <si>
    <t>169209.6300000000000000</t>
  </si>
  <si>
    <t>7645456029032776932</t>
  </si>
  <si>
    <t>87287136</t>
  </si>
  <si>
    <t>05-27-2025 02:30:00</t>
  </si>
  <si>
    <t>169238.8800000000000000</t>
  </si>
  <si>
    <t>8747548545645620827</t>
  </si>
  <si>
    <t>87287137</t>
  </si>
  <si>
    <t>05-27-2025 02:45:00</t>
  </si>
  <si>
    <t>169268.0900000000000000</t>
  </si>
  <si>
    <t>4798393885081364663</t>
  </si>
  <si>
    <t>87287138</t>
  </si>
  <si>
    <t>05-27-2025 03:00:00</t>
  </si>
  <si>
    <t>169297.0600000000000000</t>
  </si>
  <si>
    <t>17238587720034619799</t>
  </si>
  <si>
    <t>87287139</t>
  </si>
  <si>
    <t>05-27-2025 03:15:00</t>
  </si>
  <si>
    <t>169326.2200000000000000</t>
  </si>
  <si>
    <t>17234624875571745841</t>
  </si>
  <si>
    <t>87287140</t>
  </si>
  <si>
    <t>05-27-2025 03:30:00</t>
  </si>
  <si>
    <t>169354.4800000000000000</t>
  </si>
  <si>
    <t>901221563783254428</t>
  </si>
  <si>
    <t>87287141</t>
  </si>
  <si>
    <t>05-27-2025 03:45:00</t>
  </si>
  <si>
    <t>169383.9100000000000000</t>
  </si>
  <si>
    <t>7005873094837340549</t>
  </si>
  <si>
    <t>87287142</t>
  </si>
  <si>
    <t>05-27-2025 04:00:00</t>
  </si>
  <si>
    <t>169412.0300000000000000</t>
  </si>
  <si>
    <t>18131808051935751241</t>
  </si>
  <si>
    <t>87287143</t>
  </si>
  <si>
    <t>05-27-2025 04:15:00</t>
  </si>
  <si>
    <t>169440.5200000000000000</t>
  </si>
  <si>
    <t>12873168023990602899</t>
  </si>
  <si>
    <t>87287144</t>
  </si>
  <si>
    <t>05-27-2025 04:30:00</t>
  </si>
  <si>
    <t>169469.0200000000000000</t>
  </si>
  <si>
    <t>3944444095302975496</t>
  </si>
  <si>
    <t>87287145</t>
  </si>
  <si>
    <t>05-27-2025 04:45:00</t>
  </si>
  <si>
    <t>169497.7200000000000000</t>
  </si>
  <si>
    <t>10910699056318738327</t>
  </si>
  <si>
    <t>87287146</t>
  </si>
  <si>
    <t>05-27-2025 05:00:00</t>
  </si>
  <si>
    <t>169526.2200000000000000</t>
  </si>
  <si>
    <t>2139729961198096631</t>
  </si>
  <si>
    <t>87287147</t>
  </si>
  <si>
    <t>05-27-2025 05:15:00</t>
  </si>
  <si>
    <t>169554.5300000000000000</t>
  </si>
  <si>
    <t>16092651145499742893</t>
  </si>
  <si>
    <t>87287148</t>
  </si>
  <si>
    <t>05-27-2025 05:30:00</t>
  </si>
  <si>
    <t>169582.8300000000000000</t>
  </si>
  <si>
    <t>221149313230406931</t>
  </si>
  <si>
    <t>87287149</t>
  </si>
  <si>
    <t>05-27-2025 05:45:00</t>
  </si>
  <si>
    <t>169610.8600000000000000</t>
  </si>
  <si>
    <t>12805907908731640575</t>
  </si>
  <si>
    <t>87287150</t>
  </si>
  <si>
    <t>05-27-2025 06:00:00</t>
  </si>
  <si>
    <t>169638.6600000000000000</t>
  </si>
  <si>
    <t>8598757743066218942</t>
  </si>
  <si>
    <t>87287151</t>
  </si>
  <si>
    <t>05-27-2025 06:15:00</t>
  </si>
  <si>
    <t>169665.3100000000000000</t>
  </si>
  <si>
    <t>9074448762220687066</t>
  </si>
  <si>
    <t>87287152</t>
  </si>
  <si>
    <t>05-27-2025 06:30:00</t>
  </si>
  <si>
    <t>169691.5800000000000000</t>
  </si>
  <si>
    <t>6424113238167457640</t>
  </si>
  <si>
    <t>87287153</t>
  </si>
  <si>
    <t>05-27-2025 06:45:00</t>
  </si>
  <si>
    <t>169718.0800000000000000</t>
  </si>
  <si>
    <t>14853027212280064521</t>
  </si>
  <si>
    <t>87287154</t>
  </si>
  <si>
    <t>05-27-2025 07:00:00</t>
  </si>
  <si>
    <t>169745.5300000000000000</t>
  </si>
  <si>
    <t>12536084771730969732</t>
  </si>
  <si>
    <t>87287155</t>
  </si>
  <si>
    <t>05-27-2025 07:15:00</t>
  </si>
  <si>
    <t>169770.8600000000000000</t>
  </si>
  <si>
    <t>17083824463217267579</t>
  </si>
  <si>
    <t>87287156</t>
  </si>
  <si>
    <t>05-27-2025 07:30:00</t>
  </si>
  <si>
    <t>169796.2500000000000000</t>
  </si>
  <si>
    <t>12345460262821565528</t>
  </si>
  <si>
    <t>87287157</t>
  </si>
  <si>
    <t>05-27-2025 07:45:00</t>
  </si>
  <si>
    <t>169820.6100000000000000</t>
  </si>
  <si>
    <t>11480609448952065378</t>
  </si>
  <si>
    <t>87287158</t>
  </si>
  <si>
    <t>05-27-2025 08:00:00</t>
  </si>
  <si>
    <t>169844.8800000000000000</t>
  </si>
  <si>
    <t>8275447803798414551</t>
  </si>
  <si>
    <t>87287159</t>
  </si>
  <si>
    <t>05-27-2025 08:15:00</t>
  </si>
  <si>
    <t>169869.6700000000000000</t>
  </si>
  <si>
    <t>10707538063165795429</t>
  </si>
  <si>
    <t>87287160</t>
  </si>
  <si>
    <t>05-27-2025 08:30:00</t>
  </si>
  <si>
    <t>169894.4200000000000000</t>
  </si>
  <si>
    <t>13607162978002317434</t>
  </si>
  <si>
    <t>87287161</t>
  </si>
  <si>
    <t>05-27-2025 08:45:00</t>
  </si>
  <si>
    <t>169918.9200000000000000</t>
  </si>
  <si>
    <t>2340526532588518008</t>
  </si>
  <si>
    <t>87287162</t>
  </si>
  <si>
    <t>05-27-2025 09:00:00</t>
  </si>
  <si>
    <t>169942.9800000000000000</t>
  </si>
  <si>
    <t>3495978483881121518</t>
  </si>
  <si>
    <t>87287163</t>
  </si>
  <si>
    <t>05-27-2025 09:15:00</t>
  </si>
  <si>
    <t>169961.8100000000000000</t>
  </si>
  <si>
    <t>10816760723305482302</t>
  </si>
  <si>
    <t>87287164</t>
  </si>
  <si>
    <t>05-27-2025 09:30:00</t>
  </si>
  <si>
    <t>169985.5800000000000000</t>
  </si>
  <si>
    <t>17938453680657627384</t>
  </si>
  <si>
    <t>87287165</t>
  </si>
  <si>
    <t>05-27-2025 09:45:00</t>
  </si>
  <si>
    <t>170008.0800000000000000</t>
  </si>
  <si>
    <t>8233483984270863547</t>
  </si>
  <si>
    <t>87287166</t>
  </si>
  <si>
    <t>05-27-2025 10:00:00</t>
  </si>
  <si>
    <t>170036.8000000000000000</t>
  </si>
  <si>
    <t>17273228272172663474</t>
  </si>
  <si>
    <t>87287167</t>
  </si>
  <si>
    <t>05-27-2025 10:15:00</t>
  </si>
  <si>
    <t>170066.8900000000000000</t>
  </si>
  <si>
    <t>210116776313001015</t>
  </si>
  <si>
    <t>87287168</t>
  </si>
  <si>
    <t>05-27-2025 10:30:00</t>
  </si>
  <si>
    <t>170093.4200000000000000</t>
  </si>
  <si>
    <t>2796456749695524031</t>
  </si>
  <si>
    <t>87287169</t>
  </si>
  <si>
    <t>05-27-2025 10:45:00</t>
  </si>
  <si>
    <t>170127.2700000000000000</t>
  </si>
  <si>
    <t>9555482388455527432</t>
  </si>
  <si>
    <t>87287170</t>
  </si>
  <si>
    <t>05-27-2025 11:00:00</t>
  </si>
  <si>
    <t>170157.5600000000000000</t>
  </si>
  <si>
    <t>5522569170082218813</t>
  </si>
  <si>
    <t>87287171</t>
  </si>
  <si>
    <t>05-27-2025 11:15:00</t>
  </si>
  <si>
    <t>170190.4800000000000000</t>
  </si>
  <si>
    <t>6799517417108081658</t>
  </si>
  <si>
    <t>87287172</t>
  </si>
  <si>
    <t>05-27-2025 11:30:00</t>
  </si>
  <si>
    <t>170218.8800000000000000</t>
  </si>
  <si>
    <t>3469316781723922434</t>
  </si>
  <si>
    <t>87287173</t>
  </si>
  <si>
    <t>05-27-2025 11:45:00</t>
  </si>
  <si>
    <t>170254.0300000000000000</t>
  </si>
  <si>
    <t>12554605210091934387</t>
  </si>
  <si>
    <t>87287174</t>
  </si>
  <si>
    <t>05-27-2025 12:00:00</t>
  </si>
  <si>
    <t>170283.8300000000000000</t>
  </si>
  <si>
    <t>891174580103700733</t>
  </si>
  <si>
    <t>87287175</t>
  </si>
  <si>
    <t>05-27-2025 12:15:00</t>
  </si>
  <si>
    <t>170320.9100000000000000</t>
  </si>
  <si>
    <t>6507083773646155049</t>
  </si>
  <si>
    <t>87287176</t>
  </si>
  <si>
    <t>05-27-2025 12:30:00</t>
  </si>
  <si>
    <t>170358.0900000000000000</t>
  </si>
  <si>
    <t>11898186772887295536</t>
  </si>
  <si>
    <t>87287177</t>
  </si>
  <si>
    <t>05-27-2025 12:45:00</t>
  </si>
  <si>
    <t>170398.4500000000000000</t>
  </si>
  <si>
    <t>61949933019388996</t>
  </si>
  <si>
    <t>87287178</t>
  </si>
  <si>
    <t>05-27-2025 13:00:00</t>
  </si>
  <si>
    <t>170437.6600000000000000</t>
  </si>
  <si>
    <t>14917680235278777710</t>
  </si>
  <si>
    <t>87287179</t>
  </si>
  <si>
    <t>05-27-2025 13:15:00</t>
  </si>
  <si>
    <t>170476.5900000000000000</t>
  </si>
  <si>
    <t>16349368385211213119</t>
  </si>
  <si>
    <t>87287180</t>
  </si>
  <si>
    <t>05-27-2025 13:30:00</t>
  </si>
  <si>
    <t>170516.3000000000000000</t>
  </si>
  <si>
    <t>8783092232853654216</t>
  </si>
  <si>
    <t>87287181</t>
  </si>
  <si>
    <t>05-27-2025 13:45:00</t>
  </si>
  <si>
    <t>170556.6900000000000000</t>
  </si>
  <si>
    <t>17963530028482904544</t>
  </si>
  <si>
    <t>87287182</t>
  </si>
  <si>
    <t>05-27-2025 14:00:00</t>
  </si>
  <si>
    <t>170598.1700000000000000</t>
  </si>
  <si>
    <t>6939490828267294916</t>
  </si>
  <si>
    <t>87287183</t>
  </si>
  <si>
    <t>05-27-2025 14:15:00</t>
  </si>
  <si>
    <t>170640.5800000000000000</t>
  </si>
  <si>
    <t>6404911366308559858</t>
  </si>
  <si>
    <t>87287184</t>
  </si>
  <si>
    <t>05-27-2025 14:30:00</t>
  </si>
  <si>
    <t>170682.7200000000000000</t>
  </si>
  <si>
    <t>4217205771280881793</t>
  </si>
  <si>
    <t>87287185</t>
  </si>
  <si>
    <t>05-27-2025 14:45:00</t>
  </si>
  <si>
    <t>170724.1900000000000000</t>
  </si>
  <si>
    <t>7883171908925594955</t>
  </si>
  <si>
    <t>87287186</t>
  </si>
  <si>
    <t>05-27-2025 15:00:00</t>
  </si>
  <si>
    <t>170765.0800000000000000</t>
  </si>
  <si>
    <t>1780799449769420094</t>
  </si>
  <si>
    <t>87287187</t>
  </si>
  <si>
    <t>05-27-2025 15:15:00</t>
  </si>
  <si>
    <t>170805.9800000000000000</t>
  </si>
  <si>
    <t>18298388243370467920</t>
  </si>
  <si>
    <t>87287188</t>
  </si>
  <si>
    <t>05-27-2025 15:30:00</t>
  </si>
  <si>
    <t>170846.1300000000000000</t>
  </si>
  <si>
    <t>8129945751281445061</t>
  </si>
  <si>
    <t>87287189</t>
  </si>
  <si>
    <t>05-27-2025 15:45:00</t>
  </si>
  <si>
    <t>170887.3000000000000000</t>
  </si>
  <si>
    <t>10771922615938922449</t>
  </si>
  <si>
    <t>87287190</t>
  </si>
  <si>
    <t>05-27-2025 16:00:00</t>
  </si>
  <si>
    <t>170928.3400000000000000</t>
  </si>
  <si>
    <t>13535752539574914040</t>
  </si>
  <si>
    <t>87287191</t>
  </si>
  <si>
    <t>05-27-2025 16:15:00</t>
  </si>
  <si>
    <t>170968.9200000000000000</t>
  </si>
  <si>
    <t>16938037657521021948</t>
  </si>
  <si>
    <t>87287192</t>
  </si>
  <si>
    <t>05-27-2025 16:30:00</t>
  </si>
  <si>
    <t>171007.0800000000000000</t>
  </si>
  <si>
    <t>15535385228474723478</t>
  </si>
  <si>
    <t>87287193</t>
  </si>
  <si>
    <t>05-27-2025 16:45:00</t>
  </si>
  <si>
    <t>171045.8300000000000000</t>
  </si>
  <si>
    <t>13708111100994958857</t>
  </si>
  <si>
    <t>87287194</t>
  </si>
  <si>
    <t>05-27-2025 17:00:00</t>
  </si>
  <si>
    <t>171085.4500000000000000</t>
  </si>
  <si>
    <t>12881516185909141171</t>
  </si>
  <si>
    <t>87287195</t>
  </si>
  <si>
    <t>05-27-2025 17:15:00</t>
  </si>
  <si>
    <t>171125.2300000000000000</t>
  </si>
  <si>
    <t>4837347338034204487</t>
  </si>
  <si>
    <t>87287196</t>
  </si>
  <si>
    <t>05-27-2025 17:30:00</t>
  </si>
  <si>
    <t>171163.9800000000000000</t>
  </si>
  <si>
    <t>5912945509298785311</t>
  </si>
  <si>
    <t>87287197</t>
  </si>
  <si>
    <t>05-27-2025 17:45:00</t>
  </si>
  <si>
    <t>171203.4500000000000000</t>
  </si>
  <si>
    <t>7020344106337694891</t>
  </si>
  <si>
    <t>87287198</t>
  </si>
  <si>
    <t>05-27-2025 18:00:00</t>
  </si>
  <si>
    <t>171242.3000000000000000</t>
  </si>
  <si>
    <t>13711962268741796552</t>
  </si>
  <si>
    <t>87287199</t>
  </si>
  <si>
    <t>05-27-2025 18:15:00</t>
  </si>
  <si>
    <t>171283.0000000000000000</t>
  </si>
  <si>
    <t>6952441098985136151</t>
  </si>
  <si>
    <t>87287200</t>
  </si>
  <si>
    <t>05-27-2025 18:30:00</t>
  </si>
  <si>
    <t>171323.7700000000000000</t>
  </si>
  <si>
    <t>13678412028888910469</t>
  </si>
  <si>
    <t>87287201</t>
  </si>
  <si>
    <t>05-27-2025 18:45:00</t>
  </si>
  <si>
    <t>171363.3400000000000000</t>
  </si>
  <si>
    <t>528538651218429481</t>
  </si>
  <si>
    <t>87287202</t>
  </si>
  <si>
    <t>05-27-2025 19:00:00</t>
  </si>
  <si>
    <t>171402.6600000000000000</t>
  </si>
  <si>
    <t>1466991041723813985</t>
  </si>
  <si>
    <t>87287203</t>
  </si>
  <si>
    <t>05-27-2025 19:15:00</t>
  </si>
  <si>
    <t>171441.0600000000000000</t>
  </si>
  <si>
    <t>9961988799425210462</t>
  </si>
  <si>
    <t>87287204</t>
  </si>
  <si>
    <t>05-27-2025 19:30:00</t>
  </si>
  <si>
    <t>171479.2800000000000000</t>
  </si>
  <si>
    <t>302921928994628985</t>
  </si>
  <si>
    <t>87287205</t>
  </si>
  <si>
    <t>05-27-2025 19:45:00</t>
  </si>
  <si>
    <t>171517.4700000000000000</t>
  </si>
  <si>
    <t>8697058597363745118</t>
  </si>
  <si>
    <t>87287206</t>
  </si>
  <si>
    <t>05-27-2025 20:00:00</t>
  </si>
  <si>
    <t>171556.6700000000000000</t>
  </si>
  <si>
    <t>9785155803215669220</t>
  </si>
  <si>
    <t>87287207</t>
  </si>
  <si>
    <t>05-27-2025 20:15:00</t>
  </si>
  <si>
    <t>171594.9100000000000000</t>
  </si>
  <si>
    <t>8036745102992022124</t>
  </si>
  <si>
    <t>87287208</t>
  </si>
  <si>
    <t>05-27-2025 20:30:00</t>
  </si>
  <si>
    <t>171633.3100000000000000</t>
  </si>
  <si>
    <t>17830036855107771410</t>
  </si>
  <si>
    <t>87287209</t>
  </si>
  <si>
    <t>05-27-2025 20:45:00</t>
  </si>
  <si>
    <t>171671.1600000000000000</t>
  </si>
  <si>
    <t>7740721911369227649</t>
  </si>
  <si>
    <t>87287210</t>
  </si>
  <si>
    <t>05-27-2025 21:00:00</t>
  </si>
  <si>
    <t>171708.5200000000000000</t>
  </si>
  <si>
    <t>1002584050765437103</t>
  </si>
  <si>
    <t>87287211</t>
  </si>
  <si>
    <t>05-27-2025 21:15:00</t>
  </si>
  <si>
    <t>171745.6100000000000000</t>
  </si>
  <si>
    <t>2277273033575834605</t>
  </si>
  <si>
    <t>87287212</t>
  </si>
  <si>
    <t>05-27-2025 21:30:00</t>
  </si>
  <si>
    <t>171784.3300000000000000</t>
  </si>
  <si>
    <t>13261421597479115285</t>
  </si>
  <si>
    <t>87287213</t>
  </si>
  <si>
    <t>05-27-2025 21:45:00</t>
  </si>
  <si>
    <t>171822.1100000000000000</t>
  </si>
  <si>
    <t>8077546036762173045</t>
  </si>
  <si>
    <t>87287214</t>
  </si>
  <si>
    <t>05-27-2025 22:00:00</t>
  </si>
  <si>
    <t>171859.5600000000000000</t>
  </si>
  <si>
    <t>6265323285595095603</t>
  </si>
  <si>
    <t>87287215</t>
  </si>
  <si>
    <t>05-27-2025 22:15:00</t>
  </si>
  <si>
    <t>171897.4400000000000000</t>
  </si>
  <si>
    <t>8860156438800811233</t>
  </si>
  <si>
    <t>87287216</t>
  </si>
  <si>
    <t>05-27-2025 22:30:00</t>
  </si>
  <si>
    <t>171928.0300000000000000</t>
  </si>
  <si>
    <t>2395065459610873335</t>
  </si>
  <si>
    <t>87287217</t>
  </si>
  <si>
    <t>05-27-2025 22:45:00</t>
  </si>
  <si>
    <t>171965.7000000000000000</t>
  </si>
  <si>
    <t>5775829664118407362</t>
  </si>
  <si>
    <t>87287218</t>
  </si>
  <si>
    <t>05-27-2025 23:00:00</t>
  </si>
  <si>
    <t>172002.5900000000000000</t>
  </si>
  <si>
    <t>1932627378750798415</t>
  </si>
  <si>
    <t>87287219</t>
  </si>
  <si>
    <t>05-27-2025 23:15:00</t>
  </si>
  <si>
    <t>172039.2000000000000000</t>
  </si>
  <si>
    <t>780018912151475306</t>
  </si>
  <si>
    <t>87287220</t>
  </si>
  <si>
    <t>05-27-2025 23:30:00</t>
  </si>
  <si>
    <t>172075.5300000000000000</t>
  </si>
  <si>
    <t>16265166163051104419</t>
  </si>
  <si>
    <t>87287221</t>
  </si>
  <si>
    <t>05-27-2025 23:45:00</t>
  </si>
  <si>
    <t>172105.1100000000000000</t>
  </si>
  <si>
    <t>4839418290000640570</t>
  </si>
  <si>
    <t>87287222</t>
  </si>
  <si>
    <t>05-28-2025 00:00:00</t>
  </si>
  <si>
    <t>172140.4200000000000000</t>
  </si>
  <si>
    <t>2981358320857472544</t>
  </si>
  <si>
    <t>87287223</t>
  </si>
  <si>
    <t>05-28-2025 00:15:00</t>
  </si>
  <si>
    <t>172168.7800000000000000</t>
  </si>
  <si>
    <t>8028726691618570317</t>
  </si>
  <si>
    <t>87287224</t>
  </si>
  <si>
    <t>05-28-2025 00:30:00</t>
  </si>
  <si>
    <t>172202.5200000000000000</t>
  </si>
  <si>
    <t>1248999981415967524</t>
  </si>
  <si>
    <t>87287225</t>
  </si>
  <si>
    <t>05-28-2025 00:45:00</t>
  </si>
  <si>
    <t>172232.3900000000000000</t>
  </si>
  <si>
    <t>11454681333114353953</t>
  </si>
  <si>
    <t>87287226</t>
  </si>
  <si>
    <t>05-28-2025 01:00:00</t>
  </si>
  <si>
    <t>172265.0600000000000000</t>
  </si>
  <si>
    <t>15559264479953453059</t>
  </si>
  <si>
    <t>87287227</t>
  </si>
  <si>
    <t>05-28-2025 01:15:00</t>
  </si>
  <si>
    <t>172296.0500000000000000</t>
  </si>
  <si>
    <t>16490598660722950170</t>
  </si>
  <si>
    <t>87287228</t>
  </si>
  <si>
    <t>05-28-2025 01:30:00</t>
  </si>
  <si>
    <t>172328.6600000000000000</t>
  </si>
  <si>
    <t>13340520265171377644</t>
  </si>
  <si>
    <t>87287229</t>
  </si>
  <si>
    <t>05-28-2025 01:45:00</t>
  </si>
  <si>
    <t>172361.2800000000000000</t>
  </si>
  <si>
    <t>5887989717903464804</t>
  </si>
  <si>
    <t>87287230</t>
  </si>
  <si>
    <t>05-28-2025 02:00:00</t>
  </si>
  <si>
    <t>172391.1400000000000000</t>
  </si>
  <si>
    <t>8623974506632527418</t>
  </si>
  <si>
    <t>87287231</t>
  </si>
  <si>
    <t>05-28-2025 02:15:00</t>
  </si>
  <si>
    <t>172424.8300000000000000</t>
  </si>
  <si>
    <t>7469383307444908072</t>
  </si>
  <si>
    <t>87287232</t>
  </si>
  <si>
    <t>05-28-2025 02:30:00</t>
  </si>
  <si>
    <t>172453.4500000000000000</t>
  </si>
  <si>
    <t>7022132886062858781</t>
  </si>
  <si>
    <t>87287233</t>
  </si>
  <si>
    <t>05-28-2025 02:45:00</t>
  </si>
  <si>
    <t>172487.1100000000000000</t>
  </si>
  <si>
    <t>7953177546253841394</t>
  </si>
  <si>
    <t>87287234</t>
  </si>
  <si>
    <t>05-28-2025 03:00:00</t>
  </si>
  <si>
    <t>172517.7700000000000000</t>
  </si>
  <si>
    <t>16275965556291794829</t>
  </si>
  <si>
    <t>87287235</t>
  </si>
  <si>
    <t>05-28-2025 03:15:00</t>
  </si>
  <si>
    <t>172551.3100000000000000</t>
  </si>
  <si>
    <t>9414795098052979953</t>
  </si>
  <si>
    <t>87287236</t>
  </si>
  <si>
    <t>05-28-2025 03:30:00</t>
  </si>
  <si>
    <t>172580.8600000000000000</t>
  </si>
  <si>
    <t>14662760914540324522</t>
  </si>
  <si>
    <t>87287237</t>
  </si>
  <si>
    <t>05-28-2025 03:45:00</t>
  </si>
  <si>
    <t>172613.3600000000000000</t>
  </si>
  <si>
    <t>5958567352745954235</t>
  </si>
  <si>
    <t>87287238</t>
  </si>
  <si>
    <t>05-28-2025 04:00:00</t>
  </si>
  <si>
    <t>172640.7000000000000000</t>
  </si>
  <si>
    <t>17547633149627570027</t>
  </si>
  <si>
    <t>87287239</t>
  </si>
  <si>
    <t>05-28-2025 04:15:00</t>
  </si>
  <si>
    <t>172674.5200000000000000</t>
  </si>
  <si>
    <t>11066046884063498522</t>
  </si>
  <si>
    <t>87287240</t>
  </si>
  <si>
    <t>05-28-2025 04:30:00</t>
  </si>
  <si>
    <t>172701.1700000000000000</t>
  </si>
  <si>
    <t>10891843344095301879</t>
  </si>
  <si>
    <t>87287241</t>
  </si>
  <si>
    <t>05-28-2025 04:45:00</t>
  </si>
  <si>
    <t>172735.4100000000000000</t>
  </si>
  <si>
    <t>10044362273242693340</t>
  </si>
  <si>
    <t>87287242</t>
  </si>
  <si>
    <t>05-28-2025 05:00:00</t>
  </si>
  <si>
    <t>172761.5300000000000000</t>
  </si>
  <si>
    <t>7127593609822480860</t>
  </si>
  <si>
    <t>87287243</t>
  </si>
  <si>
    <t>05-28-2025 05:15:00</t>
  </si>
  <si>
    <t>172795.0200000000000000</t>
  </si>
  <si>
    <t>2247190144611667521</t>
  </si>
  <si>
    <t>87287244</t>
  </si>
  <si>
    <t>05-28-2025 05:30:00</t>
  </si>
  <si>
    <t>172821.0900000000000000</t>
  </si>
  <si>
    <t>8040627383874447390</t>
  </si>
  <si>
    <t>87287245</t>
  </si>
  <si>
    <t>05-28-2025 05:45:00</t>
  </si>
  <si>
    <t>172853.9700000000000000</t>
  </si>
  <si>
    <t>5716370559869458751</t>
  </si>
  <si>
    <t>87287246</t>
  </si>
  <si>
    <t>05-28-2025 06:00:00</t>
  </si>
  <si>
    <t>172879.7500000000000000</t>
  </si>
  <si>
    <t>6824469798317392587</t>
  </si>
  <si>
    <t>87287247</t>
  </si>
  <si>
    <t>05-28-2025 06:15:00</t>
  </si>
  <si>
    <t>172910.5800000000000000</t>
  </si>
  <si>
    <t>7636528852102238728</t>
  </si>
  <si>
    <t>87287248</t>
  </si>
  <si>
    <t>05-28-2025 06:30:00</t>
  </si>
  <si>
    <t>172934.3300000000000000</t>
  </si>
  <si>
    <t>7663678944826688166</t>
  </si>
  <si>
    <t>87287249</t>
  </si>
  <si>
    <t>05-28-2025 06:45:00</t>
  </si>
  <si>
    <t>172965.3600000000000000</t>
  </si>
  <si>
    <t>2741248463205379935</t>
  </si>
  <si>
    <t>87287250</t>
  </si>
  <si>
    <t>05-28-2025 07:00:00</t>
  </si>
  <si>
    <t>172989.5900000000000000</t>
  </si>
  <si>
    <t>17004891787342175733</t>
  </si>
  <si>
    <t>87287251</t>
  </si>
  <si>
    <t>05-28-2025 07:15:00</t>
  </si>
  <si>
    <t>173019.2000000000000000</t>
  </si>
  <si>
    <t>3972875216863418619</t>
  </si>
  <si>
    <t>87287252</t>
  </si>
  <si>
    <t>05-28-2025 07:30:00</t>
  </si>
  <si>
    <t>173045.8100000000000000</t>
  </si>
  <si>
    <t>10919206446639925976</t>
  </si>
  <si>
    <t>87287253</t>
  </si>
  <si>
    <t>05-28-2025 07:45:00</t>
  </si>
  <si>
    <t>173072.9200000000000000</t>
  </si>
  <si>
    <t>300320763907813901</t>
  </si>
  <si>
    <t>87287254</t>
  </si>
  <si>
    <t>05-28-2025 08:00:00</t>
  </si>
  <si>
    <t>173101.8000000000000000</t>
  </si>
  <si>
    <t>7387037084234415354</t>
  </si>
  <si>
    <t>87287255</t>
  </si>
  <si>
    <t>05-28-2025 08:15:00</t>
  </si>
  <si>
    <t>173126.6700000000000000</t>
  </si>
  <si>
    <t>15905289877493177126</t>
  </si>
  <si>
    <t>87287256</t>
  </si>
  <si>
    <t>05-28-2025 08:30:00</t>
  </si>
  <si>
    <t>173157.9400000000000000</t>
  </si>
  <si>
    <t>15511771916154540230</t>
  </si>
  <si>
    <t>87287257</t>
  </si>
  <si>
    <t>05-28-2025 08:45:00</t>
  </si>
  <si>
    <t>173182.2800000000000000</t>
  </si>
  <si>
    <t>12083090609191032810</t>
  </si>
  <si>
    <t>87287258</t>
  </si>
  <si>
    <t>05-28-2025 09:00:00</t>
  </si>
  <si>
    <t>173214.0900000000000000</t>
  </si>
  <si>
    <t>13659210614546722654</t>
  </si>
  <si>
    <t>87287259</t>
  </si>
  <si>
    <t>05-28-2025 09:15:00</t>
  </si>
  <si>
    <t>173239.6100000000000000</t>
  </si>
  <si>
    <t>3921821954029026158</t>
  </si>
  <si>
    <t>87287260</t>
  </si>
  <si>
    <t>05-28-2025 09:30:00</t>
  </si>
  <si>
    <t>173271.0200000000000000</t>
  </si>
  <si>
    <t>10850783440788641904</t>
  </si>
  <si>
    <t>87287261</t>
  </si>
  <si>
    <t>05-28-2025 09:45:00</t>
  </si>
  <si>
    <t>173296.2800000000000000</t>
  </si>
  <si>
    <t>7769315304534988039</t>
  </si>
  <si>
    <t>87287262</t>
  </si>
  <si>
    <t>05-28-2025 10:00:00</t>
  </si>
  <si>
    <t>173328.2300000000000000</t>
  </si>
  <si>
    <t>7614491457110531134</t>
  </si>
  <si>
    <t>87287263</t>
  </si>
  <si>
    <t>05-28-2025 10:15:00</t>
  </si>
  <si>
    <t>173354.2800000000000000</t>
  </si>
  <si>
    <t>15509834934321796187</t>
  </si>
  <si>
    <t>87287264</t>
  </si>
  <si>
    <t>05-28-2025 10:30:00</t>
  </si>
  <si>
    <t>173386.8800000000000000</t>
  </si>
  <si>
    <t>14484783965361944851</t>
  </si>
  <si>
    <t>87287265</t>
  </si>
  <si>
    <t>05-28-2025 10:45:00</t>
  </si>
  <si>
    <t>173415.0200000000000000</t>
  </si>
  <si>
    <t>15166378510668725456</t>
  </si>
  <si>
    <t>87287266</t>
  </si>
  <si>
    <t>05-28-2025 11:00:00</t>
  </si>
  <si>
    <t>173449.6900000000000000</t>
  </si>
  <si>
    <t>8434125942605408594</t>
  </si>
  <si>
    <t>87287267</t>
  </si>
  <si>
    <t>05-28-2025 11:15:00</t>
  </si>
  <si>
    <t>173477.9800000000000000</t>
  </si>
  <si>
    <t>16991602211793391356</t>
  </si>
  <si>
    <t>87287268</t>
  </si>
  <si>
    <t>05-28-2025 11:30:00</t>
  </si>
  <si>
    <t>173511.2000000000000000</t>
  </si>
  <si>
    <t>12246343660270835060</t>
  </si>
  <si>
    <t>87287269</t>
  </si>
  <si>
    <t>05-28-2025 11:45:00</t>
  </si>
  <si>
    <t>173538.7500000000000000</t>
  </si>
  <si>
    <t>9123434681035017933</t>
  </si>
  <si>
    <t>87287270</t>
  </si>
  <si>
    <t>05-28-2025 12:00:00</t>
  </si>
  <si>
    <t>173570.8900000000000000</t>
  </si>
  <si>
    <t>5251764920708210013</t>
  </si>
  <si>
    <t>87287271</t>
  </si>
  <si>
    <t>05-28-2025 12:15:00</t>
  </si>
  <si>
    <t>173599.8300000000000000</t>
  </si>
  <si>
    <t>12074048968738767689</t>
  </si>
  <si>
    <t>87287272</t>
  </si>
  <si>
    <t>05-28-2025 12:30:00</t>
  </si>
  <si>
    <t>173631.2800000000000000</t>
  </si>
  <si>
    <t>15001519018482218671</t>
  </si>
  <si>
    <t>87287273</t>
  </si>
  <si>
    <t>05-28-2025 12:45:00</t>
  </si>
  <si>
    <t>173662.6700000000000000</t>
  </si>
  <si>
    <t>16114802908061601935</t>
  </si>
  <si>
    <t>87287274</t>
  </si>
  <si>
    <t>05-28-2025 13:00:00</t>
  </si>
  <si>
    <t>173692.7200000000000000</t>
  </si>
  <si>
    <t>9732147485392434836</t>
  </si>
  <si>
    <t>87287275</t>
  </si>
  <si>
    <t>05-28-2025 13:15:00</t>
  </si>
  <si>
    <t>173724.6900000000000000</t>
  </si>
  <si>
    <t>11194695700892212365</t>
  </si>
  <si>
    <t>87287276</t>
  </si>
  <si>
    <t>05-28-2025 13:30:00</t>
  </si>
  <si>
    <t>173759.5900000000000000</t>
  </si>
  <si>
    <t>13448808271897477229</t>
  </si>
  <si>
    <t>87287277</t>
  </si>
  <si>
    <t>05-28-2025 13:45:00</t>
  </si>
  <si>
    <t>173791.6100000000000000</t>
  </si>
  <si>
    <t>17086929274635261414</t>
  </si>
  <si>
    <t>87287278</t>
  </si>
  <si>
    <t>05-28-2025 14:00:00</t>
  </si>
  <si>
    <t>173825.6100000000000000</t>
  </si>
  <si>
    <t>1933999799027932158</t>
  </si>
  <si>
    <t>87287279</t>
  </si>
  <si>
    <t>05-28-2025 14:15:00</t>
  </si>
  <si>
    <t>173861.7500000000000000</t>
  </si>
  <si>
    <t>16153578501827046107</t>
  </si>
  <si>
    <t>87287280</t>
  </si>
  <si>
    <t>05-28-2025 14:30:00</t>
  </si>
  <si>
    <t>173891.4500000000000000</t>
  </si>
  <si>
    <t>8119409467955732155</t>
  </si>
  <si>
    <t>87287281</t>
  </si>
  <si>
    <t>05-28-2025 14:45:00</t>
  </si>
  <si>
    <t>173926.4500000000000000</t>
  </si>
  <si>
    <t>15098163463558838264</t>
  </si>
  <si>
    <t>87287282</t>
  </si>
  <si>
    <t>05-28-2025 15:00:00</t>
  </si>
  <si>
    <t>173953.7200000000000000</t>
  </si>
  <si>
    <t>11636437050716462096</t>
  </si>
  <si>
    <t>87287283</t>
  </si>
  <si>
    <t>05-28-2025 15:15:00</t>
  </si>
  <si>
    <t>173984.5900000000000000</t>
  </si>
  <si>
    <t>4680663221637932061</t>
  </si>
  <si>
    <t>87287284</t>
  </si>
  <si>
    <t>05-28-2025 15:30:00</t>
  </si>
  <si>
    <t>174009.0200000000000000</t>
  </si>
  <si>
    <t>11831335797828946752</t>
  </si>
  <si>
    <t>87287285</t>
  </si>
  <si>
    <t>05-28-2025 15:45:00</t>
  </si>
  <si>
    <t>174038.9700000000000000</t>
  </si>
  <si>
    <t>14993469875383406871</t>
  </si>
  <si>
    <t>87287286</t>
  </si>
  <si>
    <t>05-28-2025 16:00:00</t>
  </si>
  <si>
    <t>174062.5000000000000000</t>
  </si>
  <si>
    <t>3876384604291915036</t>
  </si>
  <si>
    <t>87287287</t>
  </si>
  <si>
    <t>05-28-2025 16:15:00</t>
  </si>
  <si>
    <t>174091.3800000000000000</t>
  </si>
  <si>
    <t>17190536698873207268</t>
  </si>
  <si>
    <t>87287288</t>
  </si>
  <si>
    <t>05-28-2025 16:30:00</t>
  </si>
  <si>
    <t>174115.1300000000000000</t>
  </si>
  <si>
    <t>17739561447843441366</t>
  </si>
  <si>
    <t>87287289</t>
  </si>
  <si>
    <t>05-28-2025 16:45:00</t>
  </si>
  <si>
    <t>174141.9500000000000000</t>
  </si>
  <si>
    <t>11289019421087299332</t>
  </si>
  <si>
    <t>87287290</t>
  </si>
  <si>
    <t>05-28-2025 17:00:00</t>
  </si>
  <si>
    <t>174169.9500000000000000</t>
  </si>
  <si>
    <t>13228496261079899301</t>
  </si>
  <si>
    <t>87287291</t>
  </si>
  <si>
    <t>05-28-2025 17:15:00</t>
  </si>
  <si>
    <t>174194.1700000000000000</t>
  </si>
  <si>
    <t>15542172514651316174</t>
  </si>
  <si>
    <t>87287292</t>
  </si>
  <si>
    <t>05-28-2025 17:30:00</t>
  </si>
  <si>
    <t>174224.4100000000000000</t>
  </si>
  <si>
    <t>5960935781551451471</t>
  </si>
  <si>
    <t>87287293</t>
  </si>
  <si>
    <t>05-28-2025 17:45:00</t>
  </si>
  <si>
    <t>174248.2300000000000000</t>
  </si>
  <si>
    <t>4661421602857945194</t>
  </si>
  <si>
    <t>87287294</t>
  </si>
  <si>
    <t>05-28-2025 18:00:00</t>
  </si>
  <si>
    <t>174274.8400000000000000</t>
  </si>
  <si>
    <t>1009097558292944962</t>
  </si>
  <si>
    <t>87287295</t>
  </si>
  <si>
    <t>05-28-2025 18:15:00</t>
  </si>
  <si>
    <t>174303.2000000000000000</t>
  </si>
  <si>
    <t>15533205548125523675</t>
  </si>
  <si>
    <t>87287296</t>
  </si>
  <si>
    <t>05-28-2025 18:30:00</t>
  </si>
  <si>
    <t>174329.4500000000000000</t>
  </si>
  <si>
    <t>9666804778401161860</t>
  </si>
  <si>
    <t>87287297</t>
  </si>
  <si>
    <t>05-28-2025 18:45:00</t>
  </si>
  <si>
    <t>174360.4200000000000000</t>
  </si>
  <si>
    <t>16491665590280450034</t>
  </si>
  <si>
    <t>87287298</t>
  </si>
  <si>
    <t>05-28-2025 19:00:00</t>
  </si>
  <si>
    <t>174385.5500000000000000</t>
  </si>
  <si>
    <t>10857345192423398616</t>
  </si>
  <si>
    <t>87287299</t>
  </si>
  <si>
    <t>05-28-2025 19:15:00</t>
  </si>
  <si>
    <t>174410.6600000000000000</t>
  </si>
  <si>
    <t>1112581706162758358</t>
  </si>
  <si>
    <t>87287300</t>
  </si>
  <si>
    <t>05-28-2025 19:30:00</t>
  </si>
  <si>
    <t>174441.0800000000000000</t>
  </si>
  <si>
    <t>8779744556816737764</t>
  </si>
  <si>
    <t>87287301</t>
  </si>
  <si>
    <t>05-28-2025 19:45:00</t>
  </si>
  <si>
    <t>174465.9800000000000000</t>
  </si>
  <si>
    <t>12740237283630184872</t>
  </si>
  <si>
    <t>87287302</t>
  </si>
  <si>
    <t>05-28-2025 20:00:00</t>
  </si>
  <si>
    <t>174493.9700000000000000</t>
  </si>
  <si>
    <t>10661475283641998462</t>
  </si>
  <si>
    <t>87287303</t>
  </si>
  <si>
    <t>05-28-2025 20:15:00</t>
  </si>
  <si>
    <t>174523.2500000000000000</t>
  </si>
  <si>
    <t>16207341845796899343</t>
  </si>
  <si>
    <t>87287304</t>
  </si>
  <si>
    <t>05-28-2025 20:30:00</t>
  </si>
  <si>
    <t>174549.3100000000000000</t>
  </si>
  <si>
    <t>10890896488743410596</t>
  </si>
  <si>
    <t>87287305</t>
  </si>
  <si>
    <t>05-28-2025 20:45:00</t>
  </si>
  <si>
    <t>174578.9100000000000000</t>
  </si>
  <si>
    <t>11617599802519885875</t>
  </si>
  <si>
    <t>87287306</t>
  </si>
  <si>
    <t>05-28-2025 21:00:00</t>
  </si>
  <si>
    <t>174606.7300000000000000</t>
  </si>
  <si>
    <t>15992242117050976376</t>
  </si>
  <si>
    <t>87287307</t>
  </si>
  <si>
    <t>05-28-2025 21:15:00</t>
  </si>
  <si>
    <t>174632.2500000000000000</t>
  </si>
  <si>
    <t>17584077691158540639</t>
  </si>
  <si>
    <t>87287308</t>
  </si>
  <si>
    <t>05-28-2025 21:30:00</t>
  </si>
  <si>
    <t>174659.0900000000000000</t>
  </si>
  <si>
    <t>2960759864653789372</t>
  </si>
  <si>
    <t>87287309</t>
  </si>
  <si>
    <t>05-28-2025 21:45:00</t>
  </si>
  <si>
    <t>174689.7300000000000000</t>
  </si>
  <si>
    <t>7192317727346306287</t>
  </si>
  <si>
    <t>87287310</t>
  </si>
  <si>
    <t>05-28-2025 22:00:00</t>
  </si>
  <si>
    <t>174716.3900000000000000</t>
  </si>
  <si>
    <t>7062600615795534322</t>
  </si>
  <si>
    <t>87287311</t>
  </si>
  <si>
    <t>05-28-2025 22:15:00</t>
  </si>
  <si>
    <t>174743.0000000000000000</t>
  </si>
  <si>
    <t>8445345564353659175</t>
  </si>
  <si>
    <t>87287312</t>
  </si>
  <si>
    <t>05-28-2025 22:30:00</t>
  </si>
  <si>
    <t>174774.3400000000000000</t>
  </si>
  <si>
    <t>13093657100350872320</t>
  </si>
  <si>
    <t>87287313</t>
  </si>
  <si>
    <t>05-28-2025 22:45:00</t>
  </si>
  <si>
    <t>174801.2200000000000000</t>
  </si>
  <si>
    <t>4495495861606923472</t>
  </si>
  <si>
    <t>87287314</t>
  </si>
  <si>
    <t>05-28-2025 23:00:00</t>
  </si>
  <si>
    <t>174827.4500000000000000</t>
  </si>
  <si>
    <t>10285945387147842088</t>
  </si>
  <si>
    <t>87287315</t>
  </si>
  <si>
    <t>05-28-2025 23:15:00</t>
  </si>
  <si>
    <t>174854.2800000000000000</t>
  </si>
  <si>
    <t>5361320782759098379</t>
  </si>
  <si>
    <t>87287316</t>
  </si>
  <si>
    <t>05-28-2025 23:30:00</t>
  </si>
  <si>
    <t>174882.3900000000000000</t>
  </si>
  <si>
    <t>9240953530375900764</t>
  </si>
  <si>
    <t>87287317</t>
  </si>
  <si>
    <t>05-28-2025 23:45:00</t>
  </si>
  <si>
    <t>174912.0000000000000000</t>
  </si>
  <si>
    <t>6636193162193782779</t>
  </si>
  <si>
    <t>87287318</t>
  </si>
  <si>
    <t>05-29-2025 00:00:00</t>
  </si>
  <si>
    <t>174938.2500000000000000</t>
  </si>
  <si>
    <t>4477005555211673697</t>
  </si>
  <si>
    <t>87287319</t>
  </si>
  <si>
    <t>05-29-2025 00:15:00</t>
  </si>
  <si>
    <t>174963.1900000000000000</t>
  </si>
  <si>
    <t>5376735901066942435</t>
  </si>
  <si>
    <t>87287320</t>
  </si>
  <si>
    <t>05-29-2025 00:30:00</t>
  </si>
  <si>
    <t>174989.4100000000000000</t>
  </si>
  <si>
    <t>11994266398580610283</t>
  </si>
  <si>
    <t>87287321</t>
  </si>
  <si>
    <t>05-29-2025 00:45:00</t>
  </si>
  <si>
    <t>175015.3400000000000000</t>
  </si>
  <si>
    <t>9244592241377603234</t>
  </si>
  <si>
    <t>87287322</t>
  </si>
  <si>
    <t>05-29-2025 01:00:00</t>
  </si>
  <si>
    <t>175041.7700000000000000</t>
  </si>
  <si>
    <t>7318714366526854198</t>
  </si>
  <si>
    <t>87287323</t>
  </si>
  <si>
    <t>05-29-2025 01:15:00</t>
  </si>
  <si>
    <t>175067.5800000000000000</t>
  </si>
  <si>
    <t>1737715307882705417</t>
  </si>
  <si>
    <t>87287324</t>
  </si>
  <si>
    <t>05-29-2025 01:30:00</t>
  </si>
  <si>
    <t>175093.3400000000000000</t>
  </si>
  <si>
    <t>11861897365987504734</t>
  </si>
  <si>
    <t>87287325</t>
  </si>
  <si>
    <t>05-29-2025 01:45:00</t>
  </si>
  <si>
    <t>175119.6400000000000000</t>
  </si>
  <si>
    <t>8975699768077571361</t>
  </si>
  <si>
    <t>87287326</t>
  </si>
  <si>
    <t>05-29-2025 02:00:00</t>
  </si>
  <si>
    <t>175145.7800000000000000</t>
  </si>
  <si>
    <t>18255025799185315583</t>
  </si>
  <si>
    <t>87287327</t>
  </si>
  <si>
    <t>05-29-2025 02:15:00</t>
  </si>
  <si>
    <t>175172.7700000000000000</t>
  </si>
  <si>
    <t>7256341373981063358</t>
  </si>
  <si>
    <t>87287328</t>
  </si>
  <si>
    <t>05-29-2025 02:30:00</t>
  </si>
  <si>
    <t>175198.5200000000000000</t>
  </si>
  <si>
    <t>13081766007073924627</t>
  </si>
  <si>
    <t>87287329</t>
  </si>
  <si>
    <t>05-29-2025 02:45:00</t>
  </si>
  <si>
    <t>175225.0000000000000000</t>
  </si>
  <si>
    <t>6432267015686095204</t>
  </si>
  <si>
    <t>87287330</t>
  </si>
  <si>
    <t>05-29-2025 03:00:00</t>
  </si>
  <si>
    <t>175251.0000000000000000</t>
  </si>
  <si>
    <t>16952275681219790223</t>
  </si>
  <si>
    <t>87287331</t>
  </si>
  <si>
    <t>05-29-2025 03:15:00</t>
  </si>
  <si>
    <t>175277.8400000000000000</t>
  </si>
  <si>
    <t>16443583544397538583</t>
  </si>
  <si>
    <t>87287332</t>
  </si>
  <si>
    <t>05-29-2025 03:30:00</t>
  </si>
  <si>
    <t>175303.7700000000000000</t>
  </si>
  <si>
    <t>4225827704066537267</t>
  </si>
  <si>
    <t>87287333</t>
  </si>
  <si>
    <t>05-29-2025 03:45:00</t>
  </si>
  <si>
    <t>175329.5000000000000000</t>
  </si>
  <si>
    <t>3672624907487840759</t>
  </si>
  <si>
    <t>87287334</t>
  </si>
  <si>
    <t>05-29-2025 04:00:00</t>
  </si>
  <si>
    <t>175355.5200000000000000</t>
  </si>
  <si>
    <t>8614592377706695939</t>
  </si>
  <si>
    <t>87287335</t>
  </si>
  <si>
    <t>05-29-2025 04:15:00</t>
  </si>
  <si>
    <t>175381.5200000000000000</t>
  </si>
  <si>
    <t>4569176567814679982</t>
  </si>
  <si>
    <t>87287336</t>
  </si>
  <si>
    <t>05-29-2025 04:30:00</t>
  </si>
  <si>
    <t>175407.8100000000000000</t>
  </si>
  <si>
    <t>7630182344543196035</t>
  </si>
  <si>
    <t>87287337</t>
  </si>
  <si>
    <t>05-29-2025 04:45:00</t>
  </si>
  <si>
    <t>175433.4400000000000000</t>
  </si>
  <si>
    <t>16336004849912823336</t>
  </si>
  <si>
    <t>87287338</t>
  </si>
  <si>
    <t>05-29-2025 05:00:00</t>
  </si>
  <si>
    <t>175458.9400000000000000</t>
  </si>
  <si>
    <t>361710004383963711</t>
  </si>
  <si>
    <t>87287339</t>
  </si>
  <si>
    <t>05-29-2025 05:15:00</t>
  </si>
  <si>
    <t>175484.7700000000000000</t>
  </si>
  <si>
    <t>12655498854303028510</t>
  </si>
  <si>
    <t>87287340</t>
  </si>
  <si>
    <t>05-29-2025 05:30:00</t>
  </si>
  <si>
    <t>175510.1900000000000000</t>
  </si>
  <si>
    <t>1853550224981855309</t>
  </si>
  <si>
    <t>87287341</t>
  </si>
  <si>
    <t>05-29-2025 05:45:00</t>
  </si>
  <si>
    <t>175537.2300000000000000</t>
  </si>
  <si>
    <t>17290694634714160502</t>
  </si>
  <si>
    <t>87287342</t>
  </si>
  <si>
    <t>05-29-2025 06:00:00</t>
  </si>
  <si>
    <t>175562.6300000000000000</t>
  </si>
  <si>
    <t>2510495910763730047</t>
  </si>
  <si>
    <t>87287343</t>
  </si>
  <si>
    <t>05-29-2025 06:15:00</t>
  </si>
  <si>
    <t>175585.0800000000000000</t>
  </si>
  <si>
    <t>4932228130082874271</t>
  </si>
  <si>
    <t>87287344</t>
  </si>
  <si>
    <t>05-29-2025 06:30:00</t>
  </si>
  <si>
    <t>175607.9400000000000000</t>
  </si>
  <si>
    <t>2274420902412345824</t>
  </si>
  <si>
    <t>87287345</t>
  </si>
  <si>
    <t>05-29-2025 06:45:00</t>
  </si>
  <si>
    <t>175630.1400000000000000</t>
  </si>
  <si>
    <t>2032479404590342393</t>
  </si>
  <si>
    <t>87287346</t>
  </si>
  <si>
    <t>05-29-2025 07:00:00</t>
  </si>
  <si>
    <t>175653.0800000000000000</t>
  </si>
  <si>
    <t>15282819448228204279</t>
  </si>
  <si>
    <t>87287347</t>
  </si>
  <si>
    <t>05-29-2025 07:15:00</t>
  </si>
  <si>
    <t>175676.3100000000000000</t>
  </si>
  <si>
    <t>14927011436543390013</t>
  </si>
  <si>
    <t>87287348</t>
  </si>
  <si>
    <t>05-29-2025 07:30:00</t>
  </si>
  <si>
    <t>175698.7700000000000000</t>
  </si>
  <si>
    <t>10969311385762170388</t>
  </si>
  <si>
    <t>87287349</t>
  </si>
  <si>
    <t>05-29-2025 07:45:00</t>
  </si>
  <si>
    <t>175721.4100000000000000</t>
  </si>
  <si>
    <t>5061875408111872397</t>
  </si>
  <si>
    <t>87287350</t>
  </si>
  <si>
    <t>05-29-2025 08:00:00</t>
  </si>
  <si>
    <t>175744.5200000000000000</t>
  </si>
  <si>
    <t>8583787298943621125</t>
  </si>
  <si>
    <t>87287351</t>
  </si>
  <si>
    <t>05-29-2025 08:15:00</t>
  </si>
  <si>
    <t>175766.9100000000000000</t>
  </si>
  <si>
    <t>13226848300072143614</t>
  </si>
  <si>
    <t>87287352</t>
  </si>
  <si>
    <t>05-29-2025 08:30:00</t>
  </si>
  <si>
    <t>175790.2000000000000000</t>
  </si>
  <si>
    <t>7246527117424615897</t>
  </si>
  <si>
    <t>87287353</t>
  </si>
  <si>
    <t>05-29-2025 08:45:00</t>
  </si>
  <si>
    <t>175814.6900000000000000</t>
  </si>
  <si>
    <t>2917906533861975081</t>
  </si>
  <si>
    <t>87287354</t>
  </si>
  <si>
    <t>05-29-2025 09:00:00</t>
  </si>
  <si>
    <t>175839.3600000000000000</t>
  </si>
  <si>
    <t>11212227068940729543</t>
  </si>
  <si>
    <t>87287355</t>
  </si>
  <si>
    <t>05-29-2025 09:15:00</t>
  </si>
  <si>
    <t>175865.2300000000000000</t>
  </si>
  <si>
    <t>6304706918329383137</t>
  </si>
  <si>
    <t>87287356</t>
  </si>
  <si>
    <t>05-29-2025 09:30:00</t>
  </si>
  <si>
    <t>175900.7800000000000000</t>
  </si>
  <si>
    <t>13710808248803581561</t>
  </si>
  <si>
    <t>87287357</t>
  </si>
  <si>
    <t>05-29-2025 09:45:00</t>
  </si>
  <si>
    <t>175926.1100000000000000</t>
  </si>
  <si>
    <t>3605514261922026469</t>
  </si>
  <si>
    <t>87287358</t>
  </si>
  <si>
    <t>05-29-2025 10:00:00</t>
  </si>
  <si>
    <t>175952.2700000000000000</t>
  </si>
  <si>
    <t>4716479784797205301</t>
  </si>
  <si>
    <t>87287359</t>
  </si>
  <si>
    <t>05-29-2025 10:15:00</t>
  </si>
  <si>
    <t>175978.7300000000000000</t>
  </si>
  <si>
    <t>7872592713638317440</t>
  </si>
  <si>
    <t>87287360</t>
  </si>
  <si>
    <t>05-29-2025 10:30:00</t>
  </si>
  <si>
    <t>176005.9700000000000000</t>
  </si>
  <si>
    <t>1672176520357550992</t>
  </si>
  <si>
    <t>87287361</t>
  </si>
  <si>
    <t>05-29-2025 10:45:00</t>
  </si>
  <si>
    <t>176037.3300000000000000</t>
  </si>
  <si>
    <t>4560376087206394159</t>
  </si>
  <si>
    <t>87287362</t>
  </si>
  <si>
    <t>05-29-2025 11:00:00</t>
  </si>
  <si>
    <t>176065.0900000000000000</t>
  </si>
  <si>
    <t>229823855473659476</t>
  </si>
  <si>
    <t>87287363</t>
  </si>
  <si>
    <t>05-29-2025 11:15:00</t>
  </si>
  <si>
    <t>176091.0000000000000000</t>
  </si>
  <si>
    <t>15407066989770745485</t>
  </si>
  <si>
    <t>87287364</t>
  </si>
  <si>
    <t>05-29-2025 11:30:00</t>
  </si>
  <si>
    <t>176122.9100000000000000</t>
  </si>
  <si>
    <t>17839779068668944874</t>
  </si>
  <si>
    <t>87287365</t>
  </si>
  <si>
    <t>05-29-2025 11:45:00</t>
  </si>
  <si>
    <t>176149.0300000000000000</t>
  </si>
  <si>
    <t>6925992771610650772</t>
  </si>
  <si>
    <t>87287366</t>
  </si>
  <si>
    <t>05-29-2025 12:00:00</t>
  </si>
  <si>
    <t>176177.2300000000000000</t>
  </si>
  <si>
    <t>2335249743864182407</t>
  </si>
  <si>
    <t>87287367</t>
  </si>
  <si>
    <t>05-29-2025 12:15:00</t>
  </si>
  <si>
    <t>176207.7000000000000000</t>
  </si>
  <si>
    <t>16172878880318961728</t>
  </si>
  <si>
    <t>87287368</t>
  </si>
  <si>
    <t>05-29-2025 12:30:00</t>
  </si>
  <si>
    <t>176235.0300000000000000</t>
  </si>
  <si>
    <t>4990963417241750136</t>
  </si>
  <si>
    <t>87287369</t>
  </si>
  <si>
    <t>05-29-2025 12:45:00</t>
  </si>
  <si>
    <t>176267.4100000000000000</t>
  </si>
  <si>
    <t>13809936975919137754</t>
  </si>
  <si>
    <t>87287370</t>
  </si>
  <si>
    <t>05-29-2025 13:00:00</t>
  </si>
  <si>
    <t>176297.0000000000000000</t>
  </si>
  <si>
    <t>2480135050953198168</t>
  </si>
  <si>
    <t>87287371</t>
  </si>
  <si>
    <t>05-29-2025 13:15:00</t>
  </si>
  <si>
    <t>176328.8600000000000000</t>
  </si>
  <si>
    <t>8013266957002596340</t>
  </si>
  <si>
    <t>87287372</t>
  </si>
  <si>
    <t>05-29-2025 13:30:00</t>
  </si>
  <si>
    <t>176360.2000000000000000</t>
  </si>
  <si>
    <t>15175037265135918393</t>
  </si>
  <si>
    <t>87287373</t>
  </si>
  <si>
    <t>05-29-2025 13:45:00</t>
  </si>
  <si>
    <t>176395.9700000000000000</t>
  </si>
  <si>
    <t>3893891835607927562</t>
  </si>
  <si>
    <t>87287374</t>
  </si>
  <si>
    <t>05-29-2025 14:00:00</t>
  </si>
  <si>
    <t>176431.3000000000000000</t>
  </si>
  <si>
    <t>3220181045659547250</t>
  </si>
  <si>
    <t>87287375</t>
  </si>
  <si>
    <t>05-29-2025 14:15:00</t>
  </si>
  <si>
    <t>176467.6100000000000000</t>
  </si>
  <si>
    <t>926812596013736466</t>
  </si>
  <si>
    <t>87287376</t>
  </si>
  <si>
    <t>05-29-2025 14:30:00</t>
  </si>
  <si>
    <t>176503.3900000000000000</t>
  </si>
  <si>
    <t>3899733145199167467</t>
  </si>
  <si>
    <t>87287377</t>
  </si>
  <si>
    <t>05-29-2025 14:45:00</t>
  </si>
  <si>
    <t>176539.4700000000000000</t>
  </si>
  <si>
    <t>8833885321204475058</t>
  </si>
  <si>
    <t>87287378</t>
  </si>
  <si>
    <t>05-29-2025 15:00:00</t>
  </si>
  <si>
    <t>176575.5600000000000000</t>
  </si>
  <si>
    <t>17412972809691659526</t>
  </si>
  <si>
    <t>87287379</t>
  </si>
  <si>
    <t>05-29-2025 15:15:00</t>
  </si>
  <si>
    <t>176608.6100000000000000</t>
  </si>
  <si>
    <t>7935509655948202404</t>
  </si>
  <si>
    <t>87287380</t>
  </si>
  <si>
    <t>05-29-2025 15:30:00</t>
  </si>
  <si>
    <t>176641.0500000000000000</t>
  </si>
  <si>
    <t>18066305456099871315</t>
  </si>
  <si>
    <t>87287381</t>
  </si>
  <si>
    <t>05-29-2025 15:45:00</t>
  </si>
  <si>
    <t>176674.9200000000000000</t>
  </si>
  <si>
    <t>1513244132344691081</t>
  </si>
  <si>
    <t>87287382</t>
  </si>
  <si>
    <t>05-29-2025 16:00:00</t>
  </si>
  <si>
    <t>176708.8400000000000000</t>
  </si>
  <si>
    <t>6018524595042234222</t>
  </si>
  <si>
    <t>87287383</t>
  </si>
  <si>
    <t>05-29-2025 16:15:00</t>
  </si>
  <si>
    <t>176743.4500000000000000</t>
  </si>
  <si>
    <t>9519789337599336585</t>
  </si>
  <si>
    <t>87287384</t>
  </si>
  <si>
    <t>05-29-2025 16:30:00</t>
  </si>
  <si>
    <t>176778.3300000000000000</t>
  </si>
  <si>
    <t>1388834012303588911</t>
  </si>
  <si>
    <t>87287385</t>
  </si>
  <si>
    <t>05-29-2025 16:45:00</t>
  </si>
  <si>
    <t>176812.7500000000000000</t>
  </si>
  <si>
    <t>14029680838540465872</t>
  </si>
  <si>
    <t>87287386</t>
  </si>
  <si>
    <t>05-29-2025 17:00:00</t>
  </si>
  <si>
    <t>176846.7200000000000000</t>
  </si>
  <si>
    <t>11830255171518210449</t>
  </si>
  <si>
    <t>87287387</t>
  </si>
  <si>
    <t>05-29-2025 17:15:00</t>
  </si>
  <si>
    <t>176881.5900000000000000</t>
  </si>
  <si>
    <t>10713626793604395009</t>
  </si>
  <si>
    <t>87287388</t>
  </si>
  <si>
    <t>05-29-2025 17:30:00</t>
  </si>
  <si>
    <t>176915.9100000000000000</t>
  </si>
  <si>
    <t>3311878396646059801</t>
  </si>
  <si>
    <t>87287389</t>
  </si>
  <si>
    <t>05-29-2025 17:45:00</t>
  </si>
  <si>
    <t>176942.3000000000000000</t>
  </si>
  <si>
    <t>59295340268345375</t>
  </si>
  <si>
    <t>87287390</t>
  </si>
  <si>
    <t>05-29-2025 18:00:00</t>
  </si>
  <si>
    <t>176977.6700000000000000</t>
  </si>
  <si>
    <t>2261515710267791150</t>
  </si>
  <si>
    <t>87287391</t>
  </si>
  <si>
    <t>05-29-2025 18:15:00</t>
  </si>
  <si>
    <t>177006.5600000000000000</t>
  </si>
  <si>
    <t>16242904369528636385</t>
  </si>
  <si>
    <t>87287392</t>
  </si>
  <si>
    <t>05-29-2025 18:30:00</t>
  </si>
  <si>
    <t>177042.5300000000000000</t>
  </si>
  <si>
    <t>15001868423892491394</t>
  </si>
  <si>
    <t>87287393</t>
  </si>
  <si>
    <t>05-29-2025 18:45:00</t>
  </si>
  <si>
    <t>177078.3600000000000000</t>
  </si>
  <si>
    <t>7909572753312391615</t>
  </si>
  <si>
    <t>87287394</t>
  </si>
  <si>
    <t>05-29-2025 19:00:00</t>
  </si>
  <si>
    <t>177113.3800000000000000</t>
  </si>
  <si>
    <t>11304820095733991</t>
  </si>
  <si>
    <t>87287395</t>
  </si>
  <si>
    <t>05-29-2025 19:15:00</t>
  </si>
  <si>
    <t>177147.8900000000000000</t>
  </si>
  <si>
    <t>8930254929212939798</t>
  </si>
  <si>
    <t>87287396</t>
  </si>
  <si>
    <t>05-29-2025 19:30:00</t>
  </si>
  <si>
    <t>177182.7800000000000000</t>
  </si>
  <si>
    <t>6581433761532761993</t>
  </si>
  <si>
    <t>87287397</t>
  </si>
  <si>
    <t>05-29-2025 19:45:00</t>
  </si>
  <si>
    <t>177217.5300000000000000</t>
  </si>
  <si>
    <t>1984726140095270383</t>
  </si>
  <si>
    <t>87287398</t>
  </si>
  <si>
    <t>05-29-2025 20:00:00</t>
  </si>
  <si>
    <t>177253.0800000000000000</t>
  </si>
  <si>
    <t>5695848053175065044</t>
  </si>
  <si>
    <t>87287399</t>
  </si>
  <si>
    <t>05-29-2025 20:15:00</t>
  </si>
  <si>
    <t>177288.8000000000000000</t>
  </si>
  <si>
    <t>4704375595369805897</t>
  </si>
  <si>
    <t>87287400</t>
  </si>
  <si>
    <t>05-29-2025 20:30:00</t>
  </si>
  <si>
    <t>177318.0300000000000000</t>
  </si>
  <si>
    <t>12392268928126190947</t>
  </si>
  <si>
    <t>87287401</t>
  </si>
  <si>
    <t>05-29-2025 20:45:00</t>
  </si>
  <si>
    <t>177351.8900000000000000</t>
  </si>
  <si>
    <t>7287232563326346042</t>
  </si>
  <si>
    <t>87287402</t>
  </si>
  <si>
    <t>05-29-2025 21:00:00</t>
  </si>
  <si>
    <t>177380.5800000000000000</t>
  </si>
  <si>
    <t>14587036281510628719</t>
  </si>
  <si>
    <t>87287403</t>
  </si>
  <si>
    <t>05-29-2025 21:15:00</t>
  </si>
  <si>
    <t>177412.6100000000000000</t>
  </si>
  <si>
    <t>16490519872908996624</t>
  </si>
  <si>
    <t>87287404</t>
  </si>
  <si>
    <t>05-29-2025 21:30:00</t>
  </si>
  <si>
    <t>177441.2000000000000000</t>
  </si>
  <si>
    <t>834722408235969666</t>
  </si>
  <si>
    <t>87287405</t>
  </si>
  <si>
    <t>05-29-2025 21:45:00</t>
  </si>
  <si>
    <t>177472.3000000000000000</t>
  </si>
  <si>
    <t>12099112454211400549</t>
  </si>
  <si>
    <t>87287406</t>
  </si>
  <si>
    <t>05-29-2025 22:00:00</t>
  </si>
  <si>
    <t>177499.8400000000000000</t>
  </si>
  <si>
    <t>3763815782501145541</t>
  </si>
  <si>
    <t>87287407</t>
  </si>
  <si>
    <t>05-29-2025 22:15:00</t>
  </si>
  <si>
    <t>177531.4200000000000000</t>
  </si>
  <si>
    <t>9433084410723359472</t>
  </si>
  <si>
    <t>87287408</t>
  </si>
  <si>
    <t>05-29-2025 22:30:00</t>
  </si>
  <si>
    <t>177558.2200000000000000</t>
  </si>
  <si>
    <t>10048791051995632972</t>
  </si>
  <si>
    <t>87287409</t>
  </si>
  <si>
    <t>05-29-2025 22:45:00</t>
  </si>
  <si>
    <t>177589.0500000000000000</t>
  </si>
  <si>
    <t>614886491487938942</t>
  </si>
  <si>
    <t>87287410</t>
  </si>
  <si>
    <t>05-29-2025 23:00:00</t>
  </si>
  <si>
    <t>177616.4400000000000000</t>
  </si>
  <si>
    <t>6281933950961544508</t>
  </si>
  <si>
    <t>87287411</t>
  </si>
  <si>
    <t>05-29-2025 23:15:00</t>
  </si>
  <si>
    <t>177642.5300000000000000</t>
  </si>
  <si>
    <t>8927480556097443845</t>
  </si>
  <si>
    <t>87287412</t>
  </si>
  <si>
    <t>05-29-2025 23:30:00</t>
  </si>
  <si>
    <t>177668.2300000000000000</t>
  </si>
  <si>
    <t>15613886279099711828</t>
  </si>
  <si>
    <t>87287413</t>
  </si>
  <si>
    <t>05-29-2025 23:45:00</t>
  </si>
  <si>
    <t>177694.3100000000000000</t>
  </si>
  <si>
    <t>11451216321089063055</t>
  </si>
  <si>
    <t>87287414</t>
  </si>
  <si>
    <t>05-30-2025 00:00:00</t>
  </si>
  <si>
    <t>177720.6600000000000000</t>
  </si>
  <si>
    <t>14170096656040728366</t>
  </si>
  <si>
    <t>87287415</t>
  </si>
  <si>
    <t>05-30-2025 00:15:00</t>
  </si>
  <si>
    <t>177746.9100000000000000</t>
  </si>
  <si>
    <t>7693141399935230218</t>
  </si>
  <si>
    <t>87287416</t>
  </si>
  <si>
    <t>05-30-2025 00:30:00</t>
  </si>
  <si>
    <t>177773.4200000000000000</t>
  </si>
  <si>
    <t>1668599078109772131</t>
  </si>
  <si>
    <t>87287417</t>
  </si>
  <si>
    <t>05-30-2025 00:45:00</t>
  </si>
  <si>
    <t>177799.9500000000000000</t>
  </si>
  <si>
    <t>3743291697188494515</t>
  </si>
  <si>
    <t>87287418</t>
  </si>
  <si>
    <t>05-30-2025 01:00:00</t>
  </si>
  <si>
    <t>177826.5300000000000000</t>
  </si>
  <si>
    <t>6646542640350024861</t>
  </si>
  <si>
    <t>87287419</t>
  </si>
  <si>
    <t>05-30-2025 01:15:00</t>
  </si>
  <si>
    <t>177852.5500000000000000</t>
  </si>
  <si>
    <t>2312958227855055190</t>
  </si>
  <si>
    <t>87287420</t>
  </si>
  <si>
    <t>05-30-2025 01:30:00</t>
  </si>
  <si>
    <t>177878.5300000000000000</t>
  </si>
  <si>
    <t>4039718413973207408</t>
  </si>
  <si>
    <t>87287421</t>
  </si>
  <si>
    <t>05-30-2025 01:45:00</t>
  </si>
  <si>
    <t>177905.7300000000000000</t>
  </si>
  <si>
    <t>7550827296869547294</t>
  </si>
  <si>
    <t>87287422</t>
  </si>
  <si>
    <t>05-30-2025 02:00:00</t>
  </si>
  <si>
    <t>177932.1600000000000000</t>
  </si>
  <si>
    <t>3270723227827502010</t>
  </si>
  <si>
    <t>87287423</t>
  </si>
  <si>
    <t>05-30-2025 02:15:00</t>
  </si>
  <si>
    <t>177958.7700000000000000</t>
  </si>
  <si>
    <t>3634997542148728750</t>
  </si>
  <si>
    <t>87287424</t>
  </si>
  <si>
    <t>05-30-2025 02:30:00</t>
  </si>
  <si>
    <t>177985.3100000000000000</t>
  </si>
  <si>
    <t>12981971788474799161</t>
  </si>
  <si>
    <t>87287425</t>
  </si>
  <si>
    <t>05-30-2025 02:45:00</t>
  </si>
  <si>
    <t>178012.4400000000000000</t>
  </si>
  <si>
    <t>3953008834750011958</t>
  </si>
  <si>
    <t>87287426</t>
  </si>
  <si>
    <t>05-30-2025 03:00:00</t>
  </si>
  <si>
    <t>178038.4800000000000000</t>
  </si>
  <si>
    <t>16030484149669504057</t>
  </si>
  <si>
    <t>87287427</t>
  </si>
  <si>
    <t>05-30-2025 03:15:00</t>
  </si>
  <si>
    <t>178064.4100000000000000</t>
  </si>
  <si>
    <t>17094731717371796243</t>
  </si>
  <si>
    <t>87287428</t>
  </si>
  <si>
    <t>05-30-2025 03:30:00</t>
  </si>
  <si>
    <t>178090.4800000000000000</t>
  </si>
  <si>
    <t>3858239953564402506</t>
  </si>
  <si>
    <t>87287429</t>
  </si>
  <si>
    <t>05-30-2025 03:45:00</t>
  </si>
  <si>
    <t>178117.0000000000000000</t>
  </si>
  <si>
    <t>10230062676469227926</t>
  </si>
  <si>
    <t>87287430</t>
  </si>
  <si>
    <t>05-30-2025 04:00:00</t>
  </si>
  <si>
    <t>178144.2800000000000000</t>
  </si>
  <si>
    <t>15445077028101935754</t>
  </si>
  <si>
    <t>87287431</t>
  </si>
  <si>
    <t>05-30-2025 04:15:00</t>
  </si>
  <si>
    <t>178170.8600000000000000</t>
  </si>
  <si>
    <t>13185939916661181370</t>
  </si>
  <si>
    <t>87287432</t>
  </si>
  <si>
    <t>05-30-2025 04:30:00</t>
  </si>
  <si>
    <t>178195.0900000000000000</t>
  </si>
  <si>
    <t>12784934277154368361</t>
  </si>
  <si>
    <t>87287433</t>
  </si>
  <si>
    <t>05-30-2025 04:45:00</t>
  </si>
  <si>
    <t>178220.4400000000000000</t>
  </si>
  <si>
    <t>1333927223530703900</t>
  </si>
  <si>
    <t>87287434</t>
  </si>
  <si>
    <t>05-30-2025 05:00:00</t>
  </si>
  <si>
    <t>178244.7300000000000000</t>
  </si>
  <si>
    <t>12655831431538940728</t>
  </si>
  <si>
    <t>87287435</t>
  </si>
  <si>
    <t>05-30-2025 05:15:00</t>
  </si>
  <si>
    <t>178269.1700000000000000</t>
  </si>
  <si>
    <t>16689104491259579772</t>
  </si>
  <si>
    <t>87287436</t>
  </si>
  <si>
    <t>05-30-2025 05:30:00</t>
  </si>
  <si>
    <t>178293.3400000000000000</t>
  </si>
  <si>
    <t>5794853560409410617</t>
  </si>
  <si>
    <t>87287437</t>
  </si>
  <si>
    <t>05-30-2025 05:45:00</t>
  </si>
  <si>
    <t>178318.0500000000000000</t>
  </si>
  <si>
    <t>17619719398507577154</t>
  </si>
  <si>
    <t>87287438</t>
  </si>
  <si>
    <t>05-30-2025 06:00:00</t>
  </si>
  <si>
    <t>178342.5500000000000000</t>
  </si>
  <si>
    <t>18399066165887310045</t>
  </si>
  <si>
    <t>87287439</t>
  </si>
  <si>
    <t>05-30-2025 06:15:00</t>
  </si>
  <si>
    <t>178364.1900000000000000</t>
  </si>
  <si>
    <t>5165191892339995573</t>
  </si>
  <si>
    <t>87287440</t>
  </si>
  <si>
    <t>05-30-2025 06:30:00</t>
  </si>
  <si>
    <t>178386.0300000000000000</t>
  </si>
  <si>
    <t>1394463444956391671</t>
  </si>
  <si>
    <t>87287441</t>
  </si>
  <si>
    <t>05-30-2025 06:45:00</t>
  </si>
  <si>
    <t>178409.6600000000000000</t>
  </si>
  <si>
    <t>17058068223255027885</t>
  </si>
  <si>
    <t>87287442</t>
  </si>
  <si>
    <t>05-30-2025 07:00:00</t>
  </si>
  <si>
    <t>178432.4100000000000000</t>
  </si>
  <si>
    <t>18370387378822852798</t>
  </si>
  <si>
    <t>87287443</t>
  </si>
  <si>
    <t>05-30-2025 07:15:00</t>
  </si>
  <si>
    <t>178455.6600000000000000</t>
  </si>
  <si>
    <t>6532466929922524854</t>
  </si>
  <si>
    <t>87287444</t>
  </si>
  <si>
    <t>05-30-2025 07:30:00</t>
  </si>
  <si>
    <t>178478.8900000000000000</t>
  </si>
  <si>
    <t>5735012342934546147</t>
  </si>
  <si>
    <t>87287445</t>
  </si>
  <si>
    <t>05-30-2025 07:45:00</t>
  </si>
  <si>
    <t>178502.9200000000000000</t>
  </si>
  <si>
    <t>2429110761986081781</t>
  </si>
  <si>
    <t>87287446</t>
  </si>
  <si>
    <t>05-30-2025 08:00:00</t>
  </si>
  <si>
    <t>178534.6900000000000000</t>
  </si>
  <si>
    <t>12433516782348576389</t>
  </si>
  <si>
    <t>87287447</t>
  </si>
  <si>
    <t>05-30-2025 08:15:00</t>
  </si>
  <si>
    <t>178561.7700000000000000</t>
  </si>
  <si>
    <t>1277077523577338457</t>
  </si>
  <si>
    <t>87287448</t>
  </si>
  <si>
    <t>05-30-2025 08:30:00</t>
  </si>
  <si>
    <t>178587.9100000000000000</t>
  </si>
  <si>
    <t>3613625651103374120</t>
  </si>
  <si>
    <t>87287449</t>
  </si>
  <si>
    <t>05-30-2025 08:45:00</t>
  </si>
  <si>
    <t>178614.2300000000000000</t>
  </si>
  <si>
    <t>15831538787488182647</t>
  </si>
  <si>
    <t>87287450</t>
  </si>
  <si>
    <t>05-30-2025 09:00:00</t>
  </si>
  <si>
    <t>178646.9200000000000000</t>
  </si>
  <si>
    <t>4318004568915525114</t>
  </si>
  <si>
    <t>87287451</t>
  </si>
  <si>
    <t>05-30-2025 09:15:00</t>
  </si>
  <si>
    <t>178674.4800000000000000</t>
  </si>
  <si>
    <t>1354767265011043204</t>
  </si>
  <si>
    <t>87287452</t>
  </si>
  <si>
    <t>05-30-2025 09:30:00</t>
  </si>
  <si>
    <t>178707.3000000000000000</t>
  </si>
  <si>
    <t>11461343958580791479</t>
  </si>
  <si>
    <t>87287453</t>
  </si>
  <si>
    <t>05-30-2025 09:45:00</t>
  </si>
  <si>
    <t>178735.8000000000000000</t>
  </si>
  <si>
    <t>53511165838969301</t>
  </si>
  <si>
    <t>87287454</t>
  </si>
  <si>
    <t>05-30-2025 10:00:00</t>
  </si>
  <si>
    <t>178767.8900000000000000</t>
  </si>
  <si>
    <t>8994960123547141118</t>
  </si>
  <si>
    <t>87287455</t>
  </si>
  <si>
    <t>05-30-2025 10:15:00</t>
  </si>
  <si>
    <t>178797.8000000000000000</t>
  </si>
  <si>
    <t>7375836781931280756</t>
  </si>
  <si>
    <t>87287456</t>
  </si>
  <si>
    <t>05-30-2025 10:30:00</t>
  </si>
  <si>
    <t>178828.1400000000000000</t>
  </si>
  <si>
    <t>11100453095014341471</t>
  </si>
  <si>
    <t>87287457</t>
  </si>
  <si>
    <t>05-30-2025 10:45:00</t>
  </si>
  <si>
    <t>178864.4700000000000000</t>
  </si>
  <si>
    <t>7462681162501394641</t>
  </si>
  <si>
    <t>87287458</t>
  </si>
  <si>
    <t>05-30-2025 11:00:00</t>
  </si>
  <si>
    <t>178900.7800000000000000</t>
  </si>
  <si>
    <t>16867260959992771558</t>
  </si>
  <si>
    <t>87287459</t>
  </si>
  <si>
    <t>05-30-2025 11:15:00</t>
  </si>
  <si>
    <t>178936.0200000000000000</t>
  </si>
  <si>
    <t>13552533900268810565</t>
  </si>
  <si>
    <t>87287460</t>
  </si>
  <si>
    <t>05-30-2025 11:30:00</t>
  </si>
  <si>
    <t>178971.6300000000000000</t>
  </si>
  <si>
    <t>11995818597009439339</t>
  </si>
  <si>
    <t>87287461</t>
  </si>
  <si>
    <t>05-30-2025 11:45:00</t>
  </si>
  <si>
    <t>179005.8300000000000000</t>
  </si>
  <si>
    <t>12025287056438093209</t>
  </si>
  <si>
    <t>87287462</t>
  </si>
  <si>
    <t>05-30-2025 12:00:00</t>
  </si>
  <si>
    <t>179040.4500000000000000</t>
  </si>
  <si>
    <t>12370934530018375314</t>
  </si>
  <si>
    <t>87287463</t>
  </si>
  <si>
    <t>05-30-2025 12:15:00</t>
  </si>
  <si>
    <t>179076.7500000000000000</t>
  </si>
  <si>
    <t>17135122358447868418</t>
  </si>
  <si>
    <t>87287464</t>
  </si>
  <si>
    <t>05-30-2025 12:30:00</t>
  </si>
  <si>
    <t>179116.4100000000000000</t>
  </si>
  <si>
    <t>11834023101713965370</t>
  </si>
  <si>
    <t>87287465</t>
  </si>
  <si>
    <t>05-30-2025 12:45:00</t>
  </si>
  <si>
    <t>179154.1300000000000000</t>
  </si>
  <si>
    <t>7844630381109562865</t>
  </si>
  <si>
    <t>87287466</t>
  </si>
  <si>
    <t>05-30-2025 13:00:00</t>
  </si>
  <si>
    <t>179193.0300000000000000</t>
  </si>
  <si>
    <t>12533643137413823953</t>
  </si>
  <si>
    <t>87287467</t>
  </si>
  <si>
    <t>05-30-2025 13:15:00</t>
  </si>
  <si>
    <t>179231.9400000000000000</t>
  </si>
  <si>
    <t>7405641257635128251</t>
  </si>
  <si>
    <t>87287468</t>
  </si>
  <si>
    <t>05-30-2025 13:30:00</t>
  </si>
  <si>
    <t>179269.5300000000000000</t>
  </si>
  <si>
    <t>11096527143270786305</t>
  </si>
  <si>
    <t>87287469</t>
  </si>
  <si>
    <t>05-30-2025 13:45:00</t>
  </si>
  <si>
    <t>179307.7700000000000000</t>
  </si>
  <si>
    <t>17124587500235565636</t>
  </si>
  <si>
    <t>87287470</t>
  </si>
  <si>
    <t>05-30-2025 14:00:00</t>
  </si>
  <si>
    <t>179346.7700000000000000</t>
  </si>
  <si>
    <t>12548568232756412974</t>
  </si>
  <si>
    <t>87287471</t>
  </si>
  <si>
    <t>05-30-2025 14:15:00</t>
  </si>
  <si>
    <t>179384.5800000000000000</t>
  </si>
  <si>
    <t>8808915147614726975</t>
  </si>
  <si>
    <t>87287472</t>
  </si>
  <si>
    <t>05-30-2025 14:30:00</t>
  </si>
  <si>
    <t>179421.4200000000000000</t>
  </si>
  <si>
    <t>14634681511679873589</t>
  </si>
  <si>
    <t>87287473</t>
  </si>
  <si>
    <t>05-30-2025 14:45:00</t>
  </si>
  <si>
    <t>179459.4400000000000000</t>
  </si>
  <si>
    <t>9660283295046481324</t>
  </si>
  <si>
    <t>87287474</t>
  </si>
  <si>
    <t>05-30-2025 15:00:00</t>
  </si>
  <si>
    <t>179497.2200000000000000</t>
  </si>
  <si>
    <t>15424238475239136869</t>
  </si>
  <si>
    <t>87287475</t>
  </si>
  <si>
    <t>05-30-2025 15:15:00</t>
  </si>
  <si>
    <t>179534.3100000000000000</t>
  </si>
  <si>
    <t>10647235043499626846</t>
  </si>
  <si>
    <t>87287476</t>
  </si>
  <si>
    <t>05-30-2025 15:30:00</t>
  </si>
  <si>
    <t>179568.5300000000000000</t>
  </si>
  <si>
    <t>17904949001327443537</t>
  </si>
  <si>
    <t>87287477</t>
  </si>
  <si>
    <t>05-30-2025 15:45:00</t>
  </si>
  <si>
    <t>179602.9800000000000000</t>
  </si>
  <si>
    <t>16005608599762819569</t>
  </si>
  <si>
    <t>87287478</t>
  </si>
  <si>
    <t>05-30-2025 16:00:00</t>
  </si>
  <si>
    <t>179637.7500000000000000</t>
  </si>
  <si>
    <t>14407860855928001482</t>
  </si>
  <si>
    <t>87287479</t>
  </si>
  <si>
    <t>05-30-2025 16:15:00</t>
  </si>
  <si>
    <t>179671.9700000000000000</t>
  </si>
  <si>
    <t>8064649731387175946</t>
  </si>
  <si>
    <t>87287480</t>
  </si>
  <si>
    <t>05-30-2025 16:30:00</t>
  </si>
  <si>
    <t>179706.4200000000000000</t>
  </si>
  <si>
    <t>7674119483770400303</t>
  </si>
  <si>
    <t>87287481</t>
  </si>
  <si>
    <t>05-30-2025 16:45:00</t>
  </si>
  <si>
    <t>179736.8100000000000000</t>
  </si>
  <si>
    <t>30859341933046895</t>
  </si>
  <si>
    <t>87287482</t>
  </si>
  <si>
    <t>05-30-2025 17:00:00</t>
  </si>
  <si>
    <t>179767.5900000000000000</t>
  </si>
  <si>
    <t>8609324490367961367</t>
  </si>
  <si>
    <t>87287483</t>
  </si>
  <si>
    <t>05-30-2025 17:15:00</t>
  </si>
  <si>
    <t>179799.8600000000000000</t>
  </si>
  <si>
    <t>2410286824105864200</t>
  </si>
  <si>
    <t>87287484</t>
  </si>
  <si>
    <t>05-30-2025 17:30:00</t>
  </si>
  <si>
    <t>179830.0300000000000000</t>
  </si>
  <si>
    <t>6876966150926456347</t>
  </si>
  <si>
    <t>87287485</t>
  </si>
  <si>
    <t>05-30-2025 17:45:00</t>
  </si>
  <si>
    <t>179863.4700000000000000</t>
  </si>
  <si>
    <t>15734658197322595671</t>
  </si>
  <si>
    <t>87287486</t>
  </si>
  <si>
    <t>05-30-2025 18:00:00</t>
  </si>
  <si>
    <t>179897.3800000000000000</t>
  </si>
  <si>
    <t>3999161293249502670</t>
  </si>
  <si>
    <t>87287487</t>
  </si>
  <si>
    <t>05-30-2025 18:15:00</t>
  </si>
  <si>
    <t>179929.6100000000000000</t>
  </si>
  <si>
    <t>12236630212237618465</t>
  </si>
  <si>
    <t>87287488</t>
  </si>
  <si>
    <t>05-30-2025 18:30:00</t>
  </si>
  <si>
    <t>179961.5900000000000000</t>
  </si>
  <si>
    <t>16806367841557228583</t>
  </si>
  <si>
    <t>87287489</t>
  </si>
  <si>
    <t>05-30-2025 18:45:00</t>
  </si>
  <si>
    <t>179991.6400000000000000</t>
  </si>
  <si>
    <t>10893670440892327880</t>
  </si>
  <si>
    <t>87287490</t>
  </si>
  <si>
    <t>05-30-2025 19:00:00</t>
  </si>
  <si>
    <t>180022.3100000000000000</t>
  </si>
  <si>
    <t>1657546863291175172</t>
  </si>
  <si>
    <t>87287491</t>
  </si>
  <si>
    <t>05-30-2025 19:15:00</t>
  </si>
  <si>
    <t>180051.5600000000000000</t>
  </si>
  <si>
    <t>5701917654954121578</t>
  </si>
  <si>
    <t>87287492</t>
  </si>
  <si>
    <t>05-30-2025 19:30:00</t>
  </si>
  <si>
    <t>180081.5500000000000000</t>
  </si>
  <si>
    <t>3725326328173188835</t>
  </si>
  <si>
    <t>87287493</t>
  </si>
  <si>
    <t>05-30-2025 19:45:00</t>
  </si>
  <si>
    <t>180112.2500000000000000</t>
  </si>
  <si>
    <t>17468943738860716837</t>
  </si>
  <si>
    <t>87287494</t>
  </si>
  <si>
    <t>05-30-2025 20:00:00</t>
  </si>
  <si>
    <t>180144.0800000000000000</t>
  </si>
  <si>
    <t>3626290061970447996</t>
  </si>
  <si>
    <t>87287495</t>
  </si>
  <si>
    <t>05-30-2025 20:15:00</t>
  </si>
  <si>
    <t>180173.0000000000000000</t>
  </si>
  <si>
    <t>11825780185133882793</t>
  </si>
  <si>
    <t>87287496</t>
  </si>
  <si>
    <t>05-30-2025 20:30:00</t>
  </si>
  <si>
    <t>180204.5900000000000000</t>
  </si>
  <si>
    <t>17141829196568302680</t>
  </si>
  <si>
    <t>87287497</t>
  </si>
  <si>
    <t>05-30-2025 20:45:00</t>
  </si>
  <si>
    <t>180234.0500000000000000</t>
  </si>
  <si>
    <t>6228042899510008578</t>
  </si>
  <si>
    <t>87287498</t>
  </si>
  <si>
    <t>05-30-2025 21:00:00</t>
  </si>
  <si>
    <t>180262.2500000000000000</t>
  </si>
  <si>
    <t>7116796422196134726</t>
  </si>
  <si>
    <t>87287499</t>
  </si>
  <si>
    <t>05-30-2025 21:15:00</t>
  </si>
  <si>
    <t>180293.6600000000000000</t>
  </si>
  <si>
    <t>17791433984452601512</t>
  </si>
  <si>
    <t>87287500</t>
  </si>
  <si>
    <t>05-30-2025 21:30:00</t>
  </si>
  <si>
    <t>180320.8300000000000000</t>
  </si>
  <si>
    <t>16482580133108875511</t>
  </si>
  <si>
    <t>87287501</t>
  </si>
  <si>
    <t>05-30-2025 21:45:00</t>
  </si>
  <si>
    <t>180354.1100000000000000</t>
  </si>
  <si>
    <t>11659836681348870971</t>
  </si>
  <si>
    <t>87287502</t>
  </si>
  <si>
    <t>05-30-2025 22:00:00</t>
  </si>
  <si>
    <t>180381.6900000000000000</t>
  </si>
  <si>
    <t>2466425204156454245</t>
  </si>
  <si>
    <t>87287503</t>
  </si>
  <si>
    <t>05-30-2025 22:15:00</t>
  </si>
  <si>
    <t>180409.3000000000000000</t>
  </si>
  <si>
    <t>1260498212986381196</t>
  </si>
  <si>
    <t>87287504</t>
  </si>
  <si>
    <t>05-30-2025 22:30:00</t>
  </si>
  <si>
    <t>180442.0300000000000000</t>
  </si>
  <si>
    <t>18020058525759363767</t>
  </si>
  <si>
    <t>87287505</t>
  </si>
  <si>
    <t>05-30-2025 22:45:00</t>
  </si>
  <si>
    <t>180469.5500000000000000</t>
  </si>
  <si>
    <t>2474635393538268592</t>
  </si>
  <si>
    <t>87287506</t>
  </si>
  <si>
    <t>05-30-2025 23:00:00</t>
  </si>
  <si>
    <t>180496.8600000000000000</t>
  </si>
  <si>
    <t>12094312538414174860</t>
  </si>
  <si>
    <t>87287507</t>
  </si>
  <si>
    <t>05-30-2025 23:15:00</t>
  </si>
  <si>
    <t>180529.2200000000000000</t>
  </si>
  <si>
    <t>2367174890656031097</t>
  </si>
  <si>
    <t>87287508</t>
  </si>
  <si>
    <t>05-30-2025 23:30:00</t>
  </si>
  <si>
    <t>180557.2800000000000000</t>
  </si>
  <si>
    <t>8430671297610802361</t>
  </si>
  <si>
    <t>87287509</t>
  </si>
  <si>
    <t>05-30-2025 23:45:00</t>
  </si>
  <si>
    <t>180584.6900000000000000</t>
  </si>
  <si>
    <t>2409232660793534621</t>
  </si>
  <si>
    <t>87287510</t>
  </si>
  <si>
    <t>05-31-2025 00:00:00</t>
  </si>
  <si>
    <t>180612.2000000000000000</t>
  </si>
  <si>
    <t>7678943543494210185</t>
  </si>
  <si>
    <t>87287511</t>
  </si>
  <si>
    <t>05-31-2025 00:15:00</t>
  </si>
  <si>
    <t>180641.7800000000000000</t>
  </si>
  <si>
    <t>14867077685225270202</t>
  </si>
  <si>
    <t>87287512</t>
  </si>
  <si>
    <t>05-31-2025 00:30:00</t>
  </si>
  <si>
    <t>180666.5000000000000000</t>
  </si>
  <si>
    <t>1779981422075798847</t>
  </si>
  <si>
    <t>87287513</t>
  </si>
  <si>
    <t>05-31-2025 00:45:00</t>
  </si>
  <si>
    <t>180693.1400000000000000</t>
  </si>
  <si>
    <t>481089583434562566</t>
  </si>
  <si>
    <t>87287514</t>
  </si>
  <si>
    <t>05-31-2025 01:00:00</t>
  </si>
  <si>
    <t>180720.5300000000000000</t>
  </si>
  <si>
    <t>14634608213462455624</t>
  </si>
  <si>
    <t>87287515</t>
  </si>
  <si>
    <t>05-31-2025 01:15:00</t>
  </si>
  <si>
    <t>180747.5900000000000000</t>
  </si>
  <si>
    <t>9607812935866458248</t>
  </si>
  <si>
    <t>87287516</t>
  </si>
  <si>
    <t>05-31-2025 01:30:00</t>
  </si>
  <si>
    <t>180774.2800000000000000</t>
  </si>
  <si>
    <t>12921256541201037562</t>
  </si>
  <si>
    <t>87287517</t>
  </si>
  <si>
    <t>05-31-2025 01:45:00</t>
  </si>
  <si>
    <t>180801.9500000000000000</t>
  </si>
  <si>
    <t>14605727236311353277</t>
  </si>
  <si>
    <t>87287518</t>
  </si>
  <si>
    <t>05-31-2025 02:00:00</t>
  </si>
  <si>
    <t>180829.9500000000000000</t>
  </si>
  <si>
    <t>10521979136713244694</t>
  </si>
  <si>
    <t>87287519</t>
  </si>
  <si>
    <t>05-31-2025 02:15:00</t>
  </si>
  <si>
    <t>180857.3400000000000000</t>
  </si>
  <si>
    <t>12591085586807368227</t>
  </si>
  <si>
    <t>87287520</t>
  </si>
  <si>
    <t>05-31-2025 02:30:00</t>
  </si>
  <si>
    <t>180884.4500000000000000</t>
  </si>
  <si>
    <t>17964477112059331758</t>
  </si>
  <si>
    <t>87287521</t>
  </si>
  <si>
    <t>05-31-2025 02:45:00</t>
  </si>
  <si>
    <t>180911.4200000000000000</t>
  </si>
  <si>
    <t>9331963105815710253</t>
  </si>
  <si>
    <t>87287522</t>
  </si>
  <si>
    <t>05-31-2025 03:00:00</t>
  </si>
  <si>
    <t>180938.7800000000000000</t>
  </si>
  <si>
    <t>6561851544020176118</t>
  </si>
  <si>
    <t>87287523</t>
  </si>
  <si>
    <t>05-31-2025 03:15:00</t>
  </si>
  <si>
    <t>180966.0600000000000000</t>
  </si>
  <si>
    <t>15452334178178182952</t>
  </si>
  <si>
    <t>87287524</t>
  </si>
  <si>
    <t>05-31-2025 03:30:00</t>
  </si>
  <si>
    <t>180993.2800000000000000</t>
  </si>
  <si>
    <t>12033663848608559557</t>
  </si>
  <si>
    <t>87287525</t>
  </si>
  <si>
    <t>05-31-2025 03:45:00</t>
  </si>
  <si>
    <t>181017.8600000000000000</t>
  </si>
  <si>
    <t>13676932412654173590</t>
  </si>
  <si>
    <t>87287526</t>
  </si>
  <si>
    <t>05-31-2025 04:00:00</t>
  </si>
  <si>
    <t>181043.4700000000000000</t>
  </si>
  <si>
    <t>16847845855446736639</t>
  </si>
  <si>
    <t>87287527</t>
  </si>
  <si>
    <t>05-31-2025 04:15:00</t>
  </si>
  <si>
    <t>181069.2300000000000000</t>
  </si>
  <si>
    <t>16044253104298302972</t>
  </si>
  <si>
    <t>87287528</t>
  </si>
  <si>
    <t>05-31-2025 04:30:00</t>
  </si>
  <si>
    <t>181094.4800000000000000</t>
  </si>
  <si>
    <t>6305883877683722558</t>
  </si>
  <si>
    <t>87287529</t>
  </si>
  <si>
    <t>05-31-2025 04:45:00</t>
  </si>
  <si>
    <t>181119.4700000000000000</t>
  </si>
  <si>
    <t>13053811784501418597</t>
  </si>
  <si>
    <t>87287530</t>
  </si>
  <si>
    <t>05-31-2025 05:00:00</t>
  </si>
  <si>
    <t>181143.9400000000000000</t>
  </si>
  <si>
    <t>12181644940679004635</t>
  </si>
  <si>
    <t>87287531</t>
  </si>
  <si>
    <t>05-31-2025 05:15:00</t>
  </si>
  <si>
    <t>181168.6100000000000000</t>
  </si>
  <si>
    <t>12260887012352307061</t>
  </si>
  <si>
    <t>87287532</t>
  </si>
  <si>
    <t>05-31-2025 05:30:00</t>
  </si>
  <si>
    <t>181193.5600000000000000</t>
  </si>
  <si>
    <t>2091716070756888292</t>
  </si>
  <si>
    <t>87287533</t>
  </si>
  <si>
    <t>05-31-2025 05:45:00</t>
  </si>
  <si>
    <t>181218.3600000000000000</t>
  </si>
  <si>
    <t>272350878514903267</t>
  </si>
  <si>
    <t>87287534</t>
  </si>
  <si>
    <t>05-31-2025 06:00:00</t>
  </si>
  <si>
    <t>181242.9100000000000000</t>
  </si>
  <si>
    <t>5081656557869999895</t>
  </si>
  <si>
    <t>87287535</t>
  </si>
  <si>
    <t>05-31-2025 06:15:00</t>
  </si>
  <si>
    <t>181266.0900000000000000</t>
  </si>
  <si>
    <t>9664885030261512007</t>
  </si>
  <si>
    <t>87287536</t>
  </si>
  <si>
    <t>05-31-2025 06:30:00</t>
  </si>
  <si>
    <t>181288.8900000000000000</t>
  </si>
  <si>
    <t>8594383561859680652</t>
  </si>
  <si>
    <t>87287537</t>
  </si>
  <si>
    <t>05-31-2025 06:45:00</t>
  </si>
  <si>
    <t>181312.3400000000000000</t>
  </si>
  <si>
    <t>17061511953315127962</t>
  </si>
  <si>
    <t>87287538</t>
  </si>
  <si>
    <t>05-31-2025 07:00:00</t>
  </si>
  <si>
    <t>181336.1300000000000000</t>
  </si>
  <si>
    <t>2396605277211564448</t>
  </si>
  <si>
    <t>87287539</t>
  </si>
  <si>
    <t>05-31-2025 07:15:00</t>
  </si>
  <si>
    <t>181359.5500000000000000</t>
  </si>
  <si>
    <t>10092487719415230835</t>
  </si>
  <si>
    <t>87287540</t>
  </si>
  <si>
    <t>05-31-2025 07:30:00</t>
  </si>
  <si>
    <t>181382.1700000000000000</t>
  </si>
  <si>
    <t>9844988545098125196</t>
  </si>
  <si>
    <t>87287541</t>
  </si>
  <si>
    <t>05-31-2025 07:45:00</t>
  </si>
  <si>
    <t>181404.8300000000000000</t>
  </si>
  <si>
    <t>611684244958830659</t>
  </si>
  <si>
    <t>87287542</t>
  </si>
  <si>
    <t>05-31-2025 08:00:00</t>
  </si>
  <si>
    <t>181428.0300000000000000</t>
  </si>
  <si>
    <t>9099248394509785093</t>
  </si>
  <si>
    <t>87287543</t>
  </si>
  <si>
    <t>05-31-2025 08:15:00</t>
  </si>
  <si>
    <t>181450.9200000000000000</t>
  </si>
  <si>
    <t>15605901346111755098</t>
  </si>
  <si>
    <t>87287544</t>
  </si>
  <si>
    <t>05-31-2025 08:30:00</t>
  </si>
  <si>
    <t>181472.7300000000000000</t>
  </si>
  <si>
    <t>9534772511438775384</t>
  </si>
  <si>
    <t>87287545</t>
  </si>
  <si>
    <t>05-31-2025 08:45:00</t>
  </si>
  <si>
    <t>181496.0300000000000000</t>
  </si>
  <si>
    <t>3655579629617191733</t>
  </si>
  <si>
    <t>87287546</t>
  </si>
  <si>
    <t>05-31-2025 09:00:00</t>
  </si>
  <si>
    <t>181518.4200000000000000</t>
  </si>
  <si>
    <t>17951893711426595364</t>
  </si>
  <si>
    <t>87287547</t>
  </si>
  <si>
    <t>05-31-2025 09:15:00</t>
  </si>
  <si>
    <t>181541.8000000000000000</t>
  </si>
  <si>
    <t>9329802886679240378</t>
  </si>
  <si>
    <t>87287548</t>
  </si>
  <si>
    <t>05-31-2025 09:30:00</t>
  </si>
  <si>
    <t>181564.6100000000000000</t>
  </si>
  <si>
    <t>337122702127199737</t>
  </si>
  <si>
    <t>87287549</t>
  </si>
  <si>
    <t>05-31-2025 09:45:00</t>
  </si>
  <si>
    <t>181588.2300000000000000</t>
  </si>
  <si>
    <t>8975456135869674525</t>
  </si>
  <si>
    <t>87287550</t>
  </si>
  <si>
    <t>05-31-2025 10:00:00</t>
  </si>
  <si>
    <t>181622.7800000000000000</t>
  </si>
  <si>
    <t>4891708036271565942</t>
  </si>
  <si>
    <t>87287551</t>
  </si>
  <si>
    <t>05-31-2025 10:15:00</t>
  </si>
  <si>
    <t>181650.1700000000000000</t>
  </si>
  <si>
    <t>3042141246951590530</t>
  </si>
  <si>
    <t>87287552</t>
  </si>
  <si>
    <t>05-31-2025 10:30:00</t>
  </si>
  <si>
    <t>181675.2700000000000000</t>
  </si>
  <si>
    <t>12611497183955968446</t>
  </si>
  <si>
    <t>87287553</t>
  </si>
  <si>
    <t>05-31-2025 10:45:00</t>
  </si>
  <si>
    <t>181699.8600000000000000</t>
  </si>
  <si>
    <t>6578797836944677425</t>
  </si>
  <si>
    <t>87287554</t>
  </si>
  <si>
    <t>05-31-2025 11:00:00</t>
  </si>
  <si>
    <t>181724.9400000000000000</t>
  </si>
  <si>
    <t>16207986302686065718</t>
  </si>
  <si>
    <t>87287555</t>
  </si>
  <si>
    <t>05-31-2025 11:15:00</t>
  </si>
  <si>
    <t>181750.0200000000000000</t>
  </si>
  <si>
    <t>4948488741415809815</t>
  </si>
  <si>
    <t>87287556</t>
  </si>
  <si>
    <t>05-31-2025 11:30:00</t>
  </si>
  <si>
    <t>181779.5500000000000000</t>
  </si>
  <si>
    <t>197003166380494490</t>
  </si>
  <si>
    <t>87287557</t>
  </si>
  <si>
    <t>05-31-2025 11:45:00</t>
  </si>
  <si>
    <t>181804.3600000000000000</t>
  </si>
  <si>
    <t>11270173240581031313</t>
  </si>
  <si>
    <t>87287558</t>
  </si>
  <si>
    <t>05-31-2025 12:00:00</t>
  </si>
  <si>
    <t>181828.6100000000000000</t>
  </si>
  <si>
    <t>7831701863296020440</t>
  </si>
  <si>
    <t>87287559</t>
  </si>
  <si>
    <t>05-31-2025 12:15:00</t>
  </si>
  <si>
    <t>181852.5300000000000000</t>
  </si>
  <si>
    <t>15999588151545226864</t>
  </si>
  <si>
    <t>87287560</t>
  </si>
  <si>
    <t>05-31-2025 12:30:00</t>
  </si>
  <si>
    <t>181877.7300000000000000</t>
  </si>
  <si>
    <t>16219468185388604662</t>
  </si>
  <si>
    <t>87287561</t>
  </si>
  <si>
    <t>05-31-2025 12:45:00</t>
  </si>
  <si>
    <t>181908.0200000000000000</t>
  </si>
  <si>
    <t>5362402062095584208</t>
  </si>
  <si>
    <t>87287562</t>
  </si>
  <si>
    <t>05-31-2025 13:00:00</t>
  </si>
  <si>
    <t>181932.9500000000000000</t>
  </si>
  <si>
    <t>11024065139786369829</t>
  </si>
  <si>
    <t>87287563</t>
  </si>
  <si>
    <t>05-31-2025 13:15:00</t>
  </si>
  <si>
    <t>181958.2000000000000000</t>
  </si>
  <si>
    <t>7310018770701182597</t>
  </si>
  <si>
    <t>87287564</t>
  </si>
  <si>
    <t>05-31-2025 13:30:00</t>
  </si>
  <si>
    <t>181989.5900000000000000</t>
  </si>
  <si>
    <t>3793426136301583872</t>
  </si>
  <si>
    <t>87287565</t>
  </si>
  <si>
    <t>05-31-2025 13:45:00</t>
  </si>
  <si>
    <t>182015.0500000000000000</t>
  </si>
  <si>
    <t>2833640731323969645</t>
  </si>
  <si>
    <t>87287566</t>
  </si>
  <si>
    <t>05-31-2025 14:00:00</t>
  </si>
  <si>
    <t>182046.2500000000000000</t>
  </si>
  <si>
    <t>7357927861201599744</t>
  </si>
  <si>
    <t>87287567</t>
  </si>
  <si>
    <t>05-31-2025 14:15:00</t>
  </si>
  <si>
    <t>182071.6100000000000000</t>
  </si>
  <si>
    <t>13236408544267869342</t>
  </si>
  <si>
    <t>87287568</t>
  </si>
  <si>
    <t>05-31-2025 14:30:00</t>
  </si>
  <si>
    <t>182104.3300000000000000</t>
  </si>
  <si>
    <t>5536133504658343766</t>
  </si>
  <si>
    <t>87287569</t>
  </si>
  <si>
    <t>05-31-2025 14:45:00</t>
  </si>
  <si>
    <t>182128.5200000000000000</t>
  </si>
  <si>
    <t>17801893808546091004</t>
  </si>
  <si>
    <t>87287570</t>
  </si>
  <si>
    <t>05-31-2025 15:00:00</t>
  </si>
  <si>
    <t>182160.6900000000000000</t>
  </si>
  <si>
    <t>3285495934383525480</t>
  </si>
  <si>
    <t>87287571</t>
  </si>
  <si>
    <t>05-31-2025 15:15:00</t>
  </si>
  <si>
    <t>182185.4100000000000000</t>
  </si>
  <si>
    <t>4511108389426934622</t>
  </si>
  <si>
    <t>87287572</t>
  </si>
  <si>
    <t>05-31-2025 15:30:00</t>
  </si>
  <si>
    <t>182217.9200000000000000</t>
  </si>
  <si>
    <t>15893981139577723435</t>
  </si>
  <si>
    <t>87287573</t>
  </si>
  <si>
    <t>05-31-2025 15:45:00</t>
  </si>
  <si>
    <t>182241.3900000000000000</t>
  </si>
  <si>
    <t>10970918714926784873</t>
  </si>
  <si>
    <t>87287574</t>
  </si>
  <si>
    <t>05-31-2025 16:00:00</t>
  </si>
  <si>
    <t>182275.0600000000000000</t>
  </si>
  <si>
    <t>5582407083788436779</t>
  </si>
  <si>
    <t>87287575</t>
  </si>
  <si>
    <t>05-31-2025 16:15:00</t>
  </si>
  <si>
    <t>182299.8100000000000000</t>
  </si>
  <si>
    <t>14422176266016259906</t>
  </si>
  <si>
    <t>87287576</t>
  </si>
  <si>
    <t>05-31-2025 16:30:00</t>
  </si>
  <si>
    <t>182331.9200000000000000</t>
  </si>
  <si>
    <t>13242609773280320639</t>
  </si>
  <si>
    <t>87287577</t>
  </si>
  <si>
    <t>05-31-2025 16:45:00</t>
  </si>
  <si>
    <t>182357.1400000000000000</t>
  </si>
  <si>
    <t>13302182631831368829</t>
  </si>
  <si>
    <t>87287578</t>
  </si>
  <si>
    <t>05-31-2025 17:00:00</t>
  </si>
  <si>
    <t>182388.3300000000000000</t>
  </si>
  <si>
    <t>12866824224824883163</t>
  </si>
  <si>
    <t>87287579</t>
  </si>
  <si>
    <t>05-31-2025 17:15:00</t>
  </si>
  <si>
    <t>182414.8100000000000000</t>
  </si>
  <si>
    <t>11923306383774999464</t>
  </si>
  <si>
    <t>87287580</t>
  </si>
  <si>
    <t>05-31-2025 17:30:00</t>
  </si>
  <si>
    <t>182446.6400000000000000</t>
  </si>
  <si>
    <t>16434472139013016289</t>
  </si>
  <si>
    <t>87287581</t>
  </si>
  <si>
    <t>05-31-2025 17:45:00</t>
  </si>
  <si>
    <t>182472.4500000000000000</t>
  </si>
  <si>
    <t>2011200283580107194</t>
  </si>
  <si>
    <t>87287582</t>
  </si>
  <si>
    <t>05-31-2025 18:00:00</t>
  </si>
  <si>
    <t>182501.9500000000000000</t>
  </si>
  <si>
    <t>4388328202118574543</t>
  </si>
  <si>
    <t>87287583</t>
  </si>
  <si>
    <t>05-31-2025 18:15:00</t>
  </si>
  <si>
    <t>182529.8800000000000000</t>
  </si>
  <si>
    <t>8347898063591158893</t>
  </si>
  <si>
    <t>87287584</t>
  </si>
  <si>
    <t>05-31-2025 18:30:00</t>
  </si>
  <si>
    <t>182560.3000000000000000</t>
  </si>
  <si>
    <t>5799110872692913138</t>
  </si>
  <si>
    <t>87287585</t>
  </si>
  <si>
    <t>05-31-2025 18:45:00</t>
  </si>
  <si>
    <t>182587.4400000000000000</t>
  </si>
  <si>
    <t>16356413012482755242</t>
  </si>
  <si>
    <t>87287586</t>
  </si>
  <si>
    <t>05-31-2025 19:00:00</t>
  </si>
  <si>
    <t>182617.5200000000000000</t>
  </si>
  <si>
    <t>3009391242559044513</t>
  </si>
  <si>
    <t>87287587</t>
  </si>
  <si>
    <t>05-31-2025 19:15:00</t>
  </si>
  <si>
    <t>182643.1300000000000000</t>
  </si>
  <si>
    <t>6136574443900582169</t>
  </si>
  <si>
    <t>87287588</t>
  </si>
  <si>
    <t>05-31-2025 19:30:00</t>
  </si>
  <si>
    <t>182674.5500000000000000</t>
  </si>
  <si>
    <t>17142968984774847583</t>
  </si>
  <si>
    <t>87287589</t>
  </si>
  <si>
    <t>05-31-2025 19:45:00</t>
  </si>
  <si>
    <t>182699.7700000000000000</t>
  </si>
  <si>
    <t>4294354207996328854</t>
  </si>
  <si>
    <t>87287590</t>
  </si>
  <si>
    <t>05-31-2025 20:00:00</t>
  </si>
  <si>
    <t>182726.5600000000000000</t>
  </si>
  <si>
    <t>6688851869551687814</t>
  </si>
  <si>
    <t>87287591</t>
  </si>
  <si>
    <t>05-31-2025 20:15:00</t>
  </si>
  <si>
    <t>182756.3400000000000000</t>
  </si>
  <si>
    <t>13438447303445116147</t>
  </si>
  <si>
    <t>87287592</t>
  </si>
  <si>
    <t>05-31-2025 20:30:00</t>
  </si>
  <si>
    <t>182782.1600000000000000</t>
  </si>
  <si>
    <t>17323077714310627912</t>
  </si>
  <si>
    <t>87287593</t>
  </si>
  <si>
    <t>05-31-2025 20:45:00</t>
  </si>
  <si>
    <t>182807.7800000000000000</t>
  </si>
  <si>
    <t>7778512115414640298</t>
  </si>
  <si>
    <t>87287594</t>
  </si>
  <si>
    <t>05-31-2025 21:00:00</t>
  </si>
  <si>
    <t>182834.0600000000000000</t>
  </si>
  <si>
    <t>4121317362420091733</t>
  </si>
  <si>
    <t>87287595</t>
  </si>
  <si>
    <t>05-31-2025 21:15:00</t>
  </si>
  <si>
    <t>182859.3400000000000000</t>
  </si>
  <si>
    <t>7237402831819322027</t>
  </si>
  <si>
    <t>87287596</t>
  </si>
  <si>
    <t>05-31-2025 21:30:00</t>
  </si>
  <si>
    <t>182884.9400000000000000</t>
  </si>
  <si>
    <t>6946677883740208794</t>
  </si>
  <si>
    <t>87287597</t>
  </si>
  <si>
    <t>05-31-2025 21:45:00</t>
  </si>
  <si>
    <t>182911.4800000000000000</t>
  </si>
  <si>
    <t>8788903412417510216</t>
  </si>
  <si>
    <t>87287598</t>
  </si>
  <si>
    <t>05-31-2025 22:00:00</t>
  </si>
  <si>
    <t>182939.0900000000000000</t>
  </si>
  <si>
    <t>13730870882636365396</t>
  </si>
  <si>
    <t>87287599</t>
  </si>
  <si>
    <t>05-31-2025 22:15:00</t>
  </si>
  <si>
    <t>182965.0900000000000000</t>
  </si>
  <si>
    <t>6129018239337609551</t>
  </si>
  <si>
    <t>87287600</t>
  </si>
  <si>
    <t>05-31-2025 22:30:00</t>
  </si>
  <si>
    <t>182990.6400000000000000</t>
  </si>
  <si>
    <t>10975494709424985268</t>
  </si>
  <si>
    <t>87287601</t>
  </si>
  <si>
    <t>05-31-2025 22:45:00</t>
  </si>
  <si>
    <t>183016.3300000000000000</t>
  </si>
  <si>
    <t>11770281218148535865</t>
  </si>
  <si>
    <t>87287602</t>
  </si>
  <si>
    <t>05-31-2025 23:00:00</t>
  </si>
  <si>
    <t>183041.1100000000000000</t>
  </si>
  <si>
    <t>3481449629991186227</t>
  </si>
  <si>
    <t>87287603</t>
  </si>
  <si>
    <t>05-31-2025 23:15:00</t>
  </si>
  <si>
    <t>183065.5000000000000000</t>
  </si>
  <si>
    <t>7774648196486064645</t>
  </si>
  <si>
    <t>87287604</t>
  </si>
  <si>
    <t>05-31-2025 23:30:00</t>
  </si>
  <si>
    <t>183090.7000000000000000</t>
  </si>
  <si>
    <t>15744821679686672187</t>
  </si>
  <si>
    <t>87287605</t>
  </si>
  <si>
    <t>05-31-2025 23:45:00</t>
  </si>
  <si>
    <t>183116.0500000000000000</t>
  </si>
  <si>
    <t>8998987598367462168</t>
  </si>
  <si>
    <t>87287606</t>
  </si>
  <si>
    <t>06-01-2025 00:00:00</t>
  </si>
  <si>
    <t>183141.5200000000000000</t>
  </si>
  <si>
    <t>8975302809867111642</t>
  </si>
  <si>
    <t>87287607</t>
  </si>
  <si>
    <t>06-01-2025 00:15:00</t>
  </si>
  <si>
    <t>183167.0200000000000000</t>
  </si>
  <si>
    <t>7740908343737839620</t>
  </si>
  <si>
    <t>87287608</t>
  </si>
  <si>
    <t>06-01-2025 00:30:00</t>
  </si>
  <si>
    <t>183192.0800000000000000</t>
  </si>
  <si>
    <t>16155004916558898791</t>
  </si>
  <si>
    <t>87287609</t>
  </si>
  <si>
    <t>06-01-2025 00:45:00</t>
  </si>
  <si>
    <t>183217.1700000000000000</t>
  </si>
  <si>
    <t>13877217253559631067</t>
  </si>
  <si>
    <t>87287610</t>
  </si>
  <si>
    <t>06-01-2025 01:00:00</t>
  </si>
  <si>
    <t>183243.0300000000000000</t>
  </si>
  <si>
    <t>17624701883665946512</t>
  </si>
  <si>
    <t>87287611</t>
  </si>
  <si>
    <t>06-01-2025 01:15:00</t>
  </si>
  <si>
    <t>183267.5800000000000000</t>
  </si>
  <si>
    <t>9745060791190233523</t>
  </si>
  <si>
    <t>87287612</t>
  </si>
  <si>
    <t>06-01-2025 01:30:00</t>
  </si>
  <si>
    <t>183292.3300000000000000</t>
  </si>
  <si>
    <t>12631564331387142254</t>
  </si>
  <si>
    <t>87287613</t>
  </si>
  <si>
    <t>06-01-2025 01:45:00</t>
  </si>
  <si>
    <t>183317.2800000000000000</t>
  </si>
  <si>
    <t>16190147356422768071</t>
  </si>
  <si>
    <t>87287614</t>
  </si>
  <si>
    <t>06-01-2025 02:00:00</t>
  </si>
  <si>
    <t>183342.1300000000000000</t>
  </si>
  <si>
    <t>13846589141230793954</t>
  </si>
  <si>
    <t>87287615</t>
  </si>
  <si>
    <t>06-01-2025 02:15:00</t>
  </si>
  <si>
    <t>183367.3000000000000000</t>
  </si>
  <si>
    <t>10607830915543869755</t>
  </si>
  <si>
    <t>87287616</t>
  </si>
  <si>
    <t>06-01-2025 02:30:00</t>
  </si>
  <si>
    <t>183391.2500000000000000</t>
  </si>
  <si>
    <t>14978847201749951915</t>
  </si>
  <si>
    <t>87287617</t>
  </si>
  <si>
    <t>06-01-2025 02:45:00</t>
  </si>
  <si>
    <t>183415.2500000000000000</t>
  </si>
  <si>
    <t>3979873255967185192</t>
  </si>
  <si>
    <t>87287618</t>
  </si>
  <si>
    <t>06-01-2025 03:00:00</t>
  </si>
  <si>
    <t>183439.0500000000000000</t>
  </si>
  <si>
    <t>972203593663012674</t>
  </si>
  <si>
    <t>87287619</t>
  </si>
  <si>
    <t>06-01-2025 03:15:00</t>
  </si>
  <si>
    <t>183463.1600000000000000</t>
  </si>
  <si>
    <t>9310966090118818079</t>
  </si>
  <si>
    <t>87287620</t>
  </si>
  <si>
    <t>06-01-2025 03:30:00</t>
  </si>
  <si>
    <t>183487.5200000000000000</t>
  </si>
  <si>
    <t>16903196382260693142</t>
  </si>
  <si>
    <t>87287621</t>
  </si>
  <si>
    <t>06-01-2025 03:45:00</t>
  </si>
  <si>
    <t>183511.9400000000000000</t>
  </si>
  <si>
    <t>4419709690468752990</t>
  </si>
  <si>
    <t>87287622</t>
  </si>
  <si>
    <t>06-01-2025 04:00:00</t>
  </si>
  <si>
    <t>183536.6900000000000000</t>
  </si>
  <si>
    <t>16395014332180991422</t>
  </si>
  <si>
    <t>87287623</t>
  </si>
  <si>
    <t>06-01-2025 04:15:00</t>
  </si>
  <si>
    <t>183561.2000000000000000</t>
  </si>
  <si>
    <t>5836377653583565269</t>
  </si>
  <si>
    <t>87287624</t>
  </si>
  <si>
    <t>06-01-2025 04:30:00</t>
  </si>
  <si>
    <t>183585.4500000000000000</t>
  </si>
  <si>
    <t>14127072160337311390</t>
  </si>
  <si>
    <t>87287625</t>
  </si>
  <si>
    <t>06-01-2025 04:45:00</t>
  </si>
  <si>
    <t>183609.8000000000000000</t>
  </si>
  <si>
    <t>3018190548490497671</t>
  </si>
  <si>
    <t>87287626</t>
  </si>
  <si>
    <t>06-01-2025 05:00:00</t>
  </si>
  <si>
    <t>183633.4700000000000000</t>
  </si>
  <si>
    <t>6517735033056645408</t>
  </si>
  <si>
    <t>87287627</t>
  </si>
  <si>
    <t>06-01-2025 05:15:00</t>
  </si>
  <si>
    <t>183658.0000000000000000</t>
  </si>
  <si>
    <t>17784811267671549481</t>
  </si>
  <si>
    <t>87287628</t>
  </si>
  <si>
    <t>06-01-2025 05:30:00</t>
  </si>
  <si>
    <t>183682.2800000000000000</t>
  </si>
  <si>
    <t>664130064221706048</t>
  </si>
  <si>
    <t>87287629</t>
  </si>
  <si>
    <t>06-01-2025 05:45:00</t>
  </si>
  <si>
    <t>183705.8600000000000000</t>
  </si>
  <si>
    <t>15259524430355176118</t>
  </si>
  <si>
    <t>87287630</t>
  </si>
  <si>
    <t>06-01-2025 06:00:00</t>
  </si>
  <si>
    <t>183730.8000000000000000</t>
  </si>
  <si>
    <t>4125957045538556976</t>
  </si>
  <si>
    <t>87287631</t>
  </si>
  <si>
    <t>06-01-2025 06:15:00</t>
  </si>
  <si>
    <t>183753.0200000000000000</t>
  </si>
  <si>
    <t>9728543781458731505</t>
  </si>
  <si>
    <t>87287632</t>
  </si>
  <si>
    <t>06-01-2025 06:30:00</t>
  </si>
  <si>
    <t>183775.8100000000000000</t>
  </si>
  <si>
    <t>770216364406363521</t>
  </si>
  <si>
    <t>87287633</t>
  </si>
  <si>
    <t>06-01-2025 06:45:00</t>
  </si>
  <si>
    <t>183798.3000000000000000</t>
  </si>
  <si>
    <t>15403099857994535648</t>
  </si>
  <si>
    <t>87287634</t>
  </si>
  <si>
    <t>06-01-2025 07:00:00</t>
  </si>
  <si>
    <t>183820.8300000000000000</t>
  </si>
  <si>
    <t>17769130044590695635</t>
  </si>
  <si>
    <t>87287635</t>
  </si>
  <si>
    <t>06-01-2025 07:15:00</t>
  </si>
  <si>
    <t>183842.9400000000000000</t>
  </si>
  <si>
    <t>3653798954718862866</t>
  </si>
  <si>
    <t>87287636</t>
  </si>
  <si>
    <t>06-01-2025 07:30:00</t>
  </si>
  <si>
    <t>183864.4800000000000000</t>
  </si>
  <si>
    <t>1818994021133060135</t>
  </si>
  <si>
    <t>87287637</t>
  </si>
  <si>
    <t>06-01-2025 07:45:00</t>
  </si>
  <si>
    <t>183885.8900000000000000</t>
  </si>
  <si>
    <t>15563658310116676224</t>
  </si>
  <si>
    <t>87287638</t>
  </si>
  <si>
    <t>06-01-2025 08:00:00</t>
  </si>
  <si>
    <t>183907.8800000000000000</t>
  </si>
  <si>
    <t>6933961934837892928</t>
  </si>
  <si>
    <t>87287639</t>
  </si>
  <si>
    <t>06-01-2025 08:15:00</t>
  </si>
  <si>
    <t>183929.1400000000000000</t>
  </si>
  <si>
    <t>11584890961095185338</t>
  </si>
  <si>
    <t>87287640</t>
  </si>
  <si>
    <t>06-01-2025 08:30:00</t>
  </si>
  <si>
    <t>183951.3400000000000000</t>
  </si>
  <si>
    <t>13950921147691345325</t>
  </si>
  <si>
    <t>87287641</t>
  </si>
  <si>
    <t>06-01-2025 08:45:00</t>
  </si>
  <si>
    <t>183973.4500000000000000</t>
  </si>
  <si>
    <t>10821781067489953624</t>
  </si>
  <si>
    <t>87287642</t>
  </si>
  <si>
    <t>06-01-2025 09:00:00</t>
  </si>
  <si>
    <t>183995.5800000000000000</t>
  </si>
  <si>
    <t>7493047665779734926</t>
  </si>
  <si>
    <t>87287643</t>
  </si>
  <si>
    <t>06-01-2025 09:15:00</t>
  </si>
  <si>
    <t>184017.2200000000000000</t>
  </si>
  <si>
    <t>7883551036209730429</t>
  </si>
  <si>
    <t>87287644</t>
  </si>
  <si>
    <t>06-01-2025 09:30:00</t>
  </si>
  <si>
    <t>184039.0900000000000000</t>
  </si>
  <si>
    <t>18431063105678069080</t>
  </si>
  <si>
    <t>87287645</t>
  </si>
  <si>
    <t>06-01-2025 09:45:00</t>
  </si>
  <si>
    <t>184061.2800000000000000</t>
  </si>
  <si>
    <t>18276409271791679830</t>
  </si>
  <si>
    <t>87287646</t>
  </si>
  <si>
    <t>06-01-2025 10:00:00</t>
  </si>
  <si>
    <t>184083.3300000000000000</t>
  </si>
  <si>
    <t>2784874273278382259</t>
  </si>
  <si>
    <t>87287647</t>
  </si>
  <si>
    <t>06-01-2025 10:15:00</t>
  </si>
  <si>
    <t>184106.0200000000000000</t>
  </si>
  <si>
    <t>10526711285299939942</t>
  </si>
  <si>
    <t>87287648</t>
  </si>
  <si>
    <t>06-01-2025 10:30:00</t>
  </si>
  <si>
    <t>184141.3100000000000000</t>
  </si>
  <si>
    <t>18112934855606725064</t>
  </si>
  <si>
    <t>87287649</t>
  </si>
  <si>
    <t>06-01-2025 10:45:00</t>
  </si>
  <si>
    <t>184164.1100000000000000</t>
  </si>
  <si>
    <t>8716622372389601467</t>
  </si>
  <si>
    <t>87287650</t>
  </si>
  <si>
    <t>06-01-2025 11:00:00</t>
  </si>
  <si>
    <t>184187.0600000000000000</t>
  </si>
  <si>
    <t>11813739270075601781</t>
  </si>
  <si>
    <t>87287651</t>
  </si>
  <si>
    <t>06-01-2025 11:15:00</t>
  </si>
  <si>
    <t>184210.8800000000000000</t>
  </si>
  <si>
    <t>16310143169579445925</t>
  </si>
  <si>
    <t>87287652</t>
  </si>
  <si>
    <t>06-01-2025 11:30:00</t>
  </si>
  <si>
    <t>184240.3800000000000000</t>
  </si>
  <si>
    <t>6153471262571370434</t>
  </si>
  <si>
    <t>87287653</t>
  </si>
  <si>
    <t>06-01-2025 11:45:00</t>
  </si>
  <si>
    <t>184263.9500000000000000</t>
  </si>
  <si>
    <t>7684435492491978779</t>
  </si>
  <si>
    <t>87287654</t>
  </si>
  <si>
    <t>06-01-2025 12:00:00</t>
  </si>
  <si>
    <t>184294.6400000000000000</t>
  </si>
  <si>
    <t>12644008327245885001</t>
  </si>
  <si>
    <t>87287655</t>
  </si>
  <si>
    <t>06-01-2025 12:15:00</t>
  </si>
  <si>
    <t>184318.4400000000000000</t>
  </si>
  <si>
    <t>4911988407419405698</t>
  </si>
  <si>
    <t>87287656</t>
  </si>
  <si>
    <t>06-01-2025 12:30:00</t>
  </si>
  <si>
    <t>184349.3000000000000000</t>
  </si>
  <si>
    <t>16444505972916734109</t>
  </si>
  <si>
    <t>87287657</t>
  </si>
  <si>
    <t>06-01-2025 12:45:00</t>
  </si>
  <si>
    <t>184372.6100000000000000</t>
  </si>
  <si>
    <t>4443278217382702272</t>
  </si>
  <si>
    <t>87287658</t>
  </si>
  <si>
    <t>06-01-2025 13:00:00</t>
  </si>
  <si>
    <t>184403.8600000000000000</t>
  </si>
  <si>
    <t>1430224173295709809</t>
  </si>
  <si>
    <t>87287659</t>
  </si>
  <si>
    <t>06-01-2025 13:15:00</t>
  </si>
  <si>
    <t>184427.1300000000000000</t>
  </si>
  <si>
    <t>14280582177932517270</t>
  </si>
  <si>
    <t>87287660</t>
  </si>
  <si>
    <t>06-01-2025 13:30:00</t>
  </si>
  <si>
    <t>184458.7500000000000000</t>
  </si>
  <si>
    <t>14783020414055229741</t>
  </si>
  <si>
    <t>87287661</t>
  </si>
  <si>
    <t>06-01-2025 13:45:00</t>
  </si>
  <si>
    <t>184482.3400000000000000</t>
  </si>
  <si>
    <t>10902305999250824583</t>
  </si>
  <si>
    <t>87287662</t>
  </si>
  <si>
    <t>06-01-2025 14:00:00</t>
  </si>
  <si>
    <t>184514.6400000000000000</t>
  </si>
  <si>
    <t>2928984078227446359</t>
  </si>
  <si>
    <t>87287663</t>
  </si>
  <si>
    <t>06-01-2025 14:15:00</t>
  </si>
  <si>
    <t>184538.2500000000000000</t>
  </si>
  <si>
    <t>388189156394739479</t>
  </si>
  <si>
    <t>87287664</t>
  </si>
  <si>
    <t>06-01-2025 14:30:00</t>
  </si>
  <si>
    <t>184571.7700000000000000</t>
  </si>
  <si>
    <t>1938066412471202775</t>
  </si>
  <si>
    <t>87287665</t>
  </si>
  <si>
    <t>06-01-2025 14:45:00</t>
  </si>
  <si>
    <t>184598.1900000000000000</t>
  </si>
  <si>
    <t>2152154794798338896</t>
  </si>
  <si>
    <t>87287666</t>
  </si>
  <si>
    <t>06-01-2025 15:00:00</t>
  </si>
  <si>
    <t>184632.3000000000000000</t>
  </si>
  <si>
    <t>9540385471497991970</t>
  </si>
  <si>
    <t>87287667</t>
  </si>
  <si>
    <t>06-01-2025 15:15:00</t>
  </si>
  <si>
    <t>184665.4200000000000000</t>
  </si>
  <si>
    <t>3199953656099420146</t>
  </si>
  <si>
    <t>87287668</t>
  </si>
  <si>
    <t>06-01-2025 15:30:00</t>
  </si>
  <si>
    <t>184692.2200000000000000</t>
  </si>
  <si>
    <t>9886094089862193821</t>
  </si>
  <si>
    <t>87287669</t>
  </si>
  <si>
    <t>06-01-2025 15:45:00</t>
  </si>
  <si>
    <t>184723.8900000000000000</t>
  </si>
  <si>
    <t>11389437564006357822</t>
  </si>
  <si>
    <t>87287670</t>
  </si>
  <si>
    <t>06-01-2025 16:00:00</t>
  </si>
  <si>
    <t>184756.0800000000000000</t>
  </si>
  <si>
    <t>2971318617241221450</t>
  </si>
  <si>
    <t>87287671</t>
  </si>
  <si>
    <t>06-01-2025 16:15:00</t>
  </si>
  <si>
    <t>184788.5300000000000000</t>
  </si>
  <si>
    <t>17756361172434420098</t>
  </si>
  <si>
    <t>87287672</t>
  </si>
  <si>
    <t>06-01-2025 16:30:00</t>
  </si>
  <si>
    <t>184821.4200000000000000</t>
  </si>
  <si>
    <t>9619399125303582483</t>
  </si>
  <si>
    <t>87287673</t>
  </si>
  <si>
    <t>06-01-2025 16:45:00</t>
  </si>
  <si>
    <t>184854.2200000000000000</t>
  </si>
  <si>
    <t>7038577533609868503</t>
  </si>
  <si>
    <t>87287674</t>
  </si>
  <si>
    <t>06-01-2025 17:00:00</t>
  </si>
  <si>
    <t>184886.0800000000000000</t>
  </si>
  <si>
    <t>9186005773791107055</t>
  </si>
  <si>
    <t>87287675</t>
  </si>
  <si>
    <t>06-01-2025 17:15:00</t>
  </si>
  <si>
    <t>184919.9700000000000000</t>
  </si>
  <si>
    <t>7771489067829248335</t>
  </si>
  <si>
    <t>87287676</t>
  </si>
  <si>
    <t>06-01-2025 17:30:00</t>
  </si>
  <si>
    <t>184947.5600000000000000</t>
  </si>
  <si>
    <t>10698959117572699317</t>
  </si>
  <si>
    <t>87287677</t>
  </si>
  <si>
    <t>06-01-2025 17:45:00</t>
  </si>
  <si>
    <t>184978.9500000000000000</t>
  </si>
  <si>
    <t>9342555074624664571</t>
  </si>
  <si>
    <t>87287678</t>
  </si>
  <si>
    <t>06-01-2025 18:00:00</t>
  </si>
  <si>
    <t>185006.4200000000000000</t>
  </si>
  <si>
    <t>1930673016748577342</t>
  </si>
  <si>
    <t>87287679</t>
  </si>
  <si>
    <t>06-01-2025 18:15:00</t>
  </si>
  <si>
    <t>185039.3100000000000000</t>
  </si>
  <si>
    <t>4561219329989991870</t>
  </si>
  <si>
    <t>87287680</t>
  </si>
  <si>
    <t>06-01-2025 18:30:00</t>
  </si>
  <si>
    <t>185075.7000000000000000</t>
  </si>
  <si>
    <t>2652445908916640137</t>
  </si>
  <si>
    <t>87287681</t>
  </si>
  <si>
    <t>06-01-2025 18:45:00</t>
  </si>
  <si>
    <t>185108.9500000000000000</t>
  </si>
  <si>
    <t>3040649809241273015</t>
  </si>
  <si>
    <t>87287682</t>
  </si>
  <si>
    <t>06-01-2025 19:00:00</t>
  </si>
  <si>
    <t>185138.9100000000000000</t>
  </si>
  <si>
    <t>17769990331711487426</t>
  </si>
  <si>
    <t>87287683</t>
  </si>
  <si>
    <t>06-01-2025 19:15:00</t>
  </si>
  <si>
    <t>185171.0500000000000000</t>
  </si>
  <si>
    <t>14001869771610602454</t>
  </si>
  <si>
    <t>87287684</t>
  </si>
  <si>
    <t>06-01-2025 19:30:00</t>
  </si>
  <si>
    <t>185200.2200000000000000</t>
  </si>
  <si>
    <t>3131215607290083939</t>
  </si>
  <si>
    <t>87287685</t>
  </si>
  <si>
    <t>06-01-2025 19:45:00</t>
  </si>
  <si>
    <t>185229.5200000000000000</t>
  </si>
  <si>
    <t>15629902015174382807</t>
  </si>
  <si>
    <t>87287686</t>
  </si>
  <si>
    <t>06-01-2025 20:00:00</t>
  </si>
  <si>
    <t>185259.2000000000000000</t>
  </si>
  <si>
    <t>2022067109184668400</t>
  </si>
  <si>
    <t>87287687</t>
  </si>
  <si>
    <t>06-01-2025 20:15:00</t>
  </si>
  <si>
    <t>185288.5900000000000000</t>
  </si>
  <si>
    <t>3904941647775246918</t>
  </si>
  <si>
    <t>87287688</t>
  </si>
  <si>
    <t>06-01-2025 20:30:00</t>
  </si>
  <si>
    <t>185318.6400000000000000</t>
  </si>
  <si>
    <t>15017755230234044336</t>
  </si>
  <si>
    <t>87287689</t>
  </si>
  <si>
    <t>06-01-2025 20:45:00</t>
  </si>
  <si>
    <t>185347.5800000000000000</t>
  </si>
  <si>
    <t>17960160950945401747</t>
  </si>
  <si>
    <t>87287690</t>
  </si>
  <si>
    <t>06-01-2025 21:00:00</t>
  </si>
  <si>
    <t>185374.1300000000000000</t>
  </si>
  <si>
    <t>17139451328400057745</t>
  </si>
  <si>
    <t>87287691</t>
  </si>
  <si>
    <t>06-01-2025 21:15:00</t>
  </si>
  <si>
    <t>185405.1100000000000000</t>
  </si>
  <si>
    <t>11806392415296076672</t>
  </si>
  <si>
    <t>87287692</t>
  </si>
  <si>
    <t>06-01-2025 21:30:00</t>
  </si>
  <si>
    <t>185430.8900000000000000</t>
  </si>
  <si>
    <t>4672306517968774167</t>
  </si>
  <si>
    <t>87287693</t>
  </si>
  <si>
    <t>06-01-2025 21:45:00</t>
  </si>
  <si>
    <t>185457.0200000000000000</t>
  </si>
  <si>
    <t>4097872328530018276</t>
  </si>
  <si>
    <t>87287694</t>
  </si>
  <si>
    <t>06-01-2025 22:00:00</t>
  </si>
  <si>
    <t>185483.7200000000000000</t>
  </si>
  <si>
    <t>7138269052450744942</t>
  </si>
  <si>
    <t>87287695</t>
  </si>
  <si>
    <t>06-01-2025 22:15:00</t>
  </si>
  <si>
    <t>185510.8100000000000000</t>
  </si>
  <si>
    <t>14121174218475533321</t>
  </si>
  <si>
    <t>87287696</t>
  </si>
  <si>
    <t>06-01-2025 22:30:00</t>
  </si>
  <si>
    <t>185537.5000000000000000</t>
  </si>
  <si>
    <t>445521406778237904</t>
  </si>
  <si>
    <t>87287697</t>
  </si>
  <si>
    <t>06-01-2025 22:45:00</t>
  </si>
  <si>
    <t>185564.3400000000000000</t>
  </si>
  <si>
    <t>14692431344775281699</t>
  </si>
  <si>
    <t>87287698</t>
  </si>
  <si>
    <t>06-01-2025 23:00:00</t>
  </si>
  <si>
    <t>185590.5900000000000000</t>
  </si>
  <si>
    <t>15961774041269716234</t>
  </si>
  <si>
    <t>87287699</t>
  </si>
  <si>
    <t>06-01-2025 23:15:00</t>
  </si>
  <si>
    <t>185617.4400000000000000</t>
  </si>
  <si>
    <t>10487687223595925616</t>
  </si>
  <si>
    <t>87287700</t>
  </si>
  <si>
    <t>06-01-2025 23:30:00</t>
  </si>
  <si>
    <t>185644.8400000000000000</t>
  </si>
  <si>
    <t>12823613011069691283</t>
  </si>
  <si>
    <t>87287701</t>
  </si>
  <si>
    <t>06-01-2025 23:45:00</t>
  </si>
  <si>
    <t>185670.3800000000000000</t>
  </si>
  <si>
    <t>17682991529361794905</t>
  </si>
  <si>
    <t>87287702</t>
  </si>
  <si>
    <t>06-02-2025 00:00:00</t>
  </si>
  <si>
    <t>185695.3300000000000000</t>
  </si>
  <si>
    <t>15989580744912466831</t>
  </si>
  <si>
    <t>87287703</t>
  </si>
  <si>
    <t>06-02-2025 00:15:00</t>
  </si>
  <si>
    <t>185720.1100000000000000</t>
  </si>
  <si>
    <t>9077575405448851991</t>
  </si>
  <si>
    <t>87287704</t>
  </si>
  <si>
    <t>06-02-2025 00:30:00</t>
  </si>
  <si>
    <t>185744.1300000000000000</t>
  </si>
  <si>
    <t>16006536892208467737</t>
  </si>
  <si>
    <t>87287705</t>
  </si>
  <si>
    <t>06-02-2025 00:45:00</t>
  </si>
  <si>
    <t>185769.3900000000000000</t>
  </si>
  <si>
    <t>17820681664460680751</t>
  </si>
  <si>
    <t>87287706</t>
  </si>
  <si>
    <t>06-02-2025 01:00:00</t>
  </si>
  <si>
    <t>185794.1600000000000000</t>
  </si>
  <si>
    <t>10846108954158175557</t>
  </si>
  <si>
    <t>87287707</t>
  </si>
  <si>
    <t>06-02-2025 01:15:00</t>
  </si>
  <si>
    <t>185819.2200000000000000</t>
  </si>
  <si>
    <t>7449595894904265651</t>
  </si>
  <si>
    <t>87287708</t>
  </si>
  <si>
    <t>06-02-2025 01:30:00</t>
  </si>
  <si>
    <t>185843.5600000000000000</t>
  </si>
  <si>
    <t>5263792513279277241</t>
  </si>
  <si>
    <t>87287709</t>
  </si>
  <si>
    <t>06-02-2025 01:45:00</t>
  </si>
  <si>
    <t>185868.3400000000000000</t>
  </si>
  <si>
    <t>4445410860415498006</t>
  </si>
  <si>
    <t>87287710</t>
  </si>
  <si>
    <t>06-02-2025 02:00:00</t>
  </si>
  <si>
    <t>185892.6900000000000000</t>
  </si>
  <si>
    <t>16506138772370368490</t>
  </si>
  <si>
    <t>87287711</t>
  </si>
  <si>
    <t>06-02-2025 02:15:00</t>
  </si>
  <si>
    <t>185917.5500000000000000</t>
  </si>
  <si>
    <t>40829856684517810</t>
  </si>
  <si>
    <t>87287712</t>
  </si>
  <si>
    <t>06-02-2025 02:30:00</t>
  </si>
  <si>
    <t>185942.1900000000000000</t>
  </si>
  <si>
    <t>13256817132822707039</t>
  </si>
  <si>
    <t>87287713</t>
  </si>
  <si>
    <t>06-02-2025 02:45:00</t>
  </si>
  <si>
    <t>185966.5500000000000000</t>
  </si>
  <si>
    <t>4890500644427909157</t>
  </si>
  <si>
    <t>87287714</t>
  </si>
  <si>
    <t>06-02-2025 03:00:00</t>
  </si>
  <si>
    <t>185990.9700000000000000</t>
  </si>
  <si>
    <t>8717618850986622457</t>
  </si>
  <si>
    <t>87287715</t>
  </si>
  <si>
    <t>06-02-2025 03:15:00</t>
  </si>
  <si>
    <t>186016.6700000000000000</t>
  </si>
  <si>
    <t>1426534307058733530</t>
  </si>
  <si>
    <t>87287716</t>
  </si>
  <si>
    <t>06-02-2025 03:30:00</t>
  </si>
  <si>
    <t>186041.2200000000000000</t>
  </si>
  <si>
    <t>9251451991279698643</t>
  </si>
  <si>
    <t>87287717</t>
  </si>
  <si>
    <t>06-02-2025 03:45:00</t>
  </si>
  <si>
    <t>186065.7300000000000000</t>
  </si>
  <si>
    <t>9321158510748498854</t>
  </si>
  <si>
    <t>87287718</t>
  </si>
  <si>
    <t>06-02-2025 04:00:00</t>
  </si>
  <si>
    <t>186090.4200000000000000</t>
  </si>
  <si>
    <t>9026185194292107284</t>
  </si>
  <si>
    <t>87287719</t>
  </si>
  <si>
    <t>06-02-2025 04:15:00</t>
  </si>
  <si>
    <t>186114.6600000000000000</t>
  </si>
  <si>
    <t>4863476990003736594</t>
  </si>
  <si>
    <t>87287720</t>
  </si>
  <si>
    <t>06-02-2025 04:30:00</t>
  </si>
  <si>
    <t>186139.8000000000000000</t>
  </si>
  <si>
    <t>13167043556708478773</t>
  </si>
  <si>
    <t>87287721</t>
  </si>
  <si>
    <t>06-02-2025 04:45:00</t>
  </si>
  <si>
    <t>186163.9800000000000000</t>
  </si>
  <si>
    <t>5191791634012026644</t>
  </si>
  <si>
    <t>87287722</t>
  </si>
  <si>
    <t>06-02-2025 05:00:00</t>
  </si>
  <si>
    <t>186188.8800000000000000</t>
  </si>
  <si>
    <t>1946050197845944131</t>
  </si>
  <si>
    <t>87287723</t>
  </si>
  <si>
    <t>06-02-2025 05:15:00</t>
  </si>
  <si>
    <t>186212.0600000000000000</t>
  </si>
  <si>
    <t>13630433747438420505</t>
  </si>
  <si>
    <t>87287724</t>
  </si>
  <si>
    <t>06-02-2025 05:30:00</t>
  </si>
  <si>
    <t>186235.9200000000000000</t>
  </si>
  <si>
    <t>6518715256376718991</t>
  </si>
  <si>
    <t>87287725</t>
  </si>
  <si>
    <t>06-02-2025 05:45:00</t>
  </si>
  <si>
    <t>186259.9100000000000000</t>
  </si>
  <si>
    <t>1943663566043104855</t>
  </si>
  <si>
    <t>87287726</t>
  </si>
  <si>
    <t>06-02-2025 06:00:00</t>
  </si>
  <si>
    <t>186284.1600000000000000</t>
  </si>
  <si>
    <t>1717395784586058599</t>
  </si>
  <si>
    <t>87287727</t>
  </si>
  <si>
    <t>06-02-2025 06:15:00</t>
  </si>
  <si>
    <t>186306.1400000000000000</t>
  </si>
  <si>
    <t>6594902531251482742</t>
  </si>
  <si>
    <t>87287728</t>
  </si>
  <si>
    <t>06-02-2025 06:30:00</t>
  </si>
  <si>
    <t>186328.8400000000000000</t>
  </si>
  <si>
    <t>8240101096970170680</t>
  </si>
  <si>
    <t>87287729</t>
  </si>
  <si>
    <t>06-02-2025 06:45:00</t>
  </si>
  <si>
    <t>186353.1600000000000000</t>
  </si>
  <si>
    <t>6047114364161265012</t>
  </si>
  <si>
    <t>87287730</t>
  </si>
  <si>
    <t>06-02-2025 07:00:00</t>
  </si>
  <si>
    <t>186378.5900000000000000</t>
  </si>
  <si>
    <t>10469853160883911440</t>
  </si>
  <si>
    <t>87287731</t>
  </si>
  <si>
    <t>06-02-2025 07:15:00</t>
  </si>
  <si>
    <t>186403.3100000000000000</t>
  </si>
  <si>
    <t>14157125435814074185</t>
  </si>
  <si>
    <t>87287732</t>
  </si>
  <si>
    <t>06-02-2025 07:30:00</t>
  </si>
  <si>
    <t>186426.8600000000000000</t>
  </si>
  <si>
    <t>15077244012278011737</t>
  </si>
  <si>
    <t>87287733</t>
  </si>
  <si>
    <t>06-02-2025 07:45:00</t>
  </si>
  <si>
    <t>186451.0900000000000000</t>
  </si>
  <si>
    <t>2360074562991058759</t>
  </si>
  <si>
    <t>87287734</t>
  </si>
  <si>
    <t>06-02-2025 08:00:00</t>
  </si>
  <si>
    <t>186473.9100000000000000</t>
  </si>
  <si>
    <t>17034331835859194869</t>
  </si>
  <si>
    <t>87287735</t>
  </si>
  <si>
    <t>06-02-2025 08:15:00</t>
  </si>
  <si>
    <t>186498.2200000000000000</t>
  </si>
  <si>
    <t>11907124238513755430</t>
  </si>
  <si>
    <t>87287736</t>
  </si>
  <si>
    <t>06-02-2025 08:30:00</t>
  </si>
  <si>
    <t>186522.8100000000000000</t>
  </si>
  <si>
    <t>18388300985809751775</t>
  </si>
  <si>
    <t>87287737</t>
  </si>
  <si>
    <t>06-02-2025 08:45:00</t>
  </si>
  <si>
    <t>186550.8600000000000000</t>
  </si>
  <si>
    <t>7246918306779585044</t>
  </si>
  <si>
    <t>87287738</t>
  </si>
  <si>
    <t>06-02-2025 09:00:00</t>
  </si>
  <si>
    <t>186583.1700000000000000</t>
  </si>
  <si>
    <t>2140185915327805703</t>
  </si>
  <si>
    <t>87287739</t>
  </si>
  <si>
    <t>06-02-2025 09:15:00</t>
  </si>
  <si>
    <t>186609.0500000000000000</t>
  </si>
  <si>
    <t>13903367750728369737</t>
  </si>
  <si>
    <t>87287740</t>
  </si>
  <si>
    <t>06-02-2025 09:30:00</t>
  </si>
  <si>
    <t>186638.1300000000000000</t>
  </si>
  <si>
    <t>12822110281356516365</t>
  </si>
  <si>
    <t>87287741</t>
  </si>
  <si>
    <t>06-02-2025 09:45:00</t>
  </si>
  <si>
    <t>186667.3000000000000000</t>
  </si>
  <si>
    <t>18129704684180446274</t>
  </si>
  <si>
    <t>87287742</t>
  </si>
  <si>
    <t>06-02-2025 10:00:00</t>
  </si>
  <si>
    <t>186698.8600000000000000</t>
  </si>
  <si>
    <t>13679733465518182570</t>
  </si>
  <si>
    <t>87287743</t>
  </si>
  <si>
    <t>06-02-2025 10:15:00</t>
  </si>
  <si>
    <t>186731.9200000000000000</t>
  </si>
  <si>
    <t>12707116206479469567</t>
  </si>
  <si>
    <t>87287744</t>
  </si>
  <si>
    <t>06-02-2025 10:30:00</t>
  </si>
  <si>
    <t>186765.5200000000000000</t>
  </si>
  <si>
    <t>5718921210779697360</t>
  </si>
  <si>
    <t>87287745</t>
  </si>
  <si>
    <t>06-02-2025 10:45:00</t>
  </si>
  <si>
    <t>186800.6700000000000000</t>
  </si>
  <si>
    <t>5564019061998486195</t>
  </si>
  <si>
    <t>87287746</t>
  </si>
  <si>
    <t>06-02-2025 11:00:00</t>
  </si>
  <si>
    <t>186835.5200000000000000</t>
  </si>
  <si>
    <t>4226196824937907482</t>
  </si>
  <si>
    <t>87287747</t>
  </si>
  <si>
    <t>06-02-2025 11:15:00</t>
  </si>
  <si>
    <t>186870.7700000000000000</t>
  </si>
  <si>
    <t>14692715544041317779</t>
  </si>
  <si>
    <t>87287748</t>
  </si>
  <si>
    <t>06-02-2025 11:30:00</t>
  </si>
  <si>
    <t>186907.2000000000000000</t>
  </si>
  <si>
    <t>10898496439582189151</t>
  </si>
  <si>
    <t>87287749</t>
  </si>
  <si>
    <t>06-02-2025 11:45:00</t>
  </si>
  <si>
    <t>186941.8300000000000000</t>
  </si>
  <si>
    <t>2574228801434847580</t>
  </si>
  <si>
    <t>87287750</t>
  </si>
  <si>
    <t>06-02-2025 12:00:00</t>
  </si>
  <si>
    <t>186977.8100000000000000</t>
  </si>
  <si>
    <t>15527596326854582963</t>
  </si>
  <si>
    <t>87287751</t>
  </si>
  <si>
    <t>06-02-2025 12:15:00</t>
  </si>
  <si>
    <t>187014.6400000000000000</t>
  </si>
  <si>
    <t>2296450849363152193</t>
  </si>
  <si>
    <t>87287752</t>
  </si>
  <si>
    <t>06-02-2025 12:30:00</t>
  </si>
  <si>
    <t>187053.0300000000000000</t>
  </si>
  <si>
    <t>14243751176383093254</t>
  </si>
  <si>
    <t>87287753</t>
  </si>
  <si>
    <t>06-02-2025 12:45:00</t>
  </si>
  <si>
    <t>187091.8300000000000000</t>
  </si>
  <si>
    <t>4740509137846423579</t>
  </si>
  <si>
    <t>87287754</t>
  </si>
  <si>
    <t>06-02-2025 13:00:00</t>
  </si>
  <si>
    <t>187130.9200000000000000</t>
  </si>
  <si>
    <t>11555529366317838290</t>
  </si>
  <si>
    <t>87287755</t>
  </si>
  <si>
    <t>06-02-2025 13:15:00</t>
  </si>
  <si>
    <t>187172.3600000000000000</t>
  </si>
  <si>
    <t>81678227009939289</t>
  </si>
  <si>
    <t>87287756</t>
  </si>
  <si>
    <t>06-02-2025 13:30:00</t>
  </si>
  <si>
    <t>187215.9700000000000000</t>
  </si>
  <si>
    <t>5121782778211894097</t>
  </si>
  <si>
    <t>87287757</t>
  </si>
  <si>
    <t>06-02-2025 13:45:00</t>
  </si>
  <si>
    <t>187259.7000000000000000</t>
  </si>
  <si>
    <t>16572516562008125917</t>
  </si>
  <si>
    <t>87287758</t>
  </si>
  <si>
    <t>06-02-2025 14:00:00</t>
  </si>
  <si>
    <t>187304.9400000000000000</t>
  </si>
  <si>
    <t>16520078163944046977</t>
  </si>
  <si>
    <t>87287759</t>
  </si>
  <si>
    <t>06-02-2025 14:15:00</t>
  </si>
  <si>
    <t>187351.0200000000000000</t>
  </si>
  <si>
    <t>15539309976575878190</t>
  </si>
  <si>
    <t>87287760</t>
  </si>
  <si>
    <t>06-02-2025 14:30:00</t>
  </si>
  <si>
    <t>187398.8300000000000000</t>
  </si>
  <si>
    <t>1954679593057159068</t>
  </si>
  <si>
    <t>87287761</t>
  </si>
  <si>
    <t>06-02-2025 14:45:00</t>
  </si>
  <si>
    <t>187445.4700000000000000</t>
  </si>
  <si>
    <t>292396381243519744</t>
  </si>
  <si>
    <t>87287762</t>
  </si>
  <si>
    <t>06-02-2025 15:00:00</t>
  </si>
  <si>
    <t>187493.0500000000000000</t>
  </si>
  <si>
    <t>8779910017708104168</t>
  </si>
  <si>
    <t>87287763</t>
  </si>
  <si>
    <t>06-02-2025 15:15:00</t>
  </si>
  <si>
    <t>187540.1400000000000000</t>
  </si>
  <si>
    <t>11200347043836338390</t>
  </si>
  <si>
    <t>87287764</t>
  </si>
  <si>
    <t>06-02-2025 15:30:00</t>
  </si>
  <si>
    <t>187585.6400000000000000</t>
  </si>
  <si>
    <t>1428975839280751225</t>
  </si>
  <si>
    <t>87287765</t>
  </si>
  <si>
    <t>06-02-2025 15:45:00</t>
  </si>
  <si>
    <t>187628.9100000000000000</t>
  </si>
  <si>
    <t>16218318973244999057</t>
  </si>
  <si>
    <t>87287766</t>
  </si>
  <si>
    <t>06-02-2025 16:00:00</t>
  </si>
  <si>
    <t>187673.6900000000000000</t>
  </si>
  <si>
    <t>13777923953542221208</t>
  </si>
  <si>
    <t>87287767</t>
  </si>
  <si>
    <t>06-02-2025 16:15:00</t>
  </si>
  <si>
    <t>187722.4800000000000000</t>
  </si>
  <si>
    <t>13135288525835758799</t>
  </si>
  <si>
    <t>87287768</t>
  </si>
  <si>
    <t>06-02-2025 16:30:00</t>
  </si>
  <si>
    <t>187772.0000000000000000</t>
  </si>
  <si>
    <t>2518796005043622231</t>
  </si>
  <si>
    <t>87287769</t>
  </si>
  <si>
    <t>06-02-2025 16:45:00</t>
  </si>
  <si>
    <t>187821.5500000000000000</t>
  </si>
  <si>
    <t>171629953906369187</t>
  </si>
  <si>
    <t>87287770</t>
  </si>
  <si>
    <t>06-02-2025 17:00:00</t>
  </si>
  <si>
    <t>187873.0900000000000000</t>
  </si>
  <si>
    <t>4516880344270584186</t>
  </si>
  <si>
    <t>87287771</t>
  </si>
  <si>
    <t>06-02-2025 17:15:00</t>
  </si>
  <si>
    <t>187923.7200000000000000</t>
  </si>
  <si>
    <t>9896582226863066025</t>
  </si>
  <si>
    <t>87287772</t>
  </si>
  <si>
    <t>06-02-2025 17:30:00</t>
  </si>
  <si>
    <t>187974.8800000000000000</t>
  </si>
  <si>
    <t>11974727677656558744</t>
  </si>
  <si>
    <t>87287773</t>
  </si>
  <si>
    <t>06-02-2025 17:45:00</t>
  </si>
  <si>
    <t>188026.4500000000000000</t>
  </si>
  <si>
    <t>10334811872108520411</t>
  </si>
  <si>
    <t>87287774</t>
  </si>
  <si>
    <t>06-02-2025 18:00:00</t>
  </si>
  <si>
    <t>188071.8900000000000000</t>
  </si>
  <si>
    <t>1389555316609395691</t>
  </si>
  <si>
    <t>87287775</t>
  </si>
  <si>
    <t>06-02-2025 18:15:00</t>
  </si>
  <si>
    <t>188118.1300000000000000</t>
  </si>
  <si>
    <t>2284277465663754802</t>
  </si>
  <si>
    <t>87287776</t>
  </si>
  <si>
    <t>06-02-2025 18:30:00</t>
  </si>
  <si>
    <t>188162.1900000000000000</t>
  </si>
  <si>
    <t>14243297864678273221</t>
  </si>
  <si>
    <t>87287777</t>
  </si>
  <si>
    <t>06-02-2025 18:45:00</t>
  </si>
  <si>
    <t>188207.5900000000000000</t>
  </si>
  <si>
    <t>16975093387518796587</t>
  </si>
  <si>
    <t>87287778</t>
  </si>
  <si>
    <t>06-02-2025 19:00:00</t>
  </si>
  <si>
    <t>188252.8900000000000000</t>
  </si>
  <si>
    <t>8630892415154839207</t>
  </si>
  <si>
    <t>87287779</t>
  </si>
  <si>
    <t>06-02-2025 19:15:00</t>
  </si>
  <si>
    <t>188297.7000000000000000</t>
  </si>
  <si>
    <t>18059177235821476721</t>
  </si>
  <si>
    <t>87287780</t>
  </si>
  <si>
    <t>06-02-2025 19:30:00</t>
  </si>
  <si>
    <t>188343.5900000000000000</t>
  </si>
  <si>
    <t>9680623495957846684</t>
  </si>
  <si>
    <t>87287781</t>
  </si>
  <si>
    <t>06-02-2025 19:45:00</t>
  </si>
  <si>
    <t>188389.5300000000000000</t>
  </si>
  <si>
    <t>1862823297879178428</t>
  </si>
  <si>
    <t>87287782</t>
  </si>
  <si>
    <t>06-02-2025 20:00:00</t>
  </si>
  <si>
    <t>188435.0800000000000000</t>
  </si>
  <si>
    <t>3665866832068100895</t>
  </si>
  <si>
    <t>87287783</t>
  </si>
  <si>
    <t>06-02-2025 20:15:00</t>
  </si>
  <si>
    <t>188479.9100000000000000</t>
  </si>
  <si>
    <t>4028238932986637980</t>
  </si>
  <si>
    <t>87287784</t>
  </si>
  <si>
    <t>06-02-2025 20:30:00</t>
  </si>
  <si>
    <t>188523.1400000000000000</t>
  </si>
  <si>
    <t>8058231252285918088</t>
  </si>
  <si>
    <t>87287785</t>
  </si>
  <si>
    <t>06-02-2025 20:45:00</t>
  </si>
  <si>
    <t>188565.1900000000000000</t>
  </si>
  <si>
    <t>17897689484920149396</t>
  </si>
  <si>
    <t>87287786</t>
  </si>
  <si>
    <t>06-02-2025 21:00:00</t>
  </si>
  <si>
    <t>188603.5300000000000000</t>
  </si>
  <si>
    <t>16776193955508149683</t>
  </si>
  <si>
    <t>87287787</t>
  </si>
  <si>
    <t>06-02-2025 21:15:00</t>
  </si>
  <si>
    <t>188642.6300000000000000</t>
  </si>
  <si>
    <t>10181049072737172163</t>
  </si>
  <si>
    <t>87287788</t>
  </si>
  <si>
    <t>06-02-2025 21:30:00</t>
  </si>
  <si>
    <t>188683.0200000000000000</t>
  </si>
  <si>
    <t>17744139036781208247</t>
  </si>
  <si>
    <t>87287789</t>
  </si>
  <si>
    <t>06-02-2025 21:45:00</t>
  </si>
  <si>
    <t>188723.1900000000000000</t>
  </si>
  <si>
    <t>12734010046150925529</t>
  </si>
  <si>
    <t>87287790</t>
  </si>
  <si>
    <t>06-02-2025 22:00:00</t>
  </si>
  <si>
    <t>188762.7000000000000000</t>
  </si>
  <si>
    <t>7552064487107057194</t>
  </si>
  <si>
    <t>87287791</t>
  </si>
  <si>
    <t>06-02-2025 22:15:00</t>
  </si>
  <si>
    <t>188798.8600000000000000</t>
  </si>
  <si>
    <t>11374845618633220912</t>
  </si>
  <si>
    <t>87287792</t>
  </si>
  <si>
    <t>06-02-2025 22:30:00</t>
  </si>
  <si>
    <t>188834.5800000000000000</t>
  </si>
  <si>
    <t>8317691864662914336</t>
  </si>
  <si>
    <t>87287793</t>
  </si>
  <si>
    <t>06-02-2025 22:45:00</t>
  </si>
  <si>
    <t>188870.3100000000000000</t>
  </si>
  <si>
    <t>10279192520324866728</t>
  </si>
  <si>
    <t>87287794</t>
  </si>
  <si>
    <t>06-02-2025 23:00:00</t>
  </si>
  <si>
    <t>188906.7800000000000000</t>
  </si>
  <si>
    <t>14288841076055851757</t>
  </si>
  <si>
    <t>87287795</t>
  </si>
  <si>
    <t>06-02-2025 23:15:00</t>
  </si>
  <si>
    <t>188944.7000000000000000</t>
  </si>
  <si>
    <t>16835577747070011460</t>
  </si>
  <si>
    <t>87287796</t>
  </si>
  <si>
    <t>06-02-2025 23:30:00</t>
  </si>
  <si>
    <t>188976.0900000000000000</t>
  </si>
  <si>
    <t>1391188020421376605</t>
  </si>
  <si>
    <t>87287797</t>
  </si>
  <si>
    <t>06-02-2025 23:45:00</t>
  </si>
  <si>
    <t>189015.9700000000000000</t>
  </si>
  <si>
    <t>10830867581893827597</t>
  </si>
  <si>
    <t>87287798</t>
  </si>
  <si>
    <t>06-03-2025 00:00:00</t>
  </si>
  <si>
    <t>189045.9200000000000000</t>
  </si>
  <si>
    <t>16773186648461258236</t>
  </si>
  <si>
    <t>87287799</t>
  </si>
  <si>
    <t>06-03-2025 00:15:00</t>
  </si>
  <si>
    <t>189081.1600000000000000</t>
  </si>
  <si>
    <t>7732894098647578977</t>
  </si>
  <si>
    <t>87287800</t>
  </si>
  <si>
    <t>06-03-2025 00:30:00</t>
  </si>
  <si>
    <t>189113.1300000000000000</t>
  </si>
  <si>
    <t>637657721311004770</t>
  </si>
  <si>
    <t>87287801</t>
  </si>
  <si>
    <t>06-03-2025 00:45:00</t>
  </si>
  <si>
    <t>189143.7800000000000000</t>
  </si>
  <si>
    <t>12156975610811965647</t>
  </si>
  <si>
    <t>87287802</t>
  </si>
  <si>
    <t>06-03-2025 01:00:00</t>
  </si>
  <si>
    <t>189176.3400000000000000</t>
  </si>
  <si>
    <t>17755939875338495895</t>
  </si>
  <si>
    <t>87287803</t>
  </si>
  <si>
    <t>06-03-2025 01:15:00</t>
  </si>
  <si>
    <t>189205.4700000000000000</t>
  </si>
  <si>
    <t>9213151406775139846</t>
  </si>
  <si>
    <t>87287804</t>
  </si>
  <si>
    <t>06-03-2025 01:30:00</t>
  </si>
  <si>
    <t>189241.4800000000000000</t>
  </si>
  <si>
    <t>9897563583046758660</t>
  </si>
  <si>
    <t>87287805</t>
  </si>
  <si>
    <t>06-03-2025 01:45:00</t>
  </si>
  <si>
    <t>189270.0500000000000000</t>
  </si>
  <si>
    <t>4023583140627008687</t>
  </si>
  <si>
    <t>87287806</t>
  </si>
  <si>
    <t>06-03-2025 02:00:00</t>
  </si>
  <si>
    <t>189307.0600000000000000</t>
  </si>
  <si>
    <t>18207592888311406630</t>
  </si>
  <si>
    <t>87287807</t>
  </si>
  <si>
    <t>06-03-2025 02:15:00</t>
  </si>
  <si>
    <t>189335.5200000000000000</t>
  </si>
  <si>
    <t>14471179112960618407</t>
  </si>
  <si>
    <t>87287808</t>
  </si>
  <si>
    <t>06-03-2025 02:30:00</t>
  </si>
  <si>
    <t>189369.0500000000000000</t>
  </si>
  <si>
    <t>12903535768248194640</t>
  </si>
  <si>
    <t>87287809</t>
  </si>
  <si>
    <t>06-03-2025 02:45:00</t>
  </si>
  <si>
    <t>189399.8400000000000000</t>
  </si>
  <si>
    <t>14050789784245955541</t>
  </si>
  <si>
    <t>87287810</t>
  </si>
  <si>
    <t>06-03-2025 03:00:00</t>
  </si>
  <si>
    <t>189431.2000000000000000</t>
  </si>
  <si>
    <t>12141394023120333812</t>
  </si>
  <si>
    <t>87287811</t>
  </si>
  <si>
    <t>06-03-2025 03:15:00</t>
  </si>
  <si>
    <t>189463.6700000000000000</t>
  </si>
  <si>
    <t>17635924793292780990</t>
  </si>
  <si>
    <t>87287812</t>
  </si>
  <si>
    <t>06-03-2025 03:30:00</t>
  </si>
  <si>
    <t>189493.8400000000000000</t>
  </si>
  <si>
    <t>7030066844176050182</t>
  </si>
  <si>
    <t>87287813</t>
  </si>
  <si>
    <t>06-03-2025 03:45:00</t>
  </si>
  <si>
    <t>189527.2500000000000000</t>
  </si>
  <si>
    <t>1801628413308892227</t>
  </si>
  <si>
    <t>87287814</t>
  </si>
  <si>
    <t>06-03-2025 04:00:00</t>
  </si>
  <si>
    <t>189555.2000000000000000</t>
  </si>
  <si>
    <t>1465794696760084320</t>
  </si>
  <si>
    <t>87287815</t>
  </si>
  <si>
    <t>06-03-2025 04:15:00</t>
  </si>
  <si>
    <t>189588.5900000000000000</t>
  </si>
  <si>
    <t>3303218735908682819</t>
  </si>
  <si>
    <t>87287816</t>
  </si>
  <si>
    <t>06-03-2025 04:30:00</t>
  </si>
  <si>
    <t>189613.9500000000000000</t>
  </si>
  <si>
    <t>1994364884564956818</t>
  </si>
  <si>
    <t>87287817</t>
  </si>
  <si>
    <t>06-03-2025 04:45:00</t>
  </si>
  <si>
    <t>189647.2300000000000000</t>
  </si>
  <si>
    <t>18143467908912399123</t>
  </si>
  <si>
    <t>87287818</t>
  </si>
  <si>
    <t>06-03-2025 05:00:00</t>
  </si>
  <si>
    <t>189673.1700000000000000</t>
  </si>
  <si>
    <t>5230857907743657998</t>
  </si>
  <si>
    <t>87287819</t>
  </si>
  <si>
    <t>06-03-2025 05:15:00</t>
  </si>
  <si>
    <t>189705.8000000000000000</t>
  </si>
  <si>
    <t>16470313386582117727</t>
  </si>
  <si>
    <t>87287820</t>
  </si>
  <si>
    <t>06-03-2025 05:30:00</t>
  </si>
  <si>
    <t>189731.5800000000000000</t>
  </si>
  <si>
    <t>1560827304023900538</t>
  </si>
  <si>
    <t>87287821</t>
  </si>
  <si>
    <t>06-03-2025 05:45:00</t>
  </si>
  <si>
    <t>189762.0900000000000000</t>
  </si>
  <si>
    <t>7787885535729376933</t>
  </si>
  <si>
    <t>87287822</t>
  </si>
  <si>
    <t>06-03-2025 06:00:00</t>
  </si>
  <si>
    <t>189789.1100000000000000</t>
  </si>
  <si>
    <t>3261972699968628325</t>
  </si>
  <si>
    <t>87287823</t>
  </si>
  <si>
    <t>06-03-2025 06:15:00</t>
  </si>
  <si>
    <t>189816.0800000000000000</t>
  </si>
  <si>
    <t>16920615609996362556</t>
  </si>
  <si>
    <t>87287824</t>
  </si>
  <si>
    <t>06-03-2025 06:30:00</t>
  </si>
  <si>
    <t>189844.4800000000000000</t>
  </si>
  <si>
    <t>11242074072961380768</t>
  </si>
  <si>
    <t>87287825</t>
  </si>
  <si>
    <t>06-03-2025 06:45:00</t>
  </si>
  <si>
    <t>189871.6300000000000000</t>
  </si>
  <si>
    <t>4960546951118157735</t>
  </si>
  <si>
    <t>87287826</t>
  </si>
  <si>
    <t>06-03-2025 07:00:00</t>
  </si>
  <si>
    <t>189901.5000000000000000</t>
  </si>
  <si>
    <t>8928606657250330517</t>
  </si>
  <si>
    <t>87287827</t>
  </si>
  <si>
    <t>06-03-2025 07:15:00</t>
  </si>
  <si>
    <t>189932.2000000000000000</t>
  </si>
  <si>
    <t>18079014798182576725</t>
  </si>
  <si>
    <t>87287828</t>
  </si>
  <si>
    <t>06-03-2025 07:30:00</t>
  </si>
  <si>
    <t>189960.4500000000000000</t>
  </si>
  <si>
    <t>3996779378086363589</t>
  </si>
  <si>
    <t>87287829</t>
  </si>
  <si>
    <t>06-03-2025 07:45:00</t>
  </si>
  <si>
    <t>189992.4700000000000000</t>
  </si>
  <si>
    <t>8576940550230708467</t>
  </si>
  <si>
    <t>87287830</t>
  </si>
  <si>
    <t>06-03-2025 08:00:00</t>
  </si>
  <si>
    <t>190018.9500000000000000</t>
  </si>
  <si>
    <t>17453932341316813307</t>
  </si>
  <si>
    <t>87287831</t>
  </si>
  <si>
    <t>06-03-2025 08:15:00</t>
  </si>
  <si>
    <t>190053.4200000000000000</t>
  </si>
  <si>
    <t>17420870078865110045</t>
  </si>
  <si>
    <t>87287832</t>
  </si>
  <si>
    <t>06-03-2025 08:30:00</t>
  </si>
  <si>
    <t>190083.4500000000000000</t>
  </si>
  <si>
    <t>8763791728946299374</t>
  </si>
  <si>
    <t>87287833</t>
  </si>
  <si>
    <t>06-03-2025 08:45:00</t>
  </si>
  <si>
    <t>190119.7800000000000000</t>
  </si>
  <si>
    <t>1367349412414029851</t>
  </si>
  <si>
    <t>87287834</t>
  </si>
  <si>
    <t>06-03-2025 09:00:00</t>
  </si>
  <si>
    <t>190155.8100000000000000</t>
  </si>
  <si>
    <t>3403111633073409803</t>
  </si>
  <si>
    <t>87287835</t>
  </si>
  <si>
    <t>06-03-2025 09:15:00</t>
  </si>
  <si>
    <t>190190.2500000000000000</t>
  </si>
  <si>
    <t>9383762989346933068</t>
  </si>
  <si>
    <t>87287836</t>
  </si>
  <si>
    <t>06-03-2025 09:30:00</t>
  </si>
  <si>
    <t>190224.3900000000000000</t>
  </si>
  <si>
    <t>3562812719064551272</t>
  </si>
  <si>
    <t>87287837</t>
  </si>
  <si>
    <t>06-03-2025 09:45:00</t>
  </si>
  <si>
    <t>190260.0500000000000000</t>
  </si>
  <si>
    <t>8758102787763475493</t>
  </si>
  <si>
    <t>87287838</t>
  </si>
  <si>
    <t>06-03-2025 10:00:00</t>
  </si>
  <si>
    <t>190296.6900000000000000</t>
  </si>
  <si>
    <t>17365657751209858934</t>
  </si>
  <si>
    <t>87287839</t>
  </si>
  <si>
    <t>06-03-2025 10:15:00</t>
  </si>
  <si>
    <t>190337.4100000000000000</t>
  </si>
  <si>
    <t>11319463299976189466</t>
  </si>
  <si>
    <t>87287840</t>
  </si>
  <si>
    <t>06-03-2025 10:30:00</t>
  </si>
  <si>
    <t>190378.0900000000000000</t>
  </si>
  <si>
    <t>9141017429744956903</t>
  </si>
  <si>
    <t>87287841</t>
  </si>
  <si>
    <t>06-03-2025 10:45:00</t>
  </si>
  <si>
    <t>190421.6400000000000000</t>
  </si>
  <si>
    <t>6011204496404925196</t>
  </si>
  <si>
    <t>87287842</t>
  </si>
  <si>
    <t>06-03-2025 11:00:00</t>
  </si>
  <si>
    <t>190467.1900000000000000</t>
  </si>
  <si>
    <t>15496845003538112654</t>
  </si>
  <si>
    <t>87287843</t>
  </si>
  <si>
    <t>06-03-2025 11:15:00</t>
  </si>
  <si>
    <t>190514.9500000000000000</t>
  </si>
  <si>
    <t>8272905512179164731</t>
  </si>
  <si>
    <t>87287844</t>
  </si>
  <si>
    <t>06-03-2025 11:30:00</t>
  </si>
  <si>
    <t>190565.4700000000000000</t>
  </si>
  <si>
    <t>16976745856292328155</t>
  </si>
  <si>
    <t>87287845</t>
  </si>
  <si>
    <t>06-03-2025 11:45:00</t>
  </si>
  <si>
    <t>190616.4100000000000000</t>
  </si>
  <si>
    <t>17766110232742306670</t>
  </si>
  <si>
    <t>87287846</t>
  </si>
  <si>
    <t>06-03-2025 12:00:00</t>
  </si>
  <si>
    <t>190671.9500000000000000</t>
  </si>
  <si>
    <t>3837717483283541459</t>
  </si>
  <si>
    <t>87287847</t>
  </si>
  <si>
    <t>06-03-2025 12:15:00</t>
  </si>
  <si>
    <t>190730.3100000000000000</t>
  </si>
  <si>
    <t>7603619261259063135</t>
  </si>
  <si>
    <t>87287848</t>
  </si>
  <si>
    <t>06-03-2025 12:30:00</t>
  </si>
  <si>
    <t>190790.4800000000000000</t>
  </si>
  <si>
    <t>17405733506550777348</t>
  </si>
  <si>
    <t>87287849</t>
  </si>
  <si>
    <t>06-03-2025 12:45:00</t>
  </si>
  <si>
    <t>190849.7800000000000000</t>
  </si>
  <si>
    <t>2003014402915813061</t>
  </si>
  <si>
    <t>87287850</t>
  </si>
  <si>
    <t>06-03-2025 13:00:00</t>
  </si>
  <si>
    <t>190911.5900000000000000</t>
  </si>
  <si>
    <t>14866829467118522866</t>
  </si>
  <si>
    <t>87287851</t>
  </si>
  <si>
    <t>06-03-2025 13:15:00</t>
  </si>
  <si>
    <t>190972.3800000000000000</t>
  </si>
  <si>
    <t>17684896539797333871</t>
  </si>
  <si>
    <t>87287852</t>
  </si>
  <si>
    <t>06-03-2025 13:30:00</t>
  </si>
  <si>
    <t>191033.9400000000000000</t>
  </si>
  <si>
    <t>3154203527098861328</t>
  </si>
  <si>
    <t>87287853</t>
  </si>
  <si>
    <t>06-03-2025 13:45:00</t>
  </si>
  <si>
    <t>191092.1700000000000000</t>
  </si>
  <si>
    <t>705993213182535890</t>
  </si>
  <si>
    <t>87287854</t>
  </si>
  <si>
    <t>06-03-2025 14:00:00</t>
  </si>
  <si>
    <t>191151.0500000000000000</t>
  </si>
  <si>
    <t>8380341632849284876</t>
  </si>
  <si>
    <t>87287855</t>
  </si>
  <si>
    <t>06-03-2025 14:15:00</t>
  </si>
  <si>
    <t>191208.5000000000000000</t>
  </si>
  <si>
    <t>16360199905646382544</t>
  </si>
  <si>
    <t>87287856</t>
  </si>
  <si>
    <t>06-03-2025 14:30:00</t>
  </si>
  <si>
    <t>191268.9200000000000000</t>
  </si>
  <si>
    <t>14676713089243068087</t>
  </si>
  <si>
    <t>87287857</t>
  </si>
  <si>
    <t>06-03-2025 14:45:00</t>
  </si>
  <si>
    <t>191332.5800000000000000</t>
  </si>
  <si>
    <t>15727854672783605621</t>
  </si>
  <si>
    <t>87287858</t>
  </si>
  <si>
    <t>06-03-2025 15:00:00</t>
  </si>
  <si>
    <t>191396.6600000000000000</t>
  </si>
  <si>
    <t>8780575673544005655</t>
  </si>
  <si>
    <t>87287859</t>
  </si>
  <si>
    <t>06-03-2025 15:15:00</t>
  </si>
  <si>
    <t>191462.4500000000000000</t>
  </si>
  <si>
    <t>16647746971134802615</t>
  </si>
  <si>
    <t>87287860</t>
  </si>
  <si>
    <t>06-03-2025 15:30:00</t>
  </si>
  <si>
    <t>191530.3900000000000000</t>
  </si>
  <si>
    <t>9775400530407306992</t>
  </si>
  <si>
    <t>87287861</t>
  </si>
  <si>
    <t>06-03-2025 15:45:00</t>
  </si>
  <si>
    <t>191596.6600000000000000</t>
  </si>
  <si>
    <t>11340166103983564245</t>
  </si>
  <si>
    <t>87287862</t>
  </si>
  <si>
    <t>06-03-2025 16:00:00</t>
  </si>
  <si>
    <t>191660.0600000000000000</t>
  </si>
  <si>
    <t>13175660192269469714</t>
  </si>
  <si>
    <t>87287863</t>
  </si>
  <si>
    <t>06-03-2025 16:15:00</t>
  </si>
  <si>
    <t>191720.4500000000000000</t>
  </si>
  <si>
    <t>9950314559108074124</t>
  </si>
  <si>
    <t>87287864</t>
  </si>
  <si>
    <t>06-03-2025 16:30:00</t>
  </si>
  <si>
    <t>191779.6900000000000000</t>
  </si>
  <si>
    <t>11406729442929705506</t>
  </si>
  <si>
    <t>87287865</t>
  </si>
  <si>
    <t>06-03-2025 16:45:00</t>
  </si>
  <si>
    <t>191840.6100000000000000</t>
  </si>
  <si>
    <t>14369932484498899263</t>
  </si>
  <si>
    <t>87287866</t>
  </si>
  <si>
    <t>06-03-2025 17:00:00</t>
  </si>
  <si>
    <t>191903.4700000000000000</t>
  </si>
  <si>
    <t>3331103691089113579</t>
  </si>
  <si>
    <t>87287867</t>
  </si>
  <si>
    <t>06-03-2025 17:15:00</t>
  </si>
  <si>
    <t>191967.9100000000000000</t>
  </si>
  <si>
    <t>5449570535750511918</t>
  </si>
  <si>
    <t>87287868</t>
  </si>
  <si>
    <t>06-03-2025 17:30:00</t>
  </si>
  <si>
    <t>192031.0000000000000000</t>
  </si>
  <si>
    <t>13965893378146580660</t>
  </si>
  <si>
    <t>87287869</t>
  </si>
  <si>
    <t>06-03-2025 17:45:00</t>
  </si>
  <si>
    <t>192097.3000000000000000</t>
  </si>
  <si>
    <t>102383551588757538</t>
  </si>
  <si>
    <t>87287870</t>
  </si>
  <si>
    <t>06-03-2025 18:00:00</t>
  </si>
  <si>
    <t>192161.1600000000000000</t>
  </si>
  <si>
    <t>15900606051070647236</t>
  </si>
  <si>
    <t>87287871</t>
  </si>
  <si>
    <t>06-03-2025 18:15:00</t>
  </si>
  <si>
    <t>192226.7700000000000000</t>
  </si>
  <si>
    <t>314561526249280212</t>
  </si>
  <si>
    <t>87287872</t>
  </si>
  <si>
    <t>06-03-2025 18:30:00</t>
  </si>
  <si>
    <t>192289.3800000000000000</t>
  </si>
  <si>
    <t>17419571199968715333</t>
  </si>
  <si>
    <t>87287873</t>
  </si>
  <si>
    <t>06-03-2025 18:45:00</t>
  </si>
  <si>
    <t>192351.3600000000000000</t>
  </si>
  <si>
    <t>1710457428553790757</t>
  </si>
  <si>
    <t>87287874</t>
  </si>
  <si>
    <t>06-03-2025 19:00:00</t>
  </si>
  <si>
    <t>192412.0600000000000000</t>
  </si>
  <si>
    <t>8074795338742973636</t>
  </si>
  <si>
    <t>87287875</t>
  </si>
  <si>
    <t>06-03-2025 19:15:00</t>
  </si>
  <si>
    <t>192471.1400000000000000</t>
  </si>
  <si>
    <t>1997226230754132429</t>
  </si>
  <si>
    <t>87287876</t>
  </si>
  <si>
    <t>06-03-2025 19:30:00</t>
  </si>
  <si>
    <t>192529.2200000000000000</t>
  </si>
  <si>
    <t>15177686975496355256</t>
  </si>
  <si>
    <t>87287877</t>
  </si>
  <si>
    <t>06-03-2025 19:45:00</t>
  </si>
  <si>
    <t>192587.7700000000000000</t>
  </si>
  <si>
    <t>12351609843035132987</t>
  </si>
  <si>
    <t>87287878</t>
  </si>
  <si>
    <t>06-03-2025 20:00:00</t>
  </si>
  <si>
    <t>192646.7000000000000000</t>
  </si>
  <si>
    <t>2146912370043747816</t>
  </si>
  <si>
    <t>87287879</t>
  </si>
  <si>
    <t>06-03-2025 20:15:00</t>
  </si>
  <si>
    <t>192705.6900000000000000</t>
  </si>
  <si>
    <t>9260801492660089725</t>
  </si>
  <si>
    <t>87287880</t>
  </si>
  <si>
    <t>06-03-2025 20:30:00</t>
  </si>
  <si>
    <t>192760.2800000000000000</t>
  </si>
  <si>
    <t>8771037772471551658</t>
  </si>
  <si>
    <t>87287881</t>
  </si>
  <si>
    <t>06-03-2025 20:45:00</t>
  </si>
  <si>
    <t>192819.5000000000000000</t>
  </si>
  <si>
    <t>6954360466176440660</t>
  </si>
  <si>
    <t>87287882</t>
  </si>
  <si>
    <t>06-03-2025 21:00:00</t>
  </si>
  <si>
    <t>192874.5800000000000000</t>
  </si>
  <si>
    <t>16630084931678980570</t>
  </si>
  <si>
    <t>87287883</t>
  </si>
  <si>
    <t>06-03-2025 21:15:00</t>
  </si>
  <si>
    <t>192927.0900000000000000</t>
  </si>
  <si>
    <t>16191790850387025495</t>
  </si>
  <si>
    <t>87287884</t>
  </si>
  <si>
    <t>06-03-2025 21:30:00</t>
  </si>
  <si>
    <t>192979.4500000000000000</t>
  </si>
  <si>
    <t>9249605113146374396</t>
  </si>
  <si>
    <t>87287885</t>
  </si>
  <si>
    <t>06-03-2025 21:45:00</t>
  </si>
  <si>
    <t>193033.2500000000000000</t>
  </si>
  <si>
    <t>8302268229669733437</t>
  </si>
  <si>
    <t>87287886</t>
  </si>
  <si>
    <t>06-03-2025 22:00:00</t>
  </si>
  <si>
    <t>193087.4200000000000000</t>
  </si>
  <si>
    <t>10736452527421214989</t>
  </si>
  <si>
    <t>87287887</t>
  </si>
  <si>
    <t>06-03-2025 22:15:00</t>
  </si>
  <si>
    <t>193141.1100000000000000</t>
  </si>
  <si>
    <t>9675249130081763195</t>
  </si>
  <si>
    <t>87287888</t>
  </si>
  <si>
    <t>06-03-2025 22:30:00</t>
  </si>
  <si>
    <t>193194.8000000000000000</t>
  </si>
  <si>
    <t>10607550938807179707</t>
  </si>
  <si>
    <t>87287889</t>
  </si>
  <si>
    <t>06-03-2025 22:45:00</t>
  </si>
  <si>
    <t>193247.5900000000000000</t>
  </si>
  <si>
    <t>16126979443460403909</t>
  </si>
  <si>
    <t>87287890</t>
  </si>
  <si>
    <t>06-03-2025 23:00:00</t>
  </si>
  <si>
    <t>193300.7700000000000000</t>
  </si>
  <si>
    <t>2816625301619587084</t>
  </si>
  <si>
    <t>87287891</t>
  </si>
  <si>
    <t>06-03-2025 23:15:00</t>
  </si>
  <si>
    <t>193354.7200000000000000</t>
  </si>
  <si>
    <t>9459250270084459664</t>
  </si>
  <si>
    <t>87287892</t>
  </si>
  <si>
    <t>06-03-2025 23:30:00</t>
  </si>
  <si>
    <t>193410.6600000000000000</t>
  </si>
  <si>
    <t>14548166059813908524</t>
  </si>
  <si>
    <t>87287893</t>
  </si>
  <si>
    <t>06-03-2025 23:45:00</t>
  </si>
  <si>
    <t>193466.1900000000000000</t>
  </si>
  <si>
    <t>12216788778493383742</t>
  </si>
  <si>
    <t>87287894</t>
  </si>
  <si>
    <t>06-04-2025 00:00:00</t>
  </si>
  <si>
    <t>193522.0500000000000000</t>
  </si>
  <si>
    <t>13514439770161648856</t>
  </si>
  <si>
    <t>87287895</t>
  </si>
  <si>
    <t>06-04-2025 00:15:00</t>
  </si>
  <si>
    <t>193577.7500000000000000</t>
  </si>
  <si>
    <t>1121764116369145758</t>
  </si>
  <si>
    <t>87287896</t>
  </si>
  <si>
    <t>06-04-2025 00:30:00</t>
  </si>
  <si>
    <t>193633.8900000000000000</t>
  </si>
  <si>
    <t>16064533767669326738</t>
  </si>
  <si>
    <t>87287897</t>
  </si>
  <si>
    <t>06-04-2025 00:45:00</t>
  </si>
  <si>
    <t>193684.7300000000000000</t>
  </si>
  <si>
    <t>14582995135740544108</t>
  </si>
  <si>
    <t>87287898</t>
  </si>
  <si>
    <t>06-04-2025 01:00:00</t>
  </si>
  <si>
    <t>193730.5600000000000000</t>
  </si>
  <si>
    <t>16236393854582926977</t>
  </si>
  <si>
    <t>87287899</t>
  </si>
  <si>
    <t>06-04-2025 01:15:00</t>
  </si>
  <si>
    <t>193775.5500000000000000</t>
  </si>
  <si>
    <t>14657715637788509674</t>
  </si>
  <si>
    <t>87287900</t>
  </si>
  <si>
    <t>06-04-2025 01:30:00</t>
  </si>
  <si>
    <t>193822.1300000000000000</t>
  </si>
  <si>
    <t>17001841578385970272</t>
  </si>
  <si>
    <t>87287901</t>
  </si>
  <si>
    <t>06-04-2025 01:45:00</t>
  </si>
  <si>
    <t>193868.3400000000000000</t>
  </si>
  <si>
    <t>11830072808197715955</t>
  </si>
  <si>
    <t>87287902</t>
  </si>
  <si>
    <t>06-04-2025 02:00:00</t>
  </si>
  <si>
    <t>193917.2200000000000000</t>
  </si>
  <si>
    <t>2504227078890282848</t>
  </si>
  <si>
    <t>87287903</t>
  </si>
  <si>
    <t>06-04-2025 02:15:00</t>
  </si>
  <si>
    <t>193968.0200000000000000</t>
  </si>
  <si>
    <t>8864903117179331854</t>
  </si>
  <si>
    <t>87287904</t>
  </si>
  <si>
    <t>06-04-2025 02:30:00</t>
  </si>
  <si>
    <t>194020.4200000000000000</t>
  </si>
  <si>
    <t>16514410090211890208</t>
  </si>
  <si>
    <t>87287905</t>
  </si>
  <si>
    <t>06-04-2025 02:45:00</t>
  </si>
  <si>
    <t>194071.7200000000000000</t>
  </si>
  <si>
    <t>2713374697687837826</t>
  </si>
  <si>
    <t>87287906</t>
  </si>
  <si>
    <t>06-04-2025 03:00:00</t>
  </si>
  <si>
    <t>194123.3100000000000000</t>
  </si>
  <si>
    <t>11245716493542132273</t>
  </si>
  <si>
    <t>87287907</t>
  </si>
  <si>
    <t>06-04-2025 03:15:00</t>
  </si>
  <si>
    <t>194174.3100000000000000</t>
  </si>
  <si>
    <t>8258723243322631329</t>
  </si>
  <si>
    <t>87287908</t>
  </si>
  <si>
    <t>06-04-2025 03:30:00</t>
  </si>
  <si>
    <t>194223.7200000000000000</t>
  </si>
  <si>
    <t>10347172045523130890</t>
  </si>
  <si>
    <t>87287909</t>
  </si>
  <si>
    <t>06-04-2025 03:45:00</t>
  </si>
  <si>
    <t>194271.2000000000000000</t>
  </si>
  <si>
    <t>8812532896580566196</t>
  </si>
  <si>
    <t>87287910</t>
  </si>
  <si>
    <t>06-04-2025 04:00:00</t>
  </si>
  <si>
    <t>194316.9100000000000000</t>
  </si>
  <si>
    <t>3369024906599263140</t>
  </si>
  <si>
    <t>87287911</t>
  </si>
  <si>
    <t>06-04-2025 04:15:00</t>
  </si>
  <si>
    <t>194363.1400000000000000</t>
  </si>
  <si>
    <t>14922218884181263125</t>
  </si>
  <si>
    <t>87287912</t>
  </si>
  <si>
    <t>06-04-2025 04:30:00</t>
  </si>
  <si>
    <t>194411.7500000000000000</t>
  </si>
  <si>
    <t>17859149741703826122</t>
  </si>
  <si>
    <t>87287913</t>
  </si>
  <si>
    <t>06-04-2025 04:45:00</t>
  </si>
  <si>
    <t>194460.0600000000000000</t>
  </si>
  <si>
    <t>3205383925480431967</t>
  </si>
  <si>
    <t>87287914</t>
  </si>
  <si>
    <t>06-04-2025 05:00:00</t>
  </si>
  <si>
    <t>194508.5200000000000000</t>
  </si>
  <si>
    <t>1567398121605467539</t>
  </si>
  <si>
    <t>87287915</t>
  </si>
  <si>
    <t>06-04-2025 05:15:00</t>
  </si>
  <si>
    <t>194552.6700000000000000</t>
  </si>
  <si>
    <t>3037182419204384658</t>
  </si>
  <si>
    <t>87287916</t>
  </si>
  <si>
    <t>06-04-2025 05:30:00</t>
  </si>
  <si>
    <t>194595.9200000000000000</t>
  </si>
  <si>
    <t>4338353329743532199</t>
  </si>
  <si>
    <t>87287917</t>
  </si>
  <si>
    <t>06-04-2025 05:45:00</t>
  </si>
  <si>
    <t>194637.5500000000000000</t>
  </si>
  <si>
    <t>10008683226945897538</t>
  </si>
  <si>
    <t>87287918</t>
  </si>
  <si>
    <t>06-04-2025 06:00:00</t>
  </si>
  <si>
    <t>194679.5500000000000000</t>
  </si>
  <si>
    <t>17192693986525659535</t>
  </si>
  <si>
    <t>87287919</t>
  </si>
  <si>
    <t>06-04-2025 06:15:00</t>
  </si>
  <si>
    <t>194720.2500000000000000</t>
  </si>
  <si>
    <t>9644630739436382812</t>
  </si>
  <si>
    <t>87287920</t>
  </si>
  <si>
    <t>06-04-2025 06:30:00</t>
  </si>
  <si>
    <t>194763.8000000000000000</t>
  </si>
  <si>
    <t>10877096114976185039</t>
  </si>
  <si>
    <t>87287921</t>
  </si>
  <si>
    <t>06-04-2025 06:45:00</t>
  </si>
  <si>
    <t>194807.6900000000000000</t>
  </si>
  <si>
    <t>139398465526323596</t>
  </si>
  <si>
    <t>87287922</t>
  </si>
  <si>
    <t>06-04-2025 07:00:00</t>
  </si>
  <si>
    <t>194849.6700000000000000</t>
  </si>
  <si>
    <t>12601552142846034025</t>
  </si>
  <si>
    <t>87287923</t>
  </si>
  <si>
    <t>06-04-2025 07:15:00</t>
  </si>
  <si>
    <t>194894.5200000000000000</t>
  </si>
  <si>
    <t>15070458676529476954</t>
  </si>
  <si>
    <t>87287924</t>
  </si>
  <si>
    <t>06-04-2025 07:30:00</t>
  </si>
  <si>
    <t>194940.2800000000000000</t>
  </si>
  <si>
    <t>7949957314108689325</t>
  </si>
  <si>
    <t>87287925</t>
  </si>
  <si>
    <t>06-04-2025 07:45:00</t>
  </si>
  <si>
    <t>194987.9200000000000000</t>
  </si>
  <si>
    <t>1190713094162483095</t>
  </si>
  <si>
    <t>87287926</t>
  </si>
  <si>
    <t>06-04-2025 08:00:00</t>
  </si>
  <si>
    <t>195033.1400000000000000</t>
  </si>
  <si>
    <t>3829117309033855724</t>
  </si>
  <si>
    <t>87287927</t>
  </si>
  <si>
    <t>06-04-2025 08:15:00</t>
  </si>
  <si>
    <t>195079.2500000000000000</t>
  </si>
  <si>
    <t>9526974841509884885</t>
  </si>
  <si>
    <t>87287928</t>
  </si>
  <si>
    <t>06-04-2025 08:30:00</t>
  </si>
  <si>
    <t>195124.1400000000000000</t>
  </si>
  <si>
    <t>7120310249254509697</t>
  </si>
  <si>
    <t>87287929</t>
  </si>
  <si>
    <t>06-04-2025 08:45:00</t>
  </si>
  <si>
    <t>195171.0200000000000000</t>
  </si>
  <si>
    <t>17441865078743023388</t>
  </si>
  <si>
    <t>87287930</t>
  </si>
  <si>
    <t>06-04-2025 09:00:00</t>
  </si>
  <si>
    <t>195219.4200000000000000</t>
  </si>
  <si>
    <t>2205098743969887417</t>
  </si>
  <si>
    <t>87287931</t>
  </si>
  <si>
    <t>06-04-2025 09:15:00</t>
  </si>
  <si>
    <t>195268.3100000000000000</t>
  </si>
  <si>
    <t>2070951308630102086</t>
  </si>
  <si>
    <t>87287932</t>
  </si>
  <si>
    <t>06-04-2025 09:30:00</t>
  </si>
  <si>
    <t>195319.6600000000000000</t>
  </si>
  <si>
    <t>5681626363424961766</t>
  </si>
  <si>
    <t>87287933</t>
  </si>
  <si>
    <t>06-04-2025 09:45:00</t>
  </si>
  <si>
    <t>195372.1700000000000000</t>
  </si>
  <si>
    <t>1705552819268624440</t>
  </si>
  <si>
    <t>87287934</t>
  </si>
  <si>
    <t>06-04-2025 10:00:00</t>
  </si>
  <si>
    <t>195422.0200000000000000</t>
  </si>
  <si>
    <t>5636362179082512134</t>
  </si>
  <si>
    <t>87287935</t>
  </si>
  <si>
    <t>06-04-2025 10:15:00</t>
  </si>
  <si>
    <t>195468.7000000000000000</t>
  </si>
  <si>
    <t>7674466997785116708</t>
  </si>
  <si>
    <t>87287936</t>
  </si>
  <si>
    <t>06-04-2025 10:30:00</t>
  </si>
  <si>
    <t>195514.2700000000000000</t>
  </si>
  <si>
    <t>8027350553464538403</t>
  </si>
  <si>
    <t>87287937</t>
  </si>
  <si>
    <t>06-04-2025 10:45:00</t>
  </si>
  <si>
    <t>195558.9200000000000000</t>
  </si>
  <si>
    <t>5697329866213692337</t>
  </si>
  <si>
    <t>87287938</t>
  </si>
  <si>
    <t>06-04-2025 11:00:00</t>
  </si>
  <si>
    <t>195603.9200000000000000</t>
  </si>
  <si>
    <t>11551563705238037924</t>
  </si>
  <si>
    <t>87287939</t>
  </si>
  <si>
    <t>06-04-2025 11:15:00</t>
  </si>
  <si>
    <t>195649.6100000000000000</t>
  </si>
  <si>
    <t>2160252271243608764</t>
  </si>
  <si>
    <t>87287940</t>
  </si>
  <si>
    <t>06-04-2025 11:30:00</t>
  </si>
  <si>
    <t>195698.7700000000000000</t>
  </si>
  <si>
    <t>3349505566191861182</t>
  </si>
  <si>
    <t>87287941</t>
  </si>
  <si>
    <t>06-04-2025 11:45:00</t>
  </si>
  <si>
    <t>195750.3100000000000000</t>
  </si>
  <si>
    <t>1686957065138727550</t>
  </si>
  <si>
    <t>87287942</t>
  </si>
  <si>
    <t>06-04-2025 12:00:00</t>
  </si>
  <si>
    <t>195803.4800000000000000</t>
  </si>
  <si>
    <t>11024182117189425059</t>
  </si>
  <si>
    <t>87287943</t>
  </si>
  <si>
    <t>06-04-2025 12:15:00</t>
  </si>
  <si>
    <t>195858.1300000000000000</t>
  </si>
  <si>
    <t>15641211933236586079</t>
  </si>
  <si>
    <t>87287944</t>
  </si>
  <si>
    <t>06-04-2025 12:30:00</t>
  </si>
  <si>
    <t>195913.6400000000000000</t>
  </si>
  <si>
    <t>16111612262442847140</t>
  </si>
  <si>
    <t>87287945</t>
  </si>
  <si>
    <t>06-04-2025 12:45:00</t>
  </si>
  <si>
    <t>195967.8300000000000000</t>
  </si>
  <si>
    <t>8757926201408343164</t>
  </si>
  <si>
    <t>87287946</t>
  </si>
  <si>
    <t>06-04-2025 13:00:00</t>
  </si>
  <si>
    <t>196022.0500000000000000</t>
  </si>
  <si>
    <t>6895331729283367360</t>
  </si>
  <si>
    <t>87287947</t>
  </si>
  <si>
    <t>06-04-2025 13:15:00</t>
  </si>
  <si>
    <t>196076.3600000000000000</t>
  </si>
  <si>
    <t>15368083510013779103</t>
  </si>
  <si>
    <t>87287948</t>
  </si>
  <si>
    <t>06-04-2025 13:30:00</t>
  </si>
  <si>
    <t>196127.1400000000000000</t>
  </si>
  <si>
    <t>9122679977557934238</t>
  </si>
  <si>
    <t>87287949</t>
  </si>
  <si>
    <t>06-04-2025 13:45:00</t>
  </si>
  <si>
    <t>196175.7700000000000000</t>
  </si>
  <si>
    <t>4524968374780672913</t>
  </si>
  <si>
    <t>87287950</t>
  </si>
  <si>
    <t>06-04-2025 14:00:00</t>
  </si>
  <si>
    <t>196225.5000000000000000</t>
  </si>
  <si>
    <t>14698690120919362192</t>
  </si>
  <si>
    <t>87287951</t>
  </si>
  <si>
    <t>06-04-2025 14:15:00</t>
  </si>
  <si>
    <t>196279.9700000000000000</t>
  </si>
  <si>
    <t>4028085313644670906</t>
  </si>
  <si>
    <t>87287952</t>
  </si>
  <si>
    <t>06-04-2025 14:30:00</t>
  </si>
  <si>
    <t>196338.3300000000000000</t>
  </si>
  <si>
    <t>11920534768968687588</t>
  </si>
  <si>
    <t>87287953</t>
  </si>
  <si>
    <t>06-04-2025 14:45:00</t>
  </si>
  <si>
    <t>196393.6400000000000000</t>
  </si>
  <si>
    <t>4721147203665415799</t>
  </si>
  <si>
    <t>87287954</t>
  </si>
  <si>
    <t>06-04-2025 15:00:00</t>
  </si>
  <si>
    <t>196448.3600000000000000</t>
  </si>
  <si>
    <t>6357562898025017622</t>
  </si>
  <si>
    <t>87287955</t>
  </si>
  <si>
    <t>06-04-2025 15:15:00</t>
  </si>
  <si>
    <t>196496.3300000000000000</t>
  </si>
  <si>
    <t>6523579029499618006</t>
  </si>
  <si>
    <t>87287956</t>
  </si>
  <si>
    <t>06-04-2025 15:30:00</t>
  </si>
  <si>
    <t>196538.7800000000000000</t>
  </si>
  <si>
    <t>5645025982379076621</t>
  </si>
  <si>
    <t>87287957</t>
  </si>
  <si>
    <t>06-04-2025 15:45:00</t>
  </si>
  <si>
    <t>196581.8900000000000000</t>
  </si>
  <si>
    <t>9175091019369133455</t>
  </si>
  <si>
    <t>87287958</t>
  </si>
  <si>
    <t>06-04-2025 16:00:00</t>
  </si>
  <si>
    <t>196623.2700000000000000</t>
  </si>
  <si>
    <t>13013863366893519503</t>
  </si>
  <si>
    <t>87287959</t>
  </si>
  <si>
    <t>06-04-2025 16:15:00</t>
  </si>
  <si>
    <t>196662.0300000000000000</t>
  </si>
  <si>
    <t>16561331981216848473</t>
  </si>
  <si>
    <t>87287960</t>
  </si>
  <si>
    <t>06-04-2025 16:30:00</t>
  </si>
  <si>
    <t>196702.5800000000000000</t>
  </si>
  <si>
    <t>15303313011097922436</t>
  </si>
  <si>
    <t>87287961</t>
  </si>
  <si>
    <t>06-04-2025 16:45:00</t>
  </si>
  <si>
    <t>196741.3900000000000000</t>
  </si>
  <si>
    <t>3597592890101852279</t>
  </si>
  <si>
    <t>87287962</t>
  </si>
  <si>
    <t>06-04-2025 17:00:00</t>
  </si>
  <si>
    <t>196779.2700000000000000</t>
  </si>
  <si>
    <t>8218787740698532357</t>
  </si>
  <si>
    <t>87287963</t>
  </si>
  <si>
    <t>06-04-2025 17:15:00</t>
  </si>
  <si>
    <t>196815.6300000000000000</t>
  </si>
  <si>
    <t>16809106808042153476</t>
  </si>
  <si>
    <t>87287964</t>
  </si>
  <si>
    <t>06-04-2025 17:30:00</t>
  </si>
  <si>
    <t>196851.7500000000000000</t>
  </si>
  <si>
    <t>1958192599565529580</t>
  </si>
  <si>
    <t>87287965</t>
  </si>
  <si>
    <t>06-04-2025 17:45:00</t>
  </si>
  <si>
    <t>196886.5000000000000000</t>
  </si>
  <si>
    <t>13606919276968893448</t>
  </si>
  <si>
    <t>87287966</t>
  </si>
  <si>
    <t>06-04-2025 18:00:00</t>
  </si>
  <si>
    <t>196921.4200000000000000</t>
  </si>
  <si>
    <t>6240487718534786238</t>
  </si>
  <si>
    <t>87287967</t>
  </si>
  <si>
    <t>06-04-2025 18:15:00</t>
  </si>
  <si>
    <t>196959.0000000000000000</t>
  </si>
  <si>
    <t>11580624394225761742</t>
  </si>
  <si>
    <t>87287968</t>
  </si>
  <si>
    <t>06-04-2025 18:30:00</t>
  </si>
  <si>
    <t>196996.6700000000000000</t>
  </si>
  <si>
    <t>10718884681098746582</t>
  </si>
  <si>
    <t>87287969</t>
  </si>
  <si>
    <t>06-04-2025 18:45:00</t>
  </si>
  <si>
    <t>197034.3900000000000000</t>
  </si>
  <si>
    <t>7563474634679576443</t>
  </si>
  <si>
    <t>87287970</t>
  </si>
  <si>
    <t>06-04-2025 19:00:00</t>
  </si>
  <si>
    <t>197075.1700000000000000</t>
  </si>
  <si>
    <t>11210761721189574123</t>
  </si>
  <si>
    <t>87287971</t>
  </si>
  <si>
    <t>06-04-2025 19:15:00</t>
  </si>
  <si>
    <t>197116.2300000000000000</t>
  </si>
  <si>
    <t>16042145115274378241</t>
  </si>
  <si>
    <t>87287972</t>
  </si>
  <si>
    <t>06-04-2025 19:30:00</t>
  </si>
  <si>
    <t>197157.6600000000000000</t>
  </si>
  <si>
    <t>7968003310602412256</t>
  </si>
  <si>
    <t>87287973</t>
  </si>
  <si>
    <t>06-04-2025 19:45:00</t>
  </si>
  <si>
    <t>197197.0000000000000000</t>
  </si>
  <si>
    <t>4314460739526061636</t>
  </si>
  <si>
    <t>87287974</t>
  </si>
  <si>
    <t>06-04-2025 20:00:00</t>
  </si>
  <si>
    <t>197235.8100000000000000</t>
  </si>
  <si>
    <t>16269871084766448806</t>
  </si>
  <si>
    <t>87287975</t>
  </si>
  <si>
    <t>06-04-2025 20:15:00</t>
  </si>
  <si>
    <t>197274.3800000000000000</t>
  </si>
  <si>
    <t>288672805654826086</t>
  </si>
  <si>
    <t>87287976</t>
  </si>
  <si>
    <t>06-04-2025 20:30:00</t>
  </si>
  <si>
    <t>197313.0300000000000000</t>
  </si>
  <si>
    <t>12551482799808738561</t>
  </si>
  <si>
    <t>87287977</t>
  </si>
  <si>
    <t>06-04-2025 20:45:00</t>
  </si>
  <si>
    <t>197351.0500000000000000</t>
  </si>
  <si>
    <t>10856483744658621927</t>
  </si>
  <si>
    <t>87287978</t>
  </si>
  <si>
    <t>06-04-2025 21:00:00</t>
  </si>
  <si>
    <t>197388.6600000000000000</t>
  </si>
  <si>
    <t>14581722397793952638</t>
  </si>
  <si>
    <t>87287979</t>
  </si>
  <si>
    <t>06-04-2025 21:15:00</t>
  </si>
  <si>
    <t>197425.7700000000000000</t>
  </si>
  <si>
    <t>9636713119727904175</t>
  </si>
  <si>
    <t>87287980</t>
  </si>
  <si>
    <t>06-04-2025 21:30:00</t>
  </si>
  <si>
    <t>197463.7300000000000000</t>
  </si>
  <si>
    <t>18116990674093349009</t>
  </si>
  <si>
    <t>87287981</t>
  </si>
  <si>
    <t>06-04-2025 21:45:00</t>
  </si>
  <si>
    <t>197502.4700000000000000</t>
  </si>
  <si>
    <t>3801367220509021567</t>
  </si>
  <si>
    <t>87287982</t>
  </si>
  <si>
    <t>06-04-2025 22:00:00</t>
  </si>
  <si>
    <t>197542.4200000000000000</t>
  </si>
  <si>
    <t>6292150262731160510</t>
  </si>
  <si>
    <t>87287983</t>
  </si>
  <si>
    <t>06-04-2025 22:15:00</t>
  </si>
  <si>
    <t>197582.4200000000000000</t>
  </si>
  <si>
    <t>2155160600816544509</t>
  </si>
  <si>
    <t>87287984</t>
  </si>
  <si>
    <t>06-04-2025 22:30:00</t>
  </si>
  <si>
    <t>197622.7500000000000000</t>
  </si>
  <si>
    <t>2334180234567505970</t>
  </si>
  <si>
    <t>87287985</t>
  </si>
  <si>
    <t>06-04-2025 22:45:00</t>
  </si>
  <si>
    <t>197662.1900000000000000</t>
  </si>
  <si>
    <t>8957808843048764320</t>
  </si>
  <si>
    <t>87287986</t>
  </si>
  <si>
    <t>06-04-2025 23:00:00</t>
  </si>
  <si>
    <t>197700.9500000000000000</t>
  </si>
  <si>
    <t>4615099307700971704</t>
  </si>
  <si>
    <t>87287987</t>
  </si>
  <si>
    <t>06-04-2025 23:15:00</t>
  </si>
  <si>
    <t>197739.6300000000000000</t>
  </si>
  <si>
    <t>5301231741963545144</t>
  </si>
  <si>
    <t>87287988</t>
  </si>
  <si>
    <t>06-04-2025 23:30:00</t>
  </si>
  <si>
    <t>197778.5500000000000000</t>
  </si>
  <si>
    <t>16127625472299840117</t>
  </si>
  <si>
    <t>87287989</t>
  </si>
  <si>
    <t>06-04-2025 23:45:00</t>
  </si>
  <si>
    <t>197816.7200000000000000</t>
  </si>
  <si>
    <t>3484022371737670526</t>
  </si>
  <si>
    <t>87287990</t>
  </si>
  <si>
    <t>06-05-2025 00:00:00</t>
  </si>
  <si>
    <t>197854.3800000000000000</t>
  </si>
  <si>
    <t>7493670927468655555</t>
  </si>
  <si>
    <t>87287991</t>
  </si>
  <si>
    <t>06-05-2025 00:15:00</t>
  </si>
  <si>
    <t>197892.3000000000000000</t>
  </si>
  <si>
    <t>6509690647248140882</t>
  </si>
  <si>
    <t>87287992</t>
  </si>
  <si>
    <t>06-05-2025 00:30:00</t>
  </si>
  <si>
    <t>197925.6700000000000000</t>
  </si>
  <si>
    <t>6011104433883637888</t>
  </si>
  <si>
    <t>87287993</t>
  </si>
  <si>
    <t>06-05-2025 00:45:00</t>
  </si>
  <si>
    <t>197963.4400000000000000</t>
  </si>
  <si>
    <t>9806357930136137784</t>
  </si>
  <si>
    <t>87287994</t>
  </si>
  <si>
    <t>06-05-2025 01:00:00</t>
  </si>
  <si>
    <t>197996.2700000000000000</t>
  </si>
  <si>
    <t>1993107955154697960</t>
  </si>
  <si>
    <t>87287995</t>
  </si>
  <si>
    <t>06-05-2025 01:15:00</t>
  </si>
  <si>
    <t>198032.7700000000000000</t>
  </si>
  <si>
    <t>13521961396860161052</t>
  </si>
  <si>
    <t>87287996</t>
  </si>
  <si>
    <t>06-05-2025 01:30:00</t>
  </si>
  <si>
    <t>198065.5900000000000000</t>
  </si>
  <si>
    <t>5505162106005738711</t>
  </si>
  <si>
    <t>87287997</t>
  </si>
  <si>
    <t>06-05-2025 01:45:00</t>
  </si>
  <si>
    <t>198102.4400000000000000</t>
  </si>
  <si>
    <t>4002270651922280441</t>
  </si>
  <si>
    <t>87287998</t>
  </si>
  <si>
    <t>06-05-2025 02:00:00</t>
  </si>
  <si>
    <t>198138.5300000000000000</t>
  </si>
  <si>
    <t>1248641203851873613</t>
  </si>
  <si>
    <t>87287999</t>
  </si>
  <si>
    <t>06-05-2025 02:15:00</t>
  </si>
  <si>
    <t>198172.4700000000000000</t>
  </si>
  <si>
    <t>9066082241831356335</t>
  </si>
  <si>
    <t>87288000</t>
  </si>
  <si>
    <t>06-05-2025 02:30:00</t>
  </si>
  <si>
    <t>198207.4500000000000000</t>
  </si>
  <si>
    <t>10253362407168672851</t>
  </si>
  <si>
    <t>87288001</t>
  </si>
  <si>
    <t>06-05-2025 02:45:00</t>
  </si>
  <si>
    <t>198241.0600000000000000</t>
  </si>
  <si>
    <t>292080538956015497</t>
  </si>
  <si>
    <t>87288002</t>
  </si>
  <si>
    <t>06-05-2025 03:00:00</t>
  </si>
  <si>
    <t>198279.0200000000000000</t>
  </si>
  <si>
    <t>14876522313259363167</t>
  </si>
  <si>
    <t>87288003</t>
  </si>
  <si>
    <t>06-05-2025 03:15:00</t>
  </si>
  <si>
    <t>198316.6900000000000000</t>
  </si>
  <si>
    <t>10360332017585856822</t>
  </si>
  <si>
    <t>87288004</t>
  </si>
  <si>
    <t>06-05-2025 03:30:00</t>
  </si>
  <si>
    <t>198347.1300000000000000</t>
  </si>
  <si>
    <t>8864754946958292402</t>
  </si>
  <si>
    <t>87288005</t>
  </si>
  <si>
    <t>06-05-2025 03:45:00</t>
  </si>
  <si>
    <t>198382.7700000000000000</t>
  </si>
  <si>
    <t>10532864957638097067</t>
  </si>
  <si>
    <t>87288006</t>
  </si>
  <si>
    <t>06-05-2025 04:00:00</t>
  </si>
  <si>
    <t>198414.5300000000000000</t>
  </si>
  <si>
    <t>6404630429622563806</t>
  </si>
  <si>
    <t>87288007</t>
  </si>
  <si>
    <t>06-05-2025 04:15:00</t>
  </si>
  <si>
    <t>198449.5500000000000000</t>
  </si>
  <si>
    <t>10589773030369714873</t>
  </si>
  <si>
    <t>87288008</t>
  </si>
  <si>
    <t>06-05-2025 04:30:00</t>
  </si>
  <si>
    <t>198482.1300000000000000</t>
  </si>
  <si>
    <t>5657277586210048546</t>
  </si>
  <si>
    <t>87288009</t>
  </si>
  <si>
    <t>06-05-2025 04:45:00</t>
  </si>
  <si>
    <t>198514.2800000000000000</t>
  </si>
  <si>
    <t>12756031998685943997</t>
  </si>
  <si>
    <t>87288010</t>
  </si>
  <si>
    <t>06-05-2025 05:00:00</t>
  </si>
  <si>
    <t>198549.1600000000000000</t>
  </si>
  <si>
    <t>17462293068712480439</t>
  </si>
  <si>
    <t>87288011</t>
  </si>
  <si>
    <t>06-05-2025 05:15:00</t>
  </si>
  <si>
    <t>198579.5000000000000000</t>
  </si>
  <si>
    <t>12158323970619968335</t>
  </si>
  <si>
    <t>87288012</t>
  </si>
  <si>
    <t>06-05-2025 05:30:00</t>
  </si>
  <si>
    <t>198613.7300000000000000</t>
  </si>
  <si>
    <t>18345222443642052649</t>
  </si>
  <si>
    <t>87288013</t>
  </si>
  <si>
    <t>06-05-2025 05:45:00</t>
  </si>
  <si>
    <t>198641.8800000000000000</t>
  </si>
  <si>
    <t>2336496529256766107</t>
  </si>
  <si>
    <t>87288014</t>
  </si>
  <si>
    <t>06-05-2025 06:00:00</t>
  </si>
  <si>
    <t>198677.6400000000000000</t>
  </si>
  <si>
    <t>1333812966562515762</t>
  </si>
  <si>
    <t>87288015</t>
  </si>
  <si>
    <t>06-05-2025 06:15:00</t>
  </si>
  <si>
    <t>198703.6400000000000000</t>
  </si>
  <si>
    <t>16215019473127878136</t>
  </si>
  <si>
    <t>87288016</t>
  </si>
  <si>
    <t>06-05-2025 06:30:00</t>
  </si>
  <si>
    <t>198736.3300000000000000</t>
  </si>
  <si>
    <t>16785275614958171617</t>
  </si>
  <si>
    <t>87288017</t>
  </si>
  <si>
    <t>06-05-2025 06:45:00</t>
  </si>
  <si>
    <t>198762.4700000000000000</t>
  </si>
  <si>
    <t>10362354343978473927</t>
  </si>
  <si>
    <t>87288018</t>
  </si>
  <si>
    <t>06-05-2025 07:00:00</t>
  </si>
  <si>
    <t>198788.9700000000000000</t>
  </si>
  <si>
    <t>6744383066913146352</t>
  </si>
  <si>
    <t>87288019</t>
  </si>
  <si>
    <t>06-05-2025 07:15:00</t>
  </si>
  <si>
    <t>198816.2000000000000000</t>
  </si>
  <si>
    <t>2427280768143303988</t>
  </si>
  <si>
    <t>87288020</t>
  </si>
  <si>
    <t>06-05-2025 07:30:00</t>
  </si>
  <si>
    <t>198848.8400000000000000</t>
  </si>
  <si>
    <t>13745323326308373044</t>
  </si>
  <si>
    <t>87288021</t>
  </si>
  <si>
    <t>06-05-2025 07:45:00</t>
  </si>
  <si>
    <t>198875.8100000000000000</t>
  </si>
  <si>
    <t>10134668079195959281</t>
  </si>
  <si>
    <t>87288022</t>
  </si>
  <si>
    <t>06-05-2025 08:00:00</t>
  </si>
  <si>
    <t>198902.6400000000000000</t>
  </si>
  <si>
    <t>12166181931478060896</t>
  </si>
  <si>
    <t>87288023</t>
  </si>
  <si>
    <t>06-05-2025 08:15:00</t>
  </si>
  <si>
    <t>198934.7800000000000000</t>
  </si>
  <si>
    <t>4806391852550826655</t>
  </si>
  <si>
    <t>87288024</t>
  </si>
  <si>
    <t>06-05-2025 08:30:00</t>
  </si>
  <si>
    <t>198961.5900000000000000</t>
  </si>
  <si>
    <t>2863530953217296573</t>
  </si>
  <si>
    <t>87288025</t>
  </si>
  <si>
    <t>06-05-2025 08:45:00</t>
  </si>
  <si>
    <t>198990.3800000000000000</t>
  </si>
  <si>
    <t>15086527748623693632</t>
  </si>
  <si>
    <t>87288026</t>
  </si>
  <si>
    <t>06-05-2025 09:00:00</t>
  </si>
  <si>
    <t>199021.3000000000000000</t>
  </si>
  <si>
    <t>13105065713413212556</t>
  </si>
  <si>
    <t>87288027</t>
  </si>
  <si>
    <t>06-05-2025 09:15:00</t>
  </si>
  <si>
    <t>199048.9200000000000000</t>
  </si>
  <si>
    <t>17707888654501588704</t>
  </si>
  <si>
    <t>87288028</t>
  </si>
  <si>
    <t>06-05-2025 09:30:00</t>
  </si>
  <si>
    <t>199082.1400000000000000</t>
  </si>
  <si>
    <t>13134128651237901385</t>
  </si>
  <si>
    <t>87288029</t>
  </si>
  <si>
    <t>06-05-2025 09:45:00</t>
  </si>
  <si>
    <t>199109.6300000000000000</t>
  </si>
  <si>
    <t>16392755514244953727</t>
  </si>
  <si>
    <t>87288030</t>
  </si>
  <si>
    <t>06-05-2025 10:00:00</t>
  </si>
  <si>
    <t>199144.5600000000000000</t>
  </si>
  <si>
    <t>9783905012248949915</t>
  </si>
  <si>
    <t>87288031</t>
  </si>
  <si>
    <t>06-05-2025 10:15:00</t>
  </si>
  <si>
    <t>199173.5900000000000000</t>
  </si>
  <si>
    <t>18382583412501634359</t>
  </si>
  <si>
    <t>87288032</t>
  </si>
  <si>
    <t>06-05-2025 10:30:00</t>
  </si>
  <si>
    <t>199209.2000000000000000</t>
  </si>
  <si>
    <t>5103379548285504640</t>
  </si>
  <si>
    <t>87288033</t>
  </si>
  <si>
    <t>06-05-2025 10:45:00</t>
  </si>
  <si>
    <t>199237.3600000000000000</t>
  </si>
  <si>
    <t>14532645118746686980</t>
  </si>
  <si>
    <t>87288034</t>
  </si>
  <si>
    <t>06-05-2025 11:00:00</t>
  </si>
  <si>
    <t>199274.0500000000000000</t>
  </si>
  <si>
    <t>16361575978072092865</t>
  </si>
  <si>
    <t>87288035</t>
  </si>
  <si>
    <t>06-05-2025 11:15:00</t>
  </si>
  <si>
    <t>199302.6700000000000000</t>
  </si>
  <si>
    <t>4474171437505630863</t>
  </si>
  <si>
    <t>87288036</t>
  </si>
  <si>
    <t>06-05-2025 11:30:00</t>
  </si>
  <si>
    <t>199337.5200000000000000</t>
  </si>
  <si>
    <t>12076877121537543292</t>
  </si>
  <si>
    <t>87288037</t>
  </si>
  <si>
    <t>06-05-2025 11:45:00</t>
  </si>
  <si>
    <t>199366.9800000000000000</t>
  </si>
  <si>
    <t>13454957226320714263</t>
  </si>
  <si>
    <t>87288038</t>
  </si>
  <si>
    <t>06-05-2025 12:00:00</t>
  </si>
  <si>
    <t>199401.1400000000000000</t>
  </si>
  <si>
    <t>9971999420618278712</t>
  </si>
  <si>
    <t>87288039</t>
  </si>
  <si>
    <t>06-05-2025 12:15:00</t>
  </si>
  <si>
    <t>199432.6900000000000000</t>
  </si>
  <si>
    <t>15711956316428134194</t>
  </si>
  <si>
    <t>87288040</t>
  </si>
  <si>
    <t>06-05-2025 12:30:00</t>
  </si>
  <si>
    <t>199464.9400000000000000</t>
  </si>
  <si>
    <t>2183924677380072463</t>
  </si>
  <si>
    <t>87288041</t>
  </si>
  <si>
    <t>06-05-2025 12:45:00</t>
  </si>
  <si>
    <t>199497.8900000000000000</t>
  </si>
  <si>
    <t>657436456766963553</t>
  </si>
  <si>
    <t>87288042</t>
  </si>
  <si>
    <t>06-05-2025 13:00:00</t>
  </si>
  <si>
    <t>199529.3900000000000000</t>
  </si>
  <si>
    <t>7056799987594459095</t>
  </si>
  <si>
    <t>87288043</t>
  </si>
  <si>
    <t>06-05-2025 13:15:00</t>
  </si>
  <si>
    <t>199563.9200000000000000</t>
  </si>
  <si>
    <t>10873574397285532872</t>
  </si>
  <si>
    <t>87288044</t>
  </si>
  <si>
    <t>06-05-2025 13:30:00</t>
  </si>
  <si>
    <t>199598.0200000000000000</t>
  </si>
  <si>
    <t>9255217600642925398</t>
  </si>
  <si>
    <t>87288045</t>
  </si>
  <si>
    <t>06-05-2025 13:45:00</t>
  </si>
  <si>
    <t>199633.7000000000000000</t>
  </si>
  <si>
    <t>2071226648745609318</t>
  </si>
  <si>
    <t>87288046</t>
  </si>
  <si>
    <t>06-05-2025 14:00:00</t>
  </si>
  <si>
    <t>199672.3400000000000000</t>
  </si>
  <si>
    <t>12014785556260168198</t>
  </si>
  <si>
    <t>87288047</t>
  </si>
  <si>
    <t>06-05-2025 14:15:00</t>
  </si>
  <si>
    <t>199710.8100000000000000</t>
  </si>
  <si>
    <t>4971469215491460712</t>
  </si>
  <si>
    <t>87288048</t>
  </si>
  <si>
    <t>06-05-2025 14:30:00</t>
  </si>
  <si>
    <t>199749.1600000000000000</t>
  </si>
  <si>
    <t>13033444089463410469</t>
  </si>
  <si>
    <t>87288049</t>
  </si>
  <si>
    <t>06-05-2025 14:45:00</t>
  </si>
  <si>
    <t>199786.4800000000000000</t>
  </si>
  <si>
    <t>10818211379683520067</t>
  </si>
  <si>
    <t>87288050</t>
  </si>
  <si>
    <t>06-05-2025 15:00:00</t>
  </si>
  <si>
    <t>199824.4700000000000000</t>
  </si>
  <si>
    <t>18111507465275059064</t>
  </si>
  <si>
    <t>87288051</t>
  </si>
  <si>
    <t>06-05-2025 15:15:00</t>
  </si>
  <si>
    <t>199864.5200000000000000</t>
  </si>
  <si>
    <t>10753504053928607470</t>
  </si>
  <si>
    <t>87374489</t>
  </si>
  <si>
    <t>06-05-2025 15:30:00</t>
  </si>
  <si>
    <t>199904.9500000000000000</t>
  </si>
  <si>
    <t>3286559692671270604</t>
  </si>
  <si>
    <t>87375376</t>
  </si>
  <si>
    <t>06-05-2025 15:45:00</t>
  </si>
  <si>
    <t>199946.4800000000000000</t>
  </si>
  <si>
    <t>8539209249532410862</t>
  </si>
  <si>
    <t>87375377</t>
  </si>
  <si>
    <t>06-05-2025 16:00:00</t>
  </si>
  <si>
    <t>199987.8400000000000000</t>
  </si>
  <si>
    <t>12354620289784037701</t>
  </si>
  <si>
    <t>87375378</t>
  </si>
  <si>
    <t>06-05-2025 16:15:00</t>
  </si>
  <si>
    <t>200029.2800000000000000</t>
  </si>
  <si>
    <t>15906719913565940028</t>
  </si>
  <si>
    <t>87375379</t>
  </si>
  <si>
    <t>06-05-2025 16:30:00</t>
  </si>
  <si>
    <t>200069.6900000000000000</t>
  </si>
  <si>
    <t>10139710507906578168</t>
  </si>
  <si>
    <t>87375380</t>
  </si>
  <si>
    <t>06-05-2025 16:45:00</t>
  </si>
  <si>
    <t>200109.7300000000000000</t>
  </si>
  <si>
    <t>1749874051893295080</t>
  </si>
  <si>
    <t>87421573</t>
  </si>
  <si>
    <t>06-05-2025 17:00:00</t>
  </si>
  <si>
    <t>200149.0200000000000000</t>
  </si>
  <si>
    <t>17663407939630900468</t>
  </si>
  <si>
    <t>87421577</t>
  </si>
  <si>
    <t>06-05-2025 17:15:00</t>
  </si>
  <si>
    <t>200187.8800000000000000</t>
  </si>
  <si>
    <t>1419987345278535013</t>
  </si>
  <si>
    <t>87421581</t>
  </si>
  <si>
    <t>06-05-2025 17:30:00</t>
  </si>
  <si>
    <t>200227.3900000000000000</t>
  </si>
  <si>
    <t>7199398101102873828</t>
  </si>
  <si>
    <t>87421585</t>
  </si>
  <si>
    <t>06-05-2025 17:45:00</t>
  </si>
  <si>
    <t>200265.7800000000000000</t>
  </si>
  <si>
    <t>12478881574617989369</t>
  </si>
  <si>
    <t>87421589</t>
  </si>
  <si>
    <t>06-05-2025 18:00:00</t>
  </si>
  <si>
    <t>200303.5000000000000000</t>
  </si>
  <si>
    <t>11402563378878772226</t>
  </si>
  <si>
    <t>87421593</t>
  </si>
  <si>
    <t>06-05-2025 18:15:00</t>
  </si>
  <si>
    <t>200342.9100000000000000</t>
  </si>
  <si>
    <t>8185095508277634971</t>
  </si>
  <si>
    <t>87421597</t>
  </si>
  <si>
    <t>06-05-2025 18:30:00</t>
  </si>
  <si>
    <t>200383.5600000000000000</t>
  </si>
  <si>
    <t>10164347985811009650</t>
  </si>
  <si>
    <t>87421601</t>
  </si>
  <si>
    <t>06-05-2025 18:45:00</t>
  </si>
  <si>
    <t>200425.0300000000000000</t>
  </si>
  <si>
    <t>676561522906023245</t>
  </si>
  <si>
    <t>87421605</t>
  </si>
  <si>
    <t>06-05-2025 19:00:00</t>
  </si>
  <si>
    <t>200465.4200000000000000</t>
  </si>
  <si>
    <t>6579996684849945106</t>
  </si>
  <si>
    <t>87421609</t>
  </si>
  <si>
    <t>06-05-2025 19:15:00</t>
  </si>
  <si>
    <t>200505.3300000000000000</t>
  </si>
  <si>
    <t>7742108167766139471</t>
  </si>
  <si>
    <t>87421613</t>
  </si>
  <si>
    <t>06-05-2025 19:30:00</t>
  </si>
  <si>
    <t>200544.7500000000000000</t>
  </si>
  <si>
    <t>1868530278168365627</t>
  </si>
  <si>
    <t>87421617</t>
  </si>
  <si>
    <t>06-05-2025 19:45:00</t>
  </si>
  <si>
    <t>200584.7500000000000000</t>
  </si>
  <si>
    <t>7907653913223716451</t>
  </si>
  <si>
    <t>87421621</t>
  </si>
  <si>
    <t>06-05-2025 20:00:00</t>
  </si>
  <si>
    <t>200622.6100000000000000</t>
  </si>
  <si>
    <t>2503092155949621391</t>
  </si>
  <si>
    <t>87421625</t>
  </si>
  <si>
    <t>06-05-2025 20:15:00</t>
  </si>
  <si>
    <t>200659.1400000000000000</t>
  </si>
  <si>
    <t>7339455733776071413</t>
  </si>
  <si>
    <t>87421629</t>
  </si>
  <si>
    <t>06-05-2025 20:30:00</t>
  </si>
  <si>
    <t>200696.8300000000000000</t>
  </si>
  <si>
    <t>2255032358973819912</t>
  </si>
  <si>
    <t>87421633</t>
  </si>
  <si>
    <t>06-05-2025 20:45:00</t>
  </si>
  <si>
    <t>200734.8000000000000000</t>
  </si>
  <si>
    <t>8369254173119115619</t>
  </si>
  <si>
    <t>87421637</t>
  </si>
  <si>
    <t>06-05-2025 21:00:00</t>
  </si>
  <si>
    <t>200773.0200000000000000</t>
  </si>
  <si>
    <t>17649893449534487729</t>
  </si>
  <si>
    <t>87421641</t>
  </si>
  <si>
    <t>06-05-2025 21:15:00</t>
  </si>
  <si>
    <t>200808.7300000000000000</t>
  </si>
  <si>
    <t>6291568474635428716</t>
  </si>
  <si>
    <t>87421645</t>
  </si>
  <si>
    <t>06-05-2025 21:30:00</t>
  </si>
  <si>
    <t>200844.2000000000000000</t>
  </si>
  <si>
    <t>12890993810822631994</t>
  </si>
  <si>
    <t>87421649</t>
  </si>
  <si>
    <t>06-05-2025 21:45:00</t>
  </si>
  <si>
    <t>200875.7500000000000000</t>
  </si>
  <si>
    <t>1083452190902380717</t>
  </si>
  <si>
    <t>87421653</t>
  </si>
  <si>
    <t>06-05-2025 22:00:00</t>
  </si>
  <si>
    <t>200908.6100000000000000</t>
  </si>
  <si>
    <t>7149905138901491973</t>
  </si>
  <si>
    <t>87421657</t>
  </si>
  <si>
    <t>06-05-2025 22:15:00</t>
  </si>
  <si>
    <t>200938.5500000000000000</t>
  </si>
  <si>
    <t>554487090361317004</t>
  </si>
  <si>
    <t>87421661</t>
  </si>
  <si>
    <t>06-05-2025 22:30:00</t>
  </si>
  <si>
    <t>200974.5600000000000000</t>
  </si>
  <si>
    <t>9521090304890174983</t>
  </si>
  <si>
    <t>87421665</t>
  </si>
  <si>
    <t>06-05-2025 22:45:00</t>
  </si>
  <si>
    <t>201002.4500000000000000</t>
  </si>
  <si>
    <t>6073511806058678176</t>
  </si>
  <si>
    <t>87421669</t>
  </si>
  <si>
    <t>06-05-2025 23:00:00</t>
  </si>
  <si>
    <t>201036.6900000000000000</t>
  </si>
  <si>
    <t>2760021029388102549</t>
  </si>
  <si>
    <t>87421673</t>
  </si>
  <si>
    <t>06-05-2025 23:15:00</t>
  </si>
  <si>
    <t>201064.4800000000000000</t>
  </si>
  <si>
    <t>4334590810266327982</t>
  </si>
  <si>
    <t>87421677</t>
  </si>
  <si>
    <t>06-05-2025 23:30:00</t>
  </si>
  <si>
    <t>201100.1400000000000000</t>
  </si>
  <si>
    <t>2432658876228302133</t>
  </si>
  <si>
    <t>87421681</t>
  </si>
  <si>
    <t>06-05-2025 23:45:00</t>
  </si>
  <si>
    <t>201126.9400000000000000</t>
  </si>
  <si>
    <t>3183594832484533987</t>
  </si>
  <si>
    <t>87421685</t>
  </si>
  <si>
    <t>06-06-2025 00:00:00</t>
  </si>
  <si>
    <t>201160.4200000000000000</t>
  </si>
  <si>
    <t>12030827321278501509</t>
  </si>
  <si>
    <t>87421689</t>
  </si>
  <si>
    <t>06-06-2025 00:15:00</t>
  </si>
  <si>
    <t>201187.4500000000000000</t>
  </si>
  <si>
    <t>18266133355308357319</t>
  </si>
  <si>
    <t>87421693</t>
  </si>
  <si>
    <t>06-06-2025 00:30:00</t>
  </si>
  <si>
    <t>201222.2300000000000000</t>
  </si>
  <si>
    <t>10116781748902273997</t>
  </si>
  <si>
    <t>87421697</t>
  </si>
  <si>
    <t>06-06-2025 00:45:00</t>
  </si>
  <si>
    <t>201249.4400000000000000</t>
  </si>
  <si>
    <t>16066892565301381131</t>
  </si>
  <si>
    <t>87421701</t>
  </si>
  <si>
    <t>06-06-2025 01:00:00</t>
  </si>
  <si>
    <t>201282.4500000000000000</t>
  </si>
  <si>
    <t>659253388179617836</t>
  </si>
  <si>
    <t>87421705</t>
  </si>
  <si>
    <t>06-06-2025 01:15:00</t>
  </si>
  <si>
    <t>201309.7700000000000000</t>
  </si>
  <si>
    <t>10000864021379694628</t>
  </si>
  <si>
    <t>87421709</t>
  </si>
  <si>
    <t>06-06-2025 01:30:00</t>
  </si>
  <si>
    <t>201341.5600000000000000</t>
  </si>
  <si>
    <t>5339383939406871896</t>
  </si>
  <si>
    <t>87421713</t>
  </si>
  <si>
    <t>06-06-2025 01:45:00</t>
  </si>
  <si>
    <t>201370.5900000000000000</t>
  </si>
  <si>
    <t>10283000289049263159</t>
  </si>
  <si>
    <t>87421717</t>
  </si>
  <si>
    <t>06-06-2025 02:00:00</t>
  </si>
  <si>
    <t>201401.1900000000000000</t>
  </si>
  <si>
    <t>2430797318797152409</t>
  </si>
  <si>
    <t>87421721</t>
  </si>
  <si>
    <t>06-06-2025 02:15:00</t>
  </si>
  <si>
    <t>201431.2000000000000000</t>
  </si>
  <si>
    <t>6534844825269712455</t>
  </si>
  <si>
    <t>87421725</t>
  </si>
  <si>
    <t>06-06-2025 02:30:00</t>
  </si>
  <si>
    <t>201460.4500000000000000</t>
  </si>
  <si>
    <t>5729590778356051723</t>
  </si>
  <si>
    <t>87421729</t>
  </si>
  <si>
    <t>06-06-2025 02:45:00</t>
  </si>
  <si>
    <t>201492.7300000000000000</t>
  </si>
  <si>
    <t>16251130971471482113</t>
  </si>
  <si>
    <t>87421733</t>
  </si>
  <si>
    <t>06-06-2025 03:00:00</t>
  </si>
  <si>
    <t>201521.0200000000000000</t>
  </si>
  <si>
    <t>13543683838207422871</t>
  </si>
  <si>
    <t>87421737</t>
  </si>
  <si>
    <t>06-06-2025 03:15:00</t>
  </si>
  <si>
    <t>201553.6100000000000000</t>
  </si>
  <si>
    <t>5503991103698220814</t>
  </si>
  <si>
    <t>87421741</t>
  </si>
  <si>
    <t>06-06-2025 03:30:00</t>
  </si>
  <si>
    <t>201580.6400000000000000</t>
  </si>
  <si>
    <t>11084680516409031671</t>
  </si>
  <si>
    <t>87421745</t>
  </si>
  <si>
    <t>06-06-2025 03:45:00</t>
  </si>
  <si>
    <t>201612.9800000000000000</t>
  </si>
  <si>
    <t>9262887483428566693</t>
  </si>
  <si>
    <t>87421749</t>
  </si>
  <si>
    <t>06-06-2025 04:00:00</t>
  </si>
  <si>
    <t>201639.2200000000000000</t>
  </si>
  <si>
    <t>3113033005603402760</t>
  </si>
  <si>
    <t>87421753</t>
  </si>
  <si>
    <t>06-06-2025 04:15:00</t>
  </si>
  <si>
    <t>201671.7300000000000000</t>
  </si>
  <si>
    <t>18139604786460505134</t>
  </si>
  <si>
    <t>87421757</t>
  </si>
  <si>
    <t>06-06-2025 04:30:00</t>
  </si>
  <si>
    <t>201698.4400000000000000</t>
  </si>
  <si>
    <t>16638992508333193316</t>
  </si>
  <si>
    <t>87421761</t>
  </si>
  <si>
    <t>06-06-2025 04:45:00</t>
  </si>
  <si>
    <t>201729.6400000000000000</t>
  </si>
  <si>
    <t>3758151760261259686</t>
  </si>
  <si>
    <t>87421765</t>
  </si>
  <si>
    <t>06-06-2025 05:00:00</t>
  </si>
  <si>
    <t>201758.1300000000000000</t>
  </si>
  <si>
    <t>1163008961122206132</t>
  </si>
  <si>
    <t>87421769</t>
  </si>
  <si>
    <t>06-06-2025 05:15:00</t>
  </si>
  <si>
    <t>201785.6400000000000000</t>
  </si>
  <si>
    <t>2352859469491203560</t>
  </si>
  <si>
    <t>87421773</t>
  </si>
  <si>
    <t>06-06-2025 05:30:00</t>
  </si>
  <si>
    <t>201816.3600000000000000</t>
  </si>
  <si>
    <t>14161380457446724611</t>
  </si>
  <si>
    <t>87421777</t>
  </si>
  <si>
    <t>06-06-2025 05:45:00</t>
  </si>
  <si>
    <t>201842.7800000000000000</t>
  </si>
  <si>
    <t>14141592570197700713</t>
  </si>
  <si>
    <t>87421781</t>
  </si>
  <si>
    <t>06-06-2025 06:00:00</t>
  </si>
  <si>
    <t>201875.0000000000000000</t>
  </si>
  <si>
    <t>14785269141529491104</t>
  </si>
  <si>
    <t>87421785</t>
  </si>
  <si>
    <t>06-06-2025 06:15:00</t>
  </si>
  <si>
    <t>201900.7300000000000000</t>
  </si>
  <si>
    <t>867989907490517944</t>
  </si>
  <si>
    <t>87421789</t>
  </si>
  <si>
    <t>06-06-2025 06:30:00</t>
  </si>
  <si>
    <t>201929.3300000000000000</t>
  </si>
  <si>
    <t>7825145703440135214</t>
  </si>
  <si>
    <t>87421793</t>
  </si>
  <si>
    <t>06-06-2025 06:45:00</t>
  </si>
  <si>
    <t>201957.8800000000000000</t>
  </si>
  <si>
    <t>14841209007587253972</t>
  </si>
  <si>
    <t>87421797</t>
  </si>
  <si>
    <t>06-06-2025 07:00:00</t>
  </si>
  <si>
    <t>201986.5500000000000000</t>
  </si>
  <si>
    <t>13869650629740843934</t>
  </si>
  <si>
    <t>87421801</t>
  </si>
  <si>
    <t>06-06-2025 07:15:00</t>
  </si>
  <si>
    <t>202017.4800000000000000</t>
  </si>
  <si>
    <t>1757778190627835562</t>
  </si>
  <si>
    <t>87421805</t>
  </si>
  <si>
    <t>06-06-2025 07:30:00</t>
  </si>
  <si>
    <t>202045.1900000000000000</t>
  </si>
  <si>
    <t>14925386215827911080</t>
  </si>
  <si>
    <t>87421809</t>
  </si>
  <si>
    <t>06-06-2025 07:45:00</t>
  </si>
  <si>
    <t>202076.1900000000000000</t>
  </si>
  <si>
    <t>14319305879692533</t>
  </si>
  <si>
    <t>87421813</t>
  </si>
  <si>
    <t>06-06-2025 08:00:00</t>
  </si>
  <si>
    <t>202104.3900000000000000</t>
  </si>
  <si>
    <t>386178356061679925</t>
  </si>
  <si>
    <t>87421817</t>
  </si>
  <si>
    <t>06-06-2025 08:15:00</t>
  </si>
  <si>
    <t>202136.2700000000000000</t>
  </si>
  <si>
    <t>5925886459906909673</t>
  </si>
  <si>
    <t>87421821</t>
  </si>
  <si>
    <t>06-06-2025 08:30:00</t>
  </si>
  <si>
    <t>202166.7500000000000000</t>
  </si>
  <si>
    <t>1700461442425768649</t>
  </si>
  <si>
    <t>87421825</t>
  </si>
  <si>
    <t>06-06-2025 08:45:00</t>
  </si>
  <si>
    <t>202196.6100000000000000</t>
  </si>
  <si>
    <t>4051157483962683673</t>
  </si>
  <si>
    <t>87421829</t>
  </si>
  <si>
    <t>06-06-2025 09:00:00</t>
  </si>
  <si>
    <t>202226.3000000000000000</t>
  </si>
  <si>
    <t>9886784343176384859</t>
  </si>
  <si>
    <t>87421833</t>
  </si>
  <si>
    <t>06-06-2025 09:15:00</t>
  </si>
  <si>
    <t>202253.4400000000000000</t>
  </si>
  <si>
    <t>5748768143168324821</t>
  </si>
  <si>
    <t>87421837</t>
  </si>
  <si>
    <t>06-06-2025 09:30:00</t>
  </si>
  <si>
    <t>202288.4100000000000000</t>
  </si>
  <si>
    <t>12693424904530598813</t>
  </si>
  <si>
    <t>87421841</t>
  </si>
  <si>
    <t>06-06-2025 09:45:00</t>
  </si>
  <si>
    <t>202318.1900000000000000</t>
  </si>
  <si>
    <t>17945417667487733206</t>
  </si>
  <si>
    <t>87421845</t>
  </si>
  <si>
    <t>06-06-2025 10:00:00</t>
  </si>
  <si>
    <t>202351.8100000000000000</t>
  </si>
  <si>
    <t>14828400212102894992</t>
  </si>
  <si>
    <t>87421849</t>
  </si>
  <si>
    <t>06-06-2025 10:15:00</t>
  </si>
  <si>
    <t>202383.5300000000000000</t>
  </si>
  <si>
    <t>7354631330636421698</t>
  </si>
  <si>
    <t>87421853</t>
  </si>
  <si>
    <t>06-06-2025 10:30:00</t>
  </si>
  <si>
    <t>202418.0900000000000000</t>
  </si>
  <si>
    <t>15592462596556616340</t>
  </si>
  <si>
    <t>87421857</t>
  </si>
  <si>
    <t>06-06-2025 10:45:00</t>
  </si>
  <si>
    <t>202450.8300000000000000</t>
  </si>
  <si>
    <t>14573660209347225104</t>
  </si>
  <si>
    <t>87421861</t>
  </si>
  <si>
    <t>06-06-2025 11:00:00</t>
  </si>
  <si>
    <t>202487.1900000000000000</t>
  </si>
  <si>
    <t>11986375832359581136</t>
  </si>
  <si>
    <t>87421865</t>
  </si>
  <si>
    <t>06-06-2025 11:15:00</t>
  </si>
  <si>
    <t>202523.8300000000000000</t>
  </si>
  <si>
    <t>16118890813791340155</t>
  </si>
  <si>
    <t>87421869</t>
  </si>
  <si>
    <t>06-06-2025 11:30:00</t>
  </si>
  <si>
    <t>202560.7500000000000000</t>
  </si>
  <si>
    <t>5757553881513189871</t>
  </si>
  <si>
    <t>87421873</t>
  </si>
  <si>
    <t>06-06-2025 11:45:00</t>
  </si>
  <si>
    <t>202601.3000000000000000</t>
  </si>
  <si>
    <t>8566009143646107923</t>
  </si>
  <si>
    <t>87421877</t>
  </si>
  <si>
    <t>06-06-2025 12:00:00</t>
  </si>
  <si>
    <t>202642.8800000000000000</t>
  </si>
  <si>
    <t>7692896280915856506</t>
  </si>
  <si>
    <t>87421881</t>
  </si>
  <si>
    <t>06-06-2025 12:15:00</t>
  </si>
  <si>
    <t>202686.5900000000000000</t>
  </si>
  <si>
    <t>11317280320793714135</t>
  </si>
  <si>
    <t>87421885</t>
  </si>
  <si>
    <t>06-06-2025 12:30:00</t>
  </si>
  <si>
    <t>202728.0500000000000000</t>
  </si>
  <si>
    <t>948589036740065542</t>
  </si>
  <si>
    <t>87421889</t>
  </si>
  <si>
    <t>06-06-2025 12:45:00</t>
  </si>
  <si>
    <t>202767.4500000000000000</t>
  </si>
  <si>
    <t>15746018337844179250</t>
  </si>
  <si>
    <t>87421893</t>
  </si>
  <si>
    <t>06-06-2025 13:00:00</t>
  </si>
  <si>
    <t>202807.3400000000000000</t>
  </si>
  <si>
    <t>2719949579062987441</t>
  </si>
  <si>
    <t>87421897</t>
  </si>
  <si>
    <t>06-06-2025 13:15:00</t>
  </si>
  <si>
    <t>202850.3900000000000000</t>
  </si>
  <si>
    <t>619506181334883049</t>
  </si>
  <si>
    <t>87421901</t>
  </si>
  <si>
    <t>06-06-2025 13:30:00</t>
  </si>
  <si>
    <t>202894.3600000000000000</t>
  </si>
  <si>
    <t>17892749446369312900</t>
  </si>
  <si>
    <t>87421905</t>
  </si>
  <si>
    <t>06-06-2025 13:45:00</t>
  </si>
  <si>
    <t>202938.5800000000000000</t>
  </si>
  <si>
    <t>9982773396418418654</t>
  </si>
  <si>
    <t>87421909</t>
  </si>
  <si>
    <t>06-06-2025 14:00:00</t>
  </si>
  <si>
    <t>202982.1900000000000000</t>
  </si>
  <si>
    <t>12939232135887171680</t>
  </si>
  <si>
    <t>87421913</t>
  </si>
  <si>
    <t>06-06-2025 14:15:00</t>
  </si>
  <si>
    <t>203026.7800000000000000</t>
  </si>
  <si>
    <t>1575021868447638983</t>
  </si>
  <si>
    <t>87421917</t>
  </si>
  <si>
    <t>06-06-2025 14:30:00</t>
  </si>
  <si>
    <t>203071.0500000000000000</t>
  </si>
  <si>
    <t>13080599980446520607</t>
  </si>
  <si>
    <t>87421921</t>
  </si>
  <si>
    <t>06-06-2025 14:45:00</t>
  </si>
  <si>
    <t>203114.0200000000000000</t>
  </si>
  <si>
    <t>10523092386535899483</t>
  </si>
  <si>
    <t>87421925</t>
  </si>
  <si>
    <t>06-06-2025 15:00:00</t>
  </si>
  <si>
    <t>203156.3100000000000000</t>
  </si>
  <si>
    <t>11545440598432818263</t>
  </si>
  <si>
    <t>87421929</t>
  </si>
  <si>
    <t>06-06-2025 15:15:00</t>
  </si>
  <si>
    <t>203199.3400000000000000</t>
  </si>
  <si>
    <t>9304485564558929639</t>
  </si>
  <si>
    <t>87421933</t>
  </si>
  <si>
    <t>06-06-2025 15:30:00</t>
  </si>
  <si>
    <t>203243.7800000000000000</t>
  </si>
  <si>
    <t>9478351721133784983</t>
  </si>
  <si>
    <t>87421937</t>
  </si>
  <si>
    <t>06-06-2025 15:45:00</t>
  </si>
  <si>
    <t>203285.9800000000000000</t>
  </si>
  <si>
    <t>15680867167401773283</t>
  </si>
  <si>
    <t>87421941</t>
  </si>
  <si>
    <t>06-06-2025 16:00:00</t>
  </si>
  <si>
    <t>203327.4500000000000000</t>
  </si>
  <si>
    <t>5282071484225730370</t>
  </si>
  <si>
    <t>87421945</t>
  </si>
  <si>
    <t>06-06-2025 16:15:00</t>
  </si>
  <si>
    <t>203370.2800000000000000</t>
  </si>
  <si>
    <t>14365343021728393125</t>
  </si>
  <si>
    <t>87421949</t>
  </si>
  <si>
    <t>06-06-2025 16:30:00</t>
  </si>
  <si>
    <t>203414.1400000000000000</t>
  </si>
  <si>
    <t>6472014362144371730</t>
  </si>
  <si>
    <t>87421953</t>
  </si>
  <si>
    <t>06-06-2025 16:45:00</t>
  </si>
  <si>
    <t>203458.8900000000000000</t>
  </si>
  <si>
    <t>6525419159408388452</t>
  </si>
  <si>
    <t>87421957</t>
  </si>
  <si>
    <t>06-06-2025 17:00:00</t>
  </si>
  <si>
    <t>203504.7200000000000000</t>
  </si>
  <si>
    <t>4304316991375889930</t>
  </si>
  <si>
    <t>87421961</t>
  </si>
  <si>
    <t>06-06-2025 17:15:00</t>
  </si>
  <si>
    <t>203549.6700000000000000</t>
  </si>
  <si>
    <t>15429931084260885860</t>
  </si>
  <si>
    <t>87421965</t>
  </si>
  <si>
    <t>06-06-2025 17:30:00</t>
  </si>
  <si>
    <t>203595.0300000000000000</t>
  </si>
  <si>
    <t>6562856999993807999</t>
  </si>
  <si>
    <t>87421969</t>
  </si>
  <si>
    <t>06-06-2025 17:45:00</t>
  </si>
  <si>
    <t>203640.9200000000000000</t>
  </si>
  <si>
    <t>15288964879315657228</t>
  </si>
  <si>
    <t>87421973</t>
  </si>
  <si>
    <t>06-06-2025 18:00:00</t>
  </si>
  <si>
    <t>203684.7800000000000000</t>
  </si>
  <si>
    <t>10055400759542777406</t>
  </si>
  <si>
    <t>87421977</t>
  </si>
  <si>
    <t>06-06-2025 18:15:00</t>
  </si>
  <si>
    <t>203730.8900000000000000</t>
  </si>
  <si>
    <t>18227594378394989728</t>
  </si>
  <si>
    <t>87421981</t>
  </si>
  <si>
    <t>06-06-2025 18:30:00</t>
  </si>
  <si>
    <t>203775.7700000000000000</t>
  </si>
  <si>
    <t>10128063069102781019</t>
  </si>
  <si>
    <t>87421985</t>
  </si>
  <si>
    <t>06-06-2025 18:45:00</t>
  </si>
  <si>
    <t>203820.3900000000000000</t>
  </si>
  <si>
    <t>18283989124027262813</t>
  </si>
  <si>
    <t>87421989</t>
  </si>
  <si>
    <t>06-06-2025 19:00:00</t>
  </si>
  <si>
    <t>203864.6400000000000000</t>
  </si>
  <si>
    <t>7819593889250094558</t>
  </si>
  <si>
    <t>87421993</t>
  </si>
  <si>
    <t>06-06-2025 19:15:00</t>
  </si>
  <si>
    <t>203908.5800000000000000</t>
  </si>
  <si>
    <t>11268617731025915438</t>
  </si>
  <si>
    <t>87421997</t>
  </si>
  <si>
    <t>06-06-2025 19:30:00</t>
  </si>
  <si>
    <t>203952.6300000000000000</t>
  </si>
  <si>
    <t>5282162294644416610</t>
  </si>
  <si>
    <t>87422001</t>
  </si>
  <si>
    <t>06-06-2025 19:45:00</t>
  </si>
  <si>
    <t>203995.3600000000000000</t>
  </si>
  <si>
    <t>11814233208439753314</t>
  </si>
  <si>
    <t>87422005</t>
  </si>
  <si>
    <t>06-06-2025 20:00:00</t>
  </si>
  <si>
    <t>204039.9100000000000000</t>
  </si>
  <si>
    <t>11130744303430210285</t>
  </si>
  <si>
    <t>87422009</t>
  </si>
  <si>
    <t>06-06-2025 20:15:00</t>
  </si>
  <si>
    <t>204084.0300000000000000</t>
  </si>
  <si>
    <t>4820093208298465322</t>
  </si>
  <si>
    <t>87422013</t>
  </si>
  <si>
    <t>06-06-2025 20:30:00</t>
  </si>
  <si>
    <t>204127.2200000000000000</t>
  </si>
  <si>
    <t>4541926257032422928</t>
  </si>
  <si>
    <t>87422017</t>
  </si>
  <si>
    <t>06-06-2025 20:45:00</t>
  </si>
  <si>
    <t>204169.9100000000000000</t>
  </si>
  <si>
    <t>8992266457660205096</t>
  </si>
  <si>
    <t>87422021</t>
  </si>
  <si>
    <t>06-06-2025 21:00:00</t>
  </si>
  <si>
    <t>204212.5900000000000000</t>
  </si>
  <si>
    <t>6550844899863983210</t>
  </si>
  <si>
    <t>87422025</t>
  </si>
  <si>
    <t>06-06-2025 21:15:00</t>
  </si>
  <si>
    <t>204256.0200000000000000</t>
  </si>
  <si>
    <t>8340231419046753343</t>
  </si>
  <si>
    <t>87422029</t>
  </si>
  <si>
    <t>06-06-2025 21:30:00</t>
  </si>
  <si>
    <t>204299.5600000000000000</t>
  </si>
  <si>
    <t>12365575249380396618</t>
  </si>
  <si>
    <t>87422033</t>
  </si>
  <si>
    <t>06-06-2025 21:45:00</t>
  </si>
  <si>
    <t>204342.0000000000000000</t>
  </si>
  <si>
    <t>250515710870261317</t>
  </si>
  <si>
    <t>87422037</t>
  </si>
  <si>
    <t>06-06-2025 22:00:00</t>
  </si>
  <si>
    <t>204382.6100000000000000</t>
  </si>
  <si>
    <t>9035896105682728095</t>
  </si>
  <si>
    <t>87422041</t>
  </si>
  <si>
    <t>06-06-2025 22:15:00</t>
  </si>
  <si>
    <t>204422.6900000000000000</t>
  </si>
  <si>
    <t>16477165352848726022</t>
  </si>
  <si>
    <t>87422045</t>
  </si>
  <si>
    <t>06-06-2025 22:30:00</t>
  </si>
  <si>
    <t>204462.3000000000000000</t>
  </si>
  <si>
    <t>321577869448957611</t>
  </si>
  <si>
    <t>87422049</t>
  </si>
  <si>
    <t>06-06-2025 22:45:00</t>
  </si>
  <si>
    <t>204501.3100000000000000</t>
  </si>
  <si>
    <t>6337248667138491235</t>
  </si>
  <si>
    <t>87422053</t>
  </si>
  <si>
    <t>06-06-2025 23:00:00</t>
  </si>
  <si>
    <t>204534.7200000000000000</t>
  </si>
  <si>
    <t>10653378069813716004</t>
  </si>
  <si>
    <t>87422057</t>
  </si>
  <si>
    <t>06-06-2025 23:15:00</t>
  </si>
  <si>
    <t>204573.3800000000000000</t>
  </si>
  <si>
    <t>7807384373666876011</t>
  </si>
  <si>
    <t>87422061</t>
  </si>
  <si>
    <t>06-06-2025 23:30:00</t>
  </si>
  <si>
    <t>204611.3600000000000000</t>
  </si>
  <si>
    <t>4837988090931271483</t>
  </si>
  <si>
    <t>87422065</t>
  </si>
  <si>
    <t>06-06-2025 23:45:00</t>
  </si>
  <si>
    <t>204649.1900000000000000</t>
  </si>
  <si>
    <t>5489741087702110923</t>
  </si>
  <si>
    <t>87422069</t>
  </si>
  <si>
    <t>06-07-2025 00:00:00</t>
  </si>
  <si>
    <t>204687.3000000000000000</t>
  </si>
  <si>
    <t>4203603816907058460</t>
  </si>
  <si>
    <t>87422073</t>
  </si>
  <si>
    <t>06-07-2025 00:15:00</t>
  </si>
  <si>
    <t>204714.8400000000000000</t>
  </si>
  <si>
    <t>11151251106633346402</t>
  </si>
  <si>
    <t>87422077</t>
  </si>
  <si>
    <t>06-07-2025 00:30:00</t>
  </si>
  <si>
    <t>204747.7200000000000000</t>
  </si>
  <si>
    <t>16874573631722041900</t>
  </si>
  <si>
    <t>87422081</t>
  </si>
  <si>
    <t>06-07-2025 00:45:00</t>
  </si>
  <si>
    <t>204779.9400000000000000</t>
  </si>
  <si>
    <t>6535939739825400802</t>
  </si>
  <si>
    <t>87422085</t>
  </si>
  <si>
    <t>06-07-2025 01:00:00</t>
  </si>
  <si>
    <t>204814.2300000000000000</t>
  </si>
  <si>
    <t>1324621597023505714</t>
  </si>
  <si>
    <t>87422089</t>
  </si>
  <si>
    <t>06-07-2025 01:15:00</t>
  </si>
  <si>
    <t>204847.7800000000000000</t>
  </si>
  <si>
    <t>12400032751713332011</t>
  </si>
  <si>
    <t>87422093</t>
  </si>
  <si>
    <t>06-07-2025 01:30:00</t>
  </si>
  <si>
    <t>204878.1700000000000000</t>
  </si>
  <si>
    <t>2971518804298963155</t>
  </si>
  <si>
    <t>87422097</t>
  </si>
  <si>
    <t>06-07-2025 01:45:00</t>
  </si>
  <si>
    <t>204914.7800000000000000</t>
  </si>
  <si>
    <t>12325318477540423274</t>
  </si>
  <si>
    <t>87422101</t>
  </si>
  <si>
    <t>06-07-2025 02:00:00</t>
  </si>
  <si>
    <t>204943.5500000000000000</t>
  </si>
  <si>
    <t>7385911202746839226</t>
  </si>
  <si>
    <t>87422105</t>
  </si>
  <si>
    <t>06-07-2025 02:15:00</t>
  </si>
  <si>
    <t>204979.1400000000000000</t>
  </si>
  <si>
    <t>1372148000542005185</t>
  </si>
  <si>
    <t>87422109</t>
  </si>
  <si>
    <t>06-07-2025 02:30:00</t>
  </si>
  <si>
    <t>205012.1700000000000000</t>
  </si>
  <si>
    <t>14367501811038263926</t>
  </si>
  <si>
    <t>87422113</t>
  </si>
  <si>
    <t>06-07-2025 02:45:00</t>
  </si>
  <si>
    <t>205044.6100000000000000</t>
  </si>
  <si>
    <t>7307644740572628463</t>
  </si>
  <si>
    <t>87422117</t>
  </si>
  <si>
    <t>06-07-2025 03:00:00</t>
  </si>
  <si>
    <t>205077.9500000000000000</t>
  </si>
  <si>
    <t>16167615962924914239</t>
  </si>
  <si>
    <t>87422121</t>
  </si>
  <si>
    <t>06-07-2025 03:15:00</t>
  </si>
  <si>
    <t>205106.9700000000000000</t>
  </si>
  <si>
    <t>437579659637293527</t>
  </si>
  <si>
    <t>87422125</t>
  </si>
  <si>
    <t>06-07-2025 03:30:00</t>
  </si>
  <si>
    <t>205142.5800000000000000</t>
  </si>
  <si>
    <t>5689903319814014004</t>
  </si>
  <si>
    <t>87422129</t>
  </si>
  <si>
    <t>06-07-2025 03:45:00</t>
  </si>
  <si>
    <t>205170.5600000000000000</t>
  </si>
  <si>
    <t>9667479930498492790</t>
  </si>
  <si>
    <t>87422133</t>
  </si>
  <si>
    <t>06-07-2025 04:00:00</t>
  </si>
  <si>
    <t>205204.7700000000000000</t>
  </si>
  <si>
    <t>1433327393902047412</t>
  </si>
  <si>
    <t>87422137</t>
  </si>
  <si>
    <t>06-07-2025 04:15:00</t>
  </si>
  <si>
    <t>205232.4100000000000000</t>
  </si>
  <si>
    <t>11987999905751630657</t>
  </si>
  <si>
    <t>87422141</t>
  </si>
  <si>
    <t>06-07-2025 04:30:00</t>
  </si>
  <si>
    <t>205265.5500000000000000</t>
  </si>
  <si>
    <t>12020130182217725999</t>
  </si>
  <si>
    <t>87422145</t>
  </si>
  <si>
    <t>06-07-2025 04:45:00</t>
  </si>
  <si>
    <t>205292.8400000000000000</t>
  </si>
  <si>
    <t>2525729977265870000</t>
  </si>
  <si>
    <t>87422149</t>
  </si>
  <si>
    <t>06-07-2025 05:00:00</t>
  </si>
  <si>
    <t>205325.6600000000000000</t>
  </si>
  <si>
    <t>11713709901339470468</t>
  </si>
  <si>
    <t>87422153</t>
  </si>
  <si>
    <t>06-07-2025 05:15:00</t>
  </si>
  <si>
    <t>205352.6700000000000000</t>
  </si>
  <si>
    <t>5525879442331778234</t>
  </si>
  <si>
    <t>87422157</t>
  </si>
  <si>
    <t>06-07-2025 05:30:00</t>
  </si>
  <si>
    <t>205381.8400000000000000</t>
  </si>
  <si>
    <t>7535375062631351405</t>
  </si>
  <si>
    <t>87422161</t>
  </si>
  <si>
    <t>06-07-2025 05:45:00</t>
  </si>
  <si>
    <t>205412.5200000000000000</t>
  </si>
  <si>
    <t>12508473471343866992</t>
  </si>
  <si>
    <t>87422165</t>
  </si>
  <si>
    <t>06-07-2025 06:00:00</t>
  </si>
  <si>
    <t>205438.9100000000000000</t>
  </si>
  <si>
    <t>9401589676876780799</t>
  </si>
  <si>
    <t>87422169</t>
  </si>
  <si>
    <t>06-07-2025 06:15:00</t>
  </si>
  <si>
    <t>205464.1300000000000000</t>
  </si>
  <si>
    <t>5937949617170647775</t>
  </si>
  <si>
    <t>87422173</t>
  </si>
  <si>
    <t>06-07-2025 06:30:00</t>
  </si>
  <si>
    <t>205493.8600000000000000</t>
  </si>
  <si>
    <t>9045760048757781410</t>
  </si>
  <si>
    <t>87422177</t>
  </si>
  <si>
    <t>06-07-2025 06:45:00</t>
  </si>
  <si>
    <t>205518.9200000000000000</t>
  </si>
  <si>
    <t>3202249154294375396</t>
  </si>
  <si>
    <t>87422181</t>
  </si>
  <si>
    <t>06-07-2025 07:00:00</t>
  </si>
  <si>
    <t>205543.5900000000000000</t>
  </si>
  <si>
    <t>16369857179494450914</t>
  </si>
  <si>
    <t>87422185</t>
  </si>
  <si>
    <t>06-07-2025 07:15:00</t>
  </si>
  <si>
    <t>205574.5900000000000000</t>
  </si>
  <si>
    <t>13585715577329111665</t>
  </si>
  <si>
    <t>87422189</t>
  </si>
  <si>
    <t>06-07-2025 07:30:00</t>
  </si>
  <si>
    <t>205599.5200000000000000</t>
  </si>
  <si>
    <t>5435981329841733323</t>
  </si>
  <si>
    <t>87422193</t>
  </si>
  <si>
    <t>06-07-2025 07:45:00</t>
  </si>
  <si>
    <t>205629.1700000000000000</t>
  </si>
  <si>
    <t>5658289205701413124</t>
  </si>
  <si>
    <t>87422197</t>
  </si>
  <si>
    <t>06-07-2025 08:00:00</t>
  </si>
  <si>
    <t>205656.2300000000000000</t>
  </si>
  <si>
    <t>13781321623160566984</t>
  </si>
  <si>
    <t>87422201</t>
  </si>
  <si>
    <t>06-07-2025 08:15:00</t>
  </si>
  <si>
    <t>205685.9200000000000000</t>
  </si>
  <si>
    <t>9266858508267350982</t>
  </si>
  <si>
    <t>87422205</t>
  </si>
  <si>
    <t>06-07-2025 08:30:00</t>
  </si>
  <si>
    <t>205712.1600000000000000</t>
  </si>
  <si>
    <t>4247647966532114258</t>
  </si>
  <si>
    <t>87422209</t>
  </si>
  <si>
    <t>06-07-2025 08:45:00</t>
  </si>
  <si>
    <t>205744.1900000000000000</t>
  </si>
  <si>
    <t>15037364332631848963</t>
  </si>
  <si>
    <t>87422213</t>
  </si>
  <si>
    <t>06-07-2025 09:00:00</t>
  </si>
  <si>
    <t>205769.9800000000000000</t>
  </si>
  <si>
    <t>8620338662955945731</t>
  </si>
  <si>
    <t>87422217</t>
  </si>
  <si>
    <t>06-07-2025 09:15:00</t>
  </si>
  <si>
    <t>205803.3300000000000000</t>
  </si>
  <si>
    <t>18406332386425118216</t>
  </si>
  <si>
    <t>87422221</t>
  </si>
  <si>
    <t>06-07-2025 09:30:00</t>
  </si>
  <si>
    <t>205839.2000000000000000</t>
  </si>
  <si>
    <t>17515389780029331124</t>
  </si>
  <si>
    <t>87422225</t>
  </si>
  <si>
    <t>06-07-2025 09:45:00</t>
  </si>
  <si>
    <t>205876.7200000000000000</t>
  </si>
  <si>
    <t>17295108381482552809</t>
  </si>
  <si>
    <t>87422229</t>
  </si>
  <si>
    <t>06-07-2025 10:00:00</t>
  </si>
  <si>
    <t>205913.9800000000000000</t>
  </si>
  <si>
    <t>6865331203444551519</t>
  </si>
  <si>
    <t>87422233</t>
  </si>
  <si>
    <t>06-07-2025 10:15:00</t>
  </si>
  <si>
    <t>205951.2000000000000000</t>
  </si>
  <si>
    <t>3858089971798395282</t>
  </si>
  <si>
    <t>87422237</t>
  </si>
  <si>
    <t>06-07-2025 10:30:00</t>
  </si>
  <si>
    <t>205985.8900000000000000</t>
  </si>
  <si>
    <t>13721496102971357257</t>
  </si>
  <si>
    <t>87422241</t>
  </si>
  <si>
    <t>06-07-2025 10:45:00</t>
  </si>
  <si>
    <t>206022.2000000000000000</t>
  </si>
  <si>
    <t>14854218647320207820</t>
  </si>
  <si>
    <t>87422245</t>
  </si>
  <si>
    <t>06-07-2025 11:00:00</t>
  </si>
  <si>
    <t>206061.4400000000000000</t>
  </si>
  <si>
    <t>10520472374851845137</t>
  </si>
  <si>
    <t>87422249</t>
  </si>
  <si>
    <t>06-07-2025 11:15:00</t>
  </si>
  <si>
    <t>206104.2700000000000000</t>
  </si>
  <si>
    <t>18216413779281239085</t>
  </si>
  <si>
    <t>87422253</t>
  </si>
  <si>
    <t>06-07-2025 11:30:00</t>
  </si>
  <si>
    <t>206144.2700000000000000</t>
  </si>
  <si>
    <t>7054824600265259096</t>
  </si>
  <si>
    <t>87422257</t>
  </si>
  <si>
    <t>06-07-2025 11:45:00</t>
  </si>
  <si>
    <t>206181.0300000000000000</t>
  </si>
  <si>
    <t>5942845975405565387</t>
  </si>
  <si>
    <t>87422261</t>
  </si>
  <si>
    <t>06-07-2025 12:00:00</t>
  </si>
  <si>
    <t>206223.6400000000000000</t>
  </si>
  <si>
    <t>14360627538777360460</t>
  </si>
  <si>
    <t>87422265</t>
  </si>
  <si>
    <t>06-07-2025 12:15:00</t>
  </si>
  <si>
    <t>206267.6300000000000000</t>
  </si>
  <si>
    <t>15984008558183079945</t>
  </si>
  <si>
    <t>87422269</t>
  </si>
  <si>
    <t>06-07-2025 12:30:00</t>
  </si>
  <si>
    <t>206315.0900000000000000</t>
  </si>
  <si>
    <t>15797761267364738485</t>
  </si>
  <si>
    <t>87422273</t>
  </si>
  <si>
    <t>06-07-2025 12:45:00</t>
  </si>
  <si>
    <t>206362.5500000000000000</t>
  </si>
  <si>
    <t>2295984332856244038</t>
  </si>
  <si>
    <t>87422277</t>
  </si>
  <si>
    <t>06-07-2025 13:00:00</t>
  </si>
  <si>
    <t>206410.3000000000000000</t>
  </si>
  <si>
    <t>15522123322028903174</t>
  </si>
  <si>
    <t>87422281</t>
  </si>
  <si>
    <t>06-07-2025 13:15:00</t>
  </si>
  <si>
    <t>206459.5200000000000000</t>
  </si>
  <si>
    <t>16353742459877832871</t>
  </si>
  <si>
    <t>87422285</t>
  </si>
  <si>
    <t>06-07-2025 13:30:00</t>
  </si>
  <si>
    <t>206502.8800000000000000</t>
  </si>
  <si>
    <t>968063125122524869</t>
  </si>
  <si>
    <t>87422289</t>
  </si>
  <si>
    <t>06-07-2025 13:45:00</t>
  </si>
  <si>
    <t>206545.8900000000000000</t>
  </si>
  <si>
    <t>15708149912409094933</t>
  </si>
  <si>
    <t>87422293</t>
  </si>
  <si>
    <t>06-07-2025 14:00:00</t>
  </si>
  <si>
    <t>206588.2700000000000000</t>
  </si>
  <si>
    <t>15355050402630948196</t>
  </si>
  <si>
    <t>87422297</t>
  </si>
  <si>
    <t>06-07-2025 14:15:00</t>
  </si>
  <si>
    <t>206630.4800000000000000</t>
  </si>
  <si>
    <t>9484573599701719441</t>
  </si>
  <si>
    <t>87422301</t>
  </si>
  <si>
    <t>06-07-2025 14:30:00</t>
  </si>
  <si>
    <t>206673.9400000000000000</t>
  </si>
  <si>
    <t>14674026504333198278</t>
  </si>
  <si>
    <t>87422305</t>
  </si>
  <si>
    <t>06-07-2025 14:45:00</t>
  </si>
  <si>
    <t>206719.5800000000000000</t>
  </si>
  <si>
    <t>16300371006121758826</t>
  </si>
  <si>
    <t>87422309</t>
  </si>
  <si>
    <t>06-07-2025 15:00:00</t>
  </si>
  <si>
    <t>206765.5500000000000000</t>
  </si>
  <si>
    <t>3827750361943770622</t>
  </si>
  <si>
    <t>87422313</t>
  </si>
  <si>
    <t>06-07-2025 15:15:00</t>
  </si>
  <si>
    <t>206810.9100000000000000</t>
  </si>
  <si>
    <t>4698813277399590397</t>
  </si>
  <si>
    <t>87422317</t>
  </si>
  <si>
    <t>06-07-2025 15:30:00</t>
  </si>
  <si>
    <t>206857.3400000000000000</t>
  </si>
  <si>
    <t>819082845360421689</t>
  </si>
  <si>
    <t>87422321</t>
  </si>
  <si>
    <t>06-07-2025 15:45:00</t>
  </si>
  <si>
    <t>206907.3900000000000000</t>
  </si>
  <si>
    <t>4292036273139648707</t>
  </si>
  <si>
    <t>87422325</t>
  </si>
  <si>
    <t>06-07-2025 16:00:00</t>
  </si>
  <si>
    <t>206954.8600000000000000</t>
  </si>
  <si>
    <t>12794835794746661580</t>
  </si>
  <si>
    <t>87422329</t>
  </si>
  <si>
    <t>06-07-2025 16:15:00</t>
  </si>
  <si>
    <t>207000.8400000000000000</t>
  </si>
  <si>
    <t>6895357407363398018</t>
  </si>
  <si>
    <t>87422333</t>
  </si>
  <si>
    <t>06-07-2025 16:30:00</t>
  </si>
  <si>
    <t>207052.6900000000000000</t>
  </si>
  <si>
    <t>2172398269513009227</t>
  </si>
  <si>
    <t>87422337</t>
  </si>
  <si>
    <t>06-07-2025 16:45:00</t>
  </si>
  <si>
    <t>207102.5500000000000000</t>
  </si>
  <si>
    <t>2457485477722550983</t>
  </si>
  <si>
    <t>87422341</t>
  </si>
  <si>
    <t>06-07-2025 17:00:00</t>
  </si>
  <si>
    <t>207150.1300000000000000</t>
  </si>
  <si>
    <t>7704887916383353117</t>
  </si>
  <si>
    <t>87422345</t>
  </si>
  <si>
    <t>06-07-2025 17:15:00</t>
  </si>
  <si>
    <t>207199.2300000000000000</t>
  </si>
  <si>
    <t>6385486193049952292</t>
  </si>
  <si>
    <t>87422349</t>
  </si>
  <si>
    <t>06-07-2025 17:30:00</t>
  </si>
  <si>
    <t>207247.6900000000000000</t>
  </si>
  <si>
    <t>13445027438359947527</t>
  </si>
  <si>
    <t>87422353</t>
  </si>
  <si>
    <t>06-07-2025 17:45:00</t>
  </si>
  <si>
    <t>207296.2700000000000000</t>
  </si>
  <si>
    <t>5265614560769331882</t>
  </si>
  <si>
    <t>87422357</t>
  </si>
  <si>
    <t>06-07-2025 18:00:00</t>
  </si>
  <si>
    <t>207346.1300000000000000</t>
  </si>
  <si>
    <t>8470056181448346390</t>
  </si>
  <si>
    <t>87422361</t>
  </si>
  <si>
    <t>06-07-2025 18:15:00</t>
  </si>
  <si>
    <t>207400.2200000000000000</t>
  </si>
  <si>
    <t>12880830483695791735</t>
  </si>
  <si>
    <t>87422365</t>
  </si>
  <si>
    <t>06-07-2025 18:30:00</t>
  </si>
  <si>
    <t>207452.3400000000000000</t>
  </si>
  <si>
    <t>2643399687860865778</t>
  </si>
  <si>
    <t>87422369</t>
  </si>
  <si>
    <t>06-07-2025 18:45:00</t>
  </si>
  <si>
    <t>207501.6100000000000000</t>
  </si>
  <si>
    <t>4604219613854475023</t>
  </si>
  <si>
    <t>87422373</t>
  </si>
  <si>
    <t>06-07-2025 19:00:00</t>
  </si>
  <si>
    <t>207551.5300000000000000</t>
  </si>
  <si>
    <t>1885624235561738409</t>
  </si>
  <si>
    <t>87422377</t>
  </si>
  <si>
    <t>06-07-2025 19:15:00</t>
  </si>
  <si>
    <t>207602.5000000000000000</t>
  </si>
  <si>
    <t>4308012821600747607</t>
  </si>
  <si>
    <t>87422381</t>
  </si>
  <si>
    <t>06-07-2025 19:30:00</t>
  </si>
  <si>
    <t>207652.1900000000000000</t>
  </si>
  <si>
    <t>8337722372153469931</t>
  </si>
  <si>
    <t>87422385</t>
  </si>
  <si>
    <t>06-07-2025 19:45:00</t>
  </si>
  <si>
    <t>207700.0800000000000000</t>
  </si>
  <si>
    <t>13419802997928560684</t>
  </si>
  <si>
    <t>87422389</t>
  </si>
  <si>
    <t>06-07-2025 20:00:00</t>
  </si>
  <si>
    <t>207746.8600000000000000</t>
  </si>
  <si>
    <t>11373825406479939480</t>
  </si>
  <si>
    <t>87422393</t>
  </si>
  <si>
    <t>06-07-2025 20:15:00</t>
  </si>
  <si>
    <t>207793.2700000000000000</t>
  </si>
  <si>
    <t>4151240070537629120</t>
  </si>
  <si>
    <t>87422397</t>
  </si>
  <si>
    <t>06-07-2025 20:30:00</t>
  </si>
  <si>
    <t>207838.5300000000000000</t>
  </si>
  <si>
    <t>6372812690310192131</t>
  </si>
  <si>
    <t>87422401</t>
  </si>
  <si>
    <t>06-07-2025 20:45:00</t>
  </si>
  <si>
    <t>207883.2300000000000000</t>
  </si>
  <si>
    <t>4348899824639933025</t>
  </si>
  <si>
    <t>87422405</t>
  </si>
  <si>
    <t>06-07-2025 21:00:00</t>
  </si>
  <si>
    <t>207927.9100000000000000</t>
  </si>
  <si>
    <t>7256458098404469269</t>
  </si>
  <si>
    <t>87422409</t>
  </si>
  <si>
    <t>06-07-2025 21:15:00</t>
  </si>
  <si>
    <t>207973.6100000000000000</t>
  </si>
  <si>
    <t>661834430399594820</t>
  </si>
  <si>
    <t>87422413</t>
  </si>
  <si>
    <t>06-07-2025 21:30:00</t>
  </si>
  <si>
    <t>208019.5300000000000000</t>
  </si>
  <si>
    <t>16467312352389472857</t>
  </si>
  <si>
    <t>87422417</t>
  </si>
  <si>
    <t>06-07-2025 21:45:00</t>
  </si>
  <si>
    <t>208065.7700000000000000</t>
  </si>
  <si>
    <t>7797147879239207768</t>
  </si>
  <si>
    <t>87422421</t>
  </si>
  <si>
    <t>06-07-2025 22:00:00</t>
  </si>
  <si>
    <t>208111.8000000000000000</t>
  </si>
  <si>
    <t>11446769166741275444</t>
  </si>
  <si>
    <t>87422425</t>
  </si>
  <si>
    <t>06-07-2025 22:15:00</t>
  </si>
  <si>
    <t>208154.6100000000000000</t>
  </si>
  <si>
    <t>12566659857029027231</t>
  </si>
  <si>
    <t>87422429</t>
  </si>
  <si>
    <t>06-07-2025 22:30:00</t>
  </si>
  <si>
    <t>208196.2500000000000000</t>
  </si>
  <si>
    <t>15068889805476546083</t>
  </si>
  <si>
    <t>87422433</t>
  </si>
  <si>
    <t>06-07-2025 22:45:00</t>
  </si>
  <si>
    <t>208238.4700000000000000</t>
  </si>
  <si>
    <t>8954687800291518343</t>
  </si>
  <si>
    <t>87422437</t>
  </si>
  <si>
    <t>06-07-2025 23:00:00</t>
  </si>
  <si>
    <t>208278.0500000000000000</t>
  </si>
  <si>
    <t>5128316802932109250</t>
  </si>
  <si>
    <t>87422441</t>
  </si>
  <si>
    <t>06-07-2025 23:15:00</t>
  </si>
  <si>
    <t>208317.7200000000000000</t>
  </si>
  <si>
    <t>6555607142133386342</t>
  </si>
  <si>
    <t>87422445</t>
  </si>
  <si>
    <t>06-07-2025 23:30:00</t>
  </si>
  <si>
    <t>208358.8100000000000000</t>
  </si>
  <si>
    <t>15503373379971412184</t>
  </si>
  <si>
    <t>87422449</t>
  </si>
  <si>
    <t>06-07-2025 23:45:00</t>
  </si>
  <si>
    <t>208398.3600000000000000</t>
  </si>
  <si>
    <t>15685340884803167255</t>
  </si>
  <si>
    <t>87422453</t>
  </si>
  <si>
    <t>06-08-2025 00:00:00</t>
  </si>
  <si>
    <t>208437.5500000000000000</t>
  </si>
  <si>
    <t>4920200653268352964</t>
  </si>
  <si>
    <t>87422457</t>
  </si>
  <si>
    <t>06-08-2025 00:15:00</t>
  </si>
  <si>
    <t>208475.6300000000000000</t>
  </si>
  <si>
    <t>4270678317745823512</t>
  </si>
  <si>
    <t>87422461</t>
  </si>
  <si>
    <t>06-08-2025 00:30:00</t>
  </si>
  <si>
    <t>208513.2000000000000000</t>
  </si>
  <si>
    <t>5384099470907688597</t>
  </si>
  <si>
    <t>87422465</t>
  </si>
  <si>
    <t>06-08-2025 00:45:00</t>
  </si>
  <si>
    <t>208551.8300000000000000</t>
  </si>
  <si>
    <t>14641197005829333611</t>
  </si>
  <si>
    <t>87422469</t>
  </si>
  <si>
    <t>06-08-2025 01:00:00</t>
  </si>
  <si>
    <t>208589.5900000000000000</t>
  </si>
  <si>
    <t>12307448772699544056</t>
  </si>
  <si>
    <t>87422473</t>
  </si>
  <si>
    <t>06-08-2025 01:15:00</t>
  </si>
  <si>
    <t>208628.0800000000000000</t>
  </si>
  <si>
    <t>3520812713045901899</t>
  </si>
  <si>
    <t>87422477</t>
  </si>
  <si>
    <t>06-08-2025 01:30:00</t>
  </si>
  <si>
    <t>208665.1400000000000000</t>
  </si>
  <si>
    <t>871554812782140930</t>
  </si>
  <si>
    <t>87422481</t>
  </si>
  <si>
    <t>06-08-2025 01:45:00</t>
  </si>
  <si>
    <t>208704.4100000000000000</t>
  </si>
  <si>
    <t>14821257725009139002</t>
  </si>
  <si>
    <t>87422485</t>
  </si>
  <si>
    <t>06-08-2025 02:00:00</t>
  </si>
  <si>
    <t>208742.0900000000000000</t>
  </si>
  <si>
    <t>11451550844949201004</t>
  </si>
  <si>
    <t>87422489</t>
  </si>
  <si>
    <t>06-08-2025 02:15:00</t>
  </si>
  <si>
    <t>208781.1300000000000000</t>
  </si>
  <si>
    <t>14495246361408004492</t>
  </si>
  <si>
    <t>87422493</t>
  </si>
  <si>
    <t>06-08-2025 02:30:00</t>
  </si>
  <si>
    <t>208821.7000000000000000</t>
  </si>
  <si>
    <t>12685980151285267042</t>
  </si>
  <si>
    <t>87422497</t>
  </si>
  <si>
    <t>06-08-2025 02:45:00</t>
  </si>
  <si>
    <t>208862.1100000000000000</t>
  </si>
  <si>
    <t>2522076406066565117</t>
  </si>
  <si>
    <t>87422501</t>
  </si>
  <si>
    <t>06-08-2025 03:00:00</t>
  </si>
  <si>
    <t>208900.5900000000000000</t>
  </si>
  <si>
    <t>18311072214331315847</t>
  </si>
  <si>
    <t>87422505</t>
  </si>
  <si>
    <t>06-08-2025 03:15:00</t>
  </si>
  <si>
    <t>208940.1700000000000000</t>
  </si>
  <si>
    <t>268011847917100569</t>
  </si>
  <si>
    <t>87422509</t>
  </si>
  <si>
    <t>06-08-2025 03:30:00</t>
  </si>
  <si>
    <t>208978.9700000000000000</t>
  </si>
  <si>
    <t>6881235587437416929</t>
  </si>
  <si>
    <t>87422513</t>
  </si>
  <si>
    <t>06-08-2025 03:45:00</t>
  </si>
  <si>
    <t>209016.8300000000000000</t>
  </si>
  <si>
    <t>16993087188755709628</t>
  </si>
  <si>
    <t>87422517</t>
  </si>
  <si>
    <t>06-08-2025 04:00:00</t>
  </si>
  <si>
    <t>209051.4500000000000000</t>
  </si>
  <si>
    <t>6602660441466090375</t>
  </si>
  <si>
    <t>87422521</t>
  </si>
  <si>
    <t>06-08-2025 04:15:00</t>
  </si>
  <si>
    <t>209083.5500000000000000</t>
  </si>
  <si>
    <t>3097421929183784769</t>
  </si>
  <si>
    <t>87422525</t>
  </si>
  <si>
    <t>06-08-2025 04:30:00</t>
  </si>
  <si>
    <t>209116.2800000000000000</t>
  </si>
  <si>
    <t>9930543716036458658</t>
  </si>
  <si>
    <t>87422529</t>
  </si>
  <si>
    <t>06-08-2025 04:45:00</t>
  </si>
  <si>
    <t>209153.5300000000000000</t>
  </si>
  <si>
    <t>9355664418447519051</t>
  </si>
  <si>
    <t>87422533</t>
  </si>
  <si>
    <t>06-08-2025 05:00:00</t>
  </si>
  <si>
    <t>209189.6300000000000000</t>
  </si>
  <si>
    <t>9200557802276504362</t>
  </si>
  <si>
    <t>87422537</t>
  </si>
  <si>
    <t>06-08-2025 05:15:00</t>
  </si>
  <si>
    <t>209221.5200000000000000</t>
  </si>
  <si>
    <t>11953214354252293595</t>
  </si>
  <si>
    <t>87422541</t>
  </si>
  <si>
    <t>06-08-2025 05:30:00</t>
  </si>
  <si>
    <t>209258.8800000000000000</t>
  </si>
  <si>
    <t>6968356580016729528</t>
  </si>
  <si>
    <t>87422545</t>
  </si>
  <si>
    <t>06-08-2025 05:45:00</t>
  </si>
  <si>
    <t>209289.7800000000000000</t>
  </si>
  <si>
    <t>1930855352177907849</t>
  </si>
  <si>
    <t>87422549</t>
  </si>
  <si>
    <t>06-08-2025 06:00:00</t>
  </si>
  <si>
    <t>209326.8600000000000000</t>
  </si>
  <si>
    <t>6259602059116834615</t>
  </si>
  <si>
    <t>87422553</t>
  </si>
  <si>
    <t>06-08-2025 06:15:00</t>
  </si>
  <si>
    <t>209357.0900000000000000</t>
  </si>
  <si>
    <t>5225283091517728114</t>
  </si>
  <si>
    <t>87422557</t>
  </si>
  <si>
    <t>06-08-2025 06:30:00</t>
  </si>
  <si>
    <t>209382.9400000000000000</t>
  </si>
  <si>
    <t>9520299371009252219</t>
  </si>
  <si>
    <t>87422561</t>
  </si>
  <si>
    <t>06-08-2025 06:45:00</t>
  </si>
  <si>
    <t>209415.0800000000000000</t>
  </si>
  <si>
    <t>1792970114345904322</t>
  </si>
  <si>
    <t>87422565</t>
  </si>
  <si>
    <t>06-08-2025 07:00:00</t>
  </si>
  <si>
    <t>209440.2500000000000000</t>
  </si>
  <si>
    <t>4928625680839966934</t>
  </si>
  <si>
    <t>87422569</t>
  </si>
  <si>
    <t>06-08-2025 07:15:00</t>
  </si>
  <si>
    <t>209472.2000000000000000</t>
  </si>
  <si>
    <t>1119872465635121915</t>
  </si>
  <si>
    <t>87422573</t>
  </si>
  <si>
    <t>06-08-2025 07:30:00</t>
  </si>
  <si>
    <t>209496.5000000000000000</t>
  </si>
  <si>
    <t>10334071842840130811</t>
  </si>
  <si>
    <t>87422577</t>
  </si>
  <si>
    <t>06-08-2025 07:45:00</t>
  </si>
  <si>
    <t>209529.0600000000000000</t>
  </si>
  <si>
    <t>15251468739351113646</t>
  </si>
  <si>
    <t>87422581</t>
  </si>
  <si>
    <t>06-08-2025 08:00:00</t>
  </si>
  <si>
    <t>209554.1100000000000000</t>
  </si>
  <si>
    <t>8658696153039063100</t>
  </si>
  <si>
    <t>87422585</t>
  </si>
  <si>
    <t>06-08-2025 08:15:00</t>
  </si>
  <si>
    <t>209585.2200000000000000</t>
  </si>
  <si>
    <t>4826850241680478718</t>
  </si>
  <si>
    <t>87422589</t>
  </si>
  <si>
    <t>06-08-2025 08:30:00</t>
  </si>
  <si>
    <t>209612.9100000000000000</t>
  </si>
  <si>
    <t>425295666481895360</t>
  </si>
  <si>
    <t>87422593</t>
  </si>
  <si>
    <t>06-08-2025 08:45:00</t>
  </si>
  <si>
    <t>209642.9700000000000000</t>
  </si>
  <si>
    <t>16884754880787202962</t>
  </si>
  <si>
    <t>87422597</t>
  </si>
  <si>
    <t>06-08-2025 09:00:00</t>
  </si>
  <si>
    <t>209670.8900000000000000</t>
  </si>
  <si>
    <t>4380418874989734103</t>
  </si>
  <si>
    <t>87422601</t>
  </si>
  <si>
    <t>06-08-2025 09:15:00</t>
  </si>
  <si>
    <t>209699.4700000000000000</t>
  </si>
  <si>
    <t>9125367780578952475</t>
  </si>
  <si>
    <t>87422605</t>
  </si>
  <si>
    <t>06-08-2025 09:30:00</t>
  </si>
  <si>
    <t>209730.0200000000000000</t>
  </si>
  <si>
    <t>16918889238344584923</t>
  </si>
  <si>
    <t>87422609</t>
  </si>
  <si>
    <t>06-08-2025 09:45:00</t>
  </si>
  <si>
    <t>209758.1900000000000000</t>
  </si>
  <si>
    <t>6606083160460712617</t>
  </si>
  <si>
    <t>87422613</t>
  </si>
  <si>
    <t>06-08-2025 10:00:00</t>
  </si>
  <si>
    <t>209791.9800000000000000</t>
  </si>
  <si>
    <t>9095232644377627870</t>
  </si>
  <si>
    <t>87422617</t>
  </si>
  <si>
    <t>06-08-2025 10:15:00</t>
  </si>
  <si>
    <t>209820.6700000000000000</t>
  </si>
  <si>
    <t>10637310961049860626</t>
  </si>
  <si>
    <t>87422621</t>
  </si>
  <si>
    <t>06-08-2025 10:30:00</t>
  </si>
  <si>
    <t>209854.7500000000000000</t>
  </si>
  <si>
    <t>14847021322140553391</t>
  </si>
  <si>
    <t>87422625</t>
  </si>
  <si>
    <t>06-08-2025 10:45:00</t>
  </si>
  <si>
    <t>209889.6900000000000000</t>
  </si>
  <si>
    <t>7114429112989001806</t>
  </si>
  <si>
    <t>87422629</t>
  </si>
  <si>
    <t>06-08-2025 11:00:00</t>
  </si>
  <si>
    <t>209924.4400000000000000</t>
  </si>
  <si>
    <t>3325650192920163146</t>
  </si>
  <si>
    <t>87422633</t>
  </si>
  <si>
    <t>06-08-2025 11:15:00</t>
  </si>
  <si>
    <t>209959.6700000000000000</t>
  </si>
  <si>
    <t>5611556248361255695</t>
  </si>
  <si>
    <t>87422637</t>
  </si>
  <si>
    <t>06-08-2025 11:30:00</t>
  </si>
  <si>
    <t>209995.0900000000000000</t>
  </si>
  <si>
    <t>3133176085777694683</t>
  </si>
  <si>
    <t>87422641</t>
  </si>
  <si>
    <t>06-08-2025 11:45:00</t>
  </si>
  <si>
    <t>210031.5000000000000000</t>
  </si>
  <si>
    <t>8777995049065201041</t>
  </si>
  <si>
    <t>87422645</t>
  </si>
  <si>
    <t>06-08-2025 12:00:00</t>
  </si>
  <si>
    <t>210068.3600000000000000</t>
  </si>
  <si>
    <t>8804862373043092695</t>
  </si>
  <si>
    <t>87422649</t>
  </si>
  <si>
    <t>06-08-2025 12:15:00</t>
  </si>
  <si>
    <t>210105.2300000000000000</t>
  </si>
  <si>
    <t>17609211339568789453</t>
  </si>
  <si>
    <t>87422653</t>
  </si>
  <si>
    <t>06-08-2025 12:30:00</t>
  </si>
  <si>
    <t>210147.0900000000000000</t>
  </si>
  <si>
    <t>17501920596509346040</t>
  </si>
  <si>
    <t>87422657</t>
  </si>
  <si>
    <t>06-08-2025 12:45:00</t>
  </si>
  <si>
    <t>210188.9400000000000000</t>
  </si>
  <si>
    <t>9203985964258326013</t>
  </si>
  <si>
    <t>87422661</t>
  </si>
  <si>
    <t>06-08-2025 13:00:00</t>
  </si>
  <si>
    <t>210230.9200000000000000</t>
  </si>
  <si>
    <t>6160886483274666791</t>
  </si>
  <si>
    <t>87422665</t>
  </si>
  <si>
    <t>06-08-2025 13:15:00</t>
  </si>
  <si>
    <t>210275.0000000000000000</t>
  </si>
  <si>
    <t>657632664242084294</t>
  </si>
  <si>
    <t>87422669</t>
  </si>
  <si>
    <t>06-08-2025 13:30:00</t>
  </si>
  <si>
    <t>210319.7800000000000000</t>
  </si>
  <si>
    <t>14636355046604137448</t>
  </si>
  <si>
    <t>87422673</t>
  </si>
  <si>
    <t>06-08-2025 13:45:00</t>
  </si>
  <si>
    <t>210364.4400000000000000</t>
  </si>
  <si>
    <t>13324400795549015454</t>
  </si>
  <si>
    <t>87422677</t>
  </si>
  <si>
    <t>06-08-2025 14:00:00</t>
  </si>
  <si>
    <t>210409.6600000000000000</t>
  </si>
  <si>
    <t>2309427808048704135</t>
  </si>
  <si>
    <t>87422681</t>
  </si>
  <si>
    <t>06-08-2025 14:15:00</t>
  </si>
  <si>
    <t>210454.1900000000000000</t>
  </si>
  <si>
    <t>12377082501528086654</t>
  </si>
  <si>
    <t>87422685</t>
  </si>
  <si>
    <t>06-08-2025 14:30:00</t>
  </si>
  <si>
    <t>210498.3900000000000000</t>
  </si>
  <si>
    <t>9045711468105605342</t>
  </si>
  <si>
    <t>87422689</t>
  </si>
  <si>
    <t>06-08-2025 14:45:00</t>
  </si>
  <si>
    <t>210544.1900000000000000</t>
  </si>
  <si>
    <t>11207512001428207888</t>
  </si>
  <si>
    <t>87422693</t>
  </si>
  <si>
    <t>06-08-2025 15:00:00</t>
  </si>
  <si>
    <t>210589.8400000000000000</t>
  </si>
  <si>
    <t>8826793696535043679</t>
  </si>
  <si>
    <t>87422697</t>
  </si>
  <si>
    <t>06-08-2025 15:15:00</t>
  </si>
  <si>
    <t>210637.8900000000000000</t>
  </si>
  <si>
    <t>12948918921563445793</t>
  </si>
  <si>
    <t>87422701</t>
  </si>
  <si>
    <t>06-08-2025 15:30:00</t>
  </si>
  <si>
    <t>210685.5200000000000000</t>
  </si>
  <si>
    <t>15822746767880579376</t>
  </si>
  <si>
    <t>87422705</t>
  </si>
  <si>
    <t>06-08-2025 15:45:00</t>
  </si>
  <si>
    <t>210733.1300000000000000</t>
  </si>
  <si>
    <t>3667449169330297734</t>
  </si>
  <si>
    <t>87422709</t>
  </si>
  <si>
    <t>06-08-2025 16:00:00</t>
  </si>
  <si>
    <t>210783.6700000000000000</t>
  </si>
  <si>
    <t>13751334777778877559</t>
  </si>
  <si>
    <t>87422713</t>
  </si>
  <si>
    <t>06-08-2025 16:15:00</t>
  </si>
  <si>
    <t>210834.1300000000000000</t>
  </si>
  <si>
    <t>4199380668830338675</t>
  </si>
  <si>
    <t>87422717</t>
  </si>
  <si>
    <t>06-08-2025 16:30:00</t>
  </si>
  <si>
    <t>210881.0300000000000000</t>
  </si>
  <si>
    <t>836140511254134682</t>
  </si>
  <si>
    <t>87422721</t>
  </si>
  <si>
    <t>06-08-2025 16:45:00</t>
  </si>
  <si>
    <t>210926.0300000000000000</t>
  </si>
  <si>
    <t>6843442373057244646</t>
  </si>
  <si>
    <t>87422725</t>
  </si>
  <si>
    <t>06-08-2025 17:00:00</t>
  </si>
  <si>
    <t>210970.1700000000000000</t>
  </si>
  <si>
    <t>15579551626795617565</t>
  </si>
  <si>
    <t>87422729</t>
  </si>
  <si>
    <t>06-08-2025 17:15:00</t>
  </si>
  <si>
    <t>211017.0200000000000000</t>
  </si>
  <si>
    <t>6295391049750087976</t>
  </si>
  <si>
    <t>87422733</t>
  </si>
  <si>
    <t>06-08-2025 17:30:00</t>
  </si>
  <si>
    <t>211063.8600000000000000</t>
  </si>
  <si>
    <t>12521571960927120841</t>
  </si>
  <si>
    <t>87422737</t>
  </si>
  <si>
    <t>06-08-2025 17:45:00</t>
  </si>
  <si>
    <t>211111.3400000000000000</t>
  </si>
  <si>
    <t>11300915030267429785</t>
  </si>
  <si>
    <t>87422741</t>
  </si>
  <si>
    <t>06-08-2025 18:00:00</t>
  </si>
  <si>
    <t>211160.5500000000000000</t>
  </si>
  <si>
    <t>11729443741128320815</t>
  </si>
  <si>
    <t>87422745</t>
  </si>
  <si>
    <t>06-08-2025 18:15:00</t>
  </si>
  <si>
    <t>211213.3600000000000000</t>
  </si>
  <si>
    <t>379318919352956733</t>
  </si>
  <si>
    <t>87422749</t>
  </si>
  <si>
    <t>06-08-2025 18:30:00</t>
  </si>
  <si>
    <t>211269.5000000000000000</t>
  </si>
  <si>
    <t>13955441772453876197</t>
  </si>
  <si>
    <t>87422753</t>
  </si>
  <si>
    <t>06-08-2025 18:45:00</t>
  </si>
  <si>
    <t>211327.2300000000000000</t>
  </si>
  <si>
    <t>13775878568558818218</t>
  </si>
  <si>
    <t>87422757</t>
  </si>
  <si>
    <t>06-08-2025 19:00:00</t>
  </si>
  <si>
    <t>211383.7300000000000000</t>
  </si>
  <si>
    <t>8470207264592069374</t>
  </si>
  <si>
    <t>87422761</t>
  </si>
  <si>
    <t>06-08-2025 19:15:00</t>
  </si>
  <si>
    <t>211438.9700000000000000</t>
  </si>
  <si>
    <t>11188265824572666184</t>
  </si>
  <si>
    <t>87422765</t>
  </si>
  <si>
    <t>06-08-2025 19:30:00</t>
  </si>
  <si>
    <t>211491.7300000000000000</t>
  </si>
  <si>
    <t>15601302947966940932</t>
  </si>
  <si>
    <t>87422769</t>
  </si>
  <si>
    <t>06-08-2025 19:45:00</t>
  </si>
  <si>
    <t>211541.3900000000000000</t>
  </si>
  <si>
    <t>12411847411168647612</t>
  </si>
  <si>
    <t>87422773</t>
  </si>
  <si>
    <t>06-08-2025 20:00:00</t>
  </si>
  <si>
    <t>211587.8800000000000000</t>
  </si>
  <si>
    <t>9839909134500589343</t>
  </si>
  <si>
    <t>87422777</t>
  </si>
  <si>
    <t>06-08-2025 20:15:00</t>
  </si>
  <si>
    <t>211632.6400000000000000</t>
  </si>
  <si>
    <t>5690754292441212268</t>
  </si>
  <si>
    <t>87422781</t>
  </si>
  <si>
    <t>06-08-2025 20:30:00</t>
  </si>
  <si>
    <t>211675.7700000000000000</t>
  </si>
  <si>
    <t>1770826710470906894</t>
  </si>
  <si>
    <t>87422785</t>
  </si>
  <si>
    <t>06-08-2025 20:45:00</t>
  </si>
  <si>
    <t>211721.7700000000000000</t>
  </si>
  <si>
    <t>743282362011439218</t>
  </si>
  <si>
    <t>87422789</t>
  </si>
  <si>
    <t>06-08-2025 21:00:00</t>
  </si>
  <si>
    <t>211767.8000000000000000</t>
  </si>
  <si>
    <t>8243493693980530521</t>
  </si>
  <si>
    <t>87422793</t>
  </si>
  <si>
    <t>06-08-2025 21:15:00</t>
  </si>
  <si>
    <t>211815.6600000000000000</t>
  </si>
  <si>
    <t>3651807461968377398</t>
  </si>
  <si>
    <t>87422797</t>
  </si>
  <si>
    <t>06-08-2025 21:30:00</t>
  </si>
  <si>
    <t>211862.2200000000000000</t>
  </si>
  <si>
    <t>5246844737368435349</t>
  </si>
  <si>
    <t>87422801</t>
  </si>
  <si>
    <t>06-08-2025 21:45:00</t>
  </si>
  <si>
    <t>211906.7300000000000000</t>
  </si>
  <si>
    <t>14627731056891503978</t>
  </si>
  <si>
    <t>87422805</t>
  </si>
  <si>
    <t>06-08-2025 22:00:00</t>
  </si>
  <si>
    <t>211950.0600000000000000</t>
  </si>
  <si>
    <t>13624484116370711198</t>
  </si>
  <si>
    <t>87422809</t>
  </si>
  <si>
    <t>06-08-2025 22:15:00</t>
  </si>
  <si>
    <t>211992.6600000000000000</t>
  </si>
  <si>
    <t>12362358166201467572</t>
  </si>
  <si>
    <t>87422813</t>
  </si>
  <si>
    <t>06-08-2025 22:30:00</t>
  </si>
  <si>
    <t>212034.1900000000000000</t>
  </si>
  <si>
    <t>7815538189045881450</t>
  </si>
  <si>
    <t>87422817</t>
  </si>
  <si>
    <t>06-08-2025 22:45:00</t>
  </si>
  <si>
    <t>212073.6300000000000000</t>
  </si>
  <si>
    <t>259666570532392855</t>
  </si>
  <si>
    <t>87422821</t>
  </si>
  <si>
    <t>06-08-2025 23:00:00</t>
  </si>
  <si>
    <t>212112.7200000000000000</t>
  </si>
  <si>
    <t>9514832457283944002</t>
  </si>
  <si>
    <t>87422825</t>
  </si>
  <si>
    <t>06-08-2025 23:15:00</t>
  </si>
  <si>
    <t>212151.7200000000000000</t>
  </si>
  <si>
    <t>10997706956844953134</t>
  </si>
  <si>
    <t>87422829</t>
  </si>
  <si>
    <t>06-08-2025 23:30:00</t>
  </si>
  <si>
    <t>212191.0000000000000000</t>
  </si>
  <si>
    <t>6241026994524522017</t>
  </si>
  <si>
    <t>87422833</t>
  </si>
  <si>
    <t>06-08-2025 23:45:00</t>
  </si>
  <si>
    <t>212232.5500000000000000</t>
  </si>
  <si>
    <t>5839068960267026383</t>
  </si>
  <si>
    <t>87422837</t>
  </si>
  <si>
    <t>06-09-2025 00:00:00</t>
  </si>
  <si>
    <t>212271.8000000000000000</t>
  </si>
  <si>
    <t>15247358671126989880</t>
  </si>
  <si>
    <t>87422841</t>
  </si>
  <si>
    <t>06-09-2025 00:15:00</t>
  </si>
  <si>
    <t>212310.5500000000000000</t>
  </si>
  <si>
    <t>16849386868378033725</t>
  </si>
  <si>
    <t>87422845</t>
  </si>
  <si>
    <t>06-09-2025 00:30:00</t>
  </si>
  <si>
    <t>212348.2700000000000000</t>
  </si>
  <si>
    <t>18109465123164577155</t>
  </si>
  <si>
    <t>87422849</t>
  </si>
  <si>
    <t>06-09-2025 00:45:00</t>
  </si>
  <si>
    <t>212380.6900000000000000</t>
  </si>
  <si>
    <t>2283062323211269503</t>
  </si>
  <si>
    <t>87422853</t>
  </si>
  <si>
    <t>06-09-2025 01:00:00</t>
  </si>
  <si>
    <t>212417.8300000000000000</t>
  </si>
  <si>
    <t>4843655741160774107</t>
  </si>
  <si>
    <t>87422857</t>
  </si>
  <si>
    <t>06-09-2025 01:15:00</t>
  </si>
  <si>
    <t>212450.5900000000000000</t>
  </si>
  <si>
    <t>14198847749649108237</t>
  </si>
  <si>
    <t>87422861</t>
  </si>
  <si>
    <t>06-09-2025 01:30:00</t>
  </si>
  <si>
    <t>212486.2700000000000000</t>
  </si>
  <si>
    <t>1968823779337477471</t>
  </si>
  <si>
    <t>87422865</t>
  </si>
  <si>
    <t>06-09-2025 01:45:00</t>
  </si>
  <si>
    <t>212516.8300000000000000</t>
  </si>
  <si>
    <t>6905932496387125054</t>
  </si>
  <si>
    <t>87422869</t>
  </si>
  <si>
    <t>06-09-2025 02:00:00</t>
  </si>
  <si>
    <t>212555.4500000000000000</t>
  </si>
  <si>
    <t>6158245342421492599</t>
  </si>
  <si>
    <t>87422873</t>
  </si>
  <si>
    <t>06-09-2025 02:15:00</t>
  </si>
  <si>
    <t>212593.6300000000000000</t>
  </si>
  <si>
    <t>8395074870095596788</t>
  </si>
  <si>
    <t>87422877</t>
  </si>
  <si>
    <t>06-09-2025 02:30:00</t>
  </si>
  <si>
    <t>212622.8400000000000000</t>
  </si>
  <si>
    <t>9587795219823203272</t>
  </si>
  <si>
    <t>87422881</t>
  </si>
  <si>
    <t>06-09-2025 02:45:00</t>
  </si>
  <si>
    <t>212657.0500000000000000</t>
  </si>
  <si>
    <t>5326087433169315686</t>
  </si>
  <si>
    <t>87422885</t>
  </si>
  <si>
    <t>06-09-2025 03:00:00</t>
  </si>
  <si>
    <t>212689.3300000000000000</t>
  </si>
  <si>
    <t>15339456716411240227</t>
  </si>
  <si>
    <t>87422889</t>
  </si>
  <si>
    <t>06-09-2025 03:15:00</t>
  </si>
  <si>
    <t>212720.5600000000000000</t>
  </si>
  <si>
    <t>336984045724319877</t>
  </si>
  <si>
    <t>87422893</t>
  </si>
  <si>
    <t>06-09-2025 03:30:00</t>
  </si>
  <si>
    <t>212754.3300000000000000</t>
  </si>
  <si>
    <t>6403436993723431133</t>
  </si>
  <si>
    <t>87422897</t>
  </si>
  <si>
    <t>06-09-2025 03:45:00</t>
  </si>
  <si>
    <t>212784.2700000000000000</t>
  </si>
  <si>
    <t>4343564475509228580</t>
  </si>
  <si>
    <t>87422901</t>
  </si>
  <si>
    <t>06-09-2025 04:00:00</t>
  </si>
  <si>
    <t>212817.1400000000000000</t>
  </si>
  <si>
    <t>1283267193889664014</t>
  </si>
  <si>
    <t>87422905</t>
  </si>
  <si>
    <t>06-09-2025 04:15:00</t>
  </si>
  <si>
    <t>212845.5900000000000000</t>
  </si>
  <si>
    <t>4601652887499032254</t>
  </si>
  <si>
    <t>87422909</t>
  </si>
  <si>
    <t>06-09-2025 04:30:00</t>
  </si>
  <si>
    <t>212880.5500000000000000</t>
  </si>
  <si>
    <t>15631479695832749243</t>
  </si>
  <si>
    <t>87422913</t>
  </si>
  <si>
    <t>06-09-2025 04:45:00</t>
  </si>
  <si>
    <t>212909.0000000000000000</t>
  </si>
  <si>
    <t>11225511475615142004</t>
  </si>
  <si>
    <t>87422917</t>
  </si>
  <si>
    <t>06-09-2025 05:00:00</t>
  </si>
  <si>
    <t>212942.2800000000000000</t>
  </si>
  <si>
    <t>12675932606437015437</t>
  </si>
  <si>
    <t>87422921</t>
  </si>
  <si>
    <t>06-09-2025 05:15:00</t>
  </si>
  <si>
    <t>212968.9500000000000000</t>
  </si>
  <si>
    <t>8462191817375326239</t>
  </si>
  <si>
    <t>87422925</t>
  </si>
  <si>
    <t>06-09-2025 05:30:00</t>
  </si>
  <si>
    <t>213000.2500000000000000</t>
  </si>
  <si>
    <t>1140090873431246970</t>
  </si>
  <si>
    <t>87422929</t>
  </si>
  <si>
    <t>06-09-2025 05:45:00</t>
  </si>
  <si>
    <t>213028.9700000000000000</t>
  </si>
  <si>
    <t>2750585204524310542</t>
  </si>
  <si>
    <t>87422933</t>
  </si>
  <si>
    <t>06-09-2025 06:00:00</t>
  </si>
  <si>
    <t>213058.8400000000000000</t>
  </si>
  <si>
    <t>9610823676777517498</t>
  </si>
  <si>
    <t>87422937</t>
  </si>
  <si>
    <t>06-09-2025 06:15:00</t>
  </si>
  <si>
    <t>213086.6100000000000000</t>
  </si>
  <si>
    <t>14798303972319511918</t>
  </si>
  <si>
    <t>87422941</t>
  </si>
  <si>
    <t>06-09-2025 06:30:00</t>
  </si>
  <si>
    <t>213113.7300000000000000</t>
  </si>
  <si>
    <t>11127082735886522299</t>
  </si>
  <si>
    <t>87422945</t>
  </si>
  <si>
    <t>06-09-2025 06:45:00</t>
  </si>
  <si>
    <t>213144.5200000000000000</t>
  </si>
  <si>
    <t>16148028312101976597</t>
  </si>
  <si>
    <t>87422949</t>
  </si>
  <si>
    <t>06-09-2025 07:00:00</t>
  </si>
  <si>
    <t>213170.3900000000000000</t>
  </si>
  <si>
    <t>4150309092788140861</t>
  </si>
  <si>
    <t>87422953</t>
  </si>
  <si>
    <t>06-09-2025 07:15:00</t>
  </si>
  <si>
    <t>213203.4800000000000000</t>
  </si>
  <si>
    <t>16635683076056331264</t>
  </si>
  <si>
    <t>87422957</t>
  </si>
  <si>
    <t>06-09-2025 07:30:00</t>
  </si>
  <si>
    <t>213230.0000000000000000</t>
  </si>
  <si>
    <t>18000415647396078337</t>
  </si>
  <si>
    <t>87422961</t>
  </si>
  <si>
    <t>06-09-2025 07:45:00</t>
  </si>
  <si>
    <t>213261.9100000000000000</t>
  </si>
  <si>
    <t>4671403441326414741</t>
  </si>
  <si>
    <t>87422965</t>
  </si>
  <si>
    <t>06-09-2025 08:00:00</t>
  </si>
  <si>
    <t>213288.3600000000000000</t>
  </si>
  <si>
    <t>9147933660318201125</t>
  </si>
  <si>
    <t>87422969</t>
  </si>
  <si>
    <t>06-09-2025 08:15:00</t>
  </si>
  <si>
    <t>213321.1400000000000000</t>
  </si>
  <si>
    <t>11646549998060224668</t>
  </si>
  <si>
    <t>87422973</t>
  </si>
  <si>
    <t>06-09-2025 08:30:00</t>
  </si>
  <si>
    <t>213348.6700000000000000</t>
  </si>
  <si>
    <t>5953981977586801826</t>
  </si>
  <si>
    <t>87422977</t>
  </si>
  <si>
    <t>06-09-2025 08:45:00</t>
  </si>
  <si>
    <t>213381.3300000000000000</t>
  </si>
  <si>
    <t>16696846541599520596</t>
  </si>
  <si>
    <t>87422981</t>
  </si>
  <si>
    <t>06-09-2025 09:00:00</t>
  </si>
  <si>
    <t>213409.4800000000000000</t>
  </si>
  <si>
    <t>8547881653727547839</t>
  </si>
  <si>
    <t>87422985</t>
  </si>
  <si>
    <t>06-09-2025 09:15:00</t>
  </si>
  <si>
    <t>213441.5200000000000000</t>
  </si>
  <si>
    <t>1929249479739017250</t>
  </si>
  <si>
    <t>87422989</t>
  </si>
  <si>
    <t>06-09-2025 09:30:00</t>
  </si>
  <si>
    <t>213470.5000000000000000</t>
  </si>
  <si>
    <t>8343921566635060473</t>
  </si>
  <si>
    <t>87422993</t>
  </si>
  <si>
    <t>06-09-2025 09:45:00</t>
  </si>
  <si>
    <t>213504.7200000000000000</t>
  </si>
  <si>
    <t>3366842913400356431</t>
  </si>
  <si>
    <t>87422997</t>
  </si>
  <si>
    <t>06-09-2025 10:00:00</t>
  </si>
  <si>
    <t>213541.0300000000000000</t>
  </si>
  <si>
    <t>13885373257476504374</t>
  </si>
  <si>
    <t>87423001</t>
  </si>
  <si>
    <t>06-09-2025 10:15:00</t>
  </si>
  <si>
    <t>213570.5800000000000000</t>
  </si>
  <si>
    <t>1878145531939339310</t>
  </si>
  <si>
    <t>87423005</t>
  </si>
  <si>
    <t>06-09-2025 10:30:00</t>
  </si>
  <si>
    <t>213608.0000000000000000</t>
  </si>
  <si>
    <t>398646376995728156</t>
  </si>
  <si>
    <t>87423009</t>
  </si>
  <si>
    <t>06-09-2025 10:45:00</t>
  </si>
  <si>
    <t>213645.7200000000000000</t>
  </si>
  <si>
    <t>4425299515447195302</t>
  </si>
  <si>
    <t>87423013</t>
  </si>
  <si>
    <t>06-09-2025 11:00:00</t>
  </si>
  <si>
    <t>213686.1400000000000000</t>
  </si>
  <si>
    <t>1044229614205455634</t>
  </si>
  <si>
    <t>87423017</t>
  </si>
  <si>
    <t>06-09-2025 11:15:00</t>
  </si>
  <si>
    <t>213724.9500000000000000</t>
  </si>
  <si>
    <t>3698963861351269537</t>
  </si>
  <si>
    <t>87423021</t>
  </si>
  <si>
    <t>06-09-2025 11:30:00</t>
  </si>
  <si>
    <t>213763.1900000000000000</t>
  </si>
  <si>
    <t>9786396606141403653</t>
  </si>
  <si>
    <t>87423025</t>
  </si>
  <si>
    <t>06-09-2025 11:45:00</t>
  </si>
  <si>
    <t>213801.8100000000000000</t>
  </si>
  <si>
    <t>874045317144628036</t>
  </si>
  <si>
    <t>87423029</t>
  </si>
  <si>
    <t>06-09-2025 12:00:00</t>
  </si>
  <si>
    <t>213842.4500000000000000</t>
  </si>
  <si>
    <t>13125312471206049433</t>
  </si>
  <si>
    <t>87423033</t>
  </si>
  <si>
    <t>06-09-2025 12:15:00</t>
  </si>
  <si>
    <t>213884.0500000000000000</t>
  </si>
  <si>
    <t>3805438734124820946</t>
  </si>
  <si>
    <t>87423037</t>
  </si>
  <si>
    <t>06-09-2025 12:30:00</t>
  </si>
  <si>
    <t>213925.0900000000000000</t>
  </si>
  <si>
    <t>1495287267524682031</t>
  </si>
  <si>
    <t>87423041</t>
  </si>
  <si>
    <t>06-09-2025 12:45:00</t>
  </si>
  <si>
    <t>213968.1700000000000000</t>
  </si>
  <si>
    <t>11093466617612616447</t>
  </si>
  <si>
    <t>87423045</t>
  </si>
  <si>
    <t>06-09-2025 13:00:00</t>
  </si>
  <si>
    <t>214011.4800000000000000</t>
  </si>
  <si>
    <t>8165659184475824166</t>
  </si>
  <si>
    <t>87423049</t>
  </si>
  <si>
    <t>06-09-2025 13:15:00</t>
  </si>
  <si>
    <t>214056.5300000000000000</t>
  </si>
  <si>
    <t>14339495765605474252</t>
  </si>
  <si>
    <t>87423053</t>
  </si>
  <si>
    <t>06-09-2025 13:30:00</t>
  </si>
  <si>
    <t>214101.9200000000000000</t>
  </si>
  <si>
    <t>14285765540208456967</t>
  </si>
  <si>
    <t>87423057</t>
  </si>
  <si>
    <t>06-09-2025 13:45:00</t>
  </si>
  <si>
    <t>214148.2300000000000000</t>
  </si>
  <si>
    <t>2680306002487247681</t>
  </si>
  <si>
    <t>87423061</t>
  </si>
  <si>
    <t>06-09-2025 14:00:00</t>
  </si>
  <si>
    <t>214194.2500000000000000</t>
  </si>
  <si>
    <t>1383403127744812866</t>
  </si>
  <si>
    <t>87423065</t>
  </si>
  <si>
    <t>06-09-2025 14:15:00</t>
  </si>
  <si>
    <t>214237.7300000000000000</t>
  </si>
  <si>
    <t>14556979779313121347</t>
  </si>
  <si>
    <t>87423069</t>
  </si>
  <si>
    <t>06-09-2025 14:30:00</t>
  </si>
  <si>
    <t>214281.3800000000000000</t>
  </si>
  <si>
    <t>5590218665184739795</t>
  </si>
  <si>
    <t>87423073</t>
  </si>
  <si>
    <t>06-09-2025 14:45:00</t>
  </si>
  <si>
    <t>214323.9200000000000000</t>
  </si>
  <si>
    <t>686594895303268532</t>
  </si>
  <si>
    <t>87423077</t>
  </si>
  <si>
    <t>06-09-2025 15:00:00</t>
  </si>
  <si>
    <t>214366.7800000000000000</t>
  </si>
  <si>
    <t>15838804346435961469</t>
  </si>
  <si>
    <t>87423081</t>
  </si>
  <si>
    <t>06-09-2025 15:15:00</t>
  </si>
  <si>
    <t>214409.5200000000000000</t>
  </si>
  <si>
    <t>8245763497603094743</t>
  </si>
  <si>
    <t>87423085</t>
  </si>
  <si>
    <t>06-09-2025 15:30:00</t>
  </si>
  <si>
    <t>214452.8400000000000000</t>
  </si>
  <si>
    <t>10910379289076172659</t>
  </si>
  <si>
    <t>87423089</t>
  </si>
  <si>
    <t>06-09-2025 15:45:00</t>
  </si>
  <si>
    <t>214494.5300000000000000</t>
  </si>
  <si>
    <t>15719454930599933835</t>
  </si>
  <si>
    <t>87423093</t>
  </si>
  <si>
    <t>06-09-2025 16:00:00</t>
  </si>
  <si>
    <t>214532.5500000000000000</t>
  </si>
  <si>
    <t>9274303516937116975</t>
  </si>
  <si>
    <t>87423097</t>
  </si>
  <si>
    <t>06-09-2025 16:15:00</t>
  </si>
  <si>
    <t>214569.7700000000000000</t>
  </si>
  <si>
    <t>18078172008846724216</t>
  </si>
  <si>
    <t>87423101</t>
  </si>
  <si>
    <t>06-09-2025 16:30:00</t>
  </si>
  <si>
    <t>214607.4500000000000000</t>
  </si>
  <si>
    <t>4118433546018996350</t>
  </si>
  <si>
    <t>87423105</t>
  </si>
  <si>
    <t>06-09-2025 16:45:00</t>
  </si>
  <si>
    <t>214645.2700000000000000</t>
  </si>
  <si>
    <t>13386639082109304940</t>
  </si>
  <si>
    <t>87406253</t>
  </si>
  <si>
    <t>06-09-2025 17:00:00</t>
  </si>
  <si>
    <t>214681.9100000000000000</t>
  </si>
  <si>
    <t>15238944036595095053</t>
  </si>
  <si>
    <t>87406261</t>
  </si>
  <si>
    <t>06-09-2025 17:15:00</t>
  </si>
  <si>
    <t>214718.5200000000000000</t>
  </si>
  <si>
    <t>790779314060884693</t>
  </si>
  <si>
    <t>87406269</t>
  </si>
  <si>
    <t>06-09-2025 17:30:00</t>
  </si>
  <si>
    <t>214754.4200000000000000</t>
  </si>
  <si>
    <t>4255761122353711234</t>
  </si>
  <si>
    <t>87406277</t>
  </si>
  <si>
    <t>06-09-2025 17:45:00</t>
  </si>
  <si>
    <t>214790.8800000000000000</t>
  </si>
  <si>
    <t>3534447159921010586</t>
  </si>
  <si>
    <t>87406285</t>
  </si>
  <si>
    <t>06-09-2025 18:00:00</t>
  </si>
  <si>
    <t>214827.1900000000000000</t>
  </si>
  <si>
    <t>5280097451304109264</t>
  </si>
  <si>
    <t>87406293</t>
  </si>
  <si>
    <t>06-09-2025 18:15:00</t>
  </si>
  <si>
    <t>214864.1300000000000000</t>
  </si>
  <si>
    <t>3304414569829776834</t>
  </si>
  <si>
    <t>87406301</t>
  </si>
  <si>
    <t>06-09-2025 18:30:00</t>
  </si>
  <si>
    <t>214901.3800000000000000</t>
  </si>
  <si>
    <t>8152743432058088153</t>
  </si>
  <si>
    <t>87406309</t>
  </si>
  <si>
    <t>06-09-2025 18:45:00</t>
  </si>
  <si>
    <t>214933.8100000000000000</t>
  </si>
  <si>
    <t>4961288887534954320</t>
  </si>
  <si>
    <t>87406317</t>
  </si>
  <si>
    <t>06-09-2025 19:00:00</t>
  </si>
  <si>
    <t>214969.1700000000000000</t>
  </si>
  <si>
    <t>12465990243357243839</t>
  </si>
  <si>
    <t>87406325</t>
  </si>
  <si>
    <t>06-09-2025 19:15:00</t>
  </si>
  <si>
    <t>214999.6100000000000000</t>
  </si>
  <si>
    <t>6098563054052889327</t>
  </si>
  <si>
    <t>87406333</t>
  </si>
  <si>
    <t>06-09-2025 19:30:00</t>
  </si>
  <si>
    <t>215034.6400000000000000</t>
  </si>
  <si>
    <t>974516300050064144</t>
  </si>
  <si>
    <t>87406341</t>
  </si>
  <si>
    <t>06-09-2025 19:45:00</t>
  </si>
  <si>
    <t>215063.8800000000000000</t>
  </si>
  <si>
    <t>4793896276733681460</t>
  </si>
  <si>
    <t>87406349</t>
  </si>
  <si>
    <t>06-09-2025 20:00:00</t>
  </si>
  <si>
    <t>215099.8800000000000000</t>
  </si>
  <si>
    <t>17597364922944199141</t>
  </si>
  <si>
    <t>87406357</t>
  </si>
  <si>
    <t>06-09-2025 20:15:00</t>
  </si>
  <si>
    <t>215127.8400000000000000</t>
  </si>
  <si>
    <t>14480289815781745065</t>
  </si>
  <si>
    <t>87406365</t>
  </si>
  <si>
    <t>06-09-2025 20:30:00</t>
  </si>
  <si>
    <t>215163.7300000000000000</t>
  </si>
  <si>
    <t>6195997597985678964</t>
  </si>
  <si>
    <t>87406373</t>
  </si>
  <si>
    <t>06-09-2025 20:45:00</t>
  </si>
  <si>
    <t>215191.5800000000000000</t>
  </si>
  <si>
    <t>11863880098138805466</t>
  </si>
  <si>
    <t>87406381</t>
  </si>
  <si>
    <t>06-09-2025 21:00:00</t>
  </si>
  <si>
    <t>215228.4100000000000000</t>
  </si>
  <si>
    <t>4455690691441247145</t>
  </si>
  <si>
    <t>87406389</t>
  </si>
  <si>
    <t>06-09-2025 21:15:00</t>
  </si>
  <si>
    <t>215255.5900000000000000</t>
  </si>
  <si>
    <t>6469759669421777811</t>
  </si>
  <si>
    <t>87406397</t>
  </si>
  <si>
    <t>06-09-2025 21:30:00</t>
  </si>
  <si>
    <t>215290.3000000000000000</t>
  </si>
  <si>
    <t>10658954273819154656</t>
  </si>
  <si>
    <t>87406405</t>
  </si>
  <si>
    <t>06-09-2025 21:45:00</t>
  </si>
  <si>
    <t>215317.8400000000000000</t>
  </si>
  <si>
    <t>9012981017447746237</t>
  </si>
  <si>
    <t>87406413</t>
  </si>
  <si>
    <t>06-09-2025 22:00:00</t>
  </si>
  <si>
    <t>215351.2800000000000000</t>
  </si>
  <si>
    <t>4485227804849538445</t>
  </si>
  <si>
    <t>87406421</t>
  </si>
  <si>
    <t>06-09-2025 22:15:00</t>
  </si>
  <si>
    <t>215379.0300000000000000</t>
  </si>
  <si>
    <t>3112366571340012539</t>
  </si>
  <si>
    <t>87406429</t>
  </si>
  <si>
    <t>06-09-2025 22:30:00</t>
  </si>
  <si>
    <t>215406.6100000000000000</t>
  </si>
  <si>
    <t>4901615661848771591</t>
  </si>
  <si>
    <t>87406437</t>
  </si>
  <si>
    <t>06-09-2025 22:45:00</t>
  </si>
  <si>
    <t>215440.7300000000000000</t>
  </si>
  <si>
    <t>16076111397835025673</t>
  </si>
  <si>
    <t>87406445</t>
  </si>
  <si>
    <t>06-09-2025 23:00:00</t>
  </si>
  <si>
    <t>215469.0200000000000000</t>
  </si>
  <si>
    <t>8393497103226396908</t>
  </si>
  <si>
    <t>87406453</t>
  </si>
  <si>
    <t>06-09-2025 23:15:00</t>
  </si>
  <si>
    <t>215496.2200000000000000</t>
  </si>
  <si>
    <t>12960655893171403170</t>
  </si>
  <si>
    <t>87406461</t>
  </si>
  <si>
    <t>06-09-2025 23:30:00</t>
  </si>
  <si>
    <t>215523.9400000000000000</t>
  </si>
  <si>
    <t>2540729824621601921</t>
  </si>
  <si>
    <t>87406469</t>
  </si>
  <si>
    <t>06-09-2025 23:45:00</t>
  </si>
  <si>
    <t>215551.0300000000000000</t>
  </si>
  <si>
    <t>7648739191725083827</t>
  </si>
  <si>
    <t>87406477</t>
  </si>
  <si>
    <t>06-10-2025 00:00:00</t>
  </si>
  <si>
    <t>215578.2500000000000000</t>
  </si>
  <si>
    <t>9273619706619987578</t>
  </si>
  <si>
    <t>87406485</t>
  </si>
  <si>
    <t>06-10-2025 00:15:00</t>
  </si>
  <si>
    <t>215605.1900000000000000</t>
  </si>
  <si>
    <t>7749113311214434282</t>
  </si>
  <si>
    <t>87406493</t>
  </si>
  <si>
    <t>06-10-2025 00:30:00</t>
  </si>
  <si>
    <t>215632.7500000000000000</t>
  </si>
  <si>
    <t>14683363053983293697</t>
  </si>
  <si>
    <t>87406501</t>
  </si>
  <si>
    <t>06-10-2025 00:45:00</t>
  </si>
  <si>
    <t>215664.0200000000000000</t>
  </si>
  <si>
    <t>8203552610573683495</t>
  </si>
  <si>
    <t>87406509</t>
  </si>
  <si>
    <t>06-10-2025 01:00:00</t>
  </si>
  <si>
    <t>215690.6100000000000000</t>
  </si>
  <si>
    <t>8057379098042295115</t>
  </si>
  <si>
    <t>87406517</t>
  </si>
  <si>
    <t>06-10-2025 01:15:00</t>
  </si>
  <si>
    <t>215717.3100000000000000</t>
  </si>
  <si>
    <t>868756229305665055</t>
  </si>
  <si>
    <t>87406525</t>
  </si>
  <si>
    <t>06-10-2025 01:30:00</t>
  </si>
  <si>
    <t>215744.4400000000000000</t>
  </si>
  <si>
    <t>11359839126992735258</t>
  </si>
  <si>
    <t>87406533</t>
  </si>
  <si>
    <t>06-10-2025 01:45:00</t>
  </si>
  <si>
    <t>215771.0600000000000000</t>
  </si>
  <si>
    <t>13680631514774166166</t>
  </si>
  <si>
    <t>87406541</t>
  </si>
  <si>
    <t>06-10-2025 02:00:00</t>
  </si>
  <si>
    <t>215798.4400000000000000</t>
  </si>
  <si>
    <t>11506379206479116250</t>
  </si>
  <si>
    <t>87406549</t>
  </si>
  <si>
    <t>06-10-2025 02:15:00</t>
  </si>
  <si>
    <t>215826.6400000000000000</t>
  </si>
  <si>
    <t>9107148006472272970</t>
  </si>
  <si>
    <t>87406557</t>
  </si>
  <si>
    <t>06-10-2025 02:30:00</t>
  </si>
  <si>
    <t>215854.2700000000000000</t>
  </si>
  <si>
    <t>6227046755233044259</t>
  </si>
  <si>
    <t>87406565</t>
  </si>
  <si>
    <t>06-10-2025 02:45:00</t>
  </si>
  <si>
    <t>215881.5200000000000000</t>
  </si>
  <si>
    <t>1878108120846619256</t>
  </si>
  <si>
    <t>87406573</t>
  </si>
  <si>
    <t>06-10-2025 03:00:00</t>
  </si>
  <si>
    <t>215908.8100000000000000</t>
  </si>
  <si>
    <t>592800307044263750</t>
  </si>
  <si>
    <t>87406581</t>
  </si>
  <si>
    <t>06-10-2025 03:15:00</t>
  </si>
  <si>
    <t>215936.3000000000000000</t>
  </si>
  <si>
    <t>15908501179768993387</t>
  </si>
  <si>
    <t>87406589</t>
  </si>
  <si>
    <t>06-10-2025 03:30:00</t>
  </si>
  <si>
    <t>215963.4700000000000000</t>
  </si>
  <si>
    <t>8089363444453438298</t>
  </si>
  <si>
    <t>87406597</t>
  </si>
  <si>
    <t>06-10-2025 03:45:00</t>
  </si>
  <si>
    <t>215990.3800000000000000</t>
  </si>
  <si>
    <t>8935468313010388805</t>
  </si>
  <si>
    <t>87406605</t>
  </si>
  <si>
    <t>06-10-2025 04:00:00</t>
  </si>
  <si>
    <t>216017.1600000000000000</t>
  </si>
  <si>
    <t>370019195580023947</t>
  </si>
  <si>
    <t>87406613</t>
  </si>
  <si>
    <t>06-10-2025 04:15:00</t>
  </si>
  <si>
    <t>216044.6600000000000000</t>
  </si>
  <si>
    <t>12058942115533783858</t>
  </si>
  <si>
    <t>87406621</t>
  </si>
  <si>
    <t>06-10-2025 04:30:00</t>
  </si>
  <si>
    <t>216071.9800000000000000</t>
  </si>
  <si>
    <t>6526330020543744719</t>
  </si>
  <si>
    <t>87406629</t>
  </si>
  <si>
    <t>06-10-2025 04:45:00</t>
  </si>
  <si>
    <t>216098.6900000000000000</t>
  </si>
  <si>
    <t>13732457726749457045</t>
  </si>
  <si>
    <t>87406637</t>
  </si>
  <si>
    <t>06-10-2025 05:00:00</t>
  </si>
  <si>
    <t>216125.2500000000000000</t>
  </si>
  <si>
    <t>11010111309077214041</t>
  </si>
  <si>
    <t>87406645</t>
  </si>
  <si>
    <t>06-10-2025 05:15:00</t>
  </si>
  <si>
    <t>216152.1100000000000000</t>
  </si>
  <si>
    <t>6670085886843021257</t>
  </si>
  <si>
    <t>87406653</t>
  </si>
  <si>
    <t>06-10-2025 05:30:00</t>
  </si>
  <si>
    <t>216178.8800000000000000</t>
  </si>
  <si>
    <t>17174912499221974730</t>
  </si>
  <si>
    <t>87406661</t>
  </si>
  <si>
    <t>06-10-2025 05:45:00</t>
  </si>
  <si>
    <t>216205.8300000000000000</t>
  </si>
  <si>
    <t>8971895195889011108</t>
  </si>
  <si>
    <t>87406669</t>
  </si>
  <si>
    <t>06-10-2025 06:00:00</t>
  </si>
  <si>
    <t>216231.6600000000000000</t>
  </si>
  <si>
    <t>7716691781209049922</t>
  </si>
  <si>
    <t>87406677</t>
  </si>
  <si>
    <t>06-10-2025 06:15:00</t>
  </si>
  <si>
    <t>216255.7200000000000000</t>
  </si>
  <si>
    <t>2033813051341652674</t>
  </si>
  <si>
    <t>87406685</t>
  </si>
  <si>
    <t>06-10-2025 06:30:00</t>
  </si>
  <si>
    <t>216281.2200000000000000</t>
  </si>
  <si>
    <t>2160686420224116942</t>
  </si>
  <si>
    <t>87406693</t>
  </si>
  <si>
    <t>06-10-2025 06:45:00</t>
  </si>
  <si>
    <t>216308.5000000000000000</t>
  </si>
  <si>
    <t>1481246102196447159</t>
  </si>
  <si>
    <t>87406701</t>
  </si>
  <si>
    <t>06-10-2025 07:00:00</t>
  </si>
  <si>
    <t>216336.2500000000000000</t>
  </si>
  <si>
    <t>1673719022680036769</t>
  </si>
  <si>
    <t>87406709</t>
  </si>
  <si>
    <t>06-10-2025 07:15:00</t>
  </si>
  <si>
    <t>216362.4200000000000000</t>
  </si>
  <si>
    <t>2745994585223127484</t>
  </si>
  <si>
    <t>87406717</t>
  </si>
  <si>
    <t>06-10-2025 07:30:00</t>
  </si>
  <si>
    <t>216388.3600000000000000</t>
  </si>
  <si>
    <t>6037361786276111007</t>
  </si>
  <si>
    <t>87406725</t>
  </si>
  <si>
    <t>06-10-2025 07:45:00</t>
  </si>
  <si>
    <t>216419.3300000000000000</t>
  </si>
  <si>
    <t>4964598978132940951</t>
  </si>
  <si>
    <t>87406733</t>
  </si>
  <si>
    <t>06-10-2025 08:00:00</t>
  </si>
  <si>
    <t>216444.4500000000000000</t>
  </si>
  <si>
    <t>7995418332359415104</t>
  </si>
  <si>
    <t>87406741</t>
  </si>
  <si>
    <t>06-10-2025 08:15:00</t>
  </si>
  <si>
    <t>216473.6100000000000000</t>
  </si>
  <si>
    <t>16303511109516716425</t>
  </si>
  <si>
    <t>87406749</t>
  </si>
  <si>
    <t>06-10-2025 08:30:00</t>
  </si>
  <si>
    <t>216503.6100000000000000</t>
  </si>
  <si>
    <t>1134390522168265062</t>
  </si>
  <si>
    <t>87406757</t>
  </si>
  <si>
    <t>06-10-2025 08:45:00</t>
  </si>
  <si>
    <t>216534.2500000000000000</t>
  </si>
  <si>
    <t>14195232333427678216</t>
  </si>
  <si>
    <t>87406765</t>
  </si>
  <si>
    <t>06-10-2025 09:00:00</t>
  </si>
  <si>
    <t>216563.7500000000000000</t>
  </si>
  <si>
    <t>12683464151058991689</t>
  </si>
  <si>
    <t>87406773</t>
  </si>
  <si>
    <t>06-10-2025 09:15:00</t>
  </si>
  <si>
    <t>216593.8900000000000000</t>
  </si>
  <si>
    <t>1114506262360082209</t>
  </si>
  <si>
    <t>87406781</t>
  </si>
  <si>
    <t>06-10-2025 09:30:00</t>
  </si>
  <si>
    <t>216623.6300000000000000</t>
  </si>
  <si>
    <t>14237227955871380357</t>
  </si>
  <si>
    <t>87406789</t>
  </si>
  <si>
    <t>06-10-2025 09:45:00</t>
  </si>
  <si>
    <t>216655.4800000000000000</t>
  </si>
  <si>
    <t>15165043629956530354</t>
  </si>
  <si>
    <t>87406797</t>
  </si>
  <si>
    <t>06-10-2025 10:00:00</t>
  </si>
  <si>
    <t>216685.2200000000000000</t>
  </si>
  <si>
    <t>13923818211688301046</t>
  </si>
  <si>
    <t>87406805</t>
  </si>
  <si>
    <t>06-10-2025 10:15:00</t>
  </si>
  <si>
    <t>216718.0300000000000000</t>
  </si>
  <si>
    <t>3376956985551298020</t>
  </si>
  <si>
    <t>87406813</t>
  </si>
  <si>
    <t>06-10-2025 10:30:00</t>
  </si>
  <si>
    <t>216754.0900000000000000</t>
  </si>
  <si>
    <t>7122722668114770538</t>
  </si>
  <si>
    <t>87406821</t>
  </si>
  <si>
    <t>06-10-2025 10:45:00</t>
  </si>
  <si>
    <t>216789.8400000000000000</t>
  </si>
  <si>
    <t>6106670430759513795</t>
  </si>
  <si>
    <t>87406829</t>
  </si>
  <si>
    <t>06-10-2025 11:00:00</t>
  </si>
  <si>
    <t>216821.9100000000000000</t>
  </si>
  <si>
    <t>9017949368761842670</t>
  </si>
  <si>
    <t>87406837</t>
  </si>
  <si>
    <t>06-10-2025 11:15:00</t>
  </si>
  <si>
    <t>216847.8000000000000000</t>
  </si>
  <si>
    <t>16306908261520966207</t>
  </si>
  <si>
    <t>87406845</t>
  </si>
  <si>
    <t>06-10-2025 11:30:00</t>
  </si>
  <si>
    <t>216886.2000000000000000</t>
  </si>
  <si>
    <t>1893093491844275807</t>
  </si>
  <si>
    <t>87406853</t>
  </si>
  <si>
    <t>06-10-2025 11:45:00</t>
  </si>
  <si>
    <t>216923.9200000000000000</t>
  </si>
  <si>
    <t>962066563809865753</t>
  </si>
  <si>
    <t>87406861</t>
  </si>
  <si>
    <t>06-10-2025 12:00:00</t>
  </si>
  <si>
    <t>216963.9500000000000000</t>
  </si>
  <si>
    <t>6379775616916659355</t>
  </si>
  <si>
    <t>87406869</t>
  </si>
  <si>
    <t>06-10-2025 12:15:00</t>
  </si>
  <si>
    <t>217003.0200000000000000</t>
  </si>
  <si>
    <t>10589428326229736258</t>
  </si>
  <si>
    <t>87406877</t>
  </si>
  <si>
    <t>06-10-2025 12:30:00</t>
  </si>
  <si>
    <t>217042.1300000000000000</t>
  </si>
  <si>
    <t>11520061700498679853</t>
  </si>
  <si>
    <t>87406885</t>
  </si>
  <si>
    <t>06-10-2025 12:45:00</t>
  </si>
  <si>
    <t>217081.9200000000000000</t>
  </si>
  <si>
    <t>11335968494631349564</t>
  </si>
  <si>
    <t>87406893</t>
  </si>
  <si>
    <t>06-10-2025 13:00:00</t>
  </si>
  <si>
    <t>217122.1400000000000000</t>
  </si>
  <si>
    <t>15638195882660128007</t>
  </si>
  <si>
    <t>87406901</t>
  </si>
  <si>
    <t>06-10-2025 13:15:00</t>
  </si>
  <si>
    <t>217160.9700000000000000</t>
  </si>
  <si>
    <t>992539177276439338</t>
  </si>
  <si>
    <t>87406909</t>
  </si>
  <si>
    <t>06-10-2025 13:30:00</t>
  </si>
  <si>
    <t>217197.5500000000000000</t>
  </si>
  <si>
    <t>13495844256672571304</t>
  </si>
  <si>
    <t>87406917</t>
  </si>
  <si>
    <t>06-10-2025 13:45:00</t>
  </si>
  <si>
    <t>217234.4100000000000000</t>
  </si>
  <si>
    <t>17137882289719369030</t>
  </si>
  <si>
    <t>87406925</t>
  </si>
  <si>
    <t>06-10-2025 14:00:00</t>
  </si>
  <si>
    <t>217271.0900000000000000</t>
  </si>
  <si>
    <t>16776732859098067556</t>
  </si>
  <si>
    <t>87406933</t>
  </si>
  <si>
    <t>06-10-2025 14:15:00</t>
  </si>
  <si>
    <t>217311.0900000000000000</t>
  </si>
  <si>
    <t>18209094652095803185</t>
  </si>
  <si>
    <t>87406941</t>
  </si>
  <si>
    <t>06-10-2025 14:30:00</t>
  </si>
  <si>
    <t>217349.5200000000000000</t>
  </si>
  <si>
    <t>8985751508088638620</t>
  </si>
  <si>
    <t>87406949</t>
  </si>
  <si>
    <t>06-10-2025 14:45:00</t>
  </si>
  <si>
    <t>217388.9200000000000000</t>
  </si>
  <si>
    <t>13754189186300900763</t>
  </si>
  <si>
    <t>87406957</t>
  </si>
  <si>
    <t>06-10-2025 15:00:00</t>
  </si>
  <si>
    <t>217430.0900000000000000</t>
  </si>
  <si>
    <t>3066186682647404356</t>
  </si>
  <si>
    <t>87406965</t>
  </si>
  <si>
    <t>06-10-2025 15:15:00</t>
  </si>
  <si>
    <t>217470.3600000000000000</t>
  </si>
  <si>
    <t>7272213363635472918</t>
  </si>
  <si>
    <t>87406973</t>
  </si>
  <si>
    <t>06-10-2025 15:30:00</t>
  </si>
  <si>
    <t>217507.9500000000000000</t>
  </si>
  <si>
    <t>5494634381952073333</t>
  </si>
  <si>
    <t>87406981</t>
  </si>
  <si>
    <t>06-10-2025 15:45:00</t>
  </si>
  <si>
    <t>217545.8600000000000000</t>
  </si>
  <si>
    <t>9155047139149327686</t>
  </si>
  <si>
    <t>87406989</t>
  </si>
  <si>
    <t>06-10-2025 16:00:00</t>
  </si>
  <si>
    <t>217582.7300000000000000</t>
  </si>
  <si>
    <t>17705318009131770648</t>
  </si>
  <si>
    <t>87478169</t>
  </si>
  <si>
    <t>06-10-2025 16:15:00</t>
  </si>
  <si>
    <t>217619.2000000000000000</t>
  </si>
  <si>
    <t>4113503367048393645</t>
  </si>
  <si>
    <t>87478177</t>
  </si>
  <si>
    <t>06-10-2025 16:30:00</t>
  </si>
  <si>
    <t>217654.8400000000000000</t>
  </si>
  <si>
    <t>2856663028205237112</t>
  </si>
  <si>
    <t>87478185</t>
  </si>
  <si>
    <t>06-10-2025 16:45:00</t>
  </si>
  <si>
    <t>217690.0000000000000000</t>
  </si>
  <si>
    <t>14883140297285679561</t>
  </si>
  <si>
    <t>87480805</t>
  </si>
  <si>
    <t>06-10-2025 17:00:00</t>
  </si>
  <si>
    <t>217724.3400000000000000</t>
  </si>
  <si>
    <t>4000042478843663537</t>
  </si>
  <si>
    <t>87480813</t>
  </si>
  <si>
    <t>06-10-2025 17:15:00</t>
  </si>
  <si>
    <t>217760.0800000000000000</t>
  </si>
  <si>
    <t>3291517071576820665</t>
  </si>
  <si>
    <t>87480821</t>
  </si>
  <si>
    <t>06-10-2025 17:30:00</t>
  </si>
  <si>
    <t>217797.1100000000000000</t>
  </si>
  <si>
    <t>10985577095880324264</t>
  </si>
  <si>
    <t>87480829</t>
  </si>
  <si>
    <t>06-10-2025 17:45:00</t>
  </si>
  <si>
    <t>217833.5500000000000000</t>
  </si>
  <si>
    <t>7909414599204057372</t>
  </si>
  <si>
    <t>87480837</t>
  </si>
  <si>
    <t>06-10-2025 18:00:00</t>
  </si>
  <si>
    <t>217869.8800000000000000</t>
  </si>
  <si>
    <t>8777100776194968290</t>
  </si>
  <si>
    <t>87480845</t>
  </si>
  <si>
    <t>06-10-2025 18:15:00</t>
  </si>
  <si>
    <t>217910.2000000000000000</t>
  </si>
  <si>
    <t>16304753782868271818</t>
  </si>
  <si>
    <t>87480853</t>
  </si>
  <si>
    <t>06-10-2025 18:30:00</t>
  </si>
  <si>
    <t>217950.3100000000000000</t>
  </si>
  <si>
    <t>13144832728382952471</t>
  </si>
  <si>
    <t>87480861</t>
  </si>
  <si>
    <t>06-10-2025 18:45:00</t>
  </si>
  <si>
    <t>217990.5900000000000000</t>
  </si>
  <si>
    <t>9701524049829029049</t>
  </si>
  <si>
    <t>87480869</t>
  </si>
  <si>
    <t>06-10-2025 19:00:00</t>
  </si>
  <si>
    <t>218029.2000000000000000</t>
  </si>
  <si>
    <t>11932672587260933818</t>
  </si>
  <si>
    <t>87480877</t>
  </si>
  <si>
    <t>06-10-2025 19:15:00</t>
  </si>
  <si>
    <t>218069.3300000000000000</t>
  </si>
  <si>
    <t>5408282594931118416</t>
  </si>
  <si>
    <t>87480885</t>
  </si>
  <si>
    <t>06-10-2025 19:30:00</t>
  </si>
  <si>
    <t>218107.9400000000000000</t>
  </si>
  <si>
    <t>6710009796693765465</t>
  </si>
  <si>
    <t>87480893</t>
  </si>
  <si>
    <t>06-10-2025 19:45:00</t>
  </si>
  <si>
    <t>218145.1400000000000000</t>
  </si>
  <si>
    <t>2307585677360439159</t>
  </si>
  <si>
    <t>87480901</t>
  </si>
  <si>
    <t>06-10-2025 20:00:00</t>
  </si>
  <si>
    <t>218181.4200000000000000</t>
  </si>
  <si>
    <t>12554828860486926395</t>
  </si>
  <si>
    <t>87480909</t>
  </si>
  <si>
    <t>06-10-2025 20:15:00</t>
  </si>
  <si>
    <t>218219.0600000000000000</t>
  </si>
  <si>
    <t>9676447867238652310</t>
  </si>
  <si>
    <t>87480917</t>
  </si>
  <si>
    <t>06-10-2025 20:30:00</t>
  </si>
  <si>
    <t>218256.6600000000000000</t>
  </si>
  <si>
    <t>12564858488217726455</t>
  </si>
  <si>
    <t>87480925</t>
  </si>
  <si>
    <t>06-10-2025 20:45:00</t>
  </si>
  <si>
    <t>218294.3300000000000000</t>
  </si>
  <si>
    <t>17534276773758981899</t>
  </si>
  <si>
    <t>87480933</t>
  </si>
  <si>
    <t>06-10-2025 21:00:00</t>
  </si>
  <si>
    <t>218331.2300000000000000</t>
  </si>
  <si>
    <t>8731097613438992391</t>
  </si>
  <si>
    <t>87480941</t>
  </si>
  <si>
    <t>06-10-2025 21:15:00</t>
  </si>
  <si>
    <t>218369.3400000000000000</t>
  </si>
  <si>
    <t>9514469680513630685</t>
  </si>
  <si>
    <t>87480949</t>
  </si>
  <si>
    <t>06-10-2025 21:30:00</t>
  </si>
  <si>
    <t>218406.4400000000000000</t>
  </si>
  <si>
    <t>13325065555062822960</t>
  </si>
  <si>
    <t>87480957</t>
  </si>
  <si>
    <t>06-10-2025 21:45:00</t>
  </si>
  <si>
    <t>218438.6900000000000000</t>
  </si>
  <si>
    <t>3335993932409082398</t>
  </si>
  <si>
    <t>87480965</t>
  </si>
  <si>
    <t>06-10-2025 22:00:00</t>
  </si>
  <si>
    <t>218474.9700000000000000</t>
  </si>
  <si>
    <t>409040879082837752</t>
  </si>
  <si>
    <t>87480973</t>
  </si>
  <si>
    <t>06-10-2025 22:15:00</t>
  </si>
  <si>
    <t>218504.5800000000000000</t>
  </si>
  <si>
    <t>18365982921235084188</t>
  </si>
  <si>
    <t>87480981</t>
  </si>
  <si>
    <t>06-10-2025 22:30:00</t>
  </si>
  <si>
    <t>218540.2500000000000000</t>
  </si>
  <si>
    <t>15234183533283862924</t>
  </si>
  <si>
    <t>87480989</t>
  </si>
  <si>
    <t>06-10-2025 22:45:00</t>
  </si>
  <si>
    <t>218569.3900000000000000</t>
  </si>
  <si>
    <t>17474158070012715805</t>
  </si>
  <si>
    <t>87480997</t>
  </si>
  <si>
    <t>06-10-2025 23:00:00</t>
  </si>
  <si>
    <t>218605.0900000000000000</t>
  </si>
  <si>
    <t>14960833135607104192</t>
  </si>
  <si>
    <t>87481005</t>
  </si>
  <si>
    <t>06-10-2025 23:15:00</t>
  </si>
  <si>
    <t>218633.0800000000000000</t>
  </si>
  <si>
    <t>14014749627831622937</t>
  </si>
  <si>
    <t>87481013</t>
  </si>
  <si>
    <t>06-10-2025 23:30:00</t>
  </si>
  <si>
    <t>218666.9400000000000000</t>
  </si>
  <si>
    <t>10690725286971942597</t>
  </si>
  <si>
    <t>87481021</t>
  </si>
  <si>
    <t>06-10-2025 23:45:00</t>
  </si>
  <si>
    <t>218694.4500000000000000</t>
  </si>
  <si>
    <t>6230384077478685407</t>
  </si>
  <si>
    <t>87487001</t>
  </si>
  <si>
    <t>06-11-2025 00:00:00</t>
  </si>
  <si>
    <t>218728.1700000000000000</t>
  </si>
  <si>
    <t>14372494130485302715</t>
  </si>
  <si>
    <t>87487009</t>
  </si>
  <si>
    <t>06-11-2025 00:15:00</t>
  </si>
  <si>
    <t>218756.2300000000000000</t>
  </si>
  <si>
    <t>5600175556254106812</t>
  </si>
  <si>
    <t>87487017</t>
  </si>
  <si>
    <t>06-11-2025 00:30:00</t>
  </si>
  <si>
    <t>218788.9400000000000000</t>
  </si>
  <si>
    <t>4955119696100066886</t>
  </si>
  <si>
    <t>87489978</t>
  </si>
  <si>
    <t>06-11-2025 01:00:00</t>
  </si>
  <si>
    <t>218848.3900000000000000</t>
  </si>
  <si>
    <t>7039429510353145823</t>
  </si>
  <si>
    <t>87489982</t>
  </si>
  <si>
    <t>06-11-2025 01:45:00</t>
  </si>
  <si>
    <t>218940.2000000000000000</t>
  </si>
  <si>
    <t>1156685536983158484</t>
  </si>
  <si>
    <t>87489986</t>
  </si>
  <si>
    <t>06-11-2025 02:00:00</t>
  </si>
  <si>
    <t>218973.1400000000000000</t>
  </si>
  <si>
    <t>1207611880031076288</t>
  </si>
  <si>
    <t>87489990</t>
  </si>
  <si>
    <t>06-11-2025 02:15:00</t>
  </si>
  <si>
    <t>219002.7500000000000000</t>
  </si>
  <si>
    <t>3229344060320651126</t>
  </si>
  <si>
    <t>87489994</t>
  </si>
  <si>
    <t>06-11-2025 02:30:00</t>
  </si>
  <si>
    <t>219034.8400000000000000</t>
  </si>
  <si>
    <t>4664160173156961309</t>
  </si>
  <si>
    <t>87489998</t>
  </si>
  <si>
    <t>06-11-2025 02:45:00</t>
  </si>
  <si>
    <t>219063.8900000000000000</t>
  </si>
  <si>
    <t>7626484933755325124</t>
  </si>
  <si>
    <t>87490002</t>
  </si>
  <si>
    <t>06-11-2025 03:00:00</t>
  </si>
  <si>
    <t>219095.1400000000000000</t>
  </si>
  <si>
    <t>5620521023216365628</t>
  </si>
  <si>
    <t>87490006</t>
  </si>
  <si>
    <t>06-11-2025 03:15:00</t>
  </si>
  <si>
    <t>219123.2300000000000000</t>
  </si>
  <si>
    <t>7880443247044209180</t>
  </si>
  <si>
    <t>87490010</t>
  </si>
  <si>
    <t>06-11-2025 03:30:00</t>
  </si>
  <si>
    <t>219149.0500000000000000</t>
  </si>
  <si>
    <t>10023356324652488703</t>
  </si>
  <si>
    <t>87490014</t>
  </si>
  <si>
    <t>06-11-2025 03:45:00</t>
  </si>
  <si>
    <t>219181.1700000000000000</t>
  </si>
  <si>
    <t>15577109917859272550</t>
  </si>
  <si>
    <t>87514098</t>
  </si>
  <si>
    <t>06-11-2025 18:45:00</t>
  </si>
  <si>
    <t>221855.4700000000000000</t>
  </si>
  <si>
    <t>3592167142790490697</t>
  </si>
  <si>
    <t>87514102</t>
  </si>
  <si>
    <t>06-11-2025 19:00:00</t>
  </si>
  <si>
    <t>221914.9700000000000000</t>
  </si>
  <si>
    <t>2645855152188095863</t>
  </si>
  <si>
    <t>87514106</t>
  </si>
  <si>
    <t>06-11-2025 19:15:00</t>
  </si>
  <si>
    <t>221972.9100000000000000</t>
  </si>
  <si>
    <t>10794123134236034330</t>
  </si>
  <si>
    <t>87514110</t>
  </si>
  <si>
    <t>06-11-2025 19:30:00</t>
  </si>
  <si>
    <t>222031.9700000000000000</t>
  </si>
  <si>
    <t>17089351311384697854</t>
  </si>
  <si>
    <t>87514114</t>
  </si>
  <si>
    <t>06-11-2025 19:45:00</t>
  </si>
  <si>
    <t>222088.7300000000000000</t>
  </si>
  <si>
    <t>7221795816532124963</t>
  </si>
  <si>
    <t>87514118</t>
  </si>
  <si>
    <t>06-11-2025 20:00:00</t>
  </si>
  <si>
    <t>222145.8600000000000000</t>
  </si>
  <si>
    <t>1242767033827190001</t>
  </si>
  <si>
    <t>87514122</t>
  </si>
  <si>
    <t>06-11-2025 20:15:00</t>
  </si>
  <si>
    <t>222201.7300000000000000</t>
  </si>
  <si>
    <t>1655911548901638354</t>
  </si>
  <si>
    <t>87514126</t>
  </si>
  <si>
    <t>06-11-2025 20:30:00</t>
  </si>
  <si>
    <t>222257.4500000000000000</t>
  </si>
  <si>
    <t>12515712027829768529</t>
  </si>
  <si>
    <t>87514130</t>
  </si>
  <si>
    <t>06-11-2025 20:45:00</t>
  </si>
  <si>
    <t>222313.5300000000000000</t>
  </si>
  <si>
    <t>13065090463032628708</t>
  </si>
  <si>
    <t>87514134</t>
  </si>
  <si>
    <t>06-11-2025 21:00:00</t>
  </si>
  <si>
    <t>222367.5900000000000000</t>
  </si>
  <si>
    <t>8307778557682567260</t>
  </si>
  <si>
    <t>87514138</t>
  </si>
  <si>
    <t>06-11-2025 21:15:00</t>
  </si>
  <si>
    <t>222418.5800000000000000</t>
  </si>
  <si>
    <t>12922776854502719227</t>
  </si>
  <si>
    <t>87514142</t>
  </si>
  <si>
    <t>06-11-2025 21:30:00</t>
  </si>
  <si>
    <t>222470.3900000000000000</t>
  </si>
  <si>
    <t>11483465246512884404</t>
  </si>
  <si>
    <t>87514146</t>
  </si>
  <si>
    <t>06-11-2025 21:45:00</t>
  </si>
  <si>
    <t>222522.3800000000000000</t>
  </si>
  <si>
    <t>13026604832165268568</t>
  </si>
  <si>
    <t>87514150</t>
  </si>
  <si>
    <t>06-11-2025 22:00:00</t>
  </si>
  <si>
    <t>222571.6600000000000000</t>
  </si>
  <si>
    <t>6435805375464153924</t>
  </si>
  <si>
    <t>87514154</t>
  </si>
  <si>
    <t>06-11-2025 22:15:00</t>
  </si>
  <si>
    <t>222620.7000000000000000</t>
  </si>
  <si>
    <t>8603521804239767101</t>
  </si>
  <si>
    <t>87514158</t>
  </si>
  <si>
    <t>06-11-2025 22:30:00</t>
  </si>
  <si>
    <t>222670.0000000000000000</t>
  </si>
  <si>
    <t>11978452914591270025</t>
  </si>
  <si>
    <t>87514162</t>
  </si>
  <si>
    <t>06-11-2025 22:45:00</t>
  </si>
  <si>
    <t>222718.4200000000000000</t>
  </si>
  <si>
    <t>898097739929382840</t>
  </si>
  <si>
    <t>87514166</t>
  </si>
  <si>
    <t>06-11-2025 23:00:00</t>
  </si>
  <si>
    <t>222767.1400000000000000</t>
  </si>
  <si>
    <t>4333997392423437749</t>
  </si>
  <si>
    <t>87514170</t>
  </si>
  <si>
    <t>06-11-2025 23:15:00</t>
  </si>
  <si>
    <t>222814.5900000000000000</t>
  </si>
  <si>
    <t>14832453800883658623</t>
  </si>
  <si>
    <t>87514174</t>
  </si>
  <si>
    <t>06-11-2025 23:30:00</t>
  </si>
  <si>
    <t>222858.9800000000000000</t>
  </si>
  <si>
    <t>13766259663084833166</t>
  </si>
  <si>
    <t>87514178</t>
  </si>
  <si>
    <t>06-11-2025 23:45:00</t>
  </si>
  <si>
    <t>222902.1100000000000000</t>
  </si>
  <si>
    <t>15938847212782357144</t>
  </si>
  <si>
    <t>87514182</t>
  </si>
  <si>
    <t>06-12-2025 00:00:00</t>
  </si>
  <si>
    <t>222942.0800000000000000</t>
  </si>
  <si>
    <t>8888156226088935176</t>
  </si>
  <si>
    <t>87514186</t>
  </si>
  <si>
    <t>06-12-2025 00:15:00</t>
  </si>
  <si>
    <t>222982.4800000000000000</t>
  </si>
  <si>
    <t>1377232597054416281</t>
  </si>
  <si>
    <t>87514190</t>
  </si>
  <si>
    <t>06-12-2025 00:30:00</t>
  </si>
  <si>
    <t>223025.0200000000000000</t>
  </si>
  <si>
    <t>1653269426836525292</t>
  </si>
  <si>
    <t>87514194</t>
  </si>
  <si>
    <t>06-12-2025 00:45:00</t>
  </si>
  <si>
    <t>223068.6400000000000000</t>
  </si>
  <si>
    <t>1182947867538437709</t>
  </si>
  <si>
    <t>87514198</t>
  </si>
  <si>
    <t>06-12-2025 01:00:00</t>
  </si>
  <si>
    <t>223111.1700000000000000</t>
  </si>
  <si>
    <t>6581748975587022684</t>
  </si>
  <si>
    <t>87514202</t>
  </si>
  <si>
    <t>06-12-2025 01:15:00</t>
  </si>
  <si>
    <t>223154.2800000000000000</t>
  </si>
  <si>
    <t>5381766239183150880</t>
  </si>
  <si>
    <t>87514206</t>
  </si>
  <si>
    <t>06-12-2025 01:30:00</t>
  </si>
  <si>
    <t>223195.5900000000000000</t>
  </si>
  <si>
    <t>8835536545451751139</t>
  </si>
  <si>
    <t>87514210</t>
  </si>
  <si>
    <t>06-12-2025 01:45:00</t>
  </si>
  <si>
    <t>223235.2500000000000000</t>
  </si>
  <si>
    <t>14962879734236660120</t>
  </si>
  <si>
    <t>87514214</t>
  </si>
  <si>
    <t>06-12-2025 02:00:00</t>
  </si>
  <si>
    <t>223273.0200000000000000</t>
  </si>
  <si>
    <t>4932687863634853928</t>
  </si>
  <si>
    <t>87514218</t>
  </si>
  <si>
    <t>06-12-2025 02:15:00</t>
  </si>
  <si>
    <t>223310.2800000000000000</t>
  </si>
  <si>
    <t>8989734921787229892</t>
  </si>
  <si>
    <t>87514222</t>
  </si>
  <si>
    <t>06-12-2025 02:30:00</t>
  </si>
  <si>
    <t>223349.2200000000000000</t>
  </si>
  <si>
    <t>9224569620504637221</t>
  </si>
  <si>
    <t>87514226</t>
  </si>
  <si>
    <t>06-12-2025 02:45:00</t>
  </si>
  <si>
    <t>223390.4500000000000000</t>
  </si>
  <si>
    <t>3809585202255727127</t>
  </si>
  <si>
    <t>87514230</t>
  </si>
  <si>
    <t>06-12-2025 03:00:00</t>
  </si>
  <si>
    <t>223430.9400000000000000</t>
  </si>
  <si>
    <t>3885142335466496576</t>
  </si>
  <si>
    <t>87514234</t>
  </si>
  <si>
    <t>06-12-2025 03:15:00</t>
  </si>
  <si>
    <t>223469.1900000000000000</t>
  </si>
  <si>
    <t>9618084450806565961</t>
  </si>
  <si>
    <t>87514238</t>
  </si>
  <si>
    <t>06-12-2025 03:30:00</t>
  </si>
  <si>
    <t>223506.9100000000000000</t>
  </si>
  <si>
    <t>5244997350567181576</t>
  </si>
  <si>
    <t>87514242</t>
  </si>
  <si>
    <t>06-12-2025 03:45:00</t>
  </si>
  <si>
    <t>223544.6400000000000000</t>
  </si>
  <si>
    <t>13376704298909742734</t>
  </si>
  <si>
    <t>87514246</t>
  </si>
  <si>
    <t>06-12-2025 04:00:00</t>
  </si>
  <si>
    <t>223583.5200000000000000</t>
  </si>
  <si>
    <t>13341598099611517387</t>
  </si>
  <si>
    <t>87514250</t>
  </si>
  <si>
    <t>06-12-2025 04:15:00</t>
  </si>
  <si>
    <t>223623.0200000000000000</t>
  </si>
  <si>
    <t>4622779945665456240</t>
  </si>
  <si>
    <t>87514254</t>
  </si>
  <si>
    <t>06-12-2025 04:30:00</t>
  </si>
  <si>
    <t>223662.6300000000000000</t>
  </si>
  <si>
    <t>2282299700812438372</t>
  </si>
  <si>
    <t>87514258</t>
  </si>
  <si>
    <t>06-12-2025 04:45:00</t>
  </si>
  <si>
    <t>223700.7500000000000000</t>
  </si>
  <si>
    <t>7051015853001436950</t>
  </si>
  <si>
    <t>87514262</t>
  </si>
  <si>
    <t>06-12-2025 05:00:00</t>
  </si>
  <si>
    <t>223738.2800000000000000</t>
  </si>
  <si>
    <t>13261228323806614120</t>
  </si>
  <si>
    <t>87514266</t>
  </si>
  <si>
    <t>06-12-2025 05:15:00</t>
  </si>
  <si>
    <t>223776.8600000000000000</t>
  </si>
  <si>
    <t>14808177348908395209</t>
  </si>
  <si>
    <t>87514270</t>
  </si>
  <si>
    <t>06-12-2025 05:30:00</t>
  </si>
  <si>
    <t>223814.0200000000000000</t>
  </si>
  <si>
    <t>16510155050618084356</t>
  </si>
  <si>
    <t>87514274</t>
  </si>
  <si>
    <t>06-12-2025 05:45:00</t>
  </si>
  <si>
    <t>223852.4500000000000000</t>
  </si>
  <si>
    <t>14733311606321945658</t>
  </si>
  <si>
    <t>87514278</t>
  </si>
  <si>
    <t>06-12-2025 06:00:00</t>
  </si>
  <si>
    <t>223893.0200000000000000</t>
  </si>
  <si>
    <t>7110664454482185654</t>
  </si>
  <si>
    <t>87514282</t>
  </si>
  <si>
    <t>06-12-2025 06:15:00</t>
  </si>
  <si>
    <t>223933.0800000000000000</t>
  </si>
  <si>
    <t>18028824845980937521</t>
  </si>
  <si>
    <t>87514286</t>
  </si>
  <si>
    <t>06-12-2025 06:30:00</t>
  </si>
  <si>
    <t>223971.8400000000000000</t>
  </si>
  <si>
    <t>15441208439100412800</t>
  </si>
  <si>
    <t>87514290</t>
  </si>
  <si>
    <t>06-12-2025 06:45:00</t>
  </si>
  <si>
    <t>224009.6300000000000000</t>
  </si>
  <si>
    <t>3676011335223921570</t>
  </si>
  <si>
    <t>87514294</t>
  </si>
  <si>
    <t>06-12-2025 07:00:00</t>
  </si>
  <si>
    <t>224048.3300000000000000</t>
  </si>
  <si>
    <t>15400695464013635906</t>
  </si>
  <si>
    <t>87514298</t>
  </si>
  <si>
    <t>06-12-2025 07:15:00</t>
  </si>
  <si>
    <t>224087.5000000000000000</t>
  </si>
  <si>
    <t>3979028861930606071</t>
  </si>
  <si>
    <t>87514302</t>
  </si>
  <si>
    <t>06-12-2025 07:30:00</t>
  </si>
  <si>
    <t>224126.2300000000000000</t>
  </si>
  <si>
    <t>11660632704105343396</t>
  </si>
  <si>
    <t>87514306</t>
  </si>
  <si>
    <t>06-12-2025 07:45:00</t>
  </si>
  <si>
    <t>224164.3100000000000000</t>
  </si>
  <si>
    <t>13944605943231209343</t>
  </si>
  <si>
    <t>87514310</t>
  </si>
  <si>
    <t>06-12-2025 08:00:00</t>
  </si>
  <si>
    <t>224203.9700000000000000</t>
  </si>
  <si>
    <t>9384664591436009947</t>
  </si>
  <si>
    <t>87514314</t>
  </si>
  <si>
    <t>06-12-2025 08:15:00</t>
  </si>
  <si>
    <t>224243.8600000000000000</t>
  </si>
  <si>
    <t>9882533594968029319</t>
  </si>
  <si>
    <t>87514318</t>
  </si>
  <si>
    <t>06-12-2025 08:30:00</t>
  </si>
  <si>
    <t>224282.0200000000000000</t>
  </si>
  <si>
    <t>10516923224564822318</t>
  </si>
  <si>
    <t>87514322</t>
  </si>
  <si>
    <t>06-12-2025 08:45:00</t>
  </si>
  <si>
    <t>224323.4200000000000000</t>
  </si>
  <si>
    <t>12340372990668750610</t>
  </si>
  <si>
    <t>87514326</t>
  </si>
  <si>
    <t>06-12-2025 09:00:00</t>
  </si>
  <si>
    <t>224363.8800000000000000</t>
  </si>
  <si>
    <t>15930666737644277193</t>
  </si>
  <si>
    <t>87514330</t>
  </si>
  <si>
    <t>06-12-2025 09:15:00</t>
  </si>
  <si>
    <t>224403.8300000000000000</t>
  </si>
  <si>
    <t>7685113084399173167</t>
  </si>
  <si>
    <t>87514334</t>
  </si>
  <si>
    <t>06-12-2025 09:30:00</t>
  </si>
  <si>
    <t>224442.2700000000000000</t>
  </si>
  <si>
    <t>12445165576694849565</t>
  </si>
  <si>
    <t>87514338</t>
  </si>
  <si>
    <t>06-12-2025 09:45:00</t>
  </si>
  <si>
    <t>224480.6700000000000000</t>
  </si>
  <si>
    <t>12307171088435673902</t>
  </si>
  <si>
    <t>87514342</t>
  </si>
  <si>
    <t>06-12-2025 10:00:00</t>
  </si>
  <si>
    <t>224519.5600000000000000</t>
  </si>
  <si>
    <t>10353271419385564019</t>
  </si>
  <si>
    <t>87514346</t>
  </si>
  <si>
    <t>06-12-2025 10:15:00</t>
  </si>
  <si>
    <t>224559.9100000000000000</t>
  </si>
  <si>
    <t>12936060821741134832</t>
  </si>
  <si>
    <t>87514350</t>
  </si>
  <si>
    <t>06-12-2025 10:30:00</t>
  </si>
  <si>
    <t>224603.7200000000000000</t>
  </si>
  <si>
    <t>7193121080309813628</t>
  </si>
  <si>
    <t>87514354</t>
  </si>
  <si>
    <t>06-12-2025 10:45:00</t>
  </si>
  <si>
    <t>224652.8100000000000000</t>
  </si>
  <si>
    <t>16307809881984058634</t>
  </si>
  <si>
    <t>87514358</t>
  </si>
  <si>
    <t>06-12-2025 11:00:00</t>
  </si>
  <si>
    <t>224699.0800000000000000</t>
  </si>
  <si>
    <t>99508600104618724</t>
  </si>
  <si>
    <t>87514362</t>
  </si>
  <si>
    <t>06-12-2025 11:15:00</t>
  </si>
  <si>
    <t>224742.8000000000000000</t>
  </si>
  <si>
    <t>3726631039015720390</t>
  </si>
  <si>
    <t>87514366</t>
  </si>
  <si>
    <t>06-12-2025 11:30:00</t>
  </si>
  <si>
    <t>224790.5900000000000000</t>
  </si>
  <si>
    <t>12215723210027427010</t>
  </si>
  <si>
    <t>87514370</t>
  </si>
  <si>
    <t>06-12-2025 11:45:00</t>
  </si>
  <si>
    <t>224840.8100000000000000</t>
  </si>
  <si>
    <t>13093732687003871877</t>
  </si>
  <si>
    <t>87514374</t>
  </si>
  <si>
    <t>06-12-2025 12:00:00</t>
  </si>
  <si>
    <t>224893.6400000000000000</t>
  </si>
  <si>
    <t>2521785556854887548</t>
  </si>
  <si>
    <t>87514378</t>
  </si>
  <si>
    <t>06-12-2025 12:15:00</t>
  </si>
  <si>
    <t>224952.9400000000000000</t>
  </si>
  <si>
    <t>11078487847618063379</t>
  </si>
  <si>
    <t>87514382</t>
  </si>
  <si>
    <t>06-12-2025 12:30:00</t>
  </si>
  <si>
    <t>225014.3300000000000000</t>
  </si>
  <si>
    <t>376631018809022320</t>
  </si>
  <si>
    <t>87514386</t>
  </si>
  <si>
    <t>06-12-2025 12:45:00</t>
  </si>
  <si>
    <t>225080.9100000000000000</t>
  </si>
  <si>
    <t>243099744299204681</t>
  </si>
  <si>
    <t>87514390</t>
  </si>
  <si>
    <t>06-12-2025 13:00:00</t>
  </si>
  <si>
    <t>225156.8600000000000000</t>
  </si>
  <si>
    <t>6424508092454283427</t>
  </si>
  <si>
    <t>87514394</t>
  </si>
  <si>
    <t>06-12-2025 13:15:00</t>
  </si>
  <si>
    <t>225240.2200000000000000</t>
  </si>
  <si>
    <t>5559454337545001587</t>
  </si>
  <si>
    <t>87514398</t>
  </si>
  <si>
    <t>06-12-2025 13:30:00</t>
  </si>
  <si>
    <t>225317.6600000000000000</t>
  </si>
  <si>
    <t>15421717651667120466</t>
  </si>
  <si>
    <t>87514402</t>
  </si>
  <si>
    <t>06-12-2025 13:45:00</t>
  </si>
  <si>
    <t>225396.8000000000000000</t>
  </si>
  <si>
    <t>6204403003634657048</t>
  </si>
  <si>
    <t>87514406</t>
  </si>
  <si>
    <t>06-12-2025 14:00:00</t>
  </si>
  <si>
    <t>225477.8800000000000000</t>
  </si>
  <si>
    <t>14850076244317055630</t>
  </si>
  <si>
    <t>87514410</t>
  </si>
  <si>
    <t>06-12-2025 14:15:00</t>
  </si>
  <si>
    <t>225560.7700000000000000</t>
  </si>
  <si>
    <t>6721114915391114441</t>
  </si>
  <si>
    <t>87514414</t>
  </si>
  <si>
    <t>06-12-2025 14:30:00</t>
  </si>
  <si>
    <t>225641.5300000000000000</t>
  </si>
  <si>
    <t>17064757247851204911</t>
  </si>
  <si>
    <t>87514418</t>
  </si>
  <si>
    <t>06-12-2025 14:45:00</t>
  </si>
  <si>
    <t>225724.4200000000000000</t>
  </si>
  <si>
    <t>1073540557894144123</t>
  </si>
  <si>
    <t>87514422</t>
  </si>
  <si>
    <t>06-12-2025 15:00:00</t>
  </si>
  <si>
    <t>225803.8100000000000000</t>
  </si>
  <si>
    <t>6891843667481349267</t>
  </si>
  <si>
    <t>87514426</t>
  </si>
  <si>
    <t>06-12-2025 15:15:00</t>
  </si>
  <si>
    <t>225879.1100000000000000</t>
  </si>
  <si>
    <t>5676810126096622644</t>
  </si>
  <si>
    <t>87514430</t>
  </si>
  <si>
    <t>06-12-2025 15:30:00</t>
  </si>
  <si>
    <t>225955.3100000000000000</t>
  </si>
  <si>
    <t>14513916289145955485</t>
  </si>
  <si>
    <t>87514434</t>
  </si>
  <si>
    <t>06-12-2025 15:45:00</t>
  </si>
  <si>
    <t>226036.6400000000000000</t>
  </si>
  <si>
    <t>10098029184163720523</t>
  </si>
  <si>
    <t>87514438</t>
  </si>
  <si>
    <t>06-12-2025 16:00:00</t>
  </si>
  <si>
    <t>226095.0300000000000000</t>
  </si>
  <si>
    <t>15309149424983608455</t>
  </si>
  <si>
    <t>87514442</t>
  </si>
  <si>
    <t>06-12-2025 16:15:00</t>
  </si>
  <si>
    <t>226179.7000000000000000</t>
  </si>
  <si>
    <t>1384932563802484123</t>
  </si>
  <si>
    <t>87514446</t>
  </si>
  <si>
    <t>06-12-2025 16:30:00</t>
  </si>
  <si>
    <t>226260.5800000000000000</t>
  </si>
  <si>
    <t>17302250371358335383</t>
  </si>
  <si>
    <t>87514450</t>
  </si>
  <si>
    <t>06-12-2025 16:45:00</t>
  </si>
  <si>
    <t>226338.8600000000000000</t>
  </si>
  <si>
    <t>4519045793511847642</t>
  </si>
  <si>
    <t>87514454</t>
  </si>
  <si>
    <t>06-12-2025 17:00:00</t>
  </si>
  <si>
    <t>226394.7200000000000000</t>
  </si>
  <si>
    <t>9978339641437218624</t>
  </si>
  <si>
    <t>87546738</t>
  </si>
  <si>
    <t>06-12-2025 17:15:00</t>
  </si>
  <si>
    <t>226476.4800000000000000</t>
  </si>
  <si>
    <t>8787125303363059945</t>
  </si>
  <si>
    <t>87546746</t>
  </si>
  <si>
    <t>06-12-2025 17:30:00</t>
  </si>
  <si>
    <t>226551.2700000000000000</t>
  </si>
  <si>
    <t>11173753435595607986</t>
  </si>
  <si>
    <t>87546754</t>
  </si>
  <si>
    <t>06-12-2025 17:45:00</t>
  </si>
  <si>
    <t>226606.6400000000000000</t>
  </si>
  <si>
    <t>2853856385046821223</t>
  </si>
  <si>
    <t>87546762</t>
  </si>
  <si>
    <t>06-12-2025 18:00:00</t>
  </si>
  <si>
    <t>226677.4800000000000000</t>
  </si>
  <si>
    <t>11784911259977222470</t>
  </si>
  <si>
    <t>87546770</t>
  </si>
  <si>
    <t>06-12-2025 18:15:00</t>
  </si>
  <si>
    <t>226748.8900000000000000</t>
  </si>
  <si>
    <t>3589369046235542926</t>
  </si>
  <si>
    <t>87546778</t>
  </si>
  <si>
    <t>06-12-2025 18:30:00</t>
  </si>
  <si>
    <t>226809.2200000000000000</t>
  </si>
  <si>
    <t>2377941456343614275</t>
  </si>
  <si>
    <t>87546786</t>
  </si>
  <si>
    <t>06-12-2025 18:45:00</t>
  </si>
  <si>
    <t>226880.6700000000000000</t>
  </si>
  <si>
    <t>7145333256053583632</t>
  </si>
  <si>
    <t>87546794</t>
  </si>
  <si>
    <t>06-12-2025 19:00:00</t>
  </si>
  <si>
    <t>226944.2000000000000000</t>
  </si>
  <si>
    <t>1142854773740143302</t>
  </si>
  <si>
    <t>87546802</t>
  </si>
  <si>
    <t>06-12-2025 19:15:00</t>
  </si>
  <si>
    <t>227002.9500000000000000</t>
  </si>
  <si>
    <t>15086148075261167041</t>
  </si>
  <si>
    <t>87546810</t>
  </si>
  <si>
    <t>06-12-2025 19:30:00</t>
  </si>
  <si>
    <t>227057.5200000000000000</t>
  </si>
  <si>
    <t>4061767933999932282</t>
  </si>
  <si>
    <t>87546818</t>
  </si>
  <si>
    <t>06-12-2025 19:45:00</t>
  </si>
  <si>
    <t>227110.5300000000000000</t>
  </si>
  <si>
    <t>776090273530407889</t>
  </si>
  <si>
    <t>87546826</t>
  </si>
  <si>
    <t>06-12-2025 20:00:00</t>
  </si>
  <si>
    <t>227161.9800000000000000</t>
  </si>
  <si>
    <t>2233297070093698210</t>
  </si>
  <si>
    <t>87546834</t>
  </si>
  <si>
    <t>06-12-2025 20:15:00</t>
  </si>
  <si>
    <t>227214.4200000000000000</t>
  </si>
  <si>
    <t>18066798096731048793</t>
  </si>
  <si>
    <t>87546842</t>
  </si>
  <si>
    <t>06-12-2025 20:30:00</t>
  </si>
  <si>
    <t>227267.6700000000000000</t>
  </si>
  <si>
    <t>6771854717401911362</t>
  </si>
  <si>
    <t>87546850</t>
  </si>
  <si>
    <t>06-12-2025 20:45:00</t>
  </si>
  <si>
    <t>227318.1700000000000000</t>
  </si>
  <si>
    <t>4741034315867555884</t>
  </si>
  <si>
    <t>87546858</t>
  </si>
  <si>
    <t>06-12-2025 21:00:00</t>
  </si>
  <si>
    <t>227364.0900000000000000</t>
  </si>
  <si>
    <t>14606932658740786933</t>
  </si>
  <si>
    <t>87546866</t>
  </si>
  <si>
    <t>06-12-2025 21:15:00</t>
  </si>
  <si>
    <t>227407.6700000000000000</t>
  </si>
  <si>
    <t>3965136841495669830</t>
  </si>
  <si>
    <t>87546874</t>
  </si>
  <si>
    <t>06-12-2025 21:30:00</t>
  </si>
  <si>
    <t>227450.6600000000000000</t>
  </si>
  <si>
    <t>16478917312781839162</t>
  </si>
  <si>
    <t>87546882</t>
  </si>
  <si>
    <t>06-12-2025 21:45:00</t>
  </si>
  <si>
    <t>227492.5600000000000000</t>
  </si>
  <si>
    <t>14451202894645703656</t>
  </si>
  <si>
    <t>87546890</t>
  </si>
  <si>
    <t>06-12-2025 22:00:00</t>
  </si>
  <si>
    <t>227537.3300000000000000</t>
  </si>
  <si>
    <t>8187124607102786708</t>
  </si>
  <si>
    <t>87546898</t>
  </si>
  <si>
    <t>06-12-2025 22:15:00</t>
  </si>
  <si>
    <t>227582.3900000000000000</t>
  </si>
  <si>
    <t>6780618581632538602</t>
  </si>
  <si>
    <t>87546906</t>
  </si>
  <si>
    <t>06-12-2025 22:30:00</t>
  </si>
  <si>
    <t>227627.6300000000000000</t>
  </si>
  <si>
    <t>5325785349182250021</t>
  </si>
  <si>
    <t>87546914</t>
  </si>
  <si>
    <t>06-12-2025 22:45:00</t>
  </si>
  <si>
    <t>227673.1100000000000000</t>
  </si>
  <si>
    <t>18358109172396094192</t>
  </si>
  <si>
    <t>87546922</t>
  </si>
  <si>
    <t>06-12-2025 23:00:00</t>
  </si>
  <si>
    <t>227719.1400000000000000</t>
  </si>
  <si>
    <t>10348214625572546645</t>
  </si>
  <si>
    <t>87546930</t>
  </si>
  <si>
    <t>06-12-2025 23:15:00</t>
  </si>
  <si>
    <t>227764.7200000000000000</t>
  </si>
  <si>
    <t>14878365062290944007</t>
  </si>
  <si>
    <t>87546938</t>
  </si>
  <si>
    <t>06-12-2025 23:30:00</t>
  </si>
  <si>
    <t>227809.2800000000000000</t>
  </si>
  <si>
    <t>2599817489577852732</t>
  </si>
  <si>
    <t>87546946</t>
  </si>
  <si>
    <t>06-12-2025 23:45:00</t>
  </si>
  <si>
    <t>227851.6100000000000000</t>
  </si>
  <si>
    <t>8058640379586439239</t>
  </si>
  <si>
    <t>87546954</t>
  </si>
  <si>
    <t>06-13-2025 00:00:00</t>
  </si>
  <si>
    <t>227892.9800000000000000</t>
  </si>
  <si>
    <t>8874604046060785889</t>
  </si>
  <si>
    <t>87546962</t>
  </si>
  <si>
    <t>06-13-2025 00:15:00</t>
  </si>
  <si>
    <t>227932.5800000000000000</t>
  </si>
  <si>
    <t>2519331908479757864</t>
  </si>
  <si>
    <t>87546970</t>
  </si>
  <si>
    <t>06-13-2025 00:30:00</t>
  </si>
  <si>
    <t>227971.0300000000000000</t>
  </si>
  <si>
    <t>13260541031909971876</t>
  </si>
  <si>
    <t>87546978</t>
  </si>
  <si>
    <t>06-13-2025 00:45:00</t>
  </si>
  <si>
    <t>228010.7500000000000000</t>
  </si>
  <si>
    <t>11582093272263392030</t>
  </si>
  <si>
    <t>87590074</t>
  </si>
  <si>
    <t>06-13-2025 01:00:00</t>
  </si>
  <si>
    <t>228051.3400000000000000</t>
  </si>
  <si>
    <t>14969123513930885540</t>
  </si>
  <si>
    <t>87590082</t>
  </si>
  <si>
    <t>06-13-2025 01:15:00</t>
  </si>
  <si>
    <t>228091.7500000000000000</t>
  </si>
  <si>
    <t>2634847575937079333</t>
  </si>
  <si>
    <t>87590090</t>
  </si>
  <si>
    <t>06-13-2025 01:30:00</t>
  </si>
  <si>
    <t>228131.3300000000000000</t>
  </si>
  <si>
    <t>10510259200337219279</t>
  </si>
  <si>
    <t>87590098</t>
  </si>
  <si>
    <t>06-13-2025 01:45:00</t>
  </si>
  <si>
    <t>228171.9700000000000000</t>
  </si>
  <si>
    <t>15455319635652749915</t>
  </si>
  <si>
    <t>87590106</t>
  </si>
  <si>
    <t>06-13-2025 02:00:00</t>
  </si>
  <si>
    <t>228210.8600000000000000</t>
  </si>
  <si>
    <t>10422173880533884770</t>
  </si>
  <si>
    <t>87590114</t>
  </si>
  <si>
    <t>06-13-2025 02:15:00</t>
  </si>
  <si>
    <t>228249.4800000000000000</t>
  </si>
  <si>
    <t>10896145952145509967</t>
  </si>
  <si>
    <t>87590122</t>
  </si>
  <si>
    <t>06-13-2025 02:30:00</t>
  </si>
  <si>
    <t>228286.9500000000000000</t>
  </si>
  <si>
    <t>10172900341542715452</t>
  </si>
  <si>
    <t>87590130</t>
  </si>
  <si>
    <t>06-13-2025 02:45:00</t>
  </si>
  <si>
    <t>228324.5000000000000000</t>
  </si>
  <si>
    <t>12208028543646591715</t>
  </si>
  <si>
    <t>87590138</t>
  </si>
  <si>
    <t>06-13-2025 03:00:00</t>
  </si>
  <si>
    <t>228359.7300000000000000</t>
  </si>
  <si>
    <t>442095902382839598</t>
  </si>
  <si>
    <t>87590146</t>
  </si>
  <si>
    <t>06-13-2025 03:15:00</t>
  </si>
  <si>
    <t>228395.7700000000000000</t>
  </si>
  <si>
    <t>55086884085058081</t>
  </si>
  <si>
    <t>87590154</t>
  </si>
  <si>
    <t>06-13-2025 03:30:00</t>
  </si>
  <si>
    <t>228433.6400000000000000</t>
  </si>
  <si>
    <t>7512314097768061669</t>
  </si>
  <si>
    <t>87590162</t>
  </si>
  <si>
    <t>06-13-2025 03:45:00</t>
  </si>
  <si>
    <t>228465.6600000000000000</t>
  </si>
  <si>
    <t>12447379615809644456</t>
  </si>
  <si>
    <t>87590170</t>
  </si>
  <si>
    <t>06-13-2025 04:00:00</t>
  </si>
  <si>
    <t>228503.6900000000000000</t>
  </si>
  <si>
    <t>5591384040633389413</t>
  </si>
  <si>
    <t>87590178</t>
  </si>
  <si>
    <t>06-13-2025 04:15:00</t>
  </si>
  <si>
    <t>228541.8400000000000000</t>
  </si>
  <si>
    <t>14919059460449837784</t>
  </si>
  <si>
    <t>87590186</t>
  </si>
  <si>
    <t>06-13-2025 04:30:00</t>
  </si>
  <si>
    <t>228580.2200000000000000</t>
  </si>
  <si>
    <t>12049790651913422127</t>
  </si>
  <si>
    <t>87590194</t>
  </si>
  <si>
    <t>06-13-2025 04:45:00</t>
  </si>
  <si>
    <t>228618.8800000000000000</t>
  </si>
  <si>
    <t>6429303900282577839</t>
  </si>
  <si>
    <t>87590202</t>
  </si>
  <si>
    <t>06-13-2025 05:00:00</t>
  </si>
  <si>
    <t>228656.3300000000000000</t>
  </si>
  <si>
    <t>12901525617936591667</t>
  </si>
  <si>
    <t>87590210</t>
  </si>
  <si>
    <t>06-13-2025 05:15:00</t>
  </si>
  <si>
    <t>228687.2300000000000000</t>
  </si>
  <si>
    <t>6822436721724445690</t>
  </si>
  <si>
    <t>87590218</t>
  </si>
  <si>
    <t>06-13-2025 05:30:00</t>
  </si>
  <si>
    <t>228724.9800000000000000</t>
  </si>
  <si>
    <t>8844995544364564788</t>
  </si>
  <si>
    <t>87590226</t>
  </si>
  <si>
    <t>06-13-2025 05:45:00</t>
  </si>
  <si>
    <t>228759.9700000000000000</t>
  </si>
  <si>
    <t>3372268709026758358</t>
  </si>
  <si>
    <t>87590234</t>
  </si>
  <si>
    <t>06-13-2025 06:00:00</t>
  </si>
  <si>
    <t>228796.1700000000000000</t>
  </si>
  <si>
    <t>16873700659091493358</t>
  </si>
  <si>
    <t>87590242</t>
  </si>
  <si>
    <t>06-13-2025 06:15:00</t>
  </si>
  <si>
    <t>228833.7000000000000000</t>
  </si>
  <si>
    <t>8919759741059966571</t>
  </si>
  <si>
    <t>87590250</t>
  </si>
  <si>
    <t>06-13-2025 06:30:00</t>
  </si>
  <si>
    <t>228870.6700000000000000</t>
  </si>
  <si>
    <t>17141407771768742247</t>
  </si>
  <si>
    <t>87590258</t>
  </si>
  <si>
    <t>06-13-2025 06:45:00</t>
  </si>
  <si>
    <t>228907.8800000000000000</t>
  </si>
  <si>
    <t>12027416377326914825</t>
  </si>
  <si>
    <t>87590266</t>
  </si>
  <si>
    <t>06-13-2025 07:00:00</t>
  </si>
  <si>
    <t>228939.4200000000000000</t>
  </si>
  <si>
    <t>1971569221346902854</t>
  </si>
  <si>
    <t>87590274</t>
  </si>
  <si>
    <t>06-13-2025 07:15:00</t>
  </si>
  <si>
    <t>228976.6700000000000000</t>
  </si>
  <si>
    <t>7976826284936591442</t>
  </si>
  <si>
    <t>87590282</t>
  </si>
  <si>
    <t>06-13-2025 07:30:00</t>
  </si>
  <si>
    <t>229009.3400000000000000</t>
  </si>
  <si>
    <t>2134935623778155463</t>
  </si>
  <si>
    <t>87590290</t>
  </si>
  <si>
    <t>06-13-2025 07:45:00</t>
  </si>
  <si>
    <t>229046.8400000000000000</t>
  </si>
  <si>
    <t>4037788753552383739</t>
  </si>
  <si>
    <t>87590298</t>
  </si>
  <si>
    <t>06-13-2025 08:00:00</t>
  </si>
  <si>
    <t>229084.0800000000000000</t>
  </si>
  <si>
    <t>10967911557238581074</t>
  </si>
  <si>
    <t>87590306</t>
  </si>
  <si>
    <t>06-13-2025 08:15:00</t>
  </si>
  <si>
    <t>229123.4700000000000000</t>
  </si>
  <si>
    <t>1721192468900886442</t>
  </si>
  <si>
    <t>87590314</t>
  </si>
  <si>
    <t>06-13-2025 08:30:00</t>
  </si>
  <si>
    <t>229158.8100000000000000</t>
  </si>
  <si>
    <t>5899020521100614399</t>
  </si>
  <si>
    <t>87590322</t>
  </si>
  <si>
    <t>06-13-2025 08:45:00</t>
  </si>
  <si>
    <t>229191.0000000000000000</t>
  </si>
  <si>
    <t>16955233283562881068</t>
  </si>
  <si>
    <t>87590330</t>
  </si>
  <si>
    <t>06-13-2025 09:00:00</t>
  </si>
  <si>
    <t>229224.9800000000000000</t>
  </si>
  <si>
    <t>1757013278225600401</t>
  </si>
  <si>
    <t>87590338</t>
  </si>
  <si>
    <t>06-13-2025 09:15:00</t>
  </si>
  <si>
    <t>229257.3900000000000000</t>
  </si>
  <si>
    <t>17948285674734374651</t>
  </si>
  <si>
    <t>87590346</t>
  </si>
  <si>
    <t>06-13-2025 09:30:00</t>
  </si>
  <si>
    <t>229293.6600000000000000</t>
  </si>
  <si>
    <t>2929432242784732882</t>
  </si>
  <si>
    <t>87590354</t>
  </si>
  <si>
    <t>06-13-2025 09:45:00</t>
  </si>
  <si>
    <t>229324.9200000000000000</t>
  </si>
  <si>
    <t>6330126897993560101</t>
  </si>
  <si>
    <t>87590362</t>
  </si>
  <si>
    <t>06-13-2025 10:00:00</t>
  </si>
  <si>
    <t>229361.9400000000000000</t>
  </si>
  <si>
    <t>15224392715546451187</t>
  </si>
  <si>
    <t>87590370</t>
  </si>
  <si>
    <t>06-13-2025 10:15:00</t>
  </si>
  <si>
    <t>229394.5900000000000000</t>
  </si>
  <si>
    <t>1932732037300099564</t>
  </si>
  <si>
    <t>87590378</t>
  </si>
  <si>
    <t>06-13-2025 10:30:00</t>
  </si>
  <si>
    <t>229431.5500000000000000</t>
  </si>
  <si>
    <t>14781028842900327268</t>
  </si>
  <si>
    <t>87590386</t>
  </si>
  <si>
    <t>06-13-2025 10:45:00</t>
  </si>
  <si>
    <t>229463.4200000000000000</t>
  </si>
  <si>
    <t>2856033706448785535</t>
  </si>
  <si>
    <t>87590394</t>
  </si>
  <si>
    <t>06-13-2025 11:00:00</t>
  </si>
  <si>
    <t>229501.9200000000000000</t>
  </si>
  <si>
    <t>14165355516691720682</t>
  </si>
  <si>
    <t>87590402</t>
  </si>
  <si>
    <t>06-13-2025 11:15:00</t>
  </si>
  <si>
    <t>229540.1600000000000000</t>
  </si>
  <si>
    <t>7012049486479318620</t>
  </si>
  <si>
    <t>87590410</t>
  </si>
  <si>
    <t>06-13-2025 11:30:00</t>
  </si>
  <si>
    <t>229578.4800000000000000</t>
  </si>
  <si>
    <t>6678520811634461490</t>
  </si>
  <si>
    <t>87590418</t>
  </si>
  <si>
    <t>06-13-2025 11:45:00</t>
  </si>
  <si>
    <t>229616.9800000000000000</t>
  </si>
  <si>
    <t>2915879461580395206</t>
  </si>
  <si>
    <t>87590426</t>
  </si>
  <si>
    <t>06-13-2025 12:00:00</t>
  </si>
  <si>
    <t>229654.3900000000000000</t>
  </si>
  <si>
    <t>8964535546352710269</t>
  </si>
  <si>
    <t>87590434</t>
  </si>
  <si>
    <t>06-13-2025 12:15:00</t>
  </si>
  <si>
    <t>229693.4500000000000000</t>
  </si>
  <si>
    <t>15042650914568783021</t>
  </si>
  <si>
    <t>87590442</t>
  </si>
  <si>
    <t>06-13-2025 12:30:00</t>
  </si>
  <si>
    <t>229734.1600000000000000</t>
  </si>
  <si>
    <t>12666381723419807353</t>
  </si>
  <si>
    <t>87590450</t>
  </si>
  <si>
    <t>06-13-2025 12:45:00</t>
  </si>
  <si>
    <t>229778.7700000000000000</t>
  </si>
  <si>
    <t>13592087779316455455</t>
  </si>
  <si>
    <t>87590458</t>
  </si>
  <si>
    <t>06-13-2025 13:00:00</t>
  </si>
  <si>
    <t>229824.0200000000000000</t>
  </si>
  <si>
    <t>14828097159801618443</t>
  </si>
  <si>
    <t>87590466</t>
  </si>
  <si>
    <t>06-13-2025 13:15:00</t>
  </si>
  <si>
    <t>229869.5300000000000000</t>
  </si>
  <si>
    <t>12669533203319891056</t>
  </si>
  <si>
    <t>87590474</t>
  </si>
  <si>
    <t>06-13-2025 13:30:00</t>
  </si>
  <si>
    <t>229916.8000000000000000</t>
  </si>
  <si>
    <t>10318743773408253108</t>
  </si>
  <si>
    <t>87590482</t>
  </si>
  <si>
    <t>06-13-2025 13:45:00</t>
  </si>
  <si>
    <t>229963.0300000000000000</t>
  </si>
  <si>
    <t>11416923581039286839</t>
  </si>
  <si>
    <t>87590490</t>
  </si>
  <si>
    <t>06-13-2025 14:00:00</t>
  </si>
  <si>
    <t>230008.3000000000000000</t>
  </si>
  <si>
    <t>10906011065395087048</t>
  </si>
  <si>
    <t>87590498</t>
  </si>
  <si>
    <t>06-13-2025 14:15:00</t>
  </si>
  <si>
    <t>230055.6600000000000000</t>
  </si>
  <si>
    <t>13590432494042754664</t>
  </si>
  <si>
    <t>87590506</t>
  </si>
  <si>
    <t>06-13-2025 14:30:00</t>
  </si>
  <si>
    <t>230101.4700000000000000</t>
  </si>
  <si>
    <t>4398040468340739048</t>
  </si>
  <si>
    <t>87590514</t>
  </si>
  <si>
    <t>06-13-2025 14:45:00</t>
  </si>
  <si>
    <t>230146.6100000000000000</t>
  </si>
  <si>
    <t>14512438970000530633</t>
  </si>
  <si>
    <t>87590522</t>
  </si>
  <si>
    <t>06-13-2025 15:00:00</t>
  </si>
  <si>
    <t>230194.4800000000000000</t>
  </si>
  <si>
    <t>18274173092935858846</t>
  </si>
  <si>
    <t>87590530</t>
  </si>
  <si>
    <t>06-13-2025 15:15:00</t>
  </si>
  <si>
    <t>230239.1300000000000000</t>
  </si>
  <si>
    <t>14850202407235790742</t>
  </si>
  <si>
    <t>87590538</t>
  </si>
  <si>
    <t>06-13-2025 15:30:00</t>
  </si>
  <si>
    <t>230283.5500000000000000</t>
  </si>
  <si>
    <t>12214630049364845696</t>
  </si>
  <si>
    <t>87590546</t>
  </si>
  <si>
    <t>06-13-2025 15:45:00</t>
  </si>
  <si>
    <t>230327.9100000000000000</t>
  </si>
  <si>
    <t>12545903867150556387</t>
  </si>
  <si>
    <t>87590554</t>
  </si>
  <si>
    <t>06-13-2025 16:00:00</t>
  </si>
  <si>
    <t>230371.9400000000000000</t>
  </si>
  <si>
    <t>16102409014379612962</t>
  </si>
  <si>
    <t>87590562</t>
  </si>
  <si>
    <t>06-13-2025 16:15:00</t>
  </si>
  <si>
    <t>230418.5600000000000000</t>
  </si>
  <si>
    <t>13410250329657523557</t>
  </si>
  <si>
    <t>87590570</t>
  </si>
  <si>
    <t>06-13-2025 16:30:00</t>
  </si>
  <si>
    <t>230463.4400000000000000</t>
  </si>
  <si>
    <t>18431414836532911974</t>
  </si>
  <si>
    <t>87590578</t>
  </si>
  <si>
    <t>06-13-2025 16:45:00</t>
  </si>
  <si>
    <t>230509.1900000000000000</t>
  </si>
  <si>
    <t>2447585749247661833</t>
  </si>
  <si>
    <t>87590586</t>
  </si>
  <si>
    <t>06-13-2025 17:00:00</t>
  </si>
  <si>
    <t>230556.3100000000000000</t>
  </si>
  <si>
    <t>7775144923903010539</t>
  </si>
  <si>
    <t>87590594</t>
  </si>
  <si>
    <t>06-13-2025 17:15:00</t>
  </si>
  <si>
    <t>230603.1700000000000000</t>
  </si>
  <si>
    <t>1442101448943779333</t>
  </si>
  <si>
    <t>87590602</t>
  </si>
  <si>
    <t>06-13-2025 17:30:00</t>
  </si>
  <si>
    <t>230646.8400000000000000</t>
  </si>
  <si>
    <t>15670215773890967148</t>
  </si>
  <si>
    <t>87590610</t>
  </si>
  <si>
    <t>06-13-2025 17:45:00</t>
  </si>
  <si>
    <t>230692.2500000000000000</t>
  </si>
  <si>
    <t>6785293741978890724</t>
  </si>
  <si>
    <t>87590618</t>
  </si>
  <si>
    <t>06-13-2025 18:00:00</t>
  </si>
  <si>
    <t>230738.3100000000000000</t>
  </si>
  <si>
    <t>9666931441125726881</t>
  </si>
  <si>
    <t>87590626</t>
  </si>
  <si>
    <t>06-13-2025 18:15:00</t>
  </si>
  <si>
    <t>230789.5900000000000000</t>
  </si>
  <si>
    <t>13560059899193907019</t>
  </si>
  <si>
    <t>87590634</t>
  </si>
  <si>
    <t>06-13-2025 18:30:00</t>
  </si>
  <si>
    <t>230841.3600000000000000</t>
  </si>
  <si>
    <t>9067122614362273486</t>
  </si>
  <si>
    <t>87590642</t>
  </si>
  <si>
    <t>06-13-2025 18:45:00</t>
  </si>
  <si>
    <t>230889.9400000000000000</t>
  </si>
  <si>
    <t>9845166587500678227</t>
  </si>
  <si>
    <t>87590650</t>
  </si>
  <si>
    <t>06-13-2025 19:00:00</t>
  </si>
  <si>
    <t>230943.0600000000000000</t>
  </si>
  <si>
    <t>10377831441967061489</t>
  </si>
  <si>
    <t>87590658</t>
  </si>
  <si>
    <t>06-13-2025 19:15:00</t>
  </si>
  <si>
    <t>230995.7800000000000000</t>
  </si>
  <si>
    <t>4279417541852405586</t>
  </si>
  <si>
    <t>87590666</t>
  </si>
  <si>
    <t>06-13-2025 19:30:00</t>
  </si>
  <si>
    <t>231047.7000000000000000</t>
  </si>
  <si>
    <t>11498413801888130785</t>
  </si>
  <si>
    <t>87590674</t>
  </si>
  <si>
    <t>06-13-2025 19:45:00</t>
  </si>
  <si>
    <t>231099.9700000000000000</t>
  </si>
  <si>
    <t>6316301392789520519</t>
  </si>
  <si>
    <t>87590682</t>
  </si>
  <si>
    <t>06-13-2025 20:00:00</t>
  </si>
  <si>
    <t>231150.0000000000000000</t>
  </si>
  <si>
    <t>9940002105673888108</t>
  </si>
  <si>
    <t>87590690</t>
  </si>
  <si>
    <t>06-13-2025 20:15:00</t>
  </si>
  <si>
    <t>231198.3900000000000000</t>
  </si>
  <si>
    <t>16279434680331875815</t>
  </si>
  <si>
    <t>87590698</t>
  </si>
  <si>
    <t>06-13-2025 20:30:00</t>
  </si>
  <si>
    <t>231243.3000000000000000</t>
  </si>
  <si>
    <t>10796513741789267452</t>
  </si>
  <si>
    <t>87590706</t>
  </si>
  <si>
    <t>06-13-2025 20:45:00</t>
  </si>
  <si>
    <t>231284.5600000000000000</t>
  </si>
  <si>
    <t>2052995461991026020</t>
  </si>
  <si>
    <t>87590714</t>
  </si>
  <si>
    <t>06-13-2025 21:00:00</t>
  </si>
  <si>
    <t>231323.7700000000000000</t>
  </si>
  <si>
    <t>569694754581538466</t>
  </si>
  <si>
    <t>87590722</t>
  </si>
  <si>
    <t>06-13-2025 21:15:00</t>
  </si>
  <si>
    <t>231361.5800000000000000</t>
  </si>
  <si>
    <t>7147317372777794887</t>
  </si>
  <si>
    <t>87590730</t>
  </si>
  <si>
    <t>06-13-2025 21:30:00</t>
  </si>
  <si>
    <t>231400.2200000000000000</t>
  </si>
  <si>
    <t>11699344318034888263</t>
  </si>
  <si>
    <t>87590738</t>
  </si>
  <si>
    <t>06-13-2025 21:45:00</t>
  </si>
  <si>
    <t>231439.0200000000000000</t>
  </si>
  <si>
    <t>6136680554837677136</t>
  </si>
  <si>
    <t>87590746</t>
  </si>
  <si>
    <t>06-13-2025 22:00:00</t>
  </si>
  <si>
    <t>231478.1600000000000000</t>
  </si>
  <si>
    <t>2334128760788835987</t>
  </si>
  <si>
    <t>87590754</t>
  </si>
  <si>
    <t>06-13-2025 22:15:00</t>
  </si>
  <si>
    <t>231516.4200000000000000</t>
  </si>
  <si>
    <t>10190412809235724203</t>
  </si>
  <si>
    <t>87590762</t>
  </si>
  <si>
    <t>06-13-2025 22:30:00</t>
  </si>
  <si>
    <t>231555.3000000000000000</t>
  </si>
  <si>
    <t>7188246588317390563</t>
  </si>
  <si>
    <t>87590770</t>
  </si>
  <si>
    <t>06-13-2025 22:45:00</t>
  </si>
  <si>
    <t>231595.1900000000000000</t>
  </si>
  <si>
    <t>16184767117124406988</t>
  </si>
  <si>
    <t>87590778</t>
  </si>
  <si>
    <t>06-13-2025 23:00:00</t>
  </si>
  <si>
    <t>231634.5000000000000000</t>
  </si>
  <si>
    <t>17554312224594635047</t>
  </si>
  <si>
    <t>87590786</t>
  </si>
  <si>
    <t>06-13-2025 23:15:00</t>
  </si>
  <si>
    <t>231674.2500000000000000</t>
  </si>
  <si>
    <t>16284468383475117437</t>
  </si>
  <si>
    <t>87590794</t>
  </si>
  <si>
    <t>06-13-2025 23:30:00</t>
  </si>
  <si>
    <t>231712.4200000000000000</t>
  </si>
  <si>
    <t>6669417859749891670</t>
  </si>
  <si>
    <t>87590802</t>
  </si>
  <si>
    <t>06-13-2025 23:45:00</t>
  </si>
  <si>
    <t>231750.7200000000000000</t>
  </si>
  <si>
    <t>16516935102629820922</t>
  </si>
  <si>
    <t>87590810</t>
  </si>
  <si>
    <t>06-14-2025 00:00:00</t>
  </si>
  <si>
    <t>231788.9700000000000000</t>
  </si>
  <si>
    <t>18232256615760040647</t>
  </si>
  <si>
    <t>87590818</t>
  </si>
  <si>
    <t>06-14-2025 00:15:00</t>
  </si>
  <si>
    <t>231820.9500000000000000</t>
  </si>
  <si>
    <t>12854753892108862792</t>
  </si>
  <si>
    <t>87590826</t>
  </si>
  <si>
    <t>06-14-2025 00:30:00</t>
  </si>
  <si>
    <t>231852.1700000000000000</t>
  </si>
  <si>
    <t>4653252654976310620</t>
  </si>
  <si>
    <t>87590834</t>
  </si>
  <si>
    <t>06-14-2025 00:45:00</t>
  </si>
  <si>
    <t>231889.6300000000000000</t>
  </si>
  <si>
    <t>5250959612129004365</t>
  </si>
  <si>
    <t>87590842</t>
  </si>
  <si>
    <t>06-14-2025 01:00:00</t>
  </si>
  <si>
    <t>231926.6700000000000000</t>
  </si>
  <si>
    <t>4403689595406626804</t>
  </si>
  <si>
    <t>87590850</t>
  </si>
  <si>
    <t>06-14-2025 01:15:00</t>
  </si>
  <si>
    <t>231962.7000000000000000</t>
  </si>
  <si>
    <t>15031033459203281720</t>
  </si>
  <si>
    <t>87590858</t>
  </si>
  <si>
    <t>06-14-2025 01:30:00</t>
  </si>
  <si>
    <t>231992.2500000000000000</t>
  </si>
  <si>
    <t>1992496720712402016</t>
  </si>
  <si>
    <t>87590866</t>
  </si>
  <si>
    <t>06-14-2025 01:45:00</t>
  </si>
  <si>
    <t>232028.3800000000000000</t>
  </si>
  <si>
    <t>1395986126992050334</t>
  </si>
  <si>
    <t>87590874</t>
  </si>
  <si>
    <t>06-14-2025 02:00:00</t>
  </si>
  <si>
    <t>232058.3800000000000000</t>
  </si>
  <si>
    <t>17818347086883576265</t>
  </si>
  <si>
    <t>87590882</t>
  </si>
  <si>
    <t>06-14-2025 02:15:00</t>
  </si>
  <si>
    <t>232094.8100000000000000</t>
  </si>
  <si>
    <t>13517545140578604471</t>
  </si>
  <si>
    <t>87590890</t>
  </si>
  <si>
    <t>06-14-2025 02:30:00</t>
  </si>
  <si>
    <t>232123.5300000000000000</t>
  </si>
  <si>
    <t>16556978583401436010</t>
  </si>
  <si>
    <t>87590898</t>
  </si>
  <si>
    <t>06-14-2025 02:45:00</t>
  </si>
  <si>
    <t>232160.4400000000000000</t>
  </si>
  <si>
    <t>5081904681536051941</t>
  </si>
  <si>
    <t>87590906</t>
  </si>
  <si>
    <t>06-14-2025 03:00:00</t>
  </si>
  <si>
    <t>232187.8800000000000000</t>
  </si>
  <si>
    <t>13972931189298045251</t>
  </si>
  <si>
    <t>87590914</t>
  </si>
  <si>
    <t>06-14-2025 03:15:00</t>
  </si>
  <si>
    <t>232223.8400000000000000</t>
  </si>
  <si>
    <t>17088171647275739137</t>
  </si>
  <si>
    <t>87590922</t>
  </si>
  <si>
    <t>06-14-2025 03:30:00</t>
  </si>
  <si>
    <t>232252.0600000000000000</t>
  </si>
  <si>
    <t>15894900845762885277</t>
  </si>
  <si>
    <t>87590930</t>
  </si>
  <si>
    <t>06-14-2025 03:45:00</t>
  </si>
  <si>
    <t>232287.4700000000000000</t>
  </si>
  <si>
    <t>4036628511722392621</t>
  </si>
  <si>
    <t>87590938</t>
  </si>
  <si>
    <t>06-14-2025 04:00:00</t>
  </si>
  <si>
    <t>232316.0000000000000000</t>
  </si>
  <si>
    <t>2281416936304594027</t>
  </si>
  <si>
    <t>87590946</t>
  </si>
  <si>
    <t>06-14-2025 04:15:00</t>
  </si>
  <si>
    <t>232351.7700000000000000</t>
  </si>
  <si>
    <t>16242366115447038818</t>
  </si>
  <si>
    <t>87590954</t>
  </si>
  <si>
    <t>06-14-2025 04:30:00</t>
  </si>
  <si>
    <t>232379.9400000000000000</t>
  </si>
  <si>
    <t>8746596469416864729</t>
  </si>
  <si>
    <t>87590962</t>
  </si>
  <si>
    <t>06-14-2025 04:45:00</t>
  </si>
  <si>
    <t>232415.2000000000000000</t>
  </si>
  <si>
    <t>13823448380653577528</t>
  </si>
  <si>
    <t>87590970</t>
  </si>
  <si>
    <t>06-14-2025 05:00:00</t>
  </si>
  <si>
    <t>232443.9400000000000000</t>
  </si>
  <si>
    <t>16743341407252263789</t>
  </si>
  <si>
    <t>87590978</t>
  </si>
  <si>
    <t>06-14-2025 05:15:00</t>
  </si>
  <si>
    <t>232477.5800000000000000</t>
  </si>
  <si>
    <t>3724223540043853537</t>
  </si>
  <si>
    <t>87590986</t>
  </si>
  <si>
    <t>06-14-2025 05:30:00</t>
  </si>
  <si>
    <t>232507.1400000000000000</t>
  </si>
  <si>
    <t>12908905982027488882</t>
  </si>
  <si>
    <t>87590994</t>
  </si>
  <si>
    <t>06-14-2025 05:45:00</t>
  </si>
  <si>
    <t>232542.2200000000000000</t>
  </si>
  <si>
    <t>1061671840623855904</t>
  </si>
  <si>
    <t>87591002</t>
  </si>
  <si>
    <t>06-14-2025 06:00:00</t>
  </si>
  <si>
    <t>232571.9800000000000000</t>
  </si>
  <si>
    <t>18213596779665569989</t>
  </si>
  <si>
    <t>87591010</t>
  </si>
  <si>
    <t>06-14-2025 06:15:00</t>
  </si>
  <si>
    <t>232606.7500000000000000</t>
  </si>
  <si>
    <t>3011884592917410270</t>
  </si>
  <si>
    <t>87591018</t>
  </si>
  <si>
    <t>06-14-2025 06:30:00</t>
  </si>
  <si>
    <t>232634.8900000000000000</t>
  </si>
  <si>
    <t>4480239634509377963</t>
  </si>
  <si>
    <t>87591026</t>
  </si>
  <si>
    <t>06-14-2025 06:45:00</t>
  </si>
  <si>
    <t>232668.9500000000000000</t>
  </si>
  <si>
    <t>15852227353345110354</t>
  </si>
  <si>
    <t>87591034</t>
  </si>
  <si>
    <t>06-14-2025 07:00:00</t>
  </si>
  <si>
    <t>232696.5600000000000000</t>
  </si>
  <si>
    <t>78189533018323879</t>
  </si>
  <si>
    <t>87591042</t>
  </si>
  <si>
    <t>06-14-2025 07:15:00</t>
  </si>
  <si>
    <t>232731.1600000000000000</t>
  </si>
  <si>
    <t>7334432582440970106</t>
  </si>
  <si>
    <t>87591050</t>
  </si>
  <si>
    <t>06-14-2025 07:30:00</t>
  </si>
  <si>
    <t>232759.5900000000000000</t>
  </si>
  <si>
    <t>7363265376817100325</t>
  </si>
  <si>
    <t>87591058</t>
  </si>
  <si>
    <t>06-14-2025 07:45:00</t>
  </si>
  <si>
    <t>232794.9500000000000000</t>
  </si>
  <si>
    <t>412533428062864146</t>
  </si>
  <si>
    <t>87591066</t>
  </si>
  <si>
    <t>06-14-2025 08:00:00</t>
  </si>
  <si>
    <t>232824.0800000000000000</t>
  </si>
  <si>
    <t>9073116488120742406</t>
  </si>
  <si>
    <t>87591074</t>
  </si>
  <si>
    <t>06-14-2025 08:15:00</t>
  </si>
  <si>
    <t>232854.8000000000000000</t>
  </si>
  <si>
    <t>7806511956792122572</t>
  </si>
  <si>
    <t>87591082</t>
  </si>
  <si>
    <t>06-14-2025 08:30:00</t>
  </si>
  <si>
    <t>232889.6600000000000000</t>
  </si>
  <si>
    <t>17675307878483966052</t>
  </si>
  <si>
    <t>87591090</t>
  </si>
  <si>
    <t>06-14-2025 08:45:00</t>
  </si>
  <si>
    <t>232918.3900000000000000</t>
  </si>
  <si>
    <t>14418563141326468398</t>
  </si>
  <si>
    <t>87591098</t>
  </si>
  <si>
    <t>06-14-2025 09:00:00</t>
  </si>
  <si>
    <t>232952.9100000000000000</t>
  </si>
  <si>
    <t>5005367161051542451</t>
  </si>
  <si>
    <t>87591106</t>
  </si>
  <si>
    <t>06-14-2025 09:15:00</t>
  </si>
  <si>
    <t>232978.3600000000000000</t>
  </si>
  <si>
    <t>8072089850279389066</t>
  </si>
  <si>
    <t>87591114</t>
  </si>
  <si>
    <t>06-14-2025 09:30:00</t>
  </si>
  <si>
    <t>233014.3300000000000000</t>
  </si>
  <si>
    <t>16831855869822659740</t>
  </si>
  <si>
    <t>87591122</t>
  </si>
  <si>
    <t>06-14-2025 09:45:00</t>
  </si>
  <si>
    <t>233040.4200000000000000</t>
  </si>
  <si>
    <t>3670629794655442242</t>
  </si>
  <si>
    <t>87591130</t>
  </si>
  <si>
    <t>06-14-2025 10:00:00</t>
  </si>
  <si>
    <t>233075.2800000000000000</t>
  </si>
  <si>
    <t>17951879175151905039</t>
  </si>
  <si>
    <t>87591138</t>
  </si>
  <si>
    <t>06-14-2025 10:15:00</t>
  </si>
  <si>
    <t>233101.9200000000000000</t>
  </si>
  <si>
    <t>6188167702636761287</t>
  </si>
  <si>
    <t>87591146</t>
  </si>
  <si>
    <t>06-14-2025 10:30:00</t>
  </si>
  <si>
    <t>233138.6700000000000000</t>
  </si>
  <si>
    <t>15632775651394636006</t>
  </si>
  <si>
    <t>87591154</t>
  </si>
  <si>
    <t>06-14-2025 10:45:00</t>
  </si>
  <si>
    <t>233174.7800000000000000</t>
  </si>
  <si>
    <t>18303551903104327242</t>
  </si>
  <si>
    <t>87591162</t>
  </si>
  <si>
    <t>06-14-2025 11:00:00</t>
  </si>
  <si>
    <t>233210.6700000000000000</t>
  </si>
  <si>
    <t>8084565531774509619</t>
  </si>
  <si>
    <t>87591170</t>
  </si>
  <si>
    <t>06-14-2025 11:15:00</t>
  </si>
  <si>
    <t>233247.4700000000000000</t>
  </si>
  <si>
    <t>9298116973777716272</t>
  </si>
  <si>
    <t>87591178</t>
  </si>
  <si>
    <t>06-14-2025 11:30:00</t>
  </si>
  <si>
    <t>233283.9800000000000000</t>
  </si>
  <si>
    <t>11065620998073144329</t>
  </si>
  <si>
    <t>87591186</t>
  </si>
  <si>
    <t>06-14-2025 11:45:00</t>
  </si>
  <si>
    <t>233321.0200000000000000</t>
  </si>
  <si>
    <t>6223788855753405251</t>
  </si>
  <si>
    <t>87591194</t>
  </si>
  <si>
    <t>06-14-2025 12:00:00</t>
  </si>
  <si>
    <t>233357.9500000000000000</t>
  </si>
  <si>
    <t>15213237239304716807</t>
  </si>
  <si>
    <t>87591202</t>
  </si>
  <si>
    <t>06-14-2025 12:15:00</t>
  </si>
  <si>
    <t>233395.8600000000000000</t>
  </si>
  <si>
    <t>18189679017809141934</t>
  </si>
  <si>
    <t>87591210</t>
  </si>
  <si>
    <t>06-14-2025 12:30:00</t>
  </si>
  <si>
    <t>233439.4200000000000000</t>
  </si>
  <si>
    <t>12219879004540137017</t>
  </si>
  <si>
    <t>87591218</t>
  </si>
  <si>
    <t>06-14-2025 12:45:00</t>
  </si>
  <si>
    <t>233484.3800000000000000</t>
  </si>
  <si>
    <t>14692662362642696205</t>
  </si>
  <si>
    <t>87591226</t>
  </si>
  <si>
    <t>06-14-2025 13:00:00</t>
  </si>
  <si>
    <t>233530.5900000000000000</t>
  </si>
  <si>
    <t>12622656807001704234</t>
  </si>
  <si>
    <t>87591234</t>
  </si>
  <si>
    <t>06-14-2025 13:15:00</t>
  </si>
  <si>
    <t>233576.1100000000000000</t>
  </si>
  <si>
    <t>11120467304775381919</t>
  </si>
  <si>
    <t>87591242</t>
  </si>
  <si>
    <t>06-14-2025 13:30:00</t>
  </si>
  <si>
    <t>233625.7300000000000000</t>
  </si>
  <si>
    <t>3142901882754201117</t>
  </si>
  <si>
    <t>87591250</t>
  </si>
  <si>
    <t>06-14-2025 13:45:00</t>
  </si>
  <si>
    <t>233676.4500000000000000</t>
  </si>
  <si>
    <t>10307271956598372467</t>
  </si>
  <si>
    <t>87591258</t>
  </si>
  <si>
    <t>06-14-2025 14:00:00</t>
  </si>
  <si>
    <t>233727.1900000000000000</t>
  </si>
  <si>
    <t>2168090051167038186</t>
  </si>
  <si>
    <t>87591266</t>
  </si>
  <si>
    <t>06-14-2025 14:15:00</t>
  </si>
  <si>
    <t>233780.8300000000000000</t>
  </si>
  <si>
    <t>2442667926526495419</t>
  </si>
  <si>
    <t>87591274</t>
  </si>
  <si>
    <t>06-14-2025 14:30:00</t>
  </si>
  <si>
    <t>233835.6700000000000000</t>
  </si>
  <si>
    <t>6406484131660865623</t>
  </si>
  <si>
    <t>87591282</t>
  </si>
  <si>
    <t>06-14-2025 14:45:00</t>
  </si>
  <si>
    <t>233893.4800000000000000</t>
  </si>
  <si>
    <t>4581474135776042104</t>
  </si>
  <si>
    <t>87591290</t>
  </si>
  <si>
    <t>06-14-2025 15:00:00</t>
  </si>
  <si>
    <t>233952.1900000000000000</t>
  </si>
  <si>
    <t>3397998521928956715</t>
  </si>
  <si>
    <t>87591298</t>
  </si>
  <si>
    <t>06-14-2025 15:15:00</t>
  </si>
  <si>
    <t>234010.0900000000000000</t>
  </si>
  <si>
    <t>16549391198249386494</t>
  </si>
  <si>
    <t>87591306</t>
  </si>
  <si>
    <t>06-14-2025 15:30:00</t>
  </si>
  <si>
    <t>234067.9200000000000000</t>
  </si>
  <si>
    <t>17592278393556965767</t>
  </si>
  <si>
    <t>87591314</t>
  </si>
  <si>
    <t>06-14-2025 15:45:00</t>
  </si>
  <si>
    <t>234126.8300000000000000</t>
  </si>
  <si>
    <t>17668839143970270762</t>
  </si>
  <si>
    <t>87591322</t>
  </si>
  <si>
    <t>06-14-2025 16:00:00</t>
  </si>
  <si>
    <t>234184.4500000000000000</t>
  </si>
  <si>
    <t>11227243689235333349</t>
  </si>
  <si>
    <t>87591330</t>
  </si>
  <si>
    <t>06-14-2025 16:15:00</t>
  </si>
  <si>
    <t>234240.5300000000000000</t>
  </si>
  <si>
    <t>17383020412019394146</t>
  </si>
  <si>
    <t>87591338</t>
  </si>
  <si>
    <t>06-14-2025 16:30:00</t>
  </si>
  <si>
    <t>234298.2700000000000000</t>
  </si>
  <si>
    <t>15121028684606360068</t>
  </si>
  <si>
    <t>87591346</t>
  </si>
  <si>
    <t>06-14-2025 16:45:00</t>
  </si>
  <si>
    <t>234355.7300000000000000</t>
  </si>
  <si>
    <t>14383194857957779976</t>
  </si>
  <si>
    <t>87591354</t>
  </si>
  <si>
    <t>06-14-2025 17:00:00</t>
  </si>
  <si>
    <t>234416.9800000000000000</t>
  </si>
  <si>
    <t>8438460670453450324</t>
  </si>
  <si>
    <t>87591362</t>
  </si>
  <si>
    <t>06-14-2025 17:15:00</t>
  </si>
  <si>
    <t>234476.4800000000000000</t>
  </si>
  <si>
    <t>1184456185887076758</t>
  </si>
  <si>
    <t>87591370</t>
  </si>
  <si>
    <t>06-14-2025 17:30:00</t>
  </si>
  <si>
    <t>234540.9500000000000000</t>
  </si>
  <si>
    <t>13901895547471753083</t>
  </si>
  <si>
    <t>87591378</t>
  </si>
  <si>
    <t>06-14-2025 17:45:00</t>
  </si>
  <si>
    <t>234619.3300000000000000</t>
  </si>
  <si>
    <t>15356049091552045764</t>
  </si>
  <si>
    <t>87591386</t>
  </si>
  <si>
    <t>06-14-2025 18:00:00</t>
  </si>
  <si>
    <t>234681.9200000000000000</t>
  </si>
  <si>
    <t>13482597376382397788</t>
  </si>
  <si>
    <t>87591394</t>
  </si>
  <si>
    <t>06-14-2025 18:15:00</t>
  </si>
  <si>
    <t>234755.7700000000000000</t>
  </si>
  <si>
    <t>9385711898243599715</t>
  </si>
  <si>
    <t>87591402</t>
  </si>
  <si>
    <t>06-14-2025 18:30:00</t>
  </si>
  <si>
    <t>234822.9400000000000000</t>
  </si>
  <si>
    <t>13654904109594189312</t>
  </si>
  <si>
    <t>87591410</t>
  </si>
  <si>
    <t>06-14-2025 18:45:00</t>
  </si>
  <si>
    <t>234886.4700000000000000</t>
  </si>
  <si>
    <t>14218977145776245975</t>
  </si>
  <si>
    <t>87591418</t>
  </si>
  <si>
    <t>06-14-2025 19:00:00</t>
  </si>
  <si>
    <t>234951.2300000000000000</t>
  </si>
  <si>
    <t>16417918085802444513</t>
  </si>
  <si>
    <t>87591426</t>
  </si>
  <si>
    <t>06-14-2025 19:15:00</t>
  </si>
  <si>
    <t>235019.5500000000000000</t>
  </si>
  <si>
    <t>11671023920564804569</t>
  </si>
  <si>
    <t>87591434</t>
  </si>
  <si>
    <t>06-14-2025 19:30:00</t>
  </si>
  <si>
    <t>235079.7500000000000000</t>
  </si>
  <si>
    <t>12453985609098144468</t>
  </si>
  <si>
    <t>87591442</t>
  </si>
  <si>
    <t>06-14-2025 19:45:00</t>
  </si>
  <si>
    <t>235137.6300000000000000</t>
  </si>
  <si>
    <t>14098471426442611516</t>
  </si>
  <si>
    <t>87591450</t>
  </si>
  <si>
    <t>06-14-2025 20:00:00</t>
  </si>
  <si>
    <t>235192.1700000000000000</t>
  </si>
  <si>
    <t>3307401017312736803</t>
  </si>
  <si>
    <t>87591458</t>
  </si>
  <si>
    <t>06-14-2025 20:15:00</t>
  </si>
  <si>
    <t>235246.0500000000000000</t>
  </si>
  <si>
    <t>1466712101634572087</t>
  </si>
  <si>
    <t>87591466</t>
  </si>
  <si>
    <t>06-14-2025 20:30:00</t>
  </si>
  <si>
    <t>235297.8100000000000000</t>
  </si>
  <si>
    <t>8166479688174088534</t>
  </si>
  <si>
    <t>87591474</t>
  </si>
  <si>
    <t>06-14-2025 20:45:00</t>
  </si>
  <si>
    <t>235348.8000000000000000</t>
  </si>
  <si>
    <t>12664235858642089286</t>
  </si>
  <si>
    <t>87591482</t>
  </si>
  <si>
    <t>06-14-2025 21:00:00</t>
  </si>
  <si>
    <t>235394.6600000000000000</t>
  </si>
  <si>
    <t>8284225247987731437</t>
  </si>
  <si>
    <t>87591490</t>
  </si>
  <si>
    <t>06-14-2025 21:15:00</t>
  </si>
  <si>
    <t>235438.9400000000000000</t>
  </si>
  <si>
    <t>14179112392972997519</t>
  </si>
  <si>
    <t>87591498</t>
  </si>
  <si>
    <t>06-14-2025 21:30:00</t>
  </si>
  <si>
    <t>235483.3300000000000000</t>
  </si>
  <si>
    <t>16923746176796817835</t>
  </si>
  <si>
    <t>87591506</t>
  </si>
  <si>
    <t>06-14-2025 21:45:00</t>
  </si>
  <si>
    <t>235530.1400000000000000</t>
  </si>
  <si>
    <t>12450110283152169780</t>
  </si>
  <si>
    <t>87591514</t>
  </si>
  <si>
    <t>06-14-2025 22:00:00</t>
  </si>
  <si>
    <t>235579.3300000000000000</t>
  </si>
  <si>
    <t>5707000472044180746</t>
  </si>
  <si>
    <t>87591522</t>
  </si>
  <si>
    <t>06-14-2025 22:15:00</t>
  </si>
  <si>
    <t>235627.1600000000000000</t>
  </si>
  <si>
    <t>11826082349806795749</t>
  </si>
  <si>
    <t>87591530</t>
  </si>
  <si>
    <t>06-14-2025 22:30:00</t>
  </si>
  <si>
    <t>235674.3100000000000000</t>
  </si>
  <si>
    <t>5852656308212782491</t>
  </si>
  <si>
    <t>87591538</t>
  </si>
  <si>
    <t>06-14-2025 22:45:00</t>
  </si>
  <si>
    <t>235717.7500000000000000</t>
  </si>
  <si>
    <t>16360143018268225741</t>
  </si>
  <si>
    <t>87591546</t>
  </si>
  <si>
    <t>06-14-2025 23:00:00</t>
  </si>
  <si>
    <t>235759.8300000000000000</t>
  </si>
  <si>
    <t>12719594426163648636</t>
  </si>
  <si>
    <t>87591554</t>
  </si>
  <si>
    <t>06-14-2025 23:15:00</t>
  </si>
  <si>
    <t>235800.0000000000000000</t>
  </si>
  <si>
    <t>3800618750307774388</t>
  </si>
  <si>
    <t>87591562</t>
  </si>
  <si>
    <t>06-14-2025 23:30:00</t>
  </si>
  <si>
    <t>235838.9200000000000000</t>
  </si>
  <si>
    <t>8714624523704560093</t>
  </si>
  <si>
    <t>87591570</t>
  </si>
  <si>
    <t>06-14-2025 23:45:00</t>
  </si>
  <si>
    <t>235877.0200000000000000</t>
  </si>
  <si>
    <t>14564674318815118285</t>
  </si>
  <si>
    <t>87591578</t>
  </si>
  <si>
    <t>06-15-2025 00:00:00</t>
  </si>
  <si>
    <t>235915.3100000000000000</t>
  </si>
  <si>
    <t>4905276110316272012</t>
  </si>
  <si>
    <t>87591586</t>
  </si>
  <si>
    <t>06-15-2025 00:15:00</t>
  </si>
  <si>
    <t>235953.8800000000000000</t>
  </si>
  <si>
    <t>3407213547172611777</t>
  </si>
  <si>
    <t>87591594</t>
  </si>
  <si>
    <t>06-15-2025 00:30:00</t>
  </si>
  <si>
    <t>235995.3800000000000000</t>
  </si>
  <si>
    <t>14958047494562333347</t>
  </si>
  <si>
    <t>87591602</t>
  </si>
  <si>
    <t>06-15-2025 00:45:00</t>
  </si>
  <si>
    <t>236038.9700000000000000</t>
  </si>
  <si>
    <t>263635838497737018</t>
  </si>
  <si>
    <t>87591610</t>
  </si>
  <si>
    <t>06-15-2025 01:00:00</t>
  </si>
  <si>
    <t>236080.6100000000000000</t>
  </si>
  <si>
    <t>9870986681093946489</t>
  </si>
  <si>
    <t>87591618</t>
  </si>
  <si>
    <t>06-15-2025 01:15:00</t>
  </si>
  <si>
    <t>236122.5600000000000000</t>
  </si>
  <si>
    <t>12924757686171434651</t>
  </si>
  <si>
    <t>87591626</t>
  </si>
  <si>
    <t>06-15-2025 01:30:00</t>
  </si>
  <si>
    <t>236161.3900000000000000</t>
  </si>
  <si>
    <t>9060615009927771521</t>
  </si>
  <si>
    <t>87591634</t>
  </si>
  <si>
    <t>06-15-2025 01:45:00</t>
  </si>
  <si>
    <t>236199.8400000000000000</t>
  </si>
  <si>
    <t>13701402253695442277</t>
  </si>
  <si>
    <t>87591642</t>
  </si>
  <si>
    <t>06-15-2025 02:00:00</t>
  </si>
  <si>
    <t>236237.9700000000000000</t>
  </si>
  <si>
    <t>5401978711732914775</t>
  </si>
  <si>
    <t>87591650</t>
  </si>
  <si>
    <t>06-15-2025 02:15:00</t>
  </si>
  <si>
    <t>236276.3100000000000000</t>
  </si>
  <si>
    <t>6287521452014806736</t>
  </si>
  <si>
    <t>87591658</t>
  </si>
  <si>
    <t>06-15-2025 02:30:00</t>
  </si>
  <si>
    <t>236314.8300000000000000</t>
  </si>
  <si>
    <t>3456231439303072077</t>
  </si>
  <si>
    <t>87591666</t>
  </si>
  <si>
    <t>06-15-2025 02:45:00</t>
  </si>
  <si>
    <t>236353.8800000000000000</t>
  </si>
  <si>
    <t>4030948650137894835</t>
  </si>
  <si>
    <t>87591674</t>
  </si>
  <si>
    <t>06-15-2025 03:00:00</t>
  </si>
  <si>
    <t>236392.2800000000000000</t>
  </si>
  <si>
    <t>16794179236308266175</t>
  </si>
  <si>
    <t>87591682</t>
  </si>
  <si>
    <t>06-15-2025 03:15:00</t>
  </si>
  <si>
    <t>236430.1700000000000000</t>
  </si>
  <si>
    <t>10954509743898438561</t>
  </si>
  <si>
    <t>87591690</t>
  </si>
  <si>
    <t>06-15-2025 03:30:00</t>
  </si>
  <si>
    <t>236468.3800000000000000</t>
  </si>
  <si>
    <t>2094772749216801337</t>
  </si>
  <si>
    <t>87591698</t>
  </si>
  <si>
    <t>06-15-2025 03:45:00</t>
  </si>
  <si>
    <t>236506.2000000000000000</t>
  </si>
  <si>
    <t>10328743666881089629</t>
  </si>
  <si>
    <t>87591706</t>
  </si>
  <si>
    <t>06-15-2025 04:00:00</t>
  </si>
  <si>
    <t>236537.6400000000000000</t>
  </si>
  <si>
    <t>16126720276505153035</t>
  </si>
  <si>
    <t>87591714</t>
  </si>
  <si>
    <t>06-15-2025 04:15:00</t>
  </si>
  <si>
    <t>236573.9800000000000000</t>
  </si>
  <si>
    <t>8881999574055519323</t>
  </si>
  <si>
    <t>87591722</t>
  </si>
  <si>
    <t>06-15-2025 04:30:00</t>
  </si>
  <si>
    <t>236605.1600000000000000</t>
  </si>
  <si>
    <t>15145130666160093741</t>
  </si>
  <si>
    <t>87591730</t>
  </si>
  <si>
    <t>06-15-2025 04:45:00</t>
  </si>
  <si>
    <t>236640.5600000000000000</t>
  </si>
  <si>
    <t>8450845215418224184</t>
  </si>
  <si>
    <t>87591738</t>
  </si>
  <si>
    <t>06-15-2025 05:00:00</t>
  </si>
  <si>
    <t>236670.8100000000000000</t>
  </si>
  <si>
    <t>2046113388467461294</t>
  </si>
  <si>
    <t>87591746</t>
  </si>
  <si>
    <t>06-15-2025 05:15:00</t>
  </si>
  <si>
    <t>236706.0800000000000000</t>
  </si>
  <si>
    <t>6309125532460297812</t>
  </si>
  <si>
    <t>87591754</t>
  </si>
  <si>
    <t>06-15-2025 05:30:00</t>
  </si>
  <si>
    <t>236734.8100000000000000</t>
  </si>
  <si>
    <t>1353931343966765698</t>
  </si>
  <si>
    <t>87591762</t>
  </si>
  <si>
    <t>06-15-2025 05:45:00</t>
  </si>
  <si>
    <t>236769.4800000000000000</t>
  </si>
  <si>
    <t>4725568478349286684</t>
  </si>
  <si>
    <t>87591770</t>
  </si>
  <si>
    <t>06-15-2025 06:00:00</t>
  </si>
  <si>
    <t>236800.0900000000000000</t>
  </si>
  <si>
    <t>12495448690456658930</t>
  </si>
  <si>
    <t>87591778</t>
  </si>
  <si>
    <t>06-15-2025 06:15:00</t>
  </si>
  <si>
    <t>236832.2000000000000000</t>
  </si>
  <si>
    <t>11319917100392985401</t>
  </si>
  <si>
    <t>87591786</t>
  </si>
  <si>
    <t>06-15-2025 06:30:00</t>
  </si>
  <si>
    <t>236862.6600000000000000</t>
  </si>
  <si>
    <t>7192861203653221644</t>
  </si>
  <si>
    <t>87591794</t>
  </si>
  <si>
    <t>06-15-2025 06:45:00</t>
  </si>
  <si>
    <t>236894.0300000000000000</t>
  </si>
  <si>
    <t>17533988894134685776</t>
  </si>
  <si>
    <t>87591802</t>
  </si>
  <si>
    <t>06-15-2025 07:00:00</t>
  </si>
  <si>
    <t>236928.7800000000000000</t>
  </si>
  <si>
    <t>10870732863054719428</t>
  </si>
  <si>
    <t>87591810</t>
  </si>
  <si>
    <t>06-15-2025 07:15:00</t>
  </si>
  <si>
    <t>236955.9700000000000000</t>
  </si>
  <si>
    <t>2696472555259469277</t>
  </si>
  <si>
    <t>87591818</t>
  </si>
  <si>
    <t>06-15-2025 07:30:00</t>
  </si>
  <si>
    <t>236991.4200000000000000</t>
  </si>
  <si>
    <t>16683111631589139290</t>
  </si>
  <si>
    <t>87591826</t>
  </si>
  <si>
    <t>06-15-2025 07:45:00</t>
  </si>
  <si>
    <t>237019.3100000000000000</t>
  </si>
  <si>
    <t>701292493830737276</t>
  </si>
  <si>
    <t>87591834</t>
  </si>
  <si>
    <t>06-15-2025 08:00:00</t>
  </si>
  <si>
    <t>237056.3900000000000000</t>
  </si>
  <si>
    <t>7898594200739501490</t>
  </si>
  <si>
    <t>87591842</t>
  </si>
  <si>
    <t>06-15-2025 08:15:00</t>
  </si>
  <si>
    <t>237087.3800000000000000</t>
  </si>
  <si>
    <t>6457874151413384899</t>
  </si>
  <si>
    <t>87591850</t>
  </si>
  <si>
    <t>06-15-2025 08:30:00</t>
  </si>
  <si>
    <t>237126.3900000000000000</t>
  </si>
  <si>
    <t>10184674076905780134</t>
  </si>
  <si>
    <t>87591858</t>
  </si>
  <si>
    <t>06-15-2025 08:45:00</t>
  </si>
  <si>
    <t>237157.4100000000000000</t>
  </si>
  <si>
    <t>11134608842361709207</t>
  </si>
  <si>
    <t>87591866</t>
  </si>
  <si>
    <t>06-15-2025 09:00:00</t>
  </si>
  <si>
    <t>237197.8100000000000000</t>
  </si>
  <si>
    <t>6265224642644919710</t>
  </si>
  <si>
    <t>87591874</t>
  </si>
  <si>
    <t>06-15-2025 09:15:00</t>
  </si>
  <si>
    <t>237237.6600000000000000</t>
  </si>
  <si>
    <t>17610385196658633532</t>
  </si>
  <si>
    <t>87591882</t>
  </si>
  <si>
    <t>06-15-2025 09:30:00</t>
  </si>
  <si>
    <t>237276.7000000000000000</t>
  </si>
  <si>
    <t>2458369063087579472</t>
  </si>
  <si>
    <t>87591890</t>
  </si>
  <si>
    <t>06-15-2025 09:45:00</t>
  </si>
  <si>
    <t>237314.7800000000000000</t>
  </si>
  <si>
    <t>7280124278817078159</t>
  </si>
  <si>
    <t>87591898</t>
  </si>
  <si>
    <t>06-15-2025 10:00:00</t>
  </si>
  <si>
    <t>237353.7500000000000000</t>
  </si>
  <si>
    <t>12250711482335333340</t>
  </si>
  <si>
    <t>87591906</t>
  </si>
  <si>
    <t>06-15-2025 10:15:00</t>
  </si>
  <si>
    <t>237395.9400000000000000</t>
  </si>
  <si>
    <t>16396529365078613262</t>
  </si>
  <si>
    <t>87591914</t>
  </si>
  <si>
    <t>06-15-2025 10:30:00</t>
  </si>
  <si>
    <t>237440.3900000000000000</t>
  </si>
  <si>
    <t>3003302219194634928</t>
  </si>
  <si>
    <t>87591922</t>
  </si>
  <si>
    <t>06-15-2025 10:45:00</t>
  </si>
  <si>
    <t>237484.8300000000000000</t>
  </si>
  <si>
    <t>6930107205649862660</t>
  </si>
  <si>
    <t>87591930</t>
  </si>
  <si>
    <t>06-15-2025 11:00:00</t>
  </si>
  <si>
    <t>237528.6900000000000000</t>
  </si>
  <si>
    <t>10825258785893897225</t>
  </si>
  <si>
    <t>87591938</t>
  </si>
  <si>
    <t>06-15-2025 11:15:00</t>
  </si>
  <si>
    <t>237574.7800000000000000</t>
  </si>
  <si>
    <t>16603210587295584262</t>
  </si>
  <si>
    <t>87591946</t>
  </si>
  <si>
    <t>06-15-2025 11:30:00</t>
  </si>
  <si>
    <t>237624.3900000000000000</t>
  </si>
  <si>
    <t>11888948931566662349</t>
  </si>
  <si>
    <t>87591954</t>
  </si>
  <si>
    <t>06-15-2025 11:45:00</t>
  </si>
  <si>
    <t>237673.1100000000000000</t>
  </si>
  <si>
    <t>14327379522169548880</t>
  </si>
  <si>
    <t>87591962</t>
  </si>
  <si>
    <t>06-15-2025 12:00:00</t>
  </si>
  <si>
    <t>237720.4500000000000000</t>
  </si>
  <si>
    <t>7830078477780263170</t>
  </si>
  <si>
    <t>87591970</t>
  </si>
  <si>
    <t>06-15-2025 12:15:00</t>
  </si>
  <si>
    <t>237767.9200000000000000</t>
  </si>
  <si>
    <t>14744058597054697361</t>
  </si>
  <si>
    <t>87591978</t>
  </si>
  <si>
    <t>06-15-2025 12:30:00</t>
  </si>
  <si>
    <t>237817.8900000000000000</t>
  </si>
  <si>
    <t>6506567668259277185</t>
  </si>
  <si>
    <t>87591986</t>
  </si>
  <si>
    <t>06-15-2025 12:45:00</t>
  </si>
  <si>
    <t>237867.5800000000000000</t>
  </si>
  <si>
    <t>18276977464187111176</t>
  </si>
  <si>
    <t>87591994</t>
  </si>
  <si>
    <t>06-15-2025 13:00:00</t>
  </si>
  <si>
    <t>237914.4400000000000000</t>
  </si>
  <si>
    <t>18016171211032443746</t>
  </si>
  <si>
    <t>87592002</t>
  </si>
  <si>
    <t>06-15-2025 13:15:00</t>
  </si>
  <si>
    <t>237962.1700000000000000</t>
  </si>
  <si>
    <t>7897044430568411823</t>
  </si>
  <si>
    <t>87592010</t>
  </si>
  <si>
    <t>06-15-2025 13:30:00</t>
  </si>
  <si>
    <t>238010.8600000000000000</t>
  </si>
  <si>
    <t>16938299477740906264</t>
  </si>
  <si>
    <t>87592018</t>
  </si>
  <si>
    <t>06-15-2025 13:45:00</t>
  </si>
  <si>
    <t>238059.0600000000000000</t>
  </si>
  <si>
    <t>9639055883911691920</t>
  </si>
  <si>
    <t>87592026</t>
  </si>
  <si>
    <t>06-15-2025 14:00:00</t>
  </si>
  <si>
    <t>238107.2500000000000000</t>
  </si>
  <si>
    <t>12828093231972053382</t>
  </si>
  <si>
    <t>87592034</t>
  </si>
  <si>
    <t>06-15-2025 14:15:00</t>
  </si>
  <si>
    <t>238157.9800000000000000</t>
  </si>
  <si>
    <t>14088564232652264679</t>
  </si>
  <si>
    <t>87592042</t>
  </si>
  <si>
    <t>06-15-2025 14:30:00</t>
  </si>
  <si>
    <t>238209.1300000000000000</t>
  </si>
  <si>
    <t>15690918161496199045</t>
  </si>
  <si>
    <t>87592050</t>
  </si>
  <si>
    <t>06-15-2025 14:45:00</t>
  </si>
  <si>
    <t>238259.3900000000000000</t>
  </si>
  <si>
    <t>7497110069873310915</t>
  </si>
  <si>
    <t>87592058</t>
  </si>
  <si>
    <t>06-15-2025 15:00:00</t>
  </si>
  <si>
    <t>238311.5000000000000000</t>
  </si>
  <si>
    <t>8114458502688255521</t>
  </si>
  <si>
    <t>87592066</t>
  </si>
  <si>
    <t>06-15-2025 15:15:00</t>
  </si>
  <si>
    <t>238360.6400000000000000</t>
  </si>
  <si>
    <t>7767014691291980339</t>
  </si>
  <si>
    <t>87592074</t>
  </si>
  <si>
    <t>06-15-2025 15:30:00</t>
  </si>
  <si>
    <t>238412.0000000000000000</t>
  </si>
  <si>
    <t>15971016447356695298</t>
  </si>
  <si>
    <t>87592082</t>
  </si>
  <si>
    <t>06-15-2025 15:45:00</t>
  </si>
  <si>
    <t>238465.3900000000000000</t>
  </si>
  <si>
    <t>6955802075703267124</t>
  </si>
  <si>
    <t>87592090</t>
  </si>
  <si>
    <t>06-15-2025 16:00:00</t>
  </si>
  <si>
    <t>238521.1700000000000000</t>
  </si>
  <si>
    <t>8587628460639965479</t>
  </si>
  <si>
    <t>87592098</t>
  </si>
  <si>
    <t>06-15-2025 16:15:00</t>
  </si>
  <si>
    <t>238577.4400000000000000</t>
  </si>
  <si>
    <t>2650019349050974620</t>
  </si>
  <si>
    <t>87592106</t>
  </si>
  <si>
    <t>06-15-2025 16:30:00</t>
  </si>
  <si>
    <t>238634.3100000000000000</t>
  </si>
  <si>
    <t>12287198059142409305</t>
  </si>
  <si>
    <t>87592114</t>
  </si>
  <si>
    <t>06-15-2025 16:45:00</t>
  </si>
  <si>
    <t>238690.8600000000000000</t>
  </si>
  <si>
    <t>15699364471450991967</t>
  </si>
  <si>
    <t>87592122</t>
  </si>
  <si>
    <t>06-15-2025 17:00:00</t>
  </si>
  <si>
    <t>238747.2800000000000000</t>
  </si>
  <si>
    <t>12746645522282880160</t>
  </si>
  <si>
    <t>87592130</t>
  </si>
  <si>
    <t>06-15-2025 17:15:00</t>
  </si>
  <si>
    <t>238803.5200000000000000</t>
  </si>
  <si>
    <t>2124561525576427805</t>
  </si>
  <si>
    <t>87592138</t>
  </si>
  <si>
    <t>06-15-2025 17:30:00</t>
  </si>
  <si>
    <t>238860.0800000000000000</t>
  </si>
  <si>
    <t>13220259547086426587</t>
  </si>
  <si>
    <t>87592146</t>
  </si>
  <si>
    <t>06-15-2025 17:45:00</t>
  </si>
  <si>
    <t>238916.3000000000000000</t>
  </si>
  <si>
    <t>988593211227755459</t>
  </si>
  <si>
    <t>87592154</t>
  </si>
  <si>
    <t>06-15-2025 18:00:00</t>
  </si>
  <si>
    <t>238971.7200000000000000</t>
  </si>
  <si>
    <t>4131838426975895814</t>
  </si>
  <si>
    <t>87592162</t>
  </si>
  <si>
    <t>06-15-2025 18:15:00</t>
  </si>
  <si>
    <t>239029.1300000000000000</t>
  </si>
  <si>
    <t>7131376061252317842</t>
  </si>
  <si>
    <t>87592170</t>
  </si>
  <si>
    <t>06-15-2025 18:30:00</t>
  </si>
  <si>
    <t>239086.9200000000000000</t>
  </si>
  <si>
    <t>8619564352677566540</t>
  </si>
  <si>
    <t>87592178</t>
  </si>
  <si>
    <t>06-15-2025 18:45:00</t>
  </si>
  <si>
    <t>239144.9700000000000000</t>
  </si>
  <si>
    <t>15581575812695526793</t>
  </si>
  <si>
    <t>87592186</t>
  </si>
  <si>
    <t>06-15-2025 19:00:00</t>
  </si>
  <si>
    <t>239200.5800000000000000</t>
  </si>
  <si>
    <t>16997922209166400777</t>
  </si>
  <si>
    <t>87592194</t>
  </si>
  <si>
    <t>06-15-2025 19:15:00</t>
  </si>
  <si>
    <t>239262.1700000000000000</t>
  </si>
  <si>
    <t>422434347306681339</t>
  </si>
  <si>
    <t>87592202</t>
  </si>
  <si>
    <t>06-15-2025 19:30:00</t>
  </si>
  <si>
    <t>239318.3400000000000000</t>
  </si>
  <si>
    <t>7535398284291985099</t>
  </si>
  <si>
    <t>87592210</t>
  </si>
  <si>
    <t>06-15-2025 19:45:00</t>
  </si>
  <si>
    <t>239371.7200000000000000</t>
  </si>
  <si>
    <t>16722714246630077493</t>
  </si>
  <si>
    <t>87592218</t>
  </si>
  <si>
    <t>06-15-2025 20:00:00</t>
  </si>
  <si>
    <t>239424.9400000000000000</t>
  </si>
  <si>
    <t>3173956992859085877</t>
  </si>
  <si>
    <t>87592226</t>
  </si>
  <si>
    <t>06-15-2025 20:15:00</t>
  </si>
  <si>
    <t>239478.3400000000000000</t>
  </si>
  <si>
    <t>6286421301312783589</t>
  </si>
  <si>
    <t>87592234</t>
  </si>
  <si>
    <t>06-15-2025 20:30:00</t>
  </si>
  <si>
    <t>239531.8300000000000000</t>
  </si>
  <si>
    <t>9405617100968258129</t>
  </si>
  <si>
    <t>87592242</t>
  </si>
  <si>
    <t>06-15-2025 20:45:00</t>
  </si>
  <si>
    <t>239586.2800000000000000</t>
  </si>
  <si>
    <t>10090363407161744140</t>
  </si>
  <si>
    <t>87592250</t>
  </si>
  <si>
    <t>06-15-2025 21:00:00</t>
  </si>
  <si>
    <t>239635.2300000000000000</t>
  </si>
  <si>
    <t>13691236713131866674</t>
  </si>
  <si>
    <t>87592258</t>
  </si>
  <si>
    <t>06-15-2025 21:15:00</t>
  </si>
  <si>
    <t>239681.4200000000000000</t>
  </si>
  <si>
    <t>15930613141147469749</t>
  </si>
  <si>
    <t>87592266</t>
  </si>
  <si>
    <t>06-15-2025 21:30:00</t>
  </si>
  <si>
    <t>239723.8800000000000000</t>
  </si>
  <si>
    <t>6622929067598587192</t>
  </si>
  <si>
    <t>87592274</t>
  </si>
  <si>
    <t>06-15-2025 21:45:00</t>
  </si>
  <si>
    <t>239768.0500000000000000</t>
  </si>
  <si>
    <t>5496555228706620998</t>
  </si>
  <si>
    <t>87592282</t>
  </si>
  <si>
    <t>06-15-2025 22:00:00</t>
  </si>
  <si>
    <t>239812.9100000000000000</t>
  </si>
  <si>
    <t>1362726410134619253</t>
  </si>
  <si>
    <t>87592290</t>
  </si>
  <si>
    <t>06-15-2025 22:15:00</t>
  </si>
  <si>
    <t>239857.8900000000000000</t>
  </si>
  <si>
    <t>306725633317730667</t>
  </si>
  <si>
    <t>87592298</t>
  </si>
  <si>
    <t>06-15-2025 22:30:00</t>
  </si>
  <si>
    <t>239901.8400000000000000</t>
  </si>
  <si>
    <t>399279360087065</t>
  </si>
  <si>
    <t>87592306</t>
  </si>
  <si>
    <t>06-15-2025 22:45:00</t>
  </si>
  <si>
    <t>239946.6100000000000000</t>
  </si>
  <si>
    <t>4805555098741613122</t>
  </si>
  <si>
    <t>87592314</t>
  </si>
  <si>
    <t>06-15-2025 23:00:00</t>
  </si>
  <si>
    <t>239991.9200000000000000</t>
  </si>
  <si>
    <t>6199943182319632789</t>
  </si>
  <si>
    <t>87592322</t>
  </si>
  <si>
    <t>06-15-2025 23:15:00</t>
  </si>
  <si>
    <t>240035.8000000000000000</t>
  </si>
  <si>
    <t>12243083442983762888</t>
  </si>
  <si>
    <t>87592330</t>
  </si>
  <si>
    <t>06-15-2025 23:30:00</t>
  </si>
  <si>
    <t>240076.8600000000000000</t>
  </si>
  <si>
    <t>5045957791446579879</t>
  </si>
  <si>
    <t>87592338</t>
  </si>
  <si>
    <t>06-15-2025 23:45:00</t>
  </si>
  <si>
    <t>240117.4700000000000000</t>
  </si>
  <si>
    <t>9647052594507115233</t>
  </si>
  <si>
    <t>87592346</t>
  </si>
  <si>
    <t>06-16-2025 00:00:00</t>
  </si>
  <si>
    <t>240159.7000000000000000</t>
  </si>
  <si>
    <t>1702610579721557439</t>
  </si>
  <si>
    <t>87592354</t>
  </si>
  <si>
    <t>06-16-2025 00:15:00</t>
  </si>
  <si>
    <t>240202.5600000000000000</t>
  </si>
  <si>
    <t>1633476602227338593</t>
  </si>
  <si>
    <t>87592362</t>
  </si>
  <si>
    <t>06-16-2025 00:30:00</t>
  </si>
  <si>
    <t>240244.9200000000000000</t>
  </si>
  <si>
    <t>10227578852965843964</t>
  </si>
  <si>
    <t>87592370</t>
  </si>
  <si>
    <t>06-16-2025 00:45:00</t>
  </si>
  <si>
    <t>240286.4700000000000000</t>
  </si>
  <si>
    <t>1612715988745758935</t>
  </si>
  <si>
    <t>87592378</t>
  </si>
  <si>
    <t>06-16-2025 01:00:00</t>
  </si>
  <si>
    <t>240327.0600000000000000</t>
  </si>
  <si>
    <t>7456143097811802360</t>
  </si>
  <si>
    <t>87592386</t>
  </si>
  <si>
    <t>06-16-2025 01:15:00</t>
  </si>
  <si>
    <t>240368.0900000000000000</t>
  </si>
  <si>
    <t>17624812894782138054</t>
  </si>
  <si>
    <t>87592394</t>
  </si>
  <si>
    <t>06-16-2025 01:30:00</t>
  </si>
  <si>
    <t>240408.3100000000000000</t>
  </si>
  <si>
    <t>14645762965777365537</t>
  </si>
  <si>
    <t>87592402</t>
  </si>
  <si>
    <t>06-16-2025 01:45:00</t>
  </si>
  <si>
    <t>240448.6100000000000000</t>
  </si>
  <si>
    <t>14179890520223466495</t>
  </si>
  <si>
    <t>87592410</t>
  </si>
  <si>
    <t>06-16-2025 02:00:00</t>
  </si>
  <si>
    <t>240487.7000000000000000</t>
  </si>
  <si>
    <t>18341475239834484114</t>
  </si>
  <si>
    <t>87592418</t>
  </si>
  <si>
    <t>06-16-2025 02:15:00</t>
  </si>
  <si>
    <t>240526.8000000000000000</t>
  </si>
  <si>
    <t>2359945622654596598</t>
  </si>
  <si>
    <t>87592426</t>
  </si>
  <si>
    <t>06-16-2025 02:30:00</t>
  </si>
  <si>
    <t>240565.8300000000000000</t>
  </si>
  <si>
    <t>6822540628262754561</t>
  </si>
  <si>
    <t>87592434</t>
  </si>
  <si>
    <t>06-16-2025 02:45:00</t>
  </si>
  <si>
    <t>240605.2000000000000000</t>
  </si>
  <si>
    <t>274871369036553674</t>
  </si>
  <si>
    <t>87592442</t>
  </si>
  <si>
    <t>06-16-2025 03:00:00</t>
  </si>
  <si>
    <t>240643.2200000000000000</t>
  </si>
  <si>
    <t>6038495211160944423</t>
  </si>
  <si>
    <t>87592450</t>
  </si>
  <si>
    <t>06-16-2025 03:15:00</t>
  </si>
  <si>
    <t>240680.6900000000000000</t>
  </si>
  <si>
    <t>8249659850479482498</t>
  </si>
  <si>
    <t>87592458</t>
  </si>
  <si>
    <t>06-16-2025 03:30:00</t>
  </si>
  <si>
    <t>240720.1100000000000000</t>
  </si>
  <si>
    <t>13108081463516536163</t>
  </si>
  <si>
    <t>87592466</t>
  </si>
  <si>
    <t>06-16-2025 03:45:00</t>
  </si>
  <si>
    <t>240760.0200000000000000</t>
  </si>
  <si>
    <t>17495170224022726574</t>
  </si>
  <si>
    <t>87592474</t>
  </si>
  <si>
    <t>06-16-2025 04:00:00</t>
  </si>
  <si>
    <t>240799.8600000000000000</t>
  </si>
  <si>
    <t>15287411867410758630</t>
  </si>
  <si>
    <t>87592482</t>
  </si>
  <si>
    <t>06-16-2025 04:15:00</t>
  </si>
  <si>
    <t>240838.3600000000000000</t>
  </si>
  <si>
    <t>6147111820657596002</t>
  </si>
  <si>
    <t>87592490</t>
  </si>
  <si>
    <t>06-16-2025 04:30:00</t>
  </si>
  <si>
    <t>240877.4200000000000000</t>
  </si>
  <si>
    <t>11758856518778114393</t>
  </si>
  <si>
    <t>87592498</t>
  </si>
  <si>
    <t>06-16-2025 04:45:00</t>
  </si>
  <si>
    <t>240916.7000000000000000</t>
  </si>
  <si>
    <t>12749263625994038415</t>
  </si>
  <si>
    <t>87592506</t>
  </si>
  <si>
    <t>06-16-2025 05:00:00</t>
  </si>
  <si>
    <t>240955.5900000000000000</t>
  </si>
  <si>
    <t>803208744897699600</t>
  </si>
  <si>
    <t>87592514</t>
  </si>
  <si>
    <t>06-16-2025 05:15:00</t>
  </si>
  <si>
    <t>240994.1600000000000000</t>
  </si>
  <si>
    <t>9917375480298175403</t>
  </si>
  <si>
    <t>87592522</t>
  </si>
  <si>
    <t>06-16-2025 05:30:00</t>
  </si>
  <si>
    <t>241032.3300000000000000</t>
  </si>
  <si>
    <t>9141785019126546624</t>
  </si>
  <si>
    <t>87592530</t>
  </si>
  <si>
    <t>06-16-2025 05:45:00</t>
  </si>
  <si>
    <t>241068.3800000000000000</t>
  </si>
  <si>
    <t>4931134550478376306</t>
  </si>
  <si>
    <t>87592538</t>
  </si>
  <si>
    <t>06-16-2025 06:00:00</t>
  </si>
  <si>
    <t>241100.1900000000000000</t>
  </si>
  <si>
    <t>17838003230160197303</t>
  </si>
  <si>
    <t>87592546</t>
  </si>
  <si>
    <t>06-16-2025 06:15:00</t>
  </si>
  <si>
    <t>241136.3000000000000000</t>
  </si>
  <si>
    <t>11074296783863931914</t>
  </si>
  <si>
    <t>87592554</t>
  </si>
  <si>
    <t>06-16-2025 06:30:00</t>
  </si>
  <si>
    <t>241172.4200000000000000</t>
  </si>
  <si>
    <t>11886012081961000227</t>
  </si>
  <si>
    <t>87592562</t>
  </si>
  <si>
    <t>06-16-2025 06:45:00</t>
  </si>
  <si>
    <t>241209.7200000000000000</t>
  </si>
  <si>
    <t>8123370731906933943</t>
  </si>
  <si>
    <t>87592570</t>
  </si>
  <si>
    <t>06-16-2025 07:00:00</t>
  </si>
  <si>
    <t>241247.1300000000000000</t>
  </si>
  <si>
    <t>3780492197894502463</t>
  </si>
  <si>
    <t>87592578</t>
  </si>
  <si>
    <t>06-16-2025 07:15:00</t>
  </si>
  <si>
    <t>241282.6300000000000000</t>
  </si>
  <si>
    <t>13556574697226840231</t>
  </si>
  <si>
    <t>87592586</t>
  </si>
  <si>
    <t>06-16-2025 07:30:00</t>
  </si>
  <si>
    <t>241319.0000000000000000</t>
  </si>
  <si>
    <t>3671603749453427241</t>
  </si>
  <si>
    <t>87592594</t>
  </si>
  <si>
    <t>06-16-2025 07:45:00</t>
  </si>
  <si>
    <t>241355.4100000000000000</t>
  </si>
  <si>
    <t>6180876370178197349</t>
  </si>
  <si>
    <t>87592602</t>
  </si>
  <si>
    <t>06-16-2025 08:00:00</t>
  </si>
  <si>
    <t>241392.2200000000000000</t>
  </si>
  <si>
    <t>12512447708042622773</t>
  </si>
  <si>
    <t>87592610</t>
  </si>
  <si>
    <t>06-16-2025 08:15:00</t>
  </si>
  <si>
    <t>241430.9500000000000000</t>
  </si>
  <si>
    <t>877391651105635424</t>
  </si>
  <si>
    <t>87592618</t>
  </si>
  <si>
    <t>06-16-2025 08:30:00</t>
  </si>
  <si>
    <t>241469.0800000000000000</t>
  </si>
  <si>
    <t>14638749107944609798</t>
  </si>
  <si>
    <t>87592626</t>
  </si>
  <si>
    <t>06-16-2025 08:45:00</t>
  </si>
  <si>
    <t>241507.6400000000000000</t>
  </si>
  <si>
    <t>14194108055250770139</t>
  </si>
  <si>
    <t>87592634</t>
  </si>
  <si>
    <t>06-16-2025 09:00:00</t>
  </si>
  <si>
    <t>241546.0500000000000000</t>
  </si>
  <si>
    <t>14728292482038548036</t>
  </si>
  <si>
    <t>87592642</t>
  </si>
  <si>
    <t>06-16-2025 09:15:00</t>
  </si>
  <si>
    <t>241584.5200000000000000</t>
  </si>
  <si>
    <t>5971942348179207828</t>
  </si>
  <si>
    <t>87592650</t>
  </si>
  <si>
    <t>06-16-2025 09:30:00</t>
  </si>
  <si>
    <t>241626.1300000000000000</t>
  </si>
  <si>
    <t>9176366706668164664</t>
  </si>
  <si>
    <t>87592658</t>
  </si>
  <si>
    <t>06-16-2025 09:45:00</t>
  </si>
  <si>
    <t>241671.0000000000000000</t>
  </si>
  <si>
    <t>6122769418065950668</t>
  </si>
  <si>
    <t>87592666</t>
  </si>
  <si>
    <t>06-16-2025 10:00:00</t>
  </si>
  <si>
    <t>241716.5900000000000000</t>
  </si>
  <si>
    <t>7533903375134990974</t>
  </si>
  <si>
    <t>87592674</t>
  </si>
  <si>
    <t>06-16-2025 10:15:00</t>
  </si>
  <si>
    <t>241763.5600000000000000</t>
  </si>
  <si>
    <t>8675969972996598601</t>
  </si>
  <si>
    <t>87592682</t>
  </si>
  <si>
    <t>06-16-2025 10:30:00</t>
  </si>
  <si>
    <t>241809.9800000000000000</t>
  </si>
  <si>
    <t>13733735269199450220</t>
  </si>
  <si>
    <t>87592690</t>
  </si>
  <si>
    <t>06-16-2025 10:45:00</t>
  </si>
  <si>
    <t>241856.7200000000000000</t>
  </si>
  <si>
    <t>16335174042880165811</t>
  </si>
  <si>
    <t>87592698</t>
  </si>
  <si>
    <t>06-16-2025 11:00:00</t>
  </si>
  <si>
    <t>241904.3100000000000000</t>
  </si>
  <si>
    <t>3950441710302391140</t>
  </si>
  <si>
    <t>87592706</t>
  </si>
  <si>
    <t>06-16-2025 11:15:00</t>
  </si>
  <si>
    <t>241951.3400000000000000</t>
  </si>
  <si>
    <t>2147967211967066853</t>
  </si>
  <si>
    <t>87592714</t>
  </si>
  <si>
    <t>06-16-2025 11:30:00</t>
  </si>
  <si>
    <t>241999.4400000000000000</t>
  </si>
  <si>
    <t>4718173921867955112</t>
  </si>
  <si>
    <t>87592722</t>
  </si>
  <si>
    <t>06-16-2025 11:45:00</t>
  </si>
  <si>
    <t>242051.3900000000000000</t>
  </si>
  <si>
    <t>15911124901190272403</t>
  </si>
  <si>
    <t>87592730</t>
  </si>
  <si>
    <t>06-16-2025 12:00:00</t>
  </si>
  <si>
    <t>242104.2700000000000000</t>
  </si>
  <si>
    <t>16557945790097980998</t>
  </si>
  <si>
    <t>87592738</t>
  </si>
  <si>
    <t>06-16-2025 12:15:00</t>
  </si>
  <si>
    <t>242159.4200000000000000</t>
  </si>
  <si>
    <t>15796182377445994768</t>
  </si>
  <si>
    <t>87592746</t>
  </si>
  <si>
    <t>06-16-2025 12:30:00</t>
  </si>
  <si>
    <t>242217.2500000000000000</t>
  </si>
  <si>
    <t>3748419983409303888</t>
  </si>
  <si>
    <t>87592754</t>
  </si>
  <si>
    <t>06-16-2025 12:45:00</t>
  </si>
  <si>
    <t>242276.3600000000000000</t>
  </si>
  <si>
    <t>6260768548413369411</t>
  </si>
  <si>
    <t>87592762</t>
  </si>
  <si>
    <t>06-16-2025 13:00:00</t>
  </si>
  <si>
    <t>242336.0600000000000000</t>
  </si>
  <si>
    <t>7508262379374950326</t>
  </si>
  <si>
    <t>87592770</t>
  </si>
  <si>
    <t>06-16-2025 13:15:00</t>
  </si>
  <si>
    <t>242392.2200000000000000</t>
  </si>
  <si>
    <t>15141437195363661219</t>
  </si>
  <si>
    <t>87592778</t>
  </si>
  <si>
    <t>06-16-2025 13:30:00</t>
  </si>
  <si>
    <t>242451.0800000000000000</t>
  </si>
  <si>
    <t>18338332965575432267</t>
  </si>
  <si>
    <t>87592786</t>
  </si>
  <si>
    <t>06-16-2025 13:45:00</t>
  </si>
  <si>
    <t>242510.9400000000000000</t>
  </si>
  <si>
    <t>13845690404750697254</t>
  </si>
  <si>
    <t>87592794</t>
  </si>
  <si>
    <t>06-16-2025 14:00:00</t>
  </si>
  <si>
    <t>242569.3800000000000000</t>
  </si>
  <si>
    <t>7299933832848382357</t>
  </si>
  <si>
    <t>87592802</t>
  </si>
  <si>
    <t>06-16-2025 14:15:00</t>
  </si>
  <si>
    <t>242623.8900000000000000</t>
  </si>
  <si>
    <t>2467852018886269792</t>
  </si>
  <si>
    <t>87592810</t>
  </si>
  <si>
    <t>06-16-2025 14:30:00</t>
  </si>
  <si>
    <t>242679.6900000000000000</t>
  </si>
  <si>
    <t>18090532559005866004</t>
  </si>
  <si>
    <t>87592818</t>
  </si>
  <si>
    <t>06-16-2025 14:45:00</t>
  </si>
  <si>
    <t>242737.3100000000000000</t>
  </si>
  <si>
    <t>389845064604637729</t>
  </si>
  <si>
    <t>87592826</t>
  </si>
  <si>
    <t>06-16-2025 15:00:00</t>
  </si>
  <si>
    <t>242796.8300000000000000</t>
  </si>
  <si>
    <t>10196498680257635479</t>
  </si>
  <si>
    <t>87592834</t>
  </si>
  <si>
    <t>06-16-2025 15:15:00</t>
  </si>
  <si>
    <t>242859.5900000000000000</t>
  </si>
  <si>
    <t>2567276641070155598</t>
  </si>
  <si>
    <t>87592842</t>
  </si>
  <si>
    <t>06-16-2025 15:30:00</t>
  </si>
  <si>
    <t>242922.0600000000000000</t>
  </si>
  <si>
    <t>8594028479843771272</t>
  </si>
  <si>
    <t>87592850</t>
  </si>
  <si>
    <t>06-16-2025 15:45:00</t>
  </si>
  <si>
    <t>242985.2200000000000000</t>
  </si>
  <si>
    <t>10935212876475624274</t>
  </si>
  <si>
    <t>87592858</t>
  </si>
  <si>
    <t>06-16-2025 16:00:00</t>
  </si>
  <si>
    <t>243050.5500000000000000</t>
  </si>
  <si>
    <t>2251523619293410034</t>
  </si>
  <si>
    <t>87592866</t>
  </si>
  <si>
    <t>06-16-2025 16:15:00</t>
  </si>
  <si>
    <t>243116.1300000000000000</t>
  </si>
  <si>
    <t>3329861500039346594</t>
  </si>
  <si>
    <t>87592874</t>
  </si>
  <si>
    <t>06-16-2025 16:30:00</t>
  </si>
  <si>
    <t>243183.4800000000000000</t>
  </si>
  <si>
    <t>14355217062386804715</t>
  </si>
  <si>
    <t>87592882</t>
  </si>
  <si>
    <t>06-16-2025 16:45:00</t>
  </si>
  <si>
    <t>243253.0600000000000000</t>
  </si>
  <si>
    <t>13778125783027071583</t>
  </si>
  <si>
    <t>87592890</t>
  </si>
  <si>
    <t>06-16-2025 17:00:00</t>
  </si>
  <si>
    <t>243319.9700000000000000</t>
  </si>
  <si>
    <t>6145041573474972445</t>
  </si>
  <si>
    <t>87592898</t>
  </si>
  <si>
    <t>06-16-2025 17:15:00</t>
  </si>
  <si>
    <t>243385.5600000000000000</t>
  </si>
  <si>
    <t>18025381927007562799</t>
  </si>
  <si>
    <t>87592906</t>
  </si>
  <si>
    <t>06-16-2025 17:30:00</t>
  </si>
  <si>
    <t>243452.5600000000000000</t>
  </si>
  <si>
    <t>8753136121277524497</t>
  </si>
  <si>
    <t>87592914</t>
  </si>
  <si>
    <t>06-16-2025 17:45:00</t>
  </si>
  <si>
    <t>243518.3400000000000000</t>
  </si>
  <si>
    <t>15358777514069096999</t>
  </si>
  <si>
    <t>87592922</t>
  </si>
  <si>
    <t>06-16-2025 18:00:00</t>
  </si>
  <si>
    <t>243583.8800000000000000</t>
  </si>
  <si>
    <t>2439900369205247384</t>
  </si>
  <si>
    <t>87592930</t>
  </si>
  <si>
    <t>06-16-2025 18:15:00</t>
  </si>
  <si>
    <t>243649.8900000000000000</t>
  </si>
  <si>
    <t>2322781735836728533</t>
  </si>
  <si>
    <t>87592938</t>
  </si>
  <si>
    <t>06-16-2025 18:30:00</t>
  </si>
  <si>
    <t>243713.6900000000000000</t>
  </si>
  <si>
    <t>13847022208112100327</t>
  </si>
  <si>
    <t>87592946</t>
  </si>
  <si>
    <t>06-16-2025 18:45:00</t>
  </si>
  <si>
    <t>243780.4200000000000000</t>
  </si>
  <si>
    <t>13743195429453324316</t>
  </si>
  <si>
    <t>87592954</t>
  </si>
  <si>
    <t>06-16-2025 19:00:00</t>
  </si>
  <si>
    <t>243846.1600000000000000</t>
  </si>
  <si>
    <t>8574998452480815010</t>
  </si>
  <si>
    <t>87592962</t>
  </si>
  <si>
    <t>06-16-2025 19:15:00</t>
  </si>
  <si>
    <t>243912.0600000000000000</t>
  </si>
  <si>
    <t>2299992742108341263</t>
  </si>
  <si>
    <t>87592970</t>
  </si>
  <si>
    <t>06-16-2025 19:30:00</t>
  </si>
  <si>
    <t>243976.0300000000000000</t>
  </si>
  <si>
    <t>11466966967823101447</t>
  </si>
  <si>
    <t>87592978</t>
  </si>
  <si>
    <t>06-16-2025 19:45:00</t>
  </si>
  <si>
    <t>244038.2500000000000000</t>
  </si>
  <si>
    <t>14120677387778478891</t>
  </si>
  <si>
    <t>87592986</t>
  </si>
  <si>
    <t>06-16-2025 20:00:00</t>
  </si>
  <si>
    <t>244099.2800000000000000</t>
  </si>
  <si>
    <t>17616099800641440307</t>
  </si>
  <si>
    <t>87592994</t>
  </si>
  <si>
    <t>06-16-2025 20:15:00</t>
  </si>
  <si>
    <t>244161.3400000000000000</t>
  </si>
  <si>
    <t>9918603994929460832</t>
  </si>
  <si>
    <t>87593002</t>
  </si>
  <si>
    <t>06-16-2025 20:30:00</t>
  </si>
  <si>
    <t>244222.0600000000000000</t>
  </si>
  <si>
    <t>13861188807203771653</t>
  </si>
  <si>
    <t>87593010</t>
  </si>
  <si>
    <t>06-16-2025 20:45:00</t>
  </si>
  <si>
    <t>244280.5500000000000000</t>
  </si>
  <si>
    <t>12557034806000991898</t>
  </si>
  <si>
    <t>87593018</t>
  </si>
  <si>
    <t>06-16-2025 21:00:00</t>
  </si>
  <si>
    <t>244339.6600000000000000</t>
  </si>
  <si>
    <t>2288063432247386478</t>
  </si>
  <si>
    <t>87593026</t>
  </si>
  <si>
    <t>06-16-2025 21:15:00</t>
  </si>
  <si>
    <t>244397.7200000000000000</t>
  </si>
  <si>
    <t>17503525851266788675</t>
  </si>
  <si>
    <t>87593034</t>
  </si>
  <si>
    <t>06-16-2025 21:30:00</t>
  </si>
  <si>
    <t>244455.3800000000000000</t>
  </si>
  <si>
    <t>13825726912843926482</t>
  </si>
  <si>
    <t>87593042</t>
  </si>
  <si>
    <t>06-16-2025 21:45:00</t>
  </si>
  <si>
    <t>244511.5300000000000000</t>
  </si>
  <si>
    <t>4181596503307911648</t>
  </si>
  <si>
    <t>87593050</t>
  </si>
  <si>
    <t>06-16-2025 22:00:00</t>
  </si>
  <si>
    <t>244567.0200000000000000</t>
  </si>
  <si>
    <t>1554638234033323988</t>
  </si>
  <si>
    <t>87593058</t>
  </si>
  <si>
    <t>06-16-2025 22:15:00</t>
  </si>
  <si>
    <t>244619.1300000000000000</t>
  </si>
  <si>
    <t>623399915819774693</t>
  </si>
  <si>
    <t>87593066</t>
  </si>
  <si>
    <t>06-16-2025 22:30:00</t>
  </si>
  <si>
    <t>244670.7500000000000000</t>
  </si>
  <si>
    <t>13370611548531920328</t>
  </si>
  <si>
    <t>87593074</t>
  </si>
  <si>
    <t>06-16-2025 22:45:00</t>
  </si>
  <si>
    <t>244723.9400000000000000</t>
  </si>
  <si>
    <t>17517369270960735401</t>
  </si>
  <si>
    <t>87593082</t>
  </si>
  <si>
    <t>06-16-2025 23:00:00</t>
  </si>
  <si>
    <t>244773.1700000000000000</t>
  </si>
  <si>
    <t>16783989999440188865</t>
  </si>
  <si>
    <t>87593090</t>
  </si>
  <si>
    <t>06-16-2025 23:15:00</t>
  </si>
  <si>
    <t>244817.2200000000000000</t>
  </si>
  <si>
    <t>16937945117874586760</t>
  </si>
  <si>
    <t>87593098</t>
  </si>
  <si>
    <t>06-16-2025 23:30:00</t>
  </si>
  <si>
    <t>244863.6700000000000000</t>
  </si>
  <si>
    <t>7735311982002382386</t>
  </si>
  <si>
    <t>87593106</t>
  </si>
  <si>
    <t>06-16-2025 23:45:00</t>
  </si>
  <si>
    <t>244912.1900000000000000</t>
  </si>
  <si>
    <t>905129229072204026</t>
  </si>
  <si>
    <t>87593114</t>
  </si>
  <si>
    <t>06-17-2025 00:00:00</t>
  </si>
  <si>
    <t>244960.7200000000000000</t>
  </si>
  <si>
    <t>9591098801610956222</t>
  </si>
  <si>
    <t>87593122</t>
  </si>
  <si>
    <t>06-17-2025 00:15:00</t>
  </si>
  <si>
    <t>245007.7800000000000000</t>
  </si>
  <si>
    <t>17407144790017698097</t>
  </si>
  <si>
    <t>87593130</t>
  </si>
  <si>
    <t>06-17-2025 00:30:00</t>
  </si>
  <si>
    <t>245056.5900000000000000</t>
  </si>
  <si>
    <t>14678015847535856770</t>
  </si>
  <si>
    <t>87593138</t>
  </si>
  <si>
    <t>06-17-2025 00:45:00</t>
  </si>
  <si>
    <t>245107.2800000000000000</t>
  </si>
  <si>
    <t>11501033467211002117</t>
  </si>
  <si>
    <t>87593146</t>
  </si>
  <si>
    <t>06-17-2025 01:00:00</t>
  </si>
  <si>
    <t>245159.3400000000000000</t>
  </si>
  <si>
    <t>9249175400715720060</t>
  </si>
  <si>
    <t>87593154</t>
  </si>
  <si>
    <t>06-17-2025 01:15:00</t>
  </si>
  <si>
    <t>245210.3000000000000000</t>
  </si>
  <si>
    <t>16007261989716848524</t>
  </si>
  <si>
    <t>87593162</t>
  </si>
  <si>
    <t>06-17-2025 01:30:00</t>
  </si>
  <si>
    <t>245257.9500000000000000</t>
  </si>
  <si>
    <t>4632515343446058417</t>
  </si>
  <si>
    <t>87593170</t>
  </si>
  <si>
    <t>06-17-2025 01:45:00</t>
  </si>
  <si>
    <t>245304.8900000000000000</t>
  </si>
  <si>
    <t>1436567206050126481</t>
  </si>
  <si>
    <t>87593178</t>
  </si>
  <si>
    <t>06-17-2025 02:00:00</t>
  </si>
  <si>
    <t>245352.2200000000000000</t>
  </si>
  <si>
    <t>168705576997453623</t>
  </si>
  <si>
    <t>87593186</t>
  </si>
  <si>
    <t>06-17-2025 02:15:00</t>
  </si>
  <si>
    <t>245398.6900000000000000</t>
  </si>
  <si>
    <t>7465522891907986746</t>
  </si>
  <si>
    <t>87593194</t>
  </si>
  <si>
    <t>06-17-2025 02:30:00</t>
  </si>
  <si>
    <t>245446.2200000000000000</t>
  </si>
  <si>
    <t>17616065419096720721</t>
  </si>
  <si>
    <t>87593202</t>
  </si>
  <si>
    <t>06-17-2025 02:45:00</t>
  </si>
  <si>
    <t>245499.0300000000000000</t>
  </si>
  <si>
    <t>10798458421473144696</t>
  </si>
  <si>
    <t>87593210</t>
  </si>
  <si>
    <t>06-17-2025 03:00:00</t>
  </si>
  <si>
    <t>245552.9400000000000000</t>
  </si>
  <si>
    <t>5453154135328461835</t>
  </si>
  <si>
    <t>87593218</t>
  </si>
  <si>
    <t>06-17-2025 03:15:00</t>
  </si>
  <si>
    <t>245609.6700000000000000</t>
  </si>
  <si>
    <t>6900361117888129424</t>
  </si>
  <si>
    <t>87593226</t>
  </si>
  <si>
    <t>06-17-2025 03:30:00</t>
  </si>
  <si>
    <t>245665.8600000000000000</t>
  </si>
  <si>
    <t>8135355914262367061</t>
  </si>
  <si>
    <t>87593234</t>
  </si>
  <si>
    <t>06-17-2025 03:45:00</t>
  </si>
  <si>
    <t>245723.2500000000000000</t>
  </si>
  <si>
    <t>3286001555238958952</t>
  </si>
  <si>
    <t>87593242</t>
  </si>
  <si>
    <t>06-17-2025 04:00:00</t>
  </si>
  <si>
    <t>245780.0800000000000000</t>
  </si>
  <si>
    <t>12048704775417720869</t>
  </si>
  <si>
    <t>87593250</t>
  </si>
  <si>
    <t>06-17-2025 04:15:00</t>
  </si>
  <si>
    <t>245836.4200000000000000</t>
  </si>
  <si>
    <t>17690014866436122863</t>
  </si>
  <si>
    <t>87593258</t>
  </si>
  <si>
    <t>06-17-2025 04:30:00</t>
  </si>
  <si>
    <t>245892.9400000000000000</t>
  </si>
  <si>
    <t>7776525930617140890</t>
  </si>
  <si>
    <t>87593266</t>
  </si>
  <si>
    <t>06-17-2025 04:45:00</t>
  </si>
  <si>
    <t>245945.8800000000000000</t>
  </si>
  <si>
    <t>8776159563892328319</t>
  </si>
  <si>
    <t>87593274</t>
  </si>
  <si>
    <t>06-17-2025 05:00:00</t>
  </si>
  <si>
    <t>245993.2700000000000000</t>
  </si>
  <si>
    <t>3212358533060323845</t>
  </si>
  <si>
    <t>87593282</t>
  </si>
  <si>
    <t>06-17-2025 05:15:00</t>
  </si>
  <si>
    <t>246043.5600000000000000</t>
  </si>
  <si>
    <t>2784489114670125991</t>
  </si>
  <si>
    <t>87593290</t>
  </si>
  <si>
    <t>06-17-2025 05:30:00</t>
  </si>
  <si>
    <t>246090.5800000000000000</t>
  </si>
  <si>
    <t>15026349114970623948</t>
  </si>
  <si>
    <t>87593298</t>
  </si>
  <si>
    <t>06-17-2025 05:45:00</t>
  </si>
  <si>
    <t>246140.6600000000000000</t>
  </si>
  <si>
    <t>16422292952083172903</t>
  </si>
  <si>
    <t>87593306</t>
  </si>
  <si>
    <t>06-17-2025 06:00:00</t>
  </si>
  <si>
    <t>246196.7300000000000000</t>
  </si>
  <si>
    <t>18046500613839436648</t>
  </si>
  <si>
    <t>87593314</t>
  </si>
  <si>
    <t>06-17-2025 06:15:00</t>
  </si>
  <si>
    <t>246247.0900000000000000</t>
  </si>
  <si>
    <t>4699480154363837618</t>
  </si>
  <si>
    <t>87593322</t>
  </si>
  <si>
    <t>06-17-2025 06:30:00</t>
  </si>
  <si>
    <t>246294.2500000000000000</t>
  </si>
  <si>
    <t>12078877230716124432</t>
  </si>
  <si>
    <t>87593330</t>
  </si>
  <si>
    <t>06-17-2025 06:45:00</t>
  </si>
  <si>
    <t>246340.6400000000000000</t>
  </si>
  <si>
    <t>9159837624577212916</t>
  </si>
  <si>
    <t>87593338</t>
  </si>
  <si>
    <t>06-17-2025 07:00:00</t>
  </si>
  <si>
    <t>246386.0200000000000000</t>
  </si>
  <si>
    <t>16641405374136753397</t>
  </si>
  <si>
    <t>87593346</t>
  </si>
  <si>
    <t>06-17-2025 07:15:00</t>
  </si>
  <si>
    <t>246433.8300000000000000</t>
  </si>
  <si>
    <t>8237283048580648517</t>
  </si>
  <si>
    <t>87593354</t>
  </si>
  <si>
    <t>06-17-2025 07:30:00</t>
  </si>
  <si>
    <t>246478.8000000000000000</t>
  </si>
  <si>
    <t>3022284782607493286</t>
  </si>
  <si>
    <t>87593362</t>
  </si>
  <si>
    <t>06-17-2025 07:45:00</t>
  </si>
  <si>
    <t>246522.8600000000000000</t>
  </si>
  <si>
    <t>8501685710018969765</t>
  </si>
  <si>
    <t>87593370</t>
  </si>
  <si>
    <t>06-17-2025 08:00:00</t>
  </si>
  <si>
    <t>246562.7300000000000000</t>
  </si>
  <si>
    <t>8347143261601157725</t>
  </si>
  <si>
    <t>87593378</t>
  </si>
  <si>
    <t>06-17-2025 08:15:00</t>
  </si>
  <si>
    <t>246600.1600000000000000</t>
  </si>
  <si>
    <t>4269281764991634525</t>
  </si>
  <si>
    <t>87593386</t>
  </si>
  <si>
    <t>06-17-2025 08:30:00</t>
  </si>
  <si>
    <t>246640.3000000000000000</t>
  </si>
  <si>
    <t>17042987743052043231</t>
  </si>
  <si>
    <t>87593394</t>
  </si>
  <si>
    <t>06-17-2025 08:45:00</t>
  </si>
  <si>
    <t>246683.2300000000000000</t>
  </si>
  <si>
    <t>12714640847124219700</t>
  </si>
  <si>
    <t>87593402</t>
  </si>
  <si>
    <t>06-17-2025 09:00:00</t>
  </si>
  <si>
    <t>246726.8400000000000000</t>
  </si>
  <si>
    <t>3888593369780975462</t>
  </si>
  <si>
    <t>87593410</t>
  </si>
  <si>
    <t>06-17-2025 09:15:00</t>
  </si>
  <si>
    <t>246776.7300000000000000</t>
  </si>
  <si>
    <t>2950109366490926242</t>
  </si>
  <si>
    <t>87593418</t>
  </si>
  <si>
    <t>06-17-2025 09:30:00</t>
  </si>
  <si>
    <t>246830.2200000000000000</t>
  </si>
  <si>
    <t>12129870586958643244</t>
  </si>
  <si>
    <t>87593426</t>
  </si>
  <si>
    <t>06-17-2025 09:45:00</t>
  </si>
  <si>
    <t>246886.4200000000000000</t>
  </si>
  <si>
    <t>5486576909141015881</t>
  </si>
  <si>
    <t>87593434</t>
  </si>
  <si>
    <t>06-17-2025 10:00:00</t>
  </si>
  <si>
    <t>246947.5800000000000000</t>
  </si>
  <si>
    <t>4237266122174645719</t>
  </si>
  <si>
    <t>87593442</t>
  </si>
  <si>
    <t>06-17-2025 10:15:00</t>
  </si>
  <si>
    <t>247010.6400000000000000</t>
  </si>
  <si>
    <t>12762373146377912275</t>
  </si>
  <si>
    <t>87593450</t>
  </si>
  <si>
    <t>06-17-2025 10:30:00</t>
  </si>
  <si>
    <t>247074.8400000000000000</t>
  </si>
  <si>
    <t>5577696016341702534</t>
  </si>
  <si>
    <t>87593458</t>
  </si>
  <si>
    <t>06-17-2025 10:45:00</t>
  </si>
  <si>
    <t>247138.4200000000000000</t>
  </si>
  <si>
    <t>10213948757127565512</t>
  </si>
  <si>
    <t>87593466</t>
  </si>
  <si>
    <t>06-17-2025 11:00:00</t>
  </si>
  <si>
    <t>247202.5000000000000000</t>
  </si>
  <si>
    <t>893606469205971283</t>
  </si>
  <si>
    <t>87593474</t>
  </si>
  <si>
    <t>06-17-2025 11:15:00</t>
  </si>
  <si>
    <t>247269.0800000000000000</t>
  </si>
  <si>
    <t>15958550136757527363</t>
  </si>
  <si>
    <t>87593482</t>
  </si>
  <si>
    <t>06-17-2025 11:30:00</t>
  </si>
  <si>
    <t>247335.4800000000000000</t>
  </si>
  <si>
    <t>2920519294203643035</t>
  </si>
  <si>
    <t>87593490</t>
  </si>
  <si>
    <t>06-17-2025 11:45:00</t>
  </si>
  <si>
    <t>247403.0500000000000000</t>
  </si>
  <si>
    <t>13800067062395602618</t>
  </si>
  <si>
    <t>87593498</t>
  </si>
  <si>
    <t>06-17-2025 12:00:00</t>
  </si>
  <si>
    <t>247472.4800000000000000</t>
  </si>
  <si>
    <t>18143832786936823298</t>
  </si>
  <si>
    <t>87593506</t>
  </si>
  <si>
    <t>06-17-2025 12:15:00</t>
  </si>
  <si>
    <t>247542.7300000000000000</t>
  </si>
  <si>
    <t>8260531584067994924</t>
  </si>
  <si>
    <t>87593514</t>
  </si>
  <si>
    <t>06-17-2025 12:30:00</t>
  </si>
  <si>
    <t>247613.6900000000000000</t>
  </si>
  <si>
    <t>7294399087541497985</t>
  </si>
  <si>
    <t>87593522</t>
  </si>
  <si>
    <t>06-17-2025 12:45:00</t>
  </si>
  <si>
    <t>247687.0200000000000000</t>
  </si>
  <si>
    <t>10628113022467093877</t>
  </si>
  <si>
    <t>87593530</t>
  </si>
  <si>
    <t>06-17-2025 13:00:00</t>
  </si>
  <si>
    <t>247757.0300000000000000</t>
  </si>
  <si>
    <t>10855351357630887736</t>
  </si>
  <si>
    <t>87593538</t>
  </si>
  <si>
    <t>06-17-2025 13:15:00</t>
  </si>
  <si>
    <t>247828.2300000000000000</t>
  </si>
  <si>
    <t>899482969919546276</t>
  </si>
  <si>
    <t>87593546</t>
  </si>
  <si>
    <t>06-17-2025 13:30:00</t>
  </si>
  <si>
    <t>247903.9800000000000000</t>
  </si>
  <si>
    <t>193275980167288711</t>
  </si>
  <si>
    <t>87593554</t>
  </si>
  <si>
    <t>06-17-2025 13:45:00</t>
  </si>
  <si>
    <t>247978.3400000000000000</t>
  </si>
  <si>
    <t>3656836032717812426</t>
  </si>
  <si>
    <t>87593562</t>
  </si>
  <si>
    <t>06-17-2025 14:00:00</t>
  </si>
  <si>
    <t>248054.2500000000000000</t>
  </si>
  <si>
    <t>13981330712392440797</t>
  </si>
  <si>
    <t>87593570</t>
  </si>
  <si>
    <t>06-17-2025 14:15:00</t>
  </si>
  <si>
    <t>248129.1100000000000000</t>
  </si>
  <si>
    <t>8569427867773477813</t>
  </si>
  <si>
    <t>87593578</t>
  </si>
  <si>
    <t>06-17-2025 14:30:00</t>
  </si>
  <si>
    <t>248203.2800000000000000</t>
  </si>
  <si>
    <t>7389956377320263127</t>
  </si>
  <si>
    <t>87593586</t>
  </si>
  <si>
    <t>06-17-2025 14:45:00</t>
  </si>
  <si>
    <t>248278.8100000000000000</t>
  </si>
  <si>
    <t>9051298333547305563</t>
  </si>
  <si>
    <t>87593594</t>
  </si>
  <si>
    <t>06-17-2025 15:00:00</t>
  </si>
  <si>
    <t>248353.5900000000000000</t>
  </si>
  <si>
    <t>6185853015139834630</t>
  </si>
  <si>
    <t>87593602</t>
  </si>
  <si>
    <t>06-17-2025 15:15:00</t>
  </si>
  <si>
    <t>248430.1600000000000000</t>
  </si>
  <si>
    <t>992760521515400622</t>
  </si>
  <si>
    <t>87593610</t>
  </si>
  <si>
    <t>06-17-2025 15:30:00</t>
  </si>
  <si>
    <t>248506.2500000000000000</t>
  </si>
  <si>
    <t>12644768780077164515</t>
  </si>
  <si>
    <t>87593618</t>
  </si>
  <si>
    <t>06-17-2025 15:45:00</t>
  </si>
  <si>
    <t>248579.1700000000000000</t>
  </si>
  <si>
    <t>15180835540905496935</t>
  </si>
  <si>
    <t>87593626</t>
  </si>
  <si>
    <t>06-17-2025 16:00:00</t>
  </si>
  <si>
    <t>248653.8800000000000000</t>
  </si>
  <si>
    <t>18261766410131761036</t>
  </si>
  <si>
    <t>87593634</t>
  </si>
  <si>
    <t>06-17-2025 16:15:00</t>
  </si>
  <si>
    <t>248736.1900000000000000</t>
  </si>
  <si>
    <t>12345617569949882554</t>
  </si>
  <si>
    <t>87593642</t>
  </si>
  <si>
    <t>06-17-2025 16:30:00</t>
  </si>
  <si>
    <t>248805.9200000000000000</t>
  </si>
  <si>
    <t>8761458029444224436</t>
  </si>
  <si>
    <t>87593650</t>
  </si>
  <si>
    <t>06-17-2025 16:45:00</t>
  </si>
  <si>
    <t>248877.7800000000000000</t>
  </si>
  <si>
    <t>9025367498811895384</t>
  </si>
  <si>
    <t>87593658</t>
  </si>
  <si>
    <t>06-17-2025 17:00:00</t>
  </si>
  <si>
    <t>248951.4400000000000000</t>
  </si>
  <si>
    <t>4945406360850424333</t>
  </si>
  <si>
    <t>87593666</t>
  </si>
  <si>
    <t>06-17-2025 17:15:00</t>
  </si>
  <si>
    <t>249024.2000000000000000</t>
  </si>
  <si>
    <t>5945792674971027862</t>
  </si>
  <si>
    <t>87593674</t>
  </si>
  <si>
    <t>06-17-2025 17:30:00</t>
  </si>
  <si>
    <t>249095.5000000000000000</t>
  </si>
  <si>
    <t>14876847549901429109</t>
  </si>
  <si>
    <t>87593682</t>
  </si>
  <si>
    <t>06-17-2025 17:45:00</t>
  </si>
  <si>
    <t>249166.9100000000000000</t>
  </si>
  <si>
    <t>3759423555593164465</t>
  </si>
  <si>
    <t>87593690</t>
  </si>
  <si>
    <t>06-17-2025 18:00:00</t>
  </si>
  <si>
    <t>249239.5900000000000000</t>
  </si>
  <si>
    <t>12077070832364190683</t>
  </si>
  <si>
    <t>87593698</t>
  </si>
  <si>
    <t>06-17-2025 18:15:00</t>
  </si>
  <si>
    <t>249315.2700000000000000</t>
  </si>
  <si>
    <t>18286414054609307813</t>
  </si>
  <si>
    <t>87593706</t>
  </si>
  <si>
    <t>06-17-2025 18:30:00</t>
  </si>
  <si>
    <t>249388.8000000000000000</t>
  </si>
  <si>
    <t>4855295003659771820</t>
  </si>
  <si>
    <t>87593714</t>
  </si>
  <si>
    <t>06-17-2025 18:45:00</t>
  </si>
  <si>
    <t>249462.1600000000000000</t>
  </si>
  <si>
    <t>15980891237541409703</t>
  </si>
  <si>
    <t>87593722</t>
  </si>
  <si>
    <t>06-17-2025 19:00:00</t>
  </si>
  <si>
    <t>249534.4500000000000000</t>
  </si>
  <si>
    <t>5774474817007181605</t>
  </si>
  <si>
    <t>87593730</t>
  </si>
  <si>
    <t>06-17-2025 19:15:00</t>
  </si>
  <si>
    <t>249604.6400000000000000</t>
  </si>
  <si>
    <t>5838707783735299101</t>
  </si>
  <si>
    <t>87593738</t>
  </si>
  <si>
    <t>06-17-2025 19:30:00</t>
  </si>
  <si>
    <t>249672.6400000000000000</t>
  </si>
  <si>
    <t>15290501301505943400</t>
  </si>
  <si>
    <t>87593746</t>
  </si>
  <si>
    <t>06-17-2025 19:45:00</t>
  </si>
  <si>
    <t>249741.3000000000000000</t>
  </si>
  <si>
    <t>1139469938088434056</t>
  </si>
  <si>
    <t>87593754</t>
  </si>
  <si>
    <t>06-17-2025 20:00:00</t>
  </si>
  <si>
    <t>249806.5800000000000000</t>
  </si>
  <si>
    <t>12118752660941642162</t>
  </si>
  <si>
    <t>87593762</t>
  </si>
  <si>
    <t>06-17-2025 20:15:00</t>
  </si>
  <si>
    <t>249870.6900000000000000</t>
  </si>
  <si>
    <t>14439283145457563819</t>
  </si>
  <si>
    <t>87593770</t>
  </si>
  <si>
    <t>06-17-2025 20:30:00</t>
  </si>
  <si>
    <t>249933.8600000000000000</t>
  </si>
  <si>
    <t>11625695003757645781</t>
  </si>
  <si>
    <t>87593778</t>
  </si>
  <si>
    <t>06-17-2025 20:45:00</t>
  </si>
  <si>
    <t>249996.5200000000000000</t>
  </si>
  <si>
    <t>3866510896323355079</t>
  </si>
  <si>
    <t>87593786</t>
  </si>
  <si>
    <t>06-17-2025 21:00:00</t>
  </si>
  <si>
    <t>250058.2500000000000000</t>
  </si>
  <si>
    <t>10645580839046870463</t>
  </si>
  <si>
    <t>87593794</t>
  </si>
  <si>
    <t>06-17-2025 21:15:00</t>
  </si>
  <si>
    <t>250122.4400000000000000</t>
  </si>
  <si>
    <t>3008361634064176824</t>
  </si>
  <si>
    <t>87593802</t>
  </si>
  <si>
    <t>06-17-2025 21:30:00</t>
  </si>
  <si>
    <t>250183.1400000000000000</t>
  </si>
  <si>
    <t>11921082694953131119</t>
  </si>
  <si>
    <t>87593810</t>
  </si>
  <si>
    <t>06-17-2025 21:45:00</t>
  </si>
  <si>
    <t>250240.3800000000000000</t>
  </si>
  <si>
    <t>13277932196802902921</t>
  </si>
  <si>
    <t>87593818</t>
  </si>
  <si>
    <t>06-17-2025 22:00:00</t>
  </si>
  <si>
    <t>250297.3600000000000000</t>
  </si>
  <si>
    <t>17231273010047235759</t>
  </si>
  <si>
    <t>87593826</t>
  </si>
  <si>
    <t>06-17-2025 22:15:00</t>
  </si>
  <si>
    <t>250350.1300000000000000</t>
  </si>
  <si>
    <t>16192214347604118544</t>
  </si>
  <si>
    <t>87593834</t>
  </si>
  <si>
    <t>06-17-2025 22:30:00</t>
  </si>
  <si>
    <t>250405.0800000000000000</t>
  </si>
  <si>
    <t>16437332939519818088</t>
  </si>
  <si>
    <t>87593842</t>
  </si>
  <si>
    <t>06-17-2025 22:45:00</t>
  </si>
  <si>
    <t>250458.2700000000000000</t>
  </si>
  <si>
    <t>17105096221230523053</t>
  </si>
  <si>
    <t>87593850</t>
  </si>
  <si>
    <t>06-17-2025 23:00:00</t>
  </si>
  <si>
    <t>250510.2000000000000000</t>
  </si>
  <si>
    <t>8963043953919128231</t>
  </si>
  <si>
    <t>87593858</t>
  </si>
  <si>
    <t>06-17-2025 23:15:00</t>
  </si>
  <si>
    <t>250560.9400000000000000</t>
  </si>
  <si>
    <t>2828081603124463235</t>
  </si>
  <si>
    <t>87593866</t>
  </si>
  <si>
    <t>06-17-2025 23:30:00</t>
  </si>
  <si>
    <t>250611.1300000000000000</t>
  </si>
  <si>
    <t>6657011291715102462</t>
  </si>
  <si>
    <t>87593874</t>
  </si>
  <si>
    <t>06-17-2025 23:45:00</t>
  </si>
  <si>
    <t>250657.5500000000000000</t>
  </si>
  <si>
    <t>6541403040182980379</t>
  </si>
  <si>
    <t>87593882</t>
  </si>
  <si>
    <t>06-18-2025 00:00:00</t>
  </si>
  <si>
    <t>250704.9100000000000000</t>
  </si>
  <si>
    <t>8301511802593900452</t>
  </si>
  <si>
    <t>87593890</t>
  </si>
  <si>
    <t>06-18-2025 00:15:00</t>
  </si>
  <si>
    <t>250754.7800000000000000</t>
  </si>
  <si>
    <t>4040779133566346270</t>
  </si>
  <si>
    <t>87593898</t>
  </si>
  <si>
    <t>06-18-2025 00:30:00</t>
  </si>
  <si>
    <t>250804.9700000000000000</t>
  </si>
  <si>
    <t>4395075602241386077</t>
  </si>
  <si>
    <t>87593906</t>
  </si>
  <si>
    <t>06-18-2025 00:45:00</t>
  </si>
  <si>
    <t>250854.3900000000000000</t>
  </si>
  <si>
    <t>958790055194562046</t>
  </si>
  <si>
    <t>87593914</t>
  </si>
  <si>
    <t>06-18-2025 01:00:00</t>
  </si>
  <si>
    <t>250906.2000000000000000</t>
  </si>
  <si>
    <t>11530139380090186527</t>
  </si>
  <si>
    <t>87593922</t>
  </si>
  <si>
    <t>06-18-2025 01:15:00</t>
  </si>
  <si>
    <t>250958.3400000000000000</t>
  </si>
  <si>
    <t>5841668827459962376</t>
  </si>
  <si>
    <t>87593930</t>
  </si>
  <si>
    <t>06-18-2025 01:30:00</t>
  </si>
  <si>
    <t>251012.1900000000000000</t>
  </si>
  <si>
    <t>15931885626525859815</t>
  </si>
  <si>
    <t>87593938</t>
  </si>
  <si>
    <t>06-18-2025 01:45:00</t>
  </si>
  <si>
    <t>251066.5900000000000000</t>
  </si>
  <si>
    <t>13621377384592230205</t>
  </si>
  <si>
    <t>87593946</t>
  </si>
  <si>
    <t>06-18-2025 02:00:00</t>
  </si>
  <si>
    <t>251122.1100000000000000</t>
  </si>
  <si>
    <t>18327256603464131841</t>
  </si>
  <si>
    <t>87593954</t>
  </si>
  <si>
    <t>06-18-2025 02:15:00</t>
  </si>
  <si>
    <t>251177.0300000000000000</t>
  </si>
  <si>
    <t>18223891287764856595</t>
  </si>
  <si>
    <t>87593962</t>
  </si>
  <si>
    <t>06-18-2025 02:30:00</t>
  </si>
  <si>
    <t>251230.9400000000000000</t>
  </si>
  <si>
    <t>4742951939701445989</t>
  </si>
  <si>
    <t>87593970</t>
  </si>
  <si>
    <t>06-18-2025 02:45:00</t>
  </si>
  <si>
    <t>251286.8900000000000000</t>
  </si>
  <si>
    <t>7543734396547959534</t>
  </si>
  <si>
    <t>87593978</t>
  </si>
  <si>
    <t>06-18-2025 03:00:00</t>
  </si>
  <si>
    <t>251341.3100000000000000</t>
  </si>
  <si>
    <t>10676051570843047348</t>
  </si>
  <si>
    <t>87593986</t>
  </si>
  <si>
    <t>06-18-2025 03:15:00</t>
  </si>
  <si>
    <t>251395.3100000000000000</t>
  </si>
  <si>
    <t>6749794326020541863</t>
  </si>
  <si>
    <t>87593994</t>
  </si>
  <si>
    <t>06-18-2025 03:30:00</t>
  </si>
  <si>
    <t>251449.4500000000000000</t>
  </si>
  <si>
    <t>5046686516507783247</t>
  </si>
  <si>
    <t>87594002</t>
  </si>
  <si>
    <t>06-18-2025 03:45:00</t>
  </si>
  <si>
    <t>251506.1300000000000000</t>
  </si>
  <si>
    <t>8454368938920928141</t>
  </si>
  <si>
    <t>87594010</t>
  </si>
  <si>
    <t>06-18-2025 04:00:00</t>
  </si>
  <si>
    <t>251564.3000000000000000</t>
  </si>
  <si>
    <t>7609562429014939974</t>
  </si>
  <si>
    <t>87594018</t>
  </si>
  <si>
    <t>06-18-2025 04:15:00</t>
  </si>
  <si>
    <t>251622.4700000000000000</t>
  </si>
  <si>
    <t>9132324310138981902</t>
  </si>
  <si>
    <t>87594026</t>
  </si>
  <si>
    <t>06-18-2025 04:30:00</t>
  </si>
  <si>
    <t>251679.9200000000000000</t>
  </si>
  <si>
    <t>11724554443441454361</t>
  </si>
  <si>
    <t>87594034</t>
  </si>
  <si>
    <t>06-18-2025 04:45:00</t>
  </si>
  <si>
    <t>251734.3800000000000000</t>
  </si>
  <si>
    <t>8841850337390511739</t>
  </si>
  <si>
    <t>87594042</t>
  </si>
  <si>
    <t>06-18-2025 05:00:00</t>
  </si>
  <si>
    <t>251786.3400000000000000</t>
  </si>
  <si>
    <t>14693135868607964750</t>
  </si>
  <si>
    <t>87594050</t>
  </si>
  <si>
    <t>06-18-2025 05:15:00</t>
  </si>
  <si>
    <t>251836.5000000000000000</t>
  </si>
  <si>
    <t>635534801014446404</t>
  </si>
  <si>
    <t>87594058</t>
  </si>
  <si>
    <t>06-18-2025 05:30:00</t>
  </si>
  <si>
    <t>251882.5200000000000000</t>
  </si>
  <si>
    <t>15256472045117791576</t>
  </si>
  <si>
    <t>87594066</t>
  </si>
  <si>
    <t>06-18-2025 05:45:00</t>
  </si>
  <si>
    <t>251927.7300000000000000</t>
  </si>
  <si>
    <t>17053251941732588738</t>
  </si>
  <si>
    <t>87594074</t>
  </si>
  <si>
    <t>06-18-2025 06:00:00</t>
  </si>
  <si>
    <t>251980.0600000000000000</t>
  </si>
  <si>
    <t>8776990186570962747</t>
  </si>
  <si>
    <t>87594082</t>
  </si>
  <si>
    <t>06-18-2025 06:15:00</t>
  </si>
  <si>
    <t>252026.1700000000000000</t>
  </si>
  <si>
    <t>15915430327862240167</t>
  </si>
  <si>
    <t>87594090</t>
  </si>
  <si>
    <t>06-18-2025 06:30:00</t>
  </si>
  <si>
    <t>252073.3100000000000000</t>
  </si>
  <si>
    <t>14262379822674334905</t>
  </si>
  <si>
    <t>87594098</t>
  </si>
  <si>
    <t>06-18-2025 06:45:00</t>
  </si>
  <si>
    <t>252120.7200000000000000</t>
  </si>
  <si>
    <t>10102263152203534447</t>
  </si>
  <si>
    <t>87594106</t>
  </si>
  <si>
    <t>06-18-2025 07:00:00</t>
  </si>
  <si>
    <t>252168.9800000000000000</t>
  </si>
  <si>
    <t>18307774877612283706</t>
  </si>
  <si>
    <t>87594114</t>
  </si>
  <si>
    <t>06-18-2025 07:15:00</t>
  </si>
  <si>
    <t>252218.3400000000000000</t>
  </si>
  <si>
    <t>15977712372871687342</t>
  </si>
  <si>
    <t>87594122</t>
  </si>
  <si>
    <t>06-18-2025 07:30:00</t>
  </si>
  <si>
    <t>252265.6700000000000000</t>
  </si>
  <si>
    <t>13619435264791873281</t>
  </si>
  <si>
    <t>87594130</t>
  </si>
  <si>
    <t>06-18-2025 07:45:00</t>
  </si>
  <si>
    <t>252312.9100000000000000</t>
  </si>
  <si>
    <t>4153444362500148908</t>
  </si>
  <si>
    <t>87594138</t>
  </si>
  <si>
    <t>06-18-2025 08:00:00</t>
  </si>
  <si>
    <t>252358.1600000000000000</t>
  </si>
  <si>
    <t>10671238008890759012</t>
  </si>
  <si>
    <t>87594146</t>
  </si>
  <si>
    <t>06-18-2025 08:15:00</t>
  </si>
  <si>
    <t>252404.1700000000000000</t>
  </si>
  <si>
    <t>12606467790954192343</t>
  </si>
  <si>
    <t>87594154</t>
  </si>
  <si>
    <t>06-18-2025 08:30:00</t>
  </si>
  <si>
    <t>252447.6400000000000000</t>
  </si>
  <si>
    <t>14400929320864785073</t>
  </si>
  <si>
    <t>87594162</t>
  </si>
  <si>
    <t>06-18-2025 08:45:00</t>
  </si>
  <si>
    <t>252496.3800000000000000</t>
  </si>
  <si>
    <t>5980156790299654645</t>
  </si>
  <si>
    <t>87594170</t>
  </si>
  <si>
    <t>06-18-2025 09:00:00</t>
  </si>
  <si>
    <t>252543.1600000000000000</t>
  </si>
  <si>
    <t>431912460385500366</t>
  </si>
  <si>
    <t>87594178</t>
  </si>
  <si>
    <t>06-18-2025 09:15:00</t>
  </si>
  <si>
    <t>252590.0000000000000000</t>
  </si>
  <si>
    <t>10542974454298798108</t>
  </si>
  <si>
    <t>87594186</t>
  </si>
  <si>
    <t>06-18-2025 09:30:00</t>
  </si>
  <si>
    <t>252638.3000000000000000</t>
  </si>
  <si>
    <t>6929383367809385676</t>
  </si>
  <si>
    <t>87594194</t>
  </si>
  <si>
    <t>06-18-2025 09:45:00</t>
  </si>
  <si>
    <t>252690.1700000000000000</t>
  </si>
  <si>
    <t>7731756018780728796</t>
  </si>
  <si>
    <t>87594202</t>
  </si>
  <si>
    <t>06-18-2025 10:00:00</t>
  </si>
  <si>
    <t>252743.2200000000000000</t>
  </si>
  <si>
    <t>116286776741041035</t>
  </si>
  <si>
    <t>87594210</t>
  </si>
  <si>
    <t>06-18-2025 10:15:00</t>
  </si>
  <si>
    <t>252796.3900000000000000</t>
  </si>
  <si>
    <t>5238368194263234277</t>
  </si>
  <si>
    <t>87594218</t>
  </si>
  <si>
    <t>06-18-2025 10:30:00</t>
  </si>
  <si>
    <t>252851.6300000000000000</t>
  </si>
  <si>
    <t>16364543640259280159</t>
  </si>
  <si>
    <t>87594226</t>
  </si>
  <si>
    <t>06-18-2025 10:45:00</t>
  </si>
  <si>
    <t>252905.4800000000000000</t>
  </si>
  <si>
    <t>5023449120079138453</t>
  </si>
  <si>
    <t>87594234</t>
  </si>
  <si>
    <t>06-18-2025 11:00:00</t>
  </si>
  <si>
    <t>252959.3100000000000000</t>
  </si>
  <si>
    <t>10288746811292756618</t>
  </si>
  <si>
    <t>87594242</t>
  </si>
  <si>
    <t>06-18-2025 11:15:00</t>
  </si>
  <si>
    <t>253013.5900000000000000</t>
  </si>
  <si>
    <t>3175392706515971456</t>
  </si>
  <si>
    <t>87594250</t>
  </si>
  <si>
    <t>06-18-2025 11:30:00</t>
  </si>
  <si>
    <t>253070.2300000000000000</t>
  </si>
  <si>
    <t>3323328685495766378</t>
  </si>
  <si>
    <t>87594258</t>
  </si>
  <si>
    <t>06-18-2025 11:45:00</t>
  </si>
  <si>
    <t>253128.2300000000000000</t>
  </si>
  <si>
    <t>8978317349758021777</t>
  </si>
  <si>
    <t>87594266</t>
  </si>
  <si>
    <t>06-18-2025 12:00:00</t>
  </si>
  <si>
    <t>253191.5200000000000000</t>
  </si>
  <si>
    <t>17518808569747731010</t>
  </si>
  <si>
    <t>87594274</t>
  </si>
  <si>
    <t>06-18-2025 12:15:00</t>
  </si>
  <si>
    <t>253252.8100000000000000</t>
  </si>
  <si>
    <t>12013103987807938019</t>
  </si>
  <si>
    <t>87594282</t>
  </si>
  <si>
    <t>06-18-2025 12:30:00</t>
  </si>
  <si>
    <t>253314.8300000000000000</t>
  </si>
  <si>
    <t>7914978726294274837</t>
  </si>
  <si>
    <t>87594290</t>
  </si>
  <si>
    <t>06-18-2025 12:45:00</t>
  </si>
  <si>
    <t>253375.8300000000000000</t>
  </si>
  <si>
    <t>5855640336714350376</t>
  </si>
  <si>
    <t>87594298</t>
  </si>
  <si>
    <t>06-18-2025 13:00:00</t>
  </si>
  <si>
    <t>253438.2800000000000000</t>
  </si>
  <si>
    <t>8013068361549012536</t>
  </si>
  <si>
    <t>87594306</t>
  </si>
  <si>
    <t>06-18-2025 13:15:00</t>
  </si>
  <si>
    <t>253502.4400000000000000</t>
  </si>
  <si>
    <t>17694057089987867833</t>
  </si>
  <si>
    <t>87594314</t>
  </si>
  <si>
    <t>06-18-2025 13:30:00</t>
  </si>
  <si>
    <t>253566.9200000000000000</t>
  </si>
  <si>
    <t>13805143883318260318</t>
  </si>
  <si>
    <t>87594322</t>
  </si>
  <si>
    <t>06-18-2025 13:45:00</t>
  </si>
  <si>
    <t>253633.8400000000000000</t>
  </si>
  <si>
    <t>15014331302409788759</t>
  </si>
  <si>
    <t>87594330</t>
  </si>
  <si>
    <t>06-18-2025 14:00:00</t>
  </si>
  <si>
    <t>253698.6900000000000000</t>
  </si>
  <si>
    <t>10712991104909799516</t>
  </si>
  <si>
    <t>87594338</t>
  </si>
  <si>
    <t>06-18-2025 14:15:00</t>
  </si>
  <si>
    <t>253765.6100000000000000</t>
  </si>
  <si>
    <t>784239402598991123</t>
  </si>
  <si>
    <t>87594346</t>
  </si>
  <si>
    <t>06-18-2025 14:30:00</t>
  </si>
  <si>
    <t>253831.8800000000000000</t>
  </si>
  <si>
    <t>14001195617141211452</t>
  </si>
  <si>
    <t>87594354</t>
  </si>
  <si>
    <t>06-18-2025 14:45:00</t>
  </si>
  <si>
    <t>253897.9700000000000000</t>
  </si>
  <si>
    <t>13497058241158101971</t>
  </si>
  <si>
    <t>87594362</t>
  </si>
  <si>
    <t>06-18-2025 15:00:00</t>
  </si>
  <si>
    <t>253964.9200000000000000</t>
  </si>
  <si>
    <t>18111193917518148742</t>
  </si>
  <si>
    <t>87594370</t>
  </si>
  <si>
    <t>06-18-2025 15:15:00</t>
  </si>
  <si>
    <t>254031.4700000000000000</t>
  </si>
  <si>
    <t>17991056276036401203</t>
  </si>
  <si>
    <t>87594378</t>
  </si>
  <si>
    <t>06-18-2025 15:30:00</t>
  </si>
  <si>
    <t>254099.7000000000000000</t>
  </si>
  <si>
    <t>14238666510073720012</t>
  </si>
  <si>
    <t>87594386</t>
  </si>
  <si>
    <t>06-18-2025 15:45:00</t>
  </si>
  <si>
    <t>254166.9100000000000000</t>
  </si>
  <si>
    <t>8364690935033445798</t>
  </si>
  <si>
    <t>87594394</t>
  </si>
  <si>
    <t>06-18-2025 16:00:00</t>
  </si>
  <si>
    <t>254233.3300000000000000</t>
  </si>
  <si>
    <t>3999386770297215737</t>
  </si>
  <si>
    <t>87594402</t>
  </si>
  <si>
    <t>06-18-2025 16:15:00</t>
  </si>
  <si>
    <t>254302.7300000000000000</t>
  </si>
  <si>
    <t>7648277552883027545</t>
  </si>
  <si>
    <t>87594410</t>
  </si>
  <si>
    <t>06-18-2025 16:30:00</t>
  </si>
  <si>
    <t>254373.1300000000000000</t>
  </si>
  <si>
    <t>14623820816892280342</t>
  </si>
  <si>
    <t>87594418</t>
  </si>
  <si>
    <t>06-18-2025 16:45:00</t>
  </si>
  <si>
    <t>254441.2500000000000000</t>
  </si>
  <si>
    <t>5486168450196094459</t>
  </si>
  <si>
    <t>87594426</t>
  </si>
  <si>
    <t>06-18-2025 17:00:00</t>
  </si>
  <si>
    <t>254508.6100000000000000</t>
  </si>
  <si>
    <t>3929627704805453813</t>
  </si>
  <si>
    <t>87594434</t>
  </si>
  <si>
    <t>06-18-2025 17:15:00</t>
  </si>
  <si>
    <t>254574.6300000000000000</t>
  </si>
  <si>
    <t>1276768937745376435</t>
  </si>
  <si>
    <t>87594442</t>
  </si>
  <si>
    <t>06-18-2025 17:30:00</t>
  </si>
  <si>
    <t>254638.5900000000000000</t>
  </si>
  <si>
    <t>4450674961639276496</t>
  </si>
  <si>
    <t>87594450</t>
  </si>
  <si>
    <t>06-18-2025 17:45:00</t>
  </si>
  <si>
    <t>254699.8100000000000000</t>
  </si>
  <si>
    <t>18209843499139199414</t>
  </si>
  <si>
    <t>87594458</t>
  </si>
  <si>
    <t>06-18-2025 18:00:00</t>
  </si>
  <si>
    <t>254750.1600000000000000</t>
  </si>
  <si>
    <t>10382545232516828206</t>
  </si>
  <si>
    <t>87594466</t>
  </si>
  <si>
    <t>06-18-2025 18:15:00</t>
  </si>
  <si>
    <t>254801.5000000000000000</t>
  </si>
  <si>
    <t>17008356749188308683</t>
  </si>
  <si>
    <t>87594474</t>
  </si>
  <si>
    <t>06-18-2025 18:30:00</t>
  </si>
  <si>
    <t>254851.1600000000000000</t>
  </si>
  <si>
    <t>7005818514801686317</t>
  </si>
  <si>
    <t>87594482</t>
  </si>
  <si>
    <t>06-18-2025 18:45:00</t>
  </si>
  <si>
    <t>254902.2300000000000000</t>
  </si>
  <si>
    <t>10248510021548705914</t>
  </si>
  <si>
    <t>87594490</t>
  </si>
  <si>
    <t>06-18-2025 19:00:00</t>
  </si>
  <si>
    <t>254952.4400000000000000</t>
  </si>
  <si>
    <t>14564159965366571992</t>
  </si>
  <si>
    <t>87594498</t>
  </si>
  <si>
    <t>06-18-2025 19:15:00</t>
  </si>
  <si>
    <t>255002.8100000000000000</t>
  </si>
  <si>
    <t>11936692728986398172</t>
  </si>
  <si>
    <t>87594506</t>
  </si>
  <si>
    <t>06-18-2025 19:30:00</t>
  </si>
  <si>
    <t>255051.5500000000000000</t>
  </si>
  <si>
    <t>8080781500257797408</t>
  </si>
  <si>
    <t>87594514</t>
  </si>
  <si>
    <t>06-18-2025 19:45:00</t>
  </si>
  <si>
    <t>255100.1900000000000000</t>
  </si>
  <si>
    <t>1779118809558751750</t>
  </si>
  <si>
    <t>87594522</t>
  </si>
  <si>
    <t>06-18-2025 20:00:00</t>
  </si>
  <si>
    <t>255149.2500000000000000</t>
  </si>
  <si>
    <t>2669514123787549004</t>
  </si>
  <si>
    <t>87594530</t>
  </si>
  <si>
    <t>06-18-2025 20:15:00</t>
  </si>
  <si>
    <t>255198.9700000000000000</t>
  </si>
  <si>
    <t>5702044133027617448</t>
  </si>
  <si>
    <t>87594538</t>
  </si>
  <si>
    <t>06-18-2025 20:30:00</t>
  </si>
  <si>
    <t>255248.7000000000000000</t>
  </si>
  <si>
    <t>11957266289894412270</t>
  </si>
  <si>
    <t>87594546</t>
  </si>
  <si>
    <t>06-18-2025 20:45:00</t>
  </si>
  <si>
    <t>255299.1700000000000000</t>
  </si>
  <si>
    <t>593711016590161532</t>
  </si>
  <si>
    <t>87594554</t>
  </si>
  <si>
    <t>06-18-2025 21:00:00</t>
  </si>
  <si>
    <t>255346.9500000000000000</t>
  </si>
  <si>
    <t>10010066266541961576</t>
  </si>
  <si>
    <t>87594562</t>
  </si>
  <si>
    <t>06-18-2025 21:15:00</t>
  </si>
  <si>
    <t>255394.0000000000000000</t>
  </si>
  <si>
    <t>16275539956689760616</t>
  </si>
  <si>
    <t>87594570</t>
  </si>
  <si>
    <t>06-18-2025 21:30:00</t>
  </si>
  <si>
    <t>255440.5300000000000000</t>
  </si>
  <si>
    <t>2788756226194886001</t>
  </si>
  <si>
    <t>87594578</t>
  </si>
  <si>
    <t>06-18-2025 21:45:00</t>
  </si>
  <si>
    <t>255491.3000000000000000</t>
  </si>
  <si>
    <t>16648330711870734225</t>
  </si>
  <si>
    <t>87594586</t>
  </si>
  <si>
    <t>06-18-2025 22:00:00</t>
  </si>
  <si>
    <t>255538.8400000000000000</t>
  </si>
  <si>
    <t>10313032869425712559</t>
  </si>
  <si>
    <t>87594594</t>
  </si>
  <si>
    <t>06-18-2025 22:15:00</t>
  </si>
  <si>
    <t>255588.2200000000000000</t>
  </si>
  <si>
    <t>4504711116444508434</t>
  </si>
  <si>
    <t>87594602</t>
  </si>
  <si>
    <t>06-18-2025 22:30:00</t>
  </si>
  <si>
    <t>255637.0300000000000000</t>
  </si>
  <si>
    <t>15099315476897498210</t>
  </si>
  <si>
    <t>87594610</t>
  </si>
  <si>
    <t>06-18-2025 22:45:00</t>
  </si>
  <si>
    <t>255682.2200000000000000</t>
  </si>
  <si>
    <t>3693539410964804894</t>
  </si>
  <si>
    <t>87594618</t>
  </si>
  <si>
    <t>06-18-2025 23:00:00</t>
  </si>
  <si>
    <t>255732.2200000000000000</t>
  </si>
  <si>
    <t>13745037722311950627</t>
  </si>
  <si>
    <t>87594626</t>
  </si>
  <si>
    <t>06-18-2025 23:15:00</t>
  </si>
  <si>
    <t>255782.3000000000000000</t>
  </si>
  <si>
    <t>7892368284557125996</t>
  </si>
  <si>
    <t>87594634</t>
  </si>
  <si>
    <t>06-18-2025 23:30:00</t>
  </si>
  <si>
    <t>255831.3800000000000000</t>
  </si>
  <si>
    <t>8790500591642716579</t>
  </si>
  <si>
    <t>87594642</t>
  </si>
  <si>
    <t>06-18-2025 23:45:00</t>
  </si>
  <si>
    <t>255879.8100000000000000</t>
  </si>
  <si>
    <t>6090082050225564366</t>
  </si>
  <si>
    <t>87594650</t>
  </si>
  <si>
    <t>06-19-2025 00:00:00</t>
  </si>
  <si>
    <t>255926.0300000000000000</t>
  </si>
  <si>
    <t>3328001642889086298</t>
  </si>
  <si>
    <t>87594658</t>
  </si>
  <si>
    <t>06-19-2025 00:15:00</t>
  </si>
  <si>
    <t>255970.8000000000000000</t>
  </si>
  <si>
    <t>17156969219479529883</t>
  </si>
  <si>
    <t>87594666</t>
  </si>
  <si>
    <t>06-19-2025 00:30:00</t>
  </si>
  <si>
    <t>256020.5300000000000000</t>
  </si>
  <si>
    <t>8173166908569299938</t>
  </si>
  <si>
    <t>87594674</t>
  </si>
  <si>
    <t>06-19-2025 00:45:00</t>
  </si>
  <si>
    <t>256070.8100000000000000</t>
  </si>
  <si>
    <t>8516160798349587987</t>
  </si>
  <si>
    <t>87594682</t>
  </si>
  <si>
    <t>06-19-2025 01:00:00</t>
  </si>
  <si>
    <t>256121.4400000000000000</t>
  </si>
  <si>
    <t>12609264362091744925</t>
  </si>
  <si>
    <t>87594690</t>
  </si>
  <si>
    <t>06-19-2025 01:15:00</t>
  </si>
  <si>
    <t>256171.1900000000000000</t>
  </si>
  <si>
    <t>7069247922761288952</t>
  </si>
  <si>
    <t>87594698</t>
  </si>
  <si>
    <t>06-19-2025 01:30:00</t>
  </si>
  <si>
    <t>256220.3600000000000000</t>
  </si>
  <si>
    <t>1293900410261088203</t>
  </si>
  <si>
    <t>87594706</t>
  </si>
  <si>
    <t>06-19-2025 01:45:00</t>
  </si>
  <si>
    <t>256269.2300000000000000</t>
  </si>
  <si>
    <t>10867838845564611653</t>
  </si>
  <si>
    <t>87594714</t>
  </si>
  <si>
    <t>06-19-2025 02:00:00</t>
  </si>
  <si>
    <t>256316.5000000000000000</t>
  </si>
  <si>
    <t>2946993597308704499</t>
  </si>
  <si>
    <t>87594722</t>
  </si>
  <si>
    <t>06-19-2025 02:15:00</t>
  </si>
  <si>
    <t>256363.9500000000000000</t>
  </si>
  <si>
    <t>2259821012196537267</t>
  </si>
  <si>
    <t>87594730</t>
  </si>
  <si>
    <t>06-19-2025 02:30:00</t>
  </si>
  <si>
    <t>256410.7200000000000000</t>
  </si>
  <si>
    <t>10372790737105315596</t>
  </si>
  <si>
    <t>87594738</t>
  </si>
  <si>
    <t>06-19-2025 02:45:00</t>
  </si>
  <si>
    <t>256454.5300000000000000</t>
  </si>
  <si>
    <t>4889930240849757145</t>
  </si>
  <si>
    <t>87594746</t>
  </si>
  <si>
    <t>06-19-2025 03:00:00</t>
  </si>
  <si>
    <t>256497.2300000000000000</t>
  </si>
  <si>
    <t>7846781107588682296</t>
  </si>
  <si>
    <t>87594754</t>
  </si>
  <si>
    <t>06-19-2025 03:15:00</t>
  </si>
  <si>
    <t>256538.2300000000000000</t>
  </si>
  <si>
    <t>11002722785873424125</t>
  </si>
  <si>
    <t>87594762</t>
  </si>
  <si>
    <t>06-19-2025 03:30:00</t>
  </si>
  <si>
    <t>256578.4800000000000000</t>
  </si>
  <si>
    <t>2460478190914054552</t>
  </si>
  <si>
    <t>87594770</t>
  </si>
  <si>
    <t>06-19-2025 03:45:00</t>
  </si>
  <si>
    <t>256623.2300000000000000</t>
  </si>
  <si>
    <t>8883799835131619821</t>
  </si>
  <si>
    <t>87594778</t>
  </si>
  <si>
    <t>06-19-2025 04:00:00</t>
  </si>
  <si>
    <t>256664.9800000000000000</t>
  </si>
  <si>
    <t>9268961786625128116</t>
  </si>
  <si>
    <t>87594786</t>
  </si>
  <si>
    <t>06-19-2025 04:15:00</t>
  </si>
  <si>
    <t>256704.3900000000000000</t>
  </si>
  <si>
    <t>2030854826222363998</t>
  </si>
  <si>
    <t>87594794</t>
  </si>
  <si>
    <t>06-19-2025 04:30:00</t>
  </si>
  <si>
    <t>256743.1400000000000000</t>
  </si>
  <si>
    <t>15788463485643402951</t>
  </si>
  <si>
    <t>87594802</t>
  </si>
  <si>
    <t>06-19-2025 04:45:00</t>
  </si>
  <si>
    <t>256782.2300000000000000</t>
  </si>
  <si>
    <t>2849995378203672485</t>
  </si>
  <si>
    <t>87594810</t>
  </si>
  <si>
    <t>06-19-2025 05:00:00</t>
  </si>
  <si>
    <t>256811.9400000000000000</t>
  </si>
  <si>
    <t>14615481734786735811</t>
  </si>
  <si>
    <t>87594818</t>
  </si>
  <si>
    <t>06-19-2025 05:15:00</t>
  </si>
  <si>
    <t>256846.7200000000000000</t>
  </si>
  <si>
    <t>162063662741682098</t>
  </si>
  <si>
    <t>87594826</t>
  </si>
  <si>
    <t>06-19-2025 05:30:00</t>
  </si>
  <si>
    <t>256881.9800000000000000</t>
  </si>
  <si>
    <t>4552592394264980714</t>
  </si>
  <si>
    <t>87594834</t>
  </si>
  <si>
    <t>06-19-2025 05:45:00</t>
  </si>
  <si>
    <t>256916.5000000000000000</t>
  </si>
  <si>
    <t>5636062886705974858</t>
  </si>
  <si>
    <t>87594842</t>
  </si>
  <si>
    <t>06-19-2025 06:00:00</t>
  </si>
  <si>
    <t>256951.1400000000000000</t>
  </si>
  <si>
    <t>16151364890974965697</t>
  </si>
  <si>
    <t>87594850</t>
  </si>
  <si>
    <t>06-19-2025 06:15:00</t>
  </si>
  <si>
    <t>256983.1300000000000000</t>
  </si>
  <si>
    <t>18379856537640301609</t>
  </si>
  <si>
    <t>87594858</t>
  </si>
  <si>
    <t>06-19-2025 06:30:00</t>
  </si>
  <si>
    <t>257014.9200000000000000</t>
  </si>
  <si>
    <t>6959537962632915226</t>
  </si>
  <si>
    <t>87594866</t>
  </si>
  <si>
    <t>06-19-2025 06:45:00</t>
  </si>
  <si>
    <t>257046.7500000000000000</t>
  </si>
  <si>
    <t>13416708303974241875</t>
  </si>
  <si>
    <t>87594874</t>
  </si>
  <si>
    <t>06-19-2025 07:00:00</t>
  </si>
  <si>
    <t>257079.3900000000000000</t>
  </si>
  <si>
    <t>18333360060120603488</t>
  </si>
  <si>
    <t>87594882</t>
  </si>
  <si>
    <t>06-19-2025 07:15:00</t>
  </si>
  <si>
    <t>257112.0000000000000000</t>
  </si>
  <si>
    <t>16649075188450758573</t>
  </si>
  <si>
    <t>87594890</t>
  </si>
  <si>
    <t>06-19-2025 07:30:00</t>
  </si>
  <si>
    <t>257146.2200000000000000</t>
  </si>
  <si>
    <t>273742086017829782</t>
  </si>
  <si>
    <t>87594898</t>
  </si>
  <si>
    <t>06-19-2025 07:45:00</t>
  </si>
  <si>
    <t>257179.0300000000000000</t>
  </si>
  <si>
    <t>9827356263319782463</t>
  </si>
  <si>
    <t>87594906</t>
  </si>
  <si>
    <t>06-19-2025 08:00:00</t>
  </si>
  <si>
    <t>257211.9800000000000000</t>
  </si>
  <si>
    <t>8983947896440572674</t>
  </si>
  <si>
    <t>87594914</t>
  </si>
  <si>
    <t>06-19-2025 08:15:00</t>
  </si>
  <si>
    <t>257245.4800000000000000</t>
  </si>
  <si>
    <t>6156902695174752292</t>
  </si>
  <si>
    <t>87594922</t>
  </si>
  <si>
    <t>06-19-2025 08:30:00</t>
  </si>
  <si>
    <t>257278.9700000000000000</t>
  </si>
  <si>
    <t>15240036804003403966</t>
  </si>
  <si>
    <t>87594930</t>
  </si>
  <si>
    <t>06-19-2025 08:45:00</t>
  </si>
  <si>
    <t>257313.4100000000000000</t>
  </si>
  <si>
    <t>8860373391103741519</t>
  </si>
  <si>
    <t>87594938</t>
  </si>
  <si>
    <t>06-19-2025 09:00:00</t>
  </si>
  <si>
    <t>257347.6900000000000000</t>
  </si>
  <si>
    <t>638901415766547048</t>
  </si>
  <si>
    <t>87594946</t>
  </si>
  <si>
    <t>06-19-2025 09:15:00</t>
  </si>
  <si>
    <t>257382.0800000000000000</t>
  </si>
  <si>
    <t>14549137142978808132</t>
  </si>
  <si>
    <t>87594954</t>
  </si>
  <si>
    <t>06-19-2025 09:30:00</t>
  </si>
  <si>
    <t>257415.1400000000000000</t>
  </si>
  <si>
    <t>6719865746745501022</t>
  </si>
  <si>
    <t>87594962</t>
  </si>
  <si>
    <t>06-19-2025 09:45:00</t>
  </si>
  <si>
    <t>257448.5500000000000000</t>
  </si>
  <si>
    <t>2670430519411484212</t>
  </si>
  <si>
    <t>87594970</t>
  </si>
  <si>
    <t>06-19-2025 10:00:00</t>
  </si>
  <si>
    <t>257481.6100000000000000</t>
  </si>
  <si>
    <t>3812154865779355009</t>
  </si>
  <si>
    <t>87594978</t>
  </si>
  <si>
    <t>06-19-2025 10:15:00</t>
  </si>
  <si>
    <t>257517.0800000000000000</t>
  </si>
  <si>
    <t>14659831812510191074</t>
  </si>
  <si>
    <t>87594986</t>
  </si>
  <si>
    <t>06-19-2025 10:30:00</t>
  </si>
  <si>
    <t>257551.9200000000000000</t>
  </si>
  <si>
    <t>12762712414602646211</t>
  </si>
  <si>
    <t>87594994</t>
  </si>
  <si>
    <t>06-19-2025 10:45:00</t>
  </si>
  <si>
    <t>257586.5600000000000000</t>
  </si>
  <si>
    <t>8158027499536452152</t>
  </si>
  <si>
    <t>87595002</t>
  </si>
  <si>
    <t>06-19-2025 11:00:00</t>
  </si>
  <si>
    <t>257620.7500000000000000</t>
  </si>
  <si>
    <t>12308352147801536477</t>
  </si>
  <si>
    <t>87595010</t>
  </si>
  <si>
    <t>06-19-2025 11:15:00</t>
  </si>
  <si>
    <t>257657.5900000000000000</t>
  </si>
  <si>
    <t>1225661864766838673</t>
  </si>
  <si>
    <t>87595018</t>
  </si>
  <si>
    <t>06-19-2025 11:30:00</t>
  </si>
  <si>
    <t>257692.9100000000000000</t>
  </si>
  <si>
    <t>8184004168521928588</t>
  </si>
  <si>
    <t>87595026</t>
  </si>
  <si>
    <t>06-19-2025 11:45:00</t>
  </si>
  <si>
    <t>257727.7800000000000000</t>
  </si>
  <si>
    <t>2157073552135970753</t>
  </si>
  <si>
    <t>87595034</t>
  </si>
  <si>
    <t>06-19-2025 12:00:00</t>
  </si>
  <si>
    <t>257763.0500000000000000</t>
  </si>
  <si>
    <t>5006883037238093904</t>
  </si>
  <si>
    <t>87595042</t>
  </si>
  <si>
    <t>06-19-2025 12:15:00</t>
  </si>
  <si>
    <t>257799.5500000000000000</t>
  </si>
  <si>
    <t>6466482944930978857</t>
  </si>
  <si>
    <t>87595050</t>
  </si>
  <si>
    <t>06-19-2025 12:30:00</t>
  </si>
  <si>
    <t>257838.9200000000000000</t>
  </si>
  <si>
    <t>15697993892853812017</t>
  </si>
  <si>
    <t>87595058</t>
  </si>
  <si>
    <t>06-19-2025 12:45:00</t>
  </si>
  <si>
    <t>257878.0900000000000000</t>
  </si>
  <si>
    <t>10477704886122068848</t>
  </si>
  <si>
    <t>87595066</t>
  </si>
  <si>
    <t>06-19-2025 13:00:00</t>
  </si>
  <si>
    <t>257916.3300000000000000</t>
  </si>
  <si>
    <t>3322177687161058421</t>
  </si>
  <si>
    <t>87595074</t>
  </si>
  <si>
    <t>06-19-2025 13:15:00</t>
  </si>
  <si>
    <t>257953.9400000000000000</t>
  </si>
  <si>
    <t>8154739712521632043</t>
  </si>
  <si>
    <t>87595082</t>
  </si>
  <si>
    <t>06-19-2025 13:30:00</t>
  </si>
  <si>
    <t>257991.7200000000000000</t>
  </si>
  <si>
    <t>5262311467178090578</t>
  </si>
  <si>
    <t>87595090</t>
  </si>
  <si>
    <t>06-19-2025 13:45:00</t>
  </si>
  <si>
    <t>258029.3300000000000000</t>
  </si>
  <si>
    <t>7574734919073097826</t>
  </si>
  <si>
    <t>87595098</t>
  </si>
  <si>
    <t>06-19-2025 14:00:00</t>
  </si>
  <si>
    <t>258067.4400000000000000</t>
  </si>
  <si>
    <t>10653885037210976514</t>
  </si>
  <si>
    <t>87595106</t>
  </si>
  <si>
    <t>06-19-2025 14:15:00</t>
  </si>
  <si>
    <t>258104.2200000000000000</t>
  </si>
  <si>
    <t>13809826715495718343</t>
  </si>
  <si>
    <t>87595114</t>
  </si>
  <si>
    <t>06-19-2025 14:30:00</t>
  </si>
  <si>
    <t>258144.4700000000000000</t>
  </si>
  <si>
    <t>14581569242792134623</t>
  </si>
  <si>
    <t>87595122</t>
  </si>
  <si>
    <t>06-19-2025 14:45:00</t>
  </si>
  <si>
    <t>258186.1100000000000000</t>
  </si>
  <si>
    <t>7650307121484887004</t>
  </si>
  <si>
    <t>87595130</t>
  </si>
  <si>
    <t>06-19-2025 15:00:00</t>
  </si>
  <si>
    <t>258227.9500000000000000</t>
  </si>
  <si>
    <t>8419566005435353308</t>
  </si>
  <si>
    <t>87595138</t>
  </si>
  <si>
    <t>06-19-2025 15:15:00</t>
  </si>
  <si>
    <t>258271.5200000000000000</t>
  </si>
  <si>
    <t>6004938192022554319</t>
  </si>
  <si>
    <t>87595146</t>
  </si>
  <si>
    <t>06-19-2025 15:30:00</t>
  </si>
  <si>
    <t>258315.2300000000000000</t>
  </si>
  <si>
    <t>9306279874207921469</t>
  </si>
  <si>
    <t>87595154</t>
  </si>
  <si>
    <t>06-19-2025 15:45:00</t>
  </si>
  <si>
    <t>258360.8800000000000000</t>
  </si>
  <si>
    <t>14141026419358570234</t>
  </si>
  <si>
    <t>87595162</t>
  </si>
  <si>
    <t>06-19-2025 16:00:00</t>
  </si>
  <si>
    <t>258405.0000000000000000</t>
  </si>
  <si>
    <t>12489837217464344952</t>
  </si>
  <si>
    <t>87595170</t>
  </si>
  <si>
    <t>06-19-2025 16:15:00</t>
  </si>
  <si>
    <t>258449.7000000000000000</t>
  </si>
  <si>
    <t>8225494494662659521</t>
  </si>
  <si>
    <t>87595178</t>
  </si>
  <si>
    <t>06-19-2025 16:30:00</t>
  </si>
  <si>
    <t>258493.0600000000000000</t>
  </si>
  <si>
    <t>4196482332047487351</t>
  </si>
  <si>
    <t>87595186</t>
  </si>
  <si>
    <t>06-19-2025 16:45:00</t>
  </si>
  <si>
    <t>258533.9700000000000000</t>
  </si>
  <si>
    <t>9675883259458963830</t>
  </si>
  <si>
    <t>87595194</t>
  </si>
  <si>
    <t>06-19-2025 17:00:00</t>
  </si>
  <si>
    <t>258573.8400000000000000</t>
  </si>
  <si>
    <t>8348969281708608162</t>
  </si>
  <si>
    <t>87595202</t>
  </si>
  <si>
    <t>06-19-2025 17:15:00</t>
  </si>
  <si>
    <t>258611.8900000000000000</t>
  </si>
  <si>
    <t>939986113099245063</t>
  </si>
  <si>
    <t>87595210</t>
  </si>
  <si>
    <t>06-19-2025 17:30:00</t>
  </si>
  <si>
    <t>258651.4800000000000000</t>
  </si>
  <si>
    <t>442695882852312285</t>
  </si>
  <si>
    <t>87595218</t>
  </si>
  <si>
    <t>06-19-2025 17:45:00</t>
  </si>
  <si>
    <t>258688.7500000000000000</t>
  </si>
  <si>
    <t>7437709320811279289</t>
  </si>
  <si>
    <t>87595226</t>
  </si>
  <si>
    <t>06-19-2025 18:00:00</t>
  </si>
  <si>
    <t>258726.0800000000000000</t>
  </si>
  <si>
    <t>12274899540988273571</t>
  </si>
  <si>
    <t>87595234</t>
  </si>
  <si>
    <t>06-19-2025 18:15:00</t>
  </si>
  <si>
    <t>258766.6700000000000000</t>
  </si>
  <si>
    <t>1062152539730383448</t>
  </si>
  <si>
    <t>87595242</t>
  </si>
  <si>
    <t>06-19-2025 18:30:00</t>
  </si>
  <si>
    <t>258807.6600000000000000</t>
  </si>
  <si>
    <t>3434072886246492878</t>
  </si>
  <si>
    <t>87595250</t>
  </si>
  <si>
    <t>06-19-2025 18:45:00</t>
  </si>
  <si>
    <t>258850.3800000000000000</t>
  </si>
  <si>
    <t>2532518414304846813</t>
  </si>
  <si>
    <t>87595258</t>
  </si>
  <si>
    <t>06-19-2025 19:00:00</t>
  </si>
  <si>
    <t>258896.4200000000000000</t>
  </si>
  <si>
    <t>3399316962003993427</t>
  </si>
  <si>
    <t>87595266</t>
  </si>
  <si>
    <t>06-19-2025 19:15:00</t>
  </si>
  <si>
    <t>258941.5500000000000000</t>
  </si>
  <si>
    <t>5163670535860827777</t>
  </si>
  <si>
    <t>87595274</t>
  </si>
  <si>
    <t>06-19-2025 19:30:00</t>
  </si>
  <si>
    <t>258985.8600000000000000</t>
  </si>
  <si>
    <t>752763495542550791</t>
  </si>
  <si>
    <t>87595282</t>
  </si>
  <si>
    <t>06-19-2025 19:45:00</t>
  </si>
  <si>
    <t>259030.3800000000000000</t>
  </si>
  <si>
    <t>7947710662534423009</t>
  </si>
  <si>
    <t>87595290</t>
  </si>
  <si>
    <t>06-19-2025 20:00:00</t>
  </si>
  <si>
    <t>259073.2800000000000000</t>
  </si>
  <si>
    <t>1331031541324617953</t>
  </si>
  <si>
    <t>87595298</t>
  </si>
  <si>
    <t>06-19-2025 20:15:00</t>
  </si>
  <si>
    <t>259113.9200000000000000</t>
  </si>
  <si>
    <t>18435477441497371224</t>
  </si>
  <si>
    <t>87595306</t>
  </si>
  <si>
    <t>06-19-2025 20:30:00</t>
  </si>
  <si>
    <t>259154.8800000000000000</t>
  </si>
  <si>
    <t>7926461164270919907</t>
  </si>
  <si>
    <t>87595314</t>
  </si>
  <si>
    <t>06-19-2025 20:45:00</t>
  </si>
  <si>
    <t>259194.0800000000000000</t>
  </si>
  <si>
    <t>13428851838000267373</t>
  </si>
  <si>
    <t>87595322</t>
  </si>
  <si>
    <t>06-19-2025 21:00:00</t>
  </si>
  <si>
    <t>259232.5900000000000000</t>
  </si>
  <si>
    <t>16125154857912683154</t>
  </si>
  <si>
    <t>87595330</t>
  </si>
  <si>
    <t>06-19-2025 21:15:00</t>
  </si>
  <si>
    <t>259271.7800000000000000</t>
  </si>
  <si>
    <t>9456373399747171507</t>
  </si>
  <si>
    <t>87595338</t>
  </si>
  <si>
    <t>06-19-2025 21:30:00</t>
  </si>
  <si>
    <t>259311.1900000000000000</t>
  </si>
  <si>
    <t>8496799048899788258</t>
  </si>
  <si>
    <t>87595346</t>
  </si>
  <si>
    <t>06-19-2025 21:45:00</t>
  </si>
  <si>
    <t>259352.3000000000000000</t>
  </si>
  <si>
    <t>2174702528948154088</t>
  </si>
  <si>
    <t>87595354</t>
  </si>
  <si>
    <t>06-19-2025 22:00:00</t>
  </si>
  <si>
    <t>259392.4800000000000000</t>
  </si>
  <si>
    <t>1984429306533451595</t>
  </si>
  <si>
    <t>87595362</t>
  </si>
  <si>
    <t>06-19-2025 22:15:00</t>
  </si>
  <si>
    <t>259431.6400000000000000</t>
  </si>
  <si>
    <t>2410927236005790861</t>
  </si>
  <si>
    <t>87595370</t>
  </si>
  <si>
    <t>06-19-2025 22:30:00</t>
  </si>
  <si>
    <t>259470.6900000000000000</t>
  </si>
  <si>
    <t>17324160021794751827</t>
  </si>
  <si>
    <t>87595378</t>
  </si>
  <si>
    <t>06-19-2025 22:45:00</t>
  </si>
  <si>
    <t>259508.0900000000000000</t>
  </si>
  <si>
    <t>6179206694905422524</t>
  </si>
  <si>
    <t>87595386</t>
  </si>
  <si>
    <t>06-19-2025 23:00:00</t>
  </si>
  <si>
    <t>259544.0900000000000000</t>
  </si>
  <si>
    <t>5037658403909132932</t>
  </si>
  <si>
    <t>87595394</t>
  </si>
  <si>
    <t>06-19-2025 23:15:00</t>
  </si>
  <si>
    <t>259580.2200000000000000</t>
  </si>
  <si>
    <t>7574071941373456297</t>
  </si>
  <si>
    <t>87595402</t>
  </si>
  <si>
    <t>06-19-2025 23:30:00</t>
  </si>
  <si>
    <t>259615.0900000000000000</t>
  </si>
  <si>
    <t>6551677348067201418</t>
  </si>
  <si>
    <t>87595410</t>
  </si>
  <si>
    <t>06-19-2025 23:45:00</t>
  </si>
  <si>
    <t>259649.6600000000000000</t>
  </si>
  <si>
    <t>6376427864505666793</t>
  </si>
  <si>
    <t>87595418</t>
  </si>
  <si>
    <t>06-20-2025 00:00:00</t>
  </si>
  <si>
    <t>259683.9200000000000000</t>
  </si>
  <si>
    <t>1750487057837989363</t>
  </si>
  <si>
    <t>87595426</t>
  </si>
  <si>
    <t>06-20-2025 00:15:00</t>
  </si>
  <si>
    <t>259718.1400000000000000</t>
  </si>
  <si>
    <t>4464529289199585475</t>
  </si>
  <si>
    <t>87595434</t>
  </si>
  <si>
    <t>06-20-2025 00:30:00</t>
  </si>
  <si>
    <t>259752.3800000000000000</t>
  </si>
  <si>
    <t>5173451574037130125</t>
  </si>
  <si>
    <t>87595442</t>
  </si>
  <si>
    <t>06-20-2025 00:45:00</t>
  </si>
  <si>
    <t>259787.4800000000000000</t>
  </si>
  <si>
    <t>14548933955466619925</t>
  </si>
  <si>
    <t>87595450</t>
  </si>
  <si>
    <t>06-20-2025 01:00:00</t>
  </si>
  <si>
    <t>259823.1100000000000000</t>
  </si>
  <si>
    <t>4775248680254471727</t>
  </si>
  <si>
    <t>87595458</t>
  </si>
  <si>
    <t>06-20-2025 01:15:00</t>
  </si>
  <si>
    <t>259859.0500000000000000</t>
  </si>
  <si>
    <t>6312177814520419715</t>
  </si>
  <si>
    <t>87595466</t>
  </si>
  <si>
    <t>06-20-2025 01:30:00</t>
  </si>
  <si>
    <t>259893.6900000000000000</t>
  </si>
  <si>
    <t>6727444165136322330</t>
  </si>
  <si>
    <t>87595474</t>
  </si>
  <si>
    <t>06-20-2025 01:45:00</t>
  </si>
  <si>
    <t>259929.6700000000000000</t>
  </si>
  <si>
    <t>15944549372946556427</t>
  </si>
  <si>
    <t>87595482</t>
  </si>
  <si>
    <t>06-20-2025 02:00:00</t>
  </si>
  <si>
    <t>259964.9100000000000000</t>
  </si>
  <si>
    <t>1580312041794508126</t>
  </si>
  <si>
    <t>87595490</t>
  </si>
  <si>
    <t>06-20-2025 02:15:00</t>
  </si>
  <si>
    <t>259999.2000000000000000</t>
  </si>
  <si>
    <t>2509455110675661437</t>
  </si>
  <si>
    <t>87595498</t>
  </si>
  <si>
    <t>06-20-2025 02:30:00</t>
  </si>
  <si>
    <t>260032.8800000000000000</t>
  </si>
  <si>
    <t>15039115791776252302</t>
  </si>
  <si>
    <t>87595506</t>
  </si>
  <si>
    <t>06-20-2025 02:45:00</t>
  </si>
  <si>
    <t>260066.8400000000000000</t>
  </si>
  <si>
    <t>11368169723039402319</t>
  </si>
  <si>
    <t>87595514</t>
  </si>
  <si>
    <t>06-20-2025 03:00:00</t>
  </si>
  <si>
    <t>260100.6300000000000000</t>
  </si>
  <si>
    <t>11078965137208343935</t>
  </si>
  <si>
    <t>87595522</t>
  </si>
  <si>
    <t>06-20-2025 03:15:00</t>
  </si>
  <si>
    <t>260135.0600000000000000</t>
  </si>
  <si>
    <t>13937267802133659700</t>
  </si>
  <si>
    <t>87595530</t>
  </si>
  <si>
    <t>06-20-2025 03:30:00</t>
  </si>
  <si>
    <t>260168.3000000000000000</t>
  </si>
  <si>
    <t>11540803493649557100</t>
  </si>
  <si>
    <t>87595538</t>
  </si>
  <si>
    <t>06-20-2025 03:45:00</t>
  </si>
  <si>
    <t>260201.4500000000000000</t>
  </si>
  <si>
    <t>17388185893583000304</t>
  </si>
  <si>
    <t>87595546</t>
  </si>
  <si>
    <t>06-20-2025 04:00:00</t>
  </si>
  <si>
    <t>260234.9700000000000000</t>
  </si>
  <si>
    <t>9728654692150750567</t>
  </si>
  <si>
    <t>87595554</t>
  </si>
  <si>
    <t>06-20-2025 04:15:00</t>
  </si>
  <si>
    <t>260269.0000000000000000</t>
  </si>
  <si>
    <t>16666521790012180384</t>
  </si>
  <si>
    <t>87595562</t>
  </si>
  <si>
    <t>06-20-2025 04:30:00</t>
  </si>
  <si>
    <t>260302.5800000000000000</t>
  </si>
  <si>
    <t>2473160667066731064</t>
  </si>
  <si>
    <t>87595570</t>
  </si>
  <si>
    <t>06-20-2025 04:45:00</t>
  </si>
  <si>
    <t>260336.0300000000000000</t>
  </si>
  <si>
    <t>15018517184996744519</t>
  </si>
  <si>
    <t>87595578</t>
  </si>
  <si>
    <t>06-20-2025 05:00:00</t>
  </si>
  <si>
    <t>260368.9200000000000000</t>
  </si>
  <si>
    <t>8893104250534418526</t>
  </si>
  <si>
    <t>87595586</t>
  </si>
  <si>
    <t>06-20-2025 05:15:00</t>
  </si>
  <si>
    <t>260400.8000000000000000</t>
  </si>
  <si>
    <t>5656488727147819172</t>
  </si>
  <si>
    <t>87595594</t>
  </si>
  <si>
    <t>06-20-2025 05:30:00</t>
  </si>
  <si>
    <t>260433.4200000000000000</t>
  </si>
  <si>
    <t>12195425535841054497</t>
  </si>
  <si>
    <t>87595602</t>
  </si>
  <si>
    <t>06-20-2025 05:45:00</t>
  </si>
  <si>
    <t>260461.9100000000000000</t>
  </si>
  <si>
    <t>4871841406135303260</t>
  </si>
  <si>
    <t>87595610</t>
  </si>
  <si>
    <t>06-20-2025 06:00:00</t>
  </si>
  <si>
    <t>260494.3100000000000000</t>
  </si>
  <si>
    <t>6987473516589856455</t>
  </si>
  <si>
    <t>87595618</t>
  </si>
  <si>
    <t>06-20-2025 06:15:00</t>
  </si>
  <si>
    <t>260525.0800000000000000</t>
  </si>
  <si>
    <t>10750978410602509304</t>
  </si>
  <si>
    <t>87595626</t>
  </si>
  <si>
    <t>06-20-2025 06:30:00</t>
  </si>
  <si>
    <t>260555.8800000000000000</t>
  </si>
  <si>
    <t>8641407648060010998</t>
  </si>
  <si>
    <t>87595634</t>
  </si>
  <si>
    <t>06-20-2025 06:45:00</t>
  </si>
  <si>
    <t>260587.9100000000000000</t>
  </si>
  <si>
    <t>2241017830510758452</t>
  </si>
  <si>
    <t>87595642</t>
  </si>
  <si>
    <t>06-20-2025 07:00:00</t>
  </si>
  <si>
    <t>260620.5000000000000000</t>
  </si>
  <si>
    <t>14329881879356563113</t>
  </si>
  <si>
    <t>87595650</t>
  </si>
  <si>
    <t>06-20-2025 07:15:00</t>
  </si>
  <si>
    <t>260653.4100000000000000</t>
  </si>
  <si>
    <t>12071539840275725206</t>
  </si>
  <si>
    <t>87595658</t>
  </si>
  <si>
    <t>06-20-2025 07:30:00</t>
  </si>
  <si>
    <t>260686.7800000000000000</t>
  </si>
  <si>
    <t>12978576448015018161</t>
  </si>
  <si>
    <t>87595666</t>
  </si>
  <si>
    <t>06-20-2025 07:45:00</t>
  </si>
  <si>
    <t>260721.9800000000000000</t>
  </si>
  <si>
    <t>8836469174962567225</t>
  </si>
  <si>
    <t>87595674</t>
  </si>
  <si>
    <t>06-20-2025 08:00:00</t>
  </si>
  <si>
    <t>260755.0900000000000000</t>
  </si>
  <si>
    <t>5413261874617494471</t>
  </si>
  <si>
    <t>87595682</t>
  </si>
  <si>
    <t>06-20-2025 08:15:00</t>
  </si>
  <si>
    <t>260787.2300000000000000</t>
  </si>
  <si>
    <t>12358865965335717617</t>
  </si>
  <si>
    <t>87595690</t>
  </si>
  <si>
    <t>06-20-2025 08:30:00</t>
  </si>
  <si>
    <t>260819.5200000000000000</t>
  </si>
  <si>
    <t>4176112477717274852</t>
  </si>
  <si>
    <t>87595698</t>
  </si>
  <si>
    <t>06-20-2025 08:45:00</t>
  </si>
  <si>
    <t>260858.2300000000000000</t>
  </si>
  <si>
    <t>17343234586917415838</t>
  </si>
  <si>
    <t>87595706</t>
  </si>
  <si>
    <t>06-20-2025 09:00:00</t>
  </si>
  <si>
    <t>260898.8100000000000000</t>
  </si>
  <si>
    <t>10610258436727178825</t>
  </si>
  <si>
    <t>87595714</t>
  </si>
  <si>
    <t>06-20-2025 09:15:00</t>
  </si>
  <si>
    <t>260940.1400000000000000</t>
  </si>
  <si>
    <t>5597839606779355264</t>
  </si>
  <si>
    <t>87595722</t>
  </si>
  <si>
    <t>06-20-2025 09:30:00</t>
  </si>
  <si>
    <t>260979.8600000000000000</t>
  </si>
  <si>
    <t>18145803155075942432</t>
  </si>
  <si>
    <t>87595730</t>
  </si>
  <si>
    <t>06-20-2025 09:45:00</t>
  </si>
  <si>
    <t>261018.2200000000000000</t>
  </si>
  <si>
    <t>6739653063985801035</t>
  </si>
  <si>
    <t>87595738</t>
  </si>
  <si>
    <t>06-20-2025 10:00:00</t>
  </si>
  <si>
    <t>261054.6400000000000000</t>
  </si>
  <si>
    <t>252485680514267346</t>
  </si>
  <si>
    <t>87595746</t>
  </si>
  <si>
    <t>06-20-2025 10:15:00</t>
  </si>
  <si>
    <t>261095.6100000000000000</t>
  </si>
  <si>
    <t>2061060393549032066</t>
  </si>
  <si>
    <t>87595754</t>
  </si>
  <si>
    <t>06-20-2025 10:30:00</t>
  </si>
  <si>
    <t>261137.8800000000000000</t>
  </si>
  <si>
    <t>14297932333578180978</t>
  </si>
  <si>
    <t>87595762</t>
  </si>
  <si>
    <t>06-20-2025 10:45:00</t>
  </si>
  <si>
    <t>261181.7300000000000000</t>
  </si>
  <si>
    <t>2281864255861692940</t>
  </si>
  <si>
    <t>87595770</t>
  </si>
  <si>
    <t>06-20-2025 11:00:00</t>
  </si>
  <si>
    <t>261224.6300000000000000</t>
  </si>
  <si>
    <t>2287442014680457864</t>
  </si>
  <si>
    <t>87595778</t>
  </si>
  <si>
    <t>06-20-2025 11:15:00</t>
  </si>
  <si>
    <t>261266.9400000000000000</t>
  </si>
  <si>
    <t>14396018404586378758</t>
  </si>
  <si>
    <t>87595786</t>
  </si>
  <si>
    <t>06-20-2025 11:30:00</t>
  </si>
  <si>
    <t>261312.8300000000000000</t>
  </si>
  <si>
    <t>3411713983961664408</t>
  </si>
  <si>
    <t>87595794</t>
  </si>
  <si>
    <t>06-20-2025 11:45:00</t>
  </si>
  <si>
    <t>261359.4700000000000000</t>
  </si>
  <si>
    <t>14818037155947881541</t>
  </si>
  <si>
    <t>87595802</t>
  </si>
  <si>
    <t>06-20-2025 12:00:00</t>
  </si>
  <si>
    <t>261403.7300000000000000</t>
  </si>
  <si>
    <t>4376838784429011234</t>
  </si>
  <si>
    <t>87595810</t>
  </si>
  <si>
    <t>06-20-2025 12:15:00</t>
  </si>
  <si>
    <t>261445.4800000000000000</t>
  </si>
  <si>
    <t>12408364761301577480</t>
  </si>
  <si>
    <t>87595818</t>
  </si>
  <si>
    <t>06-20-2025 12:30:00</t>
  </si>
  <si>
    <t>261488.9700000000000000</t>
  </si>
  <si>
    <t>2892212402255525509</t>
  </si>
  <si>
    <t>87595826</t>
  </si>
  <si>
    <t>06-20-2025 12:45:00</t>
  </si>
  <si>
    <t>261538.4200000000000000</t>
  </si>
  <si>
    <t>11218573852006243917</t>
  </si>
  <si>
    <t>87595834</t>
  </si>
  <si>
    <t>06-20-2025 13:00:00</t>
  </si>
  <si>
    <t>261589.0300000000000000</t>
  </si>
  <si>
    <t>13495294318174744962</t>
  </si>
  <si>
    <t>87595842</t>
  </si>
  <si>
    <t>06-20-2025 13:15:00</t>
  </si>
  <si>
    <t>261644.2700000000000000</t>
  </si>
  <si>
    <t>6507100632923084454</t>
  </si>
  <si>
    <t>87595850</t>
  </si>
  <si>
    <t>06-20-2025 13:30:00</t>
  </si>
  <si>
    <t>261700.9700000000000000</t>
  </si>
  <si>
    <t>14864864540439640756</t>
  </si>
  <si>
    <t>87595858</t>
  </si>
  <si>
    <t>06-20-2025 13:45:00</t>
  </si>
  <si>
    <t>261756.3000000000000000</t>
  </si>
  <si>
    <t>8921307586725955754</t>
  </si>
  <si>
    <t>87546986</t>
  </si>
  <si>
    <t>06-20-2025 14:00:00</t>
  </si>
  <si>
    <t>261810.6400000000000000</t>
  </si>
  <si>
    <t>10207015835030377098</t>
  </si>
  <si>
    <t>87546994</t>
  </si>
  <si>
    <t>06-20-2025 14:15:00</t>
  </si>
  <si>
    <t>261863.1400000000000000</t>
  </si>
  <si>
    <t>18334876319963274027</t>
  </si>
  <si>
    <t>87547002</t>
  </si>
  <si>
    <t>06-20-2025 14:30:00</t>
  </si>
  <si>
    <t>261915.2800000000000000</t>
  </si>
  <si>
    <t>11461856810195228263</t>
  </si>
  <si>
    <t>87547010</t>
  </si>
  <si>
    <t>06-20-2025 14:45:00</t>
  </si>
  <si>
    <t>261970.3900000000000000</t>
  </si>
  <si>
    <t>1947348139153656619</t>
  </si>
  <si>
    <t>87547018</t>
  </si>
  <si>
    <t>06-20-2025 15:00:00</t>
  </si>
  <si>
    <t>262023.3900000000000000</t>
  </si>
  <si>
    <t>13665333136658882124</t>
  </si>
  <si>
    <t>87547026</t>
  </si>
  <si>
    <t>06-20-2025 15:15:00</t>
  </si>
  <si>
    <t>262077.5000000000000000</t>
  </si>
  <si>
    <t>9800044433978928624</t>
  </si>
  <si>
    <t>87547034</t>
  </si>
  <si>
    <t>06-20-2025 15:30:00</t>
  </si>
  <si>
    <t>262130.6700000000000000</t>
  </si>
  <si>
    <t>11789601278678040971</t>
  </si>
  <si>
    <t>87547042</t>
  </si>
  <si>
    <t>06-20-2025 15:45:00</t>
  </si>
  <si>
    <t>262183.9400000000000000</t>
  </si>
  <si>
    <t>13197403931428971456</t>
  </si>
  <si>
    <t>87547050</t>
  </si>
  <si>
    <t>06-20-2025 16:00:00</t>
  </si>
  <si>
    <t>262239.2500000000000000</t>
  </si>
  <si>
    <t>16032959188104197263</t>
  </si>
  <si>
    <t>87547058</t>
  </si>
  <si>
    <t>06-20-2025 16:15:00</t>
  </si>
  <si>
    <t>262295.2800000000000000</t>
  </si>
  <si>
    <t>13177782717326918463</t>
  </si>
  <si>
    <t>87547066</t>
  </si>
  <si>
    <t>06-20-2025 16:30:00</t>
  </si>
  <si>
    <t>262350.1300000000000000</t>
  </si>
  <si>
    <t>9448261268387492002</t>
  </si>
  <si>
    <t>87547074</t>
  </si>
  <si>
    <t>06-20-2025 16:45:00</t>
  </si>
  <si>
    <t>262405.5600000000000000</t>
  </si>
  <si>
    <t>692350063456033206</t>
  </si>
  <si>
    <t>87547082</t>
  </si>
  <si>
    <t>06-20-2025 17:00:00</t>
  </si>
  <si>
    <t>262461.5900000000000000</t>
  </si>
  <si>
    <t>2093972699659591487</t>
  </si>
  <si>
    <t>87547090</t>
  </si>
  <si>
    <t>06-20-2025 17:15:00</t>
  </si>
  <si>
    <t>262515.8400000000000000</t>
  </si>
  <si>
    <t>906038581485340259</t>
  </si>
  <si>
    <t>87547098</t>
  </si>
  <si>
    <t>06-20-2025 17:30:00</t>
  </si>
  <si>
    <t>262573.3400000000000000</t>
  </si>
  <si>
    <t>9863107327147915060</t>
  </si>
  <si>
    <t>87547106</t>
  </si>
  <si>
    <t>06-20-2025 17:45:00</t>
  </si>
  <si>
    <t>262630.3100000000000000</t>
  </si>
  <si>
    <t>17987227514914223083</t>
  </si>
  <si>
    <t>87547114</t>
  </si>
  <si>
    <t>06-20-2025 18:00:00</t>
  </si>
  <si>
    <t>262688.9400000000000000</t>
  </si>
  <si>
    <t>4366525416352988377</t>
  </si>
  <si>
    <t>87547122</t>
  </si>
  <si>
    <t>06-20-2025 18:15:00</t>
  </si>
  <si>
    <t>262747.9100000000000000</t>
  </si>
  <si>
    <t>10261993991281514780</t>
  </si>
  <si>
    <t>87547130</t>
  </si>
  <si>
    <t>06-20-2025 18:30:00</t>
  </si>
  <si>
    <t>262807.0600000000000000</t>
  </si>
  <si>
    <t>15851212103351063786</t>
  </si>
  <si>
    <t>87547138</t>
  </si>
  <si>
    <t>06-20-2025 18:45:00</t>
  </si>
  <si>
    <t>262869.6600000000000000</t>
  </si>
  <si>
    <t>12572180479113571723</t>
  </si>
  <si>
    <t>87547146</t>
  </si>
  <si>
    <t>06-20-2025 19:00:00</t>
  </si>
  <si>
    <t>262930.7200000000000000</t>
  </si>
  <si>
    <t>9514644873988630341</t>
  </si>
  <si>
    <t>87547154</t>
  </si>
  <si>
    <t>06-20-2025 19:15:00</t>
  </si>
  <si>
    <t>262991.0300000000000000</t>
  </si>
  <si>
    <t>2208125848364167690</t>
  </si>
  <si>
    <t>87547162</t>
  </si>
  <si>
    <t>06-20-2025 19:30:00</t>
  </si>
  <si>
    <t>263051.5900000000000000</t>
  </si>
  <si>
    <t>12719515689703620747</t>
  </si>
  <si>
    <t>87547170</t>
  </si>
  <si>
    <t>06-20-2025 19:45:00</t>
  </si>
  <si>
    <t>263110.3100000000000000</t>
  </si>
  <si>
    <t>8985034628206736057</t>
  </si>
  <si>
    <t>87547178</t>
  </si>
  <si>
    <t>06-20-2025 20:00:00</t>
  </si>
  <si>
    <t>263169.1600000000000000</t>
  </si>
  <si>
    <t>8330957712870188458</t>
  </si>
  <si>
    <t>87547186</t>
  </si>
  <si>
    <t>06-20-2025 20:15:00</t>
  </si>
  <si>
    <t>263226.4100000000000000</t>
  </si>
  <si>
    <t>14611155163285303201</t>
  </si>
  <si>
    <t>87547194</t>
  </si>
  <si>
    <t>06-20-2025 20:30:00</t>
  </si>
  <si>
    <t>263280.2800000000000000</t>
  </si>
  <si>
    <t>2647713224822884860</t>
  </si>
  <si>
    <t>87547202</t>
  </si>
  <si>
    <t>06-20-2025 20:45:00</t>
  </si>
  <si>
    <t>263334.7800000000000000</t>
  </si>
  <si>
    <t>1338571163348756060</t>
  </si>
  <si>
    <t>87547210</t>
  </si>
  <si>
    <t>06-20-2025 21:00:00</t>
  </si>
  <si>
    <t>263387.6600000000000000</t>
  </si>
  <si>
    <t>17627759818641509365</t>
  </si>
  <si>
    <t>87547218</t>
  </si>
  <si>
    <t>06-20-2025 21:15:00</t>
  </si>
  <si>
    <t>263441.1300000000000000</t>
  </si>
  <si>
    <t>3238126060079882623</t>
  </si>
  <si>
    <t>87547226</t>
  </si>
  <si>
    <t>06-20-2025 21:30:00</t>
  </si>
  <si>
    <t>263495.2500000000000000</t>
  </si>
  <si>
    <t>17141219397027616999</t>
  </si>
  <si>
    <t>87547234</t>
  </si>
  <si>
    <t>06-20-2025 21:45:00</t>
  </si>
  <si>
    <t>263548.7200000000000000</t>
  </si>
  <si>
    <t>16584395439503387909</t>
  </si>
  <si>
    <t>87547242</t>
  </si>
  <si>
    <t>06-20-2025 22:00:00</t>
  </si>
  <si>
    <t>263602.6300000000000000</t>
  </si>
  <si>
    <t>14790797504361762619</t>
  </si>
  <si>
    <t>87547250</t>
  </si>
  <si>
    <t>06-20-2025 22:15:00</t>
  </si>
  <si>
    <t>263655.8400000000000000</t>
  </si>
  <si>
    <t>3474360257575224194</t>
  </si>
  <si>
    <t>87547258</t>
  </si>
  <si>
    <t>06-20-2025 22:30:00</t>
  </si>
  <si>
    <t>263709.6600000000000000</t>
  </si>
  <si>
    <t>11887839357723489128</t>
  </si>
  <si>
    <t>87547266</t>
  </si>
  <si>
    <t>06-20-2025 22:45:00</t>
  </si>
  <si>
    <t>263763.3800000000000000</t>
  </si>
  <si>
    <t>6549360724326266587</t>
  </si>
  <si>
    <t>87547274</t>
  </si>
  <si>
    <t>06-20-2025 23:00:00</t>
  </si>
  <si>
    <t>263815.5000000000000000</t>
  </si>
  <si>
    <t>12748998720833329369</t>
  </si>
  <si>
    <t>87547282</t>
  </si>
  <si>
    <t>06-20-2025 23:15:00</t>
  </si>
  <si>
    <t>263867.7800000000000000</t>
  </si>
  <si>
    <t>11949521801596156449</t>
  </si>
  <si>
    <t>87547290</t>
  </si>
  <si>
    <t>06-20-2025 23:30:00</t>
  </si>
  <si>
    <t>263919.6300000000000000</t>
  </si>
  <si>
    <t>18373136523323600276</t>
  </si>
  <si>
    <t>87547298</t>
  </si>
  <si>
    <t>06-20-2025 23:45:00</t>
  </si>
  <si>
    <t>263971.1900000000000000</t>
  </si>
  <si>
    <t>9287602101554459089</t>
  </si>
  <si>
    <t>87547306</t>
  </si>
  <si>
    <t>06-21-2025 00:00:00</t>
  </si>
  <si>
    <t>264020.8400000000000000</t>
  </si>
  <si>
    <t>5839502841488825693</t>
  </si>
  <si>
    <t>87547314</t>
  </si>
  <si>
    <t>06-21-2025 00:15:00</t>
  </si>
  <si>
    <t>264071.0300000000000000</t>
  </si>
  <si>
    <t>8832426733718378127</t>
  </si>
  <si>
    <t>87547322</t>
  </si>
  <si>
    <t>06-21-2025 00:30:00</t>
  </si>
  <si>
    <t>264121.2500000000000000</t>
  </si>
  <si>
    <t>15633742653412878245</t>
  </si>
  <si>
    <t>87547330</t>
  </si>
  <si>
    <t>06-21-2025 00:45:00</t>
  </si>
  <si>
    <t>264172.8800000000000000</t>
  </si>
  <si>
    <t>17999475026901275098</t>
  </si>
  <si>
    <t>87547338</t>
  </si>
  <si>
    <t>06-21-2025 01:00:00</t>
  </si>
  <si>
    <t>264224.8100000000000000</t>
  </si>
  <si>
    <t>9727631330606182265</t>
  </si>
  <si>
    <t>87547346</t>
  </si>
  <si>
    <t>06-21-2025 01:15:00</t>
  </si>
  <si>
    <t>264275.6300000000000000</t>
  </si>
  <si>
    <t>3140635871970619531</t>
  </si>
  <si>
    <t>87547354</t>
  </si>
  <si>
    <t>06-21-2025 01:30:00</t>
  </si>
  <si>
    <t>264326.3100000000000000</t>
  </si>
  <si>
    <t>13609814523658990345</t>
  </si>
  <si>
    <t>87547362</t>
  </si>
  <si>
    <t>06-21-2025 01:45:00</t>
  </si>
  <si>
    <t>264377.0300000000000000</t>
  </si>
  <si>
    <t>5359030572008694594</t>
  </si>
  <si>
    <t>87547370</t>
  </si>
  <si>
    <t>06-21-2025 02:00:00</t>
  </si>
  <si>
    <t>264427.7800000000000000</t>
  </si>
  <si>
    <t>11926905727299858074</t>
  </si>
  <si>
    <t>87547378</t>
  </si>
  <si>
    <t>06-21-2025 02:15:00</t>
  </si>
  <si>
    <t>264478.3400000000000000</t>
  </si>
  <si>
    <t>9405357961544873342</t>
  </si>
  <si>
    <t>87547386</t>
  </si>
  <si>
    <t>06-21-2025 02:30:00</t>
  </si>
  <si>
    <t>264527.9700000000000000</t>
  </si>
  <si>
    <t>7578294888195339699</t>
  </si>
  <si>
    <t>87547394</t>
  </si>
  <si>
    <t>06-21-2025 02:45:00</t>
  </si>
  <si>
    <t>264577.5000000000000000</t>
  </si>
  <si>
    <t>4895576310929189337</t>
  </si>
  <si>
    <t>87547402</t>
  </si>
  <si>
    <t>06-21-2025 03:00:00</t>
  </si>
  <si>
    <t>264626.8800000000000000</t>
  </si>
  <si>
    <t>16520636666853148892</t>
  </si>
  <si>
    <t>87547410</t>
  </si>
  <si>
    <t>06-21-2025 03:15:00</t>
  </si>
  <si>
    <t>264677.8800000000000000</t>
  </si>
  <si>
    <t>17514450149035892502</t>
  </si>
  <si>
    <t>87547418</t>
  </si>
  <si>
    <t>06-21-2025 03:30:00</t>
  </si>
  <si>
    <t>264727.6300000000000000</t>
  </si>
  <si>
    <t>5007418565059164294</t>
  </si>
  <si>
    <t>87547426</t>
  </si>
  <si>
    <t>06-21-2025 03:45:00</t>
  </si>
  <si>
    <t>264778.8800000000000000</t>
  </si>
  <si>
    <t>11048881695670201764</t>
  </si>
  <si>
    <t>87547434</t>
  </si>
  <si>
    <t>06-21-2025 04:00:00</t>
  </si>
  <si>
    <t>264828.8100000000000000</t>
  </si>
  <si>
    <t>14191332530883041599</t>
  </si>
  <si>
    <t>87547442</t>
  </si>
  <si>
    <t>06-21-2025 04:15:00</t>
  </si>
  <si>
    <t>264876.3100000000000000</t>
  </si>
  <si>
    <t>2917116076724945752</t>
  </si>
  <si>
    <t>87547450</t>
  </si>
  <si>
    <t>06-21-2025 04:30:00</t>
  </si>
  <si>
    <t>264927.9100000000000000</t>
  </si>
  <si>
    <t>9959391746122607961</t>
  </si>
  <si>
    <t>87547458</t>
  </si>
  <si>
    <t>06-21-2025 04:45:00</t>
  </si>
  <si>
    <t>264975.8400000000000000</t>
  </si>
  <si>
    <t>8741152935424170645</t>
  </si>
  <si>
    <t>87547466</t>
  </si>
  <si>
    <t>06-21-2025 05:00:00</t>
  </si>
  <si>
    <t>265021.9100000000000000</t>
  </si>
  <si>
    <t>16152256796526554208</t>
  </si>
  <si>
    <t>87547474</t>
  </si>
  <si>
    <t>06-21-2025 05:15:00</t>
  </si>
  <si>
    <t>265072.6600000000000000</t>
  </si>
  <si>
    <t>11467454424241389984</t>
  </si>
  <si>
    <t>87547482</t>
  </si>
  <si>
    <t>06-21-2025 05:30:00</t>
  </si>
  <si>
    <t>265123.0300000000000000</t>
  </si>
  <si>
    <t>12186973530263588257</t>
  </si>
  <si>
    <t>87547490</t>
  </si>
  <si>
    <t>06-21-2025 05:45:00</t>
  </si>
  <si>
    <t>265173.5900000000000000</t>
  </si>
  <si>
    <t>6172267056248119057</t>
  </si>
  <si>
    <t>87547498</t>
  </si>
  <si>
    <t>06-21-2025 06:00:00</t>
  </si>
  <si>
    <t>265223.4400000000000000</t>
  </si>
  <si>
    <t>15411507285655917966</t>
  </si>
  <si>
    <t>87547506</t>
  </si>
  <si>
    <t>06-21-2025 06:15:00</t>
  </si>
  <si>
    <t>265268.8800000000000000</t>
  </si>
  <si>
    <t>16626527786894149244</t>
  </si>
  <si>
    <t>87547514</t>
  </si>
  <si>
    <t>06-21-2025 06:30:00</t>
  </si>
  <si>
    <t>265315.3400000000000000</t>
  </si>
  <si>
    <t>9034313580411826778</t>
  </si>
  <si>
    <t>87547522</t>
  </si>
  <si>
    <t>06-21-2025 06:45:00</t>
  </si>
  <si>
    <t>265361.5600000000000000</t>
  </si>
  <si>
    <t>3756416770623045657</t>
  </si>
  <si>
    <t>87547530</t>
  </si>
  <si>
    <t>06-21-2025 07:00:00</t>
  </si>
  <si>
    <t>265407.8800000000000000</t>
  </si>
  <si>
    <t>1095371023088279648</t>
  </si>
  <si>
    <t>87547538</t>
  </si>
  <si>
    <t>06-21-2025 07:15:00</t>
  </si>
  <si>
    <t>265455.5300000000000000</t>
  </si>
  <si>
    <t>12410161888740104842</t>
  </si>
  <si>
    <t>87547546</t>
  </si>
  <si>
    <t>06-21-2025 07:30:00</t>
  </si>
  <si>
    <t>265503.5900000000000000</t>
  </si>
  <si>
    <t>6540018528775594188</t>
  </si>
  <si>
    <t>87547554</t>
  </si>
  <si>
    <t>06-21-2025 07:45:00</t>
  </si>
  <si>
    <t>265552.0300000000000000</t>
  </si>
  <si>
    <t>15060245933050782564</t>
  </si>
  <si>
    <t>87547562</t>
  </si>
  <si>
    <t>06-21-2025 08:00:00</t>
  </si>
  <si>
    <t>265600.4400000000000000</t>
  </si>
  <si>
    <t>5611289139660041607</t>
  </si>
  <si>
    <t>87547570</t>
  </si>
  <si>
    <t>06-21-2025 08:15:00</t>
  </si>
  <si>
    <t>265651.6600000000000000</t>
  </si>
  <si>
    <t>6434226413636186236</t>
  </si>
  <si>
    <t>87547578</t>
  </si>
  <si>
    <t>06-21-2025 08:30:00</t>
  </si>
  <si>
    <t>265702.2500000000000000</t>
  </si>
  <si>
    <t>5557816068815969696</t>
  </si>
  <si>
    <t>87547586</t>
  </si>
  <si>
    <t>06-21-2025 08:45:00</t>
  </si>
  <si>
    <t>265754.0300000000000000</t>
  </si>
  <si>
    <t>13206306382211729341</t>
  </si>
  <si>
    <t>87547594</t>
  </si>
  <si>
    <t>06-21-2025 09:00:00</t>
  </si>
  <si>
    <t>265808.5600000000000000</t>
  </si>
  <si>
    <t>4406735935867560259</t>
  </si>
  <si>
    <t>87547602</t>
  </si>
  <si>
    <t>06-21-2025 09:15:00</t>
  </si>
  <si>
    <t>265865.9700000000000000</t>
  </si>
  <si>
    <t>3136219241609402643</t>
  </si>
  <si>
    <t>87547610</t>
  </si>
  <si>
    <t>06-21-2025 09:30:00</t>
  </si>
  <si>
    <t>265927.5600000000000000</t>
  </si>
  <si>
    <t>17188076136185429070</t>
  </si>
  <si>
    <t>87547618</t>
  </si>
  <si>
    <t>06-21-2025 09:45:00</t>
  </si>
  <si>
    <t>265990.5900000000000000</t>
  </si>
  <si>
    <t>9799530746027786766</t>
  </si>
  <si>
    <t>87547626</t>
  </si>
  <si>
    <t>06-21-2025 10:00:00</t>
  </si>
  <si>
    <t>266056.6600000000000000</t>
  </si>
  <si>
    <t>10713130582727579305</t>
  </si>
  <si>
    <t>87547634</t>
  </si>
  <si>
    <t>06-21-2025 10:15:00</t>
  </si>
  <si>
    <t>266123.6300000000000000</t>
  </si>
  <si>
    <t>6514554905997617082</t>
  </si>
  <si>
    <t>87547642</t>
  </si>
  <si>
    <t>06-21-2025 10:30:00</t>
  </si>
  <si>
    <t>266193.5600000000000000</t>
  </si>
  <si>
    <t>8855059685649545098</t>
  </si>
  <si>
    <t>87547650</t>
  </si>
  <si>
    <t>06-21-2025 10:45:00</t>
  </si>
  <si>
    <t>266267.6600000000000000</t>
  </si>
  <si>
    <t>6348487980450024985</t>
  </si>
  <si>
    <t>87547658</t>
  </si>
  <si>
    <t>06-21-2025 11:00:00</t>
  </si>
  <si>
    <t>266299.0600000000000000</t>
  </si>
  <si>
    <t>6242051617201129207</t>
  </si>
  <si>
    <t>87547666</t>
  </si>
  <si>
    <t>06-21-2025 11:15:00</t>
  </si>
  <si>
    <t>266325.4700000000000000</t>
  </si>
  <si>
    <t>1974980098343560074</t>
  </si>
  <si>
    <t>87547674</t>
  </si>
  <si>
    <t>06-21-2025 11:30:00</t>
  </si>
  <si>
    <t>266352.2800000000000000</t>
  </si>
  <si>
    <t>7752226225865217836</t>
  </si>
  <si>
    <t>87547682</t>
  </si>
  <si>
    <t>06-21-2025 11:45:00</t>
  </si>
  <si>
    <t>266379.6600000000000000</t>
  </si>
  <si>
    <t>14766924267424297698</t>
  </si>
  <si>
    <t>87547690</t>
  </si>
  <si>
    <t>06-21-2025 12:00:00</t>
  </si>
  <si>
    <t>266448.3100000000000000</t>
  </si>
  <si>
    <t>12870435452468666263</t>
  </si>
  <si>
    <t>87547698</t>
  </si>
  <si>
    <t>06-21-2025 12:15:00</t>
  </si>
  <si>
    <t>266565.3400000000000000</t>
  </si>
  <si>
    <t>3656205200246522622</t>
  </si>
  <si>
    <t>87547706</t>
  </si>
  <si>
    <t>06-21-2025 12:30:00</t>
  </si>
  <si>
    <t>266673.8100000000000000</t>
  </si>
  <si>
    <t>11238597916736036758</t>
  </si>
  <si>
    <t>87547714</t>
  </si>
  <si>
    <t>06-21-2025 12:45:00</t>
  </si>
  <si>
    <t>266769.8800000000000000</t>
  </si>
  <si>
    <t>17584263289666999876</t>
  </si>
  <si>
    <t>87547722</t>
  </si>
  <si>
    <t>06-21-2025 13:00:00</t>
  </si>
  <si>
    <t>266858.5900000000000000</t>
  </si>
  <si>
    <t>7660354558325736441</t>
  </si>
  <si>
    <t>87547730</t>
  </si>
  <si>
    <t>06-21-2025 13:15:00</t>
  </si>
  <si>
    <t>266946.2800000000000000</t>
  </si>
  <si>
    <t>17861743456352851240</t>
  </si>
  <si>
    <t>87547738</t>
  </si>
  <si>
    <t>06-21-2025 13:30:00</t>
  </si>
  <si>
    <t>267037.0000000000000000</t>
  </si>
  <si>
    <t>12126684483959478857</t>
  </si>
  <si>
    <t>87547746</t>
  </si>
  <si>
    <t>06-21-2025 13:45:00</t>
  </si>
  <si>
    <t>267124.3800000000000000</t>
  </si>
  <si>
    <t>11272011820204085299</t>
  </si>
  <si>
    <t>87547754</t>
  </si>
  <si>
    <t>06-21-2025 14:00:00</t>
  </si>
  <si>
    <t>267216.6600000000000000</t>
  </si>
  <si>
    <t>3488990289127400365</t>
  </si>
  <si>
    <t>87547762</t>
  </si>
  <si>
    <t>06-21-2025 14:15:00</t>
  </si>
  <si>
    <t>267305.7500000000000000</t>
  </si>
  <si>
    <t>2847323799824969056</t>
  </si>
  <si>
    <t>87547770</t>
  </si>
  <si>
    <t>06-21-2025 14:30:00</t>
  </si>
  <si>
    <t>267397.0000000000000000</t>
  </si>
  <si>
    <t>17913739165708355814</t>
  </si>
  <si>
    <t>87547778</t>
  </si>
  <si>
    <t>06-21-2025 14:45:00</t>
  </si>
  <si>
    <t>267491.5600000000000000</t>
  </si>
  <si>
    <t>13275911722112224619</t>
  </si>
  <si>
    <t>87547786</t>
  </si>
  <si>
    <t>06-21-2025 15:00:00</t>
  </si>
  <si>
    <t>267583.7800000000000000</t>
  </si>
  <si>
    <t>13125881643019054361</t>
  </si>
  <si>
    <t>87547794</t>
  </si>
  <si>
    <t>06-21-2025 15:15:00</t>
  </si>
  <si>
    <t>267677.0000000000000000</t>
  </si>
  <si>
    <t>5726805128106516964</t>
  </si>
  <si>
    <t>87547802</t>
  </si>
  <si>
    <t>06-21-2025 15:30:00</t>
  </si>
  <si>
    <t>267773.2500000000000000</t>
  </si>
  <si>
    <t>16695903676955603039</t>
  </si>
  <si>
    <t>87547810</t>
  </si>
  <si>
    <t>06-21-2025 15:45:00</t>
  </si>
  <si>
    <t>267868.0600000000000000</t>
  </si>
  <si>
    <t>846527034211860838</t>
  </si>
  <si>
    <t>87547818</t>
  </si>
  <si>
    <t>06-21-2025 16:00:00</t>
  </si>
  <si>
    <t>267963.5600000000000000</t>
  </si>
  <si>
    <t>1987222440227916524</t>
  </si>
  <si>
    <t>87547826</t>
  </si>
  <si>
    <t>06-21-2025 16:15:00</t>
  </si>
  <si>
    <t>268058.9700000000000000</t>
  </si>
  <si>
    <t>15629800751090530799</t>
  </si>
  <si>
    <t>87547834</t>
  </si>
  <si>
    <t>06-21-2025 16:30:00</t>
  </si>
  <si>
    <t>268156.2800000000000000</t>
  </si>
  <si>
    <t>13979410914910947674</t>
  </si>
  <si>
    <t>87547842</t>
  </si>
  <si>
    <t>06-21-2025 16:45:00</t>
  </si>
  <si>
    <t>268251.9700000000000000</t>
  </si>
  <si>
    <t>14425253414318515290</t>
  </si>
  <si>
    <t>87547850</t>
  </si>
  <si>
    <t>06-21-2025 17:00:00</t>
  </si>
  <si>
    <t>268344.5900000000000000</t>
  </si>
  <si>
    <t>10485336543661379082</t>
  </si>
  <si>
    <t>87547858</t>
  </si>
  <si>
    <t>06-21-2025 17:15:00</t>
  </si>
  <si>
    <t>268437.3800000000000000</t>
  </si>
  <si>
    <t>13581109045518211083</t>
  </si>
  <si>
    <t>87547866</t>
  </si>
  <si>
    <t>06-21-2025 17:30:00</t>
  </si>
  <si>
    <t>268529.5900000000000000</t>
  </si>
  <si>
    <t>14613576445303508894</t>
  </si>
  <si>
    <t>87547874</t>
  </si>
  <si>
    <t>06-21-2025 17:45:00</t>
  </si>
  <si>
    <t>268623.2500000000000000</t>
  </si>
  <si>
    <t>14880432718284031420</t>
  </si>
  <si>
    <t>87547882</t>
  </si>
  <si>
    <t>06-21-2025 18:00:00</t>
  </si>
  <si>
    <t>268716.9400000000000000</t>
  </si>
  <si>
    <t>442403925306806278</t>
  </si>
  <si>
    <t>87547890</t>
  </si>
  <si>
    <t>06-21-2025 18:15:00</t>
  </si>
  <si>
    <t>268813.2800000000000000</t>
  </si>
  <si>
    <t>7377419437740019233</t>
  </si>
  <si>
    <t>87547898</t>
  </si>
  <si>
    <t>06-21-2025 18:30:00</t>
  </si>
  <si>
    <t>268911.7200000000000000</t>
  </si>
  <si>
    <t>6783671508246609965</t>
  </si>
  <si>
    <t>87547906</t>
  </si>
  <si>
    <t>06-21-2025 18:45:00</t>
  </si>
  <si>
    <t>269007.9100000000000000</t>
  </si>
  <si>
    <t>10824809554805535191</t>
  </si>
  <si>
    <t>87547914</t>
  </si>
  <si>
    <t>06-21-2025 19:00:00</t>
  </si>
  <si>
    <t>269104.4100000000000000</t>
  </si>
  <si>
    <t>14261328971420548653</t>
  </si>
  <si>
    <t>87547922</t>
  </si>
  <si>
    <t>06-21-2025 19:15:00</t>
  </si>
  <si>
    <t>269197.1900000000000000</t>
  </si>
  <si>
    <t>1845030124086503239</t>
  </si>
  <si>
    <t>87547930</t>
  </si>
  <si>
    <t>06-21-2025 19:30:00</t>
  </si>
  <si>
    <t>269288.6300000000000000</t>
  </si>
  <si>
    <t>572123478317008529</t>
  </si>
  <si>
    <t>87547938</t>
  </si>
  <si>
    <t>06-21-2025 19:45:00</t>
  </si>
  <si>
    <t>269380.9100000000000000</t>
  </si>
  <si>
    <t>5021056519194228730</t>
  </si>
  <si>
    <t>87547946</t>
  </si>
  <si>
    <t>06-21-2025 20:00:00</t>
  </si>
  <si>
    <t>269471.7500000000000000</t>
  </si>
  <si>
    <t>2146580354537365289</t>
  </si>
  <si>
    <t>87547954</t>
  </si>
  <si>
    <t>06-21-2025 20:15:00</t>
  </si>
  <si>
    <t>269559.7800000000000000</t>
  </si>
  <si>
    <t>15863749492939798562</t>
  </si>
  <si>
    <t>87547962</t>
  </si>
  <si>
    <t>06-21-2025 20:30:00</t>
  </si>
  <si>
    <t>269646.0300000000000000</t>
  </si>
  <si>
    <t>7275844705666710566</t>
  </si>
  <si>
    <t>87547970</t>
  </si>
  <si>
    <t>06-21-2025 20:45:00</t>
  </si>
  <si>
    <t>269731.4700000000000000</t>
  </si>
  <si>
    <t>11661750099299246897</t>
  </si>
  <si>
    <t>87547978</t>
  </si>
  <si>
    <t>06-21-2025 21:00:00</t>
  </si>
  <si>
    <t>269814.5900000000000000</t>
  </si>
  <si>
    <t>1630799986321181462</t>
  </si>
  <si>
    <t>87547986</t>
  </si>
  <si>
    <t>06-21-2025 21:15:00</t>
  </si>
  <si>
    <t>269897.7800000000000000</t>
  </si>
  <si>
    <t>2937571365244384945</t>
  </si>
  <si>
    <t>87547994</t>
  </si>
  <si>
    <t>06-21-2025 21:30:00</t>
  </si>
  <si>
    <t>269980.4100000000000000</t>
  </si>
  <si>
    <t>13781849445658285021</t>
  </si>
  <si>
    <t>87548002</t>
  </si>
  <si>
    <t>06-21-2025 21:45:00</t>
  </si>
  <si>
    <t>270060.9400000000000000</t>
  </si>
  <si>
    <t>12421321079115332508</t>
  </si>
  <si>
    <t>87548010</t>
  </si>
  <si>
    <t>06-21-2025 22:00:00</t>
  </si>
  <si>
    <t>270142.1300000000000000</t>
  </si>
  <si>
    <t>6526524540566678181</t>
  </si>
  <si>
    <t>87548018</t>
  </si>
  <si>
    <t>06-21-2025 22:15:00</t>
  </si>
  <si>
    <t>270222.1900000000000000</t>
  </si>
  <si>
    <t>3491688990223714285</t>
  </si>
  <si>
    <t>87548026</t>
  </si>
  <si>
    <t>06-21-2025 22:30:00</t>
  </si>
  <si>
    <t>270301.5300000000000000</t>
  </si>
  <si>
    <t>13173645346618488983</t>
  </si>
  <si>
    <t>87548034</t>
  </si>
  <si>
    <t>06-21-2025 22:45:00</t>
  </si>
  <si>
    <t>270386.1900000000000000</t>
  </si>
  <si>
    <t>5415810499269263211</t>
  </si>
  <si>
    <t>87548042</t>
  </si>
  <si>
    <t>06-21-2025 23:00:00</t>
  </si>
  <si>
    <t>270467.0900000000000000</t>
  </si>
  <si>
    <t>2372481769103106701</t>
  </si>
  <si>
    <t>87548050</t>
  </si>
  <si>
    <t>06-21-2025 23:15:00</t>
  </si>
  <si>
    <t>270549.6900000000000000</t>
  </si>
  <si>
    <t>1203002894264918682</t>
  </si>
  <si>
    <t>87548058</t>
  </si>
  <si>
    <t>06-21-2025 23:30:00</t>
  </si>
  <si>
    <t>270631.7800000000000000</t>
  </si>
  <si>
    <t>3448573082808732621</t>
  </si>
  <si>
    <t>87548066</t>
  </si>
  <si>
    <t>06-21-2025 23:45:00</t>
  </si>
  <si>
    <t>270712.8100000000000000</t>
  </si>
  <si>
    <t>12746812849437814705</t>
  </si>
  <si>
    <t>87548074</t>
  </si>
  <si>
    <t>06-22-2025 00:00:00</t>
  </si>
  <si>
    <t>270793.0000000000000000</t>
  </si>
  <si>
    <t>1480800105334777849</t>
  </si>
  <si>
    <t>87548082</t>
  </si>
  <si>
    <t>06-22-2025 00:15:00</t>
  </si>
  <si>
    <t>270873.1300000000000000</t>
  </si>
  <si>
    <t>1082483662222950566</t>
  </si>
  <si>
    <t>87548090</t>
  </si>
  <si>
    <t>06-22-2025 00:30:00</t>
  </si>
  <si>
    <t>270950.5600000000000000</t>
  </si>
  <si>
    <t>16336467141011846273</t>
  </si>
  <si>
    <t>87548098</t>
  </si>
  <si>
    <t>06-22-2025 00:45:00</t>
  </si>
  <si>
    <t>271028.4700000000000000</t>
  </si>
  <si>
    <t>2892181612803124841</t>
  </si>
  <si>
    <t>87548106</t>
  </si>
  <si>
    <t>06-22-2025 01:00:00</t>
  </si>
  <si>
    <t>271104.6600000000000000</t>
  </si>
  <si>
    <t>4195722764391339398</t>
  </si>
  <si>
    <t>87548114</t>
  </si>
  <si>
    <t>06-22-2025 01:15:00</t>
  </si>
  <si>
    <t>271180.9700000000000000</t>
  </si>
  <si>
    <t>12975492342880641640</t>
  </si>
  <si>
    <t>87548122</t>
  </si>
  <si>
    <t>06-22-2025 01:30:00</t>
  </si>
  <si>
    <t>271255.7800000000000000</t>
  </si>
  <si>
    <t>2004645502343281119</t>
  </si>
  <si>
    <t>87548130</t>
  </si>
  <si>
    <t>06-22-2025 01:45:00</t>
  </si>
  <si>
    <t>271331.0000000000000000</t>
  </si>
  <si>
    <t>17980719298939058479</t>
  </si>
  <si>
    <t>87548138</t>
  </si>
  <si>
    <t>06-22-2025 02:00:00</t>
  </si>
  <si>
    <t>271405.9700000000000000</t>
  </si>
  <si>
    <t>5832137021253779838</t>
  </si>
  <si>
    <t>87548146</t>
  </si>
  <si>
    <t>06-22-2025 02:15:00</t>
  </si>
  <si>
    <t>271480.8100000000000000</t>
  </si>
  <si>
    <t>12471019399478503579</t>
  </si>
  <si>
    <t>87548154</t>
  </si>
  <si>
    <t>06-22-2025 02:30:00</t>
  </si>
  <si>
    <t>271554.2200000000000000</t>
  </si>
  <si>
    <t>16261684157639932367</t>
  </si>
  <si>
    <t>87548162</t>
  </si>
  <si>
    <t>06-22-2025 02:45:00</t>
  </si>
  <si>
    <t>271628.5000000000000000</t>
  </si>
  <si>
    <t>1702235459851858052</t>
  </si>
  <si>
    <t>87548170</t>
  </si>
  <si>
    <t>06-22-2025 03:00:00</t>
  </si>
  <si>
    <t>271698.6600000000000000</t>
  </si>
  <si>
    <t>10450684451603722625</t>
  </si>
  <si>
    <t>87548178</t>
  </si>
  <si>
    <t>06-22-2025 03:15:00</t>
  </si>
  <si>
    <t>271774.5300000000000000</t>
  </si>
  <si>
    <t>14441062361363238087</t>
  </si>
  <si>
    <t>87548186</t>
  </si>
  <si>
    <t>06-22-2025 03:30:00</t>
  </si>
  <si>
    <t>271848.8400000000000000</t>
  </si>
  <si>
    <t>14815804517334464920</t>
  </si>
  <si>
    <t>87548194</t>
  </si>
  <si>
    <t>06-22-2025 03:45:00</t>
  </si>
  <si>
    <t>271923.0000000000000000</t>
  </si>
  <si>
    <t>17919309286275794370</t>
  </si>
  <si>
    <t>87548202</t>
  </si>
  <si>
    <t>06-22-2025 04:00:00</t>
  </si>
  <si>
    <t>271996.1900000000000000</t>
  </si>
  <si>
    <t>12005860596963270123</t>
  </si>
  <si>
    <t>87548210</t>
  </si>
  <si>
    <t>06-22-2025 04:15:00</t>
  </si>
  <si>
    <t>272067.0000000000000000</t>
  </si>
  <si>
    <t>14177250336508563459</t>
  </si>
  <si>
    <t>87548218</t>
  </si>
  <si>
    <t>06-22-2025 04:30:00</t>
  </si>
  <si>
    <t>272138.3100000000000000</t>
  </si>
  <si>
    <t>8731257198987269429</t>
  </si>
  <si>
    <t>87548226</t>
  </si>
  <si>
    <t>06-22-2025 04:45:00</t>
  </si>
  <si>
    <t>272210.9700000000000000</t>
  </si>
  <si>
    <t>11056975891566004574</t>
  </si>
  <si>
    <t>87548234</t>
  </si>
  <si>
    <t>06-22-2025 05:00:00</t>
  </si>
  <si>
    <t>272281.2200000000000000</t>
  </si>
  <si>
    <t>17224234250184330601</t>
  </si>
  <si>
    <t>87548242</t>
  </si>
  <si>
    <t>06-22-2025 05:15:00</t>
  </si>
  <si>
    <t>272352.5600000000000000</t>
  </si>
  <si>
    <t>3425130169781463823</t>
  </si>
  <si>
    <t>87548250</t>
  </si>
  <si>
    <t>06-22-2025 05:30:00</t>
  </si>
  <si>
    <t>272424.4100000000000000</t>
  </si>
  <si>
    <t>13161823967353215932</t>
  </si>
  <si>
    <t>87548258</t>
  </si>
  <si>
    <t>06-22-2025 05:45:00</t>
  </si>
  <si>
    <t>272498.0900000000000000</t>
  </si>
  <si>
    <t>12636455198510047068</t>
  </si>
  <si>
    <t>87548266</t>
  </si>
  <si>
    <t>06-22-2025 06:00:00</t>
  </si>
  <si>
    <t>272565.7200000000000000</t>
  </si>
  <si>
    <t>11011831258172331104</t>
  </si>
  <si>
    <t>87548274</t>
  </si>
  <si>
    <t>06-22-2025 06:15:00</t>
  </si>
  <si>
    <t>272634.7800000000000000</t>
  </si>
  <si>
    <t>5167627262780695712</t>
  </si>
  <si>
    <t>87548282</t>
  </si>
  <si>
    <t>06-22-2025 06:30:00</t>
  </si>
  <si>
    <t>272698.9400000000000000</t>
  </si>
  <si>
    <t>7347389495143776768</t>
  </si>
  <si>
    <t>87548290</t>
  </si>
  <si>
    <t>06-22-2025 06:45:00</t>
  </si>
  <si>
    <t>272767.3800000000000000</t>
  </si>
  <si>
    <t>10811782488344834975</t>
  </si>
  <si>
    <t>87548298</t>
  </si>
  <si>
    <t>06-22-2025 07:00:00</t>
  </si>
  <si>
    <t>272832.5000000000000000</t>
  </si>
  <si>
    <t>1767367346306517910</t>
  </si>
  <si>
    <t>87548306</t>
  </si>
  <si>
    <t>06-22-2025 07:15:00</t>
  </si>
  <si>
    <t>272902.5900000000000000</t>
  </si>
  <si>
    <t>4342203334295699565</t>
  </si>
  <si>
    <t>87548314</t>
  </si>
  <si>
    <t>06-22-2025 07:30:00</t>
  </si>
  <si>
    <t>272970.0000000000000000</t>
  </si>
  <si>
    <t>2476832594846861709</t>
  </si>
  <si>
    <t>87548322</t>
  </si>
  <si>
    <t>06-22-2025 07:45:00</t>
  </si>
  <si>
    <t>273037.9100000000000000</t>
  </si>
  <si>
    <t>10497767525294990714</t>
  </si>
  <si>
    <t>87548330</t>
  </si>
  <si>
    <t>06-22-2025 08:00:00</t>
  </si>
  <si>
    <t>273107.0000000000000000</t>
  </si>
  <si>
    <t>4190553598893314994</t>
  </si>
  <si>
    <t>87548338</t>
  </si>
  <si>
    <t>06-22-2025 08:15:00</t>
  </si>
  <si>
    <t>273176.8400000000000000</t>
  </si>
  <si>
    <t>6526430183728822350</t>
  </si>
  <si>
    <t>87548346</t>
  </si>
  <si>
    <t>06-22-2025 08:30:00</t>
  </si>
  <si>
    <t>273248.1300000000000000</t>
  </si>
  <si>
    <t>12259025177523142250</t>
  </si>
  <si>
    <t>87548354</t>
  </si>
  <si>
    <t>06-22-2025 08:45:00</t>
  </si>
  <si>
    <t>273321.8100000000000000</t>
  </si>
  <si>
    <t>10540775954195136080</t>
  </si>
  <si>
    <t>87548362</t>
  </si>
  <si>
    <t>06-22-2025 09:00:00</t>
  </si>
  <si>
    <t>273395.7800000000000000</t>
  </si>
  <si>
    <t>414162800602560658</t>
  </si>
  <si>
    <t>87548370</t>
  </si>
  <si>
    <t>06-22-2025 09:15:00</t>
  </si>
  <si>
    <t>273469.5300000000000000</t>
  </si>
  <si>
    <t>16370555379572210217</t>
  </si>
  <si>
    <t>87548378</t>
  </si>
  <si>
    <t>06-22-2025 09:30:00</t>
  </si>
  <si>
    <t>273543.3800000000000000</t>
  </si>
  <si>
    <t>2870357768259676130</t>
  </si>
  <si>
    <t>87548386</t>
  </si>
  <si>
    <t>06-22-2025 09:45:00</t>
  </si>
  <si>
    <t>273617.9400000000000000</t>
  </si>
  <si>
    <t>10745612361484344615</t>
  </si>
  <si>
    <t>87548394</t>
  </si>
  <si>
    <t>06-22-2025 10:00:00</t>
  </si>
  <si>
    <t>273696.8100000000000000</t>
  </si>
  <si>
    <t>12873900058221167796</t>
  </si>
  <si>
    <t>87548402</t>
  </si>
  <si>
    <t>06-22-2025 10:15:00</t>
  </si>
  <si>
    <t>273776.7200000000000000</t>
  </si>
  <si>
    <t>9778468991099304695</t>
  </si>
  <si>
    <t>87548410</t>
  </si>
  <si>
    <t>06-22-2025 10:30:00</t>
  </si>
  <si>
    <t>273858.0900000000000000</t>
  </si>
  <si>
    <t>8374924197163357345</t>
  </si>
  <si>
    <t>87548418</t>
  </si>
  <si>
    <t>06-22-2025 10:45:00</t>
  </si>
  <si>
    <t>273941.2800000000000000</t>
  </si>
  <si>
    <t>8330228051603315716</t>
  </si>
  <si>
    <t>87548426</t>
  </si>
  <si>
    <t>06-22-2025 11:00:00</t>
  </si>
  <si>
    <t>274025.2200000000000000</t>
  </si>
  <si>
    <t>3213830026880161715</t>
  </si>
  <si>
    <t>87548434</t>
  </si>
  <si>
    <t>06-22-2025 11:15:00</t>
  </si>
  <si>
    <t>274108.9700000000000000</t>
  </si>
  <si>
    <t>14597382023899088127</t>
  </si>
  <si>
    <t>87548442</t>
  </si>
  <si>
    <t>06-22-2025 11:30:00</t>
  </si>
  <si>
    <t>274194.5600000000000000</t>
  </si>
  <si>
    <t>1355472995197598067</t>
  </si>
  <si>
    <t>87548450</t>
  </si>
  <si>
    <t>06-22-2025 11:45:00</t>
  </si>
  <si>
    <t>274281.2500000000000000</t>
  </si>
  <si>
    <t>17303294092987300752</t>
  </si>
  <si>
    <t>87548458</t>
  </si>
  <si>
    <t>06-22-2025 12:00:00</t>
  </si>
  <si>
    <t>274367.1600000000000000</t>
  </si>
  <si>
    <t>6373148472756988174</t>
  </si>
  <si>
    <t>87548466</t>
  </si>
  <si>
    <t>06-22-2025 12:15:00</t>
  </si>
  <si>
    <t>274454.4100000000000000</t>
  </si>
  <si>
    <t>12297547682911615152</t>
  </si>
  <si>
    <t>87548474</t>
  </si>
  <si>
    <t>06-22-2025 12:30:00</t>
  </si>
  <si>
    <t>274543.1900000000000000</t>
  </si>
  <si>
    <t>471445865219953207</t>
  </si>
  <si>
    <t>87548482</t>
  </si>
  <si>
    <t>06-22-2025 12:45:00</t>
  </si>
  <si>
    <t>274631.1900000000000000</t>
  </si>
  <si>
    <t>13274125606444324485</t>
  </si>
  <si>
    <t>87548490</t>
  </si>
  <si>
    <t>06-22-2025 13:00:00</t>
  </si>
  <si>
    <t>274722.9700000000000000</t>
  </si>
  <si>
    <t>10818721481796361706</t>
  </si>
  <si>
    <t>87548498</t>
  </si>
  <si>
    <t>06-22-2025 13:15:00</t>
  </si>
  <si>
    <t>274814.8100000000000000</t>
  </si>
  <si>
    <t>17170795949566161614</t>
  </si>
  <si>
    <t>87548506</t>
  </si>
  <si>
    <t>06-22-2025 13:30:00</t>
  </si>
  <si>
    <t>274905.0900000000000000</t>
  </si>
  <si>
    <t>8912751564330707955</t>
  </si>
  <si>
    <t>87548514</t>
  </si>
  <si>
    <t>06-22-2025 13:45:00</t>
  </si>
  <si>
    <t>274996.0300000000000000</t>
  </si>
  <si>
    <t>13724764082450380377</t>
  </si>
  <si>
    <t>87548522</t>
  </si>
  <si>
    <t>06-22-2025 14:00:00</t>
  </si>
  <si>
    <t>275092.6600000000000000</t>
  </si>
  <si>
    <t>7573876470032102558</t>
  </si>
  <si>
    <t>87548530</t>
  </si>
  <si>
    <t>06-22-2025 14:15:00</t>
  </si>
  <si>
    <t>275186.9100000000000000</t>
  </si>
  <si>
    <t>4422229299520877086</t>
  </si>
  <si>
    <t>87548538</t>
  </si>
  <si>
    <t>06-22-2025 14:30:00</t>
  </si>
  <si>
    <t>275279.5300000000000000</t>
  </si>
  <si>
    <t>16484776028680790837</t>
  </si>
  <si>
    <t>87548546</t>
  </si>
  <si>
    <t>06-22-2025 14:45:00</t>
  </si>
  <si>
    <t>275372.9100000000000000</t>
  </si>
  <si>
    <t>11030795654564962951</t>
  </si>
  <si>
    <t>87548554</t>
  </si>
  <si>
    <t>06-22-2025 15:00:00</t>
  </si>
  <si>
    <t>275469.4400000000000000</t>
  </si>
  <si>
    <t>9243882377678453502</t>
  </si>
  <si>
    <t>87548562</t>
  </si>
  <si>
    <t>06-22-2025 15:15:00</t>
  </si>
  <si>
    <t>275564.8400000000000000</t>
  </si>
  <si>
    <t>16466786801469193527</t>
  </si>
  <si>
    <t>87548570</t>
  </si>
  <si>
    <t>06-22-2025 15:30:00</t>
  </si>
  <si>
    <t>275664.0000000000000000</t>
  </si>
  <si>
    <t>6461555230864882781</t>
  </si>
  <si>
    <t>87548578</t>
  </si>
  <si>
    <t>06-22-2025 15:45:00</t>
  </si>
  <si>
    <t>275762.3800000000000000</t>
  </si>
  <si>
    <t>6671691330080131659</t>
  </si>
  <si>
    <t>87548586</t>
  </si>
  <si>
    <t>06-22-2025 16:00:00</t>
  </si>
  <si>
    <t>275859.3400000000000000</t>
  </si>
  <si>
    <t>13354266199265128656</t>
  </si>
  <si>
    <t>87548594</t>
  </si>
  <si>
    <t>06-22-2025 16:15:00</t>
  </si>
  <si>
    <t>275958.6900000000000000</t>
  </si>
  <si>
    <t>6284880395900970775</t>
  </si>
  <si>
    <t>87548602</t>
  </si>
  <si>
    <t>06-22-2025 16:30:00</t>
  </si>
  <si>
    <t>276058.0300000000000000</t>
  </si>
  <si>
    <t>15594728340691116668</t>
  </si>
  <si>
    <t>87548610</t>
  </si>
  <si>
    <t>06-22-2025 16:45:00</t>
  </si>
  <si>
    <t>276157.1600000000000000</t>
  </si>
  <si>
    <t>10684358086057044102</t>
  </si>
  <si>
    <t>87548618</t>
  </si>
  <si>
    <t>06-22-2025 17:00:00</t>
  </si>
  <si>
    <t>276256.7800000000000000</t>
  </si>
  <si>
    <t>6076928119093185785</t>
  </si>
  <si>
    <t>87548626</t>
  </si>
  <si>
    <t>06-22-2025 17:15:00</t>
  </si>
  <si>
    <t>276355.3800000000000000</t>
  </si>
  <si>
    <t>9474214977323069407</t>
  </si>
  <si>
    <t>87548634</t>
  </si>
  <si>
    <t>06-22-2025 17:30:00</t>
  </si>
  <si>
    <t>276455.8400000000000000</t>
  </si>
  <si>
    <t>9135438036248754818</t>
  </si>
  <si>
    <t>87548642</t>
  </si>
  <si>
    <t>06-22-2025 17:45:00</t>
  </si>
  <si>
    <t>276557.6900000000000000</t>
  </si>
  <si>
    <t>14843062768965759816</t>
  </si>
  <si>
    <t>87548650</t>
  </si>
  <si>
    <t>06-22-2025 18:00:00</t>
  </si>
  <si>
    <t>276658.2200000000000000</t>
  </si>
  <si>
    <t>11614603602166106981</t>
  </si>
  <si>
    <t>87548658</t>
  </si>
  <si>
    <t>06-22-2025 18:15:00</t>
  </si>
  <si>
    <t>276761.1900000000000000</t>
  </si>
  <si>
    <t>3372023189613491218</t>
  </si>
  <si>
    <t>87548666</t>
  </si>
  <si>
    <t>06-22-2025 18:30:00</t>
  </si>
  <si>
    <t>276862.8100000000000000</t>
  </si>
  <si>
    <t>4538990387408409441</t>
  </si>
  <si>
    <t>87548674</t>
  </si>
  <si>
    <t>06-22-2025 18:45:00</t>
  </si>
  <si>
    <t>276963.0300000000000000</t>
  </si>
  <si>
    <t>2014141428134798863</t>
  </si>
  <si>
    <t>87548682</t>
  </si>
  <si>
    <t>06-22-2025 19:00:00</t>
  </si>
  <si>
    <t>277062.9400000000000000</t>
  </si>
  <si>
    <t>13260535226775015923</t>
  </si>
  <si>
    <t>87548690</t>
  </si>
  <si>
    <t>06-22-2025 19:15:00</t>
  </si>
  <si>
    <t>277160.6300000000000000</t>
  </si>
  <si>
    <t>17606492080945920411</t>
  </si>
  <si>
    <t>87548698</t>
  </si>
  <si>
    <t>06-22-2025 19:30:00</t>
  </si>
  <si>
    <t>277255.6300000000000000</t>
  </si>
  <si>
    <t>15846556745816139857</t>
  </si>
  <si>
    <t>87548706</t>
  </si>
  <si>
    <t>06-22-2025 19:45:00</t>
  </si>
  <si>
    <t>277348.9100000000000000</t>
  </si>
  <si>
    <t>13194334709492395796</t>
  </si>
  <si>
    <t>87548714</t>
  </si>
  <si>
    <t>06-22-2025 20:00:00</t>
  </si>
  <si>
    <t>277438.6900000000000000</t>
  </si>
  <si>
    <t>9509977625390419913</t>
  </si>
  <si>
    <t>87548722</t>
  </si>
  <si>
    <t>06-22-2025 20:15:00</t>
  </si>
  <si>
    <t>277527.0600000000000000</t>
  </si>
  <si>
    <t>2268421662325019615</t>
  </si>
  <si>
    <t>87548730</t>
  </si>
  <si>
    <t>06-22-2025 20:30:00</t>
  </si>
  <si>
    <t>277614.5000000000000000</t>
  </si>
  <si>
    <t>919573399457040001</t>
  </si>
  <si>
    <t>87548738</t>
  </si>
  <si>
    <t>06-22-2025 20:45:00</t>
  </si>
  <si>
    <t>277700.6900000000000000</t>
  </si>
  <si>
    <t>14711385575793063119</t>
  </si>
  <si>
    <t>87548746</t>
  </si>
  <si>
    <t>06-22-2025 21:00:00</t>
  </si>
  <si>
    <t>277785.4700000000000000</t>
  </si>
  <si>
    <t>8644334822540592015</t>
  </si>
  <si>
    <t>87548754</t>
  </si>
  <si>
    <t>06-22-2025 21:15:00</t>
  </si>
  <si>
    <t>277866.9700000000000000</t>
  </si>
  <si>
    <t>10193661965221143261</t>
  </si>
  <si>
    <t>87548762</t>
  </si>
  <si>
    <t>06-22-2025 21:30:00</t>
  </si>
  <si>
    <t>277948.7800000000000000</t>
  </si>
  <si>
    <t>1633933533123383160</t>
  </si>
  <si>
    <t>87548770</t>
  </si>
  <si>
    <t>06-22-2025 21:45:00</t>
  </si>
  <si>
    <t>278029.0600000000000000</t>
  </si>
  <si>
    <t>5095801972869481716</t>
  </si>
  <si>
    <t>87548778</t>
  </si>
  <si>
    <t>06-22-2025 22:00:00</t>
  </si>
  <si>
    <t>278110.0900000000000000</t>
  </si>
  <si>
    <t>2302530377799306867</t>
  </si>
  <si>
    <t>87548786</t>
  </si>
  <si>
    <t>06-22-2025 22:15:00</t>
  </si>
  <si>
    <t>278194.6300000000000000</t>
  </si>
  <si>
    <t>11188718997873141113</t>
  </si>
  <si>
    <t>87548794</t>
  </si>
  <si>
    <t>06-22-2025 22:30:00</t>
  </si>
  <si>
    <t>278273.1600000000000000</t>
  </si>
  <si>
    <t>4066854398923975422</t>
  </si>
  <si>
    <t>87548802</t>
  </si>
  <si>
    <t>06-22-2025 22:45:00</t>
  </si>
  <si>
    <t>278350.8400000000000000</t>
  </si>
  <si>
    <t>12303228407728919123</t>
  </si>
  <si>
    <t>87548810</t>
  </si>
  <si>
    <t>06-22-2025 23:00:00</t>
  </si>
  <si>
    <t>278428.5900000000000000</t>
  </si>
  <si>
    <t>17450496559788952402</t>
  </si>
  <si>
    <t>87548818</t>
  </si>
  <si>
    <t>06-22-2025 23:15:00</t>
  </si>
  <si>
    <t>278509.3800000000000000</t>
  </si>
  <si>
    <t>14155113162619479136</t>
  </si>
  <si>
    <t>87548826</t>
  </si>
  <si>
    <t>06-22-2025 23:30:00</t>
  </si>
  <si>
    <t>278586.9100000000000000</t>
  </si>
  <si>
    <t>14528967689298941665</t>
  </si>
  <si>
    <t>87548834</t>
  </si>
  <si>
    <t>06-22-2025 23:45:00</t>
  </si>
  <si>
    <t>278665.8800000000000000</t>
  </si>
  <si>
    <t>14739801034255944613</t>
  </si>
  <si>
    <t>87595866</t>
  </si>
  <si>
    <t>06-23-2025 00:00:00</t>
  </si>
  <si>
    <t>278743.1600000000000000</t>
  </si>
  <si>
    <t>11083696648960043405</t>
  </si>
  <si>
    <t>87595874</t>
  </si>
  <si>
    <t>06-23-2025 00:15:00</t>
  </si>
  <si>
    <t>278820.5900000000000000</t>
  </si>
  <si>
    <t>907346532081352649</t>
  </si>
  <si>
    <t>87595882</t>
  </si>
  <si>
    <t>06-23-2025 00:30:00</t>
  </si>
  <si>
    <t>278898.3800000000000000</t>
  </si>
  <si>
    <t>6856268233524251549</t>
  </si>
  <si>
    <t>87595890</t>
  </si>
  <si>
    <t>06-23-2025 00:45:00</t>
  </si>
  <si>
    <t>278975.9100000000000000</t>
  </si>
  <si>
    <t>5816846866490130594</t>
  </si>
  <si>
    <t>87595898</t>
  </si>
  <si>
    <t>06-23-2025 01:00:00</t>
  </si>
  <si>
    <t>279052.3100000000000000</t>
  </si>
  <si>
    <t>1202714926921968521</t>
  </si>
  <si>
    <t>87595906</t>
  </si>
  <si>
    <t>06-23-2025 01:15:00</t>
  </si>
  <si>
    <t>279126.5000000000000000</t>
  </si>
  <si>
    <t>13101527838139809999</t>
  </si>
  <si>
    <t>87595914</t>
  </si>
  <si>
    <t>06-23-2025 01:30:00</t>
  </si>
  <si>
    <t>279200.3100000000000000</t>
  </si>
  <si>
    <t>18328608860118856289</t>
  </si>
  <si>
    <t>87595922</t>
  </si>
  <si>
    <t>06-23-2025 01:45:00</t>
  </si>
  <si>
    <t>279274.4400000000000000</t>
  </si>
  <si>
    <t>9974981382122666865</t>
  </si>
  <si>
    <t>87595930</t>
  </si>
  <si>
    <t>06-23-2025 02:00:00</t>
  </si>
  <si>
    <t>279347.1900000000000000</t>
  </si>
  <si>
    <t>15405430076514304813</t>
  </si>
  <si>
    <t>87595938</t>
  </si>
  <si>
    <t>06-23-2025 02:15:00</t>
  </si>
  <si>
    <t>279422.0600000000000000</t>
  </si>
  <si>
    <t>17685100160937810133</t>
  </si>
  <si>
    <t>87595946</t>
  </si>
  <si>
    <t>06-23-2025 02:30:00</t>
  </si>
  <si>
    <t>279494.3800000000000000</t>
  </si>
  <si>
    <t>6381373910249586587</t>
  </si>
  <si>
    <t>87595954</t>
  </si>
  <si>
    <t>06-23-2025 02:45:00</t>
  </si>
  <si>
    <t>279568.5300000000000000</t>
  </si>
  <si>
    <t>2268318701717852483</t>
  </si>
  <si>
    <t>87595962</t>
  </si>
  <si>
    <t>06-23-2025 03:00:00</t>
  </si>
  <si>
    <t>279641.6900000000000000</t>
  </si>
  <si>
    <t>4643176248869453156</t>
  </si>
  <si>
    <t>87595970</t>
  </si>
  <si>
    <t>06-23-2025 03:15:00</t>
  </si>
  <si>
    <t>279714.6600000000000000</t>
  </si>
  <si>
    <t>17288683183283399423</t>
  </si>
  <si>
    <t>87595978</t>
  </si>
  <si>
    <t>06-23-2025 03:30:00</t>
  </si>
  <si>
    <t>279785.4400000000000000</t>
  </si>
  <si>
    <t>13547391149263025594</t>
  </si>
  <si>
    <t>87595986</t>
  </si>
  <si>
    <t>06-23-2025 03:45:00</t>
  </si>
  <si>
    <t>279858.4700000000000000</t>
  </si>
  <si>
    <t>12095961783836113043</t>
  </si>
  <si>
    <t>87595994</t>
  </si>
  <si>
    <t>06-23-2025 04:00:00</t>
  </si>
  <si>
    <t>279930.2800000000000000</t>
  </si>
  <si>
    <t>13106280299151132261</t>
  </si>
  <si>
    <t>87596002</t>
  </si>
  <si>
    <t>06-23-2025 04:15:00</t>
  </si>
  <si>
    <t>280001.4400000000000000</t>
  </si>
  <si>
    <t>9044228063128096362</t>
  </si>
  <si>
    <t>87596010</t>
  </si>
  <si>
    <t>06-23-2025 04:30:00</t>
  </si>
  <si>
    <t>280071.6600000000000000</t>
  </si>
  <si>
    <t>1107354258436603168</t>
  </si>
  <si>
    <t>87596018</t>
  </si>
  <si>
    <t>06-23-2025 04:45:00</t>
  </si>
  <si>
    <t>280144.6300000000000000</t>
  </si>
  <si>
    <t>2503436839192956295</t>
  </si>
  <si>
    <t>87596026</t>
  </si>
  <si>
    <t>06-23-2025 05:00:00</t>
  </si>
  <si>
    <t>280193.3400000000000000</t>
  </si>
  <si>
    <t>886048980954379921</t>
  </si>
  <si>
    <t>87596034</t>
  </si>
  <si>
    <t>06-23-2025 05:15:00</t>
  </si>
  <si>
    <t>280270.7500000000000000</t>
  </si>
  <si>
    <t>17433481751817803518</t>
  </si>
  <si>
    <t>87596042</t>
  </si>
  <si>
    <t>06-23-2025 05:30:00</t>
  </si>
  <si>
    <t>280342.4700000000000000</t>
  </si>
  <si>
    <t>6105536394547659336</t>
  </si>
  <si>
    <t>87596050</t>
  </si>
  <si>
    <t>06-23-2025 05:45:00</t>
  </si>
  <si>
    <t>280411.2500000000000000</t>
  </si>
  <si>
    <t>11930382605452772820</t>
  </si>
  <si>
    <t>87596058</t>
  </si>
  <si>
    <t>06-23-2025 06:00:00</t>
  </si>
  <si>
    <t>280478.3100000000000000</t>
  </si>
  <si>
    <t>9038245479893102433</t>
  </si>
  <si>
    <t>87596066</t>
  </si>
  <si>
    <t>06-23-2025 06:15:00</t>
  </si>
  <si>
    <t>280528.7500000000000000</t>
  </si>
  <si>
    <t>13361502799803480920</t>
  </si>
  <si>
    <t>87596074</t>
  </si>
  <si>
    <t>06-23-2025 06:30:00</t>
  </si>
  <si>
    <t>280604.1300000000000000</t>
  </si>
  <si>
    <t>5645213674115205398</t>
  </si>
  <si>
    <t>87596082</t>
  </si>
  <si>
    <t>06-23-2025 06:45:00</t>
  </si>
  <si>
    <t>280673.0300000000000000</t>
  </si>
  <si>
    <t>9932212989111175</t>
  </si>
  <si>
    <t>87596090</t>
  </si>
  <si>
    <t>06-23-2025 07:00:00</t>
  </si>
  <si>
    <t>280741.1600000000000000</t>
  </si>
  <si>
    <t>7180570791786883589</t>
  </si>
  <si>
    <t>87596098</t>
  </si>
  <si>
    <t>06-23-2025 07:15:00</t>
  </si>
  <si>
    <t>280813.8100000000000000</t>
  </si>
  <si>
    <t>5879188614710257485</t>
  </si>
  <si>
    <t>87596106</t>
  </si>
  <si>
    <t>06-23-2025 07:30:00</t>
  </si>
  <si>
    <t>280885.4100000000000000</t>
  </si>
  <si>
    <t>10890565269092994771</t>
  </si>
  <si>
    <t>87596114</t>
  </si>
  <si>
    <t>06-23-2025 07:45:00</t>
  </si>
  <si>
    <t>280956.4700000000000000</t>
  </si>
  <si>
    <t>330428368304982272</t>
  </si>
  <si>
    <t>87596122</t>
  </si>
  <si>
    <t>06-23-2025 08:00:00</t>
  </si>
  <si>
    <t>281028.1300000000000000</t>
  </si>
  <si>
    <t>2457941287059710</t>
  </si>
  <si>
    <t>87596130</t>
  </si>
  <si>
    <t>06-23-2025 08:15:00</t>
  </si>
  <si>
    <t>281100.0600000000000000</t>
  </si>
  <si>
    <t>5741905113288561332</t>
  </si>
  <si>
    <t>87596138</t>
  </si>
  <si>
    <t>06-23-2025 08:30:00</t>
  </si>
  <si>
    <t>281174.3100000000000000</t>
  </si>
  <si>
    <t>15623612716748279682</t>
  </si>
  <si>
    <t>87596146</t>
  </si>
  <si>
    <t>06-23-2025 08:45:00</t>
  </si>
  <si>
    <t>281247.9700000000000000</t>
  </si>
  <si>
    <t>3572905736927589546</t>
  </si>
  <si>
    <t>87596154</t>
  </si>
  <si>
    <t>06-23-2025 09:00:00</t>
  </si>
  <si>
    <t>281320.2500000000000000</t>
  </si>
  <si>
    <t>12152339823766535118</t>
  </si>
  <si>
    <t>87596162</t>
  </si>
  <si>
    <t>06-23-2025 09:15:00</t>
  </si>
  <si>
    <t>281394.2500000000000000</t>
  </si>
  <si>
    <t>11946130981721366199</t>
  </si>
  <si>
    <t>87596170</t>
  </si>
  <si>
    <t>06-23-2025 09:30:00</t>
  </si>
  <si>
    <t>281470.1600000000000000</t>
  </si>
  <si>
    <t>6806518831549856578</t>
  </si>
  <si>
    <t>87596178</t>
  </si>
  <si>
    <t>06-23-2025 09:45:00</t>
  </si>
  <si>
    <t>281546.8800000000000000</t>
  </si>
  <si>
    <t>13786439567365445692</t>
  </si>
  <si>
    <t>87596186</t>
  </si>
  <si>
    <t>06-23-2025 10:00:00</t>
  </si>
  <si>
    <t>281627.2800000000000000</t>
  </si>
  <si>
    <t>7199537800564495840</t>
  </si>
  <si>
    <t>87596194</t>
  </si>
  <si>
    <t>06-23-2025 10:15:00</t>
  </si>
  <si>
    <t>281706.7200000000000000</t>
  </si>
  <si>
    <t>6288719278428561750</t>
  </si>
  <si>
    <t>87596202</t>
  </si>
  <si>
    <t>06-23-2025 10:30:00</t>
  </si>
  <si>
    <t>281788.4400000000000000</t>
  </si>
  <si>
    <t>13123836541778710776</t>
  </si>
  <si>
    <t>87596210</t>
  </si>
  <si>
    <t>06-23-2025 10:45:00</t>
  </si>
  <si>
    <t>281872.7800000000000000</t>
  </si>
  <si>
    <t>16050335925275758618</t>
  </si>
  <si>
    <t>87596218</t>
  </si>
  <si>
    <t>06-23-2025 11:00:00</t>
  </si>
  <si>
    <t>281957.4100000000000000</t>
  </si>
  <si>
    <t>4376948542232279226</t>
  </si>
  <si>
    <t>87596226</t>
  </si>
  <si>
    <t>06-23-2025 11:15:00</t>
  </si>
  <si>
    <t>282039.5300000000000000</t>
  </si>
  <si>
    <t>12328966547501923676</t>
  </si>
  <si>
    <t>87596234</t>
  </si>
  <si>
    <t>06-23-2025 11:30:00</t>
  </si>
  <si>
    <t>282122.4700000000000000</t>
  </si>
  <si>
    <t>17256506342718854247</t>
  </si>
  <si>
    <t>87596242</t>
  </si>
  <si>
    <t>06-23-2025 11:45:00</t>
  </si>
  <si>
    <t>282206.2800000000000000</t>
  </si>
  <si>
    <t>17567226704064531455</t>
  </si>
  <si>
    <t>87596250</t>
  </si>
  <si>
    <t>06-23-2025 12:00:00</t>
  </si>
  <si>
    <t>282291.5600000000000000</t>
  </si>
  <si>
    <t>13790949959514854638</t>
  </si>
  <si>
    <t>87596258</t>
  </si>
  <si>
    <t>06-23-2025 12:15:00</t>
  </si>
  <si>
    <t>282375.1600000000000000</t>
  </si>
  <si>
    <t>173318908503240464</t>
  </si>
  <si>
    <t>87596266</t>
  </si>
  <si>
    <t>06-23-2025 12:30:00</t>
  </si>
  <si>
    <t>282461.6300000000000000</t>
  </si>
  <si>
    <t>10355404854930468827</t>
  </si>
  <si>
    <t>87596274</t>
  </si>
  <si>
    <t>06-23-2025 12:45:00</t>
  </si>
  <si>
    <t>282545.0000000000000000</t>
  </si>
  <si>
    <t>3531239711627779112</t>
  </si>
  <si>
    <t>87596282</t>
  </si>
  <si>
    <t>06-23-2025 13:00:00</t>
  </si>
  <si>
    <t>282631.1300000000000000</t>
  </si>
  <si>
    <t>12727432532734253411</t>
  </si>
  <si>
    <t>87596290</t>
  </si>
  <si>
    <t>06-23-2025 13:15:00</t>
  </si>
  <si>
    <t>282718.1900000000000000</t>
  </si>
  <si>
    <t>9655760571545666882</t>
  </si>
  <si>
    <t>87596298</t>
  </si>
  <si>
    <t>06-23-2025 13:30:00</t>
  </si>
  <si>
    <t>282800.5900000000000000</t>
  </si>
  <si>
    <t>14757663859650400603</t>
  </si>
  <si>
    <t>87596306</t>
  </si>
  <si>
    <t>06-23-2025 13:45:00</t>
  </si>
  <si>
    <t>282892.4400000000000000</t>
  </si>
  <si>
    <t>3258263082059249441</t>
  </si>
  <si>
    <t>87596314</t>
  </si>
  <si>
    <t>06-23-2025 14:00:00</t>
  </si>
  <si>
    <t>282980.5000000000000000</t>
  </si>
  <si>
    <t>12183604704932207528</t>
  </si>
  <si>
    <t>87596322</t>
  </si>
  <si>
    <t>06-23-2025 14:15:00</t>
  </si>
  <si>
    <t>283069.8400000000000000</t>
  </si>
  <si>
    <t>8216823265465026261</t>
  </si>
  <si>
    <t>87596330</t>
  </si>
  <si>
    <t>06-23-2025 14:30:00</t>
  </si>
  <si>
    <t>283162.1600000000000000</t>
  </si>
  <si>
    <t>3745070020025339639</t>
  </si>
  <si>
    <t>87596338</t>
  </si>
  <si>
    <t>06-23-2025 14:45:00</t>
  </si>
  <si>
    <t>283251.8800000000000000</t>
  </si>
  <si>
    <t>7283340077518567163</t>
  </si>
  <si>
    <t>87596346</t>
  </si>
  <si>
    <t>06-23-2025 15:00:00</t>
  </si>
  <si>
    <t>283343.3400000000000000</t>
  </si>
  <si>
    <t>3961079173398084321</t>
  </si>
  <si>
    <t>87596354</t>
  </si>
  <si>
    <t>06-23-2025 15:15:00</t>
  </si>
  <si>
    <t>283434.1600000000000000</t>
  </si>
  <si>
    <t>14995391075835636658</t>
  </si>
  <si>
    <t>87596362</t>
  </si>
  <si>
    <t>06-23-2025 15:30:00</t>
  </si>
  <si>
    <t>283522.4400000000000000</t>
  </si>
  <si>
    <t>4414220260947203847</t>
  </si>
  <si>
    <t>87596370</t>
  </si>
  <si>
    <t>06-23-2025 15:45:00</t>
  </si>
  <si>
    <t>283612.5900000000000000</t>
  </si>
  <si>
    <t>16654828195994653799</t>
  </si>
  <si>
    <t>87596378</t>
  </si>
  <si>
    <t>06-23-2025 16:00:00</t>
  </si>
  <si>
    <t>283704.5300000000000000</t>
  </si>
  <si>
    <t>17375025238436877972</t>
  </si>
  <si>
    <t>87596386</t>
  </si>
  <si>
    <t>06-23-2025 16:15:00</t>
  </si>
  <si>
    <t>283795.6600000000000000</t>
  </si>
  <si>
    <t>7555895067585587134</t>
  </si>
  <si>
    <t>87596394</t>
  </si>
  <si>
    <t>06-23-2025 16:30:00</t>
  </si>
  <si>
    <t>283890.3100000000000000</t>
  </si>
  <si>
    <t>5566511650167614306</t>
  </si>
  <si>
    <t>87596402</t>
  </si>
  <si>
    <t>06-23-2025 16:45:00</t>
  </si>
  <si>
    <t>283980.1900000000000000</t>
  </si>
  <si>
    <t>13658810959062326663</t>
  </si>
  <si>
    <t>87596410</t>
  </si>
  <si>
    <t>06-23-2025 17:00:00</t>
  </si>
  <si>
    <t>284071.8400000000000000</t>
  </si>
  <si>
    <t>13071247153265089737</t>
  </si>
  <si>
    <t>87596418</t>
  </si>
  <si>
    <t>06-23-2025 17:15:00</t>
  </si>
  <si>
    <t>284164.5000000000000000</t>
  </si>
  <si>
    <t>4808309283973721110</t>
  </si>
  <si>
    <t>87596426</t>
  </si>
  <si>
    <t>06-23-2025 17:30:00</t>
  </si>
  <si>
    <t>284258.2200000000000000</t>
  </si>
  <si>
    <t>4672909618289358514</t>
  </si>
  <si>
    <t>87596434</t>
  </si>
  <si>
    <t>06-23-2025 17:45:00</t>
  </si>
  <si>
    <t>284350.5900000000000000</t>
  </si>
  <si>
    <t>9934386535705939458</t>
  </si>
  <si>
    <t>87596442</t>
  </si>
  <si>
    <t>06-23-2025 18:00:00</t>
  </si>
  <si>
    <t>284442.8100000000000000</t>
  </si>
  <si>
    <t>11605858646729750730</t>
  </si>
  <si>
    <t>87596450</t>
  </si>
  <si>
    <t>06-23-2025 18:15:00</t>
  </si>
  <si>
    <t>284536.9700000000000000</t>
  </si>
  <si>
    <t>2095506131289202993</t>
  </si>
  <si>
    <t>87596458</t>
  </si>
  <si>
    <t>06-23-2025 18:30:00</t>
  </si>
  <si>
    <t>284630.4700000000000000</t>
  </si>
  <si>
    <t>4232132724793525277</t>
  </si>
  <si>
    <t>87596466</t>
  </si>
  <si>
    <t>06-23-2025 18:45:00</t>
  </si>
  <si>
    <t>284723.6900000000000000</t>
  </si>
  <si>
    <t>13421397880978216291</t>
  </si>
  <si>
    <t>87596474</t>
  </si>
  <si>
    <t>06-23-2025 19:00:00</t>
  </si>
  <si>
    <t>284816.0300000000000000</t>
  </si>
  <si>
    <t>7621508716599124151</t>
  </si>
  <si>
    <t>87596482</t>
  </si>
  <si>
    <t>06-23-2025 19:15:00</t>
  </si>
  <si>
    <t>284906.9100000000000000</t>
  </si>
  <si>
    <t>172965424369640611</t>
  </si>
  <si>
    <t>87596490</t>
  </si>
  <si>
    <t>06-23-2025 19:30:00</t>
  </si>
  <si>
    <t>284997.0000000000000000</t>
  </si>
  <si>
    <t>7736736366652094255</t>
  </si>
  <si>
    <t>87596498</t>
  </si>
  <si>
    <t>06-23-2025 19:45:00</t>
  </si>
  <si>
    <t>285083.6900000000000000</t>
  </si>
  <si>
    <t>13894652078144695089</t>
  </si>
  <si>
    <t>87596506</t>
  </si>
  <si>
    <t>06-23-2025 20:00:00</t>
  </si>
  <si>
    <t>285170.7800000000000000</t>
  </si>
  <si>
    <t>7647479085059637287</t>
  </si>
  <si>
    <t>87596514</t>
  </si>
  <si>
    <t>06-23-2025 20:15:00</t>
  </si>
  <si>
    <t>285254.8100000000000000</t>
  </si>
  <si>
    <t>13311952788440024891</t>
  </si>
  <si>
    <t>87596522</t>
  </si>
  <si>
    <t>06-23-2025 20:30:00</t>
  </si>
  <si>
    <t>285342.5600000000000000</t>
  </si>
  <si>
    <t>1954867103072041730</t>
  </si>
  <si>
    <t>87596530</t>
  </si>
  <si>
    <t>06-23-2025 20:45:00</t>
  </si>
  <si>
    <t>285427.0900000000000000</t>
  </si>
  <si>
    <t>7299548936624799058</t>
  </si>
  <si>
    <t>87596538</t>
  </si>
  <si>
    <t>06-23-2025 21:00:00</t>
  </si>
  <si>
    <t>285516.0000000000000000</t>
  </si>
  <si>
    <t>15895465137188871937</t>
  </si>
  <si>
    <t>87596546</t>
  </si>
  <si>
    <t>06-23-2025 21:15:00</t>
  </si>
  <si>
    <t>285596.6600000000000000</t>
  </si>
  <si>
    <t>12429827871865069686</t>
  </si>
  <si>
    <t>87596554</t>
  </si>
  <si>
    <t>06-23-2025 21:30:00</t>
  </si>
  <si>
    <t>285675.8100000000000000</t>
  </si>
  <si>
    <t>15136677199875769080</t>
  </si>
  <si>
    <t>87596562</t>
  </si>
  <si>
    <t>06-23-2025 21:45:00</t>
  </si>
  <si>
    <t>285754.6600000000000000</t>
  </si>
  <si>
    <t>17761768551339672</t>
  </si>
  <si>
    <t>87596570</t>
  </si>
  <si>
    <t>06-23-2025 22:00:00</t>
  </si>
  <si>
    <t>285833.4700000000000000</t>
  </si>
  <si>
    <t>3591467876034559129</t>
  </si>
  <si>
    <t>87596578</t>
  </si>
  <si>
    <t>06-23-2025 22:15:00</t>
  </si>
  <si>
    <t>285913.3400000000000000</t>
  </si>
  <si>
    <t>14029364807772877818</t>
  </si>
  <si>
    <t>87596586</t>
  </si>
  <si>
    <t>06-23-2025 22:30:00</t>
  </si>
  <si>
    <t>285992.6900000000000000</t>
  </si>
  <si>
    <t>6454641871704107477</t>
  </si>
  <si>
    <t>87596594</t>
  </si>
  <si>
    <t>06-23-2025 22:45:00</t>
  </si>
  <si>
    <t>286074.0900000000000000</t>
  </si>
  <si>
    <t>17833175505151151537</t>
  </si>
  <si>
    <t>87596602</t>
  </si>
  <si>
    <t>06-23-2025 23:00:00</t>
  </si>
  <si>
    <t>286151.2500000000000000</t>
  </si>
  <si>
    <t>1240550335752957542</t>
  </si>
  <si>
    <t>87596610</t>
  </si>
  <si>
    <t>06-23-2025 23:15:00</t>
  </si>
  <si>
    <t>286226.9700000000000000</t>
  </si>
  <si>
    <t>9894434204828996758</t>
  </si>
  <si>
    <t>87596618</t>
  </si>
  <si>
    <t>06-23-2025 23:30:00</t>
  </si>
  <si>
    <t>286302.9700000000000000</t>
  </si>
  <si>
    <t>14941392986975456350</t>
  </si>
  <si>
    <t>87596626</t>
  </si>
  <si>
    <t>06-23-2025 23:45:00</t>
  </si>
  <si>
    <t>286379.6300000000000000</t>
  </si>
  <si>
    <t>5227321877665033743</t>
  </si>
  <si>
    <t>87596634</t>
  </si>
  <si>
    <t>06-24-2025 00:00:00</t>
  </si>
  <si>
    <t>286458.6600000000000000</t>
  </si>
  <si>
    <t>406089756507556077</t>
  </si>
  <si>
    <t>87596642</t>
  </si>
  <si>
    <t>06-24-2025 00:15:00</t>
  </si>
  <si>
    <t>286537.5000000000000000</t>
  </si>
  <si>
    <t>5679999804947251667</t>
  </si>
  <si>
    <t>87596650</t>
  </si>
  <si>
    <t>06-24-2025 00:30:00</t>
  </si>
  <si>
    <t>286615.1300000000000000</t>
  </si>
  <si>
    <t>13001885584719266108</t>
  </si>
  <si>
    <t>87596658</t>
  </si>
  <si>
    <t>06-24-2025 00:45:00</t>
  </si>
  <si>
    <t>286695.4100000000000000</t>
  </si>
  <si>
    <t>13271639436518401065</t>
  </si>
  <si>
    <t>87596666</t>
  </si>
  <si>
    <t>06-24-2025 01:00:00</t>
  </si>
  <si>
    <t>286774.2500000000000000</t>
  </si>
  <si>
    <t>17428648743038601231</t>
  </si>
  <si>
    <t>87596674</t>
  </si>
  <si>
    <t>06-24-2025 01:15:00</t>
  </si>
  <si>
    <t>286853.2800000000000000</t>
  </si>
  <si>
    <t>8469771212590321197</t>
  </si>
  <si>
    <t>87596682</t>
  </si>
  <si>
    <t>06-24-2025 01:30:00</t>
  </si>
  <si>
    <t>286931.1600000000000000</t>
  </si>
  <si>
    <t>13686548883162360645</t>
  </si>
  <si>
    <t>87596690</t>
  </si>
  <si>
    <t>06-24-2025 01:45:00</t>
  </si>
  <si>
    <t>287009.3800000000000000</t>
  </si>
  <si>
    <t>16430451986458232148</t>
  </si>
  <si>
    <t>87596698</t>
  </si>
  <si>
    <t>06-24-2025 02:00:00</t>
  </si>
  <si>
    <t>287088.2500000000000000</t>
  </si>
  <si>
    <t>12647819077729352465</t>
  </si>
  <si>
    <t>87596706</t>
  </si>
  <si>
    <t>06-24-2025 02:15:00</t>
  </si>
  <si>
    <t>287166.2500000000000000</t>
  </si>
  <si>
    <t>10970218864314623391</t>
  </si>
  <si>
    <t>87596714</t>
  </si>
  <si>
    <t>06-24-2025 02:30:00</t>
  </si>
  <si>
    <t>287242.6600000000000000</t>
  </si>
  <si>
    <t>1794258439251365072</t>
  </si>
  <si>
    <t>87596722</t>
  </si>
  <si>
    <t>06-24-2025 02:45:00</t>
  </si>
  <si>
    <t>287318.6600000000000000</t>
  </si>
  <si>
    <t>6978207328492635775</t>
  </si>
  <si>
    <t>87596730</t>
  </si>
  <si>
    <t>06-24-2025 03:00:00</t>
  </si>
  <si>
    <t>287391.6900000000000000</t>
  </si>
  <si>
    <t>14430002806924706946</t>
  </si>
  <si>
    <t>87596738</t>
  </si>
  <si>
    <t>06-24-2025 03:15:00</t>
  </si>
  <si>
    <t>287464.6900000000000000</t>
  </si>
  <si>
    <t>1910182496824741959</t>
  </si>
  <si>
    <t>87596746</t>
  </si>
  <si>
    <t>06-24-2025 03:30:00</t>
  </si>
  <si>
    <t>287537.5600000000000000</t>
  </si>
  <si>
    <t>10291281959084270138</t>
  </si>
  <si>
    <t>87596754</t>
  </si>
  <si>
    <t>06-24-2025 03:45:00</t>
  </si>
  <si>
    <t>287610.3400000000000000</t>
  </si>
  <si>
    <t>2798635570997487428</t>
  </si>
  <si>
    <t>87596762</t>
  </si>
  <si>
    <t>06-24-2025 04:00:00</t>
  </si>
  <si>
    <t>287682.6900000000000000</t>
  </si>
  <si>
    <t>2546220042543939205</t>
  </si>
  <si>
    <t>87596770</t>
  </si>
  <si>
    <t>06-24-2025 04:15:00</t>
  </si>
  <si>
    <t>287755.8800000000000000</t>
  </si>
  <si>
    <t>14761547602029317113</t>
  </si>
  <si>
    <t>87596778</t>
  </si>
  <si>
    <t>06-24-2025 04:30:00</t>
  </si>
  <si>
    <t>287827.2500000000000000</t>
  </si>
  <si>
    <t>8166787413076957675</t>
  </si>
  <si>
    <t>87596786</t>
  </si>
  <si>
    <t>06-24-2025 04:45:00</t>
  </si>
  <si>
    <t>287897.5600000000000000</t>
  </si>
  <si>
    <t>6280307964291928432</t>
  </si>
  <si>
    <t>87596794</t>
  </si>
  <si>
    <t>06-24-2025 05:00:00</t>
  </si>
  <si>
    <t>287966.8800000000000000</t>
  </si>
  <si>
    <t>2186122637022484594</t>
  </si>
  <si>
    <t>87596802</t>
  </si>
  <si>
    <t>06-24-2025 05:15:00</t>
  </si>
  <si>
    <t>288035.1300000000000000</t>
  </si>
  <si>
    <t>501286341508615930</t>
  </si>
  <si>
    <t>87596810</t>
  </si>
  <si>
    <t>06-24-2025 05:30:00</t>
  </si>
  <si>
    <t>288103.1900000000000000</t>
  </si>
  <si>
    <t>4839688158234462118</t>
  </si>
  <si>
    <t>87596818</t>
  </si>
  <si>
    <t>06-24-2025 05:45:00</t>
  </si>
  <si>
    <t>288172.4400000000000000</t>
  </si>
  <si>
    <t>9777068536859266152</t>
  </si>
  <si>
    <t>87596826</t>
  </si>
  <si>
    <t>06-24-2025 06:00:00</t>
  </si>
  <si>
    <t>288239.9400000000000000</t>
  </si>
  <si>
    <t>10984946647832970722</t>
  </si>
  <si>
    <t>87596834</t>
  </si>
  <si>
    <t>06-24-2025 06:15:00</t>
  </si>
  <si>
    <t>288306.8100000000000000</t>
  </si>
  <si>
    <t>2424793303632198821</t>
  </si>
  <si>
    <t>87596842</t>
  </si>
  <si>
    <t>06-24-2025 06:30:00</t>
  </si>
  <si>
    <t>288370.3800000000000000</t>
  </si>
  <si>
    <t>13049451550121212907</t>
  </si>
  <si>
    <t>87596850</t>
  </si>
  <si>
    <t>06-24-2025 06:45:00</t>
  </si>
  <si>
    <t>288436.3400000000000000</t>
  </si>
  <si>
    <t>7684611897768405099</t>
  </si>
  <si>
    <t>87596858</t>
  </si>
  <si>
    <t>06-24-2025 07:00:00</t>
  </si>
  <si>
    <t>288496.5600000000000000</t>
  </si>
  <si>
    <t>8200411997428366034</t>
  </si>
  <si>
    <t>87596866</t>
  </si>
  <si>
    <t>06-24-2025 07:15:00</t>
  </si>
  <si>
    <t>288545.0600000000000000</t>
  </si>
  <si>
    <t>4360693190888999076</t>
  </si>
  <si>
    <t>87596874</t>
  </si>
  <si>
    <t>06-24-2025 07:30:00</t>
  </si>
  <si>
    <t>288620.7500000000000000</t>
  </si>
  <si>
    <t>4286641548810225947</t>
  </si>
  <si>
    <t>87596882</t>
  </si>
  <si>
    <t>06-24-2025 07:45:00</t>
  </si>
  <si>
    <t>288692.0900000000000000</t>
  </si>
  <si>
    <t>12639195234753800893</t>
  </si>
  <si>
    <t>87596890</t>
  </si>
  <si>
    <t>06-24-2025 08:00:00</t>
  </si>
  <si>
    <t>288766.0000000000000000</t>
  </si>
  <si>
    <t>753674823797791026</t>
  </si>
  <si>
    <t>87596898</t>
  </si>
  <si>
    <t>06-24-2025 08:15:00</t>
  </si>
  <si>
    <t>288840.5900000000000000</t>
  </si>
  <si>
    <t>7969877274984227295</t>
  </si>
  <si>
    <t>87596906</t>
  </si>
  <si>
    <t>06-24-2025 08:30:00</t>
  </si>
  <si>
    <t>288915.3400000000000000</t>
  </si>
  <si>
    <t>16980113076804011222</t>
  </si>
  <si>
    <t>87596914</t>
  </si>
  <si>
    <t>06-24-2025 08:45:00</t>
  </si>
  <si>
    <t>288989.5300000000000000</t>
  </si>
  <si>
    <t>12381731662706501551</t>
  </si>
  <si>
    <t>87596922</t>
  </si>
  <si>
    <t>06-24-2025 09:00:00</t>
  </si>
  <si>
    <t>289068.6300000000000000</t>
  </si>
  <si>
    <t>18266196197527333474</t>
  </si>
  <si>
    <t>87596930</t>
  </si>
  <si>
    <t>06-24-2025 09:15:00</t>
  </si>
  <si>
    <t>289150.7200000000000000</t>
  </si>
  <si>
    <t>10194519210119868582</t>
  </si>
  <si>
    <t>87596938</t>
  </si>
  <si>
    <t>06-24-2025 09:30:00</t>
  </si>
  <si>
    <t>289233.7500000000000000</t>
  </si>
  <si>
    <t>18440059302697025778</t>
  </si>
  <si>
    <t>87596946</t>
  </si>
  <si>
    <t>06-24-2025 09:45:00</t>
  </si>
  <si>
    <t>289318.5600000000000000</t>
  </si>
  <si>
    <t>7331470494941388545</t>
  </si>
  <si>
    <t>87596954</t>
  </si>
  <si>
    <t>06-24-2025 10:00:00</t>
  </si>
  <si>
    <t>289403.9400000000000000</t>
  </si>
  <si>
    <t>2750534873325793299</t>
  </si>
  <si>
    <t>87596962</t>
  </si>
  <si>
    <t>06-24-2025 10:15:00</t>
  </si>
  <si>
    <t>289492.2800000000000000</t>
  </si>
  <si>
    <t>558296085764419155</t>
  </si>
  <si>
    <t>87596970</t>
  </si>
  <si>
    <t>06-24-2025 10:30:00</t>
  </si>
  <si>
    <t>289581.2500000000000000</t>
  </si>
  <si>
    <t>17851287211394510774</t>
  </si>
  <si>
    <t>87596978</t>
  </si>
  <si>
    <t>06-24-2025 10:45:00</t>
  </si>
  <si>
    <t>289671.9700000000000000</t>
  </si>
  <si>
    <t>5161651962068098214</t>
  </si>
  <si>
    <t>87596986</t>
  </si>
  <si>
    <t>06-24-2025 11:00:00</t>
  </si>
  <si>
    <t>289760.8800000000000000</t>
  </si>
  <si>
    <t>8232449170376610294</t>
  </si>
  <si>
    <t>87596994</t>
  </si>
  <si>
    <t>06-24-2025 11:15:00</t>
  </si>
  <si>
    <t>289849.6900000000000000</t>
  </si>
  <si>
    <t>803465743096675689</t>
  </si>
  <si>
    <t>87597002</t>
  </si>
  <si>
    <t>06-24-2025 11:30:00</t>
  </si>
  <si>
    <t>289936.9400000000000000</t>
  </si>
  <si>
    <t>2937106152352737696</t>
  </si>
  <si>
    <t>87597010</t>
  </si>
  <si>
    <t>06-24-2025 11:45:00</t>
  </si>
  <si>
    <t>290022.0900000000000000</t>
  </si>
  <si>
    <t>587827991779428363</t>
  </si>
  <si>
    <t>87597018</t>
  </si>
  <si>
    <t>06-24-2025 12:00:00</t>
  </si>
  <si>
    <t>290107.8400000000000000</t>
  </si>
  <si>
    <t>5146763974422122213</t>
  </si>
  <si>
    <t>87597026</t>
  </si>
  <si>
    <t>06-24-2025 12:15:00</t>
  </si>
  <si>
    <t>290197.2200000000000000</t>
  </si>
  <si>
    <t>9198110426324189660</t>
  </si>
  <si>
    <t>87597034</t>
  </si>
  <si>
    <t>06-24-2025 12:30:00</t>
  </si>
  <si>
    <t>290270.5600000000000000</t>
  </si>
  <si>
    <t>8731219890538382082</t>
  </si>
  <si>
    <t>87597042</t>
  </si>
  <si>
    <t>06-24-2025 12:45:00</t>
  </si>
  <si>
    <t>290347.4100000000000000</t>
  </si>
  <si>
    <t>4040705865401131278</t>
  </si>
  <si>
    <t>87597050</t>
  </si>
  <si>
    <t>06-24-2025 13:00:00</t>
  </si>
  <si>
    <t>290426.5900000000000000</t>
  </si>
  <si>
    <t>14062553334915423958</t>
  </si>
  <si>
    <t>87597058</t>
  </si>
  <si>
    <t>06-24-2025 13:15:00</t>
  </si>
  <si>
    <t>290512.2800000000000000</t>
  </si>
  <si>
    <t>11405160064873538802</t>
  </si>
  <si>
    <t>87597066</t>
  </si>
  <si>
    <t>06-24-2025 13:30:00</t>
  </si>
  <si>
    <t>290602.1900000000000000</t>
  </si>
  <si>
    <t>18049399087421079113</t>
  </si>
  <si>
    <t>87597074</t>
  </si>
  <si>
    <t>06-24-2025 13:45:00</t>
  </si>
  <si>
    <t>290694.7800000000000000</t>
  </si>
  <si>
    <t>2937719738195789295</t>
  </si>
  <si>
    <t>87597082</t>
  </si>
  <si>
    <t>06-24-2025 14:00:00</t>
  </si>
  <si>
    <t>290781.9400000000000000</t>
  </si>
  <si>
    <t>11908339820027696877</t>
  </si>
  <si>
    <t>87597090</t>
  </si>
  <si>
    <t>06-24-2025 14:15:00</t>
  </si>
  <si>
    <t>290866.8400000000000000</t>
  </si>
  <si>
    <t>8202488868468320000</t>
  </si>
  <si>
    <t>87597098</t>
  </si>
  <si>
    <t>06-24-2025 14:30:00</t>
  </si>
  <si>
    <t>290958.5300000000000000</t>
  </si>
  <si>
    <t>6719056752588145614</t>
  </si>
  <si>
    <t>87597106</t>
  </si>
  <si>
    <t>06-24-2025 14:45:00</t>
  </si>
  <si>
    <t>291051.5000000000000000</t>
  </si>
  <si>
    <t>2771956530747092148</t>
  </si>
  <si>
    <t>87597114</t>
  </si>
  <si>
    <t>06-24-2025 15:00:00</t>
  </si>
  <si>
    <t>291144.9400000000000000</t>
  </si>
  <si>
    <t>5795666315450428862</t>
  </si>
  <si>
    <t>87597122</t>
  </si>
  <si>
    <t>06-24-2025 15:15:00</t>
  </si>
  <si>
    <t>291240.1600000000000000</t>
  </si>
  <si>
    <t>12640240829648325843</t>
  </si>
  <si>
    <t>87597130</t>
  </si>
  <si>
    <t>06-24-2025 15:30:00</t>
  </si>
  <si>
    <t>291333.5600000000000000</t>
  </si>
  <si>
    <t>14894425106788497168</t>
  </si>
  <si>
    <t>87597138</t>
  </si>
  <si>
    <t>06-24-2025 15:45:00</t>
  </si>
  <si>
    <t>291422.3400000000000000</t>
  </si>
  <si>
    <t>9142304808555589479</t>
  </si>
  <si>
    <t>87597146</t>
  </si>
  <si>
    <t>06-24-2025 16:00:00</t>
  </si>
  <si>
    <t>291521.5000000000000000</t>
  </si>
  <si>
    <t>11102842754451479104</t>
  </si>
  <si>
    <t>87597154</t>
  </si>
  <si>
    <t>06-24-2025 16:15:00</t>
  </si>
  <si>
    <t>291600.9400000000000000</t>
  </si>
  <si>
    <t>99241975110784295</t>
  </si>
  <si>
    <t>87597162</t>
  </si>
  <si>
    <t>06-24-2025 16:30:00</t>
  </si>
  <si>
    <t>291677.2200000000000000</t>
  </si>
  <si>
    <t>4721405764111495473</t>
  </si>
  <si>
    <t>87597170</t>
  </si>
  <si>
    <t>06-24-2025 16:45:00</t>
  </si>
  <si>
    <t>291755.3100000000000000</t>
  </si>
  <si>
    <t>9513893766142949523</t>
  </si>
  <si>
    <t>87597178</t>
  </si>
  <si>
    <t>06-24-2025 17:00:00</t>
  </si>
  <si>
    <t>291833.2500000000000000</t>
  </si>
  <si>
    <t>9261478237689401300</t>
  </si>
  <si>
    <t>87597186</t>
  </si>
  <si>
    <t>06-24-2025 17:15:00</t>
  </si>
  <si>
    <t>291906.4400000000000000</t>
  </si>
  <si>
    <t>7566773570497274923</t>
  </si>
  <si>
    <t>87597194</t>
  </si>
  <si>
    <t>06-24-2025 17:30:00</t>
  </si>
  <si>
    <t>291975.4100000000000000</t>
  </si>
  <si>
    <t>13120325499800527263</t>
  </si>
  <si>
    <t>87597202</t>
  </si>
  <si>
    <t>06-24-2025 17:45:00</t>
  </si>
  <si>
    <t>292045.7500000000000000</t>
  </si>
  <si>
    <t>9705734505880664217</t>
  </si>
  <si>
    <t>87597210</t>
  </si>
  <si>
    <t>06-24-2025 18:00:00</t>
  </si>
  <si>
    <t>292118.8400000000000000</t>
  </si>
  <si>
    <t>9256969379556696050</t>
  </si>
  <si>
    <t>87597218</t>
  </si>
  <si>
    <t>06-24-2025 18:15:00</t>
  </si>
  <si>
    <t>292196.1600000000000000</t>
  </si>
  <si>
    <t>12778331156992532728</t>
  </si>
  <si>
    <t>87597226</t>
  </si>
  <si>
    <t>06-24-2025 18:30:00</t>
  </si>
  <si>
    <t>292273.9400000000000000</t>
  </si>
  <si>
    <t>578648708842959815</t>
  </si>
  <si>
    <t>87597234</t>
  </si>
  <si>
    <t>06-24-2025 18:45:00</t>
  </si>
  <si>
    <t>292348.8400000000000000</t>
  </si>
  <si>
    <t>15230371794609708392</t>
  </si>
  <si>
    <t>87597242</t>
  </si>
  <si>
    <t>06-24-2025 19:00:00</t>
  </si>
  <si>
    <t>292405.3100000000000000</t>
  </si>
  <si>
    <t>18028172634590737834</t>
  </si>
  <si>
    <t>87597250</t>
  </si>
  <si>
    <t>06-24-2025 19:15:00</t>
  </si>
  <si>
    <t>292469.3400000000000000</t>
  </si>
  <si>
    <t>507887297623250420</t>
  </si>
  <si>
    <t>87597258</t>
  </si>
  <si>
    <t>06-24-2025 19:30:00</t>
  </si>
  <si>
    <t>292538.5000000000000000</t>
  </si>
  <si>
    <t>6650926549659655811</t>
  </si>
  <si>
    <t>87597266</t>
  </si>
  <si>
    <t>06-24-2025 19:45:00</t>
  </si>
  <si>
    <t>292604.4700000000000000</t>
  </si>
  <si>
    <t>8270147381919909437</t>
  </si>
  <si>
    <t>87597274</t>
  </si>
  <si>
    <t>06-24-2025 20:00:00</t>
  </si>
  <si>
    <t>292676.0000000000000000</t>
  </si>
  <si>
    <t>7041972389063359171</t>
  </si>
  <si>
    <t>87597282</t>
  </si>
  <si>
    <t>06-24-2025 20:15:00</t>
  </si>
  <si>
    <t>292746.3800000000000000</t>
  </si>
  <si>
    <t>1974305604203544125</t>
  </si>
  <si>
    <t>87597290</t>
  </si>
  <si>
    <t>06-24-2025 20:30:00</t>
  </si>
  <si>
    <t>292816.9400000000000000</t>
  </si>
  <si>
    <t>13144176355802015960</t>
  </si>
  <si>
    <t>87597298</t>
  </si>
  <si>
    <t>06-24-2025 20:45:00</t>
  </si>
  <si>
    <t>292893.7800000000000000</t>
  </si>
  <si>
    <t>114210428849005576</t>
  </si>
  <si>
    <t>87597306</t>
  </si>
  <si>
    <t>06-24-2025 21:00:00</t>
  </si>
  <si>
    <t>292963.5000000000000000</t>
  </si>
  <si>
    <t>6246323989426134129</t>
  </si>
  <si>
    <t>87597314</t>
  </si>
  <si>
    <t>06-24-2025 21:15:00</t>
  </si>
  <si>
    <t>293032.7800000000000000</t>
  </si>
  <si>
    <t>13701359298170554561</t>
  </si>
  <si>
    <t>87597322</t>
  </si>
  <si>
    <t>06-24-2025 21:30:00</t>
  </si>
  <si>
    <t>293101.8800000000000000</t>
  </si>
  <si>
    <t>5259990183227528653</t>
  </si>
  <si>
    <t>87597330</t>
  </si>
  <si>
    <t>06-24-2025 21:45:00</t>
  </si>
  <si>
    <t>293170.6900000000000000</t>
  </si>
  <si>
    <t>12522497338054799631</t>
  </si>
  <si>
    <t>87597338</t>
  </si>
  <si>
    <t>06-24-2025 22:00:00</t>
  </si>
  <si>
    <t>293239.1600000000000000</t>
  </si>
  <si>
    <t>4197042611010910660</t>
  </si>
  <si>
    <t>87597346</t>
  </si>
  <si>
    <t>06-24-2025 22:15:00</t>
  </si>
  <si>
    <t>293309.7200000000000000</t>
  </si>
  <si>
    <t>15298086918836872409</t>
  </si>
  <si>
    <t>87597354</t>
  </si>
  <si>
    <t>06-24-2025 22:30:00</t>
  </si>
  <si>
    <t>293377.8100000000000000</t>
  </si>
  <si>
    <t>8214575480874351319</t>
  </si>
  <si>
    <t>87597362</t>
  </si>
  <si>
    <t>06-24-2025 22:45:00</t>
  </si>
  <si>
    <t>293444.4700000000000000</t>
  </si>
  <si>
    <t>16880787133635578034</t>
  </si>
  <si>
    <t>87597370</t>
  </si>
  <si>
    <t>06-24-2025 23:00:00</t>
  </si>
  <si>
    <t>293510.0900000000000000</t>
  </si>
  <si>
    <t>2371747560793428571</t>
  </si>
  <si>
    <t>87597378</t>
  </si>
  <si>
    <t>06-24-2025 23:15:00</t>
  </si>
  <si>
    <t>293575.7200000000000000</t>
  </si>
  <si>
    <t>13969046115638218428</t>
  </si>
  <si>
    <t>87597386</t>
  </si>
  <si>
    <t>06-24-2025 23:30:00</t>
  </si>
  <si>
    <t>293641.2800000000000000</t>
  </si>
  <si>
    <t>1638725519322192875</t>
  </si>
  <si>
    <t>87597394</t>
  </si>
  <si>
    <t>06-24-2025 23:45:00</t>
  </si>
  <si>
    <t>293707.0900000000000000</t>
  </si>
  <si>
    <t>12674200655372730267</t>
  </si>
  <si>
    <t>87597402</t>
  </si>
  <si>
    <t>06-25-2025 00:00:00</t>
  </si>
  <si>
    <t>293772.5900000000000000</t>
  </si>
  <si>
    <t>12908171002259752439</t>
  </si>
  <si>
    <t>87597410</t>
  </si>
  <si>
    <t>06-25-2025 00:15:00</t>
  </si>
  <si>
    <t>293844.1600000000000000</t>
  </si>
  <si>
    <t>1887362819305791951</t>
  </si>
  <si>
    <t>87597418</t>
  </si>
  <si>
    <t>06-25-2025 00:30:00</t>
  </si>
  <si>
    <t>293915.0300000000000000</t>
  </si>
  <si>
    <t>14600950134024660839</t>
  </si>
  <si>
    <t>87597426</t>
  </si>
  <si>
    <t>06-25-2025 00:45:00</t>
  </si>
  <si>
    <t>293985.7200000000000000</t>
  </si>
  <si>
    <t>6677332340467784953</t>
  </si>
  <si>
    <t>87597434</t>
  </si>
  <si>
    <t>06-25-2025 01:00:00</t>
  </si>
  <si>
    <t>294055.4700000000000000</t>
  </si>
  <si>
    <t>11527593422198022499</t>
  </si>
  <si>
    <t>87597442</t>
  </si>
  <si>
    <t>06-25-2025 01:15:00</t>
  </si>
  <si>
    <t>294119.8100000000000000</t>
  </si>
  <si>
    <t>10148398422139867536</t>
  </si>
  <si>
    <t>87597450</t>
  </si>
  <si>
    <t>06-25-2025 01:30:00</t>
  </si>
  <si>
    <t>294188.0000000000000000</t>
  </si>
  <si>
    <t>2866935000679224073</t>
  </si>
  <si>
    <t>87597458</t>
  </si>
  <si>
    <t>06-25-2025 01:45:00</t>
  </si>
  <si>
    <t>294251.0000000000000000</t>
  </si>
  <si>
    <t>9230256251231608243</t>
  </si>
  <si>
    <t>87597466</t>
  </si>
  <si>
    <t>06-25-2025 02:00:00</t>
  </si>
  <si>
    <t>294313.3100000000000000</t>
  </si>
  <si>
    <t>8533968146243978401</t>
  </si>
  <si>
    <t>87597474</t>
  </si>
  <si>
    <t>06-25-2025 02:15:00</t>
  </si>
  <si>
    <t>294362.5600000000000000</t>
  </si>
  <si>
    <t>7756185780133766466</t>
  </si>
  <si>
    <t>87597482</t>
  </si>
  <si>
    <t>06-25-2025 02:30:00</t>
  </si>
  <si>
    <t>294435.6900000000000000</t>
  </si>
  <si>
    <t>6563251184068653161</t>
  </si>
  <si>
    <t>87597490</t>
  </si>
  <si>
    <t>06-25-2025 02:45:00</t>
  </si>
  <si>
    <t>294500.1300000000000000</t>
  </si>
  <si>
    <t>1549910890512684771</t>
  </si>
  <si>
    <t>87597498</t>
  </si>
  <si>
    <t>06-25-2025 03:00:00</t>
  </si>
  <si>
    <t>294547.3400000000000000</t>
  </si>
  <si>
    <t>9923635527029269188</t>
  </si>
  <si>
    <t>87597506</t>
  </si>
  <si>
    <t>06-25-2025 03:15:00</t>
  </si>
  <si>
    <t>294619.1300000000000000</t>
  </si>
  <si>
    <t>11070678942774551062</t>
  </si>
  <si>
    <t>87597514</t>
  </si>
  <si>
    <t>06-25-2025 03:30:00</t>
  </si>
  <si>
    <t>294684.2200000000000000</t>
  </si>
  <si>
    <t>11790820388849019331</t>
  </si>
  <si>
    <t>87597522</t>
  </si>
  <si>
    <t>06-25-2025 03:45:00</t>
  </si>
  <si>
    <t>294735.5600000000000000</t>
  </si>
  <si>
    <t>5447707252190450076</t>
  </si>
  <si>
    <t>87597530</t>
  </si>
  <si>
    <t>06-25-2025 04:00:00</t>
  </si>
  <si>
    <t>294795.0300000000000000</t>
  </si>
  <si>
    <t>15617848747492616448</t>
  </si>
  <si>
    <t>87597538</t>
  </si>
  <si>
    <t>06-25-2025 04:15:00</t>
  </si>
  <si>
    <t>294863.4100000000000000</t>
  </si>
  <si>
    <t>18445108870917403579</t>
  </si>
  <si>
    <t>87597546</t>
  </si>
  <si>
    <t>06-25-2025 04:30:00</t>
  </si>
  <si>
    <t>294929.0900000000000000</t>
  </si>
  <si>
    <t>520778638914682492</t>
  </si>
  <si>
    <t>87597554</t>
  </si>
  <si>
    <t>06-25-2025 04:45:00</t>
  </si>
  <si>
    <t>294985.1600000000000000</t>
  </si>
  <si>
    <t>1619515676089256336</t>
  </si>
  <si>
    <t>87597562</t>
  </si>
  <si>
    <t>06-25-2025 05:00:00</t>
  </si>
  <si>
    <t>295046.4100000000000000</t>
  </si>
  <si>
    <t>3182253884945314357</t>
  </si>
  <si>
    <t>87597570</t>
  </si>
  <si>
    <t>06-25-2025 05:15:00</t>
  </si>
  <si>
    <t>295107.3800000000000000</t>
  </si>
  <si>
    <t>11383019145861284237</t>
  </si>
  <si>
    <t>87597578</t>
  </si>
  <si>
    <t>06-25-2025 05:30:00</t>
  </si>
  <si>
    <t>295161.1300000000000000</t>
  </si>
  <si>
    <t>2790402829944016302</t>
  </si>
  <si>
    <t>87597586</t>
  </si>
  <si>
    <t>06-25-2025 05:45:00</t>
  </si>
  <si>
    <t>295222.3100000000000000</t>
  </si>
  <si>
    <t>456017212400751401</t>
  </si>
  <si>
    <t>87597594</t>
  </si>
  <si>
    <t>06-25-2025 06:00:00</t>
  </si>
  <si>
    <t>295284.0000000000000000</t>
  </si>
  <si>
    <t>2687148435483468255</t>
  </si>
  <si>
    <t>87597602</t>
  </si>
  <si>
    <t>06-25-2025 06:15:00</t>
  </si>
  <si>
    <t>295341.9100000000000000</t>
  </si>
  <si>
    <t>17909725507307393785</t>
  </si>
  <si>
    <t>87597610</t>
  </si>
  <si>
    <t>06-25-2025 06:30:00</t>
  </si>
  <si>
    <t>295397.5000000000000000</t>
  </si>
  <si>
    <t>10155871521267099720</t>
  </si>
  <si>
    <t>87597618</t>
  </si>
  <si>
    <t>06-25-2025 06:45:00</t>
  </si>
  <si>
    <t>295453.0900000000000000</t>
  </si>
  <si>
    <t>13503258254676332635</t>
  </si>
  <si>
    <t>87597626</t>
  </si>
  <si>
    <t>06-25-2025 07:00:00</t>
  </si>
  <si>
    <t>295488.8100000000000000</t>
  </si>
  <si>
    <t>2304600256013975187</t>
  </si>
  <si>
    <t>87597634</t>
  </si>
  <si>
    <t>06-25-2025 07:15:00</t>
  </si>
  <si>
    <t>295549.5300000000000000</t>
  </si>
  <si>
    <t>17842858937352858398</t>
  </si>
  <si>
    <t>87597642</t>
  </si>
  <si>
    <t>06-25-2025 07:30:00</t>
  </si>
  <si>
    <t>295590.5600000000000000</t>
  </si>
  <si>
    <t>6049759097602203204</t>
  </si>
  <si>
    <t>87597650</t>
  </si>
  <si>
    <t>06-25-2025 07:45:00</t>
  </si>
  <si>
    <t>295660.2800000000000000</t>
  </si>
  <si>
    <t>6909747332221367245</t>
  </si>
  <si>
    <t>87597658</t>
  </si>
  <si>
    <t>06-25-2025 08:00:00</t>
  </si>
  <si>
    <t>295713.8400000000000000</t>
  </si>
  <si>
    <t>17215285857802278668</t>
  </si>
  <si>
    <t>87597666</t>
  </si>
  <si>
    <t>06-25-2025 08:15:00</t>
  </si>
  <si>
    <t>295773.7500000000000000</t>
  </si>
  <si>
    <t>556099880420556687</t>
  </si>
  <si>
    <t>87597674</t>
  </si>
  <si>
    <t>06-25-2025 08:30:00</t>
  </si>
  <si>
    <t>295835.3100000000000000</t>
  </si>
  <si>
    <t>8456698759879988155</t>
  </si>
  <si>
    <t>87597682</t>
  </si>
  <si>
    <t>06-25-2025 08:45:00</t>
  </si>
  <si>
    <t>295900.9100000000000000</t>
  </si>
  <si>
    <t>14434046454841243993</t>
  </si>
  <si>
    <t>87597690</t>
  </si>
  <si>
    <t>06-25-2025 09:00:00</t>
  </si>
  <si>
    <t>295966.9400000000000000</t>
  </si>
  <si>
    <t>8993015547046922238</t>
  </si>
  <si>
    <t>87597698</t>
  </si>
  <si>
    <t>06-25-2025 09:15:00</t>
  </si>
  <si>
    <t>296027.4100000000000000</t>
  </si>
  <si>
    <t>13805931250825950991</t>
  </si>
  <si>
    <t>87597706</t>
  </si>
  <si>
    <t>06-25-2025 09:30:00</t>
  </si>
  <si>
    <t>296091.4400000000000000</t>
  </si>
  <si>
    <t>13115477925292424823</t>
  </si>
  <si>
    <t>87597714</t>
  </si>
  <si>
    <t>06-25-2025 09:45:00</t>
  </si>
  <si>
    <t>296156.0900000000000000</t>
  </si>
  <si>
    <t>11733966480784234842</t>
  </si>
  <si>
    <t>87597722</t>
  </si>
  <si>
    <t>06-25-2025 10:00:00</t>
  </si>
  <si>
    <t>296225.1600000000000000</t>
  </si>
  <si>
    <t>16949949770820973770</t>
  </si>
  <si>
    <t>87597730</t>
  </si>
  <si>
    <t>06-25-2025 10:15:00</t>
  </si>
  <si>
    <t>296293.4700000000000000</t>
  </si>
  <si>
    <t>1139749919137226502</t>
  </si>
  <si>
    <t>87597738</t>
  </si>
  <si>
    <t>06-25-2025 10:30:00</t>
  </si>
  <si>
    <t>296363.8400000000000000</t>
  </si>
  <si>
    <t>16682586282206160363</t>
  </si>
  <si>
    <t>87597746</t>
  </si>
  <si>
    <t>06-25-2025 10:45:00</t>
  </si>
  <si>
    <t>296431.8800000000000000</t>
  </si>
  <si>
    <t>17724772836104715380</t>
  </si>
  <si>
    <t>87597754</t>
  </si>
  <si>
    <t>06-25-2025 11:00:00</t>
  </si>
  <si>
    <t>296498.8100000000000000</t>
  </si>
  <si>
    <t>2890967948784964546</t>
  </si>
  <si>
    <t>87597762</t>
  </si>
  <si>
    <t>06-25-2025 11:15:00</t>
  </si>
  <si>
    <t>296570.4100000000000000</t>
  </si>
  <si>
    <t>18261287622552740019</t>
  </si>
  <si>
    <t>87597770</t>
  </si>
  <si>
    <t>06-25-2025 11:30:00</t>
  </si>
  <si>
    <t>296642.5300000000000000</t>
  </si>
  <si>
    <t>15034002219649380929</t>
  </si>
  <si>
    <t>87597778</t>
  </si>
  <si>
    <t>06-25-2025 11:45:00</t>
  </si>
  <si>
    <t>296712.4400000000000000</t>
  </si>
  <si>
    <t>2389867982851318398</t>
  </si>
  <si>
    <t>87597786</t>
  </si>
  <si>
    <t>06-25-2025 12:00:00</t>
  </si>
  <si>
    <t>296781.8400000000000000</t>
  </si>
  <si>
    <t>11660651631497611695</t>
  </si>
  <si>
    <t>87597794</t>
  </si>
  <si>
    <t>06-25-2025 12:15:00</t>
  </si>
  <si>
    <t>296857.8400000000000000</t>
  </si>
  <si>
    <t>4708896695781792097</t>
  </si>
  <si>
    <t>87597802</t>
  </si>
  <si>
    <t>06-25-2025 12:30:00</t>
  </si>
  <si>
    <t>296929.3400000000000000</t>
  </si>
  <si>
    <t>17665256802302864492</t>
  </si>
  <si>
    <t>87597810</t>
  </si>
  <si>
    <t>06-25-2025 12:45:00</t>
  </si>
  <si>
    <t>297001.6300000000000000</t>
  </si>
  <si>
    <t>10760535019734275513</t>
  </si>
  <si>
    <t>87597818</t>
  </si>
  <si>
    <t>06-25-2025 13:00:00</t>
  </si>
  <si>
    <t>297083.2200000000000000</t>
  </si>
  <si>
    <t>113183223301457039</t>
  </si>
  <si>
    <t>87597826</t>
  </si>
  <si>
    <t>06-25-2025 13:15:00</t>
  </si>
  <si>
    <t>297159.7200000000000000</t>
  </si>
  <si>
    <t>10120900780111207369</t>
  </si>
  <si>
    <t>87597834</t>
  </si>
  <si>
    <t>06-25-2025 13:30:00</t>
  </si>
  <si>
    <t>297239.6600000000000000</t>
  </si>
  <si>
    <t>12150144261006442308</t>
  </si>
  <si>
    <t>87597842</t>
  </si>
  <si>
    <t>06-25-2025 13:45:00</t>
  </si>
  <si>
    <t>297316.8400000000000000</t>
  </si>
  <si>
    <t>13066404195382724624</t>
  </si>
  <si>
    <t>87597850</t>
  </si>
  <si>
    <t>06-25-2025 14:00:00</t>
  </si>
  <si>
    <t>297398.9400000000000000</t>
  </si>
  <si>
    <t>10675830262720481602</t>
  </si>
  <si>
    <t>87597858</t>
  </si>
  <si>
    <t>06-25-2025 14:15:00</t>
  </si>
  <si>
    <t>297487.2800000000000000</t>
  </si>
  <si>
    <t>4125001521410159033</t>
  </si>
  <si>
    <t>87597866</t>
  </si>
  <si>
    <t>06-25-2025 14:30:00</t>
  </si>
  <si>
    <t>297575.9400000000000000</t>
  </si>
  <si>
    <t>17545284498255961345</t>
  </si>
  <si>
    <t>87597874</t>
  </si>
  <si>
    <t>06-25-2025 14:45:00</t>
  </si>
  <si>
    <t>297656.7500000000000000</t>
  </si>
  <si>
    <t>16570107347251867168</t>
  </si>
  <si>
    <t>87597882</t>
  </si>
  <si>
    <t>06-25-2025 15:00:00</t>
  </si>
  <si>
    <t>297733.4400000000000000</t>
  </si>
  <si>
    <t>12619724687682053929</t>
  </si>
  <si>
    <t>87597890</t>
  </si>
  <si>
    <t>06-25-2025 15:15:00</t>
  </si>
  <si>
    <t>297810.9700000000000000</t>
  </si>
  <si>
    <t>358575601274427989</t>
  </si>
  <si>
    <t>87597898</t>
  </si>
  <si>
    <t>06-25-2025 15:30:00</t>
  </si>
  <si>
    <t>297893.5300000000000000</t>
  </si>
  <si>
    <t>17013929151173138825</t>
  </si>
  <si>
    <t>87597906</t>
  </si>
  <si>
    <t>06-25-2025 15:45:00</t>
  </si>
  <si>
    <t>297973.0900000000000000</t>
  </si>
  <si>
    <t>3087443874764307251</t>
  </si>
  <si>
    <t>87597914</t>
  </si>
  <si>
    <t>06-25-2025 16:00:00</t>
  </si>
  <si>
    <t>298053.9100000000000000</t>
  </si>
  <si>
    <t>17548316507998831363</t>
  </si>
  <si>
    <t>87597922</t>
  </si>
  <si>
    <t>06-25-2025 16:15:00</t>
  </si>
  <si>
    <t>298134.0300000000000000</t>
  </si>
  <si>
    <t>12087561514743364652</t>
  </si>
  <si>
    <t>87597930</t>
  </si>
  <si>
    <t>06-25-2025 16:30:00</t>
  </si>
  <si>
    <t>298210.3800000000000000</t>
  </si>
  <si>
    <t>3483557254826444369</t>
  </si>
  <si>
    <t>87597938</t>
  </si>
  <si>
    <t>06-25-2025 16:45:00</t>
  </si>
  <si>
    <t>298286.7200000000000000</t>
  </si>
  <si>
    <t>17889813304846774967</t>
  </si>
  <si>
    <t>87597946</t>
  </si>
  <si>
    <t>06-25-2025 17:00:00</t>
  </si>
  <si>
    <t>298355.0900000000000000</t>
  </si>
  <si>
    <t>1802580677969238325</t>
  </si>
  <si>
    <t>87597954</t>
  </si>
  <si>
    <t>06-25-2025 17:15:00</t>
  </si>
  <si>
    <t>298419.9400000000000000</t>
  </si>
  <si>
    <t>13475198509860243090</t>
  </si>
  <si>
    <t>87597962</t>
  </si>
  <si>
    <t>06-25-2025 17:30:00</t>
  </si>
  <si>
    <t>298490.8100000000000000</t>
  </si>
  <si>
    <t>16369907070560322511</t>
  </si>
  <si>
    <t>87597970</t>
  </si>
  <si>
    <t>06-25-2025 17:45:00</t>
  </si>
  <si>
    <t>298565.8400000000000000</t>
  </si>
  <si>
    <t>3202036874222795340</t>
  </si>
  <si>
    <t>87597978</t>
  </si>
  <si>
    <t>06-25-2025 18:00:00</t>
  </si>
  <si>
    <t>298642.1600000000000000</t>
  </si>
  <si>
    <t>15790820820229315262</t>
  </si>
  <si>
    <t>87597986</t>
  </si>
  <si>
    <t>06-25-2025 18:15:00</t>
  </si>
  <si>
    <t>298719.1600000000000000</t>
  </si>
  <si>
    <t>1362972644324848091</t>
  </si>
  <si>
    <t>87597994</t>
  </si>
  <si>
    <t>06-25-2025 18:30:00</t>
  </si>
  <si>
    <t>298776.9400000000000000</t>
  </si>
  <si>
    <t>2060004688712267344</t>
  </si>
  <si>
    <t>87598002</t>
  </si>
  <si>
    <t>06-25-2025 18:45:00</t>
  </si>
  <si>
    <t>298859.4700000000000000</t>
  </si>
  <si>
    <t>15467259931942688389</t>
  </si>
  <si>
    <t>87598010</t>
  </si>
  <si>
    <t>06-25-2025 19:00:00</t>
  </si>
  <si>
    <t>298935.7500000000000000</t>
  </si>
  <si>
    <t>1924049497460186907</t>
  </si>
  <si>
    <t>87598018</t>
  </si>
  <si>
    <t>06-25-2025 19:15:00</t>
  </si>
  <si>
    <t>299009.3400000000000000</t>
  </si>
  <si>
    <t>17830967587741062743</t>
  </si>
  <si>
    <t>87598026</t>
  </si>
  <si>
    <t>06-25-2025 19:30:00</t>
  </si>
  <si>
    <t>299084.5900000000000000</t>
  </si>
  <si>
    <t>4386354136788260696</t>
  </si>
  <si>
    <t>87598034</t>
  </si>
  <si>
    <t>06-25-2025 19:45:00</t>
  </si>
  <si>
    <t>299157.3400000000000000</t>
  </si>
  <si>
    <t>14310193628748511728</t>
  </si>
  <si>
    <t>87598042</t>
  </si>
  <si>
    <t>06-25-2025 20:00:00</t>
  </si>
  <si>
    <t>299235.2800000000000000</t>
  </si>
  <si>
    <t>7212686880025070845</t>
  </si>
  <si>
    <t>87598050</t>
  </si>
  <si>
    <t>06-25-2025 20:15:00</t>
  </si>
  <si>
    <t>299310.9700000000000000</t>
  </si>
  <si>
    <t>11830605115290656383</t>
  </si>
  <si>
    <t>87598058</t>
  </si>
  <si>
    <t>06-25-2025 20:30:00</t>
  </si>
  <si>
    <t>299383.8100000000000000</t>
  </si>
  <si>
    <t>14465388169216496430</t>
  </si>
  <si>
    <t>87598066</t>
  </si>
  <si>
    <t>06-25-2025 20:45:00</t>
  </si>
  <si>
    <t>299457.8100000000000000</t>
  </si>
  <si>
    <t>1637878689624491640</t>
  </si>
  <si>
    <t>87598074</t>
  </si>
  <si>
    <t>06-25-2025 21:00:00</t>
  </si>
  <si>
    <t>299529.2800000000000000</t>
  </si>
  <si>
    <t>2773189615755683124</t>
  </si>
  <si>
    <t>87598082</t>
  </si>
  <si>
    <t>06-25-2025 21:15:00</t>
  </si>
  <si>
    <t>299600.9400000000000000</t>
  </si>
  <si>
    <t>4003897948285785446</t>
  </si>
  <si>
    <t>87598090</t>
  </si>
  <si>
    <t>06-25-2025 21:30:00</t>
  </si>
  <si>
    <t>299667.0600000000000000</t>
  </si>
  <si>
    <t>10935842413169377869</t>
  </si>
  <si>
    <t>87598098</t>
  </si>
  <si>
    <t>06-25-2025 21:45:00</t>
  </si>
  <si>
    <t>299738.0000000000000000</t>
  </si>
  <si>
    <t>17329889063098115532</t>
  </si>
  <si>
    <t>87598106</t>
  </si>
  <si>
    <t>06-25-2025 22:00:00</t>
  </si>
  <si>
    <t>299810.1300000000000000</t>
  </si>
  <si>
    <t>17524635934055916714</t>
  </si>
  <si>
    <t>87598114</t>
  </si>
  <si>
    <t>06-25-2025 22:15:00</t>
  </si>
  <si>
    <t>299879.7500000000000000</t>
  </si>
  <si>
    <t>13202179985352712439</t>
  </si>
  <si>
    <t>87598120</t>
  </si>
  <si>
    <t>06-25-2025 22:30:00</t>
  </si>
  <si>
    <t>299952.5000000000000000</t>
  </si>
  <si>
    <t>1478834978602309137</t>
  </si>
  <si>
    <t>87598124</t>
  </si>
  <si>
    <t>06-25-2025 22:45:00</t>
  </si>
  <si>
    <t>300021.0900000000000000</t>
  </si>
  <si>
    <t>15879024209410258422</t>
  </si>
  <si>
    <t>87598128</t>
  </si>
  <si>
    <t>06-25-2025 23:00:00</t>
  </si>
  <si>
    <t>300090.2800000000000000</t>
  </si>
  <si>
    <t>2574231681254347822</t>
  </si>
  <si>
    <t>87598132</t>
  </si>
  <si>
    <t>06-25-2025 23:15:00</t>
  </si>
  <si>
    <t>300155.2500000000000000</t>
  </si>
  <si>
    <t>6928407239031135776</t>
  </si>
  <si>
    <t>87598136</t>
  </si>
  <si>
    <t>06-25-2025 23:30:00</t>
  </si>
  <si>
    <t>300221.0600000000000000</t>
  </si>
  <si>
    <t>7245992008303047359</t>
  </si>
  <si>
    <t>87598140</t>
  </si>
  <si>
    <t>06-25-2025 23:45:00</t>
  </si>
  <si>
    <t>300285.8800000000000000</t>
  </si>
  <si>
    <t>3197352121825370402</t>
  </si>
  <si>
    <t>87598144</t>
  </si>
  <si>
    <t>06-26-2025 00:00:00</t>
  </si>
  <si>
    <t>300349.5600000000000000</t>
  </si>
  <si>
    <t>17226012153143098881</t>
  </si>
  <si>
    <t>87598148</t>
  </si>
  <si>
    <t>06-26-2025 00:15:00</t>
  </si>
  <si>
    <t>300414.7800000000000000</t>
  </si>
  <si>
    <t>13554460315065206086</t>
  </si>
  <si>
    <t>87598152</t>
  </si>
  <si>
    <t>06-26-2025 00:30:00</t>
  </si>
  <si>
    <t>300479.9400000000000000</t>
  </si>
  <si>
    <t>10251556756601923747</t>
  </si>
  <si>
    <t>87598156</t>
  </si>
  <si>
    <t>06-26-2025 00:45:00</t>
  </si>
  <si>
    <t>300533.4100000000000000</t>
  </si>
  <si>
    <t>1477661127814000681</t>
  </si>
  <si>
    <t>87598160</t>
  </si>
  <si>
    <t>06-26-2025 01:00:00</t>
  </si>
  <si>
    <t>300606.2500000000000000</t>
  </si>
  <si>
    <t>6085171225944525050</t>
  </si>
  <si>
    <t>87598164</t>
  </si>
  <si>
    <t>06-26-2025 01:15:00</t>
  </si>
  <si>
    <t>300659.6600000000000000</t>
  </si>
  <si>
    <t>10179421276947073630</t>
  </si>
  <si>
    <t>87598168</t>
  </si>
  <si>
    <t>06-26-2025 01:30:00</t>
  </si>
  <si>
    <t>300724.4400000000000000</t>
  </si>
  <si>
    <t>2925698823288800559</t>
  </si>
  <si>
    <t>87598172</t>
  </si>
  <si>
    <t>06-26-2025 01:45:00</t>
  </si>
  <si>
    <t>300793.1300000000000000</t>
  </si>
  <si>
    <t>2672167131906193578</t>
  </si>
  <si>
    <t>87598176</t>
  </si>
  <si>
    <t>06-26-2025 02:00:00</t>
  </si>
  <si>
    <t>300861.4700000000000000</t>
  </si>
  <si>
    <t>16591006472444866345</t>
  </si>
  <si>
    <t>87598180</t>
  </si>
  <si>
    <t>06-26-2025 02:15:00</t>
  </si>
  <si>
    <t>300929.8400000000000000</t>
  </si>
  <si>
    <t>15054870477563740822</t>
  </si>
  <si>
    <t>87598184</t>
  </si>
  <si>
    <t>06-26-2025 02:30:00</t>
  </si>
  <si>
    <t>300992.2800000000000000</t>
  </si>
  <si>
    <t>12592510996685106334</t>
  </si>
  <si>
    <t>87598188</t>
  </si>
  <si>
    <t>06-26-2025 02:45:00</t>
  </si>
  <si>
    <t>301055.9400000000000000</t>
  </si>
  <si>
    <t>6475028771600171143</t>
  </si>
  <si>
    <t>87598192</t>
  </si>
  <si>
    <t>06-26-2025 03:00:00</t>
  </si>
  <si>
    <t>301112.8100000000000000</t>
  </si>
  <si>
    <t>13000078056400679721</t>
  </si>
  <si>
    <t>87598196</t>
  </si>
  <si>
    <t>06-26-2025 03:15:00</t>
  </si>
  <si>
    <t>301174.0300000000000000</t>
  </si>
  <si>
    <t>14006642117080672889</t>
  </si>
  <si>
    <t>87598200</t>
  </si>
  <si>
    <t>06-26-2025 03:30:00</t>
  </si>
  <si>
    <t>301240.1900000000000000</t>
  </si>
  <si>
    <t>11668476732810876268</t>
  </si>
  <si>
    <t>87598204</t>
  </si>
  <si>
    <t>06-26-2025 03:45:00</t>
  </si>
  <si>
    <t>301307.7800000000000000</t>
  </si>
  <si>
    <t>9298542236985105730</t>
  </si>
  <si>
    <t>87598208</t>
  </si>
  <si>
    <t>06-26-2025 04:00:00</t>
  </si>
  <si>
    <t>301374.5000000000000000</t>
  </si>
  <si>
    <t>1092550975999355342</t>
  </si>
  <si>
    <t>87598212</t>
  </si>
  <si>
    <t>06-26-2025 04:15:00</t>
  </si>
  <si>
    <t>301429.3800000000000000</t>
  </si>
  <si>
    <t>12710899397032296953</t>
  </si>
  <si>
    <t>87598216</t>
  </si>
  <si>
    <t>06-26-2025 04:30:00</t>
  </si>
  <si>
    <t>301486.2800000000000000</t>
  </si>
  <si>
    <t>12382865713018825481</t>
  </si>
  <si>
    <t>87598220</t>
  </si>
  <si>
    <t>06-26-2025 04:45:00</t>
  </si>
  <si>
    <t>301543.0300000000000000</t>
  </si>
  <si>
    <t>4067392554988185114</t>
  </si>
  <si>
    <t>87598224</t>
  </si>
  <si>
    <t>06-26-2025 05:00:00</t>
  </si>
  <si>
    <t>301614.5600000000000000</t>
  </si>
  <si>
    <t>8826772194145221506</t>
  </si>
  <si>
    <t>87598228</t>
  </si>
  <si>
    <t>06-26-2025 05:15:00</t>
  </si>
  <si>
    <t>301676.3800000000000000</t>
  </si>
  <si>
    <t>8332107113371065330</t>
  </si>
  <si>
    <t>87598232</t>
  </si>
  <si>
    <t>06-26-2025 05:30:00</t>
  </si>
  <si>
    <t>301728.4100000000000000</t>
  </si>
  <si>
    <t>8556135298032080632</t>
  </si>
  <si>
    <t>87598236</t>
  </si>
  <si>
    <t>06-26-2025 05:45:00</t>
  </si>
  <si>
    <t>301799.5600000000000000</t>
  </si>
  <si>
    <t>6995699080570127516</t>
  </si>
  <si>
    <t>87598240</t>
  </si>
  <si>
    <t>06-26-2025 06:00:00</t>
  </si>
  <si>
    <t>301868.3800000000000000</t>
  </si>
  <si>
    <t>918865344877017936</t>
  </si>
  <si>
    <t>87598244</t>
  </si>
  <si>
    <t>06-26-2025 06:15:00</t>
  </si>
  <si>
    <t>301928.2800000000000000</t>
  </si>
  <si>
    <t>4215346792487686787</t>
  </si>
  <si>
    <t>87598248</t>
  </si>
  <si>
    <t>06-26-2025 06:30:00</t>
  </si>
  <si>
    <t>301987.3400000000000000</t>
  </si>
  <si>
    <t>11773337967996846566</t>
  </si>
  <si>
    <t>87598252</t>
  </si>
  <si>
    <t>06-26-2025 06:45:00</t>
  </si>
  <si>
    <t>302036.2500000000000000</t>
  </si>
  <si>
    <t>12892014688498407326</t>
  </si>
  <si>
    <t>87598256</t>
  </si>
  <si>
    <t>06-26-2025 07:00:00</t>
  </si>
  <si>
    <t>302108.7200000000000000</t>
  </si>
  <si>
    <t>14650886430017484744</t>
  </si>
  <si>
    <t>87598260</t>
  </si>
  <si>
    <t>06-26-2025 07:15:00</t>
  </si>
  <si>
    <t>302176.4700000000000000</t>
  </si>
  <si>
    <t>10675958932272860348</t>
  </si>
  <si>
    <t>87598264</t>
  </si>
  <si>
    <t>06-26-2025 07:30:00</t>
  </si>
  <si>
    <t>302236.0900000000000000</t>
  </si>
  <si>
    <t>18341543820989371968</t>
  </si>
  <si>
    <t>87598268</t>
  </si>
  <si>
    <t>06-26-2025 07:45:00</t>
  </si>
  <si>
    <t>302289.4700000000000000</t>
  </si>
  <si>
    <t>14778767486667072587</t>
  </si>
  <si>
    <t>87598272</t>
  </si>
  <si>
    <t>06-26-2025 08:00:00</t>
  </si>
  <si>
    <t>302350.9100000000000000</t>
  </si>
  <si>
    <t>8942852590568115423</t>
  </si>
  <si>
    <t>87598276</t>
  </si>
  <si>
    <t>06-26-2025 08:15:00</t>
  </si>
  <si>
    <t>302421.0900000000000000</t>
  </si>
  <si>
    <t>11267409006680398113</t>
  </si>
  <si>
    <t>87598280</t>
  </si>
  <si>
    <t>06-26-2025 08:30:00</t>
  </si>
  <si>
    <t>302492.5600000000000000</t>
  </si>
  <si>
    <t>14946583269460836360</t>
  </si>
  <si>
    <t>87598284</t>
  </si>
  <si>
    <t>06-26-2025 08:45:00</t>
  </si>
  <si>
    <t>302565.7800000000000000</t>
  </si>
  <si>
    <t>4570026178107270168</t>
  </si>
  <si>
    <t>87598288</t>
  </si>
  <si>
    <t>06-26-2025 09:00:00</t>
  </si>
  <si>
    <t>302639.4700000000000000</t>
  </si>
  <si>
    <t>685761243086293682</t>
  </si>
  <si>
    <t>87598292</t>
  </si>
  <si>
    <t>06-26-2025 09:15:00</t>
  </si>
  <si>
    <t>302715.4700000000000000</t>
  </si>
  <si>
    <t>6671448379469218755</t>
  </si>
  <si>
    <t>87598296</t>
  </si>
  <si>
    <t>06-26-2025 09:30:00</t>
  </si>
  <si>
    <t>302785.6600000000000000</t>
  </si>
  <si>
    <t>14450167007144302777</t>
  </si>
  <si>
    <t>87598300</t>
  </si>
  <si>
    <t>06-26-2025 09:45:00</t>
  </si>
  <si>
    <t>302860.9100000000000000</t>
  </si>
  <si>
    <t>1575199660549556332</t>
  </si>
  <si>
    <t>87598304</t>
  </si>
  <si>
    <t>06-26-2025 10:00:00</t>
  </si>
  <si>
    <t>302937.3800000000000000</t>
  </si>
  <si>
    <t>10028978250757336749</t>
  </si>
  <si>
    <t>87598308</t>
  </si>
  <si>
    <t>06-26-2025 10:15:00</t>
  </si>
  <si>
    <t>303016.9400000000000000</t>
  </si>
  <si>
    <t>2380527107608852606</t>
  </si>
  <si>
    <t>87598312</t>
  </si>
  <si>
    <t>06-26-2025 10:30:00</t>
  </si>
  <si>
    <t>303094.6600000000000000</t>
  </si>
  <si>
    <t>14998592367318586648</t>
  </si>
  <si>
    <t>87598316</t>
  </si>
  <si>
    <t>06-26-2025 10:45:00</t>
  </si>
  <si>
    <t>303173.1900000000000000</t>
  </si>
  <si>
    <t>9584285885489702454</t>
  </si>
  <si>
    <t>87598320</t>
  </si>
  <si>
    <t>06-26-2025 11:00:00</t>
  </si>
  <si>
    <t>303254.2500000000000000</t>
  </si>
  <si>
    <t>11978291085426765226</t>
  </si>
  <si>
    <t>87598324</t>
  </si>
  <si>
    <t>06-26-2025 11:15:00</t>
  </si>
  <si>
    <t>303335.2500000000000000</t>
  </si>
  <si>
    <t>17370158720773662549</t>
  </si>
  <si>
    <t>87598328</t>
  </si>
  <si>
    <t>06-26-2025 11:30:00</t>
  </si>
  <si>
    <t>303415.2200000000000000</t>
  </si>
  <si>
    <t>3135785677163125835</t>
  </si>
  <si>
    <t>87598332</t>
  </si>
  <si>
    <t>06-26-2025 11:45:00</t>
  </si>
  <si>
    <t>303498.4400000000000000</t>
  </si>
  <si>
    <t>7508005528402846243</t>
  </si>
  <si>
    <t>87598336</t>
  </si>
  <si>
    <t>06-26-2025 12:00:00</t>
  </si>
  <si>
    <t>303576.4700000000000000</t>
  </si>
  <si>
    <t>1201696493482992499</t>
  </si>
  <si>
    <t>87598340</t>
  </si>
  <si>
    <t>06-26-2025 12:15:00</t>
  </si>
  <si>
    <t>303650.7200000000000000</t>
  </si>
  <si>
    <t>1202494536912665706</t>
  </si>
  <si>
    <t>87598344</t>
  </si>
  <si>
    <t>06-26-2025 12:30:00</t>
  </si>
  <si>
    <t>303730.8400000000000000</t>
  </si>
  <si>
    <t>11402377346566690262</t>
  </si>
  <si>
    <t>87598348</t>
  </si>
  <si>
    <t>06-26-2025 12:45:00</t>
  </si>
  <si>
    <t>303805.0900000000000000</t>
  </si>
  <si>
    <t>852943700457037297</t>
  </si>
  <si>
    <t>87598352</t>
  </si>
  <si>
    <t>06-26-2025 13:00:00</t>
  </si>
  <si>
    <t>303879.4400000000000000</t>
  </si>
  <si>
    <t>13425558460724791320</t>
  </si>
  <si>
    <t>87598356</t>
  </si>
  <si>
    <t>06-26-2025 13:15:00</t>
  </si>
  <si>
    <t>303953.2800000000000000</t>
  </si>
  <si>
    <t>12788155776428611921</t>
  </si>
  <si>
    <t>87598360</t>
  </si>
  <si>
    <t>06-26-2025 13:30:00</t>
  </si>
  <si>
    <t>304032.5900000000000000</t>
  </si>
  <si>
    <t>12294962393986286423</t>
  </si>
  <si>
    <t>87598364</t>
  </si>
  <si>
    <t>06-26-2025 13:45:00</t>
  </si>
  <si>
    <t>304112.7800000000000000</t>
  </si>
  <si>
    <t>7993694483712278396</t>
  </si>
  <si>
    <t>87598368</t>
  </si>
  <si>
    <t>06-26-2025 14:00:00</t>
  </si>
  <si>
    <t>304195.5600000000000000</t>
  </si>
  <si>
    <t>14754157662527059514</t>
  </si>
  <si>
    <t>87598372</t>
  </si>
  <si>
    <t>06-26-2025 14:15:00</t>
  </si>
  <si>
    <t>304275.7800000000000000</t>
  </si>
  <si>
    <t>3170672595533965376</t>
  </si>
  <si>
    <t>87598376</t>
  </si>
  <si>
    <t>06-26-2025 14:30:00</t>
  </si>
  <si>
    <t>304355.2500000000000000</t>
  </si>
  <si>
    <t>17138709893134242760</t>
  </si>
  <si>
    <t>87598380</t>
  </si>
  <si>
    <t>06-26-2025 14:45:00</t>
  </si>
  <si>
    <t>304440.2500000000000000</t>
  </si>
  <si>
    <t>8705047108438123021</t>
  </si>
  <si>
    <t>87598384</t>
  </si>
  <si>
    <t>06-26-2025 15:00:00</t>
  </si>
  <si>
    <t>304525.6600000000000000</t>
  </si>
  <si>
    <t>10774669634978879442</t>
  </si>
  <si>
    <t>87598388</t>
  </si>
  <si>
    <t>06-26-2025 15:15:00</t>
  </si>
  <si>
    <t>304610.1900000000000000</t>
  </si>
  <si>
    <t>9991667168839040823</t>
  </si>
  <si>
    <t>87598392</t>
  </si>
  <si>
    <t>06-26-2025 15:30:00</t>
  </si>
  <si>
    <t>304693.3100000000000000</t>
  </si>
  <si>
    <t>2387185048277999042</t>
  </si>
  <si>
    <t>87598396</t>
  </si>
  <si>
    <t>06-26-2025 15:45:00</t>
  </si>
  <si>
    <t>304778.9400000000000000</t>
  </si>
  <si>
    <t>8071897712542924710</t>
  </si>
  <si>
    <t>87598400</t>
  </si>
  <si>
    <t>06-26-2025 16:00:00</t>
  </si>
  <si>
    <t>304865.8800000000000000</t>
  </si>
  <si>
    <t>10426552481731605445</t>
  </si>
  <si>
    <t>87598404</t>
  </si>
  <si>
    <t>06-26-2025 16:15:00</t>
  </si>
  <si>
    <t>304952.0000000000000000</t>
  </si>
  <si>
    <t>213596166789389927</t>
  </si>
  <si>
    <t>87598408</t>
  </si>
  <si>
    <t>06-26-2025 16:30:00</t>
  </si>
  <si>
    <t>305037.2200000000000000</t>
  </si>
  <si>
    <t>4316681870876627829</t>
  </si>
  <si>
    <t>87598412</t>
  </si>
  <si>
    <t>06-26-2025 16:45:00</t>
  </si>
  <si>
    <t>305121.0900000000000000</t>
  </si>
  <si>
    <t>3585852086568909688</t>
  </si>
  <si>
    <t>87598416</t>
  </si>
  <si>
    <t>06-26-2025 17:00:00</t>
  </si>
  <si>
    <t>305206.9100000000000000</t>
  </si>
  <si>
    <t>16566237905390621404</t>
  </si>
  <si>
    <t>87598420</t>
  </si>
  <si>
    <t>06-26-2025 17:15:00</t>
  </si>
  <si>
    <t>305296.2800000000000000</t>
  </si>
  <si>
    <t>8351588016982553855</t>
  </si>
  <si>
    <t>87598424</t>
  </si>
  <si>
    <t>06-26-2025 17:30:00</t>
  </si>
  <si>
    <t>305382.2800000000000000</t>
  </si>
  <si>
    <t>7123180984367725950</t>
  </si>
  <si>
    <t>87598428</t>
  </si>
  <si>
    <t>06-26-2025 17:45:00</t>
  </si>
  <si>
    <t>305468.8800000000000000</t>
  </si>
  <si>
    <t>14225691303602603550</t>
  </si>
  <si>
    <t>87598432</t>
  </si>
  <si>
    <t>06-26-2025 18:00:00</t>
  </si>
  <si>
    <t>305557.2800000000000000</t>
  </si>
  <si>
    <t>15594452947470530221</t>
  </si>
  <si>
    <t>87598436</t>
  </si>
  <si>
    <t>06-26-2025 18:15:00</t>
  </si>
  <si>
    <t>305647.0900000000000000</t>
  </si>
  <si>
    <t>17127196968939653113</t>
  </si>
  <si>
    <t>87598440</t>
  </si>
  <si>
    <t>06-26-2025 18:30:00</t>
  </si>
  <si>
    <t>305738.6600000000000000</t>
  </si>
  <si>
    <t>3798016551439093148</t>
  </si>
  <si>
    <t>87598444</t>
  </si>
  <si>
    <t>06-26-2025 18:45:00</t>
  </si>
  <si>
    <t>305829.6600000000000000</t>
  </si>
  <si>
    <t>3403426916367752065</t>
  </si>
  <si>
    <t>87598448</t>
  </si>
  <si>
    <t>06-26-2025 19:00:00</t>
  </si>
  <si>
    <t>305923.6600000000000000</t>
  </si>
  <si>
    <t>10339186712249441025</t>
  </si>
  <si>
    <t>87598452</t>
  </si>
  <si>
    <t>06-26-2025 19:15:00</t>
  </si>
  <si>
    <t>306014.4700000000000000</t>
  </si>
  <si>
    <t>14240656309046691235</t>
  </si>
  <si>
    <t>87598456</t>
  </si>
  <si>
    <t>06-26-2025 19:30:00</t>
  </si>
  <si>
    <t>306104.1900000000000000</t>
  </si>
  <si>
    <t>14574937968196854423</t>
  </si>
  <si>
    <t>87598460</t>
  </si>
  <si>
    <t>06-26-2025 19:45:00</t>
  </si>
  <si>
    <t>306194.2800000000000000</t>
  </si>
  <si>
    <t>18247896041217232902</t>
  </si>
  <si>
    <t>87598464</t>
  </si>
  <si>
    <t>06-26-2025 20:00:00</t>
  </si>
  <si>
    <t>306281.9400000000000000</t>
  </si>
  <si>
    <t>5387731756040351721</t>
  </si>
  <si>
    <t>87598468</t>
  </si>
  <si>
    <t>06-26-2025 20:15:00</t>
  </si>
  <si>
    <t>306369.4700000000000000</t>
  </si>
  <si>
    <t>8209893208730128425</t>
  </si>
  <si>
    <t>87598472</t>
  </si>
  <si>
    <t>06-26-2025 20:30:00</t>
  </si>
  <si>
    <t>306455.5600000000000000</t>
  </si>
  <si>
    <t>4874951743350394676</t>
  </si>
  <si>
    <t>87598476</t>
  </si>
  <si>
    <t>06-26-2025 20:45:00</t>
  </si>
  <si>
    <t>306539.6300000000000000</t>
  </si>
  <si>
    <t>2097164368752647095</t>
  </si>
  <si>
    <t>87598480</t>
  </si>
  <si>
    <t>06-26-2025 21:00:00</t>
  </si>
  <si>
    <t>306618.7800000000000000</t>
  </si>
  <si>
    <t>8158409960631310567</t>
  </si>
  <si>
    <t>87598484</t>
  </si>
  <si>
    <t>06-26-2025 21:15:00</t>
  </si>
  <si>
    <t>306698.0900000000000000</t>
  </si>
  <si>
    <t>8206682146200269705</t>
  </si>
  <si>
    <t>87598488</t>
  </si>
  <si>
    <t>06-26-2025 21:30:00</t>
  </si>
  <si>
    <t>306776.6300000000000000</t>
  </si>
  <si>
    <t>9406087154182992030</t>
  </si>
  <si>
    <t>87598492</t>
  </si>
  <si>
    <t>06-26-2025 21:45:00</t>
  </si>
  <si>
    <t>306853.0300000000000000</t>
  </si>
  <si>
    <t>12946807974583430048</t>
  </si>
  <si>
    <t>87598496</t>
  </si>
  <si>
    <t>06-26-2025 22:00:00</t>
  </si>
  <si>
    <t>306927.2500000000000000</t>
  </si>
  <si>
    <t>12888365844343522584</t>
  </si>
  <si>
    <t>87598500</t>
  </si>
  <si>
    <t>06-26-2025 22:15:00</t>
  </si>
  <si>
    <t>307004.6600000000000000</t>
  </si>
  <si>
    <t>1492117669987538477</t>
  </si>
  <si>
    <t>87598504</t>
  </si>
  <si>
    <t>06-26-2025 22:30:00</t>
  </si>
  <si>
    <t>307079.5300000000000000</t>
  </si>
  <si>
    <t>1234630687737531717</t>
  </si>
  <si>
    <t>87598508</t>
  </si>
  <si>
    <t>06-26-2025 22:45:00</t>
  </si>
  <si>
    <t>307155.3800000000000000</t>
  </si>
  <si>
    <t>18439435924840962884</t>
  </si>
  <si>
    <t>87598512</t>
  </si>
  <si>
    <t>06-26-2025 23:00:00</t>
  </si>
  <si>
    <t>307229.4700000000000000</t>
  </si>
  <si>
    <t>3767187423554074157</t>
  </si>
  <si>
    <t>87598516</t>
  </si>
  <si>
    <t>06-26-2025 23:15:00</t>
  </si>
  <si>
    <t>307300.5900000000000000</t>
  </si>
  <si>
    <t>3305579917088680636</t>
  </si>
  <si>
    <t>87598520</t>
  </si>
  <si>
    <t>06-26-2025 23:30:00</t>
  </si>
  <si>
    <t>307374.1300000000000000</t>
  </si>
  <si>
    <t>7744186936623541926</t>
  </si>
  <si>
    <t>87598524</t>
  </si>
  <si>
    <t>06-26-2025 23:45:00</t>
  </si>
  <si>
    <t>307446.3100000000000000</t>
  </si>
  <si>
    <t>4854789493466967743</t>
  </si>
  <si>
    <t>87598528</t>
  </si>
  <si>
    <t>06-27-2025 00:00:00</t>
  </si>
  <si>
    <t>307517.3800000000000000</t>
  </si>
  <si>
    <t>8439926397408416552</t>
  </si>
  <si>
    <t>87598532</t>
  </si>
  <si>
    <t>06-27-2025 00:15:00</t>
  </si>
  <si>
    <t>307582.5000000000000000</t>
  </si>
  <si>
    <t>6837344131743411058</t>
  </si>
  <si>
    <t>87598536</t>
  </si>
  <si>
    <t>06-27-2025 00:30:00</t>
  </si>
  <si>
    <t>307636.8800000000000000</t>
  </si>
  <si>
    <t>12102963032603859432</t>
  </si>
  <si>
    <t>87598540</t>
  </si>
  <si>
    <t>06-27-2025 00:45:00</t>
  </si>
  <si>
    <t>307697.0000000000000000</t>
  </si>
  <si>
    <t>11718793193054799811</t>
  </si>
  <si>
    <t>87598544</t>
  </si>
  <si>
    <t>06-27-2025 01:00:00</t>
  </si>
  <si>
    <t>307756.2500000000000000</t>
  </si>
  <si>
    <t>5863670546793089176</t>
  </si>
  <si>
    <t>87598548</t>
  </si>
  <si>
    <t>06-27-2025 01:15:00</t>
  </si>
  <si>
    <t>307820.8400000000000000</t>
  </si>
  <si>
    <t>9918193051490505489</t>
  </si>
  <si>
    <t>87598552</t>
  </si>
  <si>
    <t>06-27-2025 01:30:00</t>
  </si>
  <si>
    <t>307875.6900000000000000</t>
  </si>
  <si>
    <t>6803148725716603177</t>
  </si>
  <si>
    <t>87598556</t>
  </si>
  <si>
    <t>06-27-2025 01:45:00</t>
  </si>
  <si>
    <t>307925.3400000000000000</t>
  </si>
  <si>
    <t>12841401705824862090</t>
  </si>
  <si>
    <t>87598560</t>
  </si>
  <si>
    <t>06-27-2025 02:00:00</t>
  </si>
  <si>
    <t>307975.2200000000000000</t>
  </si>
  <si>
    <t>11470466762559749366</t>
  </si>
  <si>
    <t>87598564</t>
  </si>
  <si>
    <t>06-27-2025 02:15:00</t>
  </si>
  <si>
    <t>308043.7200000000000000</t>
  </si>
  <si>
    <t>7569507752302673972</t>
  </si>
  <si>
    <t>87598568</t>
  </si>
  <si>
    <t>06-27-2025 02:30:00</t>
  </si>
  <si>
    <t>308091.5000000000000000</t>
  </si>
  <si>
    <t>16118508893784182006</t>
  </si>
  <si>
    <t>87598572</t>
  </si>
  <si>
    <t>06-27-2025 02:45:00</t>
  </si>
  <si>
    <t>308159.3400000000000000</t>
  </si>
  <si>
    <t>15118202660019863654</t>
  </si>
  <si>
    <t>87598576</t>
  </si>
  <si>
    <t>06-27-2025 03:00:00</t>
  </si>
  <si>
    <t>308206.3100000000000000</t>
  </si>
  <si>
    <t>11362602743554403906</t>
  </si>
  <si>
    <t>87598580</t>
  </si>
  <si>
    <t>06-27-2025 03:15:00</t>
  </si>
  <si>
    <t>308273.4700000000000000</t>
  </si>
  <si>
    <t>305526835788902206</t>
  </si>
  <si>
    <t>87598584</t>
  </si>
  <si>
    <t>06-27-2025 03:30:00</t>
  </si>
  <si>
    <t>308322.7800000000000000</t>
  </si>
  <si>
    <t>7986457824824999525</t>
  </si>
  <si>
    <t>87598588</t>
  </si>
  <si>
    <t>06-27-2025 03:45:00</t>
  </si>
  <si>
    <t>308384.2800000000000000</t>
  </si>
  <si>
    <t>274182162303191129</t>
  </si>
  <si>
    <t>87598592</t>
  </si>
  <si>
    <t>06-27-2025 04:00:00</t>
  </si>
  <si>
    <t>308440.9100000000000000</t>
  </si>
  <si>
    <t>16334201209284488595</t>
  </si>
  <si>
    <t>87598596</t>
  </si>
  <si>
    <t>06-27-2025 04:15:00</t>
  </si>
  <si>
    <t>308487.3400000000000000</t>
  </si>
  <si>
    <t>2019450732281596806</t>
  </si>
  <si>
    <t>87598600</t>
  </si>
  <si>
    <t>06-27-2025 04:30:00</t>
  </si>
  <si>
    <t>308534.0600000000000000</t>
  </si>
  <si>
    <t>3999687754806972279</t>
  </si>
  <si>
    <t>87598604</t>
  </si>
  <si>
    <t>06-27-2025 04:45:00</t>
  </si>
  <si>
    <t>308587.6900000000000000</t>
  </si>
  <si>
    <t>14250035926443127204</t>
  </si>
  <si>
    <t>87598608</t>
  </si>
  <si>
    <t>06-27-2025 05:00:00</t>
  </si>
  <si>
    <t>308640.5300000000000000</t>
  </si>
  <si>
    <t>3224929278025063864</t>
  </si>
  <si>
    <t>87598612</t>
  </si>
  <si>
    <t>06-27-2025 05:15:00</t>
  </si>
  <si>
    <t>308691.5600000000000000</t>
  </si>
  <si>
    <t>3469843567642489144</t>
  </si>
  <si>
    <t>87598616</t>
  </si>
  <si>
    <t>06-27-2025 05:30:00</t>
  </si>
  <si>
    <t>308742.6300000000000000</t>
  </si>
  <si>
    <t>4720634880694035182</t>
  </si>
  <si>
    <t>87598620</t>
  </si>
  <si>
    <t>06-27-2025 05:45:00</t>
  </si>
  <si>
    <t>308790.7200000000000000</t>
  </si>
  <si>
    <t>1641874970589899394</t>
  </si>
  <si>
    <t>87598624</t>
  </si>
  <si>
    <t>06-27-2025 06:00:00</t>
  </si>
  <si>
    <t>308838.0000000000000000</t>
  </si>
  <si>
    <t>12939118123484289408</t>
  </si>
  <si>
    <t>87598628</t>
  </si>
  <si>
    <t>06-27-2025 06:15:00</t>
  </si>
  <si>
    <t>308884.0900000000000000</t>
  </si>
  <si>
    <t>2196173876355541326</t>
  </si>
  <si>
    <t>87598632</t>
  </si>
  <si>
    <t>06-27-2025 06:30:00</t>
  </si>
  <si>
    <t>308933.2200000000000000</t>
  </si>
  <si>
    <t>8229624846413645831</t>
  </si>
  <si>
    <t>87598636</t>
  </si>
  <si>
    <t>06-27-2025 06:45:00</t>
  </si>
  <si>
    <t>308981.4400000000000000</t>
  </si>
  <si>
    <t>985573285673991402</t>
  </si>
  <si>
    <t>87598640</t>
  </si>
  <si>
    <t>06-27-2025 07:00:00</t>
  </si>
  <si>
    <t>309031.4100000000000000</t>
  </si>
  <si>
    <t>1718855662698831829</t>
  </si>
  <si>
    <t>87598644</t>
  </si>
  <si>
    <t>06-27-2025 07:15:00</t>
  </si>
  <si>
    <t>309089.1600000000000000</t>
  </si>
  <si>
    <t>8899433203093442335</t>
  </si>
  <si>
    <t>87598648</t>
  </si>
  <si>
    <t>06-27-2025 07:30:00</t>
  </si>
  <si>
    <t>309142.9700000000000000</t>
  </si>
  <si>
    <t>17296830092787932654</t>
  </si>
  <si>
    <t>87598652</t>
  </si>
  <si>
    <t>06-27-2025 07:45:00</t>
  </si>
  <si>
    <t>309196.8100000000000000</t>
  </si>
  <si>
    <t>12178852744868818293</t>
  </si>
  <si>
    <t>87598656</t>
  </si>
  <si>
    <t>06-27-2025 08:00:00</t>
  </si>
  <si>
    <t>309253.7500000000000000</t>
  </si>
  <si>
    <t>2275897373238941033</t>
  </si>
  <si>
    <t>87598660</t>
  </si>
  <si>
    <t>06-27-2025 08:15:00</t>
  </si>
  <si>
    <t>309306.9700000000000000</t>
  </si>
  <si>
    <t>14209755461405854058</t>
  </si>
  <si>
    <t>87598664</t>
  </si>
  <si>
    <t>06-27-2025 08:30:00</t>
  </si>
  <si>
    <t>309363.0900000000000000</t>
  </si>
  <si>
    <t>13174128882996324523</t>
  </si>
  <si>
    <t>87598668</t>
  </si>
  <si>
    <t>06-27-2025 08:45:00</t>
  </si>
  <si>
    <t>309424.7500000000000000</t>
  </si>
  <si>
    <t>15519627171390152098</t>
  </si>
  <si>
    <t>87598672</t>
  </si>
  <si>
    <t>06-27-2025 09:00:00</t>
  </si>
  <si>
    <t>309493.5900000000000000</t>
  </si>
  <si>
    <t>12823613975516140773</t>
  </si>
  <si>
    <t>87598676</t>
  </si>
  <si>
    <t>06-27-2025 09:15:00</t>
  </si>
  <si>
    <t>309561.0300000000000000</t>
  </si>
  <si>
    <t>10919490136539531768</t>
  </si>
  <si>
    <t>87598680</t>
  </si>
  <si>
    <t>06-27-2025 09:30:00</t>
  </si>
  <si>
    <t>309624.9100000000000000</t>
  </si>
  <si>
    <t>15170237923385013031</t>
  </si>
  <si>
    <t>87598684</t>
  </si>
  <si>
    <t>06-27-2025 09:45:00</t>
  </si>
  <si>
    <t>309700.9100000000000000</t>
  </si>
  <si>
    <t>3054080993492419633</t>
  </si>
  <si>
    <t>87598688</t>
  </si>
  <si>
    <t>06-27-2025 10:00:00</t>
  </si>
  <si>
    <t>309775.5600000000000000</t>
  </si>
  <si>
    <t>14264207067321095481</t>
  </si>
  <si>
    <t>87598692</t>
  </si>
  <si>
    <t>06-27-2025 10:15:00</t>
  </si>
  <si>
    <t>309851.6900000000000000</t>
  </si>
  <si>
    <t>15335699166261884808</t>
  </si>
  <si>
    <t>87598696</t>
  </si>
  <si>
    <t>06-27-2025 10:30:00</t>
  </si>
  <si>
    <t>309927.6900000000000000</t>
  </si>
  <si>
    <t>1122078570368918936</t>
  </si>
  <si>
    <t>87598700</t>
  </si>
  <si>
    <t>06-27-2025 10:45:00</t>
  </si>
  <si>
    <t>310004.0300000000000000</t>
  </si>
  <si>
    <t>7340285007547035818</t>
  </si>
  <si>
    <t>87598704</t>
  </si>
  <si>
    <t>06-27-2025 11:00:00</t>
  </si>
  <si>
    <t>310082.7800000000000000</t>
  </si>
  <si>
    <t>4740557192339804476</t>
  </si>
  <si>
    <t>87598708</t>
  </si>
  <si>
    <t>06-27-2025 11:15:00</t>
  </si>
  <si>
    <t>310160.4400000000000000</t>
  </si>
  <si>
    <t>4142160955927990323</t>
  </si>
  <si>
    <t>87598712</t>
  </si>
  <si>
    <t>06-27-2025 11:30:00</t>
  </si>
  <si>
    <t>310239.2800000000000000</t>
  </si>
  <si>
    <t>16756364565794556593</t>
  </si>
  <si>
    <t>87598716</t>
  </si>
  <si>
    <t>06-27-2025 11:45:00</t>
  </si>
  <si>
    <t>310320.3400000000000000</t>
  </si>
  <si>
    <t>8940357747635090220</t>
  </si>
  <si>
    <t>87598720</t>
  </si>
  <si>
    <t>06-27-2025 12:00:00</t>
  </si>
  <si>
    <t>310403.7800000000000000</t>
  </si>
  <si>
    <t>814266260067758087</t>
  </si>
  <si>
    <t>87598724</t>
  </si>
  <si>
    <t>06-27-2025 12:15:00</t>
  </si>
  <si>
    <t>310488.0300000000000000</t>
  </si>
  <si>
    <t>16877477783893292342</t>
  </si>
  <si>
    <t>87598728</t>
  </si>
  <si>
    <t>06-27-2025 12:30:00</t>
  </si>
  <si>
    <t>310572.3800000000000000</t>
  </si>
  <si>
    <t>2507203639628099300</t>
  </si>
  <si>
    <t>87598732</t>
  </si>
  <si>
    <t>06-27-2025 12:45:00</t>
  </si>
  <si>
    <t>310656.0900000000000000</t>
  </si>
  <si>
    <t>9254007141797868820</t>
  </si>
  <si>
    <t>87598736</t>
  </si>
  <si>
    <t>06-27-2025 13:00:00</t>
  </si>
  <si>
    <t>310741.2200000000000000</t>
  </si>
  <si>
    <t>14622882216184742459</t>
  </si>
  <si>
    <t>87598740</t>
  </si>
  <si>
    <t>06-27-2025 13:15:00</t>
  </si>
  <si>
    <t>310825.5000000000000000</t>
  </si>
  <si>
    <t>893760669792137744</t>
  </si>
  <si>
    <t>87598744</t>
  </si>
  <si>
    <t>06-27-2025 13:30:00</t>
  </si>
  <si>
    <t>310910.9100000000000000</t>
  </si>
  <si>
    <t>3886797810167061944</t>
  </si>
  <si>
    <t>87598748</t>
  </si>
  <si>
    <t>06-27-2025 13:45:00</t>
  </si>
  <si>
    <t>310996.7500000000000000</t>
  </si>
  <si>
    <t>17726687366788121644</t>
  </si>
  <si>
    <t>87598752</t>
  </si>
  <si>
    <t>06-27-2025 14:00:00</t>
  </si>
  <si>
    <t>311085.3800000000000000</t>
  </si>
  <si>
    <t>1838939408681758097</t>
  </si>
  <si>
    <t>87598756</t>
  </si>
  <si>
    <t>06-27-2025 14:15:00</t>
  </si>
  <si>
    <t>311174.3400000000000000</t>
  </si>
  <si>
    <t>4886673600646101518</t>
  </si>
  <si>
    <t>87598760</t>
  </si>
  <si>
    <t>06-27-2025 14:30:00</t>
  </si>
  <si>
    <t>311262.5900000000000000</t>
  </si>
  <si>
    <t>16284026964134527062</t>
  </si>
  <si>
    <t>87598764</t>
  </si>
  <si>
    <t>06-27-2025 14:45:00</t>
  </si>
  <si>
    <t>311344.3400000000000000</t>
  </si>
  <si>
    <t>17368350917136415165</t>
  </si>
  <si>
    <t>87598768</t>
  </si>
  <si>
    <t>06-27-2025 15:00:00</t>
  </si>
  <si>
    <t>311417.9400000000000000</t>
  </si>
  <si>
    <t>7056553672892154843</t>
  </si>
  <si>
    <t>87598772</t>
  </si>
  <si>
    <t>06-27-2025 15:15:00</t>
  </si>
  <si>
    <t>311486.6600000000000000</t>
  </si>
  <si>
    <t>14198744853562938653</t>
  </si>
  <si>
    <t>87598776</t>
  </si>
  <si>
    <t>06-27-2025 15:30:00</t>
  </si>
  <si>
    <t>311557.9100000000000000</t>
  </si>
  <si>
    <t>269406085196335987</t>
  </si>
  <si>
    <t>87598780</t>
  </si>
  <si>
    <t>06-27-2025 15:45:00</t>
  </si>
  <si>
    <t>311635.3100000000000000</t>
  </si>
  <si>
    <t>18042914484484749629</t>
  </si>
  <si>
    <t>87598784</t>
  </si>
  <si>
    <t>06-27-2025 16:00:00</t>
  </si>
  <si>
    <t>311709.2800000000000000</t>
  </si>
  <si>
    <t>17039381409359427408</t>
  </si>
  <si>
    <t>87598788</t>
  </si>
  <si>
    <t>06-27-2025 16:15:00</t>
  </si>
  <si>
    <t>311780.1300000000000000</t>
  </si>
  <si>
    <t>12988485077577766218</t>
  </si>
  <si>
    <t>87598792</t>
  </si>
  <si>
    <t>06-27-2025 16:30:00</t>
  </si>
  <si>
    <t>311851.4100000000000000</t>
  </si>
  <si>
    <t>3224781942710698984</t>
  </si>
  <si>
    <t>87598796</t>
  </si>
  <si>
    <t>06-27-2025 16:45:00</t>
  </si>
  <si>
    <t>311921.4700000000000000</t>
  </si>
  <si>
    <t>13529912280901502106</t>
  </si>
  <si>
    <t>87598800</t>
  </si>
  <si>
    <t>06-27-2025 17:00:00</t>
  </si>
  <si>
    <t>311993.0600000000000000</t>
  </si>
  <si>
    <t>8642984146669030709</t>
  </si>
  <si>
    <t>87598804</t>
  </si>
  <si>
    <t>06-27-2025 17:15:00</t>
  </si>
  <si>
    <t>312070.8800000000000000</t>
  </si>
  <si>
    <t>11049344176272453867</t>
  </si>
  <si>
    <t>87598808</t>
  </si>
  <si>
    <t>06-27-2025 17:30:00</t>
  </si>
  <si>
    <t>312146.0900000000000000</t>
  </si>
  <si>
    <t>16339303613009439134</t>
  </si>
  <si>
    <t>87598812</t>
  </si>
  <si>
    <t>06-27-2025 17:45:00</t>
  </si>
  <si>
    <t>312222.0000000000000000</t>
  </si>
  <si>
    <t>3680586601549436041</t>
  </si>
  <si>
    <t>87598816</t>
  </si>
  <si>
    <t>06-27-2025 18:00:00</t>
  </si>
  <si>
    <t>312301.3400000000000000</t>
  </si>
  <si>
    <t>6046348705657784473</t>
  </si>
  <si>
    <t>87598820</t>
  </si>
  <si>
    <t>06-27-2025 18:15:00</t>
  </si>
  <si>
    <t>312383.0600000000000000</t>
  </si>
  <si>
    <t>3449978072604703104</t>
  </si>
  <si>
    <t>87598824</t>
  </si>
  <si>
    <t>06-27-2025 18:30:00</t>
  </si>
  <si>
    <t>312459.9700000000000000</t>
  </si>
  <si>
    <t>6284918648440356252</t>
  </si>
  <si>
    <t>87598828</t>
  </si>
  <si>
    <t>06-27-2025 18:45:00</t>
  </si>
  <si>
    <t>312534.6600000000000000</t>
  </si>
  <si>
    <t>999899525219258792</t>
  </si>
  <si>
    <t>87598832</t>
  </si>
  <si>
    <t>06-27-2025 19:00:00</t>
  </si>
  <si>
    <t>312607.6600000000000000</t>
  </si>
  <si>
    <t>3437768813521476246</t>
  </si>
  <si>
    <t>87598836</t>
  </si>
  <si>
    <t>06-27-2025 19:15:00</t>
  </si>
  <si>
    <t>312680.2500000000000000</t>
  </si>
  <si>
    <t>11717466974277392170</t>
  </si>
  <si>
    <t>87598840</t>
  </si>
  <si>
    <t>06-27-2025 19:30:00</t>
  </si>
  <si>
    <t>312751.5900000000000000</t>
  </si>
  <si>
    <t>3846710894134735729</t>
  </si>
  <si>
    <t>87598844</t>
  </si>
  <si>
    <t>06-27-2025 19:45:00</t>
  </si>
  <si>
    <t>312823.0300000000000000</t>
  </si>
  <si>
    <t>7201050157004665284</t>
  </si>
  <si>
    <t>87598848</t>
  </si>
  <si>
    <t>06-27-2025 20:00:00</t>
  </si>
  <si>
    <t>312895.0000000000000000</t>
  </si>
  <si>
    <t>13865227955152666419</t>
  </si>
  <si>
    <t>87598852</t>
  </si>
  <si>
    <t>06-27-2025 20:15:00</t>
  </si>
  <si>
    <t>312965.0000000000000000</t>
  </si>
  <si>
    <t>9845021998449092528</t>
  </si>
  <si>
    <t>87598856</t>
  </si>
  <si>
    <t>06-27-2025 20:30:00</t>
  </si>
  <si>
    <t>313029.0600000000000000</t>
  </si>
  <si>
    <t>15648997669280452869</t>
  </si>
  <si>
    <t>87598860</t>
  </si>
  <si>
    <t>06-27-2025 20:45:00</t>
  </si>
  <si>
    <t>313091.6300000000000000</t>
  </si>
  <si>
    <t>10016381747214693438</t>
  </si>
  <si>
    <t>87598864</t>
  </si>
  <si>
    <t>06-27-2025 21:00:00</t>
  </si>
  <si>
    <t>313161.1300000000000000</t>
  </si>
  <si>
    <t>7507340154738297836</t>
  </si>
  <si>
    <t>87598868</t>
  </si>
  <si>
    <t>06-27-2025 21:15:00</t>
  </si>
  <si>
    <t>313229.5600000000000000</t>
  </si>
  <si>
    <t>8369288070840106486</t>
  </si>
  <si>
    <t>87598872</t>
  </si>
  <si>
    <t>06-27-2025 21:30:00</t>
  </si>
  <si>
    <t>313277.8800000000000000</t>
  </si>
  <si>
    <t>16482993904467978062</t>
  </si>
  <si>
    <t>87598876</t>
  </si>
  <si>
    <t>06-27-2025 21:45:00</t>
  </si>
  <si>
    <t>313357.5000000000000000</t>
  </si>
  <si>
    <t>4096819704045916340</t>
  </si>
  <si>
    <t>87598880</t>
  </si>
  <si>
    <t>06-27-2025 22:00:00</t>
  </si>
  <si>
    <t>313429.4400000000000000</t>
  </si>
  <si>
    <t>1864451021308381727</t>
  </si>
  <si>
    <t>87598884</t>
  </si>
  <si>
    <t>06-27-2025 22:15:00</t>
  </si>
  <si>
    <t>313499.9700000000000000</t>
  </si>
  <si>
    <t>4101958485402511816</t>
  </si>
  <si>
    <t>87598888</t>
  </si>
  <si>
    <t>06-27-2025 22:30:00</t>
  </si>
  <si>
    <t>313569.7500000000000000</t>
  </si>
  <si>
    <t>16451484149741649098</t>
  </si>
  <si>
    <t>87598892</t>
  </si>
  <si>
    <t>06-27-2025 22:45:00</t>
  </si>
  <si>
    <t>313639.5000000000000000</t>
  </si>
  <si>
    <t>2711476261585876262</t>
  </si>
  <si>
    <t>87598896</t>
  </si>
  <si>
    <t>06-27-2025 23:00:00</t>
  </si>
  <si>
    <t>313707.5000000000000000</t>
  </si>
  <si>
    <t>10934369574950448436</t>
  </si>
  <si>
    <t>87598900</t>
  </si>
  <si>
    <t>06-27-2025 23:15:00</t>
  </si>
  <si>
    <t>313773.1300000000000000</t>
  </si>
  <si>
    <t>2170050408476037260</t>
  </si>
  <si>
    <t>87598904</t>
  </si>
  <si>
    <t>06-27-2025 23:30:00</t>
  </si>
  <si>
    <t>313832.2500000000000000</t>
  </si>
  <si>
    <t>4890713520575748818</t>
  </si>
  <si>
    <t>87598908</t>
  </si>
  <si>
    <t>06-27-2025 23:45:00</t>
  </si>
  <si>
    <t>313894.0900000000000000</t>
  </si>
  <si>
    <t>9665430590088824527</t>
  </si>
  <si>
    <t>87598912</t>
  </si>
  <si>
    <t>06-28-2025 00:00:00</t>
  </si>
  <si>
    <t>313961.2500000000000000</t>
  </si>
  <si>
    <t>249074044391557861</t>
  </si>
  <si>
    <t>87598916</t>
  </si>
  <si>
    <t>06-28-2025 00:15:00</t>
  </si>
  <si>
    <t>314008.0000000000000000</t>
  </si>
  <si>
    <t>6071752997696653874</t>
  </si>
  <si>
    <t>87598920</t>
  </si>
  <si>
    <t>06-28-2025 00:30:00</t>
  </si>
  <si>
    <t>314077.9400000000000000</t>
  </si>
  <si>
    <t>12161410468166760415</t>
  </si>
  <si>
    <t>87598924</t>
  </si>
  <si>
    <t>06-28-2025 00:45:00</t>
  </si>
  <si>
    <t>314125.1300000000000000</t>
  </si>
  <si>
    <t>7898528917616579084</t>
  </si>
  <si>
    <t>87598928</t>
  </si>
  <si>
    <t>06-28-2025 01:00:00</t>
  </si>
  <si>
    <t>314190.4700000000000000</t>
  </si>
  <si>
    <t>13464046096051918865</t>
  </si>
  <si>
    <t>87598932</t>
  </si>
  <si>
    <t>06-28-2025 01:15:00</t>
  </si>
  <si>
    <t>314247.2800000000000000</t>
  </si>
  <si>
    <t>4072834534392226941</t>
  </si>
  <si>
    <t>87598936</t>
  </si>
  <si>
    <t>06-28-2025 01:30:00</t>
  </si>
  <si>
    <t>314299.8400000000000000</t>
  </si>
  <si>
    <t>3614162702212302829</t>
  </si>
  <si>
    <t>87598940</t>
  </si>
  <si>
    <t>06-28-2025 01:45:00</t>
  </si>
  <si>
    <t>314347.5000000000000000</t>
  </si>
  <si>
    <t>9734732969164973822</t>
  </si>
  <si>
    <t>87598944</t>
  </si>
  <si>
    <t>06-28-2025 02:00:00</t>
  </si>
  <si>
    <t>314398.8800000000000000</t>
  </si>
  <si>
    <t>9643410666477386104</t>
  </si>
  <si>
    <t>87598948</t>
  </si>
  <si>
    <t>06-28-2025 02:15:00</t>
  </si>
  <si>
    <t>314449.6300000000000000</t>
  </si>
  <si>
    <t>7136644833288784422</t>
  </si>
  <si>
    <t>87598952</t>
  </si>
  <si>
    <t>06-28-2025 02:30:00</t>
  </si>
  <si>
    <t>314501.8400000000000000</t>
  </si>
  <si>
    <t>15152092156638940113</t>
  </si>
  <si>
    <t>87598956</t>
  </si>
  <si>
    <t>06-28-2025 02:45:00</t>
  </si>
  <si>
    <t>314553.3100000000000000</t>
  </si>
  <si>
    <t>3615072864677581833</t>
  </si>
  <si>
    <t>87598960</t>
  </si>
  <si>
    <t>06-28-2025 03:00:00</t>
  </si>
  <si>
    <t>314602.6600000000000000</t>
  </si>
  <si>
    <t>17099541346570294671</t>
  </si>
  <si>
    <t>87598964</t>
  </si>
  <si>
    <t>06-28-2025 03:15:00</t>
  </si>
  <si>
    <t>314650.0300000000000000</t>
  </si>
  <si>
    <t>14179339463964930700</t>
  </si>
  <si>
    <t>87598968</t>
  </si>
  <si>
    <t>06-28-2025 03:30:00</t>
  </si>
  <si>
    <t>314696.6300000000000000</t>
  </si>
  <si>
    <t>13764266430910666962</t>
  </si>
  <si>
    <t>87598972</t>
  </si>
  <si>
    <t>06-28-2025 03:45:00</t>
  </si>
  <si>
    <t>314741.4700000000000000</t>
  </si>
  <si>
    <t>14422588461153018796</t>
  </si>
  <si>
    <t>87598976</t>
  </si>
  <si>
    <t>06-28-2025 04:00:00</t>
  </si>
  <si>
    <t>314783.3400000000000000</t>
  </si>
  <si>
    <t>2226876348232051012</t>
  </si>
  <si>
    <t>87598980</t>
  </si>
  <si>
    <t>06-28-2025 04:15:00</t>
  </si>
  <si>
    <t>314826.7500000000000000</t>
  </si>
  <si>
    <t>15430557398922753813</t>
  </si>
  <si>
    <t>87598984</t>
  </si>
  <si>
    <t>06-28-2025 04:30:00</t>
  </si>
  <si>
    <t>314866.9700000000000000</t>
  </si>
  <si>
    <t>10990778803403969691</t>
  </si>
  <si>
    <t>87598988</t>
  </si>
  <si>
    <t>06-28-2025 04:45:00</t>
  </si>
  <si>
    <t>314910.9100000000000000</t>
  </si>
  <si>
    <t>17046014807995009650</t>
  </si>
  <si>
    <t>87598992</t>
  </si>
  <si>
    <t>06-28-2025 05:00:00</t>
  </si>
  <si>
    <t>314957.8100000000000000</t>
  </si>
  <si>
    <t>9127665408310182467</t>
  </si>
  <si>
    <t>87598996</t>
  </si>
  <si>
    <t>06-28-2025 05:15:00</t>
  </si>
  <si>
    <t>315004.2200000000000000</t>
  </si>
  <si>
    <t>7102846510507448567</t>
  </si>
  <si>
    <t>87599000</t>
  </si>
  <si>
    <t>06-28-2025 05:30:00</t>
  </si>
  <si>
    <t>315047.7200000000000000</t>
  </si>
  <si>
    <t>3856541696514823619</t>
  </si>
  <si>
    <t>87599004</t>
  </si>
  <si>
    <t>06-28-2025 05:45:00</t>
  </si>
  <si>
    <t>315087.5000000000000000</t>
  </si>
  <si>
    <t>2985522821358292001</t>
  </si>
  <si>
    <t>87599008</t>
  </si>
  <si>
    <t>06-28-2025 06:00:00</t>
  </si>
  <si>
    <t>315126.4100000000000000</t>
  </si>
  <si>
    <t>5650770555861000248</t>
  </si>
  <si>
    <t>87599012</t>
  </si>
  <si>
    <t>06-28-2025 06:15:00</t>
  </si>
  <si>
    <t>315158.6600000000000000</t>
  </si>
  <si>
    <t>5395092095179070261</t>
  </si>
  <si>
    <t>87599016</t>
  </si>
  <si>
    <t>06-28-2025 06:30:00</t>
  </si>
  <si>
    <t>315189.0600000000000000</t>
  </si>
  <si>
    <t>13457416143434092565</t>
  </si>
  <si>
    <t>87599020</t>
  </si>
  <si>
    <t>06-28-2025 06:45:00</t>
  </si>
  <si>
    <t>315222.7800000000000000</t>
  </si>
  <si>
    <t>6409544434202528768</t>
  </si>
  <si>
    <t>87599024</t>
  </si>
  <si>
    <t>06-28-2025 07:00:00</t>
  </si>
  <si>
    <t>315257.1300000000000000</t>
  </si>
  <si>
    <t>13026339513406623657</t>
  </si>
  <si>
    <t>87599028</t>
  </si>
  <si>
    <t>06-28-2025 07:15:00</t>
  </si>
  <si>
    <t>315290.5300000000000000</t>
  </si>
  <si>
    <t>5894323048353348325</t>
  </si>
  <si>
    <t>87599032</t>
  </si>
  <si>
    <t>06-28-2025 07:30:00</t>
  </si>
  <si>
    <t>315323.4100000000000000</t>
  </si>
  <si>
    <t>3331509374016661516</t>
  </si>
  <si>
    <t>87599036</t>
  </si>
  <si>
    <t>06-28-2025 07:45:00</t>
  </si>
  <si>
    <t>315356.0600000000000000</t>
  </si>
  <si>
    <t>1239788205616181735</t>
  </si>
  <si>
    <t>87599040</t>
  </si>
  <si>
    <t>06-28-2025 08:00:00</t>
  </si>
  <si>
    <t>315387.9700000000000000</t>
  </si>
  <si>
    <t>16741013372199764114</t>
  </si>
  <si>
    <t>87599044</t>
  </si>
  <si>
    <t>06-28-2025 08:15:00</t>
  </si>
  <si>
    <t>315419.6300000000000000</t>
  </si>
  <si>
    <t>1814008624792226819</t>
  </si>
  <si>
    <t>87599048</t>
  </si>
  <si>
    <t>06-28-2025 08:30:00</t>
  </si>
  <si>
    <t>315451.3800000000000000</t>
  </si>
  <si>
    <t>5669490831030196464</t>
  </si>
  <si>
    <t>87599052</t>
  </si>
  <si>
    <t>06-28-2025 08:45:00</t>
  </si>
  <si>
    <t>315482.7800000000000000</t>
  </si>
  <si>
    <t>423399888399589114</t>
  </si>
  <si>
    <t>87599056</t>
  </si>
  <si>
    <t>06-28-2025 09:00:00</t>
  </si>
  <si>
    <t>315514.7200000000000000</t>
  </si>
  <si>
    <t>7984458333216616145</t>
  </si>
  <si>
    <t>87599060</t>
  </si>
  <si>
    <t>06-28-2025 09:15:00</t>
  </si>
  <si>
    <t>315551.1900000000000000</t>
  </si>
  <si>
    <t>12283601154477695808</t>
  </si>
  <si>
    <t>87599064</t>
  </si>
  <si>
    <t>06-28-2025 09:30:00</t>
  </si>
  <si>
    <t>315584.9700000000000000</t>
  </si>
  <si>
    <t>15424127429401306753</t>
  </si>
  <si>
    <t>87599068</t>
  </si>
  <si>
    <t>06-28-2025 09:45:00</t>
  </si>
  <si>
    <t>315620.0000000000000000</t>
  </si>
  <si>
    <t>16779269378725022240</t>
  </si>
  <si>
    <t>87599072</t>
  </si>
  <si>
    <t>06-28-2025 10:00:00</t>
  </si>
  <si>
    <t>315655.4700000000000000</t>
  </si>
  <si>
    <t>10860240989685268377</t>
  </si>
  <si>
    <t>87599076</t>
  </si>
  <si>
    <t>06-28-2025 10:15:00</t>
  </si>
  <si>
    <t>315690.7800000000000000</t>
  </si>
  <si>
    <t>6435300867178794617</t>
  </si>
  <si>
    <t>87599080</t>
  </si>
  <si>
    <t>06-28-2025 10:30:00</t>
  </si>
  <si>
    <t>315727.0000000000000000</t>
  </si>
  <si>
    <t>14489134550252777004</t>
  </si>
  <si>
    <t>87599084</t>
  </si>
  <si>
    <t>06-28-2025 10:45:00</t>
  </si>
  <si>
    <t>315761.0300000000000000</t>
  </si>
  <si>
    <t>13805352567733355417</t>
  </si>
  <si>
    <t>87599088</t>
  </si>
  <si>
    <t>06-28-2025 11:00:00</t>
  </si>
  <si>
    <t>315795.3400000000000000</t>
  </si>
  <si>
    <t>8720929192931103916</t>
  </si>
  <si>
    <t>87599092</t>
  </si>
  <si>
    <t>06-28-2025 11:15:00</t>
  </si>
  <si>
    <t>315833.3100000000000000</t>
  </si>
  <si>
    <t>13442000722910686997</t>
  </si>
  <si>
    <t>87599096</t>
  </si>
  <si>
    <t>06-28-2025 11:30:00</t>
  </si>
  <si>
    <t>315870.0300000000000000</t>
  </si>
  <si>
    <t>16185683620447194099</t>
  </si>
  <si>
    <t>87599100</t>
  </si>
  <si>
    <t>06-28-2025 11:45:00</t>
  </si>
  <si>
    <t>315906.4700000000000000</t>
  </si>
  <si>
    <t>1375533100624328892</t>
  </si>
  <si>
    <t>87599104</t>
  </si>
  <si>
    <t>06-28-2025 12:00:00</t>
  </si>
  <si>
    <t>315944.7500000000000000</t>
  </si>
  <si>
    <t>14413853767216617676</t>
  </si>
  <si>
    <t>87599108</t>
  </si>
  <si>
    <t>06-28-2025 12:15:00</t>
  </si>
  <si>
    <t>315983.8100000000000000</t>
  </si>
  <si>
    <t>11995846112811785309</t>
  </si>
  <si>
    <t>87599112</t>
  </si>
  <si>
    <t>06-28-2025 12:30:00</t>
  </si>
  <si>
    <t>316025.0600000000000000</t>
  </si>
  <si>
    <t>3494995147608862569</t>
  </si>
  <si>
    <t>87599116</t>
  </si>
  <si>
    <t>06-28-2025 12:45:00</t>
  </si>
  <si>
    <t>316065.2800000000000000</t>
  </si>
  <si>
    <t>12360272450387214030</t>
  </si>
  <si>
    <t>87599120</t>
  </si>
  <si>
    <t>06-28-2025 13:00:00</t>
  </si>
  <si>
    <t>316103.9400000000000000</t>
  </si>
  <si>
    <t>7267358710403922612</t>
  </si>
  <si>
    <t>87599124</t>
  </si>
  <si>
    <t>06-28-2025 13:15:00</t>
  </si>
  <si>
    <t>316142.2200000000000000</t>
  </si>
  <si>
    <t>13369884683893661151</t>
  </si>
  <si>
    <t>87599128</t>
  </si>
  <si>
    <t>06-28-2025 13:30:00</t>
  </si>
  <si>
    <t>316181.3800000000000000</t>
  </si>
  <si>
    <t>15215740178085774931</t>
  </si>
  <si>
    <t>87599132</t>
  </si>
  <si>
    <t>06-28-2025 13:45:00</t>
  </si>
  <si>
    <t>316221.2500000000000000</t>
  </si>
  <si>
    <t>5194981326992696504</t>
  </si>
  <si>
    <t>87599136</t>
  </si>
  <si>
    <t>06-28-2025 14:00:00</t>
  </si>
  <si>
    <t>316260.0300000000000000</t>
  </si>
  <si>
    <t>1492012395700600461</t>
  </si>
  <si>
    <t>87599140</t>
  </si>
  <si>
    <t>06-28-2025 14:15:00</t>
  </si>
  <si>
    <t>316300.4400000000000000</t>
  </si>
  <si>
    <t>16892164807015613803</t>
  </si>
  <si>
    <t>87599144</t>
  </si>
  <si>
    <t>06-28-2025 14:30:00</t>
  </si>
  <si>
    <t>316340.2500000000000000</t>
  </si>
  <si>
    <t>17825463720344892190</t>
  </si>
  <si>
    <t>87599148</t>
  </si>
  <si>
    <t>06-28-2025 14:45:00</t>
  </si>
  <si>
    <t>316381.4100000000000000</t>
  </si>
  <si>
    <t>7516893317461635737</t>
  </si>
  <si>
    <t>87599152</t>
  </si>
  <si>
    <t>06-28-2025 15:00:00</t>
  </si>
  <si>
    <t>316426.2500000000000000</t>
  </si>
  <si>
    <t>13981146002500578597</t>
  </si>
  <si>
    <t>87599156</t>
  </si>
  <si>
    <t>06-28-2025 15:15:00</t>
  </si>
  <si>
    <t>316474.6600000000000000</t>
  </si>
  <si>
    <t>6645251351299697533</t>
  </si>
  <si>
    <t>87599160</t>
  </si>
  <si>
    <t>06-28-2025 15:30:00</t>
  </si>
  <si>
    <t>316526.6600000000000000</t>
  </si>
  <si>
    <t>5279479365677166685</t>
  </si>
  <si>
    <t>87715511</t>
  </si>
  <si>
    <t>06-29-2025 06:45:00</t>
  </si>
  <si>
    <t>318966.9400000000000000</t>
  </si>
  <si>
    <t>10020098332325857377</t>
  </si>
  <si>
    <t>87913566</t>
  </si>
  <si>
    <t>06-29-2025 07:00:00</t>
  </si>
  <si>
    <t>318999.1600000000000000</t>
  </si>
  <si>
    <t>11924469780192228549</t>
  </si>
  <si>
    <t>87913574</t>
  </si>
  <si>
    <t>06-29-2025 07:15:00</t>
  </si>
  <si>
    <t>319031.8400000000000000</t>
  </si>
  <si>
    <t>9289532179993066531</t>
  </si>
  <si>
    <t>87913582</t>
  </si>
  <si>
    <t>06-29-2025 07:30:00</t>
  </si>
  <si>
    <t>319063.8100000000000000</t>
  </si>
  <si>
    <t>14742395634118417942</t>
  </si>
  <si>
    <t>87913590</t>
  </si>
  <si>
    <t>06-29-2025 07:45:00</t>
  </si>
  <si>
    <t>319094.7200000000000000</t>
  </si>
  <si>
    <t>14715210542635318731</t>
  </si>
  <si>
    <t>87913598</t>
  </si>
  <si>
    <t>06-29-2025 08:00:00</t>
  </si>
  <si>
    <t>319125.3800000000000000</t>
  </si>
  <si>
    <t>3454531700248419795</t>
  </si>
  <si>
    <t>87913606</t>
  </si>
  <si>
    <t>06-29-2025 08:15:00</t>
  </si>
  <si>
    <t>319157.9100000000000000</t>
  </si>
  <si>
    <t>2691682787277261967</t>
  </si>
  <si>
    <t>87913614</t>
  </si>
  <si>
    <t>06-29-2025 08:30:00</t>
  </si>
  <si>
    <t>319193.0000000000000000</t>
  </si>
  <si>
    <t>14141276835645058859</t>
  </si>
  <si>
    <t>87913622</t>
  </si>
  <si>
    <t>06-29-2025 08:45:00</t>
  </si>
  <si>
    <t>319231.0000000000000000</t>
  </si>
  <si>
    <t>5759232395776040472</t>
  </si>
  <si>
    <t>87913630</t>
  </si>
  <si>
    <t>06-29-2025 09:00:00</t>
  </si>
  <si>
    <t>319271.8800000000000000</t>
  </si>
  <si>
    <t>9693220733415185462</t>
  </si>
  <si>
    <t>87913638</t>
  </si>
  <si>
    <t>06-29-2025 09:15:00</t>
  </si>
  <si>
    <t>319315.0900000000000000</t>
  </si>
  <si>
    <t>8269461309429182881</t>
  </si>
  <si>
    <t>87715519</t>
  </si>
  <si>
    <t>06-29-2025 09:30:00</t>
  </si>
  <si>
    <t>319354.4400000000000000</t>
  </si>
  <si>
    <t>11900935463785663902</t>
  </si>
  <si>
    <t>87913646</t>
  </si>
  <si>
    <t>06-29-2025 09:45:00</t>
  </si>
  <si>
    <t>319390.5900000000000000</t>
  </si>
  <si>
    <t>17416523884668460290</t>
  </si>
  <si>
    <t>87913654</t>
  </si>
  <si>
    <t>06-29-2025 10:00:00</t>
  </si>
  <si>
    <t>319429.6300000000000000</t>
  </si>
  <si>
    <t>12451582753791286720</t>
  </si>
  <si>
    <t>87913662</t>
  </si>
  <si>
    <t>06-29-2025 10:15:00</t>
  </si>
  <si>
    <t>319475.6300000000000000</t>
  </si>
  <si>
    <t>3628418496467398228</t>
  </si>
  <si>
    <t>87715527</t>
  </si>
  <si>
    <t>06-29-2025 10:30:00</t>
  </si>
  <si>
    <t>319526.3400000000000000</t>
  </si>
  <si>
    <t>2888531592354108012</t>
  </si>
  <si>
    <t>87715535</t>
  </si>
  <si>
    <t>06-29-2025 10:45:00</t>
  </si>
  <si>
    <t>319578.4100000000000000</t>
  </si>
  <si>
    <t>15127456609847967048</t>
  </si>
  <si>
    <t>87715543</t>
  </si>
  <si>
    <t>06-29-2025 11:00:00</t>
  </si>
  <si>
    <t>319631.4400000000000000</t>
  </si>
  <si>
    <t>11963501963138493662</t>
  </si>
  <si>
    <t>87715551</t>
  </si>
  <si>
    <t>06-29-2025 11:15:00</t>
  </si>
  <si>
    <t>319688.0300000000000000</t>
  </si>
  <si>
    <t>3325172673181904097</t>
  </si>
  <si>
    <t>87715559</t>
  </si>
  <si>
    <t>06-29-2025 11:30:00</t>
  </si>
  <si>
    <t>319747.1600000000000000</t>
  </si>
  <si>
    <t>12194294934945198018</t>
  </si>
  <si>
    <t>87715567</t>
  </si>
  <si>
    <t>06-29-2025 11:45:00</t>
  </si>
  <si>
    <t>319807.2200000000000000</t>
  </si>
  <si>
    <t>3893404551576498213</t>
  </si>
  <si>
    <t>87715575</t>
  </si>
  <si>
    <t>06-29-2025 12:00:00</t>
  </si>
  <si>
    <t>319868.8100000000000000</t>
  </si>
  <si>
    <t>7239182149092920031</t>
  </si>
  <si>
    <t>87715583</t>
  </si>
  <si>
    <t>06-29-2025 12:15:00</t>
  </si>
  <si>
    <t>319931.0300000000000000</t>
  </si>
  <si>
    <t>2089689984067747373</t>
  </si>
  <si>
    <t>87715591</t>
  </si>
  <si>
    <t>06-29-2025 12:30:00</t>
  </si>
  <si>
    <t>320002.2800000000000000</t>
  </si>
  <si>
    <t>13193379754121833545</t>
  </si>
  <si>
    <t>87715599</t>
  </si>
  <si>
    <t>06-29-2025 12:45:00</t>
  </si>
  <si>
    <t>320065.4700000000000000</t>
  </si>
  <si>
    <t>13389964517167749642</t>
  </si>
  <si>
    <t>87715607</t>
  </si>
  <si>
    <t>06-29-2025 13:00:00</t>
  </si>
  <si>
    <t>320134.5000000000000000</t>
  </si>
  <si>
    <t>5768609982587588197</t>
  </si>
  <si>
    <t>87715615</t>
  </si>
  <si>
    <t>06-29-2025 13:15:00</t>
  </si>
  <si>
    <t>320196.4700000000000000</t>
  </si>
  <si>
    <t>16932209243632927268</t>
  </si>
  <si>
    <t>87715623</t>
  </si>
  <si>
    <t>06-29-2025 13:30:00</t>
  </si>
  <si>
    <t>320276.6900000000000000</t>
  </si>
  <si>
    <t>10264368196484783132</t>
  </si>
  <si>
    <t>87715631</t>
  </si>
  <si>
    <t>06-29-2025 13:45:00</t>
  </si>
  <si>
    <t>320354.0300000000000000</t>
  </si>
  <si>
    <t>6224384243171473391</t>
  </si>
  <si>
    <t>87715639</t>
  </si>
  <si>
    <t>06-29-2025 14:00:00</t>
  </si>
  <si>
    <t>320430.3800000000000000</t>
  </si>
  <si>
    <t>95400876751894961</t>
  </si>
  <si>
    <t>87715647</t>
  </si>
  <si>
    <t>06-29-2025 14:15:00</t>
  </si>
  <si>
    <t>320500.5300000000000000</t>
  </si>
  <si>
    <t>9736151545150603917</t>
  </si>
  <si>
    <t>87715655</t>
  </si>
  <si>
    <t>06-29-2025 14:30:00</t>
  </si>
  <si>
    <t>320574.9400000000000000</t>
  </si>
  <si>
    <t>4567954568178094611</t>
  </si>
  <si>
    <t>87715663</t>
  </si>
  <si>
    <t>06-29-2025 14:45:00</t>
  </si>
  <si>
    <t>320640.8400000000000000</t>
  </si>
  <si>
    <t>9667338148747162689</t>
  </si>
  <si>
    <t>87715671</t>
  </si>
  <si>
    <t>06-29-2025 15:00:00</t>
  </si>
  <si>
    <t>320710.2500000000000000</t>
  </si>
  <si>
    <t>1180850662357081772</t>
  </si>
  <si>
    <t>87715679</t>
  </si>
  <si>
    <t>06-29-2025 15:15:00</t>
  </si>
  <si>
    <t>320796.1300000000000000</t>
  </si>
  <si>
    <t>11913648208421582488</t>
  </si>
  <si>
    <t>87715687</t>
  </si>
  <si>
    <t>06-29-2025 15:30:00</t>
  </si>
  <si>
    <t>320876.1600000000000000</t>
  </si>
  <si>
    <t>17431768194883643033</t>
  </si>
  <si>
    <t>87715695</t>
  </si>
  <si>
    <t>06-29-2025 15:45:00</t>
  </si>
  <si>
    <t>320953.5000000000000000</t>
  </si>
  <si>
    <t>15931933913132115562</t>
  </si>
  <si>
    <t>87715703</t>
  </si>
  <si>
    <t>06-29-2025 16:00:00</t>
  </si>
  <si>
    <t>321031.0600000000000000</t>
  </si>
  <si>
    <t>6546882862519417833</t>
  </si>
  <si>
    <t>87715711</t>
  </si>
  <si>
    <t>06-29-2025 16:15:00</t>
  </si>
  <si>
    <t>321111.5600000000000000</t>
  </si>
  <si>
    <t>10771712889389351706</t>
  </si>
  <si>
    <t>87715719</t>
  </si>
  <si>
    <t>06-29-2025 16:30:00</t>
  </si>
  <si>
    <t>321190.1900000000000000</t>
  </si>
  <si>
    <t>11634941005131245883</t>
  </si>
  <si>
    <t>87715727</t>
  </si>
  <si>
    <t>06-29-2025 16:45:00</t>
  </si>
  <si>
    <t>321273.5900000000000000</t>
  </si>
  <si>
    <t>12506372780117818176</t>
  </si>
  <si>
    <t>87715735</t>
  </si>
  <si>
    <t>06-29-2025 17:00:00</t>
  </si>
  <si>
    <t>321351.7800000000000000</t>
  </si>
  <si>
    <t>10431567432255524119</t>
  </si>
  <si>
    <t>87715743</t>
  </si>
  <si>
    <t>06-29-2025 17:15:00</t>
  </si>
  <si>
    <t>321428.8400000000000000</t>
  </si>
  <si>
    <t>576733704345894718</t>
  </si>
  <si>
    <t>87715751</t>
  </si>
  <si>
    <t>06-29-2025 17:30:00</t>
  </si>
  <si>
    <t>321507.4700000000000000</t>
  </si>
  <si>
    <t>6017657790627570032</t>
  </si>
  <si>
    <t>87715759</t>
  </si>
  <si>
    <t>06-29-2025 17:45:00</t>
  </si>
  <si>
    <t>321587.3800000000000000</t>
  </si>
  <si>
    <t>1057972227090092137</t>
  </si>
  <si>
    <t>87715767</t>
  </si>
  <si>
    <t>06-29-2025 18:00:00</t>
  </si>
  <si>
    <t>321667.2200000000000000</t>
  </si>
  <si>
    <t>4749827051129781291</t>
  </si>
  <si>
    <t>87715775</t>
  </si>
  <si>
    <t>06-29-2025 18:15:00</t>
  </si>
  <si>
    <t>321747.1900000000000000</t>
  </si>
  <si>
    <t>14296265468472646166</t>
  </si>
  <si>
    <t>87715783</t>
  </si>
  <si>
    <t>06-29-2025 18:30:00</t>
  </si>
  <si>
    <t>321829.3100000000000000</t>
  </si>
  <si>
    <t>5146920818052267175</t>
  </si>
  <si>
    <t>87715791</t>
  </si>
  <si>
    <t>06-29-2025 18:45:00</t>
  </si>
  <si>
    <t>321905.4700000000000000</t>
  </si>
  <si>
    <t>17981348254135744877</t>
  </si>
  <si>
    <t>87715799</t>
  </si>
  <si>
    <t>06-29-2025 19:00:00</t>
  </si>
  <si>
    <t>321987.6300000000000000</t>
  </si>
  <si>
    <t>3347966225323311135</t>
  </si>
  <si>
    <t>87715807</t>
  </si>
  <si>
    <t>06-29-2025 19:15:00</t>
  </si>
  <si>
    <t>322060.1900000000000000</t>
  </si>
  <si>
    <t>14699424719058030233</t>
  </si>
  <si>
    <t>87715815</t>
  </si>
  <si>
    <t>06-29-2025 19:30:00</t>
  </si>
  <si>
    <t>322136.5900000000000000</t>
  </si>
  <si>
    <t>18336583012029751651</t>
  </si>
  <si>
    <t>87715823</t>
  </si>
  <si>
    <t>06-29-2025 19:45:00</t>
  </si>
  <si>
    <t>322213.5600000000000000</t>
  </si>
  <si>
    <t>1474707003080781004</t>
  </si>
  <si>
    <t>87715831</t>
  </si>
  <si>
    <t>06-29-2025 20:00:00</t>
  </si>
  <si>
    <t>322286.2200000000000000</t>
  </si>
  <si>
    <t>3706309097802227040</t>
  </si>
  <si>
    <t>87715839</t>
  </si>
  <si>
    <t>06-29-2025 20:15:00</t>
  </si>
  <si>
    <t>322358.5300000000000000</t>
  </si>
  <si>
    <t>2626048304294408143</t>
  </si>
  <si>
    <t>87715847</t>
  </si>
  <si>
    <t>06-29-2025 20:30:00</t>
  </si>
  <si>
    <t>322411.0900000000000000</t>
  </si>
  <si>
    <t>827915866170975075</t>
  </si>
  <si>
    <t>87715855</t>
  </si>
  <si>
    <t>06-29-2025 20:45:00</t>
  </si>
  <si>
    <t>322490.2500000000000000</t>
  </si>
  <si>
    <t>357243628395773947</t>
  </si>
  <si>
    <t>87715863</t>
  </si>
  <si>
    <t>06-29-2025 21:00:00</t>
  </si>
  <si>
    <t>322560.8800000000000000</t>
  </si>
  <si>
    <t>12537130105420154903</t>
  </si>
  <si>
    <t>87715871</t>
  </si>
  <si>
    <t>06-29-2025 21:15:00</t>
  </si>
  <si>
    <t>322613.5900000000000000</t>
  </si>
  <si>
    <t>18016651770647417151</t>
  </si>
  <si>
    <t>87715879</t>
  </si>
  <si>
    <t>06-29-2025 21:30:00</t>
  </si>
  <si>
    <t>322686.8100000000000000</t>
  </si>
  <si>
    <t>2695110218428430016</t>
  </si>
  <si>
    <t>87715887</t>
  </si>
  <si>
    <t>06-29-2025 21:45:00</t>
  </si>
  <si>
    <t>322742.8800000000000000</t>
  </si>
  <si>
    <t>4024460393796373731</t>
  </si>
  <si>
    <t>87715895</t>
  </si>
  <si>
    <t>06-29-2025 22:00:00</t>
  </si>
  <si>
    <t>322811.7800000000000000</t>
  </si>
  <si>
    <t>6055840369814146933</t>
  </si>
  <si>
    <t>87715903</t>
  </si>
  <si>
    <t>06-29-2025 22:15:00</t>
  </si>
  <si>
    <t>322880.6900000000000000</t>
  </si>
  <si>
    <t>10958694341250891206</t>
  </si>
  <si>
    <t>87715911</t>
  </si>
  <si>
    <t>06-29-2025 22:30:00</t>
  </si>
  <si>
    <t>322929.3100000000000000</t>
  </si>
  <si>
    <t>6796446293001817503</t>
  </si>
  <si>
    <t>87715919</t>
  </si>
  <si>
    <t>06-29-2025 22:45:00</t>
  </si>
  <si>
    <t>323000.4400000000000000</t>
  </si>
  <si>
    <t>4950083474962318344</t>
  </si>
  <si>
    <t>87715927</t>
  </si>
  <si>
    <t>06-29-2025 23:00:00</t>
  </si>
  <si>
    <t>323049.4100000000000000</t>
  </si>
  <si>
    <t>7012328933798560034</t>
  </si>
  <si>
    <t>87715935</t>
  </si>
  <si>
    <t>06-29-2025 23:15:00</t>
  </si>
  <si>
    <t>323108.3100000000000000</t>
  </si>
  <si>
    <t>18368086308996927479</t>
  </si>
  <si>
    <t>87715943</t>
  </si>
  <si>
    <t>06-29-2025 23:30:00</t>
  </si>
  <si>
    <t>323162.8100000000000000</t>
  </si>
  <si>
    <t>13503914548681971660</t>
  </si>
  <si>
    <t>87715951</t>
  </si>
  <si>
    <t>06-29-2025 23:45:00</t>
  </si>
  <si>
    <t>323217.2800000000000000</t>
  </si>
  <si>
    <t>1573968906757972311</t>
  </si>
  <si>
    <t>87715959</t>
  </si>
  <si>
    <t>06-30-2025 00:00:00</t>
  </si>
  <si>
    <t>323273.6900000000000000</t>
  </si>
  <si>
    <t>2804715334754931611</t>
  </si>
  <si>
    <t>87715967</t>
  </si>
  <si>
    <t>06-30-2025 00:15:00</t>
  </si>
  <si>
    <t>323328.7800000000000000</t>
  </si>
  <si>
    <t>16808977178418507335</t>
  </si>
  <si>
    <t>87715975</t>
  </si>
  <si>
    <t>06-30-2025 00:30:00</t>
  </si>
  <si>
    <t>323382.3800000000000000</t>
  </si>
  <si>
    <t>14290921594074401655</t>
  </si>
  <si>
    <t>87715983</t>
  </si>
  <si>
    <t>06-30-2025 00:45:00</t>
  </si>
  <si>
    <t>323436.2800000000000000</t>
  </si>
  <si>
    <t>916494928619755060</t>
  </si>
  <si>
    <t>87715991</t>
  </si>
  <si>
    <t>06-30-2025 01:00:00</t>
  </si>
  <si>
    <t>323490.9700000000000000</t>
  </si>
  <si>
    <t>2015971265420631389</t>
  </si>
  <si>
    <t>87715999</t>
  </si>
  <si>
    <t>06-30-2025 01:15:00</t>
  </si>
  <si>
    <t>323546.4100000000000000</t>
  </si>
  <si>
    <t>6808848428510520647</t>
  </si>
  <si>
    <t>87716007</t>
  </si>
  <si>
    <t>06-30-2025 01:30:00</t>
  </si>
  <si>
    <t>323600.5300000000000000</t>
  </si>
  <si>
    <t>7279539759700786908</t>
  </si>
  <si>
    <t>87716015</t>
  </si>
  <si>
    <t>06-30-2025 01:45:00</t>
  </si>
  <si>
    <t>323655.8800000000000000</t>
  </si>
  <si>
    <t>6265298312552840135</t>
  </si>
  <si>
    <t>87716023</t>
  </si>
  <si>
    <t>06-30-2025 02:00:00</t>
  </si>
  <si>
    <t>323709.4400000000000000</t>
  </si>
  <si>
    <t>6220386998571905985</t>
  </si>
  <si>
    <t>87716031</t>
  </si>
  <si>
    <t>06-30-2025 02:15:00</t>
  </si>
  <si>
    <t>323765.0300000000000000</t>
  </si>
  <si>
    <t>14721050537062767272</t>
  </si>
  <si>
    <t>87716039</t>
  </si>
  <si>
    <t>06-30-2025 02:30:00</t>
  </si>
  <si>
    <t>323815.4700000000000000</t>
  </si>
  <si>
    <t>12838403303353501589</t>
  </si>
  <si>
    <t>87716047</t>
  </si>
  <si>
    <t>06-30-2025 02:45:00</t>
  </si>
  <si>
    <t>323866.8100000000000000</t>
  </si>
  <si>
    <t>11108327898576792147</t>
  </si>
  <si>
    <t>87716055</t>
  </si>
  <si>
    <t>06-30-2025 03:00:00</t>
  </si>
  <si>
    <t>323918.5900000000000000</t>
  </si>
  <si>
    <t>5719821134817919812</t>
  </si>
  <si>
    <t>87716063</t>
  </si>
  <si>
    <t>06-30-2025 03:15:00</t>
  </si>
  <si>
    <t>323972.7500000000000000</t>
  </si>
  <si>
    <t>3582660611679282332</t>
  </si>
  <si>
    <t>87716071</t>
  </si>
  <si>
    <t>06-30-2025 03:30:00</t>
  </si>
  <si>
    <t>324028.4700000000000000</t>
  </si>
  <si>
    <t>6148156700662516744</t>
  </si>
  <si>
    <t>87716079</t>
  </si>
  <si>
    <t>06-30-2025 03:45:00</t>
  </si>
  <si>
    <t>324089.9700000000000000</t>
  </si>
  <si>
    <t>12707833920658837615</t>
  </si>
  <si>
    <t>87716087</t>
  </si>
  <si>
    <t>06-30-2025 04:00:00</t>
  </si>
  <si>
    <t>324153.0600000000000000</t>
  </si>
  <si>
    <t>15760970168064542749</t>
  </si>
  <si>
    <t>87716095</t>
  </si>
  <si>
    <t>06-30-2025 04:15:00</t>
  </si>
  <si>
    <t>324204.2800000000000000</t>
  </si>
  <si>
    <t>7141733180774720603</t>
  </si>
  <si>
    <t>87716103</t>
  </si>
  <si>
    <t>06-30-2025 04:30:00</t>
  </si>
  <si>
    <t>324269.9100000000000000</t>
  </si>
  <si>
    <t>5698119109561355641</t>
  </si>
  <si>
    <t>87716111</t>
  </si>
  <si>
    <t>06-30-2025 04:45:00</t>
  </si>
  <si>
    <t>324331.6300000000000000</t>
  </si>
  <si>
    <t>12647391836020997640</t>
  </si>
  <si>
    <t>87716119</t>
  </si>
  <si>
    <t>06-30-2025 05:00:00</t>
  </si>
  <si>
    <t>324385.2500000000000000</t>
  </si>
  <si>
    <t>14244482812376728318</t>
  </si>
  <si>
    <t>87716127</t>
  </si>
  <si>
    <t>06-30-2025 05:15:00</t>
  </si>
  <si>
    <t>324445.0900000000000000</t>
  </si>
  <si>
    <t>9890676855534740039</t>
  </si>
  <si>
    <t>87716135</t>
  </si>
  <si>
    <t>06-30-2025 05:30:00</t>
  </si>
  <si>
    <t>324499.5000000000000000</t>
  </si>
  <si>
    <t>3120450359026217938</t>
  </si>
  <si>
    <t>87716143</t>
  </si>
  <si>
    <t>06-30-2025 05:45:00</t>
  </si>
  <si>
    <t>324556.8100000000000000</t>
  </si>
  <si>
    <t>7612943577006015002</t>
  </si>
  <si>
    <t>87716151</t>
  </si>
  <si>
    <t>06-30-2025 06:00:00</t>
  </si>
  <si>
    <t>324612.2500000000000000</t>
  </si>
  <si>
    <t>8842435721921073975</t>
  </si>
  <si>
    <t>87716159</t>
  </si>
  <si>
    <t>06-30-2025 06:15:00</t>
  </si>
  <si>
    <t>324676.0000000000000000</t>
  </si>
  <si>
    <t>18165984202654860266</t>
  </si>
  <si>
    <t>87716167</t>
  </si>
  <si>
    <t>06-30-2025 06:30:00</t>
  </si>
  <si>
    <t>324722.5000000000000000</t>
  </si>
  <si>
    <t>11592455406562560211</t>
  </si>
  <si>
    <t>87716175</t>
  </si>
  <si>
    <t>06-30-2025 06:45:00</t>
  </si>
  <si>
    <t>324792.1300000000000000</t>
  </si>
  <si>
    <t>6732238937115004171</t>
  </si>
  <si>
    <t>87716183</t>
  </si>
  <si>
    <t>06-30-2025 07:00:00</t>
  </si>
  <si>
    <t>324839.0900000000000000</t>
  </si>
  <si>
    <t>16836545259297885770</t>
  </si>
  <si>
    <t>87716191</t>
  </si>
  <si>
    <t>06-30-2025 07:15:00</t>
  </si>
  <si>
    <t>324912.6300000000000000</t>
  </si>
  <si>
    <t>7523849432016729526</t>
  </si>
  <si>
    <t>87716199</t>
  </si>
  <si>
    <t>06-30-2025 07:30:00</t>
  </si>
  <si>
    <t>324966.7800000000000000</t>
  </si>
  <si>
    <t>3764180439061344060</t>
  </si>
  <si>
    <t>87716207</t>
  </si>
  <si>
    <t>06-30-2025 07:45:00</t>
  </si>
  <si>
    <t>325025.0000000000000000</t>
  </si>
  <si>
    <t>7328730065749710357</t>
  </si>
  <si>
    <t>87716215</t>
  </si>
  <si>
    <t>06-30-2025 08:00:00</t>
  </si>
  <si>
    <t>325087.5900000000000000</t>
  </si>
  <si>
    <t>8622296736205541287</t>
  </si>
  <si>
    <t>87716223</t>
  </si>
  <si>
    <t>06-30-2025 08:15:00</t>
  </si>
  <si>
    <t>325149.2200000000000000</t>
  </si>
  <si>
    <t>9530380748797148862</t>
  </si>
  <si>
    <t>87716231</t>
  </si>
  <si>
    <t>06-30-2025 08:30:00</t>
  </si>
  <si>
    <t>325218.1900000000000000</t>
  </si>
  <si>
    <t>14196062817737913832</t>
  </si>
  <si>
    <t>87716239</t>
  </si>
  <si>
    <t>06-30-2025 08:45:00</t>
  </si>
  <si>
    <t>325269.0600000000000000</t>
  </si>
  <si>
    <t>14286830443110003699</t>
  </si>
  <si>
    <t>87716247</t>
  </si>
  <si>
    <t>06-30-2025 09:00:00</t>
  </si>
  <si>
    <t>325348.9700000000000000</t>
  </si>
  <si>
    <t>14849431831770610559</t>
  </si>
  <si>
    <t>87716255</t>
  </si>
  <si>
    <t>06-30-2025 09:15:00</t>
  </si>
  <si>
    <t>325419.3100000000000000</t>
  </si>
  <si>
    <t>9802374099718584900</t>
  </si>
  <si>
    <t>87716263</t>
  </si>
  <si>
    <t>06-30-2025 09:30:00</t>
  </si>
  <si>
    <t>325488.4100000000000000</t>
  </si>
  <si>
    <t>14694597056411287473</t>
  </si>
  <si>
    <t>87716271</t>
  </si>
  <si>
    <t>06-30-2025 09:45:00</t>
  </si>
  <si>
    <t>325561.0300000000000000</t>
  </si>
  <si>
    <t>2740541123993999947</t>
  </si>
  <si>
    <t>87716279</t>
  </si>
  <si>
    <t>06-30-2025 10:00:00</t>
  </si>
  <si>
    <t>325633.8800000000000000</t>
  </si>
  <si>
    <t>16404267493888914326</t>
  </si>
  <si>
    <t>87716287</t>
  </si>
  <si>
    <t>06-30-2025 10:15:00</t>
  </si>
  <si>
    <t>325709.0600000000000000</t>
  </si>
  <si>
    <t>16402665287497747049</t>
  </si>
  <si>
    <t>87716295</t>
  </si>
  <si>
    <t>06-30-2025 10:30:00</t>
  </si>
  <si>
    <t>325782.2200000000000000</t>
  </si>
  <si>
    <t>14189346054968402851</t>
  </si>
  <si>
    <t>87716303</t>
  </si>
  <si>
    <t>06-30-2025 10:45:00</t>
  </si>
  <si>
    <t>325858.8400000000000000</t>
  </si>
  <si>
    <t>4697206615753516297</t>
  </si>
  <si>
    <t>87716311</t>
  </si>
  <si>
    <t>06-30-2025 11:00:00</t>
  </si>
  <si>
    <t>325933.1600000000000000</t>
  </si>
  <si>
    <t>5887427023544715716</t>
  </si>
  <si>
    <t>87716319</t>
  </si>
  <si>
    <t>06-30-2025 11:15:00</t>
  </si>
  <si>
    <t>326002.9700000000000000</t>
  </si>
  <si>
    <t>5126892971156779135</t>
  </si>
  <si>
    <t>87716327</t>
  </si>
  <si>
    <t>06-30-2025 11:30:00</t>
  </si>
  <si>
    <t>326067.5300000000000000</t>
  </si>
  <si>
    <t>9259683171095058665</t>
  </si>
  <si>
    <t>87716335</t>
  </si>
  <si>
    <t>06-30-2025 11:45:00</t>
  </si>
  <si>
    <t>326141.1900000000000000</t>
  </si>
  <si>
    <t>279785637965858489</t>
  </si>
  <si>
    <t>87716343</t>
  </si>
  <si>
    <t>06-30-2025 12:00:00</t>
  </si>
  <si>
    <t>326208.1600000000000000</t>
  </si>
  <si>
    <t>3119175327545700178</t>
  </si>
  <si>
    <t>87716351</t>
  </si>
  <si>
    <t>06-30-2025 12:15:00</t>
  </si>
  <si>
    <t>326279.4100000000000000</t>
  </si>
  <si>
    <t>10906243327258229006</t>
  </si>
  <si>
    <t>87716359</t>
  </si>
  <si>
    <t>06-30-2025 12:30:00</t>
  </si>
  <si>
    <t>326340.4100000000000000</t>
  </si>
  <si>
    <t>12877453058890507233</t>
  </si>
  <si>
    <t>87913190</t>
  </si>
  <si>
    <t>06-30-2025 12:45:00</t>
  </si>
  <si>
    <t>326402.2500000000000000</t>
  </si>
  <si>
    <t>12417297123114353146</t>
  </si>
  <si>
    <t>87913198</t>
  </si>
  <si>
    <t>06-30-2025 13:00:00</t>
  </si>
  <si>
    <t>326463.9400000000000000</t>
  </si>
  <si>
    <t>7706879802879411090</t>
  </si>
  <si>
    <t>87913206</t>
  </si>
  <si>
    <t>06-30-2025 13:15:00</t>
  </si>
  <si>
    <t>326527.9100000000000000</t>
  </si>
  <si>
    <t>8704278403278153366</t>
  </si>
  <si>
    <t>87913214</t>
  </si>
  <si>
    <t>06-30-2025 13:30:00</t>
  </si>
  <si>
    <t>326593.1600000000000000</t>
  </si>
  <si>
    <t>14816840230828511657</t>
  </si>
  <si>
    <t>87913222</t>
  </si>
  <si>
    <t>06-30-2025 13:45:00</t>
  </si>
  <si>
    <t>326661.5000000000000000</t>
  </si>
  <si>
    <t>9090485828437471129</t>
  </si>
  <si>
    <t>87913230</t>
  </si>
  <si>
    <t>06-30-2025 14:00:00</t>
  </si>
  <si>
    <t>326734.0300000000000000</t>
  </si>
  <si>
    <t>14949763108199011530</t>
  </si>
  <si>
    <t>87913238</t>
  </si>
  <si>
    <t>06-30-2025 14:15:00</t>
  </si>
  <si>
    <t>326791.1600000000000000</t>
  </si>
  <si>
    <t>2344077212954548022</t>
  </si>
  <si>
    <t>87913246</t>
  </si>
  <si>
    <t>06-30-2025 14:30:00</t>
  </si>
  <si>
    <t>326819.0600000000000000</t>
  </si>
  <si>
    <t>17281925426836900524</t>
  </si>
  <si>
    <t>87913254</t>
  </si>
  <si>
    <t>06-30-2025 14:45:00</t>
  </si>
  <si>
    <t>326856.4400000000000000</t>
  </si>
  <si>
    <t>702303708904686731</t>
  </si>
  <si>
    <t>87913262</t>
  </si>
  <si>
    <t>06-30-2025 15:00:00</t>
  </si>
  <si>
    <t>326895.4100000000000000</t>
  </si>
  <si>
    <t>15729823561406949622</t>
  </si>
  <si>
    <t>87913270</t>
  </si>
  <si>
    <t>06-30-2025 15:15:00</t>
  </si>
  <si>
    <t>326935.4400000000000000</t>
  </si>
  <si>
    <t>17769952812733520322</t>
  </si>
  <si>
    <t>87913278</t>
  </si>
  <si>
    <t>06-30-2025 15:30:00</t>
  </si>
  <si>
    <t>326996.8800000000000000</t>
  </si>
  <si>
    <t>8950298873861520847</t>
  </si>
  <si>
    <t>87913286</t>
  </si>
  <si>
    <t>06-30-2025 15:45:00</t>
  </si>
  <si>
    <t>327076.1300000000000000</t>
  </si>
  <si>
    <t>6072928636507028160</t>
  </si>
  <si>
    <t>87913294</t>
  </si>
  <si>
    <t>06-30-2025 16:00:00</t>
  </si>
  <si>
    <t>327153.1300000000000000</t>
  </si>
  <si>
    <t>15410427376192542954</t>
  </si>
  <si>
    <t>87913302</t>
  </si>
  <si>
    <t>06-30-2025 16:15:00</t>
  </si>
  <si>
    <t>327226.7200000000000000</t>
  </si>
  <si>
    <t>6064346929889084939</t>
  </si>
  <si>
    <t>87913310</t>
  </si>
  <si>
    <t>06-30-2025 16:30:00</t>
  </si>
  <si>
    <t>327301.5900000000000000</t>
  </si>
  <si>
    <t>4502925873091535625</t>
  </si>
  <si>
    <t>87913318</t>
  </si>
  <si>
    <t>06-30-2025 16:45:00</t>
  </si>
  <si>
    <t>327374.7500000000000000</t>
  </si>
  <si>
    <t>8470646856006935598</t>
  </si>
  <si>
    <t>87913326</t>
  </si>
  <si>
    <t>06-30-2025 17:00:00</t>
  </si>
  <si>
    <t>327449.2500000000000000</t>
  </si>
  <si>
    <t>7113184504542598598</t>
  </si>
  <si>
    <t>87913334</t>
  </si>
  <si>
    <t>06-30-2025 17:15:00</t>
  </si>
  <si>
    <t>327527.6900000000000000</t>
  </si>
  <si>
    <t>14302409013972305972</t>
  </si>
  <si>
    <t>87913342</t>
  </si>
  <si>
    <t>06-30-2025 17:30:00</t>
  </si>
  <si>
    <t>327604.5600000000000000</t>
  </si>
  <si>
    <t>597247716192994555</t>
  </si>
  <si>
    <t>87913350</t>
  </si>
  <si>
    <t>06-30-2025 17:45:00</t>
  </si>
  <si>
    <t>327675.5000000000000000</t>
  </si>
  <si>
    <t>4421713246678239891</t>
  </si>
  <si>
    <t>87913358</t>
  </si>
  <si>
    <t>06-30-2025 18:00:00</t>
  </si>
  <si>
    <t>327749.3400000000000000</t>
  </si>
  <si>
    <t>3317770421522582174</t>
  </si>
  <si>
    <t>87913670</t>
  </si>
  <si>
    <t>06-30-2025 18:15:00</t>
  </si>
  <si>
    <t>327820.5000000000000000</t>
  </si>
  <si>
    <t>17139502823740412261</t>
  </si>
  <si>
    <t>87913678</t>
  </si>
  <si>
    <t>06-30-2025 18:30:00</t>
  </si>
  <si>
    <t>327895.6900000000000000</t>
  </si>
  <si>
    <t>7153661479232041500</t>
  </si>
  <si>
    <t>87913686</t>
  </si>
  <si>
    <t>06-30-2025 18:45:00</t>
  </si>
  <si>
    <t>327972.0300000000000000</t>
  </si>
  <si>
    <t>13828802787558259836</t>
  </si>
  <si>
    <t>87913694</t>
  </si>
  <si>
    <t>06-30-2025 19:00:00</t>
  </si>
  <si>
    <t>328045.2200000000000000</t>
  </si>
  <si>
    <t>6076792790462457836</t>
  </si>
  <si>
    <t>87913702</t>
  </si>
  <si>
    <t>06-30-2025 19:15:00</t>
  </si>
  <si>
    <t>328115.8800000000000000</t>
  </si>
  <si>
    <t>9420307566832050251</t>
  </si>
  <si>
    <t>87913710</t>
  </si>
  <si>
    <t>06-30-2025 19:30:00</t>
  </si>
  <si>
    <t>328180.5600000000000000</t>
  </si>
  <si>
    <t>4069117988146893706</t>
  </si>
  <si>
    <t>87913718</t>
  </si>
  <si>
    <t>06-30-2025 19:45:00</t>
  </si>
  <si>
    <t>328246.0900000000000000</t>
  </si>
  <si>
    <t>3627161540225713466</t>
  </si>
  <si>
    <t>87913726</t>
  </si>
  <si>
    <t>06-30-2025 20:00:00</t>
  </si>
  <si>
    <t>328311.5900000000000000</t>
  </si>
  <si>
    <t>14272428839522516939</t>
  </si>
  <si>
    <t>87913734</t>
  </si>
  <si>
    <t>06-30-2025 20:15:00</t>
  </si>
  <si>
    <t>328376.0900000000000000</t>
  </si>
  <si>
    <t>11236242499620887137</t>
  </si>
  <si>
    <t>87913742</t>
  </si>
  <si>
    <t>06-30-2025 20:30:00</t>
  </si>
  <si>
    <t>328438.2800000000000000</t>
  </si>
  <si>
    <t>11379311847623949271</t>
  </si>
  <si>
    <t>87913750</t>
  </si>
  <si>
    <t>06-30-2025 20:45:00</t>
  </si>
  <si>
    <t>328500.4700000000000000</t>
  </si>
  <si>
    <t>9626750766905280119</t>
  </si>
  <si>
    <t>87913758</t>
  </si>
  <si>
    <t>06-30-2025 21:00:00</t>
  </si>
  <si>
    <t>328561.5900000000000000</t>
  </si>
  <si>
    <t>13807516019740499319</t>
  </si>
  <si>
    <t>87913766</t>
  </si>
  <si>
    <t>06-30-2025 21:15:00</t>
  </si>
  <si>
    <t>328624.0300000000000000</t>
  </si>
  <si>
    <t>14768337126959596513</t>
  </si>
  <si>
    <t>87913774</t>
  </si>
  <si>
    <t>06-30-2025 21:30:00</t>
  </si>
  <si>
    <t>328681.8400000000000000</t>
  </si>
  <si>
    <t>5642748422854236556</t>
  </si>
  <si>
    <t>87913782</t>
  </si>
  <si>
    <t>06-30-2025 21:45:00</t>
  </si>
  <si>
    <t>328741.4100000000000000</t>
  </si>
  <si>
    <t>8913642115320960818</t>
  </si>
  <si>
    <t>87913790</t>
  </si>
  <si>
    <t>06-30-2025 22:00:00</t>
  </si>
  <si>
    <t>328804.8800000000000000</t>
  </si>
  <si>
    <t>1694877507024572728</t>
  </si>
  <si>
    <t>87913798</t>
  </si>
  <si>
    <t>06-30-2025 22:15:00</t>
  </si>
  <si>
    <t>328864.0000000000000000</t>
  </si>
  <si>
    <t>17821288704027981521</t>
  </si>
  <si>
    <t>87913806</t>
  </si>
  <si>
    <t>06-30-2025 22:30:00</t>
  </si>
  <si>
    <t>328917.7800000000000000</t>
  </si>
  <si>
    <t>17578384496439915323</t>
  </si>
  <si>
    <t>87913814</t>
  </si>
  <si>
    <t>06-30-2025 22:45:00</t>
  </si>
  <si>
    <t>328983.6900000000000000</t>
  </si>
  <si>
    <t>17430166888113954121</t>
  </si>
  <si>
    <t>87913822</t>
  </si>
  <si>
    <t>06-30-2025 23:00:00</t>
  </si>
  <si>
    <t>329049.0600000000000000</t>
  </si>
  <si>
    <t>13789985891451644636</t>
  </si>
  <si>
    <t>87913828</t>
  </si>
  <si>
    <t>06-30-2025 23:15:00</t>
  </si>
  <si>
    <t>329112.3100000000000000</t>
  </si>
  <si>
    <t>17521762646915949945</t>
  </si>
  <si>
    <t>87913832</t>
  </si>
  <si>
    <t>06-30-2025 23:30:00</t>
  </si>
  <si>
    <t>329159.5900000000000000</t>
  </si>
  <si>
    <t>6378628711236033165</t>
  </si>
  <si>
    <t>87913836</t>
  </si>
  <si>
    <t>06-30-2025 23:45:00</t>
  </si>
  <si>
    <t>329220.9400000000000000</t>
  </si>
  <si>
    <t>7550494004713901756</t>
  </si>
  <si>
    <t>87913840</t>
  </si>
  <si>
    <t>07-01-2025 00:00:00</t>
  </si>
  <si>
    <t>329289.2500000000000000</t>
  </si>
  <si>
    <t>10664366754503881236</t>
  </si>
  <si>
    <t>87913844</t>
  </si>
  <si>
    <t>07-01-2025 00:15:00</t>
  </si>
  <si>
    <t>329355.7200000000000000</t>
  </si>
  <si>
    <t>17039889096321102413</t>
  </si>
  <si>
    <t>87913848</t>
  </si>
  <si>
    <t>07-01-2025 00:30:00</t>
  </si>
  <si>
    <t>329419.6600000000000000</t>
  </si>
  <si>
    <t>7578597550096211439</t>
  </si>
  <si>
    <t>87913852</t>
  </si>
  <si>
    <t>07-01-2025 00:45:00</t>
  </si>
  <si>
    <t>329482.9400000000000000</t>
  </si>
  <si>
    <t>14611092454882087494</t>
  </si>
  <si>
    <t>87913856</t>
  </si>
  <si>
    <t>07-01-2025 01:00:00</t>
  </si>
  <si>
    <t>329542.4700000000000000</t>
  </si>
  <si>
    <t>16649518710407761240</t>
  </si>
  <si>
    <t>87913860</t>
  </si>
  <si>
    <t>07-01-2025 01:15:00</t>
  </si>
  <si>
    <t>329602.7800000000000000</t>
  </si>
  <si>
    <t>9931030723795198231</t>
  </si>
  <si>
    <t>87913864</t>
  </si>
  <si>
    <t>07-01-2025 01:30:00</t>
  </si>
  <si>
    <t>329659.8100000000000000</t>
  </si>
  <si>
    <t>3615502874187908660</t>
  </si>
  <si>
    <t>87913868</t>
  </si>
  <si>
    <t>07-01-2025 01:45:00</t>
  </si>
  <si>
    <t>329718.0000000000000000</t>
  </si>
  <si>
    <t>14869199958871860632</t>
  </si>
  <si>
    <t>87913872</t>
  </si>
  <si>
    <t>07-01-2025 02:00:00</t>
  </si>
  <si>
    <t>329775.9100000000000000</t>
  </si>
  <si>
    <t>3162602517347346945</t>
  </si>
  <si>
    <t>87913876</t>
  </si>
  <si>
    <t>07-01-2025 02:15:00</t>
  </si>
  <si>
    <t>329834.2500000000000000</t>
  </si>
  <si>
    <t>9098086715535102385</t>
  </si>
  <si>
    <t>87913880</t>
  </si>
  <si>
    <t>07-01-2025 02:30:00</t>
  </si>
  <si>
    <t>329889.4700000000000000</t>
  </si>
  <si>
    <t>14017867171008700392</t>
  </si>
  <si>
    <t>87913884</t>
  </si>
  <si>
    <t>07-01-2025 02:45:00</t>
  </si>
  <si>
    <t>329945.4100000000000000</t>
  </si>
  <si>
    <t>11889260608149828944</t>
  </si>
  <si>
    <t>87913888</t>
  </si>
  <si>
    <t>07-01-2025 03:00:00</t>
  </si>
  <si>
    <t>330002.5600000000000000</t>
  </si>
  <si>
    <t>4279327267050536516</t>
  </si>
  <si>
    <t>87913892</t>
  </si>
  <si>
    <t>07-01-2025 03:15:00</t>
  </si>
  <si>
    <t>330060.0000000000000000</t>
  </si>
  <si>
    <t>16448253440806621191</t>
  </si>
  <si>
    <t>87913896</t>
  </si>
  <si>
    <t>07-01-2025 03:30:00</t>
  </si>
  <si>
    <t>330116.3100000000000000</t>
  </si>
  <si>
    <t>1167849422858476005</t>
  </si>
  <si>
    <t>87913900</t>
  </si>
  <si>
    <t>07-01-2025 03:45:00</t>
  </si>
  <si>
    <t>330172.0600000000000000</t>
  </si>
  <si>
    <t>1313291232411994373</t>
  </si>
  <si>
    <t>87913904</t>
  </si>
  <si>
    <t>07-01-2025 04:00:00</t>
  </si>
  <si>
    <t>330225.8100000000000000</t>
  </si>
  <si>
    <t>13563687278550700993</t>
  </si>
  <si>
    <t>87761014</t>
  </si>
  <si>
    <t>07-01-2025 04:15:00</t>
  </si>
  <si>
    <t>330276.9700000000000000</t>
  </si>
  <si>
    <t>13489290348568278459</t>
  </si>
  <si>
    <t>87761022</t>
  </si>
  <si>
    <t>07-01-2025 04:30:00</t>
  </si>
  <si>
    <t>330328.9100000000000000</t>
  </si>
  <si>
    <t>15991848843250840529</t>
  </si>
  <si>
    <t>87761030</t>
  </si>
  <si>
    <t>07-01-2025 04:45:00</t>
  </si>
  <si>
    <t>330380.7200000000000000</t>
  </si>
  <si>
    <t>2218725208487237691</t>
  </si>
  <si>
    <t>87761038</t>
  </si>
  <si>
    <t>07-01-2025 05:00:00</t>
  </si>
  <si>
    <t>330431.9700000000000000</t>
  </si>
  <si>
    <t>1773116578647859506</t>
  </si>
  <si>
    <t>87761046</t>
  </si>
  <si>
    <t>07-01-2025 05:15:00</t>
  </si>
  <si>
    <t>330483.9400000000000000</t>
  </si>
  <si>
    <t>4425175683755978282</t>
  </si>
  <si>
    <t>87761054</t>
  </si>
  <si>
    <t>07-01-2025 05:30:00</t>
  </si>
  <si>
    <t>330531.0300000000000000</t>
  </si>
  <si>
    <t>15693137522947154176</t>
  </si>
  <si>
    <t>87761062</t>
  </si>
  <si>
    <t>07-01-2025 05:45:00</t>
  </si>
  <si>
    <t>330575.5900000000000000</t>
  </si>
  <si>
    <t>9140205311232749601</t>
  </si>
  <si>
    <t>87761070</t>
  </si>
  <si>
    <t>07-01-2025 06:00:00</t>
  </si>
  <si>
    <t>330623.1900000000000000</t>
  </si>
  <si>
    <t>10121542534454516568</t>
  </si>
  <si>
    <t>87761078</t>
  </si>
  <si>
    <t>07-01-2025 06:15:00</t>
  </si>
  <si>
    <t>330668.3100000000000000</t>
  </si>
  <si>
    <t>11081635192167217852</t>
  </si>
  <si>
    <t>87761086</t>
  </si>
  <si>
    <t>07-01-2025 06:30:00</t>
  </si>
  <si>
    <t>330709.7500000000000000</t>
  </si>
  <si>
    <t>6863005443404854051</t>
  </si>
  <si>
    <t>87761094</t>
  </si>
  <si>
    <t>07-01-2025 06:45:00</t>
  </si>
  <si>
    <t>330755.1600000000000000</t>
  </si>
  <si>
    <t>4714146883618560015</t>
  </si>
  <si>
    <t>87761102</t>
  </si>
  <si>
    <t>07-01-2025 07:00:00</t>
  </si>
  <si>
    <t>330801.3400000000000000</t>
  </si>
  <si>
    <t>10263295718410691409</t>
  </si>
  <si>
    <t>87761110</t>
  </si>
  <si>
    <t>07-01-2025 07:15:00</t>
  </si>
  <si>
    <t>330842.4700000000000000</t>
  </si>
  <si>
    <t>10695046997393874028</t>
  </si>
  <si>
    <t>87761118</t>
  </si>
  <si>
    <t>07-01-2025 07:30:00</t>
  </si>
  <si>
    <t>330882.1600000000000000</t>
  </si>
  <si>
    <t>10799052049253083566</t>
  </si>
  <si>
    <t>87761126</t>
  </si>
  <si>
    <t>07-01-2025 07:45:00</t>
  </si>
  <si>
    <t>330921.2200000000000000</t>
  </si>
  <si>
    <t>3922751748253297991</t>
  </si>
  <si>
    <t>87761134</t>
  </si>
  <si>
    <t>07-01-2025 08:00:00</t>
  </si>
  <si>
    <t>330960.4700000000000000</t>
  </si>
  <si>
    <t>13514811179171151575</t>
  </si>
  <si>
    <t>87761142</t>
  </si>
  <si>
    <t>07-01-2025 08:15:00</t>
  </si>
  <si>
    <t>331000.2800000000000000</t>
  </si>
  <si>
    <t>7086585138213499899</t>
  </si>
  <si>
    <t>87761150</t>
  </si>
  <si>
    <t>07-01-2025 08:30:00</t>
  </si>
  <si>
    <t>331038.6900000000000000</t>
  </si>
  <si>
    <t>10670976330458495126</t>
  </si>
  <si>
    <t>87761158</t>
  </si>
  <si>
    <t>07-01-2025 08:45:00</t>
  </si>
  <si>
    <t>331078.2200000000000000</t>
  </si>
  <si>
    <t>16727570785235993997</t>
  </si>
  <si>
    <t>87761166</t>
  </si>
  <si>
    <t>07-01-2025 09:00:00</t>
  </si>
  <si>
    <t>331117.6600000000000000</t>
  </si>
  <si>
    <t>286402509683780433</t>
  </si>
  <si>
    <t>87761174</t>
  </si>
  <si>
    <t>07-01-2025 09:15:00</t>
  </si>
  <si>
    <t>331155.6300000000000000</t>
  </si>
  <si>
    <t>8006163117423742325</t>
  </si>
  <si>
    <t>87761182</t>
  </si>
  <si>
    <t>07-01-2025 09:30:00</t>
  </si>
  <si>
    <t>331194.2200000000000000</t>
  </si>
  <si>
    <t>3375473031621132819</t>
  </si>
  <si>
    <t>87761190</t>
  </si>
  <si>
    <t>07-01-2025 09:45:00</t>
  </si>
  <si>
    <t>331235.7800000000000000</t>
  </si>
  <si>
    <t>7086797042557022784</t>
  </si>
  <si>
    <t>87761198</t>
  </si>
  <si>
    <t>07-01-2025 10:00:00</t>
  </si>
  <si>
    <t>331279.1600000000000000</t>
  </si>
  <si>
    <t>14656311276015844145</t>
  </si>
  <si>
    <t>87761206</t>
  </si>
  <si>
    <t>07-01-2025 10:15:00</t>
  </si>
  <si>
    <t>331323.8800000000000000</t>
  </si>
  <si>
    <t>5271431822808027842</t>
  </si>
  <si>
    <t>87761214</t>
  </si>
  <si>
    <t>07-01-2025 10:30:00</t>
  </si>
  <si>
    <t>331370.0300000000000000</t>
  </si>
  <si>
    <t>12667811923643095702</t>
  </si>
  <si>
    <t>87761222</t>
  </si>
  <si>
    <t>07-01-2025 10:45:00</t>
  </si>
  <si>
    <t>331413.4400000000000000</t>
  </si>
  <si>
    <t>7683571048075956616</t>
  </si>
  <si>
    <t>87761230</t>
  </si>
  <si>
    <t>07-01-2025 11:00:00</t>
  </si>
  <si>
    <t>331458.8800000000000000</t>
  </si>
  <si>
    <t>2371655458406391071</t>
  </si>
  <si>
    <t>87761238</t>
  </si>
  <si>
    <t>07-01-2025 11:15:00</t>
  </si>
  <si>
    <t>331502.1600000000000000</t>
  </si>
  <si>
    <t>1973890439138587537</t>
  </si>
  <si>
    <t>87761246</t>
  </si>
  <si>
    <t>07-01-2025 11:30:00</t>
  </si>
  <si>
    <t>331545.7500000000000000</t>
  </si>
  <si>
    <t>9510420009005590062</t>
  </si>
  <si>
    <t>87761254</t>
  </si>
  <si>
    <t>07-01-2025 11:45:00</t>
  </si>
  <si>
    <t>331590.9700000000000000</t>
  </si>
  <si>
    <t>4582385633850453012</t>
  </si>
  <si>
    <t>87761262</t>
  </si>
  <si>
    <t>07-01-2025 12:00:00</t>
  </si>
  <si>
    <t>331635.3800000000000000</t>
  </si>
  <si>
    <t>8880718173298881588</t>
  </si>
  <si>
    <t>87761270</t>
  </si>
  <si>
    <t>07-01-2025 12:15:00</t>
  </si>
  <si>
    <t>331683.1600000000000000</t>
  </si>
  <si>
    <t>17235612239456828834</t>
  </si>
  <si>
    <t>87761278</t>
  </si>
  <si>
    <t>07-01-2025 12:30:00</t>
  </si>
  <si>
    <t>331735.0000000000000000</t>
  </si>
  <si>
    <t>10430410635396364080</t>
  </si>
  <si>
    <t>87761286</t>
  </si>
  <si>
    <t>07-01-2025 12:45:00</t>
  </si>
  <si>
    <t>331792.6600000000000000</t>
  </si>
  <si>
    <t>6187218189455831075</t>
  </si>
  <si>
    <t>87761294</t>
  </si>
  <si>
    <t>07-01-2025 13:00:00</t>
  </si>
  <si>
    <t>331847.0900000000000000</t>
  </si>
  <si>
    <t>6776969462254153097</t>
  </si>
  <si>
    <t>87761302</t>
  </si>
  <si>
    <t>07-01-2025 13:15:00</t>
  </si>
  <si>
    <t>331901.5300000000000000</t>
  </si>
  <si>
    <t>15294840404358280063</t>
  </si>
  <si>
    <t>87761310</t>
  </si>
  <si>
    <t>07-01-2025 13:30:00</t>
  </si>
  <si>
    <t>331957.3800000000000000</t>
  </si>
  <si>
    <t>2685972527060954644</t>
  </si>
  <si>
    <t>87761318</t>
  </si>
  <si>
    <t>07-01-2025 13:45:00</t>
  </si>
  <si>
    <t>332012.7800000000000000</t>
  </si>
  <si>
    <t>5385557984702130198</t>
  </si>
  <si>
    <t>87761326</t>
  </si>
  <si>
    <t>07-01-2025 14:00:00</t>
  </si>
  <si>
    <t>332067.8800000000000000</t>
  </si>
  <si>
    <t>3179150417648828160</t>
  </si>
  <si>
    <t>87761334</t>
  </si>
  <si>
    <t>07-01-2025 14:15:00</t>
  </si>
  <si>
    <t>332123.5300000000000000</t>
  </si>
  <si>
    <t>14008784768224132608</t>
  </si>
  <si>
    <t>87761342</t>
  </si>
  <si>
    <t>07-01-2025 14:30:00</t>
  </si>
  <si>
    <t>332179.9400000000000000</t>
  </si>
  <si>
    <t>2333874555138956786</t>
  </si>
  <si>
    <t>87761350</t>
  </si>
  <si>
    <t>07-01-2025 14:45:00</t>
  </si>
  <si>
    <t>332235.7800000000000000</t>
  </si>
  <si>
    <t>5517362244774752759</t>
  </si>
  <si>
    <t>87761358</t>
  </si>
  <si>
    <t>07-01-2025 15:00:00</t>
  </si>
  <si>
    <t>332291.1900000000000000</t>
  </si>
  <si>
    <t>13849263749972676321</t>
  </si>
  <si>
    <t>87761366</t>
  </si>
  <si>
    <t>07-01-2025 15:15:00</t>
  </si>
  <si>
    <t>332347.3400000000000000</t>
  </si>
  <si>
    <t>9782621414600076740</t>
  </si>
  <si>
    <t>87761374</t>
  </si>
  <si>
    <t>07-01-2025 15:30:00</t>
  </si>
  <si>
    <t>332403.7200000000000000</t>
  </si>
  <si>
    <t>14906180973813203457</t>
  </si>
  <si>
    <t>87761382</t>
  </si>
  <si>
    <t>07-01-2025 15:45:00</t>
  </si>
  <si>
    <t>332459.2800000000000000</t>
  </si>
  <si>
    <t>1532376648410826858</t>
  </si>
  <si>
    <t>87761390</t>
  </si>
  <si>
    <t>07-01-2025 16:00:00</t>
  </si>
  <si>
    <t>332514.7500000000000000</t>
  </si>
  <si>
    <t>14531023422716171950</t>
  </si>
  <si>
    <t>87761398</t>
  </si>
  <si>
    <t>07-01-2025 16:15:00</t>
  </si>
  <si>
    <t>332569.2800000000000000</t>
  </si>
  <si>
    <t>5746453788787939162</t>
  </si>
  <si>
    <t>87761406</t>
  </si>
  <si>
    <t>07-01-2025 16:30:00</t>
  </si>
  <si>
    <t>332615.4100000000000000</t>
  </si>
  <si>
    <t>13005688108863810702</t>
  </si>
  <si>
    <t>87761414</t>
  </si>
  <si>
    <t>07-01-2025 16:45:00</t>
  </si>
  <si>
    <t>332657.7500000000000000</t>
  </si>
  <si>
    <t>4505112311357027598</t>
  </si>
  <si>
    <t>87761422</t>
  </si>
  <si>
    <t>07-01-2025 17:00:00</t>
  </si>
  <si>
    <t>332700.9700000000000000</t>
  </si>
  <si>
    <t>9737615465609645970</t>
  </si>
  <si>
    <t>87761430</t>
  </si>
  <si>
    <t>07-01-2025 17:15:00</t>
  </si>
  <si>
    <t>332744.3400000000000000</t>
  </si>
  <si>
    <t>3523232488954623318</t>
  </si>
  <si>
    <t>87761438</t>
  </si>
  <si>
    <t>07-01-2025 17:30:00</t>
  </si>
  <si>
    <t>332788.5300000000000000</t>
  </si>
  <si>
    <t>13436977999330793078</t>
  </si>
  <si>
    <t>87761446</t>
  </si>
  <si>
    <t>07-01-2025 17:45:00</t>
  </si>
  <si>
    <t>332831.5900000000000000</t>
  </si>
  <si>
    <t>9144351974810496025</t>
  </si>
  <si>
    <t>87761454</t>
  </si>
  <si>
    <t>07-01-2025 18:00:00</t>
  </si>
  <si>
    <t>332873.4400000000000000</t>
  </si>
  <si>
    <t>4764341364156138176</t>
  </si>
  <si>
    <t>87761462</t>
  </si>
  <si>
    <t>07-01-2025 18:15:00</t>
  </si>
  <si>
    <t>332917.7200000000000000</t>
  </si>
  <si>
    <t>15302595019276143024</t>
  </si>
  <si>
    <t>87761470</t>
  </si>
  <si>
    <t>07-01-2025 18:30:00</t>
  </si>
  <si>
    <t>332959.3800000000000000</t>
  </si>
  <si>
    <t>4034480365181925120</t>
  </si>
  <si>
    <t>87761478</t>
  </si>
  <si>
    <t>07-01-2025 18:45:00</t>
  </si>
  <si>
    <t>333005.1900000000000000</t>
  </si>
  <si>
    <t>1413725408602527784</t>
  </si>
  <si>
    <t>87761486</t>
  </si>
  <si>
    <t>07-01-2025 19:00:00</t>
  </si>
  <si>
    <t>333051.9100000000000000</t>
  </si>
  <si>
    <t>16135074972455315019</t>
  </si>
  <si>
    <t>87761494</t>
  </si>
  <si>
    <t>07-01-2025 19:15:00</t>
  </si>
  <si>
    <t>333099.2200000000000000</t>
  </si>
  <si>
    <t>11662757163542286333</t>
  </si>
  <si>
    <t>87761502</t>
  </si>
  <si>
    <t>07-01-2025 19:30:00</t>
  </si>
  <si>
    <t>333145.7800000000000000</t>
  </si>
  <si>
    <t>12088885624582336879</t>
  </si>
  <si>
    <t>87761510</t>
  </si>
  <si>
    <t>07-01-2025 19:45:00</t>
  </si>
  <si>
    <t>333191.6300000000000000</t>
  </si>
  <si>
    <t>9369172727264550924</t>
  </si>
  <si>
    <t>87761518</t>
  </si>
  <si>
    <t>07-01-2025 20:00:00</t>
  </si>
  <si>
    <t>333236.6300000000000000</t>
  </si>
  <si>
    <t>1815172938125068887</t>
  </si>
  <si>
    <t>87761526</t>
  </si>
  <si>
    <t>07-01-2025 20:15:00</t>
  </si>
  <si>
    <t>333279.1900000000000000</t>
  </si>
  <si>
    <t>9326465260367861365</t>
  </si>
  <si>
    <t>87761534</t>
  </si>
  <si>
    <t>07-01-2025 20:30:00</t>
  </si>
  <si>
    <t>333323.0600000000000000</t>
  </si>
  <si>
    <t>2318559234056084624</t>
  </si>
  <si>
    <t>87761542</t>
  </si>
  <si>
    <t>07-01-2025 20:45:00</t>
  </si>
  <si>
    <t>333366.7800000000000000</t>
  </si>
  <si>
    <t>5017802960724974833</t>
  </si>
  <si>
    <t>87761550</t>
  </si>
  <si>
    <t>07-01-2025 21:00:00</t>
  </si>
  <si>
    <t>333410.3400000000000000</t>
  </si>
  <si>
    <t>16505493156759253435</t>
  </si>
  <si>
    <t>87761558</t>
  </si>
  <si>
    <t>07-01-2025 21:15:00</t>
  </si>
  <si>
    <t>333451.8800000000000000</t>
  </si>
  <si>
    <t>18188907450268893501</t>
  </si>
  <si>
    <t>87761566</t>
  </si>
  <si>
    <t>07-01-2025 21:30:00</t>
  </si>
  <si>
    <t>333494.0900000000000000</t>
  </si>
  <si>
    <t>6618692463845930997</t>
  </si>
  <si>
    <t>87761574</t>
  </si>
  <si>
    <t>07-01-2025 21:45:00</t>
  </si>
  <si>
    <t>333535.4400000000000000</t>
  </si>
  <si>
    <t>7014423448253708665</t>
  </si>
  <si>
    <t>87761582</t>
  </si>
  <si>
    <t>07-01-2025 22:00:00</t>
  </si>
  <si>
    <t>333574.9100000000000000</t>
  </si>
  <si>
    <t>16446532362424240106</t>
  </si>
  <si>
    <t>87761590</t>
  </si>
  <si>
    <t>07-01-2025 22:15:00</t>
  </si>
  <si>
    <t>333612.2500000000000000</t>
  </si>
  <si>
    <t>952393601718488001</t>
  </si>
  <si>
    <t>87761598</t>
  </si>
  <si>
    <t>07-01-2025 22:30:00</t>
  </si>
  <si>
    <t>333648.0000000000000000</t>
  </si>
  <si>
    <t>8514049413025899776</t>
  </si>
  <si>
    <t>87761606</t>
  </si>
  <si>
    <t>07-01-2025 22:45:00</t>
  </si>
  <si>
    <t>333683.5900000000000000</t>
  </si>
  <si>
    <t>17424377311974878564</t>
  </si>
  <si>
    <t>87761614</t>
  </si>
  <si>
    <t>07-01-2025 23:00:00</t>
  </si>
  <si>
    <t>333720.1600000000000000</t>
  </si>
  <si>
    <t>3558759601511249628</t>
  </si>
  <si>
    <t>87761622</t>
  </si>
  <si>
    <t>07-01-2025 23:15:00</t>
  </si>
  <si>
    <t>333757.1900000000000000</t>
  </si>
  <si>
    <t>17869070304529684751</t>
  </si>
  <si>
    <t>87761630</t>
  </si>
  <si>
    <t>07-01-2025 23:30:00</t>
  </si>
  <si>
    <t>333793.0900000000000000</t>
  </si>
  <si>
    <t>4599020845582534834</t>
  </si>
  <si>
    <t>87761638</t>
  </si>
  <si>
    <t>07-01-2025 23:45:00</t>
  </si>
  <si>
    <t>333829.8800000000000000</t>
  </si>
  <si>
    <t>4804185213672587853</t>
  </si>
  <si>
    <t>87761646</t>
  </si>
  <si>
    <t>07-02-2025 00:00:00</t>
  </si>
  <si>
    <t>333866.8800000000000000</t>
  </si>
  <si>
    <t>468661031435654682</t>
  </si>
  <si>
    <t>87761654</t>
  </si>
  <si>
    <t>07-02-2025 00:15:00</t>
  </si>
  <si>
    <t>333903.5300000000000000</t>
  </si>
  <si>
    <t>533062780926500907</t>
  </si>
  <si>
    <t>87761662</t>
  </si>
  <si>
    <t>07-02-2025 00:30:00</t>
  </si>
  <si>
    <t>333940.1300000000000000</t>
  </si>
  <si>
    <t>9508267878826586277</t>
  </si>
  <si>
    <t>87761670</t>
  </si>
  <si>
    <t>07-02-2025 00:45:00</t>
  </si>
  <si>
    <t>333974.8800000000000000</t>
  </si>
  <si>
    <t>17070819423065358159</t>
  </si>
  <si>
    <t>87761678</t>
  </si>
  <si>
    <t>07-02-2025 01:00:00</t>
  </si>
  <si>
    <t>334007.8400000000000000</t>
  </si>
  <si>
    <t>7535710909925589240</t>
  </si>
  <si>
    <t>87761686</t>
  </si>
  <si>
    <t>07-02-2025 01:15:00</t>
  </si>
  <si>
    <t>334042.3400000000000000</t>
  </si>
  <si>
    <t>13664539730071845699</t>
  </si>
  <si>
    <t>87761694</t>
  </si>
  <si>
    <t>07-02-2025 01:30:00</t>
  </si>
  <si>
    <t>334078.1600000000000000</t>
  </si>
  <si>
    <t>2725377276654008118</t>
  </si>
  <si>
    <t>87761702</t>
  </si>
  <si>
    <t>07-02-2025 01:45:00</t>
  </si>
  <si>
    <t>334111.5300000000000000</t>
  </si>
  <si>
    <t>15660793379148802310</t>
  </si>
  <si>
    <t>87761710</t>
  </si>
  <si>
    <t>07-02-2025 02:00:00</t>
  </si>
  <si>
    <t>334146.5600000000000000</t>
  </si>
  <si>
    <t>16367232020640396984</t>
  </si>
  <si>
    <t>87761718</t>
  </si>
  <si>
    <t>07-02-2025 02:15:00</t>
  </si>
  <si>
    <t>334183.5900000000000000</t>
  </si>
  <si>
    <t>18432371501363887045</t>
  </si>
  <si>
    <t>87761726</t>
  </si>
  <si>
    <t>07-02-2025 02:30:00</t>
  </si>
  <si>
    <t>334219.7800000000000000</t>
  </si>
  <si>
    <t>8206535766469040397</t>
  </si>
  <si>
    <t>87761734</t>
  </si>
  <si>
    <t>07-02-2025 02:45:00</t>
  </si>
  <si>
    <t>334253.0600000000000000</t>
  </si>
  <si>
    <t>10147361320494432914</t>
  </si>
  <si>
    <t>87761742</t>
  </si>
  <si>
    <t>07-02-2025 03:00:00</t>
  </si>
  <si>
    <t>334285.7800000000000000</t>
  </si>
  <si>
    <t>3790103635682955955</t>
  </si>
  <si>
    <t>87761750</t>
  </si>
  <si>
    <t>07-02-2025 03:15:00</t>
  </si>
  <si>
    <t>334319.4700000000000000</t>
  </si>
  <si>
    <t>4347280623430757536</t>
  </si>
  <si>
    <t>87761758</t>
  </si>
  <si>
    <t>07-02-2025 03:30:00</t>
  </si>
  <si>
    <t>334353.6300000000000000</t>
  </si>
  <si>
    <t>15553309849454826104</t>
  </si>
  <si>
    <t>87761766</t>
  </si>
  <si>
    <t>07-02-2025 03:45:00</t>
  </si>
  <si>
    <t>334386.8400000000000000</t>
  </si>
  <si>
    <t>7237605570915561774</t>
  </si>
  <si>
    <t>87761774</t>
  </si>
  <si>
    <t>07-02-2025 04:00:00</t>
  </si>
  <si>
    <t>334420.1900000000000000</t>
  </si>
  <si>
    <t>8015233390752451738</t>
  </si>
  <si>
    <t>87761782</t>
  </si>
  <si>
    <t>07-02-2025 04:15:00</t>
  </si>
  <si>
    <t>334453.0300000000000000</t>
  </si>
  <si>
    <t>6071023012308367449</t>
  </si>
  <si>
    <t>87761790</t>
  </si>
  <si>
    <t>07-02-2025 04:30:00</t>
  </si>
  <si>
    <t>334486.2200000000000000</t>
  </si>
  <si>
    <t>9325553802515728339</t>
  </si>
  <si>
    <t>87761798</t>
  </si>
  <si>
    <t>07-02-2025 04:45:00</t>
  </si>
  <si>
    <t>334520.2500000000000000</t>
  </si>
  <si>
    <t>11468481874881727069</t>
  </si>
  <si>
    <t>87761806</t>
  </si>
  <si>
    <t>07-02-2025 05:00:00</t>
  </si>
  <si>
    <t>334552.3100000000000000</t>
  </si>
  <si>
    <t>18042874265742994564</t>
  </si>
  <si>
    <t>87761814</t>
  </si>
  <si>
    <t>07-02-2025 05:15:00</t>
  </si>
  <si>
    <t>334584.6300000000000000</t>
  </si>
  <si>
    <t>719862975853603623</t>
  </si>
  <si>
    <t>87761822</t>
  </si>
  <si>
    <t>07-02-2025 05:30:00</t>
  </si>
  <si>
    <t>334616.8800000000000000</t>
  </si>
  <si>
    <t>2243802177805303356</t>
  </si>
  <si>
    <t>87761830</t>
  </si>
  <si>
    <t>07-02-2025 05:45:00</t>
  </si>
  <si>
    <t>334649.1300000000000000</t>
  </si>
  <si>
    <t>17464278938843404418</t>
  </si>
  <si>
    <t>87761838</t>
  </si>
  <si>
    <t>07-02-2025 06:00:00</t>
  </si>
  <si>
    <t>334681.2800000000000000</t>
  </si>
  <si>
    <t>2308902066186836325</t>
  </si>
  <si>
    <t>87761846</t>
  </si>
  <si>
    <t>07-02-2025 06:15:00</t>
  </si>
  <si>
    <t>334712.2500000000000000</t>
  </si>
  <si>
    <t>6524440068040386912</t>
  </si>
  <si>
    <t>87761854</t>
  </si>
  <si>
    <t>07-02-2025 06:30:00</t>
  </si>
  <si>
    <t>334742.5600000000000000</t>
  </si>
  <si>
    <t>12702383511420488709</t>
  </si>
  <si>
    <t>87761862</t>
  </si>
  <si>
    <t>07-02-2025 06:45:00</t>
  </si>
  <si>
    <t>334773.5600000000000000</t>
  </si>
  <si>
    <t>10340825612108934837</t>
  </si>
  <si>
    <t>87761870</t>
  </si>
  <si>
    <t>07-02-2025 07:00:00</t>
  </si>
  <si>
    <t>334804.9400000000000000</t>
  </si>
  <si>
    <t>12853171959284148038</t>
  </si>
  <si>
    <t>87761878</t>
  </si>
  <si>
    <t>07-02-2025 07:15:00</t>
  </si>
  <si>
    <t>334831.4400000000000000</t>
  </si>
  <si>
    <t>9096705422349069936</t>
  </si>
  <si>
    <t>87761886</t>
  </si>
  <si>
    <t>07-02-2025 07:30:00</t>
  </si>
  <si>
    <t>334862.0000000000000000</t>
  </si>
  <si>
    <t>5059834837582488180</t>
  </si>
  <si>
    <t>87761894</t>
  </si>
  <si>
    <t>07-02-2025 07:45:00</t>
  </si>
  <si>
    <t>334893.7800000000000000</t>
  </si>
  <si>
    <t>14270187559702048511</t>
  </si>
  <si>
    <t>87761902</t>
  </si>
  <si>
    <t>07-02-2025 08:00:00</t>
  </si>
  <si>
    <t>334928.8100000000000000</t>
  </si>
  <si>
    <t>2073453203457458039</t>
  </si>
  <si>
    <t>87761910</t>
  </si>
  <si>
    <t>07-02-2025 08:15:00</t>
  </si>
  <si>
    <t>334964.6600000000000000</t>
  </si>
  <si>
    <t>11372995528201363893</t>
  </si>
  <si>
    <t>87761918</t>
  </si>
  <si>
    <t>07-02-2025 08:30:00</t>
  </si>
  <si>
    <t>335000.9400000000000000</t>
  </si>
  <si>
    <t>15954121891447286573</t>
  </si>
  <si>
    <t>87761926</t>
  </si>
  <si>
    <t>07-02-2025 08:45:00</t>
  </si>
  <si>
    <t>335037.9700000000000000</t>
  </si>
  <si>
    <t>6304779042509438061</t>
  </si>
  <si>
    <t>87761934</t>
  </si>
  <si>
    <t>07-02-2025 09:00:00</t>
  </si>
  <si>
    <t>335078.8400000000000000</t>
  </si>
  <si>
    <t>3333726279299879302</t>
  </si>
  <si>
    <t>87761942</t>
  </si>
  <si>
    <t>07-02-2025 09:15:00</t>
  </si>
  <si>
    <t>335120.9100000000000000</t>
  </si>
  <si>
    <t>8651786550709259015</t>
  </si>
  <si>
    <t>87761950</t>
  </si>
  <si>
    <t>07-02-2025 09:30:00</t>
  </si>
  <si>
    <t>335161.8800000000000000</t>
  </si>
  <si>
    <t>12065923874799925257</t>
  </si>
  <si>
    <t>87761958</t>
  </si>
  <si>
    <t>07-02-2025 09:45:00</t>
  </si>
  <si>
    <t>335203.0300000000000000</t>
  </si>
  <si>
    <t>9238164614711772286</t>
  </si>
  <si>
    <t>87761966</t>
  </si>
  <si>
    <t>07-02-2025 10:00:00</t>
  </si>
  <si>
    <t>335245.1900000000000000</t>
  </si>
  <si>
    <t>1930982650877374134</t>
  </si>
  <si>
    <t>87761974</t>
  </si>
  <si>
    <t>07-02-2025 10:15:00</t>
  </si>
  <si>
    <t>335293.0000000000000000</t>
  </si>
  <si>
    <t>12284987127082130204</t>
  </si>
  <si>
    <t>87761982</t>
  </si>
  <si>
    <t>07-02-2025 10:30:00</t>
  </si>
  <si>
    <t>335345.3100000000000000</t>
  </si>
  <si>
    <t>4098953419563779988</t>
  </si>
  <si>
    <t>87761990</t>
  </si>
  <si>
    <t>07-02-2025 10:45:00</t>
  </si>
  <si>
    <t>335401.3100000000000000</t>
  </si>
  <si>
    <t>12860482304514415800</t>
  </si>
  <si>
    <t>87761998</t>
  </si>
  <si>
    <t>07-02-2025 11:00:00</t>
  </si>
  <si>
    <t>335457.5600000000000000</t>
  </si>
  <si>
    <t>16988491833525707372</t>
  </si>
  <si>
    <t>87762006</t>
  </si>
  <si>
    <t>07-02-2025 11:15:00</t>
  </si>
  <si>
    <t>335512.5900000000000000</t>
  </si>
  <si>
    <t>3416862705800096966</t>
  </si>
  <si>
    <t>87762014</t>
  </si>
  <si>
    <t>07-02-2025 11:30:00</t>
  </si>
  <si>
    <t>335569.9100000000000000</t>
  </si>
  <si>
    <t>5794617831770310070</t>
  </si>
  <si>
    <t>87762022</t>
  </si>
  <si>
    <t>07-02-2025 11:45:00</t>
  </si>
  <si>
    <t>335628.0300000000000000</t>
  </si>
  <si>
    <t>7888663716380880516</t>
  </si>
  <si>
    <t>87762030</t>
  </si>
  <si>
    <t>07-02-2025 12:00:00</t>
  </si>
  <si>
    <t>335686.3100000000000000</t>
  </si>
  <si>
    <t>11121290260589542017</t>
  </si>
  <si>
    <t>87762038</t>
  </si>
  <si>
    <t>07-02-2025 12:15:00</t>
  </si>
  <si>
    <t>335744.4400000000000000</t>
  </si>
  <si>
    <t>15887119880561706227</t>
  </si>
  <si>
    <t>87762046</t>
  </si>
  <si>
    <t>07-02-2025 12:30:00</t>
  </si>
  <si>
    <t>335802.4100000000000000</t>
  </si>
  <si>
    <t>3975880927231941671</t>
  </si>
  <si>
    <t>87762054</t>
  </si>
  <si>
    <t>07-02-2025 12:45:00</t>
  </si>
  <si>
    <t>335861.8100000000000000</t>
  </si>
  <si>
    <t>5609256319257438873</t>
  </si>
  <si>
    <t>87762062</t>
  </si>
  <si>
    <t>07-02-2025 13:00:00</t>
  </si>
  <si>
    <t>335919.2800000000000000</t>
  </si>
  <si>
    <t>991280044195296943</t>
  </si>
  <si>
    <t>87762070</t>
  </si>
  <si>
    <t>07-02-2025 13:15:00</t>
  </si>
  <si>
    <t>335978.2200000000000000</t>
  </si>
  <si>
    <t>2284928222917803053</t>
  </si>
  <si>
    <t>87762078</t>
  </si>
  <si>
    <t>07-02-2025 13:30:00</t>
  </si>
  <si>
    <t>336037.8400000000000000</t>
  </si>
  <si>
    <t>9737620933618998863</t>
  </si>
  <si>
    <t>87762086</t>
  </si>
  <si>
    <t>07-02-2025 13:45:00</t>
  </si>
  <si>
    <t>336095.8100000000000000</t>
  </si>
  <si>
    <t>16336648584363701771</t>
  </si>
  <si>
    <t>87762094</t>
  </si>
  <si>
    <t>07-02-2025 14:00:00</t>
  </si>
  <si>
    <t>336153.7800000000000000</t>
  </si>
  <si>
    <t>5260289837100297860</t>
  </si>
  <si>
    <t>87762102</t>
  </si>
  <si>
    <t>07-02-2025 14:15:00</t>
  </si>
  <si>
    <t>336210.2800000000000000</t>
  </si>
  <si>
    <t>8808646870642051348</t>
  </si>
  <si>
    <t>87762110</t>
  </si>
  <si>
    <t>07-02-2025 14:30:00</t>
  </si>
  <si>
    <t>336268.1600000000000000</t>
  </si>
  <si>
    <t>11069389293461336363</t>
  </si>
  <si>
    <t>87762118</t>
  </si>
  <si>
    <t>07-02-2025 14:45:00</t>
  </si>
  <si>
    <t>336324.7200000000000000</t>
  </si>
  <si>
    <t>5371552879115864818</t>
  </si>
  <si>
    <t>87762126</t>
  </si>
  <si>
    <t>07-02-2025 15:00:00</t>
  </si>
  <si>
    <t>336380.7200000000000000</t>
  </si>
  <si>
    <t>9626021330199138712</t>
  </si>
  <si>
    <t>87762134</t>
  </si>
  <si>
    <t>07-02-2025 15:15:00</t>
  </si>
  <si>
    <t>336436.9100000000000000</t>
  </si>
  <si>
    <t>17888215133906304641</t>
  </si>
  <si>
    <t>87762142</t>
  </si>
  <si>
    <t>07-02-2025 15:30:00</t>
  </si>
  <si>
    <t>336494.0300000000000000</t>
  </si>
  <si>
    <t>9981113600342280757</t>
  </si>
  <si>
    <t>87762150</t>
  </si>
  <si>
    <t>07-02-2025 15:45:00</t>
  </si>
  <si>
    <t>336541.8100000000000000</t>
  </si>
  <si>
    <t>3538844721136870978</t>
  </si>
  <si>
    <t>87762158</t>
  </si>
  <si>
    <t>07-02-2025 16:00:00</t>
  </si>
  <si>
    <t>336588.1600000000000000</t>
  </si>
  <si>
    <t>2302096549792973001</t>
  </si>
  <si>
    <t>87762166</t>
  </si>
  <si>
    <t>07-02-2025 16:15:00</t>
  </si>
  <si>
    <t>336636.8100000000000000</t>
  </si>
  <si>
    <t>12416784572031279084</t>
  </si>
  <si>
    <t>87762174</t>
  </si>
  <si>
    <t>07-02-2025 16:30:00</t>
  </si>
  <si>
    <t>336686.6300000000000000</t>
  </si>
  <si>
    <t>2797573910486209142</t>
  </si>
  <si>
    <t>87762182</t>
  </si>
  <si>
    <t>07-02-2025 16:45:00</t>
  </si>
  <si>
    <t>336739.4700000000000000</t>
  </si>
  <si>
    <t>7473442371259948465</t>
  </si>
  <si>
    <t>87762190</t>
  </si>
  <si>
    <t>07-02-2025 17:00:00</t>
  </si>
  <si>
    <t>336792.8400000000000000</t>
  </si>
  <si>
    <t>9273779590733654544</t>
  </si>
  <si>
    <t>87762198</t>
  </si>
  <si>
    <t>07-02-2025 17:15:00</t>
  </si>
  <si>
    <t>336843.0000000000000000</t>
  </si>
  <si>
    <t>5537017162965413610</t>
  </si>
  <si>
    <t>87762206</t>
  </si>
  <si>
    <t>07-02-2025 17:30:00</t>
  </si>
  <si>
    <t>336894.6900000000000000</t>
  </si>
  <si>
    <t>14535426783336494265</t>
  </si>
  <si>
    <t>87762214</t>
  </si>
  <si>
    <t>07-02-2025 17:45:00</t>
  </si>
  <si>
    <t>336946.6900000000000000</t>
  </si>
  <si>
    <t>11430340986607244138</t>
  </si>
  <si>
    <t>87762222</t>
  </si>
  <si>
    <t>07-02-2025 18:00:00</t>
  </si>
  <si>
    <t>337001.1900000000000000</t>
  </si>
  <si>
    <t>12831341282758532423</t>
  </si>
  <si>
    <t>87762230</t>
  </si>
  <si>
    <t>07-02-2025 18:15:00</t>
  </si>
  <si>
    <t>337054.6600000000000000</t>
  </si>
  <si>
    <t>2568615067000329072</t>
  </si>
  <si>
    <t>87762238</t>
  </si>
  <si>
    <t>07-02-2025 18:30:00</t>
  </si>
  <si>
    <t>337107.3400000000000000</t>
  </si>
  <si>
    <t>4311740804928468099</t>
  </si>
  <si>
    <t>87762246</t>
  </si>
  <si>
    <t>07-02-2025 18:45:00</t>
  </si>
  <si>
    <t>337160.1900000000000000</t>
  </si>
  <si>
    <t>5609262766251698808</t>
  </si>
  <si>
    <t>87762254</t>
  </si>
  <si>
    <t>07-02-2025 19:00:00</t>
  </si>
  <si>
    <t>337214.3100000000000000</t>
  </si>
  <si>
    <t>12410578685946198926</t>
  </si>
  <si>
    <t>87762262</t>
  </si>
  <si>
    <t>07-02-2025 19:15:00</t>
  </si>
  <si>
    <t>337265.9400000000000000</t>
  </si>
  <si>
    <t>10318696621766510941</t>
  </si>
  <si>
    <t>87762270</t>
  </si>
  <si>
    <t>07-02-2025 19:30:00</t>
  </si>
  <si>
    <t>337317.2200000000000000</t>
  </si>
  <si>
    <t>5515876044675402127</t>
  </si>
  <si>
    <t>87762278</t>
  </si>
  <si>
    <t>07-02-2025 19:45:00</t>
  </si>
  <si>
    <t>337368.2800000000000000</t>
  </si>
  <si>
    <t>3195482456718842411</t>
  </si>
  <si>
    <t>87762286</t>
  </si>
  <si>
    <t>07-02-2025 20:00:00</t>
  </si>
  <si>
    <t>337417.5000000000000000</t>
  </si>
  <si>
    <t>2499194351731212569</t>
  </si>
  <si>
    <t>87762294</t>
  </si>
  <si>
    <t>07-02-2025 20:15:00</t>
  </si>
  <si>
    <t>337466.7500000000000000</t>
  </si>
  <si>
    <t>5229066279820860204</t>
  </si>
  <si>
    <t>87762302</t>
  </si>
  <si>
    <t>07-02-2025 20:30:00</t>
  </si>
  <si>
    <t>337517.2500000000000000</t>
  </si>
  <si>
    <t>11079729470986043219</t>
  </si>
  <si>
    <t>87762310</t>
  </si>
  <si>
    <t>07-02-2025 20:45:00</t>
  </si>
  <si>
    <t>337566.6300000000000000</t>
  </si>
  <si>
    <t>16534014059546474423</t>
  </si>
  <si>
    <t>87762318</t>
  </si>
  <si>
    <t>07-02-2025 21:00:00</t>
  </si>
  <si>
    <t>337616.1600000000000000</t>
  </si>
  <si>
    <t>10177484824241393374</t>
  </si>
  <si>
    <t>87762326</t>
  </si>
  <si>
    <t>07-02-2025 21:15:00</t>
  </si>
  <si>
    <t>337666.2200000000000000</t>
  </si>
  <si>
    <t>4632215035400094048</t>
  </si>
  <si>
    <t>87762334</t>
  </si>
  <si>
    <t>07-02-2025 21:30:00</t>
  </si>
  <si>
    <t>337714.7500000000000000</t>
  </si>
  <si>
    <t>6132398291036774747</t>
  </si>
  <si>
    <t>87762342</t>
  </si>
  <si>
    <t>07-02-2025 21:45:00</t>
  </si>
  <si>
    <t>337763.5900000000000000</t>
  </si>
  <si>
    <t>3362620859163107809</t>
  </si>
  <si>
    <t>87762350</t>
  </si>
  <si>
    <t>07-02-2025 22:00:00</t>
  </si>
  <si>
    <t>337811.2500000000000000</t>
  </si>
  <si>
    <t>3242772909217253771</t>
  </si>
  <si>
    <t>87762358</t>
  </si>
  <si>
    <t>07-02-2025 22:15:00</t>
  </si>
  <si>
    <t>337859.0900000000000000</t>
  </si>
  <si>
    <t>13777787254546360843</t>
  </si>
  <si>
    <t>87762366</t>
  </si>
  <si>
    <t>07-02-2025 22:30:00</t>
  </si>
  <si>
    <t>337904.0600000000000000</t>
  </si>
  <si>
    <t>4628994027970005601</t>
  </si>
  <si>
    <t>87762374</t>
  </si>
  <si>
    <t>07-02-2025 22:45:00</t>
  </si>
  <si>
    <t>337946.3800000000000000</t>
  </si>
  <si>
    <t>16313593835121096975</t>
  </si>
  <si>
    <t>87762382</t>
  </si>
  <si>
    <t>07-02-2025 23:00:00</t>
  </si>
  <si>
    <t>337988.0600000000000000</t>
  </si>
  <si>
    <t>2166148623776260722</t>
  </si>
  <si>
    <t>87762390</t>
  </si>
  <si>
    <t>07-02-2025 23:15:00</t>
  </si>
  <si>
    <t>338031.9700000000000000</t>
  </si>
  <si>
    <t>10999570143123368777</t>
  </si>
  <si>
    <t>87762398</t>
  </si>
  <si>
    <t>07-02-2025 23:30:00</t>
  </si>
  <si>
    <t>338073.0600000000000000</t>
  </si>
  <si>
    <t>6016778794613214079</t>
  </si>
  <si>
    <t>87762406</t>
  </si>
  <si>
    <t>07-02-2025 23:45:00</t>
  </si>
  <si>
    <t>338113.0300000000000000</t>
  </si>
  <si>
    <t>7637750373713095213</t>
  </si>
  <si>
    <t>87762414</t>
  </si>
  <si>
    <t>07-03-2025 00:00:00</t>
  </si>
  <si>
    <t>338151.3400000000000000</t>
  </si>
  <si>
    <t>9297325387079956966</t>
  </si>
  <si>
    <t>87762422</t>
  </si>
  <si>
    <t>07-03-2025 00:15:00</t>
  </si>
  <si>
    <t>338188.6900000000000000</t>
  </si>
  <si>
    <t>4867236082167198438</t>
  </si>
  <si>
    <t>87762430</t>
  </si>
  <si>
    <t>07-03-2025 00:30:00</t>
  </si>
  <si>
    <t>338225.4700000000000000</t>
  </si>
  <si>
    <t>15732904591445744625</t>
  </si>
  <si>
    <t>87762438</t>
  </si>
  <si>
    <t>07-03-2025 00:45:00</t>
  </si>
  <si>
    <t>338263.5300000000000000</t>
  </si>
  <si>
    <t>3692617407147335951</t>
  </si>
  <si>
    <t>87762446</t>
  </si>
  <si>
    <t>07-03-2025 01:00:00</t>
  </si>
  <si>
    <t>338301.0600000000000000</t>
  </si>
  <si>
    <t>12918501980195672978</t>
  </si>
  <si>
    <t>87762454</t>
  </si>
  <si>
    <t>07-03-2025 01:15:00</t>
  </si>
  <si>
    <t>338338.5300000000000000</t>
  </si>
  <si>
    <t>1386635258029680192</t>
  </si>
  <si>
    <t>87762462</t>
  </si>
  <si>
    <t>07-03-2025 01:30:00</t>
  </si>
  <si>
    <t>338373.4700000000000000</t>
  </si>
  <si>
    <t>10848848571322605953</t>
  </si>
  <si>
    <t>87762470</t>
  </si>
  <si>
    <t>07-03-2025 01:45:00</t>
  </si>
  <si>
    <t>338407.3800000000000000</t>
  </si>
  <si>
    <t>10206255535130643921</t>
  </si>
  <si>
    <t>87762478</t>
  </si>
  <si>
    <t>07-03-2025 02:00:00</t>
  </si>
  <si>
    <t>338442.1300000000000000</t>
  </si>
  <si>
    <t>598193118614251351</t>
  </si>
  <si>
    <t>87762486</t>
  </si>
  <si>
    <t>07-03-2025 02:15:00</t>
  </si>
  <si>
    <t>338476.5900000000000000</t>
  </si>
  <si>
    <t>11002569315776905783</t>
  </si>
  <si>
    <t>87762494</t>
  </si>
  <si>
    <t>07-03-2025 02:30:00</t>
  </si>
  <si>
    <t>338512.4700000000000000</t>
  </si>
  <si>
    <t>5447582103149438073</t>
  </si>
  <si>
    <t>87762502</t>
  </si>
  <si>
    <t>07-03-2025 02:45:00</t>
  </si>
  <si>
    <t>338548.8800000000000000</t>
  </si>
  <si>
    <t>282254916725156948</t>
  </si>
  <si>
    <t>87762510</t>
  </si>
  <si>
    <t>07-03-2025 03:00:00</t>
  </si>
  <si>
    <t>338584.5300000000000000</t>
  </si>
  <si>
    <t>848544089184816957</t>
  </si>
  <si>
    <t>87762518</t>
  </si>
  <si>
    <t>07-03-2025 03:15:00</t>
  </si>
  <si>
    <t>338619.7500000000000000</t>
  </si>
  <si>
    <t>15385315160769583101</t>
  </si>
  <si>
    <t>87762526</t>
  </si>
  <si>
    <t>07-03-2025 03:30:00</t>
  </si>
  <si>
    <t>338653.0000000000000000</t>
  </si>
  <si>
    <t>2424899679393291249</t>
  </si>
  <si>
    <t>87762534</t>
  </si>
  <si>
    <t>07-03-2025 03:45:00</t>
  </si>
  <si>
    <t>338687.5900000000000000</t>
  </si>
  <si>
    <t>1065717019127618748</t>
  </si>
  <si>
    <t>87762542</t>
  </si>
  <si>
    <t>07-03-2025 04:00:00</t>
  </si>
  <si>
    <t>338721.9400000000000000</t>
  </si>
  <si>
    <t>7152587521242774240</t>
  </si>
  <si>
    <t>87762550</t>
  </si>
  <si>
    <t>07-03-2025 04:15:00</t>
  </si>
  <si>
    <t>338757.3400000000000000</t>
  </si>
  <si>
    <t>17878240408403515051</t>
  </si>
  <si>
    <t>87762558</t>
  </si>
  <si>
    <t>07-03-2025 04:30:00</t>
  </si>
  <si>
    <t>338790.8400000000000000</t>
  </si>
  <si>
    <t>11090181008611199737</t>
  </si>
  <si>
    <t>87762566</t>
  </si>
  <si>
    <t>07-03-2025 04:45:00</t>
  </si>
  <si>
    <t>338824.3400000000000000</t>
  </si>
  <si>
    <t>15623926870742068493</t>
  </si>
  <si>
    <t>87762574</t>
  </si>
  <si>
    <t>07-03-2025 05:00:00</t>
  </si>
  <si>
    <t>338857.9700000000000000</t>
  </si>
  <si>
    <t>4391854246958172702</t>
  </si>
  <si>
    <t>87762582</t>
  </si>
  <si>
    <t>07-03-2025 05:15:00</t>
  </si>
  <si>
    <t>338890.8100000000000000</t>
  </si>
  <si>
    <t>17200904801002812781</t>
  </si>
  <si>
    <t>87762590</t>
  </si>
  <si>
    <t>07-03-2025 05:30:00</t>
  </si>
  <si>
    <t>338926.5900000000000000</t>
  </si>
  <si>
    <t>11442219055980553186</t>
  </si>
  <si>
    <t>87762598</t>
  </si>
  <si>
    <t>07-03-2025 05:45:00</t>
  </si>
  <si>
    <t>338960.7800000000000000</t>
  </si>
  <si>
    <t>13119992645866040904</t>
  </si>
  <si>
    <t>87762606</t>
  </si>
  <si>
    <t>07-03-2025 06:00:00</t>
  </si>
  <si>
    <t>338993.7800000000000000</t>
  </si>
  <si>
    <t>10941546657834942463</t>
  </si>
  <si>
    <t>87762614</t>
  </si>
  <si>
    <t>07-03-2025 06:15:00</t>
  </si>
  <si>
    <t>339025.6600000000000000</t>
  </si>
  <si>
    <t>6144490464511142561</t>
  </si>
  <si>
    <t>87762622</t>
  </si>
  <si>
    <t>07-03-2025 06:30:00</t>
  </si>
  <si>
    <t>339056.9100000000000000</t>
  </si>
  <si>
    <t>17406103850894943169</t>
  </si>
  <si>
    <t>87762630</t>
  </si>
  <si>
    <t>07-03-2025 06:45:00</t>
  </si>
  <si>
    <t>339088.3100000000000000</t>
  </si>
  <si>
    <t>15494095416078337059</t>
  </si>
  <si>
    <t>87762638</t>
  </si>
  <si>
    <t>07-03-2025 07:00:00</t>
  </si>
  <si>
    <t>339121.1300000000000000</t>
  </si>
  <si>
    <t>2704556142908644188</t>
  </si>
  <si>
    <t>87762646</t>
  </si>
  <si>
    <t>07-03-2025 07:15:00</t>
  </si>
  <si>
    <t>339154.8800000000000000</t>
  </si>
  <si>
    <t>3852773322550219807</t>
  </si>
  <si>
    <t>87762654</t>
  </si>
  <si>
    <t>07-03-2025 07:30:00</t>
  </si>
  <si>
    <t>339186.9100000000000000</t>
  </si>
  <si>
    <t>3744313316604018117</t>
  </si>
  <si>
    <t>87762662</t>
  </si>
  <si>
    <t>07-03-2025 07:45:00</t>
  </si>
  <si>
    <t>339219.5900000000000000</t>
  </si>
  <si>
    <t>1522904886324398910</t>
  </si>
  <si>
    <t>87762670</t>
  </si>
  <si>
    <t>07-03-2025 08:00:00</t>
  </si>
  <si>
    <t>339252.7800000000000000</t>
  </si>
  <si>
    <t>17208069463455126197</t>
  </si>
  <si>
    <t>87762678</t>
  </si>
  <si>
    <t>07-03-2025 08:15:00</t>
  </si>
  <si>
    <t>339287.9100000000000000</t>
  </si>
  <si>
    <t>6196676094889882155</t>
  </si>
  <si>
    <t>87762686</t>
  </si>
  <si>
    <t>07-03-2025 08:30:00</t>
  </si>
  <si>
    <t>339325.6900000000000000</t>
  </si>
  <si>
    <t>9007135149243623269</t>
  </si>
  <si>
    <t>87762694</t>
  </si>
  <si>
    <t>07-03-2025 08:45:00</t>
  </si>
  <si>
    <t>339367.3100000000000000</t>
  </si>
  <si>
    <t>584372174718369024</t>
  </si>
  <si>
    <t>87762702</t>
  </si>
  <si>
    <t>07-03-2025 09:00:00</t>
  </si>
  <si>
    <t>339413.9400000000000000</t>
  </si>
  <si>
    <t>18390412303800022838</t>
  </si>
  <si>
    <t>87762710</t>
  </si>
  <si>
    <t>07-03-2025 09:15:00</t>
  </si>
  <si>
    <t>339461.3800000000000000</t>
  </si>
  <si>
    <t>937481712273214832</t>
  </si>
  <si>
    <t>87762718</t>
  </si>
  <si>
    <t>07-03-2025 09:30:00</t>
  </si>
  <si>
    <t>339511.1300000000000000</t>
  </si>
  <si>
    <t>9798745551885099167</t>
  </si>
  <si>
    <t>87762726</t>
  </si>
  <si>
    <t>07-03-2025 09:45:00</t>
  </si>
  <si>
    <t>339562.0600000000000000</t>
  </si>
  <si>
    <t>1050554365465761307</t>
  </si>
  <si>
    <t>87762734</t>
  </si>
  <si>
    <t>07-03-2025 10:00:00</t>
  </si>
  <si>
    <t>339609.5900000000000000</t>
  </si>
  <si>
    <t>7041989365715148983</t>
  </si>
  <si>
    <t>87762742</t>
  </si>
  <si>
    <t>07-03-2025 10:15:00</t>
  </si>
  <si>
    <t>339661.5600000000000000</t>
  </si>
  <si>
    <t>8404631039602613947</t>
  </si>
  <si>
    <t>87762750</t>
  </si>
  <si>
    <t>07-03-2025 10:30:00</t>
  </si>
  <si>
    <t>339714.1300000000000000</t>
  </si>
  <si>
    <t>17168089926226323664</t>
  </si>
  <si>
    <t>87762758</t>
  </si>
  <si>
    <t>07-03-2025 10:45:00</t>
  </si>
  <si>
    <t>339769.0900000000000000</t>
  </si>
  <si>
    <t>15864954586587284805</t>
  </si>
  <si>
    <t>87762766</t>
  </si>
  <si>
    <t>07-03-2025 11:00:00</t>
  </si>
  <si>
    <t>339823.5900000000000000</t>
  </si>
  <si>
    <t>16360752653651236006</t>
  </si>
  <si>
    <t>87762774</t>
  </si>
  <si>
    <t>07-03-2025 11:15:00</t>
  </si>
  <si>
    <t>339879.5000000000000000</t>
  </si>
  <si>
    <t>1093154780697421504</t>
  </si>
  <si>
    <t>87762782</t>
  </si>
  <si>
    <t>07-03-2025 11:30:00</t>
  </si>
  <si>
    <t>339937.0000000000000000</t>
  </si>
  <si>
    <t>11148013831130081270</t>
  </si>
  <si>
    <t>87762790</t>
  </si>
  <si>
    <t>07-03-2025 11:45:00</t>
  </si>
  <si>
    <t>339994.1900000000000000</t>
  </si>
  <si>
    <t>3463924621611520843</t>
  </si>
  <si>
    <t>87762798</t>
  </si>
  <si>
    <t>07-03-2025 12:00:00</t>
  </si>
  <si>
    <t>340052.8400000000000000</t>
  </si>
  <si>
    <t>4153822924919790620</t>
  </si>
  <si>
    <t>87762806</t>
  </si>
  <si>
    <t>07-03-2025 12:15:00</t>
  </si>
  <si>
    <t>340114.9700000000000000</t>
  </si>
  <si>
    <t>18197649975484872679</t>
  </si>
  <si>
    <t>87762814</t>
  </si>
  <si>
    <t>07-03-2025 12:30:00</t>
  </si>
  <si>
    <t>340182.0600000000000000</t>
  </si>
  <si>
    <t>2945778029289786199</t>
  </si>
  <si>
    <t>87762822</t>
  </si>
  <si>
    <t>07-03-2025 12:45:00</t>
  </si>
  <si>
    <t>340248.1900000000000000</t>
  </si>
  <si>
    <t>14094629298728789377</t>
  </si>
  <si>
    <t>87762830</t>
  </si>
  <si>
    <t>07-03-2025 13:00:00</t>
  </si>
  <si>
    <t>340313.5300000000000000</t>
  </si>
  <si>
    <t>11762677753234509658</t>
  </si>
  <si>
    <t>87762838</t>
  </si>
  <si>
    <t>07-03-2025 13:15:00</t>
  </si>
  <si>
    <t>340381.9100000000000000</t>
  </si>
  <si>
    <t>17460153434555904013</t>
  </si>
  <si>
    <t>87762846</t>
  </si>
  <si>
    <t>07-03-2025 13:30:00</t>
  </si>
  <si>
    <t>340451.3800000000000000</t>
  </si>
  <si>
    <t>13646795126450670837</t>
  </si>
  <si>
    <t>87762854</t>
  </si>
  <si>
    <t>07-03-2025 13:45:00</t>
  </si>
  <si>
    <t>340519.5600000000000000</t>
  </si>
  <si>
    <t>4943570503060331650</t>
  </si>
  <si>
    <t>87762862</t>
  </si>
  <si>
    <t>07-03-2025 14:00:00</t>
  </si>
  <si>
    <t>340588.6300000000000000</t>
  </si>
  <si>
    <t>10906487515264150343</t>
  </si>
  <si>
    <t>87762870</t>
  </si>
  <si>
    <t>07-03-2025 14:15:00</t>
  </si>
  <si>
    <t>340657.1300000000000000</t>
  </si>
  <si>
    <t>8288485586079656899</t>
  </si>
  <si>
    <t>87762878</t>
  </si>
  <si>
    <t>07-03-2025 14:30:00</t>
  </si>
  <si>
    <t>340727.9400000000000000</t>
  </si>
  <si>
    <t>312270953617142003</t>
  </si>
  <si>
    <t>87762886</t>
  </si>
  <si>
    <t>07-03-2025 14:45:00</t>
  </si>
  <si>
    <t>340795.8100000000000000</t>
  </si>
  <si>
    <t>15285852159325237280</t>
  </si>
  <si>
    <t>87762894</t>
  </si>
  <si>
    <t>07-03-2025 15:00:00</t>
  </si>
  <si>
    <t>340864.6600000000000000</t>
  </si>
  <si>
    <t>13031831706488845139</t>
  </si>
  <si>
    <t>87762902</t>
  </si>
  <si>
    <t>07-03-2025 15:15:00</t>
  </si>
  <si>
    <t>340929.2500000000000000</t>
  </si>
  <si>
    <t>13193869626205137253</t>
  </si>
  <si>
    <t>87762910</t>
  </si>
  <si>
    <t>07-03-2025 15:30:00</t>
  </si>
  <si>
    <t>340993.2200000000000000</t>
  </si>
  <si>
    <t>17140650468209272302</t>
  </si>
  <si>
    <t>87762918</t>
  </si>
  <si>
    <t>07-03-2025 15:45:00</t>
  </si>
  <si>
    <t>341054.7500000000000000</t>
  </si>
  <si>
    <t>8000010387791225166</t>
  </si>
  <si>
    <t>87762926</t>
  </si>
  <si>
    <t>07-03-2025 16:00:00</t>
  </si>
  <si>
    <t>341116.0600000000000000</t>
  </si>
  <si>
    <t>10708761929204614215</t>
  </si>
  <si>
    <t>87762934</t>
  </si>
  <si>
    <t>07-03-2025 16:15:00</t>
  </si>
  <si>
    <t>341178.2200000000000000</t>
  </si>
  <si>
    <t>11895778115750548122</t>
  </si>
  <si>
    <t>87762942</t>
  </si>
  <si>
    <t>07-03-2025 16:30:00</t>
  </si>
  <si>
    <t>341238.9700000000000000</t>
  </si>
  <si>
    <t>10882965759518021515</t>
  </si>
  <si>
    <t>87762950</t>
  </si>
  <si>
    <t>07-03-2025 16:45:00</t>
  </si>
  <si>
    <t>341300.8800000000000000</t>
  </si>
  <si>
    <t>1589201854991562029</t>
  </si>
  <si>
    <t>87762958</t>
  </si>
  <si>
    <t>07-03-2025 17:00:00</t>
  </si>
  <si>
    <t>341362.4400000000000000</t>
  </si>
  <si>
    <t>10287447908548256969</t>
  </si>
  <si>
    <t>87762966</t>
  </si>
  <si>
    <t>07-03-2025 17:15:00</t>
  </si>
  <si>
    <t>341423.3400000000000000</t>
  </si>
  <si>
    <t>4363440646214968901</t>
  </si>
  <si>
    <t>87762974</t>
  </si>
  <si>
    <t>07-03-2025 17:30:00</t>
  </si>
  <si>
    <t>341483.9400000000000000</t>
  </si>
  <si>
    <t>13377196366905635255</t>
  </si>
  <si>
    <t>87762982</t>
  </si>
  <si>
    <t>07-03-2025 17:45:00</t>
  </si>
  <si>
    <t>341544.0600000000000000</t>
  </si>
  <si>
    <t>15902666306549314052</t>
  </si>
  <si>
    <t>87762990</t>
  </si>
  <si>
    <t>07-03-2025 18:00:00</t>
  </si>
  <si>
    <t>341603.3100000000000000</t>
  </si>
  <si>
    <t>11196131110124985221</t>
  </si>
  <si>
    <t>87762998</t>
  </si>
  <si>
    <t>07-03-2025 18:15:00</t>
  </si>
  <si>
    <t>341664.5900000000000000</t>
  </si>
  <si>
    <t>17146741677766782865</t>
  </si>
  <si>
    <t>87763006</t>
  </si>
  <si>
    <t>07-03-2025 18:30:00</t>
  </si>
  <si>
    <t>341726.5000000000000000</t>
  </si>
  <si>
    <t>9299814403912054703</t>
  </si>
  <si>
    <t>87763014</t>
  </si>
  <si>
    <t>07-03-2025 18:45:00</t>
  </si>
  <si>
    <t>341786.3100000000000000</t>
  </si>
  <si>
    <t>10204248156839633747</t>
  </si>
  <si>
    <t>87763022</t>
  </si>
  <si>
    <t>07-03-2025 19:00:00</t>
  </si>
  <si>
    <t>341846.2200000000000000</t>
  </si>
  <si>
    <t>1812985473615011893</t>
  </si>
  <si>
    <t>87763030</t>
  </si>
  <si>
    <t>07-03-2025 19:15:00</t>
  </si>
  <si>
    <t>341904.1900000000000000</t>
  </si>
  <si>
    <t>7009999449649309478</t>
  </si>
  <si>
    <t>87763038</t>
  </si>
  <si>
    <t>07-03-2025 19:30:00</t>
  </si>
  <si>
    <t>341959.9100000000000000</t>
  </si>
  <si>
    <t>4563218108848538328</t>
  </si>
  <si>
    <t>87763046</t>
  </si>
  <si>
    <t>07-03-2025 19:45:00</t>
  </si>
  <si>
    <t>342015.4700000000000000</t>
  </si>
  <si>
    <t>16643842325236977309</t>
  </si>
  <si>
    <t>87763054</t>
  </si>
  <si>
    <t>07-03-2025 20:00:00</t>
  </si>
  <si>
    <t>342069.0900000000000000</t>
  </si>
  <si>
    <t>4270094872176277649</t>
  </si>
  <si>
    <t>87763062</t>
  </si>
  <si>
    <t>07-03-2025 20:15:00</t>
  </si>
  <si>
    <t>342123.9400000000000000</t>
  </si>
  <si>
    <t>3378922671621888428</t>
  </si>
  <si>
    <t>87763070</t>
  </si>
  <si>
    <t>07-03-2025 20:30:00</t>
  </si>
  <si>
    <t>342179.4100000000000000</t>
  </si>
  <si>
    <t>9056848351286792482</t>
  </si>
  <si>
    <t>87763078</t>
  </si>
  <si>
    <t>07-03-2025 20:45:00</t>
  </si>
  <si>
    <t>342232.3400000000000000</t>
  </si>
  <si>
    <t>4689631499226676431</t>
  </si>
  <si>
    <t>87763086</t>
  </si>
  <si>
    <t>07-03-2025 21:00:00</t>
  </si>
  <si>
    <t>342285.2500000000000000</t>
  </si>
  <si>
    <t>8864296683368297649</t>
  </si>
  <si>
    <t>87763094</t>
  </si>
  <si>
    <t>07-03-2025 21:15:00</t>
  </si>
  <si>
    <t>342337.8800000000000000</t>
  </si>
  <si>
    <t>802161055945239339</t>
  </si>
  <si>
    <t>87763102</t>
  </si>
  <si>
    <t>07-03-2025 21:30:00</t>
  </si>
  <si>
    <t>342389.5900000000000000</t>
  </si>
  <si>
    <t>6965094604453495992</t>
  </si>
  <si>
    <t>87763110</t>
  </si>
  <si>
    <t>07-03-2025 21:45:00</t>
  </si>
  <si>
    <t>342441.5000000000000000</t>
  </si>
  <si>
    <t>2023820584982386949</t>
  </si>
  <si>
    <t>87763118</t>
  </si>
  <si>
    <t>07-03-2025 22:00:00</t>
  </si>
  <si>
    <t>342493.5600000000000000</t>
  </si>
  <si>
    <t>4351876843133341697</t>
  </si>
  <si>
    <t>87763126</t>
  </si>
  <si>
    <t>07-03-2025 22:15:00</t>
  </si>
  <si>
    <t>342544.6900000000000000</t>
  </si>
  <si>
    <t>4571135847372561198</t>
  </si>
  <si>
    <t>87763134</t>
  </si>
  <si>
    <t>07-03-2025 22:30:00</t>
  </si>
  <si>
    <t>342595.7500000000000000</t>
  </si>
  <si>
    <t>6762668664816589622</t>
  </si>
  <si>
    <t>87763142</t>
  </si>
  <si>
    <t>07-03-2025 22:45:00</t>
  </si>
  <si>
    <t>342646.5900000000000000</t>
  </si>
  <si>
    <t>3756562492698333950</t>
  </si>
  <si>
    <t>87763150</t>
  </si>
  <si>
    <t>07-03-2025 23:00:00</t>
  </si>
  <si>
    <t>342697.8100000000000000</t>
  </si>
  <si>
    <t>11217140842489491236</t>
  </si>
  <si>
    <t>87763158</t>
  </si>
  <si>
    <t>07-03-2025 23:15:00</t>
  </si>
  <si>
    <t>342747.1600000000000000</t>
  </si>
  <si>
    <t>7372088167253674343</t>
  </si>
  <si>
    <t>87763166</t>
  </si>
  <si>
    <t>07-03-2025 23:30:00</t>
  </si>
  <si>
    <t>342797.8100000000000000</t>
  </si>
  <si>
    <t>7853535499413962621</t>
  </si>
  <si>
    <t>87763174</t>
  </si>
  <si>
    <t>07-03-2025 23:45:00</t>
  </si>
  <si>
    <t>342847.4400000000000000</t>
  </si>
  <si>
    <t>7544061293357370570</t>
  </si>
  <si>
    <t>87763182</t>
  </si>
  <si>
    <t>07-04-2025 00:00:00</t>
  </si>
  <si>
    <t>342897.0000000000000000</t>
  </si>
  <si>
    <t>16031865931805960194</t>
  </si>
  <si>
    <t>87763190</t>
  </si>
  <si>
    <t>07-04-2025 00:15:00</t>
  </si>
  <si>
    <t>342945.2500000000000000</t>
  </si>
  <si>
    <t>13536180568369608202</t>
  </si>
  <si>
    <t>87763198</t>
  </si>
  <si>
    <t>07-04-2025 00:30:00</t>
  </si>
  <si>
    <t>342994.0600000000000000</t>
  </si>
  <si>
    <t>17733170013883265726</t>
  </si>
  <si>
    <t>87763206</t>
  </si>
  <si>
    <t>07-04-2025 00:45:00</t>
  </si>
  <si>
    <t>343043.9100000000000000</t>
  </si>
  <si>
    <t>16557563679394201997</t>
  </si>
  <si>
    <t>87763214</t>
  </si>
  <si>
    <t>07-04-2025 01:00:00</t>
  </si>
  <si>
    <t>343091.0300000000000000</t>
  </si>
  <si>
    <t>17136933316384465605</t>
  </si>
  <si>
    <t>87763222</t>
  </si>
  <si>
    <t>07-04-2025 01:15:00</t>
  </si>
  <si>
    <t>343139.7800000000000000</t>
  </si>
  <si>
    <t>5090428020071827749</t>
  </si>
  <si>
    <t>87763230</t>
  </si>
  <si>
    <t>07-04-2025 01:30:00</t>
  </si>
  <si>
    <t>343187.2800000000000000</t>
  </si>
  <si>
    <t>14342918764785683769</t>
  </si>
  <si>
    <t>87763238</t>
  </si>
  <si>
    <t>07-04-2025 01:45:00</t>
  </si>
  <si>
    <t>343235.1300000000000000</t>
  </si>
  <si>
    <t>11120485885018849097</t>
  </si>
  <si>
    <t>87763246</t>
  </si>
  <si>
    <t>07-04-2025 02:00:00</t>
  </si>
  <si>
    <t>343282.5000000000000000</t>
  </si>
  <si>
    <t>17880835295166806964</t>
  </si>
  <si>
    <t>87763254</t>
  </si>
  <si>
    <t>07-04-2025 02:15:00</t>
  </si>
  <si>
    <t>343327.6900000000000000</t>
  </si>
  <si>
    <t>247792066784772595</t>
  </si>
  <si>
    <t>87763262</t>
  </si>
  <si>
    <t>07-04-2025 02:30:00</t>
  </si>
  <si>
    <t>343369.7500000000000000</t>
  </si>
  <si>
    <t>17749078529702477012</t>
  </si>
  <si>
    <t>87763270</t>
  </si>
  <si>
    <t>07-04-2025 02:45:00</t>
  </si>
  <si>
    <t>343412.2500000000000000</t>
  </si>
  <si>
    <t>4926872912707685585</t>
  </si>
  <si>
    <t>87763278</t>
  </si>
  <si>
    <t>07-04-2025 03:00:00</t>
  </si>
  <si>
    <t>343460.1600000000000000</t>
  </si>
  <si>
    <t>11485868690162997371</t>
  </si>
  <si>
    <t>87763286</t>
  </si>
  <si>
    <t>07-04-2025 03:15:00</t>
  </si>
  <si>
    <t>343508.5600000000000000</t>
  </si>
  <si>
    <t>6936967418532489475</t>
  </si>
  <si>
    <t>87763294</t>
  </si>
  <si>
    <t>07-04-2025 03:30:00</t>
  </si>
  <si>
    <t>343558.4400000000000000</t>
  </si>
  <si>
    <t>1834134743040535760</t>
  </si>
  <si>
    <t>87763302</t>
  </si>
  <si>
    <t>07-04-2025 03:45:00</t>
  </si>
  <si>
    <t>343604.7800000000000000</t>
  </si>
  <si>
    <t>17233183795033019457</t>
  </si>
  <si>
    <t>87763310</t>
  </si>
  <si>
    <t>07-04-2025 04:00:00</t>
  </si>
  <si>
    <t>343648.7800000000000000</t>
  </si>
  <si>
    <t>1696585805538512646</t>
  </si>
  <si>
    <t>87763318</t>
  </si>
  <si>
    <t>07-04-2025 04:15:00</t>
  </si>
  <si>
    <t>343693.7500000000000000</t>
  </si>
  <si>
    <t>18330379989022702609</t>
  </si>
  <si>
    <t>87763326</t>
  </si>
  <si>
    <t>07-04-2025 04:30:00</t>
  </si>
  <si>
    <t>343736.8100000000000000</t>
  </si>
  <si>
    <t>3206208990358577526</t>
  </si>
  <si>
    <t>87763334</t>
  </si>
  <si>
    <t>07-04-2025 04:45:00</t>
  </si>
  <si>
    <t>343781.7800000000000000</t>
  </si>
  <si>
    <t>849863530448857332</t>
  </si>
  <si>
    <t>87763342</t>
  </si>
  <si>
    <t>07-04-2025 05:00:00</t>
  </si>
  <si>
    <t>343827.7800000000000000</t>
  </si>
  <si>
    <t>10322938954165931024</t>
  </si>
  <si>
    <t>87763350</t>
  </si>
  <si>
    <t>07-04-2025 05:15:00</t>
  </si>
  <si>
    <t>343871.5600000000000000</t>
  </si>
  <si>
    <t>14764040092316687993</t>
  </si>
  <si>
    <t>87763358</t>
  </si>
  <si>
    <t>07-04-2025 05:30:00</t>
  </si>
  <si>
    <t>343914.2500000000000000</t>
  </si>
  <si>
    <t>10123481634835820774</t>
  </si>
  <si>
    <t>87763366</t>
  </si>
  <si>
    <t>07-04-2025 05:45:00</t>
  </si>
  <si>
    <t>343956.7200000000000000</t>
  </si>
  <si>
    <t>15363300819041352958</t>
  </si>
  <si>
    <t>87763374</t>
  </si>
  <si>
    <t>07-04-2025 06:00:00</t>
  </si>
  <si>
    <t>343999.6900000000000000</t>
  </si>
  <si>
    <t>5088947315396659039</t>
  </si>
  <si>
    <t>87763382</t>
  </si>
  <si>
    <t>07-04-2025 06:15:00</t>
  </si>
  <si>
    <t>344040.7200000000000000</t>
  </si>
  <si>
    <t>15921479244790575918</t>
  </si>
  <si>
    <t>87763390</t>
  </si>
  <si>
    <t>07-04-2025 06:30:00</t>
  </si>
  <si>
    <t>344082.2800000000000000</t>
  </si>
  <si>
    <t>8997400474667245557</t>
  </si>
  <si>
    <t>87763398</t>
  </si>
  <si>
    <t>07-04-2025 06:45:00</t>
  </si>
  <si>
    <t>344123.4700000000000000</t>
  </si>
  <si>
    <t>9390005001709357800</t>
  </si>
  <si>
    <t>87763406</t>
  </si>
  <si>
    <t>07-04-2025 07:00:00</t>
  </si>
  <si>
    <t>344164.2500000000000000</t>
  </si>
  <si>
    <t>14714203437279192473</t>
  </si>
  <si>
    <t>87763414</t>
  </si>
  <si>
    <t>07-04-2025 07:15:00</t>
  </si>
  <si>
    <t>344204.0000000000000000</t>
  </si>
  <si>
    <t>16569629952400973128</t>
  </si>
  <si>
    <t>87763422</t>
  </si>
  <si>
    <t>07-04-2025 07:30:00</t>
  </si>
  <si>
    <t>344243.9100000000000000</t>
  </si>
  <si>
    <t>15311901984266052291</t>
  </si>
  <si>
    <t>87763430</t>
  </si>
  <si>
    <t>07-04-2025 07:45:00</t>
  </si>
  <si>
    <t>344283.8800000000000000</t>
  </si>
  <si>
    <t>5271098248118387126</t>
  </si>
  <si>
    <t>87763438</t>
  </si>
  <si>
    <t>07-04-2025 08:00:00</t>
  </si>
  <si>
    <t>344329.6600000000000000</t>
  </si>
  <si>
    <t>12887431084927042327</t>
  </si>
  <si>
    <t>87763446</t>
  </si>
  <si>
    <t>07-04-2025 08:15:00</t>
  </si>
  <si>
    <t>344378.4400000000000000</t>
  </si>
  <si>
    <t>15144177255959537013</t>
  </si>
  <si>
    <t>87763454</t>
  </si>
  <si>
    <t>07-04-2025 08:30:00</t>
  </si>
  <si>
    <t>344422.7500000000000000</t>
  </si>
  <si>
    <t>16593525630371417748</t>
  </si>
  <si>
    <t>87763462</t>
  </si>
  <si>
    <t>07-04-2025 08:45:00</t>
  </si>
  <si>
    <t>344466.0600000000000000</t>
  </si>
  <si>
    <t>12577929566402757372</t>
  </si>
  <si>
    <t>87763470</t>
  </si>
  <si>
    <t>07-04-2025 09:00:00</t>
  </si>
  <si>
    <t>344516.3800000000000000</t>
  </si>
  <si>
    <t>17968691624598272728</t>
  </si>
  <si>
    <t>87763478</t>
  </si>
  <si>
    <t>07-04-2025 09:15:00</t>
  </si>
  <si>
    <t>344567.3400000000000000</t>
  </si>
  <si>
    <t>14111139914775112557</t>
  </si>
  <si>
    <t>87763486</t>
  </si>
  <si>
    <t>07-04-2025 09:30:00</t>
  </si>
  <si>
    <t>344619.2200000000000000</t>
  </si>
  <si>
    <t>7179548530925473500</t>
  </si>
  <si>
    <t>87763494</t>
  </si>
  <si>
    <t>07-04-2025 09:45:00</t>
  </si>
  <si>
    <t>344670.0900000000000000</t>
  </si>
  <si>
    <t>32284049373788922</t>
  </si>
  <si>
    <t>87763502</t>
  </si>
  <si>
    <t>07-04-2025 10:00:00</t>
  </si>
  <si>
    <t>344721.2500000000000000</t>
  </si>
  <si>
    <t>15485949684580466133</t>
  </si>
  <si>
    <t>87763510</t>
  </si>
  <si>
    <t>07-04-2025 10:15:00</t>
  </si>
  <si>
    <t>344777.0000000000000000</t>
  </si>
  <si>
    <t>190388407043363935</t>
  </si>
  <si>
    <t>87763518</t>
  </si>
  <si>
    <t>07-04-2025 10:30:00</t>
  </si>
  <si>
    <t>344834.8100000000000000</t>
  </si>
  <si>
    <t>2998322907942145398</t>
  </si>
  <si>
    <t>87763526</t>
  </si>
  <si>
    <t>07-04-2025 10:45:00</t>
  </si>
  <si>
    <t>344892.3400000000000000</t>
  </si>
  <si>
    <t>6820059642371507032</t>
  </si>
  <si>
    <t>87763534</t>
  </si>
  <si>
    <t>07-04-2025 11:00:00</t>
  </si>
  <si>
    <t>344949.6300000000000000</t>
  </si>
  <si>
    <t>15517513665386677155</t>
  </si>
  <si>
    <t>87763542</t>
  </si>
  <si>
    <t>07-04-2025 11:15:00</t>
  </si>
  <si>
    <t>345007.3400000000000000</t>
  </si>
  <si>
    <t>5379549908231813095</t>
  </si>
  <si>
    <t>87763550</t>
  </si>
  <si>
    <t>07-04-2025 11:30:00</t>
  </si>
  <si>
    <t>345067.6900000000000000</t>
  </si>
  <si>
    <t>1919455683954747698</t>
  </si>
  <si>
    <t>87763558</t>
  </si>
  <si>
    <t>07-04-2025 11:45:00</t>
  </si>
  <si>
    <t>345127.0900000000000000</t>
  </si>
  <si>
    <t>13878453162078357626</t>
  </si>
  <si>
    <t>87763566</t>
  </si>
  <si>
    <t>07-04-2025 12:00:00</t>
  </si>
  <si>
    <t>345186.5000000000000000</t>
  </si>
  <si>
    <t>15215618631659848930</t>
  </si>
  <si>
    <t>87763574</t>
  </si>
  <si>
    <t>07-04-2025 12:15:00</t>
  </si>
  <si>
    <t>345245.3100000000000000</t>
  </si>
  <si>
    <t>17874026189575342992</t>
  </si>
  <si>
    <t>87763582</t>
  </si>
  <si>
    <t>07-04-2025 12:30:00</t>
  </si>
  <si>
    <t>345305.5600000000000000</t>
  </si>
  <si>
    <t>13221697147013528405</t>
  </si>
  <si>
    <t>87763590</t>
  </si>
  <si>
    <t>07-04-2025 12:45:00</t>
  </si>
  <si>
    <t>345365.6300000000000000</t>
  </si>
  <si>
    <t>2987148885636009529</t>
  </si>
  <si>
    <t>87763598</t>
  </si>
  <si>
    <t>07-04-2025 13:00:00</t>
  </si>
  <si>
    <t>345424.0300000000000000</t>
  </si>
  <si>
    <t>2760124887862364864</t>
  </si>
  <si>
    <t>87763606</t>
  </si>
  <si>
    <t>07-04-2025 13:15:00</t>
  </si>
  <si>
    <t>345482.0000000000000000</t>
  </si>
  <si>
    <t>5883686928258369938</t>
  </si>
  <si>
    <t>87763614</t>
  </si>
  <si>
    <t>07-04-2025 13:30:00</t>
  </si>
  <si>
    <t>345541.3100000000000000</t>
  </si>
  <si>
    <t>12871847496531324732</t>
  </si>
  <si>
    <t>87763622</t>
  </si>
  <si>
    <t>07-04-2025 13:45:00</t>
  </si>
  <si>
    <t>345601.0000000000000000</t>
  </si>
  <si>
    <t>6733075706287262811</t>
  </si>
  <si>
    <t>87763630</t>
  </si>
  <si>
    <t>07-04-2025 14:00:00</t>
  </si>
  <si>
    <t>345663.3100000000000000</t>
  </si>
  <si>
    <t>8108959663587505821</t>
  </si>
  <si>
    <t>87763638</t>
  </si>
  <si>
    <t>07-04-2025 14:15:00</t>
  </si>
  <si>
    <t>345726.4400000000000000</t>
  </si>
  <si>
    <t>17687777718819107451</t>
  </si>
  <si>
    <t>87763646</t>
  </si>
  <si>
    <t>07-04-2025 14:30:00</t>
  </si>
  <si>
    <t>345789.5000000000000000</t>
  </si>
  <si>
    <t>15723425004765499437</t>
  </si>
  <si>
    <t>87763654</t>
  </si>
  <si>
    <t>07-04-2025 14:45:00</t>
  </si>
  <si>
    <t>345853.9700000000000000</t>
  </si>
  <si>
    <t>16491335316986152157</t>
  </si>
  <si>
    <t>87763662</t>
  </si>
  <si>
    <t>07-04-2025 15:00:00</t>
  </si>
  <si>
    <t>345913.5900000000000000</t>
  </si>
  <si>
    <t>3120690353520899112</t>
  </si>
  <si>
    <t>87763670</t>
  </si>
  <si>
    <t>07-04-2025 15:15:00</t>
  </si>
  <si>
    <t>345974.5000000000000000</t>
  </si>
  <si>
    <t>15340223545713461583</t>
  </si>
  <si>
    <t>87763678</t>
  </si>
  <si>
    <t>07-04-2025 15:30:00</t>
  </si>
  <si>
    <t>346038.6900000000000000</t>
  </si>
  <si>
    <t>1159432373563601788</t>
  </si>
  <si>
    <t>87763686</t>
  </si>
  <si>
    <t>07-04-2025 15:45:00</t>
  </si>
  <si>
    <t>346105.5300000000000000</t>
  </si>
  <si>
    <t>16472120012935319119</t>
  </si>
  <si>
    <t>87763694</t>
  </si>
  <si>
    <t>07-04-2025 16:00:00</t>
  </si>
  <si>
    <t>346178.1900000000000000</t>
  </si>
  <si>
    <t>10941688112337512600</t>
  </si>
  <si>
    <t>87763702</t>
  </si>
  <si>
    <t>07-04-2025 16:15:00</t>
  </si>
  <si>
    <t>346249.0000000000000000</t>
  </si>
  <si>
    <t>3848799200423638774</t>
  </si>
  <si>
    <t>87763710</t>
  </si>
  <si>
    <t>07-04-2025 16:30:00</t>
  </si>
  <si>
    <t>346320.1900000000000000</t>
  </si>
  <si>
    <t>17450474687475087108</t>
  </si>
  <si>
    <t>87763718</t>
  </si>
  <si>
    <t>07-04-2025 16:45:00</t>
  </si>
  <si>
    <t>346391.2200000000000000</t>
  </si>
  <si>
    <t>5634213453191298626</t>
  </si>
  <si>
    <t>87763726</t>
  </si>
  <si>
    <t>07-04-2025 17:00:00</t>
  </si>
  <si>
    <t>346462.9100000000000000</t>
  </si>
  <si>
    <t>4609243793343714086</t>
  </si>
  <si>
    <t>87763734</t>
  </si>
  <si>
    <t>07-04-2025 17:15:00</t>
  </si>
  <si>
    <t>346537.5900000000000000</t>
  </si>
  <si>
    <t>2060794118341320585</t>
  </si>
  <si>
    <t>87763742</t>
  </si>
  <si>
    <t>07-04-2025 17:30:00</t>
  </si>
  <si>
    <t>346615.3100000000000000</t>
  </si>
  <si>
    <t>4400676557940978605</t>
  </si>
  <si>
    <t>87763750</t>
  </si>
  <si>
    <t>07-04-2025 17:45:00</t>
  </si>
  <si>
    <t>346688.6300000000000000</t>
  </si>
  <si>
    <t>11854790403077254208</t>
  </si>
  <si>
    <t>87763758</t>
  </si>
  <si>
    <t>07-04-2025 18:00:00</t>
  </si>
  <si>
    <t>346765.2200000000000000</t>
  </si>
  <si>
    <t>1959134370542065448</t>
  </si>
  <si>
    <t>87763766</t>
  </si>
  <si>
    <t>07-04-2025 18:15:00</t>
  </si>
  <si>
    <t>346841.9700000000000000</t>
  </si>
  <si>
    <t>13071898750362604555</t>
  </si>
  <si>
    <t>87763774</t>
  </si>
  <si>
    <t>07-04-2025 18:30:00</t>
  </si>
  <si>
    <t>346916.6600000000000000</t>
  </si>
  <si>
    <t>2044845409413241998</t>
  </si>
  <si>
    <t>87763782</t>
  </si>
  <si>
    <t>07-04-2025 18:45:00</t>
  </si>
  <si>
    <t>346992.9100000000000000</t>
  </si>
  <si>
    <t>5310913479114287404</t>
  </si>
  <si>
    <t>87763790</t>
  </si>
  <si>
    <t>07-04-2025 19:00:00</t>
  </si>
  <si>
    <t>347069.5000000000000000</t>
  </si>
  <si>
    <t>3095249346882797402</t>
  </si>
  <si>
    <t>87763798</t>
  </si>
  <si>
    <t>07-04-2025 19:15:00</t>
  </si>
  <si>
    <t>347140.6900000000000000</t>
  </si>
  <si>
    <t>2813847773387103711</t>
  </si>
  <si>
    <t>87763806</t>
  </si>
  <si>
    <t>07-04-2025 19:30:00</t>
  </si>
  <si>
    <t>347213.0600000000000000</t>
  </si>
  <si>
    <t>8094288230045909616</t>
  </si>
  <si>
    <t>87763814</t>
  </si>
  <si>
    <t>07-04-2025 19:45:00</t>
  </si>
  <si>
    <t>347276.8100000000000000</t>
  </si>
  <si>
    <t>16686157370162139248</t>
  </si>
  <si>
    <t>87763822</t>
  </si>
  <si>
    <t>07-04-2025 20:00:00</t>
  </si>
  <si>
    <t>347340.6900000000000000</t>
  </si>
  <si>
    <t>16802610943522322054</t>
  </si>
  <si>
    <t>87763830</t>
  </si>
  <si>
    <t>07-04-2025 20:15:00</t>
  </si>
  <si>
    <t>347402.7200000000000000</t>
  </si>
  <si>
    <t>7381859150493438459</t>
  </si>
  <si>
    <t>87763838</t>
  </si>
  <si>
    <t>07-04-2025 20:30:00</t>
  </si>
  <si>
    <t>347464.2500000000000000</t>
  </si>
  <si>
    <t>14745237273387499568</t>
  </si>
  <si>
    <t>87763846</t>
  </si>
  <si>
    <t>07-04-2025 20:45:00</t>
  </si>
  <si>
    <t>347525.9400000000000000</t>
  </si>
  <si>
    <t>7540520706767253603</t>
  </si>
  <si>
    <t>87763854</t>
  </si>
  <si>
    <t>07-04-2025 21:00:00</t>
  </si>
  <si>
    <t>347585.0300000000000000</t>
  </si>
  <si>
    <t>1461021432013809231</t>
  </si>
  <si>
    <t>87763862</t>
  </si>
  <si>
    <t>07-04-2025 21:15:00</t>
  </si>
  <si>
    <t>347643.5600000000000000</t>
  </si>
  <si>
    <t>10981889953216087564</t>
  </si>
  <si>
    <t>87763870</t>
  </si>
  <si>
    <t>07-04-2025 21:30:00</t>
  </si>
  <si>
    <t>347703.1600000000000000</t>
  </si>
  <si>
    <t>2437503445883053360</t>
  </si>
  <si>
    <t>87763878</t>
  </si>
  <si>
    <t>07-04-2025 21:45:00</t>
  </si>
  <si>
    <t>347761.3800000000000000</t>
  </si>
  <si>
    <t>16422718416476644844</t>
  </si>
  <si>
    <t>87763886</t>
  </si>
  <si>
    <t>07-04-2025 22:00:00</t>
  </si>
  <si>
    <t>347822.0000000000000000</t>
  </si>
  <si>
    <t>12073913679814730005</t>
  </si>
  <si>
    <t>87763894</t>
  </si>
  <si>
    <t>07-04-2025 22:15:00</t>
  </si>
  <si>
    <t>347880.2800000000000000</t>
  </si>
  <si>
    <t>17771923470630960194</t>
  </si>
  <si>
    <t>87763902</t>
  </si>
  <si>
    <t>07-04-2025 22:30:00</t>
  </si>
  <si>
    <t>347933.6900000000000000</t>
  </si>
  <si>
    <t>11720770241542098538</t>
  </si>
  <si>
    <t>87763910</t>
  </si>
  <si>
    <t>07-04-2025 22:45:00</t>
  </si>
  <si>
    <t>347989.4700000000000000</t>
  </si>
  <si>
    <t>6741112114238894245</t>
  </si>
  <si>
    <t>87763918</t>
  </si>
  <si>
    <t>07-04-2025 23:00:00</t>
  </si>
  <si>
    <t>348042.7800000000000000</t>
  </si>
  <si>
    <t>6823212920099404394</t>
  </si>
  <si>
    <t>87763926</t>
  </si>
  <si>
    <t>07-04-2025 23:15:00</t>
  </si>
  <si>
    <t>348105.9400000000000000</t>
  </si>
  <si>
    <t>12653228962989941044</t>
  </si>
  <si>
    <t>87763934</t>
  </si>
  <si>
    <t>07-04-2025 23:30:00</t>
  </si>
  <si>
    <t>348167.8100000000000000</t>
  </si>
  <si>
    <t>12918349587501650322</t>
  </si>
  <si>
    <t>87763942</t>
  </si>
  <si>
    <t>07-04-2025 23:45:00</t>
  </si>
  <si>
    <t>348213.5900000000000000</t>
  </si>
  <si>
    <t>2502332095199226367</t>
  </si>
  <si>
    <t>87763950</t>
  </si>
  <si>
    <t>07-05-2025 00:00:00</t>
  </si>
  <si>
    <t>348275.1600000000000000</t>
  </si>
  <si>
    <t>6761552985035689875</t>
  </si>
  <si>
    <t>87763958</t>
  </si>
  <si>
    <t>07-05-2025 00:15:00</t>
  </si>
  <si>
    <t>348341.6300000000000000</t>
  </si>
  <si>
    <t>8322650712797188489</t>
  </si>
  <si>
    <t>87763966</t>
  </si>
  <si>
    <t>07-05-2025 00:30:00</t>
  </si>
  <si>
    <t>348405.8400000000000000</t>
  </si>
  <si>
    <t>12071991910599299338</t>
  </si>
  <si>
    <t>87763974</t>
  </si>
  <si>
    <t>07-05-2025 00:45:00</t>
  </si>
  <si>
    <t>348467.3100000000000000</t>
  </si>
  <si>
    <t>5854039193465854737</t>
  </si>
  <si>
    <t>87763982</t>
  </si>
  <si>
    <t>07-05-2025 01:00:00</t>
  </si>
  <si>
    <t>348526.8400000000000000</t>
  </si>
  <si>
    <t>16680316361887009212</t>
  </si>
  <si>
    <t>87763990</t>
  </si>
  <si>
    <t>07-05-2025 01:15:00</t>
  </si>
  <si>
    <t>348584.0000000000000000</t>
  </si>
  <si>
    <t>5557122729572670759</t>
  </si>
  <si>
    <t>87763998</t>
  </si>
  <si>
    <t>07-05-2025 01:30:00</t>
  </si>
  <si>
    <t>348634.8400000000000000</t>
  </si>
  <si>
    <t>14583809253325526111</t>
  </si>
  <si>
    <t>87764006</t>
  </si>
  <si>
    <t>07-05-2025 01:45:00</t>
  </si>
  <si>
    <t>348689.7200000000000000</t>
  </si>
  <si>
    <t>14938287593582232087</t>
  </si>
  <si>
    <t>87764014</t>
  </si>
  <si>
    <t>07-05-2025 02:00:00</t>
  </si>
  <si>
    <t>348751.0000000000000000</t>
  </si>
  <si>
    <t>7668553847093526317</t>
  </si>
  <si>
    <t>87764022</t>
  </si>
  <si>
    <t>07-05-2025 02:15:00</t>
  </si>
  <si>
    <t>348810.3800000000000000</t>
  </si>
  <si>
    <t>3510216230403710435</t>
  </si>
  <si>
    <t>87764030</t>
  </si>
  <si>
    <t>07-05-2025 02:30:00</t>
  </si>
  <si>
    <t>348870.3800000000000000</t>
  </si>
  <si>
    <t>6976152506743731982</t>
  </si>
  <si>
    <t>87764038</t>
  </si>
  <si>
    <t>07-05-2025 02:45:00</t>
  </si>
  <si>
    <t>348929.3800000000000000</t>
  </si>
  <si>
    <t>351882470450863970</t>
  </si>
  <si>
    <t>87764046</t>
  </si>
  <si>
    <t>07-05-2025 03:00:00</t>
  </si>
  <si>
    <t>348988.5000000000000000</t>
  </si>
  <si>
    <t>8460779944918210031</t>
  </si>
  <si>
    <t>87764054</t>
  </si>
  <si>
    <t>07-05-2025 03:15:00</t>
  </si>
  <si>
    <t>349046.4100000000000000</t>
  </si>
  <si>
    <t>5379143105574600210</t>
  </si>
  <si>
    <t>87764062</t>
  </si>
  <si>
    <t>07-05-2025 03:30:00</t>
  </si>
  <si>
    <t>349103.9100000000000000</t>
  </si>
  <si>
    <t>10502702664787726927</t>
  </si>
  <si>
    <t>87764070</t>
  </si>
  <si>
    <t>07-05-2025 03:45:00</t>
  </si>
  <si>
    <t>349159.4700000000000000</t>
  </si>
  <si>
    <t>3157376628486902233</t>
  </si>
  <si>
    <t>87764078</t>
  </si>
  <si>
    <t>07-05-2025 04:00:00</t>
  </si>
  <si>
    <t>349212.4100000000000000</t>
  </si>
  <si>
    <t>7804683973277210576</t>
  </si>
  <si>
    <t>87764086</t>
  </si>
  <si>
    <t>07-05-2025 04:15:00</t>
  </si>
  <si>
    <t>349263.0900000000000000</t>
  </si>
  <si>
    <t>2680969867790761888</t>
  </si>
  <si>
    <t>87764094</t>
  </si>
  <si>
    <t>07-05-2025 04:30:00</t>
  </si>
  <si>
    <t>349313.5000000000000000</t>
  </si>
  <si>
    <t>1200891155822984195</t>
  </si>
  <si>
    <t>87764102</t>
  </si>
  <si>
    <t>07-05-2025 04:45:00</t>
  </si>
  <si>
    <t>349365.7800000000000000</t>
  </si>
  <si>
    <t>7020142286244968981</t>
  </si>
  <si>
    <t>87764110</t>
  </si>
  <si>
    <t>07-05-2025 05:00:00</t>
  </si>
  <si>
    <t>349420.6600000000000000</t>
  </si>
  <si>
    <t>10789868157724384584</t>
  </si>
  <si>
    <t>87764118</t>
  </si>
  <si>
    <t>07-05-2025 05:15:00</t>
  </si>
  <si>
    <t>349472.2800000000000000</t>
  </si>
  <si>
    <t>330668620680443820</t>
  </si>
  <si>
    <t>87764126</t>
  </si>
  <si>
    <t>07-05-2025 05:30:00</t>
  </si>
  <si>
    <t>349521.0300000000000000</t>
  </si>
  <si>
    <t>7166337307874616595</t>
  </si>
  <si>
    <t>87764134</t>
  </si>
  <si>
    <t>07-05-2025 05:45:00</t>
  </si>
  <si>
    <t>349571.5300000000000000</t>
  </si>
  <si>
    <t>10251896321106920481</t>
  </si>
  <si>
    <t>87764142</t>
  </si>
  <si>
    <t>07-05-2025 06:00:00</t>
  </si>
  <si>
    <t>349622.9100000000000000</t>
  </si>
  <si>
    <t>2103454690879140698</t>
  </si>
  <si>
    <t>87764150</t>
  </si>
  <si>
    <t>07-05-2025 06:15:00</t>
  </si>
  <si>
    <t>349674.4700000000000000</t>
  </si>
  <si>
    <t>8997091046585279810</t>
  </si>
  <si>
    <t>87764158</t>
  </si>
  <si>
    <t>07-05-2025 06:30:00</t>
  </si>
  <si>
    <t>349720.3100000000000000</t>
  </si>
  <si>
    <t>1093228822812153702</t>
  </si>
  <si>
    <t>87764166</t>
  </si>
  <si>
    <t>07-05-2025 06:45:00</t>
  </si>
  <si>
    <t>349764.7800000000000000</t>
  </si>
  <si>
    <t>15127927885071879244</t>
  </si>
  <si>
    <t>87764174</t>
  </si>
  <si>
    <t>07-05-2025 07:00:00</t>
  </si>
  <si>
    <t>349813.7800000000000000</t>
  </si>
  <si>
    <t>8771398649766798195</t>
  </si>
  <si>
    <t>87764182</t>
  </si>
  <si>
    <t>07-05-2025 07:15:00</t>
  </si>
  <si>
    <t>349863.8400000000000000</t>
  </si>
  <si>
    <t>6385238311313198179</t>
  </si>
  <si>
    <t>87764190</t>
  </si>
  <si>
    <t>07-05-2025 07:30:00</t>
  </si>
  <si>
    <t>349915.2200000000000000</t>
  </si>
  <si>
    <t>10270256230639480723</t>
  </si>
  <si>
    <t>87764198</t>
  </si>
  <si>
    <t>07-05-2025 07:45:00</t>
  </si>
  <si>
    <t>349967.8100000000000000</t>
  </si>
  <si>
    <t>2139749417164433573</t>
  </si>
  <si>
    <t>87764206</t>
  </si>
  <si>
    <t>07-05-2025 08:00:00</t>
  </si>
  <si>
    <t>350018.5900000000000000</t>
  </si>
  <si>
    <t>17565334295946022376</t>
  </si>
  <si>
    <t>87764214</t>
  </si>
  <si>
    <t>07-05-2025 08:15:00</t>
  </si>
  <si>
    <t>350071.5000000000000000</t>
  </si>
  <si>
    <t>8747514709186476444</t>
  </si>
  <si>
    <t>87764222</t>
  </si>
  <si>
    <t>07-05-2025 08:30:00</t>
  </si>
  <si>
    <t>350123.7200000000000000</t>
  </si>
  <si>
    <t>12920421539870286058</t>
  </si>
  <si>
    <t>87764230</t>
  </si>
  <si>
    <t>07-05-2025 08:45:00</t>
  </si>
  <si>
    <t>350177.0300000000000000</t>
  </si>
  <si>
    <t>3207747934738551842</t>
  </si>
  <si>
    <t>87764238</t>
  </si>
  <si>
    <t>07-05-2025 09:00:00</t>
  </si>
  <si>
    <t>350231.2200000000000000</t>
  </si>
  <si>
    <t>8446599541798545500</t>
  </si>
  <si>
    <t>87764246</t>
  </si>
  <si>
    <t>07-05-2025 09:15:00</t>
  </si>
  <si>
    <t>350287.7500000000000000</t>
  </si>
  <si>
    <t>13643230876751548065</t>
  </si>
  <si>
    <t>87764254</t>
  </si>
  <si>
    <t>07-05-2025 09:30:00</t>
  </si>
  <si>
    <t>350345.9100000000000000</t>
  </si>
  <si>
    <t>14775167370626767731</t>
  </si>
  <si>
    <t>87764262</t>
  </si>
  <si>
    <t>07-05-2025 09:45:00</t>
  </si>
  <si>
    <t>350406.6900000000000000</t>
  </si>
  <si>
    <t>3230442979193842208</t>
  </si>
  <si>
    <t>87764270</t>
  </si>
  <si>
    <t>07-05-2025 10:00:00</t>
  </si>
  <si>
    <t>350466.8400000000000000</t>
  </si>
  <si>
    <t>15832762235312637859</t>
  </si>
  <si>
    <t>87764278</t>
  </si>
  <si>
    <t>07-05-2025 10:15:00</t>
  </si>
  <si>
    <t>350530.4700000000000000</t>
  </si>
  <si>
    <t>18344777980842947884</t>
  </si>
  <si>
    <t>87764286</t>
  </si>
  <si>
    <t>07-05-2025 10:30:00</t>
  </si>
  <si>
    <t>350591.3400000000000000</t>
  </si>
  <si>
    <t>4258921399801202166</t>
  </si>
  <si>
    <t>87764294</t>
  </si>
  <si>
    <t>07-05-2025 10:45:00</t>
  </si>
  <si>
    <t>350651.2500000000000000</t>
  </si>
  <si>
    <t>13792483031420775103</t>
  </si>
  <si>
    <t>87764302</t>
  </si>
  <si>
    <t>07-05-2025 11:00:00</t>
  </si>
  <si>
    <t>350715.8100000000000000</t>
  </si>
  <si>
    <t>16142499131938185144</t>
  </si>
  <si>
    <t>87764310</t>
  </si>
  <si>
    <t>07-05-2025 11:15:00</t>
  </si>
  <si>
    <t>350782.6300000000000000</t>
  </si>
  <si>
    <t>13614434130613096397</t>
  </si>
  <si>
    <t>87764318</t>
  </si>
  <si>
    <t>07-05-2025 11:30:00</t>
  </si>
  <si>
    <t>350850.5000000000000000</t>
  </si>
  <si>
    <t>2252136005843279558</t>
  </si>
  <si>
    <t>87764326</t>
  </si>
  <si>
    <t>07-05-2025 11:45:00</t>
  </si>
  <si>
    <t>350920.4100000000000000</t>
  </si>
  <si>
    <t>8595828249163306774</t>
  </si>
  <si>
    <t>87764334</t>
  </si>
  <si>
    <t>07-05-2025 12:00:00</t>
  </si>
  <si>
    <t>350991.1900000000000000</t>
  </si>
  <si>
    <t>12987378899970648081</t>
  </si>
  <si>
    <t>87764342</t>
  </si>
  <si>
    <t>07-05-2025 12:15:00</t>
  </si>
  <si>
    <t>351061.6300000000000000</t>
  </si>
  <si>
    <t>14700346168758658718</t>
  </si>
  <si>
    <t>87764350</t>
  </si>
  <si>
    <t>07-05-2025 12:30:00</t>
  </si>
  <si>
    <t>351134.2500000000000000</t>
  </si>
  <si>
    <t>4430477562735928659</t>
  </si>
  <si>
    <t>87764358</t>
  </si>
  <si>
    <t>07-05-2025 12:45:00</t>
  </si>
  <si>
    <t>351207.3400000000000000</t>
  </si>
  <si>
    <t>7417955091352888821</t>
  </si>
  <si>
    <t>87764366</t>
  </si>
  <si>
    <t>07-05-2025 13:00:00</t>
  </si>
  <si>
    <t>351280.7800000000000000</t>
  </si>
  <si>
    <t>16859614948205781099</t>
  </si>
  <si>
    <t>87764374</t>
  </si>
  <si>
    <t>07-05-2025 13:15:00</t>
  </si>
  <si>
    <t>351355.9400000000000000</t>
  </si>
  <si>
    <t>10951576126244348726</t>
  </si>
  <si>
    <t>87764382</t>
  </si>
  <si>
    <t>07-05-2025 13:30:00</t>
  </si>
  <si>
    <t>351425.4400000000000000</t>
  </si>
  <si>
    <t>14481693037579268144</t>
  </si>
  <si>
    <t>87764390</t>
  </si>
  <si>
    <t>07-05-2025 13:45:00</t>
  </si>
  <si>
    <t>351497.9100000000000000</t>
  </si>
  <si>
    <t>14574726298740340111</t>
  </si>
  <si>
    <t>87764398</t>
  </si>
  <si>
    <t>07-05-2025 14:00:00</t>
  </si>
  <si>
    <t>351572.4100000000000000</t>
  </si>
  <si>
    <t>3413643063019365181</t>
  </si>
  <si>
    <t>87764406</t>
  </si>
  <si>
    <t>07-05-2025 14:15:00</t>
  </si>
  <si>
    <t>351646.4700000000000000</t>
  </si>
  <si>
    <t>8184685122393363069</t>
  </si>
  <si>
    <t>87764414</t>
  </si>
  <si>
    <t>07-05-2025 14:30:00</t>
  </si>
  <si>
    <t>351719.0600000000000000</t>
  </si>
  <si>
    <t>2988749119968050700</t>
  </si>
  <si>
    <t>87764422</t>
  </si>
  <si>
    <t>07-05-2025 14:45:00</t>
  </si>
  <si>
    <t>351793.6600000000000000</t>
  </si>
  <si>
    <t>6696544596109211299</t>
  </si>
  <si>
    <t>87764430</t>
  </si>
  <si>
    <t>07-05-2025 15:00:00</t>
  </si>
  <si>
    <t>351867.1300000000000000</t>
  </si>
  <si>
    <t>5644499160970103367</t>
  </si>
  <si>
    <t>87764438</t>
  </si>
  <si>
    <t>07-05-2025 15:15:00</t>
  </si>
  <si>
    <t>351937.3100000000000000</t>
  </si>
  <si>
    <t>1304481073909027923</t>
  </si>
  <si>
    <t>87764446</t>
  </si>
  <si>
    <t>07-05-2025 15:30:00</t>
  </si>
  <si>
    <t>352011.8800000000000000</t>
  </si>
  <si>
    <t>12160189788313936712</t>
  </si>
  <si>
    <t>87764454</t>
  </si>
  <si>
    <t>07-05-2025 15:45:00</t>
  </si>
  <si>
    <t>352089.0300000000000000</t>
  </si>
  <si>
    <t>13246096570632768360</t>
  </si>
  <si>
    <t>87764462</t>
  </si>
  <si>
    <t>07-05-2025 16:00:00</t>
  </si>
  <si>
    <t>352163.5600000000000000</t>
  </si>
  <si>
    <t>10186285726741484543</t>
  </si>
  <si>
    <t>87764470</t>
  </si>
  <si>
    <t>07-05-2025 16:15:00</t>
  </si>
  <si>
    <t>352239.5000000000000000</t>
  </si>
  <si>
    <t>5127233030478026883</t>
  </si>
  <si>
    <t>87764478</t>
  </si>
  <si>
    <t>07-05-2025 16:30:00</t>
  </si>
  <si>
    <t>352317.8100000000000000</t>
  </si>
  <si>
    <t>2238049080104724831</t>
  </si>
  <si>
    <t>87764486</t>
  </si>
  <si>
    <t>07-05-2025 16:45:00</t>
  </si>
  <si>
    <t>352393.1900000000000000</t>
  </si>
  <si>
    <t>7306067606895981505</t>
  </si>
  <si>
    <t>87764494</t>
  </si>
  <si>
    <t>07-05-2025 17:00:00</t>
  </si>
  <si>
    <t>352469.7800000000000000</t>
  </si>
  <si>
    <t>6126488667190330082</t>
  </si>
  <si>
    <t>87764502</t>
  </si>
  <si>
    <t>07-05-2025 17:15:00</t>
  </si>
  <si>
    <t>352542.1900000000000000</t>
  </si>
  <si>
    <t>14761624786752259891</t>
  </si>
  <si>
    <t>87764510</t>
  </si>
  <si>
    <t>07-05-2025 17:30:00</t>
  </si>
  <si>
    <t>352616.9400000000000000</t>
  </si>
  <si>
    <t>11007980737707678373</t>
  </si>
  <si>
    <t>87764518</t>
  </si>
  <si>
    <t>07-05-2025 17:45:00</t>
  </si>
  <si>
    <t>352692.8100000000000000</t>
  </si>
  <si>
    <t>14770472744916806708</t>
  </si>
  <si>
    <t>87764526</t>
  </si>
  <si>
    <t>07-05-2025 18:00:00</t>
  </si>
  <si>
    <t>352769.2800000000000000</t>
  </si>
  <si>
    <t>2084791139960773965</t>
  </si>
  <si>
    <t>87764534</t>
  </si>
  <si>
    <t>07-05-2025 18:15:00</t>
  </si>
  <si>
    <t>352850.6300000000000000</t>
  </si>
  <si>
    <t>9968604520988726840</t>
  </si>
  <si>
    <t>87764542</t>
  </si>
  <si>
    <t>07-05-2025 18:30:00</t>
  </si>
  <si>
    <t>352926.1900000000000000</t>
  </si>
  <si>
    <t>8895382381630789337</t>
  </si>
  <si>
    <t>87764550</t>
  </si>
  <si>
    <t>07-05-2025 18:45:00</t>
  </si>
  <si>
    <t>353003.0300000000000000</t>
  </si>
  <si>
    <t>3616694449027009491</t>
  </si>
  <si>
    <t>87764558</t>
  </si>
  <si>
    <t>07-05-2025 19:00:00</t>
  </si>
  <si>
    <t>353079.9700000000000000</t>
  </si>
  <si>
    <t>3970205212138176941</t>
  </si>
  <si>
    <t>87764566</t>
  </si>
  <si>
    <t>07-05-2025 19:15:00</t>
  </si>
  <si>
    <t>353154.8100000000000000</t>
  </si>
  <si>
    <t>9828423440748418256</t>
  </si>
  <si>
    <t>87764574</t>
  </si>
  <si>
    <t>07-05-2025 19:30:00</t>
  </si>
  <si>
    <t>353229.9400000000000000</t>
  </si>
  <si>
    <t>453506051053472548</t>
  </si>
  <si>
    <t>87764582</t>
  </si>
  <si>
    <t>07-05-2025 19:45:00</t>
  </si>
  <si>
    <t>353303.9400000000000000</t>
  </si>
  <si>
    <t>8717973509660167141</t>
  </si>
  <si>
    <t>87764590</t>
  </si>
  <si>
    <t>07-05-2025 20:00:00</t>
  </si>
  <si>
    <t>353375.7800000000000000</t>
  </si>
  <si>
    <t>15219116259562921209</t>
  </si>
  <si>
    <t>87764598</t>
  </si>
  <si>
    <t>07-05-2025 20:15:00</t>
  </si>
  <si>
    <t>353446.5300000000000000</t>
  </si>
  <si>
    <t>14392756936645063830</t>
  </si>
  <si>
    <t>87764606</t>
  </si>
  <si>
    <t>07-05-2025 20:30:00</t>
  </si>
  <si>
    <t>353516.2800000000000000</t>
  </si>
  <si>
    <t>2057952350433600509</t>
  </si>
  <si>
    <t>87764614</t>
  </si>
  <si>
    <t>07-05-2025 20:45:00</t>
  </si>
  <si>
    <t>353583.8400000000000000</t>
  </si>
  <si>
    <t>2833098744753392819</t>
  </si>
  <si>
    <t>87764622</t>
  </si>
  <si>
    <t>07-05-2025 21:00:00</t>
  </si>
  <si>
    <t>353651.8100000000000000</t>
  </si>
  <si>
    <t>2539094366701032349</t>
  </si>
  <si>
    <t>87764630</t>
  </si>
  <si>
    <t>07-05-2025 21:15:00</t>
  </si>
  <si>
    <t>353717.7800000000000000</t>
  </si>
  <si>
    <t>15625536677013568992</t>
  </si>
  <si>
    <t>87764638</t>
  </si>
  <si>
    <t>07-05-2025 21:30:00</t>
  </si>
  <si>
    <t>353782.2500000000000000</t>
  </si>
  <si>
    <t>11493680988052503149</t>
  </si>
  <si>
    <t>87764646</t>
  </si>
  <si>
    <t>07-05-2025 21:45:00</t>
  </si>
  <si>
    <t>353845.1600000000000000</t>
  </si>
  <si>
    <t>4370526041831721464</t>
  </si>
  <si>
    <t>87764654</t>
  </si>
  <si>
    <t>07-05-2025 22:00:00</t>
  </si>
  <si>
    <t>353907.1300000000000000</t>
  </si>
  <si>
    <t>12897273547129547427</t>
  </si>
  <si>
    <t>87764662</t>
  </si>
  <si>
    <t>07-05-2025 22:15:00</t>
  </si>
  <si>
    <t>353968.0900000000000000</t>
  </si>
  <si>
    <t>17563128177074794406</t>
  </si>
  <si>
    <t>87764670</t>
  </si>
  <si>
    <t>07-05-2025 22:30:00</t>
  </si>
  <si>
    <t>354027.5000000000000000</t>
  </si>
  <si>
    <t>13377331623490708627</t>
  </si>
  <si>
    <t>87764678</t>
  </si>
  <si>
    <t>07-05-2025 22:45:00</t>
  </si>
  <si>
    <t>354086.0300000000000000</t>
  </si>
  <si>
    <t>9526726475188173548</t>
  </si>
  <si>
    <t>87764686</t>
  </si>
  <si>
    <t>07-05-2025 23:00:00</t>
  </si>
  <si>
    <t>354144.3100000000000000</t>
  </si>
  <si>
    <t>4453464089323778319</t>
  </si>
  <si>
    <t>87764694</t>
  </si>
  <si>
    <t>07-05-2025 23:15:00</t>
  </si>
  <si>
    <t>354203.2800000000000000</t>
  </si>
  <si>
    <t>4597029451354819309</t>
  </si>
  <si>
    <t>87764702</t>
  </si>
  <si>
    <t>07-05-2025 23:30:00</t>
  </si>
  <si>
    <t>354260.4400000000000000</t>
  </si>
  <si>
    <t>5362621396871267597</t>
  </si>
  <si>
    <t>87764710</t>
  </si>
  <si>
    <t>07-05-2025 23:45:00</t>
  </si>
  <si>
    <t>354316.4700000000000000</t>
  </si>
  <si>
    <t>9015792267458369550</t>
  </si>
  <si>
    <t>87764718</t>
  </si>
  <si>
    <t>07-06-2025 00:00:00</t>
  </si>
  <si>
    <t>354373.0000000000000000</t>
  </si>
  <si>
    <t>6429031148114918556</t>
  </si>
  <si>
    <t>87764726</t>
  </si>
  <si>
    <t>07-06-2025 00:15:00</t>
  </si>
  <si>
    <t>354429.1600000000000000</t>
  </si>
  <si>
    <t>9326398109184086917</t>
  </si>
  <si>
    <t>87764734</t>
  </si>
  <si>
    <t>07-06-2025 00:30:00</t>
  </si>
  <si>
    <t>354485.5300000000000000</t>
  </si>
  <si>
    <t>4611871164215670696</t>
  </si>
  <si>
    <t>87764742</t>
  </si>
  <si>
    <t>07-06-2025 00:45:00</t>
  </si>
  <si>
    <t>354539.8400000000000000</t>
  </si>
  <si>
    <t>7581515789548837645</t>
  </si>
  <si>
    <t>87764750</t>
  </si>
  <si>
    <t>07-06-2025 01:00:00</t>
  </si>
  <si>
    <t>354589.4700000000000000</t>
  </si>
  <si>
    <t>16919194182987166286</t>
  </si>
  <si>
    <t>87764758</t>
  </si>
  <si>
    <t>07-06-2025 01:15:00</t>
  </si>
  <si>
    <t>354641.7200000000000000</t>
  </si>
  <si>
    <t>4397400743276265397</t>
  </si>
  <si>
    <t>87764766</t>
  </si>
  <si>
    <t>07-06-2025 01:30:00</t>
  </si>
  <si>
    <t>354696.6600000000000000</t>
  </si>
  <si>
    <t>13967383887712389068</t>
  </si>
  <si>
    <t>87764774</t>
  </si>
  <si>
    <t>07-06-2025 01:45:00</t>
  </si>
  <si>
    <t>354751.4400000000000000</t>
  </si>
  <si>
    <t>11310874860988283159</t>
  </si>
  <si>
    <t>87764782</t>
  </si>
  <si>
    <t>07-06-2025 02:00:00</t>
  </si>
  <si>
    <t>354806.3400000000000000</t>
  </si>
  <si>
    <t>11833288702695113688</t>
  </si>
  <si>
    <t>87764790</t>
  </si>
  <si>
    <t>07-06-2025 02:15:00</t>
  </si>
  <si>
    <t>354862.4100000000000000</t>
  </si>
  <si>
    <t>12600641816311526277</t>
  </si>
  <si>
    <t>87764798</t>
  </si>
  <si>
    <t>07-06-2025 02:30:00</t>
  </si>
  <si>
    <t>354914.8100000000000000</t>
  </si>
  <si>
    <t>9615706594766280076</t>
  </si>
  <si>
    <t>87764806</t>
  </si>
  <si>
    <t>07-06-2025 02:45:00</t>
  </si>
  <si>
    <t>354963.9100000000000000</t>
  </si>
  <si>
    <t>10728438942701773713</t>
  </si>
  <si>
    <t>87764814</t>
  </si>
  <si>
    <t>07-06-2025 03:00:00</t>
  </si>
  <si>
    <t>355016.1300000000000000</t>
  </si>
  <si>
    <t>2089749787290255763</t>
  </si>
  <si>
    <t>87764822</t>
  </si>
  <si>
    <t>07-06-2025 03:15:00</t>
  </si>
  <si>
    <t>355071.8400000000000000</t>
  </si>
  <si>
    <t>9486714132710736641</t>
  </si>
  <si>
    <t>87764830</t>
  </si>
  <si>
    <t>07-06-2025 03:30:00</t>
  </si>
  <si>
    <t>355127.0600000000000000</t>
  </si>
  <si>
    <t>1578358316064812430</t>
  </si>
  <si>
    <t>87764838</t>
  </si>
  <si>
    <t>07-06-2025 03:45:00</t>
  </si>
  <si>
    <t>355183.5000000000000000</t>
  </si>
  <si>
    <t>6655159714215155219</t>
  </si>
  <si>
    <t>87764846</t>
  </si>
  <si>
    <t>07-06-2025 04:00:00</t>
  </si>
  <si>
    <t>355236.4400000000000000</t>
  </si>
  <si>
    <t>13597247442993859998</t>
  </si>
  <si>
    <t>87764854</t>
  </si>
  <si>
    <t>07-06-2025 04:15:00</t>
  </si>
  <si>
    <t>355290.6600000000000000</t>
  </si>
  <si>
    <t>8302657129300812329</t>
  </si>
  <si>
    <t>87764862</t>
  </si>
  <si>
    <t>07-06-2025 04:30:00</t>
  </si>
  <si>
    <t>355341.9100000000000000</t>
  </si>
  <si>
    <t>1310097203308621287</t>
  </si>
  <si>
    <t>87764870</t>
  </si>
  <si>
    <t>07-06-2025 04:45:00</t>
  </si>
  <si>
    <t>355393.7500000000000000</t>
  </si>
  <si>
    <t>7274986773791543522</t>
  </si>
  <si>
    <t>87764878</t>
  </si>
  <si>
    <t>07-06-2025 05:00:00</t>
  </si>
  <si>
    <t>355447.0300000000000000</t>
  </si>
  <si>
    <t>9859106888873569872</t>
  </si>
  <si>
    <t>87764886</t>
  </si>
  <si>
    <t>07-06-2025 05:15:00</t>
  </si>
  <si>
    <t>355501.7200000000000000</t>
  </si>
  <si>
    <t>17675152877280311747</t>
  </si>
  <si>
    <t>87764894</t>
  </si>
  <si>
    <t>07-06-2025 05:30:00</t>
  </si>
  <si>
    <t>355550.5300000000000000</t>
  </si>
  <si>
    <t>14519963787580736561</t>
  </si>
  <si>
    <t>87764902</t>
  </si>
  <si>
    <t>07-06-2025 05:45:00</t>
  </si>
  <si>
    <t>355601.2500000000000000</t>
  </si>
  <si>
    <t>13935901715361358147</t>
  </si>
  <si>
    <t>87764910</t>
  </si>
  <si>
    <t>07-06-2025 06:00:00</t>
  </si>
  <si>
    <t>355654.2200000000000000</t>
  </si>
  <si>
    <t>8093113821933797529</t>
  </si>
  <si>
    <t>87764918</t>
  </si>
  <si>
    <t>07-06-2025 06:15:00</t>
  </si>
  <si>
    <t>355706.7500000000000000</t>
  </si>
  <si>
    <t>11165218641052732643</t>
  </si>
  <si>
    <t>87764926</t>
  </si>
  <si>
    <t>07-06-2025 06:30:00</t>
  </si>
  <si>
    <t>355759.7500000000000000</t>
  </si>
  <si>
    <t>11471928115163254168</t>
  </si>
  <si>
    <t>87764934</t>
  </si>
  <si>
    <t>07-06-2025 06:45:00</t>
  </si>
  <si>
    <t>355812.7500000000000000</t>
  </si>
  <si>
    <t>8610455401972370929</t>
  </si>
  <si>
    <t>87764942</t>
  </si>
  <si>
    <t>07-06-2025 07:00:00</t>
  </si>
  <si>
    <t>355864.0300000000000000</t>
  </si>
  <si>
    <t>13339324367162143552</t>
  </si>
  <si>
    <t>87764950</t>
  </si>
  <si>
    <t>07-06-2025 07:15:00</t>
  </si>
  <si>
    <t>355917.5900000000000000</t>
  </si>
  <si>
    <t>8603568843975820645</t>
  </si>
  <si>
    <t>87764958</t>
  </si>
  <si>
    <t>07-06-2025 07:30:00</t>
  </si>
  <si>
    <t>355969.6300000000000000</t>
  </si>
  <si>
    <t>13178139313434361081</t>
  </si>
  <si>
    <t>87764966</t>
  </si>
  <si>
    <t>07-06-2025 07:45:00</t>
  </si>
  <si>
    <t>356022.6900000000000000</t>
  </si>
  <si>
    <t>5096473216532852707</t>
  </si>
  <si>
    <t>87764974</t>
  </si>
  <si>
    <t>07-06-2025 08:00:00</t>
  </si>
  <si>
    <t>356073.2800000000000000</t>
  </si>
  <si>
    <t>12192689750553534852</t>
  </si>
  <si>
    <t>87764982</t>
  </si>
  <si>
    <t>07-06-2025 08:15:00</t>
  </si>
  <si>
    <t>356125.5900000000000000</t>
  </si>
  <si>
    <t>11167017751989525219</t>
  </si>
  <si>
    <t>87764990</t>
  </si>
  <si>
    <t>07-06-2025 08:30:00</t>
  </si>
  <si>
    <t>356174.5000000000000000</t>
  </si>
  <si>
    <t>11505209631719658860</t>
  </si>
  <si>
    <t>87764998</t>
  </si>
  <si>
    <t>07-06-2025 08:45:00</t>
  </si>
  <si>
    <t>356223.4700000000000000</t>
  </si>
  <si>
    <t>3136933111118223765</t>
  </si>
  <si>
    <t>87765006</t>
  </si>
  <si>
    <t>07-06-2025 09:00:00</t>
  </si>
  <si>
    <t>356278.5000000000000000</t>
  </si>
  <si>
    <t>4699671319974281786</t>
  </si>
  <si>
    <t>87765014</t>
  </si>
  <si>
    <t>07-06-2025 09:15:00</t>
  </si>
  <si>
    <t>356339.4700000000000000</t>
  </si>
  <si>
    <t>15704430247133463552</t>
  </si>
  <si>
    <t>87765022</t>
  </si>
  <si>
    <t>07-06-2025 09:30:00</t>
  </si>
  <si>
    <t>356397.3400000000000000</t>
  </si>
  <si>
    <t>5938949202497825830</t>
  </si>
  <si>
    <t>87765030</t>
  </si>
  <si>
    <t>07-06-2025 09:45:00</t>
  </si>
  <si>
    <t>356461.2200000000000000</t>
  </si>
  <si>
    <t>13320357459152299697</t>
  </si>
  <si>
    <t>87765038</t>
  </si>
  <si>
    <t>07-06-2025 10:00:00</t>
  </si>
  <si>
    <t>356524.9700000000000000</t>
  </si>
  <si>
    <t>14548844622933793654</t>
  </si>
  <si>
    <t>87765046</t>
  </si>
  <si>
    <t>07-06-2025 10:15:00</t>
  </si>
  <si>
    <t>356590.3800000000000000</t>
  </si>
  <si>
    <t>10521767494462700408</t>
  </si>
  <si>
    <t>87765054</t>
  </si>
  <si>
    <t>07-06-2025 10:30:00</t>
  </si>
  <si>
    <t>356660.2500000000000000</t>
  </si>
  <si>
    <t>3373425864514459561</t>
  </si>
  <si>
    <t>87765062</t>
  </si>
  <si>
    <t>07-06-2025 10:45:00</t>
  </si>
  <si>
    <t>356730.4100000000000000</t>
  </si>
  <si>
    <t>17974777229323309776</t>
  </si>
  <si>
    <t>87765070</t>
  </si>
  <si>
    <t>07-06-2025 11:00:00</t>
  </si>
  <si>
    <t>356803.3100000000000000</t>
  </si>
  <si>
    <t>15052245492583900083</t>
  </si>
  <si>
    <t>87765078</t>
  </si>
  <si>
    <t>07-06-2025 11:15:00</t>
  </si>
  <si>
    <t>356878.1600000000000000</t>
  </si>
  <si>
    <t>6818447951390370435</t>
  </si>
  <si>
    <t>87765086</t>
  </si>
  <si>
    <t>07-06-2025 11:30:00</t>
  </si>
  <si>
    <t>356956.1300000000000000</t>
  </si>
  <si>
    <t>1010530674370613888</t>
  </si>
  <si>
    <t>87765094</t>
  </si>
  <si>
    <t>07-06-2025 11:45:00</t>
  </si>
  <si>
    <t>357035.4700000000000000</t>
  </si>
  <si>
    <t>2954914429285456821</t>
  </si>
  <si>
    <t>87765102</t>
  </si>
  <si>
    <t>07-06-2025 12:00:00</t>
  </si>
  <si>
    <t>357111.6900000000000000</t>
  </si>
  <si>
    <t>1020258550455097429</t>
  </si>
  <si>
    <t>87765110</t>
  </si>
  <si>
    <t>07-06-2025 12:15:00</t>
  </si>
  <si>
    <t>357190.5600000000000000</t>
  </si>
  <si>
    <t>2331896560355033700</t>
  </si>
  <si>
    <t>87765118</t>
  </si>
  <si>
    <t>07-06-2025 12:30:00</t>
  </si>
  <si>
    <t>357269.0000000000000000</t>
  </si>
  <si>
    <t>974434208890696700</t>
  </si>
  <si>
    <t>87765126</t>
  </si>
  <si>
    <t>07-06-2025 12:45:00</t>
  </si>
  <si>
    <t>357347.4400000000000000</t>
  </si>
  <si>
    <t>14477974832787897728</t>
  </si>
  <si>
    <t>87765134</t>
  </si>
  <si>
    <t>07-06-2025 13:00:00</t>
  </si>
  <si>
    <t>357433.9400000000000000</t>
  </si>
  <si>
    <t>9191588229149909050</t>
  </si>
  <si>
    <t>87765142</t>
  </si>
  <si>
    <t>07-06-2025 13:15:00</t>
  </si>
  <si>
    <t>357513.7200000000000000</t>
  </si>
  <si>
    <t>7467743233859943694</t>
  </si>
  <si>
    <t>87765150</t>
  </si>
  <si>
    <t>07-06-2025 13:30:00</t>
  </si>
  <si>
    <t>357598.4400000000000000</t>
  </si>
  <si>
    <t>17704065710706495729</t>
  </si>
  <si>
    <t>87765158</t>
  </si>
  <si>
    <t>07-06-2025 13:45:00</t>
  </si>
  <si>
    <t>357680.4700000000000000</t>
  </si>
  <si>
    <t>11294220168659517062</t>
  </si>
  <si>
    <t>87765166</t>
  </si>
  <si>
    <t>07-06-2025 14:00:00</t>
  </si>
  <si>
    <t>357760.1300000000000000</t>
  </si>
  <si>
    <t>11561655653754447587</t>
  </si>
  <si>
    <t>87765174</t>
  </si>
  <si>
    <t>07-06-2025 14:15:00</t>
  </si>
  <si>
    <t>357835.3800000000000000</t>
  </si>
  <si>
    <t>2359835641014709225</t>
  </si>
  <si>
    <t>87765182</t>
  </si>
  <si>
    <t>07-06-2025 14:30:00</t>
  </si>
  <si>
    <t>357909.2500000000000000</t>
  </si>
  <si>
    <t>10005099113049465001</t>
  </si>
  <si>
    <t>87765190</t>
  </si>
  <si>
    <t>07-06-2025 14:45:00</t>
  </si>
  <si>
    <t>357987.6600000000000000</t>
  </si>
  <si>
    <t>9747477909035368080</t>
  </si>
  <si>
    <t>87765198</t>
  </si>
  <si>
    <t>07-06-2025 15:00:00</t>
  </si>
  <si>
    <t>358060.8800000000000000</t>
  </si>
  <si>
    <t>1724272730842033077</t>
  </si>
  <si>
    <t>87765206</t>
  </si>
  <si>
    <t>07-06-2025 15:15:00</t>
  </si>
  <si>
    <t>358138.4700000000000000</t>
  </si>
  <si>
    <t>806105274181727046</t>
  </si>
  <si>
    <t>87765214</t>
  </si>
  <si>
    <t>07-06-2025 15:30:00</t>
  </si>
  <si>
    <t>358213.8400000000000000</t>
  </si>
  <si>
    <t>9960974534928883406</t>
  </si>
  <si>
    <t>87765222</t>
  </si>
  <si>
    <t>07-06-2025 15:45:00</t>
  </si>
  <si>
    <t>358288.0900000000000000</t>
  </si>
  <si>
    <t>9955456779634193290</t>
  </si>
  <si>
    <t>87765230</t>
  </si>
  <si>
    <t>07-06-2025 16:00:00</t>
  </si>
  <si>
    <t>358357.7800000000000000</t>
  </si>
  <si>
    <t>16716525036311186732</t>
  </si>
  <si>
    <t>87765238</t>
  </si>
  <si>
    <t>07-06-2025 16:15:00</t>
  </si>
  <si>
    <t>358429.5600000000000000</t>
  </si>
  <si>
    <t>9485102734163538455</t>
  </si>
  <si>
    <t>87765246</t>
  </si>
  <si>
    <t>07-06-2025 16:30:00</t>
  </si>
  <si>
    <t>358510.5000000000000000</t>
  </si>
  <si>
    <t>5839473740757674613</t>
  </si>
  <si>
    <t>87765254</t>
  </si>
  <si>
    <t>07-06-2025 16:45:00</t>
  </si>
  <si>
    <t>358592.9700000000000000</t>
  </si>
  <si>
    <t>12995907662425514477</t>
  </si>
  <si>
    <t>87765262</t>
  </si>
  <si>
    <t>07-06-2025 17:00:00</t>
  </si>
  <si>
    <t>358676.5300000000000000</t>
  </si>
  <si>
    <t>1729894918322477621</t>
  </si>
  <si>
    <t>87765270</t>
  </si>
  <si>
    <t>07-06-2025 17:15:00</t>
  </si>
  <si>
    <t>358756.6600000000000000</t>
  </si>
  <si>
    <t>5763239684178023126</t>
  </si>
  <si>
    <t>87765278</t>
  </si>
  <si>
    <t>07-06-2025 17:30:00</t>
  </si>
  <si>
    <t>358837.5900000000000000</t>
  </si>
  <si>
    <t>873302028021200146</t>
  </si>
  <si>
    <t>87765286</t>
  </si>
  <si>
    <t>07-06-2025 17:45:00</t>
  </si>
  <si>
    <t>358918.6900000000000000</t>
  </si>
  <si>
    <t>18108540210482068851</t>
  </si>
  <si>
    <t>87765294</t>
  </si>
  <si>
    <t>07-06-2025 18:00:00</t>
  </si>
  <si>
    <t>358998.9400000000000000</t>
  </si>
  <si>
    <t>15957249189870071466</t>
  </si>
  <si>
    <t>87765302</t>
  </si>
  <si>
    <t>07-06-2025 18:15:00</t>
  </si>
  <si>
    <t>359078.9100000000000000</t>
  </si>
  <si>
    <t>6225817528027755115</t>
  </si>
  <si>
    <t>87765310</t>
  </si>
  <si>
    <t>07-06-2025 18:30:00</t>
  </si>
  <si>
    <t>359158.2800000000000000</t>
  </si>
  <si>
    <t>7083201261338185283</t>
  </si>
  <si>
    <t>87765318</t>
  </si>
  <si>
    <t>07-06-2025 18:45:00</t>
  </si>
  <si>
    <t>359236.5000000000000000</t>
  </si>
  <si>
    <t>12646851695096000069</t>
  </si>
  <si>
    <t>87765326</t>
  </si>
  <si>
    <t>07-06-2025 19:00:00</t>
  </si>
  <si>
    <t>359309.7800000000000000</t>
  </si>
  <si>
    <t>10938656184831971698</t>
  </si>
  <si>
    <t>87765334</t>
  </si>
  <si>
    <t>07-06-2025 19:15:00</t>
  </si>
  <si>
    <t>359386.0000000000000000</t>
  </si>
  <si>
    <t>292060575365552509</t>
  </si>
  <si>
    <t>87765342</t>
  </si>
  <si>
    <t>07-06-2025 19:30:00</t>
  </si>
  <si>
    <t>359460.5300000000000000</t>
  </si>
  <si>
    <t>2496041914310554201</t>
  </si>
  <si>
    <t>87765350</t>
  </si>
  <si>
    <t>07-06-2025 19:45:00</t>
  </si>
  <si>
    <t>359534.3400000000000000</t>
  </si>
  <si>
    <t>6791122681572966142</t>
  </si>
  <si>
    <t>87765358</t>
  </si>
  <si>
    <t>07-06-2025 20:00:00</t>
  </si>
  <si>
    <t>359609.0600000000000000</t>
  </si>
  <si>
    <t>7444174671446249311</t>
  </si>
  <si>
    <t>87765366</t>
  </si>
  <si>
    <t>07-06-2025 20:15:00</t>
  </si>
  <si>
    <t>359674.2200000000000000</t>
  </si>
  <si>
    <t>9508140388273445627</t>
  </si>
  <si>
    <t>87765374</t>
  </si>
  <si>
    <t>07-06-2025 20:30:00</t>
  </si>
  <si>
    <t>359743.4700000000000000</t>
  </si>
  <si>
    <t>14430467744088542520</t>
  </si>
  <si>
    <t>87765382</t>
  </si>
  <si>
    <t>07-06-2025 20:45:00</t>
  </si>
  <si>
    <t>359812.6600000000000000</t>
  </si>
  <si>
    <t>5279071662700473367</t>
  </si>
  <si>
    <t>87765390</t>
  </si>
  <si>
    <t>07-06-2025 21:00:00</t>
  </si>
  <si>
    <t>359879.6900000000000000</t>
  </si>
  <si>
    <t>15924501301400902772</t>
  </si>
  <si>
    <t>87765398</t>
  </si>
  <si>
    <t>07-06-2025 21:15:00</t>
  </si>
  <si>
    <t>359940.6300000000000000</t>
  </si>
  <si>
    <t>882338953551451791</t>
  </si>
  <si>
    <t>87765406</t>
  </si>
  <si>
    <t>07-06-2025 21:30:00</t>
  </si>
  <si>
    <t>360005.6300000000000000</t>
  </si>
  <si>
    <t>1552373967907516006</t>
  </si>
  <si>
    <t>87765414</t>
  </si>
  <si>
    <t>07-06-2025 21:45:00</t>
  </si>
  <si>
    <t>360067.8100000000000000</t>
  </si>
  <si>
    <t>10518749187483128436</t>
  </si>
  <si>
    <t>87765422</t>
  </si>
  <si>
    <t>07-06-2025 22:00:00</t>
  </si>
  <si>
    <t>360124.5300000000000000</t>
  </si>
  <si>
    <t>10904639588483032641</t>
  </si>
  <si>
    <t>87765430</t>
  </si>
  <si>
    <t>07-06-2025 22:15:00</t>
  </si>
  <si>
    <t>360180.3100000000000000</t>
  </si>
  <si>
    <t>11637639934599772573</t>
  </si>
  <si>
    <t>87765438</t>
  </si>
  <si>
    <t>07-06-2025 22:30:00</t>
  </si>
  <si>
    <t>360233.8400000000000000</t>
  </si>
  <si>
    <t>9140193403063456280</t>
  </si>
  <si>
    <t>87765446</t>
  </si>
  <si>
    <t>07-06-2025 22:45:00</t>
  </si>
  <si>
    <t>360286.2800000000000000</t>
  </si>
  <si>
    <t>11965826909521520792</t>
  </si>
  <si>
    <t>87765454</t>
  </si>
  <si>
    <t>07-06-2025 23:00:00</t>
  </si>
  <si>
    <t>360336.6300000000000000</t>
  </si>
  <si>
    <t>6594303170245429503</t>
  </si>
  <si>
    <t>87765462</t>
  </si>
  <si>
    <t>07-06-2025 23:15:00</t>
  </si>
  <si>
    <t>360387.8100000000000000</t>
  </si>
  <si>
    <t>12530009805214102247</t>
  </si>
  <si>
    <t>87765470</t>
  </si>
  <si>
    <t>07-06-2025 23:30:00</t>
  </si>
  <si>
    <t>360437.0300000000000000</t>
  </si>
  <si>
    <t>3279549975806404615</t>
  </si>
  <si>
    <t>87765478</t>
  </si>
  <si>
    <t>07-06-2025 23:45:00</t>
  </si>
  <si>
    <t>360485.9100000000000000</t>
  </si>
  <si>
    <t>2945591373928397620</t>
  </si>
  <si>
    <t>87765486</t>
  </si>
  <si>
    <t>07-07-2025 00:00:00</t>
  </si>
  <si>
    <t>360535.6900000000000000</t>
  </si>
  <si>
    <t>7323727180318478872</t>
  </si>
  <si>
    <t>87765494</t>
  </si>
  <si>
    <t>07-07-2025 00:15:00</t>
  </si>
  <si>
    <t>360587.0300000000000000</t>
  </si>
  <si>
    <t>3327661585828268560</t>
  </si>
  <si>
    <t>87765502</t>
  </si>
  <si>
    <t>07-07-2025 00:30:00</t>
  </si>
  <si>
    <t>360638.4700000000000000</t>
  </si>
  <si>
    <t>18441598447319053721</t>
  </si>
  <si>
    <t>87765510</t>
  </si>
  <si>
    <t>07-07-2025 00:45:00</t>
  </si>
  <si>
    <t>360689.6300000000000000</t>
  </si>
  <si>
    <t>17204298280799299635</t>
  </si>
  <si>
    <t>87765518</t>
  </si>
  <si>
    <t>07-07-2025 01:00:00</t>
  </si>
  <si>
    <t>360738.9700000000000000</t>
  </si>
  <si>
    <t>462966438432700356</t>
  </si>
  <si>
    <t>87765526</t>
  </si>
  <si>
    <t>07-07-2025 01:15:00</t>
  </si>
  <si>
    <t>360785.8400000000000000</t>
  </si>
  <si>
    <t>13850826598641523041</t>
  </si>
  <si>
    <t>87765534</t>
  </si>
  <si>
    <t>07-07-2025 01:30:00</t>
  </si>
  <si>
    <t>360832.7500000000000000</t>
  </si>
  <si>
    <t>16528122951373851864</t>
  </si>
  <si>
    <t>87765542</t>
  </si>
  <si>
    <t>07-07-2025 01:45:00</t>
  </si>
  <si>
    <t>360881.1900000000000000</t>
  </si>
  <si>
    <t>45408954160688050</t>
  </si>
  <si>
    <t>87765550</t>
  </si>
  <si>
    <t>07-07-2025 02:00:00</t>
  </si>
  <si>
    <t>360931.1600000000000000</t>
  </si>
  <si>
    <t>9365095264529855084</t>
  </si>
  <si>
    <t>87765558</t>
  </si>
  <si>
    <t>07-07-2025 02:15:00</t>
  </si>
  <si>
    <t>360980.7800000000000000</t>
  </si>
  <si>
    <t>8393950106544558366</t>
  </si>
  <si>
    <t>87765566</t>
  </si>
  <si>
    <t>07-07-2025 02:30:00</t>
  </si>
  <si>
    <t>361030.2800000000000000</t>
  </si>
  <si>
    <t>1431494579674761644</t>
  </si>
  <si>
    <t>87765574</t>
  </si>
  <si>
    <t>07-07-2025 02:45:00</t>
  </si>
  <si>
    <t>361078.6900000000000000</t>
  </si>
  <si>
    <t>1062529854839912581</t>
  </si>
  <si>
    <t>87765582</t>
  </si>
  <si>
    <t>07-07-2025 03:00:00</t>
  </si>
  <si>
    <t>361128.7800000000000000</t>
  </si>
  <si>
    <t>11962510221509121750</t>
  </si>
  <si>
    <t>87765590</t>
  </si>
  <si>
    <t>07-07-2025 03:15:00</t>
  </si>
  <si>
    <t>361179.6900000000000000</t>
  </si>
  <si>
    <t>8013425569772371210</t>
  </si>
  <si>
    <t>87765598</t>
  </si>
  <si>
    <t>07-07-2025 03:30:00</t>
  </si>
  <si>
    <t>361231.6300000000000000</t>
  </si>
  <si>
    <t>5876972403549188445</t>
  </si>
  <si>
    <t>87765606</t>
  </si>
  <si>
    <t>07-07-2025 03:45:00</t>
  </si>
  <si>
    <t>361281.5600000000000000</t>
  </si>
  <si>
    <t>7235076188480860574</t>
  </si>
  <si>
    <t>87765614</t>
  </si>
  <si>
    <t>07-07-2025 04:00:00</t>
  </si>
  <si>
    <t>361329.8800000000000000</t>
  </si>
  <si>
    <t>16301569003799016547</t>
  </si>
  <si>
    <t>87765622</t>
  </si>
  <si>
    <t>07-07-2025 04:15:00</t>
  </si>
  <si>
    <t>361378.8400000000000000</t>
  </si>
  <si>
    <t>3215096391149926887</t>
  </si>
  <si>
    <t>87765630</t>
  </si>
  <si>
    <t>07-07-2025 04:30:00</t>
  </si>
  <si>
    <t>361427.8100000000000000</t>
  </si>
  <si>
    <t>16620325773854189698</t>
  </si>
  <si>
    <t>87765638</t>
  </si>
  <si>
    <t>07-07-2025 04:45:00</t>
  </si>
  <si>
    <t>361477.1600000000000000</t>
  </si>
  <si>
    <t>11892771095270392210</t>
  </si>
  <si>
    <t>87765646</t>
  </si>
  <si>
    <t>07-07-2025 05:00:00</t>
  </si>
  <si>
    <t>361526.9400000000000000</t>
  </si>
  <si>
    <t>4605932895004289137</t>
  </si>
  <si>
    <t>87765654</t>
  </si>
  <si>
    <t>07-07-2025 05:15:00</t>
  </si>
  <si>
    <t>361578.8800000000000000</t>
  </si>
  <si>
    <t>4852430013938657962</t>
  </si>
  <si>
    <t>87765662</t>
  </si>
  <si>
    <t>07-07-2025 05:30:00</t>
  </si>
  <si>
    <t>361630.8800000000000000</t>
  </si>
  <si>
    <t>6001614821536152982</t>
  </si>
  <si>
    <t>87765670</t>
  </si>
  <si>
    <t>07-07-2025 05:45:00</t>
  </si>
  <si>
    <t>361683.0900000000000000</t>
  </si>
  <si>
    <t>5616672053352087889</t>
  </si>
  <si>
    <t>87765678</t>
  </si>
  <si>
    <t>07-07-2025 06:00:00</t>
  </si>
  <si>
    <t>361734.5000000000000000</t>
  </si>
  <si>
    <t>8759122888564927724</t>
  </si>
  <si>
    <t>87765686</t>
  </si>
  <si>
    <t>07-07-2025 06:15:00</t>
  </si>
  <si>
    <t>361782.0000000000000000</t>
  </si>
  <si>
    <t>11645627739209948154</t>
  </si>
  <si>
    <t>87765694</t>
  </si>
  <si>
    <t>07-07-2025 06:30:00</t>
  </si>
  <si>
    <t>361828.5000000000000000</t>
  </si>
  <si>
    <t>9881404413886010451</t>
  </si>
  <si>
    <t>87765702</t>
  </si>
  <si>
    <t>07-07-2025 06:45:00</t>
  </si>
  <si>
    <t>361874.3800000000000000</t>
  </si>
  <si>
    <t>7990213436456801269</t>
  </si>
  <si>
    <t>87765710</t>
  </si>
  <si>
    <t>07-07-2025 07:00:00</t>
  </si>
  <si>
    <t>361919.4400000000000000</t>
  </si>
  <si>
    <t>2400380256943834743</t>
  </si>
  <si>
    <t>87765718</t>
  </si>
  <si>
    <t>07-07-2025 07:15:00</t>
  </si>
  <si>
    <t>361959.0600000000000000</t>
  </si>
  <si>
    <t>1239151140589185573</t>
  </si>
  <si>
    <t>87765726</t>
  </si>
  <si>
    <t>07-07-2025 07:30:00</t>
  </si>
  <si>
    <t>362003.8100000000000000</t>
  </si>
  <si>
    <t>17744676106507878213</t>
  </si>
  <si>
    <t>87765734</t>
  </si>
  <si>
    <t>07-07-2025 07:45:00</t>
  </si>
  <si>
    <t>362050.9100000000000000</t>
  </si>
  <si>
    <t>15963143480454098811</t>
  </si>
  <si>
    <t>87765742</t>
  </si>
  <si>
    <t>07-07-2025 08:00:00</t>
  </si>
  <si>
    <t>362096.3800000000000000</t>
  </si>
  <si>
    <t>989239637188783322</t>
  </si>
  <si>
    <t>87765750</t>
  </si>
  <si>
    <t>07-07-2025 08:15:00</t>
  </si>
  <si>
    <t>362141.9700000000000000</t>
  </si>
  <si>
    <t>8567596492814910222</t>
  </si>
  <si>
    <t>87765758</t>
  </si>
  <si>
    <t>07-07-2025 08:30:00</t>
  </si>
  <si>
    <t>362187.4100000000000000</t>
  </si>
  <si>
    <t>10193827797268479879</t>
  </si>
  <si>
    <t>87765766</t>
  </si>
  <si>
    <t>07-07-2025 08:45:00</t>
  </si>
  <si>
    <t>362231.5000000000000000</t>
  </si>
  <si>
    <t>15173721474699772689</t>
  </si>
  <si>
    <t>87765774</t>
  </si>
  <si>
    <t>07-07-2025 09:00:00</t>
  </si>
  <si>
    <t>362273.4400000000000000</t>
  </si>
  <si>
    <t>16488304761862538704</t>
  </si>
  <si>
    <t>87765782</t>
  </si>
  <si>
    <t>07-07-2025 09:15:00</t>
  </si>
  <si>
    <t>362315.7800000000000000</t>
  </si>
  <si>
    <t>14559440483738040114</t>
  </si>
  <si>
    <t>87765790</t>
  </si>
  <si>
    <t>07-07-2025 09:30:00</t>
  </si>
  <si>
    <t>362357.0900000000000000</t>
  </si>
  <si>
    <t>18224770956330229625</t>
  </si>
  <si>
    <t>87765798</t>
  </si>
  <si>
    <t>07-07-2025 09:45:00</t>
  </si>
  <si>
    <t>362398.7200000000000000</t>
  </si>
  <si>
    <t>4109887124562645856</t>
  </si>
  <si>
    <t>87765806</t>
  </si>
  <si>
    <t>07-07-2025 10:00:00</t>
  </si>
  <si>
    <t>362443.0600000000000000</t>
  </si>
  <si>
    <t>3443703418697410334</t>
  </si>
  <si>
    <t>87765814</t>
  </si>
  <si>
    <t>07-07-2025 10:15:00</t>
  </si>
  <si>
    <t>362488.8800000000000000</t>
  </si>
  <si>
    <t>12392034344810090310</t>
  </si>
  <si>
    <t>87765822</t>
  </si>
  <si>
    <t>07-07-2025 10:30:00</t>
  </si>
  <si>
    <t>362533.3800000000000000</t>
  </si>
  <si>
    <t>299322362089073150</t>
  </si>
  <si>
    <t>87765830</t>
  </si>
  <si>
    <t>07-07-2025 10:45:00</t>
  </si>
  <si>
    <t>362578.1600000000000000</t>
  </si>
  <si>
    <t>2505448201694164651</t>
  </si>
  <si>
    <t>87765838</t>
  </si>
  <si>
    <t>07-07-2025 11:00:00</t>
  </si>
  <si>
    <t>362622.9700000000000000</t>
  </si>
  <si>
    <t>4816400006067722096</t>
  </si>
  <si>
    <t>87765846</t>
  </si>
  <si>
    <t>07-07-2025 11:15:00</t>
  </si>
  <si>
    <t>362666.6600000000000000</t>
  </si>
  <si>
    <t>5917264472864628041</t>
  </si>
  <si>
    <t>87765854</t>
  </si>
  <si>
    <t>07-07-2025 11:30:00</t>
  </si>
  <si>
    <t>362710.6900000000000000</t>
  </si>
  <si>
    <t>14467767924477473038</t>
  </si>
  <si>
    <t>87765862</t>
  </si>
  <si>
    <t>07-07-2025 11:45:00</t>
  </si>
  <si>
    <t>362755.0600000000000000</t>
  </si>
  <si>
    <t>8963676035361855204</t>
  </si>
  <si>
    <t>87765870</t>
  </si>
  <si>
    <t>07-07-2025 12:00:00</t>
  </si>
  <si>
    <t>362798.4400000000000000</t>
  </si>
  <si>
    <t>16788374207831811443</t>
  </si>
  <si>
    <t>87765878</t>
  </si>
  <si>
    <t>07-07-2025 12:15:00</t>
  </si>
  <si>
    <t>362843.9700000000000000</t>
  </si>
  <si>
    <t>4912745119725772568</t>
  </si>
  <si>
    <t>87765886</t>
  </si>
  <si>
    <t>07-07-2025 12:30:00</t>
  </si>
  <si>
    <t>362890.6300000000000000</t>
  </si>
  <si>
    <t>18343447892093856342</t>
  </si>
  <si>
    <t>87765894</t>
  </si>
  <si>
    <t>07-07-2025 12:45:00</t>
  </si>
  <si>
    <t>362936.6900000000000000</t>
  </si>
  <si>
    <t>3737891410652709245</t>
  </si>
  <si>
    <t>87792324</t>
  </si>
  <si>
    <t>07-07-2025 13:00:00</t>
  </si>
  <si>
    <t>362981.1900000000000000</t>
  </si>
  <si>
    <t>5091688687555819145</t>
  </si>
  <si>
    <t>87792328</t>
  </si>
  <si>
    <t>07-07-2025 13:15:00</t>
  </si>
  <si>
    <t>363026.6300000000000000</t>
  </si>
  <si>
    <t>7232920373960529586</t>
  </si>
  <si>
    <t>87792332</t>
  </si>
  <si>
    <t>07-07-2025 13:30:00</t>
  </si>
  <si>
    <t>363075.9700000000000000</t>
  </si>
  <si>
    <t>16325068474656891338</t>
  </si>
  <si>
    <t>87792336</t>
  </si>
  <si>
    <t>07-07-2025 13:45:00</t>
  </si>
  <si>
    <t>363124.9400000000000000</t>
  </si>
  <si>
    <t>16972251862847926135</t>
  </si>
  <si>
    <t>87792340</t>
  </si>
  <si>
    <t>07-07-2025 14:00:00</t>
  </si>
  <si>
    <t>363174.9700000000000000</t>
  </si>
  <si>
    <t>10675730680420723522</t>
  </si>
  <si>
    <t>87792344</t>
  </si>
  <si>
    <t>07-07-2025 14:15:00</t>
  </si>
  <si>
    <t>363223.9100000000000000</t>
  </si>
  <si>
    <t>14676934660547389895</t>
  </si>
  <si>
    <t>87792348</t>
  </si>
  <si>
    <t>07-07-2025 14:30:00</t>
  </si>
  <si>
    <t>363275.1600000000000000</t>
  </si>
  <si>
    <t>484094870167909524</t>
  </si>
  <si>
    <t>87792352</t>
  </si>
  <si>
    <t>07-07-2025 14:45:00</t>
  </si>
  <si>
    <t>363325.8100000000000000</t>
  </si>
  <si>
    <t>5052334485403826078</t>
  </si>
  <si>
    <t>87792356</t>
  </si>
  <si>
    <t>07-07-2025 15:00:00</t>
  </si>
  <si>
    <t>363375.5900000000000000</t>
  </si>
  <si>
    <t>12645470458954183331</t>
  </si>
  <si>
    <t>87792360</t>
  </si>
  <si>
    <t>07-07-2025 15:15:00</t>
  </si>
  <si>
    <t>363426.5600000000000000</t>
  </si>
  <si>
    <t>1859683079144722675</t>
  </si>
  <si>
    <t>87792364</t>
  </si>
  <si>
    <t>07-07-2025 15:30:00</t>
  </si>
  <si>
    <t>363477.1300000000000000</t>
  </si>
  <si>
    <t>11211756686615323801</t>
  </si>
  <si>
    <t>87792368</t>
  </si>
  <si>
    <t>07-07-2025 15:45:00</t>
  </si>
  <si>
    <t>363527.1300000000000000</t>
  </si>
  <si>
    <t>9436895974907481340</t>
  </si>
  <si>
    <t>87792372</t>
  </si>
  <si>
    <t>07-07-2025 16:00:00</t>
  </si>
  <si>
    <t>363575.4100000000000000</t>
  </si>
  <si>
    <t>17633087878142493725</t>
  </si>
  <si>
    <t>87792376</t>
  </si>
  <si>
    <t>07-07-2025 16:15:00</t>
  </si>
  <si>
    <t>363625.1300000000000000</t>
  </si>
  <si>
    <t>16836286100943015932</t>
  </si>
  <si>
    <t>87792380</t>
  </si>
  <si>
    <t>07-07-2025 16:30:00</t>
  </si>
  <si>
    <t>363668.1300000000000000</t>
  </si>
  <si>
    <t>9535537979153612303</t>
  </si>
  <si>
    <t>87792384</t>
  </si>
  <si>
    <t>07-07-2025 16:45:00</t>
  </si>
  <si>
    <t>363706.5900000000000000</t>
  </si>
  <si>
    <t>6321655930987586107</t>
  </si>
  <si>
    <t>87792388</t>
  </si>
  <si>
    <t>07-07-2025 17:00:00</t>
  </si>
  <si>
    <t>363746.5300000000000000</t>
  </si>
  <si>
    <t>16705082766198281651</t>
  </si>
  <si>
    <t>87792392</t>
  </si>
  <si>
    <t>07-07-2025 17:15:00</t>
  </si>
  <si>
    <t>363787.3100000000000000</t>
  </si>
  <si>
    <t>16001354276813237955</t>
  </si>
  <si>
    <t>87792396</t>
  </si>
  <si>
    <t>07-07-2025 17:30:00</t>
  </si>
  <si>
    <t>363826.0900000000000000</t>
  </si>
  <si>
    <t>12184355856675506715</t>
  </si>
  <si>
    <t>87792400</t>
  </si>
  <si>
    <t>07-07-2025 17:45:00</t>
  </si>
  <si>
    <t>363865.8400000000000000</t>
  </si>
  <si>
    <t>13475455574643612981</t>
  </si>
  <si>
    <t>87792404</t>
  </si>
  <si>
    <t>07-07-2025 18:00:00</t>
  </si>
  <si>
    <t>363905.4700000000000000</t>
  </si>
  <si>
    <t>16865151355371441283</t>
  </si>
  <si>
    <t>87792408</t>
  </si>
  <si>
    <t>07-07-2025 18:15:00</t>
  </si>
  <si>
    <t>363947.2500000000000000</t>
  </si>
  <si>
    <t>13061997298102540507</t>
  </si>
  <si>
    <t>87792412</t>
  </si>
  <si>
    <t>07-07-2025 18:30:00</t>
  </si>
  <si>
    <t>363991.0000000000000000</t>
  </si>
  <si>
    <t>4776415720767177642</t>
  </si>
  <si>
    <t>87792416</t>
  </si>
  <si>
    <t>07-07-2025 18:45:00</t>
  </si>
  <si>
    <t>364037.4700000000000000</t>
  </si>
  <si>
    <t>5628828084664484077</t>
  </si>
  <si>
    <t>87792420</t>
  </si>
  <si>
    <t>07-07-2025 19:00:00</t>
  </si>
  <si>
    <t>364085.5300000000000000</t>
  </si>
  <si>
    <t>7879746614934120941</t>
  </si>
  <si>
    <t>87792424</t>
  </si>
  <si>
    <t>07-07-2025 19:15:00</t>
  </si>
  <si>
    <t>364134.4700000000000000</t>
  </si>
  <si>
    <t>10354862692623259423</t>
  </si>
  <si>
    <t>87792428</t>
  </si>
  <si>
    <t>07-07-2025 19:30:00</t>
  </si>
  <si>
    <t>364183.2200000000000000</t>
  </si>
  <si>
    <t>7767537405526605780</t>
  </si>
  <si>
    <t>87792432</t>
  </si>
  <si>
    <t>07-07-2025 19:45:00</t>
  </si>
  <si>
    <t>364233.8400000000000000</t>
  </si>
  <si>
    <t>13271546740020199951</t>
  </si>
  <si>
    <t>87792436</t>
  </si>
  <si>
    <t>07-07-2025 20:00:00</t>
  </si>
  <si>
    <t>364283.5600000000000000</t>
  </si>
  <si>
    <t>3889330011230565743</t>
  </si>
  <si>
    <t>87792440</t>
  </si>
  <si>
    <t>07-07-2025 20:15:00</t>
  </si>
  <si>
    <t>364334.0300000000000000</t>
  </si>
  <si>
    <t>1290022177541993131</t>
  </si>
  <si>
    <t>87792444</t>
  </si>
  <si>
    <t>07-07-2025 20:30:00</t>
  </si>
  <si>
    <t>364380.6900000000000000</t>
  </si>
  <si>
    <t>18337692703301856265</t>
  </si>
  <si>
    <t>87792448</t>
  </si>
  <si>
    <t>07-07-2025 20:45:00</t>
  </si>
  <si>
    <t>364422.7500000000000000</t>
  </si>
  <si>
    <t>5662040020827184598</t>
  </si>
  <si>
    <t>87792452</t>
  </si>
  <si>
    <t>07-07-2025 21:00:00</t>
  </si>
  <si>
    <t>364463.2500000000000000</t>
  </si>
  <si>
    <t>3367010275416146749</t>
  </si>
  <si>
    <t>87792456</t>
  </si>
  <si>
    <t>07-07-2025 21:15:00</t>
  </si>
  <si>
    <t>364506.0600000000000000</t>
  </si>
  <si>
    <t>4392598317625414790</t>
  </si>
  <si>
    <t>87792460</t>
  </si>
  <si>
    <t>07-07-2025 21:30:00</t>
  </si>
  <si>
    <t>364545.1900000000000000</t>
  </si>
  <si>
    <t>11054843896271489698</t>
  </si>
  <si>
    <t>87792464</t>
  </si>
  <si>
    <t>07-07-2025 21:45:00</t>
  </si>
  <si>
    <t>364583.2800000000000000</t>
  </si>
  <si>
    <t>9663974007566479332</t>
  </si>
  <si>
    <t>87792468</t>
  </si>
  <si>
    <t>07-07-2025 22:00:00</t>
  </si>
  <si>
    <t>364620.1300000000000000</t>
  </si>
  <si>
    <t>13995708428227267351</t>
  </si>
  <si>
    <t>87792472</t>
  </si>
  <si>
    <t>07-07-2025 22:15:00</t>
  </si>
  <si>
    <t>364656.4100000000000000</t>
  </si>
  <si>
    <t>9282630079674649305</t>
  </si>
  <si>
    <t>87792476</t>
  </si>
  <si>
    <t>07-07-2025 22:30:00</t>
  </si>
  <si>
    <t>364692.1900000000000000</t>
  </si>
  <si>
    <t>3660985948307027445</t>
  </si>
  <si>
    <t>87792480</t>
  </si>
  <si>
    <t>07-07-2025 22:45:00</t>
  </si>
  <si>
    <t>364726.2500000000000000</t>
  </si>
  <si>
    <t>12472322386462358970</t>
  </si>
  <si>
    <t>87792484</t>
  </si>
  <si>
    <t>07-07-2025 23:00:00</t>
  </si>
  <si>
    <t>364760.5300000000000000</t>
  </si>
  <si>
    <t>3489834825053797911</t>
  </si>
  <si>
    <t>87792488</t>
  </si>
  <si>
    <t>07-07-2025 23:15:00</t>
  </si>
  <si>
    <t>364795.0300000000000000</t>
  </si>
  <si>
    <t>7907748702923617267</t>
  </si>
  <si>
    <t>87792492</t>
  </si>
  <si>
    <t>07-07-2025 23:30:00</t>
  </si>
  <si>
    <t>364829.6900000000000000</t>
  </si>
  <si>
    <t>7844944388281598532</t>
  </si>
  <si>
    <t>87792496</t>
  </si>
  <si>
    <t>07-07-2025 23:45:00</t>
  </si>
  <si>
    <t>364863.9100000000000000</t>
  </si>
  <si>
    <t>1856178633298643716</t>
  </si>
  <si>
    <t>87792500</t>
  </si>
  <si>
    <t>07-08-2025 00:00:00</t>
  </si>
  <si>
    <t>364898.1600000000000000</t>
  </si>
  <si>
    <t>6707926406911536415</t>
  </si>
  <si>
    <t>87792504</t>
  </si>
  <si>
    <t>07-08-2025 00:15:00</t>
  </si>
  <si>
    <t>364932.9400000000000000</t>
  </si>
  <si>
    <t>7142975167984684157</t>
  </si>
  <si>
    <t>87792508</t>
  </si>
  <si>
    <t>07-08-2025 00:30:00</t>
  </si>
  <si>
    <t>364964.5600000000000000</t>
  </si>
  <si>
    <t>9548297395713153030</t>
  </si>
  <si>
    <t>87792512</t>
  </si>
  <si>
    <t>07-08-2025 00:45:00</t>
  </si>
  <si>
    <t>364995.7800000000000000</t>
  </si>
  <si>
    <t>14166142226282698428</t>
  </si>
  <si>
    <t>87792516</t>
  </si>
  <si>
    <t>07-08-2025 04:45:00</t>
  </si>
  <si>
    <t>365495.4100000000000000</t>
  </si>
  <si>
    <t>16182953876535185411</t>
  </si>
  <si>
    <t>87792520</t>
  </si>
  <si>
    <t>07-08-2025 05:00:00</t>
  </si>
  <si>
    <t>365525.6900000000000000</t>
  </si>
  <si>
    <t>3611442779049850991</t>
  </si>
  <si>
    <t>87792524</t>
  </si>
  <si>
    <t>07-08-2025 05:15:00</t>
  </si>
  <si>
    <t>365552.3400000000000000</t>
  </si>
  <si>
    <t>139934694214948046</t>
  </si>
  <si>
    <t>87792528</t>
  </si>
  <si>
    <t>07-08-2025 05:30:00</t>
  </si>
  <si>
    <t>365583.1600000000000000</t>
  </si>
  <si>
    <t>12088085106275615393</t>
  </si>
  <si>
    <t>87792532</t>
  </si>
  <si>
    <t>07-08-2025 05:45:00</t>
  </si>
  <si>
    <t>365608.7200000000000000</t>
  </si>
  <si>
    <t>13538340960455743282</t>
  </si>
  <si>
    <t>87792536</t>
  </si>
  <si>
    <t>07-08-2025 06:00:00</t>
  </si>
  <si>
    <t>365640.9100000000000000</t>
  </si>
  <si>
    <t>978559537942346555</t>
  </si>
  <si>
    <t>87792540</t>
  </si>
  <si>
    <t>07-08-2025 06:15:00</t>
  </si>
  <si>
    <t>365663.9400000000000000</t>
  </si>
  <si>
    <t>17438308272826168655</t>
  </si>
  <si>
    <t>87792544</t>
  </si>
  <si>
    <t>07-08-2025 06:30:00</t>
  </si>
  <si>
    <t>365693.8100000000000000</t>
  </si>
  <si>
    <t>11858280207995910932</t>
  </si>
  <si>
    <t>87792548</t>
  </si>
  <si>
    <t>07-08-2025 06:45:00</t>
  </si>
  <si>
    <t>365717.3400000000000000</t>
  </si>
  <si>
    <t>7749073905398165700</t>
  </si>
  <si>
    <t>87792552</t>
  </si>
  <si>
    <t>07-08-2025 07:00:00</t>
  </si>
  <si>
    <t>365748.5900000000000000</t>
  </si>
  <si>
    <t>16273947363493132783</t>
  </si>
  <si>
    <t>87792556</t>
  </si>
  <si>
    <t>07-08-2025 07:15:00</t>
  </si>
  <si>
    <t>365772.8800000000000000</t>
  </si>
  <si>
    <t>3490935799748393961</t>
  </si>
  <si>
    <t>87792560</t>
  </si>
  <si>
    <t>07-08-2025 07:30:00</t>
  </si>
  <si>
    <t>365804.8800000000000000</t>
  </si>
  <si>
    <t>4461485059395957436</t>
  </si>
  <si>
    <t>87792564</t>
  </si>
  <si>
    <t>07-08-2025 07:45:00</t>
  </si>
  <si>
    <t>365830.0600000000000000</t>
  </si>
  <si>
    <t>9348894908626346663</t>
  </si>
  <si>
    <t>87792568</t>
  </si>
  <si>
    <t>07-08-2025 08:00:00</t>
  </si>
  <si>
    <t>365861.6900000000000000</t>
  </si>
  <si>
    <t>16828641047732526630</t>
  </si>
  <si>
    <t>87792572</t>
  </si>
  <si>
    <t>07-08-2025 08:15:00</t>
  </si>
  <si>
    <t>365895.0000000000000000</t>
  </si>
  <si>
    <t>16914449714224300297</t>
  </si>
  <si>
    <t>87792576</t>
  </si>
  <si>
    <t>07-08-2025 08:30:00</t>
  </si>
  <si>
    <t>365929.3100000000000000</t>
  </si>
  <si>
    <t>3346794478658659080</t>
  </si>
  <si>
    <t>87792580</t>
  </si>
  <si>
    <t>07-08-2025 08:45:00</t>
  </si>
  <si>
    <t>365963.0000000000000000</t>
  </si>
  <si>
    <t>9184857056418365410</t>
  </si>
  <si>
    <t>87792584</t>
  </si>
  <si>
    <t>07-08-2025 09:00:00</t>
  </si>
  <si>
    <t>365996.8800000000000000</t>
  </si>
  <si>
    <t>18073508704321890358</t>
  </si>
  <si>
    <t>87792588</t>
  </si>
  <si>
    <t>07-08-2025 09:15:00</t>
  </si>
  <si>
    <t>366028.7200000000000000</t>
  </si>
  <si>
    <t>3063299040778176679</t>
  </si>
  <si>
    <t>87792592</t>
  </si>
  <si>
    <t>07-08-2025 09:30:00</t>
  </si>
  <si>
    <t>366063.7800000000000000</t>
  </si>
  <si>
    <t>914926396991817175</t>
  </si>
  <si>
    <t>87792596</t>
  </si>
  <si>
    <t>07-08-2025 09:45:00</t>
  </si>
  <si>
    <t>366100.3800000000000000</t>
  </si>
  <si>
    <t>15463015154462746618</t>
  </si>
  <si>
    <t>87792600</t>
  </si>
  <si>
    <t>07-08-2025 10:00:00</t>
  </si>
  <si>
    <t>366138.8400000000000000</t>
  </si>
  <si>
    <t>12668743448311019408</t>
  </si>
  <si>
    <t>87792604</t>
  </si>
  <si>
    <t>07-08-2025 10:15:00</t>
  </si>
  <si>
    <t>366178.1300000000000000</t>
  </si>
  <si>
    <t>1050227677398226713</t>
  </si>
  <si>
    <t>87792608</t>
  </si>
  <si>
    <t>07-08-2025 10:30:00</t>
  </si>
  <si>
    <t>366218.1600000000000000</t>
  </si>
  <si>
    <t>16381937028311236352</t>
  </si>
  <si>
    <t>87792612</t>
  </si>
  <si>
    <t>07-08-2025 10:45:00</t>
  </si>
  <si>
    <t>366257.5900000000000000</t>
  </si>
  <si>
    <t>4369935792300119022</t>
  </si>
  <si>
    <t>87792616</t>
  </si>
  <si>
    <t>07-08-2025 11:00:00</t>
  </si>
  <si>
    <t>366294.8100000000000000</t>
  </si>
  <si>
    <t>3099144621824652258</t>
  </si>
  <si>
    <t>87792620</t>
  </si>
  <si>
    <t>07-08-2025 11:15:00</t>
  </si>
  <si>
    <t>366330.4700000000000000</t>
  </si>
  <si>
    <t>7012936227546873585</t>
  </si>
  <si>
    <t>87792624</t>
  </si>
  <si>
    <t>07-08-2025 11:30:00</t>
  </si>
  <si>
    <t>366368.7500000000000000</t>
  </si>
  <si>
    <t>18430843047475332612</t>
  </si>
  <si>
    <t>87792628</t>
  </si>
  <si>
    <t>07-08-2025 11:45:00</t>
  </si>
  <si>
    <t>366409.2500000000000000</t>
  </si>
  <si>
    <t>1187509785702273110</t>
  </si>
  <si>
    <t>87792632</t>
  </si>
  <si>
    <t>07-08-2025 12:00:00</t>
  </si>
  <si>
    <t>366453.9400000000000000</t>
  </si>
  <si>
    <t>18136370377340396610</t>
  </si>
  <si>
    <t>87792636</t>
  </si>
  <si>
    <t>07-08-2025 12:15:00</t>
  </si>
  <si>
    <t>366501.6900000000000000</t>
  </si>
  <si>
    <t>3983730551534205602</t>
  </si>
  <si>
    <t>87792640</t>
  </si>
  <si>
    <t>07-08-2025 12:30:00</t>
  </si>
  <si>
    <t>366553.4400000000000000</t>
  </si>
  <si>
    <t>8161061274736161612</t>
  </si>
  <si>
    <t>87792644</t>
  </si>
  <si>
    <t>07-08-2025 12:45:00</t>
  </si>
  <si>
    <t>366607.4400000000000000</t>
  </si>
  <si>
    <t>3972770551725799279</t>
  </si>
  <si>
    <t>87792648</t>
  </si>
  <si>
    <t>07-08-2025 13:00:00</t>
  </si>
  <si>
    <t>366661.7200000000000000</t>
  </si>
  <si>
    <t>5960361926026673061</t>
  </si>
  <si>
    <t>87792652</t>
  </si>
  <si>
    <t>07-08-2025 13:15:00</t>
  </si>
  <si>
    <t>366716.5000000000000000</t>
  </si>
  <si>
    <t>10648431478065249391</t>
  </si>
  <si>
    <t>87792656</t>
  </si>
  <si>
    <t>07-08-2025 13:30:00</t>
  </si>
  <si>
    <t>366771.5000000000000000</t>
  </si>
  <si>
    <t>12091065102943959485</t>
  </si>
  <si>
    <t>87792660</t>
  </si>
  <si>
    <t>07-08-2025 13:45:00</t>
  </si>
  <si>
    <t>366823.6600000000000000</t>
  </si>
  <si>
    <t>2971474888714064103</t>
  </si>
  <si>
    <t>87792664</t>
  </si>
  <si>
    <t>07-08-2025 14:00:00</t>
  </si>
  <si>
    <t>366876.3100000000000000</t>
  </si>
  <si>
    <t>3105725325301043102</t>
  </si>
  <si>
    <t>87792668</t>
  </si>
  <si>
    <t>07-08-2025 14:15:00</t>
  </si>
  <si>
    <t>366929.2200000000000000</t>
  </si>
  <si>
    <t>10948786991622016997</t>
  </si>
  <si>
    <t>87792672</t>
  </si>
  <si>
    <t>07-08-2025 14:30:00</t>
  </si>
  <si>
    <t>366984.9700000000000000</t>
  </si>
  <si>
    <t>15341652391931027190</t>
  </si>
  <si>
    <t>87792676</t>
  </si>
  <si>
    <t>07-08-2025 14:45:00</t>
  </si>
  <si>
    <t>367039.6300000000000000</t>
  </si>
  <si>
    <t>12972349839134886983</t>
  </si>
  <si>
    <t>87792680</t>
  </si>
  <si>
    <t>07-08-2025 15:00:00</t>
  </si>
  <si>
    <t>367096.9100000000000000</t>
  </si>
  <si>
    <t>16654421680733937661</t>
  </si>
  <si>
    <t>87792684</t>
  </si>
  <si>
    <t>07-08-2025 15:15:00</t>
  </si>
  <si>
    <t>367155.2800000000000000</t>
  </si>
  <si>
    <t>10428326291297034988</t>
  </si>
  <si>
    <t>87792688</t>
  </si>
  <si>
    <t>07-08-2025 15:30:00</t>
  </si>
  <si>
    <t>367212.3100000000000000</t>
  </si>
  <si>
    <t>10444396704195894950</t>
  </si>
  <si>
    <t>87792692</t>
  </si>
  <si>
    <t>07-08-2025 15:45:00</t>
  </si>
  <si>
    <t>367268.8800000000000000</t>
  </si>
  <si>
    <t>16786164387226693276</t>
  </si>
  <si>
    <t>87792696</t>
  </si>
  <si>
    <t>07-08-2025 16:00:00</t>
  </si>
  <si>
    <t>367327.1900000000000000</t>
  </si>
  <si>
    <t>59475733782672875</t>
  </si>
  <si>
    <t>87792700</t>
  </si>
  <si>
    <t>07-08-2025 16:15:00</t>
  </si>
  <si>
    <t>367384.0000000000000000</t>
  </si>
  <si>
    <t>17194054166257963256</t>
  </si>
  <si>
    <t>87792704</t>
  </si>
  <si>
    <t>07-08-2025 16:30:00</t>
  </si>
  <si>
    <t>367440.8100000000000000</t>
  </si>
  <si>
    <t>2107865545178400963</t>
  </si>
  <si>
    <t>87792708</t>
  </si>
  <si>
    <t>07-08-2025 16:45:00</t>
  </si>
  <si>
    <t>367498.3400000000000000</t>
  </si>
  <si>
    <t>14573650834509943712</t>
  </si>
  <si>
    <t>87792712</t>
  </si>
  <si>
    <t>07-08-2025 17:00:00</t>
  </si>
  <si>
    <t>367555.5000000000000000</t>
  </si>
  <si>
    <t>18426598884315593371</t>
  </si>
  <si>
    <t>87792716</t>
  </si>
  <si>
    <t>07-08-2025 17:15:00</t>
  </si>
  <si>
    <t>367613.0300000000000000</t>
  </si>
  <si>
    <t>10389221010389612561</t>
  </si>
  <si>
    <t>87792720</t>
  </si>
  <si>
    <t>07-08-2025 17:30:00</t>
  </si>
  <si>
    <t>367669.5300000000000000</t>
  </si>
  <si>
    <t>10143504613220553169</t>
  </si>
  <si>
    <t>87792724</t>
  </si>
  <si>
    <t>07-08-2025 17:45:00</t>
  </si>
  <si>
    <t>367727.7800000000000000</t>
  </si>
  <si>
    <t>7642931969228329991</t>
  </si>
  <si>
    <t>87792728</t>
  </si>
  <si>
    <t>07-08-2025 18:00:00</t>
  </si>
  <si>
    <t>367785.4100000000000000</t>
  </si>
  <si>
    <t>18399674145657442195</t>
  </si>
  <si>
    <t>87792732</t>
  </si>
  <si>
    <t>07-08-2025 18:15:00</t>
  </si>
  <si>
    <t>367844.8800000000000000</t>
  </si>
  <si>
    <t>8513826042447114935</t>
  </si>
  <si>
    <t>87792736</t>
  </si>
  <si>
    <t>07-08-2025 18:30:00</t>
  </si>
  <si>
    <t>367902.5900000000000000</t>
  </si>
  <si>
    <t>2456223353064576946</t>
  </si>
  <si>
    <t>87792740</t>
  </si>
  <si>
    <t>07-08-2025 18:45:00</t>
  </si>
  <si>
    <t>367961.6300000000000000</t>
  </si>
  <si>
    <t>4743985058021121423</t>
  </si>
  <si>
    <t>87792744</t>
  </si>
  <si>
    <t>07-08-2025 19:00:00</t>
  </si>
  <si>
    <t>368022.1600000000000000</t>
  </si>
  <si>
    <t>1878110238051436468</t>
  </si>
  <si>
    <t>87792748</t>
  </si>
  <si>
    <t>07-08-2025 19:15:00</t>
  </si>
  <si>
    <t>368078.5600000000000000</t>
  </si>
  <si>
    <t>14852938329567665101</t>
  </si>
  <si>
    <t>87792752</t>
  </si>
  <si>
    <t>07-08-2025 19:30:00</t>
  </si>
  <si>
    <t>368133.9100000000000000</t>
  </si>
  <si>
    <t>14204766263082350070</t>
  </si>
  <si>
    <t>87792756</t>
  </si>
  <si>
    <t>07-08-2025 19:45:00</t>
  </si>
  <si>
    <t>368189.2200000000000000</t>
  </si>
  <si>
    <t>2181824186828367608</t>
  </si>
  <si>
    <t>87792760</t>
  </si>
  <si>
    <t>07-08-2025 20:00:00</t>
  </si>
  <si>
    <t>368246.0000000000000000</t>
  </si>
  <si>
    <t>12446336105485445408</t>
  </si>
  <si>
    <t>87792764</t>
  </si>
  <si>
    <t>07-08-2025 20:15:00</t>
  </si>
  <si>
    <t>368301.9100000000000000</t>
  </si>
  <si>
    <t>13119406127334133135</t>
  </si>
  <si>
    <t>87792768</t>
  </si>
  <si>
    <t>07-08-2025 20:30:00</t>
  </si>
  <si>
    <t>368358.6600000000000000</t>
  </si>
  <si>
    <t>39222267428233911</t>
  </si>
  <si>
    <t>87792772</t>
  </si>
  <si>
    <t>07-08-2025 20:45:00</t>
  </si>
  <si>
    <t>368413.4700000000000000</t>
  </si>
  <si>
    <t>8585711977293407719</t>
  </si>
  <si>
    <t>87792776</t>
  </si>
  <si>
    <t>07-08-2025 21:00:00</t>
  </si>
  <si>
    <t>368467.8400000000000000</t>
  </si>
  <si>
    <t>13623641149323475423</t>
  </si>
  <si>
    <t>87792780</t>
  </si>
  <si>
    <t>07-08-2025 21:15:00</t>
  </si>
  <si>
    <t>368523.8800000000000000</t>
  </si>
  <si>
    <t>7972358593742513542</t>
  </si>
  <si>
    <t>87792784</t>
  </si>
  <si>
    <t>07-08-2025 21:30:00</t>
  </si>
  <si>
    <t>368580.3800000000000000</t>
  </si>
  <si>
    <t>2944987520700460699</t>
  </si>
  <si>
    <t>87792788</t>
  </si>
  <si>
    <t>07-08-2025 21:45:00</t>
  </si>
  <si>
    <t>368636.8400000000000000</t>
  </si>
  <si>
    <t>13392665335782468001</t>
  </si>
  <si>
    <t>87792792</t>
  </si>
  <si>
    <t>07-08-2025 22:00:00</t>
  </si>
  <si>
    <t>368692.5600000000000000</t>
  </si>
  <si>
    <t>6936365677090973769</t>
  </si>
  <si>
    <t>87792796</t>
  </si>
  <si>
    <t>07-08-2025 22:15:00</t>
  </si>
  <si>
    <t>368748.1600000000000000</t>
  </si>
  <si>
    <t>6149680246460060082</t>
  </si>
  <si>
    <t>87792800</t>
  </si>
  <si>
    <t>07-08-2025 22:30:00</t>
  </si>
  <si>
    <t>368802.4400000000000000</t>
  </si>
  <si>
    <t>9715464674796321043</t>
  </si>
  <si>
    <t>87792804</t>
  </si>
  <si>
    <t>07-08-2025 22:45:00</t>
  </si>
  <si>
    <t>368858.0000000000000000</t>
  </si>
  <si>
    <t>768882047594489026</t>
  </si>
  <si>
    <t>87792808</t>
  </si>
  <si>
    <t>07-08-2025 23:00:00</t>
  </si>
  <si>
    <t>368910.1900000000000000</t>
  </si>
  <si>
    <t>12438828735207225951</t>
  </si>
  <si>
    <t>87792812</t>
  </si>
  <si>
    <t>07-08-2025 23:15:00</t>
  </si>
  <si>
    <t>368960.3400000000000000</t>
  </si>
  <si>
    <t>15535796809162842027</t>
  </si>
  <si>
    <t>87792816</t>
  </si>
  <si>
    <t>07-08-2025 23:30:00</t>
  </si>
  <si>
    <t>369010.1600000000000000</t>
  </si>
  <si>
    <t>10921118016190665220</t>
  </si>
  <si>
    <t>87792820</t>
  </si>
  <si>
    <t>07-08-2025 23:45:00</t>
  </si>
  <si>
    <t>369061.0300000000000000</t>
  </si>
  <si>
    <t>6346527047470911533</t>
  </si>
  <si>
    <t>87792824</t>
  </si>
  <si>
    <t>07-09-2025 00:00:00</t>
  </si>
  <si>
    <t>369112.8400000000000000</t>
  </si>
  <si>
    <t>1395349187596380117</t>
  </si>
  <si>
    <t>87792828</t>
  </si>
  <si>
    <t>07-09-2025 00:15:00</t>
  </si>
  <si>
    <t>369166.0300000000000000</t>
  </si>
  <si>
    <t>13662080314340639410</t>
  </si>
  <si>
    <t>87792832</t>
  </si>
  <si>
    <t>07-09-2025 00:30:00</t>
  </si>
  <si>
    <t>369218.3100000000000000</t>
  </si>
  <si>
    <t>263781714660202539</t>
  </si>
  <si>
    <t>87792836</t>
  </si>
  <si>
    <t>07-09-2025 00:45:00</t>
  </si>
  <si>
    <t>369265.4100000000000000</t>
  </si>
  <si>
    <t>165276060788697563</t>
  </si>
  <si>
    <t>87792840</t>
  </si>
  <si>
    <t>07-09-2025 01:00:00</t>
  </si>
  <si>
    <t>369316.8100000000000000</t>
  </si>
  <si>
    <t>7715568901658342242</t>
  </si>
  <si>
    <t>87792844</t>
  </si>
  <si>
    <t>07-09-2025 01:15:00</t>
  </si>
  <si>
    <t>369369.2200000000000000</t>
  </si>
  <si>
    <t>17838929184792073058</t>
  </si>
  <si>
    <t>87792848</t>
  </si>
  <si>
    <t>07-09-2025 01:30:00</t>
  </si>
  <si>
    <t>369422.0300000000000000</t>
  </si>
  <si>
    <t>4087366501283468408</t>
  </si>
  <si>
    <t>87792852</t>
  </si>
  <si>
    <t>07-09-2025 01:45:00</t>
  </si>
  <si>
    <t>369477.9100000000000000</t>
  </si>
  <si>
    <t>3102406367838735755</t>
  </si>
  <si>
    <t>87792856</t>
  </si>
  <si>
    <t>07-09-2025 02:00:00</t>
  </si>
  <si>
    <t>369533.0000000000000000</t>
  </si>
  <si>
    <t>5293716748501846875</t>
  </si>
  <si>
    <t>87792860</t>
  </si>
  <si>
    <t>07-09-2025 02:15:00</t>
  </si>
  <si>
    <t>369589.8400000000000000</t>
  </si>
  <si>
    <t>13786794813293490221</t>
  </si>
  <si>
    <t>87792864</t>
  </si>
  <si>
    <t>07-09-2025 02:30:00</t>
  </si>
  <si>
    <t>369645.0000000000000000</t>
  </si>
  <si>
    <t>10081683969627729547</t>
  </si>
  <si>
    <t>87792868</t>
  </si>
  <si>
    <t>07-09-2025 02:45:00</t>
  </si>
  <si>
    <t>369698.8800000000000000</t>
  </si>
  <si>
    <t>9829671850566517201</t>
  </si>
  <si>
    <t>87792872</t>
  </si>
  <si>
    <t>07-09-2025 03:00:00</t>
  </si>
  <si>
    <t>369752.9700000000000000</t>
  </si>
  <si>
    <t>2511768761913346259</t>
  </si>
  <si>
    <t>87792876</t>
  </si>
  <si>
    <t>07-09-2025 03:15:00</t>
  </si>
  <si>
    <t>369808.1900000000000000</t>
  </si>
  <si>
    <t>16974348909229646097</t>
  </si>
  <si>
    <t>87792880</t>
  </si>
  <si>
    <t>07-09-2025 03:30:00</t>
  </si>
  <si>
    <t>369859.2800000000000000</t>
  </si>
  <si>
    <t>17493950561355483432</t>
  </si>
  <si>
    <t>87792884</t>
  </si>
  <si>
    <t>07-09-2025 03:45:00</t>
  </si>
  <si>
    <t>369907.6900000000000000</t>
  </si>
  <si>
    <t>3640552838755533310</t>
  </si>
  <si>
    <t>87792888</t>
  </si>
  <si>
    <t>07-09-2025 04:00:00</t>
  </si>
  <si>
    <t>369958.0300000000000000</t>
  </si>
  <si>
    <t>673262247376442252</t>
  </si>
  <si>
    <t>87792892</t>
  </si>
  <si>
    <t>07-09-2025 04:15:00</t>
  </si>
  <si>
    <t>370011.9700000000000000</t>
  </si>
  <si>
    <t>16509428813074127627</t>
  </si>
  <si>
    <t>87792896</t>
  </si>
  <si>
    <t>07-09-2025 04:30:00</t>
  </si>
  <si>
    <t>370066.5900000000000000</t>
  </si>
  <si>
    <t>5789217696256194163</t>
  </si>
  <si>
    <t>87792900</t>
  </si>
  <si>
    <t>07-09-2025 04:45:00</t>
  </si>
  <si>
    <t>370119.1600000000000000</t>
  </si>
  <si>
    <t>2240819313776109595</t>
  </si>
  <si>
    <t>87792904</t>
  </si>
  <si>
    <t>07-09-2025 05:00:00</t>
  </si>
  <si>
    <t>370169.1300000000000000</t>
  </si>
  <si>
    <t>12317972910501461107</t>
  </si>
  <si>
    <t>87792908</t>
  </si>
  <si>
    <t>07-09-2025 05:15:00</t>
  </si>
  <si>
    <t>370219.2200000000000000</t>
  </si>
  <si>
    <t>1804227430972288083</t>
  </si>
  <si>
    <t>87792912</t>
  </si>
  <si>
    <t>07-09-2025 05:30:00</t>
  </si>
  <si>
    <t>370272.0300000000000000</t>
  </si>
  <si>
    <t>8984048784400499304</t>
  </si>
  <si>
    <t>87792916</t>
  </si>
  <si>
    <t>07-09-2025 05:45:00</t>
  </si>
  <si>
    <t>370327.8100000000000000</t>
  </si>
  <si>
    <t>10893532918411654846</t>
  </si>
  <si>
    <t>87792920</t>
  </si>
  <si>
    <t>07-09-2025 06:00:00</t>
  </si>
  <si>
    <t>370381.8400000000000000</t>
  </si>
  <si>
    <t>6759130329109090117</t>
  </si>
  <si>
    <t>87792924</t>
  </si>
  <si>
    <t>07-09-2025 06:15:00</t>
  </si>
  <si>
    <t>370431.5000000000000000</t>
  </si>
  <si>
    <t>12527139968284770284</t>
  </si>
  <si>
    <t>87792928</t>
  </si>
  <si>
    <t>07-09-2025 06:30:00</t>
  </si>
  <si>
    <t>370480.6900000000000000</t>
  </si>
  <si>
    <t>18273667015844461067</t>
  </si>
  <si>
    <t>87792932</t>
  </si>
  <si>
    <t>07-09-2025 06:45:00</t>
  </si>
  <si>
    <t>370530.1600000000000000</t>
  </si>
  <si>
    <t>16435354118648116645</t>
  </si>
  <si>
    <t>87792936</t>
  </si>
  <si>
    <t>07-09-2025 07:00:00</t>
  </si>
  <si>
    <t>370581.3400000000000000</t>
  </si>
  <si>
    <t>3645200164638851115</t>
  </si>
  <si>
    <t>87792940</t>
  </si>
  <si>
    <t>07-09-2025 07:15:00</t>
  </si>
  <si>
    <t>370633.7500000000000000</t>
  </si>
  <si>
    <t>12551087861342171209</t>
  </si>
  <si>
    <t>87792944</t>
  </si>
  <si>
    <t>07-09-2025 07:30:00</t>
  </si>
  <si>
    <t>370686.4700000000000000</t>
  </si>
  <si>
    <t>18405038931619959012</t>
  </si>
  <si>
    <t>87792948</t>
  </si>
  <si>
    <t>07-09-2025 07:45:00</t>
  </si>
  <si>
    <t>370738.0000000000000000</t>
  </si>
  <si>
    <t>5796703244095214616</t>
  </si>
  <si>
    <t>87792952</t>
  </si>
  <si>
    <t>07-09-2025 08:00:00</t>
  </si>
  <si>
    <t>370790.6900000000000000</t>
  </si>
  <si>
    <t>7551989867398293368</t>
  </si>
  <si>
    <t>87792956</t>
  </si>
  <si>
    <t>07-09-2025 08:15:00</t>
  </si>
  <si>
    <t>370842.9400000000000000</t>
  </si>
  <si>
    <t>18311218501815508245</t>
  </si>
  <si>
    <t>87792960</t>
  </si>
  <si>
    <t>07-09-2025 08:30:00</t>
  </si>
  <si>
    <t>370897.5300000000000000</t>
  </si>
  <si>
    <t>13796849078756905125</t>
  </si>
  <si>
    <t>87792964</t>
  </si>
  <si>
    <t>07-09-2025 08:45:00</t>
  </si>
  <si>
    <t>370952.5300000000000000</t>
  </si>
  <si>
    <t>8357185651379474588</t>
  </si>
  <si>
    <t>87792968</t>
  </si>
  <si>
    <t>07-09-2025 09:00:00</t>
  </si>
  <si>
    <t>371006.2200000000000000</t>
  </si>
  <si>
    <t>11526652164506546443</t>
  </si>
  <si>
    <t>87792972</t>
  </si>
  <si>
    <t>07-09-2025 09:15:00</t>
  </si>
  <si>
    <t>371060.6600000000000000</t>
  </si>
  <si>
    <t>9347498711527788553</t>
  </si>
  <si>
    <t>87792976</t>
  </si>
  <si>
    <t>07-09-2025 09:30:00</t>
  </si>
  <si>
    <t>371116.2500000000000000</t>
  </si>
  <si>
    <t>186370732117283294</t>
  </si>
  <si>
    <t>87792980</t>
  </si>
  <si>
    <t>07-09-2025 09:45:00</t>
  </si>
  <si>
    <t>371170.6300000000000000</t>
  </si>
  <si>
    <t>11149889904287952587</t>
  </si>
  <si>
    <t>87792984</t>
  </si>
  <si>
    <t>07-09-2025 10:00:00</t>
  </si>
  <si>
    <t>371223.5300000000000000</t>
  </si>
  <si>
    <t>14086879724036243145</t>
  </si>
  <si>
    <t>87792988</t>
  </si>
  <si>
    <t>07-09-2025 10:15:00</t>
  </si>
  <si>
    <t>371289.2200000000000000</t>
  </si>
  <si>
    <t>13608696756987214276</t>
  </si>
  <si>
    <t>87792992</t>
  </si>
  <si>
    <t>07-09-2025 10:30:00</t>
  </si>
  <si>
    <t>371347.9100000000000000</t>
  </si>
  <si>
    <t>5162878528299999827</t>
  </si>
  <si>
    <t>87792996</t>
  </si>
  <si>
    <t>07-09-2025 10:45:00</t>
  </si>
  <si>
    <t>371420.1600000000000000</t>
  </si>
  <si>
    <t>10623603549519934021</t>
  </si>
  <si>
    <t>87793000</t>
  </si>
  <si>
    <t>07-09-2025 11:00:00</t>
  </si>
  <si>
    <t>371481.6900000000000000</t>
  </si>
  <si>
    <t>11765441664554628069</t>
  </si>
  <si>
    <t>87793004</t>
  </si>
  <si>
    <t>07-09-2025 11:15:00</t>
  </si>
  <si>
    <t>371552.1900000000000000</t>
  </si>
  <si>
    <t>4667609184238296665</t>
  </si>
  <si>
    <t>87793008</t>
  </si>
  <si>
    <t>07-09-2025 11:30:00</t>
  </si>
  <si>
    <t>371615.3400000000000000</t>
  </si>
  <si>
    <t>1660845203342606337</t>
  </si>
  <si>
    <t>87793012</t>
  </si>
  <si>
    <t>07-09-2025 11:45:00</t>
  </si>
  <si>
    <t>371666.0000000000000000</t>
  </si>
  <si>
    <t>1503598892626779339</t>
  </si>
  <si>
    <t>87793016</t>
  </si>
  <si>
    <t>07-09-2025 12:00:00</t>
  </si>
  <si>
    <t>371744.5600000000000000</t>
  </si>
  <si>
    <t>1748102803702906224</t>
  </si>
  <si>
    <t>87793020</t>
  </si>
  <si>
    <t>07-09-2025 12:15:00</t>
  </si>
  <si>
    <t>371816.4100000000000000</t>
  </si>
  <si>
    <t>12727522955230125411</t>
  </si>
  <si>
    <t>87793024</t>
  </si>
  <si>
    <t>07-09-2025 12:30:00</t>
  </si>
  <si>
    <t>371889.9400000000000000</t>
  </si>
  <si>
    <t>8389242179779954950</t>
  </si>
  <si>
    <t>87793028</t>
  </si>
  <si>
    <t>07-09-2025 12:45:00</t>
  </si>
  <si>
    <t>371958.7200000000000000</t>
  </si>
  <si>
    <t>1947549321781743932</t>
  </si>
  <si>
    <t>87793032</t>
  </si>
  <si>
    <t>07-09-2025 13:00:00</t>
  </si>
  <si>
    <t>372028.2500000000000000</t>
  </si>
  <si>
    <t>15884514071782256110</t>
  </si>
  <si>
    <t>87793036</t>
  </si>
  <si>
    <t>07-09-2025 13:15:00</t>
  </si>
  <si>
    <t>372097.0900000000000000</t>
  </si>
  <si>
    <t>14132259773832159128</t>
  </si>
  <si>
    <t>87793040</t>
  </si>
  <si>
    <t>07-09-2025 13:30:00</t>
  </si>
  <si>
    <t>372169.3800000000000000</t>
  </si>
  <si>
    <t>9324962866058309883</t>
  </si>
  <si>
    <t>87793044</t>
  </si>
  <si>
    <t>07-09-2025 13:45:00</t>
  </si>
  <si>
    <t>372241.6300000000000000</t>
  </si>
  <si>
    <t>11484229242948592443</t>
  </si>
  <si>
    <t>87793048</t>
  </si>
  <si>
    <t>07-09-2025 14:00:00</t>
  </si>
  <si>
    <t>372313.4100000000000000</t>
  </si>
  <si>
    <t>7287693950584542319</t>
  </si>
  <si>
    <t>87793052</t>
  </si>
  <si>
    <t>07-09-2025 14:15:00</t>
  </si>
  <si>
    <t>372386.8800000000000000</t>
  </si>
  <si>
    <t>8885309074148394643</t>
  </si>
  <si>
    <t>87793056</t>
  </si>
  <si>
    <t>07-09-2025 14:30:00</t>
  </si>
  <si>
    <t>372460.9700000000000000</t>
  </si>
  <si>
    <t>17791408732362686338</t>
  </si>
  <si>
    <t>87793060</t>
  </si>
  <si>
    <t>07-09-2025 14:45:00</t>
  </si>
  <si>
    <t>372535.2500000000000000</t>
  </si>
  <si>
    <t>17114311408098380592</t>
  </si>
  <si>
    <t>87793064</t>
  </si>
  <si>
    <t>07-09-2025 15:00:00</t>
  </si>
  <si>
    <t>372611.7500000000000000</t>
  </si>
  <si>
    <t>13771511520567237257</t>
  </si>
  <si>
    <t>87793068</t>
  </si>
  <si>
    <t>07-09-2025 15:15:00</t>
  </si>
  <si>
    <t>372686.6900000000000000</t>
  </si>
  <si>
    <t>677916594485831258</t>
  </si>
  <si>
    <t>87793072</t>
  </si>
  <si>
    <t>07-09-2025 15:30:00</t>
  </si>
  <si>
    <t>372762.3400000000000000</t>
  </si>
  <si>
    <t>7675091154626496130</t>
  </si>
  <si>
    <t>87793076</t>
  </si>
  <si>
    <t>07-09-2025 15:45:00</t>
  </si>
  <si>
    <t>372836.5600000000000000</t>
  </si>
  <si>
    <t>14802493433581934372</t>
  </si>
  <si>
    <t>87793080</t>
  </si>
  <si>
    <t>07-09-2025 16:00:00</t>
  </si>
  <si>
    <t>372906.9100000000000000</t>
  </si>
  <si>
    <t>5288847433810848799</t>
  </si>
  <si>
    <t>87793084</t>
  </si>
  <si>
    <t>07-09-2025 16:15:00</t>
  </si>
  <si>
    <t>372978.9100000000000000</t>
  </si>
  <si>
    <t>1992084542198829947</t>
  </si>
  <si>
    <t>87793088</t>
  </si>
  <si>
    <t>07-09-2025 16:30:00</t>
  </si>
  <si>
    <t>373054.1600000000000000</t>
  </si>
  <si>
    <t>11307754522533900614</t>
  </si>
  <si>
    <t>87793092</t>
  </si>
  <si>
    <t>07-09-2025 16:45:00</t>
  </si>
  <si>
    <t>373129.3100000000000000</t>
  </si>
  <si>
    <t>8489769998005016367</t>
  </si>
  <si>
    <t>87793096</t>
  </si>
  <si>
    <t>07-09-2025 17:00:00</t>
  </si>
  <si>
    <t>373204.4100000000000000</t>
  </si>
  <si>
    <t>14629460355894839029</t>
  </si>
  <si>
    <t>87793100</t>
  </si>
  <si>
    <t>07-09-2025 17:15:00</t>
  </si>
  <si>
    <t>373277.6900000000000000</t>
  </si>
  <si>
    <t>12077576151259182338</t>
  </si>
  <si>
    <t>87793104</t>
  </si>
  <si>
    <t>07-09-2025 17:30:00</t>
  </si>
  <si>
    <t>373346.9700000000000000</t>
  </si>
  <si>
    <t>4466745577890765271</t>
  </si>
  <si>
    <t>87793108</t>
  </si>
  <si>
    <t>07-09-2025 17:45:00</t>
  </si>
  <si>
    <t>373419.4400000000000000</t>
  </si>
  <si>
    <t>2560072954120176425</t>
  </si>
  <si>
    <t>87793112</t>
  </si>
  <si>
    <t>07-09-2025 18:00:00</t>
  </si>
  <si>
    <t>373491.6900000000000000</t>
  </si>
  <si>
    <t>8175793070750685839</t>
  </si>
  <si>
    <t>87793116</t>
  </si>
  <si>
    <t>07-09-2025 18:15:00</t>
  </si>
  <si>
    <t>373563.4700000000000000</t>
  </si>
  <si>
    <t>9345090122679649784</t>
  </si>
  <si>
    <t>87793120</t>
  </si>
  <si>
    <t>07-09-2025 18:30:00</t>
  </si>
  <si>
    <t>373635.4400000000000000</t>
  </si>
  <si>
    <t>9275462373119023051</t>
  </si>
  <si>
    <t>87793124</t>
  </si>
  <si>
    <t>07-09-2025 18:45:00</t>
  </si>
  <si>
    <t>373707.4700000000000000</t>
  </si>
  <si>
    <t>2029096859522673467</t>
  </si>
  <si>
    <t>87793128</t>
  </si>
  <si>
    <t>07-09-2025 19:00:00</t>
  </si>
  <si>
    <t>373761.7800000000000000</t>
  </si>
  <si>
    <t>1401863679719371621</t>
  </si>
  <si>
    <t>87793132</t>
  </si>
  <si>
    <t>07-09-2025 19:15:00</t>
  </si>
  <si>
    <t>373839.7500000000000000</t>
  </si>
  <si>
    <t>3248185148820539700</t>
  </si>
  <si>
    <t>87793136</t>
  </si>
  <si>
    <t>07-09-2025 19:30:00</t>
  </si>
  <si>
    <t>373898.6300000000000000</t>
  </si>
  <si>
    <t>13190125184288621119</t>
  </si>
  <si>
    <t>87793140</t>
  </si>
  <si>
    <t>07-09-2025 19:45:00</t>
  </si>
  <si>
    <t>373979.5600000000000000</t>
  </si>
  <si>
    <t>5621770482284753525</t>
  </si>
  <si>
    <t>87793144</t>
  </si>
  <si>
    <t>07-09-2025 20:00:00</t>
  </si>
  <si>
    <t>374051.6600000000000000</t>
  </si>
  <si>
    <t>7953843069054708971</t>
  </si>
  <si>
    <t>87793148</t>
  </si>
  <si>
    <t>07-09-2025 20:15:00</t>
  </si>
  <si>
    <t>374121.3100000000000000</t>
  </si>
  <si>
    <t>18305988184315352390</t>
  </si>
  <si>
    <t>87793152</t>
  </si>
  <si>
    <t>07-09-2025 20:30:00</t>
  </si>
  <si>
    <t>374190.7200000000000000</t>
  </si>
  <si>
    <t>5428162938235664263</t>
  </si>
  <si>
    <t>87793156</t>
  </si>
  <si>
    <t>07-09-2025 20:45:00</t>
  </si>
  <si>
    <t>374240.6600000000000000</t>
  </si>
  <si>
    <t>7990610274330340834</t>
  </si>
  <si>
    <t>87793160</t>
  </si>
  <si>
    <t>07-09-2025 21:00:00</t>
  </si>
  <si>
    <t>374314.1300000000000000</t>
  </si>
  <si>
    <t>9403522141167951628</t>
  </si>
  <si>
    <t>87793164</t>
  </si>
  <si>
    <t>07-09-2025 21:15:00</t>
  </si>
  <si>
    <t>374367.2800000000000000</t>
  </si>
  <si>
    <t>8719478255383020790</t>
  </si>
  <si>
    <t>87793168</t>
  </si>
  <si>
    <t>07-09-2025 21:30:00</t>
  </si>
  <si>
    <t>374437.3800000000000000</t>
  </si>
  <si>
    <t>9581056703052540720</t>
  </si>
  <si>
    <t>87793172</t>
  </si>
  <si>
    <t>07-09-2025 21:45:00</t>
  </si>
  <si>
    <t>374492.5000000000000000</t>
  </si>
  <si>
    <t>7770945991575900963</t>
  </si>
  <si>
    <t>87793176</t>
  </si>
  <si>
    <t>07-09-2025 22:00:00</t>
  </si>
  <si>
    <t>374556.9400000000000000</t>
  </si>
  <si>
    <t>13012080496614934393</t>
  </si>
  <si>
    <t>87793180</t>
  </si>
  <si>
    <t>07-09-2025 22:15:00</t>
  </si>
  <si>
    <t>374617.2800000000000000</t>
  </si>
  <si>
    <t>18301827971840948059</t>
  </si>
  <si>
    <t>87793184</t>
  </si>
  <si>
    <t>07-09-2025 22:30:00</t>
  </si>
  <si>
    <t>374671.6300000000000000</t>
  </si>
  <si>
    <t>14550752955379935754</t>
  </si>
  <si>
    <t>87793188</t>
  </si>
  <si>
    <t>07-09-2025 22:45:00</t>
  </si>
  <si>
    <t>374723.0600000000000000</t>
  </si>
  <si>
    <t>15799614266758407887</t>
  </si>
  <si>
    <t>87793192</t>
  </si>
  <si>
    <t>07-09-2025 23:00:00</t>
  </si>
  <si>
    <t>374772.4400000000000000</t>
  </si>
  <si>
    <t>7564523587783828195</t>
  </si>
  <si>
    <t>87793196</t>
  </si>
  <si>
    <t>07-09-2025 23:15:00</t>
  </si>
  <si>
    <t>374829.0900000000000000</t>
  </si>
  <si>
    <t>17282059751143961759</t>
  </si>
  <si>
    <t>87793200</t>
  </si>
  <si>
    <t>07-09-2025 23:30:00</t>
  </si>
  <si>
    <t>374879.4100000000000000</t>
  </si>
  <si>
    <t>339922825589237238</t>
  </si>
  <si>
    <t>87793204</t>
  </si>
  <si>
    <t>07-09-2025 23:45:00</t>
  </si>
  <si>
    <t>374928.9400000000000000</t>
  </si>
  <si>
    <t>3417480362631673345</t>
  </si>
  <si>
    <t>87793208</t>
  </si>
  <si>
    <t>07-10-2025 00:00:00</t>
  </si>
  <si>
    <t>374977.0000000000000000</t>
  </si>
  <si>
    <t>5064550932675130260</t>
  </si>
  <si>
    <t>87793212</t>
  </si>
  <si>
    <t>07-10-2025 00:15:00</t>
  </si>
  <si>
    <t>375024.0000000000000000</t>
  </si>
  <si>
    <t>11297715054331321439</t>
  </si>
  <si>
    <t>87793216</t>
  </si>
  <si>
    <t>07-10-2025 00:30:00</t>
  </si>
  <si>
    <t>375072.2500000000000000</t>
  </si>
  <si>
    <t>15726357195711159437</t>
  </si>
  <si>
    <t>87793220</t>
  </si>
  <si>
    <t>07-10-2025 00:45:00</t>
  </si>
  <si>
    <t>375119.5300000000000000</t>
  </si>
  <si>
    <t>3909824299852214504</t>
  </si>
  <si>
    <t>87793224</t>
  </si>
  <si>
    <t>07-10-2025 01:00:00</t>
  </si>
  <si>
    <t>375162.3400000000000000</t>
  </si>
  <si>
    <t>10934788398532052449</t>
  </si>
  <si>
    <t>87793228</t>
  </si>
  <si>
    <t>07-10-2025 01:15:00</t>
  </si>
  <si>
    <t>375203.6600000000000000</t>
  </si>
  <si>
    <t>11609377992702134811</t>
  </si>
  <si>
    <t>87793232</t>
  </si>
  <si>
    <t>07-10-2025 01:30:00</t>
  </si>
  <si>
    <t>375246.1600000000000000</t>
  </si>
  <si>
    <t>4234304332612406492</t>
  </si>
  <si>
    <t>87793236</t>
  </si>
  <si>
    <t>07-10-2025 01:45:00</t>
  </si>
  <si>
    <t>375290.0900000000000000</t>
  </si>
  <si>
    <t>13439310409106650003</t>
  </si>
  <si>
    <t>87793240</t>
  </si>
  <si>
    <t>07-10-2025 02:00:00</t>
  </si>
  <si>
    <t>375333.3400000000000000</t>
  </si>
  <si>
    <t>12730341742859769254</t>
  </si>
  <si>
    <t>87793244</t>
  </si>
  <si>
    <t>07-10-2025 02:15:00</t>
  </si>
  <si>
    <t>375375.8400000000000000</t>
  </si>
  <si>
    <t>11812138246142466203</t>
  </si>
  <si>
    <t>87793248</t>
  </si>
  <si>
    <t>07-10-2025 02:30:00</t>
  </si>
  <si>
    <t>375418.2800000000000000</t>
  </si>
  <si>
    <t>14053820347763475685</t>
  </si>
  <si>
    <t>87793252</t>
  </si>
  <si>
    <t>07-10-2025 02:45:00</t>
  </si>
  <si>
    <t>375458.6900000000000000</t>
  </si>
  <si>
    <t>1415922081983000383</t>
  </si>
  <si>
    <t>87793256</t>
  </si>
  <si>
    <t>07-10-2025 03:00:00</t>
  </si>
  <si>
    <t>375491.1900000000000000</t>
  </si>
  <si>
    <t>3326234742797181140</t>
  </si>
  <si>
    <t>87793260</t>
  </si>
  <si>
    <t>07-10-2025 03:15:00</t>
  </si>
  <si>
    <t>375526.5000000000000000</t>
  </si>
  <si>
    <t>11545428809969577544</t>
  </si>
  <si>
    <t>87793264</t>
  </si>
  <si>
    <t>07-10-2025 03:30:00</t>
  </si>
  <si>
    <t>375561.6900000000000000</t>
  </si>
  <si>
    <t>1522351592172294685</t>
  </si>
  <si>
    <t>87793268</t>
  </si>
  <si>
    <t>07-10-2025 03:45:00</t>
  </si>
  <si>
    <t>375596.8800000000000000</t>
  </si>
  <si>
    <t>16862886942382252436</t>
  </si>
  <si>
    <t>87793272</t>
  </si>
  <si>
    <t>07-10-2025 04:00:00</t>
  </si>
  <si>
    <t>375631.8800000000000000</t>
  </si>
  <si>
    <t>15446708940655166651</t>
  </si>
  <si>
    <t>87793276</t>
  </si>
  <si>
    <t>07-10-2025 04:15:00</t>
  </si>
  <si>
    <t>375666.5000000000000000</t>
  </si>
  <si>
    <t>15100710911032536947</t>
  </si>
  <si>
    <t>87793280</t>
  </si>
  <si>
    <t>07-10-2025 04:30:00</t>
  </si>
  <si>
    <t>375702.2800000000000000</t>
  </si>
  <si>
    <t>13650180141805778505</t>
  </si>
  <si>
    <t>87793284</t>
  </si>
  <si>
    <t>07-10-2025 04:45:00</t>
  </si>
  <si>
    <t>375738.0300000000000000</t>
  </si>
  <si>
    <t>16051088724515223497</t>
  </si>
  <si>
    <t>87793288</t>
  </si>
  <si>
    <t>07-10-2025 05:00:00</t>
  </si>
  <si>
    <t>375772.4700000000000000</t>
  </si>
  <si>
    <t>10395091825647928980</t>
  </si>
  <si>
    <t>87793292</t>
  </si>
  <si>
    <t>07-10-2025 05:15:00</t>
  </si>
  <si>
    <t>375807.6600000000000000</t>
  </si>
  <si>
    <t>14459788901372106989</t>
  </si>
  <si>
    <t>87793296</t>
  </si>
  <si>
    <t>07-10-2025 05:30:00</t>
  </si>
  <si>
    <t>375842.0300000000000000</t>
  </si>
  <si>
    <t>4906607733818439638</t>
  </si>
  <si>
    <t>87793300</t>
  </si>
  <si>
    <t>07-10-2025 05:45:00</t>
  </si>
  <si>
    <t>375876.5000000000000000</t>
  </si>
  <si>
    <t>761187360427341769</t>
  </si>
  <si>
    <t>87793304</t>
  </si>
  <si>
    <t>07-10-2025 06:00:00</t>
  </si>
  <si>
    <t>375911.5900000000000000</t>
  </si>
  <si>
    <t>2548853621619157276</t>
  </si>
  <si>
    <t>87793308</t>
  </si>
  <si>
    <t>07-10-2025 06:15:00</t>
  </si>
  <si>
    <t>375944.7800000000000000</t>
  </si>
  <si>
    <t>17940391944337813232</t>
  </si>
  <si>
    <t>87793312</t>
  </si>
  <si>
    <t>07-10-2025 06:30:00</t>
  </si>
  <si>
    <t>375976.8400000000000000</t>
  </si>
  <si>
    <t>13163954194404780015</t>
  </si>
  <si>
    <t>87793316</t>
  </si>
  <si>
    <t>07-10-2025 06:45:00</t>
  </si>
  <si>
    <t>376010.4700000000000000</t>
  </si>
  <si>
    <t>6678154291350137544</t>
  </si>
  <si>
    <t>87793320</t>
  </si>
  <si>
    <t>07-10-2025 07:00:00</t>
  </si>
  <si>
    <t>376044.6600000000000000</t>
  </si>
  <si>
    <t>15136173914762078958</t>
  </si>
  <si>
    <t>87793324</t>
  </si>
  <si>
    <t>07-10-2025 07:15:00</t>
  </si>
  <si>
    <t>376078.7200000000000000</t>
  </si>
  <si>
    <t>3958593519747876639</t>
  </si>
  <si>
    <t>87793328</t>
  </si>
  <si>
    <t>07-10-2025 07:30:00</t>
  </si>
  <si>
    <t>376112.4400000000000000</t>
  </si>
  <si>
    <t>13294194616470710793</t>
  </si>
  <si>
    <t>87793332</t>
  </si>
  <si>
    <t>07-10-2025 07:45:00</t>
  </si>
  <si>
    <t>376145.5600000000000000</t>
  </si>
  <si>
    <t>13356724016066098975</t>
  </si>
  <si>
    <t>87793336</t>
  </si>
  <si>
    <t>07-10-2025 08:00:00</t>
  </si>
  <si>
    <t>376179.2800000000000000</t>
  </si>
  <si>
    <t>15293652451523159060</t>
  </si>
  <si>
    <t>87793340</t>
  </si>
  <si>
    <t>07-10-2025 08:15:00</t>
  </si>
  <si>
    <t>376214.7500000000000000</t>
  </si>
  <si>
    <t>446450971057274441</t>
  </si>
  <si>
    <t>87793344</t>
  </si>
  <si>
    <t>07-10-2025 08:30:00</t>
  </si>
  <si>
    <t>376250.0600000000000000</t>
  </si>
  <si>
    <t>10682373985460537011</t>
  </si>
  <si>
    <t>87793348</t>
  </si>
  <si>
    <t>07-10-2025 08:45:00</t>
  </si>
  <si>
    <t>376287.8800000000000000</t>
  </si>
  <si>
    <t>9818087122027233706</t>
  </si>
  <si>
    <t>87793352</t>
  </si>
  <si>
    <t>07-10-2025 09:00:00</t>
  </si>
  <si>
    <t>376327.1600000000000000</t>
  </si>
  <si>
    <t>32067093980935491</t>
  </si>
  <si>
    <t>87793356</t>
  </si>
  <si>
    <t>07-10-2025 09:15:00</t>
  </si>
  <si>
    <t>376375.1600000000000000</t>
  </si>
  <si>
    <t>17367122063409307896</t>
  </si>
  <si>
    <t>87793360</t>
  </si>
  <si>
    <t>07-10-2025 09:30:00</t>
  </si>
  <si>
    <t>376419.7200000000000000</t>
  </si>
  <si>
    <t>10128571844026505901</t>
  </si>
  <si>
    <t>87793364</t>
  </si>
  <si>
    <t>07-10-2025 09:45:00</t>
  </si>
  <si>
    <t>376463.9400000000000000</t>
  </si>
  <si>
    <t>17212650855689657574</t>
  </si>
  <si>
    <t>87793368</t>
  </si>
  <si>
    <t>07-10-2025 10:00:00</t>
  </si>
  <si>
    <t>376506.5600000000000000</t>
  </si>
  <si>
    <t>4172082715771634695</t>
  </si>
  <si>
    <t>87793372</t>
  </si>
  <si>
    <t>07-10-2025 10:15:00</t>
  </si>
  <si>
    <t>376550.6600000000000000</t>
  </si>
  <si>
    <t>16853889110216552836</t>
  </si>
  <si>
    <t>87793376</t>
  </si>
  <si>
    <t>07-10-2025 10:30:00</t>
  </si>
  <si>
    <t>376595.0900000000000000</t>
  </si>
  <si>
    <t>15183751413441307943</t>
  </si>
  <si>
    <t>87793380</t>
  </si>
  <si>
    <t>07-10-2025 10:45:00</t>
  </si>
  <si>
    <t>376644.2800000000000000</t>
  </si>
  <si>
    <t>8317352733600996750</t>
  </si>
  <si>
    <t>87793384</t>
  </si>
  <si>
    <t>07-10-2025 11:00:00</t>
  </si>
  <si>
    <t>376693.2500000000000000</t>
  </si>
  <si>
    <t>15076506032966121637</t>
  </si>
  <si>
    <t>87793388</t>
  </si>
  <si>
    <t>07-10-2025 11:15:00</t>
  </si>
  <si>
    <t>376742.3400000000000000</t>
  </si>
  <si>
    <t>2899762491758383833</t>
  </si>
  <si>
    <t>87793392</t>
  </si>
  <si>
    <t>07-10-2025 11:30:00</t>
  </si>
  <si>
    <t>376787.5300000000000000</t>
  </si>
  <si>
    <t>6576621893955600833</t>
  </si>
  <si>
    <t>87793396</t>
  </si>
  <si>
    <t>07-10-2025 11:45:00</t>
  </si>
  <si>
    <t>376831.2800000000000000</t>
  </si>
  <si>
    <t>13581407812407598382</t>
  </si>
  <si>
    <t>87793400</t>
  </si>
  <si>
    <t>07-10-2025 12:00:00</t>
  </si>
  <si>
    <t>376875.4700000000000000</t>
  </si>
  <si>
    <t>2845357395884253060</t>
  </si>
  <si>
    <t>87793404</t>
  </si>
  <si>
    <t>07-10-2025 12:15:00</t>
  </si>
  <si>
    <t>376922.0000000000000000</t>
  </si>
  <si>
    <t>15283720397280059134</t>
  </si>
  <si>
    <t>87793408</t>
  </si>
  <si>
    <t>07-10-2025 12:30:00</t>
  </si>
  <si>
    <t>376972.0600000000000000</t>
  </si>
  <si>
    <t>8403695018194971651</t>
  </si>
  <si>
    <t>87793412</t>
  </si>
  <si>
    <t>07-10-2025 12:45:00</t>
  </si>
  <si>
    <t>377023.1900000000000000</t>
  </si>
  <si>
    <t>9623456911584614480</t>
  </si>
  <si>
    <t>87793416</t>
  </si>
  <si>
    <t>07-10-2025 13:00:00</t>
  </si>
  <si>
    <t>377074.3400000000000000</t>
  </si>
  <si>
    <t>7659040940535457556</t>
  </si>
  <si>
    <t>87793420</t>
  </si>
  <si>
    <t>07-10-2025 13:15:00</t>
  </si>
  <si>
    <t>377123.6300000000000000</t>
  </si>
  <si>
    <t>2154028768045063455</t>
  </si>
  <si>
    <t>87793424</t>
  </si>
  <si>
    <t>07-10-2025 13:30:00</t>
  </si>
  <si>
    <t>377169.0900000000000000</t>
  </si>
  <si>
    <t>11936904090496502936</t>
  </si>
  <si>
    <t>87793428</t>
  </si>
  <si>
    <t>07-10-2025 13:45:00</t>
  </si>
  <si>
    <t>377219.2800000000000000</t>
  </si>
  <si>
    <t>15603947851930684555</t>
  </si>
  <si>
    <t>87793432</t>
  </si>
  <si>
    <t>07-10-2025 14:00:00</t>
  </si>
  <si>
    <t>377272.9400000000000000</t>
  </si>
  <si>
    <t>17038713451680624728</t>
  </si>
  <si>
    <t>87793436</t>
  </si>
  <si>
    <t>07-10-2025 14:15:00</t>
  </si>
  <si>
    <t>377326.1900000000000000</t>
  </si>
  <si>
    <t>17805726776674319301</t>
  </si>
  <si>
    <t>87793440</t>
  </si>
  <si>
    <t>07-10-2025 14:30:00</t>
  </si>
  <si>
    <t>377381.4400000000000000</t>
  </si>
  <si>
    <t>14745378981968384725</t>
  </si>
  <si>
    <t>87793444</t>
  </si>
  <si>
    <t>07-10-2025 14:45:00</t>
  </si>
  <si>
    <t>377434.0900000000000000</t>
  </si>
  <si>
    <t>14945782611829365137</t>
  </si>
  <si>
    <t>87793448</t>
  </si>
  <si>
    <t>07-10-2025 15:00:00</t>
  </si>
  <si>
    <t>377485.2500000000000000</t>
  </si>
  <si>
    <t>8395180305059387159</t>
  </si>
  <si>
    <t>87793452</t>
  </si>
  <si>
    <t>07-10-2025 15:15:00</t>
  </si>
  <si>
    <t>377538.3400000000000000</t>
  </si>
  <si>
    <t>8033932681593937335</t>
  </si>
  <si>
    <t>87793456</t>
  </si>
  <si>
    <t>07-10-2025 15:30:00</t>
  </si>
  <si>
    <t>377591.8100000000000000</t>
  </si>
  <si>
    <t>17324032765788421460</t>
  </si>
  <si>
    <t>87793460</t>
  </si>
  <si>
    <t>07-10-2025 15:45:00</t>
  </si>
  <si>
    <t>377644.4400000000000000</t>
  </si>
  <si>
    <t>11442639581977100027</t>
  </si>
  <si>
    <t>87793464</t>
  </si>
  <si>
    <t>07-10-2025 16:00:00</t>
  </si>
  <si>
    <t>377694.5300000000000000</t>
  </si>
  <si>
    <t>1362963619709159777</t>
  </si>
  <si>
    <t>87793468</t>
  </si>
  <si>
    <t>07-10-2025 16:15:00</t>
  </si>
  <si>
    <t>377743.4100000000000000</t>
  </si>
  <si>
    <t>7512922825229174572</t>
  </si>
  <si>
    <t>87793472</t>
  </si>
  <si>
    <t>07-10-2025 16:30:00</t>
  </si>
  <si>
    <t>377794.9700000000000000</t>
  </si>
  <si>
    <t>15528992488631600259</t>
  </si>
  <si>
    <t>87793476</t>
  </si>
  <si>
    <t>07-10-2025 16:45:00</t>
  </si>
  <si>
    <t>377847.2200000000000000</t>
  </si>
  <si>
    <t>5227035827795213400</t>
  </si>
  <si>
    <t>87793480</t>
  </si>
  <si>
    <t>07-10-2025 17:00:00</t>
  </si>
  <si>
    <t>377899.6300000000000000</t>
  </si>
  <si>
    <t>14148307720284976171</t>
  </si>
  <si>
    <t>87793484</t>
  </si>
  <si>
    <t>07-10-2025 17:15:00</t>
  </si>
  <si>
    <t>377949.4400000000000000</t>
  </si>
  <si>
    <t>10694462848244611618</t>
  </si>
  <si>
    <t>87793488</t>
  </si>
  <si>
    <t>07-10-2025 17:30:00</t>
  </si>
  <si>
    <t>378001.6600000000000000</t>
  </si>
  <si>
    <t>3917665462147796927</t>
  </si>
  <si>
    <t>87793492</t>
  </si>
  <si>
    <t>07-10-2025 17:45:00</t>
  </si>
  <si>
    <t>378051.8100000000000000</t>
  </si>
  <si>
    <t>15033478713588796334</t>
  </si>
  <si>
    <t>87793496</t>
  </si>
  <si>
    <t>07-10-2025 18:00:00</t>
  </si>
  <si>
    <t>378102.5000000000000000</t>
  </si>
  <si>
    <t>17402672506010593031</t>
  </si>
  <si>
    <t>87793500</t>
  </si>
  <si>
    <t>07-10-2025 18:15:00</t>
  </si>
  <si>
    <t>378153.3100000000000000</t>
  </si>
  <si>
    <t>8644238632076655539</t>
  </si>
  <si>
    <t>87793504</t>
  </si>
  <si>
    <t>07-10-2025 18:30:00</t>
  </si>
  <si>
    <t>378203.6300000000000000</t>
  </si>
  <si>
    <t>11268616363509587114</t>
  </si>
  <si>
    <t>87793508</t>
  </si>
  <si>
    <t>07-10-2025 18:45:00</t>
  </si>
  <si>
    <t>378255.2500000000000000</t>
  </si>
  <si>
    <t>707356535951230877</t>
  </si>
  <si>
    <t>87793512</t>
  </si>
  <si>
    <t>07-10-2025 19:00:00</t>
  </si>
  <si>
    <t>378307.4100000000000000</t>
  </si>
  <si>
    <t>16004081176334937528</t>
  </si>
  <si>
    <t>87793516</t>
  </si>
  <si>
    <t>07-10-2025 19:15:00</t>
  </si>
  <si>
    <t>378357.4100000000000000</t>
  </si>
  <si>
    <t>10819207386316386986</t>
  </si>
  <si>
    <t>87793520</t>
  </si>
  <si>
    <t>07-10-2025 19:30:00</t>
  </si>
  <si>
    <t>378404.3100000000000000</t>
  </si>
  <si>
    <t>4531309895462902094</t>
  </si>
  <si>
    <t>87793524</t>
  </si>
  <si>
    <t>07-10-2025 19:45:00</t>
  </si>
  <si>
    <t>378450.7800000000000000</t>
  </si>
  <si>
    <t>17051286658432987906</t>
  </si>
  <si>
    <t>87793528</t>
  </si>
  <si>
    <t>07-10-2025 20:00:00</t>
  </si>
  <si>
    <t>378497.1600000000000000</t>
  </si>
  <si>
    <t>14204035864562094889</t>
  </si>
  <si>
    <t>87793532</t>
  </si>
  <si>
    <t>07-10-2025 20:15:00</t>
  </si>
  <si>
    <t>378546.7500000000000000</t>
  </si>
  <si>
    <t>6554274841963954515</t>
  </si>
  <si>
    <t>87793536</t>
  </si>
  <si>
    <t>07-10-2025 20:30:00</t>
  </si>
  <si>
    <t>378593.3400000000000000</t>
  </si>
  <si>
    <t>563761608782601626</t>
  </si>
  <si>
    <t>87793540</t>
  </si>
  <si>
    <t>07-10-2025 20:45:00</t>
  </si>
  <si>
    <t>378638.5600000000000000</t>
  </si>
  <si>
    <t>13275769600305510154</t>
  </si>
  <si>
    <t>87793544</t>
  </si>
  <si>
    <t>07-10-2025 21:00:00</t>
  </si>
  <si>
    <t>378682.4400000000000000</t>
  </si>
  <si>
    <t>9338472275318313169</t>
  </si>
  <si>
    <t>87793548</t>
  </si>
  <si>
    <t>07-10-2025 21:15:00</t>
  </si>
  <si>
    <t>378726.5900000000000000</t>
  </si>
  <si>
    <t>10145723660352154083</t>
  </si>
  <si>
    <t>87793552</t>
  </si>
  <si>
    <t>07-10-2025 21:30:00</t>
  </si>
  <si>
    <t>378771.9100000000000000</t>
  </si>
  <si>
    <t>5993951328032697743</t>
  </si>
  <si>
    <t>87793556</t>
  </si>
  <si>
    <t>07-10-2025 21:45:00</t>
  </si>
  <si>
    <t>378819.7200000000000000</t>
  </si>
  <si>
    <t>6186113894660973549</t>
  </si>
  <si>
    <t>87793560</t>
  </si>
  <si>
    <t>07-10-2025 22:00:00</t>
  </si>
  <si>
    <t>378864.1900000000000000</t>
  </si>
  <si>
    <t>4040728964596475298</t>
  </si>
  <si>
    <t>87793564</t>
  </si>
  <si>
    <t>07-10-2025 22:15:00</t>
  </si>
  <si>
    <t>378906.8400000000000000</t>
  </si>
  <si>
    <t>9497978215773116127</t>
  </si>
  <si>
    <t>87793568</t>
  </si>
  <si>
    <t>07-10-2025 22:30:00</t>
  </si>
  <si>
    <t>378949.4700000000000000</t>
  </si>
  <si>
    <t>7125393225248216147</t>
  </si>
  <si>
    <t>87793572</t>
  </si>
  <si>
    <t>07-10-2025 22:45:00</t>
  </si>
  <si>
    <t>378990.8400000000000000</t>
  </si>
  <si>
    <t>13830989611173942348</t>
  </si>
  <si>
    <t>87793576</t>
  </si>
  <si>
    <t>07-10-2025 23:00:00</t>
  </si>
  <si>
    <t>379032.5000000000000000</t>
  </si>
  <si>
    <t>9742047124290717973</t>
  </si>
  <si>
    <t>87793580</t>
  </si>
  <si>
    <t>07-10-2025 23:15:00</t>
  </si>
  <si>
    <t>379076.6300000000000000</t>
  </si>
  <si>
    <t>15930383086557199129</t>
  </si>
  <si>
    <t>87793584</t>
  </si>
  <si>
    <t>07-10-2025 23:30:00</t>
  </si>
  <si>
    <t>379120.9700000000000000</t>
  </si>
  <si>
    <t>1879571682464524958</t>
  </si>
  <si>
    <t>87793588</t>
  </si>
  <si>
    <t>07-10-2025 23:45:00</t>
  </si>
  <si>
    <t>379163.1900000000000000</t>
  </si>
  <si>
    <t>3771624672580020175</t>
  </si>
  <si>
    <t>87793592</t>
  </si>
  <si>
    <t>07-11-2025 00:00:00</t>
  </si>
  <si>
    <t>379203.5900000000000000</t>
  </si>
  <si>
    <t>6436240464053098091</t>
  </si>
  <si>
    <t>87793596</t>
  </si>
  <si>
    <t>07-11-2025 00:15:00</t>
  </si>
  <si>
    <t>379245.2800000000000000</t>
  </si>
  <si>
    <t>16402604402245163667</t>
  </si>
  <si>
    <t>87793600</t>
  </si>
  <si>
    <t>07-11-2025 00:30:00</t>
  </si>
  <si>
    <t>379290.8100000000000000</t>
  </si>
  <si>
    <t>17391222186694679786</t>
  </si>
  <si>
    <t>87793604</t>
  </si>
  <si>
    <t>07-11-2025 00:45:00</t>
  </si>
  <si>
    <t>379335.7500000000000000</t>
  </si>
  <si>
    <t>33601858208318359</t>
  </si>
  <si>
    <t>87793608</t>
  </si>
  <si>
    <t>07-11-2025 01:00:00</t>
  </si>
  <si>
    <t>379377.8100000000000000</t>
  </si>
  <si>
    <t>18240010756913372990</t>
  </si>
  <si>
    <t>87793612</t>
  </si>
  <si>
    <t>07-11-2025 01:15:00</t>
  </si>
  <si>
    <t>379419.2800000000000000</t>
  </si>
  <si>
    <t>15624220809499673071</t>
  </si>
  <si>
    <t>87793616</t>
  </si>
  <si>
    <t>07-11-2025 01:30:00</t>
  </si>
  <si>
    <t>379459.2800000000000000</t>
  </si>
  <si>
    <t>6691190122818694180</t>
  </si>
  <si>
    <t>87793620</t>
  </si>
  <si>
    <t>07-11-2025 01:45:00</t>
  </si>
  <si>
    <t>379499.9100000000000000</t>
  </si>
  <si>
    <t>6945948552775356983</t>
  </si>
  <si>
    <t>87793624</t>
  </si>
  <si>
    <t>07-11-2025 02:00:00</t>
  </si>
  <si>
    <t>379542.5300000000000000</t>
  </si>
  <si>
    <t>15781410456488377137</t>
  </si>
  <si>
    <t>87793628</t>
  </si>
  <si>
    <t>07-11-2025 02:15:00</t>
  </si>
  <si>
    <t>379587.1600000000000000</t>
  </si>
  <si>
    <t>14810493161291402587</t>
  </si>
  <si>
    <t>87793632</t>
  </si>
  <si>
    <t>07-11-2025 02:30:00</t>
  </si>
  <si>
    <t>379634.3100000000000000</t>
  </si>
  <si>
    <t>3574313154735603600</t>
  </si>
  <si>
    <t>87793636</t>
  </si>
  <si>
    <t>07-11-2025 02:45:00</t>
  </si>
  <si>
    <t>379682.1300000000000000</t>
  </si>
  <si>
    <t>10275448221692011265</t>
  </si>
  <si>
    <t>87793640</t>
  </si>
  <si>
    <t>07-11-2025 03:00:00</t>
  </si>
  <si>
    <t>379726.3400000000000000</t>
  </si>
  <si>
    <t>15217474654136594006</t>
  </si>
  <si>
    <t>87793644</t>
  </si>
  <si>
    <t>07-11-2025 03:15:00</t>
  </si>
  <si>
    <t>379769.7200000000000000</t>
  </si>
  <si>
    <t>15335999163964844983</t>
  </si>
  <si>
    <t>87793648</t>
  </si>
  <si>
    <t>07-11-2025 03:30:00</t>
  </si>
  <si>
    <t>379814.0000000000000000</t>
  </si>
  <si>
    <t>7182744997606584214</t>
  </si>
  <si>
    <t>87793652</t>
  </si>
  <si>
    <t>07-11-2025 03:45:00</t>
  </si>
  <si>
    <t>379857.7200000000000000</t>
  </si>
  <si>
    <t>16990184663733212861</t>
  </si>
  <si>
    <t>87793656</t>
  </si>
  <si>
    <t>07-11-2025 04:00:00</t>
  </si>
  <si>
    <t>379898.9400000000000000</t>
  </si>
  <si>
    <t>9679185529184256499</t>
  </si>
  <si>
    <t>87793660</t>
  </si>
  <si>
    <t>07-11-2025 04:15:00</t>
  </si>
  <si>
    <t>379940.7500000000000000</t>
  </si>
  <si>
    <t>6247242651250859889</t>
  </si>
  <si>
    <t>87793664</t>
  </si>
  <si>
    <t>07-11-2025 04:30:00</t>
  </si>
  <si>
    <t>379985.0600000000000000</t>
  </si>
  <si>
    <t>16943058725120030759</t>
  </si>
  <si>
    <t>87793668</t>
  </si>
  <si>
    <t>07-11-2025 04:45:00</t>
  </si>
  <si>
    <t>380029.5000000000000000</t>
  </si>
  <si>
    <t>11915027908037681430</t>
  </si>
  <si>
    <t>87793672</t>
  </si>
  <si>
    <t>07-11-2025 05:00:00</t>
  </si>
  <si>
    <t>380073.2800000000000000</t>
  </si>
  <si>
    <t>15441869469524706052</t>
  </si>
  <si>
    <t>87793676</t>
  </si>
  <si>
    <t>07-11-2025 05:15:00</t>
  </si>
  <si>
    <t>380116.1300000000000000</t>
  </si>
  <si>
    <t>562297954147445013</t>
  </si>
  <si>
    <t>87793680</t>
  </si>
  <si>
    <t>07-11-2025 05:30:00</t>
  </si>
  <si>
    <t>380160.2800000000000000</t>
  </si>
  <si>
    <t>14948342636802486594</t>
  </si>
  <si>
    <t>87793684</t>
  </si>
  <si>
    <t>07-11-2025 05:45:00</t>
  </si>
  <si>
    <t>380203.6900000000000000</t>
  </si>
  <si>
    <t>2640039483820151321</t>
  </si>
  <si>
    <t>87793688</t>
  </si>
  <si>
    <t>07-11-2025 06:00:00</t>
  </si>
  <si>
    <t>380247.2800000000000000</t>
  </si>
  <si>
    <t>1814400763229185835</t>
  </si>
  <si>
    <t>87793692</t>
  </si>
  <si>
    <t>07-11-2025 06:15:00</t>
  </si>
  <si>
    <t>380289.4100000000000000</t>
  </si>
  <si>
    <t>5985251591298401540</t>
  </si>
  <si>
    <t>87793696</t>
  </si>
  <si>
    <t>07-11-2025 06:30:00</t>
  </si>
  <si>
    <t>380333.0900000000000000</t>
  </si>
  <si>
    <t>13350202041561798263</t>
  </si>
  <si>
    <t>87793700</t>
  </si>
  <si>
    <t>07-11-2025 06:45:00</t>
  </si>
  <si>
    <t>380380.9700000000000000</t>
  </si>
  <si>
    <t>14745324133053477841</t>
  </si>
  <si>
    <t>87793704</t>
  </si>
  <si>
    <t>07-11-2025 07:00:00</t>
  </si>
  <si>
    <t>380429.5300000000000000</t>
  </si>
  <si>
    <t>1606951040147280344</t>
  </si>
  <si>
    <t>87793708</t>
  </si>
  <si>
    <t>07-11-2025 07:15:00</t>
  </si>
  <si>
    <t>380477.6600000000000000</t>
  </si>
  <si>
    <t>8492746235892067542</t>
  </si>
  <si>
    <t>87793712</t>
  </si>
  <si>
    <t>07-11-2025 07:30:00</t>
  </si>
  <si>
    <t>380523.5900000000000000</t>
  </si>
  <si>
    <t>13971993424902020642</t>
  </si>
  <si>
    <t>87793716</t>
  </si>
  <si>
    <t>07-11-2025 07:45:00</t>
  </si>
  <si>
    <t>380570.8800000000000000</t>
  </si>
  <si>
    <t>15893247547186561563</t>
  </si>
  <si>
    <t>87913908</t>
  </si>
  <si>
    <t>07-11-2025 08:00:00</t>
  </si>
  <si>
    <t>380617.9100000000000000</t>
  </si>
  <si>
    <t>7765473142065638514</t>
  </si>
  <si>
    <t>87913912</t>
  </si>
  <si>
    <t>07-11-2025 08:15:00</t>
  </si>
  <si>
    <t>380663.2500000000000000</t>
  </si>
  <si>
    <t>4136911335040028222</t>
  </si>
  <si>
    <t>87917626</t>
  </si>
  <si>
    <t>07-11-2025 08:30:00</t>
  </si>
  <si>
    <t>380709.5600000000000000</t>
  </si>
  <si>
    <t>9697544620308577543</t>
  </si>
  <si>
    <t>87917634</t>
  </si>
  <si>
    <t>07-11-2025 08:45:00</t>
  </si>
  <si>
    <t>380761.3400000000000000</t>
  </si>
  <si>
    <t>9725028842954894178</t>
  </si>
  <si>
    <t>87917642</t>
  </si>
  <si>
    <t>07-11-2025 09:00:00</t>
  </si>
  <si>
    <t>380812.7500000000000000</t>
  </si>
  <si>
    <t>1487537914159474002</t>
  </si>
  <si>
    <t>87917650</t>
  </si>
  <si>
    <t>07-11-2025 09:15:00</t>
  </si>
  <si>
    <t>380862.4400000000000000</t>
  </si>
  <si>
    <t>9988201452650335289</t>
  </si>
  <si>
    <t>87917658</t>
  </si>
  <si>
    <t>07-11-2025 09:30:00</t>
  </si>
  <si>
    <t>380912.8800000000000000</t>
  </si>
  <si>
    <t>3631672217345254240</t>
  </si>
  <si>
    <t>87917666</t>
  </si>
  <si>
    <t>07-11-2025 09:45:00</t>
  </si>
  <si>
    <t>380962.9400000000000000</t>
  </si>
  <si>
    <t>5453713915972094473</t>
  </si>
  <si>
    <t>87917674</t>
  </si>
  <si>
    <t>07-11-2025 10:00:00</t>
  </si>
  <si>
    <t>381017.7500000000000000</t>
  </si>
  <si>
    <t>3041455033160250801</t>
  </si>
  <si>
    <t>87917682</t>
  </si>
  <si>
    <t>07-11-2025 10:15:00</t>
  </si>
  <si>
    <t>381074.5900000000000000</t>
  </si>
  <si>
    <t>13889081466804716856</t>
  </si>
  <si>
    <t>87917690</t>
  </si>
  <si>
    <t>07-11-2025 10:30:00</t>
  </si>
  <si>
    <t>381133.6300000000000000</t>
  </si>
  <si>
    <t>16390742729218154287</t>
  </si>
  <si>
    <t>87917698</t>
  </si>
  <si>
    <t>07-11-2025 10:45:00</t>
  </si>
  <si>
    <t>381200.4700000000000000</t>
  </si>
  <si>
    <t>1252732400156203759</t>
  </si>
  <si>
    <t>87917706</t>
  </si>
  <si>
    <t>07-11-2025 11:00:00</t>
  </si>
  <si>
    <t>381271.6900000000000000</t>
  </si>
  <si>
    <t>5133334086177037244</t>
  </si>
  <si>
    <t>87917714</t>
  </si>
  <si>
    <t>07-11-2025 11:15:00</t>
  </si>
  <si>
    <t>381343.0300000000000000</t>
  </si>
  <si>
    <t>15590860025147712887</t>
  </si>
  <si>
    <t>87917722</t>
  </si>
  <si>
    <t>07-11-2025 11:30:00</t>
  </si>
  <si>
    <t>381413.9100000000000000</t>
  </si>
  <si>
    <t>10296614999358314623</t>
  </si>
  <si>
    <t>87917730</t>
  </si>
  <si>
    <t>07-11-2025 11:45:00</t>
  </si>
  <si>
    <t>381484.5600000000000000</t>
  </si>
  <si>
    <t>6965228921574627961</t>
  </si>
  <si>
    <t>87917738</t>
  </si>
  <si>
    <t>07-11-2025 12:00:00</t>
  </si>
  <si>
    <t>381554.3400000000000000</t>
  </si>
  <si>
    <t>5942282904424349333</t>
  </si>
  <si>
    <t>87917746</t>
  </si>
  <si>
    <t>07-11-2025 12:15:00</t>
  </si>
  <si>
    <t>381622.7500000000000000</t>
  </si>
  <si>
    <t>8550584030621439341</t>
  </si>
  <si>
    <t>87917754</t>
  </si>
  <si>
    <t>07-11-2025 12:30:00</t>
  </si>
  <si>
    <t>381693.8400000000000000</t>
  </si>
  <si>
    <t>4310672375912646147</t>
  </si>
  <si>
    <t>87917762</t>
  </si>
  <si>
    <t>07-11-2025 12:45:00</t>
  </si>
  <si>
    <t>381764.1300000000000000</t>
  </si>
  <si>
    <t>15559670675861597080</t>
  </si>
  <si>
    <t>87917770</t>
  </si>
  <si>
    <t>07-11-2025 13:00:00</t>
  </si>
  <si>
    <t>381837.1600000000000000</t>
  </si>
  <si>
    <t>5601450087129670663</t>
  </si>
  <si>
    <t>87917778</t>
  </si>
  <si>
    <t>07-11-2025 13:15:00</t>
  </si>
  <si>
    <t>381912.0000000000000000</t>
  </si>
  <si>
    <t>3572229085623485914</t>
  </si>
  <si>
    <t>87917786</t>
  </si>
  <si>
    <t>07-11-2025 13:30:00</t>
  </si>
  <si>
    <t>381991.0000000000000000</t>
  </si>
  <si>
    <t>681614790105511957</t>
  </si>
  <si>
    <t>87917794</t>
  </si>
  <si>
    <t>07-11-2025 13:45:00</t>
  </si>
  <si>
    <t>382067.7200000000000000</t>
  </si>
  <si>
    <t>2705801811962007566</t>
  </si>
  <si>
    <t>87917802</t>
  </si>
  <si>
    <t>07-11-2025 14:00:00</t>
  </si>
  <si>
    <t>382147.5000000000000000</t>
  </si>
  <si>
    <t>15401004799553059492</t>
  </si>
  <si>
    <t>87917810</t>
  </si>
  <si>
    <t>07-11-2025 14:15:00</t>
  </si>
  <si>
    <t>382228.2200000000000000</t>
  </si>
  <si>
    <t>6989599038429702550</t>
  </si>
  <si>
    <t>87917818</t>
  </si>
  <si>
    <t>07-11-2025 14:30:00</t>
  </si>
  <si>
    <t>382306.6600000000000000</t>
  </si>
  <si>
    <t>2167744577219954888</t>
  </si>
  <si>
    <t>87917826</t>
  </si>
  <si>
    <t>07-11-2025 14:45:00</t>
  </si>
  <si>
    <t>382384.7200000000000000</t>
  </si>
  <si>
    <t>6911380430614905211</t>
  </si>
  <si>
    <t>87917834</t>
  </si>
  <si>
    <t>07-11-2025 15:00:00</t>
  </si>
  <si>
    <t>382464.8400000000000000</t>
  </si>
  <si>
    <t>5373795839317981513</t>
  </si>
  <si>
    <t>87917842</t>
  </si>
  <si>
    <t>07-11-2025 15:15:00</t>
  </si>
  <si>
    <t>382545.8100000000000000</t>
  </si>
  <si>
    <t>16724344198961149821</t>
  </si>
  <si>
    <t>87920320</t>
  </si>
  <si>
    <t>07-11-2025 15:30:00</t>
  </si>
  <si>
    <t>382625.3100000000000000</t>
  </si>
  <si>
    <t>4420407337529725957</t>
  </si>
  <si>
    <t>87920324</t>
  </si>
  <si>
    <t>07-11-2025 15:45:00</t>
  </si>
  <si>
    <t>382707.5000000000000000</t>
  </si>
  <si>
    <t>5920152366657373798</t>
  </si>
  <si>
    <t>87920328</t>
  </si>
  <si>
    <t>07-11-2025 16:00:00</t>
  </si>
  <si>
    <t>382792.0600000000000000</t>
  </si>
  <si>
    <t>575593792209144519</t>
  </si>
  <si>
    <t>87920332</t>
  </si>
  <si>
    <t>07-11-2025 16:15:00</t>
  </si>
  <si>
    <t>382874.3800000000000000</t>
  </si>
  <si>
    <t>7848423121046380969</t>
  </si>
  <si>
    <t>87920336</t>
  </si>
  <si>
    <t>07-11-2025 16:30:00</t>
  </si>
  <si>
    <t>382954.7200000000000000</t>
  </si>
  <si>
    <t>17495292851699025540</t>
  </si>
  <si>
    <t>87920340</t>
  </si>
  <si>
    <t>07-11-2025 16:45:00</t>
  </si>
  <si>
    <t>383032.5600000000000000</t>
  </si>
  <si>
    <t>12421819780922445149</t>
  </si>
  <si>
    <t>87949734</t>
  </si>
  <si>
    <t>07-11-2025 17:00:00</t>
  </si>
  <si>
    <t>383108.9700000000000000</t>
  </si>
  <si>
    <t>14439985086186131610</t>
  </si>
  <si>
    <t>87949738</t>
  </si>
  <si>
    <t>07-11-2025 17:15:00</t>
  </si>
  <si>
    <t>383187.1900000000000000</t>
  </si>
  <si>
    <t>8378839702306344559</t>
  </si>
  <si>
    <t>87949742</t>
  </si>
  <si>
    <t>07-11-2025 17:30:00</t>
  </si>
  <si>
    <t>383266.1600000000000000</t>
  </si>
  <si>
    <t>6978592390460362332</t>
  </si>
  <si>
    <t>87949746</t>
  </si>
  <si>
    <t>07-11-2025 17:45:00</t>
  </si>
  <si>
    <t>383341.2800000000000000</t>
  </si>
  <si>
    <t>15567252379867608708</t>
  </si>
  <si>
    <t>87949750</t>
  </si>
  <si>
    <t>07-11-2025 18:00:00</t>
  </si>
  <si>
    <t>383417.6300000000000000</t>
  </si>
  <si>
    <t>4722986817811167641</t>
  </si>
  <si>
    <t>87949754</t>
  </si>
  <si>
    <t>07-11-2025 18:15:00</t>
  </si>
  <si>
    <t>383492.7200000000000000</t>
  </si>
  <si>
    <t>17109963514138150002</t>
  </si>
  <si>
    <t>87949758</t>
  </si>
  <si>
    <t>07-11-2025 18:30:00</t>
  </si>
  <si>
    <t>383571.0900000000000000</t>
  </si>
  <si>
    <t>11799757707189593380</t>
  </si>
  <si>
    <t>87949762</t>
  </si>
  <si>
    <t>07-11-2025 18:45:00</t>
  </si>
  <si>
    <t>383652.2800000000000000</t>
  </si>
  <si>
    <t>17838464244587393560</t>
  </si>
  <si>
    <t>87949766</t>
  </si>
  <si>
    <t>07-11-2025 19:00:00</t>
  </si>
  <si>
    <t>383734.3400000000000000</t>
  </si>
  <si>
    <t>3230631999813562135</t>
  </si>
  <si>
    <t>87949770</t>
  </si>
  <si>
    <t>07-11-2025 19:15:00</t>
  </si>
  <si>
    <t>383814.8800000000000000</t>
  </si>
  <si>
    <t>3310610970132618022</t>
  </si>
  <si>
    <t>87949774</t>
  </si>
  <si>
    <t>07-11-2025 19:30:00</t>
  </si>
  <si>
    <t>383897.7800000000000000</t>
  </si>
  <si>
    <t>6656156527890762201</t>
  </si>
  <si>
    <t>87949778</t>
  </si>
  <si>
    <t>07-11-2025 19:45:00</t>
  </si>
  <si>
    <t>383976.2200000000000000</t>
  </si>
  <si>
    <t>2770381946574564249</t>
  </si>
  <si>
    <t>87949782</t>
  </si>
  <si>
    <t>07-11-2025 20:00:00</t>
  </si>
  <si>
    <t>384049.8400000000000000</t>
  </si>
  <si>
    <t>707874887932703266</t>
  </si>
  <si>
    <t>87949786</t>
  </si>
  <si>
    <t>07-11-2025 20:15:00</t>
  </si>
  <si>
    <t>384131.4100000000000000</t>
  </si>
  <si>
    <t>8862147339924000228</t>
  </si>
  <si>
    <t>87949790</t>
  </si>
  <si>
    <t>07-11-2025 20:30:00</t>
  </si>
  <si>
    <t>384208.2800000000000000</t>
  </si>
  <si>
    <t>2662639987669973508</t>
  </si>
  <si>
    <t>87949794</t>
  </si>
  <si>
    <t>07-11-2025 20:45:00</t>
  </si>
  <si>
    <t>384283.8100000000000000</t>
  </si>
  <si>
    <t>18086170561144369239</t>
  </si>
  <si>
    <t>87949798</t>
  </si>
  <si>
    <t>07-11-2025 21:00:00</t>
  </si>
  <si>
    <t>384360.8800000000000000</t>
  </si>
  <si>
    <t>8577888469188658158</t>
  </si>
  <si>
    <t>87949802</t>
  </si>
  <si>
    <t>07-11-2025 21:15:00</t>
  </si>
  <si>
    <t>384433.8800000000000000</t>
  </si>
  <si>
    <t>8861745625655319777</t>
  </si>
  <si>
    <t>87949806</t>
  </si>
  <si>
    <t>07-11-2025 21:30:00</t>
  </si>
  <si>
    <t>384497.6600000000000000</t>
  </si>
  <si>
    <t>7402049343988180200</t>
  </si>
  <si>
    <t>87949810</t>
  </si>
  <si>
    <t>07-11-2025 21:45:00</t>
  </si>
  <si>
    <t>384559.5000000000000000</t>
  </si>
  <si>
    <t>14401542270833049504</t>
  </si>
  <si>
    <t>87949814</t>
  </si>
  <si>
    <t>07-11-2025 22:00:00</t>
  </si>
  <si>
    <t>384637.3100000000000000</t>
  </si>
  <si>
    <t>7508054693862589494</t>
  </si>
  <si>
    <t>87949818</t>
  </si>
  <si>
    <t>07-11-2025 22:15:00</t>
  </si>
  <si>
    <t>384711.1600000000000000</t>
  </si>
  <si>
    <t>14906147392060818974</t>
  </si>
  <si>
    <t>87949822</t>
  </si>
  <si>
    <t>07-11-2025 22:30:00</t>
  </si>
  <si>
    <t>384789.5300000000000000</t>
  </si>
  <si>
    <t>2826819198879406486</t>
  </si>
  <si>
    <t>87949826</t>
  </si>
  <si>
    <t>07-11-2025 22:45:00</t>
  </si>
  <si>
    <t>384861.5600000000000000</t>
  </si>
  <si>
    <t>3872424664162542883</t>
  </si>
  <si>
    <t>87949830</t>
  </si>
  <si>
    <t>07-11-2025 23:00:00</t>
  </si>
  <si>
    <t>384930.8400000000000000</t>
  </si>
  <si>
    <t>10416480616143138419</t>
  </si>
  <si>
    <t>87949834</t>
  </si>
  <si>
    <t>07-11-2025 23:15:00</t>
  </si>
  <si>
    <t>384982.8100000000000000</t>
  </si>
  <si>
    <t>12889866520912617770</t>
  </si>
  <si>
    <t>87949838</t>
  </si>
  <si>
    <t>07-11-2025 23:30:00</t>
  </si>
  <si>
    <t>385057.3800000000000000</t>
  </si>
  <si>
    <t>9624262533561859666</t>
  </si>
  <si>
    <t>87949842</t>
  </si>
  <si>
    <t>07-11-2025 23:45:00</t>
  </si>
  <si>
    <t>385129.7500000000000000</t>
  </si>
  <si>
    <t>9135943086683597666</t>
  </si>
  <si>
    <t>87949846</t>
  </si>
  <si>
    <t>07-12-2025 00:00:00</t>
  </si>
  <si>
    <t>385197.6600000000000000</t>
  </si>
  <si>
    <t>5319032897103300588</t>
  </si>
  <si>
    <t>87949850</t>
  </si>
  <si>
    <t>07-12-2025 00:15:00</t>
  </si>
  <si>
    <t>385254.2500000000000000</t>
  </si>
  <si>
    <t>4743044977066097101</t>
  </si>
  <si>
    <t>87949854</t>
  </si>
  <si>
    <t>07-12-2025 00:30:00</t>
  </si>
  <si>
    <t>385316.9700000000000000</t>
  </si>
  <si>
    <t>7288507070849140304</t>
  </si>
  <si>
    <t>87949858</t>
  </si>
  <si>
    <t>07-12-2025 00:45:00</t>
  </si>
  <si>
    <t>385360.2200000000000000</t>
  </si>
  <si>
    <t>10916899183320000919</t>
  </si>
  <si>
    <t>87949862</t>
  </si>
  <si>
    <t>07-12-2025 01:00:00</t>
  </si>
  <si>
    <t>385436.9100000000000000</t>
  </si>
  <si>
    <t>2755338014370800781</t>
  </si>
  <si>
    <t>87949866</t>
  </si>
  <si>
    <t>07-12-2025 01:30:00</t>
  </si>
  <si>
    <t>385579.7200000000000000</t>
  </si>
  <si>
    <t>2047337496601290918</t>
  </si>
  <si>
    <t>87949870</t>
  </si>
  <si>
    <t>07-12-2025 01:45:00</t>
  </si>
  <si>
    <t>385641.8100000000000000</t>
  </si>
  <si>
    <t>7348515523243367444</t>
  </si>
  <si>
    <t>87949874</t>
  </si>
  <si>
    <t>07-12-2025 02:00:00</t>
  </si>
  <si>
    <t>385700.8100000000000000</t>
  </si>
  <si>
    <t>8081797900268207871</t>
  </si>
  <si>
    <t>87949878</t>
  </si>
  <si>
    <t>07-12-2025 02:15:00</t>
  </si>
  <si>
    <t>385758.5600000000000000</t>
  </si>
  <si>
    <t>11442353873419648679</t>
  </si>
  <si>
    <t>87949882</t>
  </si>
  <si>
    <t>07-12-2025 02:30:00</t>
  </si>
  <si>
    <t>385815.5000000000000000</t>
  </si>
  <si>
    <t>3018781621703418964</t>
  </si>
  <si>
    <t>87949886</t>
  </si>
  <si>
    <t>07-12-2025 02:45:00</t>
  </si>
  <si>
    <t>385875.1900000000000000</t>
  </si>
  <si>
    <t>17217234578737427148</t>
  </si>
  <si>
    <t>87949890</t>
  </si>
  <si>
    <t>07-12-2025 03:00:00</t>
  </si>
  <si>
    <t>385950.0300000000000000</t>
  </si>
  <si>
    <t>10530784942119464647</t>
  </si>
  <si>
    <t>87949894</t>
  </si>
  <si>
    <t>07-12-2025 03:15:00</t>
  </si>
  <si>
    <t>386019.9400000000000000</t>
  </si>
  <si>
    <t>1301576582404036767</t>
  </si>
  <si>
    <t>87949898</t>
  </si>
  <si>
    <t>07-12-2025 03:30:00</t>
  </si>
  <si>
    <t>386074.4100000000000000</t>
  </si>
  <si>
    <t>8932287318895776538</t>
  </si>
  <si>
    <t>87949902</t>
  </si>
  <si>
    <t>07-12-2025 03:45:00</t>
  </si>
  <si>
    <t>386138.7200000000000000</t>
  </si>
  <si>
    <t>2422099526496484702</t>
  </si>
  <si>
    <t>87949906</t>
  </si>
  <si>
    <t>07-12-2025 04:00:00</t>
  </si>
  <si>
    <t>386198.9400000000000000</t>
  </si>
  <si>
    <t>7884945120966917077</t>
  </si>
  <si>
    <t>87949910</t>
  </si>
  <si>
    <t>07-12-2025 04:15:00</t>
  </si>
  <si>
    <t>386263.9700000000000000</t>
  </si>
  <si>
    <t>13905607364901784803</t>
  </si>
  <si>
    <t>87949914</t>
  </si>
  <si>
    <t>07-12-2025 04:30:00</t>
  </si>
  <si>
    <t>386333.8100000000000000</t>
  </si>
  <si>
    <t>1668402908858770351</t>
  </si>
  <si>
    <t>87949918</t>
  </si>
  <si>
    <t>07-12-2025 04:45:00</t>
  </si>
  <si>
    <t>386395.8100000000000000</t>
  </si>
  <si>
    <t>16170881082550332022</t>
  </si>
  <si>
    <t>87949922</t>
  </si>
  <si>
    <t>07-12-2025 05:00:00</t>
  </si>
  <si>
    <t>386459.2200000000000000</t>
  </si>
  <si>
    <t>16917406263509401980</t>
  </si>
  <si>
    <t>87949926</t>
  </si>
  <si>
    <t>07-12-2025 05:15:00</t>
  </si>
  <si>
    <t>386526.9400000000000000</t>
  </si>
  <si>
    <t>3131110986061982350</t>
  </si>
  <si>
    <t>87949930</t>
  </si>
  <si>
    <t>07-12-2025 05:30:00</t>
  </si>
  <si>
    <t>386583.4400000000000000</t>
  </si>
  <si>
    <t>1409969625299208764</t>
  </si>
  <si>
    <t>87949934</t>
  </si>
  <si>
    <t>07-12-2025 05:45:00</t>
  </si>
  <si>
    <t>386658.5000000000000000</t>
  </si>
  <si>
    <t>4235744117362648417</t>
  </si>
  <si>
    <t>87949938</t>
  </si>
  <si>
    <t>07-12-2025 06:00:00</t>
  </si>
  <si>
    <t>386726.1300000000000000</t>
  </si>
  <si>
    <t>5917337145395032810</t>
  </si>
  <si>
    <t>87949942</t>
  </si>
  <si>
    <t>07-12-2025 06:15:00</t>
  </si>
  <si>
    <t>386774.4100000000000000</t>
  </si>
  <si>
    <t>14304459328869045754</t>
  </si>
  <si>
    <t>87949946</t>
  </si>
  <si>
    <t>07-12-2025 06:30:00</t>
  </si>
  <si>
    <t>386847.8100000000000000</t>
  </si>
  <si>
    <t>10678769111063642736</t>
  </si>
  <si>
    <t>87949950</t>
  </si>
  <si>
    <t>07-12-2025 06:45:00</t>
  </si>
  <si>
    <t>386907.6900000000000000</t>
  </si>
  <si>
    <t>10113854691629726421</t>
  </si>
  <si>
    <t>87949954</t>
  </si>
  <si>
    <t>07-12-2025 07:00:00</t>
  </si>
  <si>
    <t>386968.6900000000000000</t>
  </si>
  <si>
    <t>9183855124263204073</t>
  </si>
  <si>
    <t>87949958</t>
  </si>
  <si>
    <t>07-12-2025 07:15:00</t>
  </si>
  <si>
    <t>387030.8800000000000000</t>
  </si>
  <si>
    <t>1626977833137319974</t>
  </si>
  <si>
    <t>87949962</t>
  </si>
  <si>
    <t>07-12-2025 07:30:00</t>
  </si>
  <si>
    <t>387094.5600000000000000</t>
  </si>
  <si>
    <t>15181237350348549724</t>
  </si>
  <si>
    <t>87949966</t>
  </si>
  <si>
    <t>07-12-2025 07:45:00</t>
  </si>
  <si>
    <t>387162.4100000000000000</t>
  </si>
  <si>
    <t>892870063576089492</t>
  </si>
  <si>
    <t>87949970</t>
  </si>
  <si>
    <t>07-12-2025 08:00:00</t>
  </si>
  <si>
    <t>387234.6600000000000000</t>
  </si>
  <si>
    <t>9350338263144007157</t>
  </si>
  <si>
    <t>87949974</t>
  </si>
  <si>
    <t>07-12-2025 08:15:00</t>
  </si>
  <si>
    <t>387302.5600000000000000</t>
  </si>
  <si>
    <t>12483179584647216617</t>
  </si>
  <si>
    <t>87949978</t>
  </si>
  <si>
    <t>07-12-2025 08:30:00</t>
  </si>
  <si>
    <t>387370.8100000000000000</t>
  </si>
  <si>
    <t>11819278776761020867</t>
  </si>
  <si>
    <t>87949982</t>
  </si>
  <si>
    <t>07-12-2025 08:45:00</t>
  </si>
  <si>
    <t>387420.4400000000000000</t>
  </si>
  <si>
    <t>1726243958711344689</t>
  </si>
  <si>
    <t>87949986</t>
  </si>
  <si>
    <t>07-12-2025 09:00:00</t>
  </si>
  <si>
    <t>387499.7500000000000000</t>
  </si>
  <si>
    <t>1680717963890837880</t>
  </si>
  <si>
    <t>87949990</t>
  </si>
  <si>
    <t>07-12-2025 09:15:00</t>
  </si>
  <si>
    <t>387574.0000000000000000</t>
  </si>
  <si>
    <t>12751833396735273368</t>
  </si>
  <si>
    <t>87949994</t>
  </si>
  <si>
    <t>07-12-2025 09:30:00</t>
  </si>
  <si>
    <t>387643.9100000000000000</t>
  </si>
  <si>
    <t>12828741319504708723</t>
  </si>
  <si>
    <t>87949998</t>
  </si>
  <si>
    <t>07-12-2025 09:45:00</t>
  </si>
  <si>
    <t>387699.3100000000000000</t>
  </si>
  <si>
    <t>7608780177524038301</t>
  </si>
  <si>
    <t>87950002</t>
  </si>
  <si>
    <t>07-12-2025 10:00:00</t>
  </si>
  <si>
    <t>387761.1600000000000000</t>
  </si>
  <si>
    <t>6276851682143290823</t>
  </si>
  <si>
    <t>87950006</t>
  </si>
  <si>
    <t>07-12-2025 10:15:00</t>
  </si>
  <si>
    <t>387829.1900000000000000</t>
  </si>
  <si>
    <t>17201192661521247254</t>
  </si>
  <si>
    <t>87950010</t>
  </si>
  <si>
    <t>07-12-2025 10:30:00</t>
  </si>
  <si>
    <t>387902.1600000000000000</t>
  </si>
  <si>
    <t>4099487196697943661</t>
  </si>
  <si>
    <t>87950014</t>
  </si>
  <si>
    <t>07-12-2025 10:45:00</t>
  </si>
  <si>
    <t>387978.6300000000000000</t>
  </si>
  <si>
    <t>10057598436612566348</t>
  </si>
  <si>
    <t>87950018</t>
  </si>
  <si>
    <t>07-12-2025 11:00:00</t>
  </si>
  <si>
    <t>388053.9400000000000000</t>
  </si>
  <si>
    <t>2633622114799964292</t>
  </si>
  <si>
    <t>87950022</t>
  </si>
  <si>
    <t>07-12-2025 11:15:00</t>
  </si>
  <si>
    <t>388124.2500000000000000</t>
  </si>
  <si>
    <t>15900586568216440325</t>
  </si>
  <si>
    <t>87950026</t>
  </si>
  <si>
    <t>07-12-2025 11:30:00</t>
  </si>
  <si>
    <t>388192.9700000000000000</t>
  </si>
  <si>
    <t>11133987721131381485</t>
  </si>
  <si>
    <t>87950030</t>
  </si>
  <si>
    <t>07-12-2025 11:45:00</t>
  </si>
  <si>
    <t>388259.6300000000000000</t>
  </si>
  <si>
    <t>13042574622873412388</t>
  </si>
  <si>
    <t>87950034</t>
  </si>
  <si>
    <t>07-12-2025 12:00:00</t>
  </si>
  <si>
    <t>388328.6900000000000000</t>
  </si>
  <si>
    <t>14903657947708753148</t>
  </si>
  <si>
    <t>87950038</t>
  </si>
  <si>
    <t>07-12-2025 12:15:00</t>
  </si>
  <si>
    <t>388383.8800000000000000</t>
  </si>
  <si>
    <t>5291703445095033165</t>
  </si>
  <si>
    <t>87950042</t>
  </si>
  <si>
    <t>07-12-2025 12:30:00</t>
  </si>
  <si>
    <t>388451.3400000000000000</t>
  </si>
  <si>
    <t>10742432646059417282</t>
  </si>
  <si>
    <t>87950046</t>
  </si>
  <si>
    <t>07-12-2025 12:45:00</t>
  </si>
  <si>
    <t>388515.1600000000000000</t>
  </si>
  <si>
    <t>14698833460251592589</t>
  </si>
  <si>
    <t>87950050</t>
  </si>
  <si>
    <t>07-12-2025 13:00:00</t>
  </si>
  <si>
    <t>388589.8400000000000000</t>
  </si>
  <si>
    <t>1130280992416826733</t>
  </si>
  <si>
    <t>87950054</t>
  </si>
  <si>
    <t>07-12-2025 13:15:00</t>
  </si>
  <si>
    <t>388638.5600000000000000</t>
  </si>
  <si>
    <t>15240464548667162514</t>
  </si>
  <si>
    <t>87950058</t>
  </si>
  <si>
    <t>07-12-2025 13:30:00</t>
  </si>
  <si>
    <t>388717.6900000000000000</t>
  </si>
  <si>
    <t>9781552068750200608</t>
  </si>
  <si>
    <t>87950062</t>
  </si>
  <si>
    <t>07-12-2025 13:45:00</t>
  </si>
  <si>
    <t>388770.0300000000000000</t>
  </si>
  <si>
    <t>13871264230796956353</t>
  </si>
  <si>
    <t>87950066</t>
  </si>
  <si>
    <t>07-12-2025 14:00:00</t>
  </si>
  <si>
    <t>388830.5600000000000000</t>
  </si>
  <si>
    <t>7667004439789740019</t>
  </si>
  <si>
    <t>87950070</t>
  </si>
  <si>
    <t>07-12-2025 14:15:00</t>
  </si>
  <si>
    <t>388895.8100000000000000</t>
  </si>
  <si>
    <t>13611725066626122841</t>
  </si>
  <si>
    <t>87950074</t>
  </si>
  <si>
    <t>07-12-2025 14:30:00</t>
  </si>
  <si>
    <t>388959.5600000000000000</t>
  </si>
  <si>
    <t>7252269547618549681</t>
  </si>
  <si>
    <t>87950078</t>
  </si>
  <si>
    <t>07-12-2025 14:45:00</t>
  </si>
  <si>
    <t>389039.3400000000000000</t>
  </si>
  <si>
    <t>14666213107991106625</t>
  </si>
  <si>
    <t>87950082</t>
  </si>
  <si>
    <t>07-12-2025 15:00:00</t>
  </si>
  <si>
    <t>389110.8800000000000000</t>
  </si>
  <si>
    <t>8572274918520599742</t>
  </si>
  <si>
    <t>87950086</t>
  </si>
  <si>
    <t>07-12-2025 15:15:00</t>
  </si>
  <si>
    <t>389163.3400000000000000</t>
  </si>
  <si>
    <t>5878613923667173374</t>
  </si>
  <si>
    <t>87950090</t>
  </si>
  <si>
    <t>07-12-2025 15:30:00</t>
  </si>
  <si>
    <t>389231.6900000000000000</t>
  </si>
  <si>
    <t>9297862679673372247</t>
  </si>
  <si>
    <t>87950094</t>
  </si>
  <si>
    <t>07-12-2025 15:45:00</t>
  </si>
  <si>
    <t>389303.8800000000000000</t>
  </si>
  <si>
    <t>3484502177722756122</t>
  </si>
  <si>
    <t>87950098</t>
  </si>
  <si>
    <t>07-12-2025 16:00:00</t>
  </si>
  <si>
    <t>389375.1300000000000000</t>
  </si>
  <si>
    <t>11449729248528554265</t>
  </si>
  <si>
    <t>87950102</t>
  </si>
  <si>
    <t>07-12-2025 16:15:00</t>
  </si>
  <si>
    <t>389429.4100000000000000</t>
  </si>
  <si>
    <t>3487768784795586500</t>
  </si>
  <si>
    <t>87950106</t>
  </si>
  <si>
    <t>07-12-2025 16:30:00</t>
  </si>
  <si>
    <t>389508.0900000000000000</t>
  </si>
  <si>
    <t>11443729387833832704</t>
  </si>
  <si>
    <t>87950110</t>
  </si>
  <si>
    <t>07-12-2025 16:45:00</t>
  </si>
  <si>
    <t>389577.8800000000000000</t>
  </si>
  <si>
    <t>154905927674776105</t>
  </si>
  <si>
    <t>87950114</t>
  </si>
  <si>
    <t>07-12-2025 17:00:00</t>
  </si>
  <si>
    <t>389631.8800000000000000</t>
  </si>
  <si>
    <t>11522706315884831078</t>
  </si>
  <si>
    <t>87950118</t>
  </si>
  <si>
    <t>07-12-2025 17:15:00</t>
  </si>
  <si>
    <t>389683.2200000000000000</t>
  </si>
  <si>
    <t>970309187392337050</t>
  </si>
  <si>
    <t>87950122</t>
  </si>
  <si>
    <t>07-12-2025 17:30:00</t>
  </si>
  <si>
    <t>389759.0600000000000000</t>
  </si>
  <si>
    <t>14305344418136375369</t>
  </si>
  <si>
    <t>87950126</t>
  </si>
  <si>
    <t>07-12-2025 17:45:00</t>
  </si>
  <si>
    <t>389837.9100000000000000</t>
  </si>
  <si>
    <t>6964625743375172029</t>
  </si>
  <si>
    <t>87950130</t>
  </si>
  <si>
    <t>07-12-2025 18:00:00</t>
  </si>
  <si>
    <t>389913.9100000000000000</t>
  </si>
  <si>
    <t>1600479071803595471</t>
  </si>
  <si>
    <t>87950134</t>
  </si>
  <si>
    <t>07-12-2025 18:15:00</t>
  </si>
  <si>
    <t>389990.7200000000000000</t>
  </si>
  <si>
    <t>15578675219802413682</t>
  </si>
  <si>
    <t>87950138</t>
  </si>
  <si>
    <t>07-12-2025 18:30:00</t>
  </si>
  <si>
    <t>390041.5900000000000000</t>
  </si>
  <si>
    <t>15919464511545320550</t>
  </si>
  <si>
    <t>87950142</t>
  </si>
  <si>
    <t>07-12-2025 18:45:00</t>
  </si>
  <si>
    <t>390123.6600000000000000</t>
  </si>
  <si>
    <t>14634682542258487527</t>
  </si>
  <si>
    <t>87950146</t>
  </si>
  <si>
    <t>07-12-2025 19:00:00</t>
  </si>
  <si>
    <t>390199.1900000000000000</t>
  </si>
  <si>
    <t>1685136830519040943</t>
  </si>
  <si>
    <t>87950150</t>
  </si>
  <si>
    <t>07-12-2025 19:15:00</t>
  </si>
  <si>
    <t>390263.0900000000000000</t>
  </si>
  <si>
    <t>15072764950969585989</t>
  </si>
  <si>
    <t>87950154</t>
  </si>
  <si>
    <t>07-12-2025 19:30:00</t>
  </si>
  <si>
    <t>390326.2200000000000000</t>
  </si>
  <si>
    <t>8446317533577888686</t>
  </si>
  <si>
    <t>87950158</t>
  </si>
  <si>
    <t>07-12-2025 19:45:00</t>
  </si>
  <si>
    <t>390399.0300000000000000</t>
  </si>
  <si>
    <t>2946570807161700047</t>
  </si>
  <si>
    <t>87950162</t>
  </si>
  <si>
    <t>07-12-2025 20:00:00</t>
  </si>
  <si>
    <t>390472.5300000000000000</t>
  </si>
  <si>
    <t>8527938156292536804</t>
  </si>
  <si>
    <t>87950166</t>
  </si>
  <si>
    <t>07-12-2025 20:15:00</t>
  </si>
  <si>
    <t>390545.4400000000000000</t>
  </si>
  <si>
    <t>15426181873538297270</t>
  </si>
  <si>
    <t>87950170</t>
  </si>
  <si>
    <t>07-12-2025 20:30:00</t>
  </si>
  <si>
    <t>390614.3400000000000000</t>
  </si>
  <si>
    <t>8198729386097802637</t>
  </si>
  <si>
    <t>87950174</t>
  </si>
  <si>
    <t>07-12-2025 20:45:00</t>
  </si>
  <si>
    <t>390664.3800000000000000</t>
  </si>
  <si>
    <t>3055487053094474854</t>
  </si>
  <si>
    <t>87950178</t>
  </si>
  <si>
    <t>07-12-2025 21:00:00</t>
  </si>
  <si>
    <t>390738.3100000000000000</t>
  </si>
  <si>
    <t>6701205780644365083</t>
  </si>
  <si>
    <t>87950182</t>
  </si>
  <si>
    <t>07-12-2025 21:15:00</t>
  </si>
  <si>
    <t>390797.6300000000000000</t>
  </si>
  <si>
    <t>17905856940473865642</t>
  </si>
  <si>
    <t>87950186</t>
  </si>
  <si>
    <t>07-12-2025 21:30:00</t>
  </si>
  <si>
    <t>390861.7800000000000000</t>
  </si>
  <si>
    <t>18150360851549992527</t>
  </si>
  <si>
    <t>87950190</t>
  </si>
  <si>
    <t>07-12-2025 21:45:00</t>
  </si>
  <si>
    <t>390933.6300000000000000</t>
  </si>
  <si>
    <t>6413631222632700270</t>
  </si>
  <si>
    <t>87950194</t>
  </si>
  <si>
    <t>07-12-2025 22:00:00</t>
  </si>
  <si>
    <t>390980.0000000000000000</t>
  </si>
  <si>
    <t>4696695494577111247</t>
  </si>
  <si>
    <t>87950198</t>
  </si>
  <si>
    <t>07-12-2025 22:15:00</t>
  </si>
  <si>
    <t>391047.8800000000000000</t>
  </si>
  <si>
    <t>8139312659087359251</t>
  </si>
  <si>
    <t>87950202</t>
  </si>
  <si>
    <t>07-12-2025 22:30:00</t>
  </si>
  <si>
    <t>391110.5300000000000000</t>
  </si>
  <si>
    <t>13777278752688853399</t>
  </si>
  <si>
    <t>87950206</t>
  </si>
  <si>
    <t>07-12-2025 22:45:00</t>
  </si>
  <si>
    <t>391169.7500000000000000</t>
  </si>
  <si>
    <t>15687385226752278937</t>
  </si>
  <si>
    <t>87950210</t>
  </si>
  <si>
    <t>07-12-2025 23:00:00</t>
  </si>
  <si>
    <t>391224.5600000000000000</t>
  </si>
  <si>
    <t>1882504018672924347</t>
  </si>
  <si>
    <t>87950214</t>
  </si>
  <si>
    <t>07-12-2025 23:15:00</t>
  </si>
  <si>
    <t>391276.8400000000000000</t>
  </si>
  <si>
    <t>4214946073875168513</t>
  </si>
  <si>
    <t>87950218</t>
  </si>
  <si>
    <t>07-12-2025 23:30:00</t>
  </si>
  <si>
    <t>391339.6900000000000000</t>
  </si>
  <si>
    <t>15127433134344418297</t>
  </si>
  <si>
    <t>87950222</t>
  </si>
  <si>
    <t>07-12-2025 23:45:00</t>
  </si>
  <si>
    <t>391408.8100000000000000</t>
  </si>
  <si>
    <t>2090841697721334277</t>
  </si>
  <si>
    <t>87950226</t>
  </si>
  <si>
    <t>07-13-2025 00:00:00</t>
  </si>
  <si>
    <t>391455.6600000000000000</t>
  </si>
  <si>
    <t>12927387141092099157</t>
  </si>
  <si>
    <t>87950230</t>
  </si>
  <si>
    <t>07-13-2025 00:15:00</t>
  </si>
  <si>
    <t>391518.6900000000000000</t>
  </si>
  <si>
    <t>5159436491828479411</t>
  </si>
  <si>
    <t>87950234</t>
  </si>
  <si>
    <t>07-13-2025 00:30:00</t>
  </si>
  <si>
    <t>391579.1600000000000000</t>
  </si>
  <si>
    <t>329557401635904877</t>
  </si>
  <si>
    <t>87950238</t>
  </si>
  <si>
    <t>07-13-2025 00:45:00</t>
  </si>
  <si>
    <t>391634.9400000000000000</t>
  </si>
  <si>
    <t>17622326436987804839</t>
  </si>
  <si>
    <t>87950242</t>
  </si>
  <si>
    <t>07-13-2025 01:00:00</t>
  </si>
  <si>
    <t>391688.1600000000000000</t>
  </si>
  <si>
    <t>2373291972234039418</t>
  </si>
  <si>
    <t>87950246</t>
  </si>
  <si>
    <t>07-13-2025 01:15:00</t>
  </si>
  <si>
    <t>391741.8800000000000000</t>
  </si>
  <si>
    <t>14774788186227413431</t>
  </si>
  <si>
    <t>87950250</t>
  </si>
  <si>
    <t>07-13-2025 01:30:00</t>
  </si>
  <si>
    <t>391795.1300000000000000</t>
  </si>
  <si>
    <t>10844726943339356036</t>
  </si>
  <si>
    <t>87950254</t>
  </si>
  <si>
    <t>07-13-2025 01:45:00</t>
  </si>
  <si>
    <t>391847.6300000000000000</t>
  </si>
  <si>
    <t>16568848262810861331</t>
  </si>
  <si>
    <t>87950258</t>
  </si>
  <si>
    <t>07-13-2025 02:00:00</t>
  </si>
  <si>
    <t>391897.6900000000000000</t>
  </si>
  <si>
    <t>601465820525573837</t>
  </si>
  <si>
    <t>87950262</t>
  </si>
  <si>
    <t>07-13-2025 02:15:00</t>
  </si>
  <si>
    <t>391951.6900000000000000</t>
  </si>
  <si>
    <t>8375521229085971005</t>
  </si>
  <si>
    <t>87950266</t>
  </si>
  <si>
    <t>07-13-2025 02:30:00</t>
  </si>
  <si>
    <t>392007.0900000000000000</t>
  </si>
  <si>
    <t>206634827803595096</t>
  </si>
  <si>
    <t>87950270</t>
  </si>
  <si>
    <t>07-13-2025 02:45:00</t>
  </si>
  <si>
    <t>392070.9400000000000000</t>
  </si>
  <si>
    <t>16056255587614649243</t>
  </si>
  <si>
    <t>87950274</t>
  </si>
  <si>
    <t>07-13-2025 03:00:00</t>
  </si>
  <si>
    <t>392123.9400000000000000</t>
  </si>
  <si>
    <t>6087588766280804679</t>
  </si>
  <si>
    <t>87950278</t>
  </si>
  <si>
    <t>07-13-2025 03:15:00</t>
  </si>
  <si>
    <t>392190.3800000000000000</t>
  </si>
  <si>
    <t>4121532314137088348</t>
  </si>
  <si>
    <t>87950282</t>
  </si>
  <si>
    <t>07-13-2025 03:30:00</t>
  </si>
  <si>
    <t>392242.9100000000000000</t>
  </si>
  <si>
    <t>6582892259514830528</t>
  </si>
  <si>
    <t>87950286</t>
  </si>
  <si>
    <t>07-13-2025 03:45:00</t>
  </si>
  <si>
    <t>392304.5000000000000000</t>
  </si>
  <si>
    <t>2626906287502263225</t>
  </si>
  <si>
    <t>87950290</t>
  </si>
  <si>
    <t>07-13-2025 04:00:00</t>
  </si>
  <si>
    <t>392361.3100000000000000</t>
  </si>
  <si>
    <t>3281007737637720972</t>
  </si>
  <si>
    <t>87950294</t>
  </si>
  <si>
    <t>07-13-2025 04:15:00</t>
  </si>
  <si>
    <t>392416.2800000000000000</t>
  </si>
  <si>
    <t>15394615040273567915</t>
  </si>
  <si>
    <t>87950298</t>
  </si>
  <si>
    <t>07-13-2025 04:30:00</t>
  </si>
  <si>
    <t>392468.8100000000000000</t>
  </si>
  <si>
    <t>14785658738345646294</t>
  </si>
  <si>
    <t>87950302</t>
  </si>
  <si>
    <t>07-13-2025 04:45:00</t>
  </si>
  <si>
    <t>392533.6300000000000000</t>
  </si>
  <si>
    <t>17833022890545868635</t>
  </si>
  <si>
    <t>87950306</t>
  </si>
  <si>
    <t>07-13-2025 05:00:00</t>
  </si>
  <si>
    <t>392595.5300000000000000</t>
  </si>
  <si>
    <t>11559715833567021642</t>
  </si>
  <si>
    <t>87950310</t>
  </si>
  <si>
    <t>07-13-2025 05:15:00</t>
  </si>
  <si>
    <t>392651.5000000000000000</t>
  </si>
  <si>
    <t>16603267823540221419</t>
  </si>
  <si>
    <t>87950314</t>
  </si>
  <si>
    <t>07-13-2025 05:30:00</t>
  </si>
  <si>
    <t>392701.3800000000000000</t>
  </si>
  <si>
    <t>285269574297043266</t>
  </si>
  <si>
    <t>87950318</t>
  </si>
  <si>
    <t>07-13-2025 05:45:00</t>
  </si>
  <si>
    <t>392756.3100000000000000</t>
  </si>
  <si>
    <t>11067198434453614632</t>
  </si>
  <si>
    <t>87950322</t>
  </si>
  <si>
    <t>07-13-2025 06:00:00</t>
  </si>
  <si>
    <t>392807.5900000000000000</t>
  </si>
  <si>
    <t>3388600468463986565</t>
  </si>
  <si>
    <t>87950326</t>
  </si>
  <si>
    <t>07-13-2025 06:15:00</t>
  </si>
  <si>
    <t>392853.3100000000000000</t>
  </si>
  <si>
    <t>2557445923764836115</t>
  </si>
  <si>
    <t>87950330</t>
  </si>
  <si>
    <t>07-13-2025 06:30:00</t>
  </si>
  <si>
    <t>392897.4400000000000000</t>
  </si>
  <si>
    <t>5307871704014656648</t>
  </si>
  <si>
    <t>87950334</t>
  </si>
  <si>
    <t>07-13-2025 06:45:00</t>
  </si>
  <si>
    <t>392944.3100000000000000</t>
  </si>
  <si>
    <t>9876111319250573202</t>
  </si>
  <si>
    <t>87950338</t>
  </si>
  <si>
    <t>07-13-2025 07:00:00</t>
  </si>
  <si>
    <t>392994.0900000000000000</t>
  </si>
  <si>
    <t>12384785319255706827</t>
  </si>
  <si>
    <t>87950342</t>
  </si>
  <si>
    <t>07-13-2025 07:15:00</t>
  </si>
  <si>
    <t>393041.4700000000000000</t>
  </si>
  <si>
    <t>10505173093039064656</t>
  </si>
  <si>
    <t>87950346</t>
  </si>
  <si>
    <t>07-13-2025 07:30:00</t>
  </si>
  <si>
    <t>393087.3800000000000000</t>
  </si>
  <si>
    <t>1802585854062200815</t>
  </si>
  <si>
    <t>87950350</t>
  </si>
  <si>
    <t>07-13-2025 07:45:00</t>
  </si>
  <si>
    <t>393133.2500000000000000</t>
  </si>
  <si>
    <t>18352445156493814716</t>
  </si>
  <si>
    <t>87950354</t>
  </si>
  <si>
    <t>07-13-2025 08:00:00</t>
  </si>
  <si>
    <t>393180.1900000000000000</t>
  </si>
  <si>
    <t>15787356243390785472</t>
  </si>
  <si>
    <t>87950358</t>
  </si>
  <si>
    <t>07-13-2025 08:15:00</t>
  </si>
  <si>
    <t>393228.4700000000000000</t>
  </si>
  <si>
    <t>2020067633123452800</t>
  </si>
  <si>
    <t>87950362</t>
  </si>
  <si>
    <t>07-13-2025 08:30:00</t>
  </si>
  <si>
    <t>393275.7200000000000000</t>
  </si>
  <si>
    <t>17497536853392016145</t>
  </si>
  <si>
    <t>87950366</t>
  </si>
  <si>
    <t>07-13-2025 08:45:00</t>
  </si>
  <si>
    <t>393323.9700000000000000</t>
  </si>
  <si>
    <t>1634522021723570493</t>
  </si>
  <si>
    <t>87950370</t>
  </si>
  <si>
    <t>07-13-2025 09:00:00</t>
  </si>
  <si>
    <t>393372.5600000000000000</t>
  </si>
  <si>
    <t>6802743533494989947</t>
  </si>
  <si>
    <t>87950374</t>
  </si>
  <si>
    <t>07-13-2025 09:15:00</t>
  </si>
  <si>
    <t>393418.8800000000000000</t>
  </si>
  <si>
    <t>2040181093276237843</t>
  </si>
  <si>
    <t>87950378</t>
  </si>
  <si>
    <t>07-13-2025 09:30:00</t>
  </si>
  <si>
    <t>393466.2800000000000000</t>
  </si>
  <si>
    <t>835197878981503962</t>
  </si>
  <si>
    <t>87950382</t>
  </si>
  <si>
    <t>07-13-2025 09:45:00</t>
  </si>
  <si>
    <t>393514.5300000000000000</t>
  </si>
  <si>
    <t>17684796209983685487</t>
  </si>
  <si>
    <t>87950386</t>
  </si>
  <si>
    <t>07-13-2025 10:00:00</t>
  </si>
  <si>
    <t>393563.1900000000000000</t>
  </si>
  <si>
    <t>5603240131504043036</t>
  </si>
  <si>
    <t>87950390</t>
  </si>
  <si>
    <t>07-13-2025 10:15:00</t>
  </si>
  <si>
    <t>393609.0300000000000000</t>
  </si>
  <si>
    <t>16327655997772941192</t>
  </si>
  <si>
    <t>87950394</t>
  </si>
  <si>
    <t>07-13-2025 10:30:00</t>
  </si>
  <si>
    <t>393660.4100000000000000</t>
  </si>
  <si>
    <t>7958065520788741088</t>
  </si>
  <si>
    <t>87950398</t>
  </si>
  <si>
    <t>07-13-2025 10:45:00</t>
  </si>
  <si>
    <t>393710.5000000000000000</t>
  </si>
  <si>
    <t>16019923209354587744</t>
  </si>
  <si>
    <t>87950402</t>
  </si>
  <si>
    <t>07-13-2025 11:00:00</t>
  </si>
  <si>
    <t>393760.6600000000000000</t>
  </si>
  <si>
    <t>228283606252632019</t>
  </si>
  <si>
    <t>87950406</t>
  </si>
  <si>
    <t>07-13-2025 11:15:00</t>
  </si>
  <si>
    <t>393809.6300000000000000</t>
  </si>
  <si>
    <t>2425099453017074500</t>
  </si>
  <si>
    <t>87950410</t>
  </si>
  <si>
    <t>07-13-2025 11:30:00</t>
  </si>
  <si>
    <t>393857.1600000000000000</t>
  </si>
  <si>
    <t>4223984875445813626</t>
  </si>
  <si>
    <t>87950414</t>
  </si>
  <si>
    <t>07-13-2025 11:45:00</t>
  </si>
  <si>
    <t>393906.5900000000000000</t>
  </si>
  <si>
    <t>2317854072541888194</t>
  </si>
  <si>
    <t>87950418</t>
  </si>
  <si>
    <t>07-13-2025 12:00:00</t>
  </si>
  <si>
    <t>393955.2200000000000000</t>
  </si>
  <si>
    <t>7508497679220138451</t>
  </si>
  <si>
    <t>87950422</t>
  </si>
  <si>
    <t>07-13-2025 12:15:00</t>
  </si>
  <si>
    <t>394005.3800000000000000</t>
  </si>
  <si>
    <t>12350073696448422151</t>
  </si>
  <si>
    <t>87950426</t>
  </si>
  <si>
    <t>07-13-2025 12:30:00</t>
  </si>
  <si>
    <t>394057.6900000000000000</t>
  </si>
  <si>
    <t>12667316734748048389</t>
  </si>
  <si>
    <t>87950430</t>
  </si>
  <si>
    <t>07-13-2025 12:45:00</t>
  </si>
  <si>
    <t>394110.9700000000000000</t>
  </si>
  <si>
    <t>1632412059528141223</t>
  </si>
  <si>
    <t>87950434</t>
  </si>
  <si>
    <t>07-13-2025 13:00:00</t>
  </si>
  <si>
    <t>394164.3800000000000000</t>
  </si>
  <si>
    <t>11529443416420906037</t>
  </si>
  <si>
    <t>87950438</t>
  </si>
  <si>
    <t>07-13-2025 13:15:00</t>
  </si>
  <si>
    <t>394217.0000000000000000</t>
  </si>
  <si>
    <t>14361402324580694207</t>
  </si>
  <si>
    <t>87950442</t>
  </si>
  <si>
    <t>07-13-2025 13:30:00</t>
  </si>
  <si>
    <t>394267.5600000000000000</t>
  </si>
  <si>
    <t>10226999735278129478</t>
  </si>
  <si>
    <t>87950446</t>
  </si>
  <si>
    <t>07-13-2025 13:45:00</t>
  </si>
  <si>
    <t>394317.2200000000000000</t>
  </si>
  <si>
    <t>1645262220643234786</t>
  </si>
  <si>
    <t>87950450</t>
  </si>
  <si>
    <t>07-13-2025 14:00:00</t>
  </si>
  <si>
    <t>394364.3400000000000000</t>
  </si>
  <si>
    <t>17984334870873474841</t>
  </si>
  <si>
    <t>87950454</t>
  </si>
  <si>
    <t>07-13-2025 14:15:00</t>
  </si>
  <si>
    <t>394412.9700000000000000</t>
  </si>
  <si>
    <t>13232870162597030099</t>
  </si>
  <si>
    <t>87950458</t>
  </si>
  <si>
    <t>07-13-2025 14:30:00</t>
  </si>
  <si>
    <t>394466.1900000000000000</t>
  </si>
  <si>
    <t>11757827780610304823</t>
  </si>
  <si>
    <t>87950462</t>
  </si>
  <si>
    <t>07-13-2025 14:45:00</t>
  </si>
  <si>
    <t>394519.9100000000000000</t>
  </si>
  <si>
    <t>613015439326350661</t>
  </si>
  <si>
    <t>87950466</t>
  </si>
  <si>
    <t>07-13-2025 15:00:00</t>
  </si>
  <si>
    <t>394573.1900000000000000</t>
  </si>
  <si>
    <t>1570150818156254664</t>
  </si>
  <si>
    <t>87950470</t>
  </si>
  <si>
    <t>07-13-2025 15:15:00</t>
  </si>
  <si>
    <t>394622.1600000000000000</t>
  </si>
  <si>
    <t>17791668599392798375</t>
  </si>
  <si>
    <t>87950474</t>
  </si>
  <si>
    <t>07-13-2025 15:30:00</t>
  </si>
  <si>
    <t>394672.2800000000000000</t>
  </si>
  <si>
    <t>17350483862071566586</t>
  </si>
  <si>
    <t>87950478</t>
  </si>
  <si>
    <t>07-13-2025 15:45:00</t>
  </si>
  <si>
    <t>394724.9400000000000000</t>
  </si>
  <si>
    <t>807839540590350567</t>
  </si>
  <si>
    <t>87950482</t>
  </si>
  <si>
    <t>07-13-2025 16:00:00</t>
  </si>
  <si>
    <t>394778.1300000000000000</t>
  </si>
  <si>
    <t>14928073423930679090</t>
  </si>
  <si>
    <t>87950486</t>
  </si>
  <si>
    <t>07-13-2025 16:15:00</t>
  </si>
  <si>
    <t>394829.3100000000000000</t>
  </si>
  <si>
    <t>14757541701864212049</t>
  </si>
  <si>
    <t>87950490</t>
  </si>
  <si>
    <t>07-13-2025 16:30:00</t>
  </si>
  <si>
    <t>394878.0900000000000000</t>
  </si>
  <si>
    <t>319275785847323374</t>
  </si>
  <si>
    <t>87950494</t>
  </si>
  <si>
    <t>07-13-2025 16:45:00</t>
  </si>
  <si>
    <t>394926.6600000000000000</t>
  </si>
  <si>
    <t>17844894552681939318</t>
  </si>
  <si>
    <t>87950498</t>
  </si>
  <si>
    <t>07-13-2025 17:00:00</t>
  </si>
  <si>
    <t>394976.4100000000000000</t>
  </si>
  <si>
    <t>17236783144375688227</t>
  </si>
  <si>
    <t>87950502</t>
  </si>
  <si>
    <t>07-13-2025 17:15:00</t>
  </si>
  <si>
    <t>395026.9400000000000000</t>
  </si>
  <si>
    <t>1094278940148676112</t>
  </si>
  <si>
    <t>87950506</t>
  </si>
  <si>
    <t>07-13-2025 17:30:00</t>
  </si>
  <si>
    <t>395076.5300000000000000</t>
  </si>
  <si>
    <t>11064008514155930604</t>
  </si>
  <si>
    <t>87950510</t>
  </si>
  <si>
    <t>07-13-2025 17:45:00</t>
  </si>
  <si>
    <t>395124.5600000000000000</t>
  </si>
  <si>
    <t>17164235017540306518</t>
  </si>
  <si>
    <t>87950514</t>
  </si>
  <si>
    <t>07-13-2025 18:00:00</t>
  </si>
  <si>
    <t>395171.8100000000000000</t>
  </si>
  <si>
    <t>12027457189191860418</t>
  </si>
  <si>
    <t>87950518</t>
  </si>
  <si>
    <t>07-13-2025 18:15:00</t>
  </si>
  <si>
    <t>395218.5000000000000000</t>
  </si>
  <si>
    <t>11131845477870642991</t>
  </si>
  <si>
    <t>87950522</t>
  </si>
  <si>
    <t>07-13-2025 18:30:00</t>
  </si>
  <si>
    <t>395267.1900000000000000</t>
  </si>
  <si>
    <t>6171328239511615817</t>
  </si>
  <si>
    <t>87950526</t>
  </si>
  <si>
    <t>07-13-2025 18:45:00</t>
  </si>
  <si>
    <t>395313.8800000000000000</t>
  </si>
  <si>
    <t>7957911218213112048</t>
  </si>
  <si>
    <t>87950530</t>
  </si>
  <si>
    <t>07-13-2025 19:00:00</t>
  </si>
  <si>
    <t>395357.5300000000000000</t>
  </si>
  <si>
    <t>12790652324645917789</t>
  </si>
  <si>
    <t>87950534</t>
  </si>
  <si>
    <t>07-13-2025 19:15:00</t>
  </si>
  <si>
    <t>395401.5600000000000000</t>
  </si>
  <si>
    <t>9960387369899958515</t>
  </si>
  <si>
    <t>87950538</t>
  </si>
  <si>
    <t>07-13-2025 19:30:00</t>
  </si>
  <si>
    <t>395445.2200000000000000</t>
  </si>
  <si>
    <t>16970229747390695394</t>
  </si>
  <si>
    <t>87950542</t>
  </si>
  <si>
    <t>07-13-2025 19:45:00</t>
  </si>
  <si>
    <t>395486.8100000000000000</t>
  </si>
  <si>
    <t>17780404344314886858</t>
  </si>
  <si>
    <t>87950546</t>
  </si>
  <si>
    <t>07-13-2025 20:00:00</t>
  </si>
  <si>
    <t>395529.8800000000000000</t>
  </si>
  <si>
    <t>8817269258511513647</t>
  </si>
  <si>
    <t>87950550</t>
  </si>
  <si>
    <t>07-13-2025 20:15:00</t>
  </si>
  <si>
    <t>395573.9400000000000000</t>
  </si>
  <si>
    <t>3223830127505749149</t>
  </si>
  <si>
    <t>87950554</t>
  </si>
  <si>
    <t>07-13-2025 20:30:00</t>
  </si>
  <si>
    <t>395618.3100000000000000</t>
  </si>
  <si>
    <t>14172098475058259396</t>
  </si>
  <si>
    <t>87950558</t>
  </si>
  <si>
    <t>07-13-2025 20:45:00</t>
  </si>
  <si>
    <t>395661.5000000000000000</t>
  </si>
  <si>
    <t>13942954673020301780</t>
  </si>
  <si>
    <t>87950562</t>
  </si>
  <si>
    <t>07-13-2025 21:00:00</t>
  </si>
  <si>
    <t>395703.8100000000000000</t>
  </si>
  <si>
    <t>15882490475238629310</t>
  </si>
  <si>
    <t>87950566</t>
  </si>
  <si>
    <t>07-13-2025 21:15:00</t>
  </si>
  <si>
    <t>395745.4100000000000000</t>
  </si>
  <si>
    <t>3749345733156551880</t>
  </si>
  <si>
    <t>87950570</t>
  </si>
  <si>
    <t>07-13-2025 21:30:00</t>
  </si>
  <si>
    <t>395787.7800000000000000</t>
  </si>
  <si>
    <t>8781931433512809314</t>
  </si>
  <si>
    <t>87950574</t>
  </si>
  <si>
    <t>07-13-2025 21:45:00</t>
  </si>
  <si>
    <t>395829.0000000000000000</t>
  </si>
  <si>
    <t>5108279284649092051</t>
  </si>
  <si>
    <t>87950578</t>
  </si>
  <si>
    <t>07-13-2025 22:00:00</t>
  </si>
  <si>
    <t>395870.7200000000000000</t>
  </si>
  <si>
    <t>6748905803134934193</t>
  </si>
  <si>
    <t>87950582</t>
  </si>
  <si>
    <t>07-13-2025 22:15:00</t>
  </si>
  <si>
    <t>395912.5600000000000000</t>
  </si>
  <si>
    <t>12411384030017846660</t>
  </si>
  <si>
    <t>87950586</t>
  </si>
  <si>
    <t>07-13-2025 22:30:00</t>
  </si>
  <si>
    <t>395953.2200000000000000</t>
  </si>
  <si>
    <t>12060145823533379903</t>
  </si>
  <si>
    <t>87950590</t>
  </si>
  <si>
    <t>07-13-2025 22:45:00</t>
  </si>
  <si>
    <t>395992.7200000000000000</t>
  </si>
  <si>
    <t>11493710924051542861</t>
  </si>
  <si>
    <t>87950594</t>
  </si>
  <si>
    <t>07-13-2025 23:00:00</t>
  </si>
  <si>
    <t>396034.1600000000000000</t>
  </si>
  <si>
    <t>4183094430583881519</t>
  </si>
  <si>
    <t>87950598</t>
  </si>
  <si>
    <t>07-13-2025 23:15:00</t>
  </si>
  <si>
    <t>396073.5300000000000000</t>
  </si>
  <si>
    <t>10756138794369505562</t>
  </si>
  <si>
    <t>87950602</t>
  </si>
  <si>
    <t>07-13-2025 23:30:00</t>
  </si>
  <si>
    <t>396112.7500000000000000</t>
  </si>
  <si>
    <t>13635229593174842833</t>
  </si>
  <si>
    <t>87950606</t>
  </si>
  <si>
    <t>07-13-2025 23:45:00</t>
  </si>
  <si>
    <t>396150.7800000000000000</t>
  </si>
  <si>
    <t>16417232058916597476</t>
  </si>
  <si>
    <t>87950610</t>
  </si>
  <si>
    <t>07-14-2025 00:00:00</t>
  </si>
  <si>
    <t>396188.8100000000000000</t>
  </si>
  <si>
    <t>986724564771579451</t>
  </si>
  <si>
    <t>87950614</t>
  </si>
  <si>
    <t>07-14-2025 00:15:00</t>
  </si>
  <si>
    <t>396227.9100000000000000</t>
  </si>
  <si>
    <t>18289070062436991303</t>
  </si>
  <si>
    <t>87950618</t>
  </si>
  <si>
    <t>07-14-2025 00:30:00</t>
  </si>
  <si>
    <t>396267.4100000000000000</t>
  </si>
  <si>
    <t>15661043555033289717</t>
  </si>
  <si>
    <t>87950622</t>
  </si>
  <si>
    <t>07-14-2025 00:45:00</t>
  </si>
  <si>
    <t>396306.0000000000000000</t>
  </si>
  <si>
    <t>14473892672690516689</t>
  </si>
  <si>
    <t>87950626</t>
  </si>
  <si>
    <t>07-14-2025 01:00:00</t>
  </si>
  <si>
    <t>396344.9100000000000000</t>
  </si>
  <si>
    <t>17359715483219082273</t>
  </si>
  <si>
    <t>87950630</t>
  </si>
  <si>
    <t>07-14-2025 01:15:00</t>
  </si>
  <si>
    <t>396383.3100000000000000</t>
  </si>
  <si>
    <t>13337986696473811952</t>
  </si>
  <si>
    <t>87950634</t>
  </si>
  <si>
    <t>07-14-2025 01:30:00</t>
  </si>
  <si>
    <t>396421.0900000000000000</t>
  </si>
  <si>
    <t>11503240725113736782</t>
  </si>
  <si>
    <t>87950638</t>
  </si>
  <si>
    <t>07-14-2025 01:45:00</t>
  </si>
  <si>
    <t>396459.8800000000000000</t>
  </si>
  <si>
    <t>7614609498541848887</t>
  </si>
  <si>
    <t>87950642</t>
  </si>
  <si>
    <t>07-14-2025 02:00:00</t>
  </si>
  <si>
    <t>396497.2800000000000000</t>
  </si>
  <si>
    <t>7347198548245828510</t>
  </si>
  <si>
    <t>87950646</t>
  </si>
  <si>
    <t>07-14-2025 02:15:00</t>
  </si>
  <si>
    <t>396534.2500000000000000</t>
  </si>
  <si>
    <t>8872293840435280220</t>
  </si>
  <si>
    <t>87950650</t>
  </si>
  <si>
    <t>07-14-2025 02:30:00</t>
  </si>
  <si>
    <t>396571.3100000000000000</t>
  </si>
  <si>
    <t>11316956895934770795</t>
  </si>
  <si>
    <t>87950654</t>
  </si>
  <si>
    <t>07-14-2025 02:45:00</t>
  </si>
  <si>
    <t>396607.6300000000000000</t>
  </si>
  <si>
    <t>2811188215336912897</t>
  </si>
  <si>
    <t>87950658</t>
  </si>
  <si>
    <t>07-14-2025 03:00:00</t>
  </si>
  <si>
    <t>396643.0900000000000000</t>
  </si>
  <si>
    <t>9045115722348099426</t>
  </si>
  <si>
    <t>87950662</t>
  </si>
  <si>
    <t>07-14-2025 03:15:00</t>
  </si>
  <si>
    <t>396679.0600000000000000</t>
  </si>
  <si>
    <t>575747683286240287</t>
  </si>
  <si>
    <t>87950666</t>
  </si>
  <si>
    <t>07-14-2025 03:30:00</t>
  </si>
  <si>
    <t>396714.6600000000000000</t>
  </si>
  <si>
    <t>9032762325564616685</t>
  </si>
  <si>
    <t>87950670</t>
  </si>
  <si>
    <t>07-14-2025 03:45:00</t>
  </si>
  <si>
    <t>396750.3800000000000000</t>
  </si>
  <si>
    <t>1963659223472993505</t>
  </si>
  <si>
    <t>87950674</t>
  </si>
  <si>
    <t>07-14-2025 04:00:00</t>
  </si>
  <si>
    <t>396785.4100000000000000</t>
  </si>
  <si>
    <t>8115922160248847378</t>
  </si>
  <si>
    <t>87950678</t>
  </si>
  <si>
    <t>07-14-2025 04:15:00</t>
  </si>
  <si>
    <t>396820.5300000000000000</t>
  </si>
  <si>
    <t>11662364236478732311</t>
  </si>
  <si>
    <t>87950682</t>
  </si>
  <si>
    <t>07-14-2025 04:30:00</t>
  </si>
  <si>
    <t>396855.7200000000000000</t>
  </si>
  <si>
    <t>804299363362652070</t>
  </si>
  <si>
    <t>87950686</t>
  </si>
  <si>
    <t>07-14-2025 04:45:00</t>
  </si>
  <si>
    <t>396890.6900000000000000</t>
  </si>
  <si>
    <t>15687417223948892138</t>
  </si>
  <si>
    <t>87950690</t>
  </si>
  <si>
    <t>07-14-2025 05:00:00</t>
  </si>
  <si>
    <t>396925.3400000000000000</t>
  </si>
  <si>
    <t>13278496733336023264</t>
  </si>
  <si>
    <t>87950694</t>
  </si>
  <si>
    <t>07-14-2025 05:15:00</t>
  </si>
  <si>
    <t>396960.1300000000000000</t>
  </si>
  <si>
    <t>4474490930665489496</t>
  </si>
  <si>
    <t>87950698</t>
  </si>
  <si>
    <t>07-14-2025 05:30:00</t>
  </si>
  <si>
    <t>396995.3400000000000000</t>
  </si>
  <si>
    <t>3020795045855787400</t>
  </si>
  <si>
    <t>87950702</t>
  </si>
  <si>
    <t>07-14-2025 05:45:00</t>
  </si>
  <si>
    <t>397030.1900000000000000</t>
  </si>
  <si>
    <t>10039846063724767411</t>
  </si>
  <si>
    <t>87950706</t>
  </si>
  <si>
    <t>07-14-2025 06:00:00</t>
  </si>
  <si>
    <t>397064.9100000000000000</t>
  </si>
  <si>
    <t>18390441664418611805</t>
  </si>
  <si>
    <t>87950710</t>
  </si>
  <si>
    <t>07-14-2025 06:15:00</t>
  </si>
  <si>
    <t>397096.9100000000000000</t>
  </si>
  <si>
    <t>13140764899352893396</t>
  </si>
  <si>
    <t>87950714</t>
  </si>
  <si>
    <t>07-14-2025 06:30:00</t>
  </si>
  <si>
    <t>397129.5600000000000000</t>
  </si>
  <si>
    <t>10041117186984946793</t>
  </si>
  <si>
    <t>87950718</t>
  </si>
  <si>
    <t>07-14-2025 06:45:00</t>
  </si>
  <si>
    <t>397163.1300000000000000</t>
  </si>
  <si>
    <t>66440778363478716</t>
  </si>
  <si>
    <t>87950722</t>
  </si>
  <si>
    <t>07-14-2025 07:00:00</t>
  </si>
  <si>
    <t>397197.1600000000000000</t>
  </si>
  <si>
    <t>12423902594878947484</t>
  </si>
  <si>
    <t>87950726</t>
  </si>
  <si>
    <t>07-14-2025 07:15:00</t>
  </si>
  <si>
    <t>397234.0900000000000000</t>
  </si>
  <si>
    <t>3639750178571255303</t>
  </si>
  <si>
    <t>87950730</t>
  </si>
  <si>
    <t>07-14-2025 07:30:00</t>
  </si>
  <si>
    <t>397269.2200000000000000</t>
  </si>
  <si>
    <t>12125007916678346041</t>
  </si>
  <si>
    <t>87950734</t>
  </si>
  <si>
    <t>07-14-2025 07:45:00</t>
  </si>
  <si>
    <t>397304.2200000000000000</t>
  </si>
  <si>
    <t>1422767875456177602</t>
  </si>
  <si>
    <t>87950738</t>
  </si>
  <si>
    <t>07-14-2025 08:00:00</t>
  </si>
  <si>
    <t>397340.0900000000000000</t>
  </si>
  <si>
    <t>10420491898779439351</t>
  </si>
  <si>
    <t>87950742</t>
  </si>
  <si>
    <t>07-14-2025 08:15:00</t>
  </si>
  <si>
    <t>397376.1300000000000000</t>
  </si>
  <si>
    <t>6514055159881035971</t>
  </si>
  <si>
    <t>87950746</t>
  </si>
  <si>
    <t>07-14-2025 08:30:00</t>
  </si>
  <si>
    <t>397414.8800000000000000</t>
  </si>
  <si>
    <t>2657458334104616301</t>
  </si>
  <si>
    <t>87950750</t>
  </si>
  <si>
    <t>07-14-2025 08:45:00</t>
  </si>
  <si>
    <t>397447.5600000000000000</t>
  </si>
  <si>
    <t>17119789870951411316</t>
  </si>
  <si>
    <t>87950754</t>
  </si>
  <si>
    <t>07-14-2025 09:00:00</t>
  </si>
  <si>
    <t>397482.7200000000000000</t>
  </si>
  <si>
    <t>9553731860604948368</t>
  </si>
  <si>
    <t>87950758</t>
  </si>
  <si>
    <t>07-14-2025 09:15:00</t>
  </si>
  <si>
    <t>397519.3100000000000000</t>
  </si>
  <si>
    <t>2041126221743364649</t>
  </si>
  <si>
    <t>87950762</t>
  </si>
  <si>
    <t>07-14-2025 09:30:00</t>
  </si>
  <si>
    <t>397556.7500000000000000</t>
  </si>
  <si>
    <t>18312697684549848100</t>
  </si>
  <si>
    <t>88009740</t>
  </si>
  <si>
    <t>07-14-2025 09:45:00</t>
  </si>
  <si>
    <t>397598.8100000000000000</t>
  </si>
  <si>
    <t>6901284640971503015</t>
  </si>
  <si>
    <t>88009748</t>
  </si>
  <si>
    <t>07-14-2025 10:00:00</t>
  </si>
  <si>
    <t>397644.8100000000000000</t>
  </si>
  <si>
    <t>655036097094121742</t>
  </si>
  <si>
    <t>88009756</t>
  </si>
  <si>
    <t>07-14-2025 10:15:00</t>
  </si>
  <si>
    <t>397696.0600000000000000</t>
  </si>
  <si>
    <t>11439842288279716167</t>
  </si>
  <si>
    <t>88009764</t>
  </si>
  <si>
    <t>07-14-2025 10:30:00</t>
  </si>
  <si>
    <t>397748.5600000000000000</t>
  </si>
  <si>
    <t>16134623775209310441</t>
  </si>
  <si>
    <t>88009772</t>
  </si>
  <si>
    <t>07-14-2025 10:45:00</t>
  </si>
  <si>
    <t>397797.6600000000000000</t>
  </si>
  <si>
    <t>4289431905699421384</t>
  </si>
  <si>
    <t>88009780</t>
  </si>
  <si>
    <t>07-14-2025 11:00:00</t>
  </si>
  <si>
    <t>397839.7200000000000000</t>
  </si>
  <si>
    <t>13363188020055268837</t>
  </si>
  <si>
    <t>88009788</t>
  </si>
  <si>
    <t>07-14-2025 11:15:00</t>
  </si>
  <si>
    <t>397879.2800000000000000</t>
  </si>
  <si>
    <t>16481537621049440233</t>
  </si>
  <si>
    <t>88009796</t>
  </si>
  <si>
    <t>07-14-2025 11:30:00</t>
  </si>
  <si>
    <t>397923.9700000000000000</t>
  </si>
  <si>
    <t>14106390340912077477</t>
  </si>
  <si>
    <t>88009804</t>
  </si>
  <si>
    <t>07-14-2025 11:45:00</t>
  </si>
  <si>
    <t>397972.1900000000000000</t>
  </si>
  <si>
    <t>7692177253084935662</t>
  </si>
  <si>
    <t>88009812</t>
  </si>
  <si>
    <t>07-14-2025 12:00:00</t>
  </si>
  <si>
    <t>398022.9400000000000000</t>
  </si>
  <si>
    <t>15613886096109810256</t>
  </si>
  <si>
    <t>88009820</t>
  </si>
  <si>
    <t>07-14-2025 12:15:00</t>
  </si>
  <si>
    <t>398077.4400000000000000</t>
  </si>
  <si>
    <t>8401497678080800827</t>
  </si>
  <si>
    <t>88009828</t>
  </si>
  <si>
    <t>07-14-2025 12:30:00</t>
  </si>
  <si>
    <t>398131.3800000000000000</t>
  </si>
  <si>
    <t>12258894841630639027</t>
  </si>
  <si>
    <t>88009836</t>
  </si>
  <si>
    <t>07-14-2025 12:45:00</t>
  </si>
  <si>
    <t>398185.4700000000000000</t>
  </si>
  <si>
    <t>3708834952457721865</t>
  </si>
  <si>
    <t>88009844</t>
  </si>
  <si>
    <t>07-14-2025 13:00:00</t>
  </si>
  <si>
    <t>398240.3100000000000000</t>
  </si>
  <si>
    <t>13182874447199350898</t>
  </si>
  <si>
    <t>88009852</t>
  </si>
  <si>
    <t>07-14-2025 13:15:00</t>
  </si>
  <si>
    <t>398296.4100000000000000</t>
  </si>
  <si>
    <t>8979708671119824993</t>
  </si>
  <si>
    <t>88009860</t>
  </si>
  <si>
    <t>07-14-2025 13:30:00</t>
  </si>
  <si>
    <t>398352.5000000000000000</t>
  </si>
  <si>
    <t>14993114756123342760</t>
  </si>
  <si>
    <t>88009868</t>
  </si>
  <si>
    <t>07-14-2025 13:45:00</t>
  </si>
  <si>
    <t>398407.7200000000000000</t>
  </si>
  <si>
    <t>11491749702402181756</t>
  </si>
  <si>
    <t>88009876</t>
  </si>
  <si>
    <t>07-14-2025 14:00:00</t>
  </si>
  <si>
    <t>398463.3100000000000000</t>
  </si>
  <si>
    <t>1407384558376600802</t>
  </si>
  <si>
    <t>88009884</t>
  </si>
  <si>
    <t>07-14-2025 14:15:00</t>
  </si>
  <si>
    <t>398517.0900000000000000</t>
  </si>
  <si>
    <t>3275259594999354725</t>
  </si>
  <si>
    <t>88009892</t>
  </si>
  <si>
    <t>07-14-2025 14:30:00</t>
  </si>
  <si>
    <t>398579.9700000000000000</t>
  </si>
  <si>
    <t>13532843503824890700</t>
  </si>
  <si>
    <t>88009900</t>
  </si>
  <si>
    <t>07-14-2025 14:45:00</t>
  </si>
  <si>
    <t>398637.2800000000000000</t>
  </si>
  <si>
    <t>6957425616168526415</t>
  </si>
  <si>
    <t>88009908</t>
  </si>
  <si>
    <t>07-14-2025 15:00:00</t>
  </si>
  <si>
    <t>398694.2200000000000000</t>
  </si>
  <si>
    <t>15281590128509656648</t>
  </si>
  <si>
    <t>88009916</t>
  </si>
  <si>
    <t>07-14-2025 15:15:00</t>
  </si>
  <si>
    <t>398751.6600000000000000</t>
  </si>
  <si>
    <t>1429799466565670261</t>
  </si>
  <si>
    <t>88009924</t>
  </si>
  <si>
    <t>07-14-2025 15:30:00</t>
  </si>
  <si>
    <t>398810.4700000000000000</t>
  </si>
  <si>
    <t>16678236126066075834</t>
  </si>
  <si>
    <t>88009932</t>
  </si>
  <si>
    <t>07-14-2025 15:45:00</t>
  </si>
  <si>
    <t>398868.1900000000000000</t>
  </si>
  <si>
    <t>10405586877864663497</t>
  </si>
  <si>
    <t>88009940</t>
  </si>
  <si>
    <t>07-14-2025 16:00:00</t>
  </si>
  <si>
    <t>398924.7200000000000000</t>
  </si>
  <si>
    <t>999596940569952583</t>
  </si>
  <si>
    <t>88009948</t>
  </si>
  <si>
    <t>07-14-2025 16:15:00</t>
  </si>
  <si>
    <t>398982.5600000000000000</t>
  </si>
  <si>
    <t>1037039236520825940</t>
  </si>
  <si>
    <t>88011764</t>
  </si>
  <si>
    <t>07-14-2025 16:30:00</t>
  </si>
  <si>
    <t>399041.1600000000000000</t>
  </si>
  <si>
    <t>2926203317781255108</t>
  </si>
  <si>
    <t>88011768</t>
  </si>
  <si>
    <t>07-14-2025 16:45:00</t>
  </si>
  <si>
    <t>399099.1900000000000000</t>
  </si>
  <si>
    <t>15747523670549012010</t>
  </si>
  <si>
    <t>88021071</t>
  </si>
  <si>
    <t>07-14-2025 17:00:00</t>
  </si>
  <si>
    <t>399157.3400000000000000</t>
  </si>
  <si>
    <t>18255070225502923125</t>
  </si>
  <si>
    <t>88021079</t>
  </si>
  <si>
    <t>07-14-2025 17:15:00</t>
  </si>
  <si>
    <t>399215.3800000000000000</t>
  </si>
  <si>
    <t>5852817202016167514</t>
  </si>
  <si>
    <t>88021087</t>
  </si>
  <si>
    <t>07-14-2025 17:30:00</t>
  </si>
  <si>
    <t>399273.5900000000000000</t>
  </si>
  <si>
    <t>5514249953813591329</t>
  </si>
  <si>
    <t>88021095</t>
  </si>
  <si>
    <t>07-14-2025 17:45:00</t>
  </si>
  <si>
    <t>399330.0600000000000000</t>
  </si>
  <si>
    <t>10507126262240693241</t>
  </si>
  <si>
    <t>88021103</t>
  </si>
  <si>
    <t>07-14-2025 18:00:00</t>
  </si>
  <si>
    <t>399378.9100000000000000</t>
  </si>
  <si>
    <t>9120733275550255666</t>
  </si>
  <si>
    <t>88021111</t>
  </si>
  <si>
    <t>07-14-2025 18:15:00</t>
  </si>
  <si>
    <t>399427.7200000000000000</t>
  </si>
  <si>
    <t>4722854825763505164</t>
  </si>
  <si>
    <t>88021119</t>
  </si>
  <si>
    <t>07-14-2025 18:30:00</t>
  </si>
  <si>
    <t>399476.8400000000000000</t>
  </si>
  <si>
    <t>4564409817393515677</t>
  </si>
  <si>
    <t>88021127</t>
  </si>
  <si>
    <t>07-14-2025 18:45:00</t>
  </si>
  <si>
    <t>399530.7800000000000000</t>
  </si>
  <si>
    <t>14659428626509567524</t>
  </si>
  <si>
    <t>88021135</t>
  </si>
  <si>
    <t>07-14-2025 19:00:00</t>
  </si>
  <si>
    <t>399586.8400000000000000</t>
  </si>
  <si>
    <t>9531469709577204559</t>
  </si>
  <si>
    <t>88021143</t>
  </si>
  <si>
    <t>07-14-2025 19:15:00</t>
  </si>
  <si>
    <t>399642.8100000000000000</t>
  </si>
  <si>
    <t>16462657232464904429</t>
  </si>
  <si>
    <t>88021151</t>
  </si>
  <si>
    <t>07-14-2025 19:30:00</t>
  </si>
  <si>
    <t>399698.1900000000000000</t>
  </si>
  <si>
    <t>6652730669520851704</t>
  </si>
  <si>
    <t>88021159</t>
  </si>
  <si>
    <t>07-14-2025 19:45:00</t>
  </si>
  <si>
    <t>399755.7200000000000000</t>
  </si>
  <si>
    <t>5943612632726292500</t>
  </si>
  <si>
    <t>88021167</t>
  </si>
  <si>
    <t>07-14-2025 20:00:00</t>
  </si>
  <si>
    <t>399811.8400000000000000</t>
  </si>
  <si>
    <t>10683844619097866793</t>
  </si>
  <si>
    <t>88021175</t>
  </si>
  <si>
    <t>07-14-2025 20:15:00</t>
  </si>
  <si>
    <t>399865.6300000000000000</t>
  </si>
  <si>
    <t>279341613121893765</t>
  </si>
  <si>
    <t>88021183</t>
  </si>
  <si>
    <t>07-14-2025 20:30:00</t>
  </si>
  <si>
    <t>399917.3800000000000000</t>
  </si>
  <si>
    <t>11158090586931043551</t>
  </si>
  <si>
    <t>88021191</t>
  </si>
  <si>
    <t>07-14-2025 20:45:00</t>
  </si>
  <si>
    <t>399968.9700000000000000</t>
  </si>
  <si>
    <t>7917549749402293023</t>
  </si>
  <si>
    <t>88021199</t>
  </si>
  <si>
    <t>07-14-2025 21:00:00</t>
  </si>
  <si>
    <t>400019.6600000000000000</t>
  </si>
  <si>
    <t>13053127868586673501</t>
  </si>
  <si>
    <t>88021207</t>
  </si>
  <si>
    <t>07-14-2025 21:15:00</t>
  </si>
  <si>
    <t>400069.8100000000000000</t>
  </si>
  <si>
    <t>6198469910320078064</t>
  </si>
  <si>
    <t>88021215</t>
  </si>
  <si>
    <t>07-14-2025 21:30:00</t>
  </si>
  <si>
    <t>400120.7500000000000000</t>
  </si>
  <si>
    <t>16561229520423916874</t>
  </si>
  <si>
    <t>88021223</t>
  </si>
  <si>
    <t>07-14-2025 21:45:00</t>
  </si>
  <si>
    <t>400167.7500000000000000</t>
  </si>
  <si>
    <t>14731007085137259677</t>
  </si>
  <si>
    <t>88021231</t>
  </si>
  <si>
    <t>07-14-2025 22:00:00</t>
  </si>
  <si>
    <t>400211.8400000000000000</t>
  </si>
  <si>
    <t>15653772434277433351</t>
  </si>
  <si>
    <t>88021239</t>
  </si>
  <si>
    <t>07-14-2025 22:15:00</t>
  </si>
  <si>
    <t>400252.7200000000000000</t>
  </si>
  <si>
    <t>4461634485827332615</t>
  </si>
  <si>
    <t>88021247</t>
  </si>
  <si>
    <t>07-14-2025 22:30:00</t>
  </si>
  <si>
    <t>400292.2500000000000000</t>
  </si>
  <si>
    <t>5516292266215859256</t>
  </si>
  <si>
    <t>88021255</t>
  </si>
  <si>
    <t>07-14-2025 22:45:00</t>
  </si>
  <si>
    <t>400333.5600000000000000</t>
  </si>
  <si>
    <t>102137304959646119</t>
  </si>
  <si>
    <t>88021263</t>
  </si>
  <si>
    <t>07-14-2025 23:00:00</t>
  </si>
  <si>
    <t>400374.0000000000000000</t>
  </si>
  <si>
    <t>11461794425468038314</t>
  </si>
  <si>
    <t>88021271</t>
  </si>
  <si>
    <t>07-14-2025 23:15:00</t>
  </si>
  <si>
    <t>400414.9400000000000000</t>
  </si>
  <si>
    <t>1043588614909191691</t>
  </si>
  <si>
    <t>88021279</t>
  </si>
  <si>
    <t>07-14-2025 23:30:00</t>
  </si>
  <si>
    <t>400452.3800000000000000</t>
  </si>
  <si>
    <t>6124222228135298040</t>
  </si>
  <si>
    <t>88021287</t>
  </si>
  <si>
    <t>07-14-2025 23:45:00</t>
  </si>
  <si>
    <t>400487.3400000000000000</t>
  </si>
  <si>
    <t>6250205669335968379</t>
  </si>
  <si>
    <t>88021295</t>
  </si>
  <si>
    <t>07-15-2025 00:00:00</t>
  </si>
  <si>
    <t>400521.5600000000000000</t>
  </si>
  <si>
    <t>2200962595577733481</t>
  </si>
  <si>
    <t>88021303</t>
  </si>
  <si>
    <t>07-15-2025 00:15:00</t>
  </si>
  <si>
    <t>400556.3400000000000000</t>
  </si>
  <si>
    <t>534047466924780177</t>
  </si>
  <si>
    <t>88021311</t>
  </si>
  <si>
    <t>07-15-2025 00:30:00</t>
  </si>
  <si>
    <t>400592.4100000000000000</t>
  </si>
  <si>
    <t>4021887989263501113</t>
  </si>
  <si>
    <t>88021319</t>
  </si>
  <si>
    <t>07-15-2025 00:45:00</t>
  </si>
  <si>
    <t>400627.3100000000000000</t>
  </si>
  <si>
    <t>3962598152108519790</t>
  </si>
  <si>
    <t>88021327</t>
  </si>
  <si>
    <t>07-15-2025 01:00:00</t>
  </si>
  <si>
    <t>400661.2200000000000000</t>
  </si>
  <si>
    <t>11781921545773016419</t>
  </si>
  <si>
    <t>88021335</t>
  </si>
  <si>
    <t>07-15-2025 01:15:00</t>
  </si>
  <si>
    <t>400695.6900000000000000</t>
  </si>
  <si>
    <t>2562440572130471111</t>
  </si>
  <si>
    <t>88021343</t>
  </si>
  <si>
    <t>07-15-2025 01:30:00</t>
  </si>
  <si>
    <t>400731.9700000000000000</t>
  </si>
  <si>
    <t>14300306172937090093</t>
  </si>
  <si>
    <t>88021351</t>
  </si>
  <si>
    <t>07-15-2025 01:45:00</t>
  </si>
  <si>
    <t>400768.2500000000000000</t>
  </si>
  <si>
    <t>296397359497086860</t>
  </si>
  <si>
    <t>88021359</t>
  </si>
  <si>
    <t>07-15-2025 02:00:00</t>
  </si>
  <si>
    <t>400802.7200000000000000</t>
  </si>
  <si>
    <t>2860038588545744089</t>
  </si>
  <si>
    <t>88021367</t>
  </si>
  <si>
    <t>07-15-2025 02:15:00</t>
  </si>
  <si>
    <t>400839.0900000000000000</t>
  </si>
  <si>
    <t>16300635843382056393</t>
  </si>
  <si>
    <t>88021375</t>
  </si>
  <si>
    <t>07-15-2025 02:30:00</t>
  </si>
  <si>
    <t>400874.8400000000000000</t>
  </si>
  <si>
    <t>14122981885892482769</t>
  </si>
  <si>
    <t>88021383</t>
  </si>
  <si>
    <t>07-15-2025 02:45:00</t>
  </si>
  <si>
    <t>400909.9100000000000000</t>
  </si>
  <si>
    <t>16349212707929452380</t>
  </si>
  <si>
    <t>88021391</t>
  </si>
  <si>
    <t>07-15-2025 03:00:00</t>
  </si>
  <si>
    <t>400945.2800000000000000</t>
  </si>
  <si>
    <t>12752645556031830669</t>
  </si>
  <si>
    <t>88021399</t>
  </si>
  <si>
    <t>07-15-2025 03:15:00</t>
  </si>
  <si>
    <t>400980.1900000000000000</t>
  </si>
  <si>
    <t>8983885223729621908</t>
  </si>
  <si>
    <t>88021407</t>
  </si>
  <si>
    <t>07-15-2025 03:30:00</t>
  </si>
  <si>
    <t>401014.6900000000000000</t>
  </si>
  <si>
    <t>10281364057114990620</t>
  </si>
  <si>
    <t>88021415</t>
  </si>
  <si>
    <t>07-15-2025 03:45:00</t>
  </si>
  <si>
    <t>401049.5900000000000000</t>
  </si>
  <si>
    <t>3371598617907296692</t>
  </si>
  <si>
    <t>88021423</t>
  </si>
  <si>
    <t>07-15-2025 04:00:00</t>
  </si>
  <si>
    <t>401085.1600000000000000</t>
  </si>
  <si>
    <t>4714525099470001559</t>
  </si>
  <si>
    <t>88022863</t>
  </si>
  <si>
    <t>07-15-2025 04:15:00</t>
  </si>
  <si>
    <t>401119.6900000000000000</t>
  </si>
  <si>
    <t>5352137297189086147</t>
  </si>
  <si>
    <t>88022871</t>
  </si>
  <si>
    <t>07-15-2025 04:30:00</t>
  </si>
  <si>
    <t>401147.9700000000000000</t>
  </si>
  <si>
    <t>4677121495170525363</t>
  </si>
  <si>
    <t>88022879</t>
  </si>
  <si>
    <t>07-15-2025 04:45:00</t>
  </si>
  <si>
    <t>401182.5600000000000000</t>
  </si>
  <si>
    <t>11149377679955561414</t>
  </si>
  <si>
    <t>88036501</t>
  </si>
  <si>
    <t>07-15-2025 05:00:00</t>
  </si>
  <si>
    <t>401210.0900000000000000</t>
  </si>
  <si>
    <t>435573240403200826</t>
  </si>
  <si>
    <t>88036505</t>
  </si>
  <si>
    <t>07-15-2025 05:15:00</t>
  </si>
  <si>
    <t>401244.0600000000000000</t>
  </si>
  <si>
    <t>10395844821273496000</t>
  </si>
  <si>
    <t>88036509</t>
  </si>
  <si>
    <t>07-15-2025 05:30:00</t>
  </si>
  <si>
    <t>401272.2200000000000000</t>
  </si>
  <si>
    <t>244734527950326734</t>
  </si>
  <si>
    <t>88036513</t>
  </si>
  <si>
    <t>07-15-2025 05:45:00</t>
  </si>
  <si>
    <t>401306.8100000000000000</t>
  </si>
  <si>
    <t>3375472379049454188</t>
  </si>
  <si>
    <t>88036517</t>
  </si>
  <si>
    <t>07-15-2025 06:00:00</t>
  </si>
  <si>
    <t>401334.0000000000000000</t>
  </si>
  <si>
    <t>820526729841537300</t>
  </si>
  <si>
    <t>88036521</t>
  </si>
  <si>
    <t>07-15-2025 06:15:00</t>
  </si>
  <si>
    <t>401365.5600000000000000</t>
  </si>
  <si>
    <t>18377585294879354848</t>
  </si>
  <si>
    <t>88036525</t>
  </si>
  <si>
    <t>07-15-2025 06:30:00</t>
  </si>
  <si>
    <t>401391.4700000000000000</t>
  </si>
  <si>
    <t>597600885677972651</t>
  </si>
  <si>
    <t>88036529</t>
  </si>
  <si>
    <t>07-15-2025 06:45:00</t>
  </si>
  <si>
    <t>401424.0300000000000000</t>
  </si>
  <si>
    <t>7779287048520847037</t>
  </si>
  <si>
    <t>88036533</t>
  </si>
  <si>
    <t>07-15-2025 07:00:00</t>
  </si>
  <si>
    <t>401451.2200000000000000</t>
  </si>
  <si>
    <t>8965275386525225208</t>
  </si>
  <si>
    <t>88036537</t>
  </si>
  <si>
    <t>07-15-2025 07:15:00</t>
  </si>
  <si>
    <t>401485.0600000000000000</t>
  </si>
  <si>
    <t>10961145164496167306</t>
  </si>
  <si>
    <t>88036541</t>
  </si>
  <si>
    <t>07-15-2025 07:30:00</t>
  </si>
  <si>
    <t>401517.9700000000000000</t>
  </si>
  <si>
    <t>1348898923475080503</t>
  </si>
  <si>
    <t>88036545</t>
  </si>
  <si>
    <t>07-15-2025 07:45:00</t>
  </si>
  <si>
    <t>401550.2800000000000000</t>
  </si>
  <si>
    <t>12612383860651683606</t>
  </si>
  <si>
    <t>88036549</t>
  </si>
  <si>
    <t>07-15-2025 08:00:00</t>
  </si>
  <si>
    <t>401582.8800000000000000</t>
  </si>
  <si>
    <t>14838206188599835777</t>
  </si>
  <si>
    <t>88036553</t>
  </si>
  <si>
    <t>07-15-2025 08:15:00</t>
  </si>
  <si>
    <t>401617.4100000000000000</t>
  </si>
  <si>
    <t>1091302252009807859</t>
  </si>
  <si>
    <t>88036557</t>
  </si>
  <si>
    <t>07-15-2025 08:30:00</t>
  </si>
  <si>
    <t>401654.8100000000000000</t>
  </si>
  <si>
    <t>14857559576566449785</t>
  </si>
  <si>
    <t>88036561</t>
  </si>
  <si>
    <t>07-15-2025 08:45:00</t>
  </si>
  <si>
    <t>401693.0900000000000000</t>
  </si>
  <si>
    <t>7465832154536331858</t>
  </si>
  <si>
    <t>88036565</t>
  </si>
  <si>
    <t>07-15-2025 09:00:00</t>
  </si>
  <si>
    <t>401730.9700000000000000</t>
  </si>
  <si>
    <t>3494447351288956524</t>
  </si>
  <si>
    <t>88036569</t>
  </si>
  <si>
    <t>07-15-2025 09:15:00</t>
  </si>
  <si>
    <t>401770.6600000000000000</t>
  </si>
  <si>
    <t>16445557246980918260</t>
  </si>
  <si>
    <t>88036573</t>
  </si>
  <si>
    <t>07-15-2025 09:30:00</t>
  </si>
  <si>
    <t>401811.0000000000000000</t>
  </si>
  <si>
    <t>5748234921153684979</t>
  </si>
  <si>
    <t>88036577</t>
  </si>
  <si>
    <t>07-15-2025 09:45:00</t>
  </si>
  <si>
    <t>401851.6300000000000000</t>
  </si>
  <si>
    <t>11107106726343995440</t>
  </si>
  <si>
    <t>88036581</t>
  </si>
  <si>
    <t>07-15-2025 10:00:00</t>
  </si>
  <si>
    <t>401893.3100000000000000</t>
  </si>
  <si>
    <t>3523178062222987142</t>
  </si>
  <si>
    <t>88036585</t>
  </si>
  <si>
    <t>07-15-2025 10:15:00</t>
  </si>
  <si>
    <t>401937.6900000000000000</t>
  </si>
  <si>
    <t>16393230407891395875</t>
  </si>
  <si>
    <t>88036589</t>
  </si>
  <si>
    <t>07-15-2025 10:30:00</t>
  </si>
  <si>
    <t>401983.1300000000000000</t>
  </si>
  <si>
    <t>7538945668371050535</t>
  </si>
  <si>
    <t>88036593</t>
  </si>
  <si>
    <t>07-15-2025 10:45:00</t>
  </si>
  <si>
    <t>402029.7200000000000000</t>
  </si>
  <si>
    <t>9650788416208417174</t>
  </si>
  <si>
    <t>88036597</t>
  </si>
  <si>
    <t>07-15-2025 11:00:00</t>
  </si>
  <si>
    <t>402078.8800000000000000</t>
  </si>
  <si>
    <t>15464030554807329454</t>
  </si>
  <si>
    <t>88036601</t>
  </si>
  <si>
    <t>07-15-2025 11:15:00</t>
  </si>
  <si>
    <t>402125.9400000000000000</t>
  </si>
  <si>
    <t>12253798766305331789</t>
  </si>
  <si>
    <t>88036605</t>
  </si>
  <si>
    <t>07-15-2025 11:30:00</t>
  </si>
  <si>
    <t>402174.9400000000000000</t>
  </si>
  <si>
    <t>14690939605101153333</t>
  </si>
  <si>
    <t>88036609</t>
  </si>
  <si>
    <t>07-15-2025 11:45:00</t>
  </si>
  <si>
    <t>402231.1600000000000000</t>
  </si>
  <si>
    <t>6609673411470997651</t>
  </si>
  <si>
    <t>88036613</t>
  </si>
  <si>
    <t>07-15-2025 12:00:00</t>
  </si>
  <si>
    <t>402288.5300000000000000</t>
  </si>
  <si>
    <t>3826620866556194060</t>
  </si>
  <si>
    <t>88036617</t>
  </si>
  <si>
    <t>07-15-2025 12:15:00</t>
  </si>
  <si>
    <t>402344.0600000000000000</t>
  </si>
  <si>
    <t>9033785765698301338</t>
  </si>
  <si>
    <t>88036621</t>
  </si>
  <si>
    <t>07-15-2025 12:30:00</t>
  </si>
  <si>
    <t>402402.5000000000000000</t>
  </si>
  <si>
    <t>1506169711443420990</t>
  </si>
  <si>
    <t>88036625</t>
  </si>
  <si>
    <t>07-15-2025 12:45:00</t>
  </si>
  <si>
    <t>402461.4400000000000000</t>
  </si>
  <si>
    <t>12287466628570362025</t>
  </si>
  <si>
    <t>88036629</t>
  </si>
  <si>
    <t>07-15-2025 13:00:00</t>
  </si>
  <si>
    <t>402522.1600000000000000</t>
  </si>
  <si>
    <t>6784067720235975441</t>
  </si>
  <si>
    <t>88036633</t>
  </si>
  <si>
    <t>07-15-2025 13:15:00</t>
  </si>
  <si>
    <t>402582.1300000000000000</t>
  </si>
  <si>
    <t>4224947433501179160</t>
  </si>
  <si>
    <t>88036637</t>
  </si>
  <si>
    <t>07-15-2025 13:30:00</t>
  </si>
  <si>
    <t>402643.0600000000000000</t>
  </si>
  <si>
    <t>16128325282539892388</t>
  </si>
  <si>
    <t>88036641</t>
  </si>
  <si>
    <t>07-15-2025 13:45:00</t>
  </si>
  <si>
    <t>402704.5000000000000000</t>
  </si>
  <si>
    <t>10603142986169590312</t>
  </si>
  <si>
    <t>88036645</t>
  </si>
  <si>
    <t>07-15-2025 14:00:00</t>
  </si>
  <si>
    <t>402765.8400000000000000</t>
  </si>
  <si>
    <t>10402877088442510939</t>
  </si>
  <si>
    <t>88036649</t>
  </si>
  <si>
    <t>07-15-2025 14:15:00</t>
  </si>
  <si>
    <t>402828.7800000000000000</t>
  </si>
  <si>
    <t>4220604877261753273</t>
  </si>
  <si>
    <t>88036653</t>
  </si>
  <si>
    <t>07-15-2025 14:30:00</t>
  </si>
  <si>
    <t>402891.3800000000000000</t>
  </si>
  <si>
    <t>9650102685366078007</t>
  </si>
  <si>
    <t>88036657</t>
  </si>
  <si>
    <t>07-15-2025 14:45:00</t>
  </si>
  <si>
    <t>402955.8800000000000000</t>
  </si>
  <si>
    <t>679946685884457727</t>
  </si>
  <si>
    <t>88036661</t>
  </si>
  <si>
    <t>07-15-2025 15:00:00</t>
  </si>
  <si>
    <t>403019.9400000000000000</t>
  </si>
  <si>
    <t>1164788006611476707</t>
  </si>
  <si>
    <t>88036665</t>
  </si>
  <si>
    <t>07-15-2025 15:15:00</t>
  </si>
  <si>
    <t>403087.3100000000000000</t>
  </si>
  <si>
    <t>12291487599815644235</t>
  </si>
  <si>
    <t>88036669</t>
  </si>
  <si>
    <t>07-15-2025 15:30:00</t>
  </si>
  <si>
    <t>403155.4100000000000000</t>
  </si>
  <si>
    <t>9555868286931116900</t>
  </si>
  <si>
    <t>88036673</t>
  </si>
  <si>
    <t>07-15-2025 15:45:00</t>
  </si>
  <si>
    <t>403223.3400000000000000</t>
  </si>
  <si>
    <t>14658431079913791382</t>
  </si>
  <si>
    <t>88036677</t>
  </si>
  <si>
    <t>07-15-2025 16:00:00</t>
  </si>
  <si>
    <t>403291.8800000000000000</t>
  </si>
  <si>
    <t>328394995688744681</t>
  </si>
  <si>
    <t>88036681</t>
  </si>
  <si>
    <t>07-15-2025 16:15:00</t>
  </si>
  <si>
    <t>403365.6600000000000000</t>
  </si>
  <si>
    <t>10186908550532317780</t>
  </si>
  <si>
    <t>88036685</t>
  </si>
  <si>
    <t>07-15-2025 16:30:00</t>
  </si>
  <si>
    <t>403438.5600000000000000</t>
  </si>
  <si>
    <t>7695236701072813789</t>
  </si>
  <si>
    <t>88036689</t>
  </si>
  <si>
    <t>07-15-2025 16:45:00</t>
  </si>
  <si>
    <t>403508.8400000000000000</t>
  </si>
  <si>
    <t>18082924264221231928</t>
  </si>
  <si>
    <t>88064551</t>
  </si>
  <si>
    <t>07-15-2025 17:00:00</t>
  </si>
  <si>
    <t>403580.2200000000000000</t>
  </si>
  <si>
    <t>6553551483710692508</t>
  </si>
  <si>
    <t>88064555</t>
  </si>
  <si>
    <t>07-15-2025 17:15:00</t>
  </si>
  <si>
    <t>403650.8800000000000000</t>
  </si>
  <si>
    <t>11418332023409971493</t>
  </si>
  <si>
    <t>88064559</t>
  </si>
  <si>
    <t>07-15-2025 17:30:00</t>
  </si>
  <si>
    <t>403720.4400000000000000</t>
  </si>
  <si>
    <t>6825347783564755671</t>
  </si>
  <si>
    <t>88064563</t>
  </si>
  <si>
    <t>07-15-2025 17:45:00</t>
  </si>
  <si>
    <t>403792.5900000000000000</t>
  </si>
  <si>
    <t>7014603168397058711</t>
  </si>
  <si>
    <t>88064567</t>
  </si>
  <si>
    <t>07-15-2025 18:00:00</t>
  </si>
  <si>
    <t>403862.1300000000000000</t>
  </si>
  <si>
    <t>15388866451828799992</t>
  </si>
  <si>
    <t>88064571</t>
  </si>
  <si>
    <t>07-15-2025 18:15:00</t>
  </si>
  <si>
    <t>403933.3400000000000000</t>
  </si>
  <si>
    <t>15180282749925162711</t>
  </si>
  <si>
    <t>88064575</t>
  </si>
  <si>
    <t>07-15-2025 18:30:00</t>
  </si>
  <si>
    <t>404005.1300000000000000</t>
  </si>
  <si>
    <t>13638641288942705827</t>
  </si>
  <si>
    <t>88064579</t>
  </si>
  <si>
    <t>07-15-2025 18:45:00</t>
  </si>
  <si>
    <t>404076.8800000000000000</t>
  </si>
  <si>
    <t>7232093228985692283</t>
  </si>
  <si>
    <t>88064583</t>
  </si>
  <si>
    <t>07-15-2025 19:00:00</t>
  </si>
  <si>
    <t>404148.4700000000000000</t>
  </si>
  <si>
    <t>15215160914447111219</t>
  </si>
  <si>
    <t>88064587</t>
  </si>
  <si>
    <t>07-15-2025 19:15:00</t>
  </si>
  <si>
    <t>404219.0000000000000000</t>
  </si>
  <si>
    <t>16823883372930631240</t>
  </si>
  <si>
    <t>88064591</t>
  </si>
  <si>
    <t>07-15-2025 19:30:00</t>
  </si>
  <si>
    <t>404288.6900000000000000</t>
  </si>
  <si>
    <t>18170950463671596926</t>
  </si>
  <si>
    <t>88064595</t>
  </si>
  <si>
    <t>07-15-2025 19:45:00</t>
  </si>
  <si>
    <t>404357.2200000000000000</t>
  </si>
  <si>
    <t>16745766429489997414</t>
  </si>
  <si>
    <t>88064599</t>
  </si>
  <si>
    <t>07-15-2025 20:00:00</t>
  </si>
  <si>
    <t>404427.7800000000000000</t>
  </si>
  <si>
    <t>10035011281293764214</t>
  </si>
  <si>
    <t>88064603</t>
  </si>
  <si>
    <t>07-15-2025 20:15:00</t>
  </si>
  <si>
    <t>404498.9400000000000000</t>
  </si>
  <si>
    <t>9905171176556984781</t>
  </si>
  <si>
    <t>88064607</t>
  </si>
  <si>
    <t>07-15-2025 20:30:00</t>
  </si>
  <si>
    <t>404569.9700000000000000</t>
  </si>
  <si>
    <t>2686423830450654363</t>
  </si>
  <si>
    <t>88064611</t>
  </si>
  <si>
    <t>07-15-2025 20:45:00</t>
  </si>
  <si>
    <t>404638.3100000000000000</t>
  </si>
  <si>
    <t>16836555926162621987</t>
  </si>
  <si>
    <t>88064615</t>
  </si>
  <si>
    <t>07-15-2025 21:00:00</t>
  </si>
  <si>
    <t>404705.5600000000000000</t>
  </si>
  <si>
    <t>18363122916683904375</t>
  </si>
  <si>
    <t>88064619</t>
  </si>
  <si>
    <t>07-15-2025 21:15:00</t>
  </si>
  <si>
    <t>404770.7800000000000000</t>
  </si>
  <si>
    <t>12380430010187104094</t>
  </si>
  <si>
    <t>88064623</t>
  </si>
  <si>
    <t>07-15-2025 21:30:00</t>
  </si>
  <si>
    <t>404836.1600000000000000</t>
  </si>
  <si>
    <t>13575005219849287761</t>
  </si>
  <si>
    <t>88064627</t>
  </si>
  <si>
    <t>07-15-2025 21:45:00</t>
  </si>
  <si>
    <t>404895.5000000000000000</t>
  </si>
  <si>
    <t>15455971365814874320</t>
  </si>
  <si>
    <t>88064631</t>
  </si>
  <si>
    <t>07-15-2025 22:00:00</t>
  </si>
  <si>
    <t>404966.0600000000000000</t>
  </si>
  <si>
    <t>8779655390114663840</t>
  </si>
  <si>
    <t>88064635</t>
  </si>
  <si>
    <t>07-15-2025 22:15:00</t>
  </si>
  <si>
    <t>405029.4700000000000000</t>
  </si>
  <si>
    <t>15500556176670091320</t>
  </si>
  <si>
    <t>88064639</t>
  </si>
  <si>
    <t>07-15-2025 22:30:00</t>
  </si>
  <si>
    <t>405093.2500000000000000</t>
  </si>
  <si>
    <t>14437308842484117441</t>
  </si>
  <si>
    <t>88064643</t>
  </si>
  <si>
    <t>07-15-2025 22:45:00</t>
  </si>
  <si>
    <t>405156.4100000000000000</t>
  </si>
  <si>
    <t>15869643529803329970</t>
  </si>
  <si>
    <t>88064647</t>
  </si>
  <si>
    <t>07-15-2025 23:00:00</t>
  </si>
  <si>
    <t>405220.5900000000000000</t>
  </si>
  <si>
    <t>12699239422800180251</t>
  </si>
  <si>
    <t>88064651</t>
  </si>
  <si>
    <t>07-15-2025 23:15:00</t>
  </si>
  <si>
    <t>405280.4400000000000000</t>
  </si>
  <si>
    <t>10310995344271982951</t>
  </si>
  <si>
    <t>88064655</t>
  </si>
  <si>
    <t>07-15-2025 23:30:00</t>
  </si>
  <si>
    <t>405340.5300000000000000</t>
  </si>
  <si>
    <t>2749648862569699942</t>
  </si>
  <si>
    <t>88064659</t>
  </si>
  <si>
    <t>07-15-2025 23:45:00</t>
  </si>
  <si>
    <t>405401.3800000000000000</t>
  </si>
  <si>
    <t>5263315975541781876</t>
  </si>
  <si>
    <t>88064663</t>
  </si>
  <si>
    <t>07-16-2025 00:00:00</t>
  </si>
  <si>
    <t>405463.0900000000000000</t>
  </si>
  <si>
    <t>4227689397132252341</t>
  </si>
  <si>
    <t>88064667</t>
  </si>
  <si>
    <t>07-16-2025 00:15:00</t>
  </si>
  <si>
    <t>405524.7500000000000000</t>
  </si>
  <si>
    <t>135469504991273212</t>
  </si>
  <si>
    <t>88064671</t>
  </si>
  <si>
    <t>07-16-2025 00:30:00</t>
  </si>
  <si>
    <t>405583.2200000000000000</t>
  </si>
  <si>
    <t>12641903283714641572</t>
  </si>
  <si>
    <t>88064675</t>
  </si>
  <si>
    <t>07-16-2025 00:45:00</t>
  </si>
  <si>
    <t>405643.4100000000000000</t>
  </si>
  <si>
    <t>14885006519770730847</t>
  </si>
  <si>
    <t>88064679</t>
  </si>
  <si>
    <t>07-16-2025 01:00:00</t>
  </si>
  <si>
    <t>405702.4400000000000000</t>
  </si>
  <si>
    <t>13604810137883907972</t>
  </si>
  <si>
    <t>88064683</t>
  </si>
  <si>
    <t>07-16-2025 01:15:00</t>
  </si>
  <si>
    <t>405760.9700000000000000</t>
  </si>
  <si>
    <t>3794516933237955051</t>
  </si>
  <si>
    <t>88064687</t>
  </si>
  <si>
    <t>07-16-2025 01:30:00</t>
  </si>
  <si>
    <t>405819.9400000000000000</t>
  </si>
  <si>
    <t>10190910802460307226</t>
  </si>
  <si>
    <t>88064691</t>
  </si>
  <si>
    <t>07-16-2025 01:45:00</t>
  </si>
  <si>
    <t>405879.7800000000000000</t>
  </si>
  <si>
    <t>3733067860629849654</t>
  </si>
  <si>
    <t>88064695</t>
  </si>
  <si>
    <t>07-16-2025 02:00:00</t>
  </si>
  <si>
    <t>405941.5000000000000000</t>
  </si>
  <si>
    <t>8265817440731300204</t>
  </si>
  <si>
    <t>88064699</t>
  </si>
  <si>
    <t>07-16-2025 02:15:00</t>
  </si>
  <si>
    <t>406003.5600000000000000</t>
  </si>
  <si>
    <t>11352565448772814196</t>
  </si>
  <si>
    <t>88064703</t>
  </si>
  <si>
    <t>07-16-2025 02:30:00</t>
  </si>
  <si>
    <t>406066.5000000000000000</t>
  </si>
  <si>
    <t>5672180660560870314</t>
  </si>
  <si>
    <t>88064707</t>
  </si>
  <si>
    <t>07-16-2025 02:45:00</t>
  </si>
  <si>
    <t>406127.7200000000000000</t>
  </si>
  <si>
    <t>17364789478446106750</t>
  </si>
  <si>
    <t>88064711</t>
  </si>
  <si>
    <t>07-16-2025 03:00:00</t>
  </si>
  <si>
    <t>406185.5900000000000000</t>
  </si>
  <si>
    <t>1385290642654770998</t>
  </si>
  <si>
    <t>88064715</t>
  </si>
  <si>
    <t>07-16-2025 03:15:00</t>
  </si>
  <si>
    <t>406238.3800000000000000</t>
  </si>
  <si>
    <t>17477521065283527975</t>
  </si>
  <si>
    <t>88064719</t>
  </si>
  <si>
    <t>07-16-2025 03:30:00</t>
  </si>
  <si>
    <t>406296.5600000000000000</t>
  </si>
  <si>
    <t>11769515521295139749</t>
  </si>
  <si>
    <t>88064723</t>
  </si>
  <si>
    <t>07-16-2025 03:45:00</t>
  </si>
  <si>
    <t>406359.2800000000000000</t>
  </si>
  <si>
    <t>39756685237492774</t>
  </si>
  <si>
    <t>88064727</t>
  </si>
  <si>
    <t>07-16-2025 04:00:00</t>
  </si>
  <si>
    <t>406419.5900000000000000</t>
  </si>
  <si>
    <t>10786630489988347265</t>
  </si>
  <si>
    <t>88064731</t>
  </si>
  <si>
    <t>07-16-2025 04:15:00</t>
  </si>
  <si>
    <t>406479.9700000000000000</t>
  </si>
  <si>
    <t>4496077933929377615</t>
  </si>
  <si>
    <t>88064735</t>
  </si>
  <si>
    <t>07-16-2025 04:30:00</t>
  </si>
  <si>
    <t>406541.5600000000000000</t>
  </si>
  <si>
    <t>4760966518682809254</t>
  </si>
  <si>
    <t>88064739</t>
  </si>
  <si>
    <t>07-16-2025 04:45:00</t>
  </si>
  <si>
    <t>406603.5600000000000000</t>
  </si>
  <si>
    <t>3592996169564237807</t>
  </si>
  <si>
    <t>88064743</t>
  </si>
  <si>
    <t>07-16-2025 05:00:00</t>
  </si>
  <si>
    <t>406665.8100000000000000</t>
  </si>
  <si>
    <t>5725725073168395299</t>
  </si>
  <si>
    <t>88064747</t>
  </si>
  <si>
    <t>07-16-2025 05:15:00</t>
  </si>
  <si>
    <t>406728.6300000000000000</t>
  </si>
  <si>
    <t>17798089334630530885</t>
  </si>
  <si>
    <t>88064751</t>
  </si>
  <si>
    <t>07-16-2025 05:30:00</t>
  </si>
  <si>
    <t>406792.7500000000000000</t>
  </si>
  <si>
    <t>2209154153779887147</t>
  </si>
  <si>
    <t>88064755</t>
  </si>
  <si>
    <t>07-16-2025 05:45:00</t>
  </si>
  <si>
    <t>406855.6600000000000000</t>
  </si>
  <si>
    <t>1473985866191641847</t>
  </si>
  <si>
    <t>88064759</t>
  </si>
  <si>
    <t>07-16-2025 06:00:00</t>
  </si>
  <si>
    <t>406918.2800000000000000</t>
  </si>
  <si>
    <t>11960934164168256964</t>
  </si>
  <si>
    <t>88064763</t>
  </si>
  <si>
    <t>07-16-2025 06:15:00</t>
  </si>
  <si>
    <t>406977.6300000000000000</t>
  </si>
  <si>
    <t>12244621630145663762</t>
  </si>
  <si>
    <t>88064767</t>
  </si>
  <si>
    <t>07-16-2025 06:30:00</t>
  </si>
  <si>
    <t>407039.0000000000000000</t>
  </si>
  <si>
    <t>14282425545619067512</t>
  </si>
  <si>
    <t>88064771</t>
  </si>
  <si>
    <t>07-16-2025 06:45:00</t>
  </si>
  <si>
    <t>407098.5300000000000000</t>
  </si>
  <si>
    <t>17962567385545044285</t>
  </si>
  <si>
    <t>88064775</t>
  </si>
  <si>
    <t>07-16-2025 07:00:00</t>
  </si>
  <si>
    <t>407158.1900000000000000</t>
  </si>
  <si>
    <t>6648557241658528524</t>
  </si>
  <si>
    <t>88064779</t>
  </si>
  <si>
    <t>07-16-2025 07:15:00</t>
  </si>
  <si>
    <t>407220.3800000000000000</t>
  </si>
  <si>
    <t>3736438160335058772</t>
  </si>
  <si>
    <t>88064783</t>
  </si>
  <si>
    <t>07-16-2025 07:30:00</t>
  </si>
  <si>
    <t>407284.5000000000000000</t>
  </si>
  <si>
    <t>12108718711178503816</t>
  </si>
  <si>
    <t>88064787</t>
  </si>
  <si>
    <t>07-16-2025 07:45:00</t>
  </si>
  <si>
    <t>407348.0000000000000000</t>
  </si>
  <si>
    <t>11487837490303560441</t>
  </si>
  <si>
    <t>88064791</t>
  </si>
  <si>
    <t>07-16-2025 08:00:00</t>
  </si>
  <si>
    <t>407413.2500000000000000</t>
  </si>
  <si>
    <t>7733242554971665709</t>
  </si>
  <si>
    <t>88064795</t>
  </si>
  <si>
    <t>07-16-2025 08:15:00</t>
  </si>
  <si>
    <t>407478.7500000000000000</t>
  </si>
  <si>
    <t>4771788028215230046</t>
  </si>
  <si>
    <t>88064799</t>
  </si>
  <si>
    <t>07-16-2025 08:30:00</t>
  </si>
  <si>
    <t>407547.1600000000000000</t>
  </si>
  <si>
    <t>11548131416844432697</t>
  </si>
  <si>
    <t>88064803</t>
  </si>
  <si>
    <t>07-16-2025 08:45:00</t>
  </si>
  <si>
    <t>407619.4400000000000000</t>
  </si>
  <si>
    <t>4844199099215287150</t>
  </si>
  <si>
    <t>88064807</t>
  </si>
  <si>
    <t>07-16-2025 09:00:00</t>
  </si>
  <si>
    <t>407692.2800000000000000</t>
  </si>
  <si>
    <t>13354985823353954755</t>
  </si>
  <si>
    <t>88064811</t>
  </si>
  <si>
    <t>07-16-2025 09:15:00</t>
  </si>
  <si>
    <t>407763.7800000000000000</t>
  </si>
  <si>
    <t>11854789007049327226</t>
  </si>
  <si>
    <t>88064815</t>
  </si>
  <si>
    <t>07-16-2025 09:30:00</t>
  </si>
  <si>
    <t>407838.1900000000000000</t>
  </si>
  <si>
    <t>1271071291819395529</t>
  </si>
  <si>
    <t>88064819</t>
  </si>
  <si>
    <t>07-16-2025 09:45:00</t>
  </si>
  <si>
    <t>407915.0900000000000000</t>
  </si>
  <si>
    <t>460910934595331260</t>
  </si>
  <si>
    <t>88064823</t>
  </si>
  <si>
    <t>07-16-2025 10:00:00</t>
  </si>
  <si>
    <t>407992.9400000000000000</t>
  </si>
  <si>
    <t>8368595761975406381</t>
  </si>
  <si>
    <t>88064827</t>
  </si>
  <si>
    <t>07-16-2025 10:15:00</t>
  </si>
  <si>
    <t>408071.3400000000000000</t>
  </si>
  <si>
    <t>14962427544029502795</t>
  </si>
  <si>
    <t>88064831</t>
  </si>
  <si>
    <t>07-16-2025 10:30:00</t>
  </si>
  <si>
    <t>408146.8400000000000000</t>
  </si>
  <si>
    <t>17842818619307135962</t>
  </si>
  <si>
    <t>88064835</t>
  </si>
  <si>
    <t>07-16-2025 10:45:00</t>
  </si>
  <si>
    <t>408226.2200000000000000</t>
  </si>
  <si>
    <t>15838963382600642494</t>
  </si>
  <si>
    <t>88064839</t>
  </si>
  <si>
    <t>07-16-2025 11:00:00</t>
  </si>
  <si>
    <t>408303.2800000000000000</t>
  </si>
  <si>
    <t>817577736568248068</t>
  </si>
  <si>
    <t>88064843</t>
  </si>
  <si>
    <t>07-16-2025 11:15:00</t>
  </si>
  <si>
    <t>408375.0600000000000000</t>
  </si>
  <si>
    <t>11072540238892986865</t>
  </si>
  <si>
    <t>88064847</t>
  </si>
  <si>
    <t>07-16-2025 11:30:00</t>
  </si>
  <si>
    <t>408449.2800000000000000</t>
  </si>
  <si>
    <t>15421092978726642746</t>
  </si>
  <si>
    <t>88064851</t>
  </si>
  <si>
    <t>07-16-2025 11:45:00</t>
  </si>
  <si>
    <t>408521.2500000000000000</t>
  </si>
  <si>
    <t>1597248231405063195</t>
  </si>
  <si>
    <t>88064855</t>
  </si>
  <si>
    <t>07-16-2025 12:00:00</t>
  </si>
  <si>
    <t>408602.0000000000000000</t>
  </si>
  <si>
    <t>16191938225219646351</t>
  </si>
  <si>
    <t>88064859</t>
  </si>
  <si>
    <t>07-16-2025 12:15:00</t>
  </si>
  <si>
    <t>408690.3400000000000000</t>
  </si>
  <si>
    <t>11817623291066234151</t>
  </si>
  <si>
    <t>88064863</t>
  </si>
  <si>
    <t>07-16-2025 12:30:00</t>
  </si>
  <si>
    <t>408777.4700000000000000</t>
  </si>
  <si>
    <t>16166007248137161303</t>
  </si>
  <si>
    <t>88064867</t>
  </si>
  <si>
    <t>07-16-2025 12:45:00</t>
  </si>
  <si>
    <t>408880.8400000000000000</t>
  </si>
  <si>
    <t>310641145748386833</t>
  </si>
  <si>
    <t>88064871</t>
  </si>
  <si>
    <t>07-16-2025 13:00:00</t>
  </si>
  <si>
    <t>408983.9400000000000000</t>
  </si>
  <si>
    <t>5472863270857833686</t>
  </si>
  <si>
    <t>88064875</t>
  </si>
  <si>
    <t>07-16-2025 13:15:00</t>
  </si>
  <si>
    <t>409076.4400000000000000</t>
  </si>
  <si>
    <t>1301293669064743148</t>
  </si>
  <si>
    <t>88064879</t>
  </si>
  <si>
    <t>07-16-2025 13:30:00</t>
  </si>
  <si>
    <t>409163.5300000000000000</t>
  </si>
  <si>
    <t>7847281840547264911</t>
  </si>
  <si>
    <t>88064883</t>
  </si>
  <si>
    <t>07-16-2025 13:45:00</t>
  </si>
  <si>
    <t>409247.4100000000000000</t>
  </si>
  <si>
    <t>18215609945977160804</t>
  </si>
  <si>
    <t>88064887</t>
  </si>
  <si>
    <t>07-16-2025 14:00:00</t>
  </si>
  <si>
    <t>409331.7500000000000000</t>
  </si>
  <si>
    <t>9236405393629191878</t>
  </si>
  <si>
    <t>88064891</t>
  </si>
  <si>
    <t>07-16-2025 14:15:00</t>
  </si>
  <si>
    <t>409415.3100000000000000</t>
  </si>
  <si>
    <t>5573467644147656469</t>
  </si>
  <si>
    <t>88064895</t>
  </si>
  <si>
    <t>07-16-2025 14:30:00</t>
  </si>
  <si>
    <t>409488.2200000000000000</t>
  </si>
  <si>
    <t>12265266198072101948</t>
  </si>
  <si>
    <t>88064899</t>
  </si>
  <si>
    <t>07-16-2025 14:45:00</t>
  </si>
  <si>
    <t>409556.7200000000000000</t>
  </si>
  <si>
    <t>8053199054779275128</t>
  </si>
  <si>
    <t>88064903</t>
  </si>
  <si>
    <t>07-16-2025 15:00:00</t>
  </si>
  <si>
    <t>409627.7500000000000000</t>
  </si>
  <si>
    <t>9031397043706509785</t>
  </si>
  <si>
    <t>88064907</t>
  </si>
  <si>
    <t>07-16-2025 15:15:00</t>
  </si>
  <si>
    <t>409707.4400000000000000</t>
  </si>
  <si>
    <t>15000060245497644137</t>
  </si>
  <si>
    <t>88064911</t>
  </si>
  <si>
    <t>07-16-2025 15:30:00</t>
  </si>
  <si>
    <t>409794.5900000000000000</t>
  </si>
  <si>
    <t>6845622712265729288</t>
  </si>
  <si>
    <t>88064915</t>
  </si>
  <si>
    <t>07-16-2025 15:45:00</t>
  </si>
  <si>
    <t>409881.5900000000000000</t>
  </si>
  <si>
    <t>9146624969264771850</t>
  </si>
  <si>
    <t>88064919</t>
  </si>
  <si>
    <t>07-16-2025 16:00:00</t>
  </si>
  <si>
    <t>409968.2800000000000000</t>
  </si>
  <si>
    <t>2369277688797534386</t>
  </si>
  <si>
    <t>88064923</t>
  </si>
  <si>
    <t>07-16-2025 16:15:00</t>
  </si>
  <si>
    <t>410050.2500000000000000</t>
  </si>
  <si>
    <t>2121247957395275581</t>
  </si>
  <si>
    <t>88064927</t>
  </si>
  <si>
    <t>07-16-2025 16:30:00</t>
  </si>
  <si>
    <t>410135.1600000000000000</t>
  </si>
  <si>
    <t>16089285254995552965</t>
  </si>
  <si>
    <t>88064931</t>
  </si>
  <si>
    <t>07-16-2025 16:45:00</t>
  </si>
  <si>
    <t>410220.1600000000000000</t>
  </si>
  <si>
    <t>15912659251735986229</t>
  </si>
  <si>
    <t>88064935</t>
  </si>
  <si>
    <t>07-16-2025 17:00:00</t>
  </si>
  <si>
    <t>410306.9100000000000000</t>
  </si>
  <si>
    <t>3158291668091367056</t>
  </si>
  <si>
    <t>88064939</t>
  </si>
  <si>
    <t>07-16-2025 17:15:00</t>
  </si>
  <si>
    <t>410397.3800000000000000</t>
  </si>
  <si>
    <t>14258721295077756146</t>
  </si>
  <si>
    <t>88064943</t>
  </si>
  <si>
    <t>07-16-2025 17:30:00</t>
  </si>
  <si>
    <t>410484.1300000000000000</t>
  </si>
  <si>
    <t>2634413923459102649</t>
  </si>
  <si>
    <t>88064947</t>
  </si>
  <si>
    <t>07-16-2025 17:45:00</t>
  </si>
  <si>
    <t>410561.7200000000000000</t>
  </si>
  <si>
    <t>7823246705867163812</t>
  </si>
  <si>
    <t>88064951</t>
  </si>
  <si>
    <t>07-16-2025 18:00:00</t>
  </si>
  <si>
    <t>410639.7800000000000000</t>
  </si>
  <si>
    <t>3752127519290372315</t>
  </si>
  <si>
    <t>88064955</t>
  </si>
  <si>
    <t>07-16-2025 18:15:00</t>
  </si>
  <si>
    <t>410717.9400000000000000</t>
  </si>
  <si>
    <t>8388810766260124932</t>
  </si>
  <si>
    <t>88064959</t>
  </si>
  <si>
    <t>07-16-2025 18:30:00</t>
  </si>
  <si>
    <t>410801.2500000000000000</t>
  </si>
  <si>
    <t>15683475693527047721</t>
  </si>
  <si>
    <t>88064963</t>
  </si>
  <si>
    <t>07-16-2025 18:45:00</t>
  </si>
  <si>
    <t>410889.8100000000000000</t>
  </si>
  <si>
    <t>9042098329117279496</t>
  </si>
  <si>
    <t>88064967</t>
  </si>
  <si>
    <t>07-16-2025 19:00:00</t>
  </si>
  <si>
    <t>410974.7800000000000000</t>
  </si>
  <si>
    <t>11308507783250980693</t>
  </si>
  <si>
    <t>88064971</t>
  </si>
  <si>
    <t>07-16-2025 19:15:00</t>
  </si>
  <si>
    <t>411058.7200000000000000</t>
  </si>
  <si>
    <t>3874522044457395570</t>
  </si>
  <si>
    <t>88064975</t>
  </si>
  <si>
    <t>07-16-2025 19:30:00</t>
  </si>
  <si>
    <t>411143.0000000000000000</t>
  </si>
  <si>
    <t>14371169931349539671</t>
  </si>
  <si>
    <t>88064979</t>
  </si>
  <si>
    <t>07-16-2025 19:45:00</t>
  </si>
  <si>
    <t>411232.8400000000000000</t>
  </si>
  <si>
    <t>1510170678577161129</t>
  </si>
  <si>
    <t>88064983</t>
  </si>
  <si>
    <t>07-16-2025 20:00:00</t>
  </si>
  <si>
    <t>411318.0300000000000000</t>
  </si>
  <si>
    <t>15454371510676812897</t>
  </si>
  <si>
    <t>88064987</t>
  </si>
  <si>
    <t>07-16-2025 20:15:00</t>
  </si>
  <si>
    <t>411395.2200000000000000</t>
  </si>
  <si>
    <t>6408854534459093289</t>
  </si>
  <si>
    <t>88064991</t>
  </si>
  <si>
    <t>07-16-2025 20:30:00</t>
  </si>
  <si>
    <t>411467.9700000000000000</t>
  </si>
  <si>
    <t>60324706910796967</t>
  </si>
  <si>
    <t>88064995</t>
  </si>
  <si>
    <t>07-16-2025 20:45:00</t>
  </si>
  <si>
    <t>411544.4400000000000000</t>
  </si>
  <si>
    <t>10541458057223352287</t>
  </si>
  <si>
    <t>88064999</t>
  </si>
  <si>
    <t>07-16-2025 21:00:00</t>
  </si>
  <si>
    <t>411614.0600000000000000</t>
  </si>
  <si>
    <t>3005158772089306534</t>
  </si>
  <si>
    <t>88065003</t>
  </si>
  <si>
    <t>07-16-2025 21:15:00</t>
  </si>
  <si>
    <t>411670.8800000000000000</t>
  </si>
  <si>
    <t>12116897784551168262</t>
  </si>
  <si>
    <t>88065007</t>
  </si>
  <si>
    <t>07-16-2025 21:30:00</t>
  </si>
  <si>
    <t>411722.4100000000000000</t>
  </si>
  <si>
    <t>8113142946392416508</t>
  </si>
  <si>
    <t>88065011</t>
  </si>
  <si>
    <t>07-16-2025 21:45:00</t>
  </si>
  <si>
    <t>411770.9400000000000000</t>
  </si>
  <si>
    <t>12949166490553982022</t>
  </si>
  <si>
    <t>88065015</t>
  </si>
  <si>
    <t>07-16-2025 22:00:00</t>
  </si>
  <si>
    <t>411830.8800000000000000</t>
  </si>
  <si>
    <t>8870811221878050935</t>
  </si>
  <si>
    <t>88065019</t>
  </si>
  <si>
    <t>07-16-2025 22:15:00</t>
  </si>
  <si>
    <t>411900.6900000000000000</t>
  </si>
  <si>
    <t>14496885821625432943</t>
  </si>
  <si>
    <t>88065023</t>
  </si>
  <si>
    <t>07-16-2025 22:30:00</t>
  </si>
  <si>
    <t>411966.5000000000000000</t>
  </si>
  <si>
    <t>6958966415963545753</t>
  </si>
  <si>
    <t>88065027</t>
  </si>
  <si>
    <t>07-16-2025 22:45:00</t>
  </si>
  <si>
    <t>412029.5300000000000000</t>
  </si>
  <si>
    <t>8502106001615929917</t>
  </si>
  <si>
    <t>88065031</t>
  </si>
  <si>
    <t>07-16-2025 23:00:00</t>
  </si>
  <si>
    <t>412078.8100000000000000</t>
  </si>
  <si>
    <t>204581798716589160</t>
  </si>
  <si>
    <t>88065035</t>
  </si>
  <si>
    <t>07-16-2025 23:15:00</t>
  </si>
  <si>
    <t>412133.7500000000000000</t>
  </si>
  <si>
    <t>2474468900699456004</t>
  </si>
  <si>
    <t>88065039</t>
  </si>
  <si>
    <t>07-16-2025 23:30:00</t>
  </si>
  <si>
    <t>412184.4700000000000000</t>
  </si>
  <si>
    <t>17524970838891796876</t>
  </si>
  <si>
    <t>88065043</t>
  </si>
  <si>
    <t>07-16-2025 23:45:00</t>
  </si>
  <si>
    <t>412247.7500000000000000</t>
  </si>
  <si>
    <t>14993344765606646360</t>
  </si>
  <si>
    <t>88065047</t>
  </si>
  <si>
    <t>07-17-2025 00:00:00</t>
  </si>
  <si>
    <t>412301.8400000000000000</t>
  </si>
  <si>
    <t>9104594641733401440</t>
  </si>
  <si>
    <t>88065051</t>
  </si>
  <si>
    <t>07-17-2025 00:15:00</t>
  </si>
  <si>
    <t>412366.3100000000000000</t>
  </si>
  <si>
    <t>7909945774025979571</t>
  </si>
  <si>
    <t>88065055</t>
  </si>
  <si>
    <t>07-17-2025 00:30:00</t>
  </si>
  <si>
    <t>412432.6600000000000000</t>
  </si>
  <si>
    <t>1152860208467829628</t>
  </si>
  <si>
    <t>88065059</t>
  </si>
  <si>
    <t>07-17-2025 00:45:00</t>
  </si>
  <si>
    <t>412496.3800000000000000</t>
  </si>
  <si>
    <t>7259553434335939547</t>
  </si>
  <si>
    <t>88065063</t>
  </si>
  <si>
    <t>07-17-2025 01:00:00</t>
  </si>
  <si>
    <t>412549.5900000000000000</t>
  </si>
  <si>
    <t>15213189573813604169</t>
  </si>
  <si>
    <t>88065067</t>
  </si>
  <si>
    <t>07-17-2025 01:15:00</t>
  </si>
  <si>
    <t>412600.1300000000000000</t>
  </si>
  <si>
    <t>8941481345531095545</t>
  </si>
  <si>
    <t>88065071</t>
  </si>
  <si>
    <t>07-17-2025 01:30:00</t>
  </si>
  <si>
    <t>412656.0300000000000000</t>
  </si>
  <si>
    <t>18440675214893276618</t>
  </si>
  <si>
    <t>88065075</t>
  </si>
  <si>
    <t>07-17-2025 01:45:00</t>
  </si>
  <si>
    <t>412721.7800000000000000</t>
  </si>
  <si>
    <t>14343285490766874323</t>
  </si>
  <si>
    <t>88065079</t>
  </si>
  <si>
    <t>07-17-2025 02:00:00</t>
  </si>
  <si>
    <t>412785.4400000000000000</t>
  </si>
  <si>
    <t>14705979028508480580</t>
  </si>
  <si>
    <t>88065083</t>
  </si>
  <si>
    <t>07-17-2025 02:15:00</t>
  </si>
  <si>
    <t>412843.4100000000000000</t>
  </si>
  <si>
    <t>3359837285870900527</t>
  </si>
  <si>
    <t>88065087</t>
  </si>
  <si>
    <t>07-17-2025 02:30:00</t>
  </si>
  <si>
    <t>412907.4400000000000000</t>
  </si>
  <si>
    <t>11506554700417139189</t>
  </si>
  <si>
    <t>88065091</t>
  </si>
  <si>
    <t>07-17-2025 02:45:00</t>
  </si>
  <si>
    <t>412958.5600000000000000</t>
  </si>
  <si>
    <t>11966714146563104154</t>
  </si>
  <si>
    <t>88065095</t>
  </si>
  <si>
    <t>07-17-2025 03:00:00</t>
  </si>
  <si>
    <t>413008.3400000000000000</t>
  </si>
  <si>
    <t>1992834885827425912</t>
  </si>
  <si>
    <t>88065099</t>
  </si>
  <si>
    <t>07-17-2025 03:15:00</t>
  </si>
  <si>
    <t>413060.1600000000000000</t>
  </si>
  <si>
    <t>7458435758541302486</t>
  </si>
  <si>
    <t>88065103</t>
  </si>
  <si>
    <t>07-17-2025 03:30:00</t>
  </si>
  <si>
    <t>413109.8400000000000000</t>
  </si>
  <si>
    <t>730490521080991522</t>
  </si>
  <si>
    <t>88065107</t>
  </si>
  <si>
    <t>07-17-2025 03:45:00</t>
  </si>
  <si>
    <t>413157.8100000000000000</t>
  </si>
  <si>
    <t>3721424711573285201</t>
  </si>
  <si>
    <t>88065111</t>
  </si>
  <si>
    <t>07-17-2025 04:00:00</t>
  </si>
  <si>
    <t>413202.0000000000000000</t>
  </si>
  <si>
    <t>18141199821675729443</t>
  </si>
  <si>
    <t>88065115</t>
  </si>
  <si>
    <t>07-17-2025 04:15:00</t>
  </si>
  <si>
    <t>413243.5000000000000000</t>
  </si>
  <si>
    <t>13904373687545929771</t>
  </si>
  <si>
    <t>88065119</t>
  </si>
  <si>
    <t>07-17-2025 04:30:00</t>
  </si>
  <si>
    <t>413284.1600000000000000</t>
  </si>
  <si>
    <t>7688287715090010165</t>
  </si>
  <si>
    <t>88065123</t>
  </si>
  <si>
    <t>07-17-2025 04:45:00</t>
  </si>
  <si>
    <t>413327.2200000000000000</t>
  </si>
  <si>
    <t>11636581882531682075</t>
  </si>
  <si>
    <t>88089621</t>
  </si>
  <si>
    <t>07-17-2025 05:00:00</t>
  </si>
  <si>
    <t>413370.9400000000000000</t>
  </si>
  <si>
    <t>7134547212307228972</t>
  </si>
  <si>
    <t>88089629</t>
  </si>
  <si>
    <t>07-17-2025 05:15:00</t>
  </si>
  <si>
    <t>413413.8800000000000000</t>
  </si>
  <si>
    <t>5930762923437480768</t>
  </si>
  <si>
    <t>88089637</t>
  </si>
  <si>
    <t>07-17-2025 05:30:00</t>
  </si>
  <si>
    <t>413455.2800000000000000</t>
  </si>
  <si>
    <t>17550610839959606645</t>
  </si>
  <si>
    <t>88089645</t>
  </si>
  <si>
    <t>07-17-2025 05:45:00</t>
  </si>
  <si>
    <t>413491.6600000000000000</t>
  </si>
  <si>
    <t>11865167350747352464</t>
  </si>
  <si>
    <t>88089653</t>
  </si>
  <si>
    <t>07-17-2025 06:00:00</t>
  </si>
  <si>
    <t>413530.8400000000000000</t>
  </si>
  <si>
    <t>17764178620173127929</t>
  </si>
  <si>
    <t>88089661</t>
  </si>
  <si>
    <t>07-17-2025 06:15:00</t>
  </si>
  <si>
    <t>413570.0600000000000000</t>
  </si>
  <si>
    <t>10802133471844629602</t>
  </si>
  <si>
    <t>88089669</t>
  </si>
  <si>
    <t>07-17-2025 06:30:00</t>
  </si>
  <si>
    <t>413597.6900000000000000</t>
  </si>
  <si>
    <t>17292347272567805037</t>
  </si>
  <si>
    <t>88089677</t>
  </si>
  <si>
    <t>07-17-2025 06:45:00</t>
  </si>
  <si>
    <t>413631.2200000000000000</t>
  </si>
  <si>
    <t>401077537344787602</t>
  </si>
  <si>
    <t>88089685</t>
  </si>
  <si>
    <t>07-17-2025 07:00:00</t>
  </si>
  <si>
    <t>413668.4400000000000000</t>
  </si>
  <si>
    <t>11679795377505985513</t>
  </si>
  <si>
    <t>88089693</t>
  </si>
  <si>
    <t>07-17-2025 07:15:00</t>
  </si>
  <si>
    <t>413707.2800000000000000</t>
  </si>
  <si>
    <t>17585309382794829775</t>
  </si>
  <si>
    <t>88089701</t>
  </si>
  <si>
    <t>07-17-2025 07:30:00</t>
  </si>
  <si>
    <t>413743.0900000000000000</t>
  </si>
  <si>
    <t>11029477374432960447</t>
  </si>
  <si>
    <t>88089709</t>
  </si>
  <si>
    <t>07-17-2025 07:45:00</t>
  </si>
  <si>
    <t>413772.3400000000000000</t>
  </si>
  <si>
    <t>9187770488669885323</t>
  </si>
  <si>
    <t>88089717</t>
  </si>
  <si>
    <t>07-17-2025 08:00:00</t>
  </si>
  <si>
    <t>413805.7800000000000000</t>
  </si>
  <si>
    <t>11573313120583261766</t>
  </si>
  <si>
    <t>88089725</t>
  </si>
  <si>
    <t>07-17-2025 08:15:00</t>
  </si>
  <si>
    <t>413838.4100000000000000</t>
  </si>
  <si>
    <t>9949996791055968836</t>
  </si>
  <si>
    <t>88089733</t>
  </si>
  <si>
    <t>07-17-2025 08:30:00</t>
  </si>
  <si>
    <t>413871.6600000000000000</t>
  </si>
  <si>
    <t>11418974172700206525</t>
  </si>
  <si>
    <t>88089741</t>
  </si>
  <si>
    <t>07-17-2025 08:45:00</t>
  </si>
  <si>
    <t>413906.5000000000000000</t>
  </si>
  <si>
    <t>6766765988101175835</t>
  </si>
  <si>
    <t>88089749</t>
  </si>
  <si>
    <t>07-17-2025 09:00:00</t>
  </si>
  <si>
    <t>413943.8400000000000000</t>
  </si>
  <si>
    <t>16334776002926363604</t>
  </si>
  <si>
    <t>88089757</t>
  </si>
  <si>
    <t>07-17-2025 09:15:00</t>
  </si>
  <si>
    <t>413980.6900000000000000</t>
  </si>
  <si>
    <t>1423770750768337387</t>
  </si>
  <si>
    <t>88089765</t>
  </si>
  <si>
    <t>07-17-2025 09:30:00</t>
  </si>
  <si>
    <t>414013.1900000000000000</t>
  </si>
  <si>
    <t>10604204824374694395</t>
  </si>
  <si>
    <t>88089773</t>
  </si>
  <si>
    <t>07-17-2025 09:45:00</t>
  </si>
  <si>
    <t>414045.9700000000000000</t>
  </si>
  <si>
    <t>7534390711286847400</t>
  </si>
  <si>
    <t>88089781</t>
  </si>
  <si>
    <t>07-17-2025 10:00:00</t>
  </si>
  <si>
    <t>414079.3100000000000000</t>
  </si>
  <si>
    <t>3938445899441495685</t>
  </si>
  <si>
    <t>88089789</t>
  </si>
  <si>
    <t>07-17-2025 10:15:00</t>
  </si>
  <si>
    <t>414115.0000000000000000</t>
  </si>
  <si>
    <t>6403660355971159785</t>
  </si>
  <si>
    <t>88089797</t>
  </si>
  <si>
    <t>07-17-2025 10:30:00</t>
  </si>
  <si>
    <t>414154.0300000000000000</t>
  </si>
  <si>
    <t>8445460127511214449</t>
  </si>
  <si>
    <t>88089805</t>
  </si>
  <si>
    <t>07-17-2025 10:45:00</t>
  </si>
  <si>
    <t>414188.1900000000000000</t>
  </si>
  <si>
    <t>4108005943601207373</t>
  </si>
  <si>
    <t>88089813</t>
  </si>
  <si>
    <t>07-17-2025 11:00:00</t>
  </si>
  <si>
    <t>414226.1300000000000000</t>
  </si>
  <si>
    <t>12793181135604659049</t>
  </si>
  <si>
    <t>88089821</t>
  </si>
  <si>
    <t>07-17-2025 11:15:00</t>
  </si>
  <si>
    <t>414263.2800000000000000</t>
  </si>
  <si>
    <t>9540587568868843665</t>
  </si>
  <si>
    <t>88089829</t>
  </si>
  <si>
    <t>07-17-2025 11:30:00</t>
  </si>
  <si>
    <t>414297.2200000000000000</t>
  </si>
  <si>
    <t>3653868748320697663</t>
  </si>
  <si>
    <t>88089837</t>
  </si>
  <si>
    <t>07-17-2025 11:45:00</t>
  </si>
  <si>
    <t>414330.8100000000000000</t>
  </si>
  <si>
    <t>9098916908232501485</t>
  </si>
  <si>
    <t>88089845</t>
  </si>
  <si>
    <t>07-17-2025 12:00:00</t>
  </si>
  <si>
    <t>414371.8100000000000000</t>
  </si>
  <si>
    <t>16731003409259888083</t>
  </si>
  <si>
    <t>88089853</t>
  </si>
  <si>
    <t>07-17-2025 12:15:00</t>
  </si>
  <si>
    <t>414410.8800000000000000</t>
  </si>
  <si>
    <t>1153659732417959594</t>
  </si>
  <si>
    <t>88089861</t>
  </si>
  <si>
    <t>07-17-2025 12:30:00</t>
  </si>
  <si>
    <t>414449.9400000000000000</t>
  </si>
  <si>
    <t>16298114928503801530</t>
  </si>
  <si>
    <t>88089869</t>
  </si>
  <si>
    <t>07-17-2025 12:45:00</t>
  </si>
  <si>
    <t>414484.7500000000000000</t>
  </si>
  <si>
    <t>10527483790567074728</t>
  </si>
  <si>
    <t>88089877</t>
  </si>
  <si>
    <t>07-17-2025 13:00:00</t>
  </si>
  <si>
    <t>414519.5300000000000000</t>
  </si>
  <si>
    <t>11893167248194135015</t>
  </si>
  <si>
    <t>88089885</t>
  </si>
  <si>
    <t>07-17-2025 13:15:00</t>
  </si>
  <si>
    <t>414561.8100000000000000</t>
  </si>
  <si>
    <t>16261197131126467621</t>
  </si>
  <si>
    <t>88089893</t>
  </si>
  <si>
    <t>07-17-2025 13:30:00</t>
  </si>
  <si>
    <t>414601.3100000000000000</t>
  </si>
  <si>
    <t>11396937140254077640</t>
  </si>
  <si>
    <t>88089901</t>
  </si>
  <si>
    <t>07-17-2025 13:45:00</t>
  </si>
  <si>
    <t>414638.9400000000000000</t>
  </si>
  <si>
    <t>14461557266804368341</t>
  </si>
  <si>
    <t>88089909</t>
  </si>
  <si>
    <t>07-17-2025 14:00:00</t>
  </si>
  <si>
    <t>414667.6600000000000000</t>
  </si>
  <si>
    <t>18413547290490035273</t>
  </si>
  <si>
    <t>88089917</t>
  </si>
  <si>
    <t>07-17-2025 14:15:00</t>
  </si>
  <si>
    <t>414703.2800000000000000</t>
  </si>
  <si>
    <t>1131502510147186583</t>
  </si>
  <si>
    <t>88089925</t>
  </si>
  <si>
    <t>07-17-2025 14:30:00</t>
  </si>
  <si>
    <t>414741.9700000000000000</t>
  </si>
  <si>
    <t>1890123662803989589</t>
  </si>
  <si>
    <t>88089933</t>
  </si>
  <si>
    <t>07-17-2025 14:45:00</t>
  </si>
  <si>
    <t>414784.0600000000000000</t>
  </si>
  <si>
    <t>9273476030023676182</t>
  </si>
  <si>
    <t>88089941</t>
  </si>
  <si>
    <t>07-17-2025 15:00:00</t>
  </si>
  <si>
    <t>414822.9400000000000000</t>
  </si>
  <si>
    <t>16394204176804325161</t>
  </si>
  <si>
    <t>88089949</t>
  </si>
  <si>
    <t>07-17-2025 15:15:00</t>
  </si>
  <si>
    <t>414857.2800000000000000</t>
  </si>
  <si>
    <t>10718561529036067503</t>
  </si>
  <si>
    <t>88089957</t>
  </si>
  <si>
    <t>07-17-2025 15:30:00</t>
  </si>
  <si>
    <t>414891.1300000000000000</t>
  </si>
  <si>
    <t>6812951432488208383</t>
  </si>
  <si>
    <t>88089965</t>
  </si>
  <si>
    <t>07-17-2025 15:45:00</t>
  </si>
  <si>
    <t>414932.7800000000000000</t>
  </si>
  <si>
    <t>4026069546837144142</t>
  </si>
  <si>
    <t>88089973</t>
  </si>
  <si>
    <t>07-17-2025 16:00:00</t>
  </si>
  <si>
    <t>414973.0000000000000000</t>
  </si>
  <si>
    <t>2832629054835035461</t>
  </si>
  <si>
    <t>88089981</t>
  </si>
  <si>
    <t>07-17-2025 16:15:00</t>
  </si>
  <si>
    <t>415006.0000000000000000</t>
  </si>
  <si>
    <t>9237906405589668276</t>
  </si>
  <si>
    <t>88089989</t>
  </si>
  <si>
    <t>07-17-2025 16:30:00</t>
  </si>
  <si>
    <t>415035.5300000000000000</t>
  </si>
  <si>
    <t>18439571872056084667</t>
  </si>
  <si>
    <t>88089997</t>
  </si>
  <si>
    <t>07-17-2025 16:45:00</t>
  </si>
  <si>
    <t>415067.6300000000000000</t>
  </si>
  <si>
    <t>12292136565520650290</t>
  </si>
  <si>
    <t>88114916</t>
  </si>
  <si>
    <t>07-17-2025 17:00:00</t>
  </si>
  <si>
    <t>415100.6600000000000000</t>
  </si>
  <si>
    <t>2791780723151906720</t>
  </si>
  <si>
    <t>88114920</t>
  </si>
  <si>
    <t>07-17-2025 17:15:00</t>
  </si>
  <si>
    <t>415140.8100000000000000</t>
  </si>
  <si>
    <t>7417530943489265159</t>
  </si>
  <si>
    <t>88114924</t>
  </si>
  <si>
    <t>07-17-2025 17:30:00</t>
  </si>
  <si>
    <t>415179.6300000000000000</t>
  </si>
  <si>
    <t>13398917672058520051</t>
  </si>
  <si>
    <t>88114928</t>
  </si>
  <si>
    <t>07-17-2025 17:45:00</t>
  </si>
  <si>
    <t>415215.5900000000000000</t>
  </si>
  <si>
    <t>1839581486917930790</t>
  </si>
  <si>
    <t>88114932</t>
  </si>
  <si>
    <t>07-17-2025 18:00:00</t>
  </si>
  <si>
    <t>415242.8800000000000000</t>
  </si>
  <si>
    <t>11167314558511995023</t>
  </si>
  <si>
    <t>88114936</t>
  </si>
  <si>
    <t>07-17-2025 18:15:00</t>
  </si>
  <si>
    <t>415277.0900000000000000</t>
  </si>
  <si>
    <t>18229871255003854886</t>
  </si>
  <si>
    <t>88114940</t>
  </si>
  <si>
    <t>07-17-2025 18:30:00</t>
  </si>
  <si>
    <t>415313.3800000000000000</t>
  </si>
  <si>
    <t>13126823854102811447</t>
  </si>
  <si>
    <t>88114944</t>
  </si>
  <si>
    <t>07-17-2025 18:45:00</t>
  </si>
  <si>
    <t>415358.1600000000000000</t>
  </si>
  <si>
    <t>513144694904256781</t>
  </si>
  <si>
    <t>88114948</t>
  </si>
  <si>
    <t>07-17-2025 19:00:00</t>
  </si>
  <si>
    <t>415396.0300000000000000</t>
  </si>
  <si>
    <t>5897360786329330225</t>
  </si>
  <si>
    <t>88114952</t>
  </si>
  <si>
    <t>07-17-2025 19:15:00</t>
  </si>
  <si>
    <t>415424.4400000000000000</t>
  </si>
  <si>
    <t>16457286647689756823</t>
  </si>
  <si>
    <t>88114956</t>
  </si>
  <si>
    <t>07-17-2025 19:30:00</t>
  </si>
  <si>
    <t>415458.2200000000000000</t>
  </si>
  <si>
    <t>10861635950912744295</t>
  </si>
  <si>
    <t>88114960</t>
  </si>
  <si>
    <t>07-17-2025 19:45:00</t>
  </si>
  <si>
    <t>415491.6600000000000000</t>
  </si>
  <si>
    <t>7591016754636772058</t>
  </si>
  <si>
    <t>88114964</t>
  </si>
  <si>
    <t>07-17-2025 20:00:00</t>
  </si>
  <si>
    <t>415527.6600000000000000</t>
  </si>
  <si>
    <t>2613395062500347581</t>
  </si>
  <si>
    <t>88114968</t>
  </si>
  <si>
    <t>07-17-2025 20:15:00</t>
  </si>
  <si>
    <t>415566.9100000000000000</t>
  </si>
  <si>
    <t>13117354122419747119</t>
  </si>
  <si>
    <t>88114972</t>
  </si>
  <si>
    <t>07-17-2025 20:30:00</t>
  </si>
  <si>
    <t>415604.9400000000000000</t>
  </si>
  <si>
    <t>1378306126798250430</t>
  </si>
  <si>
    <t>88114976</t>
  </si>
  <si>
    <t>07-17-2025 20:45:00</t>
  </si>
  <si>
    <t>415647.7200000000000000</t>
  </si>
  <si>
    <t>1634925860048593213</t>
  </si>
  <si>
    <t>88114980</t>
  </si>
  <si>
    <t>07-17-2025 21:00:00</t>
  </si>
  <si>
    <t>415687.6300000000000000</t>
  </si>
  <si>
    <t>4979793481386711492</t>
  </si>
  <si>
    <t>88114984</t>
  </si>
  <si>
    <t>07-17-2025 21:15:00</t>
  </si>
  <si>
    <t>415725.5000000000000000</t>
  </si>
  <si>
    <t>9235710528885783561</t>
  </si>
  <si>
    <t>88114988</t>
  </si>
  <si>
    <t>07-17-2025 21:30:00</t>
  </si>
  <si>
    <t>415763.1600000000000000</t>
  </si>
  <si>
    <t>9093562947950756214</t>
  </si>
  <si>
    <t>88114992</t>
  </si>
  <si>
    <t>07-17-2025 21:45:00</t>
  </si>
  <si>
    <t>415798.1600000000000000</t>
  </si>
  <si>
    <t>7226440844822927474</t>
  </si>
  <si>
    <t>88114996</t>
  </si>
  <si>
    <t>07-17-2025 22:00:00</t>
  </si>
  <si>
    <t>415830.1300000000000000</t>
  </si>
  <si>
    <t>9909490090817373052</t>
  </si>
  <si>
    <t>88115000</t>
  </si>
  <si>
    <t>07-17-2025 22:15:00</t>
  </si>
  <si>
    <t>415860.2200000000000000</t>
  </si>
  <si>
    <t>17117062887317900368</t>
  </si>
  <si>
    <t>88115004</t>
  </si>
  <si>
    <t>07-17-2025 22:30:00</t>
  </si>
  <si>
    <t>415894.1300000000000000</t>
  </si>
  <si>
    <t>6798478034982655829</t>
  </si>
  <si>
    <t>88115008</t>
  </si>
  <si>
    <t>07-17-2025 22:45:00</t>
  </si>
  <si>
    <t>415922.6900000000000000</t>
  </si>
  <si>
    <t>13359106582094353141</t>
  </si>
  <si>
    <t>88115012</t>
  </si>
  <si>
    <t>07-17-2025 23:00:00</t>
  </si>
  <si>
    <t>415958.7200000000000000</t>
  </si>
  <si>
    <t>4006785847847505712</t>
  </si>
  <si>
    <t>88115016</t>
  </si>
  <si>
    <t>07-17-2025 23:15:00</t>
  </si>
  <si>
    <t>415992.0600000000000000</t>
  </si>
  <si>
    <t>12377938683223136869</t>
  </si>
  <si>
    <t>88115020</t>
  </si>
  <si>
    <t>07-17-2025 23:30:00</t>
  </si>
  <si>
    <t>416022.7500000000000000</t>
  </si>
  <si>
    <t>32000325012369166</t>
  </si>
  <si>
    <t>88115024</t>
  </si>
  <si>
    <t>07-17-2025 23:45:00</t>
  </si>
  <si>
    <t>416051.5600000000000000</t>
  </si>
  <si>
    <t>15058949633918584238</t>
  </si>
  <si>
    <t>88115028</t>
  </si>
  <si>
    <t>07-18-2025 00:00:00</t>
  </si>
  <si>
    <t>416080.9100000000000000</t>
  </si>
  <si>
    <t>15618285275708656637</t>
  </si>
  <si>
    <t>88115032</t>
  </si>
  <si>
    <t>07-18-2025 00:15:00</t>
  </si>
  <si>
    <t>416111.4100000000000000</t>
  </si>
  <si>
    <t>11417448833241724969</t>
  </si>
  <si>
    <t>88115036</t>
  </si>
  <si>
    <t>07-18-2025 00:30:00</t>
  </si>
  <si>
    <t>416139.8400000000000000</t>
  </si>
  <si>
    <t>3544387495493207616</t>
  </si>
  <si>
    <t>88115040</t>
  </si>
  <si>
    <t>07-18-2025 00:45:00</t>
  </si>
  <si>
    <t>416171.5900000000000000</t>
  </si>
  <si>
    <t>13946891342760404005</t>
  </si>
  <si>
    <t>88115044</t>
  </si>
  <si>
    <t>07-18-2025 01:00:00</t>
  </si>
  <si>
    <t>416204.5900000000000000</t>
  </si>
  <si>
    <t>1817279692198215302</t>
  </si>
  <si>
    <t>88115048</t>
  </si>
  <si>
    <t>07-18-2025 01:15:00</t>
  </si>
  <si>
    <t>416237.2500000000000000</t>
  </si>
  <si>
    <t>10458661385755092675</t>
  </si>
  <si>
    <t>88115052</t>
  </si>
  <si>
    <t>07-18-2025 01:30:00</t>
  </si>
  <si>
    <t>416264.8800000000000000</t>
  </si>
  <si>
    <t>4137799667451353169</t>
  </si>
  <si>
    <t>88115056</t>
  </si>
  <si>
    <t>07-18-2025 01:45:00</t>
  </si>
  <si>
    <t>416298.0300000000000000</t>
  </si>
  <si>
    <t>18136231004899537499</t>
  </si>
  <si>
    <t>88115060</t>
  </si>
  <si>
    <t>07-18-2025 02:00:00</t>
  </si>
  <si>
    <t>416325.4700000000000000</t>
  </si>
  <si>
    <t>2892960403391629505</t>
  </si>
  <si>
    <t>88115064</t>
  </si>
  <si>
    <t>07-18-2025 02:15:00</t>
  </si>
  <si>
    <t>416359.9700000000000000</t>
  </si>
  <si>
    <t>7517746552704432603</t>
  </si>
  <si>
    <t>88115068</t>
  </si>
  <si>
    <t>07-18-2025 02:30:00</t>
  </si>
  <si>
    <t>416386.4700000000000000</t>
  </si>
  <si>
    <t>11045220057221087556</t>
  </si>
  <si>
    <t>88115072</t>
  </si>
  <si>
    <t>07-18-2025 02:45:00</t>
  </si>
  <si>
    <t>416419.8800000000000000</t>
  </si>
  <si>
    <t>12568043096243728531</t>
  </si>
  <si>
    <t>88115076</t>
  </si>
  <si>
    <t>07-18-2025 03:00:00</t>
  </si>
  <si>
    <t>416447.2800000000000000</t>
  </si>
  <si>
    <t>13382820254912602536</t>
  </si>
  <si>
    <t>88115080</t>
  </si>
  <si>
    <t>07-18-2025 03:15:00</t>
  </si>
  <si>
    <t>416480.5600000000000000</t>
  </si>
  <si>
    <t>10602661731885047316</t>
  </si>
  <si>
    <t>88115084</t>
  </si>
  <si>
    <t>07-18-2025 03:30:00</t>
  </si>
  <si>
    <t>416513.3800000000000000</t>
  </si>
  <si>
    <t>2550483135437508281</t>
  </si>
  <si>
    <t>88115088</t>
  </si>
  <si>
    <t>07-18-2025 03:45:00</t>
  </si>
  <si>
    <t>416546.0000000000000000</t>
  </si>
  <si>
    <t>9912291538112969365</t>
  </si>
  <si>
    <t>88115092</t>
  </si>
  <si>
    <t>07-18-2025 04:00:00</t>
  </si>
  <si>
    <t>416570.6600000000000000</t>
  </si>
  <si>
    <t>12230564813823285637</t>
  </si>
  <si>
    <t>88115096</t>
  </si>
  <si>
    <t>07-18-2025 04:15:00</t>
  </si>
  <si>
    <t>416600.1900000000000000</t>
  </si>
  <si>
    <t>7514618925570979717</t>
  </si>
  <si>
    <t>88115100</t>
  </si>
  <si>
    <t>07-18-2025 04:30:00</t>
  </si>
  <si>
    <t>416626.7800000000000000</t>
  </si>
  <si>
    <t>4308552171618501110</t>
  </si>
  <si>
    <t>88115104</t>
  </si>
  <si>
    <t>07-18-2025 04:45:00</t>
  </si>
  <si>
    <t>416656.6300000000000000</t>
  </si>
  <si>
    <t>13749946579548803458</t>
  </si>
  <si>
    <t>88130633</t>
  </si>
  <si>
    <t>07-18-2025 05:00:00</t>
  </si>
  <si>
    <t>416680.9700000000000000</t>
  </si>
  <si>
    <t>5119079806231698074</t>
  </si>
  <si>
    <t>88130637</t>
  </si>
  <si>
    <t>07-18-2025 05:15:00</t>
  </si>
  <si>
    <t>416712.8800000000000000</t>
  </si>
  <si>
    <t>8603589269294475681</t>
  </si>
  <si>
    <t>88130641</t>
  </si>
  <si>
    <t>07-18-2025 05:30:00</t>
  </si>
  <si>
    <t>416736.7200000000000000</t>
  </si>
  <si>
    <t>11431845186875012988</t>
  </si>
  <si>
    <t>88130645</t>
  </si>
  <si>
    <t>07-18-2025 05:45:00</t>
  </si>
  <si>
    <t>416769.2200000000000000</t>
  </si>
  <si>
    <t>1960077677428252288</t>
  </si>
  <si>
    <t>88130649</t>
  </si>
  <si>
    <t>07-18-2025 06:00:00</t>
  </si>
  <si>
    <t>416794.3100000000000000</t>
  </si>
  <si>
    <t>322941958594014146</t>
  </si>
  <si>
    <t>88130653</t>
  </si>
  <si>
    <t>07-18-2025 06:15:00</t>
  </si>
  <si>
    <t>416825.2200000000000000</t>
  </si>
  <si>
    <t>6257116277332113355</t>
  </si>
  <si>
    <t>88130657</t>
  </si>
  <si>
    <t>07-18-2025 06:30:00</t>
  </si>
  <si>
    <t>416849.3100000000000000</t>
  </si>
  <si>
    <t>18332294783785102093</t>
  </si>
  <si>
    <t>88130661</t>
  </si>
  <si>
    <t>07-18-2025 06:45:00</t>
  </si>
  <si>
    <t>416877.1300000000000000</t>
  </si>
  <si>
    <t>16662277944972641097</t>
  </si>
  <si>
    <t>88130665</t>
  </si>
  <si>
    <t>07-18-2025 07:00:00</t>
  </si>
  <si>
    <t>416903.5900000000000000</t>
  </si>
  <si>
    <t>3762135805713721989</t>
  </si>
  <si>
    <t>88130669</t>
  </si>
  <si>
    <t>07-18-2025 07:15:00</t>
  </si>
  <si>
    <t>416931.4700000000000000</t>
  </si>
  <si>
    <t>916020680272265739</t>
  </si>
  <si>
    <t>88130673</t>
  </si>
  <si>
    <t>07-18-2025 07:30:00</t>
  </si>
  <si>
    <t>416959.0300000000000000</t>
  </si>
  <si>
    <t>13483974424982209833</t>
  </si>
  <si>
    <t>88130677</t>
  </si>
  <si>
    <t>07-18-2025 07:45:00</t>
  </si>
  <si>
    <t>416984.4100000000000000</t>
  </si>
  <si>
    <t>9340245664395537123</t>
  </si>
  <si>
    <t>88130681</t>
  </si>
  <si>
    <t>07-18-2025 08:00:00</t>
  </si>
  <si>
    <t>417014.3800000000000000</t>
  </si>
  <si>
    <t>7333659413804307631</t>
  </si>
  <si>
    <t>88130685</t>
  </si>
  <si>
    <t>07-18-2025 08:15:00</t>
  </si>
  <si>
    <t>417041.6900000000000000</t>
  </si>
  <si>
    <t>12878620867160380732</t>
  </si>
  <si>
    <t>88130689</t>
  </si>
  <si>
    <t>07-18-2025 08:30:00</t>
  </si>
  <si>
    <t>417072.8100000000000000</t>
  </si>
  <si>
    <t>9082605864992402482</t>
  </si>
  <si>
    <t>88130693</t>
  </si>
  <si>
    <t>07-18-2025 08:45:00</t>
  </si>
  <si>
    <t>417099.6900000000000000</t>
  </si>
  <si>
    <t>6819034814383408044</t>
  </si>
  <si>
    <t>88130697</t>
  </si>
  <si>
    <t>07-18-2025 09:00:00</t>
  </si>
  <si>
    <t>417130.3400000000000000</t>
  </si>
  <si>
    <t>3046136104128990917</t>
  </si>
  <si>
    <t>88130701</t>
  </si>
  <si>
    <t>07-18-2025 09:15:00</t>
  </si>
  <si>
    <t>417157.6300000000000000</t>
  </si>
  <si>
    <t>16294303583237118396</t>
  </si>
  <si>
    <t>88130705</t>
  </si>
  <si>
    <t>07-18-2025 09:30:00</t>
  </si>
  <si>
    <t>417190.2200000000000000</t>
  </si>
  <si>
    <t>10925852946920507597</t>
  </si>
  <si>
    <t>88130709</t>
  </si>
  <si>
    <t>07-18-2025 09:45:00</t>
  </si>
  <si>
    <t>417224.9400000000000000</t>
  </si>
  <si>
    <t>17015690033906042128</t>
  </si>
  <si>
    <t>88130713</t>
  </si>
  <si>
    <t>07-18-2025 10:00:00</t>
  </si>
  <si>
    <t>417257.9100000000000000</t>
  </si>
  <si>
    <t>16316855028576913400</t>
  </si>
  <si>
    <t>88130717</t>
  </si>
  <si>
    <t>07-18-2025 10:15:00</t>
  </si>
  <si>
    <t>417293.9100000000000000</t>
  </si>
  <si>
    <t>8877438914610112763</t>
  </si>
  <si>
    <t>88130721</t>
  </si>
  <si>
    <t>07-18-2025 10:30:00</t>
  </si>
  <si>
    <t>417327.3400000000000000</t>
  </si>
  <si>
    <t>16422519316077923764</t>
  </si>
  <si>
    <t>88130725</t>
  </si>
  <si>
    <t>07-18-2025 10:45:00</t>
  </si>
  <si>
    <t>417365.1300000000000000</t>
  </si>
  <si>
    <t>1396664428658749553</t>
  </si>
  <si>
    <t>88130729</t>
  </si>
  <si>
    <t>07-18-2025 11:00:00</t>
  </si>
  <si>
    <t>417400.3400000000000000</t>
  </si>
  <si>
    <t>11174164972304729424</t>
  </si>
  <si>
    <t>88130733</t>
  </si>
  <si>
    <t>07-18-2025 11:15:00</t>
  </si>
  <si>
    <t>417439.4700000000000000</t>
  </si>
  <si>
    <t>1446122215747757881</t>
  </si>
  <si>
    <t>88130737</t>
  </si>
  <si>
    <t>07-18-2025 11:30:00</t>
  </si>
  <si>
    <t>417472.5900000000000000</t>
  </si>
  <si>
    <t>76148085786898703</t>
  </si>
  <si>
    <t>88130741</t>
  </si>
  <si>
    <t>07-18-2025 11:45:00</t>
  </si>
  <si>
    <t>417512.8800000000000000</t>
  </si>
  <si>
    <t>14447406681368747413</t>
  </si>
  <si>
    <t>88130745</t>
  </si>
  <si>
    <t>07-18-2025 12:00:00</t>
  </si>
  <si>
    <t>417552.4400000000000000</t>
  </si>
  <si>
    <t>9004630506751811924</t>
  </si>
  <si>
    <t>88130749</t>
  </si>
  <si>
    <t>07-18-2025 12:15:00</t>
  </si>
  <si>
    <t>417592.6300000000000000</t>
  </si>
  <si>
    <t>11740926374297090107</t>
  </si>
  <si>
    <t>88130753</t>
  </si>
  <si>
    <t>07-18-2025 12:30:00</t>
  </si>
  <si>
    <t>417633.7500000000000000</t>
  </si>
  <si>
    <t>6907938141088038063</t>
  </si>
  <si>
    <t>88130757</t>
  </si>
  <si>
    <t>07-18-2025 12:45:00</t>
  </si>
  <si>
    <t>417673.0600000000000000</t>
  </si>
  <si>
    <t>422760578085665588</t>
  </si>
  <si>
    <t>88130761</t>
  </si>
  <si>
    <t>07-18-2025 13:00:00</t>
  </si>
  <si>
    <t>417708.0300000000000000</t>
  </si>
  <si>
    <t>17820807211832444405</t>
  </si>
  <si>
    <t>88130765</t>
  </si>
  <si>
    <t>07-18-2025 13:15:00</t>
  </si>
  <si>
    <t>417745.9400000000000000</t>
  </si>
  <si>
    <t>6746626850289545402</t>
  </si>
  <si>
    <t>88130769</t>
  </si>
  <si>
    <t>07-18-2025 13:30:00</t>
  </si>
  <si>
    <t>417787.8100000000000000</t>
  </si>
  <si>
    <t>1563393541365554267</t>
  </si>
  <si>
    <t>88130773</t>
  </si>
  <si>
    <t>07-18-2025 13:45:00</t>
  </si>
  <si>
    <t>417831.4700000000000000</t>
  </si>
  <si>
    <t>5165634327752568019</t>
  </si>
  <si>
    <t>88130777</t>
  </si>
  <si>
    <t>07-18-2025 14:00:00</t>
  </si>
  <si>
    <t>417870.8800000000000000</t>
  </si>
  <si>
    <t>16840065005260742712</t>
  </si>
  <si>
    <t>88130781</t>
  </si>
  <si>
    <t>07-18-2025 14:15:00</t>
  </si>
  <si>
    <t>417919.2800000000000000</t>
  </si>
  <si>
    <t>15647318350956010498</t>
  </si>
  <si>
    <t>88130785</t>
  </si>
  <si>
    <t>07-18-2025 14:30:00</t>
  </si>
  <si>
    <t>417968.9400000000000000</t>
  </si>
  <si>
    <t>3199502789315635909</t>
  </si>
  <si>
    <t>88130789</t>
  </si>
  <si>
    <t>07-18-2025 14:45:00</t>
  </si>
  <si>
    <t>418015.8800000000000000</t>
  </si>
  <si>
    <t>13048027234665165526</t>
  </si>
  <si>
    <t>88130793</t>
  </si>
  <si>
    <t>07-18-2025 15:00:00</t>
  </si>
  <si>
    <t>418056.3400000000000000</t>
  </si>
  <si>
    <t>10027295159947107295</t>
  </si>
  <si>
    <t>88130797</t>
  </si>
  <si>
    <t>07-18-2025 15:15:00</t>
  </si>
  <si>
    <t>418098.2800000000000000</t>
  </si>
  <si>
    <t>7468591630865346136</t>
  </si>
  <si>
    <t>88130801</t>
  </si>
  <si>
    <t>07-18-2025 15:30:00</t>
  </si>
  <si>
    <t>418140.0000000000000000</t>
  </si>
  <si>
    <t>12239741855103329896</t>
  </si>
  <si>
    <t>88130805</t>
  </si>
  <si>
    <t>07-18-2025 15:45:00</t>
  </si>
  <si>
    <t>418184.2200000000000000</t>
  </si>
  <si>
    <t>1008139479467200684</t>
  </si>
  <si>
    <t>88130809</t>
  </si>
  <si>
    <t>07-18-2025 16:00:00</t>
  </si>
  <si>
    <t>418225.3100000000000000</t>
  </si>
  <si>
    <t>3509747087862449540</t>
  </si>
  <si>
    <t>88130813</t>
  </si>
  <si>
    <t>07-18-2025 16:15:00</t>
  </si>
  <si>
    <t>418266.7500000000000000</t>
  </si>
  <si>
    <t>7270654568447233493</t>
  </si>
  <si>
    <t>88130817</t>
  </si>
  <si>
    <t>07-18-2025 16:30:00</t>
  </si>
  <si>
    <t>418308.5000000000000000</t>
  </si>
  <si>
    <t>1029727149357123255</t>
  </si>
  <si>
    <t>88130821</t>
  </si>
  <si>
    <t>07-18-2025 16:45:00</t>
  </si>
  <si>
    <t>418345.4100000000000000</t>
  </si>
  <si>
    <t>16014214000308042572</t>
  </si>
  <si>
    <t>88143103</t>
  </si>
  <si>
    <t>07-18-2025 17:00:00</t>
  </si>
  <si>
    <t>418383.1600000000000000</t>
  </si>
  <si>
    <t>14704189750925994483</t>
  </si>
  <si>
    <t>88143107</t>
  </si>
  <si>
    <t>07-18-2025 17:15:00</t>
  </si>
  <si>
    <t>418427.0900000000000000</t>
  </si>
  <si>
    <t>11656220082034238413</t>
  </si>
  <si>
    <t>88143111</t>
  </si>
  <si>
    <t>07-18-2025 17:30:00</t>
  </si>
  <si>
    <t>418467.5000000000000000</t>
  </si>
  <si>
    <t>5963386772321321263</t>
  </si>
  <si>
    <t>88143115</t>
  </si>
  <si>
    <t>07-18-2025 17:45:00</t>
  </si>
  <si>
    <t>418505.7500000000000000</t>
  </si>
  <si>
    <t>7062644178462263473</t>
  </si>
  <si>
    <t>88143119</t>
  </si>
  <si>
    <t>07-18-2025 18:00:00</t>
  </si>
  <si>
    <t>418541.3100000000000000</t>
  </si>
  <si>
    <t>18182248734870016765</t>
  </si>
  <si>
    <t>88143123</t>
  </si>
  <si>
    <t>07-18-2025 18:15:00</t>
  </si>
  <si>
    <t>418588.0000000000000000</t>
  </si>
  <si>
    <t>7531755435503432784</t>
  </si>
  <si>
    <t>88143127</t>
  </si>
  <si>
    <t>07-18-2025 18:30:00</t>
  </si>
  <si>
    <t>418632.1300000000000000</t>
  </si>
  <si>
    <t>18095304510546715026</t>
  </si>
  <si>
    <t>88143131</t>
  </si>
  <si>
    <t>07-18-2025 18:45:00</t>
  </si>
  <si>
    <t>418670.3800000000000000</t>
  </si>
  <si>
    <t>10906782421525562825</t>
  </si>
  <si>
    <t>88143135</t>
  </si>
  <si>
    <t>07-18-2025 19:00:00</t>
  </si>
  <si>
    <t>418712.5600000000000000</t>
  </si>
  <si>
    <t>17060274718565466347</t>
  </si>
  <si>
    <t>88143139</t>
  </si>
  <si>
    <t>07-18-2025 19:15:00</t>
  </si>
  <si>
    <t>418754.4100000000000000</t>
  </si>
  <si>
    <t>7294477545314298439</t>
  </si>
  <si>
    <t>88143143</t>
  </si>
  <si>
    <t>07-18-2025 19:30:00</t>
  </si>
  <si>
    <t>418795.5300000000000000</t>
  </si>
  <si>
    <t>1421521995768794591</t>
  </si>
  <si>
    <t>88143147</t>
  </si>
  <si>
    <t>07-18-2025 19:45:00</t>
  </si>
  <si>
    <t>418836.3100000000000000</t>
  </si>
  <si>
    <t>12748034580190081564</t>
  </si>
  <si>
    <t>88143151</t>
  </si>
  <si>
    <t>07-18-2025 20:00:00</t>
  </si>
  <si>
    <t>418876.6300000000000000</t>
  </si>
  <si>
    <t>14731791521586339464</t>
  </si>
  <si>
    <t>88143155</t>
  </si>
  <si>
    <t>07-18-2025 20:15:00</t>
  </si>
  <si>
    <t>418916.1900000000000000</t>
  </si>
  <si>
    <t>11540566400264428757</t>
  </si>
  <si>
    <t>88143159</t>
  </si>
  <si>
    <t>07-18-2025 20:30:00</t>
  </si>
  <si>
    <t>418955.9400000000000000</t>
  </si>
  <si>
    <t>4483486050654621828</t>
  </si>
  <si>
    <t>88143163</t>
  </si>
  <si>
    <t>07-18-2025 20:45:00</t>
  </si>
  <si>
    <t>418997.1600000000000000</t>
  </si>
  <si>
    <t>3986892699577671708</t>
  </si>
  <si>
    <t>88143167</t>
  </si>
  <si>
    <t>07-18-2025 21:00:00</t>
  </si>
  <si>
    <t>419034.8800000000000000</t>
  </si>
  <si>
    <t>9499988585711386188</t>
  </si>
  <si>
    <t>88143171</t>
  </si>
  <si>
    <t>07-18-2025 21:15:00</t>
  </si>
  <si>
    <t>419073.0600000000000000</t>
  </si>
  <si>
    <t>15027701725345183935</t>
  </si>
  <si>
    <t>88143175</t>
  </si>
  <si>
    <t>07-18-2025 21:30:00</t>
  </si>
  <si>
    <t>419112.7500000000000000</t>
  </si>
  <si>
    <t>6175852312103075516</t>
  </si>
  <si>
    <t>88143179</t>
  </si>
  <si>
    <t>07-18-2025 21:45:00</t>
  </si>
  <si>
    <t>419156.3400000000000000</t>
  </si>
  <si>
    <t>16851627419914609186</t>
  </si>
  <si>
    <t>88143183</t>
  </si>
  <si>
    <t>07-18-2025 22:00:00</t>
  </si>
  <si>
    <t>419198.3100000000000000</t>
  </si>
  <si>
    <t>7840793812841465411</t>
  </si>
  <si>
    <t>88143187</t>
  </si>
  <si>
    <t>07-18-2025 22:15:00</t>
  </si>
  <si>
    <t>419235.5600000000000000</t>
  </si>
  <si>
    <t>7314051203333979013</t>
  </si>
  <si>
    <t>88143191</t>
  </si>
  <si>
    <t>07-18-2025 22:30:00</t>
  </si>
  <si>
    <t>419273.0900000000000000</t>
  </si>
  <si>
    <t>12176896708889179074</t>
  </si>
  <si>
    <t>88143195</t>
  </si>
  <si>
    <t>07-18-2025 22:45:00</t>
  </si>
  <si>
    <t>419313.6900000000000000</t>
  </si>
  <si>
    <t>9222940167497392252</t>
  </si>
  <si>
    <t>88143199</t>
  </si>
  <si>
    <t>07-18-2025 23:00:00</t>
  </si>
  <si>
    <t>419354.6600000000000000</t>
  </si>
  <si>
    <t>4113536602417145947</t>
  </si>
  <si>
    <t>88143203</t>
  </si>
  <si>
    <t>07-18-2025 23:15:00</t>
  </si>
  <si>
    <t>419393.8400000000000000</t>
  </si>
  <si>
    <t>10647486630939992837</t>
  </si>
  <si>
    <t>88143207</t>
  </si>
  <si>
    <t>07-18-2025 23:30:00</t>
  </si>
  <si>
    <t>419433.9700000000000000</t>
  </si>
  <si>
    <t>16862407470771092408</t>
  </si>
  <si>
    <t>88143211</t>
  </si>
  <si>
    <t>07-18-2025 23:45:00</t>
  </si>
  <si>
    <t>419479.1900000000000000</t>
  </si>
  <si>
    <t>12072377423694524025</t>
  </si>
  <si>
    <t>88143215</t>
  </si>
  <si>
    <t>07-19-2025 00:00:00</t>
  </si>
  <si>
    <t>419522.3400000000000000</t>
  </si>
  <si>
    <t>13785452857346520534</t>
  </si>
  <si>
    <t>88143219</t>
  </si>
  <si>
    <t>07-19-2025 00:15:00</t>
  </si>
  <si>
    <t>419566.5900000000000000</t>
  </si>
  <si>
    <t>13114699128963931699</t>
  </si>
  <si>
    <t>88143223</t>
  </si>
  <si>
    <t>07-19-2025 00:30:00</t>
  </si>
  <si>
    <t>419604.8400000000000000</t>
  </si>
  <si>
    <t>7262352632226217238</t>
  </si>
  <si>
    <t>88143227</t>
  </si>
  <si>
    <t>07-19-2025 00:45:00</t>
  </si>
  <si>
    <t>419644.1600000000000000</t>
  </si>
  <si>
    <t>3194735179227284253</t>
  </si>
  <si>
    <t>88143231</t>
  </si>
  <si>
    <t>07-19-2025 01:00:00</t>
  </si>
  <si>
    <t>419682.6300000000000000</t>
  </si>
  <si>
    <t>6057078575067999909</t>
  </si>
  <si>
    <t>88143235</t>
  </si>
  <si>
    <t>07-19-2025 01:15:00</t>
  </si>
  <si>
    <t>419719.5900000000000000</t>
  </si>
  <si>
    <t>1334754194889394146</t>
  </si>
  <si>
    <t>88143239</t>
  </si>
  <si>
    <t>07-19-2025 01:30:00</t>
  </si>
  <si>
    <t>419757.0600000000000000</t>
  </si>
  <si>
    <t>12759906699894353098</t>
  </si>
  <si>
    <t>88143243</t>
  </si>
  <si>
    <t>07-19-2025 01:45:00</t>
  </si>
  <si>
    <t>419795.6900000000000000</t>
  </si>
  <si>
    <t>577651595728906783</t>
  </si>
  <si>
    <t>88143247</t>
  </si>
  <si>
    <t>07-19-2025 02:00:00</t>
  </si>
  <si>
    <t>419834.5300000000000000</t>
  </si>
  <si>
    <t>14199275461358176276</t>
  </si>
  <si>
    <t>88143251</t>
  </si>
  <si>
    <t>07-19-2025 02:15:00</t>
  </si>
  <si>
    <t>419872.7500000000000000</t>
  </si>
  <si>
    <t>3101498333285626633</t>
  </si>
  <si>
    <t>88143255</t>
  </si>
  <si>
    <t>07-19-2025 02:30:00</t>
  </si>
  <si>
    <t>419910.0300000000000000</t>
  </si>
  <si>
    <t>7686426248997425713</t>
  </si>
  <si>
    <t>88143259</t>
  </si>
  <si>
    <t>07-19-2025 02:45:00</t>
  </si>
  <si>
    <t>419946.9700000000000000</t>
  </si>
  <si>
    <t>1341398155026987903</t>
  </si>
  <si>
    <t>88143263</t>
  </si>
  <si>
    <t>07-19-2025 03:00:00</t>
  </si>
  <si>
    <t>419983.7500000000000000</t>
  </si>
  <si>
    <t>18432669009386112387</t>
  </si>
  <si>
    <t>88143267</t>
  </si>
  <si>
    <t>07-19-2025 03:15:00</t>
  </si>
  <si>
    <t>420020.9700000000000000</t>
  </si>
  <si>
    <t>16689076153500485263</t>
  </si>
  <si>
    <t>88143271</t>
  </si>
  <si>
    <t>07-19-2025 03:30:00</t>
  </si>
  <si>
    <t>420059.1900000000000000</t>
  </si>
  <si>
    <t>2448180791038458640</t>
  </si>
  <si>
    <t>88143275</t>
  </si>
  <si>
    <t>07-19-2025 03:45:00</t>
  </si>
  <si>
    <t>420096.6600000000000000</t>
  </si>
  <si>
    <t>18326941878947351766</t>
  </si>
  <si>
    <t>88143279</t>
  </si>
  <si>
    <t>07-19-2025 04:00:00</t>
  </si>
  <si>
    <t>420133.9100000000000000</t>
  </si>
  <si>
    <t>12900143747679632307</t>
  </si>
  <si>
    <t>88143283</t>
  </si>
  <si>
    <t>07-19-2025 04:15:00</t>
  </si>
  <si>
    <t>420172.7800000000000000</t>
  </si>
  <si>
    <t>14464579867640105719</t>
  </si>
  <si>
    <t>88143287</t>
  </si>
  <si>
    <t>07-19-2025 04:30:00</t>
  </si>
  <si>
    <t>420214.9400000000000000</t>
  </si>
  <si>
    <t>10499927076115958698</t>
  </si>
  <si>
    <t>88143291</t>
  </si>
  <si>
    <t>07-19-2025 04:45:00</t>
  </si>
  <si>
    <t>420255.0000000000000000</t>
  </si>
  <si>
    <t>15394011915727432044</t>
  </si>
  <si>
    <t>88166911</t>
  </si>
  <si>
    <t>07-19-2025 05:00:00</t>
  </si>
  <si>
    <t>420294.8100000000000000</t>
  </si>
  <si>
    <t>17117843350349450570</t>
  </si>
  <si>
    <t>88166915</t>
  </si>
  <si>
    <t>07-19-2025 05:15:00</t>
  </si>
  <si>
    <t>420333.3400000000000000</t>
  </si>
  <si>
    <t>10718898623095013014</t>
  </si>
  <si>
    <t>88166919</t>
  </si>
  <si>
    <t>07-19-2025 05:30:00</t>
  </si>
  <si>
    <t>420373.2800000000000000</t>
  </si>
  <si>
    <t>16484432337834790755</t>
  </si>
  <si>
    <t>88166923</t>
  </si>
  <si>
    <t>07-19-2025 05:45:00</t>
  </si>
  <si>
    <t>420413.5000000000000000</t>
  </si>
  <si>
    <t>3200369720449453439</t>
  </si>
  <si>
    <t>88166927</t>
  </si>
  <si>
    <t>07-19-2025 06:00:00</t>
  </si>
  <si>
    <t>420454.2800000000000000</t>
  </si>
  <si>
    <t>8103677665175284474</t>
  </si>
  <si>
    <t>88166931</t>
  </si>
  <si>
    <t>07-19-2025 06:15:00</t>
  </si>
  <si>
    <t>420493.3400000000000000</t>
  </si>
  <si>
    <t>6099434012627279604</t>
  </si>
  <si>
    <t>88166935</t>
  </si>
  <si>
    <t>07-19-2025 06:30:00</t>
  </si>
  <si>
    <t>420531.7800000000000000</t>
  </si>
  <si>
    <t>12440785542356563153</t>
  </si>
  <si>
    <t>88166939</t>
  </si>
  <si>
    <t>07-19-2025 06:45:00</t>
  </si>
  <si>
    <t>420569.8100000000000000</t>
  </si>
  <si>
    <t>10851418689668509462</t>
  </si>
  <si>
    <t>88166943</t>
  </si>
  <si>
    <t>07-19-2025 07:00:00</t>
  </si>
  <si>
    <t>420609.0000000000000000</t>
  </si>
  <si>
    <t>10463344072338420072</t>
  </si>
  <si>
    <t>88166947</t>
  </si>
  <si>
    <t>07-19-2025 07:15:00</t>
  </si>
  <si>
    <t>420651.5600000000000000</t>
  </si>
  <si>
    <t>7210145427740392364</t>
  </si>
  <si>
    <t>88166951</t>
  </si>
  <si>
    <t>07-19-2025 07:30:00</t>
  </si>
  <si>
    <t>420693.9400000000000000</t>
  </si>
  <si>
    <t>13838660578939064611</t>
  </si>
  <si>
    <t>88166955</t>
  </si>
  <si>
    <t>07-19-2025 07:45:00</t>
  </si>
  <si>
    <t>420733.9400000000000000</t>
  </si>
  <si>
    <t>7826629246961290538</t>
  </si>
  <si>
    <t>88166959</t>
  </si>
  <si>
    <t>07-19-2025 08:00:00</t>
  </si>
  <si>
    <t>420774.9400000000000000</t>
  </si>
  <si>
    <t>11540325060004130171</t>
  </si>
  <si>
    <t>88166963</t>
  </si>
  <si>
    <t>07-19-2025 08:15:00</t>
  </si>
  <si>
    <t>420815.6300000000000000</t>
  </si>
  <si>
    <t>13398417114186245618</t>
  </si>
  <si>
    <t>88166967</t>
  </si>
  <si>
    <t>07-19-2025 08:30:00</t>
  </si>
  <si>
    <t>420856.9100000000000000</t>
  </si>
  <si>
    <t>10671580672660804398</t>
  </si>
  <si>
    <t>88166971</t>
  </si>
  <si>
    <t>07-19-2025 08:45:00</t>
  </si>
  <si>
    <t>420901.1900000000000000</t>
  </si>
  <si>
    <t>12215725239446753578</t>
  </si>
  <si>
    <t>88166975</t>
  </si>
  <si>
    <t>07-19-2025 09:00:00</t>
  </si>
  <si>
    <t>420948.8100000000000000</t>
  </si>
  <si>
    <t>808669024684355610</t>
  </si>
  <si>
    <t>88166979</t>
  </si>
  <si>
    <t>07-19-2025 09:15:00</t>
  </si>
  <si>
    <t>420997.4700000000000000</t>
  </si>
  <si>
    <t>10968073688122184242</t>
  </si>
  <si>
    <t>88166983</t>
  </si>
  <si>
    <t>07-19-2025 09:30:00</t>
  </si>
  <si>
    <t>421044.0300000000000000</t>
  </si>
  <si>
    <t>13943449867594301496</t>
  </si>
  <si>
    <t>88166987</t>
  </si>
  <si>
    <t>07-19-2025 09:45:00</t>
  </si>
  <si>
    <t>421092.2800000000000000</t>
  </si>
  <si>
    <t>3456356329331946166</t>
  </si>
  <si>
    <t>88166991</t>
  </si>
  <si>
    <t>07-19-2025 10:00:00</t>
  </si>
  <si>
    <t>421144.0000000000000000</t>
  </si>
  <si>
    <t>15746463400406735526</t>
  </si>
  <si>
    <t>88166995</t>
  </si>
  <si>
    <t>07-19-2025 10:15:00</t>
  </si>
  <si>
    <t>421200.3400000000000000</t>
  </si>
  <si>
    <t>15549819974073300434</t>
  </si>
  <si>
    <t>88166999</t>
  </si>
  <si>
    <t>07-19-2025 10:30:00</t>
  </si>
  <si>
    <t>421256.9400000000000000</t>
  </si>
  <si>
    <t>856267778025286767</t>
  </si>
  <si>
    <t>88167003</t>
  </si>
  <si>
    <t>07-19-2025 10:45:00</t>
  </si>
  <si>
    <t>421316.7500000000000000</t>
  </si>
  <si>
    <t>3438477447744998096</t>
  </si>
  <si>
    <t>88167007</t>
  </si>
  <si>
    <t>07-19-2025 11:00:00</t>
  </si>
  <si>
    <t>421379.5900000000000000</t>
  </si>
  <si>
    <t>5959427928768074465</t>
  </si>
  <si>
    <t>88167011</t>
  </si>
  <si>
    <t>07-19-2025 11:15:00</t>
  </si>
  <si>
    <t>421440.8100000000000000</t>
  </si>
  <si>
    <t>16784613165599190372</t>
  </si>
  <si>
    <t>88167015</t>
  </si>
  <si>
    <t>07-19-2025 11:30:00</t>
  </si>
  <si>
    <t>421500.6600000000000000</t>
  </si>
  <si>
    <t>13845035147381450723</t>
  </si>
  <si>
    <t>88167019</t>
  </si>
  <si>
    <t>07-19-2025 11:45:00</t>
  </si>
  <si>
    <t>421563.3100000000000000</t>
  </si>
  <si>
    <t>7477837518172819216</t>
  </si>
  <si>
    <t>88167023</t>
  </si>
  <si>
    <t>07-19-2025 12:00:00</t>
  </si>
  <si>
    <t>421629.7800000000000000</t>
  </si>
  <si>
    <t>17362475949932366666</t>
  </si>
  <si>
    <t>88167027</t>
  </si>
  <si>
    <t>07-19-2025 12:15:00</t>
  </si>
  <si>
    <t>421699.2200000000000000</t>
  </si>
  <si>
    <t>4619879471890146346</t>
  </si>
  <si>
    <t>88167031</t>
  </si>
  <si>
    <t>07-19-2025 12:30:00</t>
  </si>
  <si>
    <t>421771.5000000000000000</t>
  </si>
  <si>
    <t>1361538783577079722</t>
  </si>
  <si>
    <t>88167035</t>
  </si>
  <si>
    <t>07-19-2025 12:45:00</t>
  </si>
  <si>
    <t>421834.4700000000000000</t>
  </si>
  <si>
    <t>8435622537961768024</t>
  </si>
  <si>
    <t>88167039</t>
  </si>
  <si>
    <t>07-19-2025 13:00:00</t>
  </si>
  <si>
    <t>421901.2200000000000000</t>
  </si>
  <si>
    <t>16984001339391006062</t>
  </si>
  <si>
    <t>88167043</t>
  </si>
  <si>
    <t>07-19-2025 13:15:00</t>
  </si>
  <si>
    <t>421968.2800000000000000</t>
  </si>
  <si>
    <t>164184757826176273</t>
  </si>
  <si>
    <t>88167047</t>
  </si>
  <si>
    <t>07-19-2025 13:30:00</t>
  </si>
  <si>
    <t>422035.7500000000000000</t>
  </si>
  <si>
    <t>15150229529396450168</t>
  </si>
  <si>
    <t>88167051</t>
  </si>
  <si>
    <t>07-19-2025 13:45:00</t>
  </si>
  <si>
    <t>422103.5900000000000000</t>
  </si>
  <si>
    <t>675273280307669233</t>
  </si>
  <si>
    <t>88167055</t>
  </si>
  <si>
    <t>07-19-2025 14:00:00</t>
  </si>
  <si>
    <t>422172.4100000000000000</t>
  </si>
  <si>
    <t>6104771088411993967</t>
  </si>
  <si>
    <t>88167059</t>
  </si>
  <si>
    <t>07-19-2025 14:15:00</t>
  </si>
  <si>
    <t>422236.9100000000000000</t>
  </si>
  <si>
    <t>2843784937870802920</t>
  </si>
  <si>
    <t>88167063</t>
  </si>
  <si>
    <t>07-19-2025 14:30:00</t>
  </si>
  <si>
    <t>422304.7800000000000000</t>
  </si>
  <si>
    <t>11516957505035029589</t>
  </si>
  <si>
    <t>88167067</t>
  </si>
  <si>
    <t>07-19-2025 14:45:00</t>
  </si>
  <si>
    <t>422375.7500000000000000</t>
  </si>
  <si>
    <t>11871835748563088257</t>
  </si>
  <si>
    <t>88167071</t>
  </si>
  <si>
    <t>07-19-2025 15:00:00</t>
  </si>
  <si>
    <t>422443.8100000000000000</t>
  </si>
  <si>
    <t>16251870894016356254</t>
  </si>
  <si>
    <t>88167075</t>
  </si>
  <si>
    <t>07-19-2025 15:15:00</t>
  </si>
  <si>
    <t>422511.7500000000000000</t>
  </si>
  <si>
    <t>421978778104703122</t>
  </si>
  <si>
    <t>88167079</t>
  </si>
  <si>
    <t>07-19-2025 15:30:00</t>
  </si>
  <si>
    <t>422575.4100000000000000</t>
  </si>
  <si>
    <t>199476506383999350</t>
  </si>
  <si>
    <t>88167083</t>
  </si>
  <si>
    <t>07-19-2025 15:45:00</t>
  </si>
  <si>
    <t>422640.6900000000000000</t>
  </si>
  <si>
    <t>7319010760210667671</t>
  </si>
  <si>
    <t>88167087</t>
  </si>
  <si>
    <t>07-19-2025 16:00:00</t>
  </si>
  <si>
    <t>422712.1300000000000000</t>
  </si>
  <si>
    <t>16332544044120416721</t>
  </si>
  <si>
    <t>88167091</t>
  </si>
  <si>
    <t>07-19-2025 16:15:00</t>
  </si>
  <si>
    <t>422778.2500000000000000</t>
  </si>
  <si>
    <t>13089932617729682301</t>
  </si>
  <si>
    <t>88167095</t>
  </si>
  <si>
    <t>07-19-2025 16:30:00</t>
  </si>
  <si>
    <t>422846.3100000000000000</t>
  </si>
  <si>
    <t>6215451707939309249</t>
  </si>
  <si>
    <t>88167099</t>
  </si>
  <si>
    <t>07-19-2025 16:45:00</t>
  </si>
  <si>
    <t>422910.9100000000000000</t>
  </si>
  <si>
    <t>6945660358513706583</t>
  </si>
  <si>
    <t>88167103</t>
  </si>
  <si>
    <t>07-19-2025 17:00:00</t>
  </si>
  <si>
    <t>422978.9700000000000000</t>
  </si>
  <si>
    <t>15187861520207840076</t>
  </si>
  <si>
    <t>88167107</t>
  </si>
  <si>
    <t>07-19-2025 17:15:00</t>
  </si>
  <si>
    <t>423047.3400000000000000</t>
  </si>
  <si>
    <t>2468133359188874486</t>
  </si>
  <si>
    <t>88167111</t>
  </si>
  <si>
    <t>07-19-2025 17:30:00</t>
  </si>
  <si>
    <t>423107.8400000000000000</t>
  </si>
  <si>
    <t>7001940259071344161</t>
  </si>
  <si>
    <t>88167115</t>
  </si>
  <si>
    <t>07-19-2025 17:45:00</t>
  </si>
  <si>
    <t>423167.5000000000000000</t>
  </si>
  <si>
    <t>14130720544524000199</t>
  </si>
  <si>
    <t>88167119</t>
  </si>
  <si>
    <t>07-19-2025 18:00:00</t>
  </si>
  <si>
    <t>423237.2500000000000000</t>
  </si>
  <si>
    <t>6463300829662286076</t>
  </si>
  <si>
    <t>88167123</t>
  </si>
  <si>
    <t>07-19-2025 18:15:00</t>
  </si>
  <si>
    <t>423313.1900000000000000</t>
  </si>
  <si>
    <t>9261625816851437164</t>
  </si>
  <si>
    <t>88167127</t>
  </si>
  <si>
    <t>07-19-2025 18:30:00</t>
  </si>
  <si>
    <t>423391.4700000000000000</t>
  </si>
  <si>
    <t>13298530539394289403</t>
  </si>
  <si>
    <t>88167131</t>
  </si>
  <si>
    <t>07-19-2025 18:45:00</t>
  </si>
  <si>
    <t>423461.6900000000000000</t>
  </si>
  <si>
    <t>12768591227512315741</t>
  </si>
  <si>
    <t>88167135</t>
  </si>
  <si>
    <t>07-19-2025 19:00:00</t>
  </si>
  <si>
    <t>423522.3400000000000000</t>
  </si>
  <si>
    <t>2864381572800538154</t>
  </si>
  <si>
    <t>88167139</t>
  </si>
  <si>
    <t>07-19-2025 19:15:00</t>
  </si>
  <si>
    <t>423584.2200000000000000</t>
  </si>
  <si>
    <t>2951500118741968052</t>
  </si>
  <si>
    <t>88167143</t>
  </si>
  <si>
    <t>07-19-2025 19:30:00</t>
  </si>
  <si>
    <t>423649.6600000000000000</t>
  </si>
  <si>
    <t>10530381863865427961</t>
  </si>
  <si>
    <t>88167147</t>
  </si>
  <si>
    <t>07-19-2025 19:45:00</t>
  </si>
  <si>
    <t>423720.1600000000000000</t>
  </si>
  <si>
    <t>17112280425860268167</t>
  </si>
  <si>
    <t>88167151</t>
  </si>
  <si>
    <t>07-19-2025 20:00:00</t>
  </si>
  <si>
    <t>423788.0900000000000000</t>
  </si>
  <si>
    <t>12197213686943221012</t>
  </si>
  <si>
    <t>88167155</t>
  </si>
  <si>
    <t>07-19-2025 20:15:00</t>
  </si>
  <si>
    <t>423839.4700000000000000</t>
  </si>
  <si>
    <t>14723164645857159458</t>
  </si>
  <si>
    <t>88167159</t>
  </si>
  <si>
    <t>07-19-2025 20:30:00</t>
  </si>
  <si>
    <t>423893.7500000000000000</t>
  </si>
  <si>
    <t>2413511274647990639</t>
  </si>
  <si>
    <t>88167163</t>
  </si>
  <si>
    <t>07-19-2025 20:45:00</t>
  </si>
  <si>
    <t>423953.3400000000000000</t>
  </si>
  <si>
    <t>13903750050168571544</t>
  </si>
  <si>
    <t>88167167</t>
  </si>
  <si>
    <t>07-19-2025 21:00:00</t>
  </si>
  <si>
    <t>424002.8400000000000000</t>
  </si>
  <si>
    <t>2599711227796181872</t>
  </si>
  <si>
    <t>88167171</t>
  </si>
  <si>
    <t>07-19-2025 21:15:00</t>
  </si>
  <si>
    <t>424062.0900000000000000</t>
  </si>
  <si>
    <t>18353799287785872136</t>
  </si>
  <si>
    <t>88167175</t>
  </si>
  <si>
    <t>07-19-2025 21:30:00</t>
  </si>
  <si>
    <t>424128.7800000000000000</t>
  </si>
  <si>
    <t>13925846873715791286</t>
  </si>
  <si>
    <t>88167179</t>
  </si>
  <si>
    <t>07-19-2025 21:45:00</t>
  </si>
  <si>
    <t>424194.9100000000000000</t>
  </si>
  <si>
    <t>501980595723620195</t>
  </si>
  <si>
    <t>88167183</t>
  </si>
  <si>
    <t>07-19-2025 22:00:00</t>
  </si>
  <si>
    <t>424252.6900000000000000</t>
  </si>
  <si>
    <t>875812775516543489</t>
  </si>
  <si>
    <t>88167187</t>
  </si>
  <si>
    <t>07-19-2025 22:15:00</t>
  </si>
  <si>
    <t>424302.5000000000000000</t>
  </si>
  <si>
    <t>13878099283405590534</t>
  </si>
  <si>
    <t>88167191</t>
  </si>
  <si>
    <t>07-19-2025 22:30:00</t>
  </si>
  <si>
    <t>424359.9100000000000000</t>
  </si>
  <si>
    <t>13201581171255692787</t>
  </si>
  <si>
    <t>88167195</t>
  </si>
  <si>
    <t>07-19-2025 22:45:00</t>
  </si>
  <si>
    <t>424417.9700000000000000</t>
  </si>
  <si>
    <t>7857408744009741713</t>
  </si>
  <si>
    <t>88167199</t>
  </si>
  <si>
    <t>07-19-2025 23:00:00</t>
  </si>
  <si>
    <t>424471.9700000000000000</t>
  </si>
  <si>
    <t>12820145184589284645</t>
  </si>
  <si>
    <t>88167203</t>
  </si>
  <si>
    <t>07-19-2025 23:15:00</t>
  </si>
  <si>
    <t>424524.4700000000000000</t>
  </si>
  <si>
    <t>2013126411919764606</t>
  </si>
  <si>
    <t>88167207</t>
  </si>
  <si>
    <t>07-19-2025 23:30:00</t>
  </si>
  <si>
    <t>424575.7200000000000000</t>
  </si>
  <si>
    <t>6117385879903296253</t>
  </si>
  <si>
    <t>88167211</t>
  </si>
  <si>
    <t>07-19-2025 23:45:00</t>
  </si>
  <si>
    <t>424626.5300000000000000</t>
  </si>
  <si>
    <t>9070653721586655006</t>
  </si>
  <si>
    <t>88167215</t>
  </si>
  <si>
    <t>07-20-2025 00:00:00</t>
  </si>
  <si>
    <t>424678.6600000000000000</t>
  </si>
  <si>
    <t>15505424347555473542</t>
  </si>
  <si>
    <t>88167219</t>
  </si>
  <si>
    <t>07-20-2025 00:15:00</t>
  </si>
  <si>
    <t>424731.2800000000000000</t>
  </si>
  <si>
    <t>2508666225984871275</t>
  </si>
  <si>
    <t>88167223</t>
  </si>
  <si>
    <t>07-20-2025 00:30:00</t>
  </si>
  <si>
    <t>424783.3100000000000000</t>
  </si>
  <si>
    <t>12257188780936638099</t>
  </si>
  <si>
    <t>88167227</t>
  </si>
  <si>
    <t>07-20-2025 00:45:00</t>
  </si>
  <si>
    <t>424834.6300000000000000</t>
  </si>
  <si>
    <t>7684178785417047761</t>
  </si>
  <si>
    <t>88167231</t>
  </si>
  <si>
    <t>07-20-2025 01:00:00</t>
  </si>
  <si>
    <t>424883.9700000000000000</t>
  </si>
  <si>
    <t>5281093074258282561</t>
  </si>
  <si>
    <t>88167235</t>
  </si>
  <si>
    <t>07-20-2025 01:15:00</t>
  </si>
  <si>
    <t>424934.1600000000000000</t>
  </si>
  <si>
    <t>1495426111848074108</t>
  </si>
  <si>
    <t>88167239</t>
  </si>
  <si>
    <t>07-20-2025 01:30:00</t>
  </si>
  <si>
    <t>424982.9100000000000000</t>
  </si>
  <si>
    <t>14852033558697931063</t>
  </si>
  <si>
    <t>88167243</t>
  </si>
  <si>
    <t>07-20-2025 01:45:00</t>
  </si>
  <si>
    <t>425038.8100000000000000</t>
  </si>
  <si>
    <t>13661222109494656776</t>
  </si>
  <si>
    <t>88167247</t>
  </si>
  <si>
    <t>07-20-2025 02:00:00</t>
  </si>
  <si>
    <t>425095.0900000000000000</t>
  </si>
  <si>
    <t>15504180024868158125</t>
  </si>
  <si>
    <t>88167251</t>
  </si>
  <si>
    <t>07-20-2025 02:15:00</t>
  </si>
  <si>
    <t>425149.8100000000000000</t>
  </si>
  <si>
    <t>13621701514224270958</t>
  </si>
  <si>
    <t>88167255</t>
  </si>
  <si>
    <t>07-20-2025 02:30:00</t>
  </si>
  <si>
    <t>425200.0900000000000000</t>
  </si>
  <si>
    <t>14220484093239490973</t>
  </si>
  <si>
    <t>88167259</t>
  </si>
  <si>
    <t>07-20-2025 02:45:00</t>
  </si>
  <si>
    <t>425251.2800000000000000</t>
  </si>
  <si>
    <t>3953502539955046767</t>
  </si>
  <si>
    <t>88167263</t>
  </si>
  <si>
    <t>07-20-2025 03:00:00</t>
  </si>
  <si>
    <t>425303.3400000000000000</t>
  </si>
  <si>
    <t>3225527206528079060</t>
  </si>
  <si>
    <t>88167267</t>
  </si>
  <si>
    <t>07-20-2025 03:15:00</t>
  </si>
  <si>
    <t>425355.0900000000000000</t>
  </si>
  <si>
    <t>7146172253268144957</t>
  </si>
  <si>
    <t>88167271</t>
  </si>
  <si>
    <t>07-20-2025 03:30:00</t>
  </si>
  <si>
    <t>425404.1600000000000000</t>
  </si>
  <si>
    <t>18207709005970216233</t>
  </si>
  <si>
    <t>88167275</t>
  </si>
  <si>
    <t>07-20-2025 03:45:00</t>
  </si>
  <si>
    <t>425454.5900000000000000</t>
  </si>
  <si>
    <t>5442109792658779534</t>
  </si>
  <si>
    <t>88167279</t>
  </si>
  <si>
    <t>07-20-2025 04:00:00</t>
  </si>
  <si>
    <t>425508.2500000000000000</t>
  </si>
  <si>
    <t>8226225090246993053</t>
  </si>
  <si>
    <t>88167283</t>
  </si>
  <si>
    <t>07-20-2025 04:15:00</t>
  </si>
  <si>
    <t>425567.1900000000000000</t>
  </si>
  <si>
    <t>11217952871693712507</t>
  </si>
  <si>
    <t>88167287</t>
  </si>
  <si>
    <t>07-20-2025 04:30:00</t>
  </si>
  <si>
    <t>425621.3100000000000000</t>
  </si>
  <si>
    <t>1054449653237325877</t>
  </si>
  <si>
    <t>88167291</t>
  </si>
  <si>
    <t>07-20-2025 04:45:00</t>
  </si>
  <si>
    <t>425672.7200000000000000</t>
  </si>
  <si>
    <t>7557993456103058262</t>
  </si>
  <si>
    <t>88192975</t>
  </si>
  <si>
    <t>07-20-2025 05:00:00</t>
  </si>
  <si>
    <t>425726.6300000000000000</t>
  </si>
  <si>
    <t>3847884949188588208</t>
  </si>
  <si>
    <t>88192979</t>
  </si>
  <si>
    <t>07-20-2025 05:15:00</t>
  </si>
  <si>
    <t>425784.5000000000000000</t>
  </si>
  <si>
    <t>13422885833705631628</t>
  </si>
  <si>
    <t>88192983</t>
  </si>
  <si>
    <t>07-20-2025 05:30:00</t>
  </si>
  <si>
    <t>425841.5600000000000000</t>
  </si>
  <si>
    <t>3217161822620802420</t>
  </si>
  <si>
    <t>88192987</t>
  </si>
  <si>
    <t>07-20-2025 05:45:00</t>
  </si>
  <si>
    <t>425895.1900000000000000</t>
  </si>
  <si>
    <t>10411918847016920070</t>
  </si>
  <si>
    <t>88192991</t>
  </si>
  <si>
    <t>07-20-2025 06:00:00</t>
  </si>
  <si>
    <t>425946.1300000000000000</t>
  </si>
  <si>
    <t>8461379917052324220</t>
  </si>
  <si>
    <t>88192995</t>
  </si>
  <si>
    <t>07-20-2025 06:15:00</t>
  </si>
  <si>
    <t>425993.5900000000000000</t>
  </si>
  <si>
    <t>9010878182344444076</t>
  </si>
  <si>
    <t>88192999</t>
  </si>
  <si>
    <t>07-20-2025 06:30:00</t>
  </si>
  <si>
    <t>426047.1900000000000000</t>
  </si>
  <si>
    <t>7454827377727716497</t>
  </si>
  <si>
    <t>88193003</t>
  </si>
  <si>
    <t>07-20-2025 06:45:00</t>
  </si>
  <si>
    <t>426104.4400000000000000</t>
  </si>
  <si>
    <t>8144977622014781337</t>
  </si>
  <si>
    <t>88193007</t>
  </si>
  <si>
    <t>07-20-2025 07:00:00</t>
  </si>
  <si>
    <t>426161.0900000000000000</t>
  </si>
  <si>
    <t>11890128623738681196</t>
  </si>
  <si>
    <t>88193011</t>
  </si>
  <si>
    <t>07-20-2025 07:15:00</t>
  </si>
  <si>
    <t>426215.5000000000000000</t>
  </si>
  <si>
    <t>1838667264809958643</t>
  </si>
  <si>
    <t>88193015</t>
  </si>
  <si>
    <t>07-20-2025 07:30:00</t>
  </si>
  <si>
    <t>426264.4700000000000000</t>
  </si>
  <si>
    <t>15404697367102135761</t>
  </si>
  <si>
    <t>88193019</t>
  </si>
  <si>
    <t>07-20-2025 07:45:00</t>
  </si>
  <si>
    <t>426314.7200000000000000</t>
  </si>
  <si>
    <t>1703801128558327993</t>
  </si>
  <si>
    <t>88193023</t>
  </si>
  <si>
    <t>07-20-2025 08:00:00</t>
  </si>
  <si>
    <t>426364.0300000000000000</t>
  </si>
  <si>
    <t>14058365366255184330</t>
  </si>
  <si>
    <t>88193027</t>
  </si>
  <si>
    <t>07-20-2025 08:15:00</t>
  </si>
  <si>
    <t>426415.8100000000000000</t>
  </si>
  <si>
    <t>6828267416586565274</t>
  </si>
  <si>
    <t>88193031</t>
  </si>
  <si>
    <t>07-20-2025 08:30:00</t>
  </si>
  <si>
    <t>426470.7500000000000000</t>
  </si>
  <si>
    <t>13338592941119758149</t>
  </si>
  <si>
    <t>88193035</t>
  </si>
  <si>
    <t>07-20-2025 08:45:00</t>
  </si>
  <si>
    <t>426524.6300000000000000</t>
  </si>
  <si>
    <t>6732119768053686330</t>
  </si>
  <si>
    <t>88193039</t>
  </si>
  <si>
    <t>07-20-2025 09:00:00</t>
  </si>
  <si>
    <t>426574.6300000000000000</t>
  </si>
  <si>
    <t>3769576926335926372</t>
  </si>
  <si>
    <t>88193043</t>
  </si>
  <si>
    <t>07-20-2025 09:15:00</t>
  </si>
  <si>
    <t>426623.2500000000000000</t>
  </si>
  <si>
    <t>8576800176064537415</t>
  </si>
  <si>
    <t>88193047</t>
  </si>
  <si>
    <t>07-20-2025 09:30:00</t>
  </si>
  <si>
    <t>426676.6900000000000000</t>
  </si>
  <si>
    <t>4359192670625796302</t>
  </si>
  <si>
    <t>88193051</t>
  </si>
  <si>
    <t>07-20-2025 09:45:00</t>
  </si>
  <si>
    <t>426729.6600000000000000</t>
  </si>
  <si>
    <t>16324464741790076970</t>
  </si>
  <si>
    <t>88193055</t>
  </si>
  <si>
    <t>07-20-2025 10:00:00</t>
  </si>
  <si>
    <t>426784.7500000000000000</t>
  </si>
  <si>
    <t>8530309438714087654</t>
  </si>
  <si>
    <t>88193059</t>
  </si>
  <si>
    <t>07-20-2025 10:15:00</t>
  </si>
  <si>
    <t>426835.0900000000000000</t>
  </si>
  <si>
    <t>14817679714232793077</t>
  </si>
  <si>
    <t>88193063</t>
  </si>
  <si>
    <t>07-20-2025 10:30:00</t>
  </si>
  <si>
    <t>426882.1300000000000000</t>
  </si>
  <si>
    <t>12142683135065716837</t>
  </si>
  <si>
    <t>88193067</t>
  </si>
  <si>
    <t>07-20-2025 10:45:00</t>
  </si>
  <si>
    <t>426930.2800000000000000</t>
  </si>
  <si>
    <t>9632608773185371969</t>
  </si>
  <si>
    <t>88193071</t>
  </si>
  <si>
    <t>07-20-2025 11:00:00</t>
  </si>
  <si>
    <t>426984.9700000000000000</t>
  </si>
  <si>
    <t>7909324592322407660</t>
  </si>
  <si>
    <t>88193075</t>
  </si>
  <si>
    <t>07-20-2025 11:15:00</t>
  </si>
  <si>
    <t>427039.6900000000000000</t>
  </si>
  <si>
    <t>7117275253876119481</t>
  </si>
  <si>
    <t>88193079</t>
  </si>
  <si>
    <t>07-20-2025 11:30:00</t>
  </si>
  <si>
    <t>427092.9700000000000000</t>
  </si>
  <si>
    <t>7212807202744346774</t>
  </si>
  <si>
    <t>88193083</t>
  </si>
  <si>
    <t>07-20-2025 11:45:00</t>
  </si>
  <si>
    <t>427141.5600000000000000</t>
  </si>
  <si>
    <t>17496499083293793795</t>
  </si>
  <si>
    <t>88193087</t>
  </si>
  <si>
    <t>07-20-2025 12:00:00</t>
  </si>
  <si>
    <t>427187.6600000000000000</t>
  </si>
  <si>
    <t>17332105525387781714</t>
  </si>
  <si>
    <t>88193091</t>
  </si>
  <si>
    <t>07-20-2025 12:15:00</t>
  </si>
  <si>
    <t>427235.2200000000000000</t>
  </si>
  <si>
    <t>10338718957045046412</t>
  </si>
  <si>
    <t>88193095</t>
  </si>
  <si>
    <t>07-20-2025 12:30:00</t>
  </si>
  <si>
    <t>427284.1600000000000000</t>
  </si>
  <si>
    <t>3644861197844913797</t>
  </si>
  <si>
    <t>88193099</t>
  </si>
  <si>
    <t>07-20-2025 12:45:00</t>
  </si>
  <si>
    <t>427336.5900000000000000</t>
  </si>
  <si>
    <t>14539220937722180987</t>
  </si>
  <si>
    <t>88193103</t>
  </si>
  <si>
    <t>07-20-2025 13:00:00</t>
  </si>
  <si>
    <t>427384.5600000000000000</t>
  </si>
  <si>
    <t>9714091126664538529</t>
  </si>
  <si>
    <t>88193107</t>
  </si>
  <si>
    <t>07-20-2025 13:15:00</t>
  </si>
  <si>
    <t>427433.0000000000000000</t>
  </si>
  <si>
    <t>16815590690005634731</t>
  </si>
  <si>
    <t>88193111</t>
  </si>
  <si>
    <t>07-20-2025 13:30:00</t>
  </si>
  <si>
    <t>427482.0000000000000000</t>
  </si>
  <si>
    <t>4922770939954936364</t>
  </si>
  <si>
    <t>88193115</t>
  </si>
  <si>
    <t>07-20-2025 13:45:00</t>
  </si>
  <si>
    <t>427533.0600000000000000</t>
  </si>
  <si>
    <t>593708407860369370</t>
  </si>
  <si>
    <t>88193119</t>
  </si>
  <si>
    <t>07-20-2025 14:00:00</t>
  </si>
  <si>
    <t>427584.7500000000000000</t>
  </si>
  <si>
    <t>5559571305805577727</t>
  </si>
  <si>
    <t>88193123</t>
  </si>
  <si>
    <t>07-20-2025 14:15:00</t>
  </si>
  <si>
    <t>427635.9400000000000000</t>
  </si>
  <si>
    <t>5065661891476369351</t>
  </si>
  <si>
    <t>88193127</t>
  </si>
  <si>
    <t>07-20-2025 14:30:00</t>
  </si>
  <si>
    <t>427686.5900000000000000</t>
  </si>
  <si>
    <t>5468593489258121949</t>
  </si>
  <si>
    <t>88193131</t>
  </si>
  <si>
    <t>07-20-2025 14:45:00</t>
  </si>
  <si>
    <t>427734.6300000000000000</t>
  </si>
  <si>
    <t>4591066981508846651</t>
  </si>
  <si>
    <t>88193135</t>
  </si>
  <si>
    <t>07-20-2025 15:00:00</t>
  </si>
  <si>
    <t>427781.5600000000000000</t>
  </si>
  <si>
    <t>2563198824971187766</t>
  </si>
  <si>
    <t>88193139</t>
  </si>
  <si>
    <t>07-20-2025 15:15:00</t>
  </si>
  <si>
    <t>427833.7500000000000000</t>
  </si>
  <si>
    <t>5236266886158448621</t>
  </si>
  <si>
    <t>88193143</t>
  </si>
  <si>
    <t>07-20-2025 15:30:00</t>
  </si>
  <si>
    <t>427886.1600000000000000</t>
  </si>
  <si>
    <t>6740874034313275716</t>
  </si>
  <si>
    <t>88193147</t>
  </si>
  <si>
    <t>07-20-2025 15:45:00</t>
  </si>
  <si>
    <t>427935.6900000000000000</t>
  </si>
  <si>
    <t>492131321009617889</t>
  </si>
  <si>
    <t>88193151</t>
  </si>
  <si>
    <t>07-20-2025 16:00:00</t>
  </si>
  <si>
    <t>427982.6900000000000000</t>
  </si>
  <si>
    <t>5564626211131398449</t>
  </si>
  <si>
    <t>88193155</t>
  </si>
  <si>
    <t>07-20-2025 16:15:00</t>
  </si>
  <si>
    <t>428032.7500000000000000</t>
  </si>
  <si>
    <t>10721711895493653563</t>
  </si>
  <si>
    <t>88193159</t>
  </si>
  <si>
    <t>07-20-2025 16:30:00</t>
  </si>
  <si>
    <t>428084.2800000000000000</t>
  </si>
  <si>
    <t>10207455902953997411</t>
  </si>
  <si>
    <t>88193163</t>
  </si>
  <si>
    <t>07-20-2025 16:45:00</t>
  </si>
  <si>
    <t>428133.7500000000000000</t>
  </si>
  <si>
    <t>10757721967448621894</t>
  </si>
  <si>
    <t>88193167</t>
  </si>
  <si>
    <t>07-20-2025 17:00:00</t>
  </si>
  <si>
    <t>428183.0000000000000000</t>
  </si>
  <si>
    <t>2506280207020891487</t>
  </si>
  <si>
    <t>88193171</t>
  </si>
  <si>
    <t>07-20-2025 17:15:00</t>
  </si>
  <si>
    <t>428233.1900000000000000</t>
  </si>
  <si>
    <t>1436935618783472323</t>
  </si>
  <si>
    <t>88193175</t>
  </si>
  <si>
    <t>07-20-2025 17:30:00</t>
  </si>
  <si>
    <t>428283.5900000000000000</t>
  </si>
  <si>
    <t>13847084016840060700</t>
  </si>
  <si>
    <t>88193179</t>
  </si>
  <si>
    <t>07-20-2025 17:45:00</t>
  </si>
  <si>
    <t>428333.5600000000000000</t>
  </si>
  <si>
    <t>13543614676501778394</t>
  </si>
  <si>
    <t>88193183</t>
  </si>
  <si>
    <t>07-20-2025 18:00:00</t>
  </si>
  <si>
    <t>428381.3400000000000000</t>
  </si>
  <si>
    <t>4619820418469426885</t>
  </si>
  <si>
    <t>88193187</t>
  </si>
  <si>
    <t>07-20-2025 18:15:00</t>
  </si>
  <si>
    <t>428430.5000000000000000</t>
  </si>
  <si>
    <t>12206818227859329178</t>
  </si>
  <si>
    <t>88193191</t>
  </si>
  <si>
    <t>07-20-2025 18:30:00</t>
  </si>
  <si>
    <t>428482.6900000000000000</t>
  </si>
  <si>
    <t>6940753040903096344</t>
  </si>
  <si>
    <t>88193195</t>
  </si>
  <si>
    <t>07-20-2025 18:45:00</t>
  </si>
  <si>
    <t>428537.4400000000000000</t>
  </si>
  <si>
    <t>9166751823181788316</t>
  </si>
  <si>
    <t>88193199</t>
  </si>
  <si>
    <t>07-20-2025 19:00:00</t>
  </si>
  <si>
    <t>428589.0300000000000000</t>
  </si>
  <si>
    <t>8569566106334814063</t>
  </si>
  <si>
    <t>88193203</t>
  </si>
  <si>
    <t>07-20-2025 19:15:00</t>
  </si>
  <si>
    <t>428636.2500000000000000</t>
  </si>
  <si>
    <t>7986607393437965294</t>
  </si>
  <si>
    <t>88193207</t>
  </si>
  <si>
    <t>07-20-2025 19:30:00</t>
  </si>
  <si>
    <t>428685.0300000000000000</t>
  </si>
  <si>
    <t>3429271114283332131</t>
  </si>
  <si>
    <t>88193211</t>
  </si>
  <si>
    <t>07-20-2025 19:45:00</t>
  </si>
  <si>
    <t>428733.4100000000000000</t>
  </si>
  <si>
    <t>4647257679870490963</t>
  </si>
  <si>
    <t>88193215</t>
  </si>
  <si>
    <t>07-20-2025 20:00:00</t>
  </si>
  <si>
    <t>428778.0300000000000000</t>
  </si>
  <si>
    <t>2234210250174960009</t>
  </si>
  <si>
    <t>88193219</t>
  </si>
  <si>
    <t>07-20-2025 20:15:00</t>
  </si>
  <si>
    <t>428820.9400000000000000</t>
  </si>
  <si>
    <t>8107761835195608123</t>
  </si>
  <si>
    <t>88193223</t>
  </si>
  <si>
    <t>07-20-2025 20:30:00</t>
  </si>
  <si>
    <t>428864.8100000000000000</t>
  </si>
  <si>
    <t>6910041919938565722</t>
  </si>
  <si>
    <t>88193227</t>
  </si>
  <si>
    <t>07-20-2025 20:45:00</t>
  </si>
  <si>
    <t>428903.6600000000000000</t>
  </si>
  <si>
    <t>3917366890828027194</t>
  </si>
  <si>
    <t>88193231</t>
  </si>
  <si>
    <t>07-20-2025 21:00:00</t>
  </si>
  <si>
    <t>428940.3100000000000000</t>
  </si>
  <si>
    <t>10233611684683625803</t>
  </si>
  <si>
    <t>88193235</t>
  </si>
  <si>
    <t>07-20-2025 21:15:00</t>
  </si>
  <si>
    <t>428977.7800000000000000</t>
  </si>
  <si>
    <t>15895920221077283449</t>
  </si>
  <si>
    <t>88193239</t>
  </si>
  <si>
    <t>07-20-2025 21:30:00</t>
  </si>
  <si>
    <t>429016.0300000000000000</t>
  </si>
  <si>
    <t>14128874803582988577</t>
  </si>
  <si>
    <t>88193243</t>
  </si>
  <si>
    <t>07-20-2025 21:45:00</t>
  </si>
  <si>
    <t>429054.2200000000000000</t>
  </si>
  <si>
    <t>9192921908899150569</t>
  </si>
  <si>
    <t>88193247</t>
  </si>
  <si>
    <t>07-20-2025 22:00:00</t>
  </si>
  <si>
    <t>429091.9400000000000000</t>
  </si>
  <si>
    <t>6253247384204645341</t>
  </si>
  <si>
    <t>88193251</t>
  </si>
  <si>
    <t>07-20-2025 22:15:00</t>
  </si>
  <si>
    <t>429128.7800000000000000</t>
  </si>
  <si>
    <t>1701799212232638559</t>
  </si>
  <si>
    <t>88193255</t>
  </si>
  <si>
    <t>07-20-2025 22:30:00</t>
  </si>
  <si>
    <t>429165.4100000000000000</t>
  </si>
  <si>
    <t>11137709678869046400</t>
  </si>
  <si>
    <t>88193259</t>
  </si>
  <si>
    <t>07-20-2025 22:45:00</t>
  </si>
  <si>
    <t>429202.6600000000000000</t>
  </si>
  <si>
    <t>15625268931423746221</t>
  </si>
  <si>
    <t>88193263</t>
  </si>
  <si>
    <t>07-20-2025 23:00:00</t>
  </si>
  <si>
    <t>429239.8400000000000000</t>
  </si>
  <si>
    <t>4587081818475079282</t>
  </si>
  <si>
    <t>88193267</t>
  </si>
  <si>
    <t>07-20-2025 23:15:00</t>
  </si>
  <si>
    <t>429277.3400000000000000</t>
  </si>
  <si>
    <t>9316643713635702280</t>
  </si>
  <si>
    <t>88193271</t>
  </si>
  <si>
    <t>07-20-2025 23:30:00</t>
  </si>
  <si>
    <t>429313.7500000000000000</t>
  </si>
  <si>
    <t>17740310569547971037</t>
  </si>
  <si>
    <t>88193275</t>
  </si>
  <si>
    <t>07-20-2025 23:45:00</t>
  </si>
  <si>
    <t>429348.9400000000000000</t>
  </si>
  <si>
    <t>1754587937378391421</t>
  </si>
  <si>
    <t>88193279</t>
  </si>
  <si>
    <t>07-21-2025 00:00:00</t>
  </si>
  <si>
    <t>429383.6300000000000000</t>
  </si>
  <si>
    <t>16741806472844959061</t>
  </si>
  <si>
    <t>88193283</t>
  </si>
  <si>
    <t>07-21-2025 00:15:00</t>
  </si>
  <si>
    <t>429418.4100000000000000</t>
  </si>
  <si>
    <t>4352137873183165965</t>
  </si>
  <si>
    <t>88193287</t>
  </si>
  <si>
    <t>07-21-2025 00:30:00</t>
  </si>
  <si>
    <t>429452.8800000000000000</t>
  </si>
  <si>
    <t>2363381366257472148</t>
  </si>
  <si>
    <t>88193291</t>
  </si>
  <si>
    <t>07-21-2025 00:45:00</t>
  </si>
  <si>
    <t>429486.3800000000000000</t>
  </si>
  <si>
    <t>16843318267639318205</t>
  </si>
  <si>
    <t>88193295</t>
  </si>
  <si>
    <t>07-21-2025 01:00:00</t>
  </si>
  <si>
    <t>429519.3400000000000000</t>
  </si>
  <si>
    <t>16495481710349375156</t>
  </si>
  <si>
    <t>88193299</t>
  </si>
  <si>
    <t>07-21-2025 01:15:00</t>
  </si>
  <si>
    <t>429551.9700000000000000</t>
  </si>
  <si>
    <t>13142871227718902040</t>
  </si>
  <si>
    <t>88193303</t>
  </si>
  <si>
    <t>07-21-2025 01:30:00</t>
  </si>
  <si>
    <t>429585.4400000000000000</t>
  </si>
  <si>
    <t>2025503187880852421</t>
  </si>
  <si>
    <t>88193307</t>
  </si>
  <si>
    <t>07-21-2025 01:45:00</t>
  </si>
  <si>
    <t>429620.1600000000000000</t>
  </si>
  <si>
    <t>16907998708414822493</t>
  </si>
  <si>
    <t>88193311</t>
  </si>
  <si>
    <t>07-21-2025 02:00:00</t>
  </si>
  <si>
    <t>429654.0300000000000000</t>
  </si>
  <si>
    <t>16793471883256239490</t>
  </si>
  <si>
    <t>88193315</t>
  </si>
  <si>
    <t>07-21-2025 02:15:00</t>
  </si>
  <si>
    <t>429687.5300000000000000</t>
  </si>
  <si>
    <t>6511847685703386538</t>
  </si>
  <si>
    <t>88193319</t>
  </si>
  <si>
    <t>07-21-2025 02:30:00</t>
  </si>
  <si>
    <t>429720.5000000000000000</t>
  </si>
  <si>
    <t>16299481890267118430</t>
  </si>
  <si>
    <t>88193323</t>
  </si>
  <si>
    <t>07-21-2025 02:45:00</t>
  </si>
  <si>
    <t>429753.1300000000000000</t>
  </si>
  <si>
    <t>3588629721110019477</t>
  </si>
  <si>
    <t>88193327</t>
  </si>
  <si>
    <t>07-21-2025 03:00:00</t>
  </si>
  <si>
    <t>429785.5900000000000000</t>
  </si>
  <si>
    <t>17160041045566759002</t>
  </si>
  <si>
    <t>88193331</t>
  </si>
  <si>
    <t>07-21-2025 03:15:00</t>
  </si>
  <si>
    <t>429819.0600000000000000</t>
  </si>
  <si>
    <t>7602874497216386440</t>
  </si>
  <si>
    <t>88193335</t>
  </si>
  <si>
    <t>07-21-2025 03:30:00</t>
  </si>
  <si>
    <t>429851.3400000000000000</t>
  </si>
  <si>
    <t>6763267682803053051</t>
  </si>
  <si>
    <t>88193339</t>
  </si>
  <si>
    <t>07-21-2025 03:45:00</t>
  </si>
  <si>
    <t>429884.7500000000000000</t>
  </si>
  <si>
    <t>10932951894554190201</t>
  </si>
  <si>
    <t>88193343</t>
  </si>
  <si>
    <t>07-21-2025 04:00:00</t>
  </si>
  <si>
    <t>429917.4400000000000000</t>
  </si>
  <si>
    <t>4063270776985119235</t>
  </si>
  <si>
    <t>88193347</t>
  </si>
  <si>
    <t>07-21-2025 04:15:00</t>
  </si>
  <si>
    <t>429950.5000000000000000</t>
  </si>
  <si>
    <t>10660551561701851829</t>
  </si>
  <si>
    <t>88193351</t>
  </si>
  <si>
    <t>07-21-2025 04:30:00</t>
  </si>
  <si>
    <t>429977.3100000000000000</t>
  </si>
  <si>
    <t>11421746436034082562</t>
  </si>
  <si>
    <t>88193355</t>
  </si>
  <si>
    <t>07-21-2025 04:45:00</t>
  </si>
  <si>
    <t>430010.5600000000000000</t>
  </si>
  <si>
    <t>9531247868054272270</t>
  </si>
  <si>
    <t>88193359</t>
  </si>
  <si>
    <t>07-21-2025 05:00:00</t>
  </si>
  <si>
    <t>430039.0600000000000000</t>
  </si>
  <si>
    <t>16902222354501946849</t>
  </si>
  <si>
    <t>88193363</t>
  </si>
  <si>
    <t>07-21-2025 05:15:00</t>
  </si>
  <si>
    <t>430070.7800000000000000</t>
  </si>
  <si>
    <t>5386643456793555868</t>
  </si>
  <si>
    <t>88193367</t>
  </si>
  <si>
    <t>07-21-2025 05:30:00</t>
  </si>
  <si>
    <t>430097.0000000000000000</t>
  </si>
  <si>
    <t>16805182219751645226</t>
  </si>
  <si>
    <t>88193371</t>
  </si>
  <si>
    <t>07-21-2025 05:45:00</t>
  </si>
  <si>
    <t>430128.0600000000000000</t>
  </si>
  <si>
    <t>17458291810592163382</t>
  </si>
  <si>
    <t>88193375</t>
  </si>
  <si>
    <t>07-21-2025 06:00:00</t>
  </si>
  <si>
    <t>430155.3100000000000000</t>
  </si>
  <si>
    <t>17148669670645060762</t>
  </si>
  <si>
    <t>88193379</t>
  </si>
  <si>
    <t>07-21-2025 06:15:00</t>
  </si>
  <si>
    <t>430184.2800000000000000</t>
  </si>
  <si>
    <t>16347277794096019287</t>
  </si>
  <si>
    <t>88193383</t>
  </si>
  <si>
    <t>07-21-2025 06:30:00</t>
  </si>
  <si>
    <t>430213.4400000000000000</t>
  </si>
  <si>
    <t>18123846323345527432</t>
  </si>
  <si>
    <t>88193387</t>
  </si>
  <si>
    <t>07-21-2025 06:45:00</t>
  </si>
  <si>
    <t>430240.8100000000000000</t>
  </si>
  <si>
    <t>10287069401266776603</t>
  </si>
  <si>
    <t>88193391</t>
  </si>
  <si>
    <t>07-21-2025 07:00:00</t>
  </si>
  <si>
    <t>430270.1900000000000000</t>
  </si>
  <si>
    <t>16934591219645535808</t>
  </si>
  <si>
    <t>88193395</t>
  </si>
  <si>
    <t>07-21-2025 07:15:00</t>
  </si>
  <si>
    <t>430300.9400000000000000</t>
  </si>
  <si>
    <t>14226377541408223678</t>
  </si>
  <si>
    <t>88193399</t>
  </si>
  <si>
    <t>07-21-2025 07:30:00</t>
  </si>
  <si>
    <t>430328.1900000000000000</t>
  </si>
  <si>
    <t>5668335530801298108</t>
  </si>
  <si>
    <t>88193403</t>
  </si>
  <si>
    <t>07-21-2025 07:45:00</t>
  </si>
  <si>
    <t>430357.2800000000000000</t>
  </si>
  <si>
    <t>4994687209199628542</t>
  </si>
  <si>
    <t>88193407</t>
  </si>
  <si>
    <t>07-21-2025 08:00:00</t>
  </si>
  <si>
    <t>430385.0900000000000000</t>
  </si>
  <si>
    <t>10718632074340594036</t>
  </si>
  <si>
    <t>88193411</t>
  </si>
  <si>
    <t>07-21-2025 08:15:00</t>
  </si>
  <si>
    <t>430418.0900000000000000</t>
  </si>
  <si>
    <t>12106357206640364793</t>
  </si>
  <si>
    <t>88193415</t>
  </si>
  <si>
    <t>07-21-2025 08:30:00</t>
  </si>
  <si>
    <t>430445.6900000000000000</t>
  </si>
  <si>
    <t>2842712745597504977</t>
  </si>
  <si>
    <t>88193419</t>
  </si>
  <si>
    <t>07-21-2025 08:45:00</t>
  </si>
  <si>
    <t>430479.8400000000000000</t>
  </si>
  <si>
    <t>18238832256167194768</t>
  </si>
  <si>
    <t>88193423</t>
  </si>
  <si>
    <t>07-21-2025 09:00:00</t>
  </si>
  <si>
    <t>430513.0300000000000000</t>
  </si>
  <si>
    <t>15066230640422624514</t>
  </si>
  <si>
    <t>88193427</t>
  </si>
  <si>
    <t>07-21-2025 09:15:00</t>
  </si>
  <si>
    <t>430546.5600000000000000</t>
  </si>
  <si>
    <t>8539518126881794859</t>
  </si>
  <si>
    <t>88193431</t>
  </si>
  <si>
    <t>07-21-2025 09:30:00</t>
  </si>
  <si>
    <t>430580.3100000000000000</t>
  </si>
  <si>
    <t>17403855069453159684</t>
  </si>
  <si>
    <t>88193435</t>
  </si>
  <si>
    <t>07-21-2025 09:45:00</t>
  </si>
  <si>
    <t>430614.7800000000000000</t>
  </si>
  <si>
    <t>16606380143540358977</t>
  </si>
  <si>
    <t>88193439</t>
  </si>
  <si>
    <t>07-21-2025 10:00:00</t>
  </si>
  <si>
    <t>430652.4700000000000000</t>
  </si>
  <si>
    <t>13977731296084387395</t>
  </si>
  <si>
    <t>88193443</t>
  </si>
  <si>
    <t>07-21-2025 10:15:00</t>
  </si>
  <si>
    <t>430690.2800000000000000</t>
  </si>
  <si>
    <t>17892145241858878718</t>
  </si>
  <si>
    <t>88193447</t>
  </si>
  <si>
    <t>07-21-2025 10:30:00</t>
  </si>
  <si>
    <t>430729.3400000000000000</t>
  </si>
  <si>
    <t>2387944152443166334</t>
  </si>
  <si>
    <t>88193451</t>
  </si>
  <si>
    <t>07-21-2025 10:45:00</t>
  </si>
  <si>
    <t>430764.4700000000000000</t>
  </si>
  <si>
    <t>13458306904442185722</t>
  </si>
  <si>
    <t>88193455</t>
  </si>
  <si>
    <t>07-21-2025 11:00:00</t>
  </si>
  <si>
    <t>430810.4700000000000000</t>
  </si>
  <si>
    <t>5502413688661426670</t>
  </si>
  <si>
    <t>88193459</t>
  </si>
  <si>
    <t>07-21-2025 11:15:00</t>
  </si>
  <si>
    <t>430853.3100000000000000</t>
  </si>
  <si>
    <t>5730855467531084978</t>
  </si>
  <si>
    <t>88193463</t>
  </si>
  <si>
    <t>07-21-2025 11:30:00</t>
  </si>
  <si>
    <t>430887.5000000000000000</t>
  </si>
  <si>
    <t>5658912857387236998</t>
  </si>
  <si>
    <t>88193467</t>
  </si>
  <si>
    <t>07-21-2025 11:45:00</t>
  </si>
  <si>
    <t>430930.0600000000000000</t>
  </si>
  <si>
    <t>3312478621614351521</t>
  </si>
  <si>
    <t>88193471</t>
  </si>
  <si>
    <t>07-21-2025 12:00:00</t>
  </si>
  <si>
    <t>430975.5600000000000000</t>
  </si>
  <si>
    <t>9115938793531356151</t>
  </si>
  <si>
    <t>88193475</t>
  </si>
  <si>
    <t>07-21-2025 12:15:00</t>
  </si>
  <si>
    <t>431016.9100000000000000</t>
  </si>
  <si>
    <t>418352032445354387</t>
  </si>
  <si>
    <t>88193479</t>
  </si>
  <si>
    <t>07-21-2025 12:30:00</t>
  </si>
  <si>
    <t>431055.8400000000000000</t>
  </si>
  <si>
    <t>1583955696772427804</t>
  </si>
  <si>
    <t>88193483</t>
  </si>
  <si>
    <t>07-21-2025 12:45:00</t>
  </si>
  <si>
    <t>431099.5300000000000000</t>
  </si>
  <si>
    <t>14142191933866134654</t>
  </si>
  <si>
    <t>88193487</t>
  </si>
  <si>
    <t>07-21-2025 13:00:00</t>
  </si>
  <si>
    <t>431151.6900000000000000</t>
  </si>
  <si>
    <t>1594859032853711195</t>
  </si>
  <si>
    <t>88193491</t>
  </si>
  <si>
    <t>07-21-2025 13:15:00</t>
  </si>
  <si>
    <t>431197.6900000000000000</t>
  </si>
  <si>
    <t>13882862462567039546</t>
  </si>
  <si>
    <t>88193495</t>
  </si>
  <si>
    <t>07-21-2025 13:30:00</t>
  </si>
  <si>
    <t>431235.3100000000000000</t>
  </si>
  <si>
    <t>12849511122923852446</t>
  </si>
  <si>
    <t>88193499</t>
  </si>
  <si>
    <t>07-21-2025 13:45:00</t>
  </si>
  <si>
    <t>431281.3400000000000000</t>
  </si>
  <si>
    <t>943020825238057363</t>
  </si>
  <si>
    <t>88193503</t>
  </si>
  <si>
    <t>07-21-2025 14:00:00</t>
  </si>
  <si>
    <t>431327.2500000000000000</t>
  </si>
  <si>
    <t>11029685742828890900</t>
  </si>
  <si>
    <t>88193507</t>
  </si>
  <si>
    <t>07-21-2025 14:15:00</t>
  </si>
  <si>
    <t>431370.0600000000000000</t>
  </si>
  <si>
    <t>14798461248542444774</t>
  </si>
  <si>
    <t>88193511</t>
  </si>
  <si>
    <t>07-21-2025 14:30:00</t>
  </si>
  <si>
    <t>431410.7200000000000000</t>
  </si>
  <si>
    <t>9490184871935129697</t>
  </si>
  <si>
    <t>88193515</t>
  </si>
  <si>
    <t>07-21-2025 14:45:00</t>
  </si>
  <si>
    <t>431457.4700000000000000</t>
  </si>
  <si>
    <t>15046075965949611919</t>
  </si>
  <si>
    <t>88193519</t>
  </si>
  <si>
    <t>07-21-2025 15:00:00</t>
  </si>
  <si>
    <t>431502.8800000000000000</t>
  </si>
  <si>
    <t>15780877915295846981</t>
  </si>
  <si>
    <t>88193523</t>
  </si>
  <si>
    <t>07-21-2025 15:15:00</t>
  </si>
  <si>
    <t>431546.3800000000000000</t>
  </si>
  <si>
    <t>11660631608600167404</t>
  </si>
  <si>
    <t>88225813</t>
  </si>
  <si>
    <t>07-21-2025 15:30:00</t>
  </si>
  <si>
    <t>431588.9400000000000000</t>
  </si>
  <si>
    <t>15371843778297057061</t>
  </si>
  <si>
    <t>88225817</t>
  </si>
  <si>
    <t>07-21-2025 15:45:00</t>
  </si>
  <si>
    <t>431631.5600000000000000</t>
  </si>
  <si>
    <t>1530175730669044632</t>
  </si>
  <si>
    <t>88225821</t>
  </si>
  <si>
    <t>07-21-2025 16:00:00</t>
  </si>
  <si>
    <t>431678.2800000000000000</t>
  </si>
  <si>
    <t>14154799136057892364</t>
  </si>
  <si>
    <t>88225825</t>
  </si>
  <si>
    <t>07-21-2025 16:15:00</t>
  </si>
  <si>
    <t>431724.5900000000000000</t>
  </si>
  <si>
    <t>10373881452782615987</t>
  </si>
  <si>
    <t>88225829</t>
  </si>
  <si>
    <t>07-21-2025 16:30:00</t>
  </si>
  <si>
    <t>431766.0000000000000000</t>
  </si>
  <si>
    <t>2141446359534972538</t>
  </si>
  <si>
    <t>88225833</t>
  </si>
  <si>
    <t>07-21-2025 16:45:00</t>
  </si>
  <si>
    <t>431806.9400000000000000</t>
  </si>
  <si>
    <t>2546095834782807854</t>
  </si>
  <si>
    <t>88243918</t>
  </si>
  <si>
    <t>07-21-2025 17:00:00</t>
  </si>
  <si>
    <t>431850.3100000000000000</t>
  </si>
  <si>
    <t>13415020916042309489</t>
  </si>
  <si>
    <t>88243922</t>
  </si>
  <si>
    <t>07-21-2025 17:15:00</t>
  </si>
  <si>
    <t>431894.2800000000000000</t>
  </si>
  <si>
    <t>17085991468767688745</t>
  </si>
  <si>
    <t>88243926</t>
  </si>
  <si>
    <t>07-21-2025 17:30:00</t>
  </si>
  <si>
    <t>431938.9700000000000000</t>
  </si>
  <si>
    <t>8178440543324047574</t>
  </si>
  <si>
    <t>88243930</t>
  </si>
  <si>
    <t>07-21-2025 17:45:00</t>
  </si>
  <si>
    <t>431981.2200000000000000</t>
  </si>
  <si>
    <t>3116892249386335783</t>
  </si>
  <si>
    <t>88243934</t>
  </si>
  <si>
    <t>07-21-2025 18:00:00</t>
  </si>
  <si>
    <t>432022.0600000000000000</t>
  </si>
  <si>
    <t>2373570815639782377</t>
  </si>
  <si>
    <t>88243938</t>
  </si>
  <si>
    <t>07-21-2025 18:15:00</t>
  </si>
  <si>
    <t>432065.6900000000000000</t>
  </si>
  <si>
    <t>1198312174028300493</t>
  </si>
  <si>
    <t>88243942</t>
  </si>
  <si>
    <t>07-21-2025 18:30:00</t>
  </si>
  <si>
    <t>432110.0000000000000000</t>
  </si>
  <si>
    <t>17293820001914812224</t>
  </si>
  <si>
    <t>88243946</t>
  </si>
  <si>
    <t>07-21-2025 18:45:00</t>
  </si>
  <si>
    <t>432153.8400000000000000</t>
  </si>
  <si>
    <t>8886820345329684285</t>
  </si>
  <si>
    <t>88243950</t>
  </si>
  <si>
    <t>07-21-2025 19:00:00</t>
  </si>
  <si>
    <t>432197.5900000000000000</t>
  </si>
  <si>
    <t>13459635944988250652</t>
  </si>
  <si>
    <t>88243954</t>
  </si>
  <si>
    <t>07-21-2025 19:15:00</t>
  </si>
  <si>
    <t>432240.5900000000000000</t>
  </si>
  <si>
    <t>3212706245907355702</t>
  </si>
  <si>
    <t>88243958</t>
  </si>
  <si>
    <t>07-21-2025 19:30:00</t>
  </si>
  <si>
    <t>432283.9700000000000000</t>
  </si>
  <si>
    <t>14287482642925398971</t>
  </si>
  <si>
    <t>88243962</t>
  </si>
  <si>
    <t>07-21-2025 19:45:00</t>
  </si>
  <si>
    <t>432326.7500000000000000</t>
  </si>
  <si>
    <t>8780419315224464160</t>
  </si>
  <si>
    <t>88243966</t>
  </si>
  <si>
    <t>07-21-2025 20:00:00</t>
  </si>
  <si>
    <t>432367.5000000000000000</t>
  </si>
  <si>
    <t>16546441446508268521</t>
  </si>
  <si>
    <t>88243970</t>
  </si>
  <si>
    <t>07-21-2025 20:15:00</t>
  </si>
  <si>
    <t>432407.5900000000000000</t>
  </si>
  <si>
    <t>16694448015406643822</t>
  </si>
  <si>
    <t>88243974</t>
  </si>
  <si>
    <t>07-21-2025 20:30:00</t>
  </si>
  <si>
    <t>432447.6600000000000000</t>
  </si>
  <si>
    <t>4989752787284819790</t>
  </si>
  <si>
    <t>88243978</t>
  </si>
  <si>
    <t>07-21-2025 20:45:00</t>
  </si>
  <si>
    <t>432489.3100000000000000</t>
  </si>
  <si>
    <t>9056765415071049534</t>
  </si>
  <si>
    <t>88243982</t>
  </si>
  <si>
    <t>07-21-2025 21:00:00</t>
  </si>
  <si>
    <t>432530.2200000000000000</t>
  </si>
  <si>
    <t>6189539805542698673</t>
  </si>
  <si>
    <t>88243986</t>
  </si>
  <si>
    <t>07-21-2025 21:15:00</t>
  </si>
  <si>
    <t>432569.4700000000000000</t>
  </si>
  <si>
    <t>1445601391422738507</t>
  </si>
  <si>
    <t>88243990</t>
  </si>
  <si>
    <t>07-21-2025 21:30:00</t>
  </si>
  <si>
    <t>432610.0600000000000000</t>
  </si>
  <si>
    <t>6281208782282789244</t>
  </si>
  <si>
    <t>88243994</t>
  </si>
  <si>
    <t>07-21-2025 21:45:00</t>
  </si>
  <si>
    <t>432649.7200000000000000</t>
  </si>
  <si>
    <t>9021846138708126286</t>
  </si>
  <si>
    <t>88243998</t>
  </si>
  <si>
    <t>07-21-2025 22:00:00</t>
  </si>
  <si>
    <t>432688.7500000000000000</t>
  </si>
  <si>
    <t>13624192924830367677</t>
  </si>
  <si>
    <t>88244002</t>
  </si>
  <si>
    <t>07-21-2025 22:15:00</t>
  </si>
  <si>
    <t>432725.9700000000000000</t>
  </si>
  <si>
    <t>12048992633805389558</t>
  </si>
  <si>
    <t>88244006</t>
  </si>
  <si>
    <t>07-21-2025 22:30:00</t>
  </si>
  <si>
    <t>432765.2800000000000000</t>
  </si>
  <si>
    <t>11404098493099280766</t>
  </si>
  <si>
    <t>88244010</t>
  </si>
  <si>
    <t>07-21-2025 22:45:00</t>
  </si>
  <si>
    <t>432805.6600000000000000</t>
  </si>
  <si>
    <t>8484494719207166601</t>
  </si>
  <si>
    <t>88244014</t>
  </si>
  <si>
    <t>07-21-2025 23:00:00</t>
  </si>
  <si>
    <t>432845.5000000000000000</t>
  </si>
  <si>
    <t>2610916829609392757</t>
  </si>
  <si>
    <t>88244018</t>
  </si>
  <si>
    <t>07-21-2025 23:15:00</t>
  </si>
  <si>
    <t>432885.5000000000000000</t>
  </si>
  <si>
    <t>14551914493398679793</t>
  </si>
  <si>
    <t>88244022</t>
  </si>
  <si>
    <t>07-21-2025 23:30:00</t>
  </si>
  <si>
    <t>432924.1600000000000000</t>
  </si>
  <si>
    <t>7241297999931018451</t>
  </si>
  <si>
    <t>88244026</t>
  </si>
  <si>
    <t>07-21-2025 23:45:00</t>
  </si>
  <si>
    <t>432963.5300000000000000</t>
  </si>
  <si>
    <t>2938457811707681318</t>
  </si>
  <si>
    <t>88244030</t>
  </si>
  <si>
    <t>07-22-2025 00:00:00</t>
  </si>
  <si>
    <t>433004.7500000000000000</t>
  </si>
  <si>
    <t>5343148096406519860</t>
  </si>
  <si>
    <t>88244034</t>
  </si>
  <si>
    <t>07-22-2025 00:15:00</t>
  </si>
  <si>
    <t>433045.4100000000000000</t>
  </si>
  <si>
    <t>2770956948118480315</t>
  </si>
  <si>
    <t>88244038</t>
  </si>
  <si>
    <t>07-22-2025 00:30:00</t>
  </si>
  <si>
    <t>433082.5900000000000000</t>
  </si>
  <si>
    <t>3231109630423160300</t>
  </si>
  <si>
    <t>88244042</t>
  </si>
  <si>
    <t>07-22-2025 00:45:00</t>
  </si>
  <si>
    <t>433117.7200000000000000</t>
  </si>
  <si>
    <t>116410541742526518</t>
  </si>
  <si>
    <t>88244046</t>
  </si>
  <si>
    <t>07-22-2025 01:00:00</t>
  </si>
  <si>
    <t>433153.0300000000000000</t>
  </si>
  <si>
    <t>17781114693986773022</t>
  </si>
  <si>
    <t>88244050</t>
  </si>
  <si>
    <t>07-22-2025 01:15:00</t>
  </si>
  <si>
    <t>433192.3400000000000000</t>
  </si>
  <si>
    <t>1718821320600559281</t>
  </si>
  <si>
    <t>88244054</t>
  </si>
  <si>
    <t>07-22-2025 01:30:00</t>
  </si>
  <si>
    <t>433227.6600000000000000</t>
  </si>
  <si>
    <t>9161731048861116615</t>
  </si>
  <si>
    <t>88244058</t>
  </si>
  <si>
    <t>07-22-2025 01:45:00</t>
  </si>
  <si>
    <t>433264.0300000000000000</t>
  </si>
  <si>
    <t>9804324337702587730</t>
  </si>
  <si>
    <t>88244062</t>
  </si>
  <si>
    <t>07-22-2025 02:00:00</t>
  </si>
  <si>
    <t>433300.2200000000000000</t>
  </si>
  <si>
    <t>1286103629482773379</t>
  </si>
  <si>
    <t>88244066</t>
  </si>
  <si>
    <t>07-22-2025 02:15:00</t>
  </si>
  <si>
    <t>433338.5900000000000000</t>
  </si>
  <si>
    <t>9933585391733248734</t>
  </si>
  <si>
    <t>88244070</t>
  </si>
  <si>
    <t>07-22-2025 02:30:00</t>
  </si>
  <si>
    <t>433376.0300000000000000</t>
  </si>
  <si>
    <t>15066490064980440190</t>
  </si>
  <si>
    <t>88244074</t>
  </si>
  <si>
    <t>07-22-2025 02:45:00</t>
  </si>
  <si>
    <t>433411.1600000000000000</t>
  </si>
  <si>
    <t>14813509797441856958</t>
  </si>
  <si>
    <t>88244078</t>
  </si>
  <si>
    <t>07-22-2025 03:00:00</t>
  </si>
  <si>
    <t>433445.6600000000000000</t>
  </si>
  <si>
    <t>1369256627943528791</t>
  </si>
  <si>
    <t>88244082</t>
  </si>
  <si>
    <t>07-22-2025 03:15:00</t>
  </si>
  <si>
    <t>433480.0900000000000000</t>
  </si>
  <si>
    <t>13947289963553490836</t>
  </si>
  <si>
    <t>88244086</t>
  </si>
  <si>
    <t>07-22-2025 03:30:00</t>
  </si>
  <si>
    <t>433515.3100000000000000</t>
  </si>
  <si>
    <t>899485741536328367</t>
  </si>
  <si>
    <t>88244090</t>
  </si>
  <si>
    <t>07-22-2025 03:45:00</t>
  </si>
  <si>
    <t>433551.0600000000000000</t>
  </si>
  <si>
    <t>8178462266179547752</t>
  </si>
  <si>
    <t>88244094</t>
  </si>
  <si>
    <t>07-22-2025 04:00:00</t>
  </si>
  <si>
    <t>433586.8100000000000000</t>
  </si>
  <si>
    <t>9097410444605163216</t>
  </si>
  <si>
    <t>88244098</t>
  </si>
  <si>
    <t>07-22-2025 04:15:00</t>
  </si>
  <si>
    <t>433621.6900000000000000</t>
  </si>
  <si>
    <t>12099643657060844593</t>
  </si>
  <si>
    <t>88244102</t>
  </si>
  <si>
    <t>07-22-2025 04:30:00</t>
  </si>
  <si>
    <t>433656.8100000000000000</t>
  </si>
  <si>
    <t>6926926650135900499</t>
  </si>
  <si>
    <t>88244106</t>
  </si>
  <si>
    <t>07-22-2025 04:45:00</t>
  </si>
  <si>
    <t>433691.5300000000000000</t>
  </si>
  <si>
    <t>12512418072896865764</t>
  </si>
  <si>
    <t>88244110</t>
  </si>
  <si>
    <t>07-22-2025 05:00:00</t>
  </si>
  <si>
    <t>433725.5300000000000000</t>
  </si>
  <si>
    <t>3270005004714065331</t>
  </si>
  <si>
    <t>88244114</t>
  </si>
  <si>
    <t>07-22-2025 05:15:00</t>
  </si>
  <si>
    <t>433759.0000000000000000</t>
  </si>
  <si>
    <t>6009080181401597226</t>
  </si>
  <si>
    <t>88244118</t>
  </si>
  <si>
    <t>07-22-2025 05:30:00</t>
  </si>
  <si>
    <t>433792.4700000000000000</t>
  </si>
  <si>
    <t>3014709125639124262</t>
  </si>
  <si>
    <t>88244122</t>
  </si>
  <si>
    <t>07-22-2025 05:45:00</t>
  </si>
  <si>
    <t>433826.3100000000000000</t>
  </si>
  <si>
    <t>17596194360175953990</t>
  </si>
  <si>
    <t>88244126</t>
  </si>
  <si>
    <t>07-22-2025 06:00:00</t>
  </si>
  <si>
    <t>433859.9100000000000000</t>
  </si>
  <si>
    <t>12781207813013423888</t>
  </si>
  <si>
    <t>88244130</t>
  </si>
  <si>
    <t>07-22-2025 06:15:00</t>
  </si>
  <si>
    <t>433891.6300000000000000</t>
  </si>
  <si>
    <t>8858288960389893201</t>
  </si>
  <si>
    <t>88244134</t>
  </si>
  <si>
    <t>07-22-2025 06:30:00</t>
  </si>
  <si>
    <t>433923.7200000000000000</t>
  </si>
  <si>
    <t>350201913087830871</t>
  </si>
  <si>
    <t>88244138</t>
  </si>
  <si>
    <t>07-22-2025 06:45:00</t>
  </si>
  <si>
    <t>433955.5900000000000000</t>
  </si>
  <si>
    <t>13522611948338060797</t>
  </si>
  <si>
    <t>88244142</t>
  </si>
  <si>
    <t>07-22-2025 07:00:00</t>
  </si>
  <si>
    <t>433988.2500000000000000</t>
  </si>
  <si>
    <t>8465017298770728823</t>
  </si>
  <si>
    <t>88244146</t>
  </si>
  <si>
    <t>07-22-2025 07:15:00</t>
  </si>
  <si>
    <t>434021.5300000000000000</t>
  </si>
  <si>
    <t>8002731855885309402</t>
  </si>
  <si>
    <t>88244150</t>
  </si>
  <si>
    <t>07-22-2025 07:30:00</t>
  </si>
  <si>
    <t>434054.5000000000000000</t>
  </si>
  <si>
    <t>7478634708605947427</t>
  </si>
  <si>
    <t>88244154</t>
  </si>
  <si>
    <t>07-22-2025 07:45:00</t>
  </si>
  <si>
    <t>434087.1300000000000000</t>
  </si>
  <si>
    <t>5850206719392298678</t>
  </si>
  <si>
    <t>88244158</t>
  </si>
  <si>
    <t>07-22-2025 08:00:00</t>
  </si>
  <si>
    <t>434120.8100000000000000</t>
  </si>
  <si>
    <t>15020816900449007535</t>
  </si>
  <si>
    <t>88244162</t>
  </si>
  <si>
    <t>07-22-2025 08:15:00</t>
  </si>
  <si>
    <t>434145.9700000000000000</t>
  </si>
  <si>
    <t>2540962988814032438</t>
  </si>
  <si>
    <t>88244166</t>
  </si>
  <si>
    <t>07-22-2025 08:30:00</t>
  </si>
  <si>
    <t>434180.0300000000000000</t>
  </si>
  <si>
    <t>4631397889460799893</t>
  </si>
  <si>
    <t>88244170</t>
  </si>
  <si>
    <t>07-22-2025 08:45:00</t>
  </si>
  <si>
    <t>434212.8100000000000000</t>
  </si>
  <si>
    <t>1081648717422049419</t>
  </si>
  <si>
    <t>88244174</t>
  </si>
  <si>
    <t>07-22-2025 09:00:00</t>
  </si>
  <si>
    <t>434245.6300000000000000</t>
  </si>
  <si>
    <t>6912395265228841937</t>
  </si>
  <si>
    <t>88244178</t>
  </si>
  <si>
    <t>07-22-2025 09:15:00</t>
  </si>
  <si>
    <t>434279.9100000000000000</t>
  </si>
  <si>
    <t>1832589727236157493</t>
  </si>
  <si>
    <t>88244182</t>
  </si>
  <si>
    <t>07-22-2025 09:30:00</t>
  </si>
  <si>
    <t>434313.3800000000000000</t>
  </si>
  <si>
    <t>12917882426253247803</t>
  </si>
  <si>
    <t>88244186</t>
  </si>
  <si>
    <t>07-22-2025 09:45:00</t>
  </si>
  <si>
    <t>434347.2200000000000000</t>
  </si>
  <si>
    <t>16431281318858433402</t>
  </si>
  <si>
    <t>88244190</t>
  </si>
  <si>
    <t>07-22-2025 10:00:00</t>
  </si>
  <si>
    <t>434385.9400000000000000</t>
  </si>
  <si>
    <t>13722819601483448809</t>
  </si>
  <si>
    <t>88244194</t>
  </si>
  <si>
    <t>07-22-2025 10:15:00</t>
  </si>
  <si>
    <t>434430.4100000000000000</t>
  </si>
  <si>
    <t>4265800083643024002</t>
  </si>
  <si>
    <t>88244198</t>
  </si>
  <si>
    <t>07-22-2025 10:30:00</t>
  </si>
  <si>
    <t>434470.3800000000000000</t>
  </si>
  <si>
    <t>9281895958902326549</t>
  </si>
  <si>
    <t>88244202</t>
  </si>
  <si>
    <t>07-22-2025 10:45:00</t>
  </si>
  <si>
    <t>434512.5000000000000000</t>
  </si>
  <si>
    <t>12793063804024393996</t>
  </si>
  <si>
    <t>88244206</t>
  </si>
  <si>
    <t>07-22-2025 11:00:00</t>
  </si>
  <si>
    <t>434556.3100000000000000</t>
  </si>
  <si>
    <t>11098707000667228467</t>
  </si>
  <si>
    <t>88244210</t>
  </si>
  <si>
    <t>07-22-2025 11:15:00</t>
  </si>
  <si>
    <t>434600.1300000000000000</t>
  </si>
  <si>
    <t>14461655564426812422</t>
  </si>
  <si>
    <t>88244214</t>
  </si>
  <si>
    <t>07-22-2025 11:30:00</t>
  </si>
  <si>
    <t>434644.5900000000000000</t>
  </si>
  <si>
    <t>9960286086713206319</t>
  </si>
  <si>
    <t>88244218</t>
  </si>
  <si>
    <t>07-22-2025 11:45:00</t>
  </si>
  <si>
    <t>434688.7200000000000000</t>
  </si>
  <si>
    <t>16644438129186832938</t>
  </si>
  <si>
    <t>88244222</t>
  </si>
  <si>
    <t>07-22-2025 12:00:00</t>
  </si>
  <si>
    <t>434735.9100000000000000</t>
  </si>
  <si>
    <t>1782858176357282021</t>
  </si>
  <si>
    <t>88244226</t>
  </si>
  <si>
    <t>07-22-2025 12:15:00</t>
  </si>
  <si>
    <t>434783.2800000000000000</t>
  </si>
  <si>
    <t>9486658002938085555</t>
  </si>
  <si>
    <t>88244230</t>
  </si>
  <si>
    <t>07-22-2025 12:30:00</t>
  </si>
  <si>
    <t>434832.4100000000000000</t>
  </si>
  <si>
    <t>12541837449351855485</t>
  </si>
  <si>
    <t>88244234</t>
  </si>
  <si>
    <t>07-22-2025 12:45:00</t>
  </si>
  <si>
    <t>434884.2200000000000000</t>
  </si>
  <si>
    <t>18232228341375958119</t>
  </si>
  <si>
    <t>88244238</t>
  </si>
  <si>
    <t>07-22-2025 13:00:00</t>
  </si>
  <si>
    <t>434936.1900000000000000</t>
  </si>
  <si>
    <t>11246340329729704018</t>
  </si>
  <si>
    <t>88244242</t>
  </si>
  <si>
    <t>07-22-2025 13:15:00</t>
  </si>
  <si>
    <t>434990.8400000000000000</t>
  </si>
  <si>
    <t>5850565222056448353</t>
  </si>
  <si>
    <t>88244246</t>
  </si>
  <si>
    <t>07-22-2025 13:30:00</t>
  </si>
  <si>
    <t>435043.6600000000000000</t>
  </si>
  <si>
    <t>10499160099409873692</t>
  </si>
  <si>
    <t>88244250</t>
  </si>
  <si>
    <t>07-22-2025 13:45:00</t>
  </si>
  <si>
    <t>435096.3100000000000000</t>
  </si>
  <si>
    <t>2959138651591882073</t>
  </si>
  <si>
    <t>88244254</t>
  </si>
  <si>
    <t>07-22-2025 14:00:00</t>
  </si>
  <si>
    <t>435151.5000000000000000</t>
  </si>
  <si>
    <t>11835924115664220166</t>
  </si>
  <si>
    <t>88244258</t>
  </si>
  <si>
    <t>07-22-2025 14:15:00</t>
  </si>
  <si>
    <t>435208.9400000000000000</t>
  </si>
  <si>
    <t>4425703926163014412</t>
  </si>
  <si>
    <t>88244262</t>
  </si>
  <si>
    <t>07-22-2025 14:30:00</t>
  </si>
  <si>
    <t>435266.4100000000000000</t>
  </si>
  <si>
    <t>14168341188574307552</t>
  </si>
  <si>
    <t>88244266</t>
  </si>
  <si>
    <t>07-22-2025 14:45:00</t>
  </si>
  <si>
    <t>435326.5300000000000000</t>
  </si>
  <si>
    <t>5899215762254771843</t>
  </si>
  <si>
    <t>88244270</t>
  </si>
  <si>
    <t>07-22-2025 15:00:00</t>
  </si>
  <si>
    <t>435387.7200000000000000</t>
  </si>
  <si>
    <t>568693408676472032</t>
  </si>
  <si>
    <t>88244274</t>
  </si>
  <si>
    <t>07-22-2025 15:15:00</t>
  </si>
  <si>
    <t>435447.0300000000000000</t>
  </si>
  <si>
    <t>10307838489676886120</t>
  </si>
  <si>
    <t>88244278</t>
  </si>
  <si>
    <t>07-22-2025 15:30:00</t>
  </si>
  <si>
    <t>435502.8800000000000000</t>
  </si>
  <si>
    <t>6723615692175679092</t>
  </si>
  <si>
    <t>88244282</t>
  </si>
  <si>
    <t>07-22-2025 15:45:00</t>
  </si>
  <si>
    <t>435559.5600000000000000</t>
  </si>
  <si>
    <t>15318574909596061607</t>
  </si>
  <si>
    <t>88244286</t>
  </si>
  <si>
    <t>07-22-2025 16:00:00</t>
  </si>
  <si>
    <t>435614.1900000000000000</t>
  </si>
  <si>
    <t>746997645724592494</t>
  </si>
  <si>
    <t>88244290</t>
  </si>
  <si>
    <t>07-22-2025 16:15:00</t>
  </si>
  <si>
    <t>435676.9100000000000000</t>
  </si>
  <si>
    <t>8582813626969066464</t>
  </si>
  <si>
    <t>88244294</t>
  </si>
  <si>
    <t>07-22-2025 16:30:00</t>
  </si>
  <si>
    <t>435734.5300000000000000</t>
  </si>
  <si>
    <t>2641880991930613212</t>
  </si>
  <si>
    <t>88244298</t>
  </si>
  <si>
    <t>07-22-2025 16:45:00</t>
  </si>
  <si>
    <t>435793.9400000000000000</t>
  </si>
  <si>
    <t>17359282192031876826</t>
  </si>
  <si>
    <t>88270557</t>
  </si>
  <si>
    <t>07-22-2025 17:00:00</t>
  </si>
  <si>
    <t>435853.0300000000000000</t>
  </si>
  <si>
    <t>14663900939187495832</t>
  </si>
  <si>
    <t>88270561</t>
  </si>
  <si>
    <t>07-22-2025 17:15:00</t>
  </si>
  <si>
    <t>435911.0300000000000000</t>
  </si>
  <si>
    <t>2260065086383796676</t>
  </si>
  <si>
    <t>88270565</t>
  </si>
  <si>
    <t>07-22-2025 17:30:00</t>
  </si>
  <si>
    <t>435968.3100000000000000</t>
  </si>
  <si>
    <t>12839294641633321073</t>
  </si>
  <si>
    <t>88270569</t>
  </si>
  <si>
    <t>07-22-2025 17:45:00</t>
  </si>
  <si>
    <t>436020.2500000000000000</t>
  </si>
  <si>
    <t>10384804440112708245</t>
  </si>
  <si>
    <t>88270573</t>
  </si>
  <si>
    <t>07-22-2025 18:00:00</t>
  </si>
  <si>
    <t>436073.1300000000000000</t>
  </si>
  <si>
    <t>6380152369684831852</t>
  </si>
  <si>
    <t>88270577</t>
  </si>
  <si>
    <t>07-22-2025 18:15:00</t>
  </si>
  <si>
    <t>436136.6900000000000000</t>
  </si>
  <si>
    <t>9343637055302836966</t>
  </si>
  <si>
    <t>88270581</t>
  </si>
  <si>
    <t>07-22-2025 18:30:00</t>
  </si>
  <si>
    <t>436191.5300000000000000</t>
  </si>
  <si>
    <t>10039327355037106960</t>
  </si>
  <si>
    <t>88270585</t>
  </si>
  <si>
    <t>07-22-2025 18:45:00</t>
  </si>
  <si>
    <t>436253.7200000000000000</t>
  </si>
  <si>
    <t>13007510580347946621</t>
  </si>
  <si>
    <t>88270589</t>
  </si>
  <si>
    <t>07-22-2025 19:00:00</t>
  </si>
  <si>
    <t>436312.8400000000000000</t>
  </si>
  <si>
    <t>2305149681162994285</t>
  </si>
  <si>
    <t>88270593</t>
  </si>
  <si>
    <t>07-22-2025 19:15:00</t>
  </si>
  <si>
    <t>436371.4400000000000000</t>
  </si>
  <si>
    <t>15480312743808128103</t>
  </si>
  <si>
    <t>88270597</t>
  </si>
  <si>
    <t>07-22-2025 19:30:00</t>
  </si>
  <si>
    <t>436428.1900000000000000</t>
  </si>
  <si>
    <t>5049895911368668902</t>
  </si>
  <si>
    <t>88270601</t>
  </si>
  <si>
    <t>07-22-2025 19:45:00</t>
  </si>
  <si>
    <t>436482.4100000000000000</t>
  </si>
  <si>
    <t>14563255105029837423</t>
  </si>
  <si>
    <t>88270605</t>
  </si>
  <si>
    <t>07-22-2025 20:00:00</t>
  </si>
  <si>
    <t>436535.1300000000000000</t>
  </si>
  <si>
    <t>17302924884309635939</t>
  </si>
  <si>
    <t>88270609</t>
  </si>
  <si>
    <t>07-22-2025 20:15:00</t>
  </si>
  <si>
    <t>436587.7200000000000000</t>
  </si>
  <si>
    <t>9967030233108754875</t>
  </si>
  <si>
    <t>88270613</t>
  </si>
  <si>
    <t>07-22-2025 20:30:00</t>
  </si>
  <si>
    <t>436639.7200000000000000</t>
  </si>
  <si>
    <t>13343103728439316164</t>
  </si>
  <si>
    <t>88270617</t>
  </si>
  <si>
    <t>07-22-2025 20:45:00</t>
  </si>
  <si>
    <t>436691.5900000000000000</t>
  </si>
  <si>
    <t>188923592775483688</t>
  </si>
  <si>
    <t>88270621</t>
  </si>
  <si>
    <t>07-22-2025 21:00:00</t>
  </si>
  <si>
    <t>436742.8400000000000000</t>
  </si>
  <si>
    <t>638061356444164105</t>
  </si>
  <si>
    <t>88270625</t>
  </si>
  <si>
    <t>07-22-2025 21:15:00</t>
  </si>
  <si>
    <t>436794.1900000000000000</t>
  </si>
  <si>
    <t>10214067222094772541</t>
  </si>
  <si>
    <t>88270629</t>
  </si>
  <si>
    <t>07-22-2025 21:30:00</t>
  </si>
  <si>
    <t>436849.5900000000000000</t>
  </si>
  <si>
    <t>2848713287450133788</t>
  </si>
  <si>
    <t>88270633</t>
  </si>
  <si>
    <t>07-22-2025 21:45:00</t>
  </si>
  <si>
    <t>436899.9400000000000000</t>
  </si>
  <si>
    <t>6982911877914314211</t>
  </si>
  <si>
    <t>88270637</t>
  </si>
  <si>
    <t>07-22-2025 22:00:00</t>
  </si>
  <si>
    <t>436952.8400000000000000</t>
  </si>
  <si>
    <t>158470659188958768</t>
  </si>
  <si>
    <t>88270641</t>
  </si>
  <si>
    <t>07-22-2025 22:15:00</t>
  </si>
  <si>
    <t>437002.1600000000000000</t>
  </si>
  <si>
    <t>8092474234502902376</t>
  </si>
  <si>
    <t>88270645</t>
  </si>
  <si>
    <t>07-22-2025 22:30:00</t>
  </si>
  <si>
    <t>437053.3100000000000000</t>
  </si>
  <si>
    <t>10853997746695030271</t>
  </si>
  <si>
    <t>88270649</t>
  </si>
  <si>
    <t>07-22-2025 22:45:00</t>
  </si>
  <si>
    <t>437106.0000000000000000</t>
  </si>
  <si>
    <t>18397107236380757692</t>
  </si>
  <si>
    <t>88270653</t>
  </si>
  <si>
    <t>07-22-2025 23:00:00</t>
  </si>
  <si>
    <t>437159.0600000000000000</t>
  </si>
  <si>
    <t>1365921012258392778</t>
  </si>
  <si>
    <t>88270657</t>
  </si>
  <si>
    <t>07-22-2025 23:15:00</t>
  </si>
  <si>
    <t>437206.7200000000000000</t>
  </si>
  <si>
    <t>415612769869207615</t>
  </si>
  <si>
    <t>88270661</t>
  </si>
  <si>
    <t>07-22-2025 23:30:00</t>
  </si>
  <si>
    <t>437252.4100000000000000</t>
  </si>
  <si>
    <t>11857116356327317282</t>
  </si>
  <si>
    <t>88270665</t>
  </si>
  <si>
    <t>07-22-2025 23:45:00</t>
  </si>
  <si>
    <t>437297.5000000000000000</t>
  </si>
  <si>
    <t>191503971324351354</t>
  </si>
  <si>
    <t>88270669</t>
  </si>
  <si>
    <t>07-23-2025 00:00:00</t>
  </si>
  <si>
    <t>437341.7500000000000000</t>
  </si>
  <si>
    <t>17176578633755827491</t>
  </si>
  <si>
    <t>88270673</t>
  </si>
  <si>
    <t>07-23-2025 00:15:00</t>
  </si>
  <si>
    <t>437385.6600000000000000</t>
  </si>
  <si>
    <t>123394471800150306</t>
  </si>
  <si>
    <t>88270677</t>
  </si>
  <si>
    <t>07-23-2025 00:30:00</t>
  </si>
  <si>
    <t>437428.6600000000000000</t>
  </si>
  <si>
    <t>5598275940591024357</t>
  </si>
  <si>
    <t>88270681</t>
  </si>
  <si>
    <t>07-23-2025 00:45:00</t>
  </si>
  <si>
    <t>437470.5000000000000000</t>
  </si>
  <si>
    <t>13469792092919851833</t>
  </si>
  <si>
    <t>88270685</t>
  </si>
  <si>
    <t>07-23-2025 01:00:00</t>
  </si>
  <si>
    <t>437513.9400000000000000</t>
  </si>
  <si>
    <t>1559867889091756163</t>
  </si>
  <si>
    <t>88270689</t>
  </si>
  <si>
    <t>07-23-2025 01:15:00</t>
  </si>
  <si>
    <t>437557.5600000000000000</t>
  </si>
  <si>
    <t>15891809888241603361</t>
  </si>
  <si>
    <t>88270693</t>
  </si>
  <si>
    <t>07-23-2025 01:30:00</t>
  </si>
  <si>
    <t>437599.5600000000000000</t>
  </si>
  <si>
    <t>15990743486304354362</t>
  </si>
  <si>
    <t>88270697</t>
  </si>
  <si>
    <t>07-23-2025 01:45:00</t>
  </si>
  <si>
    <t>437641.2800000000000000</t>
  </si>
  <si>
    <t>11625721301665843921</t>
  </si>
  <si>
    <t>88270701</t>
  </si>
  <si>
    <t>07-23-2025 02:00:00</t>
  </si>
  <si>
    <t>437681.1600000000000000</t>
  </si>
  <si>
    <t>16782845081494956013</t>
  </si>
  <si>
    <t>88270705</t>
  </si>
  <si>
    <t>07-23-2025 02:15:00</t>
  </si>
  <si>
    <t>437721.6600000000000000</t>
  </si>
  <si>
    <t>9262371417504602373</t>
  </si>
  <si>
    <t>88270709</t>
  </si>
  <si>
    <t>07-23-2025 02:30:00</t>
  </si>
  <si>
    <t>437760.1900000000000000</t>
  </si>
  <si>
    <t>17897111631554606777</t>
  </si>
  <si>
    <t>88270713</t>
  </si>
  <si>
    <t>07-23-2025 02:45:00</t>
  </si>
  <si>
    <t>437798.5900000000000000</t>
  </si>
  <si>
    <t>3518385166764849921</t>
  </si>
  <si>
    <t>88270717</t>
  </si>
  <si>
    <t>07-23-2025 03:00:00</t>
  </si>
  <si>
    <t>437837.8400000000000000</t>
  </si>
  <si>
    <t>12916806505946555705</t>
  </si>
  <si>
    <t>88270721</t>
  </si>
  <si>
    <t>07-23-2025 03:15:00</t>
  </si>
  <si>
    <t>437877.5000000000000000</t>
  </si>
  <si>
    <t>6087682403763549790</t>
  </si>
  <si>
    <t>88270725</t>
  </si>
  <si>
    <t>07-23-2025 03:30:00</t>
  </si>
  <si>
    <t>437918.0300000000000000</t>
  </si>
  <si>
    <t>8356985261161003616</t>
  </si>
  <si>
    <t>88270729</t>
  </si>
  <si>
    <t>07-23-2025 03:45:00</t>
  </si>
  <si>
    <t>437956.9400000000000000</t>
  </si>
  <si>
    <t>2996962663219555566</t>
  </si>
  <si>
    <t>88270733</t>
  </si>
  <si>
    <t>07-23-2025 04:00:00</t>
  </si>
  <si>
    <t>437994.8400000000000000</t>
  </si>
  <si>
    <t>10767446113472678463</t>
  </si>
  <si>
    <t>88270737</t>
  </si>
  <si>
    <t>07-23-2025 04:15:00</t>
  </si>
  <si>
    <t>438032.3800000000000000</t>
  </si>
  <si>
    <t>4439690564563536197</t>
  </si>
  <si>
    <t>88270741</t>
  </si>
  <si>
    <t>07-23-2025 04:30:00</t>
  </si>
  <si>
    <t>438068.1300000000000000</t>
  </si>
  <si>
    <t>6808798721498652433</t>
  </si>
  <si>
    <t>88270745</t>
  </si>
  <si>
    <t>07-23-2025 04:45:00</t>
  </si>
  <si>
    <t>438103.1900000000000000</t>
  </si>
  <si>
    <t>6850096728233981232</t>
  </si>
  <si>
    <t>88270749</t>
  </si>
  <si>
    <t>07-23-2025 05:00:00</t>
  </si>
  <si>
    <t>438137.5900000000000000</t>
  </si>
  <si>
    <t>15218062071944717237</t>
  </si>
  <si>
    <t>88270753</t>
  </si>
  <si>
    <t>07-23-2025 05:15:00</t>
  </si>
  <si>
    <t>438171.4400000000000000</t>
  </si>
  <si>
    <t>16050182120551300673</t>
  </si>
  <si>
    <t>88270757</t>
  </si>
  <si>
    <t>07-23-2025 05:30:00</t>
  </si>
  <si>
    <t>438205.1600000000000000</t>
  </si>
  <si>
    <t>15942387307115945983</t>
  </si>
  <si>
    <t>88270761</t>
  </si>
  <si>
    <t>07-23-2025 05:45:00</t>
  </si>
  <si>
    <t>438239.0300000000000000</t>
  </si>
  <si>
    <t>67428024322438340</t>
  </si>
  <si>
    <t>88270765</t>
  </si>
  <si>
    <t>07-23-2025 06:00:00</t>
  </si>
  <si>
    <t>438272.6300000000000000</t>
  </si>
  <si>
    <t>13529936663848695885</t>
  </si>
  <si>
    <t>88270769</t>
  </si>
  <si>
    <t>07-23-2025 06:15:00</t>
  </si>
  <si>
    <t>438304.3100000000000000</t>
  </si>
  <si>
    <t>7122377847997900943</t>
  </si>
  <si>
    <t>88270773</t>
  </si>
  <si>
    <t>07-23-2025 06:30:00</t>
  </si>
  <si>
    <t>438336.5000000000000000</t>
  </si>
  <si>
    <t>2103167306262664219</t>
  </si>
  <si>
    <t>88270777</t>
  </si>
  <si>
    <t>07-23-2025 06:45:00</t>
  </si>
  <si>
    <t>438368.5300000000000000</t>
  </si>
  <si>
    <t>8180428986147019824</t>
  </si>
  <si>
    <t>88270781</t>
  </si>
  <si>
    <t>07-23-2025 07:00:00</t>
  </si>
  <si>
    <t>438401.7500000000000000</t>
  </si>
  <si>
    <t>14757486916068622111</t>
  </si>
  <si>
    <t>88270785</t>
  </si>
  <si>
    <t>07-23-2025 07:15:00</t>
  </si>
  <si>
    <t>438435.4400000000000000</t>
  </si>
  <si>
    <t>1356197045734959927</t>
  </si>
  <si>
    <t>88270789</t>
  </si>
  <si>
    <t>07-23-2025 07:30:00</t>
  </si>
  <si>
    <t>438468.6300000000000000</t>
  </si>
  <si>
    <t>7401035959792716780</t>
  </si>
  <si>
    <t>88270793</t>
  </si>
  <si>
    <t>07-23-2025 07:45:00</t>
  </si>
  <si>
    <t>438501.6900000000000000</t>
  </si>
  <si>
    <t>1869407254849396654</t>
  </si>
  <si>
    <t>88283563</t>
  </si>
  <si>
    <t>07-23-2025 08:00:00</t>
  </si>
  <si>
    <t>438534.8800000000000000</t>
  </si>
  <si>
    <t>16916396899390714349</t>
  </si>
  <si>
    <t>88283567</t>
  </si>
  <si>
    <t>07-23-2025 08:30:00</t>
  </si>
  <si>
    <t>438601.7200000000000000</t>
  </si>
  <si>
    <t>13681821760370027094</t>
  </si>
  <si>
    <t>88283571</t>
  </si>
  <si>
    <t>07-23-2025 08:45:00</t>
  </si>
  <si>
    <t>438637.8800000000000000</t>
  </si>
  <si>
    <t>6028410478107858189</t>
  </si>
  <si>
    <t>88283575</t>
  </si>
  <si>
    <t>07-23-2025 09:00:00</t>
  </si>
  <si>
    <t>438675.4100000000000000</t>
  </si>
  <si>
    <t>10244127561033640895</t>
  </si>
  <si>
    <t>88283579</t>
  </si>
  <si>
    <t>07-23-2025 09:15:00</t>
  </si>
  <si>
    <t>438711.9700000000000000</t>
  </si>
  <si>
    <t>3591989338728192278</t>
  </si>
  <si>
    <t>88283583</t>
  </si>
  <si>
    <t>07-23-2025 09:30:00</t>
  </si>
  <si>
    <t>438751.2500000000000000</t>
  </si>
  <si>
    <t>13572235214734493811</t>
  </si>
  <si>
    <t>88283587</t>
  </si>
  <si>
    <t>07-23-2025 09:45:00</t>
  </si>
  <si>
    <t>438790.3400000000000000</t>
  </si>
  <si>
    <t>13553781142699463426</t>
  </si>
  <si>
    <t>88283591</t>
  </si>
  <si>
    <t>07-23-2025 10:00:00</t>
  </si>
  <si>
    <t>438832.5000000000000000</t>
  </si>
  <si>
    <t>5549215068099141927</t>
  </si>
  <si>
    <t>88286775</t>
  </si>
  <si>
    <t>07-23-2025 11:00:00</t>
  </si>
  <si>
    <t>439017.5300000000000000</t>
  </si>
  <si>
    <t>3530858232426965067</t>
  </si>
  <si>
    <t>88286779</t>
  </si>
  <si>
    <t>07-23-2025 11:15:00</t>
  </si>
  <si>
    <t>439062.4400000000000000</t>
  </si>
  <si>
    <t>6614118955787274890</t>
  </si>
  <si>
    <t>88286783</t>
  </si>
  <si>
    <t>07-23-2025 11:30:00</t>
  </si>
  <si>
    <t>439116.5000000000000000</t>
  </si>
  <si>
    <t>10897246380521492908</t>
  </si>
  <si>
    <t>88286787</t>
  </si>
  <si>
    <t>07-23-2025 11:45:00</t>
  </si>
  <si>
    <t>439173.4400000000000000</t>
  </si>
  <si>
    <t>12000072930327556692</t>
  </si>
  <si>
    <t>88286791</t>
  </si>
  <si>
    <t>07-23-2025 12:00:00</t>
  </si>
  <si>
    <t>439229.8100000000000000</t>
  </si>
  <si>
    <t>3781729654317598615</t>
  </si>
  <si>
    <t>88286795</t>
  </si>
  <si>
    <t>07-23-2025 12:15:00</t>
  </si>
  <si>
    <t>439287.5300000000000000</t>
  </si>
  <si>
    <t>16617163943246840383</t>
  </si>
  <si>
    <t>88286799</t>
  </si>
  <si>
    <t>07-23-2025 12:30:00</t>
  </si>
  <si>
    <t>439339.6900000000000000</t>
  </si>
  <si>
    <t>13398182879436045220</t>
  </si>
  <si>
    <t>88286803</t>
  </si>
  <si>
    <t>07-23-2025 12:45:00</t>
  </si>
  <si>
    <t>439396.1600000000000000</t>
  </si>
  <si>
    <t>4182891874100887714</t>
  </si>
  <si>
    <t>88286807</t>
  </si>
  <si>
    <t>07-23-2025 13:00:00</t>
  </si>
  <si>
    <t>439470.9700000000000000</t>
  </si>
  <si>
    <t>3265628788400952174</t>
  </si>
  <si>
    <t>88286811</t>
  </si>
  <si>
    <t>07-23-2025 13:15:00</t>
  </si>
  <si>
    <t>439551.3400000000000000</t>
  </si>
  <si>
    <t>16306292053036465580</t>
  </si>
  <si>
    <t>88286815</t>
  </si>
  <si>
    <t>07-23-2025 13:30:00</t>
  </si>
  <si>
    <t>439601.5300000000000000</t>
  </si>
  <si>
    <t>7948527757500968748</t>
  </si>
  <si>
    <t>88286819</t>
  </si>
  <si>
    <t>07-23-2025 13:45:00</t>
  </si>
  <si>
    <t>439673.8100000000000000</t>
  </si>
  <si>
    <t>13960880231953716006</t>
  </si>
  <si>
    <t>88397581</t>
  </si>
  <si>
    <t>07-25-2025 04:30:00</t>
  </si>
  <si>
    <t>451471.0000000000000000</t>
  </si>
  <si>
    <t>692954491200237467</t>
  </si>
  <si>
    <t>88397585</t>
  </si>
  <si>
    <t>07-25-2025 04:45:00</t>
  </si>
  <si>
    <t>451532.7800000000000000</t>
  </si>
  <si>
    <t>17669581916388535684</t>
  </si>
  <si>
    <t>88397589</t>
  </si>
  <si>
    <t>07-25-2025 05:00:00</t>
  </si>
  <si>
    <t>451596.2200000000000000</t>
  </si>
  <si>
    <t>5093902969711529509</t>
  </si>
  <si>
    <t>88397593</t>
  </si>
  <si>
    <t>07-25-2025 05:15:00</t>
  </si>
  <si>
    <t>451644.9700000000000000</t>
  </si>
  <si>
    <t>6940846778864967584</t>
  </si>
  <si>
    <t>88397597</t>
  </si>
  <si>
    <t>07-25-2025 05:30:00</t>
  </si>
  <si>
    <t>451704.6300000000000000</t>
  </si>
  <si>
    <t>15351599324918919785</t>
  </si>
  <si>
    <t>88397601</t>
  </si>
  <si>
    <t>07-25-2025 05:45:00</t>
  </si>
  <si>
    <t>451766.4400000000000000</t>
  </si>
  <si>
    <t>10223488316082053403</t>
  </si>
  <si>
    <t>88397605</t>
  </si>
  <si>
    <t>07-25-2025 06:00:00</t>
  </si>
  <si>
    <t>451829.8800000000000000</t>
  </si>
  <si>
    <t>4933932472050295843</t>
  </si>
  <si>
    <t>88397609</t>
  </si>
  <si>
    <t>07-25-2025 06:15:00</t>
  </si>
  <si>
    <t>451895.6300000000000000</t>
  </si>
  <si>
    <t>14718023982116778673</t>
  </si>
  <si>
    <t>88397613</t>
  </si>
  <si>
    <t>07-25-2025 06:30:00</t>
  </si>
  <si>
    <t>451948.1900000000000000</t>
  </si>
  <si>
    <t>17033958438025623603</t>
  </si>
  <si>
    <t>88397617</t>
  </si>
  <si>
    <t>07-25-2025 06:45:00</t>
  </si>
  <si>
    <t>452006.5300000000000000</t>
  </si>
  <si>
    <t>4721752725091110883</t>
  </si>
  <si>
    <t>88397621</t>
  </si>
  <si>
    <t>07-25-2025 07:00:00</t>
  </si>
  <si>
    <t>452066.6300000000000000</t>
  </si>
  <si>
    <t>3344373730268383386</t>
  </si>
  <si>
    <t>88397625</t>
  </si>
  <si>
    <t>07-25-2025 07:15:00</t>
  </si>
  <si>
    <t>452129.9700000000000000</t>
  </si>
  <si>
    <t>11967467603174209376</t>
  </si>
  <si>
    <t>88397629</t>
  </si>
  <si>
    <t>07-25-2025 07:30:00</t>
  </si>
  <si>
    <t>452193.4400000000000000</t>
  </si>
  <si>
    <t>1935224872936545382</t>
  </si>
  <si>
    <t>88397633</t>
  </si>
  <si>
    <t>07-25-2025 07:45:00</t>
  </si>
  <si>
    <t>452254.7200000000000000</t>
  </si>
  <si>
    <t>7982714281693431677</t>
  </si>
  <si>
    <t>88397637</t>
  </si>
  <si>
    <t>07-25-2025 08:00:00</t>
  </si>
  <si>
    <t>452313.1300000000000000</t>
  </si>
  <si>
    <t>14844262633396294864</t>
  </si>
  <si>
    <t>88397641</t>
  </si>
  <si>
    <t>07-25-2025 08:15:00</t>
  </si>
  <si>
    <t>452372.0300000000000000</t>
  </si>
  <si>
    <t>5604655323523620655</t>
  </si>
  <si>
    <t>88397645</t>
  </si>
  <si>
    <t>07-25-2025 08:30:00</t>
  </si>
  <si>
    <t>452438.5900000000000000</t>
  </si>
  <si>
    <t>4861670095224807804</t>
  </si>
  <si>
    <t>88397649</t>
  </si>
  <si>
    <t>07-25-2025 08:45:00</t>
  </si>
  <si>
    <t>452511.2500000000000000</t>
  </si>
  <si>
    <t>9735258499738391861</t>
  </si>
  <si>
    <t>88397653</t>
  </si>
  <si>
    <t>07-25-2025 09:00:00</t>
  </si>
  <si>
    <t>452584.5000000000000000</t>
  </si>
  <si>
    <t>17898448425032397495</t>
  </si>
  <si>
    <t>88397657</t>
  </si>
  <si>
    <t>07-25-2025 09:15:00</t>
  </si>
  <si>
    <t>452652.5000000000000000</t>
  </si>
  <si>
    <t>7006322522824011417</t>
  </si>
  <si>
    <t>88397661</t>
  </si>
  <si>
    <t>07-25-2025 09:30:00</t>
  </si>
  <si>
    <t>452723.7500000000000000</t>
  </si>
  <si>
    <t>7275801206927006738</t>
  </si>
  <si>
    <t>88397665</t>
  </si>
  <si>
    <t>07-25-2025 09:45:00</t>
  </si>
  <si>
    <t>452799.5900000000000000</t>
  </si>
  <si>
    <t>14836982311813988952</t>
  </si>
  <si>
    <t>88397669</t>
  </si>
  <si>
    <t>07-25-2025 10:00:00</t>
  </si>
  <si>
    <t>452873.8800000000000000</t>
  </si>
  <si>
    <t>2665203170870412363</t>
  </si>
  <si>
    <t>88397673</t>
  </si>
  <si>
    <t>07-25-2025 10:15:00</t>
  </si>
  <si>
    <t>452950.9100000000000000</t>
  </si>
  <si>
    <t>16577102713729745018</t>
  </si>
  <si>
    <t>88397677</t>
  </si>
  <si>
    <t>07-25-2025 10:30:00</t>
  </si>
  <si>
    <t>453027.5300000000000000</t>
  </si>
  <si>
    <t>1572821521474747895</t>
  </si>
  <si>
    <t>88397681</t>
  </si>
  <si>
    <t>07-25-2025 10:45:00</t>
  </si>
  <si>
    <t>453106.7500000000000000</t>
  </si>
  <si>
    <t>10084672329235719605</t>
  </si>
  <si>
    <t>88397685</t>
  </si>
  <si>
    <t>07-25-2025 11:00:00</t>
  </si>
  <si>
    <t>453190.5000000000000000</t>
  </si>
  <si>
    <t>4515919022010141405</t>
  </si>
  <si>
    <t>88397689</t>
  </si>
  <si>
    <t>07-25-2025 11:15:00</t>
  </si>
  <si>
    <t>453270.0600000000000000</t>
  </si>
  <si>
    <t>16500820395981461935</t>
  </si>
  <si>
    <t>88397693</t>
  </si>
  <si>
    <t>07-25-2025 11:30:00</t>
  </si>
  <si>
    <t>453345.4100000000000000</t>
  </si>
  <si>
    <t>5962553180193510257</t>
  </si>
  <si>
    <t>88397697</t>
  </si>
  <si>
    <t>07-25-2025 11:45:00</t>
  </si>
  <si>
    <t>453427.0000000000000000</t>
  </si>
  <si>
    <t>2017647625774062401</t>
  </si>
  <si>
    <t>88397701</t>
  </si>
  <si>
    <t>07-25-2025 12:00:00</t>
  </si>
  <si>
    <t>453507.4100000000000000</t>
  </si>
  <si>
    <t>4065416419402489443</t>
  </si>
  <si>
    <t>88397705</t>
  </si>
  <si>
    <t>07-25-2025 12:15:00</t>
  </si>
  <si>
    <t>453591.8400000000000000</t>
  </si>
  <si>
    <t>10334233585030649175</t>
  </si>
  <si>
    <t>88397709</t>
  </si>
  <si>
    <t>07-25-2025 12:30:00</t>
  </si>
  <si>
    <t>453680.3100000000000000</t>
  </si>
  <si>
    <t>4843017908957741551</t>
  </si>
  <si>
    <t>88397713</t>
  </si>
  <si>
    <t>07-25-2025 12:45:00</t>
  </si>
  <si>
    <t>453768.8400000000000000</t>
  </si>
  <si>
    <t>13816770196237868712</t>
  </si>
  <si>
    <t>88397717</t>
  </si>
  <si>
    <t>07-25-2025 13:00:00</t>
  </si>
  <si>
    <t>453851.1900000000000000</t>
  </si>
  <si>
    <t>18064116333888826267</t>
  </si>
  <si>
    <t>88397721</t>
  </si>
  <si>
    <t>07-25-2025 13:15:00</t>
  </si>
  <si>
    <t>453934.0600000000000000</t>
  </si>
  <si>
    <t>1080659626216537087</t>
  </si>
  <si>
    <t>88397725</t>
  </si>
  <si>
    <t>07-25-2025 13:30:00</t>
  </si>
  <si>
    <t>454010.7200000000000000</t>
  </si>
  <si>
    <t>8557712429105028674</t>
  </si>
  <si>
    <t>88397729</t>
  </si>
  <si>
    <t>07-25-2025 13:45:00</t>
  </si>
  <si>
    <t>454091.3400000000000000</t>
  </si>
  <si>
    <t>7377706205666015551</t>
  </si>
  <si>
    <t>88397733</t>
  </si>
  <si>
    <t>07-25-2025 14:00:00</t>
  </si>
  <si>
    <t>454176.7800000000000000</t>
  </si>
  <si>
    <t>11814676301037681494</t>
  </si>
  <si>
    <t>88397737</t>
  </si>
  <si>
    <t>07-25-2025 14:15:00</t>
  </si>
  <si>
    <t>454260.0600000000000000</t>
  </si>
  <si>
    <t>14461713177143580880</t>
  </si>
  <si>
    <t>88397741</t>
  </si>
  <si>
    <t>07-25-2025 14:30:00</t>
  </si>
  <si>
    <t>454344.6900000000000000</t>
  </si>
  <si>
    <t>9834366566821332066</t>
  </si>
  <si>
    <t>88397745</t>
  </si>
  <si>
    <t>07-25-2025 14:45:00</t>
  </si>
  <si>
    <t>454428.1900000000000000</t>
  </si>
  <si>
    <t>7612174672939411471</t>
  </si>
  <si>
    <t>88397749</t>
  </si>
  <si>
    <t>07-25-2025 15:00:00</t>
  </si>
  <si>
    <t>454511.4400000000000000</t>
  </si>
  <si>
    <t>13274705681547927145</t>
  </si>
  <si>
    <t>88397753</t>
  </si>
  <si>
    <t>07-25-2025 15:15:00</t>
  </si>
  <si>
    <t>454594.8400000000000000</t>
  </si>
  <si>
    <t>13547414592985911392</t>
  </si>
  <si>
    <t>88397757</t>
  </si>
  <si>
    <t>07-25-2025 15:30:00</t>
  </si>
  <si>
    <t>454677.0000000000000000</t>
  </si>
  <si>
    <t>4279316148146850380</t>
  </si>
  <si>
    <t>88397761</t>
  </si>
  <si>
    <t>07-25-2025 15:45:00</t>
  </si>
  <si>
    <t>454761.5000000000000000</t>
  </si>
  <si>
    <t>16164486124388286447</t>
  </si>
  <si>
    <t>88397765</t>
  </si>
  <si>
    <t>07-25-2025 16:00:00</t>
  </si>
  <si>
    <t>454850.0300000000000000</t>
  </si>
  <si>
    <t>7404122299591655925</t>
  </si>
  <si>
    <t>88397769</t>
  </si>
  <si>
    <t>07-25-2025 16:15:00</t>
  </si>
  <si>
    <t>454935.3800000000000000</t>
  </si>
  <si>
    <t>16925949483082428039</t>
  </si>
  <si>
    <t>88397773</t>
  </si>
  <si>
    <t>07-25-2025 16:30:00</t>
  </si>
  <si>
    <t>455015.7200000000000000</t>
  </si>
  <si>
    <t>4540451001251539895</t>
  </si>
  <si>
    <t>88397777</t>
  </si>
  <si>
    <t>07-25-2025 16:45:00</t>
  </si>
  <si>
    <t>455095.0300000000000000</t>
  </si>
  <si>
    <t>13149841472761191915</t>
  </si>
  <si>
    <t>88397781</t>
  </si>
  <si>
    <t>07-25-2025 17:00:00</t>
  </si>
  <si>
    <t>455180.3400000000000000</t>
  </si>
  <si>
    <t>7707477945324788018</t>
  </si>
  <si>
    <t>88397785</t>
  </si>
  <si>
    <t>07-25-2025 17:15:00</t>
  </si>
  <si>
    <t>455266.6900000000000000</t>
  </si>
  <si>
    <t>18241086486999323706</t>
  </si>
  <si>
    <t>88397789</t>
  </si>
  <si>
    <t>07-25-2025 17:30:00</t>
  </si>
  <si>
    <t>455360.9400000000000000</t>
  </si>
  <si>
    <t>18149050421064086307</t>
  </si>
  <si>
    <t>88397793</t>
  </si>
  <si>
    <t>07-25-2025 17:45:00</t>
  </si>
  <si>
    <t>455449.0900000000000000</t>
  </si>
  <si>
    <t>12728011927511973800</t>
  </si>
  <si>
    <t>88397797</t>
  </si>
  <si>
    <t>07-25-2025 18:00:00</t>
  </si>
  <si>
    <t>455529.7800000000000000</t>
  </si>
  <si>
    <t>7410818013354583981</t>
  </si>
  <si>
    <t>88397801</t>
  </si>
  <si>
    <t>07-25-2025 18:15:00</t>
  </si>
  <si>
    <t>455614.8100000000000000</t>
  </si>
  <si>
    <t>12693742053661989649</t>
  </si>
  <si>
    <t>88397805</t>
  </si>
  <si>
    <t>07-25-2025 18:30:00</t>
  </si>
  <si>
    <t>455706.9700000000000000</t>
  </si>
  <si>
    <t>16169303419534316472</t>
  </si>
  <si>
    <t>88397809</t>
  </si>
  <si>
    <t>07-25-2025 18:45:00</t>
  </si>
  <si>
    <t>455793.7200000000000000</t>
  </si>
  <si>
    <t>9519311966528190861</t>
  </si>
  <si>
    <t>88397813</t>
  </si>
  <si>
    <t>07-25-2025 19:00:00</t>
  </si>
  <si>
    <t>455870.9400000000000000</t>
  </si>
  <si>
    <t>14929803107452428637</t>
  </si>
  <si>
    <t>88397817</t>
  </si>
  <si>
    <t>07-25-2025 19:15:00</t>
  </si>
  <si>
    <t>455944.6900000000000000</t>
  </si>
  <si>
    <t>16659747991987158760</t>
  </si>
  <si>
    <t>88397821</t>
  </si>
  <si>
    <t>07-25-2025 19:30:00</t>
  </si>
  <si>
    <t>456022.7500000000000000</t>
  </si>
  <si>
    <t>15090476172250897197</t>
  </si>
  <si>
    <t>88397825</t>
  </si>
  <si>
    <t>07-25-2025 19:45:00</t>
  </si>
  <si>
    <t>456106.2200000000000000</t>
  </si>
  <si>
    <t>12459304002115304890</t>
  </si>
  <si>
    <t>88397829</t>
  </si>
  <si>
    <t>07-25-2025 20:00:00</t>
  </si>
  <si>
    <t>456187.3400000000000000</t>
  </si>
  <si>
    <t>2935141700345172276</t>
  </si>
  <si>
    <t>88397833</t>
  </si>
  <si>
    <t>07-25-2025 20:15:00</t>
  </si>
  <si>
    <t>456268.2800000000000000</t>
  </si>
  <si>
    <t>6164890742567431715</t>
  </si>
  <si>
    <t>88397837</t>
  </si>
  <si>
    <t>07-25-2025 20:30:00</t>
  </si>
  <si>
    <t>456347.5300000000000000</t>
  </si>
  <si>
    <t>13096230129588811814</t>
  </si>
  <si>
    <t>88397841</t>
  </si>
  <si>
    <t>07-25-2025 20:45:00</t>
  </si>
  <si>
    <t>456426.9100000000000000</t>
  </si>
  <si>
    <t>1183824500243618490</t>
  </si>
  <si>
    <t>88397845</t>
  </si>
  <si>
    <t>07-25-2025 21:00:00</t>
  </si>
  <si>
    <t>456505.6600000000000000</t>
  </si>
  <si>
    <t>11413576087501877935</t>
  </si>
  <si>
    <t>88397849</t>
  </si>
  <si>
    <t>07-25-2025 21:15:00</t>
  </si>
  <si>
    <t>456580.5300000000000000</t>
  </si>
  <si>
    <t>7373777487662524107</t>
  </si>
  <si>
    <t>88397853</t>
  </si>
  <si>
    <t>07-25-2025 21:30:00</t>
  </si>
  <si>
    <t>456657.6300000000000000</t>
  </si>
  <si>
    <t>6494268818656784932</t>
  </si>
  <si>
    <t>88397857</t>
  </si>
  <si>
    <t>07-25-2025 21:45:00</t>
  </si>
  <si>
    <t>456730.0000000000000000</t>
  </si>
  <si>
    <t>3281431360700920659</t>
  </si>
  <si>
    <t>88397861</t>
  </si>
  <si>
    <t>07-25-2025 22:00:00</t>
  </si>
  <si>
    <t>456806.6600000000000000</t>
  </si>
  <si>
    <t>16534904971045494698</t>
  </si>
  <si>
    <t>88397865</t>
  </si>
  <si>
    <t>07-25-2025 22:15:00</t>
  </si>
  <si>
    <t>456882.6300000000000000</t>
  </si>
  <si>
    <t>7272429344149565759</t>
  </si>
  <si>
    <t>88397869</t>
  </si>
  <si>
    <t>07-25-2025 22:30:00</t>
  </si>
  <si>
    <t>456960.9700000000000000</t>
  </si>
  <si>
    <t>10968641320054014864</t>
  </si>
  <si>
    <t>88397873</t>
  </si>
  <si>
    <t>07-25-2025 22:45:00</t>
  </si>
  <si>
    <t>457037.1900000000000000</t>
  </si>
  <si>
    <t>11481778467524970516</t>
  </si>
  <si>
    <t>88397877</t>
  </si>
  <si>
    <t>07-25-2025 23:00:00</t>
  </si>
  <si>
    <t>457112.8400000000000000</t>
  </si>
  <si>
    <t>16309822731572342547</t>
  </si>
  <si>
    <t>88397881</t>
  </si>
  <si>
    <t>07-25-2025 23:15:00</t>
  </si>
  <si>
    <t>457186.3800000000000000</t>
  </si>
  <si>
    <t>16465014869483487428</t>
  </si>
  <si>
    <t>88397885</t>
  </si>
  <si>
    <t>07-25-2025 23:30:00</t>
  </si>
  <si>
    <t>457259.0000000000000000</t>
  </si>
  <si>
    <t>12657854781905089344</t>
  </si>
  <si>
    <t>88397889</t>
  </si>
  <si>
    <t>07-25-2025 23:45:00</t>
  </si>
  <si>
    <t>457321.8800000000000000</t>
  </si>
  <si>
    <t>18275047184905138548</t>
  </si>
  <si>
    <t>88397893</t>
  </si>
  <si>
    <t>07-26-2025 00:00:00</t>
  </si>
  <si>
    <t>457388.2500000000000000</t>
  </si>
  <si>
    <t>13693323016405856020</t>
  </si>
  <si>
    <t>88397897</t>
  </si>
  <si>
    <t>07-26-2025 00:15:00</t>
  </si>
  <si>
    <t>457462.6600000000000000</t>
  </si>
  <si>
    <t>17691108032988810770</t>
  </si>
  <si>
    <t>88397901</t>
  </si>
  <si>
    <t>07-26-2025 00:30:00</t>
  </si>
  <si>
    <t>457538.5600000000000000</t>
  </si>
  <si>
    <t>13449112638205420292</t>
  </si>
  <si>
    <t>88397905</t>
  </si>
  <si>
    <t>07-26-2025 00:45:00</t>
  </si>
  <si>
    <t>457617.5600000000000000</t>
  </si>
  <si>
    <t>14707938827738915717</t>
  </si>
  <si>
    <t>88397909</t>
  </si>
  <si>
    <t>07-26-2025 01:00:00</t>
  </si>
  <si>
    <t>457691.8400000000000000</t>
  </si>
  <si>
    <t>15937448234844032362</t>
  </si>
  <si>
    <t>88397913</t>
  </si>
  <si>
    <t>07-26-2025 01:15:00</t>
  </si>
  <si>
    <t>457764.8100000000000000</t>
  </si>
  <si>
    <t>6124630476743119790</t>
  </si>
  <si>
    <t>88397917</t>
  </si>
  <si>
    <t>07-26-2025 01:30:00</t>
  </si>
  <si>
    <t>457839.6900000000000000</t>
  </si>
  <si>
    <t>13944689979126709666</t>
  </si>
  <si>
    <t>88397921</t>
  </si>
  <si>
    <t>07-26-2025 01:45:00</t>
  </si>
  <si>
    <t>457909.9700000000000000</t>
  </si>
  <si>
    <t>15887894937607907534</t>
  </si>
  <si>
    <t>88397925</t>
  </si>
  <si>
    <t>07-26-2025 02:00:00</t>
  </si>
  <si>
    <t>457972.3100000000000000</t>
  </si>
  <si>
    <t>15642350580921878666</t>
  </si>
  <si>
    <t>88397929</t>
  </si>
  <si>
    <t>07-26-2025 02:15:00</t>
  </si>
  <si>
    <t>458039.6900000000000000</t>
  </si>
  <si>
    <t>16766197133408862592</t>
  </si>
  <si>
    <t>88397933</t>
  </si>
  <si>
    <t>07-26-2025 02:30:00</t>
  </si>
  <si>
    <t>458106.9700000000000000</t>
  </si>
  <si>
    <t>7007971727183123344</t>
  </si>
  <si>
    <t>88397937</t>
  </si>
  <si>
    <t>07-26-2025 02:45:00</t>
  </si>
  <si>
    <t>458186.0600000000000000</t>
  </si>
  <si>
    <t>11162486864277046956</t>
  </si>
  <si>
    <t>88397941</t>
  </si>
  <si>
    <t>07-26-2025 03:00:00</t>
  </si>
  <si>
    <t>458260.8400000000000000</t>
  </si>
  <si>
    <t>9982427909922811501</t>
  </si>
  <si>
    <t>88397945</t>
  </si>
  <si>
    <t>07-26-2025 03:15:00</t>
  </si>
  <si>
    <t>458337.2800000000000000</t>
  </si>
  <si>
    <t>9089293398588441253</t>
  </si>
  <si>
    <t>88397949</t>
  </si>
  <si>
    <t>07-26-2025 03:30:00</t>
  </si>
  <si>
    <t>458411.8800000000000000</t>
  </si>
  <si>
    <t>1859790051512088818</t>
  </si>
  <si>
    <t>88397953</t>
  </si>
  <si>
    <t>07-26-2025 03:45:00</t>
  </si>
  <si>
    <t>458485.9400000000000000</t>
  </si>
  <si>
    <t>15928982866876862158</t>
  </si>
  <si>
    <t>88397957</t>
  </si>
  <si>
    <t>07-26-2025 04:00:00</t>
  </si>
  <si>
    <t>458551.0900000000000000</t>
  </si>
  <si>
    <t>13394344161321328124</t>
  </si>
  <si>
    <t>88397961</t>
  </si>
  <si>
    <t>07-26-2025 04:15:00</t>
  </si>
  <si>
    <t>458614.7500000000000000</t>
  </si>
  <si>
    <t>7839346986407146226</t>
  </si>
  <si>
    <t>88397965</t>
  </si>
  <si>
    <t>07-26-2025 04:30:00</t>
  </si>
  <si>
    <t>458681.4700000000000000</t>
  </si>
  <si>
    <t>8925600941082108234</t>
  </si>
  <si>
    <t>88397969</t>
  </si>
  <si>
    <t>07-26-2025 04:45:00</t>
  </si>
  <si>
    <t>458753.7800000000000000</t>
  </si>
  <si>
    <t>13611952452958582260</t>
  </si>
  <si>
    <t>88397973</t>
  </si>
  <si>
    <t>07-26-2025 05:00:00</t>
  </si>
  <si>
    <t>458831.6300000000000000</t>
  </si>
  <si>
    <t>15998721570796505442</t>
  </si>
  <si>
    <t>88397977</t>
  </si>
  <si>
    <t>07-26-2025 05:15:00</t>
  </si>
  <si>
    <t>458904.2800000000000000</t>
  </si>
  <si>
    <t>622845295314046285</t>
  </si>
  <si>
    <t>88397981</t>
  </si>
  <si>
    <t>07-26-2025 05:30:00</t>
  </si>
  <si>
    <t>458975.1600000000000000</t>
  </si>
  <si>
    <t>12687551667597299452</t>
  </si>
  <si>
    <t>88397985</t>
  </si>
  <si>
    <t>07-26-2025 05:45:00</t>
  </si>
  <si>
    <t>459038.4700000000000000</t>
  </si>
  <si>
    <t>11743292754459614742</t>
  </si>
  <si>
    <t>88397989</t>
  </si>
  <si>
    <t>07-26-2025 06:00:00</t>
  </si>
  <si>
    <t>459105.5900000000000000</t>
  </si>
  <si>
    <t>14874372907862859901</t>
  </si>
  <si>
    <t>88397993</t>
  </si>
  <si>
    <t>07-26-2025 06:15:00</t>
  </si>
  <si>
    <t>459177.4700000000000000</t>
  </si>
  <si>
    <t>17627869735662300966</t>
  </si>
  <si>
    <t>88397997</t>
  </si>
  <si>
    <t>07-26-2025 06:30:00</t>
  </si>
  <si>
    <t>459251.8400000000000000</t>
  </si>
  <si>
    <t>2350973430468296915</t>
  </si>
  <si>
    <t>88398001</t>
  </si>
  <si>
    <t>07-26-2025 06:45:00</t>
  </si>
  <si>
    <t>459326.4700000000000000</t>
  </si>
  <si>
    <t>16836972650052988817</t>
  </si>
  <si>
    <t>88398005</t>
  </si>
  <si>
    <t>07-26-2025 07:00:00</t>
  </si>
  <si>
    <t>459400.8400000000000000</t>
  </si>
  <si>
    <t>6937975434743044908</t>
  </si>
  <si>
    <t>88398009</t>
  </si>
  <si>
    <t>07-26-2025 07:15:00</t>
  </si>
  <si>
    <t>459477.3400000000000000</t>
  </si>
  <si>
    <t>4324117706831271216</t>
  </si>
  <si>
    <t>88398013</t>
  </si>
  <si>
    <t>07-26-2025 07:30:00</t>
  </si>
  <si>
    <t>459549.2500000000000000</t>
  </si>
  <si>
    <t>14774851934014533696</t>
  </si>
  <si>
    <t>88398017</t>
  </si>
  <si>
    <t>07-26-2025 07:45:00</t>
  </si>
  <si>
    <t>459612.4400000000000000</t>
  </si>
  <si>
    <t>15338198463039761778</t>
  </si>
  <si>
    <t>88398021</t>
  </si>
  <si>
    <t>07-26-2025 08:00:00</t>
  </si>
  <si>
    <t>459675.2200000000000000</t>
  </si>
  <si>
    <t>1736644017263989171</t>
  </si>
  <si>
    <t>88398025</t>
  </si>
  <si>
    <t>07-26-2025 08:15:00</t>
  </si>
  <si>
    <t>459742.2200000000000000</t>
  </si>
  <si>
    <t>6771413135878102833</t>
  </si>
  <si>
    <t>88398029</t>
  </si>
  <si>
    <t>07-26-2025 08:30:00</t>
  </si>
  <si>
    <t>459815.7500000000000000</t>
  </si>
  <si>
    <t>10768345087620303039</t>
  </si>
  <si>
    <t>88398033</t>
  </si>
  <si>
    <t>07-26-2025 08:45:00</t>
  </si>
  <si>
    <t>459890.3100000000000000</t>
  </si>
  <si>
    <t>8623718041829604910</t>
  </si>
  <si>
    <t>88398037</t>
  </si>
  <si>
    <t>07-26-2025 09:00:00</t>
  </si>
  <si>
    <t>459964.7800000000000000</t>
  </si>
  <si>
    <t>3104924049562863593</t>
  </si>
  <si>
    <t>88398041</t>
  </si>
  <si>
    <t>07-26-2025 09:15:00</t>
  </si>
  <si>
    <t>460038.8100000000000000</t>
  </si>
  <si>
    <t>12005047883020326260</t>
  </si>
  <si>
    <t>88398045</t>
  </si>
  <si>
    <t>07-26-2025 09:30:00</t>
  </si>
  <si>
    <t>460110.7500000000000000</t>
  </si>
  <si>
    <t>1369872946513324603</t>
  </si>
  <si>
    <t>88398049</t>
  </si>
  <si>
    <t>07-26-2025 09:45:00</t>
  </si>
  <si>
    <t>460181.3400000000000000</t>
  </si>
  <si>
    <t>2413703083993977003</t>
  </si>
  <si>
    <t>88398053</t>
  </si>
  <si>
    <t>07-26-2025 10:00:00</t>
  </si>
  <si>
    <t>460244.0900000000000000</t>
  </si>
  <si>
    <t>7429768920134354993</t>
  </si>
  <si>
    <t>88398057</t>
  </si>
  <si>
    <t>07-26-2025 10:15:00</t>
  </si>
  <si>
    <t>460310.2500000000000000</t>
  </si>
  <si>
    <t>3809051963281262162</t>
  </si>
  <si>
    <t>88398061</t>
  </si>
  <si>
    <t>07-26-2025 10:30:00</t>
  </si>
  <si>
    <t>460380.9400000000000000</t>
  </si>
  <si>
    <t>3524949206388376074</t>
  </si>
  <si>
    <t>88398065</t>
  </si>
  <si>
    <t>07-26-2025 10:45:00</t>
  </si>
  <si>
    <t>460456.6300000000000000</t>
  </si>
  <si>
    <t>10264516626459006004</t>
  </si>
  <si>
    <t>88398069</t>
  </si>
  <si>
    <t>07-26-2025 11:00:00</t>
  </si>
  <si>
    <t>460533.4100000000000000</t>
  </si>
  <si>
    <t>13950422900962672564</t>
  </si>
  <si>
    <t>88398073</t>
  </si>
  <si>
    <t>07-26-2025 11:15:00</t>
  </si>
  <si>
    <t>460607.0000000000000000</t>
  </si>
  <si>
    <t>15342186708767983254</t>
  </si>
  <si>
    <t>88398077</t>
  </si>
  <si>
    <t>07-26-2025 11:30:00</t>
  </si>
  <si>
    <t>460682.2800000000000000</t>
  </si>
  <si>
    <t>436715450634725765</t>
  </si>
  <si>
    <t>88398081</t>
  </si>
  <si>
    <t>07-26-2025 11:45:00</t>
  </si>
  <si>
    <t>460755.8100000000000000</t>
  </si>
  <si>
    <t>11314297748428446783</t>
  </si>
  <si>
    <t>88398085</t>
  </si>
  <si>
    <t>07-26-2025 12:00:00</t>
  </si>
  <si>
    <t>460826.7500000000000000</t>
  </si>
  <si>
    <t>9828240447805721939</t>
  </si>
  <si>
    <t>88398089</t>
  </si>
  <si>
    <t>07-26-2025 12:15:00</t>
  </si>
  <si>
    <t>460896.6900000000000000</t>
  </si>
  <si>
    <t>4101611398239993260</t>
  </si>
  <si>
    <t>88398093</t>
  </si>
  <si>
    <t>07-26-2025 12:30:00</t>
  </si>
  <si>
    <t>460965.6300000000000000</t>
  </si>
  <si>
    <t>9347670382515246828</t>
  </si>
  <si>
    <t>88398097</t>
  </si>
  <si>
    <t>07-26-2025 12:45:00</t>
  </si>
  <si>
    <t>461045.3800000000000000</t>
  </si>
  <si>
    <t>14224139051498255401</t>
  </si>
  <si>
    <t>88398101</t>
  </si>
  <si>
    <t>07-26-2025 13:00:00</t>
  </si>
  <si>
    <t>461121.5600000000000000</t>
  </si>
  <si>
    <t>15060942891289015401</t>
  </si>
  <si>
    <t>88398105</t>
  </si>
  <si>
    <t>07-26-2025 13:15:00</t>
  </si>
  <si>
    <t>461197.8800000000000000</t>
  </si>
  <si>
    <t>8515677267857640055</t>
  </si>
  <si>
    <t>88398109</t>
  </si>
  <si>
    <t>07-26-2025 13:30:00</t>
  </si>
  <si>
    <t>461273.0600000000000000</t>
  </si>
  <si>
    <t>4101427658370432800</t>
  </si>
  <si>
    <t>88398113</t>
  </si>
  <si>
    <t>07-26-2025 13:45:00</t>
  </si>
  <si>
    <t>461353.5000000000000000</t>
  </si>
  <si>
    <t>12947529511205968574</t>
  </si>
  <si>
    <t>88398117</t>
  </si>
  <si>
    <t>07-26-2025 14:00:00</t>
  </si>
  <si>
    <t>461432.8100000000000000</t>
  </si>
  <si>
    <t>10913735152018826330</t>
  </si>
  <si>
    <t>88398121</t>
  </si>
  <si>
    <t>07-26-2025 14:15:00</t>
  </si>
  <si>
    <t>461507.7800000000000000</t>
  </si>
  <si>
    <t>8718327124063683304</t>
  </si>
  <si>
    <t>88398125</t>
  </si>
  <si>
    <t>07-26-2025 14:30:00</t>
  </si>
  <si>
    <t>461582.7200000000000000</t>
  </si>
  <si>
    <t>17481171329847820362</t>
  </si>
  <si>
    <t>88398129</t>
  </si>
  <si>
    <t>07-26-2025 14:45:00</t>
  </si>
  <si>
    <t>461656.3400000000000000</t>
  </si>
  <si>
    <t>15326293271297569500</t>
  </si>
  <si>
    <t>88398133</t>
  </si>
  <si>
    <t>07-26-2025 15:00:00</t>
  </si>
  <si>
    <t>461734.1600000000000000</t>
  </si>
  <si>
    <t>6985633429539469971</t>
  </si>
  <si>
    <t>88398137</t>
  </si>
  <si>
    <t>07-26-2025 15:15:00</t>
  </si>
  <si>
    <t>461813.8800000000000000</t>
  </si>
  <si>
    <t>9099963206696771643</t>
  </si>
  <si>
    <t>88398141</t>
  </si>
  <si>
    <t>07-26-2025 15:30:00</t>
  </si>
  <si>
    <t>461891.3100000000000000</t>
  </si>
  <si>
    <t>8295121806963642503</t>
  </si>
  <si>
    <t>88398145</t>
  </si>
  <si>
    <t>07-26-2025 15:45:00</t>
  </si>
  <si>
    <t>461969.7500000000000000</t>
  </si>
  <si>
    <t>15023763535574995595</t>
  </si>
  <si>
    <t>88398149</t>
  </si>
  <si>
    <t>07-26-2025 16:00:00</t>
  </si>
  <si>
    <t>462049.8400000000000000</t>
  </si>
  <si>
    <t>3652992307814196511</t>
  </si>
  <si>
    <t>88398153</t>
  </si>
  <si>
    <t>07-26-2025 16:15:00</t>
  </si>
  <si>
    <t>462129.2800000000000000</t>
  </si>
  <si>
    <t>4515393781205546428</t>
  </si>
  <si>
    <t>88398157</t>
  </si>
  <si>
    <t>07-26-2025 16:30:00</t>
  </si>
  <si>
    <t>462209.7800000000000000</t>
  </si>
  <si>
    <t>6144978164116837112</t>
  </si>
  <si>
    <t>88398161</t>
  </si>
  <si>
    <t>07-26-2025 16:45:00</t>
  </si>
  <si>
    <t>462285.5900000000000000</t>
  </si>
  <si>
    <t>10172084859857845525</t>
  </si>
  <si>
    <t>88398165</t>
  </si>
  <si>
    <t>07-26-2025 17:00:00</t>
  </si>
  <si>
    <t>462358.1900000000000000</t>
  </si>
  <si>
    <t>13847397472795116000</t>
  </si>
  <si>
    <t>88398169</t>
  </si>
  <si>
    <t>07-26-2025 17:15:00</t>
  </si>
  <si>
    <t>462433.9400000000000000</t>
  </si>
  <si>
    <t>6924648658953652239</t>
  </si>
  <si>
    <t>88398173</t>
  </si>
  <si>
    <t>07-26-2025 17:30:00</t>
  </si>
  <si>
    <t>462512.5300000000000000</t>
  </si>
  <si>
    <t>3678134152089288887</t>
  </si>
  <si>
    <t>88398177</t>
  </si>
  <si>
    <t>07-26-2025 17:45:00</t>
  </si>
  <si>
    <t>462597.6900000000000000</t>
  </si>
  <si>
    <t>16851343553054160970</t>
  </si>
  <si>
    <t>88398181</t>
  </si>
  <si>
    <t>07-26-2025 18:00:00</t>
  </si>
  <si>
    <t>462681.3400000000000000</t>
  </si>
  <si>
    <t>12899378064167404186</t>
  </si>
  <si>
    <t>88398185</t>
  </si>
  <si>
    <t>07-26-2025 18:15:00</t>
  </si>
  <si>
    <t>462757.9400000000000000</t>
  </si>
  <si>
    <t>1961169719487407758</t>
  </si>
  <si>
    <t>88398189</t>
  </si>
  <si>
    <t>07-26-2025 18:30:00</t>
  </si>
  <si>
    <t>462833.9400000000000000</t>
  </si>
  <si>
    <t>6802957698226663059</t>
  </si>
  <si>
    <t>88398193</t>
  </si>
  <si>
    <t>07-26-2025 18:45:00</t>
  </si>
  <si>
    <t>462907.8100000000000000</t>
  </si>
  <si>
    <t>529827095578355867</t>
  </si>
  <si>
    <t>88398197</t>
  </si>
  <si>
    <t>07-26-2025 19:00:00</t>
  </si>
  <si>
    <t>462980.8400000000000000</t>
  </si>
  <si>
    <t>2476249635653754319</t>
  </si>
  <si>
    <t>88398201</t>
  </si>
  <si>
    <t>07-26-2025 19:15:00</t>
  </si>
  <si>
    <t>463049.7200000000000000</t>
  </si>
  <si>
    <t>17475153307266299877</t>
  </si>
  <si>
    <t>88398205</t>
  </si>
  <si>
    <t>07-26-2025 19:30:00</t>
  </si>
  <si>
    <t>463119.7500000000000000</t>
  </si>
  <si>
    <t>1942530736281784089</t>
  </si>
  <si>
    <t>88398209</t>
  </si>
  <si>
    <t>07-26-2025 19:45:00</t>
  </si>
  <si>
    <t>463197.2200000000000000</t>
  </si>
  <si>
    <t>2228278906566679352</t>
  </si>
  <si>
    <t>88398213</t>
  </si>
  <si>
    <t>07-26-2025 20:00:00</t>
  </si>
  <si>
    <t>463278.1600000000000000</t>
  </si>
  <si>
    <t>14565187266642114637</t>
  </si>
  <si>
    <t>88398217</t>
  </si>
  <si>
    <t>07-26-2025 20:15:00</t>
  </si>
  <si>
    <t>463356.3400000000000000</t>
  </si>
  <si>
    <t>15231115418747727141</t>
  </si>
  <si>
    <t>88398221</t>
  </si>
  <si>
    <t>07-26-2025 20:30:00</t>
  </si>
  <si>
    <t>463432.9100000000000000</t>
  </si>
  <si>
    <t>2164758086840018981</t>
  </si>
  <si>
    <t>88398225</t>
  </si>
  <si>
    <t>07-26-2025 20:45:00</t>
  </si>
  <si>
    <t>463510.0900000000000000</t>
  </si>
  <si>
    <t>8933807565980773235</t>
  </si>
  <si>
    <t>88398229</t>
  </si>
  <si>
    <t>07-26-2025 21:00:00</t>
  </si>
  <si>
    <t>463582.6600000000000000</t>
  </si>
  <si>
    <t>9130837334917614189</t>
  </si>
  <si>
    <t>88398233</t>
  </si>
  <si>
    <t>07-26-2025 21:15:00</t>
  </si>
  <si>
    <t>463656.0900000000000000</t>
  </si>
  <si>
    <t>6489903831714317105</t>
  </si>
  <si>
    <t>88398237</t>
  </si>
  <si>
    <t>07-26-2025 21:30:00</t>
  </si>
  <si>
    <t>463723.5000000000000000</t>
  </si>
  <si>
    <t>651988589065872149</t>
  </si>
  <si>
    <t>88398241</t>
  </si>
  <si>
    <t>07-26-2025 21:45:00</t>
  </si>
  <si>
    <t>463793.5000000000000000</t>
  </si>
  <si>
    <t>3727554926985799155</t>
  </si>
  <si>
    <t>88398245</t>
  </si>
  <si>
    <t>07-26-2025 22:00:00</t>
  </si>
  <si>
    <t>463868.6600000000000000</t>
  </si>
  <si>
    <t>13458421604316144927</t>
  </si>
  <si>
    <t>88398249</t>
  </si>
  <si>
    <t>07-26-2025 22:15:00</t>
  </si>
  <si>
    <t>463946.3800000000000000</t>
  </si>
  <si>
    <t>2867018027939285653</t>
  </si>
  <si>
    <t>88398253</t>
  </si>
  <si>
    <t>07-26-2025 22:30:00</t>
  </si>
  <si>
    <t>464022.6900000000000000</t>
  </si>
  <si>
    <t>3601651194522791986</t>
  </si>
  <si>
    <t>88398257</t>
  </si>
  <si>
    <t>07-26-2025 22:45:00</t>
  </si>
  <si>
    <t>464097.5900000000000000</t>
  </si>
  <si>
    <t>5930788798486108511</t>
  </si>
  <si>
    <t>88398261</t>
  </si>
  <si>
    <t>07-26-2025 23:00:00</t>
  </si>
  <si>
    <t>464170.1900000000000000</t>
  </si>
  <si>
    <t>445499325062684246</t>
  </si>
  <si>
    <t>88398265</t>
  </si>
  <si>
    <t>07-26-2025 23:15:00</t>
  </si>
  <si>
    <t>464235.9400000000000000</t>
  </si>
  <si>
    <t>12334870984812172593</t>
  </si>
  <si>
    <t>88398269</t>
  </si>
  <si>
    <t>07-26-2025 23:30:00</t>
  </si>
  <si>
    <t>464299.6900000000000000</t>
  </si>
  <si>
    <t>16892514350195267884</t>
  </si>
  <si>
    <t>88398273</t>
  </si>
  <si>
    <t>07-26-2025 23:45:00</t>
  </si>
  <si>
    <t>464367.1600000000000000</t>
  </si>
  <si>
    <t>6734960964644756015</t>
  </si>
  <si>
    <t>88398277</t>
  </si>
  <si>
    <t>07-27-2025 00:00:00</t>
  </si>
  <si>
    <t>464439.2500000000000000</t>
  </si>
  <si>
    <t>8186181461181271605</t>
  </si>
  <si>
    <t>88398281</t>
  </si>
  <si>
    <t>07-27-2025 00:15:00</t>
  </si>
  <si>
    <t>464516.9100000000000000</t>
  </si>
  <si>
    <t>3067198440649761740</t>
  </si>
  <si>
    <t>88398285</t>
  </si>
  <si>
    <t>07-27-2025 00:30:00</t>
  </si>
  <si>
    <t>464598.4400000000000000</t>
  </si>
  <si>
    <t>12776833725120048129</t>
  </si>
  <si>
    <t>88398289</t>
  </si>
  <si>
    <t>07-27-2025 00:45:00</t>
  </si>
  <si>
    <t>464676.8400000000000000</t>
  </si>
  <si>
    <t>8494189840944832040</t>
  </si>
  <si>
    <t>88398293</t>
  </si>
  <si>
    <t>07-27-2025 01:00:00</t>
  </si>
  <si>
    <t>464752.8100000000000000</t>
  </si>
  <si>
    <t>16021349075551727681</t>
  </si>
  <si>
    <t>88398297</t>
  </si>
  <si>
    <t>07-27-2025 01:15:00</t>
  </si>
  <si>
    <t>464822.5900000000000000</t>
  </si>
  <si>
    <t>3979353307243916682</t>
  </si>
  <si>
    <t>88398301</t>
  </si>
  <si>
    <t>07-27-2025 01:30:00</t>
  </si>
  <si>
    <t>464886.5300000000000000</t>
  </si>
  <si>
    <t>5041388155336958054</t>
  </si>
  <si>
    <t>88398305</t>
  </si>
  <si>
    <t>07-27-2025 01:45:00</t>
  </si>
  <si>
    <t>464953.4700000000000000</t>
  </si>
  <si>
    <t>248352239831291133</t>
  </si>
  <si>
    <t>88398309</t>
  </si>
  <si>
    <t>07-27-2025 02:00:00</t>
  </si>
  <si>
    <t>465020.8400000000000000</t>
  </si>
  <si>
    <t>13422482583882856560</t>
  </si>
  <si>
    <t>88398313</t>
  </si>
  <si>
    <t>07-27-2025 02:15:00</t>
  </si>
  <si>
    <t>465097.5900000000000000</t>
  </si>
  <si>
    <t>7909696598619756905</t>
  </si>
  <si>
    <t>88398317</t>
  </si>
  <si>
    <t>07-27-2025 02:30:00</t>
  </si>
  <si>
    <t>465172.3100000000000000</t>
  </si>
  <si>
    <t>12172174060437175861</t>
  </si>
  <si>
    <t>88398321</t>
  </si>
  <si>
    <t>07-27-2025 02:45:00</t>
  </si>
  <si>
    <t>465244.6900000000000000</t>
  </si>
  <si>
    <t>5719543558008551967</t>
  </si>
  <si>
    <t>88398325</t>
  </si>
  <si>
    <t>07-27-2025 03:00:00</t>
  </si>
  <si>
    <t>465321.0300000000000000</t>
  </si>
  <si>
    <t>5820169676602254219</t>
  </si>
  <si>
    <t>88398329</t>
  </si>
  <si>
    <t>07-27-2025 03:15:00</t>
  </si>
  <si>
    <t>465391.4400000000000000</t>
  </si>
  <si>
    <t>7923637343335407960</t>
  </si>
  <si>
    <t>88398333</t>
  </si>
  <si>
    <t>07-27-2025 03:30:00</t>
  </si>
  <si>
    <t>465459.0000000000000000</t>
  </si>
  <si>
    <t>16697751223442838647</t>
  </si>
  <si>
    <t>88398337</t>
  </si>
  <si>
    <t>07-27-2025 03:45:00</t>
  </si>
  <si>
    <t>465524.6600000000000000</t>
  </si>
  <si>
    <t>9950852049717663057</t>
  </si>
  <si>
    <t>88398341</t>
  </si>
  <si>
    <t>07-27-2025 04:00:00</t>
  </si>
  <si>
    <t>465590.8800000000000000</t>
  </si>
  <si>
    <t>7442698086533031759</t>
  </si>
  <si>
    <t>88398345</t>
  </si>
  <si>
    <t>07-27-2025 04:15:00</t>
  </si>
  <si>
    <t>465654.5000000000000000</t>
  </si>
  <si>
    <t>676857387075799076</t>
  </si>
  <si>
    <t>88398349</t>
  </si>
  <si>
    <t>07-27-2025 04:30:00</t>
  </si>
  <si>
    <t>465723.5300000000000000</t>
  </si>
  <si>
    <t>14316142213607875515</t>
  </si>
  <si>
    <t>88398353</t>
  </si>
  <si>
    <t>07-27-2025 04:45:00</t>
  </si>
  <si>
    <t>465799.3400000000000000</t>
  </si>
  <si>
    <t>1079002314517800381</t>
  </si>
  <si>
    <t>88398357</t>
  </si>
  <si>
    <t>07-27-2025 05:00:00</t>
  </si>
  <si>
    <t>465872.3800000000000000</t>
  </si>
  <si>
    <t>4620275130094094508</t>
  </si>
  <si>
    <t>88398361</t>
  </si>
  <si>
    <t>07-27-2025 05:15:00</t>
  </si>
  <si>
    <t>465945.9100000000000000</t>
  </si>
  <si>
    <t>7162366569862919173</t>
  </si>
  <si>
    <t>88398365</t>
  </si>
  <si>
    <t>07-27-2025 05:30:00</t>
  </si>
  <si>
    <t>466018.2200000000000000</t>
  </si>
  <si>
    <t>12437735572725266541</t>
  </si>
  <si>
    <t>88398369</t>
  </si>
  <si>
    <t>07-27-2025 05:45:00</t>
  </si>
  <si>
    <t>466084.6300000000000000</t>
  </si>
  <si>
    <t>9943629651216777368</t>
  </si>
  <si>
    <t>88398373</t>
  </si>
  <si>
    <t>07-27-2025 06:00:00</t>
  </si>
  <si>
    <t>466148.2200000000000000</t>
  </si>
  <si>
    <t>5559898376324626888</t>
  </si>
  <si>
    <t>88398377</t>
  </si>
  <si>
    <t>07-27-2025 06:15:00</t>
  </si>
  <si>
    <t>466212.3100000000000000</t>
  </si>
  <si>
    <t>16952633147973992107</t>
  </si>
  <si>
    <t>88398381</t>
  </si>
  <si>
    <t>07-27-2025 06:30:00</t>
  </si>
  <si>
    <t>466281.0300000000000000</t>
  </si>
  <si>
    <t>10212652036193239467</t>
  </si>
  <si>
    <t>88398385</t>
  </si>
  <si>
    <t>07-27-2025 06:45:00</t>
  </si>
  <si>
    <t>466352.1900000000000000</t>
  </si>
  <si>
    <t>4050051439661249267</t>
  </si>
  <si>
    <t>88398389</t>
  </si>
  <si>
    <t>07-27-2025 07:00:00</t>
  </si>
  <si>
    <t>466426.1300000000000000</t>
  </si>
  <si>
    <t>14548218898874788003</t>
  </si>
  <si>
    <t>88398393</t>
  </si>
  <si>
    <t>07-27-2025 07:15:00</t>
  </si>
  <si>
    <t>466501.7200000000000000</t>
  </si>
  <si>
    <t>6671324654571676602</t>
  </si>
  <si>
    <t>88398397</t>
  </si>
  <si>
    <t>07-27-2025 07:30:00</t>
  </si>
  <si>
    <t>466574.3800000000000000</t>
  </si>
  <si>
    <t>16369219393079940180</t>
  </si>
  <si>
    <t>88398401</t>
  </si>
  <si>
    <t>07-27-2025 07:45:00</t>
  </si>
  <si>
    <t>466646.3400000000000000</t>
  </si>
  <si>
    <t>16201376261179459559</t>
  </si>
  <si>
    <t>88398405</t>
  </si>
  <si>
    <t>07-27-2025 08:00:00</t>
  </si>
  <si>
    <t>466709.4400000000000000</t>
  </si>
  <si>
    <t>2202750527870251258</t>
  </si>
  <si>
    <t>88398409</t>
  </si>
  <si>
    <t>07-27-2025 08:15:00</t>
  </si>
  <si>
    <t>466774.3400000000000000</t>
  </si>
  <si>
    <t>7616481499106838295</t>
  </si>
  <si>
    <t>88398413</t>
  </si>
  <si>
    <t>07-27-2025 08:30:00</t>
  </si>
  <si>
    <t>466844.1900000000000000</t>
  </si>
  <si>
    <t>4735596784265308196</t>
  </si>
  <si>
    <t>88398417</t>
  </si>
  <si>
    <t>07-27-2025 08:45:00</t>
  </si>
  <si>
    <t>466921.5000000000000000</t>
  </si>
  <si>
    <t>11402264989600544287</t>
  </si>
  <si>
    <t>88398421</t>
  </si>
  <si>
    <t>07-27-2025 09:00:00</t>
  </si>
  <si>
    <t>467004.2200000000000000</t>
  </si>
  <si>
    <t>1905101103554586021</t>
  </si>
  <si>
    <t>88398425</t>
  </si>
  <si>
    <t>07-27-2025 09:15:00</t>
  </si>
  <si>
    <t>467082.8800000000000000</t>
  </si>
  <si>
    <t>5915514295391327886</t>
  </si>
  <si>
    <t>88398429</t>
  </si>
  <si>
    <t>07-27-2025 09:30:00</t>
  </si>
  <si>
    <t>467160.4100000000000000</t>
  </si>
  <si>
    <t>12863836706895489031</t>
  </si>
  <si>
    <t>88398433</t>
  </si>
  <si>
    <t>07-27-2025 09:45:00</t>
  </si>
  <si>
    <t>467236.8100000000000000</t>
  </si>
  <si>
    <t>13016463085667981678</t>
  </si>
  <si>
    <t>88398437</t>
  </si>
  <si>
    <t>07-27-2025 10:00:00</t>
  </si>
  <si>
    <t>467310.5900000000000000</t>
  </si>
  <si>
    <t>12874993441152980231</t>
  </si>
  <si>
    <t>88398441</t>
  </si>
  <si>
    <t>07-27-2025 10:15:00</t>
  </si>
  <si>
    <t>467386.1600000000000000</t>
  </si>
  <si>
    <t>9468741888654786420</t>
  </si>
  <si>
    <t>88398445</t>
  </si>
  <si>
    <t>07-27-2025 10:30:00</t>
  </si>
  <si>
    <t>467463.4100000000000000</t>
  </si>
  <si>
    <t>1556860119180219334</t>
  </si>
  <si>
    <t>88398449</t>
  </si>
  <si>
    <t>07-27-2025 10:45:00</t>
  </si>
  <si>
    <t>467549.5900000000000000</t>
  </si>
  <si>
    <t>4211731186098508116</t>
  </si>
  <si>
    <t>88398453</t>
  </si>
  <si>
    <t>07-27-2025 11:00:00</t>
  </si>
  <si>
    <t>467635.8100000000000000</t>
  </si>
  <si>
    <t>15379636467298741386</t>
  </si>
  <si>
    <t>88398457</t>
  </si>
  <si>
    <t>07-27-2025 11:15:00</t>
  </si>
  <si>
    <t>467714.1600000000000000</t>
  </si>
  <si>
    <t>13655227304255573381</t>
  </si>
  <si>
    <t>88398461</t>
  </si>
  <si>
    <t>07-27-2025 11:30:00</t>
  </si>
  <si>
    <t>467793.3400000000000000</t>
  </si>
  <si>
    <t>15495028723144484748</t>
  </si>
  <si>
    <t>88398465</t>
  </si>
  <si>
    <t>07-27-2025 11:45:00</t>
  </si>
  <si>
    <t>467873.4100000000000000</t>
  </si>
  <si>
    <t>6028886300280089318</t>
  </si>
  <si>
    <t>88398469</t>
  </si>
  <si>
    <t>07-27-2025 12:00:00</t>
  </si>
  <si>
    <t>467959.2800000000000000</t>
  </si>
  <si>
    <t>8616189803330581874</t>
  </si>
  <si>
    <t>88398473</t>
  </si>
  <si>
    <t>07-27-2025 12:15:00</t>
  </si>
  <si>
    <t>468043.2800000000000000</t>
  </si>
  <si>
    <t>270901766756061685</t>
  </si>
  <si>
    <t>88398477</t>
  </si>
  <si>
    <t>07-27-2025 12:30:00</t>
  </si>
  <si>
    <t>468120.1900000000000000</t>
  </si>
  <si>
    <t>5328394113091625990</t>
  </si>
  <si>
    <t>88398481</t>
  </si>
  <si>
    <t>07-27-2025 12:45:00</t>
  </si>
  <si>
    <t>468197.1300000000000000</t>
  </si>
  <si>
    <t>6406832773553040409</t>
  </si>
  <si>
    <t>88398485</t>
  </si>
  <si>
    <t>07-27-2025 13:00:00</t>
  </si>
  <si>
    <t>468279.5300000000000000</t>
  </si>
  <si>
    <t>7504475201387140390</t>
  </si>
  <si>
    <t>88304731</t>
  </si>
  <si>
    <t>07-27-2025 13:15:00</t>
  </si>
  <si>
    <t>468361.2200000000000000</t>
  </si>
  <si>
    <t>10659633416069580831</t>
  </si>
  <si>
    <t>88304735</t>
  </si>
  <si>
    <t>07-27-2025 13:30:00</t>
  </si>
  <si>
    <t>468451.5300000000000000</t>
  </si>
  <si>
    <t>11627697744079063467</t>
  </si>
  <si>
    <t>88304739</t>
  </si>
  <si>
    <t>07-27-2025 13:45:00</t>
  </si>
  <si>
    <t>468537.7200000000000000</t>
  </si>
  <si>
    <t>3901627853779001791</t>
  </si>
  <si>
    <t>88304743</t>
  </si>
  <si>
    <t>07-27-2025 14:00:00</t>
  </si>
  <si>
    <t>468618.2200000000000000</t>
  </si>
  <si>
    <t>3927663144832885045</t>
  </si>
  <si>
    <t>88304747</t>
  </si>
  <si>
    <t>07-27-2025 14:15:00</t>
  </si>
  <si>
    <t>468699.6900000000000000</t>
  </si>
  <si>
    <t>9547973881334409626</t>
  </si>
  <si>
    <t>88304751</t>
  </si>
  <si>
    <t>07-27-2025 14:30:00</t>
  </si>
  <si>
    <t>468784.7200000000000000</t>
  </si>
  <si>
    <t>10226008303447258568</t>
  </si>
  <si>
    <t>88304755</t>
  </si>
  <si>
    <t>07-27-2025 14:45:00</t>
  </si>
  <si>
    <t>468873.3100000000000000</t>
  </si>
  <si>
    <t>12543492674171428437</t>
  </si>
  <si>
    <t>88304759</t>
  </si>
  <si>
    <t>07-27-2025 15:00:00</t>
  </si>
  <si>
    <t>468966.6600000000000000</t>
  </si>
  <si>
    <t>1066861163843238438</t>
  </si>
  <si>
    <t>88304763</t>
  </si>
  <si>
    <t>07-27-2025 15:15:00</t>
  </si>
  <si>
    <t>469056.3400000000000000</t>
  </si>
  <si>
    <t>10002301835824929103</t>
  </si>
  <si>
    <t>88304767</t>
  </si>
  <si>
    <t>07-27-2025 15:30:00</t>
  </si>
  <si>
    <t>469139.4700000000000000</t>
  </si>
  <si>
    <t>13801863234012267257</t>
  </si>
  <si>
    <t>88304771</t>
  </si>
  <si>
    <t>07-27-2025 15:45:00</t>
  </si>
  <si>
    <t>469225.1300000000000000</t>
  </si>
  <si>
    <t>3165843796151363293</t>
  </si>
  <si>
    <t>88304775</t>
  </si>
  <si>
    <t>07-27-2025 16:00:00</t>
  </si>
  <si>
    <t>469319.7500000000000000</t>
  </si>
  <si>
    <t>12093178006843971909</t>
  </si>
  <si>
    <t>88304779</t>
  </si>
  <si>
    <t>07-27-2025 16:15:00</t>
  </si>
  <si>
    <t>469410.9700000000000000</t>
  </si>
  <si>
    <t>17967407528284645923</t>
  </si>
  <si>
    <t>88304783</t>
  </si>
  <si>
    <t>07-27-2025 16:30:00</t>
  </si>
  <si>
    <t>469495.4100000000000000</t>
  </si>
  <si>
    <t>9455871478319947413</t>
  </si>
  <si>
    <t>88304787</t>
  </si>
  <si>
    <t>07-27-2025 16:45:00</t>
  </si>
  <si>
    <t>469575.9700000000000000</t>
  </si>
  <si>
    <t>7771360341652041241</t>
  </si>
  <si>
    <t>88304791</t>
  </si>
  <si>
    <t>07-27-2025 17:00:00</t>
  </si>
  <si>
    <t>469667.4700000000000000</t>
  </si>
  <si>
    <t>5131394466404663558</t>
  </si>
  <si>
    <t>88304795</t>
  </si>
  <si>
    <t>07-27-2025 17:15:00</t>
  </si>
  <si>
    <t>469755.0600000000000000</t>
  </si>
  <si>
    <t>501906464230201598</t>
  </si>
  <si>
    <t>88304799</t>
  </si>
  <si>
    <t>07-27-2025 17:30:00</t>
  </si>
  <si>
    <t>469851.4400000000000000</t>
  </si>
  <si>
    <t>10544241505098537165</t>
  </si>
  <si>
    <t>88304803</t>
  </si>
  <si>
    <t>07-27-2025 17:45:00</t>
  </si>
  <si>
    <t>469952.2500000000000000</t>
  </si>
  <si>
    <t>13995241703266295760</t>
  </si>
  <si>
    <t>88304807</t>
  </si>
  <si>
    <t>07-27-2025 18:00:00</t>
  </si>
  <si>
    <t>470046.0000000000000000</t>
  </si>
  <si>
    <t>7114834590826439349</t>
  </si>
  <si>
    <t>88304811</t>
  </si>
  <si>
    <t>07-27-2025 18:15:00</t>
  </si>
  <si>
    <t>470133.3800000000000000</t>
  </si>
  <si>
    <t>3583157329563626576</t>
  </si>
  <si>
    <t>88304815</t>
  </si>
  <si>
    <t>07-27-2025 18:30:00</t>
  </si>
  <si>
    <t>470216.1600000000000000</t>
  </si>
  <si>
    <t>4475666759008734873</t>
  </si>
  <si>
    <t>88304819</t>
  </si>
  <si>
    <t>07-27-2025 18:45:00</t>
  </si>
  <si>
    <t>470301.0900000000000000</t>
  </si>
  <si>
    <t>7304653343924520412</t>
  </si>
  <si>
    <t>88304823</t>
  </si>
  <si>
    <t>07-27-2025 19:00:00</t>
  </si>
  <si>
    <t>470383.1600000000000000</t>
  </si>
  <si>
    <t>11245103903037863939</t>
  </si>
  <si>
    <t>88304827</t>
  </si>
  <si>
    <t>07-27-2025 19:15:00</t>
  </si>
  <si>
    <t>470474.5600000000000000</t>
  </si>
  <si>
    <t>4724016476079399554</t>
  </si>
  <si>
    <t>88304831</t>
  </si>
  <si>
    <t>07-27-2025 19:30:00</t>
  </si>
  <si>
    <t>470569.0900000000000000</t>
  </si>
  <si>
    <t>11014831579540871557</t>
  </si>
  <si>
    <t>88304835</t>
  </si>
  <si>
    <t>07-27-2025 19:45:00</t>
  </si>
  <si>
    <t>470662.2200000000000000</t>
  </si>
  <si>
    <t>3226020978914031437</t>
  </si>
  <si>
    <t>88304839</t>
  </si>
  <si>
    <t>07-27-2025 20:00:00</t>
  </si>
  <si>
    <t>470754.7800000000000000</t>
  </si>
  <si>
    <t>1590913986058485101</t>
  </si>
  <si>
    <t>88304843</t>
  </si>
  <si>
    <t>07-27-2025 20:15:00</t>
  </si>
  <si>
    <t>470843.4100000000000000</t>
  </si>
  <si>
    <t>1897088035704377701</t>
  </si>
  <si>
    <t>88304847</t>
  </si>
  <si>
    <t>07-27-2025 20:30:00</t>
  </si>
  <si>
    <t>470929.2500000000000000</t>
  </si>
  <si>
    <t>15310129521714978863</t>
  </si>
  <si>
    <t>88304851</t>
  </si>
  <si>
    <t>07-27-2025 20:45:00</t>
  </si>
  <si>
    <t>471010.1300000000000000</t>
  </si>
  <si>
    <t>15125645096304002541</t>
  </si>
  <si>
    <t>88304855</t>
  </si>
  <si>
    <t>07-27-2025 21:00:00</t>
  </si>
  <si>
    <t>471087.7500000000000000</t>
  </si>
  <si>
    <t>544297593901073852</t>
  </si>
  <si>
    <t>88304859</t>
  </si>
  <si>
    <t>07-27-2025 21:15:00</t>
  </si>
  <si>
    <t>471168.2500000000000000</t>
  </si>
  <si>
    <t>14192197029550959162</t>
  </si>
  <si>
    <t>88304863</t>
  </si>
  <si>
    <t>07-27-2025 21:30:00</t>
  </si>
  <si>
    <t>471251.2200000000000000</t>
  </si>
  <si>
    <t>12056736067532474528</t>
  </si>
  <si>
    <t>88304867</t>
  </si>
  <si>
    <t>07-27-2025 21:45:00</t>
  </si>
  <si>
    <t>471332.7500000000000000</t>
  </si>
  <si>
    <t>12984151906150131553</t>
  </si>
  <si>
    <t>88304871</t>
  </si>
  <si>
    <t>07-27-2025 22:00:00</t>
  </si>
  <si>
    <t>471415.9100000000000000</t>
  </si>
  <si>
    <t>15206658557828325348</t>
  </si>
  <si>
    <t>88304875</t>
  </si>
  <si>
    <t>07-27-2025 22:15:00</t>
  </si>
  <si>
    <t>471496.9700000000000000</t>
  </si>
  <si>
    <t>18286762784704045189</t>
  </si>
  <si>
    <t>88304879</t>
  </si>
  <si>
    <t>07-27-2025 22:30:00</t>
  </si>
  <si>
    <t>471576.3800000000000000</t>
  </si>
  <si>
    <t>6409261918034380631</t>
  </si>
  <si>
    <t>88304883</t>
  </si>
  <si>
    <t>07-27-2025 22:45:00</t>
  </si>
  <si>
    <t>471653.3100000000000000</t>
  </si>
  <si>
    <t>9915629970935145992</t>
  </si>
  <si>
    <t>88304887</t>
  </si>
  <si>
    <t>07-27-2025 23:00:00</t>
  </si>
  <si>
    <t>471728.6600000000000000</t>
  </si>
  <si>
    <t>14558460985042713904</t>
  </si>
  <si>
    <t>88304891</t>
  </si>
  <si>
    <t>07-27-2025 23:15:00</t>
  </si>
  <si>
    <t>471800.5300000000000000</t>
  </si>
  <si>
    <t>11586250457316256224</t>
  </si>
  <si>
    <t>88304895</t>
  </si>
  <si>
    <t>07-27-2025 23:30:00</t>
  </si>
  <si>
    <t>471874.6600000000000000</t>
  </si>
  <si>
    <t>5216489236907900519</t>
  </si>
  <si>
    <t>88304899</t>
  </si>
  <si>
    <t>07-27-2025 23:45:00</t>
  </si>
  <si>
    <t>471951.8100000000000000</t>
  </si>
  <si>
    <t>4337256790846877837</t>
  </si>
  <si>
    <t>88304903</t>
  </si>
  <si>
    <t>07-28-2025 00:00:00</t>
  </si>
  <si>
    <t>472028.5300000000000000</t>
  </si>
  <si>
    <t>14964079665638572976</t>
  </si>
  <si>
    <t>88304907</t>
  </si>
  <si>
    <t>07-28-2025 00:15:00</t>
  </si>
  <si>
    <t>472105.5000000000000000</t>
  </si>
  <si>
    <t>18380060619364377430</t>
  </si>
  <si>
    <t>88304911</t>
  </si>
  <si>
    <t>07-28-2025 00:30:00</t>
  </si>
  <si>
    <t>472181.8100000000000000</t>
  </si>
  <si>
    <t>7676802487910300455</t>
  </si>
  <si>
    <t>88304915</t>
  </si>
  <si>
    <t>07-28-2025 00:45:00</t>
  </si>
  <si>
    <t>472255.4400000000000000</t>
  </si>
  <si>
    <t>4841448220364524597</t>
  </si>
  <si>
    <t>88304919</t>
  </si>
  <si>
    <t>07-28-2025 01:00:00</t>
  </si>
  <si>
    <t>472328.6900000000000000</t>
  </si>
  <si>
    <t>1836035029027500175</t>
  </si>
  <si>
    <t>88304923</t>
  </si>
  <si>
    <t>07-28-2025 01:15:00</t>
  </si>
  <si>
    <t>472396.5000000000000000</t>
  </si>
  <si>
    <t>5554179896117178136</t>
  </si>
  <si>
    <t>88304927</t>
  </si>
  <si>
    <t>07-28-2025 01:30:00</t>
  </si>
  <si>
    <t>472464.0900000000000000</t>
  </si>
  <si>
    <t>14756581471302687774</t>
  </si>
  <si>
    <t>88304931</t>
  </si>
  <si>
    <t>07-28-2025 01:45:00</t>
  </si>
  <si>
    <t>472532.0000000000000000</t>
  </si>
  <si>
    <t>3688409528902279549</t>
  </si>
  <si>
    <t>88304935</t>
  </si>
  <si>
    <t>07-28-2025 02:00:00</t>
  </si>
  <si>
    <t>472609.2800000000000000</t>
  </si>
  <si>
    <t>4146134164228765462</t>
  </si>
  <si>
    <t>88304939</t>
  </si>
  <si>
    <t>07-28-2025 02:15:00</t>
  </si>
  <si>
    <t>472686.1300000000000000</t>
  </si>
  <si>
    <t>8467939687094176996</t>
  </si>
  <si>
    <t>88304943</t>
  </si>
  <si>
    <t>07-28-2025 02:30:00</t>
  </si>
  <si>
    <t>472760.7800000000000000</t>
  </si>
  <si>
    <t>17421929957919773872</t>
  </si>
  <si>
    <t>88319639</t>
  </si>
  <si>
    <t>07-28-2025 02:45:00</t>
  </si>
  <si>
    <t>472834.7800000000000000</t>
  </si>
  <si>
    <t>3870628021636135692</t>
  </si>
  <si>
    <t>88319643</t>
  </si>
  <si>
    <t>07-28-2025 03:00:00</t>
  </si>
  <si>
    <t>472908.1300000000000000</t>
  </si>
  <si>
    <t>14920394189257259600</t>
  </si>
  <si>
    <t>88319647</t>
  </si>
  <si>
    <t>07-28-2025 03:15:00</t>
  </si>
  <si>
    <t>472976.1600000000000000</t>
  </si>
  <si>
    <t>6288404783753726223</t>
  </si>
  <si>
    <t>88319651</t>
  </si>
  <si>
    <t>07-28-2025 03:30:00</t>
  </si>
  <si>
    <t>473039.2500000000000000</t>
  </si>
  <si>
    <t>7781241346827605950</t>
  </si>
  <si>
    <t>88319655</t>
  </si>
  <si>
    <t>07-28-2025 03:45:00</t>
  </si>
  <si>
    <t>473106.3800000000000000</t>
  </si>
  <si>
    <t>9939885383665618514</t>
  </si>
  <si>
    <t>88319659</t>
  </si>
  <si>
    <t>07-28-2025 04:00:00</t>
  </si>
  <si>
    <t>473177.3800000000000000</t>
  </si>
  <si>
    <t>12035246589109690206</t>
  </si>
  <si>
    <t>88319663</t>
  </si>
  <si>
    <t>07-28-2025 04:15:00</t>
  </si>
  <si>
    <t>473253.0300000000000000</t>
  </si>
  <si>
    <t>10650341820651929618</t>
  </si>
  <si>
    <t>88319667</t>
  </si>
  <si>
    <t>07-28-2025 04:30:00</t>
  </si>
  <si>
    <t>473328.4100000000000000</t>
  </si>
  <si>
    <t>6809675684756613506</t>
  </si>
  <si>
    <t>88319671</t>
  </si>
  <si>
    <t>07-28-2025 04:45:00</t>
  </si>
  <si>
    <t>473401.5900000000000000</t>
  </si>
  <si>
    <t>5096115643186248040</t>
  </si>
  <si>
    <t>88319675</t>
  </si>
  <si>
    <t>07-28-2025 05:00:00</t>
  </si>
  <si>
    <t>473470.6600000000000000</t>
  </si>
  <si>
    <t>4715727505626581969</t>
  </si>
  <si>
    <t>88319679</t>
  </si>
  <si>
    <t>07-28-2025 05:15:00</t>
  </si>
  <si>
    <t>473536.1300000000000000</t>
  </si>
  <si>
    <t>1365692056517750529</t>
  </si>
  <si>
    <t>88319683</t>
  </si>
  <si>
    <t>07-28-2025 05:30:00</t>
  </si>
  <si>
    <t>473602.1300000000000000</t>
  </si>
  <si>
    <t>11249442858985533675</t>
  </si>
  <si>
    <t>88319687</t>
  </si>
  <si>
    <t>07-28-2025 05:45:00</t>
  </si>
  <si>
    <t>473676.3800000000000000</t>
  </si>
  <si>
    <t>17169627641722929473</t>
  </si>
  <si>
    <t>88319691</t>
  </si>
  <si>
    <t>07-28-2025 06:00:00</t>
  </si>
  <si>
    <t>473750.5600000000000000</t>
  </si>
  <si>
    <t>8949009126946628961</t>
  </si>
  <si>
    <t>88319695</t>
  </si>
  <si>
    <t>07-28-2025 06:15:00</t>
  </si>
  <si>
    <t>473823.9100000000000000</t>
  </si>
  <si>
    <t>6921102874942113098</t>
  </si>
  <si>
    <t>88319699</t>
  </si>
  <si>
    <t>07-28-2025 06:30:00</t>
  </si>
  <si>
    <t>473887.1300000000000000</t>
  </si>
  <si>
    <t>13651995764129335730</t>
  </si>
  <si>
    <t>88319703</t>
  </si>
  <si>
    <t>07-28-2025 06:45:00</t>
  </si>
  <si>
    <t>473954.7200000000000000</t>
  </si>
  <si>
    <t>13392287660422383987</t>
  </si>
  <si>
    <t>88319707</t>
  </si>
  <si>
    <t>07-28-2025 07:00:00</t>
  </si>
  <si>
    <t>474019.0300000000000000</t>
  </si>
  <si>
    <t>2180672568873606526</t>
  </si>
  <si>
    <t>88319711</t>
  </si>
  <si>
    <t>07-28-2025 07:15:00</t>
  </si>
  <si>
    <t>474091.0300000000000000</t>
  </si>
  <si>
    <t>194089877228408602</t>
  </si>
  <si>
    <t>88319715</t>
  </si>
  <si>
    <t>07-28-2025 07:30:00</t>
  </si>
  <si>
    <t>474167.0600000000000000</t>
  </si>
  <si>
    <t>14795287503635735438</t>
  </si>
  <si>
    <t>88319719</t>
  </si>
  <si>
    <t>07-28-2025 07:45:00</t>
  </si>
  <si>
    <t>474247.3800000000000000</t>
  </si>
  <si>
    <t>16696611106340074861</t>
  </si>
  <si>
    <t>88319723</t>
  </si>
  <si>
    <t>07-28-2025 08:00:00</t>
  </si>
  <si>
    <t>474325.8400000000000000</t>
  </si>
  <si>
    <t>4708183912042622411</t>
  </si>
  <si>
    <t>88319727</t>
  </si>
  <si>
    <t>07-28-2025 08:15:00</t>
  </si>
  <si>
    <t>474407.2500000000000000</t>
  </si>
  <si>
    <t>8741188889275449900</t>
  </si>
  <si>
    <t>88319731</t>
  </si>
  <si>
    <t>07-28-2025 08:30:00</t>
  </si>
  <si>
    <t>474491.0300000000000000</t>
  </si>
  <si>
    <t>14183135218880747902</t>
  </si>
  <si>
    <t>88319735</t>
  </si>
  <si>
    <t>07-28-2025 08:45:00</t>
  </si>
  <si>
    <t>474578.5000000000000000</t>
  </si>
  <si>
    <t>3663668483522127963</t>
  </si>
  <si>
    <t>88319739</t>
  </si>
  <si>
    <t>07-28-2025 09:00:00</t>
  </si>
  <si>
    <t>474670.3400000000000000</t>
  </si>
  <si>
    <t>12576116594543794944</t>
  </si>
  <si>
    <t>88319743</t>
  </si>
  <si>
    <t>07-28-2025 09:15:00</t>
  </si>
  <si>
    <t>474757.7800000000000000</t>
  </si>
  <si>
    <t>3304394936021878288</t>
  </si>
  <si>
    <t>88319747</t>
  </si>
  <si>
    <t>07-28-2025 09:30:00</t>
  </si>
  <si>
    <t>474837.8100000000000000</t>
  </si>
  <si>
    <t>14819897016066773529</t>
  </si>
  <si>
    <t>88319751</t>
  </si>
  <si>
    <t>07-28-2025 09:45:00</t>
  </si>
  <si>
    <t>474919.6600000000000000</t>
  </si>
  <si>
    <t>9147850107872830761</t>
  </si>
  <si>
    <t>88319755</t>
  </si>
  <si>
    <t>07-28-2025 10:00:00</t>
  </si>
  <si>
    <t>475000.2500000000000000</t>
  </si>
  <si>
    <t>2624924153247053031</t>
  </si>
  <si>
    <t>88319759</t>
  </si>
  <si>
    <t>07-28-2025 10:15:00</t>
  </si>
  <si>
    <t>475091.6300000000000000</t>
  </si>
  <si>
    <t>684137769468936016</t>
  </si>
  <si>
    <t>88319763</t>
  </si>
  <si>
    <t>07-28-2025 10:30:00</t>
  </si>
  <si>
    <t>475191.1600000000000000</t>
  </si>
  <si>
    <t>6345771545808327051</t>
  </si>
  <si>
    <t>88319767</t>
  </si>
  <si>
    <t>07-28-2025 10:45:00</t>
  </si>
  <si>
    <t>475289.5900000000000000</t>
  </si>
  <si>
    <t>1231342496189299131</t>
  </si>
  <si>
    <t>88319771</t>
  </si>
  <si>
    <t>07-28-2025 11:00:00</t>
  </si>
  <si>
    <t>475390.0000000000000000</t>
  </si>
  <si>
    <t>9485896580634166405</t>
  </si>
  <si>
    <t>88319775</t>
  </si>
  <si>
    <t>07-28-2025 11:15:00</t>
  </si>
  <si>
    <t>475489.3400000000000000</t>
  </si>
  <si>
    <t>15607555733879994053</t>
  </si>
  <si>
    <t>88319779</t>
  </si>
  <si>
    <t>07-28-2025 11:30:00</t>
  </si>
  <si>
    <t>475593.6600000000000000</t>
  </si>
  <si>
    <t>11685989939454362469</t>
  </si>
  <si>
    <t>88319783</t>
  </si>
  <si>
    <t>07-28-2025 11:45:00</t>
  </si>
  <si>
    <t>475709.8400000000000000</t>
  </si>
  <si>
    <t>12230282447831391121</t>
  </si>
  <si>
    <t>88319787</t>
  </si>
  <si>
    <t>07-28-2025 12:00:00</t>
  </si>
  <si>
    <t>475823.6900000000000000</t>
  </si>
  <si>
    <t>15590259259678804805</t>
  </si>
  <si>
    <t>88319791</t>
  </si>
  <si>
    <t>07-28-2025 12:15:00</t>
  </si>
  <si>
    <t>475932.8100000000000000</t>
  </si>
  <si>
    <t>16314672408683063575</t>
  </si>
  <si>
    <t>88319795</t>
  </si>
  <si>
    <t>07-28-2025 12:30:00</t>
  </si>
  <si>
    <t>476033.2500000000000000</t>
  </si>
  <si>
    <t>1179584285498885083</t>
  </si>
  <si>
    <t>88319799</t>
  </si>
  <si>
    <t>07-28-2025 12:45:00</t>
  </si>
  <si>
    <t>476134.7800000000000000</t>
  </si>
  <si>
    <t>18427563443479643011</t>
  </si>
  <si>
    <t>88319803</t>
  </si>
  <si>
    <t>07-28-2025 13:00:00</t>
  </si>
  <si>
    <t>476241.6600000000000000</t>
  </si>
  <si>
    <t>11605096262091749562</t>
  </si>
  <si>
    <t>88319807</t>
  </si>
  <si>
    <t>07-28-2025 13:15:00</t>
  </si>
  <si>
    <t>476342.7200000000000000</t>
  </si>
  <si>
    <t>1720558038331078533</t>
  </si>
  <si>
    <t>88319811</t>
  </si>
  <si>
    <t>07-28-2025 13:30:00</t>
  </si>
  <si>
    <t>476431.5600000000000000</t>
  </si>
  <si>
    <t>9300403854479093783</t>
  </si>
  <si>
    <t>88319815</t>
  </si>
  <si>
    <t>07-28-2025 13:45:00</t>
  </si>
  <si>
    <t>476514.3800000000000000</t>
  </si>
  <si>
    <t>10433804335247970246</t>
  </si>
  <si>
    <t>88319819</t>
  </si>
  <si>
    <t>07-28-2025 14:00:00</t>
  </si>
  <si>
    <t>476594.1900000000000000</t>
  </si>
  <si>
    <t>3652207156929853469</t>
  </si>
  <si>
    <t>88319823</t>
  </si>
  <si>
    <t>07-28-2025 14:15:00</t>
  </si>
  <si>
    <t>476675.8800000000000000</t>
  </si>
  <si>
    <t>1886199541310512882</t>
  </si>
  <si>
    <t>88319827</t>
  </si>
  <si>
    <t>07-28-2025 14:30:00</t>
  </si>
  <si>
    <t>476758.0600000000000000</t>
  </si>
  <si>
    <t>2832027495326371119</t>
  </si>
  <si>
    <t>88319831</t>
  </si>
  <si>
    <t>07-28-2025 14:45:00</t>
  </si>
  <si>
    <t>476846.5900000000000000</t>
  </si>
  <si>
    <t>16009602616510322251</t>
  </si>
  <si>
    <t>88319835</t>
  </si>
  <si>
    <t>07-28-2025 15:00:00</t>
  </si>
  <si>
    <t>476935.6900000000000000</t>
  </si>
  <si>
    <t>9414440697310430353</t>
  </si>
  <si>
    <t>88319839</t>
  </si>
  <si>
    <t>07-28-2025 15:15:00</t>
  </si>
  <si>
    <t>477019.8100000000000000</t>
  </si>
  <si>
    <t>627212303703754772</t>
  </si>
  <si>
    <t>88319843</t>
  </si>
  <si>
    <t>07-28-2025 15:30:00</t>
  </si>
  <si>
    <t>477104.6900000000000000</t>
  </si>
  <si>
    <t>2029704375019084104</t>
  </si>
  <si>
    <t>88319847</t>
  </si>
  <si>
    <t>07-28-2025 15:45:00</t>
  </si>
  <si>
    <t>477192.5900000000000000</t>
  </si>
  <si>
    <t>5851554878115268989</t>
  </si>
  <si>
    <t>88319851</t>
  </si>
  <si>
    <t>07-28-2025 16:00:00</t>
  </si>
  <si>
    <t>477284.9100000000000000</t>
  </si>
  <si>
    <t>17586112461864626932</t>
  </si>
  <si>
    <t>88319855</t>
  </si>
  <si>
    <t>07-28-2025 16:15:00</t>
  </si>
  <si>
    <t>477387.1600000000000000</t>
  </si>
  <si>
    <t>3007836007011318775</t>
  </si>
  <si>
    <t>88319859</t>
  </si>
  <si>
    <t>07-28-2025 16:30:00</t>
  </si>
  <si>
    <t>477495.1600000000000000</t>
  </si>
  <si>
    <t>4226660329354659650</t>
  </si>
  <si>
    <t>88319863</t>
  </si>
  <si>
    <t>07-28-2025 16:45:00</t>
  </si>
  <si>
    <t>477608.4700000000000000</t>
  </si>
  <si>
    <t>7376994520476777815</t>
  </si>
  <si>
    <t>88319867</t>
  </si>
  <si>
    <t>07-28-2025 17:00:00</t>
  </si>
  <si>
    <t>477722.7800000000000000</t>
  </si>
  <si>
    <t>6228736563228703476</t>
  </si>
  <si>
    <t>88319871</t>
  </si>
  <si>
    <t>07-28-2025 17:15:00</t>
  </si>
  <si>
    <t>477831.7500000000000000</t>
  </si>
  <si>
    <t>4531897642875609805</t>
  </si>
  <si>
    <t>88319875</t>
  </si>
  <si>
    <t>07-28-2025 17:30:00</t>
  </si>
  <si>
    <t>477933.6300000000000000</t>
  </si>
  <si>
    <t>561484245825907152</t>
  </si>
  <si>
    <t>88319879</t>
  </si>
  <si>
    <t>07-28-2025 17:45:00</t>
  </si>
  <si>
    <t>478033.4400000000000000</t>
  </si>
  <si>
    <t>8775389840878948815</t>
  </si>
  <si>
    <t>88319883</t>
  </si>
  <si>
    <t>07-28-2025 18:00:00</t>
  </si>
  <si>
    <t>478129.7500000000000000</t>
  </si>
  <si>
    <t>12142629951764053979</t>
  </si>
  <si>
    <t>88319887</t>
  </si>
  <si>
    <t>07-28-2025 18:15:00</t>
  </si>
  <si>
    <t>478229.4700000000000000</t>
  </si>
  <si>
    <t>1194633754591406420</t>
  </si>
  <si>
    <t>88319891</t>
  </si>
  <si>
    <t>07-28-2025 18:30:00</t>
  </si>
  <si>
    <t>478330.7800000000000000</t>
  </si>
  <si>
    <t>17359474540810919355</t>
  </si>
  <si>
    <t>88319895</t>
  </si>
  <si>
    <t>07-28-2025 18:45:00</t>
  </si>
  <si>
    <t>478437.1300000000000000</t>
  </si>
  <si>
    <t>7822115722662676745</t>
  </si>
  <si>
    <t>88319899</t>
  </si>
  <si>
    <t>07-28-2025 19:00:00</t>
  </si>
  <si>
    <t>478544.9400000000000000</t>
  </si>
  <si>
    <t>7785024162685713475</t>
  </si>
  <si>
    <t>88319903</t>
  </si>
  <si>
    <t>07-28-2025 19:15:00</t>
  </si>
  <si>
    <t>478648.2800000000000000</t>
  </si>
  <si>
    <t>14355355684686924828</t>
  </si>
  <si>
    <t>88319907</t>
  </si>
  <si>
    <t>07-28-2025 19:30:00</t>
  </si>
  <si>
    <t>478745.0000000000000000</t>
  </si>
  <si>
    <t>6880506731158770671</t>
  </si>
  <si>
    <t>88319911</t>
  </si>
  <si>
    <t>07-28-2025 19:45:00</t>
  </si>
  <si>
    <t>478841.3800000000000000</t>
  </si>
  <si>
    <t>11413044591443519948</t>
  </si>
  <si>
    <t>88319915</t>
  </si>
  <si>
    <t>07-28-2025 20:00:00</t>
  </si>
  <si>
    <t>478935.6900000000000000</t>
  </si>
  <si>
    <t>14878302605908839929</t>
  </si>
  <si>
    <t>88319919</t>
  </si>
  <si>
    <t>07-28-2025 20:15:00</t>
  </si>
  <si>
    <t>479026.5300000000000000</t>
  </si>
  <si>
    <t>17235309576118105621</t>
  </si>
  <si>
    <t>88319923</t>
  </si>
  <si>
    <t>07-28-2025 20:30:00</t>
  </si>
  <si>
    <t>479113.5600000000000000</t>
  </si>
  <si>
    <t>16821297120565162803</t>
  </si>
  <si>
    <t>88319927</t>
  </si>
  <si>
    <t>07-28-2025 20:45:00</t>
  </si>
  <si>
    <t>479196.5300000000000000</t>
  </si>
  <si>
    <t>17898730799893012206</t>
  </si>
  <si>
    <t>88319931</t>
  </si>
  <si>
    <t>07-28-2025 21:00:00</t>
  </si>
  <si>
    <t>479280.5900000000000000</t>
  </si>
  <si>
    <t>1631516918788264007</t>
  </si>
  <si>
    <t>88319935</t>
  </si>
  <si>
    <t>07-28-2025 21:15:00</t>
  </si>
  <si>
    <t>479365.2500000000000000</t>
  </si>
  <si>
    <t>15936795789827119405</t>
  </si>
  <si>
    <t>88319939</t>
  </si>
  <si>
    <t>07-28-2025 21:30:00</t>
  </si>
  <si>
    <t>479448.9100000000000000</t>
  </si>
  <si>
    <t>3529683274054876858</t>
  </si>
  <si>
    <t>88319943</t>
  </si>
  <si>
    <t>07-28-2025 21:45:00</t>
  </si>
  <si>
    <t>479531.3400000000000000</t>
  </si>
  <si>
    <t>15399507149976727226</t>
  </si>
  <si>
    <t>88319947</t>
  </si>
  <si>
    <t>07-28-2025 22:00:00</t>
  </si>
  <si>
    <t>479611.7500000000000000</t>
  </si>
  <si>
    <t>8242070076985234138</t>
  </si>
  <si>
    <t>88319951</t>
  </si>
  <si>
    <t>07-28-2025 22:15:00</t>
  </si>
  <si>
    <t>479690.6600000000000000</t>
  </si>
  <si>
    <t>14657157625703961650</t>
  </si>
  <si>
    <t>88319955</t>
  </si>
  <si>
    <t>07-28-2025 22:30:00</t>
  </si>
  <si>
    <t>479768.0900000000000000</t>
  </si>
  <si>
    <t>4164512851738976258</t>
  </si>
  <si>
    <t>88319959</t>
  </si>
  <si>
    <t>07-28-2025 22:45:00</t>
  </si>
  <si>
    <t>479840.5900000000000000</t>
  </si>
  <si>
    <t>15821381292649961906</t>
  </si>
  <si>
    <t>88319963</t>
  </si>
  <si>
    <t>07-28-2025 23:00:00</t>
  </si>
  <si>
    <t>479910.4100000000000000</t>
  </si>
  <si>
    <t>10309226729895041097</t>
  </si>
  <si>
    <t>88319967</t>
  </si>
  <si>
    <t>07-28-2025 23:15:00</t>
  </si>
  <si>
    <t>479976.2800000000000000</t>
  </si>
  <si>
    <t>14874477175283165674</t>
  </si>
  <si>
    <t>88319971</t>
  </si>
  <si>
    <t>07-28-2025 23:30:00</t>
  </si>
  <si>
    <t>480043.2800000000000000</t>
  </si>
  <si>
    <t>12553681534030260664</t>
  </si>
  <si>
    <t>88319975</t>
  </si>
  <si>
    <t>07-28-2025 23:45:00</t>
  </si>
  <si>
    <t>480112.7200000000000000</t>
  </si>
  <si>
    <t>13796678965295798193</t>
  </si>
  <si>
    <t>88319979</t>
  </si>
  <si>
    <t>07-29-2025 00:00:00</t>
  </si>
  <si>
    <t>480181.1600000000000000</t>
  </si>
  <si>
    <t>5690848427990453345</t>
  </si>
  <si>
    <t>88319983</t>
  </si>
  <si>
    <t>07-29-2025 00:15:00</t>
  </si>
  <si>
    <t>480247.5000000000000000</t>
  </si>
  <si>
    <t>14720259620055702746</t>
  </si>
  <si>
    <t>88319987</t>
  </si>
  <si>
    <t>07-29-2025 00:30:00</t>
  </si>
  <si>
    <t>480311.3800000000000000</t>
  </si>
  <si>
    <t>15609918824150311084</t>
  </si>
  <si>
    <t>88319991</t>
  </si>
  <si>
    <t>07-29-2025 00:45:00</t>
  </si>
  <si>
    <t>480369.3400000000000000</t>
  </si>
  <si>
    <t>2815351225122021673</t>
  </si>
  <si>
    <t>88319995</t>
  </si>
  <si>
    <t>07-29-2025 01:00:00</t>
  </si>
  <si>
    <t>480424.9700000000000000</t>
  </si>
  <si>
    <t>5536901966513497535</t>
  </si>
  <si>
    <t>88319999</t>
  </si>
  <si>
    <t>07-29-2025 01:15:00</t>
  </si>
  <si>
    <t>480482.0000000000000000</t>
  </si>
  <si>
    <t>17994832539392536254</t>
  </si>
  <si>
    <t>88320003</t>
  </si>
  <si>
    <t>07-29-2025 01:30:00</t>
  </si>
  <si>
    <t>480542.7200000000000000</t>
  </si>
  <si>
    <t>15926726322814731028</t>
  </si>
  <si>
    <t>88320007</t>
  </si>
  <si>
    <t>07-29-2025 01:45:00</t>
  </si>
  <si>
    <t>480604.8400000000000000</t>
  </si>
  <si>
    <t>13862799776234810214</t>
  </si>
  <si>
    <t>88320011</t>
  </si>
  <si>
    <t>07-29-2025 02:00:00</t>
  </si>
  <si>
    <t>480667.8400000000000000</t>
  </si>
  <si>
    <t>11555999445742824997</t>
  </si>
  <si>
    <t>88320015</t>
  </si>
  <si>
    <t>07-29-2025 02:15:00</t>
  </si>
  <si>
    <t>480728.2500000000000000</t>
  </si>
  <si>
    <t>3427088629903253818</t>
  </si>
  <si>
    <t>88320019</t>
  </si>
  <si>
    <t>07-29-2025 02:30:00</t>
  </si>
  <si>
    <t>480784.8100000000000000</t>
  </si>
  <si>
    <t>2787406928598978704</t>
  </si>
  <si>
    <t>88320023</t>
  </si>
  <si>
    <t>07-29-2025 02:45:00</t>
  </si>
  <si>
    <t>480839.8100000000000000</t>
  </si>
  <si>
    <t>12366749301996080983</t>
  </si>
  <si>
    <t>88320027</t>
  </si>
  <si>
    <t>07-29-2025 03:00:00</t>
  </si>
  <si>
    <t>480894.7800000000000000</t>
  </si>
  <si>
    <t>11897943808898404850</t>
  </si>
  <si>
    <t>88320031</t>
  </si>
  <si>
    <t>07-29-2025 03:15:00</t>
  </si>
  <si>
    <t>480948.9400000000000000</t>
  </si>
  <si>
    <t>4740747423958955336</t>
  </si>
  <si>
    <t>88320035</t>
  </si>
  <si>
    <t>07-29-2025 03:30:00</t>
  </si>
  <si>
    <t>481004.6600000000000000</t>
  </si>
  <si>
    <t>12807029628533910991</t>
  </si>
  <si>
    <t>88320039</t>
  </si>
  <si>
    <t>07-29-2025 03:45:00</t>
  </si>
  <si>
    <t>481061.6600000000000000</t>
  </si>
  <si>
    <t>98997308170502569</t>
  </si>
  <si>
    <t>88320043</t>
  </si>
  <si>
    <t>07-29-2025 04:00:00</t>
  </si>
  <si>
    <t>481121.2200000000000000</t>
  </si>
  <si>
    <t>8901457233942515972</t>
  </si>
  <si>
    <t>88320047</t>
  </si>
  <si>
    <t>07-29-2025 04:15:00</t>
  </si>
  <si>
    <t>481184.1300000000000000</t>
  </si>
  <si>
    <t>11139596641066276392</t>
  </si>
  <si>
    <t>88320051</t>
  </si>
  <si>
    <t>07-29-2025 04:30:00</t>
  </si>
  <si>
    <t>481244.4700000000000000</t>
  </si>
  <si>
    <t>15888500888333275418</t>
  </si>
  <si>
    <t>88320055</t>
  </si>
  <si>
    <t>07-29-2025 04:45:00</t>
  </si>
  <si>
    <t>481301.2500000000000000</t>
  </si>
  <si>
    <t>14957241920540587725</t>
  </si>
  <si>
    <t>88320059</t>
  </si>
  <si>
    <t>07-29-2025 05:00:00</t>
  </si>
  <si>
    <t>481357.5000000000000000</t>
  </si>
  <si>
    <t>8398902620913816418</t>
  </si>
  <si>
    <t>88320063</t>
  </si>
  <si>
    <t>07-29-2025 05:15:00</t>
  </si>
  <si>
    <t>481411.8800000000000000</t>
  </si>
  <si>
    <t>14100946054698235220</t>
  </si>
  <si>
    <t>88320067</t>
  </si>
  <si>
    <t>07-29-2025 05:30:00</t>
  </si>
  <si>
    <t>481466.0300000000000000</t>
  </si>
  <si>
    <t>7827638997719388227</t>
  </si>
  <si>
    <t>88320071</t>
  </si>
  <si>
    <t>07-29-2025 05:45:00</t>
  </si>
  <si>
    <t>481522.0000000000000000</t>
  </si>
  <si>
    <t>5971455446748498455</t>
  </si>
  <si>
    <t>88320075</t>
  </si>
  <si>
    <t>07-29-2025 06:00:00</t>
  </si>
  <si>
    <t>481580.9700000000000000</t>
  </si>
  <si>
    <t>4424087873010936281</t>
  </si>
  <si>
    <t>88320079</t>
  </si>
  <si>
    <t>07-29-2025 06:15:00</t>
  </si>
  <si>
    <t>481640.3400000000000000</t>
  </si>
  <si>
    <t>10575898778847270721</t>
  </si>
  <si>
    <t>88320083</t>
  </si>
  <si>
    <t>07-29-2025 06:30:00</t>
  </si>
  <si>
    <t>481699.4100000000000000</t>
  </si>
  <si>
    <t>16309808522143259507</t>
  </si>
  <si>
    <t>88320087</t>
  </si>
  <si>
    <t>07-29-2025 06:45:00</t>
  </si>
  <si>
    <t>481757.3100000000000000</t>
  </si>
  <si>
    <t>18445487735481251762</t>
  </si>
  <si>
    <t>88320091</t>
  </si>
  <si>
    <t>07-29-2025 07:00:00</t>
  </si>
  <si>
    <t>481814.2800000000000000</t>
  </si>
  <si>
    <t>7080020370317666041</t>
  </si>
  <si>
    <t>88320095</t>
  </si>
  <si>
    <t>07-29-2025 07:15:00</t>
  </si>
  <si>
    <t>481870.1600000000000000</t>
  </si>
  <si>
    <t>1923731407100115184</t>
  </si>
  <si>
    <t>88320099</t>
  </si>
  <si>
    <t>07-29-2025 07:30:00</t>
  </si>
  <si>
    <t>481927.8800000000000000</t>
  </si>
  <si>
    <t>7050836423293513417</t>
  </si>
  <si>
    <t>88320103</t>
  </si>
  <si>
    <t>07-29-2025 07:45:00</t>
  </si>
  <si>
    <t>481987.5600000000000000</t>
  </si>
  <si>
    <t>2493506907980165234</t>
  </si>
  <si>
    <t>88320107</t>
  </si>
  <si>
    <t>07-29-2025 08:00:00</t>
  </si>
  <si>
    <t>482050.5900000000000000</t>
  </si>
  <si>
    <t>11124334959100631856</t>
  </si>
  <si>
    <t>88320111</t>
  </si>
  <si>
    <t>07-29-2025 08:15:00</t>
  </si>
  <si>
    <t>482115.7200000000000000</t>
  </si>
  <si>
    <t>15908689891805988169</t>
  </si>
  <si>
    <t>88320115</t>
  </si>
  <si>
    <t>07-29-2025 08:30:00</t>
  </si>
  <si>
    <t>482180.9400000000000000</t>
  </si>
  <si>
    <t>4938270171478532230</t>
  </si>
  <si>
    <t>88320119</t>
  </si>
  <si>
    <t>07-29-2025 08:45:00</t>
  </si>
  <si>
    <t>482245.1900000000000000</t>
  </si>
  <si>
    <t>12058436368334830882</t>
  </si>
  <si>
    <t>88320123</t>
  </si>
  <si>
    <t>07-29-2025 09:00:00</t>
  </si>
  <si>
    <t>482307.1900000000000000</t>
  </si>
  <si>
    <t>8608253368194600202</t>
  </si>
  <si>
    <t>88320127</t>
  </si>
  <si>
    <t>07-29-2025 09:15:00</t>
  </si>
  <si>
    <t>482366.0900000000000000</t>
  </si>
  <si>
    <t>2866278218309285824</t>
  </si>
  <si>
    <t>88320131</t>
  </si>
  <si>
    <t>07-29-2025 09:30:00</t>
  </si>
  <si>
    <t>482426.9100000000000000</t>
  </si>
  <si>
    <t>9907316866815105378</t>
  </si>
  <si>
    <t>88320135</t>
  </si>
  <si>
    <t>07-29-2025 09:45:00</t>
  </si>
  <si>
    <t>482492.7200000000000000</t>
  </si>
  <si>
    <t>11164990068598386802</t>
  </si>
  <si>
    <t>88320139</t>
  </si>
  <si>
    <t>07-29-2025 10:00:00</t>
  </si>
  <si>
    <t>482561.2500000000000000</t>
  </si>
  <si>
    <t>6189300595963888552</t>
  </si>
  <si>
    <t>88320143</t>
  </si>
  <si>
    <t>07-29-2025 10:15:00</t>
  </si>
  <si>
    <t>482632.4100000000000000</t>
  </si>
  <si>
    <t>2786910693308862513</t>
  </si>
  <si>
    <t>88320147</t>
  </si>
  <si>
    <t>07-29-2025 10:30:00</t>
  </si>
  <si>
    <t>482707.1300000000000000</t>
  </si>
  <si>
    <t>14485788016147700013</t>
  </si>
  <si>
    <t>88320151</t>
  </si>
  <si>
    <t>07-29-2025 10:45:00</t>
  </si>
  <si>
    <t>482786.9100000000000000</t>
  </si>
  <si>
    <t>17001265280479001930</t>
  </si>
  <si>
    <t>88320155</t>
  </si>
  <si>
    <t>07-29-2025 11:00:00</t>
  </si>
  <si>
    <t>482869.9400000000000000</t>
  </si>
  <si>
    <t>4536585871758731106</t>
  </si>
  <si>
    <t>88320159</t>
  </si>
  <si>
    <t>07-29-2025 11:15:00</t>
  </si>
  <si>
    <t>482946.4700000000000000</t>
  </si>
  <si>
    <t>752059098308924063</t>
  </si>
  <si>
    <t>88320163</t>
  </si>
  <si>
    <t>07-29-2025 11:30:00</t>
  </si>
  <si>
    <t>483023.9400000000000000</t>
  </si>
  <si>
    <t>14266080555480007472</t>
  </si>
  <si>
    <t>88320167</t>
  </si>
  <si>
    <t>07-29-2025 11:45:00</t>
  </si>
  <si>
    <t>483101.7200000000000000</t>
  </si>
  <si>
    <t>15982784235285864644</t>
  </si>
  <si>
    <t>88320171</t>
  </si>
  <si>
    <t>07-29-2025 12:00:00</t>
  </si>
  <si>
    <t>483180.6900000000000000</t>
  </si>
  <si>
    <t>14967716196597754486</t>
  </si>
  <si>
    <t>88320175</t>
  </si>
  <si>
    <t>07-29-2025 12:15:00</t>
  </si>
  <si>
    <t>483265.0900000000000000</t>
  </si>
  <si>
    <t>6653883348704294523</t>
  </si>
  <si>
    <t>88320179</t>
  </si>
  <si>
    <t>07-29-2025 12:30:00</t>
  </si>
  <si>
    <t>483355.7200000000000000</t>
  </si>
  <si>
    <t>10282568538685033696</t>
  </si>
  <si>
    <t>88320183</t>
  </si>
  <si>
    <t>07-29-2025 12:45:00</t>
  </si>
  <si>
    <t>483442.2200000000000000</t>
  </si>
  <si>
    <t>15685244385395723883</t>
  </si>
  <si>
    <t>88320187</t>
  </si>
  <si>
    <t>07-29-2025 13:00:00</t>
  </si>
  <si>
    <t>483526.0600000000000000</t>
  </si>
  <si>
    <t>3953512991058973366</t>
  </si>
  <si>
    <t>88320191</t>
  </si>
  <si>
    <t>07-29-2025 13:15:00</t>
  </si>
  <si>
    <t>483601.5900000000000000</t>
  </si>
  <si>
    <t>17623026460650213079</t>
  </si>
  <si>
    <t>88320195</t>
  </si>
  <si>
    <t>07-29-2025 13:30:00</t>
  </si>
  <si>
    <t>483681.4400000000000000</t>
  </si>
  <si>
    <t>15923579653014400478</t>
  </si>
  <si>
    <t>88320199</t>
  </si>
  <si>
    <t>07-29-2025 13:45:00</t>
  </si>
  <si>
    <t>483777.7800000000000000</t>
  </si>
  <si>
    <t>9408335972908201672</t>
  </si>
  <si>
    <t>88320203</t>
  </si>
  <si>
    <t>07-29-2025 14:00:00</t>
  </si>
  <si>
    <t>483873.7500000000000000</t>
  </si>
  <si>
    <t>12084848862038229107</t>
  </si>
  <si>
    <t>88320207</t>
  </si>
  <si>
    <t>07-29-2025 14:15:00</t>
  </si>
  <si>
    <t>483972.2500000000000000</t>
  </si>
  <si>
    <t>10474889203214033216</t>
  </si>
  <si>
    <t>88320211</t>
  </si>
  <si>
    <t>07-29-2025 14:30:00</t>
  </si>
  <si>
    <t>484073.4100000000000000</t>
  </si>
  <si>
    <t>5643664406744178670</t>
  </si>
  <si>
    <t>88320215</t>
  </si>
  <si>
    <t>07-29-2025 14:45:00</t>
  </si>
  <si>
    <t>484176.0300000000000000</t>
  </si>
  <si>
    <t>5464513850029652283</t>
  </si>
  <si>
    <t>88320219</t>
  </si>
  <si>
    <t>07-29-2025 15:00:00</t>
  </si>
  <si>
    <t>484278.6900000000000000</t>
  </si>
  <si>
    <t>5051469542954080351</t>
  </si>
  <si>
    <t>88320223</t>
  </si>
  <si>
    <t>07-29-2025 15:15:00</t>
  </si>
  <si>
    <t>484381.2500000000000000</t>
  </si>
  <si>
    <t>10635907939634537640</t>
  </si>
  <si>
    <t>88320227</t>
  </si>
  <si>
    <t>07-29-2025 15:30:00</t>
  </si>
  <si>
    <t>484481.6600000000000000</t>
  </si>
  <si>
    <t>8819791077654640302</t>
  </si>
  <si>
    <t>88320231</t>
  </si>
  <si>
    <t>07-29-2025 15:45:00</t>
  </si>
  <si>
    <t>484577.6300000000000000</t>
  </si>
  <si>
    <t>11743201739943525844</t>
  </si>
  <si>
    <t>88320235</t>
  </si>
  <si>
    <t>07-29-2025 16:00:00</t>
  </si>
  <si>
    <t>484672.6300000000000000</t>
  </si>
  <si>
    <t>11621565345261805402</t>
  </si>
  <si>
    <t>88320239</t>
  </si>
  <si>
    <t>07-29-2025 16:15:00</t>
  </si>
  <si>
    <t>484772.1900000000000000</t>
  </si>
  <si>
    <t>8925221547742890901</t>
  </si>
  <si>
    <t>88320243</t>
  </si>
  <si>
    <t>07-29-2025 16:30:00</t>
  </si>
  <si>
    <t>484874.0000000000000000</t>
  </si>
  <si>
    <t>4865663253375308368</t>
  </si>
  <si>
    <t>88320247</t>
  </si>
  <si>
    <t>07-29-2025 16:45:00</t>
  </si>
  <si>
    <t>484979.9400000000000000</t>
  </si>
  <si>
    <t>14267374365458891265</t>
  </si>
  <si>
    <t>88320251</t>
  </si>
  <si>
    <t>07-29-2025 17:00:00</t>
  </si>
  <si>
    <t>485083.3100000000000000</t>
  </si>
  <si>
    <t>10092524023244441791</t>
  </si>
  <si>
    <t>88320255</t>
  </si>
  <si>
    <t>07-29-2025 17:15:00</t>
  </si>
  <si>
    <t>485188.2800000000000000</t>
  </si>
  <si>
    <t>18095144869980608566</t>
  </si>
  <si>
    <t>88320259</t>
  </si>
  <si>
    <t>07-29-2025 17:30:00</t>
  </si>
  <si>
    <t>485292.9700000000000000</t>
  </si>
  <si>
    <t>3022372918879390427</t>
  </si>
  <si>
    <t>88320263</t>
  </si>
  <si>
    <t>07-29-2025 17:45:00</t>
  </si>
  <si>
    <t>485393.0600000000000000</t>
  </si>
  <si>
    <t>8942889829611711235</t>
  </si>
  <si>
    <t>88320267</t>
  </si>
  <si>
    <t>07-29-2025 18:00:00</t>
  </si>
  <si>
    <t>485489.0000000000000000</t>
  </si>
  <si>
    <t>6105563003786831835</t>
  </si>
  <si>
    <t>88320271</t>
  </si>
  <si>
    <t>07-29-2025 18:15:00</t>
  </si>
  <si>
    <t>485577.4700000000000000</t>
  </si>
  <si>
    <t>18239850275438714412</t>
  </si>
  <si>
    <t>88320275</t>
  </si>
  <si>
    <t>07-29-2025 18:30:00</t>
  </si>
  <si>
    <t>485663.1600000000000000</t>
  </si>
  <si>
    <t>1486250518993395818</t>
  </si>
  <si>
    <t>88320279</t>
  </si>
  <si>
    <t>07-29-2025 18:45:00</t>
  </si>
  <si>
    <t>485749.4400000000000000</t>
  </si>
  <si>
    <t>5232546123525206364</t>
  </si>
  <si>
    <t>88320283</t>
  </si>
  <si>
    <t>07-29-2025 19:00:00</t>
  </si>
  <si>
    <t>485840.5000000000000000</t>
  </si>
  <si>
    <t>6396078791686861397</t>
  </si>
  <si>
    <t>88320287</t>
  </si>
  <si>
    <t>07-29-2025 19:15:00</t>
  </si>
  <si>
    <t>485932.2800000000000000</t>
  </si>
  <si>
    <t>5845715456431474264</t>
  </si>
  <si>
    <t>88320291</t>
  </si>
  <si>
    <t>07-29-2025 19:30:00</t>
  </si>
  <si>
    <t>486023.5000000000000000</t>
  </si>
  <si>
    <t>11458911019607024027</t>
  </si>
  <si>
    <t>88320295</t>
  </si>
  <si>
    <t>07-29-2025 19:45:00</t>
  </si>
  <si>
    <t>486111.1900000000000000</t>
  </si>
  <si>
    <t>16619621148427473711</t>
  </si>
  <si>
    <t>88320299</t>
  </si>
  <si>
    <t>07-29-2025 20:00:00</t>
  </si>
  <si>
    <t>486194.5900000000000000</t>
  </si>
  <si>
    <t>12587596297113459367</t>
  </si>
  <si>
    <t>88320303</t>
  </si>
  <si>
    <t>07-29-2025 20:15:00</t>
  </si>
  <si>
    <t>486271.8400000000000000</t>
  </si>
  <si>
    <t>9291625436042965332</t>
  </si>
  <si>
    <t>88320307</t>
  </si>
  <si>
    <t>07-29-2025 20:30:00</t>
  </si>
  <si>
    <t>486350.2800000000000000</t>
  </si>
  <si>
    <t>8998908590553721858</t>
  </si>
  <si>
    <t>88320311</t>
  </si>
  <si>
    <t>07-29-2025 20:45:00</t>
  </si>
  <si>
    <t>486418.2200000000000000</t>
  </si>
  <si>
    <t>16161419303453780557</t>
  </si>
  <si>
    <t>88320315</t>
  </si>
  <si>
    <t>07-29-2025 21:00:00</t>
  </si>
  <si>
    <t>486486.0600000000000000</t>
  </si>
  <si>
    <t>11904077808350804380</t>
  </si>
  <si>
    <t>88320319</t>
  </si>
  <si>
    <t>07-29-2025 21:15:00</t>
  </si>
  <si>
    <t>486556.9400000000000000</t>
  </si>
  <si>
    <t>15019166745755827209</t>
  </si>
  <si>
    <t>88320323</t>
  </si>
  <si>
    <t>07-29-2025 21:30:00</t>
  </si>
  <si>
    <t>486625.7800000000000000</t>
  </si>
  <si>
    <t>14810557159921542536</t>
  </si>
  <si>
    <t>88398489</t>
  </si>
  <si>
    <t>07-29-2025 21:45:00</t>
  </si>
  <si>
    <t>486697.3400000000000000</t>
  </si>
  <si>
    <t>4582639902780950926</t>
  </si>
  <si>
    <t>88398493</t>
  </si>
  <si>
    <t>07-29-2025 22:00:00</t>
  </si>
  <si>
    <t>486772.5300000000000000</t>
  </si>
  <si>
    <t>17760794236079310057</t>
  </si>
  <si>
    <t>88398497</t>
  </si>
  <si>
    <t>07-29-2025 22:15:00</t>
  </si>
  <si>
    <t>486843.1900000000000000</t>
  </si>
  <si>
    <t>4874299491587219651</t>
  </si>
  <si>
    <t>88398501</t>
  </si>
  <si>
    <t>07-29-2025 22:30:00</t>
  </si>
  <si>
    <t>486914.1900000000000000</t>
  </si>
  <si>
    <t>4447838514533303565</t>
  </si>
  <si>
    <t>88398505</t>
  </si>
  <si>
    <t>07-29-2025 22:45:00</t>
  </si>
  <si>
    <t>486974.1900000000000000</t>
  </si>
  <si>
    <t>2322313734672931881</t>
  </si>
  <si>
    <t>88398509</t>
  </si>
  <si>
    <t>07-29-2025 23:00:00</t>
  </si>
  <si>
    <t>487031.4100000000000000</t>
  </si>
  <si>
    <t>12547312883178001712</t>
  </si>
  <si>
    <t>88398513</t>
  </si>
  <si>
    <t>07-29-2025 23:15:00</t>
  </si>
  <si>
    <t>487096.0000000000000000</t>
  </si>
  <si>
    <t>14705017080330479125</t>
  </si>
  <si>
    <t>88398517</t>
  </si>
  <si>
    <t>07-29-2025 23:30:00</t>
  </si>
  <si>
    <t>487162.2200000000000000</t>
  </si>
  <si>
    <t>18204701046307961005</t>
  </si>
  <si>
    <t>88398521</t>
  </si>
  <si>
    <t>07-29-2025 23:45:00</t>
  </si>
  <si>
    <t>487228.5300000000000000</t>
  </si>
  <si>
    <t>11000089809763034151</t>
  </si>
  <si>
    <t>88398525</t>
  </si>
  <si>
    <t>07-30-2025 00:00:00</t>
  </si>
  <si>
    <t>487296.7800000000000000</t>
  </si>
  <si>
    <t>12052878626230087806</t>
  </si>
  <si>
    <t>88398529</t>
  </si>
  <si>
    <t>07-30-2025 00:15:00</t>
  </si>
  <si>
    <t>487365.4100000000000000</t>
  </si>
  <si>
    <t>3017495310930120219</t>
  </si>
  <si>
    <t>88398533</t>
  </si>
  <si>
    <t>07-30-2025 00:30:00</t>
  </si>
  <si>
    <t>487431.6600000000000000</t>
  </si>
  <si>
    <t>13650082048967672785</t>
  </si>
  <si>
    <t>88398537</t>
  </si>
  <si>
    <t>07-30-2025 00:45:00</t>
  </si>
  <si>
    <t>487489.4100000000000000</t>
  </si>
  <si>
    <t>4859876248835608679</t>
  </si>
  <si>
    <t>88398541</t>
  </si>
  <si>
    <t>07-30-2025 01:00:00</t>
  </si>
  <si>
    <t>487541.8100000000000000</t>
  </si>
  <si>
    <t>5568939519278528470</t>
  </si>
  <si>
    <t>88398545</t>
  </si>
  <si>
    <t>07-30-2025 01:15:00</t>
  </si>
  <si>
    <t>487594.1900000000000000</t>
  </si>
  <si>
    <t>11413513115604963537</t>
  </si>
  <si>
    <t>88398549</t>
  </si>
  <si>
    <t>07-30-2025 01:30:00</t>
  </si>
  <si>
    <t>487650.2500000000000000</t>
  </si>
  <si>
    <t>6430587560871325697</t>
  </si>
  <si>
    <t>88398553</t>
  </si>
  <si>
    <t>07-30-2025 01:45:00</t>
  </si>
  <si>
    <t>487713.0600000000000000</t>
  </si>
  <si>
    <t>171079243620285518</t>
  </si>
  <si>
    <t>88398557</t>
  </si>
  <si>
    <t>07-30-2025 02:00:00</t>
  </si>
  <si>
    <t>487776.0000000000000000</t>
  </si>
  <si>
    <t>16838742025515100586</t>
  </si>
  <si>
    <t>88398561</t>
  </si>
  <si>
    <t>07-30-2025 02:15:00</t>
  </si>
  <si>
    <t>487837.3800000000000000</t>
  </si>
  <si>
    <t>16557297668991303438</t>
  </si>
  <si>
    <t>88398565</t>
  </si>
  <si>
    <t>07-30-2025 02:30:00</t>
  </si>
  <si>
    <t>487894.4100000000000000</t>
  </si>
  <si>
    <t>8383175532159275731</t>
  </si>
  <si>
    <t>88398569</t>
  </si>
  <si>
    <t>07-30-2025 02:45:00</t>
  </si>
  <si>
    <t>487950.0900000000000000</t>
  </si>
  <si>
    <t>11783852085255378906</t>
  </si>
  <si>
    <t>88398573</t>
  </si>
  <si>
    <t>07-30-2025 03:00:00</t>
  </si>
  <si>
    <t>488004.2800000000000000</t>
  </si>
  <si>
    <t>4785847680103076547</t>
  </si>
  <si>
    <t>88398577</t>
  </si>
  <si>
    <t>07-30-2025 03:15:00</t>
  </si>
  <si>
    <t>488057.7200000000000000</t>
  </si>
  <si>
    <t>11563586910100136394</t>
  </si>
  <si>
    <t>88398581</t>
  </si>
  <si>
    <t>07-30-2025 03:30:00</t>
  </si>
  <si>
    <t>488111.0300000000000000</t>
  </si>
  <si>
    <t>2198234936116924513</t>
  </si>
  <si>
    <t>88398585</t>
  </si>
  <si>
    <t>07-30-2025 03:45:00</t>
  </si>
  <si>
    <t>488165.7200000000000000</t>
  </si>
  <si>
    <t>16738467526502682549</t>
  </si>
  <si>
    <t>88398589</t>
  </si>
  <si>
    <t>07-30-2025 04:00:00</t>
  </si>
  <si>
    <t>488221.1300000000000000</t>
  </si>
  <si>
    <t>3631045551901634001</t>
  </si>
  <si>
    <t>88398593</t>
  </si>
  <si>
    <t>07-30-2025 04:15:00</t>
  </si>
  <si>
    <t>488275.0000000000000000</t>
  </si>
  <si>
    <t>16517314722055675733</t>
  </si>
  <si>
    <t>88398597</t>
  </si>
  <si>
    <t>07-30-2025 04:30:00</t>
  </si>
  <si>
    <t>488332.6900000000000000</t>
  </si>
  <si>
    <t>12166671060591212465</t>
  </si>
  <si>
    <t>88398601</t>
  </si>
  <si>
    <t>07-30-2025 04:45:00</t>
  </si>
  <si>
    <t>488394.2500000000000000</t>
  </si>
  <si>
    <t>12213302936022991199</t>
  </si>
  <si>
    <t>88398605</t>
  </si>
  <si>
    <t>07-30-2025 05:00:00</t>
  </si>
  <si>
    <t>488453.6900000000000000</t>
  </si>
  <si>
    <t>9088124949331336866</t>
  </si>
  <si>
    <t>88398609</t>
  </si>
  <si>
    <t>07-30-2025 05:15:00</t>
  </si>
  <si>
    <t>488509.8400000000000000</t>
  </si>
  <si>
    <t>7768947605128420674</t>
  </si>
  <si>
    <t>88398613</t>
  </si>
  <si>
    <t>07-30-2025 05:30:00</t>
  </si>
  <si>
    <t>488566.6900000000000000</t>
  </si>
  <si>
    <t>9370727763241792056</t>
  </si>
  <si>
    <t>88398617</t>
  </si>
  <si>
    <t>07-30-2025 05:45:00</t>
  </si>
  <si>
    <t>488621.6300000000000000</t>
  </si>
  <si>
    <t>16302913298114094424</t>
  </si>
  <si>
    <t>88398621</t>
  </si>
  <si>
    <t>07-30-2025 06:00:00</t>
  </si>
  <si>
    <t>488677.0300000000000000</t>
  </si>
  <si>
    <t>18344741202834291878</t>
  </si>
  <si>
    <t>88398625</t>
  </si>
  <si>
    <t>07-30-2025 06:15:00</t>
  </si>
  <si>
    <t>488730.4700000000000000</t>
  </si>
  <si>
    <t>7332493454458500201</t>
  </si>
  <si>
    <t>88398629</t>
  </si>
  <si>
    <t>07-30-2025 06:30:00</t>
  </si>
  <si>
    <t>488783.6900000000000000</t>
  </si>
  <si>
    <t>4931390475888031238</t>
  </si>
  <si>
    <t>88398633</t>
  </si>
  <si>
    <t>07-30-2025 06:45:00</t>
  </si>
  <si>
    <t>488841.5900000000000000</t>
  </si>
  <si>
    <t>1479899814126996649</t>
  </si>
  <si>
    <t>88398637</t>
  </si>
  <si>
    <t>07-30-2025 07:00:00</t>
  </si>
  <si>
    <t>488902.5600000000000000</t>
  </si>
  <si>
    <t>505967067748157471</t>
  </si>
  <si>
    <t>88398641</t>
  </si>
  <si>
    <t>07-30-2025 07:15:00</t>
  </si>
  <si>
    <t>488962.0000000000000000</t>
  </si>
  <si>
    <t>6458768670305350413</t>
  </si>
  <si>
    <t>88398645</t>
  </si>
  <si>
    <t>07-30-2025 07:30:00</t>
  </si>
  <si>
    <t>489019.8100000000000000</t>
  </si>
  <si>
    <t>8430132686568390949</t>
  </si>
  <si>
    <t>88398649</t>
  </si>
  <si>
    <t>07-30-2025 07:45:00</t>
  </si>
  <si>
    <t>489076.1900000000000000</t>
  </si>
  <si>
    <t>8037348758422973942</t>
  </si>
  <si>
    <t>88398653</t>
  </si>
  <si>
    <t>07-30-2025 08:00:00</t>
  </si>
  <si>
    <t>489127.6900000000000000</t>
  </si>
  <si>
    <t>11869330704608058526</t>
  </si>
  <si>
    <t>88398657</t>
  </si>
  <si>
    <t>07-30-2025 08:15:00</t>
  </si>
  <si>
    <t>489180.3100000000000000</t>
  </si>
  <si>
    <t>7215405660080294094</t>
  </si>
  <si>
    <t>88398661</t>
  </si>
  <si>
    <t>07-30-2025 08:30:00</t>
  </si>
  <si>
    <t>489235.0900000000000000</t>
  </si>
  <si>
    <t>7089108249840763723</t>
  </si>
  <si>
    <t>88398665</t>
  </si>
  <si>
    <t>07-30-2025 08:45:00</t>
  </si>
  <si>
    <t>489286.1900000000000000</t>
  </si>
  <si>
    <t>2737799740775211995</t>
  </si>
  <si>
    <t>88398669</t>
  </si>
  <si>
    <t>07-30-2025 09:00:00</t>
  </si>
  <si>
    <t>489350.4400000000000000</t>
  </si>
  <si>
    <t>10692359041168422283</t>
  </si>
  <si>
    <t>88398673</t>
  </si>
  <si>
    <t>07-30-2025 09:15:00</t>
  </si>
  <si>
    <t>489427.2800000000000000</t>
  </si>
  <si>
    <t>18406123745904249109</t>
  </si>
  <si>
    <t>88398677</t>
  </si>
  <si>
    <t>07-30-2025 09:30:00</t>
  </si>
  <si>
    <t>489501.3100000000000000</t>
  </si>
  <si>
    <t>6203231147251897639</t>
  </si>
  <si>
    <t>88398681</t>
  </si>
  <si>
    <t>07-30-2025 09:45:00</t>
  </si>
  <si>
    <t>489576.1600000000000000</t>
  </si>
  <si>
    <t>7276032830067660289</t>
  </si>
  <si>
    <t>88398685</t>
  </si>
  <si>
    <t>07-30-2025 10:00:00</t>
  </si>
  <si>
    <t>489654.5600000000000000</t>
  </si>
  <si>
    <t>6732004566400534827</t>
  </si>
  <si>
    <t>88398689</t>
  </si>
  <si>
    <t>07-30-2025 10:15:00</t>
  </si>
  <si>
    <t>489729.2200000000000000</t>
  </si>
  <si>
    <t>13907543533437426278</t>
  </si>
  <si>
    <t>88398693</t>
  </si>
  <si>
    <t>07-30-2025 10:30:00</t>
  </si>
  <si>
    <t>489801.0000000000000000</t>
  </si>
  <si>
    <t>11675174850699891665</t>
  </si>
  <si>
    <t>88398697</t>
  </si>
  <si>
    <t>07-30-2025 10:45:00</t>
  </si>
  <si>
    <t>489871.5300000000000000</t>
  </si>
  <si>
    <t>9184290924633112353</t>
  </si>
  <si>
    <t>88398701</t>
  </si>
  <si>
    <t>07-30-2025 11:00:00</t>
  </si>
  <si>
    <t>489949.5900000000000000</t>
  </si>
  <si>
    <t>11437912563493682005</t>
  </si>
  <si>
    <t>88398705</t>
  </si>
  <si>
    <t>07-30-2025 11:15:00</t>
  </si>
  <si>
    <t>490030.8100000000000000</t>
  </si>
  <si>
    <t>11579095697473449308</t>
  </si>
  <si>
    <t>88398709</t>
  </si>
  <si>
    <t>07-30-2025 11:30:00</t>
  </si>
  <si>
    <t>490108.6900000000000000</t>
  </si>
  <si>
    <t>6823358960812538399</t>
  </si>
  <si>
    <t>88398713</t>
  </si>
  <si>
    <t>07-30-2025 11:45:00</t>
  </si>
  <si>
    <t>490185.2200000000000000</t>
  </si>
  <si>
    <t>12057182242013935517</t>
  </si>
  <si>
    <t>88398717</t>
  </si>
  <si>
    <t>07-30-2025 12:00:00</t>
  </si>
  <si>
    <t>490263.6300000000000000</t>
  </si>
  <si>
    <t>4135049459779815698</t>
  </si>
  <si>
    <t>88398721</t>
  </si>
  <si>
    <t>07-30-2025 12:15:00</t>
  </si>
  <si>
    <t>490353.1600000000000000</t>
  </si>
  <si>
    <t>6062259696141808051</t>
  </si>
  <si>
    <t>88398725</t>
  </si>
  <si>
    <t>07-30-2025 12:30:00</t>
  </si>
  <si>
    <t>490438.3400000000000000</t>
  </si>
  <si>
    <t>630029829623156175</t>
  </si>
  <si>
    <t>88398729</t>
  </si>
  <si>
    <t>07-30-2025 12:45:00</t>
  </si>
  <si>
    <t>490518.1900000000000000</t>
  </si>
  <si>
    <t>15598390935301624768</t>
  </si>
  <si>
    <t>88398733</t>
  </si>
  <si>
    <t>07-30-2025 13:00:00</t>
  </si>
  <si>
    <t>490597.0300000000000000</t>
  </si>
  <si>
    <t>14430952444829348848</t>
  </si>
  <si>
    <t>88398737</t>
  </si>
  <si>
    <t>07-30-2025 13:15:00</t>
  </si>
  <si>
    <t>490682.6600000000000000</t>
  </si>
  <si>
    <t>17462204523068564962</t>
  </si>
  <si>
    <t>88398741</t>
  </si>
  <si>
    <t>07-30-2025 13:30:00</t>
  </si>
  <si>
    <t>490764.2500000000000000</t>
  </si>
  <si>
    <t>8476267958997367723</t>
  </si>
  <si>
    <t>88398745</t>
  </si>
  <si>
    <t>07-30-2025 13:45:00</t>
  </si>
  <si>
    <t>490847.4400000000000000</t>
  </si>
  <si>
    <t>4016015854892324340</t>
  </si>
  <si>
    <t>88398749</t>
  </si>
  <si>
    <t>07-30-2025 14:00:00</t>
  </si>
  <si>
    <t>490923.8800000000000000</t>
  </si>
  <si>
    <t>200628495353723692</t>
  </si>
  <si>
    <t>88398753</t>
  </si>
  <si>
    <t>07-30-2025 14:15:00</t>
  </si>
  <si>
    <t>491006.7500000000000000</t>
  </si>
  <si>
    <t>17707993275853668778</t>
  </si>
  <si>
    <t>88398757</t>
  </si>
  <si>
    <t>07-30-2025 14:30:00</t>
  </si>
  <si>
    <t>491089.6600000000000000</t>
  </si>
  <si>
    <t>10788235732665430330</t>
  </si>
  <si>
    <t>88398761</t>
  </si>
  <si>
    <t>07-30-2025 14:45:00</t>
  </si>
  <si>
    <t>491182.1600000000000000</t>
  </si>
  <si>
    <t>12914500131614706139</t>
  </si>
  <si>
    <t>88398765</t>
  </si>
  <si>
    <t>07-30-2025 15:00:00</t>
  </si>
  <si>
    <t>491272.2200000000000000</t>
  </si>
  <si>
    <t>3712236859894929900</t>
  </si>
  <si>
    <t>88398769</t>
  </si>
  <si>
    <t>07-30-2025 15:15:00</t>
  </si>
  <si>
    <t>491351.5600000000000000</t>
  </si>
  <si>
    <t>13436209706619872912</t>
  </si>
  <si>
    <t>88398773</t>
  </si>
  <si>
    <t>07-30-2025 15:30:00</t>
  </si>
  <si>
    <t>491431.8800000000000000</t>
  </si>
  <si>
    <t>14277884254840181245</t>
  </si>
  <si>
    <t>88398777</t>
  </si>
  <si>
    <t>07-30-2025 15:45:00</t>
  </si>
  <si>
    <t>491511.2800000000000000</t>
  </si>
  <si>
    <t>11609382206254210664</t>
  </si>
  <si>
    <t>88398781</t>
  </si>
  <si>
    <t>07-30-2025 16:00:00</t>
  </si>
  <si>
    <t>491589.7800000000000000</t>
  </si>
  <si>
    <t>15429328278118853572</t>
  </si>
  <si>
    <t>88398785</t>
  </si>
  <si>
    <t>07-30-2025 16:15:00</t>
  </si>
  <si>
    <t>491665.5900000000000000</t>
  </si>
  <si>
    <t>12338586392754631175</t>
  </si>
  <si>
    <t>88398789</t>
  </si>
  <si>
    <t>07-30-2025 16:30:00</t>
  </si>
  <si>
    <t>491742.0600000000000000</t>
  </si>
  <si>
    <t>6627683269947630518</t>
  </si>
  <si>
    <t>88398793</t>
  </si>
  <si>
    <t>07-30-2025 16:45:00</t>
  </si>
  <si>
    <t>491819.6300000000000000</t>
  </si>
  <si>
    <t>9617826337624925472</t>
  </si>
  <si>
    <t>88398797</t>
  </si>
  <si>
    <t>07-30-2025 17:00:00</t>
  </si>
  <si>
    <t>491894.4400000000000000</t>
  </si>
  <si>
    <t>8942016201013978182</t>
  </si>
  <si>
    <t>88398801</t>
  </si>
  <si>
    <t>07-30-2025 17:15:00</t>
  </si>
  <si>
    <t>491969.0300000000000000</t>
  </si>
  <si>
    <t>14673956592940784346</t>
  </si>
  <si>
    <t>88398805</t>
  </si>
  <si>
    <t>07-30-2025 17:30:00</t>
  </si>
  <si>
    <t>492048.9400000000000000</t>
  </si>
  <si>
    <t>14790551151906342293</t>
  </si>
  <si>
    <t>88398809</t>
  </si>
  <si>
    <t>07-30-2025 17:45:00</t>
  </si>
  <si>
    <t>492128.2500000000000000</t>
  </si>
  <si>
    <t>3960955971578313347</t>
  </si>
  <si>
    <t>88398813</t>
  </si>
  <si>
    <t>07-30-2025 18:00:00</t>
  </si>
  <si>
    <t>492204.0900000000000000</t>
  </si>
  <si>
    <t>15636619168968795227</t>
  </si>
  <si>
    <t>88398817</t>
  </si>
  <si>
    <t>07-30-2025 18:15:00</t>
  </si>
  <si>
    <t>492276.8400000000000000</t>
  </si>
  <si>
    <t>6062378172940261934</t>
  </si>
  <si>
    <t>88398821</t>
  </si>
  <si>
    <t>07-30-2025 18:30:00</t>
  </si>
  <si>
    <t>492350.2800000000000000</t>
  </si>
  <si>
    <t>8360097992210544723</t>
  </si>
  <si>
    <t>88398825</t>
  </si>
  <si>
    <t>07-30-2025 18:45:00</t>
  </si>
  <si>
    <t>492421.0600000000000000</t>
  </si>
  <si>
    <t>4172771340224737731</t>
  </si>
  <si>
    <t>88398829</t>
  </si>
  <si>
    <t>07-30-2025 19:00:00</t>
  </si>
  <si>
    <t>492487.6600000000000000</t>
  </si>
  <si>
    <t>16640486631229354385</t>
  </si>
  <si>
    <t>88398833</t>
  </si>
  <si>
    <t>07-30-2025 19:15:00</t>
  </si>
  <si>
    <t>492543.5300000000000000</t>
  </si>
  <si>
    <t>894431374483507968</t>
  </si>
  <si>
    <t>88398837</t>
  </si>
  <si>
    <t>07-30-2025 19:30:00</t>
  </si>
  <si>
    <t>492594.4400000000000000</t>
  </si>
  <si>
    <t>14261964512792641761</t>
  </si>
  <si>
    <t>88398841</t>
  </si>
  <si>
    <t>07-30-2025 19:45:00</t>
  </si>
  <si>
    <t>492647.0300000000000000</t>
  </si>
  <si>
    <t>1694447328197790631</t>
  </si>
  <si>
    <t>88398845</t>
  </si>
  <si>
    <t>07-30-2025 20:00:00</t>
  </si>
  <si>
    <t>492698.7500000000000000</t>
  </si>
  <si>
    <t>3385276784878802406</t>
  </si>
  <si>
    <t>88398849</t>
  </si>
  <si>
    <t>07-30-2025 20:15:00</t>
  </si>
  <si>
    <t>492755.5600000000000000</t>
  </si>
  <si>
    <t>8127287201540398672</t>
  </si>
  <si>
    <t>88398853</t>
  </si>
  <si>
    <t>07-30-2025 20:30:00</t>
  </si>
  <si>
    <t>492814.9400000000000000</t>
  </si>
  <si>
    <t>203222199804352626</t>
  </si>
  <si>
    <t>88398857</t>
  </si>
  <si>
    <t>07-30-2025 20:45:00</t>
  </si>
  <si>
    <t>492872.5600000000000000</t>
  </si>
  <si>
    <t>7272553515435851314</t>
  </si>
  <si>
    <t>88398861</t>
  </si>
  <si>
    <t>07-30-2025 21:00:00</t>
  </si>
  <si>
    <t>492929.0300000000000000</t>
  </si>
  <si>
    <t>13821993849199266795</t>
  </si>
  <si>
    <t>88398865</t>
  </si>
  <si>
    <t>07-30-2025 21:15:00</t>
  </si>
  <si>
    <t>492981.8400000000000000</t>
  </si>
  <si>
    <t>18369121901664383643</t>
  </si>
  <si>
    <t>88398869</t>
  </si>
  <si>
    <t>07-30-2025 21:30:00</t>
  </si>
  <si>
    <t>493031.8400000000000000</t>
  </si>
  <si>
    <t>10197748697417800220</t>
  </si>
  <si>
    <t>88398873</t>
  </si>
  <si>
    <t>07-30-2025 21:45:00</t>
  </si>
  <si>
    <t>493080.0000000000000000</t>
  </si>
  <si>
    <t>10267248889872833684</t>
  </si>
  <si>
    <t>88398877</t>
  </si>
  <si>
    <t>07-30-2025 22:00:00</t>
  </si>
  <si>
    <t>493127.6600000000000000</t>
  </si>
  <si>
    <t>9500555068727114271</t>
  </si>
  <si>
    <t>88398881</t>
  </si>
  <si>
    <t>07-30-2025 22:15:00</t>
  </si>
  <si>
    <t>493175.0900000000000000</t>
  </si>
  <si>
    <t>12292939167008035771</t>
  </si>
  <si>
    <t>88398885</t>
  </si>
  <si>
    <t>07-30-2025 22:30:00</t>
  </si>
  <si>
    <t>493222.3800000000000000</t>
  </si>
  <si>
    <t>7224244533606664989</t>
  </si>
  <si>
    <t>88398889</t>
  </si>
  <si>
    <t>07-30-2025 22:45:00</t>
  </si>
  <si>
    <t>493266.0300000000000000</t>
  </si>
  <si>
    <t>13801977534495759604</t>
  </si>
  <si>
    <t>88398893</t>
  </si>
  <si>
    <t>07-30-2025 23:00:00</t>
  </si>
  <si>
    <t>493309.5000000000000000</t>
  </si>
  <si>
    <t>17943369079121217620</t>
  </si>
  <si>
    <t>88398897</t>
  </si>
  <si>
    <t>07-30-2025 23:15:00</t>
  </si>
  <si>
    <t>493351.5300000000000000</t>
  </si>
  <si>
    <t>8661967337250496290</t>
  </si>
  <si>
    <t>88398901</t>
  </si>
  <si>
    <t>07-30-2025 23:30:00</t>
  </si>
  <si>
    <t>493390.8800000000000000</t>
  </si>
  <si>
    <t>13848059502796461094</t>
  </si>
  <si>
    <t>88398905</t>
  </si>
  <si>
    <t>07-30-2025 23:45:00</t>
  </si>
  <si>
    <t>493429.4100000000000000</t>
  </si>
  <si>
    <t>8801343258736551113</t>
  </si>
  <si>
    <t>88398909</t>
  </si>
  <si>
    <t>07-31-2025 00:00:00</t>
  </si>
  <si>
    <t>493468.2200000000000000</t>
  </si>
  <si>
    <t>15041277487582827583</t>
  </si>
  <si>
    <t>88398913</t>
  </si>
  <si>
    <t>07-31-2025 00:15:00</t>
  </si>
  <si>
    <t>493505.8100000000000000</t>
  </si>
  <si>
    <t>17860155931212012154</t>
  </si>
  <si>
    <t>88398917</t>
  </si>
  <si>
    <t>07-31-2025 00:30:00</t>
  </si>
  <si>
    <t>493542.8400000000000000</t>
  </si>
  <si>
    <t>14506427094501290186</t>
  </si>
  <si>
    <t>88398921</t>
  </si>
  <si>
    <t>07-31-2025 00:45:00</t>
  </si>
  <si>
    <t>493580.5600000000000000</t>
  </si>
  <si>
    <t>16812636707620780532</t>
  </si>
  <si>
    <t>88398925</t>
  </si>
  <si>
    <t>07-31-2025 01:00:00</t>
  </si>
  <si>
    <t>493617.8800000000000000</t>
  </si>
  <si>
    <t>3872256508321715083</t>
  </si>
  <si>
    <t>88398929</t>
  </si>
  <si>
    <t>07-31-2025 01:15:00</t>
  </si>
  <si>
    <t>493655.6900000000000000</t>
  </si>
  <si>
    <t>2770078724906017897</t>
  </si>
  <si>
    <t>88398933</t>
  </si>
  <si>
    <t>07-31-2025 01:30:00</t>
  </si>
  <si>
    <t>493692.9700000000000000</t>
  </si>
  <si>
    <t>8878742862556211396</t>
  </si>
  <si>
    <t>88398937</t>
  </si>
  <si>
    <t>07-31-2025 01:45:00</t>
  </si>
  <si>
    <t>493730.9100000000000000</t>
  </si>
  <si>
    <t>9727780794197546013</t>
  </si>
  <si>
    <t>88398941</t>
  </si>
  <si>
    <t>07-31-2025 02:00:00</t>
  </si>
  <si>
    <t>493768.0900000000000000</t>
  </si>
  <si>
    <t>6833096768296376740</t>
  </si>
  <si>
    <t>88398945</t>
  </si>
  <si>
    <t>07-31-2025 02:15:00</t>
  </si>
  <si>
    <t>493805.2800000000000000</t>
  </si>
  <si>
    <t>1104535499228721834</t>
  </si>
  <si>
    <t>88398949</t>
  </si>
  <si>
    <t>07-31-2025 02:30:00</t>
  </si>
  <si>
    <t>493842.3100000000000000</t>
  </si>
  <si>
    <t>14619740323273459323</t>
  </si>
  <si>
    <t>88398953</t>
  </si>
  <si>
    <t>07-31-2025 02:45:00</t>
  </si>
  <si>
    <t>493876.8100000000000000</t>
  </si>
  <si>
    <t>1517309915064743005</t>
  </si>
  <si>
    <t>88398957</t>
  </si>
  <si>
    <t>07-31-2025 03:00:00</t>
  </si>
  <si>
    <t>493911.0300000000000000</t>
  </si>
  <si>
    <t>12405241663504331598</t>
  </si>
  <si>
    <t>88398961</t>
  </si>
  <si>
    <t>07-31-2025 03:15:00</t>
  </si>
  <si>
    <t>493945.7500000000000000</t>
  </si>
  <si>
    <t>4258497944380967206</t>
  </si>
  <si>
    <t>88398965</t>
  </si>
  <si>
    <t>07-31-2025 03:30:00</t>
  </si>
  <si>
    <t>493978.5000000000000000</t>
  </si>
  <si>
    <t>4136064435876336053</t>
  </si>
  <si>
    <t>88398969</t>
  </si>
  <si>
    <t>07-31-2025 03:45:00</t>
  </si>
  <si>
    <t>494010.8800000000000000</t>
  </si>
  <si>
    <t>5826362033911052301</t>
  </si>
  <si>
    <t>88398973</t>
  </si>
  <si>
    <t>07-31-2025 04:00:00</t>
  </si>
  <si>
    <t>494044.3100000000000000</t>
  </si>
  <si>
    <t>2188605935685971035</t>
  </si>
  <si>
    <t>88398977</t>
  </si>
  <si>
    <t>07-31-2025 04:15:00</t>
  </si>
  <si>
    <t>494078.7800000000000000</t>
  </si>
  <si>
    <t>5276787880562199201</t>
  </si>
  <si>
    <t>88398981</t>
  </si>
  <si>
    <t>07-31-2025 04:30:00</t>
  </si>
  <si>
    <t>494111.7200000000000000</t>
  </si>
  <si>
    <t>7358732416027926739</t>
  </si>
  <si>
    <t>88398985</t>
  </si>
  <si>
    <t>07-31-2025 04:45:00</t>
  </si>
  <si>
    <t>494144.8100000000000000</t>
  </si>
  <si>
    <t>10479336606209302172</t>
  </si>
  <si>
    <t>88398989</t>
  </si>
  <si>
    <t>07-31-2025 05:00:00</t>
  </si>
  <si>
    <t>494178.5000000000000000</t>
  </si>
  <si>
    <t>17441363110588467775</t>
  </si>
  <si>
    <t>88398993</t>
  </si>
  <si>
    <t>07-31-2025 05:15:00</t>
  </si>
  <si>
    <t>494210.1300000000000000</t>
  </si>
  <si>
    <t>5490233218764306363</t>
  </si>
  <si>
    <t>88398997</t>
  </si>
  <si>
    <t>07-31-2025 05:30:00</t>
  </si>
  <si>
    <t>494243.5000000000000000</t>
  </si>
  <si>
    <t>16166518396407440013</t>
  </si>
  <si>
    <t>88399001</t>
  </si>
  <si>
    <t>07-31-2025 05:45:00</t>
  </si>
  <si>
    <t>494272.6600000000000000</t>
  </si>
  <si>
    <t>4137769757431701068</t>
  </si>
  <si>
    <t>88399005</t>
  </si>
  <si>
    <t>07-31-2025 06:00:00</t>
  </si>
  <si>
    <t>494308.8100000000000000</t>
  </si>
  <si>
    <t>8357613779440145854</t>
  </si>
  <si>
    <t>88399009</t>
  </si>
  <si>
    <t>07-31-2025 06:15:00</t>
  </si>
  <si>
    <t>494337.2500000000000000</t>
  </si>
  <si>
    <t>13551707817029009868</t>
  </si>
  <si>
    <t>88399013</t>
  </si>
  <si>
    <t>07-31-2025 06:30:00</t>
  </si>
  <si>
    <t>494371.9400000000000000</t>
  </si>
  <si>
    <t>14748452156003410056</t>
  </si>
  <si>
    <t>88399017</t>
  </si>
  <si>
    <t>07-31-2025 06:45:00</t>
  </si>
  <si>
    <t>494400.0600000000000000</t>
  </si>
  <si>
    <t>13167335969525421306</t>
  </si>
  <si>
    <t>88399021</t>
  </si>
  <si>
    <t>07-31-2025 07:00:00</t>
  </si>
  <si>
    <t>494435.7200000000000000</t>
  </si>
  <si>
    <t>6041590995025278738</t>
  </si>
  <si>
    <t>88399025</t>
  </si>
  <si>
    <t>07-31-2025 07:15:00</t>
  </si>
  <si>
    <t>494465.2200000000000000</t>
  </si>
  <si>
    <t>13980250502615646381</t>
  </si>
  <si>
    <t>88399029</t>
  </si>
  <si>
    <t>07-31-2025 07:30:00</t>
  </si>
  <si>
    <t>494500.8400000000000000</t>
  </si>
  <si>
    <t>15660492741089364868</t>
  </si>
  <si>
    <t>88399033</t>
  </si>
  <si>
    <t>07-31-2025 07:45:00</t>
  </si>
  <si>
    <t>494531.9700000000000000</t>
  </si>
  <si>
    <t>5418022800564887496</t>
  </si>
  <si>
    <t>88399037</t>
  </si>
  <si>
    <t>07-31-2025 08:00:00</t>
  </si>
  <si>
    <t>494566.0600000000000000</t>
  </si>
  <si>
    <t>3571796456181209944</t>
  </si>
  <si>
    <t>88399041</t>
  </si>
  <si>
    <t>07-31-2025 08:15:00</t>
  </si>
  <si>
    <t>494601.4700000000000000</t>
  </si>
  <si>
    <t>6489484833932134149</t>
  </si>
  <si>
    <t>88399045</t>
  </si>
  <si>
    <t>07-31-2025 08:30:00</t>
  </si>
  <si>
    <t>494632.8100000000000000</t>
  </si>
  <si>
    <t>11389922416777904643</t>
  </si>
  <si>
    <t>88399049</t>
  </si>
  <si>
    <t>07-31-2025 08:45:00</t>
  </si>
  <si>
    <t>494668.9700000000000000</t>
  </si>
  <si>
    <t>18012141846084423936</t>
  </si>
  <si>
    <t>88399053</t>
  </si>
  <si>
    <t>07-31-2025 09:00:00</t>
  </si>
  <si>
    <t>494704.8100000000000000</t>
  </si>
  <si>
    <t>17334538233615354591</t>
  </si>
  <si>
    <t>88399057</t>
  </si>
  <si>
    <t>07-31-2025 09:15:00</t>
  </si>
  <si>
    <t>494740.1300000000000000</t>
  </si>
  <si>
    <t>14764830728673265022</t>
  </si>
  <si>
    <t>88399061</t>
  </si>
  <si>
    <t>07-31-2025 09:30:00</t>
  </si>
  <si>
    <t>494775.3800000000000000</t>
  </si>
  <si>
    <t>3626231295975156020</t>
  </si>
  <si>
    <t>88399065</t>
  </si>
  <si>
    <t>07-31-2025 09:45:00</t>
  </si>
  <si>
    <t>494810.7800000000000000</t>
  </si>
  <si>
    <t>11089654801342076088</t>
  </si>
  <si>
    <t>88399069</t>
  </si>
  <si>
    <t>07-31-2025 10:00:00</t>
  </si>
  <si>
    <t>494847.2800000000000000</t>
  </si>
  <si>
    <t>7646876666063713727</t>
  </si>
  <si>
    <t>88399073</t>
  </si>
  <si>
    <t>07-31-2025 10:15:00</t>
  </si>
  <si>
    <t>494883.1300000000000000</t>
  </si>
  <si>
    <t>13468868079971423505</t>
  </si>
  <si>
    <t>88399077</t>
  </si>
  <si>
    <t>07-31-2025 10:30:00</t>
  </si>
  <si>
    <t>494922.7200000000000000</t>
  </si>
  <si>
    <t>14383792269150245265</t>
  </si>
  <si>
    <t>88399081</t>
  </si>
  <si>
    <t>07-31-2025 10:45:00</t>
  </si>
  <si>
    <t>494963.6900000000000000</t>
  </si>
  <si>
    <t>7071076083520255197</t>
  </si>
  <si>
    <t>88399085</t>
  </si>
  <si>
    <t>07-31-2025 11:00:00</t>
  </si>
  <si>
    <t>495001.9400000000000000</t>
  </si>
  <si>
    <t>9629272833408801109</t>
  </si>
  <si>
    <t>88399089</t>
  </si>
  <si>
    <t>07-31-2025 11:15:00</t>
  </si>
  <si>
    <t>495039.9100000000000000</t>
  </si>
  <si>
    <t>15307729103640929606</t>
  </si>
  <si>
    <t>88399093</t>
  </si>
  <si>
    <t>07-31-2025 11:30:00</t>
  </si>
  <si>
    <t>495079.2500000000000000</t>
  </si>
  <si>
    <t>14015074597275773128</t>
  </si>
  <si>
    <t>88399097</t>
  </si>
  <si>
    <t>07-31-2025 11:45:00</t>
  </si>
  <si>
    <t>495125.0300000000000000</t>
  </si>
  <si>
    <t>5200389517623367957</t>
  </si>
  <si>
    <t>88399101</t>
  </si>
  <si>
    <t>07-31-2025 12:00:00</t>
  </si>
  <si>
    <t>495169.0000000000000000</t>
  </si>
  <si>
    <t>17710856888570890356</t>
  </si>
  <si>
    <t>88399105</t>
  </si>
  <si>
    <t>07-31-2025 12:15:00</t>
  </si>
  <si>
    <t>495212.8800000000000000</t>
  </si>
  <si>
    <t>17802143283703992009</t>
  </si>
  <si>
    <t>88399109</t>
  </si>
  <si>
    <t>07-31-2025 12:30:00</t>
  </si>
  <si>
    <t>495256.2200000000000000</t>
  </si>
  <si>
    <t>1200632364134284177</t>
  </si>
  <si>
    <t>88399113</t>
  </si>
  <si>
    <t>07-31-2025 12:45:00</t>
  </si>
  <si>
    <t>495295.3100000000000000</t>
  </si>
  <si>
    <t>18289971687346733780</t>
  </si>
  <si>
    <t>88399117</t>
  </si>
  <si>
    <t>07-31-2025 13:00:00</t>
  </si>
  <si>
    <t>495335.8400000000000000</t>
  </si>
  <si>
    <t>13996687854049002071</t>
  </si>
  <si>
    <t>88399121</t>
  </si>
  <si>
    <t>07-31-2025 13:15:00</t>
  </si>
  <si>
    <t>495377.1300000000000000</t>
  </si>
  <si>
    <t>17508266649044200273</t>
  </si>
  <si>
    <t>88399125</t>
  </si>
  <si>
    <t>07-31-2025 13:30:00</t>
  </si>
  <si>
    <t>495433.3100000000000000</t>
  </si>
  <si>
    <t>14618172722492594682</t>
  </si>
  <si>
    <t>88399129</t>
  </si>
  <si>
    <t>07-31-2025 13:45:00</t>
  </si>
  <si>
    <t>495484.3400000000000000</t>
  </si>
  <si>
    <t>2984868049864456419</t>
  </si>
  <si>
    <t>88399133</t>
  </si>
  <si>
    <t>07-31-2025 14:00:00</t>
  </si>
  <si>
    <t>495523.4700000000000000</t>
  </si>
  <si>
    <t>13361562873351923650</t>
  </si>
  <si>
    <t>88399137</t>
  </si>
  <si>
    <t>07-31-2025 14:15:00</t>
  </si>
  <si>
    <t>495563.8800000000000000</t>
  </si>
  <si>
    <t>11981075256034170128</t>
  </si>
  <si>
    <t>88399141</t>
  </si>
  <si>
    <t>07-31-2025 14:30:00</t>
  </si>
  <si>
    <t>495610.1600000000000000</t>
  </si>
  <si>
    <t>4975834768782728179</t>
  </si>
  <si>
    <t>88399145</t>
  </si>
  <si>
    <t>07-31-2025 14:45:00</t>
  </si>
  <si>
    <t>495655.2500000000000000</t>
  </si>
  <si>
    <t>7767929346485135181</t>
  </si>
  <si>
    <t>88399149</t>
  </si>
  <si>
    <t>07-31-2025 15:00:00</t>
  </si>
  <si>
    <t>495700.5900000000000000</t>
  </si>
  <si>
    <t>6046334428432820328</t>
  </si>
  <si>
    <t>88399153</t>
  </si>
  <si>
    <t>07-31-2025 15:15:00</t>
  </si>
  <si>
    <t>495743.4700000000000000</t>
  </si>
  <si>
    <t>15588252815823250415</t>
  </si>
  <si>
    <t>88399157</t>
  </si>
  <si>
    <t>07-31-2025 15:30:00</t>
  </si>
  <si>
    <t>495794.4100000000000000</t>
  </si>
  <si>
    <t>7371163822895192665</t>
  </si>
  <si>
    <t>88399161</t>
  </si>
  <si>
    <t>07-31-2025 15:45:00</t>
  </si>
  <si>
    <t>495843.4700000000000000</t>
  </si>
  <si>
    <t>16358588908658956849</t>
  </si>
  <si>
    <t>88399165</t>
  </si>
  <si>
    <t>07-31-2025 16:00:00</t>
  </si>
  <si>
    <t>495891.5300000000000000</t>
  </si>
  <si>
    <t>10496731091055760363</t>
  </si>
  <si>
    <t>88399169</t>
  </si>
  <si>
    <t>07-31-2025 16:15:00</t>
  </si>
  <si>
    <t>495938.1300000000000000</t>
  </si>
  <si>
    <t>2889190861086062567</t>
  </si>
  <si>
    <t>88399173</t>
  </si>
  <si>
    <t>07-31-2025 16:30:00</t>
  </si>
  <si>
    <t>495982.5000000000000000</t>
  </si>
  <si>
    <t>9562364481185190016</t>
  </si>
  <si>
    <t>88399177</t>
  </si>
  <si>
    <t>07-31-2025 16:45:00</t>
  </si>
  <si>
    <t>496024.0000000000000000</t>
  </si>
  <si>
    <t>1369839831932321432</t>
  </si>
  <si>
    <t>88399181</t>
  </si>
  <si>
    <t>07-31-2025 17:00:00</t>
  </si>
  <si>
    <t>496064.0900000000000000</t>
  </si>
  <si>
    <t>1693973143905986370</t>
  </si>
  <si>
    <t>88399185</t>
  </si>
  <si>
    <t>07-31-2025 17:15:00</t>
  </si>
  <si>
    <t>496106.9100000000000000</t>
  </si>
  <si>
    <t>4233919413580844609</t>
  </si>
  <si>
    <t>88399189</t>
  </si>
  <si>
    <t>07-31-2025 17:30:00</t>
  </si>
  <si>
    <t>496152.1600000000000000</t>
  </si>
  <si>
    <t>8661939214908412611</t>
  </si>
  <si>
    <t>88399193</t>
  </si>
  <si>
    <t>07-31-2025 17:45:00</t>
  </si>
  <si>
    <t>496198.6600000000000000</t>
  </si>
  <si>
    <t>17604536141282466772</t>
  </si>
  <si>
    <t>88399197</t>
  </si>
  <si>
    <t>07-31-2025 18:00:00</t>
  </si>
  <si>
    <t>496242.8100000000000000</t>
  </si>
  <si>
    <t>10991613163012960080</t>
  </si>
  <si>
    <t>88399201</t>
  </si>
  <si>
    <t>07-31-2025 18:15:00</t>
  </si>
  <si>
    <t>496292.1900000000000000</t>
  </si>
  <si>
    <t>5253540573079823149</t>
  </si>
  <si>
    <t>88399205</t>
  </si>
  <si>
    <t>07-31-2025 18:30:00</t>
  </si>
  <si>
    <t>496336.5000000000000000</t>
  </si>
  <si>
    <t>11286991543137927654</t>
  </si>
  <si>
    <t>88399209</t>
  </si>
  <si>
    <t>07-31-2025 18:45:00</t>
  </si>
  <si>
    <t>496384.7200000000000000</t>
  </si>
  <si>
    <t>2751326867997282977</t>
  </si>
  <si>
    <t>88399213</t>
  </si>
  <si>
    <t>07-31-2025 19:00:00</t>
  </si>
  <si>
    <t>496437.3100000000000000</t>
  </si>
  <si>
    <t>10946896431180025366</t>
  </si>
  <si>
    <t>88399217</t>
  </si>
  <si>
    <t>07-31-2025 19:15:00</t>
  </si>
  <si>
    <t>496486.2500000000000000</t>
  </si>
  <si>
    <t>3825476787311403657</t>
  </si>
  <si>
    <t>88399221</t>
  </si>
  <si>
    <t>07-31-2025 19:30:00</t>
  </si>
  <si>
    <t>496534.5900000000000000</t>
  </si>
  <si>
    <t>15509922856060971652</t>
  </si>
  <si>
    <t>88399225</t>
  </si>
  <si>
    <t>07-31-2025 19:45:00</t>
  </si>
  <si>
    <t>496583.6900000000000000</t>
  </si>
  <si>
    <t>610920839478917957</t>
  </si>
  <si>
    <t>88399229</t>
  </si>
  <si>
    <t>07-31-2025 20:00:00</t>
  </si>
  <si>
    <t>496631.5000000000000000</t>
  </si>
  <si>
    <t>16213653429108474332</t>
  </si>
  <si>
    <t>88399233</t>
  </si>
  <si>
    <t>07-31-2025 20:15:00</t>
  </si>
  <si>
    <t>496677.7800000000000000</t>
  </si>
  <si>
    <t>7579509250533614194</t>
  </si>
  <si>
    <t>88399237</t>
  </si>
  <si>
    <t>07-31-2025 20:30:00</t>
  </si>
  <si>
    <t>496724.0300000000000000</t>
  </si>
  <si>
    <t>2419872708139273699</t>
  </si>
  <si>
    <t>88399241</t>
  </si>
  <si>
    <t>07-31-2025 20:45:00</t>
  </si>
  <si>
    <t>496772.2800000000000000</t>
  </si>
  <si>
    <t>3215340519140821853</t>
  </si>
  <si>
    <t>88399245</t>
  </si>
  <si>
    <t>07-31-2025 21:00:00</t>
  </si>
  <si>
    <t>496815.2200000000000000</t>
  </si>
  <si>
    <t>8451645225859316625</t>
  </si>
  <si>
    <t>88399249</t>
  </si>
  <si>
    <t>07-31-2025 21:15:00</t>
  </si>
  <si>
    <t>496858.5000000000000000</t>
  </si>
  <si>
    <t>14532557165407700761</t>
  </si>
  <si>
    <t>88399253</t>
  </si>
  <si>
    <t>07-31-2025 21:30:00</t>
  </si>
  <si>
    <t>496900.7800000000000000</t>
  </si>
  <si>
    <t>18318701893616694761</t>
  </si>
  <si>
    <t>88399257</t>
  </si>
  <si>
    <t>07-31-2025 21:45:00</t>
  </si>
  <si>
    <t>496943.8800000000000000</t>
  </si>
  <si>
    <t>7489658137132689564</t>
  </si>
  <si>
    <t>88399261</t>
  </si>
  <si>
    <t>07-31-2025 22:00:00</t>
  </si>
  <si>
    <t>496985.8800000000000000</t>
  </si>
  <si>
    <t>2126515538968151930</t>
  </si>
  <si>
    <t>88399265</t>
  </si>
  <si>
    <t>07-31-2025 22:15:00</t>
  </si>
  <si>
    <t>497027.2200000000000000</t>
  </si>
  <si>
    <t>10800730427703307325</t>
  </si>
  <si>
    <t>88399269</t>
  </si>
  <si>
    <t>07-31-2025 22:30:00</t>
  </si>
  <si>
    <t>497067.9700000000000000</t>
  </si>
  <si>
    <t>5365308604861870145</t>
  </si>
  <si>
    <t>88399273</t>
  </si>
  <si>
    <t>07-31-2025 22:45:00</t>
  </si>
  <si>
    <t>497109.3100000000000000</t>
  </si>
  <si>
    <t>11423946258647433812</t>
  </si>
  <si>
    <t>88399277</t>
  </si>
  <si>
    <t>07-31-2025 23:00:00</t>
  </si>
  <si>
    <t>497149.3400000000000000</t>
  </si>
  <si>
    <t>15448667748928807091</t>
  </si>
  <si>
    <t>88399281</t>
  </si>
  <si>
    <t>07-31-2025 23:15:00</t>
  </si>
  <si>
    <t>497191.0000000000000000</t>
  </si>
  <si>
    <t>2789562321627292596</t>
  </si>
  <si>
    <t>88399285</t>
  </si>
  <si>
    <t>07-31-2025 23:30:00</t>
  </si>
  <si>
    <t>497231.7200000000000000</t>
  </si>
  <si>
    <t>10423692021662743990</t>
  </si>
  <si>
    <t>88399289</t>
  </si>
  <si>
    <t>07-31-2025 23:45:00</t>
  </si>
  <si>
    <t>497271.3800000000000000</t>
  </si>
  <si>
    <t>2432216540150626813</t>
  </si>
  <si>
    <t>88399293</t>
  </si>
  <si>
    <t>08-01-2025 00:00:00</t>
  </si>
  <si>
    <t>497309.6900000000000000</t>
  </si>
  <si>
    <t>13158773798271738115</t>
  </si>
  <si>
    <t>88399297</t>
  </si>
  <si>
    <t>08-01-2025 00:15:00</t>
  </si>
  <si>
    <t>497348.1900000000000000</t>
  </si>
  <si>
    <t>5963562725597627550</t>
  </si>
  <si>
    <t>88399301</t>
  </si>
  <si>
    <t>08-01-2025 00:30:00</t>
  </si>
  <si>
    <t>497385.9400000000000000</t>
  </si>
  <si>
    <t>18026746267839184287</t>
  </si>
  <si>
    <t>88399305</t>
  </si>
  <si>
    <t>08-01-2025 00:45:00</t>
  </si>
  <si>
    <t>497422.9700000000000000</t>
  </si>
  <si>
    <t>12654607276391687979</t>
  </si>
  <si>
    <t>88399309</t>
  </si>
  <si>
    <t>08-01-2025 01:00:00</t>
  </si>
  <si>
    <t>497459.6600000000000000</t>
  </si>
  <si>
    <t>10231187404641988035</t>
  </si>
  <si>
    <t>88399313</t>
  </si>
  <si>
    <t>08-01-2025 01:15:00</t>
  </si>
  <si>
    <t>497495.5000000000000000</t>
  </si>
  <si>
    <t>16548810725516255925</t>
  </si>
  <si>
    <t>88399317</t>
  </si>
  <si>
    <t>08-01-2025 01:30:00</t>
  </si>
  <si>
    <t>497531.7800000000000000</t>
  </si>
  <si>
    <t>12614262333114503224</t>
  </si>
  <si>
    <t>88399321</t>
  </si>
  <si>
    <t>08-01-2025 01:45:00</t>
  </si>
  <si>
    <t>497568.4100000000000000</t>
  </si>
  <si>
    <t>16431600466886046327</t>
  </si>
  <si>
    <t>88399325</t>
  </si>
  <si>
    <t>08-01-2025 02:00:00</t>
  </si>
  <si>
    <t>497604.9400000000000000</t>
  </si>
  <si>
    <t>4962611638956541033</t>
  </si>
  <si>
    <t>88399329</t>
  </si>
  <si>
    <t>08-01-2025 02:15:00</t>
  </si>
  <si>
    <t>497642.2500000000000000</t>
  </si>
  <si>
    <t>1011449690504296006</t>
  </si>
  <si>
    <t>88399333</t>
  </si>
  <si>
    <t>08-01-2025 02:30:00</t>
  </si>
  <si>
    <t>497675.0600000000000000</t>
  </si>
  <si>
    <t>9181197761477415330</t>
  </si>
  <si>
    <t>88399337</t>
  </si>
  <si>
    <t>08-01-2025 02:45:00</t>
  </si>
  <si>
    <t>497710.8400000000000000</t>
  </si>
  <si>
    <t>13395710132618262503</t>
  </si>
  <si>
    <t>88399341</t>
  </si>
  <si>
    <t>08-01-2025 03:00:00</t>
  </si>
  <si>
    <t>497747.4400000000000000</t>
  </si>
  <si>
    <t>3327182415378999625</t>
  </si>
  <si>
    <t>88399345</t>
  </si>
  <si>
    <t>08-01-2025 03:15:00</t>
  </si>
  <si>
    <t>497777.9400000000000000</t>
  </si>
  <si>
    <t>811197767502962116</t>
  </si>
  <si>
    <t>88399349</t>
  </si>
  <si>
    <t>08-01-2025 03:30:00</t>
  </si>
  <si>
    <t>497814.0900000000000000</t>
  </si>
  <si>
    <t>69395906077803345</t>
  </si>
  <si>
    <t>88399353</t>
  </si>
  <si>
    <t>08-01-2025 03:45:00</t>
  </si>
  <si>
    <t>497843.4700000000000000</t>
  </si>
  <si>
    <t>12862844088705559896</t>
  </si>
  <si>
    <t>88399357</t>
  </si>
  <si>
    <t>08-01-2025 04:00:00</t>
  </si>
  <si>
    <t>497879.8100000000000000</t>
  </si>
  <si>
    <t>1066478502084370241</t>
  </si>
  <si>
    <t>88399361</t>
  </si>
  <si>
    <t>08-01-2025 04:15:00</t>
  </si>
  <si>
    <t>497909.6900000000000000</t>
  </si>
  <si>
    <t>9570704811904690959</t>
  </si>
  <si>
    <t>88399365</t>
  </si>
  <si>
    <t>08-01-2025 04:30:00</t>
  </si>
  <si>
    <t>497946.4700000000000000</t>
  </si>
  <si>
    <t>18004505328734711737</t>
  </si>
  <si>
    <t>88399369</t>
  </si>
  <si>
    <t>08-01-2025 04:45:00</t>
  </si>
  <si>
    <t>497975.1600000000000000</t>
  </si>
  <si>
    <t>8285723086555060441</t>
  </si>
  <si>
    <t>88399373</t>
  </si>
  <si>
    <t>08-01-2025 05:00:00</t>
  </si>
  <si>
    <t>498010.3400000000000000</t>
  </si>
  <si>
    <t>10282479973296315358</t>
  </si>
  <si>
    <t>88399377</t>
  </si>
  <si>
    <t>08-01-2025 05:15:00</t>
  </si>
  <si>
    <t>498039.0300000000000000</t>
  </si>
  <si>
    <t>11037044776789036663</t>
  </si>
  <si>
    <t>88399381</t>
  </si>
  <si>
    <t>08-01-2025 05:30:00</t>
  </si>
  <si>
    <t>498071.3100000000000000</t>
  </si>
  <si>
    <t>11418772198649281768</t>
  </si>
  <si>
    <t>88399385</t>
  </si>
  <si>
    <t>08-01-2025 05:45:00</t>
  </si>
  <si>
    <t>498102.2800000000000000</t>
  </si>
  <si>
    <t>2423256903625339442</t>
  </si>
  <si>
    <t>88399389</t>
  </si>
  <si>
    <t>08-01-2025 06:00:00</t>
  </si>
  <si>
    <t>498132.2500000000000000</t>
  </si>
  <si>
    <t>1510578833993581690</t>
  </si>
  <si>
    <t>88399393</t>
  </si>
  <si>
    <t>08-01-2025 06:15:00</t>
  </si>
  <si>
    <t>498162.4700000000000000</t>
  </si>
  <si>
    <t>14340679254226373523</t>
  </si>
  <si>
    <t>88399397</t>
  </si>
  <si>
    <t>08-01-2025 06:30:00</t>
  </si>
  <si>
    <t>498189.5900000000000000</t>
  </si>
  <si>
    <t>12322473886967737477</t>
  </si>
  <si>
    <t>88399401</t>
  </si>
  <si>
    <t>08-01-2025 06:45:00</t>
  </si>
  <si>
    <t>498220.8800000000000000</t>
  </si>
  <si>
    <t>8735011208343800313</t>
  </si>
  <si>
    <t>88399405</t>
  </si>
  <si>
    <t>08-01-2025 07:00:00</t>
  </si>
  <si>
    <t>498247.7200000000000000</t>
  </si>
  <si>
    <t>3284998951627725234</t>
  </si>
  <si>
    <t>88399409</t>
  </si>
  <si>
    <t>08-01-2025 07:15:00</t>
  </si>
  <si>
    <t>498279.5600000000000000</t>
  </si>
  <si>
    <t>8664586848236378018</t>
  </si>
  <si>
    <t>88399413</t>
  </si>
  <si>
    <t>08-01-2025 07:30:00</t>
  </si>
  <si>
    <t>498305.1600000000000000</t>
  </si>
  <si>
    <t>2899064924386331525</t>
  </si>
  <si>
    <t>88399417</t>
  </si>
  <si>
    <t>08-01-2025 07:45:00</t>
  </si>
  <si>
    <t>498337.7800000000000000</t>
  </si>
  <si>
    <t>12017296941079277078</t>
  </si>
  <si>
    <t>88399421</t>
  </si>
  <si>
    <t>08-01-2025 08:00:00</t>
  </si>
  <si>
    <t>498363.5300000000000000</t>
  </si>
  <si>
    <t>10576012203478506353</t>
  </si>
  <si>
    <t>88399425</t>
  </si>
  <si>
    <t>08-01-2025 08:15:00</t>
  </si>
  <si>
    <t>498397.5900000000000000</t>
  </si>
  <si>
    <t>6693639156206008317</t>
  </si>
  <si>
    <t>88502333</t>
  </si>
  <si>
    <t>08-01-2025 08:30:00</t>
  </si>
  <si>
    <t>498426.4400000000000000</t>
  </si>
  <si>
    <t>1986076631761575235</t>
  </si>
  <si>
    <t>88502337</t>
  </si>
  <si>
    <t>08-01-2025 08:45:00</t>
  </si>
  <si>
    <t>498460.2200000000000000</t>
  </si>
  <si>
    <t>11103421019162756484</t>
  </si>
  <si>
    <t>88502341</t>
  </si>
  <si>
    <t>08-01-2025 09:00:00</t>
  </si>
  <si>
    <t>498490.7800000000000000</t>
  </si>
  <si>
    <t>1511767856398581976</t>
  </si>
  <si>
    <t>88502345</t>
  </si>
  <si>
    <t>08-01-2025 09:15:00</t>
  </si>
  <si>
    <t>498526.9400000000000000</t>
  </si>
  <si>
    <t>8860112461983313953</t>
  </si>
  <si>
    <t>88502349</t>
  </si>
  <si>
    <t>08-01-2025 09:30:00</t>
  </si>
  <si>
    <t>498563.4400000000000000</t>
  </si>
  <si>
    <t>3344887372200224097</t>
  </si>
  <si>
    <t>88502353</t>
  </si>
  <si>
    <t>08-01-2025 09:45:00</t>
  </si>
  <si>
    <t>498601.2200000000000000</t>
  </si>
  <si>
    <t>8850533630857013615</t>
  </si>
  <si>
    <t>88502357</t>
  </si>
  <si>
    <t>08-01-2025 10:00:00</t>
  </si>
  <si>
    <t>498639.8400000000000000</t>
  </si>
  <si>
    <t>7228121672290091176</t>
  </si>
  <si>
    <t>88502361</t>
  </si>
  <si>
    <t>08-01-2025 10:15:00</t>
  </si>
  <si>
    <t>498678.0900000000000000</t>
  </si>
  <si>
    <t>17845390047468061418</t>
  </si>
  <si>
    <t>88502365</t>
  </si>
  <si>
    <t>08-01-2025 10:30:00</t>
  </si>
  <si>
    <t>498709.3800000000000000</t>
  </si>
  <si>
    <t>5630089837423746355</t>
  </si>
  <si>
    <t>88502369</t>
  </si>
  <si>
    <t>08-01-2025 10:45:00</t>
  </si>
  <si>
    <t>498747.2800000000000000</t>
  </si>
  <si>
    <t>8923552968400017006</t>
  </si>
  <si>
    <t>88502373</t>
  </si>
  <si>
    <t>08-01-2025 11:00:00</t>
  </si>
  <si>
    <t>498787.8400000000000000</t>
  </si>
  <si>
    <t>13841982634314949107</t>
  </si>
  <si>
    <t>88502377</t>
  </si>
  <si>
    <t>08-01-2025 11:15:00</t>
  </si>
  <si>
    <t>498826.6300000000000000</t>
  </si>
  <si>
    <t>9080052137125827334</t>
  </si>
  <si>
    <t>88502381</t>
  </si>
  <si>
    <t>08-01-2025 11:30:00</t>
  </si>
  <si>
    <t>498864.5900000000000000</t>
  </si>
  <si>
    <t>4480495065342751593</t>
  </si>
  <si>
    <t>88502385</t>
  </si>
  <si>
    <t>08-01-2025 11:45:00</t>
  </si>
  <si>
    <t>498915.1900000000000000</t>
  </si>
  <si>
    <t>11220613909257405272</t>
  </si>
  <si>
    <t>88502389</t>
  </si>
  <si>
    <t>08-01-2025 12:00:00</t>
  </si>
  <si>
    <t>498958.1300000000000000</t>
  </si>
  <si>
    <t>9390748249304238770</t>
  </si>
  <si>
    <t>88502393</t>
  </si>
  <si>
    <t>08-01-2025 12:15:00</t>
  </si>
  <si>
    <t>498989.7800000000000000</t>
  </si>
  <si>
    <t>6271419711577932589</t>
  </si>
  <si>
    <t>88502397</t>
  </si>
  <si>
    <t>08-01-2025 12:30:00</t>
  </si>
  <si>
    <t>499031.9700000000000000</t>
  </si>
  <si>
    <t>11342477407144697180</t>
  </si>
  <si>
    <t>88502401</t>
  </si>
  <si>
    <t>08-01-2025 12:45:00</t>
  </si>
  <si>
    <t>499071.5000000000000000</t>
  </si>
  <si>
    <t>18092464622737608572</t>
  </si>
  <si>
    <t>88502405</t>
  </si>
  <si>
    <t>08-01-2025 13:00:00</t>
  </si>
  <si>
    <t>499113.5300000000000000</t>
  </si>
  <si>
    <t>5457460429654762516</t>
  </si>
  <si>
    <t>88502409</t>
  </si>
  <si>
    <t>08-01-2025 13:15:00</t>
  </si>
  <si>
    <t>499157.0600000000000000</t>
  </si>
  <si>
    <t>4320929878739392673</t>
  </si>
  <si>
    <t>88502413</t>
  </si>
  <si>
    <t>08-01-2025 13:30:00</t>
  </si>
  <si>
    <t>499195.4700000000000000</t>
  </si>
  <si>
    <t>15423327031533880286</t>
  </si>
  <si>
    <t>88502417</t>
  </si>
  <si>
    <t>08-01-2025 13:45:00</t>
  </si>
  <si>
    <t>499236.7500000000000000</t>
  </si>
  <si>
    <t>10475099481393183633</t>
  </si>
  <si>
    <t>88502421</t>
  </si>
  <si>
    <t>08-01-2025 14:00:00</t>
  </si>
  <si>
    <t>499284.0900000000000000</t>
  </si>
  <si>
    <t>11668946241548971390</t>
  </si>
  <si>
    <t>88502425</t>
  </si>
  <si>
    <t>08-01-2025 14:15:00</t>
  </si>
  <si>
    <t>499327.0600000000000000</t>
  </si>
  <si>
    <t>6703178468321253560</t>
  </si>
  <si>
    <t>88502429</t>
  </si>
  <si>
    <t>08-01-2025 14:30:00</t>
  </si>
  <si>
    <t>499370.1600000000000000</t>
  </si>
  <si>
    <t>3318706917884990184</t>
  </si>
  <si>
    <t>88502433</t>
  </si>
  <si>
    <t>08-01-2025 14:45:00</t>
  </si>
  <si>
    <t>499415.8400000000000000</t>
  </si>
  <si>
    <t>5486133826082088863</t>
  </si>
  <si>
    <t>88502437</t>
  </si>
  <si>
    <t>08-01-2025 15:00:00</t>
  </si>
  <si>
    <t>499463.1900000000000000</t>
  </si>
  <si>
    <t>18147593642316559228</t>
  </si>
  <si>
    <t>88502441</t>
  </si>
  <si>
    <t>08-01-2025 15:15:00</t>
  </si>
  <si>
    <t>499506.4400000000000000</t>
  </si>
  <si>
    <t>16328949958242469042</t>
  </si>
  <si>
    <t>88502445</t>
  </si>
  <si>
    <t>08-01-2025 15:30:00</t>
  </si>
  <si>
    <t>499551.3800000000000000</t>
  </si>
  <si>
    <t>8598629481736276707</t>
  </si>
  <si>
    <t>88502449</t>
  </si>
  <si>
    <t>08-01-2025 15:45:00</t>
  </si>
  <si>
    <t>499596.3800000000000000</t>
  </si>
  <si>
    <t>5482287097318930821</t>
  </si>
  <si>
    <t>88502453</t>
  </si>
  <si>
    <t>08-01-2025 16:00:00</t>
  </si>
  <si>
    <t>499637.8800000000000000</t>
  </si>
  <si>
    <t>17334621660553236544</t>
  </si>
  <si>
    <t>88502457</t>
  </si>
  <si>
    <t>08-01-2025 16:15:00</t>
  </si>
  <si>
    <t>499680.0900000000000000</t>
  </si>
  <si>
    <t>2485776884350639821</t>
  </si>
  <si>
    <t>88502461</t>
  </si>
  <si>
    <t>08-01-2025 16:30:00</t>
  </si>
  <si>
    <t>499721.5900000000000000</t>
  </si>
  <si>
    <t>2953921315199407196</t>
  </si>
  <si>
    <t>88502465</t>
  </si>
  <si>
    <t>08-01-2025 16:45:00</t>
  </si>
  <si>
    <t>499763.6900000000000000</t>
  </si>
  <si>
    <t>9988940773440242902</t>
  </si>
  <si>
    <t>88502469</t>
  </si>
  <si>
    <t>08-01-2025 17:00:00</t>
  </si>
  <si>
    <t>499807.3100000000000000</t>
  </si>
  <si>
    <t>7841928522189909639</t>
  </si>
  <si>
    <t>88502473</t>
  </si>
  <si>
    <t>08-01-2025 17:15:00</t>
  </si>
  <si>
    <t>499850.8400000000000000</t>
  </si>
  <si>
    <t>12177648836630634384</t>
  </si>
  <si>
    <t>88502477</t>
  </si>
  <si>
    <t>08-01-2025 17:30:00</t>
  </si>
  <si>
    <t>499892.0600000000000000</t>
  </si>
  <si>
    <t>16437438412501179313</t>
  </si>
  <si>
    <t>88502481</t>
  </si>
  <si>
    <t>08-01-2025 17:45:00</t>
  </si>
  <si>
    <t>499933.9100000000000000</t>
  </si>
  <si>
    <t>3153375795115841997</t>
  </si>
  <si>
    <t>88502485</t>
  </si>
  <si>
    <t>08-01-2025 18:00:00</t>
  </si>
  <si>
    <t>499974.6900000000000000</t>
  </si>
  <si>
    <t>45339850431069104</t>
  </si>
  <si>
    <t>88502489</t>
  </si>
  <si>
    <t>08-01-2025 18:15:00</t>
  </si>
  <si>
    <t>500018.0000000000000000</t>
  </si>
  <si>
    <t>17146462747675811467</t>
  </si>
  <si>
    <t>88502493</t>
  </si>
  <si>
    <t>08-01-2025 18:30:00</t>
  </si>
  <si>
    <t>500060.9100000000000000</t>
  </si>
  <si>
    <t>2349962301520597523</t>
  </si>
  <si>
    <t>88502497</t>
  </si>
  <si>
    <t>08-01-2025 18:45:00</t>
  </si>
  <si>
    <t>500104.5000000000000000</t>
  </si>
  <si>
    <t>4279188295189342370</t>
  </si>
  <si>
    <t>88502501</t>
  </si>
  <si>
    <t>08-01-2025 19:00:00</t>
  </si>
  <si>
    <t>500148.0600000000000000</t>
  </si>
  <si>
    <t>8420579839814800386</t>
  </si>
  <si>
    <t>88502505</t>
  </si>
  <si>
    <t>08-01-2025 19:15:00</t>
  </si>
  <si>
    <t>500190.0900000000000000</t>
  </si>
  <si>
    <t>8978779070886224655</t>
  </si>
  <si>
    <t>88502509</t>
  </si>
  <si>
    <t>08-01-2025 19:30:00</t>
  </si>
  <si>
    <t>500231.8100000000000000</t>
  </si>
  <si>
    <t>16269778348011260291</t>
  </si>
  <si>
    <t>88502513</t>
  </si>
  <si>
    <t>08-01-2025 19:45:00</t>
  </si>
  <si>
    <t>500273.7500000000000000</t>
  </si>
  <si>
    <t>11634186821950259903</t>
  </si>
  <si>
    <t>88502517</t>
  </si>
  <si>
    <t>08-01-2025 20:00:00</t>
  </si>
  <si>
    <t>500313.9700000000000000</t>
  </si>
  <si>
    <t>5473062669801802341</t>
  </si>
  <si>
    <t>88502521</t>
  </si>
  <si>
    <t>08-01-2025 20:15:00</t>
  </si>
  <si>
    <t>500354.4400000000000000</t>
  </si>
  <si>
    <t>17090060301276078046</t>
  </si>
  <si>
    <t>88502525</t>
  </si>
  <si>
    <t>08-01-2025 20:30:00</t>
  </si>
  <si>
    <t>500394.1900000000000000</t>
  </si>
  <si>
    <t>4436470698082748515</t>
  </si>
  <si>
    <t>88502529</t>
  </si>
  <si>
    <t>08-01-2025 20:45:00</t>
  </si>
  <si>
    <t>500432.9100000000000000</t>
  </si>
  <si>
    <t>14746274282899163587</t>
  </si>
  <si>
    <t>88502533</t>
  </si>
  <si>
    <t>08-01-2025 21:00:00</t>
  </si>
  <si>
    <t>500471.1900000000000000</t>
  </si>
  <si>
    <t>15868054768970091997</t>
  </si>
  <si>
    <t>88502537</t>
  </si>
  <si>
    <t>08-01-2025 21:15:00</t>
  </si>
  <si>
    <t>500509.3100000000000000</t>
  </si>
  <si>
    <t>15477835600169531923</t>
  </si>
  <si>
    <t>88502541</t>
  </si>
  <si>
    <t>08-01-2025 21:30:00</t>
  </si>
  <si>
    <t>500547.1300000000000000</t>
  </si>
  <si>
    <t>12411653026009493673</t>
  </si>
  <si>
    <t>88502545</t>
  </si>
  <si>
    <t>08-01-2025 21:45:00</t>
  </si>
  <si>
    <t>500584.3800000000000000</t>
  </si>
  <si>
    <t>3190299702471490322</t>
  </si>
  <si>
    <t>88502549</t>
  </si>
  <si>
    <t>08-01-2025 22:00:00</t>
  </si>
  <si>
    <t>500617.7800000000000000</t>
  </si>
  <si>
    <t>1513191212836600147</t>
  </si>
  <si>
    <t>88502553</t>
  </si>
  <si>
    <t>08-01-2025 22:15:00</t>
  </si>
  <si>
    <t>500653.0300000000000000</t>
  </si>
  <si>
    <t>8546026151287360710</t>
  </si>
  <si>
    <t>88502557</t>
  </si>
  <si>
    <t>08-01-2025 22:30:00</t>
  </si>
  <si>
    <t>500690.3100000000000000</t>
  </si>
  <si>
    <t>3385661159386624305</t>
  </si>
  <si>
    <t>88502561</t>
  </si>
  <si>
    <t>08-01-2025 22:45:00</t>
  </si>
  <si>
    <t>500722.1900000000000000</t>
  </si>
  <si>
    <t>1050365565665055865</t>
  </si>
  <si>
    <t>88502565</t>
  </si>
  <si>
    <t>08-01-2025 23:00:00</t>
  </si>
  <si>
    <t>500759.5300000000000000</t>
  </si>
  <si>
    <t>11437194050070275117</t>
  </si>
  <si>
    <t>88502569</t>
  </si>
  <si>
    <t>08-01-2025 23:15:00</t>
  </si>
  <si>
    <t>500793.4400000000000000</t>
  </si>
  <si>
    <t>5720984796026827900</t>
  </si>
  <si>
    <t>88502573</t>
  </si>
  <si>
    <t>08-01-2025 23:30:00</t>
  </si>
  <si>
    <t>500827.6300000000000000</t>
  </si>
  <si>
    <t>5956320405501888968</t>
  </si>
  <si>
    <t>88502577</t>
  </si>
  <si>
    <t>08-01-2025 23:45:00</t>
  </si>
  <si>
    <t>500859.2200000000000000</t>
  </si>
  <si>
    <t>16080568730419746556</t>
  </si>
  <si>
    <t>88502581</t>
  </si>
  <si>
    <t>08-02-2025 00:00:00</t>
  </si>
  <si>
    <t>500894.8100000000000000</t>
  </si>
  <si>
    <t>1504428584137265651</t>
  </si>
  <si>
    <t>88502585</t>
  </si>
  <si>
    <t>08-02-2025 00:15:00</t>
  </si>
  <si>
    <t>500925.9400000000000000</t>
  </si>
  <si>
    <t>18036243593105947098</t>
  </si>
  <si>
    <t>88502589</t>
  </si>
  <si>
    <t>08-02-2025 00:30:00</t>
  </si>
  <si>
    <t>500960.6600000000000000</t>
  </si>
  <si>
    <t>6127838961599246063</t>
  </si>
  <si>
    <t>88502593</t>
  </si>
  <si>
    <t>08-02-2025 00:45:00</t>
  </si>
  <si>
    <t>500990.0300000000000000</t>
  </si>
  <si>
    <t>15794337128152415228</t>
  </si>
  <si>
    <t>88502597</t>
  </si>
  <si>
    <t>08-02-2025 01:00:00</t>
  </si>
  <si>
    <t>501026.2500000000000000</t>
  </si>
  <si>
    <t>3624016545911351002</t>
  </si>
  <si>
    <t>88502601</t>
  </si>
  <si>
    <t>08-02-2025 01:15:00</t>
  </si>
  <si>
    <t>501054.4400000000000000</t>
  </si>
  <si>
    <t>9620123477816557537</t>
  </si>
  <si>
    <t>88502605</t>
  </si>
  <si>
    <t>08-02-2025 01:30:00</t>
  </si>
  <si>
    <t>501089.8800000000000000</t>
  </si>
  <si>
    <t>17342587720083711199</t>
  </si>
  <si>
    <t>88502609</t>
  </si>
  <si>
    <t>08-02-2025 01:45:00</t>
  </si>
  <si>
    <t>501118.8100000000000000</t>
  </si>
  <si>
    <t>2049795622921642657</t>
  </si>
  <si>
    <t>88502613</t>
  </si>
  <si>
    <t>08-02-2025 02:00:00</t>
  </si>
  <si>
    <t>501153.0300000000000000</t>
  </si>
  <si>
    <t>2170975197955378392</t>
  </si>
  <si>
    <t>88502617</t>
  </si>
  <si>
    <t>08-02-2025 02:15:00</t>
  </si>
  <si>
    <t>501182.1900000000000000</t>
  </si>
  <si>
    <t>18424739290687981054</t>
  </si>
  <si>
    <t>88502621</t>
  </si>
  <si>
    <t>08-02-2025 02:30:00</t>
  </si>
  <si>
    <t>501215.4100000000000000</t>
  </si>
  <si>
    <t>393453066286077204</t>
  </si>
  <si>
    <t>88502625</t>
  </si>
  <si>
    <t>08-02-2025 02:45:00</t>
  </si>
  <si>
    <t>501244.4700000000000000</t>
  </si>
  <si>
    <t>5135093443183552390</t>
  </si>
  <si>
    <t>88502629</t>
  </si>
  <si>
    <t>08-02-2025 03:00:00</t>
  </si>
  <si>
    <t>501277.5000000000000000</t>
  </si>
  <si>
    <t>8330948192204761402</t>
  </si>
  <si>
    <t>88502633</t>
  </si>
  <si>
    <t>08-02-2025 03:15:00</t>
  </si>
  <si>
    <t>501306.0900000000000000</t>
  </si>
  <si>
    <t>12370165506691601691</t>
  </si>
  <si>
    <t>88502637</t>
  </si>
  <si>
    <t>08-02-2025 03:30:00</t>
  </si>
  <si>
    <t>501338.8400000000000000</t>
  </si>
  <si>
    <t>6723679928689789199</t>
  </si>
  <si>
    <t>88502641</t>
  </si>
  <si>
    <t>08-02-2025 03:45:00</t>
  </si>
  <si>
    <t>501366.7500000000000000</t>
  </si>
  <si>
    <t>10336676716046824968</t>
  </si>
  <si>
    <t>88502645</t>
  </si>
  <si>
    <t>08-02-2025 04:00:00</t>
  </si>
  <si>
    <t>501400.4400000000000000</t>
  </si>
  <si>
    <t>10171315009663442001</t>
  </si>
  <si>
    <t>88502649</t>
  </si>
  <si>
    <t>08-02-2025 04:15:00</t>
  </si>
  <si>
    <t>501428.4100000000000000</t>
  </si>
  <si>
    <t>8387656036118654803</t>
  </si>
  <si>
    <t>88502653</t>
  </si>
  <si>
    <t>08-02-2025 04:30:00</t>
  </si>
  <si>
    <t>501462.7800000000000000</t>
  </si>
  <si>
    <t>10876183179983300060</t>
  </si>
  <si>
    <t>88502657</t>
  </si>
  <si>
    <t>08-02-2025 04:45:00</t>
  </si>
  <si>
    <t>501490.6900000000000000</t>
  </si>
  <si>
    <t>847432580346134243</t>
  </si>
  <si>
    <t>88502661</t>
  </si>
  <si>
    <t>08-02-2025 05:00:00</t>
  </si>
  <si>
    <t>501522.5000000000000000</t>
  </si>
  <si>
    <t>2124493859615458719</t>
  </si>
  <si>
    <t>88502665</t>
  </si>
  <si>
    <t>08-02-2025 05:15:00</t>
  </si>
  <si>
    <t>501551.9400000000000000</t>
  </si>
  <si>
    <t>2193198072329835083</t>
  </si>
  <si>
    <t>88502669</t>
  </si>
  <si>
    <t>08-02-2025 05:30:00</t>
  </si>
  <si>
    <t>501578.8100000000000000</t>
  </si>
  <si>
    <t>2599027248930200112</t>
  </si>
  <si>
    <t>88502673</t>
  </si>
  <si>
    <t>08-02-2025 05:45:00</t>
  </si>
  <si>
    <t>501612.0000000000000000</t>
  </si>
  <si>
    <t>8851409427945617490</t>
  </si>
  <si>
    <t>88502677</t>
  </si>
  <si>
    <t>08-02-2025 06:00:00</t>
  </si>
  <si>
    <t>501639.4100000000000000</t>
  </si>
  <si>
    <t>15535518342481382112</t>
  </si>
  <si>
    <t>88502681</t>
  </si>
  <si>
    <t>08-02-2025 06:15:00</t>
  </si>
  <si>
    <t>501667.3800000000000000</t>
  </si>
  <si>
    <t>4285249333330050450</t>
  </si>
  <si>
    <t>88502685</t>
  </si>
  <si>
    <t>08-02-2025 06:30:00</t>
  </si>
  <si>
    <t>501695.4700000000000000</t>
  </si>
  <si>
    <t>9321868625910461923</t>
  </si>
  <si>
    <t>88502689</t>
  </si>
  <si>
    <t>08-02-2025 06:45:00</t>
  </si>
  <si>
    <t>501720.3800000000000000</t>
  </si>
  <si>
    <t>13525283265109001734</t>
  </si>
  <si>
    <t>88502693</t>
  </si>
  <si>
    <t>08-02-2025 07:00:00</t>
  </si>
  <si>
    <t>501751.1600000000000000</t>
  </si>
  <si>
    <t>7879802668240754258</t>
  </si>
  <si>
    <t>88502697</t>
  </si>
  <si>
    <t>08-02-2025 07:15:00</t>
  </si>
  <si>
    <t>501777.4100000000000000</t>
  </si>
  <si>
    <t>15296116647946608059</t>
  </si>
  <si>
    <t>88502701</t>
  </si>
  <si>
    <t>08-02-2025 07:30:00</t>
  </si>
  <si>
    <t>501802.8400000000000000</t>
  </si>
  <si>
    <t>13356212289657417969</t>
  </si>
  <si>
    <t>88502705</t>
  </si>
  <si>
    <t>08-02-2025 07:45:00</t>
  </si>
  <si>
    <t>501834.1600000000000000</t>
  </si>
  <si>
    <t>12541792158971543742</t>
  </si>
  <si>
    <t>88502709</t>
  </si>
  <si>
    <t>08-02-2025 08:00:00</t>
  </si>
  <si>
    <t>501859.3800000000000000</t>
  </si>
  <si>
    <t>3662493932333977246</t>
  </si>
  <si>
    <t>88502713</t>
  </si>
  <si>
    <t>08-02-2025 08:15:00</t>
  </si>
  <si>
    <t>501890.6900000000000000</t>
  </si>
  <si>
    <t>6324740793206099845</t>
  </si>
  <si>
    <t>88502717</t>
  </si>
  <si>
    <t>08-02-2025 08:30:00</t>
  </si>
  <si>
    <t>501919.2500000000000000</t>
  </si>
  <si>
    <t>13695715279653774424</t>
  </si>
  <si>
    <t>88502721</t>
  </si>
  <si>
    <t>08-02-2025 08:45:00</t>
  </si>
  <si>
    <t>501950.9700000000000000</t>
  </si>
  <si>
    <t>12116864728964767774</t>
  </si>
  <si>
    <t>88502725</t>
  </si>
  <si>
    <t>08-02-2025 09:00:00</t>
  </si>
  <si>
    <t>501981.2200000000000000</t>
  </si>
  <si>
    <t>3860423479727243888</t>
  </si>
  <si>
    <t>88502729</t>
  </si>
  <si>
    <t>08-02-2025 09:15:00</t>
  </si>
  <si>
    <t>502011.9400000000000000</t>
  </si>
  <si>
    <t>10133321591047670131</t>
  </si>
  <si>
    <t>88502733</t>
  </si>
  <si>
    <t>08-02-2025 09:30:00</t>
  </si>
  <si>
    <t>502042.2800000000000000</t>
  </si>
  <si>
    <t>2306715733874697813</t>
  </si>
  <si>
    <t>88502737</t>
  </si>
  <si>
    <t>08-02-2025 09:45:00</t>
  </si>
  <si>
    <t>502077.0600000000000000</t>
  </si>
  <si>
    <t>5050206477835423003</t>
  </si>
  <si>
    <t>88502741</t>
  </si>
  <si>
    <t>08-02-2025 10:00:00</t>
  </si>
  <si>
    <t>502111.7800000000000000</t>
  </si>
  <si>
    <t>5932670509939901426</t>
  </si>
  <si>
    <t>88502745</t>
  </si>
  <si>
    <t>08-02-2025 10:15:00</t>
  </si>
  <si>
    <t>502147.4100000000000000</t>
  </si>
  <si>
    <t>14266020611553623163</t>
  </si>
  <si>
    <t>88502749</t>
  </si>
  <si>
    <t>08-02-2025 10:30:00</t>
  </si>
  <si>
    <t>502185.0300000000000000</t>
  </si>
  <si>
    <t>2284783505964914734</t>
  </si>
  <si>
    <t>88502753</t>
  </si>
  <si>
    <t>08-02-2025 10:45:00</t>
  </si>
  <si>
    <t>502224.7800000000000000</t>
  </si>
  <si>
    <t>14199645234148213529</t>
  </si>
  <si>
    <t>88502757</t>
  </si>
  <si>
    <t>08-02-2025 11:00:00</t>
  </si>
  <si>
    <t>502263.7200000000000000</t>
  </si>
  <si>
    <t>4901265364524386036</t>
  </si>
  <si>
    <t>88502761</t>
  </si>
  <si>
    <t>08-02-2025 11:15:00</t>
  </si>
  <si>
    <t>502301.4400000000000000</t>
  </si>
  <si>
    <t>15988278321532430972</t>
  </si>
  <si>
    <t>88502765</t>
  </si>
  <si>
    <t>08-02-2025 11:30:00</t>
  </si>
  <si>
    <t>502345.6300000000000000</t>
  </si>
  <si>
    <t>6625823926367831522</t>
  </si>
  <si>
    <t>88502769</t>
  </si>
  <si>
    <t>08-02-2025 11:45:00</t>
  </si>
  <si>
    <t>502385.4700000000000000</t>
  </si>
  <si>
    <t>17222418107289982512</t>
  </si>
  <si>
    <t>88502773</t>
  </si>
  <si>
    <t>08-02-2025 12:00:00</t>
  </si>
  <si>
    <t>502424.6600000000000000</t>
  </si>
  <si>
    <t>2810646536621356908</t>
  </si>
  <si>
    <t>88502777</t>
  </si>
  <si>
    <t>08-02-2025 12:15:00</t>
  </si>
  <si>
    <t>502462.9700000000000000</t>
  </si>
  <si>
    <t>11287874430717503278</t>
  </si>
  <si>
    <t>88502781</t>
  </si>
  <si>
    <t>08-02-2025 12:30:00</t>
  </si>
  <si>
    <t>502502.0300000000000000</t>
  </si>
  <si>
    <t>15052787766066437895</t>
  </si>
  <si>
    <t>88502785</t>
  </si>
  <si>
    <t>08-02-2025 12:45:00</t>
  </si>
  <si>
    <t>502545.8100000000000000</t>
  </si>
  <si>
    <t>13621057477269011192</t>
  </si>
  <si>
    <t>88502789</t>
  </si>
  <si>
    <t>08-02-2025 13:00:00</t>
  </si>
  <si>
    <t>502591.8100000000000000</t>
  </si>
  <si>
    <t>879251601520338112</t>
  </si>
  <si>
    <t>88502793</t>
  </si>
  <si>
    <t>08-02-2025 13:15:00</t>
  </si>
  <si>
    <t>502634.0600000000000000</t>
  </si>
  <si>
    <t>15204461588946956997</t>
  </si>
  <si>
    <t>88502797</t>
  </si>
  <si>
    <t>08-02-2025 13:30:00</t>
  </si>
  <si>
    <t>502675.6900000000000000</t>
  </si>
  <si>
    <t>9156125367331970947</t>
  </si>
  <si>
    <t>88502801</t>
  </si>
  <si>
    <t>08-02-2025 13:45:00</t>
  </si>
  <si>
    <t>502719.2200000000000000</t>
  </si>
  <si>
    <t>7367296561801760583</t>
  </si>
  <si>
    <t>88502805</t>
  </si>
  <si>
    <t>08-02-2025 14:00:00</t>
  </si>
  <si>
    <t>502758.7800000000000000</t>
  </si>
  <si>
    <t>3566787966760984230</t>
  </si>
  <si>
    <t>88502809</t>
  </si>
  <si>
    <t>08-02-2025 14:15:00</t>
  </si>
  <si>
    <t>502797.6300000000000000</t>
  </si>
  <si>
    <t>10661673788055210838</t>
  </si>
  <si>
    <t>88502813</t>
  </si>
  <si>
    <t>08-02-2025 14:30:00</t>
  </si>
  <si>
    <t>502839.0600000000000000</t>
  </si>
  <si>
    <t>12857273447204609970</t>
  </si>
  <si>
    <t>88502817</t>
  </si>
  <si>
    <t>08-02-2025 14:45:00</t>
  </si>
  <si>
    <t>502884.2200000000000000</t>
  </si>
  <si>
    <t>7193461254123767864</t>
  </si>
  <si>
    <t>88502821</t>
  </si>
  <si>
    <t>08-02-2025 15:00:00</t>
  </si>
  <si>
    <t>502929.5000000000000000</t>
  </si>
  <si>
    <t>8493104715811817629</t>
  </si>
  <si>
    <t>88502825</t>
  </si>
  <si>
    <t>08-02-2025 15:15:00</t>
  </si>
  <si>
    <t>502975.4100000000000000</t>
  </si>
  <si>
    <t>16743584281176019438</t>
  </si>
  <si>
    <t>88502829</t>
  </si>
  <si>
    <t>08-02-2025 15:30:00</t>
  </si>
  <si>
    <t>503021.9100000000000000</t>
  </si>
  <si>
    <t>6142043265639654863</t>
  </si>
  <si>
    <t>88502833</t>
  </si>
  <si>
    <t>08-02-2025 15:45:00</t>
  </si>
  <si>
    <t>503064.7800000000000000</t>
  </si>
  <si>
    <t>16487326028383923865</t>
  </si>
  <si>
    <t>88502837</t>
  </si>
  <si>
    <t>08-02-2025 16:00:00</t>
  </si>
  <si>
    <t>503110.6900000000000000</t>
  </si>
  <si>
    <t>3283618673116095334</t>
  </si>
  <si>
    <t>88502841</t>
  </si>
  <si>
    <t>08-02-2025 16:15:00</t>
  </si>
  <si>
    <t>503154.3400000000000000</t>
  </si>
  <si>
    <t>15232235060085816980</t>
  </si>
  <si>
    <t>88502845</t>
  </si>
  <si>
    <t>08-02-2025 16:30:00</t>
  </si>
  <si>
    <t>503198.9100000000000000</t>
  </si>
  <si>
    <t>6407623761538857885</t>
  </si>
  <si>
    <t>88502849</t>
  </si>
  <si>
    <t>08-02-2025 16:45:00</t>
  </si>
  <si>
    <t>503243.4400000000000000</t>
  </si>
  <si>
    <t>11047052555120069729</t>
  </si>
  <si>
    <t>88502853</t>
  </si>
  <si>
    <t>08-02-2025 17:00:00</t>
  </si>
  <si>
    <t>503289.0300000000000000</t>
  </si>
  <si>
    <t>4930653612525453814</t>
  </si>
  <si>
    <t>88502857</t>
  </si>
  <si>
    <t>08-02-2025 17:15:00</t>
  </si>
  <si>
    <t>503335.4400000000000000</t>
  </si>
  <si>
    <t>14148821269549207881</t>
  </si>
  <si>
    <t>88502861</t>
  </si>
  <si>
    <t>08-02-2025 17:30:00</t>
  </si>
  <si>
    <t>503380.4700000000000000</t>
  </si>
  <si>
    <t>3271999043941657898</t>
  </si>
  <si>
    <t>88502865</t>
  </si>
  <si>
    <t>08-02-2025 17:45:00</t>
  </si>
  <si>
    <t>503424.4100000000000000</t>
  </si>
  <si>
    <t>4621048295939087461</t>
  </si>
  <si>
    <t>88502869</t>
  </si>
  <si>
    <t>08-02-2025 18:00:00</t>
  </si>
  <si>
    <t>503467.5000000000000000</t>
  </si>
  <si>
    <t>17624633553950408568</t>
  </si>
  <si>
    <t>88502873</t>
  </si>
  <si>
    <t>08-02-2025 18:15:00</t>
  </si>
  <si>
    <t>503510.1300000000000000</t>
  </si>
  <si>
    <t>3458025634321849657</t>
  </si>
  <si>
    <t>88502877</t>
  </si>
  <si>
    <t>08-02-2025 18:30:00</t>
  </si>
  <si>
    <t>503553.1600000000000000</t>
  </si>
  <si>
    <t>4342472399014624317</t>
  </si>
  <si>
    <t>88502881</t>
  </si>
  <si>
    <t>08-02-2025 18:45:00</t>
  </si>
  <si>
    <t>503596.5000000000000000</t>
  </si>
  <si>
    <t>464213614496905412</t>
  </si>
  <si>
    <t>88502885</t>
  </si>
  <si>
    <t>08-02-2025 19:00:00</t>
  </si>
  <si>
    <t>503640.9700000000000000</t>
  </si>
  <si>
    <t>13807910287305413589</t>
  </si>
  <si>
    <t>88502889</t>
  </si>
  <si>
    <t>08-02-2025 19:15:00</t>
  </si>
  <si>
    <t>503685.7500000000000000</t>
  </si>
  <si>
    <t>8499634431219549997</t>
  </si>
  <si>
    <t>88502893</t>
  </si>
  <si>
    <t>08-02-2025 19:30:00</t>
  </si>
  <si>
    <t>503731.9100000000000000</t>
  </si>
  <si>
    <t>8920304719929031441</t>
  </si>
  <si>
    <t>88502897</t>
  </si>
  <si>
    <t>08-02-2025 19:45:00</t>
  </si>
  <si>
    <t>503775.5900000000000000</t>
  </si>
  <si>
    <t>1222133939419160581</t>
  </si>
  <si>
    <t>88502901</t>
  </si>
  <si>
    <t>08-02-2025 20:00:00</t>
  </si>
  <si>
    <t>503817.7500000000000000</t>
  </si>
  <si>
    <t>17893964570505647404</t>
  </si>
  <si>
    <t>88502905</t>
  </si>
  <si>
    <t>08-02-2025 20:15:00</t>
  </si>
  <si>
    <t>503857.0300000000000000</t>
  </si>
  <si>
    <t>14237584966703225685</t>
  </si>
  <si>
    <t>88502909</t>
  </si>
  <si>
    <t>08-02-2025 20:30:00</t>
  </si>
  <si>
    <t>503897.7200000000000000</t>
  </si>
  <si>
    <t>17520479064765226963</t>
  </si>
  <si>
    <t>88502913</t>
  </si>
  <si>
    <t>08-02-2025 20:45:00</t>
  </si>
  <si>
    <t>503938.2200000000000000</t>
  </si>
  <si>
    <t>15040923037479938870</t>
  </si>
  <si>
    <t>88502917</t>
  </si>
  <si>
    <t>08-02-2025 21:00:00</t>
  </si>
  <si>
    <t>503976.5600000000000000</t>
  </si>
  <si>
    <t>17713237163592531886</t>
  </si>
  <si>
    <t>88502921</t>
  </si>
  <si>
    <t>08-02-2025 21:15:00</t>
  </si>
  <si>
    <t>504014.7500000000000000</t>
  </si>
  <si>
    <t>16739714795754991103</t>
  </si>
  <si>
    <t>88502925</t>
  </si>
  <si>
    <t>08-02-2025 21:30:00</t>
  </si>
  <si>
    <t>504053.4100000000000000</t>
  </si>
  <si>
    <t>4230136311436764009</t>
  </si>
  <si>
    <t>88502929</t>
  </si>
  <si>
    <t>08-02-2025 21:45:00</t>
  </si>
  <si>
    <t>504091.4100000000000000</t>
  </si>
  <si>
    <t>3463771752833436034</t>
  </si>
  <si>
    <t>88502933</t>
  </si>
  <si>
    <t>08-02-2025 22:00:00</t>
  </si>
  <si>
    <t>504129.8100000000000000</t>
  </si>
  <si>
    <t>5583429794884350262</t>
  </si>
  <si>
    <t>88502937</t>
  </si>
  <si>
    <t>08-02-2025 22:15:00</t>
  </si>
  <si>
    <t>504168.8800000000000000</t>
  </si>
  <si>
    <t>2464389217323657621</t>
  </si>
  <si>
    <t>88502941</t>
  </si>
  <si>
    <t>08-02-2025 22:30:00</t>
  </si>
  <si>
    <t>504206.2800000000000000</t>
  </si>
  <si>
    <t>7395317917825933000</t>
  </si>
  <si>
    <t>88502945</t>
  </si>
  <si>
    <t>08-02-2025 22:45:00</t>
  </si>
  <si>
    <t>504243.8400000000000000</t>
  </si>
  <si>
    <t>12468950075582506907</t>
  </si>
  <si>
    <t>88502949</t>
  </si>
  <si>
    <t>08-02-2025 23:00:00</t>
  </si>
  <si>
    <t>504282.7500000000000000</t>
  </si>
  <si>
    <t>10740741415483322460</t>
  </si>
  <si>
    <t>88502953</t>
  </si>
  <si>
    <t>08-02-2025 23:15:00</t>
  </si>
  <si>
    <t>504318.0600000000000000</t>
  </si>
  <si>
    <t>6403768250843575033</t>
  </si>
  <si>
    <t>88502957</t>
  </si>
  <si>
    <t>08-02-2025 23:30:00</t>
  </si>
  <si>
    <t>504351.0300000000000000</t>
  </si>
  <si>
    <t>1697801740453327623</t>
  </si>
  <si>
    <t>88502961</t>
  </si>
  <si>
    <t>08-02-2025 23:45:00</t>
  </si>
  <si>
    <t>504387.6900000000000000</t>
  </si>
  <si>
    <t>7161936152271824830</t>
  </si>
  <si>
    <t>88502965</t>
  </si>
  <si>
    <t>08-03-2025 00:00:00</t>
  </si>
  <si>
    <t>504424.9400000000000000</t>
  </si>
  <si>
    <t>5861423223755258766</t>
  </si>
  <si>
    <t>88502969</t>
  </si>
  <si>
    <t>08-03-2025 00:15:00</t>
  </si>
  <si>
    <t>504461.5900000000000000</t>
  </si>
  <si>
    <t>6316325371191248095</t>
  </si>
  <si>
    <t>88502973</t>
  </si>
  <si>
    <t>08-03-2025 00:30:00</t>
  </si>
  <si>
    <t>504493.1300000000000000</t>
  </si>
  <si>
    <t>5566390195397825095</t>
  </si>
  <si>
    <t>88502977</t>
  </si>
  <si>
    <t>08-03-2025 00:45:00</t>
  </si>
  <si>
    <t>504529.1900000000000000</t>
  </si>
  <si>
    <t>5705493155121328512</t>
  </si>
  <si>
    <t>88502981</t>
  </si>
  <si>
    <t>08-03-2025 01:00:00</t>
  </si>
  <si>
    <t>504559.5600000000000000</t>
  </si>
  <si>
    <t>2119459567412811514</t>
  </si>
  <si>
    <t>88502985</t>
  </si>
  <si>
    <t>08-03-2025 01:15:00</t>
  </si>
  <si>
    <t>504594.7500000000000000</t>
  </si>
  <si>
    <t>14536750355733926599</t>
  </si>
  <si>
    <t>88502989</t>
  </si>
  <si>
    <t>08-03-2025 01:30:00</t>
  </si>
  <si>
    <t>504624.3100000000000000</t>
  </si>
  <si>
    <t>7865021221662978006</t>
  </si>
  <si>
    <t>88502993</t>
  </si>
  <si>
    <t>08-03-2025 01:45:00</t>
  </si>
  <si>
    <t>504661.0300000000000000</t>
  </si>
  <si>
    <t>11200100419176612794</t>
  </si>
  <si>
    <t>88502997</t>
  </si>
  <si>
    <t>08-03-2025 02:00:00</t>
  </si>
  <si>
    <t>504691.0600000000000000</t>
  </si>
  <si>
    <t>11438472869767085815</t>
  </si>
  <si>
    <t>88503001</t>
  </si>
  <si>
    <t>08-03-2025 02:15:00</t>
  </si>
  <si>
    <t>504727.1300000000000000</t>
  </si>
  <si>
    <t>4231284147230731164</t>
  </si>
  <si>
    <t>88503005</t>
  </si>
  <si>
    <t>08-03-2025 02:30:00</t>
  </si>
  <si>
    <t>504756.3100000000000000</t>
  </si>
  <si>
    <t>6125369450007078675</t>
  </si>
  <si>
    <t>88503009</t>
  </si>
  <si>
    <t>08-03-2025 02:45:00</t>
  </si>
  <si>
    <t>504793.2200000000000000</t>
  </si>
  <si>
    <t>4995057011105938014</t>
  </si>
  <si>
    <t>88503013</t>
  </si>
  <si>
    <t>08-03-2025 03:00:00</t>
  </si>
  <si>
    <t>504821.6600000000000000</t>
  </si>
  <si>
    <t>917253166274030676</t>
  </si>
  <si>
    <t>88503017</t>
  </si>
  <si>
    <t>08-03-2025 03:15:00</t>
  </si>
  <si>
    <t>504857.6300000000000000</t>
  </si>
  <si>
    <t>669442730720870610</t>
  </si>
  <si>
    <t>88503021</t>
  </si>
  <si>
    <t>08-03-2025 03:30:00</t>
  </si>
  <si>
    <t>504886.9400000000000000</t>
  </si>
  <si>
    <t>11056893555178359858</t>
  </si>
  <si>
    <t>88503025</t>
  </si>
  <si>
    <t>08-03-2025 03:45:00</t>
  </si>
  <si>
    <t>504921.6300000000000000</t>
  </si>
  <si>
    <t>5673656831788556188</t>
  </si>
  <si>
    <t>88503029</t>
  </si>
  <si>
    <t>08-03-2025 04:00:00</t>
  </si>
  <si>
    <t>504952.5000000000000000</t>
  </si>
  <si>
    <t>6752221147074837339</t>
  </si>
  <si>
    <t>88503033</t>
  </si>
  <si>
    <t>08-03-2025 04:15:00</t>
  </si>
  <si>
    <t>504984.2800000000000000</t>
  </si>
  <si>
    <t>14505718015913815130</t>
  </si>
  <si>
    <t>88503037</t>
  </si>
  <si>
    <t>08-03-2025 04:30:00</t>
  </si>
  <si>
    <t>505016.9400000000000000</t>
  </si>
  <si>
    <t>5019357484305991353</t>
  </si>
  <si>
    <t>88503041</t>
  </si>
  <si>
    <t>08-03-2025 04:45:00</t>
  </si>
  <si>
    <t>505048.0600000000000000</t>
  </si>
  <si>
    <t>10943495340081934608</t>
  </si>
  <si>
    <t>88503045</t>
  </si>
  <si>
    <t>08-03-2025 05:00:00</t>
  </si>
  <si>
    <t>505081.5300000000000000</t>
  </si>
  <si>
    <t>14106002302737035979</t>
  </si>
  <si>
    <t>88503049</t>
  </si>
  <si>
    <t>08-03-2025 05:15:00</t>
  </si>
  <si>
    <t>505109.5900000000000000</t>
  </si>
  <si>
    <t>11758893516518109659</t>
  </si>
  <si>
    <t>88503053</t>
  </si>
  <si>
    <t>08-03-2025 05:30:00</t>
  </si>
  <si>
    <t>505144.7200000000000000</t>
  </si>
  <si>
    <t>1575073751431979840</t>
  </si>
  <si>
    <t>88503057</t>
  </si>
  <si>
    <t>08-03-2025 05:45:00</t>
  </si>
  <si>
    <t>505174.2500000000000000</t>
  </si>
  <si>
    <t>10478565471553171730</t>
  </si>
  <si>
    <t>88503061</t>
  </si>
  <si>
    <t>08-03-2025 06:00:00</t>
  </si>
  <si>
    <t>505209.2500000000000000</t>
  </si>
  <si>
    <t>2957507562977405072</t>
  </si>
  <si>
    <t>88503065</t>
  </si>
  <si>
    <t>08-03-2025 06:15:00</t>
  </si>
  <si>
    <t>505235.9700000000000000</t>
  </si>
  <si>
    <t>7151491997309369815</t>
  </si>
  <si>
    <t>88503069</t>
  </si>
  <si>
    <t>08-03-2025 06:30:00</t>
  </si>
  <si>
    <t>505262.2800000000000000</t>
  </si>
  <si>
    <t>7859850114393711816</t>
  </si>
  <si>
    <t>88503073</t>
  </si>
  <si>
    <t>08-03-2025 06:45:00</t>
  </si>
  <si>
    <t>505291.8400000000000000</t>
  </si>
  <si>
    <t>6286619567005684542</t>
  </si>
  <si>
    <t>88503077</t>
  </si>
  <si>
    <t>08-03-2025 07:00:00</t>
  </si>
  <si>
    <t>505318.8800000000000000</t>
  </si>
  <si>
    <t>9468744294505468069</t>
  </si>
  <si>
    <t>88503081</t>
  </si>
  <si>
    <t>08-03-2025 07:15:00</t>
  </si>
  <si>
    <t>505350.9100000000000000</t>
  </si>
  <si>
    <t>6760530616268155939</t>
  </si>
  <si>
    <t>88503085</t>
  </si>
  <si>
    <t>08-03-2025 07:30:00</t>
  </si>
  <si>
    <t>505378.1600000000000000</t>
  </si>
  <si>
    <t>9884823161580416881</t>
  </si>
  <si>
    <t>88503089</t>
  </si>
  <si>
    <t>08-03-2025 07:45:00</t>
  </si>
  <si>
    <t>505409.8800000000000000</t>
  </si>
  <si>
    <t>419787663856884494</t>
  </si>
  <si>
    <t>88503093</t>
  </si>
  <si>
    <t>08-03-2025 08:00:00</t>
  </si>
  <si>
    <t>505435.3400000000000000</t>
  </si>
  <si>
    <t>12081651550187727200</t>
  </si>
  <si>
    <t>88503097</t>
  </si>
  <si>
    <t>08-03-2025 08:15:00</t>
  </si>
  <si>
    <t>505467.9700000000000000</t>
  </si>
  <si>
    <t>5331237503255374783</t>
  </si>
  <si>
    <t>88503101</t>
  </si>
  <si>
    <t>08-03-2025 08:30:00</t>
  </si>
  <si>
    <t>505496.8800000000000000</t>
  </si>
  <si>
    <t>16337349275383082413</t>
  </si>
  <si>
    <t>88503105</t>
  </si>
  <si>
    <t>08-03-2025 08:45:00</t>
  </si>
  <si>
    <t>505527.9400000000000000</t>
  </si>
  <si>
    <t>1225684399187165585</t>
  </si>
  <si>
    <t>88503109</t>
  </si>
  <si>
    <t>08-03-2025 09:00:00</t>
  </si>
  <si>
    <t>505557.9700000000000000</t>
  </si>
  <si>
    <t>3942654644206438100</t>
  </si>
  <si>
    <t>88503113</t>
  </si>
  <si>
    <t>08-03-2025 09:15:00</t>
  </si>
  <si>
    <t>505590.9400000000000000</t>
  </si>
  <si>
    <t>7696326042692082463</t>
  </si>
  <si>
    <t>88503117</t>
  </si>
  <si>
    <t>08-03-2025 09:30:00</t>
  </si>
  <si>
    <t>505624.3400000000000000</t>
  </si>
  <si>
    <t>3732809264573477050</t>
  </si>
  <si>
    <t>88503121</t>
  </si>
  <si>
    <t>08-03-2025 09:45:00</t>
  </si>
  <si>
    <t>505662.9400000000000000</t>
  </si>
  <si>
    <t>12673630863145047214</t>
  </si>
  <si>
    <t>88503125</t>
  </si>
  <si>
    <t>08-03-2025 10:00:00</t>
  </si>
  <si>
    <t>505700.5600000000000000</t>
  </si>
  <si>
    <t>1314549701279588916</t>
  </si>
  <si>
    <t>88503129</t>
  </si>
  <si>
    <t>08-03-2025 10:15:00</t>
  </si>
  <si>
    <t>505738.0000000000000000</t>
  </si>
  <si>
    <t>2985414465801954667</t>
  </si>
  <si>
    <t>88503133</t>
  </si>
  <si>
    <t>08-03-2025 10:30:00</t>
  </si>
  <si>
    <t>505773.6600000000000000</t>
  </si>
  <si>
    <t>13560724522948823942</t>
  </si>
  <si>
    <t>88503137</t>
  </si>
  <si>
    <t>08-03-2025 10:45:00</t>
  </si>
  <si>
    <t>505804.5300000000000000</t>
  </si>
  <si>
    <t>15663953182189833195</t>
  </si>
  <si>
    <t>88503141</t>
  </si>
  <si>
    <t>08-03-2025 11:00:00</t>
  </si>
  <si>
    <t>505845.9400000000000000</t>
  </si>
  <si>
    <t>16166450380538273227</t>
  </si>
  <si>
    <t>88503145</t>
  </si>
  <si>
    <t>08-03-2025 11:15:00</t>
  </si>
  <si>
    <t>505886.9100000000000000</t>
  </si>
  <si>
    <t>16438481355556231574</t>
  </si>
  <si>
    <t>88503149</t>
  </si>
  <si>
    <t>08-03-2025 11:30:00</t>
  </si>
  <si>
    <t>505928.5000000000000000</t>
  </si>
  <si>
    <t>3551419680827916065</t>
  </si>
  <si>
    <t>88503153</t>
  </si>
  <si>
    <t>08-03-2025 11:45:00</t>
  </si>
  <si>
    <t>505969.9100000000000000</t>
  </si>
  <si>
    <t>3630261503659176733</t>
  </si>
  <si>
    <t>88503157</t>
  </si>
  <si>
    <t>08-03-2025 12:00:00</t>
  </si>
  <si>
    <t>506007.8800000000000000</t>
  </si>
  <si>
    <t>7077524177335033312</t>
  </si>
  <si>
    <t>88503161</t>
  </si>
  <si>
    <t>08-03-2025 12:15:00</t>
  </si>
  <si>
    <t>506055.5600000000000000</t>
  </si>
  <si>
    <t>15592848219097661392</t>
  </si>
  <si>
    <t>88503165</t>
  </si>
  <si>
    <t>08-03-2025 12:30:00</t>
  </si>
  <si>
    <t>506098.1600000000000000</t>
  </si>
  <si>
    <t>7557774076427519660</t>
  </si>
  <si>
    <t>88503169</t>
  </si>
  <si>
    <t>08-03-2025 12:45:00</t>
  </si>
  <si>
    <t>506138.2200000000000000</t>
  </si>
  <si>
    <t>4116426678561597427</t>
  </si>
  <si>
    <t>88503173</t>
  </si>
  <si>
    <t>08-03-2025 13:00:00</t>
  </si>
  <si>
    <t>506182.4700000000000000</t>
  </si>
  <si>
    <t>13827235726928177561</t>
  </si>
  <si>
    <t>88503177</t>
  </si>
  <si>
    <t>08-03-2025 13:15:00</t>
  </si>
  <si>
    <t>506227.8100000000000000</t>
  </si>
  <si>
    <t>7677965493688426646</t>
  </si>
  <si>
    <t>88503181</t>
  </si>
  <si>
    <t>08-03-2025 13:30:00</t>
  </si>
  <si>
    <t>506272.1300000000000000</t>
  </si>
  <si>
    <t>6538817452512977538</t>
  </si>
  <si>
    <t>88503185</t>
  </si>
  <si>
    <t>08-03-2025 13:45:00</t>
  </si>
  <si>
    <t>506315.2200000000000000</t>
  </si>
  <si>
    <t>4795439146424747193</t>
  </si>
  <si>
    <t>88503189</t>
  </si>
  <si>
    <t>08-03-2025 14:00:00</t>
  </si>
  <si>
    <t>506359.4700000000000000</t>
  </si>
  <si>
    <t>8300044333918147416</t>
  </si>
  <si>
    <t>88503193</t>
  </si>
  <si>
    <t>08-03-2025 14:15:00</t>
  </si>
  <si>
    <t>506404.6600000000000000</t>
  </si>
  <si>
    <t>1665393206471391122</t>
  </si>
  <si>
    <t>88503197</t>
  </si>
  <si>
    <t>08-03-2025 14:30:00</t>
  </si>
  <si>
    <t>506448.9400000000000000</t>
  </si>
  <si>
    <t>9900057104916910664</t>
  </si>
  <si>
    <t>88503201</t>
  </si>
  <si>
    <t>08-03-2025 14:45:00</t>
  </si>
  <si>
    <t>506496.9700000000000000</t>
  </si>
  <si>
    <t>9194029145426504343</t>
  </si>
  <si>
    <t>88503205</t>
  </si>
  <si>
    <t>08-03-2025 15:00:00</t>
  </si>
  <si>
    <t>506543.8400000000000000</t>
  </si>
  <si>
    <t>14287925118897599107</t>
  </si>
  <si>
    <t>88503209</t>
  </si>
  <si>
    <t>08-03-2025 15:15:00</t>
  </si>
  <si>
    <t>506595.6300000000000000</t>
  </si>
  <si>
    <t>15739051923599501815</t>
  </si>
  <si>
    <t>88503213</t>
  </si>
  <si>
    <t>08-03-2025 15:30:00</t>
  </si>
  <si>
    <t>506644.5300000000000000</t>
  </si>
  <si>
    <t>4762797423817942202</t>
  </si>
  <si>
    <t>88503217</t>
  </si>
  <si>
    <t>08-03-2025 15:45:00</t>
  </si>
  <si>
    <t>506693.3800000000000000</t>
  </si>
  <si>
    <t>12466307729820231238</t>
  </si>
  <si>
    <t>88503221</t>
  </si>
  <si>
    <t>08-03-2025 16:00:00</t>
  </si>
  <si>
    <t>506740.5600000000000000</t>
  </si>
  <si>
    <t>8971175140995674278</t>
  </si>
  <si>
    <t>88503225</t>
  </si>
  <si>
    <t>08-03-2025 16:15:00</t>
  </si>
  <si>
    <t>506785.1300000000000000</t>
  </si>
  <si>
    <t>15149377442344403413</t>
  </si>
  <si>
    <t>88503229</t>
  </si>
  <si>
    <t>08-03-2025 16:30:00</t>
  </si>
  <si>
    <t>506835.9700000000000000</t>
  </si>
  <si>
    <t>5075811151747421480</t>
  </si>
  <si>
    <t>88503233</t>
  </si>
  <si>
    <t>08-03-2025 16:45:00</t>
  </si>
  <si>
    <t>506884.4400000000000000</t>
  </si>
  <si>
    <t>13077965452242701596</t>
  </si>
  <si>
    <t>88503237</t>
  </si>
  <si>
    <t>08-03-2025 17:00:00</t>
  </si>
  <si>
    <t>506936.9700000000000000</t>
  </si>
  <si>
    <t>8778796326404496203</t>
  </si>
  <si>
    <t>88503241</t>
  </si>
  <si>
    <t>08-03-2025 17:15:00</t>
  </si>
  <si>
    <t>506987.0600000000000000</t>
  </si>
  <si>
    <t>8196803936423934221</t>
  </si>
  <si>
    <t>88503245</t>
  </si>
  <si>
    <t>08-03-2025 17:30:00</t>
  </si>
  <si>
    <t>507031.9700000000000000</t>
  </si>
  <si>
    <t>1212794842032551655</t>
  </si>
  <si>
    <t>88503249</t>
  </si>
  <si>
    <t>08-03-2025 17:45:00</t>
  </si>
  <si>
    <t>507076.3800000000000000</t>
  </si>
  <si>
    <t>7035343454544501564</t>
  </si>
  <si>
    <t>88503253</t>
  </si>
  <si>
    <t>08-03-2025 18:00:00</t>
  </si>
  <si>
    <t>507123.1900000000000000</t>
  </si>
  <si>
    <t>601676491358102631</t>
  </si>
  <si>
    <t>88503257</t>
  </si>
  <si>
    <t>08-03-2025 18:15:00</t>
  </si>
  <si>
    <t>507171.0600000000000000</t>
  </si>
  <si>
    <t>892673223447138261</t>
  </si>
  <si>
    <t>88503261</t>
  </si>
  <si>
    <t>08-03-2025 18:30:00</t>
  </si>
  <si>
    <t>507217.3800000000000000</t>
  </si>
  <si>
    <t>11899513445081241801</t>
  </si>
  <si>
    <t>88503265</t>
  </si>
  <si>
    <t>08-03-2025 18:45:00</t>
  </si>
  <si>
    <t>507264.8100000000000000</t>
  </si>
  <si>
    <t>9278171024600823696</t>
  </si>
  <si>
    <t>88503269</t>
  </si>
  <si>
    <t>08-03-2025 19:00:00</t>
  </si>
  <si>
    <t>507312.4400000000000000</t>
  </si>
  <si>
    <t>15318354006382156514</t>
  </si>
  <si>
    <t>88503273</t>
  </si>
  <si>
    <t>08-03-2025 19:15:00</t>
  </si>
  <si>
    <t>507361.0300000000000000</t>
  </si>
  <si>
    <t>11797096540641625203</t>
  </si>
  <si>
    <t>88503277</t>
  </si>
  <si>
    <t>08-03-2025 19:30:00</t>
  </si>
  <si>
    <t>507409.0600000000000000</t>
  </si>
  <si>
    <t>17147688314073421900</t>
  </si>
  <si>
    <t>88503281</t>
  </si>
  <si>
    <t>08-03-2025 19:45:00</t>
  </si>
  <si>
    <t>507454.9700000000000000</t>
  </si>
  <si>
    <t>6035080387123003618</t>
  </si>
  <si>
    <t>88503285</t>
  </si>
  <si>
    <t>08-03-2025 20:00:00</t>
  </si>
  <si>
    <t>507499.5300000000000000</t>
  </si>
  <si>
    <t>12079287358151130140</t>
  </si>
  <si>
    <t>88503289</t>
  </si>
  <si>
    <t>08-03-2025 20:15:00</t>
  </si>
  <si>
    <t>507542.0300000000000000</t>
  </si>
  <si>
    <t>513467771756817389</t>
  </si>
  <si>
    <t>88503293</t>
  </si>
  <si>
    <t>08-03-2025 20:30:00</t>
  </si>
  <si>
    <t>507584.8800000000000000</t>
  </si>
  <si>
    <t>6790984474916303957</t>
  </si>
  <si>
    <t>88503297</t>
  </si>
  <si>
    <t>08-03-2025 20:45:00</t>
  </si>
  <si>
    <t>507628.2500000000000000</t>
  </si>
  <si>
    <t>12995135505549176781</t>
  </si>
  <si>
    <t>88503301</t>
  </si>
  <si>
    <t>08-03-2025 21:00:00</t>
  </si>
  <si>
    <t>507671.0900000000000000</t>
  </si>
  <si>
    <t>1824035005667714767</t>
  </si>
  <si>
    <t>88503305</t>
  </si>
  <si>
    <t>08-03-2025 21:15:00</t>
  </si>
  <si>
    <t>507715.1300000000000000</t>
  </si>
  <si>
    <t>14361207941185260475</t>
  </si>
  <si>
    <t>88503309</t>
  </si>
  <si>
    <t>08-03-2025 21:30:00</t>
  </si>
  <si>
    <t>507759.5000000000000000</t>
  </si>
  <si>
    <t>4128657456757243186</t>
  </si>
  <si>
    <t>88503313</t>
  </si>
  <si>
    <t>08-03-2025 21:45:00</t>
  </si>
  <si>
    <t>507801.6300000000000000</t>
  </si>
  <si>
    <t>17719251902724609470</t>
  </si>
  <si>
    <t>88503317</t>
  </si>
  <si>
    <t>08-03-2025 22:00:00</t>
  </si>
  <si>
    <t>507842.9100000000000000</t>
  </si>
  <si>
    <t>17558097654609495165</t>
  </si>
  <si>
    <t>88503321</t>
  </si>
  <si>
    <t>08-03-2025 22:15:00</t>
  </si>
  <si>
    <t>507887.1600000000000000</t>
  </si>
  <si>
    <t>13352384978188470374</t>
  </si>
  <si>
    <t>88503325</t>
  </si>
  <si>
    <t>08-03-2025 22:30:00</t>
  </si>
  <si>
    <t>507930.0000000000000000</t>
  </si>
  <si>
    <t>7444454321091023873</t>
  </si>
  <si>
    <t>88503329</t>
  </si>
  <si>
    <t>08-03-2025 22:45:00</t>
  </si>
  <si>
    <t>507971.1300000000000000</t>
  </si>
  <si>
    <t>9484693047383906675</t>
  </si>
  <si>
    <t>88503333</t>
  </si>
  <si>
    <t>08-03-2025 23:00:00</t>
  </si>
  <si>
    <t>508003.5900000000000000</t>
  </si>
  <si>
    <t>4822581022381453612</t>
  </si>
  <si>
    <t>88503337</t>
  </si>
  <si>
    <t>08-03-2025 23:15:00</t>
  </si>
  <si>
    <t>508042.0600000000000000</t>
  </si>
  <si>
    <t>7157557234016017764</t>
  </si>
  <si>
    <t>88503341</t>
  </si>
  <si>
    <t>08-03-2025 23:30:00</t>
  </si>
  <si>
    <t>508078.7800000000000000</t>
  </si>
  <si>
    <t>8361537655089557542</t>
  </si>
  <si>
    <t>88503345</t>
  </si>
  <si>
    <t>08-03-2025 23:45:00</t>
  </si>
  <si>
    <t>508115.2500000000000000</t>
  </si>
  <si>
    <t>14255851441836623108</t>
  </si>
  <si>
    <t>88503349</t>
  </si>
  <si>
    <t>08-04-2025 00:00:00</t>
  </si>
  <si>
    <t>508151.9100000000000000</t>
  </si>
  <si>
    <t>4068630027555969581</t>
  </si>
  <si>
    <t>88503353</t>
  </si>
  <si>
    <t>08-04-2025 00:15:00</t>
  </si>
  <si>
    <t>508188.3100000000000000</t>
  </si>
  <si>
    <t>17364006359563888683</t>
  </si>
  <si>
    <t>88503357</t>
  </si>
  <si>
    <t>08-04-2025 00:30:00</t>
  </si>
  <si>
    <t>508224.9100000000000000</t>
  </si>
  <si>
    <t>10692277225492940090</t>
  </si>
  <si>
    <t>88503361</t>
  </si>
  <si>
    <t>08-04-2025 00:45:00</t>
  </si>
  <si>
    <t>508261.6300000000000000</t>
  </si>
  <si>
    <t>15782892407732295043</t>
  </si>
  <si>
    <t>88503365</t>
  </si>
  <si>
    <t>08-04-2025 01:00:00</t>
  </si>
  <si>
    <t>508297.5600000000000000</t>
  </si>
  <si>
    <t>13634519763945935539</t>
  </si>
  <si>
    <t>88503369</t>
  </si>
  <si>
    <t>08-04-2025 01:15:00</t>
  </si>
  <si>
    <t>508334.1600000000000000</t>
  </si>
  <si>
    <t>17786888131740536145</t>
  </si>
  <si>
    <t>88503373</t>
  </si>
  <si>
    <t>08-04-2025 01:30:00</t>
  </si>
  <si>
    <t>508371.0000000000000000</t>
  </si>
  <si>
    <t>12213208519717653708</t>
  </si>
  <si>
    <t>88503377</t>
  </si>
  <si>
    <t>08-04-2025 01:45:00</t>
  </si>
  <si>
    <t>508407.6900000000000000</t>
  </si>
  <si>
    <t>4396789054377655743</t>
  </si>
  <si>
    <t>88503381</t>
  </si>
  <si>
    <t>08-04-2025 02:00:00</t>
  </si>
  <si>
    <t>508444.9700000000000000</t>
  </si>
  <si>
    <t>13132103927580728142</t>
  </si>
  <si>
    <t>88503385</t>
  </si>
  <si>
    <t>08-04-2025 02:15:00</t>
  </si>
  <si>
    <t>508481.9100000000000000</t>
  </si>
  <si>
    <t>8358679376937828107</t>
  </si>
  <si>
    <t>88503389</t>
  </si>
  <si>
    <t>08-04-2025 02:30:00</t>
  </si>
  <si>
    <t>508519.4400000000000000</t>
  </si>
  <si>
    <t>17800699515245194265</t>
  </si>
  <si>
    <t>88503393</t>
  </si>
  <si>
    <t>08-04-2025 02:45:00</t>
  </si>
  <si>
    <t>508556.2800000000000000</t>
  </si>
  <si>
    <t>12174019398806278528</t>
  </si>
  <si>
    <t>88503397</t>
  </si>
  <si>
    <t>08-04-2025 03:00:00</t>
  </si>
  <si>
    <t>508592.7800000000000000</t>
  </si>
  <si>
    <t>11159654252375732933</t>
  </si>
  <si>
    <t>88503401</t>
  </si>
  <si>
    <t>08-04-2025 03:15:00</t>
  </si>
  <si>
    <t>508629.7200000000000000</t>
  </si>
  <si>
    <t>14850269786884346235</t>
  </si>
  <si>
    <t>88503405</t>
  </si>
  <si>
    <t>08-04-2025 03:30:00</t>
  </si>
  <si>
    <t>508660.6300000000000000</t>
  </si>
  <si>
    <t>2029043285275315499</t>
  </si>
  <si>
    <t>88503409</t>
  </si>
  <si>
    <t>08-04-2025 03:45:00</t>
  </si>
  <si>
    <t>508696.8800000000000000</t>
  </si>
  <si>
    <t>5973154757751885932</t>
  </si>
  <si>
    <t>88503413</t>
  </si>
  <si>
    <t>08-04-2025 04:00:00</t>
  </si>
  <si>
    <t>508727.4100000000000000</t>
  </si>
  <si>
    <t>18070068727440845330</t>
  </si>
  <si>
    <t>88503417</t>
  </si>
  <si>
    <t>08-04-2025 04:15:00</t>
  </si>
  <si>
    <t>508762.5300000000000000</t>
  </si>
  <si>
    <t>9069589603484574149</t>
  </si>
  <si>
    <t>88503421</t>
  </si>
  <si>
    <t>08-04-2025 04:30:00</t>
  </si>
  <si>
    <t>508793.8100000000000000</t>
  </si>
  <si>
    <t>6609568942407411003</t>
  </si>
  <si>
    <t>88503425</t>
  </si>
  <si>
    <t>08-04-2025 04:45:00</t>
  </si>
  <si>
    <t>508828.6600000000000000</t>
  </si>
  <si>
    <t>8614028577635690297</t>
  </si>
  <si>
    <t>88503429</t>
  </si>
  <si>
    <t>08-04-2025 05:00:00</t>
  </si>
  <si>
    <t>508861.7800000000000000</t>
  </si>
  <si>
    <t>7781153774945585221</t>
  </si>
  <si>
    <t>88503433</t>
  </si>
  <si>
    <t>08-04-2025 05:15:00</t>
  </si>
  <si>
    <t>508895.5600000000000000</t>
  </si>
  <si>
    <t>11885823621470415263</t>
  </si>
  <si>
    <t>88503437</t>
  </si>
  <si>
    <t>08-04-2025 05:30:00</t>
  </si>
  <si>
    <t>508925.5900000000000000</t>
  </si>
  <si>
    <t>1636168683265000671</t>
  </si>
  <si>
    <t>88503441</t>
  </si>
  <si>
    <t>08-04-2025 05:45:00</t>
  </si>
  <si>
    <t>508960.2800000000000000</t>
  </si>
  <si>
    <t>3644116942972794957</t>
  </si>
  <si>
    <t>88503445</t>
  </si>
  <si>
    <t>08-04-2025 06:00:00</t>
  </si>
  <si>
    <t>508989.8100000000000000</t>
  </si>
  <si>
    <t>12525031598019526576</t>
  </si>
  <si>
    <t>88503449</t>
  </si>
  <si>
    <t>08-04-2025 06:15:00</t>
  </si>
  <si>
    <t>509022.9400000000000000</t>
  </si>
  <si>
    <t>14648430381140443804</t>
  </si>
  <si>
    <t>88503453</t>
  </si>
  <si>
    <t>08-04-2025 06:30:00</t>
  </si>
  <si>
    <t>509048.4700000000000000</t>
  </si>
  <si>
    <t>5411401694740463316</t>
  </si>
  <si>
    <t>88503457</t>
  </si>
  <si>
    <t>08-04-2025 06:45:00</t>
  </si>
  <si>
    <t>509082.7800000000000000</t>
  </si>
  <si>
    <t>7798934147123000973</t>
  </si>
  <si>
    <t>88503461</t>
  </si>
  <si>
    <t>08-04-2025 07:00:00</t>
  </si>
  <si>
    <t>509109.4100000000000000</t>
  </si>
  <si>
    <t>1879905758083247110</t>
  </si>
  <si>
    <t>88503465</t>
  </si>
  <si>
    <t>08-04-2025 07:15:00</t>
  </si>
  <si>
    <t>509144.7200000000000000</t>
  </si>
  <si>
    <t>7489697403425039968</t>
  </si>
  <si>
    <t>88503469</t>
  </si>
  <si>
    <t>08-04-2025 07:30:00</t>
  </si>
  <si>
    <t>509172.3400000000000000</t>
  </si>
  <si>
    <t>14335171205301921546</t>
  </si>
  <si>
    <t>88503473</t>
  </si>
  <si>
    <t>08-04-2025 07:45:00</t>
  </si>
  <si>
    <t>509206.7500000000000000</t>
  </si>
  <si>
    <t>13107319102652100575</t>
  </si>
  <si>
    <t>88503477</t>
  </si>
  <si>
    <t>08-04-2025 08:00:00</t>
  </si>
  <si>
    <t>509233.6300000000000000</t>
  </si>
  <si>
    <t>14436562893086633383</t>
  </si>
  <si>
    <t>88503481</t>
  </si>
  <si>
    <t>08-04-2025 08:15:00</t>
  </si>
  <si>
    <t>509268.1300000000000000</t>
  </si>
  <si>
    <t>9651418270449155990</t>
  </si>
  <si>
    <t>88503485</t>
  </si>
  <si>
    <t>08-04-2025 08:30:00</t>
  </si>
  <si>
    <t>509299.0600000000000000</t>
  </si>
  <si>
    <t>14503166044062048689</t>
  </si>
  <si>
    <t>88503489</t>
  </si>
  <si>
    <t>08-04-2025 08:45:00</t>
  </si>
  <si>
    <t>509333.8400000000000000</t>
  </si>
  <si>
    <t>11479999897295005276</t>
  </si>
  <si>
    <t>88503493</t>
  </si>
  <si>
    <t>08-04-2025 09:00:00</t>
  </si>
  <si>
    <t>509369.0900000000000000</t>
  </si>
  <si>
    <t>12108545144460334266</t>
  </si>
  <si>
    <t>88503497</t>
  </si>
  <si>
    <t>08-04-2025 09:15:00</t>
  </si>
  <si>
    <t>509405.3100000000000000</t>
  </si>
  <si>
    <t>12763662549757952371</t>
  </si>
  <si>
    <t>88573204</t>
  </si>
  <si>
    <t>08-04-2025 09:30:00</t>
  </si>
  <si>
    <t>509446.4400000000000000</t>
  </si>
  <si>
    <t>9863376000062867198</t>
  </si>
  <si>
    <t>88573205</t>
  </si>
  <si>
    <t>08-04-2025 09:45:00</t>
  </si>
  <si>
    <t>509486.5900000000000000</t>
  </si>
  <si>
    <t>10230546309335892598</t>
  </si>
  <si>
    <t>88573206</t>
  </si>
  <si>
    <t>08-04-2025 10:00:00</t>
  </si>
  <si>
    <t>509528.6300000000000000</t>
  </si>
  <si>
    <t>1231479921485724534</t>
  </si>
  <si>
    <t>88573207</t>
  </si>
  <si>
    <t>08-04-2025 10:15:00</t>
  </si>
  <si>
    <t>509570.6900000000000000</t>
  </si>
  <si>
    <t>15843249600411365509</t>
  </si>
  <si>
    <t>88573208</t>
  </si>
  <si>
    <t>08-04-2025 10:30:00</t>
  </si>
  <si>
    <t>509609.6300000000000000</t>
  </si>
  <si>
    <t>15570236126321429232</t>
  </si>
  <si>
    <t>88573209</t>
  </si>
  <si>
    <t>08-04-2025 10:45:00</t>
  </si>
  <si>
    <t>509649.5600000000000000</t>
  </si>
  <si>
    <t>7177649671708852912</t>
  </si>
  <si>
    <t>88573210</t>
  </si>
  <si>
    <t>08-04-2025 11:00:00</t>
  </si>
  <si>
    <t>509692.6300000000000000</t>
  </si>
  <si>
    <t>13377619006284180490</t>
  </si>
  <si>
    <t>88573211</t>
  </si>
  <si>
    <t>08-04-2025 11:15:00</t>
  </si>
  <si>
    <t>509744.5300000000000000</t>
  </si>
  <si>
    <t>85004075892543996</t>
  </si>
  <si>
    <t>88573212</t>
  </si>
  <si>
    <t>08-04-2025 11:30:00</t>
  </si>
  <si>
    <t>509793.5300000000000000</t>
  </si>
  <si>
    <t>8877893718573347813</t>
  </si>
  <si>
    <t>88573213</t>
  </si>
  <si>
    <t>08-04-2025 11:45:00</t>
  </si>
  <si>
    <t>509846.3400000000000000</t>
  </si>
  <si>
    <t>16416063934626439005</t>
  </si>
  <si>
    <t>88573214</t>
  </si>
  <si>
    <t>08-04-2025 12:00:00</t>
  </si>
  <si>
    <t>509889.1600000000000000</t>
  </si>
  <si>
    <t>13943339790121294411</t>
  </si>
  <si>
    <t>88573215</t>
  </si>
  <si>
    <t>08-04-2025 12:15:00</t>
  </si>
  <si>
    <t>509932.8100000000000000</t>
  </si>
  <si>
    <t>525299150965038955</t>
  </si>
  <si>
    <t>88573216</t>
  </si>
  <si>
    <t>08-04-2025 12:30:00</t>
  </si>
  <si>
    <t>509987.3400000000000000</t>
  </si>
  <si>
    <t>18415972167021266858</t>
  </si>
  <si>
    <t>88573217</t>
  </si>
  <si>
    <t>08-04-2025 12:45:00</t>
  </si>
  <si>
    <t>510041.5900000000000000</t>
  </si>
  <si>
    <t>10775914515058899001</t>
  </si>
  <si>
    <t>88573218</t>
  </si>
  <si>
    <t>08-04-2025 13:00:00</t>
  </si>
  <si>
    <t>510097.0300000000000000</t>
  </si>
  <si>
    <t>6818677624544580978</t>
  </si>
  <si>
    <t>88573219</t>
  </si>
  <si>
    <t>08-04-2025 13:15:00</t>
  </si>
  <si>
    <t>510141.6300000000000000</t>
  </si>
  <si>
    <t>13254574181511347867</t>
  </si>
  <si>
    <t>88573220</t>
  </si>
  <si>
    <t>08-04-2025 13:30:00</t>
  </si>
  <si>
    <t>510189.7200000000000000</t>
  </si>
  <si>
    <t>4935086770387580160</t>
  </si>
  <si>
    <t>88573221</t>
  </si>
  <si>
    <t>08-04-2025 13:45:00</t>
  </si>
  <si>
    <t>510251.3800000000000000</t>
  </si>
  <si>
    <t>8709058360693650663</t>
  </si>
  <si>
    <t>88573222</t>
  </si>
  <si>
    <t>08-04-2025 14:00:00</t>
  </si>
  <si>
    <t>510309.0900000000000000</t>
  </si>
  <si>
    <t>12038576515854211586</t>
  </si>
  <si>
    <t>88573223</t>
  </si>
  <si>
    <t>08-04-2025 14:15:00</t>
  </si>
  <si>
    <t>510361.2500000000000000</t>
  </si>
  <si>
    <t>4074833274973197574</t>
  </si>
  <si>
    <t>88573224</t>
  </si>
  <si>
    <t>08-04-2025 14:30:00</t>
  </si>
  <si>
    <t>510404.3400000000000000</t>
  </si>
  <si>
    <t>14215089882903978500</t>
  </si>
  <si>
    <t>88573225</t>
  </si>
  <si>
    <t>08-04-2025 14:45:00</t>
  </si>
  <si>
    <t>510455.1300000000000000</t>
  </si>
  <si>
    <t>17820208907700755934</t>
  </si>
  <si>
    <t>88573226</t>
  </si>
  <si>
    <t>08-04-2025 15:00:00</t>
  </si>
  <si>
    <t>510507.4100000000000000</t>
  </si>
  <si>
    <t>11007480219557146390</t>
  </si>
  <si>
    <t>88573227</t>
  </si>
  <si>
    <t>08-04-2025 15:15:00</t>
  </si>
  <si>
    <t>510555.5600000000000000</t>
  </si>
  <si>
    <t>7115284740250308362</t>
  </si>
  <si>
    <t>88573228</t>
  </si>
  <si>
    <t>08-04-2025 15:30:00</t>
  </si>
  <si>
    <t>510607.4100000000000000</t>
  </si>
  <si>
    <t>10068697711497998666</t>
  </si>
  <si>
    <t>88573229</t>
  </si>
  <si>
    <t>08-04-2025 15:45:00</t>
  </si>
  <si>
    <t>510662.3800000000000000</t>
  </si>
  <si>
    <t>7995200881826868266</t>
  </si>
  <si>
    <t>88573230</t>
  </si>
  <si>
    <t>08-04-2025 16:00:00</t>
  </si>
  <si>
    <t>510715.2800000000000000</t>
  </si>
  <si>
    <t>11738151008951375933</t>
  </si>
  <si>
    <t>88573231</t>
  </si>
  <si>
    <t>08-04-2025 16:15:00</t>
  </si>
  <si>
    <t>510765.7800000000000000</t>
  </si>
  <si>
    <t>1439776042575929709</t>
  </si>
  <si>
    <t>88573232</t>
  </si>
  <si>
    <t>08-04-2025 16:30:00</t>
  </si>
  <si>
    <t>510820.0900000000000000</t>
  </si>
  <si>
    <t>13320222534912845101</t>
  </si>
  <si>
    <t>88573233</t>
  </si>
  <si>
    <t>08-04-2025 16:45:00</t>
  </si>
  <si>
    <t>510868.6600000000000000</t>
  </si>
  <si>
    <t>11455356330142510047</t>
  </si>
  <si>
    <t>88573234</t>
  </si>
  <si>
    <t>08-04-2025 17:00:00</t>
  </si>
  <si>
    <t>510912.7200000000000000</t>
  </si>
  <si>
    <t>979514189139961883</t>
  </si>
  <si>
    <t>88573235</t>
  </si>
  <si>
    <t>08-04-2025 17:15:00</t>
  </si>
  <si>
    <t>510954.4400000000000000</t>
  </si>
  <si>
    <t>4662082270599062029</t>
  </si>
  <si>
    <t>88573236</t>
  </si>
  <si>
    <t>08-04-2025 17:30:00</t>
  </si>
  <si>
    <t>511001.5300000000000000</t>
  </si>
  <si>
    <t>8549665856650942129</t>
  </si>
  <si>
    <t>88573237</t>
  </si>
  <si>
    <t>08-04-2025 17:45:00</t>
  </si>
  <si>
    <t>511052.0900000000000000</t>
  </si>
  <si>
    <t>2337307430073966012</t>
  </si>
  <si>
    <t>88573238</t>
  </si>
  <si>
    <t>08-04-2025 18:00:00</t>
  </si>
  <si>
    <t>511101.6600000000000000</t>
  </si>
  <si>
    <t>3696427874642436850</t>
  </si>
  <si>
    <t>88573239</t>
  </si>
  <si>
    <t>08-04-2025 18:15:00</t>
  </si>
  <si>
    <t>511146.7500000000000000</t>
  </si>
  <si>
    <t>391783962749857868</t>
  </si>
  <si>
    <t>88573240</t>
  </si>
  <si>
    <t>08-04-2025 18:30:00</t>
  </si>
  <si>
    <t>511200.0600000000000000</t>
  </si>
  <si>
    <t>18397626067884735479</t>
  </si>
  <si>
    <t>88573241</t>
  </si>
  <si>
    <t>08-04-2025 18:45:00</t>
  </si>
  <si>
    <t>511246.8800000000000000</t>
  </si>
  <si>
    <t>1018042531173947102</t>
  </si>
  <si>
    <t>88573242</t>
  </si>
  <si>
    <t>08-04-2025 19:00:00</t>
  </si>
  <si>
    <t>511295.6600000000000000</t>
  </si>
  <si>
    <t>7778100939337899769</t>
  </si>
  <si>
    <t>88573243</t>
  </si>
  <si>
    <t>08-04-2025 19:15:00</t>
  </si>
  <si>
    <t>511339.6900000000000000</t>
  </si>
  <si>
    <t>4449620561944695171</t>
  </si>
  <si>
    <t>88573244</t>
  </si>
  <si>
    <t>08-04-2025 19:30:00</t>
  </si>
  <si>
    <t>511385.1900000000000000</t>
  </si>
  <si>
    <t>17010318884146650926</t>
  </si>
  <si>
    <t>88573245</t>
  </si>
  <si>
    <t>08-04-2025 19:45:00</t>
  </si>
  <si>
    <t>511429.9400000000000000</t>
  </si>
  <si>
    <t>5570371742755586301</t>
  </si>
  <si>
    <t>88573246</t>
  </si>
  <si>
    <t>08-04-2025 20:00:00</t>
  </si>
  <si>
    <t>511475.5000000000000000</t>
  </si>
  <si>
    <t>15008538107749487828</t>
  </si>
  <si>
    <t>88573247</t>
  </si>
  <si>
    <t>08-04-2025 20:15:00</t>
  </si>
  <si>
    <t>511524.8400000000000000</t>
  </si>
  <si>
    <t>17125823853341475082</t>
  </si>
  <si>
    <t>88573248</t>
  </si>
  <si>
    <t>08-04-2025 20:30:00</t>
  </si>
  <si>
    <t>511573.1900000000000000</t>
  </si>
  <si>
    <t>12540293264996840395</t>
  </si>
  <si>
    <t>88573249</t>
  </si>
  <si>
    <t>08-04-2025 20:45:00</t>
  </si>
  <si>
    <t>511618.2800000000000000</t>
  </si>
  <si>
    <t>5563514021394092190</t>
  </si>
  <si>
    <t>88573250</t>
  </si>
  <si>
    <t>08-04-2025 21:00:00</t>
  </si>
  <si>
    <t>511662.6600000000000000</t>
  </si>
  <si>
    <t>1237908939823696877</t>
  </si>
  <si>
    <t>88573251</t>
  </si>
  <si>
    <t>08-04-2025 21:15:00</t>
  </si>
  <si>
    <t>511708.7800000000000000</t>
  </si>
  <si>
    <t>12313092349525066884</t>
  </si>
  <si>
    <t>88573252</t>
  </si>
  <si>
    <t>08-04-2025 21:30:00</t>
  </si>
  <si>
    <t>511753.1900000000000000</t>
  </si>
  <si>
    <t>9369207000704321337</t>
  </si>
  <si>
    <t>88573253</t>
  </si>
  <si>
    <t>08-04-2025 21:45:00</t>
  </si>
  <si>
    <t>511796.1600000000000000</t>
  </si>
  <si>
    <t>4996221418018872100</t>
  </si>
  <si>
    <t>88573254</t>
  </si>
  <si>
    <t>08-04-2025 22:00:00</t>
  </si>
  <si>
    <t>511838.8800000000000000</t>
  </si>
  <si>
    <t>14003851357271429580</t>
  </si>
  <si>
    <t>88573255</t>
  </si>
  <si>
    <t>08-04-2025 22:15:00</t>
  </si>
  <si>
    <t>511882.4400000000000000</t>
  </si>
  <si>
    <t>14578301797461267328</t>
  </si>
  <si>
    <t>88573256</t>
  </si>
  <si>
    <t>08-04-2025 22:30:00</t>
  </si>
  <si>
    <t>511927.2200000000000000</t>
  </si>
  <si>
    <t>7936449317524256765</t>
  </si>
  <si>
    <t>88573257</t>
  </si>
  <si>
    <t>08-04-2025 22:45:00</t>
  </si>
  <si>
    <t>511974.5300000000000000</t>
  </si>
  <si>
    <t>16941091935322721215</t>
  </si>
  <si>
    <t>88573258</t>
  </si>
  <si>
    <t>08-04-2025 23:00:00</t>
  </si>
  <si>
    <t>512021.7800000000000000</t>
  </si>
  <si>
    <t>11709662284612718822</t>
  </si>
  <si>
    <t>88573259</t>
  </si>
  <si>
    <t>08-04-2025 23:15:00</t>
  </si>
  <si>
    <t>512069.5600000000000000</t>
  </si>
  <si>
    <t>8355319504900881484</t>
  </si>
  <si>
    <t>88573260</t>
  </si>
  <si>
    <t>08-04-2025 23:30:00</t>
  </si>
  <si>
    <t>512115.8800000000000000</t>
  </si>
  <si>
    <t>9748792716969024979</t>
  </si>
  <si>
    <t>88573261</t>
  </si>
  <si>
    <t>08-04-2025 23:45:00</t>
  </si>
  <si>
    <t>512159.8400000000000000</t>
  </si>
  <si>
    <t>16548199257491330058</t>
  </si>
  <si>
    <t>88573262</t>
  </si>
  <si>
    <t>08-05-2025 00:00:00</t>
  </si>
  <si>
    <t>512200.8800000000000000</t>
  </si>
  <si>
    <t>9595586389555280157</t>
  </si>
  <si>
    <t>88573263</t>
  </si>
  <si>
    <t>08-05-2025 00:15:00</t>
  </si>
  <si>
    <t>512241.6300000000000000</t>
  </si>
  <si>
    <t>14311677735793217334</t>
  </si>
  <si>
    <t>88573264</t>
  </si>
  <si>
    <t>08-05-2025 00:30:00</t>
  </si>
  <si>
    <t>512282.0900000000000000</t>
  </si>
  <si>
    <t>11288611460083089107</t>
  </si>
  <si>
    <t>88573265</t>
  </si>
  <si>
    <t>08-05-2025 00:45:00</t>
  </si>
  <si>
    <t>512322.2800000000000000</t>
  </si>
  <si>
    <t>4163192382267366320</t>
  </si>
  <si>
    <t>88573266</t>
  </si>
  <si>
    <t>08-05-2025 01:00:00</t>
  </si>
  <si>
    <t>512365.1600000000000000</t>
  </si>
  <si>
    <t>10087890109748868825</t>
  </si>
  <si>
    <t>88573267</t>
  </si>
  <si>
    <t>08-05-2025 01:15:00</t>
  </si>
  <si>
    <t>512407.9100000000000000</t>
  </si>
  <si>
    <t>10291885037048150207</t>
  </si>
  <si>
    <t>88573268</t>
  </si>
  <si>
    <t>08-05-2025 01:30:00</t>
  </si>
  <si>
    <t>512450.7500000000000000</t>
  </si>
  <si>
    <t>11096801700568469640</t>
  </si>
  <si>
    <t>88573269</t>
  </si>
  <si>
    <t>08-05-2025 01:45:00</t>
  </si>
  <si>
    <t>512494.9100000000000000</t>
  </si>
  <si>
    <t>2482238867285000067</t>
  </si>
  <si>
    <t>88573270</t>
  </si>
  <si>
    <t>08-05-2025 02:00:00</t>
  </si>
  <si>
    <t>512538.8800000000000000</t>
  </si>
  <si>
    <t>10368339869801641463</t>
  </si>
  <si>
    <t>88573271</t>
  </si>
  <si>
    <t>08-05-2025 02:15:00</t>
  </si>
  <si>
    <t>512581.0300000000000000</t>
  </si>
  <si>
    <t>1599713372724224389</t>
  </si>
  <si>
    <t>88573272</t>
  </si>
  <si>
    <t>08-05-2025 02:30:00</t>
  </si>
  <si>
    <t>512620.4700000000000000</t>
  </si>
  <si>
    <t>13247351043687433474</t>
  </si>
  <si>
    <t>88573273</t>
  </si>
  <si>
    <t>08-05-2025 02:45:00</t>
  </si>
  <si>
    <t>512658.5300000000000000</t>
  </si>
  <si>
    <t>14794797387333169126</t>
  </si>
  <si>
    <t>88573274</t>
  </si>
  <si>
    <t>08-05-2025 03:00:00</t>
  </si>
  <si>
    <t>512695.8800000000000000</t>
  </si>
  <si>
    <t>8543667742122218971</t>
  </si>
  <si>
    <t>88573275</t>
  </si>
  <si>
    <t>08-05-2025 03:15:00</t>
  </si>
  <si>
    <t>512732.1300000000000000</t>
  </si>
  <si>
    <t>18228899971558876846</t>
  </si>
  <si>
    <t>88573276</t>
  </si>
  <si>
    <t>08-05-2025 03:30:00</t>
  </si>
  <si>
    <t>512769.5000000000000000</t>
  </si>
  <si>
    <t>5340882102335709137</t>
  </si>
  <si>
    <t>88573277</t>
  </si>
  <si>
    <t>08-05-2025 03:45:00</t>
  </si>
  <si>
    <t>512808.5600000000000000</t>
  </si>
  <si>
    <t>4080933130543709195</t>
  </si>
  <si>
    <t>88573278</t>
  </si>
  <si>
    <t>08-05-2025 04:00:00</t>
  </si>
  <si>
    <t>512848.6600000000000000</t>
  </si>
  <si>
    <t>5727482485821063039</t>
  </si>
  <si>
    <t>88573279</t>
  </si>
  <si>
    <t>08-05-2025 04:15:00</t>
  </si>
  <si>
    <t>512890.1300000000000000</t>
  </si>
  <si>
    <t>10882865912220878488</t>
  </si>
  <si>
    <t>88573280</t>
  </si>
  <si>
    <t>08-05-2025 04:30:00</t>
  </si>
  <si>
    <t>512930.4700000000000000</t>
  </si>
  <si>
    <t>1043054461905440317</t>
  </si>
  <si>
    <t>88573281</t>
  </si>
  <si>
    <t>08-05-2025 04:45:00</t>
  </si>
  <si>
    <t>512970.4100000000000000</t>
  </si>
  <si>
    <t>5676486662072996807</t>
  </si>
  <si>
    <t>88573282</t>
  </si>
  <si>
    <t>08-05-2025 05:00:00</t>
  </si>
  <si>
    <t>513008.1600000000000000</t>
  </si>
  <si>
    <t>6650427833483595576</t>
  </si>
  <si>
    <t>88573283</t>
  </si>
  <si>
    <t>08-05-2025 05:15:00</t>
  </si>
  <si>
    <t>513043.9700000000000000</t>
  </si>
  <si>
    <t>13763971147674836595</t>
  </si>
  <si>
    <t>88573284</t>
  </si>
  <si>
    <t>08-05-2025 05:30:00</t>
  </si>
  <si>
    <t>513079.7500000000000000</t>
  </si>
  <si>
    <t>8814492679032389222</t>
  </si>
  <si>
    <t>88573285</t>
  </si>
  <si>
    <t>08-05-2025 05:45:00</t>
  </si>
  <si>
    <t>513114.8800000000000000</t>
  </si>
  <si>
    <t>17416507587031567509</t>
  </si>
  <si>
    <t>88573286</t>
  </si>
  <si>
    <t>08-05-2025 06:00:00</t>
  </si>
  <si>
    <t>513150.0600000000000000</t>
  </si>
  <si>
    <t>12870592718674809167</t>
  </si>
  <si>
    <t>88573287</t>
  </si>
  <si>
    <t>08-05-2025 06:15:00</t>
  </si>
  <si>
    <t>513184.4400000000000000</t>
  </si>
  <si>
    <t>9996404713337967650</t>
  </si>
  <si>
    <t>88573288</t>
  </si>
  <si>
    <t>08-05-2025 06:30:00</t>
  </si>
  <si>
    <t>513219.1300000000000000</t>
  </si>
  <si>
    <t>14603855849242764458</t>
  </si>
  <si>
    <t>88573289</t>
  </si>
  <si>
    <t>08-05-2025 06:45:00</t>
  </si>
  <si>
    <t>513255.1600000000000000</t>
  </si>
  <si>
    <t>8050642238521715018</t>
  </si>
  <si>
    <t>88573290</t>
  </si>
  <si>
    <t>08-05-2025 07:00:00</t>
  </si>
  <si>
    <t>513291.3800000000000000</t>
  </si>
  <si>
    <t>1863082130641067536</t>
  </si>
  <si>
    <t>88573291</t>
  </si>
  <si>
    <t>08-05-2025 07:15:00</t>
  </si>
  <si>
    <t>513327.8800000000000000</t>
  </si>
  <si>
    <t>5539471449782047217</t>
  </si>
  <si>
    <t>88573292</t>
  </si>
  <si>
    <t>08-05-2025 07:30:00</t>
  </si>
  <si>
    <t>513364.2200000000000000</t>
  </si>
  <si>
    <t>6829544628378887396</t>
  </si>
  <si>
    <t>88573293</t>
  </si>
  <si>
    <t>08-05-2025 07:45:00</t>
  </si>
  <si>
    <t>513400.0300000000000000</t>
  </si>
  <si>
    <t>16637889403304343823</t>
  </si>
  <si>
    <t>88573294</t>
  </si>
  <si>
    <t>08-05-2025 08:00:00</t>
  </si>
  <si>
    <t>513436.1900000000000000</t>
  </si>
  <si>
    <t>8893514653811504134</t>
  </si>
  <si>
    <t>88573295</t>
  </si>
  <si>
    <t>08-05-2025 08:15:00</t>
  </si>
  <si>
    <t>513472.8400000000000000</t>
  </si>
  <si>
    <t>15713402033781103118</t>
  </si>
  <si>
    <t>88573296</t>
  </si>
  <si>
    <t>08-05-2025 08:30:00</t>
  </si>
  <si>
    <t>513509.5000000000000000</t>
  </si>
  <si>
    <t>15915601441498878096</t>
  </si>
  <si>
    <t>88583457</t>
  </si>
  <si>
    <t>08-05-2025 08:45:00</t>
  </si>
  <si>
    <t>513548.0000000000000000</t>
  </si>
  <si>
    <t>3535363046703660068</t>
  </si>
  <si>
    <t>88583461</t>
  </si>
  <si>
    <t>08-05-2025 09:00:00</t>
  </si>
  <si>
    <t>513586.9400000000000000</t>
  </si>
  <si>
    <t>11204467854291054115</t>
  </si>
  <si>
    <t>88583465</t>
  </si>
  <si>
    <t>08-05-2025 09:15:00</t>
  </si>
  <si>
    <t>513626.2500000000000000</t>
  </si>
  <si>
    <t>5441553817723726552</t>
  </si>
  <si>
    <t>88583469</t>
  </si>
  <si>
    <t>08-05-2025 09:30:00</t>
  </si>
  <si>
    <t>513664.4100000000000000</t>
  </si>
  <si>
    <t>14103532146468880280</t>
  </si>
  <si>
    <t>88583473</t>
  </si>
  <si>
    <t>08-05-2025 09:45:00</t>
  </si>
  <si>
    <t>513703.7500000000000000</t>
  </si>
  <si>
    <t>4813314038927207832</t>
  </si>
  <si>
    <t>88583477</t>
  </si>
  <si>
    <t>08-05-2025 10:00:00</t>
  </si>
  <si>
    <t>513744.4400000000000000</t>
  </si>
  <si>
    <t>7314921647322456688</t>
  </si>
  <si>
    <t>88583481</t>
  </si>
  <si>
    <t>08-05-2025 10:15:00</t>
  </si>
  <si>
    <t>513785.8800000000000000</t>
  </si>
  <si>
    <t>16850226292666017181</t>
  </si>
  <si>
    <t>88583485</t>
  </si>
  <si>
    <t>08-05-2025 10:30:00</t>
  </si>
  <si>
    <t>513829.2500000000000000</t>
  </si>
  <si>
    <t>2103938387683333205</t>
  </si>
  <si>
    <t>88583489</t>
  </si>
  <si>
    <t>08-05-2025 10:45:00</t>
  </si>
  <si>
    <t>513877.5900000000000000</t>
  </si>
  <si>
    <t>14439085528848423314</t>
  </si>
  <si>
    <t>88583493</t>
  </si>
  <si>
    <t>08-05-2025 11:00:00</t>
  </si>
  <si>
    <t>513925.6600000000000000</t>
  </si>
  <si>
    <t>7540264083181513369</t>
  </si>
  <si>
    <t>88583497</t>
  </si>
  <si>
    <t>08-05-2025 11:15:00</t>
  </si>
  <si>
    <t>513974.4700000000000000</t>
  </si>
  <si>
    <t>15444486768269633995</t>
  </si>
  <si>
    <t>88583501</t>
  </si>
  <si>
    <t>08-05-2025 11:30:00</t>
  </si>
  <si>
    <t>514024.5600000000000000</t>
  </si>
  <si>
    <t>10097995974319478489</t>
  </si>
  <si>
    <t>88583505</t>
  </si>
  <si>
    <t>08-05-2025 11:45:00</t>
  </si>
  <si>
    <t>514074.9700000000000000</t>
  </si>
  <si>
    <t>2801417919550598937</t>
  </si>
  <si>
    <t>88583509</t>
  </si>
  <si>
    <t>08-05-2025 12:00:00</t>
  </si>
  <si>
    <t>514124.5300000000000000</t>
  </si>
  <si>
    <t>11077422692704624333</t>
  </si>
  <si>
    <t>88583513</t>
  </si>
  <si>
    <t>08-05-2025 12:15:00</t>
  </si>
  <si>
    <t>514167.5900000000000000</t>
  </si>
  <si>
    <t>14334961273466056845</t>
  </si>
  <si>
    <t>88583517</t>
  </si>
  <si>
    <t>08-05-2025 12:30:00</t>
  </si>
  <si>
    <t>514213.9400000000000000</t>
  </si>
  <si>
    <t>18354761542231511781</t>
  </si>
  <si>
    <t>88583521</t>
  </si>
  <si>
    <t>08-05-2025 12:45:00</t>
  </si>
  <si>
    <t>514276.7200000000000000</t>
  </si>
  <si>
    <t>2411046211352288814</t>
  </si>
  <si>
    <t>88583525</t>
  </si>
  <si>
    <t>08-05-2025 13:00:00</t>
  </si>
  <si>
    <t>514336.7800000000000000</t>
  </si>
  <si>
    <t>16819050736373785688</t>
  </si>
  <si>
    <t>88583529</t>
  </si>
  <si>
    <t>08-05-2025 13:15:00</t>
  </si>
  <si>
    <t>514395.8800000000000000</t>
  </si>
  <si>
    <t>5605066714224052910</t>
  </si>
  <si>
    <t>88583533</t>
  </si>
  <si>
    <t>08-05-2025 13:30:00</t>
  </si>
  <si>
    <t>514454.7500000000000000</t>
  </si>
  <si>
    <t>10059692687217139905</t>
  </si>
  <si>
    <t>88583537</t>
  </si>
  <si>
    <t>08-05-2025 13:45:00</t>
  </si>
  <si>
    <t>514511.6300000000000000</t>
  </si>
  <si>
    <t>16186994965893039211</t>
  </si>
  <si>
    <t>88583541</t>
  </si>
  <si>
    <t>08-05-2025 14:00:00</t>
  </si>
  <si>
    <t>514563.3800000000000000</t>
  </si>
  <si>
    <t>4544854690990592501</t>
  </si>
  <si>
    <t>88583545</t>
  </si>
  <si>
    <t>08-05-2025 14:15:00</t>
  </si>
  <si>
    <t>514617.1600000000000000</t>
  </si>
  <si>
    <t>15868924837749622081</t>
  </si>
  <si>
    <t>88583549</t>
  </si>
  <si>
    <t>08-05-2025 14:30:00</t>
  </si>
  <si>
    <t>514674.1600000000000000</t>
  </si>
  <si>
    <t>14669154062856721878</t>
  </si>
  <si>
    <t>88583553</t>
  </si>
  <si>
    <t>08-05-2025 14:45:00</t>
  </si>
  <si>
    <t>514737.0300000000000000</t>
  </si>
  <si>
    <t>15978086684108621357</t>
  </si>
  <si>
    <t>88583557</t>
  </si>
  <si>
    <t>08-05-2025 15:00:00</t>
  </si>
  <si>
    <t>514800.4700000000000000</t>
  </si>
  <si>
    <t>6691532995933497136</t>
  </si>
  <si>
    <t>88583561</t>
  </si>
  <si>
    <t>08-05-2025 15:15:00</t>
  </si>
  <si>
    <t>514860.3800000000000000</t>
  </si>
  <si>
    <t>14462518785192251349</t>
  </si>
  <si>
    <t>88583565</t>
  </si>
  <si>
    <t>08-05-2025 15:30:00</t>
  </si>
  <si>
    <t>514921.5000000000000000</t>
  </si>
  <si>
    <t>21606886425786766</t>
  </si>
  <si>
    <t>88583569</t>
  </si>
  <si>
    <t>08-05-2025 15:45:00</t>
  </si>
  <si>
    <t>514975.5600000000000000</t>
  </si>
  <si>
    <t>11159842232773616976</t>
  </si>
  <si>
    <t>88583573</t>
  </si>
  <si>
    <t>08-05-2025 16:00:00</t>
  </si>
  <si>
    <t>515030.0900000000000000</t>
  </si>
  <si>
    <t>9692791599330979090</t>
  </si>
  <si>
    <t>88583577</t>
  </si>
  <si>
    <t>08-05-2025 16:15:00</t>
  </si>
  <si>
    <t>515090.7800000000000000</t>
  </si>
  <si>
    <t>15799774345777603507</t>
  </si>
  <si>
    <t>88583581</t>
  </si>
  <si>
    <t>08-05-2025 16:30:00</t>
  </si>
  <si>
    <t>515145.9400000000000000</t>
  </si>
  <si>
    <t>18424152077210535082</t>
  </si>
  <si>
    <t>88583585</t>
  </si>
  <si>
    <t>08-05-2025 16:45:00</t>
  </si>
  <si>
    <t>515197.5600000000000000</t>
  </si>
  <si>
    <t>14332769074919222728</t>
  </si>
  <si>
    <t>88583589</t>
  </si>
  <si>
    <t>08-05-2025 17:00:00</t>
  </si>
  <si>
    <t>515262.8400000000000000</t>
  </si>
  <si>
    <t>6778154604940168032</t>
  </si>
  <si>
    <t>88583593</t>
  </si>
  <si>
    <t>08-05-2025 17:15:00</t>
  </si>
  <si>
    <t>515324.0600000000000000</t>
  </si>
  <si>
    <t>13709282030450576530</t>
  </si>
  <si>
    <t>88583597</t>
  </si>
  <si>
    <t>08-05-2025 17:30:00</t>
  </si>
  <si>
    <t>515381.8800000000000000</t>
  </si>
  <si>
    <t>16753343270954593645</t>
  </si>
  <si>
    <t>88583601</t>
  </si>
  <si>
    <t>08-05-2025 17:45:00</t>
  </si>
  <si>
    <t>515428.0300000000000000</t>
  </si>
  <si>
    <t>5713689316599754403</t>
  </si>
  <si>
    <t>88583605</t>
  </si>
  <si>
    <t>08-05-2025 18:00:00</t>
  </si>
  <si>
    <t>515488.7800000000000000</t>
  </si>
  <si>
    <t>6590389485458375399</t>
  </si>
  <si>
    <t>88583609</t>
  </si>
  <si>
    <t>08-05-2025 18:15:00</t>
  </si>
  <si>
    <t>515543.6300000000000000</t>
  </si>
  <si>
    <t>14031617822515363651</t>
  </si>
  <si>
    <t>88583613</t>
  </si>
  <si>
    <t>08-05-2025 18:30:00</t>
  </si>
  <si>
    <t>515597.2200000000000000</t>
  </si>
  <si>
    <t>12466379595003256127</t>
  </si>
  <si>
    <t>88583617</t>
  </si>
  <si>
    <t>08-05-2025 18:45:00</t>
  </si>
  <si>
    <t>515664.3800000000000000</t>
  </si>
  <si>
    <t>449074496394925434</t>
  </si>
  <si>
    <t>88583621</t>
  </si>
  <si>
    <t>08-05-2025 19:00:00</t>
  </si>
  <si>
    <t>515725.1600000000000000</t>
  </si>
  <si>
    <t>1472773497850510120</t>
  </si>
  <si>
    <t>88583625</t>
  </si>
  <si>
    <t>08-05-2025 19:15:00</t>
  </si>
  <si>
    <t>515785.3400000000000000</t>
  </si>
  <si>
    <t>1806737086035575793</t>
  </si>
  <si>
    <t>88583629</t>
  </si>
  <si>
    <t>08-05-2025 19:30:00</t>
  </si>
  <si>
    <t>515838.2800000000000000</t>
  </si>
  <si>
    <t>1047279346988995970</t>
  </si>
  <si>
    <t>88583633</t>
  </si>
  <si>
    <t>08-05-2025 19:45:00</t>
  </si>
  <si>
    <t>515894.0600000000000000</t>
  </si>
  <si>
    <t>4119733260718230858</t>
  </si>
  <si>
    <t>88583637</t>
  </si>
  <si>
    <t>08-05-2025 20:00:00</t>
  </si>
  <si>
    <t>515949.3100000000000000</t>
  </si>
  <si>
    <t>4242053024712368003</t>
  </si>
  <si>
    <t>88583641</t>
  </si>
  <si>
    <t>08-05-2025 20:15:00</t>
  </si>
  <si>
    <t>516007.1900000000000000</t>
  </si>
  <si>
    <t>15284966271837098826</t>
  </si>
  <si>
    <t>88583645</t>
  </si>
  <si>
    <t>08-05-2025 20:30:00</t>
  </si>
  <si>
    <t>516063.8400000000000000</t>
  </si>
  <si>
    <t>1015552921329503220</t>
  </si>
  <si>
    <t>88583649</t>
  </si>
  <si>
    <t>08-05-2025 20:45:00</t>
  </si>
  <si>
    <t>516117.8400000000000000</t>
  </si>
  <si>
    <t>3671348437455468531</t>
  </si>
  <si>
    <t>88583653</t>
  </si>
  <si>
    <t>08-05-2025 21:00:00</t>
  </si>
  <si>
    <t>516171.2800000000000000</t>
  </si>
  <si>
    <t>13274101520074321314</t>
  </si>
  <si>
    <t>88583657</t>
  </si>
  <si>
    <t>08-05-2025 21:15:00</t>
  </si>
  <si>
    <t>516224.0000000000000000</t>
  </si>
  <si>
    <t>10637039269691552337</t>
  </si>
  <si>
    <t>88583661</t>
  </si>
  <si>
    <t>08-05-2025 21:30:00</t>
  </si>
  <si>
    <t>516278.6600000000000000</t>
  </si>
  <si>
    <t>1843883159825653468</t>
  </si>
  <si>
    <t>88583665</t>
  </si>
  <si>
    <t>08-05-2025 21:45:00</t>
  </si>
  <si>
    <t>516336.9100000000000000</t>
  </si>
  <si>
    <t>12193756021919486152</t>
  </si>
  <si>
    <t>88583669</t>
  </si>
  <si>
    <t>08-05-2025 22:00:00</t>
  </si>
  <si>
    <t>516396.6600000000000000</t>
  </si>
  <si>
    <t>3015880639544359278</t>
  </si>
  <si>
    <t>88583673</t>
  </si>
  <si>
    <t>08-05-2025 22:15:00</t>
  </si>
  <si>
    <t>516449.9700000000000000</t>
  </si>
  <si>
    <t>17839583292840236481</t>
  </si>
  <si>
    <t>88583677</t>
  </si>
  <si>
    <t>08-05-2025 22:30:00</t>
  </si>
  <si>
    <t>516501.4100000000000000</t>
  </si>
  <si>
    <t>3325600138855347535</t>
  </si>
  <si>
    <t>88583681</t>
  </si>
  <si>
    <t>08-05-2025 22:45:00</t>
  </si>
  <si>
    <t>516552.2800000000000000</t>
  </si>
  <si>
    <t>3061471626288086931</t>
  </si>
  <si>
    <t>88583685</t>
  </si>
  <si>
    <t>08-05-2025 23:00:00</t>
  </si>
  <si>
    <t>516605.1600000000000000</t>
  </si>
  <si>
    <t>8274908015983326973</t>
  </si>
  <si>
    <t>88583689</t>
  </si>
  <si>
    <t>08-05-2025 23:15:00</t>
  </si>
  <si>
    <t>516660.2200000000000000</t>
  </si>
  <si>
    <t>8345544448199629564</t>
  </si>
  <si>
    <t>88583693</t>
  </si>
  <si>
    <t>08-05-2025 23:30:00</t>
  </si>
  <si>
    <t>516719.0000000000000000</t>
  </si>
  <si>
    <t>3659676476882157467</t>
  </si>
  <si>
    <t>88583697</t>
  </si>
  <si>
    <t>08-05-2025 23:45:00</t>
  </si>
  <si>
    <t>516774.0600000000000000</t>
  </si>
  <si>
    <t>2679738241294045941</t>
  </si>
  <si>
    <t>88583701</t>
  </si>
  <si>
    <t>08-06-2025 00:00:00</t>
  </si>
  <si>
    <t>516829.1300000000000000</t>
  </si>
  <si>
    <t>3883559482582217325</t>
  </si>
  <si>
    <t>88583705</t>
  </si>
  <si>
    <t>08-06-2025 00:15:00</t>
  </si>
  <si>
    <t>516886.7800000000000000</t>
  </si>
  <si>
    <t>3720254239637529539</t>
  </si>
  <si>
    <t>88583709</t>
  </si>
  <si>
    <t>08-06-2025 00:30:00</t>
  </si>
  <si>
    <t>516954.1300000000000000</t>
  </si>
  <si>
    <t>3821342610771607301</t>
  </si>
  <si>
    <t>88583713</t>
  </si>
  <si>
    <t>08-06-2025 00:45:00</t>
  </si>
  <si>
    <t>517012.6900000000000000</t>
  </si>
  <si>
    <t>16297644202102197091</t>
  </si>
  <si>
    <t>88583717</t>
  </si>
  <si>
    <t>08-06-2025 01:00:00</t>
  </si>
  <si>
    <t>517060.9100000000000000</t>
  </si>
  <si>
    <t>15390800911924543013</t>
  </si>
  <si>
    <t>88583721</t>
  </si>
  <si>
    <t>08-06-2025 01:15:00</t>
  </si>
  <si>
    <t>517106.5300000000000000</t>
  </si>
  <si>
    <t>5113766813721253743</t>
  </si>
  <si>
    <t>88583725</t>
  </si>
  <si>
    <t>08-06-2025 01:30:00</t>
  </si>
  <si>
    <t>517153.3400000000000000</t>
  </si>
  <si>
    <t>4988091743533993368</t>
  </si>
  <si>
    <t>88583729</t>
  </si>
  <si>
    <t>08-06-2025 01:45:00</t>
  </si>
  <si>
    <t>517205.2200000000000000</t>
  </si>
  <si>
    <t>17901039432276885522</t>
  </si>
  <si>
    <t>88583733</t>
  </si>
  <si>
    <t>08-06-2025 02:00:00</t>
  </si>
  <si>
    <t>517258.8100000000000000</t>
  </si>
  <si>
    <t>18176061677948069182</t>
  </si>
  <si>
    <t>88583737</t>
  </si>
  <si>
    <t>08-06-2025 02:15:00</t>
  </si>
  <si>
    <t>517314.3100000000000000</t>
  </si>
  <si>
    <t>12830787071612957025</t>
  </si>
  <si>
    <t>88583741</t>
  </si>
  <si>
    <t>08-06-2025 02:30:00</t>
  </si>
  <si>
    <t>517367.0900000000000000</t>
  </si>
  <si>
    <t>5582725531364673005</t>
  </si>
  <si>
    <t>88583745</t>
  </si>
  <si>
    <t>08-06-2025 02:45:00</t>
  </si>
  <si>
    <t>517418.5900000000000000</t>
  </si>
  <si>
    <t>5092401939470575688</t>
  </si>
  <si>
    <t>88583749</t>
  </si>
  <si>
    <t>08-06-2025 03:00:00</t>
  </si>
  <si>
    <t>517468.5300000000000000</t>
  </si>
  <si>
    <t>3657970642887649533</t>
  </si>
  <si>
    <t>88583753</t>
  </si>
  <si>
    <t>08-06-2025 03:15:00</t>
  </si>
  <si>
    <t>517513.3800000000000000</t>
  </si>
  <si>
    <t>10249870205439819720</t>
  </si>
  <si>
    <t>88583757</t>
  </si>
  <si>
    <t>08-06-2025 03:30:00</t>
  </si>
  <si>
    <t>517556.9700000000000000</t>
  </si>
  <si>
    <t>17593214333133689620</t>
  </si>
  <si>
    <t>88583761</t>
  </si>
  <si>
    <t>08-06-2025 03:45:00</t>
  </si>
  <si>
    <t>517600.4100000000000000</t>
  </si>
  <si>
    <t>15884188794545131932</t>
  </si>
  <si>
    <t>88583765</t>
  </si>
  <si>
    <t>08-06-2025 04:00:00</t>
  </si>
  <si>
    <t>517643.5300000000000000</t>
  </si>
  <si>
    <t>2954906327188373845</t>
  </si>
  <si>
    <t>88583769</t>
  </si>
  <si>
    <t>08-06-2025 04:15:00</t>
  </si>
  <si>
    <t>517687.1600000000000000</t>
  </si>
  <si>
    <t>7429755154976591147</t>
  </si>
  <si>
    <t>88583773</t>
  </si>
  <si>
    <t>08-06-2025 04:30:00</t>
  </si>
  <si>
    <t>517737.1600000000000000</t>
  </si>
  <si>
    <t>17971440894130183675</t>
  </si>
  <si>
    <t>88583777</t>
  </si>
  <si>
    <t>08-06-2025 04:45:00</t>
  </si>
  <si>
    <t>517785.5300000000000000</t>
  </si>
  <si>
    <t>13023372965605983953</t>
  </si>
  <si>
    <t>88611947</t>
  </si>
  <si>
    <t>08-06-2025 05:00:00</t>
  </si>
  <si>
    <t>517827.8800000000000000</t>
  </si>
  <si>
    <t>17755804702125216007</t>
  </si>
  <si>
    <t>88611951</t>
  </si>
  <si>
    <t>08-06-2025 05:15:00</t>
  </si>
  <si>
    <t>517867.7800000000000000</t>
  </si>
  <si>
    <t>1834283137823206927</t>
  </si>
  <si>
    <t>88611955</t>
  </si>
  <si>
    <t>08-06-2025 05:30:00</t>
  </si>
  <si>
    <t>517905.6900000000000000</t>
  </si>
  <si>
    <t>12279683496310019472</t>
  </si>
  <si>
    <t>88611959</t>
  </si>
  <si>
    <t>08-06-2025 05:45:00</t>
  </si>
  <si>
    <t>517943.8400000000000000</t>
  </si>
  <si>
    <t>8958377425425896256</t>
  </si>
  <si>
    <t>88611963</t>
  </si>
  <si>
    <t>08-06-2025 06:00:00</t>
  </si>
  <si>
    <t>517981.7200000000000000</t>
  </si>
  <si>
    <t>15705254243773078399</t>
  </si>
  <si>
    <t>88611967</t>
  </si>
  <si>
    <t>08-06-2025 06:15:00</t>
  </si>
  <si>
    <t>518016.9700000000000000</t>
  </si>
  <si>
    <t>9404114469506815461</t>
  </si>
  <si>
    <t>88611971</t>
  </si>
  <si>
    <t>08-06-2025 06:30:00</t>
  </si>
  <si>
    <t>518052.8800000000000000</t>
  </si>
  <si>
    <t>3308825490477642672</t>
  </si>
  <si>
    <t>88611975</t>
  </si>
  <si>
    <t>08-06-2025 06:45:00</t>
  </si>
  <si>
    <t>518088.1900000000000000</t>
  </si>
  <si>
    <t>10909318404089923412</t>
  </si>
  <si>
    <t>88611979</t>
  </si>
  <si>
    <t>08-06-2025 07:00:00</t>
  </si>
  <si>
    <t>518124.7800000000000000</t>
  </si>
  <si>
    <t>14362466370306253675</t>
  </si>
  <si>
    <t>88611983</t>
  </si>
  <si>
    <t>08-06-2025 07:15:00</t>
  </si>
  <si>
    <t>518163.6600000000000000</t>
  </si>
  <si>
    <t>2224099585844982232</t>
  </si>
  <si>
    <t>88611987</t>
  </si>
  <si>
    <t>08-06-2025 07:30:00</t>
  </si>
  <si>
    <t>518201.6300000000000000</t>
  </si>
  <si>
    <t>4503996104808832143</t>
  </si>
  <si>
    <t>88611991</t>
  </si>
  <si>
    <t>08-06-2025 07:45:00</t>
  </si>
  <si>
    <t>518238.3800000000000000</t>
  </si>
  <si>
    <t>9906259304338990738</t>
  </si>
  <si>
    <t>88611995</t>
  </si>
  <si>
    <t>08-06-2025 08:00:00</t>
  </si>
  <si>
    <t>518276.0600000000000000</t>
  </si>
  <si>
    <t>12956848651403196986</t>
  </si>
  <si>
    <t>88611999</t>
  </si>
  <si>
    <t>08-06-2025 08:15:00</t>
  </si>
  <si>
    <t>518314.0300000000000000</t>
  </si>
  <si>
    <t>12063692351254131191</t>
  </si>
  <si>
    <t>88612003</t>
  </si>
  <si>
    <t>08-06-2025 08:30:00</t>
  </si>
  <si>
    <t>518352.4400000000000000</t>
  </si>
  <si>
    <t>11704586119640894513</t>
  </si>
  <si>
    <t>88612007</t>
  </si>
  <si>
    <t>08-06-2025 08:45:00</t>
  </si>
  <si>
    <t>518393.0300000000000000</t>
  </si>
  <si>
    <t>5790094451411800750</t>
  </si>
  <si>
    <t>88612011</t>
  </si>
  <si>
    <t>08-06-2025 09:00:00</t>
  </si>
  <si>
    <t>518435.5900000000000000</t>
  </si>
  <si>
    <t>14050121181216610116</t>
  </si>
  <si>
    <t>88612015</t>
  </si>
  <si>
    <t>08-06-2025 09:15:00</t>
  </si>
  <si>
    <t>518479.9700000000000000</t>
  </si>
  <si>
    <t>1718009871525484962</t>
  </si>
  <si>
    <t>88612019</t>
  </si>
  <si>
    <t>08-06-2025 09:30:00</t>
  </si>
  <si>
    <t>518530.5600000000000000</t>
  </si>
  <si>
    <t>17417915471113585624</t>
  </si>
  <si>
    <t>88612023</t>
  </si>
  <si>
    <t>08-06-2025 09:45:00</t>
  </si>
  <si>
    <t>518582.2500000000000000</t>
  </si>
  <si>
    <t>1498667561711105208</t>
  </si>
  <si>
    <t>88612027</t>
  </si>
  <si>
    <t>08-06-2025 10:00:00</t>
  </si>
  <si>
    <t>518634.8800000000000000</t>
  </si>
  <si>
    <t>12759043927203063161</t>
  </si>
  <si>
    <t>88612031</t>
  </si>
  <si>
    <t>08-06-2025 10:15:00</t>
  </si>
  <si>
    <t>518684.1600000000000000</t>
  </si>
  <si>
    <t>14706807620005088997</t>
  </si>
  <si>
    <t>88612035</t>
  </si>
  <si>
    <t>08-06-2025 10:30:00</t>
  </si>
  <si>
    <t>518728.0900000000000000</t>
  </si>
  <si>
    <t>15690941414559167348</t>
  </si>
  <si>
    <t>88612039</t>
  </si>
  <si>
    <t>08-06-2025 10:45:00</t>
  </si>
  <si>
    <t>518774.7800000000000000</t>
  </si>
  <si>
    <t>7887592810772412647</t>
  </si>
  <si>
    <t>88612043</t>
  </si>
  <si>
    <t>08-06-2025 11:00:00</t>
  </si>
  <si>
    <t>518835.8100000000000000</t>
  </si>
  <si>
    <t>11802473473745169632</t>
  </si>
  <si>
    <t>88612047</t>
  </si>
  <si>
    <t>08-06-2025 11:15:00</t>
  </si>
  <si>
    <t>518904.6900000000000000</t>
  </si>
  <si>
    <t>5418847629871765885</t>
  </si>
  <si>
    <t>88612051</t>
  </si>
  <si>
    <t>08-06-2025 11:30:00</t>
  </si>
  <si>
    <t>518970.5000000000000000</t>
  </si>
  <si>
    <t>3326694347195070547</t>
  </si>
  <si>
    <t>88612055</t>
  </si>
  <si>
    <t>08-06-2025 11:45:00</t>
  </si>
  <si>
    <t>519036.3800000000000000</t>
  </si>
  <si>
    <t>634014102136189005</t>
  </si>
  <si>
    <t>88612059</t>
  </si>
  <si>
    <t>08-06-2025 12:00:00</t>
  </si>
  <si>
    <t>519095.5300000000000000</t>
  </si>
  <si>
    <t>15944441547102769251</t>
  </si>
  <si>
    <t>88612063</t>
  </si>
  <si>
    <t>08-06-2025 12:15:00</t>
  </si>
  <si>
    <t>519159.8400000000000000</t>
  </si>
  <si>
    <t>16849978659352877940</t>
  </si>
  <si>
    <t>88612067</t>
  </si>
  <si>
    <t>08-06-2025 12:30:00</t>
  </si>
  <si>
    <t>519215.5600000000000000</t>
  </si>
  <si>
    <t>17681065989365892985</t>
  </si>
  <si>
    <t>88612071</t>
  </si>
  <si>
    <t>08-06-2025 12:45:00</t>
  </si>
  <si>
    <t>519269.2800000000000000</t>
  </si>
  <si>
    <t>4015648928749939147</t>
  </si>
  <si>
    <t>88612075</t>
  </si>
  <si>
    <t>08-06-2025 13:00:00</t>
  </si>
  <si>
    <t>519326.2200000000000000</t>
  </si>
  <si>
    <t>3974539167234881397</t>
  </si>
  <si>
    <t>88612079</t>
  </si>
  <si>
    <t>08-06-2025 13:15:00</t>
  </si>
  <si>
    <t>519381.7200000000000000</t>
  </si>
  <si>
    <t>737308963008709384</t>
  </si>
  <si>
    <t>88612083</t>
  </si>
  <si>
    <t>08-06-2025 13:30:00</t>
  </si>
  <si>
    <t>519433.0000000000000000</t>
  </si>
  <si>
    <t>14844884631976326235</t>
  </si>
  <si>
    <t>88612087</t>
  </si>
  <si>
    <t>08-06-2025 13:45:00</t>
  </si>
  <si>
    <t>519506.5900000000000000</t>
  </si>
  <si>
    <t>12788194167495545011</t>
  </si>
  <si>
    <t>88612091</t>
  </si>
  <si>
    <t>08-06-2025 14:00:00</t>
  </si>
  <si>
    <t>519577.9400000000000000</t>
  </si>
  <si>
    <t>7286795605710646219</t>
  </si>
  <si>
    <t>88612095</t>
  </si>
  <si>
    <t>08-06-2025 14:15:00</t>
  </si>
  <si>
    <t>519638.0900000000000000</t>
  </si>
  <si>
    <t>12600762187518580521</t>
  </si>
  <si>
    <t>88612099</t>
  </si>
  <si>
    <t>08-06-2025 14:30:00</t>
  </si>
  <si>
    <t>519697.8100000000000000</t>
  </si>
  <si>
    <t>2541173893333330466</t>
  </si>
  <si>
    <t>88612103</t>
  </si>
  <si>
    <t>08-06-2025 14:45:00</t>
  </si>
  <si>
    <t>519755.0300000000000000</t>
  </si>
  <si>
    <t>12972608375826627430</t>
  </si>
  <si>
    <t>88612107</t>
  </si>
  <si>
    <t>08-06-2025 15:00:00</t>
  </si>
  <si>
    <t>519817.6600000000000000</t>
  </si>
  <si>
    <t>15016512359993629162</t>
  </si>
  <si>
    <t>88612111</t>
  </si>
  <si>
    <t>08-06-2025 15:15:00</t>
  </si>
  <si>
    <t>519887.0000000000000000</t>
  </si>
  <si>
    <t>18124869285675423678</t>
  </si>
  <si>
    <t>88612115</t>
  </si>
  <si>
    <t>08-06-2025 15:30:00</t>
  </si>
  <si>
    <t>519955.4700000000000000</t>
  </si>
  <si>
    <t>13067395342984577491</t>
  </si>
  <si>
    <t>88612119</t>
  </si>
  <si>
    <t>08-06-2025 15:45:00</t>
  </si>
  <si>
    <t>520013.3400000000000000</t>
  </si>
  <si>
    <t>7605665232102777376</t>
  </si>
  <si>
    <t>88612123</t>
  </si>
  <si>
    <t>08-06-2025 16:00:00</t>
  </si>
  <si>
    <t>520071.7800000000000000</t>
  </si>
  <si>
    <t>17735505410369248497</t>
  </si>
  <si>
    <t>88612127</t>
  </si>
  <si>
    <t>08-06-2025 16:15:00</t>
  </si>
  <si>
    <t>520134.9100000000000000</t>
  </si>
  <si>
    <t>9022746415007775657</t>
  </si>
  <si>
    <t>88612131</t>
  </si>
  <si>
    <t>08-06-2025 16:30:00</t>
  </si>
  <si>
    <t>520198.3100000000000000</t>
  </si>
  <si>
    <t>15690325862350300500</t>
  </si>
  <si>
    <t>88612135</t>
  </si>
  <si>
    <t>08-06-2025 16:45:00</t>
  </si>
  <si>
    <t>520261.4400000000000000</t>
  </si>
  <si>
    <t>9746061922993737427</t>
  </si>
  <si>
    <t>88612139</t>
  </si>
  <si>
    <t>08-06-2025 17:00:00</t>
  </si>
  <si>
    <t>520329.1900000000000000</t>
  </si>
  <si>
    <t>11360300205585442412</t>
  </si>
  <si>
    <t>88612143</t>
  </si>
  <si>
    <t>08-06-2025 17:15:00</t>
  </si>
  <si>
    <t>520396.8800000000000000</t>
  </si>
  <si>
    <t>1516040951973927399</t>
  </si>
  <si>
    <t>88612147</t>
  </si>
  <si>
    <t>08-06-2025 17:30:00</t>
  </si>
  <si>
    <t>520461.8100000000000000</t>
  </si>
  <si>
    <t>2444036002705992423</t>
  </si>
  <si>
    <t>88612151</t>
  </si>
  <si>
    <t>08-06-2025 17:45:00</t>
  </si>
  <si>
    <t>520526.5300000000000000</t>
  </si>
  <si>
    <t>15428418022504113593</t>
  </si>
  <si>
    <t>88612155</t>
  </si>
  <si>
    <t>08-06-2025 18:00:00</t>
  </si>
  <si>
    <t>520594.4100000000000000</t>
  </si>
  <si>
    <t>6991472800079234081</t>
  </si>
  <si>
    <t>88612159</t>
  </si>
  <si>
    <t>08-06-2025 18:15:00</t>
  </si>
  <si>
    <t>520663.9100000000000000</t>
  </si>
  <si>
    <t>5201878020907603189</t>
  </si>
  <si>
    <t>88612163</t>
  </si>
  <si>
    <t>08-06-2025 18:30:00</t>
  </si>
  <si>
    <t>520731.2800000000000000</t>
  </si>
  <si>
    <t>12872675349025948487</t>
  </si>
  <si>
    <t>88612167</t>
  </si>
  <si>
    <t>08-06-2025 18:45:00</t>
  </si>
  <si>
    <t>520799.2800000000000000</t>
  </si>
  <si>
    <t>3410076141180253604</t>
  </si>
  <si>
    <t>88612171</t>
  </si>
  <si>
    <t>08-06-2025 19:00:00</t>
  </si>
  <si>
    <t>520864.6300000000000000</t>
  </si>
  <si>
    <t>5965980534272939</t>
  </si>
  <si>
    <t>88612175</t>
  </si>
  <si>
    <t>08-06-2025 19:15:00</t>
  </si>
  <si>
    <t>520929.0000000000000000</t>
  </si>
  <si>
    <t>9264202914835444618</t>
  </si>
  <si>
    <t>88612179</t>
  </si>
  <si>
    <t>08-06-2025 19:30:00</t>
  </si>
  <si>
    <t>520995.5000000000000000</t>
  </si>
  <si>
    <t>17795429001292646789</t>
  </si>
  <si>
    <t>88612183</t>
  </si>
  <si>
    <t>08-06-2025 19:45:00</t>
  </si>
  <si>
    <t>521063.1300000000000000</t>
  </si>
  <si>
    <t>13517399152231331664</t>
  </si>
  <si>
    <t>88612187</t>
  </si>
  <si>
    <t>08-06-2025 20:00:00</t>
  </si>
  <si>
    <t>521131.7500000000000000</t>
  </si>
  <si>
    <t>4067827678001018048</t>
  </si>
  <si>
    <t>88612191</t>
  </si>
  <si>
    <t>08-06-2025 20:15:00</t>
  </si>
  <si>
    <t>521201.6300000000000000</t>
  </si>
  <si>
    <t>8590233461234829075</t>
  </si>
  <si>
    <t>88612195</t>
  </si>
  <si>
    <t>08-06-2025 20:30:00</t>
  </si>
  <si>
    <t>521272.0900000000000000</t>
  </si>
  <si>
    <t>12611160140428465284</t>
  </si>
  <si>
    <t>88612199</t>
  </si>
  <si>
    <t>08-06-2025 20:45:00</t>
  </si>
  <si>
    <t>521343.6300000000000000</t>
  </si>
  <si>
    <t>14638644644374926016</t>
  </si>
  <si>
    <t>88612203</t>
  </si>
  <si>
    <t>08-06-2025 21:00:00</t>
  </si>
  <si>
    <t>521415.3400000000000000</t>
  </si>
  <si>
    <t>6127373883649721814</t>
  </si>
  <si>
    <t>88612207</t>
  </si>
  <si>
    <t>08-06-2025 21:15:00</t>
  </si>
  <si>
    <t>521490.3100000000000000</t>
  </si>
  <si>
    <t>11825249468242468861</t>
  </si>
  <si>
    <t>88612211</t>
  </si>
  <si>
    <t>08-06-2025 21:30:00</t>
  </si>
  <si>
    <t>521566.5600000000000000</t>
  </si>
  <si>
    <t>16993184845409358874</t>
  </si>
  <si>
    <t>88612215</t>
  </si>
  <si>
    <t>08-06-2025 21:45:00</t>
  </si>
  <si>
    <t>521641.1300000000000000</t>
  </si>
  <si>
    <t>3502968803110073391</t>
  </si>
  <si>
    <t>88612219</t>
  </si>
  <si>
    <t>08-06-2025 22:00:00</t>
  </si>
  <si>
    <t>521716.6600000000000000</t>
  </si>
  <si>
    <t>10580843862461515578</t>
  </si>
  <si>
    <t>88612223</t>
  </si>
  <si>
    <t>08-06-2025 22:15:00</t>
  </si>
  <si>
    <t>521779.4100000000000000</t>
  </si>
  <si>
    <t>17465119485884908141</t>
  </si>
  <si>
    <t>88612227</t>
  </si>
  <si>
    <t>08-06-2025 22:30:00</t>
  </si>
  <si>
    <t>521839.5900000000000000</t>
  </si>
  <si>
    <t>3875560004320567535</t>
  </si>
  <si>
    <t>88612231</t>
  </si>
  <si>
    <t>08-06-2025 22:45:00</t>
  </si>
  <si>
    <t>521897.3800000000000000</t>
  </si>
  <si>
    <t>13650620032558459427</t>
  </si>
  <si>
    <t>88612235</t>
  </si>
  <si>
    <t>08-06-2025 23:00:00</t>
  </si>
  <si>
    <t>521957.6600000000000000</t>
  </si>
  <si>
    <t>11538122986313469010</t>
  </si>
  <si>
    <t>88612239</t>
  </si>
  <si>
    <t>08-06-2025 23:15:00</t>
  </si>
  <si>
    <t>522019.4100000000000000</t>
  </si>
  <si>
    <t>12230545483767344585</t>
  </si>
  <si>
    <t>88612243</t>
  </si>
  <si>
    <t>08-06-2025 23:30:00</t>
  </si>
  <si>
    <t>522085.7200000000000000</t>
  </si>
  <si>
    <t>8972204795454277961</t>
  </si>
  <si>
    <t>88612247</t>
  </si>
  <si>
    <t>08-06-2025 23:45:00</t>
  </si>
  <si>
    <t>522148.6900000000000000</t>
  </si>
  <si>
    <t>11209585717221609471</t>
  </si>
  <si>
    <t>88612251</t>
  </si>
  <si>
    <t>08-07-2025 00:00:00</t>
  </si>
  <si>
    <t>522213.1300000000000000</t>
  </si>
  <si>
    <t>9140857160591534249</t>
  </si>
  <si>
    <t>88612255</t>
  </si>
  <si>
    <t>08-07-2025 00:15:00</t>
  </si>
  <si>
    <t>522274.4700000000000000</t>
  </si>
  <si>
    <t>10932216809385240284</t>
  </si>
  <si>
    <t>88612259</t>
  </si>
  <si>
    <t>08-07-2025 00:30:00</t>
  </si>
  <si>
    <t>522335.9400000000000000</t>
  </si>
  <si>
    <t>13490759367698887086</t>
  </si>
  <si>
    <t>88612263</t>
  </si>
  <si>
    <t>08-07-2025 00:45:00</t>
  </si>
  <si>
    <t>522392.7200000000000000</t>
  </si>
  <si>
    <t>13456451962783471536</t>
  </si>
  <si>
    <t>88612267</t>
  </si>
  <si>
    <t>08-07-2025 01:00:00</t>
  </si>
  <si>
    <t>522450.0600000000000000</t>
  </si>
  <si>
    <t>17461528471281610769</t>
  </si>
  <si>
    <t>88612271</t>
  </si>
  <si>
    <t>08-07-2025 01:15:00</t>
  </si>
  <si>
    <t>522505.5000000000000000</t>
  </si>
  <si>
    <t>17901288760998938450</t>
  </si>
  <si>
    <t>88612275</t>
  </si>
  <si>
    <t>08-07-2025 01:30:00</t>
  </si>
  <si>
    <t>522561.3800000000000000</t>
  </si>
  <si>
    <t>15206912489288122472</t>
  </si>
  <si>
    <t>88612279</t>
  </si>
  <si>
    <t>08-07-2025 01:45:00</t>
  </si>
  <si>
    <t>522617.7200000000000000</t>
  </si>
  <si>
    <t>1342376124636855313</t>
  </si>
  <si>
    <t>88612283</t>
  </si>
  <si>
    <t>08-07-2025 02:00:00</t>
  </si>
  <si>
    <t>522676.2200000000000000</t>
  </si>
  <si>
    <t>2943268653458462391</t>
  </si>
  <si>
    <t>88612287</t>
  </si>
  <si>
    <t>08-07-2025 02:15:00</t>
  </si>
  <si>
    <t>522735.9700000000000000</t>
  </si>
  <si>
    <t>17557718341801274252</t>
  </si>
  <si>
    <t>88612291</t>
  </si>
  <si>
    <t>08-07-2025 02:30:00</t>
  </si>
  <si>
    <t>522795.4700000000000000</t>
  </si>
  <si>
    <t>3689002307152122681</t>
  </si>
  <si>
    <t>88612295</t>
  </si>
  <si>
    <t>08-07-2025 02:45:00</t>
  </si>
  <si>
    <t>522853.0900000000000000</t>
  </si>
  <si>
    <t>14103954675920292338</t>
  </si>
  <si>
    <t>88612299</t>
  </si>
  <si>
    <t>08-07-2025 03:00:00</t>
  </si>
  <si>
    <t>522909.0600000000000000</t>
  </si>
  <si>
    <t>3297432659567962518</t>
  </si>
  <si>
    <t>88612303</t>
  </si>
  <si>
    <t>08-07-2025 03:15:00</t>
  </si>
  <si>
    <t>522966.0900000000000000</t>
  </si>
  <si>
    <t>13026539678400864072</t>
  </si>
  <si>
    <t>88612307</t>
  </si>
  <si>
    <t>08-07-2025 03:30:00</t>
  </si>
  <si>
    <t>523020.4400000000000000</t>
  </si>
  <si>
    <t>9622439120732243742</t>
  </si>
  <si>
    <t>88612311</t>
  </si>
  <si>
    <t>08-07-2025 03:45:00</t>
  </si>
  <si>
    <t>523074.5900000000000000</t>
  </si>
  <si>
    <t>10774117819174811253</t>
  </si>
  <si>
    <t>88612315</t>
  </si>
  <si>
    <t>08-07-2025 04:00:00</t>
  </si>
  <si>
    <t>523128.7800000000000000</t>
  </si>
  <si>
    <t>858810432520726304</t>
  </si>
  <si>
    <t>88612319</t>
  </si>
  <si>
    <t>08-07-2025 04:15:00</t>
  </si>
  <si>
    <t>523184.8400000000000000</t>
  </si>
  <si>
    <t>2133175736475556347</t>
  </si>
  <si>
    <t>88612323</t>
  </si>
  <si>
    <t>08-07-2025 04:30:00</t>
  </si>
  <si>
    <t>523243.3800000000000000</t>
  </si>
  <si>
    <t>13983235060943519635</t>
  </si>
  <si>
    <t>88612327</t>
  </si>
  <si>
    <t>08-07-2025 04:45:00</t>
  </si>
  <si>
    <t>523301.2200000000000000</t>
  </si>
  <si>
    <t>18403439568057540048</t>
  </si>
  <si>
    <t>88612331</t>
  </si>
  <si>
    <t>08-07-2025 05:00:00</t>
  </si>
  <si>
    <t>523357.8100000000000000</t>
  </si>
  <si>
    <t>6753562300298300009</t>
  </si>
  <si>
    <t>88612335</t>
  </si>
  <si>
    <t>08-07-2025 05:15:00</t>
  </si>
  <si>
    <t>523412.8800000000000000</t>
  </si>
  <si>
    <t>4573786507267272123</t>
  </si>
  <si>
    <t>88612339</t>
  </si>
  <si>
    <t>08-07-2025 05:30:00</t>
  </si>
  <si>
    <t>523467.6900000000000000</t>
  </si>
  <si>
    <t>14363393841441939917</t>
  </si>
  <si>
    <t>88612343</t>
  </si>
  <si>
    <t>08-07-2025 05:45:00</t>
  </si>
  <si>
    <t>523518.2500000000000000</t>
  </si>
  <si>
    <t>4400705953672801044</t>
  </si>
  <si>
    <t>88612347</t>
  </si>
  <si>
    <t>08-07-2025 06:00:00</t>
  </si>
  <si>
    <t>523570.9100000000000000</t>
  </si>
  <si>
    <t>4444515392024464069</t>
  </si>
  <si>
    <t>88612351</t>
  </si>
  <si>
    <t>08-07-2025 06:15:00</t>
  </si>
  <si>
    <t>523618.7800000000000000</t>
  </si>
  <si>
    <t>11653438978083657291</t>
  </si>
  <si>
    <t>88612355</t>
  </si>
  <si>
    <t>08-07-2025 06:30:00</t>
  </si>
  <si>
    <t>523669.8400000000000000</t>
  </si>
  <si>
    <t>3821069257664827546</t>
  </si>
  <si>
    <t>88612359</t>
  </si>
  <si>
    <t>08-07-2025 06:45:00</t>
  </si>
  <si>
    <t>523723.8400000000000000</t>
  </si>
  <si>
    <t>1552801364670399398</t>
  </si>
  <si>
    <t>88612363</t>
  </si>
  <si>
    <t>08-07-2025 07:00:00</t>
  </si>
  <si>
    <t>523784.0000000000000000</t>
  </si>
  <si>
    <t>2688539411011495464</t>
  </si>
  <si>
    <t>88612367</t>
  </si>
  <si>
    <t>08-07-2025 07:15:00</t>
  </si>
  <si>
    <t>523844.6900000000000000</t>
  </si>
  <si>
    <t>4055829356547591457</t>
  </si>
  <si>
    <t>88612371</t>
  </si>
  <si>
    <t>08-07-2025 07:30:00</t>
  </si>
  <si>
    <t>523906.3400000000000000</t>
  </si>
  <si>
    <t>12552913276103385467</t>
  </si>
  <si>
    <t>88612375</t>
  </si>
  <si>
    <t>08-07-2025 07:45:00</t>
  </si>
  <si>
    <t>523963.5300000000000000</t>
  </si>
  <si>
    <t>4020822290640295022</t>
  </si>
  <si>
    <t>88612379</t>
  </si>
  <si>
    <t>08-07-2025 08:00:00</t>
  </si>
  <si>
    <t>524018.3800000000000000</t>
  </si>
  <si>
    <t>237642528507400605</t>
  </si>
  <si>
    <t>88612383</t>
  </si>
  <si>
    <t>08-07-2025 08:15:00</t>
  </si>
  <si>
    <t>524073.0600000000000000</t>
  </si>
  <si>
    <t>9950171834864935365</t>
  </si>
  <si>
    <t>88612387</t>
  </si>
  <si>
    <t>08-07-2025 08:30:00</t>
  </si>
  <si>
    <t>524128.7500000000000000</t>
  </si>
  <si>
    <t>7774906884808527427</t>
  </si>
  <si>
    <t>88612391</t>
  </si>
  <si>
    <t>08-07-2025 08:45:00</t>
  </si>
  <si>
    <t>524183.2200000000000000</t>
  </si>
  <si>
    <t>18329743433369137441</t>
  </si>
  <si>
    <t>88612395</t>
  </si>
  <si>
    <t>08-07-2025 09:00:00</t>
  </si>
  <si>
    <t>524246.5900000000000000</t>
  </si>
  <si>
    <t>1546712130940064533</t>
  </si>
  <si>
    <t>88612399</t>
  </si>
  <si>
    <t>08-07-2025 09:15:00</t>
  </si>
  <si>
    <t>524312.8800000000000000</t>
  </si>
  <si>
    <t>12135312532040986822</t>
  </si>
  <si>
    <t>88612403</t>
  </si>
  <si>
    <t>08-07-2025 09:30:00</t>
  </si>
  <si>
    <t>524380.5000000000000000</t>
  </si>
  <si>
    <t>11063309543434478718</t>
  </si>
  <si>
    <t>88612407</t>
  </si>
  <si>
    <t>08-07-2025 09:45:00</t>
  </si>
  <si>
    <t>524449.5600000000000000</t>
  </si>
  <si>
    <t>10562045111297516269</t>
  </si>
  <si>
    <t>88612411</t>
  </si>
  <si>
    <t>08-07-2025 10:00:00</t>
  </si>
  <si>
    <t>524519.0600000000000000</t>
  </si>
  <si>
    <t>1349913467899482317</t>
  </si>
  <si>
    <t>88612415</t>
  </si>
  <si>
    <t>08-07-2025 10:15:00</t>
  </si>
  <si>
    <t>524599.3100000000000000</t>
  </si>
  <si>
    <t>17396642877999889265</t>
  </si>
  <si>
    <t>88612419</t>
  </si>
  <si>
    <t>08-07-2025 10:30:00</t>
  </si>
  <si>
    <t>524677.0000000000000000</t>
  </si>
  <si>
    <t>8688633506749453342</t>
  </si>
  <si>
    <t>88612423</t>
  </si>
  <si>
    <t>08-07-2025 10:45:00</t>
  </si>
  <si>
    <t>524753.6300000000000000</t>
  </si>
  <si>
    <t>16847869787673079159</t>
  </si>
  <si>
    <t>88612427</t>
  </si>
  <si>
    <t>08-07-2025 11:00:00</t>
  </si>
  <si>
    <t>524829.1900000000000000</t>
  </si>
  <si>
    <t>1839726945574914264</t>
  </si>
  <si>
    <t>88612431</t>
  </si>
  <si>
    <t>08-07-2025 11:15:00</t>
  </si>
  <si>
    <t>524910.9400000000000000</t>
  </si>
  <si>
    <t>7009261151438142646</t>
  </si>
  <si>
    <t>88612435</t>
  </si>
  <si>
    <t>08-07-2025 11:30:00</t>
  </si>
  <si>
    <t>524985.4400000000000000</t>
  </si>
  <si>
    <t>2301319243632716339</t>
  </si>
  <si>
    <t>88612439</t>
  </si>
  <si>
    <t>08-07-2025 11:45:00</t>
  </si>
  <si>
    <t>525062.1900000000000000</t>
  </si>
  <si>
    <t>2646063826243022986</t>
  </si>
  <si>
    <t>88612443</t>
  </si>
  <si>
    <t>08-07-2025 12:00:00</t>
  </si>
  <si>
    <t>525136.7500000000000000</t>
  </si>
  <si>
    <t>2163004104718449509</t>
  </si>
  <si>
    <t>88612447</t>
  </si>
  <si>
    <t>08-07-2025 12:15:00</t>
  </si>
  <si>
    <t>525210.4400000000000000</t>
  </si>
  <si>
    <t>5574729765608393736</t>
  </si>
  <si>
    <t>88648332</t>
  </si>
  <si>
    <t>08-07-2025 12:30:00</t>
  </si>
  <si>
    <t>525300.8800000000000000</t>
  </si>
  <si>
    <t>3875548247212075443</t>
  </si>
  <si>
    <t>88648336</t>
  </si>
  <si>
    <t>08-07-2025 12:45:00</t>
  </si>
  <si>
    <t>525391.6300000000000000</t>
  </si>
  <si>
    <t>4998432425981904865</t>
  </si>
  <si>
    <t>88648340</t>
  </si>
  <si>
    <t>08-07-2025 13:00:00</t>
  </si>
  <si>
    <t>525480.3800000000000000</t>
  </si>
  <si>
    <t>6000849521491060158</t>
  </si>
  <si>
    <t>88648344</t>
  </si>
  <si>
    <t>08-07-2025 13:15:00</t>
  </si>
  <si>
    <t>525565.4400000000000000</t>
  </si>
  <si>
    <t>12688019880599084977</t>
  </si>
  <si>
    <t>88648348</t>
  </si>
  <si>
    <t>08-07-2025 13:30:00</t>
  </si>
  <si>
    <t>525631.1300000000000000</t>
  </si>
  <si>
    <t>4105314788818651759</t>
  </si>
  <si>
    <t>88648352</t>
  </si>
  <si>
    <t>08-07-2025 13:45:00</t>
  </si>
  <si>
    <t>525691.8100000000000000</t>
  </si>
  <si>
    <t>16325001099374146198</t>
  </si>
  <si>
    <t>88648356</t>
  </si>
  <si>
    <t>08-07-2025 14:00:00</t>
  </si>
  <si>
    <t>525770.3100000000000000</t>
  </si>
  <si>
    <t>7231640512584851939</t>
  </si>
  <si>
    <t>88648360</t>
  </si>
  <si>
    <t>08-07-2025 14:15:00</t>
  </si>
  <si>
    <t>525851.4400000000000000</t>
  </si>
  <si>
    <t>7277889055456505165</t>
  </si>
  <si>
    <t>88648364</t>
  </si>
  <si>
    <t>08-07-2025 14:30:00</t>
  </si>
  <si>
    <t>525936.2500000000000000</t>
  </si>
  <si>
    <t>301409512941908970</t>
  </si>
  <si>
    <t>88648368</t>
  </si>
  <si>
    <t>08-07-2025 14:45:00</t>
  </si>
  <si>
    <t>526008.5600000000000000</t>
  </si>
  <si>
    <t>1628900327365740034</t>
  </si>
  <si>
    <t>88648372</t>
  </si>
  <si>
    <t>08-07-2025 15:00:00</t>
  </si>
  <si>
    <t>526094.5600000000000000</t>
  </si>
  <si>
    <t>13778913525776350633</t>
  </si>
  <si>
    <t>88648376</t>
  </si>
  <si>
    <t>08-07-2025 15:15:00</t>
  </si>
  <si>
    <t>526188.8800000000000000</t>
  </si>
  <si>
    <t>6036150131572022409</t>
  </si>
  <si>
    <t>88648380</t>
  </si>
  <si>
    <t>08-07-2025 15:30:00</t>
  </si>
  <si>
    <t>526274.3100000000000000</t>
  </si>
  <si>
    <t>2190603684269797629</t>
  </si>
  <si>
    <t>88648384</t>
  </si>
  <si>
    <t>08-07-2025 15:45:00</t>
  </si>
  <si>
    <t>526354.6300000000000000</t>
  </si>
  <si>
    <t>10605903822124495048</t>
  </si>
  <si>
    <t>88648388</t>
  </si>
  <si>
    <t>08-07-2025 16:00:00</t>
  </si>
  <si>
    <t>526433.7500000000000000</t>
  </si>
  <si>
    <t>11966051377396064333</t>
  </si>
  <si>
    <t>88648392</t>
  </si>
  <si>
    <t>08-07-2025 16:15:00</t>
  </si>
  <si>
    <t>526515.8100000000000000</t>
  </si>
  <si>
    <t>13817585285899066090</t>
  </si>
  <si>
    <t>88648396</t>
  </si>
  <si>
    <t>08-07-2025 16:30:00</t>
  </si>
  <si>
    <t>526589.3100000000000000</t>
  </si>
  <si>
    <t>1754096392423065460</t>
  </si>
  <si>
    <t>88648400</t>
  </si>
  <si>
    <t>08-07-2025 16:45:00</t>
  </si>
  <si>
    <t>526667.3800000000000000</t>
  </si>
  <si>
    <t>12090372538295325504</t>
  </si>
  <si>
    <t>88657826</t>
  </si>
  <si>
    <t>08-07-2025 17:00:00</t>
  </si>
  <si>
    <t>526745.7500000000000000</t>
  </si>
  <si>
    <t>16279146801864689766</t>
  </si>
  <si>
    <t>88657830</t>
  </si>
  <si>
    <t>08-07-2025 17:15:00</t>
  </si>
  <si>
    <t>526824.3800000000000000</t>
  </si>
  <si>
    <t>13438196762356954722</t>
  </si>
  <si>
    <t>88657834</t>
  </si>
  <si>
    <t>08-07-2025 17:30:00</t>
  </si>
  <si>
    <t>526908.3800000000000000</t>
  </si>
  <si>
    <t>4626762434817364805</t>
  </si>
  <si>
    <t>88657838</t>
  </si>
  <si>
    <t>08-07-2025 17:45:00</t>
  </si>
  <si>
    <t>526992.2500000000000000</t>
  </si>
  <si>
    <t>192421050098667217</t>
  </si>
  <si>
    <t>88657842</t>
  </si>
  <si>
    <t>08-07-2025 18:00:00</t>
  </si>
  <si>
    <t>527068.9400000000000000</t>
  </si>
  <si>
    <t>4477521604443821137</t>
  </si>
  <si>
    <t>88657846</t>
  </si>
  <si>
    <t>08-07-2025 18:15:00</t>
  </si>
  <si>
    <t>527143.8100000000000000</t>
  </si>
  <si>
    <t>1529147542217989073</t>
  </si>
  <si>
    <t>88657850</t>
  </si>
  <si>
    <t>08-07-2025 18:30:00</t>
  </si>
  <si>
    <t>527225.7500000000000000</t>
  </si>
  <si>
    <t>5616255202956010945</t>
  </si>
  <si>
    <t>88657854</t>
  </si>
  <si>
    <t>08-07-2025 18:45:00</t>
  </si>
  <si>
    <t>527310.9400000000000000</t>
  </si>
  <si>
    <t>4462111381835630562</t>
  </si>
  <si>
    <t>88657858</t>
  </si>
  <si>
    <t>08-07-2025 19:00:00</t>
  </si>
  <si>
    <t>527395.5600000000000000</t>
  </si>
  <si>
    <t>8669892312585081782</t>
  </si>
  <si>
    <t>88657862</t>
  </si>
  <si>
    <t>08-07-2025 19:15:00</t>
  </si>
  <si>
    <t>527464.9400000000000000</t>
  </si>
  <si>
    <t>8325577200516042994</t>
  </si>
  <si>
    <t>88657866</t>
  </si>
  <si>
    <t>08-07-2025 19:30:00</t>
  </si>
  <si>
    <t>527539.6300000000000000</t>
  </si>
  <si>
    <t>7793665330354965790</t>
  </si>
  <si>
    <t>88657870</t>
  </si>
  <si>
    <t>08-07-2025 19:45:00</t>
  </si>
  <si>
    <t>527615.5000000000000000</t>
  </si>
  <si>
    <t>10081172187556946997</t>
  </si>
  <si>
    <t>88657874</t>
  </si>
  <si>
    <t>08-07-2025 20:00:00</t>
  </si>
  <si>
    <t>527689.0600000000000000</t>
  </si>
  <si>
    <t>17040132330354771440</t>
  </si>
  <si>
    <t>88657878</t>
  </si>
  <si>
    <t>08-07-2025 20:15:00</t>
  </si>
  <si>
    <t>527766.9400000000000000</t>
  </si>
  <si>
    <t>13695309320647773678</t>
  </si>
  <si>
    <t>88657882</t>
  </si>
  <si>
    <t>08-07-2025 20:30:00</t>
  </si>
  <si>
    <t>527847.5600000000000000</t>
  </si>
  <si>
    <t>12747095116642689189</t>
  </si>
  <si>
    <t>88657886</t>
  </si>
  <si>
    <t>08-07-2025 20:45:00</t>
  </si>
  <si>
    <t>527922.1900000000000000</t>
  </si>
  <si>
    <t>6195291257706033216</t>
  </si>
  <si>
    <t>88657890</t>
  </si>
  <si>
    <t>08-07-2025 21:00:00</t>
  </si>
  <si>
    <t>527992.9400000000000000</t>
  </si>
  <si>
    <t>14532427010508280786</t>
  </si>
  <si>
    <t>88657894</t>
  </si>
  <si>
    <t>08-07-2025 21:15:00</t>
  </si>
  <si>
    <t>528054.3800000000000000</t>
  </si>
  <si>
    <t>107866713716418403</t>
  </si>
  <si>
    <t>88657898</t>
  </si>
  <si>
    <t>08-07-2025 21:30:00</t>
  </si>
  <si>
    <t>528114.3100000000000000</t>
  </si>
  <si>
    <t>17432030495462328679</t>
  </si>
  <si>
    <t>88657902</t>
  </si>
  <si>
    <t>08-07-2025 21:45:00</t>
  </si>
  <si>
    <t>528179.8100000000000000</t>
  </si>
  <si>
    <t>10303804095445088457</t>
  </si>
  <si>
    <t>88657906</t>
  </si>
  <si>
    <t>08-07-2025 22:00:00</t>
  </si>
  <si>
    <t>528244.4400000000000000</t>
  </si>
  <si>
    <t>3775783971093835768</t>
  </si>
  <si>
    <t>88657910</t>
  </si>
  <si>
    <t>08-07-2025 22:15:00</t>
  </si>
  <si>
    <t>528314.0000000000000000</t>
  </si>
  <si>
    <t>6963321823665012964</t>
  </si>
  <si>
    <t>88657914</t>
  </si>
  <si>
    <t>08-07-2025 22:30:00</t>
  </si>
  <si>
    <t>528385.2500000000000000</t>
  </si>
  <si>
    <t>5648763071301157097</t>
  </si>
  <si>
    <t>88657918</t>
  </si>
  <si>
    <t>08-07-2025 22:45:00</t>
  </si>
  <si>
    <t>528455.1300000000000000</t>
  </si>
  <si>
    <t>5572839599848377410</t>
  </si>
  <si>
    <t>88657922</t>
  </si>
  <si>
    <t>08-07-2025 23:00:00</t>
  </si>
  <si>
    <t>528523.0000000000000000</t>
  </si>
  <si>
    <t>1353090182035971666</t>
  </si>
  <si>
    <t>88657926</t>
  </si>
  <si>
    <t>08-07-2025 23:15:00</t>
  </si>
  <si>
    <t>528589.4400000000000000</t>
  </si>
  <si>
    <t>17994893376254306691</t>
  </si>
  <si>
    <t>88657930</t>
  </si>
  <si>
    <t>08-07-2025 23:30:00</t>
  </si>
  <si>
    <t>528648.6900000000000000</t>
  </si>
  <si>
    <t>18269915621925490351</t>
  </si>
  <si>
    <t>88657934</t>
  </si>
  <si>
    <t>08-07-2025 23:45:00</t>
  </si>
  <si>
    <t>528704.1900000000000000</t>
  </si>
  <si>
    <t>12895919125650661588</t>
  </si>
  <si>
    <t>88657938</t>
  </si>
  <si>
    <t>08-08-2025 00:00:00</t>
  </si>
  <si>
    <t>528761.3800000000000000</t>
  </si>
  <si>
    <t>10689911461868712242</t>
  </si>
  <si>
    <t>88657942</t>
  </si>
  <si>
    <t>08-08-2025 00:15:00</t>
  </si>
  <si>
    <t>528823.8100000000000000</t>
  </si>
  <si>
    <t>17602032220199033782</t>
  </si>
  <si>
    <t>88657946</t>
  </si>
  <si>
    <t>08-08-2025 00:30:00</t>
  </si>
  <si>
    <t>528890.8800000000000000</t>
  </si>
  <si>
    <t>15551755747286764231</t>
  </si>
  <si>
    <t>88657950</t>
  </si>
  <si>
    <t>08-08-2025 00:45:00</t>
  </si>
  <si>
    <t>528959.1900000000000000</t>
  </si>
  <si>
    <t>2706912026050815945</t>
  </si>
  <si>
    <t>88657954</t>
  </si>
  <si>
    <t>08-08-2025 01:00:00</t>
  </si>
  <si>
    <t>529023.2500000000000000</t>
  </si>
  <si>
    <t>5564098578857453827</t>
  </si>
  <si>
    <t>88657958</t>
  </si>
  <si>
    <t>08-08-2025 01:15:00</t>
  </si>
  <si>
    <t>529085.3800000000000000</t>
  </si>
  <si>
    <t>13262013112897783677</t>
  </si>
  <si>
    <t>88657962</t>
  </si>
  <si>
    <t>08-08-2025 01:30:00</t>
  </si>
  <si>
    <t>529143.3100000000000000</t>
  </si>
  <si>
    <t>3465859423933733441</t>
  </si>
  <si>
    <t>88657966</t>
  </si>
  <si>
    <t>08-08-2025 01:45:00</t>
  </si>
  <si>
    <t>529197.8100000000000000</t>
  </si>
  <si>
    <t>2488767315617770709</t>
  </si>
  <si>
    <t>88657970</t>
  </si>
  <si>
    <t>08-08-2025 02:00:00</t>
  </si>
  <si>
    <t>529251.8100000000000000</t>
  </si>
  <si>
    <t>9984098336179953344</t>
  </si>
  <si>
    <t>88657974</t>
  </si>
  <si>
    <t>08-08-2025 02:15:00</t>
  </si>
  <si>
    <t>529306.8100000000000000</t>
  </si>
  <si>
    <t>9463072236450211901</t>
  </si>
  <si>
    <t>88657978</t>
  </si>
  <si>
    <t>08-08-2025 02:30:00</t>
  </si>
  <si>
    <t>529366.9400000000000000</t>
  </si>
  <si>
    <t>14200837841665893890</t>
  </si>
  <si>
    <t>88657982</t>
  </si>
  <si>
    <t>08-08-2025 02:45:00</t>
  </si>
  <si>
    <t>529431.8800000000000000</t>
  </si>
  <si>
    <t>16953923719592204200</t>
  </si>
  <si>
    <t>88657986</t>
  </si>
  <si>
    <t>08-08-2025 03:00:00</t>
  </si>
  <si>
    <t>529493.8800000000000000</t>
  </si>
  <si>
    <t>14803500216169986894</t>
  </si>
  <si>
    <t>88657990</t>
  </si>
  <si>
    <t>08-08-2025 03:15:00</t>
  </si>
  <si>
    <t>529554.5000000000000000</t>
  </si>
  <si>
    <t>5054175553666585958</t>
  </si>
  <si>
    <t>88657994</t>
  </si>
  <si>
    <t>08-08-2025 03:30:00</t>
  </si>
  <si>
    <t>529612.5000000000000000</t>
  </si>
  <si>
    <t>11347552030498929837</t>
  </si>
  <si>
    <t>88657998</t>
  </si>
  <si>
    <t>08-08-2025 03:45:00</t>
  </si>
  <si>
    <t>529661.7500000000000000</t>
  </si>
  <si>
    <t>7039770018657972926</t>
  </si>
  <si>
    <t>88658002</t>
  </si>
  <si>
    <t>08-08-2025 04:00:00</t>
  </si>
  <si>
    <t>529711.1900000000000000</t>
  </si>
  <si>
    <t>10515617519134829190</t>
  </si>
  <si>
    <t>88658006</t>
  </si>
  <si>
    <t>08-08-2025 04:15:00</t>
  </si>
  <si>
    <t>529769.6900000000000000</t>
  </si>
  <si>
    <t>10493716028303976396</t>
  </si>
  <si>
    <t>88658010</t>
  </si>
  <si>
    <t>08-08-2025 04:30:00</t>
  </si>
  <si>
    <t>529830.1900000000000000</t>
  </si>
  <si>
    <t>1033429463212650438</t>
  </si>
  <si>
    <t>88658014</t>
  </si>
  <si>
    <t>08-08-2025 04:45:00</t>
  </si>
  <si>
    <t>529891.8100000000000000</t>
  </si>
  <si>
    <t>17362461828441078964</t>
  </si>
  <si>
    <t>88691783</t>
  </si>
  <si>
    <t>08-08-2025 05:00:00</t>
  </si>
  <si>
    <t>529953.0600000000000000</t>
  </si>
  <si>
    <t>6031083471011272568</t>
  </si>
  <si>
    <t>88691787</t>
  </si>
  <si>
    <t>08-08-2025 05:15:00</t>
  </si>
  <si>
    <t>530011.3800000000000000</t>
  </si>
  <si>
    <t>4233257244324579310</t>
  </si>
  <si>
    <t>88691791</t>
  </si>
  <si>
    <t>08-08-2025 05:30:00</t>
  </si>
  <si>
    <t>530068.5600000000000000</t>
  </si>
  <si>
    <t>5835037402437950692</t>
  </si>
  <si>
    <t>88691795</t>
  </si>
  <si>
    <t>08-08-2025 05:45:00</t>
  </si>
  <si>
    <t>530123.5000000000000000</t>
  </si>
  <si>
    <t>7280372035102160238</t>
  </si>
  <si>
    <t>88691799</t>
  </si>
  <si>
    <t>08-08-2025 06:00:00</t>
  </si>
  <si>
    <t>530176.8100000000000000</t>
  </si>
  <si>
    <t>7509300967311648430</t>
  </si>
  <si>
    <t>88691803</t>
  </si>
  <si>
    <t>08-08-2025 06:15:00</t>
  </si>
  <si>
    <t>530227.0000000000000000</t>
  </si>
  <si>
    <t>16595310903847555222</t>
  </si>
  <si>
    <t>88691807</t>
  </si>
  <si>
    <t>08-08-2025 06:30:00</t>
  </si>
  <si>
    <t>530277.1900000000000000</t>
  </si>
  <si>
    <t>14285280866542032564</t>
  </si>
  <si>
    <t>88691811</t>
  </si>
  <si>
    <t>08-08-2025 06:45:00</t>
  </si>
  <si>
    <t>530330.6900000000000000</t>
  </si>
  <si>
    <t>8976425277820309488</t>
  </si>
  <si>
    <t>88691815</t>
  </si>
  <si>
    <t>08-08-2025 07:00:00</t>
  </si>
  <si>
    <t>530395.8800000000000000</t>
  </si>
  <si>
    <t>14530212781283711576</t>
  </si>
  <si>
    <t>88691819</t>
  </si>
  <si>
    <t>08-08-2025 07:15:00</t>
  </si>
  <si>
    <t>530456.3100000000000000</t>
  </si>
  <si>
    <t>1831716013124805369</t>
  </si>
  <si>
    <t>88691823</t>
  </si>
  <si>
    <t>08-08-2025 07:30:00</t>
  </si>
  <si>
    <t>530516.1300000000000000</t>
  </si>
  <si>
    <t>8030157898849035171</t>
  </si>
  <si>
    <t>88691827</t>
  </si>
  <si>
    <t>08-08-2025 07:45:00</t>
  </si>
  <si>
    <t>530572.3100000000000000</t>
  </si>
  <si>
    <t>18166810036692508827</t>
  </si>
  <si>
    <t>88691831</t>
  </si>
  <si>
    <t>08-08-2025 08:00:00</t>
  </si>
  <si>
    <t>530627.0600000000000000</t>
  </si>
  <si>
    <t>14807699977817224452</t>
  </si>
  <si>
    <t>88691835</t>
  </si>
  <si>
    <t>08-08-2025 08:15:00</t>
  </si>
  <si>
    <t>530681.5600000000000000</t>
  </si>
  <si>
    <t>16117423030405292168</t>
  </si>
  <si>
    <t>88691839</t>
  </si>
  <si>
    <t>08-08-2025 08:30:00</t>
  </si>
  <si>
    <t>530737.3100000000000000</t>
  </si>
  <si>
    <t>9809140865874502522</t>
  </si>
  <si>
    <t>88691843</t>
  </si>
  <si>
    <t>08-08-2025 08:45:00</t>
  </si>
  <si>
    <t>530793.6300000000000000</t>
  </si>
  <si>
    <t>8043516582815287443</t>
  </si>
  <si>
    <t>88691847</t>
  </si>
  <si>
    <t>08-08-2025 09:00:00</t>
  </si>
  <si>
    <t>530850.4400000000000000</t>
  </si>
  <si>
    <t>2020001371692927803</t>
  </si>
  <si>
    <t>88691851</t>
  </si>
  <si>
    <t>08-08-2025 09:15:00</t>
  </si>
  <si>
    <t>530913.9400000000000000</t>
  </si>
  <si>
    <t>6312586047274893776</t>
  </si>
  <si>
    <t>88691855</t>
  </si>
  <si>
    <t>08-08-2025 09:30:00</t>
  </si>
  <si>
    <t>530979.9400000000000000</t>
  </si>
  <si>
    <t>817631537047609757</t>
  </si>
  <si>
    <t>88691859</t>
  </si>
  <si>
    <t>08-08-2025 09:45:00</t>
  </si>
  <si>
    <t>531045.2500000000000000</t>
  </si>
  <si>
    <t>1212323302371996675</t>
  </si>
  <si>
    <t>88691863</t>
  </si>
  <si>
    <t>08-08-2025 10:00:00</t>
  </si>
  <si>
    <t>531114.0000000000000000</t>
  </si>
  <si>
    <t>15275677832161683156</t>
  </si>
  <si>
    <t>88691867</t>
  </si>
  <si>
    <t>08-08-2025 10:15:00</t>
  </si>
  <si>
    <t>531189.6300000000000000</t>
  </si>
  <si>
    <t>5760008710214743156</t>
  </si>
  <si>
    <t>88691871</t>
  </si>
  <si>
    <t>08-08-2025 10:30:00</t>
  </si>
  <si>
    <t>531267.3100000000000000</t>
  </si>
  <si>
    <t>587704350470330654</t>
  </si>
  <si>
    <t>88691875</t>
  </si>
  <si>
    <t>08-08-2025 10:45:00</t>
  </si>
  <si>
    <t>531348.1900000000000000</t>
  </si>
  <si>
    <t>16015110266958351942</t>
  </si>
  <si>
    <t>88691879</t>
  </si>
  <si>
    <t>08-08-2025 11:00:00</t>
  </si>
  <si>
    <t>531426.5000000000000000</t>
  </si>
  <si>
    <t>3573644983686436738</t>
  </si>
  <si>
    <t>88691883</t>
  </si>
  <si>
    <t>08-08-2025 11:15:00</t>
  </si>
  <si>
    <t>531510.0600000000000000</t>
  </si>
  <si>
    <t>6254402684262378450</t>
  </si>
  <si>
    <t>88691887</t>
  </si>
  <si>
    <t>08-08-2025 11:30:00</t>
  </si>
  <si>
    <t>531603.0000000000000000</t>
  </si>
  <si>
    <t>2535470395879812606</t>
  </si>
  <si>
    <t>88691891</t>
  </si>
  <si>
    <t>08-08-2025 11:45:00</t>
  </si>
  <si>
    <t>531698.5000000000000000</t>
  </si>
  <si>
    <t>3522335204318626981</t>
  </si>
  <si>
    <t>88691895</t>
  </si>
  <si>
    <t>08-08-2025 12:00:00</t>
  </si>
  <si>
    <t>531794.9400000000000000</t>
  </si>
  <si>
    <t>1351385461394928082</t>
  </si>
  <si>
    <t>88691899</t>
  </si>
  <si>
    <t>08-08-2025 12:15:00</t>
  </si>
  <si>
    <t>531879.0600000000000000</t>
  </si>
  <si>
    <t>13695643276516186793</t>
  </si>
  <si>
    <t>88691903</t>
  </si>
  <si>
    <t>08-08-2025 12:30:00</t>
  </si>
  <si>
    <t>531963.0000000000000000</t>
  </si>
  <si>
    <t>915626241144975079</t>
  </si>
  <si>
    <t>88691907</t>
  </si>
  <si>
    <t>08-08-2025 12:45:00</t>
  </si>
  <si>
    <t>532049.4400000000000000</t>
  </si>
  <si>
    <t>9366589025949001386</t>
  </si>
  <si>
    <t>88691911</t>
  </si>
  <si>
    <t>08-08-2025 13:00:00</t>
  </si>
  <si>
    <t>532158.5600000000000000</t>
  </si>
  <si>
    <t>2985057220459698313</t>
  </si>
  <si>
    <t>88691915</t>
  </si>
  <si>
    <t>08-08-2025 13:15:00</t>
  </si>
  <si>
    <t>532253.3100000000000000</t>
  </si>
  <si>
    <t>12311061547382080992</t>
  </si>
  <si>
    <t>88691919</t>
  </si>
  <si>
    <t>08-08-2025 13:30:00</t>
  </si>
  <si>
    <t>532346.5600000000000000</t>
  </si>
  <si>
    <t>13473216209046518229</t>
  </si>
  <si>
    <t>88691923</t>
  </si>
  <si>
    <t>08-08-2025 13:45:00</t>
  </si>
  <si>
    <t>532438.9400000000000000</t>
  </si>
  <si>
    <t>3991441551258007659</t>
  </si>
  <si>
    <t>88691927</t>
  </si>
  <si>
    <t>08-08-2025 14:00:00</t>
  </si>
  <si>
    <t>532544.9400000000000000</t>
  </si>
  <si>
    <t>15003789507632675757</t>
  </si>
  <si>
    <t>88691931</t>
  </si>
  <si>
    <t>08-08-2025 14:15:00</t>
  </si>
  <si>
    <t>532650.0000000000000000</t>
  </si>
  <si>
    <t>17064998631246634783</t>
  </si>
  <si>
    <t>88691935</t>
  </si>
  <si>
    <t>08-08-2025 14:30:00</t>
  </si>
  <si>
    <t>532751.3800000000000000</t>
  </si>
  <si>
    <t>17858325101206350666</t>
  </si>
  <si>
    <t>88691939</t>
  </si>
  <si>
    <t>08-08-2025 14:45:00</t>
  </si>
  <si>
    <t>532840.9400000000000000</t>
  </si>
  <si>
    <t>13474474614848436251</t>
  </si>
  <si>
    <t>88691943</t>
  </si>
  <si>
    <t>08-08-2025 15:00:00</t>
  </si>
  <si>
    <t>532927.8100000000000000</t>
  </si>
  <si>
    <t>7232535869367702457</t>
  </si>
  <si>
    <t>88691947</t>
  </si>
  <si>
    <t>08-08-2025 15:15:00</t>
  </si>
  <si>
    <t>533017.1300000000000000</t>
  </si>
  <si>
    <t>13468983000084485769</t>
  </si>
  <si>
    <t>88691951</t>
  </si>
  <si>
    <t>08-08-2025 15:30:00</t>
  </si>
  <si>
    <t>533114.4400000000000000</t>
  </si>
  <si>
    <t>4744322732346193810</t>
  </si>
  <si>
    <t>88691955</t>
  </si>
  <si>
    <t>08-08-2025 15:45:00</t>
  </si>
  <si>
    <t>533215.8100000000000000</t>
  </si>
  <si>
    <t>17716668877823873304</t>
  </si>
  <si>
    <t>88691959</t>
  </si>
  <si>
    <t>08-08-2025 16:00:00</t>
  </si>
  <si>
    <t>533306.8800000000000000</t>
  </si>
  <si>
    <t>10304518737459974520</t>
  </si>
  <si>
    <t>88691963</t>
  </si>
  <si>
    <t>08-08-2025 16:15:00</t>
  </si>
  <si>
    <t>533399.3800000000000000</t>
  </si>
  <si>
    <t>10477543778654912614</t>
  </si>
  <si>
    <t>88691967</t>
  </si>
  <si>
    <t>08-08-2025 16:30:00</t>
  </si>
  <si>
    <t>533495.8100000000000000</t>
  </si>
  <si>
    <t>8722395458817567261</t>
  </si>
  <si>
    <t>88691971</t>
  </si>
  <si>
    <t>08-08-2025 16:45:00</t>
  </si>
  <si>
    <t>533590.8100000000000000</t>
  </si>
  <si>
    <t>16634154754467926972</t>
  </si>
  <si>
    <t>88691975</t>
  </si>
  <si>
    <t>08-08-2025 17:00:00</t>
  </si>
  <si>
    <t>533688.3100000000000000</t>
  </si>
  <si>
    <t>2676179728379396604</t>
  </si>
  <si>
    <t>88691979</t>
  </si>
  <si>
    <t>08-08-2025 17:15:00</t>
  </si>
  <si>
    <t>533789.4400000000000000</t>
  </si>
  <si>
    <t>12671562532354996917</t>
  </si>
  <si>
    <t>88691983</t>
  </si>
  <si>
    <t>08-08-2025 17:30:00</t>
  </si>
  <si>
    <t>533881.4400000000000000</t>
  </si>
  <si>
    <t>12743670662903130186</t>
  </si>
  <si>
    <t>88691987</t>
  </si>
  <si>
    <t>08-08-2025 17:45:00</t>
  </si>
  <si>
    <t>533968.3800000000000000</t>
  </si>
  <si>
    <t>7164932024425261784</t>
  </si>
  <si>
    <t>88691991</t>
  </si>
  <si>
    <t>08-08-2025 18:00:00</t>
  </si>
  <si>
    <t>534055.4400000000000000</t>
  </si>
  <si>
    <t>16862796723814600805</t>
  </si>
  <si>
    <t>88691995</t>
  </si>
  <si>
    <t>08-08-2025 18:15:00</t>
  </si>
  <si>
    <t>534151.4400000000000000</t>
  </si>
  <si>
    <t>17542551403918404373</t>
  </si>
  <si>
    <t>88691999</t>
  </si>
  <si>
    <t>08-08-2025 18:30:00</t>
  </si>
  <si>
    <t>534250.3800000000000000</t>
  </si>
  <si>
    <t>9628086472258269864</t>
  </si>
  <si>
    <t>88692003</t>
  </si>
  <si>
    <t>08-08-2025 18:45:00</t>
  </si>
  <si>
    <t>534344.2500000000000000</t>
  </si>
  <si>
    <t>12185152586188384028</t>
  </si>
  <si>
    <t>88692007</t>
  </si>
  <si>
    <t>08-08-2025 19:00:00</t>
  </si>
  <si>
    <t>534434.5000000000000000</t>
  </si>
  <si>
    <t>3968741529680352178</t>
  </si>
  <si>
    <t>88692011</t>
  </si>
  <si>
    <t>08-08-2025 19:15:00</t>
  </si>
  <si>
    <t>534524.1300000000000000</t>
  </si>
  <si>
    <t>918700864623177724</t>
  </si>
  <si>
    <t>88692015</t>
  </si>
  <si>
    <t>08-08-2025 19:30:00</t>
  </si>
  <si>
    <t>534612.6300000000000000</t>
  </si>
  <si>
    <t>15083211483509192521</t>
  </si>
  <si>
    <t>88692019</t>
  </si>
  <si>
    <t>08-08-2025 19:45:00</t>
  </si>
  <si>
    <t>534701.5600000000000000</t>
  </si>
  <si>
    <t>1475278508569734214</t>
  </si>
  <si>
    <t>88692023</t>
  </si>
  <si>
    <t>08-08-2025 20:00:00</t>
  </si>
  <si>
    <t>534786.5600000000000000</t>
  </si>
  <si>
    <t>15680027187495895352</t>
  </si>
  <si>
    <t>88692027</t>
  </si>
  <si>
    <t>08-08-2025 20:15:00</t>
  </si>
  <si>
    <t>534865.5600000000000000</t>
  </si>
  <si>
    <t>12291605378663237216</t>
  </si>
  <si>
    <t>88692031</t>
  </si>
  <si>
    <t>08-08-2025 20:30:00</t>
  </si>
  <si>
    <t>534949.0000000000000000</t>
  </si>
  <si>
    <t>12748272694208704004</t>
  </si>
  <si>
    <t>88692035</t>
  </si>
  <si>
    <t>08-08-2025 20:45:00</t>
  </si>
  <si>
    <t>535028.2500000000000000</t>
  </si>
  <si>
    <t>6742926020486045772</t>
  </si>
  <si>
    <t>88692039</t>
  </si>
  <si>
    <t>08-08-2025 21:00:00</t>
  </si>
  <si>
    <t>535111.4400000000000000</t>
  </si>
  <si>
    <t>9997408239956603981</t>
  </si>
  <si>
    <t>88692043</t>
  </si>
  <si>
    <t>08-08-2025 21:15:00</t>
  </si>
  <si>
    <t>535184.0600000000000000</t>
  </si>
  <si>
    <t>2961508372807379903</t>
  </si>
  <si>
    <t>88692047</t>
  </si>
  <si>
    <t>08-08-2025 21:30:00</t>
  </si>
  <si>
    <t>535258.5600000000000000</t>
  </si>
  <si>
    <t>6109692979988022365</t>
  </si>
  <si>
    <t>88692051</t>
  </si>
  <si>
    <t>08-08-2025 21:45:00</t>
  </si>
  <si>
    <t>535337.8800000000000000</t>
  </si>
  <si>
    <t>10732592306375994430</t>
  </si>
  <si>
    <t>88692055</t>
  </si>
  <si>
    <t>08-08-2025 22:00:00</t>
  </si>
  <si>
    <t>535418.6300000000000000</t>
  </si>
  <si>
    <t>7215054560795084342</t>
  </si>
  <si>
    <t>88692059</t>
  </si>
  <si>
    <t>08-08-2025 22:15:00</t>
  </si>
  <si>
    <t>535496.9400000000000000</t>
  </si>
  <si>
    <t>2839775555617116801</t>
  </si>
  <si>
    <t>88692063</t>
  </si>
  <si>
    <t>08-08-2025 22:30:00</t>
  </si>
  <si>
    <t>535571.7500000000000000</t>
  </si>
  <si>
    <t>17604613308131903028</t>
  </si>
  <si>
    <t>88692067</t>
  </si>
  <si>
    <t>08-08-2025 22:45:00</t>
  </si>
  <si>
    <t>535642.8800000000000000</t>
  </si>
  <si>
    <t>8616242672011720607</t>
  </si>
  <si>
    <t>88692071</t>
  </si>
  <si>
    <t>08-08-2025 23:00:00</t>
  </si>
  <si>
    <t>535719.3800000000000000</t>
  </si>
  <si>
    <t>9312661421252386511</t>
  </si>
  <si>
    <t>88692075</t>
  </si>
  <si>
    <t>08-08-2025 23:15:00</t>
  </si>
  <si>
    <t>535797.9400000000000000</t>
  </si>
  <si>
    <t>15054391491232927905</t>
  </si>
  <si>
    <t>88692079</t>
  </si>
  <si>
    <t>08-08-2025 23:30:00</t>
  </si>
  <si>
    <t>535876.0000000000000000</t>
  </si>
  <si>
    <t>8337624504900530885</t>
  </si>
  <si>
    <t>88692083</t>
  </si>
  <si>
    <t>08-08-2025 23:45:00</t>
  </si>
  <si>
    <t>535954.1900000000000000</t>
  </si>
  <si>
    <t>17098413727097696417</t>
  </si>
  <si>
    <t>88692087</t>
  </si>
  <si>
    <t>08-09-2025 00:00:00</t>
  </si>
  <si>
    <t>536030.5000000000000000</t>
  </si>
  <si>
    <t>6742752394488281413</t>
  </si>
  <si>
    <t>88692091</t>
  </si>
  <si>
    <t>08-09-2025 00:15:00</t>
  </si>
  <si>
    <t>536107.6300000000000000</t>
  </si>
  <si>
    <t>456789937778875445</t>
  </si>
  <si>
    <t>88692095</t>
  </si>
  <si>
    <t>08-09-2025 00:30:00</t>
  </si>
  <si>
    <t>536183.0600000000000000</t>
  </si>
  <si>
    <t>17998545581245350166</t>
  </si>
  <si>
    <t>88692099</t>
  </si>
  <si>
    <t>08-09-2025 00:45:00</t>
  </si>
  <si>
    <t>536253.8100000000000000</t>
  </si>
  <si>
    <t>8456878298935504954</t>
  </si>
  <si>
    <t>88692103</t>
  </si>
  <si>
    <t>08-09-2025 01:00:00</t>
  </si>
  <si>
    <t>536314.3800000000000000</t>
  </si>
  <si>
    <t>11382770386741488150</t>
  </si>
  <si>
    <t>88692107</t>
  </si>
  <si>
    <t>08-09-2025 01:15:00</t>
  </si>
  <si>
    <t>536374.2500000000000000</t>
  </si>
  <si>
    <t>610685811514901089</t>
  </si>
  <si>
    <t>88692111</t>
  </si>
  <si>
    <t>08-09-2025 01:30:00</t>
  </si>
  <si>
    <t>536439.1300000000000000</t>
  </si>
  <si>
    <t>13542036012678634120</t>
  </si>
  <si>
    <t>88692115</t>
  </si>
  <si>
    <t>08-09-2025 01:45:00</t>
  </si>
  <si>
    <t>536508.3100000000000000</t>
  </si>
  <si>
    <t>7405428850737253252</t>
  </si>
  <si>
    <t>88692119</t>
  </si>
  <si>
    <t>08-09-2025 02:00:00</t>
  </si>
  <si>
    <t>536581.6300000000000000</t>
  </si>
  <si>
    <t>15054612144914244147</t>
  </si>
  <si>
    <t>88692123</t>
  </si>
  <si>
    <t>08-09-2025 02:15:00</t>
  </si>
  <si>
    <t>536652.7500000000000000</t>
  </si>
  <si>
    <t>3340488929754697369</t>
  </si>
  <si>
    <t>88692127</t>
  </si>
  <si>
    <t>08-09-2025 02:30:00</t>
  </si>
  <si>
    <t>536723.1300000000000000</t>
  </si>
  <si>
    <t>13151168477004056152</t>
  </si>
  <si>
    <t>88692131</t>
  </si>
  <si>
    <t>08-09-2025 02:45:00</t>
  </si>
  <si>
    <t>536794.1900000000000000</t>
  </si>
  <si>
    <t>10181314411448659882</t>
  </si>
  <si>
    <t>88692135</t>
  </si>
  <si>
    <t>08-09-2025 03:00:00</t>
  </si>
  <si>
    <t>536860.8800000000000000</t>
  </si>
  <si>
    <t>2547901655661517526</t>
  </si>
  <si>
    <t>88692139</t>
  </si>
  <si>
    <t>08-09-2025 03:15:00</t>
  </si>
  <si>
    <t>536916.8800000000000000</t>
  </si>
  <si>
    <t>4786306352024772254</t>
  </si>
  <si>
    <t>88692143</t>
  </si>
  <si>
    <t>08-09-2025 03:30:00</t>
  </si>
  <si>
    <t>536971.6300000000000000</t>
  </si>
  <si>
    <t>8799204918577744056</t>
  </si>
  <si>
    <t>88692147</t>
  </si>
  <si>
    <t>08-09-2025 03:45:00</t>
  </si>
  <si>
    <t>537031.6300000000000000</t>
  </si>
  <si>
    <t>13925482747766427897</t>
  </si>
  <si>
    <t>88692151</t>
  </si>
  <si>
    <t>08-09-2025 04:00:00</t>
  </si>
  <si>
    <t>537097.5600000000000000</t>
  </si>
  <si>
    <t>4246504101356931682</t>
  </si>
  <si>
    <t>88692155</t>
  </si>
  <si>
    <t>08-09-2025 04:15:00</t>
  </si>
  <si>
    <t>537150.0600000000000000</t>
  </si>
  <si>
    <t>17203330506826638373</t>
  </si>
  <si>
    <t>88692159</t>
  </si>
  <si>
    <t>08-09-2025 04:30:00</t>
  </si>
  <si>
    <t>537213.0000000000000000</t>
  </si>
  <si>
    <t>14172810579615929011</t>
  </si>
  <si>
    <t>88692163</t>
  </si>
  <si>
    <t>08-09-2025 04:45:00</t>
  </si>
  <si>
    <t>537280.2500000000000000</t>
  </si>
  <si>
    <t>14809850703911851452</t>
  </si>
  <si>
    <t>88692167</t>
  </si>
  <si>
    <t>08-09-2025 05:00:00</t>
  </si>
  <si>
    <t>537347.0000000000000000</t>
  </si>
  <si>
    <t>17600936794359710253</t>
  </si>
  <si>
    <t>88692171</t>
  </si>
  <si>
    <t>08-09-2025 05:15:00</t>
  </si>
  <si>
    <t>537419.8800000000000000</t>
  </si>
  <si>
    <t>9532822578281704792</t>
  </si>
  <si>
    <t>88692175</t>
  </si>
  <si>
    <t>08-09-2025 05:30:00</t>
  </si>
  <si>
    <t>537489.2500000000000000</t>
  </si>
  <si>
    <t>16224621132206150271</t>
  </si>
  <si>
    <t>88692179</t>
  </si>
  <si>
    <t>08-09-2025 05:45:00</t>
  </si>
  <si>
    <t>537557.7500000000000000</t>
  </si>
  <si>
    <t>13282730471234041697</t>
  </si>
  <si>
    <t>88692183</t>
  </si>
  <si>
    <t>08-09-2025 06:00:00</t>
  </si>
  <si>
    <t>537624.1300000000000000</t>
  </si>
  <si>
    <t>11914862797276796225</t>
  </si>
  <si>
    <t>88692187</t>
  </si>
  <si>
    <t>08-09-2025 06:15:00</t>
  </si>
  <si>
    <t>537680.1900000000000000</t>
  </si>
  <si>
    <t>5594078041227299241</t>
  </si>
  <si>
    <t>88692191</t>
  </si>
  <si>
    <t>08-09-2025 06:30:00</t>
  </si>
  <si>
    <t>537729.8800000000000000</t>
  </si>
  <si>
    <t>11050957823971651350</t>
  </si>
  <si>
    <t>88692195</t>
  </si>
  <si>
    <t>08-09-2025 06:45:00</t>
  </si>
  <si>
    <t>537779.3100000000000000</t>
  </si>
  <si>
    <t>7348787687062365104</t>
  </si>
  <si>
    <t>88692199</t>
  </si>
  <si>
    <t>08-09-2025 07:00:00</t>
  </si>
  <si>
    <t>537837.5600000000000000</t>
  </si>
  <si>
    <t>4837638298784044973</t>
  </si>
  <si>
    <t>88692203</t>
  </si>
  <si>
    <t>08-09-2025 07:15:00</t>
  </si>
  <si>
    <t>537902.6900000000000000</t>
  </si>
  <si>
    <t>8610371960817532198</t>
  </si>
  <si>
    <t>88692207</t>
  </si>
  <si>
    <t>08-09-2025 07:30:00</t>
  </si>
  <si>
    <t>537966.6300000000000000</t>
  </si>
  <si>
    <t>14045809750103560428</t>
  </si>
  <si>
    <t>88692211</t>
  </si>
  <si>
    <t>08-09-2025 07:45:00</t>
  </si>
  <si>
    <t>538028.3100000000000000</t>
  </si>
  <si>
    <t>5780085972978548427</t>
  </si>
  <si>
    <t>88692215</t>
  </si>
  <si>
    <t>08-09-2025 08:00:00</t>
  </si>
  <si>
    <t>538082.6300000000000000</t>
  </si>
  <si>
    <t>12878968046059565364</t>
  </si>
  <si>
    <t>88692219</t>
  </si>
  <si>
    <t>08-09-2025 08:15:00</t>
  </si>
  <si>
    <t>538136.3100000000000000</t>
  </si>
  <si>
    <t>7926280737362451133</t>
  </si>
  <si>
    <t>88692223</t>
  </si>
  <si>
    <t>08-09-2025 08:30:00</t>
  </si>
  <si>
    <t>538192.9400000000000000</t>
  </si>
  <si>
    <t>12084604793384320185</t>
  </si>
  <si>
    <t>88692227</t>
  </si>
  <si>
    <t>08-09-2025 08:45:00</t>
  </si>
  <si>
    <t>538256.1900000000000000</t>
  </si>
  <si>
    <t>11488830308383061750</t>
  </si>
  <si>
    <t>88692231</t>
  </si>
  <si>
    <t>08-09-2025 09:00:00</t>
  </si>
  <si>
    <t>538322.0000000000000000</t>
  </si>
  <si>
    <t>13310639644202811510</t>
  </si>
  <si>
    <t>88692235</t>
  </si>
  <si>
    <t>08-09-2025 09:15:00</t>
  </si>
  <si>
    <t>538399.4400000000000000</t>
  </si>
  <si>
    <t>12711783407142353293</t>
  </si>
  <si>
    <t>88692239</t>
  </si>
  <si>
    <t>08-09-2025 09:30:00</t>
  </si>
  <si>
    <t>538473.9400000000000000</t>
  </si>
  <si>
    <t>7931562274660027440</t>
  </si>
  <si>
    <t>88692243</t>
  </si>
  <si>
    <t>08-09-2025 09:45:00</t>
  </si>
  <si>
    <t>538550.6900000000000000</t>
  </si>
  <si>
    <t>12073536480004084703</t>
  </si>
  <si>
    <t>88692247</t>
  </si>
  <si>
    <t>08-09-2025 10:00:00</t>
  </si>
  <si>
    <t>538634.8800000000000000</t>
  </si>
  <si>
    <t>7838273096943922538</t>
  </si>
  <si>
    <t>88692251</t>
  </si>
  <si>
    <t>08-09-2025 10:15:00</t>
  </si>
  <si>
    <t>538714.2500000000000000</t>
  </si>
  <si>
    <t>1338971646307798823</t>
  </si>
  <si>
    <t>88692255</t>
  </si>
  <si>
    <t>08-09-2025 10:30:00</t>
  </si>
  <si>
    <t>538791.8800000000000000</t>
  </si>
  <si>
    <t>4807919270133256052</t>
  </si>
  <si>
    <t>88692259</t>
  </si>
  <si>
    <t>08-09-2025 10:45:00</t>
  </si>
  <si>
    <t>538871.0600000000000000</t>
  </si>
  <si>
    <t>7852003202433570942</t>
  </si>
  <si>
    <t>88692263</t>
  </si>
  <si>
    <t>08-09-2025 11:00:00</t>
  </si>
  <si>
    <t>538950.2500000000000000</t>
  </si>
  <si>
    <t>3288321728191864288</t>
  </si>
  <si>
    <t>88692267</t>
  </si>
  <si>
    <t>08-09-2025 11:15:00</t>
  </si>
  <si>
    <t>539026.0000000000000000</t>
  </si>
  <si>
    <t>16804695386383532654</t>
  </si>
  <si>
    <t>88692271</t>
  </si>
  <si>
    <t>08-09-2025 11:30:00</t>
  </si>
  <si>
    <t>539104.6900000000000000</t>
  </si>
  <si>
    <t>1913315945487960537</t>
  </si>
  <si>
    <t>88692275</t>
  </si>
  <si>
    <t>08-09-2025 11:45:00</t>
  </si>
  <si>
    <t>539195.0000000000000000</t>
  </si>
  <si>
    <t>5322224853825652170</t>
  </si>
  <si>
    <t>88692279</t>
  </si>
  <si>
    <t>08-09-2025 12:00:00</t>
  </si>
  <si>
    <t>539293.1900000000000000</t>
  </si>
  <si>
    <t>17423385903599759042</t>
  </si>
  <si>
    <t>88692283</t>
  </si>
  <si>
    <t>08-09-2025 12:15:00</t>
  </si>
  <si>
    <t>539389.6900000000000000</t>
  </si>
  <si>
    <t>14463282166401989285</t>
  </si>
  <si>
    <t>88692287</t>
  </si>
  <si>
    <t>08-09-2025 12:30:00</t>
  </si>
  <si>
    <t>539475.2500000000000000</t>
  </si>
  <si>
    <t>13456082152842649048</t>
  </si>
  <si>
    <t>88692291</t>
  </si>
  <si>
    <t>08-09-2025 12:45:00</t>
  </si>
  <si>
    <t>539558.5600000000000000</t>
  </si>
  <si>
    <t>9387281332970061983</t>
  </si>
  <si>
    <t>88692295</t>
  </si>
  <si>
    <t>08-09-2025 13:00:00</t>
  </si>
  <si>
    <t>539640.3100000000000000</t>
  </si>
  <si>
    <t>5156383670128978867</t>
  </si>
  <si>
    <t>88692299</t>
  </si>
  <si>
    <t>08-09-2025 13:15:00</t>
  </si>
  <si>
    <t>539725.1300000000000000</t>
  </si>
  <si>
    <t>5723363144469047565</t>
  </si>
  <si>
    <t>88692303</t>
  </si>
  <si>
    <t>08-09-2025 13:30:00</t>
  </si>
  <si>
    <t>539814.7500000000000000</t>
  </si>
  <si>
    <t>2313830851549494818</t>
  </si>
  <si>
    <t>88692307</t>
  </si>
  <si>
    <t>08-09-2025 13:45:00</t>
  </si>
  <si>
    <t>539909.8800000000000000</t>
  </si>
  <si>
    <t>8895867817183623674</t>
  </si>
  <si>
    <t>88692311</t>
  </si>
  <si>
    <t>08-09-2025 14:00:00</t>
  </si>
  <si>
    <t>539995.4400000000000000</t>
  </si>
  <si>
    <t>17149459360077536583</t>
  </si>
  <si>
    <t>88692315</t>
  </si>
  <si>
    <t>08-09-2025 14:15:00</t>
  </si>
  <si>
    <t>540080.4400000000000000</t>
  </si>
  <si>
    <t>8623161454378665392</t>
  </si>
  <si>
    <t>88692319</t>
  </si>
  <si>
    <t>08-09-2025 14:30:00</t>
  </si>
  <si>
    <t>540164.6900000000000000</t>
  </si>
  <si>
    <t>5987030012035903591</t>
  </si>
  <si>
    <t>88692323</t>
  </si>
  <si>
    <t>08-09-2025 14:45:00</t>
  </si>
  <si>
    <t>540267.5000000000000000</t>
  </si>
  <si>
    <t>903195738744723483</t>
  </si>
  <si>
    <t>88692327</t>
  </si>
  <si>
    <t>08-09-2025 15:00:00</t>
  </si>
  <si>
    <t>540368.6900000000000000</t>
  </si>
  <si>
    <t>17262799711757831025</t>
  </si>
  <si>
    <t>88692331</t>
  </si>
  <si>
    <t>08-09-2025 15:15:00</t>
  </si>
  <si>
    <t>540457.8100000000000000</t>
  </si>
  <si>
    <t>6702033647378913337</t>
  </si>
  <si>
    <t>88692335</t>
  </si>
  <si>
    <t>08-09-2025 15:30:00</t>
  </si>
  <si>
    <t>540544.3800000000000000</t>
  </si>
  <si>
    <t>14221297639918487167</t>
  </si>
  <si>
    <t>88692339</t>
  </si>
  <si>
    <t>08-09-2025 15:45:00</t>
  </si>
  <si>
    <t>540633.0000000000000000</t>
  </si>
  <si>
    <t>2538299182752476442</t>
  </si>
  <si>
    <t>88692343</t>
  </si>
  <si>
    <t>08-09-2025 16:00:00</t>
  </si>
  <si>
    <t>540729.1300000000000000</t>
  </si>
  <si>
    <t>14018315641510414956</t>
  </si>
  <si>
    <t>88692347</t>
  </si>
  <si>
    <t>08-09-2025 16:15:00</t>
  </si>
  <si>
    <t>540831.1900000000000000</t>
  </si>
  <si>
    <t>3427704095675080499</t>
  </si>
  <si>
    <t>88692351</t>
  </si>
  <si>
    <t>08-09-2025 16:30:00</t>
  </si>
  <si>
    <t>540910.6900000000000000</t>
  </si>
  <si>
    <t>18436713690745374703</t>
  </si>
  <si>
    <t>88692355</t>
  </si>
  <si>
    <t>08-09-2025 16:45:00</t>
  </si>
  <si>
    <t>540992.5600000000000000</t>
  </si>
  <si>
    <t>2477538165425067120</t>
  </si>
  <si>
    <t>88692359</t>
  </si>
  <si>
    <t>08-09-2025 17:00:00</t>
  </si>
  <si>
    <t>541081.8800000000000000</t>
  </si>
  <si>
    <t>8032635548338125439</t>
  </si>
  <si>
    <t>88692363</t>
  </si>
  <si>
    <t>08-09-2025 17:15:00</t>
  </si>
  <si>
    <t>541173.4400000000000000</t>
  </si>
  <si>
    <t>14551244559822772524</t>
  </si>
  <si>
    <t>88692367</t>
  </si>
  <si>
    <t>08-09-2025 17:30:00</t>
  </si>
  <si>
    <t>541269.4400000000000000</t>
  </si>
  <si>
    <t>5600006571676348832</t>
  </si>
  <si>
    <t>88692371</t>
  </si>
  <si>
    <t>08-09-2025 17:45:00</t>
  </si>
  <si>
    <t>541370.3100000000000000</t>
  </si>
  <si>
    <t>11926218461515823055</t>
  </si>
  <si>
    <t>88692375</t>
  </si>
  <si>
    <t>08-09-2025 18:00:00</t>
  </si>
  <si>
    <t>541465.8800000000000000</t>
  </si>
  <si>
    <t>11472590285975003892</t>
  </si>
  <si>
    <t>88692379</t>
  </si>
  <si>
    <t>08-09-2025 18:15:00</t>
  </si>
  <si>
    <t>541559.5600000000000000</t>
  </si>
  <si>
    <t>10088031325942344194</t>
  </si>
  <si>
    <t>88692383</t>
  </si>
  <si>
    <t>08-09-2025 18:30:00</t>
  </si>
  <si>
    <t>541653.7500000000000000</t>
  </si>
  <si>
    <t>2929697020681726467</t>
  </si>
  <si>
    <t>88692387</t>
  </si>
  <si>
    <t>08-09-2025 18:45:00</t>
  </si>
  <si>
    <t>541747.6900000000000000</t>
  </si>
  <si>
    <t>3868597309775801419</t>
  </si>
  <si>
    <t>88692391</t>
  </si>
  <si>
    <t>08-09-2025 19:00:00</t>
  </si>
  <si>
    <t>541841.5000000000000000</t>
  </si>
  <si>
    <t>16572814289234563423</t>
  </si>
  <si>
    <t>88692395</t>
  </si>
  <si>
    <t>08-09-2025 19:15:00</t>
  </si>
  <si>
    <t>541936.7500000000000000</t>
  </si>
  <si>
    <t>13112411271515085180</t>
  </si>
  <si>
    <t>88692399</t>
  </si>
  <si>
    <t>08-09-2025 19:30:00</t>
  </si>
  <si>
    <t>542021.1900000000000000</t>
  </si>
  <si>
    <t>5366901246384233854</t>
  </si>
  <si>
    <t>88692403</t>
  </si>
  <si>
    <t>08-09-2025 19:45:00</t>
  </si>
  <si>
    <t>542108.4400000000000000</t>
  </si>
  <si>
    <t>13397826933101290762</t>
  </si>
  <si>
    <t>88692407</t>
  </si>
  <si>
    <t>08-09-2025 20:00:00</t>
  </si>
  <si>
    <t>542195.6300000000000000</t>
  </si>
  <si>
    <t>13652927665362071270</t>
  </si>
  <si>
    <t>88692411</t>
  </si>
  <si>
    <t>08-09-2025 20:15:00</t>
  </si>
  <si>
    <t>542282.9400000000000000</t>
  </si>
  <si>
    <t>14961476954053845241</t>
  </si>
  <si>
    <t>88692415</t>
  </si>
  <si>
    <t>08-09-2025 20:30:00</t>
  </si>
  <si>
    <t>542371.7500000000000000</t>
  </si>
  <si>
    <t>7492382260794188176</t>
  </si>
  <si>
    <t>88692419</t>
  </si>
  <si>
    <t>08-09-2025 20:45:00</t>
  </si>
  <si>
    <t>542459.1300000000000000</t>
  </si>
  <si>
    <t>5286168410261483611</t>
  </si>
  <si>
    <t>88692423</t>
  </si>
  <si>
    <t>08-09-2025 21:00:00</t>
  </si>
  <si>
    <t>542541.0600000000000000</t>
  </si>
  <si>
    <t>8076622557679712081</t>
  </si>
  <si>
    <t>88692427</t>
  </si>
  <si>
    <t>08-09-2025 21:15:00</t>
  </si>
  <si>
    <t>542623.3800000000000000</t>
  </si>
  <si>
    <t>16973344741942651040</t>
  </si>
  <si>
    <t>88692431</t>
  </si>
  <si>
    <t>08-09-2025 21:30:00</t>
  </si>
  <si>
    <t>542702.1900000000000000</t>
  </si>
  <si>
    <t>3611713770345108073</t>
  </si>
  <si>
    <t>88692435</t>
  </si>
  <si>
    <t>08-09-2025 21:45:00</t>
  </si>
  <si>
    <t>542777.6300000000000000</t>
  </si>
  <si>
    <t>16404610529128840875</t>
  </si>
  <si>
    <t>88692439</t>
  </si>
  <si>
    <t>08-09-2025 22:00:00</t>
  </si>
  <si>
    <t>542847.8100000000000000</t>
  </si>
  <si>
    <t>12729436219657303799</t>
  </si>
  <si>
    <t>88692443</t>
  </si>
  <si>
    <t>08-09-2025 22:15:00</t>
  </si>
  <si>
    <t>542919.3100000000000000</t>
  </si>
  <si>
    <t>203922115708610279</t>
  </si>
  <si>
    <t>88692447</t>
  </si>
  <si>
    <t>08-09-2025 22:30:00</t>
  </si>
  <si>
    <t>542994.0600000000000000</t>
  </si>
  <si>
    <t>9491683380101623062</t>
  </si>
  <si>
    <t>88692451</t>
  </si>
  <si>
    <t>08-09-2025 22:45:00</t>
  </si>
  <si>
    <t>543075.5000000000000000</t>
  </si>
  <si>
    <t>15595220109485142999</t>
  </si>
  <si>
    <t>88692455</t>
  </si>
  <si>
    <t>08-09-2025 23:00:00</t>
  </si>
  <si>
    <t>543154.0600000000000000</t>
  </si>
  <si>
    <t>14151373998513500398</t>
  </si>
  <si>
    <t>88692459</t>
  </si>
  <si>
    <t>08-09-2025 23:15:00</t>
  </si>
  <si>
    <t>543232.0000000000000000</t>
  </si>
  <si>
    <t>18377858211736687290</t>
  </si>
  <si>
    <t>88692463</t>
  </si>
  <si>
    <t>08-09-2025 23:30:00</t>
  </si>
  <si>
    <t>543308.7500000000000000</t>
  </si>
  <si>
    <t>6888315927367148513</t>
  </si>
  <si>
    <t>88692467</t>
  </si>
  <si>
    <t>08-09-2025 23:45:00</t>
  </si>
  <si>
    <t>543387.3100000000000000</t>
  </si>
  <si>
    <t>11563735134753925660</t>
  </si>
  <si>
    <t>88692471</t>
  </si>
  <si>
    <t>08-10-2025 00:00:00</t>
  </si>
  <si>
    <t>543466.0600000000000000</t>
  </si>
  <si>
    <t>16755889618502736309</t>
  </si>
  <si>
    <t>88692475</t>
  </si>
  <si>
    <t>08-10-2025 00:15:00</t>
  </si>
  <si>
    <t>543546.0000000000000000</t>
  </si>
  <si>
    <t>7119332450391242663</t>
  </si>
  <si>
    <t>88692479</t>
  </si>
  <si>
    <t>08-10-2025 00:30:00</t>
  </si>
  <si>
    <t>543620.8800000000000000</t>
  </si>
  <si>
    <t>3347250420200655608</t>
  </si>
  <si>
    <t>88692483</t>
  </si>
  <si>
    <t>08-10-2025 00:45:00</t>
  </si>
  <si>
    <t>543681.3800000000000000</t>
  </si>
  <si>
    <t>18171627623942573654</t>
  </si>
  <si>
    <t>88692487</t>
  </si>
  <si>
    <t>08-10-2025 01:00:00</t>
  </si>
  <si>
    <t>543743.1900000000000000</t>
  </si>
  <si>
    <t>8281120773813669662</t>
  </si>
  <si>
    <t>88692491</t>
  </si>
  <si>
    <t>08-10-2025 01:15:00</t>
  </si>
  <si>
    <t>543819.3800000000000000</t>
  </si>
  <si>
    <t>14137520551588808001</t>
  </si>
  <si>
    <t>88692495</t>
  </si>
  <si>
    <t>08-10-2025 01:30:00</t>
  </si>
  <si>
    <t>543897.6300000000000000</t>
  </si>
  <si>
    <t>13258011882583068826</t>
  </si>
  <si>
    <t>88692499</t>
  </si>
  <si>
    <t>08-10-2025 01:45:00</t>
  </si>
  <si>
    <t>543970.0000000000000000</t>
  </si>
  <si>
    <t>6373393204726143615</t>
  </si>
  <si>
    <t>88692503</t>
  </si>
  <si>
    <t>08-10-2025 02:00:00</t>
  </si>
  <si>
    <t>544045.6900000000000000</t>
  </si>
  <si>
    <t>3061706774903775161</t>
  </si>
  <si>
    <t>88692507</t>
  </si>
  <si>
    <t>08-10-2025 02:15:00</t>
  </si>
  <si>
    <t>544122.8100000000000000</t>
  </si>
  <si>
    <t>2537279025979510010</t>
  </si>
  <si>
    <t>88692511</t>
  </si>
  <si>
    <t>08-10-2025 02:30:00</t>
  </si>
  <si>
    <t>544189.8100000000000000</t>
  </si>
  <si>
    <t>1707254448639904893</t>
  </si>
  <si>
    <t>88692515</t>
  </si>
  <si>
    <t>08-10-2025 02:45:00</t>
  </si>
  <si>
    <t>544250.5600000000000000</t>
  </si>
  <si>
    <t>9331293615695466263</t>
  </si>
  <si>
    <t>88692519</t>
  </si>
  <si>
    <t>08-10-2025 03:00:00</t>
  </si>
  <si>
    <t>544315.9400000000000000</t>
  </si>
  <si>
    <t>4884966477474928786</t>
  </si>
  <si>
    <t>88692523</t>
  </si>
  <si>
    <t>08-10-2025 03:15:00</t>
  </si>
  <si>
    <t>544381.8800000000000000</t>
  </si>
  <si>
    <t>11641806442606854260</t>
  </si>
  <si>
    <t>88692527</t>
  </si>
  <si>
    <t>08-10-2025 03:30:00</t>
  </si>
  <si>
    <t>544457.6300000000000000</t>
  </si>
  <si>
    <t>15938636671923945873</t>
  </si>
  <si>
    <t>88692531</t>
  </si>
  <si>
    <t>08-10-2025 03:45:00</t>
  </si>
  <si>
    <t>544528.8800000000000000</t>
  </si>
  <si>
    <t>2103694192660058960</t>
  </si>
  <si>
    <t>88692535</t>
  </si>
  <si>
    <t>08-10-2025 04:00:00</t>
  </si>
  <si>
    <t>544603.8100000000000000</t>
  </si>
  <si>
    <t>7684439201738625721</t>
  </si>
  <si>
    <t>88692539</t>
  </si>
  <si>
    <t>08-10-2025 04:15:00</t>
  </si>
  <si>
    <t>544675.9400000000000000</t>
  </si>
  <si>
    <t>8846500171568450076</t>
  </si>
  <si>
    <t>88692543</t>
  </si>
  <si>
    <t>08-10-2025 04:30:00</t>
  </si>
  <si>
    <t>544739.5600000000000000</t>
  </si>
  <si>
    <t>16007580147056068647</t>
  </si>
  <si>
    <t>88692547</t>
  </si>
  <si>
    <t>08-10-2025 04:45:00</t>
  </si>
  <si>
    <t>544799.0000000000000000</t>
  </si>
  <si>
    <t>1907137868589375227</t>
  </si>
  <si>
    <t>88747896</t>
  </si>
  <si>
    <t>08-10-2025 05:00:00</t>
  </si>
  <si>
    <t>544863.0600000000000000</t>
  </si>
  <si>
    <t>6462790790012346701</t>
  </si>
  <si>
    <t>88747900</t>
  </si>
  <si>
    <t>08-10-2025 05:15:00</t>
  </si>
  <si>
    <t>544930.3800000000000000</t>
  </si>
  <si>
    <t>10331640142223359088</t>
  </si>
  <si>
    <t>88747904</t>
  </si>
  <si>
    <t>08-10-2025 05:30:00</t>
  </si>
  <si>
    <t>545002.1300000000000000</t>
  </si>
  <si>
    <t>8789998681240902204</t>
  </si>
  <si>
    <t>88747908</t>
  </si>
  <si>
    <t>08-10-2025 05:45:00</t>
  </si>
  <si>
    <t>545073.8800000000000000</t>
  </si>
  <si>
    <t>9720312098677171660</t>
  </si>
  <si>
    <t>88747912</t>
  </si>
  <si>
    <t>08-10-2025 06:00:00</t>
  </si>
  <si>
    <t>545142.1900000000000000</t>
  </si>
  <si>
    <t>12727765806882619136</t>
  </si>
  <si>
    <t>88747916</t>
  </si>
  <si>
    <t>08-10-2025 06:15:00</t>
  </si>
  <si>
    <t>545204.9400000000000000</t>
  </si>
  <si>
    <t>2095830700687966740</t>
  </si>
  <si>
    <t>88747920</t>
  </si>
  <si>
    <t>08-10-2025 06:30:00</t>
  </si>
  <si>
    <t>545271.6300000000000000</t>
  </si>
  <si>
    <t>5282270635320459306</t>
  </si>
  <si>
    <t>88747924</t>
  </si>
  <si>
    <t>08-10-2025 06:45:00</t>
  </si>
  <si>
    <t>545333.3100000000000000</t>
  </si>
  <si>
    <t>8386354961285955295</t>
  </si>
  <si>
    <t>88747928</t>
  </si>
  <si>
    <t>08-10-2025 07:00:00</t>
  </si>
  <si>
    <t>545391.9400000000000000</t>
  </si>
  <si>
    <t>13561308484780603062</t>
  </si>
  <si>
    <t>88747932</t>
  </si>
  <si>
    <t>08-10-2025 07:15:00</t>
  </si>
  <si>
    <t>545438.6300000000000000</t>
  </si>
  <si>
    <t>833089958580597555</t>
  </si>
  <si>
    <t>88747936</t>
  </si>
  <si>
    <t>08-10-2025 07:30:00</t>
  </si>
  <si>
    <t>545499.4400000000000000</t>
  </si>
  <si>
    <t>1822053551455214564</t>
  </si>
  <si>
    <t>88747940</t>
  </si>
  <si>
    <t>08-10-2025 07:45:00</t>
  </si>
  <si>
    <t>545563.1900000000000000</t>
  </si>
  <si>
    <t>12367644068389836861</t>
  </si>
  <si>
    <t>88747944</t>
  </si>
  <si>
    <t>08-10-2025 08:00:00</t>
  </si>
  <si>
    <t>545628.2500000000000000</t>
  </si>
  <si>
    <t>6522996814018163592</t>
  </si>
  <si>
    <t>88747948</t>
  </si>
  <si>
    <t>08-10-2025 08:15:00</t>
  </si>
  <si>
    <t>545697.8800000000000000</t>
  </si>
  <si>
    <t>1221284186892799584</t>
  </si>
  <si>
    <t>88747952</t>
  </si>
  <si>
    <t>08-10-2025 08:30:00</t>
  </si>
  <si>
    <t>545775.8100000000000000</t>
  </si>
  <si>
    <t>7493378757778714070</t>
  </si>
  <si>
    <t>88747956</t>
  </si>
  <si>
    <t>08-10-2025 08:45:00</t>
  </si>
  <si>
    <t>545849.9400000000000000</t>
  </si>
  <si>
    <t>11997756329506281753</t>
  </si>
  <si>
    <t>88747960</t>
  </si>
  <si>
    <t>08-10-2025 09:00:00</t>
  </si>
  <si>
    <t>545922.8100000000000000</t>
  </si>
  <si>
    <t>12940809520392318936</t>
  </si>
  <si>
    <t>88747964</t>
  </si>
  <si>
    <t>08-10-2025 09:15:00</t>
  </si>
  <si>
    <t>546000.4400000000000000</t>
  </si>
  <si>
    <t>6219796980324796276</t>
  </si>
  <si>
    <t>88747968</t>
  </si>
  <si>
    <t>08-10-2025 09:30:00</t>
  </si>
  <si>
    <t>546073.3800000000000000</t>
  </si>
  <si>
    <t>11317648815995123179</t>
  </si>
  <si>
    <t>88747972</t>
  </si>
  <si>
    <t>08-10-2025 09:45:00</t>
  </si>
  <si>
    <t>546150.8100000000000000</t>
  </si>
  <si>
    <t>14539447717295910439</t>
  </si>
  <si>
    <t>88747976</t>
  </si>
  <si>
    <t>08-10-2025 10:00:00</t>
  </si>
  <si>
    <t>546230.3800000000000000</t>
  </si>
  <si>
    <t>3192895596117031991</t>
  </si>
  <si>
    <t>88747980</t>
  </si>
  <si>
    <t>08-10-2025 10:15:00</t>
  </si>
  <si>
    <t>546315.1900000000000000</t>
  </si>
  <si>
    <t>10941354799324816819</t>
  </si>
  <si>
    <t>88747984</t>
  </si>
  <si>
    <t>08-10-2025 10:30:00</t>
  </si>
  <si>
    <t>546399.6300000000000000</t>
  </si>
  <si>
    <t>13652220455954516911</t>
  </si>
  <si>
    <t>88747988</t>
  </si>
  <si>
    <t>08-10-2025 10:45:00</t>
  </si>
  <si>
    <t>546497.0000000000000000</t>
  </si>
  <si>
    <t>9356918357406589150</t>
  </si>
  <si>
    <t>88747992</t>
  </si>
  <si>
    <t>08-10-2025 11:00:00</t>
  </si>
  <si>
    <t>546595.3800000000000000</t>
  </si>
  <si>
    <t>12929387443997965952</t>
  </si>
  <si>
    <t>88747996</t>
  </si>
  <si>
    <t>08-10-2025 11:15:00</t>
  </si>
  <si>
    <t>546693.1300000000000000</t>
  </si>
  <si>
    <t>15259709497281544297</t>
  </si>
  <si>
    <t>88748000</t>
  </si>
  <si>
    <t>08-10-2025 11:30:00</t>
  </si>
  <si>
    <t>546785.6300000000000000</t>
  </si>
  <si>
    <t>11968366831027470922</t>
  </si>
  <si>
    <t>88748004</t>
  </si>
  <si>
    <t>08-10-2025 11:45:00</t>
  </si>
  <si>
    <t>546866.8800000000000000</t>
  </si>
  <si>
    <t>6286266817295577433</t>
  </si>
  <si>
    <t>88748008</t>
  </si>
  <si>
    <t>08-10-2025 12:00:00</t>
  </si>
  <si>
    <t>546948.0000000000000000</t>
  </si>
  <si>
    <t>17321827073557517052</t>
  </si>
  <si>
    <t>88748012</t>
  </si>
  <si>
    <t>08-10-2025 12:15:00</t>
  </si>
  <si>
    <t>547036.6300000000000000</t>
  </si>
  <si>
    <t>8676375470168611148</t>
  </si>
  <si>
    <t>88748016</t>
  </si>
  <si>
    <t>08-10-2025 12:30:00</t>
  </si>
  <si>
    <t>547122.4400000000000000</t>
  </si>
  <si>
    <t>1875771624670407413</t>
  </si>
  <si>
    <t>88748020</t>
  </si>
  <si>
    <t>08-10-2025 12:45:00</t>
  </si>
  <si>
    <t>547213.3800000000000000</t>
  </si>
  <si>
    <t>3950578802342613262</t>
  </si>
  <si>
    <t>88748024</t>
  </si>
  <si>
    <t>08-10-2025 13:00:00</t>
  </si>
  <si>
    <t>547297.1300000000000000</t>
  </si>
  <si>
    <t>1945755988490581268</t>
  </si>
  <si>
    <t>88748028</t>
  </si>
  <si>
    <t>08-10-2025 13:15:00</t>
  </si>
  <si>
    <t>547387.7500000000000000</t>
  </si>
  <si>
    <t>4875300553789445317</t>
  </si>
  <si>
    <t>88748032</t>
  </si>
  <si>
    <t>08-10-2025 13:30:00</t>
  </si>
  <si>
    <t>547489.8800000000000000</t>
  </si>
  <si>
    <t>5084318843578615475</t>
  </si>
  <si>
    <t>88748036</t>
  </si>
  <si>
    <t>08-10-2025 13:45:00</t>
  </si>
  <si>
    <t>547581.9400000000000000</t>
  </si>
  <si>
    <t>11343559546893263317</t>
  </si>
  <si>
    <t>88748040</t>
  </si>
  <si>
    <t>08-10-2025 14:00:00</t>
  </si>
  <si>
    <t>547684.1300000000000000</t>
  </si>
  <si>
    <t>5040943379053848616</t>
  </si>
  <si>
    <t>88748044</t>
  </si>
  <si>
    <t>08-10-2025 14:15:00</t>
  </si>
  <si>
    <t>547787.2500000000000000</t>
  </si>
  <si>
    <t>2402697761797425559</t>
  </si>
  <si>
    <t>88748048</t>
  </si>
  <si>
    <t>08-10-2025 14:30:00</t>
  </si>
  <si>
    <t>547885.1900000000000000</t>
  </si>
  <si>
    <t>9413840415760458334</t>
  </si>
  <si>
    <t>88748052</t>
  </si>
  <si>
    <t>08-10-2025 14:45:00</t>
  </si>
  <si>
    <t>547968.1300000000000000</t>
  </si>
  <si>
    <t>15728162543116100378</t>
  </si>
  <si>
    <t>88748056</t>
  </si>
  <si>
    <t>08-10-2025 15:00:00</t>
  </si>
  <si>
    <t>548054.6900000000000000</t>
  </si>
  <si>
    <t>13652120174361963666</t>
  </si>
  <si>
    <t>88748060</t>
  </si>
  <si>
    <t>08-10-2025 15:15:00</t>
  </si>
  <si>
    <t>548149.6300000000000000</t>
  </si>
  <si>
    <t>10022983768536077165</t>
  </si>
  <si>
    <t>88748064</t>
  </si>
  <si>
    <t>08-10-2025 15:30:00</t>
  </si>
  <si>
    <t>548255.2500000000000000</t>
  </si>
  <si>
    <t>2304560389686834349</t>
  </si>
  <si>
    <t>88748068</t>
  </si>
  <si>
    <t>08-10-2025 15:45:00</t>
  </si>
  <si>
    <t>548357.0600000000000000</t>
  </si>
  <si>
    <t>16435658601280163125</t>
  </si>
  <si>
    <t>88748072</t>
  </si>
  <si>
    <t>08-10-2025 16:00:00</t>
  </si>
  <si>
    <t>548451.3100000000000000</t>
  </si>
  <si>
    <t>5513176183358894719</t>
  </si>
  <si>
    <t>88748076</t>
  </si>
  <si>
    <t>08-10-2025 16:15:00</t>
  </si>
  <si>
    <t>548535.9400000000000000</t>
  </si>
  <si>
    <t>3119893531472978364</t>
  </si>
  <si>
    <t>88748080</t>
  </si>
  <si>
    <t>08-10-2025 16:30:00</t>
  </si>
  <si>
    <t>548614.0000000000000000</t>
  </si>
  <si>
    <t>9651291269080862228</t>
  </si>
  <si>
    <t>88748084</t>
  </si>
  <si>
    <t>08-10-2025 16:45:00</t>
  </si>
  <si>
    <t>548688.3800000000000000</t>
  </si>
  <si>
    <t>12791701492156966776</t>
  </si>
  <si>
    <t>88748088</t>
  </si>
  <si>
    <t>08-10-2025 17:00:00</t>
  </si>
  <si>
    <t>548763.8100000000000000</t>
  </si>
  <si>
    <t>17564783935896876763</t>
  </si>
  <si>
    <t>88748092</t>
  </si>
  <si>
    <t>08-10-2025 17:15:00</t>
  </si>
  <si>
    <t>548839.9400000000000000</t>
  </si>
  <si>
    <t>16636160643657292250</t>
  </si>
  <si>
    <t>88748096</t>
  </si>
  <si>
    <t>08-10-2025 17:30:00</t>
  </si>
  <si>
    <t>548917.1300000000000000</t>
  </si>
  <si>
    <t>7292247127315436470</t>
  </si>
  <si>
    <t>88748100</t>
  </si>
  <si>
    <t>08-10-2025 17:45:00</t>
  </si>
  <si>
    <t>548997.3100000000000000</t>
  </si>
  <si>
    <t>2713013366003388898</t>
  </si>
  <si>
    <t>88748104</t>
  </si>
  <si>
    <t>08-10-2025 18:00:00</t>
  </si>
  <si>
    <t>549084.4400000000000000</t>
  </si>
  <si>
    <t>753641051593336923</t>
  </si>
  <si>
    <t>88748108</t>
  </si>
  <si>
    <t>08-10-2025 18:15:00</t>
  </si>
  <si>
    <t>549179.7500000000000000</t>
  </si>
  <si>
    <t>920276729871890056</t>
  </si>
  <si>
    <t>88748112</t>
  </si>
  <si>
    <t>08-10-2025 18:30:00</t>
  </si>
  <si>
    <t>549277.0000000000000000</t>
  </si>
  <si>
    <t>5443398544992583961</t>
  </si>
  <si>
    <t>88748116</t>
  </si>
  <si>
    <t>08-10-2025 18:45:00</t>
  </si>
  <si>
    <t>549377.0000000000000000</t>
  </si>
  <si>
    <t>6833444312635792347</t>
  </si>
  <si>
    <t>88748120</t>
  </si>
  <si>
    <t>08-10-2025 19:00:00</t>
  </si>
  <si>
    <t>549475.1300000000000000</t>
  </si>
  <si>
    <t>5259423213764598708</t>
  </si>
  <si>
    <t>88748124</t>
  </si>
  <si>
    <t>08-10-2025 19:15:00</t>
  </si>
  <si>
    <t>549565.9400000000000000</t>
  </si>
  <si>
    <t>3924217313126096476</t>
  </si>
  <si>
    <t>88748128</t>
  </si>
  <si>
    <t>08-10-2025 19:30:00</t>
  </si>
  <si>
    <t>549648.3100000000000000</t>
  </si>
  <si>
    <t>13708402515027192188</t>
  </si>
  <si>
    <t>88748132</t>
  </si>
  <si>
    <t>08-10-2025 19:45:00</t>
  </si>
  <si>
    <t>549729.6300000000000000</t>
  </si>
  <si>
    <t>8891514985237311357</t>
  </si>
  <si>
    <t>88748136</t>
  </si>
  <si>
    <t>08-10-2025 20:00:00</t>
  </si>
  <si>
    <t>549805.4400000000000000</t>
  </si>
  <si>
    <t>2504608400942548674</t>
  </si>
  <si>
    <t>88748140</t>
  </si>
  <si>
    <t>08-10-2025 20:15:00</t>
  </si>
  <si>
    <t>549889.1300000000000000</t>
  </si>
  <si>
    <t>7947310917514245961</t>
  </si>
  <si>
    <t>88748144</t>
  </si>
  <si>
    <t>08-10-2025 20:30:00</t>
  </si>
  <si>
    <t>549974.6300000000000000</t>
  </si>
  <si>
    <t>3993710033937894806</t>
  </si>
  <si>
    <t>88748148</t>
  </si>
  <si>
    <t>08-10-2025 20:45:00</t>
  </si>
  <si>
    <t>550060.3100000000000000</t>
  </si>
  <si>
    <t>1397896599489053568</t>
  </si>
  <si>
    <t>88748152</t>
  </si>
  <si>
    <t>08-10-2025 21:00:00</t>
  </si>
  <si>
    <t>550144.4400000000000000</t>
  </si>
  <si>
    <t>16984099721925370164</t>
  </si>
  <si>
    <t>88748156</t>
  </si>
  <si>
    <t>08-10-2025 21:15:00</t>
  </si>
  <si>
    <t>550225.8800000000000000</t>
  </si>
  <si>
    <t>14500880142180049112</t>
  </si>
  <si>
    <t>88748160</t>
  </si>
  <si>
    <t>08-10-2025 21:30:00</t>
  </si>
  <si>
    <t>550306.8800000000000000</t>
  </si>
  <si>
    <t>10067042435569494578</t>
  </si>
  <si>
    <t>88748164</t>
  </si>
  <si>
    <t>08-10-2025 21:45:00</t>
  </si>
  <si>
    <t>550381.8100000000000000</t>
  </si>
  <si>
    <t>15314861027531811489</t>
  </si>
  <si>
    <t>88748168</t>
  </si>
  <si>
    <t>08-10-2025 22:00:00</t>
  </si>
  <si>
    <t>550451.1900000000000000</t>
  </si>
  <si>
    <t>6053148785990877900</t>
  </si>
  <si>
    <t>88748172</t>
  </si>
  <si>
    <t>08-10-2025 22:15:00</t>
  </si>
  <si>
    <t>550517.2500000000000000</t>
  </si>
  <si>
    <t>15787637934714867953</t>
  </si>
  <si>
    <t>88748176</t>
  </si>
  <si>
    <t>08-10-2025 22:30:00</t>
  </si>
  <si>
    <t>550588.6300000000000000</t>
  </si>
  <si>
    <t>2469223121161690340</t>
  </si>
  <si>
    <t>88748180</t>
  </si>
  <si>
    <t>08-10-2025 22:45:00</t>
  </si>
  <si>
    <t>550663.6900000000000000</t>
  </si>
  <si>
    <t>15119711146698023134</t>
  </si>
  <si>
    <t>88748184</t>
  </si>
  <si>
    <t>08-10-2025 23:00:00</t>
  </si>
  <si>
    <t>550742.3800000000000000</t>
  </si>
  <si>
    <t>10481266804433466958</t>
  </si>
  <si>
    <t>88748188</t>
  </si>
  <si>
    <t>08-10-2025 23:15:00</t>
  </si>
  <si>
    <t>550820.0600000000000000</t>
  </si>
  <si>
    <t>5083610527613608312</t>
  </si>
  <si>
    <t>88748192</t>
  </si>
  <si>
    <t>08-10-2025 23:30:00</t>
  </si>
  <si>
    <t>550899.3100000000000000</t>
  </si>
  <si>
    <t>6779151512938800026</t>
  </si>
  <si>
    <t>88748196</t>
  </si>
  <si>
    <t>08-10-2025 23:45:00</t>
  </si>
  <si>
    <t>550980.3800000000000000</t>
  </si>
  <si>
    <t>13691801365833819335</t>
  </si>
  <si>
    <t>88748200</t>
  </si>
  <si>
    <t>08-11-2025 00:00:00</t>
  </si>
  <si>
    <t>551059.3800000000000000</t>
  </si>
  <si>
    <t>10463951795177257596</t>
  </si>
  <si>
    <t>88748204</t>
  </si>
  <si>
    <t>08-11-2025 00:15:00</t>
  </si>
  <si>
    <t>551123.7500000000000000</t>
  </si>
  <si>
    <t>8606921751379340714</t>
  </si>
  <si>
    <t>88748208</t>
  </si>
  <si>
    <t>08-11-2025 00:30:00</t>
  </si>
  <si>
    <t>551186.1300000000000000</t>
  </si>
  <si>
    <t>2984103856115425109</t>
  </si>
  <si>
    <t>88748212</t>
  </si>
  <si>
    <t>08-11-2025 00:45:00</t>
  </si>
  <si>
    <t>551253.2500000000000000</t>
  </si>
  <si>
    <t>4338486976809304607</t>
  </si>
  <si>
    <t>88748216</t>
  </si>
  <si>
    <t>08-11-2025 01:00:00</t>
  </si>
  <si>
    <t>551321.3800000000000000</t>
  </si>
  <si>
    <t>8478791732823460162</t>
  </si>
  <si>
    <t>88748220</t>
  </si>
  <si>
    <t>08-11-2025 01:15:00</t>
  </si>
  <si>
    <t>551399.7500000000000000</t>
  </si>
  <si>
    <t>14106365768362676223</t>
  </si>
  <si>
    <t>88748224</t>
  </si>
  <si>
    <t>08-11-2025 01:30:00</t>
  </si>
  <si>
    <t>551475.3800000000000000</t>
  </si>
  <si>
    <t>5318422097898611032</t>
  </si>
  <si>
    <t>88748228</t>
  </si>
  <si>
    <t>08-11-2025 01:45:00</t>
  </si>
  <si>
    <t>551548.2500000000000000</t>
  </si>
  <si>
    <t>3152446307406052808</t>
  </si>
  <si>
    <t>88748232</t>
  </si>
  <si>
    <t>08-11-2025 02:00:00</t>
  </si>
  <si>
    <t>551620.2500000000000000</t>
  </si>
  <si>
    <t>7261799945115059414</t>
  </si>
  <si>
    <t>88748236</t>
  </si>
  <si>
    <t>08-11-2025 02:15:00</t>
  </si>
  <si>
    <t>551692.8800000000000000</t>
  </si>
  <si>
    <t>14540010496116858271</t>
  </si>
  <si>
    <t>88748240</t>
  </si>
  <si>
    <t>08-11-2025 02:30:00</t>
  </si>
  <si>
    <t>551756.4400000000000000</t>
  </si>
  <si>
    <t>16230839952797870046</t>
  </si>
  <si>
    <t>88748244</t>
  </si>
  <si>
    <t>08-11-2025 02:45:00</t>
  </si>
  <si>
    <t>551813.2500000000000000</t>
  </si>
  <si>
    <t>3820829286875182708</t>
  </si>
  <si>
    <t>88748248</t>
  </si>
  <si>
    <t>08-11-2025 03:00:00</t>
  </si>
  <si>
    <t>551877.3800000000000000</t>
  </si>
  <si>
    <t>14188358597922268804</t>
  </si>
  <si>
    <t>88748252</t>
  </si>
  <si>
    <t>08-11-2025 03:15:00</t>
  </si>
  <si>
    <t>551943.8800000000000000</t>
  </si>
  <si>
    <t>11975411136460979346</t>
  </si>
  <si>
    <t>88748256</t>
  </si>
  <si>
    <t>08-11-2025 03:30:00</t>
  </si>
  <si>
    <t>552014.5600000000000000</t>
  </si>
  <si>
    <t>15903637553203834238</t>
  </si>
  <si>
    <t>88748260</t>
  </si>
  <si>
    <t>08-11-2025 03:45:00</t>
  </si>
  <si>
    <t>552091.3800000000000000</t>
  </si>
  <si>
    <t>5635136427597995397</t>
  </si>
  <si>
    <t>88748264</t>
  </si>
  <si>
    <t>08-11-2025 04:00:00</t>
  </si>
  <si>
    <t>552157.6900000000000000</t>
  </si>
  <si>
    <t>16714665263369228280</t>
  </si>
  <si>
    <t>88748268</t>
  </si>
  <si>
    <t>08-11-2025 04:15:00</t>
  </si>
  <si>
    <t>552210.7500000000000000</t>
  </si>
  <si>
    <t>15571576566774744747</t>
  </si>
  <si>
    <t>88748272</t>
  </si>
  <si>
    <t>08-11-2025 04:30:00</t>
  </si>
  <si>
    <t>552281.3800000000000000</t>
  </si>
  <si>
    <t>14910031529580779919</t>
  </si>
  <si>
    <t>88748276</t>
  </si>
  <si>
    <t>08-11-2025 04:45:00</t>
  </si>
  <si>
    <t>552346.5000000000000000</t>
  </si>
  <si>
    <t>9114407424437191428</t>
  </si>
  <si>
    <t>88748280</t>
  </si>
  <si>
    <t>08-11-2025 05:00:00</t>
  </si>
  <si>
    <t>552415.7500000000000000</t>
  </si>
  <si>
    <t>7708153390756119260</t>
  </si>
  <si>
    <t>88748284</t>
  </si>
  <si>
    <t>08-11-2025 05:15:00</t>
  </si>
  <si>
    <t>552489.2500000000000000</t>
  </si>
  <si>
    <t>14231683623756684688</t>
  </si>
  <si>
    <t>88748288</t>
  </si>
  <si>
    <t>08-11-2025 05:30:00</t>
  </si>
  <si>
    <t>552564.1300000000000000</t>
  </si>
  <si>
    <t>10966079636405926584</t>
  </si>
  <si>
    <t>88748292</t>
  </si>
  <si>
    <t>08-11-2025 05:45:00</t>
  </si>
  <si>
    <t>552636.5000000000000000</t>
  </si>
  <si>
    <t>13385271520070448518</t>
  </si>
  <si>
    <t>88748296</t>
  </si>
  <si>
    <t>08-11-2025 06:00:00</t>
  </si>
  <si>
    <t>552709.3100000000000000</t>
  </si>
  <si>
    <t>13490639206427255266</t>
  </si>
  <si>
    <t>88748300</t>
  </si>
  <si>
    <t>08-11-2025 06:15:00</t>
  </si>
  <si>
    <t>552779.9400000000000000</t>
  </si>
  <si>
    <t>3944018966175166317</t>
  </si>
  <si>
    <t>88748304</t>
  </si>
  <si>
    <t>08-11-2025 06:30:00</t>
  </si>
  <si>
    <t>552851.8800000000000000</t>
  </si>
  <si>
    <t>1054547379675830722</t>
  </si>
  <si>
    <t>88748308</t>
  </si>
  <si>
    <t>08-11-2025 06:45:00</t>
  </si>
  <si>
    <t>552903.6900000000000000</t>
  </si>
  <si>
    <t>8123256355255059414</t>
  </si>
  <si>
    <t>88748312</t>
  </si>
  <si>
    <t>08-11-2025 07:00:00</t>
  </si>
  <si>
    <t>552959.3800000000000000</t>
  </si>
  <si>
    <t>14447918330279208698</t>
  </si>
  <si>
    <t>88748316</t>
  </si>
  <si>
    <t>08-11-2025 07:15:00</t>
  </si>
  <si>
    <t>553019.9400000000000000</t>
  </si>
  <si>
    <t>14170681432023680212</t>
  </si>
  <si>
    <t>88748320</t>
  </si>
  <si>
    <t>08-11-2025 07:30:00</t>
  </si>
  <si>
    <t>553093.2500000000000000</t>
  </si>
  <si>
    <t>17159128473049040730</t>
  </si>
  <si>
    <t>88748324</t>
  </si>
  <si>
    <t>08-11-2025 07:45:00</t>
  </si>
  <si>
    <t>553165.2500000000000000</t>
  </si>
  <si>
    <t>18106928985344002509</t>
  </si>
  <si>
    <t>88748328</t>
  </si>
  <si>
    <t>08-11-2025 08:00:00</t>
  </si>
  <si>
    <t>553238.5600000000000000</t>
  </si>
  <si>
    <t>9023702059472460271</t>
  </si>
  <si>
    <t>88748332</t>
  </si>
  <si>
    <t>08-11-2025 08:15:00</t>
  </si>
  <si>
    <t>553313.1900000000000000</t>
  </si>
  <si>
    <t>945454182476702789</t>
  </si>
  <si>
    <t>88748336</t>
  </si>
  <si>
    <t>08-11-2025 08:30:00</t>
  </si>
  <si>
    <t>553389.0600000000000000</t>
  </si>
  <si>
    <t>6495339125987927430</t>
  </si>
  <si>
    <t>88748340</t>
  </si>
  <si>
    <t>08-11-2025 08:45:00</t>
  </si>
  <si>
    <t>553466.0000000000000000</t>
  </si>
  <si>
    <t>2465888736863722402</t>
  </si>
  <si>
    <t>88748344</t>
  </si>
  <si>
    <t>08-11-2025 09:00:00</t>
  </si>
  <si>
    <t>553542.6300000000000000</t>
  </si>
  <si>
    <t>12044885873167556151</t>
  </si>
  <si>
    <t>88748348</t>
  </si>
  <si>
    <t>08-11-2025 09:15:00</t>
  </si>
  <si>
    <t>553611.9400000000000000</t>
  </si>
  <si>
    <t>4797791487803535918</t>
  </si>
  <si>
    <t>88790925</t>
  </si>
  <si>
    <t>08-11-2025 09:30:00</t>
  </si>
  <si>
    <t>553680.6900000000000000</t>
  </si>
  <si>
    <t>11961749701700918171</t>
  </si>
  <si>
    <t>88790926</t>
  </si>
  <si>
    <t>08-11-2025 09:45:00</t>
  </si>
  <si>
    <t>553753.0000000000000000</t>
  </si>
  <si>
    <t>15865433991171969484</t>
  </si>
  <si>
    <t>88790927</t>
  </si>
  <si>
    <t>08-11-2025 10:00:00</t>
  </si>
  <si>
    <t>553840.0600000000000000</t>
  </si>
  <si>
    <t>14070399820959616559</t>
  </si>
  <si>
    <t>88773974</t>
  </si>
  <si>
    <t>08-11-2025 10:15:00</t>
  </si>
  <si>
    <t>553924.9400000000000000</t>
  </si>
  <si>
    <t>6029695760059790946</t>
  </si>
  <si>
    <t>88773978</t>
  </si>
  <si>
    <t>08-11-2025 10:30:00</t>
  </si>
  <si>
    <t>554004.3800000000000000</t>
  </si>
  <si>
    <t>15310390632842918960</t>
  </si>
  <si>
    <t>88773982</t>
  </si>
  <si>
    <t>08-11-2025 10:45:00</t>
  </si>
  <si>
    <t>554079.8800000000000000</t>
  </si>
  <si>
    <t>15154031951418856266</t>
  </si>
  <si>
    <t>88773986</t>
  </si>
  <si>
    <t>08-11-2025 11:00:00</t>
  </si>
  <si>
    <t>554153.6300000000000000</t>
  </si>
  <si>
    <t>3167587489709700053</t>
  </si>
  <si>
    <t>88773990</t>
  </si>
  <si>
    <t>08-11-2025 11:15:00</t>
  </si>
  <si>
    <t>554242.7500000000000000</t>
  </si>
  <si>
    <t>6214689738644413143</t>
  </si>
  <si>
    <t>88773994</t>
  </si>
  <si>
    <t>08-11-2025 11:30:00</t>
  </si>
  <si>
    <t>554340.4400000000000000</t>
  </si>
  <si>
    <t>15290146032743909184</t>
  </si>
  <si>
    <t>88773998</t>
  </si>
  <si>
    <t>08-11-2025 11:45:00</t>
  </si>
  <si>
    <t>554428.1300000000000000</t>
  </si>
  <si>
    <t>2100871134158956026</t>
  </si>
  <si>
    <t>88774002</t>
  </si>
  <si>
    <t>08-11-2025 12:00:00</t>
  </si>
  <si>
    <t>554509.5600000000000000</t>
  </si>
  <si>
    <t>1747827220748565193</t>
  </si>
  <si>
    <t>88774006</t>
  </si>
  <si>
    <t>08-11-2025 12:15:00</t>
  </si>
  <si>
    <t>554591.5600000000000000</t>
  </si>
  <si>
    <t>4920815179096541309</t>
  </si>
  <si>
    <t>88774010</t>
  </si>
  <si>
    <t>08-11-2025 12:30:00</t>
  </si>
  <si>
    <t>554688.0600000000000000</t>
  </si>
  <si>
    <t>7452694609299196311</t>
  </si>
  <si>
    <t>88774014</t>
  </si>
  <si>
    <t>08-11-2025 12:45:00</t>
  </si>
  <si>
    <t>554786.5000000000000000</t>
  </si>
  <si>
    <t>4865495263446712459</t>
  </si>
  <si>
    <t>88774018</t>
  </si>
  <si>
    <t>08-11-2025 13:00:00</t>
  </si>
  <si>
    <t>554878.3800000000000000</t>
  </si>
  <si>
    <t>16965692242196263990</t>
  </si>
  <si>
    <t>88774022</t>
  </si>
  <si>
    <t>08-11-2025 13:15:00</t>
  </si>
  <si>
    <t>554962.5600000000000000</t>
  </si>
  <si>
    <t>6027655937999298086</t>
  </si>
  <si>
    <t>88774026</t>
  </si>
  <si>
    <t>08-11-2025 13:30:00</t>
  </si>
  <si>
    <t>555047.6900000000000000</t>
  </si>
  <si>
    <t>16326694490200163166</t>
  </si>
  <si>
    <t>88774030</t>
  </si>
  <si>
    <t>08-11-2025 13:45:00</t>
  </si>
  <si>
    <t>555135.0600000000000000</t>
  </si>
  <si>
    <t>9331421098932596831</t>
  </si>
  <si>
    <t>88774034</t>
  </si>
  <si>
    <t>08-11-2025 14:00:00</t>
  </si>
  <si>
    <t>555238.2500000000000000</t>
  </si>
  <si>
    <t>3306100180884313115</t>
  </si>
  <si>
    <t>88774038</t>
  </si>
  <si>
    <t>08-11-2025 14:15:00</t>
  </si>
  <si>
    <t>555344.2500000000000000</t>
  </si>
  <si>
    <t>6235644746183177164</t>
  </si>
  <si>
    <t>88774042</t>
  </si>
  <si>
    <t>08-11-2025 14:30:00</t>
  </si>
  <si>
    <t>555446.3800000000000000</t>
  </si>
  <si>
    <t>7475119031443317101</t>
  </si>
  <si>
    <t>88774046</t>
  </si>
  <si>
    <t>08-11-2025 14:45:00</t>
  </si>
  <si>
    <t>555544.2500000000000000</t>
  </si>
  <si>
    <t>5180819953367527484</t>
  </si>
  <si>
    <t>88774050</t>
  </si>
  <si>
    <t>08-11-2025 15:00:00</t>
  </si>
  <si>
    <t>555636.6300000000000000</t>
  </si>
  <si>
    <t>8762535071584892003</t>
  </si>
  <si>
    <t>88774054</t>
  </si>
  <si>
    <t>08-11-2025 15:15:00</t>
  </si>
  <si>
    <t>555732.6900000000000000</t>
  </si>
  <si>
    <t>6074805362662334888</t>
  </si>
  <si>
    <t>88774058</t>
  </si>
  <si>
    <t>08-11-2025 15:30:00</t>
  </si>
  <si>
    <t>555842.2500000000000000</t>
  </si>
  <si>
    <t>9575167265059842668</t>
  </si>
  <si>
    <t>88774062</t>
  </si>
  <si>
    <t>08-11-2025 15:45:00</t>
  </si>
  <si>
    <t>555949.1300000000000000</t>
  </si>
  <si>
    <t>4435844430159170007</t>
  </si>
  <si>
    <t>88774066</t>
  </si>
  <si>
    <t>08-11-2025 16:00:00</t>
  </si>
  <si>
    <t>556044.1300000000000000</t>
  </si>
  <si>
    <t>1095649615268592905</t>
  </si>
  <si>
    <t>88774070</t>
  </si>
  <si>
    <t>08-11-2025 16:15:00</t>
  </si>
  <si>
    <t>556127.5600000000000000</t>
  </si>
  <si>
    <t>4691743205849623722</t>
  </si>
  <si>
    <t>88774074</t>
  </si>
  <si>
    <t>08-11-2025 16:30:00</t>
  </si>
  <si>
    <t>556211.5600000000000000</t>
  </si>
  <si>
    <t>8660661239922166222</t>
  </si>
  <si>
    <t>88774078</t>
  </si>
  <si>
    <t>08-11-2025 16:45:00</t>
  </si>
  <si>
    <t>556310.6300000000000000</t>
  </si>
  <si>
    <t>299911448493660459</t>
  </si>
  <si>
    <t>88774082</t>
  </si>
  <si>
    <t>08-11-2025 17:00:00</t>
  </si>
  <si>
    <t>556410.0600000000000000</t>
  </si>
  <si>
    <t>17631782183977439507</t>
  </si>
  <si>
    <t>88774086</t>
  </si>
  <si>
    <t>08-11-2025 17:15:00</t>
  </si>
  <si>
    <t>556498.3100000000000000</t>
  </si>
  <si>
    <t>10725515483861103053</t>
  </si>
  <si>
    <t>88774090</t>
  </si>
  <si>
    <t>08-11-2025 17:30:00</t>
  </si>
  <si>
    <t>556583.5600000000000000</t>
  </si>
  <si>
    <t>15476734591711323326</t>
  </si>
  <si>
    <t>88774094</t>
  </si>
  <si>
    <t>08-11-2025 17:45:00</t>
  </si>
  <si>
    <t>556669.8100000000000000</t>
  </si>
  <si>
    <t>11859079250387869695</t>
  </si>
  <si>
    <t>88774098</t>
  </si>
  <si>
    <t>08-11-2025 18:00:00</t>
  </si>
  <si>
    <t>556755.8800000000000000</t>
  </si>
  <si>
    <t>11076563937587860960</t>
  </si>
  <si>
    <t>88774102</t>
  </si>
  <si>
    <t>08-11-2025 18:15:00</t>
  </si>
  <si>
    <t>556855.0000000000000000</t>
  </si>
  <si>
    <t>16024971643581208256</t>
  </si>
  <si>
    <t>88774106</t>
  </si>
  <si>
    <t>08-11-2025 18:30:00</t>
  </si>
  <si>
    <t>556957.1900000000000000</t>
  </si>
  <si>
    <t>8297142145594083237</t>
  </si>
  <si>
    <t>88774110</t>
  </si>
  <si>
    <t>08-11-2025 18:45:00</t>
  </si>
  <si>
    <t>557048.0600000000000000</t>
  </si>
  <si>
    <t>5163647953931227576</t>
  </si>
  <si>
    <t>88774114</t>
  </si>
  <si>
    <t>08-11-2025 19:00:00</t>
  </si>
  <si>
    <t>557123.9400000000000000</t>
  </si>
  <si>
    <t>15647940666180906450</t>
  </si>
  <si>
    <t>88774118</t>
  </si>
  <si>
    <t>08-11-2025 19:15:00</t>
  </si>
  <si>
    <t>557199.0000000000000000</t>
  </si>
  <si>
    <t>16239277990746699956</t>
  </si>
  <si>
    <t>88774122</t>
  </si>
  <si>
    <t>08-11-2025 19:30:00</t>
  </si>
  <si>
    <t>557286.6300000000000000</t>
  </si>
  <si>
    <t>18038841349595464982</t>
  </si>
  <si>
    <t>88774126</t>
  </si>
  <si>
    <t>08-11-2025 19:45:00</t>
  </si>
  <si>
    <t>557376.6300000000000000</t>
  </si>
  <si>
    <t>11173950351013261925</t>
  </si>
  <si>
    <t>88774130</t>
  </si>
  <si>
    <t>08-11-2025 20:00:00</t>
  </si>
  <si>
    <t>557468.1300000000000000</t>
  </si>
  <si>
    <t>9599929252142068286</t>
  </si>
  <si>
    <t>88774134</t>
  </si>
  <si>
    <t>08-11-2025 20:15:00</t>
  </si>
  <si>
    <t>557558.9400000000000000</t>
  </si>
  <si>
    <t>7556125475973942975</t>
  </si>
  <si>
    <t>88774138</t>
  </si>
  <si>
    <t>08-11-2025 20:30:00</t>
  </si>
  <si>
    <t>557647.8800000000000000</t>
  </si>
  <si>
    <t>898817993014903552</t>
  </si>
  <si>
    <t>88774142</t>
  </si>
  <si>
    <t>08-11-2025 20:45:00</t>
  </si>
  <si>
    <t>557725.5000000000000000</t>
  </si>
  <si>
    <t>4976759569980711929</t>
  </si>
  <si>
    <t>88774146</t>
  </si>
  <si>
    <t>08-11-2025 21:00:00</t>
  </si>
  <si>
    <t>557803.6300000000000000</t>
  </si>
  <si>
    <t>11805305943742568365</t>
  </si>
  <si>
    <t>88774150</t>
  </si>
  <si>
    <t>08-11-2025 21:15:00</t>
  </si>
  <si>
    <t>557880.8100000000000000</t>
  </si>
  <si>
    <t>4359835754472565315</t>
  </si>
  <si>
    <t>88774154</t>
  </si>
  <si>
    <t>08-11-2025 21:30:00</t>
  </si>
  <si>
    <t>557954.4400000000000000</t>
  </si>
  <si>
    <t>13552689644696015911</t>
  </si>
  <si>
    <t>88774158</t>
  </si>
  <si>
    <t>08-11-2025 21:45:00</t>
  </si>
  <si>
    <t>558025.0600000000000000</t>
  </si>
  <si>
    <t>7407468394158277657</t>
  </si>
  <si>
    <t>88774162</t>
  </si>
  <si>
    <t>08-11-2025 22:00:00</t>
  </si>
  <si>
    <t>558090.6300000000000000</t>
  </si>
  <si>
    <t>3969005466012624335</t>
  </si>
  <si>
    <t>88774166</t>
  </si>
  <si>
    <t>08-11-2025 22:15:00</t>
  </si>
  <si>
    <t>558156.1300000000000000</t>
  </si>
  <si>
    <t>2425340882854313024</t>
  </si>
  <si>
    <t>88774170</t>
  </si>
  <si>
    <t>08-11-2025 22:30:00</t>
  </si>
  <si>
    <t>558233.5600000000000000</t>
  </si>
  <si>
    <t>7072537617180959985</t>
  </si>
  <si>
    <t>88774174</t>
  </si>
  <si>
    <t>08-11-2025 22:45:00</t>
  </si>
  <si>
    <t>558310.8800000000000000</t>
  </si>
  <si>
    <t>6038435123042378619</t>
  </si>
  <si>
    <t>88774178</t>
  </si>
  <si>
    <t>08-11-2025 23:00:00</t>
  </si>
  <si>
    <t>558389.1300000000000000</t>
  </si>
  <si>
    <t>13047726076689091749</t>
  </si>
  <si>
    <t>88774182</t>
  </si>
  <si>
    <t>08-11-2025 23:15:00</t>
  </si>
  <si>
    <t>558464.5600000000000000</t>
  </si>
  <si>
    <t>4873314248321170541</t>
  </si>
  <si>
    <t>88774186</t>
  </si>
  <si>
    <t>08-11-2025 23:30:00</t>
  </si>
  <si>
    <t>558540.6300000000000000</t>
  </si>
  <si>
    <t>1123549111309814467</t>
  </si>
  <si>
    <t>88774190</t>
  </si>
  <si>
    <t>08-11-2025 23:45:00</t>
  </si>
  <si>
    <t>558623.1900000000000000</t>
  </si>
  <si>
    <t>12341527231447054731</t>
  </si>
  <si>
    <t>88774194</t>
  </si>
  <si>
    <t>08-12-2025 00:00:00</t>
  </si>
  <si>
    <t>558703.3100000000000000</t>
  </si>
  <si>
    <t>426180895345386979</t>
  </si>
  <si>
    <t>88774198</t>
  </si>
  <si>
    <t>08-12-2025 00:15:00</t>
  </si>
  <si>
    <t>558777.6900000000000000</t>
  </si>
  <si>
    <t>2103128414212162797</t>
  </si>
  <si>
    <t>88774202</t>
  </si>
  <si>
    <t>08-12-2025 00:30:00</t>
  </si>
  <si>
    <t>558840.9400000000000000</t>
  </si>
  <si>
    <t>16215453362314711724</t>
  </si>
  <si>
    <t>88774206</t>
  </si>
  <si>
    <t>08-12-2025 00:45:00</t>
  </si>
  <si>
    <t>558907.1900000000000000</t>
  </si>
  <si>
    <t>14487393939607515188</t>
  </si>
  <si>
    <t>88774210</t>
  </si>
  <si>
    <t>08-12-2025 01:00:00</t>
  </si>
  <si>
    <t>558977.3100000000000000</t>
  </si>
  <si>
    <t>15805664685114658686</t>
  </si>
  <si>
    <t>88774214</t>
  </si>
  <si>
    <t>08-12-2025 01:15:00</t>
  </si>
  <si>
    <t>559056.9400000000000000</t>
  </si>
  <si>
    <t>11072655220174277153</t>
  </si>
  <si>
    <t>88774218</t>
  </si>
  <si>
    <t>08-12-2025 01:30:00</t>
  </si>
  <si>
    <t>559134.7500000000000000</t>
  </si>
  <si>
    <t>10937192297494365647</t>
  </si>
  <si>
    <t>88774222</t>
  </si>
  <si>
    <t>08-12-2025 01:45:00</t>
  </si>
  <si>
    <t>559211.9400000000000000</t>
  </si>
  <si>
    <t>6074484524073066625</t>
  </si>
  <si>
    <t>88774226</t>
  </si>
  <si>
    <t>08-12-2025 02:00:00</t>
  </si>
  <si>
    <t>559285.4400000000000000</t>
  </si>
  <si>
    <t>9500465291802493811</t>
  </si>
  <si>
    <t>88774230</t>
  </si>
  <si>
    <t>08-12-2025 02:15:00</t>
  </si>
  <si>
    <t>559358.0000000000000000</t>
  </si>
  <si>
    <t>15236095293089437223</t>
  </si>
  <si>
    <t>88774234</t>
  </si>
  <si>
    <t>08-12-2025 02:30:00</t>
  </si>
  <si>
    <t>559426.2500000000000000</t>
  </si>
  <si>
    <t>1106831411613776282</t>
  </si>
  <si>
    <t>88774238</t>
  </si>
  <si>
    <t>08-12-2025 02:45:00</t>
  </si>
  <si>
    <t>559482.0600000000000000</t>
  </si>
  <si>
    <t>16685388022599274018</t>
  </si>
  <si>
    <t>88774242</t>
  </si>
  <si>
    <t>08-12-2025 03:00:00</t>
  </si>
  <si>
    <t>559542.1900000000000000</t>
  </si>
  <si>
    <t>14518098846536076378</t>
  </si>
  <si>
    <t>88774246</t>
  </si>
  <si>
    <t>08-12-2025 03:15:00</t>
  </si>
  <si>
    <t>559608.9400000000000000</t>
  </si>
  <si>
    <t>9269997250159508508</t>
  </si>
  <si>
    <t>88774250</t>
  </si>
  <si>
    <t>08-12-2025 03:30:00</t>
  </si>
  <si>
    <t>559667.1300000000000000</t>
  </si>
  <si>
    <t>4195538753512280299</t>
  </si>
  <si>
    <t>88774254</t>
  </si>
  <si>
    <t>08-12-2025 03:45:00</t>
  </si>
  <si>
    <t>559730.0000000000000000</t>
  </si>
  <si>
    <t>13584625226159043859</t>
  </si>
  <si>
    <t>88774258</t>
  </si>
  <si>
    <t>08-12-2025 04:00:00</t>
  </si>
  <si>
    <t>559794.0000000000000000</t>
  </si>
  <si>
    <t>5074608748515739984</t>
  </si>
  <si>
    <t>88774262</t>
  </si>
  <si>
    <t>08-12-2025 04:15:00</t>
  </si>
  <si>
    <t>559860.3100000000000000</t>
  </si>
  <si>
    <t>9944386951463728349</t>
  </si>
  <si>
    <t>88774266</t>
  </si>
  <si>
    <t>08-12-2025 04:30:00</t>
  </si>
  <si>
    <t>559925.8800000000000000</t>
  </si>
  <si>
    <t>4140824476314956050</t>
  </si>
  <si>
    <t>88774270</t>
  </si>
  <si>
    <t>08-12-2025 04:45:00</t>
  </si>
  <si>
    <t>559994.7500000000000000</t>
  </si>
  <si>
    <t>17193648271346529202</t>
  </si>
  <si>
    <t>88774274</t>
  </si>
  <si>
    <t>08-12-2025 05:00:00</t>
  </si>
  <si>
    <t>560063.9400000000000000</t>
  </si>
  <si>
    <t>18255683119439570574</t>
  </si>
  <si>
    <t>88774278</t>
  </si>
  <si>
    <t>08-12-2025 05:15:00</t>
  </si>
  <si>
    <t>560130.8800000000000000</t>
  </si>
  <si>
    <t>12135844432183573973</t>
  </si>
  <si>
    <t>88774282</t>
  </si>
  <si>
    <t>08-12-2025 05:30:00</t>
  </si>
  <si>
    <t>560195.1900000000000000</t>
  </si>
  <si>
    <t>1406142468467603937</t>
  </si>
  <si>
    <t>88774286</t>
  </si>
  <si>
    <t>08-12-2025 05:45:00</t>
  </si>
  <si>
    <t>560254.8800000000000000</t>
  </si>
  <si>
    <t>1702949748671723051</t>
  </si>
  <si>
    <t>88774290</t>
  </si>
  <si>
    <t>08-12-2025 06:00:00</t>
  </si>
  <si>
    <t>560309.0600000000000000</t>
  </si>
  <si>
    <t>14943974837515323822</t>
  </si>
  <si>
    <t>88774294</t>
  </si>
  <si>
    <t>08-12-2025 06:15:00</t>
  </si>
  <si>
    <t>560362.0600000000000000</t>
  </si>
  <si>
    <t>1045150846812413871</t>
  </si>
  <si>
    <t>88774298</t>
  </si>
  <si>
    <t>08-12-2025 06:30:00</t>
  </si>
  <si>
    <t>560415.2500000000000000</t>
  </si>
  <si>
    <t>3414344639234210568</t>
  </si>
  <si>
    <t>88774302</t>
  </si>
  <si>
    <t>08-12-2025 06:45:00</t>
  </si>
  <si>
    <t>560466.0600000000000000</t>
  </si>
  <si>
    <t>13618855592894274909</t>
  </si>
  <si>
    <t>88774306</t>
  </si>
  <si>
    <t>08-12-2025 07:00:00</t>
  </si>
  <si>
    <t>560509.3800000000000000</t>
  </si>
  <si>
    <t>5086522222071740053</t>
  </si>
  <si>
    <t>88774310</t>
  </si>
  <si>
    <t>08-12-2025 07:15:00</t>
  </si>
  <si>
    <t>560553.6300000000000000</t>
  </si>
  <si>
    <t>613989687749621643</t>
  </si>
  <si>
    <t>88774314</t>
  </si>
  <si>
    <t>08-12-2025 07:30:00</t>
  </si>
  <si>
    <t>560598.6300000000000000</t>
  </si>
  <si>
    <t>8074003869787576280</t>
  </si>
  <si>
    <t>88774318</t>
  </si>
  <si>
    <t>08-12-2025 07:45:00</t>
  </si>
  <si>
    <t>560642.4400000000000000</t>
  </si>
  <si>
    <t>8030460036223533348</t>
  </si>
  <si>
    <t>88774322</t>
  </si>
  <si>
    <t>08-12-2025 08:00:00</t>
  </si>
  <si>
    <t>560691.2500000000000000</t>
  </si>
  <si>
    <t>15491438289286043326</t>
  </si>
  <si>
    <t>88774326</t>
  </si>
  <si>
    <t>08-12-2025 08:15:00</t>
  </si>
  <si>
    <t>560747.3800000000000000</t>
  </si>
  <si>
    <t>7130300082016026161</t>
  </si>
  <si>
    <t>88774330</t>
  </si>
  <si>
    <t>08-12-2025 08:30:00</t>
  </si>
  <si>
    <t>560808.1900000000000000</t>
  </si>
  <si>
    <t>2825749734013258361</t>
  </si>
  <si>
    <t>88774334</t>
  </si>
  <si>
    <t>08-12-2025 08:45:00</t>
  </si>
  <si>
    <t>560875.0600000000000000</t>
  </si>
  <si>
    <t>3604697680798927071</t>
  </si>
  <si>
    <t>88774338</t>
  </si>
  <si>
    <t>08-12-2025 09:00:00</t>
  </si>
  <si>
    <t>560942.9400000000000000</t>
  </si>
  <si>
    <t>13120929263285119002</t>
  </si>
  <si>
    <t>88774342</t>
  </si>
  <si>
    <t>08-12-2025 09:15:00</t>
  </si>
  <si>
    <t>561011.6900000000000000</t>
  </si>
  <si>
    <t>2749924644998270996</t>
  </si>
  <si>
    <t>88774346</t>
  </si>
  <si>
    <t>08-12-2025 09:30:00</t>
  </si>
  <si>
    <t>561077.7500000000000000</t>
  </si>
  <si>
    <t>3264487723766389276</t>
  </si>
  <si>
    <t>88774350</t>
  </si>
  <si>
    <t>08-12-2025 09:45:00</t>
  </si>
  <si>
    <t>561144.1300000000000000</t>
  </si>
  <si>
    <t>4252101757857679305</t>
  </si>
  <si>
    <t>88774354</t>
  </si>
  <si>
    <t>08-12-2025 10:00:00</t>
  </si>
  <si>
    <t>561218.1300000000000000</t>
  </si>
  <si>
    <t>6508961177035545757</t>
  </si>
  <si>
    <t>88774358</t>
  </si>
  <si>
    <t>08-12-2025 10:15:00</t>
  </si>
  <si>
    <t>561298.0600000000000000</t>
  </si>
  <si>
    <t>15593041683230211004</t>
  </si>
  <si>
    <t>88774362</t>
  </si>
  <si>
    <t>08-12-2025 10:30:00</t>
  </si>
  <si>
    <t>561382.6900000000000000</t>
  </si>
  <si>
    <t>13253239374797219036</t>
  </si>
  <si>
    <t>88774366</t>
  </si>
  <si>
    <t>08-12-2025 10:45:00</t>
  </si>
  <si>
    <t>561461.3800000000000000</t>
  </si>
  <si>
    <t>4328152141402809847</t>
  </si>
  <si>
    <t>88774370</t>
  </si>
  <si>
    <t>08-12-2025 11:00:00</t>
  </si>
  <si>
    <t>561566.3800000000000000</t>
  </si>
  <si>
    <t>15056472836263118647</t>
  </si>
  <si>
    <t>88774374</t>
  </si>
  <si>
    <t>08-12-2025 11:15:00</t>
  </si>
  <si>
    <t>561668.1900000000000000</t>
  </si>
  <si>
    <t>3815203345950124073</t>
  </si>
  <si>
    <t>88774378</t>
  </si>
  <si>
    <t>08-12-2025 11:30:00</t>
  </si>
  <si>
    <t>561767.9400000000000000</t>
  </si>
  <si>
    <t>7523691802872515922</t>
  </si>
  <si>
    <t>88774382</t>
  </si>
  <si>
    <t>08-12-2025 11:45:00</t>
  </si>
  <si>
    <t>561858.0000000000000000</t>
  </si>
  <si>
    <t>12863934125658445044</t>
  </si>
  <si>
    <t>88774386</t>
  </si>
  <si>
    <t>08-12-2025 12:00:00</t>
  </si>
  <si>
    <t>561940.1300000000000000</t>
  </si>
  <si>
    <t>3839451114351526623</t>
  </si>
  <si>
    <t>88774390</t>
  </si>
  <si>
    <t>08-12-2025 12:15:00</t>
  </si>
  <si>
    <t>562028.1300000000000000</t>
  </si>
  <si>
    <t>17105864143923978907</t>
  </si>
  <si>
    <t>88774394</t>
  </si>
  <si>
    <t>08-12-2025 12:30:00</t>
  </si>
  <si>
    <t>562130.6900000000000000</t>
  </si>
  <si>
    <t>10249044195036412801</t>
  </si>
  <si>
    <t>88774398</t>
  </si>
  <si>
    <t>08-12-2025 12:45:00</t>
  </si>
  <si>
    <t>562232.8800000000000000</t>
  </si>
  <si>
    <t>9813573685905209928</t>
  </si>
  <si>
    <t>88774402</t>
  </si>
  <si>
    <t>08-12-2025 13:00:00</t>
  </si>
  <si>
    <t>562336.1900000000000000</t>
  </si>
  <si>
    <t>13296105844637182033</t>
  </si>
  <si>
    <t>88774406</t>
  </si>
  <si>
    <t>08-12-2025 13:15:00</t>
  </si>
  <si>
    <t>562436.8800000000000000</t>
  </si>
  <si>
    <t>1596413883566904760</t>
  </si>
  <si>
    <t>88774410</t>
  </si>
  <si>
    <t>08-12-2025 13:30:00</t>
  </si>
  <si>
    <t>562537.9400000000000000</t>
  </si>
  <si>
    <t>15523581178097405472</t>
  </si>
  <si>
    <t>88774414</t>
  </si>
  <si>
    <t>08-12-2025 13:45:00</t>
  </si>
  <si>
    <t>562642.3100000000000000</t>
  </si>
  <si>
    <t>8448504519888186461</t>
  </si>
  <si>
    <t>88774418</t>
  </si>
  <si>
    <t>08-12-2025 14:00:00</t>
  </si>
  <si>
    <t>562741.9400000000000000</t>
  </si>
  <si>
    <t>3069807954093408823</t>
  </si>
  <si>
    <t>88774422</t>
  </si>
  <si>
    <t>08-12-2025 14:15:00</t>
  </si>
  <si>
    <t>562844.0000000000000000</t>
  </si>
  <si>
    <t>1683729421739354490</t>
  </si>
  <si>
    <t>88774426</t>
  </si>
  <si>
    <t>08-12-2025 14:30:00</t>
  </si>
  <si>
    <t>562952.4400000000000000</t>
  </si>
  <si>
    <t>3681803523103382978</t>
  </si>
  <si>
    <t>88774430</t>
  </si>
  <si>
    <t>08-12-2025 14:45:00</t>
  </si>
  <si>
    <t>563060.0600000000000000</t>
  </si>
  <si>
    <t>9047229023495788077</t>
  </si>
  <si>
    <t>88774434</t>
  </si>
  <si>
    <t>08-12-2025 15:00:00</t>
  </si>
  <si>
    <t>563159.8800000000000000</t>
  </si>
  <si>
    <t>8009292667784423189</t>
  </si>
  <si>
    <t>88774438</t>
  </si>
  <si>
    <t>08-12-2025 15:15:00</t>
  </si>
  <si>
    <t>563256.0600000000000000</t>
  </si>
  <si>
    <t>15701785069551180957</t>
  </si>
  <si>
    <t>88774442</t>
  </si>
  <si>
    <t>08-12-2025 15:30:00</t>
  </si>
  <si>
    <t>563344.7500000000000000</t>
  </si>
  <si>
    <t>11936041889190608853</t>
  </si>
  <si>
    <t>88774446</t>
  </si>
  <si>
    <t>08-12-2025 15:45:00</t>
  </si>
  <si>
    <t>563428.6300000000000000</t>
  </si>
  <si>
    <t>4856599510762310793</t>
  </si>
  <si>
    <t>88774450</t>
  </si>
  <si>
    <t>08-12-2025 16:00:00</t>
  </si>
  <si>
    <t>563522.8100000000000000</t>
  </si>
  <si>
    <t>2724714063982464490</t>
  </si>
  <si>
    <t>88774454</t>
  </si>
  <si>
    <t>08-12-2025 16:15:00</t>
  </si>
  <si>
    <t>563630.0600000000000000</t>
  </si>
  <si>
    <t>2042985038780754899</t>
  </si>
  <si>
    <t>88774458</t>
  </si>
  <si>
    <t>08-12-2025 16:30:00</t>
  </si>
  <si>
    <t>563729.6300000000000000</t>
  </si>
  <si>
    <t>8339644524673690911</t>
  </si>
  <si>
    <t>88774462</t>
  </si>
  <si>
    <t>08-12-2025 16:45:00</t>
  </si>
  <si>
    <t>563827.9400000000000000</t>
  </si>
  <si>
    <t>1597948187372988664</t>
  </si>
  <si>
    <t>88774466</t>
  </si>
  <si>
    <t>08-12-2025 17:00:00</t>
  </si>
  <si>
    <t>563919.0000000000000000</t>
  </si>
  <si>
    <t>4919690157686073624</t>
  </si>
  <si>
    <t>88774470</t>
  </si>
  <si>
    <t>08-12-2025 17:30:00</t>
  </si>
  <si>
    <t>564065.5600000000000000</t>
  </si>
  <si>
    <t>8825324789032842892</t>
  </si>
  <si>
    <t>88774474</t>
  </si>
  <si>
    <t>08-12-2025 17:45:00</t>
  </si>
  <si>
    <t>564136.1300000000000000</t>
  </si>
  <si>
    <t>13556280081168542308</t>
  </si>
  <si>
    <t>88774478</t>
  </si>
  <si>
    <t>08-12-2025 18:00:00</t>
  </si>
  <si>
    <t>564209.5000000000000000</t>
  </si>
  <si>
    <t>9476297491306776209</t>
  </si>
  <si>
    <t>88774482</t>
  </si>
  <si>
    <t>08-12-2025 18:15:00</t>
  </si>
  <si>
    <t>564280.1900000000000000</t>
  </si>
  <si>
    <t>17812584793555989189</t>
  </si>
  <si>
    <t>88774486</t>
  </si>
  <si>
    <t>08-12-2025 18:30:00</t>
  </si>
  <si>
    <t>564348.0600000000000000</t>
  </si>
  <si>
    <t>17286558215935385669</t>
  </si>
  <si>
    <t>88774490</t>
  </si>
  <si>
    <t>08-12-2025 18:45:00</t>
  </si>
  <si>
    <t>564415.1300000000000000</t>
  </si>
  <si>
    <t>17241494810049948102</t>
  </si>
  <si>
    <t>88774494</t>
  </si>
  <si>
    <t>08-12-2025 19:00:00</t>
  </si>
  <si>
    <t>564478.1900000000000000</t>
  </si>
  <si>
    <t>12716991726073592961</t>
  </si>
  <si>
    <t>88774498</t>
  </si>
  <si>
    <t>08-12-2025 19:15:00</t>
  </si>
  <si>
    <t>564539.6900000000000000</t>
  </si>
  <si>
    <t>5901196063311497038</t>
  </si>
  <si>
    <t>88774502</t>
  </si>
  <si>
    <t>08-12-2025 19:30:00</t>
  </si>
  <si>
    <t>564605.9400000000000000</t>
  </si>
  <si>
    <t>1023435267080490875</t>
  </si>
  <si>
    <t>88774506</t>
  </si>
  <si>
    <t>08-12-2025 19:45:00</t>
  </si>
  <si>
    <t>564681.1300000000000000</t>
  </si>
  <si>
    <t>4769592467973012771</t>
  </si>
  <si>
    <t>88774510</t>
  </si>
  <si>
    <t>08-12-2025 20:00:00</t>
  </si>
  <si>
    <t>564754.5600000000000000</t>
  </si>
  <si>
    <t>9229430880367933444</t>
  </si>
  <si>
    <t>88774514</t>
  </si>
  <si>
    <t>08-12-2025 20:15:00</t>
  </si>
  <si>
    <t>564826.0600000000000000</t>
  </si>
  <si>
    <t>15645919731731696872</t>
  </si>
  <si>
    <t>88774518</t>
  </si>
  <si>
    <t>08-12-2025 20:30:00</t>
  </si>
  <si>
    <t>564896.4400000000000000</t>
  </si>
  <si>
    <t>18317852124489520960</t>
  </si>
  <si>
    <t>88774522</t>
  </si>
  <si>
    <t>08-12-2025 20:45:00</t>
  </si>
  <si>
    <t>564970.8800000000000000</t>
  </si>
  <si>
    <t>15625966259965939938</t>
  </si>
  <si>
    <t>88774526</t>
  </si>
  <si>
    <t>08-12-2025 21:00:00</t>
  </si>
  <si>
    <t>565039.9400000000000000</t>
  </si>
  <si>
    <t>9001038414895637270</t>
  </si>
  <si>
    <t>88774530</t>
  </si>
  <si>
    <t>08-12-2025 21:15:00</t>
  </si>
  <si>
    <t>565098.5000000000000000</t>
  </si>
  <si>
    <t>3832014795572583704</t>
  </si>
  <si>
    <t>88774534</t>
  </si>
  <si>
    <t>08-12-2025 21:30:00</t>
  </si>
  <si>
    <t>565161.5000000000000000</t>
  </si>
  <si>
    <t>14570755285955173966</t>
  </si>
  <si>
    <t>88774538</t>
  </si>
  <si>
    <t>08-12-2025 21:45:00</t>
  </si>
  <si>
    <t>565228.5600000000000000</t>
  </si>
  <si>
    <t>1958386006206275531</t>
  </si>
  <si>
    <t>88774542</t>
  </si>
  <si>
    <t>08-12-2025 22:00:00</t>
  </si>
  <si>
    <t>565297.5600000000000000</t>
  </si>
  <si>
    <t>1074628968823258019</t>
  </si>
  <si>
    <t>88774546</t>
  </si>
  <si>
    <t>08-12-2025 22:15:00</t>
  </si>
  <si>
    <t>565367.6300000000000000</t>
  </si>
  <si>
    <t>17602490904753392009</t>
  </si>
  <si>
    <t>88774550</t>
  </si>
  <si>
    <t>08-12-2025 22:30:00</t>
  </si>
  <si>
    <t>565443.0600000000000000</t>
  </si>
  <si>
    <t>7308803095420094006</t>
  </si>
  <si>
    <t>88774554</t>
  </si>
  <si>
    <t>08-12-2025 22:45:00</t>
  </si>
  <si>
    <t>565517.5600000000000000</t>
  </si>
  <si>
    <t>13736987787439414602</t>
  </si>
  <si>
    <t>88774558</t>
  </si>
  <si>
    <t>08-12-2025 23:00:00</t>
  </si>
  <si>
    <t>565587.0000000000000000</t>
  </si>
  <si>
    <t>16206215757945926703</t>
  </si>
  <si>
    <t>88774562</t>
  </si>
  <si>
    <t>08-12-2025 23:15:00</t>
  </si>
  <si>
    <t>565647.5000000000000000</t>
  </si>
  <si>
    <t>10106883173661851113</t>
  </si>
  <si>
    <t>88774566</t>
  </si>
  <si>
    <t>08-12-2025 23:30:00</t>
  </si>
  <si>
    <t>565712.3800000000000000</t>
  </si>
  <si>
    <t>5352783361164135551</t>
  </si>
  <si>
    <t>88774570</t>
  </si>
  <si>
    <t>08-12-2025 23:45:00</t>
  </si>
  <si>
    <t>565777.8100000000000000</t>
  </si>
  <si>
    <t>18147221104696802068</t>
  </si>
  <si>
    <t>88774574</t>
  </si>
  <si>
    <t>08-13-2025 00:00:00</t>
  </si>
  <si>
    <t>565844.0000000000000000</t>
  </si>
  <si>
    <t>1172082201201070796</t>
  </si>
  <si>
    <t>88774578</t>
  </si>
  <si>
    <t>08-13-2025 00:15:00</t>
  </si>
  <si>
    <t>565911.8100000000000000</t>
  </si>
  <si>
    <t>10368345612226125474</t>
  </si>
  <si>
    <t>88774582</t>
  </si>
  <si>
    <t>08-13-2025 00:30:00</t>
  </si>
  <si>
    <t>565980.9400000000000000</t>
  </si>
  <si>
    <t>8855502846471266481</t>
  </si>
  <si>
    <t>88774586</t>
  </si>
  <si>
    <t>08-13-2025 00:45:00</t>
  </si>
  <si>
    <t>566048.3100000000000000</t>
  </si>
  <si>
    <t>11949070870437715429</t>
  </si>
  <si>
    <t>88774590</t>
  </si>
  <si>
    <t>08-13-2025 01:00:00</t>
  </si>
  <si>
    <t>566115.8800000000000000</t>
  </si>
  <si>
    <t>16613515918486637744</t>
  </si>
  <si>
    <t>88774594</t>
  </si>
  <si>
    <t>08-13-2025 01:15:00</t>
  </si>
  <si>
    <t>566184.6300000000000000</t>
  </si>
  <si>
    <t>10781845833833594857</t>
  </si>
  <si>
    <t>88774598</t>
  </si>
  <si>
    <t>08-13-2025 01:30:00</t>
  </si>
  <si>
    <t>566249.2500000000000000</t>
  </si>
  <si>
    <t>14494901992474976579</t>
  </si>
  <si>
    <t>88774602</t>
  </si>
  <si>
    <t>08-13-2025 01:45:00</t>
  </si>
  <si>
    <t>566306.9400000000000000</t>
  </si>
  <si>
    <t>10622120936598585660</t>
  </si>
  <si>
    <t>88774606</t>
  </si>
  <si>
    <t>08-13-2025 02:00:00</t>
  </si>
  <si>
    <t>566360.4400000000000000</t>
  </si>
  <si>
    <t>10447593717774821558</t>
  </si>
  <si>
    <t>88774610</t>
  </si>
  <si>
    <t>08-13-2025 02:15:00</t>
  </si>
  <si>
    <t>566414.5000000000000000</t>
  </si>
  <si>
    <t>14670508787332886876</t>
  </si>
  <si>
    <t>88774614</t>
  </si>
  <si>
    <t>08-13-2025 02:30:00</t>
  </si>
  <si>
    <t>566470.4400000000000000</t>
  </si>
  <si>
    <t>1743199449587064691</t>
  </si>
  <si>
    <t>88774618</t>
  </si>
  <si>
    <t>08-13-2025 02:45:00</t>
  </si>
  <si>
    <t>566532.0000000000000000</t>
  </si>
  <si>
    <t>17779052120901663853</t>
  </si>
  <si>
    <t>88774622</t>
  </si>
  <si>
    <t>08-13-2025 03:00:00</t>
  </si>
  <si>
    <t>566582.0600000000000000</t>
  </si>
  <si>
    <t>12314994040338298971</t>
  </si>
  <si>
    <t>88774626</t>
  </si>
  <si>
    <t>08-13-2025 03:15:00</t>
  </si>
  <si>
    <t>566647.1300000000000000</t>
  </si>
  <si>
    <t>2873028116639413665</t>
  </si>
  <si>
    <t>88774630</t>
  </si>
  <si>
    <t>08-13-2025 03:30:00</t>
  </si>
  <si>
    <t>566718.5600000000000000</t>
  </si>
  <si>
    <t>16426665293798373419</t>
  </si>
  <si>
    <t>88774634</t>
  </si>
  <si>
    <t>08-13-2025 03:45:00</t>
  </si>
  <si>
    <t>566785.6300000000000000</t>
  </si>
  <si>
    <t>818817086791874730</t>
  </si>
  <si>
    <t>88774638</t>
  </si>
  <si>
    <t>08-13-2025 04:00:00</t>
  </si>
  <si>
    <t>566852.8100000000000000</t>
  </si>
  <si>
    <t>18012430950928766528</t>
  </si>
  <si>
    <t>88774642</t>
  </si>
  <si>
    <t>08-13-2025 04:15:00</t>
  </si>
  <si>
    <t>566926.0600000000000000</t>
  </si>
  <si>
    <t>761982344872353205</t>
  </si>
  <si>
    <t>88774646</t>
  </si>
  <si>
    <t>08-13-2025 04:30:00</t>
  </si>
  <si>
    <t>566995.7500000000000000</t>
  </si>
  <si>
    <t>8852273055430965000</t>
  </si>
  <si>
    <t>88774650</t>
  </si>
  <si>
    <t>08-13-2025 04:45:00</t>
  </si>
  <si>
    <t>567069.6900000000000000</t>
  </si>
  <si>
    <t>16574761400589505808</t>
  </si>
  <si>
    <t>88950073</t>
  </si>
  <si>
    <t>08-13-2025 05:00:00</t>
  </si>
  <si>
    <t>567141.8100000000000000</t>
  </si>
  <si>
    <t>10615444438423235594</t>
  </si>
  <si>
    <t>88950077</t>
  </si>
  <si>
    <t>08-13-2025 05:15:00</t>
  </si>
  <si>
    <t>567211.2500000000000000</t>
  </si>
  <si>
    <t>8931273335420213930</t>
  </si>
  <si>
    <t>88950081</t>
  </si>
  <si>
    <t>08-13-2025 05:30:00</t>
  </si>
  <si>
    <t>567280.5000000000000000</t>
  </si>
  <si>
    <t>17614314274262698312</t>
  </si>
  <si>
    <t>88950085</t>
  </si>
  <si>
    <t>08-13-2025 05:45:00</t>
  </si>
  <si>
    <t>567350.5600000000000000</t>
  </si>
  <si>
    <t>12412500067177777236</t>
  </si>
  <si>
    <t>88950089</t>
  </si>
  <si>
    <t>08-13-2025 06:00:00</t>
  </si>
  <si>
    <t>567420.2500000000000000</t>
  </si>
  <si>
    <t>16711232509897558504</t>
  </si>
  <si>
    <t>88950093</t>
  </si>
  <si>
    <t>08-13-2025 06:15:00</t>
  </si>
  <si>
    <t>567474.8100000000000000</t>
  </si>
  <si>
    <t>2922689210622348329</t>
  </si>
  <si>
    <t>88950097</t>
  </si>
  <si>
    <t>08-13-2025 06:30:00</t>
  </si>
  <si>
    <t>567529.1900000000000000</t>
  </si>
  <si>
    <t>5815108448848595592</t>
  </si>
  <si>
    <t>88950101</t>
  </si>
  <si>
    <t>08-13-2025 06:45:00</t>
  </si>
  <si>
    <t>567592.9400000000000000</t>
  </si>
  <si>
    <t>8755038975353360578</t>
  </si>
  <si>
    <t>88950105</t>
  </si>
  <si>
    <t>08-13-2025 07:00:00</t>
  </si>
  <si>
    <t>567663.0000000000000000</t>
  </si>
  <si>
    <t>283740985428808409</t>
  </si>
  <si>
    <t>88950109</t>
  </si>
  <si>
    <t>08-13-2025 07:15:00</t>
  </si>
  <si>
    <t>567733.6300000000000000</t>
  </si>
  <si>
    <t>3569706131040430219</t>
  </si>
  <si>
    <t>88950113</t>
  </si>
  <si>
    <t>08-13-2025 07:30:00</t>
  </si>
  <si>
    <t>567801.6300000000000000</t>
  </si>
  <si>
    <t>11176046292536708540</t>
  </si>
  <si>
    <t>88950117</t>
  </si>
  <si>
    <t>08-13-2025 07:45:00</t>
  </si>
  <si>
    <t>567874.1900000000000000</t>
  </si>
  <si>
    <t>9465091323606909307</t>
  </si>
  <si>
    <t>88950121</t>
  </si>
  <si>
    <t>08-13-2025 08:00:00</t>
  </si>
  <si>
    <t>567951.7500000000000000</t>
  </si>
  <si>
    <t>4436255366884691641</t>
  </si>
  <si>
    <t>88950125</t>
  </si>
  <si>
    <t>08-13-2025 08:15:00</t>
  </si>
  <si>
    <t>568028.4400000000000000</t>
  </si>
  <si>
    <t>2421591918814405309</t>
  </si>
  <si>
    <t>88950129</t>
  </si>
  <si>
    <t>08-13-2025 08:30:00</t>
  </si>
  <si>
    <t>568101.6300000000000000</t>
  </si>
  <si>
    <t>1373068344895747133</t>
  </si>
  <si>
    <t>88950133</t>
  </si>
  <si>
    <t>08-13-2025 08:45:00</t>
  </si>
  <si>
    <t>568172.1300000000000000</t>
  </si>
  <si>
    <t>17914767116020544915</t>
  </si>
  <si>
    <t>88950137</t>
  </si>
  <si>
    <t>08-13-2025 09:00:00</t>
  </si>
  <si>
    <t>568243.5000000000000000</t>
  </si>
  <si>
    <t>9450201137819221059</t>
  </si>
  <si>
    <t>88950141</t>
  </si>
  <si>
    <t>08-13-2025 09:15:00</t>
  </si>
  <si>
    <t>568314.5000000000000000</t>
  </si>
  <si>
    <t>9365189192472151649</t>
  </si>
  <si>
    <t>88950145</t>
  </si>
  <si>
    <t>08-13-2025 09:30:00</t>
  </si>
  <si>
    <t>568389.4400000000000000</t>
  </si>
  <si>
    <t>10322155788539326923</t>
  </si>
  <si>
    <t>88950149</t>
  </si>
  <si>
    <t>08-13-2025 09:45:00</t>
  </si>
  <si>
    <t>568469.8100000000000000</t>
  </si>
  <si>
    <t>4978140252992818079</t>
  </si>
  <si>
    <t>88950153</t>
  </si>
  <si>
    <t>08-13-2025 10:00:00</t>
  </si>
  <si>
    <t>568549.1900000000000000</t>
  </si>
  <si>
    <t>1468460929563317577</t>
  </si>
  <si>
    <t>88950157</t>
  </si>
  <si>
    <t>08-13-2025 10:15:00</t>
  </si>
  <si>
    <t>568636.6300000000000000</t>
  </si>
  <si>
    <t>2857445428226374555</t>
  </si>
  <si>
    <t>88950161</t>
  </si>
  <si>
    <t>08-13-2025 10:30:00</t>
  </si>
  <si>
    <t>568719.5600000000000000</t>
  </si>
  <si>
    <t>9349492735085876382</t>
  </si>
  <si>
    <t>88950165</t>
  </si>
  <si>
    <t>08-13-2025 10:45:00</t>
  </si>
  <si>
    <t>568799.0600000000000000</t>
  </si>
  <si>
    <t>15714978613940941605</t>
  </si>
  <si>
    <t>88950169</t>
  </si>
  <si>
    <t>08-13-2025 11:00:00</t>
  </si>
  <si>
    <t>568872.3800000000000000</t>
  </si>
  <si>
    <t>5428022816330871915</t>
  </si>
  <si>
    <t>88950173</t>
  </si>
  <si>
    <t>08-13-2025 11:15:00</t>
  </si>
  <si>
    <t>568947.2500000000000000</t>
  </si>
  <si>
    <t>13227147210274201886</t>
  </si>
  <si>
    <t>88950177</t>
  </si>
  <si>
    <t>08-13-2025 11:30:00</t>
  </si>
  <si>
    <t>569034.8100000000000000</t>
  </si>
  <si>
    <t>311281412895787953</t>
  </si>
  <si>
    <t>88950181</t>
  </si>
  <si>
    <t>08-13-2025 11:45:00</t>
  </si>
  <si>
    <t>569121.0000000000000000</t>
  </si>
  <si>
    <t>3517485898982167599</t>
  </si>
  <si>
    <t>88950185</t>
  </si>
  <si>
    <t>08-13-2025 12:00:00</t>
  </si>
  <si>
    <t>569205.2500000000000000</t>
  </si>
  <si>
    <t>4225002380165140865</t>
  </si>
  <si>
    <t>88950189</t>
  </si>
  <si>
    <t>08-13-2025 12:15:00</t>
  </si>
  <si>
    <t>569289.6300000000000000</t>
  </si>
  <si>
    <t>7665248089682565137</t>
  </si>
  <si>
    <t>88845362</t>
  </si>
  <si>
    <t>08-13-2025 12:30:00</t>
  </si>
  <si>
    <t>569372.8100000000000000</t>
  </si>
  <si>
    <t>17621687506287477626</t>
  </si>
  <si>
    <t>88845366</t>
  </si>
  <si>
    <t>08-13-2025 12:45:00</t>
  </si>
  <si>
    <t>569452.6900000000000000</t>
  </si>
  <si>
    <t>18412579904198208327</t>
  </si>
  <si>
    <t>88845370</t>
  </si>
  <si>
    <t>08-13-2025 13:00:00</t>
  </si>
  <si>
    <t>569535.5600000000000000</t>
  </si>
  <si>
    <t>11328836426477409598</t>
  </si>
  <si>
    <t>88845374</t>
  </si>
  <si>
    <t>08-13-2025 13:15:00</t>
  </si>
  <si>
    <t>569618.4400000000000000</t>
  </si>
  <si>
    <t>14949149123640361051</t>
  </si>
  <si>
    <t>88845378</t>
  </si>
  <si>
    <t>08-13-2025 13:30:00</t>
  </si>
  <si>
    <t>569707.8100000000000000</t>
  </si>
  <si>
    <t>10775196013695036216</t>
  </si>
  <si>
    <t>88845382</t>
  </si>
  <si>
    <t>08-13-2025 13:45:00</t>
  </si>
  <si>
    <t>569797.7500000000000000</t>
  </si>
  <si>
    <t>8716644245920575012</t>
  </si>
  <si>
    <t>88845386</t>
  </si>
  <si>
    <t>08-13-2025 14:00:00</t>
  </si>
  <si>
    <t>569871.8100000000000000</t>
  </si>
  <si>
    <t>16387058932957625290</t>
  </si>
  <si>
    <t>88845390</t>
  </si>
  <si>
    <t>08-13-2025 14:15:00</t>
  </si>
  <si>
    <t>569942.2500000000000000</t>
  </si>
  <si>
    <t>1672546701475521226</t>
  </si>
  <si>
    <t>88845394</t>
  </si>
  <si>
    <t>08-13-2025 14:30:00</t>
  </si>
  <si>
    <t>570019.6900000000000000</t>
  </si>
  <si>
    <t>13901399095803229160</t>
  </si>
  <si>
    <t>88845398</t>
  </si>
  <si>
    <t>08-13-2025 14:45:00</t>
  </si>
  <si>
    <t>570105.2500000000000000</t>
  </si>
  <si>
    <t>7084018719271708737</t>
  </si>
  <si>
    <t>88845402</t>
  </si>
  <si>
    <t>08-13-2025 15:00:00</t>
  </si>
  <si>
    <t>570192.1900000000000000</t>
  </si>
  <si>
    <t>3727845861031915605</t>
  </si>
  <si>
    <t>88845406</t>
  </si>
  <si>
    <t>08-13-2025 15:15:00</t>
  </si>
  <si>
    <t>570276.9400000000000000</t>
  </si>
  <si>
    <t>10312804636823677082</t>
  </si>
  <si>
    <t>88845410</t>
  </si>
  <si>
    <t>08-13-2025 15:30:00</t>
  </si>
  <si>
    <t>570355.1900000000000000</t>
  </si>
  <si>
    <t>10284765736861862596</t>
  </si>
  <si>
    <t>88845414</t>
  </si>
  <si>
    <t>08-13-2025 15:45:00</t>
  </si>
  <si>
    <t>570434.4400000000000000</t>
  </si>
  <si>
    <t>14753270968768362987</t>
  </si>
  <si>
    <t>88845418</t>
  </si>
  <si>
    <t>08-13-2025 16:00:00</t>
  </si>
  <si>
    <t>570522.6900000000000000</t>
  </si>
  <si>
    <t>12364616511698867292</t>
  </si>
  <si>
    <t>88845422</t>
  </si>
  <si>
    <t>08-13-2025 16:15:00</t>
  </si>
  <si>
    <t>570603.5600000000000000</t>
  </si>
  <si>
    <t>14216150420201869049</t>
  </si>
  <si>
    <t>88845426</t>
  </si>
  <si>
    <t>08-13-2025 16:30:00</t>
  </si>
  <si>
    <t>570677.0600000000000000</t>
  </si>
  <si>
    <t>5305436626700121139</t>
  </si>
  <si>
    <t>88845430</t>
  </si>
  <si>
    <t>08-13-2025 16:45:00</t>
  </si>
  <si>
    <t>570739.7500000000000000</t>
  </si>
  <si>
    <t>12909505055551040210</t>
  </si>
  <si>
    <t>88845434</t>
  </si>
  <si>
    <t>08-13-2025 17:00:00</t>
  </si>
  <si>
    <t>570802.0600000000000000</t>
  </si>
  <si>
    <t>4722616968222142359</t>
  </si>
  <si>
    <t>88845438</t>
  </si>
  <si>
    <t>08-13-2025 17:15:00</t>
  </si>
  <si>
    <t>570873.5000000000000000</t>
  </si>
  <si>
    <t>7379787505245793766</t>
  </si>
  <si>
    <t>88845442</t>
  </si>
  <si>
    <t>08-13-2025 17:30:00</t>
  </si>
  <si>
    <t>570951.6300000000000000</t>
  </si>
  <si>
    <t>3755661027591096853</t>
  </si>
  <si>
    <t>88845446</t>
  </si>
  <si>
    <t>08-13-2025 17:45:00</t>
  </si>
  <si>
    <t>571023.8100000000000000</t>
  </si>
  <si>
    <t>13547928459442254424</t>
  </si>
  <si>
    <t>88845450</t>
  </si>
  <si>
    <t>08-13-2025 18:00:00</t>
  </si>
  <si>
    <t>571089.5000000000000000</t>
  </si>
  <si>
    <t>6548021840887262410</t>
  </si>
  <si>
    <t>88845454</t>
  </si>
  <si>
    <t>08-13-2025 18:15:00</t>
  </si>
  <si>
    <t>571159.6300000000000000</t>
  </si>
  <si>
    <t>5608300816705370535</t>
  </si>
  <si>
    <t>88845458</t>
  </si>
  <si>
    <t>08-13-2025 18:30:00</t>
  </si>
  <si>
    <t>571231.0000000000000000</t>
  </si>
  <si>
    <t>3241892336606859574</t>
  </si>
  <si>
    <t>88845462</t>
  </si>
  <si>
    <t>08-13-2025 18:45:00</t>
  </si>
  <si>
    <t>571299.3100000000000000</t>
  </si>
  <si>
    <t>802022945517694073</t>
  </si>
  <si>
    <t>88845466</t>
  </si>
  <si>
    <t>08-13-2025 19:00:00</t>
  </si>
  <si>
    <t>571361.5600000000000000</t>
  </si>
  <si>
    <t>13711637683445456444</t>
  </si>
  <si>
    <t>88845470</t>
  </si>
  <si>
    <t>08-13-2025 19:15:00</t>
  </si>
  <si>
    <t>571423.4400000000000000</t>
  </si>
  <si>
    <t>949066389745778280</t>
  </si>
  <si>
    <t>88845474</t>
  </si>
  <si>
    <t>08-13-2025 19:30:00</t>
  </si>
  <si>
    <t>571485.3800000000000000</t>
  </si>
  <si>
    <t>11667463116560073463</t>
  </si>
  <si>
    <t>88845478</t>
  </si>
  <si>
    <t>08-13-2025 19:45:00</t>
  </si>
  <si>
    <t>571548.3100000000000000</t>
  </si>
  <si>
    <t>6783389624092241953</t>
  </si>
  <si>
    <t>88845482</t>
  </si>
  <si>
    <t>08-13-2025 20:00:00</t>
  </si>
  <si>
    <t>571612.1300000000000000</t>
  </si>
  <si>
    <t>4885537275668765712</t>
  </si>
  <si>
    <t>88845486</t>
  </si>
  <si>
    <t>08-13-2025 20:15:00</t>
  </si>
  <si>
    <t>571672.6300000000000000</t>
  </si>
  <si>
    <t>15589804089778518545</t>
  </si>
  <si>
    <t>88845490</t>
  </si>
  <si>
    <t>08-13-2025 20:30:00</t>
  </si>
  <si>
    <t>571729.8100000000000000</t>
  </si>
  <si>
    <t>4279033255682900560</t>
  </si>
  <si>
    <t>88845494</t>
  </si>
  <si>
    <t>08-13-2025 20:45:00</t>
  </si>
  <si>
    <t>571788.6900000000000000</t>
  </si>
  <si>
    <t>11482404368675375596</t>
  </si>
  <si>
    <t>88845498</t>
  </si>
  <si>
    <t>08-13-2025 21:00:00</t>
  </si>
  <si>
    <t>571847.3800000000000000</t>
  </si>
  <si>
    <t>2988268100846493254</t>
  </si>
  <si>
    <t>88845502</t>
  </si>
  <si>
    <t>08-13-2025 21:15:00</t>
  </si>
  <si>
    <t>571905.7500000000000000</t>
  </si>
  <si>
    <t>15749376851475410332</t>
  </si>
  <si>
    <t>88845506</t>
  </si>
  <si>
    <t>08-13-2025 21:30:00</t>
  </si>
  <si>
    <t>571963.3800000000000000</t>
  </si>
  <si>
    <t>14578918445163379632</t>
  </si>
  <si>
    <t>88845510</t>
  </si>
  <si>
    <t>08-13-2025 21:45:00</t>
  </si>
  <si>
    <t>572019.6300000000000000</t>
  </si>
  <si>
    <t>776355603788229474</t>
  </si>
  <si>
    <t>88845514</t>
  </si>
  <si>
    <t>08-13-2025 22:00:00</t>
  </si>
  <si>
    <t>572075.5000000000000000</t>
  </si>
  <si>
    <t>1601333262130286202</t>
  </si>
  <si>
    <t>88845518</t>
  </si>
  <si>
    <t>08-13-2025 22:15:00</t>
  </si>
  <si>
    <t>572129.6300000000000000</t>
  </si>
  <si>
    <t>774427085808414089</t>
  </si>
  <si>
    <t>88845522</t>
  </si>
  <si>
    <t>08-13-2025 22:30:00</t>
  </si>
  <si>
    <t>572176.0600000000000000</t>
  </si>
  <si>
    <t>14725808403639449543</t>
  </si>
  <si>
    <t>88845526</t>
  </si>
  <si>
    <t>08-13-2025 22:45:00</t>
  </si>
  <si>
    <t>572221.8100000000000000</t>
  </si>
  <si>
    <t>17965912099935960579</t>
  </si>
  <si>
    <t>88845530</t>
  </si>
  <si>
    <t>08-13-2025 23:00:00</t>
  </si>
  <si>
    <t>572272.7500000000000000</t>
  </si>
  <si>
    <t>1804439323995718484</t>
  </si>
  <si>
    <t>88845534</t>
  </si>
  <si>
    <t>08-13-2025 23:15:00</t>
  </si>
  <si>
    <t>572320.5600000000000000</t>
  </si>
  <si>
    <t>4863863581855402691</t>
  </si>
  <si>
    <t>88845538</t>
  </si>
  <si>
    <t>08-13-2025 23:30:00</t>
  </si>
  <si>
    <t>572366.8100000000000000</t>
  </si>
  <si>
    <t>12727058723097751339</t>
  </si>
  <si>
    <t>88845542</t>
  </si>
  <si>
    <t>08-13-2025 23:45:00</t>
  </si>
  <si>
    <t>572412.3100000000000000</t>
  </si>
  <si>
    <t>6650850554591426920</t>
  </si>
  <si>
    <t>88845546</t>
  </si>
  <si>
    <t>08-14-2025 00:00:00</t>
  </si>
  <si>
    <t>572457.6300000000000000</t>
  </si>
  <si>
    <t>14514045695833775568</t>
  </si>
  <si>
    <t>88845550</t>
  </si>
  <si>
    <t>08-14-2025 00:15:00</t>
  </si>
  <si>
    <t>572503.1300000000000000</t>
  </si>
  <si>
    <t>3349928406431471868</t>
  </si>
  <si>
    <t>88845554</t>
  </si>
  <si>
    <t>08-14-2025 00:30:00</t>
  </si>
  <si>
    <t>572547.9400000000000000</t>
  </si>
  <si>
    <t>17219748103863043042</t>
  </si>
  <si>
    <t>88845558</t>
  </si>
  <si>
    <t>08-14-2025 00:45:00</t>
  </si>
  <si>
    <t>572590.8100000000000000</t>
  </si>
  <si>
    <t>16546681212204633797</t>
  </si>
  <si>
    <t>88845562</t>
  </si>
  <si>
    <t>08-14-2025 01:00:00</t>
  </si>
  <si>
    <t>572633.3800000000000000</t>
  </si>
  <si>
    <t>15441263598476587350</t>
  </si>
  <si>
    <t>88845566</t>
  </si>
  <si>
    <t>08-14-2025 01:15:00</t>
  </si>
  <si>
    <t>572674.5600000000000000</t>
  </si>
  <si>
    <t>14781607602036305877</t>
  </si>
  <si>
    <t>88845570</t>
  </si>
  <si>
    <t>08-14-2025 01:30:00</t>
  </si>
  <si>
    <t>572718.6300000000000000</t>
  </si>
  <si>
    <t>9773881510777487080</t>
  </si>
  <si>
    <t>88845574</t>
  </si>
  <si>
    <t>08-14-2025 01:45:00</t>
  </si>
  <si>
    <t>572761.3100000000000000</t>
  </si>
  <si>
    <t>14758199080726926286</t>
  </si>
  <si>
    <t>88845578</t>
  </si>
  <si>
    <t>08-14-2025 02:00:00</t>
  </si>
  <si>
    <t>572803.9400000000000000</t>
  </si>
  <si>
    <t>8857000435352708098</t>
  </si>
  <si>
    <t>88845582</t>
  </si>
  <si>
    <t>08-14-2025 02:15:00</t>
  </si>
  <si>
    <t>572845.4400000000000000</t>
  </si>
  <si>
    <t>10975017996309062919</t>
  </si>
  <si>
    <t>88845586</t>
  </si>
  <si>
    <t>08-14-2025 02:30:00</t>
  </si>
  <si>
    <t>572887.7500000000000000</t>
  </si>
  <si>
    <t>25124515483088573</t>
  </si>
  <si>
    <t>88845590</t>
  </si>
  <si>
    <t>08-14-2025 02:45:00</t>
  </si>
  <si>
    <t>572928.5000000000000000</t>
  </si>
  <si>
    <t>2040681882653675229</t>
  </si>
  <si>
    <t>88845594</t>
  </si>
  <si>
    <t>08-14-2025 03:00:00</t>
  </si>
  <si>
    <t>572967.4400000000000000</t>
  </si>
  <si>
    <t>14839251115550764897</t>
  </si>
  <si>
    <t>88845598</t>
  </si>
  <si>
    <t>08-14-2025 03:15:00</t>
  </si>
  <si>
    <t>573007.1900000000000000</t>
  </si>
  <si>
    <t>12864233426587279467</t>
  </si>
  <si>
    <t>88845602</t>
  </si>
  <si>
    <t>08-14-2025 03:30:00</t>
  </si>
  <si>
    <t>573045.6300000000000000</t>
  </si>
  <si>
    <t>12685249434806629487</t>
  </si>
  <si>
    <t>88845606</t>
  </si>
  <si>
    <t>08-14-2025 03:45:00</t>
  </si>
  <si>
    <t>573083.6900000000000000</t>
  </si>
  <si>
    <t>4835099542019228861</t>
  </si>
  <si>
    <t>88845610</t>
  </si>
  <si>
    <t>08-14-2025 04:00:00</t>
  </si>
  <si>
    <t>573122.8800000000000000</t>
  </si>
  <si>
    <t>16977464011150168278</t>
  </si>
  <si>
    <t>88845614</t>
  </si>
  <si>
    <t>08-14-2025 04:15:00</t>
  </si>
  <si>
    <t>573162.6900000000000000</t>
  </si>
  <si>
    <t>875820207015572500</t>
  </si>
  <si>
    <t>88845618</t>
  </si>
  <si>
    <t>08-14-2025 04:30:00</t>
  </si>
  <si>
    <t>573203.1300000000000000</t>
  </si>
  <si>
    <t>1995973371900665898</t>
  </si>
  <si>
    <t>88845622</t>
  </si>
  <si>
    <t>08-14-2025 04:45:00</t>
  </si>
  <si>
    <t>573242.1300000000000000</t>
  </si>
  <si>
    <t>15766690057700618880</t>
  </si>
  <si>
    <t>88845626</t>
  </si>
  <si>
    <t>08-14-2025 05:00:00</t>
  </si>
  <si>
    <t>573280.8800000000000000</t>
  </si>
  <si>
    <t>17787283409942499413</t>
  </si>
  <si>
    <t>88845630</t>
  </si>
  <si>
    <t>08-14-2025 05:15:00</t>
  </si>
  <si>
    <t>573317.3800000000000000</t>
  </si>
  <si>
    <t>4786690855467281264</t>
  </si>
  <si>
    <t>88845634</t>
  </si>
  <si>
    <t>08-14-2025 05:30:00</t>
  </si>
  <si>
    <t>573354.1900000000000000</t>
  </si>
  <si>
    <t>2616464478768592381</t>
  </si>
  <si>
    <t>88845638</t>
  </si>
  <si>
    <t>08-14-2025 05:45:00</t>
  </si>
  <si>
    <t>573390.6900000000000000</t>
  </si>
  <si>
    <t>8746913650951721334</t>
  </si>
  <si>
    <t>88845642</t>
  </si>
  <si>
    <t>08-14-2025 06:00:00</t>
  </si>
  <si>
    <t>573427.3100000000000000</t>
  </si>
  <si>
    <t>7582924163142081594</t>
  </si>
  <si>
    <t>88845646</t>
  </si>
  <si>
    <t>08-14-2025 06:15:00</t>
  </si>
  <si>
    <t>573464.2500000000000000</t>
  </si>
  <si>
    <t>14474604651427342476</t>
  </si>
  <si>
    <t>88845650</t>
  </si>
  <si>
    <t>08-14-2025 06:30:00</t>
  </si>
  <si>
    <t>573501.3800000000000000</t>
  </si>
  <si>
    <t>3094292096701824795</t>
  </si>
  <si>
    <t>88845654</t>
  </si>
  <si>
    <t>08-14-2025 06:45:00</t>
  </si>
  <si>
    <t>573539.5000000000000000</t>
  </si>
  <si>
    <t>7997048046251799721</t>
  </si>
  <si>
    <t>88845658</t>
  </si>
  <si>
    <t>08-14-2025 07:00:00</t>
  </si>
  <si>
    <t>573579.2500000000000000</t>
  </si>
  <si>
    <t>5505544979555024459</t>
  </si>
  <si>
    <t>88845662</t>
  </si>
  <si>
    <t>08-14-2025 07:15:00</t>
  </si>
  <si>
    <t>573618.1300000000000000</t>
  </si>
  <si>
    <t>18052851575990322188</t>
  </si>
  <si>
    <t>88845666</t>
  </si>
  <si>
    <t>08-14-2025 07:30:00</t>
  </si>
  <si>
    <t>573656.0000000000000000</t>
  </si>
  <si>
    <t>17270811654525017076</t>
  </si>
  <si>
    <t>88845670</t>
  </si>
  <si>
    <t>08-14-2025 07:45:00</t>
  </si>
  <si>
    <t>573695.3100000000000000</t>
  </si>
  <si>
    <t>14203321418744174917</t>
  </si>
  <si>
    <t>88845674</t>
  </si>
  <si>
    <t>08-14-2025 08:00:00</t>
  </si>
  <si>
    <t>573734.6300000000000000</t>
  </si>
  <si>
    <t>9779903507655901845</t>
  </si>
  <si>
    <t>88845678</t>
  </si>
  <si>
    <t>08-14-2025 08:15:00</t>
  </si>
  <si>
    <t>573774.8100000000000000</t>
  </si>
  <si>
    <t>3579533103951856658</t>
  </si>
  <si>
    <t>88845682</t>
  </si>
  <si>
    <t>08-14-2025 08:30:00</t>
  </si>
  <si>
    <t>573819.1900000000000000</t>
  </si>
  <si>
    <t>3613014169976617906</t>
  </si>
  <si>
    <t>88845686</t>
  </si>
  <si>
    <t>08-14-2025 08:45:00</t>
  </si>
  <si>
    <t>573863.6300000000000000</t>
  </si>
  <si>
    <t>4260819898219922699</t>
  </si>
  <si>
    <t>88845690</t>
  </si>
  <si>
    <t>08-14-2025 09:00:00</t>
  </si>
  <si>
    <t>573914.4400000000000000</t>
  </si>
  <si>
    <t>8697453788143848087</t>
  </si>
  <si>
    <t>88845694</t>
  </si>
  <si>
    <t>08-14-2025 09:15:00</t>
  </si>
  <si>
    <t>573968.6900000000000000</t>
  </si>
  <si>
    <t>8415839741130796118</t>
  </si>
  <si>
    <t>88845698</t>
  </si>
  <si>
    <t>08-14-2025 09:30:00</t>
  </si>
  <si>
    <t>574023.3100000000000000</t>
  </si>
  <si>
    <t>6838238627604395787</t>
  </si>
  <si>
    <t>88845702</t>
  </si>
  <si>
    <t>08-14-2025 09:45:00</t>
  </si>
  <si>
    <t>574083.2500000000000000</t>
  </si>
  <si>
    <t>14976491830562784136</t>
  </si>
  <si>
    <t>88845706</t>
  </si>
  <si>
    <t>08-14-2025 10:00:00</t>
  </si>
  <si>
    <t>574146.6900000000000000</t>
  </si>
  <si>
    <t>1976111237598537588</t>
  </si>
  <si>
    <t>88845710</t>
  </si>
  <si>
    <t>08-14-2025 10:15:00</t>
  </si>
  <si>
    <t>574205.0600000000000000</t>
  </si>
  <si>
    <t>12690393442949683723</t>
  </si>
  <si>
    <t>88845714</t>
  </si>
  <si>
    <t>08-14-2025 10:30:00</t>
  </si>
  <si>
    <t>574262.9400000000000000</t>
  </si>
  <si>
    <t>4496891613573916278</t>
  </si>
  <si>
    <t>88845718</t>
  </si>
  <si>
    <t>08-14-2025 10:45:00</t>
  </si>
  <si>
    <t>574326.8100000000000000</t>
  </si>
  <si>
    <t>2873900442892585840</t>
  </si>
  <si>
    <t>88845722</t>
  </si>
  <si>
    <t>08-14-2025 11:00:00</t>
  </si>
  <si>
    <t>574383.5000000000000000</t>
  </si>
  <si>
    <t>12418544811696746932</t>
  </si>
  <si>
    <t>88845726</t>
  </si>
  <si>
    <t>08-14-2025 11:15:00</t>
  </si>
  <si>
    <t>574453.9400000000000000</t>
  </si>
  <si>
    <t>591112281278629450</t>
  </si>
  <si>
    <t>88845730</t>
  </si>
  <si>
    <t>08-14-2025 11:30:00</t>
  </si>
  <si>
    <t>574531.0600000000000000</t>
  </si>
  <si>
    <t>17236911727283754804</t>
  </si>
  <si>
    <t>88845734</t>
  </si>
  <si>
    <t>08-14-2025 11:45:00</t>
  </si>
  <si>
    <t>574602.5600000000000000</t>
  </si>
  <si>
    <t>1844767887873565119</t>
  </si>
  <si>
    <t>88845738</t>
  </si>
  <si>
    <t>08-14-2025 12:00:00</t>
  </si>
  <si>
    <t>574672.8100000000000000</t>
  </si>
  <si>
    <t>4294989191199990262</t>
  </si>
  <si>
    <t>88845742</t>
  </si>
  <si>
    <t>08-14-2025 12:15:00</t>
  </si>
  <si>
    <t>574742.5600000000000000</t>
  </si>
  <si>
    <t>17177224769129877955</t>
  </si>
  <si>
    <t>88845746</t>
  </si>
  <si>
    <t>08-14-2025 12:30:00</t>
  </si>
  <si>
    <t>574816.5600000000000000</t>
  </si>
  <si>
    <t>6431728231086166847</t>
  </si>
  <si>
    <t>88845750</t>
  </si>
  <si>
    <t>08-14-2025 12:45:00</t>
  </si>
  <si>
    <t>574899.9400000000000000</t>
  </si>
  <si>
    <t>5424863851642734805</t>
  </si>
  <si>
    <t>88845754</t>
  </si>
  <si>
    <t>08-14-2025 13:00:00</t>
  </si>
  <si>
    <t>574979.1300000000000000</t>
  </si>
  <si>
    <t>15270230546278422701</t>
  </si>
  <si>
    <t>88845758</t>
  </si>
  <si>
    <t>08-14-2025 13:15:00</t>
  </si>
  <si>
    <t>575054.6300000000000000</t>
  </si>
  <si>
    <t>4338754213321654586</t>
  </si>
  <si>
    <t>88845762</t>
  </si>
  <si>
    <t>08-14-2025 13:30:00</t>
  </si>
  <si>
    <t>575131.0000000000000000</t>
  </si>
  <si>
    <t>9960822782759539286</t>
  </si>
  <si>
    <t>88845766</t>
  </si>
  <si>
    <t>08-14-2025 13:45:00</t>
  </si>
  <si>
    <t>575215.9400000000000000</t>
  </si>
  <si>
    <t>16206992624520943864</t>
  </si>
  <si>
    <t>88845770</t>
  </si>
  <si>
    <t>08-14-2025 14:00:00</t>
  </si>
  <si>
    <t>575294.3800000000000000</t>
  </si>
  <si>
    <t>14520204031257842935</t>
  </si>
  <si>
    <t>88845774</t>
  </si>
  <si>
    <t>08-14-2025 14:15:00</t>
  </si>
  <si>
    <t>575368.3100000000000000</t>
  </si>
  <si>
    <t>17294932251917343383</t>
  </si>
  <si>
    <t>88845778</t>
  </si>
  <si>
    <t>08-14-2025 14:30:00</t>
  </si>
  <si>
    <t>575442.0000000000000000</t>
  </si>
  <si>
    <t>3977481509388721111</t>
  </si>
  <si>
    <t>88845782</t>
  </si>
  <si>
    <t>08-14-2025 14:45:00</t>
  </si>
  <si>
    <t>575529.3800000000000000</t>
  </si>
  <si>
    <t>17052885957365418576</t>
  </si>
  <si>
    <t>88845786</t>
  </si>
  <si>
    <t>08-14-2025 15:00:00</t>
  </si>
  <si>
    <t>575617.0600000000000000</t>
  </si>
  <si>
    <t>13027226873207967433</t>
  </si>
  <si>
    <t>88845790</t>
  </si>
  <si>
    <t>08-14-2025 15:15:00</t>
  </si>
  <si>
    <t>575689.6900000000000000</t>
  </si>
  <si>
    <t>13414263761468263280</t>
  </si>
  <si>
    <t>88845794</t>
  </si>
  <si>
    <t>08-14-2025 15:30:00</t>
  </si>
  <si>
    <t>575760.5000000000000000</t>
  </si>
  <si>
    <t>10461299079371416049</t>
  </si>
  <si>
    <t>88845798</t>
  </si>
  <si>
    <t>08-14-2025 15:45:00</t>
  </si>
  <si>
    <t>575829.1900000000000000</t>
  </si>
  <si>
    <t>11358522288309244592</t>
  </si>
  <si>
    <t>88845802</t>
  </si>
  <si>
    <t>08-14-2025 16:00:00</t>
  </si>
  <si>
    <t>575898.9400000000000000</t>
  </si>
  <si>
    <t>6661506071963095123</t>
  </si>
  <si>
    <t>88845806</t>
  </si>
  <si>
    <t>08-14-2025 16:15:00</t>
  </si>
  <si>
    <t>575972.3800000000000000</t>
  </si>
  <si>
    <t>3845502680817150533</t>
  </si>
  <si>
    <t>88845810</t>
  </si>
  <si>
    <t>08-14-2025 16:30:00</t>
  </si>
  <si>
    <t>576044.3100000000000000</t>
  </si>
  <si>
    <t>5418142510832682936</t>
  </si>
  <si>
    <t>88845814</t>
  </si>
  <si>
    <t>08-14-2025 16:45:00</t>
  </si>
  <si>
    <t>576115.0000000000000000</t>
  </si>
  <si>
    <t>4224433482810796218</t>
  </si>
  <si>
    <t>88845818</t>
  </si>
  <si>
    <t>08-14-2025 17:00:00</t>
  </si>
  <si>
    <t>576186.1300000000000000</t>
  </si>
  <si>
    <t>13289423987997615228</t>
  </si>
  <si>
    <t>88845822</t>
  </si>
  <si>
    <t>08-14-2025 17:15:00</t>
  </si>
  <si>
    <t>576258.5600000000000000</t>
  </si>
  <si>
    <t>13642108108758238418</t>
  </si>
  <si>
    <t>88845826</t>
  </si>
  <si>
    <t>08-14-2025 17:30:00</t>
  </si>
  <si>
    <t>576330.5000000000000000</t>
  </si>
  <si>
    <t>498431153254827558</t>
  </si>
  <si>
    <t>88845830</t>
  </si>
  <si>
    <t>08-14-2025 17:45:00</t>
  </si>
  <si>
    <t>576402.1900000000000000</t>
  </si>
  <si>
    <t>1616485533704118322</t>
  </si>
  <si>
    <t>88845834</t>
  </si>
  <si>
    <t>08-14-2025 18:00:00</t>
  </si>
  <si>
    <t>576473.8800000000000000</t>
  </si>
  <si>
    <t>16861823869019001260</t>
  </si>
  <si>
    <t>88845838</t>
  </si>
  <si>
    <t>08-14-2025 18:15:00</t>
  </si>
  <si>
    <t>576552.1900000000000000</t>
  </si>
  <si>
    <t>5310425933736597679</t>
  </si>
  <si>
    <t>88845842</t>
  </si>
  <si>
    <t>08-14-2025 18:30:00</t>
  </si>
  <si>
    <t>576635.9400000000000000</t>
  </si>
  <si>
    <t>15381021384782835501</t>
  </si>
  <si>
    <t>88845846</t>
  </si>
  <si>
    <t>08-14-2025 18:45:00</t>
  </si>
  <si>
    <t>576718.2500000000000000</t>
  </si>
  <si>
    <t>237664410095568153</t>
  </si>
  <si>
    <t>88845850</t>
  </si>
  <si>
    <t>08-14-2025 19:00:00</t>
  </si>
  <si>
    <t>576797.6900000000000000</t>
  </si>
  <si>
    <t>1764853740669120537</t>
  </si>
  <si>
    <t>88845854</t>
  </si>
  <si>
    <t>08-14-2025 19:15:00</t>
  </si>
  <si>
    <t>576863.6900000000000000</t>
  </si>
  <si>
    <t>6595281512868726865</t>
  </si>
  <si>
    <t>88845858</t>
  </si>
  <si>
    <t>08-14-2025 19:30:00</t>
  </si>
  <si>
    <t>576934.3800000000000000</t>
  </si>
  <si>
    <t>17462490114379027154</t>
  </si>
  <si>
    <t>88845862</t>
  </si>
  <si>
    <t>08-14-2025 19:45:00</t>
  </si>
  <si>
    <t>577007.9400000000000000</t>
  </si>
  <si>
    <t>352600169342139642</t>
  </si>
  <si>
    <t>88845866</t>
  </si>
  <si>
    <t>08-14-2025 20:00:00</t>
  </si>
  <si>
    <t>577079.2500000000000000</t>
  </si>
  <si>
    <t>7272841824421212379</t>
  </si>
  <si>
    <t>88845870</t>
  </si>
  <si>
    <t>08-14-2025 20:15:00</t>
  </si>
  <si>
    <t>577152.8100000000000000</t>
  </si>
  <si>
    <t>1208826078661364787</t>
  </si>
  <si>
    <t>88845874</t>
  </si>
  <si>
    <t>08-14-2025 20:30:00</t>
  </si>
  <si>
    <t>577228.8800000000000000</t>
  </si>
  <si>
    <t>10662662795440073882</t>
  </si>
  <si>
    <t>88845878</t>
  </si>
  <si>
    <t>08-14-2025 20:45:00</t>
  </si>
  <si>
    <t>577298.1300000000000000</t>
  </si>
  <si>
    <t>542801504047209623</t>
  </si>
  <si>
    <t>88845882</t>
  </si>
  <si>
    <t>08-14-2025 21:00:00</t>
  </si>
  <si>
    <t>577365.9400000000000000</t>
  </si>
  <si>
    <t>16733580128489575986</t>
  </si>
  <si>
    <t>88845886</t>
  </si>
  <si>
    <t>08-14-2025 21:15:00</t>
  </si>
  <si>
    <t>577431.8800000000000000</t>
  </si>
  <si>
    <t>11638984997302715486</t>
  </si>
  <si>
    <t>88845890</t>
  </si>
  <si>
    <t>08-14-2025 21:30:00</t>
  </si>
  <si>
    <t>577487.3800000000000000</t>
  </si>
  <si>
    <t>488614979523659116</t>
  </si>
  <si>
    <t>88845894</t>
  </si>
  <si>
    <t>08-14-2025 21:45:00</t>
  </si>
  <si>
    <t>577540.3800000000000000</t>
  </si>
  <si>
    <t>3006616797309920684</t>
  </si>
  <si>
    <t>88845898</t>
  </si>
  <si>
    <t>08-14-2025 22:00:00</t>
  </si>
  <si>
    <t>577607.5000000000000000</t>
  </si>
  <si>
    <t>13630322817713310733</t>
  </si>
  <si>
    <t>88845902</t>
  </si>
  <si>
    <t>08-14-2025 22:15:00</t>
  </si>
  <si>
    <t>577675.5600000000000000</t>
  </si>
  <si>
    <t>9368353127793913896</t>
  </si>
  <si>
    <t>88845906</t>
  </si>
  <si>
    <t>08-14-2025 22:30:00</t>
  </si>
  <si>
    <t>577743.6300000000000000</t>
  </si>
  <si>
    <t>11377639055221748663</t>
  </si>
  <si>
    <t>88845910</t>
  </si>
  <si>
    <t>08-14-2025 22:45:00</t>
  </si>
  <si>
    <t>577819.6900000000000000</t>
  </si>
  <si>
    <t>6746776032149600607</t>
  </si>
  <si>
    <t>88845914</t>
  </si>
  <si>
    <t>08-14-2025 23:00:00</t>
  </si>
  <si>
    <t>577891.3800000000000000</t>
  </si>
  <si>
    <t>17465172758963895790</t>
  </si>
  <si>
    <t>88845918</t>
  </si>
  <si>
    <t>08-14-2025 23:15:00</t>
  </si>
  <si>
    <t>577954.3100000000000000</t>
  </si>
  <si>
    <t>7954596899015904657</t>
  </si>
  <si>
    <t>88845922</t>
  </si>
  <si>
    <t>08-14-2025 23:30:00</t>
  </si>
  <si>
    <t>578020.0000000000000000</t>
  </si>
  <si>
    <t>5671393335053570080</t>
  </si>
  <si>
    <t>88845926</t>
  </si>
  <si>
    <t>08-14-2025 23:45:00</t>
  </si>
  <si>
    <t>578085.0000000000000000</t>
  </si>
  <si>
    <t>3842224158495434986</t>
  </si>
  <si>
    <t>88845930</t>
  </si>
  <si>
    <t>08-15-2025 00:00:00</t>
  </si>
  <si>
    <t>578136.6900000000000000</t>
  </si>
  <si>
    <t>7198917961282256537</t>
  </si>
  <si>
    <t>88845934</t>
  </si>
  <si>
    <t>08-15-2025 00:15:00</t>
  </si>
  <si>
    <t>578196.7500000000000000</t>
  </si>
  <si>
    <t>9736588992190772341</t>
  </si>
  <si>
    <t>88845938</t>
  </si>
  <si>
    <t>08-15-2025 00:30:00</t>
  </si>
  <si>
    <t>578257.6300000000000000</t>
  </si>
  <si>
    <t>12175712563574890122</t>
  </si>
  <si>
    <t>88845942</t>
  </si>
  <si>
    <t>08-15-2025 00:45:00</t>
  </si>
  <si>
    <t>578321.5600000000000000</t>
  </si>
  <si>
    <t>16464646979492827564</t>
  </si>
  <si>
    <t>88845946</t>
  </si>
  <si>
    <t>08-15-2025 01:00:00</t>
  </si>
  <si>
    <t>578378.5000000000000000</t>
  </si>
  <si>
    <t>7133265131927993320</t>
  </si>
  <si>
    <t>88845950</t>
  </si>
  <si>
    <t>08-15-2025 01:15:00</t>
  </si>
  <si>
    <t>578434.5000000000000000</t>
  </si>
  <si>
    <t>9197923258204588526</t>
  </si>
  <si>
    <t>88845954</t>
  </si>
  <si>
    <t>08-15-2025 01:30:00</t>
  </si>
  <si>
    <t>578487.1900000000000000</t>
  </si>
  <si>
    <t>8620215080176430413</t>
  </si>
  <si>
    <t>88845958</t>
  </si>
  <si>
    <t>08-15-2025 01:45:00</t>
  </si>
  <si>
    <t>578539.5600000000000000</t>
  </si>
  <si>
    <t>1752811419202554204</t>
  </si>
  <si>
    <t>88845962</t>
  </si>
  <si>
    <t>08-15-2025 02:00:00</t>
  </si>
  <si>
    <t>578590.1900000000000000</t>
  </si>
  <si>
    <t>5598150361545411493</t>
  </si>
  <si>
    <t>88845966</t>
  </si>
  <si>
    <t>08-15-2025 02:15:00</t>
  </si>
  <si>
    <t>578638.3100000000000000</t>
  </si>
  <si>
    <t>4592257958796494290</t>
  </si>
  <si>
    <t>88845970</t>
  </si>
  <si>
    <t>08-15-2025 02:30:00</t>
  </si>
  <si>
    <t>578685.8100000000000000</t>
  </si>
  <si>
    <t>10681915429266600831</t>
  </si>
  <si>
    <t>88845974</t>
  </si>
  <si>
    <t>08-15-2025 02:45:00</t>
  </si>
  <si>
    <t>578733.0000000000000000</t>
  </si>
  <si>
    <t>10200837868998491231</t>
  </si>
  <si>
    <t>88845978</t>
  </si>
  <si>
    <t>08-15-2025 03:00:00</t>
  </si>
  <si>
    <t>578781.2500000000000000</t>
  </si>
  <si>
    <t>4747545392382508701</t>
  </si>
  <si>
    <t>88845982</t>
  </si>
  <si>
    <t>08-15-2025 03:15:00</t>
  </si>
  <si>
    <t>578830.3800000000000000</t>
  </si>
  <si>
    <t>14477323012462318815</t>
  </si>
  <si>
    <t>88845986</t>
  </si>
  <si>
    <t>08-15-2025 03:30:00</t>
  </si>
  <si>
    <t>578877.5000000000000000</t>
  </si>
  <si>
    <t>16190015805033020304</t>
  </si>
  <si>
    <t>88845990</t>
  </si>
  <si>
    <t>08-15-2025 03:45:00</t>
  </si>
  <si>
    <t>578924.1900000000000000</t>
  </si>
  <si>
    <t>13717695859846871801</t>
  </si>
  <si>
    <t>88845994</t>
  </si>
  <si>
    <t>08-15-2025 04:00:00</t>
  </si>
  <si>
    <t>578970.8800000000000000</t>
  </si>
  <si>
    <t>10506538193889220030</t>
  </si>
  <si>
    <t>88845998</t>
  </si>
  <si>
    <t>08-15-2025 04:15:00</t>
  </si>
  <si>
    <t>579019.4400000000000000</t>
  </si>
  <si>
    <t>14379905245446686285</t>
  </si>
  <si>
    <t>88846002</t>
  </si>
  <si>
    <t>08-15-2025 04:30:00</t>
  </si>
  <si>
    <t>579070.1300000000000000</t>
  </si>
  <si>
    <t>2917887210376826273</t>
  </si>
  <si>
    <t>88846006</t>
  </si>
  <si>
    <t>08-15-2025 04:45:00</t>
  </si>
  <si>
    <t>579121.3800000000000000</t>
  </si>
  <si>
    <t>4720952302803449811</t>
  </si>
  <si>
    <t>88846010</t>
  </si>
  <si>
    <t>08-15-2025 05:00:00</t>
  </si>
  <si>
    <t>579171.6900000000000000</t>
  </si>
  <si>
    <t>12810725164453930192</t>
  </si>
  <si>
    <t>88846014</t>
  </si>
  <si>
    <t>08-15-2025 05:15:00</t>
  </si>
  <si>
    <t>579217.6900000000000000</t>
  </si>
  <si>
    <t>8139235665500124393</t>
  </si>
  <si>
    <t>88846018</t>
  </si>
  <si>
    <t>08-15-2025 05:30:00</t>
  </si>
  <si>
    <t>579260.6900000000000000</t>
  </si>
  <si>
    <t>17482695184374368133</t>
  </si>
  <si>
    <t>88846022</t>
  </si>
  <si>
    <t>08-15-2025 05:45:00</t>
  </si>
  <si>
    <t>579302.9400000000000000</t>
  </si>
  <si>
    <t>6385857895987353641</t>
  </si>
  <si>
    <t>88846026</t>
  </si>
  <si>
    <t>08-15-2025 06:00:00</t>
  </si>
  <si>
    <t>579345.0000000000000000</t>
  </si>
  <si>
    <t>8422311021902091485</t>
  </si>
  <si>
    <t>88846030</t>
  </si>
  <si>
    <t>08-15-2025 06:15:00</t>
  </si>
  <si>
    <t>579387.3800000000000000</t>
  </si>
  <si>
    <t>5026479264926179136</t>
  </si>
  <si>
    <t>88846034</t>
  </si>
  <si>
    <t>08-15-2025 06:30:00</t>
  </si>
  <si>
    <t>579429.8800000000000000</t>
  </si>
  <si>
    <t>8556946854738212099</t>
  </si>
  <si>
    <t>88846038</t>
  </si>
  <si>
    <t>08-15-2025 06:45:00</t>
  </si>
  <si>
    <t>579474.2500000000000000</t>
  </si>
  <si>
    <t>13304553043361767551</t>
  </si>
  <si>
    <t>88846042</t>
  </si>
  <si>
    <t>08-15-2025 07:00:00</t>
  </si>
  <si>
    <t>579522.8800000000000000</t>
  </si>
  <si>
    <t>2182529071247293897</t>
  </si>
  <si>
    <t>88846046</t>
  </si>
  <si>
    <t>08-15-2025 07:15:00</t>
  </si>
  <si>
    <t>579573.1300000000000000</t>
  </si>
  <si>
    <t>14663735205323812545</t>
  </si>
  <si>
    <t>88846050</t>
  </si>
  <si>
    <t>08-15-2025 07:30:00</t>
  </si>
  <si>
    <t>579621.7500000000000000</t>
  </si>
  <si>
    <t>1734452737967054458</t>
  </si>
  <si>
    <t>88846054</t>
  </si>
  <si>
    <t>08-15-2025 07:45:00</t>
  </si>
  <si>
    <t>579665.3800000000000000</t>
  </si>
  <si>
    <t>12839168257465746503</t>
  </si>
  <si>
    <t>88846058</t>
  </si>
  <si>
    <t>08-15-2025 08:00:00</t>
  </si>
  <si>
    <t>579710.2500000000000000</t>
  </si>
  <si>
    <t>11117573339413431650</t>
  </si>
  <si>
    <t>88846062</t>
  </si>
  <si>
    <t>08-15-2025 08:15:00</t>
  </si>
  <si>
    <t>579753.1300000000000000</t>
  </si>
  <si>
    <t>16088436715249502084</t>
  </si>
  <si>
    <t>88846066</t>
  </si>
  <si>
    <t>08-15-2025 08:30:00</t>
  </si>
  <si>
    <t>579797.3800000000000000</t>
  </si>
  <si>
    <t>12981260414604369693</t>
  </si>
  <si>
    <t>88846070</t>
  </si>
  <si>
    <t>08-15-2025 08:45:00</t>
  </si>
  <si>
    <t>579845.9400000000000000</t>
  </si>
  <si>
    <t>6051026908194261519</t>
  </si>
  <si>
    <t>88846074</t>
  </si>
  <si>
    <t>08-15-2025 09:00:00</t>
  </si>
  <si>
    <t>579900.2500000000000000</t>
  </si>
  <si>
    <t>2856521046450991876</t>
  </si>
  <si>
    <t>88846078</t>
  </si>
  <si>
    <t>08-15-2025 09:15:00</t>
  </si>
  <si>
    <t>579957.8800000000000000</t>
  </si>
  <si>
    <t>3882060105047490883</t>
  </si>
  <si>
    <t>88846082</t>
  </si>
  <si>
    <t>08-15-2025 09:30:00</t>
  </si>
  <si>
    <t>580019.1900000000000000</t>
  </si>
  <si>
    <t>16993797835283304920</t>
  </si>
  <si>
    <t>88846086</t>
  </si>
  <si>
    <t>08-15-2025 09:45:00</t>
  </si>
  <si>
    <t>580080.2500000000000000</t>
  </si>
  <si>
    <t>16686277928376196182</t>
  </si>
  <si>
    <t>88846090</t>
  </si>
  <si>
    <t>08-15-2025 10:00:00</t>
  </si>
  <si>
    <t>580137.1300000000000000</t>
  </si>
  <si>
    <t>3938468490410690699</t>
  </si>
  <si>
    <t>88846094</t>
  </si>
  <si>
    <t>08-15-2025 10:15:00</t>
  </si>
  <si>
    <t>580195.3800000000000000</t>
  </si>
  <si>
    <t>3712343005007131283</t>
  </si>
  <si>
    <t>88846098</t>
  </si>
  <si>
    <t>08-15-2025 10:30:00</t>
  </si>
  <si>
    <t>580256.1900000000000000</t>
  </si>
  <si>
    <t>4587899449088383091</t>
  </si>
  <si>
    <t>88846102</t>
  </si>
  <si>
    <t>08-15-2025 10:45:00</t>
  </si>
  <si>
    <t>580320.0600000000000000</t>
  </si>
  <si>
    <t>11089787339355758381</t>
  </si>
  <si>
    <t>88846106</t>
  </si>
  <si>
    <t>08-15-2025 11:00:00</t>
  </si>
  <si>
    <t>580383.2500000000000000</t>
  </si>
  <si>
    <t>14035267524285088856</t>
  </si>
  <si>
    <t>88846110</t>
  </si>
  <si>
    <t>08-15-2025 11:15:00</t>
  </si>
  <si>
    <t>580448.6300000000000000</t>
  </si>
  <si>
    <t>3691501020693390174</t>
  </si>
  <si>
    <t>88846114</t>
  </si>
  <si>
    <t>08-15-2025 11:30:00</t>
  </si>
  <si>
    <t>580515.6300000000000000</t>
  </si>
  <si>
    <t>18319192992448980081</t>
  </si>
  <si>
    <t>88846118</t>
  </si>
  <si>
    <t>08-15-2025 11:45:00</t>
  </si>
  <si>
    <t>580585.6900000000000000</t>
  </si>
  <si>
    <t>17338067291908863310</t>
  </si>
  <si>
    <t>88846122</t>
  </si>
  <si>
    <t>08-15-2025 12:00:00</t>
  </si>
  <si>
    <t>580656.0000000000000000</t>
  </si>
  <si>
    <t>18180877853534713251</t>
  </si>
  <si>
    <t>88846126</t>
  </si>
  <si>
    <t>08-15-2025 12:15:00</t>
  </si>
  <si>
    <t>580733.9400000000000000</t>
  </si>
  <si>
    <t>10963850765419337459</t>
  </si>
  <si>
    <t>88846130</t>
  </si>
  <si>
    <t>08-15-2025 12:30:00</t>
  </si>
  <si>
    <t>580812.6300000000000000</t>
  </si>
  <si>
    <t>10819897477558386036</t>
  </si>
  <si>
    <t>88846134</t>
  </si>
  <si>
    <t>08-15-2025 12:45:00</t>
  </si>
  <si>
    <t>580890.1300000000000000</t>
  </si>
  <si>
    <t>2487942205802618362</t>
  </si>
  <si>
    <t>88846138</t>
  </si>
  <si>
    <t>08-15-2025 13:00:00</t>
  </si>
  <si>
    <t>580955.0000000000000000</t>
  </si>
  <si>
    <t>3852295393781372210</t>
  </si>
  <si>
    <t>88846142</t>
  </si>
  <si>
    <t>08-15-2025 13:15:00</t>
  </si>
  <si>
    <t>581029.8800000000000000</t>
  </si>
  <si>
    <t>16615377274021225190</t>
  </si>
  <si>
    <t>88846146</t>
  </si>
  <si>
    <t>08-15-2025 13:30:00</t>
  </si>
  <si>
    <t>581105.4400000000000000</t>
  </si>
  <si>
    <t>2368555708909715208</t>
  </si>
  <si>
    <t>88846150</t>
  </si>
  <si>
    <t>08-15-2025 13:45:00</t>
  </si>
  <si>
    <t>581165.6900000000000000</t>
  </si>
  <si>
    <t>7432390411196277649</t>
  </si>
  <si>
    <t>88846154</t>
  </si>
  <si>
    <t>08-15-2025 14:00:00</t>
  </si>
  <si>
    <t>581240.1300000000000000</t>
  </si>
  <si>
    <t>4165266851524124910</t>
  </si>
  <si>
    <t>88846158</t>
  </si>
  <si>
    <t>08-15-2025 14:15:00</t>
  </si>
  <si>
    <t>581326.7500000000000000</t>
  </si>
  <si>
    <t>4965694801639357826</t>
  </si>
  <si>
    <t>88846162</t>
  </si>
  <si>
    <t>08-15-2025 14:30:00</t>
  </si>
  <si>
    <t>581409.8800000000000000</t>
  </si>
  <si>
    <t>2048698965840343466</t>
  </si>
  <si>
    <t>88846166</t>
  </si>
  <si>
    <t>08-15-2025 14:45:00</t>
  </si>
  <si>
    <t>581489.0000000000000000</t>
  </si>
  <si>
    <t>9152345298480762674</t>
  </si>
  <si>
    <t>88846170</t>
  </si>
  <si>
    <t>08-15-2025 15:00:00</t>
  </si>
  <si>
    <t>581575.9400000000000000</t>
  </si>
  <si>
    <t>12343496761757435179</t>
  </si>
  <si>
    <t>88846174</t>
  </si>
  <si>
    <t>08-15-2025 15:15:00</t>
  </si>
  <si>
    <t>581661.8800000000000000</t>
  </si>
  <si>
    <t>7249355187860115946</t>
  </si>
  <si>
    <t>88846178</t>
  </si>
  <si>
    <t>08-15-2025 15:30:00</t>
  </si>
  <si>
    <t>581749.5600000000000000</t>
  </si>
  <si>
    <t>1949283041829311345</t>
  </si>
  <si>
    <t>88846182</t>
  </si>
  <si>
    <t>08-15-2025 15:45:00</t>
  </si>
  <si>
    <t>581824.2500000000000000</t>
  </si>
  <si>
    <t>807031235084494587</t>
  </si>
  <si>
    <t>88846186</t>
  </si>
  <si>
    <t>08-15-2025 16:00:00</t>
  </si>
  <si>
    <t>581901.6900000000000000</t>
  </si>
  <si>
    <t>10688268017649518329</t>
  </si>
  <si>
    <t>88846190</t>
  </si>
  <si>
    <t>08-15-2025 16:15:00</t>
  </si>
  <si>
    <t>581978.0000000000000000</t>
  </si>
  <si>
    <t>9046010338726726125</t>
  </si>
  <si>
    <t>88879766</t>
  </si>
  <si>
    <t>08-15-2025 16:30:00</t>
  </si>
  <si>
    <t>582044.9400000000000000</t>
  </si>
  <si>
    <t>2087188499394635081</t>
  </si>
  <si>
    <t>88879770</t>
  </si>
  <si>
    <t>08-15-2025 16:45:00</t>
  </si>
  <si>
    <t>582114.3100000000000000</t>
  </si>
  <si>
    <t>10619332530129012186</t>
  </si>
  <si>
    <t>88893475</t>
  </si>
  <si>
    <t>08-15-2025 17:00:00</t>
  </si>
  <si>
    <t>582193.1900000000000000</t>
  </si>
  <si>
    <t>6961645315516167433</t>
  </si>
  <si>
    <t>88893479</t>
  </si>
  <si>
    <t>08-15-2025 17:15:00</t>
  </si>
  <si>
    <t>582269.6900000000000000</t>
  </si>
  <si>
    <t>6369521090178937529</t>
  </si>
  <si>
    <t>88893483</t>
  </si>
  <si>
    <t>08-15-2025 17:30:00</t>
  </si>
  <si>
    <t>582344.5600000000000000</t>
  </si>
  <si>
    <t>5411173225256101019</t>
  </si>
  <si>
    <t>88893487</t>
  </si>
  <si>
    <t>08-15-2025 17:45:00</t>
  </si>
  <si>
    <t>582425.6900000000000000</t>
  </si>
  <si>
    <t>11773257454916642534</t>
  </si>
  <si>
    <t>88893491</t>
  </si>
  <si>
    <t>08-15-2025 18:00:00</t>
  </si>
  <si>
    <t>582505.8800000000000000</t>
  </si>
  <si>
    <t>16553581673724793</t>
  </si>
  <si>
    <t>88893495</t>
  </si>
  <si>
    <t>08-15-2025 18:15:00</t>
  </si>
  <si>
    <t>582575.0600000000000000</t>
  </si>
  <si>
    <t>10827743507743920907</t>
  </si>
  <si>
    <t>88893499</t>
  </si>
  <si>
    <t>08-15-2025 18:30:00</t>
  </si>
  <si>
    <t>582643.9400000000000000</t>
  </si>
  <si>
    <t>9461206149377895888</t>
  </si>
  <si>
    <t>88893503</t>
  </si>
  <si>
    <t>08-15-2025 18:45:00</t>
  </si>
  <si>
    <t>582717.3100000000000000</t>
  </si>
  <si>
    <t>4740406198446343135</t>
  </si>
  <si>
    <t>88893507</t>
  </si>
  <si>
    <t>08-15-2025 19:00:00</t>
  </si>
  <si>
    <t>582791.9400000000000000</t>
  </si>
  <si>
    <t>13475629648454035849</t>
  </si>
  <si>
    <t>88893511</t>
  </si>
  <si>
    <t>08-15-2025 19:15:00</t>
  </si>
  <si>
    <t>582867.0600000000000000</t>
  </si>
  <si>
    <t>16625575423734642612</t>
  </si>
  <si>
    <t>88893515</t>
  </si>
  <si>
    <t>08-15-2025 19:30:00</t>
  </si>
  <si>
    <t>582942.7500000000000000</t>
  </si>
  <si>
    <t>5090026230899758430</t>
  </si>
  <si>
    <t>88893519</t>
  </si>
  <si>
    <t>08-15-2025 19:45:00</t>
  </si>
  <si>
    <t>583009.3800000000000000</t>
  </si>
  <si>
    <t>8055784571417292208</t>
  </si>
  <si>
    <t>88893523</t>
  </si>
  <si>
    <t>08-15-2025 20:00:00</t>
  </si>
  <si>
    <t>583078.9400000000000000</t>
  </si>
  <si>
    <t>2962319407589977041</t>
  </si>
  <si>
    <t>88893527</t>
  </si>
  <si>
    <t>08-15-2025 20:15:00</t>
  </si>
  <si>
    <t>583151.0600000000000000</t>
  </si>
  <si>
    <t>463753727525070290</t>
  </si>
  <si>
    <t>88893531</t>
  </si>
  <si>
    <t>08-15-2025 20:30:00</t>
  </si>
  <si>
    <t>583223.9400000000000000</t>
  </si>
  <si>
    <t>8941830979900777342</t>
  </si>
  <si>
    <t>88893535</t>
  </si>
  <si>
    <t>08-15-2025 20:45:00</t>
  </si>
  <si>
    <t>583290.3800000000000000</t>
  </si>
  <si>
    <t>5383921276555210749</t>
  </si>
  <si>
    <t>88893539</t>
  </si>
  <si>
    <t>08-15-2025 21:00:00</t>
  </si>
  <si>
    <t>583347.6300000000000000</t>
  </si>
  <si>
    <t>10721341162261024162</t>
  </si>
  <si>
    <t>88893543</t>
  </si>
  <si>
    <t>08-15-2025 21:15:00</t>
  </si>
  <si>
    <t>583418.1900000000000000</t>
  </si>
  <si>
    <t>7185802251155043617</t>
  </si>
  <si>
    <t>88893547</t>
  </si>
  <si>
    <t>08-15-2025 21:30:00</t>
  </si>
  <si>
    <t>583503.5000000000000000</t>
  </si>
  <si>
    <t>7309642495197101489</t>
  </si>
  <si>
    <t>88893551</t>
  </si>
  <si>
    <t>08-15-2025 21:45:00</t>
  </si>
  <si>
    <t>583580.9400000000000000</t>
  </si>
  <si>
    <t>3138284283583150192</t>
  </si>
  <si>
    <t>88893555</t>
  </si>
  <si>
    <t>08-15-2025 22:00:00</t>
  </si>
  <si>
    <t>583656.4400000000000000</t>
  </si>
  <si>
    <t>1337339655878723930</t>
  </si>
  <si>
    <t>88893559</t>
  </si>
  <si>
    <t>08-15-2025 22:15:00</t>
  </si>
  <si>
    <t>583727.9400000000000000</t>
  </si>
  <si>
    <t>9395592016442735217</t>
  </si>
  <si>
    <t>88893563</t>
  </si>
  <si>
    <t>08-15-2025 22:30:00</t>
  </si>
  <si>
    <t>583789.0000000000000000</t>
  </si>
  <si>
    <t>15145983873463851310</t>
  </si>
  <si>
    <t>88893567</t>
  </si>
  <si>
    <t>08-15-2025 22:45:00</t>
  </si>
  <si>
    <t>583853.5600000000000000</t>
  </si>
  <si>
    <t>16937900720861797476</t>
  </si>
  <si>
    <t>88893571</t>
  </si>
  <si>
    <t>08-15-2025 23:00:00</t>
  </si>
  <si>
    <t>583922.2500000000000000</t>
  </si>
  <si>
    <t>9400151005689165107</t>
  </si>
  <si>
    <t>88893575</t>
  </si>
  <si>
    <t>08-15-2025 23:15:00</t>
  </si>
  <si>
    <t>583987.6900000000000000</t>
  </si>
  <si>
    <t>7073935139078314620</t>
  </si>
  <si>
    <t>88893579</t>
  </si>
  <si>
    <t>08-15-2025 23:30:00</t>
  </si>
  <si>
    <t>584051.1300000000000000</t>
  </si>
  <si>
    <t>4888271238864660353</t>
  </si>
  <si>
    <t>88893583</t>
  </si>
  <si>
    <t>08-15-2025 23:45:00</t>
  </si>
  <si>
    <t>584117.6900000000000000</t>
  </si>
  <si>
    <t>8908186561081886376</t>
  </si>
  <si>
    <t>88893587</t>
  </si>
  <si>
    <t>08-16-2025 00:00:00</t>
  </si>
  <si>
    <t>584185.7500000000000000</t>
  </si>
  <si>
    <t>14621711630700570408</t>
  </si>
  <si>
    <t>88893591</t>
  </si>
  <si>
    <t>08-16-2025 00:15:00</t>
  </si>
  <si>
    <t>584253.5000000000000000</t>
  </si>
  <si>
    <t>2916834447167011347</t>
  </si>
  <si>
    <t>88893595</t>
  </si>
  <si>
    <t>08-16-2025 00:30:00</t>
  </si>
  <si>
    <t>584322.1900000000000000</t>
  </si>
  <si>
    <t>11274497347197266602</t>
  </si>
  <si>
    <t>88893599</t>
  </si>
  <si>
    <t>08-16-2025 00:45:00</t>
  </si>
  <si>
    <t>584393.9400000000000000</t>
  </si>
  <si>
    <t>8739050550980271575</t>
  </si>
  <si>
    <t>88893603</t>
  </si>
  <si>
    <t>08-16-2025 01:00:00</t>
  </si>
  <si>
    <t>584462.5000000000000000</t>
  </si>
  <si>
    <t>13198888963375192248</t>
  </si>
  <si>
    <t>88893607</t>
  </si>
  <si>
    <t>08-16-2025 01:15:00</t>
  </si>
  <si>
    <t>584534.0000000000000000</t>
  </si>
  <si>
    <t>13166853811626587433</t>
  </si>
  <si>
    <t>88893611</t>
  </si>
  <si>
    <t>08-16-2025 01:30:00</t>
  </si>
  <si>
    <t>584601.0000000000000000</t>
  </si>
  <si>
    <t>18400633964890122554</t>
  </si>
  <si>
    <t>88893615</t>
  </si>
  <si>
    <t>08-16-2025 01:45:00</t>
  </si>
  <si>
    <t>584660.1900000000000000</t>
  </si>
  <si>
    <t>2952177515613804919</t>
  </si>
  <si>
    <t>88893619</t>
  </si>
  <si>
    <t>08-16-2025 02:00:00</t>
  </si>
  <si>
    <t>584715.8800000000000000</t>
  </si>
  <si>
    <t>8737647430022732041</t>
  </si>
  <si>
    <t>88893623</t>
  </si>
  <si>
    <t>08-16-2025 02:15:00</t>
  </si>
  <si>
    <t>584778.0600000000000000</t>
  </si>
  <si>
    <t>2142682938772098339</t>
  </si>
  <si>
    <t>88893627</t>
  </si>
  <si>
    <t>08-16-2025 02:30:00</t>
  </si>
  <si>
    <t>584846.2500000000000000</t>
  </si>
  <si>
    <t>15397410832198572705</t>
  </si>
  <si>
    <t>88893631</t>
  </si>
  <si>
    <t>08-16-2025 02:45:00</t>
  </si>
  <si>
    <t>584913.5600000000000000</t>
  </si>
  <si>
    <t>5145657109557355479</t>
  </si>
  <si>
    <t>88893635</t>
  </si>
  <si>
    <t>08-16-2025 03:00:00</t>
  </si>
  <si>
    <t>584980.9400000000000000</t>
  </si>
  <si>
    <t>17865601922690472110</t>
  </si>
  <si>
    <t>88893639</t>
  </si>
  <si>
    <t>08-16-2025 03:15:00</t>
  </si>
  <si>
    <t>585048.0600000000000000</t>
  </si>
  <si>
    <t>1827873464311279895</t>
  </si>
  <si>
    <t>88893643</t>
  </si>
  <si>
    <t>08-16-2025 03:30:00</t>
  </si>
  <si>
    <t>585107.5600000000000000</t>
  </si>
  <si>
    <t>18352546083015434634</t>
  </si>
  <si>
    <t>88893647</t>
  </si>
  <si>
    <t>08-16-2025 03:45:00</t>
  </si>
  <si>
    <t>585162.6900000000000000</t>
  </si>
  <si>
    <t>424320378941401077</t>
  </si>
  <si>
    <t>88893651</t>
  </si>
  <si>
    <t>08-16-2025 04:00:00</t>
  </si>
  <si>
    <t>585221.5600000000000000</t>
  </si>
  <si>
    <t>17192436390694667883</t>
  </si>
  <si>
    <t>88893655</t>
  </si>
  <si>
    <t>08-16-2025 04:15:00</t>
  </si>
  <si>
    <t>585271.0600000000000000</t>
  </si>
  <si>
    <t>13118325933464651073</t>
  </si>
  <si>
    <t>88893659</t>
  </si>
  <si>
    <t>08-16-2025 04:30:00</t>
  </si>
  <si>
    <t>585335.3100000000000000</t>
  </si>
  <si>
    <t>18276759592743419396</t>
  </si>
  <si>
    <t>88893663</t>
  </si>
  <si>
    <t>08-16-2025 04:45:00</t>
  </si>
  <si>
    <t>585406.9400000000000000</t>
  </si>
  <si>
    <t>15455545816315145982</t>
  </si>
  <si>
    <t>88915019</t>
  </si>
  <si>
    <t>08-16-2025 05:00:00</t>
  </si>
  <si>
    <t>585478.8800000000000000</t>
  </si>
  <si>
    <t>6050460770502257044</t>
  </si>
  <si>
    <t>88915023</t>
  </si>
  <si>
    <t>08-16-2025 05:15:00</t>
  </si>
  <si>
    <t>585541.1300000000000000</t>
  </si>
  <si>
    <t>14261494306367837329</t>
  </si>
  <si>
    <t>88915027</t>
  </si>
  <si>
    <t>08-16-2025 05:30:00</t>
  </si>
  <si>
    <t>585600.7500000000000000</t>
  </si>
  <si>
    <t>14283664787960295273</t>
  </si>
  <si>
    <t>88915031</t>
  </si>
  <si>
    <t>08-16-2025 05:45:00</t>
  </si>
  <si>
    <t>585667.1300000000000000</t>
  </si>
  <si>
    <t>4434867645392987425</t>
  </si>
  <si>
    <t>88915035</t>
  </si>
  <si>
    <t>08-16-2025 06:00:00</t>
  </si>
  <si>
    <t>585727.8100000000000000</t>
  </si>
  <si>
    <t>1616839992926241181</t>
  </si>
  <si>
    <t>88915039</t>
  </si>
  <si>
    <t>08-16-2025 06:15:00</t>
  </si>
  <si>
    <t>585783.6900000000000000</t>
  </si>
  <si>
    <t>16427007336109842655</t>
  </si>
  <si>
    <t>88915043</t>
  </si>
  <si>
    <t>08-16-2025 06:30:00</t>
  </si>
  <si>
    <t>585848.5000000000000000</t>
  </si>
  <si>
    <t>1929496692872720681</t>
  </si>
  <si>
    <t>88915047</t>
  </si>
  <si>
    <t>08-16-2025 06:45:00</t>
  </si>
  <si>
    <t>585916.2500000000000000</t>
  </si>
  <si>
    <t>6813218758304056759</t>
  </si>
  <si>
    <t>88915051</t>
  </si>
  <si>
    <t>08-16-2025 07:00:00</t>
  </si>
  <si>
    <t>585983.0000000000000000</t>
  </si>
  <si>
    <t>8969374737948610070</t>
  </si>
  <si>
    <t>88915055</t>
  </si>
  <si>
    <t>08-16-2025 07:15:00</t>
  </si>
  <si>
    <t>586048.0000000000000000</t>
  </si>
  <si>
    <t>90899537032873561</t>
  </si>
  <si>
    <t>88915059</t>
  </si>
  <si>
    <t>08-16-2025 07:30:00</t>
  </si>
  <si>
    <t>586104.6900000000000000</t>
  </si>
  <si>
    <t>6138318600913345969</t>
  </si>
  <si>
    <t>88915063</t>
  </si>
  <si>
    <t>08-16-2025 07:45:00</t>
  </si>
  <si>
    <t>586161.6300000000000000</t>
  </si>
  <si>
    <t>12390149356084739598</t>
  </si>
  <si>
    <t>88915067</t>
  </si>
  <si>
    <t>08-16-2025 08:00:00</t>
  </si>
  <si>
    <t>586222.8800000000000000</t>
  </si>
  <si>
    <t>13896832583686370971</t>
  </si>
  <si>
    <t>88915071</t>
  </si>
  <si>
    <t>08-16-2025 08:15:00</t>
  </si>
  <si>
    <t>586288.3100000000000000</t>
  </si>
  <si>
    <t>2047321941225439477</t>
  </si>
  <si>
    <t>88915075</t>
  </si>
  <si>
    <t>08-16-2025 08:30:00</t>
  </si>
  <si>
    <t>586356.9400000000000000</t>
  </si>
  <si>
    <t>6461709854178380131</t>
  </si>
  <si>
    <t>88915079</t>
  </si>
  <si>
    <t>08-16-2025 08:45:00</t>
  </si>
  <si>
    <t>586423.7500000000000000</t>
  </si>
  <si>
    <t>9454336565201625061</t>
  </si>
  <si>
    <t>88915083</t>
  </si>
  <si>
    <t>08-16-2025 09:00:00</t>
  </si>
  <si>
    <t>586496.6300000000000000</t>
  </si>
  <si>
    <t>3365732244427568113</t>
  </si>
  <si>
    <t>88915087</t>
  </si>
  <si>
    <t>08-16-2025 09:15:00</t>
  </si>
  <si>
    <t>586574.1300000000000000</t>
  </si>
  <si>
    <t>837062165240267042</t>
  </si>
  <si>
    <t>88915091</t>
  </si>
  <si>
    <t>08-16-2025 09:30:00</t>
  </si>
  <si>
    <t>586650.4400000000000000</t>
  </si>
  <si>
    <t>1815260154167501699</t>
  </si>
  <si>
    <t>88915095</t>
  </si>
  <si>
    <t>08-16-2025 09:45:00</t>
  </si>
  <si>
    <t>586730.1300000000000000</t>
  </si>
  <si>
    <t>17445232089267546324</t>
  </si>
  <si>
    <t>88915099</t>
  </si>
  <si>
    <t>08-16-2025 10:00:00</t>
  </si>
  <si>
    <t>586804.7500000000000000</t>
  </si>
  <si>
    <t>4438205120066751924</t>
  </si>
  <si>
    <t>88915103</t>
  </si>
  <si>
    <t>08-16-2025 10:15:00</t>
  </si>
  <si>
    <t>586878.5000000000000000</t>
  </si>
  <si>
    <t>5876041767366312629</t>
  </si>
  <si>
    <t>88915107</t>
  </si>
  <si>
    <t>08-16-2025 10:30:00</t>
  </si>
  <si>
    <t>586959.2500000000000000</t>
  </si>
  <si>
    <t>2248012729759438269</t>
  </si>
  <si>
    <t>88915111</t>
  </si>
  <si>
    <t>08-16-2025 10:45:00</t>
  </si>
  <si>
    <t>587047.9400000000000000</t>
  </si>
  <si>
    <t>14898500755295771063</t>
  </si>
  <si>
    <t>88915115</t>
  </si>
  <si>
    <t>08-16-2025 11:00:00</t>
  </si>
  <si>
    <t>587126.6300000000000000</t>
  </si>
  <si>
    <t>1579453998712963119</t>
  </si>
  <si>
    <t>88915119</t>
  </si>
  <si>
    <t>08-16-2025 11:15:00</t>
  </si>
  <si>
    <t>587211.1300000000000000</t>
  </si>
  <si>
    <t>7018754866090136698</t>
  </si>
  <si>
    <t>88915123</t>
  </si>
  <si>
    <t>08-16-2025 11:30:00</t>
  </si>
  <si>
    <t>587303.5000000000000000</t>
  </si>
  <si>
    <t>5374269878761786141</t>
  </si>
  <si>
    <t>88915127</t>
  </si>
  <si>
    <t>08-16-2025 11:45:00</t>
  </si>
  <si>
    <t>587397.2500000000000000</t>
  </si>
  <si>
    <t>16916309432092806450</t>
  </si>
  <si>
    <t>88915131</t>
  </si>
  <si>
    <t>08-16-2025 12:00:00</t>
  </si>
  <si>
    <t>587488.0600000000000000</t>
  </si>
  <si>
    <t>14878021480032866103</t>
  </si>
  <si>
    <t>88915135</t>
  </si>
  <si>
    <t>08-16-2025 12:15:00</t>
  </si>
  <si>
    <t>587575.0000000000000000</t>
  </si>
  <si>
    <t>3830869540313378020</t>
  </si>
  <si>
    <t>88915139</t>
  </si>
  <si>
    <t>08-16-2025 12:30:00</t>
  </si>
  <si>
    <t>587663.1900000000000000</t>
  </si>
  <si>
    <t>15446532344038678801</t>
  </si>
  <si>
    <t>88915143</t>
  </si>
  <si>
    <t>08-16-2025 12:45:00</t>
  </si>
  <si>
    <t>587756.5000000000000000</t>
  </si>
  <si>
    <t>16211686063046094231</t>
  </si>
  <si>
    <t>88915147</t>
  </si>
  <si>
    <t>08-16-2025 13:00:00</t>
  </si>
  <si>
    <t>587848.2500000000000000</t>
  </si>
  <si>
    <t>8241205202551381962</t>
  </si>
  <si>
    <t>88915151</t>
  </si>
  <si>
    <t>08-16-2025 13:15:00</t>
  </si>
  <si>
    <t>587947.9400000000000000</t>
  </si>
  <si>
    <t>6577927019156436131</t>
  </si>
  <si>
    <t>88915155</t>
  </si>
  <si>
    <t>08-16-2025 13:30:00</t>
  </si>
  <si>
    <t>588045.5000000000000000</t>
  </si>
  <si>
    <t>3202747493736556041</t>
  </si>
  <si>
    <t>88915159</t>
  </si>
  <si>
    <t>08-16-2025 13:45:00</t>
  </si>
  <si>
    <t>588139.5000000000000000</t>
  </si>
  <si>
    <t>8277138107098762430</t>
  </si>
  <si>
    <t>88915163</t>
  </si>
  <si>
    <t>08-16-2025 14:00:00</t>
  </si>
  <si>
    <t>588243.3800000000000000</t>
  </si>
  <si>
    <t>15191826597632286493</t>
  </si>
  <si>
    <t>88915167</t>
  </si>
  <si>
    <t>08-16-2025 14:15:00</t>
  </si>
  <si>
    <t>588347.5000000000000000</t>
  </si>
  <si>
    <t>16065671611391044662</t>
  </si>
  <si>
    <t>88915171</t>
  </si>
  <si>
    <t>08-16-2025 14:30:00</t>
  </si>
  <si>
    <t>588452.6300000000000000</t>
  </si>
  <si>
    <t>4899960576573788487</t>
  </si>
  <si>
    <t>88915175</t>
  </si>
  <si>
    <t>08-16-2025 14:45:00</t>
  </si>
  <si>
    <t>588561.5000000000000000</t>
  </si>
  <si>
    <t>1311736781234089170</t>
  </si>
  <si>
    <t>88915179</t>
  </si>
  <si>
    <t>08-16-2025 15:00:00</t>
  </si>
  <si>
    <t>588667.5600000000000000</t>
  </si>
  <si>
    <t>6074399429451717695</t>
  </si>
  <si>
    <t>88915183</t>
  </si>
  <si>
    <t>08-16-2025 15:15:00</t>
  </si>
  <si>
    <t>588778.4400000000000000</t>
  </si>
  <si>
    <t>3306866453587507904</t>
  </si>
  <si>
    <t>88915187</t>
  </si>
  <si>
    <t>08-16-2025 15:30:00</t>
  </si>
  <si>
    <t>588884.4400000000000000</t>
  </si>
  <si>
    <t>5854723927139378936</t>
  </si>
  <si>
    <t>88915191</t>
  </si>
  <si>
    <t>08-16-2025 15:45:00</t>
  </si>
  <si>
    <t>588981.5600000000000000</t>
  </si>
  <si>
    <t>16939058030681068022</t>
  </si>
  <si>
    <t>88915195</t>
  </si>
  <si>
    <t>08-16-2025 16:00:00</t>
  </si>
  <si>
    <t>589076.8100000000000000</t>
  </si>
  <si>
    <t>5512070699530906567</t>
  </si>
  <si>
    <t>88915199</t>
  </si>
  <si>
    <t>08-16-2025 16:15:00</t>
  </si>
  <si>
    <t>589167.5000000000000000</t>
  </si>
  <si>
    <t>2782281269370808023</t>
  </si>
  <si>
    <t>88915203</t>
  </si>
  <si>
    <t>08-16-2025 16:30:00</t>
  </si>
  <si>
    <t>589255.4400000000000000</t>
  </si>
  <si>
    <t>2050856933281204136</t>
  </si>
  <si>
    <t>88915207</t>
  </si>
  <si>
    <t>08-16-2025 16:45:00</t>
  </si>
  <si>
    <t>589355.8800000000000000</t>
  </si>
  <si>
    <t>1652865649015339345</t>
  </si>
  <si>
    <t>88915211</t>
  </si>
  <si>
    <t>08-16-2025 17:00:00</t>
  </si>
  <si>
    <t>589456.7500000000000000</t>
  </si>
  <si>
    <t>14832370771872364382</t>
  </si>
  <si>
    <t>88915215</t>
  </si>
  <si>
    <t>08-16-2025 17:15:00</t>
  </si>
  <si>
    <t>589544.5600000000000000</t>
  </si>
  <si>
    <t>4726625529056205685</t>
  </si>
  <si>
    <t>88915219</t>
  </si>
  <si>
    <t>08-16-2025 17:30:00</t>
  </si>
  <si>
    <t>589636.6900000000000000</t>
  </si>
  <si>
    <t>6720279221559925312</t>
  </si>
  <si>
    <t>88915223</t>
  </si>
  <si>
    <t>08-16-2025 17:45:00</t>
  </si>
  <si>
    <t>589732.8800000000000000</t>
  </si>
  <si>
    <t>18285905938443235926</t>
  </si>
  <si>
    <t>88915227</t>
  </si>
  <si>
    <t>08-16-2025 18:00:00</t>
  </si>
  <si>
    <t>589838.5000000000000000</t>
  </si>
  <si>
    <t>5907724057897093954</t>
  </si>
  <si>
    <t>88915231</t>
  </si>
  <si>
    <t>08-16-2025 18:15:00</t>
  </si>
  <si>
    <t>589950.5600000000000000</t>
  </si>
  <si>
    <t>11685235656142365924</t>
  </si>
  <si>
    <t>88915235</t>
  </si>
  <si>
    <t>08-16-2025 18:30:00</t>
  </si>
  <si>
    <t>590059.7500000000000000</t>
  </si>
  <si>
    <t>13930946830291555004</t>
  </si>
  <si>
    <t>88915239</t>
  </si>
  <si>
    <t>08-16-2025 18:45:00</t>
  </si>
  <si>
    <t>590158.0600000000000000</t>
  </si>
  <si>
    <t>8165140989665831392</t>
  </si>
  <si>
    <t>88915243</t>
  </si>
  <si>
    <t>08-16-2025 19:00:00</t>
  </si>
  <si>
    <t>590252.1300000000000000</t>
  </si>
  <si>
    <t>15163666339365162170</t>
  </si>
  <si>
    <t>88915247</t>
  </si>
  <si>
    <t>08-16-2025 19:15:00</t>
  </si>
  <si>
    <t>590343.5000000000000000</t>
  </si>
  <si>
    <t>11190048721070194005</t>
  </si>
  <si>
    <t>88915251</t>
  </si>
  <si>
    <t>08-16-2025 19:30:00</t>
  </si>
  <si>
    <t>590434.2500000000000000</t>
  </si>
  <si>
    <t>5922809770217667426</t>
  </si>
  <si>
    <t>88915255</t>
  </si>
  <si>
    <t>08-16-2025 19:45:00</t>
  </si>
  <si>
    <t>590522.0600000000000000</t>
  </si>
  <si>
    <t>17596740767743527306</t>
  </si>
  <si>
    <t>88915259</t>
  </si>
  <si>
    <t>08-16-2025 20:00:00</t>
  </si>
  <si>
    <t>590607.5000000000000000</t>
  </si>
  <si>
    <t>14383574047245271595</t>
  </si>
  <si>
    <t>88915263</t>
  </si>
  <si>
    <t>08-16-2025 20:15:00</t>
  </si>
  <si>
    <t>590693.1900000000000000</t>
  </si>
  <si>
    <t>508683028519752839</t>
  </si>
  <si>
    <t>88915267</t>
  </si>
  <si>
    <t>08-16-2025 20:30:00</t>
  </si>
  <si>
    <t>590780.0000000000000000</t>
  </si>
  <si>
    <t>11843175239440297078</t>
  </si>
  <si>
    <t>88915271</t>
  </si>
  <si>
    <t>08-16-2025 20:45:00</t>
  </si>
  <si>
    <t>590869.1900000000000000</t>
  </si>
  <si>
    <t>12928849982000851087</t>
  </si>
  <si>
    <t>88915275</t>
  </si>
  <si>
    <t>08-16-2025 21:00:00</t>
  </si>
  <si>
    <t>590959.9400000000000000</t>
  </si>
  <si>
    <t>13678158647657034559</t>
  </si>
  <si>
    <t>88915279</t>
  </si>
  <si>
    <t>08-16-2025 21:15:00</t>
  </si>
  <si>
    <t>591050.1900000000000000</t>
  </si>
  <si>
    <t>12521696980353901229</t>
  </si>
  <si>
    <t>88915283</t>
  </si>
  <si>
    <t>08-16-2025 21:30:00</t>
  </si>
  <si>
    <t>591130.6300000000000000</t>
  </si>
  <si>
    <t>7383745388109161384</t>
  </si>
  <si>
    <t>88915287</t>
  </si>
  <si>
    <t>08-16-2025 21:45:00</t>
  </si>
  <si>
    <t>591210.3800000000000000</t>
  </si>
  <si>
    <t>16640142852953614502</t>
  </si>
  <si>
    <t>88915291</t>
  </si>
  <si>
    <t>08-16-2025 22:00:00</t>
  </si>
  <si>
    <t>591289.3100000000000000</t>
  </si>
  <si>
    <t>6158595810930936472</t>
  </si>
  <si>
    <t>88915295</t>
  </si>
  <si>
    <t>08-16-2025 22:15:00</t>
  </si>
  <si>
    <t>591367.6300000000000000</t>
  </si>
  <si>
    <t>10868982256148743783</t>
  </si>
  <si>
    <t>88915299</t>
  </si>
  <si>
    <t>08-16-2025 22:30:00</t>
  </si>
  <si>
    <t>591444.6900000000000000</t>
  </si>
  <si>
    <t>14082745940963066134</t>
  </si>
  <si>
    <t>88915303</t>
  </si>
  <si>
    <t>08-16-2025 22:45:00</t>
  </si>
  <si>
    <t>591523.0600000000000000</t>
  </si>
  <si>
    <t>18053646136292072511</t>
  </si>
  <si>
    <t>88915307</t>
  </si>
  <si>
    <t>08-16-2025 23:00:00</t>
  </si>
  <si>
    <t>591596.6900000000000000</t>
  </si>
  <si>
    <t>13837389420411997304</t>
  </si>
  <si>
    <t>88915311</t>
  </si>
  <si>
    <t>08-16-2025 23:15:00</t>
  </si>
  <si>
    <t>591666.8100000000000000</t>
  </si>
  <si>
    <t>3073918933781767629</t>
  </si>
  <si>
    <t>88915315</t>
  </si>
  <si>
    <t>08-16-2025 23:30:00</t>
  </si>
  <si>
    <t>591739.4400000000000000</t>
  </si>
  <si>
    <t>8309672216656238652</t>
  </si>
  <si>
    <t>88915319</t>
  </si>
  <si>
    <t>08-16-2025 23:45:00</t>
  </si>
  <si>
    <t>591816.5600000000000000</t>
  </si>
  <si>
    <t>10666935285620000785</t>
  </si>
  <si>
    <t>88915323</t>
  </si>
  <si>
    <t>08-17-2025 00:00:00</t>
  </si>
  <si>
    <t>591895.8100000000000000</t>
  </si>
  <si>
    <t>3128170986336443065</t>
  </si>
  <si>
    <t>88915327</t>
  </si>
  <si>
    <t>08-17-2025 00:15:00</t>
  </si>
  <si>
    <t>591973.1300000000000000</t>
  </si>
  <si>
    <t>15495607902607791202</t>
  </si>
  <si>
    <t>88915331</t>
  </si>
  <si>
    <t>08-17-2025 00:30:00</t>
  </si>
  <si>
    <t>592047.0600000000000000</t>
  </si>
  <si>
    <t>17453598948162181941</t>
  </si>
  <si>
    <t>88915335</t>
  </si>
  <si>
    <t>08-17-2025 00:45:00</t>
  </si>
  <si>
    <t>592113.2500000000000000</t>
  </si>
  <si>
    <t>3141395195889096093</t>
  </si>
  <si>
    <t>88915339</t>
  </si>
  <si>
    <t>08-17-2025 01:00:00</t>
  </si>
  <si>
    <t>592177.6900000000000000</t>
  </si>
  <si>
    <t>282373816937255708</t>
  </si>
  <si>
    <t>88915343</t>
  </si>
  <si>
    <t>08-17-2025 01:15:00</t>
  </si>
  <si>
    <t>592244.8800000000000000</t>
  </si>
  <si>
    <t>3136905304538408832</t>
  </si>
  <si>
    <t>88915347</t>
  </si>
  <si>
    <t>08-17-2025 01:30:00</t>
  </si>
  <si>
    <t>592322.1300000000000000</t>
  </si>
  <si>
    <t>16299937916647666897</t>
  </si>
  <si>
    <t>88915351</t>
  </si>
  <si>
    <t>08-17-2025 01:45:00</t>
  </si>
  <si>
    <t>592393.0600000000000000</t>
  </si>
  <si>
    <t>7339188036303928820</t>
  </si>
  <si>
    <t>88915355</t>
  </si>
  <si>
    <t>08-17-2025 02:00:00</t>
  </si>
  <si>
    <t>592468.0600000000000000</t>
  </si>
  <si>
    <t>8237582758289510801</t>
  </si>
  <si>
    <t>88915359</t>
  </si>
  <si>
    <t>08-17-2025 02:15:00</t>
  </si>
  <si>
    <t>592544.1900000000000000</t>
  </si>
  <si>
    <t>16302805911713167370</t>
  </si>
  <si>
    <t>88915363</t>
  </si>
  <si>
    <t>08-17-2025 02:30:00</t>
  </si>
  <si>
    <t>592619.1900000000000000</t>
  </si>
  <si>
    <t>10883962709073623076</t>
  </si>
  <si>
    <t>88915367</t>
  </si>
  <si>
    <t>08-17-2025 02:45:00</t>
  </si>
  <si>
    <t>592693.0000000000000000</t>
  </si>
  <si>
    <t>7365749244901539410</t>
  </si>
  <si>
    <t>88915371</t>
  </si>
  <si>
    <t>08-17-2025 03:00:00</t>
  </si>
  <si>
    <t>592763.9400000000000000</t>
  </si>
  <si>
    <t>13727780743646858593</t>
  </si>
  <si>
    <t>88915375</t>
  </si>
  <si>
    <t>08-17-2025 03:15:00</t>
  </si>
  <si>
    <t>592835.1300000000000000</t>
  </si>
  <si>
    <t>12817276489295596734</t>
  </si>
  <si>
    <t>88915379</t>
  </si>
  <si>
    <t>08-17-2025 03:30:00</t>
  </si>
  <si>
    <t>592907.8800000000000000</t>
  </si>
  <si>
    <t>7573803087735449524</t>
  </si>
  <si>
    <t>88915383</t>
  </si>
  <si>
    <t>08-17-2025 03:45:00</t>
  </si>
  <si>
    <t>592968.8800000000000000</t>
  </si>
  <si>
    <t>11759896229199224739</t>
  </si>
  <si>
    <t>88915387</t>
  </si>
  <si>
    <t>08-17-2025 04:00:00</t>
  </si>
  <si>
    <t>593031.6300000000000000</t>
  </si>
  <si>
    <t>445723745909083046</t>
  </si>
  <si>
    <t>88915391</t>
  </si>
  <si>
    <t>08-17-2025 04:15:00</t>
  </si>
  <si>
    <t>593097.3800000000000000</t>
  </si>
  <si>
    <t>15684209160727572899</t>
  </si>
  <si>
    <t>88915395</t>
  </si>
  <si>
    <t>08-17-2025 04:30:00</t>
  </si>
  <si>
    <t>593164.3100000000000000</t>
  </si>
  <si>
    <t>7212911170803020730</t>
  </si>
  <si>
    <t>88915399</t>
  </si>
  <si>
    <t>08-17-2025 04:45:00</t>
  </si>
  <si>
    <t>593234.9400000000000000</t>
  </si>
  <si>
    <t>17942095038639799256</t>
  </si>
  <si>
    <t>88950193</t>
  </si>
  <si>
    <t>08-17-2025 05:00:00</t>
  </si>
  <si>
    <t>593307.5600000000000000</t>
  </si>
  <si>
    <t>13568839155637686142</t>
  </si>
  <si>
    <t>88950197</t>
  </si>
  <si>
    <t>08-17-2025 05:15:00</t>
  </si>
  <si>
    <t>593376.6900000000000000</t>
  </si>
  <si>
    <t>17316832326364153539</t>
  </si>
  <si>
    <t>88950201</t>
  </si>
  <si>
    <t>08-17-2025 05:30:00</t>
  </si>
  <si>
    <t>593445.0600000000000000</t>
  </si>
  <si>
    <t>3185293206122150163</t>
  </si>
  <si>
    <t>88950205</t>
  </si>
  <si>
    <t>08-17-2025 05:45:00</t>
  </si>
  <si>
    <t>593516.5000000000000000</t>
  </si>
  <si>
    <t>15902513637046892369</t>
  </si>
  <si>
    <t>88950209</t>
  </si>
  <si>
    <t>08-17-2025 06:00:00</t>
  </si>
  <si>
    <t>593575.0000000000000000</t>
  </si>
  <si>
    <t>4357290685840855973</t>
  </si>
  <si>
    <t>88950213</t>
  </si>
  <si>
    <t>08-17-2025 06:15:00</t>
  </si>
  <si>
    <t>593629.5600000000000000</t>
  </si>
  <si>
    <t>16943661578420006298</t>
  </si>
  <si>
    <t>88950217</t>
  </si>
  <si>
    <t>08-17-2025 06:30:00</t>
  </si>
  <si>
    <t>593690.5600000000000000</t>
  </si>
  <si>
    <t>13332944435570536199</t>
  </si>
  <si>
    <t>88950221</t>
  </si>
  <si>
    <t>08-17-2025 06:45:00</t>
  </si>
  <si>
    <t>593757.5000000000000000</t>
  </si>
  <si>
    <t>8571177975092441195</t>
  </si>
  <si>
    <t>88950225</t>
  </si>
  <si>
    <t>08-17-2025 07:00:00</t>
  </si>
  <si>
    <t>593825.6900000000000000</t>
  </si>
  <si>
    <t>14731233501092844301</t>
  </si>
  <si>
    <t>88950229</t>
  </si>
  <si>
    <t>08-17-2025 07:15:00</t>
  </si>
  <si>
    <t>593899.3100000000000000</t>
  </si>
  <si>
    <t>10241798461473551427</t>
  </si>
  <si>
    <t>88950233</t>
  </si>
  <si>
    <t>08-17-2025 07:30:00</t>
  </si>
  <si>
    <t>593971.6900000000000000</t>
  </si>
  <si>
    <t>14636014651341227526</t>
  </si>
  <si>
    <t>88950237</t>
  </si>
  <si>
    <t>08-17-2025 07:45:00</t>
  </si>
  <si>
    <t>594043.5000000000000000</t>
  </si>
  <si>
    <t>1353884253457816437</t>
  </si>
  <si>
    <t>88950241</t>
  </si>
  <si>
    <t>08-17-2025 08:00:00</t>
  </si>
  <si>
    <t>594116.1900000000000000</t>
  </si>
  <si>
    <t>7043572857575874853</t>
  </si>
  <si>
    <t>88950245</t>
  </si>
  <si>
    <t>08-17-2025 08:15:00</t>
  </si>
  <si>
    <t>594176.1300000000000000</t>
  </si>
  <si>
    <t>5300605501360775263</t>
  </si>
  <si>
    <t>88950249</t>
  </si>
  <si>
    <t>08-17-2025 08:30:00</t>
  </si>
  <si>
    <t>594232.7500000000000000</t>
  </si>
  <si>
    <t>16192112765039002187</t>
  </si>
  <si>
    <t>88950253</t>
  </si>
  <si>
    <t>08-17-2025 08:45:00</t>
  </si>
  <si>
    <t>594293.1900000000000000</t>
  </si>
  <si>
    <t>13976307074455209015</t>
  </si>
  <si>
    <t>88950257</t>
  </si>
  <si>
    <t>08-17-2025 09:00:00</t>
  </si>
  <si>
    <t>594358.0000000000000000</t>
  </si>
  <si>
    <t>2544739246932844213</t>
  </si>
  <si>
    <t>88950261</t>
  </si>
  <si>
    <t>08-17-2025 09:15:00</t>
  </si>
  <si>
    <t>594424.6300000000000000</t>
  </si>
  <si>
    <t>18063759221333362827</t>
  </si>
  <si>
    <t>88950265</t>
  </si>
  <si>
    <t>08-17-2025 09:30:00</t>
  </si>
  <si>
    <t>594491.1300000000000000</t>
  </si>
  <si>
    <t>1321930049968991601</t>
  </si>
  <si>
    <t>88950269</t>
  </si>
  <si>
    <t>08-17-2025 09:45:00</t>
  </si>
  <si>
    <t>594559.8100000000000000</t>
  </si>
  <si>
    <t>14443665255312121331</t>
  </si>
  <si>
    <t>88950273</t>
  </si>
  <si>
    <t>08-17-2025 10:00:00</t>
  </si>
  <si>
    <t>594629.9400000000000000</t>
  </si>
  <si>
    <t>17216050877928397157</t>
  </si>
  <si>
    <t>88950277</t>
  </si>
  <si>
    <t>08-17-2025 10:15:00</t>
  </si>
  <si>
    <t>594692.5000000000000000</t>
  </si>
  <si>
    <t>6918366816808308825</t>
  </si>
  <si>
    <t>88950281</t>
  </si>
  <si>
    <t>08-17-2025 10:30:00</t>
  </si>
  <si>
    <t>594754.7500000000000000</t>
  </si>
  <si>
    <t>8264083117990608605</t>
  </si>
  <si>
    <t>88950285</t>
  </si>
  <si>
    <t>08-17-2025 10:45:00</t>
  </si>
  <si>
    <t>594806.1300000000000000</t>
  </si>
  <si>
    <t>17998282746136084160</t>
  </si>
  <si>
    <t>88950289</t>
  </si>
  <si>
    <t>08-17-2025 11:00:00</t>
  </si>
  <si>
    <t>594875.5600000000000000</t>
  </si>
  <si>
    <t>258672512528210790</t>
  </si>
  <si>
    <t>88950293</t>
  </si>
  <si>
    <t>08-17-2025 11:15:00</t>
  </si>
  <si>
    <t>594962.3800000000000000</t>
  </si>
  <si>
    <t>9658475636448887650</t>
  </si>
  <si>
    <t>88950297</t>
  </si>
  <si>
    <t>08-17-2025 11:30:00</t>
  </si>
  <si>
    <t>595041.3800000000000000</t>
  </si>
  <si>
    <t>16531104405744870284</t>
  </si>
  <si>
    <t>88950301</t>
  </si>
  <si>
    <t>08-17-2025 11:45:00</t>
  </si>
  <si>
    <t>595123.8800000000000000</t>
  </si>
  <si>
    <t>2707259658423290733</t>
  </si>
  <si>
    <t>88950305</t>
  </si>
  <si>
    <t>08-17-2025 12:00:00</t>
  </si>
  <si>
    <t>595204.6300000000000000</t>
  </si>
  <si>
    <t>2042567727722096258</t>
  </si>
  <si>
    <t>88950309</t>
  </si>
  <si>
    <t>08-17-2025 12:15:00</t>
  </si>
  <si>
    <t>595284.8800000000000000</t>
  </si>
  <si>
    <t>1520113108408767009</t>
  </si>
  <si>
    <t>88950313</t>
  </si>
  <si>
    <t>08-17-2025 12:30:00</t>
  </si>
  <si>
    <t>595369.8100000000000000</t>
  </si>
  <si>
    <t>10655187155092149129</t>
  </si>
  <si>
    <t>88950317</t>
  </si>
  <si>
    <t>08-17-2025 12:45:00</t>
  </si>
  <si>
    <t>595439.3800000000000000</t>
  </si>
  <si>
    <t>2308231591441896646</t>
  </si>
  <si>
    <t>88950321</t>
  </si>
  <si>
    <t>08-17-2025 13:00:00</t>
  </si>
  <si>
    <t>595514.9400000000000000</t>
  </si>
  <si>
    <t>7458174885539625052</t>
  </si>
  <si>
    <t>88950325</t>
  </si>
  <si>
    <t>08-17-2025 13:15:00</t>
  </si>
  <si>
    <t>595586.8800000000000000</t>
  </si>
  <si>
    <t>1343710977089088061</t>
  </si>
  <si>
    <t>88950329</t>
  </si>
  <si>
    <t>08-17-2025 13:30:00</t>
  </si>
  <si>
    <t>595662.2500000000000000</t>
  </si>
  <si>
    <t>7012749618290347415</t>
  </si>
  <si>
    <t>88950333</t>
  </si>
  <si>
    <t>08-17-2025 13:45:00</t>
  </si>
  <si>
    <t>595737.6300000000000000</t>
  </si>
  <si>
    <t>15354346557896990140</t>
  </si>
  <si>
    <t>88950337</t>
  </si>
  <si>
    <t>08-17-2025 14:00:00</t>
  </si>
  <si>
    <t>595823.0000000000000000</t>
  </si>
  <si>
    <t>14777948259318488258</t>
  </si>
  <si>
    <t>88950341</t>
  </si>
  <si>
    <t>08-17-2025 14:15:00</t>
  </si>
  <si>
    <t>595906.5000000000000000</t>
  </si>
  <si>
    <t>11741280564969963601</t>
  </si>
  <si>
    <t>88950345</t>
  </si>
  <si>
    <t>08-17-2025 14:30:00</t>
  </si>
  <si>
    <t>595985.1900000000000000</t>
  </si>
  <si>
    <t>7929294854625886661</t>
  </si>
  <si>
    <t>88950349</t>
  </si>
  <si>
    <t>08-17-2025 14:45:00</t>
  </si>
  <si>
    <t>596061.1900000000000000</t>
  </si>
  <si>
    <t>3971033643846976923</t>
  </si>
  <si>
    <t>88950353</t>
  </si>
  <si>
    <t>08-17-2025 15:00:00</t>
  </si>
  <si>
    <t>596133.6300000000000000</t>
  </si>
  <si>
    <t>294339762054045212</t>
  </si>
  <si>
    <t>88950357</t>
  </si>
  <si>
    <t>08-17-2025 15:15:00</t>
  </si>
  <si>
    <t>596219.3800000000000000</t>
  </si>
  <si>
    <t>3321730190450093554</t>
  </si>
  <si>
    <t>88950361</t>
  </si>
  <si>
    <t>08-17-2025 15:30:00</t>
  </si>
  <si>
    <t>596303.5000000000000000</t>
  </si>
  <si>
    <t>7877231643459524214</t>
  </si>
  <si>
    <t>88950365</t>
  </si>
  <si>
    <t>08-17-2025 15:45:00</t>
  </si>
  <si>
    <t>596384.4400000000000000</t>
  </si>
  <si>
    <t>16292531781314221633</t>
  </si>
  <si>
    <t>88950369</t>
  </si>
  <si>
    <t>08-17-2025 16:00:00</t>
  </si>
  <si>
    <t>596463.5600000000000000</t>
  </si>
  <si>
    <t>15737364875595779134</t>
  </si>
  <si>
    <t>88950373</t>
  </si>
  <si>
    <t>08-17-2025 16:15:00</t>
  </si>
  <si>
    <t>596546.3800000000000000</t>
  </si>
  <si>
    <t>7512581326269959564</t>
  </si>
  <si>
    <t>88950377</t>
  </si>
  <si>
    <t>08-17-2025 16:30:00</t>
  </si>
  <si>
    <t>596638.8800000000000000</t>
  </si>
  <si>
    <t>10744817568769533039</t>
  </si>
  <si>
    <t>88950381</t>
  </si>
  <si>
    <t>08-17-2025 16:45:00</t>
  </si>
  <si>
    <t>596724.0600000000000000</t>
  </si>
  <si>
    <t>16714818571167987905</t>
  </si>
  <si>
    <t>88950385</t>
  </si>
  <si>
    <t>08-17-2025 17:00:00</t>
  </si>
  <si>
    <t>596808.3800000000000000</t>
  </si>
  <si>
    <t>7666327053877413344</t>
  </si>
  <si>
    <t>88950389</t>
  </si>
  <si>
    <t>08-17-2025 17:15:00</t>
  </si>
  <si>
    <t>596879.4400000000000000</t>
  </si>
  <si>
    <t>11308503086930054511</t>
  </si>
  <si>
    <t>88950393</t>
  </si>
  <si>
    <t>08-17-2025 17:30:00</t>
  </si>
  <si>
    <t>596958.6900000000000000</t>
  </si>
  <si>
    <t>16534218307637013000</t>
  </si>
  <si>
    <t>88950397</t>
  </si>
  <si>
    <t>08-17-2025 17:45:00</t>
  </si>
  <si>
    <t>597034.3100000000000000</t>
  </si>
  <si>
    <t>8505994406562441792</t>
  </si>
  <si>
    <t>88950401</t>
  </si>
  <si>
    <t>08-17-2025 18:00:00</t>
  </si>
  <si>
    <t>597123.5600000000000000</t>
  </si>
  <si>
    <t>9994797377412167480</t>
  </si>
  <si>
    <t>88950405</t>
  </si>
  <si>
    <t>08-17-2025 18:15:00</t>
  </si>
  <si>
    <t>597207.0000000000000000</t>
  </si>
  <si>
    <t>15905893686255273555</t>
  </si>
  <si>
    <t>88950409</t>
  </si>
  <si>
    <t>08-17-2025 18:30:00</t>
  </si>
  <si>
    <t>597288.2500000000000000</t>
  </si>
  <si>
    <t>9734084449345040223</t>
  </si>
  <si>
    <t>88950413</t>
  </si>
  <si>
    <t>08-17-2025 18:45:00</t>
  </si>
  <si>
    <t>597369.0600000000000000</t>
  </si>
  <si>
    <t>4883268690299304826</t>
  </si>
  <si>
    <t>88950417</t>
  </si>
  <si>
    <t>08-17-2025 19:00:00</t>
  </si>
  <si>
    <t>597435.3800000000000000</t>
  </si>
  <si>
    <t>2561346638618218543</t>
  </si>
  <si>
    <t>88950421</t>
  </si>
  <si>
    <t>08-17-2025 19:15:00</t>
  </si>
  <si>
    <t>597496.0600000000000000</t>
  </si>
  <si>
    <t>438913359404734301</t>
  </si>
  <si>
    <t>88950425</t>
  </si>
  <si>
    <t>08-17-2025 19:30:00</t>
  </si>
  <si>
    <t>597548.3800000000000000</t>
  </si>
  <si>
    <t>13647558810359598317</t>
  </si>
  <si>
    <t>88950429</t>
  </si>
  <si>
    <t>08-17-2025 19:45:00</t>
  </si>
  <si>
    <t>597620.4400000000000000</t>
  </si>
  <si>
    <t>1691761786674556859</t>
  </si>
  <si>
    <t>88950433</t>
  </si>
  <si>
    <t>08-17-2025 20:00:00</t>
  </si>
  <si>
    <t>597703.1900000000000000</t>
  </si>
  <si>
    <t>9233271756185115423</t>
  </si>
  <si>
    <t>88950437</t>
  </si>
  <si>
    <t>08-17-2025 20:15:00</t>
  </si>
  <si>
    <t>597779.2500000000000000</t>
  </si>
  <si>
    <t>13316383165136346966</t>
  </si>
  <si>
    <t>88950441</t>
  </si>
  <si>
    <t>08-17-2025 20:30:00</t>
  </si>
  <si>
    <t>597852.1900000000000000</t>
  </si>
  <si>
    <t>14482440386752961650</t>
  </si>
  <si>
    <t>88950445</t>
  </si>
  <si>
    <t>08-17-2025 20:45:00</t>
  </si>
  <si>
    <t>597928.0600000000000000</t>
  </si>
  <si>
    <t>8964494172481799164</t>
  </si>
  <si>
    <t>88950449</t>
  </si>
  <si>
    <t>08-17-2025 21:00:00</t>
  </si>
  <si>
    <t>597997.7500000000000000</t>
  </si>
  <si>
    <t>10859719664218548085</t>
  </si>
  <si>
    <t>88950453</t>
  </si>
  <si>
    <t>08-17-2025 21:15:00</t>
  </si>
  <si>
    <t>598063.3800000000000000</t>
  </si>
  <si>
    <t>5844202510085201889</t>
  </si>
  <si>
    <t>88950457</t>
  </si>
  <si>
    <t>08-17-2025 21:30:00</t>
  </si>
  <si>
    <t>598123.6900000000000000</t>
  </si>
  <si>
    <t>15763825652374052327</t>
  </si>
  <si>
    <t>88950461</t>
  </si>
  <si>
    <t>08-17-2025 21:45:00</t>
  </si>
  <si>
    <t>598182.5600000000000000</t>
  </si>
  <si>
    <t>9814349273615655576</t>
  </si>
  <si>
    <t>88950465</t>
  </si>
  <si>
    <t>08-17-2025 22:00:00</t>
  </si>
  <si>
    <t>598235.6900000000000000</t>
  </si>
  <si>
    <t>5737896218342414144</t>
  </si>
  <si>
    <t>88950469</t>
  </si>
  <si>
    <t>08-17-2025 22:15:00</t>
  </si>
  <si>
    <t>598288.8100000000000000</t>
  </si>
  <si>
    <t>3954186731711256936</t>
  </si>
  <si>
    <t>88950473</t>
  </si>
  <si>
    <t>08-17-2025 22:30:00</t>
  </si>
  <si>
    <t>598347.3800000000000000</t>
  </si>
  <si>
    <t>9428170968233006348</t>
  </si>
  <si>
    <t>88950477</t>
  </si>
  <si>
    <t>08-17-2025 22:45:00</t>
  </si>
  <si>
    <t>598404.2500000000000000</t>
  </si>
  <si>
    <t>7284441154711432858</t>
  </si>
  <si>
    <t>88950481</t>
  </si>
  <si>
    <t>08-17-2025 23:00:00</t>
  </si>
  <si>
    <t>598463.6900000000000000</t>
  </si>
  <si>
    <t>5182869799925719279</t>
  </si>
  <si>
    <t>88950485</t>
  </si>
  <si>
    <t>08-17-2025 23:15:00</t>
  </si>
  <si>
    <t>598522.1300000000000000</t>
  </si>
  <si>
    <t>3433895721875529748</t>
  </si>
  <si>
    <t>88950489</t>
  </si>
  <si>
    <t>08-17-2025 23:30:00</t>
  </si>
  <si>
    <t>598577.1300000000000000</t>
  </si>
  <si>
    <t>2283609038648763603</t>
  </si>
  <si>
    <t>88950493</t>
  </si>
  <si>
    <t>08-17-2025 23:45:00</t>
  </si>
  <si>
    <t>598628.3800000000000000</t>
  </si>
  <si>
    <t>14603696781161301401</t>
  </si>
  <si>
    <t>88950497</t>
  </si>
  <si>
    <t>08-18-2025 00:00:00</t>
  </si>
  <si>
    <t>598673.0000000000000000</t>
  </si>
  <si>
    <t>13355134273307631456</t>
  </si>
  <si>
    <t>88950501</t>
  </si>
  <si>
    <t>08-18-2025 00:15:00</t>
  </si>
  <si>
    <t>598713.8800000000000000</t>
  </si>
  <si>
    <t>2767339787105302848</t>
  </si>
  <si>
    <t>88950505</t>
  </si>
  <si>
    <t>08-18-2025 00:30:00</t>
  </si>
  <si>
    <t>598754.1300000000000000</t>
  </si>
  <si>
    <t>10551114302487293840</t>
  </si>
  <si>
    <t>88950509</t>
  </si>
  <si>
    <t>08-18-2025 00:45:00</t>
  </si>
  <si>
    <t>598793.6300000000000000</t>
  </si>
  <si>
    <t>402322375868329006</t>
  </si>
  <si>
    <t>88950513</t>
  </si>
  <si>
    <t>08-18-2025 01:00:00</t>
  </si>
  <si>
    <t>598831.8100000000000000</t>
  </si>
  <si>
    <t>7311372086649030014</t>
  </si>
  <si>
    <t>88950517</t>
  </si>
  <si>
    <t>08-18-2025 01:15:00</t>
  </si>
  <si>
    <t>598871.3800000000000000</t>
  </si>
  <si>
    <t>10478469669175146552</t>
  </si>
  <si>
    <t>88950521</t>
  </si>
  <si>
    <t>08-18-2025 01:30:00</t>
  </si>
  <si>
    <t>598912.6900000000000000</t>
  </si>
  <si>
    <t>7922892076937599333</t>
  </si>
  <si>
    <t>88950525</t>
  </si>
  <si>
    <t>08-18-2025 01:45:00</t>
  </si>
  <si>
    <t>598953.6900000000000000</t>
  </si>
  <si>
    <t>7165406896170123052</t>
  </si>
  <si>
    <t>88950529</t>
  </si>
  <si>
    <t>08-18-2025 02:00:00</t>
  </si>
  <si>
    <t>598994.2500000000000000</t>
  </si>
  <si>
    <t>6599523991864142119</t>
  </si>
  <si>
    <t>88950533</t>
  </si>
  <si>
    <t>08-18-2025 02:15:00</t>
  </si>
  <si>
    <t>599035.0000000000000000</t>
  </si>
  <si>
    <t>665733747090215575</t>
  </si>
  <si>
    <t>88950537</t>
  </si>
  <si>
    <t>08-18-2025 02:30:00</t>
  </si>
  <si>
    <t>599074.0000000000000000</t>
  </si>
  <si>
    <t>14287979952771755064</t>
  </si>
  <si>
    <t>88950541</t>
  </si>
  <si>
    <t>08-18-2025 02:45:00</t>
  </si>
  <si>
    <t>599113.0000000000000000</t>
  </si>
  <si>
    <t>11944947366193393295</t>
  </si>
  <si>
    <t>88950545</t>
  </si>
  <si>
    <t>08-18-2025 03:00:00</t>
  </si>
  <si>
    <t>599151.6300000000000000</t>
  </si>
  <si>
    <t>5674920529114453753</t>
  </si>
  <si>
    <t>88950549</t>
  </si>
  <si>
    <t>08-18-2025 03:15:00</t>
  </si>
  <si>
    <t>599190.3100000000000000</t>
  </si>
  <si>
    <t>5233601189849599407</t>
  </si>
  <si>
    <t>88950553</t>
  </si>
  <si>
    <t>08-18-2025 03:30:00</t>
  </si>
  <si>
    <t>599228.1900000000000000</t>
  </si>
  <si>
    <t>14919568791581988909</t>
  </si>
  <si>
    <t>88950557</t>
  </si>
  <si>
    <t>08-18-2025 03:45:00</t>
  </si>
  <si>
    <t>599267.3800000000000000</t>
  </si>
  <si>
    <t>12323965050004886075</t>
  </si>
  <si>
    <t>88950561</t>
  </si>
  <si>
    <t>08-18-2025 04:00:00</t>
  </si>
  <si>
    <t>599306.1300000000000000</t>
  </si>
  <si>
    <t>14921898949175924589</t>
  </si>
  <si>
    <t>88950565</t>
  </si>
  <si>
    <t>08-18-2025 04:15:00</t>
  </si>
  <si>
    <t>599343.8100000000000000</t>
  </si>
  <si>
    <t>2927543283589755583</t>
  </si>
  <si>
    <t>88950569</t>
  </si>
  <si>
    <t>08-18-2025 04:30:00</t>
  </si>
  <si>
    <t>599381.0600000000000000</t>
  </si>
  <si>
    <t>6219310387914091798</t>
  </si>
  <si>
    <t>88950573</t>
  </si>
  <si>
    <t>08-18-2025 04:45:00</t>
  </si>
  <si>
    <t>599418.8100000000000000</t>
  </si>
  <si>
    <t>16262456454233039183</t>
  </si>
  <si>
    <t>88950577</t>
  </si>
  <si>
    <t>08-18-2025 05:00:00</t>
  </si>
  <si>
    <t>599455.6900000000000000</t>
  </si>
  <si>
    <t>6012801516027624591</t>
  </si>
  <si>
    <t>88950581</t>
  </si>
  <si>
    <t>08-18-2025 05:15:00</t>
  </si>
  <si>
    <t>599490.3800000000000000</t>
  </si>
  <si>
    <t>10922354618748857695</t>
  </si>
  <si>
    <t>88950585</t>
  </si>
  <si>
    <t>08-18-2025 05:30:00</t>
  </si>
  <si>
    <t>599524.0600000000000000</t>
  </si>
  <si>
    <t>5830576892171107885</t>
  </si>
  <si>
    <t>88950589</t>
  </si>
  <si>
    <t>08-18-2025 05:45:00</t>
  </si>
  <si>
    <t>599560.8800000000000000</t>
  </si>
  <si>
    <t>7055720007725313121</t>
  </si>
  <si>
    <t>88950593</t>
  </si>
  <si>
    <t>08-18-2025 06:00:00</t>
  </si>
  <si>
    <t>599595.2500000000000000</t>
  </si>
  <si>
    <t>17562324529872837082</t>
  </si>
  <si>
    <t>88950597</t>
  </si>
  <si>
    <t>08-18-2025 06:15:00</t>
  </si>
  <si>
    <t>599628.3800000000000000</t>
  </si>
  <si>
    <t>10976901398606609962</t>
  </si>
  <si>
    <t>88950601</t>
  </si>
  <si>
    <t>08-18-2025 06:30:00</t>
  </si>
  <si>
    <t>599665.2500000000000000</t>
  </si>
  <si>
    <t>8030760151428370729</t>
  </si>
  <si>
    <t>88950605</t>
  </si>
  <si>
    <t>08-18-2025 06:45:00</t>
  </si>
  <si>
    <t>599696.1300000000000000</t>
  </si>
  <si>
    <t>15460376856834052488</t>
  </si>
  <si>
    <t>88950609</t>
  </si>
  <si>
    <t>08-18-2025 07:00:00</t>
  </si>
  <si>
    <t>599733.5600000000000000</t>
  </si>
  <si>
    <t>2442677033939284339</t>
  </si>
  <si>
    <t>88950613</t>
  </si>
  <si>
    <t>08-18-2025 07:15:00</t>
  </si>
  <si>
    <t>599765.8800000000000000</t>
  </si>
  <si>
    <t>14299878748671774335</t>
  </si>
  <si>
    <t>88950617</t>
  </si>
  <si>
    <t>08-18-2025 07:30:00</t>
  </si>
  <si>
    <t>599803.3100000000000000</t>
  </si>
  <si>
    <t>12102031616196641108</t>
  </si>
  <si>
    <t>88950621</t>
  </si>
  <si>
    <t>08-18-2025 07:45:00</t>
  </si>
  <si>
    <t>599841.3100000000000000</t>
  </si>
  <si>
    <t>1916281849437437384</t>
  </si>
  <si>
    <t>88950625</t>
  </si>
  <si>
    <t>08-18-2025 08:00:00</t>
  </si>
  <si>
    <t>599872.1300000000000000</t>
  </si>
  <si>
    <t>1908796405915656381</t>
  </si>
  <si>
    <t>88950629</t>
  </si>
  <si>
    <t>08-18-2025 08:15:00</t>
  </si>
  <si>
    <t>599910.1300000000000000</t>
  </si>
  <si>
    <t>235045098434916179</t>
  </si>
  <si>
    <t>88950633</t>
  </si>
  <si>
    <t>08-18-2025 08:30:00</t>
  </si>
  <si>
    <t>599944.6300000000000000</t>
  </si>
  <si>
    <t>15695561397916390715</t>
  </si>
  <si>
    <t>88979803</t>
  </si>
  <si>
    <t>08-18-2025 08:45:00</t>
  </si>
  <si>
    <t>599980.6900000000000000</t>
  </si>
  <si>
    <t>1198417605451144316</t>
  </si>
  <si>
    <t>88979807</t>
  </si>
  <si>
    <t>08-18-2025 09:00:00</t>
  </si>
  <si>
    <t>600019.1300000000000000</t>
  </si>
  <si>
    <t>5615339674836404956</t>
  </si>
  <si>
    <t>88979811</t>
  </si>
  <si>
    <t>08-18-2025 09:15:00</t>
  </si>
  <si>
    <t>600059.8100000000000000</t>
  </si>
  <si>
    <t>14917334588048605403</t>
  </si>
  <si>
    <t>88979815</t>
  </si>
  <si>
    <t>08-18-2025 09:30:00</t>
  </si>
  <si>
    <t>600102.3100000000000000</t>
  </si>
  <si>
    <t>14208365921801724654</t>
  </si>
  <si>
    <t>88979819</t>
  </si>
  <si>
    <t>08-18-2025 09:45:00</t>
  </si>
  <si>
    <t>600144.8100000000000000</t>
  </si>
  <si>
    <t>4810723791541955186</t>
  </si>
  <si>
    <t>88979823</t>
  </si>
  <si>
    <t>08-18-2025 10:00:00</t>
  </si>
  <si>
    <t>600183.4400000000000000</t>
  </si>
  <si>
    <t>13341432029091025943</t>
  </si>
  <si>
    <t>88979827</t>
  </si>
  <si>
    <t>08-18-2025 10:15:00</t>
  </si>
  <si>
    <t>600223.1300000000000000</t>
  </si>
  <si>
    <t>11043134481399593675</t>
  </si>
  <si>
    <t>88979831</t>
  </si>
  <si>
    <t>08-18-2025 10:30:00</t>
  </si>
  <si>
    <t>600270.0600000000000000</t>
  </si>
  <si>
    <t>11536120358882551682</t>
  </si>
  <si>
    <t>88979835</t>
  </si>
  <si>
    <t>08-18-2025 10:45:00</t>
  </si>
  <si>
    <t>600318.3100000000000000</t>
  </si>
  <si>
    <t>1977991436815024616</t>
  </si>
  <si>
    <t>88979839</t>
  </si>
  <si>
    <t>08-18-2025 11:00:00</t>
  </si>
  <si>
    <t>600372.0600000000000000</t>
  </si>
  <si>
    <t>16897855226840912848</t>
  </si>
  <si>
    <t>88979843</t>
  </si>
  <si>
    <t>08-18-2025 11:15:00</t>
  </si>
  <si>
    <t>600426.2500000000000000</t>
  </si>
  <si>
    <t>331785389732201968</t>
  </si>
  <si>
    <t>88979847</t>
  </si>
  <si>
    <t>08-18-2025 11:30:00</t>
  </si>
  <si>
    <t>600484.0000000000000000</t>
  </si>
  <si>
    <t>9447147615876919340</t>
  </si>
  <si>
    <t>88979851</t>
  </si>
  <si>
    <t>08-18-2025 11:45:00</t>
  </si>
  <si>
    <t>600540.0000000000000000</t>
  </si>
  <si>
    <t>9001386894133037738</t>
  </si>
  <si>
    <t>88979855</t>
  </si>
  <si>
    <t>08-18-2025 12:00:00</t>
  </si>
  <si>
    <t>600599.4400000000000000</t>
  </si>
  <si>
    <t>17679215393573688442</t>
  </si>
  <si>
    <t>88979859</t>
  </si>
  <si>
    <t>08-18-2025 12:15:00</t>
  </si>
  <si>
    <t>600654.8800000000000000</t>
  </si>
  <si>
    <t>12636077483663897902</t>
  </si>
  <si>
    <t>88979863</t>
  </si>
  <si>
    <t>08-18-2025 12:30:00</t>
  </si>
  <si>
    <t>600716.6900000000000000</t>
  </si>
  <si>
    <t>6515022608792857952</t>
  </si>
  <si>
    <t>88979867</t>
  </si>
  <si>
    <t>08-18-2025 12:45:00</t>
  </si>
  <si>
    <t>600778.6300000000000000</t>
  </si>
  <si>
    <t>15858275940916346473</t>
  </si>
  <si>
    <t>88979871</t>
  </si>
  <si>
    <t>08-18-2025 13:00:00</t>
  </si>
  <si>
    <t>600840.3800000000000000</t>
  </si>
  <si>
    <t>8526377541502255738</t>
  </si>
  <si>
    <t>88979875</t>
  </si>
  <si>
    <t>08-18-2025 13:15:00</t>
  </si>
  <si>
    <t>600904.6300000000000000</t>
  </si>
  <si>
    <t>9070160204743156731</t>
  </si>
  <si>
    <t>88979879</t>
  </si>
  <si>
    <t>08-18-2025 13:30:00</t>
  </si>
  <si>
    <t>600969.4400000000000000</t>
  </si>
  <si>
    <t>6810001075739922953</t>
  </si>
  <si>
    <t>88979883</t>
  </si>
  <si>
    <t>08-18-2025 13:45:00</t>
  </si>
  <si>
    <t>601039.0600000000000000</t>
  </si>
  <si>
    <t>7989646338384035698</t>
  </si>
  <si>
    <t>88979887</t>
  </si>
  <si>
    <t>08-18-2025 14:00:00</t>
  </si>
  <si>
    <t>601110.5600000000000000</t>
  </si>
  <si>
    <t>18221881568988245119</t>
  </si>
  <si>
    <t>88979891</t>
  </si>
  <si>
    <t>08-18-2025 14:15:00</t>
  </si>
  <si>
    <t>601183.5000000000000000</t>
  </si>
  <si>
    <t>16856356493074224269</t>
  </si>
  <si>
    <t>88979895</t>
  </si>
  <si>
    <t>08-18-2025 14:30:00</t>
  </si>
  <si>
    <t>601250.6900000000000000</t>
  </si>
  <si>
    <t>5181214240230770808</t>
  </si>
  <si>
    <t>88979899</t>
  </si>
  <si>
    <t>08-18-2025 14:45:00</t>
  </si>
  <si>
    <t>601322.7500000000000000</t>
  </si>
  <si>
    <t>15243523525424731859</t>
  </si>
  <si>
    <t>88979903</t>
  </si>
  <si>
    <t>08-18-2025 15:00:00</t>
  </si>
  <si>
    <t>601400.7500000000000000</t>
  </si>
  <si>
    <t>1992173245254888668</t>
  </si>
  <si>
    <t>88979907</t>
  </si>
  <si>
    <t>08-18-2025 15:15:00</t>
  </si>
  <si>
    <t>601477.3800000000000000</t>
  </si>
  <si>
    <t>7570895132157601002</t>
  </si>
  <si>
    <t>88979911</t>
  </si>
  <si>
    <t>08-18-2025 15:30:00</t>
  </si>
  <si>
    <t>601555.1900000000000000</t>
  </si>
  <si>
    <t>17343350659086759021</t>
  </si>
  <si>
    <t>88979915</t>
  </si>
  <si>
    <t>08-18-2025 15:45:00</t>
  </si>
  <si>
    <t>601640.1300000000000000</t>
  </si>
  <si>
    <t>14843863515413707441</t>
  </si>
  <si>
    <t>88979919</t>
  </si>
  <si>
    <t>08-18-2025 16:00:00</t>
  </si>
  <si>
    <t>601720.5000000000000000</t>
  </si>
  <si>
    <t>15166660724087452702</t>
  </si>
  <si>
    <t>88979923</t>
  </si>
  <si>
    <t>08-18-2025 16:15:00</t>
  </si>
  <si>
    <t>601799.9400000000000000</t>
  </si>
  <si>
    <t>16950498156177489706</t>
  </si>
  <si>
    <t>88979927</t>
  </si>
  <si>
    <t>08-18-2025 16:30:00</t>
  </si>
  <si>
    <t>601881.3100000000000000</t>
  </si>
  <si>
    <t>10279181669287072705</t>
  </si>
  <si>
    <t>88979931</t>
  </si>
  <si>
    <t>08-18-2025 16:45:00</t>
  </si>
  <si>
    <t>601964.1900000000000000</t>
  </si>
  <si>
    <t>4262909304105137635</t>
  </si>
  <si>
    <t>88979935</t>
  </si>
  <si>
    <t>08-18-2025 17:00:00</t>
  </si>
  <si>
    <t>602050.6900000000000000</t>
  </si>
  <si>
    <t>66364408763727176</t>
  </si>
  <si>
    <t>88979939</t>
  </si>
  <si>
    <t>08-18-2025 17:15:00</t>
  </si>
  <si>
    <t>602134.3800000000000000</t>
  </si>
  <si>
    <t>7106344006118247644</t>
  </si>
  <si>
    <t>88979943</t>
  </si>
  <si>
    <t>08-18-2025 17:30:00</t>
  </si>
  <si>
    <t>602218.1900000000000000</t>
  </si>
  <si>
    <t>4557451072135816266</t>
  </si>
  <si>
    <t>88979947</t>
  </si>
  <si>
    <t>08-18-2025 17:45:00</t>
  </si>
  <si>
    <t>602301.3800000000000000</t>
  </si>
  <si>
    <t>13660342071790562014</t>
  </si>
  <si>
    <t>88979951</t>
  </si>
  <si>
    <t>08-18-2025 18:00:00</t>
  </si>
  <si>
    <t>602383.0000000000000000</t>
  </si>
  <si>
    <t>2772212421368966265</t>
  </si>
  <si>
    <t>88979955</t>
  </si>
  <si>
    <t>08-18-2025 18:15:00</t>
  </si>
  <si>
    <t>602466.5000000000000000</t>
  </si>
  <si>
    <t>4175696301168854313</t>
  </si>
  <si>
    <t>88979959</t>
  </si>
  <si>
    <t>08-18-2025 18:30:00</t>
  </si>
  <si>
    <t>602548.3800000000000000</t>
  </si>
  <si>
    <t>5382337391250716228</t>
  </si>
  <si>
    <t>88979963</t>
  </si>
  <si>
    <t>08-18-2025 18:45:00</t>
  </si>
  <si>
    <t>602633.1300000000000000</t>
  </si>
  <si>
    <t>7117150505967535719</t>
  </si>
  <si>
    <t>88979967</t>
  </si>
  <si>
    <t>08-18-2025 19:00:00</t>
  </si>
  <si>
    <t>602717.8800000000000000</t>
  </si>
  <si>
    <t>15920578580216920008</t>
  </si>
  <si>
    <t>88979971</t>
  </si>
  <si>
    <t>08-18-2025 19:15:00</t>
  </si>
  <si>
    <t>602800.3800000000000000</t>
  </si>
  <si>
    <t>11991830031420671541</t>
  </si>
  <si>
    <t>88979975</t>
  </si>
  <si>
    <t>08-18-2025 19:30:00</t>
  </si>
  <si>
    <t>602881.0600000000000000</t>
  </si>
  <si>
    <t>17768292695340027915</t>
  </si>
  <si>
    <t>88979979</t>
  </si>
  <si>
    <t>08-18-2025 19:45:00</t>
  </si>
  <si>
    <t>602958.5000000000000000</t>
  </si>
  <si>
    <t>15596851967684848446</t>
  </si>
  <si>
    <t>88979983</t>
  </si>
  <si>
    <t>08-18-2025 20:00:00</t>
  </si>
  <si>
    <t>603035.6300000000000000</t>
  </si>
  <si>
    <t>10137042255498761901</t>
  </si>
  <si>
    <t>88979987</t>
  </si>
  <si>
    <t>08-18-2025 20:15:00</t>
  </si>
  <si>
    <t>603103.0000000000000000</t>
  </si>
  <si>
    <t>3718176014833921193</t>
  </si>
  <si>
    <t>88979991</t>
  </si>
  <si>
    <t>08-18-2025 20:30:00</t>
  </si>
  <si>
    <t>603174.7500000000000000</t>
  </si>
  <si>
    <t>546874675561646835</t>
  </si>
  <si>
    <t>88979995</t>
  </si>
  <si>
    <t>08-18-2025 20:45:00</t>
  </si>
  <si>
    <t>603249.6300000000000000</t>
  </si>
  <si>
    <t>6550264374435219017</t>
  </si>
  <si>
    <t>88979999</t>
  </si>
  <si>
    <t>08-18-2025 21:00:00</t>
  </si>
  <si>
    <t>603320.5000000000000000</t>
  </si>
  <si>
    <t>1196476062636799612</t>
  </si>
  <si>
    <t>88980003</t>
  </si>
  <si>
    <t>08-18-2025 21:15:00</t>
  </si>
  <si>
    <t>603381.6900000000000000</t>
  </si>
  <si>
    <t>5100470212889009473</t>
  </si>
  <si>
    <t>88980007</t>
  </si>
  <si>
    <t>08-18-2025 21:30:00</t>
  </si>
  <si>
    <t>603455.5000000000000000</t>
  </si>
  <si>
    <t>13755890395955049511</t>
  </si>
  <si>
    <t>88980011</t>
  </si>
  <si>
    <t>08-18-2025 21:45:00</t>
  </si>
  <si>
    <t>603527.0600000000000000</t>
  </si>
  <si>
    <t>12992983082914001148</t>
  </si>
  <si>
    <t>88980015</t>
  </si>
  <si>
    <t>08-18-2025 22:00:00</t>
  </si>
  <si>
    <t>603598.3800000000000000</t>
  </si>
  <si>
    <t>13009430611369611340</t>
  </si>
  <si>
    <t>88980019</t>
  </si>
  <si>
    <t>08-18-2025 22:15:00</t>
  </si>
  <si>
    <t>603670.0000000000000000</t>
  </si>
  <si>
    <t>4138651493201658485</t>
  </si>
  <si>
    <t>88980023</t>
  </si>
  <si>
    <t>08-18-2025 22:30:00</t>
  </si>
  <si>
    <t>603739.3800000000000000</t>
  </si>
  <si>
    <t>7512449749765877339</t>
  </si>
  <si>
    <t>88980027</t>
  </si>
  <si>
    <t>08-18-2025 22:45:00</t>
  </si>
  <si>
    <t>603806.8800000000000000</t>
  </si>
  <si>
    <t>3857978134126361657</t>
  </si>
  <si>
    <t>88980031</t>
  </si>
  <si>
    <t>08-18-2025 23:00:00</t>
  </si>
  <si>
    <t>603871.9400000000000000</t>
  </si>
  <si>
    <t>4366310111928905363</t>
  </si>
  <si>
    <t>88980035</t>
  </si>
  <si>
    <t>08-18-2025 23:15:00</t>
  </si>
  <si>
    <t>603928.3100000000000000</t>
  </si>
  <si>
    <t>7281473936224869917</t>
  </si>
  <si>
    <t>88980039</t>
  </si>
  <si>
    <t>08-18-2025 23:30:00</t>
  </si>
  <si>
    <t>603975.5600000000000000</t>
  </si>
  <si>
    <t>17931892669819689604</t>
  </si>
  <si>
    <t>88980043</t>
  </si>
  <si>
    <t>08-18-2025 23:45:00</t>
  </si>
  <si>
    <t>604023.3100000000000000</t>
  </si>
  <si>
    <t>9834337717272931962</t>
  </si>
  <si>
    <t>88980047</t>
  </si>
  <si>
    <t>08-19-2025 00:00:00</t>
  </si>
  <si>
    <t>604070.5000000000000000</t>
  </si>
  <si>
    <t>9149205516526676829</t>
  </si>
  <si>
    <t>88980051</t>
  </si>
  <si>
    <t>08-19-2025 00:15:00</t>
  </si>
  <si>
    <t>604120.8100000000000000</t>
  </si>
  <si>
    <t>2875514555655871968</t>
  </si>
  <si>
    <t>88980055</t>
  </si>
  <si>
    <t>08-19-2025 00:30:00</t>
  </si>
  <si>
    <t>604169.0000000000000000</t>
  </si>
  <si>
    <t>3535888016865913964</t>
  </si>
  <si>
    <t>88980059</t>
  </si>
  <si>
    <t>08-19-2025 00:45:00</t>
  </si>
  <si>
    <t>604220.0000000000000000</t>
  </si>
  <si>
    <t>17185013426805863866</t>
  </si>
  <si>
    <t>88980063</t>
  </si>
  <si>
    <t>08-19-2025 01:00:00</t>
  </si>
  <si>
    <t>604279.5000000000000000</t>
  </si>
  <si>
    <t>3538008481588111240</t>
  </si>
  <si>
    <t>88980067</t>
  </si>
  <si>
    <t>08-19-2025 01:15:00</t>
  </si>
  <si>
    <t>604341.8100000000000000</t>
  </si>
  <si>
    <t>11277498172056795552</t>
  </si>
  <si>
    <t>88980071</t>
  </si>
  <si>
    <t>08-19-2025 01:30:00</t>
  </si>
  <si>
    <t>604403.1900000000000000</t>
  </si>
  <si>
    <t>6492447241253931041</t>
  </si>
  <si>
    <t>88980075</t>
  </si>
  <si>
    <t>08-19-2025 01:45:00</t>
  </si>
  <si>
    <t>604462.8800000000000000</t>
  </si>
  <si>
    <t>10100522807095048467</t>
  </si>
  <si>
    <t>88980079</t>
  </si>
  <si>
    <t>08-19-2025 02:00:00</t>
  </si>
  <si>
    <t>604517.6900000000000000</t>
  </si>
  <si>
    <t>6957235385492431815</t>
  </si>
  <si>
    <t>88980083</t>
  </si>
  <si>
    <t>08-19-2025 02:15:00</t>
  </si>
  <si>
    <t>604568.0600000000000000</t>
  </si>
  <si>
    <t>9613096043066426991</t>
  </si>
  <si>
    <t>88980087</t>
  </si>
  <si>
    <t>08-19-2025 02:30:00</t>
  </si>
  <si>
    <t>604615.0600000000000000</t>
  </si>
  <si>
    <t>2462217115754047593</t>
  </si>
  <si>
    <t>88980091</t>
  </si>
  <si>
    <t>08-19-2025 02:45:00</t>
  </si>
  <si>
    <t>604661.7500000000000000</t>
  </si>
  <si>
    <t>14196691314865265382</t>
  </si>
  <si>
    <t>88980095</t>
  </si>
  <si>
    <t>08-19-2025 03:00:00</t>
  </si>
  <si>
    <t>604708.8100000000000000</t>
  </si>
  <si>
    <t>17227651654697114676</t>
  </si>
  <si>
    <t>88980099</t>
  </si>
  <si>
    <t>08-19-2025 03:15:00</t>
  </si>
  <si>
    <t>604755.2500000000000000</t>
  </si>
  <si>
    <t>9313195372222357399</t>
  </si>
  <si>
    <t>88980103</t>
  </si>
  <si>
    <t>08-19-2025 03:30:00</t>
  </si>
  <si>
    <t>604808.3100000000000000</t>
  </si>
  <si>
    <t>13205759142015883403</t>
  </si>
  <si>
    <t>88980107</t>
  </si>
  <si>
    <t>08-19-2025 03:45:00</t>
  </si>
  <si>
    <t>604855.1300000000000000</t>
  </si>
  <si>
    <t>106275537420018663</t>
  </si>
  <si>
    <t>88980111</t>
  </si>
  <si>
    <t>08-19-2025 04:00:00</t>
  </si>
  <si>
    <t>604909.3800000000000000</t>
  </si>
  <si>
    <t>6344955483184394806</t>
  </si>
  <si>
    <t>88980115</t>
  </si>
  <si>
    <t>08-19-2025 04:15:00</t>
  </si>
  <si>
    <t>604955.6300000000000000</t>
  </si>
  <si>
    <t>541633696087666081</t>
  </si>
  <si>
    <t>88980119</t>
  </si>
  <si>
    <t>08-19-2025 04:30:00</t>
  </si>
  <si>
    <t>605001.3100000000000000</t>
  </si>
  <si>
    <t>6197601475735682171</t>
  </si>
  <si>
    <t>88980123</t>
  </si>
  <si>
    <t>08-19-2025 04:45:00</t>
  </si>
  <si>
    <t>605052.9400000000000000</t>
  </si>
  <si>
    <t>8790567146425415517</t>
  </si>
  <si>
    <t>88980127</t>
  </si>
  <si>
    <t>08-19-2025 05:00:00</t>
  </si>
  <si>
    <t>605110.0600000000000000</t>
  </si>
  <si>
    <t>2670144214584005898</t>
  </si>
  <si>
    <t>88980131</t>
  </si>
  <si>
    <t>08-19-2025 05:15:00</t>
  </si>
  <si>
    <t>605162.5600000000000000</t>
  </si>
  <si>
    <t>18231661513240136196</t>
  </si>
  <si>
    <t>88980135</t>
  </si>
  <si>
    <t>08-19-2025 05:30:00</t>
  </si>
  <si>
    <t>605208.8100000000000000</t>
  </si>
  <si>
    <t>1830872283333444114</t>
  </si>
  <si>
    <t>88980139</t>
  </si>
  <si>
    <t>08-19-2025 05:45:00</t>
  </si>
  <si>
    <t>605254.1300000000000000</t>
  </si>
  <si>
    <t>8118575378325905035</t>
  </si>
  <si>
    <t>88980143</t>
  </si>
  <si>
    <t>08-19-2025 06:00:00</t>
  </si>
  <si>
    <t>605300.0000000000000000</t>
  </si>
  <si>
    <t>8230972082000554655</t>
  </si>
  <si>
    <t>88980147</t>
  </si>
  <si>
    <t>08-19-2025 06:15:00</t>
  </si>
  <si>
    <t>605352.8100000000000000</t>
  </si>
  <si>
    <t>12652461475109012342</t>
  </si>
  <si>
    <t>88980151</t>
  </si>
  <si>
    <t>08-19-2025 06:30:00</t>
  </si>
  <si>
    <t>605413.1900000000000000</t>
  </si>
  <si>
    <t>16009155277895833893</t>
  </si>
  <si>
    <t>88980155</t>
  </si>
  <si>
    <t>08-19-2025 06:45:00</t>
  </si>
  <si>
    <t>605473.2500000000000000</t>
  </si>
  <si>
    <t>16486588868308450982</t>
  </si>
  <si>
    <t>88980159</t>
  </si>
  <si>
    <t>08-19-2025 07:00:00</t>
  </si>
  <si>
    <t>605532.8800000000000000</t>
  </si>
  <si>
    <t>9980814720928183027</t>
  </si>
  <si>
    <t>88980163</t>
  </si>
  <si>
    <t>08-19-2025 07:15:00</t>
  </si>
  <si>
    <t>605589.8800000000000000</t>
  </si>
  <si>
    <t>10695131861403397656</t>
  </si>
  <si>
    <t>88980167</t>
  </si>
  <si>
    <t>08-19-2025 07:30:00</t>
  </si>
  <si>
    <t>605642.3100000000000000</t>
  </si>
  <si>
    <t>15586403931808787015</t>
  </si>
  <si>
    <t>88980171</t>
  </si>
  <si>
    <t>08-19-2025 07:45:00</t>
  </si>
  <si>
    <t>605704.5600000000000000</t>
  </si>
  <si>
    <t>6925195278227164657</t>
  </si>
  <si>
    <t>88980175</t>
  </si>
  <si>
    <t>08-19-2025 08:00:00</t>
  </si>
  <si>
    <t>605769.8800000000000000</t>
  </si>
  <si>
    <t>1431032798541405455</t>
  </si>
  <si>
    <t>88980179</t>
  </si>
  <si>
    <t>08-19-2025 08:15:00</t>
  </si>
  <si>
    <t>605838.3800000000000000</t>
  </si>
  <si>
    <t>15016999621024183439</t>
  </si>
  <si>
    <t>88980183</t>
  </si>
  <si>
    <t>08-19-2025 08:30:00</t>
  </si>
  <si>
    <t>605910.0000000000000000</t>
  </si>
  <si>
    <t>4185468715073245081</t>
  </si>
  <si>
    <t>88980187</t>
  </si>
  <si>
    <t>08-19-2025 08:45:00</t>
  </si>
  <si>
    <t>605979.8100000000000000</t>
  </si>
  <si>
    <t>12403503501100680270</t>
  </si>
  <si>
    <t>88980191</t>
  </si>
  <si>
    <t>08-19-2025 09:00:00</t>
  </si>
  <si>
    <t>606051.8100000000000000</t>
  </si>
  <si>
    <t>17259790860976766641</t>
  </si>
  <si>
    <t>88980195</t>
  </si>
  <si>
    <t>08-19-2025 09:15:00</t>
  </si>
  <si>
    <t>606124.6300000000000000</t>
  </si>
  <si>
    <t>14841784114298460366</t>
  </si>
  <si>
    <t>88980199</t>
  </si>
  <si>
    <t>08-19-2025 09:30:00</t>
  </si>
  <si>
    <t>606199.6900000000000000</t>
  </si>
  <si>
    <t>8997503104493452209</t>
  </si>
  <si>
    <t>88980203</t>
  </si>
  <si>
    <t>08-19-2025 09:45:00</t>
  </si>
  <si>
    <t>606274.3100000000000000</t>
  </si>
  <si>
    <t>18443507552713941322</t>
  </si>
  <si>
    <t>88980207</t>
  </si>
  <si>
    <t>08-19-2025 10:00:00</t>
  </si>
  <si>
    <t>606346.4400000000000000</t>
  </si>
  <si>
    <t>6230139562171552486</t>
  </si>
  <si>
    <t>88980211</t>
  </si>
  <si>
    <t>08-19-2025 10:15:00</t>
  </si>
  <si>
    <t>606416.2500000000000000</t>
  </si>
  <si>
    <t>13597281142064633017</t>
  </si>
  <si>
    <t>88980215</t>
  </si>
  <si>
    <t>08-19-2025 10:30:00</t>
  </si>
  <si>
    <t>606488.8800000000000000</t>
  </si>
  <si>
    <t>14179030183510701976</t>
  </si>
  <si>
    <t>88980219</t>
  </si>
  <si>
    <t>08-19-2025 10:45:00</t>
  </si>
  <si>
    <t>606567.2500000000000000</t>
  </si>
  <si>
    <t>18173766844340333969</t>
  </si>
  <si>
    <t>88980223</t>
  </si>
  <si>
    <t>08-19-2025 11:00:00</t>
  </si>
  <si>
    <t>606648.6900000000000000</t>
  </si>
  <si>
    <t>2467028755358321424</t>
  </si>
  <si>
    <t>88980227</t>
  </si>
  <si>
    <t>08-19-2025 11:15:00</t>
  </si>
  <si>
    <t>606730.3100000000000000</t>
  </si>
  <si>
    <t>17500244284361529964</t>
  </si>
  <si>
    <t>88980231</t>
  </si>
  <si>
    <t>08-19-2025 11:30:00</t>
  </si>
  <si>
    <t>606813.1900000000000000</t>
  </si>
  <si>
    <t>14028157038222599895</t>
  </si>
  <si>
    <t>88980235</t>
  </si>
  <si>
    <t>08-19-2025 11:45:00</t>
  </si>
  <si>
    <t>606896.1900000000000000</t>
  </si>
  <si>
    <t>3035926712920676574</t>
  </si>
  <si>
    <t>88980239</t>
  </si>
  <si>
    <t>08-19-2025 12:00:00</t>
  </si>
  <si>
    <t>606979.5600000000000000</t>
  </si>
  <si>
    <t>17433973694960267496</t>
  </si>
  <si>
    <t>88980243</t>
  </si>
  <si>
    <t>08-19-2025 12:15:00</t>
  </si>
  <si>
    <t>607061.5600000000000000</t>
  </si>
  <si>
    <t>12746414729461865982</t>
  </si>
  <si>
    <t>88980247</t>
  </si>
  <si>
    <t>08-19-2025 12:30:00</t>
  </si>
  <si>
    <t>607144.0600000000000000</t>
  </si>
  <si>
    <t>9713619563484814185</t>
  </si>
  <si>
    <t>88980251</t>
  </si>
  <si>
    <t>08-19-2025 12:45:00</t>
  </si>
  <si>
    <t>607226.9400000000000000</t>
  </si>
  <si>
    <t>11419215908371003660</t>
  </si>
  <si>
    <t>88980255</t>
  </si>
  <si>
    <t>08-19-2025 13:00:00</t>
  </si>
  <si>
    <t>607310.3100000000000000</t>
  </si>
  <si>
    <t>5545428325901491412</t>
  </si>
  <si>
    <t>88980259</t>
  </si>
  <si>
    <t>08-19-2025 13:15:00</t>
  </si>
  <si>
    <t>607395.6900000000000000</t>
  </si>
  <si>
    <t>17230166133058426227</t>
  </si>
  <si>
    <t>88980263</t>
  </si>
  <si>
    <t>08-19-2025 13:30:00</t>
  </si>
  <si>
    <t>607479.9400000000000000</t>
  </si>
  <si>
    <t>2529664932965462825</t>
  </si>
  <si>
    <t>88980267</t>
  </si>
  <si>
    <t>08-19-2025 13:45:00</t>
  </si>
  <si>
    <t>607562.0000000000000000</t>
  </si>
  <si>
    <t>8405363287285433945</t>
  </si>
  <si>
    <t>88980271</t>
  </si>
  <si>
    <t>08-19-2025 14:00:00</t>
  </si>
  <si>
    <t>607643.8100000000000000</t>
  </si>
  <si>
    <t>14138600177442782725</t>
  </si>
  <si>
    <t>88980275</t>
  </si>
  <si>
    <t>08-19-2025 14:15:00</t>
  </si>
  <si>
    <t>607725.1300000000000000</t>
  </si>
  <si>
    <t>2679653189922543245</t>
  </si>
  <si>
    <t>88980279</t>
  </si>
  <si>
    <t>08-19-2025 14:30:00</t>
  </si>
  <si>
    <t>607803.8800000000000000</t>
  </si>
  <si>
    <t>17095740516225934338</t>
  </si>
  <si>
    <t>88980283</t>
  </si>
  <si>
    <t>08-19-2025 14:45:00</t>
  </si>
  <si>
    <t>607880.5000000000000000</t>
  </si>
  <si>
    <t>14672181296480909877</t>
  </si>
  <si>
    <t>88980287</t>
  </si>
  <si>
    <t>08-19-2025 15:00:00</t>
  </si>
  <si>
    <t>607963.1900000000000000</t>
  </si>
  <si>
    <t>6963358465673871816</t>
  </si>
  <si>
    <t>88980291</t>
  </si>
  <si>
    <t>08-19-2025 15:15:00</t>
  </si>
  <si>
    <t>608044.8100000000000000</t>
  </si>
  <si>
    <t>5083194815613205896</t>
  </si>
  <si>
    <t>88980295</t>
  </si>
  <si>
    <t>08-19-2025 15:30:00</t>
  </si>
  <si>
    <t>608124.5600000000000000</t>
  </si>
  <si>
    <t>2709039739680541271</t>
  </si>
  <si>
    <t>88980299</t>
  </si>
  <si>
    <t>08-19-2025 15:45:00</t>
  </si>
  <si>
    <t>608204.3800000000000000</t>
  </si>
  <si>
    <t>5933372457409132995</t>
  </si>
  <si>
    <t>88980303</t>
  </si>
  <si>
    <t>08-19-2025 16:00:00</t>
  </si>
  <si>
    <t>608282.8100000000000000</t>
  </si>
  <si>
    <t>7065076911526075022</t>
  </si>
  <si>
    <t>88980307</t>
  </si>
  <si>
    <t>08-19-2025 16:15:00</t>
  </si>
  <si>
    <t>608359.8100000000000000</t>
  </si>
  <si>
    <t>11227991587418959241</t>
  </si>
  <si>
    <t>88980311</t>
  </si>
  <si>
    <t>08-19-2025 16:30:00</t>
  </si>
  <si>
    <t>608436.3100000000000000</t>
  </si>
  <si>
    <t>9239187727025152952</t>
  </si>
  <si>
    <t>88980315</t>
  </si>
  <si>
    <t>08-19-2025 16:45:00</t>
  </si>
  <si>
    <t>608511.6300000000000000</t>
  </si>
  <si>
    <t>8599682480051417639</t>
  </si>
  <si>
    <t>88980319</t>
  </si>
  <si>
    <t>08-19-2025 17:00:00</t>
  </si>
  <si>
    <t>608583.6900000000000000</t>
  </si>
  <si>
    <t>8317099295479926186</t>
  </si>
  <si>
    <t>88980323</t>
  </si>
  <si>
    <t>08-19-2025 17:15:00</t>
  </si>
  <si>
    <t>608645.1300000000000000</t>
  </si>
  <si>
    <t>14948685494228218965</t>
  </si>
  <si>
    <t>88980327</t>
  </si>
  <si>
    <t>08-19-2025 17:30:00</t>
  </si>
  <si>
    <t>608712.6300000000000000</t>
  </si>
  <si>
    <t>2662628889548700786</t>
  </si>
  <si>
    <t>88980331</t>
  </si>
  <si>
    <t>08-19-2025 17:45:00</t>
  </si>
  <si>
    <t>608776.8100000000000000</t>
  </si>
  <si>
    <t>12044600709390941013</t>
  </si>
  <si>
    <t>88980335</t>
  </si>
  <si>
    <t>08-19-2025 18:00:00</t>
  </si>
  <si>
    <t>608842.8800000000000000</t>
  </si>
  <si>
    <t>11318598505574909208</t>
  </si>
  <si>
    <t>88980339</t>
  </si>
  <si>
    <t>08-19-2025 18:15:00</t>
  </si>
  <si>
    <t>608912.5600000000000000</t>
  </si>
  <si>
    <t>6891862279119871707</t>
  </si>
  <si>
    <t>88980343</t>
  </si>
  <si>
    <t>08-19-2025 18:30:00</t>
  </si>
  <si>
    <t>608981.0600000000000000</t>
  </si>
  <si>
    <t>1263372041907522617</t>
  </si>
  <si>
    <t>88980347</t>
  </si>
  <si>
    <t>08-19-2025 18:45:00</t>
  </si>
  <si>
    <t>609052.1300000000000000</t>
  </si>
  <si>
    <t>12255742317172199299</t>
  </si>
  <si>
    <t>88980351</t>
  </si>
  <si>
    <t>08-19-2025 19:00:00</t>
  </si>
  <si>
    <t>609116.0600000000000000</t>
  </si>
  <si>
    <t>14571846463570299050</t>
  </si>
  <si>
    <t>88980355</t>
  </si>
  <si>
    <t>08-19-2025 19:15:00</t>
  </si>
  <si>
    <t>609176.8100000000000000</t>
  </si>
  <si>
    <t>12255668659126961097</t>
  </si>
  <si>
    <t>88980359</t>
  </si>
  <si>
    <t>08-19-2025 19:30:00</t>
  </si>
  <si>
    <t>609241.7500000000000000</t>
  </si>
  <si>
    <t>11532150098656879268</t>
  </si>
  <si>
    <t>88980363</t>
  </si>
  <si>
    <t>08-19-2025 19:45:00</t>
  </si>
  <si>
    <t>609309.5000000000000000</t>
  </si>
  <si>
    <t>4647456226798204634</t>
  </si>
  <si>
    <t>88980367</t>
  </si>
  <si>
    <t>08-19-2025 20:00:00</t>
  </si>
  <si>
    <t>609376.8800000000000000</t>
  </si>
  <si>
    <t>11811141274926389438</t>
  </si>
  <si>
    <t>88980371</t>
  </si>
  <si>
    <t>08-19-2025 20:15:00</t>
  </si>
  <si>
    <t>609444.8100000000000000</t>
  </si>
  <si>
    <t>1433022003835018099</t>
  </si>
  <si>
    <t>88980375</t>
  </si>
  <si>
    <t>08-19-2025 20:30:00</t>
  </si>
  <si>
    <t>609512.9400000000000000</t>
  </si>
  <si>
    <t>15540862962042129258</t>
  </si>
  <si>
    <t>88980379</t>
  </si>
  <si>
    <t>08-19-2025 20:45:00</t>
  </si>
  <si>
    <t>609580.9400000000000000</t>
  </si>
  <si>
    <t>9468831236399174086</t>
  </si>
  <si>
    <t>88980383</t>
  </si>
  <si>
    <t>08-19-2025 21:00:00</t>
  </si>
  <si>
    <t>609642.5000000000000000</t>
  </si>
  <si>
    <t>14946054782711821274</t>
  </si>
  <si>
    <t>88980387</t>
  </si>
  <si>
    <t>08-19-2025 21:15:00</t>
  </si>
  <si>
    <t>609696.0600000000000000</t>
  </si>
  <si>
    <t>1161517858722213248</t>
  </si>
  <si>
    <t>88980391</t>
  </si>
  <si>
    <t>08-19-2025 21:30:00</t>
  </si>
  <si>
    <t>609751.8800000000000000</t>
  </si>
  <si>
    <t>4942399634443003560</t>
  </si>
  <si>
    <t>88980395</t>
  </si>
  <si>
    <t>08-19-2025 21:45:00</t>
  </si>
  <si>
    <t>609804.5600000000000000</t>
  </si>
  <si>
    <t>18090421780348584121</t>
  </si>
  <si>
    <t>88980399</t>
  </si>
  <si>
    <t>08-19-2025 22:00:00</t>
  </si>
  <si>
    <t>609863.2500000000000000</t>
  </si>
  <si>
    <t>118536834861840278</t>
  </si>
  <si>
    <t>88980403</t>
  </si>
  <si>
    <t>08-19-2025 22:15:00</t>
  </si>
  <si>
    <t>609923.5000000000000000</t>
  </si>
  <si>
    <t>14935345137030863236</t>
  </si>
  <si>
    <t>88980407</t>
  </si>
  <si>
    <t>08-19-2025 22:30:00</t>
  </si>
  <si>
    <t>609978.1300000000000000</t>
  </si>
  <si>
    <t>16762658653783392636</t>
  </si>
  <si>
    <t>88980411</t>
  </si>
  <si>
    <t>08-19-2025 22:45:00</t>
  </si>
  <si>
    <t>610047.1900000000000000</t>
  </si>
  <si>
    <t>9173153114299266959</t>
  </si>
  <si>
    <t>88980415</t>
  </si>
  <si>
    <t>08-19-2025 23:00:00</t>
  </si>
  <si>
    <t>610114.0000000000000000</t>
  </si>
  <si>
    <t>18179954386485787696</t>
  </si>
  <si>
    <t>88980419</t>
  </si>
  <si>
    <t>08-19-2025 23:15:00</t>
  </si>
  <si>
    <t>610179.7500000000000000</t>
  </si>
  <si>
    <t>13879266208847639153</t>
  </si>
  <si>
    <t>88980423</t>
  </si>
  <si>
    <t>08-19-2025 23:30:00</t>
  </si>
  <si>
    <t>610243.5000000000000000</t>
  </si>
  <si>
    <t>14109802026101398135</t>
  </si>
  <si>
    <t>88980427</t>
  </si>
  <si>
    <t>08-19-2025 23:45:00</t>
  </si>
  <si>
    <t>610306.6300000000000000</t>
  </si>
  <si>
    <t>4619166059988609070</t>
  </si>
  <si>
    <t>88980431</t>
  </si>
  <si>
    <t>08-20-2025 00:00:00</t>
  </si>
  <si>
    <t>610365.4400000000000000</t>
  </si>
  <si>
    <t>2160496188470111830</t>
  </si>
  <si>
    <t>88980435</t>
  </si>
  <si>
    <t>08-20-2025 00:15:00</t>
  </si>
  <si>
    <t>610417.4400000000000000</t>
  </si>
  <si>
    <t>16966206758696827426</t>
  </si>
  <si>
    <t>88980439</t>
  </si>
  <si>
    <t>08-20-2025 00:30:00</t>
  </si>
  <si>
    <t>610466.2500000000000000</t>
  </si>
  <si>
    <t>8194913984720618271</t>
  </si>
  <si>
    <t>88980443</t>
  </si>
  <si>
    <t>08-20-2025 00:45:00</t>
  </si>
  <si>
    <t>610514.3800000000000000</t>
  </si>
  <si>
    <t>1622793579154219109</t>
  </si>
  <si>
    <t>88980447</t>
  </si>
  <si>
    <t>08-20-2025 01:00:00</t>
  </si>
  <si>
    <t>610563.2500000000000000</t>
  </si>
  <si>
    <t>6508853210157774790</t>
  </si>
  <si>
    <t>88980451</t>
  </si>
  <si>
    <t>08-20-2025 01:15:00</t>
  </si>
  <si>
    <t>610610.8800000000000000</t>
  </si>
  <si>
    <t>2150476710276981713</t>
  </si>
  <si>
    <t>88980455</t>
  </si>
  <si>
    <t>08-20-2025 01:30:00</t>
  </si>
  <si>
    <t>610658.3100000000000000</t>
  </si>
  <si>
    <t>2301209260589088019</t>
  </si>
  <si>
    <t>88980459</t>
  </si>
  <si>
    <t>08-20-2025 01:45:00</t>
  </si>
  <si>
    <t>610717.8800000000000000</t>
  </si>
  <si>
    <t>13831065581658629368</t>
  </si>
  <si>
    <t>88980463</t>
  </si>
  <si>
    <t>08-20-2025 02:00:00</t>
  </si>
  <si>
    <t>610780.1300000000000000</t>
  </si>
  <si>
    <t>9550005890731386294</t>
  </si>
  <si>
    <t>88980467</t>
  </si>
  <si>
    <t>08-20-2025 02:15:00</t>
  </si>
  <si>
    <t>610836.0000000000000000</t>
  </si>
  <si>
    <t>16962265842071521834</t>
  </si>
  <si>
    <t>88980471</t>
  </si>
  <si>
    <t>08-20-2025 02:30:00</t>
  </si>
  <si>
    <t>610891.5600000000000000</t>
  </si>
  <si>
    <t>4980396793453183074</t>
  </si>
  <si>
    <t>88980475</t>
  </si>
  <si>
    <t>08-20-2025 02:45:00</t>
  </si>
  <si>
    <t>610940.7500000000000000</t>
  </si>
  <si>
    <t>395270404427544478</t>
  </si>
  <si>
    <t>88980479</t>
  </si>
  <si>
    <t>08-20-2025 03:00:00</t>
  </si>
  <si>
    <t>610988.8800000000000000</t>
  </si>
  <si>
    <t>16389284587800302350</t>
  </si>
  <si>
    <t>88980483</t>
  </si>
  <si>
    <t>08-20-2025 03:15:00</t>
  </si>
  <si>
    <t>611038.0600000000000000</t>
  </si>
  <si>
    <t>11544021301821285139</t>
  </si>
  <si>
    <t>88980487</t>
  </si>
  <si>
    <t>08-20-2025 03:30:00</t>
  </si>
  <si>
    <t>611096.7500000000000000</t>
  </si>
  <si>
    <t>8463288833438045809</t>
  </si>
  <si>
    <t>88980491</t>
  </si>
  <si>
    <t>08-20-2025 03:45:00</t>
  </si>
  <si>
    <t>611159.2500000000000000</t>
  </si>
  <si>
    <t>14115465308119308014</t>
  </si>
  <si>
    <t>88980495</t>
  </si>
  <si>
    <t>08-20-2025 04:00:00</t>
  </si>
  <si>
    <t>611214.8800000000000000</t>
  </si>
  <si>
    <t>2993441336004834360</t>
  </si>
  <si>
    <t>88980499</t>
  </si>
  <si>
    <t>08-20-2025 04:15:00</t>
  </si>
  <si>
    <t>611265.1300000000000000</t>
  </si>
  <si>
    <t>6809925265577522773</t>
  </si>
  <si>
    <t>88980503</t>
  </si>
  <si>
    <t>08-20-2025 04:30:00</t>
  </si>
  <si>
    <t>611312.6300000000000000</t>
  </si>
  <si>
    <t>11256692816419200182</t>
  </si>
  <si>
    <t>88980507</t>
  </si>
  <si>
    <t>08-20-2025 04:45:00</t>
  </si>
  <si>
    <t>611360.3800000000000000</t>
  </si>
  <si>
    <t>10560169826036324193</t>
  </si>
  <si>
    <t>89043080</t>
  </si>
  <si>
    <t>08-22-2025 01:00:00</t>
  </si>
  <si>
    <t>619403.6300000000000000</t>
  </si>
  <si>
    <t>13179335118067422090</t>
  </si>
  <si>
    <t>89043084</t>
  </si>
  <si>
    <t>08-22-2025 01:15:00</t>
  </si>
  <si>
    <t>619440.6300000000000000</t>
  </si>
  <si>
    <t>15540796072072888978</t>
  </si>
  <si>
    <t>89043088</t>
  </si>
  <si>
    <t>08-22-2025 01:30:00</t>
  </si>
  <si>
    <t>619477.3100000000000000</t>
  </si>
  <si>
    <t>13157348971123841067</t>
  </si>
  <si>
    <t>89043092</t>
  </si>
  <si>
    <t>08-22-2025 01:45:00</t>
  </si>
  <si>
    <t>619508.8100000000000000</t>
  </si>
  <si>
    <t>11424104325953362743</t>
  </si>
  <si>
    <t>89043096</t>
  </si>
  <si>
    <t>08-22-2025 02:00:00</t>
  </si>
  <si>
    <t>619546.5600000000000000</t>
  </si>
  <si>
    <t>4310337001315464261</t>
  </si>
  <si>
    <t>89043100</t>
  </si>
  <si>
    <t>08-22-2025 02:15:00</t>
  </si>
  <si>
    <t>619584.6300000000000000</t>
  </si>
  <si>
    <t>13929478505824831469</t>
  </si>
  <si>
    <t>89043104</t>
  </si>
  <si>
    <t>08-22-2025 02:30:00</t>
  </si>
  <si>
    <t>619615.2500000000000000</t>
  </si>
  <si>
    <t>2315856218967953742</t>
  </si>
  <si>
    <t>89043108</t>
  </si>
  <si>
    <t>08-22-2025 02:45:00</t>
  </si>
  <si>
    <t>619652.5000000000000000</t>
  </si>
  <si>
    <t>18090432593949647624</t>
  </si>
  <si>
    <t>89043112</t>
  </si>
  <si>
    <t>08-22-2025 03:00:00</t>
  </si>
  <si>
    <t>619684.3800000000000000</t>
  </si>
  <si>
    <t>3453710624058725299</t>
  </si>
  <si>
    <t>89043116</t>
  </si>
  <si>
    <t>08-22-2025 03:15:00</t>
  </si>
  <si>
    <t>619721.3100000000000000</t>
  </si>
  <si>
    <t>9852998515168325845</t>
  </si>
  <si>
    <t>89043120</t>
  </si>
  <si>
    <t>08-22-2025 03:30:00</t>
  </si>
  <si>
    <t>619758.4400000000000000</t>
  </si>
  <si>
    <t>8689009027358686105</t>
  </si>
  <si>
    <t>89043124</t>
  </si>
  <si>
    <t>08-22-2025 03:45:00</t>
  </si>
  <si>
    <t>619795.3800000000000000</t>
  </si>
  <si>
    <t>15564421951716216459</t>
  </si>
  <si>
    <t>89043128</t>
  </si>
  <si>
    <t>08-22-2025 04:00:00</t>
  </si>
  <si>
    <t>619831.8800000000000000</t>
  </si>
  <si>
    <t>12625012716261205539</t>
  </si>
  <si>
    <t>89043132</t>
  </si>
  <si>
    <t>08-22-2025 04:15:00</t>
  </si>
  <si>
    <t>619863.1300000000000000</t>
  </si>
  <si>
    <t>14438276611053610963</t>
  </si>
  <si>
    <t>89043136</t>
  </si>
  <si>
    <t>08-22-2025 04:30:00</t>
  </si>
  <si>
    <t>619900.5000000000000000</t>
  </si>
  <si>
    <t>14271909923536662980</t>
  </si>
  <si>
    <t>89043140</t>
  </si>
  <si>
    <t>08-22-2025 04:45:00</t>
  </si>
  <si>
    <t>619930.1300000000000000</t>
  </si>
  <si>
    <t>17856780966906785121</t>
  </si>
  <si>
    <t>89043144</t>
  </si>
  <si>
    <t>08-22-2025 05:00:00</t>
  </si>
  <si>
    <t>619967.6900000000000000</t>
  </si>
  <si>
    <t>12577644918397309023</t>
  </si>
  <si>
    <t>89043148</t>
  </si>
  <si>
    <t>08-22-2025 05:15:00</t>
  </si>
  <si>
    <t>619998.6900000000000000</t>
  </si>
  <si>
    <t>18406369873501848090</t>
  </si>
  <si>
    <t>89043152</t>
  </si>
  <si>
    <t>08-22-2025 05:30:00</t>
  </si>
  <si>
    <t>620036.6300000000000000</t>
  </si>
  <si>
    <t>10363437308680296772</t>
  </si>
  <si>
    <t>89043156</t>
  </si>
  <si>
    <t>08-22-2025 05:45:00</t>
  </si>
  <si>
    <t>620067.5600000000000000</t>
  </si>
  <si>
    <t>15761069498751882010</t>
  </si>
  <si>
    <t>89043160</t>
  </si>
  <si>
    <t>08-22-2025 06:00:00</t>
  </si>
  <si>
    <t>620105.3800000000000000</t>
  </si>
  <si>
    <t>14695889945063981904</t>
  </si>
  <si>
    <t>89043164</t>
  </si>
  <si>
    <t>08-22-2025 06:15:00</t>
  </si>
  <si>
    <t>620136.6300000000000000</t>
  </si>
  <si>
    <t>11649298282669443630</t>
  </si>
  <si>
    <t>89043168</t>
  </si>
  <si>
    <t>08-22-2025 06:30:00</t>
  </si>
  <si>
    <t>620176.4400000000000000</t>
  </si>
  <si>
    <t>12153049764099783989</t>
  </si>
  <si>
    <t>89043172</t>
  </si>
  <si>
    <t>08-22-2025 06:45:00</t>
  </si>
  <si>
    <t>620208.7500000000000000</t>
  </si>
  <si>
    <t>3288172617242294303</t>
  </si>
  <si>
    <t>89043176</t>
  </si>
  <si>
    <t>08-22-2025 07:00:00</t>
  </si>
  <si>
    <t>620247.8100000000000000</t>
  </si>
  <si>
    <t>3586960412205857332</t>
  </si>
  <si>
    <t>89043180</t>
  </si>
  <si>
    <t>08-22-2025 07:15:00</t>
  </si>
  <si>
    <t>620276.5000000000000000</t>
  </si>
  <si>
    <t>14399697127535999971</t>
  </si>
  <si>
    <t>89043184</t>
  </si>
  <si>
    <t>08-22-2025 07:30:00</t>
  </si>
  <si>
    <t>620313.3800000000000000</t>
  </si>
  <si>
    <t>7683522475156636375</t>
  </si>
  <si>
    <t>89043188</t>
  </si>
  <si>
    <t>08-22-2025 07:45:00</t>
  </si>
  <si>
    <t>620343.7500000000000000</t>
  </si>
  <si>
    <t>6387811556690224719</t>
  </si>
  <si>
    <t>89043192</t>
  </si>
  <si>
    <t>08-22-2025 08:00:00</t>
  </si>
  <si>
    <t>620382.0600000000000000</t>
  </si>
  <si>
    <t>5979628797309999681</t>
  </si>
  <si>
    <t>89043196</t>
  </si>
  <si>
    <t>08-22-2025 08:15:00</t>
  </si>
  <si>
    <t>620416.4400000000000000</t>
  </si>
  <si>
    <t>4059307639414481987</t>
  </si>
  <si>
    <t>89043200</t>
  </si>
  <si>
    <t>08-22-2025 08:30:00</t>
  </si>
  <si>
    <t>620457.8800000000000000</t>
  </si>
  <si>
    <t>8174083409397060675</t>
  </si>
  <si>
    <t>89043204</t>
  </si>
  <si>
    <t>08-22-2025 08:45:00</t>
  </si>
  <si>
    <t>620499.7500000000000000</t>
  </si>
  <si>
    <t>16932682752924902581</t>
  </si>
  <si>
    <t>89043208</t>
  </si>
  <si>
    <t>08-22-2025 09:00:00</t>
  </si>
  <si>
    <t>620545.1900000000000000</t>
  </si>
  <si>
    <t>5162152351683793776</t>
  </si>
  <si>
    <t>89043212</t>
  </si>
  <si>
    <t>08-22-2025 09:15:00</t>
  </si>
  <si>
    <t>620592.0000000000000000</t>
  </si>
  <si>
    <t>13933274961137999150</t>
  </si>
  <si>
    <t>89043216</t>
  </si>
  <si>
    <t>08-22-2025 09:30:00</t>
  </si>
  <si>
    <t>620643.7500000000000000</t>
  </si>
  <si>
    <t>17822437081737001446</t>
  </si>
  <si>
    <t>89043220</t>
  </si>
  <si>
    <t>08-22-2025 09:45:00</t>
  </si>
  <si>
    <t>620697.4400000000000000</t>
  </si>
  <si>
    <t>12698822756172235316</t>
  </si>
  <si>
    <t>89043224</t>
  </si>
  <si>
    <t>08-22-2025 10:00:00</t>
  </si>
  <si>
    <t>620750.3800000000000000</t>
  </si>
  <si>
    <t>12586269060624588215</t>
  </si>
  <si>
    <t>89043228</t>
  </si>
  <si>
    <t>08-22-2025 10:15:00</t>
  </si>
  <si>
    <t>620801.8100000000000000</t>
  </si>
  <si>
    <t>12632064046206700174</t>
  </si>
  <si>
    <t>89043232</t>
  </si>
  <si>
    <t>08-22-2025 10:30:00</t>
  </si>
  <si>
    <t>620854.4400000000000000</t>
  </si>
  <si>
    <t>9662789192765711903</t>
  </si>
  <si>
    <t>89043236</t>
  </si>
  <si>
    <t>08-22-2025 10:45:00</t>
  </si>
  <si>
    <t>620902.6900000000000000</t>
  </si>
  <si>
    <t>10259137699731946736</t>
  </si>
  <si>
    <t>89043240</t>
  </si>
  <si>
    <t>08-22-2025 11:00:00</t>
  </si>
  <si>
    <t>620947.1900000000000000</t>
  </si>
  <si>
    <t>1448877136088650564</t>
  </si>
  <si>
    <t>89043244</t>
  </si>
  <si>
    <t>08-22-2025 11:15:00</t>
  </si>
  <si>
    <t>620998.0000000000000000</t>
  </si>
  <si>
    <t>2468914265644101377</t>
  </si>
  <si>
    <t>89043248</t>
  </si>
  <si>
    <t>08-22-2025 11:30:00</t>
  </si>
  <si>
    <t>621051.5000000000000000</t>
  </si>
  <si>
    <t>16447371358766660223</t>
  </si>
  <si>
    <t>89043252</t>
  </si>
  <si>
    <t>08-22-2025 11:45:00</t>
  </si>
  <si>
    <t>621101.7500000000000000</t>
  </si>
  <si>
    <t>4558099335684215937</t>
  </si>
  <si>
    <t>89043256</t>
  </si>
  <si>
    <t>08-22-2025 12:00:00</t>
  </si>
  <si>
    <t>621163.1300000000000000</t>
  </si>
  <si>
    <t>11851071742420187475</t>
  </si>
  <si>
    <t>89043260</t>
  </si>
  <si>
    <t>08-22-2025 12:15:00</t>
  </si>
  <si>
    <t>621223.0000000000000000</t>
  </si>
  <si>
    <t>17643300488177788278</t>
  </si>
  <si>
    <t>89043264</t>
  </si>
  <si>
    <t>08-22-2025 12:30:00</t>
  </si>
  <si>
    <t>621277.5600000000000000</t>
  </si>
  <si>
    <t>10123542856074317516</t>
  </si>
  <si>
    <t>89043268</t>
  </si>
  <si>
    <t>08-22-2025 12:45:00</t>
  </si>
  <si>
    <t>621345.6300000000000000</t>
  </si>
  <si>
    <t>10097103476287671887</t>
  </si>
  <si>
    <t>89043272</t>
  </si>
  <si>
    <t>08-22-2025 13:00:00</t>
  </si>
  <si>
    <t>621401.8800000000000000</t>
  </si>
  <si>
    <t>17638613445798230451</t>
  </si>
  <si>
    <t>89043276</t>
  </si>
  <si>
    <t>08-22-2025 13:15:00</t>
  </si>
  <si>
    <t>621477.9400000000000000</t>
  </si>
  <si>
    <t>4899878617599177903</t>
  </si>
  <si>
    <t>89043280</t>
  </si>
  <si>
    <t>08-22-2025 13:30:00</t>
  </si>
  <si>
    <t>621547.6900000000000000</t>
  </si>
  <si>
    <t>7328236585035913332</t>
  </si>
  <si>
    <t>89043284</t>
  </si>
  <si>
    <t>08-22-2025 13:45:00</t>
  </si>
  <si>
    <t>621627.5600000000000000</t>
  </si>
  <si>
    <t>10500975932914384625</t>
  </si>
  <si>
    <t>89043288</t>
  </si>
  <si>
    <t>08-22-2025 14:00:00</t>
  </si>
  <si>
    <t>621708.1300000000000000</t>
  </si>
  <si>
    <t>7341168647095888529</t>
  </si>
  <si>
    <t>89043292</t>
  </si>
  <si>
    <t>08-22-2025 14:15:00</t>
  </si>
  <si>
    <t>621783.4400000000000000</t>
  </si>
  <si>
    <t>16043800497703872887</t>
  </si>
  <si>
    <t>89043296</t>
  </si>
  <si>
    <t>08-22-2025 14:30:00</t>
  </si>
  <si>
    <t>621856.0600000000000000</t>
  </si>
  <si>
    <t>15215619909308759835</t>
  </si>
  <si>
    <t>89043300</t>
  </si>
  <si>
    <t>08-22-2025 14:45:00</t>
  </si>
  <si>
    <t>621931.8800000000000000</t>
  </si>
  <si>
    <t>2919765277827397830</t>
  </si>
  <si>
    <t>89043304</t>
  </si>
  <si>
    <t>08-22-2025 15:00:00</t>
  </si>
  <si>
    <t>621998.4400000000000000</t>
  </si>
  <si>
    <t>12107406728649014748</t>
  </si>
  <si>
    <t>89043308</t>
  </si>
  <si>
    <t>08-22-2025 15:15:00</t>
  </si>
  <si>
    <t>622054.4400000000000000</t>
  </si>
  <si>
    <t>4998435606281366307</t>
  </si>
  <si>
    <t>89043312</t>
  </si>
  <si>
    <t>08-22-2025 15:30:00</t>
  </si>
  <si>
    <t>622125.7500000000000000</t>
  </si>
  <si>
    <t>8433030462607150879</t>
  </si>
  <si>
    <t>89043316</t>
  </si>
  <si>
    <t>08-22-2025 15:45:00</t>
  </si>
  <si>
    <t>622206.0600000000000000</t>
  </si>
  <si>
    <t>6171111022420098017</t>
  </si>
  <si>
    <t>89043320</t>
  </si>
  <si>
    <t>08-22-2025 16:00:00</t>
  </si>
  <si>
    <t>622279.3800000000000000</t>
  </si>
  <si>
    <t>13956858667413024911</t>
  </si>
  <si>
    <t>89043324</t>
  </si>
  <si>
    <t>08-22-2025 16:15:00</t>
  </si>
  <si>
    <t>622336.8100000000000000</t>
  </si>
  <si>
    <t>17363620806451393538</t>
  </si>
  <si>
    <t>89043328</t>
  </si>
  <si>
    <t>08-22-2025 16:30:00</t>
  </si>
  <si>
    <t>622397.0600000000000000</t>
  </si>
  <si>
    <t>13707453164159943420</t>
  </si>
  <si>
    <t>89043332</t>
  </si>
  <si>
    <t>08-22-2025 16:45:00</t>
  </si>
  <si>
    <t>622459.3100000000000000</t>
  </si>
  <si>
    <t>9247201060054900037</t>
  </si>
  <si>
    <t>89043336</t>
  </si>
  <si>
    <t>08-22-2025 17:00:00</t>
  </si>
  <si>
    <t>622535.7500000000000000</t>
  </si>
  <si>
    <t>12485322595094947196</t>
  </si>
  <si>
    <t>89043340</t>
  </si>
  <si>
    <t>08-22-2025 17:15:00</t>
  </si>
  <si>
    <t>622612.1300000000000000</t>
  </si>
  <si>
    <t>2945817007647381580</t>
  </si>
  <si>
    <t>89043344</t>
  </si>
  <si>
    <t>08-22-2025 17:30:00</t>
  </si>
  <si>
    <t>622682.0000000000000000</t>
  </si>
  <si>
    <t>5577165531939958437</t>
  </si>
  <si>
    <t>89043348</t>
  </si>
  <si>
    <t>08-22-2025 17:45:00</t>
  </si>
  <si>
    <t>622747.5600000000000000</t>
  </si>
  <si>
    <t>17544794360849983423</t>
  </si>
  <si>
    <t>89043352</t>
  </si>
  <si>
    <t>08-22-2025 18:00:00</t>
  </si>
  <si>
    <t>622823.9400000000000000</t>
  </si>
  <si>
    <t>18126543402296052382</t>
  </si>
  <si>
    <t>89043356</t>
  </si>
  <si>
    <t>08-22-2025 18:15:00</t>
  </si>
  <si>
    <t>622902.3100000000000000</t>
  </si>
  <si>
    <t>14357532419655085859</t>
  </si>
  <si>
    <t>89043360</t>
  </si>
  <si>
    <t>08-22-2025 18:30:00</t>
  </si>
  <si>
    <t>622990.3100000000000000</t>
  </si>
  <si>
    <t>3014553988153761643</t>
  </si>
  <si>
    <t>89043364</t>
  </si>
  <si>
    <t>08-22-2025 18:45:00</t>
  </si>
  <si>
    <t>623077.3800000000000000</t>
  </si>
  <si>
    <t>17382363581072974173</t>
  </si>
  <si>
    <t>89043368</t>
  </si>
  <si>
    <t>08-22-2025 19:00:00</t>
  </si>
  <si>
    <t>623165.6300000000000000</t>
  </si>
  <si>
    <t>16221657102323926566</t>
  </si>
  <si>
    <t>89043372</t>
  </si>
  <si>
    <t>08-22-2025 19:15:00</t>
  </si>
  <si>
    <t>623251.6300000000000000</t>
  </si>
  <si>
    <t>11023493154903034021</t>
  </si>
  <si>
    <t>89043376</t>
  </si>
  <si>
    <t>08-22-2025 19:30:00</t>
  </si>
  <si>
    <t>623330.3800000000000000</t>
  </si>
  <si>
    <t>8268494149474766948</t>
  </si>
  <si>
    <t>89043380</t>
  </si>
  <si>
    <t>08-22-2025 19:45:00</t>
  </si>
  <si>
    <t>623406.5000000000000000</t>
  </si>
  <si>
    <t>10387148441167455086</t>
  </si>
  <si>
    <t>89043384</t>
  </si>
  <si>
    <t>08-22-2025 20:00:00</t>
  </si>
  <si>
    <t>623474.6300000000000000</t>
  </si>
  <si>
    <t>16703729440470794250</t>
  </si>
  <si>
    <t>89043388</t>
  </si>
  <si>
    <t>08-22-2025 20:15:00</t>
  </si>
  <si>
    <t>623541.1300000000000000</t>
  </si>
  <si>
    <t>6741912503223430196</t>
  </si>
  <si>
    <t>89043392</t>
  </si>
  <si>
    <t>08-22-2025 20:30:00</t>
  </si>
  <si>
    <t>623610.5000000000000000</t>
  </si>
  <si>
    <t>8608208267460604634</t>
  </si>
  <si>
    <t>89043396</t>
  </si>
  <si>
    <t>08-22-2025 20:45:00</t>
  </si>
  <si>
    <t>623680.3100000000000000</t>
  </si>
  <si>
    <t>4696304690982163529</t>
  </si>
  <si>
    <t>89043400</t>
  </si>
  <si>
    <t>08-22-2025 21:00:00</t>
  </si>
  <si>
    <t>623742.4400000000000000</t>
  </si>
  <si>
    <t>9132938580906088917</t>
  </si>
  <si>
    <t>89043404</t>
  </si>
  <si>
    <t>08-22-2025 21:15:00</t>
  </si>
  <si>
    <t>623796.6900000000000000</t>
  </si>
  <si>
    <t>12700101536261019159</t>
  </si>
  <si>
    <t>89043408</t>
  </si>
  <si>
    <t>08-22-2025 21:30:00</t>
  </si>
  <si>
    <t>623851.0600000000000000</t>
  </si>
  <si>
    <t>14615125725719379855</t>
  </si>
  <si>
    <t>89043412</t>
  </si>
  <si>
    <t>08-22-2025 21:45:00</t>
  </si>
  <si>
    <t>623910.6300000000000000</t>
  </si>
  <si>
    <t>3353760681933141668</t>
  </si>
  <si>
    <t>89043416</t>
  </si>
  <si>
    <t>08-22-2025 22:00:00</t>
  </si>
  <si>
    <t>623966.6900000000000000</t>
  </si>
  <si>
    <t>12548134144477986899</t>
  </si>
  <si>
    <t>89043420</t>
  </si>
  <si>
    <t>08-22-2025 22:15:00</t>
  </si>
  <si>
    <t>624023.0600000000000000</t>
  </si>
  <si>
    <t>18331116858609599985</t>
  </si>
  <si>
    <t>89043424</t>
  </si>
  <si>
    <t>08-22-2025 22:30:00</t>
  </si>
  <si>
    <t>624079.3100000000000000</t>
  </si>
  <si>
    <t>9999239888210586571</t>
  </si>
  <si>
    <t>89043428</t>
  </si>
  <si>
    <t>08-22-2025 22:45:00</t>
  </si>
  <si>
    <t>624135.3800000000000000</t>
  </si>
  <si>
    <t>6627562096368564993</t>
  </si>
  <si>
    <t>89043432</t>
  </si>
  <si>
    <t>08-22-2025 23:00:00</t>
  </si>
  <si>
    <t>624189.6900000000000000</t>
  </si>
  <si>
    <t>10605935854938833614</t>
  </si>
  <si>
    <t>89043436</t>
  </si>
  <si>
    <t>08-22-2025 23:15:00</t>
  </si>
  <si>
    <t>624241.6900000000000000</t>
  </si>
  <si>
    <t>10784893542142357864</t>
  </si>
  <si>
    <t>89043440</t>
  </si>
  <si>
    <t>08-22-2025 23:30:00</t>
  </si>
  <si>
    <t>624287.5000000000000000</t>
  </si>
  <si>
    <t>9241559560628949729</t>
  </si>
  <si>
    <t>89043444</t>
  </si>
  <si>
    <t>08-22-2025 23:45:00</t>
  </si>
  <si>
    <t>624330.5600000000000000</t>
  </si>
  <si>
    <t>13129485945121057206</t>
  </si>
  <si>
    <t>89043448</t>
  </si>
  <si>
    <t>08-23-2025 00:00:00</t>
  </si>
  <si>
    <t>624372.3800000000000000</t>
  </si>
  <si>
    <t>3629752442804583632</t>
  </si>
  <si>
    <t>89043452</t>
  </si>
  <si>
    <t>08-23-2025 00:15:00</t>
  </si>
  <si>
    <t>624413.3100000000000000</t>
  </si>
  <si>
    <t>15212397306779186680</t>
  </si>
  <si>
    <t>89043456</t>
  </si>
  <si>
    <t>08-23-2025 00:30:00</t>
  </si>
  <si>
    <t>624454.1900000000000000</t>
  </si>
  <si>
    <t>17308309936067282121</t>
  </si>
  <si>
    <t>89043460</t>
  </si>
  <si>
    <t>08-23-2025 00:45:00</t>
  </si>
  <si>
    <t>624496.0000000000000000</t>
  </si>
  <si>
    <t>16176477924844746825</t>
  </si>
  <si>
    <t>89043464</t>
  </si>
  <si>
    <t>08-23-2025 01:00:00</t>
  </si>
  <si>
    <t>624538.6900000000000000</t>
  </si>
  <si>
    <t>740350427398749424</t>
  </si>
  <si>
    <t>89043468</t>
  </si>
  <si>
    <t>08-23-2025 01:15:00</t>
  </si>
  <si>
    <t>624581.0000000000000000</t>
  </si>
  <si>
    <t>9127641393635491097</t>
  </si>
  <si>
    <t>89043472</t>
  </si>
  <si>
    <t>08-23-2025 01:30:00</t>
  </si>
  <si>
    <t>624623.0000000000000000</t>
  </si>
  <si>
    <t>1351870417687318743</t>
  </si>
  <si>
    <t>89043476</t>
  </si>
  <si>
    <t>08-23-2025 01:45:00</t>
  </si>
  <si>
    <t>624663.3100000000000000</t>
  </si>
  <si>
    <t>14835663180988858003</t>
  </si>
  <si>
    <t>89043480</t>
  </si>
  <si>
    <t>08-23-2025 02:00:00</t>
  </si>
  <si>
    <t>624703.3100000000000000</t>
  </si>
  <si>
    <t>5609732226531184877</t>
  </si>
  <si>
    <t>89043484</t>
  </si>
  <si>
    <t>08-23-2025 02:15:00</t>
  </si>
  <si>
    <t>624743.4400000000000000</t>
  </si>
  <si>
    <t>9664295641337610865</t>
  </si>
  <si>
    <t>89043488</t>
  </si>
  <si>
    <t>08-23-2025 02:30:00</t>
  </si>
  <si>
    <t>624784.3100000000000000</t>
  </si>
  <si>
    <t>11441445600530379331</t>
  </si>
  <si>
    <t>89043492</t>
  </si>
  <si>
    <t>08-23-2025 02:45:00</t>
  </si>
  <si>
    <t>624826.4400000000000000</t>
  </si>
  <si>
    <t>12496216578253896863</t>
  </si>
  <si>
    <t>89043496</t>
  </si>
  <si>
    <t>08-23-2025 03:00:00</t>
  </si>
  <si>
    <t>624869.6300000000000000</t>
  </si>
  <si>
    <t>13584897240108742120</t>
  </si>
  <si>
    <t>89043500</t>
  </si>
  <si>
    <t>08-23-2025 03:15:00</t>
  </si>
  <si>
    <t>624912.6900000000000000</t>
  </si>
  <si>
    <t>8161711977257306607</t>
  </si>
  <si>
    <t>89043504</t>
  </si>
  <si>
    <t>08-23-2025 03:30:00</t>
  </si>
  <si>
    <t>624955.4400000000000000</t>
  </si>
  <si>
    <t>5606134385019759388</t>
  </si>
  <si>
    <t>89043508</t>
  </si>
  <si>
    <t>08-23-2025 03:45:00</t>
  </si>
  <si>
    <t>624996.4400000000000000</t>
  </si>
  <si>
    <t>6272154749901626322</t>
  </si>
  <si>
    <t>89043512</t>
  </si>
  <si>
    <t>08-23-2025 04:00:00</t>
  </si>
  <si>
    <t>625034.8100000000000000</t>
  </si>
  <si>
    <t>8856967274433051562</t>
  </si>
  <si>
    <t>89043516</t>
  </si>
  <si>
    <t>08-23-2025 04:15:00</t>
  </si>
  <si>
    <t>625072.9400000000000000</t>
  </si>
  <si>
    <t>10663841806309072025</t>
  </si>
  <si>
    <t>89043520</t>
  </si>
  <si>
    <t>08-23-2025 04:30:00</t>
  </si>
  <si>
    <t>625111.1300000000000000</t>
  </si>
  <si>
    <t>15683819805378987797</t>
  </si>
  <si>
    <t>89043524</t>
  </si>
  <si>
    <t>08-23-2025 04:45:00</t>
  </si>
  <si>
    <t>625150.5600000000000000</t>
  </si>
  <si>
    <t>9637435705901541067</t>
  </si>
  <si>
    <t>89043528</t>
  </si>
  <si>
    <t>08-23-2025 05:00:00</t>
  </si>
  <si>
    <t>625192.6900000000000000</t>
  </si>
  <si>
    <t>103349436085394836</t>
  </si>
  <si>
    <t>89043532</t>
  </si>
  <si>
    <t>08-23-2025 05:15:00</t>
  </si>
  <si>
    <t>625234.7500000000000000</t>
  </si>
  <si>
    <t>15899950794881573876</t>
  </si>
  <si>
    <t>89043536</t>
  </si>
  <si>
    <t>08-23-2025 05:30:00</t>
  </si>
  <si>
    <t>625275.8800000000000000</t>
  </si>
  <si>
    <t>7871608663934660457</t>
  </si>
  <si>
    <t>89043540</t>
  </si>
  <si>
    <t>08-23-2025 05:45:00</t>
  </si>
  <si>
    <t>625316.3100000000000000</t>
  </si>
  <si>
    <t>5063421594875787676</t>
  </si>
  <si>
    <t>89043544</t>
  </si>
  <si>
    <t>08-23-2025 06:00:00</t>
  </si>
  <si>
    <t>625355.8800000000000000</t>
  </si>
  <si>
    <t>2972998485118751469</t>
  </si>
  <si>
    <t>89043548</t>
  </si>
  <si>
    <t>08-23-2025 06:15:00</t>
  </si>
  <si>
    <t>625395.9400000000000000</t>
  </si>
  <si>
    <t>5299724030543250680</t>
  </si>
  <si>
    <t>89043552</t>
  </si>
  <si>
    <t>08-23-2025 06:30:00</t>
  </si>
  <si>
    <t>625436.1900000000000000</t>
  </si>
  <si>
    <t>688446886765597581</t>
  </si>
  <si>
    <t>89043556</t>
  </si>
  <si>
    <t>08-23-2025 06:45:00</t>
  </si>
  <si>
    <t>625480.1900000000000000</t>
  </si>
  <si>
    <t>10324254678240679447</t>
  </si>
  <si>
    <t>89043560</t>
  </si>
  <si>
    <t>08-23-2025 07:00:00</t>
  </si>
  <si>
    <t>625523.6300000000000000</t>
  </si>
  <si>
    <t>15876069052093145633</t>
  </si>
  <si>
    <t>89043564</t>
  </si>
  <si>
    <t>08-23-2025 07:15:00</t>
  </si>
  <si>
    <t>625566.1300000000000000</t>
  </si>
  <si>
    <t>12480237295117233284</t>
  </si>
  <si>
    <t>89043568</t>
  </si>
  <si>
    <t>08-23-2025 07:30:00</t>
  </si>
  <si>
    <t>625608.6300000000000000</t>
  </si>
  <si>
    <t>14897043973322120084</t>
  </si>
  <si>
    <t>89043572</t>
  </si>
  <si>
    <t>08-23-2025 07:45:00</t>
  </si>
  <si>
    <t>625650.5000000000000000</t>
  </si>
  <si>
    <t>16992404607434359416</t>
  </si>
  <si>
    <t>89043576</t>
  </si>
  <si>
    <t>08-23-2025 08:00:00</t>
  </si>
  <si>
    <t>625693.0000000000000000</t>
  </si>
  <si>
    <t>14965168393926330862</t>
  </si>
  <si>
    <t>89043580</t>
  </si>
  <si>
    <t>08-23-2025 08:15:00</t>
  </si>
  <si>
    <t>625735.7500000000000000</t>
  </si>
  <si>
    <t>6743833847263147472</t>
  </si>
  <si>
    <t>89043584</t>
  </si>
  <si>
    <t>08-23-2025 08:30:00</t>
  </si>
  <si>
    <t>625779.5600000000000000</t>
  </si>
  <si>
    <t>7093446920474150130</t>
  </si>
  <si>
    <t>89043588</t>
  </si>
  <si>
    <t>08-23-2025 08:45:00</t>
  </si>
  <si>
    <t>625824.0000000000000000</t>
  </si>
  <si>
    <t>14190408594859453497</t>
  </si>
  <si>
    <t>89043592</t>
  </si>
  <si>
    <t>08-23-2025 09:00:00</t>
  </si>
  <si>
    <t>625868.7500000000000000</t>
  </si>
  <si>
    <t>361930620250448267</t>
  </si>
  <si>
    <t>89043596</t>
  </si>
  <si>
    <t>08-23-2025 09:15:00</t>
  </si>
  <si>
    <t>625916.4400000000000000</t>
  </si>
  <si>
    <t>15377611733946539997</t>
  </si>
  <si>
    <t>89043600</t>
  </si>
  <si>
    <t>08-23-2025 09:30:00</t>
  </si>
  <si>
    <t>625963.5000000000000000</t>
  </si>
  <si>
    <t>562448603475255886</t>
  </si>
  <si>
    <t>89043604</t>
  </si>
  <si>
    <t>08-23-2025 09:45:00</t>
  </si>
  <si>
    <t>626011.6900000000000000</t>
  </si>
  <si>
    <t>16690842288236312582</t>
  </si>
  <si>
    <t>89043608</t>
  </si>
  <si>
    <t>08-23-2025 10:00:00</t>
  </si>
  <si>
    <t>626061.5000000000000000</t>
  </si>
  <si>
    <t>14589902876480229334</t>
  </si>
  <si>
    <t>89043612</t>
  </si>
  <si>
    <t>08-23-2025 10:15:00</t>
  </si>
  <si>
    <t>626110.5000000000000000</t>
  </si>
  <si>
    <t>16113478596348286409</t>
  </si>
  <si>
    <t>89043616</t>
  </si>
  <si>
    <t>08-23-2025 10:30:00</t>
  </si>
  <si>
    <t>626161.8100000000000000</t>
  </si>
  <si>
    <t>11225487632722762646</t>
  </si>
  <si>
    <t>89043620</t>
  </si>
  <si>
    <t>08-23-2025 10:45:00</t>
  </si>
  <si>
    <t>626217.6900000000000000</t>
  </si>
  <si>
    <t>11646466338609600395</t>
  </si>
  <si>
    <t>89043624</t>
  </si>
  <si>
    <t>08-23-2025 11:00:00</t>
  </si>
  <si>
    <t>626275.0000000000000000</t>
  </si>
  <si>
    <t>13733744742771777868</t>
  </si>
  <si>
    <t>89043628</t>
  </si>
  <si>
    <t>08-23-2025 11:15:00</t>
  </si>
  <si>
    <t>626333.1300000000000000</t>
  </si>
  <si>
    <t>16922802167664349699</t>
  </si>
  <si>
    <t>89043632</t>
  </si>
  <si>
    <t>08-23-2025 11:30:00</t>
  </si>
  <si>
    <t>626390.1300000000000000</t>
  </si>
  <si>
    <t>1652308722767494688</t>
  </si>
  <si>
    <t>89043636</t>
  </si>
  <si>
    <t>08-23-2025 12:00:00</t>
  </si>
  <si>
    <t>626530.9400000000000000</t>
  </si>
  <si>
    <t>15863789413416884139</t>
  </si>
  <si>
    <t>89043640</t>
  </si>
  <si>
    <t>08-23-2025 12:15:00</t>
  </si>
  <si>
    <t>626610.3100000000000000</t>
  </si>
  <si>
    <t>16045939056943193693</t>
  </si>
  <si>
    <t>89043644</t>
  </si>
  <si>
    <t>08-23-2025 12:30:00</t>
  </si>
  <si>
    <t>626694.6300000000000000</t>
  </si>
  <si>
    <t>6152948563468339725</t>
  </si>
  <si>
    <t>89043648</t>
  </si>
  <si>
    <t>08-23-2025 12:45:00</t>
  </si>
  <si>
    <t>626772.7500000000000000</t>
  </si>
  <si>
    <t>15888617250848839905</t>
  </si>
  <si>
    <t>89043652</t>
  </si>
  <si>
    <t>08-23-2025 13:00:00</t>
  </si>
  <si>
    <t>626852.1300000000000000</t>
  </si>
  <si>
    <t>5000487600427244156</t>
  </si>
  <si>
    <t>89043656</t>
  </si>
  <si>
    <t>08-23-2025 13:15:00</t>
  </si>
  <si>
    <t>626935.6300000000000000</t>
  </si>
  <si>
    <t>1079437386270510789</t>
  </si>
  <si>
    <t>89043660</t>
  </si>
  <si>
    <t>08-23-2025 13:30:00</t>
  </si>
  <si>
    <t>627012.8100000000000000</t>
  </si>
  <si>
    <t>2900232137979335198</t>
  </si>
  <si>
    <t>89043664</t>
  </si>
  <si>
    <t>08-23-2025 13:45:00</t>
  </si>
  <si>
    <t>627102.1300000000000000</t>
  </si>
  <si>
    <t>15357990222396739632</t>
  </si>
  <si>
    <t>89043668</t>
  </si>
  <si>
    <t>08-23-2025 14:00:00</t>
  </si>
  <si>
    <t>627181.5600000000000000</t>
  </si>
  <si>
    <t>11712920312047596876</t>
  </si>
  <si>
    <t>89043672</t>
  </si>
  <si>
    <t>08-23-2025 14:15:00</t>
  </si>
  <si>
    <t>627249.6300000000000000</t>
  </si>
  <si>
    <t>1651661497648862857</t>
  </si>
  <si>
    <t>89043676</t>
  </si>
  <si>
    <t>08-23-2025 14:30:00</t>
  </si>
  <si>
    <t>627334.1300000000000000</t>
  </si>
  <si>
    <t>15342403545458009256</t>
  </si>
  <si>
    <t>89043680</t>
  </si>
  <si>
    <t>08-23-2025 14:45:00</t>
  </si>
  <si>
    <t>627416.2500000000000000</t>
  </si>
  <si>
    <t>11793453739133900939</t>
  </si>
  <si>
    <t>89043684</t>
  </si>
  <si>
    <t>08-23-2025 15:00:00</t>
  </si>
  <si>
    <t>627500.0600000000000000</t>
  </si>
  <si>
    <t>3221214436266144752</t>
  </si>
  <si>
    <t>89043688</t>
  </si>
  <si>
    <t>08-23-2025 15:15:00</t>
  </si>
  <si>
    <t>627576.0000000000000000</t>
  </si>
  <si>
    <t>12157287051277465748</t>
  </si>
  <si>
    <t>89043692</t>
  </si>
  <si>
    <t>08-23-2025 15:30:00</t>
  </si>
  <si>
    <t>627649.6900000000000000</t>
  </si>
  <si>
    <t>3170386416181713168</t>
  </si>
  <si>
    <t>89043696</t>
  </si>
  <si>
    <t>08-23-2025 15:45:00</t>
  </si>
  <si>
    <t>627720.5600000000000000</t>
  </si>
  <si>
    <t>6965905939441237343</t>
  </si>
  <si>
    <t>89043700</t>
  </si>
  <si>
    <t>08-23-2025 16:00:00</t>
  </si>
  <si>
    <t>627796.9400000000000000</t>
  </si>
  <si>
    <t>8894756656897789103</t>
  </si>
  <si>
    <t>89043704</t>
  </si>
  <si>
    <t>08-23-2025 16:15:00</t>
  </si>
  <si>
    <t>627878.8800000000000000</t>
  </si>
  <si>
    <t>16517448420368669624</t>
  </si>
  <si>
    <t>89043708</t>
  </si>
  <si>
    <t>08-23-2025 16:30:00</t>
  </si>
  <si>
    <t>627957.3100000000000000</t>
  </si>
  <si>
    <t>16045326343274509023</t>
  </si>
  <si>
    <t>89043712</t>
  </si>
  <si>
    <t>08-23-2025 16:45:00</t>
  </si>
  <si>
    <t>628024.1900000000000000</t>
  </si>
  <si>
    <t>15340990904315053953</t>
  </si>
  <si>
    <t>89043716</t>
  </si>
  <si>
    <t>08-23-2025 17:00:00</t>
  </si>
  <si>
    <t>628099.7500000000000000</t>
  </si>
  <si>
    <t>3404918163563796102</t>
  </si>
  <si>
    <t>89043720</t>
  </si>
  <si>
    <t>08-23-2025 17:15:00</t>
  </si>
  <si>
    <t>628172.4400000000000000</t>
  </si>
  <si>
    <t>9056711305684932799</t>
  </si>
  <si>
    <t>89043724</t>
  </si>
  <si>
    <t>08-23-2025 17:30:00</t>
  </si>
  <si>
    <t>628253.4400000000000000</t>
  </si>
  <si>
    <t>15793960359051358297</t>
  </si>
  <si>
    <t>89043728</t>
  </si>
  <si>
    <t>08-23-2025 17:45:00</t>
  </si>
  <si>
    <t>628326.6300000000000000</t>
  </si>
  <si>
    <t>4273637956968251622</t>
  </si>
  <si>
    <t>89043732</t>
  </si>
  <si>
    <t>08-23-2025 18:00:00</t>
  </si>
  <si>
    <t>628401.2500000000000000</t>
  </si>
  <si>
    <t>14424550348309413732</t>
  </si>
  <si>
    <t>89043736</t>
  </si>
  <si>
    <t>08-23-2025 18:15:00</t>
  </si>
  <si>
    <t>628484.8800000000000000</t>
  </si>
  <si>
    <t>10118940949155346846</t>
  </si>
  <si>
    <t>89043740</t>
  </si>
  <si>
    <t>08-23-2025 18:30:00</t>
  </si>
  <si>
    <t>628569.7500000000000000</t>
  </si>
  <si>
    <t>4461138343362128253</t>
  </si>
  <si>
    <t>89043744</t>
  </si>
  <si>
    <t>08-23-2025 18:45:00</t>
  </si>
  <si>
    <t>628647.4400000000000000</t>
  </si>
  <si>
    <t>4378482860186120253</t>
  </si>
  <si>
    <t>89043748</t>
  </si>
  <si>
    <t>08-23-2025 19:00:00</t>
  </si>
  <si>
    <t>628714.9400000000000000</t>
  </si>
  <si>
    <t>2453009755986199668</t>
  </si>
  <si>
    <t>89043752</t>
  </si>
  <si>
    <t>08-23-2025 19:15:00</t>
  </si>
  <si>
    <t>628776.9400000000000000</t>
  </si>
  <si>
    <t>17355628046931965243</t>
  </si>
  <si>
    <t>89043756</t>
  </si>
  <si>
    <t>08-23-2025 19:30:00</t>
  </si>
  <si>
    <t>628836.7500000000000000</t>
  </si>
  <si>
    <t>15916540818072615053</t>
  </si>
  <si>
    <t>89043760</t>
  </si>
  <si>
    <t>08-23-2025 19:45:00</t>
  </si>
  <si>
    <t>628897.1300000000000000</t>
  </si>
  <si>
    <t>16111042181048449388</t>
  </si>
  <si>
    <t>89043764</t>
  </si>
  <si>
    <t>08-23-2025 20:00:00</t>
  </si>
  <si>
    <t>628949.8800000000000000</t>
  </si>
  <si>
    <t>2617639299770643619</t>
  </si>
  <si>
    <t>89043768</t>
  </si>
  <si>
    <t>08-23-2025 20:15:00</t>
  </si>
  <si>
    <t>629001.5000000000000000</t>
  </si>
  <si>
    <t>9253984380631228809</t>
  </si>
  <si>
    <t>89043772</t>
  </si>
  <si>
    <t>08-23-2025 20:30:00</t>
  </si>
  <si>
    <t>629051.4400000000000000</t>
  </si>
  <si>
    <t>5358275905242844071</t>
  </si>
  <si>
    <t>89043776</t>
  </si>
  <si>
    <t>08-23-2025 20:45:00</t>
  </si>
  <si>
    <t>629102.8100000000000000</t>
  </si>
  <si>
    <t>6286616193068177625</t>
  </si>
  <si>
    <t>89043780</t>
  </si>
  <si>
    <t>08-23-2025 21:00:00</t>
  </si>
  <si>
    <t>629153.1900000000000000</t>
  </si>
  <si>
    <t>8427254031910114713</t>
  </si>
  <si>
    <t>89043784</t>
  </si>
  <si>
    <t>08-23-2025 21:15:00</t>
  </si>
  <si>
    <t>629200.9400000000000000</t>
  </si>
  <si>
    <t>3058765300126646936</t>
  </si>
  <si>
    <t>89043788</t>
  </si>
  <si>
    <t>08-23-2025 21:30:00</t>
  </si>
  <si>
    <t>629246.6900000000000000</t>
  </si>
  <si>
    <t>17331765956762612121</t>
  </si>
  <si>
    <t>89043792</t>
  </si>
  <si>
    <t>08-23-2025 21:45:00</t>
  </si>
  <si>
    <t>629291.2500000000000000</t>
  </si>
  <si>
    <t>13857693112582852243</t>
  </si>
  <si>
    <t>89043796</t>
  </si>
  <si>
    <t>08-23-2025 22:00:00</t>
  </si>
  <si>
    <t>629335.7500000000000000</t>
  </si>
  <si>
    <t>6912778353454246830</t>
  </si>
  <si>
    <t>89043800</t>
  </si>
  <si>
    <t>08-23-2025 22:15:00</t>
  </si>
  <si>
    <t>629379.2500000000000000</t>
  </si>
  <si>
    <t>11890536080417171509</t>
  </si>
  <si>
    <t>89043804</t>
  </si>
  <si>
    <t>08-23-2025 22:30:00</t>
  </si>
  <si>
    <t>629420.3100000000000000</t>
  </si>
  <si>
    <t>13237266965710396640</t>
  </si>
  <si>
    <t>89043808</t>
  </si>
  <si>
    <t>08-23-2025 22:45:00</t>
  </si>
  <si>
    <t>629459.8100000000000000</t>
  </si>
  <si>
    <t>8589202982384085702</t>
  </si>
  <si>
    <t>89043812</t>
  </si>
  <si>
    <t>08-23-2025 23:00:00</t>
  </si>
  <si>
    <t>629498.2500000000000000</t>
  </si>
  <si>
    <t>16609306238010665428</t>
  </si>
  <si>
    <t>89043816</t>
  </si>
  <si>
    <t>08-23-2025 23:15:00</t>
  </si>
  <si>
    <t>629534.1900000000000000</t>
  </si>
  <si>
    <t>18253555227890151851</t>
  </si>
  <si>
    <t>89043820</t>
  </si>
  <si>
    <t>08-23-2025 23:30:00</t>
  </si>
  <si>
    <t>629569.6900000000000000</t>
  </si>
  <si>
    <t>230127425639657587</t>
  </si>
  <si>
    <t>89043824</t>
  </si>
  <si>
    <t>08-23-2025 23:45:00</t>
  </si>
  <si>
    <t>629607.8800000000000000</t>
  </si>
  <si>
    <t>1032399173878343144</t>
  </si>
  <si>
    <t>89043828</t>
  </si>
  <si>
    <t>08-24-2025 00:00:00</t>
  </si>
  <si>
    <t>629637.2500000000000000</t>
  </si>
  <si>
    <t>18177252312574110900</t>
  </si>
  <si>
    <t>89043832</t>
  </si>
  <si>
    <t>08-24-2025 00:15:00</t>
  </si>
  <si>
    <t>629674.5000000000000000</t>
  </si>
  <si>
    <t>4991059789624978067</t>
  </si>
  <si>
    <t>89043836</t>
  </si>
  <si>
    <t>08-24-2025 00:30:00</t>
  </si>
  <si>
    <t>629704.8100000000000000</t>
  </si>
  <si>
    <t>17422449183518986162</t>
  </si>
  <si>
    <t>89043840</t>
  </si>
  <si>
    <t>08-24-2025 00:45:00</t>
  </si>
  <si>
    <t>629743.8800000000000000</t>
  </si>
  <si>
    <t>4343615541839920484</t>
  </si>
  <si>
    <t>89043844</t>
  </si>
  <si>
    <t>08-24-2025 01:00:00</t>
  </si>
  <si>
    <t>629782.6900000000000000</t>
  </si>
  <si>
    <t>12542331998529892520</t>
  </si>
  <si>
    <t>89043848</t>
  </si>
  <si>
    <t>08-24-2025 01:15:00</t>
  </si>
  <si>
    <t>629816.5000000000000000</t>
  </si>
  <si>
    <t>2287161236216292964</t>
  </si>
  <si>
    <t>89043852</t>
  </si>
  <si>
    <t>08-24-2025 01:30:00</t>
  </si>
  <si>
    <t>629853.1900000000000000</t>
  </si>
  <si>
    <t>7427180562268007753</t>
  </si>
  <si>
    <t>89043856</t>
  </si>
  <si>
    <t>08-24-2025 01:45:00</t>
  </si>
  <si>
    <t>629886.2500000000000000</t>
  </si>
  <si>
    <t>18058127510689831400</t>
  </si>
  <si>
    <t>89043860</t>
  </si>
  <si>
    <t>08-24-2025 02:00:00</t>
  </si>
  <si>
    <t>629924.3100000000000000</t>
  </si>
  <si>
    <t>10411643893349445780</t>
  </si>
  <si>
    <t>89043864</t>
  </si>
  <si>
    <t>08-24-2025 02:15:00</t>
  </si>
  <si>
    <t>629956.5600000000000000</t>
  </si>
  <si>
    <t>10776413565455493353</t>
  </si>
  <si>
    <t>89091467</t>
  </si>
  <si>
    <t>08-25-2025 01:00:00</t>
  </si>
  <si>
    <t>633614.1900000000000000</t>
  </si>
  <si>
    <t>13386964768890233864</t>
  </si>
  <si>
    <t>89091471</t>
  </si>
  <si>
    <t>08-25-2025 01:15:00</t>
  </si>
  <si>
    <t>633643.4400000000000000</t>
  </si>
  <si>
    <t>3823526209465277053</t>
  </si>
  <si>
    <t>89091475</t>
  </si>
  <si>
    <t>08-25-2025 01:30:00</t>
  </si>
  <si>
    <t>633679.6900000000000000</t>
  </si>
  <si>
    <t>10526632188203768298</t>
  </si>
  <si>
    <t>89091479</t>
  </si>
  <si>
    <t>08-25-2025 01:45:00</t>
  </si>
  <si>
    <t>633708.6300000000000000</t>
  </si>
  <si>
    <t>7679726631426143811</t>
  </si>
  <si>
    <t>89091483</t>
  </si>
  <si>
    <t>08-25-2025 02:00:00</t>
  </si>
  <si>
    <t>633743.8800000000000000</t>
  </si>
  <si>
    <t>4337136436766738880</t>
  </si>
  <si>
    <t>89091487</t>
  </si>
  <si>
    <t>08-25-2025 02:15:00</t>
  </si>
  <si>
    <t>633773.4400000000000000</t>
  </si>
  <si>
    <t>17067671256432843279</t>
  </si>
  <si>
    <t>89091491</t>
  </si>
  <si>
    <t>08-25-2025 02:30:00</t>
  </si>
  <si>
    <t>633807.6300000000000000</t>
  </si>
  <si>
    <t>7178129765620625491</t>
  </si>
  <si>
    <t>89091495</t>
  </si>
  <si>
    <t>08-25-2025 02:45:00</t>
  </si>
  <si>
    <t>633837.0600000000000000</t>
  </si>
  <si>
    <t>12377187632141818360</t>
  </si>
  <si>
    <t>89091499</t>
  </si>
  <si>
    <t>08-25-2025 03:00:00</t>
  </si>
  <si>
    <t>633870.4400000000000000</t>
  </si>
  <si>
    <t>7103415491447716754</t>
  </si>
  <si>
    <t>89091503</t>
  </si>
  <si>
    <t>08-25-2025 03:15:00</t>
  </si>
  <si>
    <t>633902.4400000000000000</t>
  </si>
  <si>
    <t>2749072583791077716</t>
  </si>
  <si>
    <t>89091507</t>
  </si>
  <si>
    <t>08-25-2025 03:30:00</t>
  </si>
  <si>
    <t>633933.5600000000000000</t>
  </si>
  <si>
    <t>240465063316905151</t>
  </si>
  <si>
    <t>89091511</t>
  </si>
  <si>
    <t>08-25-2025 03:45:00</t>
  </si>
  <si>
    <t>633965.0000000000000000</t>
  </si>
  <si>
    <t>7935270227985029972</t>
  </si>
  <si>
    <t>89091515</t>
  </si>
  <si>
    <t>08-25-2025 04:00:00</t>
  </si>
  <si>
    <t>633993.8800000000000000</t>
  </si>
  <si>
    <t>7606098705004932793</t>
  </si>
  <si>
    <t>89091519</t>
  </si>
  <si>
    <t>08-25-2025 04:15:00</t>
  </si>
  <si>
    <t>634028.6300000000000000</t>
  </si>
  <si>
    <t>5942481058441944612</t>
  </si>
  <si>
    <t>89091523</t>
  </si>
  <si>
    <t>08-25-2025 04:30:00</t>
  </si>
  <si>
    <t>634056.6300000000000000</t>
  </si>
  <si>
    <t>16623587817121075895</t>
  </si>
  <si>
    <t>89091527</t>
  </si>
  <si>
    <t>08-25-2025 04:45:00</t>
  </si>
  <si>
    <t>634090.4400000000000000</t>
  </si>
  <si>
    <t>15726585110351295280</t>
  </si>
  <si>
    <t>89091531</t>
  </si>
  <si>
    <t>08-25-2025 05:00:00</t>
  </si>
  <si>
    <t>634119.7500000000000000</t>
  </si>
  <si>
    <t>13101337912089847406</t>
  </si>
  <si>
    <t>89091535</t>
  </si>
  <si>
    <t>08-25-2025 05:15:00</t>
  </si>
  <si>
    <t>634150.6900000000000000</t>
  </si>
  <si>
    <t>1205792180625418034</t>
  </si>
  <si>
    <t>89091539</t>
  </si>
  <si>
    <t>08-25-2025 05:30:00</t>
  </si>
  <si>
    <t>634182.2500000000000000</t>
  </si>
  <si>
    <t>14991678512414416914</t>
  </si>
  <si>
    <t>89091543</t>
  </si>
  <si>
    <t>08-25-2025 05:45:00</t>
  </si>
  <si>
    <t>634212.0600000000000000</t>
  </si>
  <si>
    <t>16606538563726559535</t>
  </si>
  <si>
    <t>89091547</t>
  </si>
  <si>
    <t>08-25-2025 06:00:00</t>
  </si>
  <si>
    <t>634247.3800000000000000</t>
  </si>
  <si>
    <t>2795940845869459990</t>
  </si>
  <si>
    <t>89091551</t>
  </si>
  <si>
    <t>08-25-2025 06:15:00</t>
  </si>
  <si>
    <t>634277.0600000000000000</t>
  </si>
  <si>
    <t>6606332418120378001</t>
  </si>
  <si>
    <t>89091555</t>
  </si>
  <si>
    <t>08-25-2025 06:30:00</t>
  </si>
  <si>
    <t>634307.1900000000000000</t>
  </si>
  <si>
    <t>12023646993963223775</t>
  </si>
  <si>
    <t>89091559</t>
  </si>
  <si>
    <t>08-25-2025 06:45:00</t>
  </si>
  <si>
    <t>634343.1300000000000000</t>
  </si>
  <si>
    <t>13599788557556614690</t>
  </si>
  <si>
    <t>89091563</t>
  </si>
  <si>
    <t>08-25-2025 07:00:00</t>
  </si>
  <si>
    <t>634374.1300000000000000</t>
  </si>
  <si>
    <t>13780162346724213714</t>
  </si>
  <si>
    <t>89091567</t>
  </si>
  <si>
    <t>08-25-2025 07:15:00</t>
  </si>
  <si>
    <t>634408.3100000000000000</t>
  </si>
  <si>
    <t>152294755982419797</t>
  </si>
  <si>
    <t>89091571</t>
  </si>
  <si>
    <t>08-25-2025 07:30:00</t>
  </si>
  <si>
    <t>634441.0000000000000000</t>
  </si>
  <si>
    <t>5212510815092481910</t>
  </si>
  <si>
    <t>89091575</t>
  </si>
  <si>
    <t>08-25-2025 07:45:00</t>
  </si>
  <si>
    <t>634470.5000000000000000</t>
  </si>
  <si>
    <t>1006121899558832056</t>
  </si>
  <si>
    <t>89091579</t>
  </si>
  <si>
    <t>08-25-2025 08:00:00</t>
  </si>
  <si>
    <t>634506.5600000000000000</t>
  </si>
  <si>
    <t>1270556927022722428</t>
  </si>
  <si>
    <t>89091583</t>
  </si>
  <si>
    <t>08-25-2025 08:15:00</t>
  </si>
  <si>
    <t>634536.3800000000000000</t>
  </si>
  <si>
    <t>7147510161237894250</t>
  </si>
  <si>
    <t>89091587</t>
  </si>
  <si>
    <t>08-25-2025 08:30:00</t>
  </si>
  <si>
    <t>634573.3800000000000000</t>
  </si>
  <si>
    <t>6780412181080570182</t>
  </si>
  <si>
    <t>89091591</t>
  </si>
  <si>
    <t>08-25-2025 08:45:00</t>
  </si>
  <si>
    <t>634607.0000000000000000</t>
  </si>
  <si>
    <t>16767974087039785527</t>
  </si>
  <si>
    <t>89091595</t>
  </si>
  <si>
    <t>08-25-2025 09:00:00</t>
  </si>
  <si>
    <t>634645.6900000000000000</t>
  </si>
  <si>
    <t>14653331870700828684</t>
  </si>
  <si>
    <t>89091599</t>
  </si>
  <si>
    <t>08-25-2025 09:15:00</t>
  </si>
  <si>
    <t>634680.3800000000000000</t>
  </si>
  <si>
    <t>17752472803875560040</t>
  </si>
  <si>
    <t>89091603</t>
  </si>
  <si>
    <t>08-25-2025 09:30:00</t>
  </si>
  <si>
    <t>634726.5000000000000000</t>
  </si>
  <si>
    <t>4648452478469035200</t>
  </si>
  <si>
    <t>89091607</t>
  </si>
  <si>
    <t>08-25-2025 09:45:00</t>
  </si>
  <si>
    <t>634773.5000000000000000</t>
  </si>
  <si>
    <t>3726806126873515858</t>
  </si>
  <si>
    <t>89091611</t>
  </si>
  <si>
    <t>08-25-2025 10:00:00</t>
  </si>
  <si>
    <t>634808.0600000000000000</t>
  </si>
  <si>
    <t>15745768529937142225</t>
  </si>
  <si>
    <t>89091615</t>
  </si>
  <si>
    <t>08-25-2025 10:15:00</t>
  </si>
  <si>
    <t>634847.1300000000000000</t>
  </si>
  <si>
    <t>7700694573263377761</t>
  </si>
  <si>
    <t>89091619</t>
  </si>
  <si>
    <t>08-25-2025 10:30:00</t>
  </si>
  <si>
    <t>634890.9400000000000000</t>
  </si>
  <si>
    <t>157850688365270433</t>
  </si>
  <si>
    <t>89091623</t>
  </si>
  <si>
    <t>08-25-2025 10:45:00</t>
  </si>
  <si>
    <t>634934.5600000000000000</t>
  </si>
  <si>
    <t>5922210067876922069</t>
  </si>
  <si>
    <t>89091627</t>
  </si>
  <si>
    <t>08-25-2025 11:00:00</t>
  </si>
  <si>
    <t>634974.6900000000000000</t>
  </si>
  <si>
    <t>12121615116899181120</t>
  </si>
  <si>
    <t>89091631</t>
  </si>
  <si>
    <t>08-25-2025 11:15:00</t>
  </si>
  <si>
    <t>635009.3800000000000000</t>
  </si>
  <si>
    <t>8380434582906397345</t>
  </si>
  <si>
    <t>89091635</t>
  </si>
  <si>
    <t>08-25-2025 11:30:00</t>
  </si>
  <si>
    <t>635050.5000000000000000</t>
  </si>
  <si>
    <t>7206311434179005584</t>
  </si>
  <si>
    <t>89091639</t>
  </si>
  <si>
    <t>08-25-2025 11:45:00</t>
  </si>
  <si>
    <t>635093.9400000000000000</t>
  </si>
  <si>
    <t>12197361015851673103</t>
  </si>
  <si>
    <t>89091643</t>
  </si>
  <si>
    <t>08-25-2025 12:00:00</t>
  </si>
  <si>
    <t>635136.9400000000000000</t>
  </si>
  <si>
    <t>16322270446752003812</t>
  </si>
  <si>
    <t>89091647</t>
  </si>
  <si>
    <t>08-25-2025 12:15:00</t>
  </si>
  <si>
    <t>635172.3100000000000000</t>
  </si>
  <si>
    <t>4326271485429122702</t>
  </si>
  <si>
    <t>89091651</t>
  </si>
  <si>
    <t>08-25-2025 12:30:00</t>
  </si>
  <si>
    <t>635215.7500000000000000</t>
  </si>
  <si>
    <t>2182488940992326880</t>
  </si>
  <si>
    <t>89091655</t>
  </si>
  <si>
    <t>08-25-2025 12:45:00</t>
  </si>
  <si>
    <t>635266.1900000000000000</t>
  </si>
  <si>
    <t>7537026402314163021</t>
  </si>
  <si>
    <t>89091659</t>
  </si>
  <si>
    <t>08-25-2025 13:00:00</t>
  </si>
  <si>
    <t>635314.8100000000000000</t>
  </si>
  <si>
    <t>18111673209299752625</t>
  </si>
  <si>
    <t>89091663</t>
  </si>
  <si>
    <t>08-25-2025 13:15:00</t>
  </si>
  <si>
    <t>635358.8800000000000000</t>
  </si>
  <si>
    <t>3729626211314379018</t>
  </si>
  <si>
    <t>89091667</t>
  </si>
  <si>
    <t>08-25-2025 13:30:00</t>
  </si>
  <si>
    <t>635393.2500000000000000</t>
  </si>
  <si>
    <t>7852892346477997623</t>
  </si>
  <si>
    <t>89091671</t>
  </si>
  <si>
    <t>08-25-2025 13:45:00</t>
  </si>
  <si>
    <t>635434.8100000000000000</t>
  </si>
  <si>
    <t>11329707424100392413</t>
  </si>
  <si>
    <t>89091675</t>
  </si>
  <si>
    <t>08-25-2025 14:00:00</t>
  </si>
  <si>
    <t>635479.7500000000000000</t>
  </si>
  <si>
    <t>6944625359649576027</t>
  </si>
  <si>
    <t>89091679</t>
  </si>
  <si>
    <t>08-25-2025 14:15:00</t>
  </si>
  <si>
    <t>635526.6900000000000000</t>
  </si>
  <si>
    <t>7133716707770852298</t>
  </si>
  <si>
    <t>89091683</t>
  </si>
  <si>
    <t>08-25-2025 14:30:00</t>
  </si>
  <si>
    <t>635566.0000000000000000</t>
  </si>
  <si>
    <t>7913243866670929007</t>
  </si>
  <si>
    <t>89091687</t>
  </si>
  <si>
    <t>08-25-2025 14:45:00</t>
  </si>
  <si>
    <t>635615.4400000000000000</t>
  </si>
  <si>
    <t>3545462846857610307</t>
  </si>
  <si>
    <t>89091691</t>
  </si>
  <si>
    <t>08-25-2025 15:00:00</t>
  </si>
  <si>
    <t>635662.8100000000000000</t>
  </si>
  <si>
    <t>16424627377237877468</t>
  </si>
  <si>
    <t>89091695</t>
  </si>
  <si>
    <t>08-25-2025 15:15:00</t>
  </si>
  <si>
    <t>635709.3100000000000000</t>
  </si>
  <si>
    <t>14571630925664114625</t>
  </si>
  <si>
    <t>89091699</t>
  </si>
  <si>
    <t>08-25-2025 15:30:00</t>
  </si>
  <si>
    <t>635755.3800000000000000</t>
  </si>
  <si>
    <t>1972481758053147946</t>
  </si>
  <si>
    <t>89091703</t>
  </si>
  <si>
    <t>08-25-2025 15:45:00</t>
  </si>
  <si>
    <t>635801.3100000000000000</t>
  </si>
  <si>
    <t>9198098848016607716</t>
  </si>
  <si>
    <t>89091707</t>
  </si>
  <si>
    <t>08-25-2025 16:00:00</t>
  </si>
  <si>
    <t>635847.4400000000000000</t>
  </si>
  <si>
    <t>5975008159472338388</t>
  </si>
  <si>
    <t>89091711</t>
  </si>
  <si>
    <t>08-25-2025 16:15:00</t>
  </si>
  <si>
    <t>635894.2500000000000000</t>
  </si>
  <si>
    <t>16337563467277902934</t>
  </si>
  <si>
    <t>89091715</t>
  </si>
  <si>
    <t>08-25-2025 16:30:00</t>
  </si>
  <si>
    <t>635939.1300000000000000</t>
  </si>
  <si>
    <t>3233543141871378094</t>
  </si>
  <si>
    <t>89091719</t>
  </si>
  <si>
    <t>08-25-2025 16:45:00</t>
  </si>
  <si>
    <t>635986.1300000000000000</t>
  </si>
  <si>
    <t>11412513631754960687</t>
  </si>
  <si>
    <t>89091723</t>
  </si>
  <si>
    <t>08-25-2025 17:00:00</t>
  </si>
  <si>
    <t>636035.0000000000000000</t>
  </si>
  <si>
    <t>8647845413967974058</t>
  </si>
  <si>
    <t>89091727</t>
  </si>
  <si>
    <t>08-25-2025 17:15:00</t>
  </si>
  <si>
    <t>636080.5000000000000000</t>
  </si>
  <si>
    <t>1010436406394041373</t>
  </si>
  <si>
    <t>89091731</t>
  </si>
  <si>
    <t>08-25-2025 17:30:00</t>
  </si>
  <si>
    <t>636124.2500000000000000</t>
  </si>
  <si>
    <t>10567116649518644141</t>
  </si>
  <si>
    <t>89091735</t>
  </si>
  <si>
    <t>08-25-2025 17:45:00</t>
  </si>
  <si>
    <t>636171.5000000000000000</t>
  </si>
  <si>
    <t>903191025918855067</t>
  </si>
  <si>
    <t>89091739</t>
  </si>
  <si>
    <t>08-25-2025 18:00:00</t>
  </si>
  <si>
    <t>636222.3100000000000000</t>
  </si>
  <si>
    <t>522812491336549331</t>
  </si>
  <si>
    <t>89091743</t>
  </si>
  <si>
    <t>08-25-2025 18:15:00</t>
  </si>
  <si>
    <t>636277.5600000000000000</t>
  </si>
  <si>
    <t>14084214398812305789</t>
  </si>
  <si>
    <t>89091747</t>
  </si>
  <si>
    <t>08-25-2025 18:30:00</t>
  </si>
  <si>
    <t>636325.0000000000000000</t>
  </si>
  <si>
    <t>9820534053879314661</t>
  </si>
  <si>
    <t>89091751</t>
  </si>
  <si>
    <t>08-25-2025 18:45:00</t>
  </si>
  <si>
    <t>636372.5000000000000000</t>
  </si>
  <si>
    <t>17187545292979249088</t>
  </si>
  <si>
    <t>89091755</t>
  </si>
  <si>
    <t>08-25-2025 19:00:00</t>
  </si>
  <si>
    <t>636422.0000000000000000</t>
  </si>
  <si>
    <t>2731287293893198806</t>
  </si>
  <si>
    <t>89091759</t>
  </si>
  <si>
    <t>08-25-2025 19:15:00</t>
  </si>
  <si>
    <t>636467.9400000000000000</t>
  </si>
  <si>
    <t>5393879963190422295</t>
  </si>
  <si>
    <t>89091763</t>
  </si>
  <si>
    <t>08-25-2025 19:30:00</t>
  </si>
  <si>
    <t>636515.3100000000000000</t>
  </si>
  <si>
    <t>15922444327704401549</t>
  </si>
  <si>
    <t>89091767</t>
  </si>
  <si>
    <t>08-25-2025 19:45:00</t>
  </si>
  <si>
    <t>636564.1300000000000000</t>
  </si>
  <si>
    <t>13270831887523748584</t>
  </si>
  <si>
    <t>89091771</t>
  </si>
  <si>
    <t>08-25-2025 20:00:00</t>
  </si>
  <si>
    <t>636615.3100000000000000</t>
  </si>
  <si>
    <t>11784774586901023740</t>
  </si>
  <si>
    <t>89091775</t>
  </si>
  <si>
    <t>08-25-2025 20:15:00</t>
  </si>
  <si>
    <t>636685.2500000000000000</t>
  </si>
  <si>
    <t>2456117978460709138</t>
  </si>
  <si>
    <t>89091779</t>
  </si>
  <si>
    <t>08-25-2025 20:30:00</t>
  </si>
  <si>
    <t>636749.9400000000000000</t>
  </si>
  <si>
    <t>5683141781558448935</t>
  </si>
  <si>
    <t>89091783</t>
  </si>
  <si>
    <t>08-25-2025 20:45:00</t>
  </si>
  <si>
    <t>636820.5000000000000000</t>
  </si>
  <si>
    <t>7841785818396461499</t>
  </si>
  <si>
    <t>89091787</t>
  </si>
  <si>
    <t>08-25-2025 21:00:00</t>
  </si>
  <si>
    <t>636891.5000000000000000</t>
  </si>
  <si>
    <t>8598904660921927542</t>
  </si>
  <si>
    <t>89091791</t>
  </si>
  <si>
    <t>08-25-2025 21:15:00</t>
  </si>
  <si>
    <t>636957.0600000000000000</t>
  </si>
  <si>
    <t>2399597086610934721</t>
  </si>
  <si>
    <t>89091795</t>
  </si>
  <si>
    <t>08-25-2025 21:30:00</t>
  </si>
  <si>
    <t>637023.3800000000000000</t>
  </si>
  <si>
    <t>70943023206620125</t>
  </si>
  <si>
    <t>89091799</t>
  </si>
  <si>
    <t>08-25-2025 21:45:00</t>
  </si>
  <si>
    <t>637083.6900000000000000</t>
  </si>
  <si>
    <t>13734934058850066209</t>
  </si>
  <si>
    <t>89091803</t>
  </si>
  <si>
    <t>08-25-2025 22:00:00</t>
  </si>
  <si>
    <t>637147.1300000000000000</t>
  </si>
  <si>
    <t>11587024575330608307</t>
  </si>
  <si>
    <t>89091807</t>
  </si>
  <si>
    <t>08-25-2025 22:15:00</t>
  </si>
  <si>
    <t>637205.6900000000000000</t>
  </si>
  <si>
    <t>4460948999185562563</t>
  </si>
  <si>
    <t>89091811</t>
  </si>
  <si>
    <t>08-25-2025 22:30:00</t>
  </si>
  <si>
    <t>637269.5600000000000000</t>
  </si>
  <si>
    <t>11768420787058365171</t>
  </si>
  <si>
    <t>89091815</t>
  </si>
  <si>
    <t>08-25-2025 22:45:00</t>
  </si>
  <si>
    <t>637328.3800000000000000</t>
  </si>
  <si>
    <t>11158055868182468837</t>
  </si>
  <si>
    <t>89091819</t>
  </si>
  <si>
    <t>08-25-2025 23:00:00</t>
  </si>
  <si>
    <t>637384.6900000000000000</t>
  </si>
  <si>
    <t>7472957590664918144</t>
  </si>
  <si>
    <t>89091823</t>
  </si>
  <si>
    <t>08-25-2025 23:15:00</t>
  </si>
  <si>
    <t>637417.3100000000000000</t>
  </si>
  <si>
    <t>197063333129218179</t>
  </si>
  <si>
    <t>89091827</t>
  </si>
  <si>
    <t>08-25-2025 23:30:00</t>
  </si>
  <si>
    <t>637448.7500000000000000</t>
  </si>
  <si>
    <t>7963350753652516848</t>
  </si>
  <si>
    <t>89091831</t>
  </si>
  <si>
    <t>08-25-2025 23:45:00</t>
  </si>
  <si>
    <t>637483.2500000000000000</t>
  </si>
  <si>
    <t>16013169391477350704</t>
  </si>
  <si>
    <t>89091835</t>
  </si>
  <si>
    <t>08-26-2025 00:00:00</t>
  </si>
  <si>
    <t>637513.0600000000000000</t>
  </si>
  <si>
    <t>1631502219931119420</t>
  </si>
  <si>
    <t>89091839</t>
  </si>
  <si>
    <t>08-26-2025 00:15:00</t>
  </si>
  <si>
    <t>637547.9400000000000000</t>
  </si>
  <si>
    <t>7179320341996795277</t>
  </si>
  <si>
    <t>89091843</t>
  </si>
  <si>
    <t>08-26-2025 00:30:00</t>
  </si>
  <si>
    <t>637578.1900000000000000</t>
  </si>
  <si>
    <t>4784143566075809673</t>
  </si>
  <si>
    <t>89091847</t>
  </si>
  <si>
    <t>08-26-2025 00:45:00</t>
  </si>
  <si>
    <t>637613.3100000000000000</t>
  </si>
  <si>
    <t>12916482457448001162</t>
  </si>
  <si>
    <t>89091851</t>
  </si>
  <si>
    <t>08-26-2025 01:00:00</t>
  </si>
  <si>
    <t>637642.7500000000000000</t>
  </si>
  <si>
    <t>536191331737560802</t>
  </si>
  <si>
    <t>89091855</t>
  </si>
  <si>
    <t>08-26-2025 01:15:00</t>
  </si>
  <si>
    <t>637672.6900000000000000</t>
  </si>
  <si>
    <t>10665937818169419041</t>
  </si>
  <si>
    <t>89091859</t>
  </si>
  <si>
    <t>08-26-2025 01:30:00</t>
  </si>
  <si>
    <t>637707.0600000000000000</t>
  </si>
  <si>
    <t>12380532824142810185</t>
  </si>
  <si>
    <t>89091863</t>
  </si>
  <si>
    <t>08-26-2025 01:45:00</t>
  </si>
  <si>
    <t>637737.0600000000000000</t>
  </si>
  <si>
    <t>14415096858493483799</t>
  </si>
  <si>
    <t>89091867</t>
  </si>
  <si>
    <t>08-26-2025 02:00:00</t>
  </si>
  <si>
    <t>637766.7500000000000000</t>
  </si>
  <si>
    <t>11441334855538800222</t>
  </si>
  <si>
    <t>89091871</t>
  </si>
  <si>
    <t>08-26-2025 02:15:00</t>
  </si>
  <si>
    <t>637799.1300000000000000</t>
  </si>
  <si>
    <t>136104026080006516</t>
  </si>
  <si>
    <t>89091875</t>
  </si>
  <si>
    <t>08-26-2025 02:30:00</t>
  </si>
  <si>
    <t>637829.8100000000000000</t>
  </si>
  <si>
    <t>13359296211639814074</t>
  </si>
  <si>
    <t>89091879</t>
  </si>
  <si>
    <t>08-26-2025 02:45:00</t>
  </si>
  <si>
    <t>637859.0000000000000000</t>
  </si>
  <si>
    <t>2183287599340777237</t>
  </si>
  <si>
    <t>89091883</t>
  </si>
  <si>
    <t>08-26-2025 03:00:00</t>
  </si>
  <si>
    <t>637888.0600000000000000</t>
  </si>
  <si>
    <t>3631847426868970690</t>
  </si>
  <si>
    <t>89091887</t>
  </si>
  <si>
    <t>08-26-2025 03:15:00</t>
  </si>
  <si>
    <t>637917.4400000000000000</t>
  </si>
  <si>
    <t>8638583142526108416</t>
  </si>
  <si>
    <t>89091891</t>
  </si>
  <si>
    <t>08-26-2025 03:30:00</t>
  </si>
  <si>
    <t>637946.3100000000000000</t>
  </si>
  <si>
    <t>8524056317367525413</t>
  </si>
  <si>
    <t>89091895</t>
  </si>
  <si>
    <t>08-26-2025 03:45:00</t>
  </si>
  <si>
    <t>637979.8100000000000000</t>
  </si>
  <si>
    <t>7922304579361460373</t>
  </si>
  <si>
    <t>89091899</t>
  </si>
  <si>
    <t>08-26-2025 04:00:00</t>
  </si>
  <si>
    <t>638010.0600000000000000</t>
  </si>
  <si>
    <t>16765032604292544674</t>
  </si>
  <si>
    <t>89091903</t>
  </si>
  <si>
    <t>08-26-2025 04:15:00</t>
  </si>
  <si>
    <t>638039.0000000000000000</t>
  </si>
  <si>
    <t>10785791860076638111</t>
  </si>
  <si>
    <t>89091907</t>
  </si>
  <si>
    <t>08-26-2025 04:30:00</t>
  </si>
  <si>
    <t>638073.3100000000000000</t>
  </si>
  <si>
    <t>14118170049804773447</t>
  </si>
  <si>
    <t>89091911</t>
  </si>
  <si>
    <t>08-26-2025 04:45:00</t>
  </si>
  <si>
    <t>638102.1900000000000000</t>
  </si>
  <si>
    <t>73337579276804967</t>
  </si>
  <si>
    <t>89091915</t>
  </si>
  <si>
    <t>08-26-2025 05:00:00</t>
  </si>
  <si>
    <t>638130.6300000000000000</t>
  </si>
  <si>
    <t>14400688958555636998</t>
  </si>
  <si>
    <t>89091919</t>
  </si>
  <si>
    <t>08-26-2025 05:15:00</t>
  </si>
  <si>
    <t>638159.3800000000000000</t>
  </si>
  <si>
    <t>14152878523002476932</t>
  </si>
  <si>
    <t>89091923</t>
  </si>
  <si>
    <t>08-26-2025 05:30:00</t>
  </si>
  <si>
    <t>638188.6900000000000000</t>
  </si>
  <si>
    <t>1082482515589228839</t>
  </si>
  <si>
    <t>89091927</t>
  </si>
  <si>
    <t>08-26-2025 05:45:00</t>
  </si>
  <si>
    <t>638218.1900000000000000</t>
  </si>
  <si>
    <t>7337735056484706758</t>
  </si>
  <si>
    <t>89091931</t>
  </si>
  <si>
    <t>08-26-2025 06:00:00</t>
  </si>
  <si>
    <t>638248.5000000000000000</t>
  </si>
  <si>
    <t>8149641853273520222</t>
  </si>
  <si>
    <t>89091935</t>
  </si>
  <si>
    <t>08-26-2025 06:15:00</t>
  </si>
  <si>
    <t>638278.8800000000000000</t>
  </si>
  <si>
    <t>3535995778894911806</t>
  </si>
  <si>
    <t>89091939</t>
  </si>
  <si>
    <t>08-26-2025 06:30:00</t>
  </si>
  <si>
    <t>638309.7500000000000000</t>
  </si>
  <si>
    <t>13579693840389715300</t>
  </si>
  <si>
    <t>89091943</t>
  </si>
  <si>
    <t>08-26-2025 06:45:00</t>
  </si>
  <si>
    <t>638345.9400000000000000</t>
  </si>
  <si>
    <t>630147557318436356</t>
  </si>
  <si>
    <t>89091947</t>
  </si>
  <si>
    <t>08-26-2025 07:00:00</t>
  </si>
  <si>
    <t>638376.6900000000000000</t>
  </si>
  <si>
    <t>13431028393078445476</t>
  </si>
  <si>
    <t>89091951</t>
  </si>
  <si>
    <t>08-26-2025 07:15:00</t>
  </si>
  <si>
    <t>638405.3800000000000000</t>
  </si>
  <si>
    <t>11013231339271877605</t>
  </si>
  <si>
    <t>89091955</t>
  </si>
  <si>
    <t>08-26-2025 07:30:00</t>
  </si>
  <si>
    <t>638435.0600000000000000</t>
  </si>
  <si>
    <t>9833895751142652166</t>
  </si>
  <si>
    <t>89091959</t>
  </si>
  <si>
    <t>08-26-2025 07:45:00</t>
  </si>
  <si>
    <t>638463.8800000000000000</t>
  </si>
  <si>
    <t>4774036720015589831</t>
  </si>
  <si>
    <t>89091963</t>
  </si>
  <si>
    <t>08-26-2025 08:00:00</t>
  </si>
  <si>
    <t>638492.8800000000000000</t>
  </si>
  <si>
    <t>186250233313461458</t>
  </si>
  <si>
    <t>89091967</t>
  </si>
  <si>
    <t>08-26-2025 08:15:00</t>
  </si>
  <si>
    <t>638525.8800000000000000</t>
  </si>
  <si>
    <t>5703590930893090215</t>
  </si>
  <si>
    <t>89091971</t>
  </si>
  <si>
    <t>08-26-2025 08:30:00</t>
  </si>
  <si>
    <t>638558.5000000000000000</t>
  </si>
  <si>
    <t>10298652507522641316</t>
  </si>
  <si>
    <t>89091975</t>
  </si>
  <si>
    <t>08-26-2025 08:45:00</t>
  </si>
  <si>
    <t>638588.9400000000000000</t>
  </si>
  <si>
    <t>1204949618429229352</t>
  </si>
  <si>
    <t>89091979</t>
  </si>
  <si>
    <t>08-26-2025 09:00:00</t>
  </si>
  <si>
    <t>638625.3800000000000000</t>
  </si>
  <si>
    <t>3740909994324150865</t>
  </si>
  <si>
    <t>89091983</t>
  </si>
  <si>
    <t>08-26-2025 09:15:00</t>
  </si>
  <si>
    <t>638665.6900000000000000</t>
  </si>
  <si>
    <t>848712426411084265</t>
  </si>
  <si>
    <t>89091987</t>
  </si>
  <si>
    <t>08-26-2025 09:30:00</t>
  </si>
  <si>
    <t>638698.0000000000000000</t>
  </si>
  <si>
    <t>5433257701041588325</t>
  </si>
  <si>
    <t>89091991</t>
  </si>
  <si>
    <t>08-26-2025 09:45:00</t>
  </si>
  <si>
    <t>638737.3800000000000000</t>
  </si>
  <si>
    <t>15830853020169528855</t>
  </si>
  <si>
    <t>89091995</t>
  </si>
  <si>
    <t>08-26-2025 10:00:00</t>
  </si>
  <si>
    <t>638782.7500000000000000</t>
  </si>
  <si>
    <t>6865469912538365099</t>
  </si>
  <si>
    <t>89091999</t>
  </si>
  <si>
    <t>08-26-2025 10:15:00</t>
  </si>
  <si>
    <t>638824.6900000000000000</t>
  </si>
  <si>
    <t>7371638709674000112</t>
  </si>
  <si>
    <t>89092003</t>
  </si>
  <si>
    <t>08-26-2025 10:30:00</t>
  </si>
  <si>
    <t>638857.7500000000000000</t>
  </si>
  <si>
    <t>12375256024313404834</t>
  </si>
  <si>
    <t>89092007</t>
  </si>
  <si>
    <t>08-26-2025 10:45:00</t>
  </si>
  <si>
    <t>638900.9400000000000000</t>
  </si>
  <si>
    <t>859346695917489680</t>
  </si>
  <si>
    <t>89092011</t>
  </si>
  <si>
    <t>08-26-2025 11:00:00</t>
  </si>
  <si>
    <t>638939.1900000000000000</t>
  </si>
  <si>
    <t>12872423806440642363</t>
  </si>
  <si>
    <t>89092015</t>
  </si>
  <si>
    <t>08-26-2025 11:15:00</t>
  </si>
  <si>
    <t>638987.0600000000000000</t>
  </si>
  <si>
    <t>15329499539865980674</t>
  </si>
  <si>
    <t>89092019</t>
  </si>
  <si>
    <t>08-26-2025 11:30:00</t>
  </si>
  <si>
    <t>639041.1900000000000000</t>
  </si>
  <si>
    <t>16984476793255485739</t>
  </si>
  <si>
    <t>89092023</t>
  </si>
  <si>
    <t>08-26-2025 11:45:00</t>
  </si>
  <si>
    <t>639089.3100000000000000</t>
  </si>
  <si>
    <t>18146289152615805271</t>
  </si>
  <si>
    <t>89092027</t>
  </si>
  <si>
    <t>08-26-2025 12:00:00</t>
  </si>
  <si>
    <t>639137.0000000000000000</t>
  </si>
  <si>
    <t>7732106459011166984</t>
  </si>
  <si>
    <t>89092031</t>
  </si>
  <si>
    <t>08-26-2025 12:15:00</t>
  </si>
  <si>
    <t>639185.6900000000000000</t>
  </si>
  <si>
    <t>15608160500295787295</t>
  </si>
  <si>
    <t>89092035</t>
  </si>
  <si>
    <t>08-26-2025 12:30:00</t>
  </si>
  <si>
    <t>639233.3800000000000000</t>
  </si>
  <si>
    <t>601947088538863945</t>
  </si>
  <si>
    <t>89092039</t>
  </si>
  <si>
    <t>08-26-2025 12:45:00</t>
  </si>
  <si>
    <t>639280.6900000000000000</t>
  </si>
  <si>
    <t>3736254083303112973</t>
  </si>
  <si>
    <t>89092043</t>
  </si>
  <si>
    <t>08-26-2025 13:00:00</t>
  </si>
  <si>
    <t>639328.6900000000000000</t>
  </si>
  <si>
    <t>6271582516168404155</t>
  </si>
  <si>
    <t>89092047</t>
  </si>
  <si>
    <t>08-26-2025 13:15:00</t>
  </si>
  <si>
    <t>639378.4400000000000000</t>
  </si>
  <si>
    <t>14098784408816520739</t>
  </si>
  <si>
    <t>89092051</t>
  </si>
  <si>
    <t>08-26-2025 13:30:00</t>
  </si>
  <si>
    <t>639428.3100000000000000</t>
  </si>
  <si>
    <t>960411315910323242</t>
  </si>
  <si>
    <t>89092055</t>
  </si>
  <si>
    <t>08-26-2025 13:45:00</t>
  </si>
  <si>
    <t>639476.4400000000000000</t>
  </si>
  <si>
    <t>13877382993900009100</t>
  </si>
  <si>
    <t>89092059</t>
  </si>
  <si>
    <t>08-26-2025 14:00:00</t>
  </si>
  <si>
    <t>639523.9400000000000000</t>
  </si>
  <si>
    <t>2127196356227195374</t>
  </si>
  <si>
    <t>89092063</t>
  </si>
  <si>
    <t>08-26-2025 14:15:00</t>
  </si>
  <si>
    <t>639574.8800000000000000</t>
  </si>
  <si>
    <t>129052772372788486</t>
  </si>
  <si>
    <t>89092067</t>
  </si>
  <si>
    <t>08-26-2025 14:30:00</t>
  </si>
  <si>
    <t>639623.1300000000000000</t>
  </si>
  <si>
    <t>1193621776898149844</t>
  </si>
  <si>
    <t>89092071</t>
  </si>
  <si>
    <t>08-26-2025 14:45:00</t>
  </si>
  <si>
    <t>639663.9400000000000000</t>
  </si>
  <si>
    <t>3504079758394918527</t>
  </si>
  <si>
    <t>89092075</t>
  </si>
  <si>
    <t>08-26-2025 15:00:00</t>
  </si>
  <si>
    <t>639703.5600000000000000</t>
  </si>
  <si>
    <t>11298952005719216881</t>
  </si>
  <si>
    <t>89092079</t>
  </si>
  <si>
    <t>08-26-2025 15:15:00</t>
  </si>
  <si>
    <t>639748.8800000000000000</t>
  </si>
  <si>
    <t>16939193858608504949</t>
  </si>
  <si>
    <t>89092083</t>
  </si>
  <si>
    <t>08-26-2025 15:30:00</t>
  </si>
  <si>
    <t>639791.8800000000000000</t>
  </si>
  <si>
    <t>9781069246219625626</t>
  </si>
  <si>
    <t>89092087</t>
  </si>
  <si>
    <t>08-26-2025 15:45:00</t>
  </si>
  <si>
    <t>639840.4400000000000000</t>
  </si>
  <si>
    <t>15076872494056242542</t>
  </si>
  <si>
    <t>89092091</t>
  </si>
  <si>
    <t>08-26-2025 16:00:00</t>
  </si>
  <si>
    <t>639888.3800000000000000</t>
  </si>
  <si>
    <t>8383902364147874231</t>
  </si>
  <si>
    <t>89092095</t>
  </si>
  <si>
    <t>08-26-2025 16:15:00</t>
  </si>
  <si>
    <t>639936.0000000000000000</t>
  </si>
  <si>
    <t>4197911111242874523</t>
  </si>
  <si>
    <t>89092099</t>
  </si>
  <si>
    <t>08-26-2025 16:30:00</t>
  </si>
  <si>
    <t>639982.1900000000000000</t>
  </si>
  <si>
    <t>7186389720860760574</t>
  </si>
  <si>
    <t>89092103</t>
  </si>
  <si>
    <t>08-26-2025 16:45:00</t>
  </si>
  <si>
    <t>640028.1300000000000000</t>
  </si>
  <si>
    <t>17544171518192372854</t>
  </si>
  <si>
    <t>89092107</t>
  </si>
  <si>
    <t>08-26-2025 17:00:00</t>
  </si>
  <si>
    <t>640072.8100000000000000</t>
  </si>
  <si>
    <t>920027903117569723</t>
  </si>
  <si>
    <t>89092111</t>
  </si>
  <si>
    <t>08-26-2025 17:15:00</t>
  </si>
  <si>
    <t>640119.6300000000000000</t>
  </si>
  <si>
    <t>14864135043382608609</t>
  </si>
  <si>
    <t>89092115</t>
  </si>
  <si>
    <t>08-26-2025 17:30:00</t>
  </si>
  <si>
    <t>640168.0600000000000000</t>
  </si>
  <si>
    <t>14658656706253695558</t>
  </si>
  <si>
    <t>89092119</t>
  </si>
  <si>
    <t>08-26-2025 17:45:00</t>
  </si>
  <si>
    <t>640216.3800000000000000</t>
  </si>
  <si>
    <t>8920518974872528762</t>
  </si>
  <si>
    <t>89092123</t>
  </si>
  <si>
    <t>08-26-2025 18:00:00</t>
  </si>
  <si>
    <t>640267.1300000000000000</t>
  </si>
  <si>
    <t>12190795768670828043</t>
  </si>
  <si>
    <t>89092127</t>
  </si>
  <si>
    <t>08-26-2025 18:15:00</t>
  </si>
  <si>
    <t>640316.0600000000000000</t>
  </si>
  <si>
    <t>10224116976474841716</t>
  </si>
  <si>
    <t>89092131</t>
  </si>
  <si>
    <t>08-26-2025 18:30:00</t>
  </si>
  <si>
    <t>640367.8100000000000000</t>
  </si>
  <si>
    <t>11139031562676303141</t>
  </si>
  <si>
    <t>89092135</t>
  </si>
  <si>
    <t>08-26-2025 18:45:00</t>
  </si>
  <si>
    <t>640419.0000000000000000</t>
  </si>
  <si>
    <t>9186562631038633386</t>
  </si>
  <si>
    <t>89092139</t>
  </si>
  <si>
    <t>08-26-2025 19:00:00</t>
  </si>
  <si>
    <t>640467.7500000000000000</t>
  </si>
  <si>
    <t>12226013336051522597</t>
  </si>
  <si>
    <t>89092143</t>
  </si>
  <si>
    <t>08-26-2025 19:15:00</t>
  </si>
  <si>
    <t>640513.8800000000000000</t>
  </si>
  <si>
    <t>14701129413740661079</t>
  </si>
  <si>
    <t>89092147</t>
  </si>
  <si>
    <t>08-26-2025 19:30:00</t>
  </si>
  <si>
    <t>640562.6300000000000000</t>
  </si>
  <si>
    <t>10011131343722269364</t>
  </si>
  <si>
    <t>89092151</t>
  </si>
  <si>
    <t>08-26-2025 19:45:00</t>
  </si>
  <si>
    <t>640608.1900000000000000</t>
  </si>
  <si>
    <t>5279982886500884903</t>
  </si>
  <si>
    <t>89092155</t>
  </si>
  <si>
    <t>08-26-2025 20:00:00</t>
  </si>
  <si>
    <t>640654.5600000000000000</t>
  </si>
  <si>
    <t>18356639399730630373</t>
  </si>
  <si>
    <t>89092159</t>
  </si>
  <si>
    <t>08-26-2025 20:15:00</t>
  </si>
  <si>
    <t>640700.3800000000000000</t>
  </si>
  <si>
    <t>6248601393522237883</t>
  </si>
  <si>
    <t>89092163</t>
  </si>
  <si>
    <t>08-26-2025 20:30:00</t>
  </si>
  <si>
    <t>640743.3100000000000000</t>
  </si>
  <si>
    <t>16930672223225924507</t>
  </si>
  <si>
    <t>89092167</t>
  </si>
  <si>
    <t>08-26-2025 20:45:00</t>
  </si>
  <si>
    <t>640789.4400000000000000</t>
  </si>
  <si>
    <t>11967720912817912151</t>
  </si>
  <si>
    <t>89092171</t>
  </si>
  <si>
    <t>08-26-2025 21:00:00</t>
  </si>
  <si>
    <t>640829.4400000000000000</t>
  </si>
  <si>
    <t>8030688877070209474</t>
  </si>
  <si>
    <t>89092175</t>
  </si>
  <si>
    <t>08-26-2025 21:15:00</t>
  </si>
  <si>
    <t>640868.0000000000000000</t>
  </si>
  <si>
    <t>7418033328950112083</t>
  </si>
  <si>
    <t>89092179</t>
  </si>
  <si>
    <t>08-26-2025 21:30:00</t>
  </si>
  <si>
    <t>640902.3800000000000000</t>
  </si>
  <si>
    <t>8726045726524585508</t>
  </si>
  <si>
    <t>89092183</t>
  </si>
  <si>
    <t>08-26-2025 21:45:00</t>
  </si>
  <si>
    <t>640937.5600000000000000</t>
  </si>
  <si>
    <t>8840297636636537958</t>
  </si>
  <si>
    <t>89092187</t>
  </si>
  <si>
    <t>08-26-2025 22:00:00</t>
  </si>
  <si>
    <t>640972.0000000000000000</t>
  </si>
  <si>
    <t>6501509004587945249</t>
  </si>
  <si>
    <t>89092191</t>
  </si>
  <si>
    <t>08-26-2025 22:15:00</t>
  </si>
  <si>
    <t>641005.0000000000000000</t>
  </si>
  <si>
    <t>5895968109272371191</t>
  </si>
  <si>
    <t>89092195</t>
  </si>
  <si>
    <t>08-26-2025 22:30:00</t>
  </si>
  <si>
    <t>641037.3100000000000000</t>
  </si>
  <si>
    <t>17007876582932340829</t>
  </si>
  <si>
    <t>89092199</t>
  </si>
  <si>
    <t>08-26-2025 22:45:00</t>
  </si>
  <si>
    <t>641071.3100000000000000</t>
  </si>
  <si>
    <t>3543843194127957629</t>
  </si>
  <si>
    <t>89092203</t>
  </si>
  <si>
    <t>08-26-2025 23:00:00</t>
  </si>
  <si>
    <t>641101.0000000000000000</t>
  </si>
  <si>
    <t>4866354972839262124</t>
  </si>
  <si>
    <t>89092207</t>
  </si>
  <si>
    <t>08-26-2025 23:15:00</t>
  </si>
  <si>
    <t>641135.1300000000000000</t>
  </si>
  <si>
    <t>2285549735954865193</t>
  </si>
  <si>
    <t>89092211</t>
  </si>
  <si>
    <t>08-26-2025 23:30:00</t>
  </si>
  <si>
    <t>641164.5600000000000000</t>
  </si>
  <si>
    <t>14502505032625623608</t>
  </si>
  <si>
    <t>89092215</t>
  </si>
  <si>
    <t>08-26-2025 23:45:00</t>
  </si>
  <si>
    <t>641193.3100000000000000</t>
  </si>
  <si>
    <t>17297777519240159672</t>
  </si>
  <si>
    <t>89092219</t>
  </si>
  <si>
    <t>08-27-2025 00:00:00</t>
  </si>
  <si>
    <t>641223.5600000000000000</t>
  </si>
  <si>
    <t>9069469365075178303</t>
  </si>
  <si>
    <t>89092223</t>
  </si>
  <si>
    <t>08-27-2025 00:15:00</t>
  </si>
  <si>
    <t>641256.3800000000000000</t>
  </si>
  <si>
    <t>9449821595080358309</t>
  </si>
  <si>
    <t>89092227</t>
  </si>
  <si>
    <t>08-27-2025 00:30:00</t>
  </si>
  <si>
    <t>641285.0000000000000000</t>
  </si>
  <si>
    <t>15524764908260509482</t>
  </si>
  <si>
    <t>89092231</t>
  </si>
  <si>
    <t>08-27-2025 00:45:00</t>
  </si>
  <si>
    <t>641314.6300000000000000</t>
  </si>
  <si>
    <t>17728181508120476165</t>
  </si>
  <si>
    <t>89092235</t>
  </si>
  <si>
    <t>08-27-2025 01:00:00</t>
  </si>
  <si>
    <t>641349.7500000000000000</t>
  </si>
  <si>
    <t>3501281456419369335</t>
  </si>
  <si>
    <t>89092239</t>
  </si>
  <si>
    <t>08-27-2025 01:15:00</t>
  </si>
  <si>
    <t>641378.1900000000000000</t>
  </si>
  <si>
    <t>14339756850652827245</t>
  </si>
  <si>
    <t>89092243</t>
  </si>
  <si>
    <t>08-27-2025 01:30:00</t>
  </si>
  <si>
    <t>641406.1900000000000000</t>
  </si>
  <si>
    <t>7589229430773790992</t>
  </si>
  <si>
    <t>89092247</t>
  </si>
  <si>
    <t>08-27-2025 01:45:00</t>
  </si>
  <si>
    <t>641437.6900000000000000</t>
  </si>
  <si>
    <t>4336628894889013090</t>
  </si>
  <si>
    <t>89092251</t>
  </si>
  <si>
    <t>08-27-2025 02:00:00</t>
  </si>
  <si>
    <t>641473.3100000000000000</t>
  </si>
  <si>
    <t>6825778378805928343</t>
  </si>
  <si>
    <t>89092255</t>
  </si>
  <si>
    <t>08-27-2025 02:15:00</t>
  </si>
  <si>
    <t>641502.0000000000000000</t>
  </si>
  <si>
    <t>9923588996389439246</t>
  </si>
  <si>
    <t>89092259</t>
  </si>
  <si>
    <t>08-27-2025 02:30:00</t>
  </si>
  <si>
    <t>641530.8100000000000000</t>
  </si>
  <si>
    <t>1883140074913837904</t>
  </si>
  <si>
    <t>89092263</t>
  </si>
  <si>
    <t>08-27-2025 02:45:00</t>
  </si>
  <si>
    <t>641559.8100000000000000</t>
  </si>
  <si>
    <t>13451036947282105059</t>
  </si>
  <si>
    <t>89092267</t>
  </si>
  <si>
    <t>08-27-2025 03:00:00</t>
  </si>
  <si>
    <t>641585.8100000000000000</t>
  </si>
  <si>
    <t>5958564783341896093</t>
  </si>
  <si>
    <t>89092271</t>
  </si>
  <si>
    <t>08-27-2025 03:15:00</t>
  </si>
  <si>
    <t>641613.0000000000000000</t>
  </si>
  <si>
    <t>6863765690144264227</t>
  </si>
  <si>
    <t>89092275</t>
  </si>
  <si>
    <t>08-27-2025 03:30:00</t>
  </si>
  <si>
    <t>641639.6900000000000000</t>
  </si>
  <si>
    <t>7190174240884271600</t>
  </si>
  <si>
    <t>89092279</t>
  </si>
  <si>
    <t>08-27-2025 03:45:00</t>
  </si>
  <si>
    <t>641666.8800000000000000</t>
  </si>
  <si>
    <t>6003406917457351599</t>
  </si>
  <si>
    <t>89092283</t>
  </si>
  <si>
    <t>08-27-2025 04:00:00</t>
  </si>
  <si>
    <t>641693.0000000000000000</t>
  </si>
  <si>
    <t>3822318430334514785</t>
  </si>
  <si>
    <t>89092287</t>
  </si>
  <si>
    <t>08-27-2025 04:15:00</t>
  </si>
  <si>
    <t>641719.6300000000000000</t>
  </si>
  <si>
    <t>15419604241270125742</t>
  </si>
  <si>
    <t>89092291</t>
  </si>
  <si>
    <t>08-27-2025 04:30:00</t>
  </si>
  <si>
    <t>641745.8100000000000000</t>
  </si>
  <si>
    <t>10547050801159567363</t>
  </si>
  <si>
    <t>89092295</t>
  </si>
  <si>
    <t>08-27-2025 04:45:00</t>
  </si>
  <si>
    <t>641771.6300000000000000</t>
  </si>
  <si>
    <t>6171622939458497732</t>
  </si>
  <si>
    <t>89246356</t>
  </si>
  <si>
    <t>08-27-2025 05:00:00</t>
  </si>
  <si>
    <t>641797.6900000000000000</t>
  </si>
  <si>
    <t>980089617816356335</t>
  </si>
  <si>
    <t>89246357</t>
  </si>
  <si>
    <t>08-27-2025 05:15:00</t>
  </si>
  <si>
    <t>641824.0000000000000000</t>
  </si>
  <si>
    <t>6812497461388375918</t>
  </si>
  <si>
    <t>89246358</t>
  </si>
  <si>
    <t>08-27-2025 05:30:00</t>
  </si>
  <si>
    <t>641851.2500000000000000</t>
  </si>
  <si>
    <t>6733228512528293352</t>
  </si>
  <si>
    <t>89246359</t>
  </si>
  <si>
    <t>08-27-2025 05:45:00</t>
  </si>
  <si>
    <t>641878.5600000000000000</t>
  </si>
  <si>
    <t>17340861463167024143</t>
  </si>
  <si>
    <t>89246360</t>
  </si>
  <si>
    <t>08-27-2025 06:00:00</t>
  </si>
  <si>
    <t>641906.1900000000000000</t>
  </si>
  <si>
    <t>1493844026719103125</t>
  </si>
  <si>
    <t>89246361</t>
  </si>
  <si>
    <t>08-27-2025 06:15:00</t>
  </si>
  <si>
    <t>641934.0000000000000000</t>
  </si>
  <si>
    <t>7291899102791450051</t>
  </si>
  <si>
    <t>89246362</t>
  </si>
  <si>
    <t>08-27-2025 06:30:00</t>
  </si>
  <si>
    <t>641962.3800000000000000</t>
  </si>
  <si>
    <t>6087239567352283629</t>
  </si>
  <si>
    <t>89246363</t>
  </si>
  <si>
    <t>08-27-2025 06:45:00</t>
  </si>
  <si>
    <t>641990.8100000000000000</t>
  </si>
  <si>
    <t>12176717038569814575</t>
  </si>
  <si>
    <t>89246364</t>
  </si>
  <si>
    <t>08-27-2025 07:00:00</t>
  </si>
  <si>
    <t>642019.9400000000000000</t>
  </si>
  <si>
    <t>8660294094659470671</t>
  </si>
  <si>
    <t>89246365</t>
  </si>
  <si>
    <t>08-27-2025 07:15:00</t>
  </si>
  <si>
    <t>642047.8100000000000000</t>
  </si>
  <si>
    <t>3202697102082634940</t>
  </si>
  <si>
    <t>89246366</t>
  </si>
  <si>
    <t>08-27-2025 07:30:00</t>
  </si>
  <si>
    <t>642074.3100000000000000</t>
  </si>
  <si>
    <t>2165660771888711938</t>
  </si>
  <si>
    <t>89246367</t>
  </si>
  <si>
    <t>08-27-2025 07:45:00</t>
  </si>
  <si>
    <t>642101.4400000000000000</t>
  </si>
  <si>
    <t>9104677618209325445</t>
  </si>
  <si>
    <t>89246368</t>
  </si>
  <si>
    <t>08-27-2025 08:00:00</t>
  </si>
  <si>
    <t>642129.0000000000000000</t>
  </si>
  <si>
    <t>14012292320928507968</t>
  </si>
  <si>
    <t>89246369</t>
  </si>
  <si>
    <t>08-27-2025 08:15:00</t>
  </si>
  <si>
    <t>642156.1300000000000000</t>
  </si>
  <si>
    <t>10143361480156395570</t>
  </si>
  <si>
    <t>89246370</t>
  </si>
  <si>
    <t>08-27-2025 08:30:00</t>
  </si>
  <si>
    <t>642190.8100000000000000</t>
  </si>
  <si>
    <t>8255819451943103220</t>
  </si>
  <si>
    <t>89246371</t>
  </si>
  <si>
    <t>08-27-2025 08:45:00</t>
  </si>
  <si>
    <t>642223.3800000000000000</t>
  </si>
  <si>
    <t>15450900155194788329</t>
  </si>
  <si>
    <t>89246372</t>
  </si>
  <si>
    <t>08-27-2025 09:00:00</t>
  </si>
  <si>
    <t>642254.5000000000000000</t>
  </si>
  <si>
    <t>11305682602696474022</t>
  </si>
  <si>
    <t>89246373</t>
  </si>
  <si>
    <t>08-27-2025 09:15:00</t>
  </si>
  <si>
    <t>642292.5000000000000000</t>
  </si>
  <si>
    <t>9748491874247720986</t>
  </si>
  <si>
    <t>89246374</t>
  </si>
  <si>
    <t>08-27-2025 09:30:00</t>
  </si>
  <si>
    <t>642334.1900000000000000</t>
  </si>
  <si>
    <t>8391289944643402535</t>
  </si>
  <si>
    <t>89246375</t>
  </si>
  <si>
    <t>08-27-2025 09:45:00</t>
  </si>
  <si>
    <t>642377.6300000000000000</t>
  </si>
  <si>
    <t>8065881331845030561</t>
  </si>
  <si>
    <t>89246376</t>
  </si>
  <si>
    <t>08-27-2025 10:00:00</t>
  </si>
  <si>
    <t>642410.9400000000000000</t>
  </si>
  <si>
    <t>2119505352798029803</t>
  </si>
  <si>
    <t>89246377</t>
  </si>
  <si>
    <t>08-27-2025 10:15:00</t>
  </si>
  <si>
    <t>642452.1300000000000000</t>
  </si>
  <si>
    <t>11186076634564469296</t>
  </si>
  <si>
    <t>89246378</t>
  </si>
  <si>
    <t>08-27-2025 10:30:00</t>
  </si>
  <si>
    <t>642493.1300000000000000</t>
  </si>
  <si>
    <t>13416668880772874557</t>
  </si>
  <si>
    <t>89246379</t>
  </si>
  <si>
    <t>08-27-2025 10:45:00</t>
  </si>
  <si>
    <t>642537.6900000000000000</t>
  </si>
  <si>
    <t>12808728643017200638</t>
  </si>
  <si>
    <t>89246380</t>
  </si>
  <si>
    <t>08-27-2025 11:00:00</t>
  </si>
  <si>
    <t>642574.6900000000000000</t>
  </si>
  <si>
    <t>3184014540086291818</t>
  </si>
  <si>
    <t>89246381</t>
  </si>
  <si>
    <t>08-27-2025 11:15:00</t>
  </si>
  <si>
    <t>642611.7500000000000000</t>
  </si>
  <si>
    <t>13875483658411998836</t>
  </si>
  <si>
    <t>89246382</t>
  </si>
  <si>
    <t>08-27-2025 11:30:00</t>
  </si>
  <si>
    <t>642649.5600000000000000</t>
  </si>
  <si>
    <t>16797068415614976134</t>
  </si>
  <si>
    <t>89246383</t>
  </si>
  <si>
    <t>08-27-2025 11:45:00</t>
  </si>
  <si>
    <t>642689.7500000000000000</t>
  </si>
  <si>
    <t>17428837138283337336</t>
  </si>
  <si>
    <t>89246384</t>
  </si>
  <si>
    <t>08-27-2025 12:00:00</t>
  </si>
  <si>
    <t>642724.5000000000000000</t>
  </si>
  <si>
    <t>12689177744696725283</t>
  </si>
  <si>
    <t>89246385</t>
  </si>
  <si>
    <t>08-27-2025 12:15:00</t>
  </si>
  <si>
    <t>642771.5000000000000000</t>
  </si>
  <si>
    <t>6422398614459838143</t>
  </si>
  <si>
    <t>89246386</t>
  </si>
  <si>
    <t>08-27-2025 12:30:00</t>
  </si>
  <si>
    <t>642816.2500000000000000</t>
  </si>
  <si>
    <t>2113540935854064445</t>
  </si>
  <si>
    <t>89246387</t>
  </si>
  <si>
    <t>08-27-2025 12:45:00</t>
  </si>
  <si>
    <t>642863.4400000000000000</t>
  </si>
  <si>
    <t>13209027903233832249</t>
  </si>
  <si>
    <t>89246388</t>
  </si>
  <si>
    <t>08-27-2025 13:00:00</t>
  </si>
  <si>
    <t>642909.7500000000000000</t>
  </si>
  <si>
    <t>4200715483757676468</t>
  </si>
  <si>
    <t>89246389</t>
  </si>
  <si>
    <t>08-27-2025 13:15:00</t>
  </si>
  <si>
    <t>642953.5000000000000000</t>
  </si>
  <si>
    <t>11909840827997616643</t>
  </si>
  <si>
    <t>89246390</t>
  </si>
  <si>
    <t>08-27-2025 13:30:00</t>
  </si>
  <si>
    <t>643009.0000000000000000</t>
  </si>
  <si>
    <t>5599980128919704801</t>
  </si>
  <si>
    <t>89246391</t>
  </si>
  <si>
    <t>08-27-2025 13:45:00</t>
  </si>
  <si>
    <t>643062.1900000000000000</t>
  </si>
  <si>
    <t>15104922027239877737</t>
  </si>
  <si>
    <t>89246392</t>
  </si>
  <si>
    <t>08-27-2025 14:00:00</t>
  </si>
  <si>
    <t>643110.5600000000000000</t>
  </si>
  <si>
    <t>4789822433526176533</t>
  </si>
  <si>
    <t>89246393</t>
  </si>
  <si>
    <t>08-27-2025 14:15:00</t>
  </si>
  <si>
    <t>643157.9400000000000000</t>
  </si>
  <si>
    <t>662293579390672547</t>
  </si>
  <si>
    <t>89246394</t>
  </si>
  <si>
    <t>08-27-2025 14:30:00</t>
  </si>
  <si>
    <t>643215.1900000000000000</t>
  </si>
  <si>
    <t>13408591870066542986</t>
  </si>
  <si>
    <t>89246395</t>
  </si>
  <si>
    <t>08-27-2025 14:45:00</t>
  </si>
  <si>
    <t>643266.4400000000000000</t>
  </si>
  <si>
    <t>13802129639087625799</t>
  </si>
  <si>
    <t>89246396</t>
  </si>
  <si>
    <t>08-27-2025 15:00:00</t>
  </si>
  <si>
    <t>643321.4400000000000000</t>
  </si>
  <si>
    <t>9662124525991145170</t>
  </si>
  <si>
    <t>89246397</t>
  </si>
  <si>
    <t>08-27-2025 15:15:00</t>
  </si>
  <si>
    <t>643374.0600000000000000</t>
  </si>
  <si>
    <t>1111175526120973002</t>
  </si>
  <si>
    <t>89246398</t>
  </si>
  <si>
    <t>08-27-2025 15:30:00</t>
  </si>
  <si>
    <t>643434.5000000000000000</t>
  </si>
  <si>
    <t>10520466852256529858</t>
  </si>
  <si>
    <t>89246399</t>
  </si>
  <si>
    <t>08-27-2025 15:45:00</t>
  </si>
  <si>
    <t>643494.0000000000000000</t>
  </si>
  <si>
    <t>13234371247355062421</t>
  </si>
  <si>
    <t>89246400</t>
  </si>
  <si>
    <t>08-27-2025 16:00:00</t>
  </si>
  <si>
    <t>643547.2500000000000000</t>
  </si>
  <si>
    <t>15130712448488903618</t>
  </si>
  <si>
    <t>89246401</t>
  </si>
  <si>
    <t>08-27-2025 16:15:00</t>
  </si>
  <si>
    <t>643596.2500000000000000</t>
  </si>
  <si>
    <t>6124742627055972459</t>
  </si>
  <si>
    <t>89246402</t>
  </si>
  <si>
    <t>08-27-2025 16:30:00</t>
  </si>
  <si>
    <t>643651.1300000000000000</t>
  </si>
  <si>
    <t>4987850484238017037</t>
  </si>
  <si>
    <t>89246403</t>
  </si>
  <si>
    <t>08-27-2025 16:45:00</t>
  </si>
  <si>
    <t>643706.3100000000000000</t>
  </si>
  <si>
    <t>6116943634403887602</t>
  </si>
  <si>
    <t>89246404</t>
  </si>
  <si>
    <t>08-27-2025 17:00:00</t>
  </si>
  <si>
    <t>643766.4400000000000000</t>
  </si>
  <si>
    <t>16602935737885650519</t>
  </si>
  <si>
    <t>89246405</t>
  </si>
  <si>
    <t>08-27-2025 17:15:00</t>
  </si>
  <si>
    <t>643823.4400000000000000</t>
  </si>
  <si>
    <t>13630666247933465278</t>
  </si>
  <si>
    <t>89246406</t>
  </si>
  <si>
    <t>08-27-2025 17:30:00</t>
  </si>
  <si>
    <t>643880.1900000000000000</t>
  </si>
  <si>
    <t>6799180207298385992</t>
  </si>
  <si>
    <t>89246407</t>
  </si>
  <si>
    <t>08-27-2025 17:45:00</t>
  </si>
  <si>
    <t>643937.3100000000000000</t>
  </si>
  <si>
    <t>12207060044271552306</t>
  </si>
  <si>
    <t>89246408</t>
  </si>
  <si>
    <t>08-27-2025 18:00:00</t>
  </si>
  <si>
    <t>643994.1900000000000000</t>
  </si>
  <si>
    <t>7707776774426185068</t>
  </si>
  <si>
    <t>89246409</t>
  </si>
  <si>
    <t>08-27-2025 18:15:00</t>
  </si>
  <si>
    <t>644048.0000000000000000</t>
  </si>
  <si>
    <t>15658784931182788743</t>
  </si>
  <si>
    <t>89246410</t>
  </si>
  <si>
    <t>08-27-2025 18:30:00</t>
  </si>
  <si>
    <t>644103.1900000000000000</t>
  </si>
  <si>
    <t>11374146359158935681</t>
  </si>
  <si>
    <t>89246411</t>
  </si>
  <si>
    <t>08-27-2025 18:45:00</t>
  </si>
  <si>
    <t>644155.7500000000000000</t>
  </si>
  <si>
    <t>9886722434689679367</t>
  </si>
  <si>
    <t>89246412</t>
  </si>
  <si>
    <t>08-27-2025 19:00:00</t>
  </si>
  <si>
    <t>644210.3800000000000000</t>
  </si>
  <si>
    <t>15101063933183747189</t>
  </si>
  <si>
    <t>89246413</t>
  </si>
  <si>
    <t>08-27-2025 19:15:00</t>
  </si>
  <si>
    <t>644260.3800000000000000</t>
  </si>
  <si>
    <t>15969792647647496968</t>
  </si>
  <si>
    <t>89246414</t>
  </si>
  <si>
    <t>08-27-2025 19:30:00</t>
  </si>
  <si>
    <t>644305.0600000000000000</t>
  </si>
  <si>
    <t>4064147984874200896</t>
  </si>
  <si>
    <t>89246415</t>
  </si>
  <si>
    <t>08-27-2025 19:45:00</t>
  </si>
  <si>
    <t>644354.5000000000000000</t>
  </si>
  <si>
    <t>13663599936058669818</t>
  </si>
  <si>
    <t>89246416</t>
  </si>
  <si>
    <t>08-27-2025 20:00:00</t>
  </si>
  <si>
    <t>644406.5600000000000000</t>
  </si>
  <si>
    <t>18323737653504586235</t>
  </si>
  <si>
    <t>89246417</t>
  </si>
  <si>
    <t>08-27-2025 20:15:00</t>
  </si>
  <si>
    <t>644455.6300000000000000</t>
  </si>
  <si>
    <t>7148413156847877602</t>
  </si>
  <si>
    <t>89246418</t>
  </si>
  <si>
    <t>08-27-2025 20:30:00</t>
  </si>
  <si>
    <t>644501.4400000000000000</t>
  </si>
  <si>
    <t>14299300509192016591</t>
  </si>
  <si>
    <t>89246419</t>
  </si>
  <si>
    <t>08-27-2025 20:45:00</t>
  </si>
  <si>
    <t>644550.0000000000000000</t>
  </si>
  <si>
    <t>8075682011269107180</t>
  </si>
  <si>
    <t>89246420</t>
  </si>
  <si>
    <t>08-27-2025 21:00:00</t>
  </si>
  <si>
    <t>644597.3100000000000000</t>
  </si>
  <si>
    <t>14942159461017591851</t>
  </si>
  <si>
    <t>89246421</t>
  </si>
  <si>
    <t>08-27-2025 21:15:00</t>
  </si>
  <si>
    <t>644645.0600000000000000</t>
  </si>
  <si>
    <t>7255089129875438828</t>
  </si>
  <si>
    <t>89246422</t>
  </si>
  <si>
    <t>08-27-2025 21:30:00</t>
  </si>
  <si>
    <t>644690.2500000000000000</t>
  </si>
  <si>
    <t>9430984845015876353</t>
  </si>
  <si>
    <t>89246423</t>
  </si>
  <si>
    <t>08-27-2025 21:45:00</t>
  </si>
  <si>
    <t>644731.8100000000000000</t>
  </si>
  <si>
    <t>4682159367657050805</t>
  </si>
  <si>
    <t>89246424</t>
  </si>
  <si>
    <t>08-27-2025 22:00:00</t>
  </si>
  <si>
    <t>644771.7500000000000000</t>
  </si>
  <si>
    <t>6482837528176382015</t>
  </si>
  <si>
    <t>89246425</t>
  </si>
  <si>
    <t>08-27-2025 22:15:00</t>
  </si>
  <si>
    <t>644811.3100000000000000</t>
  </si>
  <si>
    <t>13391151866661351396</t>
  </si>
  <si>
    <t>89246426</t>
  </si>
  <si>
    <t>08-27-2025 22:30:00</t>
  </si>
  <si>
    <t>644849.0600000000000000</t>
  </si>
  <si>
    <t>16267286124422348675</t>
  </si>
  <si>
    <t>89246427</t>
  </si>
  <si>
    <t>08-27-2025 22:45:00</t>
  </si>
  <si>
    <t>644884.5600000000000000</t>
  </si>
  <si>
    <t>3151765514251540344</t>
  </si>
  <si>
    <t>89246428</t>
  </si>
  <si>
    <t>08-27-2025 23:00:00</t>
  </si>
  <si>
    <t>644922.7500000000000000</t>
  </si>
  <si>
    <t>17231580946031378708</t>
  </si>
  <si>
    <t>89246429</t>
  </si>
  <si>
    <t>08-27-2025 23:15:00</t>
  </si>
  <si>
    <t>644956.0600000000000000</t>
  </si>
  <si>
    <t>15241588156052299525</t>
  </si>
  <si>
    <t>89246430</t>
  </si>
  <si>
    <t>08-27-2025 23:30:00</t>
  </si>
  <si>
    <t>644997.3800000000000000</t>
  </si>
  <si>
    <t>14585077418631556003</t>
  </si>
  <si>
    <t>89246431</t>
  </si>
  <si>
    <t>08-27-2025 23:45:00</t>
  </si>
  <si>
    <t>645033.1300000000000000</t>
  </si>
  <si>
    <t>505440695333063930</t>
  </si>
  <si>
    <t>89246432</t>
  </si>
  <si>
    <t>08-28-2025 00:00:00</t>
  </si>
  <si>
    <t>645068.5000000000000000</t>
  </si>
  <si>
    <t>8838097077049275078</t>
  </si>
  <si>
    <t>89246433</t>
  </si>
  <si>
    <t>08-28-2025 00:15:00</t>
  </si>
  <si>
    <t>645101.1300000000000000</t>
  </si>
  <si>
    <t>7673372216943903711</t>
  </si>
  <si>
    <t>89246434</t>
  </si>
  <si>
    <t>08-28-2025 00:30:00</t>
  </si>
  <si>
    <t>645136.2500000000000000</t>
  </si>
  <si>
    <t>12486052328554972157</t>
  </si>
  <si>
    <t>89246435</t>
  </si>
  <si>
    <t>08-28-2025 00:45:00</t>
  </si>
  <si>
    <t>645170.3100000000000000</t>
  </si>
  <si>
    <t>14566971971146453570</t>
  </si>
  <si>
    <t>89246436</t>
  </si>
  <si>
    <t>08-28-2025 01:00:00</t>
  </si>
  <si>
    <t>645199.6300000000000000</t>
  </si>
  <si>
    <t>6521705205332832256</t>
  </si>
  <si>
    <t>89246437</t>
  </si>
  <si>
    <t>08-28-2025 01:15:00</t>
  </si>
  <si>
    <t>645228.8100000000000000</t>
  </si>
  <si>
    <t>16029211862997862125</t>
  </si>
  <si>
    <t>89246438</t>
  </si>
  <si>
    <t>08-28-2025 01:30:00</t>
  </si>
  <si>
    <t>645263.5000000000000000</t>
  </si>
  <si>
    <t>5457084341328533978</t>
  </si>
  <si>
    <t>89246439</t>
  </si>
  <si>
    <t>08-28-2025 01:45:00</t>
  </si>
  <si>
    <t>645295.0000000000000000</t>
  </si>
  <si>
    <t>3093342829607645586</t>
  </si>
  <si>
    <t>89246440</t>
  </si>
  <si>
    <t>08-28-2025 02:00:00</t>
  </si>
  <si>
    <t>645331.6900000000000000</t>
  </si>
  <si>
    <t>11898268346608891079</t>
  </si>
  <si>
    <t>89246441</t>
  </si>
  <si>
    <t>08-28-2025 02:15:00</t>
  </si>
  <si>
    <t>645361.3100000000000000</t>
  </si>
  <si>
    <t>14888928107243502411</t>
  </si>
  <si>
    <t>89246442</t>
  </si>
  <si>
    <t>08-28-2025 02:30:00</t>
  </si>
  <si>
    <t>645392.4400000000000000</t>
  </si>
  <si>
    <t>1203763974680724969</t>
  </si>
  <si>
    <t>89246443</t>
  </si>
  <si>
    <t>08-28-2025 02:45:00</t>
  </si>
  <si>
    <t>645426.5600000000000000</t>
  </si>
  <si>
    <t>12643278597240033170</t>
  </si>
  <si>
    <t>89246444</t>
  </si>
  <si>
    <t>08-28-2025 03:00:00</t>
  </si>
  <si>
    <t>645455.5600000000000000</t>
  </si>
  <si>
    <t>9092502885830016609</t>
  </si>
  <si>
    <t>89246445</t>
  </si>
  <si>
    <t>08-28-2025 03:15:00</t>
  </si>
  <si>
    <t>645484.5600000000000000</t>
  </si>
  <si>
    <t>16404160522923005933</t>
  </si>
  <si>
    <t>89246446</t>
  </si>
  <si>
    <t>08-28-2025 03:30:00</t>
  </si>
  <si>
    <t>645520.4400000000000000</t>
  </si>
  <si>
    <t>2202384686602647519</t>
  </si>
  <si>
    <t>89246447</t>
  </si>
  <si>
    <t>08-28-2025 03:45:00</t>
  </si>
  <si>
    <t>645549.1900000000000000</t>
  </si>
  <si>
    <t>7772567553295065103</t>
  </si>
  <si>
    <t>89246448</t>
  </si>
  <si>
    <t>08-28-2025 04:00:00</t>
  </si>
  <si>
    <t>645583.5000000000000000</t>
  </si>
  <si>
    <t>16723884882681494633</t>
  </si>
  <si>
    <t>89246449</t>
  </si>
  <si>
    <t>08-28-2025 04:15:00</t>
  </si>
  <si>
    <t>645612.5000000000000000</t>
  </si>
  <si>
    <t>4502595950830604590</t>
  </si>
  <si>
    <t>89246450</t>
  </si>
  <si>
    <t>08-28-2025 04:30:00</t>
  </si>
  <si>
    <t>645647.9400000000000000</t>
  </si>
  <si>
    <t>1958057128309637172</t>
  </si>
  <si>
    <t>89246451</t>
  </si>
  <si>
    <t>08-28-2025 04:45:00</t>
  </si>
  <si>
    <t>645677.3800000000000000</t>
  </si>
  <si>
    <t>15351222058496413843</t>
  </si>
  <si>
    <t>89246452</t>
  </si>
  <si>
    <t>08-28-2025 05:00:00</t>
  </si>
  <si>
    <t>645712.3800000000000000</t>
  </si>
  <si>
    <t>10363407743216509784</t>
  </si>
  <si>
    <t>89246453</t>
  </si>
  <si>
    <t>08-28-2025 05:15:00</t>
  </si>
  <si>
    <t>645740.7500000000000000</t>
  </si>
  <si>
    <t>7397524456562451966</t>
  </si>
  <si>
    <t>89246454</t>
  </si>
  <si>
    <t>08-28-2025 05:30:00</t>
  </si>
  <si>
    <t>645779.0600000000000000</t>
  </si>
  <si>
    <t>5434054504421132497</t>
  </si>
  <si>
    <t>89246455</t>
  </si>
  <si>
    <t>08-28-2025 05:45:00</t>
  </si>
  <si>
    <t>645809.3100000000000000</t>
  </si>
  <si>
    <t>10593779419701006805</t>
  </si>
  <si>
    <t>89246456</t>
  </si>
  <si>
    <t>08-28-2025 06:00:00</t>
  </si>
  <si>
    <t>645847.5600000000000000</t>
  </si>
  <si>
    <t>10326651238151544212</t>
  </si>
  <si>
    <t>89246457</t>
  </si>
  <si>
    <t>08-28-2025 06:15:00</t>
  </si>
  <si>
    <t>645878.6900000000000000</t>
  </si>
  <si>
    <t>15850271823335460359</t>
  </si>
  <si>
    <t>89246458</t>
  </si>
  <si>
    <t>08-28-2025 06:30:00</t>
  </si>
  <si>
    <t>645917.3100000000000000</t>
  </si>
  <si>
    <t>16013945356766836121</t>
  </si>
  <si>
    <t>89246459</t>
  </si>
  <si>
    <t>08-28-2025 06:45:00</t>
  </si>
  <si>
    <t>645948.6300000000000000</t>
  </si>
  <si>
    <t>16356657847540479305</t>
  </si>
  <si>
    <t>89246460</t>
  </si>
  <si>
    <t>08-28-2025 07:00:00</t>
  </si>
  <si>
    <t>645987.8800000000000000</t>
  </si>
  <si>
    <t>11674049847987539818</t>
  </si>
  <si>
    <t>89246461</t>
  </si>
  <si>
    <t>08-28-2025 07:15:00</t>
  </si>
  <si>
    <t>646019.5600000000000000</t>
  </si>
  <si>
    <t>10232416456625148031</t>
  </si>
  <si>
    <t>89246462</t>
  </si>
  <si>
    <t>08-28-2025 07:30:00</t>
  </si>
  <si>
    <t>646056.6300000000000000</t>
  </si>
  <si>
    <t>4428449210825547281</t>
  </si>
  <si>
    <t>89246463</t>
  </si>
  <si>
    <t>08-28-2025 07:45:00</t>
  </si>
  <si>
    <t>646089.3100000000000000</t>
  </si>
  <si>
    <t>2193363114682815292</t>
  </si>
  <si>
    <t>89246464</t>
  </si>
  <si>
    <t>08-28-2025 08:00:00</t>
  </si>
  <si>
    <t>646127.3800000000000000</t>
  </si>
  <si>
    <t>7471197708774394750</t>
  </si>
  <si>
    <t>89246465</t>
  </si>
  <si>
    <t>08-28-2025 08:15:00</t>
  </si>
  <si>
    <t>646160.5000000000000000</t>
  </si>
  <si>
    <t>18128314059600429111</t>
  </si>
  <si>
    <t>89246466</t>
  </si>
  <si>
    <t>08-28-2025 08:30:00</t>
  </si>
  <si>
    <t>646199.4400000000000000</t>
  </si>
  <si>
    <t>9885054400179675749</t>
  </si>
  <si>
    <t>89246467</t>
  </si>
  <si>
    <t>08-28-2025 08:45:00</t>
  </si>
  <si>
    <t>646238.9400000000000000</t>
  </si>
  <si>
    <t>13589621673701339905</t>
  </si>
  <si>
    <t>89246468</t>
  </si>
  <si>
    <t>08-28-2025 09:00:00</t>
  </si>
  <si>
    <t>646281.0000000000000000</t>
  </si>
  <si>
    <t>13453753980370599948</t>
  </si>
  <si>
    <t>89246469</t>
  </si>
  <si>
    <t>08-28-2025 09:15:00</t>
  </si>
  <si>
    <t>646322.0000000000000000</t>
  </si>
  <si>
    <t>1598809596878481283</t>
  </si>
  <si>
    <t>89246470</t>
  </si>
  <si>
    <t>08-28-2025 09:30:00</t>
  </si>
  <si>
    <t>646362.1900000000000000</t>
  </si>
  <si>
    <t>5211743915888806306</t>
  </si>
  <si>
    <t>89246471</t>
  </si>
  <si>
    <t>08-28-2025 09:45:00</t>
  </si>
  <si>
    <t>646404.3800000000000000</t>
  </si>
  <si>
    <t>9054047016036774042</t>
  </si>
  <si>
    <t>89246472</t>
  </si>
  <si>
    <t>08-28-2025 10:00:00</t>
  </si>
  <si>
    <t>646446.2500000000000000</t>
  </si>
  <si>
    <t>8737434742821177391</t>
  </si>
  <si>
    <t>89246473</t>
  </si>
  <si>
    <t>08-28-2025 10:15:00</t>
  </si>
  <si>
    <t>646489.0000000000000000</t>
  </si>
  <si>
    <t>1384615456753588432</t>
  </si>
  <si>
    <t>89246474</t>
  </si>
  <si>
    <t>08-28-2025 10:30:00</t>
  </si>
  <si>
    <t>646529.7500000000000000</t>
  </si>
  <si>
    <t>5648304226718339151</t>
  </si>
  <si>
    <t>89246475</t>
  </si>
  <si>
    <t>08-28-2025 10:45:00</t>
  </si>
  <si>
    <t>646577.5000000000000000</t>
  </si>
  <si>
    <t>2898579556428962092</t>
  </si>
  <si>
    <t>89246476</t>
  </si>
  <si>
    <t>08-28-2025 11:00:00</t>
  </si>
  <si>
    <t>646628.1300000000000000</t>
  </si>
  <si>
    <t>7507381481892424806</t>
  </si>
  <si>
    <t>89246477</t>
  </si>
  <si>
    <t>08-28-2025 11:15:00</t>
  </si>
  <si>
    <t>646681.3100000000000000</t>
  </si>
  <si>
    <t>9569705407176950016</t>
  </si>
  <si>
    <t>89246478</t>
  </si>
  <si>
    <t>08-28-2025 11:30:00</t>
  </si>
  <si>
    <t>646732.2500000000000000</t>
  </si>
  <si>
    <t>8698001723621437656</t>
  </si>
  <si>
    <t>89246479</t>
  </si>
  <si>
    <t>08-28-2025 11:45:00</t>
  </si>
  <si>
    <t>646778.8800000000000000</t>
  </si>
  <si>
    <t>8652123689065324728</t>
  </si>
  <si>
    <t>89246480</t>
  </si>
  <si>
    <t>08-28-2025 12:00:00</t>
  </si>
  <si>
    <t>646825.9400000000000000</t>
  </si>
  <si>
    <t>6379958894819569952</t>
  </si>
  <si>
    <t>89246481</t>
  </si>
  <si>
    <t>08-28-2025 12:15:00</t>
  </si>
  <si>
    <t>646879.3800000000000000</t>
  </si>
  <si>
    <t>5879853629655123808</t>
  </si>
  <si>
    <t>89246482</t>
  </si>
  <si>
    <t>08-28-2025 12:30:00</t>
  </si>
  <si>
    <t>646930.8100000000000000</t>
  </si>
  <si>
    <t>13171126072549356893</t>
  </si>
  <si>
    <t>89246483</t>
  </si>
  <si>
    <t>08-28-2025 12:45:00</t>
  </si>
  <si>
    <t>646977.1300000000000000</t>
  </si>
  <si>
    <t>12221767798267141468</t>
  </si>
  <si>
    <t>89246484</t>
  </si>
  <si>
    <t>08-28-2025 13:00:00</t>
  </si>
  <si>
    <t>647021.3800000000000000</t>
  </si>
  <si>
    <t>915777415983976820</t>
  </si>
  <si>
    <t>89246485</t>
  </si>
  <si>
    <t>08-28-2025 13:15:00</t>
  </si>
  <si>
    <t>647076.4400000000000000</t>
  </si>
  <si>
    <t>481466413829805774</t>
  </si>
  <si>
    <t>89246486</t>
  </si>
  <si>
    <t>08-28-2025 13:30:00</t>
  </si>
  <si>
    <t>647136.6900000000000000</t>
  </si>
  <si>
    <t>6572757442605136005</t>
  </si>
  <si>
    <t>89246487</t>
  </si>
  <si>
    <t>08-28-2025 13:45:00</t>
  </si>
  <si>
    <t>647195.1900000000000000</t>
  </si>
  <si>
    <t>4777560843858701606</t>
  </si>
  <si>
    <t>89246488</t>
  </si>
  <si>
    <t>08-28-2025 14:00:00</t>
  </si>
  <si>
    <t>647249.3100000000000000</t>
  </si>
  <si>
    <t>931955434330749265</t>
  </si>
  <si>
    <t>89246489</t>
  </si>
  <si>
    <t>08-28-2025 14:15:00</t>
  </si>
  <si>
    <t>647312.2500000000000000</t>
  </si>
  <si>
    <t>6513484643434979034</t>
  </si>
  <si>
    <t>89246490</t>
  </si>
  <si>
    <t>08-28-2025 14:30:00</t>
  </si>
  <si>
    <t>647368.3100000000000000</t>
  </si>
  <si>
    <t>2797166592514813427</t>
  </si>
  <si>
    <t>89246491</t>
  </si>
  <si>
    <t>08-28-2025 14:45:00</t>
  </si>
  <si>
    <t>647423.1900000000000000</t>
  </si>
  <si>
    <t>13502818354460285127</t>
  </si>
  <si>
    <t>89246492</t>
  </si>
  <si>
    <t>08-28-2025 15:00:00</t>
  </si>
  <si>
    <t>647475.7500000000000000</t>
  </si>
  <si>
    <t>1968002229941198201</t>
  </si>
  <si>
    <t>89246493</t>
  </si>
  <si>
    <t>08-28-2025 15:15:00</t>
  </si>
  <si>
    <t>647528.1900000000000000</t>
  </si>
  <si>
    <t>12133234131420299048</t>
  </si>
  <si>
    <t>89246494</t>
  </si>
  <si>
    <t>08-28-2025 15:30:00</t>
  </si>
  <si>
    <t>647582.3800000000000000</t>
  </si>
  <si>
    <t>11913529578923752376</t>
  </si>
  <si>
    <t>89246495</t>
  </si>
  <si>
    <t>08-28-2025 15:45:00</t>
  </si>
  <si>
    <t>647636.1300000000000000</t>
  </si>
  <si>
    <t>13111328264088968255</t>
  </si>
  <si>
    <t>89246496</t>
  </si>
  <si>
    <t>08-28-2025 16:00:00</t>
  </si>
  <si>
    <t>647694.0000000000000000</t>
  </si>
  <si>
    <t>3259480939453088408</t>
  </si>
  <si>
    <t>89246497</t>
  </si>
  <si>
    <t>08-28-2025 16:15:00</t>
  </si>
  <si>
    <t>647757.1300000000000000</t>
  </si>
  <si>
    <t>5171286113269767501</t>
  </si>
  <si>
    <t>89246498</t>
  </si>
  <si>
    <t>08-28-2025 16:30:00</t>
  </si>
  <si>
    <t>647816.8100000000000000</t>
  </si>
  <si>
    <t>14987160047804242076</t>
  </si>
  <si>
    <t>89246499</t>
  </si>
  <si>
    <t>08-28-2025 16:45:00</t>
  </si>
  <si>
    <t>647871.1300000000000000</t>
  </si>
  <si>
    <t>16155969873285159790</t>
  </si>
  <si>
    <t>89246500</t>
  </si>
  <si>
    <t>08-28-2025 17:00:00</t>
  </si>
  <si>
    <t>647931.1300000000000000</t>
  </si>
  <si>
    <t>16551779374951601853</t>
  </si>
  <si>
    <t>89246501</t>
  </si>
  <si>
    <t>08-28-2025 17:15:00</t>
  </si>
  <si>
    <t>647996.3800000000000000</t>
  </si>
  <si>
    <t>16032839483090099275</t>
  </si>
  <si>
    <t>89246502</t>
  </si>
  <si>
    <t>08-28-2025 17:30:00</t>
  </si>
  <si>
    <t>648066.1900000000000000</t>
  </si>
  <si>
    <t>6040607067904125332</t>
  </si>
  <si>
    <t>89246503</t>
  </si>
  <si>
    <t>08-28-2025 17:45:00</t>
  </si>
  <si>
    <t>648131.5600000000000000</t>
  </si>
  <si>
    <t>10487700515430222522</t>
  </si>
  <si>
    <t>89246504</t>
  </si>
  <si>
    <t>08-28-2025 18:00:00</t>
  </si>
  <si>
    <t>648192.6900000000000000</t>
  </si>
  <si>
    <t>6389906591984824136</t>
  </si>
  <si>
    <t>89246505</t>
  </si>
  <si>
    <t>08-28-2025 18:15:00</t>
  </si>
  <si>
    <t>648253.3100000000000000</t>
  </si>
  <si>
    <t>14081994223100753453</t>
  </si>
  <si>
    <t>89246506</t>
  </si>
  <si>
    <t>08-28-2025 18:30:00</t>
  </si>
  <si>
    <t>648305.8100000000000000</t>
  </si>
  <si>
    <t>6401776812454993515</t>
  </si>
  <si>
    <t>89246507</t>
  </si>
  <si>
    <t>08-28-2025 18:45:00</t>
  </si>
  <si>
    <t>648362.3800000000000000</t>
  </si>
  <si>
    <t>12713972179798572521</t>
  </si>
  <si>
    <t>89246508</t>
  </si>
  <si>
    <t>08-28-2025 19:00:00</t>
  </si>
  <si>
    <t>648418.0000000000000000</t>
  </si>
  <si>
    <t>16358112372801340554</t>
  </si>
  <si>
    <t>89246509</t>
  </si>
  <si>
    <t>08-28-2025 19:15:00</t>
  </si>
  <si>
    <t>648474.1900000000000000</t>
  </si>
  <si>
    <t>6936945854373134290</t>
  </si>
  <si>
    <t>89246510</t>
  </si>
  <si>
    <t>08-28-2025 19:30:00</t>
  </si>
  <si>
    <t>648526.5000000000000000</t>
  </si>
  <si>
    <t>16940679021596988892</t>
  </si>
  <si>
    <t>89246511</t>
  </si>
  <si>
    <t>08-28-2025 19:45:00</t>
  </si>
  <si>
    <t>648577.0000000000000000</t>
  </si>
  <si>
    <t>15545540424312056139</t>
  </si>
  <si>
    <t>89246512</t>
  </si>
  <si>
    <t>08-28-2025 20:00:00</t>
  </si>
  <si>
    <t>648626.7500000000000000</t>
  </si>
  <si>
    <t>11812117919614493229</t>
  </si>
  <si>
    <t>89246513</t>
  </si>
  <si>
    <t>08-28-2025 20:15:00</t>
  </si>
  <si>
    <t>648674.1900000000000000</t>
  </si>
  <si>
    <t>11951904994980324850</t>
  </si>
  <si>
    <t>89246514</t>
  </si>
  <si>
    <t>08-28-2025 20:30:00</t>
  </si>
  <si>
    <t>648721.3100000000000000</t>
  </si>
  <si>
    <t>2621810897295613406</t>
  </si>
  <si>
    <t>89246515</t>
  </si>
  <si>
    <t>08-28-2025 20:45:00</t>
  </si>
  <si>
    <t>648769.8100000000000000</t>
  </si>
  <si>
    <t>4406936770744603698</t>
  </si>
  <si>
    <t>89246516</t>
  </si>
  <si>
    <t>08-28-2025 21:00:00</t>
  </si>
  <si>
    <t>648820.7500000000000000</t>
  </si>
  <si>
    <t>17857957593936471659</t>
  </si>
  <si>
    <t>89246517</t>
  </si>
  <si>
    <t>08-28-2025 21:15:00</t>
  </si>
  <si>
    <t>648864.1900000000000000</t>
  </si>
  <si>
    <t>4414095462570593138</t>
  </si>
  <si>
    <t>89246518</t>
  </si>
  <si>
    <t>08-28-2025 21:30:00</t>
  </si>
  <si>
    <t>648905.5600000000000000</t>
  </si>
  <si>
    <t>12555873603484195571</t>
  </si>
  <si>
    <t>89246519</t>
  </si>
  <si>
    <t>08-28-2025 21:45:00</t>
  </si>
  <si>
    <t>648946.4400000000000000</t>
  </si>
  <si>
    <t>16250939159117738037</t>
  </si>
  <si>
    <t>89246520</t>
  </si>
  <si>
    <t>08-28-2025 22:00:00</t>
  </si>
  <si>
    <t>648985.5600000000000000</t>
  </si>
  <si>
    <t>12707229839317606245</t>
  </si>
  <si>
    <t>89246521</t>
  </si>
  <si>
    <t>08-28-2025 22:15:00</t>
  </si>
  <si>
    <t>649020.5000000000000000</t>
  </si>
  <si>
    <t>14360998026592277834</t>
  </si>
  <si>
    <t>89246522</t>
  </si>
  <si>
    <t>08-28-2025 22:30:00</t>
  </si>
  <si>
    <t>649058.6900000000000000</t>
  </si>
  <si>
    <t>15435973857804588662</t>
  </si>
  <si>
    <t>89246523</t>
  </si>
  <si>
    <t>08-28-2025 22:45:00</t>
  </si>
  <si>
    <t>649097.3800000000000000</t>
  </si>
  <si>
    <t>21811213802216123</t>
  </si>
  <si>
    <t>89246524</t>
  </si>
  <si>
    <t>08-28-2025 23:00:00</t>
  </si>
  <si>
    <t>649134.5600000000000000</t>
  </si>
  <si>
    <t>3983985627393915221</t>
  </si>
  <si>
    <t>89246525</t>
  </si>
  <si>
    <t>08-28-2025 23:15:00</t>
  </si>
  <si>
    <t>649174.0600000000000000</t>
  </si>
  <si>
    <t>12345105927137961282</t>
  </si>
  <si>
    <t>89246526</t>
  </si>
  <si>
    <t>08-28-2025 23:30:00</t>
  </si>
  <si>
    <t>649206.5000000000000000</t>
  </si>
  <si>
    <t>16307280340729660380</t>
  </si>
  <si>
    <t>89246527</t>
  </si>
  <si>
    <t>08-28-2025 23:45:00</t>
  </si>
  <si>
    <t>649246.0000000000000000</t>
  </si>
  <si>
    <t>3154077239378564774</t>
  </si>
  <si>
    <t>89246528</t>
  </si>
  <si>
    <t>08-29-2025 00:00:00</t>
  </si>
  <si>
    <t>649278.2500000000000000</t>
  </si>
  <si>
    <t>4508607584597471930</t>
  </si>
  <si>
    <t>89246529</t>
  </si>
  <si>
    <t>08-29-2025 00:15:00</t>
  </si>
  <si>
    <t>649309.5000000000000000</t>
  </si>
  <si>
    <t>14492998399714950504</t>
  </si>
  <si>
    <t>89246530</t>
  </si>
  <si>
    <t>08-29-2025 00:30:00</t>
  </si>
  <si>
    <t>649339.6300000000000000</t>
  </si>
  <si>
    <t>5161940231005683719</t>
  </si>
  <si>
    <t>89246531</t>
  </si>
  <si>
    <t>08-29-2025 00:45:00</t>
  </si>
  <si>
    <t>649375.8100000000000000</t>
  </si>
  <si>
    <t>10386023224944966782</t>
  </si>
  <si>
    <t>89156643</t>
  </si>
  <si>
    <t>08-29-2025 01:00:00</t>
  </si>
  <si>
    <t>649412.0000000000000000</t>
  </si>
  <si>
    <t>1788886879075264059</t>
  </si>
  <si>
    <t>89156647</t>
  </si>
  <si>
    <t>08-29-2025 01:15:00</t>
  </si>
  <si>
    <t>649442.0000000000000000</t>
  </si>
  <si>
    <t>645120246060754626</t>
  </si>
  <si>
    <t>89156651</t>
  </si>
  <si>
    <t>08-29-2025 01:30:00</t>
  </si>
  <si>
    <t>649472.0600000000000000</t>
  </si>
  <si>
    <t>622288702219387924</t>
  </si>
  <si>
    <t>89156655</t>
  </si>
  <si>
    <t>08-29-2025 01:45:00</t>
  </si>
  <si>
    <t>649501.9400000000000000</t>
  </si>
  <si>
    <t>10389027148038968628</t>
  </si>
  <si>
    <t>89156659</t>
  </si>
  <si>
    <t>08-29-2025 02:00:00</t>
  </si>
  <si>
    <t>649531.1300000000000000</t>
  </si>
  <si>
    <t>6873295109383982616</t>
  </si>
  <si>
    <t>89156663</t>
  </si>
  <si>
    <t>08-29-2025 02:15:00</t>
  </si>
  <si>
    <t>649566.9400000000000000</t>
  </si>
  <si>
    <t>17668927370936727952</t>
  </si>
  <si>
    <t>89156667</t>
  </si>
  <si>
    <t>08-29-2025 02:30:00</t>
  </si>
  <si>
    <t>649596.3800000000000000</t>
  </si>
  <si>
    <t>11967479972627453416</t>
  </si>
  <si>
    <t>89156671</t>
  </si>
  <si>
    <t>08-29-2025 02:45:00</t>
  </si>
  <si>
    <t>649626.8800000000000000</t>
  </si>
  <si>
    <t>4097741982716705511</t>
  </si>
  <si>
    <t>89156675</t>
  </si>
  <si>
    <t>08-29-2025 03:00:00</t>
  </si>
  <si>
    <t>649660.5600000000000000</t>
  </si>
  <si>
    <t>6956102299419637138</t>
  </si>
  <si>
    <t>89156679</t>
  </si>
  <si>
    <t>08-29-2025 03:15:00</t>
  </si>
  <si>
    <t>649689.6300000000000000</t>
  </si>
  <si>
    <t>15427230124822185526</t>
  </si>
  <si>
    <t>89156683</t>
  </si>
  <si>
    <t>08-29-2025 03:30:00</t>
  </si>
  <si>
    <t>649718.8800000000000000</t>
  </si>
  <si>
    <t>3512093481592256178</t>
  </si>
  <si>
    <t>89156687</t>
  </si>
  <si>
    <t>08-29-2025 03:45:00</t>
  </si>
  <si>
    <t>649747.8800000000000000</t>
  </si>
  <si>
    <t>10168043338346178132</t>
  </si>
  <si>
    <t>89156691</t>
  </si>
  <si>
    <t>08-29-2025 04:00:00</t>
  </si>
  <si>
    <t>649781.8100000000000000</t>
  </si>
  <si>
    <t>6971844956071957238</t>
  </si>
  <si>
    <t>89156695</t>
  </si>
  <si>
    <t>08-29-2025 04:15:00</t>
  </si>
  <si>
    <t>649810.7500000000000000</t>
  </si>
  <si>
    <t>2638733441275377583</t>
  </si>
  <si>
    <t>89156699</t>
  </si>
  <si>
    <t>08-29-2025 04:30:00</t>
  </si>
  <si>
    <t>649841.1900000000000000</t>
  </si>
  <si>
    <t>13683317208613592370</t>
  </si>
  <si>
    <t>89156703</t>
  </si>
  <si>
    <t>08-29-2025 04:45:00</t>
  </si>
  <si>
    <t>649870.5600000000000000</t>
  </si>
  <si>
    <t>4547030104505445383</t>
  </si>
  <si>
    <t>89156707</t>
  </si>
  <si>
    <t>08-29-2025 05:00:00</t>
  </si>
  <si>
    <t>649897.9400000000000000</t>
  </si>
  <si>
    <t>16951461992784288805</t>
  </si>
  <si>
    <t>89156711</t>
  </si>
  <si>
    <t>08-29-2025 05:15:00</t>
  </si>
  <si>
    <t>649925.3100000000000000</t>
  </si>
  <si>
    <t>15856547508406283099</t>
  </si>
  <si>
    <t>89156715</t>
  </si>
  <si>
    <t>08-29-2025 05:30:00</t>
  </si>
  <si>
    <t>649953.1900000000000000</t>
  </si>
  <si>
    <t>2935173976287304608</t>
  </si>
  <si>
    <t>89156719</t>
  </si>
  <si>
    <t>08-29-2025 05:45:00</t>
  </si>
  <si>
    <t>649981.7500000000000000</t>
  </si>
  <si>
    <t>2213297375575002287</t>
  </si>
  <si>
    <t>89156723</t>
  </si>
  <si>
    <t>08-29-2025 06:00:00</t>
  </si>
  <si>
    <t>650010.5000000000000000</t>
  </si>
  <si>
    <t>15534411865964785175</t>
  </si>
  <si>
    <t>89156727</t>
  </si>
  <si>
    <t>08-29-2025 06:15:00</t>
  </si>
  <si>
    <t>650038.8100000000000000</t>
  </si>
  <si>
    <t>17764229690670234407</t>
  </si>
  <si>
    <t>89156731</t>
  </si>
  <si>
    <t>08-29-2025 06:30:00</t>
  </si>
  <si>
    <t>650068.0600000000000000</t>
  </si>
  <si>
    <t>10063049542261881051</t>
  </si>
  <si>
    <t>89156735</t>
  </si>
  <si>
    <t>08-29-2025 06:45:00</t>
  </si>
  <si>
    <t>650097.3100000000000000</t>
  </si>
  <si>
    <t>5722160828718610785</t>
  </si>
  <si>
    <t>89156739</t>
  </si>
  <si>
    <t>08-29-2025 07:00:00</t>
  </si>
  <si>
    <t>650126.8100000000000000</t>
  </si>
  <si>
    <t>11681189753999625021</t>
  </si>
  <si>
    <t>89156743</t>
  </si>
  <si>
    <t>08-29-2025 07:15:00</t>
  </si>
  <si>
    <t>650154.6900000000000000</t>
  </si>
  <si>
    <t>3954150017914791622</t>
  </si>
  <si>
    <t>89156747</t>
  </si>
  <si>
    <t>08-29-2025 07:30:00</t>
  </si>
  <si>
    <t>650181.8100000000000000</t>
  </si>
  <si>
    <t>17449619725273046243</t>
  </si>
  <si>
    <t>89156751</t>
  </si>
  <si>
    <t>08-29-2025 07:45:00</t>
  </si>
  <si>
    <t>650209.1900000000000000</t>
  </si>
  <si>
    <t>640990738433002543</t>
  </si>
  <si>
    <t>89156755</t>
  </si>
  <si>
    <t>08-29-2025 08:00:00</t>
  </si>
  <si>
    <t>650237.5600000000000000</t>
  </si>
  <si>
    <t>8089785759234033561</t>
  </si>
  <si>
    <t>89156759</t>
  </si>
  <si>
    <t>08-29-2025 08:15:00</t>
  </si>
  <si>
    <t>650265.1300000000000000</t>
  </si>
  <si>
    <t>7841975323680873495</t>
  </si>
  <si>
    <t>89156763</t>
  </si>
  <si>
    <t>08-29-2025 08:30:00</t>
  </si>
  <si>
    <t>650294.4400000000000000</t>
  </si>
  <si>
    <t>7998130006266551883</t>
  </si>
  <si>
    <t>89156767</t>
  </si>
  <si>
    <t>08-29-2025 08:45:00</t>
  </si>
  <si>
    <t>650323.2500000000000000</t>
  </si>
  <si>
    <t>1001725121289418381</t>
  </si>
  <si>
    <t>89156771</t>
  </si>
  <si>
    <t>08-29-2025 09:00:00</t>
  </si>
  <si>
    <t>650353.6900000000000000</t>
  </si>
  <si>
    <t>7578783051211020668</t>
  </si>
  <si>
    <t>89156775</t>
  </si>
  <si>
    <t>08-29-2025 09:15:00</t>
  </si>
  <si>
    <t>650387.3800000000000000</t>
  </si>
  <si>
    <t>14017798488625753481</t>
  </si>
  <si>
    <t>89156779</t>
  </si>
  <si>
    <t>08-29-2025 09:30:00</t>
  </si>
  <si>
    <t>650434.4400000000000000</t>
  </si>
  <si>
    <t>9086259238960939354</t>
  </si>
  <si>
    <t>89156783</t>
  </si>
  <si>
    <t>08-29-2025 09:45:00</t>
  </si>
  <si>
    <t>650468.9400000000000000</t>
  </si>
  <si>
    <t>13617033662506491133</t>
  </si>
  <si>
    <t>89156787</t>
  </si>
  <si>
    <t>08-29-2025 10:00:00</t>
  </si>
  <si>
    <t>650499.9400000000000000</t>
  </si>
  <si>
    <t>4588712960574655035</t>
  </si>
  <si>
    <t>89156791</t>
  </si>
  <si>
    <t>08-29-2025 10:15:00</t>
  </si>
  <si>
    <t>650532.1900000000000000</t>
  </si>
  <si>
    <t>2903231978121977140</t>
  </si>
  <si>
    <t>89156795</t>
  </si>
  <si>
    <t>08-29-2025 10:30:00</t>
  </si>
  <si>
    <t>650570.3100000000000000</t>
  </si>
  <si>
    <t>7175497292432047227</t>
  </si>
  <si>
    <t>89156799</t>
  </si>
  <si>
    <t>08-29-2025 10:45:00</t>
  </si>
  <si>
    <t>650617.3800000000000000</t>
  </si>
  <si>
    <t>1893287517472128036</t>
  </si>
  <si>
    <t>89156803</t>
  </si>
  <si>
    <t>08-29-2025 11:00:00</t>
  </si>
  <si>
    <t>650658.6900000000000000</t>
  </si>
  <si>
    <t>18259742142342395466</t>
  </si>
  <si>
    <t>89156807</t>
  </si>
  <si>
    <t>08-29-2025 11:15:00</t>
  </si>
  <si>
    <t>650692.2500000000000000</t>
  </si>
  <si>
    <t>11053134849749301136</t>
  </si>
  <si>
    <t>89156811</t>
  </si>
  <si>
    <t>08-29-2025 11:30:00</t>
  </si>
  <si>
    <t>650736.1900000000000000</t>
  </si>
  <si>
    <t>16460315764674394889</t>
  </si>
  <si>
    <t>89156815</t>
  </si>
  <si>
    <t>08-29-2025 11:45:00</t>
  </si>
  <si>
    <t>650778.6300000000000000</t>
  </si>
  <si>
    <t>17180228677111568704</t>
  </si>
  <si>
    <t>89156819</t>
  </si>
  <si>
    <t>08-29-2025 12:00:00</t>
  </si>
  <si>
    <t>650820.3100000000000000</t>
  </si>
  <si>
    <t>7480529151577027180</t>
  </si>
  <si>
    <t>89156823</t>
  </si>
  <si>
    <t>08-29-2025 12:15:00</t>
  </si>
  <si>
    <t>650853.6300000000000000</t>
  </si>
  <si>
    <t>14828873757161759157</t>
  </si>
  <si>
    <t>89156827</t>
  </si>
  <si>
    <t>08-29-2025 12:30:00</t>
  </si>
  <si>
    <t>650890.1300000000000000</t>
  </si>
  <si>
    <t>10955028617663064133</t>
  </si>
  <si>
    <t>89156831</t>
  </si>
  <si>
    <t>08-29-2025 12:45:00</t>
  </si>
  <si>
    <t>650931.3800000000000000</t>
  </si>
  <si>
    <t>13330672215288295703</t>
  </si>
  <si>
    <t>89156835</t>
  </si>
  <si>
    <t>08-29-2025 13:00:00</t>
  </si>
  <si>
    <t>650982.8100000000000000</t>
  </si>
  <si>
    <t>10039711282388991256</t>
  </si>
  <si>
    <t>89156839</t>
  </si>
  <si>
    <t>08-29-2025 13:15:00</t>
  </si>
  <si>
    <t>651027.8100000000000000</t>
  </si>
  <si>
    <t>15180445885298095655</t>
  </si>
  <si>
    <t>89156843</t>
  </si>
  <si>
    <t>08-29-2025 13:30:00</t>
  </si>
  <si>
    <t>651072.8800000000000000</t>
  </si>
  <si>
    <t>12609008519387691125</t>
  </si>
  <si>
    <t>89156847</t>
  </si>
  <si>
    <t>08-29-2025 13:45:00</t>
  </si>
  <si>
    <t>651108.0000000000000000</t>
  </si>
  <si>
    <t>2090725150902725266</t>
  </si>
  <si>
    <t>89156851</t>
  </si>
  <si>
    <t>08-29-2025 14:00:00</t>
  </si>
  <si>
    <t>651156.5600000000000000</t>
  </si>
  <si>
    <t>2440338224113727924</t>
  </si>
  <si>
    <t>89156855</t>
  </si>
  <si>
    <t>08-29-2025 14:15:00</t>
  </si>
  <si>
    <t>651201.0000000000000000</t>
  </si>
  <si>
    <t>3296055039249962000</t>
  </si>
  <si>
    <t>89156859</t>
  </si>
  <si>
    <t>08-29-2025 14:30:00</t>
  </si>
  <si>
    <t>651239.3100000000000000</t>
  </si>
  <si>
    <t>7570568375387822632</t>
  </si>
  <si>
    <t>89156863</t>
  </si>
  <si>
    <t>08-29-2025 14:45:00</t>
  </si>
  <si>
    <t>651288.5000000000000000</t>
  </si>
  <si>
    <t>6795834880898070997</t>
  </si>
  <si>
    <t>89156867</t>
  </si>
  <si>
    <t>08-29-2025 15:00:00</t>
  </si>
  <si>
    <t>651337.6300000000000000</t>
  </si>
  <si>
    <t>16764942114853055493</t>
  </si>
  <si>
    <t>89156871</t>
  </si>
  <si>
    <t>08-29-2025 15:15:00</t>
  </si>
  <si>
    <t>651384.8800000000000000</t>
  </si>
  <si>
    <t>16102802475066824044</t>
  </si>
  <si>
    <t>89156875</t>
  </si>
  <si>
    <t>08-29-2025 15:30:00</t>
  </si>
  <si>
    <t>651430.8800000000000000</t>
  </si>
  <si>
    <t>3718477757132229645</t>
  </si>
  <si>
    <t>89156879</t>
  </si>
  <si>
    <t>08-29-2025 15:45:00</t>
  </si>
  <si>
    <t>651477.1300000000000000</t>
  </si>
  <si>
    <t>12813576167562426160</t>
  </si>
  <si>
    <t>89156883</t>
  </si>
  <si>
    <t>08-29-2025 16:00:00</t>
  </si>
  <si>
    <t>651520.2500000000000000</t>
  </si>
  <si>
    <t>18309806381055160306</t>
  </si>
  <si>
    <t>89156887</t>
  </si>
  <si>
    <t>08-29-2025 16:15:00</t>
  </si>
  <si>
    <t>651564.5600000000000000</t>
  </si>
  <si>
    <t>5442957958144614769</t>
  </si>
  <si>
    <t>89156891</t>
  </si>
  <si>
    <t>08-29-2025 16:30:00</t>
  </si>
  <si>
    <t>651609.3100000000000000</t>
  </si>
  <si>
    <t>8418334137616732023</t>
  </si>
  <si>
    <t>89156895</t>
  </si>
  <si>
    <t>08-29-2025 16:45:00</t>
  </si>
  <si>
    <t>651657.5600000000000000</t>
  </si>
  <si>
    <t>3840102099717947672</t>
  </si>
  <si>
    <t>89156899</t>
  </si>
  <si>
    <t>08-29-2025 17:00:00</t>
  </si>
  <si>
    <t>651702.5000000000000000</t>
  </si>
  <si>
    <t>1628994848959396999</t>
  </si>
  <si>
    <t>89156903</t>
  </si>
  <si>
    <t>08-29-2025 17:15:00</t>
  </si>
  <si>
    <t>651748.3100000000000000</t>
  </si>
  <si>
    <t>12131699625796896210</t>
  </si>
  <si>
    <t>89156907</t>
  </si>
  <si>
    <t>08-29-2025 17:30:00</t>
  </si>
  <si>
    <t>651795.0000000000000000</t>
  </si>
  <si>
    <t>993059282989777533</t>
  </si>
  <si>
    <t>89156911</t>
  </si>
  <si>
    <t>08-29-2025 17:45:00</t>
  </si>
  <si>
    <t>651844.3800000000000000</t>
  </si>
  <si>
    <t>10445638851234052729</t>
  </si>
  <si>
    <t>89156915</t>
  </si>
  <si>
    <t>08-29-2025 18:00:00</t>
  </si>
  <si>
    <t>651891.5000000000000000</t>
  </si>
  <si>
    <t>5070630069238328240</t>
  </si>
  <si>
    <t>89156919</t>
  </si>
  <si>
    <t>08-29-2025 18:15:00</t>
  </si>
  <si>
    <t>651958.4400000000000000</t>
  </si>
  <si>
    <t>2541167959509502352</t>
  </si>
  <si>
    <t>89156923</t>
  </si>
  <si>
    <t>08-29-2025 18:30:00</t>
  </si>
  <si>
    <t>652031.5600000000000000</t>
  </si>
  <si>
    <t>16379572090076892112</t>
  </si>
  <si>
    <t>89156927</t>
  </si>
  <si>
    <t>08-29-2025 18:45:00</t>
  </si>
  <si>
    <t>652105.8100000000000000</t>
  </si>
  <si>
    <t>10424434797908506310</t>
  </si>
  <si>
    <t>89156931</t>
  </si>
  <si>
    <t>08-29-2025 19:00:00</t>
  </si>
  <si>
    <t>652176.1300000000000000</t>
  </si>
  <si>
    <t>2972495071512616558</t>
  </si>
  <si>
    <t>89156935</t>
  </si>
  <si>
    <t>08-29-2025 19:15:00</t>
  </si>
  <si>
    <t>652246.7500000000000000</t>
  </si>
  <si>
    <t>1246725515933422312</t>
  </si>
  <si>
    <t>89156939</t>
  </si>
  <si>
    <t>08-29-2025 19:30:00</t>
  </si>
  <si>
    <t>652319.0000000000000000</t>
  </si>
  <si>
    <t>8426270337734464427</t>
  </si>
  <si>
    <t>89156943</t>
  </si>
  <si>
    <t>08-29-2025 19:45:00</t>
  </si>
  <si>
    <t>652392.8100000000000000</t>
  </si>
  <si>
    <t>12242511080123549433</t>
  </si>
  <si>
    <t>89156947</t>
  </si>
  <si>
    <t>08-29-2025 20:00:00</t>
  </si>
  <si>
    <t>652463.3800000000000000</t>
  </si>
  <si>
    <t>9497645735613034381</t>
  </si>
  <si>
    <t>89156951</t>
  </si>
  <si>
    <t>08-29-2025 20:15:00</t>
  </si>
  <si>
    <t>652533.0000000000000000</t>
  </si>
  <si>
    <t>4318488455372228794</t>
  </si>
  <si>
    <t>89156955</t>
  </si>
  <si>
    <t>08-29-2025 20:30:00</t>
  </si>
  <si>
    <t>652602.5000000000000000</t>
  </si>
  <si>
    <t>16268072470297869841</t>
  </si>
  <si>
    <t>89156959</t>
  </si>
  <si>
    <t>08-29-2025 20:45:00</t>
  </si>
  <si>
    <t>652667.2500000000000000</t>
  </si>
  <si>
    <t>16588597946326255852</t>
  </si>
  <si>
    <t>89156963</t>
  </si>
  <si>
    <t>08-29-2025 21:00:00</t>
  </si>
  <si>
    <t>652736.4400000000000000</t>
  </si>
  <si>
    <t>12413334956931274786</t>
  </si>
  <si>
    <t>89156967</t>
  </si>
  <si>
    <t>08-29-2025 21:15:00</t>
  </si>
  <si>
    <t>652795.2500000000000000</t>
  </si>
  <si>
    <t>15298602786684452561</t>
  </si>
  <si>
    <t>89156971</t>
  </si>
  <si>
    <t>08-29-2025 21:30:00</t>
  </si>
  <si>
    <t>652859.6300000000000000</t>
  </si>
  <si>
    <t>8961843544217103607</t>
  </si>
  <si>
    <t>89156975</t>
  </si>
  <si>
    <t>08-29-2025 21:45:00</t>
  </si>
  <si>
    <t>652918.5000000000000000</t>
  </si>
  <si>
    <t>299670819610925908</t>
  </si>
  <si>
    <t>89156979</t>
  </si>
  <si>
    <t>08-29-2025 22:00:00</t>
  </si>
  <si>
    <t>652971.5000000000000000</t>
  </si>
  <si>
    <t>6419272601691532283</t>
  </si>
  <si>
    <t>89156983</t>
  </si>
  <si>
    <t>08-29-2025 22:15:00</t>
  </si>
  <si>
    <t>653002.6300000000000000</t>
  </si>
  <si>
    <t>13059520242504294920</t>
  </si>
  <si>
    <t>89156987</t>
  </si>
  <si>
    <t>08-29-2025 22:30:00</t>
  </si>
  <si>
    <t>653036.0600000000000000</t>
  </si>
  <si>
    <t>17537911764789761284</t>
  </si>
  <si>
    <t>89156991</t>
  </si>
  <si>
    <t>08-29-2025 22:45:00</t>
  </si>
  <si>
    <t>653066.1300000000000000</t>
  </si>
  <si>
    <t>315585516746276532</t>
  </si>
  <si>
    <t>89156995</t>
  </si>
  <si>
    <t>08-29-2025 23:00:00</t>
  </si>
  <si>
    <t>653101.7500000000000000</t>
  </si>
  <si>
    <t>3494839882365999518</t>
  </si>
  <si>
    <t>89156999</t>
  </si>
  <si>
    <t>08-29-2025 23:15:00</t>
  </si>
  <si>
    <t>653130.8800000000000000</t>
  </si>
  <si>
    <t>8279795366308930280</t>
  </si>
  <si>
    <t>89157003</t>
  </si>
  <si>
    <t>08-29-2025 23:30:00</t>
  </si>
  <si>
    <t>653160.6900000000000000</t>
  </si>
  <si>
    <t>3035012085299126839</t>
  </si>
  <si>
    <t>89157007</t>
  </si>
  <si>
    <t>08-29-2025 23:45:00</t>
  </si>
  <si>
    <t>653190.5600000000000000</t>
  </si>
  <si>
    <t>3526788889858460718</t>
  </si>
  <si>
    <t>89157011</t>
  </si>
  <si>
    <t>08-30-2025 00:00:00</t>
  </si>
  <si>
    <t>653220.2500000000000000</t>
  </si>
  <si>
    <t>4052154405230155480</t>
  </si>
  <si>
    <t>89157015</t>
  </si>
  <si>
    <t>08-30-2025 00:15:00</t>
  </si>
  <si>
    <t>653249.4400000000000000</t>
  </si>
  <si>
    <t>16297946645292401588</t>
  </si>
  <si>
    <t>89157019</t>
  </si>
  <si>
    <t>08-30-2025 00:30:00</t>
  </si>
  <si>
    <t>653279.0600000000000000</t>
  </si>
  <si>
    <t>12963846815814036574</t>
  </si>
  <si>
    <t>89157023</t>
  </si>
  <si>
    <t>08-30-2025 00:45:00</t>
  </si>
  <si>
    <t>653308.3100000000000000</t>
  </si>
  <si>
    <t>8903492661852795069</t>
  </si>
  <si>
    <t>89157027</t>
  </si>
  <si>
    <t>08-30-2025 01:00:00</t>
  </si>
  <si>
    <t>653337.3800000000000000</t>
  </si>
  <si>
    <t>6293850481576910445</t>
  </si>
  <si>
    <t>89157031</t>
  </si>
  <si>
    <t>08-30-2025 01:15:00</t>
  </si>
  <si>
    <t>653365.9400000000000000</t>
  </si>
  <si>
    <t>15652444139259768283</t>
  </si>
  <si>
    <t>89157035</t>
  </si>
  <si>
    <t>08-30-2025 01:30:00</t>
  </si>
  <si>
    <t>653394.7500000000000000</t>
  </si>
  <si>
    <t>17710791908195845181</t>
  </si>
  <si>
    <t>89157039</t>
  </si>
  <si>
    <t>08-30-2025 01:45:00</t>
  </si>
  <si>
    <t>653423.2500000000000000</t>
  </si>
  <si>
    <t>2652445556570678293</t>
  </si>
  <si>
    <t>89157043</t>
  </si>
  <si>
    <t>08-30-2025 02:00:00</t>
  </si>
  <si>
    <t>653456.8800000000000000</t>
  </si>
  <si>
    <t>5980208724131399269</t>
  </si>
  <si>
    <t>89157047</t>
  </si>
  <si>
    <t>08-30-2025 02:15:00</t>
  </si>
  <si>
    <t>653487.3100000000000000</t>
  </si>
  <si>
    <t>9252374558683381905</t>
  </si>
  <si>
    <t>89157051</t>
  </si>
  <si>
    <t>08-30-2025 02:30:00</t>
  </si>
  <si>
    <t>653515.1900000000000000</t>
  </si>
  <si>
    <t>9578783109423389278</t>
  </si>
  <si>
    <t>89157055</t>
  </si>
  <si>
    <t>08-30-2025 02:45:00</t>
  </si>
  <si>
    <t>653542.3800000000000000</t>
  </si>
  <si>
    <t>3364047355194303218</t>
  </si>
  <si>
    <t>89157059</t>
  </si>
  <si>
    <t>08-30-2025 03:00:00</t>
  </si>
  <si>
    <t>653569.4400000000000000</t>
  </si>
  <si>
    <t>379187620297312279</t>
  </si>
  <si>
    <t>89157063</t>
  </si>
  <si>
    <t>08-30-2025 03:15:00</t>
  </si>
  <si>
    <t>653596.0000000000000000</t>
  </si>
  <si>
    <t>10349327572845865166</t>
  </si>
  <si>
    <t>89157067</t>
  </si>
  <si>
    <t>08-30-2025 03:30:00</t>
  </si>
  <si>
    <t>653623.2500000000000000</t>
  </si>
  <si>
    <t>5547075681788837773</t>
  </si>
  <si>
    <t>89157071</t>
  </si>
  <si>
    <t>08-30-2025 03:45:00</t>
  </si>
  <si>
    <t>653649.6900000000000000</t>
  </si>
  <si>
    <t>5338581842667679219</t>
  </si>
  <si>
    <t>89157075</t>
  </si>
  <si>
    <t>08-30-2025 04:00:00</t>
  </si>
  <si>
    <t>653676.5600000000000000</t>
  </si>
  <si>
    <t>4974885511704878859</t>
  </si>
  <si>
    <t>89157079</t>
  </si>
  <si>
    <t>08-30-2025 04:15:00</t>
  </si>
  <si>
    <t>653703.3100000000000000</t>
  </si>
  <si>
    <t>12754663775300079522</t>
  </si>
  <si>
    <t>89157083</t>
  </si>
  <si>
    <t>08-30-2025 04:30:00</t>
  </si>
  <si>
    <t>653730.5600000000000000</t>
  </si>
  <si>
    <t>2860873916110583397</t>
  </si>
  <si>
    <t>89157087</t>
  </si>
  <si>
    <t>08-30-2025 04:45:00</t>
  </si>
  <si>
    <t>653757.6900000000000000</t>
  </si>
  <si>
    <t>2104908307664501751</t>
  </si>
  <si>
    <t>89157091</t>
  </si>
  <si>
    <t>08-30-2025 05:00:00</t>
  </si>
  <si>
    <t>653784.0000000000000000</t>
  </si>
  <si>
    <t>7811023429139931570</t>
  </si>
  <si>
    <t>89157095</t>
  </si>
  <si>
    <t>08-30-2025 05:15:00</t>
  </si>
  <si>
    <t>653810.8100000000000000</t>
  </si>
  <si>
    <t>16879200462392045149</t>
  </si>
  <si>
    <t>89157099</t>
  </si>
  <si>
    <t>08-30-2025 05:30:00</t>
  </si>
  <si>
    <t>653837.1900000000000000</t>
  </si>
  <si>
    <t>18400585052630418416</t>
  </si>
  <si>
    <t>89157103</t>
  </si>
  <si>
    <t>08-30-2025 05:45:00</t>
  </si>
  <si>
    <t>653863.7500000000000000</t>
  </si>
  <si>
    <t>2078341941130945111</t>
  </si>
  <si>
    <t>89157107</t>
  </si>
  <si>
    <t>08-30-2025 06:00:00</t>
  </si>
  <si>
    <t>653890.5000000000000000</t>
  </si>
  <si>
    <t>16469767845950549099</t>
  </si>
  <si>
    <t>89157111</t>
  </si>
  <si>
    <t>08-30-2025 06:15:00</t>
  </si>
  <si>
    <t>653917.1300000000000000</t>
  </si>
  <si>
    <t>1176418550184240426</t>
  </si>
  <si>
    <t>89157115</t>
  </si>
  <si>
    <t>08-30-2025 06:30:00</t>
  </si>
  <si>
    <t>653944.1300000000000000</t>
  </si>
  <si>
    <t>4424378450803308726</t>
  </si>
  <si>
    <t>89157119</t>
  </si>
  <si>
    <t>08-30-2025 06:45:00</t>
  </si>
  <si>
    <t>653971.0000000000000000</t>
  </si>
  <si>
    <t>12710223807365207585</t>
  </si>
  <si>
    <t>89157123</t>
  </si>
  <si>
    <t>08-30-2025 07:00:00</t>
  </si>
  <si>
    <t>653997.7500000000000000</t>
  </si>
  <si>
    <t>12776537160841720763</t>
  </si>
  <si>
    <t>89157127</t>
  </si>
  <si>
    <t>08-30-2025 07:15:00</t>
  </si>
  <si>
    <t>654021.5000000000000000</t>
  </si>
  <si>
    <t>6067463988617874200</t>
  </si>
  <si>
    <t>89157131</t>
  </si>
  <si>
    <t>08-30-2025 07:30:00</t>
  </si>
  <si>
    <t>654045.4400000000000000</t>
  </si>
  <si>
    <t>2764224224706851306</t>
  </si>
  <si>
    <t>89157135</t>
  </si>
  <si>
    <t>08-30-2025 07:45:00</t>
  </si>
  <si>
    <t>654069.8800000000000000</t>
  </si>
  <si>
    <t>4492276239435763919</t>
  </si>
  <si>
    <t>89157139</t>
  </si>
  <si>
    <t>08-30-2025 08:00:00</t>
  </si>
  <si>
    <t>654095.3100000000000000</t>
  </si>
  <si>
    <t>2118962799404468029</t>
  </si>
  <si>
    <t>89157143</t>
  </si>
  <si>
    <t>08-30-2025 08:15:00</t>
  </si>
  <si>
    <t>654120.3100000000000000</t>
  </si>
  <si>
    <t>13964057723608270102</t>
  </si>
  <si>
    <t>89157147</t>
  </si>
  <si>
    <t>08-30-2025 08:30:00</t>
  </si>
  <si>
    <t>654146.3100000000000000</t>
  </si>
  <si>
    <t>16064003945120519582</t>
  </si>
  <si>
    <t>89157151</t>
  </si>
  <si>
    <t>08-30-2025 08:45:00</t>
  </si>
  <si>
    <t>654171.8100000000000000</t>
  </si>
  <si>
    <t>17994996003618903613</t>
  </si>
  <si>
    <t>89157155</t>
  </si>
  <si>
    <t>08-30-2025 09:00:00</t>
  </si>
  <si>
    <t>654207.1300000000000000</t>
  </si>
  <si>
    <t>2111833061580717854</t>
  </si>
  <si>
    <t>89157159</t>
  </si>
  <si>
    <t>08-30-2025 09:15:00</t>
  </si>
  <si>
    <t>654245.9400000000000000</t>
  </si>
  <si>
    <t>3335413997397117943</t>
  </si>
  <si>
    <t>89157163</t>
  </si>
  <si>
    <t>08-30-2025 09:30:00</t>
  </si>
  <si>
    <t>654274.7500000000000000</t>
  </si>
  <si>
    <t>15698761106453060395</t>
  </si>
  <si>
    <t>89157167</t>
  </si>
  <si>
    <t>08-30-2025 09:45:00</t>
  </si>
  <si>
    <t>654302.8800000000000000</t>
  </si>
  <si>
    <t>283779329143056059</t>
  </si>
  <si>
    <t>89157171</t>
  </si>
  <si>
    <t>08-30-2025 10:00:00</t>
  </si>
  <si>
    <t>654335.8800000000000000</t>
  </si>
  <si>
    <t>14873294634046557674</t>
  </si>
  <si>
    <t>89157175</t>
  </si>
  <si>
    <t>08-30-2025 10:15:00</t>
  </si>
  <si>
    <t>654378.0000000000000000</t>
  </si>
  <si>
    <t>12869050981498552804</t>
  </si>
  <si>
    <t>89157179</t>
  </si>
  <si>
    <t>08-30-2025 10:30:00</t>
  </si>
  <si>
    <t>654416.4400000000000000</t>
  </si>
  <si>
    <t>4709448362332916749</t>
  </si>
  <si>
    <t>89157183</t>
  </si>
  <si>
    <t>08-30-2025 10:45:00</t>
  </si>
  <si>
    <t>654447.0000000000000000</t>
  </si>
  <si>
    <t>10473807741844568385</t>
  </si>
  <si>
    <t>89157187</t>
  </si>
  <si>
    <t>08-30-2025 11:00:00</t>
  </si>
  <si>
    <t>654487.1300000000000000</t>
  </si>
  <si>
    <t>14498263942886447356</t>
  </si>
  <si>
    <t>89157191</t>
  </si>
  <si>
    <t>08-30-2025 11:15:00</t>
  </si>
  <si>
    <t>654534.3800000000000000</t>
  </si>
  <si>
    <t>3389730813843875696</t>
  </si>
  <si>
    <t>89157195</t>
  </si>
  <si>
    <t>08-30-2025 11:30:00</t>
  </si>
  <si>
    <t>654577.3800000000000000</t>
  </si>
  <si>
    <t>13626662886833518827</t>
  </si>
  <si>
    <t>89157199</t>
  </si>
  <si>
    <t>08-30-2025 11:45:00</t>
  </si>
  <si>
    <t>654620.8100000000000000</t>
  </si>
  <si>
    <t>10212293430724325489</t>
  </si>
  <si>
    <t>89157203</t>
  </si>
  <si>
    <t>08-30-2025 12:00:00</t>
  </si>
  <si>
    <t>654662.9400000000000000</t>
  </si>
  <si>
    <t>5639853044341782815</t>
  </si>
  <si>
    <t>89157207</t>
  </si>
  <si>
    <t>08-30-2025 12:15:00</t>
  </si>
  <si>
    <t>654704.0600000000000000</t>
  </si>
  <si>
    <t>93897658452664583</t>
  </si>
  <si>
    <t>89157211</t>
  </si>
  <si>
    <t>08-30-2025 12:30:00</t>
  </si>
  <si>
    <t>654736.6300000000000000</t>
  </si>
  <si>
    <t>17767215899293268473</t>
  </si>
  <si>
    <t>89157215</t>
  </si>
  <si>
    <t>08-30-2025 12:45:00</t>
  </si>
  <si>
    <t>654783.6900000000000000</t>
  </si>
  <si>
    <t>17235925797852628905</t>
  </si>
  <si>
    <t>89157219</t>
  </si>
  <si>
    <t>08-30-2025 13:00:00</t>
  </si>
  <si>
    <t>654827.1900000000000000</t>
  </si>
  <si>
    <t>10605785513380492559</t>
  </si>
  <si>
    <t>89157223</t>
  </si>
  <si>
    <t>08-30-2025 13:15:00</t>
  </si>
  <si>
    <t>654871.1300000000000000</t>
  </si>
  <si>
    <t>222954713644941281</t>
  </si>
  <si>
    <t>89157227</t>
  </si>
  <si>
    <t>08-30-2025 13:30:00</t>
  </si>
  <si>
    <t>654915.0000000000000000</t>
  </si>
  <si>
    <t>13079260529979314047</t>
  </si>
  <si>
    <t>89157231</t>
  </si>
  <si>
    <t>08-30-2025 13:45:00</t>
  </si>
  <si>
    <t>654963.0600000000000000</t>
  </si>
  <si>
    <t>9649846154700009371</t>
  </si>
  <si>
    <t>89157235</t>
  </si>
  <si>
    <t>08-30-2025 14:00:00</t>
  </si>
  <si>
    <t>655009.0600000000000000</t>
  </si>
  <si>
    <t>9138369471302606931</t>
  </si>
  <si>
    <t>89157239</t>
  </si>
  <si>
    <t>08-30-2025 14:15:00</t>
  </si>
  <si>
    <t>655050.8800000000000000</t>
  </si>
  <si>
    <t>13130959362832915918</t>
  </si>
  <si>
    <t>89157243</t>
  </si>
  <si>
    <t>08-30-2025 14:30:00</t>
  </si>
  <si>
    <t>655094.3800000000000000</t>
  </si>
  <si>
    <t>12088096702324246793</t>
  </si>
  <si>
    <t>89157247</t>
  </si>
  <si>
    <t>08-30-2025 14:45:00</t>
  </si>
  <si>
    <t>655147.6900000000000000</t>
  </si>
  <si>
    <t>12509707351240714873</t>
  </si>
  <si>
    <t>89157251</t>
  </si>
  <si>
    <t>08-30-2025 15:00:00</t>
  </si>
  <si>
    <t>655195.5600000000000000</t>
  </si>
  <si>
    <t>15225780363990862749</t>
  </si>
  <si>
    <t>89157255</t>
  </si>
  <si>
    <t>08-30-2025 15:15:00</t>
  </si>
  <si>
    <t>655243.5600000000000000</t>
  </si>
  <si>
    <t>5345195213268739177</t>
  </si>
  <si>
    <t>89157259</t>
  </si>
  <si>
    <t>08-30-2025 15:30:00</t>
  </si>
  <si>
    <t>655291.6900000000000000</t>
  </si>
  <si>
    <t>12887496305594296466</t>
  </si>
  <si>
    <t>89157263</t>
  </si>
  <si>
    <t>08-30-2025 15:45:00</t>
  </si>
  <si>
    <t>655337.1300000000000000</t>
  </si>
  <si>
    <t>9984374645427309608</t>
  </si>
  <si>
    <t>89157267</t>
  </si>
  <si>
    <t>08-30-2025 16:00:00</t>
  </si>
  <si>
    <t>655383.6300000000000000</t>
  </si>
  <si>
    <t>12186441027060442745</t>
  </si>
  <si>
    <t>89157271</t>
  </si>
  <si>
    <t>08-30-2025 16:15:00</t>
  </si>
  <si>
    <t>655434.7500000000000000</t>
  </si>
  <si>
    <t>12780595411259242100</t>
  </si>
  <si>
    <t>89157275</t>
  </si>
  <si>
    <t>08-30-2025 16:30:00</t>
  </si>
  <si>
    <t>655483.1300000000000000</t>
  </si>
  <si>
    <t>12202887233231083987</t>
  </si>
  <si>
    <t>89157279</t>
  </si>
  <si>
    <t>08-30-2025 16:45:00</t>
  </si>
  <si>
    <t>655535.5000000000000000</t>
  </si>
  <si>
    <t>15012189214546756668</t>
  </si>
  <si>
    <t>89157283</t>
  </si>
  <si>
    <t>08-30-2025 17:00:00</t>
  </si>
  <si>
    <t>655586.2500000000000000</t>
  </si>
  <si>
    <t>8250513549639043043</t>
  </si>
  <si>
    <t>89157287</t>
  </si>
  <si>
    <t>08-30-2025 17:15:00</t>
  </si>
  <si>
    <t>655636.1300000000000000</t>
  </si>
  <si>
    <t>12553863829168391368</t>
  </si>
  <si>
    <t>89157291</t>
  </si>
  <si>
    <t>08-30-2025 17:30:00</t>
  </si>
  <si>
    <t>655686.1900000000000000</t>
  </si>
  <si>
    <t>12893343241461642005</t>
  </si>
  <si>
    <t>89157295</t>
  </si>
  <si>
    <t>08-30-2025 17:45:00</t>
  </si>
  <si>
    <t>655737.1300000000000000</t>
  </si>
  <si>
    <t>6286870068395570186</t>
  </si>
  <si>
    <t>89157299</t>
  </si>
  <si>
    <t>08-30-2025 18:00:00</t>
  </si>
  <si>
    <t>655787.1300000000000000</t>
  </si>
  <si>
    <t>16833919715364537206</t>
  </si>
  <si>
    <t>89157303</t>
  </si>
  <si>
    <t>08-30-2025 18:15:00</t>
  </si>
  <si>
    <t>655836.5000000000000000</t>
  </si>
  <si>
    <t>7938340060671403394</t>
  </si>
  <si>
    <t>89157307</t>
  </si>
  <si>
    <t>08-30-2025 18:30:00</t>
  </si>
  <si>
    <t>655885.7500000000000000</t>
  </si>
  <si>
    <t>12904202958616611751</t>
  </si>
  <si>
    <t>89157311</t>
  </si>
  <si>
    <t>08-30-2025 18:45:00</t>
  </si>
  <si>
    <t>655936.9400000000000000</t>
  </si>
  <si>
    <t>16307314837990951847</t>
  </si>
  <si>
    <t>89157315</t>
  </si>
  <si>
    <t>08-30-2025 19:00:00</t>
  </si>
  <si>
    <t>655988.1300000000000000</t>
  </si>
  <si>
    <t>10905070193191809480</t>
  </si>
  <si>
    <t>89157319</t>
  </si>
  <si>
    <t>08-30-2025 19:15:00</t>
  </si>
  <si>
    <t>656037.9400000000000000</t>
  </si>
  <si>
    <t>391324713662636456</t>
  </si>
  <si>
    <t>89157323</t>
  </si>
  <si>
    <t>08-30-2025 19:30:00</t>
  </si>
  <si>
    <t>656090.7500000000000000</t>
  </si>
  <si>
    <t>15082745402533897430</t>
  </si>
  <si>
    <t>89157327</t>
  </si>
  <si>
    <t>08-30-2025 19:45:00</t>
  </si>
  <si>
    <t>656139.8800000000000000</t>
  </si>
  <si>
    <t>17446362659597092270</t>
  </si>
  <si>
    <t>89157331</t>
  </si>
  <si>
    <t>08-30-2025 20:00:00</t>
  </si>
  <si>
    <t>656188.1300000000000000</t>
  </si>
  <si>
    <t>10208434780266560271</t>
  </si>
  <si>
    <t>89157335</t>
  </si>
  <si>
    <t>08-30-2025 20:15:00</t>
  </si>
  <si>
    <t>656233.1300000000000000</t>
  </si>
  <si>
    <t>15179298156102630705</t>
  </si>
  <si>
    <t>89157339</t>
  </si>
  <si>
    <t>08-30-2025 20:30:00</t>
  </si>
  <si>
    <t>656277.3800000000000000</t>
  </si>
  <si>
    <t>2173705123736550479</t>
  </si>
  <si>
    <t>89157343</t>
  </si>
  <si>
    <t>08-30-2025 20:45:00</t>
  </si>
  <si>
    <t>656321.1300000000000000</t>
  </si>
  <si>
    <t>929834067628503803</t>
  </si>
  <si>
    <t>89157347</t>
  </si>
  <si>
    <t>08-30-2025 21:00:00</t>
  </si>
  <si>
    <t>656363.3100000000000000</t>
  </si>
  <si>
    <t>9728335837080583855</t>
  </si>
  <si>
    <t>89157351</t>
  </si>
  <si>
    <t>08-30-2025 21:15:00</t>
  </si>
  <si>
    <t>656402.9400000000000000</t>
  </si>
  <si>
    <t>11390812465919674</t>
  </si>
  <si>
    <t>89157355</t>
  </si>
  <si>
    <t>08-30-2025 21:30:00</t>
  </si>
  <si>
    <t>656441.8800000000000000</t>
  </si>
  <si>
    <t>14521102850427768613</t>
  </si>
  <si>
    <t>89157359</t>
  </si>
  <si>
    <t>08-30-2025 21:45:00</t>
  </si>
  <si>
    <t>656480.4400000000000000</t>
  </si>
  <si>
    <t>13504946445967953285</t>
  </si>
  <si>
    <t>89157363</t>
  </si>
  <si>
    <t>08-30-2025 22:00:00</t>
  </si>
  <si>
    <t>656511.3100000000000000</t>
  </si>
  <si>
    <t>1600907534680331299</t>
  </si>
  <si>
    <t>89157367</t>
  </si>
  <si>
    <t>08-30-2025 22:15:00</t>
  </si>
  <si>
    <t>656546.1300000000000000</t>
  </si>
  <si>
    <t>15921751801887871135</t>
  </si>
  <si>
    <t>89157371</t>
  </si>
  <si>
    <t>08-30-2025 22:30:00</t>
  </si>
  <si>
    <t>656582.3100000000000000</t>
  </si>
  <si>
    <t>8015965017825516137</t>
  </si>
  <si>
    <t>89157375</t>
  </si>
  <si>
    <t>08-30-2025 22:45:00</t>
  </si>
  <si>
    <t>656614.3100000000000000</t>
  </si>
  <si>
    <t>9619727337195351396</t>
  </si>
  <si>
    <t>89157379</t>
  </si>
  <si>
    <t>08-30-2025 23:00:00</t>
  </si>
  <si>
    <t>656643.8100000000000000</t>
  </si>
  <si>
    <t>5540918511229879042</t>
  </si>
  <si>
    <t>89157383</t>
  </si>
  <si>
    <t>08-30-2025 23:15:00</t>
  </si>
  <si>
    <t>656681.4400000000000000</t>
  </si>
  <si>
    <t>17403117889211078418</t>
  </si>
  <si>
    <t>89157387</t>
  </si>
  <si>
    <t>08-30-2025 23:30:00</t>
  </si>
  <si>
    <t>656714.8800000000000000</t>
  </si>
  <si>
    <t>15368910882843404582</t>
  </si>
  <si>
    <t>89157391</t>
  </si>
  <si>
    <t>08-30-2025 23:45:00</t>
  </si>
  <si>
    <t>656743.6900000000000000</t>
  </si>
  <si>
    <t>8460239612473242432</t>
  </si>
  <si>
    <t>89157395</t>
  </si>
  <si>
    <t>08-31-2025 00:00:00</t>
  </si>
  <si>
    <t>656772.8800000000000000</t>
  </si>
  <si>
    <t>12014197859360800121</t>
  </si>
  <si>
    <t>89157399</t>
  </si>
  <si>
    <t>08-31-2025 00:15:00</t>
  </si>
  <si>
    <t>656806.2500000000000000</t>
  </si>
  <si>
    <t>17205165439583998710</t>
  </si>
  <si>
    <t>89157403</t>
  </si>
  <si>
    <t>08-31-2025 00:30:00</t>
  </si>
  <si>
    <t>656842.2500000000000000</t>
  </si>
  <si>
    <t>466284360124609925</t>
  </si>
  <si>
    <t>89157407</t>
  </si>
  <si>
    <t>08-31-2025 00:45:00</t>
  </si>
  <si>
    <t>656871.8800000000000000</t>
  </si>
  <si>
    <t>17466070314393507858</t>
  </si>
  <si>
    <t>89157411</t>
  </si>
  <si>
    <t>08-31-2025 01:00:00</t>
  </si>
  <si>
    <t>656902.5600000000000000</t>
  </si>
  <si>
    <t>772639734376099092</t>
  </si>
  <si>
    <t>89157415</t>
  </si>
  <si>
    <t>08-31-2025 01:15:00</t>
  </si>
  <si>
    <t>656936.8800000000000000</t>
  </si>
  <si>
    <t>15351426775769582065</t>
  </si>
  <si>
    <t>89157419</t>
  </si>
  <si>
    <t>08-31-2025 01:30:00</t>
  </si>
  <si>
    <t>656966.3800000000000000</t>
  </si>
  <si>
    <t>14258626466305237615</t>
  </si>
  <si>
    <t>89157423</t>
  </si>
  <si>
    <t>08-31-2025 01:45:00</t>
  </si>
  <si>
    <t>656999.1300000000000000</t>
  </si>
  <si>
    <t>17849599830260689184</t>
  </si>
  <si>
    <t>89157427</t>
  </si>
  <si>
    <t>08-31-2025 02:00:00</t>
  </si>
  <si>
    <t>657030.3100000000000000</t>
  </si>
  <si>
    <t>18114034857724579556</t>
  </si>
  <si>
    <t>89157431</t>
  </si>
  <si>
    <t>08-31-2025 02:15:00</t>
  </si>
  <si>
    <t>657060.1300000000000000</t>
  </si>
  <si>
    <t>16127039518898850040</t>
  </si>
  <si>
    <t>89157435</t>
  </si>
  <si>
    <t>08-31-2025 02:30:00</t>
  </si>
  <si>
    <t>657090.0000000000000000</t>
  </si>
  <si>
    <t>4160802705204626420</t>
  </si>
  <si>
    <t>89157439</t>
  </si>
  <si>
    <t>08-31-2025 02:45:00</t>
  </si>
  <si>
    <t>657119.0600000000000000</t>
  </si>
  <si>
    <t>17978489462767954056</t>
  </si>
  <si>
    <t>89157443</t>
  </si>
  <si>
    <t>08-31-2025 03:00:00</t>
  </si>
  <si>
    <t>657148.2500000000000000</t>
  </si>
  <si>
    <t>8916198634417740321</t>
  </si>
  <si>
    <t>89157447</t>
  </si>
  <si>
    <t>08-31-2025 03:15:00</t>
  </si>
  <si>
    <t>657179.1900000000000000</t>
  </si>
  <si>
    <t>16227583105741532196</t>
  </si>
  <si>
    <t>89157451</t>
  </si>
  <si>
    <t>08-31-2025 03:30:00</t>
  </si>
  <si>
    <t>657210.6900000000000000</t>
  </si>
  <si>
    <t>3991552413594811489</t>
  </si>
  <si>
    <t>89157455</t>
  </si>
  <si>
    <t>08-31-2025 03:45:00</t>
  </si>
  <si>
    <t>657239.6300000000000000</t>
  </si>
  <si>
    <t>2421947894531792556</t>
  </si>
  <si>
    <t>89157459</t>
  </si>
  <si>
    <t>08-31-2025 04:00:00</t>
  </si>
  <si>
    <t>657268.1900000000000000</t>
  </si>
  <si>
    <t>2145300515587144797</t>
  </si>
  <si>
    <t>89157463</t>
  </si>
  <si>
    <t>08-31-2025 04:15:00</t>
  </si>
  <si>
    <t>657296.6300000000000000</t>
  </si>
  <si>
    <t>18320639347875312579</t>
  </si>
  <si>
    <t>89157467</t>
  </si>
  <si>
    <t>08-31-2025 04:30:00</t>
  </si>
  <si>
    <t>657325.6900000000000000</t>
  </si>
  <si>
    <t>17148035771469315453</t>
  </si>
  <si>
    <t>89157471</t>
  </si>
  <si>
    <t>08-31-2025 04:45:00</t>
  </si>
  <si>
    <t>657354.8800000000000000</t>
  </si>
  <si>
    <t>13852699252203625917</t>
  </si>
  <si>
    <t>89246532</t>
  </si>
  <si>
    <t>08-31-2025 05:00:00</t>
  </si>
  <si>
    <t>657383.3800000000000000</t>
  </si>
  <si>
    <t>17583823197879430312</t>
  </si>
  <si>
    <t>89246533</t>
  </si>
  <si>
    <t>08-31-2025 05:15:00</t>
  </si>
  <si>
    <t>657411.6900000000000000</t>
  </si>
  <si>
    <t>7881792285994971489</t>
  </si>
  <si>
    <t>89246534</t>
  </si>
  <si>
    <t>08-31-2025 05:30:00</t>
  </si>
  <si>
    <t>657440.3100000000000000</t>
  </si>
  <si>
    <t>13453518435826352413</t>
  </si>
  <si>
    <t>89246535</t>
  </si>
  <si>
    <t>08-31-2025 05:45:00</t>
  </si>
  <si>
    <t>657468.5000000000000000</t>
  </si>
  <si>
    <t>7917680356045669153</t>
  </si>
  <si>
    <t>89246536</t>
  </si>
  <si>
    <t>08-31-2025 06:00:00</t>
  </si>
  <si>
    <t>657497.0000000000000000</t>
  </si>
  <si>
    <t>10177412930351913393</t>
  </si>
  <si>
    <t>89246537</t>
  </si>
  <si>
    <t>08-31-2025 06:15:00</t>
  </si>
  <si>
    <t>657525.8100000000000000</t>
  </si>
  <si>
    <t>3789506972814055638</t>
  </si>
  <si>
    <t>89246538</t>
  </si>
  <si>
    <t>08-31-2025 06:30:00</t>
  </si>
  <si>
    <t>657554.1900000000000000</t>
  </si>
  <si>
    <t>11123041118445740976</t>
  </si>
  <si>
    <t>89246539</t>
  </si>
  <si>
    <t>08-31-2025 06:45:00</t>
  </si>
  <si>
    <t>657584.3100000000000000</t>
  </si>
  <si>
    <t>14653738098465428141</t>
  </si>
  <si>
    <t>89246540</t>
  </si>
  <si>
    <t>08-31-2025 07:00:00</t>
  </si>
  <si>
    <t>657616.2500000000000000</t>
  </si>
  <si>
    <t>6834309361165867852</t>
  </si>
  <si>
    <t>89246541</t>
  </si>
  <si>
    <t>08-31-2025 07:15:00</t>
  </si>
  <si>
    <t>657642.0000000000000000</t>
  </si>
  <si>
    <t>14688063988778320658</t>
  </si>
  <si>
    <t>89246542</t>
  </si>
  <si>
    <t>08-31-2025 07:30:00</t>
  </si>
  <si>
    <t>657667.3800000000000000</t>
  </si>
  <si>
    <t>3495050793758801704</t>
  </si>
  <si>
    <t>89246543</t>
  </si>
  <si>
    <t>08-31-2025 07:45:00</t>
  </si>
  <si>
    <t>657693.9400000000000000</t>
  </si>
  <si>
    <t>12397851608624635702</t>
  </si>
  <si>
    <t>89246544</t>
  </si>
  <si>
    <t>08-31-2025 08:00:00</t>
  </si>
  <si>
    <t>657721.0000000000000000</t>
  </si>
  <si>
    <t>393683146334129437</t>
  </si>
  <si>
    <t>89246545</t>
  </si>
  <si>
    <t>08-31-2025 08:15:00</t>
  </si>
  <si>
    <t>657747.8800000000000000</t>
  </si>
  <si>
    <t>5755938844176928628</t>
  </si>
  <si>
    <t>89246546</t>
  </si>
  <si>
    <t>08-31-2025 08:30:00</t>
  </si>
  <si>
    <t>657780.0600000000000000</t>
  </si>
  <si>
    <t>15257211586234231226</t>
  </si>
  <si>
    <t>89246547</t>
  </si>
  <si>
    <t>08-31-2025 08:45:00</t>
  </si>
  <si>
    <t>657807.6900000000000000</t>
  </si>
  <si>
    <t>5362783552704599541</t>
  </si>
  <si>
    <t>89246548</t>
  </si>
  <si>
    <t>08-31-2025 09:00:00</t>
  </si>
  <si>
    <t>657835.8800000000000000</t>
  </si>
  <si>
    <t>821117052725119536</t>
  </si>
  <si>
    <t>89246549</t>
  </si>
  <si>
    <t>08-31-2025 09:15:00</t>
  </si>
  <si>
    <t>657872.5600000000000000</t>
  </si>
  <si>
    <t>15710813924471521827</t>
  </si>
  <si>
    <t>89246550</t>
  </si>
  <si>
    <t>08-31-2025 09:30:00</t>
  </si>
  <si>
    <t>657904.9400000000000000</t>
  </si>
  <si>
    <t>11694883730580994254</t>
  </si>
  <si>
    <t>89246551</t>
  </si>
  <si>
    <t>08-31-2025 09:45:00</t>
  </si>
  <si>
    <t>657934.8800000000000000</t>
  </si>
  <si>
    <t>15502834063229289333</t>
  </si>
  <si>
    <t>89246552</t>
  </si>
  <si>
    <t>08-31-2025 10:00:00</t>
  </si>
  <si>
    <t>657977.8800000000000000</t>
  </si>
  <si>
    <t>9087272261369354970</t>
  </si>
  <si>
    <t>89246553</t>
  </si>
  <si>
    <t>08-31-2025 10:15:00</t>
  </si>
  <si>
    <t>658020.1300000000000000</t>
  </si>
  <si>
    <t>3059452534286142129</t>
  </si>
  <si>
    <t>89246554</t>
  </si>
  <si>
    <t>08-31-2025 10:30:00</t>
  </si>
  <si>
    <t>658061.0000000000000000</t>
  </si>
  <si>
    <t>5623938774756335766</t>
  </si>
  <si>
    <t>89246555</t>
  </si>
  <si>
    <t>08-31-2025 10:45:00</t>
  </si>
  <si>
    <t>658094.7500000000000000</t>
  </si>
  <si>
    <t>2828763605024978688</t>
  </si>
  <si>
    <t>89246556</t>
  </si>
  <si>
    <t>08-31-2025 11:00:00</t>
  </si>
  <si>
    <t>658140.6900000000000000</t>
  </si>
  <si>
    <t>11604548793928385202</t>
  </si>
  <si>
    <t>89246557</t>
  </si>
  <si>
    <t>08-31-2025 11:15:00</t>
  </si>
  <si>
    <t>658186.0600000000000000</t>
  </si>
  <si>
    <t>2186783924694702646</t>
  </si>
  <si>
    <t>89246558</t>
  </si>
  <si>
    <t>08-31-2025 11:30:00</t>
  </si>
  <si>
    <t>658231.5000000000000000</t>
  </si>
  <si>
    <t>2390022665027584743</t>
  </si>
  <si>
    <t>89246559</t>
  </si>
  <si>
    <t>08-31-2025 11:45:00</t>
  </si>
  <si>
    <t>658276.3100000000000000</t>
  </si>
  <si>
    <t>6157776834798256552</t>
  </si>
  <si>
    <t>89246560</t>
  </si>
  <si>
    <t>08-31-2025 12:00:00</t>
  </si>
  <si>
    <t>658321.0600000000000000</t>
  </si>
  <si>
    <t>11966560174380622120</t>
  </si>
  <si>
    <t>89246561</t>
  </si>
  <si>
    <t>08-31-2025 12:15:00</t>
  </si>
  <si>
    <t>658362.0600000000000000</t>
  </si>
  <si>
    <t>7457340671566761057</t>
  </si>
  <si>
    <t>89246562</t>
  </si>
  <si>
    <t>08-31-2025 12:30:00</t>
  </si>
  <si>
    <t>658406.4400000000000000</t>
  </si>
  <si>
    <t>7882290501331042099</t>
  </si>
  <si>
    <t>89246563</t>
  </si>
  <si>
    <t>08-31-2025 12:45:00</t>
  </si>
  <si>
    <t>658455.9400000000000000</t>
  </si>
  <si>
    <t>1338313319258620041</t>
  </si>
  <si>
    <t>89246564</t>
  </si>
  <si>
    <t>08-31-2025 13:00:00</t>
  </si>
  <si>
    <t>658500.6900000000000000</t>
  </si>
  <si>
    <t>9073508851773304755</t>
  </si>
  <si>
    <t>89246565</t>
  </si>
  <si>
    <t>08-31-2025 13:15:00</t>
  </si>
  <si>
    <t>658546.7500000000000000</t>
  </si>
  <si>
    <t>12346676301600880750</t>
  </si>
  <si>
    <t>89246566</t>
  </si>
  <si>
    <t>08-31-2025 13:30:00</t>
  </si>
  <si>
    <t>658595.3800000000000000</t>
  </si>
  <si>
    <t>5168225405150769824</t>
  </si>
  <si>
    <t>89246567</t>
  </si>
  <si>
    <t>08-31-2025 13:45:00</t>
  </si>
  <si>
    <t>658639.5600000000000000</t>
  </si>
  <si>
    <t>102253336494777515</t>
  </si>
  <si>
    <t>89246568</t>
  </si>
  <si>
    <t>08-31-2025 14:00:00</t>
  </si>
  <si>
    <t>658691.3800000000000000</t>
  </si>
  <si>
    <t>8375291965627102584</t>
  </si>
  <si>
    <t>89246569</t>
  </si>
  <si>
    <t>08-31-2025 14:15:00</t>
  </si>
  <si>
    <t>658742.1300000000000000</t>
  </si>
  <si>
    <t>12550259995347491955</t>
  </si>
  <si>
    <t>89246570</t>
  </si>
  <si>
    <t>08-31-2025 14:30:00</t>
  </si>
  <si>
    <t>658795.1900000000000000</t>
  </si>
  <si>
    <t>6159709330611003045</t>
  </si>
  <si>
    <t>89246571</t>
  </si>
  <si>
    <t>08-31-2025 14:45:00</t>
  </si>
  <si>
    <t>658846.0000000000000000</t>
  </si>
  <si>
    <t>18222596429484709567</t>
  </si>
  <si>
    <t>89246572</t>
  </si>
  <si>
    <t>08-31-2025 15:00:00</t>
  </si>
  <si>
    <t>658895.6300000000000000</t>
  </si>
  <si>
    <t>5670445684134266136</t>
  </si>
  <si>
    <t>89246573</t>
  </si>
  <si>
    <t>08-31-2025 15:15:00</t>
  </si>
  <si>
    <t>658941.8100000000000000</t>
  </si>
  <si>
    <t>8047656936500492764</t>
  </si>
  <si>
    <t>89246574</t>
  </si>
  <si>
    <t>08-31-2025 15:30:00</t>
  </si>
  <si>
    <t>658991.1900000000000000</t>
  </si>
  <si>
    <t>4884377610723300965</t>
  </si>
  <si>
    <t>89246575</t>
  </si>
  <si>
    <t>08-31-2025 15:45:00</t>
  </si>
  <si>
    <t>659042.7500000000000000</t>
  </si>
  <si>
    <t>5306261425408966494</t>
  </si>
  <si>
    <t>89246576</t>
  </si>
  <si>
    <t>08-31-2025 16:00:00</t>
  </si>
  <si>
    <t>659095.0000000000000000</t>
  </si>
  <si>
    <t>5317513993969806484</t>
  </si>
  <si>
    <t>89246577</t>
  </si>
  <si>
    <t>08-31-2025 16:15:00</t>
  </si>
  <si>
    <t>659151.7500000000000000</t>
  </si>
  <si>
    <t>4572442603816596100</t>
  </si>
  <si>
    <t>89246578</t>
  </si>
  <si>
    <t>08-31-2025 16:30:00</t>
  </si>
  <si>
    <t>659205.4400000000000000</t>
  </si>
  <si>
    <t>16853586412011955527</t>
  </si>
  <si>
    <t>89246579</t>
  </si>
  <si>
    <t>08-31-2025 16:45:00</t>
  </si>
  <si>
    <t>659257.6300000000000000</t>
  </si>
  <si>
    <t>3205052503544045499</t>
  </si>
  <si>
    <t>89246580</t>
  </si>
  <si>
    <t>08-31-2025 17:00:00</t>
  </si>
  <si>
    <t>659308.1900000000000000</t>
  </si>
  <si>
    <t>5323104794109285641</t>
  </si>
  <si>
    <t>89246581</t>
  </si>
  <si>
    <t>08-31-2025 17:15:00</t>
  </si>
  <si>
    <t>659361.8800000000000000</t>
  </si>
  <si>
    <t>9832579555166373049</t>
  </si>
  <si>
    <t>89246582</t>
  </si>
  <si>
    <t>08-31-2025 17:30:00</t>
  </si>
  <si>
    <t>659415.1300000000000000</t>
  </si>
  <si>
    <t>4012092445150892855</t>
  </si>
  <si>
    <t>89246583</t>
  </si>
  <si>
    <t>08-31-2025 17:45:00</t>
  </si>
  <si>
    <t>659472.7500000000000000</t>
  </si>
  <si>
    <t>6030528050731243193</t>
  </si>
  <si>
    <t>89246584</t>
  </si>
  <si>
    <t>08-31-2025 18:00:00</t>
  </si>
  <si>
    <t>659524.5600000000000000</t>
  </si>
  <si>
    <t>9363907855734971888</t>
  </si>
  <si>
    <t>89246585</t>
  </si>
  <si>
    <t>08-31-2025 18:15:00</t>
  </si>
  <si>
    <t>659574.1900000000000000</t>
  </si>
  <si>
    <t>17090348254350573862</t>
  </si>
  <si>
    <t>89246586</t>
  </si>
  <si>
    <t>08-31-2025 18:30:00</t>
  </si>
  <si>
    <t>659625.5600000000000000</t>
  </si>
  <si>
    <t>15679786890066495796</t>
  </si>
  <si>
    <t>89246587</t>
  </si>
  <si>
    <t>08-31-2025 18:45:00</t>
  </si>
  <si>
    <t>659679.3800000000000000</t>
  </si>
  <si>
    <t>11318285757857464486</t>
  </si>
  <si>
    <t>89246588</t>
  </si>
  <si>
    <t>08-31-2025 19:00:00</t>
  </si>
  <si>
    <t>659732.7500000000000000</t>
  </si>
  <si>
    <t>5728120666251483085</t>
  </si>
  <si>
    <t>89246589</t>
  </si>
  <si>
    <t>08-31-2025 19:15:00</t>
  </si>
  <si>
    <t>659785.1900000000000000</t>
  </si>
  <si>
    <t>1967195278140728028</t>
  </si>
  <si>
    <t>89246590</t>
  </si>
  <si>
    <t>08-31-2025 19:30:00</t>
  </si>
  <si>
    <t>659836.6900000000000000</t>
  </si>
  <si>
    <t>12436082927845093642</t>
  </si>
  <si>
    <t>89246591</t>
  </si>
  <si>
    <t>08-31-2025 19:45:00</t>
  </si>
  <si>
    <t>659886.2500000000000000</t>
  </si>
  <si>
    <t>17766881853140018836</t>
  </si>
  <si>
    <t>89246592</t>
  </si>
  <si>
    <t>08-31-2025 20:00:00</t>
  </si>
  <si>
    <t>659935.0600000000000000</t>
  </si>
  <si>
    <t>17241178954374982775</t>
  </si>
  <si>
    <t>89246593</t>
  </si>
  <si>
    <t>08-31-2025 20:15:00</t>
  </si>
  <si>
    <t>659982.3100000000000000</t>
  </si>
  <si>
    <t>17383941579765818840</t>
  </si>
  <si>
    <t>89246594</t>
  </si>
  <si>
    <t>08-31-2025 20:30:00</t>
  </si>
  <si>
    <t>660029.6900000000000000</t>
  </si>
  <si>
    <t>15011629755010116309</t>
  </si>
  <si>
    <t>89246595</t>
  </si>
  <si>
    <t>08-31-2025 20:45:00</t>
  </si>
  <si>
    <t>660075.4400000000000000</t>
  </si>
  <si>
    <t>4828758226660676267</t>
  </si>
  <si>
    <t>89246596</t>
  </si>
  <si>
    <t>08-31-2025 21:00:00</t>
  </si>
  <si>
    <t>660119.1300000000000000</t>
  </si>
  <si>
    <t>17594436209880286444</t>
  </si>
  <si>
    <t>89246597</t>
  </si>
  <si>
    <t>08-31-2025 21:15:00</t>
  </si>
  <si>
    <t>660162.1900000000000000</t>
  </si>
  <si>
    <t>3165568582485418163</t>
  </si>
  <si>
    <t>89246598</t>
  </si>
  <si>
    <t>08-31-2025 21:30:00</t>
  </si>
  <si>
    <t>660202.4400000000000000</t>
  </si>
  <si>
    <t>5356526016093616</t>
  </si>
  <si>
    <t>89246599</t>
  </si>
  <si>
    <t>08-31-2025 21:45:00</t>
  </si>
  <si>
    <t>660241.5600000000000000</t>
  </si>
  <si>
    <t>255893260856430982</t>
  </si>
  <si>
    <t>89246600</t>
  </si>
  <si>
    <t>08-31-2025 22:00:00</t>
  </si>
  <si>
    <t>660280.2500000000000000</t>
  </si>
  <si>
    <t>6389681613887372897</t>
  </si>
  <si>
    <t>89246601</t>
  </si>
  <si>
    <t>08-31-2025 22:15:00</t>
  </si>
  <si>
    <t>660318.5000000000000000</t>
  </si>
  <si>
    <t>3694993508330848082</t>
  </si>
  <si>
    <t>89246602</t>
  </si>
  <si>
    <t>08-31-2025 22:30:00</t>
  </si>
  <si>
    <t>660349.8800000000000000</t>
  </si>
  <si>
    <t>8156675171902730849</t>
  </si>
  <si>
    <t>89246603</t>
  </si>
  <si>
    <t>08-31-2025 22:45:00</t>
  </si>
  <si>
    <t>660387.3100000000000000</t>
  </si>
  <si>
    <t>15310288454850219968</t>
  </si>
  <si>
    <t>89246604</t>
  </si>
  <si>
    <t>08-31-2025 23:00:00</t>
  </si>
  <si>
    <t>660421.6300000000000000</t>
  </si>
  <si>
    <t>12324814256430662174</t>
  </si>
  <si>
    <t>89246605</t>
  </si>
  <si>
    <t>08-31-2025 23:15:00</t>
  </si>
  <si>
    <t>660457.3800000000000000</t>
  </si>
  <si>
    <t>15175088926515179410</t>
  </si>
  <si>
    <t>89246606</t>
  </si>
  <si>
    <t>08-31-2025 23:30:00</t>
  </si>
  <si>
    <t>660490.7500000000000000</t>
  </si>
  <si>
    <t>3392117880302800478</t>
  </si>
  <si>
    <t>89246607</t>
  </si>
  <si>
    <t>08-31-2025 23:45:00</t>
  </si>
  <si>
    <t>660524.5600000000000000</t>
  </si>
  <si>
    <t>3553307632420590445</t>
  </si>
  <si>
    <t>89246608</t>
  </si>
  <si>
    <t>09-01-2025 00:00:00</t>
  </si>
  <si>
    <t>660558.8800000000000000</t>
  </si>
  <si>
    <t>1729987149311205641</t>
  </si>
  <si>
    <t>89246609</t>
  </si>
  <si>
    <t>09-01-2025 00:15:00</t>
  </si>
  <si>
    <t>660590.9400000000000000</t>
  </si>
  <si>
    <t>10638921867187018146</t>
  </si>
  <si>
    <t>89246610</t>
  </si>
  <si>
    <t>09-01-2025 00:30:00</t>
  </si>
  <si>
    <t>660625.1300000000000000</t>
  </si>
  <si>
    <t>8503953366786829700</t>
  </si>
  <si>
    <t>89246611</t>
  </si>
  <si>
    <t>09-01-2025 00:45:00</t>
  </si>
  <si>
    <t>660655.4400000000000000</t>
  </si>
  <si>
    <t>17225121972476042700</t>
  </si>
  <si>
    <t>89246612</t>
  </si>
  <si>
    <t>09-01-2025 01:00:00</t>
  </si>
  <si>
    <t>660689.0600000000000000</t>
  </si>
  <si>
    <t>884604007883027954</t>
  </si>
  <si>
    <t>89246613</t>
  </si>
  <si>
    <t>09-01-2025 01:15:00</t>
  </si>
  <si>
    <t>660720.5600000000000000</t>
  </si>
  <si>
    <t>18133158083279299850</t>
  </si>
  <si>
    <t>89246614</t>
  </si>
  <si>
    <t>09-01-2025 01:30:00</t>
  </si>
  <si>
    <t>660752.0000000000000000</t>
  </si>
  <si>
    <t>404291324049275401</t>
  </si>
  <si>
    <t>89246615</t>
  </si>
  <si>
    <t>09-01-2025 01:45:00</t>
  </si>
  <si>
    <t>660784.2500000000000000</t>
  </si>
  <si>
    <t>13431111705877280694</t>
  </si>
  <si>
    <t>89246616</t>
  </si>
  <si>
    <t>09-01-2025 02:00:00</t>
  </si>
  <si>
    <t>660814.5000000000000000</t>
  </si>
  <si>
    <t>7558438925078334630</t>
  </si>
  <si>
    <t>89246617</t>
  </si>
  <si>
    <t>09-01-2025 02:15:00</t>
  </si>
  <si>
    <t>660849.4400000000000000</t>
  </si>
  <si>
    <t>4898103587021482472</t>
  </si>
  <si>
    <t>89246618</t>
  </si>
  <si>
    <t>09-01-2025 02:30:00</t>
  </si>
  <si>
    <t>660879.6900000000000000</t>
  </si>
  <si>
    <t>9971331545459060288</t>
  </si>
  <si>
    <t>89246619</t>
  </si>
  <si>
    <t>09-01-2025 02:45:00</t>
  </si>
  <si>
    <t>660915.5600000000000000</t>
  </si>
  <si>
    <t>15608828247483147605</t>
  </si>
  <si>
    <t>89246620</t>
  </si>
  <si>
    <t>09-01-2025 03:00:00</t>
  </si>
  <si>
    <t>660944.4400000000000000</t>
  </si>
  <si>
    <t>8785502738154884438</t>
  </si>
  <si>
    <t>89246621</t>
  </si>
  <si>
    <t>09-01-2025 03:15:00</t>
  </si>
  <si>
    <t>660977.1300000000000000</t>
  </si>
  <si>
    <t>13451725526084308438</t>
  </si>
  <si>
    <t>89246622</t>
  </si>
  <si>
    <t>09-01-2025 03:30:00</t>
  </si>
  <si>
    <t>661008.1900000000000000</t>
  </si>
  <si>
    <t>17467259374355767151</t>
  </si>
  <si>
    <t>89246623</t>
  </si>
  <si>
    <t>09-01-2025 03:45:00</t>
  </si>
  <si>
    <t>661037.3100000000000000</t>
  </si>
  <si>
    <t>9785784815175573314</t>
  </si>
  <si>
    <t>89246624</t>
  </si>
  <si>
    <t>09-01-2025 04:00:00</t>
  </si>
  <si>
    <t>661071.7500000000000000</t>
  </si>
  <si>
    <t>15384749079702103562</t>
  </si>
  <si>
    <t>89246625</t>
  </si>
  <si>
    <t>09-01-2025 04:15:00</t>
  </si>
  <si>
    <t>661100.8800000000000000</t>
  </si>
  <si>
    <t>14340065546578531212</t>
  </si>
  <si>
    <t>89246626</t>
  </si>
  <si>
    <t>09-01-2025 04:30:00</t>
  </si>
  <si>
    <t>661129.6300000000000000</t>
  </si>
  <si>
    <t>8456295033837277786</t>
  </si>
  <si>
    <t>89246627</t>
  </si>
  <si>
    <t>09-01-2025 04:45:00</t>
  </si>
  <si>
    <t>661158.7500000000000000</t>
  </si>
  <si>
    <t>7069956282256103541</t>
  </si>
  <si>
    <t>89246628</t>
  </si>
  <si>
    <t>09-01-2025 05:00:00</t>
  </si>
  <si>
    <t>661192.0600000000000000</t>
  </si>
  <si>
    <t>13564876744243983156</t>
  </si>
  <si>
    <t>89246629</t>
  </si>
  <si>
    <t>09-01-2025 05:15:00</t>
  </si>
  <si>
    <t>661220.4400000000000000</t>
  </si>
  <si>
    <t>14813581895441131661</t>
  </si>
  <si>
    <t>89246630</t>
  </si>
  <si>
    <t>09-01-2025 05:30:00</t>
  </si>
  <si>
    <t>661249.5600000000000000</t>
  </si>
  <si>
    <t>14580806481391341725</t>
  </si>
  <si>
    <t>89246631</t>
  </si>
  <si>
    <t>09-01-2025 05:45:00</t>
  </si>
  <si>
    <t>661279.5600000000000000</t>
  </si>
  <si>
    <t>9182114182369854785</t>
  </si>
  <si>
    <t>89246632</t>
  </si>
  <si>
    <t>09-01-2025 06:00:00</t>
  </si>
  <si>
    <t>661309.1300000000000000</t>
  </si>
  <si>
    <t>1792599530759368547</t>
  </si>
  <si>
    <t>89246633</t>
  </si>
  <si>
    <t>09-01-2025 06:15:00</t>
  </si>
  <si>
    <t>661339.8800000000000000</t>
  </si>
  <si>
    <t>15613245642731366822</t>
  </si>
  <si>
    <t>89246634</t>
  </si>
  <si>
    <t>09-01-2025 06:30:00</t>
  </si>
  <si>
    <t>661370.1900000000000000</t>
  </si>
  <si>
    <t>423225000591120872</t>
  </si>
  <si>
    <t>89246635</t>
  </si>
  <si>
    <t>09-01-2025 06:45:00</t>
  </si>
  <si>
    <t>661401.1300000000000000</t>
  </si>
  <si>
    <t>3404349209021229989</t>
  </si>
  <si>
    <t>89246636</t>
  </si>
  <si>
    <t>09-01-2025 07:00:00</t>
  </si>
  <si>
    <t>661432.0000000000000000</t>
  </si>
  <si>
    <t>16828926199951204889</t>
  </si>
  <si>
    <t>89246637</t>
  </si>
  <si>
    <t>09-01-2025 07:15:00</t>
  </si>
  <si>
    <t>661461.5000000000000000</t>
  </si>
  <si>
    <t>10385436082053615094</t>
  </si>
  <si>
    <t>89246638</t>
  </si>
  <si>
    <t>09-01-2025 07:30:00</t>
  </si>
  <si>
    <t>661491.6900000000000000</t>
  </si>
  <si>
    <t>890009337730493008</t>
  </si>
  <si>
    <t>89246639</t>
  </si>
  <si>
    <t>09-01-2025 07:45:00</t>
  </si>
  <si>
    <t>661520.6900000000000000</t>
  </si>
  <si>
    <t>16238564449543801872</t>
  </si>
  <si>
    <t>89246640</t>
  </si>
  <si>
    <t>09-01-2025 08:00:00</t>
  </si>
  <si>
    <t>661548.5600000000000000</t>
  </si>
  <si>
    <t>7279736121733780149</t>
  </si>
  <si>
    <t>89246641</t>
  </si>
  <si>
    <t>09-01-2025 08:15:00</t>
  </si>
  <si>
    <t>661580.6900000000000000</t>
  </si>
  <si>
    <t>18097253288876376125</t>
  </si>
  <si>
    <t>89246642</t>
  </si>
  <si>
    <t>09-01-2025 08:30:00</t>
  </si>
  <si>
    <t>661613.7500000000000000</t>
  </si>
  <si>
    <t>889125172486594728</t>
  </si>
  <si>
    <t>89246643</t>
  </si>
  <si>
    <t>09-01-2025 08:45:00</t>
  </si>
  <si>
    <t>661643.2500000000000000</t>
  </si>
  <si>
    <t>13546454112448598996</t>
  </si>
  <si>
    <t>89246644</t>
  </si>
  <si>
    <t>09-01-2025 09:00:00</t>
  </si>
  <si>
    <t>661683.8800000000000000</t>
  </si>
  <si>
    <t>252741264118277872</t>
  </si>
  <si>
    <t>89246645</t>
  </si>
  <si>
    <t>09-01-2025 09:15:00</t>
  </si>
  <si>
    <t>661723.3100000000000000</t>
  </si>
  <si>
    <t>15649215184744288926</t>
  </si>
  <si>
    <t>89303270</t>
  </si>
  <si>
    <t>09-01-2025 09:30:00</t>
  </si>
  <si>
    <t>661754.3800000000000000</t>
  </si>
  <si>
    <t>332241384988326238</t>
  </si>
  <si>
    <t>89303274</t>
  </si>
  <si>
    <t>09-01-2025 09:45:00</t>
  </si>
  <si>
    <t>661795.1300000000000000</t>
  </si>
  <si>
    <t>11595924123973381246</t>
  </si>
  <si>
    <t>89303278</t>
  </si>
  <si>
    <t>09-01-2025 10:00:00</t>
  </si>
  <si>
    <t>661839.1300000000000000</t>
  </si>
  <si>
    <t>9743190146996960014</t>
  </si>
  <si>
    <t>89303282</t>
  </si>
  <si>
    <t>09-01-2025 10:15:00</t>
  </si>
  <si>
    <t>661882.5600000000000000</t>
  </si>
  <si>
    <t>2253443222181270690</t>
  </si>
  <si>
    <t>89303286</t>
  </si>
  <si>
    <t>09-01-2025 10:30:00</t>
  </si>
  <si>
    <t>661918.4400000000000000</t>
  </si>
  <si>
    <t>2348352830997227987</t>
  </si>
  <si>
    <t>89303290</t>
  </si>
  <si>
    <t>09-01-2025 10:45:00</t>
  </si>
  <si>
    <t>661966.2500000000000000</t>
  </si>
  <si>
    <t>16701571082315276526</t>
  </si>
  <si>
    <t>89303294</t>
  </si>
  <si>
    <t>09-01-2025 11:00:00</t>
  </si>
  <si>
    <t>662011.1900000000000000</t>
  </si>
  <si>
    <t>15087400186981058693</t>
  </si>
  <si>
    <t>89303298</t>
  </si>
  <si>
    <t>09-01-2025 11:15:00</t>
  </si>
  <si>
    <t>662056.1300000000000000</t>
  </si>
  <si>
    <t>14689927621732171114</t>
  </si>
  <si>
    <t>89303302</t>
  </si>
  <si>
    <t>09-01-2025 11:30:00</t>
  </si>
  <si>
    <t>662103.3800000000000000</t>
  </si>
  <si>
    <t>13629960507446104686</t>
  </si>
  <si>
    <t>89303306</t>
  </si>
  <si>
    <t>09-01-2025 11:45:00</t>
  </si>
  <si>
    <t>662149.2500000000000000</t>
  </si>
  <si>
    <t>4017766997340240215</t>
  </si>
  <si>
    <t>89303310</t>
  </si>
  <si>
    <t>09-01-2025 12:00:00</t>
  </si>
  <si>
    <t>662190.5600000000000000</t>
  </si>
  <si>
    <t>1192752577462971597</t>
  </si>
  <si>
    <t>89303314</t>
  </si>
  <si>
    <t>09-01-2025 12:15:00</t>
  </si>
  <si>
    <t>662237.8100000000000000</t>
  </si>
  <si>
    <t>5544955005628823649</t>
  </si>
  <si>
    <t>89303318</t>
  </si>
  <si>
    <t>09-01-2025 12:30:00</t>
  </si>
  <si>
    <t>662285.6900000000000000</t>
  </si>
  <si>
    <t>11982209274943592161</t>
  </si>
  <si>
    <t>89303322</t>
  </si>
  <si>
    <t>09-01-2025 12:45:00</t>
  </si>
  <si>
    <t>662336.3800000000000000</t>
  </si>
  <si>
    <t>10574698092728086094</t>
  </si>
  <si>
    <t>89303326</t>
  </si>
  <si>
    <t>09-01-2025 13:00:00</t>
  </si>
  <si>
    <t>662387.7500000000000000</t>
  </si>
  <si>
    <t>1917561353193202272</t>
  </si>
  <si>
    <t>89303330</t>
  </si>
  <si>
    <t>09-01-2025 13:15:00</t>
  </si>
  <si>
    <t>662438.3100000000000000</t>
  </si>
  <si>
    <t>6060673155809614914</t>
  </si>
  <si>
    <t>89303334</t>
  </si>
  <si>
    <t>09-01-2025 13:30:00</t>
  </si>
  <si>
    <t>662490.6900000000000000</t>
  </si>
  <si>
    <t>5107747423160350486</t>
  </si>
  <si>
    <t>89303338</t>
  </si>
  <si>
    <t>09-01-2025 13:45:00</t>
  </si>
  <si>
    <t>662541.0600000000000000</t>
  </si>
  <si>
    <t>12992609329259275869</t>
  </si>
  <si>
    <t>89303342</t>
  </si>
  <si>
    <t>09-01-2025 14:00:00</t>
  </si>
  <si>
    <t>662592.4400000000000000</t>
  </si>
  <si>
    <t>7295742427322204680</t>
  </si>
  <si>
    <t>89303346</t>
  </si>
  <si>
    <t>09-01-2025 14:15:00</t>
  </si>
  <si>
    <t>662647.0000000000000000</t>
  </si>
  <si>
    <t>1222148521941444361</t>
  </si>
  <si>
    <t>89303350</t>
  </si>
  <si>
    <t>09-01-2025 14:30:00</t>
  </si>
  <si>
    <t>662703.0000000000000000</t>
  </si>
  <si>
    <t>11288546117696773856</t>
  </si>
  <si>
    <t>89303354</t>
  </si>
  <si>
    <t>09-01-2025 14:45:00</t>
  </si>
  <si>
    <t>662758.8100000000000000</t>
  </si>
  <si>
    <t>15128466433887042248</t>
  </si>
  <si>
    <t>89303358</t>
  </si>
  <si>
    <t>09-01-2025 15:00:00</t>
  </si>
  <si>
    <t>662811.8100000000000000</t>
  </si>
  <si>
    <t>16021486377067164619</t>
  </si>
  <si>
    <t>89303362</t>
  </si>
  <si>
    <t>09-01-2025 15:15:00</t>
  </si>
  <si>
    <t>662876.8800000000000000</t>
  </si>
  <si>
    <t>8808361848903966274</t>
  </si>
  <si>
    <t>89303366</t>
  </si>
  <si>
    <t>09-01-2025 15:30:00</t>
  </si>
  <si>
    <t>662939.0600000000000000</t>
  </si>
  <si>
    <t>1142844347444941806</t>
  </si>
  <si>
    <t>89303370</t>
  </si>
  <si>
    <t>09-01-2025 15:45:00</t>
  </si>
  <si>
    <t>662998.3100000000000000</t>
  </si>
  <si>
    <t>13510032653246785120</t>
  </si>
  <si>
    <t>89303374</t>
  </si>
  <si>
    <t>09-01-2025 16:00:00</t>
  </si>
  <si>
    <t>663056.3100000000000000</t>
  </si>
  <si>
    <t>8995663230188182000</t>
  </si>
  <si>
    <t>89303378</t>
  </si>
  <si>
    <t>09-01-2025 16:15:00</t>
  </si>
  <si>
    <t>663111.3100000000000000</t>
  </si>
  <si>
    <t>11244278029201979786</t>
  </si>
  <si>
    <t>89303382</t>
  </si>
  <si>
    <t>09-01-2025 16:30:00</t>
  </si>
  <si>
    <t>663176.6900000000000000</t>
  </si>
  <si>
    <t>14827166911315638050</t>
  </si>
  <si>
    <t>89303386</t>
  </si>
  <si>
    <t>09-01-2025 16:45:00</t>
  </si>
  <si>
    <t>663239.6900000000000000</t>
  </si>
  <si>
    <t>16670746759267828452</t>
  </si>
  <si>
    <t>89327173</t>
  </si>
  <si>
    <t>09-01-2025 17:00:00</t>
  </si>
  <si>
    <t>663301.5600000000000000</t>
  </si>
  <si>
    <t>8182344315565878980</t>
  </si>
  <si>
    <t>89327177</t>
  </si>
  <si>
    <t>09-01-2025 17:15:00</t>
  </si>
  <si>
    <t>663364.7500000000000000</t>
  </si>
  <si>
    <t>14786309758537727415</t>
  </si>
  <si>
    <t>89327181</t>
  </si>
  <si>
    <t>09-01-2025 17:30:00</t>
  </si>
  <si>
    <t>663433.7500000000000000</t>
  </si>
  <si>
    <t>6404948696472579943</t>
  </si>
  <si>
    <t>89327185</t>
  </si>
  <si>
    <t>09-01-2025 17:45:00</t>
  </si>
  <si>
    <t>663501.4400000000000000</t>
  </si>
  <si>
    <t>15714231902177690827</t>
  </si>
  <si>
    <t>89327189</t>
  </si>
  <si>
    <t>09-01-2025 18:00:00</t>
  </si>
  <si>
    <t>663561.8800000000000000</t>
  </si>
  <si>
    <t>4304396378273039147</t>
  </si>
  <si>
    <t>89327193</t>
  </si>
  <si>
    <t>09-01-2025 18:15:00</t>
  </si>
  <si>
    <t>663618.1900000000000000</t>
  </si>
  <si>
    <t>7856941682814779600</t>
  </si>
  <si>
    <t>89327197</t>
  </si>
  <si>
    <t>09-01-2025 18:30:00</t>
  </si>
  <si>
    <t>663680.8100000000000000</t>
  </si>
  <si>
    <t>7401491846076565349</t>
  </si>
  <si>
    <t>89327201</t>
  </si>
  <si>
    <t>09-01-2025 18:45:00</t>
  </si>
  <si>
    <t>663742.9400000000000000</t>
  </si>
  <si>
    <t>7476469767172926799</t>
  </si>
  <si>
    <t>89327205</t>
  </si>
  <si>
    <t>09-01-2025 19:00:00</t>
  </si>
  <si>
    <t>663799.6300000000000000</t>
  </si>
  <si>
    <t>12688003943465477186</t>
  </si>
  <si>
    <t>89327209</t>
  </si>
  <si>
    <t>09-01-2025 19:15:00</t>
  </si>
  <si>
    <t>663871.3800000000000000</t>
  </si>
  <si>
    <t>13750881953809909127</t>
  </si>
  <si>
    <t>89327213</t>
  </si>
  <si>
    <t>09-01-2025 19:30:00</t>
  </si>
  <si>
    <t>663939.6300000000000000</t>
  </si>
  <si>
    <t>15742433736322447706</t>
  </si>
  <si>
    <t>89327217</t>
  </si>
  <si>
    <t>09-01-2025 19:45:00</t>
  </si>
  <si>
    <t>664001.5000000000000000</t>
  </si>
  <si>
    <t>11305522643265965601</t>
  </si>
  <si>
    <t>89327221</t>
  </si>
  <si>
    <t>09-01-2025 20:00:00</t>
  </si>
  <si>
    <t>664061.7500000000000000</t>
  </si>
  <si>
    <t>11348700138587998295</t>
  </si>
  <si>
    <t>89327225</t>
  </si>
  <si>
    <t>09-01-2025 20:15:00</t>
  </si>
  <si>
    <t>664119.0600000000000000</t>
  </si>
  <si>
    <t>5472980857138011305</t>
  </si>
  <si>
    <t>89327229</t>
  </si>
  <si>
    <t>09-01-2025 20:30:00</t>
  </si>
  <si>
    <t>664171.9400000000000000</t>
  </si>
  <si>
    <t>2125086799881393011</t>
  </si>
  <si>
    <t>89327233</t>
  </si>
  <si>
    <t>09-01-2025 20:45:00</t>
  </si>
  <si>
    <t>664225.0600000000000000</t>
  </si>
  <si>
    <t>648870082666541630</t>
  </si>
  <si>
    <t>89327237</t>
  </si>
  <si>
    <t>09-01-2025 21:00:00</t>
  </si>
  <si>
    <t>664278.6900000000000000</t>
  </si>
  <si>
    <t>5064777567940876919</t>
  </si>
  <si>
    <t>89327241</t>
  </si>
  <si>
    <t>09-01-2025 21:15:00</t>
  </si>
  <si>
    <t>664331.2500000000000000</t>
  </si>
  <si>
    <t>2404501192109752322</t>
  </si>
  <si>
    <t>89327245</t>
  </si>
  <si>
    <t>09-01-2025 21:30:00</t>
  </si>
  <si>
    <t>664378.8800000000000000</t>
  </si>
  <si>
    <t>1836926674999346230</t>
  </si>
  <si>
    <t>89327249</t>
  </si>
  <si>
    <t>09-01-2025 21:45:00</t>
  </si>
  <si>
    <t>664424.7500000000000000</t>
  </si>
  <si>
    <t>15506319406774800174</t>
  </si>
  <si>
    <t>89327253</t>
  </si>
  <si>
    <t>09-01-2025 22:00:00</t>
  </si>
  <si>
    <t>664471.2500000000000000</t>
  </si>
  <si>
    <t>1366193414874991302</t>
  </si>
  <si>
    <t>89327257</t>
  </si>
  <si>
    <t>09-01-2025 22:15:00</t>
  </si>
  <si>
    <t>664517.1900000000000000</t>
  </si>
  <si>
    <t>13146803955518174508</t>
  </si>
  <si>
    <t>89327261</t>
  </si>
  <si>
    <t>09-01-2025 22:30:00</t>
  </si>
  <si>
    <t>664565.5000000000000000</t>
  </si>
  <si>
    <t>4582118163745454787</t>
  </si>
  <si>
    <t>89327265</t>
  </si>
  <si>
    <t>09-01-2025 22:45:00</t>
  </si>
  <si>
    <t>664611.0600000000000000</t>
  </si>
  <si>
    <t>8920536671329526287</t>
  </si>
  <si>
    <t>89327269</t>
  </si>
  <si>
    <t>09-01-2025 23:00:00</t>
  </si>
  <si>
    <t>664656.3800000000000000</t>
  </si>
  <si>
    <t>13903647882997009998</t>
  </si>
  <si>
    <t>89327273</t>
  </si>
  <si>
    <t>09-01-2025 23:15:00</t>
  </si>
  <si>
    <t>664699.0000000000000000</t>
  </si>
  <si>
    <t>11690313604899565718</t>
  </si>
  <si>
    <t>89327277</t>
  </si>
  <si>
    <t>09-01-2025 23:30:00</t>
  </si>
  <si>
    <t>664741.9400000000000000</t>
  </si>
  <si>
    <t>15777468619105700062</t>
  </si>
  <si>
    <t>89327281</t>
  </si>
  <si>
    <t>09-01-2025 23:45:00</t>
  </si>
  <si>
    <t>664785.3100000000000000</t>
  </si>
  <si>
    <t>9485556083003066639</t>
  </si>
  <si>
    <t>89327285</t>
  </si>
  <si>
    <t>09-02-2025 00:00:00</t>
  </si>
  <si>
    <t>664827.5600000000000000</t>
  </si>
  <si>
    <t>3577625425905620138</t>
  </si>
  <si>
    <t>89327289</t>
  </si>
  <si>
    <t>09-02-2025 00:15:00</t>
  </si>
  <si>
    <t>664868.6900000000000000</t>
  </si>
  <si>
    <t>14366616728472943990</t>
  </si>
  <si>
    <t>89327293</t>
  </si>
  <si>
    <t>09-02-2025 00:30:00</t>
  </si>
  <si>
    <t>664908.3100000000000000</t>
  </si>
  <si>
    <t>5175038541514943521</t>
  </si>
  <si>
    <t>89327297</t>
  </si>
  <si>
    <t>09-02-2025 00:45:00</t>
  </si>
  <si>
    <t>664947.3100000000000000</t>
  </si>
  <si>
    <t>1680865818464097507</t>
  </si>
  <si>
    <t>89327301</t>
  </si>
  <si>
    <t>09-02-2025 01:00:00</t>
  </si>
  <si>
    <t>664985.8800000000000000</t>
  </si>
  <si>
    <t>4064155019813621845</t>
  </si>
  <si>
    <t>89327305</t>
  </si>
  <si>
    <t>09-02-2025 01:15:00</t>
  </si>
  <si>
    <t>665024.8100000000000000</t>
  </si>
  <si>
    <t>14696147155258907790</t>
  </si>
  <si>
    <t>89327309</t>
  </si>
  <si>
    <t>09-02-2025 01:30:00</t>
  </si>
  <si>
    <t>665063.4400000000000000</t>
  </si>
  <si>
    <t>5082257618501108883</t>
  </si>
  <si>
    <t>89327313</t>
  </si>
  <si>
    <t>09-02-2025 01:45:00</t>
  </si>
  <si>
    <t>665101.9400000000000000</t>
  </si>
  <si>
    <t>11490757706920316621</t>
  </si>
  <si>
    <t>89327317</t>
  </si>
  <si>
    <t>09-02-2025 02:00:00</t>
  </si>
  <si>
    <t>665140.0600000000000000</t>
  </si>
  <si>
    <t>14112406642297364494</t>
  </si>
  <si>
    <t>89327321</t>
  </si>
  <si>
    <t>09-02-2025 02:15:00</t>
  </si>
  <si>
    <t>665175.1300000000000000</t>
  </si>
  <si>
    <t>10705477153379144783</t>
  </si>
  <si>
    <t>89327325</t>
  </si>
  <si>
    <t>09-02-2025 02:30:00</t>
  </si>
  <si>
    <t>665211.8100000000000000</t>
  </si>
  <si>
    <t>14296526566799619166</t>
  </si>
  <si>
    <t>89327329</t>
  </si>
  <si>
    <t>09-02-2025 02:45:00</t>
  </si>
  <si>
    <t>665250.3800000000000000</t>
  </si>
  <si>
    <t>4957880848865261082</t>
  </si>
  <si>
    <t>89327333</t>
  </si>
  <si>
    <t>09-02-2025 03:00:00</t>
  </si>
  <si>
    <t>665282.6300000000000000</t>
  </si>
  <si>
    <t>5504599186391631484</t>
  </si>
  <si>
    <t>89327337</t>
  </si>
  <si>
    <t>09-02-2025 03:15:00</t>
  </si>
  <si>
    <t>665321.5600000000000000</t>
  </si>
  <si>
    <t>2415040667901063167</t>
  </si>
  <si>
    <t>89327341</t>
  </si>
  <si>
    <t>09-02-2025 03:30:00</t>
  </si>
  <si>
    <t>665354.7500000000000000</t>
  </si>
  <si>
    <t>6505597331301721219</t>
  </si>
  <si>
    <t>89327345</t>
  </si>
  <si>
    <t>09-02-2025 03:45:00</t>
  </si>
  <si>
    <t>665391.2500000000000000</t>
  </si>
  <si>
    <t>2210159117200430972</t>
  </si>
  <si>
    <t>89327349</t>
  </si>
  <si>
    <t>09-02-2025 04:00:00</t>
  </si>
  <si>
    <t>665425.4400000000000000</t>
  </si>
  <si>
    <t>8624208864044204199</t>
  </si>
  <si>
    <t>89327353</t>
  </si>
  <si>
    <t>09-02-2025 04:15:00</t>
  </si>
  <si>
    <t>665458.8800000000000000</t>
  </si>
  <si>
    <t>15541751754648097821</t>
  </si>
  <si>
    <t>89327357</t>
  </si>
  <si>
    <t>09-02-2025 04:30:00</t>
  </si>
  <si>
    <t>665495.1900000000000000</t>
  </si>
  <si>
    <t>16907106666040114890</t>
  </si>
  <si>
    <t>89327361</t>
  </si>
  <si>
    <t>09-02-2025 04:45:00</t>
  </si>
  <si>
    <t>665527.8800000000000000</t>
  </si>
  <si>
    <t>14223209292340319463</t>
  </si>
  <si>
    <t>89327365</t>
  </si>
  <si>
    <t>09-02-2025 05:00:00</t>
  </si>
  <si>
    <t>665563.3800000000000000</t>
  </si>
  <si>
    <t>10394233222340344137</t>
  </si>
  <si>
    <t>89327369</t>
  </si>
  <si>
    <t>09-02-2025 05:15:00</t>
  </si>
  <si>
    <t>665594.5600000000000000</t>
  </si>
  <si>
    <t>344913775785286215</t>
  </si>
  <si>
    <t>89327373</t>
  </si>
  <si>
    <t>09-02-2025 05:30:00</t>
  </si>
  <si>
    <t>665630.0600000000000000</t>
  </si>
  <si>
    <t>2563381751957940077</t>
  </si>
  <si>
    <t>89327377</t>
  </si>
  <si>
    <t>09-02-2025 05:45:00</t>
  </si>
  <si>
    <t>665663.4400000000000000</t>
  </si>
  <si>
    <t>17842326219973075847</t>
  </si>
  <si>
    <t>89327381</t>
  </si>
  <si>
    <t>09-02-2025 06:00:00</t>
  </si>
  <si>
    <t>665698.6300000000000000</t>
  </si>
  <si>
    <t>348883092188812352</t>
  </si>
  <si>
    <t>89327385</t>
  </si>
  <si>
    <t>09-02-2025 06:15:00</t>
  </si>
  <si>
    <t>665732.3800000000000000</t>
  </si>
  <si>
    <t>4963535580583863429</t>
  </si>
  <si>
    <t>89327389</t>
  </si>
  <si>
    <t>09-02-2025 06:30:00</t>
  </si>
  <si>
    <t>665765.3800000000000000</t>
  </si>
  <si>
    <t>173390480055523959</t>
  </si>
  <si>
    <t>89327393</t>
  </si>
  <si>
    <t>09-02-2025 06:45:00</t>
  </si>
  <si>
    <t>665803.2500000000000000</t>
  </si>
  <si>
    <t>3703564992357678364</t>
  </si>
  <si>
    <t>89327397</t>
  </si>
  <si>
    <t>09-02-2025 07:00:00</t>
  </si>
  <si>
    <t>665837.8100000000000000</t>
  </si>
  <si>
    <t>9530180101665240441</t>
  </si>
  <si>
    <t>89327401</t>
  </si>
  <si>
    <t>09-02-2025 07:15:00</t>
  </si>
  <si>
    <t>665875.0600000000000000</t>
  </si>
  <si>
    <t>13771373388896996807</t>
  </si>
  <si>
    <t>89327405</t>
  </si>
  <si>
    <t>09-02-2025 07:30:00</t>
  </si>
  <si>
    <t>665905.3800000000000000</t>
  </si>
  <si>
    <t>2311257567229826450</t>
  </si>
  <si>
    <t>89327409</t>
  </si>
  <si>
    <t>09-02-2025 07:45:00</t>
  </si>
  <si>
    <t>665939.9400000000000000</t>
  </si>
  <si>
    <t>8036898459022726380</t>
  </si>
  <si>
    <t>89327413</t>
  </si>
  <si>
    <t>09-02-2025 08:00:00</t>
  </si>
  <si>
    <t>665975.7500000000000000</t>
  </si>
  <si>
    <t>4389726638682402576</t>
  </si>
  <si>
    <t>89327417</t>
  </si>
  <si>
    <t>09-02-2025 08:15:00</t>
  </si>
  <si>
    <t>666009.5000000000000000</t>
  </si>
  <si>
    <t>6921058819760903429</t>
  </si>
  <si>
    <t>89327421</t>
  </si>
  <si>
    <t>09-02-2025 08:30:00</t>
  </si>
  <si>
    <t>666047.0000000000000000</t>
  </si>
  <si>
    <t>3854876245600865179</t>
  </si>
  <si>
    <t>89327425</t>
  </si>
  <si>
    <t>09-02-2025 08:45:00</t>
  </si>
  <si>
    <t>666084.2500000000000000</t>
  </si>
  <si>
    <t>1772391505849012780</t>
  </si>
  <si>
    <t>89327429</t>
  </si>
  <si>
    <t>09-02-2025 09:00:00</t>
  </si>
  <si>
    <t>666124.6900000000000000</t>
  </si>
  <si>
    <t>15248245899145368232</t>
  </si>
  <si>
    <t>89327433</t>
  </si>
  <si>
    <t>09-02-2025 09:15:00</t>
  </si>
  <si>
    <t>666164.3100000000000000</t>
  </si>
  <si>
    <t>9506297966198605744</t>
  </si>
  <si>
    <t>89327437</t>
  </si>
  <si>
    <t>09-02-2025 09:30:00</t>
  </si>
  <si>
    <t>666207.3800000000000000</t>
  </si>
  <si>
    <t>4291964892736297513</t>
  </si>
  <si>
    <t>89327441</t>
  </si>
  <si>
    <t>09-02-2025 09:45:00</t>
  </si>
  <si>
    <t>666252.6300000000000000</t>
  </si>
  <si>
    <t>8827951755683682970</t>
  </si>
  <si>
    <t>89327445</t>
  </si>
  <si>
    <t>09-02-2025 10:00:00</t>
  </si>
  <si>
    <t>666298.2500000000000000</t>
  </si>
  <si>
    <t>12439980965895180213</t>
  </si>
  <si>
    <t>89327449</t>
  </si>
  <si>
    <t>09-02-2025 10:15:00</t>
  </si>
  <si>
    <t>666345.5000000000000000</t>
  </si>
  <si>
    <t>3867779003464787736</t>
  </si>
  <si>
    <t>89327453</t>
  </si>
  <si>
    <t>09-02-2025 10:30:00</t>
  </si>
  <si>
    <t>666392.8800000000000000</t>
  </si>
  <si>
    <t>15156398464785460029</t>
  </si>
  <si>
    <t>89327457</t>
  </si>
  <si>
    <t>09-02-2025 10:45:00</t>
  </si>
  <si>
    <t>666441.4400000000000000</t>
  </si>
  <si>
    <t>9507310031971933626</t>
  </si>
  <si>
    <t>89327461</t>
  </si>
  <si>
    <t>09-02-2025 11:00:00</t>
  </si>
  <si>
    <t>666494.0600000000000000</t>
  </si>
  <si>
    <t>9846789444265184263</t>
  </si>
  <si>
    <t>89327465</t>
  </si>
  <si>
    <t>09-02-2025 11:15:00</t>
  </si>
  <si>
    <t>666545.0000000000000000</t>
  </si>
  <si>
    <t>2763465948063044264</t>
  </si>
  <si>
    <t>89327469</t>
  </si>
  <si>
    <t>09-02-2025 11:30:00</t>
  </si>
  <si>
    <t>666596.8800000000000000</t>
  </si>
  <si>
    <t>2623291496738952819</t>
  </si>
  <si>
    <t>89327473</t>
  </si>
  <si>
    <t>09-02-2025 11:45:00</t>
  </si>
  <si>
    <t>666649.8100000000000000</t>
  </si>
  <si>
    <t>8885255912828098469</t>
  </si>
  <si>
    <t>89327477</t>
  </si>
  <si>
    <t>09-02-2025 12:00:00</t>
  </si>
  <si>
    <t>666704.5600000000000000</t>
  </si>
  <si>
    <t>8262321614488444970</t>
  </si>
  <si>
    <t>89327481</t>
  </si>
  <si>
    <t>09-02-2025 12:15:00</t>
  </si>
  <si>
    <t>666760.6300000000000000</t>
  </si>
  <si>
    <t>12979094263004379704</t>
  </si>
  <si>
    <t>89327485</t>
  </si>
  <si>
    <t>09-02-2025 12:30:00</t>
  </si>
  <si>
    <t>666819.2500000000000000</t>
  </si>
  <si>
    <t>16335788065791201255</t>
  </si>
  <si>
    <t>89327489</t>
  </si>
  <si>
    <t>09-02-2025 12:45:00</t>
  </si>
  <si>
    <t>666879.3100000000000000</t>
  </si>
  <si>
    <t>9684445823226409738</t>
  </si>
  <si>
    <t>89327493</t>
  </si>
  <si>
    <t>09-02-2025 13:00:00</t>
  </si>
  <si>
    <t>666939.3800000000000000</t>
  </si>
  <si>
    <t>17750728027801365393</t>
  </si>
  <si>
    <t>89327497</t>
  </si>
  <si>
    <t>09-02-2025 13:15:00</t>
  </si>
  <si>
    <t>666996.3800000000000000</t>
  </si>
  <si>
    <t>7769646502327225398</t>
  </si>
  <si>
    <t>89327501</t>
  </si>
  <si>
    <t>09-02-2025 13:30:00</t>
  </si>
  <si>
    <t>667055.7500000000000000</t>
  </si>
  <si>
    <t>13174925203849629496</t>
  </si>
  <si>
    <t>89327505</t>
  </si>
  <si>
    <t>09-02-2025 13:45:00</t>
  </si>
  <si>
    <t>667114.8800000000000000</t>
  </si>
  <si>
    <t>17898909703125683630</t>
  </si>
  <si>
    <t>89327509</t>
  </si>
  <si>
    <t>09-02-2025 14:00:00</t>
  </si>
  <si>
    <t>667174.3100000000000000</t>
  </si>
  <si>
    <t>1025437402461294748</t>
  </si>
  <si>
    <t>89327513</t>
  </si>
  <si>
    <t>09-02-2025 14:15:00</t>
  </si>
  <si>
    <t>667235.5600000000000000</t>
  </si>
  <si>
    <t>2917209371004442846</t>
  </si>
  <si>
    <t>89327517</t>
  </si>
  <si>
    <t>09-02-2025 14:30:00</t>
  </si>
  <si>
    <t>667299.1300000000000000</t>
  </si>
  <si>
    <t>532588506159101190</t>
  </si>
  <si>
    <t>89327521</t>
  </si>
  <si>
    <t>09-02-2025 14:45:00</t>
  </si>
  <si>
    <t>667363.6900000000000000</t>
  </si>
  <si>
    <t>11508980738074561842</t>
  </si>
  <si>
    <t>89327525</t>
  </si>
  <si>
    <t>09-02-2025 15:00:00</t>
  </si>
  <si>
    <t>667428.9400000000000000</t>
  </si>
  <si>
    <t>3959118706848696760</t>
  </si>
  <si>
    <t>89327529</t>
  </si>
  <si>
    <t>09-02-2025 15:15:00</t>
  </si>
  <si>
    <t>667500.4400000000000000</t>
  </si>
  <si>
    <t>3259953099874664856</t>
  </si>
  <si>
    <t>89327533</t>
  </si>
  <si>
    <t>09-02-2025 15:30:00</t>
  </si>
  <si>
    <t>667570.8100000000000000</t>
  </si>
  <si>
    <t>6377687499507812108</t>
  </si>
  <si>
    <t>89327537</t>
  </si>
  <si>
    <t>09-02-2025 15:45:00</t>
  </si>
  <si>
    <t>667634.7500000000000000</t>
  </si>
  <si>
    <t>14760154442184231505</t>
  </si>
  <si>
    <t>89327541</t>
  </si>
  <si>
    <t>09-02-2025 16:00:00</t>
  </si>
  <si>
    <t>667700.7500000000000000</t>
  </si>
  <si>
    <t>16260105658062634565</t>
  </si>
  <si>
    <t>89327545</t>
  </si>
  <si>
    <t>09-02-2025 16:15:00</t>
  </si>
  <si>
    <t>667765.8100000000000000</t>
  </si>
  <si>
    <t>12552339749191389133</t>
  </si>
  <si>
    <t>89327549</t>
  </si>
  <si>
    <t>09-02-2025 16:30:00</t>
  </si>
  <si>
    <t>667834.8100000000000000</t>
  </si>
  <si>
    <t>11730011254599567670</t>
  </si>
  <si>
    <t>89327553</t>
  </si>
  <si>
    <t>09-02-2025 16:45:00</t>
  </si>
  <si>
    <t>667908.2500000000000000</t>
  </si>
  <si>
    <t>3889203899914920340</t>
  </si>
  <si>
    <t>89327557</t>
  </si>
  <si>
    <t>09-02-2025 17:00:00</t>
  </si>
  <si>
    <t>667971.5600000000000000</t>
  </si>
  <si>
    <t>3917553143825498749</t>
  </si>
  <si>
    <t>89327561</t>
  </si>
  <si>
    <t>09-02-2025 17:15:00</t>
  </si>
  <si>
    <t>668048.6900000000000000</t>
  </si>
  <si>
    <t>13827789209185636116</t>
  </si>
  <si>
    <t>89327565</t>
  </si>
  <si>
    <t>09-02-2025 17:30:00</t>
  </si>
  <si>
    <t>668122.3100000000000000</t>
  </si>
  <si>
    <t>496635662074140249</t>
  </si>
  <si>
    <t>89327569</t>
  </si>
  <si>
    <t>09-02-2025 17:45:00</t>
  </si>
  <si>
    <t>668195.3800000000000000</t>
  </si>
  <si>
    <t>1451168186092330341</t>
  </si>
  <si>
    <t>89327573</t>
  </si>
  <si>
    <t>09-02-2025 18:00:00</t>
  </si>
  <si>
    <t>668269.0600000000000000</t>
  </si>
  <si>
    <t>9060154330338184570</t>
  </si>
  <si>
    <t>89327577</t>
  </si>
  <si>
    <t>09-02-2025 18:15:00</t>
  </si>
  <si>
    <t>668336.1300000000000000</t>
  </si>
  <si>
    <t>14712579415488951598</t>
  </si>
  <si>
    <t>89327581</t>
  </si>
  <si>
    <t>09-02-2025 18:30:00</t>
  </si>
  <si>
    <t>668407.6900000000000000</t>
  </si>
  <si>
    <t>14156831079827248778</t>
  </si>
  <si>
    <t>89327585</t>
  </si>
  <si>
    <t>09-02-2025 18:45:00</t>
  </si>
  <si>
    <t>668475.7500000000000000</t>
  </si>
  <si>
    <t>847624906652314297</t>
  </si>
  <si>
    <t>89327589</t>
  </si>
  <si>
    <t>09-02-2025 19:00:00</t>
  </si>
  <si>
    <t>668543.9400000000000000</t>
  </si>
  <si>
    <t>11870392658549263857</t>
  </si>
  <si>
    <t>89327593</t>
  </si>
  <si>
    <t>09-02-2025 19:15:00</t>
  </si>
  <si>
    <t>668614.2500000000000000</t>
  </si>
  <si>
    <t>11373585665401443050</t>
  </si>
  <si>
    <t>89327597</t>
  </si>
  <si>
    <t>09-02-2025 19:30:00</t>
  </si>
  <si>
    <t>668679.7500000000000000</t>
  </si>
  <si>
    <t>7946136316093478473</t>
  </si>
  <si>
    <t>89327601</t>
  </si>
  <si>
    <t>09-02-2025 19:45:00</t>
  </si>
  <si>
    <t>668741.5000000000000000</t>
  </si>
  <si>
    <t>2857838829052940341</t>
  </si>
  <si>
    <t>89327605</t>
  </si>
  <si>
    <t>09-02-2025 20:00:00</t>
  </si>
  <si>
    <t>668805.6300000000000000</t>
  </si>
  <si>
    <t>178186317609440066</t>
  </si>
  <si>
    <t>89327609</t>
  </si>
  <si>
    <t>09-02-2025 20:15:00</t>
  </si>
  <si>
    <t>668869.3100000000000000</t>
  </si>
  <si>
    <t>3593438821828848610</t>
  </si>
  <si>
    <t>89327613</t>
  </si>
  <si>
    <t>09-02-2025 20:30:00</t>
  </si>
  <si>
    <t>668929.2500000000000000</t>
  </si>
  <si>
    <t>126272797205836884</t>
  </si>
  <si>
    <t>89327617</t>
  </si>
  <si>
    <t>09-02-2025 20:45:00</t>
  </si>
  <si>
    <t>668991.1300000000000000</t>
  </si>
  <si>
    <t>15263102001751219427</t>
  </si>
  <si>
    <t>89327621</t>
  </si>
  <si>
    <t>09-02-2025 21:00:00</t>
  </si>
  <si>
    <t>669054.3800000000000000</t>
  </si>
  <si>
    <t>2409495862253451936</t>
  </si>
  <si>
    <t>89327625</t>
  </si>
  <si>
    <t>09-02-2025 21:15:00</t>
  </si>
  <si>
    <t>669109.6900000000000000</t>
  </si>
  <si>
    <t>6181265453262383820</t>
  </si>
  <si>
    <t>89327629</t>
  </si>
  <si>
    <t>09-02-2025 21:30:00</t>
  </si>
  <si>
    <t>669161.3100000000000000</t>
  </si>
  <si>
    <t>3184369844044951205</t>
  </si>
  <si>
    <t>89327633</t>
  </si>
  <si>
    <t>09-02-2025 21:45:00</t>
  </si>
  <si>
    <t>669211.0600000000000000</t>
  </si>
  <si>
    <t>6596354729681626238</t>
  </si>
  <si>
    <t>89327637</t>
  </si>
  <si>
    <t>09-02-2025 22:00:00</t>
  </si>
  <si>
    <t>669259.5000000000000000</t>
  </si>
  <si>
    <t>7268457865863605927</t>
  </si>
  <si>
    <t>89327641</t>
  </si>
  <si>
    <t>09-02-2025 22:15:00</t>
  </si>
  <si>
    <t>669306.8800000000000000</t>
  </si>
  <si>
    <t>8847617746091395042</t>
  </si>
  <si>
    <t>89327645</t>
  </si>
  <si>
    <t>09-02-2025 22:30:00</t>
  </si>
  <si>
    <t>669356.3800000000000000</t>
  </si>
  <si>
    <t>13909806934812393057</t>
  </si>
  <si>
    <t>89327649</t>
  </si>
  <si>
    <t>09-02-2025 22:45:00</t>
  </si>
  <si>
    <t>669403.8100000000000000</t>
  </si>
  <si>
    <t>12416103122738849353</t>
  </si>
  <si>
    <t>89327653</t>
  </si>
  <si>
    <t>09-02-2025 23:00:00</t>
  </si>
  <si>
    <t>669452.4400000000000000</t>
  </si>
  <si>
    <t>2318435077401747496</t>
  </si>
  <si>
    <t>89327657</t>
  </si>
  <si>
    <t>09-02-2025 23:15:00</t>
  </si>
  <si>
    <t>669498.6900000000000000</t>
  </si>
  <si>
    <t>17687727423149418718</t>
  </si>
  <si>
    <t>89327661</t>
  </si>
  <si>
    <t>09-02-2025 23:30:00</t>
  </si>
  <si>
    <t>669543.3100000000000000</t>
  </si>
  <si>
    <t>12730449494581289320</t>
  </si>
  <si>
    <t>89327665</t>
  </si>
  <si>
    <t>09-02-2025 23:45:00</t>
  </si>
  <si>
    <t>669586.6900000000000000</t>
  </si>
  <si>
    <t>13851340052970423801</t>
  </si>
  <si>
    <t>89327669</t>
  </si>
  <si>
    <t>09-03-2025 00:00:00</t>
  </si>
  <si>
    <t>669631.7500000000000000</t>
  </si>
  <si>
    <t>353354423428683239</t>
  </si>
  <si>
    <t>89327673</t>
  </si>
  <si>
    <t>09-03-2025 00:15:00</t>
  </si>
  <si>
    <t>669675.5000000000000000</t>
  </si>
  <si>
    <t>18291465322541710776</t>
  </si>
  <si>
    <t>89327677</t>
  </si>
  <si>
    <t>09-03-2025 00:30:00</t>
  </si>
  <si>
    <t>669718.8100000000000000</t>
  </si>
  <si>
    <t>380566233546706833</t>
  </si>
  <si>
    <t>89327681</t>
  </si>
  <si>
    <t>09-03-2025 00:45:00</t>
  </si>
  <si>
    <t>669760.3100000000000000</t>
  </si>
  <si>
    <t>5420467963855878079</t>
  </si>
  <si>
    <t>89327685</t>
  </si>
  <si>
    <t>09-03-2025 01:00:00</t>
  </si>
  <si>
    <t>669801.1300000000000000</t>
  </si>
  <si>
    <t>997050052767605007</t>
  </si>
  <si>
    <t>89327689</t>
  </si>
  <si>
    <t>09-03-2025 01:15:00</t>
  </si>
  <si>
    <t>669841.3100000000000000</t>
  </si>
  <si>
    <t>10595184543547397465</t>
  </si>
  <si>
    <t>89327693</t>
  </si>
  <si>
    <t>09-03-2025 01:30:00</t>
  </si>
  <si>
    <t>669881.0000000000000000</t>
  </si>
  <si>
    <t>16272159336924988305</t>
  </si>
  <si>
    <t>89327697</t>
  </si>
  <si>
    <t>09-03-2025 01:45:00</t>
  </si>
  <si>
    <t>669923.5600000000000000</t>
  </si>
  <si>
    <t>15225137449646704489</t>
  </si>
  <si>
    <t>89327701</t>
  </si>
  <si>
    <t>09-03-2025 02:00:00</t>
  </si>
  <si>
    <t>669964.4400000000000000</t>
  </si>
  <si>
    <t>12307199917661770897</t>
  </si>
  <si>
    <t>89327705</t>
  </si>
  <si>
    <t>09-03-2025 02:15:00</t>
  </si>
  <si>
    <t>670006.5600000000000000</t>
  </si>
  <si>
    <t>7810448276757731851</t>
  </si>
  <si>
    <t>89327709</t>
  </si>
  <si>
    <t>09-03-2025 02:30:00</t>
  </si>
  <si>
    <t>670046.1900000000000000</t>
  </si>
  <si>
    <t>10257359354085012971</t>
  </si>
  <si>
    <t>89327713</t>
  </si>
  <si>
    <t>09-03-2025 02:45:00</t>
  </si>
  <si>
    <t>670084.6300000000000000</t>
  </si>
  <si>
    <t>14935164904412691176</t>
  </si>
  <si>
    <t>89327717</t>
  </si>
  <si>
    <t>09-03-2025 03:00:00</t>
  </si>
  <si>
    <t>670123.0000000000000000</t>
  </si>
  <si>
    <t>7051969905746421802</t>
  </si>
  <si>
    <t>89327721</t>
  </si>
  <si>
    <t>09-03-2025 03:15:00</t>
  </si>
  <si>
    <t>670161.2500000000000000</t>
  </si>
  <si>
    <t>12121643215704231870</t>
  </si>
  <si>
    <t>89327725</t>
  </si>
  <si>
    <t>09-03-2025 03:30:00</t>
  </si>
  <si>
    <t>670199.8100000000000000</t>
  </si>
  <si>
    <t>9802394363711273385</t>
  </si>
  <si>
    <t>89327729</t>
  </si>
  <si>
    <t>09-03-2025 03:45:00</t>
  </si>
  <si>
    <t>670237.2500000000000000</t>
  </si>
  <si>
    <t>15493682488004500658</t>
  </si>
  <si>
    <t>89327733</t>
  </si>
  <si>
    <t>09-03-2025 04:00:00</t>
  </si>
  <si>
    <t>670274.1900000000000000</t>
  </si>
  <si>
    <t>4140608047974132301</t>
  </si>
  <si>
    <t>89327737</t>
  </si>
  <si>
    <t>09-03-2025 04:15:00</t>
  </si>
  <si>
    <t>670313.2500000000000000</t>
  </si>
  <si>
    <t>8949350870024137979</t>
  </si>
  <si>
    <t>89327741</t>
  </si>
  <si>
    <t>09-03-2025 04:30:00</t>
  </si>
  <si>
    <t>670352.4400000000000000</t>
  </si>
  <si>
    <t>10672559964593886509</t>
  </si>
  <si>
    <t>89327745</t>
  </si>
  <si>
    <t>09-03-2025 04:45:00</t>
  </si>
  <si>
    <t>670390.1900000000000000</t>
  </si>
  <si>
    <t>5559649693178503119</t>
  </si>
  <si>
    <t>89700830</t>
  </si>
  <si>
    <t>09-03-2025 05:00:00</t>
  </si>
  <si>
    <t>670428.0600000000000000</t>
  </si>
  <si>
    <t>7103872561321206559</t>
  </si>
  <si>
    <t>89700834</t>
  </si>
  <si>
    <t>09-03-2025 05:15:00</t>
  </si>
  <si>
    <t>670466.8800000000000000</t>
  </si>
  <si>
    <t>16593726707222787033</t>
  </si>
  <si>
    <t>89700838</t>
  </si>
  <si>
    <t>09-03-2025 05:30:00</t>
  </si>
  <si>
    <t>670505.5600000000000000</t>
  </si>
  <si>
    <t>3502323686079964190</t>
  </si>
  <si>
    <t>89700842</t>
  </si>
  <si>
    <t>09-03-2025 05:45:00</t>
  </si>
  <si>
    <t>670544.1300000000000000</t>
  </si>
  <si>
    <t>9335388600590961140</t>
  </si>
  <si>
    <t>89700846</t>
  </si>
  <si>
    <t>09-03-2025 06:00:00</t>
  </si>
  <si>
    <t>670582.0000000000000000</t>
  </si>
  <si>
    <t>14815890072682814567</t>
  </si>
  <si>
    <t>89700850</t>
  </si>
  <si>
    <t>09-03-2025 06:15:00</t>
  </si>
  <si>
    <t>670620.6300000000000000</t>
  </si>
  <si>
    <t>14775650690357699276</t>
  </si>
  <si>
    <t>89700854</t>
  </si>
  <si>
    <t>09-03-2025 06:30:00</t>
  </si>
  <si>
    <t>670659.6900000000000000</t>
  </si>
  <si>
    <t>16489613753301460089</t>
  </si>
  <si>
    <t>89700858</t>
  </si>
  <si>
    <t>09-03-2025 06:45:00</t>
  </si>
  <si>
    <t>670699.1300000000000000</t>
  </si>
  <si>
    <t>12431864671980784817</t>
  </si>
  <si>
    <t>89700862</t>
  </si>
  <si>
    <t>09-03-2025 07:00:00</t>
  </si>
  <si>
    <t>670736.6900000000000000</t>
  </si>
  <si>
    <t>6592639549882683630</t>
  </si>
  <si>
    <t>89700866</t>
  </si>
  <si>
    <t>09-03-2025 07:15:00</t>
  </si>
  <si>
    <t>670775.5600000000000000</t>
  </si>
  <si>
    <t>12687173774828334779</t>
  </si>
  <si>
    <t>89700870</t>
  </si>
  <si>
    <t>09-03-2025 07:30:00</t>
  </si>
  <si>
    <t>670807.7500000000000000</t>
  </si>
  <si>
    <t>12498943751421697082</t>
  </si>
  <si>
    <t>89700874</t>
  </si>
  <si>
    <t>09-03-2025 07:45:00</t>
  </si>
  <si>
    <t>670847.5000000000000000</t>
  </si>
  <si>
    <t>8343655006352341500</t>
  </si>
  <si>
    <t>89700878</t>
  </si>
  <si>
    <t>09-03-2025 08:00:00</t>
  </si>
  <si>
    <t>670883.5000000000000000</t>
  </si>
  <si>
    <t>13393354763463356572</t>
  </si>
  <si>
    <t>89700882</t>
  </si>
  <si>
    <t>09-03-2025 08:15:00</t>
  </si>
  <si>
    <t>670921.9400000000000000</t>
  </si>
  <si>
    <t>15101802002298932421</t>
  </si>
  <si>
    <t>89700886</t>
  </si>
  <si>
    <t>09-03-2025 08:30:00</t>
  </si>
  <si>
    <t>670963.3800000000000000</t>
  </si>
  <si>
    <t>14514687705132892105</t>
  </si>
  <si>
    <t>89700890</t>
  </si>
  <si>
    <t>09-03-2025 08:45:00</t>
  </si>
  <si>
    <t>671004.8100000000000000</t>
  </si>
  <si>
    <t>14673502485395060270</t>
  </si>
  <si>
    <t>89700894</t>
  </si>
  <si>
    <t>09-03-2025 09:00:00</t>
  </si>
  <si>
    <t>671048.7500000000000000</t>
  </si>
  <si>
    <t>2995423031916115566</t>
  </si>
  <si>
    <t>89700898</t>
  </si>
  <si>
    <t>09-03-2025 09:15:00</t>
  </si>
  <si>
    <t>671090.5600000000000000</t>
  </si>
  <si>
    <t>14518601611720373349</t>
  </si>
  <si>
    <t>89700902</t>
  </si>
  <si>
    <t>09-03-2025 09:30:00</t>
  </si>
  <si>
    <t>671135.9400000000000000</t>
  </si>
  <si>
    <t>17583914719051895300</t>
  </si>
  <si>
    <t>89700906</t>
  </si>
  <si>
    <t>09-03-2025 09:45:00</t>
  </si>
  <si>
    <t>671181.2500000000000000</t>
  </si>
  <si>
    <t>12650643269522459173</t>
  </si>
  <si>
    <t>89700910</t>
  </si>
  <si>
    <t>09-03-2025 10:00:00</t>
  </si>
  <si>
    <t>671228.4400000000000000</t>
  </si>
  <si>
    <t>5717469056355876571</t>
  </si>
  <si>
    <t>89700914</t>
  </si>
  <si>
    <t>09-03-2025 10:15:00</t>
  </si>
  <si>
    <t>671278.3800000000000000</t>
  </si>
  <si>
    <t>345741014781511018</t>
  </si>
  <si>
    <t>89700918</t>
  </si>
  <si>
    <t>09-03-2025 10:30:00</t>
  </si>
  <si>
    <t>671327.4400000000000000</t>
  </si>
  <si>
    <t>13281850098057536460</t>
  </si>
  <si>
    <t>89700922</t>
  </si>
  <si>
    <t>09-03-2025 10:45:00</t>
  </si>
  <si>
    <t>671379.0600000000000000</t>
  </si>
  <si>
    <t>487282499029247049</t>
  </si>
  <si>
    <t>89700926</t>
  </si>
  <si>
    <t>09-03-2025 11:00:00</t>
  </si>
  <si>
    <t>671434.6900000000000000</t>
  </si>
  <si>
    <t>13724905938678324112</t>
  </si>
  <si>
    <t>89700930</t>
  </si>
  <si>
    <t>09-03-2025 11:15:00</t>
  </si>
  <si>
    <t>671494.5600000000000000</t>
  </si>
  <si>
    <t>9626576374866386666</t>
  </si>
  <si>
    <t>89700934</t>
  </si>
  <si>
    <t>09-03-2025 11:30:00</t>
  </si>
  <si>
    <t>671553.4400000000000000</t>
  </si>
  <si>
    <t>11748207546528236796</t>
  </si>
  <si>
    <t>89700938</t>
  </si>
  <si>
    <t>09-03-2025 11:45:00</t>
  </si>
  <si>
    <t>671610.4400000000000000</t>
  </si>
  <si>
    <t>13131568655916329341</t>
  </si>
  <si>
    <t>89700942</t>
  </si>
  <si>
    <t>09-03-2025 12:00:00</t>
  </si>
  <si>
    <t>671666.3800000000000000</t>
  </si>
  <si>
    <t>5809803917419990627</t>
  </si>
  <si>
    <t>89700946</t>
  </si>
  <si>
    <t>09-03-2025 12:15:00</t>
  </si>
  <si>
    <t>671724.1300000000000000</t>
  </si>
  <si>
    <t>17050669148042843823</t>
  </si>
  <si>
    <t>89700950</t>
  </si>
  <si>
    <t>09-03-2025 12:30:00</t>
  </si>
  <si>
    <t>671784.4400000000000000</t>
  </si>
  <si>
    <t>12526166064066488682</t>
  </si>
  <si>
    <t>89700954</t>
  </si>
  <si>
    <t>09-03-2025 12:45:00</t>
  </si>
  <si>
    <t>671845.9400000000000000</t>
  </si>
  <si>
    <t>6592035785627677630</t>
  </si>
  <si>
    <t>89700958</t>
  </si>
  <si>
    <t>09-03-2025 13:00:00</t>
  </si>
  <si>
    <t>671907.1900000000000000</t>
  </si>
  <si>
    <t>18323915086407521881</t>
  </si>
  <si>
    <t>89700962</t>
  </si>
  <si>
    <t>09-03-2025 13:15:00</t>
  </si>
  <si>
    <t>671968.6900000000000000</t>
  </si>
  <si>
    <t>11242660318566557271</t>
  </si>
  <si>
    <t>89700966</t>
  </si>
  <si>
    <t>09-03-2025 13:30:00</t>
  </si>
  <si>
    <t>672030.5000000000000000</t>
  </si>
  <si>
    <t>8386878249405614662</t>
  </si>
  <si>
    <t>89700970</t>
  </si>
  <si>
    <t>09-03-2025 13:45:00</t>
  </si>
  <si>
    <t>672094.3800000000000000</t>
  </si>
  <si>
    <t>2376820047038776491</t>
  </si>
  <si>
    <t>89700974</t>
  </si>
  <si>
    <t>09-03-2025 14:00:00</t>
  </si>
  <si>
    <t>672153.3100000000000000</t>
  </si>
  <si>
    <t>5879905662210782079</t>
  </si>
  <si>
    <t>89700978</t>
  </si>
  <si>
    <t>09-03-2025 14:15:00</t>
  </si>
  <si>
    <t>672212.7500000000000000</t>
  </si>
  <si>
    <t>12466766651405233211</t>
  </si>
  <si>
    <t>89700982</t>
  </si>
  <si>
    <t>09-03-2025 14:30:00</t>
  </si>
  <si>
    <t>672274.3100000000000000</t>
  </si>
  <si>
    <t>6526456356419049955</t>
  </si>
  <si>
    <t>89700986</t>
  </si>
  <si>
    <t>09-03-2025 14:45:00</t>
  </si>
  <si>
    <t>672334.5000000000000000</t>
  </si>
  <si>
    <t>1064726245537249840</t>
  </si>
  <si>
    <t>89700990</t>
  </si>
  <si>
    <t>09-03-2025 15:00:00</t>
  </si>
  <si>
    <t>672392.9400000000000000</t>
  </si>
  <si>
    <t>5653852016539957247</t>
  </si>
  <si>
    <t>89700994</t>
  </si>
  <si>
    <t>09-03-2025 15:15:00</t>
  </si>
  <si>
    <t>672456.3800000000000000</t>
  </si>
  <si>
    <t>11578228879808044990</t>
  </si>
  <si>
    <t>89700998</t>
  </si>
  <si>
    <t>09-03-2025 15:30:00</t>
  </si>
  <si>
    <t>672516.0000000000000000</t>
  </si>
  <si>
    <t>8379288155562888279</t>
  </si>
  <si>
    <t>89701002</t>
  </si>
  <si>
    <t>09-03-2025 15:45:00</t>
  </si>
  <si>
    <t>672573.8100000000000000</t>
  </si>
  <si>
    <t>4257414035615071040</t>
  </si>
  <si>
    <t>89701006</t>
  </si>
  <si>
    <t>09-03-2025 16:00:00</t>
  </si>
  <si>
    <t>672637.6900000000000000</t>
  </si>
  <si>
    <t>9505784622753244060</t>
  </si>
  <si>
    <t>89701010</t>
  </si>
  <si>
    <t>09-03-2025 16:15:00</t>
  </si>
  <si>
    <t>672706.3800000000000000</t>
  </si>
  <si>
    <t>17372433452626508260</t>
  </si>
  <si>
    <t>89701014</t>
  </si>
  <si>
    <t>09-03-2025 16:30:00</t>
  </si>
  <si>
    <t>672776.9400000000000000</t>
  </si>
  <si>
    <t>2954726076331038962</t>
  </si>
  <si>
    <t>89701018</t>
  </si>
  <si>
    <t>09-03-2025 16:45:00</t>
  </si>
  <si>
    <t>672848.2500000000000000</t>
  </si>
  <si>
    <t>16071000527377513099</t>
  </si>
  <si>
    <t>89701022</t>
  </si>
  <si>
    <t>09-03-2025 17:00:00</t>
  </si>
  <si>
    <t>672916.5600000000000000</t>
  </si>
  <si>
    <t>13599937730725798495</t>
  </si>
  <si>
    <t>89701026</t>
  </si>
  <si>
    <t>09-03-2025 17:15:00</t>
  </si>
  <si>
    <t>672985.3800000000000000</t>
  </si>
  <si>
    <t>11134932787619039584</t>
  </si>
  <si>
    <t>89701030</t>
  </si>
  <si>
    <t>09-03-2025 17:30:00</t>
  </si>
  <si>
    <t>673053.9400000000000000</t>
  </si>
  <si>
    <t>15514967933072307581</t>
  </si>
  <si>
    <t>89701034</t>
  </si>
  <si>
    <t>09-03-2025 17:45:00</t>
  </si>
  <si>
    <t>673121.8800000000000000</t>
  </si>
  <si>
    <t>7799414344771292946</t>
  </si>
  <si>
    <t>89701038</t>
  </si>
  <si>
    <t>09-03-2025 18:00:00</t>
  </si>
  <si>
    <t>673193.4400000000000000</t>
  </si>
  <si>
    <t>10714790130578229101</t>
  </si>
  <si>
    <t>89701042</t>
  </si>
  <si>
    <t>09-03-2025 18:15:00</t>
  </si>
  <si>
    <t>673262.2500000000000000</t>
  </si>
  <si>
    <t>13252461161486744905</t>
  </si>
  <si>
    <t>89701046</t>
  </si>
  <si>
    <t>09-03-2025 18:30:00</t>
  </si>
  <si>
    <t>673323.1300000000000000</t>
  </si>
  <si>
    <t>812898091617519356</t>
  </si>
  <si>
    <t>89701050</t>
  </si>
  <si>
    <t>09-03-2025 18:45:00</t>
  </si>
  <si>
    <t>673390.0000000000000000</t>
  </si>
  <si>
    <t>16033724242840603100</t>
  </si>
  <si>
    <t>89701054</t>
  </si>
  <si>
    <t>09-03-2025 19:00:00</t>
  </si>
  <si>
    <t>673453.1300000000000000</t>
  </si>
  <si>
    <t>2585676262254537863</t>
  </si>
  <si>
    <t>89701058</t>
  </si>
  <si>
    <t>09-03-2025 19:15:00</t>
  </si>
  <si>
    <t>673517.4400000000000000</t>
  </si>
  <si>
    <t>7701145880079428840</t>
  </si>
  <si>
    <t>89701062</t>
  </si>
  <si>
    <t>09-03-2025 19:30:00</t>
  </si>
  <si>
    <t>673579.5000000000000000</t>
  </si>
  <si>
    <t>9748186224201459972</t>
  </si>
  <si>
    <t>89701066</t>
  </si>
  <si>
    <t>09-03-2025 19:45:00</t>
  </si>
  <si>
    <t>673647.5600000000000000</t>
  </si>
  <si>
    <t>6314272710243129234</t>
  </si>
  <si>
    <t>89701070</t>
  </si>
  <si>
    <t>09-03-2025 20:00:00</t>
  </si>
  <si>
    <t>673711.5600000000000000</t>
  </si>
  <si>
    <t>158865067872416627</t>
  </si>
  <si>
    <t>89701074</t>
  </si>
  <si>
    <t>09-03-2025 20:15:00</t>
  </si>
  <si>
    <t>673774.6300000000000000</t>
  </si>
  <si>
    <t>15095836126317854859</t>
  </si>
  <si>
    <t>89701078</t>
  </si>
  <si>
    <t>09-03-2025 20:30:00</t>
  </si>
  <si>
    <t>673833.3100000000000000</t>
  </si>
  <si>
    <t>10843253513327171093</t>
  </si>
  <si>
    <t>89701082</t>
  </si>
  <si>
    <t>09-03-2025 20:45:00</t>
  </si>
  <si>
    <t>673886.6300000000000000</t>
  </si>
  <si>
    <t>4378174489397573931</t>
  </si>
  <si>
    <t>89701086</t>
  </si>
  <si>
    <t>09-03-2025 21:00:00</t>
  </si>
  <si>
    <t>673940.0000000000000000</t>
  </si>
  <si>
    <t>10034142269045590021</t>
  </si>
  <si>
    <t>89701090</t>
  </si>
  <si>
    <t>09-03-2025 21:15:00</t>
  </si>
  <si>
    <t>673991.6300000000000000</t>
  </si>
  <si>
    <t>4429777446580548685</t>
  </si>
  <si>
    <t>89701094</t>
  </si>
  <si>
    <t>09-03-2025 21:30:00</t>
  </si>
  <si>
    <t>674039.3100000000000000</t>
  </si>
  <si>
    <t>8266757056014342649</t>
  </si>
  <si>
    <t>89701098</t>
  </si>
  <si>
    <t>09-03-2025 21:45:00</t>
  </si>
  <si>
    <t>674087.9400000000000000</t>
  </si>
  <si>
    <t>10192743739892189720</t>
  </si>
  <si>
    <t>89701102</t>
  </si>
  <si>
    <t>09-03-2025 22:00:00</t>
  </si>
  <si>
    <t>674134.8100000000000000</t>
  </si>
  <si>
    <t>7969157928513741222</t>
  </si>
  <si>
    <t>89701106</t>
  </si>
  <si>
    <t>09-03-2025 22:15:00</t>
  </si>
  <si>
    <t>674181.6900000000000000</t>
  </si>
  <si>
    <t>2203464582804159947</t>
  </si>
  <si>
    <t>89701110</t>
  </si>
  <si>
    <t>09-03-2025 22:30:00</t>
  </si>
  <si>
    <t>674227.5000000000000000</t>
  </si>
  <si>
    <t>12255776732895320827</t>
  </si>
  <si>
    <t>89701114</t>
  </si>
  <si>
    <t>09-03-2025 22:45:00</t>
  </si>
  <si>
    <t>674271.4400000000000000</t>
  </si>
  <si>
    <t>17354250337286085366</t>
  </si>
  <si>
    <t>89701118</t>
  </si>
  <si>
    <t>09-03-2025 23:00:00</t>
  </si>
  <si>
    <t>674316.5000000000000000</t>
  </si>
  <si>
    <t>824805691801236881</t>
  </si>
  <si>
    <t>89701122</t>
  </si>
  <si>
    <t>09-03-2025 23:15:00</t>
  </si>
  <si>
    <t>674360.4400000000000000</t>
  </si>
  <si>
    <t>2218365603555111312</t>
  </si>
  <si>
    <t>89701126</t>
  </si>
  <si>
    <t>09-03-2025 23:30:00</t>
  </si>
  <si>
    <t>674403.4400000000000000</t>
  </si>
  <si>
    <t>16179718242900272855</t>
  </si>
  <si>
    <t>89701130</t>
  </si>
  <si>
    <t>09-03-2025 23:45:00</t>
  </si>
  <si>
    <t>674446.2500000000000000</t>
  </si>
  <si>
    <t>16694060169672421667</t>
  </si>
  <si>
    <t>89701134</t>
  </si>
  <si>
    <t>09-04-2025 00:00:00</t>
  </si>
  <si>
    <t>674488.8800000000000000</t>
  </si>
  <si>
    <t>3860721352010158218</t>
  </si>
  <si>
    <t>89701138</t>
  </si>
  <si>
    <t>09-04-2025 00:15:00</t>
  </si>
  <si>
    <t>674531.1900000000000000</t>
  </si>
  <si>
    <t>2488484400902469637</t>
  </si>
  <si>
    <t>89701142</t>
  </si>
  <si>
    <t>09-04-2025 00:30:00</t>
  </si>
  <si>
    <t>674573.9400000000000000</t>
  </si>
  <si>
    <t>10668194190412354715</t>
  </si>
  <si>
    <t>89701146</t>
  </si>
  <si>
    <t>09-04-2025 00:45:00</t>
  </si>
  <si>
    <t>674617.0000000000000000</t>
  </si>
  <si>
    <t>7776802205217305550</t>
  </si>
  <si>
    <t>89701150</t>
  </si>
  <si>
    <t>09-04-2025 01:00:00</t>
  </si>
  <si>
    <t>674659.8800000000000000</t>
  </si>
  <si>
    <t>13424560228764266374</t>
  </si>
  <si>
    <t>89701154</t>
  </si>
  <si>
    <t>09-04-2025 01:15:00</t>
  </si>
  <si>
    <t>674701.0600000000000000</t>
  </si>
  <si>
    <t>11670373711312243165</t>
  </si>
  <si>
    <t>89701158</t>
  </si>
  <si>
    <t>09-04-2025 01:30:00</t>
  </si>
  <si>
    <t>674741.4400000000000000</t>
  </si>
  <si>
    <t>18010720259907961698</t>
  </si>
  <si>
    <t>89701162</t>
  </si>
  <si>
    <t>09-04-2025 01:45:00</t>
  </si>
  <si>
    <t>674781.1300000000000000</t>
  </si>
  <si>
    <t>12179433507815044319</t>
  </si>
  <si>
    <t>89701166</t>
  </si>
  <si>
    <t>09-04-2025 02:00:00</t>
  </si>
  <si>
    <t>674820.3800000000000000</t>
  </si>
  <si>
    <t>12526659515942448620</t>
  </si>
  <si>
    <t>89701170</t>
  </si>
  <si>
    <t>09-04-2025 02:15:00</t>
  </si>
  <si>
    <t>674859.8100000000000000</t>
  </si>
  <si>
    <t>9966453728888480741</t>
  </si>
  <si>
    <t>89701174</t>
  </si>
  <si>
    <t>09-04-2025 02:30:00</t>
  </si>
  <si>
    <t>674898.0000000000000000</t>
  </si>
  <si>
    <t>2802229047806003436</t>
  </si>
  <si>
    <t>89701178</t>
  </si>
  <si>
    <t>09-04-2025 02:45:00</t>
  </si>
  <si>
    <t>674936.7500000000000000</t>
  </si>
  <si>
    <t>12242319184440295689</t>
  </si>
  <si>
    <t>89701182</t>
  </si>
  <si>
    <t>09-04-2025 03:00:00</t>
  </si>
  <si>
    <t>674974.8800000000000000</t>
  </si>
  <si>
    <t>11883043262337804190</t>
  </si>
  <si>
    <t>89701186</t>
  </si>
  <si>
    <t>09-04-2025 03:15:00</t>
  </si>
  <si>
    <t>675013.0600000000000000</t>
  </si>
  <si>
    <t>14269741984488932610</t>
  </si>
  <si>
    <t>89701190</t>
  </si>
  <si>
    <t>09-04-2025 03:30:00</t>
  </si>
  <si>
    <t>675050.5000000000000000</t>
  </si>
  <si>
    <t>5231670262720639511</t>
  </si>
  <si>
    <t>89701194</t>
  </si>
  <si>
    <t>09-04-2025 03:45:00</t>
  </si>
  <si>
    <t>675086.8100000000000000</t>
  </si>
  <si>
    <t>12281821045127936618</t>
  </si>
  <si>
    <t>89701198</t>
  </si>
  <si>
    <t>09-04-2025 04:00:00</t>
  </si>
  <si>
    <t>675119.9400000000000000</t>
  </si>
  <si>
    <t>13329178146623463936</t>
  </si>
  <si>
    <t>89701202</t>
  </si>
  <si>
    <t>09-04-2025 04:15:00</t>
  </si>
  <si>
    <t>675150.1900000000000000</t>
  </si>
  <si>
    <t>17968049741600435649</t>
  </si>
  <si>
    <t>89701206</t>
  </si>
  <si>
    <t>09-04-2025 04:30:00</t>
  </si>
  <si>
    <t>675188.5600000000000000</t>
  </si>
  <si>
    <t>302352399112355377</t>
  </si>
  <si>
    <t>89701210</t>
  </si>
  <si>
    <t>09-04-2025 04:45:00</t>
  </si>
  <si>
    <t>675223.7500000000000000</t>
  </si>
  <si>
    <t>5359502443143801977</t>
  </si>
  <si>
    <t>89701214</t>
  </si>
  <si>
    <t>09-04-2025 05:00:00</t>
  </si>
  <si>
    <t>675256.0000000000000000</t>
  </si>
  <si>
    <t>15119173243124246173</t>
  </si>
  <si>
    <t>89701218</t>
  </si>
  <si>
    <t>09-04-2025 05:15:00</t>
  </si>
  <si>
    <t>675288.9400000000000000</t>
  </si>
  <si>
    <t>6461441900997095730</t>
  </si>
  <si>
    <t>89701222</t>
  </si>
  <si>
    <t>09-04-2025 05:30:00</t>
  </si>
  <si>
    <t>675320.3800000000000000</t>
  </si>
  <si>
    <t>16821654610759435654</t>
  </si>
  <si>
    <t>89701226</t>
  </si>
  <si>
    <t>09-04-2025 05:45:00</t>
  </si>
  <si>
    <t>675354.1300000000000000</t>
  </si>
  <si>
    <t>13177602790642201434</t>
  </si>
  <si>
    <t>89701230</t>
  </si>
  <si>
    <t>09-04-2025 06:00:00</t>
  </si>
  <si>
    <t>675384.4400000000000000</t>
  </si>
  <si>
    <t>131425889810873977</t>
  </si>
  <si>
    <t>89701234</t>
  </si>
  <si>
    <t>09-04-2025 06:15:00</t>
  </si>
  <si>
    <t>675419.3100000000000000</t>
  </si>
  <si>
    <t>1194768348714338383</t>
  </si>
  <si>
    <t>89701238</t>
  </si>
  <si>
    <t>09-04-2025 06:30:00</t>
  </si>
  <si>
    <t>675450.4400000000000000</t>
  </si>
  <si>
    <t>4755972280678395997</t>
  </si>
  <si>
    <t>89701242</t>
  </si>
  <si>
    <t>09-04-2025 06:45:00</t>
  </si>
  <si>
    <t>675481.9400000000000000</t>
  </si>
  <si>
    <t>29732351596267395</t>
  </si>
  <si>
    <t>89701246</t>
  </si>
  <si>
    <t>09-04-2025 07:00:00</t>
  </si>
  <si>
    <t>675515.9400000000000000</t>
  </si>
  <si>
    <t>12659114639097407538</t>
  </si>
  <si>
    <t>89701250</t>
  </si>
  <si>
    <t>09-04-2025 07:15:00</t>
  </si>
  <si>
    <t>675544.6900000000000000</t>
  </si>
  <si>
    <t>4036118705551224772</t>
  </si>
  <si>
    <t>89701254</t>
  </si>
  <si>
    <t>09-04-2025 07:30:00</t>
  </si>
  <si>
    <t>675572.5600000000000000</t>
  </si>
  <si>
    <t>2742113409627402388</t>
  </si>
  <si>
    <t>89701258</t>
  </si>
  <si>
    <t>09-04-2025 07:45:00</t>
  </si>
  <si>
    <t>675601.1900000000000000</t>
  </si>
  <si>
    <t>13940264084442374457</t>
  </si>
  <si>
    <t>89701262</t>
  </si>
  <si>
    <t>09-04-2025 08:00:00</t>
  </si>
  <si>
    <t>675629.3100000000000000</t>
  </si>
  <si>
    <t>12330126781332310663</t>
  </si>
  <si>
    <t>89701266</t>
  </si>
  <si>
    <t>09-04-2025 08:15:00</t>
  </si>
  <si>
    <t>675657.9400000000000000</t>
  </si>
  <si>
    <t>10201354652288811470</t>
  </si>
  <si>
    <t>89701270</t>
  </si>
  <si>
    <t>09-04-2025 08:30:00</t>
  </si>
  <si>
    <t>675686.8800000000000000</t>
  </si>
  <si>
    <t>7119312304455915909</t>
  </si>
  <si>
    <t>89701274</t>
  </si>
  <si>
    <t>09-04-2025 08:45:00</t>
  </si>
  <si>
    <t>675718.2500000000000000</t>
  </si>
  <si>
    <t>716717317537449822</t>
  </si>
  <si>
    <t>89701278</t>
  </si>
  <si>
    <t>09-04-2025 09:00:00</t>
  </si>
  <si>
    <t>675749.1300000000000000</t>
  </si>
  <si>
    <t>13721317159659696280</t>
  </si>
  <si>
    <t>89701282</t>
  </si>
  <si>
    <t>09-04-2025 09:15:00</t>
  </si>
  <si>
    <t>675779.8800000000000000</t>
  </si>
  <si>
    <t>12192361650509954443</t>
  </si>
  <si>
    <t>89701286</t>
  </si>
  <si>
    <t>09-04-2025 09:30:00</t>
  </si>
  <si>
    <t>675810.8800000000000000</t>
  </si>
  <si>
    <t>8658510573966645777</t>
  </si>
  <si>
    <t>89701290</t>
  </si>
  <si>
    <t>09-04-2025 09:45:00</t>
  </si>
  <si>
    <t>675851.1300000000000000</t>
  </si>
  <si>
    <t>13579848652452889570</t>
  </si>
  <si>
    <t>89701294</t>
  </si>
  <si>
    <t>09-04-2025 10:00:00</t>
  </si>
  <si>
    <t>675892.2500000000000000</t>
  </si>
  <si>
    <t>5544774509782747838</t>
  </si>
  <si>
    <t>89701298</t>
  </si>
  <si>
    <t>09-04-2025 10:15:00</t>
  </si>
  <si>
    <t>675932.3100000000000000</t>
  </si>
  <si>
    <t>15995285904464953599</t>
  </si>
  <si>
    <t>89701302</t>
  </si>
  <si>
    <t>09-04-2025 10:30:00</t>
  </si>
  <si>
    <t>675963.8800000000000000</t>
  </si>
  <si>
    <t>12318009685002235475</t>
  </si>
  <si>
    <t>89701306</t>
  </si>
  <si>
    <t>09-04-2025 10:45:00</t>
  </si>
  <si>
    <t>676001.0600000000000000</t>
  </si>
  <si>
    <t>14314819302658712724</t>
  </si>
  <si>
    <t>89701310</t>
  </si>
  <si>
    <t>09-04-2025 11:00:00</t>
  </si>
  <si>
    <t>676038.7500000000000000</t>
  </si>
  <si>
    <t>9447478301949988023</t>
  </si>
  <si>
    <t>89701314</t>
  </si>
  <si>
    <t>09-04-2025 11:15:00</t>
  </si>
  <si>
    <t>676079.1900000000000000</t>
  </si>
  <si>
    <t>14985325102501537791</t>
  </si>
  <si>
    <t>89701318</t>
  </si>
  <si>
    <t>09-04-2025 11:30:00</t>
  </si>
  <si>
    <t>676112.3800000000000000</t>
  </si>
  <si>
    <t>11475693132540149761</t>
  </si>
  <si>
    <t>89701322</t>
  </si>
  <si>
    <t>09-04-2025 11:45:00</t>
  </si>
  <si>
    <t>676158.0000000000000000</t>
  </si>
  <si>
    <t>11554704645860665250</t>
  </si>
  <si>
    <t>89701326</t>
  </si>
  <si>
    <t>09-04-2025 12:00:00</t>
  </si>
  <si>
    <t>676198.3800000000000000</t>
  </si>
  <si>
    <t>11474147947120459884</t>
  </si>
  <si>
    <t>89701330</t>
  </si>
  <si>
    <t>09-04-2025 12:15:00</t>
  </si>
  <si>
    <t>676233.1900000000000000</t>
  </si>
  <si>
    <t>8282922825798549177</t>
  </si>
  <si>
    <t>89701334</t>
  </si>
  <si>
    <t>09-04-2025 12:30:00</t>
  </si>
  <si>
    <t>676272.9400000000000000</t>
  </si>
  <si>
    <t>16532855918007533833</t>
  </si>
  <si>
    <t>89546322</t>
  </si>
  <si>
    <t>09-04-2025 12:45:00</t>
  </si>
  <si>
    <t>676306.9400000000000000</t>
  </si>
  <si>
    <t>15191062557069511827</t>
  </si>
  <si>
    <t>89546326</t>
  </si>
  <si>
    <t>09-04-2025 13:00:00</t>
  </si>
  <si>
    <t>676350.0000000000000000</t>
  </si>
  <si>
    <t>3514579117644752795</t>
  </si>
  <si>
    <t>89546330</t>
  </si>
  <si>
    <t>09-04-2025 13:15:00</t>
  </si>
  <si>
    <t>676394.6900000000000000</t>
  </si>
  <si>
    <t>9156448291719875875</t>
  </si>
  <si>
    <t>89546334</t>
  </si>
  <si>
    <t>09-04-2025 13:30:00</t>
  </si>
  <si>
    <t>676436.8100000000000000</t>
  </si>
  <si>
    <t>3293004063039854052</t>
  </si>
  <si>
    <t>89546338</t>
  </si>
  <si>
    <t>09-04-2025 13:45:00</t>
  </si>
  <si>
    <t>676470.3100000000000000</t>
  </si>
  <si>
    <t>10096309803203515384</t>
  </si>
  <si>
    <t>89546342</t>
  </si>
  <si>
    <t>09-04-2025 14:00:00</t>
  </si>
  <si>
    <t>676515.9400000000000000</t>
  </si>
  <si>
    <t>14973879069026031148</t>
  </si>
  <si>
    <t>89546346</t>
  </si>
  <si>
    <t>09-04-2025 14:15:00</t>
  </si>
  <si>
    <t>676563.8800000000000000</t>
  </si>
  <si>
    <t>15333581336114412092</t>
  </si>
  <si>
    <t>89546350</t>
  </si>
  <si>
    <t>09-04-2025 14:30:00</t>
  </si>
  <si>
    <t>676607.9400000000000000</t>
  </si>
  <si>
    <t>6939149412496021356</t>
  </si>
  <si>
    <t>89546354</t>
  </si>
  <si>
    <t>09-04-2025 14:45:00</t>
  </si>
  <si>
    <t>676651.8800000000000000</t>
  </si>
  <si>
    <t>4755723359800964939</t>
  </si>
  <si>
    <t>89546358</t>
  </si>
  <si>
    <t>09-04-2025 15:00:00</t>
  </si>
  <si>
    <t>676697.6300000000000000</t>
  </si>
  <si>
    <t>7552231582522395822</t>
  </si>
  <si>
    <t>89546362</t>
  </si>
  <si>
    <t>09-04-2025 15:15:00</t>
  </si>
  <si>
    <t>676739.7500000000000000</t>
  </si>
  <si>
    <t>73346768130854429</t>
  </si>
  <si>
    <t>89546366</t>
  </si>
  <si>
    <t>09-04-2025 15:30:00</t>
  </si>
  <si>
    <t>676785.5000000000000000</t>
  </si>
  <si>
    <t>7624893892082399435</t>
  </si>
  <si>
    <t>89546370</t>
  </si>
  <si>
    <t>09-04-2025 15:45:00</t>
  </si>
  <si>
    <t>676829.2500000000000000</t>
  </si>
  <si>
    <t>16532515710904510943</t>
  </si>
  <si>
    <t>89546374</t>
  </si>
  <si>
    <t>09-04-2025 16:00:00</t>
  </si>
  <si>
    <t>676873.7500000000000000</t>
  </si>
  <si>
    <t>4759737287835611593</t>
  </si>
  <si>
    <t>89546378</t>
  </si>
  <si>
    <t>09-04-2025 16:15:00</t>
  </si>
  <si>
    <t>676918.4400000000000000</t>
  </si>
  <si>
    <t>3753844885086694390</t>
  </si>
  <si>
    <t>89546382</t>
  </si>
  <si>
    <t>09-04-2025 16:30:00</t>
  </si>
  <si>
    <t>676965.9400000000000000</t>
  </si>
  <si>
    <t>17528173582386786101</t>
  </si>
  <si>
    <t>89546386</t>
  </si>
  <si>
    <t>09-04-2025 16:45:00</t>
  </si>
  <si>
    <t>677008.5000000000000000</t>
  </si>
  <si>
    <t>7065474374261552282</t>
  </si>
  <si>
    <t>89546390</t>
  </si>
  <si>
    <t>09-04-2025 17:00:00</t>
  </si>
  <si>
    <t>677055.2500000000000000</t>
  </si>
  <si>
    <t>4041502989752596275</t>
  </si>
  <si>
    <t>89546394</t>
  </si>
  <si>
    <t>09-04-2025 17:15:00</t>
  </si>
  <si>
    <t>677100.5000000000000000</t>
  </si>
  <si>
    <t>7131404672098327582</t>
  </si>
  <si>
    <t>89546398</t>
  </si>
  <si>
    <t>09-04-2025 17:30:00</t>
  </si>
  <si>
    <t>677144.3800000000000000</t>
  </si>
  <si>
    <t>3914060532450727766</t>
  </si>
  <si>
    <t>89546402</t>
  </si>
  <si>
    <t>09-04-2025 17:45:00</t>
  </si>
  <si>
    <t>677189.7500000000000000</t>
  </si>
  <si>
    <t>13602968840939591696</t>
  </si>
  <si>
    <t>89546406</t>
  </si>
  <si>
    <t>09-04-2025 18:00:00</t>
  </si>
  <si>
    <t>677233.3100000000000000</t>
  </si>
  <si>
    <t>10895480797566522779</t>
  </si>
  <si>
    <t>89546410</t>
  </si>
  <si>
    <t>09-04-2025 18:15:00</t>
  </si>
  <si>
    <t>677279.8800000000000000</t>
  </si>
  <si>
    <t>10732848407760474999</t>
  </si>
  <si>
    <t>89546414</t>
  </si>
  <si>
    <t>09-04-2025 18:30:00</t>
  </si>
  <si>
    <t>677323.8100000000000000</t>
  </si>
  <si>
    <t>2849021466064575294</t>
  </si>
  <si>
    <t>89546418</t>
  </si>
  <si>
    <t>09-04-2025 18:45:00</t>
  </si>
  <si>
    <t>677371.5000000000000000</t>
  </si>
  <si>
    <t>1689568699065595654</t>
  </si>
  <si>
    <t>89546422</t>
  </si>
  <si>
    <t>09-04-2025 19:00:00</t>
  </si>
  <si>
    <t>677415.6900000000000000</t>
  </si>
  <si>
    <t>6081639718839305327</t>
  </si>
  <si>
    <t>89546426</t>
  </si>
  <si>
    <t>09-04-2025 19:15:00</t>
  </si>
  <si>
    <t>677460.4400000000000000</t>
  </si>
  <si>
    <t>2193032723606437622</t>
  </si>
  <si>
    <t>89546430</t>
  </si>
  <si>
    <t>09-04-2025 19:30:00</t>
  </si>
  <si>
    <t>677505.3800000000000000</t>
  </si>
  <si>
    <t>9591456023449570278</t>
  </si>
  <si>
    <t>89546434</t>
  </si>
  <si>
    <t>09-04-2025 19:45:00</t>
  </si>
  <si>
    <t>677549.3800000000000000</t>
  </si>
  <si>
    <t>13873789390697300610</t>
  </si>
  <si>
    <t>89546438</t>
  </si>
  <si>
    <t>09-04-2025 20:00:00</t>
  </si>
  <si>
    <t>677590.0000000000000000</t>
  </si>
  <si>
    <t>8528552879829045431</t>
  </si>
  <si>
    <t>89546442</t>
  </si>
  <si>
    <t>09-04-2025 20:15:00</t>
  </si>
  <si>
    <t>677631.7500000000000000</t>
  </si>
  <si>
    <t>6399148807755915907</t>
  </si>
  <si>
    <t>89546446</t>
  </si>
  <si>
    <t>09-04-2025 20:30:00</t>
  </si>
  <si>
    <t>677670.1300000000000000</t>
  </si>
  <si>
    <t>4916870343670051041</t>
  </si>
  <si>
    <t>89546450</t>
  </si>
  <si>
    <t>09-04-2025 20:45:00</t>
  </si>
  <si>
    <t>677715.5000000000000000</t>
  </si>
  <si>
    <t>6501625995859799342</t>
  </si>
  <si>
    <t>89546454</t>
  </si>
  <si>
    <t>09-04-2025 21:00:00</t>
  </si>
  <si>
    <t>677754.2500000000000000</t>
  </si>
  <si>
    <t>10933047446381891052</t>
  </si>
  <si>
    <t>89546458</t>
  </si>
  <si>
    <t>09-04-2025 21:15:00</t>
  </si>
  <si>
    <t>677793.8800000000000000</t>
  </si>
  <si>
    <t>3835383748828288377</t>
  </si>
  <si>
    <t>89546462</t>
  </si>
  <si>
    <t>09-04-2025 21:30:00</t>
  </si>
  <si>
    <t>677825.6300000000000000</t>
  </si>
  <si>
    <t>6023747325878547919</t>
  </si>
  <si>
    <t>89546466</t>
  </si>
  <si>
    <t>09-04-2025 21:45:00</t>
  </si>
  <si>
    <t>677862.4400000000000000</t>
  </si>
  <si>
    <t>11902894682861155219</t>
  </si>
  <si>
    <t>89546470</t>
  </si>
  <si>
    <t>09-04-2025 22:00:00</t>
  </si>
  <si>
    <t>677895.5600000000000000</t>
  </si>
  <si>
    <t>9648102997490263711</t>
  </si>
  <si>
    <t>89546474</t>
  </si>
  <si>
    <t>09-04-2025 22:15:00</t>
  </si>
  <si>
    <t>677928.4400000000000000</t>
  </si>
  <si>
    <t>8423901154504471271</t>
  </si>
  <si>
    <t>89546478</t>
  </si>
  <si>
    <t>09-04-2025 22:30:00</t>
  </si>
  <si>
    <t>677964.3800000000000000</t>
  </si>
  <si>
    <t>14872303668847917155</t>
  </si>
  <si>
    <t>89546482</t>
  </si>
  <si>
    <t>09-04-2025 22:45:00</t>
  </si>
  <si>
    <t>677996.6900000000000000</t>
  </si>
  <si>
    <t>18142382983886577365</t>
  </si>
  <si>
    <t>89546486</t>
  </si>
  <si>
    <t>09-04-2025 23:00:00</t>
  </si>
  <si>
    <t>678027.8100000000000000</t>
  </si>
  <si>
    <t>6531617365739302394</t>
  </si>
  <si>
    <t>89546490</t>
  </si>
  <si>
    <t>09-04-2025 23:15:00</t>
  </si>
  <si>
    <t>678064.1900000000000000</t>
  </si>
  <si>
    <t>7287187150365588715</t>
  </si>
  <si>
    <t>89546494</t>
  </si>
  <si>
    <t>09-04-2025 23:30:00</t>
  </si>
  <si>
    <t>678094.8100000000000000</t>
  </si>
  <si>
    <t>7919594047374085477</t>
  </si>
  <si>
    <t>89546498</t>
  </si>
  <si>
    <t>09-04-2025 23:45:00</t>
  </si>
  <si>
    <t>678128.5000000000000000</t>
  </si>
  <si>
    <t>13917832361369647953</t>
  </si>
  <si>
    <t>89546502</t>
  </si>
  <si>
    <t>09-05-2025 00:00:00</t>
  </si>
  <si>
    <t>678160.7500000000000000</t>
  </si>
  <si>
    <t>6361285671888667030</t>
  </si>
  <si>
    <t>89546506</t>
  </si>
  <si>
    <t>09-05-2025 00:15:00</t>
  </si>
  <si>
    <t>678190.0600000000000000</t>
  </si>
  <si>
    <t>17155274637704700262</t>
  </si>
  <si>
    <t>89546510</t>
  </si>
  <si>
    <t>09-05-2025 00:30:00</t>
  </si>
  <si>
    <t>678225.6900000000000000</t>
  </si>
  <si>
    <t>12806447554156246188</t>
  </si>
  <si>
    <t>89546514</t>
  </si>
  <si>
    <t>09-05-2025 00:45:00</t>
  </si>
  <si>
    <t>678254.8100000000000000</t>
  </si>
  <si>
    <t>3679687925662098303</t>
  </si>
  <si>
    <t>89494949</t>
  </si>
  <si>
    <t>09-05-2025 01:00:00</t>
  </si>
  <si>
    <t>678287.0600000000000000</t>
  </si>
  <si>
    <t>5045042837054115372</t>
  </si>
  <si>
    <t>89494953</t>
  </si>
  <si>
    <t>09-05-2025 01:15:00</t>
  </si>
  <si>
    <t>678319.7500000000000000</t>
  </si>
  <si>
    <t>6862433670929182876</t>
  </si>
  <si>
    <t>89494957</t>
  </si>
  <si>
    <t>09-05-2025 01:30:00</t>
  </si>
  <si>
    <t>678349.0000000000000000</t>
  </si>
  <si>
    <t>2648237417662325806</t>
  </si>
  <si>
    <t>89494961</t>
  </si>
  <si>
    <t>09-05-2025 01:45:00</t>
  </si>
  <si>
    <t>678384.8800000000000000</t>
  </si>
  <si>
    <t>3561894855329353332</t>
  </si>
  <si>
    <t>89494965</t>
  </si>
  <si>
    <t>09-05-2025 02:00:00</t>
  </si>
  <si>
    <t>678413.9400000000000000</t>
  </si>
  <si>
    <t>4918759401540330484</t>
  </si>
  <si>
    <t>89494969</t>
  </si>
  <si>
    <t>09-05-2025 02:15:00</t>
  </si>
  <si>
    <t>678446.9400000000000000</t>
  </si>
  <si>
    <t>3334945021918994979</t>
  </si>
  <si>
    <t>89494973</t>
  </si>
  <si>
    <t>09-05-2025 02:30:00</t>
  </si>
  <si>
    <t>678478.5000000000000000</t>
  </si>
  <si>
    <t>16648944859504254534</t>
  </si>
  <si>
    <t>89494977</t>
  </si>
  <si>
    <t>09-05-2025 02:45:00</t>
  </si>
  <si>
    <t>678508.8800000000000000</t>
  </si>
  <si>
    <t>6295189246418512370</t>
  </si>
  <si>
    <t>89494981</t>
  </si>
  <si>
    <t>09-05-2025 03:00:00</t>
  </si>
  <si>
    <t>678543.4400000000000000</t>
  </si>
  <si>
    <t>14728989763248533148</t>
  </si>
  <si>
    <t>89494985</t>
  </si>
  <si>
    <t>09-05-2025 03:15:00</t>
  </si>
  <si>
    <t>678572.1300000000000000</t>
  </si>
  <si>
    <t>7668192853097362534</t>
  </si>
  <si>
    <t>89494989</t>
  </si>
  <si>
    <t>09-05-2025 03:30:00</t>
  </si>
  <si>
    <t>678600.6900000000000000</t>
  </si>
  <si>
    <t>7215284884163295849</t>
  </si>
  <si>
    <t>89494993</t>
  </si>
  <si>
    <t>09-05-2025 03:45:00</t>
  </si>
  <si>
    <t>678629.1300000000000000</t>
  </si>
  <si>
    <t>5070245191192066128</t>
  </si>
  <si>
    <t>89494997</t>
  </si>
  <si>
    <t>09-05-2025 04:00:00</t>
  </si>
  <si>
    <t>678657.4400000000000000</t>
  </si>
  <si>
    <t>18373803444440348674</t>
  </si>
  <si>
    <t>89495001</t>
  </si>
  <si>
    <t>09-05-2025 04:15:00</t>
  </si>
  <si>
    <t>678686.3800000000000000</t>
  </si>
  <si>
    <t>17909656698261249273</t>
  </si>
  <si>
    <t>89495005</t>
  </si>
  <si>
    <t>09-05-2025 04:30:00</t>
  </si>
  <si>
    <t>678722.0600000000000000</t>
  </si>
  <si>
    <t>16299519395151185479</t>
  </si>
  <si>
    <t>89495009</t>
  </si>
  <si>
    <t>09-05-2025 04:45:00</t>
  </si>
  <si>
    <t>678750.6900000000000000</t>
  </si>
  <si>
    <t>12390157686476891940</t>
  </si>
  <si>
    <t>89495013</t>
  </si>
  <si>
    <t>09-05-2025 05:00:00</t>
  </si>
  <si>
    <t>678779.1300000000000000</t>
  </si>
  <si>
    <t>2502374549122485756</t>
  </si>
  <si>
    <t>89495017</t>
  </si>
  <si>
    <t>09-05-2025 05:15:00</t>
  </si>
  <si>
    <t>678807.8800000000000000</t>
  </si>
  <si>
    <t>1750059200340432641</t>
  </si>
  <si>
    <t>89495021</t>
  </si>
  <si>
    <t>09-05-2025 05:30:00</t>
  </si>
  <si>
    <t>678843.2500000000000000</t>
  </si>
  <si>
    <t>2066334090162687993</t>
  </si>
  <si>
    <t>89495025</t>
  </si>
  <si>
    <t>09-05-2025 05:45:00</t>
  </si>
  <si>
    <t>678876.9400000000000000</t>
  </si>
  <si>
    <t>2084035330368366152</t>
  </si>
  <si>
    <t>89495029</t>
  </si>
  <si>
    <t>09-05-2025 06:00:00</t>
  </si>
  <si>
    <t>678906.7500000000000000</t>
  </si>
  <si>
    <t>3669342977733970562</t>
  </si>
  <si>
    <t>89495033</t>
  </si>
  <si>
    <t>09-05-2025 06:15:00</t>
  </si>
  <si>
    <t>678944.8100000000000000</t>
  </si>
  <si>
    <t>1182840388928057377</t>
  </si>
  <si>
    <t>89495037</t>
  </si>
  <si>
    <t>09-05-2025 06:30:00</t>
  </si>
  <si>
    <t>678976.7500000000000000</t>
  </si>
  <si>
    <t>15444186904598349814</t>
  </si>
  <si>
    <t>89495041</t>
  </si>
  <si>
    <t>09-05-2025 06:45:00</t>
  </si>
  <si>
    <t>679008.2500000000000000</t>
  </si>
  <si>
    <t>14606898456889220857</t>
  </si>
  <si>
    <t>89495045</t>
  </si>
  <si>
    <t>09-05-2025 07:00:00</t>
  </si>
  <si>
    <t>679045.2500000000000000</t>
  </si>
  <si>
    <t>1112314476542004003</t>
  </si>
  <si>
    <t>89495049</t>
  </si>
  <si>
    <t>09-05-2025 07:15:00</t>
  </si>
  <si>
    <t>679082.1300000000000000</t>
  </si>
  <si>
    <t>11895205710415729873</t>
  </si>
  <si>
    <t>89495053</t>
  </si>
  <si>
    <t>09-05-2025 07:30:00</t>
  </si>
  <si>
    <t>679111.9400000000000000</t>
  </si>
  <si>
    <t>11485264597577693231</t>
  </si>
  <si>
    <t>89495057</t>
  </si>
  <si>
    <t>09-05-2025 07:45:00</t>
  </si>
  <si>
    <t>679147.0000000000000000</t>
  </si>
  <si>
    <t>14289354139491532234</t>
  </si>
  <si>
    <t>89495061</t>
  </si>
  <si>
    <t>09-05-2025 08:00:00</t>
  </si>
  <si>
    <t>679183.1300000000000000</t>
  </si>
  <si>
    <t>18173079441558216219</t>
  </si>
  <si>
    <t>89495065</t>
  </si>
  <si>
    <t>09-05-2025 08:15:00</t>
  </si>
  <si>
    <t>679213.8100000000000000</t>
  </si>
  <si>
    <t>8886936131924390393</t>
  </si>
  <si>
    <t>89495069</t>
  </si>
  <si>
    <t>09-05-2025 08:30:00</t>
  </si>
  <si>
    <t>679252.9400000000000000</t>
  </si>
  <si>
    <t>13069025737238638814</t>
  </si>
  <si>
    <t>89495073</t>
  </si>
  <si>
    <t>09-05-2025 08:45:00</t>
  </si>
  <si>
    <t>679289.3800000000000000</t>
  </si>
  <si>
    <t>13258953975209581860</t>
  </si>
  <si>
    <t>89495077</t>
  </si>
  <si>
    <t>09-05-2025 09:00:00</t>
  </si>
  <si>
    <t>679335.5000000000000000</t>
  </si>
  <si>
    <t>12442561286244604091</t>
  </si>
  <si>
    <t>89495081</t>
  </si>
  <si>
    <t>09-05-2025 09:15:00</t>
  </si>
  <si>
    <t>679375.9400000000000000</t>
  </si>
  <si>
    <t>15901954410456336423</t>
  </si>
  <si>
    <t>89495085</t>
  </si>
  <si>
    <t>09-05-2025 09:30:00</t>
  </si>
  <si>
    <t>679409.4400000000000000</t>
  </si>
  <si>
    <t>14143523081558398937</t>
  </si>
  <si>
    <t>89495089</t>
  </si>
  <si>
    <t>09-05-2025 09:45:00</t>
  </si>
  <si>
    <t>679455.3800000000000000</t>
  </si>
  <si>
    <t>18031003515379149243</t>
  </si>
  <si>
    <t>89495093</t>
  </si>
  <si>
    <t>09-05-2025 10:00:00</t>
  </si>
  <si>
    <t>679497.5600000000000000</t>
  </si>
  <si>
    <t>8392262929009799369</t>
  </si>
  <si>
    <t>89495097</t>
  </si>
  <si>
    <t>09-05-2025 10:15:00</t>
  </si>
  <si>
    <t>679540.1300000000000000</t>
  </si>
  <si>
    <t>16494648198194306864</t>
  </si>
  <si>
    <t>89495101</t>
  </si>
  <si>
    <t>09-05-2025 10:30:00</t>
  </si>
  <si>
    <t>679582.3100000000000000</t>
  </si>
  <si>
    <t>1942727158493746595</t>
  </si>
  <si>
    <t>89495105</t>
  </si>
  <si>
    <t>09-05-2025 10:45:00</t>
  </si>
  <si>
    <t>679618.8100000000000000</t>
  </si>
  <si>
    <t>12496478206735185011</t>
  </si>
  <si>
    <t>89495109</t>
  </si>
  <si>
    <t>09-05-2025 11:00:00</t>
  </si>
  <si>
    <t>679659.4400000000000000</t>
  </si>
  <si>
    <t>13747891859839001045</t>
  </si>
  <si>
    <t>89495113</t>
  </si>
  <si>
    <t>09-05-2025 11:15:00</t>
  </si>
  <si>
    <t>679708.3100000000000000</t>
  </si>
  <si>
    <t>4298108424097715828</t>
  </si>
  <si>
    <t>89495117</t>
  </si>
  <si>
    <t>09-05-2025 11:30:00</t>
  </si>
  <si>
    <t>679756.6300000000000000</t>
  </si>
  <si>
    <t>15513656630199963758</t>
  </si>
  <si>
    <t>89495121</t>
  </si>
  <si>
    <t>09-05-2025 11:45:00</t>
  </si>
  <si>
    <t>679802.0000000000000000</t>
  </si>
  <si>
    <t>17217565980079746772</t>
  </si>
  <si>
    <t>89495125</t>
  </si>
  <si>
    <t>09-05-2025 12:00:00</t>
  </si>
  <si>
    <t>679839.1900000000000000</t>
  </si>
  <si>
    <t>14809996279025543804</t>
  </si>
  <si>
    <t>89495129</t>
  </si>
  <si>
    <t>09-05-2025 12:15:00</t>
  </si>
  <si>
    <t>679891.1300000000000000</t>
  </si>
  <si>
    <t>9915152394903626956</t>
  </si>
  <si>
    <t>89495133</t>
  </si>
  <si>
    <t>09-05-2025 12:30:00</t>
  </si>
  <si>
    <t>679935.6300000000000000</t>
  </si>
  <si>
    <t>14525560071852763756</t>
  </si>
  <si>
    <t>89495137</t>
  </si>
  <si>
    <t>09-05-2025 12:45:00</t>
  </si>
  <si>
    <t>679974.1900000000000000</t>
  </si>
  <si>
    <t>15446414210983522173</t>
  </si>
  <si>
    <t>89495141</t>
  </si>
  <si>
    <t>09-05-2025 13:00:00</t>
  </si>
  <si>
    <t>680023.5600000000000000</t>
  </si>
  <si>
    <t>4363740669617430556</t>
  </si>
  <si>
    <t>89495145</t>
  </si>
  <si>
    <t>09-05-2025 13:15:00</t>
  </si>
  <si>
    <t>680068.6900000000000000</t>
  </si>
  <si>
    <t>3216102783782393016</t>
  </si>
  <si>
    <t>89495149</t>
  </si>
  <si>
    <t>09-05-2025 13:30:00</t>
  </si>
  <si>
    <t>680111.5000000000000000</t>
  </si>
  <si>
    <t>16356090053206024190</t>
  </si>
  <si>
    <t>89495153</t>
  </si>
  <si>
    <t>09-05-2025 13:45:00</t>
  </si>
  <si>
    <t>680144.0000000000000000</t>
  </si>
  <si>
    <t>4193556372556602958</t>
  </si>
  <si>
    <t>89495157</t>
  </si>
  <si>
    <t>09-05-2025 14:00:00</t>
  </si>
  <si>
    <t>680186.1900000000000000</t>
  </si>
  <si>
    <t>13903360439789618076</t>
  </si>
  <si>
    <t>89495161</t>
  </si>
  <si>
    <t>09-05-2025 14:15:00</t>
  </si>
  <si>
    <t>680233.1900000000000000</t>
  </si>
  <si>
    <t>7008783805568622408</t>
  </si>
  <si>
    <t>89495165</t>
  </si>
  <si>
    <t>09-05-2025 14:30:00</t>
  </si>
  <si>
    <t>680276.4400000000000000</t>
  </si>
  <si>
    <t>11269951387936385133</t>
  </si>
  <si>
    <t>89495169</t>
  </si>
  <si>
    <t>09-05-2025 14:45:00</t>
  </si>
  <si>
    <t>680317.6900000000000000</t>
  </si>
  <si>
    <t>5650003283220697709</t>
  </si>
  <si>
    <t>89495173</t>
  </si>
  <si>
    <t>09-05-2025 15:00:00</t>
  </si>
  <si>
    <t>680354.5600000000000000</t>
  </si>
  <si>
    <t>2143772962453833387</t>
  </si>
  <si>
    <t>89495177</t>
  </si>
  <si>
    <t>09-05-2025 15:15:00</t>
  </si>
  <si>
    <t>680393.3100000000000000</t>
  </si>
  <si>
    <t>10927512876171740758</t>
  </si>
  <si>
    <t>89495181</t>
  </si>
  <si>
    <t>09-05-2025 15:30:00</t>
  </si>
  <si>
    <t>680436.6300000000000000</t>
  </si>
  <si>
    <t>16790087638023246282</t>
  </si>
  <si>
    <t>89495185</t>
  </si>
  <si>
    <t>09-05-2025 15:45:00</t>
  </si>
  <si>
    <t>680485.6900000000000000</t>
  </si>
  <si>
    <t>6304796644501926839</t>
  </si>
  <si>
    <t>89495189</t>
  </si>
  <si>
    <t>09-05-2025 16:00:00</t>
  </si>
  <si>
    <t>680526.1900000000000000</t>
  </si>
  <si>
    <t>2681008640099213476</t>
  </si>
  <si>
    <t>89495193</t>
  </si>
  <si>
    <t>09-05-2025 16:15:00</t>
  </si>
  <si>
    <t>680569.3800000000000000</t>
  </si>
  <si>
    <t>116675913962583517</t>
  </si>
  <si>
    <t>89495197</t>
  </si>
  <si>
    <t>09-05-2025 16:30:00</t>
  </si>
  <si>
    <t>680615.6900000000000000</t>
  </si>
  <si>
    <t>7140761577104546582</t>
  </si>
  <si>
    <t>89495201</t>
  </si>
  <si>
    <t>09-05-2025 16:45:00</t>
  </si>
  <si>
    <t>680660.4400000000000000</t>
  </si>
  <si>
    <t>1247883942816807222</t>
  </si>
  <si>
    <t>89495205</t>
  </si>
  <si>
    <t>09-05-2025 17:00:00</t>
  </si>
  <si>
    <t>680699.8800000000000000</t>
  </si>
  <si>
    <t>645956658206728473</t>
  </si>
  <si>
    <t>89495209</t>
  </si>
  <si>
    <t>09-05-2025 17:15:00</t>
  </si>
  <si>
    <t>680746.8800000000000000</t>
  </si>
  <si>
    <t>13997141529704864248</t>
  </si>
  <si>
    <t>89495213</t>
  </si>
  <si>
    <t>09-05-2025 17:30:00</t>
  </si>
  <si>
    <t>680790.0600000000000000</t>
  </si>
  <si>
    <t>5893361852035377202</t>
  </si>
  <si>
    <t>89495217</t>
  </si>
  <si>
    <t>09-05-2025 17:45:00</t>
  </si>
  <si>
    <t>680832.3800000000000000</t>
  </si>
  <si>
    <t>10703666853823188027</t>
  </si>
  <si>
    <t>89495221</t>
  </si>
  <si>
    <t>09-05-2025 18:00:00</t>
  </si>
  <si>
    <t>680877.1300000000000000</t>
  </si>
  <si>
    <t>11216032423849885772</t>
  </si>
  <si>
    <t>89495225</t>
  </si>
  <si>
    <t>09-05-2025 18:15:00</t>
  </si>
  <si>
    <t>680917.1900000000000000</t>
  </si>
  <si>
    <t>5583756535449010849</t>
  </si>
  <si>
    <t>89495229</t>
  </si>
  <si>
    <t>09-05-2025 18:30:00</t>
  </si>
  <si>
    <t>680964.4400000000000000</t>
  </si>
  <si>
    <t>10271532153061563404</t>
  </si>
  <si>
    <t>89495233</t>
  </si>
  <si>
    <t>09-05-2025 18:45:00</t>
  </si>
  <si>
    <t>681009.5600000000000000</t>
  </si>
  <si>
    <t>11207149433095046223</t>
  </si>
  <si>
    <t>89495237</t>
  </si>
  <si>
    <t>09-05-2025 19:00:00</t>
  </si>
  <si>
    <t>681054.3100000000000000</t>
  </si>
  <si>
    <t>12317168937062387600</t>
  </si>
  <si>
    <t>89495241</t>
  </si>
  <si>
    <t>09-05-2025 19:15:00</t>
  </si>
  <si>
    <t>681099.8100000000000000</t>
  </si>
  <si>
    <t>5074612862915434941</t>
  </si>
  <si>
    <t>89495245</t>
  </si>
  <si>
    <t>09-05-2025 19:30:00</t>
  </si>
  <si>
    <t>681142.0000000000000000</t>
  </si>
  <si>
    <t>9540387080937199308</t>
  </si>
  <si>
    <t>89495249</t>
  </si>
  <si>
    <t>09-05-2025 19:45:00</t>
  </si>
  <si>
    <t>681180.5000000000000000</t>
  </si>
  <si>
    <t>4671945823393482938</t>
  </si>
  <si>
    <t>89495253</t>
  </si>
  <si>
    <t>09-05-2025 20:00:00</t>
  </si>
  <si>
    <t>681224.1900000000000000</t>
  </si>
  <si>
    <t>8176933651968178181</t>
  </si>
  <si>
    <t>89495257</t>
  </si>
  <si>
    <t>09-05-2025 20:15:00</t>
  </si>
  <si>
    <t>681266.9400000000000000</t>
  </si>
  <si>
    <t>7185658900032450767</t>
  </si>
  <si>
    <t>89495261</t>
  </si>
  <si>
    <t>09-05-2025 20:30:00</t>
  </si>
  <si>
    <t>681306.1900000000000000</t>
  </si>
  <si>
    <t>10746230888966878050</t>
  </si>
  <si>
    <t>89495265</t>
  </si>
  <si>
    <t>09-05-2025 20:45:00</t>
  </si>
  <si>
    <t>681347.1300000000000000</t>
  </si>
  <si>
    <t>509145330225220623</t>
  </si>
  <si>
    <t>89495269</t>
  </si>
  <si>
    <t>09-05-2025 21:00:00</t>
  </si>
  <si>
    <t>681382.0600000000000000</t>
  </si>
  <si>
    <t>5118797340729409623</t>
  </si>
  <si>
    <t>89495273</t>
  </si>
  <si>
    <t>09-05-2025 21:15:00</t>
  </si>
  <si>
    <t>681422.0000000000000000</t>
  </si>
  <si>
    <t>15428043726941584564</t>
  </si>
  <si>
    <t>89495277</t>
  </si>
  <si>
    <t>09-05-2025 21:30:00</t>
  </si>
  <si>
    <t>681453.0600000000000000</t>
  </si>
  <si>
    <t>14710460972098346429</t>
  </si>
  <si>
    <t>89495281</t>
  </si>
  <si>
    <t>09-05-2025 21:45:00</t>
  </si>
  <si>
    <t>681487.8100000000000000</t>
  </si>
  <si>
    <t>51451543795597335</t>
  </si>
  <si>
    <t>89495285</t>
  </si>
  <si>
    <t>09-05-2025 22:00:00</t>
  </si>
  <si>
    <t>681518.1300000000000000</t>
  </si>
  <si>
    <t>4250064172943982738</t>
  </si>
  <si>
    <t>89495289</t>
  </si>
  <si>
    <t>09-05-2025 22:15:00</t>
  </si>
  <si>
    <t>681547.2500000000000000</t>
  </si>
  <si>
    <t>18016704659103371169</t>
  </si>
  <si>
    <t>89495293</t>
  </si>
  <si>
    <t>09-05-2025 22:30:00</t>
  </si>
  <si>
    <t>681582.5000000000000000</t>
  </si>
  <si>
    <t>3044115565339724566</t>
  </si>
  <si>
    <t>89495297</t>
  </si>
  <si>
    <t>09-05-2025 22:45:00</t>
  </si>
  <si>
    <t>681612.3100000000000000</t>
  </si>
  <si>
    <t>11569776946827416328</t>
  </si>
  <si>
    <t>89495301</t>
  </si>
  <si>
    <t>09-05-2025 23:00:00</t>
  </si>
  <si>
    <t>681644.3800000000000000</t>
  </si>
  <si>
    <t>16709796272879131117</t>
  </si>
  <si>
    <t>89495305</t>
  </si>
  <si>
    <t>09-05-2025 23:15:00</t>
  </si>
  <si>
    <t>681677.4400000000000000</t>
  </si>
  <si>
    <t>18221545811298484920</t>
  </si>
  <si>
    <t>89495309</t>
  </si>
  <si>
    <t>09-05-2025 23:30:00</t>
  </si>
  <si>
    <t>681706.5600000000000000</t>
  </si>
  <si>
    <t>504391247533334688</t>
  </si>
  <si>
    <t>89495313</t>
  </si>
  <si>
    <t>09-05-2025 23:45:00</t>
  </si>
  <si>
    <t>681735.4400000000000000</t>
  </si>
  <si>
    <t>11180860620911047444</t>
  </si>
  <si>
    <t>89495317</t>
  </si>
  <si>
    <t>09-06-2025 00:00:00</t>
  </si>
  <si>
    <t>681764.2500000000000000</t>
  </si>
  <si>
    <t>1004908880953687546</t>
  </si>
  <si>
    <t>89495321</t>
  </si>
  <si>
    <t>09-06-2025 00:15:00</t>
  </si>
  <si>
    <t>681792.6900000000000000</t>
  </si>
  <si>
    <t>13422199669274802631</t>
  </si>
  <si>
    <t>89495325</t>
  </si>
  <si>
    <t>09-06-2025 00:30:00</t>
  </si>
  <si>
    <t>681822.2500000000000000</t>
  </si>
  <si>
    <t>7192410892236009430</t>
  </si>
  <si>
    <t>89495329</t>
  </si>
  <si>
    <t>09-06-2025 00:45:00</t>
  </si>
  <si>
    <t>681851.0000000000000000</t>
  </si>
  <si>
    <t>2132551861108947095</t>
  </si>
  <si>
    <t>89495333</t>
  </si>
  <si>
    <t>09-06-2025 01:00:00</t>
  </si>
  <si>
    <t>681880.0000000000000000</t>
  </si>
  <si>
    <t>5516769913195447411</t>
  </si>
  <si>
    <t>89495337</t>
  </si>
  <si>
    <t>09-06-2025 01:15:00</t>
  </si>
  <si>
    <t>681912.7500000000000000</t>
  </si>
  <si>
    <t>17645892098913608782</t>
  </si>
  <si>
    <t>89495341</t>
  </si>
  <si>
    <t>09-06-2025 01:30:00</t>
  </si>
  <si>
    <t>681942.0000000000000000</t>
  </si>
  <si>
    <t>13702759994472308123</t>
  </si>
  <si>
    <t>89495345</t>
  </si>
  <si>
    <t>09-06-2025 01:45:00</t>
  </si>
  <si>
    <t>681970.7500000000000000</t>
  </si>
  <si>
    <t>10340870055122937676</t>
  </si>
  <si>
    <t>89495349</t>
  </si>
  <si>
    <t>09-06-2025 02:00:00</t>
  </si>
  <si>
    <t>681999.7500000000000000</t>
  </si>
  <si>
    <t>15509819108674226948</t>
  </si>
  <si>
    <t>89495353</t>
  </si>
  <si>
    <t>09-06-2025 02:15:00</t>
  </si>
  <si>
    <t>682028.6300000000000000</t>
  </si>
  <si>
    <t>8878065560046083085</t>
  </si>
  <si>
    <t>89495357</t>
  </si>
  <si>
    <t>09-06-2025 02:30:00</t>
  </si>
  <si>
    <t>682058.0600000000000000</t>
  </si>
  <si>
    <t>6699225094751036816</t>
  </si>
  <si>
    <t>89495361</t>
  </si>
  <si>
    <t>09-06-2025 02:45:00</t>
  </si>
  <si>
    <t>682086.8100000000000000</t>
  </si>
  <si>
    <t>5301119123946886860</t>
  </si>
  <si>
    <t>89495365</t>
  </si>
  <si>
    <t>09-06-2025 03:00:00</t>
  </si>
  <si>
    <t>682115.3100000000000000</t>
  </si>
  <si>
    <t>12263528269407347483</t>
  </si>
  <si>
    <t>89495369</t>
  </si>
  <si>
    <t>09-06-2025 03:15:00</t>
  </si>
  <si>
    <t>682144.5000000000000000</t>
  </si>
  <si>
    <t>12036949226714246800</t>
  </si>
  <si>
    <t>89495373</t>
  </si>
  <si>
    <t>09-06-2025 03:30:00</t>
  </si>
  <si>
    <t>682173.1300000000000000</t>
  </si>
  <si>
    <t>13178109405328914948</t>
  </si>
  <si>
    <t>89495377</t>
  </si>
  <si>
    <t>09-06-2025 03:45:00</t>
  </si>
  <si>
    <t>682203.0600000000000000</t>
  </si>
  <si>
    <t>4224814902933415200</t>
  </si>
  <si>
    <t>89495381</t>
  </si>
  <si>
    <t>09-06-2025 04:00:00</t>
  </si>
  <si>
    <t>682230.8100000000000000</t>
  </si>
  <si>
    <t>8994614337612733054</t>
  </si>
  <si>
    <t>89495385</t>
  </si>
  <si>
    <t>09-06-2025 04:15:00</t>
  </si>
  <si>
    <t>682257.8800000000000000</t>
  </si>
  <si>
    <t>7528357641627246590</t>
  </si>
  <si>
    <t>89495389</t>
  </si>
  <si>
    <t>09-06-2025 04:30:00</t>
  </si>
  <si>
    <t>682285.0000000000000000</t>
  </si>
  <si>
    <t>5674895215144429448</t>
  </si>
  <si>
    <t>89495393</t>
  </si>
  <si>
    <t>09-06-2025 04:45:00</t>
  </si>
  <si>
    <t>682312.0600000000000000</t>
  </si>
  <si>
    <t>9765158801035208942</t>
  </si>
  <si>
    <t>89495397</t>
  </si>
  <si>
    <t>09-06-2025 05:00:00</t>
  </si>
  <si>
    <t>682338.7500000000000000</t>
  </si>
  <si>
    <t>10876973069152803237</t>
  </si>
  <si>
    <t>89495401</t>
  </si>
  <si>
    <t>09-06-2025 05:15:00</t>
  </si>
  <si>
    <t>682364.4400000000000000</t>
  </si>
  <si>
    <t>13599566132115207825</t>
  </si>
  <si>
    <t>89495405</t>
  </si>
  <si>
    <t>09-06-2025 05:30:00</t>
  </si>
  <si>
    <t>682391.2500000000000000</t>
  </si>
  <si>
    <t>15811420366240992093</t>
  </si>
  <si>
    <t>89495409</t>
  </si>
  <si>
    <t>09-06-2025 05:45:00</t>
  </si>
  <si>
    <t>682417.0600000000000000</t>
  </si>
  <si>
    <t>4081207972893803851</t>
  </si>
  <si>
    <t>89495413</t>
  </si>
  <si>
    <t>09-06-2025 06:00:00</t>
  </si>
  <si>
    <t>682445.1900000000000000</t>
  </si>
  <si>
    <t>4407616523633811224</t>
  </si>
  <si>
    <t>89495417</t>
  </si>
  <si>
    <t>09-06-2025 06:15:00</t>
  </si>
  <si>
    <t>682472.3800000000000000</t>
  </si>
  <si>
    <t>555264509303305831</t>
  </si>
  <si>
    <t>89495421</t>
  </si>
  <si>
    <t>09-06-2025 06:30:00</t>
  </si>
  <si>
    <t>682499.5000000000000000</t>
  </si>
  <si>
    <t>6802462037187273781</t>
  </si>
  <si>
    <t>89495425</t>
  </si>
  <si>
    <t>09-06-2025 06:45:00</t>
  </si>
  <si>
    <t>682527.6900000000000000</t>
  </si>
  <si>
    <t>17499509447967876509</t>
  </si>
  <si>
    <t>89495429</t>
  </si>
  <si>
    <t>09-06-2025 07:00:00</t>
  </si>
  <si>
    <t>682555.0000000000000000</t>
  </si>
  <si>
    <t>806710810980098074</t>
  </si>
  <si>
    <t>89495433</t>
  </si>
  <si>
    <t>09-06-2025 07:15:00</t>
  </si>
  <si>
    <t>682579.8800000000000000</t>
  </si>
  <si>
    <t>1854193496210705169</t>
  </si>
  <si>
    <t>89495437</t>
  </si>
  <si>
    <t>09-06-2025 07:30:00</t>
  </si>
  <si>
    <t>682605.1300000000000000</t>
  </si>
  <si>
    <t>1190343201410879429</t>
  </si>
  <si>
    <t>89495441</t>
  </si>
  <si>
    <t>09-06-2025 07:45:00</t>
  </si>
  <si>
    <t>682630.5600000000000000</t>
  </si>
  <si>
    <t>8223389530040779233</t>
  </si>
  <si>
    <t>89495445</t>
  </si>
  <si>
    <t>09-06-2025 08:00:00</t>
  </si>
  <si>
    <t>682656.2500000000000000</t>
  </si>
  <si>
    <t>14675193693578748825</t>
  </si>
  <si>
    <t>89495449</t>
  </si>
  <si>
    <t>09-06-2025 08:15:00</t>
  </si>
  <si>
    <t>682681.6900000000000000</t>
  </si>
  <si>
    <t>16654581357824563616</t>
  </si>
  <si>
    <t>89495453</t>
  </si>
  <si>
    <t>09-06-2025 08:30:00</t>
  </si>
  <si>
    <t>682707.9400000000000000</t>
  </si>
  <si>
    <t>17159976134991616079</t>
  </si>
  <si>
    <t>89495457</t>
  </si>
  <si>
    <t>09-06-2025 08:45:00</t>
  </si>
  <si>
    <t>682734.0600000000000000</t>
  </si>
  <si>
    <t>1536328270375990424</t>
  </si>
  <si>
    <t>89495461</t>
  </si>
  <si>
    <t>09-06-2025 09:00:00</t>
  </si>
  <si>
    <t>682760.9400000000000000</t>
  </si>
  <si>
    <t>4354450527038775710</t>
  </si>
  <si>
    <t>89495465</t>
  </si>
  <si>
    <t>09-06-2025 09:15:00</t>
  </si>
  <si>
    <t>682799.9400000000000000</t>
  </si>
  <si>
    <t>5887431458318188896</t>
  </si>
  <si>
    <t>89495469</t>
  </si>
  <si>
    <t>09-06-2025 09:30:00</t>
  </si>
  <si>
    <t>682828.3800000000000000</t>
  </si>
  <si>
    <t>16396284002293503402</t>
  </si>
  <si>
    <t>89495473</t>
  </si>
  <si>
    <t>09-06-2025 09:45:00</t>
  </si>
  <si>
    <t>682863.6300000000000000</t>
  </si>
  <si>
    <t>6352518430537881595</t>
  </si>
  <si>
    <t>89495477</t>
  </si>
  <si>
    <t>09-06-2025 10:00:00</t>
  </si>
  <si>
    <t>682896.5600000000000000</t>
  </si>
  <si>
    <t>10229854369688180619</t>
  </si>
  <si>
    <t>89495481</t>
  </si>
  <si>
    <t>09-06-2025 10:15:00</t>
  </si>
  <si>
    <t>682928.0600000000000000</t>
  </si>
  <si>
    <t>14081212451485640881</t>
  </si>
  <si>
    <t>89495485</t>
  </si>
  <si>
    <t>09-06-2025 10:30:00</t>
  </si>
  <si>
    <t>682964.6300000000000000</t>
  </si>
  <si>
    <t>16888236976206118805</t>
  </si>
  <si>
    <t>89495489</t>
  </si>
  <si>
    <t>09-06-2025 10:45:00</t>
  </si>
  <si>
    <t>682997.8100000000000000</t>
  </si>
  <si>
    <t>9058526445737252745</t>
  </si>
  <si>
    <t>89495493</t>
  </si>
  <si>
    <t>09-06-2025 11:00:00</t>
  </si>
  <si>
    <t>683033.1300000000000000</t>
  </si>
  <si>
    <t>17051391586668683147</t>
  </si>
  <si>
    <t>89495497</t>
  </si>
  <si>
    <t>09-06-2025 11:15:00</t>
  </si>
  <si>
    <t>683068.1300000000000000</t>
  </si>
  <si>
    <t>8190316167888762806</t>
  </si>
  <si>
    <t>89495501</t>
  </si>
  <si>
    <t>09-06-2025 11:30:00</t>
  </si>
  <si>
    <t>683102.6300000000000000</t>
  </si>
  <si>
    <t>15598873128649647483</t>
  </si>
  <si>
    <t>89495505</t>
  </si>
  <si>
    <t>09-06-2025 11:45:00</t>
  </si>
  <si>
    <t>683140.1300000000000000</t>
  </si>
  <si>
    <t>9660544994919928104</t>
  </si>
  <si>
    <t>89495509</t>
  </si>
  <si>
    <t>09-06-2025 12:00:00</t>
  </si>
  <si>
    <t>683174.8800000000000000</t>
  </si>
  <si>
    <t>7723245709271304247</t>
  </si>
  <si>
    <t>89495513</t>
  </si>
  <si>
    <t>09-06-2025 12:15:00</t>
  </si>
  <si>
    <t>683214.6900000000000000</t>
  </si>
  <si>
    <t>16551854692487931316</t>
  </si>
  <si>
    <t>89495517</t>
  </si>
  <si>
    <t>09-06-2025 12:30:00</t>
  </si>
  <si>
    <t>683247.9400000000000000</t>
  </si>
  <si>
    <t>9234848836103885013</t>
  </si>
  <si>
    <t>89495521</t>
  </si>
  <si>
    <t>09-06-2025 12:45:00</t>
  </si>
  <si>
    <t>683288.1300000000000000</t>
  </si>
  <si>
    <t>1511502658578321145</t>
  </si>
  <si>
    <t>89495525</t>
  </si>
  <si>
    <t>09-06-2025 13:00:00</t>
  </si>
  <si>
    <t>683321.1900000000000000</t>
  </si>
  <si>
    <t>6918683573503414898</t>
  </si>
  <si>
    <t>89495529</t>
  </si>
  <si>
    <t>09-06-2025 13:15:00</t>
  </si>
  <si>
    <t>683363.6300000000000000</t>
  </si>
  <si>
    <t>2502367142570658859</t>
  </si>
  <si>
    <t>89495533</t>
  </si>
  <si>
    <t>09-06-2025 13:30:00</t>
  </si>
  <si>
    <t>683397.3800000000000000</t>
  </si>
  <si>
    <t>16232037370970295368</t>
  </si>
  <si>
    <t>89495537</t>
  </si>
  <si>
    <t>09-06-2025 13:45:00</t>
  </si>
  <si>
    <t>683438.4400000000000000</t>
  </si>
  <si>
    <t>7294088968894381319</t>
  </si>
  <si>
    <t>89495541</t>
  </si>
  <si>
    <t>09-06-2025 14:00:00</t>
  </si>
  <si>
    <t>683474.3100000000000000</t>
  </si>
  <si>
    <t>9144310183305574148</t>
  </si>
  <si>
    <t>89495545</t>
  </si>
  <si>
    <t>09-06-2025 14:15:00</t>
  </si>
  <si>
    <t>683519.6300000000000000</t>
  </si>
  <si>
    <t>16016402574467487751</t>
  </si>
  <si>
    <t>89495549</t>
  </si>
  <si>
    <t>09-06-2025 14:30:00</t>
  </si>
  <si>
    <t>683551.2500000000000000</t>
  </si>
  <si>
    <t>15234362653002182639</t>
  </si>
  <si>
    <t>89495553</t>
  </si>
  <si>
    <t>09-06-2025 14:45:00</t>
  </si>
  <si>
    <t>683590.5600000000000000</t>
  </si>
  <si>
    <t>7491636782932879033</t>
  </si>
  <si>
    <t>89495557</t>
  </si>
  <si>
    <t>09-06-2025 15:00:00</t>
  </si>
  <si>
    <t>683631.8100000000000000</t>
  </si>
  <si>
    <t>15247790542538425681</t>
  </si>
  <si>
    <t>89495561</t>
  </si>
  <si>
    <t>09-06-2025 15:15:00</t>
  </si>
  <si>
    <t>683672.8100000000000000</t>
  </si>
  <si>
    <t>11011586748460896005</t>
  </si>
  <si>
    <t>89495565</t>
  </si>
  <si>
    <t>09-06-2025 15:30:00</t>
  </si>
  <si>
    <t>683714.2500000000000000</t>
  </si>
  <si>
    <t>3666617487493562006</t>
  </si>
  <si>
    <t>89495569</t>
  </si>
  <si>
    <t>09-06-2025 15:45:00</t>
  </si>
  <si>
    <t>683754.7500000000000000</t>
  </si>
  <si>
    <t>16668151314537192951</t>
  </si>
  <si>
    <t>89495573</t>
  </si>
  <si>
    <t>09-06-2025 16:00:00</t>
  </si>
  <si>
    <t>683788.2500000000000000</t>
  </si>
  <si>
    <t>17091467585996250303</t>
  </si>
  <si>
    <t>89495577</t>
  </si>
  <si>
    <t>09-06-2025 16:15:00</t>
  </si>
  <si>
    <t>683826.4400000000000000</t>
  </si>
  <si>
    <t>4879407206264284501</t>
  </si>
  <si>
    <t>89495581</t>
  </si>
  <si>
    <t>09-06-2025 16:30:00</t>
  </si>
  <si>
    <t>683860.4400000000000000</t>
  </si>
  <si>
    <t>16655427127036452540</t>
  </si>
  <si>
    <t>89495585</t>
  </si>
  <si>
    <t>09-06-2025 16:45:00</t>
  </si>
  <si>
    <t>683895.5000000000000000</t>
  </si>
  <si>
    <t>9873487646414218058</t>
  </si>
  <si>
    <t>89495589</t>
  </si>
  <si>
    <t>09-06-2025 17:00:00</t>
  </si>
  <si>
    <t>683932.5000000000000000</t>
  </si>
  <si>
    <t>6933190781667442834</t>
  </si>
  <si>
    <t>89495593</t>
  </si>
  <si>
    <t>09-06-2025 17:15:00</t>
  </si>
  <si>
    <t>683968.5600000000000000</t>
  </si>
  <si>
    <t>17249503559489502544</t>
  </si>
  <si>
    <t>89495597</t>
  </si>
  <si>
    <t>09-06-2025 17:30:00</t>
  </si>
  <si>
    <t>684005.5600000000000000</t>
  </si>
  <si>
    <t>12161331387269315622</t>
  </si>
  <si>
    <t>89495601</t>
  </si>
  <si>
    <t>09-06-2025 17:45:00</t>
  </si>
  <si>
    <t>684044.0600000000000000</t>
  </si>
  <si>
    <t>15537999434381762657</t>
  </si>
  <si>
    <t>89495605</t>
  </si>
  <si>
    <t>09-06-2025 18:00:00</t>
  </si>
  <si>
    <t>684081.3100000000000000</t>
  </si>
  <si>
    <t>8979314326329890460</t>
  </si>
  <si>
    <t>89495609</t>
  </si>
  <si>
    <t>09-06-2025 18:15:00</t>
  </si>
  <si>
    <t>684116.8800000000000000</t>
  </si>
  <si>
    <t>1580864721909632074</t>
  </si>
  <si>
    <t>89495613</t>
  </si>
  <si>
    <t>09-06-2025 18:30:00</t>
  </si>
  <si>
    <t>684156.7500000000000000</t>
  </si>
  <si>
    <t>17947319346779899504</t>
  </si>
  <si>
    <t>89495617</t>
  </si>
  <si>
    <t>09-06-2025 18:45:00</t>
  </si>
  <si>
    <t>684190.3100000000000000</t>
  </si>
  <si>
    <t>11047822182521815981</t>
  </si>
  <si>
    <t>89495621</t>
  </si>
  <si>
    <t>09-06-2025 19:00:00</t>
  </si>
  <si>
    <t>684231.7500000000000000</t>
  </si>
  <si>
    <t>7205724737882227381</t>
  </si>
  <si>
    <t>89495625</t>
  </si>
  <si>
    <t>09-06-2025 19:15:00</t>
  </si>
  <si>
    <t>684263.3800000000000000</t>
  </si>
  <si>
    <t>8202835702154936114</t>
  </si>
  <si>
    <t>89495629</t>
  </si>
  <si>
    <t>09-06-2025 19:30:00</t>
  </si>
  <si>
    <t>684305.0600000000000000</t>
  </si>
  <si>
    <t>15512841646460058708</t>
  </si>
  <si>
    <t>89495633</t>
  </si>
  <si>
    <t>09-06-2025 19:45:00</t>
  </si>
  <si>
    <t>684337.7500000000000000</t>
  </si>
  <si>
    <t>16561975646537924471</t>
  </si>
  <si>
    <t>89495637</t>
  </si>
  <si>
    <t>09-06-2025 20:00:00</t>
  </si>
  <si>
    <t>684376.9400000000000000</t>
  </si>
  <si>
    <t>3839176437969338349</t>
  </si>
  <si>
    <t>89495641</t>
  </si>
  <si>
    <t>09-06-2025 20:15:00</t>
  </si>
  <si>
    <t>684409.9400000000000000</t>
  </si>
  <si>
    <t>6477932641765936222</t>
  </si>
  <si>
    <t>89495645</t>
  </si>
  <si>
    <t>09-06-2025 20:30:00</t>
  </si>
  <si>
    <t>684449.5000000000000000</t>
  </si>
  <si>
    <t>17159039400445067505</t>
  </si>
  <si>
    <t>89495649</t>
  </si>
  <si>
    <t>09-06-2025 20:45:00</t>
  </si>
  <si>
    <t>684483.3100000000000000</t>
  </si>
  <si>
    <t>8412933310196317512</t>
  </si>
  <si>
    <t>89495653</t>
  </si>
  <si>
    <t>09-06-2025 21:00:00</t>
  </si>
  <si>
    <t>684523.2500000000000000</t>
  </si>
  <si>
    <t>1197251407836770247</t>
  </si>
  <si>
    <t>89495657</t>
  </si>
  <si>
    <t>09-06-2025 21:15:00</t>
  </si>
  <si>
    <t>684555.6900000000000000</t>
  </si>
  <si>
    <t>509393225676784109</t>
  </si>
  <si>
    <t>89495661</t>
  </si>
  <si>
    <t>09-06-2025 21:30:00</t>
  </si>
  <si>
    <t>684586.5000000000000000</t>
  </si>
  <si>
    <t>1428341404102399573</t>
  </si>
  <si>
    <t>89495665</t>
  </si>
  <si>
    <t>09-06-2025 21:45:00</t>
  </si>
  <si>
    <t>684621.3800000000000000</t>
  </si>
  <si>
    <t>13541196025892830416</t>
  </si>
  <si>
    <t>89495669</t>
  </si>
  <si>
    <t>09-06-2025 22:00:00</t>
  </si>
  <si>
    <t>684650.0000000000000000</t>
  </si>
  <si>
    <t>5500747104417229074</t>
  </si>
  <si>
    <t>89495673</t>
  </si>
  <si>
    <t>09-06-2025 22:15:00</t>
  </si>
  <si>
    <t>684679.0000000000000000</t>
  </si>
  <si>
    <t>12023599400997768602</t>
  </si>
  <si>
    <t>89495677</t>
  </si>
  <si>
    <t>09-06-2025 22:30:00</t>
  </si>
  <si>
    <t>684713.3100000000000000</t>
  </si>
  <si>
    <t>5165647958400635329</t>
  </si>
  <si>
    <t>89495681</t>
  </si>
  <si>
    <t>09-06-2025 22:45:00</t>
  </si>
  <si>
    <t>684742.7500000000000000</t>
  </si>
  <si>
    <t>13460995032850655878</t>
  </si>
  <si>
    <t>89495685</t>
  </si>
  <si>
    <t>09-06-2025 23:00:00</t>
  </si>
  <si>
    <t>684772.4400000000000000</t>
  </si>
  <si>
    <t>14047951430417172621</t>
  </si>
  <si>
    <t>89495689</t>
  </si>
  <si>
    <t>09-06-2025 23:15:00</t>
  </si>
  <si>
    <t>684801.4400000000000000</t>
  </si>
  <si>
    <t>17604527167564809575</t>
  </si>
  <si>
    <t>89495693</t>
  </si>
  <si>
    <t>09-06-2025 23:30:00</t>
  </si>
  <si>
    <t>684830.1300000000000000</t>
  </si>
  <si>
    <t>10111550015414131325</t>
  </si>
  <si>
    <t>89495697</t>
  </si>
  <si>
    <t>09-06-2025 23:45:00</t>
  </si>
  <si>
    <t>684859.6900000000000000</t>
  </si>
  <si>
    <t>8756444738291283494</t>
  </si>
  <si>
    <t>89495701</t>
  </si>
  <si>
    <t>09-07-2025 00:00:00</t>
  </si>
  <si>
    <t>684888.5600000000000000</t>
  </si>
  <si>
    <t>18158890066719782982</t>
  </si>
  <si>
    <t>89495705</t>
  </si>
  <si>
    <t>09-07-2025 00:15:00</t>
  </si>
  <si>
    <t>684922.1300000000000000</t>
  </si>
  <si>
    <t>6737744849361852339</t>
  </si>
  <si>
    <t>89495709</t>
  </si>
  <si>
    <t>09-07-2025 00:30:00</t>
  </si>
  <si>
    <t>684951.0600000000000000</t>
  </si>
  <si>
    <t>15118444849178091053</t>
  </si>
  <si>
    <t>89495713</t>
  </si>
  <si>
    <t>09-07-2025 00:45:00</t>
  </si>
  <si>
    <t>684979.6300000000000000</t>
  </si>
  <si>
    <t>10425765657054110291</t>
  </si>
  <si>
    <t>89495717</t>
  </si>
  <si>
    <t>09-07-2025 01:00:00</t>
  </si>
  <si>
    <t>685009.3100000000000000</t>
  </si>
  <si>
    <t>9218809313148440508</t>
  </si>
  <si>
    <t>89495721</t>
  </si>
  <si>
    <t>09-07-2025 01:15:00</t>
  </si>
  <si>
    <t>685039.6300000000000000</t>
  </si>
  <si>
    <t>9574054807279935574</t>
  </si>
  <si>
    <t>89495725</t>
  </si>
  <si>
    <t>09-07-2025 01:30:00</t>
  </si>
  <si>
    <t>685067.6900000000000000</t>
  </si>
  <si>
    <t>13252816422879842229</t>
  </si>
  <si>
    <t>89495729</t>
  </si>
  <si>
    <t>09-07-2025 01:45:00</t>
  </si>
  <si>
    <t>685094.7500000000000000</t>
  </si>
  <si>
    <t>401697432849007899</t>
  </si>
  <si>
    <t>89495733</t>
  </si>
  <si>
    <t>09-07-2025 02:00:00</t>
  </si>
  <si>
    <t>685122.2500000000000000</t>
  </si>
  <si>
    <t>18278893859837217521</t>
  </si>
  <si>
    <t>89495737</t>
  </si>
  <si>
    <t>09-07-2025 02:15:00</t>
  </si>
  <si>
    <t>685150.1900000000000000</t>
  </si>
  <si>
    <t>9171995694296414336</t>
  </si>
  <si>
    <t>89495741</t>
  </si>
  <si>
    <t>09-07-2025 02:30:00</t>
  </si>
  <si>
    <t>685177.7500000000000000</t>
  </si>
  <si>
    <t>8377497648352775621</t>
  </si>
  <si>
    <t>89495745</t>
  </si>
  <si>
    <t>09-07-2025 02:45:00</t>
  </si>
  <si>
    <t>685204.3100000000000000</t>
  </si>
  <si>
    <t>15697085258399794127</t>
  </si>
  <si>
    <t>89495749</t>
  </si>
  <si>
    <t>09-07-2025 03:00:00</t>
  </si>
  <si>
    <t>685231.1900000000000000</t>
  </si>
  <si>
    <t>3763200865655755372</t>
  </si>
  <si>
    <t>89495753</t>
  </si>
  <si>
    <t>09-07-2025 03:15:00</t>
  </si>
  <si>
    <t>685258.9400000000000000</t>
  </si>
  <si>
    <t>11275185597347946740</t>
  </si>
  <si>
    <t>89495757</t>
  </si>
  <si>
    <t>09-07-2025 03:30:00</t>
  </si>
  <si>
    <t>685286.2500000000000000</t>
  </si>
  <si>
    <t>11754717972196366463</t>
  </si>
  <si>
    <t>89495761</t>
  </si>
  <si>
    <t>09-07-2025 03:45:00</t>
  </si>
  <si>
    <t>685313.1900000000000000</t>
  </si>
  <si>
    <t>11546224133075207909</t>
  </si>
  <si>
    <t>89495765</t>
  </si>
  <si>
    <t>09-07-2025 04:00:00</t>
  </si>
  <si>
    <t>685340.0600000000000000</t>
  </si>
  <si>
    <t>7768583855057686286</t>
  </si>
  <si>
    <t>89495769</t>
  </si>
  <si>
    <t>09-07-2025 04:15:00</t>
  </si>
  <si>
    <t>685367.1300000000000000</t>
  </si>
  <si>
    <t>6139318975994370762</t>
  </si>
  <si>
    <t>89495773</t>
  </si>
  <si>
    <t>09-07-2025 04:30:00</t>
  </si>
  <si>
    <t>685394.0000000000000000</t>
  </si>
  <si>
    <t>7631477602648224589</t>
  </si>
  <si>
    <t>89495777</t>
  </si>
  <si>
    <t>09-07-2025 04:45:00</t>
  </si>
  <si>
    <t>685420.5600000000000000</t>
  </si>
  <si>
    <t>14693325043798234352</t>
  </si>
  <si>
    <t>89546518</t>
  </si>
  <si>
    <t>09-07-2025 05:00:00</t>
  </si>
  <si>
    <t>685447.2500000000000000</t>
  </si>
  <si>
    <t>6884720872671783976</t>
  </si>
  <si>
    <t>89546522</t>
  </si>
  <si>
    <t>09-07-2025 05:15:00</t>
  </si>
  <si>
    <t>685474.4400000000000000</t>
  </si>
  <si>
    <t>13967662242840948593</t>
  </si>
  <si>
    <t>89546526</t>
  </si>
  <si>
    <t>09-07-2025 05:30:00</t>
  </si>
  <si>
    <t>685500.8800000000000000</t>
  </si>
  <si>
    <t>762604098014454156</t>
  </si>
  <si>
    <t>89546530</t>
  </si>
  <si>
    <t>09-07-2025 05:45:00</t>
  </si>
  <si>
    <t>685527.3800000000000000</t>
  </si>
  <si>
    <t>17529462961233287063</t>
  </si>
  <si>
    <t>89546534</t>
  </si>
  <si>
    <t>09-07-2025 06:00:00</t>
  </si>
  <si>
    <t>685554.7500000000000000</t>
  </si>
  <si>
    <t>10754716434772330174</t>
  </si>
  <si>
    <t>89546538</t>
  </si>
  <si>
    <t>09-07-2025 06:15:00</t>
  </si>
  <si>
    <t>685580.8800000000000000</t>
  </si>
  <si>
    <t>11407346186575957243</t>
  </si>
  <si>
    <t>89546542</t>
  </si>
  <si>
    <t>09-07-2025 06:30:00</t>
  </si>
  <si>
    <t>685607.6900000000000000</t>
  </si>
  <si>
    <t>11733754737315964616</t>
  </si>
  <si>
    <t>89546546</t>
  </si>
  <si>
    <t>09-07-2025 06:45:00</t>
  </si>
  <si>
    <t>685634.8800000000000000</t>
  </si>
  <si>
    <t>8644794327538646105</t>
  </si>
  <si>
    <t>89546550</t>
  </si>
  <si>
    <t>09-07-2025 07:00:00</t>
  </si>
  <si>
    <t>685661.3100000000000000</t>
  </si>
  <si>
    <t>6569502541948071299</t>
  </si>
  <si>
    <t>89546554</t>
  </si>
  <si>
    <t>09-07-2025 07:15:00</t>
  </si>
  <si>
    <t>685690.8800000000000000</t>
  </si>
  <si>
    <t>4323204036400372405</t>
  </si>
  <si>
    <t>89546558</t>
  </si>
  <si>
    <t>09-07-2025 07:30:00</t>
  </si>
  <si>
    <t>685720.5000000000000000</t>
  </si>
  <si>
    <t>2838952442703571637</t>
  </si>
  <si>
    <t>89546562</t>
  </si>
  <si>
    <t>09-07-2025 07:45:00</t>
  </si>
  <si>
    <t>685747.9400000000000000</t>
  </si>
  <si>
    <t>14406849315071838792</t>
  </si>
  <si>
    <t>89546566</t>
  </si>
  <si>
    <t>09-07-2025 08:00:00</t>
  </si>
  <si>
    <t>685773.9400000000000000</t>
  </si>
  <si>
    <t>15468931516632992636</t>
  </si>
  <si>
    <t>89546570</t>
  </si>
  <si>
    <t>09-07-2025 08:15:00</t>
  </si>
  <si>
    <t>685799.0600000000000000</t>
  </si>
  <si>
    <t>10652080109245418494</t>
  </si>
  <si>
    <t>89546574</t>
  </si>
  <si>
    <t>09-07-2025 08:30:00</t>
  </si>
  <si>
    <t>685825.6300000000000000</t>
  </si>
  <si>
    <t>1578691548952897397</t>
  </si>
  <si>
    <t>89546578</t>
  </si>
  <si>
    <t>09-07-2025 08:45:00</t>
  </si>
  <si>
    <t>685850.7500000000000000</t>
  </si>
  <si>
    <t>8211386370149454056</t>
  </si>
  <si>
    <t>89546582</t>
  </si>
  <si>
    <t>09-07-2025 09:00:00</t>
  </si>
  <si>
    <t>685891.6300000000000000</t>
  </si>
  <si>
    <t>305599586087099058</t>
  </si>
  <si>
    <t>89546586</t>
  </si>
  <si>
    <t>09-07-2025 09:15:00</t>
  </si>
  <si>
    <t>685923.6300000000000000</t>
  </si>
  <si>
    <t>667577091941822437</t>
  </si>
  <si>
    <t>89546590</t>
  </si>
  <si>
    <t>09-07-2025 09:30:00</t>
  </si>
  <si>
    <t>685952.0600000000000000</t>
  </si>
  <si>
    <t>6644980741373293300</t>
  </si>
  <si>
    <t>89546594</t>
  </si>
  <si>
    <t>09-07-2025 09:45:00</t>
  </si>
  <si>
    <t>685980.1300000000000000</t>
  </si>
  <si>
    <t>6611766544974370195</t>
  </si>
  <si>
    <t>89546598</t>
  </si>
  <si>
    <t>09-07-2025 10:00:00</t>
  </si>
  <si>
    <t>686010.3800000000000000</t>
  </si>
  <si>
    <t>1101665664035679855</t>
  </si>
  <si>
    <t>89546602</t>
  </si>
  <si>
    <t>09-07-2025 10:15:00</t>
  </si>
  <si>
    <t>686045.9400000000000000</t>
  </si>
  <si>
    <t>86554446599326825</t>
  </si>
  <si>
    <t>89546606</t>
  </si>
  <si>
    <t>09-07-2025 10:30:00</t>
  </si>
  <si>
    <t>686077.3800000000000000</t>
  </si>
  <si>
    <t>12702563763391817171</t>
  </si>
  <si>
    <t>89546610</t>
  </si>
  <si>
    <t>09-07-2025 10:45:00</t>
  </si>
  <si>
    <t>686115.9400000000000000</t>
  </si>
  <si>
    <t>11920859476042420254</t>
  </si>
  <si>
    <t>89546614</t>
  </si>
  <si>
    <t>09-07-2025 11:00:00</t>
  </si>
  <si>
    <t>686151.1300000000000000</t>
  </si>
  <si>
    <t>5204684823663056658</t>
  </si>
  <si>
    <t>89546618</t>
  </si>
  <si>
    <t>09-07-2025 11:15:00</t>
  </si>
  <si>
    <t>686181.5000000000000000</t>
  </si>
  <si>
    <t>1757013204328779329</t>
  </si>
  <si>
    <t>89546622</t>
  </si>
  <si>
    <t>09-07-2025 11:30:00</t>
  </si>
  <si>
    <t>686220.1300000000000000</t>
  </si>
  <si>
    <t>13378639030619475694</t>
  </si>
  <si>
    <t>89546626</t>
  </si>
  <si>
    <t>09-07-2025 11:45:00</t>
  </si>
  <si>
    <t>686262.6900000000000000</t>
  </si>
  <si>
    <t>2755446589894012131</t>
  </si>
  <si>
    <t>89546630</t>
  </si>
  <si>
    <t>09-07-2025 12:00:00</t>
  </si>
  <si>
    <t>686303.5000000000000000</t>
  </si>
  <si>
    <t>11278296405291673302</t>
  </si>
  <si>
    <t>89546634</t>
  </si>
  <si>
    <t>09-07-2025 12:15:00</t>
  </si>
  <si>
    <t>686334.0600000000000000</t>
  </si>
  <si>
    <t>16080307215618450667</t>
  </si>
  <si>
    <t>89546638</t>
  </si>
  <si>
    <t>09-07-2025 12:30:00</t>
  </si>
  <si>
    <t>686372.8800000000000000</t>
  </si>
  <si>
    <t>5724855575880774067</t>
  </si>
  <si>
    <t>89546642</t>
  </si>
  <si>
    <t>09-07-2025 12:45:00</t>
  </si>
  <si>
    <t>686404.6300000000000000</t>
  </si>
  <si>
    <t>1738419396320711554</t>
  </si>
  <si>
    <t>89546646</t>
  </si>
  <si>
    <t>09-07-2025 13:00:00</t>
  </si>
  <si>
    <t>686446.0600000000000000</t>
  </si>
  <si>
    <t>12207492868187725918</t>
  </si>
  <si>
    <t>89546650</t>
  </si>
  <si>
    <t>09-07-2025 13:45:00</t>
  </si>
  <si>
    <t>686559.3800000000000000</t>
  </si>
  <si>
    <t>15306135402214877494</t>
  </si>
  <si>
    <t>89701338</t>
  </si>
  <si>
    <t>09-08-2025 10:15:00</t>
  </si>
  <si>
    <t>689290.8100000000000000</t>
  </si>
  <si>
    <t>14711309597760315778</t>
  </si>
  <si>
    <t>89701342</t>
  </si>
  <si>
    <t>09-08-2025 10:30:00</t>
  </si>
  <si>
    <t>689331.3800000000000000</t>
  </si>
  <si>
    <t>4756937914962378233</t>
  </si>
  <si>
    <t>89701346</t>
  </si>
  <si>
    <t>09-08-2025 10:45:00</t>
  </si>
  <si>
    <t>689364.3100000000000000</t>
  </si>
  <si>
    <t>13472570402394190096</t>
  </si>
  <si>
    <t>89701350</t>
  </si>
  <si>
    <t>09-08-2025 11:00:00</t>
  </si>
  <si>
    <t>689403.1300000000000000</t>
  </si>
  <si>
    <t>16635805814555687377</t>
  </si>
  <si>
    <t>89701354</t>
  </si>
  <si>
    <t>09-08-2025 11:15:00</t>
  </si>
  <si>
    <t>689447.5600000000000000</t>
  </si>
  <si>
    <t>11964316315601881578</t>
  </si>
  <si>
    <t>89701358</t>
  </si>
  <si>
    <t>09-08-2025 11:30:00</t>
  </si>
  <si>
    <t>689490.5600000000000000</t>
  </si>
  <si>
    <t>16539615558606397921</t>
  </si>
  <si>
    <t>89701362</t>
  </si>
  <si>
    <t>09-08-2025 11:45:00</t>
  </si>
  <si>
    <t>689531.6300000000000000</t>
  </si>
  <si>
    <t>16431268749995187122</t>
  </si>
  <si>
    <t>89701366</t>
  </si>
  <si>
    <t>09-08-2025 12:00:00</t>
  </si>
  <si>
    <t>689566.1900000000000000</t>
  </si>
  <si>
    <t>4960636626328969724</t>
  </si>
  <si>
    <t>89701370</t>
  </si>
  <si>
    <t>09-08-2025 12:15:00</t>
  </si>
  <si>
    <t>689609.6900000000000000</t>
  </si>
  <si>
    <t>9372298557868179373</t>
  </si>
  <si>
    <t>89701374</t>
  </si>
  <si>
    <t>09-08-2025 12:30:00</t>
  </si>
  <si>
    <t>689657.0000000000000000</t>
  </si>
  <si>
    <t>7219176634946887793</t>
  </si>
  <si>
    <t>89701378</t>
  </si>
  <si>
    <t>09-08-2025 12:45:00</t>
  </si>
  <si>
    <t>689700.9400000000000000</t>
  </si>
  <si>
    <t>5522768400622032102</t>
  </si>
  <si>
    <t>89701382</t>
  </si>
  <si>
    <t>09-08-2025 13:00:00</t>
  </si>
  <si>
    <t>689735.6300000000000000</t>
  </si>
  <si>
    <t>599843239553575361</t>
  </si>
  <si>
    <t>89701386</t>
  </si>
  <si>
    <t>09-08-2025 13:15:00</t>
  </si>
  <si>
    <t>689777.8800000000000000</t>
  </si>
  <si>
    <t>5629783477681708372</t>
  </si>
  <si>
    <t>89701390</t>
  </si>
  <si>
    <t>09-08-2025 13:30:00</t>
  </si>
  <si>
    <t>689824.0000000000000000</t>
  </si>
  <si>
    <t>11522462638655608216</t>
  </si>
  <si>
    <t>89701394</t>
  </si>
  <si>
    <t>09-08-2025 13:45:00</t>
  </si>
  <si>
    <t>689869.6300000000000000</t>
  </si>
  <si>
    <t>7033279899324464258</t>
  </si>
  <si>
    <t>89701398</t>
  </si>
  <si>
    <t>09-08-2025 14:00:00</t>
  </si>
  <si>
    <t>689916.4400000000000000</t>
  </si>
  <si>
    <t>8813817407502292801</t>
  </si>
  <si>
    <t>89580059</t>
  </si>
  <si>
    <t>09-08-2025 14:15:00</t>
  </si>
  <si>
    <t>689952.4400000000000000</t>
  </si>
  <si>
    <t>17971016522383494883</t>
  </si>
  <si>
    <t>89580063</t>
  </si>
  <si>
    <t>09-08-2025 14:30:00</t>
  </si>
  <si>
    <t>689998.4400000000000000</t>
  </si>
  <si>
    <t>13904433368262112140</t>
  </si>
  <si>
    <t>89580067</t>
  </si>
  <si>
    <t>09-08-2025 14:45:00</t>
  </si>
  <si>
    <t>690048.6300000000000000</t>
  </si>
  <si>
    <t>5298476747045296812</t>
  </si>
  <si>
    <t>89580071</t>
  </si>
  <si>
    <t>09-08-2025 15:00:00</t>
  </si>
  <si>
    <t>690090.3800000000000000</t>
  </si>
  <si>
    <t>3923622305677528966</t>
  </si>
  <si>
    <t>89580075</t>
  </si>
  <si>
    <t>09-08-2025 15:15:00</t>
  </si>
  <si>
    <t>690137.8100000000000000</t>
  </si>
  <si>
    <t>7404975272255716591</t>
  </si>
  <si>
    <t>89580079</t>
  </si>
  <si>
    <t>09-08-2025 15:30:00</t>
  </si>
  <si>
    <t>690187.0000000000000000</t>
  </si>
  <si>
    <t>5060592467450521276</t>
  </si>
  <si>
    <t>89580083</t>
  </si>
  <si>
    <t>09-08-2025 15:45:00</t>
  </si>
  <si>
    <t>690241.6300000000000000</t>
  </si>
  <si>
    <t>2966215713323105252</t>
  </si>
  <si>
    <t>89580087</t>
  </si>
  <si>
    <t>09-08-2025 16:00:00</t>
  </si>
  <si>
    <t>690289.2500000000000000</t>
  </si>
  <si>
    <t>11645563785085150591</t>
  </si>
  <si>
    <t>89580091</t>
  </si>
  <si>
    <t>09-08-2025 16:15:00</t>
  </si>
  <si>
    <t>690330.4400000000000000</t>
  </si>
  <si>
    <t>18186628466412520814</t>
  </si>
  <si>
    <t>89580095</t>
  </si>
  <si>
    <t>09-08-2025 16:30:00</t>
  </si>
  <si>
    <t>690368.5000000000000000</t>
  </si>
  <si>
    <t>1525648440492095050</t>
  </si>
  <si>
    <t>89580099</t>
  </si>
  <si>
    <t>09-08-2025 16:45:00</t>
  </si>
  <si>
    <t>690418.3800000000000000</t>
  </si>
  <si>
    <t>15047281255974511136</t>
  </si>
  <si>
    <t>89580103</t>
  </si>
  <si>
    <t>09-08-2025 17:00:00</t>
  </si>
  <si>
    <t>690466.1300000000000000</t>
  </si>
  <si>
    <t>10640967798663635367</t>
  </si>
  <si>
    <t>89580107</t>
  </si>
  <si>
    <t>09-08-2025 17:15:00</t>
  </si>
  <si>
    <t>690513.7500000000000000</t>
  </si>
  <si>
    <t>11518261815085029716</t>
  </si>
  <si>
    <t>89580111</t>
  </si>
  <si>
    <t>09-08-2025 17:30:00</t>
  </si>
  <si>
    <t>690570.1900000000000000</t>
  </si>
  <si>
    <t>17022350450729173448</t>
  </si>
  <si>
    <t>89580115</t>
  </si>
  <si>
    <t>09-08-2025 17:45:00</t>
  </si>
  <si>
    <t>690623.6300000000000000</t>
  </si>
  <si>
    <t>5805471835360359939</t>
  </si>
  <si>
    <t>89580119</t>
  </si>
  <si>
    <t>09-08-2025 18:00:00</t>
  </si>
  <si>
    <t>690672.0600000000000000</t>
  </si>
  <si>
    <t>3704532423604276691</t>
  </si>
  <si>
    <t>89580123</t>
  </si>
  <si>
    <t>09-08-2025 18:15:00</t>
  </si>
  <si>
    <t>690721.0600000000000000</t>
  </si>
  <si>
    <t>9476522119277026969</t>
  </si>
  <si>
    <t>89579797</t>
  </si>
  <si>
    <t>09-08-2025 18:30:00</t>
  </si>
  <si>
    <t>690768.2500000000000000</t>
  </si>
  <si>
    <t>4405454400834237350</t>
  </si>
  <si>
    <t>89579801</t>
  </si>
  <si>
    <t>09-08-2025 18:45:00</t>
  </si>
  <si>
    <t>690814.1900000000000000</t>
  </si>
  <si>
    <t>6746745230959796263</t>
  </si>
  <si>
    <t>89579805</t>
  </si>
  <si>
    <t>09-08-2025 19:00:00</t>
  </si>
  <si>
    <t>690866.7500000000000000</t>
  </si>
  <si>
    <t>2792464881489818232</t>
  </si>
  <si>
    <t>89579809</t>
  </si>
  <si>
    <t>09-08-2025 19:15:00</t>
  </si>
  <si>
    <t>690913.8800000000000000</t>
  </si>
  <si>
    <t>15613665078521723238</t>
  </si>
  <si>
    <t>89579813</t>
  </si>
  <si>
    <t>09-08-2025 19:30:00</t>
  </si>
  <si>
    <t>690961.5000000000000000</t>
  </si>
  <si>
    <t>14699297746079316030</t>
  </si>
  <si>
    <t>89579817</t>
  </si>
  <si>
    <t>09-08-2025 19:45:00</t>
  </si>
  <si>
    <t>691003.5600000000000000</t>
  </si>
  <si>
    <t>4771670941353315793</t>
  </si>
  <si>
    <t>89579821</t>
  </si>
  <si>
    <t>09-08-2025 20:00:00</t>
  </si>
  <si>
    <t>691046.6300000000000000</t>
  </si>
  <si>
    <t>6830747159795788601</t>
  </si>
  <si>
    <t>89579825</t>
  </si>
  <si>
    <t>09-08-2025 20:15:00</t>
  </si>
  <si>
    <t>691091.5000000000000000</t>
  </si>
  <si>
    <t>16276114877279944397</t>
  </si>
  <si>
    <t>89579829</t>
  </si>
  <si>
    <t>09-08-2025 20:30:00</t>
  </si>
  <si>
    <t>691137.8100000000000000</t>
  </si>
  <si>
    <t>9666318356376103130</t>
  </si>
  <si>
    <t>89579833</t>
  </si>
  <si>
    <t>09-08-2025 20:45:00</t>
  </si>
  <si>
    <t>691185.8800000000000000</t>
  </si>
  <si>
    <t>3394983857676359679</t>
  </si>
  <si>
    <t>89579837</t>
  </si>
  <si>
    <t>09-08-2025 21:00:00</t>
  </si>
  <si>
    <t>691226.6300000000000000</t>
  </si>
  <si>
    <t>11105687117839926308</t>
  </si>
  <si>
    <t>89579841</t>
  </si>
  <si>
    <t>09-08-2025 21:15:00</t>
  </si>
  <si>
    <t>691262.9400000000000000</t>
  </si>
  <si>
    <t>15827380987871779385</t>
  </si>
  <si>
    <t>89579845</t>
  </si>
  <si>
    <t>09-08-2025 21:30:00</t>
  </si>
  <si>
    <t>691300.4400000000000000</t>
  </si>
  <si>
    <t>10548244939362303287</t>
  </si>
  <si>
    <t>89579849</t>
  </si>
  <si>
    <t>09-08-2025 21:45:00</t>
  </si>
  <si>
    <t>691331.4400000000000000</t>
  </si>
  <si>
    <t>13154842498426663981</t>
  </si>
  <si>
    <t>89579853</t>
  </si>
  <si>
    <t>09-08-2025 22:00:00</t>
  </si>
  <si>
    <t>691368.2500000000000000</t>
  </si>
  <si>
    <t>18180705790037053437</t>
  </si>
  <si>
    <t>89579857</t>
  </si>
  <si>
    <t>09-08-2025 22:15:00</t>
  </si>
  <si>
    <t>691398.8800000000000000</t>
  </si>
  <si>
    <t>1648892213951249635</t>
  </si>
  <si>
    <t>89579861</t>
  </si>
  <si>
    <t>09-08-2025 22:30:00</t>
  </si>
  <si>
    <t>691429.6900000000000000</t>
  </si>
  <si>
    <t>11855598458523882189</t>
  </si>
  <si>
    <t>89579865</t>
  </si>
  <si>
    <t>09-08-2025 22:45:00</t>
  </si>
  <si>
    <t>691466.1300000000000000</t>
  </si>
  <si>
    <t>1682970066404291739</t>
  </si>
  <si>
    <t>89579869</t>
  </si>
  <si>
    <t>09-08-2025 23:00:00</t>
  </si>
  <si>
    <t>691496.5000000000000000</t>
  </si>
  <si>
    <t>11651348850852880325</t>
  </si>
  <si>
    <t>89579873</t>
  </si>
  <si>
    <t>09-08-2025 23:15:00</t>
  </si>
  <si>
    <t>691527.3800000000000000</t>
  </si>
  <si>
    <t>17196310304208953426</t>
  </si>
  <si>
    <t>89579877</t>
  </si>
  <si>
    <t>09-08-2025 23:30:00</t>
  </si>
  <si>
    <t>691558.5000000000000000</t>
  </si>
  <si>
    <t>15127750530341606933</t>
  </si>
  <si>
    <t>89579881</t>
  </si>
  <si>
    <t>09-08-2025 23:45:00</t>
  </si>
  <si>
    <t>691588.4400000000000000</t>
  </si>
  <si>
    <t>1843626512077500903</t>
  </si>
  <si>
    <t>89579885</t>
  </si>
  <si>
    <t>09-09-2025 00:00:00</t>
  </si>
  <si>
    <t>691617.4400000000000000</t>
  </si>
  <si>
    <t>6473040856206724661</t>
  </si>
  <si>
    <t>89579889</t>
  </si>
  <si>
    <t>09-09-2025 00:15:00</t>
  </si>
  <si>
    <t>691646.7500000000000000</t>
  </si>
  <si>
    <t>155418968215334416</t>
  </si>
  <si>
    <t>89579893</t>
  </si>
  <si>
    <t>09-09-2025 00:30:00</t>
  </si>
  <si>
    <t>691676.0000000000000000</t>
  </si>
  <si>
    <t>13038617090819755616</t>
  </si>
  <si>
    <t>89579897</t>
  </si>
  <si>
    <t>09-09-2025 00:45:00</t>
  </si>
  <si>
    <t>691706.1900000000000000</t>
  </si>
  <si>
    <t>11534349656298740384</t>
  </si>
  <si>
    <t>89579901</t>
  </si>
  <si>
    <t>09-09-2025 01:00:00</t>
  </si>
  <si>
    <t>691732.9400000000000000</t>
  </si>
  <si>
    <t>6464304233338703696</t>
  </si>
  <si>
    <t>89579905</t>
  </si>
  <si>
    <t>09-09-2025 01:15:00</t>
  </si>
  <si>
    <t>691759.4400000000000000</t>
  </si>
  <si>
    <t>11519892097632345149</t>
  </si>
  <si>
    <t>89579909</t>
  </si>
  <si>
    <t>09-09-2025 01:30:00</t>
  </si>
  <si>
    <t>691786.1300000000000000</t>
  </si>
  <si>
    <t>9700782438649200664</t>
  </si>
  <si>
    <t>89579913</t>
  </si>
  <si>
    <t>09-09-2025 01:45:00</t>
  </si>
  <si>
    <t>691812.0600000000000000</t>
  </si>
  <si>
    <t>4347650114381791314</t>
  </si>
  <si>
    <t>89579917</t>
  </si>
  <si>
    <t>09-09-2025 02:00:00</t>
  </si>
  <si>
    <t>691839.5000000000000000</t>
  </si>
  <si>
    <t>17442186884363442469</t>
  </si>
  <si>
    <t>89579921</t>
  </si>
  <si>
    <t>09-09-2025 02:15:00</t>
  </si>
  <si>
    <t>691867.3100000000000000</t>
  </si>
  <si>
    <t>11592233498755322640</t>
  </si>
  <si>
    <t>89579925</t>
  </si>
  <si>
    <t>09-09-2025 02:30:00</t>
  </si>
  <si>
    <t>691893.5600000000000000</t>
  </si>
  <si>
    <t>14665691162842783618</t>
  </si>
  <si>
    <t>89579929</t>
  </si>
  <si>
    <t>09-09-2025 02:45:00</t>
  </si>
  <si>
    <t>691919.7500000000000000</t>
  </si>
  <si>
    <t>3976068425884317176</t>
  </si>
  <si>
    <t>89579933</t>
  </si>
  <si>
    <t>09-09-2025 03:00:00</t>
  </si>
  <si>
    <t>691947.1900000000000000</t>
  </si>
  <si>
    <t>4302476976624324549</t>
  </si>
  <si>
    <t>89579937</t>
  </si>
  <si>
    <t>09-09-2025 03:15:00</t>
  </si>
  <si>
    <t>691974.3800000000000000</t>
  </si>
  <si>
    <t>5210378554817498403</t>
  </si>
  <si>
    <t>89579941</t>
  </si>
  <si>
    <t>09-09-2025 03:30:00</t>
  </si>
  <si>
    <t>692001.5600000000000000</t>
  </si>
  <si>
    <t>4354289626679037707</t>
  </si>
  <si>
    <t>89579945</t>
  </si>
  <si>
    <t>09-09-2025 03:45:00</t>
  </si>
  <si>
    <t>692028.3100000000000000</t>
  </si>
  <si>
    <t>10667640347837007070</t>
  </si>
  <si>
    <t>89579949</t>
  </si>
  <si>
    <t>09-09-2025 04:00:00</t>
  </si>
  <si>
    <t>692054.7500000000000000</t>
  </si>
  <si>
    <t>11000780910300242756</t>
  </si>
  <si>
    <t>89579953</t>
  </si>
  <si>
    <t>09-09-2025 04:15:00</t>
  </si>
  <si>
    <t>692082.3100000000000000</t>
  </si>
  <si>
    <t>12077480365361479867</t>
  </si>
  <si>
    <t>89579957</t>
  </si>
  <si>
    <t>09-09-2025 04:30:00</t>
  </si>
  <si>
    <t>692108.9400000000000000</t>
  </si>
  <si>
    <t>8661818915483650573</t>
  </si>
  <si>
    <t>89579961</t>
  </si>
  <si>
    <t>09-09-2025 04:45:00</t>
  </si>
  <si>
    <t>692135.3100000000000000</t>
  </si>
  <si>
    <t>13199092750519536668</t>
  </si>
  <si>
    <t>89701402</t>
  </si>
  <si>
    <t>09-09-2025 05:00:00</t>
  </si>
  <si>
    <t>692161.3800000000000000</t>
  </si>
  <si>
    <t>9544854538569328095</t>
  </si>
  <si>
    <t>89701406</t>
  </si>
  <si>
    <t>09-09-2025 05:15:00</t>
  </si>
  <si>
    <t>692189.1900000000000000</t>
  </si>
  <si>
    <t>16059092746553510237</t>
  </si>
  <si>
    <t>89701410</t>
  </si>
  <si>
    <t>09-09-2025 05:30:00</t>
  </si>
  <si>
    <t>692215.7500000000000000</t>
  </si>
  <si>
    <t>1866545462352076064</t>
  </si>
  <si>
    <t>89701414</t>
  </si>
  <si>
    <t>09-09-2025 05:45:00</t>
  </si>
  <si>
    <t>692243.0600000000000000</t>
  </si>
  <si>
    <t>4387495372043320073</t>
  </si>
  <si>
    <t>89701418</t>
  </si>
  <si>
    <t>09-09-2025 06:00:00</t>
  </si>
  <si>
    <t>692271.1300000000000000</t>
  </si>
  <si>
    <t>9573597140566645212</t>
  </si>
  <si>
    <t>89701422</t>
  </si>
  <si>
    <t>09-09-2025 06:15:00</t>
  </si>
  <si>
    <t>692299.4400000000000000</t>
  </si>
  <si>
    <t>9238737752995332545</t>
  </si>
  <si>
    <t>89701426</t>
  </si>
  <si>
    <t>09-09-2025 06:30:00</t>
  </si>
  <si>
    <t>692327.0600000000000000</t>
  </si>
  <si>
    <t>11849288956430073056</t>
  </si>
  <si>
    <t>89701430</t>
  </si>
  <si>
    <t>09-09-2025 06:45:00</t>
  </si>
  <si>
    <t>692356.3100000000000000</t>
  </si>
  <si>
    <t>2183390203219348080</t>
  </si>
  <si>
    <t>89701434</t>
  </si>
  <si>
    <t>09-09-2025 07:00:00</t>
  </si>
  <si>
    <t>692389.1900000000000000</t>
  </si>
  <si>
    <t>9440699963005990730</t>
  </si>
  <si>
    <t>89701438</t>
  </si>
  <si>
    <t>09-09-2025 07:15:00</t>
  </si>
  <si>
    <t>692419.0600000000000000</t>
  </si>
  <si>
    <t>9623691242433669019</t>
  </si>
  <si>
    <t>89701442</t>
  </si>
  <si>
    <t>09-09-2025 07:30:00</t>
  </si>
  <si>
    <t>692448.5600000000000000</t>
  </si>
  <si>
    <t>3393902465394875818</t>
  </si>
  <si>
    <t>89701446</t>
  </si>
  <si>
    <t>09-09-2025 07:45:00</t>
  </si>
  <si>
    <t>692477.3100000000000000</t>
  </si>
  <si>
    <t>10370981992583748562</t>
  </si>
  <si>
    <t>89701450</t>
  </si>
  <si>
    <t>09-09-2025 08:00:00</t>
  </si>
  <si>
    <t>692507.2500000000000000</t>
  </si>
  <si>
    <t>2669801844175395206</t>
  </si>
  <si>
    <t>89701454</t>
  </si>
  <si>
    <t>09-09-2025 08:15:00</t>
  </si>
  <si>
    <t>692536.5000000000000000</t>
  </si>
  <si>
    <t>6308694868167444240</t>
  </si>
  <si>
    <t>89701458</t>
  </si>
  <si>
    <t>09-09-2025 08:30:00</t>
  </si>
  <si>
    <t>692566.6900000000000000</t>
  </si>
  <si>
    <t>1036290831381196455</t>
  </si>
  <si>
    <t>89701462</t>
  </si>
  <si>
    <t>09-09-2025 08:45:00</t>
  </si>
  <si>
    <t>692598.0600000000000000</t>
  </si>
  <si>
    <t>1881242734048878667</t>
  </si>
  <si>
    <t>89701466</t>
  </si>
  <si>
    <t>09-09-2025 09:00:00</t>
  </si>
  <si>
    <t>692629.3800000000000000</t>
  </si>
  <si>
    <t>103099584612276433</t>
  </si>
  <si>
    <t>89701470</t>
  </si>
  <si>
    <t>09-09-2025 09:15:00</t>
  </si>
  <si>
    <t>692661.7500000000000000</t>
  </si>
  <si>
    <t>15080308703097861006</t>
  </si>
  <si>
    <t>89701474</t>
  </si>
  <si>
    <t>09-09-2025 09:30:00</t>
  </si>
  <si>
    <t>692710.5000000000000000</t>
  </si>
  <si>
    <t>15377576925740029400</t>
  </si>
  <si>
    <t>89701478</t>
  </si>
  <si>
    <t>09-09-2025 09:45:00</t>
  </si>
  <si>
    <t>692753.4400000000000000</t>
  </si>
  <si>
    <t>10381750522991215951</t>
  </si>
  <si>
    <t>89701482</t>
  </si>
  <si>
    <t>09-09-2025 10:00:00</t>
  </si>
  <si>
    <t>692788.5000000000000000</t>
  </si>
  <si>
    <t>9432858382566105562</t>
  </si>
  <si>
    <t>89701486</t>
  </si>
  <si>
    <t>09-09-2025 10:15:00</t>
  </si>
  <si>
    <t>692822.5600000000000000</t>
  </si>
  <si>
    <t>2011153742588481881</t>
  </si>
  <si>
    <t>89701490</t>
  </si>
  <si>
    <t>09-09-2025 10:30:00</t>
  </si>
  <si>
    <t>692869.3800000000000000</t>
  </si>
  <si>
    <t>6618322109746720905</t>
  </si>
  <si>
    <t>89701494</t>
  </si>
  <si>
    <t>09-09-2025 10:45:00</t>
  </si>
  <si>
    <t>692911.2500000000000000</t>
  </si>
  <si>
    <t>9683342139568364298</t>
  </si>
  <si>
    <t>89701498</t>
  </si>
  <si>
    <t>09-09-2025 11:00:00</t>
  </si>
  <si>
    <t>692946.7500000000000000</t>
  </si>
  <si>
    <t>1193332810822144036</t>
  </si>
  <si>
    <t>89701502</t>
  </si>
  <si>
    <t>09-09-2025 11:15:00</t>
  </si>
  <si>
    <t>692997.0000000000000000</t>
  </si>
  <si>
    <t>16034362471464819076</t>
  </si>
  <si>
    <t>89701506</t>
  </si>
  <si>
    <t>09-09-2025 11:30:00</t>
  </si>
  <si>
    <t>693040.8100000000000000</t>
  </si>
  <si>
    <t>2036869591942894845</t>
  </si>
  <si>
    <t>89701510</t>
  </si>
  <si>
    <t>09-09-2025 11:45:00</t>
  </si>
  <si>
    <t>693086.6300000000000000</t>
  </si>
  <si>
    <t>11260623417951247763</t>
  </si>
  <si>
    <t>89701514</t>
  </si>
  <si>
    <t>09-09-2025 12:00:00</t>
  </si>
  <si>
    <t>693131.1300000000000000</t>
  </si>
  <si>
    <t>8264110449815110168</t>
  </si>
  <si>
    <t>89701518</t>
  </si>
  <si>
    <t>09-09-2025 12:15:00</t>
  </si>
  <si>
    <t>693178.4400000000000000</t>
  </si>
  <si>
    <t>2170883521300250567</t>
  </si>
  <si>
    <t>89701522</t>
  </si>
  <si>
    <t>09-09-2025 16:15:00</t>
  </si>
  <si>
    <t>693999.9400000000000000</t>
  </si>
  <si>
    <t>5237747196133472323</t>
  </si>
  <si>
    <t>89701526</t>
  </si>
  <si>
    <t>09-09-2025 16:30:00</t>
  </si>
  <si>
    <t>694053.1900000000000000</t>
  </si>
  <si>
    <t>6885609796718454055</t>
  </si>
  <si>
    <t>89701530</t>
  </si>
  <si>
    <t>09-09-2025 16:45:00</t>
  </si>
  <si>
    <t>694103.3800000000000000</t>
  </si>
  <si>
    <t>5914112768885620021</t>
  </si>
  <si>
    <t>89701534</t>
  </si>
  <si>
    <t>09-09-2025 17:00:00</t>
  </si>
  <si>
    <t>694169.5600000000000000</t>
  </si>
  <si>
    <t>18420546547608988381</t>
  </si>
  <si>
    <t>89701538</t>
  </si>
  <si>
    <t>09-09-2025 17:15:00</t>
  </si>
  <si>
    <t>694229.7500000000000000</t>
  </si>
  <si>
    <t>5065052985142407106</t>
  </si>
  <si>
    <t>89701542</t>
  </si>
  <si>
    <t>09-09-2025 17:30:00</t>
  </si>
  <si>
    <t>694286.4400000000000000</t>
  </si>
  <si>
    <t>6721529674323746224</t>
  </si>
  <si>
    <t>89701546</t>
  </si>
  <si>
    <t>09-09-2025 17:45:00</t>
  </si>
  <si>
    <t>694344.3800000000000000</t>
  </si>
  <si>
    <t>9500354231153371805</t>
  </si>
  <si>
    <t>89701550</t>
  </si>
  <si>
    <t>09-09-2025 18:00:00</t>
  </si>
  <si>
    <t>694397.5000000000000000</t>
  </si>
  <si>
    <t>17362029800074325818</t>
  </si>
  <si>
    <t>89701554</t>
  </si>
  <si>
    <t>09-09-2025 18:15:00</t>
  </si>
  <si>
    <t>694457.2500000000000000</t>
  </si>
  <si>
    <t>4805309822133189288</t>
  </si>
  <si>
    <t>89701558</t>
  </si>
  <si>
    <t>09-09-2025 18:30:00</t>
  </si>
  <si>
    <t>694518.0000000000000000</t>
  </si>
  <si>
    <t>10396820435159138401</t>
  </si>
  <si>
    <t>89701562</t>
  </si>
  <si>
    <t>09-09-2025 18:45:00</t>
  </si>
  <si>
    <t>694574.1900000000000000</t>
  </si>
  <si>
    <t>2450216378942229063</t>
  </si>
  <si>
    <t>89701566</t>
  </si>
  <si>
    <t>09-09-2025 19:00:00</t>
  </si>
  <si>
    <t>694634.5600000000000000</t>
  </si>
  <si>
    <t>888812584334737421</t>
  </si>
  <si>
    <t>89701570</t>
  </si>
  <si>
    <t>09-09-2025 19:15:00</t>
  </si>
  <si>
    <t>694716.9400000000000000</t>
  </si>
  <si>
    <t>13446043148816048767</t>
  </si>
  <si>
    <t>89701574</t>
  </si>
  <si>
    <t>09-09-2025 19:30:00</t>
  </si>
  <si>
    <t>694793.6900000000000000</t>
  </si>
  <si>
    <t>18241748685083693718</t>
  </si>
  <si>
    <t>89701578</t>
  </si>
  <si>
    <t>09-09-2025 19:45:00</t>
  </si>
  <si>
    <t>694872.3100000000000000</t>
  </si>
  <si>
    <t>6270605561079066561</t>
  </si>
  <si>
    <t>89701582</t>
  </si>
  <si>
    <t>09-09-2025 20:00:00</t>
  </si>
  <si>
    <t>694946.9400000000000000</t>
  </si>
  <si>
    <t>17642947787444046652</t>
  </si>
  <si>
    <t>89701586</t>
  </si>
  <si>
    <t>09-09-2025 20:15:00</t>
  </si>
  <si>
    <t>695020.1300000000000000</t>
  </si>
  <si>
    <t>478146830760750014</t>
  </si>
  <si>
    <t>89701590</t>
  </si>
  <si>
    <t>09-09-2025 20:30:00</t>
  </si>
  <si>
    <t>695098.5600000000000000</t>
  </si>
  <si>
    <t>8998435272787539309</t>
  </si>
  <si>
    <t>89701594</t>
  </si>
  <si>
    <t>09-09-2025 20:45:00</t>
  </si>
  <si>
    <t>695173.0000000000000000</t>
  </si>
  <si>
    <t>9481081302601990076</t>
  </si>
  <si>
    <t>89701598</t>
  </si>
  <si>
    <t>09-09-2025 21:00:00</t>
  </si>
  <si>
    <t>695247.2500000000000000</t>
  </si>
  <si>
    <t>10277798550766144549</t>
  </si>
  <si>
    <t>89701602</t>
  </si>
  <si>
    <t>09-09-2025 21:15:00</t>
  </si>
  <si>
    <t>695319.8800000000000000</t>
  </si>
  <si>
    <t>11167581998797521841</t>
  </si>
  <si>
    <t>89701606</t>
  </si>
  <si>
    <t>09-09-2025 21:30:00</t>
  </si>
  <si>
    <t>695385.3100000000000000</t>
  </si>
  <si>
    <t>10894244845852018105</t>
  </si>
  <si>
    <t>89701610</t>
  </si>
  <si>
    <t>09-09-2025 21:45:00</t>
  </si>
  <si>
    <t>695445.0600000000000000</t>
  </si>
  <si>
    <t>12867288914216115985</t>
  </si>
  <si>
    <t>89701614</t>
  </si>
  <si>
    <t>09-09-2025 22:00:00</t>
  </si>
  <si>
    <t>695509.5600000000000000</t>
  </si>
  <si>
    <t>3714775023401968112</t>
  </si>
  <si>
    <t>89701618</t>
  </si>
  <si>
    <t>09-09-2025 22:15:00</t>
  </si>
  <si>
    <t>695571.6900000000000000</t>
  </si>
  <si>
    <t>18014337384663078555</t>
  </si>
  <si>
    <t>89701622</t>
  </si>
  <si>
    <t>09-09-2025 22:30:00</t>
  </si>
  <si>
    <t>695632.7500000000000000</t>
  </si>
  <si>
    <t>12843935238321355708</t>
  </si>
  <si>
    <t>89701626</t>
  </si>
  <si>
    <t>09-09-2025 22:45:00</t>
  </si>
  <si>
    <t>695696.9400000000000000</t>
  </si>
  <si>
    <t>15477770912080865726</t>
  </si>
  <si>
    <t>89701630</t>
  </si>
  <si>
    <t>09-09-2025 23:00:00</t>
  </si>
  <si>
    <t>695734.6900000000000000</t>
  </si>
  <si>
    <t>14858739173693389674</t>
  </si>
  <si>
    <t>89701634</t>
  </si>
  <si>
    <t>09-09-2025 23:15:00</t>
  </si>
  <si>
    <t>695774.2500000000000000</t>
  </si>
  <si>
    <t>18238329030963469330</t>
  </si>
  <si>
    <t>89701638</t>
  </si>
  <si>
    <t>09-09-2025 23:30:00</t>
  </si>
  <si>
    <t>695804.1900000000000000</t>
  </si>
  <si>
    <t>14569090527118775948</t>
  </si>
  <si>
    <t>89701642</t>
  </si>
  <si>
    <t>09-09-2025 23:45:00</t>
  </si>
  <si>
    <t>695842.6900000000000000</t>
  </si>
  <si>
    <t>5904395344018334705</t>
  </si>
  <si>
    <t>89701646</t>
  </si>
  <si>
    <t>09-10-2025 00:00:00</t>
  </si>
  <si>
    <t>695871.8800000000000000</t>
  </si>
  <si>
    <t>16803083093427945315</t>
  </si>
  <si>
    <t>89701650</t>
  </si>
  <si>
    <t>09-10-2025 00:15:00</t>
  </si>
  <si>
    <t>695900.8800000000000000</t>
  </si>
  <si>
    <t>4035800271084087212</t>
  </si>
  <si>
    <t>89701654</t>
  </si>
  <si>
    <t>09-10-2025 00:30:00</t>
  </si>
  <si>
    <t>695938.5600000000000000</t>
  </si>
  <si>
    <t>8511708150023603600</t>
  </si>
  <si>
    <t>89701658</t>
  </si>
  <si>
    <t>09-10-2025 00:45:00</t>
  </si>
  <si>
    <t>695970.5600000000000000</t>
  </si>
  <si>
    <t>5049460579566020902</t>
  </si>
  <si>
    <t>89701662</t>
  </si>
  <si>
    <t>09-10-2025 01:00:00</t>
  </si>
  <si>
    <t>696003.4400000000000000</t>
  </si>
  <si>
    <t>11150266295064804815</t>
  </si>
  <si>
    <t>89701666</t>
  </si>
  <si>
    <t>09-10-2025 01:15:00</t>
  </si>
  <si>
    <t>696032.2500000000000000</t>
  </si>
  <si>
    <t>43252738343627790</t>
  </si>
  <si>
    <t>89701670</t>
  </si>
  <si>
    <t>09-10-2025 01:30:00</t>
  </si>
  <si>
    <t>696061.0000000000000000</t>
  </si>
  <si>
    <t>3212373443045598755</t>
  </si>
  <si>
    <t>89701674</t>
  </si>
  <si>
    <t>09-10-2025 01:45:00</t>
  </si>
  <si>
    <t>696096.6300000000000000</t>
  </si>
  <si>
    <t>7963882191621331654</t>
  </si>
  <si>
    <t>89701678</t>
  </si>
  <si>
    <t>09-10-2025 02:00:00</t>
  </si>
  <si>
    <t>696128.7500000000000000</t>
  </si>
  <si>
    <t>16835216435155419100</t>
  </si>
  <si>
    <t>89701682</t>
  </si>
  <si>
    <t>09-10-2025 02:15:00</t>
  </si>
  <si>
    <t>696158.0000000000000000</t>
  </si>
  <si>
    <t>12366717493057454729</t>
  </si>
  <si>
    <t>89701686</t>
  </si>
  <si>
    <t>09-10-2025 02:30:00</t>
  </si>
  <si>
    <t>696186.6900000000000000</t>
  </si>
  <si>
    <t>11454661763477966973</t>
  </si>
  <si>
    <t>89701690</t>
  </si>
  <si>
    <t>09-10-2025 02:45:00</t>
  </si>
  <si>
    <t>696217.6900000000000000</t>
  </si>
  <si>
    <t>10651726083268510673</t>
  </si>
  <si>
    <t>89701694</t>
  </si>
  <si>
    <t>09-10-2025 03:00:00</t>
  </si>
  <si>
    <t>696253.5600000000000000</t>
  </si>
  <si>
    <t>638782526388979835</t>
  </si>
  <si>
    <t>89701698</t>
  </si>
  <si>
    <t>09-10-2025 03:15:00</t>
  </si>
  <si>
    <t>696282.2500000000000000</t>
  </si>
  <si>
    <t>3332386729667086258</t>
  </si>
  <si>
    <t>89701702</t>
  </si>
  <si>
    <t>09-10-2025 03:30:00</t>
  </si>
  <si>
    <t>696311.1900000000000000</t>
  </si>
  <si>
    <t>9863994160146708526</t>
  </si>
  <si>
    <t>89701706</t>
  </si>
  <si>
    <t>09-10-2025 03:45:00</t>
  </si>
  <si>
    <t>696340.1900000000000000</t>
  </si>
  <si>
    <t>4794001468101894170</t>
  </si>
  <si>
    <t>89701710</t>
  </si>
  <si>
    <t>09-10-2025 04:00:00</t>
  </si>
  <si>
    <t>696375.6900000000000000</t>
  </si>
  <si>
    <t>10635504016878708705</t>
  </si>
  <si>
    <t>89701714</t>
  </si>
  <si>
    <t>09-10-2025 04:15:00</t>
  </si>
  <si>
    <t>696404.2500000000000000</t>
  </si>
  <si>
    <t>11852352940971880481</t>
  </si>
  <si>
    <t>89701718</t>
  </si>
  <si>
    <t>09-10-2025 04:30:00</t>
  </si>
  <si>
    <t>696432.6900000000000000</t>
  </si>
  <si>
    <t>13646751213886924301</t>
  </si>
  <si>
    <t>89701722</t>
  </si>
  <si>
    <t>09-10-2025 04:45:00</t>
  </si>
  <si>
    <t>696466.2500000000000000</t>
  </si>
  <si>
    <t>15216160765757086903</t>
  </si>
  <si>
    <t>89701726</t>
  </si>
  <si>
    <t>09-10-2025 05:00:00</t>
  </si>
  <si>
    <t>696496.8800000000000000</t>
  </si>
  <si>
    <t>7668104441457145897</t>
  </si>
  <si>
    <t>89701730</t>
  </si>
  <si>
    <t>09-10-2025 05:15:00</t>
  </si>
  <si>
    <t>696525.8800000000000000</t>
  </si>
  <si>
    <t>2328756037771517099</t>
  </si>
  <si>
    <t>89701734</t>
  </si>
  <si>
    <t>09-10-2025 05:30:00</t>
  </si>
  <si>
    <t>696555.8800000000000000</t>
  </si>
  <si>
    <t>12083429174503251915</t>
  </si>
  <si>
    <t>89701738</t>
  </si>
  <si>
    <t>09-10-2025 05:45:00</t>
  </si>
  <si>
    <t>696592.8100000000000000</t>
  </si>
  <si>
    <t>2515957714332971553</t>
  </si>
  <si>
    <t>89701742</t>
  </si>
  <si>
    <t>09-10-2025 06:00:00</t>
  </si>
  <si>
    <t>696622.4400000000000000</t>
  </si>
  <si>
    <t>6680217575981684299</t>
  </si>
  <si>
    <t>89701746</t>
  </si>
  <si>
    <t>09-10-2025 06:15:00</t>
  </si>
  <si>
    <t>696652.6900000000000000</t>
  </si>
  <si>
    <t>17327814729412533494</t>
  </si>
  <si>
    <t>89701750</t>
  </si>
  <si>
    <t>09-10-2025 06:30:00</t>
  </si>
  <si>
    <t>696688.9400000000000000</t>
  </si>
  <si>
    <t>4048328096449845991</t>
  </si>
  <si>
    <t>89701754</t>
  </si>
  <si>
    <t>09-10-2025 06:45:00</t>
  </si>
  <si>
    <t>696722.9400000000000000</t>
  </si>
  <si>
    <t>3850931989270994799</t>
  </si>
  <si>
    <t>89701758</t>
  </si>
  <si>
    <t>09-10-2025 07:00:00</t>
  </si>
  <si>
    <t>696755.6300000000000000</t>
  </si>
  <si>
    <t>5134725280263547588</t>
  </si>
  <si>
    <t>89701762</t>
  </si>
  <si>
    <t>09-10-2025 07:15:00</t>
  </si>
  <si>
    <t>696785.4400000000000000</t>
  </si>
  <si>
    <t>1749027184205387260</t>
  </si>
  <si>
    <t>89701766</t>
  </si>
  <si>
    <t>09-10-2025 07:30:00</t>
  </si>
  <si>
    <t>696821.4400000000000000</t>
  </si>
  <si>
    <t>12952468599778947267</t>
  </si>
  <si>
    <t>89701770</t>
  </si>
  <si>
    <t>09-10-2025 07:45:00</t>
  </si>
  <si>
    <t>696855.3800000000000000</t>
  </si>
  <si>
    <t>8034386358869654609</t>
  </si>
  <si>
    <t>89701774</t>
  </si>
  <si>
    <t>09-10-2025 08:00:00</t>
  </si>
  <si>
    <t>696885.3100000000000000</t>
  </si>
  <si>
    <t>7725386558974821985</t>
  </si>
  <si>
    <t>89701778</t>
  </si>
  <si>
    <t>09-10-2025 08:15:00</t>
  </si>
  <si>
    <t>696915.0600000000000000</t>
  </si>
  <si>
    <t>3090733470866638819</t>
  </si>
  <si>
    <t>89701782</t>
  </si>
  <si>
    <t>09-10-2025 08:30:00</t>
  </si>
  <si>
    <t>696955.0000000000000000</t>
  </si>
  <si>
    <t>17639795939576869795</t>
  </si>
  <si>
    <t>89701786</t>
  </si>
  <si>
    <t>09-10-2025 08:45:00</t>
  </si>
  <si>
    <t>696988.4400000000000000</t>
  </si>
  <si>
    <t>6936008201368228739</t>
  </si>
  <si>
    <t>89701790</t>
  </si>
  <si>
    <t>09-10-2025 09:00:00</t>
  </si>
  <si>
    <t>697022.5000000000000000</t>
  </si>
  <si>
    <t>11536282217399613518</t>
  </si>
  <si>
    <t>89701794</t>
  </si>
  <si>
    <t>09-10-2025 09:15:00</t>
  </si>
  <si>
    <t>697067.5600000000000000</t>
  </si>
  <si>
    <t>9012187551303129900</t>
  </si>
  <si>
    <t>89701798</t>
  </si>
  <si>
    <t>09-10-2025 09:30:00</t>
  </si>
  <si>
    <t>697103.9400000000000000</t>
  </si>
  <si>
    <t>10258501617430344607</t>
  </si>
  <si>
    <t>89701802</t>
  </si>
  <si>
    <t>09-10-2025 09:45:00</t>
  </si>
  <si>
    <t>697136.1900000000000000</t>
  </si>
  <si>
    <t>13674983186339119892</t>
  </si>
  <si>
    <t>89701806</t>
  </si>
  <si>
    <t>09-10-2025 10:00:00</t>
  </si>
  <si>
    <t>697174.1300000000000000</t>
  </si>
  <si>
    <t>13108040612258344131</t>
  </si>
  <si>
    <t>89701810</t>
  </si>
  <si>
    <t>09-10-2025 10:15:00</t>
  </si>
  <si>
    <t>697210.5600000000000000</t>
  </si>
  <si>
    <t>14652847724986460589</t>
  </si>
  <si>
    <t>89701814</t>
  </si>
  <si>
    <t>09-10-2025 10:30:00</t>
  </si>
  <si>
    <t>697261.1900000000000000</t>
  </si>
  <si>
    <t>10412026094099363856</t>
  </si>
  <si>
    <t>89701818</t>
  </si>
  <si>
    <t>09-10-2025 10:45:00</t>
  </si>
  <si>
    <t>697307.1300000000000000</t>
  </si>
  <si>
    <t>7435833178713952635</t>
  </si>
  <si>
    <t>89701822</t>
  </si>
  <si>
    <t>09-10-2025 11:00:00</t>
  </si>
  <si>
    <t>697350.4400000000000000</t>
  </si>
  <si>
    <t>18232060042858964592</t>
  </si>
  <si>
    <t>89701826</t>
  </si>
  <si>
    <t>09-10-2025 11:15:00</t>
  </si>
  <si>
    <t>697399.0000000000000000</t>
  </si>
  <si>
    <t>2357971710587231768</t>
  </si>
  <si>
    <t>89701830</t>
  </si>
  <si>
    <t>09-10-2025 11:30:00</t>
  </si>
  <si>
    <t>697449.3100000000000000</t>
  </si>
  <si>
    <t>13871541571130200782</t>
  </si>
  <si>
    <t>89701834</t>
  </si>
  <si>
    <t>09-10-2025 11:45:00</t>
  </si>
  <si>
    <t>697499.2500000000000000</t>
  </si>
  <si>
    <t>11194614990290050637</t>
  </si>
  <si>
    <t>89701838</t>
  </si>
  <si>
    <t>09-10-2025 12:00:00</t>
  </si>
  <si>
    <t>697548.6900000000000000</t>
  </si>
  <si>
    <t>15469128326427911269</t>
  </si>
  <si>
    <t>89701842</t>
  </si>
  <si>
    <t>09-10-2025 12:15:00</t>
  </si>
  <si>
    <t>697597.8800000000000000</t>
  </si>
  <si>
    <t>17773990535962720766</t>
  </si>
  <si>
    <t>89701846</t>
  </si>
  <si>
    <t>09-10-2025 12:30:00</t>
  </si>
  <si>
    <t>697648.2500000000000000</t>
  </si>
  <si>
    <t>13582998805166858981</t>
  </si>
  <si>
    <t>89701850</t>
  </si>
  <si>
    <t>09-10-2025 12:45:00</t>
  </si>
  <si>
    <t>697701.3800000000000000</t>
  </si>
  <si>
    <t>16930526524181467037</t>
  </si>
  <si>
    <t>89701854</t>
  </si>
  <si>
    <t>09-10-2025 13:00:00</t>
  </si>
  <si>
    <t>697754.3800000000000000</t>
  </si>
  <si>
    <t>15016814402085133485</t>
  </si>
  <si>
    <t>89701858</t>
  </si>
  <si>
    <t>09-10-2025 13:15:00</t>
  </si>
  <si>
    <t>697809.0000000000000000</t>
  </si>
  <si>
    <t>2566523068705889294</t>
  </si>
  <si>
    <t>89701862</t>
  </si>
  <si>
    <t>09-10-2025 13:30:00</t>
  </si>
  <si>
    <t>697863.2500000000000000</t>
  </si>
  <si>
    <t>1489307640697547512</t>
  </si>
  <si>
    <t>89701866</t>
  </si>
  <si>
    <t>09-10-2025 13:45:00</t>
  </si>
  <si>
    <t>697917.6900000000000000</t>
  </si>
  <si>
    <t>6105868117255504626</t>
  </si>
  <si>
    <t>89701870</t>
  </si>
  <si>
    <t>09-10-2025 14:00:00</t>
  </si>
  <si>
    <t>697975.0600000000000000</t>
  </si>
  <si>
    <t>11014722881269825795</t>
  </si>
  <si>
    <t>89701874</t>
  </si>
  <si>
    <t>09-10-2025 14:15:00</t>
  </si>
  <si>
    <t>698034.3100000000000000</t>
  </si>
  <si>
    <t>2996092756857954392</t>
  </si>
  <si>
    <t>89701878</t>
  </si>
  <si>
    <t>09-10-2025 14:30:00</t>
  </si>
  <si>
    <t>698092.0600000000000000</t>
  </si>
  <si>
    <t>6070860300395071601</t>
  </si>
  <si>
    <t>89701882</t>
  </si>
  <si>
    <t>09-10-2025 14:45:00</t>
  </si>
  <si>
    <t>698149.3800000000000000</t>
  </si>
  <si>
    <t>2833844645966296367</t>
  </si>
  <si>
    <t>89701886</t>
  </si>
  <si>
    <t>09-10-2025 15:00:00</t>
  </si>
  <si>
    <t>698206.6900000000000000</t>
  </si>
  <si>
    <t>5212264964447356471</t>
  </si>
  <si>
    <t>89701890</t>
  </si>
  <si>
    <t>09-10-2025 15:15:00</t>
  </si>
  <si>
    <t>698266.0000000000000000</t>
  </si>
  <si>
    <t>17227684673013733776</t>
  </si>
  <si>
    <t>89701894</t>
  </si>
  <si>
    <t>09-10-2025 15:30:00</t>
  </si>
  <si>
    <t>698325.0000000000000000</t>
  </si>
  <si>
    <t>17672073157547482117</t>
  </si>
  <si>
    <t>89701898</t>
  </si>
  <si>
    <t>09-10-2025 15:45:00</t>
  </si>
  <si>
    <t>698383.6900000000000000</t>
  </si>
  <si>
    <t>17543324360909778649</t>
  </si>
  <si>
    <t>89701902</t>
  </si>
  <si>
    <t>09-10-2025 16:00:00</t>
  </si>
  <si>
    <t>698445.8800000000000000</t>
  </si>
  <si>
    <t>436411295842053129</t>
  </si>
  <si>
    <t>89701906</t>
  </si>
  <si>
    <t>09-10-2025 16:15:00</t>
  </si>
  <si>
    <t>698506.0600000000000000</t>
  </si>
  <si>
    <t>16322034736267320672</t>
  </si>
  <si>
    <t>89701910</t>
  </si>
  <si>
    <t>09-10-2025 16:30:00</t>
  </si>
  <si>
    <t>698566.8100000000000000</t>
  </si>
  <si>
    <t>4237322161303088239</t>
  </si>
  <si>
    <t>89701914</t>
  </si>
  <si>
    <t>09-10-2025 16:45:00</t>
  </si>
  <si>
    <t>698638.0000000000000000</t>
  </si>
  <si>
    <t>3723864963146241884</t>
  </si>
  <si>
    <t>89701918</t>
  </si>
  <si>
    <t>09-10-2025 17:00:00</t>
  </si>
  <si>
    <t>698705.3100000000000000</t>
  </si>
  <si>
    <t>14956237013945902466</t>
  </si>
  <si>
    <t>89701922</t>
  </si>
  <si>
    <t>09-10-2025 17:15:00</t>
  </si>
  <si>
    <t>698768.8800000000000000</t>
  </si>
  <si>
    <t>18359759843193373317</t>
  </si>
  <si>
    <t>89701926</t>
  </si>
  <si>
    <t>09-10-2025 17:30:00</t>
  </si>
  <si>
    <t>698832.4400000000000000</t>
  </si>
  <si>
    <t>15635238262251153344</t>
  </si>
  <si>
    <t>89701930</t>
  </si>
  <si>
    <t>09-10-2025 17:45:00</t>
  </si>
  <si>
    <t>698906.1900000000000000</t>
  </si>
  <si>
    <t>1788188992458578508</t>
  </si>
  <si>
    <t>89701934</t>
  </si>
  <si>
    <t>09-10-2025 18:00:00</t>
  </si>
  <si>
    <t>698969.6900000000000000</t>
  </si>
  <si>
    <t>11292690899972832746</t>
  </si>
  <si>
    <t>89701938</t>
  </si>
  <si>
    <t>09-10-2025 18:15:00</t>
  </si>
  <si>
    <t>699042.0600000000000000</t>
  </si>
  <si>
    <t>17926760742067075501</t>
  </si>
  <si>
    <t>89701942</t>
  </si>
  <si>
    <t>09-10-2025 18:30:00</t>
  </si>
  <si>
    <t>699107.6300000000000000</t>
  </si>
  <si>
    <t>10824061110252559824</t>
  </si>
  <si>
    <t>89701946</t>
  </si>
  <si>
    <t>09-10-2025 18:45:00</t>
  </si>
  <si>
    <t>699175.5600000000000000</t>
  </si>
  <si>
    <t>2627624298070153458</t>
  </si>
  <si>
    <t>89701950</t>
  </si>
  <si>
    <t>09-10-2025 19:00:00</t>
  </si>
  <si>
    <t>699242.3800000000000000</t>
  </si>
  <si>
    <t>10458822442505060371</t>
  </si>
  <si>
    <t>89701954</t>
  </si>
  <si>
    <t>09-10-2025 19:15:00</t>
  </si>
  <si>
    <t>699304.5000000000000000</t>
  </si>
  <si>
    <t>16177347990014606480</t>
  </si>
  <si>
    <t>89701958</t>
  </si>
  <si>
    <t>09-10-2025 19:30:00</t>
  </si>
  <si>
    <t>699365.3100000000000000</t>
  </si>
  <si>
    <t>17562760530370389187</t>
  </si>
  <si>
    <t>89701962</t>
  </si>
  <si>
    <t>09-10-2025 19:45:00</t>
  </si>
  <si>
    <t>699430.3800000000000000</t>
  </si>
  <si>
    <t>8652972416851656732</t>
  </si>
  <si>
    <t>89701966</t>
  </si>
  <si>
    <t>09-10-2025 20:00:00</t>
  </si>
  <si>
    <t>699487.6900000000000000</t>
  </si>
  <si>
    <t>4145335005516281925</t>
  </si>
  <si>
    <t>89701970</t>
  </si>
  <si>
    <t>09-10-2025 20:15:00</t>
  </si>
  <si>
    <t>699543.0600000000000000</t>
  </si>
  <si>
    <t>1321418503577697937</t>
  </si>
  <si>
    <t>89701974</t>
  </si>
  <si>
    <t>09-10-2025 20:30:00</t>
  </si>
  <si>
    <t>699599.8800000000000000</t>
  </si>
  <si>
    <t>10089183930877753338</t>
  </si>
  <si>
    <t>89701978</t>
  </si>
  <si>
    <t>09-10-2025 20:45:00</t>
  </si>
  <si>
    <t>699652.3800000000000000</t>
  </si>
  <si>
    <t>13479554782573073968</t>
  </si>
  <si>
    <t>89701982</t>
  </si>
  <si>
    <t>09-10-2025 21:00:00</t>
  </si>
  <si>
    <t>699703.9400000000000000</t>
  </si>
  <si>
    <t>8482926423256562533</t>
  </si>
  <si>
    <t>89701986</t>
  </si>
  <si>
    <t>09-10-2025 21:15:00</t>
  </si>
  <si>
    <t>699752.4400000000000000</t>
  </si>
  <si>
    <t>13856970758297026978</t>
  </si>
  <si>
    <t>89701990</t>
  </si>
  <si>
    <t>09-10-2025 21:30:00</t>
  </si>
  <si>
    <t>699798.3800000000000000</t>
  </si>
  <si>
    <t>12304390745157631126</t>
  </si>
  <si>
    <t>89701994</t>
  </si>
  <si>
    <t>09-10-2025 21:45:00</t>
  </si>
  <si>
    <t>699843.1300000000000000</t>
  </si>
  <si>
    <t>2567776507420712709</t>
  </si>
  <si>
    <t>89701998</t>
  </si>
  <si>
    <t>09-10-2025 22:00:00</t>
  </si>
  <si>
    <t>699888.3100000000000000</t>
  </si>
  <si>
    <t>13878190162348266697</t>
  </si>
  <si>
    <t>89702002</t>
  </si>
  <si>
    <t>09-10-2025 22:15:00</t>
  </si>
  <si>
    <t>699932.3800000000000000</t>
  </si>
  <si>
    <t>1763420144416645894</t>
  </si>
  <si>
    <t>89702006</t>
  </si>
  <si>
    <t>09-10-2025 22:30:00</t>
  </si>
  <si>
    <t>699974.9400000000000000</t>
  </si>
  <si>
    <t>17945356979252644700</t>
  </si>
  <si>
    <t>89702010</t>
  </si>
  <si>
    <t>09-10-2025 22:45:00</t>
  </si>
  <si>
    <t>700018.4400000000000000</t>
  </si>
  <si>
    <t>1770234129644751342</t>
  </si>
  <si>
    <t>89702014</t>
  </si>
  <si>
    <t>09-10-2025 23:00:00</t>
  </si>
  <si>
    <t>700060.9400000000000000</t>
  </si>
  <si>
    <t>4729750535444011285</t>
  </si>
  <si>
    <t>89702018</t>
  </si>
  <si>
    <t>09-10-2025 23:15:00</t>
  </si>
  <si>
    <t>700103.3100000000000000</t>
  </si>
  <si>
    <t>17611532556084357711</t>
  </si>
  <si>
    <t>89702022</t>
  </si>
  <si>
    <t>09-10-2025 23:30:00</t>
  </si>
  <si>
    <t>700145.1300000000000000</t>
  </si>
  <si>
    <t>8939805382674835990</t>
  </si>
  <si>
    <t>89702026</t>
  </si>
  <si>
    <t>09-10-2025 23:45:00</t>
  </si>
  <si>
    <t>700186.1900000000000000</t>
  </si>
  <si>
    <t>10537580098516419176</t>
  </si>
  <si>
    <t>89702030</t>
  </si>
  <si>
    <t>09-11-2025 00:00:00</t>
  </si>
  <si>
    <t>700226.6900000000000000</t>
  </si>
  <si>
    <t>475152449970754280</t>
  </si>
  <si>
    <t>89702034</t>
  </si>
  <si>
    <t>09-11-2025 00:15:00</t>
  </si>
  <si>
    <t>700267.0000000000000000</t>
  </si>
  <si>
    <t>11663106719922003234</t>
  </si>
  <si>
    <t>89702038</t>
  </si>
  <si>
    <t>09-11-2025 00:30:00</t>
  </si>
  <si>
    <t>700305.8800000000000000</t>
  </si>
  <si>
    <t>3374216742148580445</t>
  </si>
  <si>
    <t>89702042</t>
  </si>
  <si>
    <t>09-11-2025 00:45:00</t>
  </si>
  <si>
    <t>700344.5000000000000000</t>
  </si>
  <si>
    <t>3487581022968768591</t>
  </si>
  <si>
    <t>89702046</t>
  </si>
  <si>
    <t>09-11-2025 01:00:00</t>
  </si>
  <si>
    <t>700383.7500000000000000</t>
  </si>
  <si>
    <t>13791826931290081455</t>
  </si>
  <si>
    <t>89702050</t>
  </si>
  <si>
    <t>09-11-2025 01:15:00</t>
  </si>
  <si>
    <t>700421.7500000000000000</t>
  </si>
  <si>
    <t>11662422859216951931</t>
  </si>
  <si>
    <t>89702054</t>
  </si>
  <si>
    <t>09-11-2025 01:30:00</t>
  </si>
  <si>
    <t>700460.1300000000000000</t>
  </si>
  <si>
    <t>6893004163338202560</t>
  </si>
  <si>
    <t>89702058</t>
  </si>
  <si>
    <t>09-11-2025 01:45:00</t>
  </si>
  <si>
    <t>700499.6900000000000000</t>
  </si>
  <si>
    <t>17523951111760026207</t>
  </si>
  <si>
    <t>89702062</t>
  </si>
  <si>
    <t>09-11-2025 02:00:00</t>
  </si>
  <si>
    <t>700537.7500000000000000</t>
  </si>
  <si>
    <t>9372962581190747538</t>
  </si>
  <si>
    <t>89702066</t>
  </si>
  <si>
    <t>09-11-2025 02:15:00</t>
  </si>
  <si>
    <t>700576.0600000000000000</t>
  </si>
  <si>
    <t>16298995836975681077</t>
  </si>
  <si>
    <t>89702070</t>
  </si>
  <si>
    <t>09-11-2025 02:30:00</t>
  </si>
  <si>
    <t>700612.0600000000000000</t>
  </si>
  <si>
    <t>6741073101658909230</t>
  </si>
  <si>
    <t>89702074</t>
  </si>
  <si>
    <t>09-11-2025 02:45:00</t>
  </si>
  <si>
    <t>700646.3100000000000000</t>
  </si>
  <si>
    <t>5007828456488430906</t>
  </si>
  <si>
    <t>89702078</t>
  </si>
  <si>
    <t>09-11-2025 03:00:00</t>
  </si>
  <si>
    <t>700684.0600000000000000</t>
  </si>
  <si>
    <t>1174221377029882223</t>
  </si>
  <si>
    <t>89702082</t>
  </si>
  <si>
    <t>09-11-2025 03:15:00</t>
  </si>
  <si>
    <t>700715.3800000000000000</t>
  </si>
  <si>
    <t>10834329391085791682</t>
  </si>
  <si>
    <t>89702086</t>
  </si>
  <si>
    <t>09-11-2025 03:30:00</t>
  </si>
  <si>
    <t>700752.4400000000000000</t>
  </si>
  <si>
    <t>14451117483409581336</t>
  </si>
  <si>
    <t>89702090</t>
  </si>
  <si>
    <t>09-11-2025 03:45:00</t>
  </si>
  <si>
    <t>700782.1300000000000000</t>
  </si>
  <si>
    <t>14027883347716669119</t>
  </si>
  <si>
    <t>89702094</t>
  </si>
  <si>
    <t>09-11-2025 04:00:00</t>
  </si>
  <si>
    <t>700818.2500000000000000</t>
  </si>
  <si>
    <t>16567245372806114340</t>
  </si>
  <si>
    <t>89702098</t>
  </si>
  <si>
    <t>09-11-2025 04:15:00</t>
  </si>
  <si>
    <t>700851.6900000000000000</t>
  </si>
  <si>
    <t>236911975008646755</t>
  </si>
  <si>
    <t>89702102</t>
  </si>
  <si>
    <t>09-11-2025 04:30:00</t>
  </si>
  <si>
    <t>700881.0600000000000000</t>
  </si>
  <si>
    <t>16349061096405654187</t>
  </si>
  <si>
    <t>89702106</t>
  </si>
  <si>
    <t>09-11-2025 04:45:00</t>
  </si>
  <si>
    <t>700910.3800000000000000</t>
  </si>
  <si>
    <t>17528753712517879404</t>
  </si>
  <si>
    <t>89702110</t>
  </si>
  <si>
    <t>09-11-2025 05:00:00</t>
  </si>
  <si>
    <t>700940.0600000000000000</t>
  </si>
  <si>
    <t>11695413882960251901</t>
  </si>
  <si>
    <t>89702114</t>
  </si>
  <si>
    <t>09-11-2025 05:15:00</t>
  </si>
  <si>
    <t>700970.1300000000000000</t>
  </si>
  <si>
    <t>6956686082681041314</t>
  </si>
  <si>
    <t>89702118</t>
  </si>
  <si>
    <t>09-11-2025 05:30:00</t>
  </si>
  <si>
    <t>701001.8800000000000000</t>
  </si>
  <si>
    <t>6383736786765175612</t>
  </si>
  <si>
    <t>89702122</t>
  </si>
  <si>
    <t>09-11-2025 05:45:00</t>
  </si>
  <si>
    <t>701036.6900000000000000</t>
  </si>
  <si>
    <t>12776890774864797651</t>
  </si>
  <si>
    <t>89702126</t>
  </si>
  <si>
    <t>09-11-2025 06:00:00</t>
  </si>
  <si>
    <t>701066.6900000000000000</t>
  </si>
  <si>
    <t>4152133673218650584</t>
  </si>
  <si>
    <t>89702130</t>
  </si>
  <si>
    <t>09-11-2025 06:15:00</t>
  </si>
  <si>
    <t>701098.1900000000000000</t>
  </si>
  <si>
    <t>15895179353509815247</t>
  </si>
  <si>
    <t>89702134</t>
  </si>
  <si>
    <t>09-11-2025 06:30:00</t>
  </si>
  <si>
    <t>701133.1900000000000000</t>
  </si>
  <si>
    <t>6257453351251390724</t>
  </si>
  <si>
    <t>89702138</t>
  </si>
  <si>
    <t>09-11-2025 06:45:00</t>
  </si>
  <si>
    <t>701163.8800000000000000</t>
  </si>
  <si>
    <t>7402793199863943284</t>
  </si>
  <si>
    <t>89702142</t>
  </si>
  <si>
    <t>09-11-2025 07:00:00</t>
  </si>
  <si>
    <t>701194.6900000000000000</t>
  </si>
  <si>
    <t>11387553161732339328</t>
  </si>
  <si>
    <t>89702146</t>
  </si>
  <si>
    <t>09-11-2025 07:15:00</t>
  </si>
  <si>
    <t>701228.2500000000000000</t>
  </si>
  <si>
    <t>800390618559641051</t>
  </si>
  <si>
    <t>89702150</t>
  </si>
  <si>
    <t>09-11-2025 07:30:00</t>
  </si>
  <si>
    <t>701259.0600000000000000</t>
  </si>
  <si>
    <t>3804907126129597284</t>
  </si>
  <si>
    <t>89702154</t>
  </si>
  <si>
    <t>09-11-2025 07:45:00</t>
  </si>
  <si>
    <t>701291.5600000000000000</t>
  </si>
  <si>
    <t>9938757947507249945</t>
  </si>
  <si>
    <t>89702158</t>
  </si>
  <si>
    <t>09-11-2025 08:00:00</t>
  </si>
  <si>
    <t>701321.3100000000000000</t>
  </si>
  <si>
    <t>6364454034770670640</t>
  </si>
  <si>
    <t>89702162</t>
  </si>
  <si>
    <t>09-11-2025 08:15:00</t>
  </si>
  <si>
    <t>701352.8800000000000000</t>
  </si>
  <si>
    <t>9037563006066941170</t>
  </si>
  <si>
    <t>89702166</t>
  </si>
  <si>
    <t>09-11-2025 08:30:00</t>
  </si>
  <si>
    <t>701391.3100000000000000</t>
  </si>
  <si>
    <t>3301762840257993977</t>
  </si>
  <si>
    <t>89702170</t>
  </si>
  <si>
    <t>09-11-2025 08:45:00</t>
  </si>
  <si>
    <t>701422.9400000000000000</t>
  </si>
  <si>
    <t>14320668370979943405</t>
  </si>
  <si>
    <t>89702174</t>
  </si>
  <si>
    <t>09-11-2025 09:00:00</t>
  </si>
  <si>
    <t>701462.6300000000000000</t>
  </si>
  <si>
    <t>3487444944498053796</t>
  </si>
  <si>
    <t>89702178</t>
  </si>
  <si>
    <t>09-11-2025 09:15:00</t>
  </si>
  <si>
    <t>701503.7500000000000000</t>
  </si>
  <si>
    <t>3211381810138819055</t>
  </si>
  <si>
    <t>89702182</t>
  </si>
  <si>
    <t>09-11-2025 09:30:00</t>
  </si>
  <si>
    <t>701544.0000000000000000</t>
  </si>
  <si>
    <t>13371749925977707286</t>
  </si>
  <si>
    <t>89702186</t>
  </si>
  <si>
    <t>09-11-2025 09:45:00</t>
  </si>
  <si>
    <t>701580.5600000000000000</t>
  </si>
  <si>
    <t>16931221658077142900</t>
  </si>
  <si>
    <t>89702190</t>
  </si>
  <si>
    <t>09-11-2025 10:00:00</t>
  </si>
  <si>
    <t>701624.7500000000000000</t>
  </si>
  <si>
    <t>10928356409871582322</t>
  </si>
  <si>
    <t>89702194</t>
  </si>
  <si>
    <t>09-11-2025 10:15:00</t>
  </si>
  <si>
    <t>701672.8100000000000000</t>
  </si>
  <si>
    <t>5300564511366145167</t>
  </si>
  <si>
    <t>89702198</t>
  </si>
  <si>
    <t>09-11-2025 10:30:00</t>
  </si>
  <si>
    <t>701718.3100000000000000</t>
  </si>
  <si>
    <t>11769558764168192523</t>
  </si>
  <si>
    <t>89702202</t>
  </si>
  <si>
    <t>09-11-2025 10:45:00</t>
  </si>
  <si>
    <t>701766.9400000000000000</t>
  </si>
  <si>
    <t>17665178631898566795</t>
  </si>
  <si>
    <t>89702206</t>
  </si>
  <si>
    <t>09-11-2025 11:00:00</t>
  </si>
  <si>
    <t>701816.9400000000000000</t>
  </si>
  <si>
    <t>9753730934426222746</t>
  </si>
  <si>
    <t>89702210</t>
  </si>
  <si>
    <t>09-11-2025 11:15:00</t>
  </si>
  <si>
    <t>701866.1300000000000000</t>
  </si>
  <si>
    <t>78109470170876504</t>
  </si>
  <si>
    <t>89702214</t>
  </si>
  <si>
    <t>09-11-2025 11:30:00</t>
  </si>
  <si>
    <t>701917.8800000000000000</t>
  </si>
  <si>
    <t>4604680287954206589</t>
  </si>
  <si>
    <t>89702218</t>
  </si>
  <si>
    <t>09-11-2025 11:45:00</t>
  </si>
  <si>
    <t>701969.1900000000000000</t>
  </si>
  <si>
    <t>4488399579058395750</t>
  </si>
  <si>
    <t>89702222</t>
  </si>
  <si>
    <t>09-11-2025 12:00:00</t>
  </si>
  <si>
    <t>702020.3800000000000000</t>
  </si>
  <si>
    <t>16956497511144307424</t>
  </si>
  <si>
    <t>89702226</t>
  </si>
  <si>
    <t>09-11-2025 12:15:00</t>
  </si>
  <si>
    <t>702073.8100000000000000</t>
  </si>
  <si>
    <t>17574488360843732395</t>
  </si>
  <si>
    <t>89702230</t>
  </si>
  <si>
    <t>09-11-2025 12:30:00</t>
  </si>
  <si>
    <t>702130.0000000000000000</t>
  </si>
  <si>
    <t>756982861620370573</t>
  </si>
  <si>
    <t>89702234</t>
  </si>
  <si>
    <t>09-11-2025 12:45:00</t>
  </si>
  <si>
    <t>702187.0000000000000000</t>
  </si>
  <si>
    <t>9330710686180693705</t>
  </si>
  <si>
    <t>89702238</t>
  </si>
  <si>
    <t>09-11-2025 13:00:00</t>
  </si>
  <si>
    <t>702242.3100000000000000</t>
  </si>
  <si>
    <t>7066131148317151066</t>
  </si>
  <si>
    <t>89702242</t>
  </si>
  <si>
    <t>09-11-2025 13:15:00</t>
  </si>
  <si>
    <t>702300.5000000000000000</t>
  </si>
  <si>
    <t>17613398795304865992</t>
  </si>
  <si>
    <t>89702246</t>
  </si>
  <si>
    <t>09-11-2025 13:30:00</t>
  </si>
  <si>
    <t>702356.6900000000000000</t>
  </si>
  <si>
    <t>8792621929662522779</t>
  </si>
  <si>
    <t>89702250</t>
  </si>
  <si>
    <t>09-11-2025 13:45:00</t>
  </si>
  <si>
    <t>702416.4400000000000000</t>
  </si>
  <si>
    <t>4013751015407030472</t>
  </si>
  <si>
    <t>89702254</t>
  </si>
  <si>
    <t>09-11-2025 14:00:00</t>
  </si>
  <si>
    <t>702477.1900000000000000</t>
  </si>
  <si>
    <t>17782485539950519577</t>
  </si>
  <si>
    <t>89702258</t>
  </si>
  <si>
    <t>09-11-2025 14:15:00</t>
  </si>
  <si>
    <t>702541.3800000000000000</t>
  </si>
  <si>
    <t>3206014792023135496</t>
  </si>
  <si>
    <t>89702262</t>
  </si>
  <si>
    <t>09-11-2025 14:30:00</t>
  </si>
  <si>
    <t>702606.8800000000000000</t>
  </si>
  <si>
    <t>15966754074219763854</t>
  </si>
  <si>
    <t>89702266</t>
  </si>
  <si>
    <t>09-11-2025 14:45:00</t>
  </si>
  <si>
    <t>702671.3100000000000000</t>
  </si>
  <si>
    <t>9770432653217731328</t>
  </si>
  <si>
    <t>89702270</t>
  </si>
  <si>
    <t>09-11-2025 15:00:00</t>
  </si>
  <si>
    <t>702736.9400000000000000</t>
  </si>
  <si>
    <t>4230819674089992107</t>
  </si>
  <si>
    <t>89702274</t>
  </si>
  <si>
    <t>09-11-2025 15:15:00</t>
  </si>
  <si>
    <t>702800.7500000000000000</t>
  </si>
  <si>
    <t>3789596841301903340</t>
  </si>
  <si>
    <t>89702278</t>
  </si>
  <si>
    <t>09-11-2025 15:30:00</t>
  </si>
  <si>
    <t>702864.4400000000000000</t>
  </si>
  <si>
    <t>15316869506427745949</t>
  </si>
  <si>
    <t>89702282</t>
  </si>
  <si>
    <t>09-11-2025 15:45:00</t>
  </si>
  <si>
    <t>702928.6900000000000000</t>
  </si>
  <si>
    <t>1871405181785379452</t>
  </si>
  <si>
    <t>89702286</t>
  </si>
  <si>
    <t>09-11-2025 16:00:00</t>
  </si>
  <si>
    <t>702991.0000000000000000</t>
  </si>
  <si>
    <t>14249355585413621933</t>
  </si>
  <si>
    <t>89702290</t>
  </si>
  <si>
    <t>09-11-2025 16:15:00</t>
  </si>
  <si>
    <t>703058.9400000000000000</t>
  </si>
  <si>
    <t>2489781870812095136</t>
  </si>
  <si>
    <t>89702294</t>
  </si>
  <si>
    <t>09-11-2025 16:30:00</t>
  </si>
  <si>
    <t>703124.6300000000000000</t>
  </si>
  <si>
    <t>13002327281867848685</t>
  </si>
  <si>
    <t>89702298</t>
  </si>
  <si>
    <t>09-11-2025 16:45:00</t>
  </si>
  <si>
    <t>703188.7500000000000000</t>
  </si>
  <si>
    <t>8540468292718534512</t>
  </si>
  <si>
    <t>89702302</t>
  </si>
  <si>
    <t>09-11-2025 17:00:00</t>
  </si>
  <si>
    <t>703252.2500000000000000</t>
  </si>
  <si>
    <t>14490704743663102298</t>
  </si>
  <si>
    <t>89702306</t>
  </si>
  <si>
    <t>09-11-2025 17:15:00</t>
  </si>
  <si>
    <t>703314.0000000000000000</t>
  </si>
  <si>
    <t>16728221810734592722</t>
  </si>
  <si>
    <t>89702310</t>
  </si>
  <si>
    <t>09-11-2025 17:30:00</t>
  </si>
  <si>
    <t>703373.5600000000000000</t>
  </si>
  <si>
    <t>10273272941601764396</t>
  </si>
  <si>
    <t>89702314</t>
  </si>
  <si>
    <t>09-11-2025 17:45:00</t>
  </si>
  <si>
    <t>703446.3100000000000000</t>
  </si>
  <si>
    <t>17402053227054420434</t>
  </si>
  <si>
    <t>89702318</t>
  </si>
  <si>
    <t>09-11-2025 18:00:00</t>
  </si>
  <si>
    <t>703516.0600000000000000</t>
  </si>
  <si>
    <t>8593102542860780493</t>
  </si>
  <si>
    <t>89702322</t>
  </si>
  <si>
    <t>09-11-2025 18:15:00</t>
  </si>
  <si>
    <t>703598.0000000000000000</t>
  </si>
  <si>
    <t>16759363515704406659</t>
  </si>
  <si>
    <t>89702326</t>
  </si>
  <si>
    <t>09-11-2025 18:30:00</t>
  </si>
  <si>
    <t>703693.5000000000000000</t>
  </si>
  <si>
    <t>14658214411076585007</t>
  </si>
  <si>
    <t>89702330</t>
  </si>
  <si>
    <t>09-11-2025 18:45:00</t>
  </si>
  <si>
    <t>703787.8800000000000000</t>
  </si>
  <si>
    <t>12580655976122036845</t>
  </si>
  <si>
    <t>89702334</t>
  </si>
  <si>
    <t>09-11-2025 19:00:00</t>
  </si>
  <si>
    <t>703871.1900000000000000</t>
  </si>
  <si>
    <t>2622835290661463120</t>
  </si>
  <si>
    <t>89702338</t>
  </si>
  <si>
    <t>09-11-2025 19:15:00</t>
  </si>
  <si>
    <t>703952.8100000000000000</t>
  </si>
  <si>
    <t>1412222158137045358</t>
  </si>
  <si>
    <t>89702342</t>
  </si>
  <si>
    <t>09-11-2025 19:30:00</t>
  </si>
  <si>
    <t>704040.4400000000000000</t>
  </si>
  <si>
    <t>47291684815291129</t>
  </si>
  <si>
    <t>89702346</t>
  </si>
  <si>
    <t>09-11-2025 19:45:00</t>
  </si>
  <si>
    <t>704126.7500000000000000</t>
  </si>
  <si>
    <t>7711490182092281639</t>
  </si>
  <si>
    <t>89702350</t>
  </si>
  <si>
    <t>09-11-2025 20:00:00</t>
  </si>
  <si>
    <t>704211.6300000000000000</t>
  </si>
  <si>
    <t>4273755703453024227</t>
  </si>
  <si>
    <t>89702354</t>
  </si>
  <si>
    <t>09-11-2025 20:15:00</t>
  </si>
  <si>
    <t>704293.5000000000000000</t>
  </si>
  <si>
    <t>457046199542287140</t>
  </si>
  <si>
    <t>89702358</t>
  </si>
  <si>
    <t>09-11-2025 20:30:00</t>
  </si>
  <si>
    <t>704374.6900000000000000</t>
  </si>
  <si>
    <t>18337525635591088895</t>
  </si>
  <si>
    <t>89702362</t>
  </si>
  <si>
    <t>09-11-2025 20:45:00</t>
  </si>
  <si>
    <t>704451.6900000000000000</t>
  </si>
  <si>
    <t>7034534922290126236</t>
  </si>
  <si>
    <t>89702366</t>
  </si>
  <si>
    <t>09-11-2025 21:00:00</t>
  </si>
  <si>
    <t>704528.5000000000000000</t>
  </si>
  <si>
    <t>18356843900949191515</t>
  </si>
  <si>
    <t>89702370</t>
  </si>
  <si>
    <t>09-11-2025 21:15:00</t>
  </si>
  <si>
    <t>704589.1300000000000000</t>
  </si>
  <si>
    <t>12009356394971823919</t>
  </si>
  <si>
    <t>89702374</t>
  </si>
  <si>
    <t>09-11-2025 21:30:00</t>
  </si>
  <si>
    <t>704635.3800000000000000</t>
  </si>
  <si>
    <t>12597041242044736572</t>
  </si>
  <si>
    <t>89702378</t>
  </si>
  <si>
    <t>09-11-2025 21:45:00</t>
  </si>
  <si>
    <t>704680.7500000000000000</t>
  </si>
  <si>
    <t>8630193159608021338</t>
  </si>
  <si>
    <t>89702382</t>
  </si>
  <si>
    <t>09-11-2025 22:00:00</t>
  </si>
  <si>
    <t>704727.6900000000000000</t>
  </si>
  <si>
    <t>3148066554242703812</t>
  </si>
  <si>
    <t>89702386</t>
  </si>
  <si>
    <t>09-11-2025 22:15:00</t>
  </si>
  <si>
    <t>704773.0000000000000000</t>
  </si>
  <si>
    <t>13381966446470111955</t>
  </si>
  <si>
    <t>89702390</t>
  </si>
  <si>
    <t>09-11-2025 22:30:00</t>
  </si>
  <si>
    <t>704816.5000000000000000</t>
  </si>
  <si>
    <t>2927455055451709957</t>
  </si>
  <si>
    <t>89679974</t>
  </si>
  <si>
    <t>09-11-2025 22:45:00</t>
  </si>
  <si>
    <t>704860.3800000000000000</t>
  </si>
  <si>
    <t>11264125690261048445</t>
  </si>
  <si>
    <t>89679978</t>
  </si>
  <si>
    <t>09-11-2025 23:00:00</t>
  </si>
  <si>
    <t>704902.8800000000000000</t>
  </si>
  <si>
    <t>7674690453358007739</t>
  </si>
  <si>
    <t>89679982</t>
  </si>
  <si>
    <t>09-11-2025 23:15:00</t>
  </si>
  <si>
    <t>704944.9400000000000000</t>
  </si>
  <si>
    <t>7515297373342857735</t>
  </si>
  <si>
    <t>89679986</t>
  </si>
  <si>
    <t>09-11-2025 23:30:00</t>
  </si>
  <si>
    <t>704985.5600000000000000</t>
  </si>
  <si>
    <t>10153258731955778094</t>
  </si>
  <si>
    <t>89679990</t>
  </si>
  <si>
    <t>09-11-2025 23:45:00</t>
  </si>
  <si>
    <t>705024.8800000000000000</t>
  </si>
  <si>
    <t>14144243418946903542</t>
  </si>
  <si>
    <t>89679994</t>
  </si>
  <si>
    <t>09-12-2025 00:00:00</t>
  </si>
  <si>
    <t>705063.3100000000000000</t>
  </si>
  <si>
    <t>17885559987766187519</t>
  </si>
  <si>
    <t>89679998</t>
  </si>
  <si>
    <t>09-12-2025 00:15:00</t>
  </si>
  <si>
    <t>705102.5000000000000000</t>
  </si>
  <si>
    <t>14646336128288964970</t>
  </si>
  <si>
    <t>89680002</t>
  </si>
  <si>
    <t>09-12-2025 00:30:00</t>
  </si>
  <si>
    <t>705141.0000000000000000</t>
  </si>
  <si>
    <t>1779659127237954215</t>
  </si>
  <si>
    <t>89680006</t>
  </si>
  <si>
    <t>09-12-2025 00:45:00</t>
  </si>
  <si>
    <t>705172.5600000000000000</t>
  </si>
  <si>
    <t>4404248769371476516</t>
  </si>
  <si>
    <t>89680010</t>
  </si>
  <si>
    <t>09-12-2025 01:00:00</t>
  </si>
  <si>
    <t>705212.0000000000000000</t>
  </si>
  <si>
    <t>8439221272412402528</t>
  </si>
  <si>
    <t>89680014</t>
  </si>
  <si>
    <t>09-12-2025 01:15:00</t>
  </si>
  <si>
    <t>705250.3100000000000000</t>
  </si>
  <si>
    <t>5511783307707898967</t>
  </si>
  <si>
    <t>89680018</t>
  </si>
  <si>
    <t>09-12-2025 01:30:00</t>
  </si>
  <si>
    <t>705288.5600000000000000</t>
  </si>
  <si>
    <t>3054633008510796362</t>
  </si>
  <si>
    <t>89680022</t>
  </si>
  <si>
    <t>09-12-2025 01:45:00</t>
  </si>
  <si>
    <t>705326.3100000000000000</t>
  </si>
  <si>
    <t>6129786699250191776</t>
  </si>
  <si>
    <t>89680026</t>
  </si>
  <si>
    <t>09-12-2025 02:00:00</t>
  </si>
  <si>
    <t>705355.3100000000000000</t>
  </si>
  <si>
    <t>13550073334983014146</t>
  </si>
  <si>
    <t>89680030</t>
  </si>
  <si>
    <t>09-12-2025 02:15:00</t>
  </si>
  <si>
    <t>705389.1900000000000000</t>
  </si>
  <si>
    <t>6945184875686366827</t>
  </si>
  <si>
    <t>89680034</t>
  </si>
  <si>
    <t>09-12-2025 02:30:00</t>
  </si>
  <si>
    <t>705418.5000000000000000</t>
  </si>
  <si>
    <t>5910482746484513821</t>
  </si>
  <si>
    <t>89680038</t>
  </si>
  <si>
    <t>09-12-2025 02:45:00</t>
  </si>
  <si>
    <t>705447.3800000000000000</t>
  </si>
  <si>
    <t>9644881253359374848</t>
  </si>
  <si>
    <t>89680042</t>
  </si>
  <si>
    <t>09-12-2025 03:00:00</t>
  </si>
  <si>
    <t>705481.6300000000000000</t>
  </si>
  <si>
    <t>11681997629435392363</t>
  </si>
  <si>
    <t>89680046</t>
  </si>
  <si>
    <t>09-12-2025 03:15:00</t>
  </si>
  <si>
    <t>705510.8100000000000000</t>
  </si>
  <si>
    <t>5018374956653525819</t>
  </si>
  <si>
    <t>89680050</t>
  </si>
  <si>
    <t>09-12-2025 03:30:00</t>
  </si>
  <si>
    <t>705539.4400000000000000</t>
  </si>
  <si>
    <t>6166148877315063561</t>
  </si>
  <si>
    <t>89680054</t>
  </si>
  <si>
    <t>09-12-2025 03:45:00</t>
  </si>
  <si>
    <t>705576.9400000000000000</t>
  </si>
  <si>
    <t>8452387752229911608</t>
  </si>
  <si>
    <t>89680058</t>
  </si>
  <si>
    <t>09-12-2025 04:00:00</t>
  </si>
  <si>
    <t>705611.1900000000000000</t>
  </si>
  <si>
    <t>1738696743196497988</t>
  </si>
  <si>
    <t>89680062</t>
  </si>
  <si>
    <t>09-12-2025 04:15:00</t>
  </si>
  <si>
    <t>705639.6300000000000000</t>
  </si>
  <si>
    <t>13984488983258744096</t>
  </si>
  <si>
    <t>89680066</t>
  </si>
  <si>
    <t>09-12-2025 04:30:00</t>
  </si>
  <si>
    <t>705669.2500000000000000</t>
  </si>
  <si>
    <t>12734055269522030196</t>
  </si>
  <si>
    <t>89680070</t>
  </si>
  <si>
    <t>09-12-2025 04:45:00</t>
  </si>
  <si>
    <t>705712.8100000000000000</t>
  </si>
  <si>
    <t>14924350494742383605</t>
  </si>
  <si>
    <t>89680074</t>
  </si>
  <si>
    <t>09-12-2025 05:00:00</t>
  </si>
  <si>
    <t>705748.3800000000000000</t>
  </si>
  <si>
    <t>10575523411193929531</t>
  </si>
  <si>
    <t>89680078</t>
  </si>
  <si>
    <t>09-12-2025 05:15:00</t>
  </si>
  <si>
    <t>705777.5000000000000000</t>
  </si>
  <si>
    <t>2071298534256486458</t>
  </si>
  <si>
    <t>89680082</t>
  </si>
  <si>
    <t>09-12-2025 05:30:00</t>
  </si>
  <si>
    <t>705806.2500000000000000</t>
  </si>
  <si>
    <t>8602905964736108726</t>
  </si>
  <si>
    <t>89680086</t>
  </si>
  <si>
    <t>09-12-2025 05:45:00</t>
  </si>
  <si>
    <t>705835.2500000000000000</t>
  </si>
  <si>
    <t>9172810639440450498</t>
  </si>
  <si>
    <t>89680090</t>
  </si>
  <si>
    <t>09-12-2025 06:00:00</t>
  </si>
  <si>
    <t>705865.8100000000000000</t>
  </si>
  <si>
    <t>2012712897440635273</t>
  </si>
  <si>
    <t>89680094</t>
  </si>
  <si>
    <t>09-12-2025 06:15:00</t>
  </si>
  <si>
    <t>705896.4400000000000000</t>
  </si>
  <si>
    <t>6654603500530835674</t>
  </si>
  <si>
    <t>89680098</t>
  </si>
  <si>
    <t>09-12-2025 06:30:00</t>
  </si>
  <si>
    <t>705930.3800000000000000</t>
  </si>
  <si>
    <t>1719937793500356122</t>
  </si>
  <si>
    <t>89680102</t>
  </si>
  <si>
    <t>09-12-2025 06:45:00</t>
  </si>
  <si>
    <t>705966.1900000000000000</t>
  </si>
  <si>
    <t>14173657202412220623</t>
  </si>
  <si>
    <t>89680106</t>
  </si>
  <si>
    <t>09-12-2025 07:00:00</t>
  </si>
  <si>
    <t>705997.9400000000000000</t>
  </si>
  <si>
    <t>13672604490091959447</t>
  </si>
  <si>
    <t>89680110</t>
  </si>
  <si>
    <t>09-12-2025 07:15:00</t>
  </si>
  <si>
    <t>706035.1900000000000000</t>
  </si>
  <si>
    <t>9660013998848518371</t>
  </si>
  <si>
    <t>89680114</t>
  </si>
  <si>
    <t>09-12-2025 07:30:00</t>
  </si>
  <si>
    <t>706064.6300000000000000</t>
  </si>
  <si>
    <t>3984429002857876575</t>
  </si>
  <si>
    <t>89680118</t>
  </si>
  <si>
    <t>09-12-2025 07:45:00</t>
  </si>
  <si>
    <t>706094.3100000000000000</t>
  </si>
  <si>
    <t>8673964228157492473</t>
  </si>
  <si>
    <t>89680122</t>
  </si>
  <si>
    <t>09-12-2025 08:00:00</t>
  </si>
  <si>
    <t>706129.0600000000000000</t>
  </si>
  <si>
    <t>14164982002248392941</t>
  </si>
  <si>
    <t>89680126</t>
  </si>
  <si>
    <t>09-12-2025 08:15:00</t>
  </si>
  <si>
    <t>706158.7500000000000000</t>
  </si>
  <si>
    <t>12947512170985828814</t>
  </si>
  <si>
    <t>89680130</t>
  </si>
  <si>
    <t>09-12-2025 08:30:00</t>
  </si>
  <si>
    <t>706195.0600000000000000</t>
  </si>
  <si>
    <t>2120174037044412889</t>
  </si>
  <si>
    <t>89680134</t>
  </si>
  <si>
    <t>09-12-2025 08:45:00</t>
  </si>
  <si>
    <t>706227.3800000000000000</t>
  </si>
  <si>
    <t>16316694774576494846</t>
  </si>
  <si>
    <t>89680138</t>
  </si>
  <si>
    <t>09-12-2025 09:00:00</t>
  </si>
  <si>
    <t>706270.3100000000000000</t>
  </si>
  <si>
    <t>17262345702929980922</t>
  </si>
  <si>
    <t>89680142</t>
  </si>
  <si>
    <t>09-12-2025 09:15:00</t>
  </si>
  <si>
    <t>706308.6300000000000000</t>
  </si>
  <si>
    <t>7999457428853520391</t>
  </si>
  <si>
    <t>89680146</t>
  </si>
  <si>
    <t>09-12-2025 09:30:00</t>
  </si>
  <si>
    <t>706340.8100000000000000</t>
  </si>
  <si>
    <t>17216868898910875173</t>
  </si>
  <si>
    <t>89680150</t>
  </si>
  <si>
    <t>09-12-2025 09:45:00</t>
  </si>
  <si>
    <t>706387.8100000000000000</t>
  </si>
  <si>
    <t>9845948331496998538</t>
  </si>
  <si>
    <t>89680154</t>
  </si>
  <si>
    <t>09-12-2025 10:00:00</t>
  </si>
  <si>
    <t>706435.6300000000000000</t>
  </si>
  <si>
    <t>8552671485079572064</t>
  </si>
  <si>
    <t>89680158</t>
  </si>
  <si>
    <t>09-12-2025 10:15:00</t>
  </si>
  <si>
    <t>706480.6300000000000000</t>
  </si>
  <si>
    <t>10026666606804729502</t>
  </si>
  <si>
    <t>89680162</t>
  </si>
  <si>
    <t>09-12-2025 10:30:00</t>
  </si>
  <si>
    <t>706517.7500000000000000</t>
  </si>
  <si>
    <t>12893986820529119405</t>
  </si>
  <si>
    <t>89680166</t>
  </si>
  <si>
    <t>09-12-2025 10:45:00</t>
  </si>
  <si>
    <t>706573.3800000000000000</t>
  </si>
  <si>
    <t>10678813072974956564</t>
  </si>
  <si>
    <t>89680170</t>
  </si>
  <si>
    <t>09-12-2025 11:00:00</t>
  </si>
  <si>
    <t>706628.7500000000000000</t>
  </si>
  <si>
    <t>9256248867949743356</t>
  </si>
  <si>
    <t>89680174</t>
  </si>
  <si>
    <t>09-12-2025 11:15:00</t>
  </si>
  <si>
    <t>706681.8100000000000000</t>
  </si>
  <si>
    <t>3385013576395194134</t>
  </si>
  <si>
    <t>89680178</t>
  </si>
  <si>
    <t>09-12-2025 11:30:00</t>
  </si>
  <si>
    <t>706732.9400000000000000</t>
  </si>
  <si>
    <t>638175102273743180</t>
  </si>
  <si>
    <t>89680182</t>
  </si>
  <si>
    <t>09-12-2025 11:45:00</t>
  </si>
  <si>
    <t>706784.6300000000000000</t>
  </si>
  <si>
    <t>11277736139291924213</t>
  </si>
  <si>
    <t>89680186</t>
  </si>
  <si>
    <t>09-12-2025 12:00:00</t>
  </si>
  <si>
    <t>706830.4400000000000000</t>
  </si>
  <si>
    <t>10302915763621320731</t>
  </si>
  <si>
    <t>89680190</t>
  </si>
  <si>
    <t>09-12-2025 12:15:00</t>
  </si>
  <si>
    <t>706894.6900000000000000</t>
  </si>
  <si>
    <t>553591101117919795</t>
  </si>
  <si>
    <t>89680194</t>
  </si>
  <si>
    <t>09-12-2025 12:30:00</t>
  </si>
  <si>
    <t>706952.6900000000000000</t>
  </si>
  <si>
    <t>10286190301361700401</t>
  </si>
  <si>
    <t>89680198</t>
  </si>
  <si>
    <t>09-12-2025 12:45:00</t>
  </si>
  <si>
    <t>707011.3100000000000000</t>
  </si>
  <si>
    <t>14199899451286703948</t>
  </si>
  <si>
    <t>89680202</t>
  </si>
  <si>
    <t>09-12-2025 13:00:00</t>
  </si>
  <si>
    <t>707073.8100000000000000</t>
  </si>
  <si>
    <t>12118671860069285448</t>
  </si>
  <si>
    <t>89680206</t>
  </si>
  <si>
    <t>09-12-2025 13:15:00</t>
  </si>
  <si>
    <t>707136.3800000000000000</t>
  </si>
  <si>
    <t>4007590787895249944</t>
  </si>
  <si>
    <t>89680210</t>
  </si>
  <si>
    <t>09-12-2025 13:30:00</t>
  </si>
  <si>
    <t>707199.1300000000000000</t>
  </si>
  <si>
    <t>17324292204597841311</t>
  </si>
  <si>
    <t>89680214</t>
  </si>
  <si>
    <t>09-12-2025 13:45:00</t>
  </si>
  <si>
    <t>707263.8100000000000000</t>
  </si>
  <si>
    <t>16985572864490761709</t>
  </si>
  <si>
    <t>89680218</t>
  </si>
  <si>
    <t>09-12-2025 14:00:00</t>
  </si>
  <si>
    <t>707327.7500000000000000</t>
  </si>
  <si>
    <t>1624458444742475233</t>
  </si>
  <si>
    <t>89680222</t>
  </si>
  <si>
    <t>09-12-2025 14:15:00</t>
  </si>
  <si>
    <t>707394.9400000000000000</t>
  </si>
  <si>
    <t>5547832287538424832</t>
  </si>
  <si>
    <t>89680226</t>
  </si>
  <si>
    <t>09-12-2025 14:30:00</t>
  </si>
  <si>
    <t>707460.5600000000000000</t>
  </si>
  <si>
    <t>17020408421596299705</t>
  </si>
  <si>
    <t>89680230</t>
  </si>
  <si>
    <t>09-12-2025 14:45:00</t>
  </si>
  <si>
    <t>707521.8100000000000000</t>
  </si>
  <si>
    <t>15525185037201361366</t>
  </si>
  <si>
    <t>89680234</t>
  </si>
  <si>
    <t>09-12-2025 15:00:00</t>
  </si>
  <si>
    <t>707584.6900000000000000</t>
  </si>
  <si>
    <t>16765833086357795048</t>
  </si>
  <si>
    <t>89680238</t>
  </si>
  <si>
    <t>09-12-2025 15:15:00</t>
  </si>
  <si>
    <t>707649.5000000000000000</t>
  </si>
  <si>
    <t>10063444572389064326</t>
  </si>
  <si>
    <t>89680242</t>
  </si>
  <si>
    <t>09-12-2025 15:30:00</t>
  </si>
  <si>
    <t>707715.6300000000000000</t>
  </si>
  <si>
    <t>17138835988394556537</t>
  </si>
  <si>
    <t>89680246</t>
  </si>
  <si>
    <t>09-12-2025 15:45:00</t>
  </si>
  <si>
    <t>707780.3100000000000000</t>
  </si>
  <si>
    <t>13398911434791073926</t>
  </si>
  <si>
    <t>89680250</t>
  </si>
  <si>
    <t>09-12-2025 16:00:00</t>
  </si>
  <si>
    <t>707846.5600000000000000</t>
  </si>
  <si>
    <t>15787704195326303020</t>
  </si>
  <si>
    <t>89680254</t>
  </si>
  <si>
    <t>09-12-2025 16:15:00</t>
  </si>
  <si>
    <t>707912.9400000000000000</t>
  </si>
  <si>
    <t>1633544797198717377</t>
  </si>
  <si>
    <t>89680258</t>
  </si>
  <si>
    <t>09-12-2025 16:30:00</t>
  </si>
  <si>
    <t>707978.9400000000000000</t>
  </si>
  <si>
    <t>12045732577146258675</t>
  </si>
  <si>
    <t>89680262</t>
  </si>
  <si>
    <t>09-12-2025 16:45:00</t>
  </si>
  <si>
    <t>708046.9400000000000000</t>
  </si>
  <si>
    <t>11122705056868633348</t>
  </si>
  <si>
    <t>89680266</t>
  </si>
  <si>
    <t>09-12-2025 17:00:00</t>
  </si>
  <si>
    <t>708113.3800000000000000</t>
  </si>
  <si>
    <t>2431943999340472779</t>
  </si>
  <si>
    <t>89680270</t>
  </si>
  <si>
    <t>09-12-2025 17:15:00</t>
  </si>
  <si>
    <t>708181.4400000000000000</t>
  </si>
  <si>
    <t>13932725133760205014</t>
  </si>
  <si>
    <t>89680274</t>
  </si>
  <si>
    <t>09-12-2025 17:30:00</t>
  </si>
  <si>
    <t>708253.0000000000000000</t>
  </si>
  <si>
    <t>881126100655305475</t>
  </si>
  <si>
    <t>89680278</t>
  </si>
  <si>
    <t>09-12-2025 17:45:00</t>
  </si>
  <si>
    <t>708318.6300000000000000</t>
  </si>
  <si>
    <t>12955052541855246208</t>
  </si>
  <si>
    <t>89680282</t>
  </si>
  <si>
    <t>09-12-2025 18:00:00</t>
  </si>
  <si>
    <t>708388.3100000000000000</t>
  </si>
  <si>
    <t>5909695423858274175</t>
  </si>
  <si>
    <t>89680286</t>
  </si>
  <si>
    <t>09-12-2025 18:15:00</t>
  </si>
  <si>
    <t>708453.7500000000000000</t>
  </si>
  <si>
    <t>15034514900850739502</t>
  </si>
  <si>
    <t>89680290</t>
  </si>
  <si>
    <t>09-12-2025 18:30:00</t>
  </si>
  <si>
    <t>708518.8100000000000000</t>
  </si>
  <si>
    <t>16475894242647549269</t>
  </si>
  <si>
    <t>89680294</t>
  </si>
  <si>
    <t>09-12-2025 18:45:00</t>
  </si>
  <si>
    <t>708579.6300000000000000</t>
  </si>
  <si>
    <t>3731025511438518214</t>
  </si>
  <si>
    <t>89680298</t>
  </si>
  <si>
    <t>09-12-2025 19:00:00</t>
  </si>
  <si>
    <t>708642.2500000000000000</t>
  </si>
  <si>
    <t>17432435329660252468</t>
  </si>
  <si>
    <t>89680302</t>
  </si>
  <si>
    <t>09-12-2025 19:15:00</t>
  </si>
  <si>
    <t>708701.8100000000000000</t>
  </si>
  <si>
    <t>15495602018920682910</t>
  </si>
  <si>
    <t>89680306</t>
  </si>
  <si>
    <t>09-12-2025 19:30:00</t>
  </si>
  <si>
    <t>708760.6300000000000000</t>
  </si>
  <si>
    <t>677829269796399908</t>
  </si>
  <si>
    <t>89680310</t>
  </si>
  <si>
    <t>09-12-2025 19:45:00</t>
  </si>
  <si>
    <t>708818.8800000000000000</t>
  </si>
  <si>
    <t>11567022903666744511</t>
  </si>
  <si>
    <t>89680314</t>
  </si>
  <si>
    <t>09-12-2025 20:00:00</t>
  </si>
  <si>
    <t>708877.2500000000000000</t>
  </si>
  <si>
    <t>17902610570150170633</t>
  </si>
  <si>
    <t>89680318</t>
  </si>
  <si>
    <t>09-12-2025 20:15:00</t>
  </si>
  <si>
    <t>708934.5000000000000000</t>
  </si>
  <si>
    <t>9776556423020202210</t>
  </si>
  <si>
    <t>89680322</t>
  </si>
  <si>
    <t>09-12-2025 20:30:00</t>
  </si>
  <si>
    <t>708990.1900000000000000</t>
  </si>
  <si>
    <t>4964720027085203550</t>
  </si>
  <si>
    <t>89680326</t>
  </si>
  <si>
    <t>09-12-2025 20:45:00</t>
  </si>
  <si>
    <t>709047.3100000000000000</t>
  </si>
  <si>
    <t>635274853909341536</t>
  </si>
  <si>
    <t>89680330</t>
  </si>
  <si>
    <t>09-12-2025 21:00:00</t>
  </si>
  <si>
    <t>709101.4400000000000000</t>
  </si>
  <si>
    <t>12613999196932821562</t>
  </si>
  <si>
    <t>89680334</t>
  </si>
  <si>
    <t>09-12-2025 21:15:00</t>
  </si>
  <si>
    <t>709150.4400000000000000</t>
  </si>
  <si>
    <t>12875274170980757892</t>
  </si>
  <si>
    <t>89680338</t>
  </si>
  <si>
    <t>09-12-2025 21:30:00</t>
  </si>
  <si>
    <t>709197.7500000000000000</t>
  </si>
  <si>
    <t>4138334164504221394</t>
  </si>
  <si>
    <t>89680342</t>
  </si>
  <si>
    <t>09-12-2025 21:45:00</t>
  </si>
  <si>
    <t>709244.7500000000000000</t>
  </si>
  <si>
    <t>7495995544436581471</t>
  </si>
  <si>
    <t>89680346</t>
  </si>
  <si>
    <t>09-12-2025 22:00:00</t>
  </si>
  <si>
    <t>709291.2500000000000000</t>
  </si>
  <si>
    <t>5028711584321726845</t>
  </si>
  <si>
    <t>89680350</t>
  </si>
  <si>
    <t>09-12-2025 22:15:00</t>
  </si>
  <si>
    <t>709335.5000000000000000</t>
  </si>
  <si>
    <t>10485960835498367674</t>
  </si>
  <si>
    <t>89680354</t>
  </si>
  <si>
    <t>09-12-2025 22:30:00</t>
  </si>
  <si>
    <t>709378.1300000000000000</t>
  </si>
  <si>
    <t>9992089516636016276</t>
  </si>
  <si>
    <t>89680358</t>
  </si>
  <si>
    <t>09-12-2025 22:45:00</t>
  </si>
  <si>
    <t>709417.7500000000000000</t>
  </si>
  <si>
    <t>13306784040472346310</t>
  </si>
  <si>
    <t>89680362</t>
  </si>
  <si>
    <t>09-12-2025 23:00:00</t>
  </si>
  <si>
    <t>709457.6300000000000000</t>
  </si>
  <si>
    <t>16552841727688724955</t>
  </si>
  <si>
    <t>89680366</t>
  </si>
  <si>
    <t>09-12-2025 23:15:00</t>
  </si>
  <si>
    <t>709501.1900000000000000</t>
  </si>
  <si>
    <t>1092450656620433183</t>
  </si>
  <si>
    <t>89680370</t>
  </si>
  <si>
    <t>09-12-2025 23:30:00</t>
  </si>
  <si>
    <t>709544.2500000000000000</t>
  </si>
  <si>
    <t>4261571361322404148</t>
  </si>
  <si>
    <t>89680374</t>
  </si>
  <si>
    <t>09-12-2025 23:45:00</t>
  </si>
  <si>
    <t>709579.8800000000000000</t>
  </si>
  <si>
    <t>17402296024250076405</t>
  </si>
  <si>
    <t>89680378</t>
  </si>
  <si>
    <t>09-13-2025 00:00:00</t>
  </si>
  <si>
    <t>709618.4400000000000000</t>
  </si>
  <si>
    <t>75705115425618187</t>
  </si>
  <si>
    <t>89680382</t>
  </si>
  <si>
    <t>09-13-2025 00:15:00</t>
  </si>
  <si>
    <t>709657.4400000000000000</t>
  </si>
  <si>
    <t>12157857229380404904</t>
  </si>
  <si>
    <t>89680386</t>
  </si>
  <si>
    <t>09-13-2025 00:30:00</t>
  </si>
  <si>
    <t>709696.2500000000000000</t>
  </si>
  <si>
    <t>7893448434941017866</t>
  </si>
  <si>
    <t>89680390</t>
  </si>
  <si>
    <t>09-13-2025 00:45:00</t>
  </si>
  <si>
    <t>709727.3800000000000000</t>
  </si>
  <si>
    <t>3728026028953910263</t>
  </si>
  <si>
    <t>89680394</t>
  </si>
  <si>
    <t>09-13-2025 01:00:00</t>
  </si>
  <si>
    <t>709769.8800000000000000</t>
  </si>
  <si>
    <t>14749483901401203592</t>
  </si>
  <si>
    <t>89680398</t>
  </si>
  <si>
    <t>09-13-2025 01:15:00</t>
  </si>
  <si>
    <t>709809.0600000000000000</t>
  </si>
  <si>
    <t>9585753273685278271</t>
  </si>
  <si>
    <t>89680402</t>
  </si>
  <si>
    <t>09-13-2025 01:30:00</t>
  </si>
  <si>
    <t>709838.4400000000000000</t>
  </si>
  <si>
    <t>1809982297737105917</t>
  </si>
  <si>
    <t>89680406</t>
  </si>
  <si>
    <t>09-13-2025 01:45:00</t>
  </si>
  <si>
    <t>709878.7500000000000000</t>
  </si>
  <si>
    <t>8657774466318191927</t>
  </si>
  <si>
    <t>89680410</t>
  </si>
  <si>
    <t>09-13-2025 02:00:00</t>
  </si>
  <si>
    <t>709916.7500000000000000</t>
  </si>
  <si>
    <t>3249351059200929095</t>
  </si>
  <si>
    <t>89680414</t>
  </si>
  <si>
    <t>09-13-2025 02:15:00</t>
  </si>
  <si>
    <t>709955.8100000000000000</t>
  </si>
  <si>
    <t>3055605211686106434</t>
  </si>
  <si>
    <t>89680418</t>
  </si>
  <si>
    <t>09-13-2025 02:30:00</t>
  </si>
  <si>
    <t>709997.5600000000000000</t>
  </si>
  <si>
    <t>6146393238155050324</t>
  </si>
  <si>
    <t>89680422</t>
  </si>
  <si>
    <t>09-13-2025 02:45:00</t>
  </si>
  <si>
    <t>710037.5600000000000000</t>
  </si>
  <si>
    <t>1040451764556377639</t>
  </si>
  <si>
    <t>89680426</t>
  </si>
  <si>
    <t>09-13-2025 03:00:00</t>
  </si>
  <si>
    <t>710071.3100000000000000</t>
  </si>
  <si>
    <t>11904786746466315592</t>
  </si>
  <si>
    <t>89680430</t>
  </si>
  <si>
    <t>09-13-2025 03:15:00</t>
  </si>
  <si>
    <t>710101.4400000000000000</t>
  </si>
  <si>
    <t>3237304384502708148</t>
  </si>
  <si>
    <t>89680434</t>
  </si>
  <si>
    <t>09-13-2025 03:30:00</t>
  </si>
  <si>
    <t>710136.9400000000000000</t>
  </si>
  <si>
    <t>13696700053750440486</t>
  </si>
  <si>
    <t>89680438</t>
  </si>
  <si>
    <t>09-13-2025 03:45:00</t>
  </si>
  <si>
    <t>710166.0600000000000000</t>
  </si>
  <si>
    <t>11452094760212523331</t>
  </si>
  <si>
    <t>89680442</t>
  </si>
  <si>
    <t>09-13-2025 04:00:00</t>
  </si>
  <si>
    <t>710201.4400000000000000</t>
  </si>
  <si>
    <t>15650707389360908734</t>
  </si>
  <si>
    <t>89680446</t>
  </si>
  <si>
    <t>09-13-2025 04:15:00</t>
  </si>
  <si>
    <t>710230.5600000000000000</t>
  </si>
  <si>
    <t>2187443995751129549</t>
  </si>
  <si>
    <t>89680450</t>
  </si>
  <si>
    <t>09-13-2025 04:30:00</t>
  </si>
  <si>
    <t>710266.3800000000000000</t>
  </si>
  <si>
    <t>12933007921052327809</t>
  </si>
  <si>
    <t>89680454</t>
  </si>
  <si>
    <t>09-13-2025 04:45:00</t>
  </si>
  <si>
    <t>710295.6300000000000000</t>
  </si>
  <si>
    <t>9503421505289992609</t>
  </si>
  <si>
    <t>89680458</t>
  </si>
  <si>
    <t>09-13-2025 05:00:00</t>
  </si>
  <si>
    <t>710332.5000000000000000</t>
  </si>
  <si>
    <t>12679274221715191887</t>
  </si>
  <si>
    <t>89680462</t>
  </si>
  <si>
    <t>09-13-2025 05:15:00</t>
  </si>
  <si>
    <t>710368.5000000000000000</t>
  </si>
  <si>
    <t>5493316892038896619</t>
  </si>
  <si>
    <t>89680466</t>
  </si>
  <si>
    <t>09-13-2025 05:30:00</t>
  </si>
  <si>
    <t>710397.0000000000000000</t>
  </si>
  <si>
    <t>9161562205639756233</t>
  </si>
  <si>
    <t>89680470</t>
  </si>
  <si>
    <t>09-13-2025 05:45:00</t>
  </si>
  <si>
    <t>710433.0000000000000000</t>
  </si>
  <si>
    <t>16856367370307881054</t>
  </si>
  <si>
    <t>89680474</t>
  </si>
  <si>
    <t>09-13-2025 06:00:00</t>
  </si>
  <si>
    <t>710461.8800000000000000</t>
  </si>
  <si>
    <t>5100837260961257058</t>
  </si>
  <si>
    <t>89680478</t>
  </si>
  <si>
    <t>09-13-2025 06:15:00</t>
  </si>
  <si>
    <t>710498.0000000000000000</t>
  </si>
  <si>
    <t>17785921581185381438</t>
  </si>
  <si>
    <t>89680482</t>
  </si>
  <si>
    <t>09-13-2025 06:30:00</t>
  </si>
  <si>
    <t>710527.5000000000000000</t>
  </si>
  <si>
    <t>16191130378394903343</t>
  </si>
  <si>
    <t>89680486</t>
  </si>
  <si>
    <t>09-13-2025 06:45:00</t>
  </si>
  <si>
    <t>710564.2500000000000000</t>
  </si>
  <si>
    <t>7778918282407941726</t>
  </si>
  <si>
    <t>89680490</t>
  </si>
  <si>
    <t>09-13-2025 07:00:00</t>
  </si>
  <si>
    <t>710593.3800000000000000</t>
  </si>
  <si>
    <t>16497485752646392510</t>
  </si>
  <si>
    <t>89680494</t>
  </si>
  <si>
    <t>09-13-2025 07:15:00</t>
  </si>
  <si>
    <t>710629.2500000000000000</t>
  </si>
  <si>
    <t>3515899865351261319</t>
  </si>
  <si>
    <t>89680498</t>
  </si>
  <si>
    <t>09-13-2025 07:30:00</t>
  </si>
  <si>
    <t>710656.8100000000000000</t>
  </si>
  <si>
    <t>13442315435039074055</t>
  </si>
  <si>
    <t>89680502</t>
  </si>
  <si>
    <t>09-13-2025 07:45:00</t>
  </si>
  <si>
    <t>710691.8800000000000000</t>
  </si>
  <si>
    <t>4481775247567074382</t>
  </si>
  <si>
    <t>89680506</t>
  </si>
  <si>
    <t>09-13-2025 08:00:00</t>
  </si>
  <si>
    <t>710721.5000000000000000</t>
  </si>
  <si>
    <t>4825125912680853126</t>
  </si>
  <si>
    <t>89680510</t>
  </si>
  <si>
    <t>09-13-2025 08:15:00</t>
  </si>
  <si>
    <t>710759.6900000000000000</t>
  </si>
  <si>
    <t>1213232737295856085</t>
  </si>
  <si>
    <t>89680514</t>
  </si>
  <si>
    <t>09-13-2025 08:30:00</t>
  </si>
  <si>
    <t>710792.7500000000000000</t>
  </si>
  <si>
    <t>11289035544462541691</t>
  </si>
  <si>
    <t>89680518</t>
  </si>
  <si>
    <t>09-13-2025 08:45:00</t>
  </si>
  <si>
    <t>710825.6900000000000000</t>
  </si>
  <si>
    <t>1950389826528183607</t>
  </si>
  <si>
    <t>89680522</t>
  </si>
  <si>
    <t>09-13-2025 09:00:00</t>
  </si>
  <si>
    <t>710857.9400000000000000</t>
  </si>
  <si>
    <t>2757298960068287691</t>
  </si>
  <si>
    <t>89680526</t>
  </si>
  <si>
    <t>09-13-2025 09:15:00</t>
  </si>
  <si>
    <t>710892.3100000000000000</t>
  </si>
  <si>
    <t>7712433594503477406</t>
  </si>
  <si>
    <t>89680530</t>
  </si>
  <si>
    <t>09-13-2025 09:30:00</t>
  </si>
  <si>
    <t>710930.8800000000000000</t>
  </si>
  <si>
    <t>8672849193233288860</t>
  </si>
  <si>
    <t>89680534</t>
  </si>
  <si>
    <t>09-13-2025 09:45:00</t>
  </si>
  <si>
    <t>710962.5600000000000000</t>
  </si>
  <si>
    <t>3391188914317665945</t>
  </si>
  <si>
    <t>89680538</t>
  </si>
  <si>
    <t>09-13-2025 10:00:00</t>
  </si>
  <si>
    <t>711003.0600000000000000</t>
  </si>
  <si>
    <t>2054945211804209428</t>
  </si>
  <si>
    <t>89680542</t>
  </si>
  <si>
    <t>09-13-2025 10:15:00</t>
  </si>
  <si>
    <t>711041.4400000000000000</t>
  </si>
  <si>
    <t>10452752480039998142</t>
  </si>
  <si>
    <t>89680546</t>
  </si>
  <si>
    <t>09-13-2025 10:30:00</t>
  </si>
  <si>
    <t>711074.5000000000000000</t>
  </si>
  <si>
    <t>6544554573041630461</t>
  </si>
  <si>
    <t>89680550</t>
  </si>
  <si>
    <t>09-13-2025 10:45:00</t>
  </si>
  <si>
    <t>711116.8800000000000000</t>
  </si>
  <si>
    <t>11007262775984779315</t>
  </si>
  <si>
    <t>89680554</t>
  </si>
  <si>
    <t>09-13-2025 11:00:00</t>
  </si>
  <si>
    <t>711158.1300000000000000</t>
  </si>
  <si>
    <t>6118690382415995231</t>
  </si>
  <si>
    <t>89680558</t>
  </si>
  <si>
    <t>09-13-2025 11:15:00</t>
  </si>
  <si>
    <t>711199.2500000000000000</t>
  </si>
  <si>
    <t>6829391097543561854</t>
  </si>
  <si>
    <t>89680562</t>
  </si>
  <si>
    <t>09-13-2025 11:30:00</t>
  </si>
  <si>
    <t>711239.9400000000000000</t>
  </si>
  <si>
    <t>15965403286605078288</t>
  </si>
  <si>
    <t>89680566</t>
  </si>
  <si>
    <t>09-13-2025 11:45:00</t>
  </si>
  <si>
    <t>711280.5000000000000000</t>
  </si>
  <si>
    <t>663099868577527721</t>
  </si>
  <si>
    <t>89680570</t>
  </si>
  <si>
    <t>09-13-2025 12:00:00</t>
  </si>
  <si>
    <t>711322.0000000000000000</t>
  </si>
  <si>
    <t>18400875276040198588</t>
  </si>
  <si>
    <t>89680574</t>
  </si>
  <si>
    <t>09-13-2025 12:15:00</t>
  </si>
  <si>
    <t>711364.5000000000000000</t>
  </si>
  <si>
    <t>16996285903982325142</t>
  </si>
  <si>
    <t>89680578</t>
  </si>
  <si>
    <t>09-13-2025 12:30:00</t>
  </si>
  <si>
    <t>711408.5600000000000000</t>
  </si>
  <si>
    <t>7964445283179606617</t>
  </si>
  <si>
    <t>89680582</t>
  </si>
  <si>
    <t>09-13-2025 12:45:00</t>
  </si>
  <si>
    <t>711454.8800000000000000</t>
  </si>
  <si>
    <t>12478610707399825431</t>
  </si>
  <si>
    <t>89680586</t>
  </si>
  <si>
    <t>09-13-2025 13:00:00</t>
  </si>
  <si>
    <t>711502.4400000000000000</t>
  </si>
  <si>
    <t>362079521368240327</t>
  </si>
  <si>
    <t>89680590</t>
  </si>
  <si>
    <t>09-13-2025 13:15:00</t>
  </si>
  <si>
    <t>711548.6300000000000000</t>
  </si>
  <si>
    <t>15553141307133814259</t>
  </si>
  <si>
    <t>89680594</t>
  </si>
  <si>
    <t>09-13-2025 13:30:00</t>
  </si>
  <si>
    <t>711592.9400000000000000</t>
  </si>
  <si>
    <t>17289421263256806053</t>
  </si>
  <si>
    <t>89680598</t>
  </si>
  <si>
    <t>09-13-2025 13:45:00</t>
  </si>
  <si>
    <t>711654.4400000000000000</t>
  </si>
  <si>
    <t>3611376027387065100</t>
  </si>
  <si>
    <t>89680602</t>
  </si>
  <si>
    <t>09-13-2025 14:00:00</t>
  </si>
  <si>
    <t>711709.7500000000000000</t>
  </si>
  <si>
    <t>15470946672720510413</t>
  </si>
  <si>
    <t>89680606</t>
  </si>
  <si>
    <t>09-13-2025 14:15:00</t>
  </si>
  <si>
    <t>711760.3100000000000000</t>
  </si>
  <si>
    <t>15201854331220920954</t>
  </si>
  <si>
    <t>89680610</t>
  </si>
  <si>
    <t>09-13-2025 14:30:00</t>
  </si>
  <si>
    <t>711814.5000000000000000</t>
  </si>
  <si>
    <t>2974783536095658523</t>
  </si>
  <si>
    <t>89680614</t>
  </si>
  <si>
    <t>09-13-2025 14:45:00</t>
  </si>
  <si>
    <t>711870.0000000000000000</t>
  </si>
  <si>
    <t>9345767988957086865</t>
  </si>
  <si>
    <t>89680618</t>
  </si>
  <si>
    <t>09-13-2025 15:00:00</t>
  </si>
  <si>
    <t>711929.6900000000000000</t>
  </si>
  <si>
    <t>1249448772517224042</t>
  </si>
  <si>
    <t>89680622</t>
  </si>
  <si>
    <t>09-13-2025 15:15:00</t>
  </si>
  <si>
    <t>711988.7500000000000000</t>
  </si>
  <si>
    <t>4227263148782805405</t>
  </si>
  <si>
    <t>89680626</t>
  </si>
  <si>
    <t>09-13-2025 15:30:00</t>
  </si>
  <si>
    <t>712040.1300000000000000</t>
  </si>
  <si>
    <t>13964525632388638935</t>
  </si>
  <si>
    <t>89680630</t>
  </si>
  <si>
    <t>09-13-2025 15:45:00</t>
  </si>
  <si>
    <t>712089.1900000000000000</t>
  </si>
  <si>
    <t>15813203563660868424</t>
  </si>
  <si>
    <t>89680634</t>
  </si>
  <si>
    <t>09-13-2025 16:00:00</t>
  </si>
  <si>
    <t>712140.6300000000000000</t>
  </si>
  <si>
    <t>12256601521936105740</t>
  </si>
  <si>
    <t>89680638</t>
  </si>
  <si>
    <t>09-13-2025 16:15:00</t>
  </si>
  <si>
    <t>712195.8100000000000000</t>
  </si>
  <si>
    <t>2574590694764374537</t>
  </si>
  <si>
    <t>89680642</t>
  </si>
  <si>
    <t>09-13-2025 16:30:00</t>
  </si>
  <si>
    <t>712248.3800000000000000</t>
  </si>
  <si>
    <t>2346122611317590499</t>
  </si>
  <si>
    <t>89680646</t>
  </si>
  <si>
    <t>09-13-2025 16:45:00</t>
  </si>
  <si>
    <t>712298.0600000000000000</t>
  </si>
  <si>
    <t>2384140398153011847</t>
  </si>
  <si>
    <t>89680650</t>
  </si>
  <si>
    <t>09-13-2025 17:00:00</t>
  </si>
  <si>
    <t>712349.7500000000000000</t>
  </si>
  <si>
    <t>5546361226203583777</t>
  </si>
  <si>
    <t>89680654</t>
  </si>
  <si>
    <t>09-13-2025 17:15:00</t>
  </si>
  <si>
    <t>712406.0600000000000000</t>
  </si>
  <si>
    <t>8763039406872599952</t>
  </si>
  <si>
    <t>89680658</t>
  </si>
  <si>
    <t>09-13-2025 17:30:00</t>
  </si>
  <si>
    <t>712461.5600000000000000</t>
  </si>
  <si>
    <t>10490705274399234360</t>
  </si>
  <si>
    <t>89680662</t>
  </si>
  <si>
    <t>09-13-2025 17:45:00</t>
  </si>
  <si>
    <t>712515.3100000000000000</t>
  </si>
  <si>
    <t>1329025299812872992</t>
  </si>
  <si>
    <t>89680666</t>
  </si>
  <si>
    <t>09-13-2025 18:00:00</t>
  </si>
  <si>
    <t>712570.3800000000000000</t>
  </si>
  <si>
    <t>16328692356780413900</t>
  </si>
  <si>
    <t>89680670</t>
  </si>
  <si>
    <t>09-13-2025 18:15:00</t>
  </si>
  <si>
    <t>712628.1300000000000000</t>
  </si>
  <si>
    <t>12502787334330059106</t>
  </si>
  <si>
    <t>89680674</t>
  </si>
  <si>
    <t>09-13-2025 18:30:00</t>
  </si>
  <si>
    <t>712686.8100000000000000</t>
  </si>
  <si>
    <t>4285066398372371025</t>
  </si>
  <si>
    <t>89680678</t>
  </si>
  <si>
    <t>09-13-2025 18:45:00</t>
  </si>
  <si>
    <t>712745.3100000000000000</t>
  </si>
  <si>
    <t>7542274548446279364</t>
  </si>
  <si>
    <t>89680682</t>
  </si>
  <si>
    <t>09-13-2025 19:00:00</t>
  </si>
  <si>
    <t>712803.6900000000000000</t>
  </si>
  <si>
    <t>11385354226573671310</t>
  </si>
  <si>
    <t>89680686</t>
  </si>
  <si>
    <t>09-13-2025 19:15:00</t>
  </si>
  <si>
    <t>712862.1300000000000000</t>
  </si>
  <si>
    <t>656868450472744623</t>
  </si>
  <si>
    <t>89680690</t>
  </si>
  <si>
    <t>09-13-2025 19:30:00</t>
  </si>
  <si>
    <t>712924.1900000000000000</t>
  </si>
  <si>
    <t>11034914063518877760</t>
  </si>
  <si>
    <t>89680694</t>
  </si>
  <si>
    <t>09-13-2025 19:45:00</t>
  </si>
  <si>
    <t>712981.7500000000000000</t>
  </si>
  <si>
    <t>2351416628077221505</t>
  </si>
  <si>
    <t>89680698</t>
  </si>
  <si>
    <t>09-13-2025 20:00:00</t>
  </si>
  <si>
    <t>713034.0000000000000000</t>
  </si>
  <si>
    <t>16906571454109222883</t>
  </si>
  <si>
    <t>89680702</t>
  </si>
  <si>
    <t>09-13-2025 20:15:00</t>
  </si>
  <si>
    <t>713084.8100000000000000</t>
  </si>
  <si>
    <t>11115139429496326337</t>
  </si>
  <si>
    <t>89680706</t>
  </si>
  <si>
    <t>09-13-2025 20:30:00</t>
  </si>
  <si>
    <t>713139.5000000000000000</t>
  </si>
  <si>
    <t>14374542870482802889</t>
  </si>
  <si>
    <t>89680710</t>
  </si>
  <si>
    <t>09-13-2025 20:45:00</t>
  </si>
  <si>
    <t>713191.0000000000000000</t>
  </si>
  <si>
    <t>317674525634392733</t>
  </si>
  <si>
    <t>89680714</t>
  </si>
  <si>
    <t>09-13-2025 21:00:00</t>
  </si>
  <si>
    <t>713242.6300000000000000</t>
  </si>
  <si>
    <t>9532602352345797539</t>
  </si>
  <si>
    <t>89680718</t>
  </si>
  <si>
    <t>09-13-2025 21:15:00</t>
  </si>
  <si>
    <t>713291.5600000000000000</t>
  </si>
  <si>
    <t>14647343520664292606</t>
  </si>
  <si>
    <t>89680722</t>
  </si>
  <si>
    <t>09-13-2025 21:30:00</t>
  </si>
  <si>
    <t>713337.2500000000000000</t>
  </si>
  <si>
    <t>4781520225676341715</t>
  </si>
  <si>
    <t>89680726</t>
  </si>
  <si>
    <t>09-13-2025 21:45:00</t>
  </si>
  <si>
    <t>713381.6900000000000000</t>
  </si>
  <si>
    <t>7350525707450131976</t>
  </si>
  <si>
    <t>89680730</t>
  </si>
  <si>
    <t>09-13-2025 22:00:00</t>
  </si>
  <si>
    <t>713422.9400000000000000</t>
  </si>
  <si>
    <t>16174889879220844768</t>
  </si>
  <si>
    <t>89680734</t>
  </si>
  <si>
    <t>09-13-2025 22:15:00</t>
  </si>
  <si>
    <t>713461.7500000000000000</t>
  </si>
  <si>
    <t>2415486908043473572</t>
  </si>
  <si>
    <t>89680738</t>
  </si>
  <si>
    <t>09-13-2025 22:30:00</t>
  </si>
  <si>
    <t>713500.3800000000000000</t>
  </si>
  <si>
    <t>1282448538538982781</t>
  </si>
  <si>
    <t>89680742</t>
  </si>
  <si>
    <t>09-13-2025 22:45:00</t>
  </si>
  <si>
    <t>713543.0600000000000000</t>
  </si>
  <si>
    <t>1872065033781989301</t>
  </si>
  <si>
    <t>89680746</t>
  </si>
  <si>
    <t>09-13-2025 23:00:00</t>
  </si>
  <si>
    <t>713587.1900000000000000</t>
  </si>
  <si>
    <t>7466722540315168061</t>
  </si>
  <si>
    <t>89680750</t>
  </si>
  <si>
    <t>09-13-2025 23:15:00</t>
  </si>
  <si>
    <t>713628.2500000000000000</t>
  </si>
  <si>
    <t>2795233041361362262</t>
  </si>
  <si>
    <t>89680754</t>
  </si>
  <si>
    <t>09-13-2025 23:30:00</t>
  </si>
  <si>
    <t>713671.2500000000000000</t>
  </si>
  <si>
    <t>10839555403569862624</t>
  </si>
  <si>
    <t>89680758</t>
  </si>
  <si>
    <t>09-13-2025 23:45:00</t>
  </si>
  <si>
    <t>713712.5600000000000000</t>
  </si>
  <si>
    <t>17011624440756703239</t>
  </si>
  <si>
    <t>89680762</t>
  </si>
  <si>
    <t>09-14-2025 00:00:00</t>
  </si>
  <si>
    <t>713756.4400000000000000</t>
  </si>
  <si>
    <t>8877740363964821873</t>
  </si>
  <si>
    <t>89680766</t>
  </si>
  <si>
    <t>09-14-2025 00:15:00</t>
  </si>
  <si>
    <t>713802.1900000000000000</t>
  </si>
  <si>
    <t>10823503710217359917</t>
  </si>
  <si>
    <t>89680770</t>
  </si>
  <si>
    <t>09-14-2025 00:30:00</t>
  </si>
  <si>
    <t>713845.9400000000000000</t>
  </si>
  <si>
    <t>1166771040778848436</t>
  </si>
  <si>
    <t>89680774</t>
  </si>
  <si>
    <t>09-14-2025 00:45:00</t>
  </si>
  <si>
    <t>713885.8800000000000000</t>
  </si>
  <si>
    <t>2492223526246627359</t>
  </si>
  <si>
    <t>89680778</t>
  </si>
  <si>
    <t>09-14-2025 01:00:00</t>
  </si>
  <si>
    <t>713924.3800000000000000</t>
  </si>
  <si>
    <t>2175338087261833259</t>
  </si>
  <si>
    <t>89680782</t>
  </si>
  <si>
    <t>09-14-2025 01:15:00</t>
  </si>
  <si>
    <t>713962.7500000000000000</t>
  </si>
  <si>
    <t>7837646623655490905</t>
  </si>
  <si>
    <t>89680786</t>
  </si>
  <si>
    <t>09-14-2025 01:30:00</t>
  </si>
  <si>
    <t>714001.0000000000000000</t>
  </si>
  <si>
    <t>5605446723680685021</t>
  </si>
  <si>
    <t>89680790</t>
  </si>
  <si>
    <t>09-14-2025 01:45:00</t>
  </si>
  <si>
    <t>714040.1300000000000000</t>
  </si>
  <si>
    <t>3896421185092127333</t>
  </si>
  <si>
    <t>89680794</t>
  </si>
  <si>
    <t>09-14-2025 02:00:00</t>
  </si>
  <si>
    <t>714083.2500000000000000</t>
  </si>
  <si>
    <t>16730135216030414475</t>
  </si>
  <si>
    <t>89680798</t>
  </si>
  <si>
    <t>09-14-2025 02:15:00</t>
  </si>
  <si>
    <t>714125.0600000000000000</t>
  </si>
  <si>
    <t>12874155833576589918</t>
  </si>
  <si>
    <t>89680802</t>
  </si>
  <si>
    <t>09-14-2025 02:30:00</t>
  </si>
  <si>
    <t>714163.1300000000000000</t>
  </si>
  <si>
    <t>8631482502373173540</t>
  </si>
  <si>
    <t>89680806</t>
  </si>
  <si>
    <t>09-14-2025 02:45:00</t>
  </si>
  <si>
    <t>714201.5600000000000000</t>
  </si>
  <si>
    <t>15417683788759437569</t>
  </si>
  <si>
    <t>89680810</t>
  </si>
  <si>
    <t>09-14-2025 03:00:00</t>
  </si>
  <si>
    <t>714239.7500000000000000</t>
  </si>
  <si>
    <t>6691260084281948112</t>
  </si>
  <si>
    <t>89680814</t>
  </si>
  <si>
    <t>09-14-2025 03:15:00</t>
  </si>
  <si>
    <t>714277.8100000000000000</t>
  </si>
  <si>
    <t>10516997756852451822</t>
  </si>
  <si>
    <t>89680818</t>
  </si>
  <si>
    <t>09-14-2025 03:30:00</t>
  </si>
  <si>
    <t>714316.0600000000000000</t>
  </si>
  <si>
    <t>11061715747829334432</t>
  </si>
  <si>
    <t>89680822</t>
  </si>
  <si>
    <t>09-14-2025 03:45:00</t>
  </si>
  <si>
    <t>714354.8100000000000000</t>
  </si>
  <si>
    <t>2272766524899871865</t>
  </si>
  <si>
    <t>89680826</t>
  </si>
  <si>
    <t>09-14-2025 04:00:00</t>
  </si>
  <si>
    <t>714396.1900000000000000</t>
  </si>
  <si>
    <t>4980225449053662355</t>
  </si>
  <si>
    <t>89680830</t>
  </si>
  <si>
    <t>09-14-2025 04:15:00</t>
  </si>
  <si>
    <t>714436.4400000000000000</t>
  </si>
  <si>
    <t>9961222485807484810</t>
  </si>
  <si>
    <t>89680834</t>
  </si>
  <si>
    <t>09-14-2025 04:30:00</t>
  </si>
  <si>
    <t>714474.1900000000000000</t>
  </si>
  <si>
    <t>5595147088536755382</t>
  </si>
  <si>
    <t>89680838</t>
  </si>
  <si>
    <t>09-14-2025 04:45:00</t>
  </si>
  <si>
    <t>714511.8800000000000000</t>
  </si>
  <si>
    <t>15302899724802080338</t>
  </si>
  <si>
    <t>89680842</t>
  </si>
  <si>
    <t>09-14-2025 05:00:00</t>
  </si>
  <si>
    <t>714549.7500000000000000</t>
  </si>
  <si>
    <t>1778211345332469164</t>
  </si>
  <si>
    <t>89680846</t>
  </si>
  <si>
    <t>09-14-2025 05:15:00</t>
  </si>
  <si>
    <t>714590.0600000000000000</t>
  </si>
  <si>
    <t>241605818610925282</t>
  </si>
  <si>
    <t>89680850</t>
  </si>
  <si>
    <t>09-14-2025 05:30:00</t>
  </si>
  <si>
    <t>714625.6300000000000000</t>
  </si>
  <si>
    <t>736866934860225724</t>
  </si>
  <si>
    <t>89680854</t>
  </si>
  <si>
    <t>09-14-2025 05:45:00</t>
  </si>
  <si>
    <t>714658.2500000000000000</t>
  </si>
  <si>
    <t>6886577529910735696</t>
  </si>
  <si>
    <t>89680858</t>
  </si>
  <si>
    <t>09-14-2025 06:00:00</t>
  </si>
  <si>
    <t>714693.8800000000000000</t>
  </si>
  <si>
    <t>15962875459911600472</t>
  </si>
  <si>
    <t>89680862</t>
  </si>
  <si>
    <t>09-14-2025 06:15:00</t>
  </si>
  <si>
    <t>714726.7500000000000000</t>
  </si>
  <si>
    <t>13322866405915979917</t>
  </si>
  <si>
    <t>89680866</t>
  </si>
  <si>
    <t>09-14-2025 06:30:00</t>
  </si>
  <si>
    <t>714761.3800000000000000</t>
  </si>
  <si>
    <t>7994878208770000092</t>
  </si>
  <si>
    <t>89680870</t>
  </si>
  <si>
    <t>09-14-2025 06:45:00</t>
  </si>
  <si>
    <t>714794.5600000000000000</t>
  </si>
  <si>
    <t>12271986443239234262</t>
  </si>
  <si>
    <t>89680874</t>
  </si>
  <si>
    <t>09-14-2025 07:00:00</t>
  </si>
  <si>
    <t>714829.3100000000000000</t>
  </si>
  <si>
    <t>2015599493310591357</t>
  </si>
  <si>
    <t>89680878</t>
  </si>
  <si>
    <t>09-14-2025 07:15:00</t>
  </si>
  <si>
    <t>714863.6300000000000000</t>
  </si>
  <si>
    <t>15615225421106548579</t>
  </si>
  <si>
    <t>89680882</t>
  </si>
  <si>
    <t>09-14-2025 07:30:00</t>
  </si>
  <si>
    <t>714897.1900000000000000</t>
  </si>
  <si>
    <t>9025098817544073941</t>
  </si>
  <si>
    <t>89680886</t>
  </si>
  <si>
    <t>09-14-2025 07:45:00</t>
  </si>
  <si>
    <t>714922.8100000000000000</t>
  </si>
  <si>
    <t>2683932373416803903</t>
  </si>
  <si>
    <t>89680890</t>
  </si>
  <si>
    <t>09-14-2025 08:00:00</t>
  </si>
  <si>
    <t>714957.0600000000000000</t>
  </si>
  <si>
    <t>8605751862488542726</t>
  </si>
  <si>
    <t>89680894</t>
  </si>
  <si>
    <t>09-14-2025 08:15:00</t>
  </si>
  <si>
    <t>714986.9400000000000000</t>
  </si>
  <si>
    <t>2411866420451121987</t>
  </si>
  <si>
    <t>89680898</t>
  </si>
  <si>
    <t>09-14-2025 08:30:00</t>
  </si>
  <si>
    <t>715022.5000000000000000</t>
  </si>
  <si>
    <t>7816552821040180646</t>
  </si>
  <si>
    <t>89680902</t>
  </si>
  <si>
    <t>09-14-2025 08:45:00</t>
  </si>
  <si>
    <t>715056.8100000000000000</t>
  </si>
  <si>
    <t>13580912200551832282</t>
  </si>
  <si>
    <t>89680906</t>
  </si>
  <si>
    <t>09-14-2025 09:00:00</t>
  </si>
  <si>
    <t>715096.9400000000000000</t>
  </si>
  <si>
    <t>6048201976571476975</t>
  </si>
  <si>
    <t>89680910</t>
  </si>
  <si>
    <t>09-14-2025 09:15:00</t>
  </si>
  <si>
    <t>715134.0600000000000000</t>
  </si>
  <si>
    <t>14633367566738991977</t>
  </si>
  <si>
    <t>89680914</t>
  </si>
  <si>
    <t>09-14-2025 09:30:00</t>
  </si>
  <si>
    <t>715172.9400000000000000</t>
  </si>
  <si>
    <t>11873183338847443116</t>
  </si>
  <si>
    <t>89680918</t>
  </si>
  <si>
    <t>09-14-2025 09:45:00</t>
  </si>
  <si>
    <t>715216.6900000000000000</t>
  </si>
  <si>
    <t>1469304319698624505</t>
  </si>
  <si>
    <t>89680922</t>
  </si>
  <si>
    <t>09-14-2025 10:00:00</t>
  </si>
  <si>
    <t>715254.8800000000000000</t>
  </si>
  <si>
    <t>2828141995520537559</t>
  </si>
  <si>
    <t>89680926</t>
  </si>
  <si>
    <t>09-14-2025 10:15:00</t>
  </si>
  <si>
    <t>715305.8100000000000000</t>
  </si>
  <si>
    <t>1492482537592494060</t>
  </si>
  <si>
    <t>89680930</t>
  </si>
  <si>
    <t>09-14-2025 10:30:00</t>
  </si>
  <si>
    <t>715356.0000000000000000</t>
  </si>
  <si>
    <t>11749758374150432270</t>
  </si>
  <si>
    <t>89680934</t>
  </si>
  <si>
    <t>09-14-2025 10:45:00</t>
  </si>
  <si>
    <t>715403.5600000000000000</t>
  </si>
  <si>
    <t>9917330769494561532</t>
  </si>
  <si>
    <t>89680938</t>
  </si>
  <si>
    <t>09-14-2025 11:00:00</t>
  </si>
  <si>
    <t>715445.9400000000000000</t>
  </si>
  <si>
    <t>6438176224019220602</t>
  </si>
  <si>
    <t>89680942</t>
  </si>
  <si>
    <t>09-14-2025 11:15:00</t>
  </si>
  <si>
    <t>715489.1900000000000000</t>
  </si>
  <si>
    <t>15188955069905130897</t>
  </si>
  <si>
    <t>89680946</t>
  </si>
  <si>
    <t>09-14-2025 11:30:00</t>
  </si>
  <si>
    <t>715536.8100000000000000</t>
  </si>
  <si>
    <t>10486564074753521818</t>
  </si>
  <si>
    <t>89680950</t>
  </si>
  <si>
    <t>09-14-2025 11:45:00</t>
  </si>
  <si>
    <t>715599.1900000000000000</t>
  </si>
  <si>
    <t>1985756237488461075</t>
  </si>
  <si>
    <t>89680954</t>
  </si>
  <si>
    <t>09-14-2025 12:00:00</t>
  </si>
  <si>
    <t>715658.6300000000000000</t>
  </si>
  <si>
    <t>17943726040557121131</t>
  </si>
  <si>
    <t>89680958</t>
  </si>
  <si>
    <t>09-14-2025 12:15:00</t>
  </si>
  <si>
    <t>715714.0600000000000000</t>
  </si>
  <si>
    <t>13585480572948304646</t>
  </si>
  <si>
    <t>89680962</t>
  </si>
  <si>
    <t>09-14-2025 12:30:00</t>
  </si>
  <si>
    <t>715761.6900000000000000</t>
  </si>
  <si>
    <t>14791775854605065671</t>
  </si>
  <si>
    <t>89680966</t>
  </si>
  <si>
    <t>09-14-2025 12:45:00</t>
  </si>
  <si>
    <t>715827.6300000000000000</t>
  </si>
  <si>
    <t>11702605751956008756</t>
  </si>
  <si>
    <t>89680970</t>
  </si>
  <si>
    <t>09-14-2025 13:00:00</t>
  </si>
  <si>
    <t>715899.4400000000000000</t>
  </si>
  <si>
    <t>6430154361701648499</t>
  </si>
  <si>
    <t>89680974</t>
  </si>
  <si>
    <t>09-14-2025 13:15:00</t>
  </si>
  <si>
    <t>715972.6300000000000000</t>
  </si>
  <si>
    <t>3717699650260175372</t>
  </si>
  <si>
    <t>89680978</t>
  </si>
  <si>
    <t>09-14-2025 13:30:00</t>
  </si>
  <si>
    <t>716045.3800000000000000</t>
  </si>
  <si>
    <t>15590973100176494280</t>
  </si>
  <si>
    <t>89680982</t>
  </si>
  <si>
    <t>09-14-2025 13:45:00</t>
  </si>
  <si>
    <t>716110.2500000000000000</t>
  </si>
  <si>
    <t>5538176342166964443</t>
  </si>
  <si>
    <t>89680986</t>
  </si>
  <si>
    <t>09-14-2025 14:00:00</t>
  </si>
  <si>
    <t>716179.6300000000000000</t>
  </si>
  <si>
    <t>7586736258610390210</t>
  </si>
  <si>
    <t>89680990</t>
  </si>
  <si>
    <t>09-14-2025 14:15:00</t>
  </si>
  <si>
    <t>716233.4400000000000000</t>
  </si>
  <si>
    <t>16080277483668935158</t>
  </si>
  <si>
    <t>89680994</t>
  </si>
  <si>
    <t>09-14-2025 14:30:00</t>
  </si>
  <si>
    <t>716310.5600000000000000</t>
  </si>
  <si>
    <t>15966428594930378055</t>
  </si>
  <si>
    <t>89680998</t>
  </si>
  <si>
    <t>09-14-2025 14:45:00</t>
  </si>
  <si>
    <t>716384.6300000000000000</t>
  </si>
  <si>
    <t>14826128128981801652</t>
  </si>
  <si>
    <t>89681002</t>
  </si>
  <si>
    <t>09-14-2025 15:00:00</t>
  </si>
  <si>
    <t>716443.8100000000000000</t>
  </si>
  <si>
    <t>5815972458328683777</t>
  </si>
  <si>
    <t>89681006</t>
  </si>
  <si>
    <t>09-14-2025 15:15:00</t>
  </si>
  <si>
    <t>716521.6300000000000000</t>
  </si>
  <si>
    <t>17666625630359420418</t>
  </si>
  <si>
    <t>89681010</t>
  </si>
  <si>
    <t>09-14-2025 15:30:00</t>
  </si>
  <si>
    <t>716581.0600000000000000</t>
  </si>
  <si>
    <t>1643991155709325894</t>
  </si>
  <si>
    <t>89681014</t>
  </si>
  <si>
    <t>09-14-2025 15:45:00</t>
  </si>
  <si>
    <t>716658.6300000000000000</t>
  </si>
  <si>
    <t>11530682664933583468</t>
  </si>
  <si>
    <t>89681018</t>
  </si>
  <si>
    <t>09-14-2025 16:00:00</t>
  </si>
  <si>
    <t>716737.2500000000000000</t>
  </si>
  <si>
    <t>13276181435744011089</t>
  </si>
  <si>
    <t>89681022</t>
  </si>
  <si>
    <t>09-14-2025 16:15:00</t>
  </si>
  <si>
    <t>716814.8100000000000000</t>
  </si>
  <si>
    <t>7992207499546375927</t>
  </si>
  <si>
    <t>89681026</t>
  </si>
  <si>
    <t>09-14-2025 16:30:00</t>
  </si>
  <si>
    <t>716888.3800000000000000</t>
  </si>
  <si>
    <t>7143435172692661403</t>
  </si>
  <si>
    <t>89681030</t>
  </si>
  <si>
    <t>09-14-2025 16:45:00</t>
  </si>
  <si>
    <t>716947.8800000000000000</t>
  </si>
  <si>
    <t>3153645589220202197</t>
  </si>
  <si>
    <t>89681034</t>
  </si>
  <si>
    <t>09-14-2025 17:00:00</t>
  </si>
  <si>
    <t>717030.0000000000000000</t>
  </si>
  <si>
    <t>16917458892247772959</t>
  </si>
  <si>
    <t>89681038</t>
  </si>
  <si>
    <t>09-14-2025 17:15:00</t>
  </si>
  <si>
    <t>717115.3100000000000000</t>
  </si>
  <si>
    <t>5635497784605090777</t>
  </si>
  <si>
    <t>89681042</t>
  </si>
  <si>
    <t>09-14-2025 17:30:00</t>
  </si>
  <si>
    <t>717192.8100000000000000</t>
  </si>
  <si>
    <t>18315495657481932145</t>
  </si>
  <si>
    <t>89681046</t>
  </si>
  <si>
    <t>09-14-2025 17:45:00</t>
  </si>
  <si>
    <t>717282.6900000000000000</t>
  </si>
  <si>
    <t>3730167293770071749</t>
  </si>
  <si>
    <t>89681050</t>
  </si>
  <si>
    <t>09-14-2025 18:00:00</t>
  </si>
  <si>
    <t>717388.5000000000000000</t>
  </si>
  <si>
    <t>81439976178685272</t>
  </si>
  <si>
    <t>89681054</t>
  </si>
  <si>
    <t>09-14-2025 18:15:00</t>
  </si>
  <si>
    <t>717491.5600000000000000</t>
  </si>
  <si>
    <t>9333741104853013257</t>
  </si>
  <si>
    <t>89681058</t>
  </si>
  <si>
    <t>09-14-2025 18:30:00</t>
  </si>
  <si>
    <t>717591.0600000000000000</t>
  </si>
  <si>
    <t>9005497727967803381</t>
  </si>
  <si>
    <t>89681062</t>
  </si>
  <si>
    <t>09-14-2025 18:45:00</t>
  </si>
  <si>
    <t>717693.1900000000000000</t>
  </si>
  <si>
    <t>18198564436618370795</t>
  </si>
  <si>
    <t>89681066</t>
  </si>
  <si>
    <t>09-14-2025 19:00:00</t>
  </si>
  <si>
    <t>717785.4400000000000000</t>
  </si>
  <si>
    <t>7485518452671642689</t>
  </si>
  <si>
    <t>89681070</t>
  </si>
  <si>
    <t>09-14-2025 19:15:00</t>
  </si>
  <si>
    <t>717884.3800000000000000</t>
  </si>
  <si>
    <t>11551978965135018196</t>
  </si>
  <si>
    <t>89681074</t>
  </si>
  <si>
    <t>09-14-2025 19:30:00</t>
  </si>
  <si>
    <t>717982.0600000000000000</t>
  </si>
  <si>
    <t>8042471682188548218</t>
  </si>
  <si>
    <t>89681078</t>
  </si>
  <si>
    <t>09-14-2025 19:45:00</t>
  </si>
  <si>
    <t>718078.6300000000000000</t>
  </si>
  <si>
    <t>7559040153335378982</t>
  </si>
  <si>
    <t>89681082</t>
  </si>
  <si>
    <t>09-14-2025 20:00:00</t>
  </si>
  <si>
    <t>718171.9400000000000000</t>
  </si>
  <si>
    <t>10399193168572865808</t>
  </si>
  <si>
    <t>89681086</t>
  </si>
  <si>
    <t>09-14-2025 20:15:00</t>
  </si>
  <si>
    <t>718261.2500000000000000</t>
  </si>
  <si>
    <t>17439172765927386276</t>
  </si>
  <si>
    <t>89681090</t>
  </si>
  <si>
    <t>09-14-2025 20:30:00</t>
  </si>
  <si>
    <t>718345.0600000000000000</t>
  </si>
  <si>
    <t>2038946696567134732</t>
  </si>
  <si>
    <t>89681094</t>
  </si>
  <si>
    <t>09-14-2025 20:45:00</t>
  </si>
  <si>
    <t>718430.9400000000000000</t>
  </si>
  <si>
    <t>3943500006085011596</t>
  </si>
  <si>
    <t>89681098</t>
  </si>
  <si>
    <t>09-14-2025 21:00:00</t>
  </si>
  <si>
    <t>718516.3100000000000000</t>
  </si>
  <si>
    <t>7778663037602796366</t>
  </si>
  <si>
    <t>89681102</t>
  </si>
  <si>
    <t>09-14-2025 21:15:00</t>
  </si>
  <si>
    <t>718597.3800000000000000</t>
  </si>
  <si>
    <t>17842405568152641103</t>
  </si>
  <si>
    <t>89681106</t>
  </si>
  <si>
    <t>09-14-2025 21:30:00</t>
  </si>
  <si>
    <t>718668.3100000000000000</t>
  </si>
  <si>
    <t>10452567237686587406</t>
  </si>
  <si>
    <t>89681110</t>
  </si>
  <si>
    <t>09-14-2025 21:45:00</t>
  </si>
  <si>
    <t>718718.8800000000000000</t>
  </si>
  <si>
    <t>4366832707460758639</t>
  </si>
  <si>
    <t>89681114</t>
  </si>
  <si>
    <t>09-14-2025 22:00:00</t>
  </si>
  <si>
    <t>718766.1300000000000000</t>
  </si>
  <si>
    <t>13753259082431032422</t>
  </si>
  <si>
    <t>89681118</t>
  </si>
  <si>
    <t>09-14-2025 22:15:00</t>
  </si>
  <si>
    <t>718815.0000000000000000</t>
  </si>
  <si>
    <t>856819933751364177</t>
  </si>
  <si>
    <t>89681122</t>
  </si>
  <si>
    <t>09-14-2025 22:30:00</t>
  </si>
  <si>
    <t>718860.9400000000000000</t>
  </si>
  <si>
    <t>17088337528991530620</t>
  </si>
  <si>
    <t>89681126</t>
  </si>
  <si>
    <t>09-14-2025 22:45:00</t>
  </si>
  <si>
    <t>718907.3100000000000000</t>
  </si>
  <si>
    <t>5154246949496736646</t>
  </si>
  <si>
    <t>89681130</t>
  </si>
  <si>
    <t>09-14-2025 23:00:00</t>
  </si>
  <si>
    <t>718954.5600000000000000</t>
  </si>
  <si>
    <t>15797933671368328020</t>
  </si>
  <si>
    <t>89681134</t>
  </si>
  <si>
    <t>09-14-2025 23:15:00</t>
  </si>
  <si>
    <t>719001.9400000000000000</t>
  </si>
  <si>
    <t>14643401434406436235</t>
  </si>
  <si>
    <t>89681138</t>
  </si>
  <si>
    <t>09-14-2025 23:30:00</t>
  </si>
  <si>
    <t>719047.9400000000000000</t>
  </si>
  <si>
    <t>14010573947752129486</t>
  </si>
  <si>
    <t>89758652</t>
  </si>
  <si>
    <t>09-14-2025 23:45:00</t>
  </si>
  <si>
    <t>719093.5600000000000000</t>
  </si>
  <si>
    <t>1989714746332699542</t>
  </si>
  <si>
    <t>89758656</t>
  </si>
  <si>
    <t>09-15-2025 00:00:00</t>
  </si>
  <si>
    <t>719138.8800000000000000</t>
  </si>
  <si>
    <t>7724521721897812967</t>
  </si>
  <si>
    <t>89758660</t>
  </si>
  <si>
    <t>09-15-2025 00:15:00</t>
  </si>
  <si>
    <t>719181.7500000000000000</t>
  </si>
  <si>
    <t>5800081336291460773</t>
  </si>
  <si>
    <t>89758664</t>
  </si>
  <si>
    <t>09-15-2025 00:30:00</t>
  </si>
  <si>
    <t>719223.7500000000000000</t>
  </si>
  <si>
    <t>8033895412783700334</t>
  </si>
  <si>
    <t>89758668</t>
  </si>
  <si>
    <t>09-15-2025 00:45:00</t>
  </si>
  <si>
    <t>719265.2500000000000000</t>
  </si>
  <si>
    <t>3932547532337364688</t>
  </si>
  <si>
    <t>89758672</t>
  </si>
  <si>
    <t>09-15-2025 01:00:00</t>
  </si>
  <si>
    <t>719305.6300000000000000</t>
  </si>
  <si>
    <t>481013742638468102</t>
  </si>
  <si>
    <t>89758676</t>
  </si>
  <si>
    <t>09-15-2025 01:15:00</t>
  </si>
  <si>
    <t>719347.3800000000000000</t>
  </si>
  <si>
    <t>614520930400012333</t>
  </si>
  <si>
    <t>89758680</t>
  </si>
  <si>
    <t>09-15-2025 01:30:00</t>
  </si>
  <si>
    <t>719388.5000000000000000</t>
  </si>
  <si>
    <t>1438534517717513720</t>
  </si>
  <si>
    <t>89758684</t>
  </si>
  <si>
    <t>09-15-2025 01:45:00</t>
  </si>
  <si>
    <t>719430.3100000000000000</t>
  </si>
  <si>
    <t>4835546328398255834</t>
  </si>
  <si>
    <t>89758688</t>
  </si>
  <si>
    <t>09-15-2025 02:00:00</t>
  </si>
  <si>
    <t>719471.6900000000000000</t>
  </si>
  <si>
    <t>2458199296142805905</t>
  </si>
  <si>
    <t>89758692</t>
  </si>
  <si>
    <t>09-15-2025 02:15:00</t>
  </si>
  <si>
    <t>719513.0000000000000000</t>
  </si>
  <si>
    <t>13465408986209198165</t>
  </si>
  <si>
    <t>89758696</t>
  </si>
  <si>
    <t>09-15-2025 02:30:00</t>
  </si>
  <si>
    <t>719553.6300000000000000</t>
  </si>
  <si>
    <t>8931440595037162648</t>
  </si>
  <si>
    <t>89758700</t>
  </si>
  <si>
    <t>09-15-2025 02:45:00</t>
  </si>
  <si>
    <t>719593.0600000000000000</t>
  </si>
  <si>
    <t>4426911755386432991</t>
  </si>
  <si>
    <t>89758704</t>
  </si>
  <si>
    <t>09-15-2025 03:00:00</t>
  </si>
  <si>
    <t>719631.7500000000000000</t>
  </si>
  <si>
    <t>16015072443469221003</t>
  </si>
  <si>
    <t>89758708</t>
  </si>
  <si>
    <t>09-15-2025 03:15:00</t>
  </si>
  <si>
    <t>719670.6300000000000000</t>
  </si>
  <si>
    <t>2325971021345380793</t>
  </si>
  <si>
    <t>89758712</t>
  </si>
  <si>
    <t>09-15-2025 03:30:00</t>
  </si>
  <si>
    <t>719709.8800000000000000</t>
  </si>
  <si>
    <t>6836231667784569838</t>
  </si>
  <si>
    <t>89758716</t>
  </si>
  <si>
    <t>09-15-2025 03:45:00</t>
  </si>
  <si>
    <t>719740.7500000000000000</t>
  </si>
  <si>
    <t>13201764900107747533</t>
  </si>
  <si>
    <t>89758720</t>
  </si>
  <si>
    <t>09-15-2025 04:00:00</t>
  </si>
  <si>
    <t>719772.2500000000000000</t>
  </si>
  <si>
    <t>8579625645905946503</t>
  </si>
  <si>
    <t>89758724</t>
  </si>
  <si>
    <t>09-15-2025 04:15:00</t>
  </si>
  <si>
    <t>719806.3800000000000000</t>
  </si>
  <si>
    <t>15561625703131907102</t>
  </si>
  <si>
    <t>89758728</t>
  </si>
  <si>
    <t>09-15-2025 04:30:00</t>
  </si>
  <si>
    <t>719838.1300000000000000</t>
  </si>
  <si>
    <t>15220521157565192366</t>
  </si>
  <si>
    <t>89758732</t>
  </si>
  <si>
    <t>09-15-2025 04:45:00</t>
  </si>
  <si>
    <t>719871.1300000000000000</t>
  </si>
  <si>
    <t>3837049240902551131</t>
  </si>
  <si>
    <t>89758736</t>
  </si>
  <si>
    <t>09-15-2025 05:00:00</t>
  </si>
  <si>
    <t>719903.8100000000000000</t>
  </si>
  <si>
    <t>13159528962985772011</t>
  </si>
  <si>
    <t>89758740</t>
  </si>
  <si>
    <t>09-15-2025 05:15:00</t>
  </si>
  <si>
    <t>719937.3800000000000000</t>
  </si>
  <si>
    <t>5047138011362080276</t>
  </si>
  <si>
    <t>89758744</t>
  </si>
  <si>
    <t>09-15-2025 05:30:00</t>
  </si>
  <si>
    <t>719969.0000000000000000</t>
  </si>
  <si>
    <t>5377531170713472654</t>
  </si>
  <si>
    <t>89758748</t>
  </si>
  <si>
    <t>09-15-2025 05:45:00</t>
  </si>
  <si>
    <t>720002.0600000000000000</t>
  </si>
  <si>
    <t>12514730905138922362</t>
  </si>
  <si>
    <t>89758752</t>
  </si>
  <si>
    <t>09-15-2025 06:00:00</t>
  </si>
  <si>
    <t>720036.8800000000000000</t>
  </si>
  <si>
    <t>14217596236140375813</t>
  </si>
  <si>
    <t>89758756</t>
  </si>
  <si>
    <t>09-15-2025 06:15:00</t>
  </si>
  <si>
    <t>720070.5000000000000000</t>
  </si>
  <si>
    <t>14626782594894890815</t>
  </si>
  <si>
    <t>89758760</t>
  </si>
  <si>
    <t>09-15-2025 06:30:00</t>
  </si>
  <si>
    <t>720102.9400000000000000</t>
  </si>
  <si>
    <t>12161141930516748293</t>
  </si>
  <si>
    <t>89758764</t>
  </si>
  <si>
    <t>09-15-2025 06:45:00</t>
  </si>
  <si>
    <t>720141.0000000000000000</t>
  </si>
  <si>
    <t>8590161365617938436</t>
  </si>
  <si>
    <t>89758768</t>
  </si>
  <si>
    <t>09-15-2025 07:00:00</t>
  </si>
  <si>
    <t>720174.5000000000000000</t>
  </si>
  <si>
    <t>15576406976579024675</t>
  </si>
  <si>
    <t>89758772</t>
  </si>
  <si>
    <t>09-15-2025 07:15:00</t>
  </si>
  <si>
    <t>720211.5000000000000000</t>
  </si>
  <si>
    <t>5592300363090981530</t>
  </si>
  <si>
    <t>89758776</t>
  </si>
  <si>
    <t>09-15-2025 07:30:00</t>
  </si>
  <si>
    <t>720241.0600000000000000</t>
  </si>
  <si>
    <t>16741045247596573801</t>
  </si>
  <si>
    <t>89758780</t>
  </si>
  <si>
    <t>09-15-2025 07:45:00</t>
  </si>
  <si>
    <t>720272.0000000000000000</t>
  </si>
  <si>
    <t>10875405728003983765</t>
  </si>
  <si>
    <t>89758784</t>
  </si>
  <si>
    <t>09-15-2025 08:00:00</t>
  </si>
  <si>
    <t>720312.3800000000000000</t>
  </si>
  <si>
    <t>9369290798417493283</t>
  </si>
  <si>
    <t>89758788</t>
  </si>
  <si>
    <t>09-15-2025 08:15:00</t>
  </si>
  <si>
    <t>720349.9400000000000000</t>
  </si>
  <si>
    <t>13326563851423574272</t>
  </si>
  <si>
    <t>89758792</t>
  </si>
  <si>
    <t>09-15-2025 08:30:00</t>
  </si>
  <si>
    <t>720382.2500000000000000</t>
  </si>
  <si>
    <t>10120231808231601357</t>
  </si>
  <si>
    <t>89758796</t>
  </si>
  <si>
    <t>09-15-2025 08:45:00</t>
  </si>
  <si>
    <t>720417.6900000000000000</t>
  </si>
  <si>
    <t>15743563283173443448</t>
  </si>
  <si>
    <t>89758800</t>
  </si>
  <si>
    <t>09-15-2025 09:00:00</t>
  </si>
  <si>
    <t>720459.4400000000000000</t>
  </si>
  <si>
    <t>10962032271241461364</t>
  </si>
  <si>
    <t>89758804</t>
  </si>
  <si>
    <t>09-15-2025 09:15:00</t>
  </si>
  <si>
    <t>720505.0600000000000000</t>
  </si>
  <si>
    <t>17225300792020046863</t>
  </si>
  <si>
    <t>89758808</t>
  </si>
  <si>
    <t>09-15-2025 09:30:00</t>
  </si>
  <si>
    <t>720549.8800000000000000</t>
  </si>
  <si>
    <t>11659969270518552953</t>
  </si>
  <si>
    <t>89758812</t>
  </si>
  <si>
    <t>09-15-2025 09:45:00</t>
  </si>
  <si>
    <t>720598.5000000000000000</t>
  </si>
  <si>
    <t>3802662827764105923</t>
  </si>
  <si>
    <t>89758816</t>
  </si>
  <si>
    <t>09-15-2025 10:00:00</t>
  </si>
  <si>
    <t>720647.9400000000000000</t>
  </si>
  <si>
    <t>10068418548820005458</t>
  </si>
  <si>
    <t>89758820</t>
  </si>
  <si>
    <t>09-15-2025 10:15:00</t>
  </si>
  <si>
    <t>720698.6900000000000000</t>
  </si>
  <si>
    <t>17944472590104625769</t>
  </si>
  <si>
    <t>89758824</t>
  </si>
  <si>
    <t>09-15-2025 10:30:00</t>
  </si>
  <si>
    <t>720746.3800000000000000</t>
  </si>
  <si>
    <t>5905261027668743365</t>
  </si>
  <si>
    <t>89758828</t>
  </si>
  <si>
    <t>09-15-2025 10:45:00</t>
  </si>
  <si>
    <t>720798.0600000000000000</t>
  </si>
  <si>
    <t>9538574361655522323</t>
  </si>
  <si>
    <t>89758832</t>
  </si>
  <si>
    <t>09-15-2025 11:00:00</t>
  </si>
  <si>
    <t>720853.6300000000000000</t>
  </si>
  <si>
    <t>1265269265338102202</t>
  </si>
  <si>
    <t>89758836</t>
  </si>
  <si>
    <t>09-15-2025 11:15:00</t>
  </si>
  <si>
    <t>720913.9400000000000000</t>
  </si>
  <si>
    <t>2631936870821928199</t>
  </si>
  <si>
    <t>89758840</t>
  </si>
  <si>
    <t>09-15-2025 11:30:00</t>
  </si>
  <si>
    <t>720974.8100000000000000</t>
  </si>
  <si>
    <t>9962835734735126626</t>
  </si>
  <si>
    <t>89758844</t>
  </si>
  <si>
    <t>09-15-2025 11:45:00</t>
  </si>
  <si>
    <t>721035.8100000000000000</t>
  </si>
  <si>
    <t>1973005904756209694</t>
  </si>
  <si>
    <t>89758848</t>
  </si>
  <si>
    <t>09-15-2025 12:00:00</t>
  </si>
  <si>
    <t>721100.0600000000000000</t>
  </si>
  <si>
    <t>9391745751229085539</t>
  </si>
  <si>
    <t>89758852</t>
  </si>
  <si>
    <t>09-15-2025 12:15:00</t>
  </si>
  <si>
    <t>721165.9400000000000000</t>
  </si>
  <si>
    <t>8700465783345015111</t>
  </si>
  <si>
    <t>89758856</t>
  </si>
  <si>
    <t>09-15-2025 12:30:00</t>
  </si>
  <si>
    <t>721227.6900000000000000</t>
  </si>
  <si>
    <t>2377052294647764064</t>
  </si>
  <si>
    <t>89758860</t>
  </si>
  <si>
    <t>09-15-2025 12:45:00</t>
  </si>
  <si>
    <t>721294.5000000000000000</t>
  </si>
  <si>
    <t>8034441208730859947</t>
  </si>
  <si>
    <t>89758864</t>
  </si>
  <si>
    <t>09-15-2025 13:00:00</t>
  </si>
  <si>
    <t>721364.7500000000000000</t>
  </si>
  <si>
    <t>1534041840156051602</t>
  </si>
  <si>
    <t>89758868</t>
  </si>
  <si>
    <t>09-15-2025 13:15:00</t>
  </si>
  <si>
    <t>721432.8100000000000000</t>
  </si>
  <si>
    <t>3369847007258172640</t>
  </si>
  <si>
    <t>89758872</t>
  </si>
  <si>
    <t>09-15-2025 13:30:00</t>
  </si>
  <si>
    <t>721500.6300000000000000</t>
  </si>
  <si>
    <t>3333949685144948568</t>
  </si>
  <si>
    <t>89758876</t>
  </si>
  <si>
    <t>09-15-2025 13:45:00</t>
  </si>
  <si>
    <t>721570.7500000000000000</t>
  </si>
  <si>
    <t>14649065709642736254</t>
  </si>
  <si>
    <t>89758880</t>
  </si>
  <si>
    <t>09-15-2025 14:00:00</t>
  </si>
  <si>
    <t>721642.2500000000000000</t>
  </si>
  <si>
    <t>16596923094279374972</t>
  </si>
  <si>
    <t>89758884</t>
  </si>
  <si>
    <t>09-15-2025 14:15:00</t>
  </si>
  <si>
    <t>721714.9400000000000000</t>
  </si>
  <si>
    <t>15595611187902661116</t>
  </si>
  <si>
    <t>89758888</t>
  </si>
  <si>
    <t>09-15-2025 14:30:00</t>
  </si>
  <si>
    <t>721786.5000000000000000</t>
  </si>
  <si>
    <t>16143639404878687749</t>
  </si>
  <si>
    <t>89758892</t>
  </si>
  <si>
    <t>09-15-2025 14:45:00</t>
  </si>
  <si>
    <t>721856.5600000000000000</t>
  </si>
  <si>
    <t>5687279046583468881</t>
  </si>
  <si>
    <t>89758896</t>
  </si>
  <si>
    <t>09-15-2025 15:00:00</t>
  </si>
  <si>
    <t>721926.6900000000000000</t>
  </si>
  <si>
    <t>2554449702521701680</t>
  </si>
  <si>
    <t>89758900</t>
  </si>
  <si>
    <t>09-15-2025 15:15:00</t>
  </si>
  <si>
    <t>721999.8800000000000000</t>
  </si>
  <si>
    <t>16212695749681379210</t>
  </si>
  <si>
    <t>89758904</t>
  </si>
  <si>
    <t>09-15-2025 15:30:00</t>
  </si>
  <si>
    <t>722071.5000000000000000</t>
  </si>
  <si>
    <t>4072399014357414737</t>
  </si>
  <si>
    <t>89758908</t>
  </si>
  <si>
    <t>09-15-2025 15:45:00</t>
  </si>
  <si>
    <t>722144.5000000000000000</t>
  </si>
  <si>
    <t>15297578110995797726</t>
  </si>
  <si>
    <t>89758912</t>
  </si>
  <si>
    <t>09-15-2025 16:00:00</t>
  </si>
  <si>
    <t>722218.9400000000000000</t>
  </si>
  <si>
    <t>410232262324379648</t>
  </si>
  <si>
    <t>89758916</t>
  </si>
  <si>
    <t>09-15-2025 16:15:00</t>
  </si>
  <si>
    <t>722292.9400000000000000</t>
  </si>
  <si>
    <t>15167040170828221507</t>
  </si>
  <si>
    <t>89758920</t>
  </si>
  <si>
    <t>09-15-2025 16:30:00</t>
  </si>
  <si>
    <t>722368.1300000000000000</t>
  </si>
  <si>
    <t>1044747082212205848</t>
  </si>
  <si>
    <t>89758924</t>
  </si>
  <si>
    <t>09-15-2025 16:45:00</t>
  </si>
  <si>
    <t>722437.8800000000000000</t>
  </si>
  <si>
    <t>13218982893325720268</t>
  </si>
  <si>
    <t>89758928</t>
  </si>
  <si>
    <t>09-15-2025 17:00:00</t>
  </si>
  <si>
    <t>722511.6900000000000000</t>
  </si>
  <si>
    <t>9283260737027673822</t>
  </si>
  <si>
    <t>89758932</t>
  </si>
  <si>
    <t>09-15-2025 17:15:00</t>
  </si>
  <si>
    <t>722581.3800000000000000</t>
  </si>
  <si>
    <t>4263709990670173587</t>
  </si>
  <si>
    <t>89758936</t>
  </si>
  <si>
    <t>09-15-2025 17:30:00</t>
  </si>
  <si>
    <t>722658.0000000000000000</t>
  </si>
  <si>
    <t>11238648176817214060</t>
  </si>
  <si>
    <t>89758940</t>
  </si>
  <si>
    <t>09-15-2025 17:45:00</t>
  </si>
  <si>
    <t>722734.5600000000000000</t>
  </si>
  <si>
    <t>14796738740234543689</t>
  </si>
  <si>
    <t>89758944</t>
  </si>
  <si>
    <t>09-15-2025 18:00:00</t>
  </si>
  <si>
    <t>722810.6300000000000000</t>
  </si>
  <si>
    <t>17228336017462176894</t>
  </si>
  <si>
    <t>89758948</t>
  </si>
  <si>
    <t>09-15-2025 18:15:00</t>
  </si>
  <si>
    <t>722887.1900000000000000</t>
  </si>
  <si>
    <t>2987732393407517091</t>
  </si>
  <si>
    <t>89758952</t>
  </si>
  <si>
    <t>09-15-2025 18:30:00</t>
  </si>
  <si>
    <t>722959.8100000000000000</t>
  </si>
  <si>
    <t>17286623632900267489</t>
  </si>
  <si>
    <t>89758956</t>
  </si>
  <si>
    <t>09-15-2025 18:45:00</t>
  </si>
  <si>
    <t>723028.6900000000000000</t>
  </si>
  <si>
    <t>5711604699749193078</t>
  </si>
  <si>
    <t>89758960</t>
  </si>
  <si>
    <t>09-15-2025 19:00:00</t>
  </si>
  <si>
    <t>723100.3100000000000000</t>
  </si>
  <si>
    <t>10827195226347248827</t>
  </si>
  <si>
    <t>89758964</t>
  </si>
  <si>
    <t>09-15-2025 19:15:00</t>
  </si>
  <si>
    <t>723173.3800000000000000</t>
  </si>
  <si>
    <t>3157503087361344966</t>
  </si>
  <si>
    <t>89758968</t>
  </si>
  <si>
    <t>09-15-2025 19:30:00</t>
  </si>
  <si>
    <t>723262.0000000000000000</t>
  </si>
  <si>
    <t>12104303965882684604</t>
  </si>
  <si>
    <t>89758972</t>
  </si>
  <si>
    <t>09-15-2025 19:45:00</t>
  </si>
  <si>
    <t>723348.3100000000000000</t>
  </si>
  <si>
    <t>11308592476709081395</t>
  </si>
  <si>
    <t>89758976</t>
  </si>
  <si>
    <t>09-15-2025 20:00:00</t>
  </si>
  <si>
    <t>723449.3100000000000000</t>
  </si>
  <si>
    <t>9473640889930083366</t>
  </si>
  <si>
    <t>89758980</t>
  </si>
  <si>
    <t>09-15-2025 20:15:00</t>
  </si>
  <si>
    <t>723540.7500000000000000</t>
  </si>
  <si>
    <t>11178639126103023035</t>
  </si>
  <si>
    <t>89758984</t>
  </si>
  <si>
    <t>09-15-2025 20:30:00</t>
  </si>
  <si>
    <t>723630.8800000000000000</t>
  </si>
  <si>
    <t>8358551011023058654</t>
  </si>
  <si>
    <t>89758988</t>
  </si>
  <si>
    <t>09-15-2025 20:45:00</t>
  </si>
  <si>
    <t>723721.0000000000000000</t>
  </si>
  <si>
    <t>4657690753563428639</t>
  </si>
  <si>
    <t>89758992</t>
  </si>
  <si>
    <t>09-15-2025 21:00:00</t>
  </si>
  <si>
    <t>723810.3800000000000000</t>
  </si>
  <si>
    <t>14412154197423425051</t>
  </si>
  <si>
    <t>89758996</t>
  </si>
  <si>
    <t>09-15-2025 21:15:00</t>
  </si>
  <si>
    <t>723892.6900000000000000</t>
  </si>
  <si>
    <t>1313105747276391088</t>
  </si>
  <si>
    <t>89759000</t>
  </si>
  <si>
    <t>09-15-2025 21:30:00</t>
  </si>
  <si>
    <t>723973.1300000000000000</t>
  </si>
  <si>
    <t>15076127019762437033</t>
  </si>
  <si>
    <t>89759004</t>
  </si>
  <si>
    <t>09-15-2025 21:45:00</t>
  </si>
  <si>
    <t>724055.2500000000000000</t>
  </si>
  <si>
    <t>5475484798888421191</t>
  </si>
  <si>
    <t>89759008</t>
  </si>
  <si>
    <t>09-15-2025 22:00:00</t>
  </si>
  <si>
    <t>724134.5600000000000000</t>
  </si>
  <si>
    <t>15406205673119578991</t>
  </si>
  <si>
    <t>89759012</t>
  </si>
  <si>
    <t>09-15-2025 22:15:00</t>
  </si>
  <si>
    <t>724199.2500000000000000</t>
  </si>
  <si>
    <t>11693227324846499881</t>
  </si>
  <si>
    <t>89759016</t>
  </si>
  <si>
    <t>09-15-2025 22:30:00</t>
  </si>
  <si>
    <t>724253.6300000000000000</t>
  </si>
  <si>
    <t>2515351942471373007</t>
  </si>
  <si>
    <t>89759020</t>
  </si>
  <si>
    <t>09-15-2025 22:45:00</t>
  </si>
  <si>
    <t>724306.9400000000000000</t>
  </si>
  <si>
    <t>17089314960304533704</t>
  </si>
  <si>
    <t>89759024</t>
  </si>
  <si>
    <t>09-15-2025 23:00:00</t>
  </si>
  <si>
    <t>724360.4400000000000000</t>
  </si>
  <si>
    <t>9376098937575738672</t>
  </si>
  <si>
    <t>89759028</t>
  </si>
  <si>
    <t>09-15-2025 23:15:00</t>
  </si>
  <si>
    <t>724412.8800000000000000</t>
  </si>
  <si>
    <t>7984855319287963133</t>
  </si>
  <si>
    <t>89759032</t>
  </si>
  <si>
    <t>09-15-2025 23:30:00</t>
  </si>
  <si>
    <t>724464.8800000000000000</t>
  </si>
  <si>
    <t>6952126319697046029</t>
  </si>
  <si>
    <t>89759036</t>
  </si>
  <si>
    <t>09-15-2025 23:45:00</t>
  </si>
  <si>
    <t>724511.6900000000000000</t>
  </si>
  <si>
    <t>5051156158293545896</t>
  </si>
  <si>
    <t>89759040</t>
  </si>
  <si>
    <t>09-16-2025 00:00:00</t>
  </si>
  <si>
    <t>724552.9400000000000000</t>
  </si>
  <si>
    <t>4397771652406397187</t>
  </si>
  <si>
    <t>89759044</t>
  </si>
  <si>
    <t>09-16-2025 00:15:00</t>
  </si>
  <si>
    <t>724593.6300000000000000</t>
  </si>
  <si>
    <t>626722340809378523</t>
  </si>
  <si>
    <t>89759048</t>
  </si>
  <si>
    <t>09-16-2025 00:30:00</t>
  </si>
  <si>
    <t>724634.1300000000000000</t>
  </si>
  <si>
    <t>3162682716704300036</t>
  </si>
  <si>
    <t>89759052</t>
  </si>
  <si>
    <t>09-16-2025 00:45:00</t>
  </si>
  <si>
    <t>724674.4400000000000000</t>
  </si>
  <si>
    <t>8215705821653084556</t>
  </si>
  <si>
    <t>89759056</t>
  </si>
  <si>
    <t>09-16-2025 01:00:00</t>
  </si>
  <si>
    <t>724714.8100000000000000</t>
  </si>
  <si>
    <t>2314507176278866368</t>
  </si>
  <si>
    <t>89759060</t>
  </si>
  <si>
    <t>09-16-2025 01:15:00</t>
  </si>
  <si>
    <t>724756.3100000000000000</t>
  </si>
  <si>
    <t>12425760668883909261</t>
  </si>
  <si>
    <t>89759064</t>
  </si>
  <si>
    <t>09-16-2025 01:30:00</t>
  </si>
  <si>
    <t>724797.6900000000000000</t>
  </si>
  <si>
    <t>1904185259692823294</t>
  </si>
  <si>
    <t>89759068</t>
  </si>
  <si>
    <t>09-16-2025 01:45:00</t>
  </si>
  <si>
    <t>724840.5600000000000000</t>
  </si>
  <si>
    <t>14742078960628994848</t>
  </si>
  <si>
    <t>89759072</t>
  </si>
  <si>
    <t>09-16-2025 02:00:00</t>
  </si>
  <si>
    <t>724883.2500000000000000</t>
  </si>
  <si>
    <t>5776695852997831092</t>
  </si>
  <si>
    <t>89759076</t>
  </si>
  <si>
    <t>09-16-2025 02:15:00</t>
  </si>
  <si>
    <t>724925.1900000000000000</t>
  </si>
  <si>
    <t>14368593454888574407</t>
  </si>
  <si>
    <t>89759080</t>
  </si>
  <si>
    <t>09-16-2025 02:30:00</t>
  </si>
  <si>
    <t>724964.4400000000000000</t>
  </si>
  <si>
    <t>6332727281676907858</t>
  </si>
  <si>
    <t>89759084</t>
  </si>
  <si>
    <t>09-16-2025 02:45:00</t>
  </si>
  <si>
    <t>725001.3100000000000000</t>
  </si>
  <si>
    <t>3722533106225167125</t>
  </si>
  <si>
    <t>89759088</t>
  </si>
  <si>
    <t>09-16-2025 03:00:00</t>
  </si>
  <si>
    <t>725030.5600000000000000</t>
  </si>
  <si>
    <t>10216386120010593028</t>
  </si>
  <si>
    <t>89759092</t>
  </si>
  <si>
    <t>09-16-2025 03:15:00</t>
  </si>
  <si>
    <t>725067.5600000000000000</t>
  </si>
  <si>
    <t>4464228084413287482</t>
  </si>
  <si>
    <t>89759096</t>
  </si>
  <si>
    <t>09-16-2025 03:30:00</t>
  </si>
  <si>
    <t>725100.0000000000000000</t>
  </si>
  <si>
    <t>7467214148671763962</t>
  </si>
  <si>
    <t>89759100</t>
  </si>
  <si>
    <t>09-16-2025 03:45:00</t>
  </si>
  <si>
    <t>725136.6900000000000000</t>
  </si>
  <si>
    <t>4242234368563430404</t>
  </si>
  <si>
    <t>89759104</t>
  </si>
  <si>
    <t>09-16-2025 04:00:00</t>
  </si>
  <si>
    <t>725170.8100000000000000</t>
  </si>
  <si>
    <t>13338244119102959928</t>
  </si>
  <si>
    <t>89759108</t>
  </si>
  <si>
    <t>09-16-2025 04:15:00</t>
  </si>
  <si>
    <t>725217.2500000000000000</t>
  </si>
  <si>
    <t>4003248660832630375</t>
  </si>
  <si>
    <t>89759112</t>
  </si>
  <si>
    <t>09-16-2025 04:30:00</t>
  </si>
  <si>
    <t>725258.5600000000000000</t>
  </si>
  <si>
    <t>18047806216313968302</t>
  </si>
  <si>
    <t>89759116</t>
  </si>
  <si>
    <t>09-16-2025 04:45:00</t>
  </si>
  <si>
    <t>725298.0600000000000000</t>
  </si>
  <si>
    <t>13946458335867632656</t>
  </si>
  <si>
    <t>89759120</t>
  </si>
  <si>
    <t>09-16-2025 05:00:00</t>
  </si>
  <si>
    <t>725338.4400000000000000</t>
  </si>
  <si>
    <t>7642078731289020457</t>
  </si>
  <si>
    <t>89759124</t>
  </si>
  <si>
    <t>09-16-2025 05:15:00</t>
  </si>
  <si>
    <t>725378.2500000000000000</t>
  </si>
  <si>
    <t>2399638048322441638</t>
  </si>
  <si>
    <t>89759128</t>
  </si>
  <si>
    <t>09-16-2025 05:30:00</t>
  </si>
  <si>
    <t>725419.2500000000000000</t>
  </si>
  <si>
    <t>2360047859128778523</t>
  </si>
  <si>
    <t>89759132</t>
  </si>
  <si>
    <t>09-16-2025 05:45:00</t>
  </si>
  <si>
    <t>725460.5000000000000000</t>
  </si>
  <si>
    <t>1318152775765647924</t>
  </si>
  <si>
    <t>89759136</t>
  </si>
  <si>
    <t>09-16-2025 06:00:00</t>
  </si>
  <si>
    <t>725500.2500000000000000</t>
  </si>
  <si>
    <t>932561801781508510</t>
  </si>
  <si>
    <t>89759140</t>
  </si>
  <si>
    <t>09-16-2025 06:15:00</t>
  </si>
  <si>
    <t>725540.8800000000000000</t>
  </si>
  <si>
    <t>7507979250608551390</t>
  </si>
  <si>
    <t>89759144</t>
  </si>
  <si>
    <t>09-16-2025 06:30:00</t>
  </si>
  <si>
    <t>725577.8100000000000000</t>
  </si>
  <si>
    <t>6248326722184401663</t>
  </si>
  <si>
    <t>89759148</t>
  </si>
  <si>
    <t>09-16-2025 06:45:00</t>
  </si>
  <si>
    <t>725605.3100000000000000</t>
  </si>
  <si>
    <t>17674446804334899141</t>
  </si>
  <si>
    <t>89759152</t>
  </si>
  <si>
    <t>09-16-2025 07:00:00</t>
  </si>
  <si>
    <t>725630.3800000000000000</t>
  </si>
  <si>
    <t>17723560105283775529</t>
  </si>
  <si>
    <t>89759156</t>
  </si>
  <si>
    <t>09-16-2025 07:15:00</t>
  </si>
  <si>
    <t>725654.6900000000000000</t>
  </si>
  <si>
    <t>4199714888065554924</t>
  </si>
  <si>
    <t>89759160</t>
  </si>
  <si>
    <t>09-16-2025 07:30:00</t>
  </si>
  <si>
    <t>725696.3100000000000000</t>
  </si>
  <si>
    <t>2255683590693702754</t>
  </si>
  <si>
    <t>89759164</t>
  </si>
  <si>
    <t>09-16-2025 07:45:00</t>
  </si>
  <si>
    <t>725735.7500000000000000</t>
  </si>
  <si>
    <t>8648837578793324793</t>
  </si>
  <si>
    <t>89759168</t>
  </si>
  <si>
    <t>09-16-2025 08:00:00</t>
  </si>
  <si>
    <t>725765.7500000000000000</t>
  </si>
  <si>
    <t>7125235554348141988</t>
  </si>
  <si>
    <t>89759172</t>
  </si>
  <si>
    <t>09-16-2025 08:15:00</t>
  </si>
  <si>
    <t>725798.3100000000000000</t>
  </si>
  <si>
    <t>3194579708867817972</t>
  </si>
  <si>
    <t>89759176</t>
  </si>
  <si>
    <t>09-16-2025 08:30:00</t>
  </si>
  <si>
    <t>725831.6900000000000000</t>
  </si>
  <si>
    <t>3929381658214053034</t>
  </si>
  <si>
    <t>89759180</t>
  </si>
  <si>
    <t>09-16-2025 08:45:00</t>
  </si>
  <si>
    <t>725875.1900000000000000</t>
  </si>
  <si>
    <t>766956831325096798</t>
  </si>
  <si>
    <t>89759184</t>
  </si>
  <si>
    <t>09-16-2025 09:00:00</t>
  </si>
  <si>
    <t>725921.4400000000000000</t>
  </si>
  <si>
    <t>17223424825787559962</t>
  </si>
  <si>
    <t>89759188</t>
  </si>
  <si>
    <t>09-16-2025 09:15:00</t>
  </si>
  <si>
    <t>725969.1900000000000000</t>
  </si>
  <si>
    <t>14916847569386426764</t>
  </si>
  <si>
    <t>89759192</t>
  </si>
  <si>
    <t>09-16-2025 09:30:00</t>
  </si>
  <si>
    <t>726013.9400000000000000</t>
  </si>
  <si>
    <t>4032166921627467195</t>
  </si>
  <si>
    <t>89759196</t>
  </si>
  <si>
    <t>09-16-2025 09:45:00</t>
  </si>
  <si>
    <t>726048.7500000000000000</t>
  </si>
  <si>
    <t>1954264500634395509</t>
  </si>
  <si>
    <t>89759200</t>
  </si>
  <si>
    <t>09-16-2025 10:00:00</t>
  </si>
  <si>
    <t>726094.4400000000000000</t>
  </si>
  <si>
    <t>15574991133994540363</t>
  </si>
  <si>
    <t>89759204</t>
  </si>
  <si>
    <t>09-16-2025 10:15:00</t>
  </si>
  <si>
    <t>726147.6900000000000000</t>
  </si>
  <si>
    <t>15248718618081033192</t>
  </si>
  <si>
    <t>89759208</t>
  </si>
  <si>
    <t>09-16-2025 10:30:00</t>
  </si>
  <si>
    <t>726200.8100000000000000</t>
  </si>
  <si>
    <t>1641789393499800975</t>
  </si>
  <si>
    <t>89759212</t>
  </si>
  <si>
    <t>09-16-2025 10:45:00</t>
  </si>
  <si>
    <t>726256.7500000000000000</t>
  </si>
  <si>
    <t>15610448459820515995</t>
  </si>
  <si>
    <t>89759216</t>
  </si>
  <si>
    <t>09-16-2025 11:00:00</t>
  </si>
  <si>
    <t>726309.3800000000000000</t>
  </si>
  <si>
    <t>16170512551116984304</t>
  </si>
  <si>
    <t>89759220</t>
  </si>
  <si>
    <t>09-16-2025 11:15:00</t>
  </si>
  <si>
    <t>726356.2500000000000000</t>
  </si>
  <si>
    <t>12050951594444987475</t>
  </si>
  <si>
    <t>89759224</t>
  </si>
  <si>
    <t>09-16-2025 11:30:00</t>
  </si>
  <si>
    <t>726415.8100000000000000</t>
  </si>
  <si>
    <t>4415279574442379776</t>
  </si>
  <si>
    <t>89759228</t>
  </si>
  <si>
    <t>09-16-2025 11:45:00</t>
  </si>
  <si>
    <t>726482.1300000000000000</t>
  </si>
  <si>
    <t>629904521396917146</t>
  </si>
  <si>
    <t>89759232</t>
  </si>
  <si>
    <t>09-16-2025 12:00:00</t>
  </si>
  <si>
    <t>726543.6900000000000000</t>
  </si>
  <si>
    <t>10264485818060482935</t>
  </si>
  <si>
    <t>89759236</t>
  </si>
  <si>
    <t>09-16-2025 12:15:00</t>
  </si>
  <si>
    <t>726611.1900000000000000</t>
  </si>
  <si>
    <t>9740058069136217784</t>
  </si>
  <si>
    <t>89759240</t>
  </si>
  <si>
    <t>09-16-2025 12:30:00</t>
  </si>
  <si>
    <t>726678.1900000000000000</t>
  </si>
  <si>
    <t>12208654096613099554</t>
  </si>
  <si>
    <t>89759244</t>
  </si>
  <si>
    <t>09-16-2025 12:45:00</t>
  </si>
  <si>
    <t>726748.1300000000000000</t>
  </si>
  <si>
    <t>13908150372805691047</t>
  </si>
  <si>
    <t>89759248</t>
  </si>
  <si>
    <t>09-16-2025 13:00:00</t>
  </si>
  <si>
    <t>726821.6900000000000000</t>
  </si>
  <si>
    <t>11898840409439963747</t>
  </si>
  <si>
    <t>89759252</t>
  </si>
  <si>
    <t>09-16-2025 13:15:00</t>
  </si>
  <si>
    <t>726896.4400000000000000</t>
  </si>
  <si>
    <t>13756381039778055445</t>
  </si>
  <si>
    <t>89759256</t>
  </si>
  <si>
    <t>09-16-2025 13:30:00</t>
  </si>
  <si>
    <t>726971.5600000000000000</t>
  </si>
  <si>
    <t>512729094247727354</t>
  </si>
  <si>
    <t>89759260</t>
  </si>
  <si>
    <t>09-16-2025 13:45:00</t>
  </si>
  <si>
    <t>727044.6900000000000000</t>
  </si>
  <si>
    <t>2491873231305423216</t>
  </si>
  <si>
    <t>89759264</t>
  </si>
  <si>
    <t>09-16-2025 14:00:00</t>
  </si>
  <si>
    <t>727119.0000000000000000</t>
  </si>
  <si>
    <t>9873776666932676428</t>
  </si>
  <si>
    <t>89759268</t>
  </si>
  <si>
    <t>09-16-2025 14:15:00</t>
  </si>
  <si>
    <t>727187.9400000000000000</t>
  </si>
  <si>
    <t>4128140950186860791</t>
  </si>
  <si>
    <t>89759272</t>
  </si>
  <si>
    <t>09-16-2025 14:30:00</t>
  </si>
  <si>
    <t>727266.1300000000000000</t>
  </si>
  <si>
    <t>11696889034392568679</t>
  </si>
  <si>
    <t>89759276</t>
  </si>
  <si>
    <t>09-16-2025 14:45:00</t>
  </si>
  <si>
    <t>727343.1300000000000000</t>
  </si>
  <si>
    <t>4044522342340561697</t>
  </si>
  <si>
    <t>89759280</t>
  </si>
  <si>
    <t>09-16-2025 15:00:00</t>
  </si>
  <si>
    <t>727417.3800000000000000</t>
  </si>
  <si>
    <t>2032728735628884421</t>
  </si>
  <si>
    <t>89759284</t>
  </si>
  <si>
    <t>09-16-2025 15:15:00</t>
  </si>
  <si>
    <t>727494.0600000000000000</t>
  </si>
  <si>
    <t>8069873093288879454</t>
  </si>
  <si>
    <t>89759288</t>
  </si>
  <si>
    <t>09-16-2025 15:30:00</t>
  </si>
  <si>
    <t>727570.5600000000000000</t>
  </si>
  <si>
    <t>6469405002537535216</t>
  </si>
  <si>
    <t>89759292</t>
  </si>
  <si>
    <t>09-16-2025 15:45:00</t>
  </si>
  <si>
    <t>727629.8100000000000000</t>
  </si>
  <si>
    <t>13003743446901893508</t>
  </si>
  <si>
    <t>89759296</t>
  </si>
  <si>
    <t>09-16-2025 16:00:00</t>
  </si>
  <si>
    <t>727708.5600000000000000</t>
  </si>
  <si>
    <t>9717407637650418937</t>
  </si>
  <si>
    <t>89759300</t>
  </si>
  <si>
    <t>09-16-2025 16:15:00</t>
  </si>
  <si>
    <t>727784.4400000000000000</t>
  </si>
  <si>
    <t>16383346603898384373</t>
  </si>
  <si>
    <t>89759304</t>
  </si>
  <si>
    <t>09-16-2025 16:30:00</t>
  </si>
  <si>
    <t>727850.8100000000000000</t>
  </si>
  <si>
    <t>296254962626222872</t>
  </si>
  <si>
    <t>89759308</t>
  </si>
  <si>
    <t>09-16-2025 16:45:00</t>
  </si>
  <si>
    <t>727932.9400000000000000</t>
  </si>
  <si>
    <t>1528254776918574473</t>
  </si>
  <si>
    <t>89759312</t>
  </si>
  <si>
    <t>09-16-2025 17:00:00</t>
  </si>
  <si>
    <t>728018.6300000000000000</t>
  </si>
  <si>
    <t>14690655445998202207</t>
  </si>
  <si>
    <t>89759316</t>
  </si>
  <si>
    <t>09-16-2025 17:15:00</t>
  </si>
  <si>
    <t>728099.0000000000000000</t>
  </si>
  <si>
    <t>271438620880150094</t>
  </si>
  <si>
    <t>89759320</t>
  </si>
  <si>
    <t>09-16-2025 17:30:00</t>
  </si>
  <si>
    <t>728173.7500000000000000</t>
  </si>
  <si>
    <t>17759834829666865200</t>
  </si>
  <si>
    <t>89759324</t>
  </si>
  <si>
    <t>09-16-2025 17:45:00</t>
  </si>
  <si>
    <t>728254.8800000000000000</t>
  </si>
  <si>
    <t>1602995281014048784</t>
  </si>
  <si>
    <t>89759328</t>
  </si>
  <si>
    <t>09-16-2025 18:00:00</t>
  </si>
  <si>
    <t>728335.7500000000000000</t>
  </si>
  <si>
    <t>16165474419702623914</t>
  </si>
  <si>
    <t>89759332</t>
  </si>
  <si>
    <t>09-16-2025 18:15:00</t>
  </si>
  <si>
    <t>728411.7500000000000000</t>
  </si>
  <si>
    <t>2888264551856300680</t>
  </si>
  <si>
    <t>89759336</t>
  </si>
  <si>
    <t>09-16-2025 18:30:00</t>
  </si>
  <si>
    <t>728486.2500000000000000</t>
  </si>
  <si>
    <t>8081050978634741660</t>
  </si>
  <si>
    <t>89759340</t>
  </si>
  <si>
    <t>09-16-2025 18:45:00</t>
  </si>
  <si>
    <t>728556.7500000000000000</t>
  </si>
  <si>
    <t>5602795227821749463</t>
  </si>
  <si>
    <t>89759344</t>
  </si>
  <si>
    <t>09-16-2025 19:00:00</t>
  </si>
  <si>
    <t>728636.4400000000000000</t>
  </si>
  <si>
    <t>11734504708157569853</t>
  </si>
  <si>
    <t>89759348</t>
  </si>
  <si>
    <t>09-16-2025 19:15:00</t>
  </si>
  <si>
    <t>728712.8100000000000000</t>
  </si>
  <si>
    <t>3083678325963204339</t>
  </si>
  <si>
    <t>89759352</t>
  </si>
  <si>
    <t>09-16-2025 19:30:00</t>
  </si>
  <si>
    <t>728787.5600000000000000</t>
  </si>
  <si>
    <t>16383224775802028393</t>
  </si>
  <si>
    <t>89759356</t>
  </si>
  <si>
    <t>09-16-2025 19:45:00</t>
  </si>
  <si>
    <t>728869.0000000000000000</t>
  </si>
  <si>
    <t>5039702496489077894</t>
  </si>
  <si>
    <t>89759360</t>
  </si>
  <si>
    <t>09-16-2025 20:00:00</t>
  </si>
  <si>
    <t>728966.5600000000000000</t>
  </si>
  <si>
    <t>9161334965209802947</t>
  </si>
  <si>
    <t>89759364</t>
  </si>
  <si>
    <t>09-16-2025 20:15:00</t>
  </si>
  <si>
    <t>729059.7500000000000000</t>
  </si>
  <si>
    <t>10900685968882415273</t>
  </si>
  <si>
    <t>89759368</t>
  </si>
  <si>
    <t>09-16-2025 20:30:00</t>
  </si>
  <si>
    <t>729148.7500000000000000</t>
  </si>
  <si>
    <t>15757319137183602534</t>
  </si>
  <si>
    <t>89759372</t>
  </si>
  <si>
    <t>09-16-2025 20:45:00</t>
  </si>
  <si>
    <t>729240.3800000000000000</t>
  </si>
  <si>
    <t>14253935221481848076</t>
  </si>
  <si>
    <t>89759376</t>
  </si>
  <si>
    <t>09-16-2025 21:00:00</t>
  </si>
  <si>
    <t>729327.6900000000000000</t>
  </si>
  <si>
    <t>10671184642833923211</t>
  </si>
  <si>
    <t>89759380</t>
  </si>
  <si>
    <t>09-16-2025 21:15:00</t>
  </si>
  <si>
    <t>729411.9400000000000000</t>
  </si>
  <si>
    <t>10026083623898228712</t>
  </si>
  <si>
    <t>89759384</t>
  </si>
  <si>
    <t>09-16-2025 21:30:00</t>
  </si>
  <si>
    <t>729494.7500000000000000</t>
  </si>
  <si>
    <t>2358031966006884258</t>
  </si>
  <si>
    <t>89759388</t>
  </si>
  <si>
    <t>09-16-2025 21:45:00</t>
  </si>
  <si>
    <t>729580.1300000000000000</t>
  </si>
  <si>
    <t>2603966614495451271</t>
  </si>
  <si>
    <t>89759392</t>
  </si>
  <si>
    <t>09-16-2025 22:00:00</t>
  </si>
  <si>
    <t>729660.3800000000000000</t>
  </si>
  <si>
    <t>8498618905080287017</t>
  </si>
  <si>
    <t>89759396</t>
  </si>
  <si>
    <t>09-16-2025 22:15:00</t>
  </si>
  <si>
    <t>729723.9400000000000000</t>
  </si>
  <si>
    <t>12734012535258250160</t>
  </si>
  <si>
    <t>89759400</t>
  </si>
  <si>
    <t>09-16-2025 22:30:00</t>
  </si>
  <si>
    <t>729778.8100000000000000</t>
  </si>
  <si>
    <t>16247231811348007769</t>
  </si>
  <si>
    <t>89759404</t>
  </si>
  <si>
    <t>09-16-2025 22:45:00</t>
  </si>
  <si>
    <t>729831.7500000000000000</t>
  </si>
  <si>
    <t>17282996121891438343</t>
  </si>
  <si>
    <t>89759408</t>
  </si>
  <si>
    <t>09-16-2025 23:00:00</t>
  </si>
  <si>
    <t>729884.1900000000000000</t>
  </si>
  <si>
    <t>6113878354598272566</t>
  </si>
  <si>
    <t>89759412</t>
  </si>
  <si>
    <t>09-16-2025 23:15:00</t>
  </si>
  <si>
    <t>729935.9400000000000000</t>
  </si>
  <si>
    <t>11996044028215278066</t>
  </si>
  <si>
    <t>89759416</t>
  </si>
  <si>
    <t>09-16-2025 23:30:00</t>
  </si>
  <si>
    <t>729987.5600000000000000</t>
  </si>
  <si>
    <t>1696641238577836084</t>
  </si>
  <si>
    <t>89759420</t>
  </si>
  <si>
    <t>09-16-2025 23:45:00</t>
  </si>
  <si>
    <t>730037.4400000000000000</t>
  </si>
  <si>
    <t>5058831316980991129</t>
  </si>
  <si>
    <t>89759424</t>
  </si>
  <si>
    <t>09-17-2025 00:00:00</t>
  </si>
  <si>
    <t>730086.0000000000000000</t>
  </si>
  <si>
    <t>6223709691419926174</t>
  </si>
  <si>
    <t>89759428</t>
  </si>
  <si>
    <t>09-17-2025 00:15:00</t>
  </si>
  <si>
    <t>730130.9400000000000000</t>
  </si>
  <si>
    <t>6433144803109497524</t>
  </si>
  <si>
    <t>89759432</t>
  </si>
  <si>
    <t>09-17-2025 00:30:00</t>
  </si>
  <si>
    <t>730174.3800000000000000</t>
  </si>
  <si>
    <t>7456115355058686300</t>
  </si>
  <si>
    <t>89759436</t>
  </si>
  <si>
    <t>09-17-2025 00:45:00</t>
  </si>
  <si>
    <t>730218.1900000000000000</t>
  </si>
  <si>
    <t>10715225718535284294</t>
  </si>
  <si>
    <t>89759440</t>
  </si>
  <si>
    <t>09-17-2025 01:00:00</t>
  </si>
  <si>
    <t>730259.8800000000000000</t>
  </si>
  <si>
    <t>12435195503314135048</t>
  </si>
  <si>
    <t>89759444</t>
  </si>
  <si>
    <t>09-17-2025 01:15:00</t>
  </si>
  <si>
    <t>730300.9400000000000000</t>
  </si>
  <si>
    <t>1382246534631295428</t>
  </si>
  <si>
    <t>89759448</t>
  </si>
  <si>
    <t>09-17-2025 01:30:00</t>
  </si>
  <si>
    <t>730342.1300000000000000</t>
  </si>
  <si>
    <t>16328604670005446731</t>
  </si>
  <si>
    <t>89759452</t>
  </si>
  <si>
    <t>09-17-2025 01:45:00</t>
  </si>
  <si>
    <t>730386.0600000000000000</t>
  </si>
  <si>
    <t>6649332946086071958</t>
  </si>
  <si>
    <t>89759456</t>
  </si>
  <si>
    <t>09-17-2025 02:00:00</t>
  </si>
  <si>
    <t>730428.7500000000000000</t>
  </si>
  <si>
    <t>7615979645781457986</t>
  </si>
  <si>
    <t>89759460</t>
  </si>
  <si>
    <t>09-17-2025 02:15:00</t>
  </si>
  <si>
    <t>730470.4400000000000000</t>
  </si>
  <si>
    <t>5260737545194267437</t>
  </si>
  <si>
    <t>89759464</t>
  </si>
  <si>
    <t>09-17-2025 02:30:00</t>
  </si>
  <si>
    <t>730512.2500000000000000</t>
  </si>
  <si>
    <t>3135961667937558573</t>
  </si>
  <si>
    <t>89759468</t>
  </si>
  <si>
    <t>09-17-2025 02:45:00</t>
  </si>
  <si>
    <t>730553.4400000000000000</t>
  </si>
  <si>
    <t>12690207839013176159</t>
  </si>
  <si>
    <t>89759472</t>
  </si>
  <si>
    <t>09-17-2025 03:00:00</t>
  </si>
  <si>
    <t>730594.0000000000000000</t>
  </si>
  <si>
    <t>10281022059160812977</t>
  </si>
  <si>
    <t>89759476</t>
  </si>
  <si>
    <t>09-17-2025 03:15:00</t>
  </si>
  <si>
    <t>730634.3800000000000000</t>
  </si>
  <si>
    <t>1876335565851505448</t>
  </si>
  <si>
    <t>89759480</t>
  </si>
  <si>
    <t>09-17-2025 03:30:00</t>
  </si>
  <si>
    <t>730673.8100000000000000</t>
  </si>
  <si>
    <t>8560434877409909735</t>
  </si>
  <si>
    <t>89759484</t>
  </si>
  <si>
    <t>09-17-2025 03:45:00</t>
  </si>
  <si>
    <t>730712.0000000000000000</t>
  </si>
  <si>
    <t>12145305920780031876</t>
  </si>
  <si>
    <t>89759488</t>
  </si>
  <si>
    <t>09-17-2025 04:00:00</t>
  </si>
  <si>
    <t>730749.5600000000000000</t>
  </si>
  <si>
    <t>9947458788304898649</t>
  </si>
  <si>
    <t>89759492</t>
  </si>
  <si>
    <t>09-17-2025 04:15:00</t>
  </si>
  <si>
    <t>730787.5600000000000000</t>
  </si>
  <si>
    <t>2338558165799174612</t>
  </si>
  <si>
    <t>89759496</t>
  </si>
  <si>
    <t>09-17-2025 04:30:00</t>
  </si>
  <si>
    <t>730825.0000000000000000</t>
  </si>
  <si>
    <t>4791588817386778024</t>
  </si>
  <si>
    <t>89759500</t>
  </si>
  <si>
    <t>09-17-2025 04:45:00</t>
  </si>
  <si>
    <t>730863.0600000000000000</t>
  </si>
  <si>
    <t>12477147950428915128</t>
  </si>
  <si>
    <t>89759504</t>
  </si>
  <si>
    <t>09-17-2025 05:00:00</t>
  </si>
  <si>
    <t>730893.6300000000000000</t>
  </si>
  <si>
    <t>1287713636506006162</t>
  </si>
  <si>
    <t>89759508</t>
  </si>
  <si>
    <t>09-17-2025 05:15:00</t>
  </si>
  <si>
    <t>730923.5000000000000000</t>
  </si>
  <si>
    <t>2347654446214946860</t>
  </si>
  <si>
    <t>89759512</t>
  </si>
  <si>
    <t>09-17-2025 05:30:00</t>
  </si>
  <si>
    <t>730961.5000000000000000</t>
  </si>
  <si>
    <t>9909717872165538907</t>
  </si>
  <si>
    <t>89759516</t>
  </si>
  <si>
    <t>09-17-2025 05:45:00</t>
  </si>
  <si>
    <t>730996.3100000000000000</t>
  </si>
  <si>
    <t>11711262484544241718</t>
  </si>
  <si>
    <t>89759520</t>
  </si>
  <si>
    <t>09-17-2025 06:00:00</t>
  </si>
  <si>
    <t>731027.0600000000000000</t>
  </si>
  <si>
    <t>12513923249707067465</t>
  </si>
  <si>
    <t>89759524</t>
  </si>
  <si>
    <t>09-17-2025 06:15:00</t>
  </si>
  <si>
    <t>731059.1300000000000000</t>
  </si>
  <si>
    <t>12237134825459694352</t>
  </si>
  <si>
    <t>89759528</t>
  </si>
  <si>
    <t>09-17-2025 06:30:00</t>
  </si>
  <si>
    <t>731100.6300000000000000</t>
  </si>
  <si>
    <t>1700050976545396754</t>
  </si>
  <si>
    <t>89759532</t>
  </si>
  <si>
    <t>09-17-2025 06:45:00</t>
  </si>
  <si>
    <t>731138.9400000000000000</t>
  </si>
  <si>
    <t>8924703995484301183</t>
  </si>
  <si>
    <t>89759536</t>
  </si>
  <si>
    <t>09-17-2025 07:00:00</t>
  </si>
  <si>
    <t>731172.7500000000000000</t>
  </si>
  <si>
    <t>4660295201044914145</t>
  </si>
  <si>
    <t>89759540</t>
  </si>
  <si>
    <t>09-17-2025 07:15:00</t>
  </si>
  <si>
    <t>731203.8800000000000000</t>
  </si>
  <si>
    <t>2208145379738673617</t>
  </si>
  <si>
    <t>89759544</t>
  </si>
  <si>
    <t>09-17-2025 07:30:00</t>
  </si>
  <si>
    <t>731234.6900000000000000</t>
  </si>
  <si>
    <t>17579460847662199266</t>
  </si>
  <si>
    <t>89759548</t>
  </si>
  <si>
    <t>09-17-2025 07:45:00</t>
  </si>
  <si>
    <t>731273.6300000000000000</t>
  </si>
  <si>
    <t>15667348245741034571</t>
  </si>
  <si>
    <t>89759552</t>
  </si>
  <si>
    <t>09-17-2025 08:00:00</t>
  </si>
  <si>
    <t>731305.2500000000000000</t>
  </si>
  <si>
    <t>2791425213064036099</t>
  </si>
  <si>
    <t>89759556</t>
  </si>
  <si>
    <t>09-17-2025 08:15:00</t>
  </si>
  <si>
    <t>731338.5000000000000000</t>
  </si>
  <si>
    <t>5232820466283132255</t>
  </si>
  <si>
    <t>89759560</t>
  </si>
  <si>
    <t>09-17-2025 08:30:00</t>
  </si>
  <si>
    <t>731378.9400000000000000</t>
  </si>
  <si>
    <t>4200091466692215151</t>
  </si>
  <si>
    <t>89759564</t>
  </si>
  <si>
    <t>09-17-2025 08:45:00</t>
  </si>
  <si>
    <t>731425.7500000000000000</t>
  </si>
  <si>
    <t>10475055828126357818</t>
  </si>
  <si>
    <t>89759568</t>
  </si>
  <si>
    <t>09-17-2025 09:00:00</t>
  </si>
  <si>
    <t>731469.6300000000000000</t>
  </si>
  <si>
    <t>13247344944265868065</t>
  </si>
  <si>
    <t>89759572</t>
  </si>
  <si>
    <t>09-17-2025 09:15:00</t>
  </si>
  <si>
    <t>731506.3800000000000000</t>
  </si>
  <si>
    <t>5491164880083195687</t>
  </si>
  <si>
    <t>89759576</t>
  </si>
  <si>
    <t>09-17-2025 09:30:00</t>
  </si>
  <si>
    <t>731549.2500000000000000</t>
  </si>
  <si>
    <t>11667871302571454829</t>
  </si>
  <si>
    <t>89759580</t>
  </si>
  <si>
    <t>09-17-2025 09:45:00</t>
  </si>
  <si>
    <t>731598.1300000000000000</t>
  </si>
  <si>
    <t>17071468317315606937</t>
  </si>
  <si>
    <t>89759584</t>
  </si>
  <si>
    <t>09-17-2025 10:00:00</t>
  </si>
  <si>
    <t>731645.7500000000000000</t>
  </si>
  <si>
    <t>7796053271191799753</t>
  </si>
  <si>
    <t>89759588</t>
  </si>
  <si>
    <t>09-17-2025 10:15:00</t>
  </si>
  <si>
    <t>731697.5000000000000000</t>
  </si>
  <si>
    <t>6432047767599173538</t>
  </si>
  <si>
    <t>89759592</t>
  </si>
  <si>
    <t>09-17-2025 10:30:00</t>
  </si>
  <si>
    <t>731750.4400000000000000</t>
  </si>
  <si>
    <t>7011230970281937125</t>
  </si>
  <si>
    <t>89770412</t>
  </si>
  <si>
    <t>09-17-2025 10:45:00</t>
  </si>
  <si>
    <t>731808.6300000000000000</t>
  </si>
  <si>
    <t>6015514835867182455</t>
  </si>
  <si>
    <t>89770416</t>
  </si>
  <si>
    <t>09-17-2025 11:00:00</t>
  </si>
  <si>
    <t>731869.4400000000000000</t>
  </si>
  <si>
    <t>17983722876891615440</t>
  </si>
  <si>
    <t>89770420</t>
  </si>
  <si>
    <t>09-17-2025 11:15:00</t>
  </si>
  <si>
    <t>731927.3800000000000000</t>
  </si>
  <si>
    <t>9424010346071205906</t>
  </si>
  <si>
    <t>89770424</t>
  </si>
  <si>
    <t>09-17-2025 11:30:00</t>
  </si>
  <si>
    <t>731983.7500000000000000</t>
  </si>
  <si>
    <t>14873947516494065206</t>
  </si>
  <si>
    <t>89770428</t>
  </si>
  <si>
    <t>09-17-2025 11:45:00</t>
  </si>
  <si>
    <t>732044.3800000000000000</t>
  </si>
  <si>
    <t>10648524716841776504</t>
  </si>
  <si>
    <t>89770432</t>
  </si>
  <si>
    <t>09-17-2025 12:00:00</t>
  </si>
  <si>
    <t>732107.4400000000000000</t>
  </si>
  <si>
    <t>4383209408407016901</t>
  </si>
  <si>
    <t>89770436</t>
  </si>
  <si>
    <t>09-17-2025 12:15:00</t>
  </si>
  <si>
    <t>732170.3800000000000000</t>
  </si>
  <si>
    <t>11605835799049083718</t>
  </si>
  <si>
    <t>89770440</t>
  </si>
  <si>
    <t>09-17-2025 12:30:00</t>
  </si>
  <si>
    <t>732235.7500000000000000</t>
  </si>
  <si>
    <t>16020223712002024372</t>
  </si>
  <si>
    <t>89770444</t>
  </si>
  <si>
    <t>09-17-2025 12:45:00</t>
  </si>
  <si>
    <t>732302.5600000000000000</t>
  </si>
  <si>
    <t>6057363881851899232</t>
  </si>
  <si>
    <t>89770448</t>
  </si>
  <si>
    <t>09-17-2025 13:00:00</t>
  </si>
  <si>
    <t>732369.0000000000000000</t>
  </si>
  <si>
    <t>16920525099865543440</t>
  </si>
  <si>
    <t>89770452</t>
  </si>
  <si>
    <t>09-17-2025 13:15:00</t>
  </si>
  <si>
    <t>732432.1900000000000000</t>
  </si>
  <si>
    <t>10332675261419433071</t>
  </si>
  <si>
    <t>89770456</t>
  </si>
  <si>
    <t>09-17-2025 13:30:00</t>
  </si>
  <si>
    <t>732498.3100000000000000</t>
  </si>
  <si>
    <t>8400087504414989153</t>
  </si>
  <si>
    <t>89770460</t>
  </si>
  <si>
    <t>09-17-2025 13:45:00</t>
  </si>
  <si>
    <t>732562.3800000000000000</t>
  </si>
  <si>
    <t>345427482450352464</t>
  </si>
  <si>
    <t>89770464</t>
  </si>
  <si>
    <t>09-17-2025 14:00:00</t>
  </si>
  <si>
    <t>732630.1300000000000000</t>
  </si>
  <si>
    <t>9028468421292836846</t>
  </si>
  <si>
    <t>89770468</t>
  </si>
  <si>
    <t>09-17-2025 14:15:00</t>
  </si>
  <si>
    <t>732700.1900000000000000</t>
  </si>
  <si>
    <t>827450421259396645</t>
  </si>
  <si>
    <t>89770472</t>
  </si>
  <si>
    <t>09-17-2025 14:30:00</t>
  </si>
  <si>
    <t>732765.8800000000000000</t>
  </si>
  <si>
    <t>10065582770441796736</t>
  </si>
  <si>
    <t>89770476</t>
  </si>
  <si>
    <t>09-17-2025 14:45:00</t>
  </si>
  <si>
    <t>732832.0600000000000000</t>
  </si>
  <si>
    <t>9379871357581133604</t>
  </si>
  <si>
    <t>89770480</t>
  </si>
  <si>
    <t>09-17-2025 15:00:00</t>
  </si>
  <si>
    <t>732900.8100000000000000</t>
  </si>
  <si>
    <t>15050553294519105062</t>
  </si>
  <si>
    <t>89770484</t>
  </si>
  <si>
    <t>09-17-2025 15:15:00</t>
  </si>
  <si>
    <t>732970.0000000000000000</t>
  </si>
  <si>
    <t>2537604156186659430</t>
  </si>
  <si>
    <t>89770488</t>
  </si>
  <si>
    <t>09-17-2025 15:30:00</t>
  </si>
  <si>
    <t>733037.0600000000000000</t>
  </si>
  <si>
    <t>13801089664695094893</t>
  </si>
  <si>
    <t>89770492</t>
  </si>
  <si>
    <t>09-17-2025 15:45:00</t>
  </si>
  <si>
    <t>733102.8100000000000000</t>
  </si>
  <si>
    <t>3683835740063498079</t>
  </si>
  <si>
    <t>89770496</t>
  </si>
  <si>
    <t>09-17-2025 16:00:00</t>
  </si>
  <si>
    <t>733176.7500000000000000</t>
  </si>
  <si>
    <t>8839142941976600977</t>
  </si>
  <si>
    <t>89770500</t>
  </si>
  <si>
    <t>09-17-2025 16:15:00</t>
  </si>
  <si>
    <t>733249.6900000000000000</t>
  </si>
  <si>
    <t>12232532110306319807</t>
  </si>
  <si>
    <t>89770504</t>
  </si>
  <si>
    <t>09-17-2025 16:30:00</t>
  </si>
  <si>
    <t>733319.7500000000000000</t>
  </si>
  <si>
    <t>6012667301313540223</t>
  </si>
  <si>
    <t>89770508</t>
  </si>
  <si>
    <t>09-17-2025 16:45:00</t>
  </si>
  <si>
    <t>733387.3800000000000000</t>
  </si>
  <si>
    <t>7635058730063553314</t>
  </si>
  <si>
    <t>89770512</t>
  </si>
  <si>
    <t>09-17-2025 17:00:00</t>
  </si>
  <si>
    <t>733474.0600000000000000</t>
  </si>
  <si>
    <t>11355821842442803808</t>
  </si>
  <si>
    <t>89770516</t>
  </si>
  <si>
    <t>09-17-2025 17:15:00</t>
  </si>
  <si>
    <t>733554.5000000000000000</t>
  </si>
  <si>
    <t>1340645470515680139</t>
  </si>
  <si>
    <t>89770520</t>
  </si>
  <si>
    <t>09-17-2025 17:30:00</t>
  </si>
  <si>
    <t>733634.2500000000000000</t>
  </si>
  <si>
    <t>5710546955051196115</t>
  </si>
  <si>
    <t>89770524</t>
  </si>
  <si>
    <t>09-17-2025 17:45:00</t>
  </si>
  <si>
    <t>733708.6900000000000000</t>
  </si>
  <si>
    <t>7903543759388881336</t>
  </si>
  <si>
    <t>89770528</t>
  </si>
  <si>
    <t>09-17-2025 18:00:00</t>
  </si>
  <si>
    <t>733778.5600000000000000</t>
  </si>
  <si>
    <t>16820913091926466660</t>
  </si>
  <si>
    <t>89770532</t>
  </si>
  <si>
    <t>09-17-2025 18:15:00</t>
  </si>
  <si>
    <t>733844.8800000000000000</t>
  </si>
  <si>
    <t>15668353984575510777</t>
  </si>
  <si>
    <t>89770536</t>
  </si>
  <si>
    <t>09-17-2025 18:30:00</t>
  </si>
  <si>
    <t>733908.8100000000000000</t>
  </si>
  <si>
    <t>3571880427507691311</t>
  </si>
  <si>
    <t>89770540</t>
  </si>
  <si>
    <t>09-17-2025 18:45:00</t>
  </si>
  <si>
    <t>733987.3800000000000000</t>
  </si>
  <si>
    <t>3137434465750972815</t>
  </si>
  <si>
    <t>89770544</t>
  </si>
  <si>
    <t>09-17-2025 19:00:00</t>
  </si>
  <si>
    <t>734055.0600000000000000</t>
  </si>
  <si>
    <t>2213439368327808962</t>
  </si>
  <si>
    <t>89770548</t>
  </si>
  <si>
    <t>09-17-2025 19:15:00</t>
  </si>
  <si>
    <t>734135.0600000000000000</t>
  </si>
  <si>
    <t>16086911543252260989</t>
  </si>
  <si>
    <t>89770552</t>
  </si>
  <si>
    <t>09-17-2025 19:30:00</t>
  </si>
  <si>
    <t>734220.1900000000000000</t>
  </si>
  <si>
    <t>15583584499892183470</t>
  </si>
  <si>
    <t>89770556</t>
  </si>
  <si>
    <t>09-17-2025 19:45:00</t>
  </si>
  <si>
    <t>734306.8800000000000000</t>
  </si>
  <si>
    <t>6719592694240531924</t>
  </si>
  <si>
    <t>89770560</t>
  </si>
  <si>
    <t>09-17-2025 20:00:00</t>
  </si>
  <si>
    <t>734387.6900000000000000</t>
  </si>
  <si>
    <t>3983341438326374258</t>
  </si>
  <si>
    <t>89770564</t>
  </si>
  <si>
    <t>09-17-2025 20:15:00</t>
  </si>
  <si>
    <t>734465.0600000000000000</t>
  </si>
  <si>
    <t>1527742614357497550</t>
  </si>
  <si>
    <t>89770568</t>
  </si>
  <si>
    <t>09-17-2025 20:30:00</t>
  </si>
  <si>
    <t>734544.5600000000000000</t>
  </si>
  <si>
    <t>16600826734968563711</t>
  </si>
  <si>
    <t>89770572</t>
  </si>
  <si>
    <t>09-17-2025 20:45:00</t>
  </si>
  <si>
    <t>734624.3100000000000000</t>
  </si>
  <si>
    <t>16464811817112796096</t>
  </si>
  <si>
    <t>89770576</t>
  </si>
  <si>
    <t>09-17-2025 21:00:00</t>
  </si>
  <si>
    <t>734702.1900000000000000</t>
  </si>
  <si>
    <t>8770153987555932649</t>
  </si>
  <si>
    <t>89770580</t>
  </si>
  <si>
    <t>09-17-2025 21:15:00</t>
  </si>
  <si>
    <t>734777.1900000000000000</t>
  </si>
  <si>
    <t>5398255202557411495</t>
  </si>
  <si>
    <t>89770584</t>
  </si>
  <si>
    <t>09-17-2025 21:30:00</t>
  </si>
  <si>
    <t>734853.3100000000000000</t>
  </si>
  <si>
    <t>10233311169573438483</t>
  </si>
  <si>
    <t>89770588</t>
  </si>
  <si>
    <t>09-17-2025 21:45:00</t>
  </si>
  <si>
    <t>734926.8100000000000000</t>
  </si>
  <si>
    <t>12364334450635006703</t>
  </si>
  <si>
    <t>89770592</t>
  </si>
  <si>
    <t>09-17-2025 22:00:00</t>
  </si>
  <si>
    <t>734999.3100000000000000</t>
  </si>
  <si>
    <t>17475893636900639859</t>
  </si>
  <si>
    <t>89770596</t>
  </si>
  <si>
    <t>09-17-2025 22:15:00</t>
  </si>
  <si>
    <t>735072.5000000000000000</t>
  </si>
  <si>
    <t>16919993384946126567</t>
  </si>
  <si>
    <t>89770600</t>
  </si>
  <si>
    <t>09-17-2025 22:30:00</t>
  </si>
  <si>
    <t>735143.5600000000000000</t>
  </si>
  <si>
    <t>7739512929930433460</t>
  </si>
  <si>
    <t>89770604</t>
  </si>
  <si>
    <t>09-17-2025 22:45:00</t>
  </si>
  <si>
    <t>735188.3800000000000000</t>
  </si>
  <si>
    <t>9400832539270936661</t>
  </si>
  <si>
    <t>89770608</t>
  </si>
  <si>
    <t>09-17-2025 23:00:00</t>
  </si>
  <si>
    <t>735234.0000000000000000</t>
  </si>
  <si>
    <t>3290543268347279063</t>
  </si>
  <si>
    <t>89770612</t>
  </si>
  <si>
    <t>09-17-2025 23:15:00</t>
  </si>
  <si>
    <t>735280.0000000000000000</t>
  </si>
  <si>
    <t>5203954193649632242</t>
  </si>
  <si>
    <t>89770616</t>
  </si>
  <si>
    <t>09-17-2025 23:30:00</t>
  </si>
  <si>
    <t>735325.0600000000000000</t>
  </si>
  <si>
    <t>17139711680577082225</t>
  </si>
  <si>
    <t>89770620</t>
  </si>
  <si>
    <t>09-17-2025 23:45:00</t>
  </si>
  <si>
    <t>735367.4400000000000000</t>
  </si>
  <si>
    <t>4211798549753995552</t>
  </si>
  <si>
    <t>89770624</t>
  </si>
  <si>
    <t>09-18-2025 00:00:00</t>
  </si>
  <si>
    <t>735407.6900000000000000</t>
  </si>
  <si>
    <t>5439375737357185970</t>
  </si>
  <si>
    <t>89770628</t>
  </si>
  <si>
    <t>09-18-2025 00:15:00</t>
  </si>
  <si>
    <t>735448.7500000000000000</t>
  </si>
  <si>
    <t>5880655599395908286</t>
  </si>
  <si>
    <t>89770632</t>
  </si>
  <si>
    <t>09-18-2025 00:30:00</t>
  </si>
  <si>
    <t>735490.3800000000000000</t>
  </si>
  <si>
    <t>1628736236566504191</t>
  </si>
  <si>
    <t>89770636</t>
  </si>
  <si>
    <t>09-18-2025 00:45:00</t>
  </si>
  <si>
    <t>735530.5000000000000000</t>
  </si>
  <si>
    <t>2145281476591086348</t>
  </si>
  <si>
    <t>89770640</t>
  </si>
  <si>
    <t>09-18-2025 01:00:00</t>
  </si>
  <si>
    <t>735571.4400000000000000</t>
  </si>
  <si>
    <t>3984404959059971815</t>
  </si>
  <si>
    <t>89770644</t>
  </si>
  <si>
    <t>09-18-2025 01:15:00</t>
  </si>
  <si>
    <t>735610.9400000000000000</t>
  </si>
  <si>
    <t>13412668222766730308</t>
  </si>
  <si>
    <t>89770648</t>
  </si>
  <si>
    <t>09-18-2025 01:30:00</t>
  </si>
  <si>
    <t>735649.8100000000000000</t>
  </si>
  <si>
    <t>12186705211680973567</t>
  </si>
  <si>
    <t>89770652</t>
  </si>
  <si>
    <t>09-18-2025 01:45:00</t>
  </si>
  <si>
    <t>735689.3800000000000000</t>
  </si>
  <si>
    <t>1160331811751115993</t>
  </si>
  <si>
    <t>89770656</t>
  </si>
  <si>
    <t>09-18-2025 02:00:00</t>
  </si>
  <si>
    <t>735728.5000000000000000</t>
  </si>
  <si>
    <t>9412117478323220753</t>
  </si>
  <si>
    <t>89770660</t>
  </si>
  <si>
    <t>09-18-2025 02:15:00</t>
  </si>
  <si>
    <t>735766.1900000000000000</t>
  </si>
  <si>
    <t>11639078634319067229</t>
  </si>
  <si>
    <t>89770664</t>
  </si>
  <si>
    <t>09-18-2025 02:30:00</t>
  </si>
  <si>
    <t>735796.3100000000000000</t>
  </si>
  <si>
    <t>7848438410956548589</t>
  </si>
  <si>
    <t>89770668</t>
  </si>
  <si>
    <t>09-18-2025 02:45:00</t>
  </si>
  <si>
    <t>735834.2500000000000000</t>
  </si>
  <si>
    <t>722746167371628353</t>
  </si>
  <si>
    <t>89770672</t>
  </si>
  <si>
    <t>09-18-2025 03:00:00</t>
  </si>
  <si>
    <t>735872.7500000000000000</t>
  </si>
  <si>
    <t>8391850974959022400</t>
  </si>
  <si>
    <t>89770676</t>
  </si>
  <si>
    <t>09-18-2025 03:15:00</t>
  </si>
  <si>
    <t>735912.0600000000000000</t>
  </si>
  <si>
    <t>3796548317599221271</t>
  </si>
  <si>
    <t>89770680</t>
  </si>
  <si>
    <t>09-18-2025 03:30:00</t>
  </si>
  <si>
    <t>735946.8800000000000000</t>
  </si>
  <si>
    <t>3806311187799715622</t>
  </si>
  <si>
    <t>89770684</t>
  </si>
  <si>
    <t>09-18-2025 03:45:00</t>
  </si>
  <si>
    <t>735976.3100000000000000</t>
  </si>
  <si>
    <t>7503316874805588630</t>
  </si>
  <si>
    <t>89770688</t>
  </si>
  <si>
    <t>09-18-2025 04:00:00</t>
  </si>
  <si>
    <t>736006.3800000000000000</t>
  </si>
  <si>
    <t>8291478258831583307</t>
  </si>
  <si>
    <t>89770692</t>
  </si>
  <si>
    <t>09-18-2025 04:15:00</t>
  </si>
  <si>
    <t>736039.5000000000000000</t>
  </si>
  <si>
    <t>13401762654193192496</t>
  </si>
  <si>
    <t>89770696</t>
  </si>
  <si>
    <t>09-18-2025 04:30:00</t>
  </si>
  <si>
    <t>736069.1900000000000000</t>
  </si>
  <si>
    <t>16411643069578523221</t>
  </si>
  <si>
    <t>89770700</t>
  </si>
  <si>
    <t>09-18-2025 04:45:00</t>
  </si>
  <si>
    <t>736102.6900000000000000</t>
  </si>
  <si>
    <t>10474202565140568146</t>
  </si>
  <si>
    <t>89770704</t>
  </si>
  <si>
    <t>09-18-2025 05:00:00</t>
  </si>
  <si>
    <t>736132.6300000000000000</t>
  </si>
  <si>
    <t>12791853500798614422</t>
  </si>
  <si>
    <t>89770708</t>
  </si>
  <si>
    <t>09-18-2025 05:15:00</t>
  </si>
  <si>
    <t>736161.3800000000000000</t>
  </si>
  <si>
    <t>4596257633038746303</t>
  </si>
  <si>
    <t>89770712</t>
  </si>
  <si>
    <t>09-18-2025 05:30:00</t>
  </si>
  <si>
    <t>736196.3100000000000000</t>
  </si>
  <si>
    <t>2197205514104135142</t>
  </si>
  <si>
    <t>89770716</t>
  </si>
  <si>
    <t>09-18-2025 05:45:00</t>
  </si>
  <si>
    <t>736230.1900000000000000</t>
  </si>
  <si>
    <t>11870605382869787441</t>
  </si>
  <si>
    <t>89770720</t>
  </si>
  <si>
    <t>09-18-2025 06:00:00</t>
  </si>
  <si>
    <t>736269.1900000000000000</t>
  </si>
  <si>
    <t>3790080740757665690</t>
  </si>
  <si>
    <t>89770724</t>
  </si>
  <si>
    <t>09-18-2025 06:15:00</t>
  </si>
  <si>
    <t>736304.5600000000000000</t>
  </si>
  <si>
    <t>18334515014651476006</t>
  </si>
  <si>
    <t>89770728</t>
  </si>
  <si>
    <t>09-18-2025 06:30:00</t>
  </si>
  <si>
    <t>736335.1900000000000000</t>
  </si>
  <si>
    <t>11778077928427394354</t>
  </si>
  <si>
    <t>89770732</t>
  </si>
  <si>
    <t>09-18-2025 06:45:00</t>
  </si>
  <si>
    <t>736372.8800000000000000</t>
  </si>
  <si>
    <t>8126780423233660209</t>
  </si>
  <si>
    <t>89770736</t>
  </si>
  <si>
    <t>09-18-2025 07:00:00</t>
  </si>
  <si>
    <t>736405.0600000000000000</t>
  </si>
  <si>
    <t>7255691203200714704</t>
  </si>
  <si>
    <t>89770740</t>
  </si>
  <si>
    <t>09-18-2025 07:15:00</t>
  </si>
  <si>
    <t>736442.5000000000000000</t>
  </si>
  <si>
    <t>4769188614394801519</t>
  </si>
  <si>
    <t>89770744</t>
  </si>
  <si>
    <t>09-18-2025 07:30:00</t>
  </si>
  <si>
    <t>736474.4400000000000000</t>
  </si>
  <si>
    <t>12026498374181444169</t>
  </si>
  <si>
    <t>89770748</t>
  </si>
  <si>
    <t>09-18-2025 07:45:00</t>
  </si>
  <si>
    <t>736504.3100000000000000</t>
  </si>
  <si>
    <t>2742549187315053821</t>
  </si>
  <si>
    <t>89770752</t>
  </si>
  <si>
    <t>09-18-2025 08:00:00</t>
  </si>
  <si>
    <t>736539.5600000000000000</t>
  </si>
  <si>
    <t>2939670379447274460</t>
  </si>
  <si>
    <t>89770756</t>
  </si>
  <si>
    <t>09-18-2025 08:15:00</t>
  </si>
  <si>
    <t>736574.8100000000000000</t>
  </si>
  <si>
    <t>8550043454732327639</t>
  </si>
  <si>
    <t>89770760</t>
  </si>
  <si>
    <t>09-18-2025 08:30:00</t>
  </si>
  <si>
    <t>736617.1900000000000000</t>
  </si>
  <si>
    <t>1562172710497777301</t>
  </si>
  <si>
    <t>89770764</t>
  </si>
  <si>
    <t>09-18-2025 08:45:00</t>
  </si>
  <si>
    <t>736664.1300000000000000</t>
  </si>
  <si>
    <t>975298448697405693</t>
  </si>
  <si>
    <t>89770768</t>
  </si>
  <si>
    <t>09-18-2025 09:00:00</t>
  </si>
  <si>
    <t>736709.4400000000000000</t>
  </si>
  <si>
    <t>4342757855431609596</t>
  </si>
  <si>
    <t>89770772</t>
  </si>
  <si>
    <t>09-18-2025 09:15:00</t>
  </si>
  <si>
    <t>736753.5600000000000000</t>
  </si>
  <si>
    <t>15860572527420492887</t>
  </si>
  <si>
    <t>89770776</t>
  </si>
  <si>
    <t>09-18-2025 09:30:00</t>
  </si>
  <si>
    <t>736797.9400000000000000</t>
  </si>
  <si>
    <t>8674827159255169220</t>
  </si>
  <si>
    <t>89770780</t>
  </si>
  <si>
    <t>09-18-2025 09:45:00</t>
  </si>
  <si>
    <t>736848.0000000000000000</t>
  </si>
  <si>
    <t>8664364835764226225</t>
  </si>
  <si>
    <t>89770784</t>
  </si>
  <si>
    <t>09-18-2025 10:00:00</t>
  </si>
  <si>
    <t>736897.1300000000000000</t>
  </si>
  <si>
    <t>5298641034842072256</t>
  </si>
  <si>
    <t>89770788</t>
  </si>
  <si>
    <t>09-18-2025 10:15:00</t>
  </si>
  <si>
    <t>736944.0600000000000000</t>
  </si>
  <si>
    <t>16114589843024560781</t>
  </si>
  <si>
    <t>89770792</t>
  </si>
  <si>
    <t>09-18-2025 10:30:00</t>
  </si>
  <si>
    <t>736995.3800000000000000</t>
  </si>
  <si>
    <t>12694341551517469600</t>
  </si>
  <si>
    <t>89770796</t>
  </si>
  <si>
    <t>09-18-2025 10:45:00</t>
  </si>
  <si>
    <t>737048.4400000000000000</t>
  </si>
  <si>
    <t>6890378549606382006</t>
  </si>
  <si>
    <t>89770800</t>
  </si>
  <si>
    <t>09-18-2025 11:00:00</t>
  </si>
  <si>
    <t>737104.3800000000000000</t>
  </si>
  <si>
    <t>1674525903822679140</t>
  </si>
  <si>
    <t>89770804</t>
  </si>
  <si>
    <t>09-18-2025 11:15:00</t>
  </si>
  <si>
    <t>737163.8800000000000000</t>
  </si>
  <si>
    <t>7564549999591094226</t>
  </si>
  <si>
    <t>89770808</t>
  </si>
  <si>
    <t>09-18-2025 11:30:00</t>
  </si>
  <si>
    <t>737224.6300000000000000</t>
  </si>
  <si>
    <t>3826820736900179828</t>
  </si>
  <si>
    <t>89770812</t>
  </si>
  <si>
    <t>09-18-2025 11:45:00</t>
  </si>
  <si>
    <t>737284.0000000000000000</t>
  </si>
  <si>
    <t>2977496414870609195</t>
  </si>
  <si>
    <t>89770816</t>
  </si>
  <si>
    <t>09-18-2025 12:00:00</t>
  </si>
  <si>
    <t>737344.1900000000000000</t>
  </si>
  <si>
    <t>16872116648827361326</t>
  </si>
  <si>
    <t>89770820</t>
  </si>
  <si>
    <t>09-18-2025 12:15:00</t>
  </si>
  <si>
    <t>737407.1900000000000000</t>
  </si>
  <si>
    <t>2949802001048926649</t>
  </si>
  <si>
    <t>89770824</t>
  </si>
  <si>
    <t>09-18-2025 12:30:00</t>
  </si>
  <si>
    <t>737471.3800000000000000</t>
  </si>
  <si>
    <t>18367653468733603915</t>
  </si>
  <si>
    <t>89770828</t>
  </si>
  <si>
    <t>09-18-2025 12:45:00</t>
  </si>
  <si>
    <t>737537.7500000000000000</t>
  </si>
  <si>
    <t>12052178350041536676</t>
  </si>
  <si>
    <t>89770832</t>
  </si>
  <si>
    <t>09-18-2025 13:00:00</t>
  </si>
  <si>
    <t>737604.9400000000000000</t>
  </si>
  <si>
    <t>14383628596759222126</t>
  </si>
  <si>
    <t>89770836</t>
  </si>
  <si>
    <t>09-18-2025 13:15:00</t>
  </si>
  <si>
    <t>737673.8100000000000000</t>
  </si>
  <si>
    <t>10534085897670207017</t>
  </si>
  <si>
    <t>89770840</t>
  </si>
  <si>
    <t>09-18-2025 13:30:00</t>
  </si>
  <si>
    <t>737741.8800000000000000</t>
  </si>
  <si>
    <t>7351686826455625297</t>
  </si>
  <si>
    <t>89770844</t>
  </si>
  <si>
    <t>09-18-2025 13:45:00</t>
  </si>
  <si>
    <t>737810.9400000000000000</t>
  </si>
  <si>
    <t>10670074217372394374</t>
  </si>
  <si>
    <t>89770848</t>
  </si>
  <si>
    <t>09-18-2025 14:00:00</t>
  </si>
  <si>
    <t>737879.6900000000000000</t>
  </si>
  <si>
    <t>8722355136201489055</t>
  </si>
  <si>
    <t>89770852</t>
  </si>
  <si>
    <t>09-18-2025 14:15:00</t>
  </si>
  <si>
    <t>737954.2500000000000000</t>
  </si>
  <si>
    <t>15909204785772728067</t>
  </si>
  <si>
    <t>89770856</t>
  </si>
  <si>
    <t>09-18-2025 14:30:00</t>
  </si>
  <si>
    <t>738027.0000000000000000</t>
  </si>
  <si>
    <t>2070938958671071706</t>
  </si>
  <si>
    <t>89770860</t>
  </si>
  <si>
    <t>09-18-2025 14:45:00</t>
  </si>
  <si>
    <t>738100.0000000000000000</t>
  </si>
  <si>
    <t>4715081241557890361</t>
  </si>
  <si>
    <t>89770864</t>
  </si>
  <si>
    <t>09-18-2025 15:00:00</t>
  </si>
  <si>
    <t>738174.1900000000000000</t>
  </si>
  <si>
    <t>5326934682126353640</t>
  </si>
  <si>
    <t>89770868</t>
  </si>
  <si>
    <t>09-18-2025 15:15:00</t>
  </si>
  <si>
    <t>738249.1300000000000000</t>
  </si>
  <si>
    <t>2287659621016561538</t>
  </si>
  <si>
    <t>89770872</t>
  </si>
  <si>
    <t>09-18-2025 15:30:00</t>
  </si>
  <si>
    <t>738321.6900000000000000</t>
  </si>
  <si>
    <t>12162164391858356967</t>
  </si>
  <si>
    <t>89770876</t>
  </si>
  <si>
    <t>09-18-2025 15:45:00</t>
  </si>
  <si>
    <t>738397.6300000000000000</t>
  </si>
  <si>
    <t>200906613876659916</t>
  </si>
  <si>
    <t>89770880</t>
  </si>
  <si>
    <t>09-18-2025 16:00:00</t>
  </si>
  <si>
    <t>738478.5600000000000000</t>
  </si>
  <si>
    <t>9592044517491113638</t>
  </si>
  <si>
    <t>89770884</t>
  </si>
  <si>
    <t>09-18-2025 16:15:00</t>
  </si>
  <si>
    <t>738551.6900000000000000</t>
  </si>
  <si>
    <t>1254493473773386778</t>
  </si>
  <si>
    <t>89770888</t>
  </si>
  <si>
    <t>09-18-2025 16:30:00</t>
  </si>
  <si>
    <t>738627.3100000000000000</t>
  </si>
  <si>
    <t>2500484994603630730</t>
  </si>
  <si>
    <t>89770892</t>
  </si>
  <si>
    <t>09-18-2025 16:45:00</t>
  </si>
  <si>
    <t>738706.9400000000000000</t>
  </si>
  <si>
    <t>15370925756113550865</t>
  </si>
  <si>
    <t>89770896</t>
  </si>
  <si>
    <t>09-18-2025 17:00:00</t>
  </si>
  <si>
    <t>738791.0000000000000000</t>
  </si>
  <si>
    <t>7709252590148506254</t>
  </si>
  <si>
    <t>89770900</t>
  </si>
  <si>
    <t>09-18-2025 17:15:00</t>
  </si>
  <si>
    <t>738865.5000000000000000</t>
  </si>
  <si>
    <t>17239135103218494665</t>
  </si>
  <si>
    <t>89770904</t>
  </si>
  <si>
    <t>09-18-2025 17:30:00</t>
  </si>
  <si>
    <t>738939.6300000000000000</t>
  </si>
  <si>
    <t>11524956306524019215</t>
  </si>
  <si>
    <t>89770908</t>
  </si>
  <si>
    <t>09-18-2025 17:45:00</t>
  </si>
  <si>
    <t>739015.9400000000000000</t>
  </si>
  <si>
    <t>6856338866757674794</t>
  </si>
  <si>
    <t>89770912</t>
  </si>
  <si>
    <t>09-18-2025 18:00:00</t>
  </si>
  <si>
    <t>739095.6300000000000000</t>
  </si>
  <si>
    <t>16881483818361932597</t>
  </si>
  <si>
    <t>89770916</t>
  </si>
  <si>
    <t>09-18-2025 18:15:00</t>
  </si>
  <si>
    <t>739173.2500000000000000</t>
  </si>
  <si>
    <t>2196957104686821165</t>
  </si>
  <si>
    <t>89770920</t>
  </si>
  <si>
    <t>09-18-2025 18:30:00</t>
  </si>
  <si>
    <t>739246.1300000000000000</t>
  </si>
  <si>
    <t>8537757210572080965</t>
  </si>
  <si>
    <t>89770924</t>
  </si>
  <si>
    <t>09-18-2025 18:45:00</t>
  </si>
  <si>
    <t>739318.0000000000000000</t>
  </si>
  <si>
    <t>8596215267452562971</t>
  </si>
  <si>
    <t>89770928</t>
  </si>
  <si>
    <t>09-18-2025 19:00:00</t>
  </si>
  <si>
    <t>739399.6300000000000000</t>
  </si>
  <si>
    <t>10871698712729221361</t>
  </si>
  <si>
    <t>89770932</t>
  </si>
  <si>
    <t>09-18-2025 19:15:00</t>
  </si>
  <si>
    <t>739472.7500000000000000</t>
  </si>
  <si>
    <t>3925735773439401980</t>
  </si>
  <si>
    <t>89770936</t>
  </si>
  <si>
    <t>09-18-2025 19:30:00</t>
  </si>
  <si>
    <t>739544.3100000000000000</t>
  </si>
  <si>
    <t>11863312049349831222</t>
  </si>
  <si>
    <t>89770940</t>
  </si>
  <si>
    <t>09-18-2025 19:45:00</t>
  </si>
  <si>
    <t>739624.1300000000000000</t>
  </si>
  <si>
    <t>17278735245542686602</t>
  </si>
  <si>
    <t>89770944</t>
  </si>
  <si>
    <t>09-18-2025 20:00:00</t>
  </si>
  <si>
    <t>739693.9400000000000000</t>
  </si>
  <si>
    <t>7842990299310564050</t>
  </si>
  <si>
    <t>89770948</t>
  </si>
  <si>
    <t>09-18-2025 20:15:00</t>
  </si>
  <si>
    <t>739786.1900000000000000</t>
  </si>
  <si>
    <t>10915831227148592411</t>
  </si>
  <si>
    <t>89770952</t>
  </si>
  <si>
    <t>09-18-2025 20:30:00</t>
  </si>
  <si>
    <t>739875.0000000000000000</t>
  </si>
  <si>
    <t>6045041223777231530</t>
  </si>
  <si>
    <t>89770956</t>
  </si>
  <si>
    <t>09-18-2025 20:45:00</t>
  </si>
  <si>
    <t>739964.1300000000000000</t>
  </si>
  <si>
    <t>13611819925674456814</t>
  </si>
  <si>
    <t>89770960</t>
  </si>
  <si>
    <t>09-18-2025 21:00:00</t>
  </si>
  <si>
    <t>740054.3800000000000000</t>
  </si>
  <si>
    <t>3589542073591816112</t>
  </si>
  <si>
    <t>89770964</t>
  </si>
  <si>
    <t>09-18-2025 21:15:00</t>
  </si>
  <si>
    <t>740140.5600000000000000</t>
  </si>
  <si>
    <t>17745176129284131912</t>
  </si>
  <si>
    <t>89770968</t>
  </si>
  <si>
    <t>09-18-2025 21:30:00</t>
  </si>
  <si>
    <t>740224.3800000000000000</t>
  </si>
  <si>
    <t>1643585106875139341</t>
  </si>
  <si>
    <t>89770972</t>
  </si>
  <si>
    <t>09-18-2025 21:45:00</t>
  </si>
  <si>
    <t>740307.5600000000000000</t>
  </si>
  <si>
    <t>10705391327306984119</t>
  </si>
  <si>
    <t>89770976</t>
  </si>
  <si>
    <t>09-18-2025 22:00:00</t>
  </si>
  <si>
    <t>740389.9400000000000000</t>
  </si>
  <si>
    <t>18410158781843707054</t>
  </si>
  <si>
    <t>89770980</t>
  </si>
  <si>
    <t>09-18-2025 22:15:00</t>
  </si>
  <si>
    <t>740459.2500000000000000</t>
  </si>
  <si>
    <t>3837089683110846681</t>
  </si>
  <si>
    <t>89770984</t>
  </si>
  <si>
    <t>09-18-2025 22:30:00</t>
  </si>
  <si>
    <t>740517.8800000000000000</t>
  </si>
  <si>
    <t>3875783188537441607</t>
  </si>
  <si>
    <t>89770988</t>
  </si>
  <si>
    <t>09-18-2025 22:45:00</t>
  </si>
  <si>
    <t>740576.9400000000000000</t>
  </si>
  <si>
    <t>4394301558172959666</t>
  </si>
  <si>
    <t>89770992</t>
  </si>
  <si>
    <t>09-18-2025 23:00:00</t>
  </si>
  <si>
    <t>740635.8100000000000000</t>
  </si>
  <si>
    <t>4023424741478775620</t>
  </si>
  <si>
    <t>89770996</t>
  </si>
  <si>
    <t>09-18-2025 23:15:00</t>
  </si>
  <si>
    <t>740694.0000000000000000</t>
  </si>
  <si>
    <t>12336055737892890276</t>
  </si>
  <si>
    <t>89771000</t>
  </si>
  <si>
    <t>09-18-2025 23:30:00</t>
  </si>
  <si>
    <t>740752.6900000000000000</t>
  </si>
  <si>
    <t>8332291296756778187</t>
  </si>
  <si>
    <t>89771004</t>
  </si>
  <si>
    <t>09-18-2025 23:45:00</t>
  </si>
  <si>
    <t>740811.4400000000000000</t>
  </si>
  <si>
    <t>14967995244102735179</t>
  </si>
  <si>
    <t>89771008</t>
  </si>
  <si>
    <t>09-19-2025 00:00:00</t>
  </si>
  <si>
    <t>740868.6300000000000000</t>
  </si>
  <si>
    <t>18432362371555989061</t>
  </si>
  <si>
    <t>89771012</t>
  </si>
  <si>
    <t>09-19-2025 00:15:00</t>
  </si>
  <si>
    <t>740923.7500000000000000</t>
  </si>
  <si>
    <t>17148542775986310542</t>
  </si>
  <si>
    <t>89771016</t>
  </si>
  <si>
    <t>09-19-2025 00:30:00</t>
  </si>
  <si>
    <t>740977.8100000000000000</t>
  </si>
  <si>
    <t>2583054139529713072</t>
  </si>
  <si>
    <t>89771020</t>
  </si>
  <si>
    <t>09-19-2025 00:45:00</t>
  </si>
  <si>
    <t>741030.3800000000000000</t>
  </si>
  <si>
    <t>3101955150246526151</t>
  </si>
  <si>
    <t>89771024</t>
  </si>
  <si>
    <t>09-19-2025 01:00:00</t>
  </si>
  <si>
    <t>741086.8100000000000000</t>
  </si>
  <si>
    <t>8052213030206171258</t>
  </si>
  <si>
    <t>89771028</t>
  </si>
  <si>
    <t>09-19-2025 01:15:00</t>
  </si>
  <si>
    <t>741140.3800000000000000</t>
  </si>
  <si>
    <t>8972732820389573201</t>
  </si>
  <si>
    <t>89771032</t>
  </si>
  <si>
    <t>09-19-2025 01:30:00</t>
  </si>
  <si>
    <t>741192.9400000000000000</t>
  </si>
  <si>
    <t>6083261233890237606</t>
  </si>
  <si>
    <t>89771036</t>
  </si>
  <si>
    <t>09-19-2025 01:45:00</t>
  </si>
  <si>
    <t>741244.7500000000000000</t>
  </si>
  <si>
    <t>14577911081397046434</t>
  </si>
  <si>
    <t>89771040</t>
  </si>
  <si>
    <t>09-19-2025 02:00:00</t>
  </si>
  <si>
    <t>741295.2500000000000000</t>
  </si>
  <si>
    <t>12375305066809620796</t>
  </si>
  <si>
    <t>89771044</t>
  </si>
  <si>
    <t>09-19-2025 02:15:00</t>
  </si>
  <si>
    <t>741350.8100000000000000</t>
  </si>
  <si>
    <t>15596467237374074739</t>
  </si>
  <si>
    <t>89771048</t>
  </si>
  <si>
    <t>09-19-2025 02:30:00</t>
  </si>
  <si>
    <t>741404.5600000000000000</t>
  </si>
  <si>
    <t>3757231301133620620</t>
  </si>
  <si>
    <t>89771052</t>
  </si>
  <si>
    <t>09-19-2025 02:45:00</t>
  </si>
  <si>
    <t>741453.6300000000000000</t>
  </si>
  <si>
    <t>10540948944173934673</t>
  </si>
  <si>
    <t>89771056</t>
  </si>
  <si>
    <t>09-19-2025 03:00:00</t>
  </si>
  <si>
    <t>741493.7500000000000000</t>
  </si>
  <si>
    <t>3825355721737831398</t>
  </si>
  <si>
    <t>89771060</t>
  </si>
  <si>
    <t>09-19-2025 03:15:00</t>
  </si>
  <si>
    <t>741538.8800000000000000</t>
  </si>
  <si>
    <t>2041064805163413869</t>
  </si>
  <si>
    <t>89771064</t>
  </si>
  <si>
    <t>09-19-2025 03:30:00</t>
  </si>
  <si>
    <t>741582.6900000000000000</t>
  </si>
  <si>
    <t>9565536153823435483</t>
  </si>
  <si>
    <t>89771068</t>
  </si>
  <si>
    <t>09-19-2025 03:45:00</t>
  </si>
  <si>
    <t>741621.9400000000000000</t>
  </si>
  <si>
    <t>6169639255399493269</t>
  </si>
  <si>
    <t>89771072</t>
  </si>
  <si>
    <t>09-19-2025 04:00:00</t>
  </si>
  <si>
    <t>741670.8800000000000000</t>
  </si>
  <si>
    <t>2052219690579709586</t>
  </si>
  <si>
    <t>89771076</t>
  </si>
  <si>
    <t>09-19-2025 04:15:00</t>
  </si>
  <si>
    <t>741717.5600000000000000</t>
  </si>
  <si>
    <t>13066161392369330159</t>
  </si>
  <si>
    <t>89771080</t>
  </si>
  <si>
    <t>09-19-2025 04:30:00</t>
  </si>
  <si>
    <t>741758.5600000000000000</t>
  </si>
  <si>
    <t>11372187230093459650</t>
  </si>
  <si>
    <t>89771084</t>
  </si>
  <si>
    <t>09-19-2025 04:45:00</t>
  </si>
  <si>
    <t>741799.9400000000000000</t>
  </si>
  <si>
    <t>10742717557284616224</t>
  </si>
  <si>
    <t>89845328</t>
  </si>
  <si>
    <t>09-19-2025 05:00:00</t>
  </si>
  <si>
    <t>741848.9400000000000000</t>
  </si>
  <si>
    <t>3250973842850803168</t>
  </si>
  <si>
    <t>89845332</t>
  </si>
  <si>
    <t>09-19-2025 05:15:00</t>
  </si>
  <si>
    <t>741892.5000000000000000</t>
  </si>
  <si>
    <t>385126760341121588</t>
  </si>
  <si>
    <t>89845336</t>
  </si>
  <si>
    <t>09-19-2025 05:30:00</t>
  </si>
  <si>
    <t>741930.5600000000000000</t>
  </si>
  <si>
    <t>7587076738898516831</t>
  </si>
  <si>
    <t>89845340</t>
  </si>
  <si>
    <t>09-19-2025 05:45:00</t>
  </si>
  <si>
    <t>741970.6300000000000000</t>
  </si>
  <si>
    <t>17384213053618138636</t>
  </si>
  <si>
    <t>89845344</t>
  </si>
  <si>
    <t>09-19-2025 06:00:00</t>
  </si>
  <si>
    <t>742015.9400000000000000</t>
  </si>
  <si>
    <t>13883195172253107992</t>
  </si>
  <si>
    <t>89845348</t>
  </si>
  <si>
    <t>09-19-2025 06:15:00</t>
  </si>
  <si>
    <t>742069.3100000000000000</t>
  </si>
  <si>
    <t>6443278147528653616</t>
  </si>
  <si>
    <t>89845352</t>
  </si>
  <si>
    <t>09-19-2025 06:30:00</t>
  </si>
  <si>
    <t>742112.3800000000000000</t>
  </si>
  <si>
    <t>15291861425881287044</t>
  </si>
  <si>
    <t>89845356</t>
  </si>
  <si>
    <t>09-19-2025 06:45:00</t>
  </si>
  <si>
    <t>742156.5600000000000000</t>
  </si>
  <si>
    <t>3365629268537902656</t>
  </si>
  <si>
    <t>89845360</t>
  </si>
  <si>
    <t>09-19-2025 07:00:00</t>
  </si>
  <si>
    <t>742212.9400000000000000</t>
  </si>
  <si>
    <t>2672006702610607606</t>
  </si>
  <si>
    <t>89845364</t>
  </si>
  <si>
    <t>09-19-2025 07:15:00</t>
  </si>
  <si>
    <t>742263.5600000000000000</t>
  </si>
  <si>
    <t>16307111808334418758</t>
  </si>
  <si>
    <t>89845368</t>
  </si>
  <si>
    <t>09-19-2025 07:30:00</t>
  </si>
  <si>
    <t>742304.7500000000000000</t>
  </si>
  <si>
    <t>14585516890282103905</t>
  </si>
  <si>
    <t>89845372</t>
  </si>
  <si>
    <t>09-19-2025 07:45:00</t>
  </si>
  <si>
    <t>742347.6300000000000000</t>
  </si>
  <si>
    <t>5225380861821708887</t>
  </si>
  <si>
    <t>89845376</t>
  </si>
  <si>
    <t>09-19-2025 08:00:00</t>
  </si>
  <si>
    <t>742391.0600000000000000</t>
  </si>
  <si>
    <t>9150654103378195444</t>
  </si>
  <si>
    <t>89845380</t>
  </si>
  <si>
    <t>09-19-2025 08:15:00</t>
  </si>
  <si>
    <t>742442.9400000000000000</t>
  </si>
  <si>
    <t>7876968168726268946</t>
  </si>
  <si>
    <t>89845384</t>
  </si>
  <si>
    <t>09-19-2025 08:30:00</t>
  </si>
  <si>
    <t>742490.5000000000000000</t>
  </si>
  <si>
    <t>3611039801965487273</t>
  </si>
  <si>
    <t>89845388</t>
  </si>
  <si>
    <t>09-19-2025 08:45:00</t>
  </si>
  <si>
    <t>742535.8800000000000000</t>
  </si>
  <si>
    <t>16873849925342023498</t>
  </si>
  <si>
    <t>89845392</t>
  </si>
  <si>
    <t>09-19-2025 09:00:00</t>
  </si>
  <si>
    <t>742587.5600000000000000</t>
  </si>
  <si>
    <t>3011019183233345611</t>
  </si>
  <si>
    <t>89845396</t>
  </si>
  <si>
    <t>09-19-2025 09:15:00</t>
  </si>
  <si>
    <t>742636.3800000000000000</t>
  </si>
  <si>
    <t>18016566636011685320</t>
  </si>
  <si>
    <t>89845400</t>
  </si>
  <si>
    <t>09-19-2025 09:30:00</t>
  </si>
  <si>
    <t>742689.9400000000000000</t>
  </si>
  <si>
    <t>13517543313272667899</t>
  </si>
  <si>
    <t>89845404</t>
  </si>
  <si>
    <t>09-19-2025 09:45:00</t>
  </si>
  <si>
    <t>742753.0600000000000000</t>
  </si>
  <si>
    <t>11181944610601897625</t>
  </si>
  <si>
    <t>89845408</t>
  </si>
  <si>
    <t>09-19-2025 10:00:00</t>
  </si>
  <si>
    <t>742811.4400000000000000</t>
  </si>
  <si>
    <t>4467079837672190260</t>
  </si>
  <si>
    <t>89845412</t>
  </si>
  <si>
    <t>09-19-2025 10:15:00</t>
  </si>
  <si>
    <t>742872.9400000000000000</t>
  </si>
  <si>
    <t>8401551412410447221</t>
  </si>
  <si>
    <t>89845416</t>
  </si>
  <si>
    <t>09-19-2025 10:30:00</t>
  </si>
  <si>
    <t>742944.3800000000000000</t>
  </si>
  <si>
    <t>9370343282199799675</t>
  </si>
  <si>
    <t>89845420</t>
  </si>
  <si>
    <t>09-19-2025 10:45:00</t>
  </si>
  <si>
    <t>743013.1300000000000000</t>
  </si>
  <si>
    <t>12479640047567129342</t>
  </si>
  <si>
    <t>89845424</t>
  </si>
  <si>
    <t>09-19-2025 11:00:00</t>
  </si>
  <si>
    <t>743086.3800000000000000</t>
  </si>
  <si>
    <t>10639344989114321043</t>
  </si>
  <si>
    <t>89845428</t>
  </si>
  <si>
    <t>09-19-2025 11:15:00</t>
  </si>
  <si>
    <t>743163.0000000000000000</t>
  </si>
  <si>
    <t>16614515823498199075</t>
  </si>
  <si>
    <t>89845432</t>
  </si>
  <si>
    <t>09-19-2025 11:30:00</t>
  </si>
  <si>
    <t>743242.1300000000000000</t>
  </si>
  <si>
    <t>10039525627383571732</t>
  </si>
  <si>
    <t>89845436</t>
  </si>
  <si>
    <t>09-19-2025 11:45:00</t>
  </si>
  <si>
    <t>743321.2500000000000000</t>
  </si>
  <si>
    <t>3175059167045186766</t>
  </si>
  <si>
    <t>89845440</t>
  </si>
  <si>
    <t>09-19-2025 12:00:00</t>
  </si>
  <si>
    <t>743402.1300000000000000</t>
  </si>
  <si>
    <t>5397565818723380561</t>
  </si>
  <si>
    <t>89845444</t>
  </si>
  <si>
    <t>09-19-2025 12:15:00</t>
  </si>
  <si>
    <t>743483.1900000000000000</t>
  </si>
  <si>
    <t>16644769899176248708</t>
  </si>
  <si>
    <t>89845448</t>
  </si>
  <si>
    <t>09-19-2025 12:30:00</t>
  </si>
  <si>
    <t>743566.8800000000000000</t>
  </si>
  <si>
    <t>9393020575128911539</t>
  </si>
  <si>
    <t>89845452</t>
  </si>
  <si>
    <t>09-19-2025 12:45:00</t>
  </si>
  <si>
    <t>743653.5000000000000000</t>
  </si>
  <si>
    <t>3487820931916201062</t>
  </si>
  <si>
    <t>89845456</t>
  </si>
  <si>
    <t>09-19-2025 13:00:00</t>
  </si>
  <si>
    <t>743744.3800000000000000</t>
  </si>
  <si>
    <t>11274878456358784187</t>
  </si>
  <si>
    <t>89845460</t>
  </si>
  <si>
    <t>09-19-2025 13:15:00</t>
  </si>
  <si>
    <t>743832.9400000000000000</t>
  </si>
  <si>
    <t>4577070438762256812</t>
  </si>
  <si>
    <t>89845464</t>
  </si>
  <si>
    <t>09-19-2025 13:30:00</t>
  </si>
  <si>
    <t>743923.1300000000000000</t>
  </si>
  <si>
    <t>11109649275439551761</t>
  </si>
  <si>
    <t>89845468</t>
  </si>
  <si>
    <t>09-19-2025 13:45:00</t>
  </si>
  <si>
    <t>744012.2500000000000000</t>
  </si>
  <si>
    <t>14940745810161724363</t>
  </si>
  <si>
    <t>89845472</t>
  </si>
  <si>
    <t>09-19-2025 14:00:00</t>
  </si>
  <si>
    <t>744102.8800000000000000</t>
  </si>
  <si>
    <t>7636019692515922599</t>
  </si>
  <si>
    <t>89845476</t>
  </si>
  <si>
    <t>09-19-2025 14:15:00</t>
  </si>
  <si>
    <t>744197.4400000000000000</t>
  </si>
  <si>
    <t>8307160284023368781</t>
  </si>
  <si>
    <t>89845480</t>
  </si>
  <si>
    <t>09-19-2025 14:30:00</t>
  </si>
  <si>
    <t>744288.6300000000000000</t>
  </si>
  <si>
    <t>3871420364010124592</t>
  </si>
  <si>
    <t>89845484</t>
  </si>
  <si>
    <t>09-19-2025 14:45:00</t>
  </si>
  <si>
    <t>744380.2500000000000000</t>
  </si>
  <si>
    <t>743138611749102609</t>
  </si>
  <si>
    <t>89845488</t>
  </si>
  <si>
    <t>09-19-2025 15:00:00</t>
  </si>
  <si>
    <t>744470.7500000000000000</t>
  </si>
  <si>
    <t>14325824693810521657</t>
  </si>
  <si>
    <t>89845492</t>
  </si>
  <si>
    <t>09-19-2025 15:15:00</t>
  </si>
  <si>
    <t>744560.2500000000000000</t>
  </si>
  <si>
    <t>10093286549874879134</t>
  </si>
  <si>
    <t>89845496</t>
  </si>
  <si>
    <t>09-19-2025 15:30:00</t>
  </si>
  <si>
    <t>744648.3100000000000000</t>
  </si>
  <si>
    <t>12514615499993771691</t>
  </si>
  <si>
    <t>89845500</t>
  </si>
  <si>
    <t>09-19-2025 15:45:00</t>
  </si>
  <si>
    <t>744746.0000000000000000</t>
  </si>
  <si>
    <t>15591532627472364603</t>
  </si>
  <si>
    <t>89845504</t>
  </si>
  <si>
    <t>09-19-2025 16:00:00</t>
  </si>
  <si>
    <t>744838.3100000000000000</t>
  </si>
  <si>
    <t>11087087172459775100</t>
  </si>
  <si>
    <t>89845508</t>
  </si>
  <si>
    <t>09-19-2025 16:15:00</t>
  </si>
  <si>
    <t>744932.1900000000000000</t>
  </si>
  <si>
    <t>3883353499467043106</t>
  </si>
  <si>
    <t>89845512</t>
  </si>
  <si>
    <t>09-19-2025 16:30:00</t>
  </si>
  <si>
    <t>745019.5600000000000000</t>
  </si>
  <si>
    <t>2330563793455908850</t>
  </si>
  <si>
    <t>89845516</t>
  </si>
  <si>
    <t>09-19-2025 16:45:00</t>
  </si>
  <si>
    <t>745109.6900000000000000</t>
  </si>
  <si>
    <t>3235111315050311145</t>
  </si>
  <si>
    <t>89845520</t>
  </si>
  <si>
    <t>09-19-2025 17:00:00</t>
  </si>
  <si>
    <t>745204.6300000000000000</t>
  </si>
  <si>
    <t>2572392513960052572</t>
  </si>
  <si>
    <t>89845524</t>
  </si>
  <si>
    <t>09-19-2025 17:15:00</t>
  </si>
  <si>
    <t>745302.8100000000000000</t>
  </si>
  <si>
    <t>12293087434905789345</t>
  </si>
  <si>
    <t>89845528</t>
  </si>
  <si>
    <t>09-19-2025 17:30:00</t>
  </si>
  <si>
    <t>745398.0600000000000000</t>
  </si>
  <si>
    <t>14252388359909836315</t>
  </si>
  <si>
    <t>89845532</t>
  </si>
  <si>
    <t>09-19-2025 17:45:00</t>
  </si>
  <si>
    <t>745495.3800000000000000</t>
  </si>
  <si>
    <t>17175799022198721857</t>
  </si>
  <si>
    <t>89845536</t>
  </si>
  <si>
    <t>09-19-2025 18:00:00</t>
  </si>
  <si>
    <t>745590.3800000000000000</t>
  </si>
  <si>
    <t>8011722950883234157</t>
  </si>
  <si>
    <t>89845540</t>
  </si>
  <si>
    <t>09-19-2025 18:15:00</t>
  </si>
  <si>
    <t>745683.8100000000000000</t>
  </si>
  <si>
    <t>4576331070287201367</t>
  </si>
  <si>
    <t>89845544</t>
  </si>
  <si>
    <t>09-19-2025 18:30:00</t>
  </si>
  <si>
    <t>745776.8100000000000000</t>
  </si>
  <si>
    <t>11531630646224524551</t>
  </si>
  <si>
    <t>89845548</t>
  </si>
  <si>
    <t>09-19-2025 18:45:00</t>
  </si>
  <si>
    <t>745872.0600000000000000</t>
  </si>
  <si>
    <t>9702486050629245946</t>
  </si>
  <si>
    <t>89845552</t>
  </si>
  <si>
    <t>09-19-2025 19:00:00</t>
  </si>
  <si>
    <t>745963.5000000000000000</t>
  </si>
  <si>
    <t>17672103491176428393</t>
  </si>
  <si>
    <t>89845556</t>
  </si>
  <si>
    <t>09-19-2025 19:15:00</t>
  </si>
  <si>
    <t>746053.2500000000000000</t>
  </si>
  <si>
    <t>11860749953153128695</t>
  </si>
  <si>
    <t>89845560</t>
  </si>
  <si>
    <t>09-19-2025 19:30:00</t>
  </si>
  <si>
    <t>746139.7500000000000000</t>
  </si>
  <si>
    <t>4171466902401724858</t>
  </si>
  <si>
    <t>89845564</t>
  </si>
  <si>
    <t>09-19-2025 19:45:00</t>
  </si>
  <si>
    <t>746225.8100000000000000</t>
  </si>
  <si>
    <t>12127073312072566858</t>
  </si>
  <si>
    <t>89845568</t>
  </si>
  <si>
    <t>09-19-2025 20:00:00</t>
  </si>
  <si>
    <t>746307.6900000000000000</t>
  </si>
  <si>
    <t>5134627154747199067</t>
  </si>
  <si>
    <t>89845572</t>
  </si>
  <si>
    <t>09-19-2025 20:15:00</t>
  </si>
  <si>
    <t>746394.5600000000000000</t>
  </si>
  <si>
    <t>12014368275188783852</t>
  </si>
  <si>
    <t>89845576</t>
  </si>
  <si>
    <t>09-19-2025 20:30:00</t>
  </si>
  <si>
    <t>746480.6900000000000000</t>
  </si>
  <si>
    <t>18163907499190139917</t>
  </si>
  <si>
    <t>89845580</t>
  </si>
  <si>
    <t>09-19-2025 20:45:00</t>
  </si>
  <si>
    <t>746563.2500000000000000</t>
  </si>
  <si>
    <t>16060869302998254035</t>
  </si>
  <si>
    <t>89845584</t>
  </si>
  <si>
    <t>09-19-2025 21:00:00</t>
  </si>
  <si>
    <t>746644.9400000000000000</t>
  </si>
  <si>
    <t>8115522395315778596</t>
  </si>
  <si>
    <t>89845588</t>
  </si>
  <si>
    <t>09-19-2025 21:15:00</t>
  </si>
  <si>
    <t>746727.4400000000000000</t>
  </si>
  <si>
    <t>17477399062059228567</t>
  </si>
  <si>
    <t>89845592</t>
  </si>
  <si>
    <t>09-19-2025 21:30:00</t>
  </si>
  <si>
    <t>746805.3100000000000000</t>
  </si>
  <si>
    <t>7754662436738703584</t>
  </si>
  <si>
    <t>89845596</t>
  </si>
  <si>
    <t>09-19-2025 21:45:00</t>
  </si>
  <si>
    <t>746881.8100000000000000</t>
  </si>
  <si>
    <t>6566317316532191358</t>
  </si>
  <si>
    <t>89845600</t>
  </si>
  <si>
    <t>09-19-2025 22:00:00</t>
  </si>
  <si>
    <t>746953.9400000000000000</t>
  </si>
  <si>
    <t>1492030860367993673</t>
  </si>
  <si>
    <t>89845604</t>
  </si>
  <si>
    <t>09-19-2025 22:15:00</t>
  </si>
  <si>
    <t>747025.9400000000000000</t>
  </si>
  <si>
    <t>17090854101710164963</t>
  </si>
  <si>
    <t>89845608</t>
  </si>
  <si>
    <t>09-19-2025 22:30:00</t>
  </si>
  <si>
    <t>747096.0000000000000000</t>
  </si>
  <si>
    <t>11433683438946576701</t>
  </si>
  <si>
    <t>89845612</t>
  </si>
  <si>
    <t>09-19-2025 22:45:00</t>
  </si>
  <si>
    <t>747164.2500000000000000</t>
  </si>
  <si>
    <t>15343273361160745748</t>
  </si>
  <si>
    <t>89845616</t>
  </si>
  <si>
    <t>09-19-2025 23:00:00</t>
  </si>
  <si>
    <t>747227.3100000000000000</t>
  </si>
  <si>
    <t>1492900743530401464</t>
  </si>
  <si>
    <t>89845620</t>
  </si>
  <si>
    <t>09-19-2025 23:15:00</t>
  </si>
  <si>
    <t>747288.8800000000000000</t>
  </si>
  <si>
    <t>10784761995824849890</t>
  </si>
  <si>
    <t>89845624</t>
  </si>
  <si>
    <t>09-19-2025 23:30:00</t>
  </si>
  <si>
    <t>747337.8800000000000000</t>
  </si>
  <si>
    <t>17028654380991059711</t>
  </si>
  <si>
    <t>89845628</t>
  </si>
  <si>
    <t>09-19-2025 23:45:00</t>
  </si>
  <si>
    <t>747398.7500000000000000</t>
  </si>
  <si>
    <t>16534251925625110085</t>
  </si>
  <si>
    <t>89845632</t>
  </si>
  <si>
    <t>09-20-2025 00:00:00</t>
  </si>
  <si>
    <t>747460.3800000000000000</t>
  </si>
  <si>
    <t>16833493277878214381</t>
  </si>
  <si>
    <t>89845636</t>
  </si>
  <si>
    <t>09-20-2025 00:15:00</t>
  </si>
  <si>
    <t>747521.2500000000000000</t>
  </si>
  <si>
    <t>1134871253162644220</t>
  </si>
  <si>
    <t>89845640</t>
  </si>
  <si>
    <t>09-20-2025 00:30:00</t>
  </si>
  <si>
    <t>747584.5600000000000000</t>
  </si>
  <si>
    <t>11393998790036902075</t>
  </si>
  <si>
    <t>89845644</t>
  </si>
  <si>
    <t>09-20-2025 00:45:00</t>
  </si>
  <si>
    <t>747639.6300000000000000</t>
  </si>
  <si>
    <t>607921889648926921</t>
  </si>
  <si>
    <t>89845648</t>
  </si>
  <si>
    <t>09-20-2025 01:00:00</t>
  </si>
  <si>
    <t>747688.2500000000000000</t>
  </si>
  <si>
    <t>4192330344083979820</t>
  </si>
  <si>
    <t>89845652</t>
  </si>
  <si>
    <t>09-20-2025 01:15:00</t>
  </si>
  <si>
    <t>747737.0000000000000000</t>
  </si>
  <si>
    <t>2794354714072975968</t>
  </si>
  <si>
    <t>89845656</t>
  </si>
  <si>
    <t>09-20-2025 01:30:00</t>
  </si>
  <si>
    <t>747788.6300000000000000</t>
  </si>
  <si>
    <t>663310903194498400</t>
  </si>
  <si>
    <t>89845660</t>
  </si>
  <si>
    <t>09-20-2025 01:45:00</t>
  </si>
  <si>
    <t>747841.0600000000000000</t>
  </si>
  <si>
    <t>4906794819670455823</t>
  </si>
  <si>
    <t>89845664</t>
  </si>
  <si>
    <t>09-20-2025 02:00:00</t>
  </si>
  <si>
    <t>747893.3100000000000000</t>
  </si>
  <si>
    <t>6280763819658830278</t>
  </si>
  <si>
    <t>89845668</t>
  </si>
  <si>
    <t>09-20-2025 02:15:00</t>
  </si>
  <si>
    <t>747933.7500000000000000</t>
  </si>
  <si>
    <t>18300942410337499994</t>
  </si>
  <si>
    <t>89845672</t>
  </si>
  <si>
    <t>09-20-2025 02:30:00</t>
  </si>
  <si>
    <t>747975.1900000000000000</t>
  </si>
  <si>
    <t>15752431209709837544</t>
  </si>
  <si>
    <t>89845676</t>
  </si>
  <si>
    <t>09-20-2025 02:45:00</t>
  </si>
  <si>
    <t>748022.1300000000000000</t>
  </si>
  <si>
    <t>12895391992014461036</t>
  </si>
  <si>
    <t>89845680</t>
  </si>
  <si>
    <t>09-20-2025 03:00:00</t>
  </si>
  <si>
    <t>748063.8800000000000000</t>
  </si>
  <si>
    <t>14366412572666763521</t>
  </si>
  <si>
    <t>89845684</t>
  </si>
  <si>
    <t>09-20-2025 03:15:00</t>
  </si>
  <si>
    <t>748099.3100000000000000</t>
  </si>
  <si>
    <t>18013164018810222141</t>
  </si>
  <si>
    <t>89845688</t>
  </si>
  <si>
    <t>09-20-2025 03:30:00</t>
  </si>
  <si>
    <t>748138.6300000000000000</t>
  </si>
  <si>
    <t>1637225838515081026</t>
  </si>
  <si>
    <t>89845692</t>
  </si>
  <si>
    <t>09-20-2025 03:45:00</t>
  </si>
  <si>
    <t>748179.8800000000000000</t>
  </si>
  <si>
    <t>5120935267264330061</t>
  </si>
  <si>
    <t>89845696</t>
  </si>
  <si>
    <t>09-20-2025 04:00:00</t>
  </si>
  <si>
    <t>748221.6300000000000000</t>
  </si>
  <si>
    <t>17958768525913451703</t>
  </si>
  <si>
    <t>89845700</t>
  </si>
  <si>
    <t>09-20-2025 04:15:00</t>
  </si>
  <si>
    <t>748262.8800000000000000</t>
  </si>
  <si>
    <t>18005226761656843333</t>
  </si>
  <si>
    <t>89845704</t>
  </si>
  <si>
    <t>09-20-2025 04:30:00</t>
  </si>
  <si>
    <t>748302.3100000000000000</t>
  </si>
  <si>
    <t>2143295212478716957</t>
  </si>
  <si>
    <t>89845708</t>
  </si>
  <si>
    <t>09-20-2025 04:45:00</t>
  </si>
  <si>
    <t>748340.4400000000000000</t>
  </si>
  <si>
    <t>12202046296783227592</t>
  </si>
  <si>
    <t>89845712</t>
  </si>
  <si>
    <t>09-20-2025 05:00:00</t>
  </si>
  <si>
    <t>748374.9400000000000000</t>
  </si>
  <si>
    <t>8525562107862034285</t>
  </si>
  <si>
    <t>89845716</t>
  </si>
  <si>
    <t>09-20-2025 05:15:00</t>
  </si>
  <si>
    <t>748415.3100000000000000</t>
  </si>
  <si>
    <t>8689546720109625616</t>
  </si>
  <si>
    <t>89845720</t>
  </si>
  <si>
    <t>09-20-2025 05:30:00</t>
  </si>
  <si>
    <t>748454.0600000000000000</t>
  </si>
  <si>
    <t>10698924070732840068</t>
  </si>
  <si>
    <t>89845724</t>
  </si>
  <si>
    <t>09-20-2025 05:45:00</t>
  </si>
  <si>
    <t>748491.9400000000000000</t>
  </si>
  <si>
    <t>12455178271181457346</t>
  </si>
  <si>
    <t>89845728</t>
  </si>
  <si>
    <t>09-20-2025 06:00:00</t>
  </si>
  <si>
    <t>748530.6300000000000000</t>
  </si>
  <si>
    <t>4220984824476002293</t>
  </si>
  <si>
    <t>89845732</t>
  </si>
  <si>
    <t>09-20-2025 06:15:00</t>
  </si>
  <si>
    <t>748572.2500000000000000</t>
  </si>
  <si>
    <t>13101051028969699322</t>
  </si>
  <si>
    <t>89845736</t>
  </si>
  <si>
    <t>09-20-2025 06:30:00</t>
  </si>
  <si>
    <t>748611.8100000000000000</t>
  </si>
  <si>
    <t>9175748668193934338</t>
  </si>
  <si>
    <t>89845740</t>
  </si>
  <si>
    <t>09-20-2025 06:45:00</t>
  </si>
  <si>
    <t>748646.7500000000000000</t>
  </si>
  <si>
    <t>7387807491955488278</t>
  </si>
  <si>
    <t>89845744</t>
  </si>
  <si>
    <t>09-20-2025 07:00:00</t>
  </si>
  <si>
    <t>748681.5000000000000000</t>
  </si>
  <si>
    <t>2369219290272521550</t>
  </si>
  <si>
    <t>89845748</t>
  </si>
  <si>
    <t>09-20-2025 07:15:00</t>
  </si>
  <si>
    <t>748714.3100000000000000</t>
  </si>
  <si>
    <t>12527442854640939097</t>
  </si>
  <si>
    <t>89845752</t>
  </si>
  <si>
    <t>09-20-2025 07:30:00</t>
  </si>
  <si>
    <t>748746.1300000000000000</t>
  </si>
  <si>
    <t>10079921228151119229</t>
  </si>
  <si>
    <t>89845756</t>
  </si>
  <si>
    <t>09-20-2025 07:45:00</t>
  </si>
  <si>
    <t>748779.7500000000000000</t>
  </si>
  <si>
    <t>2319708263223123300</t>
  </si>
  <si>
    <t>89845760</t>
  </si>
  <si>
    <t>09-20-2025 08:00:00</t>
  </si>
  <si>
    <t>748816.0000000000000000</t>
  </si>
  <si>
    <t>4883289394894489157</t>
  </si>
  <si>
    <t>89845764</t>
  </si>
  <si>
    <t>09-20-2025 08:15:00</t>
  </si>
  <si>
    <t>748854.8100000000000000</t>
  </si>
  <si>
    <t>8448479220638483497</t>
  </si>
  <si>
    <t>89845768</t>
  </si>
  <si>
    <t>09-20-2025 08:30:00</t>
  </si>
  <si>
    <t>748891.2500000000000000</t>
  </si>
  <si>
    <t>14603225800760287346</t>
  </si>
  <si>
    <t>89845772</t>
  </si>
  <si>
    <t>09-20-2025 08:45:00</t>
  </si>
  <si>
    <t>748924.4400000000000000</t>
  </si>
  <si>
    <t>3857386960412458533</t>
  </si>
  <si>
    <t>89845776</t>
  </si>
  <si>
    <t>09-20-2025 09:00:00</t>
  </si>
  <si>
    <t>748963.1300000000000000</t>
  </si>
  <si>
    <t>1909161983304557838</t>
  </si>
  <si>
    <t>89845780</t>
  </si>
  <si>
    <t>09-20-2025 09:15:00</t>
  </si>
  <si>
    <t>749006.2500000000000000</t>
  </si>
  <si>
    <t>1105628194381851732</t>
  </si>
  <si>
    <t>89845784</t>
  </si>
  <si>
    <t>09-20-2025 09:30:00</t>
  </si>
  <si>
    <t>749048.8800000000000000</t>
  </si>
  <si>
    <t>11657447594453196281</t>
  </si>
  <si>
    <t>89845788</t>
  </si>
  <si>
    <t>09-20-2025 09:45:00</t>
  </si>
  <si>
    <t>749090.7500000000000000</t>
  </si>
  <si>
    <t>9156353905740389433</t>
  </si>
  <si>
    <t>89845792</t>
  </si>
  <si>
    <t>09-20-2025 10:00:00</t>
  </si>
  <si>
    <t>749133.1900000000000000</t>
  </si>
  <si>
    <t>884951022825658967</t>
  </si>
  <si>
    <t>89845796</t>
  </si>
  <si>
    <t>09-20-2025 10:15:00</t>
  </si>
  <si>
    <t>749176.8100000000000000</t>
  </si>
  <si>
    <t>3850929254378978032</t>
  </si>
  <si>
    <t>89845800</t>
  </si>
  <si>
    <t>09-20-2025 10:30:00</t>
  </si>
  <si>
    <t>749229.7500000000000000</t>
  </si>
  <si>
    <t>16260455312383296413</t>
  </si>
  <si>
    <t>89845804</t>
  </si>
  <si>
    <t>09-20-2025 10:45:00</t>
  </si>
  <si>
    <t>749278.9400000000000000</t>
  </si>
  <si>
    <t>4704470263350860850</t>
  </si>
  <si>
    <t>89845808</t>
  </si>
  <si>
    <t>09-20-2025 11:00:00</t>
  </si>
  <si>
    <t>749323.5600000000000000</t>
  </si>
  <si>
    <t>7597529155978566024</t>
  </si>
  <si>
    <t>89845812</t>
  </si>
  <si>
    <t>09-20-2025 11:15:00</t>
  </si>
  <si>
    <t>749370.3100000000000000</t>
  </si>
  <si>
    <t>1285358488525426426</t>
  </si>
  <si>
    <t>89845816</t>
  </si>
  <si>
    <t>09-20-2025 11:30:00</t>
  </si>
  <si>
    <t>749427.7500000000000000</t>
  </si>
  <si>
    <t>6436821354944549467</t>
  </si>
  <si>
    <t>89845820</t>
  </si>
  <si>
    <t>09-20-2025 11:45:00</t>
  </si>
  <si>
    <t>749485.4400000000000000</t>
  </si>
  <si>
    <t>2458243597535896540</t>
  </si>
  <si>
    <t>89845824</t>
  </si>
  <si>
    <t>09-20-2025 12:00:00</t>
  </si>
  <si>
    <t>749536.0000000000000000</t>
  </si>
  <si>
    <t>6220632379429871506</t>
  </si>
  <si>
    <t>89845828</t>
  </si>
  <si>
    <t>09-20-2025 12:15:00</t>
  </si>
  <si>
    <t>749595.6900000000000000</t>
  </si>
  <si>
    <t>8685232155119962947</t>
  </si>
  <si>
    <t>89845832</t>
  </si>
  <si>
    <t>09-20-2025 12:30:00</t>
  </si>
  <si>
    <t>749653.3800000000000000</t>
  </si>
  <si>
    <t>55716171361523469</t>
  </si>
  <si>
    <t>89845836</t>
  </si>
  <si>
    <t>09-20-2025 12:45:00</t>
  </si>
  <si>
    <t>749702.4400000000000000</t>
  </si>
  <si>
    <t>5578442948031373008</t>
  </si>
  <si>
    <t>89845840</t>
  </si>
  <si>
    <t>09-20-2025 13:00:00</t>
  </si>
  <si>
    <t>749769.6900000000000000</t>
  </si>
  <si>
    <t>2990485717905089034</t>
  </si>
  <si>
    <t>89845844</t>
  </si>
  <si>
    <t>09-20-2025 13:15:00</t>
  </si>
  <si>
    <t>749829.7500000000000000</t>
  </si>
  <si>
    <t>8164941145284235759</t>
  </si>
  <si>
    <t>89845848</t>
  </si>
  <si>
    <t>09-20-2025 13:30:00</t>
  </si>
  <si>
    <t>749883.1300000000000000</t>
  </si>
  <si>
    <t>16244926154442065009</t>
  </si>
  <si>
    <t>89845852</t>
  </si>
  <si>
    <t>09-20-2025 13:45:00</t>
  </si>
  <si>
    <t>749954.4400000000000000</t>
  </si>
  <si>
    <t>10549491519391034924</t>
  </si>
  <si>
    <t>89845856</t>
  </si>
  <si>
    <t>09-20-2025 14:00:00</t>
  </si>
  <si>
    <t>750015.3800000000000000</t>
  </si>
  <si>
    <t>9519974612652463706</t>
  </si>
  <si>
    <t>89845860</t>
  </si>
  <si>
    <t>09-20-2025 14:15:00</t>
  </si>
  <si>
    <t>750076.6300000000000000</t>
  </si>
  <si>
    <t>16166906911720342184</t>
  </si>
  <si>
    <t>89845864</t>
  </si>
  <si>
    <t>09-20-2025 14:30:00</t>
  </si>
  <si>
    <t>750152.2500000000000000</t>
  </si>
  <si>
    <t>17649609813876469890</t>
  </si>
  <si>
    <t>89845868</t>
  </si>
  <si>
    <t>09-20-2025 14:45:00</t>
  </si>
  <si>
    <t>750225.8800000000000000</t>
  </si>
  <si>
    <t>16962140047557995154</t>
  </si>
  <si>
    <t>89845872</t>
  </si>
  <si>
    <t>09-20-2025 15:00:00</t>
  </si>
  <si>
    <t>750295.3100000000000000</t>
  </si>
  <si>
    <t>15567778028252486611</t>
  </si>
  <si>
    <t>89845876</t>
  </si>
  <si>
    <t>09-20-2025 15:15:00</t>
  </si>
  <si>
    <t>750361.6300000000000000</t>
  </si>
  <si>
    <t>5740460889014742969</t>
  </si>
  <si>
    <t>89845880</t>
  </si>
  <si>
    <t>09-20-2025 15:30:00</t>
  </si>
  <si>
    <t>750437.5600000000000000</t>
  </si>
  <si>
    <t>12755005192172299452</t>
  </si>
  <si>
    <t>89845884</t>
  </si>
  <si>
    <t>09-20-2025 15:45:00</t>
  </si>
  <si>
    <t>750513.6300000000000000</t>
  </si>
  <si>
    <t>10105250893100438278</t>
  </si>
  <si>
    <t>89845888</t>
  </si>
  <si>
    <t>09-20-2025 16:00:00</t>
  </si>
  <si>
    <t>750593.3800000000000000</t>
  </si>
  <si>
    <t>3413590642641726198</t>
  </si>
  <si>
    <t>89845892</t>
  </si>
  <si>
    <t>09-20-2025 16:15:00</t>
  </si>
  <si>
    <t>750672.1300000000000000</t>
  </si>
  <si>
    <t>561542871191683792</t>
  </si>
  <si>
    <t>89845896</t>
  </si>
  <si>
    <t>09-20-2025 16:30:00</t>
  </si>
  <si>
    <t>750750.3100000000000000</t>
  </si>
  <si>
    <t>8644286715524321301</t>
  </si>
  <si>
    <t>89845900</t>
  </si>
  <si>
    <t>09-20-2025 16:45:00</t>
  </si>
  <si>
    <t>750814.1300000000000000</t>
  </si>
  <si>
    <t>1403133641329805395</t>
  </si>
  <si>
    <t>89845904</t>
  </si>
  <si>
    <t>09-20-2025 17:00:00</t>
  </si>
  <si>
    <t>750883.0600000000000000</t>
  </si>
  <si>
    <t>16622992215407350613</t>
  </si>
  <si>
    <t>89845908</t>
  </si>
  <si>
    <t>09-20-2025 17:15:00</t>
  </si>
  <si>
    <t>750959.7500000000000000</t>
  </si>
  <si>
    <t>2304018019549485742</t>
  </si>
  <si>
    <t>89845912</t>
  </si>
  <si>
    <t>09-20-2025 17:30:00</t>
  </si>
  <si>
    <t>751034.1900000000000000</t>
  </si>
  <si>
    <t>3301222675656807357</t>
  </si>
  <si>
    <t>89845916</t>
  </si>
  <si>
    <t>09-20-2025 17:45:00</t>
  </si>
  <si>
    <t>751104.6300000000000000</t>
  </si>
  <si>
    <t>12047015158578769444</t>
  </si>
  <si>
    <t>89845920</t>
  </si>
  <si>
    <t>09-20-2025 18:00:00</t>
  </si>
  <si>
    <t>751179.8100000000000000</t>
  </si>
  <si>
    <t>1298306527682712450</t>
  </si>
  <si>
    <t>89845924</t>
  </si>
  <si>
    <t>09-20-2025 18:15:00</t>
  </si>
  <si>
    <t>751248.7500000000000000</t>
  </si>
  <si>
    <t>16868783723360301024</t>
  </si>
  <si>
    <t>89845928</t>
  </si>
  <si>
    <t>09-20-2025 18:30:00</t>
  </si>
  <si>
    <t>751321.5600000000000000</t>
  </si>
  <si>
    <t>12995616520281631900</t>
  </si>
  <si>
    <t>89845932</t>
  </si>
  <si>
    <t>09-20-2025 18:45:00</t>
  </si>
  <si>
    <t>751403.3800000000000000</t>
  </si>
  <si>
    <t>6917581232421844325</t>
  </si>
  <si>
    <t>89845936</t>
  </si>
  <si>
    <t>09-20-2025 19:00:00</t>
  </si>
  <si>
    <t>751480.9400000000000000</t>
  </si>
  <si>
    <t>8441368913800873001</t>
  </si>
  <si>
    <t>89845940</t>
  </si>
  <si>
    <t>09-20-2025 19:15:00</t>
  </si>
  <si>
    <t>751553.8100000000000000</t>
  </si>
  <si>
    <t>13191993419058826653</t>
  </si>
  <si>
    <t>89845944</t>
  </si>
  <si>
    <t>09-20-2025 19:30:00</t>
  </si>
  <si>
    <t>751620.9400000000000000</t>
  </si>
  <si>
    <t>14282374312816450741</t>
  </si>
  <si>
    <t>89845948</t>
  </si>
  <si>
    <t>09-20-2025 19:45:00</t>
  </si>
  <si>
    <t>751685.1300000000000000</t>
  </si>
  <si>
    <t>11001967264047827373</t>
  </si>
  <si>
    <t>89845952</t>
  </si>
  <si>
    <t>09-20-2025 20:00:00</t>
  </si>
  <si>
    <t>751746.4400000000000000</t>
  </si>
  <si>
    <t>5061656969061644117</t>
  </si>
  <si>
    <t>89845956</t>
  </si>
  <si>
    <t>09-20-2025 20:15:00</t>
  </si>
  <si>
    <t>751806.6300000000000000</t>
  </si>
  <si>
    <t>9315523156924858384</t>
  </si>
  <si>
    <t>89845960</t>
  </si>
  <si>
    <t>09-20-2025 20:30:00</t>
  </si>
  <si>
    <t>751868.3100000000000000</t>
  </si>
  <si>
    <t>17919648458117454394</t>
  </si>
  <si>
    <t>89845964</t>
  </si>
  <si>
    <t>09-20-2025 20:45:00</t>
  </si>
  <si>
    <t>751930.0000000000000000</t>
  </si>
  <si>
    <t>12684496067643786012</t>
  </si>
  <si>
    <t>89845968</t>
  </si>
  <si>
    <t>09-20-2025 21:00:00</t>
  </si>
  <si>
    <t>751988.9400000000000000</t>
  </si>
  <si>
    <t>3397772688979406970</t>
  </si>
  <si>
    <t>89845972</t>
  </si>
  <si>
    <t>09-20-2025 21:15:00</t>
  </si>
  <si>
    <t>752046.4400000000000000</t>
  </si>
  <si>
    <t>15447545165045456932</t>
  </si>
  <si>
    <t>89845976</t>
  </si>
  <si>
    <t>09-20-2025 21:30:00</t>
  </si>
  <si>
    <t>752104.3100000000000000</t>
  </si>
  <si>
    <t>10555070211524495401</t>
  </si>
  <si>
    <t>89845980</t>
  </si>
  <si>
    <t>09-20-2025 21:45:00</t>
  </si>
  <si>
    <t>752161.9400000000000000</t>
  </si>
  <si>
    <t>6135557078217252098</t>
  </si>
  <si>
    <t>89845984</t>
  </si>
  <si>
    <t>09-20-2025 22:00:00</t>
  </si>
  <si>
    <t>752218.8100000000000000</t>
  </si>
  <si>
    <t>5219722512100904364</t>
  </si>
  <si>
    <t>89845988</t>
  </si>
  <si>
    <t>09-20-2025 22:15:00</t>
  </si>
  <si>
    <t>752274.3800000000000000</t>
  </si>
  <si>
    <t>8337336002960886844</t>
  </si>
  <si>
    <t>89845992</t>
  </si>
  <si>
    <t>09-20-2025 22:30:00</t>
  </si>
  <si>
    <t>752327.3100000000000000</t>
  </si>
  <si>
    <t>3528065965576101697</t>
  </si>
  <si>
    <t>89845996</t>
  </si>
  <si>
    <t>09-20-2025 22:45:00</t>
  </si>
  <si>
    <t>752381.6300000000000000</t>
  </si>
  <si>
    <t>7272091759465426151</t>
  </si>
  <si>
    <t>89846000</t>
  </si>
  <si>
    <t>09-20-2025 23:00:00</t>
  </si>
  <si>
    <t>752434.3800000000000000</t>
  </si>
  <si>
    <t>8336028820961157178</t>
  </si>
  <si>
    <t>89846004</t>
  </si>
  <si>
    <t>09-20-2025 23:15:00</t>
  </si>
  <si>
    <t>752484.6300000000000000</t>
  </si>
  <si>
    <t>2068344581925442258</t>
  </si>
  <si>
    <t>89846008</t>
  </si>
  <si>
    <t>09-20-2025 23:30:00</t>
  </si>
  <si>
    <t>752534.4400000000000000</t>
  </si>
  <si>
    <t>12502606298360937766</t>
  </si>
  <si>
    <t>89846012</t>
  </si>
  <si>
    <t>09-20-2025 23:45:00</t>
  </si>
  <si>
    <t>752580.7500000000000000</t>
  </si>
  <si>
    <t>1091535038349391267</t>
  </si>
  <si>
    <t>89846016</t>
  </si>
  <si>
    <t>09-21-2025 00:00:00</t>
  </si>
  <si>
    <t>752625.1900000000000000</t>
  </si>
  <si>
    <t>17676299103456533934</t>
  </si>
  <si>
    <t>89846020</t>
  </si>
  <si>
    <t>09-21-2025 00:15:00</t>
  </si>
  <si>
    <t>752670.3100000000000000</t>
  </si>
  <si>
    <t>13815312864000110573</t>
  </si>
  <si>
    <t>89846024</t>
  </si>
  <si>
    <t>09-21-2025 00:30:00</t>
  </si>
  <si>
    <t>752713.7500000000000000</t>
  </si>
  <si>
    <t>14112581086642278967</t>
  </si>
  <si>
    <t>89846028</t>
  </si>
  <si>
    <t>09-21-2025 00:45:00</t>
  </si>
  <si>
    <t>752756.6900000000000000</t>
  </si>
  <si>
    <t>7139380724136140750</t>
  </si>
  <si>
    <t>89846032</t>
  </si>
  <si>
    <t>09-21-2025 01:00:00</t>
  </si>
  <si>
    <t>752804.3800000000000000</t>
  </si>
  <si>
    <t>8237670553131544434</t>
  </si>
  <si>
    <t>89846036</t>
  </si>
  <si>
    <t>09-21-2025 01:15:00</t>
  </si>
  <si>
    <t>752853.5000000000000000</t>
  </si>
  <si>
    <t>10831557687429422609</t>
  </si>
  <si>
    <t>89846040</t>
  </si>
  <si>
    <t>09-21-2025 01:30:00</t>
  </si>
  <si>
    <t>752903.1300000000000000</t>
  </si>
  <si>
    <t>3842799313903107967</t>
  </si>
  <si>
    <t>89846044</t>
  </si>
  <si>
    <t>09-21-2025 01:45:00</t>
  </si>
  <si>
    <t>752954.8800000000000000</t>
  </si>
  <si>
    <t>9641511460914432260</t>
  </si>
  <si>
    <t>89846048</t>
  </si>
  <si>
    <t>09-21-2025 02:00:00</t>
  </si>
  <si>
    <t>752993.8800000000000000</t>
  </si>
  <si>
    <t>16672415540775973701</t>
  </si>
  <si>
    <t>89846052</t>
  </si>
  <si>
    <t>09-21-2025 02:15:00</t>
  </si>
  <si>
    <t>753032.3800000000000000</t>
  </si>
  <si>
    <t>9732388407112998014</t>
  </si>
  <si>
    <t>89846056</t>
  </si>
  <si>
    <t>09-21-2025 02:30:00</t>
  </si>
  <si>
    <t>753070.9400000000000000</t>
  </si>
  <si>
    <t>16031768446162174296</t>
  </si>
  <si>
    <t>89846060</t>
  </si>
  <si>
    <t>09-21-2025 02:45:00</t>
  </si>
  <si>
    <t>753104.1900000000000000</t>
  </si>
  <si>
    <t>9534238868135594132</t>
  </si>
  <si>
    <t>89846064</t>
  </si>
  <si>
    <t>09-21-2025 03:00:00</t>
  </si>
  <si>
    <t>753142.0000000000000000</t>
  </si>
  <si>
    <t>7883863504985383997</t>
  </si>
  <si>
    <t>89846068</t>
  </si>
  <si>
    <t>09-21-2025 03:15:00</t>
  </si>
  <si>
    <t>753180.5600000000000000</t>
  </si>
  <si>
    <t>776066146514029301</t>
  </si>
  <si>
    <t>89846072</t>
  </si>
  <si>
    <t>09-21-2025 03:30:00</t>
  </si>
  <si>
    <t>753218.8100000000000000</t>
  </si>
  <si>
    <t>7288666909813564611</t>
  </si>
  <si>
    <t>89846076</t>
  </si>
  <si>
    <t>09-21-2025 03:45:00</t>
  </si>
  <si>
    <t>753257.0600000000000000</t>
  </si>
  <si>
    <t>16153321872539646076</t>
  </si>
  <si>
    <t>89846080</t>
  </si>
  <si>
    <t>09-21-2025 04:00:00</t>
  </si>
  <si>
    <t>753294.9400000000000000</t>
  </si>
  <si>
    <t>9589639101239064499</t>
  </si>
  <si>
    <t>89846084</t>
  </si>
  <si>
    <t>09-21-2025 04:15:00</t>
  </si>
  <si>
    <t>753334.5000000000000000</t>
  </si>
  <si>
    <t>5127240227834698110</t>
  </si>
  <si>
    <t>89846088</t>
  </si>
  <si>
    <t>09-21-2025 04:30:00</t>
  </si>
  <si>
    <t>753373.0000000000000000</t>
  </si>
  <si>
    <t>12232639536485819062</t>
  </si>
  <si>
    <t>89846092</t>
  </si>
  <si>
    <t>09-21-2025 04:45:00</t>
  </si>
  <si>
    <t>753408.4400000000000000</t>
  </si>
  <si>
    <t>17520746701574652324</t>
  </si>
  <si>
    <t>89846096</t>
  </si>
  <si>
    <t>09-21-2025 05:00:00</t>
  </si>
  <si>
    <t>753443.6900000000000000</t>
  </si>
  <si>
    <t>16680883791675714051</t>
  </si>
  <si>
    <t>89846100</t>
  </si>
  <si>
    <t>09-21-2025 05:15:00</t>
  </si>
  <si>
    <t>753481.3100000000000000</t>
  </si>
  <si>
    <t>9710987880408503475</t>
  </si>
  <si>
    <t>89846104</t>
  </si>
  <si>
    <t>09-21-2025 05:30:00</t>
  </si>
  <si>
    <t>753519.2500000000000000</t>
  </si>
  <si>
    <t>10824409033570368560</t>
  </si>
  <si>
    <t>89846108</t>
  </si>
  <si>
    <t>09-21-2025 05:45:00</t>
  </si>
  <si>
    <t>753557.8800000000000000</t>
  </si>
  <si>
    <t>8953262941195746116</t>
  </si>
  <si>
    <t>89846112</t>
  </si>
  <si>
    <t>09-21-2025 06:00:00</t>
  </si>
  <si>
    <t>753595.9400000000000000</t>
  </si>
  <si>
    <t>13655365899462099217</t>
  </si>
  <si>
    <t>89846116</t>
  </si>
  <si>
    <t>09-21-2025 06:15:00</t>
  </si>
  <si>
    <t>753630.8800000000000000</t>
  </si>
  <si>
    <t>14493595619739640970</t>
  </si>
  <si>
    <t>89846120</t>
  </si>
  <si>
    <t>09-21-2025 06:30:00</t>
  </si>
  <si>
    <t>753664.1900000000000000</t>
  </si>
  <si>
    <t>3605675662189783625</t>
  </si>
  <si>
    <t>89846124</t>
  </si>
  <si>
    <t>09-21-2025 06:45:00</t>
  </si>
  <si>
    <t>753702.3100000000000000</t>
  </si>
  <si>
    <t>9523541506891142631</t>
  </si>
  <si>
    <t>89846128</t>
  </si>
  <si>
    <t>09-21-2025 07:00:00</t>
  </si>
  <si>
    <t>753739.7500000000000000</t>
  </si>
  <si>
    <t>5944239930905853946</t>
  </si>
  <si>
    <t>89846132</t>
  </si>
  <si>
    <t>09-21-2025 07:15:00</t>
  </si>
  <si>
    <t>753775.3100000000000000</t>
  </si>
  <si>
    <t>2558541834847693618</t>
  </si>
  <si>
    <t>89846136</t>
  </si>
  <si>
    <t>09-21-2025 07:30:00</t>
  </si>
  <si>
    <t>753811.3100000000000000</t>
  </si>
  <si>
    <t>13518539857372141558</t>
  </si>
  <si>
    <t>89846140</t>
  </si>
  <si>
    <t>09-21-2025 07:45:00</t>
  </si>
  <si>
    <t>753850.8800000000000000</t>
  </si>
  <si>
    <t>16232561439154599272</t>
  </si>
  <si>
    <t>89846144</t>
  </si>
  <si>
    <t>09-21-2025 08:00:00</t>
  </si>
  <si>
    <t>753889.7500000000000000</t>
  </si>
  <si>
    <t>13738574729111874034</t>
  </si>
  <si>
    <t>89846148</t>
  </si>
  <si>
    <t>09-21-2025 08:15:00</t>
  </si>
  <si>
    <t>753930.5600000000000000</t>
  </si>
  <si>
    <t>6480510215241709744</t>
  </si>
  <si>
    <t>89846152</t>
  </si>
  <si>
    <t>09-21-2025 08:30:00</t>
  </si>
  <si>
    <t>753968.1900000000000000</t>
  </si>
  <si>
    <t>4526440855702345040</t>
  </si>
  <si>
    <t>89846156</t>
  </si>
  <si>
    <t>09-21-2025 08:45:00</t>
  </si>
  <si>
    <t>754006.1300000000000000</t>
  </si>
  <si>
    <t>17318884057196536575</t>
  </si>
  <si>
    <t>89846160</t>
  </si>
  <si>
    <t>09-21-2025 09:00:00</t>
  </si>
  <si>
    <t>754044.1300000000000000</t>
  </si>
  <si>
    <t>2476310771547072616</t>
  </si>
  <si>
    <t>89846164</t>
  </si>
  <si>
    <t>09-21-2025 09:15:00</t>
  </si>
  <si>
    <t>754082.2500000000000000</t>
  </si>
  <si>
    <t>10891222493560258633</t>
  </si>
  <si>
    <t>89846168</t>
  </si>
  <si>
    <t>09-21-2025 09:30:00</t>
  </si>
  <si>
    <t>754122.7500000000000000</t>
  </si>
  <si>
    <t>6405831059195868560</t>
  </si>
  <si>
    <t>89846172</t>
  </si>
  <si>
    <t>09-21-2025 09:45:00</t>
  </si>
  <si>
    <t>754165.5600000000000000</t>
  </si>
  <si>
    <t>2020919008283119829</t>
  </si>
  <si>
    <t>89846176</t>
  </si>
  <si>
    <t>09-21-2025 10:00:00</t>
  </si>
  <si>
    <t>754208.5000000000000000</t>
  </si>
  <si>
    <t>5784827362498489430</t>
  </si>
  <si>
    <t>89846180</t>
  </si>
  <si>
    <t>09-21-2025 10:15:00</t>
  </si>
  <si>
    <t>754253.9400000000000000</t>
  </si>
  <si>
    <t>8440688020072484606</t>
  </si>
  <si>
    <t>89846184</t>
  </si>
  <si>
    <t>09-21-2025 10:30:00</t>
  </si>
  <si>
    <t>754300.9400000000000000</t>
  </si>
  <si>
    <t>15884561819357597281</t>
  </si>
  <si>
    <t>89846188</t>
  </si>
  <si>
    <t>09-21-2025 10:45:00</t>
  </si>
  <si>
    <t>754349.6300000000000000</t>
  </si>
  <si>
    <t>2593235902934568485</t>
  </si>
  <si>
    <t>89846192</t>
  </si>
  <si>
    <t>09-21-2025 11:00:00</t>
  </si>
  <si>
    <t>754399.8100000000000000</t>
  </si>
  <si>
    <t>13416700881774729766</t>
  </si>
  <si>
    <t>89846196</t>
  </si>
  <si>
    <t>09-21-2025 11:15:00</t>
  </si>
  <si>
    <t>754449.3100000000000000</t>
  </si>
  <si>
    <t>7583937585430687701</t>
  </si>
  <si>
    <t>89846200</t>
  </si>
  <si>
    <t>09-21-2025 11:30:00</t>
  </si>
  <si>
    <t>754498.7500000000000000</t>
  </si>
  <si>
    <t>7393805348621360349</t>
  </si>
  <si>
    <t>89846204</t>
  </si>
  <si>
    <t>09-21-2025 11:45:00</t>
  </si>
  <si>
    <t>754555.1900000000000000</t>
  </si>
  <si>
    <t>12209485129214630784</t>
  </si>
  <si>
    <t>89846208</t>
  </si>
  <si>
    <t>09-21-2025 12:00:00</t>
  </si>
  <si>
    <t>754611.0000000000000000</t>
  </si>
  <si>
    <t>5544104447951057477</t>
  </si>
  <si>
    <t>89846212</t>
  </si>
  <si>
    <t>09-21-2025 12:15:00</t>
  </si>
  <si>
    <t>754660.8800000000000000</t>
  </si>
  <si>
    <t>14950121734686831236</t>
  </si>
  <si>
    <t>89846216</t>
  </si>
  <si>
    <t>09-21-2025 12:30:00</t>
  </si>
  <si>
    <t>754712.3100000000000000</t>
  </si>
  <si>
    <t>149096388527169849</t>
  </si>
  <si>
    <t>89846220</t>
  </si>
  <si>
    <t>09-21-2025 12:45:00</t>
  </si>
  <si>
    <t>754771.6300000000000000</t>
  </si>
  <si>
    <t>8768274712529473000</t>
  </si>
  <si>
    <t>89846224</t>
  </si>
  <si>
    <t>09-21-2025 13:00:00</t>
  </si>
  <si>
    <t>754831.6300000000000000</t>
  </si>
  <si>
    <t>7599364003203914917</t>
  </si>
  <si>
    <t>89846228</t>
  </si>
  <si>
    <t>09-21-2025 13:15:00</t>
  </si>
  <si>
    <t>754889.6900000000000000</t>
  </si>
  <si>
    <t>8008264227353900478</t>
  </si>
  <si>
    <t>89846232</t>
  </si>
  <si>
    <t>09-21-2025 13:30:00</t>
  </si>
  <si>
    <t>754950.3800000000000000</t>
  </si>
  <si>
    <t>14932580482868181186</t>
  </si>
  <si>
    <t>89846236</t>
  </si>
  <si>
    <t>09-21-2025 13:45:00</t>
  </si>
  <si>
    <t>755016.5600000000000000</t>
  </si>
  <si>
    <t>1033691350717241370</t>
  </si>
  <si>
    <t>89846240</t>
  </si>
  <si>
    <t>09-21-2025 14:00:00</t>
  </si>
  <si>
    <t>755076.1900000000000000</t>
  </si>
  <si>
    <t>6180395335024072000</t>
  </si>
  <si>
    <t>89846244</t>
  </si>
  <si>
    <t>09-21-2025 14:15:00</t>
  </si>
  <si>
    <t>755151.4400000000000000</t>
  </si>
  <si>
    <t>16729636111622722828</t>
  </si>
  <si>
    <t>89846248</t>
  </si>
  <si>
    <t>09-21-2025 14:30:00</t>
  </si>
  <si>
    <t>755225.5600000000000000</t>
  </si>
  <si>
    <t>8133809645202676336</t>
  </si>
  <si>
    <t>89846252</t>
  </si>
  <si>
    <t>09-21-2025 14:45:00</t>
  </si>
  <si>
    <t>755286.6900000000000000</t>
  </si>
  <si>
    <t>3095635564225214651</t>
  </si>
  <si>
    <t>89846256</t>
  </si>
  <si>
    <t>09-21-2025 15:00:00</t>
  </si>
  <si>
    <t>755347.1900000000000000</t>
  </si>
  <si>
    <t>9218730955964677655</t>
  </si>
  <si>
    <t>89846260</t>
  </si>
  <si>
    <t>09-21-2025 15:15:00</t>
  </si>
  <si>
    <t>755415.8100000000000000</t>
  </si>
  <si>
    <t>1547065687367837892</t>
  </si>
  <si>
    <t>89846264</t>
  </si>
  <si>
    <t>09-21-2025 15:30:00</t>
  </si>
  <si>
    <t>755486.5000000000000000</t>
  </si>
  <si>
    <t>5927100832821105889</t>
  </si>
  <si>
    <t>89846268</t>
  </si>
  <si>
    <t>09-21-2025 15:45:00</t>
  </si>
  <si>
    <t>755554.4400000000000000</t>
  </si>
  <si>
    <t>9565626606209718525</t>
  </si>
  <si>
    <t>89846272</t>
  </si>
  <si>
    <t>09-21-2025 16:00:00</t>
  </si>
  <si>
    <t>755624.6300000000000000</t>
  </si>
  <si>
    <t>10966767887966381951</t>
  </si>
  <si>
    <t>89846276</t>
  </si>
  <si>
    <t>09-21-2025 16:15:00</t>
  </si>
  <si>
    <t>755695.3800000000000000</t>
  </si>
  <si>
    <t>229036080239467547</t>
  </si>
  <si>
    <t>89846280</t>
  </si>
  <si>
    <t>09-21-2025 16:30:00</t>
  </si>
  <si>
    <t>755759.1300000000000000</t>
  </si>
  <si>
    <t>13126033513903527921</t>
  </si>
  <si>
    <t>89846284</t>
  </si>
  <si>
    <t>09-21-2025 16:45:00</t>
  </si>
  <si>
    <t>755829.4400000000000000</t>
  </si>
  <si>
    <t>14305678776547640666</t>
  </si>
  <si>
    <t>89846288</t>
  </si>
  <si>
    <t>09-21-2025 17:00:00</t>
  </si>
  <si>
    <t>755900.9400000000000000</t>
  </si>
  <si>
    <t>16575155499989209115</t>
  </si>
  <si>
    <t>89846292</t>
  </si>
  <si>
    <t>09-21-2025 17:15:00</t>
  </si>
  <si>
    <t>755972.4400000000000000</t>
  </si>
  <si>
    <t>13897053556047408645</t>
  </si>
  <si>
    <t>89846296</t>
  </si>
  <si>
    <t>09-21-2025 17:30:00</t>
  </si>
  <si>
    <t>756044.0600000000000000</t>
  </si>
  <si>
    <t>16386873265012522218</t>
  </si>
  <si>
    <t>89846300</t>
  </si>
  <si>
    <t>09-21-2025 17:45:00</t>
  </si>
  <si>
    <t>756120.8800000000000000</t>
  </si>
  <si>
    <t>8716770176153487602</t>
  </si>
  <si>
    <t>89846304</t>
  </si>
  <si>
    <t>09-21-2025 18:00:00</t>
  </si>
  <si>
    <t>756197.1300000000000000</t>
  </si>
  <si>
    <t>9649517665638742240</t>
  </si>
  <si>
    <t>89846308</t>
  </si>
  <si>
    <t>09-21-2025 18:15:00</t>
  </si>
  <si>
    <t>756272.1300000000000000</t>
  </si>
  <si>
    <t>15812547732712000299</t>
  </si>
  <si>
    <t>89846312</t>
  </si>
  <si>
    <t>09-21-2025 18:30:00</t>
  </si>
  <si>
    <t>756347.4400000000000000</t>
  </si>
  <si>
    <t>2081705928328440958</t>
  </si>
  <si>
    <t>89846316</t>
  </si>
  <si>
    <t>09-21-2025 18:45:00</t>
  </si>
  <si>
    <t>756422.5000000000000000</t>
  </si>
  <si>
    <t>4132925942448356502</t>
  </si>
  <si>
    <t>89846320</t>
  </si>
  <si>
    <t>09-21-2025 19:00:00</t>
  </si>
  <si>
    <t>756491.4400000000000000</t>
  </si>
  <si>
    <t>5649981612104156865</t>
  </si>
  <si>
    <t>89846324</t>
  </si>
  <si>
    <t>09-21-2025 19:15:00</t>
  </si>
  <si>
    <t>756563.9400000000000000</t>
  </si>
  <si>
    <t>8623666797395344702</t>
  </si>
  <si>
    <t>89846328</t>
  </si>
  <si>
    <t>09-21-2025 19:30:00</t>
  </si>
  <si>
    <t>756639.6300000000000000</t>
  </si>
  <si>
    <t>3843445664913018849</t>
  </si>
  <si>
    <t>89846332</t>
  </si>
  <si>
    <t>09-21-2025 19:45:00</t>
  </si>
  <si>
    <t>756716.3800000000000000</t>
  </si>
  <si>
    <t>17400613594695560291</t>
  </si>
  <si>
    <t>89846336</t>
  </si>
  <si>
    <t>09-21-2025 20:00:00</t>
  </si>
  <si>
    <t>756786.5600000000000000</t>
  </si>
  <si>
    <t>13205588271675544467</t>
  </si>
  <si>
    <t>89846340</t>
  </si>
  <si>
    <t>09-21-2025 20:15:00</t>
  </si>
  <si>
    <t>756856.0000000000000000</t>
  </si>
  <si>
    <t>6124237905084340370</t>
  </si>
  <si>
    <t>89846344</t>
  </si>
  <si>
    <t>09-21-2025 20:30:00</t>
  </si>
  <si>
    <t>756925.8100000000000000</t>
  </si>
  <si>
    <t>369527578572071798</t>
  </si>
  <si>
    <t>89846348</t>
  </si>
  <si>
    <t>09-21-2025 20:45:00</t>
  </si>
  <si>
    <t>756992.5000000000000000</t>
  </si>
  <si>
    <t>377613006768129350</t>
  </si>
  <si>
    <t>89846352</t>
  </si>
  <si>
    <t>09-21-2025 21:00:00</t>
  </si>
  <si>
    <t>757056.7500000000000000</t>
  </si>
  <si>
    <t>1870449569842009077</t>
  </si>
  <si>
    <t>89846356</t>
  </si>
  <si>
    <t>09-21-2025 21:15:00</t>
  </si>
  <si>
    <t>757123.8800000000000000</t>
  </si>
  <si>
    <t>15924810184596195849</t>
  </si>
  <si>
    <t>89846360</t>
  </si>
  <si>
    <t>09-21-2025 21:30:00</t>
  </si>
  <si>
    <t>757191.2500000000000000</t>
  </si>
  <si>
    <t>9984499889610012593</t>
  </si>
  <si>
    <t>89846364</t>
  </si>
  <si>
    <t>09-21-2025 21:45:00</t>
  </si>
  <si>
    <t>757251.4400000000000000</t>
  </si>
  <si>
    <t>4500177993332126854</t>
  </si>
  <si>
    <t>89846368</t>
  </si>
  <si>
    <t>09-21-2025 22:00:00</t>
  </si>
  <si>
    <t>757303.6300000000000000</t>
  </si>
  <si>
    <t>4129933119667573139</t>
  </si>
  <si>
    <t>89846372</t>
  </si>
  <si>
    <t>09-21-2025 22:15:00</t>
  </si>
  <si>
    <t>757352.3800000000000000</t>
  </si>
  <si>
    <t>9214952529944968906</t>
  </si>
  <si>
    <t>89846376</t>
  </si>
  <si>
    <t>09-21-2025 22:30:00</t>
  </si>
  <si>
    <t>757399.0600000000000000</t>
  </si>
  <si>
    <t>12719557717438369129</t>
  </si>
  <si>
    <t>89846380</t>
  </si>
  <si>
    <t>09-21-2025 22:45:00</t>
  </si>
  <si>
    <t>757444.2500000000000000</t>
  </si>
  <si>
    <t>13309174212681375649</t>
  </si>
  <si>
    <t>89846384</t>
  </si>
  <si>
    <t>09-21-2025 23:00:00</t>
  </si>
  <si>
    <t>757488.3800000000000000</t>
  </si>
  <si>
    <t>9423599398210742932</t>
  </si>
  <si>
    <t>89846388</t>
  </si>
  <si>
    <t>09-21-2025 23:15:00</t>
  </si>
  <si>
    <t>757533.2500000000000000</t>
  </si>
  <si>
    <t>8592444853511592482</t>
  </si>
  <si>
    <t>89846392</t>
  </si>
  <si>
    <t>09-21-2025 23:30:00</t>
  </si>
  <si>
    <t>757577.3800000000000000</t>
  </si>
  <si>
    <t>1388869741680733140</t>
  </si>
  <si>
    <t>89846396</t>
  </si>
  <si>
    <t>09-21-2025 23:45:00</t>
  </si>
  <si>
    <t>757621.2500000000000000</t>
  </si>
  <si>
    <t>5045831293743626375</t>
  </si>
  <si>
    <t>89846400</t>
  </si>
  <si>
    <t>09-22-2025 00:00:00</t>
  </si>
  <si>
    <t>757667.6300000000000000</t>
  </si>
  <si>
    <t>4963755022682026374</t>
  </si>
  <si>
    <t>89846404</t>
  </si>
  <si>
    <t>09-22-2025 00:15:00</t>
  </si>
  <si>
    <t>757716.6900000000000000</t>
  </si>
  <si>
    <t>6577267670409488146</t>
  </si>
  <si>
    <t>89846408</t>
  </si>
  <si>
    <t>09-22-2025 00:30:00</t>
  </si>
  <si>
    <t>757765.0600000000000000</t>
  </si>
  <si>
    <t>15732867956594351859</t>
  </si>
  <si>
    <t>89846412</t>
  </si>
  <si>
    <t>09-22-2025 00:45:00</t>
  </si>
  <si>
    <t>757811.1300000000000000</t>
  </si>
  <si>
    <t>11182094335068385920</t>
  </si>
  <si>
    <t>89846416</t>
  </si>
  <si>
    <t>09-22-2025 01:00:00</t>
  </si>
  <si>
    <t>757858.1300000000000000</t>
  </si>
  <si>
    <t>2423922935731790039</t>
  </si>
  <si>
    <t>89846420</t>
  </si>
  <si>
    <t>09-22-2025 01:15:00</t>
  </si>
  <si>
    <t>757905.8100000000000000</t>
  </si>
  <si>
    <t>685082518599352529</t>
  </si>
  <si>
    <t>89846424</t>
  </si>
  <si>
    <t>09-22-2025 01:30:00</t>
  </si>
  <si>
    <t>757954.3100000000000000</t>
  </si>
  <si>
    <t>1860266594439070119</t>
  </si>
  <si>
    <t>89846428</t>
  </si>
  <si>
    <t>09-22-2025 01:45:00</t>
  </si>
  <si>
    <t>758001.8800000000000000</t>
  </si>
  <si>
    <t>7071268912085324979</t>
  </si>
  <si>
    <t>89846432</t>
  </si>
  <si>
    <t>09-22-2025 02:00:00</t>
  </si>
  <si>
    <t>758050.2500000000000000</t>
  </si>
  <si>
    <t>13508905822481388511</t>
  </si>
  <si>
    <t>89846436</t>
  </si>
  <si>
    <t>09-22-2025 02:15:00</t>
  </si>
  <si>
    <t>758098.5000000000000000</t>
  </si>
  <si>
    <t>7598952043208087583</t>
  </si>
  <si>
    <t>89846440</t>
  </si>
  <si>
    <t>09-22-2025 02:30:00</t>
  </si>
  <si>
    <t>758145.3100000000000000</t>
  </si>
  <si>
    <t>4834283825421100954</t>
  </si>
  <si>
    <t>89846444</t>
  </si>
  <si>
    <t>09-22-2025 02:45:00</t>
  </si>
  <si>
    <t>758190.8100000000000000</t>
  </si>
  <si>
    <t>11369796033681752991</t>
  </si>
  <si>
    <t>89846448</t>
  </si>
  <si>
    <t>09-22-2025 03:00:00</t>
  </si>
  <si>
    <t>758236.5000000000000000</t>
  </si>
  <si>
    <t>14702902672916284237</t>
  </si>
  <si>
    <t>89846452</t>
  </si>
  <si>
    <t>09-22-2025 03:15:00</t>
  </si>
  <si>
    <t>758281.7500000000000000</t>
  </si>
  <si>
    <t>17533501188540046166</t>
  </si>
  <si>
    <t>89846456</t>
  </si>
  <si>
    <t>09-22-2025 03:30:00</t>
  </si>
  <si>
    <t>758325.3800000000000000</t>
  </si>
  <si>
    <t>11576718382806095938</t>
  </si>
  <si>
    <t>89846460</t>
  </si>
  <si>
    <t>09-22-2025 03:45:00</t>
  </si>
  <si>
    <t>758368.6900000000000000</t>
  </si>
  <si>
    <t>18378428108915571598</t>
  </si>
  <si>
    <t>89846464</t>
  </si>
  <si>
    <t>09-22-2025 04:00:00</t>
  </si>
  <si>
    <t>758411.4400000000000000</t>
  </si>
  <si>
    <t>6899305620068314283</t>
  </si>
  <si>
    <t>89846468</t>
  </si>
  <si>
    <t>09-22-2025 04:15:00</t>
  </si>
  <si>
    <t>758455.2500000000000000</t>
  </si>
  <si>
    <t>17448092839377423844</t>
  </si>
  <si>
    <t>89846472</t>
  </si>
  <si>
    <t>09-22-2025 04:30:00</t>
  </si>
  <si>
    <t>758497.1900000000000000</t>
  </si>
  <si>
    <t>5054428742958333687</t>
  </si>
  <si>
    <t>89846476</t>
  </si>
  <si>
    <t>09-22-2025 04:45:00</t>
  </si>
  <si>
    <t>758536.9400000000000000</t>
  </si>
  <si>
    <t>3724365056992249374</t>
  </si>
  <si>
    <t>89846480</t>
  </si>
  <si>
    <t>09-22-2025 05:00:00</t>
  </si>
  <si>
    <t>758576.3800000000000000</t>
  </si>
  <si>
    <t>5132686824480296486</t>
  </si>
  <si>
    <t>89846484</t>
  </si>
  <si>
    <t>09-22-2025 05:15:00</t>
  </si>
  <si>
    <t>758615.6900000000000000</t>
  </si>
  <si>
    <t>14872598105477858621</t>
  </si>
  <si>
    <t>89846488</t>
  </si>
  <si>
    <t>09-22-2025 05:30:00</t>
  </si>
  <si>
    <t>758656.3100000000000000</t>
  </si>
  <si>
    <t>4612809506354692008</t>
  </si>
  <si>
    <t>89846492</t>
  </si>
  <si>
    <t>09-22-2025 05:45:00</t>
  </si>
  <si>
    <t>758697.5000000000000000</t>
  </si>
  <si>
    <t>1946016586432293884</t>
  </si>
  <si>
    <t>89846496</t>
  </si>
  <si>
    <t>09-22-2025 06:00:00</t>
  </si>
  <si>
    <t>758740.4400000000000000</t>
  </si>
  <si>
    <t>14863653112023068202</t>
  </si>
  <si>
    <t>89846500</t>
  </si>
  <si>
    <t>09-22-2025 06:15:00</t>
  </si>
  <si>
    <t>758785.2500000000000000</t>
  </si>
  <si>
    <t>13216507976207846993</t>
  </si>
  <si>
    <t>89846504</t>
  </si>
  <si>
    <t>09-22-2025 06:30:00</t>
  </si>
  <si>
    <t>758830.1300000000000000</t>
  </si>
  <si>
    <t>4568999909380245908</t>
  </si>
  <si>
    <t>89846508</t>
  </si>
  <si>
    <t>09-22-2025 06:45:00</t>
  </si>
  <si>
    <t>758876.5600000000000000</t>
  </si>
  <si>
    <t>3225563252705511798</t>
  </si>
  <si>
    <t>89846512</t>
  </si>
  <si>
    <t>09-22-2025 07:00:00</t>
  </si>
  <si>
    <t>758925.8100000000000000</t>
  </si>
  <si>
    <t>10955978333407743175</t>
  </si>
  <si>
    <t>89846516</t>
  </si>
  <si>
    <t>09-22-2025 07:15:00</t>
  </si>
  <si>
    <t>758975.6900000000000000</t>
  </si>
  <si>
    <t>13484243245178376776</t>
  </si>
  <si>
    <t>89846520</t>
  </si>
  <si>
    <t>09-22-2025 07:30:00</t>
  </si>
  <si>
    <t>759025.6300000000000000</t>
  </si>
  <si>
    <t>13662357770130510457</t>
  </si>
  <si>
    <t>89846524</t>
  </si>
  <si>
    <t>09-22-2025 07:45:00</t>
  </si>
  <si>
    <t>759070.1300000000000000</t>
  </si>
  <si>
    <t>9326681495989073869</t>
  </si>
  <si>
    <t>89846528</t>
  </si>
  <si>
    <t>09-22-2025 08:00:00</t>
  </si>
  <si>
    <t>759114.2500000000000000</t>
  </si>
  <si>
    <t>319059981768275980</t>
  </si>
  <si>
    <t>89846532</t>
  </si>
  <si>
    <t>09-22-2025 08:15:00</t>
  </si>
  <si>
    <t>759165.9400000000000000</t>
  </si>
  <si>
    <t>4911466493192342323</t>
  </si>
  <si>
    <t>89846536</t>
  </si>
  <si>
    <t>09-22-2025 08:30:00</t>
  </si>
  <si>
    <t>759211.5000000000000000</t>
  </si>
  <si>
    <t>6131766688587383476</t>
  </si>
  <si>
    <t>89846540</t>
  </si>
  <si>
    <t>09-22-2025 08:45:00</t>
  </si>
  <si>
    <t>759258.1900000000000000</t>
  </si>
  <si>
    <t>10555995184948197593</t>
  </si>
  <si>
    <t>89846544</t>
  </si>
  <si>
    <t>09-22-2025 09:00:00</t>
  </si>
  <si>
    <t>759308.6900000000000000</t>
  </si>
  <si>
    <t>2032275902722020123</t>
  </si>
  <si>
    <t>89846548</t>
  </si>
  <si>
    <t>09-22-2025 09:15:00</t>
  </si>
  <si>
    <t>759360.6900000000000000</t>
  </si>
  <si>
    <t>10800884492273466093</t>
  </si>
  <si>
    <t>89846552</t>
  </si>
  <si>
    <t>09-22-2025 09:30:00</t>
  </si>
  <si>
    <t>759414.5000000000000000</t>
  </si>
  <si>
    <t>9433016818316220621</t>
  </si>
  <si>
    <t>89846556</t>
  </si>
  <si>
    <t>09-22-2025 09:45:00</t>
  </si>
  <si>
    <t>759470.5600000000000000</t>
  </si>
  <si>
    <t>11581893778807661798</t>
  </si>
  <si>
    <t>89846560</t>
  </si>
  <si>
    <t>09-22-2025 10:00:00</t>
  </si>
  <si>
    <t>759528.0600000000000000</t>
  </si>
  <si>
    <t>9129837649336034152</t>
  </si>
  <si>
    <t>89846564</t>
  </si>
  <si>
    <t>09-22-2025 10:15:00</t>
  </si>
  <si>
    <t>759587.6300000000000000</t>
  </si>
  <si>
    <t>5620064634071920768</t>
  </si>
  <si>
    <t>89846568</t>
  </si>
  <si>
    <t>09-22-2025 10:30:00</t>
  </si>
  <si>
    <t>759646.3100000000000000</t>
  </si>
  <si>
    <t>10810877931239425846</t>
  </si>
  <si>
    <t>89846572</t>
  </si>
  <si>
    <t>09-22-2025 10:45:00</t>
  </si>
  <si>
    <t>759698.8800000000000000</t>
  </si>
  <si>
    <t>15195755996851857926</t>
  </si>
  <si>
    <t>89846576</t>
  </si>
  <si>
    <t>09-22-2025 11:00:00</t>
  </si>
  <si>
    <t>759754.5000000000000000</t>
  </si>
  <si>
    <t>10014837548511088038</t>
  </si>
  <si>
    <t>89846580</t>
  </si>
  <si>
    <t>09-22-2025 11:15:00</t>
  </si>
  <si>
    <t>759827.6300000000000000</t>
  </si>
  <si>
    <t>10924964760110760409</t>
  </si>
  <si>
    <t>89846584</t>
  </si>
  <si>
    <t>09-22-2025 11:30:00</t>
  </si>
  <si>
    <t>759897.1900000000000000</t>
  </si>
  <si>
    <t>3418328502646902921</t>
  </si>
  <si>
    <t>89846588</t>
  </si>
  <si>
    <t>09-22-2025 11:45:00</t>
  </si>
  <si>
    <t>759964.8100000000000000</t>
  </si>
  <si>
    <t>15082420861960171350</t>
  </si>
  <si>
    <t>89846592</t>
  </si>
  <si>
    <t>09-22-2025 12:00:00</t>
  </si>
  <si>
    <t>760037.1900000000000000</t>
  </si>
  <si>
    <t>10264990293268570084</t>
  </si>
  <si>
    <t>89846596</t>
  </si>
  <si>
    <t>09-22-2025 12:15:00</t>
  </si>
  <si>
    <t>760115.9400000000000000</t>
  </si>
  <si>
    <t>10534582350318249241</t>
  </si>
  <si>
    <t>89846600</t>
  </si>
  <si>
    <t>09-22-2025 12:30:00</t>
  </si>
  <si>
    <t>760189.1900000000000000</t>
  </si>
  <si>
    <t>6921381564122829166</t>
  </si>
  <si>
    <t>89846604</t>
  </si>
  <si>
    <t>09-22-2025 12:45:00</t>
  </si>
  <si>
    <t>760258.0600000000000000</t>
  </si>
  <si>
    <t>3768880705279886547</t>
  </si>
  <si>
    <t>89846608</t>
  </si>
  <si>
    <t>09-22-2025 13:00:00</t>
  </si>
  <si>
    <t>760343.1900000000000000</t>
  </si>
  <si>
    <t>15933534850651505055</t>
  </si>
  <si>
    <t>89846612</t>
  </si>
  <si>
    <t>09-22-2025 13:15:00</t>
  </si>
  <si>
    <t>760422.8100000000000000</t>
  </si>
  <si>
    <t>14467068461794280187</t>
  </si>
  <si>
    <t>89846616</t>
  </si>
  <si>
    <t>09-22-2025 13:30:00</t>
  </si>
  <si>
    <t>760495.3100000000000000</t>
  </si>
  <si>
    <t>9523207203204494943</t>
  </si>
  <si>
    <t>89846620</t>
  </si>
  <si>
    <t>09-22-2025 13:45:00</t>
  </si>
  <si>
    <t>760581.2500000000000000</t>
  </si>
  <si>
    <t>16512566469131612226</t>
  </si>
  <si>
    <t>89846624</t>
  </si>
  <si>
    <t>09-22-2025 14:00:00</t>
  </si>
  <si>
    <t>760665.5600000000000000</t>
  </si>
  <si>
    <t>17247321065009734816</t>
  </si>
  <si>
    <t>89846628</t>
  </si>
  <si>
    <t>09-22-2025 14:15:00</t>
  </si>
  <si>
    <t>760750.8800000000000000</t>
  </si>
  <si>
    <t>9192909653514602950</t>
  </si>
  <si>
    <t>89846632</t>
  </si>
  <si>
    <t>09-22-2025 14:30:00</t>
  </si>
  <si>
    <t>760834.5600000000000000</t>
  </si>
  <si>
    <t>9175968485495095826</t>
  </si>
  <si>
    <t>89846636</t>
  </si>
  <si>
    <t>09-22-2025 14:45:00</t>
  </si>
  <si>
    <t>760919.6300000000000000</t>
  </si>
  <si>
    <t>8826669262353840276</t>
  </si>
  <si>
    <t>89846640</t>
  </si>
  <si>
    <t>09-22-2025 15:00:00</t>
  </si>
  <si>
    <t>761005.6900000000000000</t>
  </si>
  <si>
    <t>14312479680324292960</t>
  </si>
  <si>
    <t>89846644</t>
  </si>
  <si>
    <t>09-22-2025 15:15:00</t>
  </si>
  <si>
    <t>761084.7500000000000000</t>
  </si>
  <si>
    <t>13814658103065546802</t>
  </si>
  <si>
    <t>89846648</t>
  </si>
  <si>
    <t>09-22-2025 15:30:00</t>
  </si>
  <si>
    <t>761162.1300000000000000</t>
  </si>
  <si>
    <t>7360341176962348807</t>
  </si>
  <si>
    <t>89846652</t>
  </si>
  <si>
    <t>09-22-2025 15:45:00</t>
  </si>
  <si>
    <t>761225.4400000000000000</t>
  </si>
  <si>
    <t>5735830433959623734</t>
  </si>
  <si>
    <t>89846656</t>
  </si>
  <si>
    <t>09-22-2025 16:00:00</t>
  </si>
  <si>
    <t>761296.3800000000000000</t>
  </si>
  <si>
    <t>7462322537589964397</t>
  </si>
  <si>
    <t>89846660</t>
  </si>
  <si>
    <t>09-22-2025 16:15:00</t>
  </si>
  <si>
    <t>761383.1900000000000000</t>
  </si>
  <si>
    <t>783521187173523980</t>
  </si>
  <si>
    <t>89846664</t>
  </si>
  <si>
    <t>09-22-2025 16:30:00</t>
  </si>
  <si>
    <t>761464.1300000000000000</t>
  </si>
  <si>
    <t>9466562126016008362</t>
  </si>
  <si>
    <t>89846668</t>
  </si>
  <si>
    <t>09-22-2025 16:45:00</t>
  </si>
  <si>
    <t>761534.1900000000000000</t>
  </si>
  <si>
    <t>9657800243436607639</t>
  </si>
  <si>
    <t>89846672</t>
  </si>
  <si>
    <t>09-22-2025 17:00:00</t>
  </si>
  <si>
    <t>761611.4400000000000000</t>
  </si>
  <si>
    <t>4412807269555065794</t>
  </si>
  <si>
    <t>89846676</t>
  </si>
  <si>
    <t>09-22-2025 17:15:00</t>
  </si>
  <si>
    <t>761686.6900000000000000</t>
  </si>
  <si>
    <t>8803819238177476381</t>
  </si>
  <si>
    <t>89846680</t>
  </si>
  <si>
    <t>09-22-2025 17:30:00</t>
  </si>
  <si>
    <t>761749.4400000000000000</t>
  </si>
  <si>
    <t>7478162753871313152</t>
  </si>
  <si>
    <t>89846684</t>
  </si>
  <si>
    <t>09-22-2025 17:45:00</t>
  </si>
  <si>
    <t>761813.5000000000000000</t>
  </si>
  <si>
    <t>18304287830387964210</t>
  </si>
  <si>
    <t>89846688</t>
  </si>
  <si>
    <t>09-22-2025 18:00:00</t>
  </si>
  <si>
    <t>761878.1300000000000000</t>
  </si>
  <si>
    <t>17772375960226887006</t>
  </si>
  <si>
    <t>89846692</t>
  </si>
  <si>
    <t>09-22-2025 18:15:00</t>
  </si>
  <si>
    <t>761954.0000000000000000</t>
  </si>
  <si>
    <t>12043435307798238875</t>
  </si>
  <si>
    <t>89846696</t>
  </si>
  <si>
    <t>09-22-2025 18:30:00</t>
  </si>
  <si>
    <t>762034.0000000000000000</t>
  </si>
  <si>
    <t>18405459095171730478</t>
  </si>
  <si>
    <t>89846700</t>
  </si>
  <si>
    <t>09-22-2025 18:45:00</t>
  </si>
  <si>
    <t>762112.7500000000000000</t>
  </si>
  <si>
    <t>8589719526913185285</t>
  </si>
  <si>
    <t>89846704</t>
  </si>
  <si>
    <t>09-22-2025 19:00:00</t>
  </si>
  <si>
    <t>762194.9400000000000000</t>
  </si>
  <si>
    <t>11978863883796989838</t>
  </si>
  <si>
    <t>89846708</t>
  </si>
  <si>
    <t>09-22-2025 19:15:00</t>
  </si>
  <si>
    <t>762270.5600000000000000</t>
  </si>
  <si>
    <t>11031492842043295918</t>
  </si>
  <si>
    <t>89846712</t>
  </si>
  <si>
    <t>09-22-2025 19:30:00</t>
  </si>
  <si>
    <t>762346.5000000000000000</t>
  </si>
  <si>
    <t>15282240628888777181</t>
  </si>
  <si>
    <t>89846716</t>
  </si>
  <si>
    <t>09-22-2025 19:45:00</t>
  </si>
  <si>
    <t>762422.5000000000000000</t>
  </si>
  <si>
    <t>13312824135173152353</t>
  </si>
  <si>
    <t>89846720</t>
  </si>
  <si>
    <t>09-22-2025 20:00:00</t>
  </si>
  <si>
    <t>762489.1900000000000000</t>
  </si>
  <si>
    <t>17022489515610095485</t>
  </si>
  <si>
    <t>89846724</t>
  </si>
  <si>
    <t>09-22-2025 20:15:00</t>
  </si>
  <si>
    <t>762563.8100000000000000</t>
  </si>
  <si>
    <t>2045062534158289818</t>
  </si>
  <si>
    <t>89846728</t>
  </si>
  <si>
    <t>09-22-2025 20:30:00</t>
  </si>
  <si>
    <t>762636.1900000000000000</t>
  </si>
  <si>
    <t>17622651567998249028</t>
  </si>
  <si>
    <t>89846732</t>
  </si>
  <si>
    <t>09-22-2025 20:45:00</t>
  </si>
  <si>
    <t>762709.8800000000000000</t>
  </si>
  <si>
    <t>16344141609786000254</t>
  </si>
  <si>
    <t>89846736</t>
  </si>
  <si>
    <t>09-22-2025 21:00:00</t>
  </si>
  <si>
    <t>762781.4400000000000000</t>
  </si>
  <si>
    <t>14248414637431750684</t>
  </si>
  <si>
    <t>89846740</t>
  </si>
  <si>
    <t>09-22-2025 21:15:00</t>
  </si>
  <si>
    <t>762845.0600000000000000</t>
  </si>
  <si>
    <t>10525302628240919553</t>
  </si>
  <si>
    <t>89846744</t>
  </si>
  <si>
    <t>09-22-2025 21:30:00</t>
  </si>
  <si>
    <t>762905.9400000000000000</t>
  </si>
  <si>
    <t>13416841948547230092</t>
  </si>
  <si>
    <t>89846748</t>
  </si>
  <si>
    <t>09-22-2025 21:45:00</t>
  </si>
  <si>
    <t>762966.9400000000000000</t>
  </si>
  <si>
    <t>11612671218252293831</t>
  </si>
  <si>
    <t>89846752</t>
  </si>
  <si>
    <t>09-22-2025 22:00:00</t>
  </si>
  <si>
    <t>763028.5600000000000000</t>
  </si>
  <si>
    <t>6452402732828323005</t>
  </si>
  <si>
    <t>89846756</t>
  </si>
  <si>
    <t>09-22-2025 22:15:00</t>
  </si>
  <si>
    <t>763086.2500000000000000</t>
  </si>
  <si>
    <t>3696809124807789311</t>
  </si>
  <si>
    <t>89846760</t>
  </si>
  <si>
    <t>09-22-2025 22:30:00</t>
  </si>
  <si>
    <t>763143.2500000000000000</t>
  </si>
  <si>
    <t>13353636398442339834</t>
  </si>
  <si>
    <t>89846764</t>
  </si>
  <si>
    <t>09-22-2025 22:45:00</t>
  </si>
  <si>
    <t>763198.1900000000000000</t>
  </si>
  <si>
    <t>12949122795324985134</t>
  </si>
  <si>
    <t>89846768</t>
  </si>
  <si>
    <t>09-22-2025 23:00:00</t>
  </si>
  <si>
    <t>763253.3100000000000000</t>
  </si>
  <si>
    <t>15082483641958772957</t>
  </si>
  <si>
    <t>89846772</t>
  </si>
  <si>
    <t>09-22-2025 23:15:00</t>
  </si>
  <si>
    <t>763306.6900000000000000</t>
  </si>
  <si>
    <t>2795200491657357826</t>
  </si>
  <si>
    <t>89846776</t>
  </si>
  <si>
    <t>09-22-2025 23:30:00</t>
  </si>
  <si>
    <t>763361.1900000000000000</t>
  </si>
  <si>
    <t>16708827392794196915</t>
  </si>
  <si>
    <t>89846780</t>
  </si>
  <si>
    <t>09-22-2025 23:45:00</t>
  </si>
  <si>
    <t>763414.9400000000000000</t>
  </si>
  <si>
    <t>4477119212367515957</t>
  </si>
  <si>
    <t>89846784</t>
  </si>
  <si>
    <t>09-23-2025 00:00:00</t>
  </si>
  <si>
    <t>763465.4400000000000000</t>
  </si>
  <si>
    <t>10046038039997379446</t>
  </si>
  <si>
    <t>89846788</t>
  </si>
  <si>
    <t>09-23-2025 00:15:00</t>
  </si>
  <si>
    <t>763515.3800000000000000</t>
  </si>
  <si>
    <t>2949102791950172681</t>
  </si>
  <si>
    <t>89846792</t>
  </si>
  <si>
    <t>09-23-2025 00:30:00</t>
  </si>
  <si>
    <t>763563.5000000000000000</t>
  </si>
  <si>
    <t>5665175804700320557</t>
  </si>
  <si>
    <t>89846796</t>
  </si>
  <si>
    <t>09-23-2025 00:45:00</t>
  </si>
  <si>
    <t>763611.5000000000000000</t>
  </si>
  <si>
    <t>948267542730860133</t>
  </si>
  <si>
    <t>89846800</t>
  </si>
  <si>
    <t>09-23-2025 01:00:00</t>
  </si>
  <si>
    <t>763659.5600000000000000</t>
  </si>
  <si>
    <t>4560296752942357376</t>
  </si>
  <si>
    <t>89846804</t>
  </si>
  <si>
    <t>09-23-2025 01:15:00</t>
  </si>
  <si>
    <t>763706.8100000000000000</t>
  </si>
  <si>
    <t>18301198560198430536</t>
  </si>
  <si>
    <t>89846808</t>
  </si>
  <si>
    <t>09-23-2025 01:30:00</t>
  </si>
  <si>
    <t>763750.9400000000000000</t>
  </si>
  <si>
    <t>7690411513036078244</t>
  </si>
  <si>
    <t>89846812</t>
  </si>
  <si>
    <t>09-23-2025 01:45:00</t>
  </si>
  <si>
    <t>763795.5000000000000000</t>
  </si>
  <si>
    <t>14116016055232683285</t>
  </si>
  <si>
    <t>89846816</t>
  </si>
  <si>
    <t>09-23-2025 02:00:00</t>
  </si>
  <si>
    <t>763841.0600000000000000</t>
  </si>
  <si>
    <t>62939015351027014</t>
  </si>
  <si>
    <t>89846820</t>
  </si>
  <si>
    <t>09-23-2025 02:15:00</t>
  </si>
  <si>
    <t>763888.6900000000000000</t>
  </si>
  <si>
    <t>8358697039674178318</t>
  </si>
  <si>
    <t>89846824</t>
  </si>
  <si>
    <t>09-23-2025 02:30:00</t>
  </si>
  <si>
    <t>763930.7500000000000000</t>
  </si>
  <si>
    <t>8136114248767867964</t>
  </si>
  <si>
    <t>89846828</t>
  </si>
  <si>
    <t>09-23-2025 02:45:00</t>
  </si>
  <si>
    <t>763971.6300000000000000</t>
  </si>
  <si>
    <t>7871825648688712874</t>
  </si>
  <si>
    <t>89846832</t>
  </si>
  <si>
    <t>09-23-2025 03:00:00</t>
  </si>
  <si>
    <t>764011.8800000000000000</t>
  </si>
  <si>
    <t>14873800001050679832</t>
  </si>
  <si>
    <t>89846836</t>
  </si>
  <si>
    <t>09-23-2025 03:15:00</t>
  </si>
  <si>
    <t>764054.5600000000000000</t>
  </si>
  <si>
    <t>11620601356452652124</t>
  </si>
  <si>
    <t>89846840</t>
  </si>
  <si>
    <t>09-23-2025 03:30:00</t>
  </si>
  <si>
    <t>764096.9400000000000000</t>
  </si>
  <si>
    <t>1714699181209923286</t>
  </si>
  <si>
    <t>89846844</t>
  </si>
  <si>
    <t>09-23-2025 03:45:00</t>
  </si>
  <si>
    <t>764130.1300000000000000</t>
  </si>
  <si>
    <t>9656240577368087899</t>
  </si>
  <si>
    <t>89820044</t>
  </si>
  <si>
    <t>09-23-2025 04:00:00</t>
  </si>
  <si>
    <t>764167.6900000000000000</t>
  </si>
  <si>
    <t>2141905077538189219</t>
  </si>
  <si>
    <t>89820048</t>
  </si>
  <si>
    <t>09-23-2025 04:15:00</t>
  </si>
  <si>
    <t>764205.0000000000000000</t>
  </si>
  <si>
    <t>1289519139978979386</t>
  </si>
  <si>
    <t>89820052</t>
  </si>
  <si>
    <t>09-23-2025 04:30:00</t>
  </si>
  <si>
    <t>764249.8100000000000000</t>
  </si>
  <si>
    <t>12348068178959189409</t>
  </si>
  <si>
    <t>89820056</t>
  </si>
  <si>
    <t>09-23-2025 04:45:00</t>
  </si>
  <si>
    <t>764294.1900000000000000</t>
  </si>
  <si>
    <t>1645072471292073170</t>
  </si>
  <si>
    <t>89820060</t>
  </si>
  <si>
    <t>09-23-2025 05:00:00</t>
  </si>
  <si>
    <t>764331.4400000000000000</t>
  </si>
  <si>
    <t>5854782832382765935</t>
  </si>
  <si>
    <t>89820064</t>
  </si>
  <si>
    <t>09-23-2025 05:15:00</t>
  </si>
  <si>
    <t>764366.3800000000000000</t>
  </si>
  <si>
    <t>14769201804376135621</t>
  </si>
  <si>
    <t>89820068</t>
  </si>
  <si>
    <t>09-23-2025 05:30:00</t>
  </si>
  <si>
    <t>764404.8100000000000000</t>
  </si>
  <si>
    <t>17360746340630789174</t>
  </si>
  <si>
    <t>89820072</t>
  </si>
  <si>
    <t>09-23-2025 05:45:00</t>
  </si>
  <si>
    <t>764443.3100000000000000</t>
  </si>
  <si>
    <t>3252420774505309058</t>
  </si>
  <si>
    <t>89820076</t>
  </si>
  <si>
    <t>09-23-2025 06:00:00</t>
  </si>
  <si>
    <t>764488.6300000000000000</t>
  </si>
  <si>
    <t>8317466631935909829</t>
  </si>
  <si>
    <t>89820080</t>
  </si>
  <si>
    <t>09-23-2025 06:15:00</t>
  </si>
  <si>
    <t>764535.1900000000000000</t>
  </si>
  <si>
    <t>16120832059083400797</t>
  </si>
  <si>
    <t>89820084</t>
  </si>
  <si>
    <t>09-23-2025 06:30:00</t>
  </si>
  <si>
    <t>764577.2500000000000000</t>
  </si>
  <si>
    <t>5995705597373480528</t>
  </si>
  <si>
    <t>89820088</t>
  </si>
  <si>
    <t>09-23-2025 06:45:00</t>
  </si>
  <si>
    <t>764621.4400000000000000</t>
  </si>
  <si>
    <t>3683624129100267708</t>
  </si>
  <si>
    <t>89820092</t>
  </si>
  <si>
    <t>09-23-2025 07:00:00</t>
  </si>
  <si>
    <t>764665.8100000000000000</t>
  </si>
  <si>
    <t>8787388474249620185</t>
  </si>
  <si>
    <t>89820096</t>
  </si>
  <si>
    <t>09-23-2025 07:15:00</t>
  </si>
  <si>
    <t>764716.6900000000000000</t>
  </si>
  <si>
    <t>12789472372296223282</t>
  </si>
  <si>
    <t>89820100</t>
  </si>
  <si>
    <t>09-23-2025 07:30:00</t>
  </si>
  <si>
    <t>764770.6900000000000000</t>
  </si>
  <si>
    <t>9112988183375029975</t>
  </si>
  <si>
    <t>89820104</t>
  </si>
  <si>
    <t>09-23-2025 07:45:00</t>
  </si>
  <si>
    <t>764811.0600000000000000</t>
  </si>
  <si>
    <t>12535106729929457029</t>
  </si>
  <si>
    <t>89820108</t>
  </si>
  <si>
    <t>09-23-2025 08:00:00</t>
  </si>
  <si>
    <t>764853.0000000000000000</t>
  </si>
  <si>
    <t>17923912920704094155</t>
  </si>
  <si>
    <t>89820112</t>
  </si>
  <si>
    <t>09-23-2025 08:15:00</t>
  </si>
  <si>
    <t>764895.2500000000000000</t>
  </si>
  <si>
    <t>6832484245438919798</t>
  </si>
  <si>
    <t>89820116</t>
  </si>
  <si>
    <t>09-23-2025 08:30:00</t>
  </si>
  <si>
    <t>764945.6900000000000000</t>
  </si>
  <si>
    <t>4981601968778818211</t>
  </si>
  <si>
    <t>89820120</t>
  </si>
  <si>
    <t>09-23-2025 08:45:00</t>
  </si>
  <si>
    <t>764996.6300000000000000</t>
  </si>
  <si>
    <t>4240429211247214416</t>
  </si>
  <si>
    <t>89820124</t>
  </si>
  <si>
    <t>09-23-2025 09:00:00</t>
  </si>
  <si>
    <t>765041.4400000000000000</t>
  </si>
  <si>
    <t>12589505239619664175</t>
  </si>
  <si>
    <t>89820128</t>
  </si>
  <si>
    <t>09-23-2025 09:15:00</t>
  </si>
  <si>
    <t>765087.6900000000000000</t>
  </si>
  <si>
    <t>11339655770468363293</t>
  </si>
  <si>
    <t>89820132</t>
  </si>
  <si>
    <t>09-23-2025 09:30:00</t>
  </si>
  <si>
    <t>765143.0600000000000000</t>
  </si>
  <si>
    <t>10467046978114023153</t>
  </si>
  <si>
    <t>89820136</t>
  </si>
  <si>
    <t>09-23-2025 09:45:00</t>
  </si>
  <si>
    <t>765194.7500000000000000</t>
  </si>
  <si>
    <t>16521979873755861278</t>
  </si>
  <si>
    <t>89820140</t>
  </si>
  <si>
    <t>09-23-2025 10:00:00</t>
  </si>
  <si>
    <t>765262.6900000000000000</t>
  </si>
  <si>
    <t>11046824061250189034</t>
  </si>
  <si>
    <t>89820144</t>
  </si>
  <si>
    <t>09-23-2025 10:15:00</t>
  </si>
  <si>
    <t>765321.9400000000000000</t>
  </si>
  <si>
    <t>6035433846199504918</t>
  </si>
  <si>
    <t>89820148</t>
  </si>
  <si>
    <t>09-23-2025 10:30:00</t>
  </si>
  <si>
    <t>765374.1300000000000000</t>
  </si>
  <si>
    <t>3364271699937044560</t>
  </si>
  <si>
    <t>89820152</t>
  </si>
  <si>
    <t>09-23-2025 10:45:00</t>
  </si>
  <si>
    <t>765437.5000000000000000</t>
  </si>
  <si>
    <t>7129601188587493954</t>
  </si>
  <si>
    <t>89820156</t>
  </si>
  <si>
    <t>09-23-2025 11:00:00</t>
  </si>
  <si>
    <t>765501.5600000000000000</t>
  </si>
  <si>
    <t>8165917494306780637</t>
  </si>
  <si>
    <t>89820160</t>
  </si>
  <si>
    <t>09-23-2025 11:15:00</t>
  </si>
  <si>
    <t>765553.3100000000000000</t>
  </si>
  <si>
    <t>13070048464754441659</t>
  </si>
  <si>
    <t>89820164</t>
  </si>
  <si>
    <t>09-23-2025 11:30:00</t>
  </si>
  <si>
    <t>765617.7500000000000000</t>
  </si>
  <si>
    <t>17670036346181296997</t>
  </si>
  <si>
    <t>89820168</t>
  </si>
  <si>
    <t>09-23-2025 11:45:00</t>
  </si>
  <si>
    <t>765691.0600000000000000</t>
  </si>
  <si>
    <t>7635863614270559098</t>
  </si>
  <si>
    <t>89820172</t>
  </si>
  <si>
    <t>09-23-2025 12:00:00</t>
  </si>
  <si>
    <t>765753.6300000000000000</t>
  </si>
  <si>
    <t>8430736873490221506</t>
  </si>
  <si>
    <t>89820176</t>
  </si>
  <si>
    <t>09-23-2025 12:15:00</t>
  </si>
  <si>
    <t>765811.1900000000000000</t>
  </si>
  <si>
    <t>12951764650226814737</t>
  </si>
  <si>
    <t>89820180</t>
  </si>
  <si>
    <t>09-23-2025 12:30:00</t>
  </si>
  <si>
    <t>765882.2500000000000000</t>
  </si>
  <si>
    <t>8319205600502732245</t>
  </si>
  <si>
    <t>89820184</t>
  </si>
  <si>
    <t>09-23-2025 12:45:00</t>
  </si>
  <si>
    <t>765951.1300000000000000</t>
  </si>
  <si>
    <t>15471412961995784102</t>
  </si>
  <si>
    <t>89820188</t>
  </si>
  <si>
    <t>09-23-2025 13:00:00</t>
  </si>
  <si>
    <t>766023.0600000000000000</t>
  </si>
  <si>
    <t>6711946369468278219</t>
  </si>
  <si>
    <t>89820192</t>
  </si>
  <si>
    <t>09-23-2025 13:15:00</t>
  </si>
  <si>
    <t>766093.3800000000000000</t>
  </si>
  <si>
    <t>18167277004446030435</t>
  </si>
  <si>
    <t>89820196</t>
  </si>
  <si>
    <t>09-23-2025 13:30:00</t>
  </si>
  <si>
    <t>766160.2500000000000000</t>
  </si>
  <si>
    <t>1146044787488603695</t>
  </si>
  <si>
    <t>89820200</t>
  </si>
  <si>
    <t>09-23-2025 13:45:00</t>
  </si>
  <si>
    <t>766222.7500000000000000</t>
  </si>
  <si>
    <t>14130426807286724865</t>
  </si>
  <si>
    <t>89820204</t>
  </si>
  <si>
    <t>09-23-2025 14:00:00</t>
  </si>
  <si>
    <t>766290.6300000000000000</t>
  </si>
  <si>
    <t>2024482839462433049</t>
  </si>
  <si>
    <t>89820208</t>
  </si>
  <si>
    <t>09-23-2025 14:15:00</t>
  </si>
  <si>
    <t>766362.5000000000000000</t>
  </si>
  <si>
    <t>16701487481024622232</t>
  </si>
  <si>
    <t>89820212</t>
  </si>
  <si>
    <t>09-23-2025 14:30:00</t>
  </si>
  <si>
    <t>766434.1300000000000000</t>
  </si>
  <si>
    <t>16350702831829696742</t>
  </si>
  <si>
    <t>89820216</t>
  </si>
  <si>
    <t>09-23-2025 14:45:00</t>
  </si>
  <si>
    <t>766505.8100000000000000</t>
  </si>
  <si>
    <t>3352982336541939971</t>
  </si>
  <si>
    <t>89820220</t>
  </si>
  <si>
    <t>09-23-2025 15:00:00</t>
  </si>
  <si>
    <t>766579.3100000000000000</t>
  </si>
  <si>
    <t>16527275019997131330</t>
  </si>
  <si>
    <t>89820224</t>
  </si>
  <si>
    <t>09-23-2025 15:15:00</t>
  </si>
  <si>
    <t>766652.5000000000000000</t>
  </si>
  <si>
    <t>10917316024775487388</t>
  </si>
  <si>
    <t>89820228</t>
  </si>
  <si>
    <t>09-23-2025 15:30:00</t>
  </si>
  <si>
    <t>766721.8100000000000000</t>
  </si>
  <si>
    <t>16005285795597098793</t>
  </si>
  <si>
    <t>89820232</t>
  </si>
  <si>
    <t>09-23-2025 15:45:00</t>
  </si>
  <si>
    <t>766796.3800000000000000</t>
  </si>
  <si>
    <t>8504829554680613509</t>
  </si>
  <si>
    <t>89820236</t>
  </si>
  <si>
    <t>09-23-2025 16:00:00</t>
  </si>
  <si>
    <t>766865.0600000000000000</t>
  </si>
  <si>
    <t>1367021488921477375</t>
  </si>
  <si>
    <t>89820240</t>
  </si>
  <si>
    <t>09-23-2025 16:15:00</t>
  </si>
  <si>
    <t>766935.5000000000000000</t>
  </si>
  <si>
    <t>16095073962300506721</t>
  </si>
  <si>
    <t>89820244</t>
  </si>
  <si>
    <t>09-23-2025 16:30:00</t>
  </si>
  <si>
    <t>767007.8100000000000000</t>
  </si>
  <si>
    <t>5531965299878364411</t>
  </si>
  <si>
    <t>89820248</t>
  </si>
  <si>
    <t>09-23-2025 16:45:00</t>
  </si>
  <si>
    <t>767083.2500000000000000</t>
  </si>
  <si>
    <t>11146387357865430251</t>
  </si>
  <si>
    <t>89820252</t>
  </si>
  <si>
    <t>09-23-2025 17:00:00</t>
  </si>
  <si>
    <t>767146.8800000000000000</t>
  </si>
  <si>
    <t>2844829562741935455</t>
  </si>
  <si>
    <t>89820256</t>
  </si>
  <si>
    <t>09-23-2025 17:15:00</t>
  </si>
  <si>
    <t>767218.1300000000000000</t>
  </si>
  <si>
    <t>14882841056704398384</t>
  </si>
  <si>
    <t>89820260</t>
  </si>
  <si>
    <t>09-23-2025 17:30:00</t>
  </si>
  <si>
    <t>767283.3800000000000000</t>
  </si>
  <si>
    <t>8105146438338459054</t>
  </si>
  <si>
    <t>89820264</t>
  </si>
  <si>
    <t>09-23-2025 17:45:00</t>
  </si>
  <si>
    <t>767348.5600000000000000</t>
  </si>
  <si>
    <t>11559715538989869110</t>
  </si>
  <si>
    <t>89820268</t>
  </si>
  <si>
    <t>09-23-2025 18:00:00</t>
  </si>
  <si>
    <t>767406.0600000000000000</t>
  </si>
  <si>
    <t>11758146610571745980</t>
  </si>
  <si>
    <t>89820272</t>
  </si>
  <si>
    <t>09-23-2025 18:15:00</t>
  </si>
  <si>
    <t>767472.4400000000000000</t>
  </si>
  <si>
    <t>17737220004907801459</t>
  </si>
  <si>
    <t>89820276</t>
  </si>
  <si>
    <t>09-23-2025 18:30:00</t>
  </si>
  <si>
    <t>767535.0600000000000000</t>
  </si>
  <si>
    <t>8718450245658326198</t>
  </si>
  <si>
    <t>89820280</t>
  </si>
  <si>
    <t>09-23-2025 18:45:00</t>
  </si>
  <si>
    <t>767605.1300000000000000</t>
  </si>
  <si>
    <t>9959906692174930012</t>
  </si>
  <si>
    <t>89820284</t>
  </si>
  <si>
    <t>09-23-2025 19:00:00</t>
  </si>
  <si>
    <t>767677.5600000000000000</t>
  </si>
  <si>
    <t>617759240662713416</t>
  </si>
  <si>
    <t>89820288</t>
  </si>
  <si>
    <t>09-23-2025 19:15:00</t>
  </si>
  <si>
    <t>767749.5000000000000000</t>
  </si>
  <si>
    <t>5285178829784490684</t>
  </si>
  <si>
    <t>89820292</t>
  </si>
  <si>
    <t>09-23-2025 19:30:00</t>
  </si>
  <si>
    <t>767819.9400000000000000</t>
  </si>
  <si>
    <t>5061422274981886585</t>
  </si>
  <si>
    <t>89820296</t>
  </si>
  <si>
    <t>09-23-2025 19:45:00</t>
  </si>
  <si>
    <t>767893.8800000000000000</t>
  </si>
  <si>
    <t>13935597103651727798</t>
  </si>
  <si>
    <t>89820300</t>
  </si>
  <si>
    <t>09-23-2025 20:00:00</t>
  </si>
  <si>
    <t>767967.4400000000000000</t>
  </si>
  <si>
    <t>2225310052767076863</t>
  </si>
  <si>
    <t>89820304</t>
  </si>
  <si>
    <t>09-23-2025 20:15:00</t>
  </si>
  <si>
    <t>768037.4400000000000000</t>
  </si>
  <si>
    <t>17395089932586221402</t>
  </si>
  <si>
    <t>89820308</t>
  </si>
  <si>
    <t>09-23-2025 20:30:00</t>
  </si>
  <si>
    <t>768106.6300000000000000</t>
  </si>
  <si>
    <t>5441025108765801944</t>
  </si>
  <si>
    <t>89820312</t>
  </si>
  <si>
    <t>09-23-2025 20:45:00</t>
  </si>
  <si>
    <t>768176.6900000000000000</t>
  </si>
  <si>
    <t>15833109160510716871</t>
  </si>
  <si>
    <t>89820316</t>
  </si>
  <si>
    <t>09-23-2025 21:00:00</t>
  </si>
  <si>
    <t>768244.4400000000000000</t>
  </si>
  <si>
    <t>2613504281079278892</t>
  </si>
  <si>
    <t>89820320</t>
  </si>
  <si>
    <t>09-23-2025 21:15:00</t>
  </si>
  <si>
    <t>768313.8100000000000000</t>
  </si>
  <si>
    <t>2172281448291190125</t>
  </si>
  <si>
    <t>89820324</t>
  </si>
  <si>
    <t>09-23-2025 21:30:00</t>
  </si>
  <si>
    <t>768377.5000000000000000</t>
  </si>
  <si>
    <t>13317604547072698106</t>
  </si>
  <si>
    <t>89820328</t>
  </si>
  <si>
    <t>09-23-2025 21:45:00</t>
  </si>
  <si>
    <t>768439.3800000000000000</t>
  </si>
  <si>
    <t>8031621352827045305</t>
  </si>
  <si>
    <t>89820332</t>
  </si>
  <si>
    <t>09-23-2025 22:00:00</t>
  </si>
  <si>
    <t>768500.0600000000000000</t>
  </si>
  <si>
    <t>6099416236903896407</t>
  </si>
  <si>
    <t>89820336</t>
  </si>
  <si>
    <t>09-23-2025 22:15:00</t>
  </si>
  <si>
    <t>768561.6900000000000000</t>
  </si>
  <si>
    <t>3389273128325342732</t>
  </si>
  <si>
    <t>89820340</t>
  </si>
  <si>
    <t>09-23-2025 22:30:00</t>
  </si>
  <si>
    <t>768623.3800000000000000</t>
  </si>
  <si>
    <t>9633165513491552553</t>
  </si>
  <si>
    <t>89820344</t>
  </si>
  <si>
    <t>09-23-2025 22:45:00</t>
  </si>
  <si>
    <t>768684.2500000000000000</t>
  </si>
  <si>
    <t>5490947629975440235</t>
  </si>
  <si>
    <t>89820348</t>
  </si>
  <si>
    <t>09-23-2025 23:00:00</t>
  </si>
  <si>
    <t>768744.0000000000000000</t>
  </si>
  <si>
    <t>17868725993120652192</t>
  </si>
  <si>
    <t>89820352</t>
  </si>
  <si>
    <t>09-23-2025 23:15:00</t>
  </si>
  <si>
    <t>768802.8100000000000000</t>
  </si>
  <si>
    <t>11287134472578668287</t>
  </si>
  <si>
    <t>89820356</t>
  </si>
  <si>
    <t>09-23-2025 23:30:00</t>
  </si>
  <si>
    <t>768861.1900000000000000</t>
  </si>
  <si>
    <t>3515820269587381811</t>
  </si>
  <si>
    <t>89820360</t>
  </si>
  <si>
    <t>09-23-2025 23:45:00</t>
  </si>
  <si>
    <t>768917.5000000000000000</t>
  </si>
  <si>
    <t>4842654560018726055</t>
  </si>
  <si>
    <t>89820364</t>
  </si>
  <si>
    <t>09-24-2025 00:00:00</t>
  </si>
  <si>
    <t>768973.1900000000000000</t>
  </si>
  <si>
    <t>7107754134702771021</t>
  </si>
  <si>
    <t>89820368</t>
  </si>
  <si>
    <t>09-24-2025 00:15:00</t>
  </si>
  <si>
    <t>769026.0000000000000000</t>
  </si>
  <si>
    <t>2318706952113116181</t>
  </si>
  <si>
    <t>89820372</t>
  </si>
  <si>
    <t>09-24-2025 00:30:00</t>
  </si>
  <si>
    <t>769073.4400000000000000</t>
  </si>
  <si>
    <t>6228876086441693227</t>
  </si>
  <si>
    <t>89820376</t>
  </si>
  <si>
    <t>09-24-2025 00:45:00</t>
  </si>
  <si>
    <t>769118.0600000000000000</t>
  </si>
  <si>
    <t>14533441975579149603</t>
  </si>
  <si>
    <t>89820380</t>
  </si>
  <si>
    <t>09-24-2025 01:00:00</t>
  </si>
  <si>
    <t>769163.8100000000000000</t>
  </si>
  <si>
    <t>12169706695168766440</t>
  </si>
  <si>
    <t>89820384</t>
  </si>
  <si>
    <t>09-24-2025 01:15:00</t>
  </si>
  <si>
    <t>769208.8800000000000000</t>
  </si>
  <si>
    <t>14134217790935413891</t>
  </si>
  <si>
    <t>89820388</t>
  </si>
  <si>
    <t>09-24-2025 01:30:00</t>
  </si>
  <si>
    <t>769253.8800000000000000</t>
  </si>
  <si>
    <t>5942235533881041081</t>
  </si>
  <si>
    <t>89820392</t>
  </si>
  <si>
    <t>09-24-2025 01:45:00</t>
  </si>
  <si>
    <t>769303.5000000000000000</t>
  </si>
  <si>
    <t>2222960943194357532</t>
  </si>
  <si>
    <t>89820396</t>
  </si>
  <si>
    <t>09-24-2025 02:00:00</t>
  </si>
  <si>
    <t>769354.3100000000000000</t>
  </si>
  <si>
    <t>6640739634351736776</t>
  </si>
  <si>
    <t>89820400</t>
  </si>
  <si>
    <t>09-24-2025 02:15:00</t>
  </si>
  <si>
    <t>769404.1900000000000000</t>
  </si>
  <si>
    <t>4757265758291926833</t>
  </si>
  <si>
    <t>89820404</t>
  </si>
  <si>
    <t>09-24-2025 02:30:00</t>
  </si>
  <si>
    <t>769452.6300000000000000</t>
  </si>
  <si>
    <t>10253495971784660979</t>
  </si>
  <si>
    <t>89820408</t>
  </si>
  <si>
    <t>09-24-2025 02:45:00</t>
  </si>
  <si>
    <t>769496.9400000000000000</t>
  </si>
  <si>
    <t>7559082296085818511</t>
  </si>
  <si>
    <t>89820412</t>
  </si>
  <si>
    <t>09-24-2025 03:00:00</t>
  </si>
  <si>
    <t>769541.3800000000000000</t>
  </si>
  <si>
    <t>7360718611761428793</t>
  </si>
  <si>
    <t>89820416</t>
  </si>
  <si>
    <t>09-24-2025 03:15:00</t>
  </si>
  <si>
    <t>769587.6300000000000000</t>
  </si>
  <si>
    <t>16148706893856614501</t>
  </si>
  <si>
    <t>89820420</t>
  </si>
  <si>
    <t>09-24-2025 03:30:00</t>
  </si>
  <si>
    <t>769633.2500000000000000</t>
  </si>
  <si>
    <t>12632342912171998158</t>
  </si>
  <si>
    <t>89820424</t>
  </si>
  <si>
    <t>09-24-2025 03:45:00</t>
  </si>
  <si>
    <t>769678.5000000000000000</t>
  </si>
  <si>
    <t>8063356905899201524</t>
  </si>
  <si>
    <t>89820428</t>
  </si>
  <si>
    <t>09-24-2025 04:00:00</t>
  </si>
  <si>
    <t>769721.7500000000000000</t>
  </si>
  <si>
    <t>16284665147985259184</t>
  </si>
  <si>
    <t>89820432</t>
  </si>
  <si>
    <t>09-24-2025 04:15:00</t>
  </si>
  <si>
    <t>769761.8100000000000000</t>
  </si>
  <si>
    <t>588716322957816821</t>
  </si>
  <si>
    <t>89820436</t>
  </si>
  <si>
    <t>09-24-2025 04:30:00</t>
  </si>
  <si>
    <t>769801.8800000000000000</t>
  </si>
  <si>
    <t>351634150914675397</t>
  </si>
  <si>
    <t>89820440</t>
  </si>
  <si>
    <t>09-24-2025 04:45:00</t>
  </si>
  <si>
    <t>769843.8100000000000000</t>
  </si>
  <si>
    <t>14654187211497178793</t>
  </si>
  <si>
    <t>89820444</t>
  </si>
  <si>
    <t>09-24-2025 05:00:00</t>
  </si>
  <si>
    <t>769885.6300000000000000</t>
  </si>
  <si>
    <t>6123854187224131729</t>
  </si>
  <si>
    <t>89820448</t>
  </si>
  <si>
    <t>09-24-2025 05:15:00</t>
  </si>
  <si>
    <t>769930.0600000000000000</t>
  </si>
  <si>
    <t>8069617533476669773</t>
  </si>
  <si>
    <t>89820452</t>
  </si>
  <si>
    <t>09-24-2025 05:30:00</t>
  </si>
  <si>
    <t>769973.8100000000000000</t>
  </si>
  <si>
    <t>5603713109332633919</t>
  </si>
  <si>
    <t>89820456</t>
  </si>
  <si>
    <t>09-24-2025 05:45:00</t>
  </si>
  <si>
    <t>770015.4400000000000000</t>
  </si>
  <si>
    <t>9937765896697626370</t>
  </si>
  <si>
    <t>89820460</t>
  </si>
  <si>
    <t>09-24-2025 06:00:00</t>
  </si>
  <si>
    <t>770055.3100000000000000</t>
  </si>
  <si>
    <t>246680459759442232</t>
  </si>
  <si>
    <t>89820464</t>
  </si>
  <si>
    <t>09-24-2025 06:15:00</t>
  </si>
  <si>
    <t>770096.3800000000000000</t>
  </si>
  <si>
    <t>18219144126372142426</t>
  </si>
  <si>
    <t>89820468</t>
  </si>
  <si>
    <t>09-24-2025 06:30:00</t>
  </si>
  <si>
    <t>770138.5600000000000000</t>
  </si>
  <si>
    <t>16288458582770388163</t>
  </si>
  <si>
    <t>89820472</t>
  </si>
  <si>
    <t>09-24-2025 06:45:00</t>
  </si>
  <si>
    <t>770185.9400000000000000</t>
  </si>
  <si>
    <t>9521865202467739380</t>
  </si>
  <si>
    <t>89820476</t>
  </si>
  <si>
    <t>09-24-2025 07:00:00</t>
  </si>
  <si>
    <t>770231.0600000000000000</t>
  </si>
  <si>
    <t>15981365448753492626</t>
  </si>
  <si>
    <t>89820480</t>
  </si>
  <si>
    <t>09-24-2025 07:15:00</t>
  </si>
  <si>
    <t>770269.1900000000000000</t>
  </si>
  <si>
    <t>12001225511607034552</t>
  </si>
  <si>
    <t>89820484</t>
  </si>
  <si>
    <t>09-24-2025 07:30:00</t>
  </si>
  <si>
    <t>770314.1900000000000000</t>
  </si>
  <si>
    <t>6582668443572019699</t>
  </si>
  <si>
    <t>89820488</t>
  </si>
  <si>
    <t>09-24-2025 07:45:00</t>
  </si>
  <si>
    <t>770359.7500000000000000</t>
  </si>
  <si>
    <t>10955057077574468836</t>
  </si>
  <si>
    <t>89820492</t>
  </si>
  <si>
    <t>09-24-2025 08:00:00</t>
  </si>
  <si>
    <t>770406.3800000000000000</t>
  </si>
  <si>
    <t>1169037049528170621</t>
  </si>
  <si>
    <t>89820496</t>
  </si>
  <si>
    <t>09-24-2025 08:15:00</t>
  </si>
  <si>
    <t>770454.3800000000000000</t>
  </si>
  <si>
    <t>12086676056301823296</t>
  </si>
  <si>
    <t>89820500</t>
  </si>
  <si>
    <t>09-24-2025 08:30:00</t>
  </si>
  <si>
    <t>770502.9400000000000000</t>
  </si>
  <si>
    <t>7124400464484984518</t>
  </si>
  <si>
    <t>89820504</t>
  </si>
  <si>
    <t>09-24-2025 08:45:00</t>
  </si>
  <si>
    <t>770550.3100000000000000</t>
  </si>
  <si>
    <t>8144818674708829393</t>
  </si>
  <si>
    <t>89820508</t>
  </si>
  <si>
    <t>09-24-2025 09:00:00</t>
  </si>
  <si>
    <t>770594.6300000000000000</t>
  </si>
  <si>
    <t>3919975087170948690</t>
  </si>
  <si>
    <t>89820512</t>
  </si>
  <si>
    <t>09-24-2025 09:15:00</t>
  </si>
  <si>
    <t>770639.2500000000000000</t>
  </si>
  <si>
    <t>4413094811568035986</t>
  </si>
  <si>
    <t>89820516</t>
  </si>
  <si>
    <t>09-24-2025 09:30:00</t>
  </si>
  <si>
    <t>770684.7500000000000000</t>
  </si>
  <si>
    <t>7067194301042066861</t>
  </si>
  <si>
    <t>89820520</t>
  </si>
  <si>
    <t>09-24-2025 09:45:00</t>
  </si>
  <si>
    <t>770735.3800000000000000</t>
  </si>
  <si>
    <t>2846650825743173431</t>
  </si>
  <si>
    <t>89820524</t>
  </si>
  <si>
    <t>09-24-2025 10:00:00</t>
  </si>
  <si>
    <t>770785.5000000000000000</t>
  </si>
  <si>
    <t>11257317736310445171</t>
  </si>
  <si>
    <t>89820528</t>
  </si>
  <si>
    <t>09-24-2025 10:15:00</t>
  </si>
  <si>
    <t>770831.5600000000000000</t>
  </si>
  <si>
    <t>4147261113623625132</t>
  </si>
  <si>
    <t>89820532</t>
  </si>
  <si>
    <t>09-24-2025 10:30:00</t>
  </si>
  <si>
    <t>770880.1300000000000000</t>
  </si>
  <si>
    <t>14053538502142377663</t>
  </si>
  <si>
    <t>89820536</t>
  </si>
  <si>
    <t>09-24-2025 10:45:00</t>
  </si>
  <si>
    <t>770931.0600000000000000</t>
  </si>
  <si>
    <t>16683854257031005254</t>
  </si>
  <si>
    <t>89820540</t>
  </si>
  <si>
    <t>09-24-2025 11:00:00</t>
  </si>
  <si>
    <t>770982.8800000000000000</t>
  </si>
  <si>
    <t>13263605965523914073</t>
  </si>
  <si>
    <t>89820544</t>
  </si>
  <si>
    <t>09-24-2025 11:15:00</t>
  </si>
  <si>
    <t>771035.9400000000000000</t>
  </si>
  <si>
    <t>976322815222498942</t>
  </si>
  <si>
    <t>89820548</t>
  </si>
  <si>
    <t>09-24-2025 11:30:00</t>
  </si>
  <si>
    <t>771090.4400000000000000</t>
  </si>
  <si>
    <t>18272780205705284413</t>
  </si>
  <si>
    <t>89820552</t>
  </si>
  <si>
    <t>09-24-2025 11:45:00</t>
  </si>
  <si>
    <t>771141.6900000000000000</t>
  </si>
  <si>
    <t>6571367415312220154</t>
  </si>
  <si>
    <t>89820556</t>
  </si>
  <si>
    <t>09-24-2025 12:00:00</t>
  </si>
  <si>
    <t>771199.2500000000000000</t>
  </si>
  <si>
    <t>9486743201119156309</t>
  </si>
  <si>
    <t>89820560</t>
  </si>
  <si>
    <t>09-24-2025 12:15:00</t>
  </si>
  <si>
    <t>771268.0600000000000000</t>
  </si>
  <si>
    <t>435381842469972692</t>
  </si>
  <si>
    <t>89820564</t>
  </si>
  <si>
    <t>09-24-2025 12:30:00</t>
  </si>
  <si>
    <t>771335.6300000000000000</t>
  </si>
  <si>
    <t>16684732340993932348</t>
  </si>
  <si>
    <t>89820568</t>
  </si>
  <si>
    <t>09-24-2025 12:45:00</t>
  </si>
  <si>
    <t>771405.8100000000000000</t>
  </si>
  <si>
    <t>14987150342772782912</t>
  </si>
  <si>
    <t>89820572</t>
  </si>
  <si>
    <t>09-24-2025 13:00:00</t>
  </si>
  <si>
    <t>771473.5600000000000000</t>
  </si>
  <si>
    <t>6174987565726797085</t>
  </si>
  <si>
    <t>89820576</t>
  </si>
  <si>
    <t>09-24-2025 13:15:00</t>
  </si>
  <si>
    <t>771541.0600000000000000</t>
  </si>
  <si>
    <t>10010908124009291963</t>
  </si>
  <si>
    <t>89820580</t>
  </si>
  <si>
    <t>09-24-2025 13:30:00</t>
  </si>
  <si>
    <t>771607.6900000000000000</t>
  </si>
  <si>
    <t>3859748850015857693</t>
  </si>
  <si>
    <t>89820584</t>
  </si>
  <si>
    <t>09-24-2025 13:45:00</t>
  </si>
  <si>
    <t>771673.0600000000000000</t>
  </si>
  <si>
    <t>7655182737788701407</t>
  </si>
  <si>
    <t>89820588</t>
  </si>
  <si>
    <t>09-24-2025 14:00:00</t>
  </si>
  <si>
    <t>771733.6900000000000000</t>
  </si>
  <si>
    <t>16669603650990214761</t>
  </si>
  <si>
    <t>89820592</t>
  </si>
  <si>
    <t>09-24-2025 14:15:00</t>
  </si>
  <si>
    <t>771795.0000000000000000</t>
  </si>
  <si>
    <t>3546694530766855160</t>
  </si>
  <si>
    <t>89820596</t>
  </si>
  <si>
    <t>09-24-2025 14:30:00</t>
  </si>
  <si>
    <t>771853.8100000000000000</t>
  </si>
  <si>
    <t>10168180664647684535</t>
  </si>
  <si>
    <t>89820600</t>
  </si>
  <si>
    <t>09-24-2025 14:45:00</t>
  </si>
  <si>
    <t>771911.6300000000000000</t>
  </si>
  <si>
    <t>15343310642472872103</t>
  </si>
  <si>
    <t>89820604</t>
  </si>
  <si>
    <t>09-24-2025 15:00:00</t>
  </si>
  <si>
    <t>771975.3800000000000000</t>
  </si>
  <si>
    <t>7149016782555579841</t>
  </si>
  <si>
    <t>89820608</t>
  </si>
  <si>
    <t>09-24-2025 15:15:00</t>
  </si>
  <si>
    <t>772036.0600000000000000</t>
  </si>
  <si>
    <t>14534782388547452310</t>
  </si>
  <si>
    <t>89820612</t>
  </si>
  <si>
    <t>09-24-2025 15:30:00</t>
  </si>
  <si>
    <t>772101.8800000000000000</t>
  </si>
  <si>
    <t>8170785031384954032</t>
  </si>
  <si>
    <t>89820616</t>
  </si>
  <si>
    <t>09-24-2025 15:45:00</t>
  </si>
  <si>
    <t>772159.8100000000000000</t>
  </si>
  <si>
    <t>14161685298648543271</t>
  </si>
  <si>
    <t>89820620</t>
  </si>
  <si>
    <t>09-24-2025 16:00:00</t>
  </si>
  <si>
    <t>772221.6900000000000000</t>
  </si>
  <si>
    <t>4316047518018358977</t>
  </si>
  <si>
    <t>89820624</t>
  </si>
  <si>
    <t>09-24-2025 16:15:00</t>
  </si>
  <si>
    <t>772287.8100000000000000</t>
  </si>
  <si>
    <t>7299866364227298835</t>
  </si>
  <si>
    <t>89820628</t>
  </si>
  <si>
    <t>09-24-2025 16:30:00</t>
  </si>
  <si>
    <t>772357.0000000000000000</t>
  </si>
  <si>
    <t>5182407088255336143</t>
  </si>
  <si>
    <t>89820632</t>
  </si>
  <si>
    <t>09-24-2025 16:45:00</t>
  </si>
  <si>
    <t>772430.9400000000000000</t>
  </si>
  <si>
    <t>11405985144620655097</t>
  </si>
  <si>
    <t>89820636</t>
  </si>
  <si>
    <t>09-24-2025 17:00:00</t>
  </si>
  <si>
    <t>772503.1300000000000000</t>
  </si>
  <si>
    <t>16427273023140227100</t>
  </si>
  <si>
    <t>89820640</t>
  </si>
  <si>
    <t>09-24-2025 17:15:00</t>
  </si>
  <si>
    <t>772573.6900000000000000</t>
  </si>
  <si>
    <t>9832308531889593398</t>
  </si>
  <si>
    <t>89820644</t>
  </si>
  <si>
    <t>09-24-2025 17:30:00</t>
  </si>
  <si>
    <t>772641.8800000000000000</t>
  </si>
  <si>
    <t>1044364861425528207</t>
  </si>
  <si>
    <t>89820648</t>
  </si>
  <si>
    <t>09-24-2025 17:45:00</t>
  </si>
  <si>
    <t>772714.7500000000000000</t>
  </si>
  <si>
    <t>3991541073006793118</t>
  </si>
  <si>
    <t>89820652</t>
  </si>
  <si>
    <t>09-24-2025 18:00:00</t>
  </si>
  <si>
    <t>772782.9400000000000000</t>
  </si>
  <si>
    <t>17374924382011423887</t>
  </si>
  <si>
    <t>89820656</t>
  </si>
  <si>
    <t>09-24-2025 18:15:00</t>
  </si>
  <si>
    <t>772851.6300000000000000</t>
  </si>
  <si>
    <t>3164798182442811184</t>
  </si>
  <si>
    <t>89820660</t>
  </si>
  <si>
    <t>09-24-2025 18:30:00</t>
  </si>
  <si>
    <t>772921.8800000000000000</t>
  </si>
  <si>
    <t>2223698631242250028</t>
  </si>
  <si>
    <t>89820664</t>
  </si>
  <si>
    <t>09-24-2025 18:45:00</t>
  </si>
  <si>
    <t>772994.4400000000000000</t>
  </si>
  <si>
    <t>11465457401017426683</t>
  </si>
  <si>
    <t>89820668</t>
  </si>
  <si>
    <t>09-24-2025 19:00:00</t>
  </si>
  <si>
    <t>773071.8800000000000000</t>
  </si>
  <si>
    <t>2322612722561998366</t>
  </si>
  <si>
    <t>89820672</t>
  </si>
  <si>
    <t>09-24-2025 19:15:00</t>
  </si>
  <si>
    <t>773164.6300000000000000</t>
  </si>
  <si>
    <t>13108910688911633838</t>
  </si>
  <si>
    <t>89820676</t>
  </si>
  <si>
    <t>09-24-2025 19:30:00</t>
  </si>
  <si>
    <t>773251.5600000000000000</t>
  </si>
  <si>
    <t>12147161174794273620</t>
  </si>
  <si>
    <t>89820680</t>
  </si>
  <si>
    <t>09-24-2025 19:45:00</t>
  </si>
  <si>
    <t>773339.5600000000000000</t>
  </si>
  <si>
    <t>6205847129449864274</t>
  </si>
  <si>
    <t>89820684</t>
  </si>
  <si>
    <t>09-24-2025 20:00:00</t>
  </si>
  <si>
    <t>773428.8100000000000000</t>
  </si>
  <si>
    <t>1735754441936947428</t>
  </si>
  <si>
    <t>89820688</t>
  </si>
  <si>
    <t>09-24-2025 20:15:00</t>
  </si>
  <si>
    <t>773521.5600000000000000</t>
  </si>
  <si>
    <t>3081140141474344032</t>
  </si>
  <si>
    <t>89820692</t>
  </si>
  <si>
    <t>09-24-2025 20:30:00</t>
  </si>
  <si>
    <t>773607.3100000000000000</t>
  </si>
  <si>
    <t>2683609799646528521</t>
  </si>
  <si>
    <t>89820696</t>
  </si>
  <si>
    <t>09-24-2025 20:45:00</t>
  </si>
  <si>
    <t>773696.9400000000000000</t>
  </si>
  <si>
    <t>1381323421151815260</t>
  </si>
  <si>
    <t>89820700</t>
  </si>
  <si>
    <t>09-24-2025 21:00:00</t>
  </si>
  <si>
    <t>773785.2500000000000000</t>
  </si>
  <si>
    <t>5468431081889837132</t>
  </si>
  <si>
    <t>89820704</t>
  </si>
  <si>
    <t>09-24-2025 21:15:00</t>
  </si>
  <si>
    <t>773870.4400000000000000</t>
  </si>
  <si>
    <t>6940620496689070494</t>
  </si>
  <si>
    <t>89820708</t>
  </si>
  <si>
    <t>09-24-2025 21:30:00</t>
  </si>
  <si>
    <t>773950.0600000000000000</t>
  </si>
  <si>
    <t>9280733149070826385</t>
  </si>
  <si>
    <t>89820712</t>
  </si>
  <si>
    <t>09-24-2025 21:45:00</t>
  </si>
  <si>
    <t>774027.7500000000000000</t>
  </si>
  <si>
    <t>5386670187248006073</t>
  </si>
  <si>
    <t>89820716</t>
  </si>
  <si>
    <t>09-24-2025 22:00:00</t>
  </si>
  <si>
    <t>774106.1300000000000000</t>
  </si>
  <si>
    <t>290317047579438810</t>
  </si>
  <si>
    <t>89820720</t>
  </si>
  <si>
    <t>09-24-2025 22:15:00</t>
  </si>
  <si>
    <t>774182.8800000000000000</t>
  </si>
  <si>
    <t>4595008513690092706</t>
  </si>
  <si>
    <t>89820724</t>
  </si>
  <si>
    <t>09-24-2025 22:30:00</t>
  </si>
  <si>
    <t>774260.3100000000000000</t>
  </si>
  <si>
    <t>4255321596437474578</t>
  </si>
  <si>
    <t>89820728</t>
  </si>
  <si>
    <t>09-24-2025 22:45:00</t>
  </si>
  <si>
    <t>774337.8100000000000000</t>
  </si>
  <si>
    <t>10705369624346484888</t>
  </si>
  <si>
    <t>89820732</t>
  </si>
  <si>
    <t>09-24-2025 23:00:00</t>
  </si>
  <si>
    <t>774397.1300000000000000</t>
  </si>
  <si>
    <t>659158800286452991</t>
  </si>
  <si>
    <t>89820736</t>
  </si>
  <si>
    <t>09-24-2025 23:15:00</t>
  </si>
  <si>
    <t>774449.6900000000000000</t>
  </si>
  <si>
    <t>4584052215403797225</t>
  </si>
  <si>
    <t>89820740</t>
  </si>
  <si>
    <t>09-24-2025 23:30:00</t>
  </si>
  <si>
    <t>774501.0600000000000000</t>
  </si>
  <si>
    <t>6197944689570401320</t>
  </si>
  <si>
    <t>89820744</t>
  </si>
  <si>
    <t>09-24-2025 23:45:00</t>
  </si>
  <si>
    <t>774549.9400000000000000</t>
  </si>
  <si>
    <t>2924134173253103115</t>
  </si>
  <si>
    <t>89820748</t>
  </si>
  <si>
    <t>09-25-2025 00:00:00</t>
  </si>
  <si>
    <t>774596.5000000000000000</t>
  </si>
  <si>
    <t>16912724927293413982</t>
  </si>
  <si>
    <t>89820752</t>
  </si>
  <si>
    <t>09-25-2025 00:15:00</t>
  </si>
  <si>
    <t>774640.2500000000000000</t>
  </si>
  <si>
    <t>2451838733390943040</t>
  </si>
  <si>
    <t>89820756</t>
  </si>
  <si>
    <t>09-25-2025 00:30:00</t>
  </si>
  <si>
    <t>774683.3800000000000000</t>
  </si>
  <si>
    <t>16584689920994973560</t>
  </si>
  <si>
    <t>89820760</t>
  </si>
  <si>
    <t>09-25-2025 00:45:00</t>
  </si>
  <si>
    <t>774726.1300000000000000</t>
  </si>
  <si>
    <t>6733919648816729810</t>
  </si>
  <si>
    <t>89820764</t>
  </si>
  <si>
    <t>09-25-2025 01:00:00</t>
  </si>
  <si>
    <t>774768.8800000000000000</t>
  </si>
  <si>
    <t>16130479684704755614</t>
  </si>
  <si>
    <t>89820768</t>
  </si>
  <si>
    <t>09-25-2025 01:15:00</t>
  </si>
  <si>
    <t>774811.2500000000000000</t>
  </si>
  <si>
    <t>13431484821154879311</t>
  </si>
  <si>
    <t>89820772</t>
  </si>
  <si>
    <t>09-25-2025 01:30:00</t>
  </si>
  <si>
    <t>774854.5600000000000000</t>
  </si>
  <si>
    <t>16096100612627957227</t>
  </si>
  <si>
    <t>89820776</t>
  </si>
  <si>
    <t>09-25-2025 01:45:00</t>
  </si>
  <si>
    <t>774896.2500000000000000</t>
  </si>
  <si>
    <t>1599816464202351330</t>
  </si>
  <si>
    <t>89820780</t>
  </si>
  <si>
    <t>09-25-2025 02:00:00</t>
  </si>
  <si>
    <t>774939.9400000000000000</t>
  </si>
  <si>
    <t>16941027533003482659</t>
  </si>
  <si>
    <t>89820784</t>
  </si>
  <si>
    <t>09-25-2025 02:15:00</t>
  </si>
  <si>
    <t>774982.3100000000000000</t>
  </si>
  <si>
    <t>3170698870366834625</t>
  </si>
  <si>
    <t>89820788</t>
  </si>
  <si>
    <t>09-25-2025 02:30:00</t>
  </si>
  <si>
    <t>775024.2500000000000000</t>
  </si>
  <si>
    <t>13814051212351769543</t>
  </si>
  <si>
    <t>89820792</t>
  </si>
  <si>
    <t>09-25-2025 02:45:00</t>
  </si>
  <si>
    <t>775066.0600000000000000</t>
  </si>
  <si>
    <t>6502127057263304292</t>
  </si>
  <si>
    <t>89820796</t>
  </si>
  <si>
    <t>09-25-2025 03:00:00</t>
  </si>
  <si>
    <t>775107.5000000000000000</t>
  </si>
  <si>
    <t>15006850123400815229</t>
  </si>
  <si>
    <t>89820800</t>
  </si>
  <si>
    <t>09-25-2025 03:15:00</t>
  </si>
  <si>
    <t>775150.0600000000000000</t>
  </si>
  <si>
    <t>16724170368498726015</t>
  </si>
  <si>
    <t>89820804</t>
  </si>
  <si>
    <t>09-25-2025 03:30:00</t>
  </si>
  <si>
    <t>775188.7500000000000000</t>
  </si>
  <si>
    <t>4118928843565988934</t>
  </si>
  <si>
    <t>89820808</t>
  </si>
  <si>
    <t>09-25-2025 03:45:00</t>
  </si>
  <si>
    <t>775217.3100000000000000</t>
  </si>
  <si>
    <t>10671820397820892917</t>
  </si>
  <si>
    <t>89820812</t>
  </si>
  <si>
    <t>09-25-2025 04:00:00</t>
  </si>
  <si>
    <t>775254.6300000000000000</t>
  </si>
  <si>
    <t>13534429082901102881</t>
  </si>
  <si>
    <t>89820816</t>
  </si>
  <si>
    <t>09-25-2025 04:15:00</t>
  </si>
  <si>
    <t>775286.0000000000000000</t>
  </si>
  <si>
    <t>3825974423467478617</t>
  </si>
  <si>
    <t>89820820</t>
  </si>
  <si>
    <t>09-25-2025 04:30:00</t>
  </si>
  <si>
    <t>775324.6300000000000000</t>
  </si>
  <si>
    <t>11178947223868631254</t>
  </si>
  <si>
    <t>89820824</t>
  </si>
  <si>
    <t>09-25-2025 04:45:00</t>
  </si>
  <si>
    <t>775363.9400000000000000</t>
  </si>
  <si>
    <t>1678661726376301571</t>
  </si>
  <si>
    <t>89820828</t>
  </si>
  <si>
    <t>09-25-2025 05:00:00</t>
  </si>
  <si>
    <t>775405.5600000000000000</t>
  </si>
  <si>
    <t>3740221588164724355</t>
  </si>
  <si>
    <t>89820832</t>
  </si>
  <si>
    <t>09-25-2025 05:15:00</t>
  </si>
  <si>
    <t>775448.5000000000000000</t>
  </si>
  <si>
    <t>10533474783409540623</t>
  </si>
  <si>
    <t>89820836</t>
  </si>
  <si>
    <t>09-25-2025 05:30:00</t>
  </si>
  <si>
    <t>775488.8800000000000000</t>
  </si>
  <si>
    <t>15673111468379960392</t>
  </si>
  <si>
    <t>89820840</t>
  </si>
  <si>
    <t>09-25-2025 05:45:00</t>
  </si>
  <si>
    <t>775524.3800000000000000</t>
  </si>
  <si>
    <t>15300977503151342447</t>
  </si>
  <si>
    <t>89820844</t>
  </si>
  <si>
    <t>09-25-2025 06:00:00</t>
  </si>
  <si>
    <t>775560.4400000000000000</t>
  </si>
  <si>
    <t>3017594098159952066</t>
  </si>
  <si>
    <t>89820848</t>
  </si>
  <si>
    <t>09-25-2025 06:15:00</t>
  </si>
  <si>
    <t>775601.3800000000000000</t>
  </si>
  <si>
    <t>5736785511927832946</t>
  </si>
  <si>
    <t>89820852</t>
  </si>
  <si>
    <t>09-25-2025 06:30:00</t>
  </si>
  <si>
    <t>775635.0600000000000000</t>
  </si>
  <si>
    <t>2571419978282402282</t>
  </si>
  <si>
    <t>89820856</t>
  </si>
  <si>
    <t>09-25-2025 06:45:00</t>
  </si>
  <si>
    <t>775676.9400000000000000</t>
  </si>
  <si>
    <t>18313616715375359409</t>
  </si>
  <si>
    <t>89820860</t>
  </si>
  <si>
    <t>09-25-2025 07:00:00</t>
  </si>
  <si>
    <t>775727.8800000000000000</t>
  </si>
  <si>
    <t>9082688097668976903</t>
  </si>
  <si>
    <t>89820864</t>
  </si>
  <si>
    <t>09-25-2025 07:15:00</t>
  </si>
  <si>
    <t>775772.0000000000000000</t>
  </si>
  <si>
    <t>5256054625712226199</t>
  </si>
  <si>
    <t>89820868</t>
  </si>
  <si>
    <t>09-25-2025 07:30:00</t>
  </si>
  <si>
    <t>775814.3100000000000000</t>
  </si>
  <si>
    <t>5876700540617135928</t>
  </si>
  <si>
    <t>89820872</t>
  </si>
  <si>
    <t>09-25-2025 07:45:00</t>
  </si>
  <si>
    <t>775855.3800000000000000</t>
  </si>
  <si>
    <t>13636177648060452024</t>
  </si>
  <si>
    <t>89820876</t>
  </si>
  <si>
    <t>09-25-2025 08:00:00</t>
  </si>
  <si>
    <t>775898.3100000000000000</t>
  </si>
  <si>
    <t>1036279594801525213</t>
  </si>
  <si>
    <t>89820880</t>
  </si>
  <si>
    <t>09-25-2025 08:15:00</t>
  </si>
  <si>
    <t>775941.6900000000000000</t>
  </si>
  <si>
    <t>6829395969850890320</t>
  </si>
  <si>
    <t>89820884</t>
  </si>
  <si>
    <t>09-25-2025 08:30:00</t>
  </si>
  <si>
    <t>775991.4400000000000000</t>
  </si>
  <si>
    <t>10020929166482331753</t>
  </si>
  <si>
    <t>89820888</t>
  </si>
  <si>
    <t>09-25-2025 08:45:00</t>
  </si>
  <si>
    <t>776041.1300000000000000</t>
  </si>
  <si>
    <t>7278045983228280578</t>
  </si>
  <si>
    <t>89820892</t>
  </si>
  <si>
    <t>09-25-2025 09:00:00</t>
  </si>
  <si>
    <t>776085.3100000000000000</t>
  </si>
  <si>
    <t>7260426878788747554</t>
  </si>
  <si>
    <t>89820896</t>
  </si>
  <si>
    <t>09-25-2025 09:15:00</t>
  </si>
  <si>
    <t>776129.8100000000000000</t>
  </si>
  <si>
    <t>67440531794609414</t>
  </si>
  <si>
    <t>89820900</t>
  </si>
  <si>
    <t>09-25-2025 09:30:00</t>
  </si>
  <si>
    <t>776176.1300000000000000</t>
  </si>
  <si>
    <t>13642716665712774249</t>
  </si>
  <si>
    <t>89820904</t>
  </si>
  <si>
    <t>09-25-2025 09:45:00</t>
  </si>
  <si>
    <t>776224.6900000000000000</t>
  </si>
  <si>
    <t>12250799898711675796</t>
  </si>
  <si>
    <t>89820908</t>
  </si>
  <si>
    <t>09-25-2025 10:00:00</t>
  </si>
  <si>
    <t>776271.3800000000000000</t>
  </si>
  <si>
    <t>4578668655205781734</t>
  </si>
  <si>
    <t>89820912</t>
  </si>
  <si>
    <t>09-25-2025 10:15:00</t>
  </si>
  <si>
    <t>776323.0600000000000000</t>
  </si>
  <si>
    <t>6533046090054677164</t>
  </si>
  <si>
    <t>89820916</t>
  </si>
  <si>
    <t>09-25-2025 10:30:00</t>
  </si>
  <si>
    <t>776374.5600000000000000</t>
  </si>
  <si>
    <t>1114106380938367291</t>
  </si>
  <si>
    <t>89820920</t>
  </si>
  <si>
    <t>09-25-2025 10:45:00</t>
  </si>
  <si>
    <t>776422.5600000000000000</t>
  </si>
  <si>
    <t>9082173203173469058</t>
  </si>
  <si>
    <t>89820924</t>
  </si>
  <si>
    <t>09-25-2025 11:00:00</t>
  </si>
  <si>
    <t>776470.6300000000000000</t>
  </si>
  <si>
    <t>16532053724293671674</t>
  </si>
  <si>
    <t>89820928</t>
  </si>
  <si>
    <t>09-25-2025 11:15:00</t>
  </si>
  <si>
    <t>776520.9400000000000000</t>
  </si>
  <si>
    <t>11135944236733759553</t>
  </si>
  <si>
    <t>89820932</t>
  </si>
  <si>
    <t>09-25-2025 11:30:00</t>
  </si>
  <si>
    <t>776568.1900000000000000</t>
  </si>
  <si>
    <t>10869884075996405082</t>
  </si>
  <si>
    <t>89820936</t>
  </si>
  <si>
    <t>09-25-2025 11:45:00</t>
  </si>
  <si>
    <t>776622.3100000000000000</t>
  </si>
  <si>
    <t>6433397521183741068</t>
  </si>
  <si>
    <t>89820940</t>
  </si>
  <si>
    <t>09-25-2025 12:00:00</t>
  </si>
  <si>
    <t>776671.9400000000000000</t>
  </si>
  <si>
    <t>1296619692835294968</t>
  </si>
  <si>
    <t>89820944</t>
  </si>
  <si>
    <t>09-25-2025 12:15:00</t>
  </si>
  <si>
    <t>776718.6300000000000000</t>
  </si>
  <si>
    <t>8570373470880207947</t>
  </si>
  <si>
    <t>89820948</t>
  </si>
  <si>
    <t>09-25-2025 12:30:00</t>
  </si>
  <si>
    <t>776766.1900000000000000</t>
  </si>
  <si>
    <t>16808786166743662910</t>
  </si>
  <si>
    <t>89820952</t>
  </si>
  <si>
    <t>09-25-2025 12:45:00</t>
  </si>
  <si>
    <t>776813.6900000000000000</t>
  </si>
  <si>
    <t>17383271337820208029</t>
  </si>
  <si>
    <t>89820956</t>
  </si>
  <si>
    <t>09-25-2025 13:00:00</t>
  </si>
  <si>
    <t>776868.3100000000000000</t>
  </si>
  <si>
    <t>14352022961103102757</t>
  </si>
  <si>
    <t>89820960</t>
  </si>
  <si>
    <t>09-25-2025 13:15:00</t>
  </si>
  <si>
    <t>776919.1900000000000000</t>
  </si>
  <si>
    <t>13022752866091444219</t>
  </si>
  <si>
    <t>89820964</t>
  </si>
  <si>
    <t>09-25-2025 13:30:00</t>
  </si>
  <si>
    <t>776968.5600000000000000</t>
  </si>
  <si>
    <t>16179933295223212995</t>
  </si>
  <si>
    <t>89820968</t>
  </si>
  <si>
    <t>09-25-2025 13:45:00</t>
  </si>
  <si>
    <t>777019.3800000000000000</t>
  </si>
  <si>
    <t>3750210808761860909</t>
  </si>
  <si>
    <t>89820972</t>
  </si>
  <si>
    <t>09-25-2025 14:00:00</t>
  </si>
  <si>
    <t>777069.9400000000000000</t>
  </si>
  <si>
    <t>12670544353549332399</t>
  </si>
  <si>
    <t>89846848</t>
  </si>
  <si>
    <t>09-25-2025 14:15:00</t>
  </si>
  <si>
    <t>777123.1900000000000000</t>
  </si>
  <si>
    <t>6535359565973750099</t>
  </si>
  <si>
    <t>89846852</t>
  </si>
  <si>
    <t>09-25-2025 14:30:00</t>
  </si>
  <si>
    <t>777179.3800000000000000</t>
  </si>
  <si>
    <t>10107150716145101001</t>
  </si>
  <si>
    <t>89846856</t>
  </si>
  <si>
    <t>09-25-2025 14:45:00</t>
  </si>
  <si>
    <t>777236.5600000000000000</t>
  </si>
  <si>
    <t>14689358425203385458</t>
  </si>
  <si>
    <t>89846860</t>
  </si>
  <si>
    <t>09-25-2025 15:00:00</t>
  </si>
  <si>
    <t>777295.0600000000000000</t>
  </si>
  <si>
    <t>7764042634188212442</t>
  </si>
  <si>
    <t>89846864</t>
  </si>
  <si>
    <t>09-25-2025 15:15:00</t>
  </si>
  <si>
    <t>777354.1300000000000000</t>
  </si>
  <si>
    <t>1886922050093189536</t>
  </si>
  <si>
    <t>89846868</t>
  </si>
  <si>
    <t>09-25-2025 15:30:00</t>
  </si>
  <si>
    <t>777414.0600000000000000</t>
  </si>
  <si>
    <t>8087847579163369314</t>
  </si>
  <si>
    <t>89846872</t>
  </si>
  <si>
    <t>09-25-2025 15:45:00</t>
  </si>
  <si>
    <t>777468.3100000000000000</t>
  </si>
  <si>
    <t>2504715748763743941</t>
  </si>
  <si>
    <t>89846876</t>
  </si>
  <si>
    <t>09-25-2025 16:00:00</t>
  </si>
  <si>
    <t>777526.1900000000000000</t>
  </si>
  <si>
    <t>2866786946453080202</t>
  </si>
  <si>
    <t>89846880</t>
  </si>
  <si>
    <t>09-25-2025 16:15:00</t>
  </si>
  <si>
    <t>777583.3800000000000000</t>
  </si>
  <si>
    <t>372123826340350898</t>
  </si>
  <si>
    <t>89846884</t>
  </si>
  <si>
    <t>09-25-2025 16:30:00</t>
  </si>
  <si>
    <t>777639.7500000000000000</t>
  </si>
  <si>
    <t>4655251251074568916</t>
  </si>
  <si>
    <t>89846888</t>
  </si>
  <si>
    <t>09-25-2025 16:45:00</t>
  </si>
  <si>
    <t>777696.6900000000000000</t>
  </si>
  <si>
    <t>17936053457520266748</t>
  </si>
  <si>
    <t>89846892</t>
  </si>
  <si>
    <t>09-25-2025 17:00:00</t>
  </si>
  <si>
    <t>777751.0000000000000000</t>
  </si>
  <si>
    <t>7900940365402542213</t>
  </si>
  <si>
    <t>89846896</t>
  </si>
  <si>
    <t>09-25-2025 17:15:00</t>
  </si>
  <si>
    <t>777809.3800000000000000</t>
  </si>
  <si>
    <t>11763603243923606555</t>
  </si>
  <si>
    <t>89846900</t>
  </si>
  <si>
    <t>09-25-2025 17:30:00</t>
  </si>
  <si>
    <t>777877.9400000000000000</t>
  </si>
  <si>
    <t>2277195358847670306</t>
  </si>
  <si>
    <t>89846904</t>
  </si>
  <si>
    <t>09-25-2025 17:45:00</t>
  </si>
  <si>
    <t>777950.8800000000000000</t>
  </si>
  <si>
    <t>195097435731972729</t>
  </si>
  <si>
    <t>89846908</t>
  </si>
  <si>
    <t>09-25-2025 18:00:00</t>
  </si>
  <si>
    <t>778019.0600000000000000</t>
  </si>
  <si>
    <t>17735225758012612438</t>
  </si>
  <si>
    <t>89846912</t>
  </si>
  <si>
    <t>09-25-2025 18:15:00</t>
  </si>
  <si>
    <t>778090.6900000000000000</t>
  </si>
  <si>
    <t>988768391831820552</t>
  </si>
  <si>
    <t>89846916</t>
  </si>
  <si>
    <t>09-25-2025 18:30:00</t>
  </si>
  <si>
    <t>778156.5600000000000000</t>
  </si>
  <si>
    <t>10115228349918845286</t>
  </si>
  <si>
    <t>89846920</t>
  </si>
  <si>
    <t>09-25-2025 18:45:00</t>
  </si>
  <si>
    <t>778218.3800000000000000</t>
  </si>
  <si>
    <t>13699813258684437986</t>
  </si>
  <si>
    <t>89846924</t>
  </si>
  <si>
    <t>09-25-2025 19:00:00</t>
  </si>
  <si>
    <t>778284.1900000000000000</t>
  </si>
  <si>
    <t>10086612472489017911</t>
  </si>
  <si>
    <t>89846928</t>
  </si>
  <si>
    <t>09-25-2025 19:15:00</t>
  </si>
  <si>
    <t>778353.0600000000000000</t>
  </si>
  <si>
    <t>16709584582640953304</t>
  </si>
  <si>
    <t>89846932</t>
  </si>
  <si>
    <t>09-25-2025 19:30:00</t>
  </si>
  <si>
    <t>778412.8100000000000000</t>
  </si>
  <si>
    <t>2080813451185108694</t>
  </si>
  <si>
    <t>89846936</t>
  </si>
  <si>
    <t>09-25-2025 19:45:00</t>
  </si>
  <si>
    <t>778470.6900000000000000</t>
  </si>
  <si>
    <t>16534519008372259824</t>
  </si>
  <si>
    <t>89846940</t>
  </si>
  <si>
    <t>09-25-2025 20:00:00</t>
  </si>
  <si>
    <t>778554.8800000000000000</t>
  </si>
  <si>
    <t>561583401541423656</t>
  </si>
  <si>
    <t>89846944</t>
  </si>
  <si>
    <t>09-25-2025 20:15:00</t>
  </si>
  <si>
    <t>778639.4400000000000000</t>
  </si>
  <si>
    <t>11258832069323418735</t>
  </si>
  <si>
    <t>89846948</t>
  </si>
  <si>
    <t>09-25-2025 20:30:00</t>
  </si>
  <si>
    <t>778724.5000000000000000</t>
  </si>
  <si>
    <t>3150476978563114236</t>
  </si>
  <si>
    <t>89846952</t>
  </si>
  <si>
    <t>09-25-2025 20:45:00</t>
  </si>
  <si>
    <t>778806.7500000000000000</t>
  </si>
  <si>
    <t>1362326109452929772</t>
  </si>
  <si>
    <t>89846956</t>
  </si>
  <si>
    <t>09-25-2025 21:00:00</t>
  </si>
  <si>
    <t>778886.8800000000000000</t>
  </si>
  <si>
    <t>5253461359662867970</t>
  </si>
  <si>
    <t>89846960</t>
  </si>
  <si>
    <t>09-25-2025 21:15:00</t>
  </si>
  <si>
    <t>778958.5000000000000000</t>
  </si>
  <si>
    <t>7075857191959762194</t>
  </si>
  <si>
    <t>89846964</t>
  </si>
  <si>
    <t>09-25-2025 21:30:00</t>
  </si>
  <si>
    <t>779031.5600000000000000</t>
  </si>
  <si>
    <t>12397299034316359577</t>
  </si>
  <si>
    <t>89846968</t>
  </si>
  <si>
    <t>09-25-2025 21:45:00</t>
  </si>
  <si>
    <t>779103.4400000000000000</t>
  </si>
  <si>
    <t>1246187465019269276</t>
  </si>
  <si>
    <t>89846972</t>
  </si>
  <si>
    <t>09-25-2025 22:00:00</t>
  </si>
  <si>
    <t>779178.4400000000000000</t>
  </si>
  <si>
    <t>13567941538200953347</t>
  </si>
  <si>
    <t>89976188</t>
  </si>
  <si>
    <t>09-25-2025 22:15:00</t>
  </si>
  <si>
    <t>779244.3100000000000000</t>
  </si>
  <si>
    <t>17860959243404162696</t>
  </si>
  <si>
    <t>89983216</t>
  </si>
  <si>
    <t>09-25-2025 22:30:00</t>
  </si>
  <si>
    <t>779291.4400000000000000</t>
  </si>
  <si>
    <t>1756491092298402071</t>
  </si>
  <si>
    <t>89988789</t>
  </si>
  <si>
    <t>09-25-2025 22:45:00</t>
  </si>
  <si>
    <t>779339.1900000000000000</t>
  </si>
  <si>
    <t>10308759868798170157</t>
  </si>
  <si>
    <t>89985111</t>
  </si>
  <si>
    <t>09-25-2025 23:00:00</t>
  </si>
  <si>
    <t>779385.9400000000000000</t>
  </si>
  <si>
    <t>7255939580779163151</t>
  </si>
  <si>
    <t>89997186</t>
  </si>
  <si>
    <t>09-25-2025 23:15:00</t>
  </si>
  <si>
    <t>779430.5600000000000000</t>
  </si>
  <si>
    <t>7240422467187870257</t>
  </si>
  <si>
    <t>89977341</t>
  </si>
  <si>
    <t>09-25-2025 23:30:00</t>
  </si>
  <si>
    <t>779474.8100000000000000</t>
  </si>
  <si>
    <t>10002968808470728675</t>
  </si>
  <si>
    <t>89975921</t>
  </si>
  <si>
    <t>09-25-2025 23:45:00</t>
  </si>
  <si>
    <t>779520.2500000000000000</t>
  </si>
  <si>
    <t>11714280529721803039</t>
  </si>
  <si>
    <t>89976883</t>
  </si>
  <si>
    <t>09-26-2025 00:00:00</t>
  </si>
  <si>
    <t>779565.6300000000000000</t>
  </si>
  <si>
    <t>6107139836961061306</t>
  </si>
  <si>
    <t>89966971</t>
  </si>
  <si>
    <t>09-26-2025 00:15:00</t>
  </si>
  <si>
    <t>779609.1300000000000000</t>
  </si>
  <si>
    <t>14893569523879257369</t>
  </si>
  <si>
    <t>89970948</t>
  </si>
  <si>
    <t>09-26-2025 00:30:00</t>
  </si>
  <si>
    <t>779653.4400000000000000</t>
  </si>
  <si>
    <t>14078717724146843591</t>
  </si>
  <si>
    <t>89997037</t>
  </si>
  <si>
    <t>09-26-2025 00:45:00</t>
  </si>
  <si>
    <t>779696.2500000000000000</t>
  </si>
  <si>
    <t>8384414581878344116</t>
  </si>
  <si>
    <t>89966482</t>
  </si>
  <si>
    <t>09-26-2025 01:00:00</t>
  </si>
  <si>
    <t>779739.0600000000000000</t>
  </si>
  <si>
    <t>13360823533772942928</t>
  </si>
  <si>
    <t>89994686</t>
  </si>
  <si>
    <t>09-26-2025 01:15:00</t>
  </si>
  <si>
    <t>779780.3800000000000000</t>
  </si>
  <si>
    <t>11026182802487237327</t>
  </si>
  <si>
    <t>89984375</t>
  </si>
  <si>
    <t>09-26-2025 01:30:00</t>
  </si>
  <si>
    <t>779818.6900000000000000</t>
  </si>
  <si>
    <t>5085196499322677102</t>
  </si>
  <si>
    <t>89977432</t>
  </si>
  <si>
    <t>09-26-2025 01:45:00</t>
  </si>
  <si>
    <t>779850.3100000000000000</t>
  </si>
  <si>
    <t>11730085632630984753</t>
  </si>
  <si>
    <t>89982114</t>
  </si>
  <si>
    <t>09-26-2025 02:00:00</t>
  </si>
  <si>
    <t>779881.8800000000000000</t>
  </si>
  <si>
    <t>10968842029418588588</t>
  </si>
  <si>
    <t>89983795</t>
  </si>
  <si>
    <t>09-26-2025 02:15:00</t>
  </si>
  <si>
    <t>779921.1300000000000000</t>
  </si>
  <si>
    <t>18183526756997544482</t>
  </si>
  <si>
    <t>89967612</t>
  </si>
  <si>
    <t>09-26-2025 02:30:00</t>
  </si>
  <si>
    <t>779961.6900000000000000</t>
  </si>
  <si>
    <t>12958637595037288668</t>
  </si>
  <si>
    <t>89981214</t>
  </si>
  <si>
    <t>09-26-2025 02:45:00</t>
  </si>
  <si>
    <t>779998.9400000000000000</t>
  </si>
  <si>
    <t>11659797541732186923</t>
  </si>
  <si>
    <t>89986968</t>
  </si>
  <si>
    <t>09-26-2025 03:00:00</t>
  </si>
  <si>
    <t>780030.1900000000000000</t>
  </si>
  <si>
    <t>10769213727841331387</t>
  </si>
  <si>
    <t>89990272</t>
  </si>
  <si>
    <t>09-26-2025 03:15:00</t>
  </si>
  <si>
    <t>780062.1300000000000000</t>
  </si>
  <si>
    <t>16490755805415521362</t>
  </si>
  <si>
    <t>89987169</t>
  </si>
  <si>
    <t>09-26-2025 03:30:00</t>
  </si>
  <si>
    <t>780093.2500000000000000</t>
  </si>
  <si>
    <t>6886539657725225935</t>
  </si>
  <si>
    <t>89976067</t>
  </si>
  <si>
    <t>09-26-2025 03:45:00</t>
  </si>
  <si>
    <t>780124.0600000000000000</t>
  </si>
  <si>
    <t>4344886322440145832</t>
  </si>
  <si>
    <t>89980360</t>
  </si>
  <si>
    <t>09-26-2025 04:00:00</t>
  </si>
  <si>
    <t>780160.0000000000000000</t>
  </si>
  <si>
    <t>18356240315710890823</t>
  </si>
  <si>
    <t>89974824</t>
  </si>
  <si>
    <t>09-26-2025 04:15:00</t>
  </si>
  <si>
    <t>780196.0000000000000000</t>
  </si>
  <si>
    <t>14861887053651354382</t>
  </si>
  <si>
    <t>89974631</t>
  </si>
  <si>
    <t>09-26-2025 04:30:00</t>
  </si>
  <si>
    <t>780227.5600000000000000</t>
  </si>
  <si>
    <t>16743420018741411689</t>
  </si>
  <si>
    <t>89974675</t>
  </si>
  <si>
    <t>09-26-2025 04:45:00</t>
  </si>
  <si>
    <t>780264.2500000000000000</t>
  </si>
  <si>
    <t>12692586682883787712</t>
  </si>
  <si>
    <t>89975611</t>
  </si>
  <si>
    <t>09-26-2025 05:00:00</t>
  </si>
  <si>
    <t>780296.1900000000000000</t>
  </si>
  <si>
    <t>13167956680851319563</t>
  </si>
  <si>
    <t>89971496</t>
  </si>
  <si>
    <t>09-26-2025 05:15:00</t>
  </si>
  <si>
    <t>780329.6300000000000000</t>
  </si>
  <si>
    <t>1505987612975942775</t>
  </si>
  <si>
    <t>89985845</t>
  </si>
  <si>
    <t>09-26-2025 05:30:00</t>
  </si>
  <si>
    <t>780366.3100000000000000</t>
  </si>
  <si>
    <t>2784701522118619401</t>
  </si>
  <si>
    <t>89983169</t>
  </si>
  <si>
    <t>09-26-2025 05:45:00</t>
  </si>
  <si>
    <t>780405.8100000000000000</t>
  </si>
  <si>
    <t>11605525738681359748</t>
  </si>
  <si>
    <t>89987559</t>
  </si>
  <si>
    <t>09-26-2025 06:00:00</t>
  </si>
  <si>
    <t>780440.1300000000000000</t>
  </si>
  <si>
    <t>9314131832783388744</t>
  </si>
  <si>
    <t>89984744</t>
  </si>
  <si>
    <t>09-26-2025 06:15:00</t>
  </si>
  <si>
    <t>780473.5600000000000000</t>
  </si>
  <si>
    <t>11549744826505446869</t>
  </si>
  <si>
    <t>89968304</t>
  </si>
  <si>
    <t>09-26-2025 06:30:00</t>
  </si>
  <si>
    <t>780506.7500000000000000</t>
  </si>
  <si>
    <t>13573782510598130569</t>
  </si>
  <si>
    <t>89997406</t>
  </si>
  <si>
    <t>09-26-2025 06:45:00</t>
  </si>
  <si>
    <t>780543.8800000000000000</t>
  </si>
  <si>
    <t>14402510552794681440</t>
  </si>
  <si>
    <t>89971955</t>
  </si>
  <si>
    <t>09-26-2025 07:00:00</t>
  </si>
  <si>
    <t>780581.7500000000000000</t>
  </si>
  <si>
    <t>6268311437287517152</t>
  </si>
  <si>
    <t>89981534</t>
  </si>
  <si>
    <t>09-26-2025 07:15:00</t>
  </si>
  <si>
    <t>780616.5600000000000000</t>
  </si>
  <si>
    <t>17865335007794356961</t>
  </si>
  <si>
    <t>89982014</t>
  </si>
  <si>
    <t>09-26-2025 07:30:00</t>
  </si>
  <si>
    <t>780652.3800000000000000</t>
  </si>
  <si>
    <t>17377198326868231349</t>
  </si>
  <si>
    <t>89979838</t>
  </si>
  <si>
    <t>09-26-2025 07:45:00</t>
  </si>
  <si>
    <t>780696.6900000000000000</t>
  </si>
  <si>
    <t>15447747814087528527</t>
  </si>
  <si>
    <t>89983415</t>
  </si>
  <si>
    <t>09-26-2025 08:00:00</t>
  </si>
  <si>
    <t>780729.8800000000000000</t>
  </si>
  <si>
    <t>16418607949457617469</t>
  </si>
  <si>
    <t>89996466</t>
  </si>
  <si>
    <t>09-26-2025 08:15:00</t>
  </si>
  <si>
    <t>780762.5600000000000000</t>
  </si>
  <si>
    <t>4814910203998755425</t>
  </si>
  <si>
    <t>89968526</t>
  </si>
  <si>
    <t>09-26-2025 08:30:00</t>
  </si>
  <si>
    <t>780795.0600000000000000</t>
  </si>
  <si>
    <t>13419805867526191103</t>
  </si>
  <si>
    <t>89996996</t>
  </si>
  <si>
    <t>09-26-2025 08:45:00</t>
  </si>
  <si>
    <t>780840.5000000000000000</t>
  </si>
  <si>
    <t>11196771455314633268</t>
  </si>
  <si>
    <t>89983948</t>
  </si>
  <si>
    <t>09-26-2025 09:00:00</t>
  </si>
  <si>
    <t>780884.9400000000000000</t>
  </si>
  <si>
    <t>13477509555529706471</t>
  </si>
  <si>
    <t>89975891</t>
  </si>
  <si>
    <t>09-26-2025 09:15:00</t>
  </si>
  <si>
    <t>780922.5600000000000000</t>
  </si>
  <si>
    <t>9573665765013342989</t>
  </si>
  <si>
    <t>89983960</t>
  </si>
  <si>
    <t>09-26-2025 09:30:00</t>
  </si>
  <si>
    <t>780968.8800000000000000</t>
  </si>
  <si>
    <t>8834731537977420698</t>
  </si>
  <si>
    <t>89966617</t>
  </si>
  <si>
    <t>09-26-2025 09:45:00</t>
  </si>
  <si>
    <t>781020.3800000000000000</t>
  </si>
  <si>
    <t>12721017573810499469</t>
  </si>
  <si>
    <t>89989017</t>
  </si>
  <si>
    <t>09-26-2025 10:00:00</t>
  </si>
  <si>
    <t>781078.3800000000000000</t>
  </si>
  <si>
    <t>10208576765782652737</t>
  </si>
  <si>
    <t>89990219</t>
  </si>
  <si>
    <t>09-26-2025 10:15:00</t>
  </si>
  <si>
    <t>781140.6900000000000000</t>
  </si>
  <si>
    <t>5766954095546559872</t>
  </si>
  <si>
    <t>89987357</t>
  </si>
  <si>
    <t>09-26-2025 10:30:00</t>
  </si>
  <si>
    <t>781199.7500000000000000</t>
  </si>
  <si>
    <t>3698478247911928962</t>
  </si>
  <si>
    <t>89988607</t>
  </si>
  <si>
    <t>09-26-2025 10:45:00</t>
  </si>
  <si>
    <t>781259.7500000000000000</t>
  </si>
  <si>
    <t>9387867318137508901</t>
  </si>
  <si>
    <t>89980504</t>
  </si>
  <si>
    <t>09-26-2025 11:00:00</t>
  </si>
  <si>
    <t>781321.5600000000000000</t>
  </si>
  <si>
    <t>9764980371822140002</t>
  </si>
  <si>
    <t>89989096</t>
  </si>
  <si>
    <t>09-26-2025 11:15:00</t>
  </si>
  <si>
    <t>781382.1900000000000000</t>
  </si>
  <si>
    <t>4213282114884736808</t>
  </si>
  <si>
    <t>89972288</t>
  </si>
  <si>
    <t>09-26-2025 11:30:00</t>
  </si>
  <si>
    <t>781439.6300000000000000</t>
  </si>
  <si>
    <t>8407351609727082897</t>
  </si>
  <si>
    <t>89991332</t>
  </si>
  <si>
    <t>09-26-2025 11:45:00</t>
  </si>
  <si>
    <t>781495.9400000000000000</t>
  </si>
  <si>
    <t>10522581421709476798</t>
  </si>
  <si>
    <t>89993986</t>
  </si>
  <si>
    <t>09-26-2025 12:00:00</t>
  </si>
  <si>
    <t>781549.6900000000000000</t>
  </si>
  <si>
    <t>6496724119019550176</t>
  </si>
  <si>
    <t>89984826</t>
  </si>
  <si>
    <t>09-26-2025 12:15:00</t>
  </si>
  <si>
    <t>781616.2500000000000000</t>
  </si>
  <si>
    <t>6692846443771928001</t>
  </si>
  <si>
    <t>89996769</t>
  </si>
  <si>
    <t>09-26-2025 12:30:00</t>
  </si>
  <si>
    <t>781679.9400000000000000</t>
  </si>
  <si>
    <t>4520448569433435112</t>
  </si>
  <si>
    <t>89967796</t>
  </si>
  <si>
    <t>09-26-2025 12:45:00</t>
  </si>
  <si>
    <t>781743.4400000000000000</t>
  </si>
  <si>
    <t>11570558914589915640</t>
  </si>
  <si>
    <t>89983607</t>
  </si>
  <si>
    <t>09-26-2025 13:00:00</t>
  </si>
  <si>
    <t>781810.4400000000000000</t>
  </si>
  <si>
    <t>17756164375919167980</t>
  </si>
  <si>
    <t>89987244</t>
  </si>
  <si>
    <t>09-26-2025 13:15:00</t>
  </si>
  <si>
    <t>781877.4400000000000000</t>
  </si>
  <si>
    <t>3594009864992009332</t>
  </si>
  <si>
    <t>89978237</t>
  </si>
  <si>
    <t>09-26-2025 13:30:00</t>
  </si>
  <si>
    <t>781944.8800000000000000</t>
  </si>
  <si>
    <t>16577583611740982660</t>
  </si>
  <si>
    <t>89979355</t>
  </si>
  <si>
    <t>09-26-2025 13:45:00</t>
  </si>
  <si>
    <t>782010.6300000000000000</t>
  </si>
  <si>
    <t>1320168394456901928</t>
  </si>
  <si>
    <t>89995882</t>
  </si>
  <si>
    <t>09-26-2025 14:00:00</t>
  </si>
  <si>
    <t>782077.2500000000000000</t>
  </si>
  <si>
    <t>5467314280655967134</t>
  </si>
  <si>
    <t>89974337</t>
  </si>
  <si>
    <t>09-26-2025 14:15:00</t>
  </si>
  <si>
    <t>782146.8800000000000000</t>
  </si>
  <si>
    <t>1641942455828983787</t>
  </si>
  <si>
    <t>89980379</t>
  </si>
  <si>
    <t>09-26-2025 14:30:00</t>
  </si>
  <si>
    <t>782217.7500000000000000</t>
  </si>
  <si>
    <t>9544588509100521136</t>
  </si>
  <si>
    <t>89975572</t>
  </si>
  <si>
    <t>09-26-2025 14:45:00</t>
  </si>
  <si>
    <t>782284.7500000000000000</t>
  </si>
  <si>
    <t>7120021774840882296</t>
  </si>
  <si>
    <t>89967711</t>
  </si>
  <si>
    <t>09-26-2025 15:00:00</t>
  </si>
  <si>
    <t>782350.0000000000000000</t>
  </si>
  <si>
    <t>6081208915914182042</t>
  </si>
  <si>
    <t>89974331</t>
  </si>
  <si>
    <t>09-26-2025 15:15:00</t>
  </si>
  <si>
    <t>782415.7500000000000000</t>
  </si>
  <si>
    <t>10203832228264066187</t>
  </si>
  <si>
    <t>89971617</t>
  </si>
  <si>
    <t>09-26-2025 15:30:00</t>
  </si>
  <si>
    <t>782484.0000000000000000</t>
  </si>
  <si>
    <t>17579750865146216051</t>
  </si>
  <si>
    <t>89995464</t>
  </si>
  <si>
    <t>09-26-2025 15:45:00</t>
  </si>
  <si>
    <t>782549.1300000000000000</t>
  </si>
  <si>
    <t>1897737657251133558</t>
  </si>
  <si>
    <t>89974934</t>
  </si>
  <si>
    <t>09-26-2025 16:00:00</t>
  </si>
  <si>
    <t>782611.1300000000000000</t>
  </si>
  <si>
    <t>10790586005014620689</t>
  </si>
  <si>
    <t>89968173</t>
  </si>
  <si>
    <t>09-26-2025 16:15:00</t>
  </si>
  <si>
    <t>782680.3800000000000000</t>
  </si>
  <si>
    <t>17867330214155065130</t>
  </si>
  <si>
    <t>89992198</t>
  </si>
  <si>
    <t>09-26-2025 16:30:00</t>
  </si>
  <si>
    <t>782748.0600000000000000</t>
  </si>
  <si>
    <t>10118418068550589121</t>
  </si>
  <si>
    <t>89978146</t>
  </si>
  <si>
    <t>09-26-2025 16:45:00</t>
  </si>
  <si>
    <t>782817.5000000000000000</t>
  </si>
  <si>
    <t>18185786621158875031</t>
  </si>
  <si>
    <t>89996192</t>
  </si>
  <si>
    <t>09-26-2025 17:00:00</t>
  </si>
  <si>
    <t>782887.5600000000000000</t>
  </si>
  <si>
    <t>16025430945717646310</t>
  </si>
  <si>
    <t>89992575</t>
  </si>
  <si>
    <t>09-26-2025 17:15:00</t>
  </si>
  <si>
    <t>782947.7500000000000000</t>
  </si>
  <si>
    <t>12094493727507171382</t>
  </si>
  <si>
    <t>89974962</t>
  </si>
  <si>
    <t>09-26-2025 17:30:00</t>
  </si>
  <si>
    <t>783010.5000000000000000</t>
  </si>
  <si>
    <t>9324714552714442995</t>
  </si>
  <si>
    <t>89991680</t>
  </si>
  <si>
    <t>09-26-2025 17:45:00</t>
  </si>
  <si>
    <t>783081.7500000000000000</t>
  </si>
  <si>
    <t>9826888719241311569</t>
  </si>
  <si>
    <t>89984413</t>
  </si>
  <si>
    <t>09-26-2025 18:00:00</t>
  </si>
  <si>
    <t>783156.6900000000000000</t>
  </si>
  <si>
    <t>11622810757293530141</t>
  </si>
  <si>
    <t>89971126</t>
  </si>
  <si>
    <t>09-26-2025 18:15:00</t>
  </si>
  <si>
    <t>783229.5600000000000000</t>
  </si>
  <si>
    <t>3618120335684467044</t>
  </si>
  <si>
    <t>89985662</t>
  </si>
  <si>
    <t>09-26-2025 18:30:00</t>
  </si>
  <si>
    <t>783297.4400000000000000</t>
  </si>
  <si>
    <t>1012734562704011968</t>
  </si>
  <si>
    <t>89983664</t>
  </si>
  <si>
    <t>09-26-2025 18:45:00</t>
  </si>
  <si>
    <t>783351.6900000000000000</t>
  </si>
  <si>
    <t>3052643387864778727</t>
  </si>
  <si>
    <t>89984245</t>
  </si>
  <si>
    <t>09-26-2025 19:00:00</t>
  </si>
  <si>
    <t>783405.0600000000000000</t>
  </si>
  <si>
    <t>16453464675778260691</t>
  </si>
  <si>
    <t>89967052</t>
  </si>
  <si>
    <t>09-26-2025 19:15:00</t>
  </si>
  <si>
    <t>783462.0000000000000000</t>
  </si>
  <si>
    <t>15885428469537729055</t>
  </si>
  <si>
    <t>89968662</t>
  </si>
  <si>
    <t>09-26-2025 19:30:00</t>
  </si>
  <si>
    <t>783518.3800000000000000</t>
  </si>
  <si>
    <t>462166219441915012</t>
  </si>
  <si>
    <t>89997421</t>
  </si>
  <si>
    <t>09-26-2025 19:45:00</t>
  </si>
  <si>
    <t>783575.0600000000000000</t>
  </si>
  <si>
    <t>8222748976180175928</t>
  </si>
  <si>
    <t>89968366</t>
  </si>
  <si>
    <t>09-26-2025 20:00:00</t>
  </si>
  <si>
    <t>783631.8800000000000000</t>
  </si>
  <si>
    <t>18200444811094697657</t>
  </si>
  <si>
    <t>89981154</t>
  </si>
  <si>
    <t>09-26-2025 20:15:00</t>
  </si>
  <si>
    <t>783684.5000000000000000</t>
  </si>
  <si>
    <t>14986634993782825094</t>
  </si>
  <si>
    <t>89981325</t>
  </si>
  <si>
    <t>09-26-2025 20:30:00</t>
  </si>
  <si>
    <t>783741.2500000000000000</t>
  </si>
  <si>
    <t>2205010818106886062</t>
  </si>
  <si>
    <t>89978755</t>
  </si>
  <si>
    <t>09-26-2025 20:45:00</t>
  </si>
  <si>
    <t>783801.5000000000000000</t>
  </si>
  <si>
    <t>11898896535235708108</t>
  </si>
  <si>
    <t>89967954</t>
  </si>
  <si>
    <t>09-26-2025 21:00:00</t>
  </si>
  <si>
    <t>783857.5000000000000000</t>
  </si>
  <si>
    <t>11669525987670514334</t>
  </si>
  <si>
    <t>89982820</t>
  </si>
  <si>
    <t>09-26-2025 21:15:00</t>
  </si>
  <si>
    <t>783909.4400000000000000</t>
  </si>
  <si>
    <t>4777742860413726501</t>
  </si>
  <si>
    <t>89997330</t>
  </si>
  <si>
    <t>09-26-2025 21:30:00</t>
  </si>
  <si>
    <t>783958.0600000000000000</t>
  </si>
  <si>
    <t>939830642798290902</t>
  </si>
  <si>
    <t>89986853</t>
  </si>
  <si>
    <t>09-26-2025 21:45:00</t>
  </si>
  <si>
    <t>784003.8100000000000000</t>
  </si>
  <si>
    <t>6584937485580160198</t>
  </si>
  <si>
    <t>89987949</t>
  </si>
  <si>
    <t>09-26-2025 22:00:00</t>
  </si>
  <si>
    <t>784049.1300000000000000</t>
  </si>
  <si>
    <t>640841818162603764</t>
  </si>
  <si>
    <t>89986437</t>
  </si>
  <si>
    <t>09-26-2025 22:15:00</t>
  </si>
  <si>
    <t>784094.2500000000000000</t>
  </si>
  <si>
    <t>9595986092731691811</t>
  </si>
  <si>
    <t>89970669</t>
  </si>
  <si>
    <t>09-26-2025 22:30:00</t>
  </si>
  <si>
    <t>784139.2500000000000000</t>
  </si>
  <si>
    <t>16390942871375825404</t>
  </si>
  <si>
    <t>89986919</t>
  </si>
  <si>
    <t>09-26-2025 22:45:00</t>
  </si>
  <si>
    <t>784181.7500000000000000</t>
  </si>
  <si>
    <t>16420759958600426878</t>
  </si>
  <si>
    <t>89975312</t>
  </si>
  <si>
    <t>09-26-2025 23:00:00</t>
  </si>
  <si>
    <t>784225.1300000000000000</t>
  </si>
  <si>
    <t>12158011531213455122</t>
  </si>
  <si>
    <t>89982233</t>
  </si>
  <si>
    <t>09-26-2025 23:15:00</t>
  </si>
  <si>
    <t>784269.4400000000000000</t>
  </si>
  <si>
    <t>17823053505810656037</t>
  </si>
  <si>
    <t>89976130</t>
  </si>
  <si>
    <t>09-26-2025 23:30:00</t>
  </si>
  <si>
    <t>784311.6300000000000000</t>
  </si>
  <si>
    <t>18366902866571568657</t>
  </si>
  <si>
    <t>89974607</t>
  </si>
  <si>
    <t>09-26-2025 23:45:00</t>
  </si>
  <si>
    <t>784351.8800000000000000</t>
  </si>
  <si>
    <t>557369536220140699</t>
  </si>
  <si>
    <t>89991128</t>
  </si>
  <si>
    <t>09-27-2025 00:00:00</t>
  </si>
  <si>
    <t>784392.6900000000000000</t>
  </si>
  <si>
    <t>12519610836451977489</t>
  </si>
  <si>
    <t>89980950</t>
  </si>
  <si>
    <t>09-27-2025 00:15:00</t>
  </si>
  <si>
    <t>784426.8800000000000000</t>
  </si>
  <si>
    <t>3134842297168674726</t>
  </si>
  <si>
    <t>89992653</t>
  </si>
  <si>
    <t>09-27-2025 00:30:00</t>
  </si>
  <si>
    <t>784467.1300000000000000</t>
  </si>
  <si>
    <t>15134641689272984262</t>
  </si>
  <si>
    <t>89996418</t>
  </si>
  <si>
    <t>09-27-2025 00:45:00</t>
  </si>
  <si>
    <t>784500.6900000000000000</t>
  </si>
  <si>
    <t>15960132937963461434</t>
  </si>
  <si>
    <t>89991969</t>
  </si>
  <si>
    <t>09-27-2025 01:00:00</t>
  </si>
  <si>
    <t>784537.9400000000000000</t>
  </si>
  <si>
    <t>3170795424374166701</t>
  </si>
  <si>
    <t>89976443</t>
  </si>
  <si>
    <t>09-27-2025 01:15:00</t>
  </si>
  <si>
    <t>784572.2500000000000000</t>
  </si>
  <si>
    <t>12718756072726767544</t>
  </si>
  <si>
    <t>89974297</t>
  </si>
  <si>
    <t>09-27-2025 01:30:00</t>
  </si>
  <si>
    <t>784608.0000000000000000</t>
  </si>
  <si>
    <t>11258647029282240268</t>
  </si>
  <si>
    <t>89975395</t>
  </si>
  <si>
    <t>09-27-2025 01:45:00</t>
  </si>
  <si>
    <t>784643.8100000000000000</t>
  </si>
  <si>
    <t>5369597539665440081</t>
  </si>
  <si>
    <t>89970829</t>
  </si>
  <si>
    <t>09-27-2025 02:00:00</t>
  </si>
  <si>
    <t>784683.8100000000000000</t>
  </si>
  <si>
    <t>11607267812695444780</t>
  </si>
  <si>
    <t>89992600</t>
  </si>
  <si>
    <t>09-27-2025 02:15:00</t>
  </si>
  <si>
    <t>784718.1900000000000000</t>
  </si>
  <si>
    <t>17104806564970115887</t>
  </si>
  <si>
    <t>89977658</t>
  </si>
  <si>
    <t>09-27-2025 02:30:00</t>
  </si>
  <si>
    <t>784758.7500000000000000</t>
  </si>
  <si>
    <t>14260508109005047947</t>
  </si>
  <si>
    <t>89969789</t>
  </si>
  <si>
    <t>09-27-2025 02:45:00</t>
  </si>
  <si>
    <t>784790.3100000000000000</t>
  </si>
  <si>
    <t>5122707257690687372</t>
  </si>
  <si>
    <t>89994830</t>
  </si>
  <si>
    <t>09-27-2025 03:00:00</t>
  </si>
  <si>
    <t>784831.3100000000000000</t>
  </si>
  <si>
    <t>3997902544492351932</t>
  </si>
  <si>
    <t>89981405</t>
  </si>
  <si>
    <t>09-27-2025 03:15:00</t>
  </si>
  <si>
    <t>784863.5000000000000000</t>
  </si>
  <si>
    <t>11067900058704365577</t>
  </si>
  <si>
    <t>89989267</t>
  </si>
  <si>
    <t>09-27-2025 03:30:00</t>
  </si>
  <si>
    <t>784902.9400000000000000</t>
  </si>
  <si>
    <t>687883652444698679</t>
  </si>
  <si>
    <t>89984772</t>
  </si>
  <si>
    <t>09-27-2025 03:45:00</t>
  </si>
  <si>
    <t>784935.6300000000000000</t>
  </si>
  <si>
    <t>10885709005196734911</t>
  </si>
  <si>
    <t>89986758</t>
  </si>
  <si>
    <t>09-27-2025 04:00:00</t>
  </si>
  <si>
    <t>784975.8100000000000000</t>
  </si>
  <si>
    <t>3909453362545610662</t>
  </si>
  <si>
    <t>89984255</t>
  </si>
  <si>
    <t>09-27-2025 04:15:00</t>
  </si>
  <si>
    <t>785007.5000000000000000</t>
  </si>
  <si>
    <t>14663533083775146320</t>
  </si>
  <si>
    <t>89990860</t>
  </si>
  <si>
    <t>09-27-2025 04:30:00</t>
  </si>
  <si>
    <t>785047.5600000000000000</t>
  </si>
  <si>
    <t>423837210064360247</t>
  </si>
  <si>
    <t>89989446</t>
  </si>
  <si>
    <t>09-27-2025 04:45:00</t>
  </si>
  <si>
    <t>785079.6900000000000000</t>
  </si>
  <si>
    <t>11344373678013447070</t>
  </si>
  <si>
    <t>89989950</t>
  </si>
  <si>
    <t>09-27-2025 05:00:00</t>
  </si>
  <si>
    <t>785118.1300000000000000</t>
  </si>
  <si>
    <t>16118152910459229930</t>
  </si>
  <si>
    <t>89984875</t>
  </si>
  <si>
    <t>09-27-2025 05:15:00</t>
  </si>
  <si>
    <t>785149.5600000000000000</t>
  </si>
  <si>
    <t>13967892629286461226</t>
  </si>
  <si>
    <t>89990648</t>
  </si>
  <si>
    <t>09-27-2025 05:30:00</t>
  </si>
  <si>
    <t>785185.8100000000000000</t>
  </si>
  <si>
    <t>10723041201151796257</t>
  </si>
  <si>
    <t>89984152</t>
  </si>
  <si>
    <t>09-27-2025 05:45:00</t>
  </si>
  <si>
    <t>785219.6900000000000000</t>
  </si>
  <si>
    <t>8204220509049470253</t>
  </si>
  <si>
    <t>89969346</t>
  </si>
  <si>
    <t>09-27-2025 06:00:00</t>
  </si>
  <si>
    <t>785256.3100000000000000</t>
  </si>
  <si>
    <t>2409491116766792640</t>
  </si>
  <si>
    <t>89975829</t>
  </si>
  <si>
    <t>09-27-2025 06:15:00</t>
  </si>
  <si>
    <t>785290.0600000000000000</t>
  </si>
  <si>
    <t>11646141646107012808</t>
  </si>
  <si>
    <t>89977867</t>
  </si>
  <si>
    <t>09-27-2025 06:30:00</t>
  </si>
  <si>
    <t>785324.5000000000000000</t>
  </si>
  <si>
    <t>6165129802706913539</t>
  </si>
  <si>
    <t>89975231</t>
  </si>
  <si>
    <t>09-27-2025 06:45:00</t>
  </si>
  <si>
    <t>785360.2500000000000000</t>
  </si>
  <si>
    <t>12913638311572638953</t>
  </si>
  <si>
    <t>89997357</t>
  </si>
  <si>
    <t>09-27-2025 07:00:00</t>
  </si>
  <si>
    <t>785395.1900000000000000</t>
  </si>
  <si>
    <t>12726299681297842355</t>
  </si>
  <si>
    <t>89970765</t>
  </si>
  <si>
    <t>09-27-2025 07:15:00</t>
  </si>
  <si>
    <t>785432.4400000000000000</t>
  </si>
  <si>
    <t>17761401594932388754</t>
  </si>
  <si>
    <t>89994176</t>
  </si>
  <si>
    <t>09-27-2025 07:30:00</t>
  </si>
  <si>
    <t>785464.5600000000000000</t>
  </si>
  <si>
    <t>262127088627806293</t>
  </si>
  <si>
    <t>89972477</t>
  </si>
  <si>
    <t>09-27-2025 07:45:00</t>
  </si>
  <si>
    <t>785499.4400000000000000</t>
  </si>
  <si>
    <t>6227235266338221081</t>
  </si>
  <si>
    <t>89973565</t>
  </si>
  <si>
    <t>09-27-2025 08:00:00</t>
  </si>
  <si>
    <t>785529.6900000000000000</t>
  </si>
  <si>
    <t>9989057875331642274</t>
  </si>
  <si>
    <t>89982177</t>
  </si>
  <si>
    <t>09-27-2025 08:15:00</t>
  </si>
  <si>
    <t>785567.8100000000000000</t>
  </si>
  <si>
    <t>16058840328712908648</t>
  </si>
  <si>
    <t>89981052</t>
  </si>
  <si>
    <t>09-27-2025 08:30:00</t>
  </si>
  <si>
    <t>785598.6300000000000000</t>
  </si>
  <si>
    <t>2569087106330497806</t>
  </si>
  <si>
    <t>89987121</t>
  </si>
  <si>
    <t>09-27-2025 08:45:00</t>
  </si>
  <si>
    <t>785638.3800000000000000</t>
  </si>
  <si>
    <t>13091100436182916991</t>
  </si>
  <si>
    <t>89971461</t>
  </si>
  <si>
    <t>09-27-2025 09:00:00</t>
  </si>
  <si>
    <t>785676.1900000000000000</t>
  </si>
  <si>
    <t>18005013025047813127</t>
  </si>
  <si>
    <t>89986566</t>
  </si>
  <si>
    <t>09-27-2025 09:15:00</t>
  </si>
  <si>
    <t>785710.6900000000000000</t>
  </si>
  <si>
    <t>4039198530080538099</t>
  </si>
  <si>
    <t>89987982</t>
  </si>
  <si>
    <t>09-27-2025 09:30:00</t>
  </si>
  <si>
    <t>785751.4400000000000000</t>
  </si>
  <si>
    <t>659933035930355860</t>
  </si>
  <si>
    <t>89968915</t>
  </si>
  <si>
    <t>09-27-2025 09:45:00</t>
  </si>
  <si>
    <t>785799.0000000000000000</t>
  </si>
  <si>
    <t>519104404741665387</t>
  </si>
  <si>
    <t>89987107</t>
  </si>
  <si>
    <t>09-27-2025 10:00:00</t>
  </si>
  <si>
    <t>785842.2500000000000000</t>
  </si>
  <si>
    <t>13562215646601147469</t>
  </si>
  <si>
    <t>89968858</t>
  </si>
  <si>
    <t>09-27-2025 10:15:00</t>
  </si>
  <si>
    <t>785890.3100000000000000</t>
  </si>
  <si>
    <t>12018081095337692206</t>
  </si>
  <si>
    <t>89992172</t>
  </si>
  <si>
    <t>09-27-2025 10:30:00</t>
  </si>
  <si>
    <t>785938.9400000000000000</t>
  </si>
  <si>
    <t>5672741669720459111</t>
  </si>
  <si>
    <t>89977509</t>
  </si>
  <si>
    <t>09-27-2025 10:45:00</t>
  </si>
  <si>
    <t>785987.3800000000000000</t>
  </si>
  <si>
    <t>3247895332830219583</t>
  </si>
  <si>
    <t>89987075</t>
  </si>
  <si>
    <t>09-27-2025 11:00:00</t>
  </si>
  <si>
    <t>786033.5600000000000000</t>
  </si>
  <si>
    <t>16041343236721139803</t>
  </si>
  <si>
    <t>89969126</t>
  </si>
  <si>
    <t>09-27-2025 11:15:00</t>
  </si>
  <si>
    <t>786087.3800000000000000</t>
  </si>
  <si>
    <t>17841359572484809465</t>
  </si>
  <si>
    <t>89993769</t>
  </si>
  <si>
    <t>09-27-2025 11:30:00</t>
  </si>
  <si>
    <t>786151.0000000000000000</t>
  </si>
  <si>
    <t>1265776987771548408</t>
  </si>
  <si>
    <t>89967674</t>
  </si>
  <si>
    <t>09-27-2025 11:45:00</t>
  </si>
  <si>
    <t>786211.1900000000000000</t>
  </si>
  <si>
    <t>16369764779001239277</t>
  </si>
  <si>
    <t>89977505</t>
  </si>
  <si>
    <t>09-27-2025 12:00:00</t>
  </si>
  <si>
    <t>786271.6900000000000000</t>
  </si>
  <si>
    <t>14580574179677196005</t>
  </si>
  <si>
    <t>89989939</t>
  </si>
  <si>
    <t>09-27-2025 12:15:00</t>
  </si>
  <si>
    <t>786322.1300000000000000</t>
  </si>
  <si>
    <t>107131974697246633</t>
  </si>
  <si>
    <t>89997862</t>
  </si>
  <si>
    <t>09-27-2025 12:30:00</t>
  </si>
  <si>
    <t>786375.6300000000000000</t>
  </si>
  <si>
    <t>8352794883155917721</t>
  </si>
  <si>
    <t>89992149</t>
  </si>
  <si>
    <t>09-27-2025 12:45:00</t>
  </si>
  <si>
    <t>786447.8800000000000000</t>
  </si>
  <si>
    <t>7968214885291112525</t>
  </si>
  <si>
    <t>89997454</t>
  </si>
  <si>
    <t>09-27-2025 13:00:00</t>
  </si>
  <si>
    <t>786513.1300000000000000</t>
  </si>
  <si>
    <t>16941237901445120841</t>
  </si>
  <si>
    <t>89974117</t>
  </si>
  <si>
    <t>09-27-2025 13:15:00</t>
  </si>
  <si>
    <t>786582.6300000000000000</t>
  </si>
  <si>
    <t>12739865056583042369</t>
  </si>
  <si>
    <t>89980267</t>
  </si>
  <si>
    <t>09-27-2025 13:30:00</t>
  </si>
  <si>
    <t>786642.1300000000000000</t>
  </si>
  <si>
    <t>6580680836513885101</t>
  </si>
  <si>
    <t>89993914</t>
  </si>
  <si>
    <t>09-27-2025 13:45:00</t>
  </si>
  <si>
    <t>786697.6900000000000000</t>
  </si>
  <si>
    <t>5417331278472144366</t>
  </si>
  <si>
    <t>89979728</t>
  </si>
  <si>
    <t>09-27-2025 14:00:00</t>
  </si>
  <si>
    <t>786773.0600000000000000</t>
  </si>
  <si>
    <t>728261518781506006</t>
  </si>
  <si>
    <t>89976571</t>
  </si>
  <si>
    <t>09-27-2025 14:15:00</t>
  </si>
  <si>
    <t>786847.3800000000000000</t>
  </si>
  <si>
    <t>2460839426099602440</t>
  </si>
  <si>
    <t>89990758</t>
  </si>
  <si>
    <t>09-27-2025 14:30:00</t>
  </si>
  <si>
    <t>786924.8100000000000000</t>
  </si>
  <si>
    <t>11641096207815452952</t>
  </si>
  <si>
    <t>89975330</t>
  </si>
  <si>
    <t>09-27-2025 14:45:00</t>
  </si>
  <si>
    <t>786987.9400000000000000</t>
  </si>
  <si>
    <t>15353856600038693661</t>
  </si>
  <si>
    <t>89992749</t>
  </si>
  <si>
    <t>09-27-2025 15:00:00</t>
  </si>
  <si>
    <t>787053.1900000000000000</t>
  </si>
  <si>
    <t>5269953854106033337</t>
  </si>
  <si>
    <t>89968241</t>
  </si>
  <si>
    <t>09-27-2025 15:15:00</t>
  </si>
  <si>
    <t>787133.8100000000000000</t>
  </si>
  <si>
    <t>7857842461808505935</t>
  </si>
  <si>
    <t>89970336</t>
  </si>
  <si>
    <t>09-27-2025 15:30:00</t>
  </si>
  <si>
    <t>787212.7500000000000000</t>
  </si>
  <si>
    <t>2083670476935815714</t>
  </si>
  <si>
    <t>89970830</t>
  </si>
  <si>
    <t>09-27-2025 15:45:00</t>
  </si>
  <si>
    <t>787279.5600000000000000</t>
  </si>
  <si>
    <t>17985838375498467871</t>
  </si>
  <si>
    <t>89986939</t>
  </si>
  <si>
    <t>09-27-2025 16:00:00</t>
  </si>
  <si>
    <t>787345.6300000000000000</t>
  </si>
  <si>
    <t>2371986391930733494</t>
  </si>
  <si>
    <t>89966788</t>
  </si>
  <si>
    <t>09-27-2025 16:15:00</t>
  </si>
  <si>
    <t>787409.6300000000000000</t>
  </si>
  <si>
    <t>2572774124573203016</t>
  </si>
  <si>
    <t>89973679</t>
  </si>
  <si>
    <t>09-27-2025 16:30:00</t>
  </si>
  <si>
    <t>787485.2500000000000000</t>
  </si>
  <si>
    <t>13058333360126367000</t>
  </si>
  <si>
    <t>89990428</t>
  </si>
  <si>
    <t>09-27-2025 16:45:00</t>
  </si>
  <si>
    <t>787545.3800000000000000</t>
  </si>
  <si>
    <t>7846773418196659690</t>
  </si>
  <si>
    <t>89983405</t>
  </si>
  <si>
    <t>09-27-2025 17:00:00</t>
  </si>
  <si>
    <t>787625.8100000000000000</t>
  </si>
  <si>
    <t>8581652729247736426</t>
  </si>
  <si>
    <t>89971040</t>
  </si>
  <si>
    <t>09-27-2025 17:15:00</t>
  </si>
  <si>
    <t>787691.3100000000000000</t>
  </si>
  <si>
    <t>951523363601911962</t>
  </si>
  <si>
    <t>89968397</t>
  </si>
  <si>
    <t>09-27-2025 17:30:00</t>
  </si>
  <si>
    <t>787768.3800000000000000</t>
  </si>
  <si>
    <t>7396750927053096017</t>
  </si>
  <si>
    <t>89978773</t>
  </si>
  <si>
    <t>09-27-2025 17:45:00</t>
  </si>
  <si>
    <t>787844.3100000000000000</t>
  </si>
  <si>
    <t>3213362270098252028</t>
  </si>
  <si>
    <t>89983535</t>
  </si>
  <si>
    <t>09-27-2025 18:00:00</t>
  </si>
  <si>
    <t>787912.8100000000000000</t>
  </si>
  <si>
    <t>11994870506055210254</t>
  </si>
  <si>
    <t>89996589</t>
  </si>
  <si>
    <t>09-27-2025 18:15:00</t>
  </si>
  <si>
    <t>787980.3800000000000000</t>
  </si>
  <si>
    <t>7509735459296655663</t>
  </si>
  <si>
    <t>89975052</t>
  </si>
  <si>
    <t>09-27-2025 18:30:00</t>
  </si>
  <si>
    <t>788042.6900000000000000</t>
  </si>
  <si>
    <t>4538549915848843112</t>
  </si>
  <si>
    <t>89971221</t>
  </si>
  <si>
    <t>09-27-2025 18:45:00</t>
  </si>
  <si>
    <t>788107.4400000000000000</t>
  </si>
  <si>
    <t>9612750107799820529</t>
  </si>
  <si>
    <t>89985112</t>
  </si>
  <si>
    <t>09-27-2025 19:00:00</t>
  </si>
  <si>
    <t>788169.2500000000000000</t>
  </si>
  <si>
    <t>2734717251057264993</t>
  </si>
  <si>
    <t>89977298</t>
  </si>
  <si>
    <t>09-27-2025 19:15:00</t>
  </si>
  <si>
    <t>788230.0600000000000000</t>
  </si>
  <si>
    <t>2764644678327480930</t>
  </si>
  <si>
    <t>89989937</t>
  </si>
  <si>
    <t>09-27-2025 19:30:00</t>
  </si>
  <si>
    <t>788293.0000000000000000</t>
  </si>
  <si>
    <t>17108520567965149465</t>
  </si>
  <si>
    <t>89995379</t>
  </si>
  <si>
    <t>09-27-2025 19:45:00</t>
  </si>
  <si>
    <t>788356.1900000000000000</t>
  </si>
  <si>
    <t>16937422051564483871</t>
  </si>
  <si>
    <t>89991661</t>
  </si>
  <si>
    <t>09-27-2025 20:00:00</t>
  </si>
  <si>
    <t>788417.5600000000000000</t>
  </si>
  <si>
    <t>13371475310577719630</t>
  </si>
  <si>
    <t>89990623</t>
  </si>
  <si>
    <t>09-27-2025 20:15:00</t>
  </si>
  <si>
    <t>788479.9400000000000000</t>
  </si>
  <si>
    <t>7865578492038143885</t>
  </si>
  <si>
    <t>89980334</t>
  </si>
  <si>
    <t>09-27-2025 20:30:00</t>
  </si>
  <si>
    <t>788539.3100000000000000</t>
  </si>
  <si>
    <t>17390361965258651613</t>
  </si>
  <si>
    <t>89995460</t>
  </si>
  <si>
    <t>09-27-2025 20:45:00</t>
  </si>
  <si>
    <t>788596.6900000000000000</t>
  </si>
  <si>
    <t>4850691092474307260</t>
  </si>
  <si>
    <t>89980392</t>
  </si>
  <si>
    <t>09-27-2025 21:00:00</t>
  </si>
  <si>
    <t>788648.1900000000000000</t>
  </si>
  <si>
    <t>8160982197599047896</t>
  </si>
  <si>
    <t>89970077</t>
  </si>
  <si>
    <t>09-27-2025 21:15:00</t>
  </si>
  <si>
    <t>788696.0600000000000000</t>
  </si>
  <si>
    <t>9256875221958637329</t>
  </si>
  <si>
    <t>89975151</t>
  </si>
  <si>
    <t>09-27-2025 21:30:00</t>
  </si>
  <si>
    <t>788744.1300000000000000</t>
  </si>
  <si>
    <t>1169363689764187145</t>
  </si>
  <si>
    <t>89991328</t>
  </si>
  <si>
    <t>09-27-2025 21:45:00</t>
  </si>
  <si>
    <t>788790.6900000000000000</t>
  </si>
  <si>
    <t>3568164637773132912</t>
  </si>
  <si>
    <t>89986115</t>
  </si>
  <si>
    <t>09-27-2025 22:00:00</t>
  </si>
  <si>
    <t>788837.1300000000000000</t>
  </si>
  <si>
    <t>17375506079232711759</t>
  </si>
  <si>
    <t>89988531</t>
  </si>
  <si>
    <t>09-27-2025 22:15:00</t>
  </si>
  <si>
    <t>788884.2500000000000000</t>
  </si>
  <si>
    <t>4229237164121341062</t>
  </si>
  <si>
    <t>89973554</t>
  </si>
  <si>
    <t>09-27-2025 22:30:00</t>
  </si>
  <si>
    <t>788928.9400000000000000</t>
  </si>
  <si>
    <t>6536955023105226707</t>
  </si>
  <si>
    <t>89969838</t>
  </si>
  <si>
    <t>09-27-2025 22:45:00</t>
  </si>
  <si>
    <t>788972.3800000000000000</t>
  </si>
  <si>
    <t>5913110855710973797</t>
  </si>
  <si>
    <t>89978218</t>
  </si>
  <si>
    <t>09-27-2025 23:00:00</t>
  </si>
  <si>
    <t>789013.4400000000000000</t>
  </si>
  <si>
    <t>570094451426117202</t>
  </si>
  <si>
    <t>89986956</t>
  </si>
  <si>
    <t>09-27-2025 23:15:00</t>
  </si>
  <si>
    <t>789054.4400000000000000</t>
  </si>
  <si>
    <t>13926403588773237012</t>
  </si>
  <si>
    <t>89992016</t>
  </si>
  <si>
    <t>09-27-2025 23:30:00</t>
  </si>
  <si>
    <t>789094.6900000000000000</t>
  </si>
  <si>
    <t>2068761064307781711</t>
  </si>
  <si>
    <t>89989030</t>
  </si>
  <si>
    <t>09-27-2025 23:45:00</t>
  </si>
  <si>
    <t>789134.2500000000000000</t>
  </si>
  <si>
    <t>11168099590951989001</t>
  </si>
  <si>
    <t>89974217</t>
  </si>
  <si>
    <t>09-28-2025 00:00:00</t>
  </si>
  <si>
    <t>789174.3800000000000000</t>
  </si>
  <si>
    <t>16898274935679895946</t>
  </si>
  <si>
    <t>89966341</t>
  </si>
  <si>
    <t>09-28-2025 00:15:00</t>
  </si>
  <si>
    <t>789209.0000000000000000</t>
  </si>
  <si>
    <t>16375990587053497860</t>
  </si>
  <si>
    <t>89990866</t>
  </si>
  <si>
    <t>09-28-2025 00:30:00</t>
  </si>
  <si>
    <t>789250.0000000000000000</t>
  </si>
  <si>
    <t>5207723398912873463</t>
  </si>
  <si>
    <t>89974848</t>
  </si>
  <si>
    <t>09-28-2025 00:45:00</t>
  </si>
  <si>
    <t>789291.0000000000000000</t>
  </si>
  <si>
    <t>10731662287657962604</t>
  </si>
  <si>
    <t>89990071</t>
  </si>
  <si>
    <t>09-28-2025 01:00:00</t>
  </si>
  <si>
    <t>789330.9400000000000000</t>
  </si>
  <si>
    <t>15822523132236443035</t>
  </si>
  <si>
    <t>89989140</t>
  </si>
  <si>
    <t>09-28-2025 01:15:00</t>
  </si>
  <si>
    <t>789370.6900000000000000</t>
  </si>
  <si>
    <t>16687961008805664659</t>
  </si>
  <si>
    <t>89971116</t>
  </si>
  <si>
    <t>09-28-2025 01:30:00</t>
  </si>
  <si>
    <t>789410.5000000000000000</t>
  </si>
  <si>
    <t>11049453768385782331</t>
  </si>
  <si>
    <t>89997353</t>
  </si>
  <si>
    <t>09-28-2025 01:45:00</t>
  </si>
  <si>
    <t>789446.6900000000000000</t>
  </si>
  <si>
    <t>13136602480945038505</t>
  </si>
  <si>
    <t>89973395</t>
  </si>
  <si>
    <t>09-28-2025 02:00:00</t>
  </si>
  <si>
    <t>789485.3100000000000000</t>
  </si>
  <si>
    <t>14422647215867027741</t>
  </si>
  <si>
    <t>89972314</t>
  </si>
  <si>
    <t>09-28-2025 02:15:00</t>
  </si>
  <si>
    <t>789520.1900000000000000</t>
  </si>
  <si>
    <t>9417300184959364213</t>
  </si>
  <si>
    <t>89966973</t>
  </si>
  <si>
    <t>09-28-2025 02:30:00</t>
  </si>
  <si>
    <t>789560.5000000000000000</t>
  </si>
  <si>
    <t>5762982949363534297</t>
  </si>
  <si>
    <t>89972280</t>
  </si>
  <si>
    <t>09-28-2025 02:45:00</t>
  </si>
  <si>
    <t>789594.1300000000000000</t>
  </si>
  <si>
    <t>8564339544192282384</t>
  </si>
  <si>
    <t>89972927</t>
  </si>
  <si>
    <t>09-28-2025 03:00:00</t>
  </si>
  <si>
    <t>789633.9400000000000000</t>
  </si>
  <si>
    <t>16962021471001586328</t>
  </si>
  <si>
    <t>89980134</t>
  </si>
  <si>
    <t>09-28-2025 03:15:00</t>
  </si>
  <si>
    <t>789666.4400000000000000</t>
  </si>
  <si>
    <t>1253267158104457652</t>
  </si>
  <si>
    <t>89995426</t>
  </si>
  <si>
    <t>09-28-2025 03:30:00</t>
  </si>
  <si>
    <t>789704.8800000000000000</t>
  </si>
  <si>
    <t>4657737708182353818</t>
  </si>
  <si>
    <t>89975877</t>
  </si>
  <si>
    <t>09-28-2025 03:45:00</t>
  </si>
  <si>
    <t>789740.1900000000000000</t>
  </si>
  <si>
    <t>12332583003792575651</t>
  </si>
  <si>
    <t>89980077</t>
  </si>
  <si>
    <t>09-28-2025 04:00:00</t>
  </si>
  <si>
    <t>789775.5600000000000000</t>
  </si>
  <si>
    <t>1720385616022094396</t>
  </si>
  <si>
    <t>89994398</t>
  </si>
  <si>
    <t>09-28-2025 04:15:00</t>
  </si>
  <si>
    <t>789813.1300000000000000</t>
  </si>
  <si>
    <t>11141265490507790177</t>
  </si>
  <si>
    <t>89978493</t>
  </si>
  <si>
    <t>09-28-2025 04:30:00</t>
  </si>
  <si>
    <t>789846.0000000000000000</t>
  </si>
  <si>
    <t>8608793653404820743</t>
  </si>
  <si>
    <t>89978601</t>
  </si>
  <si>
    <t>09-28-2025 04:45:00</t>
  </si>
  <si>
    <t>789885.8800000000000000</t>
  </si>
  <si>
    <t>2595969103010009853</t>
  </si>
  <si>
    <t>89975124</t>
  </si>
  <si>
    <t>09-28-2025 05:00:00</t>
  </si>
  <si>
    <t>789925.4400000000000000</t>
  </si>
  <si>
    <t>16841829963560930967</t>
  </si>
  <si>
    <t>89974565</t>
  </si>
  <si>
    <t>09-28-2025 05:15:00</t>
  </si>
  <si>
    <t>789961.0000000000000000</t>
  </si>
  <si>
    <t>1001454236071310942</t>
  </si>
  <si>
    <t>89995622</t>
  </si>
  <si>
    <t>09-28-2025 05:30:00</t>
  </si>
  <si>
    <t>789995.0000000000000000</t>
  </si>
  <si>
    <t>17290396826895240815</t>
  </si>
  <si>
    <t>89992134</t>
  </si>
  <si>
    <t>09-28-2025 05:45:00</t>
  </si>
  <si>
    <t>790029.4400000000000000</t>
  </si>
  <si>
    <t>7514399695925300561</t>
  </si>
  <si>
    <t>89977892</t>
  </si>
  <si>
    <t>09-28-2025 06:00:00</t>
  </si>
  <si>
    <t>790064.9400000000000000</t>
  </si>
  <si>
    <t>16619691142801024491</t>
  </si>
  <si>
    <t>89971695</t>
  </si>
  <si>
    <t>09-28-2025 06:15:00</t>
  </si>
  <si>
    <t>790100.5600000000000000</t>
  </si>
  <si>
    <t>14448535973691607880</t>
  </si>
  <si>
    <t>89971829</t>
  </si>
  <si>
    <t>09-28-2025 06:30:00</t>
  </si>
  <si>
    <t>790134.5600000000000000</t>
  </si>
  <si>
    <t>14022089329124128278</t>
  </si>
  <si>
    <t>89968977</t>
  </si>
  <si>
    <t>09-28-2025 06:45:00</t>
  </si>
  <si>
    <t>790168.0600000000000000</t>
  </si>
  <si>
    <t>1028732879543301495</t>
  </si>
  <si>
    <t>89991846</t>
  </si>
  <si>
    <t>09-28-2025 07:00:00</t>
  </si>
  <si>
    <t>790204.9400000000000000</t>
  </si>
  <si>
    <t>13214249897992937537</t>
  </si>
  <si>
    <t>89973476</t>
  </si>
  <si>
    <t>09-28-2025 07:15:00</t>
  </si>
  <si>
    <t>790237.8800000000000000</t>
  </si>
  <si>
    <t>7812161274891849441</t>
  </si>
  <si>
    <t>89973275</t>
  </si>
  <si>
    <t>09-28-2025 07:30:00</t>
  </si>
  <si>
    <t>790275.0600000000000000</t>
  </si>
  <si>
    <t>14444959508467548798</t>
  </si>
  <si>
    <t>89971303</t>
  </si>
  <si>
    <t>09-28-2025 07:45:00</t>
  </si>
  <si>
    <t>790303.5000000000000000</t>
  </si>
  <si>
    <t>13180750812897436660</t>
  </si>
  <si>
    <t>89976398</t>
  </si>
  <si>
    <t>09-28-2025 08:00:00</t>
  </si>
  <si>
    <t>790340.3800000000000000</t>
  </si>
  <si>
    <t>1633857156844629802</t>
  </si>
  <si>
    <t>89986680</t>
  </si>
  <si>
    <t>09-28-2025 08:15:00</t>
  </si>
  <si>
    <t>790370.2500000000000000</t>
  </si>
  <si>
    <t>14593226216251085936</t>
  </si>
  <si>
    <t>89991803</t>
  </si>
  <si>
    <t>09-28-2025 08:30:00</t>
  </si>
  <si>
    <t>790408.6900000000000000</t>
  </si>
  <si>
    <t>13421154262481448973</t>
  </si>
  <si>
    <t>89989227</t>
  </si>
  <si>
    <t>09-28-2025 08:45:00</t>
  </si>
  <si>
    <t>790445.0000000000000000</t>
  </si>
  <si>
    <t>1369448497492889453</t>
  </si>
  <si>
    <t>89973723</t>
  </si>
  <si>
    <t>09-28-2025 09:00:00</t>
  </si>
  <si>
    <t>790490.7500000000000000</t>
  </si>
  <si>
    <t>1046493323231534084</t>
  </si>
  <si>
    <t>89968532</t>
  </si>
  <si>
    <t>09-28-2025 09:15:00</t>
  </si>
  <si>
    <t>790535.5600000000000000</t>
  </si>
  <si>
    <t>8147701465352133029</t>
  </si>
  <si>
    <t>89966659</t>
  </si>
  <si>
    <t>09-28-2025 09:30:00</t>
  </si>
  <si>
    <t>790576.7500000000000000</t>
  </si>
  <si>
    <t>13390981391193943109</t>
  </si>
  <si>
    <t>89981180</t>
  </si>
  <si>
    <t>09-28-2025 09:45:00</t>
  </si>
  <si>
    <t>790616.6900000000000000</t>
  </si>
  <si>
    <t>13611064058628114489</t>
  </si>
  <si>
    <t>89969836</t>
  </si>
  <si>
    <t>09-28-2025 10:00:00</t>
  </si>
  <si>
    <t>790661.0600000000000000</t>
  </si>
  <si>
    <t>6068396016234169442</t>
  </si>
  <si>
    <t>89983656</t>
  </si>
  <si>
    <t>09-28-2025 10:15:00</t>
  </si>
  <si>
    <t>790714.0600000000000000</t>
  </si>
  <si>
    <t>2282761569673249343</t>
  </si>
  <si>
    <t>89967906</t>
  </si>
  <si>
    <t>09-28-2025 10:30:00</t>
  </si>
  <si>
    <t>790764.5000000000000000</t>
  </si>
  <si>
    <t>9184367772736036789</t>
  </si>
  <si>
    <t>89982696</t>
  </si>
  <si>
    <t>09-28-2025 10:45:00</t>
  </si>
  <si>
    <t>790810.0000000000000000</t>
  </si>
  <si>
    <t>6283321823069181267</t>
  </si>
  <si>
    <t>89981145</t>
  </si>
  <si>
    <t>09-28-2025 11:00:00</t>
  </si>
  <si>
    <t>790866.5600000000000000</t>
  </si>
  <si>
    <t>3223087102000714564</t>
  </si>
  <si>
    <t>89978235</t>
  </si>
  <si>
    <t>09-28-2025 11:15:00</t>
  </si>
  <si>
    <t>790924.6300000000000000</t>
  </si>
  <si>
    <t>5846935203924007533</t>
  </si>
  <si>
    <t>89996655</t>
  </si>
  <si>
    <t>09-28-2025 11:30:00</t>
  </si>
  <si>
    <t>790981.7500000000000000</t>
  </si>
  <si>
    <t>6780504330727943094</t>
  </si>
  <si>
    <t>89980939</t>
  </si>
  <si>
    <t>09-28-2025 11:45:00</t>
  </si>
  <si>
    <t>791034.8100000000000000</t>
  </si>
  <si>
    <t>3348952210710896562</t>
  </si>
  <si>
    <t>89982692</t>
  </si>
  <si>
    <t>09-28-2025 12:00:00</t>
  </si>
  <si>
    <t>791087.9400000000000000</t>
  </si>
  <si>
    <t>6417006296152111444</t>
  </si>
  <si>
    <t>89984037</t>
  </si>
  <si>
    <t>09-28-2025 12:15:00</t>
  </si>
  <si>
    <t>791148.4400000000000000</t>
  </si>
  <si>
    <t>4906933052730325495</t>
  </si>
  <si>
    <t>89977087</t>
  </si>
  <si>
    <t>09-28-2025 12:30:00</t>
  </si>
  <si>
    <t>791215.0000000000000000</t>
  </si>
  <si>
    <t>6827680192268906282</t>
  </si>
  <si>
    <t>89989991</t>
  </si>
  <si>
    <t>09-28-2025 12:45:00</t>
  </si>
  <si>
    <t>791282.0600000000000000</t>
  </si>
  <si>
    <t>4452347958623524935</t>
  </si>
  <si>
    <t>89978332</t>
  </si>
  <si>
    <t>09-28-2025 13:00:00</t>
  </si>
  <si>
    <t>791347.8800000000000000</t>
  </si>
  <si>
    <t>8068498209054906312</t>
  </si>
  <si>
    <t>89977122</t>
  </si>
  <si>
    <t>09-28-2025 13:15:00</t>
  </si>
  <si>
    <t>791410.0000000000000000</t>
  </si>
  <si>
    <t>9607121662527241640</t>
  </si>
  <si>
    <t>89991698</t>
  </si>
  <si>
    <t>09-28-2025 13:30:00</t>
  </si>
  <si>
    <t>791474.5000000000000000</t>
  </si>
  <si>
    <t>17747016756022665658</t>
  </si>
  <si>
    <t>89971916</t>
  </si>
  <si>
    <t>09-28-2025 13:45:00</t>
  </si>
  <si>
    <t>791536.6300000000000000</t>
  </si>
  <si>
    <t>15696850245094081139</t>
  </si>
  <si>
    <t>89967069</t>
  </si>
  <si>
    <t>09-28-2025 14:00:00</t>
  </si>
  <si>
    <t>791600.1300000000000000</t>
  </si>
  <si>
    <t>10814832294951523632</t>
  </si>
  <si>
    <t>89989496</t>
  </si>
  <si>
    <t>09-28-2025 14:15:00</t>
  </si>
  <si>
    <t>791666.5000000000000000</t>
  </si>
  <si>
    <t>5270311682633248393</t>
  </si>
  <si>
    <t>89984317</t>
  </si>
  <si>
    <t>09-28-2025 14:30:00</t>
  </si>
  <si>
    <t>791734.8800000000000000</t>
  </si>
  <si>
    <t>9141684060601351526</t>
  </si>
  <si>
    <t>89988459</t>
  </si>
  <si>
    <t>09-28-2025 14:45:00</t>
  </si>
  <si>
    <t>791797.8100000000000000</t>
  </si>
  <si>
    <t>11828963159628718803</t>
  </si>
  <si>
    <t>89993672</t>
  </si>
  <si>
    <t>09-28-2025 15:00:00</t>
  </si>
  <si>
    <t>791863.5000000000000000</t>
  </si>
  <si>
    <t>14087608164216988272</t>
  </si>
  <si>
    <t>89966430</t>
  </si>
  <si>
    <t>09-28-2025 15:15:00</t>
  </si>
  <si>
    <t>791937.0000000000000000</t>
  </si>
  <si>
    <t>16311032756167973816</t>
  </si>
  <si>
    <t>89985226</t>
  </si>
  <si>
    <t>09-28-2025 15:30:00</t>
  </si>
  <si>
    <t>792005.0000000000000000</t>
  </si>
  <si>
    <t>10984442179042397344</t>
  </si>
  <si>
    <t>89984207</t>
  </si>
  <si>
    <t>09-28-2025 15:45:00</t>
  </si>
  <si>
    <t>792074.8800000000000000</t>
  </si>
  <si>
    <t>3746623113446644968</t>
  </si>
  <si>
    <t>89981017</t>
  </si>
  <si>
    <t>09-28-2025 16:00:00</t>
  </si>
  <si>
    <t>792137.3100000000000000</t>
  </si>
  <si>
    <t>16320116732708584624</t>
  </si>
  <si>
    <t>89980339</t>
  </si>
  <si>
    <t>09-28-2025 16:15:00</t>
  </si>
  <si>
    <t>792197.4400000000000000</t>
  </si>
  <si>
    <t>9985447715859500065</t>
  </si>
  <si>
    <t>89986072</t>
  </si>
  <si>
    <t>09-28-2025 16:30:00</t>
  </si>
  <si>
    <t>792265.7500000000000000</t>
  </si>
  <si>
    <t>1808800240549632473</t>
  </si>
  <si>
    <t>89977477</t>
  </si>
  <si>
    <t>09-28-2025 16:45:00</t>
  </si>
  <si>
    <t>792339.5000000000000000</t>
  </si>
  <si>
    <t>3910626300733320067</t>
  </si>
  <si>
    <t>89985407</t>
  </si>
  <si>
    <t>09-28-2025 17:00:00</t>
  </si>
  <si>
    <t>792412.5600000000000000</t>
  </si>
  <si>
    <t>12313986011595805986</t>
  </si>
  <si>
    <t>89992241</t>
  </si>
  <si>
    <t>09-28-2025 17:15:00</t>
  </si>
  <si>
    <t>792486.9400000000000000</t>
  </si>
  <si>
    <t>14007372590095404295</t>
  </si>
  <si>
    <t>89969484</t>
  </si>
  <si>
    <t>09-28-2025 17:30:00</t>
  </si>
  <si>
    <t>792553.8100000000000000</t>
  </si>
  <si>
    <t>4364787142761951090</t>
  </si>
  <si>
    <t>89976815</t>
  </si>
  <si>
    <t>09-28-2025 17:45:00</t>
  </si>
  <si>
    <t>792628.5000000000000000</t>
  </si>
  <si>
    <t>8798475019243457495</t>
  </si>
  <si>
    <t>89997646</t>
  </si>
  <si>
    <t>09-28-2025 18:00:00</t>
  </si>
  <si>
    <t>792723.6900000000000000</t>
  </si>
  <si>
    <t>8397770952228511517</t>
  </si>
  <si>
    <t>89996855</t>
  </si>
  <si>
    <t>09-28-2025 18:15:00</t>
  </si>
  <si>
    <t>792817.0600000000000000</t>
  </si>
  <si>
    <t>5339629749007176484</t>
  </si>
  <si>
    <t>89976811</t>
  </si>
  <si>
    <t>09-28-2025 18:30:00</t>
  </si>
  <si>
    <t>792909.7500000000000000</t>
  </si>
  <si>
    <t>11899605728974524356</t>
  </si>
  <si>
    <t>89973463</t>
  </si>
  <si>
    <t>09-28-2025 18:45:00</t>
  </si>
  <si>
    <t>793003.0600000000000000</t>
  </si>
  <si>
    <t>8171218895510539451</t>
  </si>
  <si>
    <t>89992810</t>
  </si>
  <si>
    <t>09-28-2025 19:00:00</t>
  </si>
  <si>
    <t>793096.3100000000000000</t>
  </si>
  <si>
    <t>4468720791555762893</t>
  </si>
  <si>
    <t>89986075</t>
  </si>
  <si>
    <t>09-28-2025 19:15:00</t>
  </si>
  <si>
    <t>793189.2500000000000000</t>
  </si>
  <si>
    <t>3937741186397074725</t>
  </si>
  <si>
    <t>89992391</t>
  </si>
  <si>
    <t>09-28-2025 19:30:00</t>
  </si>
  <si>
    <t>793275.0000000000000000</t>
  </si>
  <si>
    <t>6350547207873633083</t>
  </si>
  <si>
    <t>89973636</t>
  </si>
  <si>
    <t>09-28-2025 19:45:00</t>
  </si>
  <si>
    <t>793357.1900000000000000</t>
  </si>
  <si>
    <t>16091036892993913270</t>
  </si>
  <si>
    <t>89996540</t>
  </si>
  <si>
    <t>09-28-2025 20:00:00</t>
  </si>
  <si>
    <t>793438.2500000000000000</t>
  </si>
  <si>
    <t>12387608707781198670</t>
  </si>
  <si>
    <t>89979609</t>
  </si>
  <si>
    <t>09-28-2025 20:15:00</t>
  </si>
  <si>
    <t>793514.3800000000000000</t>
  </si>
  <si>
    <t>2375038166316720004</t>
  </si>
  <si>
    <t>89989219</t>
  </si>
  <si>
    <t>09-28-2025 20:30:00</t>
  </si>
  <si>
    <t>793588.8100000000000000</t>
  </si>
  <si>
    <t>4061270176872831062</t>
  </si>
  <si>
    <t>89971082</t>
  </si>
  <si>
    <t>09-28-2025 20:45:00</t>
  </si>
  <si>
    <t>793664.2500000000000000</t>
  </si>
  <si>
    <t>7415437708287001639</t>
  </si>
  <si>
    <t>89967701</t>
  </si>
  <si>
    <t>09-28-2025 21:00:00</t>
  </si>
  <si>
    <t>793739.1300000000000000</t>
  </si>
  <si>
    <t>8859261828742795746</t>
  </si>
  <si>
    <t>89972231</t>
  </si>
  <si>
    <t>09-28-2025 21:15:00</t>
  </si>
  <si>
    <t>793812.8100000000000000</t>
  </si>
  <si>
    <t>16418926223421206699</t>
  </si>
  <si>
    <t>89968449</t>
  </si>
  <si>
    <t>09-28-2025 21:30:00</t>
  </si>
  <si>
    <t>793885.6900000000000000</t>
  </si>
  <si>
    <t>8460363916213345970</t>
  </si>
  <si>
    <t>89994879</t>
  </si>
  <si>
    <t>09-28-2025 21:45:00</t>
  </si>
  <si>
    <t>793932.9400000000000000</t>
  </si>
  <si>
    <t>11572142645177603712</t>
  </si>
  <si>
    <t>89968914</t>
  </si>
  <si>
    <t>09-28-2025 22:00:00</t>
  </si>
  <si>
    <t>793978.1300000000000000</t>
  </si>
  <si>
    <t>15611292307309780654</t>
  </si>
  <si>
    <t>89997861</t>
  </si>
  <si>
    <t>09-28-2025 22:15:00</t>
  </si>
  <si>
    <t>794020.4400000000000000</t>
  </si>
  <si>
    <t>11517826822844730320</t>
  </si>
  <si>
    <t>89981972</t>
  </si>
  <si>
    <t>09-28-2025 22:30:00</t>
  </si>
  <si>
    <t>794063.4400000000000000</t>
  </si>
  <si>
    <t>13777640035493670369</t>
  </si>
  <si>
    <t>89982232</t>
  </si>
  <si>
    <t>09-28-2025 22:45:00</t>
  </si>
  <si>
    <t>794105.8800000000000000</t>
  </si>
  <si>
    <t>3536906903613390143</t>
  </si>
  <si>
    <t>89983563</t>
  </si>
  <si>
    <t>09-28-2025 23:00:00</t>
  </si>
  <si>
    <t>794146.6300000000000000</t>
  </si>
  <si>
    <t>6023072284735051046</t>
  </si>
  <si>
    <t>89995038</t>
  </si>
  <si>
    <t>09-28-2025 23:15:00</t>
  </si>
  <si>
    <t>794187.3800000000000000</t>
  </si>
  <si>
    <t>3280454894310915207</t>
  </si>
  <si>
    <t>89974813</t>
  </si>
  <si>
    <t>09-28-2025 23:30:00</t>
  </si>
  <si>
    <t>794225.3100000000000000</t>
  </si>
  <si>
    <t>18195811895886305541</t>
  </si>
  <si>
    <t>89997536</t>
  </si>
  <si>
    <t>09-28-2025 23:45:00</t>
  </si>
  <si>
    <t>794262.0000000000000000</t>
  </si>
  <si>
    <t>13255143224596217203</t>
  </si>
  <si>
    <t>89976283</t>
  </si>
  <si>
    <t>09-29-2025 00:00:00</t>
  </si>
  <si>
    <t>794296.3100000000000000</t>
  </si>
  <si>
    <t>1047929429465664294</t>
  </si>
  <si>
    <t>89968547</t>
  </si>
  <si>
    <t>09-29-2025 00:15:00</t>
  </si>
  <si>
    <t>794335.6300000000000000</t>
  </si>
  <si>
    <t>18350619950318242696</t>
  </si>
  <si>
    <t>89972864</t>
  </si>
  <si>
    <t>09-29-2025 00:30:00</t>
  </si>
  <si>
    <t>794369.0000000000000000</t>
  </si>
  <si>
    <t>13176677042634888557</t>
  </si>
  <si>
    <t>89996389</t>
  </si>
  <si>
    <t>09-29-2025 00:45:00</t>
  </si>
  <si>
    <t>794410.0000000000000000</t>
  </si>
  <si>
    <t>8931320459623393503</t>
  </si>
  <si>
    <t>89968754</t>
  </si>
  <si>
    <t>09-29-2025 01:00:00</t>
  </si>
  <si>
    <t>794450.5000000000000000</t>
  </si>
  <si>
    <t>6906529250571101108</t>
  </si>
  <si>
    <t>89969206</t>
  </si>
  <si>
    <t>09-29-2025 01:15:00</t>
  </si>
  <si>
    <t>794485.5000000000000000</t>
  </si>
  <si>
    <t>3241015344675468674</t>
  </si>
  <si>
    <t>89984727</t>
  </si>
  <si>
    <t>09-29-2025 01:30:00</t>
  </si>
  <si>
    <t>794523.4400000000000000</t>
  </si>
  <si>
    <t>8842372429267253458</t>
  </si>
  <si>
    <t>89975000</t>
  </si>
  <si>
    <t>09-29-2025 01:45:00</t>
  </si>
  <si>
    <t>794556.1300000000000000</t>
  </si>
  <si>
    <t>6267233486015725998</t>
  </si>
  <si>
    <t>89983474</t>
  </si>
  <si>
    <t>09-29-2025 02:00:00</t>
  </si>
  <si>
    <t>794593.8100000000000000</t>
  </si>
  <si>
    <t>4481788551489374232</t>
  </si>
  <si>
    <t>89985423</t>
  </si>
  <si>
    <t>09-29-2025 02:15:00</t>
  </si>
  <si>
    <t>794625.5000000000000000</t>
  </si>
  <si>
    <t>18418366146718908792</t>
  </si>
  <si>
    <t>89969176</t>
  </si>
  <si>
    <t>09-29-2025 02:30:00</t>
  </si>
  <si>
    <t>794662.1900000000000000</t>
  </si>
  <si>
    <t>2526495055287264083</t>
  </si>
  <si>
    <t>89978718</t>
  </si>
  <si>
    <t>09-29-2025 02:45:00</t>
  </si>
  <si>
    <t>794694.0000000000000000</t>
  </si>
  <si>
    <t>13885097534337307662</t>
  </si>
  <si>
    <t>89996693</t>
  </si>
  <si>
    <t>09-29-2025 03:00:00</t>
  </si>
  <si>
    <t>794730.8800000000000000</t>
  </si>
  <si>
    <t>18324417903184634569</t>
  </si>
  <si>
    <t>89996224</t>
  </si>
  <si>
    <t>09-29-2025 03:15:00</t>
  </si>
  <si>
    <t>794761.6900000000000000</t>
  </si>
  <si>
    <t>14169686412415955487</t>
  </si>
  <si>
    <t>89988861</t>
  </si>
  <si>
    <t>09-29-2025 03:30:00</t>
  </si>
  <si>
    <t>794798.7500000000000000</t>
  </si>
  <si>
    <t>4335344186633831555</t>
  </si>
  <si>
    <t>89977247</t>
  </si>
  <si>
    <t>09-29-2025 03:45:00</t>
  </si>
  <si>
    <t>794829.3800000000000000</t>
  </si>
  <si>
    <t>2081047163966539889</t>
  </si>
  <si>
    <t>89980736</t>
  </si>
  <si>
    <t>09-29-2025 04:00:00</t>
  </si>
  <si>
    <t>794865.4400000000000000</t>
  </si>
  <si>
    <t>7845879014576779409</t>
  </si>
  <si>
    <t>89979084</t>
  </si>
  <si>
    <t>09-29-2025 04:15:00</t>
  </si>
  <si>
    <t>794897.5000000000000000</t>
  </si>
  <si>
    <t>10347879508075182609</t>
  </si>
  <si>
    <t>89980487</t>
  </si>
  <si>
    <t>09-29-2025 04:30:00</t>
  </si>
  <si>
    <t>794933.0600000000000000</t>
  </si>
  <si>
    <t>15973754320383815607</t>
  </si>
  <si>
    <t>89977119</t>
  </si>
  <si>
    <t>09-29-2025 04:45:00</t>
  </si>
  <si>
    <t>794966.0600000000000000</t>
  </si>
  <si>
    <t>10483563475449821043</t>
  </si>
  <si>
    <t>89988901</t>
  </si>
  <si>
    <t>09-29-2025 05:00:00</t>
  </si>
  <si>
    <t>795000.6300000000000000</t>
  </si>
  <si>
    <t>9315325902315122060</t>
  </si>
  <si>
    <t>89979720</t>
  </si>
  <si>
    <t>09-29-2025 05:15:00</t>
  </si>
  <si>
    <t>795034.4400000000000000</t>
  </si>
  <si>
    <t>5454514770294955203</t>
  </si>
  <si>
    <t>89977251</t>
  </si>
  <si>
    <t>09-29-2025 05:30:00</t>
  </si>
  <si>
    <t>795068.1900000000000000</t>
  </si>
  <si>
    <t>5647411988794705798</t>
  </si>
  <si>
    <t>89973039</t>
  </si>
  <si>
    <t>09-29-2025 05:45:00</t>
  </si>
  <si>
    <t>795104.8800000000000000</t>
  </si>
  <si>
    <t>10166725657023524607</t>
  </si>
  <si>
    <t>89969041</t>
  </si>
  <si>
    <t>09-29-2025 06:00:00</t>
  </si>
  <si>
    <t>795137.3800000000000000</t>
  </si>
  <si>
    <t>6156200953591756869</t>
  </si>
  <si>
    <t>89987992</t>
  </si>
  <si>
    <t>09-29-2025 06:15:00</t>
  </si>
  <si>
    <t>795177.0600000000000000</t>
  </si>
  <si>
    <t>17115142242067781278</t>
  </si>
  <si>
    <t>89970528</t>
  </si>
  <si>
    <t>09-29-2025 06:30:00</t>
  </si>
  <si>
    <t>795209.5600000000000000</t>
  </si>
  <si>
    <t>18066539999883943686</t>
  </si>
  <si>
    <t>89967458</t>
  </si>
  <si>
    <t>09-29-2025 06:45:00</t>
  </si>
  <si>
    <t>795250.9400000000000000</t>
  </si>
  <si>
    <t>8091924887271575460</t>
  </si>
  <si>
    <t>89972519</t>
  </si>
  <si>
    <t>09-29-2025 07:00:00</t>
  </si>
  <si>
    <t>795285.5600000000000000</t>
  </si>
  <si>
    <t>17420133546164818363</t>
  </si>
  <si>
    <t>89983970</t>
  </si>
  <si>
    <t>09-29-2025 07:15:00</t>
  </si>
  <si>
    <t>795327.1300000000000000</t>
  </si>
  <si>
    <t>16755382835174839075</t>
  </si>
  <si>
    <t>89983906</t>
  </si>
  <si>
    <t>09-29-2025 07:30:00</t>
  </si>
  <si>
    <t>795363.7500000000000000</t>
  </si>
  <si>
    <t>13122269397488570738</t>
  </si>
  <si>
    <t>89985158</t>
  </si>
  <si>
    <t>09-29-2025 07:45:00</t>
  </si>
  <si>
    <t>795399.2500000000000000</t>
  </si>
  <si>
    <t>17535126916415439946</t>
  </si>
  <si>
    <t>89982059</t>
  </si>
  <si>
    <t>09-29-2025 08:00:00</t>
  </si>
  <si>
    <t>795435.8100000000000000</t>
  </si>
  <si>
    <t>8298329496479730090</t>
  </si>
  <si>
    <t>89994502</t>
  </si>
  <si>
    <t>09-29-2025 08:15:00</t>
  </si>
  <si>
    <t>795474.0600000000000000</t>
  </si>
  <si>
    <t>112791676706669998</t>
  </si>
  <si>
    <t>89970482</t>
  </si>
  <si>
    <t>09-29-2025 08:30:00</t>
  </si>
  <si>
    <t>795516.5000000000000000</t>
  </si>
  <si>
    <t>15331237401104236749</t>
  </si>
  <si>
    <t>89968182</t>
  </si>
  <si>
    <t>09-29-2025 08:45:00</t>
  </si>
  <si>
    <t>795559.9400000000000000</t>
  </si>
  <si>
    <t>4555927652077201445</t>
  </si>
  <si>
    <t>89985652</t>
  </si>
  <si>
    <t>09-29-2025 09:00:00</t>
  </si>
  <si>
    <t>795604.3800000000000000</t>
  </si>
  <si>
    <t>9350789110591740413</t>
  </si>
  <si>
    <t>89978139</t>
  </si>
  <si>
    <t>09-29-2025 09:15:00</t>
  </si>
  <si>
    <t>795650.1900000000000000</t>
  </si>
  <si>
    <t>3038953470051856993</t>
  </si>
  <si>
    <t>89992165</t>
  </si>
  <si>
    <t>09-29-2025 09:30:00</t>
  </si>
  <si>
    <t>795695.6300000000000000</t>
  </si>
  <si>
    <t>5525032426738093434</t>
  </si>
  <si>
    <t>89971905</t>
  </si>
  <si>
    <t>09-29-2025 09:45:00</t>
  </si>
  <si>
    <t>795742.3100000000000000</t>
  </si>
  <si>
    <t>13632413865814238986</t>
  </si>
  <si>
    <t>89987245</t>
  </si>
  <si>
    <t>09-29-2025 10:00:00</t>
  </si>
  <si>
    <t>795788.8100000000000000</t>
  </si>
  <si>
    <t>12083206845944048249</t>
  </si>
  <si>
    <t>89991179</t>
  </si>
  <si>
    <t>09-29-2025 10:15:00</t>
  </si>
  <si>
    <t>795836.5000000000000000</t>
  </si>
  <si>
    <t>6504701064358512544</t>
  </si>
  <si>
    <t>89977375</t>
  </si>
  <si>
    <t>09-29-2025 10:30:00</t>
  </si>
  <si>
    <t>795898.6900000000000000</t>
  </si>
  <si>
    <t>5331874914769758917</t>
  </si>
  <si>
    <t>89990522</t>
  </si>
  <si>
    <t>09-29-2025 10:45:00</t>
  </si>
  <si>
    <t>795962.6900000000000000</t>
  </si>
  <si>
    <t>15721727832256694839</t>
  </si>
  <si>
    <t>89982764</t>
  </si>
  <si>
    <t>09-29-2025 11:00:00</t>
  </si>
  <si>
    <t>796029.6900000000000000</t>
  </si>
  <si>
    <t>11855098408607114786</t>
  </si>
  <si>
    <t>89972177</t>
  </si>
  <si>
    <t>09-29-2025 11:15:00</t>
  </si>
  <si>
    <t>796094.3800000000000000</t>
  </si>
  <si>
    <t>3180457670427684723</t>
  </si>
  <si>
    <t>89974960</t>
  </si>
  <si>
    <t>09-29-2025 11:30:00</t>
  </si>
  <si>
    <t>796153.5600000000000000</t>
  </si>
  <si>
    <t>13299714004388895332</t>
  </si>
  <si>
    <t>89995192</t>
  </si>
  <si>
    <t>09-29-2025 11:45:00</t>
  </si>
  <si>
    <t>796232.7500000000000000</t>
  </si>
  <si>
    <t>14112063989324036995</t>
  </si>
  <si>
    <t>89990510</t>
  </si>
  <si>
    <t>09-29-2025 12:00:00</t>
  </si>
  <si>
    <t>796306.0600000000000000</t>
  </si>
  <si>
    <t>14836314203563423510</t>
  </si>
  <si>
    <t>89982934</t>
  </si>
  <si>
    <t>09-29-2025 12:15:00</t>
  </si>
  <si>
    <t>796379.4400000000000000</t>
  </si>
  <si>
    <t>7974972464644901545</t>
  </si>
  <si>
    <t>89967349</t>
  </si>
  <si>
    <t>09-29-2025 12:30:00</t>
  </si>
  <si>
    <t>796452.5000000000000000</t>
  </si>
  <si>
    <t>9331082737189081889</t>
  </si>
  <si>
    <t>89972534</t>
  </si>
  <si>
    <t>09-29-2025 12:45:00</t>
  </si>
  <si>
    <t>796529.3100000000000000</t>
  </si>
  <si>
    <t>6954260787343334582</t>
  </si>
  <si>
    <t>89969037</t>
  </si>
  <si>
    <t>09-29-2025 13:00:00</t>
  </si>
  <si>
    <t>796605.8800000000000000</t>
  </si>
  <si>
    <t>1334036377933298101</t>
  </si>
  <si>
    <t>89988852</t>
  </si>
  <si>
    <t>09-29-2025 13:15:00</t>
  </si>
  <si>
    <t>796679.7500000000000000</t>
  </si>
  <si>
    <t>13269400117758861659</t>
  </si>
  <si>
    <t>89984709</t>
  </si>
  <si>
    <t>09-29-2025 13:30:00</t>
  </si>
  <si>
    <t>796752.3100000000000000</t>
  </si>
  <si>
    <t>4637835195382266336</t>
  </si>
  <si>
    <t>89984563</t>
  </si>
  <si>
    <t>09-29-2025 13:45:00</t>
  </si>
  <si>
    <t>796824.5600000000000000</t>
  </si>
  <si>
    <t>3738635140653922700</t>
  </si>
  <si>
    <t>89969627</t>
  </si>
  <si>
    <t>09-29-2025 14:00:00</t>
  </si>
  <si>
    <t>796903.6900000000000000</t>
  </si>
  <si>
    <t>12342228185614407764</t>
  </si>
  <si>
    <t>89980701</t>
  </si>
  <si>
    <t>09-29-2025 14:15:00</t>
  </si>
  <si>
    <t>796984.4400000000000000</t>
  </si>
  <si>
    <t>5390391561157722493</t>
  </si>
  <si>
    <t>89982387</t>
  </si>
  <si>
    <t>09-29-2025 14:30:00</t>
  </si>
  <si>
    <t>797064.8800000000000000</t>
  </si>
  <si>
    <t>8254748855847549215</t>
  </si>
  <si>
    <t>89978257</t>
  </si>
  <si>
    <t>09-29-2025 14:45:00</t>
  </si>
  <si>
    <t>797145.9400000000000000</t>
  </si>
  <si>
    <t>5096460796123201619</t>
  </si>
  <si>
    <t>89969103</t>
  </si>
  <si>
    <t>09-29-2025 15:00:00</t>
  </si>
  <si>
    <t>797226.9400000000000000</t>
  </si>
  <si>
    <t>13139356949895999123</t>
  </si>
  <si>
    <t>89979903</t>
  </si>
  <si>
    <t>09-29-2025 15:15:00</t>
  </si>
  <si>
    <t>797308.9400000000000000</t>
  </si>
  <si>
    <t>13787849882904448785</t>
  </si>
  <si>
    <t>89974269</t>
  </si>
  <si>
    <t>09-29-2025 15:30:00</t>
  </si>
  <si>
    <t>797388.8800000000000000</t>
  </si>
  <si>
    <t>12463147021527385579</t>
  </si>
  <si>
    <t>89993784</t>
  </si>
  <si>
    <t>09-29-2025 15:45:00</t>
  </si>
  <si>
    <t>797473.0600000000000000</t>
  </si>
  <si>
    <t>9372685942742834948</t>
  </si>
  <si>
    <t>89981696</t>
  </si>
  <si>
    <t>09-29-2025 16:00:00</t>
  </si>
  <si>
    <t>797556.0000000000000000</t>
  </si>
  <si>
    <t>3703167301170873670</t>
  </si>
  <si>
    <t>89970377</t>
  </si>
  <si>
    <t>09-29-2025 16:15:00</t>
  </si>
  <si>
    <t>797640.3100000000000000</t>
  </si>
  <si>
    <t>17487949407927971015</t>
  </si>
  <si>
    <t>89997390</t>
  </si>
  <si>
    <t>09-29-2025 16:30:00</t>
  </si>
  <si>
    <t>797722.8100000000000000</t>
  </si>
  <si>
    <t>3232710908377171288</t>
  </si>
  <si>
    <t>89976726</t>
  </si>
  <si>
    <t>09-29-2025 16:45:00</t>
  </si>
  <si>
    <t>797803.8800000000000000</t>
  </si>
  <si>
    <t>10544935383046797490</t>
  </si>
  <si>
    <t>89993692</t>
  </si>
  <si>
    <t>09-29-2025 17:00:00</t>
  </si>
  <si>
    <t>797889.8100000000000000</t>
  </si>
  <si>
    <t>14176673185846438419</t>
  </si>
  <si>
    <t>89990391</t>
  </si>
  <si>
    <t>09-29-2025 17:15:00</t>
  </si>
  <si>
    <t>797973.8100000000000000</t>
  </si>
  <si>
    <t>2959049035306798845</t>
  </si>
  <si>
    <t>89979834</t>
  </si>
  <si>
    <t>09-29-2025 17:30:00</t>
  </si>
  <si>
    <t>798056.4400000000000000</t>
  </si>
  <si>
    <t>7672641281022142413</t>
  </si>
  <si>
    <t>89990224</t>
  </si>
  <si>
    <t>09-29-2025 17:45:00</t>
  </si>
  <si>
    <t>798136.5600000000000000</t>
  </si>
  <si>
    <t>9747778227878345341</t>
  </si>
  <si>
    <t>89978260</t>
  </si>
  <si>
    <t>09-29-2025 18:00:00</t>
  </si>
  <si>
    <t>798214.1300000000000000</t>
  </si>
  <si>
    <t>7354332176242575150</t>
  </si>
  <si>
    <t>89971078</t>
  </si>
  <si>
    <t>09-29-2025 18:15:00</t>
  </si>
  <si>
    <t>798277.0600000000000000</t>
  </si>
  <si>
    <t>15633337763437466482</t>
  </si>
  <si>
    <t>89987442</t>
  </si>
  <si>
    <t>09-29-2025 18:30:00</t>
  </si>
  <si>
    <t>798358.2500000000000000</t>
  </si>
  <si>
    <t>12572674252047710093</t>
  </si>
  <si>
    <t>89984402</t>
  </si>
  <si>
    <t>09-29-2025 18:45:00</t>
  </si>
  <si>
    <t>798430.0000000000000000</t>
  </si>
  <si>
    <t>16806202948752799686</t>
  </si>
  <si>
    <t>89984837</t>
  </si>
  <si>
    <t>09-29-2025 19:00:00</t>
  </si>
  <si>
    <t>798489.6900000000000000</t>
  </si>
  <si>
    <t>10027423866617488944</t>
  </si>
  <si>
    <t>89980265</t>
  </si>
  <si>
    <t>09-29-2025 19:15:00</t>
  </si>
  <si>
    <t>798567.3800000000000000</t>
  </si>
  <si>
    <t>14477342601295958614</t>
  </si>
  <si>
    <t>89970842</t>
  </si>
  <si>
    <t>09-29-2025 19:30:00</t>
  </si>
  <si>
    <t>798643.6900000000000000</t>
  </si>
  <si>
    <t>14232499974105904013</t>
  </si>
  <si>
    <t>89995969</t>
  </si>
  <si>
    <t>09-29-2025 19:45:00</t>
  </si>
  <si>
    <t>798721.3100000000000000</t>
  </si>
  <si>
    <t>14170972047281707641</t>
  </si>
  <si>
    <t>89972022</t>
  </si>
  <si>
    <t>09-29-2025 20:00:00</t>
  </si>
  <si>
    <t>798795.6900000000000000</t>
  </si>
  <si>
    <t>10014818840679302495</t>
  </si>
  <si>
    <t>89980752</t>
  </si>
  <si>
    <t>09-29-2025 20:15:00</t>
  </si>
  <si>
    <t>798886.6300000000000000</t>
  </si>
  <si>
    <t>15453285169056898757</t>
  </si>
  <si>
    <t>89979433</t>
  </si>
  <si>
    <t>09-29-2025 20:30:00</t>
  </si>
  <si>
    <t>798983.1900000000000000</t>
  </si>
  <si>
    <t>16302861402667713042</t>
  </si>
  <si>
    <t>89984191</t>
  </si>
  <si>
    <t>09-29-2025 20:45:00</t>
  </si>
  <si>
    <t>799073.5000000000000000</t>
  </si>
  <si>
    <t>15895472936055952448</t>
  </si>
  <si>
    <t>89969270</t>
  </si>
  <si>
    <t>09-29-2025 21:00:00</t>
  </si>
  <si>
    <t>799164.6900000000000000</t>
  </si>
  <si>
    <t>9492678078363855424</t>
  </si>
  <si>
    <t>89982646</t>
  </si>
  <si>
    <t>09-29-2025 21:15:00</t>
  </si>
  <si>
    <t>799252.5600000000000000</t>
  </si>
  <si>
    <t>14946449854441760032</t>
  </si>
  <si>
    <t>89966890</t>
  </si>
  <si>
    <t>09-29-2025 21:30:00</t>
  </si>
  <si>
    <t>799338.1300000000000000</t>
  </si>
  <si>
    <t>4957806075041743266</t>
  </si>
  <si>
    <t>89989353</t>
  </si>
  <si>
    <t>09-29-2025 21:45:00</t>
  </si>
  <si>
    <t>799421.7500000000000000</t>
  </si>
  <si>
    <t>17072528425935762986</t>
  </si>
  <si>
    <t>89986277</t>
  </si>
  <si>
    <t>09-29-2025 22:00:00</t>
  </si>
  <si>
    <t>799503.3800000000000000</t>
  </si>
  <si>
    <t>17107610862933925296</t>
  </si>
  <si>
    <t>89988641</t>
  </si>
  <si>
    <t>09-29-2025 22:15:00</t>
  </si>
  <si>
    <t>799585.3100000000000000</t>
  </si>
  <si>
    <t>15313098044438118808</t>
  </si>
  <si>
    <t>89972937</t>
  </si>
  <si>
    <t>09-29-2025 22:30:00</t>
  </si>
  <si>
    <t>799665.2500000000000000</t>
  </si>
  <si>
    <t>12053806759407189164</t>
  </si>
  <si>
    <t>89989459</t>
  </si>
  <si>
    <t>09-29-2025 22:45:00</t>
  </si>
  <si>
    <t>799722.8800000000000000</t>
  </si>
  <si>
    <t>6803638603651907445</t>
  </si>
  <si>
    <t>89975465</t>
  </si>
  <si>
    <t>09-29-2025 23:00:00</t>
  </si>
  <si>
    <t>799775.3800000000000000</t>
  </si>
  <si>
    <t>9720348365178054121</t>
  </si>
  <si>
    <t>89976583</t>
  </si>
  <si>
    <t>09-29-2025 23:15:00</t>
  </si>
  <si>
    <t>799829.2500000000000000</t>
  </si>
  <si>
    <t>6134481324406526531</t>
  </si>
  <si>
    <t>89977079</t>
  </si>
  <si>
    <t>09-29-2025 23:30:00</t>
  </si>
  <si>
    <t>799881.6900000000000000</t>
  </si>
  <si>
    <t>2143470777335816542</t>
  </si>
  <si>
    <t>89976767</t>
  </si>
  <si>
    <t>09-29-2025 23:45:00</t>
  </si>
  <si>
    <t>799933.6300000000000000</t>
  </si>
  <si>
    <t>3361927333875096935</t>
  </si>
  <si>
    <t>89986994</t>
  </si>
  <si>
    <t>09-30-2025 00:00:00</t>
  </si>
  <si>
    <t>799982.9400000000000000</t>
  </si>
  <si>
    <t>7340289927897870600</t>
  </si>
  <si>
    <t>89978578</t>
  </si>
  <si>
    <t>09-30-2025 00:15:00</t>
  </si>
  <si>
    <t>800028.5600000000000000</t>
  </si>
  <si>
    <t>4047109977744384137</t>
  </si>
  <si>
    <t>89995017</t>
  </si>
  <si>
    <t>09-30-2025 00:30:00</t>
  </si>
  <si>
    <t>800074.5000000000000000</t>
  </si>
  <si>
    <t>13035860668361307833</t>
  </si>
  <si>
    <t>89994611</t>
  </si>
  <si>
    <t>09-30-2025 00:45:00</t>
  </si>
  <si>
    <t>800118.8100000000000000</t>
  </si>
  <si>
    <t>10322612223856956311</t>
  </si>
  <si>
    <t>89981296</t>
  </si>
  <si>
    <t>09-30-2025 01:00:00</t>
  </si>
  <si>
    <t>800160.5600000000000000</t>
  </si>
  <si>
    <t>5799765343228242051</t>
  </si>
  <si>
    <t>89978799</t>
  </si>
  <si>
    <t>09-30-2025 01:15:00</t>
  </si>
  <si>
    <t>800200.8800000000000000</t>
  </si>
  <si>
    <t>7758038217433417898</t>
  </si>
  <si>
    <t>89974669</t>
  </si>
  <si>
    <t>09-30-2025 01:30:00</t>
  </si>
  <si>
    <t>800235.7500000000000000</t>
  </si>
  <si>
    <t>17321632087783546527</t>
  </si>
  <si>
    <t>89977866</t>
  </si>
  <si>
    <t>09-30-2025 01:45:00</t>
  </si>
  <si>
    <t>800278.0000000000000000</t>
  </si>
  <si>
    <t>7908777312394629595</t>
  </si>
  <si>
    <t>89995768</t>
  </si>
  <si>
    <t>09-30-2025 02:00:00</t>
  </si>
  <si>
    <t>800319.3800000000000000</t>
  </si>
  <si>
    <t>10670844964542893865</t>
  </si>
  <si>
    <t>89975093</t>
  </si>
  <si>
    <t>09-30-2025 02:15:00</t>
  </si>
  <si>
    <t>800362.8800000000000000</t>
  </si>
  <si>
    <t>14766391616410955886</t>
  </si>
  <si>
    <t>89980330</t>
  </si>
  <si>
    <t>09-30-2025 02:30:00</t>
  </si>
  <si>
    <t>800403.4400000000000000</t>
  </si>
  <si>
    <t>15302888179009549080</t>
  </si>
  <si>
    <t>89992163</t>
  </si>
  <si>
    <t>09-30-2025 02:45:00</t>
  </si>
  <si>
    <t>800440.0600000000000000</t>
  </si>
  <si>
    <t>17902464516897762333</t>
  </si>
  <si>
    <t>89995198</t>
  </si>
  <si>
    <t>09-30-2025 03:00:00</t>
  </si>
  <si>
    <t>800470.6300000000000000</t>
  </si>
  <si>
    <t>184609117229244580</t>
  </si>
  <si>
    <t>89982981</t>
  </si>
  <si>
    <t>09-30-2025 03:15:00</t>
  </si>
  <si>
    <t>800505.2500000000000000</t>
  </si>
  <si>
    <t>4244671722824605040</t>
  </si>
  <si>
    <t>89986763</t>
  </si>
  <si>
    <t>09-30-2025 03:30:00</t>
  </si>
  <si>
    <t>800538.1300000000000000</t>
  </si>
  <si>
    <t>9883346949357733525</t>
  </si>
  <si>
    <t>89987942</t>
  </si>
  <si>
    <t>09-30-2025 03:45:00</t>
  </si>
  <si>
    <t>800567.9400000000000000</t>
  </si>
  <si>
    <t>193470916285444951</t>
  </si>
  <si>
    <t>89988526</t>
  </si>
  <si>
    <t>09-30-2025 04:00:00</t>
  </si>
  <si>
    <t>800597.6900000000000000</t>
  </si>
  <si>
    <t>7076140904304695518</t>
  </si>
  <si>
    <t>89997741</t>
  </si>
  <si>
    <t>09-30-2025 04:15:00</t>
  </si>
  <si>
    <t>800627.9400000000000000</t>
  </si>
  <si>
    <t>8633733215217933974</t>
  </si>
  <si>
    <t>89993358</t>
  </si>
  <si>
    <t>09-30-2025 04:30:00</t>
  </si>
  <si>
    <t>800657.6900000000000000</t>
  </si>
  <si>
    <t>9197027682158972721</t>
  </si>
  <si>
    <t>89987518</t>
  </si>
  <si>
    <t>09-30-2025 04:45:00</t>
  </si>
  <si>
    <t>800688.8100000000000000</t>
  </si>
  <si>
    <t>5438167741587656073</t>
  </si>
  <si>
    <t>89987730</t>
  </si>
  <si>
    <t>09-30-2025 05:00:00</t>
  </si>
  <si>
    <t>800719.4400000000000000</t>
  </si>
  <si>
    <t>8759754125084158534</t>
  </si>
  <si>
    <t>89985374</t>
  </si>
  <si>
    <t>09-30-2025 05:15:00</t>
  </si>
  <si>
    <t>800752.3100000000000000</t>
  </si>
  <si>
    <t>8103377177391331563</t>
  </si>
  <si>
    <t>89990220</t>
  </si>
  <si>
    <t>09-30-2025 05:30:00</t>
  </si>
  <si>
    <t>800792.1900000000000000</t>
  </si>
  <si>
    <t>8170417605850496190</t>
  </si>
  <si>
    <t>89985580</t>
  </si>
  <si>
    <t>09-30-2025 05:45:00</t>
  </si>
  <si>
    <t>800823.9400000000000000</t>
  </si>
  <si>
    <t>7326737011062803839</t>
  </si>
  <si>
    <t>89967758</t>
  </si>
  <si>
    <t>09-30-2025 06:00:00</t>
  </si>
  <si>
    <t>800855.3100000000000000</t>
  </si>
  <si>
    <t>17545943041749376713</t>
  </si>
  <si>
    <t>89975193</t>
  </si>
  <si>
    <t>09-30-2025 06:15:00</t>
  </si>
  <si>
    <t>800887.2500000000000000</t>
  </si>
  <si>
    <t>4539268719741050702</t>
  </si>
  <si>
    <t>89980946</t>
  </si>
  <si>
    <t>09-30-2025 06:30:00</t>
  </si>
  <si>
    <t>800922.2500000000000000</t>
  </si>
  <si>
    <t>13393066159319449499</t>
  </si>
  <si>
    <t>89980747</t>
  </si>
  <si>
    <t>09-30-2025 06:45:00</t>
  </si>
  <si>
    <t>800961.0600000000000000</t>
  </si>
  <si>
    <t>8982209125212879679</t>
  </si>
  <si>
    <t>89993989</t>
  </si>
  <si>
    <t>09-30-2025 07:00:00</t>
  </si>
  <si>
    <t>800994.1300000000000000</t>
  </si>
  <si>
    <t>6906233244490016846</t>
  </si>
  <si>
    <t>89997379</t>
  </si>
  <si>
    <t>09-30-2025 07:15:00</t>
  </si>
  <si>
    <t>801028.5600000000000000</t>
  </si>
  <si>
    <t>13143558913501236389</t>
  </si>
  <si>
    <t>89976608</t>
  </si>
  <si>
    <t>09-30-2025 07:30:00</t>
  </si>
  <si>
    <t>801063.1300000000000000</t>
  </si>
  <si>
    <t>817471932369950419</t>
  </si>
  <si>
    <t>89997568</t>
  </si>
  <si>
    <t>09-30-2025 07:45:00</t>
  </si>
  <si>
    <t>801099.5600000000000000</t>
  </si>
  <si>
    <t>462260913779272453</t>
  </si>
  <si>
    <t>89975685</t>
  </si>
  <si>
    <t>09-30-2025 08:00:00</t>
  </si>
  <si>
    <t>801131.8800000000000000</t>
  </si>
  <si>
    <t>881576779103740060</t>
  </si>
  <si>
    <t>89975907</t>
  </si>
  <si>
    <t>09-30-2025 08:15:00</t>
  </si>
  <si>
    <t>801167.6900000000000000</t>
  </si>
  <si>
    <t>3459990087004362793</t>
  </si>
  <si>
    <t>89984200</t>
  </si>
  <si>
    <t>09-30-2025 08:30:00</t>
  </si>
  <si>
    <t>801205.8800000000000000</t>
  </si>
  <si>
    <t>8663446031039932307</t>
  </si>
  <si>
    <t>89984192</t>
  </si>
  <si>
    <t>09-30-2025 08:45:00</t>
  </si>
  <si>
    <t>801247.0000000000000000</t>
  </si>
  <si>
    <t>1340989355251421461</t>
  </si>
  <si>
    <t>89976433</t>
  </si>
  <si>
    <t>09-30-2025 09:00:00</t>
  </si>
  <si>
    <t>801289.6900000000000000</t>
  </si>
  <si>
    <t>3527928255980332465</t>
  </si>
  <si>
    <t>89993714</t>
  </si>
  <si>
    <t>09-30-2025 09:15:00</t>
  </si>
  <si>
    <t>801330.6300000000000000</t>
  </si>
  <si>
    <t>16533774295024402328</t>
  </si>
  <si>
    <t>89990346</t>
  </si>
  <si>
    <t>09-30-2025 09:30:00</t>
  </si>
  <si>
    <t>801365.2500000000000000</t>
  </si>
  <si>
    <t>15717328446668339456</t>
  </si>
  <si>
    <t>89966587</t>
  </si>
  <si>
    <t>09-30-2025 09:45:00</t>
  </si>
  <si>
    <t>801403.3100000000000000</t>
  </si>
  <si>
    <t>6034737098568099646</t>
  </si>
  <si>
    <t>89989583</t>
  </si>
  <si>
    <t>09-30-2025 10:00:00</t>
  </si>
  <si>
    <t>801452.1900000000000000</t>
  </si>
  <si>
    <t>13406330375721903812</t>
  </si>
  <si>
    <t>89973298</t>
  </si>
  <si>
    <t>09-30-2025 10:15:00</t>
  </si>
  <si>
    <t>801499.6900000000000000</t>
  </si>
  <si>
    <t>8596682209450281299</t>
  </si>
  <si>
    <t>89989668</t>
  </si>
  <si>
    <t>09-30-2025 10:30:00</t>
  </si>
  <si>
    <t>801548.8800000000000000</t>
  </si>
  <si>
    <t>7776580745962442443</t>
  </si>
  <si>
    <t>89972491</t>
  </si>
  <si>
    <t>09-30-2025 10:45:00</t>
  </si>
  <si>
    <t>801598.6300000000000000</t>
  </si>
  <si>
    <t>7969203689951832845</t>
  </si>
  <si>
    <t>89990626</t>
  </si>
  <si>
    <t>09-30-2025 11:00:00</t>
  </si>
  <si>
    <t>801649.3100000000000000</t>
  </si>
  <si>
    <t>10362385527610955556</t>
  </si>
  <si>
    <t>89966562</t>
  </si>
  <si>
    <t>09-30-2025 11:15:00</t>
  </si>
  <si>
    <t>801702.9400000000000000</t>
  </si>
  <si>
    <t>5682537897060730109</t>
  </si>
  <si>
    <t>89968341</t>
  </si>
  <si>
    <t>09-30-2025 11:30:00</t>
  </si>
  <si>
    <t>801760.0600000000000000</t>
  </si>
  <si>
    <t>15523568574420926031</t>
  </si>
  <si>
    <t>89966798</t>
  </si>
  <si>
    <t>09-30-2025 11:45:00</t>
  </si>
  <si>
    <t>801818.7500000000000000</t>
  </si>
  <si>
    <t>1149585877021576854</t>
  </si>
  <si>
    <t>89972463</t>
  </si>
  <si>
    <t>09-30-2025 12:00:00</t>
  </si>
  <si>
    <t>801880.0600000000000000</t>
  </si>
  <si>
    <t>13982219015216713953</t>
  </si>
  <si>
    <t>89996547</t>
  </si>
  <si>
    <t>09-30-2025 12:15:00</t>
  </si>
  <si>
    <t>801941.4400000000000000</t>
  </si>
  <si>
    <t>2247957803789166517</t>
  </si>
  <si>
    <t>89966868</t>
  </si>
  <si>
    <t>09-30-2025 12:30:00</t>
  </si>
  <si>
    <t>802002.5600000000000000</t>
  </si>
  <si>
    <t>7582529963885160631</t>
  </si>
  <si>
    <t>89989677</t>
  </si>
  <si>
    <t>09-30-2025 12:45:00</t>
  </si>
  <si>
    <t>802066.0600000000000000</t>
  </si>
  <si>
    <t>15417617769567525159</t>
  </si>
  <si>
    <t>89995454</t>
  </si>
  <si>
    <t>09-30-2025 13:00:00</t>
  </si>
  <si>
    <t>802125.0600000000000000</t>
  </si>
  <si>
    <t>269426188624008993</t>
  </si>
  <si>
    <t>89974805</t>
  </si>
  <si>
    <t>09-30-2025 13:15:00</t>
  </si>
  <si>
    <t>802184.4400000000000000</t>
  </si>
  <si>
    <t>9030391158855054886</t>
  </si>
  <si>
    <t>89982795</t>
  </si>
  <si>
    <t>09-30-2025 13:30:00</t>
  </si>
  <si>
    <t>802244.4400000000000000</t>
  </si>
  <si>
    <t>12461346331869026346</t>
  </si>
  <si>
    <t>89991402</t>
  </si>
  <si>
    <t>09-30-2025 13:45:00</t>
  </si>
  <si>
    <t>802305.5600000000000000</t>
  </si>
  <si>
    <t>8316059793245570220</t>
  </si>
  <si>
    <t>89982100</t>
  </si>
  <si>
    <t>09-30-2025 14:00:00</t>
  </si>
  <si>
    <t>802369.1300000000000000</t>
  </si>
  <si>
    <t>9189679569030781168</t>
  </si>
  <si>
    <t>89979207</t>
  </si>
  <si>
    <t>09-30-2025 14:15:00</t>
  </si>
  <si>
    <t>802433.8800000000000000</t>
  </si>
  <si>
    <t>17694306962284340518</t>
  </si>
  <si>
    <t>89996038</t>
  </si>
  <si>
    <t>09-30-2025 14:30:00</t>
  </si>
  <si>
    <t>802499.1300000000000000</t>
  </si>
  <si>
    <t>8922652261133318335</t>
  </si>
  <si>
    <t>89976970</t>
  </si>
  <si>
    <t>09-30-2025 14:45:00</t>
  </si>
  <si>
    <t>802565.1300000000000000</t>
  </si>
  <si>
    <t>16564846260339921473</t>
  </si>
  <si>
    <t>89990609</t>
  </si>
  <si>
    <t>09-30-2025 15:00:00</t>
  </si>
  <si>
    <t>802630.1900000000000000</t>
  </si>
  <si>
    <t>8647378886498316988</t>
  </si>
  <si>
    <t>89966729</t>
  </si>
  <si>
    <t>09-30-2025 15:15:00</t>
  </si>
  <si>
    <t>802696.5000000000000000</t>
  </si>
  <si>
    <t>4805661335666125318</t>
  </si>
  <si>
    <t>89979148</t>
  </si>
  <si>
    <t>09-30-2025 15:30:00</t>
  </si>
  <si>
    <t>802762.3800000000000000</t>
  </si>
  <si>
    <t>18217781177243758335</t>
  </si>
  <si>
    <t>89973754</t>
  </si>
  <si>
    <t>09-30-2025 15:45:00</t>
  </si>
  <si>
    <t>802829.3800000000000000</t>
  </si>
  <si>
    <t>5156274817990547091</t>
  </si>
  <si>
    <t>89988923</t>
  </si>
  <si>
    <t>09-30-2025 16:00:00</t>
  </si>
  <si>
    <t>802897.0600000000000000</t>
  </si>
  <si>
    <t>6177358767524423811</t>
  </si>
  <si>
    <t>89969036</t>
  </si>
  <si>
    <t>09-30-2025 16:15:00</t>
  </si>
  <si>
    <t>802960.5600000000000000</t>
  </si>
  <si>
    <t>11776447152512834147</t>
  </si>
  <si>
    <t>89970563</t>
  </si>
  <si>
    <t>09-30-2025 16:30:00</t>
  </si>
  <si>
    <t>803023.7500000000000000</t>
  </si>
  <si>
    <t>16639764018764111314</t>
  </si>
  <si>
    <t>89988516</t>
  </si>
  <si>
    <t>09-30-2025 16:45:00</t>
  </si>
  <si>
    <t>803090.1900000000000000</t>
  </si>
  <si>
    <t>10700866285582200066</t>
  </si>
  <si>
    <t>89984397</t>
  </si>
  <si>
    <t>09-30-2025 17:00:00</t>
  </si>
  <si>
    <t>803166.3800000000000000</t>
  </si>
  <si>
    <t>15972141172934885164</t>
  </si>
  <si>
    <t>89973698</t>
  </si>
  <si>
    <t>09-30-2025 17:15:00</t>
  </si>
  <si>
    <t>803235.7500000000000000</t>
  </si>
  <si>
    <t>12495546972681527515</t>
  </si>
  <si>
    <t>89988755</t>
  </si>
  <si>
    <t>09-30-2025 17:30:00</t>
  </si>
  <si>
    <t>803307.0000000000000000</t>
  </si>
  <si>
    <t>3624684834514877431</t>
  </si>
  <si>
    <t>89981381</t>
  </si>
  <si>
    <t>09-30-2025 17:45:00</t>
  </si>
  <si>
    <t>803372.0000000000000000</t>
  </si>
  <si>
    <t>15884550928891228508</t>
  </si>
  <si>
    <t>89985087</t>
  </si>
  <si>
    <t>09-30-2025 18:00:00</t>
  </si>
  <si>
    <t>803438.3800000000000000</t>
  </si>
  <si>
    <t>1720504362791687647</t>
  </si>
  <si>
    <t>89987000</t>
  </si>
  <si>
    <t>09-30-2025 18:15:00</t>
  </si>
  <si>
    <t>803505.1900000000000000</t>
  </si>
  <si>
    <t>8714117721951926021</t>
  </si>
  <si>
    <t>89977328</t>
  </si>
  <si>
    <t>09-30-2025 18:30:00</t>
  </si>
  <si>
    <t>803572.8100000000000000</t>
  </si>
  <si>
    <t>15718922060328337195</t>
  </si>
  <si>
    <t>89973233</t>
  </si>
  <si>
    <t>09-30-2025 18:45:00</t>
  </si>
  <si>
    <t>803634.5600000000000000</t>
  </si>
  <si>
    <t>6590206453764923477</t>
  </si>
  <si>
    <t>89985732</t>
  </si>
  <si>
    <t>09-30-2025 19:00:00</t>
  </si>
  <si>
    <t>803704.0600000000000000</t>
  </si>
  <si>
    <t>1832692436476140266</t>
  </si>
  <si>
    <t>89978738</t>
  </si>
  <si>
    <t>09-30-2025 19:15:00</t>
  </si>
  <si>
    <t>803769.1300000000000000</t>
  </si>
  <si>
    <t>1531169060761247567</t>
  </si>
  <si>
    <t>89983340</t>
  </si>
  <si>
    <t>09-30-2025 19:30:00</t>
  </si>
  <si>
    <t>803828.5600000000000000</t>
  </si>
  <si>
    <t>6306642820279127347</t>
  </si>
  <si>
    <t>89993959</t>
  </si>
  <si>
    <t>09-30-2025 19:45:00</t>
  </si>
  <si>
    <t>803904.5600000000000000</t>
  </si>
  <si>
    <t>15798105586154569370</t>
  </si>
  <si>
    <t>89981235</t>
  </si>
  <si>
    <t>09-30-2025 20:00:00</t>
  </si>
  <si>
    <t>803984.2500000000000000</t>
  </si>
  <si>
    <t>13976246162495340018</t>
  </si>
  <si>
    <t>89992019</t>
  </si>
  <si>
    <t>09-30-2025 20:15:00</t>
  </si>
  <si>
    <t>804061.8800000000000000</t>
  </si>
  <si>
    <t>14032822422800215176</t>
  </si>
  <si>
    <t>89980840</t>
  </si>
  <si>
    <t>09-30-2025 20:30:00</t>
  </si>
  <si>
    <t>804141.8100000000000000</t>
  </si>
  <si>
    <t>4503882234557169857</t>
  </si>
  <si>
    <t>89970141</t>
  </si>
  <si>
    <t>09-30-2025 20:45:00</t>
  </si>
  <si>
    <t>804223.0000000000000000</t>
  </si>
  <si>
    <t>13622859572912696955</t>
  </si>
  <si>
    <t>89981756</t>
  </si>
  <si>
    <t>09-30-2025 21:00:00</t>
  </si>
  <si>
    <t>804304.3100000000000000</t>
  </si>
  <si>
    <t>1633153971601826312</t>
  </si>
  <si>
    <t>89975249</t>
  </si>
  <si>
    <t>09-30-2025 21:15:00</t>
  </si>
  <si>
    <t>804381.0000000000000000</t>
  </si>
  <si>
    <t>8793967130109226195</t>
  </si>
  <si>
    <t>89976715</t>
  </si>
  <si>
    <t>09-30-2025 21:30:00</t>
  </si>
  <si>
    <t>804454.1300000000000000</t>
  </si>
  <si>
    <t>4192273985529484221</t>
  </si>
  <si>
    <t>89990136</t>
  </si>
  <si>
    <t>09-30-2025 21:45:00</t>
  </si>
  <si>
    <t>804525.8800000000000000</t>
  </si>
  <si>
    <t>12676628948818118721</t>
  </si>
  <si>
    <t>89988647</t>
  </si>
  <si>
    <t>09-30-2025 22:00:00</t>
  </si>
  <si>
    <t>804588.9400000000000000</t>
  </si>
  <si>
    <t>12535861647559680887</t>
  </si>
  <si>
    <t>89987047</t>
  </si>
  <si>
    <t>09-30-2025 22:15:00</t>
  </si>
  <si>
    <t>804637.6900000000000000</t>
  </si>
  <si>
    <t>18288680744675554083</t>
  </si>
  <si>
    <t>89971715</t>
  </si>
  <si>
    <t>09-30-2025 22:30:00</t>
  </si>
  <si>
    <t>804684.5000000000000000</t>
  </si>
  <si>
    <t>6854089191600720354</t>
  </si>
  <si>
    <t>89968246</t>
  </si>
  <si>
    <t>09-30-2025 22:45:00</t>
  </si>
  <si>
    <t>804729.9400000000000000</t>
  </si>
  <si>
    <t>17019274643174369081</t>
  </si>
  <si>
    <t>89974602</t>
  </si>
  <si>
    <t>09-30-2025 23:00:00</t>
  </si>
  <si>
    <t>804775.4400000000000000</t>
  </si>
  <si>
    <t>15625981352919007652</t>
  </si>
  <si>
    <t>89988500</t>
  </si>
  <si>
    <t>09-30-2025 23:15:00</t>
  </si>
  <si>
    <t>804820.4400000000000000</t>
  </si>
  <si>
    <t>4549342446808836117</t>
  </si>
  <si>
    <t>89989504</t>
  </si>
  <si>
    <t>09-30-2025 23:30:00</t>
  </si>
  <si>
    <t>804865.0600000000000000</t>
  </si>
  <si>
    <t>16718182649441879411</t>
  </si>
  <si>
    <t>89987418</t>
  </si>
  <si>
    <t>09-30-2025 23:45:00</t>
  </si>
  <si>
    <t>804908.1300000000000000</t>
  </si>
  <si>
    <t>11984607473044884526</t>
  </si>
  <si>
    <t>89979889</t>
  </si>
  <si>
    <t>10-01-2025 00:00:00</t>
  </si>
  <si>
    <t>804950.5600000000000000</t>
  </si>
  <si>
    <t>8281846081346985479</t>
  </si>
  <si>
    <t>89994596</t>
  </si>
  <si>
    <t>10-01-2025 00:15:00</t>
  </si>
  <si>
    <t>804993.5000000000000000</t>
  </si>
  <si>
    <t>4607257374270476396</t>
  </si>
  <si>
    <t>89997227</t>
  </si>
  <si>
    <t>10-01-2025 00:30:00</t>
  </si>
  <si>
    <t>805035.5000000000000000</t>
  </si>
  <si>
    <t>5346814670416471468</t>
  </si>
  <si>
    <t>89978628</t>
  </si>
  <si>
    <t>10-01-2025 00:45:00</t>
  </si>
  <si>
    <t>805077.9400000000000000</t>
  </si>
  <si>
    <t>3748659806620260177</t>
  </si>
  <si>
    <t>89992491</t>
  </si>
  <si>
    <t>10-01-2025 01:00:00</t>
  </si>
  <si>
    <t>805119.3800000000000000</t>
  </si>
  <si>
    <t>5221530310436696615</t>
  </si>
  <si>
    <t>89968869</t>
  </si>
  <si>
    <t>10-01-2025 01:15:00</t>
  </si>
  <si>
    <t>805150.4400000000000000</t>
  </si>
  <si>
    <t>16360646401204955065</t>
  </si>
  <si>
    <t>89980120</t>
  </si>
  <si>
    <t>10-01-2025 01:30:00</t>
  </si>
  <si>
    <t>805191.0600000000000000</t>
  </si>
  <si>
    <t>259615491812040851</t>
  </si>
  <si>
    <t>89966937</t>
  </si>
  <si>
    <t>10-01-2025 01:45:00</t>
  </si>
  <si>
    <t>805232.1300000000000000</t>
  </si>
  <si>
    <t>8416261957297103611</t>
  </si>
  <si>
    <t>89972839</t>
  </si>
  <si>
    <t>10-01-2025 02:00:00</t>
  </si>
  <si>
    <t>805272.3100000000000000</t>
  </si>
  <si>
    <t>9588687524462769106</t>
  </si>
  <si>
    <t>89980224</t>
  </si>
  <si>
    <t>10-01-2025 02:15:00</t>
  </si>
  <si>
    <t>805311.1900000000000000</t>
  </si>
  <si>
    <t>4235617280565561546</t>
  </si>
  <si>
    <t>89993487</t>
  </si>
  <si>
    <t>10-01-2025 02:30:00</t>
  </si>
  <si>
    <t>805341.8100000000000000</t>
  </si>
  <si>
    <t>15034166331722328319</t>
  </si>
  <si>
    <t>89973660</t>
  </si>
  <si>
    <t>10-01-2025 02:45:00</t>
  </si>
  <si>
    <t>805374.6300000000000000</t>
  </si>
  <si>
    <t>11520286078775484314</t>
  </si>
  <si>
    <t>89976435</t>
  </si>
  <si>
    <t>10-01-2025 03:00:00</t>
  </si>
  <si>
    <t>805408.8100000000000000</t>
  </si>
  <si>
    <t>9033998169920992402</t>
  </si>
  <si>
    <t>89980983</t>
  </si>
  <si>
    <t>10-01-2025 03:15:00</t>
  </si>
  <si>
    <t>805439.7500000000000000</t>
  </si>
  <si>
    <t>8129477409768425085</t>
  </si>
  <si>
    <t>89969370</t>
  </si>
  <si>
    <t>10-01-2025 03:30:00</t>
  </si>
  <si>
    <t>805476.1900000000000000</t>
  </si>
  <si>
    <t>14112192642067701283</t>
  </si>
  <si>
    <t>89981421</t>
  </si>
  <si>
    <t>10-01-2025 03:45:00</t>
  </si>
  <si>
    <t>805506.6300000000000000</t>
  </si>
  <si>
    <t>6141859893382797392</t>
  </si>
  <si>
    <t>89967079</t>
  </si>
  <si>
    <t>10-01-2025 04:00:00</t>
  </si>
  <si>
    <t>805541.7500000000000000</t>
  </si>
  <si>
    <t>16344100499575322383</t>
  </si>
  <si>
    <t>89995947</t>
  </si>
  <si>
    <t>10-01-2025 04:15:00</t>
  </si>
  <si>
    <t>805576.0600000000000000</t>
  </si>
  <si>
    <t>2791678788640815068</t>
  </si>
  <si>
    <t>89978597</t>
  </si>
  <si>
    <t>10-01-2025 04:30:00</t>
  </si>
  <si>
    <t>805615.0600000000000000</t>
  </si>
  <si>
    <t>3920703609350349814</t>
  </si>
  <si>
    <t>89969832</t>
  </si>
  <si>
    <t>10-01-2025 04:45:00</t>
  </si>
  <si>
    <t>805645.9400000000000000</t>
  </si>
  <si>
    <t>11089365043193626141</t>
  </si>
  <si>
    <t>89969252</t>
  </si>
  <si>
    <t>10-01-2025 05:00:00</t>
  </si>
  <si>
    <t>805676.1900000000000000</t>
  </si>
  <si>
    <t>8040187379955527036</t>
  </si>
  <si>
    <t>89974169</t>
  </si>
  <si>
    <t>10-01-2025 05:15:00</t>
  </si>
  <si>
    <t>805705.8100000000000000</t>
  </si>
  <si>
    <t>1458783951059821467</t>
  </si>
  <si>
    <t>89970186</t>
  </si>
  <si>
    <t>10-01-2025 05:30:00</t>
  </si>
  <si>
    <t>805743.3100000000000000</t>
  </si>
  <si>
    <t>11748125603574371871</t>
  </si>
  <si>
    <t>89997146</t>
  </si>
  <si>
    <t>10-01-2025 05:45:00</t>
  </si>
  <si>
    <t>805775.3100000000000000</t>
  </si>
  <si>
    <t>7733709050865137853</t>
  </si>
  <si>
    <t>89983024</t>
  </si>
  <si>
    <t>10-01-2025 06:00:00</t>
  </si>
  <si>
    <t>805812.8800000000000000</t>
  </si>
  <si>
    <t>8192265209376630212</t>
  </si>
  <si>
    <t>89977671</t>
  </si>
  <si>
    <t>10-01-2025 06:15:00</t>
  </si>
  <si>
    <t>805846.3800000000000000</t>
  </si>
  <si>
    <t>14345670518869880583</t>
  </si>
  <si>
    <t>89970249</t>
  </si>
  <si>
    <t>10-01-2025 06:30:00</t>
  </si>
  <si>
    <t>805882.3800000000000000</t>
  </si>
  <si>
    <t>12519337228032637281</t>
  </si>
  <si>
    <t>89966777</t>
  </si>
  <si>
    <t>10-01-2025 06:45:00</t>
  </si>
  <si>
    <t>805919.3800000000000000</t>
  </si>
  <si>
    <t>2464541901681733220</t>
  </si>
  <si>
    <t>89975788</t>
  </si>
  <si>
    <t>10-01-2025 07:00:00</t>
  </si>
  <si>
    <t>805954.3800000000000000</t>
  </si>
  <si>
    <t>16266061383904633328</t>
  </si>
  <si>
    <t>89971748</t>
  </si>
  <si>
    <t>10-01-2025 07:15:00</t>
  </si>
  <si>
    <t>805993.8800000000000000</t>
  </si>
  <si>
    <t>4874199420057574840</t>
  </si>
  <si>
    <t>89982681</t>
  </si>
  <si>
    <t>10-01-2025 07:30:00</t>
  </si>
  <si>
    <t>806027.7500000000000000</t>
  </si>
  <si>
    <t>15149488954544343019</t>
  </si>
  <si>
    <t>89972575</t>
  </si>
  <si>
    <t>10-01-2025 07:45:00</t>
  </si>
  <si>
    <t>806065.0600000000000000</t>
  </si>
  <si>
    <t>9359156091812834526</t>
  </si>
  <si>
    <t>89974832</t>
  </si>
  <si>
    <t>10-01-2025 08:00:00</t>
  </si>
  <si>
    <t>806096.6300000000000000</t>
  </si>
  <si>
    <t>6825068733451173532</t>
  </si>
  <si>
    <t>89988504</t>
  </si>
  <si>
    <t>10-01-2025 08:15:00</t>
  </si>
  <si>
    <t>806134.8100000000000000</t>
  </si>
  <si>
    <t>15103034984665365</t>
  </si>
  <si>
    <t>89971409</t>
  </si>
  <si>
    <t>10-01-2025 08:30:00</t>
  </si>
  <si>
    <t>806168.8800000000000000</t>
  </si>
  <si>
    <t>18168425028727033806</t>
  </si>
  <si>
    <t>89986683</t>
  </si>
  <si>
    <t>10-01-2025 08:45:00</t>
  </si>
  <si>
    <t>806215.7500000000000000</t>
  </si>
  <si>
    <t>14910082267362754520</t>
  </si>
  <si>
    <t>89971611</t>
  </si>
  <si>
    <t>10-01-2025 09:00:00</t>
  </si>
  <si>
    <t>806261.8800000000000000</t>
  </si>
  <si>
    <t>10070959337251352922</t>
  </si>
  <si>
    <t>89967868</t>
  </si>
  <si>
    <t>10-01-2025 09:15:00</t>
  </si>
  <si>
    <t>806306.5600000000000000</t>
  </si>
  <si>
    <t>1564721535311177690</t>
  </si>
  <si>
    <t>89968475</t>
  </si>
  <si>
    <t>10-01-2025 09:30:00</t>
  </si>
  <si>
    <t>806344.6300000000000000</t>
  </si>
  <si>
    <t>607421688572868671</t>
  </si>
  <si>
    <t>89980558</t>
  </si>
  <si>
    <t>10-01-2025 09:45:00</t>
  </si>
  <si>
    <t>806381.3800000000000000</t>
  </si>
  <si>
    <t>12554333307065221816</t>
  </si>
  <si>
    <t>89968290</t>
  </si>
  <si>
    <t>10-01-2025 10:00:00</t>
  </si>
  <si>
    <t>806424.1900000000000000</t>
  </si>
  <si>
    <t>16587466989697531859</t>
  </si>
  <si>
    <t>89985632</t>
  </si>
  <si>
    <t>10-01-2025 10:15:00</t>
  </si>
  <si>
    <t>806463.5000000000000000</t>
  </si>
  <si>
    <t>1168585213322710964</t>
  </si>
  <si>
    <t>89969766</t>
  </si>
  <si>
    <t>10-01-2025 10:30:00</t>
  </si>
  <si>
    <t>806516.0000000000000000</t>
  </si>
  <si>
    <t>455259883707636875</t>
  </si>
  <si>
    <t>89983888</t>
  </si>
  <si>
    <t>10-01-2025 10:45:00</t>
  </si>
  <si>
    <t>806564.6300000000000000</t>
  </si>
  <si>
    <t>2296864936595178245</t>
  </si>
  <si>
    <t>89979633</t>
  </si>
  <si>
    <t>10-01-2025 11:00:00</t>
  </si>
  <si>
    <t>806614.8800000000000000</t>
  </si>
  <si>
    <t>8557068639600366151</t>
  </si>
  <si>
    <t>89980067</t>
  </si>
  <si>
    <t>10-01-2025 11:15:00</t>
  </si>
  <si>
    <t>806661.3800000000000000</t>
  </si>
  <si>
    <t>1006163949952648291</t>
  </si>
  <si>
    <t>89994295</t>
  </si>
  <si>
    <t>10-01-2025 11:30:00</t>
  </si>
  <si>
    <t>806708.0600000000000000</t>
  </si>
  <si>
    <t>12190926491480257722</t>
  </si>
  <si>
    <t>89980603</t>
  </si>
  <si>
    <t>10-01-2025 11:45:00</t>
  </si>
  <si>
    <t>806755.6300000000000000</t>
  </si>
  <si>
    <t>3523787220930349500</t>
  </si>
  <si>
    <t>89984920</t>
  </si>
  <si>
    <t>10-01-2025 12:00:00</t>
  </si>
  <si>
    <t>806812.5600000000000000</t>
  </si>
  <si>
    <t>4595858149405583823</t>
  </si>
  <si>
    <t>89986241</t>
  </si>
  <si>
    <t>10-01-2025 12:15:00</t>
  </si>
  <si>
    <t>806866.5000000000000000</t>
  </si>
  <si>
    <t>13441033778438184966</t>
  </si>
  <si>
    <t>89977130</t>
  </si>
  <si>
    <t>10-01-2025 12:30:00</t>
  </si>
  <si>
    <t>806923.1300000000000000</t>
  </si>
  <si>
    <t>6708496999662566944</t>
  </si>
  <si>
    <t>89992703</t>
  </si>
  <si>
    <t>10-01-2025 12:45:00</t>
  </si>
  <si>
    <t>806980.0000000000000000</t>
  </si>
  <si>
    <t>17672937759915518426</t>
  </si>
  <si>
    <t>89979688</t>
  </si>
  <si>
    <t>10-01-2025 13:00:00</t>
  </si>
  <si>
    <t>807034.8800000000000000</t>
  </si>
  <si>
    <t>13892424429127546455</t>
  </si>
  <si>
    <t>89977059</t>
  </si>
  <si>
    <t>10-01-2025 13:15:00</t>
  </si>
  <si>
    <t>807084.1300000000000000</t>
  </si>
  <si>
    <t>2861443920197273672</t>
  </si>
  <si>
    <t>89993318</t>
  </si>
  <si>
    <t>10-01-2025 13:30:00</t>
  </si>
  <si>
    <t>807143.1300000000000000</t>
  </si>
  <si>
    <t>9536668608049380475</t>
  </si>
  <si>
    <t>89973412</t>
  </si>
  <si>
    <t>10-01-2025 13:45:00</t>
  </si>
  <si>
    <t>807202.3100000000000000</t>
  </si>
  <si>
    <t>16837787906815897300</t>
  </si>
  <si>
    <t>89968301</t>
  </si>
  <si>
    <t>10-01-2025 14:00:00</t>
  </si>
  <si>
    <t>807260.1300000000000000</t>
  </si>
  <si>
    <t>10912348884486083164</t>
  </si>
  <si>
    <t>89989606</t>
  </si>
  <si>
    <t>10-01-2025 14:15:00</t>
  </si>
  <si>
    <t>807318.6900000000000000</t>
  </si>
  <si>
    <t>10141477720190093046</t>
  </si>
  <si>
    <t>89970188</t>
  </si>
  <si>
    <t>10-01-2025 14:30:00</t>
  </si>
  <si>
    <t>807372.8100000000000000</t>
  </si>
  <si>
    <t>2141529507525281414</t>
  </si>
  <si>
    <t>89987007</t>
  </si>
  <si>
    <t>10-01-2025 14:45:00</t>
  </si>
  <si>
    <t>807422.2500000000000000</t>
  </si>
  <si>
    <t>9899687383712959757</t>
  </si>
  <si>
    <t>89995136</t>
  </si>
  <si>
    <t>10-01-2025 15:00:00</t>
  </si>
  <si>
    <t>807484.0600000000000000</t>
  </si>
  <si>
    <t>13958804304263294733</t>
  </si>
  <si>
    <t>89969112</t>
  </si>
  <si>
    <t>10-01-2025 15:15:00</t>
  </si>
  <si>
    <t>807547.9400000000000000</t>
  </si>
  <si>
    <t>342157837155758623</t>
  </si>
  <si>
    <t>89983142</t>
  </si>
  <si>
    <t>10-01-2025 15:30:00</t>
  </si>
  <si>
    <t>807605.4400000000000000</t>
  </si>
  <si>
    <t>9974073196776711947</t>
  </si>
  <si>
    <t>89982687</t>
  </si>
  <si>
    <t>10-01-2025 15:45:00</t>
  </si>
  <si>
    <t>807662.1900000000000000</t>
  </si>
  <si>
    <t>1332258249888564923</t>
  </si>
  <si>
    <t>89979409</t>
  </si>
  <si>
    <t>10-01-2025 16:00:00</t>
  </si>
  <si>
    <t>807711.9400000000000000</t>
  </si>
  <si>
    <t>3158658607939864125</t>
  </si>
  <si>
    <t>89979338</t>
  </si>
  <si>
    <t>10-01-2025 16:15:00</t>
  </si>
  <si>
    <t>807772.6300000000000000</t>
  </si>
  <si>
    <t>954686562137381672</t>
  </si>
  <si>
    <t>89995881</t>
  </si>
  <si>
    <t>10-01-2025 16:30:00</t>
  </si>
  <si>
    <t>807831.8800000000000000</t>
  </si>
  <si>
    <t>1665359675654352626</t>
  </si>
  <si>
    <t>89980249</t>
  </si>
  <si>
    <t>10-01-2025 16:45:00</t>
  </si>
  <si>
    <t>807886.4400000000000000</t>
  </si>
  <si>
    <t>11119592311229452673</t>
  </si>
  <si>
    <t>89982991</t>
  </si>
  <si>
    <t>10-01-2025 17:00:00</t>
  </si>
  <si>
    <t>807951.0600000000000000</t>
  </si>
  <si>
    <t>2971779064224668215</t>
  </si>
  <si>
    <t>89995129</t>
  </si>
  <si>
    <t>10-01-2025 17:15:00</t>
  </si>
  <si>
    <t>808010.1900000000000000</t>
  </si>
  <si>
    <t>15488297702313742859</t>
  </si>
  <si>
    <t>89967392</t>
  </si>
  <si>
    <t>10-01-2025 17:30:00</t>
  </si>
  <si>
    <t>808071.8100000000000000</t>
  </si>
  <si>
    <t>11514349527863646531</t>
  </si>
  <si>
    <t>89979471</t>
  </si>
  <si>
    <t>10-01-2025 17:45:00</t>
  </si>
  <si>
    <t>808125.3100000000000000</t>
  </si>
  <si>
    <t>16263246672588871557</t>
  </si>
  <si>
    <t>89996306</t>
  </si>
  <si>
    <t>10-01-2025 18:00:00</t>
  </si>
  <si>
    <t>808178.1900000000000000</t>
  </si>
  <si>
    <t>15159708703826493966</t>
  </si>
  <si>
    <t>89994263</t>
  </si>
  <si>
    <t>10-01-2025 18:15:00</t>
  </si>
  <si>
    <t>808235.6300000000000000</t>
  </si>
  <si>
    <t>8462625033255991315</t>
  </si>
  <si>
    <t>89987353</t>
  </si>
  <si>
    <t>10-01-2025 18:30:00</t>
  </si>
  <si>
    <t>808290.1900000000000000</t>
  </si>
  <si>
    <t>8492130160321303124</t>
  </si>
  <si>
    <t>89972243</t>
  </si>
  <si>
    <t>10-01-2025 18:45:00</t>
  </si>
  <si>
    <t>808344.5600000000000000</t>
  </si>
  <si>
    <t>8879498689644788681</t>
  </si>
  <si>
    <t>89997086</t>
  </si>
  <si>
    <t>10-01-2025 19:00:00</t>
  </si>
  <si>
    <t>808402.6900000000000000</t>
  </si>
  <si>
    <t>4279276529348739284</t>
  </si>
  <si>
    <t>89992135</t>
  </si>
  <si>
    <t>10-01-2025 19:15:00</t>
  </si>
  <si>
    <t>808477.0000000000000000</t>
  </si>
  <si>
    <t>10989626570804113529</t>
  </si>
  <si>
    <t>89990443</t>
  </si>
  <si>
    <t>10-01-2025 19:30:00</t>
  </si>
  <si>
    <t>808552.4400000000000000</t>
  </si>
  <si>
    <t>15367662762332600824</t>
  </si>
  <si>
    <t>89976530</t>
  </si>
  <si>
    <t>10-01-2025 19:45:00</t>
  </si>
  <si>
    <t>808636.3800000000000000</t>
  </si>
  <si>
    <t>14670374167208948364</t>
  </si>
  <si>
    <t>89993936</t>
  </si>
  <si>
    <t>10-01-2025 20:00:00</t>
  </si>
  <si>
    <t>808718.0000000000000000</t>
  </si>
  <si>
    <t>12521192703479016771</t>
  </si>
  <si>
    <t>89981901</t>
  </si>
  <si>
    <t>10-01-2025 20:15:00</t>
  </si>
  <si>
    <t>808795.2500000000000000</t>
  </si>
  <si>
    <t>17319279042045524343</t>
  </si>
  <si>
    <t>89991863</t>
  </si>
  <si>
    <t>10-01-2025 20:30:00</t>
  </si>
  <si>
    <t>808871.9400000000000000</t>
  </si>
  <si>
    <t>3592097275844613991</t>
  </si>
  <si>
    <t>89972730</t>
  </si>
  <si>
    <t>10-01-2025 20:45:00</t>
  </si>
  <si>
    <t>808945.5000000000000000</t>
  </si>
  <si>
    <t>7961746830066494819</t>
  </si>
  <si>
    <t>89972725</t>
  </si>
  <si>
    <t>10-01-2025 21:00:00</t>
  </si>
  <si>
    <t>809017.1300000000000000</t>
  </si>
  <si>
    <t>3508057332078105474</t>
  </si>
  <si>
    <t>89973859</t>
  </si>
  <si>
    <t>10-01-2025 21:15:00</t>
  </si>
  <si>
    <t>809088.4400000000000000</t>
  </si>
  <si>
    <t>3546491274146910164</t>
  </si>
  <si>
    <t>89966685</t>
  </si>
  <si>
    <t>10-01-2025 21:30:00</t>
  </si>
  <si>
    <t>809158.1900000000000000</t>
  </si>
  <si>
    <t>4332926412628572777</t>
  </si>
  <si>
    <t>89969858</t>
  </si>
  <si>
    <t>10-01-2025 21:45:00</t>
  </si>
  <si>
    <t>809225.6900000000000000</t>
  </si>
  <si>
    <t>1431621077415763450</t>
  </si>
  <si>
    <t>89967382</t>
  </si>
  <si>
    <t>10-01-2025 22:00:00</t>
  </si>
  <si>
    <t>809293.2500000000000000</t>
  </si>
  <si>
    <t>12556232379783940535</t>
  </si>
  <si>
    <t>89969658</t>
  </si>
  <si>
    <t>10-01-2025 22:15:00</t>
  </si>
  <si>
    <t>809360.5600000000000000</t>
  </si>
  <si>
    <t>2656491897595129617</t>
  </si>
  <si>
    <t>89987996</t>
  </si>
  <si>
    <t>10-01-2025 22:30:00</t>
  </si>
  <si>
    <t>809427.9400000000000000</t>
  </si>
  <si>
    <t>3058711554742407735</t>
  </si>
  <si>
    <t>89982640</t>
  </si>
  <si>
    <t>10-01-2025 22:45:00</t>
  </si>
  <si>
    <t>809474.4400000000000000</t>
  </si>
  <si>
    <t>1783828039588794807</t>
  </si>
  <si>
    <t>89987935</t>
  </si>
  <si>
    <t>10-01-2025 23:00:00</t>
  </si>
  <si>
    <t>809516.2500000000000000</t>
  </si>
  <si>
    <t>2026832332936367874</t>
  </si>
  <si>
    <t>89995986</t>
  </si>
  <si>
    <t>10-01-2025 23:15:00</t>
  </si>
  <si>
    <t>809558.9400000000000000</t>
  </si>
  <si>
    <t>14435719363959878858</t>
  </si>
  <si>
    <t>89980653</t>
  </si>
  <si>
    <t>10-01-2025 23:30:00</t>
  </si>
  <si>
    <t>809600.8100000000000000</t>
  </si>
  <si>
    <t>16312709857348125917</t>
  </si>
  <si>
    <t>89969456</t>
  </si>
  <si>
    <t>10-01-2025 23:45:00</t>
  </si>
  <si>
    <t>809641.5600000000000000</t>
  </si>
  <si>
    <t>4877015530090908021</t>
  </si>
  <si>
    <t>89978119</t>
  </si>
  <si>
    <t>10-02-2025 00:00:00</t>
  </si>
  <si>
    <t>809681.3100000000000000</t>
  </si>
  <si>
    <t>15119058855616280627</t>
  </si>
  <si>
    <t>89972071</t>
  </si>
  <si>
    <t>10-02-2025 00:15:00</t>
  </si>
  <si>
    <t>809717.5000000000000000</t>
  </si>
  <si>
    <t>14883871214780081586</t>
  </si>
  <si>
    <t>89971172</t>
  </si>
  <si>
    <t>10-02-2025 00:30:00</t>
  </si>
  <si>
    <t>809756.6300000000000000</t>
  </si>
  <si>
    <t>6605643029182264795</t>
  </si>
  <si>
    <t>89997763</t>
  </si>
  <si>
    <t>10-02-2025 00:45:00</t>
  </si>
  <si>
    <t>809788.6900000000000000</t>
  </si>
  <si>
    <t>9888479818158928754</t>
  </si>
  <si>
    <t>89971190</t>
  </si>
  <si>
    <t>10-02-2025 01:00:00</t>
  </si>
  <si>
    <t>809825.0600000000000000</t>
  </si>
  <si>
    <t>2049813740500832479</t>
  </si>
  <si>
    <t>89967614</t>
  </si>
  <si>
    <t>10-02-2025 01:15:00</t>
  </si>
  <si>
    <t>809866.4400000000000000</t>
  </si>
  <si>
    <t>16208366265058718426</t>
  </si>
  <si>
    <t>89987874</t>
  </si>
  <si>
    <t>10-02-2025 01:30:00</t>
  </si>
  <si>
    <t>809900.5600000000000000</t>
  </si>
  <si>
    <t>8387334437661449578</t>
  </si>
  <si>
    <t>89969432</t>
  </si>
  <si>
    <t>10-02-2025 01:45:00</t>
  </si>
  <si>
    <t>809938.8800000000000000</t>
  </si>
  <si>
    <t>12159044224492943159</t>
  </si>
  <si>
    <t>89983330</t>
  </si>
  <si>
    <t>10-02-2025 02:00:00</t>
  </si>
  <si>
    <t>809971.5600000000000000</t>
  </si>
  <si>
    <t>4617104408148158020</t>
  </si>
  <si>
    <t>89983023</t>
  </si>
  <si>
    <t>10-02-2025 02:15:00</t>
  </si>
  <si>
    <t>810005.6900000000000000</t>
  </si>
  <si>
    <t>4145263205934620111</t>
  </si>
  <si>
    <t>89967904</t>
  </si>
  <si>
    <t>10-02-2025 02:30:00</t>
  </si>
  <si>
    <t>810041.2500000000000000</t>
  </si>
  <si>
    <t>9783744093020751181</t>
  </si>
  <si>
    <t>89984102</t>
  </si>
  <si>
    <t>10-02-2025 02:45:00</t>
  </si>
  <si>
    <t>810077.5600000000000000</t>
  </si>
  <si>
    <t>76844647654696174</t>
  </si>
  <si>
    <t>89966465</t>
  </si>
  <si>
    <t>10-02-2025 03:00:00</t>
  </si>
  <si>
    <t>810111.6900000000000000</t>
  </si>
  <si>
    <t>16548500484000679658</t>
  </si>
  <si>
    <t>89993684</t>
  </si>
  <si>
    <t>10-02-2025 03:15:00</t>
  </si>
  <si>
    <t>810146.1900000000000000</t>
  </si>
  <si>
    <t>10125175586242059973</t>
  </si>
  <si>
    <t>89983388</t>
  </si>
  <si>
    <t>10-02-2025 03:30:00</t>
  </si>
  <si>
    <t>810181.6300000000000000</t>
  </si>
  <si>
    <t>11648352562596745937</t>
  </si>
  <si>
    <t>89975827</t>
  </si>
  <si>
    <t>10-02-2025 03:45:00</t>
  </si>
  <si>
    <t>810213.1900000000000000</t>
  </si>
  <si>
    <t>8824062681276245504</t>
  </si>
  <si>
    <t>89992585</t>
  </si>
  <si>
    <t>10-02-2025 04:00:00</t>
  </si>
  <si>
    <t>810250.0600000000000000</t>
  </si>
  <si>
    <t>11315710791508882719</t>
  </si>
  <si>
    <t>89980436</t>
  </si>
  <si>
    <t>10-02-2025 04:15:00</t>
  </si>
  <si>
    <t>810281.2500000000000000</t>
  </si>
  <si>
    <t>2588306511579752307</t>
  </si>
  <si>
    <t>89981051</t>
  </si>
  <si>
    <t>10-02-2025 04:30:00</t>
  </si>
  <si>
    <t>810313.3100000000000000</t>
  </si>
  <si>
    <t>11763578977192399678</t>
  </si>
  <si>
    <t>89979267</t>
  </si>
  <si>
    <t>10-02-2025 04:45:00</t>
  </si>
  <si>
    <t>810348.9400000000000000</t>
  </si>
  <si>
    <t>920325713335246680</t>
  </si>
  <si>
    <t>89986653</t>
  </si>
  <si>
    <t>10-02-2025 05:00:00</t>
  </si>
  <si>
    <t>810380.7500000000000000</t>
  </si>
  <si>
    <t>4627057604575637102</t>
  </si>
  <si>
    <t>89979332</t>
  </si>
  <si>
    <t>10-02-2025 05:15:00</t>
  </si>
  <si>
    <t>810411.5000000000000000</t>
  </si>
  <si>
    <t>16231517493861242087</t>
  </si>
  <si>
    <t>89978911</t>
  </si>
  <si>
    <t>10-02-2025 05:30:00</t>
  </si>
  <si>
    <t>810443.1300000000000000</t>
  </si>
  <si>
    <t>13233134579093462346</t>
  </si>
  <si>
    <t>89971551</t>
  </si>
  <si>
    <t>10-02-2025 05:45:00</t>
  </si>
  <si>
    <t>810475.2500000000000000</t>
  </si>
  <si>
    <t>15198154932013535392</t>
  </si>
  <si>
    <t>89970329</t>
  </si>
  <si>
    <t>10-02-2025 06:00:00</t>
  </si>
  <si>
    <t>810507.9400000000000000</t>
  </si>
  <si>
    <t>16293266687475053411</t>
  </si>
  <si>
    <t>89987378</t>
  </si>
  <si>
    <t>10-02-2025 06:15:00</t>
  </si>
  <si>
    <t>810541.3100000000000000</t>
  </si>
  <si>
    <t>10965865799282590153</t>
  </si>
  <si>
    <t>89972872</t>
  </si>
  <si>
    <t>10-02-2025 06:30:00</t>
  </si>
  <si>
    <t>810582.5000000000000000</t>
  </si>
  <si>
    <t>15561337729851527601</t>
  </si>
  <si>
    <t>89968940</t>
  </si>
  <si>
    <t>10-02-2025 06:45:00</t>
  </si>
  <si>
    <t>810617.8100000000000000</t>
  </si>
  <si>
    <t>6747864571252553253</t>
  </si>
  <si>
    <t>89974063</t>
  </si>
  <si>
    <t>10-02-2025 07:00:00</t>
  </si>
  <si>
    <t>810652.6300000000000000</t>
  </si>
  <si>
    <t>18149304344682329229</t>
  </si>
  <si>
    <t>89986218</t>
  </si>
  <si>
    <t>10-02-2025 07:15:00</t>
  </si>
  <si>
    <t>810688.5600000000000000</t>
  </si>
  <si>
    <t>5459161933702012707</t>
  </si>
  <si>
    <t>89985178</t>
  </si>
  <si>
    <t>10-02-2025 07:30:00</t>
  </si>
  <si>
    <t>810722.9400000000000000</t>
  </si>
  <si>
    <t>7082362212875219669</t>
  </si>
  <si>
    <t>89983066</t>
  </si>
  <si>
    <t>10-02-2025 07:45:00</t>
  </si>
  <si>
    <t>810753.5000000000000000</t>
  </si>
  <si>
    <t>4556050456394431599</t>
  </si>
  <si>
    <t>89988131</t>
  </si>
  <si>
    <t>10-02-2025 08:00:00</t>
  </si>
  <si>
    <t>810786.3800000000000000</t>
  </si>
  <si>
    <t>13516197226209228974</t>
  </si>
  <si>
    <t>89997722</t>
  </si>
  <si>
    <t>10-02-2025 08:15:00</t>
  </si>
  <si>
    <t>810817.8100000000000000</t>
  </si>
  <si>
    <t>15419054143015991148</t>
  </si>
  <si>
    <t>89973878</t>
  </si>
  <si>
    <t>10-02-2025 08:30:00</t>
  </si>
  <si>
    <t>810850.3800000000000000</t>
  </si>
  <si>
    <t>18376623647782406685</t>
  </si>
  <si>
    <t>89969258</t>
  </si>
  <si>
    <t>10-02-2025 08:45:00</t>
  </si>
  <si>
    <t>810883.2500000000000000</t>
  </si>
  <si>
    <t>13589010353851224051</t>
  </si>
  <si>
    <t>89985718</t>
  </si>
  <si>
    <t>10-02-2025 09:00:00</t>
  </si>
  <si>
    <t>810914.3800000000000000</t>
  </si>
  <si>
    <t>7724678248105541646</t>
  </si>
  <si>
    <t>89993465</t>
  </si>
  <si>
    <t>10-02-2025 09:15:00</t>
  </si>
  <si>
    <t>810946.3800000000000000</t>
  </si>
  <si>
    <t>4862418804579378540</t>
  </si>
  <si>
    <t>89990401</t>
  </si>
  <si>
    <t>10-02-2025 09:30:00</t>
  </si>
  <si>
    <t>810982.2500000000000000</t>
  </si>
  <si>
    <t>3800260527934048382</t>
  </si>
  <si>
    <t>89969629</t>
  </si>
  <si>
    <t>10-02-2025 09:45:00</t>
  </si>
  <si>
    <t>811028.9400000000000000</t>
  </si>
  <si>
    <t>8454863833331186149</t>
  </si>
  <si>
    <t>89989729</t>
  </si>
  <si>
    <t>10-02-2025 10:00:00</t>
  </si>
  <si>
    <t>811073.0000000000000000</t>
  </si>
  <si>
    <t>17400602306828996149</t>
  </si>
  <si>
    <t>89973241</t>
  </si>
  <si>
    <t>10-02-2025 10:15:00</t>
  </si>
  <si>
    <t>811116.1900000000000000</t>
  </si>
  <si>
    <t>2797386235273290362</t>
  </si>
  <si>
    <t>89978791</t>
  </si>
  <si>
    <t>10-02-2025 10:30:00</t>
  </si>
  <si>
    <t>811159.4400000000000000</t>
  </si>
  <si>
    <t>14902457087736760388</t>
  </si>
  <si>
    <t>89991894</t>
  </si>
  <si>
    <t>10-02-2025 10:45:00</t>
  </si>
  <si>
    <t>811204.7500000000000000</t>
  </si>
  <si>
    <t>11610371961976955443</t>
  </si>
  <si>
    <t>89980784</t>
  </si>
  <si>
    <t>10-02-2025 11:00:00</t>
  </si>
  <si>
    <t>811249.7500000000000000</t>
  </si>
  <si>
    <t>9077640393106426793</t>
  </si>
  <si>
    <t>89969625</t>
  </si>
  <si>
    <t>10-02-2025 11:15:00</t>
  </si>
  <si>
    <t>811295.1900000000000000</t>
  </si>
  <si>
    <t>6487723505823145098</t>
  </si>
  <si>
    <t>89975830</t>
  </si>
  <si>
    <t>10-02-2025 11:30:00</t>
  </si>
  <si>
    <t>811345.3800000000000000</t>
  </si>
  <si>
    <t>13235050079036035447</t>
  </si>
  <si>
    <t>89970417</t>
  </si>
  <si>
    <t>10-02-2025 11:45:00</t>
  </si>
  <si>
    <t>811393.9400000000000000</t>
  </si>
  <si>
    <t>860270433637622115</t>
  </si>
  <si>
    <t>89992890</t>
  </si>
  <si>
    <t>10-02-2025 12:00:00</t>
  </si>
  <si>
    <t>811442.6300000000000000</t>
  </si>
  <si>
    <t>1837885052784262943</t>
  </si>
  <si>
    <t>89985628</t>
  </si>
  <si>
    <t>10-02-2025 12:15:00</t>
  </si>
  <si>
    <t>811493.1900000000000000</t>
  </si>
  <si>
    <t>17688933749375799521</t>
  </si>
  <si>
    <t>89966741</t>
  </si>
  <si>
    <t>10-02-2025 12:30:00</t>
  </si>
  <si>
    <t>811541.7500000000000000</t>
  </si>
  <si>
    <t>14913686447266609587</t>
  </si>
  <si>
    <t>89971146</t>
  </si>
  <si>
    <t>10-02-2025 12:45:00</t>
  </si>
  <si>
    <t>811596.9400000000000000</t>
  </si>
  <si>
    <t>14021390752052570995</t>
  </si>
  <si>
    <t>89967025</t>
  </si>
  <si>
    <t>10-02-2025 13:00:00</t>
  </si>
  <si>
    <t>811651.0000000000000000</t>
  </si>
  <si>
    <t>4741199214311861029</t>
  </si>
  <si>
    <t>89989488</t>
  </si>
  <si>
    <t>10-02-2025 13:15:00</t>
  </si>
  <si>
    <t>811703.8100000000000000</t>
  </si>
  <si>
    <t>13848843541673982753</t>
  </si>
  <si>
    <t>89972048</t>
  </si>
  <si>
    <t>10-02-2025 13:30:00</t>
  </si>
  <si>
    <t>811758.8800000000000000</t>
  </si>
  <si>
    <t>2411924202212721912</t>
  </si>
  <si>
    <t>89995065</t>
  </si>
  <si>
    <t>10-02-2025 13:45:00</t>
  </si>
  <si>
    <t>811813.6900000000000000</t>
  </si>
  <si>
    <t>6290100122750694607</t>
  </si>
  <si>
    <t>89967023</t>
  </si>
  <si>
    <t>10-02-2025 14:00:00</t>
  </si>
  <si>
    <t>811869.7500000000000000</t>
  </si>
  <si>
    <t>8798090708325053288</t>
  </si>
  <si>
    <t>89979257</t>
  </si>
  <si>
    <t>10-02-2025 14:15:00</t>
  </si>
  <si>
    <t>811928.5000000000000000</t>
  </si>
  <si>
    <t>4794718879930516869</t>
  </si>
  <si>
    <t>89983959</t>
  </si>
  <si>
    <t>10-02-2025 14:30:00</t>
  </si>
  <si>
    <t>811987.8800000000000000</t>
  </si>
  <si>
    <t>1724453455535762784</t>
  </si>
  <si>
    <t>89980901</t>
  </si>
  <si>
    <t>10-02-2025 14:45:00</t>
  </si>
  <si>
    <t>812049.3800000000000000</t>
  </si>
  <si>
    <t>9415547664712416072</t>
  </si>
  <si>
    <t>89970926</t>
  </si>
  <si>
    <t>10-02-2025 15:00:00</t>
  </si>
  <si>
    <t>812109.3100000000000000</t>
  </si>
  <si>
    <t>12553427242631085203</t>
  </si>
  <si>
    <t>89978275</t>
  </si>
  <si>
    <t>10-02-2025 15:15:00</t>
  </si>
  <si>
    <t>812169.0600000000000000</t>
  </si>
  <si>
    <t>8012618341591799425</t>
  </si>
  <si>
    <t>89997119</t>
  </si>
  <si>
    <t>10-02-2025 15:30:00</t>
  </si>
  <si>
    <t>812230.0000000000000000</t>
  </si>
  <si>
    <t>8057319626304649709</t>
  </si>
  <si>
    <t>89976541</t>
  </si>
  <si>
    <t>10-02-2025 15:45:00</t>
  </si>
  <si>
    <t>812294.3100000000000000</t>
  </si>
  <si>
    <t>11989439258683727452</t>
  </si>
  <si>
    <t>89984364</t>
  </si>
  <si>
    <t>10-02-2025 16:00:00</t>
  </si>
  <si>
    <t>812356.1300000000000000</t>
  </si>
  <si>
    <t>10798125685007198486</t>
  </si>
  <si>
    <t>89972509</t>
  </si>
  <si>
    <t>10-02-2025 16:15:00</t>
  </si>
  <si>
    <t>812413.4400000000000000</t>
  </si>
  <si>
    <t>13985990244368357776</t>
  </si>
  <si>
    <t>89994182</t>
  </si>
  <si>
    <t>10-02-2025 16:30:00</t>
  </si>
  <si>
    <t>812472.9400000000000000</t>
  </si>
  <si>
    <t>2330403125069794036</t>
  </si>
  <si>
    <t>89978247</t>
  </si>
  <si>
    <t>10-02-2025 16:45:00</t>
  </si>
  <si>
    <t>812534.7500000000000000</t>
  </si>
  <si>
    <t>13444577845266334611</t>
  </si>
  <si>
    <t>89997118</t>
  </si>
  <si>
    <t>10-02-2025 17:00:00</t>
  </si>
  <si>
    <t>812596.6900000000000000</t>
  </si>
  <si>
    <t>17043501179929811163</t>
  </si>
  <si>
    <t>89996871</t>
  </si>
  <si>
    <t>10-02-2025 17:15:00</t>
  </si>
  <si>
    <t>812661.2500000000000000</t>
  </si>
  <si>
    <t>11530747750486188693</t>
  </si>
  <si>
    <t>89982218</t>
  </si>
  <si>
    <t>10-02-2025 17:30:00</t>
  </si>
  <si>
    <t>812722.7500000000000000</t>
  </si>
  <si>
    <t>9257584962796926099</t>
  </si>
  <si>
    <t>89993778</t>
  </si>
  <si>
    <t>10-02-2025 17:45:00</t>
  </si>
  <si>
    <t>812788.3800000000000000</t>
  </si>
  <si>
    <t>14043069554912332880</t>
  </si>
  <si>
    <t>89974484</t>
  </si>
  <si>
    <t>10-02-2025 18:00:00</t>
  </si>
  <si>
    <t>812853.4400000000000000</t>
  </si>
  <si>
    <t>975525840743842272</t>
  </si>
  <si>
    <t>89976770</t>
  </si>
  <si>
    <t>10-02-2025 18:15:00</t>
  </si>
  <si>
    <t>812913.9400000000000000</t>
  </si>
  <si>
    <t>1520313241191578377</t>
  </si>
  <si>
    <t>89989806</t>
  </si>
  <si>
    <t>10-02-2025 18:30:00</t>
  </si>
  <si>
    <t>812972.1900000000000000</t>
  </si>
  <si>
    <t>12667813776838100293</t>
  </si>
  <si>
    <t>89982446</t>
  </si>
  <si>
    <t>10-02-2025 18:45:00</t>
  </si>
  <si>
    <t>813029.2500000000000000</t>
  </si>
  <si>
    <t>9385290042907849438</t>
  </si>
  <si>
    <t>89974963</t>
  </si>
  <si>
    <t>10-02-2025 19:00:00</t>
  </si>
  <si>
    <t>813086.1300000000000000</t>
  </si>
  <si>
    <t>15980754086722474685</t>
  </si>
  <si>
    <t>89977457</t>
  </si>
  <si>
    <t>10-02-2025 19:15:00</t>
  </si>
  <si>
    <t>813139.6900000000000000</t>
  </si>
  <si>
    <t>1580505807007489130</t>
  </si>
  <si>
    <t>89971414</t>
  </si>
  <si>
    <t>10-02-2025 19:30:00</t>
  </si>
  <si>
    <t>813197.8800000000000000</t>
  </si>
  <si>
    <t>10473171579415889223</t>
  </si>
  <si>
    <t>89997685</t>
  </si>
  <si>
    <t>10-02-2025 19:45:00</t>
  </si>
  <si>
    <t>813255.1300000000000000</t>
  </si>
  <si>
    <t>13491012184042203058</t>
  </si>
  <si>
    <t>89973694</t>
  </si>
  <si>
    <t>10-02-2025 20:00:00</t>
  </si>
  <si>
    <t>813327.0600000000000000</t>
  </si>
  <si>
    <t>5406876926703331118</t>
  </si>
  <si>
    <t>89985968</t>
  </si>
  <si>
    <t>10-02-2025 20:15:00</t>
  </si>
  <si>
    <t>813407.1900000000000000</t>
  </si>
  <si>
    <t>15056647360196815983</t>
  </si>
  <si>
    <t>89981945</t>
  </si>
  <si>
    <t>10-02-2025 20:30:00</t>
  </si>
  <si>
    <t>813480.7500000000000000</t>
  </si>
  <si>
    <t>7487989353203867537</t>
  </si>
  <si>
    <t>89981895</t>
  </si>
  <si>
    <t>10-02-2025 20:45:00</t>
  </si>
  <si>
    <t>813554.3100000000000000</t>
  </si>
  <si>
    <t>14352595738833513502</t>
  </si>
  <si>
    <t>89967663</t>
  </si>
  <si>
    <t>10-02-2025 21:00:00</t>
  </si>
  <si>
    <t>813626.7500000000000000</t>
  </si>
  <si>
    <t>5723215861083855746</t>
  </si>
  <si>
    <t>89984026</t>
  </si>
  <si>
    <t>10-02-2025 21:15:00</t>
  </si>
  <si>
    <t>813698.2500000000000000</t>
  </si>
  <si>
    <t>12721528863332745166</t>
  </si>
  <si>
    <t>89968428</t>
  </si>
  <si>
    <t>10-02-2025 21:30:00</t>
  </si>
  <si>
    <t>813767.6900000000000000</t>
  </si>
  <si>
    <t>5102061523976812510</t>
  </si>
  <si>
    <t>89991337</t>
  </si>
  <si>
    <t>10-02-2025 21:45:00</t>
  </si>
  <si>
    <t>813835.1300000000000000</t>
  </si>
  <si>
    <t>2209284445791242007</t>
  </si>
  <si>
    <t>89983596</t>
  </si>
  <si>
    <t>10-02-2025 22:00:00</t>
  </si>
  <si>
    <t>813902.8800000000000000</t>
  </si>
  <si>
    <t>7141042293932353112</t>
  </si>
  <si>
    <t>89991457</t>
  </si>
  <si>
    <t>10-02-2025 22:15:00</t>
  </si>
  <si>
    <t>813964.1900000000000000</t>
  </si>
  <si>
    <t>1818016628044008480</t>
  </si>
  <si>
    <t>89975213</t>
  </si>
  <si>
    <t>10-02-2025 22:30:00</t>
  </si>
  <si>
    <t>814007.0000000000000000</t>
  </si>
  <si>
    <t>12859620982815889639</t>
  </si>
  <si>
    <t>89969801</t>
  </si>
  <si>
    <t>10-02-2025 22:45:00</t>
  </si>
  <si>
    <t>814049.9400000000000000</t>
  </si>
  <si>
    <t>13421525839673790736</t>
  </si>
  <si>
    <t>89977961</t>
  </si>
  <si>
    <t>10-02-2025 23:00:00</t>
  </si>
  <si>
    <t>814091.3800000000000000</t>
  </si>
  <si>
    <t>10971650313142759475</t>
  </si>
  <si>
    <t>89974431</t>
  </si>
  <si>
    <t>10-02-2025 23:15:00</t>
  </si>
  <si>
    <t>814132.6300000000000000</t>
  </si>
  <si>
    <t>9924948901816876544</t>
  </si>
  <si>
    <t>89978647</t>
  </si>
  <si>
    <t>10-02-2025 23:30:00</t>
  </si>
  <si>
    <t>814173.2500000000000000</t>
  </si>
  <si>
    <t>6873838630404456690</t>
  </si>
  <si>
    <t>89991069</t>
  </si>
  <si>
    <t>10-02-2025 23:45:00</t>
  </si>
  <si>
    <t>814207.7500000000000000</t>
  </si>
  <si>
    <t>4120317528130570495</t>
  </si>
  <si>
    <t>89988302</t>
  </si>
  <si>
    <t>10-03-2025 00:00:00</t>
  </si>
  <si>
    <t>814248.2500000000000000</t>
  </si>
  <si>
    <t>17417329660843710380</t>
  </si>
  <si>
    <t>89982254</t>
  </si>
  <si>
    <t>10-03-2025 00:15:00</t>
  </si>
  <si>
    <t>814285.5600000000000000</t>
  </si>
  <si>
    <t>10540395279966632810</t>
  </si>
  <si>
    <t>89996901</t>
  </si>
  <si>
    <t>10-03-2025 00:30:00</t>
  </si>
  <si>
    <t>814317.8800000000000000</t>
  </si>
  <si>
    <t>1148332065937306602</t>
  </si>
  <si>
    <t>89968579</t>
  </si>
  <si>
    <t>10-03-2025 00:45:00</t>
  </si>
  <si>
    <t>814349.9400000000000000</t>
  </si>
  <si>
    <t>6051706305482302142</t>
  </si>
  <si>
    <t>89987372</t>
  </si>
  <si>
    <t>10-03-2025 01:00:00</t>
  </si>
  <si>
    <t>814382.4400000000000000</t>
  </si>
  <si>
    <t>10638014659628448907</t>
  </si>
  <si>
    <t>89981119</t>
  </si>
  <si>
    <t>10-03-2025 01:15:00</t>
  </si>
  <si>
    <t>814414.4400000000000000</t>
  </si>
  <si>
    <t>1638658199003658337</t>
  </si>
  <si>
    <t>89977169</t>
  </si>
  <si>
    <t>10-03-2025 01:30:00</t>
  </si>
  <si>
    <t>814446.3100000000000000</t>
  </si>
  <si>
    <t>1994076637857444911</t>
  </si>
  <si>
    <t>89975054</t>
  </si>
  <si>
    <t>10-03-2025 01:45:00</t>
  </si>
  <si>
    <t>814486.2500000000000000</t>
  </si>
  <si>
    <t>2749507159831531526</t>
  </si>
  <si>
    <t>89976128</t>
  </si>
  <si>
    <t>10-03-2025 02:00:00</t>
  </si>
  <si>
    <t>814519.3100000000000000</t>
  </si>
  <si>
    <t>10177456068783488218</t>
  </si>
  <si>
    <t>89976705</t>
  </si>
  <si>
    <t>10-03-2025 02:15:00</t>
  </si>
  <si>
    <t>814551.6300000000000000</t>
  </si>
  <si>
    <t>12980796192390296906</t>
  </si>
  <si>
    <t>89982022</t>
  </si>
  <si>
    <t>10-03-2025 02:30:00</t>
  </si>
  <si>
    <t>814582.9400000000000000</t>
  </si>
  <si>
    <t>17334186876556775745</t>
  </si>
  <si>
    <t>89993459</t>
  </si>
  <si>
    <t>10-03-2025 02:45:00</t>
  </si>
  <si>
    <t>814613.8100000000000000</t>
  </si>
  <si>
    <t>13777393225331303348</t>
  </si>
  <si>
    <t>89976056</t>
  </si>
  <si>
    <t>10-03-2025 03:00:00</t>
  </si>
  <si>
    <t>814649.6900000000000000</t>
  </si>
  <si>
    <t>3497962197008568659</t>
  </si>
  <si>
    <t>89984429</t>
  </si>
  <si>
    <t>10-03-2025 03:15:00</t>
  </si>
  <si>
    <t>814684.1300000000000000</t>
  </si>
  <si>
    <t>6834383950990859027</t>
  </si>
  <si>
    <t>89986403</t>
  </si>
  <si>
    <t>10-03-2025 03:30:00</t>
  </si>
  <si>
    <t>814714.8100000000000000</t>
  </si>
  <si>
    <t>8359165087695060819</t>
  </si>
  <si>
    <t>89989406</t>
  </si>
  <si>
    <t>10-03-2025 03:45:00</t>
  </si>
  <si>
    <t>814745.9400000000000000</t>
  </si>
  <si>
    <t>3162761401677856839</t>
  </si>
  <si>
    <t>89990822</t>
  </si>
  <si>
    <t>10-03-2025 04:00:00</t>
  </si>
  <si>
    <t>814779.3100000000000000</t>
  </si>
  <si>
    <t>14540122426997831783</t>
  </si>
  <si>
    <t>89967749</t>
  </si>
  <si>
    <t>10-03-2025 04:15:00</t>
  </si>
  <si>
    <t>814812.1900000000000000</t>
  </si>
  <si>
    <t>8619451692496502122</t>
  </si>
  <si>
    <t>89991522</t>
  </si>
  <si>
    <t>10-03-2025 04:30:00</t>
  </si>
  <si>
    <t>814844.9400000000000000</t>
  </si>
  <si>
    <t>9569958023342463030</t>
  </si>
  <si>
    <t>89994026</t>
  </si>
  <si>
    <t>10-03-2025 04:45:00</t>
  </si>
  <si>
    <t>814879.8100000000000000</t>
  </si>
  <si>
    <t>8902301100618349356</t>
  </si>
  <si>
    <t>89986379</t>
  </si>
  <si>
    <t>10-03-2025 05:00:00</t>
  </si>
  <si>
    <t>814911.1300000000000000</t>
  </si>
  <si>
    <t>16703571589165552613</t>
  </si>
  <si>
    <t>89986934</t>
  </si>
  <si>
    <t>10-03-2025 05:15:00</t>
  </si>
  <si>
    <t>814942.0600000000000000</t>
  </si>
  <si>
    <t>16183634148749190814</t>
  </si>
  <si>
    <t>89968749</t>
  </si>
  <si>
    <t>10-03-2025 05:30:00</t>
  </si>
  <si>
    <t>814976.8100000000000000</t>
  </si>
  <si>
    <t>3764251075555277964</t>
  </si>
  <si>
    <t>89994169</t>
  </si>
  <si>
    <t>10-03-2025 05:45:00</t>
  </si>
  <si>
    <t>815009.8800000000000000</t>
  </si>
  <si>
    <t>5753781754147470180</t>
  </si>
  <si>
    <t>89969083</t>
  </si>
  <si>
    <t>10-03-2025 06:00:00</t>
  </si>
  <si>
    <t>815041.9400000000000000</t>
  </si>
  <si>
    <t>5515956319463210717</t>
  </si>
  <si>
    <t>89976585</t>
  </si>
  <si>
    <t>10-03-2025 06:15:00</t>
  </si>
  <si>
    <t>815074.9400000000000000</t>
  </si>
  <si>
    <t>279379742237021695</t>
  </si>
  <si>
    <t>89983282</t>
  </si>
  <si>
    <t>10-03-2025 06:30:00</t>
  </si>
  <si>
    <t>815108.4400000000000000</t>
  </si>
  <si>
    <t>4742747734572167770</t>
  </si>
  <si>
    <t>89978331</t>
  </si>
  <si>
    <t>10-03-2025 06:45:00</t>
  </si>
  <si>
    <t>815142.4400000000000000</t>
  </si>
  <si>
    <t>14018790181269658231</t>
  </si>
  <si>
    <t>89996617</t>
  </si>
  <si>
    <t>10-03-2025 07:00:00</t>
  </si>
  <si>
    <t>815181.6300000000000000</t>
  </si>
  <si>
    <t>13493779728668321338</t>
  </si>
  <si>
    <t>89995711</t>
  </si>
  <si>
    <t>10-03-2025 07:15:00</t>
  </si>
  <si>
    <t>815215.3100000000000000</t>
  </si>
  <si>
    <t>10209482282446067581</t>
  </si>
  <si>
    <t>89997588</t>
  </si>
  <si>
    <t>10-03-2025 07:30:00</t>
  </si>
  <si>
    <t>815249.8100000000000000</t>
  </si>
  <si>
    <t>17368863201305711936</t>
  </si>
  <si>
    <t>89975812</t>
  </si>
  <si>
    <t>10-03-2025 07:45:00</t>
  </si>
  <si>
    <t>815287.0000000000000000</t>
  </si>
  <si>
    <t>9756480748821633720</t>
  </si>
  <si>
    <t>89978457</t>
  </si>
  <si>
    <t>10-03-2025 08:00:00</t>
  </si>
  <si>
    <t>815319.0600000000000000</t>
  </si>
  <si>
    <t>2298205328583296657</t>
  </si>
  <si>
    <t>89975807</t>
  </si>
  <si>
    <t>10-03-2025 08:15:00</t>
  </si>
  <si>
    <t>815351.8100000000000000</t>
  </si>
  <si>
    <t>10193444977023629106</t>
  </si>
  <si>
    <t>89986032</t>
  </si>
  <si>
    <t>10-03-2025 08:30:00</t>
  </si>
  <si>
    <t>815388.3800000000000000</t>
  </si>
  <si>
    <t>9543244172955087482</t>
  </si>
  <si>
    <t>89981996</t>
  </si>
  <si>
    <t>10-03-2025 08:45:00</t>
  </si>
  <si>
    <t>815427.5000000000000000</t>
  </si>
  <si>
    <t>8844774738968773006</t>
  </si>
  <si>
    <t>89997360</t>
  </si>
  <si>
    <t>10-03-2025 09:00:00</t>
  </si>
  <si>
    <t>815474.5000000000000000</t>
  </si>
  <si>
    <t>16479813577951971936</t>
  </si>
  <si>
    <t>89992130</t>
  </si>
  <si>
    <t>10-03-2025 09:15:00</t>
  </si>
  <si>
    <t>815516.4400000000000000</t>
  </si>
  <si>
    <t>17018863305521837537</t>
  </si>
  <si>
    <t>89995508</t>
  </si>
  <si>
    <t>10-03-2025 09:30:00</t>
  </si>
  <si>
    <t>815557.8100000000000000</t>
  </si>
  <si>
    <t>13852232763338917530</t>
  </si>
  <si>
    <t>89973815</t>
  </si>
  <si>
    <t>10-03-2025 09:45:00</t>
  </si>
  <si>
    <t>815596.0000000000000000</t>
  </si>
  <si>
    <t>16200715170065427388</t>
  </si>
  <si>
    <t>89987847</t>
  </si>
  <si>
    <t>10-03-2025 10:00:00</t>
  </si>
  <si>
    <t>815640.5000000000000000</t>
  </si>
  <si>
    <t>5437521409351683511</t>
  </si>
  <si>
    <t>89972238</t>
  </si>
  <si>
    <t>10-03-2025 10:15:00</t>
  </si>
  <si>
    <t>815692.5600000000000000</t>
  </si>
  <si>
    <t>10832964846058670010</t>
  </si>
  <si>
    <t>89972641</t>
  </si>
  <si>
    <t>10-03-2025 10:30:00</t>
  </si>
  <si>
    <t>815741.8800000000000000</t>
  </si>
  <si>
    <t>6664330521902221237</t>
  </si>
  <si>
    <t>89973639</t>
  </si>
  <si>
    <t>10-03-2025 10:45:00</t>
  </si>
  <si>
    <t>815787.6900000000000000</t>
  </si>
  <si>
    <t>9513219340889470692</t>
  </si>
  <si>
    <t>89993022</t>
  </si>
  <si>
    <t>10-03-2025 11:00:00</t>
  </si>
  <si>
    <t>815844.7500000000000000</t>
  </si>
  <si>
    <t>4989018066427392383</t>
  </si>
  <si>
    <t>89972236</t>
  </si>
  <si>
    <t>10-03-2025 11:15:00</t>
  </si>
  <si>
    <t>815905.8100000000000000</t>
  </si>
  <si>
    <t>8144188502805345661</t>
  </si>
  <si>
    <t>89968989</t>
  </si>
  <si>
    <t>10-03-2025 11:30:00</t>
  </si>
  <si>
    <t>815968.6900000000000000</t>
  </si>
  <si>
    <t>10258184099954873859</t>
  </si>
  <si>
    <t>89972494</t>
  </si>
  <si>
    <t>10-03-2025 11:45:00</t>
  </si>
  <si>
    <t>816029.8800000000000000</t>
  </si>
  <si>
    <t>11437762621517920032</t>
  </si>
  <si>
    <t>89970931</t>
  </si>
  <si>
    <t>10-03-2025 12:00:00</t>
  </si>
  <si>
    <t>816096.6300000000000000</t>
  </si>
  <si>
    <t>14329385837445561978</t>
  </si>
  <si>
    <t>89996803</t>
  </si>
  <si>
    <t>10-03-2025 12:15:00</t>
  </si>
  <si>
    <t>816168.6300000000000000</t>
  </si>
  <si>
    <t>9507513053439208819</t>
  </si>
  <si>
    <t>89969144</t>
  </si>
  <si>
    <t>10-03-2025 12:30:00</t>
  </si>
  <si>
    <t>816245.6300000000000000</t>
  </si>
  <si>
    <t>3800650387790803374</t>
  </si>
  <si>
    <t>89987088</t>
  </si>
  <si>
    <t>10-03-2025 12:45:00</t>
  </si>
  <si>
    <t>816330.4400000000000000</t>
  </si>
  <si>
    <t>14280482981150351484</t>
  </si>
  <si>
    <t>89967071</t>
  </si>
  <si>
    <t>10-03-2025 13:00:00</t>
  </si>
  <si>
    <t>816416.5600000000000000</t>
  </si>
  <si>
    <t>10202694323216043672</t>
  </si>
  <si>
    <t>89980665</t>
  </si>
  <si>
    <t>10-03-2025 13:15:00</t>
  </si>
  <si>
    <t>816502.6900000000000000</t>
  </si>
  <si>
    <t>3922410834850082546</t>
  </si>
  <si>
    <t>89985443</t>
  </si>
  <si>
    <t>10-03-2025 13:30:00</t>
  </si>
  <si>
    <t>816592.0000000000000000</t>
  </si>
  <si>
    <t>4096932487992025906</t>
  </si>
  <si>
    <t>89994598</t>
  </si>
  <si>
    <t>10-03-2025 13:45:00</t>
  </si>
  <si>
    <t>816682.6900000000000000</t>
  </si>
  <si>
    <t>8045110704187783779</t>
  </si>
  <si>
    <t>89981246</t>
  </si>
  <si>
    <t>10-03-2025 14:00:00</t>
  </si>
  <si>
    <t>816772.0000000000000000</t>
  </si>
  <si>
    <t>17035229899921622060</t>
  </si>
  <si>
    <t>89981199</t>
  </si>
  <si>
    <t>10-03-2025 14:15:00</t>
  </si>
  <si>
    <t>816840.4400000000000000</t>
  </si>
  <si>
    <t>13688722800469364085</t>
  </si>
  <si>
    <t>89994362</t>
  </si>
  <si>
    <t>10-03-2025 14:30:00</t>
  </si>
  <si>
    <t>816943.1900000000000000</t>
  </si>
  <si>
    <t>15012699637979334376</t>
  </si>
  <si>
    <t>89981808</t>
  </si>
  <si>
    <t>10-03-2025 14:45:00</t>
  </si>
  <si>
    <t>817036.8800000000000000</t>
  </si>
  <si>
    <t>12064677010705749088</t>
  </si>
  <si>
    <t>89983819</t>
  </si>
  <si>
    <t>10-03-2025 15:00:00</t>
  </si>
  <si>
    <t>817127.9400000000000000</t>
  </si>
  <si>
    <t>11578141659659522078</t>
  </si>
  <si>
    <t>89972221</t>
  </si>
  <si>
    <t>10-03-2025 15:15:00</t>
  </si>
  <si>
    <t>817216.5600000000000000</t>
  </si>
  <si>
    <t>5757347084748344233</t>
  </si>
  <si>
    <t>89978088</t>
  </si>
  <si>
    <t>10-03-2025 15:30:00</t>
  </si>
  <si>
    <t>817306.1900000000000000</t>
  </si>
  <si>
    <t>8131772787843972285</t>
  </si>
  <si>
    <t>89972106</t>
  </si>
  <si>
    <t>10-03-2025 15:45:00</t>
  </si>
  <si>
    <t>817395.5600000000000000</t>
  </si>
  <si>
    <t>11593214549588366967</t>
  </si>
  <si>
    <t>89991822</t>
  </si>
  <si>
    <t>10-03-2025 16:00:00</t>
  </si>
  <si>
    <t>817485.6900000000000000</t>
  </si>
  <si>
    <t>8429132619640207203</t>
  </si>
  <si>
    <t>89971252</t>
  </si>
  <si>
    <t>10-03-2025 16:15:00</t>
  </si>
  <si>
    <t>817578.9400000000000000</t>
  </si>
  <si>
    <t>930764902090540150</t>
  </si>
  <si>
    <t>89975831</t>
  </si>
  <si>
    <t>10-03-2025 16:30:00</t>
  </si>
  <si>
    <t>817659.1300000000000000</t>
  </si>
  <si>
    <t>2690203224093755620</t>
  </si>
  <si>
    <t>89995484</t>
  </si>
  <si>
    <t>10-03-2025 16:45:00</t>
  </si>
  <si>
    <t>817730.0600000000000000</t>
  </si>
  <si>
    <t>14495279666116789271</t>
  </si>
  <si>
    <t>89986041</t>
  </si>
  <si>
    <t>10-03-2025 17:00:00</t>
  </si>
  <si>
    <t>817823.5000000000000000</t>
  </si>
  <si>
    <t>4365078492328387169</t>
  </si>
  <si>
    <t>89971498</t>
  </si>
  <si>
    <t>10-03-2025 17:15:00</t>
  </si>
  <si>
    <t>817914.3100000000000000</t>
  </si>
  <si>
    <t>329261189832781094</t>
  </si>
  <si>
    <t>89991619</t>
  </si>
  <si>
    <t>10-03-2025 17:30:00</t>
  </si>
  <si>
    <t>817992.9400000000000000</t>
  </si>
  <si>
    <t>8190295918733764512</t>
  </si>
  <si>
    <t>89977953</t>
  </si>
  <si>
    <t>10-03-2025 17:45:00</t>
  </si>
  <si>
    <t>818085.7500000000000000</t>
  </si>
  <si>
    <t>2500017866512370788</t>
  </si>
  <si>
    <t>89967969</t>
  </si>
  <si>
    <t>10-03-2025 18:00:00</t>
  </si>
  <si>
    <t>818167.8100000000000000</t>
  </si>
  <si>
    <t>16907662983494955016</t>
  </si>
  <si>
    <t>89988536</t>
  </si>
  <si>
    <t>10-03-2025 18:15:00</t>
  </si>
  <si>
    <t>818237.0000000000000000</t>
  </si>
  <si>
    <t>2310380134033492857</t>
  </si>
  <si>
    <t>89967876</t>
  </si>
  <si>
    <t>10-03-2025 18:30:00</t>
  </si>
  <si>
    <t>818315.5000000000000000</t>
  </si>
  <si>
    <t>6451957208110826028</t>
  </si>
  <si>
    <t>89975944</t>
  </si>
  <si>
    <t>10-03-2025 18:45:00</t>
  </si>
  <si>
    <t>818393.6300000000000000</t>
  </si>
  <si>
    <t>4126879342731178684</t>
  </si>
  <si>
    <t>89988272</t>
  </si>
  <si>
    <t>10-03-2025 19:00:00</t>
  </si>
  <si>
    <t>818477.4400000000000000</t>
  </si>
  <si>
    <t>753844223067709413</t>
  </si>
  <si>
    <t>89982664</t>
  </si>
  <si>
    <t>10-03-2025 19:15:00</t>
  </si>
  <si>
    <t>818551.9400000000000000</t>
  </si>
  <si>
    <t>8601871438968307193</t>
  </si>
  <si>
    <t>89987392</t>
  </si>
  <si>
    <t>10-03-2025 19:30:00</t>
  </si>
  <si>
    <t>818623.6900000000000000</t>
  </si>
  <si>
    <t>1327111389893021729</t>
  </si>
  <si>
    <t>89996619</t>
  </si>
  <si>
    <t>10-03-2025 19:45:00</t>
  </si>
  <si>
    <t>818705.0000000000000000</t>
  </si>
  <si>
    <t>4951768026250549154</t>
  </si>
  <si>
    <t>89982815</t>
  </si>
  <si>
    <t>10-03-2025 20:00:00</t>
  </si>
  <si>
    <t>818781.5000000000000000</t>
  </si>
  <si>
    <t>2401285287973755804</t>
  </si>
  <si>
    <t>89993838</t>
  </si>
  <si>
    <t>10-03-2025 20:15:00</t>
  </si>
  <si>
    <t>818852.8100000000000000</t>
  </si>
  <si>
    <t>531268704091555344</t>
  </si>
  <si>
    <t>89982796</t>
  </si>
  <si>
    <t>10-03-2025 20:30:00</t>
  </si>
  <si>
    <t>818917.5600000000000000</t>
  </si>
  <si>
    <t>9945897419019238996</t>
  </si>
  <si>
    <t>89975521</t>
  </si>
  <si>
    <t>10-03-2025 20:45:00</t>
  </si>
  <si>
    <t>818984.5000000000000000</t>
  </si>
  <si>
    <t>5408348770236436734</t>
  </si>
  <si>
    <t>89981184</t>
  </si>
  <si>
    <t>10-03-2025 21:00:00</t>
  </si>
  <si>
    <t>819047.7500000000000000</t>
  </si>
  <si>
    <t>9796158593424426909</t>
  </si>
  <si>
    <t>89977244</t>
  </si>
  <si>
    <t>10-03-2025 21:15:00</t>
  </si>
  <si>
    <t>819106.8100000000000000</t>
  </si>
  <si>
    <t>16449841384758339104</t>
  </si>
  <si>
    <t>89977755</t>
  </si>
  <si>
    <t>10-03-2025 21:30:00</t>
  </si>
  <si>
    <t>819165.6900000000000000</t>
  </si>
  <si>
    <t>4045128968878716399</t>
  </si>
  <si>
    <t>89988552</t>
  </si>
  <si>
    <t>10-03-2025 21:45:00</t>
  </si>
  <si>
    <t>819223.8800000000000000</t>
  </si>
  <si>
    <t>14517042872574063534</t>
  </si>
  <si>
    <t>89986891</t>
  </si>
  <si>
    <t>10-03-2025 22:00:00</t>
  </si>
  <si>
    <t>819280.0600000000000000</t>
  </si>
  <si>
    <t>2426239862505150165</t>
  </si>
  <si>
    <t>89989335</t>
  </si>
  <si>
    <t>10-03-2025 22:15:00</t>
  </si>
  <si>
    <t>819334.9400000000000000</t>
  </si>
  <si>
    <t>10224172990866029480</t>
  </si>
  <si>
    <t>89973883</t>
  </si>
  <si>
    <t>10-03-2025 22:30:00</t>
  </si>
  <si>
    <t>819388.6300000000000000</t>
  </si>
  <si>
    <t>12800647500969714332</t>
  </si>
  <si>
    <t>89972694</t>
  </si>
  <si>
    <t>10-03-2025 22:45:00</t>
  </si>
  <si>
    <t>819440.9400000000000000</t>
  </si>
  <si>
    <t>7327874943639883461</t>
  </si>
  <si>
    <t>89979196</t>
  </si>
  <si>
    <t>10-03-2025 23:00:00</t>
  </si>
  <si>
    <t>819494.8100000000000000</t>
  </si>
  <si>
    <t>17243505411484990794</t>
  </si>
  <si>
    <t>89989842</t>
  </si>
  <si>
    <t>10-03-2025 23:45:00</t>
  </si>
  <si>
    <t>819644.2500000000000000</t>
  </si>
  <si>
    <t>1038457552507424733</t>
  </si>
  <si>
    <t>89966496</t>
  </si>
  <si>
    <t>10-04-2025 00:00:00</t>
  </si>
  <si>
    <t>819694.3100000000000000</t>
  </si>
  <si>
    <t>13813247201677619872</t>
  </si>
  <si>
    <t>89994180</t>
  </si>
  <si>
    <t>10-04-2025 00:15:00</t>
  </si>
  <si>
    <t>819739.7500000000000000</t>
  </si>
  <si>
    <t>16250710191588284495</t>
  </si>
  <si>
    <t>89995643</t>
  </si>
  <si>
    <t>10-04-2025 00:30:00</t>
  </si>
  <si>
    <t>819784.2500000000000000</t>
  </si>
  <si>
    <t>11614633772727495329</t>
  </si>
  <si>
    <t>89974798</t>
  </si>
  <si>
    <t>10-04-2025 00:45:00</t>
  </si>
  <si>
    <t>819828.0000000000000000</t>
  </si>
  <si>
    <t>557561623766674744</t>
  </si>
  <si>
    <t>89970653</t>
  </si>
  <si>
    <t>10-04-2025 01:00:00</t>
  </si>
  <si>
    <t>819873.9400000000000000</t>
  </si>
  <si>
    <t>10736202180704544150</t>
  </si>
  <si>
    <t>89971161</t>
  </si>
  <si>
    <t>10-04-2025 01:15:00</t>
  </si>
  <si>
    <t>819923.0000000000000000</t>
  </si>
  <si>
    <t>2538911262587878653</t>
  </si>
  <si>
    <t>89978456</t>
  </si>
  <si>
    <t>10-04-2025 01:30:00</t>
  </si>
  <si>
    <t>819969.1300000000000000</t>
  </si>
  <si>
    <t>11113048932017777426</t>
  </si>
  <si>
    <t>89988135</t>
  </si>
  <si>
    <t>10-04-2025 01:45:00</t>
  </si>
  <si>
    <t>820012.5600000000000000</t>
  </si>
  <si>
    <t>1531217230768063909</t>
  </si>
  <si>
    <t>89986081</t>
  </si>
  <si>
    <t>10-04-2025 02:00:00</t>
  </si>
  <si>
    <t>820055.2500000000000000</t>
  </si>
  <si>
    <t>13256249809607719318</t>
  </si>
  <si>
    <t>89977868</t>
  </si>
  <si>
    <t>10-04-2025 02:15:00</t>
  </si>
  <si>
    <t>820100.1900000000000000</t>
  </si>
  <si>
    <t>7255569082756984590</t>
  </si>
  <si>
    <t>89990107</t>
  </si>
  <si>
    <t>10-04-2025 02:30:00</t>
  </si>
  <si>
    <t>820145.6900000000000000</t>
  </si>
  <si>
    <t>4400424376727338697</t>
  </si>
  <si>
    <t>89983353</t>
  </si>
  <si>
    <t>10-04-2025 02:45:00</t>
  </si>
  <si>
    <t>820190.6300000000000000</t>
  </si>
  <si>
    <t>6299893711832476927</t>
  </si>
  <si>
    <t>89974303</t>
  </si>
  <si>
    <t>10-04-2025 03:00:00</t>
  </si>
  <si>
    <t>820232.9400000000000000</t>
  </si>
  <si>
    <t>14797081826004453710</t>
  </si>
  <si>
    <t>89982559</t>
  </si>
  <si>
    <t>10-04-2025 03:15:00</t>
  </si>
  <si>
    <t>820275.8100000000000000</t>
  </si>
  <si>
    <t>4398536219231672892</t>
  </si>
  <si>
    <t>89968946</t>
  </si>
  <si>
    <t>10-04-2025 03:30:00</t>
  </si>
  <si>
    <t>820317.6900000000000000</t>
  </si>
  <si>
    <t>13082302801539061075</t>
  </si>
  <si>
    <t>89967504</t>
  </si>
  <si>
    <t>10-04-2025 03:45:00</t>
  </si>
  <si>
    <t>820357.6300000000000000</t>
  </si>
  <si>
    <t>2139060265520317608</t>
  </si>
  <si>
    <t>89972747</t>
  </si>
  <si>
    <t>10-04-2025 04:00:00</t>
  </si>
  <si>
    <t>820397.5000000000000000</t>
  </si>
  <si>
    <t>6465057917454099122</t>
  </si>
  <si>
    <t>89969847</t>
  </si>
  <si>
    <t>10-04-2025 04:15:00</t>
  </si>
  <si>
    <t>820437.2500000000000000</t>
  </si>
  <si>
    <t>17361362919736749103</t>
  </si>
  <si>
    <t>89973780</t>
  </si>
  <si>
    <t>10-04-2025 04:30:00</t>
  </si>
  <si>
    <t>820477.4400000000000000</t>
  </si>
  <si>
    <t>13639730748210506984</t>
  </si>
  <si>
    <t>89968072</t>
  </si>
  <si>
    <t>10-04-2025 04:45:00</t>
  </si>
  <si>
    <t>820518.6300000000000000</t>
  </si>
  <si>
    <t>14357225109095934808</t>
  </si>
  <si>
    <t>89969120</t>
  </si>
  <si>
    <t>10-04-2025 05:00:00</t>
  </si>
  <si>
    <t>820552.7500000000000000</t>
  </si>
  <si>
    <t>14963316224350417391</t>
  </si>
  <si>
    <t>89968563</t>
  </si>
  <si>
    <t>10-04-2025 05:15:00</t>
  </si>
  <si>
    <t>820592.6900000000000000</t>
  </si>
  <si>
    <t>10839872093957341963</t>
  </si>
  <si>
    <t>89967750</t>
  </si>
  <si>
    <t>10-04-2025 05:30:00</t>
  </si>
  <si>
    <t>820626.9400000000000000</t>
  </si>
  <si>
    <t>10913682032341626373</t>
  </si>
  <si>
    <t>89996570</t>
  </si>
  <si>
    <t>10-04-2025 05:45:00</t>
  </si>
  <si>
    <t>820666.5600000000000000</t>
  </si>
  <si>
    <t>4868888268175151874</t>
  </si>
  <si>
    <t>89981560</t>
  </si>
  <si>
    <t>10-04-2025 06:00:00</t>
  </si>
  <si>
    <t>820707.3800000000000000</t>
  </si>
  <si>
    <t>13003614749942341065</t>
  </si>
  <si>
    <t>89975155</t>
  </si>
  <si>
    <t>10-04-2025 06:15:00</t>
  </si>
  <si>
    <t>820748.1300000000000000</t>
  </si>
  <si>
    <t>5017659806819795492</t>
  </si>
  <si>
    <t>89994735</t>
  </si>
  <si>
    <t>10-04-2025 06:30:00</t>
  </si>
  <si>
    <t>820788.5600000000000000</t>
  </si>
  <si>
    <t>7288033946208539234</t>
  </si>
  <si>
    <t>89972033</t>
  </si>
  <si>
    <t>10-04-2025 06:45:00</t>
  </si>
  <si>
    <t>820829.1900000000000000</t>
  </si>
  <si>
    <t>2249228263465460103</t>
  </si>
  <si>
    <t>89997500</t>
  </si>
  <si>
    <t>10-04-2025 07:00:00</t>
  </si>
  <si>
    <t>820869.9400000000000000</t>
  </si>
  <si>
    <t>16988935754725473866</t>
  </si>
  <si>
    <t>89985485</t>
  </si>
  <si>
    <t>10-04-2025 07:15:00</t>
  </si>
  <si>
    <t>820908.3800000000000000</t>
  </si>
  <si>
    <t>12047546511309383263</t>
  </si>
  <si>
    <t>89988053</t>
  </si>
  <si>
    <t>10-04-2025 07:30:00</t>
  </si>
  <si>
    <t>820946.8100000000000000</t>
  </si>
  <si>
    <t>17008750157024091667</t>
  </si>
  <si>
    <t>89985785</t>
  </si>
  <si>
    <t>10-04-2025 07:45:00</t>
  </si>
  <si>
    <t>820983.8100000000000000</t>
  </si>
  <si>
    <t>15288155028087850343</t>
  </si>
  <si>
    <t>89979380</t>
  </si>
  <si>
    <t>10-04-2025 08:00:00</t>
  </si>
  <si>
    <t>821018.6900000000000000</t>
  </si>
  <si>
    <t>2802021919001752766</t>
  </si>
  <si>
    <t>89969301</t>
  </si>
  <si>
    <t>10-04-2025 08:15:00</t>
  </si>
  <si>
    <t>821059.3800000000000000</t>
  </si>
  <si>
    <t>8915796798010407179</t>
  </si>
  <si>
    <t>89976629</t>
  </si>
  <si>
    <t>10-04-2025 08:30:00</t>
  </si>
  <si>
    <t>821099.0000000000000000</t>
  </si>
  <si>
    <t>11955820243687295042</t>
  </si>
  <si>
    <t>89972701</t>
  </si>
  <si>
    <t>10-04-2025 08:45:00</t>
  </si>
  <si>
    <t>821140.5000000000000000</t>
  </si>
  <si>
    <t>1605136766518145543</t>
  </si>
  <si>
    <t>89976335</t>
  </si>
  <si>
    <t>10-04-2025 09:00:00</t>
  </si>
  <si>
    <t>821187.7500000000000000</t>
  </si>
  <si>
    <t>15262719639959454023</t>
  </si>
  <si>
    <t>89973084</t>
  </si>
  <si>
    <t>10-04-2025 09:15:00</t>
  </si>
  <si>
    <t>821234.9400000000000000</t>
  </si>
  <si>
    <t>16627006248729539932</t>
  </si>
  <si>
    <t>89970663</t>
  </si>
  <si>
    <t>10-04-2025 09:30:00</t>
  </si>
  <si>
    <t>821279.0600000000000000</t>
  </si>
  <si>
    <t>6990837138300258054</t>
  </si>
  <si>
    <t>89984258</t>
  </si>
  <si>
    <t>10-04-2025 09:45:00</t>
  </si>
  <si>
    <t>821331.3100000000000000</t>
  </si>
  <si>
    <t>10662646447771900142</t>
  </si>
  <si>
    <t>89966658</t>
  </si>
  <si>
    <t>10-04-2025 10:00:00</t>
  </si>
  <si>
    <t>821384.6300000000000000</t>
  </si>
  <si>
    <t>6345760204834810008</t>
  </si>
  <si>
    <t>89987836</t>
  </si>
  <si>
    <t>10-04-2025 10:15:00</t>
  </si>
  <si>
    <t>821438.3100000000000000</t>
  </si>
  <si>
    <t>2741693659344254603</t>
  </si>
  <si>
    <t>89967082</t>
  </si>
  <si>
    <t>10-04-2025 10:30:00</t>
  </si>
  <si>
    <t>821488.1300000000000000</t>
  </si>
  <si>
    <t>10640290146850899883</t>
  </si>
  <si>
    <t>89995501</t>
  </si>
  <si>
    <t>10-04-2025 10:45:00</t>
  </si>
  <si>
    <t>821538.9400000000000000</t>
  </si>
  <si>
    <t>13473725739922336321</t>
  </si>
  <si>
    <t>89971059</t>
  </si>
  <si>
    <t>10-04-2025 11:00:00</t>
  </si>
  <si>
    <t>821604.6900000000000000</t>
  </si>
  <si>
    <t>18152861078589448096</t>
  </si>
  <si>
    <t>89979495</t>
  </si>
  <si>
    <t>10-04-2025 11:15:00</t>
  </si>
  <si>
    <t>821668.1300000000000000</t>
  </si>
  <si>
    <t>4149664900159103702</t>
  </si>
  <si>
    <t>89967431</t>
  </si>
  <si>
    <t>10-04-2025 11:30:00</t>
  </si>
  <si>
    <t>821743.0000000000000000</t>
  </si>
  <si>
    <t>4064309580503493101</t>
  </si>
  <si>
    <t>89981691</t>
  </si>
  <si>
    <t>10-04-2025 11:45:00</t>
  </si>
  <si>
    <t>821822.5000000000000000</t>
  </si>
  <si>
    <t>14820333658859733470</t>
  </si>
  <si>
    <t>89996565</t>
  </si>
  <si>
    <t>10-04-2025 12:00:00</t>
  </si>
  <si>
    <t>821893.8800000000000000</t>
  </si>
  <si>
    <t>4072137438337389351</t>
  </si>
  <si>
    <t>89986893</t>
  </si>
  <si>
    <t>10-04-2025 12:15:00</t>
  </si>
  <si>
    <t>821975.2500000000000000</t>
  </si>
  <si>
    <t>666374114170140627</t>
  </si>
  <si>
    <t>89978562</t>
  </si>
  <si>
    <t>10-04-2025 12:30:00</t>
  </si>
  <si>
    <t>822059.0000000000000000</t>
  </si>
  <si>
    <t>9451364884372910494</t>
  </si>
  <si>
    <t>89994347</t>
  </si>
  <si>
    <t>10-04-2025 12:45:00</t>
  </si>
  <si>
    <t>822144.9400000000000000</t>
  </si>
  <si>
    <t>384053482733445948</t>
  </si>
  <si>
    <t>89983352</t>
  </si>
  <si>
    <t>10-04-2025 13:00:00</t>
  </si>
  <si>
    <t>822232.5600000000000000</t>
  </si>
  <si>
    <t>9288274497609107895</t>
  </si>
  <si>
    <t>89979655</t>
  </si>
  <si>
    <t>10-04-2025 13:15:00</t>
  </si>
  <si>
    <t>822320.5000000000000000</t>
  </si>
  <si>
    <t>2783306548560646853</t>
  </si>
  <si>
    <t>89995686</t>
  </si>
  <si>
    <t>10-04-2025 13:30:00</t>
  </si>
  <si>
    <t>822411.3800000000000000</t>
  </si>
  <si>
    <t>17818514703647905306</t>
  </si>
  <si>
    <t>89972828</t>
  </si>
  <si>
    <t>10-04-2025 13:45:00</t>
  </si>
  <si>
    <t>822498.1900000000000000</t>
  </si>
  <si>
    <t>991454134178299398</t>
  </si>
  <si>
    <t>89970537</t>
  </si>
  <si>
    <t>10-04-2025 14:00:00</t>
  </si>
  <si>
    <t>822560.8100000000000000</t>
  </si>
  <si>
    <t>15086374424801154105</t>
  </si>
  <si>
    <t>89992214</t>
  </si>
  <si>
    <t>10-04-2025 14:15:00</t>
  </si>
  <si>
    <t>822664.2500000000000000</t>
  </si>
  <si>
    <t>2584868686032008672</t>
  </si>
  <si>
    <t>89978252</t>
  </si>
  <si>
    <t>10-04-2025 14:30:00</t>
  </si>
  <si>
    <t>822762.1300000000000000</t>
  </si>
  <si>
    <t>12856332789866551275</t>
  </si>
  <si>
    <t>89992787</t>
  </si>
  <si>
    <t>10-04-2025 14:45:00</t>
  </si>
  <si>
    <t>822854.0000000000000000</t>
  </si>
  <si>
    <t>8629225926673177467</t>
  </si>
  <si>
    <t>89992896</t>
  </si>
  <si>
    <t>10-04-2025 15:00:00</t>
  </si>
  <si>
    <t>822945.1300000000000000</t>
  </si>
  <si>
    <t>5277255959451354336</t>
  </si>
  <si>
    <t>89973468</t>
  </si>
  <si>
    <t>10-04-2025 15:15:00</t>
  </si>
  <si>
    <t>823033.1900000000000000</t>
  </si>
  <si>
    <t>9067173795116171912</t>
  </si>
  <si>
    <t>89989414</t>
  </si>
  <si>
    <t>10-04-2025 15:30:00</t>
  </si>
  <si>
    <t>823119.0600000000000000</t>
  </si>
  <si>
    <t>11863660767531384376</t>
  </si>
  <si>
    <t>89985475</t>
  </si>
  <si>
    <t>10-04-2025 15:45:00</t>
  </si>
  <si>
    <t>823209.6300000000000000</t>
  </si>
  <si>
    <t>809973469217034128</t>
  </si>
  <si>
    <t>89985113</t>
  </si>
  <si>
    <t>10-04-2025 16:00:00</t>
  </si>
  <si>
    <t>823284.3800000000000000</t>
  </si>
  <si>
    <t>1809184762993888911</t>
  </si>
  <si>
    <t>89985678</t>
  </si>
  <si>
    <t>10-04-2025 16:15:00</t>
  </si>
  <si>
    <t>823358.7500000000000000</t>
  </si>
  <si>
    <t>5488125614158556987</t>
  </si>
  <si>
    <t>89966765</t>
  </si>
  <si>
    <t>10-04-2025 16:30:00</t>
  </si>
  <si>
    <t>823436.4400000000000000</t>
  </si>
  <si>
    <t>18226161578994746136</t>
  </si>
  <si>
    <t>89978377</t>
  </si>
  <si>
    <t>10-04-2025 16:45:00</t>
  </si>
  <si>
    <t>823511.8100000000000000</t>
  </si>
  <si>
    <t>15005805201110327157</t>
  </si>
  <si>
    <t>89984047</t>
  </si>
  <si>
    <t>10-04-2025 17:00:00</t>
  </si>
  <si>
    <t>823600.0600000000000000</t>
  </si>
  <si>
    <t>17825744237392613596</t>
  </si>
  <si>
    <t>89988124</t>
  </si>
  <si>
    <t>10-04-2025 17:15:00</t>
  </si>
  <si>
    <t>823689.1900000000000000</t>
  </si>
  <si>
    <t>5428710340672657876</t>
  </si>
  <si>
    <t>89984941</t>
  </si>
  <si>
    <t>10-04-2025 17:30:00</t>
  </si>
  <si>
    <t>823764.4400000000000000</t>
  </si>
  <si>
    <t>16081280537637268884</t>
  </si>
  <si>
    <t>89980027</t>
  </si>
  <si>
    <t>10-04-2025 17:45:00</t>
  </si>
  <si>
    <t>823846.0600000000000000</t>
  </si>
  <si>
    <t>5840733259832316051</t>
  </si>
  <si>
    <t>89966326</t>
  </si>
  <si>
    <t>10-04-2025 18:00:00</t>
  </si>
  <si>
    <t>823923.5000000000000000</t>
  </si>
  <si>
    <t>5606601562214254152</t>
  </si>
  <si>
    <t>89975553</t>
  </si>
  <si>
    <t>10-04-2025 18:15:00</t>
  </si>
  <si>
    <t>824008.8100000000000000</t>
  </si>
  <si>
    <t>13641450380321137063</t>
  </si>
  <si>
    <t>89987769</t>
  </si>
  <si>
    <t>10-04-2025 18:30:00</t>
  </si>
  <si>
    <t>824089.0600000000000000</t>
  </si>
  <si>
    <t>15774363601013235296</t>
  </si>
  <si>
    <t>89974219</t>
  </si>
  <si>
    <t>10-04-2025 18:45:00</t>
  </si>
  <si>
    <t>824159.2500000000000000</t>
  </si>
  <si>
    <t>10404366381429219425</t>
  </si>
  <si>
    <t>89995818</t>
  </si>
  <si>
    <t>10-04-2025 19:00:00</t>
  </si>
  <si>
    <t>824232.0600000000000000</t>
  </si>
  <si>
    <t>7016989603831660022</t>
  </si>
  <si>
    <t>89991491</t>
  </si>
  <si>
    <t>10-04-2025 19:15:00</t>
  </si>
  <si>
    <t>824310.3800000000000000</t>
  </si>
  <si>
    <t>9995131319937647310</t>
  </si>
  <si>
    <t>89974745</t>
  </si>
  <si>
    <t>10-04-2025 19:30:00</t>
  </si>
  <si>
    <t>824383.5000000000000000</t>
  </si>
  <si>
    <t>11375742249503375332</t>
  </si>
  <si>
    <t>89975218</t>
  </si>
  <si>
    <t>10-04-2025 19:45:00</t>
  </si>
  <si>
    <t>824454.7500000000000000</t>
  </si>
  <si>
    <t>12756608995356272060</t>
  </si>
  <si>
    <t>89976441</t>
  </si>
  <si>
    <t>10-04-2025 20:00:00</t>
  </si>
  <si>
    <t>824523.5000000000000000</t>
  </si>
  <si>
    <t>1097621962681974914</t>
  </si>
  <si>
    <t>89971935</t>
  </si>
  <si>
    <t>10-04-2025 20:15:00</t>
  </si>
  <si>
    <t>824593.2500000000000000</t>
  </si>
  <si>
    <t>10725539413394447815</t>
  </si>
  <si>
    <t>89990982</t>
  </si>
  <si>
    <t>10-04-2025 20:30:00</t>
  </si>
  <si>
    <t>824660.6300000000000000</t>
  </si>
  <si>
    <t>4541968128752105234</t>
  </si>
  <si>
    <t>89974208</t>
  </si>
  <si>
    <t>10-04-2025 20:45:00</t>
  </si>
  <si>
    <t>824716.5600000000000000</t>
  </si>
  <si>
    <t>7182256284636790118</t>
  </si>
  <si>
    <t>89972169</t>
  </si>
  <si>
    <t>10-04-2025 21:00:00</t>
  </si>
  <si>
    <t>824775.1900000000000000</t>
  </si>
  <si>
    <t>1242019512228337559</t>
  </si>
  <si>
    <t>89975135</t>
  </si>
  <si>
    <t>10-04-2025 21:15:00</t>
  </si>
  <si>
    <t>824831.8800000000000000</t>
  </si>
  <si>
    <t>12582712565319506992</t>
  </si>
  <si>
    <t>89971957</t>
  </si>
  <si>
    <t>10-04-2025 21:30:00</t>
  </si>
  <si>
    <t>824887.3800000000000000</t>
  </si>
  <si>
    <t>4717949686934228261</t>
  </si>
  <si>
    <t>89968670</t>
  </si>
  <si>
    <t>10-04-2025 21:45:00</t>
  </si>
  <si>
    <t>824940.0600000000000000</t>
  </si>
  <si>
    <t>14760978504537073624</t>
  </si>
  <si>
    <t>89969790</t>
  </si>
  <si>
    <t>10-04-2025 22:00:00</t>
  </si>
  <si>
    <t>824992.8800000000000000</t>
  </si>
  <si>
    <t>6430063613865439340</t>
  </si>
  <si>
    <t>89968270</t>
  </si>
  <si>
    <t>10-04-2025 22:15:00</t>
  </si>
  <si>
    <t>825047.1300000000000000</t>
  </si>
  <si>
    <t>5481458013587357970</t>
  </si>
  <si>
    <t>89984522</t>
  </si>
  <si>
    <t>10-04-2025 22:30:00</t>
  </si>
  <si>
    <t>825099.1300000000000000</t>
  </si>
  <si>
    <t>4273365797410380265</t>
  </si>
  <si>
    <t>89981120</t>
  </si>
  <si>
    <t>10-04-2025 22:45:00</t>
  </si>
  <si>
    <t>825147.0600000000000000</t>
  </si>
  <si>
    <t>2029316706641452020</t>
  </si>
  <si>
    <t>89986267</t>
  </si>
  <si>
    <t>10-04-2025 23:00:00</t>
  </si>
  <si>
    <t>825195.2500000000000000</t>
  </si>
  <si>
    <t>10769618104494660977</t>
  </si>
  <si>
    <t>89970006</t>
  </si>
  <si>
    <t>10-04-2025 23:15:00</t>
  </si>
  <si>
    <t>825245.1900000000000000</t>
  </si>
  <si>
    <t>11787106078873313584</t>
  </si>
  <si>
    <t>89978217</t>
  </si>
  <si>
    <t>10-04-2025 23:30:00</t>
  </si>
  <si>
    <t>825295.6900000000000000</t>
  </si>
  <si>
    <t>15182668968485232017</t>
  </si>
  <si>
    <t>89967900</t>
  </si>
  <si>
    <t>10-04-2025 23:45:00</t>
  </si>
  <si>
    <t>825343.8100000000000000</t>
  </si>
  <si>
    <t>8745180350835516318</t>
  </si>
  <si>
    <t>89981443</t>
  </si>
  <si>
    <t>10-05-2025 00:00:00</t>
  </si>
  <si>
    <t>825390.5600000000000000</t>
  </si>
  <si>
    <t>6863543886821493459</t>
  </si>
  <si>
    <t>89984981</t>
  </si>
  <si>
    <t>10-05-2025 00:15:00</t>
  </si>
  <si>
    <t>825436.5600000000000000</t>
  </si>
  <si>
    <t>10692282336725634299</t>
  </si>
  <si>
    <t>89978458</t>
  </si>
  <si>
    <t>10-05-2025 00:30:00</t>
  </si>
  <si>
    <t>825478.8800000000000000</t>
  </si>
  <si>
    <t>17345244982481429932</t>
  </si>
  <si>
    <t>89969189</t>
  </si>
  <si>
    <t>10-05-2025 00:45:00</t>
  </si>
  <si>
    <t>825521.8100000000000000</t>
  </si>
  <si>
    <t>10117032401296028464</t>
  </si>
  <si>
    <t>89973626</t>
  </si>
  <si>
    <t>10-05-2025 01:00:00</t>
  </si>
  <si>
    <t>825564.6900000000000000</t>
  </si>
  <si>
    <t>3501034926424347439</t>
  </si>
  <si>
    <t>89973868</t>
  </si>
  <si>
    <t>10-05-2025 01:15:00</t>
  </si>
  <si>
    <t>825608.2500000000000000</t>
  </si>
  <si>
    <t>14570281947492746344</t>
  </si>
  <si>
    <t>89990262</t>
  </si>
  <si>
    <t>10-05-2025 01:30:00</t>
  </si>
  <si>
    <t>825653.0000000000000000</t>
  </si>
  <si>
    <t>17064491254026409024</t>
  </si>
  <si>
    <t>89967148</t>
  </si>
  <si>
    <t>10-05-2025 01:45:00</t>
  </si>
  <si>
    <t>825698.0000000000000000</t>
  </si>
  <si>
    <t>13195491712026700201</t>
  </si>
  <si>
    <t>89984698</t>
  </si>
  <si>
    <t>10-05-2025 02:00:00</t>
  </si>
  <si>
    <t>825742.4400000000000000</t>
  </si>
  <si>
    <t>16377142243723236210</t>
  </si>
  <si>
    <t>89989386</t>
  </si>
  <si>
    <t>10-05-2025 02:15:00</t>
  </si>
  <si>
    <t>825788.0600000000000000</t>
  </si>
  <si>
    <t>3031086984703528416</t>
  </si>
  <si>
    <t>89983761</t>
  </si>
  <si>
    <t>10-05-2025 02:30:00</t>
  </si>
  <si>
    <t>825831.8100000000000000</t>
  </si>
  <si>
    <t>4246417382989527741</t>
  </si>
  <si>
    <t>89985418</t>
  </si>
  <si>
    <t>10-05-2025 02:45:00</t>
  </si>
  <si>
    <t>825874.1900000000000000</t>
  </si>
  <si>
    <t>658668101372079242</t>
  </si>
  <si>
    <t>89968013</t>
  </si>
  <si>
    <t>10-05-2025 03:00:00</t>
  </si>
  <si>
    <t>825916.0000000000000000</t>
  </si>
  <si>
    <t>17467469734905243820</t>
  </si>
  <si>
    <t>89996706</t>
  </si>
  <si>
    <t>10-05-2025 03:15:00</t>
  </si>
  <si>
    <t>825956.7500000000000000</t>
  </si>
  <si>
    <t>575702808535597246</t>
  </si>
  <si>
    <t>89981264</t>
  </si>
  <si>
    <t>10-05-2025 03:30:00</t>
  </si>
  <si>
    <t>825997.5000000000000000</t>
  </si>
  <si>
    <t>7241354090976437620</t>
  </si>
  <si>
    <t>89981007</t>
  </si>
  <si>
    <t>10-05-2025 03:45:00</t>
  </si>
  <si>
    <t>826037.7500000000000000</t>
  </si>
  <si>
    <t>6578220874686989718</t>
  </si>
  <si>
    <t>89992981</t>
  </si>
  <si>
    <t>10-05-2025 04:00:00</t>
  </si>
  <si>
    <t>826077.5000000000000000</t>
  </si>
  <si>
    <t>649292670498541538</t>
  </si>
  <si>
    <t>89980122</t>
  </si>
  <si>
    <t>10-05-2025 04:15:00</t>
  </si>
  <si>
    <t>826116.8100000000000000</t>
  </si>
  <si>
    <t>4241534486159022655</t>
  </si>
  <si>
    <t>89979247</t>
  </si>
  <si>
    <t>10-05-2025 04:30:00</t>
  </si>
  <si>
    <t>826157.1900000000000000</t>
  </si>
  <si>
    <t>15367759609418683758</t>
  </si>
  <si>
    <t>89989833</t>
  </si>
  <si>
    <t>10-05-2025 04:45:00</t>
  </si>
  <si>
    <t>826197.3800000000000000</t>
  </si>
  <si>
    <t>4765348595546248675</t>
  </si>
  <si>
    <t>89990233</t>
  </si>
  <si>
    <t>10-05-2025 05:00:00</t>
  </si>
  <si>
    <t>826238.1300000000000000</t>
  </si>
  <si>
    <t>3446483291397557180</t>
  </si>
  <si>
    <t>89974600</t>
  </si>
  <si>
    <t>10-05-2025 05:15:00</t>
  </si>
  <si>
    <t>826278.5000000000000000</t>
  </si>
  <si>
    <t>15133936082325591211</t>
  </si>
  <si>
    <t>89981043</t>
  </si>
  <si>
    <t>10-05-2025 05:30:00</t>
  </si>
  <si>
    <t>826317.3100000000000000</t>
  </si>
  <si>
    <t>9740452769711155291</t>
  </si>
  <si>
    <t>89974715</t>
  </si>
  <si>
    <t>10-05-2025 05:45:00</t>
  </si>
  <si>
    <t>826356.3800000000000000</t>
  </si>
  <si>
    <t>5600354588019292848</t>
  </si>
  <si>
    <t>89971629</t>
  </si>
  <si>
    <t>10-05-2025 06:00:00</t>
  </si>
  <si>
    <t>826392.5600000000000000</t>
  </si>
  <si>
    <t>12190735210324928333</t>
  </si>
  <si>
    <t>89989782</t>
  </si>
  <si>
    <t>10-05-2025 06:15:00</t>
  </si>
  <si>
    <t>826430.4400000000000000</t>
  </si>
  <si>
    <t>9922719492195428781</t>
  </si>
  <si>
    <t>89973300</t>
  </si>
  <si>
    <t>10-05-2025 06:30:00</t>
  </si>
  <si>
    <t>826469.1900000000000000</t>
  </si>
  <si>
    <t>4361219573726966120</t>
  </si>
  <si>
    <t>89970492</t>
  </si>
  <si>
    <t>10-05-2025 06:45:00</t>
  </si>
  <si>
    <t>826504.0600000000000000</t>
  </si>
  <si>
    <t>8981174823868544553</t>
  </si>
  <si>
    <t>89977014</t>
  </si>
  <si>
    <t>10-05-2025 07:00:00</t>
  </si>
  <si>
    <t>826542.7500000000000000</t>
  </si>
  <si>
    <t>2277050913997240936</t>
  </si>
  <si>
    <t>89988514</t>
  </si>
  <si>
    <t>10-05-2025 07:15:00</t>
  </si>
  <si>
    <t>826579.1300000000000000</t>
  </si>
  <si>
    <t>13364959243994757961</t>
  </si>
  <si>
    <t>89986175</t>
  </si>
  <si>
    <t>10-05-2025 07:30:00</t>
  </si>
  <si>
    <t>826620.3100000000000000</t>
  </si>
  <si>
    <t>9879880712281032747</t>
  </si>
  <si>
    <t>89988254</t>
  </si>
  <si>
    <t>10-05-2025 07:45:00</t>
  </si>
  <si>
    <t>826651.3100000000000000</t>
  </si>
  <si>
    <t>612173194243739953</t>
  </si>
  <si>
    <t>89987402</t>
  </si>
  <si>
    <t>10-05-2025 08:00:00</t>
  </si>
  <si>
    <t>826689.3800000000000000</t>
  </si>
  <si>
    <t>10661371161540649585</t>
  </si>
  <si>
    <t>89968034</t>
  </si>
  <si>
    <t>10-05-2025 08:15:00</t>
  </si>
  <si>
    <t>826721.0000000000000000</t>
  </si>
  <si>
    <t>16321360491912110462</t>
  </si>
  <si>
    <t>89971527</t>
  </si>
  <si>
    <t>10-05-2025 08:30:00</t>
  </si>
  <si>
    <t>826760.0600000000000000</t>
  </si>
  <si>
    <t>15775508152020937122</t>
  </si>
  <si>
    <t>89970930</t>
  </si>
  <si>
    <t>10-05-2025 08:45:00</t>
  </si>
  <si>
    <t>826792.1900000000000000</t>
  </si>
  <si>
    <t>1220067684655314059</t>
  </si>
  <si>
    <t>89987278</t>
  </si>
  <si>
    <t>10-05-2025 09:00:00</t>
  </si>
  <si>
    <t>826838.6900000000000000</t>
  </si>
  <si>
    <t>12259212620768204506</t>
  </si>
  <si>
    <t>89994749</t>
  </si>
  <si>
    <t>10-05-2025 09:15:00</t>
  </si>
  <si>
    <t>826882.0000000000000000</t>
  </si>
  <si>
    <t>16553654711793941512</t>
  </si>
  <si>
    <t>89996341</t>
  </si>
  <si>
    <t>10-05-2025 09:30:00</t>
  </si>
  <si>
    <t>826927.3800000000000000</t>
  </si>
  <si>
    <t>12651167150852261619</t>
  </si>
  <si>
    <t>89996280</t>
  </si>
  <si>
    <t>10-05-2025 09:45:00</t>
  </si>
  <si>
    <t>826973.9400000000000000</t>
  </si>
  <si>
    <t>17234703405085818725</t>
  </si>
  <si>
    <t>89982972</t>
  </si>
  <si>
    <t>10-05-2025 10:00:00</t>
  </si>
  <si>
    <t>827017.3800000000000000</t>
  </si>
  <si>
    <t>2181074557759733874</t>
  </si>
  <si>
    <t>89974977</t>
  </si>
  <si>
    <t>10-05-2025 10:15:00</t>
  </si>
  <si>
    <t>827060.7500000000000000</t>
  </si>
  <si>
    <t>1515536565554093042</t>
  </si>
  <si>
    <t>89980647</t>
  </si>
  <si>
    <t>10-05-2025 10:30:00</t>
  </si>
  <si>
    <t>827105.3100000000000000</t>
  </si>
  <si>
    <t>18343974398389741806</t>
  </si>
  <si>
    <t>89996914</t>
  </si>
  <si>
    <t>10-05-2025 10:45:00</t>
  </si>
  <si>
    <t>827161.7500000000000000</t>
  </si>
  <si>
    <t>8674623032923223776</t>
  </si>
  <si>
    <t>89986904</t>
  </si>
  <si>
    <t>10-05-2025 11:00:00</t>
  </si>
  <si>
    <t>827219.1900000000000000</t>
  </si>
  <si>
    <t>651133607972583305</t>
  </si>
  <si>
    <t>89973337</t>
  </si>
  <si>
    <t>10-05-2025 11:15:00</t>
  </si>
  <si>
    <t>827278.8800000000000000</t>
  </si>
  <si>
    <t>14323943800465535206</t>
  </si>
  <si>
    <t>89981474</t>
  </si>
  <si>
    <t>10-05-2025 11:30:00</t>
  </si>
  <si>
    <t>827328.3800000000000000</t>
  </si>
  <si>
    <t>5280341243862827807</t>
  </si>
  <si>
    <t>89971933</t>
  </si>
  <si>
    <t>10-05-2025 11:45:00</t>
  </si>
  <si>
    <t>827386.5600000000000000</t>
  </si>
  <si>
    <t>3428497156925669690</t>
  </si>
  <si>
    <t>89996938</t>
  </si>
  <si>
    <t>10-05-2025 12:00:00</t>
  </si>
  <si>
    <t>827453.2500000000000000</t>
  </si>
  <si>
    <t>142841855772817095</t>
  </si>
  <si>
    <t>89991628</t>
  </si>
  <si>
    <t>10-05-2025 12:15:00</t>
  </si>
  <si>
    <t>827515.3100000000000000</t>
  </si>
  <si>
    <t>7558438587537135148</t>
  </si>
  <si>
    <t>89992007</t>
  </si>
  <si>
    <t>10-05-2025 12:30:00</t>
  </si>
  <si>
    <t>827575.1300000000000000</t>
  </si>
  <si>
    <t>8295592684751970236</t>
  </si>
  <si>
    <t>89971790</t>
  </si>
  <si>
    <t>10-05-2025 12:45:00</t>
  </si>
  <si>
    <t>827630.4400000000000000</t>
  </si>
  <si>
    <t>12719766351624493350</t>
  </si>
  <si>
    <t>89966469</t>
  </si>
  <si>
    <t>10-05-2025 13:00:00</t>
  </si>
  <si>
    <t>827698.6900000000000000</t>
  </si>
  <si>
    <t>13331278708604246798</t>
  </si>
  <si>
    <t>89990046</t>
  </si>
  <si>
    <t>10-05-2025 13:15:00</t>
  </si>
  <si>
    <t>827758.4400000000000000</t>
  </si>
  <si>
    <t>17558094153980925624</t>
  </si>
  <si>
    <t>89980260</t>
  </si>
  <si>
    <t>10-05-2025 13:30:00</t>
  </si>
  <si>
    <t>827813.0600000000000000</t>
  </si>
  <si>
    <t>2187529095693638743</t>
  </si>
  <si>
    <t>89994421</t>
  </si>
  <si>
    <t>10-05-2025 13:45:00</t>
  </si>
  <si>
    <t>827891.6300000000000000</t>
  </si>
  <si>
    <t>15849623313707915598</t>
  </si>
  <si>
    <t>89972223</t>
  </si>
  <si>
    <t>10-05-2025 14:00:00</t>
  </si>
  <si>
    <t>827961.1900000000000000</t>
  </si>
  <si>
    <t>1410854174477975853</t>
  </si>
  <si>
    <t>89970024</t>
  </si>
  <si>
    <t>10-05-2025 14:15:00</t>
  </si>
  <si>
    <t>828037.9400000000000000</t>
  </si>
  <si>
    <t>14992934627377723012</t>
  </si>
  <si>
    <t>89969205</t>
  </si>
  <si>
    <t>10-05-2025 14:30:00</t>
  </si>
  <si>
    <t>828103.1300000000000000</t>
  </si>
  <si>
    <t>18189082631967856503</t>
  </si>
  <si>
    <t>89979529</t>
  </si>
  <si>
    <t>10-05-2025 14:45:00</t>
  </si>
  <si>
    <t>828156.9400000000000000</t>
  </si>
  <si>
    <t>18434087118416310988</t>
  </si>
  <si>
    <t>89972346</t>
  </si>
  <si>
    <t>10-05-2025 15:00:00</t>
  </si>
  <si>
    <t>828226.1900000000000000</t>
  </si>
  <si>
    <t>2727741089633795509</t>
  </si>
  <si>
    <t>89979854</t>
  </si>
  <si>
    <t>10-05-2025 15:15:00</t>
  </si>
  <si>
    <t>828287.6900000000000000</t>
  </si>
  <si>
    <t>14058283034633241602</t>
  </si>
  <si>
    <t>89967499</t>
  </si>
  <si>
    <t>10-05-2025 15:30:00</t>
  </si>
  <si>
    <t>828355.2500000000000000</t>
  </si>
  <si>
    <t>11682080132417531741</t>
  </si>
  <si>
    <t>89974857</t>
  </si>
  <si>
    <t>10-05-2025 15:45:00</t>
  </si>
  <si>
    <t>828419.5000000000000000</t>
  </si>
  <si>
    <t>3327634871142786186</t>
  </si>
  <si>
    <t>89980952</t>
  </si>
  <si>
    <t>10-05-2025 16:00:00</t>
  </si>
  <si>
    <t>828483.3100000000000000</t>
  </si>
  <si>
    <t>14380761543978944691</t>
  </si>
  <si>
    <t>89991199</t>
  </si>
  <si>
    <t>10-05-2025 16:15:00</t>
  </si>
  <si>
    <t>828540.4400000000000000</t>
  </si>
  <si>
    <t>13546957173056265557</t>
  </si>
  <si>
    <t>89976320</t>
  </si>
  <si>
    <t>10-05-2025 16:30:00</t>
  </si>
  <si>
    <t>828600.6900000000000000</t>
  </si>
  <si>
    <t>18188585630851508391</t>
  </si>
  <si>
    <t>89980827</t>
  </si>
  <si>
    <t>10-05-2025 16:45:00</t>
  </si>
  <si>
    <t>828662.3100000000000000</t>
  </si>
  <si>
    <t>2708617175285672139</t>
  </si>
  <si>
    <t>89994914</t>
  </si>
  <si>
    <t>10-05-2025 17:00:00</t>
  </si>
  <si>
    <t>828724.2500000000000000</t>
  </si>
  <si>
    <t>12719049071669570191</t>
  </si>
  <si>
    <t>89995739</t>
  </si>
  <si>
    <t>10-05-2025 17:15:00</t>
  </si>
  <si>
    <t>828785.3100000000000000</t>
  </si>
  <si>
    <t>10412687475984718547</t>
  </si>
  <si>
    <t>89980062</t>
  </si>
  <si>
    <t>10-05-2025 17:30:00</t>
  </si>
  <si>
    <t>828854.6900000000000000</t>
  </si>
  <si>
    <t>6091345184449262249</t>
  </si>
  <si>
    <t>89990478</t>
  </si>
  <si>
    <t>10-05-2025 17:45:00</t>
  </si>
  <si>
    <t>828919.5600000000000000</t>
  </si>
  <si>
    <t>10074920693762095013</t>
  </si>
  <si>
    <t>89979544</t>
  </si>
  <si>
    <t>10-05-2025 18:00:00</t>
  </si>
  <si>
    <t>828985.2500000000000000</t>
  </si>
  <si>
    <t>1272714519212521997</t>
  </si>
  <si>
    <t>89974386</t>
  </si>
  <si>
    <t>10-05-2025 18:15:00</t>
  </si>
  <si>
    <t>829050.1300000000000000</t>
  </si>
  <si>
    <t>12138551249565089079</t>
  </si>
  <si>
    <t>89985911</t>
  </si>
  <si>
    <t>10-05-2025 18:30:00</t>
  </si>
  <si>
    <t>829112.8800000000000000</t>
  </si>
  <si>
    <t>8286397518013520932</t>
  </si>
  <si>
    <t>89985054</t>
  </si>
  <si>
    <t>10-05-2025 18:45:00</t>
  </si>
  <si>
    <t>829175.3100000000000000</t>
  </si>
  <si>
    <t>17347462774680451640</t>
  </si>
  <si>
    <t>89977363</t>
  </si>
  <si>
    <t>10-05-2025 19:00:00</t>
  </si>
  <si>
    <t>829236.8800000000000000</t>
  </si>
  <si>
    <t>11800230267532089867</t>
  </si>
  <si>
    <t>89985281</t>
  </si>
  <si>
    <t>10-05-2025 19:15:00</t>
  </si>
  <si>
    <t>829299.0000000000000000</t>
  </si>
  <si>
    <t>2788207720384429820</t>
  </si>
  <si>
    <t>89973662</t>
  </si>
  <si>
    <t>10-05-2025 19:30:00</t>
  </si>
  <si>
    <t>829359.3800000000000000</t>
  </si>
  <si>
    <t>2931786669866096365</t>
  </si>
  <si>
    <t>89991004</t>
  </si>
  <si>
    <t>10-05-2025 19:45:00</t>
  </si>
  <si>
    <t>829417.3800000000000000</t>
  </si>
  <si>
    <t>13109907295134677160</t>
  </si>
  <si>
    <t>89973270</t>
  </si>
  <si>
    <t>10-05-2025 20:00:00</t>
  </si>
  <si>
    <t>829472.3800000000000000</t>
  </si>
  <si>
    <t>6273315287237055971</t>
  </si>
  <si>
    <t>89988184</t>
  </si>
  <si>
    <t>10-05-2025 20:15:00</t>
  </si>
  <si>
    <t>829527.5000000000000000</t>
  </si>
  <si>
    <t>17952869812542919491</t>
  </si>
  <si>
    <t>89983969</t>
  </si>
  <si>
    <t>10-05-2025 20:30:00</t>
  </si>
  <si>
    <t>829583.0600000000000000</t>
  </si>
  <si>
    <t>13553222765157812410</t>
  </si>
  <si>
    <t>89983519</t>
  </si>
  <si>
    <t>10-05-2025 20:45:00</t>
  </si>
  <si>
    <t>829636.5000000000000000</t>
  </si>
  <si>
    <t>17523491324735386655</t>
  </si>
  <si>
    <t>89970943</t>
  </si>
  <si>
    <t>10-05-2025 21:00:00</t>
  </si>
  <si>
    <t>829689.3800000000000000</t>
  </si>
  <si>
    <t>9881601942603776378</t>
  </si>
  <si>
    <t>89989742</t>
  </si>
  <si>
    <t>10-05-2025 21:15:00</t>
  </si>
  <si>
    <t>829740.3800000000000000</t>
  </si>
  <si>
    <t>10451167930838767923</t>
  </si>
  <si>
    <t>89966628</t>
  </si>
  <si>
    <t>10-05-2025 21:30:00</t>
  </si>
  <si>
    <t>829790.1900000000000000</t>
  </si>
  <si>
    <t>8207315847675788389</t>
  </si>
  <si>
    <t>89977747</t>
  </si>
  <si>
    <t>10-05-2025 21:45:00</t>
  </si>
  <si>
    <t>829838.5000000000000000</t>
  </si>
  <si>
    <t>10528503866883442816</t>
  </si>
  <si>
    <t>89982192</t>
  </si>
  <si>
    <t>10-05-2025 22:00:00</t>
  </si>
  <si>
    <t>829885.8800000000000000</t>
  </si>
  <si>
    <t>812860802295989209</t>
  </si>
  <si>
    <t>89984292</t>
  </si>
  <si>
    <t>10-05-2025 22:15:00</t>
  </si>
  <si>
    <t>829933.4400000000000000</t>
  </si>
  <si>
    <t>10014195610251762752</t>
  </si>
  <si>
    <t>89973593</t>
  </si>
  <si>
    <t>10-05-2025 22:30:00</t>
  </si>
  <si>
    <t>829979.4400000000000000</t>
  </si>
  <si>
    <t>13743654340678482134</t>
  </si>
  <si>
    <t>89972097</t>
  </si>
  <si>
    <t>10-05-2025 22:45:00</t>
  </si>
  <si>
    <t>830022.6300000000000000</t>
  </si>
  <si>
    <t>18129966351739171624</t>
  </si>
  <si>
    <t>89980449</t>
  </si>
  <si>
    <t>10-05-2025 23:00:00</t>
  </si>
  <si>
    <t>830064.8100000000000000</t>
  </si>
  <si>
    <t>10230047529028329631</t>
  </si>
  <si>
    <t>89979327</t>
  </si>
  <si>
    <t>10-05-2025 23:15:00</t>
  </si>
  <si>
    <t>830107.5000000000000000</t>
  </si>
  <si>
    <t>9788640060733079062</t>
  </si>
  <si>
    <t>89980291</t>
  </si>
  <si>
    <t>10-05-2025 23:30:00</t>
  </si>
  <si>
    <t>830151.0600000000000000</t>
  </si>
  <si>
    <t>118656401761631081</t>
  </si>
  <si>
    <t>89993521</t>
  </si>
  <si>
    <t>10-05-2025 23:45:00</t>
  </si>
  <si>
    <t>830196.0000000000000000</t>
  </si>
  <si>
    <t>16661770752316314994</t>
  </si>
  <si>
    <t>89992190</t>
  </si>
  <si>
    <t>10-06-2025 00:00:00</t>
  </si>
  <si>
    <t>830239.5000000000000000</t>
  </si>
  <si>
    <t>11445500431241177892</t>
  </si>
  <si>
    <t>89983890</t>
  </si>
  <si>
    <t>10-06-2025 00:15:00</t>
  </si>
  <si>
    <t>830281.5000000000000000</t>
  </si>
  <si>
    <t>7088284152450794284</t>
  </si>
  <si>
    <t>89967441</t>
  </si>
  <si>
    <t>10-06-2025 00:30:00</t>
  </si>
  <si>
    <t>830323.8100000000000000</t>
  </si>
  <si>
    <t>3344915027035505056</t>
  </si>
  <si>
    <t>89967979</t>
  </si>
  <si>
    <t>10-06-2025 00:45:00</t>
  </si>
  <si>
    <t>830365.6300000000000000</t>
  </si>
  <si>
    <t>13819972560787432490</t>
  </si>
  <si>
    <t>89933075</t>
  </si>
  <si>
    <t>10-06-2025 01:00:00</t>
  </si>
  <si>
    <t>830406.3800000000000000</t>
  </si>
  <si>
    <t>9396554649699159418</t>
  </si>
  <si>
    <t>89933079</t>
  </si>
  <si>
    <t>10-06-2025 01:15:00</t>
  </si>
  <si>
    <t>830446.5600000000000000</t>
  </si>
  <si>
    <t>9551293230320763032</t>
  </si>
  <si>
    <t>89933083</t>
  </si>
  <si>
    <t>10-06-2025 01:30:00</t>
  </si>
  <si>
    <t>830487.0000000000000000</t>
  </si>
  <si>
    <t>14708417010149875124</t>
  </si>
  <si>
    <t>89933087</t>
  </si>
  <si>
    <t>10-06-2025 01:45:00</t>
  </si>
  <si>
    <t>830527.5000000000000000</t>
  </si>
  <si>
    <t>11441807470333719644</t>
  </si>
  <si>
    <t>89933091</t>
  </si>
  <si>
    <t>10-06-2025 02:00:00</t>
  </si>
  <si>
    <t>830568.3800000000000000</t>
  </si>
  <si>
    <t>2510777130202228545</t>
  </si>
  <si>
    <t>89933095</t>
  </si>
  <si>
    <t>10-06-2025 02:15:00</t>
  </si>
  <si>
    <t>830609.1900000000000000</t>
  </si>
  <si>
    <t>15443434942176384610</t>
  </si>
  <si>
    <t>89933099</t>
  </si>
  <si>
    <t>10-06-2025 02:30:00</t>
  </si>
  <si>
    <t>830642.5600000000000000</t>
  </si>
  <si>
    <t>14534866497278101023</t>
  </si>
  <si>
    <t>89933103</t>
  </si>
  <si>
    <t>10-06-2025 02:45:00</t>
  </si>
  <si>
    <t>830682.4400000000000000</t>
  </si>
  <si>
    <t>8337235196826412266</t>
  </si>
  <si>
    <t>89933107</t>
  </si>
  <si>
    <t>10-06-2025 03:00:00</t>
  </si>
  <si>
    <t>830716.9400000000000000</t>
  </si>
  <si>
    <t>2470389318951866735</t>
  </si>
  <si>
    <t>89933111</t>
  </si>
  <si>
    <t>10-06-2025 03:15:00</t>
  </si>
  <si>
    <t>830757.3100000000000000</t>
  </si>
  <si>
    <t>13046797294037420640</t>
  </si>
  <si>
    <t>89933115</t>
  </si>
  <si>
    <t>10-06-2025 03:30:00</t>
  </si>
  <si>
    <t>830797.7500000000000000</t>
  </si>
  <si>
    <t>17363549036764915405</t>
  </si>
  <si>
    <t>89933119</t>
  </si>
  <si>
    <t>10-06-2025 03:45:00</t>
  </si>
  <si>
    <t>830837.1900000000000000</t>
  </si>
  <si>
    <t>2339555452639421174</t>
  </si>
  <si>
    <t>89933123</t>
  </si>
  <si>
    <t>10-06-2025 04:00:00</t>
  </si>
  <si>
    <t>830869.6900000000000000</t>
  </si>
  <si>
    <t>11335418172669002943</t>
  </si>
  <si>
    <t>89933127</t>
  </si>
  <si>
    <t>10-06-2025 04:15:00</t>
  </si>
  <si>
    <t>830908.4400000000000000</t>
  </si>
  <si>
    <t>18000903581627427112</t>
  </si>
  <si>
    <t>89933131</t>
  </si>
  <si>
    <t>10-06-2025 04:30:00</t>
  </si>
  <si>
    <t>830942.6300000000000000</t>
  </si>
  <si>
    <t>16895485967899380665</t>
  </si>
  <si>
    <t>89933135</t>
  </si>
  <si>
    <t>10-06-2025 04:45:00</t>
  </si>
  <si>
    <t>830983.8100000000000000</t>
  </si>
  <si>
    <t>18339300120515669484</t>
  </si>
  <si>
    <t>89933139</t>
  </si>
  <si>
    <t>10-06-2025 05:00:00</t>
  </si>
  <si>
    <t>831017.5600000000000000</t>
  </si>
  <si>
    <t>5192312939013114601</t>
  </si>
  <si>
    <t>89933143</t>
  </si>
  <si>
    <t>10-06-2025 05:15:00</t>
  </si>
  <si>
    <t>831057.9400000000000000</t>
  </si>
  <si>
    <t>6935112945348363107</t>
  </si>
  <si>
    <t>89933147</t>
  </si>
  <si>
    <t>10-06-2025 05:30:00</t>
  </si>
  <si>
    <t>831098.2500000000000000</t>
  </si>
  <si>
    <t>9211770154521315242</t>
  </si>
  <si>
    <t>89933151</t>
  </si>
  <si>
    <t>10-06-2025 05:45:00</t>
  </si>
  <si>
    <t>831138.3100000000000000</t>
  </si>
  <si>
    <t>12608781965202057356</t>
  </si>
  <si>
    <t>89933155</t>
  </si>
  <si>
    <t>10-06-2025 06:00:00</t>
  </si>
  <si>
    <t>831179.6900000000000000</t>
  </si>
  <si>
    <t>305054796642371896</t>
  </si>
  <si>
    <t>89933159</t>
  </si>
  <si>
    <t>10-06-2025 06:15:00</t>
  </si>
  <si>
    <t>831216.5000000000000000</t>
  </si>
  <si>
    <t>14092039046370055406</t>
  </si>
  <si>
    <t>89933163</t>
  </si>
  <si>
    <t>10-06-2025 06:30:00</t>
  </si>
  <si>
    <t>831255.8800000000000000</t>
  </si>
  <si>
    <t>3053851933421388467</t>
  </si>
  <si>
    <t>89933167</t>
  </si>
  <si>
    <t>10-06-2025 06:45:00</t>
  </si>
  <si>
    <t>831293.3800000000000000</t>
  </si>
  <si>
    <t>13764602148784864790</t>
  </si>
  <si>
    <t>89933171</t>
  </si>
  <si>
    <t>10-06-2025 07:00:00</t>
  </si>
  <si>
    <t>831335.0000000000000000</t>
  </si>
  <si>
    <t>11560023004586503250</t>
  </si>
  <si>
    <t>89933175</t>
  </si>
  <si>
    <t>10-06-2025 07:15:00</t>
  </si>
  <si>
    <t>831372.6300000000000000</t>
  </si>
  <si>
    <t>15840781498719765951</t>
  </si>
  <si>
    <t>89933179</t>
  </si>
  <si>
    <t>10-06-2025 07:30:00</t>
  </si>
  <si>
    <t>831416.4400000000000000</t>
  </si>
  <si>
    <t>16915484164162879330</t>
  </si>
  <si>
    <t>89933183</t>
  </si>
  <si>
    <t>10-06-2025 07:45:00</t>
  </si>
  <si>
    <t>831450.7500000000000000</t>
  </si>
  <si>
    <t>8016254249805716987</t>
  </si>
  <si>
    <t>89933187</t>
  </si>
  <si>
    <t>10-06-2025 08:00:00</t>
  </si>
  <si>
    <t>831490.9400000000000000</t>
  </si>
  <si>
    <t>11333501115367390922</t>
  </si>
  <si>
    <t>89933191</t>
  </si>
  <si>
    <t>10-06-2025 08:15:00</t>
  </si>
  <si>
    <t>831530.3100000000000000</t>
  </si>
  <si>
    <t>14457755565212794886</t>
  </si>
  <si>
    <t>89933195</t>
  </si>
  <si>
    <t>10-06-2025 08:30:00</t>
  </si>
  <si>
    <t>831573.0600000000000000</t>
  </si>
  <si>
    <t>14440136460773261862</t>
  </si>
  <si>
    <t>89933199</t>
  </si>
  <si>
    <t>10-06-2025 08:45:00</t>
  </si>
  <si>
    <t>831617.5600000000000000</t>
  </si>
  <si>
    <t>4725633533816339552</t>
  </si>
  <si>
    <t>89933203</t>
  </si>
  <si>
    <t>10-06-2025 09:00:00</t>
  </si>
  <si>
    <t>831664.8100000000000000</t>
  </si>
  <si>
    <t>18158500934487104379</t>
  </si>
  <si>
    <t>89933207</t>
  </si>
  <si>
    <t>10-06-2025 09:15:00</t>
  </si>
  <si>
    <t>831721.8800000000000000</t>
  </si>
  <si>
    <t>2103668022330514861</t>
  </si>
  <si>
    <t>89933211</t>
  </si>
  <si>
    <t>10-06-2025 09:30:00</t>
  </si>
  <si>
    <t>831773.9400000000000000</t>
  </si>
  <si>
    <t>15734528316608411736</t>
  </si>
  <si>
    <t>89933215</t>
  </si>
  <si>
    <t>10-06-2025 09:45:00</t>
  </si>
  <si>
    <t>831820.6900000000000000</t>
  </si>
  <si>
    <t>4378476996608881387</t>
  </si>
  <si>
    <t>89933219</t>
  </si>
  <si>
    <t>10-06-2025 10:00:00</t>
  </si>
  <si>
    <t>831870.8800000000000000</t>
  </si>
  <si>
    <t>4779384951693328073</t>
  </si>
  <si>
    <t>89933223</t>
  </si>
  <si>
    <t>10-06-2025 10:15:00</t>
  </si>
  <si>
    <t>831925.1900000000000000</t>
  </si>
  <si>
    <t>4747732441026018278</t>
  </si>
  <si>
    <t>89933227</t>
  </si>
  <si>
    <t>10-06-2025 10:30:00</t>
  </si>
  <si>
    <t>831989.7500000000000000</t>
  </si>
  <si>
    <t>12882509580002054751</t>
  </si>
  <si>
    <t>89933231</t>
  </si>
  <si>
    <t>10-06-2025 10:45:00</t>
  </si>
  <si>
    <t>832056.0600000000000000</t>
  </si>
  <si>
    <t>6594655217086431856</t>
  </si>
  <si>
    <t>89933235</t>
  </si>
  <si>
    <t>10-06-2025 11:00:00</t>
  </si>
  <si>
    <t>832121.7500000000000000</t>
  </si>
  <si>
    <t>9100843321853884059</t>
  </si>
  <si>
    <t>89933239</t>
  </si>
  <si>
    <t>10-06-2025 11:15:00</t>
  </si>
  <si>
    <t>832187.2500000000000000</t>
  </si>
  <si>
    <t>16650249053953215919</t>
  </si>
  <si>
    <t>89933243</t>
  </si>
  <si>
    <t>10-06-2025 11:30:00</t>
  </si>
  <si>
    <t>832243.8800000000000000</t>
  </si>
  <si>
    <t>5121642473439824546</t>
  </si>
  <si>
    <t>89933247</t>
  </si>
  <si>
    <t>10-06-2025 11:45:00</t>
  </si>
  <si>
    <t>832299.3100000000000000</t>
  </si>
  <si>
    <t>9290152921294667951</t>
  </si>
  <si>
    <t>89933251</t>
  </si>
  <si>
    <t>10-06-2025 12:00:00</t>
  </si>
  <si>
    <t>832365.0600000000000000</t>
  </si>
  <si>
    <t>16843554905180790140</t>
  </si>
  <si>
    <t>89933255</t>
  </si>
  <si>
    <t>10-06-2025 12:15:00</t>
  </si>
  <si>
    <t>832433.9400000000000000</t>
  </si>
  <si>
    <t>2769823869011382232</t>
  </si>
  <si>
    <t>89923967</t>
  </si>
  <si>
    <t>10-06-2025 12:30:00</t>
  </si>
  <si>
    <t>832503.3800000000000000</t>
  </si>
  <si>
    <t>7221776642316341429</t>
  </si>
  <si>
    <t>89923971</t>
  </si>
  <si>
    <t>10-06-2025 12:45:00</t>
  </si>
  <si>
    <t>832583.5000000000000000</t>
  </si>
  <si>
    <t>8932370650451240284</t>
  </si>
  <si>
    <t>89923975</t>
  </si>
  <si>
    <t>10-06-2025 13:00:00</t>
  </si>
  <si>
    <t>832662.8800000000000000</t>
  </si>
  <si>
    <t>9643407050505095977</t>
  </si>
  <si>
    <t>89923979</t>
  </si>
  <si>
    <t>10-06-2025 13:15:00</t>
  </si>
  <si>
    <t>832733.1900000000000000</t>
  </si>
  <si>
    <t>3861193840579635258</t>
  </si>
  <si>
    <t>89923983</t>
  </si>
  <si>
    <t>10-06-2025 13:30:00</t>
  </si>
  <si>
    <t>832803.9400000000000000</t>
  </si>
  <si>
    <t>5262335122336298684</t>
  </si>
  <si>
    <t>89923987</t>
  </si>
  <si>
    <t>10-06-2025 13:45:00</t>
  </si>
  <si>
    <t>832874.6900000000000000</t>
  </si>
  <si>
    <t>12218861193085137945</t>
  </si>
  <si>
    <t>89923991</t>
  </si>
  <si>
    <t>10-06-2025 14:00:00</t>
  </si>
  <si>
    <t>832945.8800000000000000</t>
  </si>
  <si>
    <t>6748125789439774562</t>
  </si>
  <si>
    <t>89923995</t>
  </si>
  <si>
    <t>10-06-2025 14:15:00</t>
  </si>
  <si>
    <t>833016.5600000000000000</t>
  </si>
  <si>
    <t>888716679333928612</t>
  </si>
  <si>
    <t>89923999</t>
  </si>
  <si>
    <t>10-06-2025 14:30:00</t>
  </si>
  <si>
    <t>833089.8800000000000000</t>
  </si>
  <si>
    <t>11029468095418098364</t>
  </si>
  <si>
    <t>89924003</t>
  </si>
  <si>
    <t>10-06-2025 14:45:00</t>
  </si>
  <si>
    <t>833161.3100000000000000</t>
  </si>
  <si>
    <t>2475300823473278006</t>
  </si>
  <si>
    <t>89924007</t>
  </si>
  <si>
    <t>10-06-2025 15:00:00</t>
  </si>
  <si>
    <t>833231.1300000000000000</t>
  </si>
  <si>
    <t>17084245045714758506</t>
  </si>
  <si>
    <t>89924011</t>
  </si>
  <si>
    <t>10-06-2025 15:15:00</t>
  </si>
  <si>
    <t>833299.9400000000000000</t>
  </si>
  <si>
    <t>16263677719222901344</t>
  </si>
  <si>
    <t>89924015</t>
  </si>
  <si>
    <t>10-06-2025 15:30:00</t>
  </si>
  <si>
    <t>833369.7500000000000000</t>
  </si>
  <si>
    <t>14399163554188172409</t>
  </si>
  <si>
    <t>89924019</t>
  </si>
  <si>
    <t>10-06-2025 15:45:00</t>
  </si>
  <si>
    <t>833441.0000000000000000</t>
  </si>
  <si>
    <t>6666993595194512751</t>
  </si>
  <si>
    <t>89924023</t>
  </si>
  <si>
    <t>10-06-2025 16:00:00</t>
  </si>
  <si>
    <t>833511.6900000000000000</t>
  </si>
  <si>
    <t>16530400634094000818</t>
  </si>
  <si>
    <t>89924027</t>
  </si>
  <si>
    <t>10-06-2025 16:15:00</t>
  </si>
  <si>
    <t>833581.8100000000000000</t>
  </si>
  <si>
    <t>11323622598076750887</t>
  </si>
  <si>
    <t>89924031</t>
  </si>
  <si>
    <t>10-06-2025 16:30:00</t>
  </si>
  <si>
    <t>833652.8100000000000000</t>
  </si>
  <si>
    <t>12861909660592610633</t>
  </si>
  <si>
    <t>89924035</t>
  </si>
  <si>
    <t>10-06-2025 16:45:00</t>
  </si>
  <si>
    <t>833724.6300000000000000</t>
  </si>
  <si>
    <t>4681201589811084986</t>
  </si>
  <si>
    <t>89924039</t>
  </si>
  <si>
    <t>10-06-2025 17:00:00</t>
  </si>
  <si>
    <t>833797.1300000000000000</t>
  </si>
  <si>
    <t>11324147995099026738</t>
  </si>
  <si>
    <t>89924043</t>
  </si>
  <si>
    <t>10-06-2025 17:15:00</t>
  </si>
  <si>
    <t>833867.8100000000000000</t>
  </si>
  <si>
    <t>10934382383588007931</t>
  </si>
  <si>
    <t>89924047</t>
  </si>
  <si>
    <t>10-06-2025 17:30:00</t>
  </si>
  <si>
    <t>833937.8100000000000000</t>
  </si>
  <si>
    <t>12875058374766736871</t>
  </si>
  <si>
    <t>89924051</t>
  </si>
  <si>
    <t>10-06-2025 17:45:00</t>
  </si>
  <si>
    <t>834008.1300000000000000</t>
  </si>
  <si>
    <t>6320770872484130922</t>
  </si>
  <si>
    <t>89924055</t>
  </si>
  <si>
    <t>10-06-2025 18:00:00</t>
  </si>
  <si>
    <t>834080.8100000000000000</t>
  </si>
  <si>
    <t>17336806612657852169</t>
  </si>
  <si>
    <t>89924059</t>
  </si>
  <si>
    <t>10-06-2025 18:15:00</t>
  </si>
  <si>
    <t>834150.7500000000000000</t>
  </si>
  <si>
    <t>14497376145471511760</t>
  </si>
  <si>
    <t>89924063</t>
  </si>
  <si>
    <t>10-06-2025 18:30:00</t>
  </si>
  <si>
    <t>834220.5000000000000000</t>
  </si>
  <si>
    <t>16448472839899048254</t>
  </si>
  <si>
    <t>89924067</t>
  </si>
  <si>
    <t>10-06-2025 18:45:00</t>
  </si>
  <si>
    <t>834289.8800000000000000</t>
  </si>
  <si>
    <t>1708960074577454588</t>
  </si>
  <si>
    <t>89924071</t>
  </si>
  <si>
    <t>10-06-2025 19:00:00</t>
  </si>
  <si>
    <t>834357.8100000000000000</t>
  </si>
  <si>
    <t>9372642749891276553</t>
  </si>
  <si>
    <t>89924075</t>
  </si>
  <si>
    <t>10-06-2025 19:15:00</t>
  </si>
  <si>
    <t>834427.8800000000000000</t>
  </si>
  <si>
    <t>3659840228323738938</t>
  </si>
  <si>
    <t>89924079</t>
  </si>
  <si>
    <t>10-06-2025 19:30:00</t>
  </si>
  <si>
    <t>834519.1900000000000000</t>
  </si>
  <si>
    <t>18009195149238720619</t>
  </si>
  <si>
    <t>89924083</t>
  </si>
  <si>
    <t>10-06-2025 19:45:00</t>
  </si>
  <si>
    <t>834616.0000000000000000</t>
  </si>
  <si>
    <t>623482173263984285</t>
  </si>
  <si>
    <t>89924087</t>
  </si>
  <si>
    <t>10-06-2025 20:00:00</t>
  </si>
  <si>
    <t>834712.0000000000000000</t>
  </si>
  <si>
    <t>8975841210697026177</t>
  </si>
  <si>
    <t>89924091</t>
  </si>
  <si>
    <t>10-06-2025 20:15:00</t>
  </si>
  <si>
    <t>834807.3100000000000000</t>
  </si>
  <si>
    <t>15261140490050313216</t>
  </si>
  <si>
    <t>89924095</t>
  </si>
  <si>
    <t>10-06-2025 20:30:00</t>
  </si>
  <si>
    <t>834902.4400000000000000</t>
  </si>
  <si>
    <t>10340074364471293460</t>
  </si>
  <si>
    <t>89924099</t>
  </si>
  <si>
    <t>10-06-2025 20:45:00</t>
  </si>
  <si>
    <t>835000.0000000000000000</t>
  </si>
  <si>
    <t>12604957789141024181</t>
  </si>
  <si>
    <t>89924103</t>
  </si>
  <si>
    <t>10-06-2025 21:00:00</t>
  </si>
  <si>
    <t>835096.0600000000000000</t>
  </si>
  <si>
    <t>4440386594991357311</t>
  </si>
  <si>
    <t>89924107</t>
  </si>
  <si>
    <t>10-06-2025 21:15:00</t>
  </si>
  <si>
    <t>835189.5600000000000000</t>
  </si>
  <si>
    <t>14610507257016724377</t>
  </si>
  <si>
    <t>89924111</t>
  </si>
  <si>
    <t>10-06-2025 21:30:00</t>
  </si>
  <si>
    <t>835278.1900000000000000</t>
  </si>
  <si>
    <t>7079651892970946253</t>
  </si>
  <si>
    <t>89924115</t>
  </si>
  <si>
    <t>10-06-2025 21:45:00</t>
  </si>
  <si>
    <t>835340.4400000000000000</t>
  </si>
  <si>
    <t>1985893651633752528</t>
  </si>
  <si>
    <t>89924119</t>
  </si>
  <si>
    <t>10-06-2025 22:00:00</t>
  </si>
  <si>
    <t>835402.7500000000000000</t>
  </si>
  <si>
    <t>10014421439514511818</t>
  </si>
  <si>
    <t>89924123</t>
  </si>
  <si>
    <t>10-06-2025 22:15:00</t>
  </si>
  <si>
    <t>835467.7500000000000000</t>
  </si>
  <si>
    <t>13814393216243148367</t>
  </si>
  <si>
    <t>89924127</t>
  </si>
  <si>
    <t>10-06-2025 22:30:00</t>
  </si>
  <si>
    <t>835532.6300000000000000</t>
  </si>
  <si>
    <t>6668726728332602647</t>
  </si>
  <si>
    <t>89924131</t>
  </si>
  <si>
    <t>10-06-2025 22:45:00</t>
  </si>
  <si>
    <t>835593.9400000000000000</t>
  </si>
  <si>
    <t>13521099393285892004</t>
  </si>
  <si>
    <t>89924135</t>
  </si>
  <si>
    <t>10-06-2025 23:00:00</t>
  </si>
  <si>
    <t>835656.0000000000000000</t>
  </si>
  <si>
    <t>7669838396867349141</t>
  </si>
  <si>
    <t>89924139</t>
  </si>
  <si>
    <t>10-06-2025 23:15:00</t>
  </si>
  <si>
    <t>835718.0600000000000000</t>
  </si>
  <si>
    <t>16300800294901945052</t>
  </si>
  <si>
    <t>89924143</t>
  </si>
  <si>
    <t>10-06-2025 23:30:00</t>
  </si>
  <si>
    <t>835780.4400000000000000</t>
  </si>
  <si>
    <t>4789298168165950982</t>
  </si>
  <si>
    <t>89924147</t>
  </si>
  <si>
    <t>10-06-2025 23:45:00</t>
  </si>
  <si>
    <t>835843.3100000000000000</t>
  </si>
  <si>
    <t>1494837688931853715</t>
  </si>
  <si>
    <t>89924151</t>
  </si>
  <si>
    <t>10-07-2025 00:00:00</t>
  </si>
  <si>
    <t>835905.3100000000000000</t>
  </si>
  <si>
    <t>8458944505424763739</t>
  </si>
  <si>
    <t>89933259</t>
  </si>
  <si>
    <t>10-07-2025 00:15:00</t>
  </si>
  <si>
    <t>835965.8100000000000000</t>
  </si>
  <si>
    <t>4817700401343663223</t>
  </si>
  <si>
    <t>89933263</t>
  </si>
  <si>
    <t>10-07-2025 00:30:00</t>
  </si>
  <si>
    <t>836026.1900000000000000</t>
  </si>
  <si>
    <t>13825389302821948264</t>
  </si>
  <si>
    <t>89933267</t>
  </si>
  <si>
    <t>10-07-2025 00:45:00</t>
  </si>
  <si>
    <t>836087.1300000000000000</t>
  </si>
  <si>
    <t>13823169029617223271</t>
  </si>
  <si>
    <t>89933271</t>
  </si>
  <si>
    <t>10-07-2025 01:00:00</t>
  </si>
  <si>
    <t>836148.7500000000000000</t>
  </si>
  <si>
    <t>11235211799490939297</t>
  </si>
  <si>
    <t>89933275</t>
  </si>
  <si>
    <t>10-07-2025 01:15:00</t>
  </si>
  <si>
    <t>836208.8100000000000000</t>
  </si>
  <si>
    <t>6500229204939621862</t>
  </si>
  <si>
    <t>89933279</t>
  </si>
  <si>
    <t>10-07-2025 01:30:00</t>
  </si>
  <si>
    <t>836268.6900000000000000</t>
  </si>
  <si>
    <t>12343041633166092628</t>
  </si>
  <si>
    <t>89933283</t>
  </si>
  <si>
    <t>10-07-2025 01:45:00</t>
  </si>
  <si>
    <t>836328.3800000000000000</t>
  </si>
  <si>
    <t>6592286597521223835</t>
  </si>
  <si>
    <t>89933287</t>
  </si>
  <si>
    <t>10-07-2025 02:00:00</t>
  </si>
  <si>
    <t>836387.5600000000000000</t>
  </si>
  <si>
    <t>2991703115589505757</t>
  </si>
  <si>
    <t>89933291</t>
  </si>
  <si>
    <t>10-07-2025 02:15:00</t>
  </si>
  <si>
    <t>836448.0000000000000000</t>
  </si>
  <si>
    <t>16853731750146549532</t>
  </si>
  <si>
    <t>89933295</t>
  </si>
  <si>
    <t>10-07-2025 02:30:00</t>
  </si>
  <si>
    <t>836508.5000000000000000</t>
  </si>
  <si>
    <t>10311121191920658944</t>
  </si>
  <si>
    <t>89933299</t>
  </si>
  <si>
    <t>10-07-2025 02:45:00</t>
  </si>
  <si>
    <t>836568.5600000000000000</t>
  </si>
  <si>
    <t>693525985682786613</t>
  </si>
  <si>
    <t>89933303</t>
  </si>
  <si>
    <t>10-07-2025 03:00:00</t>
  </si>
  <si>
    <t>836626.8100000000000000</t>
  </si>
  <si>
    <t>9300890596666280399</t>
  </si>
  <si>
    <t>89933307</t>
  </si>
  <si>
    <t>10-07-2025 03:15:00</t>
  </si>
  <si>
    <t>836685.1900000000000000</t>
  </si>
  <si>
    <t>5504707332257024905</t>
  </si>
  <si>
    <t>89933311</t>
  </si>
  <si>
    <t>10-07-2025 03:30:00</t>
  </si>
  <si>
    <t>836742.8800000000000000</t>
  </si>
  <si>
    <t>2972334262490472971</t>
  </si>
  <si>
    <t>89933315</t>
  </si>
  <si>
    <t>10-07-2025 03:45:00</t>
  </si>
  <si>
    <t>836801.1300000000000000</t>
  </si>
  <si>
    <t>17224515602115078005</t>
  </si>
  <si>
    <t>89933319</t>
  </si>
  <si>
    <t>10-07-2025 04:00:00</t>
  </si>
  <si>
    <t>836859.3800000000000000</t>
  </si>
  <si>
    <t>17450685699149757938</t>
  </si>
  <si>
    <t>89933323</t>
  </si>
  <si>
    <t>10-07-2025 04:15:00</t>
  </si>
  <si>
    <t>836917.0600000000000000</t>
  </si>
  <si>
    <t>11189615202160912612</t>
  </si>
  <si>
    <t>89933327</t>
  </si>
  <si>
    <t>10-07-2025 04:30:00</t>
  </si>
  <si>
    <t>836974.4400000000000000</t>
  </si>
  <si>
    <t>10305698077266000614</t>
  </si>
  <si>
    <t>89933331</t>
  </si>
  <si>
    <t>10-07-2025 04:45:00</t>
  </si>
  <si>
    <t>837031.8800000000000000</t>
  </si>
  <si>
    <t>1956638351732835637</t>
  </si>
  <si>
    <t>89933335</t>
  </si>
  <si>
    <t>10-07-2025 05:00:00</t>
  </si>
  <si>
    <t>837089.3100000000000000</t>
  </si>
  <si>
    <t>13918114381034040309</t>
  </si>
  <si>
    <t>89933339</t>
  </si>
  <si>
    <t>10-07-2025 05:15:00</t>
  </si>
  <si>
    <t>837146.8800000000000000</t>
  </si>
  <si>
    <t>6508516531585104551</t>
  </si>
  <si>
    <t>89933343</t>
  </si>
  <si>
    <t>10-07-2025 05:30:00</t>
  </si>
  <si>
    <t>837205.1300000000000000</t>
  </si>
  <si>
    <t>14553567343300000823</t>
  </si>
  <si>
    <t>89933347</t>
  </si>
  <si>
    <t>10-07-2025 05:45:00</t>
  </si>
  <si>
    <t>837262.8100000000000000</t>
  </si>
  <si>
    <t>13796663592475784863</t>
  </si>
  <si>
    <t>89933351</t>
  </si>
  <si>
    <t>10-07-2025 06:00:00</t>
  </si>
  <si>
    <t>837318.1300000000000000</t>
  </si>
  <si>
    <t>12428795918518539391</t>
  </si>
  <si>
    <t>89933355</t>
  </si>
  <si>
    <t>10-07-2025 06:15:00</t>
  </si>
  <si>
    <t>837374.1900000000000000</t>
  </si>
  <si>
    <t>7057067876944173838</t>
  </si>
  <si>
    <t>89933359</t>
  </si>
  <si>
    <t>10-07-2025 06:30:00</t>
  </si>
  <si>
    <t>837423.2500000000000000</t>
  </si>
  <si>
    <t>16739633829482039632</t>
  </si>
  <si>
    <t>89933363</t>
  </si>
  <si>
    <t>10-07-2025 06:45:00</t>
  </si>
  <si>
    <t>837469.3100000000000000</t>
  </si>
  <si>
    <t>8654654632241884325</t>
  </si>
  <si>
    <t>89933367</t>
  </si>
  <si>
    <t>10-07-2025 07:00:00</t>
  </si>
  <si>
    <t>837521.8800000000000000</t>
  </si>
  <si>
    <t>10081534592901863022</t>
  </si>
  <si>
    <t>89933371</t>
  </si>
  <si>
    <t>10-07-2025 07:15:00</t>
  </si>
  <si>
    <t>837583.7500000000000000</t>
  </si>
  <si>
    <t>3813850353866148102</t>
  </si>
  <si>
    <t>89933375</t>
  </si>
  <si>
    <t>10-07-2025 07:30:00</t>
  </si>
  <si>
    <t>837633.5600000000000000</t>
  </si>
  <si>
    <t>6013311662858715006</t>
  </si>
  <si>
    <t>89933379</t>
  </si>
  <si>
    <t>10-07-2025 07:45:00</t>
  </si>
  <si>
    <t>837676.1900000000000000</t>
  </si>
  <si>
    <t>6061463110611888375</t>
  </si>
  <si>
    <t>89933383</t>
  </si>
  <si>
    <t>10-07-2025 08:00:00</t>
  </si>
  <si>
    <t>837721.3800000000000000</t>
  </si>
  <si>
    <t>11949144608337078839</t>
  </si>
  <si>
    <t>89933387</t>
  </si>
  <si>
    <t>10-07-2025 08:15:00</t>
  </si>
  <si>
    <t>837771.0000000000000000</t>
  </si>
  <si>
    <t>17548464169441979449</t>
  </si>
  <si>
    <t>89924155</t>
  </si>
  <si>
    <t>10-07-2025 08:30:00</t>
  </si>
  <si>
    <t>837821.0000000000000000</t>
  </si>
  <si>
    <t>4132795826744650967</t>
  </si>
  <si>
    <t>89924159</t>
  </si>
  <si>
    <t>10-07-2025 08:45:00</t>
  </si>
  <si>
    <t>837866.2500000000000000</t>
  </si>
  <si>
    <t>1847952473166587471</t>
  </si>
  <si>
    <t>89924163</t>
  </si>
  <si>
    <t>10-07-2025 09:00:00</t>
  </si>
  <si>
    <t>837911.5600000000000000</t>
  </si>
  <si>
    <t>6835429405053150231</t>
  </si>
  <si>
    <t>89924167</t>
  </si>
  <si>
    <t>10-07-2025 09:15:00</t>
  </si>
  <si>
    <t>837959.6300000000000000</t>
  </si>
  <si>
    <t>6054940051089544924</t>
  </si>
  <si>
    <t>89924171</t>
  </si>
  <si>
    <t>10-07-2025 09:30:00</t>
  </si>
  <si>
    <t>838006.8800000000000000</t>
  </si>
  <si>
    <t>5792119200143088229</t>
  </si>
  <si>
    <t>89924175</t>
  </si>
  <si>
    <t>10-07-2025 09:45:00</t>
  </si>
  <si>
    <t>838057.6900000000000000</t>
  </si>
  <si>
    <t>12192707072150301763</t>
  </si>
  <si>
    <t>89924179</t>
  </si>
  <si>
    <t>10-07-2025 10:00:00</t>
  </si>
  <si>
    <t>838107.4400000000000000</t>
  </si>
  <si>
    <t>15159469163026061631</t>
  </si>
  <si>
    <t>89924183</t>
  </si>
  <si>
    <t>10-07-2025 10:15:00</t>
  </si>
  <si>
    <t>838147.9400000000000000</t>
  </si>
  <si>
    <t>1564434767462545736</t>
  </si>
  <si>
    <t>89924187</t>
  </si>
  <si>
    <t>10-07-2025 10:30:00</t>
  </si>
  <si>
    <t>838193.7500000000000000</t>
  </si>
  <si>
    <t>18430978072256257156</t>
  </si>
  <si>
    <t>89924191</t>
  </si>
  <si>
    <t>10-07-2025 10:45:00</t>
  </si>
  <si>
    <t>838240.0000000000000000</t>
  </si>
  <si>
    <t>8160503817039482413</t>
  </si>
  <si>
    <t>89924195</t>
  </si>
  <si>
    <t>10-07-2025 11:00:00</t>
  </si>
  <si>
    <t>838288.3800000000000000</t>
  </si>
  <si>
    <t>16506340535621034396</t>
  </si>
  <si>
    <t>89924199</t>
  </si>
  <si>
    <t>10-07-2025 11:15:00</t>
  </si>
  <si>
    <t>838337.9400000000000000</t>
  </si>
  <si>
    <t>10843317434078049704</t>
  </si>
  <si>
    <t>89924203</t>
  </si>
  <si>
    <t>10-07-2025 11:30:00</t>
  </si>
  <si>
    <t>838388.0000000000000000</t>
  </si>
  <si>
    <t>6294595243519773927</t>
  </si>
  <si>
    <t>89924207</t>
  </si>
  <si>
    <t>10-07-2025 11:45:00</t>
  </si>
  <si>
    <t>838444.1300000000000000</t>
  </si>
  <si>
    <t>18437012443565935676</t>
  </si>
  <si>
    <t>89924211</t>
  </si>
  <si>
    <t>10-07-2025 12:00:00</t>
  </si>
  <si>
    <t>838492.9400000000000000</t>
  </si>
  <si>
    <t>7064931336355480361</t>
  </si>
  <si>
    <t>89924215</t>
  </si>
  <si>
    <t>10-07-2025 12:15:00</t>
  </si>
  <si>
    <t>838541.2500000000000000</t>
  </si>
  <si>
    <t>4716302977815159406</t>
  </si>
  <si>
    <t>89924219</t>
  </si>
  <si>
    <t>10-07-2025 12:30:00</t>
  </si>
  <si>
    <t>838590.6300000000000000</t>
  </si>
  <si>
    <t>10411107514858285921</t>
  </si>
  <si>
    <t>89924223</t>
  </si>
  <si>
    <t>10-07-2025 12:45:00</t>
  </si>
  <si>
    <t>838639.3800000000000000</t>
  </si>
  <si>
    <t>2367595737922326604</t>
  </si>
  <si>
    <t>89924227</t>
  </si>
  <si>
    <t>10-07-2025 13:00:00</t>
  </si>
  <si>
    <t>838688.7500000000000000</t>
  </si>
  <si>
    <t>15395400102515568347</t>
  </si>
  <si>
    <t>89924231</t>
  </si>
  <si>
    <t>10-07-2025 13:15:00</t>
  </si>
  <si>
    <t>838736.7500000000000000</t>
  </si>
  <si>
    <t>3237404310821939950</t>
  </si>
  <si>
    <t>89924235</t>
  </si>
  <si>
    <t>10-07-2025 13:30:00</t>
  </si>
  <si>
    <t>838783.1900000000000000</t>
  </si>
  <si>
    <t>12653935084914608053</t>
  </si>
  <si>
    <t>89924239</t>
  </si>
  <si>
    <t>10-07-2025 13:45:00</t>
  </si>
  <si>
    <t>838828.6300000000000000</t>
  </si>
  <si>
    <t>2354876002896833625</t>
  </si>
  <si>
    <t>89924243</t>
  </si>
  <si>
    <t>10-07-2025 14:00:00</t>
  </si>
  <si>
    <t>838866.1900000000000000</t>
  </si>
  <si>
    <t>2347390559375052622</t>
  </si>
  <si>
    <t>89924247</t>
  </si>
  <si>
    <t>10-07-2025 14:15:00</t>
  </si>
  <si>
    <t>838904.1900000000000000</t>
  </si>
  <si>
    <t>13395685028664345852</t>
  </si>
  <si>
    <t>89924251</t>
  </si>
  <si>
    <t>10-07-2025 14:30:00</t>
  </si>
  <si>
    <t>838944.0600000000000000</t>
  </si>
  <si>
    <t>17307255465637958814</t>
  </si>
  <si>
    <t>89924255</t>
  </si>
  <si>
    <t>10-07-2025 14:45:00</t>
  </si>
  <si>
    <t>838981.6300000000000000</t>
  </si>
  <si>
    <t>3027884000816624896</t>
  </si>
  <si>
    <t>89924259</t>
  </si>
  <si>
    <t>10-07-2025 15:00:00</t>
  </si>
  <si>
    <t>839025.3800000000000000</t>
  </si>
  <si>
    <t>13705589110301232471</t>
  </si>
  <si>
    <t>89924263</t>
  </si>
  <si>
    <t>10-07-2025 15:15:00</t>
  </si>
  <si>
    <t>839066.0600000000000000</t>
  </si>
  <si>
    <t>7001890716882845518</t>
  </si>
  <si>
    <t>89924267</t>
  </si>
  <si>
    <t>10-07-2025 15:30:00</t>
  </si>
  <si>
    <t>839101.0600000000000000</t>
  </si>
  <si>
    <t>7755699333409167538</t>
  </si>
  <si>
    <t>89924271</t>
  </si>
  <si>
    <t>10-07-2025 15:45:00</t>
  </si>
  <si>
    <t>839135.3100000000000000</t>
  </si>
  <si>
    <t>14470711441450136277</t>
  </si>
  <si>
    <t>89924275</t>
  </si>
  <si>
    <t>10-07-2025 16:00:00</t>
  </si>
  <si>
    <t>839177.6900000000000000</t>
  </si>
  <si>
    <t>11536676984800584967</t>
  </si>
  <si>
    <t>89924279</t>
  </si>
  <si>
    <t>10-07-2025 16:15:00</t>
  </si>
  <si>
    <t>839220.0000000000000000</t>
  </si>
  <si>
    <t>16400116337918558381</t>
  </si>
  <si>
    <t>89924283</t>
  </si>
  <si>
    <t>10-07-2025 16:30:00</t>
  </si>
  <si>
    <t>839262.1900000000000000</t>
  </si>
  <si>
    <t>14966690022469197242</t>
  </si>
  <si>
    <t>89924287</t>
  </si>
  <si>
    <t>10-07-2025 16:45:00</t>
  </si>
  <si>
    <t>839305.3800000000000000</t>
  </si>
  <si>
    <t>9648256274126561439</t>
  </si>
  <si>
    <t>89924291</t>
  </si>
  <si>
    <t>10-07-2025 17:00:00</t>
  </si>
  <si>
    <t>839350.5000000000000000</t>
  </si>
  <si>
    <t>10585416837299007598</t>
  </si>
  <si>
    <t>89924295</t>
  </si>
  <si>
    <t>10-07-2025 17:15:00</t>
  </si>
  <si>
    <t>839389.1300000000000000</t>
  </si>
  <si>
    <t>11769886123503442619</t>
  </si>
  <si>
    <t>89924299</t>
  </si>
  <si>
    <t>10-07-2025 17:30:00</t>
  </si>
  <si>
    <t>839436.6300000000000000</t>
  </si>
  <si>
    <t>4615880738825397796</t>
  </si>
  <si>
    <t>89924303</t>
  </si>
  <si>
    <t>10-07-2025 17:45:00</t>
  </si>
  <si>
    <t>839484.6300000000000000</t>
  </si>
  <si>
    <t>17677485875742456087</t>
  </si>
  <si>
    <t>89924307</t>
  </si>
  <si>
    <t>10-07-2025 18:00:00</t>
  </si>
  <si>
    <t>839532.1900000000000000</t>
  </si>
  <si>
    <t>14439049086878601060</t>
  </si>
  <si>
    <t>89924311</t>
  </si>
  <si>
    <t>10-07-2025 18:15:00</t>
  </si>
  <si>
    <t>839570.8800000000000000</t>
  </si>
  <si>
    <t>703865222283150500</t>
  </si>
  <si>
    <t>89924315</t>
  </si>
  <si>
    <t>10-07-2025 18:30:00</t>
  </si>
  <si>
    <t>839614.8800000000000000</t>
  </si>
  <si>
    <t>18066423075124715052</t>
  </si>
  <si>
    <t>89924319</t>
  </si>
  <si>
    <t>10-07-2025 18:45:00</t>
  </si>
  <si>
    <t>839655.3800000000000000</t>
  </si>
  <si>
    <t>3020183514028236087</t>
  </si>
  <si>
    <t>89924323</t>
  </si>
  <si>
    <t>10-07-2025 19:00:00</t>
  </si>
  <si>
    <t>839700.4400000000000000</t>
  </si>
  <si>
    <t>583759619480723581</t>
  </si>
  <si>
    <t>89924327</t>
  </si>
  <si>
    <t>10-07-2025 19:15:00</t>
  </si>
  <si>
    <t>839739.8800000000000000</t>
  </si>
  <si>
    <t>10216246877760188696</t>
  </si>
  <si>
    <t>89924331</t>
  </si>
  <si>
    <t>10-07-2025 19:30:00</t>
  </si>
  <si>
    <t>839778.4400000000000000</t>
  </si>
  <si>
    <t>16046442001722957465</t>
  </si>
  <si>
    <t>89924335</t>
  </si>
  <si>
    <t>10-07-2025 19:45:00</t>
  </si>
  <si>
    <t>839846.5600000000000000</t>
  </si>
  <si>
    <t>16083403307284930391</t>
  </si>
  <si>
    <t>89924339</t>
  </si>
  <si>
    <t>10-07-2025 20:00:00</t>
  </si>
  <si>
    <t>839918.3100000000000000</t>
  </si>
  <si>
    <t>11171921686583881902</t>
  </si>
  <si>
    <t>89924343</t>
  </si>
  <si>
    <t>10-07-2025 20:15:00</t>
  </si>
  <si>
    <t>839985.1900000000000000</t>
  </si>
  <si>
    <t>6752198692571100334</t>
  </si>
  <si>
    <t>89924347</t>
  </si>
  <si>
    <t>10-07-2025 20:30:00</t>
  </si>
  <si>
    <t>840051.6300000000000000</t>
  </si>
  <si>
    <t>11569767564728434999</t>
  </si>
  <si>
    <t>89924351</t>
  </si>
  <si>
    <t>10-07-2025 20:45:00</t>
  </si>
  <si>
    <t>840120.1300000000000000</t>
  </si>
  <si>
    <t>4284128062116494415</t>
  </si>
  <si>
    <t>89924355</t>
  </si>
  <si>
    <t>10-07-2025 21:00:00</t>
  </si>
  <si>
    <t>840196.6900000000000000</t>
  </si>
  <si>
    <t>6741626357651068823</t>
  </si>
  <si>
    <t>89924359</t>
  </si>
  <si>
    <t>10-07-2025 21:15:00</t>
  </si>
  <si>
    <t>840260.8100000000000000</t>
  </si>
  <si>
    <t>6918681831451903418</t>
  </si>
  <si>
    <t>89924363</t>
  </si>
  <si>
    <t>10-07-2025 21:30:00</t>
  </si>
  <si>
    <t>840323.3100000000000000</t>
  </si>
  <si>
    <t>15341174923467878430</t>
  </si>
  <si>
    <t>89924367</t>
  </si>
  <si>
    <t>10-07-2025 21:45:00</t>
  </si>
  <si>
    <t>840391.5600000000000000</t>
  </si>
  <si>
    <t>1558200179216075551</t>
  </si>
  <si>
    <t>89924371</t>
  </si>
  <si>
    <t>10-07-2025 22:00:00</t>
  </si>
  <si>
    <t>840452.9400000000000000</t>
  </si>
  <si>
    <t>9721390104510081185</t>
  </si>
  <si>
    <t>89924375</t>
  </si>
  <si>
    <t>10-07-2025 22:15:00</t>
  </si>
  <si>
    <t>840520.9400000000000000</t>
  </si>
  <si>
    <t>10785911410591225230</t>
  </si>
  <si>
    <t>89924379</t>
  </si>
  <si>
    <t>10-07-2025 22:30:00</t>
  </si>
  <si>
    <t>840583.0000000000000000</t>
  </si>
  <si>
    <t>10887791812266827809</t>
  </si>
  <si>
    <t>89924383</t>
  </si>
  <si>
    <t>10-07-2025 22:45:00</t>
  </si>
  <si>
    <t>840644.7500000000000000</t>
  </si>
  <si>
    <t>3913071877439294957</t>
  </si>
  <si>
    <t>89924387</t>
  </si>
  <si>
    <t>10-07-2025 23:00:00</t>
  </si>
  <si>
    <t>840706.6900000000000000</t>
  </si>
  <si>
    <t>4740297557609142230</t>
  </si>
  <si>
    <t>89924391</t>
  </si>
  <si>
    <t>10-07-2025 23:15:00</t>
  </si>
  <si>
    <t>840762.9400000000000000</t>
  </si>
  <si>
    <t>12672950343364419932</t>
  </si>
  <si>
    <t>89924395</t>
  </si>
  <si>
    <t>10-07-2025 23:30:00</t>
  </si>
  <si>
    <t>840796.9400000000000000</t>
  </si>
  <si>
    <t>3321251949169842499</t>
  </si>
  <si>
    <t>89924399</t>
  </si>
  <si>
    <t>10-07-2025 23:45:00</t>
  </si>
  <si>
    <t>840831.0600000000000000</t>
  </si>
  <si>
    <t>7492852075379380804</t>
  </si>
  <si>
    <t>89924403</t>
  </si>
  <si>
    <t>10-08-2025 00:00:00</t>
  </si>
  <si>
    <t>840864.8800000000000000</t>
  </si>
  <si>
    <t>6606658748118525788</t>
  </si>
  <si>
    <t>89924407</t>
  </si>
  <si>
    <t>10-08-2025 00:15:00</t>
  </si>
  <si>
    <t>840895.0600000000000000</t>
  </si>
  <si>
    <t>7480999589353551802</t>
  </si>
  <si>
    <t>89924411</t>
  </si>
  <si>
    <t>10-08-2025 00:30:00</t>
  </si>
  <si>
    <t>840926.5600000000000000</t>
  </si>
  <si>
    <t>3673254912213635859</t>
  </si>
  <si>
    <t>89924415</t>
  </si>
  <si>
    <t>10-08-2025 00:45:00</t>
  </si>
  <si>
    <t>840957.0600000000000000</t>
  </si>
  <si>
    <t>10928012330274934608</t>
  </si>
  <si>
    <t>89924419</t>
  </si>
  <si>
    <t>10-08-2025 01:00:00</t>
  </si>
  <si>
    <t>840987.4400000000000000</t>
  </si>
  <si>
    <t>17081966879855213640</t>
  </si>
  <si>
    <t>89924423</t>
  </si>
  <si>
    <t>10-08-2025 01:15:00</t>
  </si>
  <si>
    <t>841017.4400000000000000</t>
  </si>
  <si>
    <t>9409623674838347977</t>
  </si>
  <si>
    <t>89924427</t>
  </si>
  <si>
    <t>10-08-2025 01:30:00</t>
  </si>
  <si>
    <t>841047.5600000000000000</t>
  </si>
  <si>
    <t>3583015857003948787</t>
  </si>
  <si>
    <t>89924431</t>
  </si>
  <si>
    <t>10-08-2025 01:45:00</t>
  </si>
  <si>
    <t>841078.0000000000000000</t>
  </si>
  <si>
    <t>2129325725840066791</t>
  </si>
  <si>
    <t>89924435</t>
  </si>
  <si>
    <t>10-08-2025 02:00:00</t>
  </si>
  <si>
    <t>841108.3100000000000000</t>
  </si>
  <si>
    <t>10507542082310355529</t>
  </si>
  <si>
    <t>89924439</t>
  </si>
  <si>
    <t>10-08-2025 02:15:00</t>
  </si>
  <si>
    <t>841138.8100000000000000</t>
  </si>
  <si>
    <t>14029765051958319826</t>
  </si>
  <si>
    <t>89924443</t>
  </si>
  <si>
    <t>10-08-2025 02:30:00</t>
  </si>
  <si>
    <t>841168.6300000000000000</t>
  </si>
  <si>
    <t>8354180055967678030</t>
  </si>
  <si>
    <t>89924447</t>
  </si>
  <si>
    <t>10-08-2025 02:45:00</t>
  </si>
  <si>
    <t>841198.3100000000000000</t>
  </si>
  <si>
    <t>15331259583156550774</t>
  </si>
  <si>
    <t>89924451</t>
  </si>
  <si>
    <t>10-08-2025 03:00:00</t>
  </si>
  <si>
    <t>841228.2500000000000000</t>
  </si>
  <si>
    <t>2950968457446110414</t>
  </si>
  <si>
    <t>89924455</t>
  </si>
  <si>
    <t>10-08-2025 03:15:00</t>
  </si>
  <si>
    <t>841258.1900000000000000</t>
  </si>
  <si>
    <t>7080122699792355400</t>
  </si>
  <si>
    <t>89924459</t>
  </si>
  <si>
    <t>10-08-2025 03:30:00</t>
  </si>
  <si>
    <t>841288.0000000000000000</t>
  </si>
  <si>
    <t>13155066012972506573</t>
  </si>
  <si>
    <t>89924463</t>
  </si>
  <si>
    <t>10-08-2025 03:45:00</t>
  </si>
  <si>
    <t>841317.6300000000000000</t>
  </si>
  <si>
    <t>239872497400900286</t>
  </si>
  <si>
    <t>89924467</t>
  </si>
  <si>
    <t>10-08-2025 04:00:00</t>
  </si>
  <si>
    <t>841347.2500000000000000</t>
  </si>
  <si>
    <t>15611819908354056266</t>
  </si>
  <si>
    <t>89924471</t>
  </si>
  <si>
    <t>10-08-2025 04:15:00</t>
  </si>
  <si>
    <t>841376.7500000000000000</t>
  </si>
  <si>
    <t>3897018756774483588</t>
  </si>
  <si>
    <t>89924475</t>
  </si>
  <si>
    <t>10-08-2025 04:30:00</t>
  </si>
  <si>
    <t>841406.5600000000000000</t>
  </si>
  <si>
    <t>3198183751445354860</t>
  </si>
  <si>
    <t>89924479</t>
  </si>
  <si>
    <t>10-08-2025 04:45:00</t>
  </si>
  <si>
    <t>841442.5600000000000000</t>
  </si>
  <si>
    <t>5749553562652309773</t>
  </si>
  <si>
    <t>89992145</t>
  </si>
  <si>
    <t>10-08-2025 05:00:00</t>
  </si>
  <si>
    <t>841477.9400000000000000</t>
  </si>
  <si>
    <t>15035918288513753113</t>
  </si>
  <si>
    <t>89983553</t>
  </si>
  <si>
    <t>10-08-2025 05:15:00</t>
  </si>
  <si>
    <t>841514.1900000000000000</t>
  </si>
  <si>
    <t>7162808548485661235</t>
  </si>
  <si>
    <t>89980707</t>
  </si>
  <si>
    <t>10-08-2025 05:30:00</t>
  </si>
  <si>
    <t>841549.9400000000000000</t>
  </si>
  <si>
    <t>16713408735344725820</t>
  </si>
  <si>
    <t>89972127</t>
  </si>
  <si>
    <t>10-08-2025 05:45:00</t>
  </si>
  <si>
    <t>841579.7500000000000000</t>
  </si>
  <si>
    <t>10709888410129184378</t>
  </si>
  <si>
    <t>89970053</t>
  </si>
  <si>
    <t>10-08-2025 06:00:00</t>
  </si>
  <si>
    <t>841610.1300000000000000</t>
  </si>
  <si>
    <t>11370853084709701040</t>
  </si>
  <si>
    <t>89985102</t>
  </si>
  <si>
    <t>10-08-2025 06:15:00</t>
  </si>
  <si>
    <t>841641.6300000000000000</t>
  </si>
  <si>
    <t>15729646379831741285</t>
  </si>
  <si>
    <t>89987005</t>
  </si>
  <si>
    <t>10-08-2025 06:30:00</t>
  </si>
  <si>
    <t>841674.5600000000000000</t>
  </si>
  <si>
    <t>11106526334309968294</t>
  </si>
  <si>
    <t>89968116</t>
  </si>
  <si>
    <t>10-08-2025 06:45:00</t>
  </si>
  <si>
    <t>841709.6900000000000000</t>
  </si>
  <si>
    <t>1650385246818998636</t>
  </si>
  <si>
    <t>89977646</t>
  </si>
  <si>
    <t>10-08-2025 07:00:00</t>
  </si>
  <si>
    <t>841744.3100000000000000</t>
  </si>
  <si>
    <t>3753784286977094677</t>
  </si>
  <si>
    <t>89984816</t>
  </si>
  <si>
    <t>10-08-2025 07:15:00</t>
  </si>
  <si>
    <t>841780.1900000000000000</t>
  </si>
  <si>
    <t>8504535322783946630</t>
  </si>
  <si>
    <t>89987619</t>
  </si>
  <si>
    <t>10-08-2025 07:30:00</t>
  </si>
  <si>
    <t>841818.1300000000000000</t>
  </si>
  <si>
    <t>7481378130562091507</t>
  </si>
  <si>
    <t>89985515</t>
  </si>
  <si>
    <t>10-08-2025 07:45:00</t>
  </si>
  <si>
    <t>841856.0600000000000000</t>
  </si>
  <si>
    <t>6877448232296442320</t>
  </si>
  <si>
    <t>89989546</t>
  </si>
  <si>
    <t>10-08-2025 08:00:00</t>
  </si>
  <si>
    <t>841892.3800000000000000</t>
  </si>
  <si>
    <t>9492237016549990946</t>
  </si>
  <si>
    <t>89976956</t>
  </si>
  <si>
    <t>10-08-2025 08:15:00</t>
  </si>
  <si>
    <t>841926.7500000000000000</t>
  </si>
  <si>
    <t>9329641321520714187</t>
  </si>
  <si>
    <t>89974695</t>
  </si>
  <si>
    <t>10-08-2025 08:30:00</t>
  </si>
  <si>
    <t>841961.5000000000000000</t>
  </si>
  <si>
    <t>1898047753408606270</t>
  </si>
  <si>
    <t>89968810</t>
  </si>
  <si>
    <t>10-08-2025 08:45:00</t>
  </si>
  <si>
    <t>841996.7500000000000000</t>
  </si>
  <si>
    <t>11918160376762044046</t>
  </si>
  <si>
    <t>89988354</t>
  </si>
  <si>
    <t>10-08-2025 09:00:00</t>
  </si>
  <si>
    <t>842030.3800000000000000</t>
  </si>
  <si>
    <t>33529953603720789</t>
  </si>
  <si>
    <t>89992997</t>
  </si>
  <si>
    <t>10-08-2025 09:15:00</t>
  </si>
  <si>
    <t>842065.1900000000000000</t>
  </si>
  <si>
    <t>4823763460162718886</t>
  </si>
  <si>
    <t>90046393</t>
  </si>
  <si>
    <t>10-08-2025 13:00:00</t>
  </si>
  <si>
    <t>842663.1300000000000000</t>
  </si>
  <si>
    <t>10931539968521148081</t>
  </si>
  <si>
    <t>90046397</t>
  </si>
  <si>
    <t>10-08-2025 13:15:00</t>
  </si>
  <si>
    <t>842705.8800000000000000</t>
  </si>
  <si>
    <t>7629764367115474929</t>
  </si>
  <si>
    <t>90046401</t>
  </si>
  <si>
    <t>10-08-2025 13:30:00</t>
  </si>
  <si>
    <t>842744.8800000000000000</t>
  </si>
  <si>
    <t>18261387034128472154</t>
  </si>
  <si>
    <t>90046405</t>
  </si>
  <si>
    <t>10-08-2025 13:45:00</t>
  </si>
  <si>
    <t>842790.3100000000000000</t>
  </si>
  <si>
    <t>3032154871319345950</t>
  </si>
  <si>
    <t>90046409</t>
  </si>
  <si>
    <t>10-08-2025 14:00:00</t>
  </si>
  <si>
    <t>842835.0000000000000000</t>
  </si>
  <si>
    <t>744370810984808026</t>
  </si>
  <si>
    <t>90046413</t>
  </si>
  <si>
    <t>10-08-2025 14:15:00</t>
  </si>
  <si>
    <t>842875.9400000000000000</t>
  </si>
  <si>
    <t>6773815926278761867</t>
  </si>
  <si>
    <t>90046417</t>
  </si>
  <si>
    <t>10-08-2025 14:30:00</t>
  </si>
  <si>
    <t>842922.1300000000000000</t>
  </si>
  <si>
    <t>7576761869785302927</t>
  </si>
  <si>
    <t>90046421</t>
  </si>
  <si>
    <t>10-08-2025 15:00:00</t>
  </si>
  <si>
    <t>843004.5600000000000000</t>
  </si>
  <si>
    <t>13513927459176627449</t>
  </si>
  <si>
    <t>90046425</t>
  </si>
  <si>
    <t>10-08-2025 15:15:00</t>
  </si>
  <si>
    <t>843042.5600000000000000</t>
  </si>
  <si>
    <t>592063237480383121</t>
  </si>
  <si>
    <t>90038025</t>
  </si>
  <si>
    <t>10-08-2025 15:30:00</t>
  </si>
  <si>
    <t>843088.5000000000000000</t>
  </si>
  <si>
    <t>9562819221636279950</t>
  </si>
  <si>
    <t>90038029</t>
  </si>
  <si>
    <t>10-08-2025 15:45:00</t>
  </si>
  <si>
    <t>843126.6900000000000000</t>
  </si>
  <si>
    <t>13302430167912974655</t>
  </si>
  <si>
    <t>90038033</t>
  </si>
  <si>
    <t>10-08-2025 16:00:00</t>
  </si>
  <si>
    <t>843175.5600000000000000</t>
  </si>
  <si>
    <t>13294944724391193652</t>
  </si>
  <si>
    <t>90038037</t>
  </si>
  <si>
    <t>10-08-2025 16:15:00</t>
  </si>
  <si>
    <t>843213.5600000000000000</t>
  </si>
  <si>
    <t>15662636779362235114</t>
  </si>
  <si>
    <t>90038041</t>
  </si>
  <si>
    <t>10-08-2025 16:30:00</t>
  </si>
  <si>
    <t>843260.2500000000000000</t>
  </si>
  <si>
    <t>8158511382182879492</t>
  </si>
  <si>
    <t>90038045</t>
  </si>
  <si>
    <t>10-08-2025 16:45:00</t>
  </si>
  <si>
    <t>843308.1900000000000000</t>
  </si>
  <si>
    <t>675088678835545264</t>
  </si>
  <si>
    <t>90038049</t>
  </si>
  <si>
    <t>10-08-2025 17:00:00</t>
  </si>
  <si>
    <t>843349.6900000000000000</t>
  </si>
  <si>
    <t>3137345856482412083</t>
  </si>
  <si>
    <t>90038053</t>
  </si>
  <si>
    <t>10-08-2025 17:15:00</t>
  </si>
  <si>
    <t>843396.2500000000000000</t>
  </si>
  <si>
    <t>15701756906695107115</t>
  </si>
  <si>
    <t>90038057</t>
  </si>
  <si>
    <t>10-08-2025 17:30:00</t>
  </si>
  <si>
    <t>843441.5600000000000000</t>
  </si>
  <si>
    <t>1738616794672855541</t>
  </si>
  <si>
    <t>90038061</t>
  </si>
  <si>
    <t>10-08-2025 17:45:00</t>
  </si>
  <si>
    <t>843486.2500000000000000</t>
  </si>
  <si>
    <t>9490979249311648304</t>
  </si>
  <si>
    <t>90038065</t>
  </si>
  <si>
    <t>10-08-2025 18:00:00</t>
  </si>
  <si>
    <t>843531.2500000000000000</t>
  </si>
  <si>
    <t>7931504885045398207</t>
  </si>
  <si>
    <t>90038069</t>
  </si>
  <si>
    <t>10-08-2025 18:15:00</t>
  </si>
  <si>
    <t>843579.1900000000000000</t>
  </si>
  <si>
    <t>2980790705959219878</t>
  </si>
  <si>
    <t>90038073</t>
  </si>
  <si>
    <t>10-08-2025 18:30:00</t>
  </si>
  <si>
    <t>843653.7500000000000000</t>
  </si>
  <si>
    <t>13091624217045604041</t>
  </si>
  <si>
    <t>90038077</t>
  </si>
  <si>
    <t>10-08-2025 18:45:00</t>
  </si>
  <si>
    <t>843726.1300000000000000</t>
  </si>
  <si>
    <t>14797852504961423847</t>
  </si>
  <si>
    <t>90038081</t>
  </si>
  <si>
    <t>10-08-2025 19:00:00</t>
  </si>
  <si>
    <t>843800.0600000000000000</t>
  </si>
  <si>
    <t>18075707111831148063</t>
  </si>
  <si>
    <t>90038085</t>
  </si>
  <si>
    <t>10-08-2025 19:15:00</t>
  </si>
  <si>
    <t>843868.8800000000000000</t>
  </si>
  <si>
    <t>3388696754810086655</t>
  </si>
  <si>
    <t>90038089</t>
  </si>
  <si>
    <t>10-08-2025 19:30:00</t>
  </si>
  <si>
    <t>843943.6900000000000000</t>
  </si>
  <si>
    <t>7755292188901318410</t>
  </si>
  <si>
    <t>90038093</t>
  </si>
  <si>
    <t>10-08-2025 19:45:00</t>
  </si>
  <si>
    <t>844017.0000000000000000</t>
  </si>
  <si>
    <t>2751560010532982903</t>
  </si>
  <si>
    <t>90038097</t>
  </si>
  <si>
    <t>10-08-2025 20:00:00</t>
  </si>
  <si>
    <t>844084.7500000000000000</t>
  </si>
  <si>
    <t>15448957665545640439</t>
  </si>
  <si>
    <t>90038101</t>
  </si>
  <si>
    <t>10-08-2025 20:15:00</t>
  </si>
  <si>
    <t>844152.4400000000000000</t>
  </si>
  <si>
    <t>11894698221864102377</t>
  </si>
  <si>
    <t>90038105</t>
  </si>
  <si>
    <t>10-08-2025 20:30:00</t>
  </si>
  <si>
    <t>844218.7500000000000000</t>
  </si>
  <si>
    <t>17390642300752307082</t>
  </si>
  <si>
    <t>90038109</t>
  </si>
  <si>
    <t>10-08-2025 20:45:00</t>
  </si>
  <si>
    <t>844291.3100000000000000</t>
  </si>
  <si>
    <t>7411166099909536919</t>
  </si>
  <si>
    <t>90038113</t>
  </si>
  <si>
    <t>10-08-2025 21:00:00</t>
  </si>
  <si>
    <t>844356.8800000000000000</t>
  </si>
  <si>
    <t>7279605737181802860</t>
  </si>
  <si>
    <t>90038117</t>
  </si>
  <si>
    <t>10-08-2025 21:15:00</t>
  </si>
  <si>
    <t>844417.5600000000000000</t>
  </si>
  <si>
    <t>2847657071324931681</t>
  </si>
  <si>
    <t>90038121</t>
  </si>
  <si>
    <t>10-08-2025 21:30:00</t>
  </si>
  <si>
    <t>844471.4400000000000000</t>
  </si>
  <si>
    <t>15269576054462467426</t>
  </si>
  <si>
    <t>90038125</t>
  </si>
  <si>
    <t>10-08-2025 21:45:00</t>
  </si>
  <si>
    <t>844503.8100000000000000</t>
  </si>
  <si>
    <t>6068831783732253462</t>
  </si>
  <si>
    <t>90038129</t>
  </si>
  <si>
    <t>10-08-2025 22:00:00</t>
  </si>
  <si>
    <t>844535.7500000000000000</t>
  </si>
  <si>
    <t>10636272604585360219</t>
  </si>
  <si>
    <t>90038133</t>
  </si>
  <si>
    <t>10-08-2025 22:15:00</t>
  </si>
  <si>
    <t>844567.6900000000000000</t>
  </si>
  <si>
    <t>2981921482637656163</t>
  </si>
  <si>
    <t>90038137</t>
  </si>
  <si>
    <t>10-08-2025 22:30:00</t>
  </si>
  <si>
    <t>844600.4400000000000000</t>
  </si>
  <si>
    <t>11332517083331500557</t>
  </si>
  <si>
    <t>90038141</t>
  </si>
  <si>
    <t>10-08-2025 22:45:00</t>
  </si>
  <si>
    <t>844632.4400000000000000</t>
  </si>
  <si>
    <t>5053324162480347520</t>
  </si>
  <si>
    <t>90038145</t>
  </si>
  <si>
    <t>10-08-2025 23:00:00</t>
  </si>
  <si>
    <t>844664.0600000000000000</t>
  </si>
  <si>
    <t>18186579420180750381</t>
  </si>
  <si>
    <t>90038149</t>
  </si>
  <si>
    <t>10-08-2025 23:15:00</t>
  </si>
  <si>
    <t>844696.1900000000000000</t>
  </si>
  <si>
    <t>8201717140247759436</t>
  </si>
  <si>
    <t>90038153</t>
  </si>
  <si>
    <t>10-08-2025 23:30:00</t>
  </si>
  <si>
    <t>844727.1300000000000000</t>
  </si>
  <si>
    <t>1054740772887557485</t>
  </si>
  <si>
    <t>90038157</t>
  </si>
  <si>
    <t>10-08-2025 23:45:00</t>
  </si>
  <si>
    <t>844757.3100000000000000</t>
  </si>
  <si>
    <t>17184844294379232014</t>
  </si>
  <si>
    <t>90038161</t>
  </si>
  <si>
    <t>10-09-2025 00:00:00</t>
  </si>
  <si>
    <t>844787.8800000000000000</t>
  </si>
  <si>
    <t>4114448286965983921</t>
  </si>
  <si>
    <t>90038165</t>
  </si>
  <si>
    <t>10-09-2025 00:15:00</t>
  </si>
  <si>
    <t>844817.3800000000000000</t>
  </si>
  <si>
    <t>17221843956989906739</t>
  </si>
  <si>
    <t>90038169</t>
  </si>
  <si>
    <t>10-09-2025 00:30:00</t>
  </si>
  <si>
    <t>844847.3800000000000000</t>
  </si>
  <si>
    <t>9527395820304781696</t>
  </si>
  <si>
    <t>90038173</t>
  </si>
  <si>
    <t>10-09-2025 00:45:00</t>
  </si>
  <si>
    <t>844877.0000000000000000</t>
  </si>
  <si>
    <t>17947903314279926899</t>
  </si>
  <si>
    <t>90038177</t>
  </si>
  <si>
    <t>10-09-2025 01:00:00</t>
  </si>
  <si>
    <t>844906.7500000000000000</t>
  </si>
  <si>
    <t>8372493484104462729</t>
  </si>
  <si>
    <t>90038181</t>
  </si>
  <si>
    <t>10-09-2025 01:15:00</t>
  </si>
  <si>
    <t>844936.0000000000000000</t>
  </si>
  <si>
    <t>12011386508096511763</t>
  </si>
  <si>
    <t>90038185</t>
  </si>
  <si>
    <t>10-09-2025 01:30:00</t>
  </si>
  <si>
    <t>844966.1900000000000000</t>
  </si>
  <si>
    <t>4741008074668996762</t>
  </si>
  <si>
    <t>90038189</t>
  </si>
  <si>
    <t>10-09-2025 01:45:00</t>
  </si>
  <si>
    <t>844995.6300000000000000</t>
  </si>
  <si>
    <t>16496553579128379448</t>
  </si>
  <si>
    <t>90038193</t>
  </si>
  <si>
    <t>10-09-2025 02:00:00</t>
  </si>
  <si>
    <t>845029.3800000000000000</t>
  </si>
  <si>
    <t>14360679969929363222</t>
  </si>
  <si>
    <t>90038197</t>
  </si>
  <si>
    <t>10-09-2025 02:15:00</t>
  </si>
  <si>
    <t>845064.7500000000000000</t>
  </si>
  <si>
    <t>13579758402544306962</t>
  </si>
  <si>
    <t>90038201</t>
  </si>
  <si>
    <t>10-09-2025 02:30:00</t>
  </si>
  <si>
    <t>845099.8100000000000000</t>
  </si>
  <si>
    <t>5520465153292244594</t>
  </si>
  <si>
    <t>90038205</t>
  </si>
  <si>
    <t>10-09-2025 02:45:00</t>
  </si>
  <si>
    <t>845134.5000000000000000</t>
  </si>
  <si>
    <t>15597963987110864636</t>
  </si>
  <si>
    <t>90038209</t>
  </si>
  <si>
    <t>10-09-2025 03:00:00</t>
  </si>
  <si>
    <t>845170.2500000000000000</t>
  </si>
  <si>
    <t>7089121273363854506</t>
  </si>
  <si>
    <t>90038213</t>
  </si>
  <si>
    <t>10-09-2025 03:15:00</t>
  </si>
  <si>
    <t>845203.5000000000000000</t>
  </si>
  <si>
    <t>7444366767495349572</t>
  </si>
  <si>
    <t>90038217</t>
  </si>
  <si>
    <t>10-09-2025 03:30:00</t>
  </si>
  <si>
    <t>845231.5600000000000000</t>
  </si>
  <si>
    <t>12476962070828967341</t>
  </si>
  <si>
    <t>90038221</t>
  </si>
  <si>
    <t>10-09-2025 03:45:00</t>
  </si>
  <si>
    <t>845262.5600000000000000</t>
  </si>
  <si>
    <t>17919463330399272277</t>
  </si>
  <si>
    <t>90038225</t>
  </si>
  <si>
    <t>10-09-2025 04:00:00</t>
  </si>
  <si>
    <t>845290.3100000000000000</t>
  </si>
  <si>
    <t>25322886756564747</t>
  </si>
  <si>
    <t>90038229</t>
  </si>
  <si>
    <t>10-09-2025 04:15:00</t>
  </si>
  <si>
    <t>845320.4400000000000000</t>
  </si>
  <si>
    <t>9475449486353012954</t>
  </si>
  <si>
    <t>90038233</t>
  </si>
  <si>
    <t>10-09-2025 04:30:00</t>
  </si>
  <si>
    <t>845349.1900000000000000</t>
  </si>
  <si>
    <t>4230666205343209513</t>
  </si>
  <si>
    <t>90038237</t>
  </si>
  <si>
    <t>10-09-2025 04:45:00</t>
  </si>
  <si>
    <t>845379.0600000000000000</t>
  </si>
  <si>
    <t>758112933484844270</t>
  </si>
  <si>
    <t>90038241</t>
  </si>
  <si>
    <t>10-09-2025 05:00:00</t>
  </si>
  <si>
    <t>845409.3100000000000000</t>
  </si>
  <si>
    <t>3263122191074616834</t>
  </si>
  <si>
    <t>90038245</t>
  </si>
  <si>
    <t>10-09-2025 05:15:00</t>
  </si>
  <si>
    <t>845443.8800000000000000</t>
  </si>
  <si>
    <t>13498665379038737081</t>
  </si>
  <si>
    <t>90038249</t>
  </si>
  <si>
    <t>10-09-2025 05:30:00</t>
  </si>
  <si>
    <t>845481.1900000000000000</t>
  </si>
  <si>
    <t>10188784656142292703</t>
  </si>
  <si>
    <t>90038253</t>
  </si>
  <si>
    <t>10-09-2025 05:45:00</t>
  </si>
  <si>
    <t>845515.8100000000000000</t>
  </si>
  <si>
    <t>14140887877162950526</t>
  </si>
  <si>
    <t>90038257</t>
  </si>
  <si>
    <t>10-09-2025 06:00:00</t>
  </si>
  <si>
    <t>845553.3100000000000000</t>
  </si>
  <si>
    <t>5912579722997969157</t>
  </si>
  <si>
    <t>90038261</t>
  </si>
  <si>
    <t>10-09-2025 06:15:00</t>
  </si>
  <si>
    <t>845586.1300000000000000</t>
  </si>
  <si>
    <t>2249586377148677844</t>
  </si>
  <si>
    <t>90038265</t>
  </si>
  <si>
    <t>10-09-2025 06:30:00</t>
  </si>
  <si>
    <t>845619.2500000000000000</t>
  </si>
  <si>
    <t>15694489652139884347</t>
  </si>
  <si>
    <t>90038269</t>
  </si>
  <si>
    <t>10-09-2025 06:45:00</t>
  </si>
  <si>
    <t>845653.1300000000000000</t>
  </si>
  <si>
    <t>3348604024844338976</t>
  </si>
  <si>
    <t>90038273</t>
  </si>
  <si>
    <t>10-09-2025 07:00:00</t>
  </si>
  <si>
    <t>845690.9400000000000000</t>
  </si>
  <si>
    <t>14454862827481994361</t>
  </si>
  <si>
    <t>90038277</t>
  </si>
  <si>
    <t>10-09-2025 07:15:00</t>
  </si>
  <si>
    <t>845729.6900000000000000</t>
  </si>
  <si>
    <t>1128509593113252065</t>
  </si>
  <si>
    <t>90038281</t>
  </si>
  <si>
    <t>10-09-2025 07:30:00</t>
  </si>
  <si>
    <t>845770.6300000000000000</t>
  </si>
  <si>
    <t>6895421314350247602</t>
  </si>
  <si>
    <t>90038285</t>
  </si>
  <si>
    <t>10-09-2025 07:45:00</t>
  </si>
  <si>
    <t>845810.2500000000000000</t>
  </si>
  <si>
    <t>16165640223911505890</t>
  </si>
  <si>
    <t>90038289</t>
  </si>
  <si>
    <t>10-09-2025 08:00:00</t>
  </si>
  <si>
    <t>845847.5600000000000000</t>
  </si>
  <si>
    <t>3419350358267395042</t>
  </si>
  <si>
    <t>90038293</t>
  </si>
  <si>
    <t>10-09-2025 08:15:00</t>
  </si>
  <si>
    <t>845891.5600000000000000</t>
  </si>
  <si>
    <t>9082450925202577505</t>
  </si>
  <si>
    <t>90038297</t>
  </si>
  <si>
    <t>10-09-2025 08:30:00</t>
  </si>
  <si>
    <t>845933.0000000000000000</t>
  </si>
  <si>
    <t>586341527762759261</t>
  </si>
  <si>
    <t>90038301</t>
  </si>
  <si>
    <t>10-09-2025 08:45:00</t>
  </si>
  <si>
    <t>845973.4400000000000000</t>
  </si>
  <si>
    <t>17380610546159772016</t>
  </si>
  <si>
    <t>90038305</t>
  </si>
  <si>
    <t>10-09-2025 09:00:00</t>
  </si>
  <si>
    <t>846010.8800000000000000</t>
  </si>
  <si>
    <t>10744239160722061096</t>
  </si>
  <si>
    <t>90038309</t>
  </si>
  <si>
    <t>10-09-2025 09:15:00</t>
  </si>
  <si>
    <t>846044.8100000000000000</t>
  </si>
  <si>
    <t>3440724147409916787</t>
  </si>
  <si>
    <t>90038313</t>
  </si>
  <si>
    <t>10-09-2025 09:30:00</t>
  </si>
  <si>
    <t>846077.7500000000000000</t>
  </si>
  <si>
    <t>580392889008420171</t>
  </si>
  <si>
    <t>90038317</t>
  </si>
  <si>
    <t>10-09-2025 09:45:00</t>
  </si>
  <si>
    <t>846113.8100000000000000</t>
  </si>
  <si>
    <t>7936392371657243219</t>
  </si>
  <si>
    <t>90038321</t>
  </si>
  <si>
    <t>10-09-2025 10:00:00</t>
  </si>
  <si>
    <t>846148.2500000000000000</t>
  </si>
  <si>
    <t>5766165994958554336</t>
  </si>
  <si>
    <t>90038325</t>
  </si>
  <si>
    <t>10-09-2025 10:15:00</t>
  </si>
  <si>
    <t>846184.7500000000000000</t>
  </si>
  <si>
    <t>8065815765091530155</t>
  </si>
  <si>
    <t>90038329</t>
  </si>
  <si>
    <t>10-09-2025 10:30:00</t>
  </si>
  <si>
    <t>846220.5000000000000000</t>
  </si>
  <si>
    <t>5556320615325593286</t>
  </si>
  <si>
    <t>90038333</t>
  </si>
  <si>
    <t>10-09-2025 10:45:00</t>
  </si>
  <si>
    <t>846256.7500000000000000</t>
  </si>
  <si>
    <t>15193771702537387256</t>
  </si>
  <si>
    <t>90038337</t>
  </si>
  <si>
    <t>10-09-2025 11:00:00</t>
  </si>
  <si>
    <t>846294.0000000000000000</t>
  </si>
  <si>
    <t>1796727385938850712</t>
  </si>
  <si>
    <t>90038341</t>
  </si>
  <si>
    <t>10-09-2025 11:15:00</t>
  </si>
  <si>
    <t>846332.4400000000000000</t>
  </si>
  <si>
    <t>17781187977424409779</t>
  </si>
  <si>
    <t>90038345</t>
  </si>
  <si>
    <t>10-09-2025 11:30:00</t>
  </si>
  <si>
    <t>846369.7500000000000000</t>
  </si>
  <si>
    <t>4932503059442560631</t>
  </si>
  <si>
    <t>90038349</t>
  </si>
  <si>
    <t>10-09-2025 11:45:00</t>
  </si>
  <si>
    <t>846403.9400000000000000</t>
  </si>
  <si>
    <t>12550203376668107050</t>
  </si>
  <si>
    <t>90038353</t>
  </si>
  <si>
    <t>10-09-2025 12:00:00</t>
  </si>
  <si>
    <t>846445.9400000000000000</t>
  </si>
  <si>
    <t>7984376732332433970</t>
  </si>
  <si>
    <t>90038357</t>
  </si>
  <si>
    <t>10-09-2025 12:15:00</t>
  </si>
  <si>
    <t>846494.6300000000000000</t>
  </si>
  <si>
    <t>7913277284439976559</t>
  </si>
  <si>
    <t>90038361</t>
  </si>
  <si>
    <t>10-09-2025 12:30:00</t>
  </si>
  <si>
    <t>846538.5000000000000000</t>
  </si>
  <si>
    <t>8595896722621003289</t>
  </si>
  <si>
    <t>90038365</t>
  </si>
  <si>
    <t>10-09-2025 12:45:00</t>
  </si>
  <si>
    <t>846576.9400000000000000</t>
  </si>
  <si>
    <t>1829303342318354506</t>
  </si>
  <si>
    <t>90038369</t>
  </si>
  <si>
    <t>10-09-2025 13:00:00</t>
  </si>
  <si>
    <t>846622.0600000000000000</t>
  </si>
  <si>
    <t>27905157324386977</t>
  </si>
  <si>
    <t>90038373</t>
  </si>
  <si>
    <t>10-09-2025 13:15:00</t>
  </si>
  <si>
    <t>846661.3800000000000000</t>
  </si>
  <si>
    <t>14693466258519167908</t>
  </si>
  <si>
    <t>90038377</t>
  </si>
  <si>
    <t>10-09-2025 13:30:00</t>
  </si>
  <si>
    <t>846708.3800000000000000</t>
  </si>
  <si>
    <t>4002875944415162940</t>
  </si>
  <si>
    <t>90038381</t>
  </si>
  <si>
    <t>10-09-2025 13:45:00</t>
  </si>
  <si>
    <t>846749.3800000000000000</t>
  </si>
  <si>
    <t>8810697302857023789</t>
  </si>
  <si>
    <t>90038385</t>
  </si>
  <si>
    <t>10-09-2025 14:00:00</t>
  </si>
  <si>
    <t>846796.0600000000000000</t>
  </si>
  <si>
    <t>16667160432376144124</t>
  </si>
  <si>
    <t>90038389</t>
  </si>
  <si>
    <t>10-09-2025 14:15:00</t>
  </si>
  <si>
    <t>846841.1900000000000000</t>
  </si>
  <si>
    <t>741614878827341340</t>
  </si>
  <si>
    <t>90038393</t>
  </si>
  <si>
    <t>10-09-2025 14:30:00</t>
  </si>
  <si>
    <t>846885.1900000000000000</t>
  </si>
  <si>
    <t>18066580654378335459</t>
  </si>
  <si>
    <t>90038397</t>
  </si>
  <si>
    <t>10-09-2025 14:45:00</t>
  </si>
  <si>
    <t>846930.1300000000000000</t>
  </si>
  <si>
    <t>17563628887230451027</t>
  </si>
  <si>
    <t>90038401</t>
  </si>
  <si>
    <t>10-09-2025 15:00:00</t>
  </si>
  <si>
    <t>846978.4400000000000000</t>
  </si>
  <si>
    <t>2881628458380579207</t>
  </si>
  <si>
    <t>90038405</t>
  </si>
  <si>
    <t>10-09-2025 15:15:00</t>
  </si>
  <si>
    <t>847019.8100000000000000</t>
  </si>
  <si>
    <t>5406228627735851747</t>
  </si>
  <si>
    <t>90038409</t>
  </si>
  <si>
    <t>10-09-2025 15:30:00</t>
  </si>
  <si>
    <t>847056.9400000000000000</t>
  </si>
  <si>
    <t>1493033057488774686</t>
  </si>
  <si>
    <t>90038413</t>
  </si>
  <si>
    <t>10-09-2025 15:45:00</t>
  </si>
  <si>
    <t>847103.3100000000000000</t>
  </si>
  <si>
    <t>3067655048760770966</t>
  </si>
  <si>
    <t>90038417</t>
  </si>
  <si>
    <t>10-09-2025 16:00:00</t>
  </si>
  <si>
    <t>847148.5600000000000000</t>
  </si>
  <si>
    <t>17271950170397390837</t>
  </si>
  <si>
    <t>90038421</t>
  </si>
  <si>
    <t>10-09-2025 16:15:00</t>
  </si>
  <si>
    <t>847195.3800000000000000</t>
  </si>
  <si>
    <t>15381862552290711300</t>
  </si>
  <si>
    <t>90038425</t>
  </si>
  <si>
    <t>10-09-2025 16:30:00</t>
  </si>
  <si>
    <t>847236.2500000000000000</t>
  </si>
  <si>
    <t>11201387123493896556</t>
  </si>
  <si>
    <t>90038429</t>
  </si>
  <si>
    <t>10-09-2025 16:45:00</t>
  </si>
  <si>
    <t>847280.4400000000000000</t>
  </si>
  <si>
    <t>4301889959235813033</t>
  </si>
  <si>
    <t>90038433</t>
  </si>
  <si>
    <t>10-09-2025 17:00:00</t>
  </si>
  <si>
    <t>847321.8800000000000000</t>
  </si>
  <si>
    <t>10364309315010770250</t>
  </si>
  <si>
    <t>90038437</t>
  </si>
  <si>
    <t>10-09-2025 17:15:00</t>
  </si>
  <si>
    <t>847368.1300000000000000</t>
  </si>
  <si>
    <t>3017316931867581824</t>
  </si>
  <si>
    <t>90038441</t>
  </si>
  <si>
    <t>10-09-2025 17:30:00</t>
  </si>
  <si>
    <t>847414.3100000000000000</t>
  </si>
  <si>
    <t>10227880999021334453</t>
  </si>
  <si>
    <t>90038445</t>
  </si>
  <si>
    <t>10-09-2025 17:45:00</t>
  </si>
  <si>
    <t>847462.1300000000000000</t>
  </si>
  <si>
    <t>3039358910000182252</t>
  </si>
  <si>
    <t>90038449</t>
  </si>
  <si>
    <t>10-09-2025 18:00:00</t>
  </si>
  <si>
    <t>847504.3100000000000000</t>
  </si>
  <si>
    <t>2669114036335628537</t>
  </si>
  <si>
    <t>90038453</t>
  </si>
  <si>
    <t>10-09-2025 18:15:00</t>
  </si>
  <si>
    <t>847553.0600000000000000</t>
  </si>
  <si>
    <t>6079536742234498423</t>
  </si>
  <si>
    <t>90038457</t>
  </si>
  <si>
    <t>10-09-2025 18:30:00</t>
  </si>
  <si>
    <t>847595.9400000000000000</t>
  </si>
  <si>
    <t>18211384909366390799</t>
  </si>
  <si>
    <t>90038461</t>
  </si>
  <si>
    <t>10-09-2025 18:45:00</t>
  </si>
  <si>
    <t>847644.6900000000000000</t>
  </si>
  <si>
    <t>11085060722751840232</t>
  </si>
  <si>
    <t>90038465</t>
  </si>
  <si>
    <t>10-09-2025 19:00:00</t>
  </si>
  <si>
    <t>847692.6300000000000000</t>
  </si>
  <si>
    <t>17282774158969674124</t>
  </si>
  <si>
    <t>90038469</t>
  </si>
  <si>
    <t>10-09-2025 19:15:00</t>
  </si>
  <si>
    <t>847732.4400000000000000</t>
  </si>
  <si>
    <t>6556190596271437092</t>
  </si>
  <si>
    <t>90038473</t>
  </si>
  <si>
    <t>10-09-2025 19:30:00</t>
  </si>
  <si>
    <t>847777.8100000000000000</t>
  </si>
  <si>
    <t>11303744053979770212</t>
  </si>
  <si>
    <t>90038477</t>
  </si>
  <si>
    <t>10-09-2025 19:45:00</t>
  </si>
  <si>
    <t>847817.4400000000000000</t>
  </si>
  <si>
    <t>4608428987131870240</t>
  </si>
  <si>
    <t>90038481</t>
  </si>
  <si>
    <t>10-09-2025 20:00:00</t>
  </si>
  <si>
    <t>847866.7500000000000000</t>
  </si>
  <si>
    <t>15020098918171280124</t>
  </si>
  <si>
    <t>90038485</t>
  </si>
  <si>
    <t>10-09-2025 20:15:00</t>
  </si>
  <si>
    <t>847906.8100000000000000</t>
  </si>
  <si>
    <t>12979744144665790993</t>
  </si>
  <si>
    <t>90038489</t>
  </si>
  <si>
    <t>10-09-2025 20:30:00</t>
  </si>
  <si>
    <t>847947.0600000000000000</t>
  </si>
  <si>
    <t>11723303709093987152</t>
  </si>
  <si>
    <t>90038493</t>
  </si>
  <si>
    <t>10-09-2025 20:45:00</t>
  </si>
  <si>
    <t>847989.0000000000000000</t>
  </si>
  <si>
    <t>17691834744530891301</t>
  </si>
  <si>
    <t>90038497</t>
  </si>
  <si>
    <t>10-09-2025 21:00:00</t>
  </si>
  <si>
    <t>848029.5600000000000000</t>
  </si>
  <si>
    <t>2962273768545383487</t>
  </si>
  <si>
    <t>90038501</t>
  </si>
  <si>
    <t>10-09-2025 21:15:00</t>
  </si>
  <si>
    <t>848079.1300000000000000</t>
  </si>
  <si>
    <t>7236646059380518765</t>
  </si>
  <si>
    <t>90038505</t>
  </si>
  <si>
    <t>10-09-2025 21:30:00</t>
  </si>
  <si>
    <t>848141.3800000000000000</t>
  </si>
  <si>
    <t>14171888006354076311</t>
  </si>
  <si>
    <t>90038509</t>
  </si>
  <si>
    <t>10-09-2025 21:45:00</t>
  </si>
  <si>
    <t>848204.2500000000000000</t>
  </si>
  <si>
    <t>9651564592375605582</t>
  </si>
  <si>
    <t>90038513</t>
  </si>
  <si>
    <t>10-09-2025 22:00:00</t>
  </si>
  <si>
    <t>848266.6300000000000000</t>
  </si>
  <si>
    <t>7549105608298127699</t>
  </si>
  <si>
    <t>90038517</t>
  </si>
  <si>
    <t>10-09-2025 22:15:00</t>
  </si>
  <si>
    <t>848329.8800000000000000</t>
  </si>
  <si>
    <t>12114619813452145608</t>
  </si>
  <si>
    <t>90038521</t>
  </si>
  <si>
    <t>10-09-2025 22:30:00</t>
  </si>
  <si>
    <t>848393.3100000000000000</t>
  </si>
  <si>
    <t>12712673942960969713</t>
  </si>
  <si>
    <t>90038525</t>
  </si>
  <si>
    <t>10-09-2025 22:45:00</t>
  </si>
  <si>
    <t>848428.1300000000000000</t>
  </si>
  <si>
    <t>10933978798348511370</t>
  </si>
  <si>
    <t>90038529</t>
  </si>
  <si>
    <t>10-09-2025 23:00:00</t>
  </si>
  <si>
    <t>848461.1900000000000000</t>
  </si>
  <si>
    <t>6036792316183369900</t>
  </si>
  <si>
    <t>90038533</t>
  </si>
  <si>
    <t>10-09-2025 23:15:00</t>
  </si>
  <si>
    <t>848494.5600000000000000</t>
  </si>
  <si>
    <t>7039788572996552317</t>
  </si>
  <si>
    <t>90038537</t>
  </si>
  <si>
    <t>10-09-2025 23:30:00</t>
  </si>
  <si>
    <t>848527.4400000000000000</t>
  </si>
  <si>
    <t>7129485742410675936</t>
  </si>
  <si>
    <t>90038541</t>
  </si>
  <si>
    <t>10-09-2025 23:45:00</t>
  </si>
  <si>
    <t>848560.6300000000000000</t>
  </si>
  <si>
    <t>2767796352699451078</t>
  </si>
  <si>
    <t>90038545</t>
  </si>
  <si>
    <t>10-10-2025 00:00:00</t>
  </si>
  <si>
    <t>848591.9400000000000000</t>
  </si>
  <si>
    <t>13918541583754531141</t>
  </si>
  <si>
    <t>90038549</t>
  </si>
  <si>
    <t>10-10-2025 00:15:00</t>
  </si>
  <si>
    <t>848623.0600000000000000</t>
  </si>
  <si>
    <t>7941784482884574554</t>
  </si>
  <si>
    <t>90038553</t>
  </si>
  <si>
    <t>10-10-2025 00:30:00</t>
  </si>
  <si>
    <t>848655.4400000000000000</t>
  </si>
  <si>
    <t>4564841520725496966</t>
  </si>
  <si>
    <t>90038557</t>
  </si>
  <si>
    <t>10-10-2025 00:45:00</t>
  </si>
  <si>
    <t>848686.1300000000000000</t>
  </si>
  <si>
    <t>1612139262415610471</t>
  </si>
  <si>
    <t>90038561</t>
  </si>
  <si>
    <t>10-10-2025 01:00:00</t>
  </si>
  <si>
    <t>848718.4400000000000000</t>
  </si>
  <si>
    <t>2304892361514389222</t>
  </si>
  <si>
    <t>90038565</t>
  </si>
  <si>
    <t>10-10-2025 01:15:00</t>
  </si>
  <si>
    <t>848750.3800000000000000</t>
  </si>
  <si>
    <t>2130153181179653519</t>
  </si>
  <si>
    <t>90038569</t>
  </si>
  <si>
    <t>10-10-2025 01:30:00</t>
  </si>
  <si>
    <t>848782.8800000000000000</t>
  </si>
  <si>
    <t>15565041064929466720</t>
  </si>
  <si>
    <t>90038573</t>
  </si>
  <si>
    <t>10-10-2025 01:45:00</t>
  </si>
  <si>
    <t>848816.0600000000000000</t>
  </si>
  <si>
    <t>11009055004001667103</t>
  </si>
  <si>
    <t>90038577</t>
  </si>
  <si>
    <t>10-10-2025 02:00:00</t>
  </si>
  <si>
    <t>848848.4400000000000000</t>
  </si>
  <si>
    <t>6884795678594214730</t>
  </si>
  <si>
    <t>90038581</t>
  </si>
  <si>
    <t>10-10-2025 02:15:00</t>
  </si>
  <si>
    <t>848881.3800000000000000</t>
  </si>
  <si>
    <t>12655952211277124544</t>
  </si>
  <si>
    <t>90038585</t>
  </si>
  <si>
    <t>10-10-2025 02:30:00</t>
  </si>
  <si>
    <t>848915.4400000000000000</t>
  </si>
  <si>
    <t>13338571649458151274</t>
  </si>
  <si>
    <t>90038589</t>
  </si>
  <si>
    <t>10-10-2025 02:45:00</t>
  </si>
  <si>
    <t>848953.8800000000000000</t>
  </si>
  <si>
    <t>10605822127121852120</t>
  </si>
  <si>
    <t>90038593</t>
  </si>
  <si>
    <t>10-10-2025 03:00:00</t>
  </si>
  <si>
    <t>848991.5600000000000000</t>
  </si>
  <si>
    <t>8186598285101976404</t>
  </si>
  <si>
    <t>90038597</t>
  </si>
  <si>
    <t>10-10-2025 03:15:00</t>
  </si>
  <si>
    <t>849030.4400000000000000</t>
  </si>
  <si>
    <t>2948276829846232085</t>
  </si>
  <si>
    <t>90038601</t>
  </si>
  <si>
    <t>10-10-2025 03:30:00</t>
  </si>
  <si>
    <t>849070.8800000000000000</t>
  </si>
  <si>
    <t>3184234779373563149</t>
  </si>
  <si>
    <t>90038605</t>
  </si>
  <si>
    <t>10-10-2025 03:45:00</t>
  </si>
  <si>
    <t>849103.2500000000000000</t>
  </si>
  <si>
    <t>16213389362193638438</t>
  </si>
  <si>
    <t>90038609</t>
  </si>
  <si>
    <t>10-10-2025 04:00:00</t>
  </si>
  <si>
    <t>849135.2500000000000000</t>
  </si>
  <si>
    <t>12322439768917546111</t>
  </si>
  <si>
    <t>90038613</t>
  </si>
  <si>
    <t>10-10-2025 04:15:00</t>
  </si>
  <si>
    <t>849169.0600000000000000</t>
  </si>
  <si>
    <t>12640093185758470744</t>
  </si>
  <si>
    <t>90038617</t>
  </si>
  <si>
    <t>10-10-2025 04:30:00</t>
  </si>
  <si>
    <t>849201.5600000000000000</t>
  </si>
  <si>
    <t>11547292876294126294</t>
  </si>
  <si>
    <t>90038621</t>
  </si>
  <si>
    <t>10-10-2025 04:45:00</t>
  </si>
  <si>
    <t>849234.3100000000000000</t>
  </si>
  <si>
    <t>6129703385404649967</t>
  </si>
  <si>
    <t>90038625</t>
  </si>
  <si>
    <t>10-10-2025 05:00:00</t>
  </si>
  <si>
    <t>849266.3100000000000000</t>
  </si>
  <si>
    <t>1388410433512814224</t>
  </si>
  <si>
    <t>90038629</t>
  </si>
  <si>
    <t>10-10-2025 05:15:00</t>
  </si>
  <si>
    <t>849302.0000000000000000</t>
  </si>
  <si>
    <t>11525402605021172388</t>
  </si>
  <si>
    <t>90038633</t>
  </si>
  <si>
    <t>10-10-2025 05:30:00</t>
  </si>
  <si>
    <t>849334.5000000000000000</t>
  </si>
  <si>
    <t>15769465733611537810</t>
  </si>
  <si>
    <t>90038637</t>
  </si>
  <si>
    <t>10-10-2025 05:45:00</t>
  </si>
  <si>
    <t>849368.3100000000000000</t>
  </si>
  <si>
    <t>13059705957593109643</t>
  </si>
  <si>
    <t>90038641</t>
  </si>
  <si>
    <t>10-10-2025 06:00:00</t>
  </si>
  <si>
    <t>849404.6300000000000000</t>
  </si>
  <si>
    <t>1500780201804199652</t>
  </si>
  <si>
    <t>90038645</t>
  </si>
  <si>
    <t>10-10-2025 06:15:00</t>
  </si>
  <si>
    <t>849444.8800000000000000</t>
  </si>
  <si>
    <t>3674381923120286513</t>
  </si>
  <si>
    <t>90038649</t>
  </si>
  <si>
    <t>10-10-2025 06:30:00</t>
  </si>
  <si>
    <t>849485.3800000000000000</t>
  </si>
  <si>
    <t>8803884947172954261</t>
  </si>
  <si>
    <t>90038653</t>
  </si>
  <si>
    <t>10-10-2025 06:45:00</t>
  </si>
  <si>
    <t>849527.3800000000000000</t>
  </si>
  <si>
    <t>13131205722814718399</t>
  </si>
  <si>
    <t>90038657</t>
  </si>
  <si>
    <t>10-10-2025 07:00:00</t>
  </si>
  <si>
    <t>849566.8800000000000000</t>
  </si>
  <si>
    <t>9274608897038298729</t>
  </si>
  <si>
    <t>90038661</t>
  </si>
  <si>
    <t>10-10-2025 07:15:00</t>
  </si>
  <si>
    <t>849599.5600000000000000</t>
  </si>
  <si>
    <t>8256258369811047923</t>
  </si>
  <si>
    <t>90038665</t>
  </si>
  <si>
    <t>10-10-2025 07:30:00</t>
  </si>
  <si>
    <t>849634.3100000000000000</t>
  </si>
  <si>
    <t>8717166718560675708</t>
  </si>
  <si>
    <t>90038669</t>
  </si>
  <si>
    <t>10-10-2025 07:45:00</t>
  </si>
  <si>
    <t>849668.0600000000000000</t>
  </si>
  <si>
    <t>14103701176689953584</t>
  </si>
  <si>
    <t>90038673</t>
  </si>
  <si>
    <t>10-10-2025 08:00:00</t>
  </si>
  <si>
    <t>849700.0600000000000000</t>
  </si>
  <si>
    <t>1193425376513282455</t>
  </si>
  <si>
    <t>90038677</t>
  </si>
  <si>
    <t>10-10-2025 08:15:00</t>
  </si>
  <si>
    <t>849734.4400000000000000</t>
  </si>
  <si>
    <t>16550610931732265754</t>
  </si>
  <si>
    <t>90038681</t>
  </si>
  <si>
    <t>10-10-2025 08:30:00</t>
  </si>
  <si>
    <t>849767.6300000000000000</t>
  </si>
  <si>
    <t>18399868075118903242</t>
  </si>
  <si>
    <t>90038685</t>
  </si>
  <si>
    <t>10-10-2025 08:45:00</t>
  </si>
  <si>
    <t>849800.6300000000000000</t>
  </si>
  <si>
    <t>5905342613610383289</t>
  </si>
  <si>
    <t>90038689</t>
  </si>
  <si>
    <t>10-10-2025 09:00:00</t>
  </si>
  <si>
    <t>849836.9400000000000000</t>
  </si>
  <si>
    <t>999283125182906882</t>
  </si>
  <si>
    <t>90038693</t>
  </si>
  <si>
    <t>10-10-2025 09:15:00</t>
  </si>
  <si>
    <t>849873.0600000000000000</t>
  </si>
  <si>
    <t>3418086593005917414</t>
  </si>
  <si>
    <t>90038697</t>
  </si>
  <si>
    <t>10-10-2025 09:30:00</t>
  </si>
  <si>
    <t>849907.2500000000000000</t>
  </si>
  <si>
    <t>2894869363646492163</t>
  </si>
  <si>
    <t>90038701</t>
  </si>
  <si>
    <t>10-10-2025 09:45:00</t>
  </si>
  <si>
    <t>849942.6300000000000000</t>
  </si>
  <si>
    <t>17379644679272723817</t>
  </si>
  <si>
    <t>90038705</t>
  </si>
  <si>
    <t>10-10-2025 10:00:00</t>
  </si>
  <si>
    <t>849976.6300000000000000</t>
  </si>
  <si>
    <t>16839188377036451768</t>
  </si>
  <si>
    <t>90038709</t>
  </si>
  <si>
    <t>10-10-2025 10:15:00</t>
  </si>
  <si>
    <t>850011.0000000000000000</t>
  </si>
  <si>
    <t>4281127212514009667</t>
  </si>
  <si>
    <t>90038713</t>
  </si>
  <si>
    <t>10-10-2025 10:30:00</t>
  </si>
  <si>
    <t>850044.3800000000000000</t>
  </si>
  <si>
    <t>17784602361586809463</t>
  </si>
  <si>
    <t>90038717</t>
  </si>
  <si>
    <t>10-10-2025 10:45:00</t>
  </si>
  <si>
    <t>850082.5000000000000000</t>
  </si>
  <si>
    <t>3303664313480789265</t>
  </si>
  <si>
    <t>90038721</t>
  </si>
  <si>
    <t>10-10-2025 11:00:00</t>
  </si>
  <si>
    <t>850134.3100000000000000</t>
  </si>
  <si>
    <t>6453778351002673272</t>
  </si>
  <si>
    <t>90038725</t>
  </si>
  <si>
    <t>10-10-2025 11:15:00</t>
  </si>
  <si>
    <t>850179.1900000000000000</t>
  </si>
  <si>
    <t>15299491787996697644</t>
  </si>
  <si>
    <t>90038729</t>
  </si>
  <si>
    <t>10-10-2025 11:30:00</t>
  </si>
  <si>
    <t>850219.8800000000000000</t>
  </si>
  <si>
    <t>9688709767053223715</t>
  </si>
  <si>
    <t>90038733</t>
  </si>
  <si>
    <t>10-10-2025 11:45:00</t>
  </si>
  <si>
    <t>850263.8100000000000000</t>
  </si>
  <si>
    <t>17695613346683435907</t>
  </si>
  <si>
    <t>90038737</t>
  </si>
  <si>
    <t>10-10-2025 12:00:00</t>
  </si>
  <si>
    <t>850309.0000000000000000</t>
  </si>
  <si>
    <t>8827412851988176773</t>
  </si>
  <si>
    <t>90038741</t>
  </si>
  <si>
    <t>10-10-2025 12:15:00</t>
  </si>
  <si>
    <t>850346.1300000000000000</t>
  </si>
  <si>
    <t>317184412833901297</t>
  </si>
  <si>
    <t>90038745</t>
  </si>
  <si>
    <t>10-10-2025 12:30:00</t>
  </si>
  <si>
    <t>850390.8800000000000000</t>
  </si>
  <si>
    <t>16548702008074067740</t>
  </si>
  <si>
    <t>90038749</t>
  </si>
  <si>
    <t>10-10-2025 12:45:00</t>
  </si>
  <si>
    <t>850437.2500000000000000</t>
  </si>
  <si>
    <t>3663958700049956663</t>
  </si>
  <si>
    <t>90038753</t>
  </si>
  <si>
    <t>10-10-2025 13:00:00</t>
  </si>
  <si>
    <t>850482.2500000000000000</t>
  </si>
  <si>
    <t>9267230295179492809</t>
  </si>
  <si>
    <t>90038757</t>
  </si>
  <si>
    <t>10-10-2025 13:15:00</t>
  </si>
  <si>
    <t>850531.0600000000000000</t>
  </si>
  <si>
    <t>17383839753671973091</t>
  </si>
  <si>
    <t>90038761</t>
  </si>
  <si>
    <t>10-10-2025 13:30:00</t>
  </si>
  <si>
    <t>850577.7500000000000000</t>
  </si>
  <si>
    <t>3124560064082129506</t>
  </si>
  <si>
    <t>90038765</t>
  </si>
  <si>
    <t>10-10-2025 13:45:00</t>
  </si>
  <si>
    <t>850625.2500000000000000</t>
  </si>
  <si>
    <t>4545675590164418416</t>
  </si>
  <si>
    <t>90038769</t>
  </si>
  <si>
    <t>10-10-2025 14:00:00</t>
  </si>
  <si>
    <t>850673.1900000000000000</t>
  </si>
  <si>
    <t>5797089243268234450</t>
  </si>
  <si>
    <t>90038773</t>
  </si>
  <si>
    <t>10-10-2025 14:15:00</t>
  </si>
  <si>
    <t>850722.0600000000000000</t>
  </si>
  <si>
    <t>7231615664568651132</t>
  </si>
  <si>
    <t>90038777</t>
  </si>
  <si>
    <t>10-10-2025 14:30:00</t>
  </si>
  <si>
    <t>850771.5000000000000000</t>
  </si>
  <si>
    <t>6567714856682455382</t>
  </si>
  <si>
    <t>90038781</t>
  </si>
  <si>
    <t>10-10-2025 14:45:00</t>
  </si>
  <si>
    <t>850821.1300000000000000</t>
  </si>
  <si>
    <t>17124453618645755051</t>
  </si>
  <si>
    <t>90038785</t>
  </si>
  <si>
    <t>10-10-2025 15:00:00</t>
  </si>
  <si>
    <t>850867.8100000000000000</t>
  </si>
  <si>
    <t>12665668355946883971</t>
  </si>
  <si>
    <t>90038789</t>
  </si>
  <si>
    <t>10-10-2025 15:15:00</t>
  </si>
  <si>
    <t>850921.0000000000000000</t>
  </si>
  <si>
    <t>9036364527435985644</t>
  </si>
  <si>
    <t>90038793</t>
  </si>
  <si>
    <t>10-10-2025 15:30:00</t>
  </si>
  <si>
    <t>850966.1900000000000000</t>
  </si>
  <si>
    <t>2847107280214985565</t>
  </si>
  <si>
    <t>90038797</t>
  </si>
  <si>
    <t>10-10-2025 15:45:00</t>
  </si>
  <si>
    <t>851004.5600000000000000</t>
  </si>
  <si>
    <t>11079841176987431202</t>
  </si>
  <si>
    <t>90038801</t>
  </si>
  <si>
    <t>10-10-2025 16:00:00</t>
  </si>
  <si>
    <t>851053.8800000000000000</t>
  </si>
  <si>
    <t>17148267254597478360</t>
  </si>
  <si>
    <t>90038805</t>
  </si>
  <si>
    <t>10-10-2025 16:15:00</t>
  </si>
  <si>
    <t>851101.7500000000000000</t>
  </si>
  <si>
    <t>830638473786588927</t>
  </si>
  <si>
    <t>90038809</t>
  </si>
  <si>
    <t>10-10-2025 16:30:00</t>
  </si>
  <si>
    <t>851149.8800000000000000</t>
  </si>
  <si>
    <t>7595901444822672131</t>
  </si>
  <si>
    <t>90038813</t>
  </si>
  <si>
    <t>10-10-2025 16:45:00</t>
  </si>
  <si>
    <t>851198.5600000000000000</t>
  </si>
  <si>
    <t>3611802751614284388</t>
  </si>
  <si>
    <t>90083178</t>
  </si>
  <si>
    <t>10-10-2025 17:00:00</t>
  </si>
  <si>
    <t>851249.2500000000000000</t>
  </si>
  <si>
    <t>17749689146718062306</t>
  </si>
  <si>
    <t>90083179</t>
  </si>
  <si>
    <t>10-10-2025 17:15:00</t>
  </si>
  <si>
    <t>851296.4400000000000000</t>
  </si>
  <si>
    <t>5585957504837840205</t>
  </si>
  <si>
    <t>90083180</t>
  </si>
  <si>
    <t>10-10-2025 17:30:00</t>
  </si>
  <si>
    <t>851348.0000000000000000</t>
  </si>
  <si>
    <t>10744714842972175987</t>
  </si>
  <si>
    <t>90083181</t>
  </si>
  <si>
    <t>10-10-2025 17:45:00</t>
  </si>
  <si>
    <t>851399.8100000000000000</t>
  </si>
  <si>
    <t>18368695047802009796</t>
  </si>
  <si>
    <t>90083182</t>
  </si>
  <si>
    <t>10-10-2025 18:00:00</t>
  </si>
  <si>
    <t>851447.8100000000000000</t>
  </si>
  <si>
    <t>12178875675705896971</t>
  </si>
  <si>
    <t>90083183</t>
  </si>
  <si>
    <t>10-10-2025 18:15:00</t>
  </si>
  <si>
    <t>851494.6300000000000000</t>
  </si>
  <si>
    <t>2850160105039854808</t>
  </si>
  <si>
    <t>90083184</t>
  </si>
  <si>
    <t>10-10-2025 18:30:00</t>
  </si>
  <si>
    <t>851541.9400000000000000</t>
  </si>
  <si>
    <t>7808437746602851028</t>
  </si>
  <si>
    <t>90083185</t>
  </si>
  <si>
    <t>10-10-2025 18:45:00</t>
  </si>
  <si>
    <t>851588.3800000000000000</t>
  </si>
  <si>
    <t>10643026282702898057</t>
  </si>
  <si>
    <t>90083186</t>
  </si>
  <si>
    <t>10-10-2025 19:00:00</t>
  </si>
  <si>
    <t>851635.8800000000000000</t>
  </si>
  <si>
    <t>15857367781196965879</t>
  </si>
  <si>
    <t>90083187</t>
  </si>
  <si>
    <t>10-10-2025 19:15:00</t>
  </si>
  <si>
    <t>851685.8800000000000000</t>
  </si>
  <si>
    <t>2825300697631838755</t>
  </si>
  <si>
    <t>90083188</t>
  </si>
  <si>
    <t>10-10-2025 19:30:00</t>
  </si>
  <si>
    <t>851736.6900000000000000</t>
  </si>
  <si>
    <t>8991182553946987984</t>
  </si>
  <si>
    <t>90083189</t>
  </si>
  <si>
    <t>10-10-2025 19:45:00</t>
  </si>
  <si>
    <t>851784.1300000000000000</t>
  </si>
  <si>
    <t>15664717435033316930</t>
  </si>
  <si>
    <t>90083190</t>
  </si>
  <si>
    <t>10-10-2025 20:00:00</t>
  </si>
  <si>
    <t>851831.0600000000000000</t>
  </si>
  <si>
    <t>10604163992529913518</t>
  </si>
  <si>
    <t>90083191</t>
  </si>
  <si>
    <t>10-10-2025 20:15:00</t>
  </si>
  <si>
    <t>851878.0000000000000000</t>
  </si>
  <si>
    <t>14954032219703695574</t>
  </si>
  <si>
    <t>90083192</t>
  </si>
  <si>
    <t>10-10-2025 20:30:00</t>
  </si>
  <si>
    <t>851924.1300000000000000</t>
  </si>
  <si>
    <t>13255077873686179161</t>
  </si>
  <si>
    <t>90083193</t>
  </si>
  <si>
    <t>10-10-2025 20:45:00</t>
  </si>
  <si>
    <t>851969.2500000000000000</t>
  </si>
  <si>
    <t>11474220568564681346</t>
  </si>
  <si>
    <t>90083194</t>
  </si>
  <si>
    <t>10-10-2025 21:00:00</t>
  </si>
  <si>
    <t>852009.6900000000000000</t>
  </si>
  <si>
    <t>16123260554068290401</t>
  </si>
  <si>
    <t>90083195</t>
  </si>
  <si>
    <t>10-10-2025 21:15:00</t>
  </si>
  <si>
    <t>852052.9400000000000000</t>
  </si>
  <si>
    <t>17692227811152599934</t>
  </si>
  <si>
    <t>90083196</t>
  </si>
  <si>
    <t>10-10-2025 21:30:00</t>
  </si>
  <si>
    <t>852091.5600000000000000</t>
  </si>
  <si>
    <t>16605707389292542874</t>
  </si>
  <si>
    <t>90083197</t>
  </si>
  <si>
    <t>10-10-2025 21:45:00</t>
  </si>
  <si>
    <t>852130.3100000000000000</t>
  </si>
  <si>
    <t>5805189497383809801</t>
  </si>
  <si>
    <t>90083198</t>
  </si>
  <si>
    <t>10-10-2025 22:00:00</t>
  </si>
  <si>
    <t>852165.7500000000000000</t>
  </si>
  <si>
    <t>17910866998023006565</t>
  </si>
  <si>
    <t>90083199</t>
  </si>
  <si>
    <t>10-10-2025 22:15:00</t>
  </si>
  <si>
    <t>852204.9400000000000000</t>
  </si>
  <si>
    <t>1818495898775351404</t>
  </si>
  <si>
    <t>90083200</t>
  </si>
  <si>
    <t>10-10-2025 22:30:00</t>
  </si>
  <si>
    <t>852242.0600000000000000</t>
  </si>
  <si>
    <t>991278643637263722</t>
  </si>
  <si>
    <t>90083201</t>
  </si>
  <si>
    <t>10-10-2025 22:45:00</t>
  </si>
  <si>
    <t>852281.0600000000000000</t>
  </si>
  <si>
    <t>3554457222486653450</t>
  </si>
  <si>
    <t>90083202</t>
  </si>
  <si>
    <t>10-10-2025 23:00:00</t>
  </si>
  <si>
    <t>852316.8800000000000000</t>
  </si>
  <si>
    <t>6510394747189303405</t>
  </si>
  <si>
    <t>90083203</t>
  </si>
  <si>
    <t>10-10-2025 23:15:00</t>
  </si>
  <si>
    <t>852355.9400000000000000</t>
  </si>
  <si>
    <t>14691143492412145552</t>
  </si>
  <si>
    <t>90083204</t>
  </si>
  <si>
    <t>10-10-2025 23:30:00</t>
  </si>
  <si>
    <t>852391.1900000000000000</t>
  </si>
  <si>
    <t>11821583681891724695</t>
  </si>
  <si>
    <t>90083205</t>
  </si>
  <si>
    <t>10-10-2025 23:45:00</t>
  </si>
  <si>
    <t>852428.6900000000000000</t>
  </si>
  <si>
    <t>3283922020512413420</t>
  </si>
  <si>
    <t>90083206</t>
  </si>
  <si>
    <t>10-11-2025 00:00:00</t>
  </si>
  <si>
    <t>852460.0000000000000000</t>
  </si>
  <si>
    <t>6324660475405425431</t>
  </si>
  <si>
    <t>90083207</t>
  </si>
  <si>
    <t>10-11-2025 00:15:00</t>
  </si>
  <si>
    <t>852498.6300000000000000</t>
  </si>
  <si>
    <t>13714269679123747786</t>
  </si>
  <si>
    <t>90083208</t>
  </si>
  <si>
    <t>10-11-2025 00:30:00</t>
  </si>
  <si>
    <t>852530.5600000000000000</t>
  </si>
  <si>
    <t>17275746776857002849</t>
  </si>
  <si>
    <t>90083209</t>
  </si>
  <si>
    <t>10-11-2025 00:45:00</t>
  </si>
  <si>
    <t>852566.4400000000000000</t>
  </si>
  <si>
    <t>6023700765317841322</t>
  </si>
  <si>
    <t>90083210</t>
  </si>
  <si>
    <t>10-11-2025 01:00:00</t>
  </si>
  <si>
    <t>852600.0000000000000000</t>
  </si>
  <si>
    <t>8588187005788034959</t>
  </si>
  <si>
    <t>90083211</t>
  </si>
  <si>
    <t>10-11-2025 01:15:00</t>
  </si>
  <si>
    <t>852633.7500000000000000</t>
  </si>
  <si>
    <t>4813558813094406307</t>
  </si>
  <si>
    <t>90083212</t>
  </si>
  <si>
    <t>10-11-2025 01:30:00</t>
  </si>
  <si>
    <t>852670.9400000000000000</t>
  </si>
  <si>
    <t>13810326641922815856</t>
  </si>
  <si>
    <t>90083213</t>
  </si>
  <si>
    <t>10-11-2025 01:45:00</t>
  </si>
  <si>
    <t>852704.6300000000000000</t>
  </si>
  <si>
    <t>8234250502101986255</t>
  </si>
  <si>
    <t>90083214</t>
  </si>
  <si>
    <t>10-11-2025 02:00:00</t>
  </si>
  <si>
    <t>852743.0600000000000000</t>
  </si>
  <si>
    <t>10244532961524028487</t>
  </si>
  <si>
    <t>90083215</t>
  </si>
  <si>
    <t>10-11-2025 02:15:00</t>
  </si>
  <si>
    <t>852775.8800000000000000</t>
  </si>
  <si>
    <t>17205192150577832132</t>
  </si>
  <si>
    <t>90083216</t>
  </si>
  <si>
    <t>10-11-2025 02:30:00</t>
  </si>
  <si>
    <t>852815.1300000000000000</t>
  </si>
  <si>
    <t>1357287084838146810</t>
  </si>
  <si>
    <t>90083217</t>
  </si>
  <si>
    <t>10-11-2025 02:45:00</t>
  </si>
  <si>
    <t>852847.7500000000000000</t>
  </si>
  <si>
    <t>16560949820058105690</t>
  </si>
  <si>
    <t>90083218</t>
  </si>
  <si>
    <t>10-11-2025 03:00:00</t>
  </si>
  <si>
    <t>852886.0600000000000000</t>
  </si>
  <si>
    <t>8006929772638312990</t>
  </si>
  <si>
    <t>90083219</t>
  </si>
  <si>
    <t>10-11-2025 03:15:00</t>
  </si>
  <si>
    <t>852919.0000000000000000</t>
  </si>
  <si>
    <t>11666080381034377652</t>
  </si>
  <si>
    <t>90083220</t>
  </si>
  <si>
    <t>10-11-2025 03:30:00</t>
  </si>
  <si>
    <t>852953.6900000000000000</t>
  </si>
  <si>
    <t>2014128163408319508</t>
  </si>
  <si>
    <t>90083221</t>
  </si>
  <si>
    <t>10-11-2025 03:45:00</t>
  </si>
  <si>
    <t>852989.8100000000000000</t>
  </si>
  <si>
    <t>16843539666923458860</t>
  </si>
  <si>
    <t>90083222</t>
  </si>
  <si>
    <t>10-11-2025 04:00:00</t>
  </si>
  <si>
    <t>853022.2500000000000000</t>
  </si>
  <si>
    <t>4369219058903732203</t>
  </si>
  <si>
    <t>90083223</t>
  </si>
  <si>
    <t>10-11-2025 04:15:00</t>
  </si>
  <si>
    <t>853054.0600000000000000</t>
  </si>
  <si>
    <t>13420444240350585997</t>
  </si>
  <si>
    <t>90083224</t>
  </si>
  <si>
    <t>10-11-2025 04:30:00</t>
  </si>
  <si>
    <t>853086.9400000000000000</t>
  </si>
  <si>
    <t>15231256061787669228</t>
  </si>
  <si>
    <t>90083225</t>
  </si>
  <si>
    <t>10-11-2025 04:45:00</t>
  </si>
  <si>
    <t>853120.0000000000000000</t>
  </si>
  <si>
    <t>5376979922961834613</t>
  </si>
  <si>
    <t>90098225</t>
  </si>
  <si>
    <t>10-11-2025 05:00:00</t>
  </si>
  <si>
    <t>853153.8100000000000000</t>
  </si>
  <si>
    <t>6733844469172811765</t>
  </si>
  <si>
    <t>90098229</t>
  </si>
  <si>
    <t>10-11-2025 05:15:00</t>
  </si>
  <si>
    <t>853186.8100000000000000</t>
  </si>
  <si>
    <t>17072812613426086006</t>
  </si>
  <si>
    <t>90098233</t>
  </si>
  <si>
    <t>10-11-2025 05:30:00</t>
  </si>
  <si>
    <t>853216.8800000000000000</t>
  </si>
  <si>
    <t>10492025388348107126</t>
  </si>
  <si>
    <t>90098237</t>
  </si>
  <si>
    <t>10-11-2025 05:45:00</t>
  </si>
  <si>
    <t>853249.0000000000000000</t>
  </si>
  <si>
    <t>15152857517170364620</t>
  </si>
  <si>
    <t>90098241</t>
  </si>
  <si>
    <t>10-11-2025 06:00:00</t>
  </si>
  <si>
    <t>853280.1300000000000000</t>
  </si>
  <si>
    <t>2026877349397384487</t>
  </si>
  <si>
    <t>90098245</t>
  </si>
  <si>
    <t>10-11-2025 06:15:00</t>
  </si>
  <si>
    <t>853311.4400000000000000</t>
  </si>
  <si>
    <t>16980881945411973775</t>
  </si>
  <si>
    <t>90098249</t>
  </si>
  <si>
    <t>10-11-2025 06:30:00</t>
  </si>
  <si>
    <t>853342.9400000000000000</t>
  </si>
  <si>
    <t>3101578692555528916</t>
  </si>
  <si>
    <t>90098253</t>
  </si>
  <si>
    <t>10-11-2025 06:45:00</t>
  </si>
  <si>
    <t>853374.8800000000000000</t>
  </si>
  <si>
    <t>13073280824841886950</t>
  </si>
  <si>
    <t>90098257</t>
  </si>
  <si>
    <t>10-11-2025 07:00:00</t>
  </si>
  <si>
    <t>853407.6900000000000000</t>
  </si>
  <si>
    <t>12014833282877215157</t>
  </si>
  <si>
    <t>90098261</t>
  </si>
  <si>
    <t>10-11-2025 07:15:00</t>
  </si>
  <si>
    <t>853439.3100000000000000</t>
  </si>
  <si>
    <t>16430528806640578845</t>
  </si>
  <si>
    <t>90098265</t>
  </si>
  <si>
    <t>10-11-2025 07:30:00</t>
  </si>
  <si>
    <t>853470.3100000000000000</t>
  </si>
  <si>
    <t>18398939647717251046</t>
  </si>
  <si>
    <t>90098269</t>
  </si>
  <si>
    <t>10-11-2025 07:45:00</t>
  </si>
  <si>
    <t>853501.7500000000000000</t>
  </si>
  <si>
    <t>2965375741470977843</t>
  </si>
  <si>
    <t>90098273</t>
  </si>
  <si>
    <t>10-11-2025 08:00:00</t>
  </si>
  <si>
    <t>853533.3800000000000000</t>
  </si>
  <si>
    <t>11343592097941266581</t>
  </si>
  <si>
    <t>90098277</t>
  </si>
  <si>
    <t>10-11-2025 08:15:00</t>
  </si>
  <si>
    <t>853563.8800000000000000</t>
  </si>
  <si>
    <t>756429554768568304</t>
  </si>
  <si>
    <t>90098281</t>
  </si>
  <si>
    <t>10-11-2025 08:30:00</t>
  </si>
  <si>
    <t>853594.6900000000000000</t>
  </si>
  <si>
    <t>3245579038685483557</t>
  </si>
  <si>
    <t>90098285</t>
  </si>
  <si>
    <t>10-11-2025 08:45:00</t>
  </si>
  <si>
    <t>853623.3800000000000000</t>
  </si>
  <si>
    <t>15302849500116182360</t>
  </si>
  <si>
    <t>90098289</t>
  </si>
  <si>
    <t>10-11-2025 09:00:00</t>
  </si>
  <si>
    <t>853653.8100000000000000</t>
  </si>
  <si>
    <t>9451134946408098230</t>
  </si>
  <si>
    <t>90098293</t>
  </si>
  <si>
    <t>10-11-2025 09:15:00</t>
  </si>
  <si>
    <t>853683.6900000000000000</t>
  </si>
  <si>
    <t>7170483673360726679</t>
  </si>
  <si>
    <t>90098297</t>
  </si>
  <si>
    <t>10-11-2025 09:30:00</t>
  </si>
  <si>
    <t>853714.4400000000000000</t>
  </si>
  <si>
    <t>1285165237800930024</t>
  </si>
  <si>
    <t>90098301</t>
  </si>
  <si>
    <t>10-11-2025 09:45:00</t>
  </si>
  <si>
    <t>853748.0000000000000000</t>
  </si>
  <si>
    <t>1274702914309987029</t>
  </si>
  <si>
    <t>90098305</t>
  </si>
  <si>
    <t>10-11-2025 10:00:00</t>
  </si>
  <si>
    <t>853797.1300000000000000</t>
  </si>
  <si>
    <t>7263325724978381511</t>
  </si>
  <si>
    <t>90098309</t>
  </si>
  <si>
    <t>10-11-2025 10:15:00</t>
  </si>
  <si>
    <t>853841.4400000000000000</t>
  </si>
  <si>
    <t>12259927779717767216</t>
  </si>
  <si>
    <t>90098313</t>
  </si>
  <si>
    <t>10-11-2025 10:30:00</t>
  </si>
  <si>
    <t>853876.8100000000000000</t>
  </si>
  <si>
    <t>7653134625835551885</t>
  </si>
  <si>
    <t>90098317</t>
  </si>
  <si>
    <t>10-11-2025 10:45:00</t>
  </si>
  <si>
    <t>853919.0600000000000000</t>
  </si>
  <si>
    <t>6178437480942095139</t>
  </si>
  <si>
    <t>90098321</t>
  </si>
  <si>
    <t>10-11-2025 11:00:00</t>
  </si>
  <si>
    <t>853958.4400000000000000</t>
  </si>
  <si>
    <t>12676873242991455835</t>
  </si>
  <si>
    <t>90098325</t>
  </si>
  <si>
    <t>10-11-2025 11:15:00</t>
  </si>
  <si>
    <t>854003.3100000000000000</t>
  </si>
  <si>
    <t>7327391178388075016</t>
  </si>
  <si>
    <t>90098329</t>
  </si>
  <si>
    <t>10-11-2025 11:30:00</t>
  </si>
  <si>
    <t>854039.8100000000000000</t>
  </si>
  <si>
    <t>7863236163102622689</t>
  </si>
  <si>
    <t>90098333</t>
  </si>
  <si>
    <t>10-11-2025 11:45:00</t>
  </si>
  <si>
    <t>854081.3100000000000000</t>
  </si>
  <si>
    <t>17557142134840195999</t>
  </si>
  <si>
    <t>90098337</t>
  </si>
  <si>
    <t>10-11-2025 12:00:00</t>
  </si>
  <si>
    <t>854120.8800000000000000</t>
  </si>
  <si>
    <t>1805964970908871248</t>
  </si>
  <si>
    <t>90098341</t>
  </si>
  <si>
    <t>10-11-2025 12:15:00</t>
  </si>
  <si>
    <t>854168.3100000000000000</t>
  </si>
  <si>
    <t>3550523330701931358</t>
  </si>
  <si>
    <t>90098345</t>
  </si>
  <si>
    <t>10-11-2025 12:30:00</t>
  </si>
  <si>
    <t>854207.9400000000000000</t>
  </si>
  <si>
    <t>17118828671760450911</t>
  </si>
  <si>
    <t>90098349</t>
  </si>
  <si>
    <t>10-11-2025 12:45:00</t>
  </si>
  <si>
    <t>854242.5600000000000000</t>
  </si>
  <si>
    <t>11940780013967909204</t>
  </si>
  <si>
    <t>90098353</t>
  </si>
  <si>
    <t>10-11-2025 13:00:00</t>
  </si>
  <si>
    <t>854285.4400000000000000</t>
  </si>
  <si>
    <t>1107556587486019595</t>
  </si>
  <si>
    <t>90098357</t>
  </si>
  <si>
    <t>10-11-2025 13:15:00</t>
  </si>
  <si>
    <t>854326.5600000000000000</t>
  </si>
  <si>
    <t>14454493090606877033</t>
  </si>
  <si>
    <t>90098361</t>
  </si>
  <si>
    <t>10-11-2025 13:30:00</t>
  </si>
  <si>
    <t>854367.4400000000000000</t>
  </si>
  <si>
    <t>14367204380143443354</t>
  </si>
  <si>
    <t>90098365</t>
  </si>
  <si>
    <t>10-11-2025 13:45:00</t>
  </si>
  <si>
    <t>854401.8800000000000000</t>
  </si>
  <si>
    <t>18309173940246349156</t>
  </si>
  <si>
    <t>90098369</t>
  </si>
  <si>
    <t>10-11-2025 14:00:00</t>
  </si>
  <si>
    <t>854445.8800000000000000</t>
  </si>
  <si>
    <t>6271481950131861387</t>
  </si>
  <si>
    <t>90098373</t>
  </si>
  <si>
    <t>10-11-2025 14:15:00</t>
  </si>
  <si>
    <t>854483.3100000000000000</t>
  </si>
  <si>
    <t>10438084409823798755</t>
  </si>
  <si>
    <t>90098377</t>
  </si>
  <si>
    <t>10-11-2025 14:30:00</t>
  </si>
  <si>
    <t>854524.6900000000000000</t>
  </si>
  <si>
    <t>13648289893748670690</t>
  </si>
  <si>
    <t>90098381</t>
  </si>
  <si>
    <t>10-11-2025 14:45:00</t>
  </si>
  <si>
    <t>854559.5600000000000000</t>
  </si>
  <si>
    <t>12918042827676343733</t>
  </si>
  <si>
    <t>90098385</t>
  </si>
  <si>
    <t>10-11-2025 15:00:00</t>
  </si>
  <si>
    <t>854601.0600000000000000</t>
  </si>
  <si>
    <t>2894965609879060874</t>
  </si>
  <si>
    <t>90098389</t>
  </si>
  <si>
    <t>10-11-2025 15:15:00</t>
  </si>
  <si>
    <t>854636.2500000000000000</t>
  </si>
  <si>
    <t>4431158634010819946</t>
  </si>
  <si>
    <t>90098393</t>
  </si>
  <si>
    <t>10-11-2025 15:30:00</t>
  </si>
  <si>
    <t>854679.1300000000000000</t>
  </si>
  <si>
    <t>11038442392349432810</t>
  </si>
  <si>
    <t>90098397</t>
  </si>
  <si>
    <t>10-11-2025 15:45:00</t>
  </si>
  <si>
    <t>854719.8100000000000000</t>
  </si>
  <si>
    <t>16161302546286535891</t>
  </si>
  <si>
    <t>90098401</t>
  </si>
  <si>
    <t>10-11-2025 16:00:00</t>
  </si>
  <si>
    <t>854751.3100000000000000</t>
  </si>
  <si>
    <t>8816333285319201892</t>
  </si>
  <si>
    <t>90098405</t>
  </si>
  <si>
    <t>10-11-2025 16:15:00</t>
  </si>
  <si>
    <t>854791.8100000000000000</t>
  </si>
  <si>
    <t>9908378840700024702</t>
  </si>
  <si>
    <t>90098409</t>
  </si>
  <si>
    <t>10-11-2025 16:30:00</t>
  </si>
  <si>
    <t>854826.5600000000000000</t>
  </si>
  <si>
    <t>6749745318777822351</t>
  </si>
  <si>
    <t>90098413</t>
  </si>
  <si>
    <t>10-11-2025 16:45:00</t>
  </si>
  <si>
    <t>854868.8100000000000000</t>
  </si>
  <si>
    <t>136438713273950931</t>
  </si>
  <si>
    <t>90109207</t>
  </si>
  <si>
    <t>10-11-2025 17:00:00</t>
  </si>
  <si>
    <t>854909.2500000000000000</t>
  </si>
  <si>
    <t>15920181172027858308</t>
  </si>
  <si>
    <t>90109211</t>
  </si>
  <si>
    <t>10-11-2025 17:15:00</t>
  </si>
  <si>
    <t>854948.1900000000000000</t>
  </si>
  <si>
    <t>10371742142792790100</t>
  </si>
  <si>
    <t>90109215</t>
  </si>
  <si>
    <t>10-11-2025 17:30:00</t>
  </si>
  <si>
    <t>854982.6900000000000000</t>
  </si>
  <si>
    <t>1340736812634381770</t>
  </si>
  <si>
    <t>90109219</t>
  </si>
  <si>
    <t>10-11-2025 17:45:00</t>
  </si>
  <si>
    <t>855024.9400000000000000</t>
  </si>
  <si>
    <t>14742967955536456750</t>
  </si>
  <si>
    <t>90109223</t>
  </si>
  <si>
    <t>10-11-2025 18:00:00</t>
  </si>
  <si>
    <t>855062.0600000000000000</t>
  </si>
  <si>
    <t>3321187980506743079</t>
  </si>
  <si>
    <t>90109227</t>
  </si>
  <si>
    <t>10-11-2025 18:15:00</t>
  </si>
  <si>
    <t>855103.3800000000000000</t>
  </si>
  <si>
    <t>12898091078426476154</t>
  </si>
  <si>
    <t>90109231</t>
  </si>
  <si>
    <t>10-11-2025 18:30:00</t>
  </si>
  <si>
    <t>855143.7500000000000000</t>
  </si>
  <si>
    <t>9911711771208090580</t>
  </si>
  <si>
    <t>90109235</t>
  </si>
  <si>
    <t>10-11-2025 18:45:00</t>
  </si>
  <si>
    <t>855184.5600000000000000</t>
  </si>
  <si>
    <t>2744421075046997762</t>
  </si>
  <si>
    <t>90109239</t>
  </si>
  <si>
    <t>10-11-2025 19:00:00</t>
  </si>
  <si>
    <t>855226.0600000000000000</t>
  </si>
  <si>
    <t>6662723523743839037</t>
  </si>
  <si>
    <t>90109243</t>
  </si>
  <si>
    <t>10-11-2025 19:15:00</t>
  </si>
  <si>
    <t>855264.0000000000000000</t>
  </si>
  <si>
    <t>7416391094967435703</t>
  </si>
  <si>
    <t>90109247</t>
  </si>
  <si>
    <t>10-11-2025 19:30:00</t>
  </si>
  <si>
    <t>855311.3100000000000000</t>
  </si>
  <si>
    <t>9661934846431612957</t>
  </si>
  <si>
    <t>90109251</t>
  </si>
  <si>
    <t>10-11-2025 19:45:00</t>
  </si>
  <si>
    <t>855349.1900000000000000</t>
  </si>
  <si>
    <t>4971024449250374837</t>
  </si>
  <si>
    <t>90109255</t>
  </si>
  <si>
    <t>10-11-2025 20:00:00</t>
  </si>
  <si>
    <t>855385.6300000000000000</t>
  </si>
  <si>
    <t>6424796716180401968</t>
  </si>
  <si>
    <t>90109259</t>
  </si>
  <si>
    <t>10-11-2025 20:15:00</t>
  </si>
  <si>
    <t>855429.6300000000000000</t>
  </si>
  <si>
    <t>1833742427197879176</t>
  </si>
  <si>
    <t>90109263</t>
  </si>
  <si>
    <t>10-11-2025 20:30:00</t>
  </si>
  <si>
    <t>855466.7500000000000000</t>
  </si>
  <si>
    <t>1826256983676098173</t>
  </si>
  <si>
    <t>90109267</t>
  </si>
  <si>
    <t>10-11-2025 20:45:00</t>
  </si>
  <si>
    <t>855504.7500000000000000</t>
  </si>
  <si>
    <t>14664150684612269727</t>
  </si>
  <si>
    <t>90109271</t>
  </si>
  <si>
    <t>10-11-2025 21:00:00</t>
  </si>
  <si>
    <t>855547.4400000000000000</t>
  </si>
  <si>
    <t>14430470161763652011</t>
  </si>
  <si>
    <t>90109275</t>
  </si>
  <si>
    <t>10-11-2025 21:15:00</t>
  </si>
  <si>
    <t>855582.5000000000000000</t>
  </si>
  <si>
    <t>14481926060755753021</t>
  </si>
  <si>
    <t>90109279</t>
  </si>
  <si>
    <t>10-11-2025 21:30:00</t>
  </si>
  <si>
    <t>855617.9400000000000000</t>
  </si>
  <si>
    <t>3370667692588661719</t>
  </si>
  <si>
    <t>90109283</t>
  </si>
  <si>
    <t>10-11-2025 21:45:00</t>
  </si>
  <si>
    <t>855652.2500000000000000</t>
  </si>
  <si>
    <t>3582841907530589499</t>
  </si>
  <si>
    <t>90109287</t>
  </si>
  <si>
    <t>10-11-2025 22:00:00</t>
  </si>
  <si>
    <t>855685.8100000000000000</t>
  </si>
  <si>
    <t>2052125230280883361</t>
  </si>
  <si>
    <t>90109291</t>
  </si>
  <si>
    <t>10-11-2025 22:15:00</t>
  </si>
  <si>
    <t>855720.4400000000000000</t>
  </si>
  <si>
    <t>12871976598415549333</t>
  </si>
  <si>
    <t>90109295</t>
  </si>
  <si>
    <t>10-11-2025 22:30:00</t>
  </si>
  <si>
    <t>855755.2500000000000000</t>
  </si>
  <si>
    <t>1467444937108111016</t>
  </si>
  <si>
    <t>90109299</t>
  </si>
  <si>
    <t>10-11-2025 22:45:00</t>
  </si>
  <si>
    <t>855788.0000000000000000</t>
  </si>
  <si>
    <t>7111914458051504449</t>
  </si>
  <si>
    <t>90109303</t>
  </si>
  <si>
    <t>10-11-2025 23:00:00</t>
  </si>
  <si>
    <t>855820.8800000000000000</t>
  </si>
  <si>
    <t>8503131771762154258</t>
  </si>
  <si>
    <t>90109307</t>
  </si>
  <si>
    <t>10-11-2025 23:15:00</t>
  </si>
  <si>
    <t>855852.7500000000000000</t>
  </si>
  <si>
    <t>1630418473430848304</t>
  </si>
  <si>
    <t>90109311</t>
  </si>
  <si>
    <t>10-11-2025 23:30:00</t>
  </si>
  <si>
    <t>855885.8800000000000000</t>
  </si>
  <si>
    <t>5649531202798917005</t>
  </si>
  <si>
    <t>90109315</t>
  </si>
  <si>
    <t>10-11-2025 23:45:00</t>
  </si>
  <si>
    <t>855918.3100000000000000</t>
  </si>
  <si>
    <t>16568943058468088089</t>
  </si>
  <si>
    <t>90109319</t>
  </si>
  <si>
    <t>10-12-2025 00:00:00</t>
  </si>
  <si>
    <t>855951.1300000000000000</t>
  </si>
  <si>
    <t>2237606697770745492</t>
  </si>
  <si>
    <t>90109323</t>
  </si>
  <si>
    <t>10-12-2025 00:15:00</t>
  </si>
  <si>
    <t>855983.5600000000000000</t>
  </si>
  <si>
    <t>432415608604667498</t>
  </si>
  <si>
    <t>90109327</t>
  </si>
  <si>
    <t>10-12-2025 00:30:00</t>
  </si>
  <si>
    <t>856016.0000000000000000</t>
  </si>
  <si>
    <t>6880818122948113382</t>
  </si>
  <si>
    <t>90109331</t>
  </si>
  <si>
    <t>10-12-2025 00:45:00</t>
  </si>
  <si>
    <t>856048.3100000000000000</t>
  </si>
  <si>
    <t>4978720912268341989</t>
  </si>
  <si>
    <t>90109335</t>
  </si>
  <si>
    <t>10-12-2025 01:00:00</t>
  </si>
  <si>
    <t>856080.6300000000000000</t>
  </si>
  <si>
    <t>16073881982963690012</t>
  </si>
  <si>
    <t>90109339</t>
  </si>
  <si>
    <t>10-12-2025 01:15:00</t>
  </si>
  <si>
    <t>856113.5600000000000000</t>
  </si>
  <si>
    <t>11999317968444131935</t>
  </si>
  <si>
    <t>90109343</t>
  </si>
  <si>
    <t>10-12-2025 01:30:00</t>
  </si>
  <si>
    <t>856145.6300000000000000</t>
  </si>
  <si>
    <t>11488342195804383234</t>
  </si>
  <si>
    <t>90109347</t>
  </si>
  <si>
    <t>10-12-2025 01:45:00</t>
  </si>
  <si>
    <t>856177.8100000000000000</t>
  </si>
  <si>
    <t>1746132877584336119</t>
  </si>
  <si>
    <t>90109351</t>
  </si>
  <si>
    <t>10-12-2025 02:00:00</t>
  </si>
  <si>
    <t>856210.8100000000000000</t>
  </si>
  <si>
    <t>9794582178875498561</t>
  </si>
  <si>
    <t>90109355</t>
  </si>
  <si>
    <t>10-12-2025 02:15:00</t>
  </si>
  <si>
    <t>856244.0000000000000000</t>
  </si>
  <si>
    <t>1047296549970238441</t>
  </si>
  <si>
    <t>90109359</t>
  </si>
  <si>
    <t>10-12-2025 02:30:00</t>
  </si>
  <si>
    <t>856275.9400000000000000</t>
  </si>
  <si>
    <t>3819585666109748688</t>
  </si>
  <si>
    <t>90109363</t>
  </si>
  <si>
    <t>10-12-2025 02:45:00</t>
  </si>
  <si>
    <t>856312.6900000000000000</t>
  </si>
  <si>
    <t>15734447394293047483</t>
  </si>
  <si>
    <t>90109367</t>
  </si>
  <si>
    <t>10-12-2025 03:00:00</t>
  </si>
  <si>
    <t>856351.6300000000000000</t>
  </si>
  <si>
    <t>1329407835347650192</t>
  </si>
  <si>
    <t>90109371</t>
  </si>
  <si>
    <t>10-12-2025 03:15:00</t>
  </si>
  <si>
    <t>856390.3100000000000000</t>
  </si>
  <si>
    <t>17020212492611567224</t>
  </si>
  <si>
    <t>90109375</t>
  </si>
  <si>
    <t>10-12-2025 03:30:00</t>
  </si>
  <si>
    <t>856428.5000000000000000</t>
  </si>
  <si>
    <t>3965676258871176442</t>
  </si>
  <si>
    <t>90109379</t>
  </si>
  <si>
    <t>10-12-2025 03:45:00</t>
  </si>
  <si>
    <t>856463.8800000000000000</t>
  </si>
  <si>
    <t>8859818119824793982</t>
  </si>
  <si>
    <t>90109383</t>
  </si>
  <si>
    <t>10-12-2025 04:00:00</t>
  </si>
  <si>
    <t>856495.8800000000000000</t>
  </si>
  <si>
    <t>1419185818242949996</t>
  </si>
  <si>
    <t>90109387</t>
  </si>
  <si>
    <t>10-12-2025 04:15:00</t>
  </si>
  <si>
    <t>856526.9400000000000000</t>
  </si>
  <si>
    <t>17851313797350327752</t>
  </si>
  <si>
    <t>90109391</t>
  </si>
  <si>
    <t>10-12-2025 04:30:00</t>
  </si>
  <si>
    <t>856558.3100000000000000</t>
  </si>
  <si>
    <t>5748317921431018377</t>
  </si>
  <si>
    <t>90109395</t>
  </si>
  <si>
    <t>10-12-2025 04:45:00</t>
  </si>
  <si>
    <t>856591.1300000000000000</t>
  </si>
  <si>
    <t>13246828724640733171</t>
  </si>
  <si>
    <t>90124817</t>
  </si>
  <si>
    <t>10-12-2025 05:00:00</t>
  </si>
  <si>
    <t>856622.8100000000000000</t>
  </si>
  <si>
    <t>4587718855494913447</t>
  </si>
  <si>
    <t>90124821</t>
  </si>
  <si>
    <t>10-12-2025 05:15:00</t>
  </si>
  <si>
    <t>856655.4400000000000000</t>
  </si>
  <si>
    <t>9667525826370475536</t>
  </si>
  <si>
    <t>90124825</t>
  </si>
  <si>
    <t>10-12-2025 05:30:00</t>
  </si>
  <si>
    <t>856687.5000000000000000</t>
  </si>
  <si>
    <t>9614589883406714514</t>
  </si>
  <si>
    <t>90124829</t>
  </si>
  <si>
    <t>10-12-2025 05:45:00</t>
  </si>
  <si>
    <t>856720.8100000000000000</t>
  </si>
  <si>
    <t>15945770348230219552</t>
  </si>
  <si>
    <t>90124833</t>
  </si>
  <si>
    <t>10-12-2025 06:00:00</t>
  </si>
  <si>
    <t>856753.4400000000000000</t>
  </si>
  <si>
    <t>11097436014701581809</t>
  </si>
  <si>
    <t>90124837</t>
  </si>
  <si>
    <t>10-12-2025 06:15:00</t>
  </si>
  <si>
    <t>856784.6300000000000000</t>
  </si>
  <si>
    <t>4400469633006423169</t>
  </si>
  <si>
    <t>90124841</t>
  </si>
  <si>
    <t>10-12-2025 06:30:00</t>
  </si>
  <si>
    <t>856820.0000000000000000</t>
  </si>
  <si>
    <t>5747200518299648300</t>
  </si>
  <si>
    <t>90124845</t>
  </si>
  <si>
    <t>10-12-2025 06:45:00</t>
  </si>
  <si>
    <t>856859.5000000000000000</t>
  </si>
  <si>
    <t>9664950971820633466</t>
  </si>
  <si>
    <t>90124849</t>
  </si>
  <si>
    <t>10-12-2025 07:00:00</t>
  </si>
  <si>
    <t>856898.1300000000000000</t>
  </si>
  <si>
    <t>10965848716590583558</t>
  </si>
  <si>
    <t>90124853</t>
  </si>
  <si>
    <t>10-12-2025 07:15:00</t>
  </si>
  <si>
    <t>856935.3800000000000000</t>
  </si>
  <si>
    <t>14420757850906878122</t>
  </si>
  <si>
    <t>90124857</t>
  </si>
  <si>
    <t>10-12-2025 07:30:00</t>
  </si>
  <si>
    <t>856970.6300000000000000</t>
  </si>
  <si>
    <t>10214128900007559560</t>
  </si>
  <si>
    <t>90124861</t>
  </si>
  <si>
    <t>10-12-2025 07:45:00</t>
  </si>
  <si>
    <t>857002.8100000000000000</t>
  </si>
  <si>
    <t>9585931077847870013</t>
  </si>
  <si>
    <t>90124865</t>
  </si>
  <si>
    <t>10-12-2025 08:00:00</t>
  </si>
  <si>
    <t>857035.3100000000000000</t>
  </si>
  <si>
    <t>489287481997983621</t>
  </si>
  <si>
    <t>90124869</t>
  </si>
  <si>
    <t>10-12-2025 08:15:00</t>
  </si>
  <si>
    <t>857067.3800000000000000</t>
  </si>
  <si>
    <t>14465018593706811462</t>
  </si>
  <si>
    <t>90124873</t>
  </si>
  <si>
    <t>10-12-2025 08:30:00</t>
  </si>
  <si>
    <t>857098.1300000000000000</t>
  </si>
  <si>
    <t>13580583619903768050</t>
  </si>
  <si>
    <t>90124877</t>
  </si>
  <si>
    <t>10-12-2025 08:45:00</t>
  </si>
  <si>
    <t>857127.6300000000000000</t>
  </si>
  <si>
    <t>9352223619615988105</t>
  </si>
  <si>
    <t>90124881</t>
  </si>
  <si>
    <t>10-12-2025 09:00:00</t>
  </si>
  <si>
    <t>857160.4400000000000000</t>
  </si>
  <si>
    <t>2170894484756113497</t>
  </si>
  <si>
    <t>90124885</t>
  </si>
  <si>
    <t>10-12-2025 09:15:00</t>
  </si>
  <si>
    <t>857191.7500000000000000</t>
  </si>
  <si>
    <t>13082441134207995770</t>
  </si>
  <si>
    <t>90124889</t>
  </si>
  <si>
    <t>10-12-2025 09:30:00</t>
  </si>
  <si>
    <t>857222.9400000000000000</t>
  </si>
  <si>
    <t>4888485747542687058</t>
  </si>
  <si>
    <t>90124893</t>
  </si>
  <si>
    <t>10-12-2025 09:45:00</t>
  </si>
  <si>
    <t>857254.6300000000000000</t>
  </si>
  <si>
    <t>4278870054319266378</t>
  </si>
  <si>
    <t>90124897</t>
  </si>
  <si>
    <t>10-12-2025 10:00:00</t>
  </si>
  <si>
    <t>857288.5000000000000000</t>
  </si>
  <si>
    <t>2609639492402510099</t>
  </si>
  <si>
    <t>90124901</t>
  </si>
  <si>
    <t>10-12-2025 10:15:00</t>
  </si>
  <si>
    <t>857322.6900000000000000</t>
  </si>
  <si>
    <t>10576645045657460458</t>
  </si>
  <si>
    <t>90124905</t>
  </si>
  <si>
    <t>10-12-2025 10:30:00</t>
  </si>
  <si>
    <t>857355.5600000000000000</t>
  </si>
  <si>
    <t>18015306405540739455</t>
  </si>
  <si>
    <t>90124909</t>
  </si>
  <si>
    <t>10-12-2025 10:45:00</t>
  </si>
  <si>
    <t>857389.6300000000000000</t>
  </si>
  <si>
    <t>6946339174878504618</t>
  </si>
  <si>
    <t>90124913</t>
  </si>
  <si>
    <t>10-12-2025 11:00:00</t>
  </si>
  <si>
    <t>857423.1900000000000000</t>
  </si>
  <si>
    <t>3978966534840206002</t>
  </si>
  <si>
    <t>90124917</t>
  </si>
  <si>
    <t>10-12-2025 11:15:00</t>
  </si>
  <si>
    <t>857454.7500000000000000</t>
  </si>
  <si>
    <t>16018151792698962676</t>
  </si>
  <si>
    <t>90124921</t>
  </si>
  <si>
    <t>10-12-2025 11:30:00</t>
  </si>
  <si>
    <t>857486.9400000000000000</t>
  </si>
  <si>
    <t>7517923167548309932</t>
  </si>
  <si>
    <t>90124925</t>
  </si>
  <si>
    <t>10-12-2025 11:45:00</t>
  </si>
  <si>
    <t>857527.9400000000000000</t>
  </si>
  <si>
    <t>11860590043509659769</t>
  </si>
  <si>
    <t>90124929</t>
  </si>
  <si>
    <t>10-12-2025 12:00:00</t>
  </si>
  <si>
    <t>857575.5600000000000000</t>
  </si>
  <si>
    <t>7977498872384977028</t>
  </si>
  <si>
    <t>90124933</t>
  </si>
  <si>
    <t>10-12-2025 12:15:00</t>
  </si>
  <si>
    <t>857618.5000000000000000</t>
  </si>
  <si>
    <t>8134751472909340046</t>
  </si>
  <si>
    <t>90124937</t>
  </si>
  <si>
    <t>10-12-2025 12:30:00</t>
  </si>
  <si>
    <t>857656.8800000000000000</t>
  </si>
  <si>
    <t>16497453864131872363</t>
  </si>
  <si>
    <t>90124941</t>
  </si>
  <si>
    <t>10-12-2025 12:45:00</t>
  </si>
  <si>
    <t>857700.3100000000000000</t>
  </si>
  <si>
    <t>14199871776995490613</t>
  </si>
  <si>
    <t>90124945</t>
  </si>
  <si>
    <t>10-12-2025 13:00:00</t>
  </si>
  <si>
    <t>857743.6300000000000000</t>
  </si>
  <si>
    <t>12594946913287260497</t>
  </si>
  <si>
    <t>90124949</t>
  </si>
  <si>
    <t>10-12-2025 13:15:00</t>
  </si>
  <si>
    <t>857786.8800000000000000</t>
  </si>
  <si>
    <t>7150147616494470581</t>
  </si>
  <si>
    <t>90124953</t>
  </si>
  <si>
    <t>10-12-2025 13:30:00</t>
  </si>
  <si>
    <t>857832.7500000000000000</t>
  </si>
  <si>
    <t>1356372993838349413</t>
  </si>
  <si>
    <t>90124957</t>
  </si>
  <si>
    <t>10-12-2025 13:45:00</t>
  </si>
  <si>
    <t>857876.3100000000000000</t>
  </si>
  <si>
    <t>9120465123449079869</t>
  </si>
  <si>
    <t>90124961</t>
  </si>
  <si>
    <t>10-12-2025 14:00:00</t>
  </si>
  <si>
    <t>857917.6900000000000000</t>
  </si>
  <si>
    <t>5980579351040986925</t>
  </si>
  <si>
    <t>90124965</t>
  </si>
  <si>
    <t>10-12-2025 14:15:00</t>
  </si>
  <si>
    <t>857961.1900000000000000</t>
  </si>
  <si>
    <t>2099421388499299009</t>
  </si>
  <si>
    <t>90124969</t>
  </si>
  <si>
    <t>10-12-2025 14:30:00</t>
  </si>
  <si>
    <t>858009.6300000000000000</t>
  </si>
  <si>
    <t>3155117386762325430</t>
  </si>
  <si>
    <t>90124973</t>
  </si>
  <si>
    <t>10-12-2025 14:45:00</t>
  </si>
  <si>
    <t>858053.1900000000000000</t>
  </si>
  <si>
    <t>16072089064752011288</t>
  </si>
  <si>
    <t>90124977</t>
  </si>
  <si>
    <t>10-12-2025 15:00:00</t>
  </si>
  <si>
    <t>858100.6900000000000000</t>
  </si>
  <si>
    <t>7794296818920895861</t>
  </si>
  <si>
    <t>90124981</t>
  </si>
  <si>
    <t>10-12-2025 15:15:00</t>
  </si>
  <si>
    <t>858145.1300000000000000</t>
  </si>
  <si>
    <t>3763987238550826</t>
  </si>
  <si>
    <t>90124985</t>
  </si>
  <si>
    <t>10-12-2025 15:30:00</t>
  </si>
  <si>
    <t>858189.1300000000000000</t>
  </si>
  <si>
    <t>11212580181617570443</t>
  </si>
  <si>
    <t>90124989</t>
  </si>
  <si>
    <t>10-12-2025 15:45:00</t>
  </si>
  <si>
    <t>858234.1300000000000000</t>
  </si>
  <si>
    <t>3141447648905166782</t>
  </si>
  <si>
    <t>90124993</t>
  </si>
  <si>
    <t>10-12-2025 16:00:00</t>
  </si>
  <si>
    <t>858285.0000000000000000</t>
  </si>
  <si>
    <t>12102069972143311590</t>
  </si>
  <si>
    <t>90124997</t>
  </si>
  <si>
    <t>10-12-2025 16:15:00</t>
  </si>
  <si>
    <t>858329.6900000000000000</t>
  </si>
  <si>
    <t>2337091285901099967</t>
  </si>
  <si>
    <t>90125001</t>
  </si>
  <si>
    <t>10-12-2025 16:30:00</t>
  </si>
  <si>
    <t>858371.6300000000000000</t>
  </si>
  <si>
    <t>1027067036519051878</t>
  </si>
  <si>
    <t>90125005</t>
  </si>
  <si>
    <t>10-12-2025 16:45:00</t>
  </si>
  <si>
    <t>858415.5600000000000000</t>
  </si>
  <si>
    <t>11050033180018995423</t>
  </si>
  <si>
    <t>90143001</t>
  </si>
  <si>
    <t>10-12-2025 17:00:00</t>
  </si>
  <si>
    <t>858469.3800000000000000</t>
  </si>
  <si>
    <t>12913089634465272085</t>
  </si>
  <si>
    <t>90143005</t>
  </si>
  <si>
    <t>10-12-2025 17:15:00</t>
  </si>
  <si>
    <t>858542.5000000000000000</t>
  </si>
  <si>
    <t>13994715394323813433</t>
  </si>
  <si>
    <t>90143009</t>
  </si>
  <si>
    <t>10-12-2025 17:30:00</t>
  </si>
  <si>
    <t>858612.0000000000000000</t>
  </si>
  <si>
    <t>4748862926455737155</t>
  </si>
  <si>
    <t>90143013</t>
  </si>
  <si>
    <t>10-12-2025 17:45:00</t>
  </si>
  <si>
    <t>858683.9400000000000000</t>
  </si>
  <si>
    <t>6549393862450040707</t>
  </si>
  <si>
    <t>90143017</t>
  </si>
  <si>
    <t>10-12-2025 18:00:00</t>
  </si>
  <si>
    <t>858760.3800000000000000</t>
  </si>
  <si>
    <t>18027182435909749258</t>
  </si>
  <si>
    <t>90143021</t>
  </si>
  <si>
    <t>10-12-2025 18:15:00</t>
  </si>
  <si>
    <t>858836.2500000000000000</t>
  </si>
  <si>
    <t>5792320577909959428</t>
  </si>
  <si>
    <t>90143025</t>
  </si>
  <si>
    <t>10-12-2025 18:30:00</t>
  </si>
  <si>
    <t>858909.3800000000000000</t>
  </si>
  <si>
    <t>6544323487510357372</t>
  </si>
  <si>
    <t>90143029</t>
  </si>
  <si>
    <t>10-12-2025 18:45:00</t>
  </si>
  <si>
    <t>858986.1300000000000000</t>
  </si>
  <si>
    <t>3902267523078011298</t>
  </si>
  <si>
    <t>90143033</t>
  </si>
  <si>
    <t>10-12-2025 19:00:00</t>
  </si>
  <si>
    <t>859062.3800000000000000</t>
  </si>
  <si>
    <t>744087558445350214</t>
  </si>
  <si>
    <t>90143037</t>
  </si>
  <si>
    <t>10-12-2025 19:15:00</t>
  </si>
  <si>
    <t>859136.8100000000000000</t>
  </si>
  <si>
    <t>15821789515865983432</t>
  </si>
  <si>
    <t>90143041</t>
  </si>
  <si>
    <t>10-12-2025 19:30:00</t>
  </si>
  <si>
    <t>859212.0600000000000000</t>
  </si>
  <si>
    <t>10051733089034129161</t>
  </si>
  <si>
    <t>90143045</t>
  </si>
  <si>
    <t>10-12-2025 19:45:00</t>
  </si>
  <si>
    <t>859270.6300000000000000</t>
  </si>
  <si>
    <t>1095766026567020777</t>
  </si>
  <si>
    <t>90143049</t>
  </si>
  <si>
    <t>10-12-2025 20:00:00</t>
  </si>
  <si>
    <t>859306.8800000000000000</t>
  </si>
  <si>
    <t>13466573596852587452</t>
  </si>
  <si>
    <t>90143053</t>
  </si>
  <si>
    <t>10-12-2025 20:15:00</t>
  </si>
  <si>
    <t>859351.7500000000000000</t>
  </si>
  <si>
    <t>13947072857367715213</t>
  </si>
  <si>
    <t>90143057</t>
  </si>
  <si>
    <t>10-12-2025 20:30:00</t>
  </si>
  <si>
    <t>859388.0600000000000000</t>
  </si>
  <si>
    <t>4690281837342699967</t>
  </si>
  <si>
    <t>90143061</t>
  </si>
  <si>
    <t>10-12-2025 20:45:00</t>
  </si>
  <si>
    <t>859433.0000000000000000</t>
  </si>
  <si>
    <t>479408931913612345</t>
  </si>
  <si>
    <t>90143065</t>
  </si>
  <si>
    <t>10-12-2025 21:00:00</t>
  </si>
  <si>
    <t>859470.8100000000000000</t>
  </si>
  <si>
    <t>10447155773332570600</t>
  </si>
  <si>
    <t>90143069</t>
  </si>
  <si>
    <t>10-12-2025 21:15:00</t>
  </si>
  <si>
    <t>859511.1300000000000000</t>
  </si>
  <si>
    <t>18216800376010019242</t>
  </si>
  <si>
    <t>90143073</t>
  </si>
  <si>
    <t>10-12-2025 21:30:00</t>
  </si>
  <si>
    <t>859544.8800000000000000</t>
  </si>
  <si>
    <t>4048472198390505705</t>
  </si>
  <si>
    <t>90143077</t>
  </si>
  <si>
    <t>10-12-2025 21:45:00</t>
  </si>
  <si>
    <t>859577.5600000000000000</t>
  </si>
  <si>
    <t>1117001332940678593</t>
  </si>
  <si>
    <t>90143081</t>
  </si>
  <si>
    <t>10-12-2025 22:00:00</t>
  </si>
  <si>
    <t>859609.1900000000000000</t>
  </si>
  <si>
    <t>8335474335332210818</t>
  </si>
  <si>
    <t>90143085</t>
  </si>
  <si>
    <t>10-12-2025 22:15:00</t>
  </si>
  <si>
    <t>859641.9400000000000000</t>
  </si>
  <si>
    <t>13559914765135145340</t>
  </si>
  <si>
    <t>90143089</t>
  </si>
  <si>
    <t>10-12-2025 22:30:00</t>
  </si>
  <si>
    <t>859674.0600000000000000</t>
  </si>
  <si>
    <t>16153217654847610497</t>
  </si>
  <si>
    <t>90143093</t>
  </si>
  <si>
    <t>10-12-2025 22:45:00</t>
  </si>
  <si>
    <t>859711.8800000000000000</t>
  </si>
  <si>
    <t>4179430836179333596</t>
  </si>
  <si>
    <t>90143097</t>
  </si>
  <si>
    <t>10-12-2025 23:00:00</t>
  </si>
  <si>
    <t>859745.4400000000000000</t>
  </si>
  <si>
    <t>11951464805599301777</t>
  </si>
  <si>
    <t>90143101</t>
  </si>
  <si>
    <t>10-12-2025 23:15:00</t>
  </si>
  <si>
    <t>859778.5000000000000000</t>
  </si>
  <si>
    <t>13740509593809786565</t>
  </si>
  <si>
    <t>90143105</t>
  </si>
  <si>
    <t>10-12-2025 23:30:00</t>
  </si>
  <si>
    <t>859810.5000000000000000</t>
  </si>
  <si>
    <t>5628871493988889933</t>
  </si>
  <si>
    <t>90143109</t>
  </si>
  <si>
    <t>10-12-2025 23:45:00</t>
  </si>
  <si>
    <t>859843.6900000000000000</t>
  </si>
  <si>
    <t>7640343471033914171</t>
  </si>
  <si>
    <t>90143113</t>
  </si>
  <si>
    <t>10-13-2025 00:00:00</t>
  </si>
  <si>
    <t>859876.9400000000000000</t>
  </si>
  <si>
    <t>2190953554370109088</t>
  </si>
  <si>
    <t>90143117</t>
  </si>
  <si>
    <t>10-13-2025 00:15:00</t>
  </si>
  <si>
    <t>859909.5600000000000000</t>
  </si>
  <si>
    <t>3657476972477967505</t>
  </si>
  <si>
    <t>90143121</t>
  </si>
  <si>
    <t>10-13-2025 00:30:00</t>
  </si>
  <si>
    <t>859942.3800000000000000</t>
  </si>
  <si>
    <t>17370042747100206711</t>
  </si>
  <si>
    <t>90143125</t>
  </si>
  <si>
    <t>10-13-2025 00:45:00</t>
  </si>
  <si>
    <t>859976.0000000000000000</t>
  </si>
  <si>
    <t>5716886217582827837</t>
  </si>
  <si>
    <t>90143129</t>
  </si>
  <si>
    <t>10-13-2025 01:00:00</t>
  </si>
  <si>
    <t>860013.1900000000000000</t>
  </si>
  <si>
    <t>10253849613949887494</t>
  </si>
  <si>
    <t>90143133</t>
  </si>
  <si>
    <t>10-13-2025 01:15:00</t>
  </si>
  <si>
    <t>860047.5000000000000000</t>
  </si>
  <si>
    <t>5865153938793575799</t>
  </si>
  <si>
    <t>90143137</t>
  </si>
  <si>
    <t>10-13-2025 01:30:00</t>
  </si>
  <si>
    <t>860079.7500000000000000</t>
  </si>
  <si>
    <t>15173296619143591541</t>
  </si>
  <si>
    <t>90143141</t>
  </si>
  <si>
    <t>10-13-2025 01:45:00</t>
  </si>
  <si>
    <t>860110.8100000000000000</t>
  </si>
  <si>
    <t>9776938521114174597</t>
  </si>
  <si>
    <t>90143145</t>
  </si>
  <si>
    <t>10-13-2025 02:00:00</t>
  </si>
  <si>
    <t>860142.1300000000000000</t>
  </si>
  <si>
    <t>13941198382762887343</t>
  </si>
  <si>
    <t>90143149</t>
  </si>
  <si>
    <t>10-13-2025 02:15:00</t>
  </si>
  <si>
    <t>860172.3800000000000000</t>
  </si>
  <si>
    <t>7828540181238274428</t>
  </si>
  <si>
    <t>90143153</t>
  </si>
  <si>
    <t>10-13-2025 02:30:00</t>
  </si>
  <si>
    <t>860205.2500000000000000</t>
  </si>
  <si>
    <t>13319557955329174896</t>
  </si>
  <si>
    <t>90143157</t>
  </si>
  <si>
    <t>10-13-2025 02:45:00</t>
  </si>
  <si>
    <t>860234.9400000000000000</t>
  </si>
  <si>
    <t>15505487460330449256</t>
  </si>
  <si>
    <t>90143161</t>
  </si>
  <si>
    <t>10-13-2025 03:00:00</t>
  </si>
  <si>
    <t>860265.0600000000000000</t>
  </si>
  <si>
    <t>16342500992992947660</t>
  </si>
  <si>
    <t>90143165</t>
  </si>
  <si>
    <t>10-13-2025 03:15:00</t>
  </si>
  <si>
    <t>860296.0000000000000000</t>
  </si>
  <si>
    <t>788960901212905305</t>
  </si>
  <si>
    <t>90143169</t>
  </si>
  <si>
    <t>10-13-2025 03:30:00</t>
  </si>
  <si>
    <t>860327.5600000000000000</t>
  </si>
  <si>
    <t>4371396226037022302</t>
  </si>
  <si>
    <t>90143173</t>
  </si>
  <si>
    <t>10-13-2025 03:45:00</t>
  </si>
  <si>
    <t>860358.3800000000000000</t>
  </si>
  <si>
    <t>11596049244975926731</t>
  </si>
  <si>
    <t>90143177</t>
  </si>
  <si>
    <t>10-13-2025 04:00:00</t>
  </si>
  <si>
    <t>860392.1900000000000000</t>
  </si>
  <si>
    <t>7747310841350916647</t>
  </si>
  <si>
    <t>90143181</t>
  </si>
  <si>
    <t>10-13-2025 04:15:00</t>
  </si>
  <si>
    <t>860434.0000000000000000</t>
  </si>
  <si>
    <t>7141769946035342589</t>
  </si>
  <si>
    <t>90143185</t>
  </si>
  <si>
    <t>10-13-2025 04:30:00</t>
  </si>
  <si>
    <t>860466.3100000000000000</t>
  </si>
  <si>
    <t>4284677997424743749</t>
  </si>
  <si>
    <t>90143189</t>
  </si>
  <si>
    <t>10-13-2025 04:45:00</t>
  </si>
  <si>
    <t>860499.0600000000000000</t>
  </si>
  <si>
    <t>4761246595918612766</t>
  </si>
  <si>
    <t>90155795</t>
  </si>
  <si>
    <t>10-13-2025 05:00:00</t>
  </si>
  <si>
    <t>860539.1300000000000000</t>
  </si>
  <si>
    <t>14005314750727856551</t>
  </si>
  <si>
    <t>90155799</t>
  </si>
  <si>
    <t>10-13-2025 05:15:00</t>
  </si>
  <si>
    <t>860572.3100000000000000</t>
  </si>
  <si>
    <t>11524176069737317858</t>
  </si>
  <si>
    <t>90155803</t>
  </si>
  <si>
    <t>10-13-2025 05:30:00</t>
  </si>
  <si>
    <t>860605.2500000000000000</t>
  </si>
  <si>
    <t>2763399597760155744</t>
  </si>
  <si>
    <t>90155807</t>
  </si>
  <si>
    <t>10-13-2025 05:45:00</t>
  </si>
  <si>
    <t>860644.4400000000000000</t>
  </si>
  <si>
    <t>16971650010264175394</t>
  </si>
  <si>
    <t>90155811</t>
  </si>
  <si>
    <t>10-13-2025 06:00:00</t>
  </si>
  <si>
    <t>860683.7500000000000000</t>
  </si>
  <si>
    <t>1059505919913519050</t>
  </si>
  <si>
    <t>90155815</t>
  </si>
  <si>
    <t>10-13-2025 06:15:00</t>
  </si>
  <si>
    <t>860717.1300000000000000</t>
  </si>
  <si>
    <t>9313052754585588111</t>
  </si>
  <si>
    <t>90155819</t>
  </si>
  <si>
    <t>10-13-2025 06:30:00</t>
  </si>
  <si>
    <t>860751.1900000000000000</t>
  </si>
  <si>
    <t>9601706888631399119</t>
  </si>
  <si>
    <t>90155823</t>
  </si>
  <si>
    <t>10-13-2025 06:45:00</t>
  </si>
  <si>
    <t>860786.3800000000000000</t>
  </si>
  <si>
    <t>4537088975392044373</t>
  </si>
  <si>
    <t>90155827</t>
  </si>
  <si>
    <t>10-13-2025 07:00:00</t>
  </si>
  <si>
    <t>860832.9400000000000000</t>
  </si>
  <si>
    <t>18043420793174446925</t>
  </si>
  <si>
    <t>90155831</t>
  </si>
  <si>
    <t>10-13-2025 07:15:00</t>
  </si>
  <si>
    <t>860870.1900000000000000</t>
  </si>
  <si>
    <t>12468988329348769385</t>
  </si>
  <si>
    <t>90155835</t>
  </si>
  <si>
    <t>10-13-2025 07:30:00</t>
  </si>
  <si>
    <t>860905.3100000000000000</t>
  </si>
  <si>
    <t>17861196169317930219</t>
  </si>
  <si>
    <t>90155839</t>
  </si>
  <si>
    <t>10-13-2025 07:45:00</t>
  </si>
  <si>
    <t>860940.6900000000000000</t>
  </si>
  <si>
    <t>2917005852134088664</t>
  </si>
  <si>
    <t>90155843</t>
  </si>
  <si>
    <t>10-13-2025 08:00:00</t>
  </si>
  <si>
    <t>860976.7500000000000000</t>
  </si>
  <si>
    <t>6623177622912175167</t>
  </si>
  <si>
    <t>90155847</t>
  </si>
  <si>
    <t>10-13-2025 08:15:00</t>
  </si>
  <si>
    <t>861013.8800000000000000</t>
  </si>
  <si>
    <t>9308016269180383390</t>
  </si>
  <si>
    <t>90155851</t>
  </si>
  <si>
    <t>10-13-2025 08:30:00</t>
  </si>
  <si>
    <t>861048.6900000000000000</t>
  </si>
  <si>
    <t>6598932211753128801</t>
  </si>
  <si>
    <t>90155855</t>
  </si>
  <si>
    <t>10-13-2025 08:45:00</t>
  </si>
  <si>
    <t>861092.3800000000000000</t>
  </si>
  <si>
    <t>7483449321322317348</t>
  </si>
  <si>
    <t>90155859</t>
  </si>
  <si>
    <t>10-13-2025 09:00:00</t>
  </si>
  <si>
    <t>861137.1900000000000000</t>
  </si>
  <si>
    <t>8028167312299199958</t>
  </si>
  <si>
    <t>90155863</t>
  </si>
  <si>
    <t>10-13-2025 09:15:00</t>
  </si>
  <si>
    <t>861175.9400000000000000</t>
  </si>
  <si>
    <t>11334053971321224920</t>
  </si>
  <si>
    <t>90155867</t>
  </si>
  <si>
    <t>10-13-2025 09:30:00</t>
  </si>
  <si>
    <t>861212.1300000000000000</t>
  </si>
  <si>
    <t>4035167152825501271</t>
  </si>
  <si>
    <t>90155871</t>
  </si>
  <si>
    <t>10-13-2025 09:45:00</t>
  </si>
  <si>
    <t>861247.8800000000000000</t>
  </si>
  <si>
    <t>3306397761912045878</t>
  </si>
  <si>
    <t>90155875</t>
  </si>
  <si>
    <t>10-13-2025 10:00:00</t>
  </si>
  <si>
    <t>861283.3100000000000000</t>
  </si>
  <si>
    <t>11781521839101384595</t>
  </si>
  <si>
    <t>90155879</t>
  </si>
  <si>
    <t>10-13-2025 10:15:00</t>
  </si>
  <si>
    <t>861324.8100000000000000</t>
  </si>
  <si>
    <t>15565021105082254172</t>
  </si>
  <si>
    <t>90155883</t>
  </si>
  <si>
    <t>10-13-2025 10:30:00</t>
  </si>
  <si>
    <t>861372.8100000000000000</t>
  </si>
  <si>
    <t>4623741712852637212</t>
  </si>
  <si>
    <t>90155887</t>
  </si>
  <si>
    <t>10-13-2025 10:45:00</t>
  </si>
  <si>
    <t>861421.3100000000000000</t>
  </si>
  <si>
    <t>6567191895829354846</t>
  </si>
  <si>
    <t>90155891</t>
  </si>
  <si>
    <t>10-13-2025 11:00:00</t>
  </si>
  <si>
    <t>861469.3800000000000000</t>
  </si>
  <si>
    <t>12204816258458563649</t>
  </si>
  <si>
    <t>90155895</t>
  </si>
  <si>
    <t>10-13-2025 11:15:00</t>
  </si>
  <si>
    <t>861517.0600000000000000</t>
  </si>
  <si>
    <t>6701827728665475460</t>
  </si>
  <si>
    <t>90155899</t>
  </si>
  <si>
    <t>10-13-2025 11:30:00</t>
  </si>
  <si>
    <t>861556.2500000000000000</t>
  </si>
  <si>
    <t>17190305501552849187</t>
  </si>
  <si>
    <t>90155903</t>
  </si>
  <si>
    <t>10-13-2025 11:45:00</t>
  </si>
  <si>
    <t>861601.3800000000000000</t>
  </si>
  <si>
    <t>16887841142348131897</t>
  </si>
  <si>
    <t>90155907</t>
  </si>
  <si>
    <t>10-13-2025 12:00:00</t>
  </si>
  <si>
    <t>861647.5000000000000000</t>
  </si>
  <si>
    <t>438199763804936088</t>
  </si>
  <si>
    <t>90155911</t>
  </si>
  <si>
    <t>10-13-2025 12:15:00</t>
  </si>
  <si>
    <t>861695.0000000000000000</t>
  </si>
  <si>
    <t>10471623119079262207</t>
  </si>
  <si>
    <t>90155915</t>
  </si>
  <si>
    <t>10-13-2025 12:30:00</t>
  </si>
  <si>
    <t>861750.7500000000000000</t>
  </si>
  <si>
    <t>1376952652840311717</t>
  </si>
  <si>
    <t>90155919</t>
  </si>
  <si>
    <t>10-13-2025 12:45:00</t>
  </si>
  <si>
    <t>861800.7500000000000000</t>
  </si>
  <si>
    <t>15710456831727964062</t>
  </si>
  <si>
    <t>90155923</t>
  </si>
  <si>
    <t>10-13-2025 13:00:00</t>
  </si>
  <si>
    <t>861848.3100000000000000</t>
  </si>
  <si>
    <t>2141282023840928210</t>
  </si>
  <si>
    <t>90155927</t>
  </si>
  <si>
    <t>10-13-2025 13:15:00</t>
  </si>
  <si>
    <t>861896.2500000000000000</t>
  </si>
  <si>
    <t>8740035027410942967</t>
  </si>
  <si>
    <t>90155931</t>
  </si>
  <si>
    <t>10-13-2025 13:30:00</t>
  </si>
  <si>
    <t>861950.6300000000000000</t>
  </si>
  <si>
    <t>2986791934572614921</t>
  </si>
  <si>
    <t>90155935</t>
  </si>
  <si>
    <t>10-13-2025 13:45:00</t>
  </si>
  <si>
    <t>862003.8100000000000000</t>
  </si>
  <si>
    <t>11089358554817337100</t>
  </si>
  <si>
    <t>90155939</t>
  </si>
  <si>
    <t>10-13-2025 14:00:00</t>
  </si>
  <si>
    <t>862058.4400000000000000</t>
  </si>
  <si>
    <t>16921073251101500504</t>
  </si>
  <si>
    <t>90155943</t>
  </si>
  <si>
    <t>10-13-2025 14:15:00</t>
  </si>
  <si>
    <t>862112.3100000000000000</t>
  </si>
  <si>
    <t>8536098578330857723</t>
  </si>
  <si>
    <t>90155947</t>
  </si>
  <si>
    <t>10-13-2025 14:30:00</t>
  </si>
  <si>
    <t>862165.3100000000000000</t>
  </si>
  <si>
    <t>12175203563833878358</t>
  </si>
  <si>
    <t>90155951</t>
  </si>
  <si>
    <t>10-13-2025 14:45:00</t>
  </si>
  <si>
    <t>862217.0600000000000000</t>
  </si>
  <si>
    <t>9782686885589382531</t>
  </si>
  <si>
    <t>90155955</t>
  </si>
  <si>
    <t>10-13-2025 15:00:00</t>
  </si>
  <si>
    <t>862267.3100000000000000</t>
  </si>
  <si>
    <t>534509954160724671</t>
  </si>
  <si>
    <t>90155959</t>
  </si>
  <si>
    <t>10-13-2025 15:15:00</t>
  </si>
  <si>
    <t>862320.0000000000000000</t>
  </si>
  <si>
    <t>12380914757814182975</t>
  </si>
  <si>
    <t>90155963</t>
  </si>
  <si>
    <t>10-13-2025 15:30:00</t>
  </si>
  <si>
    <t>862377.1300000000000000</t>
  </si>
  <si>
    <t>8420749115803731260</t>
  </si>
  <si>
    <t>90155967</t>
  </si>
  <si>
    <t>10-13-2025 15:45:00</t>
  </si>
  <si>
    <t>862433.0600000000000000</t>
  </si>
  <si>
    <t>13938263453071747121</t>
  </si>
  <si>
    <t>90155971</t>
  </si>
  <si>
    <t>10-13-2025 16:00:00</t>
  </si>
  <si>
    <t>862485.6900000000000000</t>
  </si>
  <si>
    <t>8626747766673534268</t>
  </si>
  <si>
    <t>90155975</t>
  </si>
  <si>
    <t>10-13-2025 16:15:00</t>
  </si>
  <si>
    <t>862535.7500000000000000</t>
  </si>
  <si>
    <t>17227259457160634969</t>
  </si>
  <si>
    <t>90155979</t>
  </si>
  <si>
    <t>10-13-2025 16:30:00</t>
  </si>
  <si>
    <t>862582.7500000000000000</t>
  </si>
  <si>
    <t>3186289207807666621</t>
  </si>
  <si>
    <t>90155983</t>
  </si>
  <si>
    <t>10-13-2025 16:45:00</t>
  </si>
  <si>
    <t>862641.8100000000000000</t>
  </si>
  <si>
    <t>4506818438746652936</t>
  </si>
  <si>
    <t>90174914</t>
  </si>
  <si>
    <t>10-13-2025 17:00:00</t>
  </si>
  <si>
    <t>862695.0000000000000000</t>
  </si>
  <si>
    <t>13184646938187303640</t>
  </si>
  <si>
    <t>90174918</t>
  </si>
  <si>
    <t>10-13-2025 17:15:00</t>
  </si>
  <si>
    <t>862750.4400000000000000</t>
  </si>
  <si>
    <t>8735950869365810846</t>
  </si>
  <si>
    <t>90174922</t>
  </si>
  <si>
    <t>10-13-2025 17:30:00</t>
  </si>
  <si>
    <t>862803.2500000000000000</t>
  </si>
  <si>
    <t>10726321552808938340</t>
  </si>
  <si>
    <t>90174926</t>
  </si>
  <si>
    <t>10-13-2025 17:45:00</t>
  </si>
  <si>
    <t>862850.3800000000000000</t>
  </si>
  <si>
    <t>17434692701864485595</t>
  </si>
  <si>
    <t>90174930</t>
  </si>
  <si>
    <t>10-13-2025 18:00:00</t>
  </si>
  <si>
    <t>862902.9400000000000000</t>
  </si>
  <si>
    <t>18048821381199291309</t>
  </si>
  <si>
    <t>90174934</t>
  </si>
  <si>
    <t>10-13-2025 18:15:00</t>
  </si>
  <si>
    <t>862962.2500000000000000</t>
  </si>
  <si>
    <t>15876111979778148192</t>
  </si>
  <si>
    <t>90174938</t>
  </si>
  <si>
    <t>10-13-2025 18:30:00</t>
  </si>
  <si>
    <t>863023.0000000000000000</t>
  </si>
  <si>
    <t>17653990388477312568</t>
  </si>
  <si>
    <t>90174942</t>
  </si>
  <si>
    <t>10-13-2025 18:45:00</t>
  </si>
  <si>
    <t>863081.5000000000000000</t>
  </si>
  <si>
    <t>9802320923368517307</t>
  </si>
  <si>
    <t>90174946</t>
  </si>
  <si>
    <t>10-13-2025 19:00:00</t>
  </si>
  <si>
    <t>863134.9400000000000000</t>
  </si>
  <si>
    <t>16001344239036007430</t>
  </si>
  <si>
    <t>90174950</t>
  </si>
  <si>
    <t>10-13-2025 19:15:00</t>
  </si>
  <si>
    <t>863205.8800000000000000</t>
  </si>
  <si>
    <t>3986435117009804941</t>
  </si>
  <si>
    <t>90174954</t>
  </si>
  <si>
    <t>10-13-2025 19:30:00</t>
  </si>
  <si>
    <t>863284.3800000000000000</t>
  </si>
  <si>
    <t>9652990114865114319</t>
  </si>
  <si>
    <t>90174958</t>
  </si>
  <si>
    <t>10-13-2025 19:45:00</t>
  </si>
  <si>
    <t>863361.6900000000000000</t>
  </si>
  <si>
    <t>12103381431729607117</t>
  </si>
  <si>
    <t>90174962</t>
  </si>
  <si>
    <t>10-13-2025 20:00:00</t>
  </si>
  <si>
    <t>863427.4400000000000000</t>
  </si>
  <si>
    <t>9666671402577565170</t>
  </si>
  <si>
    <t>90174966</t>
  </si>
  <si>
    <t>10-13-2025 20:15:00</t>
  </si>
  <si>
    <t>863495.1300000000000000</t>
  </si>
  <si>
    <t>12001096190368105573</t>
  </si>
  <si>
    <t>90174970</t>
  </si>
  <si>
    <t>10-13-2025 20:30:00</t>
  </si>
  <si>
    <t>863565.6900000000000000</t>
  </si>
  <si>
    <t>5704575007940902960</t>
  </si>
  <si>
    <t>90174974</t>
  </si>
  <si>
    <t>10-13-2025 20:45:00</t>
  </si>
  <si>
    <t>863614.6300000000000000</t>
  </si>
  <si>
    <t>4792695732691955005</t>
  </si>
  <si>
    <t>90174978</t>
  </si>
  <si>
    <t>10-13-2025 21:00:00</t>
  </si>
  <si>
    <t>863662.6900000000000000</t>
  </si>
  <si>
    <t>3331648661466149522</t>
  </si>
  <si>
    <t>90174982</t>
  </si>
  <si>
    <t>10-13-2025 21:15:00</t>
  </si>
  <si>
    <t>863707.3800000000000000</t>
  </si>
  <si>
    <t>5330512524732469630</t>
  </si>
  <si>
    <t>90174986</t>
  </si>
  <si>
    <t>10-13-2025 21:30:00</t>
  </si>
  <si>
    <t>863751.2500000000000000</t>
  </si>
  <si>
    <t>3643270374179827434</t>
  </si>
  <si>
    <t>90174990</t>
  </si>
  <si>
    <t>10-13-2025 21:45:00</t>
  </si>
  <si>
    <t>863793.0000000000000000</t>
  </si>
  <si>
    <t>6260240375298357118</t>
  </si>
  <si>
    <t>90174994</t>
  </si>
  <si>
    <t>10-13-2025 22:00:00</t>
  </si>
  <si>
    <t>863836.8800000000000000</t>
  </si>
  <si>
    <t>6591861365440198169</t>
  </si>
  <si>
    <t>90174998</t>
  </si>
  <si>
    <t>10-13-2025 22:15:00</t>
  </si>
  <si>
    <t>863878.6900000000000000</t>
  </si>
  <si>
    <t>7125268277270982506</t>
  </si>
  <si>
    <t>90175002</t>
  </si>
  <si>
    <t>10-13-2025 22:30:00</t>
  </si>
  <si>
    <t>863912.6900000000000000</t>
  </si>
  <si>
    <t>380840926085544235</t>
  </si>
  <si>
    <t>90175006</t>
  </si>
  <si>
    <t>10-13-2025 22:45:00</t>
  </si>
  <si>
    <t>863954.0000000000000000</t>
  </si>
  <si>
    <t>16995789338168855444</t>
  </si>
  <si>
    <t>90175010</t>
  </si>
  <si>
    <t>10-13-2025 23:00:00</t>
  </si>
  <si>
    <t>863986.9400000000000000</t>
  </si>
  <si>
    <t>3914467639296330513</t>
  </si>
  <si>
    <t>90175014</t>
  </si>
  <si>
    <t>10-13-2025 23:15:00</t>
  </si>
  <si>
    <t>864019.7500000000000000</t>
  </si>
  <si>
    <t>11183008977939409814</t>
  </si>
  <si>
    <t>90175018</t>
  </si>
  <si>
    <t>10-13-2025 23:30:00</t>
  </si>
  <si>
    <t>864052.6900000000000000</t>
  </si>
  <si>
    <t>5910604941153162029</t>
  </si>
  <si>
    <t>90175022</t>
  </si>
  <si>
    <t>10-13-2025 23:45:00</t>
  </si>
  <si>
    <t>864084.0600000000000000</t>
  </si>
  <si>
    <t>6585347684241872456</t>
  </si>
  <si>
    <t>90175026</t>
  </si>
  <si>
    <t>10-14-2025 00:00:00</t>
  </si>
  <si>
    <t>864120.8100000000000000</t>
  </si>
  <si>
    <t>7834788207734752588</t>
  </si>
  <si>
    <t>90175030</t>
  </si>
  <si>
    <t>10-14-2025 00:15:00</t>
  </si>
  <si>
    <t>864151.7500000000000000</t>
  </si>
  <si>
    <t>6244241816390188770</t>
  </si>
  <si>
    <t>90175034</t>
  </si>
  <si>
    <t>10-14-2025 00:30:00</t>
  </si>
  <si>
    <t>864182.9400000000000000</t>
  </si>
  <si>
    <t>11179654506787901917</t>
  </si>
  <si>
    <t>90175038</t>
  </si>
  <si>
    <t>10-14-2025 00:45:00</t>
  </si>
  <si>
    <t>864218.7500000000000000</t>
  </si>
  <si>
    <t>5501134527990621200</t>
  </si>
  <si>
    <t>90175042</t>
  </si>
  <si>
    <t>10-14-2025 01:00:00</t>
  </si>
  <si>
    <t>864251.3800000000000000</t>
  </si>
  <si>
    <t>11106308336522847001</t>
  </si>
  <si>
    <t>90175046</t>
  </si>
  <si>
    <t>10-14-2025 01:15:00</t>
  </si>
  <si>
    <t>864283.5000000000000000</t>
  </si>
  <si>
    <t>7301538200455786011</t>
  </si>
  <si>
    <t>90175050</t>
  </si>
  <si>
    <t>10-14-2025 01:30:00</t>
  </si>
  <si>
    <t>864315.6900000000000000</t>
  </si>
  <si>
    <t>5676269573179260816</t>
  </si>
  <si>
    <t>90175054</t>
  </si>
  <si>
    <t>10-14-2025 01:45:00</t>
  </si>
  <si>
    <t>864354.8100000000000000</t>
  </si>
  <si>
    <t>14491467661177760113</t>
  </si>
  <si>
    <t>90175058</t>
  </si>
  <si>
    <t>10-14-2025 02:00:00</t>
  </si>
  <si>
    <t>864386.5600000000000000</t>
  </si>
  <si>
    <t>3670861538959572501</t>
  </si>
  <si>
    <t>90175062</t>
  </si>
  <si>
    <t>10-14-2025 02:15:00</t>
  </si>
  <si>
    <t>864419.2500000000000000</t>
  </si>
  <si>
    <t>14257403174962878427</t>
  </si>
  <si>
    <t>90175066</t>
  </si>
  <si>
    <t>10-14-2025 02:30:00</t>
  </si>
  <si>
    <t>864453.1900000000000000</t>
  </si>
  <si>
    <t>9172357460108356930</t>
  </si>
  <si>
    <t>90175070</t>
  </si>
  <si>
    <t>10-14-2025 02:45:00</t>
  </si>
  <si>
    <t>864490.3800000000000000</t>
  </si>
  <si>
    <t>1593271716146512715</t>
  </si>
  <si>
    <t>90175074</t>
  </si>
  <si>
    <t>10-14-2025 03:00:00</t>
  </si>
  <si>
    <t>864522.4400000000000000</t>
  </si>
  <si>
    <t>62937679978101597</t>
  </si>
  <si>
    <t>90175078</t>
  </si>
  <si>
    <t>10-14-2025 03:15:00</t>
  </si>
  <si>
    <t>864554.6300000000000000</t>
  </si>
  <si>
    <t>11240519507875181561</t>
  </si>
  <si>
    <t>90175082</t>
  </si>
  <si>
    <t>10-14-2025 03:30:00</t>
  </si>
  <si>
    <t>864586.4400000000000000</t>
  </si>
  <si>
    <t>10371430634391723848</t>
  </si>
  <si>
    <t>90175086</t>
  </si>
  <si>
    <t>10-14-2025 03:45:00</t>
  </si>
  <si>
    <t>864624.0600000000000000</t>
  </si>
  <si>
    <t>16592330407787529110</t>
  </si>
  <si>
    <t>90175090</t>
  </si>
  <si>
    <t>10-14-2025 04:00:00</t>
  </si>
  <si>
    <t>864655.5000000000000000</t>
  </si>
  <si>
    <t>6058648208067755220</t>
  </si>
  <si>
    <t>90175094</t>
  </si>
  <si>
    <t>10-14-2025 04:15:00</t>
  </si>
  <si>
    <t>864686.9400000000000000</t>
  </si>
  <si>
    <t>8102234121269659437</t>
  </si>
  <si>
    <t>90175098</t>
  </si>
  <si>
    <t>10-14-2025 04:30:00</t>
  </si>
  <si>
    <t>864719.1300000000000000</t>
  </si>
  <si>
    <t>1577023345179585017</t>
  </si>
  <si>
    <t>90175102</t>
  </si>
  <si>
    <t>10-14-2025 04:45:00</t>
  </si>
  <si>
    <t>864757.0000000000000000</t>
  </si>
  <si>
    <t>1309800938065779579</t>
  </si>
  <si>
    <t>90189246</t>
  </si>
  <si>
    <t>10-14-2025 05:00:00</t>
  </si>
  <si>
    <t>864787.5000000000000000</t>
  </si>
  <si>
    <t>13085438217756652598</t>
  </si>
  <si>
    <t>90189250</t>
  </si>
  <si>
    <t>10-14-2025 05:15:00</t>
  </si>
  <si>
    <t>864825.0000000000000000</t>
  </si>
  <si>
    <t>11008505951071518385</t>
  </si>
  <si>
    <t>90189254</t>
  </si>
  <si>
    <t>10-14-2025 05:30:00</t>
  </si>
  <si>
    <t>864857.8100000000000000</t>
  </si>
  <si>
    <t>16490650718900083916</t>
  </si>
  <si>
    <t>90189258</t>
  </si>
  <si>
    <t>10-14-2025 05:45:00</t>
  </si>
  <si>
    <t>864890.2500000000000000</t>
  </si>
  <si>
    <t>17252397705431589744</t>
  </si>
  <si>
    <t>90189262</t>
  </si>
  <si>
    <t>10-14-2025 06:00:00</t>
  </si>
  <si>
    <t>864924.8800000000000000</t>
  </si>
  <si>
    <t>18024954071472021171</t>
  </si>
  <si>
    <t>90189266</t>
  </si>
  <si>
    <t>10-14-2025 06:15:00</t>
  </si>
  <si>
    <t>864960.3800000000000000</t>
  </si>
  <si>
    <t>18287748617841352136</t>
  </si>
  <si>
    <t>90189270</t>
  </si>
  <si>
    <t>10-14-2025 06:30:00</t>
  </si>
  <si>
    <t>864993.4400000000000000</t>
  </si>
  <si>
    <t>11411625798708442100</t>
  </si>
  <si>
    <t>90189274</t>
  </si>
  <si>
    <t>10-14-2025 06:45:00</t>
  </si>
  <si>
    <t>865028.0600000000000000</t>
  </si>
  <si>
    <t>15219095560801727490</t>
  </si>
  <si>
    <t>90189278</t>
  </si>
  <si>
    <t>10-14-2025 07:00:00</t>
  </si>
  <si>
    <t>865065.5000000000000000</t>
  </si>
  <si>
    <t>16089191590590839227</t>
  </si>
  <si>
    <t>90189282</t>
  </si>
  <si>
    <t>10-14-2025 07:15:00</t>
  </si>
  <si>
    <t>865102.5600000000000000</t>
  </si>
  <si>
    <t>9754704029958468648</t>
  </si>
  <si>
    <t>90189286</t>
  </si>
  <si>
    <t>10-14-2025 07:30:00</t>
  </si>
  <si>
    <t>865137.9400000000000000</t>
  </si>
  <si>
    <t>15618798364131368807</t>
  </si>
  <si>
    <t>90189290</t>
  </si>
  <si>
    <t>10-14-2025 07:45:00</t>
  </si>
  <si>
    <t>865172.7500000000000000</t>
  </si>
  <si>
    <t>4283967071926100577</t>
  </si>
  <si>
    <t>90187026</t>
  </si>
  <si>
    <t>10-14-2025 08:00:00</t>
  </si>
  <si>
    <t>865208.2500000000000000</t>
  </si>
  <si>
    <t>4838818723820735208</t>
  </si>
  <si>
    <t>90187030</t>
  </si>
  <si>
    <t>10-14-2025 08:15:00</t>
  </si>
  <si>
    <t>865240.5000000000000000</t>
  </si>
  <si>
    <t>415770281164750856</t>
  </si>
  <si>
    <t>90187034</t>
  </si>
  <si>
    <t>10-14-2025 08:30:00</t>
  </si>
  <si>
    <t>865273.8800000000000000</t>
  </si>
  <si>
    <t>17032639091943775635</t>
  </si>
  <si>
    <t>90187038</t>
  </si>
  <si>
    <t>10-14-2025 08:45:00</t>
  </si>
  <si>
    <t>865315.7500000000000000</t>
  </si>
  <si>
    <t>8581076565208431981</t>
  </si>
  <si>
    <t>90187042</t>
  </si>
  <si>
    <t>10-14-2025 09:00:00</t>
  </si>
  <si>
    <t>865350.0000000000000000</t>
  </si>
  <si>
    <t>17315503809119740076</t>
  </si>
  <si>
    <t>90187046</t>
  </si>
  <si>
    <t>10-14-2025 09:15:00</t>
  </si>
  <si>
    <t>865391.7500000000000000</t>
  </si>
  <si>
    <t>15923531741325568627</t>
  </si>
  <si>
    <t>90187050</t>
  </si>
  <si>
    <t>10-14-2025 09:30:00</t>
  </si>
  <si>
    <t>865427.3800000000000000</t>
  </si>
  <si>
    <t>10306017708658866385</t>
  </si>
  <si>
    <t>90187054</t>
  </si>
  <si>
    <t>10-14-2025 09:45:00</t>
  </si>
  <si>
    <t>865470.9400000000000000</t>
  </si>
  <si>
    <t>10387751577242793430</t>
  </si>
  <si>
    <t>90187058</t>
  </si>
  <si>
    <t>10-14-2025 10:00:00</t>
  </si>
  <si>
    <t>865506.8100000000000000</t>
  </si>
  <si>
    <t>980693401818968590</t>
  </si>
  <si>
    <t>90187062</t>
  </si>
  <si>
    <t>10-14-2025 10:15:00</t>
  </si>
  <si>
    <t>865551.1300000000000000</t>
  </si>
  <si>
    <t>9269557075015265649</t>
  </si>
  <si>
    <t>90187066</t>
  </si>
  <si>
    <t>10-14-2025 10:30:00</t>
  </si>
  <si>
    <t>865596.3800000000000000</t>
  </si>
  <si>
    <t>15661360844888054142</t>
  </si>
  <si>
    <t>90187070</t>
  </si>
  <si>
    <t>10-14-2025 10:45:00</t>
  </si>
  <si>
    <t>865642.3800000000000000</t>
  </si>
  <si>
    <t>1701544080703572016</t>
  </si>
  <si>
    <t>90187074</t>
  </si>
  <si>
    <t>10-14-2025 11:00:00</t>
  </si>
  <si>
    <t>865689.0000000000000000</t>
  </si>
  <si>
    <t>18204256857041271462</t>
  </si>
  <si>
    <t>90187078</t>
  </si>
  <si>
    <t>10-14-2025 11:15:00</t>
  </si>
  <si>
    <t>865728.4400000000000000</t>
  </si>
  <si>
    <t>16302408256831004892</t>
  </si>
  <si>
    <t>90187082</t>
  </si>
  <si>
    <t>10-14-2025 11:30:00</t>
  </si>
  <si>
    <t>865776.6900000000000000</t>
  </si>
  <si>
    <t>11997129459321841182</t>
  </si>
  <si>
    <t>90187086</t>
  </si>
  <si>
    <t>10-14-2025 11:45:00</t>
  </si>
  <si>
    <t>865827.1900000000000000</t>
  </si>
  <si>
    <t>3350561752701226733</t>
  </si>
  <si>
    <t>90187090</t>
  </si>
  <si>
    <t>10-14-2025 12:00:00</t>
  </si>
  <si>
    <t>865877.8100000000000000</t>
  </si>
  <si>
    <t>2794084967533128003</t>
  </si>
  <si>
    <t>90187094</t>
  </si>
  <si>
    <t>10-14-2025 12:15:00</t>
  </si>
  <si>
    <t>865929.5000000000000000</t>
  </si>
  <si>
    <t>8442940909018773457</t>
  </si>
  <si>
    <t>90187098</t>
  </si>
  <si>
    <t>10-14-2025 12:30:00</t>
  </si>
  <si>
    <t>865980.2500000000000000</t>
  </si>
  <si>
    <t>18049643528859205919</t>
  </si>
  <si>
    <t>90187102</t>
  </si>
  <si>
    <t>10-14-2025 12:45:00</t>
  </si>
  <si>
    <t>866030.0000000000000000</t>
  </si>
  <si>
    <t>16782517437193793948</t>
  </si>
  <si>
    <t>90187106</t>
  </si>
  <si>
    <t>10-14-2025 13:00:00</t>
  </si>
  <si>
    <t>866079.1300000000000000</t>
  </si>
  <si>
    <t>11307993567717752035</t>
  </si>
  <si>
    <t>90187110</t>
  </si>
  <si>
    <t>10-14-2025 13:15:00</t>
  </si>
  <si>
    <t>866128.9400000000000000</t>
  </si>
  <si>
    <t>5180458797713971780</t>
  </si>
  <si>
    <t>90187114</t>
  </si>
  <si>
    <t>10-14-2025 13:30:00</t>
  </si>
  <si>
    <t>866180.5600000000000000</t>
  </si>
  <si>
    <t>3617745123656823907</t>
  </si>
  <si>
    <t>90187118</t>
  </si>
  <si>
    <t>10-14-2025 13:45:00</t>
  </si>
  <si>
    <t>866231.8100000000000000</t>
  </si>
  <si>
    <t>6823496052453662286</t>
  </si>
  <si>
    <t>90187122</t>
  </si>
  <si>
    <t>10-14-2025 14:00:00</t>
  </si>
  <si>
    <t>866283.8800000000000000</t>
  </si>
  <si>
    <t>5405415837323886846</t>
  </si>
  <si>
    <t>90187126</t>
  </si>
  <si>
    <t>10-14-2025 14:15:00</t>
  </si>
  <si>
    <t>866335.1900000000000000</t>
  </si>
  <si>
    <t>9955583942158319056</t>
  </si>
  <si>
    <t>90187130</t>
  </si>
  <si>
    <t>10-14-2025 14:30:00</t>
  </si>
  <si>
    <t>866390.5000000000000000</t>
  </si>
  <si>
    <t>1346411721968174657</t>
  </si>
  <si>
    <t>90187134</t>
  </si>
  <si>
    <t>10-14-2025 14:45:00</t>
  </si>
  <si>
    <t>866443.6900000000000000</t>
  </si>
  <si>
    <t>10844441789654429872</t>
  </si>
  <si>
    <t>90187138</t>
  </si>
  <si>
    <t>10-14-2025 15:00:00</t>
  </si>
  <si>
    <t>866495.5000000000000000</t>
  </si>
  <si>
    <t>2242001581187513786</t>
  </si>
  <si>
    <t>90187142</t>
  </si>
  <si>
    <t>10-14-2025 15:15:00</t>
  </si>
  <si>
    <t>866549.0600000000000000</t>
  </si>
  <si>
    <t>1881376297774333958</t>
  </si>
  <si>
    <t>90187146</t>
  </si>
  <si>
    <t>10-14-2025 15:30:00</t>
  </si>
  <si>
    <t>866603.3100000000000000</t>
  </si>
  <si>
    <t>16075537758493201808</t>
  </si>
  <si>
    <t>90187150</t>
  </si>
  <si>
    <t>10-14-2025 15:45:00</t>
  </si>
  <si>
    <t>866656.6300000000000000</t>
  </si>
  <si>
    <t>18302158880824163776</t>
  </si>
  <si>
    <t>90187154</t>
  </si>
  <si>
    <t>10-14-2025 16:00:00</t>
  </si>
  <si>
    <t>866709.0000000000000000</t>
  </si>
  <si>
    <t>15869482443896275868</t>
  </si>
  <si>
    <t>90187158</t>
  </si>
  <si>
    <t>10-14-2025 16:15:00</t>
  </si>
  <si>
    <t>866760.3800000000000000</t>
  </si>
  <si>
    <t>14253288426386203608</t>
  </si>
  <si>
    <t>90187162</t>
  </si>
  <si>
    <t>10-14-2025 16:30:00</t>
  </si>
  <si>
    <t>866811.0000000000000000</t>
  </si>
  <si>
    <t>12474589775652762080</t>
  </si>
  <si>
    <t>90187166</t>
  </si>
  <si>
    <t>10-14-2025 16:45:00</t>
  </si>
  <si>
    <t>866869.9400000000000000</t>
  </si>
  <si>
    <t>16304024841890062485</t>
  </si>
  <si>
    <t>90216064</t>
  </si>
  <si>
    <t>10-14-2025 17:00:00</t>
  </si>
  <si>
    <t>866927.5600000000000000</t>
  </si>
  <si>
    <t>1654909946865922796</t>
  </si>
  <si>
    <t>90216068</t>
  </si>
  <si>
    <t>10-14-2025 17:15:00</t>
  </si>
  <si>
    <t>866981.3100000000000000</t>
  </si>
  <si>
    <t>9412614273973169249</t>
  </si>
  <si>
    <t>90216072</t>
  </si>
  <si>
    <t>10-14-2025 17:30:00</t>
  </si>
  <si>
    <t>867030.2500000000000000</t>
  </si>
  <si>
    <t>6228242073147651627</t>
  </si>
  <si>
    <t>90216076</t>
  </si>
  <si>
    <t>10-14-2025 17:45:00</t>
  </si>
  <si>
    <t>867081.3800000000000000</t>
  </si>
  <si>
    <t>10624849813732021400</t>
  </si>
  <si>
    <t>90216080</t>
  </si>
  <si>
    <t>10-14-2025 18:00:00</t>
  </si>
  <si>
    <t>867133.3800000000000000</t>
  </si>
  <si>
    <t>13184397353179233218</t>
  </si>
  <si>
    <t>90216084</t>
  </si>
  <si>
    <t>10-14-2025 18:15:00</t>
  </si>
  <si>
    <t>867188.5000000000000000</t>
  </si>
  <si>
    <t>12423447779271262135</t>
  </si>
  <si>
    <t>90216088</t>
  </si>
  <si>
    <t>10-14-2025 18:30:00</t>
  </si>
  <si>
    <t>867240.1900000000000000</t>
  </si>
  <si>
    <t>2153525519230343501</t>
  </si>
  <si>
    <t>90216092</t>
  </si>
  <si>
    <t>10-14-2025 18:45:00</t>
  </si>
  <si>
    <t>867287.8800000000000000</t>
  </si>
  <si>
    <t>1958102541662428211</t>
  </si>
  <si>
    <t>90216096</t>
  </si>
  <si>
    <t>10-14-2025 19:00:00</t>
  </si>
  <si>
    <t>867338.5000000000000000</t>
  </si>
  <si>
    <t>4118205708534785498</t>
  </si>
  <si>
    <t>90216100</t>
  </si>
  <si>
    <t>10-14-2025 19:15:00</t>
  </si>
  <si>
    <t>867393.8100000000000000</t>
  </si>
  <si>
    <t>17303502432097671337</t>
  </si>
  <si>
    <t>90216104</t>
  </si>
  <si>
    <t>10-14-2025 19:30:00</t>
  </si>
  <si>
    <t>867444.0600000000000000</t>
  </si>
  <si>
    <t>16951632282583574249</t>
  </si>
  <si>
    <t>90216108</t>
  </si>
  <si>
    <t>10-14-2025 19:45:00</t>
  </si>
  <si>
    <t>867493.0000000000000000</t>
  </si>
  <si>
    <t>14780305649049893697</t>
  </si>
  <si>
    <t>90216112</t>
  </si>
  <si>
    <t>10-14-2025 20:00:00</t>
  </si>
  <si>
    <t>867532.7500000000000000</t>
  </si>
  <si>
    <t>2186890305565859888</t>
  </si>
  <si>
    <t>90216116</t>
  </si>
  <si>
    <t>10-14-2025 20:15:00</t>
  </si>
  <si>
    <t>867583.5000000000000000</t>
  </si>
  <si>
    <t>14377679815211634277</t>
  </si>
  <si>
    <t>90216120</t>
  </si>
  <si>
    <t>10-14-2025 20:30:00</t>
  </si>
  <si>
    <t>867629.6900000000000000</t>
  </si>
  <si>
    <t>2615763502566882858</t>
  </si>
  <si>
    <t>90216124</t>
  </si>
  <si>
    <t>10-14-2025 20:45:00</t>
  </si>
  <si>
    <t>867684.2500000000000000</t>
  </si>
  <si>
    <t>4728228590456519493</t>
  </si>
  <si>
    <t>90216128</t>
  </si>
  <si>
    <t>10-14-2025 21:00:00</t>
  </si>
  <si>
    <t>867734.1900000000000000</t>
  </si>
  <si>
    <t>929702728004039377</t>
  </si>
  <si>
    <t>90216132</t>
  </si>
  <si>
    <t>10-14-2025 21:15:00</t>
  </si>
  <si>
    <t>867780.7500000000000000</t>
  </si>
  <si>
    <t>2754064354738752163</t>
  </si>
  <si>
    <t>90216136</t>
  </si>
  <si>
    <t>10-14-2025 21:30:00</t>
  </si>
  <si>
    <t>867823.9400000000000000</t>
  </si>
  <si>
    <t>14422660252792823182</t>
  </si>
  <si>
    <t>90216140</t>
  </si>
  <si>
    <t>10-14-2025 21:45:00</t>
  </si>
  <si>
    <t>867856.9400000000000000</t>
  </si>
  <si>
    <t>17864158491890989974</t>
  </si>
  <si>
    <t>90216144</t>
  </si>
  <si>
    <t>10-14-2025 22:00:00</t>
  </si>
  <si>
    <t>867890.6900000000000000</t>
  </si>
  <si>
    <t>4189186982471692114</t>
  </si>
  <si>
    <t>90216148</t>
  </si>
  <si>
    <t>10-14-2025 22:15:00</t>
  </si>
  <si>
    <t>867935.6900000000000000</t>
  </si>
  <si>
    <t>1976577994262386206</t>
  </si>
  <si>
    <t>90216152</t>
  </si>
  <si>
    <t>10-14-2025 22:30:00</t>
  </si>
  <si>
    <t>867977.3800000000000000</t>
  </si>
  <si>
    <t>10995867790332363794</t>
  </si>
  <si>
    <t>90216156</t>
  </si>
  <si>
    <t>10-14-2025 22:45:00</t>
  </si>
  <si>
    <t>868018.3100000000000000</t>
  </si>
  <si>
    <t>13799957332246202797</t>
  </si>
  <si>
    <t>90216160</t>
  </si>
  <si>
    <t>10-14-2025 23:00:00</t>
  </si>
  <si>
    <t>868054.4400000000000000</t>
  </si>
  <si>
    <t>12229385236037645338</t>
  </si>
  <si>
    <t>90216164</t>
  </si>
  <si>
    <t>10-14-2025 23:15:00</t>
  </si>
  <si>
    <t>868096.5600000000000000</t>
  </si>
  <si>
    <t>2604135492740197458</t>
  </si>
  <si>
    <t>90216168</t>
  </si>
  <si>
    <t>10-14-2025 23:30:00</t>
  </si>
  <si>
    <t>868131.8800000000000000</t>
  </si>
  <si>
    <t>14307084158293941134</t>
  </si>
  <si>
    <t>90216172</t>
  </si>
  <si>
    <t>10-14-2025 23:45:00</t>
  </si>
  <si>
    <t>868163.7500000000000000</t>
  </si>
  <si>
    <t>14741109144771165658</t>
  </si>
  <si>
    <t>90216176</t>
  </si>
  <si>
    <t>10-15-2025 00:00:00</t>
  </si>
  <si>
    <t>868205.0600000000000000</t>
  </si>
  <si>
    <t>14355518170787026244</t>
  </si>
  <si>
    <t>90216180</t>
  </si>
  <si>
    <t>10-15-2025 00:15:00</t>
  </si>
  <si>
    <t>868245.6900000000000000</t>
  </si>
  <si>
    <t>5568882111133384087</t>
  </si>
  <si>
    <t>90216184</t>
  </si>
  <si>
    <t>10-15-2025 00:30:00</t>
  </si>
  <si>
    <t>868282.7500000000000000</t>
  </si>
  <si>
    <t>14228877707290241578</t>
  </si>
  <si>
    <t>90216188</t>
  </si>
  <si>
    <t>10-15-2025 00:45:00</t>
  </si>
  <si>
    <t>868314.3800000000000000</t>
  </si>
  <si>
    <t>13551827736494048304</t>
  </si>
  <si>
    <t>90216192</t>
  </si>
  <si>
    <t>10-15-2025 01:00:00</t>
  </si>
  <si>
    <t>868349.0600000000000000</t>
  </si>
  <si>
    <t>13748948928626268943</t>
  </si>
  <si>
    <t>90216196</t>
  </si>
  <si>
    <t>10-15-2025 01:15:00</t>
  </si>
  <si>
    <t>868384.3100000000000000</t>
  </si>
  <si>
    <t>15016612259976795230</t>
  </si>
  <si>
    <t>90216200</t>
  </si>
  <si>
    <t>10-15-2025 01:30:00</t>
  </si>
  <si>
    <t>868418.4400000000000000</t>
  </si>
  <si>
    <t>1436339720147452016</t>
  </si>
  <si>
    <t>90216204</t>
  </si>
  <si>
    <t>10-15-2025 01:45:00</t>
  </si>
  <si>
    <t>868460.5600000000000000</t>
  </si>
  <si>
    <t>15892399245919662782</t>
  </si>
  <si>
    <t>90216208</t>
  </si>
  <si>
    <t>10-15-2025 02:00:00</t>
  </si>
  <si>
    <t>868499.6900000000000000</t>
  </si>
  <si>
    <t>13854952929761091170</t>
  </si>
  <si>
    <t>90216212</t>
  </si>
  <si>
    <t>10-15-2025 02:15:00</t>
  </si>
  <si>
    <t>868531.8100000000000000</t>
  </si>
  <si>
    <t>8561055025517442391</t>
  </si>
  <si>
    <t>90216216</t>
  </si>
  <si>
    <t>10-15-2025 02:30:00</t>
  </si>
  <si>
    <t>868566.5000000000000000</t>
  </si>
  <si>
    <t>18320343184416591567</t>
  </si>
  <si>
    <t>90216220</t>
  </si>
  <si>
    <t>10-15-2025 02:45:00</t>
  </si>
  <si>
    <t>868601.8800000000000000</t>
  </si>
  <si>
    <t>1557164697018527886</t>
  </si>
  <si>
    <t>90216224</t>
  </si>
  <si>
    <t>10-15-2025 03:00:00</t>
  </si>
  <si>
    <t>868634.9400000000000000</t>
  </si>
  <si>
    <t>14705766055038516446</t>
  </si>
  <si>
    <t>90216228</t>
  </si>
  <si>
    <t>10-15-2025 03:15:00</t>
  </si>
  <si>
    <t>868675.1900000000000000</t>
  </si>
  <si>
    <t>5671556503634842604</t>
  </si>
  <si>
    <t>90216232</t>
  </si>
  <si>
    <t>10-15-2025 03:30:00</t>
  </si>
  <si>
    <t>868708.3800000000000000</t>
  </si>
  <si>
    <t>13930619162415096629</t>
  </si>
  <si>
    <t>90216236</t>
  </si>
  <si>
    <t>10-15-2025 03:45:00</t>
  </si>
  <si>
    <t>868740.4400000000000000</t>
  </si>
  <si>
    <t>16537216721479457323</t>
  </si>
  <si>
    <t>90216240</t>
  </si>
  <si>
    <t>10-15-2025 04:00:00</t>
  </si>
  <si>
    <t>868777.2500000000000000</t>
  </si>
  <si>
    <t>7991537596886824560</t>
  </si>
  <si>
    <t>90216244</t>
  </si>
  <si>
    <t>10-15-2025 04:15:00</t>
  </si>
  <si>
    <t>868813.5600000000000000</t>
  </si>
  <si>
    <t>11621184589252885877</t>
  </si>
  <si>
    <t>90216248</t>
  </si>
  <si>
    <t>10-15-2025 04:30:00</t>
  </si>
  <si>
    <t>868845.4400000000000000</t>
  </si>
  <si>
    <t>6745229499947803790</t>
  </si>
  <si>
    <t>90216252</t>
  </si>
  <si>
    <t>10-15-2025 04:45:00</t>
  </si>
  <si>
    <t>868878.1300000000000000</t>
  </si>
  <si>
    <t>9244678239718610324</t>
  </si>
  <si>
    <t>90230469</t>
  </si>
  <si>
    <t>10-15-2025 05:00:00</t>
  </si>
  <si>
    <t>868909.6900000000000000</t>
  </si>
  <si>
    <t>16050179270794839869</t>
  </si>
  <si>
    <t>90230473</t>
  </si>
  <si>
    <t>10-15-2025 05:15:00</t>
  </si>
  <si>
    <t>868948.4400000000000000</t>
  </si>
  <si>
    <t>12557439793099877541</t>
  </si>
  <si>
    <t>90230477</t>
  </si>
  <si>
    <t>10-15-2025 05:30:00</t>
  </si>
  <si>
    <t>868979.9400000000000000</t>
  </si>
  <si>
    <t>17265482732547934138</t>
  </si>
  <si>
    <t>90230481</t>
  </si>
  <si>
    <t>10-15-2025 05:45:00</t>
  </si>
  <si>
    <t>869012.0600000000000000</t>
  </si>
  <si>
    <t>12278694956639296166</t>
  </si>
  <si>
    <t>90230485</t>
  </si>
  <si>
    <t>10-15-2025 06:00:00</t>
  </si>
  <si>
    <t>869044.2500000000000000</t>
  </si>
  <si>
    <t>1745012756919522276</t>
  </si>
  <si>
    <t>90230489</t>
  </si>
  <si>
    <t>10-15-2025 06:15:00</t>
  </si>
  <si>
    <t>869075.6900000000000000</t>
  </si>
  <si>
    <t>1714151369067211206</t>
  </si>
  <si>
    <t>90230493</t>
  </si>
  <si>
    <t>10-15-2025 06:30:00</t>
  </si>
  <si>
    <t>869109.6300000000000000</t>
  </si>
  <si>
    <t>7661450619376287749</t>
  </si>
  <si>
    <t>90230497</t>
  </si>
  <si>
    <t>10-15-2025 06:45:00</t>
  </si>
  <si>
    <t>869141.1300000000000000</t>
  </si>
  <si>
    <t>17637271979373480283</t>
  </si>
  <si>
    <t>90230501</t>
  </si>
  <si>
    <t>10-15-2025 07:00:00</t>
  </si>
  <si>
    <t>869173.3800000000000000</t>
  </si>
  <si>
    <t>7863644876460399432</t>
  </si>
  <si>
    <t>90230505</t>
  </si>
  <si>
    <t>10-15-2025 07:15:00</t>
  </si>
  <si>
    <t>869204.5600000000000000</t>
  </si>
  <si>
    <t>16747838020036758541</t>
  </si>
  <si>
    <t>90230509</t>
  </si>
  <si>
    <t>10-15-2025 07:30:00</t>
  </si>
  <si>
    <t>869236.0000000000000000</t>
  </si>
  <si>
    <t>14623694085809680008</t>
  </si>
  <si>
    <t>90230513</t>
  </si>
  <si>
    <t>10-15-2025 07:45:00</t>
  </si>
  <si>
    <t>869267.7500000000000000</t>
  </si>
  <si>
    <t>16362843832480899983</t>
  </si>
  <si>
    <t>90230517</t>
  </si>
  <si>
    <t>10-15-2025 08:00:00</t>
  </si>
  <si>
    <t>869299.0000000000000000</t>
  </si>
  <si>
    <t>3129439641989822830</t>
  </si>
  <si>
    <t>90230521</t>
  </si>
  <si>
    <t>10-15-2025 08:15:00</t>
  </si>
  <si>
    <t>869328.2500000000000000</t>
  </si>
  <si>
    <t>7664288863443221231</t>
  </si>
  <si>
    <t>90230525</t>
  </si>
  <si>
    <t>10-15-2025 08:30:00</t>
  </si>
  <si>
    <t>869357.6900000000000000</t>
  </si>
  <si>
    <t>17548249358782742781</t>
  </si>
  <si>
    <t>90230529</t>
  </si>
  <si>
    <t>10-15-2025 08:45:00</t>
  </si>
  <si>
    <t>869386.5600000000000000</t>
  </si>
  <si>
    <t>9861739592102801546</t>
  </si>
  <si>
    <t>90230533</t>
  </si>
  <si>
    <t>10-15-2025 09:00:00</t>
  </si>
  <si>
    <t>869416.5600000000000000</t>
  </si>
  <si>
    <t>18261187341433149667</t>
  </si>
  <si>
    <t>90230537</t>
  </si>
  <si>
    <t>10-15-2025 09:15:00</t>
  </si>
  <si>
    <t>869446.3800000000000000</t>
  </si>
  <si>
    <t>3349787612011175622</t>
  </si>
  <si>
    <t>90230541</t>
  </si>
  <si>
    <t>10-15-2025 09:30:00</t>
  </si>
  <si>
    <t>869475.7500000000000000</t>
  </si>
  <si>
    <t>1624980601106514883</t>
  </si>
  <si>
    <t>90230545</t>
  </si>
  <si>
    <t>10-15-2025 09:45:00</t>
  </si>
  <si>
    <t>869504.1900000000000000</t>
  </si>
  <si>
    <t>7516865704593927041</t>
  </si>
  <si>
    <t>90230549</t>
  </si>
  <si>
    <t>10-15-2025 10:00:00</t>
  </si>
  <si>
    <t>869533.5000000000000000</t>
  </si>
  <si>
    <t>1665151150885842911</t>
  </si>
  <si>
    <t>90230553</t>
  </si>
  <si>
    <t>10-15-2025 10:15:00</t>
  </si>
  <si>
    <t>869563.3800000000000000</t>
  </si>
  <si>
    <t>16222706799419266501</t>
  </si>
  <si>
    <t>90230557</t>
  </si>
  <si>
    <t>10-15-2025 10:30:00</t>
  </si>
  <si>
    <t>869593.5600000000000000</t>
  </si>
  <si>
    <t>13860491091330277973</t>
  </si>
  <si>
    <t>90230561</t>
  </si>
  <si>
    <t>10-15-2025 10:45:00</t>
  </si>
  <si>
    <t>869624.3800000000000000</t>
  </si>
  <si>
    <t>5590055785561086033</t>
  </si>
  <si>
    <t>90230565</t>
  </si>
  <si>
    <t>10-15-2025 11:00:00</t>
  </si>
  <si>
    <t>869654.4400000000000000</t>
  </si>
  <si>
    <t>13968272142031374771</t>
  </si>
  <si>
    <t>90230569</t>
  </si>
  <si>
    <t>10-15-2025 11:15:00</t>
  </si>
  <si>
    <t>869684.9400000000000000</t>
  </si>
  <si>
    <t>12530849574795223303</t>
  </si>
  <si>
    <t>90230573</t>
  </si>
  <si>
    <t>10-15-2025 11:30:00</t>
  </si>
  <si>
    <t>869715.8800000000000000</t>
  </si>
  <si>
    <t>18082663948647689489</t>
  </si>
  <si>
    <t>90230577</t>
  </si>
  <si>
    <t>10-15-2025 11:45:00</t>
  </si>
  <si>
    <t>869758.3800000000000000</t>
  </si>
  <si>
    <t>12848067059470860401</t>
  </si>
  <si>
    <t>90230581</t>
  </si>
  <si>
    <t>10-15-2025 12:00:00</t>
  </si>
  <si>
    <t>869790.7500000000000000</t>
  </si>
  <si>
    <t>7829478857787893673</t>
  </si>
  <si>
    <t>90230585</t>
  </si>
  <si>
    <t>10-15-2025 12:15:00</t>
  </si>
  <si>
    <t>869823.5600000000000000</t>
  </si>
  <si>
    <t>1529344064655195751</t>
  </si>
  <si>
    <t>90230589</t>
  </si>
  <si>
    <t>10-15-2025 12:30:00</t>
  </si>
  <si>
    <t>869857.8100000000000000</t>
  </si>
  <si>
    <t>4006732566468523971</t>
  </si>
  <si>
    <t>90230593</t>
  </si>
  <si>
    <t>10-15-2025 12:45:00</t>
  </si>
  <si>
    <t>869893.8800000000000000</t>
  </si>
  <si>
    <t>12131825772764215535</t>
  </si>
  <si>
    <t>90230597</t>
  </si>
  <si>
    <t>10-15-2025 13:00:00</t>
  </si>
  <si>
    <t>869925.1900000000000000</t>
  </si>
  <si>
    <t>9519057135122665486</t>
  </si>
  <si>
    <t>90230601</t>
  </si>
  <si>
    <t>10-15-2025 13:15:00</t>
  </si>
  <si>
    <t>869955.0600000000000000</t>
  </si>
  <si>
    <t>6943505247749111908</t>
  </si>
  <si>
    <t>90230605</t>
  </si>
  <si>
    <t>10-15-2025 13:30:00</t>
  </si>
  <si>
    <t>869985.1300000000000000</t>
  </si>
  <si>
    <t>627764151462299015</t>
  </si>
  <si>
    <t>90230609</t>
  </si>
  <si>
    <t>10-15-2025 13:45:00</t>
  </si>
  <si>
    <t>870022.6900000000000000</t>
  </si>
  <si>
    <t>14445450909025626651</t>
  </si>
  <si>
    <t>90230613</t>
  </si>
  <si>
    <t>10-15-2025 14:00:00</t>
  </si>
  <si>
    <t>870051.8800000000000000</t>
  </si>
  <si>
    <t>16357406865576519512</t>
  </si>
  <si>
    <t>90230617</t>
  </si>
  <si>
    <t>10-15-2025 14:15:00</t>
  </si>
  <si>
    <t>870081.0000000000000000</t>
  </si>
  <si>
    <t>11081245358139898367</t>
  </si>
  <si>
    <t>90230621</t>
  </si>
  <si>
    <t>10-15-2025 14:30:00</t>
  </si>
  <si>
    <t>870113.6900000000000000</t>
  </si>
  <si>
    <t>8249260145402984467</t>
  </si>
  <si>
    <t>90230625</t>
  </si>
  <si>
    <t>10-15-2025 14:45:00</t>
  </si>
  <si>
    <t>870147.0000000000000000</t>
  </si>
  <si>
    <t>17926061663363160474</t>
  </si>
  <si>
    <t>90230629</t>
  </si>
  <si>
    <t>10-15-2025 15:00:00</t>
  </si>
  <si>
    <t>870179.1300000000000000</t>
  </si>
  <si>
    <t>12194509865931491618</t>
  </si>
  <si>
    <t>90230633</t>
  </si>
  <si>
    <t>10-15-2025 15:15:00</t>
  </si>
  <si>
    <t>870213.0600000000000000</t>
  </si>
  <si>
    <t>4829566309828151260</t>
  </si>
  <si>
    <t>90230637</t>
  </si>
  <si>
    <t>10-15-2025 15:30:00</t>
  </si>
  <si>
    <t>870242.6300000000000000</t>
  </si>
  <si>
    <t>4676320996950816551</t>
  </si>
  <si>
    <t>90230641</t>
  </si>
  <si>
    <t>10-15-2025 15:45:00</t>
  </si>
  <si>
    <t>870271.8100000000000000</t>
  </si>
  <si>
    <t>4239965486618291060</t>
  </si>
  <si>
    <t>90230645</t>
  </si>
  <si>
    <t>10-15-2025 16:00:00</t>
  </si>
  <si>
    <t>870308.3800000000000000</t>
  </si>
  <si>
    <t>5551379533387288193</t>
  </si>
  <si>
    <t>90230649</t>
  </si>
  <si>
    <t>10-15-2025 16:15:00</t>
  </si>
  <si>
    <t>870336.6900000000000000</t>
  </si>
  <si>
    <t>871275945837125008</t>
  </si>
  <si>
    <t>90230653</t>
  </si>
  <si>
    <t>10-15-2025 16:30:00</t>
  </si>
  <si>
    <t>870371.9400000000000000</t>
  </si>
  <si>
    <t>2498821999792363551</t>
  </si>
  <si>
    <t>90230657</t>
  </si>
  <si>
    <t>10-15-2025 16:45:00</t>
  </si>
  <si>
    <t>870400.2500000000000000</t>
  </si>
  <si>
    <t>6407958364716991331</t>
  </si>
  <si>
    <t>90230661</t>
  </si>
  <si>
    <t>10-15-2025 17:00:00</t>
  </si>
  <si>
    <t>870431.1300000000000000</t>
  </si>
  <si>
    <t>17707726071066340996</t>
  </si>
  <si>
    <t>90230665</t>
  </si>
  <si>
    <t>10-15-2025 17:15:00</t>
  </si>
  <si>
    <t>870461.3100000000000000</t>
  </si>
  <si>
    <t>1508286916920930935</t>
  </si>
  <si>
    <t>90230669</t>
  </si>
  <si>
    <t>10-15-2025 17:30:00</t>
  </si>
  <si>
    <t>870495.5600000000000000</t>
  </si>
  <si>
    <t>7638814390460814148</t>
  </si>
  <si>
    <t>90230673</t>
  </si>
  <si>
    <t>10-15-2025 17:45:00</t>
  </si>
  <si>
    <t>870523.3800000000000000</t>
  </si>
  <si>
    <t>4567341075542187960</t>
  </si>
  <si>
    <t>90230677</t>
  </si>
  <si>
    <t>10-15-2025 18:00:00</t>
  </si>
  <si>
    <t>870554.8100000000000000</t>
  </si>
  <si>
    <t>17196723363043328103</t>
  </si>
  <si>
    <t>90230681</t>
  </si>
  <si>
    <t>10-15-2025 18:15:00</t>
  </si>
  <si>
    <t>870583.5600000000000000</t>
  </si>
  <si>
    <t>6774327356406270490</t>
  </si>
  <si>
    <t>90230685</t>
  </si>
  <si>
    <t>10-15-2025 18:30:00</t>
  </si>
  <si>
    <t>870613.9400000000000000</t>
  </si>
  <si>
    <t>12489781856366196067</t>
  </si>
  <si>
    <t>90230689</t>
  </si>
  <si>
    <t>10-15-2025 18:45:00</t>
  </si>
  <si>
    <t>870647.2500000000000000</t>
  </si>
  <si>
    <t>17639987574250885209</t>
  </si>
  <si>
    <t>90230693</t>
  </si>
  <si>
    <t>10-15-2025 19:00:00</t>
  </si>
  <si>
    <t>870682.8100000000000000</t>
  </si>
  <si>
    <t>6471784653188035626</t>
  </si>
  <si>
    <t>90230697</t>
  </si>
  <si>
    <t>10-15-2025 19:15:00</t>
  </si>
  <si>
    <t>870712.0000000000000000</t>
  </si>
  <si>
    <t>11305653716678450554</t>
  </si>
  <si>
    <t>90230701</t>
  </si>
  <si>
    <t>10-15-2025 19:30:00</t>
  </si>
  <si>
    <t>870741.5600000000000000</t>
  </si>
  <si>
    <t>9310165198029528424</t>
  </si>
  <si>
    <t>90230705</t>
  </si>
  <si>
    <t>10-15-2025 19:45:00</t>
  </si>
  <si>
    <t>870774.6900000000000000</t>
  </si>
  <si>
    <t>333854371994124961</t>
  </si>
  <si>
    <t>90230709</t>
  </si>
  <si>
    <t>10-15-2025 20:00:00</t>
  </si>
  <si>
    <t>870806.8100000000000000</t>
  </si>
  <si>
    <t>16677685904336657427</t>
  </si>
  <si>
    <t>90230713</t>
  </si>
  <si>
    <t>10-15-2025 20:15:00</t>
  </si>
  <si>
    <t>870837.8800000000000000</t>
  </si>
  <si>
    <t>5212941887853066410</t>
  </si>
  <si>
    <t>90230717</t>
  </si>
  <si>
    <t>10-15-2025 20:30:00</t>
  </si>
  <si>
    <t>870869.6300000000000000</t>
  </si>
  <si>
    <t>5052581922171208368</t>
  </si>
  <si>
    <t>90230721</t>
  </si>
  <si>
    <t>10-15-2025 20:45:00</t>
  </si>
  <si>
    <t>870900.8800000000000000</t>
  </si>
  <si>
    <t>10088500573342595585</t>
  </si>
  <si>
    <t>90230725</t>
  </si>
  <si>
    <t>10-15-2025 21:00:00</t>
  </si>
  <si>
    <t>870933.8100000000000000</t>
  </si>
  <si>
    <t>1457011459973220205</t>
  </si>
  <si>
    <t>90230729</t>
  </si>
  <si>
    <t>10-15-2025 21:15:00</t>
  </si>
  <si>
    <t>870964.9400000000000000</t>
  </si>
  <si>
    <t>13155331930710543221</t>
  </si>
  <si>
    <t>90230733</t>
  </si>
  <si>
    <t>10-15-2025 21:30:00</t>
  </si>
  <si>
    <t>870994.0000000000000000</t>
  </si>
  <si>
    <t>8963202360948055729</t>
  </si>
  <si>
    <t>90230737</t>
  </si>
  <si>
    <t>10-15-2025 21:45:00</t>
  </si>
  <si>
    <t>871025.1300000000000000</t>
  </si>
  <si>
    <t>7221343627181220019</t>
  </si>
  <si>
    <t>90230741</t>
  </si>
  <si>
    <t>10-15-2025 22:00:00</t>
  </si>
  <si>
    <t>871055.1300000000000000</t>
  </si>
  <si>
    <t>40014492321345411</t>
  </si>
  <si>
    <t>90230745</t>
  </si>
  <si>
    <t>10-15-2025 22:15:00</t>
  </si>
  <si>
    <t>871086.4400000000000000</t>
  </si>
  <si>
    <t>9083720822922501831</t>
  </si>
  <si>
    <t>90230749</t>
  </si>
  <si>
    <t>10-15-2025 22:30:00</t>
  </si>
  <si>
    <t>871116.8100000000000000</t>
  </si>
  <si>
    <t>8917354135405553848</t>
  </si>
  <si>
    <t>90230753</t>
  </si>
  <si>
    <t>10-15-2025 22:45:00</t>
  </si>
  <si>
    <t>871146.4400000000000000</t>
  </si>
  <si>
    <t>3534117412015750178</t>
  </si>
  <si>
    <t>90230757</t>
  </si>
  <si>
    <t>10-15-2025 23:00:00</t>
  </si>
  <si>
    <t>871177.3100000000000000</t>
  </si>
  <si>
    <t>4524254768786660932</t>
  </si>
  <si>
    <t>90230761</t>
  </si>
  <si>
    <t>10-15-2025 23:15:00</t>
  </si>
  <si>
    <t>871208.0000000000000000</t>
  </si>
  <si>
    <t>7122558136389988166</t>
  </si>
  <si>
    <t>90230765</t>
  </si>
  <si>
    <t>10-15-2025 23:30:00</t>
  </si>
  <si>
    <t>871238.8800000000000000</t>
  </si>
  <si>
    <t>9000161325441208370</t>
  </si>
  <si>
    <t>90230769</t>
  </si>
  <si>
    <t>10-15-2025 23:45:00</t>
  </si>
  <si>
    <t>871269.1300000000000000</t>
  </si>
  <si>
    <t>196028980443876023</t>
  </si>
  <si>
    <t>90230773</t>
  </si>
  <si>
    <t>10-16-2025 00:00:00</t>
  </si>
  <si>
    <t>871299.0000000000000000</t>
  </si>
  <si>
    <t>16862381882889034860</t>
  </si>
  <si>
    <t>90230777</t>
  </si>
  <si>
    <t>10-16-2025 00:15:00</t>
  </si>
  <si>
    <t>871329.2500000000000000</t>
  </si>
  <si>
    <t>4249624187298625023</t>
  </si>
  <si>
    <t>90230781</t>
  </si>
  <si>
    <t>10-16-2025 00:30:00</t>
  </si>
  <si>
    <t>871359.6300000000000000</t>
  </si>
  <si>
    <t>4115126623935399721</t>
  </si>
  <si>
    <t>90230785</t>
  </si>
  <si>
    <t>10-16-2025 00:45:00</t>
  </si>
  <si>
    <t>871390.0600000000000000</t>
  </si>
  <si>
    <t>10679779160293890737</t>
  </si>
  <si>
    <t>90230789</t>
  </si>
  <si>
    <t>10-16-2025 01:00:00</t>
  </si>
  <si>
    <t>871420.0000000000000000</t>
  </si>
  <si>
    <t>14360136789947983064</t>
  </si>
  <si>
    <t>90230793</t>
  </si>
  <si>
    <t>10-16-2025 01:15:00</t>
  </si>
  <si>
    <t>871449.9400000000000000</t>
  </si>
  <si>
    <t>1800479611371355291</t>
  </si>
  <si>
    <t>90230797</t>
  </si>
  <si>
    <t>10-16-2025 01:30:00</t>
  </si>
  <si>
    <t>871480.4400000000000000</t>
  </si>
  <si>
    <t>6866059578296791896</t>
  </si>
  <si>
    <t>90230801</t>
  </si>
  <si>
    <t>10-16-2025 01:45:00</t>
  </si>
  <si>
    <t>871510.9400000000000000</t>
  </si>
  <si>
    <t>9045257071574837943</t>
  </si>
  <si>
    <t>90230805</t>
  </si>
  <si>
    <t>10-16-2025 02:00:00</t>
  </si>
  <si>
    <t>871540.6900000000000000</t>
  </si>
  <si>
    <t>4662077220526711212</t>
  </si>
  <si>
    <t>90230809</t>
  </si>
  <si>
    <t>10-16-2025 02:15:00</t>
  </si>
  <si>
    <t>871570.9400000000000000</t>
  </si>
  <si>
    <t>1888650709222384305</t>
  </si>
  <si>
    <t>90230813</t>
  </si>
  <si>
    <t>10-16-2025 02:30:00</t>
  </si>
  <si>
    <t>871604.1300000000000000</t>
  </si>
  <si>
    <t>1189815703893255577</t>
  </si>
  <si>
    <t>90230817</t>
  </si>
  <si>
    <t>10-16-2025 02:45:00</t>
  </si>
  <si>
    <t>871640.1300000000000000</t>
  </si>
  <si>
    <t>4261567745438127283</t>
  </si>
  <si>
    <t>90230821</t>
  </si>
  <si>
    <t>10-16-2025 03:00:00</t>
  </si>
  <si>
    <t>871676.0000000000000000</t>
  </si>
  <si>
    <t>7923081047315758584</t>
  </si>
  <si>
    <t>90230825</t>
  </si>
  <si>
    <t>10-16-2025 03:15:00</t>
  </si>
  <si>
    <t>871711.6300000000000000</t>
  </si>
  <si>
    <t>6852385669519673514</t>
  </si>
  <si>
    <t>90230829</t>
  </si>
  <si>
    <t>10-16-2025 03:30:00</t>
  </si>
  <si>
    <t>871744.8800000000000000</t>
  </si>
  <si>
    <t>11919333740352963940</t>
  </si>
  <si>
    <t>90230833</t>
  </si>
  <si>
    <t>10-16-2025 03:45:00</t>
  </si>
  <si>
    <t>871774.7500000000000000</t>
  </si>
  <si>
    <t>1077831859390625140</t>
  </si>
  <si>
    <t>90230837</t>
  </si>
  <si>
    <t>10-16-2025 04:00:00</t>
  </si>
  <si>
    <t>871804.0000000000000000</t>
  </si>
  <si>
    <t>17921170641713341275</t>
  </si>
  <si>
    <t>90230841</t>
  </si>
  <si>
    <t>10-16-2025 04:15:00</t>
  </si>
  <si>
    <t>871833.0000000000000000</t>
  </si>
  <si>
    <t>2572237185587300562</t>
  </si>
  <si>
    <t>90230845</t>
  </si>
  <si>
    <t>10-16-2025 04:30:00</t>
  </si>
  <si>
    <t>871861.8100000000000000</t>
  </si>
  <si>
    <t>5286337068726512536</t>
  </si>
  <si>
    <t>90230849</t>
  </si>
  <si>
    <t>10-16-2025 04:45:00</t>
  </si>
  <si>
    <t>871891.8800000000000000</t>
  </si>
  <si>
    <t>5820913116416043342</t>
  </si>
  <si>
    <t>90261274</t>
  </si>
  <si>
    <t>10-16-2025 05:00:00</t>
  </si>
  <si>
    <t>871920.9400000000000000</t>
  </si>
  <si>
    <t>5484675201826061394</t>
  </si>
  <si>
    <t>90261278</t>
  </si>
  <si>
    <t>10-16-2025 05:15:00</t>
  </si>
  <si>
    <t>871949.7500000000000000</t>
  </si>
  <si>
    <t>3355903072782562201</t>
  </si>
  <si>
    <t>90261282</t>
  </si>
  <si>
    <t>10-16-2025 05:30:00</t>
  </si>
  <si>
    <t>871978.6900000000000000</t>
  </si>
  <si>
    <t>1565473839350656888</t>
  </si>
  <si>
    <t>90261286</t>
  </si>
  <si>
    <t>10-16-2025 05:45:00</t>
  </si>
  <si>
    <t>872007.4400000000000000</t>
  </si>
  <si>
    <t>288769588064332190</t>
  </si>
  <si>
    <t>90261290</t>
  </si>
  <si>
    <t>10-16-2025 06:00:00</t>
  </si>
  <si>
    <t>872036.5000000000000000</t>
  </si>
  <si>
    <t>6146131910514004036</t>
  </si>
  <si>
    <t>90261294</t>
  </si>
  <si>
    <t>10-16-2025 06:15:00</t>
  </si>
  <si>
    <t>872070.9400000000000000</t>
  </si>
  <si>
    <t>3049327706946935794</t>
  </si>
  <si>
    <t>90261298</t>
  </si>
  <si>
    <t>10-16-2025 06:30:00</t>
  </si>
  <si>
    <t>872106.0000000000000000</t>
  </si>
  <si>
    <t>678613922305079769</t>
  </si>
  <si>
    <t>90261302</t>
  </si>
  <si>
    <t>10-16-2025 06:45:00</t>
  </si>
  <si>
    <t>872144.6900000000000000</t>
  </si>
  <si>
    <t>15945828715348277846</t>
  </si>
  <si>
    <t>90261306</t>
  </si>
  <si>
    <t>10-16-2025 07:00:00</t>
  </si>
  <si>
    <t>872183.5000000000000000</t>
  </si>
  <si>
    <t>16449580196778618205</t>
  </si>
  <si>
    <t>90261310</t>
  </si>
  <si>
    <t>10-16-2025 07:15:00</t>
  </si>
  <si>
    <t>872215.8100000000000000</t>
  </si>
  <si>
    <t>7837681995174742801</t>
  </si>
  <si>
    <t>90261314</t>
  </si>
  <si>
    <t>10-16-2025 07:30:00</t>
  </si>
  <si>
    <t>872249.5000000000000000</t>
  </si>
  <si>
    <t>9946242305283349667</t>
  </si>
  <si>
    <t>90261318</t>
  </si>
  <si>
    <t>10-16-2025 07:45:00</t>
  </si>
  <si>
    <t>872282.7500000000000000</t>
  </si>
  <si>
    <t>7014771439833522555</t>
  </si>
  <si>
    <t>90261322</t>
  </si>
  <si>
    <t>10-16-2025 08:00:00</t>
  </si>
  <si>
    <t>872314.3800000000000000</t>
  </si>
  <si>
    <t>12540141981424095680</t>
  </si>
  <si>
    <t>90261326</t>
  </si>
  <si>
    <t>10-16-2025 08:15:00</t>
  </si>
  <si>
    <t>872342.9400000000000000</t>
  </si>
  <si>
    <t>11882761223750156642</t>
  </si>
  <si>
    <t>90261330</t>
  </si>
  <si>
    <t>10-16-2025 08:30:00</t>
  </si>
  <si>
    <t>872371.3800000000000000</t>
  </si>
  <si>
    <t>16225634286462261698</t>
  </si>
  <si>
    <t>90261334</t>
  </si>
  <si>
    <t>10-16-2025 08:45:00</t>
  </si>
  <si>
    <t>872399.5000000000000000</t>
  </si>
  <si>
    <t>9142180449466975595</t>
  </si>
  <si>
    <t>90261338</t>
  </si>
  <si>
    <t>10-16-2025 09:00:00</t>
  </si>
  <si>
    <t>872428.2500000000000000</t>
  </si>
  <si>
    <t>437620080879175852</t>
  </si>
  <si>
    <t>90261342</t>
  </si>
  <si>
    <t>10-16-2025 09:15:00</t>
  </si>
  <si>
    <t>872456.1900000000000000</t>
  </si>
  <si>
    <t>13579368518402771327</t>
  </si>
  <si>
    <t>90261346</t>
  </si>
  <si>
    <t>10-16-2025 09:30:00</t>
  </si>
  <si>
    <t>872485.0600000000000000</t>
  </si>
  <si>
    <t>2137876722834392908</t>
  </si>
  <si>
    <t>90261350</t>
  </si>
  <si>
    <t>10-16-2025 09:45:00</t>
  </si>
  <si>
    <t>872512.8100000000000000</t>
  </si>
  <si>
    <t>3525388707069484815</t>
  </si>
  <si>
    <t>90261354</t>
  </si>
  <si>
    <t>10-16-2025 10:00:00</t>
  </si>
  <si>
    <t>872539.4400000000000000</t>
  </si>
  <si>
    <t>5267604468819320303</t>
  </si>
  <si>
    <t>90261358</t>
  </si>
  <si>
    <t>10-16-2025 10:15:00</t>
  </si>
  <si>
    <t>872567.9400000000000000</t>
  </si>
  <si>
    <t>4213774763664215567</t>
  </si>
  <si>
    <t>90261362</t>
  </si>
  <si>
    <t>10-16-2025 10:30:00</t>
  </si>
  <si>
    <t>872595.0600000000000000</t>
  </si>
  <si>
    <t>12218531918971209594</t>
  </si>
  <si>
    <t>90261366</t>
  </si>
  <si>
    <t>10-16-2025 10:45:00</t>
  </si>
  <si>
    <t>872622.8800000000000000</t>
  </si>
  <si>
    <t>9526020456675056781</t>
  </si>
  <si>
    <t>90261370</t>
  </si>
  <si>
    <t>10-16-2025 11:00:00</t>
  </si>
  <si>
    <t>872650.6300000000000000</t>
  </si>
  <si>
    <t>16622929400145137816</t>
  </si>
  <si>
    <t>90261374</t>
  </si>
  <si>
    <t>10-16-2025 11:15:00</t>
  </si>
  <si>
    <t>872686.3800000000000000</t>
  </si>
  <si>
    <t>17100189350869367801</t>
  </si>
  <si>
    <t>90261378</t>
  </si>
  <si>
    <t>10-16-2025 11:30:00</t>
  </si>
  <si>
    <t>872726.0000000000000000</t>
  </si>
  <si>
    <t>15982282305531338411</t>
  </si>
  <si>
    <t>90261382</t>
  </si>
  <si>
    <t>10-16-2025 11:45:00</t>
  </si>
  <si>
    <t>872758.1900000000000000</t>
  </si>
  <si>
    <t>5225345733241202236</t>
  </si>
  <si>
    <t>90261386</t>
  </si>
  <si>
    <t>10-16-2025 12:00:00</t>
  </si>
  <si>
    <t>872791.0600000000000000</t>
  </si>
  <si>
    <t>16520482430131978544</t>
  </si>
  <si>
    <t>90261390</t>
  </si>
  <si>
    <t>10-16-2025 12:15:00</t>
  </si>
  <si>
    <t>872821.3800000000000000</t>
  </si>
  <si>
    <t>2322046296458706627</t>
  </si>
  <si>
    <t>90261394</t>
  </si>
  <si>
    <t>10-16-2025 12:30:00</t>
  </si>
  <si>
    <t>872849.6300000000000000</t>
  </si>
  <si>
    <t>11611564950709930431</t>
  </si>
  <si>
    <t>90261398</t>
  </si>
  <si>
    <t>10-16-2025 12:45:00</t>
  </si>
  <si>
    <t>872887.5000000000000000</t>
  </si>
  <si>
    <t>7030838398475110986</t>
  </si>
  <si>
    <t>90261402</t>
  </si>
  <si>
    <t>10-16-2025 13:00:00</t>
  </si>
  <si>
    <t>872924.3100000000000000</t>
  </si>
  <si>
    <t>14478745789984377700</t>
  </si>
  <si>
    <t>90261406</t>
  </si>
  <si>
    <t>10-16-2025 13:15:00</t>
  </si>
  <si>
    <t>872956.6900000000000000</t>
  </si>
  <si>
    <t>2777290392174902929</t>
  </si>
  <si>
    <t>90261410</t>
  </si>
  <si>
    <t>10-16-2025 13:30:00</t>
  </si>
  <si>
    <t>872994.4400000000000000</t>
  </si>
  <si>
    <t>3839706973622713229</t>
  </si>
  <si>
    <t>90261414</t>
  </si>
  <si>
    <t>10-16-2025 13:45:00</t>
  </si>
  <si>
    <t>873025.1300000000000000</t>
  </si>
  <si>
    <t>11183513690251652371</t>
  </si>
  <si>
    <t>90261418</t>
  </si>
  <si>
    <t>10-16-2025 14:00:00</t>
  </si>
  <si>
    <t>873057.3800000000000000</t>
  </si>
  <si>
    <t>14160409442045164260</t>
  </si>
  <si>
    <t>90261422</t>
  </si>
  <si>
    <t>10-16-2025 14:15:00</t>
  </si>
  <si>
    <t>873091.3800000000000000</t>
  </si>
  <si>
    <t>15157520406317872993</t>
  </si>
  <si>
    <t>90261426</t>
  </si>
  <si>
    <t>10-16-2025 14:30:00</t>
  </si>
  <si>
    <t>873133.0600000000000000</t>
  </si>
  <si>
    <t>15015372825382845646</t>
  </si>
  <si>
    <t>90261430</t>
  </si>
  <si>
    <t>10-16-2025 14:45:00</t>
  </si>
  <si>
    <t>873168.0600000000000000</t>
  </si>
  <si>
    <t>13697583794873619978</t>
  </si>
  <si>
    <t>90261434</t>
  </si>
  <si>
    <t>10-16-2025 15:00:00</t>
  </si>
  <si>
    <t>873197.8800000000000000</t>
  </si>
  <si>
    <t>2954297296251135066</t>
  </si>
  <si>
    <t>90261438</t>
  </si>
  <si>
    <t>10-16-2025 15:15:00</t>
  </si>
  <si>
    <t>873236.0600000000000000</t>
  </si>
  <si>
    <t>6420936105539367323</t>
  </si>
  <si>
    <t>90261442</t>
  </si>
  <si>
    <t>10-16-2025 15:30:00</t>
  </si>
  <si>
    <t>873267.6900000000000000</t>
  </si>
  <si>
    <t>8805017337430416478</t>
  </si>
  <si>
    <t>90261446</t>
  </si>
  <si>
    <t>10-16-2025 15:45:00</t>
  </si>
  <si>
    <t>873309.8100000000000000</t>
  </si>
  <si>
    <t>11178305164363417126</t>
  </si>
  <si>
    <t>90261450</t>
  </si>
  <si>
    <t>10-16-2025 16:00:00</t>
  </si>
  <si>
    <t>873345.7500000000000000</t>
  </si>
  <si>
    <t>10654208017084055151</t>
  </si>
  <si>
    <t>90261454</t>
  </si>
  <si>
    <t>10-16-2025 16:15:00</t>
  </si>
  <si>
    <t>873378.3800000000000000</t>
  </si>
  <si>
    <t>11482466415847470815</t>
  </si>
  <si>
    <t>90261458</t>
  </si>
  <si>
    <t>10-16-2025 16:30:00</t>
  </si>
  <si>
    <t>873414.6300000000000000</t>
  </si>
  <si>
    <t>5535817271031272608</t>
  </si>
  <si>
    <t>90261462</t>
  </si>
  <si>
    <t>10-16-2025 16:45:00</t>
  </si>
  <si>
    <t>873451.4400000000000000</t>
  </si>
  <si>
    <t>1848929810607325410</t>
  </si>
  <si>
    <t>90279117</t>
  </si>
  <si>
    <t>10-16-2025 17:00:00</t>
  </si>
  <si>
    <t>873486.7500000000000000</t>
  </si>
  <si>
    <t>11356029455589028541</t>
  </si>
  <si>
    <t>90279121</t>
  </si>
  <si>
    <t>10-16-2025 17:15:00</t>
  </si>
  <si>
    <t>873519.8100000000000000</t>
  </si>
  <si>
    <t>11568866216473123599</t>
  </si>
  <si>
    <t>90279125</t>
  </si>
  <si>
    <t>10-16-2025 17:30:00</t>
  </si>
  <si>
    <t>873556.3800000000000000</t>
  </si>
  <si>
    <t>15293078331515010273</t>
  </si>
  <si>
    <t>90279129</t>
  </si>
  <si>
    <t>10-16-2025 17:45:00</t>
  </si>
  <si>
    <t>873588.1300000000000000</t>
  </si>
  <si>
    <t>6966676224304791273</t>
  </si>
  <si>
    <t>90279133</t>
  </si>
  <si>
    <t>10-16-2025 18:00:00</t>
  </si>
  <si>
    <t>873622.4400000000000000</t>
  </si>
  <si>
    <t>13578086921726066217</t>
  </si>
  <si>
    <t>90279137</t>
  </si>
  <si>
    <t>10-16-2025 18:15:00</t>
  </si>
  <si>
    <t>873655.0000000000000000</t>
  </si>
  <si>
    <t>5169525085403133131</t>
  </si>
  <si>
    <t>90279141</t>
  </si>
  <si>
    <t>10-16-2025 18:30:00</t>
  </si>
  <si>
    <t>873693.1900000000000000</t>
  </si>
  <si>
    <t>967089814239863094</t>
  </si>
  <si>
    <t>90279145</t>
  </si>
  <si>
    <t>10-16-2025 18:45:00</t>
  </si>
  <si>
    <t>873721.6900000000000000</t>
  </si>
  <si>
    <t>14541202146482102071</t>
  </si>
  <si>
    <t>90279149</t>
  </si>
  <si>
    <t>10-16-2025 19:00:00</t>
  </si>
  <si>
    <t>873756.3100000000000000</t>
  </si>
  <si>
    <t>5802289010394629671</t>
  </si>
  <si>
    <t>90279153</t>
  </si>
  <si>
    <t>10-16-2025 19:15:00</t>
  </si>
  <si>
    <t>873785.3800000000000000</t>
  </si>
  <si>
    <t>15643141604335395824</t>
  </si>
  <si>
    <t>90279157</t>
  </si>
  <si>
    <t>10-16-2025 19:30:00</t>
  </si>
  <si>
    <t>873820.6900000000000000</t>
  </si>
  <si>
    <t>2694147316439972989</t>
  </si>
  <si>
    <t>90279161</t>
  </si>
  <si>
    <t>10-16-2025 19:45:00</t>
  </si>
  <si>
    <t>873850.7500000000000000</t>
  </si>
  <si>
    <t>2025959749134959016</t>
  </si>
  <si>
    <t>90279165</t>
  </si>
  <si>
    <t>10-16-2025 20:00:00</t>
  </si>
  <si>
    <t>873880.3800000000000000</t>
  </si>
  <si>
    <t>9248916741421929009</t>
  </si>
  <si>
    <t>90279169</t>
  </si>
  <si>
    <t>10-16-2025 20:15:00</t>
  </si>
  <si>
    <t>873911.3800000000000000</t>
  </si>
  <si>
    <t>2875710693070806724</t>
  </si>
  <si>
    <t>90279173</t>
  </si>
  <si>
    <t>10-16-2025 20:30:00</t>
  </si>
  <si>
    <t>873942.4400000000000000</t>
  </si>
  <si>
    <t>15147362520809532875</t>
  </si>
  <si>
    <t>90279177</t>
  </si>
  <si>
    <t>10-16-2025 20:45:00</t>
  </si>
  <si>
    <t>873974.1900000000000000</t>
  </si>
  <si>
    <t>12150269432832461189</t>
  </si>
  <si>
    <t>90279181</t>
  </si>
  <si>
    <t>10-16-2025 21:00:00</t>
  </si>
  <si>
    <t>874006.1300000000000000</t>
  </si>
  <si>
    <t>8752095077813324218</t>
  </si>
  <si>
    <t>90279185</t>
  </si>
  <si>
    <t>10-16-2025 21:15:00</t>
  </si>
  <si>
    <t>874037.5000000000000000</t>
  </si>
  <si>
    <t>4640694652448143508</t>
  </si>
  <si>
    <t>90279189</t>
  </si>
  <si>
    <t>10-16-2025 21:30:00</t>
  </si>
  <si>
    <t>874072.6300000000000000</t>
  </si>
  <si>
    <t>10918843298637260407</t>
  </si>
  <si>
    <t>90279193</t>
  </si>
  <si>
    <t>10-16-2025 21:45:00</t>
  </si>
  <si>
    <t>874106.5600000000000000</t>
  </si>
  <si>
    <t>2460548760178688440</t>
  </si>
  <si>
    <t>90279197</t>
  </si>
  <si>
    <t>10-16-2025 22:00:00</t>
  </si>
  <si>
    <t>874140.4400000000000000</t>
  </si>
  <si>
    <t>11159016351546053088</t>
  </si>
  <si>
    <t>90279201</t>
  </si>
  <si>
    <t>10-16-2025 22:15:00</t>
  </si>
  <si>
    <t>874170.3800000000000000</t>
  </si>
  <si>
    <t>1290824125957146880</t>
  </si>
  <si>
    <t>90279205</t>
  </si>
  <si>
    <t>10-16-2025 22:30:00</t>
  </si>
  <si>
    <t>874201.6900000000000000</t>
  </si>
  <si>
    <t>1697035943638806929</t>
  </si>
  <si>
    <t>90279209</t>
  </si>
  <si>
    <t>10-16-2025 22:45:00</t>
  </si>
  <si>
    <t>874232.4400000000000000</t>
  </si>
  <si>
    <t>17505965086120173468</t>
  </si>
  <si>
    <t>90279213</t>
  </si>
  <si>
    <t>10-16-2025 23:00:00</t>
  </si>
  <si>
    <t>874263.1900000000000000</t>
  </si>
  <si>
    <t>11651393863702486582</t>
  </si>
  <si>
    <t>90279217</t>
  </si>
  <si>
    <t>10-16-2025 23:15:00</t>
  </si>
  <si>
    <t>874293.9400000000000000</t>
  </si>
  <si>
    <t>9783169581485496759</t>
  </si>
  <si>
    <t>90279221</t>
  </si>
  <si>
    <t>10-16-2025 23:30:00</t>
  </si>
  <si>
    <t>874324.6900000000000000</t>
  </si>
  <si>
    <t>7856386597835919943</t>
  </si>
  <si>
    <t>90279225</t>
  </si>
  <si>
    <t>10-16-2025 23:45:00</t>
  </si>
  <si>
    <t>874355.5600000000000000</t>
  </si>
  <si>
    <t>9485909008536609553</t>
  </si>
  <si>
    <t>90279229</t>
  </si>
  <si>
    <t>10-17-2025 00:00:00</t>
  </si>
  <si>
    <t>874386.4400000000000000</t>
  </si>
  <si>
    <t>14699248891755084016</t>
  </si>
  <si>
    <t>90279233</t>
  </si>
  <si>
    <t>10-17-2025 00:15:00</t>
  </si>
  <si>
    <t>874415.6900000000000000</t>
  </si>
  <si>
    <t>13143055267910192855</t>
  </si>
  <si>
    <t>90279237</t>
  </si>
  <si>
    <t>10-17-2025 00:30:00</t>
  </si>
  <si>
    <t>874445.7500000000000000</t>
  </si>
  <si>
    <t>15288451988864422354</t>
  </si>
  <si>
    <t>90279241</t>
  </si>
  <si>
    <t>10-17-2025 00:45:00</t>
  </si>
  <si>
    <t>874475.9400000000000000</t>
  </si>
  <si>
    <t>1217999109109497322</t>
  </si>
  <si>
    <t>90279245</t>
  </si>
  <si>
    <t>10-17-2025 01:00:00</t>
  </si>
  <si>
    <t>874506.0600000000000000</t>
  </si>
  <si>
    <t>8146055487070285288</t>
  </si>
  <si>
    <t>90279249</t>
  </si>
  <si>
    <t>10-17-2025 01:15:00</t>
  </si>
  <si>
    <t>874536.3800000000000000</t>
  </si>
  <si>
    <t>3675042525069561513</t>
  </si>
  <si>
    <t>90279253</t>
  </si>
  <si>
    <t>10-17-2025 01:30:00</t>
  </si>
  <si>
    <t>874567.1300000000000000</t>
  </si>
  <si>
    <t>11157302684078500884</t>
  </si>
  <si>
    <t>90279257</t>
  </si>
  <si>
    <t>10-17-2025 01:45:00</t>
  </si>
  <si>
    <t>874598.3800000000000000</t>
  </si>
  <si>
    <t>8669754908249125401</t>
  </si>
  <si>
    <t>90279261</t>
  </si>
  <si>
    <t>10-17-2025 02:00:00</t>
  </si>
  <si>
    <t>874629.7500000000000000</t>
  </si>
  <si>
    <t>18400208938398939581</t>
  </si>
  <si>
    <t>90279265</t>
  </si>
  <si>
    <t>10-17-2025 02:15:00</t>
  </si>
  <si>
    <t>874661.3100000000000000</t>
  </si>
  <si>
    <t>15913706349593026396</t>
  </si>
  <si>
    <t>90279269</t>
  </si>
  <si>
    <t>10-17-2025 02:30:00</t>
  </si>
  <si>
    <t>874693.2500000000000000</t>
  </si>
  <si>
    <t>15432452334994376995</t>
  </si>
  <si>
    <t>90279273</t>
  </si>
  <si>
    <t>10-17-2025 02:45:00</t>
  </si>
  <si>
    <t>874724.4400000000000000</t>
  </si>
  <si>
    <t>4794669460394275533</t>
  </si>
  <si>
    <t>90279277</t>
  </si>
  <si>
    <t>10-17-2025 03:00:00</t>
  </si>
  <si>
    <t>874755.7500000000000000</t>
  </si>
  <si>
    <t>11264303367597780800</t>
  </si>
  <si>
    <t>90279281</t>
  </si>
  <si>
    <t>10-17-2025 03:15:00</t>
  </si>
  <si>
    <t>874787.3800000000000000</t>
  </si>
  <si>
    <t>1396111142008874592</t>
  </si>
  <si>
    <t>90279285</t>
  </si>
  <si>
    <t>10-17-2025 03:30:00</t>
  </si>
  <si>
    <t>874818.6900000000000000</t>
  </si>
  <si>
    <t>17361868451020697987</t>
  </si>
  <si>
    <t>90279289</t>
  </si>
  <si>
    <t>10-17-2025 03:45:00</t>
  </si>
  <si>
    <t>874848.6300000000000000</t>
  </si>
  <si>
    <t>9503860136081887775</t>
  </si>
  <si>
    <t>90279293</t>
  </si>
  <si>
    <t>10-17-2025 04:00:00</t>
  </si>
  <si>
    <t>874878.6900000000000000</t>
  </si>
  <si>
    <t>16761169895868530425</t>
  </si>
  <si>
    <t>90279297</t>
  </si>
  <si>
    <t>10-17-2025 04:15:00</t>
  </si>
  <si>
    <t>874908.5600000000000000</t>
  </si>
  <si>
    <t>7383482773331029112</t>
  </si>
  <si>
    <t>90279301</t>
  </si>
  <si>
    <t>10-17-2025 04:30:00</t>
  </si>
  <si>
    <t>874937.6900000000000000</t>
  </si>
  <si>
    <t>8254849073493200173</t>
  </si>
  <si>
    <t>90279305</t>
  </si>
  <si>
    <t>10-17-2025 04:45:00</t>
  </si>
  <si>
    <t>874967.5000000000000000</t>
  </si>
  <si>
    <t>6522171977525102429</t>
  </si>
  <si>
    <t>90289573</t>
  </si>
  <si>
    <t>10-17-2025 05:00:00</t>
  </si>
  <si>
    <t>874996.5000000000000000</t>
  </si>
  <si>
    <t>16597182754150263218</t>
  </si>
  <si>
    <t>90289577</t>
  </si>
  <si>
    <t>10-17-2025 05:15:00</t>
  </si>
  <si>
    <t>875026.2500000000000000</t>
  </si>
  <si>
    <t>3122821628598176671</t>
  </si>
  <si>
    <t>90289581</t>
  </si>
  <si>
    <t>10-17-2025 05:30:00</t>
  </si>
  <si>
    <t>875056.2500000000000000</t>
  </si>
  <si>
    <t>9654429059077798939</t>
  </si>
  <si>
    <t>90289585</t>
  </si>
  <si>
    <t>10-17-2025 05:45:00</t>
  </si>
  <si>
    <t>875085.2500000000000000</t>
  </si>
  <si>
    <t>3001776937063351191</t>
  </si>
  <si>
    <t>90289589</t>
  </si>
  <si>
    <t>10-17-2025 06:00:00</t>
  </si>
  <si>
    <t>875114.1900000000000000</t>
  </si>
  <si>
    <t>8499526722877479972</t>
  </si>
  <si>
    <t>90289593</t>
  </si>
  <si>
    <t>10-17-2025 06:15:00</t>
  </si>
  <si>
    <t>875144.2500000000000000</t>
  </si>
  <si>
    <t>4317367531669440747</t>
  </si>
  <si>
    <t>90292645</t>
  </si>
  <si>
    <t>10-17-2025 06:30:00</t>
  </si>
  <si>
    <t>875172.8800000000000000</t>
  </si>
  <si>
    <t>229088294947496043</t>
  </si>
  <si>
    <t>90292649</t>
  </si>
  <si>
    <t>10-17-2025 06:45:00</t>
  </si>
  <si>
    <t>875203.8100000000000000</t>
  </si>
  <si>
    <t>5178814316260845623</t>
  </si>
  <si>
    <t>90292653</t>
  </si>
  <si>
    <t>10-17-2025 07:00:00</t>
  </si>
  <si>
    <t>875234.0000000000000000</t>
  </si>
  <si>
    <t>13557030672731134361</t>
  </si>
  <si>
    <t>90292657</t>
  </si>
  <si>
    <t>10-17-2025 07:15:00</t>
  </si>
  <si>
    <t>875264.5000000000000000</t>
  </si>
  <si>
    <t>48316779679375157</t>
  </si>
  <si>
    <t>90292661</t>
  </si>
  <si>
    <t>10-17-2025 07:30:00</t>
  </si>
  <si>
    <t>875295.6300000000000000</t>
  </si>
  <si>
    <t>17755259338513255794</t>
  </si>
  <si>
    <t>90292665</t>
  </si>
  <si>
    <t>10-17-2025 07:45:00</t>
  </si>
  <si>
    <t>875325.1900000000000000</t>
  </si>
  <si>
    <t>4264630649033438719</t>
  </si>
  <si>
    <t>90292669</t>
  </si>
  <si>
    <t>10-17-2025 08:00:00</t>
  </si>
  <si>
    <t>875354.5600000000000000</t>
  </si>
  <si>
    <t>17235765352947776824</t>
  </si>
  <si>
    <t>90292673</t>
  </si>
  <si>
    <t>10-17-2025 08:15:00</t>
  </si>
  <si>
    <t>875381.6300000000000000</t>
  </si>
  <si>
    <t>10894664050268536651</t>
  </si>
  <si>
    <t>90292677</t>
  </si>
  <si>
    <t>10-17-2025 08:30:00</t>
  </si>
  <si>
    <t>875409.4400000000000000</t>
  </si>
  <si>
    <t>4557451250511646430</t>
  </si>
  <si>
    <t>90292681</t>
  </si>
  <si>
    <t>10-17-2025 08:45:00</t>
  </si>
  <si>
    <t>875436.1300000000000000</t>
  </si>
  <si>
    <t>17110353618908903345</t>
  </si>
  <si>
    <t>90292685</t>
  </si>
  <si>
    <t>10-17-2025 09:00:00</t>
  </si>
  <si>
    <t>875463.2500000000000000</t>
  </si>
  <si>
    <t>16540805972187561351</t>
  </si>
  <si>
    <t>90292689</t>
  </si>
  <si>
    <t>10-17-2025 09:15:00</t>
  </si>
  <si>
    <t>875491.1900000000000000</t>
  </si>
  <si>
    <t>3822251575064889506</t>
  </si>
  <si>
    <t>90292693</t>
  </si>
  <si>
    <t>10-17-2025 09:30:00</t>
  </si>
  <si>
    <t>875518.6300000000000000</t>
  </si>
  <si>
    <t>1384863609492821659</t>
  </si>
  <si>
    <t>90292697</t>
  </si>
  <si>
    <t>10-17-2025 09:45:00</t>
  </si>
  <si>
    <t>875545.7500000000000000</t>
  </si>
  <si>
    <t>9809953422226747575</t>
  </si>
  <si>
    <t>90292701</t>
  </si>
  <si>
    <t>10-17-2025 10:00:00</t>
  </si>
  <si>
    <t>875580.7500000000000000</t>
  </si>
  <si>
    <t>1053660940145023229</t>
  </si>
  <si>
    <t>90292705</t>
  </si>
  <si>
    <t>10-17-2025 10:15:00</t>
  </si>
  <si>
    <t>875618.1900000000000000</t>
  </si>
  <si>
    <t>3280622096140869705</t>
  </si>
  <si>
    <t>90292709</t>
  </si>
  <si>
    <t>10-17-2025 10:30:00</t>
  </si>
  <si>
    <t>875648.3100000000000000</t>
  </si>
  <si>
    <t>16340806098622848203</t>
  </si>
  <si>
    <t>90292713</t>
  </si>
  <si>
    <t>10-17-2025 10:45:00</t>
  </si>
  <si>
    <t>875677.2500000000000000</t>
  </si>
  <si>
    <t>11014911889050588177</t>
  </si>
  <si>
    <t>90292717</t>
  </si>
  <si>
    <t>10-17-2025 11:00:00</t>
  </si>
  <si>
    <t>875705.6300000000000000</t>
  </si>
  <si>
    <t>8851417524075127607</t>
  </si>
  <si>
    <t>90292721</t>
  </si>
  <si>
    <t>10-17-2025 11:15:00</t>
  </si>
  <si>
    <t>875742.5000000000000000</t>
  </si>
  <si>
    <t>13961701919436736796</t>
  </si>
  <si>
    <t>90292725</t>
  </si>
  <si>
    <t>10-17-2025 11:30:00</t>
  </si>
  <si>
    <t>875772.1900000000000000</t>
  </si>
  <si>
    <t>12116480556186624260</t>
  </si>
  <si>
    <t>90292729</t>
  </si>
  <si>
    <t>10-17-2025 11:45:00</t>
  </si>
  <si>
    <t>875805.9400000000000000</t>
  </si>
  <si>
    <t>11846013193789348705</t>
  </si>
  <si>
    <t>90292733</t>
  </si>
  <si>
    <t>10-17-2025 12:00:00</t>
  </si>
  <si>
    <t>875835.4400000000000000</t>
  </si>
  <si>
    <t>12562985399470048092</t>
  </si>
  <si>
    <t>90292737</t>
  </si>
  <si>
    <t>10-17-2025 12:15:00</t>
  </si>
  <si>
    <t>875872.7500000000000000</t>
  </si>
  <si>
    <t>9733974727805989145</t>
  </si>
  <si>
    <t>90292741</t>
  </si>
  <si>
    <t>10-17-2025 12:30:00</t>
  </si>
  <si>
    <t>875907.7500000000000000</t>
  </si>
  <si>
    <t>6193391639539452166</t>
  </si>
  <si>
    <t>90292745</t>
  </si>
  <si>
    <t>10-17-2025 12:45:00</t>
  </si>
  <si>
    <t>875947.6300000000000000</t>
  </si>
  <si>
    <t>17354705903508801602</t>
  </si>
  <si>
    <t>90292749</t>
  </si>
  <si>
    <t>10-17-2025 13:00:00</t>
  </si>
  <si>
    <t>875978.8100000000000000</t>
  </si>
  <si>
    <t>13886651341867499480</t>
  </si>
  <si>
    <t>90292753</t>
  </si>
  <si>
    <t>10-17-2025 13:15:00</t>
  </si>
  <si>
    <t>876011.6900000000000000</t>
  </si>
  <si>
    <t>10042913416133351473</t>
  </si>
  <si>
    <t>90292757</t>
  </si>
  <si>
    <t>10-17-2025 13:30:00</t>
  </si>
  <si>
    <t>876046.5600000000000000</t>
  </si>
  <si>
    <t>5478606344119073028</t>
  </si>
  <si>
    <t>90292761</t>
  </si>
  <si>
    <t>10-17-2025 13:45:00</t>
  </si>
  <si>
    <t>876081.0000000000000000</t>
  </si>
  <si>
    <t>8724370953825573115</t>
  </si>
  <si>
    <t>90292765</t>
  </si>
  <si>
    <t>10-17-2025 14:00:00</t>
  </si>
  <si>
    <t>876114.7500000000000000</t>
  </si>
  <si>
    <t>14627183775717224980</t>
  </si>
  <si>
    <t>90292769</t>
  </si>
  <si>
    <t>10-17-2025 14:15:00</t>
  </si>
  <si>
    <t>876153.8800000000000000</t>
  </si>
  <si>
    <t>13123172663037542151</t>
  </si>
  <si>
    <t>90292773</t>
  </si>
  <si>
    <t>10-17-2025 14:30:00</t>
  </si>
  <si>
    <t>876189.0000000000000000</t>
  </si>
  <si>
    <t>6434236125353327879</t>
  </si>
  <si>
    <t>90292777</t>
  </si>
  <si>
    <t>10-17-2025 14:45:00</t>
  </si>
  <si>
    <t>876220.3100000000000000</t>
  </si>
  <si>
    <t>18360827528508564367</t>
  </si>
  <si>
    <t>90292781</t>
  </si>
  <si>
    <t>10-17-2025 15:00:00</t>
  </si>
  <si>
    <t>876255.6300000000000000</t>
  </si>
  <si>
    <t>720992588339116835</t>
  </si>
  <si>
    <t>90292785</t>
  </si>
  <si>
    <t>10-17-2025 15:15:00</t>
  </si>
  <si>
    <t>876290.0000000000000000</t>
  </si>
  <si>
    <t>14078802444271797002</t>
  </si>
  <si>
    <t>90292789</t>
  </si>
  <si>
    <t>10-17-2025 15:30:00</t>
  </si>
  <si>
    <t>876328.3100000000000000</t>
  </si>
  <si>
    <t>15084799574715565067</t>
  </si>
  <si>
    <t>90292793</t>
  </si>
  <si>
    <t>10-17-2025 15:45:00</t>
  </si>
  <si>
    <t>876364.8800000000000000</t>
  </si>
  <si>
    <t>7001208917524827803</t>
  </si>
  <si>
    <t>90292797</t>
  </si>
  <si>
    <t>10-17-2025 16:00:00</t>
  </si>
  <si>
    <t>876403.0000000000000000</t>
  </si>
  <si>
    <t>15258741132993602075</t>
  </si>
  <si>
    <t>90292801</t>
  </si>
  <si>
    <t>10-17-2025 16:15:00</t>
  </si>
  <si>
    <t>876439.2500000000000000</t>
  </si>
  <si>
    <t>1682713404610173138</t>
  </si>
  <si>
    <t>90292805</t>
  </si>
  <si>
    <t>10-17-2025 16:30:00</t>
  </si>
  <si>
    <t>876475.8100000000000000</t>
  </si>
  <si>
    <t>14027053846486028632</t>
  </si>
  <si>
    <t>90292809</t>
  </si>
  <si>
    <t>10-17-2025 16:45:00</t>
  </si>
  <si>
    <t>876513.1900000000000000</t>
  </si>
  <si>
    <t>15445825964387622964</t>
  </si>
  <si>
    <t>90306365</t>
  </si>
  <si>
    <t>10-17-2025 17:00:00</t>
  </si>
  <si>
    <t>876550.8800000000000000</t>
  </si>
  <si>
    <t>14945947923690181625</t>
  </si>
  <si>
    <t>90306369</t>
  </si>
  <si>
    <t>10-17-2025 17:15:00</t>
  </si>
  <si>
    <t>876588.8800000000000000</t>
  </si>
  <si>
    <t>3970194855187727236</t>
  </si>
  <si>
    <t>90306373</t>
  </si>
  <si>
    <t>10-17-2025 17:30:00</t>
  </si>
  <si>
    <t>876627.5000000000000000</t>
  </si>
  <si>
    <t>1369166763508199998</t>
  </si>
  <si>
    <t>90306377</t>
  </si>
  <si>
    <t>10-17-2025 17:45:00</t>
  </si>
  <si>
    <t>876663.8100000000000000</t>
  </si>
  <si>
    <t>9688350303458846163</t>
  </si>
  <si>
    <t>90306381</t>
  </si>
  <si>
    <t>10-17-2025 18:00:00</t>
  </si>
  <si>
    <t>876701.3100000000000000</t>
  </si>
  <si>
    <t>16750906479429254541</t>
  </si>
  <si>
    <t>90306385</t>
  </si>
  <si>
    <t>10-17-2025 18:15:00</t>
  </si>
  <si>
    <t>876738.1900000000000000</t>
  </si>
  <si>
    <t>1838874806977650165</t>
  </si>
  <si>
    <t>90306389</t>
  </si>
  <si>
    <t>10-17-2025 18:30:00</t>
  </si>
  <si>
    <t>876777.0000000000000000</t>
  </si>
  <si>
    <t>332377236309864663</t>
  </si>
  <si>
    <t>90306393</t>
  </si>
  <si>
    <t>10-17-2025 18:45:00</t>
  </si>
  <si>
    <t>876817.0000000000000000</t>
  </si>
  <si>
    <t>17886248701950555282</t>
  </si>
  <si>
    <t>90306397</t>
  </si>
  <si>
    <t>10-17-2025 19:00:00</t>
  </si>
  <si>
    <t>876855.8100000000000000</t>
  </si>
  <si>
    <t>16081724059590922328</t>
  </si>
  <si>
    <t>90306401</t>
  </si>
  <si>
    <t>10-17-2025 19:15:00</t>
  </si>
  <si>
    <t>876896.4400000000000000</t>
  </si>
  <si>
    <t>12720245070114682636</t>
  </si>
  <si>
    <t>90306405</t>
  </si>
  <si>
    <t>10-17-2025 19:30:00</t>
  </si>
  <si>
    <t>876937.8100000000000000</t>
  </si>
  <si>
    <t>4500551004546058653</t>
  </si>
  <si>
    <t>90306409</t>
  </si>
  <si>
    <t>10-17-2025 19:45:00</t>
  </si>
  <si>
    <t>876978.3800000000000000</t>
  </si>
  <si>
    <t>8524385188584480462</t>
  </si>
  <si>
    <t>90306413</t>
  </si>
  <si>
    <t>10-17-2025 20:00:00</t>
  </si>
  <si>
    <t>877018.4400000000000000</t>
  </si>
  <si>
    <t>2650807298986706618</t>
  </si>
  <si>
    <t>90306417</t>
  </si>
  <si>
    <t>10-17-2025 20:15:00</t>
  </si>
  <si>
    <t>877058.4400000000000000</t>
  </si>
  <si>
    <t>8875357332046540411</t>
  </si>
  <si>
    <t>90306421</t>
  </si>
  <si>
    <t>10-17-2025 20:30:00</t>
  </si>
  <si>
    <t>877098.9400000000000000</t>
  </si>
  <si>
    <t>1846520078265447822</t>
  </si>
  <si>
    <t>90306425</t>
  </si>
  <si>
    <t>10-17-2025 20:45:00</t>
  </si>
  <si>
    <t>877139.4400000000000000</t>
  </si>
  <si>
    <t>14315585587496898022</t>
  </si>
  <si>
    <t>90306429</t>
  </si>
  <si>
    <t>10-17-2025 21:00:00</t>
  </si>
  <si>
    <t>877179.3100000000000000</t>
  </si>
  <si>
    <t>1924778159787410621</t>
  </si>
  <si>
    <t>90306433</t>
  </si>
  <si>
    <t>10-17-2025 21:15:00</t>
  </si>
  <si>
    <t>877218.1900000000000000</t>
  </si>
  <si>
    <t>4914532811623194173</t>
  </si>
  <si>
    <t>90306437</t>
  </si>
  <si>
    <t>10-17-2025 21:30:00</t>
  </si>
  <si>
    <t>877254.3800000000000000</t>
  </si>
  <si>
    <t>13566642768690090188</t>
  </si>
  <si>
    <t>90306441</t>
  </si>
  <si>
    <t>10-17-2025 21:45:00</t>
  </si>
  <si>
    <t>877294.6300000000000000</t>
  </si>
  <si>
    <t>10311794210977521741</t>
  </si>
  <si>
    <t>90306445</t>
  </si>
  <si>
    <t>10-17-2025 22:00:00</t>
  </si>
  <si>
    <t>877328.1300000000000000</t>
  </si>
  <si>
    <t>2536023235029349387</t>
  </si>
  <si>
    <t>90306449</t>
  </si>
  <si>
    <t>10-17-2025 22:15:00</t>
  </si>
  <si>
    <t>877368.4400000000000000</t>
  </si>
  <si>
    <t>2871506395535809695</t>
  </si>
  <si>
    <t>90306453</t>
  </si>
  <si>
    <t>10-17-2025 22:30:00</t>
  </si>
  <si>
    <t>877407.1300000000000000</t>
  </si>
  <si>
    <t>17855618947604157363</t>
  </si>
  <si>
    <t>90306457</t>
  </si>
  <si>
    <t>10-17-2025 22:45:00</t>
  </si>
  <si>
    <t>877443.0600000000000000</t>
  </si>
  <si>
    <t>3133139719851714753</t>
  </si>
  <si>
    <t>90306461</t>
  </si>
  <si>
    <t>10-17-2025 23:00:00</t>
  </si>
  <si>
    <t>877483.8100000000000000</t>
  </si>
  <si>
    <t>2869590419398862148</t>
  </si>
  <si>
    <t>90306465</t>
  </si>
  <si>
    <t>10-17-2025 23:15:00</t>
  </si>
  <si>
    <t>877518.2500000000000000</t>
  </si>
  <si>
    <t>2565563880456339711</t>
  </si>
  <si>
    <t>90306469</t>
  </si>
  <si>
    <t>10-17-2025 23:30:00</t>
  </si>
  <si>
    <t>877558.8100000000000000</t>
  </si>
  <si>
    <t>2190106567389952318</t>
  </si>
  <si>
    <t>90306473</t>
  </si>
  <si>
    <t>10-17-2025 23:45:00</t>
  </si>
  <si>
    <t>877592.9400000000000000</t>
  </si>
  <si>
    <t>15296478462817951918</t>
  </si>
  <si>
    <t>90306477</t>
  </si>
  <si>
    <t>10-18-2025 00:00:00</t>
  </si>
  <si>
    <t>877632.6300000000000000</t>
  </si>
  <si>
    <t>13307721955892258101</t>
  </si>
  <si>
    <t>90306481</t>
  </si>
  <si>
    <t>10-18-2025 00:15:00</t>
  </si>
  <si>
    <t>877666.1300000000000000</t>
  </si>
  <si>
    <t>9814982478197295773</t>
  </si>
  <si>
    <t>90306485</t>
  </si>
  <si>
    <t>10-18-2025 00:30:00</t>
  </si>
  <si>
    <t>877697.6300000000000000</t>
  </si>
  <si>
    <t>4621656418464562292</t>
  </si>
  <si>
    <t>90306489</t>
  </si>
  <si>
    <t>10-18-2025 00:45:00</t>
  </si>
  <si>
    <t>877733.8100000000000000</t>
  </si>
  <si>
    <t>17469683780318485867</t>
  </si>
  <si>
    <t>90306493</t>
  </si>
  <si>
    <t>10-18-2025 01:00:00</t>
  </si>
  <si>
    <t>877770.0000000000000000</t>
  </si>
  <si>
    <t>14694153452107351307</t>
  </si>
  <si>
    <t>90306497</t>
  </si>
  <si>
    <t>10-18-2025 01:15:00</t>
  </si>
  <si>
    <t>877805.6300000000000000</t>
  </si>
  <si>
    <t>1992580739669149685</t>
  </si>
  <si>
    <t>90306501</t>
  </si>
  <si>
    <t>10-18-2025 01:30:00</t>
  </si>
  <si>
    <t>877842.5600000000000000</t>
  </si>
  <si>
    <t>427893936001065910</t>
  </si>
  <si>
    <t>90306505</t>
  </si>
  <si>
    <t>10-18-2025 01:45:00</t>
  </si>
  <si>
    <t>877875.8800000000000000</t>
  </si>
  <si>
    <t>8423699783688970740</t>
  </si>
  <si>
    <t>90306509</t>
  </si>
  <si>
    <t>10-18-2025 02:00:00</t>
  </si>
  <si>
    <t>877915.2500000000000000</t>
  </si>
  <si>
    <t>14872102298032416624</t>
  </si>
  <si>
    <t>90306513</t>
  </si>
  <si>
    <t>10-18-2025 02:15:00</t>
  </si>
  <si>
    <t>877947.5600000000000000</t>
  </si>
  <si>
    <t>11271306854589726945</t>
  </si>
  <si>
    <t>90306517</t>
  </si>
  <si>
    <t>10-18-2025 02:30:00</t>
  </si>
  <si>
    <t>877986.4400000000000000</t>
  </si>
  <si>
    <t>15523068317819607467</t>
  </si>
  <si>
    <t>90306521</t>
  </si>
  <si>
    <t>10-18-2025 02:45:00</t>
  </si>
  <si>
    <t>878016.7500000000000000</t>
  </si>
  <si>
    <t>5208031192452617009</t>
  </si>
  <si>
    <t>90306525</t>
  </si>
  <si>
    <t>10-18-2025 03:00:00</t>
  </si>
  <si>
    <t>878055.6300000000000000</t>
  </si>
  <si>
    <t>7119099519711745566</t>
  </si>
  <si>
    <t>90306529</t>
  </si>
  <si>
    <t>10-18-2025 03:15:00</t>
  </si>
  <si>
    <t>878089.5600000000000000</t>
  </si>
  <si>
    <t>5032538580319328616</t>
  </si>
  <si>
    <t>90306533</t>
  </si>
  <si>
    <t>10-18-2025 03:30:00</t>
  </si>
  <si>
    <t>878126.5000000000000000</t>
  </si>
  <si>
    <t>15713645338998459899</t>
  </si>
  <si>
    <t>90306537</t>
  </si>
  <si>
    <t>10-18-2025 03:45:00</t>
  </si>
  <si>
    <t>878160.3100000000000000</t>
  </si>
  <si>
    <t>8762690953463306416</t>
  </si>
  <si>
    <t>90306541</t>
  </si>
  <si>
    <t>10-18-2025 04:00:00</t>
  </si>
  <si>
    <t>878195.4400000000000000</t>
  </si>
  <si>
    <t>2238358612911106876</t>
  </si>
  <si>
    <t>90306545</t>
  </si>
  <si>
    <t>10-18-2025 04:15:00</t>
  </si>
  <si>
    <t>878229.8800000000000000</t>
  </si>
  <si>
    <t>6733857403616123240</t>
  </si>
  <si>
    <t>90306549</t>
  </si>
  <si>
    <t>10-18-2025 04:30:00</t>
  </si>
  <si>
    <t>878264.4400000000000000</t>
  </si>
  <si>
    <t>10832904432197821209</t>
  </si>
  <si>
    <t>90306553</t>
  </si>
  <si>
    <t>10-18-2025 04:45:00</t>
  </si>
  <si>
    <t>878300.6300000000000000</t>
  </si>
  <si>
    <t>6148556109440877274</t>
  </si>
  <si>
    <t>90321114</t>
  </si>
  <si>
    <t>10-18-2025 05:00:00</t>
  </si>
  <si>
    <t>878334.6900000000000000</t>
  </si>
  <si>
    <t>14453069267663111318</t>
  </si>
  <si>
    <t>90321118</t>
  </si>
  <si>
    <t>10-18-2025 05:15:00</t>
  </si>
  <si>
    <t>878371.4400000000000000</t>
  </si>
  <si>
    <t>18180255923777852945</t>
  </si>
  <si>
    <t>90321122</t>
  </si>
  <si>
    <t>10-18-2025 05:30:00</t>
  </si>
  <si>
    <t>878404.8800000000000000</t>
  </si>
  <si>
    <t>2817831624579910238</t>
  </si>
  <si>
    <t>90321126</t>
  </si>
  <si>
    <t>10-18-2025 05:45:00</t>
  </si>
  <si>
    <t>878440.9400000000000000</t>
  </si>
  <si>
    <t>12036210671782803546</t>
  </si>
  <si>
    <t>90321130</t>
  </si>
  <si>
    <t>10-18-2025 06:00:00</t>
  </si>
  <si>
    <t>878474.3800000000000000</t>
  </si>
  <si>
    <t>11632276280779856845</t>
  </si>
  <si>
    <t>90321134</t>
  </si>
  <si>
    <t>10-18-2025 06:15:00</t>
  </si>
  <si>
    <t>878511.0600000000000000</t>
  </si>
  <si>
    <t>5332141487647158923</t>
  </si>
  <si>
    <t>90321138</t>
  </si>
  <si>
    <t>10-18-2025 06:30:00</t>
  </si>
  <si>
    <t>878545.3100000000000000</t>
  </si>
  <si>
    <t>5036487441522424206</t>
  </si>
  <si>
    <t>90321142</t>
  </si>
  <si>
    <t>10-18-2025 06:45:00</t>
  </si>
  <si>
    <t>878583.0000000000000000</t>
  </si>
  <si>
    <t>7297246555199934533</t>
  </si>
  <si>
    <t>90321146</t>
  </si>
  <si>
    <t>10-18-2025 07:00:00</t>
  </si>
  <si>
    <t>878615.6300000000000000</t>
  </si>
  <si>
    <t>18405753379665380463</t>
  </si>
  <si>
    <t>90321150</t>
  </si>
  <si>
    <t>10-18-2025 07:15:00</t>
  </si>
  <si>
    <t>878656.5000000000000000</t>
  </si>
  <si>
    <t>14017057704509068768</t>
  </si>
  <si>
    <t>90321154</t>
  </si>
  <si>
    <t>10-18-2025 07:30:00</t>
  </si>
  <si>
    <t>878688.7500000000000000</t>
  </si>
  <si>
    <t>18333809447236563533</t>
  </si>
  <si>
    <t>90321158</t>
  </si>
  <si>
    <t>10-18-2025 07:45:00</t>
  </si>
  <si>
    <t>878728.1900000000000000</t>
  </si>
  <si>
    <t>14536251161929621943</t>
  </si>
  <si>
    <t>90321162</t>
  </si>
  <si>
    <t>10-18-2025 08:00:00</t>
  </si>
  <si>
    <t>878761.1900000000000000</t>
  </si>
  <si>
    <t>8761483206453587733</t>
  </si>
  <si>
    <t>90321166</t>
  </si>
  <si>
    <t>10-18-2025 08:15:00</t>
  </si>
  <si>
    <t>878795.5000000000000000</t>
  </si>
  <si>
    <t>15375868444947717630</t>
  </si>
  <si>
    <t>90321170</t>
  </si>
  <si>
    <t>10-18-2025 08:30:00</t>
  </si>
  <si>
    <t>878829.7500000000000000</t>
  </si>
  <si>
    <t>15163419314959159297</t>
  </si>
  <si>
    <t>90321174</t>
  </si>
  <si>
    <t>10-18-2025 08:45:00</t>
  </si>
  <si>
    <t>878864.1300000000000000</t>
  </si>
  <si>
    <t>1224740596776228513</t>
  </si>
  <si>
    <t>90321178</t>
  </si>
  <si>
    <t>10-18-2025 09:00:00</t>
  </si>
  <si>
    <t>878901.8800000000000000</t>
  </si>
  <si>
    <t>5266445111540382838</t>
  </si>
  <si>
    <t>90321182</t>
  </si>
  <si>
    <t>10-18-2025 09:15:00</t>
  </si>
  <si>
    <t>878940.5600000000000000</t>
  </si>
  <si>
    <t>15611895965568550081</t>
  </si>
  <si>
    <t>90321186</t>
  </si>
  <si>
    <t>10-18-2025 09:30:00</t>
  </si>
  <si>
    <t>878978.0000000000000000</t>
  </si>
  <si>
    <t>14455604812398425441</t>
  </si>
  <si>
    <t>90321190</t>
  </si>
  <si>
    <t>10-18-2025 09:45:00</t>
  </si>
  <si>
    <t>879011.4400000000000000</t>
  </si>
  <si>
    <t>6710481274474367842</t>
  </si>
  <si>
    <t>90321194</t>
  </si>
  <si>
    <t>10-18-2025 10:00:00</t>
  </si>
  <si>
    <t>879045.3800000000000000</t>
  </si>
  <si>
    <t>6556604018567402802</t>
  </si>
  <si>
    <t>90321198</t>
  </si>
  <si>
    <t>10-18-2025 10:15:00</t>
  </si>
  <si>
    <t>879084.0000000000000000</t>
  </si>
  <si>
    <t>13854728371607777231</t>
  </si>
  <si>
    <t>90321202</t>
  </si>
  <si>
    <t>10-18-2025 10:30:00</t>
  </si>
  <si>
    <t>879123.3100000000000000</t>
  </si>
  <si>
    <t>18320502589629541598</t>
  </si>
  <si>
    <t>90321206</t>
  </si>
  <si>
    <t>10-18-2025 10:45:00</t>
  </si>
  <si>
    <t>879161.8100000000000000</t>
  </si>
  <si>
    <t>12892396796741018230</t>
  </si>
  <si>
    <t>90321210</t>
  </si>
  <si>
    <t>10-18-2025 11:00:00</t>
  </si>
  <si>
    <t>879202.7500000000000000</t>
  </si>
  <si>
    <t>9906017489522632656</t>
  </si>
  <si>
    <t>90321214</t>
  </si>
  <si>
    <t>10-18-2025 11:15:00</t>
  </si>
  <si>
    <t>879243.5600000000000000</t>
  </si>
  <si>
    <t>16179419671218970176</t>
  </si>
  <si>
    <t>90321218</t>
  </si>
  <si>
    <t>10-18-2025 11:30:00</t>
  </si>
  <si>
    <t>879281.8800000000000000</t>
  </si>
  <si>
    <t>15777968923561973451</t>
  </si>
  <si>
    <t>90321222</t>
  </si>
  <si>
    <t>10-18-2025 11:45:00</t>
  </si>
  <si>
    <t>879316.6300000000000000</t>
  </si>
  <si>
    <t>18258680773213071119</t>
  </si>
  <si>
    <t>90321226</t>
  </si>
  <si>
    <t>10-18-2025 12:00:00</t>
  </si>
  <si>
    <t>879354.6300000000000000</t>
  </si>
  <si>
    <t>5665897372758667641</t>
  </si>
  <si>
    <t>90321230</t>
  </si>
  <si>
    <t>10-18-2025 12:15:00</t>
  </si>
  <si>
    <t>879395.9400000000000000</t>
  </si>
  <si>
    <t>13751042039592727362</t>
  </si>
  <si>
    <t>90321234</t>
  </si>
  <si>
    <t>10-18-2025 12:30:00</t>
  </si>
  <si>
    <t>879439.1300000000000000</t>
  </si>
  <si>
    <t>3454417029623938116</t>
  </si>
  <si>
    <t>90321238</t>
  </si>
  <si>
    <t>10-18-2025 12:45:00</t>
  </si>
  <si>
    <t>879483.3800000000000000</t>
  </si>
  <si>
    <t>11797819676156504917</t>
  </si>
  <si>
    <t>90321242</t>
  </si>
  <si>
    <t>10-18-2025 13:00:00</t>
  </si>
  <si>
    <t>879526.2500000000000000</t>
  </si>
  <si>
    <t>3467844919160181158</t>
  </si>
  <si>
    <t>90321246</t>
  </si>
  <si>
    <t>10-18-2025 13:15:00</t>
  </si>
  <si>
    <t>879565.6300000000000000</t>
  </si>
  <si>
    <t>17064231537165240604</t>
  </si>
  <si>
    <t>90321250</t>
  </si>
  <si>
    <t>10-18-2025 13:30:00</t>
  </si>
  <si>
    <t>879602.5000000000000000</t>
  </si>
  <si>
    <t>6545895437765052413</t>
  </si>
  <si>
    <t>90321254</t>
  </si>
  <si>
    <t>10-18-2025 13:45:00</t>
  </si>
  <si>
    <t>879642.0600000000000000</t>
  </si>
  <si>
    <t>1231827409641495659</t>
  </si>
  <si>
    <t>90321258</t>
  </si>
  <si>
    <t>10-18-2025 14:00:00</t>
  </si>
  <si>
    <t>879692.6300000000000000</t>
  </si>
  <si>
    <t>17181183124113798329</t>
  </si>
  <si>
    <t>90321262</t>
  </si>
  <si>
    <t>10-18-2025 14:15:00</t>
  </si>
  <si>
    <t>879740.3100000000000000</t>
  </si>
  <si>
    <t>11202906450922447107</t>
  </si>
  <si>
    <t>90321266</t>
  </si>
  <si>
    <t>10-18-2025 14:30:00</t>
  </si>
  <si>
    <t>879786.9400000000000000</t>
  </si>
  <si>
    <t>10306196821662545050</t>
  </si>
  <si>
    <t>90321270</t>
  </si>
  <si>
    <t>10-18-2025 14:45:00</t>
  </si>
  <si>
    <t>879826.0600000000000000</t>
  </si>
  <si>
    <t>11746319014924920918</t>
  </si>
  <si>
    <t>90321274</t>
  </si>
  <si>
    <t>10-18-2025 15:00:00</t>
  </si>
  <si>
    <t>879864.7500000000000000</t>
  </si>
  <si>
    <t>10402829627334964476</t>
  </si>
  <si>
    <t>90321278</t>
  </si>
  <si>
    <t>10-18-2025 15:15:00</t>
  </si>
  <si>
    <t>879905.0000000000000000</t>
  </si>
  <si>
    <t>15057178354903498480</t>
  </si>
  <si>
    <t>90321282</t>
  </si>
  <si>
    <t>10-18-2025 15:30:00</t>
  </si>
  <si>
    <t>879951.6900000000000000</t>
  </si>
  <si>
    <t>16795360524429179929</t>
  </si>
  <si>
    <t>90321286</t>
  </si>
  <si>
    <t>10-18-2025 15:45:00</t>
  </si>
  <si>
    <t>879996.5000000000000000</t>
  </si>
  <si>
    <t>11175148659947599173</t>
  </si>
  <si>
    <t>90321290</t>
  </si>
  <si>
    <t>10-18-2025 16:00:00</t>
  </si>
  <si>
    <t>880036.9400000000000000</t>
  </si>
  <si>
    <t>7173659457577829519</t>
  </si>
  <si>
    <t>90321294</t>
  </si>
  <si>
    <t>10-18-2025 16:15:00</t>
  </si>
  <si>
    <t>880080.0600000000000000</t>
  </si>
  <si>
    <t>4174276648083082868</t>
  </si>
  <si>
    <t>90321298</t>
  </si>
  <si>
    <t>10-18-2025 16:30:00</t>
  </si>
  <si>
    <t>880123.8800000000000000</t>
  </si>
  <si>
    <t>5315522462184431477</t>
  </si>
  <si>
    <t>90321302</t>
  </si>
  <si>
    <t>10-18-2025 16:45:00</t>
  </si>
  <si>
    <t>880169.5600000000000000</t>
  </si>
  <si>
    <t>14065842184129052022</t>
  </si>
  <si>
    <t>90335955</t>
  </si>
  <si>
    <t>10-18-2025 17:00:00</t>
  </si>
  <si>
    <t>880211.9400000000000000</t>
  </si>
  <si>
    <t>15037355514801170838</t>
  </si>
  <si>
    <t>90335959</t>
  </si>
  <si>
    <t>10-18-2025 17:15:00</t>
  </si>
  <si>
    <t>880249.4400000000000000</t>
  </si>
  <si>
    <t>16131649092009784193</t>
  </si>
  <si>
    <t>90335963</t>
  </si>
  <si>
    <t>10-18-2025 17:30:00</t>
  </si>
  <si>
    <t>880286.3100000000000000</t>
  </si>
  <si>
    <t>1327411652997776920</t>
  </si>
  <si>
    <t>90335967</t>
  </si>
  <si>
    <t>10-18-2025 17:45:00</t>
  </si>
  <si>
    <t>880331.1900000000000000</t>
  </si>
  <si>
    <t>8934978309305571318</t>
  </si>
  <si>
    <t>90335971</t>
  </si>
  <si>
    <t>10-18-2025 18:00:00</t>
  </si>
  <si>
    <t>880379.6900000000000000</t>
  </si>
  <si>
    <t>11131200308507240446</t>
  </si>
  <si>
    <t>90335975</t>
  </si>
  <si>
    <t>10-18-2025 18:15:00</t>
  </si>
  <si>
    <t>880425.6300000000000000</t>
  </si>
  <si>
    <t>11402608943472928797</t>
  </si>
  <si>
    <t>90335979</t>
  </si>
  <si>
    <t>10-18-2025 18:30:00</t>
  </si>
  <si>
    <t>880466.4400000000000000</t>
  </si>
  <si>
    <t>12352508240203693210</t>
  </si>
  <si>
    <t>90335983</t>
  </si>
  <si>
    <t>10-18-2025 18:45:00</t>
  </si>
  <si>
    <t>880507.0600000000000000</t>
  </si>
  <si>
    <t>13758277665966396421</t>
  </si>
  <si>
    <t>90335987</t>
  </si>
  <si>
    <t>10-18-2025 19:00:00</t>
  </si>
  <si>
    <t>880546.8800000000000000</t>
  </si>
  <si>
    <t>13576779654282987037</t>
  </si>
  <si>
    <t>90335991</t>
  </si>
  <si>
    <t>10-18-2025 19:15:00</t>
  </si>
  <si>
    <t>880587.0000000000000000</t>
  </si>
  <si>
    <t>9635990147884911000</t>
  </si>
  <si>
    <t>90335995</t>
  </si>
  <si>
    <t>10-18-2025 19:30:00</t>
  </si>
  <si>
    <t>880626.8800000000000000</t>
  </si>
  <si>
    <t>3762412258287137156</t>
  </si>
  <si>
    <t>90335999</t>
  </si>
  <si>
    <t>10-18-2025 19:45:00</t>
  </si>
  <si>
    <t>880666.8800000000000000</t>
  </si>
  <si>
    <t>1969847302821145368</t>
  </si>
  <si>
    <t>90336003</t>
  </si>
  <si>
    <t>10-18-2025 20:00:00</t>
  </si>
  <si>
    <t>880708.3800000000000000</t>
  </si>
  <si>
    <t>2557532149894058021</t>
  </si>
  <si>
    <t>90336007</t>
  </si>
  <si>
    <t>10-18-2025 20:15:00</t>
  </si>
  <si>
    <t>880753.7500000000000000</t>
  </si>
  <si>
    <t>11724864925693012124</t>
  </si>
  <si>
    <t>90336011</t>
  </si>
  <si>
    <t>10-18-2025 20:30:00</t>
  </si>
  <si>
    <t>880793.2500000000000000</t>
  </si>
  <si>
    <t>6893635045941771684</t>
  </si>
  <si>
    <t>90336015</t>
  </si>
  <si>
    <t>10-18-2025 20:45:00</t>
  </si>
  <si>
    <t>880831.8800000000000000</t>
  </si>
  <si>
    <t>881603713963997611</t>
  </si>
  <si>
    <t>90336019</t>
  </si>
  <si>
    <t>10-18-2025 21:00:00</t>
  </si>
  <si>
    <t>880872.8800000000000000</t>
  </si>
  <si>
    <t>2296657493175273036</t>
  </si>
  <si>
    <t>90336023</t>
  </si>
  <si>
    <t>10-18-2025 21:15:00</t>
  </si>
  <si>
    <t>880912.5600000000000000</t>
  </si>
  <si>
    <t>5366215411952709264</t>
  </si>
  <si>
    <t>90336027</t>
  </si>
  <si>
    <t>10-18-2025 21:30:00</t>
  </si>
  <si>
    <t>880952.3100000000000000</t>
  </si>
  <si>
    <t>10235170589178867642</t>
  </si>
  <si>
    <t>90336031</t>
  </si>
  <si>
    <t>10-18-2025 21:45:00</t>
  </si>
  <si>
    <t>880992.5000000000000000</t>
  </si>
  <si>
    <t>14322739931125432664</t>
  </si>
  <si>
    <t>90336035</t>
  </si>
  <si>
    <t>10-18-2025 22:00:00</t>
  </si>
  <si>
    <t>881032.6900000000000000</t>
  </si>
  <si>
    <t>8994119790949822508</t>
  </si>
  <si>
    <t>90336039</t>
  </si>
  <si>
    <t>10-18-2025 22:15:00</t>
  </si>
  <si>
    <t>881075.3100000000000000</t>
  </si>
  <si>
    <t>15410512135836820357</t>
  </si>
  <si>
    <t>90336043</t>
  </si>
  <si>
    <t>10-18-2025 22:30:00</t>
  </si>
  <si>
    <t>881119.8800000000000000</t>
  </si>
  <si>
    <t>14672326699759309592</t>
  </si>
  <si>
    <t>90336047</t>
  </si>
  <si>
    <t>10-18-2025 22:45:00</t>
  </si>
  <si>
    <t>881161.0000000000000000</t>
  </si>
  <si>
    <t>2087481669310089922</t>
  </si>
  <si>
    <t>90336051</t>
  </si>
  <si>
    <t>10-18-2025 23:00:00</t>
  </si>
  <si>
    <t>881202.6900000000000000</t>
  </si>
  <si>
    <t>10437445326974303985</t>
  </si>
  <si>
    <t>90336055</t>
  </si>
  <si>
    <t>10-18-2025 23:15:00</t>
  </si>
  <si>
    <t>881244.1300000000000000</t>
  </si>
  <si>
    <t>8806660875589593826</t>
  </si>
  <si>
    <t>90336059</t>
  </si>
  <si>
    <t>10-18-2025 23:30:00</t>
  </si>
  <si>
    <t>881285.2500000000000000</t>
  </si>
  <si>
    <t>1174767692123846105</t>
  </si>
  <si>
    <t>90336063</t>
  </si>
  <si>
    <t>10-18-2025 23:45:00</t>
  </si>
  <si>
    <t>881327.0000000000000000</t>
  </si>
  <si>
    <t>10701703814073345406</t>
  </si>
  <si>
    <t>90336067</t>
  </si>
  <si>
    <t>10-19-2025 00:00:00</t>
  </si>
  <si>
    <t>881368.6900000000000000</t>
  </si>
  <si>
    <t>17767752691976084321</t>
  </si>
  <si>
    <t>90336071</t>
  </si>
  <si>
    <t>10-19-2025 00:15:00</t>
  </si>
  <si>
    <t>881409.2500000000000000</t>
  </si>
  <si>
    <t>3107909533441925990</t>
  </si>
  <si>
    <t>90336075</t>
  </si>
  <si>
    <t>10-19-2025 00:30:00</t>
  </si>
  <si>
    <t>881450.3800000000000000</t>
  </si>
  <si>
    <t>4766288436025954763</t>
  </si>
  <si>
    <t>90336079</t>
  </si>
  <si>
    <t>10-19-2025 00:45:00</t>
  </si>
  <si>
    <t>881491.6300000000000000</t>
  </si>
  <si>
    <t>3155690190477841689</t>
  </si>
  <si>
    <t>90336083</t>
  </si>
  <si>
    <t>10-19-2025 01:00:00</t>
  </si>
  <si>
    <t>881531.5000000000000000</t>
  </si>
  <si>
    <t>12376503309729720179</t>
  </si>
  <si>
    <t>90336087</t>
  </si>
  <si>
    <t>10-19-2025 01:15:00</t>
  </si>
  <si>
    <t>881571.6300000000000000</t>
  </si>
  <si>
    <t>13266190251284331892</t>
  </si>
  <si>
    <t>90336091</t>
  </si>
  <si>
    <t>10-19-2025 01:30:00</t>
  </si>
  <si>
    <t>881611.2500000000000000</t>
  </si>
  <si>
    <t>4040259296826658766</t>
  </si>
  <si>
    <t>90336095</t>
  </si>
  <si>
    <t>10-19-2025 01:45:00</t>
  </si>
  <si>
    <t>881651.3800000000000000</t>
  </si>
  <si>
    <t>12726170026217371329</t>
  </si>
  <si>
    <t>90336099</t>
  </si>
  <si>
    <t>10-19-2025 02:00:00</t>
  </si>
  <si>
    <t>881691.1900000000000000</t>
  </si>
  <si>
    <t>8184713956877159699</t>
  </si>
  <si>
    <t>90336103</t>
  </si>
  <si>
    <t>10-19-2025 02:15:00</t>
  </si>
  <si>
    <t>881731.6300000000000000</t>
  </si>
  <si>
    <t>10358315678193246560</t>
  </si>
  <si>
    <t>90336107</t>
  </si>
  <si>
    <t>10-19-2025 02:30:00</t>
  </si>
  <si>
    <t>881772.1300000000000000</t>
  </si>
  <si>
    <t>3631624723814835923</t>
  </si>
  <si>
    <t>90336111</t>
  </si>
  <si>
    <t>10-19-2025 02:45:00</t>
  </si>
  <si>
    <t>881811.4400000000000000</t>
  </si>
  <si>
    <t>16100690233046286123</t>
  </si>
  <si>
    <t>90336115</t>
  </si>
  <si>
    <t>10-19-2025 03:00:00</t>
  </si>
  <si>
    <t>881851.3100000000000000</t>
  </si>
  <si>
    <t>3710265446418093742</t>
  </si>
  <si>
    <t>90336119</t>
  </si>
  <si>
    <t>10-19-2025 03:15:00</t>
  </si>
  <si>
    <t>881887.7500000000000000</t>
  </si>
  <si>
    <t>11741345525213816058</t>
  </si>
  <si>
    <t>90336123</t>
  </si>
  <si>
    <t>10-19-2025 03:30:00</t>
  </si>
  <si>
    <t>881918.5000000000000000</t>
  </si>
  <si>
    <t>2679054696863602323</t>
  </si>
  <si>
    <t>90336127</t>
  </si>
  <si>
    <t>10-19-2025 03:45:00</t>
  </si>
  <si>
    <t>881949.4400000000000000</t>
  </si>
  <si>
    <t>10261438175564920744</t>
  </si>
  <si>
    <t>90336131</t>
  </si>
  <si>
    <t>10-19-2025 04:00:00</t>
  </si>
  <si>
    <t>881980.2500000000000000</t>
  </si>
  <si>
    <t>4632270001932545754</t>
  </si>
  <si>
    <t>90336135</t>
  </si>
  <si>
    <t>10-19-2025 04:15:00</t>
  </si>
  <si>
    <t>882010.7500000000000000</t>
  </si>
  <si>
    <t>2610921895607143581</t>
  </si>
  <si>
    <t>90336139</t>
  </si>
  <si>
    <t>10-19-2025 04:30:00</t>
  </si>
  <si>
    <t>882041.7500000000000000</t>
  </si>
  <si>
    <t>9976512000271998215</t>
  </si>
  <si>
    <t>90336143</t>
  </si>
  <si>
    <t>10-19-2025 04:45:00</t>
  </si>
  <si>
    <t>882072.6300000000000000</t>
  </si>
  <si>
    <t>16251484536949072688</t>
  </si>
  <si>
    <t>90355498</t>
  </si>
  <si>
    <t>10-19-2025 05:00:00</t>
  </si>
  <si>
    <t>882107.8100000000000000</t>
  </si>
  <si>
    <t>10827445240856161488</t>
  </si>
  <si>
    <t>90355502</t>
  </si>
  <si>
    <t>10-19-2025 05:15:00</t>
  </si>
  <si>
    <t>882139.1900000000000000</t>
  </si>
  <si>
    <t>10533552362831391072</t>
  </si>
  <si>
    <t>90355506</t>
  </si>
  <si>
    <t>10-19-2025 05:30:00</t>
  </si>
  <si>
    <t>882173.2500000000000000</t>
  </si>
  <si>
    <t>2024709649084380942</t>
  </si>
  <si>
    <t>90355510</t>
  </si>
  <si>
    <t>10-19-2025 05:45:00</t>
  </si>
  <si>
    <t>882206.5000000000000000</t>
  </si>
  <si>
    <t>13172902538414117104</t>
  </si>
  <si>
    <t>90355514</t>
  </si>
  <si>
    <t>10-19-2025 06:00:00</t>
  </si>
  <si>
    <t>882238.1300000000000000</t>
  </si>
  <si>
    <t>9190420003224434408</t>
  </si>
  <si>
    <t>90355518</t>
  </si>
  <si>
    <t>10-19-2025 06:15:00</t>
  </si>
  <si>
    <t>882272.0000000000000000</t>
  </si>
  <si>
    <t>9599606361978949410</t>
  </si>
  <si>
    <t>90355522</t>
  </si>
  <si>
    <t>10-19-2025 06:30:00</t>
  </si>
  <si>
    <t>882304.4400000000000000</t>
  </si>
  <si>
    <t>1953122744638563790</t>
  </si>
  <si>
    <t>90355526</t>
  </si>
  <si>
    <t>10-19-2025 06:45:00</t>
  </si>
  <si>
    <t>882336.6900000000000000</t>
  </si>
  <si>
    <t>11427565648772528700</t>
  </si>
  <si>
    <t>90355530</t>
  </si>
  <si>
    <t>10-19-2025 07:00:00</t>
  </si>
  <si>
    <t>882373.6900000000000000</t>
  </si>
  <si>
    <t>8776325015920471494</t>
  </si>
  <si>
    <t>90355534</t>
  </si>
  <si>
    <t>10-19-2025 07:15:00</t>
  </si>
  <si>
    <t>882405.2500000000000000</t>
  </si>
  <si>
    <t>15084079965116481671</t>
  </si>
  <si>
    <t>90355538</t>
  </si>
  <si>
    <t>10-19-2025 07:30:00</t>
  </si>
  <si>
    <t>882442.4400000000000000</t>
  </si>
  <si>
    <t>3550892888230886951</t>
  </si>
  <si>
    <t>90355542</t>
  </si>
  <si>
    <t>10-19-2025 07:45:00</t>
  </si>
  <si>
    <t>882473.8100000000000000</t>
  </si>
  <si>
    <t>296044330518318504</t>
  </si>
  <si>
    <t>90355546</t>
  </si>
  <si>
    <t>10-19-2025 08:00:00</t>
  </si>
  <si>
    <t>882507.3100000000000000</t>
  </si>
  <si>
    <t>16430785237311411560</t>
  </si>
  <si>
    <t>90355550</t>
  </si>
  <si>
    <t>10-19-2025 08:15:00</t>
  </si>
  <si>
    <t>882542.8800000000000000</t>
  </si>
  <si>
    <t>8650386066546818546</t>
  </si>
  <si>
    <t>90355554</t>
  </si>
  <si>
    <t>10-19-2025 08:30:00</t>
  </si>
  <si>
    <t>882580.3800000000000000</t>
  </si>
  <si>
    <t>14436304454963901041</t>
  </si>
  <si>
    <t>90355558</t>
  </si>
  <si>
    <t>10-19-2025 08:45:00</t>
  </si>
  <si>
    <t>882610.7500000000000000</t>
  </si>
  <si>
    <t>1370088117548537360</t>
  </si>
  <si>
    <t>90355562</t>
  </si>
  <si>
    <t>10-19-2025 09:00:00</t>
  </si>
  <si>
    <t>882641.1300000000000000</t>
  </si>
  <si>
    <t>5999502461677761118</t>
  </si>
  <si>
    <t>90355566</t>
  </si>
  <si>
    <t>10-19-2025 09:15:00</t>
  </si>
  <si>
    <t>882670.4400000000000000</t>
  </si>
  <si>
    <t>6057690372393090441</t>
  </si>
  <si>
    <t>90355570</t>
  </si>
  <si>
    <t>10-19-2025 09:30:00</t>
  </si>
  <si>
    <t>882706.2500000000000000</t>
  </si>
  <si>
    <t>1243708806364125355</t>
  </si>
  <si>
    <t>90355574</t>
  </si>
  <si>
    <t>10-19-2025 09:45:00</t>
  </si>
  <si>
    <t>882736.3100000000000000</t>
  </si>
  <si>
    <t>9458828075628675137</t>
  </si>
  <si>
    <t>90355578</t>
  </si>
  <si>
    <t>10-19-2025 10:00:00</t>
  </si>
  <si>
    <t>882773.0600000000000000</t>
  </si>
  <si>
    <t>11344921629860935258</t>
  </si>
  <si>
    <t>90355582</t>
  </si>
  <si>
    <t>10-19-2025 10:15:00</t>
  </si>
  <si>
    <t>882803.0000000000000000</t>
  </si>
  <si>
    <t>15903989957896254295</t>
  </si>
  <si>
    <t>90355586</t>
  </si>
  <si>
    <t>10-19-2025 10:30:00</t>
  </si>
  <si>
    <t>882837.8100000000000000</t>
  </si>
  <si>
    <t>1593884990058971081</t>
  </si>
  <si>
    <t>90355590</t>
  </si>
  <si>
    <t>10-19-2025 10:45:00</t>
  </si>
  <si>
    <t>882869.5600000000000000</t>
  </si>
  <si>
    <t>2319683195036618580</t>
  </si>
  <si>
    <t>90355594</t>
  </si>
  <si>
    <t>10-19-2025 11:00:00</t>
  </si>
  <si>
    <t>882902.4400000000000000</t>
  </si>
  <si>
    <t>10346901103467721639</t>
  </si>
  <si>
    <t>90355598</t>
  </si>
  <si>
    <t>10-19-2025 11:15:00</t>
  </si>
  <si>
    <t>882936.3100000000000000</t>
  </si>
  <si>
    <t>3856412563309608596</t>
  </si>
  <si>
    <t>90355602</t>
  </si>
  <si>
    <t>10-19-2025 11:30:00</t>
  </si>
  <si>
    <t>882966.2500000000000000</t>
  </si>
  <si>
    <t>4262624380991268645</t>
  </si>
  <si>
    <t>90355606</t>
  </si>
  <si>
    <t>10-19-2025 11:45:00</t>
  </si>
  <si>
    <t>882997.0000000000000000</t>
  </si>
  <si>
    <t>6320232850301043058</t>
  </si>
  <si>
    <t>90355610</t>
  </si>
  <si>
    <t>10-19-2025 12:00:00</t>
  </si>
  <si>
    <t>883031.3100000000000000</t>
  </si>
  <si>
    <t>12851840280780665326</t>
  </si>
  <si>
    <t>90355614</t>
  </si>
  <si>
    <t>10-19-2025 12:15:00</t>
  </si>
  <si>
    <t>883060.3100000000000000</t>
  </si>
  <si>
    <t>11417561458510777652</t>
  </si>
  <si>
    <t>90355616</t>
  </si>
  <si>
    <t>10-19-2025 12:30:00</t>
  </si>
  <si>
    <t>883089.0600000000000000</t>
  </si>
  <si>
    <t>14140056142006395561</t>
  </si>
  <si>
    <t>90355618</t>
  </si>
  <si>
    <t>10-19-2025 12:45:00</t>
  </si>
  <si>
    <t>883119.9400000000000000</t>
  </si>
  <si>
    <t>3342913817505198117</t>
  </si>
  <si>
    <t>90355620</t>
  </si>
  <si>
    <t>10-19-2025 13:00:00</t>
  </si>
  <si>
    <t>883146.4400000000000000</t>
  </si>
  <si>
    <t>10131490213714719767</t>
  </si>
  <si>
    <t>90355621</t>
  </si>
  <si>
    <t>10-19-2025 13:15:00</t>
  </si>
  <si>
    <t>883173.9400000000000000</t>
  </si>
  <si>
    <t>2047242485585005136</t>
  </si>
  <si>
    <t>90355622</t>
  </si>
  <si>
    <t>10-19-2025 13:30:00</t>
  </si>
  <si>
    <t>883201.4400000000000000</t>
  </si>
  <si>
    <t>9090360006785946215</t>
  </si>
  <si>
    <t>90355623</t>
  </si>
  <si>
    <t>10-19-2025 13:45:00</t>
  </si>
  <si>
    <t>883229.1300000000000000</t>
  </si>
  <si>
    <t>10520289576904842501</t>
  </si>
  <si>
    <t>90355624</t>
  </si>
  <si>
    <t>10-19-2025 14:00:00</t>
  </si>
  <si>
    <t>883256.9400000000000000</t>
  </si>
  <si>
    <t>14566300849662348314</t>
  </si>
  <si>
    <t>90355625</t>
  </si>
  <si>
    <t>10-19-2025 14:15:00</t>
  </si>
  <si>
    <t>883283.6900000000000000</t>
  </si>
  <si>
    <t>13736714663923305315</t>
  </si>
  <si>
    <t>90355626</t>
  </si>
  <si>
    <t>10-19-2025 14:30:00</t>
  </si>
  <si>
    <t>883309.5600000000000000</t>
  </si>
  <si>
    <t>5882933159124072369</t>
  </si>
  <si>
    <t>90355627</t>
  </si>
  <si>
    <t>10-19-2025 14:45:00</t>
  </si>
  <si>
    <t>883336.4400000000000000</t>
  </si>
  <si>
    <t>7799248604583539050</t>
  </si>
  <si>
    <t>90355628</t>
  </si>
  <si>
    <t>10-19-2025 15:00:00</t>
  </si>
  <si>
    <t>883362.6300000000000000</t>
  </si>
  <si>
    <t>5754217032042755301</t>
  </si>
  <si>
    <t>90355629</t>
  </si>
  <si>
    <t>10-19-2025 15:15:00</t>
  </si>
  <si>
    <t>883390.0000000000000000</t>
  </si>
  <si>
    <t>1374916830866311303</t>
  </si>
  <si>
    <t>90355630</t>
  </si>
  <si>
    <t>10-19-2025 15:30:00</t>
  </si>
  <si>
    <t>883416.8800000000000000</t>
  </si>
  <si>
    <t>15320232464636529255</t>
  </si>
  <si>
    <t>90355631</t>
  </si>
  <si>
    <t>10-19-2025 15:45:00</t>
  </si>
  <si>
    <t>883443.6300000000000000</t>
  </si>
  <si>
    <t>8466509478675993210</t>
  </si>
  <si>
    <t>90355632</t>
  </si>
  <si>
    <t>10-19-2025 16:00:00</t>
  </si>
  <si>
    <t>883469.9400000000000000</t>
  </si>
  <si>
    <t>15864873816293398305</t>
  </si>
  <si>
    <t>90355633</t>
  </si>
  <si>
    <t>10-19-2025 16:15:00</t>
  </si>
  <si>
    <t>883496.5600000000000000</t>
  </si>
  <si>
    <t>15198426845904160958</t>
  </si>
  <si>
    <t>90355634</t>
  </si>
  <si>
    <t>10-19-2025 16:30:00</t>
  </si>
  <si>
    <t>883522.8800000000000000</t>
  </si>
  <si>
    <t>6186620775528041037</t>
  </si>
  <si>
    <t>90352174</t>
  </si>
  <si>
    <t>10-19-2025 16:45:00</t>
  </si>
  <si>
    <t>883550.0600000000000000</t>
  </si>
  <si>
    <t>7294814378753944885</t>
  </si>
  <si>
    <t>90370139</t>
  </si>
  <si>
    <t>10-19-2025 17:00:00</t>
  </si>
  <si>
    <t>883576.6900000000000000</t>
  </si>
  <si>
    <t>15771458028264678237</t>
  </si>
  <si>
    <t>90370143</t>
  </si>
  <si>
    <t>10-19-2025 17:15:00</t>
  </si>
  <si>
    <t>883603.9400000000000000</t>
  </si>
  <si>
    <t>5301853168727829001</t>
  </si>
  <si>
    <t>90370147</t>
  </si>
  <si>
    <t>10-19-2025 17:30:00</t>
  </si>
  <si>
    <t>883630.3100000000000000</t>
  </si>
  <si>
    <t>1505838166559850751</t>
  </si>
  <si>
    <t>90370151</t>
  </si>
  <si>
    <t>10-19-2025 17:45:00</t>
  </si>
  <si>
    <t>883657.1900000000000000</t>
  </si>
  <si>
    <t>15385498447399295388</t>
  </si>
  <si>
    <t>90370155</t>
  </si>
  <si>
    <t>10-19-2025 18:00:00</t>
  </si>
  <si>
    <t>883683.7500000000000000</t>
  </si>
  <si>
    <t>9302101482745686224</t>
  </si>
  <si>
    <t>90370159</t>
  </si>
  <si>
    <t>10-19-2025 18:15:00</t>
  </si>
  <si>
    <t>883711.8800000000000000</t>
  </si>
  <si>
    <t>11997073789931646468</t>
  </si>
  <si>
    <t>90370163</t>
  </si>
  <si>
    <t>10-19-2025 18:30:00</t>
  </si>
  <si>
    <t>883740.1900000000000000</t>
  </si>
  <si>
    <t>8198202119054065462</t>
  </si>
  <si>
    <t>90370167</t>
  </si>
  <si>
    <t>10-19-2025 18:45:00</t>
  </si>
  <si>
    <t>883767.9400000000000000</t>
  </si>
  <si>
    <t>826579679455825645</t>
  </si>
  <si>
    <t>90370171</t>
  </si>
  <si>
    <t>10-19-2025 19:00:00</t>
  </si>
  <si>
    <t>883796.3800000000000000</t>
  </si>
  <si>
    <t>17958087064381495494</t>
  </si>
  <si>
    <t>90370175</t>
  </si>
  <si>
    <t>10-19-2025 19:15:00</t>
  </si>
  <si>
    <t>883825.6900000000000000</t>
  </si>
  <si>
    <t>18338439294386675500</t>
  </si>
  <si>
    <t>90370179</t>
  </si>
  <si>
    <t>10-19-2025 19:30:00</t>
  </si>
  <si>
    <t>883854.3100000000000000</t>
  </si>
  <si>
    <t>16269879520519329007</t>
  </si>
  <si>
    <t>90370183</t>
  </si>
  <si>
    <t>10-19-2025 19:45:00</t>
  </si>
  <si>
    <t>883884.2500000000000000</t>
  </si>
  <si>
    <t>9081605746392998721</t>
  </si>
  <si>
    <t>90370187</t>
  </si>
  <si>
    <t>10-19-2025 20:00:00</t>
  </si>
  <si>
    <t>883913.6300000000000000</t>
  </si>
  <si>
    <t>12267592123735950020</t>
  </si>
  <si>
    <t>90370191</t>
  </si>
  <si>
    <t>10-19-2025 20:15:00</t>
  </si>
  <si>
    <t>883943.1300000000000000</t>
  </si>
  <si>
    <t>14469446543858111556</t>
  </si>
  <si>
    <t>90370195</t>
  </si>
  <si>
    <t>10-19-2025 20:30:00</t>
  </si>
  <si>
    <t>883972.6900000000000000</t>
  </si>
  <si>
    <t>15531863125305921856</t>
  </si>
  <si>
    <t>90370199</t>
  </si>
  <si>
    <t>10-19-2025 20:45:00</t>
  </si>
  <si>
    <t>884003.3800000000000000</t>
  </si>
  <si>
    <t>890094299353620536</t>
  </si>
  <si>
    <t>90370203</t>
  </si>
  <si>
    <t>10-19-2025 21:00:00</t>
  </si>
  <si>
    <t>884032.6900000000000000</t>
  </si>
  <si>
    <t>16425049893384605576</t>
  </si>
  <si>
    <t>90370207</t>
  </si>
  <si>
    <t>10-19-2025 21:15:00</t>
  </si>
  <si>
    <t>884062.4400000000000000</t>
  </si>
  <si>
    <t>17183476346720494653</t>
  </si>
  <si>
    <t>90370211</t>
  </si>
  <si>
    <t>10-19-2025 21:30:00</t>
  </si>
  <si>
    <t>884092.1900000000000000</t>
  </si>
  <si>
    <t>5994042032797585687</t>
  </si>
  <si>
    <t>90370215</t>
  </si>
  <si>
    <t>10-19-2025 21:45:00</t>
  </si>
  <si>
    <t>884122.0600000000000000</t>
  </si>
  <si>
    <t>17031954230699622073</t>
  </si>
  <si>
    <t>90370219</t>
  </si>
  <si>
    <t>10-19-2025 22:00:00</t>
  </si>
  <si>
    <t>884152.5000000000000000</t>
  </si>
  <si>
    <t>13526355852962388082</t>
  </si>
  <si>
    <t>90370223</t>
  </si>
  <si>
    <t>10-19-2025 22:15:00</t>
  </si>
  <si>
    <t>884181.8100000000000000</t>
  </si>
  <si>
    <t>2208003648863981102</t>
  </si>
  <si>
    <t>90370227</t>
  </si>
  <si>
    <t>10-19-2025 22:30:00</t>
  </si>
  <si>
    <t>884212.9400000000000000</t>
  </si>
  <si>
    <t>12495145103407896663</t>
  </si>
  <si>
    <t>90370231</t>
  </si>
  <si>
    <t>10-19-2025 22:45:00</t>
  </si>
  <si>
    <t>884243.5000000000000000</t>
  </si>
  <si>
    <t>13633752940297220910</t>
  </si>
  <si>
    <t>90370235</t>
  </si>
  <si>
    <t>10-19-2025 23:00:00</t>
  </si>
  <si>
    <t>884273.9400000000000000</t>
  </si>
  <si>
    <t>7664512010084937079</t>
  </si>
  <si>
    <t>90370239</t>
  </si>
  <si>
    <t>10-19-2025 23:15:00</t>
  </si>
  <si>
    <t>884304.5000000000000000</t>
  </si>
  <si>
    <t>11310137045800214426</t>
  </si>
  <si>
    <t>90370243</t>
  </si>
  <si>
    <t>10-19-2025 23:30:00</t>
  </si>
  <si>
    <t>884335.0600000000000000</t>
  </si>
  <si>
    <t>16370353104910276539</t>
  </si>
  <si>
    <t>90370247</t>
  </si>
  <si>
    <t>10-19-2025 23:45:00</t>
  </si>
  <si>
    <t>884364.5600000000000000</t>
  </si>
  <si>
    <t>1446914924215902</t>
  </si>
  <si>
    <t>90370251</t>
  </si>
  <si>
    <t>10-20-2025 00:00:00</t>
  </si>
  <si>
    <t>884393.9400000000000000</t>
  </si>
  <si>
    <t>10450284472052263254</t>
  </si>
  <si>
    <t>90367323</t>
  </si>
  <si>
    <t>10-20-2025 00:15:00</t>
  </si>
  <si>
    <t>884424.1300000000000000</t>
  </si>
  <si>
    <t>6561096046876135228</t>
  </si>
  <si>
    <t>90367327</t>
  </si>
  <si>
    <t>10-20-2025 00:30:00</t>
  </si>
  <si>
    <t>884454.3100000000000000</t>
  </si>
  <si>
    <t>17684734195508042559</t>
  </si>
  <si>
    <t>90367331</t>
  </si>
  <si>
    <t>10-20-2025 00:45:00</t>
  </si>
  <si>
    <t>884484.6900000000000000</t>
  </si>
  <si>
    <t>7252802636666482731</t>
  </si>
  <si>
    <t>90367335</t>
  </si>
  <si>
    <t>10-20-2025 01:00:00</t>
  </si>
  <si>
    <t>884514.8100000000000000</t>
  </si>
  <si>
    <t>17677845538414542412</t>
  </si>
  <si>
    <t>90367339</t>
  </si>
  <si>
    <t>10-20-2025 01:15:00</t>
  </si>
  <si>
    <t>884545.0600000000000000</t>
  </si>
  <si>
    <t>275696174094345795</t>
  </si>
  <si>
    <t>90367343</t>
  </si>
  <si>
    <t>10-20-2025 01:30:00</t>
  </si>
  <si>
    <t>884574.9400000000000000</t>
  </si>
  <si>
    <t>5652044240390649318</t>
  </si>
  <si>
    <t>90367347</t>
  </si>
  <si>
    <t>10-20-2025 01:45:00</t>
  </si>
  <si>
    <t>884604.4400000000000000</t>
  </si>
  <si>
    <t>1577190705292576743</t>
  </si>
  <si>
    <t>90367351</t>
  </si>
  <si>
    <t>10-20-2025 02:00:00</t>
  </si>
  <si>
    <t>884634.5600000000000000</t>
  </si>
  <si>
    <t>12288401863094102346</t>
  </si>
  <si>
    <t>90367355</t>
  </si>
  <si>
    <t>10-20-2025 02:15:00</t>
  </si>
  <si>
    <t>884664.9400000000000000</t>
  </si>
  <si>
    <t>15521599907978997965</t>
  </si>
  <si>
    <t>90367359</t>
  </si>
  <si>
    <t>10-20-2025 02:30:00</t>
  </si>
  <si>
    <t>884695.5000000000000000</t>
  </si>
  <si>
    <t>2253842949988248155</t>
  </si>
  <si>
    <t>90367363</t>
  </si>
  <si>
    <t>10-20-2025 02:45:00</t>
  </si>
  <si>
    <t>884725.8800000000000000</t>
  </si>
  <si>
    <t>16357939956696717901</t>
  </si>
  <si>
    <t>90367367</t>
  </si>
  <si>
    <t>10-20-2025 03:00:00</t>
  </si>
  <si>
    <t>884756.0600000000000000</t>
  </si>
  <si>
    <t>16601143591300548890</t>
  </si>
  <si>
    <t>90367371</t>
  </si>
  <si>
    <t>10-20-2025 03:15:00</t>
  </si>
  <si>
    <t>884786.5600000000000000</t>
  </si>
  <si>
    <t>9531100649523390559</t>
  </si>
  <si>
    <t>90367375</t>
  </si>
  <si>
    <t>10-20-2025 03:30:00</t>
  </si>
  <si>
    <t>884816.8100000000000000</t>
  </si>
  <si>
    <t>16028355312503340170</t>
  </si>
  <si>
    <t>90367379</t>
  </si>
  <si>
    <t>10-20-2025 03:45:00</t>
  </si>
  <si>
    <t>884846.9400000000000000</t>
  </si>
  <si>
    <t>13424893148774827750</t>
  </si>
  <si>
    <t>90367383</t>
  </si>
  <si>
    <t>10-20-2025 04:00:00</t>
  </si>
  <si>
    <t>884876.5600000000000000</t>
  </si>
  <si>
    <t>320144373861907000</t>
  </si>
  <si>
    <t>90367387</t>
  </si>
  <si>
    <t>10-20-2025 04:15:00</t>
  </si>
  <si>
    <t>884907.1900000000000000</t>
  </si>
  <si>
    <t>9937285531821786416</t>
  </si>
  <si>
    <t>90367391</t>
  </si>
  <si>
    <t>10-20-2025 04:30:00</t>
  </si>
  <si>
    <t>884937.6300000000000000</t>
  </si>
  <si>
    <t>9481893919541769755</t>
  </si>
  <si>
    <t>90367395</t>
  </si>
  <si>
    <t>10-20-2025 04:45:00</t>
  </si>
  <si>
    <t>884968.0000000000000000</t>
  </si>
  <si>
    <t>3937138760612261901</t>
  </si>
  <si>
    <t>90438545</t>
  </si>
  <si>
    <t>10-20-2025 05:00:00</t>
  </si>
  <si>
    <t>884999.1900000000000000</t>
  </si>
  <si>
    <t>9965207600779277907</t>
  </si>
  <si>
    <t>90438549</t>
  </si>
  <si>
    <t>10-20-2025 05:15:00</t>
  </si>
  <si>
    <t>885030.3800000000000000</t>
  </si>
  <si>
    <t>2730398122466478912</t>
  </si>
  <si>
    <t>90438553</t>
  </si>
  <si>
    <t>10-20-2025 05:30:00</t>
  </si>
  <si>
    <t>885061.0600000000000000</t>
  </si>
  <si>
    <t>15898006147666554430</t>
  </si>
  <si>
    <t>90438557</t>
  </si>
  <si>
    <t>10-20-2025 05:45:00</t>
  </si>
  <si>
    <t>885092.0600000000000000</t>
  </si>
  <si>
    <t>3818553659737992113</t>
  </si>
  <si>
    <t>90438561</t>
  </si>
  <si>
    <t>10-20-2025 06:00:00</t>
  </si>
  <si>
    <t>885122.8800000000000000</t>
  </si>
  <si>
    <t>9568360927197590347</t>
  </si>
  <si>
    <t>90438565</t>
  </si>
  <si>
    <t>10-20-2025 06:15:00</t>
  </si>
  <si>
    <t>885155.0600000000000000</t>
  </si>
  <si>
    <t>18396969910414217416</t>
  </si>
  <si>
    <t>90438569</t>
  </si>
  <si>
    <t>10-20-2025 06:30:00</t>
  </si>
  <si>
    <t>885188.3100000000000000</t>
  </si>
  <si>
    <t>16345514590324268226</t>
  </si>
  <si>
    <t>90438573</t>
  </si>
  <si>
    <t>10-20-2025 06:45:00</t>
  </si>
  <si>
    <t>885225.6900000000000000</t>
  </si>
  <si>
    <t>6099182999956623082</t>
  </si>
  <si>
    <t>90438577</t>
  </si>
  <si>
    <t>10-20-2025 07:00:00</t>
  </si>
  <si>
    <t>885262.3100000000000000</t>
  </si>
  <si>
    <t>14953268929768435174</t>
  </si>
  <si>
    <t>90438581</t>
  </si>
  <si>
    <t>10-20-2025 07:15:00</t>
  </si>
  <si>
    <t>885300.1300000000000000</t>
  </si>
  <si>
    <t>12025830965063931613</t>
  </si>
  <si>
    <t>90438585</t>
  </si>
  <si>
    <t>10-20-2025 07:30:00</t>
  </si>
  <si>
    <t>885338.3800000000000000</t>
  </si>
  <si>
    <t>4715214471596270271</t>
  </si>
  <si>
    <t>90438589</t>
  </si>
  <si>
    <t>10-20-2025 07:45:00</t>
  </si>
  <si>
    <t>885377.7500000000000000</t>
  </si>
  <si>
    <t>17248354506368492428</t>
  </si>
  <si>
    <t>90438593</t>
  </si>
  <si>
    <t>10-20-2025 08:00:00</t>
  </si>
  <si>
    <t>885415.5000000000000000</t>
  </si>
  <si>
    <t>7976973052468839283</t>
  </si>
  <si>
    <t>90438597</t>
  </si>
  <si>
    <t>10-20-2025 08:15:00</t>
  </si>
  <si>
    <t>885450.9400000000000000</t>
  </si>
  <si>
    <t>14373134486212774404</t>
  </si>
  <si>
    <t>90438601</t>
  </si>
  <si>
    <t>10-20-2025 08:30:00</t>
  </si>
  <si>
    <t>885489.3800000000000000</t>
  </si>
  <si>
    <t>4411648150610313526</t>
  </si>
  <si>
    <t>90438605</t>
  </si>
  <si>
    <t>10-20-2025 08:45:00</t>
  </si>
  <si>
    <t>885524.3800000000000000</t>
  </si>
  <si>
    <t>14612176025132593838</t>
  </si>
  <si>
    <t>90438609</t>
  </si>
  <si>
    <t>10-20-2025 09:00:00</t>
  </si>
  <si>
    <t>885559.8100000000000000</t>
  </si>
  <si>
    <t>8631174112816722974</t>
  </si>
  <si>
    <t>90438613</t>
  </si>
  <si>
    <t>10-20-2025 09:15:00</t>
  </si>
  <si>
    <t>885597.7500000000000000</t>
  </si>
  <si>
    <t>12367862486819586291</t>
  </si>
  <si>
    <t>90438617</t>
  </si>
  <si>
    <t>10-20-2025 09:30:00</t>
  </si>
  <si>
    <t>885634.1300000000000000</t>
  </si>
  <si>
    <t>7005521522173933809</t>
  </si>
  <si>
    <t>90438621</t>
  </si>
  <si>
    <t>10-20-2025 09:45:00</t>
  </si>
  <si>
    <t>885668.4400000000000000</t>
  </si>
  <si>
    <t>13410142986405301382</t>
  </si>
  <si>
    <t>90438625</t>
  </si>
  <si>
    <t>10-20-2025 10:00:00</t>
  </si>
  <si>
    <t>885701.8800000000000000</t>
  </si>
  <si>
    <t>16783356653408002377</t>
  </si>
  <si>
    <t>90438629</t>
  </si>
  <si>
    <t>10-20-2025 10:15:00</t>
  </si>
  <si>
    <t>885737.0000000000000000</t>
  </si>
  <si>
    <t>7889296571036263200</t>
  </si>
  <si>
    <t>90438633</t>
  </si>
  <si>
    <t>10-20-2025 10:30:00</t>
  </si>
  <si>
    <t>885772.0000000000000000</t>
  </si>
  <si>
    <t>8466119307685027922</t>
  </si>
  <si>
    <t>90438637</t>
  </si>
  <si>
    <t>10-20-2025 10:45:00</t>
  </si>
  <si>
    <t>885807.5000000000000000</t>
  </si>
  <si>
    <t>6625450639796452578</t>
  </si>
  <si>
    <t>90438641</t>
  </si>
  <si>
    <t>10-20-2025 11:00:00</t>
  </si>
  <si>
    <t>885843.1900000000000000</t>
  </si>
  <si>
    <t>6427086955472062860</t>
  </si>
  <si>
    <t>90438645</t>
  </si>
  <si>
    <t>10-20-2025 11:15:00</t>
  </si>
  <si>
    <t>885889.4400000000000000</t>
  </si>
  <si>
    <t>16550447238605793676</t>
  </si>
  <si>
    <t>90438649</t>
  </si>
  <si>
    <t>10-20-2025 11:30:00</t>
  </si>
  <si>
    <t>885942.2500000000000000</t>
  </si>
  <si>
    <t>16244659531563306938</t>
  </si>
  <si>
    <t>90438653</t>
  </si>
  <si>
    <t>10-20-2025 11:45:00</t>
  </si>
  <si>
    <t>885986.4400000000000000</t>
  </si>
  <si>
    <t>9451794359481795618</t>
  </si>
  <si>
    <t>90438657</t>
  </si>
  <si>
    <t>10-20-2025 12:00:00</t>
  </si>
  <si>
    <t>886026.7500000000000000</t>
  </si>
  <si>
    <t>6659505385918364645</t>
  </si>
  <si>
    <t>90438661</t>
  </si>
  <si>
    <t>10-20-2025 12:15:00</t>
  </si>
  <si>
    <t>886073.7500000000000000</t>
  </si>
  <si>
    <t>4735065000312012451</t>
  </si>
  <si>
    <t>90438665</t>
  </si>
  <si>
    <t>10-20-2025 12:30:00</t>
  </si>
  <si>
    <t>886115.7500000000000000</t>
  </si>
  <si>
    <t>6725435683755139945</t>
  </si>
  <si>
    <t>90438669</t>
  </si>
  <si>
    <t>10-20-2025 12:45:00</t>
  </si>
  <si>
    <t>886162.8800000000000000</t>
  </si>
  <si>
    <t>16505876934157594244</t>
  </si>
  <si>
    <t>90438673</t>
  </si>
  <si>
    <t>10-20-2025 13:00:00</t>
  </si>
  <si>
    <t>886206.3800000000000000</t>
  </si>
  <si>
    <t>4541256199261530838</t>
  </si>
  <si>
    <t>90438677</t>
  </si>
  <si>
    <t>10-20-2025 13:15:00</t>
  </si>
  <si>
    <t>886247.0000000000000000</t>
  </si>
  <si>
    <t>5957407896411490893</t>
  </si>
  <si>
    <t>90438681</t>
  </si>
  <si>
    <t>10-20-2025 13:30:00</t>
  </si>
  <si>
    <t>886296.2500000000000000</t>
  </si>
  <si>
    <t>17131871323290837853</t>
  </si>
  <si>
    <t>90438685</t>
  </si>
  <si>
    <t>10-20-2025 13:45:00</t>
  </si>
  <si>
    <t>886342.3800000000000000</t>
  </si>
  <si>
    <t>4042904020694020154</t>
  </si>
  <si>
    <t>90438689</t>
  </si>
  <si>
    <t>10-20-2025 14:00:00</t>
  </si>
  <si>
    <t>886387.6900000000000000</t>
  </si>
  <si>
    <t>15243106126476682385</t>
  </si>
  <si>
    <t>90438693</t>
  </si>
  <si>
    <t>10-20-2025 14:15:00</t>
  </si>
  <si>
    <t>886424.9400000000000000</t>
  </si>
  <si>
    <t>3085110334783053988</t>
  </si>
  <si>
    <t>90438697</t>
  </si>
  <si>
    <t>10-20-2025 14:30:00</t>
  </si>
  <si>
    <t>886471.3800000000000000</t>
  </si>
  <si>
    <t>1950703861370709376</t>
  </si>
  <si>
    <t>90438701</t>
  </si>
  <si>
    <t>10-20-2025 14:45:00</t>
  </si>
  <si>
    <t>886514.6900000000000000</t>
  </si>
  <si>
    <t>14776867887334943237</t>
  </si>
  <si>
    <t>90438705</t>
  </si>
  <si>
    <t>10-20-2025 15:00:00</t>
  </si>
  <si>
    <t>886561.0000000000000000</t>
  </si>
  <si>
    <t>14328447067914571858</t>
  </si>
  <si>
    <t>90438709</t>
  </si>
  <si>
    <t>10-20-2025 15:15:00</t>
  </si>
  <si>
    <t>886605.3100000000000000</t>
  </si>
  <si>
    <t>7227636476853739536</t>
  </si>
  <si>
    <t>90438713</t>
  </si>
  <si>
    <t>10-20-2025 15:30:00</t>
  </si>
  <si>
    <t>886652.1900000000000000</t>
  </si>
  <si>
    <t>10301822590447596424</t>
  </si>
  <si>
    <t>90438717</t>
  </si>
  <si>
    <t>10-20-2025 15:45:00</t>
  </si>
  <si>
    <t>886694.7500000000000000</t>
  </si>
  <si>
    <t>17625866973451500808</t>
  </si>
  <si>
    <t>90438721</t>
  </si>
  <si>
    <t>10-20-2025 16:00:00</t>
  </si>
  <si>
    <t>886737.6300000000000000</t>
  </si>
  <si>
    <t>7794396445963222574</t>
  </si>
  <si>
    <t>90438725</t>
  </si>
  <si>
    <t>10-20-2025 16:15:00</t>
  </si>
  <si>
    <t>886780.9400000000000000</t>
  </si>
  <si>
    <t>6876192949245919523</t>
  </si>
  <si>
    <t>90438729</t>
  </si>
  <si>
    <t>10-20-2025 16:30:00</t>
  </si>
  <si>
    <t>886823.3800000000000000</t>
  </si>
  <si>
    <t>8451366935693771912</t>
  </si>
  <si>
    <t>90438733</t>
  </si>
  <si>
    <t>10-20-2025 16:45:00</t>
  </si>
  <si>
    <t>886867.9400000000000000</t>
  </si>
  <si>
    <t>16779164564240775463</t>
  </si>
  <si>
    <t>90438737</t>
  </si>
  <si>
    <t>10-20-2025 17:00:00</t>
  </si>
  <si>
    <t>886913.1900000000000000</t>
  </si>
  <si>
    <t>15467139968309239582</t>
  </si>
  <si>
    <t>90438741</t>
  </si>
  <si>
    <t>10-20-2025 17:15:00</t>
  </si>
  <si>
    <t>886956.9400000000000000</t>
  </si>
  <si>
    <t>10150204056553081252</t>
  </si>
  <si>
    <t>90438745</t>
  </si>
  <si>
    <t>10-20-2025 17:30:00</t>
  </si>
  <si>
    <t>887001.0000000000000000</t>
  </si>
  <si>
    <t>437887226754837731</t>
  </si>
  <si>
    <t>90438749</t>
  </si>
  <si>
    <t>10-20-2025 17:45:00</t>
  </si>
  <si>
    <t>887042.7500000000000000</t>
  </si>
  <si>
    <t>4783037746062137544</t>
  </si>
  <si>
    <t>90438753</t>
  </si>
  <si>
    <t>10-20-2025 18:00:00</t>
  </si>
  <si>
    <t>887088.4400000000000000</t>
  </si>
  <si>
    <t>6468654763341315641</t>
  </si>
  <si>
    <t>90438757</t>
  </si>
  <si>
    <t>10-20-2025 18:15:00</t>
  </si>
  <si>
    <t>887130.6300000000000000</t>
  </si>
  <si>
    <t>18082250745621067638</t>
  </si>
  <si>
    <t>90438761</t>
  </si>
  <si>
    <t>10-20-2025 18:30:00</t>
  </si>
  <si>
    <t>887177.2500000000000000</t>
  </si>
  <si>
    <t>6020578430061076202</t>
  </si>
  <si>
    <t>90438765</t>
  </si>
  <si>
    <t>10-20-2025 18:45:00</t>
  </si>
  <si>
    <t>887222.8800000000000000</t>
  </si>
  <si>
    <t>11899093844014053171</t>
  </si>
  <si>
    <t>90438769</t>
  </si>
  <si>
    <t>10-20-2025 19:00:00</t>
  </si>
  <si>
    <t>887265.4400000000000000</t>
  </si>
  <si>
    <t>6910955849878581653</t>
  </si>
  <si>
    <t>90438773</t>
  </si>
  <si>
    <t>10-20-2025 19:15:00</t>
  </si>
  <si>
    <t>887313.6300000000000000</t>
  </si>
  <si>
    <t>8563818928354425462</t>
  </si>
  <si>
    <t>90438777</t>
  </si>
  <si>
    <t>10-20-2025 19:30:00</t>
  </si>
  <si>
    <t>887356.8800000000000000</t>
  </si>
  <si>
    <t>3127774765460718286</t>
  </si>
  <si>
    <t>90438781</t>
  </si>
  <si>
    <t>10-20-2025 19:45:00</t>
  </si>
  <si>
    <t>887397.4400000000000000</t>
  </si>
  <si>
    <t>9482912138025951801</t>
  </si>
  <si>
    <t>90438785</t>
  </si>
  <si>
    <t>10-20-2025 20:00:00</t>
  </si>
  <si>
    <t>887442.5000000000000000</t>
  </si>
  <si>
    <t>1672788394578106790</t>
  </si>
  <si>
    <t>90438789</t>
  </si>
  <si>
    <t>10-20-2025 20:15:00</t>
  </si>
  <si>
    <t>887483.9400000000000000</t>
  </si>
  <si>
    <t>9034835804745712362</t>
  </si>
  <si>
    <t>90438793</t>
  </si>
  <si>
    <t>10-20-2025 20:30:00</t>
  </si>
  <si>
    <t>887534.7500000000000000</t>
  </si>
  <si>
    <t>10243406325168815822</t>
  </si>
  <si>
    <t>90438797</t>
  </si>
  <si>
    <t>10-20-2025 20:45:00</t>
  </si>
  <si>
    <t>887585.0600000000000000</t>
  </si>
  <si>
    <t>10416171884904163975</t>
  </si>
  <si>
    <t>90438801</t>
  </si>
  <si>
    <t>10-20-2025 21:00:00</t>
  </si>
  <si>
    <t>887655.5000000000000000</t>
  </si>
  <si>
    <t>6303463848728560231</t>
  </si>
  <si>
    <t>90438805</t>
  </si>
  <si>
    <t>10-20-2025 21:15:00</t>
  </si>
  <si>
    <t>887726.4400000000000000</t>
  </si>
  <si>
    <t>642047632229846329</t>
  </si>
  <si>
    <t>90438809</t>
  </si>
  <si>
    <t>10-20-2025 21:30:00</t>
  </si>
  <si>
    <t>887789.4400000000000000</t>
  </si>
  <si>
    <t>16218672595045250198</t>
  </si>
  <si>
    <t>90438813</t>
  </si>
  <si>
    <t>10-20-2025 21:45:00</t>
  </si>
  <si>
    <t>887850.8100000000000000</t>
  </si>
  <si>
    <t>12488249759329889277</t>
  </si>
  <si>
    <t>90438817</t>
  </si>
  <si>
    <t>10-20-2025 22:00:00</t>
  </si>
  <si>
    <t>887920.0000000000000000</t>
  </si>
  <si>
    <t>11661723409447159487</t>
  </si>
  <si>
    <t>90438821</t>
  </si>
  <si>
    <t>10-20-2025 22:15:00</t>
  </si>
  <si>
    <t>887966.9400000000000000</t>
  </si>
  <si>
    <t>16348272481437815090</t>
  </si>
  <si>
    <t>90438825</t>
  </si>
  <si>
    <t>10-20-2025 22:30:00</t>
  </si>
  <si>
    <t>888002.3800000000000000</t>
  </si>
  <si>
    <t>1936500910769189486</t>
  </si>
  <si>
    <t>90438829</t>
  </si>
  <si>
    <t>10-20-2025 22:45:00</t>
  </si>
  <si>
    <t>888040.6900000000000000</t>
  </si>
  <si>
    <t>17680599861264836268</t>
  </si>
  <si>
    <t>90438833</t>
  </si>
  <si>
    <t>10-20-2025 23:00:00</t>
  </si>
  <si>
    <t>888074.9400000000000000</t>
  </si>
  <si>
    <t>12627658892082196883</t>
  </si>
  <si>
    <t>90438837</t>
  </si>
  <si>
    <t>10-20-2025 23:15:00</t>
  </si>
  <si>
    <t>888108.8800000000000000</t>
  </si>
  <si>
    <t>18080542423039758663</t>
  </si>
  <si>
    <t>90438841</t>
  </si>
  <si>
    <t>10-20-2025 23:30:00</t>
  </si>
  <si>
    <t>888146.0600000000000000</t>
  </si>
  <si>
    <t>5051112925173052821</t>
  </si>
  <si>
    <t>90438845</t>
  </si>
  <si>
    <t>10-20-2025 23:45:00</t>
  </si>
  <si>
    <t>888182.0000000000000000</t>
  </si>
  <si>
    <t>9227839855297744343</t>
  </si>
  <si>
    <t>90438849</t>
  </si>
  <si>
    <t>10-21-2025 00:00:00</t>
  </si>
  <si>
    <t>888214.6900000000000000</t>
  </si>
  <si>
    <t>7273436115871723183</t>
  </si>
  <si>
    <t>90438853</t>
  </si>
  <si>
    <t>10-21-2025 00:15:00</t>
  </si>
  <si>
    <t>888247.0600000000000000</t>
  </si>
  <si>
    <t>11333884823218622855</t>
  </si>
  <si>
    <t>90438857</t>
  </si>
  <si>
    <t>10-21-2025 00:30:00</t>
  </si>
  <si>
    <t>888279.1300000000000000</t>
  </si>
  <si>
    <t>7414589184277947812</t>
  </si>
  <si>
    <t>90438861</t>
  </si>
  <si>
    <t>10-21-2025 00:45:00</t>
  </si>
  <si>
    <t>888315.6900000000000000</t>
  </si>
  <si>
    <t>10326102748909883835</t>
  </si>
  <si>
    <t>90438865</t>
  </si>
  <si>
    <t>10-21-2025 01:00:00</t>
  </si>
  <si>
    <t>888353.8800000000000000</t>
  </si>
  <si>
    <t>392962458972005673</t>
  </si>
  <si>
    <t>90438869</t>
  </si>
  <si>
    <t>10-21-2025 01:15:00</t>
  </si>
  <si>
    <t>888386.1300000000000000</t>
  </si>
  <si>
    <t>15500090879095007311</t>
  </si>
  <si>
    <t>90438873</t>
  </si>
  <si>
    <t>10-21-2025 01:30:00</t>
  </si>
  <si>
    <t>888417.3800000000000000</t>
  </si>
  <si>
    <t>2945061895334800198</t>
  </si>
  <si>
    <t>90438877</t>
  </si>
  <si>
    <t>10-21-2025 01:45:00</t>
  </si>
  <si>
    <t>888450.6900000000000000</t>
  </si>
  <si>
    <t>7324565182141772668</t>
  </si>
  <si>
    <t>90438881</t>
  </si>
  <si>
    <t>10-21-2025 02:00:00</t>
  </si>
  <si>
    <t>888495.2500000000000000</t>
  </si>
  <si>
    <t>13076130803059182506</t>
  </si>
  <si>
    <t>90438885</t>
  </si>
  <si>
    <t>10-21-2025 02:15:00</t>
  </si>
  <si>
    <t>888526.7500000000000000</t>
  </si>
  <si>
    <t>14372782994094006958</t>
  </si>
  <si>
    <t>90438889</t>
  </si>
  <si>
    <t>10-21-2025 02:30:00</t>
  </si>
  <si>
    <t>888558.7500000000000000</t>
  </si>
  <si>
    <t>16053025232567725445</t>
  </si>
  <si>
    <t>90438893</t>
  </si>
  <si>
    <t>10-21-2025 02:45:00</t>
  </si>
  <si>
    <t>888589.8800000000000000</t>
  </si>
  <si>
    <t>9826177162285406672</t>
  </si>
  <si>
    <t>90438897</t>
  </si>
  <si>
    <t>10-21-2025 03:00:00</t>
  </si>
  <si>
    <t>888623.0000000000000000</t>
  </si>
  <si>
    <t>5707664385774623811</t>
  </si>
  <si>
    <t>90438901</t>
  </si>
  <si>
    <t>10-21-2025 03:15:00</t>
  </si>
  <si>
    <t>888654.5000000000000000</t>
  </si>
  <si>
    <t>14170301845996132282</t>
  </si>
  <si>
    <t>90438905</t>
  </si>
  <si>
    <t>10-21-2025 03:30:00</t>
  </si>
  <si>
    <t>888684.0600000000000000</t>
  </si>
  <si>
    <t>3842470962034900026</t>
  </si>
  <si>
    <t>90438909</t>
  </si>
  <si>
    <t>10-21-2025 03:45:00</t>
  </si>
  <si>
    <t>888714.3100000000000000</t>
  </si>
  <si>
    <t>17195003237117716650</t>
  </si>
  <si>
    <t>90438913</t>
  </si>
  <si>
    <t>10-21-2025 04:00:00</t>
  </si>
  <si>
    <t>888744.4400000000000000</t>
  </si>
  <si>
    <t>13852413042458311719</t>
  </si>
  <si>
    <t>90438917</t>
  </si>
  <si>
    <t>10-21-2025 04:15:00</t>
  </si>
  <si>
    <t>888774.0000000000000000</t>
  </si>
  <si>
    <t>2836207137762586691</t>
  </si>
  <si>
    <t>90438921</t>
  </si>
  <si>
    <t>10-21-2025 04:30:00</t>
  </si>
  <si>
    <t>888803.9400000000000000</t>
  </si>
  <si>
    <t>17940361016812733376</t>
  </si>
  <si>
    <t>90438925</t>
  </si>
  <si>
    <t>10-21-2025 04:45:00</t>
  </si>
  <si>
    <t>888833.5000000000000000</t>
  </si>
  <si>
    <t>11547012061520255006</t>
  </si>
  <si>
    <t>90438929</t>
  </si>
  <si>
    <t>10-21-2025 05:00:00</t>
  </si>
  <si>
    <t>888862.6900000000000000</t>
  </si>
  <si>
    <t>5699172850825796433</t>
  </si>
  <si>
    <t>90438933</t>
  </si>
  <si>
    <t>10-21-2025 05:15:00</t>
  </si>
  <si>
    <t>888893.8100000000000000</t>
  </si>
  <si>
    <t>12827564720436941069</t>
  </si>
  <si>
    <t>90438937</t>
  </si>
  <si>
    <t>10-21-2025 05:30:00</t>
  </si>
  <si>
    <t>888924.9400000000000000</t>
  </si>
  <si>
    <t>23203891468890667</t>
  </si>
  <si>
    <t>90438941</t>
  </si>
  <si>
    <t>10-21-2025 05:45:00</t>
  </si>
  <si>
    <t>888955.0600000000000000</t>
  </si>
  <si>
    <t>15850507758100713833</t>
  </si>
  <si>
    <t>90438945</t>
  </si>
  <si>
    <t>10-21-2025 06:00:00</t>
  </si>
  <si>
    <t>888986.0000000000000000</t>
  </si>
  <si>
    <t>5542228607166251839</t>
  </si>
  <si>
    <t>90438949</t>
  </si>
  <si>
    <t>10-21-2025 06:15:00</t>
  </si>
  <si>
    <t>889017.1900000000000000</t>
  </si>
  <si>
    <t>1015631484805796024</t>
  </si>
  <si>
    <t>90438953</t>
  </si>
  <si>
    <t>10-21-2025 06:30:00</t>
  </si>
  <si>
    <t>889049.7500000000000000</t>
  </si>
  <si>
    <t>5026384881264801400</t>
  </si>
  <si>
    <t>90438957</t>
  </si>
  <si>
    <t>10-21-2025 06:45:00</t>
  </si>
  <si>
    <t>889082.6900000000000000</t>
  </si>
  <si>
    <t>12548422157875837832</t>
  </si>
  <si>
    <t>90438961</t>
  </si>
  <si>
    <t>10-21-2025 07:00:00</t>
  </si>
  <si>
    <t>889115.2500000000000000</t>
  </si>
  <si>
    <t>17688441483927552621</t>
  </si>
  <si>
    <t>90438965</t>
  </si>
  <si>
    <t>10-21-2025 07:15:00</t>
  </si>
  <si>
    <t>889148.3100000000000000</t>
  </si>
  <si>
    <t>12195586615052216453</t>
  </si>
  <si>
    <t>90438969</t>
  </si>
  <si>
    <t>10-21-2025 07:30:00</t>
  </si>
  <si>
    <t>889181.0000000000000000</t>
  </si>
  <si>
    <t>14601531182832955322</t>
  </si>
  <si>
    <t>90438973</t>
  </si>
  <si>
    <t>10-21-2025 07:45:00</t>
  </si>
  <si>
    <t>889213.0000000000000000</t>
  </si>
  <si>
    <t>1992849686883110036</t>
  </si>
  <si>
    <t>90438977</t>
  </si>
  <si>
    <t>10-21-2025 08:00:00</t>
  </si>
  <si>
    <t>889246.8800000000000000</t>
  </si>
  <si>
    <t>8322098503536521207</t>
  </si>
  <si>
    <t>90438981</t>
  </si>
  <si>
    <t>10-21-2025 08:15:00</t>
  </si>
  <si>
    <t>889280.7500000000000000</t>
  </si>
  <si>
    <t>435902631239666185</t>
  </si>
  <si>
    <t>90438985</t>
  </si>
  <si>
    <t>10-21-2025 08:30:00</t>
  </si>
  <si>
    <t>889315.3100000000000000</t>
  </si>
  <si>
    <t>287023038581410525</t>
  </si>
  <si>
    <t>90438989</t>
  </si>
  <si>
    <t>10-21-2025 08:45:00</t>
  </si>
  <si>
    <t>889349.9400000000000000</t>
  </si>
  <si>
    <t>848054707023417360</t>
  </si>
  <si>
    <t>90438993</t>
  </si>
  <si>
    <t>10-21-2025 09:00:00</t>
  </si>
  <si>
    <t>889383.2500000000000000</t>
  </si>
  <si>
    <t>8547263913733205727</t>
  </si>
  <si>
    <t>90438997</t>
  </si>
  <si>
    <t>10-21-2025 09:15:00</t>
  </si>
  <si>
    <t>889419.1300000000000000</t>
  </si>
  <si>
    <t>12261525342165020369</t>
  </si>
  <si>
    <t>90439001</t>
  </si>
  <si>
    <t>10-21-2025 09:30:00</t>
  </si>
  <si>
    <t>889453.0600000000000000</t>
  </si>
  <si>
    <t>9690601649607887451</t>
  </si>
  <si>
    <t>90439005</t>
  </si>
  <si>
    <t>10-21-2025 09:45:00</t>
  </si>
  <si>
    <t>889485.9400000000000000</t>
  </si>
  <si>
    <t>16264963308640312397</t>
  </si>
  <si>
    <t>90439009</t>
  </si>
  <si>
    <t>10-21-2025 10:00:00</t>
  </si>
  <si>
    <t>889520.0000000000000000</t>
  </si>
  <si>
    <t>17424466904273787832</t>
  </si>
  <si>
    <t>90439013</t>
  </si>
  <si>
    <t>10-21-2025 10:15:00</t>
  </si>
  <si>
    <t>889553.8800000000000000</t>
  </si>
  <si>
    <t>17419467918740109502</t>
  </si>
  <si>
    <t>90439017</t>
  </si>
  <si>
    <t>10-21-2025 10:30:00</t>
  </si>
  <si>
    <t>889587.0000000000000000</t>
  </si>
  <si>
    <t>3511818620219081927</t>
  </si>
  <si>
    <t>90439021</t>
  </si>
  <si>
    <t>10-21-2025 10:45:00</t>
  </si>
  <si>
    <t>889621.6900000000000000</t>
  </si>
  <si>
    <t>9226693908064599505</t>
  </si>
  <si>
    <t>90439025</t>
  </si>
  <si>
    <t>10-21-2025 11:00:00</t>
  </si>
  <si>
    <t>889673.4400000000000000</t>
  </si>
  <si>
    <t>8193964908473682401</t>
  </si>
  <si>
    <t>90439029</t>
  </si>
  <si>
    <t>10-21-2025 11:15:00</t>
  </si>
  <si>
    <t>889720.2500000000000000</t>
  </si>
  <si>
    <t>10284361713653592878</t>
  </si>
  <si>
    <t>90439033</t>
  </si>
  <si>
    <t>10-21-2025 11:30:00</t>
  </si>
  <si>
    <t>889764.0600000000000000</t>
  </si>
  <si>
    <t>14456479997453715210</t>
  </si>
  <si>
    <t>90439037</t>
  </si>
  <si>
    <t>10-21-2025 11:45:00</t>
  </si>
  <si>
    <t>889803.4400000000000000</t>
  </si>
  <si>
    <t>2190397637099822515</t>
  </si>
  <si>
    <t>90439041</t>
  </si>
  <si>
    <t>10-21-2025 12:00:00</t>
  </si>
  <si>
    <t>889844.8100000000000000</t>
  </si>
  <si>
    <t>2487665859741990909</t>
  </si>
  <si>
    <t>90439045</t>
  </si>
  <si>
    <t>10-21-2025 12:15:00</t>
  </si>
  <si>
    <t>889887.7500000000000000</t>
  </si>
  <si>
    <t>4401964414336108392</t>
  </si>
  <si>
    <t>90439049</t>
  </si>
  <si>
    <t>10-21-2025 12:30:00</t>
  </si>
  <si>
    <t>889928.0000000000000000</t>
  </si>
  <si>
    <t>4417070756210413013</t>
  </si>
  <si>
    <t>90439053</t>
  </si>
  <si>
    <t>10-21-2025 12:45:00</t>
  </si>
  <si>
    <t>889972.2500000000000000</t>
  </si>
  <si>
    <t>15073616347184976068</t>
  </si>
  <si>
    <t>90439057</t>
  </si>
  <si>
    <t>10-21-2025 13:00:00</t>
  </si>
  <si>
    <t>890013.0600000000000000</t>
  </si>
  <si>
    <t>10850174062292131281</t>
  </si>
  <si>
    <t>90439061</t>
  </si>
  <si>
    <t>10-21-2025 13:15:00</t>
  </si>
  <si>
    <t>890050.6300000000000000</t>
  </si>
  <si>
    <t>2163685033148436879</t>
  </si>
  <si>
    <t>90439065</t>
  </si>
  <si>
    <t>10-21-2025 13:30:00</t>
  </si>
  <si>
    <t>890095.3800000000000000</t>
  </si>
  <si>
    <t>5939354369467393513</t>
  </si>
  <si>
    <t>90439069</t>
  </si>
  <si>
    <t>10-21-2025 13:45:00</t>
  </si>
  <si>
    <t>890133.4400000000000000</t>
  </si>
  <si>
    <t>8416664569923967473</t>
  </si>
  <si>
    <t>90439073</t>
  </si>
  <si>
    <t>10-21-2025 14:00:00</t>
  </si>
  <si>
    <t>890178.3100000000000000</t>
  </si>
  <si>
    <t>8374826358902513813</t>
  </si>
  <si>
    <t>90439077</t>
  </si>
  <si>
    <t>10-21-2025 14:15:00</t>
  </si>
  <si>
    <t>890217.4400000000000000</t>
  </si>
  <si>
    <t>17452222206842063219</t>
  </si>
  <si>
    <t>90439081</t>
  </si>
  <si>
    <t>10-21-2025 14:30:00</t>
  </si>
  <si>
    <t>890259.8800000000000000</t>
  </si>
  <si>
    <t>7395801280131488264</t>
  </si>
  <si>
    <t>90439085</t>
  </si>
  <si>
    <t>10-21-2025 14:45:00</t>
  </si>
  <si>
    <t>890301.8100000000000000</t>
  </si>
  <si>
    <t>3285963034504112701</t>
  </si>
  <si>
    <t>90439089</t>
  </si>
  <si>
    <t>10-21-2025 15:00:00</t>
  </si>
  <si>
    <t>890342.5000000000000000</t>
  </si>
  <si>
    <t>3811674358300908353</t>
  </si>
  <si>
    <t>90439093</t>
  </si>
  <si>
    <t>10-21-2025 15:15:00</t>
  </si>
  <si>
    <t>890390.5000000000000000</t>
  </si>
  <si>
    <t>5700866177021340896</t>
  </si>
  <si>
    <t>90439097</t>
  </si>
  <si>
    <t>10-21-2025 15:30:00</t>
  </si>
  <si>
    <t>890430.1900000000000000</t>
  </si>
  <si>
    <t>7347504533643346858</t>
  </si>
  <si>
    <t>90439101</t>
  </si>
  <si>
    <t>10-21-2025 15:45:00</t>
  </si>
  <si>
    <t>890465.0000000000000000</t>
  </si>
  <si>
    <t>7145981487381833586</t>
  </si>
  <si>
    <t>90439105</t>
  </si>
  <si>
    <t>10-21-2025 16:00:00</t>
  </si>
  <si>
    <t>890505.8100000000000000</t>
  </si>
  <si>
    <t>17361933763580453857</t>
  </si>
  <si>
    <t>90439109</t>
  </si>
  <si>
    <t>10-21-2025 16:15:00</t>
  </si>
  <si>
    <t>890540.5600000000000000</t>
  </si>
  <si>
    <t>14272375245089885540</t>
  </si>
  <si>
    <t>90439113</t>
  </si>
  <si>
    <t>10-21-2025 16:30:00</t>
  </si>
  <si>
    <t>890573.7500000000000000</t>
  </si>
  <si>
    <t>16806975228448780812</t>
  </si>
  <si>
    <t>90439117</t>
  </si>
  <si>
    <t>10-21-2025 16:45:00</t>
  </si>
  <si>
    <t>890607.1300000000000000</t>
  </si>
  <si>
    <t>15841031365161495452</t>
  </si>
  <si>
    <t>90439121</t>
  </si>
  <si>
    <t>10-21-2025 17:00:00</t>
  </si>
  <si>
    <t>890642.7500000000000000</t>
  </si>
  <si>
    <t>3506190738893035111</t>
  </si>
  <si>
    <t>90439125</t>
  </si>
  <si>
    <t>10-21-2025 17:15:00</t>
  </si>
  <si>
    <t>890677.3800000000000000</t>
  </si>
  <si>
    <t>9158193573885910212</t>
  </si>
  <si>
    <t>90439129</t>
  </si>
  <si>
    <t>10-21-2025 17:30:00</t>
  </si>
  <si>
    <t>890713.0000000000000000</t>
  </si>
  <si>
    <t>18425089135609399052</t>
  </si>
  <si>
    <t>90439133</t>
  </si>
  <si>
    <t>10-21-2025 17:45:00</t>
  </si>
  <si>
    <t>890748.3800000000000000</t>
  </si>
  <si>
    <t>13263563501650994327</t>
  </si>
  <si>
    <t>90439137</t>
  </si>
  <si>
    <t>10-21-2025 18:00:00</t>
  </si>
  <si>
    <t>890783.9400000000000000</t>
  </si>
  <si>
    <t>1372263323921690595</t>
  </si>
  <si>
    <t>90439141</t>
  </si>
  <si>
    <t>10-21-2025 18:15:00</t>
  </si>
  <si>
    <t>890820.7500000000000000</t>
  </si>
  <si>
    <t>2249211531917984054</t>
  </si>
  <si>
    <t>90439145</t>
  </si>
  <si>
    <t>10-21-2025 18:30:00</t>
  </si>
  <si>
    <t>890858.3800000000000000</t>
  </si>
  <si>
    <t>9636537099818809348</t>
  </si>
  <si>
    <t>90439149</t>
  </si>
  <si>
    <t>10-21-2025 18:45:00</t>
  </si>
  <si>
    <t>890896.5600000000000000</t>
  </si>
  <si>
    <t>6144977160780357147</t>
  </si>
  <si>
    <t>90439153</t>
  </si>
  <si>
    <t>10-21-2025 19:00:00</t>
  </si>
  <si>
    <t>890936.0600000000000000</t>
  </si>
  <si>
    <t>10056547597753970109</t>
  </si>
  <si>
    <t>90439157</t>
  </si>
  <si>
    <t>10-21-2025 19:15:00</t>
  </si>
  <si>
    <t>890973.6300000000000000</t>
  </si>
  <si>
    <t>14263442806127283630</t>
  </si>
  <si>
    <t>90439161</t>
  </si>
  <si>
    <t>10-21-2025 19:30:00</t>
  </si>
  <si>
    <t>891011.0600000000000000</t>
  </si>
  <si>
    <t>7524013118190554739</t>
  </si>
  <si>
    <t>90439165</t>
  </si>
  <si>
    <t>10-21-2025 19:45:00</t>
  </si>
  <si>
    <t>891048.3800000000000000</t>
  </si>
  <si>
    <t>13827693269478718294</t>
  </si>
  <si>
    <t>90439169</t>
  </si>
  <si>
    <t>10-21-2025 20:00:00</t>
  </si>
  <si>
    <t>891087.1300000000000000</t>
  </si>
  <si>
    <t>5719547871590152199</t>
  </si>
  <si>
    <t>90439173</t>
  </si>
  <si>
    <t>10-21-2025 20:15:00</t>
  </si>
  <si>
    <t>891124.0000000000000000</t>
  </si>
  <si>
    <t>4904916350725138731</t>
  </si>
  <si>
    <t>90439177</t>
  </si>
  <si>
    <t>10-21-2025 20:30:00</t>
  </si>
  <si>
    <t>891160.8100000000000000</t>
  </si>
  <si>
    <t>18056001352091077267</t>
  </si>
  <si>
    <t>90439181</t>
  </si>
  <si>
    <t>10-21-2025 20:45:00</t>
  </si>
  <si>
    <t>891199.1300000000000000</t>
  </si>
  <si>
    <t>7469675698768045765</t>
  </si>
  <si>
    <t>90439185</t>
  </si>
  <si>
    <t>10-21-2025 21:00:00</t>
  </si>
  <si>
    <t>891236.7500000000000000</t>
  </si>
  <si>
    <t>13893227163499940682</t>
  </si>
  <si>
    <t>90439189</t>
  </si>
  <si>
    <t>10-21-2025 21:15:00</t>
  </si>
  <si>
    <t>891273.1300000000000000</t>
  </si>
  <si>
    <t>2526022810765029975</t>
  </si>
  <si>
    <t>90439193</t>
  </si>
  <si>
    <t>10-21-2025 21:30:00</t>
  </si>
  <si>
    <t>891306.4400000000000000</t>
  </si>
  <si>
    <t>17540239761955771963</t>
  </si>
  <si>
    <t>90439197</t>
  </si>
  <si>
    <t>10-21-2025 21:45:00</t>
  </si>
  <si>
    <t>891338.9400000000000000</t>
  </si>
  <si>
    <t>6062964768173989898</t>
  </si>
  <si>
    <t>90439201</t>
  </si>
  <si>
    <t>10-21-2025 22:00:00</t>
  </si>
  <si>
    <t>891371.9400000000000000</t>
  </si>
  <si>
    <t>3377371367822260035</t>
  </si>
  <si>
    <t>90439205</t>
  </si>
  <si>
    <t>10-21-2025 22:15:00</t>
  </si>
  <si>
    <t>891404.6300000000000000</t>
  </si>
  <si>
    <t>14231575503456598664</t>
  </si>
  <si>
    <t>90439209</t>
  </si>
  <si>
    <t>10-21-2025 22:30:00</t>
  </si>
  <si>
    <t>891438.3100000000000000</t>
  </si>
  <si>
    <t>5283571741819686854</t>
  </si>
  <si>
    <t>90439213</t>
  </si>
  <si>
    <t>10-21-2025 22:45:00</t>
  </si>
  <si>
    <t>891471.8800000000000000</t>
  </si>
  <si>
    <t>591684580237230909</t>
  </si>
  <si>
    <t>90439217</t>
  </si>
  <si>
    <t>10-21-2025 23:00:00</t>
  </si>
  <si>
    <t>891504.7500000000000000</t>
  </si>
  <si>
    <t>14593275279622538793</t>
  </si>
  <si>
    <t>90439221</t>
  </si>
  <si>
    <t>10-21-2025 23:15:00</t>
  </si>
  <si>
    <t>891537.6300000000000000</t>
  </si>
  <si>
    <t>7198227324396804115</t>
  </si>
  <si>
    <t>90439225</t>
  </si>
  <si>
    <t>10-21-2025 23:30:00</t>
  </si>
  <si>
    <t>891570.6300000000000000</t>
  </si>
  <si>
    <t>4636035990112387302</t>
  </si>
  <si>
    <t>90439229</t>
  </si>
  <si>
    <t>10-21-2025 23:45:00</t>
  </si>
  <si>
    <t>891604.0600000000000000</t>
  </si>
  <si>
    <t>14209942183825261257</t>
  </si>
  <si>
    <t>90439233</t>
  </si>
  <si>
    <t>10-22-2025 00:00:00</t>
  </si>
  <si>
    <t>891636.1900000000000000</t>
  </si>
  <si>
    <t>12248806432676011784</t>
  </si>
  <si>
    <t>90439237</t>
  </si>
  <si>
    <t>10-22-2025 00:15:00</t>
  </si>
  <si>
    <t>891668.1900000000000000</t>
  </si>
  <si>
    <t>6306402099305727854</t>
  </si>
  <si>
    <t>90439241</t>
  </si>
  <si>
    <t>10-22-2025 00:30:00</t>
  </si>
  <si>
    <t>891699.4400000000000000</t>
  </si>
  <si>
    <t>1054504165491401080</t>
  </si>
  <si>
    <t>90439245</t>
  </si>
  <si>
    <t>10-22-2025 00:45:00</t>
  </si>
  <si>
    <t>891731.3800000000000000</t>
  </si>
  <si>
    <t>2772422519302561672</t>
  </si>
  <si>
    <t>90439249</t>
  </si>
  <si>
    <t>10-22-2025 01:00:00</t>
  </si>
  <si>
    <t>891763.3100000000000000</t>
  </si>
  <si>
    <t>5941160582923237617</t>
  </si>
  <si>
    <t>90439253</t>
  </si>
  <si>
    <t>10-22-2025 01:15:00</t>
  </si>
  <si>
    <t>891801.3800000000000000</t>
  </si>
  <si>
    <t>16265380044091345477</t>
  </si>
  <si>
    <t>90439257</t>
  </si>
  <si>
    <t>10-22-2025 01:30:00</t>
  </si>
  <si>
    <t>891839.5000000000000000</t>
  </si>
  <si>
    <t>12165339825265813740</t>
  </si>
  <si>
    <t>90439261</t>
  </si>
  <si>
    <t>10-22-2025 01:45:00</t>
  </si>
  <si>
    <t>891877.8100000000000000</t>
  </si>
  <si>
    <t>1565892797303168964</t>
  </si>
  <si>
    <t>90439265</t>
  </si>
  <si>
    <t>10-22-2025 02:00:00</t>
  </si>
  <si>
    <t>891915.8800000000000000</t>
  </si>
  <si>
    <t>15644803120284179548</t>
  </si>
  <si>
    <t>90439269</t>
  </si>
  <si>
    <t>10-22-2025 02:15:00</t>
  </si>
  <si>
    <t>891954.2500000000000000</t>
  </si>
  <si>
    <t>16273942215012281891</t>
  </si>
  <si>
    <t>90439273</t>
  </si>
  <si>
    <t>10-22-2025 02:30:00</t>
  </si>
  <si>
    <t>891992.0600000000000000</t>
  </si>
  <si>
    <t>8203723274300942685</t>
  </si>
  <si>
    <t>90439277</t>
  </si>
  <si>
    <t>10-22-2025 02:45:00</t>
  </si>
  <si>
    <t>892030.0600000000000000</t>
  </si>
  <si>
    <t>12057275478865838425</t>
  </si>
  <si>
    <t>90439281</t>
  </si>
  <si>
    <t>10-22-2025 03:00:00</t>
  </si>
  <si>
    <t>892062.7500000000000000</t>
  </si>
  <si>
    <t>11136729384105310752</t>
  </si>
  <si>
    <t>90439285</t>
  </si>
  <si>
    <t>10-22-2025 03:15:00</t>
  </si>
  <si>
    <t>892094.0600000000000000</t>
  </si>
  <si>
    <t>7384686739688379046</t>
  </si>
  <si>
    <t>90439289</t>
  </si>
  <si>
    <t>10-22-2025 03:30:00</t>
  </si>
  <si>
    <t>892125.3100000000000000</t>
  </si>
  <si>
    <t>8203325548200420823</t>
  </si>
  <si>
    <t>90439293</t>
  </si>
  <si>
    <t>10-22-2025 03:45:00</t>
  </si>
  <si>
    <t>892156.0600000000000000</t>
  </si>
  <si>
    <t>794493672392905593</t>
  </si>
  <si>
    <t>90439297</t>
  </si>
  <si>
    <t>10-22-2025 04:00:00</t>
  </si>
  <si>
    <t>892186.5000000000000000</t>
  </si>
  <si>
    <t>16740508153346418540</t>
  </si>
  <si>
    <t>90439301</t>
  </si>
  <si>
    <t>10-22-2025 04:15:00</t>
  </si>
  <si>
    <t>892216.8800000000000000</t>
  </si>
  <si>
    <t>6747155508232387678</t>
  </si>
  <si>
    <t>90439305</t>
  </si>
  <si>
    <t>10-22-2025 04:30:00</t>
  </si>
  <si>
    <t>892248.1300000000000000</t>
  </si>
  <si>
    <t>17581768732101226331</t>
  </si>
  <si>
    <t>90439309</t>
  </si>
  <si>
    <t>10-22-2025 04:45:00</t>
  </si>
  <si>
    <t>892279.2500000000000000</t>
  </si>
  <si>
    <t>9674870955736749171</t>
  </si>
  <si>
    <t>90479868</t>
  </si>
  <si>
    <t>10-22-2025 05:00:00</t>
  </si>
  <si>
    <t>892311.0600000000000000</t>
  </si>
  <si>
    <t>10314523537821745858</t>
  </si>
  <si>
    <t>90479872</t>
  </si>
  <si>
    <t>10-22-2025 05:15:00</t>
  </si>
  <si>
    <t>892342.8800000000000000</t>
  </si>
  <si>
    <t>1771330871217215768</t>
  </si>
  <si>
    <t>90479876</t>
  </si>
  <si>
    <t>10-22-2025 05:30:00</t>
  </si>
  <si>
    <t>892374.3100000000000000</t>
  </si>
  <si>
    <t>17834627843977719473</t>
  </si>
  <si>
    <t>90479880</t>
  </si>
  <si>
    <t>10-22-2025 05:45:00</t>
  </si>
  <si>
    <t>892405.8100000000000000</t>
  </si>
  <si>
    <t>5281530508387606227</t>
  </si>
  <si>
    <t>90479884</t>
  </si>
  <si>
    <t>10-22-2025 06:00:00</t>
  </si>
  <si>
    <t>892437.8800000000000000</t>
  </si>
  <si>
    <t>5137786913398393208</t>
  </si>
  <si>
    <t>90479888</t>
  </si>
  <si>
    <t>10-22-2025 06:15:00</t>
  </si>
  <si>
    <t>892470.0000000000000000</t>
  </si>
  <si>
    <t>13978125571586957970</t>
  </si>
  <si>
    <t>90479892</t>
  </si>
  <si>
    <t>10-22-2025 06:30:00</t>
  </si>
  <si>
    <t>892499.6300000000000000</t>
  </si>
  <si>
    <t>4050992003484169749</t>
  </si>
  <si>
    <t>90479896</t>
  </si>
  <si>
    <t>10-22-2025 06:45:00</t>
  </si>
  <si>
    <t>892533.5000000000000000</t>
  </si>
  <si>
    <t>10600757100373408307</t>
  </si>
  <si>
    <t>90479900</t>
  </si>
  <si>
    <t>10-22-2025 07:00:00</t>
  </si>
  <si>
    <t>892572.1300000000000000</t>
  </si>
  <si>
    <t>12009078867861455419</t>
  </si>
  <si>
    <t>90479904</t>
  </si>
  <si>
    <t>10-22-2025 07:15:00</t>
  </si>
  <si>
    <t>892611.4400000000000000</t>
  </si>
  <si>
    <t>7491095834097356990</t>
  </si>
  <si>
    <t>90479908</t>
  </si>
  <si>
    <t>10-22-2025 07:30:00</t>
  </si>
  <si>
    <t>892651.7500000000000000</t>
  </si>
  <si>
    <t>17768103627723520530</t>
  </si>
  <si>
    <t>90479912</t>
  </si>
  <si>
    <t>10-22-2025 07:45:00</t>
  </si>
  <si>
    <t>892688.8100000000000000</t>
  </si>
  <si>
    <t>136207057559256806</t>
  </si>
  <si>
    <t>90479916</t>
  </si>
  <si>
    <t>10-22-2025 08:00:00</t>
  </si>
  <si>
    <t>892723.5600000000000000</t>
  </si>
  <si>
    <t>2327054277955466324</t>
  </si>
  <si>
    <t>90479920</t>
  </si>
  <si>
    <t>10-22-2025 08:15:00</t>
  </si>
  <si>
    <t>892758.4400000000000000</t>
  </si>
  <si>
    <t>15800794496338160520</t>
  </si>
  <si>
    <t>90479924</t>
  </si>
  <si>
    <t>10-22-2025 08:30:00</t>
  </si>
  <si>
    <t>892793.1900000000000000</t>
  </si>
  <si>
    <t>1283226224137272908</t>
  </si>
  <si>
    <t>90479928</t>
  </si>
  <si>
    <t>10-22-2025 08:45:00</t>
  </si>
  <si>
    <t>892828.5600000000000000</t>
  </si>
  <si>
    <t>4518117481031950266</t>
  </si>
  <si>
    <t>90479932</t>
  </si>
  <si>
    <t>10-22-2025 09:00:00</t>
  </si>
  <si>
    <t>892864.8800000000000000</t>
  </si>
  <si>
    <t>15890573801518429274</t>
  </si>
  <si>
    <t>90479936</t>
  </si>
  <si>
    <t>10-22-2025 09:15:00</t>
  </si>
  <si>
    <t>892900.6900000000000000</t>
  </si>
  <si>
    <t>4308272101398989216</t>
  </si>
  <si>
    <t>90479940</t>
  </si>
  <si>
    <t>10-22-2025 09:30:00</t>
  </si>
  <si>
    <t>892936.8800000000000000</t>
  </si>
  <si>
    <t>6530988445948921415</t>
  </si>
  <si>
    <t>90479944</t>
  </si>
  <si>
    <t>10-22-2025 09:45:00</t>
  </si>
  <si>
    <t>892972.5600000000000000</t>
  </si>
  <si>
    <t>2750823937525252975</t>
  </si>
  <si>
    <t>90479948</t>
  </si>
  <si>
    <t>10-22-2025 10:00:00</t>
  </si>
  <si>
    <t>893009.1300000000000000</t>
  </si>
  <si>
    <t>17131880559908945511</t>
  </si>
  <si>
    <t>90479952</t>
  </si>
  <si>
    <t>10-22-2025 10:15:00</t>
  </si>
  <si>
    <t>893046.3100000000000000</t>
  </si>
  <si>
    <t>11083934280693693634</t>
  </si>
  <si>
    <t>90479956</t>
  </si>
  <si>
    <t>10-22-2025 10:30:00</t>
  </si>
  <si>
    <t>893082.8800000000000000</t>
  </si>
  <si>
    <t>9786527335575347542</t>
  </si>
  <si>
    <t>90479960</t>
  </si>
  <si>
    <t>10-22-2025 10:45:00</t>
  </si>
  <si>
    <t>893118.3800000000000000</t>
  </si>
  <si>
    <t>6527194787967341327</t>
  </si>
  <si>
    <t>90479964</t>
  </si>
  <si>
    <t>10-22-2025 11:00:00</t>
  </si>
  <si>
    <t>893153.6300000000000000</t>
  </si>
  <si>
    <t>8834712062707635582</t>
  </si>
  <si>
    <t>90479968</t>
  </si>
  <si>
    <t>10-22-2025 11:15:00</t>
  </si>
  <si>
    <t>893188.8800000000000000</t>
  </si>
  <si>
    <t>9635349705694606902</t>
  </si>
  <si>
    <t>90479972</t>
  </si>
  <si>
    <t>10-22-2025 11:30:00</t>
  </si>
  <si>
    <t>893226.6300000000000000</t>
  </si>
  <si>
    <t>3285519601674014684</t>
  </si>
  <si>
    <t>90479976</t>
  </si>
  <si>
    <t>10-22-2025 11:45:00</t>
  </si>
  <si>
    <t>893261.7500000000000000</t>
  </si>
  <si>
    <t>693155169887809626</t>
  </si>
  <si>
    <t>90479980</t>
  </si>
  <si>
    <t>10-22-2025 12:00:00</t>
  </si>
  <si>
    <t>893297.1900000000000000</t>
  </si>
  <si>
    <t>1150824208846539635</t>
  </si>
  <si>
    <t>90479984</t>
  </si>
  <si>
    <t>10-22-2025 12:15:00</t>
  </si>
  <si>
    <t>893334.2500000000000000</t>
  </si>
  <si>
    <t>17872870691668690289</t>
  </si>
  <si>
    <t>90482052</t>
  </si>
  <si>
    <t>10-22-2025 12:30:00</t>
  </si>
  <si>
    <t>893370.0600000000000000</t>
  </si>
  <si>
    <t>4216905849429479387</t>
  </si>
  <si>
    <t>90482056</t>
  </si>
  <si>
    <t>10-22-2025 12:45:00</t>
  </si>
  <si>
    <t>893405.8100000000000000</t>
  </si>
  <si>
    <t>11844739827572777827</t>
  </si>
  <si>
    <t>90482060</t>
  </si>
  <si>
    <t>10-22-2025 13:00:00</t>
  </si>
  <si>
    <t>893441.3100000000000000</t>
  </si>
  <si>
    <t>16020097421163797935</t>
  </si>
  <si>
    <t>90482064</t>
  </si>
  <si>
    <t>10-22-2025 13:15:00</t>
  </si>
  <si>
    <t>893477.3800000000000000</t>
  </si>
  <si>
    <t>7414205941395012472</t>
  </si>
  <si>
    <t>90482068</t>
  </si>
  <si>
    <t>10-22-2025 13:30:00</t>
  </si>
  <si>
    <t>893512.6900000000000000</t>
  </si>
  <si>
    <t>1181015515161695563</t>
  </si>
  <si>
    <t>90482072</t>
  </si>
  <si>
    <t>10-22-2025 13:45:00</t>
  </si>
  <si>
    <t>893548.3100000000000000</t>
  </si>
  <si>
    <t>7330726110212205535</t>
  </si>
  <si>
    <t>90482076</t>
  </si>
  <si>
    <t>10-22-2025 14:00:00</t>
  </si>
  <si>
    <t>893583.9400000000000000</t>
  </si>
  <si>
    <t>9385672229953758725</t>
  </si>
  <si>
    <t>90482080</t>
  </si>
  <si>
    <t>10-22-2025 14:15:00</t>
  </si>
  <si>
    <t>893619.3100000000000000</t>
  </si>
  <si>
    <t>4378315607127228648</t>
  </si>
  <si>
    <t>90482084</t>
  </si>
  <si>
    <t>10-22-2025 14:30:00</t>
  </si>
  <si>
    <t>893655.1900000000000000</t>
  </si>
  <si>
    <t>3104045427889889132</t>
  </si>
  <si>
    <t>90482088</t>
  </si>
  <si>
    <t>10-22-2025 14:45:00</t>
  </si>
  <si>
    <t>893690.9400000000000000</t>
  </si>
  <si>
    <t>1237383325410704456</t>
  </si>
  <si>
    <t>90482092</t>
  </si>
  <si>
    <t>10-22-2025 15:00:00</t>
  </si>
  <si>
    <t>893727.2500000000000000</t>
  </si>
  <si>
    <t>4752504814903151720</t>
  </si>
  <si>
    <t>90482096</t>
  </si>
  <si>
    <t>10-22-2025 15:15:00</t>
  </si>
  <si>
    <t>893763.5000000000000000</t>
  </si>
  <si>
    <t>13380626390176611647</t>
  </si>
  <si>
    <t>90482100</t>
  </si>
  <si>
    <t>10-22-2025 15:30:00</t>
  </si>
  <si>
    <t>893798.9400000000000000</t>
  </si>
  <si>
    <t>7346928293342260839</t>
  </si>
  <si>
    <t>90482104</t>
  </si>
  <si>
    <t>10-22-2025 15:45:00</t>
  </si>
  <si>
    <t>893834.0600000000000000</t>
  </si>
  <si>
    <t>7989904223265026974</t>
  </si>
  <si>
    <t>90482108</t>
  </si>
  <si>
    <t>10-22-2025 16:00:00</t>
  </si>
  <si>
    <t>893867.8100000000000000</t>
  </si>
  <si>
    <t>13183176386410437047</t>
  </si>
  <si>
    <t>90495575</t>
  </si>
  <si>
    <t>10-22-2025 16:15:00</t>
  </si>
  <si>
    <t>893902.3100000000000000</t>
  </si>
  <si>
    <t>6383534343297555456</t>
  </si>
  <si>
    <t>90495579</t>
  </si>
  <si>
    <t>10-22-2025 16:30:00</t>
  </si>
  <si>
    <t>893938.6300000000000000</t>
  </si>
  <si>
    <t>13232634173499445375</t>
  </si>
  <si>
    <t>90495583</t>
  </si>
  <si>
    <t>10-22-2025 16:45:00</t>
  </si>
  <si>
    <t>893974.5600000000000000</t>
  </si>
  <si>
    <t>409307979728085913</t>
  </si>
  <si>
    <t>90495587</t>
  </si>
  <si>
    <t>10-22-2025 17:00:00</t>
  </si>
  <si>
    <t>894009.6900000000000000</t>
  </si>
  <si>
    <t>13805359106082788689</t>
  </si>
  <si>
    <t>90495591</t>
  </si>
  <si>
    <t>10-22-2025 17:15:00</t>
  </si>
  <si>
    <t>894045.7500000000000000</t>
  </si>
  <si>
    <t>11710307801509331822</t>
  </si>
  <si>
    <t>90495595</t>
  </si>
  <si>
    <t>10-22-2025 17:30:00</t>
  </si>
  <si>
    <t>894083.0000000000000000</t>
  </si>
  <si>
    <t>3283782374606733772</t>
  </si>
  <si>
    <t>90495599</t>
  </si>
  <si>
    <t>10-22-2025 17:45:00</t>
  </si>
  <si>
    <t>894117.7500000000000000</t>
  </si>
  <si>
    <t>5543663052746369219</t>
  </si>
  <si>
    <t>90495603</t>
  </si>
  <si>
    <t>10-22-2025 18:00:00</t>
  </si>
  <si>
    <t>894153.8100000000000000</t>
  </si>
  <si>
    <t>12952220013507253896</t>
  </si>
  <si>
    <t>90495607</t>
  </si>
  <si>
    <t>10-22-2025 18:15:00</t>
  </si>
  <si>
    <t>894191.3100000000000000</t>
  </si>
  <si>
    <t>9018162518832406172</t>
  </si>
  <si>
    <t>90495611</t>
  </si>
  <si>
    <t>10-22-2025 18:30:00</t>
  </si>
  <si>
    <t>894231.5600000000000000</t>
  </si>
  <si>
    <t>3750124202265237436</t>
  </si>
  <si>
    <t>90495615</t>
  </si>
  <si>
    <t>10-22-2025 18:45:00</t>
  </si>
  <si>
    <t>894268.3800000000000000</t>
  </si>
  <si>
    <t>5054345294872956976</t>
  </si>
  <si>
    <t>90495619</t>
  </si>
  <si>
    <t>10-22-2025 19:00:00</t>
  </si>
  <si>
    <t>894307.5600000000000000</t>
  </si>
  <si>
    <t>10388454954579626366</t>
  </si>
  <si>
    <t>90495623</t>
  </si>
  <si>
    <t>10-22-2025 19:15:00</t>
  </si>
  <si>
    <t>894346.8100000000000000</t>
  </si>
  <si>
    <t>6322505028656425675</t>
  </si>
  <si>
    <t>90495627</t>
  </si>
  <si>
    <t>10-22-2025 19:30:00</t>
  </si>
  <si>
    <t>894386.6300000000000000</t>
  </si>
  <si>
    <t>2913814371638241663</t>
  </si>
  <si>
    <t>90495631</t>
  </si>
  <si>
    <t>10-22-2025 19:45:00</t>
  </si>
  <si>
    <t>894426.9400000000000000</t>
  </si>
  <si>
    <t>10223731411815454361</t>
  </si>
  <si>
    <t>90495635</t>
  </si>
  <si>
    <t>10-22-2025 20:00:00</t>
  </si>
  <si>
    <t>894466.1300000000000000</t>
  </si>
  <si>
    <t>13478662105294167943</t>
  </si>
  <si>
    <t>90495639</t>
  </si>
  <si>
    <t>10-22-2025 20:15:00</t>
  </si>
  <si>
    <t>894506.9400000000000000</t>
  </si>
  <si>
    <t>3768449092402732075</t>
  </si>
  <si>
    <t>90495643</t>
  </si>
  <si>
    <t>10-22-2025 20:30:00</t>
  </si>
  <si>
    <t>894546.2500000000000000</t>
  </si>
  <si>
    <t>262218771635867753</t>
  </si>
  <si>
    <t>90495647</t>
  </si>
  <si>
    <t>10-22-2025 20:45:00</t>
  </si>
  <si>
    <t>894585.0000000000000000</t>
  </si>
  <si>
    <t>4742663371386044241</t>
  </si>
  <si>
    <t>90495651</t>
  </si>
  <si>
    <t>10-22-2025 21:00:00</t>
  </si>
  <si>
    <t>894624.2500000000000000</t>
  </si>
  <si>
    <t>8257784860878491505</t>
  </si>
  <si>
    <t>90495655</t>
  </si>
  <si>
    <t>10-22-2025 21:15:00</t>
  </si>
  <si>
    <t>894660.5000000000000000</t>
  </si>
  <si>
    <t>8193326371971455578</t>
  </si>
  <si>
    <t>90495659</t>
  </si>
  <si>
    <t>10-22-2025 21:30:00</t>
  </si>
  <si>
    <t>894694.1900000000000000</t>
  </si>
  <si>
    <t>669489154253435208</t>
  </si>
  <si>
    <t>90495663</t>
  </si>
  <si>
    <t>10-22-2025 21:45:00</t>
  </si>
  <si>
    <t>894728.5600000000000000</t>
  </si>
  <si>
    <t>12538900382994753984</t>
  </si>
  <si>
    <t>90495667</t>
  </si>
  <si>
    <t>10-22-2025 22:00:00</t>
  </si>
  <si>
    <t>894762.8100000000000000</t>
  </si>
  <si>
    <t>6766989096228322530</t>
  </si>
  <si>
    <t>90495671</t>
  </si>
  <si>
    <t>10-22-2025 22:15:00</t>
  </si>
  <si>
    <t>894796.2500000000000000</t>
  </si>
  <si>
    <t>63290702809935577</t>
  </si>
  <si>
    <t>90495675</t>
  </si>
  <si>
    <t>10-22-2025 22:30:00</t>
  </si>
  <si>
    <t>894831.2500000000000000</t>
  </si>
  <si>
    <t>5168957261361977709</t>
  </si>
  <si>
    <t>90495679</t>
  </si>
  <si>
    <t>10-22-2025 22:45:00</t>
  </si>
  <si>
    <t>894865.4400000000000000</t>
  </si>
  <si>
    <t>133317336816836010</t>
  </si>
  <si>
    <t>90495683</t>
  </si>
  <si>
    <t>10-22-2025 23:00:00</t>
  </si>
  <si>
    <t>894899.8100000000000000</t>
  </si>
  <si>
    <t>1948221712703800841</t>
  </si>
  <si>
    <t>90495687</t>
  </si>
  <si>
    <t>10-22-2025 23:15:00</t>
  </si>
  <si>
    <t>894933.9400000000000000</t>
  </si>
  <si>
    <t>10650400006022243932</t>
  </si>
  <si>
    <t>90495691</t>
  </si>
  <si>
    <t>10-22-2025 23:30:00</t>
  </si>
  <si>
    <t>894974.3800000000000000</t>
  </si>
  <si>
    <t>2580181065310904726</t>
  </si>
  <si>
    <t>90495695</t>
  </si>
  <si>
    <t>10-22-2025 23:45:00</t>
  </si>
  <si>
    <t>895012.3800000000000000</t>
  </si>
  <si>
    <t>5099774380932470019</t>
  </si>
  <si>
    <t>90495699</t>
  </si>
  <si>
    <t>10-23-2025 00:00:00</t>
  </si>
  <si>
    <t>895051.3100000000000000</t>
  </si>
  <si>
    <t>18112345497631358414</t>
  </si>
  <si>
    <t>90495703</t>
  </si>
  <si>
    <t>10-23-2025 00:15:00</t>
  </si>
  <si>
    <t>895089.1900000000000000</t>
  </si>
  <si>
    <t>3346705637564938075</t>
  </si>
  <si>
    <t>90495707</t>
  </si>
  <si>
    <t>10-23-2025 00:30:00</t>
  </si>
  <si>
    <t>895127.3800000000000000</t>
  </si>
  <si>
    <t>4036057087469193118</t>
  </si>
  <si>
    <t>90495711</t>
  </si>
  <si>
    <t>10-23-2025 00:45:00</t>
  </si>
  <si>
    <t>895166.1900000000000000</t>
  </si>
  <si>
    <t>1361032720031732628</t>
  </si>
  <si>
    <t>90495715</t>
  </si>
  <si>
    <t>10-23-2025 01:00:00</t>
  </si>
  <si>
    <t>895198.9400000000000000</t>
  </si>
  <si>
    <t>17873879157287184095</t>
  </si>
  <si>
    <t>90495719</t>
  </si>
  <si>
    <t>10-23-2025 01:15:00</t>
  </si>
  <si>
    <t>895231.8800000000000000</t>
  </si>
  <si>
    <t>16720866492646686945</t>
  </si>
  <si>
    <t>90495723</t>
  </si>
  <si>
    <t>10-23-2025 01:30:00</t>
  </si>
  <si>
    <t>895263.6300000000000000</t>
  </si>
  <si>
    <t>13432972829055249750</t>
  </si>
  <si>
    <t>90495727</t>
  </si>
  <si>
    <t>10-23-2025 01:45:00</t>
  </si>
  <si>
    <t>895296.1900000000000000</t>
  </si>
  <si>
    <t>10911072285726201610</t>
  </si>
  <si>
    <t>90495731</t>
  </si>
  <si>
    <t>10-23-2025 02:00:00</t>
  </si>
  <si>
    <t>895328.6900000000000000</t>
  </si>
  <si>
    <t>3610589453176292289</t>
  </si>
  <si>
    <t>90495735</t>
  </si>
  <si>
    <t>10-23-2025 02:15:00</t>
  </si>
  <si>
    <t>895361.5600000000000000</t>
  </si>
  <si>
    <t>8225241941571343366</t>
  </si>
  <si>
    <t>90495739</t>
  </si>
  <si>
    <t>10-23-2025 02:30:00</t>
  </si>
  <si>
    <t>895394.5600000000000000</t>
  </si>
  <si>
    <t>10631186509352082235</t>
  </si>
  <si>
    <t>90495743</t>
  </si>
  <si>
    <t>10-23-2025 02:45:00</t>
  </si>
  <si>
    <t>895426.5600000000000000</t>
  </si>
  <si>
    <t>8962399030803670888</t>
  </si>
  <si>
    <t>90495747</t>
  </si>
  <si>
    <t>10-23-2025 03:00:00</t>
  </si>
  <si>
    <t>895459.7500000000000000</t>
  </si>
  <si>
    <t>1950941123016830245</t>
  </si>
  <si>
    <t>90495751</t>
  </si>
  <si>
    <t>10-23-2025 03:15:00</t>
  </si>
  <si>
    <t>895491.8800000000000000</t>
  </si>
  <si>
    <t>12080687609448688484</t>
  </si>
  <si>
    <t>90495755</t>
  </si>
  <si>
    <t>10-23-2025 03:30:00</t>
  </si>
  <si>
    <t>895526.2500000000000000</t>
  </si>
  <si>
    <t>13693616012590737238</t>
  </si>
  <si>
    <t>90495759</t>
  </si>
  <si>
    <t>10-23-2025 03:45:00</t>
  </si>
  <si>
    <t>895562.8100000000000000</t>
  </si>
  <si>
    <t>18229644772700645766</t>
  </si>
  <si>
    <t>90495763</t>
  </si>
  <si>
    <t>10-23-2025 04:00:00</t>
  </si>
  <si>
    <t>895600.2500000000000000</t>
  </si>
  <si>
    <t>7741413072422851895</t>
  </si>
  <si>
    <t>90495767</t>
  </si>
  <si>
    <t>10-23-2025 04:15:00</t>
  </si>
  <si>
    <t>895636.3800000000000000</t>
  </si>
  <si>
    <t>1799008739052567965</t>
  </si>
  <si>
    <t>90495771</t>
  </si>
  <si>
    <t>10-23-2025 04:30:00</t>
  </si>
  <si>
    <t>895667.6300000000000000</t>
  </si>
  <si>
    <t>15951622260281633243</t>
  </si>
  <si>
    <t>90495775</t>
  </si>
  <si>
    <t>10-23-2025 04:45:00</t>
  </si>
  <si>
    <t>895699.7500000000000000</t>
  </si>
  <si>
    <t>3925270289366852990</t>
  </si>
  <si>
    <t>90495779</t>
  </si>
  <si>
    <t>10-23-2025 05:00:00</t>
  </si>
  <si>
    <t>895730.6900000000000000</t>
  </si>
  <si>
    <t>16024667902401762364</t>
  </si>
  <si>
    <t>90495783</t>
  </si>
  <si>
    <t>10-23-2025 05:15:00</t>
  </si>
  <si>
    <t>895763.8800000000000000</t>
  </si>
  <si>
    <t>16890518378455748461</t>
  </si>
  <si>
    <t>90495787</t>
  </si>
  <si>
    <t>10-23-2025 05:30:00</t>
  </si>
  <si>
    <t>895795.6900000000000000</t>
  </si>
  <si>
    <t>4598520884868000694</t>
  </si>
  <si>
    <t>90495791</t>
  </si>
  <si>
    <t>10-23-2025 05:45:00</t>
  </si>
  <si>
    <t>895828.8800000000000000</t>
  </si>
  <si>
    <t>998323550138560821</t>
  </si>
  <si>
    <t>90495795</t>
  </si>
  <si>
    <t>10-23-2025 06:00:00</t>
  </si>
  <si>
    <t>895861.0000000000000000</t>
  </si>
  <si>
    <t>18003782886247341712</t>
  </si>
  <si>
    <t>90495799</t>
  </si>
  <si>
    <t>10-23-2025 06:15:00</t>
  </si>
  <si>
    <t>895895.0600000000000000</t>
  </si>
  <si>
    <t>18230856561209146199</t>
  </si>
  <si>
    <t>90495803</t>
  </si>
  <si>
    <t>10-23-2025 06:30:00</t>
  </si>
  <si>
    <t>895929.8800000000000000</t>
  </si>
  <si>
    <t>18052760198720260523</t>
  </si>
  <si>
    <t>90495807</t>
  </si>
  <si>
    <t>10-23-2025 06:45:00</t>
  </si>
  <si>
    <t>895963.1300000000000000</t>
  </si>
  <si>
    <t>11136158580684779697</t>
  </si>
  <si>
    <t>90495811</t>
  </si>
  <si>
    <t>10-23-2025 07:00:00</t>
  </si>
  <si>
    <t>895997.1300000000000000</t>
  </si>
  <si>
    <t>14355944476122295805</t>
  </si>
  <si>
    <t>90495815</t>
  </si>
  <si>
    <t>10-23-2025 07:15:00</t>
  </si>
  <si>
    <t>896035.8800000000000000</t>
  </si>
  <si>
    <t>2331111386050079699</t>
  </si>
  <si>
    <t>90495819</t>
  </si>
  <si>
    <t>10-23-2025 07:30:00</t>
  </si>
  <si>
    <t>896075.5000000000000000</t>
  </si>
  <si>
    <t>15442752609809128157</t>
  </si>
  <si>
    <t>90495823</t>
  </si>
  <si>
    <t>10-23-2025 07:45:00</t>
  </si>
  <si>
    <t>896110.7500000000000000</t>
  </si>
  <si>
    <t>1532419937290780089</t>
  </si>
  <si>
    <t>90495827</t>
  </si>
  <si>
    <t>10-23-2025 08:00:00</t>
  </si>
  <si>
    <t>896145.7500000000000000</t>
  </si>
  <si>
    <t>16519016132705077733</t>
  </si>
  <si>
    <t>90495831</t>
  </si>
  <si>
    <t>10-23-2025 08:15:00</t>
  </si>
  <si>
    <t>896179.7500000000000000</t>
  </si>
  <si>
    <t>18308060920915562521</t>
  </si>
  <si>
    <t>90495835</t>
  </si>
  <si>
    <t>10-23-2025 08:30:00</t>
  </si>
  <si>
    <t>896211.7500000000000000</t>
  </si>
  <si>
    <t>14035161761295135566</t>
  </si>
  <si>
    <t>90495839</t>
  </si>
  <si>
    <t>10-23-2025 08:45:00</t>
  </si>
  <si>
    <t>896243.1900000000000000</t>
  </si>
  <si>
    <t>16587062789291528524</t>
  </si>
  <si>
    <t>90495843</t>
  </si>
  <si>
    <t>10-23-2025 09:00:00</t>
  </si>
  <si>
    <t>896277.0000000000000000</t>
  </si>
  <si>
    <t>16618927776518129558</t>
  </si>
  <si>
    <t>90495847</t>
  </si>
  <si>
    <t>10-23-2025 09:15:00</t>
  </si>
  <si>
    <t>896309.8800000000000000</t>
  </si>
  <si>
    <t>6808567733116745935</t>
  </si>
  <si>
    <t>90495851</t>
  </si>
  <si>
    <t>10-23-2025 09:30:00</t>
  </si>
  <si>
    <t>896341.5000000000000000</t>
  </si>
  <si>
    <t>2445731645636914283</t>
  </si>
  <si>
    <t>90495855</t>
  </si>
  <si>
    <t>10-23-2025 09:45:00</t>
  </si>
  <si>
    <t>896375.8800000000000000</t>
  </si>
  <si>
    <t>601053321288522182</t>
  </si>
  <si>
    <t>90495859</t>
  </si>
  <si>
    <t>10-23-2025 10:00:00</t>
  </si>
  <si>
    <t>896406.6900000000000000</t>
  </si>
  <si>
    <t>5480142159432432581</t>
  </si>
  <si>
    <t>90495863</t>
  </si>
  <si>
    <t>10-23-2025 10:15:00</t>
  </si>
  <si>
    <t>896440.3800000000000000</t>
  </si>
  <si>
    <t>3969399035029521439</t>
  </si>
  <si>
    <t>90495867</t>
  </si>
  <si>
    <t>10-23-2025 10:30:00</t>
  </si>
  <si>
    <t>896475.1300000000000000</t>
  </si>
  <si>
    <t>11143503878679987705</t>
  </si>
  <si>
    <t>90495871</t>
  </si>
  <si>
    <t>10-23-2025 10:45:00</t>
  </si>
  <si>
    <t>896508.3100000000000000</t>
  </si>
  <si>
    <t>5572407922600804008</t>
  </si>
  <si>
    <t>90495875</t>
  </si>
  <si>
    <t>10-23-2025 11:00:00</t>
  </si>
  <si>
    <t>896543.0000000000000000</t>
  </si>
  <si>
    <t>12059528924663001598</t>
  </si>
  <si>
    <t>90495879</t>
  </si>
  <si>
    <t>10-23-2025 11:15:00</t>
  </si>
  <si>
    <t>896579.6300000000000000</t>
  </si>
  <si>
    <t>2564413259156095081</t>
  </si>
  <si>
    <t>90495883</t>
  </si>
  <si>
    <t>10-23-2025 11:30:00</t>
  </si>
  <si>
    <t>896616.0600000000000000</t>
  </si>
  <si>
    <t>1311374472778814948</t>
  </si>
  <si>
    <t>90495887</t>
  </si>
  <si>
    <t>10-23-2025 11:45:00</t>
  </si>
  <si>
    <t>896651.1300000000000000</t>
  </si>
  <si>
    <t>18006126151803778833</t>
  </si>
  <si>
    <t>90495891</t>
  </si>
  <si>
    <t>10-23-2025 12:00:00</t>
  </si>
  <si>
    <t>896687.6300000000000000</t>
  </si>
  <si>
    <t>11396992881061217237</t>
  </si>
  <si>
    <t>90495895</t>
  </si>
  <si>
    <t>10-23-2025 12:15:00</t>
  </si>
  <si>
    <t>896722.5000000000000000</t>
  </si>
  <si>
    <t>16962298097985585417</t>
  </si>
  <si>
    <t>90495899</t>
  </si>
  <si>
    <t>10-23-2025 12:30:00</t>
  </si>
  <si>
    <t>896757.7500000000000000</t>
  </si>
  <si>
    <t>1489323318703880265</t>
  </si>
  <si>
    <t>90495903</t>
  </si>
  <si>
    <t>10-23-2025 12:45:00</t>
  </si>
  <si>
    <t>896793.0600000000000000</t>
  </si>
  <si>
    <t>14169237806942581479</t>
  </si>
  <si>
    <t>90495907</t>
  </si>
  <si>
    <t>10-23-2025 13:00:00</t>
  </si>
  <si>
    <t>896827.7500000000000000</t>
  </si>
  <si>
    <t>6375979736135716802</t>
  </si>
  <si>
    <t>90495911</t>
  </si>
  <si>
    <t>10-23-2025 13:15:00</t>
  </si>
  <si>
    <t>896863.0600000000000000</t>
  </si>
  <si>
    <t>17051197645343010341</t>
  </si>
  <si>
    <t>90495915</t>
  </si>
  <si>
    <t>10-23-2025 13:30:00</t>
  </si>
  <si>
    <t>896897.8100000000000000</t>
  </si>
  <si>
    <t>18400947538749464160</t>
  </si>
  <si>
    <t>90495919</t>
  </si>
  <si>
    <t>10-23-2025 13:45:00</t>
  </si>
  <si>
    <t>896932.8800000000000000</t>
  </si>
  <si>
    <t>4962501360434855417</t>
  </si>
  <si>
    <t>90495923</t>
  </si>
  <si>
    <t>10-23-2025 14:00:00</t>
  </si>
  <si>
    <t>896967.3100000000000000</t>
  </si>
  <si>
    <t>2032672536492488670</t>
  </si>
  <si>
    <t>90495927</t>
  </si>
  <si>
    <t>10-23-2025 14:15:00</t>
  </si>
  <si>
    <t>897002.4400000000000000</t>
  </si>
  <si>
    <t>2815318096410298383</t>
  </si>
  <si>
    <t>90495931</t>
  </si>
  <si>
    <t>10-23-2025 14:30:00</t>
  </si>
  <si>
    <t>897037.5600000000000000</t>
  </si>
  <si>
    <t>13927226570070268021</t>
  </si>
  <si>
    <t>90495935</t>
  </si>
  <si>
    <t>10-23-2025 14:45:00</t>
  </si>
  <si>
    <t>897071.5600000000000000</t>
  </si>
  <si>
    <t>10062590070949816129</t>
  </si>
  <si>
    <t>90495939</t>
  </si>
  <si>
    <t>10-23-2025 15:00:00</t>
  </si>
  <si>
    <t>897105.9400000000000000</t>
  </si>
  <si>
    <t>3859877069202546320</t>
  </si>
  <si>
    <t>90495943</t>
  </si>
  <si>
    <t>10-23-2025 15:15:00</t>
  </si>
  <si>
    <t>897139.1900000000000000</t>
  </si>
  <si>
    <t>17709722471498111135</t>
  </si>
  <si>
    <t>90495947</t>
  </si>
  <si>
    <t>10-23-2025 15:30:00</t>
  </si>
  <si>
    <t>897171.1300000000000000</t>
  </si>
  <si>
    <t>8859127341337903043</t>
  </si>
  <si>
    <t>90495951</t>
  </si>
  <si>
    <t>10-23-2025 15:45:00</t>
  </si>
  <si>
    <t>897206.0600000000000000</t>
  </si>
  <si>
    <t>5599794793729896828</t>
  </si>
  <si>
    <t>90495955</t>
  </si>
  <si>
    <t>10-23-2025 16:00:00</t>
  </si>
  <si>
    <t>897241.3100000000000000</t>
  </si>
  <si>
    <t>5485267968571313825</t>
  </si>
  <si>
    <t>90495959</t>
  </si>
  <si>
    <t>10-23-2025 16:15:00</t>
  </si>
  <si>
    <t>897274.8100000000000000</t>
  </si>
  <si>
    <t>656141905726881038</t>
  </si>
  <si>
    <t>90495963</t>
  </si>
  <si>
    <t>10-23-2025 16:30:00</t>
  </si>
  <si>
    <t>897311.0000000000000000</t>
  </si>
  <si>
    <t>541615080568298035</t>
  </si>
  <si>
    <t>90495967</t>
  </si>
  <si>
    <t>10-23-2025 16:45:00</t>
  </si>
  <si>
    <t>897344.5000000000000000</t>
  </si>
  <si>
    <t>2896768927353274897</t>
  </si>
  <si>
    <t>90526052</t>
  </si>
  <si>
    <t>10-23-2025 17:00:00</t>
  </si>
  <si>
    <t>897380.8100000000000000</t>
  </si>
  <si>
    <t>9700021936601713897</t>
  </si>
  <si>
    <t>90526056</t>
  </si>
  <si>
    <t>10-23-2025 17:15:00</t>
  </si>
  <si>
    <t>897417.4400000000000000</t>
  </si>
  <si>
    <t>17815667324069638838</t>
  </si>
  <si>
    <t>90526060</t>
  </si>
  <si>
    <t>10-23-2025 17:30:00</t>
  </si>
  <si>
    <t>897451.8100000000000000</t>
  </si>
  <si>
    <t>13997788986011970874</t>
  </si>
  <si>
    <t>90526064</t>
  </si>
  <si>
    <t>10-23-2025 17:45:00</t>
  </si>
  <si>
    <t>897488.8100000000000000</t>
  </si>
  <si>
    <t>635433071029015182</t>
  </si>
  <si>
    <t>90526068</t>
  </si>
  <si>
    <t>10-23-2025 18:00:00</t>
  </si>
  <si>
    <t>897522.0000000000000000</t>
  </si>
  <si>
    <t>9902328632752504022</t>
  </si>
  <si>
    <t>90526072</t>
  </si>
  <si>
    <t>10-23-2025 18:15:00</t>
  </si>
  <si>
    <t>897557.3800000000000000</t>
  </si>
  <si>
    <t>15813634634467348501</t>
  </si>
  <si>
    <t>90526076</t>
  </si>
  <si>
    <t>10-23-2025 18:30:00</t>
  </si>
  <si>
    <t>897593.2500000000000000</t>
  </si>
  <si>
    <t>5734590615229038582</t>
  </si>
  <si>
    <t>90526080</t>
  </si>
  <si>
    <t>10-23-2025 18:45:00</t>
  </si>
  <si>
    <t>897632.6900000000000000</t>
  </si>
  <si>
    <t>6026568097112619038</t>
  </si>
  <si>
    <t>90526084</t>
  </si>
  <si>
    <t>10-23-2025 19:00:00</t>
  </si>
  <si>
    <t>897669.8100000000000000</t>
  </si>
  <si>
    <t>12070775068140745560</t>
  </si>
  <si>
    <t>90526088</t>
  </si>
  <si>
    <t>10-23-2025 19:15:00</t>
  </si>
  <si>
    <t>897712.3100000000000000</t>
  </si>
  <si>
    <t>16879517890190751238</t>
  </si>
  <si>
    <t>90526092</t>
  </si>
  <si>
    <t>10-23-2025 19:30:00</t>
  </si>
  <si>
    <t>897751.5000000000000000</t>
  </si>
  <si>
    <t>12477331371962537549</t>
  </si>
  <si>
    <t>90526096</t>
  </si>
  <si>
    <t>10-23-2025 19:45:00</t>
  </si>
  <si>
    <t>897791.0000000000000000</t>
  </si>
  <si>
    <t>745326336463677395</t>
  </si>
  <si>
    <t>90526100</t>
  </si>
  <si>
    <t>10-23-2025 20:00:00</t>
  </si>
  <si>
    <t>897830.3800000000000000</t>
  </si>
  <si>
    <t>4429300391465417728</t>
  </si>
  <si>
    <t>90526104</t>
  </si>
  <si>
    <t>10-23-2025 20:15:00</t>
  </si>
  <si>
    <t>897872.0600000000000000</t>
  </si>
  <si>
    <t>12290008332430452340</t>
  </si>
  <si>
    <t>90526108</t>
  </si>
  <si>
    <t>10-23-2025 20:30:00</t>
  </si>
  <si>
    <t>897911.6300000000000000</t>
  </si>
  <si>
    <t>10919222467982035619</t>
  </si>
  <si>
    <t>90522616</t>
  </si>
  <si>
    <t>10-23-2025 20:45:00</t>
  </si>
  <si>
    <t>897951.1900000000000000</t>
  </si>
  <si>
    <t>16114878685308704780</t>
  </si>
  <si>
    <t>90522620</t>
  </si>
  <si>
    <t>10-23-2025 21:00:00</t>
  </si>
  <si>
    <t>897991.4400000000000000</t>
  </si>
  <si>
    <t>15874756460896247994</t>
  </si>
  <si>
    <t>90522624</t>
  </si>
  <si>
    <t>10-23-2025 21:15:00</t>
  </si>
  <si>
    <t>898028.0600000000000000</t>
  </si>
  <si>
    <t>4200921818863217567</t>
  </si>
  <si>
    <t>90522628</t>
  </si>
  <si>
    <t>10-23-2025 21:30:00</t>
  </si>
  <si>
    <t>898064.3100000000000000</t>
  </si>
  <si>
    <t>14973561519455939219</t>
  </si>
  <si>
    <t>90522632</t>
  </si>
  <si>
    <t>10-23-2025 21:45:00</t>
  </si>
  <si>
    <t>898098.0600000000000000</t>
  </si>
  <si>
    <t>6166026886415993177</t>
  </si>
  <si>
    <t>90522636</t>
  </si>
  <si>
    <t>10-23-2025 22:00:00</t>
  </si>
  <si>
    <t>898134.6300000000000000</t>
  </si>
  <si>
    <t>17229083211439459088</t>
  </si>
  <si>
    <t>90522640</t>
  </si>
  <si>
    <t>10-23-2025 22:15:00</t>
  </si>
  <si>
    <t>898170.8100000000000000</t>
  </si>
  <si>
    <t>14097926240372718189</t>
  </si>
  <si>
    <t>90522644</t>
  </si>
  <si>
    <t>10-23-2025 22:30:00</t>
  </si>
  <si>
    <t>898207.0000000000000000</t>
  </si>
  <si>
    <t>18053095476471991525</t>
  </si>
  <si>
    <t>90522648</t>
  </si>
  <si>
    <t>10-23-2025 22:45:00</t>
  </si>
  <si>
    <t>898241.7500000000000000</t>
  </si>
  <si>
    <t>12177083514825232499</t>
  </si>
  <si>
    <t>90522652</t>
  </si>
  <si>
    <t>10-23-2025 23:00:00</t>
  </si>
  <si>
    <t>898275.0600000000000000</t>
  </si>
  <si>
    <t>6514354604234709669</t>
  </si>
  <si>
    <t>90522656</t>
  </si>
  <si>
    <t>10-23-2025 23:15:00</t>
  </si>
  <si>
    <t>898309.8800000000000000</t>
  </si>
  <si>
    <t>16566545845552705777</t>
  </si>
  <si>
    <t>90522660</t>
  </si>
  <si>
    <t>10-23-2025 23:30:00</t>
  </si>
  <si>
    <t>898342.8100000000000000</t>
  </si>
  <si>
    <t>13709453896942106937</t>
  </si>
  <si>
    <t>90522664</t>
  </si>
  <si>
    <t>10-23-2025 23:45:00</t>
  </si>
  <si>
    <t>898375.5600000000000000</t>
  </si>
  <si>
    <t>2803775179451217791</t>
  </si>
  <si>
    <t>90522668</t>
  </si>
  <si>
    <t>10-24-2025 00:00:00</t>
  </si>
  <si>
    <t>898409.1300000000000000</t>
  </si>
  <si>
    <t>9133023996104628962</t>
  </si>
  <si>
    <t>90522672</t>
  </si>
  <si>
    <t>10-24-2025 00:15:00</t>
  </si>
  <si>
    <t>898443.0000000000000000</t>
  </si>
  <si>
    <t>13713323717000007382</t>
  </si>
  <si>
    <t>90522676</t>
  </si>
  <si>
    <t>10-24-2025 00:30:00</t>
  </si>
  <si>
    <t>898477.1300000000000000</t>
  </si>
  <si>
    <t>10433920418589610104</t>
  </si>
  <si>
    <t>90522680</t>
  </si>
  <si>
    <t>10-24-2025 00:45:00</t>
  </si>
  <si>
    <t>898509.3800000000000000</t>
  </si>
  <si>
    <t>13765137966260077120</t>
  </si>
  <si>
    <t>90522684</t>
  </si>
  <si>
    <t>10-24-2025 01:00:00</t>
  </si>
  <si>
    <t>898541.9400000000000000</t>
  </si>
  <si>
    <t>7590045720289251655</t>
  </si>
  <si>
    <t>90522688</t>
  </si>
  <si>
    <t>10-24-2025 01:15:00</t>
  </si>
  <si>
    <t>898573.6900000000000000</t>
  </si>
  <si>
    <t>2914426122634526238</t>
  </si>
  <si>
    <t>90522692</t>
  </si>
  <si>
    <t>10-24-2025 01:30:00</t>
  </si>
  <si>
    <t>898607.1900000000000000</t>
  </si>
  <si>
    <t>1849246568946626132</t>
  </si>
  <si>
    <t>90522696</t>
  </si>
  <si>
    <t>10-24-2025 01:45:00</t>
  </si>
  <si>
    <t>898638.4400000000000000</t>
  </si>
  <si>
    <t>7922759451413046316</t>
  </si>
  <si>
    <t>90522700</t>
  </si>
  <si>
    <t>10-24-2025 02:00:00</t>
  </si>
  <si>
    <t>898672.1900000000000000</t>
  </si>
  <si>
    <t>9485475313382565102</t>
  </si>
  <si>
    <t>90522704</t>
  </si>
  <si>
    <t>10-24-2025 02:15:00</t>
  </si>
  <si>
    <t>898704.0000000000000000</t>
  </si>
  <si>
    <t>3591035499357020595</t>
  </si>
  <si>
    <t>90522708</t>
  </si>
  <si>
    <t>10-24-2025 02:30:00</t>
  </si>
  <si>
    <t>898737.8800000000000000</t>
  </si>
  <si>
    <t>4290520610179027659</t>
  </si>
  <si>
    <t>90522712</t>
  </si>
  <si>
    <t>10-24-2025 02:45:00</t>
  </si>
  <si>
    <t>898770.1900000000000000</t>
  </si>
  <si>
    <t>17491173741257971925</t>
  </si>
  <si>
    <t>90522716</t>
  </si>
  <si>
    <t>10-24-2025 03:00:00</t>
  </si>
  <si>
    <t>898802.1300000000000000</t>
  </si>
  <si>
    <t>4596875984430516826</t>
  </si>
  <si>
    <t>90522720</t>
  </si>
  <si>
    <t>10-24-2025 03:15:00</t>
  </si>
  <si>
    <t>898835.1900000000000000</t>
  </si>
  <si>
    <t>5318093001557130490</t>
  </si>
  <si>
    <t>90522724</t>
  </si>
  <si>
    <t>10-24-2025 03:30:00</t>
  </si>
  <si>
    <t>898866.9400000000000000</t>
  </si>
  <si>
    <t>3356957250407881017</t>
  </si>
  <si>
    <t>90522728</t>
  </si>
  <si>
    <t>10-24-2025 03:45:00</t>
  </si>
  <si>
    <t>898898.9400000000000000</t>
  </si>
  <si>
    <t>6000926585085143056</t>
  </si>
  <si>
    <t>90522732</t>
  </si>
  <si>
    <t>10-24-2025 04:00:00</t>
  </si>
  <si>
    <t>898930.1900000000000000</t>
  </si>
  <si>
    <t>8718901811237980587</t>
  </si>
  <si>
    <t>90522736</t>
  </si>
  <si>
    <t>10-24-2025 04:15:00</t>
  </si>
  <si>
    <t>898961.5000000000000000</t>
  </si>
  <si>
    <t>14211135772943924404</t>
  </si>
  <si>
    <t>90522740</t>
  </si>
  <si>
    <t>10-24-2025 04:30:00</t>
  </si>
  <si>
    <t>898993.5600000000000000</t>
  </si>
  <si>
    <t>3927963357883147350</t>
  </si>
  <si>
    <t>90522744</t>
  </si>
  <si>
    <t>10-24-2025 04:45:00</t>
  </si>
  <si>
    <t>899025.3100000000000000</t>
  </si>
  <si>
    <t>11971816791227779936</t>
  </si>
  <si>
    <t>90535496</t>
  </si>
  <si>
    <t>10-24-2025 05:00:00</t>
  </si>
  <si>
    <t>899057.8100000000000000</t>
  </si>
  <si>
    <t>5076386123765308581</t>
  </si>
  <si>
    <t>90535500</t>
  </si>
  <si>
    <t>10-24-2025 05:15:00</t>
  </si>
  <si>
    <t>899089.6900000000000000</t>
  </si>
  <si>
    <t>16299580790507994496</t>
  </si>
  <si>
    <t>90535504</t>
  </si>
  <si>
    <t>10-24-2025 05:30:00</t>
  </si>
  <si>
    <t>899122.6300000000000000</t>
  </si>
  <si>
    <t>14338445039358745023</t>
  </si>
  <si>
    <t>90535508</t>
  </si>
  <si>
    <t>10-24-2025 05:45:00</t>
  </si>
  <si>
    <t>899154.6300000000000000</t>
  </si>
  <si>
    <t>13547239034121226416</t>
  </si>
  <si>
    <t>90535512</t>
  </si>
  <si>
    <t>10-24-2025 06:00:00</t>
  </si>
  <si>
    <t>899186.8800000000000000</t>
  </si>
  <si>
    <t>7944342652267713963</t>
  </si>
  <si>
    <t>90535516</t>
  </si>
  <si>
    <t>10-24-2025 06:15:00</t>
  </si>
  <si>
    <t>899222.1900000000000000</t>
  </si>
  <si>
    <t>12421093693458620920</t>
  </si>
  <si>
    <t>90535520</t>
  </si>
  <si>
    <t>10-24-2025 06:30:00</t>
  </si>
  <si>
    <t>899255.5000000000000000</t>
  </si>
  <si>
    <t>9098847262367511068</t>
  </si>
  <si>
    <t>90535524</t>
  </si>
  <si>
    <t>10-24-2025 06:45:00</t>
  </si>
  <si>
    <t>899289.1900000000000000</t>
  </si>
  <si>
    <t>10809650963374148327</t>
  </si>
  <si>
    <t>90535528</t>
  </si>
  <si>
    <t>10-24-2025 07:00:00</t>
  </si>
  <si>
    <t>899323.1900000000000000</t>
  </si>
  <si>
    <t>7780304800059732710</t>
  </si>
  <si>
    <t>90535532</t>
  </si>
  <si>
    <t>10-24-2025 07:15:00</t>
  </si>
  <si>
    <t>899357.3800000000000000</t>
  </si>
  <si>
    <t>7055610207054123939</t>
  </si>
  <si>
    <t>90535536</t>
  </si>
  <si>
    <t>10-24-2025 07:30:00</t>
  </si>
  <si>
    <t>899391.2500000000000000</t>
  </si>
  <si>
    <t>3856010175585379337</t>
  </si>
  <si>
    <t>90535540</t>
  </si>
  <si>
    <t>10-24-2025 07:45:00</t>
  </si>
  <si>
    <t>899427.0600000000000000</t>
  </si>
  <si>
    <t>11942266624485960476</t>
  </si>
  <si>
    <t>90535544</t>
  </si>
  <si>
    <t>10-24-2025 08:00:00</t>
  </si>
  <si>
    <t>899461.2500000000000000</t>
  </si>
  <si>
    <t>9946778105837038346</t>
  </si>
  <si>
    <t>90535548</t>
  </si>
  <si>
    <t>10-24-2025 08:15:00</t>
  </si>
  <si>
    <t>899494.3800000000000000</t>
  </si>
  <si>
    <t>12837468067863788203</t>
  </si>
  <si>
    <t>90535552</t>
  </si>
  <si>
    <t>10-24-2025 08:30:00</t>
  </si>
  <si>
    <t>899528.0000000000000000</t>
  </si>
  <si>
    <t>17833226960351783339</t>
  </si>
  <si>
    <t>90535556</t>
  </si>
  <si>
    <t>10-24-2025 08:45:00</t>
  </si>
  <si>
    <t>899562.0600000000000000</t>
  </si>
  <si>
    <t>3240035091207127463</t>
  </si>
  <si>
    <t>90535560</t>
  </si>
  <si>
    <t>10-24-2025 09:00:00</t>
  </si>
  <si>
    <t>899594.7500000000000000</t>
  </si>
  <si>
    <t>5288249199225452340</t>
  </si>
  <si>
    <t>90535564</t>
  </si>
  <si>
    <t>10-24-2025 09:15:00</t>
  </si>
  <si>
    <t>899629.7500000000000000</t>
  </si>
  <si>
    <t>1697587416700514682</t>
  </si>
  <si>
    <t>90535568</t>
  </si>
  <si>
    <t>10-24-2025 09:30:00</t>
  </si>
  <si>
    <t>899662.1300000000000000</t>
  </si>
  <si>
    <t>6708951327174073068</t>
  </si>
  <si>
    <t>90535572</t>
  </si>
  <si>
    <t>10-24-2025 09:45:00</t>
  </si>
  <si>
    <t>899693.8100000000000000</t>
  </si>
  <si>
    <t>16720466981256759352</t>
  </si>
  <si>
    <t>90535576</t>
  </si>
  <si>
    <t>10-24-2025 10:00:00</t>
  </si>
  <si>
    <t>899727.3100000000000000</t>
  </si>
  <si>
    <t>7772463219619847542</t>
  </si>
  <si>
    <t>90535580</t>
  </si>
  <si>
    <t>10-24-2025 10:15:00</t>
  </si>
  <si>
    <t>899760.8800000000000000</t>
  </si>
  <si>
    <t>2943719797856709775</t>
  </si>
  <si>
    <t>90535584</t>
  </si>
  <si>
    <t>10-24-2025 10:30:00</t>
  </si>
  <si>
    <t>899794.6300000000000000</t>
  </si>
  <si>
    <t>4561132190894196297</t>
  </si>
  <si>
    <t>90535588</t>
  </si>
  <si>
    <t>10-24-2025 10:45:00</t>
  </si>
  <si>
    <t>899829.4400000000000000</t>
  </si>
  <si>
    <t>9301767586658106467</t>
  </si>
  <si>
    <t>90535592</t>
  </si>
  <si>
    <t>10-24-2025 11:00:00</t>
  </si>
  <si>
    <t>899864.1300000000000000</t>
  </si>
  <si>
    <t>325286747084635349</t>
  </si>
  <si>
    <t>90535596</t>
  </si>
  <si>
    <t>10-24-2025 11:15:00</t>
  </si>
  <si>
    <t>899900.2500000000000000</t>
  </si>
  <si>
    <t>8433557308809616528</t>
  </si>
  <si>
    <t>90535600</t>
  </si>
  <si>
    <t>10-24-2025 11:30:00</t>
  </si>
  <si>
    <t>899933.6300000000000000</t>
  </si>
  <si>
    <t>15134017304798531865</t>
  </si>
  <si>
    <t>90535604</t>
  </si>
  <si>
    <t>10-24-2025 11:45:00</t>
  </si>
  <si>
    <t>899968.0600000000000000</t>
  </si>
  <si>
    <t>14966118414269027340</t>
  </si>
  <si>
    <t>90535608</t>
  </si>
  <si>
    <t>10-24-2025 12:00:00</t>
  </si>
  <si>
    <t>900002.6900000000000000</t>
  </si>
  <si>
    <t>5414927690675483806</t>
  </si>
  <si>
    <t>90535612</t>
  </si>
  <si>
    <t>10-24-2025 12:15:00</t>
  </si>
  <si>
    <t>900037.3100000000000000</t>
  </si>
  <si>
    <t>3205720351660701606</t>
  </si>
  <si>
    <t>90535616</t>
  </si>
  <si>
    <t>10-24-2025 12:30:00</t>
  </si>
  <si>
    <t>900072.1300000000000000</t>
  </si>
  <si>
    <t>2317883728663134486</t>
  </si>
  <si>
    <t>90535620</t>
  </si>
  <si>
    <t>10-24-2025 12:45:00</t>
  </si>
  <si>
    <t>900108.5000000000000000</t>
  </si>
  <si>
    <t>12395382562481754528</t>
  </si>
  <si>
    <t>90535624</t>
  </si>
  <si>
    <t>10-24-2025 13:00:00</t>
  </si>
  <si>
    <t>900144.2500000000000000</t>
  </si>
  <si>
    <t>4274498431034870179</t>
  </si>
  <si>
    <t>90535628</t>
  </si>
  <si>
    <t>10-24-2025 13:15:00</t>
  </si>
  <si>
    <t>900179.1300000000000000</t>
  </si>
  <si>
    <t>294990436918042436</t>
  </si>
  <si>
    <t>90535632</t>
  </si>
  <si>
    <t>10-24-2025 13:30:00</t>
  </si>
  <si>
    <t>900214.6900000000000000</t>
  </si>
  <si>
    <t>1067546802958473863</t>
  </si>
  <si>
    <t>90535636</t>
  </si>
  <si>
    <t>10-24-2025 13:45:00</t>
  </si>
  <si>
    <t>900250.1900000000000000</t>
  </si>
  <si>
    <t>10255448425675320071</t>
  </si>
  <si>
    <t>90535640</t>
  </si>
  <si>
    <t>10-24-2025 14:00:00</t>
  </si>
  <si>
    <t>900286.0000000000000000</t>
  </si>
  <si>
    <t>3611962387433085818</t>
  </si>
  <si>
    <t>90535644</t>
  </si>
  <si>
    <t>10-24-2025 14:15:00</t>
  </si>
  <si>
    <t>900322.0000000000000000</t>
  </si>
  <si>
    <t>9608069319338292353</t>
  </si>
  <si>
    <t>90535648</t>
  </si>
  <si>
    <t>10-24-2025 14:30:00</t>
  </si>
  <si>
    <t>900357.4400000000000000</t>
  </si>
  <si>
    <t>10648419217281733075</t>
  </si>
  <si>
    <t>90535652</t>
  </si>
  <si>
    <t>10-24-2025 14:45:00</t>
  </si>
  <si>
    <t>900392.8800000000000000</t>
  </si>
  <si>
    <t>13598769539308779523</t>
  </si>
  <si>
    <t>90535656</t>
  </si>
  <si>
    <t>10-24-2025 15:00:00</t>
  </si>
  <si>
    <t>900428.1900000000000000</t>
  </si>
  <si>
    <t>16034582884693753281</t>
  </si>
  <si>
    <t>90535660</t>
  </si>
  <si>
    <t>10-24-2025 15:15:00</t>
  </si>
  <si>
    <t>900460.8100000000000000</t>
  </si>
  <si>
    <t>752331320869751970</t>
  </si>
  <si>
    <t>90535664</t>
  </si>
  <si>
    <t>10-24-2025 15:30:00</t>
  </si>
  <si>
    <t>900493.6300000000000000</t>
  </si>
  <si>
    <t>7624289865117536284</t>
  </si>
  <si>
    <t>90535668</t>
  </si>
  <si>
    <t>10-24-2025 15:45:00</t>
  </si>
  <si>
    <t>900528.0000000000000000</t>
  </si>
  <si>
    <t>474378514950695412</t>
  </si>
  <si>
    <t>90535672</t>
  </si>
  <si>
    <t>10-24-2025 16:00:00</t>
  </si>
  <si>
    <t>900561.1300000000000000</t>
  </si>
  <si>
    <t>14950252693765565062</t>
  </si>
  <si>
    <t>90551552</t>
  </si>
  <si>
    <t>10-24-2025 16:15:00</t>
  </si>
  <si>
    <t>900594.6300000000000000</t>
  </si>
  <si>
    <t>1413061722777246550</t>
  </si>
  <si>
    <t>90551556</t>
  </si>
  <si>
    <t>10-24-2025 16:30:00</t>
  </si>
  <si>
    <t>900628.3100000000000000</t>
  </si>
  <si>
    <t>2884213335701525627</t>
  </si>
  <si>
    <t>90551560</t>
  </si>
  <si>
    <t>10-24-2025 16:45:00</t>
  </si>
  <si>
    <t>900663.9400000000000000</t>
  </si>
  <si>
    <t>9322817823243127685</t>
  </si>
  <si>
    <t>90551564</t>
  </si>
  <si>
    <t>10-24-2025 17:00:00</t>
  </si>
  <si>
    <t>900698.6300000000000000</t>
  </si>
  <si>
    <t>4185075923870126244</t>
  </si>
  <si>
    <t>90551568</t>
  </si>
  <si>
    <t>10-24-2025 17:15:00</t>
  </si>
  <si>
    <t>900733.0000000000000000</t>
  </si>
  <si>
    <t>11920367759047902229</t>
  </si>
  <si>
    <t>90551572</t>
  </si>
  <si>
    <t>10-24-2025 17:30:00</t>
  </si>
  <si>
    <t>900767.8800000000000000</t>
  </si>
  <si>
    <t>2424035905925952363</t>
  </si>
  <si>
    <t>90551576</t>
  </si>
  <si>
    <t>10-24-2025 17:45:00</t>
  </si>
  <si>
    <t>900801.9400000000000000</t>
  </si>
  <si>
    <t>16410575228998573068</t>
  </si>
  <si>
    <t>90551580</t>
  </si>
  <si>
    <t>10-24-2025 18:00:00</t>
  </si>
  <si>
    <t>900836.5600000000000000</t>
  </si>
  <si>
    <t>17579580542520170193</t>
  </si>
  <si>
    <t>90551584</t>
  </si>
  <si>
    <t>10-24-2025 18:15:00</t>
  </si>
  <si>
    <t>900873.3800000000000000</t>
  </si>
  <si>
    <t>6285447445003683849</t>
  </si>
  <si>
    <t>90551588</t>
  </si>
  <si>
    <t>10-24-2025 18:30:00</t>
  </si>
  <si>
    <t>900909.8800000000000000</t>
  </si>
  <si>
    <t>2706145869018395164</t>
  </si>
  <si>
    <t>90551592</t>
  </si>
  <si>
    <t>10-24-2025 18:45:00</t>
  </si>
  <si>
    <t>900945.4400000000000000</t>
  </si>
  <si>
    <t>15095408111308192688</t>
  </si>
  <si>
    <t>90551596</t>
  </si>
  <si>
    <t>10-24-2025 19:00:00</t>
  </si>
  <si>
    <t>900981.7500000000000000</t>
  </si>
  <si>
    <t>16071493319254161179</t>
  </si>
  <si>
    <t>90551600</t>
  </si>
  <si>
    <t>10-24-2025 19:15:00</t>
  </si>
  <si>
    <t>901017.0600000000000000</t>
  </si>
  <si>
    <t>4828460392201969107</t>
  </si>
  <si>
    <t>90551604</t>
  </si>
  <si>
    <t>10-24-2025 19:30:00</t>
  </si>
  <si>
    <t>901053.5000000000000000</t>
  </si>
  <si>
    <t>1331476103061092502</t>
  </si>
  <si>
    <t>90551608</t>
  </si>
  <si>
    <t>10-24-2025 19:45:00</t>
  </si>
  <si>
    <t>901090.5600000000000000</t>
  </si>
  <si>
    <t>6491626565137875005</t>
  </si>
  <si>
    <t>90551612</t>
  </si>
  <si>
    <t>10-24-2025 20:00:00</t>
  </si>
  <si>
    <t>901126.1900000000000000</t>
  </si>
  <si>
    <t>4752201903420024477</t>
  </si>
  <si>
    <t>90551616</t>
  </si>
  <si>
    <t>10-24-2025 20:15:00</t>
  </si>
  <si>
    <t>901162.8800000000000000</t>
  </si>
  <si>
    <t>3213838023240668991</t>
  </si>
  <si>
    <t>90551620</t>
  </si>
  <si>
    <t>10-24-2025 20:30:00</t>
  </si>
  <si>
    <t>901199.1300000000000000</t>
  </si>
  <si>
    <t>16898057752198325481</t>
  </si>
  <si>
    <t>90551624</t>
  </si>
  <si>
    <t>10-24-2025 20:45:00</t>
  </si>
  <si>
    <t>901235.5000000000000000</t>
  </si>
  <si>
    <t>3274266361097096115</t>
  </si>
  <si>
    <t>90551628</t>
  </si>
  <si>
    <t>10-24-2025 21:00:00</t>
  </si>
  <si>
    <t>901271.6900000000000000</t>
  </si>
  <si>
    <t>17570757674808586026</t>
  </si>
  <si>
    <t>90551632</t>
  </si>
  <si>
    <t>10-24-2025 21:15:00</t>
  </si>
  <si>
    <t>901305.2500000000000000</t>
  </si>
  <si>
    <t>17361665726974177666</t>
  </si>
  <si>
    <t>90551636</t>
  </si>
  <si>
    <t>10-24-2025 21:30:00</t>
  </si>
  <si>
    <t>901338.8800000000000000</t>
  </si>
  <si>
    <t>12400909707478733523</t>
  </si>
  <si>
    <t>90551640</t>
  </si>
  <si>
    <t>10-24-2025 21:45:00</t>
  </si>
  <si>
    <t>901372.0000000000000000</t>
  </si>
  <si>
    <t>17548867403535632120</t>
  </si>
  <si>
    <t>90551644</t>
  </si>
  <si>
    <t>10-24-2025 22:00:00</t>
  </si>
  <si>
    <t>901405.4400000000000000</t>
  </si>
  <si>
    <t>14691775454925033280</t>
  </si>
  <si>
    <t>90551648</t>
  </si>
  <si>
    <t>10-24-2025 22:15:00</t>
  </si>
  <si>
    <t>901438.1900000000000000</t>
  </si>
  <si>
    <t>8595864656365041980</t>
  </si>
  <si>
    <t>90551652</t>
  </si>
  <si>
    <t>10-24-2025 22:30:00</t>
  </si>
  <si>
    <t>901472.1300000000000000</t>
  </si>
  <si>
    <t>2140237850812187754</t>
  </si>
  <si>
    <t>90551656</t>
  </si>
  <si>
    <t>10-24-2025 22:45:00</t>
  </si>
  <si>
    <t>901504.3100000000000000</t>
  </si>
  <si>
    <t>4667032142934895772</t>
  </si>
  <si>
    <t>90551660</t>
  </si>
  <si>
    <t>10-24-2025 23:00:00</t>
  </si>
  <si>
    <t>901537.5600000000000000</t>
  </si>
  <si>
    <t>16674896814056214777</t>
  </si>
  <si>
    <t>90551664</t>
  </si>
  <si>
    <t>10-24-2025 23:15:00</t>
  </si>
  <si>
    <t>901570.8100000000000000</t>
  </si>
  <si>
    <t>8674544907318034422</t>
  </si>
  <si>
    <t>90551668</t>
  </si>
  <si>
    <t>10-24-2025 23:30:00</t>
  </si>
  <si>
    <t>901602.9400000000000000</t>
  </si>
  <si>
    <t>17600575681920089604</t>
  </si>
  <si>
    <t>90551672</t>
  </si>
  <si>
    <t>10-24-2025 23:45:00</t>
  </si>
  <si>
    <t>901635.1900000000000000</t>
  </si>
  <si>
    <t>7884509096112191860</t>
  </si>
  <si>
    <t>90551676</t>
  </si>
  <si>
    <t>10-25-2025 00:00:00</t>
  </si>
  <si>
    <t>901667.1300000000000000</t>
  </si>
  <si>
    <t>8127712730716022849</t>
  </si>
  <si>
    <t>90551680</t>
  </si>
  <si>
    <t>10-25-2025 00:15:00</t>
  </si>
  <si>
    <t>901697.6300000000000000</t>
  </si>
  <si>
    <t>12923109798995930620</t>
  </si>
  <si>
    <t>90551684</t>
  </si>
  <si>
    <t>10-25-2025 00:30:00</t>
  </si>
  <si>
    <t>901728.8800000000000000</t>
  </si>
  <si>
    <t>18439607334324168808</t>
  </si>
  <si>
    <t>90551688</t>
  </si>
  <si>
    <t>10-25-2025 00:45:00</t>
  </si>
  <si>
    <t>901760.1900000000000000</t>
  </si>
  <si>
    <t>12849763628730875704</t>
  </si>
  <si>
    <t>90551692</t>
  </si>
  <si>
    <t>10-25-2025 01:00:00</t>
  </si>
  <si>
    <t>901793.6300000000000000</t>
  </si>
  <si>
    <t>11614330206888646613</t>
  </si>
  <si>
    <t>90551696</t>
  </si>
  <si>
    <t>10-25-2025 01:15:00</t>
  </si>
  <si>
    <t>901826.5000000000000000</t>
  </si>
  <si>
    <t>4483949326200255805</t>
  </si>
  <si>
    <t>90551700</t>
  </si>
  <si>
    <t>10-25-2025 01:30:00</t>
  </si>
  <si>
    <t>901860.7500000000000000</t>
  </si>
  <si>
    <t>4855808376382243197</t>
  </si>
  <si>
    <t>90551704</t>
  </si>
  <si>
    <t>10-25-2025 01:45:00</t>
  </si>
  <si>
    <t>901892.6300000000000000</t>
  </si>
  <si>
    <t>9572964357458303439</t>
  </si>
  <si>
    <t>90551708</t>
  </si>
  <si>
    <t>10-25-2025 02:00:00</t>
  </si>
  <si>
    <t>901925.8800000000000000</t>
  </si>
  <si>
    <t>10936560915392508904</t>
  </si>
  <si>
    <t>90551712</t>
  </si>
  <si>
    <t>10-25-2025 02:15:00</t>
  </si>
  <si>
    <t>901959.2500000000000000</t>
  </si>
  <si>
    <t>9226860826357910373</t>
  </si>
  <si>
    <t>90551716</t>
  </si>
  <si>
    <t>10-25-2025 02:30:00</t>
  </si>
  <si>
    <t>901992.0000000000000000</t>
  </si>
  <si>
    <t>3514487736589358999</t>
  </si>
  <si>
    <t>90551720</t>
  </si>
  <si>
    <t>10-25-2025 02:45:00</t>
  </si>
  <si>
    <t>902025.8100000000000000</t>
  </si>
  <si>
    <t>14197526143438584149</t>
  </si>
  <si>
    <t>90551724</t>
  </si>
  <si>
    <t>10-25-2025 03:00:00</t>
  </si>
  <si>
    <t>902058.3800000000000000</t>
  </si>
  <si>
    <t>7327845025869513183</t>
  </si>
  <si>
    <t>90551728</t>
  </si>
  <si>
    <t>10-25-2025 03:15:00</t>
  </si>
  <si>
    <t>902091.4400000000000000</t>
  </si>
  <si>
    <t>11520186164464765822</t>
  </si>
  <si>
    <t>90551732</t>
  </si>
  <si>
    <t>10-25-2025 03:30:00</t>
  </si>
  <si>
    <t>902123.9400000000000000</t>
  </si>
  <si>
    <t>2572051370555877420</t>
  </si>
  <si>
    <t>90551736</t>
  </si>
  <si>
    <t>10-25-2025 03:45:00</t>
  </si>
  <si>
    <t>902157.3100000000000000</t>
  </si>
  <si>
    <t>330685386808858041</t>
  </si>
  <si>
    <t>90551740</t>
  </si>
  <si>
    <t>10-25-2025 04:00:00</t>
  </si>
  <si>
    <t>902189.3800000000000000</t>
  </si>
  <si>
    <t>17298552645627068499</t>
  </si>
  <si>
    <t>90551744</t>
  </si>
  <si>
    <t>10-25-2025 04:15:00</t>
  </si>
  <si>
    <t>902227.8800000000000000</t>
  </si>
  <si>
    <t>7615960388512076975</t>
  </si>
  <si>
    <t>90551748</t>
  </si>
  <si>
    <t>10-25-2025 04:30:00</t>
  </si>
  <si>
    <t>902265.6900000000000000</t>
  </si>
  <si>
    <t>10933207254073750910</t>
  </si>
  <si>
    <t>90551752</t>
  </si>
  <si>
    <t>10-25-2025 04:45:00</t>
  </si>
  <si>
    <t>902305.0600000000000000</t>
  </si>
  <si>
    <t>5464317986310441834</t>
  </si>
  <si>
    <t>90567532</t>
  </si>
  <si>
    <t>10-25-2025 05:00:00</t>
  </si>
  <si>
    <t>902344.1900000000000000</t>
  </si>
  <si>
    <t>2423242148024088524</t>
  </si>
  <si>
    <t>90567536</t>
  </si>
  <si>
    <t>10-25-2025 05:15:00</t>
  </si>
  <si>
    <t>902382.0000000000000000</t>
  </si>
  <si>
    <t>12632922933669576031</t>
  </si>
  <si>
    <t>90567540</t>
  </si>
  <si>
    <t>10-25-2025 05:30:00</t>
  </si>
  <si>
    <t>902420.1300000000000000</t>
  </si>
  <si>
    <t>7897857005290499317</t>
  </si>
  <si>
    <t>90567544</t>
  </si>
  <si>
    <t>10-25-2025 05:45:00</t>
  </si>
  <si>
    <t>902458.5600000000000000</t>
  </si>
  <si>
    <t>13696569152301823610</t>
  </si>
  <si>
    <t>90567548</t>
  </si>
  <si>
    <t>10-25-2025 06:00:00</t>
  </si>
  <si>
    <t>902497.5600000000000000</t>
  </si>
  <si>
    <t>9789258874595220233</t>
  </si>
  <si>
    <t>90567552</t>
  </si>
  <si>
    <t>10-25-2025 06:15:00</t>
  </si>
  <si>
    <t>902535.1300000000000000</t>
  </si>
  <si>
    <t>5736430323311632816</t>
  </si>
  <si>
    <t>90567556</t>
  </si>
  <si>
    <t>10-25-2025 06:30:00</t>
  </si>
  <si>
    <t>902574.5000000000000000</t>
  </si>
  <si>
    <t>13673328662802036158</t>
  </si>
  <si>
    <t>90567560</t>
  </si>
  <si>
    <t>10-25-2025 06:45:00</t>
  </si>
  <si>
    <t>902613.7500000000000000</t>
  </si>
  <si>
    <t>17591079116323021324</t>
  </si>
  <si>
    <t>90567564</t>
  </si>
  <si>
    <t>10-25-2025 07:00:00</t>
  </si>
  <si>
    <t>902652.3800000000000000</t>
  </si>
  <si>
    <t>11286699511744409125</t>
  </si>
  <si>
    <t>90567568</t>
  </si>
  <si>
    <t>10-25-2025 07:15:00</t>
  </si>
  <si>
    <t>902692.1900000000000000</t>
  </si>
  <si>
    <t>17286299145581946197</t>
  </si>
  <si>
    <t>90567572</t>
  </si>
  <si>
    <t>10-25-2025 07:30:00</t>
  </si>
  <si>
    <t>902731.3100000000000000</t>
  </si>
  <si>
    <t>17503764101282461915</t>
  </si>
  <si>
    <t>90567576</t>
  </si>
  <si>
    <t>10-25-2025 07:45:00</t>
  </si>
  <si>
    <t>902770.6900000000000000</t>
  </si>
  <si>
    <t>210218298336872445</t>
  </si>
  <si>
    <t>90567580</t>
  </si>
  <si>
    <t>10-25-2025 08:00:00</t>
  </si>
  <si>
    <t>902810.6300000000000000</t>
  </si>
  <si>
    <t>7098036616257514070</t>
  </si>
  <si>
    <t>90567584</t>
  </si>
  <si>
    <t>10-25-2025 08:15:00</t>
  </si>
  <si>
    <t>902850.8800000000000000</t>
  </si>
  <si>
    <t>13208299582604045938</t>
  </si>
  <si>
    <t>90567588</t>
  </si>
  <si>
    <t>10-25-2025 08:30:00</t>
  </si>
  <si>
    <t>902888.7500000000000000</t>
  </si>
  <si>
    <t>5496603132196645541</t>
  </si>
  <si>
    <t>90567592</t>
  </si>
  <si>
    <t>10-25-2025 08:45:00</t>
  </si>
  <si>
    <t>902926.9400000000000000</t>
  </si>
  <si>
    <t>15653905232956918259</t>
  </si>
  <si>
    <t>90567596</t>
  </si>
  <si>
    <t>10-25-2025 09:00:00</t>
  </si>
  <si>
    <t>902966.2500000000000000</t>
  </si>
  <si>
    <t>14949508443983887185</t>
  </si>
  <si>
    <t>90567600</t>
  </si>
  <si>
    <t>10-25-2025 09:15:00</t>
  </si>
  <si>
    <t>903006.5600000000000000</t>
  </si>
  <si>
    <t>1440162607902497650</t>
  </si>
  <si>
    <t>90567604</t>
  </si>
  <si>
    <t>10-25-2025 09:30:00</t>
  </si>
  <si>
    <t>903047.1300000000000000</t>
  </si>
  <si>
    <t>16389922392471172661</t>
  </si>
  <si>
    <t>90567608</t>
  </si>
  <si>
    <t>10-25-2025 09:45:00</t>
  </si>
  <si>
    <t>903084.1900000000000000</t>
  </si>
  <si>
    <t>12436443999568892616</t>
  </si>
  <si>
    <t>90567612</t>
  </si>
  <si>
    <t>10-25-2025 10:00:00</t>
  </si>
  <si>
    <t>903117.8800000000000000</t>
  </si>
  <si>
    <t>12258347637080006940</t>
  </si>
  <si>
    <t>90567616</t>
  </si>
  <si>
    <t>10-25-2025 10:15:00</t>
  </si>
  <si>
    <t>903151.1300000000000000</t>
  </si>
  <si>
    <t>5974190887296525048</t>
  </si>
  <si>
    <t>90567620</t>
  </si>
  <si>
    <t>10-25-2025 10:30:00</t>
  </si>
  <si>
    <t>903184.0600000000000000</t>
  </si>
  <si>
    <t>17376751606905398376</t>
  </si>
  <si>
    <t>90567624</t>
  </si>
  <si>
    <t>10-25-2025 10:45:00</t>
  </si>
  <si>
    <t>903216.4400000000000000</t>
  </si>
  <si>
    <t>14846360698395310319</t>
  </si>
  <si>
    <t>90567628</t>
  </si>
  <si>
    <t>10-25-2025 11:00:00</t>
  </si>
  <si>
    <t>903249.2500000000000000</t>
  </si>
  <si>
    <t>10756454140487530603</t>
  </si>
  <si>
    <t>90567632</t>
  </si>
  <si>
    <t>10-25-2025 11:15:00</t>
  </si>
  <si>
    <t>903281.0600000000000000</t>
  </si>
  <si>
    <t>8385865939580754355</t>
  </si>
  <si>
    <t>90567636</t>
  </si>
  <si>
    <t>10-25-2025 11:30:00</t>
  </si>
  <si>
    <t>903314.7500000000000000</t>
  </si>
  <si>
    <t>3940712565256510623</t>
  </si>
  <si>
    <t>90567640</t>
  </si>
  <si>
    <t>10-25-2025 11:45:00</t>
  </si>
  <si>
    <t>903347.6300000000000000</t>
  </si>
  <si>
    <t>5945172200484789917</t>
  </si>
  <si>
    <t>90567644</t>
  </si>
  <si>
    <t>10-25-2025 12:00:00</t>
  </si>
  <si>
    <t>903380.7500000000000000</t>
  </si>
  <si>
    <t>13678734174694250941</t>
  </si>
  <si>
    <t>90567648</t>
  </si>
  <si>
    <t>10-25-2025 12:15:00</t>
  </si>
  <si>
    <t>903415.5000000000000000</t>
  </si>
  <si>
    <t>11893654242653921137</t>
  </si>
  <si>
    <t>90581063</t>
  </si>
  <si>
    <t>10-25-2025 12:30:00</t>
  </si>
  <si>
    <t>903448.3800000000000000</t>
  </si>
  <si>
    <t>4593171410104011816</t>
  </si>
  <si>
    <t>90581067</t>
  </si>
  <si>
    <t>10-25-2025 12:45:00</t>
  </si>
  <si>
    <t>903481.2500000000000000</t>
  </si>
  <si>
    <t>7291464250485588811</t>
  </si>
  <si>
    <t>90581071</t>
  </si>
  <si>
    <t>10-25-2025 13:00:00</t>
  </si>
  <si>
    <t>903514.4400000000000000</t>
  </si>
  <si>
    <t>8217527081715727608</t>
  </si>
  <si>
    <t>90581075</t>
  </si>
  <si>
    <t>10-25-2025 13:15:00</t>
  </si>
  <si>
    <t>903547.2500000000000000</t>
  </si>
  <si>
    <t>9944980987731390415</t>
  </si>
  <si>
    <t>90581079</t>
  </si>
  <si>
    <t>10-25-2025 13:30:00</t>
  </si>
  <si>
    <t>903579.4400000000000000</t>
  </si>
  <si>
    <t>2797621979289893444</t>
  </si>
  <si>
    <t>90581083</t>
  </si>
  <si>
    <t>10-25-2025 13:45:00</t>
  </si>
  <si>
    <t>903612.0600000000000000</t>
  </si>
  <si>
    <t>12905225212230907806</t>
  </si>
  <si>
    <t>90581087</t>
  </si>
  <si>
    <t>10-25-2025 14:00:00</t>
  </si>
  <si>
    <t>903644.3800000000000000</t>
  </si>
  <si>
    <t>16035627429214127065</t>
  </si>
  <si>
    <t>90581091</t>
  </si>
  <si>
    <t>10-25-2025 14:15:00</t>
  </si>
  <si>
    <t>903675.6900000000000000</t>
  </si>
  <si>
    <t>13754976156166755514</t>
  </si>
  <si>
    <t>90581095</t>
  </si>
  <si>
    <t>10-25-2025 14:30:00</t>
  </si>
  <si>
    <t>903706.4400000000000000</t>
  </si>
  <si>
    <t>15111840702377732666</t>
  </si>
  <si>
    <t>90581099</t>
  </si>
  <si>
    <t>10-25-2025 14:45:00</t>
  </si>
  <si>
    <t>903739.4400000000000000</t>
  </si>
  <si>
    <t>13508763333734977800</t>
  </si>
  <si>
    <t>90581103</t>
  </si>
  <si>
    <t>10-25-2025 15:00:00</t>
  </si>
  <si>
    <t>903771.8800000000000000</t>
  </si>
  <si>
    <t>5172174834691784447</t>
  </si>
  <si>
    <t>90581107</t>
  </si>
  <si>
    <t>10-25-2025 15:15:00</t>
  </si>
  <si>
    <t>903803.6900000000000000</t>
  </si>
  <si>
    <t>17676514575031052133</t>
  </si>
  <si>
    <t>90581111</t>
  </si>
  <si>
    <t>10-25-2025 15:30:00</t>
  </si>
  <si>
    <t>903834.9400000000000000</t>
  </si>
  <si>
    <t>2488828133882876179</t>
  </si>
  <si>
    <t>90581115</t>
  </si>
  <si>
    <t>10-25-2025 15:45:00</t>
  </si>
  <si>
    <t>903867.6300000000000000</t>
  </si>
  <si>
    <t>11769180704361886488</t>
  </si>
  <si>
    <t>90581119</t>
  </si>
  <si>
    <t>10-25-2025 16:00:00</t>
  </si>
  <si>
    <t>903898.4400000000000000</t>
  </si>
  <si>
    <t>8004279159902683119</t>
  </si>
  <si>
    <t>90581123</t>
  </si>
  <si>
    <t>10-25-2025 16:15:00</t>
  </si>
  <si>
    <t>903927.5000000000000000</t>
  </si>
  <si>
    <t>7454322424946841101</t>
  </si>
  <si>
    <t>90581127</t>
  </si>
  <si>
    <t>10-25-2025 16:30:00</t>
  </si>
  <si>
    <t>903958.0000000000000000</t>
  </si>
  <si>
    <t>16675767487228349922</t>
  </si>
  <si>
    <t>90581131</t>
  </si>
  <si>
    <t>10-25-2025 16:45:00</t>
  </si>
  <si>
    <t>903988.6900000000000000</t>
  </si>
  <si>
    <t>17911378643586963635</t>
  </si>
  <si>
    <t>90581135</t>
  </si>
  <si>
    <t>10-25-2025 17:00:00</t>
  </si>
  <si>
    <t>904022.1300000000000000</t>
  </si>
  <si>
    <t>9258658137357528872</t>
  </si>
  <si>
    <t>90581139</t>
  </si>
  <si>
    <t>10-25-2025 17:15:00</t>
  </si>
  <si>
    <t>904053.9400000000000000</t>
  </si>
  <si>
    <t>108534198054718093</t>
  </si>
  <si>
    <t>90581143</t>
  </si>
  <si>
    <t>10-25-2025 17:30:00</t>
  </si>
  <si>
    <t>904085.3800000000000000</t>
  </si>
  <si>
    <t>14863447982523490703</t>
  </si>
  <si>
    <t>90581147</t>
  </si>
  <si>
    <t>10-25-2025 17:45:00</t>
  </si>
  <si>
    <t>904117.6300000000000000</t>
  </si>
  <si>
    <t>17855396757126709733</t>
  </si>
  <si>
    <t>90581151</t>
  </si>
  <si>
    <t>10-25-2025 18:00:00</t>
  </si>
  <si>
    <t>904149.9400000000000000</t>
  </si>
  <si>
    <t>17766349693205464450</t>
  </si>
  <si>
    <t>90581155</t>
  </si>
  <si>
    <t>10-25-2025 18:15:00</t>
  </si>
  <si>
    <t>904185.0600000000000000</t>
  </si>
  <si>
    <t>17178800880959051999</t>
  </si>
  <si>
    <t>90581159</t>
  </si>
  <si>
    <t>10-25-2025 18:30:00</t>
  </si>
  <si>
    <t>904220.0000000000000000</t>
  </si>
  <si>
    <t>6561913765103101725</t>
  </si>
  <si>
    <t>90581163</t>
  </si>
  <si>
    <t>10-25-2025 18:45:00</t>
  </si>
  <si>
    <t>904254.7500000000000000</t>
  </si>
  <si>
    <t>2406625020033746143</t>
  </si>
  <si>
    <t>90581167</t>
  </si>
  <si>
    <t>10-25-2025 19:00:00</t>
  </si>
  <si>
    <t>904290.7500000000000000</t>
  </si>
  <si>
    <t>8210373152116364313</t>
  </si>
  <si>
    <t>90581171</t>
  </si>
  <si>
    <t>10-25-2025 19:15:00</t>
  </si>
  <si>
    <t>904327.3100000000000000</t>
  </si>
  <si>
    <t>11719978817500626613</t>
  </si>
  <si>
    <t>90581175</t>
  </si>
  <si>
    <t>10-25-2025 19:30:00</t>
  </si>
  <si>
    <t>904365.5600000000000000</t>
  </si>
  <si>
    <t>11712493373978845610</t>
  </si>
  <si>
    <t>90581179</t>
  </si>
  <si>
    <t>10-25-2025 19:45:00</t>
  </si>
  <si>
    <t>904403.5600000000000000</t>
  </si>
  <si>
    <t>6993962221021163146</t>
  </si>
  <si>
    <t>90581183</t>
  </si>
  <si>
    <t>10-25-2025 20:00:00</t>
  </si>
  <si>
    <t>904441.5000000000000000</t>
  </si>
  <si>
    <t>9301479495761457401</t>
  </si>
  <si>
    <t>90581187</t>
  </si>
  <si>
    <t>10-25-2025 20:15:00</t>
  </si>
  <si>
    <t>904476.7500000000000000</t>
  </si>
  <si>
    <t>3000962061547464459</t>
  </si>
  <si>
    <t>90581191</t>
  </si>
  <si>
    <t>10-25-2025 20:30:00</t>
  </si>
  <si>
    <t>904513.4400000000000000</t>
  </si>
  <si>
    <t>14192673802149086773</t>
  </si>
  <si>
    <t>90581195</t>
  </si>
  <si>
    <t>10-25-2025 20:45:00</t>
  </si>
  <si>
    <t>904551.0000000000000000</t>
  </si>
  <si>
    <t>12037500448260105031</t>
  </si>
  <si>
    <t>90581199</t>
  </si>
  <si>
    <t>10-25-2025 21:00:00</t>
  </si>
  <si>
    <t>904585.8100000000000000</t>
  </si>
  <si>
    <t>15301921988636855185</t>
  </si>
  <si>
    <t>90581203</t>
  </si>
  <si>
    <t>10-25-2025 21:15:00</t>
  </si>
  <si>
    <t>904619.5000000000000000</t>
  </si>
  <si>
    <t>6004680947060721997</t>
  </si>
  <si>
    <t>90581207</t>
  </si>
  <si>
    <t>10-25-2025 21:30:00</t>
  </si>
  <si>
    <t>904652.8100000000000000</t>
  </si>
  <si>
    <t>14355276547754566391</t>
  </si>
  <si>
    <t>90581211</t>
  </si>
  <si>
    <t>10-25-2025 21:45:00</t>
  </si>
  <si>
    <t>904684.8100000000000000</t>
  </si>
  <si>
    <t>4430074627821872037</t>
  </si>
  <si>
    <t>90581215</t>
  </si>
  <si>
    <t>10-25-2025 22:00:00</t>
  </si>
  <si>
    <t>904717.4400000000000000</t>
  </si>
  <si>
    <t>2468938876672622564</t>
  </si>
  <si>
    <t>90581219</t>
  </si>
  <si>
    <t>10-25-2025 22:15:00</t>
  </si>
  <si>
    <t>904749.4400000000000000</t>
  </si>
  <si>
    <t>13958168721860506170</t>
  </si>
  <si>
    <t>90581223</t>
  </si>
  <si>
    <t>10-25-2025 22:30:00</t>
  </si>
  <si>
    <t>904783.0000000000000000</t>
  </si>
  <si>
    <t>6052381937798151172</t>
  </si>
  <si>
    <t>90581227</t>
  </si>
  <si>
    <t>10-25-2025 22:45:00</t>
  </si>
  <si>
    <t>904815.0000000000000000</t>
  </si>
  <si>
    <t>7572939341031810047</t>
  </si>
  <si>
    <t>90581231</t>
  </si>
  <si>
    <t>10-25-2025 23:00:00</t>
  </si>
  <si>
    <t>904847.8100000000000000</t>
  </si>
  <si>
    <t>11583692737490815423</t>
  </si>
  <si>
    <t>90581235</t>
  </si>
  <si>
    <t>10-25-2025 23:15:00</t>
  </si>
  <si>
    <t>904880.7500000000000000</t>
  </si>
  <si>
    <t>13140892775352149245</t>
  </si>
  <si>
    <t>90581239</t>
  </si>
  <si>
    <t>10-25-2025 23:30:00</t>
  </si>
  <si>
    <t>904914.5600000000000000</t>
  </si>
  <si>
    <t>11582937983407293783</t>
  </si>
  <si>
    <t>90581243</t>
  </si>
  <si>
    <t>10-25-2025 23:45:00</t>
  </si>
  <si>
    <t>904948.2500000000000000</t>
  </si>
  <si>
    <t>11191113610067550170</t>
  </si>
  <si>
    <t>90581247</t>
  </si>
  <si>
    <t>10-26-2025 00:00:00</t>
  </si>
  <si>
    <t>904981.0000000000000000</t>
  </si>
  <si>
    <t>2736175396846982959</t>
  </si>
  <si>
    <t>90581251</t>
  </si>
  <si>
    <t>10-26-2025 00:15:00</t>
  </si>
  <si>
    <t>905014.0600000000000000</t>
  </si>
  <si>
    <t>18120981707842410602</t>
  </si>
  <si>
    <t>90581255</t>
  </si>
  <si>
    <t>10-26-2025 00:30:00</t>
  </si>
  <si>
    <t>905045.7500000000000000</t>
  </si>
  <si>
    <t>2071691836732557938</t>
  </si>
  <si>
    <t>90581259</t>
  </si>
  <si>
    <t>10-26-2025 00:45:00</t>
  </si>
  <si>
    <t>905078.0600000000000000</t>
  </si>
  <si>
    <t>11637830022183739149</t>
  </si>
  <si>
    <t>90581263</t>
  </si>
  <si>
    <t>10-26-2025 01:00:00</t>
  </si>
  <si>
    <t>905111.4400000000000000</t>
  </si>
  <si>
    <t>11523303197025156146</t>
  </si>
  <si>
    <t>90581267</t>
  </si>
  <si>
    <t>10-26-2025 01:15:00</t>
  </si>
  <si>
    <t>905144.9400000000000000</t>
  </si>
  <si>
    <t>8037295731053422131</t>
  </si>
  <si>
    <t>90581271</t>
  </si>
  <si>
    <t>10-26-2025 01:30:00</t>
  </si>
  <si>
    <t>905176.8100000000000000</t>
  </si>
  <si>
    <t>14675944543169846399</t>
  </si>
  <si>
    <t>90581275</t>
  </si>
  <si>
    <t>10-26-2025 01:45:00</t>
  </si>
  <si>
    <t>905210.3100000000000000</t>
  </si>
  <si>
    <t>5044398557458794080</t>
  </si>
  <si>
    <t>90581279</t>
  </si>
  <si>
    <t>10-26-2025 02:00:00</t>
  </si>
  <si>
    <t>905242.0600000000000000</t>
  </si>
  <si>
    <t>2480206876624889475</t>
  </si>
  <si>
    <t>90581283</t>
  </si>
  <si>
    <t>10-26-2025 02:15:00</t>
  </si>
  <si>
    <t>905275.3100000000000000</t>
  </si>
  <si>
    <t>8137207374866473956</t>
  </si>
  <si>
    <t>90581287</t>
  </si>
  <si>
    <t>10-26-2025 02:30:00</t>
  </si>
  <si>
    <t>905306.9400000000000000</t>
  </si>
  <si>
    <t>6182803635440452796</t>
  </si>
  <si>
    <t>90581291</t>
  </si>
  <si>
    <t>10-26-2025 02:45:00</t>
  </si>
  <si>
    <t>905339.3100000000000000</t>
  </si>
  <si>
    <t>9104450860990140840</t>
  </si>
  <si>
    <t>90581295</t>
  </si>
  <si>
    <t>10-26-2025 03:00:00</t>
  </si>
  <si>
    <t>905371.0000000000000000</t>
  </si>
  <si>
    <t>13529258569465362956</t>
  </si>
  <si>
    <t>90581299</t>
  </si>
  <si>
    <t>10-26-2025 03:15:00</t>
  </si>
  <si>
    <t>905403.0600000000000000</t>
  </si>
  <si>
    <t>303586475101404249</t>
  </si>
  <si>
    <t>90581303</t>
  </si>
  <si>
    <t>10-26-2025 03:30:00</t>
  </si>
  <si>
    <t>905435.6300000000000000</t>
  </si>
  <si>
    <t>16789194797661706392</t>
  </si>
  <si>
    <t>90581307</t>
  </si>
  <si>
    <t>10-26-2025 03:45:00</t>
  </si>
  <si>
    <t>905467.6300000000000000</t>
  </si>
  <si>
    <t>15567187077443349430</t>
  </si>
  <si>
    <t>90581311</t>
  </si>
  <si>
    <t>10-26-2025 04:00:00</t>
  </si>
  <si>
    <t>905499.6900000000000000</t>
  </si>
  <si>
    <t>4655048013311571449</t>
  </si>
  <si>
    <t>90581315</t>
  </si>
  <si>
    <t>10-26-2025 04:15:00</t>
  </si>
  <si>
    <t>905532.4400000000000000</t>
  </si>
  <si>
    <t>2168545424505658264</t>
  </si>
  <si>
    <t>90581319</t>
  </si>
  <si>
    <t>10-26-2025 04:30:00</t>
  </si>
  <si>
    <t>905564.3800000000000000</t>
  </si>
  <si>
    <t>13406339607578890928</t>
  </si>
  <si>
    <t>90581323</t>
  </si>
  <si>
    <t>10-26-2025 04:45:00</t>
  </si>
  <si>
    <t>905597.1900000000000000</t>
  </si>
  <si>
    <t>11373177544880686867</t>
  </si>
  <si>
    <t>90595526</t>
  </si>
  <si>
    <t>10-26-2025 05:00:00</t>
  </si>
  <si>
    <t>905629.5000000000000000</t>
  </si>
  <si>
    <t>6387314789511557784</t>
  </si>
  <si>
    <t>90595530</t>
  </si>
  <si>
    <t>10-26-2025 05:15:00</t>
  </si>
  <si>
    <t>905662.0600000000000000</t>
  </si>
  <si>
    <t>4762415630667321309</t>
  </si>
  <si>
    <t>90595534</t>
  </si>
  <si>
    <t>10-26-2025 05:30:00</t>
  </si>
  <si>
    <t>905694.3800000000000000</t>
  </si>
  <si>
    <t>5859977010156329083</t>
  </si>
  <si>
    <t>90595538</t>
  </si>
  <si>
    <t>10-26-2025 05:45:00</t>
  </si>
  <si>
    <t>905727.1300000000000000</t>
  </si>
  <si>
    <t>5068771004918810476</t>
  </si>
  <si>
    <t>90595542</t>
  </si>
  <si>
    <t>10-26-2025 06:00:00</t>
  </si>
  <si>
    <t>905759.3800000000000000</t>
  </si>
  <si>
    <t>15784230531097614416</t>
  </si>
  <si>
    <t>90595546</t>
  </si>
  <si>
    <t>10-26-2025 06:15:00</t>
  </si>
  <si>
    <t>905792.0600000000000000</t>
  </si>
  <si>
    <t>1495474828483642782</t>
  </si>
  <si>
    <t>90595550</t>
  </si>
  <si>
    <t>10-26-2025 06:30:00</t>
  </si>
  <si>
    <t>905825.6900000000000000</t>
  </si>
  <si>
    <t>17981083151043944925</t>
  </si>
  <si>
    <t>90595554</t>
  </si>
  <si>
    <t>10-26-2025 06:45:00</t>
  </si>
  <si>
    <t>905857.6900000000000000</t>
  </si>
  <si>
    <t>5343184885263469623</t>
  </si>
  <si>
    <t>90595558</t>
  </si>
  <si>
    <t>10-26-2025 07:00:00</t>
  </si>
  <si>
    <t>905890.1900000000000000</t>
  </si>
  <si>
    <t>186695236376358775</t>
  </si>
  <si>
    <t>90595562</t>
  </si>
  <si>
    <t>10-26-2025 07:15:00</t>
  </si>
  <si>
    <t>905923.3100000000000000</t>
  </si>
  <si>
    <t>7223391824670287110</t>
  </si>
  <si>
    <t>90595566</t>
  </si>
  <si>
    <t>10-26-2025 07:30:00</t>
  </si>
  <si>
    <t>905958.0600000000000000</t>
  </si>
  <si>
    <t>12942852699915814836</t>
  </si>
  <si>
    <t>90595570</t>
  </si>
  <si>
    <t>10-26-2025 07:45:00</t>
  </si>
  <si>
    <t>905992.8100000000000000</t>
  </si>
  <si>
    <t>9618506576662376258</t>
  </si>
  <si>
    <t>90595574</t>
  </si>
  <si>
    <t>10-26-2025 08:00:00</t>
  </si>
  <si>
    <t>906025.3800000000000000</t>
  </si>
  <si>
    <t>9538332519003465912</t>
  </si>
  <si>
    <t>90595578</t>
  </si>
  <si>
    <t>10-26-2025 08:15:00</t>
  </si>
  <si>
    <t>906057.7500000000000000</t>
  </si>
  <si>
    <t>10574054222130485974</t>
  </si>
  <si>
    <t>90595582</t>
  </si>
  <si>
    <t>10-26-2025 08:30:00</t>
  </si>
  <si>
    <t>906090.3800000000000000</t>
  </si>
  <si>
    <t>3564223635529480343</t>
  </si>
  <si>
    <t>90595586</t>
  </si>
  <si>
    <t>10-26-2025 08:45:00</t>
  </si>
  <si>
    <t>906121.6300000000000000</t>
  </si>
  <si>
    <t>7596762066521421173</t>
  </si>
  <si>
    <t>90595590</t>
  </si>
  <si>
    <t>10-26-2025 09:00:00</t>
  </si>
  <si>
    <t>906153.2500000000000000</t>
  </si>
  <si>
    <t>8522824897751559970</t>
  </si>
  <si>
    <t>90595594</t>
  </si>
  <si>
    <t>10-26-2025 09:15:00</t>
  </si>
  <si>
    <t>906186.0600000000000000</t>
  </si>
  <si>
    <t>8054429783195182232</t>
  </si>
  <si>
    <t>90595598</t>
  </si>
  <si>
    <t>10-26-2025 09:30:00</t>
  </si>
  <si>
    <t>906219.4400000000000000</t>
  </si>
  <si>
    <t>15242155572444604688</t>
  </si>
  <si>
    <t>90595602</t>
  </si>
  <si>
    <t>10-26-2025 09:45:00</t>
  </si>
  <si>
    <t>906255.0000000000000000</t>
  </si>
  <si>
    <t>6490795145631497946</t>
  </si>
  <si>
    <t>90595606</t>
  </si>
  <si>
    <t>10-26-2025 10:00:00</t>
  </si>
  <si>
    <t>906288.5000000000000000</t>
  </si>
  <si>
    <t>6841040161872130935</t>
  </si>
  <si>
    <t>90595610</t>
  </si>
  <si>
    <t>10-26-2025 10:15:00</t>
  </si>
  <si>
    <t>906323.5000000000000000</t>
  </si>
  <si>
    <t>2917498969196330252</t>
  </si>
  <si>
    <t>90595614</t>
  </si>
  <si>
    <t>10-26-2025 10:30:00</t>
  </si>
  <si>
    <t>906354.8100000000000000</t>
  </si>
  <si>
    <t>7647947973127266069</t>
  </si>
  <si>
    <t>90595618</t>
  </si>
  <si>
    <t>10-26-2025 10:45:00</t>
  </si>
  <si>
    <t>906387.0000000000000000</t>
  </si>
  <si>
    <t>7314781797565735141</t>
  </si>
  <si>
    <t>90595622</t>
  </si>
  <si>
    <t>10-26-2025 11:00:00</t>
  </si>
  <si>
    <t>906420.3800000000000000</t>
  </si>
  <si>
    <t>7665409454887663150</t>
  </si>
  <si>
    <t>90595626</t>
  </si>
  <si>
    <t>10-26-2025 11:15:00</t>
  </si>
  <si>
    <t>906452.9400000000000000</t>
  </si>
  <si>
    <t>1402484097964240641</t>
  </si>
  <si>
    <t>90595630</t>
  </si>
  <si>
    <t>10-26-2025 11:30:00</t>
  </si>
  <si>
    <t>906485.1900000000000000</t>
  </si>
  <si>
    <t>7584851433862488834</t>
  </si>
  <si>
    <t>90595634</t>
  </si>
  <si>
    <t>10-26-2025 11:45:00</t>
  </si>
  <si>
    <t>906516.8800000000000000</t>
  </si>
  <si>
    <t>1617306530302139439</t>
  </si>
  <si>
    <t>90595638</t>
  </si>
  <si>
    <t>10-26-2025 12:00:00</t>
  </si>
  <si>
    <t>906550.2500000000000000</t>
  </si>
  <si>
    <t>6184747351155246196</t>
  </si>
  <si>
    <t>90595642</t>
  </si>
  <si>
    <t>10-26-2025 12:15:00</t>
  </si>
  <si>
    <t>906582.1900000000000000</t>
  </si>
  <si>
    <t>4313666400228653617</t>
  </si>
  <si>
    <t>90595646</t>
  </si>
  <si>
    <t>10-26-2025 12:30:00</t>
  </si>
  <si>
    <t>906613.8100000000000000</t>
  </si>
  <si>
    <t>2324909893302959800</t>
  </si>
  <si>
    <t>90595650</t>
  </si>
  <si>
    <t>10-26-2025 12:45:00</t>
  </si>
  <si>
    <t>906647.3100000000000000</t>
  </si>
  <si>
    <t>12432513126243974162</t>
  </si>
  <si>
    <t>90595654</t>
  </si>
  <si>
    <t>10-26-2025 13:00:00</t>
  </si>
  <si>
    <t>906679.6300000000000000</t>
  </si>
  <si>
    <t>13420166839668934940</t>
  </si>
  <si>
    <t>90595658</t>
  </si>
  <si>
    <t>10-26-2025 13:15:00</t>
  </si>
  <si>
    <t>906712.2500000000000000</t>
  </si>
  <si>
    <t>778268815980686124</t>
  </si>
  <si>
    <t>90595662</t>
  </si>
  <si>
    <t>10-26-2025 13:30:00</t>
  </si>
  <si>
    <t>906758.3800000000000000</t>
  </si>
  <si>
    <t>1626501509880108147</t>
  </si>
  <si>
    <t>90595666</t>
  </si>
  <si>
    <t>10-26-2025 13:45:00</t>
  </si>
  <si>
    <t>906805.5600000000000000</t>
  </si>
  <si>
    <t>11962547843975749767</t>
  </si>
  <si>
    <t>90595670</t>
  </si>
  <si>
    <t>10-26-2025 14:00:00</t>
  </si>
  <si>
    <t>906842.9400000000000000</t>
  </si>
  <si>
    <t>6088969954377975923</t>
  </si>
  <si>
    <t>90595674</t>
  </si>
  <si>
    <t>10-26-2025 14:15:00</t>
  </si>
  <si>
    <t>906882.9400000000000000</t>
  </si>
  <si>
    <t>12435561660969096525</t>
  </si>
  <si>
    <t>90595678</t>
  </si>
  <si>
    <t>10-26-2025 14:30:00</t>
  </si>
  <si>
    <t>906917.2500000000000000</t>
  </si>
  <si>
    <t>5528126126705829194</t>
  </si>
  <si>
    <t>90595682</t>
  </si>
  <si>
    <t>10-26-2025 14:45:00</t>
  </si>
  <si>
    <t>906958.3100000000000000</t>
  </si>
  <si>
    <t>7498232994434435831</t>
  </si>
  <si>
    <t>90595686</t>
  </si>
  <si>
    <t>10-26-2025 15:00:00</t>
  </si>
  <si>
    <t>906992.5600000000000000</t>
  </si>
  <si>
    <t>8800190408979180751</t>
  </si>
  <si>
    <t>90595690</t>
  </si>
  <si>
    <t>10-26-2025 15:15:00</t>
  </si>
  <si>
    <t>907034.1300000000000000</t>
  </si>
  <si>
    <t>16732843194734458453</t>
  </si>
  <si>
    <t>90595694</t>
  </si>
  <si>
    <t>10-26-2025 15:30:00</t>
  </si>
  <si>
    <t>907068.1300000000000000</t>
  </si>
  <si>
    <t>17676010479741994553</t>
  </si>
  <si>
    <t>90595698</t>
  </si>
  <si>
    <t>10-26-2025 15:45:00</t>
  </si>
  <si>
    <t>907108.3800000000000000</t>
  </si>
  <si>
    <t>15721934663060054008</t>
  </si>
  <si>
    <t>90595702</t>
  </si>
  <si>
    <t>10-26-2025 16:00:00</t>
  </si>
  <si>
    <t>907144.1900000000000000</t>
  </si>
  <si>
    <t>6564709243601726196</t>
  </si>
  <si>
    <t>90595706</t>
  </si>
  <si>
    <t>10-26-2025 16:15:00</t>
  </si>
  <si>
    <t>907182.0600000000000000</t>
  </si>
  <si>
    <t>17823852691898270440</t>
  </si>
  <si>
    <t>90595710</t>
  </si>
  <si>
    <t>10-26-2025 16:30:00</t>
  </si>
  <si>
    <t>907216.7500000000000000</t>
  </si>
  <si>
    <t>14237819104189753442</t>
  </si>
  <si>
    <t>90595714</t>
  </si>
  <si>
    <t>10-26-2025 16:45:00</t>
  </si>
  <si>
    <t>907251.9400000000000000</t>
  </si>
  <si>
    <t>5977653607829743768</t>
  </si>
  <si>
    <t>90613876</t>
  </si>
  <si>
    <t>10-26-2025 17:00:00</t>
  </si>
  <si>
    <t>907291.8100000000000000</t>
  </si>
  <si>
    <t>3208855291341837521</t>
  </si>
  <si>
    <t>90613880</t>
  </si>
  <si>
    <t>10-26-2025 17:15:00</t>
  </si>
  <si>
    <t>907327.8100000000000000</t>
  </si>
  <si>
    <t>1168500517836348390</t>
  </si>
  <si>
    <t>90613884</t>
  </si>
  <si>
    <t>10-26-2025 17:30:00</t>
  </si>
  <si>
    <t>907368.0600000000000000</t>
  </si>
  <si>
    <t>4864366587213652348</t>
  </si>
  <si>
    <t>90613888</t>
  </si>
  <si>
    <t>10-26-2025 17:45:00</t>
  </si>
  <si>
    <t>907402.5600000000000000</t>
  </si>
  <si>
    <t>5846066309718745517</t>
  </si>
  <si>
    <t>90613892</t>
  </si>
  <si>
    <t>10-26-2025 18:00:00</t>
  </si>
  <si>
    <t>907442.5600000000000000</t>
  </si>
  <si>
    <t>13685424985460468549</t>
  </si>
  <si>
    <t>90613896</t>
  </si>
  <si>
    <t>10-26-2025 18:15:00</t>
  </si>
  <si>
    <t>907480.2500000000000000</t>
  </si>
  <si>
    <t>4949603333064180903</t>
  </si>
  <si>
    <t>90613900</t>
  </si>
  <si>
    <t>10-26-2025 18:30:00</t>
  </si>
  <si>
    <t>907523.0000000000000000</t>
  </si>
  <si>
    <t>8711992114958155869</t>
  </si>
  <si>
    <t>90613904</t>
  </si>
  <si>
    <t>10-26-2025 18:45:00</t>
  </si>
  <si>
    <t>907582.6900000000000000</t>
  </si>
  <si>
    <t>14603578390464376102</t>
  </si>
  <si>
    <t>90613908</t>
  </si>
  <si>
    <t>10-26-2025 19:00:00</t>
  </si>
  <si>
    <t>907649.0000000000000000</t>
  </si>
  <si>
    <t>17404798141829986924</t>
  </si>
  <si>
    <t>90613912</t>
  </si>
  <si>
    <t>10-26-2025 19:15:00</t>
  </si>
  <si>
    <t>907715.3800000000000000</t>
  </si>
  <si>
    <t>3635989959241259617</t>
  </si>
  <si>
    <t>90613916</t>
  </si>
  <si>
    <t>10-26-2025 19:30:00</t>
  </si>
  <si>
    <t>907776.8800000000000000</t>
  </si>
  <si>
    <t>2005417469367521059</t>
  </si>
  <si>
    <t>90613920</t>
  </si>
  <si>
    <t>10-26-2025 19:45:00</t>
  </si>
  <si>
    <t>907839.5600000000000000</t>
  </si>
  <si>
    <t>4305703970236830195</t>
  </si>
  <si>
    <t>90613924</t>
  </si>
  <si>
    <t>10-26-2025 20:00:00</t>
  </si>
  <si>
    <t>907901.1300000000000000</t>
  </si>
  <si>
    <t>10861530507298373099</t>
  </si>
  <si>
    <t>90613928</t>
  </si>
  <si>
    <t>10-26-2025 20:15:00</t>
  </si>
  <si>
    <t>907935.5000000000000000</t>
  </si>
  <si>
    <t>12847904938954710264</t>
  </si>
  <si>
    <t>90613932</t>
  </si>
  <si>
    <t>10-26-2025 20:30:00</t>
  </si>
  <si>
    <t>907970.3800000000000000</t>
  </si>
  <si>
    <t>15836733713334839710</t>
  </si>
  <si>
    <t>90613936</t>
  </si>
  <si>
    <t>10-26-2025 20:45:00</t>
  </si>
  <si>
    <t>908006.1300000000000000</t>
  </si>
  <si>
    <t>17757988432426942620</t>
  </si>
  <si>
    <t>90613940</t>
  </si>
  <si>
    <t>10-26-2025 21:00:00</t>
  </si>
  <si>
    <t>908042.5600000000000000</t>
  </si>
  <si>
    <t>4847712632250271491</t>
  </si>
  <si>
    <t>90613944</t>
  </si>
  <si>
    <t>10-26-2025 21:15:00</t>
  </si>
  <si>
    <t>908076.9400000000000000</t>
  </si>
  <si>
    <t>13882545956589092974</t>
  </si>
  <si>
    <t>90613948</t>
  </si>
  <si>
    <t>10-26-2025 21:30:00</t>
  </si>
  <si>
    <t>908110.0600000000000000</t>
  </si>
  <si>
    <t>6528962607025401589</t>
  </si>
  <si>
    <t>90613952</t>
  </si>
  <si>
    <t>10-26-2025 21:45:00</t>
  </si>
  <si>
    <t>908142.8100000000000000</t>
  </si>
  <si>
    <t>8673807332803774979</t>
  </si>
  <si>
    <t>90613956</t>
  </si>
  <si>
    <t>10-26-2025 22:00:00</t>
  </si>
  <si>
    <t>908173.6900000000000000</t>
  </si>
  <si>
    <t>14432104965444413130</t>
  </si>
  <si>
    <t>90613960</t>
  </si>
  <si>
    <t>10-26-2025 22:15:00</t>
  </si>
  <si>
    <t>908205.5600000000000000</t>
  </si>
  <si>
    <t>17630950242829636092</t>
  </si>
  <si>
    <t>90613964</t>
  </si>
  <si>
    <t>10-26-2025 22:30:00</t>
  </si>
  <si>
    <t>908237.2500000000000000</t>
  </si>
  <si>
    <t>1437026912792410995</t>
  </si>
  <si>
    <t>90613968</t>
  </si>
  <si>
    <t>10-26-2025 22:45:00</t>
  </si>
  <si>
    <t>908269.5000000000000000</t>
  </si>
  <si>
    <t>11612953039651475651</t>
  </si>
  <si>
    <t>90613972</t>
  </si>
  <si>
    <t>10-26-2025 23:00:00</t>
  </si>
  <si>
    <t>908302.0000000000000000</t>
  </si>
  <si>
    <t>13840667047450117230</t>
  </si>
  <si>
    <t>90613976</t>
  </si>
  <si>
    <t>10-26-2025 23:15:00</t>
  </si>
  <si>
    <t>908333.6900000000000000</t>
  </si>
  <si>
    <t>15574852965189008350</t>
  </si>
  <si>
    <t>90613980</t>
  </si>
  <si>
    <t>10-26-2025 23:30:00</t>
  </si>
  <si>
    <t>908366.2500000000000000</t>
  </si>
  <si>
    <t>14044518929020597232</t>
  </si>
  <si>
    <t>90613984</t>
  </si>
  <si>
    <t>10-26-2025 23:45:00</t>
  </si>
  <si>
    <t>908398.4400000000000000</t>
  </si>
  <si>
    <t>2057048424076284604</t>
  </si>
  <si>
    <t>90613988</t>
  </si>
  <si>
    <t>10-27-2025 00:00:00</t>
  </si>
  <si>
    <t>908430.3100000000000000</t>
  </si>
  <si>
    <t>12275484343620854851</t>
  </si>
  <si>
    <t>90613992</t>
  </si>
  <si>
    <t>10-27-2025 00:15:00</t>
  </si>
  <si>
    <t>908463.1300000000000000</t>
  </si>
  <si>
    <t>12135097930785791805</t>
  </si>
  <si>
    <t>90613996</t>
  </si>
  <si>
    <t>10-27-2025 00:30:00</t>
  </si>
  <si>
    <t>908494.5000000000000000</t>
  </si>
  <si>
    <t>11986267465521086845</t>
  </si>
  <si>
    <t>90614000</t>
  </si>
  <si>
    <t>10-27-2025 00:45:00</t>
  </si>
  <si>
    <t>908527.5600000000000000</t>
  </si>
  <si>
    <t>5464518780912586045</t>
  </si>
  <si>
    <t>90614004</t>
  </si>
  <si>
    <t>10-27-2025 01:00:00</t>
  </si>
  <si>
    <t>908560.0000000000000000</t>
  </si>
  <si>
    <t>4919190240773164687</t>
  </si>
  <si>
    <t>90614008</t>
  </si>
  <si>
    <t>10-27-2025 01:15:00</t>
  </si>
  <si>
    <t>908593.3100000000000000</t>
  </si>
  <si>
    <t>10979371698219143179</t>
  </si>
  <si>
    <t>90614012</t>
  </si>
  <si>
    <t>10-27-2025 01:30:00</t>
  </si>
  <si>
    <t>908626.6300000000000000</t>
  </si>
  <si>
    <t>10468395925579394478</t>
  </si>
  <si>
    <t>90614016</t>
  </si>
  <si>
    <t>10-27-2025 01:45:00</t>
  </si>
  <si>
    <t>908658.8100000000000000</t>
  </si>
  <si>
    <t>7677074529161502031</t>
  </si>
  <si>
    <t>90614020</t>
  </si>
  <si>
    <t>10-27-2025 02:00:00</t>
  </si>
  <si>
    <t>908692.2500000000000000</t>
  </si>
  <si>
    <t>12963485667598400857</t>
  </si>
  <si>
    <t>90614024</t>
  </si>
  <si>
    <t>10-27-2025 02:15:00</t>
  </si>
  <si>
    <t>908724.6900000000000000</t>
  </si>
  <si>
    <t>8169095013334935747</t>
  </si>
  <si>
    <t>90614028</t>
  </si>
  <si>
    <t>10-27-2025 02:30:00</t>
  </si>
  <si>
    <t>908757.3100000000000000</t>
  </si>
  <si>
    <t>16950492329009618496</t>
  </si>
  <si>
    <t>90614032</t>
  </si>
  <si>
    <t>10-27-2025 02:45:00</t>
  </si>
  <si>
    <t>908789.5000000000000000</t>
  </si>
  <si>
    <t>6305594801604993701</t>
  </si>
  <si>
    <t>90614036</t>
  </si>
  <si>
    <t>10-27-2025 03:00:00</t>
  </si>
  <si>
    <t>908822.8800000000000000</t>
  </si>
  <si>
    <t>16127581773668398250</t>
  </si>
  <si>
    <t>90614040</t>
  </si>
  <si>
    <t>10-27-2025 03:15:00</t>
  </si>
  <si>
    <t>908854.3800000000000000</t>
  </si>
  <si>
    <t>9861799748035372985</t>
  </si>
  <si>
    <t>90614044</t>
  </si>
  <si>
    <t>10-27-2025 03:30:00</t>
  </si>
  <si>
    <t>908887.5000000000000000</t>
  </si>
  <si>
    <t>11830210589112045186</t>
  </si>
  <si>
    <t>90614048</t>
  </si>
  <si>
    <t>10-27-2025 03:45:00</t>
  </si>
  <si>
    <t>908918.9400000000000000</t>
  </si>
  <si>
    <t>5932405301498419238</t>
  </si>
  <si>
    <t>90614052</t>
  </si>
  <si>
    <t>10-27-2025 04:15:00</t>
  </si>
  <si>
    <t>908984.3800000000000000</t>
  </si>
  <si>
    <t>2225021125981942734</t>
  </si>
  <si>
    <t>90614056</t>
  </si>
  <si>
    <t>10-27-2025 04:30:00</t>
  </si>
  <si>
    <t>909017.1300000000000000</t>
  </si>
  <si>
    <t>10554385333815727745</t>
  </si>
  <si>
    <t>90614060</t>
  </si>
  <si>
    <t>10-27-2025 04:45:00</t>
  </si>
  <si>
    <t>909049.8100000000000000</t>
  </si>
  <si>
    <t>12530717859382505486</t>
  </si>
  <si>
    <t>90628400</t>
  </si>
  <si>
    <t>10-27-2025 05:00:00</t>
  </si>
  <si>
    <t>909083.8100000000000000</t>
  </si>
  <si>
    <t>1306930777959923863</t>
  </si>
  <si>
    <t>90628404</t>
  </si>
  <si>
    <t>10-27-2025 05:15:00</t>
  </si>
  <si>
    <t>909114.8100000000000000</t>
  </si>
  <si>
    <t>6462665672763513071</t>
  </si>
  <si>
    <t>90628408</t>
  </si>
  <si>
    <t>10-27-2025 05:30:00</t>
  </si>
  <si>
    <t>909149.1900000000000000</t>
  </si>
  <si>
    <t>5580478720788260204</t>
  </si>
  <si>
    <t>90628412</t>
  </si>
  <si>
    <t>10-27-2025 05:45:00</t>
  </si>
  <si>
    <t>909180.8100000000000000</t>
  </si>
  <si>
    <t>2722079110556857455</t>
  </si>
  <si>
    <t>90628416</t>
  </si>
  <si>
    <t>10-27-2025 06:00:00</t>
  </si>
  <si>
    <t>909215.6300000000000000</t>
  </si>
  <si>
    <t>6683980358379359104</t>
  </si>
  <si>
    <t>90628420</t>
  </si>
  <si>
    <t>10-27-2025 06:15:00</t>
  </si>
  <si>
    <t>909250.7500000000000000</t>
  </si>
  <si>
    <t>16949627945465873671</t>
  </si>
  <si>
    <t>90628424</t>
  </si>
  <si>
    <t>10-27-2025 06:30:00</t>
  </si>
  <si>
    <t>909284.6300000000000000</t>
  </si>
  <si>
    <t>13658494972083538700</t>
  </si>
  <si>
    <t>90628428</t>
  </si>
  <si>
    <t>10-27-2025 06:45:00</t>
  </si>
  <si>
    <t>909320.5000000000000000</t>
  </si>
  <si>
    <t>3909391302736637340</t>
  </si>
  <si>
    <t>90628432</t>
  </si>
  <si>
    <t>10-27-2025 07:00:00</t>
  </si>
  <si>
    <t>909356.6900000000000000</t>
  </si>
  <si>
    <t>1794749086397680497</t>
  </si>
  <si>
    <t>90628436</t>
  </si>
  <si>
    <t>10-27-2025 07:15:00</t>
  </si>
  <si>
    <t>909391.3800000000000000</t>
  </si>
  <si>
    <t>381545625743449665</t>
  </si>
  <si>
    <t>90628440</t>
  </si>
  <si>
    <t>10-27-2025 07:30:00</t>
  </si>
  <si>
    <t>909427.6900000000000000</t>
  </si>
  <si>
    <t>147865102894831949</t>
  </si>
  <si>
    <t>90628444</t>
  </si>
  <si>
    <t>10-27-2025 07:45:00</t>
  </si>
  <si>
    <t>909462.7500000000000000</t>
  </si>
  <si>
    <t>7537122318965751110</t>
  </si>
  <si>
    <t>90628448</t>
  </si>
  <si>
    <t>10-27-2025 08:00:00</t>
  </si>
  <si>
    <t>909499.6900000000000000</t>
  </si>
  <si>
    <t>14988522412407348361</t>
  </si>
  <si>
    <t>90628452</t>
  </si>
  <si>
    <t>10-27-2025 08:15:00</t>
  </si>
  <si>
    <t>909535.7500000000000000</t>
  </si>
  <si>
    <t>2905117448253538962</t>
  </si>
  <si>
    <t>90628456</t>
  </si>
  <si>
    <t>10-27-2025 08:30:00</t>
  </si>
  <si>
    <t>909571.1300000000000000</t>
  </si>
  <si>
    <t>4790323373194034779</t>
  </si>
  <si>
    <t>90628460</t>
  </si>
  <si>
    <t>10-27-2025 08:45:00</t>
  </si>
  <si>
    <t>909605.8800000000000000</t>
  </si>
  <si>
    <t>1675624284513400997</t>
  </si>
  <si>
    <t>90628464</t>
  </si>
  <si>
    <t>10-27-2025 09:00:00</t>
  </si>
  <si>
    <t>909641.1900000000000000</t>
  </si>
  <si>
    <t>15298253131276235506</t>
  </si>
  <si>
    <t>90628468</t>
  </si>
  <si>
    <t>10-27-2025 09:15:00</t>
  </si>
  <si>
    <t>909677.7500000000000000</t>
  </si>
  <si>
    <t>10844344623052909034</t>
  </si>
  <si>
    <t>90628472</t>
  </si>
  <si>
    <t>10-27-2025 09:30:00</t>
  </si>
  <si>
    <t>909715.9400000000000000</t>
  </si>
  <si>
    <t>14038945088992217719</t>
  </si>
  <si>
    <t>90628476</t>
  </si>
  <si>
    <t>10-27-2025 09:45:00</t>
  </si>
  <si>
    <t>909753.1900000000000000</t>
  </si>
  <si>
    <t>7571727314873844115</t>
  </si>
  <si>
    <t>90628480</t>
  </si>
  <si>
    <t>10-27-2025 10:00:00</t>
  </si>
  <si>
    <t>909788.7500000000000000</t>
  </si>
  <si>
    <t>1968830933020331662</t>
  </si>
  <si>
    <t>90628484</t>
  </si>
  <si>
    <t>10-27-2025 10:15:00</t>
  </si>
  <si>
    <t>909824.0600000000000000</t>
  </si>
  <si>
    <t>7291580386187352079</t>
  </si>
  <si>
    <t>90628488</t>
  </si>
  <si>
    <t>10-27-2025 10:30:00</t>
  </si>
  <si>
    <t>909860.1300000000000000</t>
  </si>
  <si>
    <t>8565240016262152847</t>
  </si>
  <si>
    <t>90628492</t>
  </si>
  <si>
    <t>10-27-2025 10:45:00</t>
  </si>
  <si>
    <t>909896.4400000000000000</t>
  </si>
  <si>
    <t>13128889532148505719</t>
  </si>
  <si>
    <t>90628496</t>
  </si>
  <si>
    <t>10-27-2025 11:00:00</t>
  </si>
  <si>
    <t>909932.3800000000000000</t>
  </si>
  <si>
    <t>15760533384799501441</t>
  </si>
  <si>
    <t>90628500</t>
  </si>
  <si>
    <t>10-27-2025 11:15:00</t>
  </si>
  <si>
    <t>909968.3100000000000000</t>
  </si>
  <si>
    <t>13654120588517843880</t>
  </si>
  <si>
    <t>90628504</t>
  </si>
  <si>
    <t>10-27-2025 11:30:00</t>
  </si>
  <si>
    <t>910003.3100000000000000</t>
  </si>
  <si>
    <t>1750081677230221894</t>
  </si>
  <si>
    <t>90628508</t>
  </si>
  <si>
    <t>10-27-2025 11:45:00</t>
  </si>
  <si>
    <t>910038.1300000000000000</t>
  </si>
  <si>
    <t>1249292296423447546</t>
  </si>
  <si>
    <t>90628512</t>
  </si>
  <si>
    <t>10-27-2025 12:00:00</t>
  </si>
  <si>
    <t>910072.8100000000000000</t>
  </si>
  <si>
    <t>9954738392022285056</t>
  </si>
  <si>
    <t>90628516</t>
  </si>
  <si>
    <t>10-27-2025 12:15:00</t>
  </si>
  <si>
    <t>910109.1300000000000000</t>
  </si>
  <si>
    <t>15272234495678462120</t>
  </si>
  <si>
    <t>90628520</t>
  </si>
  <si>
    <t>10-27-2025 12:30:00</t>
  </si>
  <si>
    <t>910144.5600000000000000</t>
  </si>
  <si>
    <t>16475592576699731902</t>
  </si>
  <si>
    <t>90628524</t>
  </si>
  <si>
    <t>10-27-2025 12:45:00</t>
  </si>
  <si>
    <t>910180.2500000000000000</t>
  </si>
  <si>
    <t>15928956374939506635</t>
  </si>
  <si>
    <t>90628528</t>
  </si>
  <si>
    <t>10-27-2025 13:00:00</t>
  </si>
  <si>
    <t>910215.6300000000000000</t>
  </si>
  <si>
    <t>8600852786613152970</t>
  </si>
  <si>
    <t>90628532</t>
  </si>
  <si>
    <t>10-27-2025 13:15:00</t>
  </si>
  <si>
    <t>910250.0000000000000000</t>
  </si>
  <si>
    <t>15062114200998870517</t>
  </si>
  <si>
    <t>90628536</t>
  </si>
  <si>
    <t>10-27-2025 13:30:00</t>
  </si>
  <si>
    <t>910284.5000000000000000</t>
  </si>
  <si>
    <t>11080213095752448142</t>
  </si>
  <si>
    <t>90628540</t>
  </si>
  <si>
    <t>10-27-2025 13:45:00</t>
  </si>
  <si>
    <t>910333.1300000000000000</t>
  </si>
  <si>
    <t>16007188151884343704</t>
  </si>
  <si>
    <t>90628544</t>
  </si>
  <si>
    <t>10-27-2025 14:00:00</t>
  </si>
  <si>
    <t>910378.2500000000000000</t>
  </si>
  <si>
    <t>870958932013237710</t>
  </si>
  <si>
    <t>90628548</t>
  </si>
  <si>
    <t>10-27-2025 14:15:00</t>
  </si>
  <si>
    <t>910417.2500000000000000</t>
  </si>
  <si>
    <t>7927007995912353893</t>
  </si>
  <si>
    <t>90628552</t>
  </si>
  <si>
    <t>10-27-2025 14:30:00</t>
  </si>
  <si>
    <t>910461.5600000000000000</t>
  </si>
  <si>
    <t>6442124459185922794</t>
  </si>
  <si>
    <t>90628556</t>
  </si>
  <si>
    <t>10-27-2025 14:45:00</t>
  </si>
  <si>
    <t>910498.4400000000000000</t>
  </si>
  <si>
    <t>4157281105607859298</t>
  </si>
  <si>
    <t>90628560</t>
  </si>
  <si>
    <t>10-27-2025 15:00:00</t>
  </si>
  <si>
    <t>910543.7500000000000000</t>
  </si>
  <si>
    <t>1601703513370312079</t>
  </si>
  <si>
    <t>90628564</t>
  </si>
  <si>
    <t>10-27-2025 15:15:00</t>
  </si>
  <si>
    <t>910584.7500000000000000</t>
  </si>
  <si>
    <t>6289044615902492499</t>
  </si>
  <si>
    <t>90628568</t>
  </si>
  <si>
    <t>10-27-2025 15:30:00</t>
  </si>
  <si>
    <t>910623.3800000000000000</t>
  </si>
  <si>
    <t>3164763861479962805</t>
  </si>
  <si>
    <t>90628572</t>
  </si>
  <si>
    <t>10-27-2025 15:45:00</t>
  </si>
  <si>
    <t>910664.5000000000000000</t>
  </si>
  <si>
    <t>15394869967557738706</t>
  </si>
  <si>
    <t>90628576</t>
  </si>
  <si>
    <t>10-27-2025 16:00:00</t>
  </si>
  <si>
    <t>910708.2500000000000000</t>
  </si>
  <si>
    <t>12731868352602094467</t>
  </si>
  <si>
    <t>90628580</t>
  </si>
  <si>
    <t>10-27-2025 16:15:00</t>
  </si>
  <si>
    <t>910747.1900000000000000</t>
  </si>
  <si>
    <t>5326686736458607768</t>
  </si>
  <si>
    <t>90628584</t>
  </si>
  <si>
    <t>10-27-2025 16:30:00</t>
  </si>
  <si>
    <t>910786.6900000000000000</t>
  </si>
  <si>
    <t>11955201887657280015</t>
  </si>
  <si>
    <t>90628588</t>
  </si>
  <si>
    <t>10-27-2025 16:45:00</t>
  </si>
  <si>
    <t>910826.6900000000000000</t>
  </si>
  <si>
    <t>17586105399367977695</t>
  </si>
  <si>
    <t>90640580</t>
  </si>
  <si>
    <t>10-27-2025 17:00:00</t>
  </si>
  <si>
    <t>910869.7500000000000000</t>
  </si>
  <si>
    <t>1619328034944902525</t>
  </si>
  <si>
    <t>90640588</t>
  </si>
  <si>
    <t>10-27-2025 17:15:00</t>
  </si>
  <si>
    <t>910915.3100000000000000</t>
  </si>
  <si>
    <t>16551660424719070063</t>
  </si>
  <si>
    <t>90640596</t>
  </si>
  <si>
    <t>10-27-2025 17:30:00</t>
  </si>
  <si>
    <t>910954.6900000000000000</t>
  </si>
  <si>
    <t>312594667507462712</t>
  </si>
  <si>
    <t>90640604</t>
  </si>
  <si>
    <t>10-27-2025 17:45:00</t>
  </si>
  <si>
    <t>910992.0000000000000000</t>
  </si>
  <si>
    <t>9676263728185911370</t>
  </si>
  <si>
    <t>90640612</t>
  </si>
  <si>
    <t>10-27-2025 18:00:00</t>
  </si>
  <si>
    <t>911035.7500000000000000</t>
  </si>
  <si>
    <t>8669215235199242190</t>
  </si>
  <si>
    <t>90640620</t>
  </si>
  <si>
    <t>10-27-2025 18:15:00</t>
  </si>
  <si>
    <t>911078.4400000000000000</t>
  </si>
  <si>
    <t>8721622020478656414</t>
  </si>
  <si>
    <t>90640628</t>
  </si>
  <si>
    <t>10-27-2025 18:30:00</t>
  </si>
  <si>
    <t>911124.2500000000000000</t>
  </si>
  <si>
    <t>13839969140289949453</t>
  </si>
  <si>
    <t>90640636</t>
  </si>
  <si>
    <t>10-27-2025 18:45:00</t>
  </si>
  <si>
    <t>911165.1900000000000000</t>
  </si>
  <si>
    <t>2459931753260571408</t>
  </si>
  <si>
    <t>90640644</t>
  </si>
  <si>
    <t>10-27-2025 19:00:00</t>
  </si>
  <si>
    <t>911206.3100000000000000</t>
  </si>
  <si>
    <t>9736535816353334559</t>
  </si>
  <si>
    <t>90640652</t>
  </si>
  <si>
    <t>10-27-2025 19:15:00</t>
  </si>
  <si>
    <t>911250.5000000000000000</t>
  </si>
  <si>
    <t>17206581019969600135</t>
  </si>
  <si>
    <t>90640660</t>
  </si>
  <si>
    <t>10-27-2025 19:30:00</t>
  </si>
  <si>
    <t>911298.6900000000000000</t>
  </si>
  <si>
    <t>3215699940144978169</t>
  </si>
  <si>
    <t>90640668</t>
  </si>
  <si>
    <t>10-27-2025 19:45:00</t>
  </si>
  <si>
    <t>911337.6900000000000000</t>
  </si>
  <si>
    <t>4431908595963566513</t>
  </si>
  <si>
    <t>90640676</t>
  </si>
  <si>
    <t>10-27-2025 20:00:00</t>
  </si>
  <si>
    <t>911376.1300000000000000</t>
  </si>
  <si>
    <t>4025308665900285020</t>
  </si>
  <si>
    <t>90640684</t>
  </si>
  <si>
    <t>10-27-2025 20:15:00</t>
  </si>
  <si>
    <t>911411.4400000000000000</t>
  </si>
  <si>
    <t>7181250344185026849</t>
  </si>
  <si>
    <t>90640692</t>
  </si>
  <si>
    <t>10-27-2025 20:30:00</t>
  </si>
  <si>
    <t>911451.6900000000000000</t>
  </si>
  <si>
    <t>4632951617074722677</t>
  </si>
  <si>
    <t>90640700</t>
  </si>
  <si>
    <t>10-27-2025 20:45:00</t>
  </si>
  <si>
    <t>911516.3800000000000000</t>
  </si>
  <si>
    <t>12161033949698547282</t>
  </si>
  <si>
    <t>90640708</t>
  </si>
  <si>
    <t>10-27-2025 21:00:00</t>
  </si>
  <si>
    <t>911581.1300000000000000</t>
  </si>
  <si>
    <t>2062673494912046535</t>
  </si>
  <si>
    <t>90640716</t>
  </si>
  <si>
    <t>10-27-2025 21:15:00</t>
  </si>
  <si>
    <t>911643.9400000000000000</t>
  </si>
  <si>
    <t>5321622962609436325</t>
  </si>
  <si>
    <t>90640724</t>
  </si>
  <si>
    <t>10-27-2025 21:30:00</t>
  </si>
  <si>
    <t>911705.0000000000000000</t>
  </si>
  <si>
    <t>1223497701095773143</t>
  </si>
  <si>
    <t>90640732</t>
  </si>
  <si>
    <t>10-27-2025 21:45:00</t>
  </si>
  <si>
    <t>911766.0000000000000000</t>
  </si>
  <si>
    <t>16476011080758194752</t>
  </si>
  <si>
    <t>90640740</t>
  </si>
  <si>
    <t>10-27-2025 22:00:00</t>
  </si>
  <si>
    <t>911826.6300000000000000</t>
  </si>
  <si>
    <t>163961381051039193</t>
  </si>
  <si>
    <t>90640748</t>
  </si>
  <si>
    <t>10-27-2025 22:15:00</t>
  </si>
  <si>
    <t>911887.9400000000000000</t>
  </si>
  <si>
    <t>1951519477378868828</t>
  </si>
  <si>
    <t>90640756</t>
  </si>
  <si>
    <t>10-27-2025 22:30:00</t>
  </si>
  <si>
    <t>911949.5000000000000000</t>
  </si>
  <si>
    <t>9680450118090176498</t>
  </si>
  <si>
    <t>90640764</t>
  </si>
  <si>
    <t>10-27-2025 22:45:00</t>
  </si>
  <si>
    <t>912012.7500000000000000</t>
  </si>
  <si>
    <t>13516910612786853835</t>
  </si>
  <si>
    <t>90640772</t>
  </si>
  <si>
    <t>10-27-2025 23:00:00</t>
  </si>
  <si>
    <t>912077.3800000000000000</t>
  </si>
  <si>
    <t>14086070147126574385</t>
  </si>
  <si>
    <t>90640780</t>
  </si>
  <si>
    <t>10-27-2025 23:15:00</t>
  </si>
  <si>
    <t>912115.5000000000000000</t>
  </si>
  <si>
    <t>15388670887697421431</t>
  </si>
  <si>
    <t>90640788</t>
  </si>
  <si>
    <t>10-27-2025 23:30:00</t>
  </si>
  <si>
    <t>912153.8800000000000000</t>
  </si>
  <si>
    <t>713172257788680053</t>
  </si>
  <si>
    <t>90640796</t>
  </si>
  <si>
    <t>10-27-2025 23:45:00</t>
  </si>
  <si>
    <t>912191.2500000000000000</t>
  </si>
  <si>
    <t>15294016534422574528</t>
  </si>
  <si>
    <t>90640804</t>
  </si>
  <si>
    <t>10-28-2025 00:00:00</t>
  </si>
  <si>
    <t>912227.6300000000000000</t>
  </si>
  <si>
    <t>14196067042551945310</t>
  </si>
  <si>
    <t>90640812</t>
  </si>
  <si>
    <t>10-28-2025 00:15:00</t>
  </si>
  <si>
    <t>912260.9400000000000000</t>
  </si>
  <si>
    <t>9543644308155517841</t>
  </si>
  <si>
    <t>90640820</t>
  </si>
  <si>
    <t>10-28-2025 00:30:00</t>
  </si>
  <si>
    <t>912292.2500000000000000</t>
  </si>
  <si>
    <t>2783205664139646871</t>
  </si>
  <si>
    <t>90640828</t>
  </si>
  <si>
    <t>10-28-2025 00:45:00</t>
  </si>
  <si>
    <t>912324.2500000000000000</t>
  </si>
  <si>
    <t>6920502578789349929</t>
  </si>
  <si>
    <t>90640836</t>
  </si>
  <si>
    <t>10-28-2025 01:00:00</t>
  </si>
  <si>
    <t>912356.5600000000000000</t>
  </si>
  <si>
    <t>302697047151363600</t>
  </si>
  <si>
    <t>90640844</t>
  </si>
  <si>
    <t>10-28-2025 01:15:00</t>
  </si>
  <si>
    <t>912388.4400000000000000</t>
  </si>
  <si>
    <t>11692078740343007792</t>
  </si>
  <si>
    <t>90640852</t>
  </si>
  <si>
    <t>10-28-2025 01:30:00</t>
  </si>
  <si>
    <t>912425.4400000000000000</t>
  </si>
  <si>
    <t>11104734230394869605</t>
  </si>
  <si>
    <t>90640860</t>
  </si>
  <si>
    <t>10-28-2025 01:45:00</t>
  </si>
  <si>
    <t>912462.5000000000000000</t>
  </si>
  <si>
    <t>8786143187179345776</t>
  </si>
  <si>
    <t>90640868</t>
  </si>
  <si>
    <t>10-28-2025 02:00:00</t>
  </si>
  <si>
    <t>912500.5000000000000000</t>
  </si>
  <si>
    <t>4183799147041318986</t>
  </si>
  <si>
    <t>90640876</t>
  </si>
  <si>
    <t>10-28-2025 02:15:00</t>
  </si>
  <si>
    <t>912539.3100000000000000</t>
  </si>
  <si>
    <t>4938928118287242940</t>
  </si>
  <si>
    <t>90640884</t>
  </si>
  <si>
    <t>10-28-2025 02:30:00</t>
  </si>
  <si>
    <t>912577.1300000000000000</t>
  </si>
  <si>
    <t>16367290773794980449</t>
  </si>
  <si>
    <t>90640892</t>
  </si>
  <si>
    <t>10-28-2025 02:45:00</t>
  </si>
  <si>
    <t>912615.8100000000000000</t>
  </si>
  <si>
    <t>15489857562160178618</t>
  </si>
  <si>
    <t>90640900</t>
  </si>
  <si>
    <t>10-28-2025 03:00:00</t>
  </si>
  <si>
    <t>912653.8800000000000000</t>
  </si>
  <si>
    <t>13163328148939470981</t>
  </si>
  <si>
    <t>90640908</t>
  </si>
  <si>
    <t>10-28-2025 03:15:00</t>
  </si>
  <si>
    <t>912691.5000000000000000</t>
  </si>
  <si>
    <t>15327650589148353456</t>
  </si>
  <si>
    <t>90640916</t>
  </si>
  <si>
    <t>10-28-2025 03:30:00</t>
  </si>
  <si>
    <t>912723.0600000000000000</t>
  </si>
  <si>
    <t>1553105819949670825</t>
  </si>
  <si>
    <t>90640924</t>
  </si>
  <si>
    <t>10-28-2025 03:45:00</t>
  </si>
  <si>
    <t>912755.6900000000000000</t>
  </si>
  <si>
    <t>7626948588449445050</t>
  </si>
  <si>
    <t>90640932</t>
  </si>
  <si>
    <t>10-28-2025 04:00:00</t>
  </si>
  <si>
    <t>912786.5600000000000000</t>
  </si>
  <si>
    <t>16863589162467804094</t>
  </si>
  <si>
    <t>90640940</t>
  </si>
  <si>
    <t>10-28-2025 04:15:00</t>
  </si>
  <si>
    <t>912818.3100000000000000</t>
  </si>
  <si>
    <t>12635236131328986667</t>
  </si>
  <si>
    <t>90640948</t>
  </si>
  <si>
    <t>10-28-2025 04:30:00</t>
  </si>
  <si>
    <t>912849.4400000000000000</t>
  </si>
  <si>
    <t>5411891026660395230</t>
  </si>
  <si>
    <t>90640956</t>
  </si>
  <si>
    <t>10-28-2025 04:45:00</t>
  </si>
  <si>
    <t>912884.5000000000000000</t>
  </si>
  <si>
    <t>2041623655071464260</t>
  </si>
  <si>
    <t>90658072</t>
  </si>
  <si>
    <t>10-28-2025 05:00:00</t>
  </si>
  <si>
    <t>912916.2500000000000000</t>
  </si>
  <si>
    <t>4436412318610828420</t>
  </si>
  <si>
    <t>90658080</t>
  </si>
  <si>
    <t>10-28-2025 05:15:00</t>
  </si>
  <si>
    <t>912947.1900000000000000</t>
  </si>
  <si>
    <t>2089020980962350120</t>
  </si>
  <si>
    <t>90658088</t>
  </si>
  <si>
    <t>10-28-2025 05:30:00</t>
  </si>
  <si>
    <t>912978.6900000000000000</t>
  </si>
  <si>
    <t>10684977183908906582</t>
  </si>
  <si>
    <t>90658096</t>
  </si>
  <si>
    <t>10-28-2025 05:45:00</t>
  </si>
  <si>
    <t>913011.5600000000000000</t>
  </si>
  <si>
    <t>5692397411574268393</t>
  </si>
  <si>
    <t>90658104</t>
  </si>
  <si>
    <t>10-28-2025 06:00:00</t>
  </si>
  <si>
    <t>913043.6900000000000000</t>
  </si>
  <si>
    <t>10047951035545624356</t>
  </si>
  <si>
    <t>90658112</t>
  </si>
  <si>
    <t>10-28-2025 06:15:00</t>
  </si>
  <si>
    <t>913078.5600000000000000</t>
  </si>
  <si>
    <t>8596133254277200403</t>
  </si>
  <si>
    <t>90658120</t>
  </si>
  <si>
    <t>10-28-2025 06:30:00</t>
  </si>
  <si>
    <t>913111.7500000000000000</t>
  </si>
  <si>
    <t>15853384841764775706</t>
  </si>
  <si>
    <t>90658128</t>
  </si>
  <si>
    <t>10-28-2025 06:45:00</t>
  </si>
  <si>
    <t>913146.3800000000000000</t>
  </si>
  <si>
    <t>4742784282375119060</t>
  </si>
  <si>
    <t>90658136</t>
  </si>
  <si>
    <t>10-28-2025 07:00:00</t>
  </si>
  <si>
    <t>913181.2500000000000000</t>
  </si>
  <si>
    <t>13889487928534073407</t>
  </si>
  <si>
    <t>90658144</t>
  </si>
  <si>
    <t>10-28-2025 07:15:00</t>
  </si>
  <si>
    <t>913215.9400000000000000</t>
  </si>
  <si>
    <t>18031322732139569300</t>
  </si>
  <si>
    <t>90658152</t>
  </si>
  <si>
    <t>10-28-2025 07:30:00</t>
  </si>
  <si>
    <t>913252.5000000000000000</t>
  </si>
  <si>
    <t>9996822360199990552</t>
  </si>
  <si>
    <t>90658160</t>
  </si>
  <si>
    <t>10-28-2025 07:45:00</t>
  </si>
  <si>
    <t>913287.8800000000000000</t>
  </si>
  <si>
    <t>1076583489763686130</t>
  </si>
  <si>
    <t>90658168</t>
  </si>
  <si>
    <t>10-28-2025 08:00:00</t>
  </si>
  <si>
    <t>913322.7500000000000000</t>
  </si>
  <si>
    <t>8596630945905561348</t>
  </si>
  <si>
    <t>90658176</t>
  </si>
  <si>
    <t>10-28-2025 08:15:00</t>
  </si>
  <si>
    <t>913361.3100000000000000</t>
  </si>
  <si>
    <t>11441812236191263839</t>
  </si>
  <si>
    <t>90658184</t>
  </si>
  <si>
    <t>10-28-2025 08:30:00</t>
  </si>
  <si>
    <t>913395.0000000000000000</t>
  </si>
  <si>
    <t>12160602892707066202</t>
  </si>
  <si>
    <t>90658192</t>
  </si>
  <si>
    <t>10-28-2025 08:45:00</t>
  </si>
  <si>
    <t>913429.1900000000000000</t>
  </si>
  <si>
    <t>10742087274663726240</t>
  </si>
  <si>
    <t>90658200</t>
  </si>
  <si>
    <t>10-28-2025 09:00:00</t>
  </si>
  <si>
    <t>913465.8800000000000000</t>
  </si>
  <si>
    <t>9082688316668445692</t>
  </si>
  <si>
    <t>90658208</t>
  </si>
  <si>
    <t>10-28-2025 09:15:00</t>
  </si>
  <si>
    <t>913500.1300000000000000</t>
  </si>
  <si>
    <t>5790488632922114298</t>
  </si>
  <si>
    <t>90658216</t>
  </si>
  <si>
    <t>10-28-2025 09:30:00</t>
  </si>
  <si>
    <t>913534.5600000000000000</t>
  </si>
  <si>
    <t>5689529998314546506</t>
  </si>
  <si>
    <t>90658224</t>
  </si>
  <si>
    <t>10-28-2025 09:45:00</t>
  </si>
  <si>
    <t>913570.0000000000000000</t>
  </si>
  <si>
    <t>7239989699207698914</t>
  </si>
  <si>
    <t>90658232</t>
  </si>
  <si>
    <t>10-28-2025 10:00:00</t>
  </si>
  <si>
    <t>913604.0000000000000000</t>
  </si>
  <si>
    <t>12432040017267046647</t>
  </si>
  <si>
    <t>90658240</t>
  </si>
  <si>
    <t>10-28-2025 10:15:00</t>
  </si>
  <si>
    <t>913638.6900000000000000</t>
  </si>
  <si>
    <t>522099071770344790</t>
  </si>
  <si>
    <t>90658248</t>
  </si>
  <si>
    <t>10-28-2025 10:30:00</t>
  </si>
  <si>
    <t>913672.5000000000000000</t>
  </si>
  <si>
    <t>8807199287967622427</t>
  </si>
  <si>
    <t>90658256</t>
  </si>
  <si>
    <t>10-28-2025 10:45:00</t>
  </si>
  <si>
    <t>913706.8100000000000000</t>
  </si>
  <si>
    <t>13797226626316667258</t>
  </si>
  <si>
    <t>90658264</t>
  </si>
  <si>
    <t>10-28-2025 11:00:00</t>
  </si>
  <si>
    <t>913742.2500000000000000</t>
  </si>
  <si>
    <t>8675031572630161720</t>
  </si>
  <si>
    <t>90658272</t>
  </si>
  <si>
    <t>10-28-2025 11:15:00</t>
  </si>
  <si>
    <t>913779.0000000000000000</t>
  </si>
  <si>
    <t>11061065102270443140</t>
  </si>
  <si>
    <t>90658280</t>
  </si>
  <si>
    <t>10-28-2025 11:30:00</t>
  </si>
  <si>
    <t>913815.2500000000000000</t>
  </si>
  <si>
    <t>6718186568258011660</t>
  </si>
  <si>
    <t>90658288</t>
  </si>
  <si>
    <t>10-28-2025 11:45:00</t>
  </si>
  <si>
    <t>913850.7500000000000000</t>
  </si>
  <si>
    <t>7582933684989468112</t>
  </si>
  <si>
    <t>90658296</t>
  </si>
  <si>
    <t>10-28-2025 12:00:00</t>
  </si>
  <si>
    <t>913886.7500000000000000</t>
  </si>
  <si>
    <t>16062399426670558633</t>
  </si>
  <si>
    <t>90658304</t>
  </si>
  <si>
    <t>10-28-2025 12:15:00</t>
  </si>
  <si>
    <t>913921.6900000000000000</t>
  </si>
  <si>
    <t>2772600051717886990</t>
  </si>
  <si>
    <t>90658312</t>
  </si>
  <si>
    <t>10-28-2025 12:30:00</t>
  </si>
  <si>
    <t>913955.9400000000000000</t>
  </si>
  <si>
    <t>15433037624628734667</t>
  </si>
  <si>
    <t>90658320</t>
  </si>
  <si>
    <t>10-28-2025 12:45:00</t>
  </si>
  <si>
    <t>913991.6300000000000000</t>
  </si>
  <si>
    <t>1422064769572622368</t>
  </si>
  <si>
    <t>90658328</t>
  </si>
  <si>
    <t>10-28-2025 13:00:00</t>
  </si>
  <si>
    <t>914026.8800000000000000</t>
  </si>
  <si>
    <t>1246515307425235578</t>
  </si>
  <si>
    <t>90658336</t>
  </si>
  <si>
    <t>10-28-2025 13:15:00</t>
  </si>
  <si>
    <t>914073.3800000000000000</t>
  </si>
  <si>
    <t>18246654039268196919</t>
  </si>
  <si>
    <t>90658344</t>
  </si>
  <si>
    <t>10-28-2025 13:30:00</t>
  </si>
  <si>
    <t>914121.1900000000000000</t>
  </si>
  <si>
    <t>9677171329613678022</t>
  </si>
  <si>
    <t>90658352</t>
  </si>
  <si>
    <t>10-28-2025 13:45:00</t>
  </si>
  <si>
    <t>914165.0000000000000000</t>
  </si>
  <si>
    <t>6810220887781466797</t>
  </si>
  <si>
    <t>90658360</t>
  </si>
  <si>
    <t>10-28-2025 14:00:00</t>
  </si>
  <si>
    <t>914207.2500000000000000</t>
  </si>
  <si>
    <t>16570842574049224207</t>
  </si>
  <si>
    <t>90658368</t>
  </si>
  <si>
    <t>10-28-2025 14:15:00</t>
  </si>
  <si>
    <t>914250.5600000000000000</t>
  </si>
  <si>
    <t>3692838246897303961</t>
  </si>
  <si>
    <t>90658376</t>
  </si>
  <si>
    <t>10-28-2025 14:30:00</t>
  </si>
  <si>
    <t>914294.2500000000000000</t>
  </si>
  <si>
    <t>17034491720697747342</t>
  </si>
  <si>
    <t>90658384</t>
  </si>
  <si>
    <t>10-28-2025 14:45:00</t>
  </si>
  <si>
    <t>914338.4400000000000000</t>
  </si>
  <si>
    <t>5295096552720120293</t>
  </si>
  <si>
    <t>90658392</t>
  </si>
  <si>
    <t>10-28-2025 15:00:00</t>
  </si>
  <si>
    <t>914383.4400000000000000</t>
  </si>
  <si>
    <t>1557236207013194729</t>
  </si>
  <si>
    <t>90658400</t>
  </si>
  <si>
    <t>10-28-2025 15:15:00</t>
  </si>
  <si>
    <t>914425.5600000000000000</t>
  </si>
  <si>
    <t>15051898049887844438</t>
  </si>
  <si>
    <t>90658408</t>
  </si>
  <si>
    <t>10-28-2025 15:30:00</t>
  </si>
  <si>
    <t>914473.7500000000000000</t>
  </si>
  <si>
    <t>10941946606925477984</t>
  </si>
  <si>
    <t>90658416</t>
  </si>
  <si>
    <t>10-28-2025 15:45:00</t>
  </si>
  <si>
    <t>914512.5600000000000000</t>
  </si>
  <si>
    <t>14010401166380384567</t>
  </si>
  <si>
    <t>90658424</t>
  </si>
  <si>
    <t>10-28-2025 16:00:00</t>
  </si>
  <si>
    <t>914556.5000000000000000</t>
  </si>
  <si>
    <t>7352357574702251897</t>
  </si>
  <si>
    <t>90658432</t>
  </si>
  <si>
    <t>10-28-2025 16:15:00</t>
  </si>
  <si>
    <t>914598.3100000000000000</t>
  </si>
  <si>
    <t>5306097952345530198</t>
  </si>
  <si>
    <t>90658440</t>
  </si>
  <si>
    <t>10-28-2025 16:30:00</t>
  </si>
  <si>
    <t>914640.5000000000000000</t>
  </si>
  <si>
    <t>2039125913246048516</t>
  </si>
  <si>
    <t>90658448</t>
  </si>
  <si>
    <t>10-28-2025 16:45:00</t>
  </si>
  <si>
    <t>914686.5000000000000000</t>
  </si>
  <si>
    <t>14578214497554293267</t>
  </si>
  <si>
    <t>90658456</t>
  </si>
  <si>
    <t>10-28-2025 17:00:00</t>
  </si>
  <si>
    <t>914730.6300000000000000</t>
  </si>
  <si>
    <t>4137016126035422960</t>
  </si>
  <si>
    <t>90658464</t>
  </si>
  <si>
    <t>10-28-2025 17:15:00</t>
  </si>
  <si>
    <t>914772.3800000000000000</t>
  </si>
  <si>
    <t>5642066533170287932</t>
  </si>
  <si>
    <t>90658472</t>
  </si>
  <si>
    <t>10-28-2025 17:30:00</t>
  </si>
  <si>
    <t>914816.4400000000000000</t>
  </si>
  <si>
    <t>15805869178642439353</t>
  </si>
  <si>
    <t>90658480</t>
  </si>
  <si>
    <t>10-28-2025 17:45:00</t>
  </si>
  <si>
    <t>914861.4400000000000000</t>
  </si>
  <si>
    <t>15379337560859562013</t>
  </si>
  <si>
    <t>90658488</t>
  </si>
  <si>
    <t>10-28-2025 18:00:00</t>
  </si>
  <si>
    <t>914905.6300000000000000</t>
  </si>
  <si>
    <t>4541690241859526008</t>
  </si>
  <si>
    <t>90658496</t>
  </si>
  <si>
    <t>10-28-2025 18:15:00</t>
  </si>
  <si>
    <t>914946.0600000000000000</t>
  </si>
  <si>
    <t>11610322033483098601</t>
  </si>
  <si>
    <t>90658504</t>
  </si>
  <si>
    <t>10-28-2025 18:30:00</t>
  </si>
  <si>
    <t>914990.5000000000000000</t>
  </si>
  <si>
    <t>1305477412181899797</t>
  </si>
  <si>
    <t>90658512</t>
  </si>
  <si>
    <t>10-28-2025 18:45:00</t>
  </si>
  <si>
    <t>915030.1300000000000000</t>
  </si>
  <si>
    <t>16648942303814651454</t>
  </si>
  <si>
    <t>90658520</t>
  </si>
  <si>
    <t>10-28-2025 19:00:00</t>
  </si>
  <si>
    <t>915075.9400000000000000</t>
  </si>
  <si>
    <t>6010414288849928770</t>
  </si>
  <si>
    <t>90658528</t>
  </si>
  <si>
    <t>10-28-2025 19:15:00</t>
  </si>
  <si>
    <t>915114.8100000000000000</t>
  </si>
  <si>
    <t>10994845855237014415</t>
  </si>
  <si>
    <t>90658536</t>
  </si>
  <si>
    <t>10-28-2025 19:30:00</t>
  </si>
  <si>
    <t>915161.0000000000000000</t>
  </si>
  <si>
    <t>11012153289027717032</t>
  </si>
  <si>
    <t>90658544</t>
  </si>
  <si>
    <t>10-28-2025 19:45:00</t>
  </si>
  <si>
    <t>915199.6900000000000000</t>
  </si>
  <si>
    <t>8164672605423538978</t>
  </si>
  <si>
    <t>90658552</t>
  </si>
  <si>
    <t>10-28-2025 20:00:00</t>
  </si>
  <si>
    <t>915238.5000000000000000</t>
  </si>
  <si>
    <t>7909319876334499512</t>
  </si>
  <si>
    <t>90658560</t>
  </si>
  <si>
    <t>10-28-2025 20:15:00</t>
  </si>
  <si>
    <t>915281.4400000000000000</t>
  </si>
  <si>
    <t>7867756141530355000</t>
  </si>
  <si>
    <t>90658568</t>
  </si>
  <si>
    <t>10-28-2025 20:30:00</t>
  </si>
  <si>
    <t>915346.5000000000000000</t>
  </si>
  <si>
    <t>16603715701672236630</t>
  </si>
  <si>
    <t>90658576</t>
  </si>
  <si>
    <t>10-28-2025 20:45:00</t>
  </si>
  <si>
    <t>915413.3800000000000000</t>
  </si>
  <si>
    <t>6186157224620878960</t>
  </si>
  <si>
    <t>90658584</t>
  </si>
  <si>
    <t>10-28-2025 21:00:00</t>
  </si>
  <si>
    <t>915478.9400000000000000</t>
  </si>
  <si>
    <t>12103623737382717634</t>
  </si>
  <si>
    <t>90658592</t>
  </si>
  <si>
    <t>10-28-2025 21:15:00</t>
  </si>
  <si>
    <t>915542.7500000000000000</t>
  </si>
  <si>
    <t>17522701354244621491</t>
  </si>
  <si>
    <t>90658600</t>
  </si>
  <si>
    <t>10-28-2025 21:30:00</t>
  </si>
  <si>
    <t>915604.3800000000000000</t>
  </si>
  <si>
    <t>4563004719397365214</t>
  </si>
  <si>
    <t>90658608</t>
  </si>
  <si>
    <t>10-28-2025 21:45:00</t>
  </si>
  <si>
    <t>915665.5600000000000000</t>
  </si>
  <si>
    <t>6158165694080021987</t>
  </si>
  <si>
    <t>90658616</t>
  </si>
  <si>
    <t>10-28-2025 22:00:00</t>
  </si>
  <si>
    <t>915726.6900000000000000</t>
  </si>
  <si>
    <t>3962233518916757315</t>
  </si>
  <si>
    <t>90658624</t>
  </si>
  <si>
    <t>10-28-2025 22:15:00</t>
  </si>
  <si>
    <t>915787.3800000000000000</t>
  </si>
  <si>
    <t>15623989240383614149</t>
  </si>
  <si>
    <t>90658632</t>
  </si>
  <si>
    <t>10-28-2025 22:30:00</t>
  </si>
  <si>
    <t>915848.3800000000000000</t>
  </si>
  <si>
    <t>7031372924466346214</t>
  </si>
  <si>
    <t>90658640</t>
  </si>
  <si>
    <t>10-28-2025 22:45:00</t>
  </si>
  <si>
    <t>915909.5600000000000000</t>
  </si>
  <si>
    <t>12430338641906539686</t>
  </si>
  <si>
    <t>90658648</t>
  </si>
  <si>
    <t>10-28-2025 23:00:00</t>
  </si>
  <si>
    <t>915955.3100000000000000</t>
  </si>
  <si>
    <t>17677973120325619459</t>
  </si>
  <si>
    <t>90658656</t>
  </si>
  <si>
    <t>10-28-2025 23:15:00</t>
  </si>
  <si>
    <t>915988.1900000000000000</t>
  </si>
  <si>
    <t>4414619829526572323</t>
  </si>
  <si>
    <t>90658664</t>
  </si>
  <si>
    <t>10-28-2025 23:30:00</t>
  </si>
  <si>
    <t>916020.1900000000000000</t>
  </si>
  <si>
    <t>4932322142589222913</t>
  </si>
  <si>
    <t>90658672</t>
  </si>
  <si>
    <t>10-28-2025 23:45:00</t>
  </si>
  <si>
    <t>916052.0000000000000000</t>
  </si>
  <si>
    <t>5176836941427657969</t>
  </si>
  <si>
    <t>90658680</t>
  </si>
  <si>
    <t>10-29-2025 00:00:00</t>
  </si>
  <si>
    <t>916083.8800000000000000</t>
  </si>
  <si>
    <t>18334533742490898770</t>
  </si>
  <si>
    <t>90658688</t>
  </si>
  <si>
    <t>10-29-2025 00:15:00</t>
  </si>
  <si>
    <t>916115.3800000000000000</t>
  </si>
  <si>
    <t>7421327967995124366</t>
  </si>
  <si>
    <t>90658696</t>
  </si>
  <si>
    <t>10-29-2025 00:30:00</t>
  </si>
  <si>
    <t>916146.6900000000000000</t>
  </si>
  <si>
    <t>18275255931311647742</t>
  </si>
  <si>
    <t>90658704</t>
  </si>
  <si>
    <t>10-29-2025 00:45:00</t>
  </si>
  <si>
    <t>916178.3100000000000000</t>
  </si>
  <si>
    <t>15769437598436374217</t>
  </si>
  <si>
    <t>90658712</t>
  </si>
  <si>
    <t>10-29-2025 01:00:00</t>
  </si>
  <si>
    <t>916210.6900000000000000</t>
  </si>
  <si>
    <t>17724178515368912305</t>
  </si>
  <si>
    <t>90658720</t>
  </si>
  <si>
    <t>10-29-2025 01:15:00</t>
  </si>
  <si>
    <t>916243.1300000000000000</t>
  </si>
  <si>
    <t>1719434772740669169</t>
  </si>
  <si>
    <t>90658728</t>
  </si>
  <si>
    <t>10-29-2025 01:30:00</t>
  </si>
  <si>
    <t>916275.1300000000000000</t>
  </si>
  <si>
    <t>5270727480567892066</t>
  </si>
  <si>
    <t>90658736</t>
  </si>
  <si>
    <t>10-29-2025 01:45:00</t>
  </si>
  <si>
    <t>916307.1300000000000000</t>
  </si>
  <si>
    <t>10818086006077174246</t>
  </si>
  <si>
    <t>90664064</t>
  </si>
  <si>
    <t>10-29-2025 02:00:00</t>
  </si>
  <si>
    <t>916339.1300000000000000</t>
  </si>
  <si>
    <t>16744153863526191406</t>
  </si>
  <si>
    <t>90664068</t>
  </si>
  <si>
    <t>10-29-2025 02:15:00</t>
  </si>
  <si>
    <t>916371.3100000000000000</t>
  </si>
  <si>
    <t>14266141639901318138</t>
  </si>
  <si>
    <t>90664072</t>
  </si>
  <si>
    <t>10-29-2025 02:30:00</t>
  </si>
  <si>
    <t>916402.9400000000000000</t>
  </si>
  <si>
    <t>12305005888752068665</t>
  </si>
  <si>
    <t>90664076</t>
  </si>
  <si>
    <t>10-29-2025 02:45:00</t>
  </si>
  <si>
    <t>916434.9400000000000000</t>
  </si>
  <si>
    <t>14887384341234508723</t>
  </si>
  <si>
    <t>90664080</t>
  </si>
  <si>
    <t>10-29-2025 03:00:00</t>
  </si>
  <si>
    <t>916466.3800000000000000</t>
  </si>
  <si>
    <t>11024055503734860740</t>
  </si>
  <si>
    <t>90664084</t>
  </si>
  <si>
    <t>10-29-2025 03:15:00</t>
  </si>
  <si>
    <t>916498.6900000000000000</t>
  </si>
  <si>
    <t>14715293378295744038</t>
  </si>
  <si>
    <t>90664088</t>
  </si>
  <si>
    <t>10-29-2025 03:30:00</t>
  </si>
  <si>
    <t>916530.3800000000000000</t>
  </si>
  <si>
    <t>8833101400101612808</t>
  </si>
  <si>
    <t>90664092</t>
  </si>
  <si>
    <t>10-29-2025 03:45:00</t>
  </si>
  <si>
    <t>916562.6300000000000000</t>
  </si>
  <si>
    <t>15746106401749713595</t>
  </si>
  <si>
    <t>90664096</t>
  </si>
  <si>
    <t>10-29-2025 04:00:00</t>
  </si>
  <si>
    <t>916594.6900000000000000</t>
  </si>
  <si>
    <t>11943725632425172144</t>
  </si>
  <si>
    <t>90664100</t>
  </si>
  <si>
    <t>10-29-2025 04:15:00</t>
  </si>
  <si>
    <t>916626.1900000000000000</t>
  </si>
  <si>
    <t>2790745024412758609</t>
  </si>
  <si>
    <t>90664104</t>
  </si>
  <si>
    <t>10-29-2025 04:30:00</t>
  </si>
  <si>
    <t>916658.5000000000000000</t>
  </si>
  <si>
    <t>8738044274721835152</t>
  </si>
  <si>
    <t>90664108</t>
  </si>
  <si>
    <t>10-29-2025 04:45:00</t>
  </si>
  <si>
    <t>916690.0000000000000000</t>
  </si>
  <si>
    <t>2869838627441428657</t>
  </si>
  <si>
    <t>90693038</t>
  </si>
  <si>
    <t>10-29-2025 05:00:00</t>
  </si>
  <si>
    <t>916721.0600000000000000</t>
  </si>
  <si>
    <t>3509491209526425344</t>
  </si>
  <si>
    <t>90693042</t>
  </si>
  <si>
    <t>10-29-2025 05:15:00</t>
  </si>
  <si>
    <t>916752.8800000000000000</t>
  </si>
  <si>
    <t>9595535069291036576</t>
  </si>
  <si>
    <t>90693046</t>
  </si>
  <si>
    <t>10-29-2025 05:30:00</t>
  </si>
  <si>
    <t>916785.3800000000000000</t>
  </si>
  <si>
    <t>14313243045542952927</t>
  </si>
  <si>
    <t>90693050</t>
  </si>
  <si>
    <t>10-29-2025 05:45:00</t>
  </si>
  <si>
    <t>916817.9400000000000000</t>
  </si>
  <si>
    <t>4562543362141865895</t>
  </si>
  <si>
    <t>90693054</t>
  </si>
  <si>
    <t>10-29-2025 06:00:00</t>
  </si>
  <si>
    <t>916851.2500000000000000</t>
  </si>
  <si>
    <t>313863309103359576</t>
  </si>
  <si>
    <t>90693058</t>
  </si>
  <si>
    <t>10-29-2025 06:15:00</t>
  </si>
  <si>
    <t>916888.0600000000000000</t>
  </si>
  <si>
    <t>6685692783840141710</t>
  </si>
  <si>
    <t>90693062</t>
  </si>
  <si>
    <t>10-29-2025 06:30:00</t>
  </si>
  <si>
    <t>916923.1300000000000000</t>
  </si>
  <si>
    <t>14192172049431001717</t>
  </si>
  <si>
    <t>90693066</t>
  </si>
  <si>
    <t>10-29-2025 06:45:00</t>
  </si>
  <si>
    <t>916959.7500000000000000</t>
  </si>
  <si>
    <t>2332672297476026741</t>
  </si>
  <si>
    <t>90693070</t>
  </si>
  <si>
    <t>10-29-2025 07:00:00</t>
  </si>
  <si>
    <t>916995.9400000000000000</t>
  </si>
  <si>
    <t>1859240340932209909</t>
  </si>
  <si>
    <t>90693074</t>
  </si>
  <si>
    <t>10-29-2025 07:15:00</t>
  </si>
  <si>
    <t>917031.6900000000000000</t>
  </si>
  <si>
    <t>13654851173469877924</t>
  </si>
  <si>
    <t>90693078</t>
  </si>
  <si>
    <t>10-29-2025 07:30:00</t>
  </si>
  <si>
    <t>917069.3100000000000000</t>
  </si>
  <si>
    <t>4062193029572138400</t>
  </si>
  <si>
    <t>90693082</t>
  </si>
  <si>
    <t>10-29-2025 07:45:00</t>
  </si>
  <si>
    <t>917107.1300000000000000</t>
  </si>
  <si>
    <t>4209910077891999203</t>
  </si>
  <si>
    <t>90693086</t>
  </si>
  <si>
    <t>10-29-2025 08:00:00</t>
  </si>
  <si>
    <t>917145.2500000000000000</t>
  </si>
  <si>
    <t>17294313186955898337</t>
  </si>
  <si>
    <t>90693090</t>
  </si>
  <si>
    <t>10-29-2025 08:15:00</t>
  </si>
  <si>
    <t>917179.5600000000000000</t>
  </si>
  <si>
    <t>14804571288359087376</t>
  </si>
  <si>
    <t>90693094</t>
  </si>
  <si>
    <t>10-29-2025 08:30:00</t>
  </si>
  <si>
    <t>917214.8100000000000000</t>
  </si>
  <si>
    <t>10322581503189221011</t>
  </si>
  <si>
    <t>90693098</t>
  </si>
  <si>
    <t>10-29-2025 08:45:00</t>
  </si>
  <si>
    <t>917250.7500000000000000</t>
  </si>
  <si>
    <t>50500362928175478</t>
  </si>
  <si>
    <t>90693102</t>
  </si>
  <si>
    <t>10-29-2025 09:00:00</t>
  </si>
  <si>
    <t>917286.1900000000000000</t>
  </si>
  <si>
    <t>5648559518655877946</t>
  </si>
  <si>
    <t>90693106</t>
  </si>
  <si>
    <t>10-29-2025 09:15:00</t>
  </si>
  <si>
    <t>917320.3800000000000000</t>
  </si>
  <si>
    <t>10180007090914752639</t>
  </si>
  <si>
    <t>90693110</t>
  </si>
  <si>
    <t>10-29-2025 09:30:00</t>
  </si>
  <si>
    <t>917356.6900000000000000</t>
  </si>
  <si>
    <t>6163171788225397286</t>
  </si>
  <si>
    <t>90693114</t>
  </si>
  <si>
    <t>10-29-2025 09:45:00</t>
  </si>
  <si>
    <t>917391.6900000000000000</t>
  </si>
  <si>
    <t>2372701578400946301</t>
  </si>
  <si>
    <t>90693118</t>
  </si>
  <si>
    <t>10-29-2025 10:00:00</t>
  </si>
  <si>
    <t>917425.6300000000000000</t>
  </si>
  <si>
    <t>11985597924914911440</t>
  </si>
  <si>
    <t>90693122</t>
  </si>
  <si>
    <t>10-29-2025 10:15:00</t>
  </si>
  <si>
    <t>917461.6300000000000000</t>
  </si>
  <si>
    <t>2887313847970465641</t>
  </si>
  <si>
    <t>90693126</t>
  </si>
  <si>
    <t>10-29-2025 10:30:00</t>
  </si>
  <si>
    <t>917496.9400000000000000</t>
  </si>
  <si>
    <t>6124757446590486900</t>
  </si>
  <si>
    <t>90693130</t>
  </si>
  <si>
    <t>10-29-2025 10:45:00</t>
  </si>
  <si>
    <t>917532.7500000000000000</t>
  </si>
  <si>
    <t>16312163946473153938</t>
  </si>
  <si>
    <t>90693134</t>
  </si>
  <si>
    <t>10-29-2025 11:00:00</t>
  </si>
  <si>
    <t>917568.6300000000000000</t>
  </si>
  <si>
    <t>11140069279600479840</t>
  </si>
  <si>
    <t>90693138</t>
  </si>
  <si>
    <t>10-29-2025 11:15:00</t>
  </si>
  <si>
    <t>917604.1300000000000000</t>
  </si>
  <si>
    <t>10332169770458694685</t>
  </si>
  <si>
    <t>90693142</t>
  </si>
  <si>
    <t>10-29-2025 11:30:00</t>
  </si>
  <si>
    <t>917641.3100000000000000</t>
  </si>
  <si>
    <t>17859880428909614075</t>
  </si>
  <si>
    <t>90693146</t>
  </si>
  <si>
    <t>10-29-2025 11:45:00</t>
  </si>
  <si>
    <t>917677.2500000000000000</t>
  </si>
  <si>
    <t>8572691932252325951</t>
  </si>
  <si>
    <t>90693150</t>
  </si>
  <si>
    <t>10-29-2025 12:00:00</t>
  </si>
  <si>
    <t>917715.8100000000000000</t>
  </si>
  <si>
    <t>10295901026822074481</t>
  </si>
  <si>
    <t>90693154</t>
  </si>
  <si>
    <t>10-29-2025 12:15:00</t>
  </si>
  <si>
    <t>917753.5600000000000000</t>
  </si>
  <si>
    <t>14005351286129788474</t>
  </si>
  <si>
    <t>90693158</t>
  </si>
  <si>
    <t>10-29-2025 12:30:00</t>
  </si>
  <si>
    <t>917789.0000000000000000</t>
  </si>
  <si>
    <t>12419050448520350296</t>
  </si>
  <si>
    <t>90693162</t>
  </si>
  <si>
    <t>10-29-2025 12:45:00</t>
  </si>
  <si>
    <t>917825.4400000000000000</t>
  </si>
  <si>
    <t>16231732650015469364</t>
  </si>
  <si>
    <t>90693166</t>
  </si>
  <si>
    <t>10-29-2025 13:00:00</t>
  </si>
  <si>
    <t>917877.5000000000000000</t>
  </si>
  <si>
    <t>7063990928558094511</t>
  </si>
  <si>
    <t>90693170</t>
  </si>
  <si>
    <t>10-29-2025 13:15:00</t>
  </si>
  <si>
    <t>917924.3100000000000000</t>
  </si>
  <si>
    <t>3983046498663883580</t>
  </si>
  <si>
    <t>90693174</t>
  </si>
  <si>
    <t>10-29-2025 13:30:00</t>
  </si>
  <si>
    <t>917965.2500000000000000</t>
  </si>
  <si>
    <t>1003733583055382775</t>
  </si>
  <si>
    <t>90693178</t>
  </si>
  <si>
    <t>10-29-2025 13:45:00</t>
  </si>
  <si>
    <t>918012.0000000000000000</t>
  </si>
  <si>
    <t>5303433602920702569</t>
  </si>
  <si>
    <t>90693182</t>
  </si>
  <si>
    <t>10-29-2025 14:00:00</t>
  </si>
  <si>
    <t>918053.0000000000000000</t>
  </si>
  <si>
    <t>16019857200124061850</t>
  </si>
  <si>
    <t>90693186</t>
  </si>
  <si>
    <t>10-29-2025 14:15:00</t>
  </si>
  <si>
    <t>918098.0000000000000000</t>
  </si>
  <si>
    <t>14363210346420718951</t>
  </si>
  <si>
    <t>90693190</t>
  </si>
  <si>
    <t>10-29-2025 14:30:00</t>
  </si>
  <si>
    <t>918139.9400000000000000</t>
  </si>
  <si>
    <t>10327368376551276640</t>
  </si>
  <si>
    <t>90693194</t>
  </si>
  <si>
    <t>10-29-2025 14:45:00</t>
  </si>
  <si>
    <t>918184.1900000000000000</t>
  </si>
  <si>
    <t>9254995868702098941</t>
  </si>
  <si>
    <t>90693198</t>
  </si>
  <si>
    <t>10-29-2025 15:00:00</t>
  </si>
  <si>
    <t>918226.3100000000000000</t>
  </si>
  <si>
    <t>7394887065982733947</t>
  </si>
  <si>
    <t>90693202</t>
  </si>
  <si>
    <t>10-29-2025 15:15:00</t>
  </si>
  <si>
    <t>918268.7500000000000000</t>
  </si>
  <si>
    <t>8555137245605248332</t>
  </si>
  <si>
    <t>90693206</t>
  </si>
  <si>
    <t>10-29-2025 15:30:00</t>
  </si>
  <si>
    <t>918310.8800000000000000</t>
  </si>
  <si>
    <t>1703285871701713041</t>
  </si>
  <si>
    <t>90693210</t>
  </si>
  <si>
    <t>10-29-2025 15:45:00</t>
  </si>
  <si>
    <t>918350.1300000000000000</t>
  </si>
  <si>
    <t>18010202691841868614</t>
  </si>
  <si>
    <t>90693214</t>
  </si>
  <si>
    <t>10-29-2025 16:00:00</t>
  </si>
  <si>
    <t>918393.0600000000000000</t>
  </si>
  <si>
    <t>17968364480820414954</t>
  </si>
  <si>
    <t>90693218</t>
  </si>
  <si>
    <t>10-29-2025 16:15:00</t>
  </si>
  <si>
    <t>918432.1900000000000000</t>
  </si>
  <si>
    <t>6721929904573699174</t>
  </si>
  <si>
    <t>90693222</t>
  </si>
  <si>
    <t>10-29-2025 16:30:00</t>
  </si>
  <si>
    <t>918475.5000000000000000</t>
  </si>
  <si>
    <t>8095898904562073629</t>
  </si>
  <si>
    <t>90693226</t>
  </si>
  <si>
    <t>10-29-2025 16:45:00</t>
  </si>
  <si>
    <t>918515.9400000000000000</t>
  </si>
  <si>
    <t>18169996089186169963</t>
  </si>
  <si>
    <t>90693230</t>
  </si>
  <si>
    <t>10-29-2025 17:00:00</t>
  </si>
  <si>
    <t>918558.5600000000000000</t>
  </si>
  <si>
    <t>14198611285938794629</t>
  </si>
  <si>
    <t>90693234</t>
  </si>
  <si>
    <t>10-29-2025 17:15:00</t>
  </si>
  <si>
    <t>918598.2500000000000000</t>
  </si>
  <si>
    <t>3735977219261590675</t>
  </si>
  <si>
    <t>90693238</t>
  </si>
  <si>
    <t>10-29-2025 17:30:00</t>
  </si>
  <si>
    <t>918638.5600000000000000</t>
  </si>
  <si>
    <t>5252579331627849771</t>
  </si>
  <si>
    <t>90693242</t>
  </si>
  <si>
    <t>10-29-2025 17:45:00</t>
  </si>
  <si>
    <t>918678.8800000000000000</t>
  </si>
  <si>
    <t>13679186894296592956</t>
  </si>
  <si>
    <t>90693246</t>
  </si>
  <si>
    <t>10-29-2025 18:00:00</t>
  </si>
  <si>
    <t>918718.4400000000000000</t>
  </si>
  <si>
    <t>17942602498492146226</t>
  </si>
  <si>
    <t>90693250</t>
  </si>
  <si>
    <t>10-29-2025 18:15:00</t>
  </si>
  <si>
    <t>918761.8100000000000000</t>
  </si>
  <si>
    <t>13275596989433778195</t>
  </si>
  <si>
    <t>90693254</t>
  </si>
  <si>
    <t>10-29-2025 18:30:00</t>
  </si>
  <si>
    <t>918803.0600000000000000</t>
  </si>
  <si>
    <t>13483815913508306196</t>
  </si>
  <si>
    <t>90693258</t>
  </si>
  <si>
    <t>10-29-2025 18:45:00</t>
  </si>
  <si>
    <t>918844.1300000000000000</t>
  </si>
  <si>
    <t>11701719119701324145</t>
  </si>
  <si>
    <t>90693262</t>
  </si>
  <si>
    <t>10-29-2025 19:00:00</t>
  </si>
  <si>
    <t>918884.0600000000000000</t>
  </si>
  <si>
    <t>12351958919993614120</t>
  </si>
  <si>
    <t>90693266</t>
  </si>
  <si>
    <t>10-29-2025 19:15:00</t>
  </si>
  <si>
    <t>918941.5600000000000000</t>
  </si>
  <si>
    <t>5407687593508219898</t>
  </si>
  <si>
    <t>90693270</t>
  </si>
  <si>
    <t>10-29-2025 19:30:00</t>
  </si>
  <si>
    <t>919008.0000000000000000</t>
  </si>
  <si>
    <t>10081378673183129930</t>
  </si>
  <si>
    <t>90693274</t>
  </si>
  <si>
    <t>10-29-2025 19:45:00</t>
  </si>
  <si>
    <t>919075.0600000000000000</t>
  </si>
  <si>
    <t>10503691194283961192</t>
  </si>
  <si>
    <t>90693278</t>
  </si>
  <si>
    <t>10-29-2025 20:00:00</t>
  </si>
  <si>
    <t>919142.3100000000000000</t>
  </si>
  <si>
    <t>3980668733181417883</t>
  </si>
  <si>
    <t>90693282</t>
  </si>
  <si>
    <t>10-29-2025 20:15:00</t>
  </si>
  <si>
    <t>919207.8800000000000000</t>
  </si>
  <si>
    <t>8188452478573021800</t>
  </si>
  <si>
    <t>90693286</t>
  </si>
  <si>
    <t>10-29-2025 20:30:00</t>
  </si>
  <si>
    <t>919274.3100000000000000</t>
  </si>
  <si>
    <t>17660025592158758529</t>
  </si>
  <si>
    <t>90693290</t>
  </si>
  <si>
    <t>10-29-2025 20:45:00</t>
  </si>
  <si>
    <t>919341.5600000000000000</t>
  </si>
  <si>
    <t>14083109221633104978</t>
  </si>
  <si>
    <t>90693294</t>
  </si>
  <si>
    <t>10-29-2025 21:00:00</t>
  </si>
  <si>
    <t>919408.0600000000000000</t>
  </si>
  <si>
    <t>2554001730362059866</t>
  </si>
  <si>
    <t>90693298</t>
  </si>
  <si>
    <t>10-29-2025 21:15:00</t>
  </si>
  <si>
    <t>919473.1300000000000000</t>
  </si>
  <si>
    <t>3023345034476682675</t>
  </si>
  <si>
    <t>90693302</t>
  </si>
  <si>
    <t>10-29-2025 21:30:00</t>
  </si>
  <si>
    <t>919535.3800000000000000</t>
  </si>
  <si>
    <t>7795846048273332341</t>
  </si>
  <si>
    <t>90693306</t>
  </si>
  <si>
    <t>10-29-2025 21:45:00</t>
  </si>
  <si>
    <t>919596.7500000000000000</t>
  </si>
  <si>
    <t>16387403616499191148</t>
  </si>
  <si>
    <t>90693310</t>
  </si>
  <si>
    <t>10-29-2025 22:00:00</t>
  </si>
  <si>
    <t>919658.2500000000000000</t>
  </si>
  <si>
    <t>10327939623822973179</t>
  </si>
  <si>
    <t>90693314</t>
  </si>
  <si>
    <t>10-29-2025 22:15:00</t>
  </si>
  <si>
    <t>919720.0000000000000000</t>
  </si>
  <si>
    <t>5537372868911923704</t>
  </si>
  <si>
    <t>90693318</t>
  </si>
  <si>
    <t>10-29-2025 22:30:00</t>
  </si>
  <si>
    <t>919781.6900000000000000</t>
  </si>
  <si>
    <t>7383228363104037484</t>
  </si>
  <si>
    <t>90693322</t>
  </si>
  <si>
    <t>10-29-2025 22:45:00</t>
  </si>
  <si>
    <t>919821.5600000000000000</t>
  </si>
  <si>
    <t>2362087819695726855</t>
  </si>
  <si>
    <t>90693326</t>
  </si>
  <si>
    <t>10-29-2025 23:00:00</t>
  </si>
  <si>
    <t>919854.8800000000000000</t>
  </si>
  <si>
    <t>18389273671498746299</t>
  </si>
  <si>
    <t>90693330</t>
  </si>
  <si>
    <t>10-29-2025 23:15:00</t>
  </si>
  <si>
    <t>919888.1900000000000000</t>
  </si>
  <si>
    <t>12150729760560870358</t>
  </si>
  <si>
    <t>90693334</t>
  </si>
  <si>
    <t>10-29-2025 23:30:00</t>
  </si>
  <si>
    <t>919922.2500000000000000</t>
  </si>
  <si>
    <t>11051197439373297595</t>
  </si>
  <si>
    <t>90693338</t>
  </si>
  <si>
    <t>10-29-2025 23:45:00</t>
  </si>
  <si>
    <t>919954.6300000000000000</t>
  </si>
  <si>
    <t>10445042073726366030</t>
  </si>
  <si>
    <t>90693342</t>
  </si>
  <si>
    <t>10-30-2025 00:00:00</t>
  </si>
  <si>
    <t>919987.5000000000000000</t>
  </si>
  <si>
    <t>7136540886800740424</t>
  </si>
  <si>
    <t>90693346</t>
  </si>
  <si>
    <t>10-30-2025 00:15:00</t>
  </si>
  <si>
    <t>920019.5000000000000000</t>
  </si>
  <si>
    <t>11490262887287987111</t>
  </si>
  <si>
    <t>90693350</t>
  </si>
  <si>
    <t>10-30-2025 00:30:00</t>
  </si>
  <si>
    <t>920053.1300000000000000</t>
  </si>
  <si>
    <t>12847127433498964263</t>
  </si>
  <si>
    <t>90693354</t>
  </si>
  <si>
    <t>10-30-2025 00:45:00</t>
  </si>
  <si>
    <t>920086.1300000000000000</t>
  </si>
  <si>
    <t>16127244810705137007</t>
  </si>
  <si>
    <t>90693358</t>
  </si>
  <si>
    <t>10-30-2025 01:00:00</t>
  </si>
  <si>
    <t>920118.7500000000000000</t>
  </si>
  <si>
    <t>17257531636507982426</t>
  </si>
  <si>
    <t>90693362</t>
  </si>
  <si>
    <t>10-30-2025 01:15:00</t>
  </si>
  <si>
    <t>920151.2500000000000000</t>
  </si>
  <si>
    <t>1523246964843083377</t>
  </si>
  <si>
    <t>90693366</t>
  </si>
  <si>
    <t>10-30-2025 01:30:00</t>
  </si>
  <si>
    <t>920184.5600000000000000</t>
  </si>
  <si>
    <t>7677993544964887226</t>
  </si>
  <si>
    <t>90693370</t>
  </si>
  <si>
    <t>10-30-2025 01:45:00</t>
  </si>
  <si>
    <t>920217.7500000000000000</t>
  </si>
  <si>
    <t>11550293499043892373</t>
  </si>
  <si>
    <t>90693374</t>
  </si>
  <si>
    <t>10-30-2025 02:00:00</t>
  </si>
  <si>
    <t>920251.6900000000000000</t>
  </si>
  <si>
    <t>14809351131605268035</t>
  </si>
  <si>
    <t>90693378</t>
  </si>
  <si>
    <t>10-30-2025 02:15:00</t>
  </si>
  <si>
    <t>920284.3800000000000000</t>
  </si>
  <si>
    <t>3442146778870357328</t>
  </si>
  <si>
    <t>90693382</t>
  </si>
  <si>
    <t>10-30-2025 02:30:00</t>
  </si>
  <si>
    <t>920317.6900000000000000</t>
  </si>
  <si>
    <t>16921402821361236488</t>
  </si>
  <si>
    <t>90693386</t>
  </si>
  <si>
    <t>10-30-2025 02:45:00</t>
  </si>
  <si>
    <t>920350.4400000000000000</t>
  </si>
  <si>
    <t>10469955685806266674</t>
  </si>
  <si>
    <t>90693390</t>
  </si>
  <si>
    <t>10-30-2025 03:00:00</t>
  </si>
  <si>
    <t>920383.5000000000000000</t>
  </si>
  <si>
    <t>14860410626781816133</t>
  </si>
  <si>
    <t>90693394</t>
  </si>
  <si>
    <t>10-30-2025 03:15:00</t>
  </si>
  <si>
    <t>920416.6900000000000000</t>
  </si>
  <si>
    <t>3242160145108517746</t>
  </si>
  <si>
    <t>90693398</t>
  </si>
  <si>
    <t>10-30-2025 03:30:00</t>
  </si>
  <si>
    <t>920451.1300000000000000</t>
  </si>
  <si>
    <t>539454579607563000</t>
  </si>
  <si>
    <t>90693402</t>
  </si>
  <si>
    <t>10-30-2025 03:45:00</t>
  </si>
  <si>
    <t>920483.9400000000000000</t>
  </si>
  <si>
    <t>17633543181954944679</t>
  </si>
  <si>
    <t>90693406</t>
  </si>
  <si>
    <t>10-30-2025 04:00:00</t>
  </si>
  <si>
    <t>920517.1300000000000000</t>
  </si>
  <si>
    <t>380655471378541155</t>
  </si>
  <si>
    <t>90693410</t>
  </si>
  <si>
    <t>10-30-2025 04:15:00</t>
  </si>
  <si>
    <t>920549.8800000000000000</t>
  </si>
  <si>
    <t>1558153964723330894</t>
  </si>
  <si>
    <t>90693414</t>
  </si>
  <si>
    <t>10-30-2025 04:30:00</t>
  </si>
  <si>
    <t>920583.4400000000000000</t>
  </si>
  <si>
    <t>11203155056909178145</t>
  </si>
  <si>
    <t>90693418</t>
  </si>
  <si>
    <t>10-30-2025 04:45:00</t>
  </si>
  <si>
    <t>920616.1900000000000000</t>
  </si>
  <si>
    <t>819043560805318362</t>
  </si>
  <si>
    <t>90716114</t>
  </si>
  <si>
    <t>10-30-2025 05:00:00</t>
  </si>
  <si>
    <t>920649.0000000000000000</t>
  </si>
  <si>
    <t>4941287452645314279</t>
  </si>
  <si>
    <t>90716122</t>
  </si>
  <si>
    <t>10-30-2025 05:15:00</t>
  </si>
  <si>
    <t>920683.0000000000000000</t>
  </si>
  <si>
    <t>1241275800236015517</t>
  </si>
  <si>
    <t>90716130</t>
  </si>
  <si>
    <t>10-30-2025 05:30:00</t>
  </si>
  <si>
    <t>920715.8800000000000000</t>
  </si>
  <si>
    <t>9983040133732764249</t>
  </si>
  <si>
    <t>90716138</t>
  </si>
  <si>
    <t>10-30-2025 05:45:00</t>
  </si>
  <si>
    <t>920749.5600000000000000</t>
  </si>
  <si>
    <t>16764979867004507814</t>
  </si>
  <si>
    <t>90716146</t>
  </si>
  <si>
    <t>10-30-2025 06:00:00</t>
  </si>
  <si>
    <t>920783.5000000000000000</t>
  </si>
  <si>
    <t>2201520281981277816</t>
  </si>
  <si>
    <t>90716154</t>
  </si>
  <si>
    <t>10-30-2025 06:15:00</t>
  </si>
  <si>
    <t>920821.3800000000000000</t>
  </si>
  <si>
    <t>8309117709267474892</t>
  </si>
  <si>
    <t>90716162</t>
  </si>
  <si>
    <t>10-30-2025 06:30:00</t>
  </si>
  <si>
    <t>920857.8800000000000000</t>
  </si>
  <si>
    <t>3972971186978271725</t>
  </si>
  <si>
    <t>90716170</t>
  </si>
  <si>
    <t>10-30-2025 06:45:00</t>
  </si>
  <si>
    <t>920893.7500000000000000</t>
  </si>
  <si>
    <t>17213925635092911242</t>
  </si>
  <si>
    <t>90716178</t>
  </si>
  <si>
    <t>10-30-2025 07:00:00</t>
  </si>
  <si>
    <t>920930.9400000000000000</t>
  </si>
  <si>
    <t>16415967767655681472</t>
  </si>
  <si>
    <t>90716186</t>
  </si>
  <si>
    <t>10-30-2025 07:15:00</t>
  </si>
  <si>
    <t>920969.1300000000000000</t>
  </si>
  <si>
    <t>9267876428736844534</t>
  </si>
  <si>
    <t>90716194</t>
  </si>
  <si>
    <t>10-30-2025 07:30:00</t>
  </si>
  <si>
    <t>921005.8800000000000000</t>
  </si>
  <si>
    <t>2506559349183098684</t>
  </si>
  <si>
    <t>90716202</t>
  </si>
  <si>
    <t>10-30-2025 07:45:00</t>
  </si>
  <si>
    <t>921041.3100000000000000</t>
  </si>
  <si>
    <t>7120108478255620116</t>
  </si>
  <si>
    <t>90716210</t>
  </si>
  <si>
    <t>10-30-2025 08:00:00</t>
  </si>
  <si>
    <t>921078.5000000000000000</t>
  </si>
  <si>
    <t>18166521567419022997</t>
  </si>
  <si>
    <t>90716218</t>
  </si>
  <si>
    <t>10-30-2025 08:15:00</t>
  </si>
  <si>
    <t>921114.8100000000000000</t>
  </si>
  <si>
    <t>14895553276532750986</t>
  </si>
  <si>
    <t>90716226</t>
  </si>
  <si>
    <t>10-30-2025 08:30:00</t>
  </si>
  <si>
    <t>921148.5600000000000000</t>
  </si>
  <si>
    <t>2438893413513921140</t>
  </si>
  <si>
    <t>90716234</t>
  </si>
  <si>
    <t>10-30-2025 08:45:00</t>
  </si>
  <si>
    <t>921183.3800000000000000</t>
  </si>
  <si>
    <t>7732694372451482935</t>
  </si>
  <si>
    <t>90716242</t>
  </si>
  <si>
    <t>10-30-2025 09:00:00</t>
  </si>
  <si>
    <t>921216.7500000000000000</t>
  </si>
  <si>
    <t>12285739979272317207</t>
  </si>
  <si>
    <t>90716250</t>
  </si>
  <si>
    <t>10-30-2025 09:15:00</t>
  </si>
  <si>
    <t>921250.9400000000000000</t>
  </si>
  <si>
    <t>17149784410252502945</t>
  </si>
  <si>
    <t>90716258</t>
  </si>
  <si>
    <t>10-30-2025 09:30:00</t>
  </si>
  <si>
    <t>921284.6900000000000000</t>
  </si>
  <si>
    <t>9632783371362269473</t>
  </si>
  <si>
    <t>90716266</t>
  </si>
  <si>
    <t>10-30-2025 09:45:00</t>
  </si>
  <si>
    <t>921320.6300000000000000</t>
  </si>
  <si>
    <t>7693744226636326279</t>
  </si>
  <si>
    <t>90716274</t>
  </si>
  <si>
    <t>10-30-2025 10:00:00</t>
  </si>
  <si>
    <t>921353.6900000000000000</t>
  </si>
  <si>
    <t>17269491234318307377</t>
  </si>
  <si>
    <t>90716282</t>
  </si>
  <si>
    <t>10-30-2025 10:15:00</t>
  </si>
  <si>
    <t>921389.2500000000000000</t>
  </si>
  <si>
    <t>11108085051261749320</t>
  </si>
  <si>
    <t>90716290</t>
  </si>
  <si>
    <t>10-30-2025 10:30:00</t>
  </si>
  <si>
    <t>921425.5000000000000000</t>
  </si>
  <si>
    <t>5834897552288295816</t>
  </si>
  <si>
    <t>90716298</t>
  </si>
  <si>
    <t>10-30-2025 10:45:00</t>
  </si>
  <si>
    <t>921462.8800000000000000</t>
  </si>
  <si>
    <t>3378517914293860218</t>
  </si>
  <si>
    <t>90716306</t>
  </si>
  <si>
    <t>10-30-2025 11:00:00</t>
  </si>
  <si>
    <t>921499.1900000000000000</t>
  </si>
  <si>
    <t>2531870237623752653</t>
  </si>
  <si>
    <t>90716314</t>
  </si>
  <si>
    <t>10-30-2025 11:15:00</t>
  </si>
  <si>
    <t>921536.0000000000000000</t>
  </si>
  <si>
    <t>15076511294998715590</t>
  </si>
  <si>
    <t>90716322</t>
  </si>
  <si>
    <t>10-30-2025 11:30:00</t>
  </si>
  <si>
    <t>921572.5000000000000000</t>
  </si>
  <si>
    <t>8198514967346995579</t>
  </si>
  <si>
    <t>90716330</t>
  </si>
  <si>
    <t>10-30-2025 11:45:00</t>
  </si>
  <si>
    <t>921608.9400000000000000</t>
  </si>
  <si>
    <t>13761120810894648442</t>
  </si>
  <si>
    <t>90716338</t>
  </si>
  <si>
    <t>10-30-2025 12:00:00</t>
  </si>
  <si>
    <t>921645.5000000000000000</t>
  </si>
  <si>
    <t>8959819806124934263</t>
  </si>
  <si>
    <t>90716346</t>
  </si>
  <si>
    <t>10-30-2025 12:15:00</t>
  </si>
  <si>
    <t>921682.3100000000000000</t>
  </si>
  <si>
    <t>7706958989488197699</t>
  </si>
  <si>
    <t>90716354</t>
  </si>
  <si>
    <t>10-30-2025 12:30:00</t>
  </si>
  <si>
    <t>921717.5000000000000000</t>
  </si>
  <si>
    <t>2905657984718483520</t>
  </si>
  <si>
    <t>90716362</t>
  </si>
  <si>
    <t>10-30-2025 12:45:00</t>
  </si>
  <si>
    <t>921754.3100000000000000</t>
  </si>
  <si>
    <t>15977597527920204036</t>
  </si>
  <si>
    <t>90716370</t>
  </si>
  <si>
    <t>10-30-2025 13:00:00</t>
  </si>
  <si>
    <t>921789.6300000000000000</t>
  </si>
  <si>
    <t>9617856199762777101</t>
  </si>
  <si>
    <t>90716378</t>
  </si>
  <si>
    <t>10-30-2025 13:15:00</t>
  </si>
  <si>
    <t>921825.2500000000000000</t>
  </si>
  <si>
    <t>10872492420988884724</t>
  </si>
  <si>
    <t>90716386</t>
  </si>
  <si>
    <t>10-30-2025 13:30:00</t>
  </si>
  <si>
    <t>921861.0000000000000000</t>
  </si>
  <si>
    <t>10404301608730781250</t>
  </si>
  <si>
    <t>90716394</t>
  </si>
  <si>
    <t>10-30-2025 13:45:00</t>
  </si>
  <si>
    <t>921896.5000000000000000</t>
  </si>
  <si>
    <t>9741965744480508770</t>
  </si>
  <si>
    <t>90716402</t>
  </si>
  <si>
    <t>10-30-2025 14:00:00</t>
  </si>
  <si>
    <t>921931.6900000000000000</t>
  </si>
  <si>
    <t>13192317139364527649</t>
  </si>
  <si>
    <t>90716410</t>
  </si>
  <si>
    <t>10-30-2025 14:15:00</t>
  </si>
  <si>
    <t>921969.0000000000000000</t>
  </si>
  <si>
    <t>8256547331765498228</t>
  </si>
  <si>
    <t>90716418</t>
  </si>
  <si>
    <t>10-30-2025 14:30:00</t>
  </si>
  <si>
    <t>922021.4400000000000000</t>
  </si>
  <si>
    <t>18188505226888498683</t>
  </si>
  <si>
    <t>90716426</t>
  </si>
  <si>
    <t>10-30-2025 14:45:00</t>
  </si>
  <si>
    <t>922068.2500000000000000</t>
  </si>
  <si>
    <t>7734901461806517105</t>
  </si>
  <si>
    <t>90716434</t>
  </si>
  <si>
    <t>10-30-2025 15:00:00</t>
  </si>
  <si>
    <t>922106.2500000000000000</t>
  </si>
  <si>
    <t>5137307899760253057</t>
  </si>
  <si>
    <t>90716442</t>
  </si>
  <si>
    <t>10-30-2025 15:15:00</t>
  </si>
  <si>
    <t>922151.0000000000000000</t>
  </si>
  <si>
    <t>15825206370226797503</t>
  </si>
  <si>
    <t>90716450</t>
  </si>
  <si>
    <t>10-30-2025 15:30:00</t>
  </si>
  <si>
    <t>922192.5000000000000000</t>
  </si>
  <si>
    <t>17657657938349746029</t>
  </si>
  <si>
    <t>90716458</t>
  </si>
  <si>
    <t>10-30-2025 15:45:00</t>
  </si>
  <si>
    <t>922229.1900000000000000</t>
  </si>
  <si>
    <t>16291967645491329848</t>
  </si>
  <si>
    <t>90716466</t>
  </si>
  <si>
    <t>10-30-2025 16:00:00</t>
  </si>
  <si>
    <t>922271.5600000000000000</t>
  </si>
  <si>
    <t>4329165361430369418</t>
  </si>
  <si>
    <t>90716474</t>
  </si>
  <si>
    <t>10-30-2025 16:15:00</t>
  </si>
  <si>
    <t>922309.0600000000000000</t>
  </si>
  <si>
    <t>5028710172316561332</t>
  </si>
  <si>
    <t>90716482</t>
  </si>
  <si>
    <t>10-30-2025 16:30:00</t>
  </si>
  <si>
    <t>922348.6900000000000000</t>
  </si>
  <si>
    <t>7294211477248138758</t>
  </si>
  <si>
    <t>90716490</t>
  </si>
  <si>
    <t>10-30-2025 16:45:00</t>
  </si>
  <si>
    <t>922387.6900000000000000</t>
  </si>
  <si>
    <t>11635393885123068459</t>
  </si>
  <si>
    <t>90731342</t>
  </si>
  <si>
    <t>10-30-2025 17:00:00</t>
  </si>
  <si>
    <t>922435.2500000000000000</t>
  </si>
  <si>
    <t>18434162904476069691</t>
  </si>
  <si>
    <t>90731346</t>
  </si>
  <si>
    <t>10-30-2025 17:15:00</t>
  </si>
  <si>
    <t>922473.6300000000000000</t>
  </si>
  <si>
    <t>8409062564502932405</t>
  </si>
  <si>
    <t>90731350</t>
  </si>
  <si>
    <t>10-30-2025 17:30:00</t>
  </si>
  <si>
    <t>922514.5000000000000000</t>
  </si>
  <si>
    <t>16733919486293461528</t>
  </si>
  <si>
    <t>90731354</t>
  </si>
  <si>
    <t>10-30-2025 17:45:00</t>
  </si>
  <si>
    <t>922555.3800000000000000</t>
  </si>
  <si>
    <t>14459592434714445073</t>
  </si>
  <si>
    <t>90731358</t>
  </si>
  <si>
    <t>10-30-2025 18:00:00</t>
  </si>
  <si>
    <t>922591.7500000000000000</t>
  </si>
  <si>
    <t>10675684223075154746</t>
  </si>
  <si>
    <t>90731362</t>
  </si>
  <si>
    <t>10-30-2025 18:15:00</t>
  </si>
  <si>
    <t>922630.0600000000000000</t>
  </si>
  <si>
    <t>3315953106373648066</t>
  </si>
  <si>
    <t>90731366</t>
  </si>
  <si>
    <t>10-30-2025 18:30:00</t>
  </si>
  <si>
    <t>922674.2500000000000000</t>
  </si>
  <si>
    <t>5989059263027765899</t>
  </si>
  <si>
    <t>90731370</t>
  </si>
  <si>
    <t>10-30-2025 18:45:00</t>
  </si>
  <si>
    <t>922715.6300000000000000</t>
  </si>
  <si>
    <t>9023974893727014972</t>
  </si>
  <si>
    <t>90731374</t>
  </si>
  <si>
    <t>10-30-2025 19:00:00</t>
  </si>
  <si>
    <t>922754.5600000000000000</t>
  </si>
  <si>
    <t>1303788078138574658</t>
  </si>
  <si>
    <t>90731378</t>
  </si>
  <si>
    <t>10-30-2025 19:15:00</t>
  </si>
  <si>
    <t>922793.0600000000000000</t>
  </si>
  <si>
    <t>18149469458504515415</t>
  </si>
  <si>
    <t>90731382</t>
  </si>
  <si>
    <t>10-30-2025 19:30:00</t>
  </si>
  <si>
    <t>922833.1900000000000000</t>
  </si>
  <si>
    <t>12275891568906741571</t>
  </si>
  <si>
    <t>90731386</t>
  </si>
  <si>
    <t>10-30-2025 19:45:00</t>
  </si>
  <si>
    <t>922873.1900000000000000</t>
  </si>
  <si>
    <t>13943303875573530696</t>
  </si>
  <si>
    <t>90731390</t>
  </si>
  <si>
    <t>10-30-2025 20:00:00</t>
  </si>
  <si>
    <t>922911.1900000000000000</t>
  </si>
  <si>
    <t>12437188945987040214</t>
  </si>
  <si>
    <t>90731394</t>
  </si>
  <si>
    <t>10-30-2025 20:15:00</t>
  </si>
  <si>
    <t>922948.7500000000000000</t>
  </si>
  <si>
    <t>6968553183693624682</t>
  </si>
  <si>
    <t>90731398</t>
  </si>
  <si>
    <t>10-30-2025 20:30:00</t>
  </si>
  <si>
    <t>922986.8100000000000000</t>
  </si>
  <si>
    <t>4848349183710765493</t>
  </si>
  <si>
    <t>90731402</t>
  </si>
  <si>
    <t>10-30-2025 20:45:00</t>
  </si>
  <si>
    <t>923025.8100000000000000</t>
  </si>
  <si>
    <t>9231254119712261671</t>
  </si>
  <si>
    <t>90731406</t>
  </si>
  <si>
    <t>10-30-2025 21:00:00</t>
  </si>
  <si>
    <t>923063.5000000000000000</t>
  </si>
  <si>
    <t>14890741818231160188</t>
  </si>
  <si>
    <t>90731410</t>
  </si>
  <si>
    <t>10-30-2025 21:15:00</t>
  </si>
  <si>
    <t>923101.0600000000000000</t>
  </si>
  <si>
    <t>6223259456267552744</t>
  </si>
  <si>
    <t>90731414</t>
  </si>
  <si>
    <t>10-30-2025 21:30:00</t>
  </si>
  <si>
    <t>923136.5600000000000000</t>
  </si>
  <si>
    <t>15454206236437183255</t>
  </si>
  <si>
    <t>90731418</t>
  </si>
  <si>
    <t>10-30-2025 21:45:00</t>
  </si>
  <si>
    <t>923170.1900000000000000</t>
  </si>
  <si>
    <t>8709103166660571406</t>
  </si>
  <si>
    <t>90731422</t>
  </si>
  <si>
    <t>10-30-2025 22:00:00</t>
  </si>
  <si>
    <t>923204.1300000000000000</t>
  </si>
  <si>
    <t>2478426760330013901</t>
  </si>
  <si>
    <t>90731426</t>
  </si>
  <si>
    <t>10-30-2025 22:15:00</t>
  </si>
  <si>
    <t>923237.6900000000000000</t>
  </si>
  <si>
    <t>1171907630499809381</t>
  </si>
  <si>
    <t>90731430</t>
  </si>
  <si>
    <t>10-30-2025 22:30:00</t>
  </si>
  <si>
    <t>923272.1300000000000000</t>
  </si>
  <si>
    <t>12663517648676323102</t>
  </si>
  <si>
    <t>90731434</t>
  </si>
  <si>
    <t>10-30-2025 22:45:00</t>
  </si>
  <si>
    <t>923306.3800000000000000</t>
  </si>
  <si>
    <t>3322388287396015042</t>
  </si>
  <si>
    <t>90731438</t>
  </si>
  <si>
    <t>10-30-2025 23:00:00</t>
  </si>
  <si>
    <t>923340.5600000000000000</t>
  </si>
  <si>
    <t>5082433792811386205</t>
  </si>
  <si>
    <t>90731442</t>
  </si>
  <si>
    <t>10-30-2025 23:15:00</t>
  </si>
  <si>
    <t>923375.2500000000000000</t>
  </si>
  <si>
    <t>12755783411844694529</t>
  </si>
  <si>
    <t>90731446</t>
  </si>
  <si>
    <t>10-30-2025 23:30:00</t>
  </si>
  <si>
    <t>923409.0000000000000000</t>
  </si>
  <si>
    <t>9616529582466231916</t>
  </si>
  <si>
    <t>90731450</t>
  </si>
  <si>
    <t>10-30-2025 23:45:00</t>
  </si>
  <si>
    <t>923443.0600000000000000</t>
  </si>
  <si>
    <t>6536463591378787422</t>
  </si>
  <si>
    <t>90731454</t>
  </si>
  <si>
    <t>10-31-2025 00:00:00</t>
  </si>
  <si>
    <t>923477.0000000000000000</t>
  </si>
  <si>
    <t>9920681643465287738</t>
  </si>
  <si>
    <t>90731458</t>
  </si>
  <si>
    <t>10-31-2025 00:15:00</t>
  </si>
  <si>
    <t>923509.7500000000000000</t>
  </si>
  <si>
    <t>12837365040082646927</t>
  </si>
  <si>
    <t>90731462</t>
  </si>
  <si>
    <t>10-31-2025 00:30:00</t>
  </si>
  <si>
    <t>923542.7500000000000000</t>
  </si>
  <si>
    <t>10411074806452886442</t>
  </si>
  <si>
    <t>90731466</t>
  </si>
  <si>
    <t>10-31-2025 00:45:00</t>
  </si>
  <si>
    <t>923575.6900000000000000</t>
  </si>
  <si>
    <t>17502310368083084519</t>
  </si>
  <si>
    <t>90731470</t>
  </si>
  <si>
    <t>10-31-2025 01:00:00</t>
  </si>
  <si>
    <t>923608.0600000000000000</t>
  </si>
  <si>
    <t>5343730331804043104</t>
  </si>
  <si>
    <t>90731474</t>
  </si>
  <si>
    <t>10-31-2025 01:15:00</t>
  </si>
  <si>
    <t>923642.6900000000000000</t>
  </si>
  <si>
    <t>980141392521416349</t>
  </si>
  <si>
    <t>90731478</t>
  </si>
  <si>
    <t>10-31-2025 01:30:00</t>
  </si>
  <si>
    <t>923675.5000000000000000</t>
  </si>
  <si>
    <t>2024975280360294839</t>
  </si>
  <si>
    <t>90731482</t>
  </si>
  <si>
    <t>10-31-2025 01:45:00</t>
  </si>
  <si>
    <t>923709.1900000000000000</t>
  </si>
  <si>
    <t>15796579595452012125</t>
  </si>
  <si>
    <t>90731486</t>
  </si>
  <si>
    <t>10-31-2025 02:00:00</t>
  </si>
  <si>
    <t>923743.1300000000000000</t>
  </si>
  <si>
    <t>13321437213185747913</t>
  </si>
  <si>
    <t>90731490</t>
  </si>
  <si>
    <t>10-31-2025 02:15:00</t>
  </si>
  <si>
    <t>923778.2500000000000000</t>
  </si>
  <si>
    <t>5632733323738371200</t>
  </si>
  <si>
    <t>90731494</t>
  </si>
  <si>
    <t>10-31-2025 02:30:00</t>
  </si>
  <si>
    <t>923812.1300000000000000</t>
  </si>
  <si>
    <t>11757758145819075749</t>
  </si>
  <si>
    <t>90731498</t>
  </si>
  <si>
    <t>10-31-2025 02:45:00</t>
  </si>
  <si>
    <t>923846.3100000000000000</t>
  </si>
  <si>
    <t>8507028815817341802</t>
  </si>
  <si>
    <t>90731502</t>
  </si>
  <si>
    <t>10-31-2025 03:00:00</t>
  </si>
  <si>
    <t>923879.2500000000000000</t>
  </si>
  <si>
    <t>4230890346406017071</t>
  </si>
  <si>
    <t>90731506</t>
  </si>
  <si>
    <t>10-31-2025 03:15:00</t>
  </si>
  <si>
    <t>923914.0000000000000000</t>
  </si>
  <si>
    <t>13902728035433864223</t>
  </si>
  <si>
    <t>90731510</t>
  </si>
  <si>
    <t>10-31-2025 03:30:00</t>
  </si>
  <si>
    <t>923947.4400000000000000</t>
  </si>
  <si>
    <t>8470085521734680755</t>
  </si>
  <si>
    <t>90731514</t>
  </si>
  <si>
    <t>10-31-2025 03:45:00</t>
  </si>
  <si>
    <t>923981.1300000000000000</t>
  </si>
  <si>
    <t>8907662785461920431</t>
  </si>
  <si>
    <t>90731518</t>
  </si>
  <si>
    <t>10-31-2025 04:00:00</t>
  </si>
  <si>
    <t>924014.4400000000000000</t>
  </si>
  <si>
    <t>7349707993517064969</t>
  </si>
  <si>
    <t>90731522</t>
  </si>
  <si>
    <t>10-31-2025 04:15:00</t>
  </si>
  <si>
    <t>924048.1300000000000000</t>
  </si>
  <si>
    <t>15603254828189134030</t>
  </si>
  <si>
    <t>90731526</t>
  </si>
  <si>
    <t>10-31-2025 04:30:00</t>
  </si>
  <si>
    <t>924082.1900000000000000</t>
  </si>
  <si>
    <t>8996605200792522410</t>
  </si>
  <si>
    <t>90731530</t>
  </si>
  <si>
    <t>10-31-2025 04:45:00</t>
  </si>
  <si>
    <t>924115.1300000000000000</t>
  </si>
  <si>
    <t>10935394444934441759</t>
  </si>
  <si>
    <t>90743338</t>
  </si>
  <si>
    <t>10-31-2025 05:00:00</t>
  </si>
  <si>
    <t>924148.0600000000000000</t>
  </si>
  <si>
    <t>11739638039414211051</t>
  </si>
  <si>
    <t>90743346</t>
  </si>
  <si>
    <t>10-31-2025 05:15:00</t>
  </si>
  <si>
    <t>924181.0600000000000000</t>
  </si>
  <si>
    <t>101974615715956257</t>
  </si>
  <si>
    <t>90743354</t>
  </si>
  <si>
    <t>10-31-2025 05:30:00</t>
  </si>
  <si>
    <t>924213.0600000000000000</t>
  </si>
  <si>
    <t>2431933087269600660</t>
  </si>
  <si>
    <t>90743362</t>
  </si>
  <si>
    <t>10-31-2025 05:45:00</t>
  </si>
  <si>
    <t>924247.5000000000000000</t>
  </si>
  <si>
    <t>17761312533238183702</t>
  </si>
  <si>
    <t>90743370</t>
  </si>
  <si>
    <t>10-31-2025 06:00:00</t>
  </si>
  <si>
    <t>924281.4400000000000000</t>
  </si>
  <si>
    <t>6291285487434178628</t>
  </si>
  <si>
    <t>90743378</t>
  </si>
  <si>
    <t>10-31-2025 06:15:00</t>
  </si>
  <si>
    <t>924316.5000000000000000</t>
  </si>
  <si>
    <t>16524163136337964083</t>
  </si>
  <si>
    <t>90743386</t>
  </si>
  <si>
    <t>10-31-2025 06:30:00</t>
  </si>
  <si>
    <t>924352.4400000000000000</t>
  </si>
  <si>
    <t>1537016489138419063</t>
  </si>
  <si>
    <t>90743394</t>
  </si>
  <si>
    <t>10-31-2025 06:45:00</t>
  </si>
  <si>
    <t>924388.0600000000000000</t>
  </si>
  <si>
    <t>9302593614531298567</t>
  </si>
  <si>
    <t>90743402</t>
  </si>
  <si>
    <t>10-31-2025 07:00:00</t>
  </si>
  <si>
    <t>924423.7500000000000000</t>
  </si>
  <si>
    <t>9290684278491371168</t>
  </si>
  <si>
    <t>90743410</t>
  </si>
  <si>
    <t>10-31-2025 07:15:00</t>
  </si>
  <si>
    <t>924461.0600000000000000</t>
  </si>
  <si>
    <t>10306743737645099512</t>
  </si>
  <si>
    <t>90743418</t>
  </si>
  <si>
    <t>10-31-2025 07:30:00</t>
  </si>
  <si>
    <t>924498.2500000000000000</t>
  </si>
  <si>
    <t>10761747237543494729</t>
  </si>
  <si>
    <t>90743426</t>
  </si>
  <si>
    <t>10-31-2025 07:45:00</t>
  </si>
  <si>
    <t>924533.9400000000000000</t>
  </si>
  <si>
    <t>8709191372773168591</t>
  </si>
  <si>
    <t>90743434</t>
  </si>
  <si>
    <t>10-31-2025 08:00:00</t>
  </si>
  <si>
    <t>924572.5600000000000000</t>
  </si>
  <si>
    <t>2573644777393090577</t>
  </si>
  <si>
    <t>90743442</t>
  </si>
  <si>
    <t>10-31-2025 08:15:00</t>
  </si>
  <si>
    <t>924610.9400000000000000</t>
  </si>
  <si>
    <t>244083183410147952</t>
  </si>
  <si>
    <t>90743450</t>
  </si>
  <si>
    <t>10-31-2025 08:30:00</t>
  </si>
  <si>
    <t>924648.6300000000000000</t>
  </si>
  <si>
    <t>18241384194375705501</t>
  </si>
  <si>
    <t>90743458</t>
  </si>
  <si>
    <t>10-31-2025 08:45:00</t>
  </si>
  <si>
    <t>924685.3800000000000000</t>
  </si>
  <si>
    <t>13473128295484860070</t>
  </si>
  <si>
    <t>90743466</t>
  </si>
  <si>
    <t>10-31-2025 09:00:00</t>
  </si>
  <si>
    <t>924723.1300000000000000</t>
  </si>
  <si>
    <t>7319589617035620449</t>
  </si>
  <si>
    <t>90743474</t>
  </si>
  <si>
    <t>10-31-2025 09:15:00</t>
  </si>
  <si>
    <t>924758.8800000000000000</t>
  </si>
  <si>
    <t>7247467925819540350</t>
  </si>
  <si>
    <t>90743482</t>
  </si>
  <si>
    <t>10-31-2025 09:30:00</t>
  </si>
  <si>
    <t>924795.1900000000000000</t>
  </si>
  <si>
    <t>12095414146966556649</t>
  </si>
  <si>
    <t>90743490</t>
  </si>
  <si>
    <t>10-31-2025 09:45:00</t>
  </si>
  <si>
    <t>924830.0600000000000000</t>
  </si>
  <si>
    <t>12993242773771113038</t>
  </si>
  <si>
    <t>90743498</t>
  </si>
  <si>
    <t>10-31-2025 10:00:00</t>
  </si>
  <si>
    <t>924866.3800000000000000</t>
  </si>
  <si>
    <t>15756883224775020312</t>
  </si>
  <si>
    <t>90743506</t>
  </si>
  <si>
    <t>10-31-2025 10:15:00</t>
  </si>
  <si>
    <t>924903.9400000000000000</t>
  </si>
  <si>
    <t>125216042228776867</t>
  </si>
  <si>
    <t>90743514</t>
  </si>
  <si>
    <t>10-31-2025 10:30:00</t>
  </si>
  <si>
    <t>924941.0600000000000000</t>
  </si>
  <si>
    <t>1128416601340233548</t>
  </si>
  <si>
    <t>90743522</t>
  </si>
  <si>
    <t>10-31-2025 10:45:00</t>
  </si>
  <si>
    <t>924976.0600000000000000</t>
  </si>
  <si>
    <t>13810973588670673135</t>
  </si>
  <si>
    <t>90743530</t>
  </si>
  <si>
    <t>10-31-2025 11:00:00</t>
  </si>
  <si>
    <t>925016.0000000000000000</t>
  </si>
  <si>
    <t>7066394718327659476</t>
  </si>
  <si>
    <t>90743538</t>
  </si>
  <si>
    <t>10-31-2025 11:15:00</t>
  </si>
  <si>
    <t>925053.8800000000000000</t>
  </si>
  <si>
    <t>14526229819293381994</t>
  </si>
  <si>
    <t>90743546</t>
  </si>
  <si>
    <t>10-31-2025 11:30:00</t>
  </si>
  <si>
    <t>925091.4400000000000000</t>
  </si>
  <si>
    <t>18067388866202852870</t>
  </si>
  <si>
    <t>90743554</t>
  </si>
  <si>
    <t>10-31-2025 11:45:00</t>
  </si>
  <si>
    <t>925129.9400000000000000</t>
  </si>
  <si>
    <t>6457281056833012555</t>
  </si>
  <si>
    <t>90743562</t>
  </si>
  <si>
    <t>10-31-2025 12:00:00</t>
  </si>
  <si>
    <t>925166.8800000000000000</t>
  </si>
  <si>
    <t>18406382355180993116</t>
  </si>
  <si>
    <t>90743570</t>
  </si>
  <si>
    <t>10-31-2025 12:15:00</t>
  </si>
  <si>
    <t>925202.8100000000000000</t>
  </si>
  <si>
    <t>17541480120844382333</t>
  </si>
  <si>
    <t>90743578</t>
  </si>
  <si>
    <t>10-31-2025 12:30:00</t>
  </si>
  <si>
    <t>925239.6300000000000000</t>
  </si>
  <si>
    <t>17994725267284965946</t>
  </si>
  <si>
    <t>90743586</t>
  </si>
  <si>
    <t>10-31-2025 12:45:00</t>
  </si>
  <si>
    <t>925276.0000000000000000</t>
  </si>
  <si>
    <t>13201362632520435575</t>
  </si>
  <si>
    <t>90743594</t>
  </si>
  <si>
    <t>10-31-2025 13:00:00</t>
  </si>
  <si>
    <t>925313.1900000000000000</t>
  </si>
  <si>
    <t>12154610188988455888</t>
  </si>
  <si>
    <t>90743602</t>
  </si>
  <si>
    <t>10-31-2025 13:15:00</t>
  </si>
  <si>
    <t>925349.7500000000000000</t>
  </si>
  <si>
    <t>8764488200412149164</t>
  </si>
  <si>
    <t>90743610</t>
  </si>
  <si>
    <t>10-31-2025 13:30:00</t>
  </si>
  <si>
    <t>925385.0600000000000000</t>
  </si>
  <si>
    <t>13571349642336264493</t>
  </si>
  <si>
    <t>90743618</t>
  </si>
  <si>
    <t>10-31-2025 13:45:00</t>
  </si>
  <si>
    <t>925420.6900000000000000</t>
  </si>
  <si>
    <t>12589487833077054475</t>
  </si>
  <si>
    <t>90743626</t>
  </si>
  <si>
    <t>10-31-2025 14:00:00</t>
  </si>
  <si>
    <t>925455.1900000000000000</t>
  </si>
  <si>
    <t>9580099223230039030</t>
  </si>
  <si>
    <t>90743634</t>
  </si>
  <si>
    <t>10-31-2025 14:15:00</t>
  </si>
  <si>
    <t>925490.5000000000000000</t>
  </si>
  <si>
    <t>3648127429291215462</t>
  </si>
  <si>
    <t>90743642</t>
  </si>
  <si>
    <t>10-31-2025 14:30:00</t>
  </si>
  <si>
    <t>925526.3800000000000000</t>
  </si>
  <si>
    <t>15302328113313013996</t>
  </si>
  <si>
    <t>90743650</t>
  </si>
  <si>
    <t>10-31-2025 14:45:00</t>
  </si>
  <si>
    <t>925561.6300000000000000</t>
  </si>
  <si>
    <t>4562938733258861516</t>
  </si>
  <si>
    <t>90743658</t>
  </si>
  <si>
    <t>10-31-2025 15:00:00</t>
  </si>
  <si>
    <t>925597.0600000000000000</t>
  </si>
  <si>
    <t>1699941935797030108</t>
  </si>
  <si>
    <t>90743666</t>
  </si>
  <si>
    <t>10-31-2025 15:15:00</t>
  </si>
  <si>
    <t>925631.7500000000000000</t>
  </si>
  <si>
    <t>4579475993582405256</t>
  </si>
  <si>
    <t>90743674</t>
  </si>
  <si>
    <t>10-31-2025 15:30:00</t>
  </si>
  <si>
    <t>925664.3100000000000000</t>
  </si>
  <si>
    <t>15422521410333216479</t>
  </si>
  <si>
    <t>90743682</t>
  </si>
  <si>
    <t>10-31-2025 15:45:00</t>
  </si>
  <si>
    <t>925699.8800000000000000</t>
  </si>
  <si>
    <t>12160009650311603860</t>
  </si>
  <si>
    <t>90743690</t>
  </si>
  <si>
    <t>10-31-2025 16:00:00</t>
  </si>
  <si>
    <t>925736.0000000000000000</t>
  </si>
  <si>
    <t>17691328741438199579</t>
  </si>
  <si>
    <t>90743698</t>
  </si>
  <si>
    <t>10-31-2025 16:15:00</t>
  </si>
  <si>
    <t>925770.9400000000000000</t>
  </si>
  <si>
    <t>9368539157734505985</t>
  </si>
  <si>
    <t>90743706</t>
  </si>
  <si>
    <t>10-31-2025 16:30:00</t>
  </si>
  <si>
    <t>925805.2500000000000000</t>
  </si>
  <si>
    <t>6047502530596686898</t>
  </si>
  <si>
    <t>90743714</t>
  </si>
  <si>
    <t>10-31-2025 16:45:00</t>
  </si>
  <si>
    <t>925838.8100000000000000</t>
  </si>
  <si>
    <t>5634162832875132467</t>
  </si>
  <si>
    <t>90757556</t>
  </si>
  <si>
    <t>10-31-2025 17:00:00</t>
  </si>
  <si>
    <t>925874.3800000000000000</t>
  </si>
  <si>
    <t>11863563497532304224</t>
  </si>
  <si>
    <t>90757564</t>
  </si>
  <si>
    <t>10-31-2025 17:15:00</t>
  </si>
  <si>
    <t>925911.6900000000000000</t>
  </si>
  <si>
    <t>11901349472380271121</t>
  </si>
  <si>
    <t>90757572</t>
  </si>
  <si>
    <t>10-31-2025 17:30:00</t>
  </si>
  <si>
    <t>925948.1300000000000000</t>
  </si>
  <si>
    <t>15968009203860534998</t>
  </si>
  <si>
    <t>90757580</t>
  </si>
  <si>
    <t>10-31-2025 17:45:00</t>
  </si>
  <si>
    <t>925983.9400000000000000</t>
  </si>
  <si>
    <t>6780780785033882136</t>
  </si>
  <si>
    <t>90757588</t>
  </si>
  <si>
    <t>10-31-2025 18:00:00</t>
  </si>
  <si>
    <t>926018.5600000000000000</t>
  </si>
  <si>
    <t>15162431671137434064</t>
  </si>
  <si>
    <t>90757596</t>
  </si>
  <si>
    <t>10-31-2025 18:15:00</t>
  </si>
  <si>
    <t>926057.5000000000000000</t>
  </si>
  <si>
    <t>1149810231347166555</t>
  </si>
  <si>
    <t>90757604</t>
  </si>
  <si>
    <t>10-31-2025 18:30:00</t>
  </si>
  <si>
    <t>926093.8100000000000000</t>
  </si>
  <si>
    <t>12620635672575022830</t>
  </si>
  <si>
    <t>90757612</t>
  </si>
  <si>
    <t>10-31-2025 18:45:00</t>
  </si>
  <si>
    <t>926131.1300000000000000</t>
  </si>
  <si>
    <t>7194495350084738027</t>
  </si>
  <si>
    <t>90757620</t>
  </si>
  <si>
    <t>10-31-2025 19:00:00</t>
  </si>
  <si>
    <t>926170.5600000000000000</t>
  </si>
  <si>
    <t>2206962433811478833</t>
  </si>
  <si>
    <t>90757628</t>
  </si>
  <si>
    <t>10-31-2025 19:15:00</t>
  </si>
  <si>
    <t>926210.3100000000000000</t>
  </si>
  <si>
    <t>2650443387766599145</t>
  </si>
  <si>
    <t>90757636</t>
  </si>
  <si>
    <t>10-31-2025 19:30:00</t>
  </si>
  <si>
    <t>926246.3800000000000000</t>
  </si>
  <si>
    <t>16726688171687274937</t>
  </si>
  <si>
    <t>90757644</t>
  </si>
  <si>
    <t>10-31-2025 19:45:00</t>
  </si>
  <si>
    <t>926283.3800000000000000</t>
  </si>
  <si>
    <t>6291666535541562226</t>
  </si>
  <si>
    <t>90757652</t>
  </si>
  <si>
    <t>10-31-2025 20:00:00</t>
  </si>
  <si>
    <t>926322.7500000000000000</t>
  </si>
  <si>
    <t>738669766874218333</t>
  </si>
  <si>
    <t>90757660</t>
  </si>
  <si>
    <t>10-31-2025 20:15:00</t>
  </si>
  <si>
    <t>926359.3100000000000000</t>
  </si>
  <si>
    <t>3512661878814625534</t>
  </si>
  <si>
    <t>90757668</t>
  </si>
  <si>
    <t>10-31-2025 20:30:00</t>
  </si>
  <si>
    <t>926397.1900000000000000</t>
  </si>
  <si>
    <t>1194622830774957814</t>
  </si>
  <si>
    <t>90757676</t>
  </si>
  <si>
    <t>10-31-2025 20:45:00</t>
  </si>
  <si>
    <t>926434.5000000000000000</t>
  </si>
  <si>
    <t>11383612159974568397</t>
  </si>
  <si>
    <t>90757684</t>
  </si>
  <si>
    <t>10-31-2025 21:00:00</t>
  </si>
  <si>
    <t>926471.3100000000000000</t>
  </si>
  <si>
    <t>13508963995874211158</t>
  </si>
  <si>
    <t>90757692</t>
  </si>
  <si>
    <t>10-31-2025 21:15:00</t>
  </si>
  <si>
    <t>926508.5000000000000000</t>
  </si>
  <si>
    <t>11307086035073042015</t>
  </si>
  <si>
    <t>90757700</t>
  </si>
  <si>
    <t>10-31-2025 21:30:00</t>
  </si>
  <si>
    <t>926542.8100000000000000</t>
  </si>
  <si>
    <t>18133535907579778963</t>
  </si>
  <si>
    <t>90757708</t>
  </si>
  <si>
    <t>10-31-2025 21:45:00</t>
  </si>
  <si>
    <t>926577.2500000000000000</t>
  </si>
  <si>
    <t>13750631224227791868</t>
  </si>
  <si>
    <t>90757716</t>
  </si>
  <si>
    <t>10-31-2025 22:00:00</t>
  </si>
  <si>
    <t>926610.5000000000000000</t>
  </si>
  <si>
    <t>12907222857348582079</t>
  </si>
  <si>
    <t>90757724</t>
  </si>
  <si>
    <t>10-31-2025 22:15:00</t>
  </si>
  <si>
    <t>926644.0000000000000000</t>
  </si>
  <si>
    <t>2910317043882452121</t>
  </si>
  <si>
    <t>90757732</t>
  </si>
  <si>
    <t>10-31-2025 22:30:00</t>
  </si>
  <si>
    <t>926678.6900000000000000</t>
  </si>
  <si>
    <t>7238412251480989672</t>
  </si>
  <si>
    <t>90757740</t>
  </si>
  <si>
    <t>10-31-2025 22:45:00</t>
  </si>
  <si>
    <t>926711.5000000000000000</t>
  </si>
  <si>
    <t>5388215000536874631</t>
  </si>
  <si>
    <t>90757748</t>
  </si>
  <si>
    <t>10-31-2025 23:00:00</t>
  </si>
  <si>
    <t>926745.2500000000000000</t>
  </si>
  <si>
    <t>651371162389227429</t>
  </si>
  <si>
    <t>90757756</t>
  </si>
  <si>
    <t>10-31-2025 23:15:00</t>
  </si>
  <si>
    <t>926777.5000000000000000</t>
  </si>
  <si>
    <t>2815693602598109904</t>
  </si>
  <si>
    <t>90757764</t>
  </si>
  <si>
    <t>10-31-2025 23:30:00</t>
  </si>
  <si>
    <t>926809.0600000000000000</t>
  </si>
  <si>
    <t>4050738912058717551</t>
  </si>
  <si>
    <t>90757772</t>
  </si>
  <si>
    <t>10-31-2025 23:45:00</t>
  </si>
  <si>
    <t>926842.2500000000000000</t>
  </si>
  <si>
    <t>2583961090515731160</t>
  </si>
  <si>
    <t>90757780</t>
  </si>
  <si>
    <t>11-01-2025 00:00:00</t>
  </si>
  <si>
    <t>926873.8100000000000000</t>
  </si>
  <si>
    <t>7634265925488958556</t>
  </si>
  <si>
    <t>90757788</t>
  </si>
  <si>
    <t>11-01-2025 00:15:00</t>
  </si>
  <si>
    <t>926903.8100000000000000</t>
  </si>
  <si>
    <t>11440233605221730171</t>
  </si>
  <si>
    <t>90757796</t>
  </si>
  <si>
    <t>11-01-2025 00:30:00</t>
  </si>
  <si>
    <t>926933.2500000000000000</t>
  </si>
  <si>
    <t>2261870089017816443</t>
  </si>
  <si>
    <t>90757804</t>
  </si>
  <si>
    <t>11-01-2025 00:45:00</t>
  </si>
  <si>
    <t>926962.9400000000000000</t>
  </si>
  <si>
    <t>3216554133608677592</t>
  </si>
  <si>
    <t>90757812</t>
  </si>
  <si>
    <t>11-01-2025 01:00:00</t>
  </si>
  <si>
    <t>926996.0000000000000000</t>
  </si>
  <si>
    <t>7683354771924020118</t>
  </si>
  <si>
    <t>90757820</t>
  </si>
  <si>
    <t>11-01-2025 01:15:00</t>
  </si>
  <si>
    <t>927028.1900000000000000</t>
  </si>
  <si>
    <t>2760412869186957190</t>
  </si>
  <si>
    <t>90757828</t>
  </si>
  <si>
    <t>11-01-2025 01:30:00</t>
  </si>
  <si>
    <t>927060.6300000000000000</t>
  </si>
  <si>
    <t>14247598994845324515</t>
  </si>
  <si>
    <t>90757836</t>
  </si>
  <si>
    <t>11-01-2025 01:45:00</t>
  </si>
  <si>
    <t>927094.1900000000000000</t>
  </si>
  <si>
    <t>14773239677913158913</t>
  </si>
  <si>
    <t>90757844</t>
  </si>
  <si>
    <t>11-01-2025 02:00:00</t>
  </si>
  <si>
    <t>927126.3800000000000000</t>
  </si>
  <si>
    <t>14825787508495298491</t>
  </si>
  <si>
    <t>90757852</t>
  </si>
  <si>
    <t>11-01-2025 02:15:00</t>
  </si>
  <si>
    <t>927159.1300000000000000</t>
  </si>
  <si>
    <t>14098427376429354928</t>
  </si>
  <si>
    <t>90757860</t>
  </si>
  <si>
    <t>11-01-2025 02:30:00</t>
  </si>
  <si>
    <t>927191.6300000000000000</t>
  </si>
  <si>
    <t>12127380401143270738</t>
  </si>
  <si>
    <t>90757868</t>
  </si>
  <si>
    <t>11-01-2025 02:45:00</t>
  </si>
  <si>
    <t>927224.1300000000000000</t>
  </si>
  <si>
    <t>1170286306943321462</t>
  </si>
  <si>
    <t>90757876</t>
  </si>
  <si>
    <t>11-01-2025 03:00:00</t>
  </si>
  <si>
    <t>927256.3100000000000000</t>
  </si>
  <si>
    <t>4980882181492513737</t>
  </si>
  <si>
    <t>90757884</t>
  </si>
  <si>
    <t>11-01-2025 03:15:00</t>
  </si>
  <si>
    <t>927288.5600000000000000</t>
  </si>
  <si>
    <t>15305455111713515493</t>
  </si>
  <si>
    <t>90757892</t>
  </si>
  <si>
    <t>11-01-2025 03:30:00</t>
  </si>
  <si>
    <t>927320.8800000000000000</t>
  </si>
  <si>
    <t>2027291135129351106</t>
  </si>
  <si>
    <t>90757900</t>
  </si>
  <si>
    <t>11-01-2025 03:45:00</t>
  </si>
  <si>
    <t>927352.7500000000000000</t>
  </si>
  <si>
    <t>2975243167996983942</t>
  </si>
  <si>
    <t>90757908</t>
  </si>
  <si>
    <t>11-01-2025 04:00:00</t>
  </si>
  <si>
    <t>927385.4400000000000000</t>
  </si>
  <si>
    <t>11781082027034504631</t>
  </si>
  <si>
    <t>90757916</t>
  </si>
  <si>
    <t>11-01-2025 04:15:00</t>
  </si>
  <si>
    <t>927417.0000000000000000</t>
  </si>
  <si>
    <t>402721770058219215</t>
  </si>
  <si>
    <t>90757924</t>
  </si>
  <si>
    <t>11-01-2025 04:30:00</t>
  </si>
  <si>
    <t>927449.2500000000000000</t>
  </si>
  <si>
    <t>3539960165869225372</t>
  </si>
  <si>
    <t>90757932</t>
  </si>
  <si>
    <t>11-01-2025 04:45:00</t>
  </si>
  <si>
    <t>927482.1300000000000000</t>
  </si>
  <si>
    <t>6251742513177760410</t>
  </si>
  <si>
    <t>90771518</t>
  </si>
  <si>
    <t>11-01-2025 05:00:00</t>
  </si>
  <si>
    <t>927512.7500000000000000</t>
  </si>
  <si>
    <t>15747686253918088832</t>
  </si>
  <si>
    <t>90771526</t>
  </si>
  <si>
    <t>11-01-2025 05:15:00</t>
  </si>
  <si>
    <t>927544.7500000000000000</t>
  </si>
  <si>
    <t>3384320500912813656</t>
  </si>
  <si>
    <t>90771534</t>
  </si>
  <si>
    <t>11-01-2025 05:30:00</t>
  </si>
  <si>
    <t>927575.8800000000000000</t>
  </si>
  <si>
    <t>15542512424810233627</t>
  </si>
  <si>
    <t>90771542</t>
  </si>
  <si>
    <t>11-01-2025 05:45:00</t>
  </si>
  <si>
    <t>927607.3100000000000000</t>
  </si>
  <si>
    <t>8676345784728200073</t>
  </si>
  <si>
    <t>90771550</t>
  </si>
  <si>
    <t>11-01-2025 06:00:00</t>
  </si>
  <si>
    <t>927640.0600000000000000</t>
  </si>
  <si>
    <t>18165557513745300182</t>
  </si>
  <si>
    <t>90771558</t>
  </si>
  <si>
    <t>11-01-2025 06:15:00</t>
  </si>
  <si>
    <t>927671.6900000000000000</t>
  </si>
  <si>
    <t>9880247154906944670</t>
  </si>
  <si>
    <t>90771566</t>
  </si>
  <si>
    <t>11-01-2025 06:30:00</t>
  </si>
  <si>
    <t>927703.5600000000000000</t>
  </si>
  <si>
    <t>6580441920629184966</t>
  </si>
  <si>
    <t>90771574</t>
  </si>
  <si>
    <t>11-01-2025 06:45:00</t>
  </si>
  <si>
    <t>927736.4400000000000000</t>
  </si>
  <si>
    <t>16403086701470024171</t>
  </si>
  <si>
    <t>90771582</t>
  </si>
  <si>
    <t>11-01-2025 07:00:00</t>
  </si>
  <si>
    <t>927768.5000000000000000</t>
  </si>
  <si>
    <t>9326133409186616771</t>
  </si>
  <si>
    <t>90771590</t>
  </si>
  <si>
    <t>11-01-2025 07:15:00</t>
  </si>
  <si>
    <t>927802.9400000000000000</t>
  </si>
  <si>
    <t>2844588843658215155</t>
  </si>
  <si>
    <t>90771598</t>
  </si>
  <si>
    <t>11-01-2025 07:30:00</t>
  </si>
  <si>
    <t>927837.7500000000000000</t>
  </si>
  <si>
    <t>18164661815713760568</t>
  </si>
  <si>
    <t>90771606</t>
  </si>
  <si>
    <t>11-01-2025 07:45:00</t>
  </si>
  <si>
    <t>927871.9400000000000000</t>
  </si>
  <si>
    <t>14125347555920833295</t>
  </si>
  <si>
    <t>90771614</t>
  </si>
  <si>
    <t>11-01-2025 08:00:00</t>
  </si>
  <si>
    <t>927907.2500000000000000</t>
  </si>
  <si>
    <t>13027398064050204077</t>
  </si>
  <si>
    <t>90771622</t>
  </si>
  <si>
    <t>11-01-2025 08:15:00</t>
  </si>
  <si>
    <t>927940.5600000000000000</t>
  </si>
  <si>
    <t>11548342168086630800</t>
  </si>
  <si>
    <t>90771630</t>
  </si>
  <si>
    <t>11-01-2025 08:30:00</t>
  </si>
  <si>
    <t>927972.8100000000000000</t>
  </si>
  <si>
    <t>16608952704460640741</t>
  </si>
  <si>
    <t>90771638</t>
  </si>
  <si>
    <t>11-01-2025 08:45:00</t>
  </si>
  <si>
    <t>928005.4400000000000000</t>
  </si>
  <si>
    <t>14075896256890217892</t>
  </si>
  <si>
    <t>90771646</t>
  </si>
  <si>
    <t>11-01-2025 09:00:00</t>
  </si>
  <si>
    <t>928036.8800000000000000</t>
  </si>
  <si>
    <t>10413994842630965147</t>
  </si>
  <si>
    <t>90771654</t>
  </si>
  <si>
    <t>11-01-2025 09:15:00</t>
  </si>
  <si>
    <t>928067.3100000000000000</t>
  </si>
  <si>
    <t>8962177061362541194</t>
  </si>
  <si>
    <t>90771662</t>
  </si>
  <si>
    <t>11-01-2025 09:30:00</t>
  </si>
  <si>
    <t>928100.5000000000000000</t>
  </si>
  <si>
    <t>13779009824800782612</t>
  </si>
  <si>
    <t>90771670</t>
  </si>
  <si>
    <t>11-01-2025 09:45:00</t>
  </si>
  <si>
    <t>928133.1900000000000000</t>
  </si>
  <si>
    <t>9956152317874897535</t>
  </si>
  <si>
    <t>90771678</t>
  </si>
  <si>
    <t>11-01-2025 10:00:00</t>
  </si>
  <si>
    <t>928166.7500000000000000</t>
  </si>
  <si>
    <t>17137093340353150699</t>
  </si>
  <si>
    <t>90771686</t>
  </si>
  <si>
    <t>11-01-2025 10:15:00</t>
  </si>
  <si>
    <t>928201.5000000000000000</t>
  </si>
  <si>
    <t>1104728841948463219</t>
  </si>
  <si>
    <t>90771694</t>
  </si>
  <si>
    <t>11-01-2025 10:30:00</t>
  </si>
  <si>
    <t>928235.0000000000000000</t>
  </si>
  <si>
    <t>553608305383041644</t>
  </si>
  <si>
    <t>90771702</t>
  </si>
  <si>
    <t>11-01-2025 10:45:00</t>
  </si>
  <si>
    <t>928268.2500000000000000</t>
  </si>
  <si>
    <t>11819298411928858288</t>
  </si>
  <si>
    <t>90771710</t>
  </si>
  <si>
    <t>11-01-2025 11:00:00</t>
  </si>
  <si>
    <t>928302.5600000000000000</t>
  </si>
  <si>
    <t>11399959748307258541</t>
  </si>
  <si>
    <t>90771718</t>
  </si>
  <si>
    <t>11-01-2025 11:15:00</t>
  </si>
  <si>
    <t>928335.8800000000000000</t>
  </si>
  <si>
    <t>8905793957192301184</t>
  </si>
  <si>
    <t>90771726</t>
  </si>
  <si>
    <t>11-01-2025 11:30:00</t>
  </si>
  <si>
    <t>928370.4400000000000000</t>
  </si>
  <si>
    <t>6771738798828387934</t>
  </si>
  <si>
    <t>90771734</t>
  </si>
  <si>
    <t>11-01-2025 11:45:00</t>
  </si>
  <si>
    <t>928402.6900000000000000</t>
  </si>
  <si>
    <t>2902678407189789646</t>
  </si>
  <si>
    <t>90771742</t>
  </si>
  <si>
    <t>11-01-2025 12:00:00</t>
  </si>
  <si>
    <t>928436.3800000000000000</t>
  </si>
  <si>
    <t>6594120584048947208</t>
  </si>
  <si>
    <t>90771750</t>
  </si>
  <si>
    <t>11-01-2025 12:15:00</t>
  </si>
  <si>
    <t>928470.1900000000000000</t>
  </si>
  <si>
    <t>14406581454239690417</t>
  </si>
  <si>
    <t>90771758</t>
  </si>
  <si>
    <t>11-01-2025 12:30:00</t>
  </si>
  <si>
    <t>928503.5000000000000000</t>
  </si>
  <si>
    <t>10001729396951141936</t>
  </si>
  <si>
    <t>90771766</t>
  </si>
  <si>
    <t>11-01-2025 12:45:00</t>
  </si>
  <si>
    <t>928541.6300000000000000</t>
  </si>
  <si>
    <t>11817129242211915491</t>
  </si>
  <si>
    <t>90771774</t>
  </si>
  <si>
    <t>11-01-2025 13:00:00</t>
  </si>
  <si>
    <t>928579.8800000000000000</t>
  </si>
  <si>
    <t>13777876880979543520</t>
  </si>
  <si>
    <t>90771782</t>
  </si>
  <si>
    <t>11-01-2025 13:15:00</t>
  </si>
  <si>
    <t>928613.9400000000000000</t>
  </si>
  <si>
    <t>7733866042155208572</t>
  </si>
  <si>
    <t>90771790</t>
  </si>
  <si>
    <t>11-01-2025 13:30:00</t>
  </si>
  <si>
    <t>928649.3100000000000000</t>
  </si>
  <si>
    <t>15167378219632202801</t>
  </si>
  <si>
    <t>90771798</t>
  </si>
  <si>
    <t>11-01-2025 13:45:00</t>
  </si>
  <si>
    <t>928683.9400000000000000</t>
  </si>
  <si>
    <t>18111936545233249032</t>
  </si>
  <si>
    <t>90771806</t>
  </si>
  <si>
    <t>11-01-2025 14:00:00</t>
  </si>
  <si>
    <t>928719.1900000000000000</t>
  </si>
  <si>
    <t>5668398056854032460</t>
  </si>
  <si>
    <t>90771814</t>
  </si>
  <si>
    <t>11-01-2025 14:15:00</t>
  </si>
  <si>
    <t>928753.5600000000000000</t>
  </si>
  <si>
    <t>10360188273130401421</t>
  </si>
  <si>
    <t>90771822</t>
  </si>
  <si>
    <t>11-01-2025 14:30:00</t>
  </si>
  <si>
    <t>928788.7500000000000000</t>
  </si>
  <si>
    <t>475839665409258427</t>
  </si>
  <si>
    <t>90771830</t>
  </si>
  <si>
    <t>11-01-2025 14:45:00</t>
  </si>
  <si>
    <t>928825.9400000000000000</t>
  </si>
  <si>
    <t>818252125246286155</t>
  </si>
  <si>
    <t>90771838</t>
  </si>
  <si>
    <t>11-01-2025 15:00:00</t>
  </si>
  <si>
    <t>928861.8100000000000000</t>
  </si>
  <si>
    <t>16915843693207395170</t>
  </si>
  <si>
    <t>90771846</t>
  </si>
  <si>
    <t>11-01-2025 15:15:00</t>
  </si>
  <si>
    <t>928896.9400000000000000</t>
  </si>
  <si>
    <t>13850726718079664793</t>
  </si>
  <si>
    <t>90771854</t>
  </si>
  <si>
    <t>11-01-2025 15:30:00</t>
  </si>
  <si>
    <t>928929.5000000000000000</t>
  </si>
  <si>
    <t>1868467369167333676</t>
  </si>
  <si>
    <t>90771862</t>
  </si>
  <si>
    <t>11-01-2025 15:45:00</t>
  </si>
  <si>
    <t>928961.6900000000000000</t>
  </si>
  <si>
    <t>16480503818737959661</t>
  </si>
  <si>
    <t>90771870</t>
  </si>
  <si>
    <t>11-01-2025 16:00:00</t>
  </si>
  <si>
    <t>928994.2500000000000000</t>
  </si>
  <si>
    <t>11180530854632372008</t>
  </si>
  <si>
    <t>90771878</t>
  </si>
  <si>
    <t>11-01-2025 16:15:00</t>
  </si>
  <si>
    <t>929029.0600000000000000</t>
  </si>
  <si>
    <t>6174384035759132696</t>
  </si>
  <si>
    <t>90771886</t>
  </si>
  <si>
    <t>11-01-2025 16:30:00</t>
  </si>
  <si>
    <t>929064.8100000000000000</t>
  </si>
  <si>
    <t>5727424616361088605</t>
  </si>
  <si>
    <t>90771894</t>
  </si>
  <si>
    <t>11-01-2025 16:45:00</t>
  </si>
  <si>
    <t>929099.6300000000000000</t>
  </si>
  <si>
    <t>7033516043883480963</t>
  </si>
  <si>
    <t>90785900</t>
  </si>
  <si>
    <t>11-01-2025 17:00:00</t>
  </si>
  <si>
    <t>929133.6900000000000000</t>
  </si>
  <si>
    <t>6762686182202879206</t>
  </si>
  <si>
    <t>90785908</t>
  </si>
  <si>
    <t>11-01-2025 17:15:00</t>
  </si>
  <si>
    <t>929168.3100000000000000</t>
  </si>
  <si>
    <t>3429906707444116126</t>
  </si>
  <si>
    <t>90785916</t>
  </si>
  <si>
    <t>11-01-2025 17:30:00</t>
  </si>
  <si>
    <t>929201.1300000000000000</t>
  </si>
  <si>
    <t>10558502879353535026</t>
  </si>
  <si>
    <t>90785924</t>
  </si>
  <si>
    <t>11-01-2025 17:45:00</t>
  </si>
  <si>
    <t>929234.3800000000000000</t>
  </si>
  <si>
    <t>2731549849824432348</t>
  </si>
  <si>
    <t>90785932</t>
  </si>
  <si>
    <t>11-01-2025 18:00:00</t>
  </si>
  <si>
    <t>929271.3800000000000000</t>
  </si>
  <si>
    <t>5322056168204586121</t>
  </si>
  <si>
    <t>90785940</t>
  </si>
  <si>
    <t>11-01-2025 18:15:00</t>
  </si>
  <si>
    <t>929307.6300000000000000</t>
  </si>
  <si>
    <t>8130401047644665979</t>
  </si>
  <si>
    <t>90785948</t>
  </si>
  <si>
    <t>11-01-2025 18:30:00</t>
  </si>
  <si>
    <t>929344.3800000000000000</t>
  </si>
  <si>
    <t>13748255417436142687</t>
  </si>
  <si>
    <t>90785956</t>
  </si>
  <si>
    <t>11-01-2025 18:45:00</t>
  </si>
  <si>
    <t>929383.2500000000000000</t>
  </si>
  <si>
    <t>4156255082315837819</t>
  </si>
  <si>
    <t>90785964</t>
  </si>
  <si>
    <t>11-01-2025 19:00:00</t>
  </si>
  <si>
    <t>929421.6300000000000000</t>
  </si>
  <si>
    <t>5679306654975773248</t>
  </si>
  <si>
    <t>90785972</t>
  </si>
  <si>
    <t>11-01-2025 19:15:00</t>
  </si>
  <si>
    <t>929458.6900000000000000</t>
  </si>
  <si>
    <t>6468788393721369859</t>
  </si>
  <si>
    <t>90785980</t>
  </si>
  <si>
    <t>11-01-2025 19:30:00</t>
  </si>
  <si>
    <t>929495.3800000000000000</t>
  </si>
  <si>
    <t>2386457706535447749</t>
  </si>
  <si>
    <t>90785988</t>
  </si>
  <si>
    <t>11-01-2025 19:45:00</t>
  </si>
  <si>
    <t>929532.6900000000000000</t>
  </si>
  <si>
    <t>13046062272512224937</t>
  </si>
  <si>
    <t>90785996</t>
  </si>
  <si>
    <t>11-01-2025 20:00:00</t>
  </si>
  <si>
    <t>929570.3800000000000000</t>
  </si>
  <si>
    <t>16864948337687672518</t>
  </si>
  <si>
    <t>90786004</t>
  </si>
  <si>
    <t>11-01-2025 20:15:00</t>
  </si>
  <si>
    <t>929607.7500000000000000</t>
  </si>
  <si>
    <t>7745879683794569273</t>
  </si>
  <si>
    <t>90786012</t>
  </si>
  <si>
    <t>11-01-2025 20:30:00</t>
  </si>
  <si>
    <t>929646.1300000000000000</t>
  </si>
  <si>
    <t>6672149298505860691</t>
  </si>
  <si>
    <t>90786020</t>
  </si>
  <si>
    <t>11-01-2025 20:45:00</t>
  </si>
  <si>
    <t>929684.8100000000000000</t>
  </si>
  <si>
    <t>8246993726558774275</t>
  </si>
  <si>
    <t>90786028</t>
  </si>
  <si>
    <t>11-01-2025 21:00:00</t>
  </si>
  <si>
    <t>929724.0600000000000000</t>
  </si>
  <si>
    <t>3322290655721747046</t>
  </si>
  <si>
    <t>90786036</t>
  </si>
  <si>
    <t>11-01-2025 21:15:00</t>
  </si>
  <si>
    <t>929760.1300000000000000</t>
  </si>
  <si>
    <t>4819482640705202432</t>
  </si>
  <si>
    <t>90786044</t>
  </si>
  <si>
    <t>11-01-2025 21:30:00</t>
  </si>
  <si>
    <t>929795.0600000000000000</t>
  </si>
  <si>
    <t>12550379075854328664</t>
  </si>
  <si>
    <t>90786052</t>
  </si>
  <si>
    <t>11-01-2025 21:45:00</t>
  </si>
  <si>
    <t>929828.4400000000000000</t>
  </si>
  <si>
    <t>6659971900175297153</t>
  </si>
  <si>
    <t>90786060</t>
  </si>
  <si>
    <t>11-01-2025 22:00:00</t>
  </si>
  <si>
    <t>929864.0000000000000000</t>
  </si>
  <si>
    <t>9162184586432758333</t>
  </si>
  <si>
    <t>90786068</t>
  </si>
  <si>
    <t>11-01-2025 22:15:00</t>
  </si>
  <si>
    <t>929897.0000000000000000</t>
  </si>
  <si>
    <t>15217216861472452057</t>
  </si>
  <si>
    <t>90786076</t>
  </si>
  <si>
    <t>11-01-2025 22:30:00</t>
  </si>
  <si>
    <t>929930.8800000000000000</t>
  </si>
  <si>
    <t>3028219498084654914</t>
  </si>
  <si>
    <t>90786084</t>
  </si>
  <si>
    <t>11-01-2025 22:45:00</t>
  </si>
  <si>
    <t>929965.4400000000000000</t>
  </si>
  <si>
    <t>15272908378824371377</t>
  </si>
  <si>
    <t>90786092</t>
  </si>
  <si>
    <t>11-01-2025 23:00:00</t>
  </si>
  <si>
    <t>929999.2500000000000000</t>
  </si>
  <si>
    <t>10798871841393989041</t>
  </si>
  <si>
    <t>90786100</t>
  </si>
  <si>
    <t>11-01-2025 23:15:00</t>
  </si>
  <si>
    <t>930033.4400000000000000</t>
  </si>
  <si>
    <t>17974679680845352261</t>
  </si>
  <si>
    <t>90786108</t>
  </si>
  <si>
    <t>11-01-2025 23:30:00</t>
  </si>
  <si>
    <t>930067.7500000000000000</t>
  </si>
  <si>
    <t>72876034893600559</t>
  </si>
  <si>
    <t>90786116</t>
  </si>
  <si>
    <t>11-01-2025 23:45:00</t>
  </si>
  <si>
    <t>930100.5000000000000000</t>
  </si>
  <si>
    <t>14664334447061336572</t>
  </si>
  <si>
    <t>90786124</t>
  </si>
  <si>
    <t>11-02-2025 00:00:00</t>
  </si>
  <si>
    <t>930134.5600000000000000</t>
  </si>
  <si>
    <t>18940216274989514</t>
  </si>
  <si>
    <t>90786132</t>
  </si>
  <si>
    <t>11-02-2025 00:15:00</t>
  </si>
  <si>
    <t>930168.5000000000000000</t>
  </si>
  <si>
    <t>2925712388755513986</t>
  </si>
  <si>
    <t>90786140</t>
  </si>
  <si>
    <t>11-02-2025 00:30:00</t>
  </si>
  <si>
    <t>930202.0000000000000000</t>
  </si>
  <si>
    <t>16683577143662157823</t>
  </si>
  <si>
    <t>90786148</t>
  </si>
  <si>
    <t>11-02-2025 00:45:00</t>
  </si>
  <si>
    <t>930236.8800000000000000</t>
  </si>
  <si>
    <t>374014593421935425</t>
  </si>
  <si>
    <t>90786156</t>
  </si>
  <si>
    <t>11-02-2025 01:00:00</t>
  </si>
  <si>
    <t>930270.3800000000000000</t>
  </si>
  <si>
    <t>12011467874479112344</t>
  </si>
  <si>
    <t>90786164</t>
  </si>
  <si>
    <t>11-02-2025 01:15:00</t>
  </si>
  <si>
    <t>930304.5600000000000000</t>
  </si>
  <si>
    <t>12920103310914743668</t>
  </si>
  <si>
    <t>90786172</t>
  </si>
  <si>
    <t>11-02-2025 01:30:00</t>
  </si>
  <si>
    <t>930339.6900000000000000</t>
  </si>
  <si>
    <t>7168149577615712386</t>
  </si>
  <si>
    <t>90786180</t>
  </si>
  <si>
    <t>11-02-2025 01:45:00</t>
  </si>
  <si>
    <t>930374.2500000000000000</t>
  </si>
  <si>
    <t>12501936633534955540</t>
  </si>
  <si>
    <t>90786188</t>
  </si>
  <si>
    <t>11-02-2025 02:00:00</t>
  </si>
  <si>
    <t>930548.8800000000000000</t>
  </si>
  <si>
    <t>12875378513033886477</t>
  </si>
  <si>
    <t>90786196</t>
  </si>
  <si>
    <t>11-02-2025 02:15:00</t>
  </si>
  <si>
    <t>930581.6900000000000000</t>
  </si>
  <si>
    <t>5414192359291869593</t>
  </si>
  <si>
    <t>90786204</t>
  </si>
  <si>
    <t>11-02-2025 02:30:00</t>
  </si>
  <si>
    <t>930616.3800000000000000</t>
  </si>
  <si>
    <t>12457987601010926437</t>
  </si>
  <si>
    <t>90786212</t>
  </si>
  <si>
    <t>11-02-2025 02:45:00</t>
  </si>
  <si>
    <t>930650.0600000000000000</t>
  </si>
  <si>
    <t>7548337552983606349</t>
  </si>
  <si>
    <t>90786220</t>
  </si>
  <si>
    <t>11-02-2025 03:00:00</t>
  </si>
  <si>
    <t>930684.4400000000000000</t>
  </si>
  <si>
    <t>3675097491347123649</t>
  </si>
  <si>
    <t>90786228</t>
  </si>
  <si>
    <t>11-02-2025 03:15:00</t>
  </si>
  <si>
    <t>930717.2500000000000000</t>
  </si>
  <si>
    <t>18156284402572157753</t>
  </si>
  <si>
    <t>90786236</t>
  </si>
  <si>
    <t>11-02-2025 03:30:00</t>
  </si>
  <si>
    <t>930752.3100000000000000</t>
  </si>
  <si>
    <t>3485783435912125755</t>
  </si>
  <si>
    <t>90786244</t>
  </si>
  <si>
    <t>11-02-2025 03:45:00</t>
  </si>
  <si>
    <t>930785.6900000000000000</t>
  </si>
  <si>
    <t>10562623783510051347</t>
  </si>
  <si>
    <t>90786252</t>
  </si>
  <si>
    <t>11-02-2025 04:00:00</t>
  </si>
  <si>
    <t>930820.3100000000000000</t>
  </si>
  <si>
    <t>2562476179070145256</t>
  </si>
  <si>
    <t>90786260</t>
  </si>
  <si>
    <t>11-02-2025 04:15:00</t>
  </si>
  <si>
    <t>930854.5600000000000000</t>
  </si>
  <si>
    <t>11086273323823755581</t>
  </si>
  <si>
    <t>90786268</t>
  </si>
  <si>
    <t>11-02-2025 04:30:00</t>
  </si>
  <si>
    <t>930887.6300000000000000</t>
  </si>
  <si>
    <t>10248871678779635733</t>
  </si>
  <si>
    <t>90786276</t>
  </si>
  <si>
    <t>11-02-2025 04:45:00</t>
  </si>
  <si>
    <t>930922.7500000000000000</t>
  </si>
  <si>
    <t>17929642392227325743</t>
  </si>
  <si>
    <t>90804146</t>
  </si>
  <si>
    <t>11-02-2025 05:00:00</t>
  </si>
  <si>
    <t>930957.8100000000000000</t>
  </si>
  <si>
    <t>5788892099613820003</t>
  </si>
  <si>
    <t>90804150</t>
  </si>
  <si>
    <t>11-02-2025 05:15:00</t>
  </si>
  <si>
    <t>930998.6300000000000000</t>
  </si>
  <si>
    <t>5765852769816341502</t>
  </si>
  <si>
    <t>90804154</t>
  </si>
  <si>
    <t>11-02-2025 05:30:00</t>
  </si>
  <si>
    <t>931037.1300000000000000</t>
  </si>
  <si>
    <t>16006024152596882409</t>
  </si>
  <si>
    <t>90804158</t>
  </si>
  <si>
    <t>11-02-2025 05:45:00</t>
  </si>
  <si>
    <t>931077.2500000000000000</t>
  </si>
  <si>
    <t>7259918062348132416</t>
  </si>
  <si>
    <t>90804162</t>
  </si>
  <si>
    <t>11-02-2025 06:00:00</t>
  </si>
  <si>
    <t>931117.1900000000000000</t>
  </si>
  <si>
    <t>15474494292710961763</t>
  </si>
  <si>
    <t>90804166</t>
  </si>
  <si>
    <t>11-02-2025 06:15:00</t>
  </si>
  <si>
    <t>931156.8800000000000000</t>
  </si>
  <si>
    <t>5188846105911315107</t>
  </si>
  <si>
    <t>90804170</t>
  </si>
  <si>
    <t>11-02-2025 06:30:00</t>
  </si>
  <si>
    <t>931195.9400000000000000</t>
  </si>
  <si>
    <t>8034206477269249717</t>
  </si>
  <si>
    <t>90804174</t>
  </si>
  <si>
    <t>11-02-2025 06:45:00</t>
  </si>
  <si>
    <t>931235.8800000000000000</t>
  </si>
  <si>
    <t>3958720999141546811</t>
  </si>
  <si>
    <t>90804178</t>
  </si>
  <si>
    <t>11-02-2025 07:00:00</t>
  </si>
  <si>
    <t>931275.4400000000000000</t>
  </si>
  <si>
    <t>13367010710001510308</t>
  </si>
  <si>
    <t>90804182</t>
  </si>
  <si>
    <t>11-02-2025 07:15:00</t>
  </si>
  <si>
    <t>931314.1900000000000000</t>
  </si>
  <si>
    <t>14103573827447709671</t>
  </si>
  <si>
    <t>90804186</t>
  </si>
  <si>
    <t>11-02-2025 07:30:00</t>
  </si>
  <si>
    <t>931354.0600000000000000</t>
  </si>
  <si>
    <t>15654528707313641424</t>
  </si>
  <si>
    <t>90804190</t>
  </si>
  <si>
    <t>11-02-2025 07:45:00</t>
  </si>
  <si>
    <t>931393.2500000000000000</t>
  </si>
  <si>
    <t>14468000165023138392</t>
  </si>
  <si>
    <t>90804194</t>
  </si>
  <si>
    <t>11-02-2025 08:00:00</t>
  </si>
  <si>
    <t>931432.9400000000000000</t>
  </si>
  <si>
    <t>7212967831915209090</t>
  </si>
  <si>
    <t>90804198</t>
  </si>
  <si>
    <t>11-02-2025 08:15:00</t>
  </si>
  <si>
    <t>931470.5000000000000000</t>
  </si>
  <si>
    <t>4756048257506591033</t>
  </si>
  <si>
    <t>90804202</t>
  </si>
  <si>
    <t>11-02-2025 08:30:00</t>
  </si>
  <si>
    <t>931508.8100000000000000</t>
  </si>
  <si>
    <t>8812252153407576428</t>
  </si>
  <si>
    <t>90804206</t>
  </si>
  <si>
    <t>11-02-2025 08:45:00</t>
  </si>
  <si>
    <t>931546.4400000000000000</t>
  </si>
  <si>
    <t>6010797096071931960</t>
  </si>
  <si>
    <t>90804210</t>
  </si>
  <si>
    <t>11-02-2025 09:00:00</t>
  </si>
  <si>
    <t>931586.3800000000000000</t>
  </si>
  <si>
    <t>10217268147371726949</t>
  </si>
  <si>
    <t>90804214</t>
  </si>
  <si>
    <t>11-02-2025 09:15:00</t>
  </si>
  <si>
    <t>931624.6300000000000000</t>
  </si>
  <si>
    <t>13970317205805101316</t>
  </si>
  <si>
    <t>90804218</t>
  </si>
  <si>
    <t>11-02-2025 09:30:00</t>
  </si>
  <si>
    <t>931657.2500000000000000</t>
  </si>
  <si>
    <t>16870068687438767842</t>
  </si>
  <si>
    <t>90799660</t>
  </si>
  <si>
    <t>11-02-2025 09:45:00</t>
  </si>
  <si>
    <t>931691.6900000000000000</t>
  </si>
  <si>
    <t>4790796739128599758</t>
  </si>
  <si>
    <t>90799668</t>
  </si>
  <si>
    <t>11-02-2025 10:00:00</t>
  </si>
  <si>
    <t>931724.6900000000000000</t>
  </si>
  <si>
    <t>2941151483360340826</t>
  </si>
  <si>
    <t>90799676</t>
  </si>
  <si>
    <t>11-02-2025 10:15:00</t>
  </si>
  <si>
    <t>931757.7500000000000000</t>
  </si>
  <si>
    <t>17477922554945106970</t>
  </si>
  <si>
    <t>90799684</t>
  </si>
  <si>
    <t>11-02-2025 10:30:00</t>
  </si>
  <si>
    <t>931791.0000000000000000</t>
  </si>
  <si>
    <t>10520122960351734283</t>
  </si>
  <si>
    <t>90799692</t>
  </si>
  <si>
    <t>11-02-2025 10:45:00</t>
  </si>
  <si>
    <t>931823.8800000000000000</t>
  </si>
  <si>
    <t>15550249615097121283</t>
  </si>
  <si>
    <t>90799700</t>
  </si>
  <si>
    <t>11-02-2025 11:00:00</t>
  </si>
  <si>
    <t>931856.7500000000000000</t>
  </si>
  <si>
    <t>11693756956425260198</t>
  </si>
  <si>
    <t>90799708</t>
  </si>
  <si>
    <t>11-02-2025 11:15:00</t>
  </si>
  <si>
    <t>931890.6300000000000000</t>
  </si>
  <si>
    <t>17606881408975207653</t>
  </si>
  <si>
    <t>90799716</t>
  </si>
  <si>
    <t>11-02-2025 11:30:00</t>
  </si>
  <si>
    <t>931923.3800000000000000</t>
  </si>
  <si>
    <t>4411647156698361367</t>
  </si>
  <si>
    <t>90799724</t>
  </si>
  <si>
    <t>11-02-2025 11:45:00</t>
  </si>
  <si>
    <t>931957.5000000000000000</t>
  </si>
  <si>
    <t>16423026305306717784</t>
  </si>
  <si>
    <t>90799732</t>
  </si>
  <si>
    <t>11-02-2025 12:00:00</t>
  </si>
  <si>
    <t>931990.4400000000000000</t>
  </si>
  <si>
    <t>5355388188165581904</t>
  </si>
  <si>
    <t>90799740</t>
  </si>
  <si>
    <t>11-02-2025 12:15:00</t>
  </si>
  <si>
    <t>932024.0000000000000000</t>
  </si>
  <si>
    <t>1681238938074915882</t>
  </si>
  <si>
    <t>90799748</t>
  </si>
  <si>
    <t>11-02-2025 12:30:00</t>
  </si>
  <si>
    <t>932056.0600000000000000</t>
  </si>
  <si>
    <t>15821940888617658651</t>
  </si>
  <si>
    <t>90799756</t>
  </si>
  <si>
    <t>11-02-2025 12:45:00</t>
  </si>
  <si>
    <t>932088.5000000000000000</t>
  </si>
  <si>
    <t>17674712509491333551</t>
  </si>
  <si>
    <t>90799764</t>
  </si>
  <si>
    <t>11-02-2025 13:00:00</t>
  </si>
  <si>
    <t>932121.1900000000000000</t>
  </si>
  <si>
    <t>949560916649689513</t>
  </si>
  <si>
    <t>90804222</t>
  </si>
  <si>
    <t>11-02-2025 13:15:00</t>
  </si>
  <si>
    <t>932153.8100000000000000</t>
  </si>
  <si>
    <t>13126647621712590307</t>
  </si>
  <si>
    <t>90804226</t>
  </si>
  <si>
    <t>11-02-2025 13:30:00</t>
  </si>
  <si>
    <t>932185.6900000000000000</t>
  </si>
  <si>
    <t>2617689516785206337</t>
  </si>
  <si>
    <t>90804230</t>
  </si>
  <si>
    <t>11-02-2025 13:45:00</t>
  </si>
  <si>
    <t>932220.1300000000000000</t>
  </si>
  <si>
    <t>6321428123240833750</t>
  </si>
  <si>
    <t>90804234</t>
  </si>
  <si>
    <t>11-02-2025 14:00:00</t>
  </si>
  <si>
    <t>932284.3800000000000000</t>
  </si>
  <si>
    <t>17169112208662915667</t>
  </si>
  <si>
    <t>90804238</t>
  </si>
  <si>
    <t>11-02-2025 14:15:00</t>
  </si>
  <si>
    <t>932339.2500000000000000</t>
  </si>
  <si>
    <t>880969564374966103</t>
  </si>
  <si>
    <t>90804242</t>
  </si>
  <si>
    <t>11-02-2025 14:30:00</t>
  </si>
  <si>
    <t>932390.4400000000000000</t>
  </si>
  <si>
    <t>9767888689365056217</t>
  </si>
  <si>
    <t>90804246</t>
  </si>
  <si>
    <t>11-02-2025 14:45:00</t>
  </si>
  <si>
    <t>932441.3800000000000000</t>
  </si>
  <si>
    <t>13507499635641750922</t>
  </si>
  <si>
    <t>90804250</t>
  </si>
  <si>
    <t>11-02-2025 15:00:00</t>
  </si>
  <si>
    <t>932490.2500000000000000</t>
  </si>
  <si>
    <t>4962784582073673500</t>
  </si>
  <si>
    <t>90804254</t>
  </si>
  <si>
    <t>11-02-2025 15:15:00</t>
  </si>
  <si>
    <t>932538.8800000000000000</t>
  </si>
  <si>
    <t>4674104143450736762</t>
  </si>
  <si>
    <t>90804258</t>
  </si>
  <si>
    <t>11-02-2025 15:30:00</t>
  </si>
  <si>
    <t>932587.5600000000000000</t>
  </si>
  <si>
    <t>4906159533025890379</t>
  </si>
  <si>
    <t>90804262</t>
  </si>
  <si>
    <t>11-02-2025 15:45:00</t>
  </si>
  <si>
    <t>932636.4400000000000000</t>
  </si>
  <si>
    <t>8673391235079029428</t>
  </si>
  <si>
    <t>90804266</t>
  </si>
  <si>
    <t>11-02-2025 16:00:00</t>
  </si>
  <si>
    <t>932683.8100000000000000</t>
  </si>
  <si>
    <t>8649382767723111443</t>
  </si>
  <si>
    <t>90804270</t>
  </si>
  <si>
    <t>11-02-2025 16:15:00</t>
  </si>
  <si>
    <t>932729.1300000000000000</t>
  </si>
  <si>
    <t>14916899656878975279</t>
  </si>
  <si>
    <t>90804274</t>
  </si>
  <si>
    <t>11-02-2025 16:30:00</t>
  </si>
  <si>
    <t>932776.2500000000000000</t>
  </si>
  <si>
    <t>17167818187148612143</t>
  </si>
  <si>
    <t>90804278</t>
  </si>
  <si>
    <t>11-02-2025 16:45:00</t>
  </si>
  <si>
    <t>932825.1900000000000000</t>
  </si>
  <si>
    <t>8975245363501328745</t>
  </si>
  <si>
    <t>90814912</t>
  </si>
  <si>
    <t>11-02-2025 17:00:00</t>
  </si>
  <si>
    <t>932873.6300000000000000</t>
  </si>
  <si>
    <t>14259205739031017077</t>
  </si>
  <si>
    <t>90814920</t>
  </si>
  <si>
    <t>11-02-2025 17:15:00</t>
  </si>
  <si>
    <t>932923.3100000000000000</t>
  </si>
  <si>
    <t>11328470292236548393</t>
  </si>
  <si>
    <t>90814928</t>
  </si>
  <si>
    <t>11-02-2025 17:30:00</t>
  </si>
  <si>
    <t>932969.6300000000000000</t>
  </si>
  <si>
    <t>14715330843414787082</t>
  </si>
  <si>
    <t>90814936</t>
  </si>
  <si>
    <t>11-02-2025 17:45:00</t>
  </si>
  <si>
    <t>933007.6300000000000000</t>
  </si>
  <si>
    <t>6491928866404518706</t>
  </si>
  <si>
    <t>90814944</t>
  </si>
  <si>
    <t>11-02-2025 18:00:00</t>
  </si>
  <si>
    <t>933043.3100000000000000</t>
  </si>
  <si>
    <t>12715322809226600522</t>
  </si>
  <si>
    <t>90814952</t>
  </si>
  <si>
    <t>11-02-2025 18:15:00</t>
  </si>
  <si>
    <t>933079.0000000000000000</t>
  </si>
  <si>
    <t>5657960428708693098</t>
  </si>
  <si>
    <t>90814960</t>
  </si>
  <si>
    <t>11-02-2025 18:30:00</t>
  </si>
  <si>
    <t>933116.0000000000000000</t>
  </si>
  <si>
    <t>4167927709575977231</t>
  </si>
  <si>
    <t>90814968</t>
  </si>
  <si>
    <t>11-02-2025 18:45:00</t>
  </si>
  <si>
    <t>933153.4400000000000000</t>
  </si>
  <si>
    <t>15218520468737264524</t>
  </si>
  <si>
    <t>90814976</t>
  </si>
  <si>
    <t>11-02-2025 19:00:00</t>
  </si>
  <si>
    <t>933190.6300000000000000</t>
  </si>
  <si>
    <t>3200134024316572054</t>
  </si>
  <si>
    <t>90814984</t>
  </si>
  <si>
    <t>11-02-2025 19:15:00</t>
  </si>
  <si>
    <t>933229.9400000000000000</t>
  </si>
  <si>
    <t>8757776038931896062</t>
  </si>
  <si>
    <t>90814992</t>
  </si>
  <si>
    <t>11-02-2025 19:30:00</t>
  </si>
  <si>
    <t>933267.8100000000000000</t>
  </si>
  <si>
    <t>15251782347215431250</t>
  </si>
  <si>
    <t>90815000</t>
  </si>
  <si>
    <t>11-02-2025 19:45:00</t>
  </si>
  <si>
    <t>933304.4400000000000000</t>
  </si>
  <si>
    <t>16550308289878431674</t>
  </si>
  <si>
    <t>90815008</t>
  </si>
  <si>
    <t>11-02-2025 20:00:00</t>
  </si>
  <si>
    <t>933344.3800000000000000</t>
  </si>
  <si>
    <t>14491572408560733332</t>
  </si>
  <si>
    <t>90815016</t>
  </si>
  <si>
    <t>11-02-2025 20:15:00</t>
  </si>
  <si>
    <t>933381.9400000000000000</t>
  </si>
  <si>
    <t>9569712846524584464</t>
  </si>
  <si>
    <t>90815024</t>
  </si>
  <si>
    <t>11-02-2025 20:30:00</t>
  </si>
  <si>
    <t>933419.5000000000000000</t>
  </si>
  <si>
    <t>4303257359274359273</t>
  </si>
  <si>
    <t>90815032</t>
  </si>
  <si>
    <t>11-02-2025 20:45:00</t>
  </si>
  <si>
    <t>933457.2500000000000000</t>
  </si>
  <si>
    <t>15388202885935319223</t>
  </si>
  <si>
    <t>90815040</t>
  </si>
  <si>
    <t>11-02-2025 21:00:00</t>
  </si>
  <si>
    <t>933493.3100000000000000</t>
  </si>
  <si>
    <t>12896417267808991981</t>
  </si>
  <si>
    <t>90815048</t>
  </si>
  <si>
    <t>11-02-2025 21:15:00</t>
  </si>
  <si>
    <t>933528.5600000000000000</t>
  </si>
  <si>
    <t>18395487408342722696</t>
  </si>
  <si>
    <t>90815056</t>
  </si>
  <si>
    <t>11-02-2025 21:30:00</t>
  </si>
  <si>
    <t>933562.1900000000000000</t>
  </si>
  <si>
    <t>5200253156065876410</t>
  </si>
  <si>
    <t>90815064</t>
  </si>
  <si>
    <t>11-02-2025 21:45:00</t>
  </si>
  <si>
    <t>933596.3100000000000000</t>
  </si>
  <si>
    <t>6193205442902004</t>
  </si>
  <si>
    <t>90815072</t>
  </si>
  <si>
    <t>11-02-2025 22:00:00</t>
  </si>
  <si>
    <t>933629.8800000000000000</t>
  </si>
  <si>
    <t>2281828171292231451</t>
  </si>
  <si>
    <t>90815080</t>
  </si>
  <si>
    <t>11-02-2025 22:15:00</t>
  </si>
  <si>
    <t>933662.3800000000000000</t>
  </si>
  <si>
    <t>8041828799733766556</t>
  </si>
  <si>
    <t>90815088</t>
  </si>
  <si>
    <t>11-02-2025 22:30:00</t>
  </si>
  <si>
    <t>933695.3800000000000000</t>
  </si>
  <si>
    <t>15807078002382565445</t>
  </si>
  <si>
    <t>90815096</t>
  </si>
  <si>
    <t>11-02-2025 22:45:00</t>
  </si>
  <si>
    <t>933727.6300000000000000</t>
  </si>
  <si>
    <t>15617011273417327310</t>
  </si>
  <si>
    <t>90815104</t>
  </si>
  <si>
    <t>11-02-2025 23:00:00</t>
  </si>
  <si>
    <t>933759.8100000000000000</t>
  </si>
  <si>
    <t>10757138394566019838</t>
  </si>
  <si>
    <t>90815112</t>
  </si>
  <si>
    <t>11-02-2025 23:15:00</t>
  </si>
  <si>
    <t>933792.3800000000000000</t>
  </si>
  <si>
    <t>16094827673207756505</t>
  </si>
  <si>
    <t>90815120</t>
  </si>
  <si>
    <t>11-02-2025 23:30:00</t>
  </si>
  <si>
    <t>933824.8800000000000000</t>
  </si>
  <si>
    <t>13977388885536488278</t>
  </si>
  <si>
    <t>90815128</t>
  </si>
  <si>
    <t>11-02-2025 23:45:00</t>
  </si>
  <si>
    <t>933858.0000000000000000</t>
  </si>
  <si>
    <t>10353947974343823641</t>
  </si>
  <si>
    <t>90815136</t>
  </si>
  <si>
    <t>11-03-2025 00:00:00</t>
  </si>
  <si>
    <t>933890.2500000000000000</t>
  </si>
  <si>
    <t>8650694530960748746</t>
  </si>
  <si>
    <t>90815144</t>
  </si>
  <si>
    <t>11-03-2025 00:15:00</t>
  </si>
  <si>
    <t>933922.6900000000000000</t>
  </si>
  <si>
    <t>10489638932357402094</t>
  </si>
  <si>
    <t>90815152</t>
  </si>
  <si>
    <t>11-03-2025 00:30:00</t>
  </si>
  <si>
    <t>933955.9400000000000000</t>
  </si>
  <si>
    <t>12998583630338091587</t>
  </si>
  <si>
    <t>90815160</t>
  </si>
  <si>
    <t>11-03-2025 00:45:00</t>
  </si>
  <si>
    <t>933989.3100000000000000</t>
  </si>
  <si>
    <t>15354436190869504388</t>
  </si>
  <si>
    <t>90815168</t>
  </si>
  <si>
    <t>11-03-2025 01:00:00</t>
  </si>
  <si>
    <t>934022.1900000000000000</t>
  </si>
  <si>
    <t>8681046498871786019</t>
  </si>
  <si>
    <t>90815176</t>
  </si>
  <si>
    <t>11-03-2025 01:15:00</t>
  </si>
  <si>
    <t>934055.8800000000000000</t>
  </si>
  <si>
    <t>9658387470306762657</t>
  </si>
  <si>
    <t>90815184</t>
  </si>
  <si>
    <t>11-03-2025 01:30:00</t>
  </si>
  <si>
    <t>934088.7500000000000000</t>
  </si>
  <si>
    <t>1630781449494038154</t>
  </si>
  <si>
    <t>90815192</t>
  </si>
  <si>
    <t>11-03-2025 01:45:00</t>
  </si>
  <si>
    <t>934120.9400000000000000</t>
  </si>
  <si>
    <t>5764951906778075787</t>
  </si>
  <si>
    <t>90815200</t>
  </si>
  <si>
    <t>11-03-2025 02:00:00</t>
  </si>
  <si>
    <t>934154.5600000000000000</t>
  </si>
  <si>
    <t>5379966010656148697</t>
  </si>
  <si>
    <t>90815208</t>
  </si>
  <si>
    <t>11-03-2025 02:15:00</t>
  </si>
  <si>
    <t>934186.7500000000000000</t>
  </si>
  <si>
    <t>2745650750509256675</t>
  </si>
  <si>
    <t>90815216</t>
  </si>
  <si>
    <t>11-03-2025 02:30:00</t>
  </si>
  <si>
    <t>934219.5000000000000000</t>
  </si>
  <si>
    <t>13424091970128053166</t>
  </si>
  <si>
    <t>90815224</t>
  </si>
  <si>
    <t>11-03-2025 02:45:00</t>
  </si>
  <si>
    <t>934251.9400000000000000</t>
  </si>
  <si>
    <t>2023074786307652261</t>
  </si>
  <si>
    <t>90815232</t>
  </si>
  <si>
    <t>11-03-2025 03:00:00</t>
  </si>
  <si>
    <t>934284.3800000000000000</t>
  </si>
  <si>
    <t>7886130902606052640</t>
  </si>
  <si>
    <t>90815240</t>
  </si>
  <si>
    <t>11-03-2025 03:15:00</t>
  </si>
  <si>
    <t>934316.9400000000000000</t>
  </si>
  <si>
    <t>15117522902417147900</t>
  </si>
  <si>
    <t>90815248</t>
  </si>
  <si>
    <t>11-03-2025 03:30:00</t>
  </si>
  <si>
    <t>934349.4400000000000000</t>
  </si>
  <si>
    <t>11742162769575013857</t>
  </si>
  <si>
    <t>90815256</t>
  </si>
  <si>
    <t>11-03-2025 03:45:00</t>
  </si>
  <si>
    <t>934381.0600000000000000</t>
  </si>
  <si>
    <t>8915450387782948973</t>
  </si>
  <si>
    <t>90815264</t>
  </si>
  <si>
    <t>11-03-2025 04:00:00</t>
  </si>
  <si>
    <t>934413.3800000000000000</t>
  </si>
  <si>
    <t>5649997921004861926</t>
  </si>
  <si>
    <t>90815272</t>
  </si>
  <si>
    <t>11-03-2025 04:15:00</t>
  </si>
  <si>
    <t>934445.1300000000000000</t>
  </si>
  <si>
    <t>10816188651387729616</t>
  </si>
  <si>
    <t>90815280</t>
  </si>
  <si>
    <t>11-03-2025 04:30:00</t>
  </si>
  <si>
    <t>934477.6900000000000000</t>
  </si>
  <si>
    <t>8304059269693107295</t>
  </si>
  <si>
    <t>90815288</t>
  </si>
  <si>
    <t>11-03-2025 04:45:00</t>
  </si>
  <si>
    <t>934508.8100000000000000</t>
  </si>
  <si>
    <t>17368791384779719101</t>
  </si>
  <si>
    <t>90833020</t>
  </si>
  <si>
    <t>11-03-2025 05:00:00</t>
  </si>
  <si>
    <t>934541.7500000000000000</t>
  </si>
  <si>
    <t>15407655633630469628</t>
  </si>
  <si>
    <t>90833024</t>
  </si>
  <si>
    <t>11-03-2025 05:15:00</t>
  </si>
  <si>
    <t>934573.7500000000000000</t>
  </si>
  <si>
    <t>15979850175462813690</t>
  </si>
  <si>
    <t>90833028</t>
  </si>
  <si>
    <t>11-03-2025 05:30:00</t>
  </si>
  <si>
    <t>934606.4400000000000000</t>
  </si>
  <si>
    <t>510001853546773963</t>
  </si>
  <si>
    <t>90833032</t>
  </si>
  <si>
    <t>11-03-2025 05:45:00</t>
  </si>
  <si>
    <t>934640.4400000000000000</t>
  </si>
  <si>
    <t>17322311216207586889</t>
  </si>
  <si>
    <t>90833036</t>
  </si>
  <si>
    <t>11-03-2025 06:00:00</t>
  </si>
  <si>
    <t>934672.5000000000000000</t>
  </si>
  <si>
    <t>1767009956327580233</t>
  </si>
  <si>
    <t>90833040</t>
  </si>
  <si>
    <t>11-03-2025 06:15:00</t>
  </si>
  <si>
    <t>934707.6900000000000000</t>
  </si>
  <si>
    <t>5277503251003606837</t>
  </si>
  <si>
    <t>90833044</t>
  </si>
  <si>
    <t>11-03-2025 06:30:00</t>
  </si>
  <si>
    <t>934741.1300000000000000</t>
  </si>
  <si>
    <t>11798977020565477084</t>
  </si>
  <si>
    <t>90833048</t>
  </si>
  <si>
    <t>11-03-2025 06:45:00</t>
  </si>
  <si>
    <t>934776.6300000000000000</t>
  </si>
  <si>
    <t>13460928572935610616</t>
  </si>
  <si>
    <t>90833052</t>
  </si>
  <si>
    <t>11-03-2025 07:00:00</t>
  </si>
  <si>
    <t>934812.8100000000000000</t>
  </si>
  <si>
    <t>17205484451545792369</t>
  </si>
  <si>
    <t>90833056</t>
  </si>
  <si>
    <t>11-03-2025 07:15:00</t>
  </si>
  <si>
    <t>934848.6900000000000000</t>
  </si>
  <si>
    <t>16883970817744577609</t>
  </si>
  <si>
    <t>90833060</t>
  </si>
  <si>
    <t>11-03-2025 07:30:00</t>
  </si>
  <si>
    <t>934884.2500000000000000</t>
  </si>
  <si>
    <t>15579831860903003204</t>
  </si>
  <si>
    <t>90833064</t>
  </si>
  <si>
    <t>11-03-2025 07:45:00</t>
  </si>
  <si>
    <t>934919.3800000000000000</t>
  </si>
  <si>
    <t>12840350326843475737</t>
  </si>
  <si>
    <t>90833068</t>
  </si>
  <si>
    <t>11-03-2025 08:00:00</t>
  </si>
  <si>
    <t>934956.6900000000000000</t>
  </si>
  <si>
    <t>7755304611988954240</t>
  </si>
  <si>
    <t>90833072</t>
  </si>
  <si>
    <t>11-03-2025 08:15:00</t>
  </si>
  <si>
    <t>934993.8800000000000000</t>
  </si>
  <si>
    <t>4879419467311760126</t>
  </si>
  <si>
    <t>90833076</t>
  </si>
  <si>
    <t>11-03-2025 08:30:00</t>
  </si>
  <si>
    <t>935030.4400000000000000</t>
  </si>
  <si>
    <t>523315391555156787</t>
  </si>
  <si>
    <t>90833080</t>
  </si>
  <si>
    <t>11-03-2025 08:45:00</t>
  </si>
  <si>
    <t>935065.1900000000000000</t>
  </si>
  <si>
    <t>4080728018552460516</t>
  </si>
  <si>
    <t>90833084</t>
  </si>
  <si>
    <t>11-03-2025 09:00:00</t>
  </si>
  <si>
    <t>935100.6900000000000000</t>
  </si>
  <si>
    <t>4476806175316368544</t>
  </si>
  <si>
    <t>90833088</t>
  </si>
  <si>
    <t>11-03-2025 09:15:00</t>
  </si>
  <si>
    <t>935137.9400000000000000</t>
  </si>
  <si>
    <t>7473292838875380409</t>
  </si>
  <si>
    <t>90833092</t>
  </si>
  <si>
    <t>11-03-2025 09:30:00</t>
  </si>
  <si>
    <t>935174.5000000000000000</t>
  </si>
  <si>
    <t>11710241314661222498</t>
  </si>
  <si>
    <t>90833096</t>
  </si>
  <si>
    <t>11-03-2025 09:45:00</t>
  </si>
  <si>
    <t>935210.3800000000000000</t>
  </si>
  <si>
    <t>15148447475815883325</t>
  </si>
  <si>
    <t>90833100</t>
  </si>
  <si>
    <t>11-03-2025 10:00:00</t>
  </si>
  <si>
    <t>935245.5600000000000000</t>
  </si>
  <si>
    <t>2119017977949177483</t>
  </si>
  <si>
    <t>90833104</t>
  </si>
  <si>
    <t>11-03-2025 10:15:00</t>
  </si>
  <si>
    <t>935281.5000000000000000</t>
  </si>
  <si>
    <t>8375672756680893388</t>
  </si>
  <si>
    <t>90833108</t>
  </si>
  <si>
    <t>11-03-2025 10:30:00</t>
  </si>
  <si>
    <t>935318.7500000000000000</t>
  </si>
  <si>
    <t>8545173193036669683</t>
  </si>
  <si>
    <t>90833112</t>
  </si>
  <si>
    <t>11-03-2025 10:45:00</t>
  </si>
  <si>
    <t>935355.5000000000000000</t>
  </si>
  <si>
    <t>17616435137966240582</t>
  </si>
  <si>
    <t>90833116</t>
  </si>
  <si>
    <t>11-03-2025 11:00:00</t>
  </si>
  <si>
    <t>935390.8100000000000000</t>
  </si>
  <si>
    <t>1190284416498569499</t>
  </si>
  <si>
    <t>90833120</t>
  </si>
  <si>
    <t>11-03-2025 11:15:00</t>
  </si>
  <si>
    <t>935427.3100000000000000</t>
  </si>
  <si>
    <t>3749237353353514696</t>
  </si>
  <si>
    <t>90833124</t>
  </si>
  <si>
    <t>11-03-2025 11:30:00</t>
  </si>
  <si>
    <t>935463.3100000000000000</t>
  </si>
  <si>
    <t>11707749726785272441</t>
  </si>
  <si>
    <t>90833128</t>
  </si>
  <si>
    <t>11-03-2025 11:45:00</t>
  </si>
  <si>
    <t>935499.4400000000000000</t>
  </si>
  <si>
    <t>14806739883025293471</t>
  </si>
  <si>
    <t>90833132</t>
  </si>
  <si>
    <t>11-03-2025 12:00:00</t>
  </si>
  <si>
    <t>935536.2500000000000000</t>
  </si>
  <si>
    <t>13101667988807115600</t>
  </si>
  <si>
    <t>90833136</t>
  </si>
  <si>
    <t>11-03-2025 12:15:00</t>
  </si>
  <si>
    <t>935571.8100000000000000</t>
  </si>
  <si>
    <t>3251305506883745067</t>
  </si>
  <si>
    <t>90833140</t>
  </si>
  <si>
    <t>11-03-2025 12:30:00</t>
  </si>
  <si>
    <t>935609.3100000000000000</t>
  </si>
  <si>
    <t>5608020738685643939</t>
  </si>
  <si>
    <t>90833144</t>
  </si>
  <si>
    <t>11-03-2025 12:45:00</t>
  </si>
  <si>
    <t>935661.1900000000000000</t>
  </si>
  <si>
    <t>9161399773458793629</t>
  </si>
  <si>
    <t>90833148</t>
  </si>
  <si>
    <t>11-03-2025 13:00:00</t>
  </si>
  <si>
    <t>935713.0000000000000000</t>
  </si>
  <si>
    <t>6023110015104886357</t>
  </si>
  <si>
    <t>90833152</t>
  </si>
  <si>
    <t>11-03-2025 13:15:00</t>
  </si>
  <si>
    <t>935759.3800000000000000</t>
  </si>
  <si>
    <t>140776991608029773</t>
  </si>
  <si>
    <t>90833156</t>
  </si>
  <si>
    <t>11-03-2025 13:30:00</t>
  </si>
  <si>
    <t>935804.6900000000000000</t>
  </si>
  <si>
    <t>10298631087544158600</t>
  </si>
  <si>
    <t>90833160</t>
  </si>
  <si>
    <t>11-03-2025 13:45:00</t>
  </si>
  <si>
    <t>935843.3100000000000000</t>
  </si>
  <si>
    <t>3147200165055923093</t>
  </si>
  <si>
    <t>90833164</t>
  </si>
  <si>
    <t>11-03-2025 14:00:00</t>
  </si>
  <si>
    <t>935890.6900000000000000</t>
  </si>
  <si>
    <t>20671388805602854</t>
  </si>
  <si>
    <t>90833168</t>
  </si>
  <si>
    <t>11-03-2025 14:15:00</t>
  </si>
  <si>
    <t>935929.6900000000000000</t>
  </si>
  <si>
    <t>8052479917107721080</t>
  </si>
  <si>
    <t>90833172</t>
  </si>
  <si>
    <t>11-03-2025 14:30:00</t>
  </si>
  <si>
    <t>935976.8100000000000000</t>
  </si>
  <si>
    <t>12789107683356777362</t>
  </si>
  <si>
    <t>90833176</t>
  </si>
  <si>
    <t>11-03-2025 14:45:00</t>
  </si>
  <si>
    <t>936019.7500000000000000</t>
  </si>
  <si>
    <t>12755697510710486451</t>
  </si>
  <si>
    <t>90833180</t>
  </si>
  <si>
    <t>11-03-2025 15:00:00</t>
  </si>
  <si>
    <t>936062.0600000000000000</t>
  </si>
  <si>
    <t>2784077514190273552</t>
  </si>
  <si>
    <t>90833184</t>
  </si>
  <si>
    <t>11-03-2025 15:15:00</t>
  </si>
  <si>
    <t>936103.5600000000000000</t>
  </si>
  <si>
    <t>15506121968675338034</t>
  </si>
  <si>
    <t>90833188</t>
  </si>
  <si>
    <t>11-03-2025 15:30:00</t>
  </si>
  <si>
    <t>936138.0600000000000000</t>
  </si>
  <si>
    <t>734236950613515626</t>
  </si>
  <si>
    <t>90833192</t>
  </si>
  <si>
    <t>11-03-2025 15:45:00</t>
  </si>
  <si>
    <t>936181.6300000000000000</t>
  </si>
  <si>
    <t>18292592406149644013</t>
  </si>
  <si>
    <t>90833196</t>
  </si>
  <si>
    <t>11-03-2025 16:00:00</t>
  </si>
  <si>
    <t>936218.6900000000000000</t>
  </si>
  <si>
    <t>10222287060441954744</t>
  </si>
  <si>
    <t>90833200</t>
  </si>
  <si>
    <t>11-03-2025 16:15:00</t>
  </si>
  <si>
    <t>936263.3100000000000000</t>
  </si>
  <si>
    <t>3019081417043384122</t>
  </si>
  <si>
    <t>90833204</t>
  </si>
  <si>
    <t>11-03-2025 16:30:00</t>
  </si>
  <si>
    <t>936300.3800000000000000</t>
  </si>
  <si>
    <t>12763620892857366917</t>
  </si>
  <si>
    <t>90833208</t>
  </si>
  <si>
    <t>11-03-2025 16:45:00</t>
  </si>
  <si>
    <t>936343.8100000000000000</t>
  </si>
  <si>
    <t>8412287379599584230</t>
  </si>
  <si>
    <t>90843784</t>
  </si>
  <si>
    <t>11-03-2025 17:00:00</t>
  </si>
  <si>
    <t>936383.1900000000000000</t>
  </si>
  <si>
    <t>11393357352920430017</t>
  </si>
  <si>
    <t>90843792</t>
  </si>
  <si>
    <t>11-03-2025 17:15:00</t>
  </si>
  <si>
    <t>936429.5600000000000000</t>
  </si>
  <si>
    <t>14803773233455861177</t>
  </si>
  <si>
    <t>90847334</t>
  </si>
  <si>
    <t>11-03-2025 17:30:00</t>
  </si>
  <si>
    <t>936466.5000000000000000</t>
  </si>
  <si>
    <t>7254197336834525536</t>
  </si>
  <si>
    <t>90847338</t>
  </si>
  <si>
    <t>11-03-2025 17:45:00</t>
  </si>
  <si>
    <t>936509.7500000000000000</t>
  </si>
  <si>
    <t>9928999520140577805</t>
  </si>
  <si>
    <t>90847342</t>
  </si>
  <si>
    <t>11-03-2025 18:00:00</t>
  </si>
  <si>
    <t>936553.9400000000000000</t>
  </si>
  <si>
    <t>272266850702066324</t>
  </si>
  <si>
    <t>90847346</t>
  </si>
  <si>
    <t>11-03-2025 18:15:00</t>
  </si>
  <si>
    <t>936593.8800000000000000</t>
  </si>
  <si>
    <t>5896648929918497081</t>
  </si>
  <si>
    <t>90847350</t>
  </si>
  <si>
    <t>11-03-2025 18:30:00</t>
  </si>
  <si>
    <t>936631.0000000000000000</t>
  </si>
  <si>
    <t>2023186431501097077</t>
  </si>
  <si>
    <t>90847354</t>
  </si>
  <si>
    <t>11-03-2025 18:45:00</t>
  </si>
  <si>
    <t>936669.8100000000000000</t>
  </si>
  <si>
    <t>14659875145977790697</t>
  </si>
  <si>
    <t>90847358</t>
  </si>
  <si>
    <t>11-03-2025 19:00:00</t>
  </si>
  <si>
    <t>936708.3800000000000000</t>
  </si>
  <si>
    <t>4865241029335135096</t>
  </si>
  <si>
    <t>90847362</t>
  </si>
  <si>
    <t>11-03-2025 19:15:00</t>
  </si>
  <si>
    <t>936748.6300000000000000</t>
  </si>
  <si>
    <t>12733436648468345821</t>
  </si>
  <si>
    <t>90847366</t>
  </si>
  <si>
    <t>11-03-2025 19:30:00</t>
  </si>
  <si>
    <t>936787.1900000000000000</t>
  </si>
  <si>
    <t>6471900176570446196</t>
  </si>
  <si>
    <t>90847370</t>
  </si>
  <si>
    <t>11-03-2025 19:45:00</t>
  </si>
  <si>
    <t>936825.5600000000000000</t>
  </si>
  <si>
    <t>7951835891629150314</t>
  </si>
  <si>
    <t>90847374</t>
  </si>
  <si>
    <t>11-03-2025 20:00:00</t>
  </si>
  <si>
    <t>936864.9400000000000000</t>
  </si>
  <si>
    <t>12268587634356645079</t>
  </si>
  <si>
    <t>90847378</t>
  </si>
  <si>
    <t>11-03-2025 20:15:00</t>
  </si>
  <si>
    <t>936904.3800000000000000</t>
  </si>
  <si>
    <t>3885132533907396933</t>
  </si>
  <si>
    <t>90847382</t>
  </si>
  <si>
    <t>11-03-2025 20:30:00</t>
  </si>
  <si>
    <t>936943.1300000000000000</t>
  </si>
  <si>
    <t>7489303321967484590</t>
  </si>
  <si>
    <t>90847386</t>
  </si>
  <si>
    <t>11-03-2025 20:45:00</t>
  </si>
  <si>
    <t>936981.2500000000000000</t>
  </si>
  <si>
    <t>14500907657139060515</t>
  </si>
  <si>
    <t>90847390</t>
  </si>
  <si>
    <t>11-03-2025 21:00:00</t>
  </si>
  <si>
    <t>937019.1900000000000000</t>
  </si>
  <si>
    <t>14267227134290442799</t>
  </si>
  <si>
    <t>90847394</t>
  </si>
  <si>
    <t>11-03-2025 21:15:00</t>
  </si>
  <si>
    <t>937054.2500000000000000</t>
  </si>
  <si>
    <t>6431243803166117745</t>
  </si>
  <si>
    <t>90847398</t>
  </si>
  <si>
    <t>11-03-2025 21:30:00</t>
  </si>
  <si>
    <t>937093.5600000000000000</t>
  </si>
  <si>
    <t>2930377390214627915</t>
  </si>
  <si>
    <t>90847402</t>
  </si>
  <si>
    <t>11-03-2025 21:45:00</t>
  </si>
  <si>
    <t>937133.3100000000000000</t>
  </si>
  <si>
    <t>12047089834586178833</t>
  </si>
  <si>
    <t>90847406</t>
  </si>
  <si>
    <t>11-03-2025 22:00:00</t>
  </si>
  <si>
    <t>937173.3100000000000000</t>
  </si>
  <si>
    <t>16631635109216682893</t>
  </si>
  <si>
    <t>90847410</t>
  </si>
  <si>
    <t>11-03-2025 22:15:00</t>
  </si>
  <si>
    <t>937212.6900000000000000</t>
  </si>
  <si>
    <t>18264154424124231623</t>
  </si>
  <si>
    <t>90847414</t>
  </si>
  <si>
    <t>11-03-2025 22:30:00</t>
  </si>
  <si>
    <t>937251.8100000000000000</t>
  </si>
  <si>
    <t>4824266974844982505</t>
  </si>
  <si>
    <t>90847418</t>
  </si>
  <si>
    <t>11-03-2025 22:45:00</t>
  </si>
  <si>
    <t>937291.6900000000000000</t>
  </si>
  <si>
    <t>4109624926758218798</t>
  </si>
  <si>
    <t>90847422</t>
  </si>
  <si>
    <t>11-03-2025 23:00:00</t>
  </si>
  <si>
    <t>937330.8100000000000000</t>
  </si>
  <si>
    <t>6927747183421004084</t>
  </si>
  <si>
    <t>90847426</t>
  </si>
  <si>
    <t>11-03-2025 23:15:00</t>
  </si>
  <si>
    <t>937369.8100000000000000</t>
  </si>
  <si>
    <t>3360921866396692042</t>
  </si>
  <si>
    <t>90847430</t>
  </si>
  <si>
    <t>11-03-2025 23:30:00</t>
  </si>
  <si>
    <t>937410.0000000000000000</t>
  </si>
  <si>
    <t>10367893882007368380</t>
  </si>
  <si>
    <t>90847434</t>
  </si>
  <si>
    <t>11-03-2025 23:45:00</t>
  </si>
  <si>
    <t>937448.6900000000000000</t>
  </si>
  <si>
    <t>11902481701599943913</t>
  </si>
  <si>
    <t>90847438</t>
  </si>
  <si>
    <t>11-04-2025 00:00:00</t>
  </si>
  <si>
    <t>937486.5000000000000000</t>
  </si>
  <si>
    <t>4686417158159101628</t>
  </si>
  <si>
    <t>90847442</t>
  </si>
  <si>
    <t>11-04-2025 00:15:00</t>
  </si>
  <si>
    <t>937521.3800000000000000</t>
  </si>
  <si>
    <t>11647185822525002844</t>
  </si>
  <si>
    <t>90847446</t>
  </si>
  <si>
    <t>11-04-2025 00:30:00</t>
  </si>
  <si>
    <t>937553.8100000000000000</t>
  </si>
  <si>
    <t>4869037646869522247</t>
  </si>
  <si>
    <t>90847450</t>
  </si>
  <si>
    <t>11-04-2025 00:45:00</t>
  </si>
  <si>
    <t>937586.8100000000000000</t>
  </si>
  <si>
    <t>13390579800646379509</t>
  </si>
  <si>
    <t>90847454</t>
  </si>
  <si>
    <t>11-04-2025 01:00:00</t>
  </si>
  <si>
    <t>937619.4400000000000000</t>
  </si>
  <si>
    <t>12181139813394759750</t>
  </si>
  <si>
    <t>90847458</t>
  </si>
  <si>
    <t>11-04-2025 01:15:00</t>
  </si>
  <si>
    <t>937651.6900000000000000</t>
  </si>
  <si>
    <t>5342779282563126453</t>
  </si>
  <si>
    <t>90847462</t>
  </si>
  <si>
    <t>11-04-2025 01:30:00</t>
  </si>
  <si>
    <t>937683.6900000000000000</t>
  </si>
  <si>
    <t>14978534343122985987</t>
  </si>
  <si>
    <t>90847466</t>
  </si>
  <si>
    <t>11-04-2025 01:45:00</t>
  </si>
  <si>
    <t>937718.1300000000000000</t>
  </si>
  <si>
    <t>7422040384557227396</t>
  </si>
  <si>
    <t>90847470</t>
  </si>
  <si>
    <t>11-04-2025 02:00:00</t>
  </si>
  <si>
    <t>937756.4400000000000000</t>
  </si>
  <si>
    <t>12497602543986875208</t>
  </si>
  <si>
    <t>90847474</t>
  </si>
  <si>
    <t>11-04-2025 02:15:00</t>
  </si>
  <si>
    <t>937794.0600000000000000</t>
  </si>
  <si>
    <t>11820116803881058060</t>
  </si>
  <si>
    <t>90847478</t>
  </si>
  <si>
    <t>11-04-2025 02:30:00</t>
  </si>
  <si>
    <t>937831.9400000000000000</t>
  </si>
  <si>
    <t>10197704845314135621</t>
  </si>
  <si>
    <t>90847482</t>
  </si>
  <si>
    <t>11-04-2025 02:45:00</t>
  </si>
  <si>
    <t>937870.1900000000000000</t>
  </si>
  <si>
    <t>17737229216783864376</t>
  </si>
  <si>
    <t>90847486</t>
  </si>
  <si>
    <t>11-04-2025 03:00:00</t>
  </si>
  <si>
    <t>937907.7500000000000000</t>
  </si>
  <si>
    <t>7521927046078122441</t>
  </si>
  <si>
    <t>90847490</t>
  </si>
  <si>
    <t>11-04-2025 03:15:00</t>
  </si>
  <si>
    <t>937941.3100000000000000</t>
  </si>
  <si>
    <t>1683071392412309974</t>
  </si>
  <si>
    <t>90847494</t>
  </si>
  <si>
    <t>11-04-2025 03:30:00</t>
  </si>
  <si>
    <t>937973.3800000000000000</t>
  </si>
  <si>
    <t>7479295482230175014</t>
  </si>
  <si>
    <t>90847498</t>
  </si>
  <si>
    <t>11-04-2025 03:45:00</t>
  </si>
  <si>
    <t>938006.3800000000000000</t>
  </si>
  <si>
    <t>6143880613218452851</t>
  </si>
  <si>
    <t>90847502</t>
  </si>
  <si>
    <t>11-04-2025 04:00:00</t>
  </si>
  <si>
    <t>938038.5600000000000000</t>
  </si>
  <si>
    <t>16735938073329943741</t>
  </si>
  <si>
    <t>90847506</t>
  </si>
  <si>
    <t>11-04-2025 04:15:00</t>
  </si>
  <si>
    <t>938070.5000000000000000</t>
  </si>
  <si>
    <t>13396322419743393763</t>
  </si>
  <si>
    <t>90847510</t>
  </si>
  <si>
    <t>11-04-2025 04:30:00</t>
  </si>
  <si>
    <t>938101.7500000000000000</t>
  </si>
  <si>
    <t>1892980824314215812</t>
  </si>
  <si>
    <t>90847514</t>
  </si>
  <si>
    <t>11-04-2025 04:45:00</t>
  </si>
  <si>
    <t>938140.1900000000000000</t>
  </si>
  <si>
    <t>3723319834082838278</t>
  </si>
  <si>
    <t>90858066</t>
  </si>
  <si>
    <t>11-04-2025 05:00:00</t>
  </si>
  <si>
    <t>938177.0000000000000000</t>
  </si>
  <si>
    <t>6169565718899272398</t>
  </si>
  <si>
    <t>90858074</t>
  </si>
  <si>
    <t>11-04-2025 05:15:00</t>
  </si>
  <si>
    <t>938214.2500000000000000</t>
  </si>
  <si>
    <t>3585462999924910344</t>
  </si>
  <si>
    <t>90858082</t>
  </si>
  <si>
    <t>11-04-2025 05:30:00</t>
  </si>
  <si>
    <t>938251.7500000000000000</t>
  </si>
  <si>
    <t>16325703839777410697</t>
  </si>
  <si>
    <t>90858090</t>
  </si>
  <si>
    <t>11-04-2025 05:45:00</t>
  </si>
  <si>
    <t>938291.0000000000000000</t>
  </si>
  <si>
    <t>1453919585301146505</t>
  </si>
  <si>
    <t>90858098</t>
  </si>
  <si>
    <t>11-04-2025 06:00:00</t>
  </si>
  <si>
    <t>938329.0600000000000000</t>
  </si>
  <si>
    <t>4012596349838276449</t>
  </si>
  <si>
    <t>90858106</t>
  </si>
  <si>
    <t>11-04-2025 06:15:00</t>
  </si>
  <si>
    <t>938363.0000000000000000</t>
  </si>
  <si>
    <t>12462434610081698107</t>
  </si>
  <si>
    <t>90858114</t>
  </si>
  <si>
    <t>11-04-2025 06:30:00</t>
  </si>
  <si>
    <t>938397.6900000000000000</t>
  </si>
  <si>
    <t>10719830735950241175</t>
  </si>
  <si>
    <t>90858122</t>
  </si>
  <si>
    <t>11-04-2025 06:45:00</t>
  </si>
  <si>
    <t>938435.2500000000000000</t>
  </si>
  <si>
    <t>2427723223940627485</t>
  </si>
  <si>
    <t>90858130</t>
  </si>
  <si>
    <t>11-04-2025 07:00:00</t>
  </si>
  <si>
    <t>938473.1900000000000000</t>
  </si>
  <si>
    <t>10235939282685456417</t>
  </si>
  <si>
    <t>90858138</t>
  </si>
  <si>
    <t>11-04-2025 07:15:00</t>
  </si>
  <si>
    <t>938512.0600000000000000</t>
  </si>
  <si>
    <t>3116986019972727012</t>
  </si>
  <si>
    <t>90858146</t>
  </si>
  <si>
    <t>11-04-2025 07:30:00</t>
  </si>
  <si>
    <t>938549.2500000000000000</t>
  </si>
  <si>
    <t>8700487622264531063</t>
  </si>
  <si>
    <t>90858154</t>
  </si>
  <si>
    <t>11-04-2025 07:45:00</t>
  </si>
  <si>
    <t>938589.2500000000000000</t>
  </si>
  <si>
    <t>1876532171833579752</t>
  </si>
  <si>
    <t>90858162</t>
  </si>
  <si>
    <t>11-04-2025 08:00:00</t>
  </si>
  <si>
    <t>938630.0000000000000000</t>
  </si>
  <si>
    <t>8410686502654700906</t>
  </si>
  <si>
    <t>90858170</t>
  </si>
  <si>
    <t>11-04-2025 08:15:00</t>
  </si>
  <si>
    <t>938672.2500000000000000</t>
  </si>
  <si>
    <t>3848439477254095103</t>
  </si>
  <si>
    <t>90858178</t>
  </si>
  <si>
    <t>11-04-2025 08:30:00</t>
  </si>
  <si>
    <t>938714.1900000000000000</t>
  </si>
  <si>
    <t>8890858673137361023</t>
  </si>
  <si>
    <t>90858186</t>
  </si>
  <si>
    <t>11-04-2025 08:45:00</t>
  </si>
  <si>
    <t>938752.8100000000000000</t>
  </si>
  <si>
    <t>9721253022369144818</t>
  </si>
  <si>
    <t>90858194</t>
  </si>
  <si>
    <t>11-04-2025 09:00:00</t>
  </si>
  <si>
    <t>938789.9400000000000000</t>
  </si>
  <si>
    <t>12109675918751945777</t>
  </si>
  <si>
    <t>90858202</t>
  </si>
  <si>
    <t>11-04-2025 09:15:00</t>
  </si>
  <si>
    <t>938825.5000000000000000</t>
  </si>
  <si>
    <t>2458770890076292118</t>
  </si>
  <si>
    <t>90858210</t>
  </si>
  <si>
    <t>11-04-2025 09:30:00</t>
  </si>
  <si>
    <t>938860.8100000000000000</t>
  </si>
  <si>
    <t>5932867697723129784</t>
  </si>
  <si>
    <t>90858218</t>
  </si>
  <si>
    <t>11-04-2025 09:45:00</t>
  </si>
  <si>
    <t>938895.3800000000000000</t>
  </si>
  <si>
    <t>5581134312265883682</t>
  </si>
  <si>
    <t>90858226</t>
  </si>
  <si>
    <t>11-04-2025 10:00:00</t>
  </si>
  <si>
    <t>938929.6900000000000000</t>
  </si>
  <si>
    <t>15819527785277854101</t>
  </si>
  <si>
    <t>90858234</t>
  </si>
  <si>
    <t>11-04-2025 10:15:00</t>
  </si>
  <si>
    <t>938963.6300000000000000</t>
  </si>
  <si>
    <t>18212675967722658854</t>
  </si>
  <si>
    <t>90858242</t>
  </si>
  <si>
    <t>11-04-2025 10:30:00</t>
  </si>
  <si>
    <t>938997.8100000000000000</t>
  </si>
  <si>
    <t>5981419153489140904</t>
  </si>
  <si>
    <t>90858250</t>
  </si>
  <si>
    <t>11-04-2025 10:45:00</t>
  </si>
  <si>
    <t>939032.3800000000000000</t>
  </si>
  <si>
    <t>15446333474567566117</t>
  </si>
  <si>
    <t>90858258</t>
  </si>
  <si>
    <t>11-04-2025 11:00:00</t>
  </si>
  <si>
    <t>939067.4400000000000000</t>
  </si>
  <si>
    <t>15470535259485122979</t>
  </si>
  <si>
    <t>90858266</t>
  </si>
  <si>
    <t>11-04-2025 11:15:00</t>
  </si>
  <si>
    <t>939102.9400000000000000</t>
  </si>
  <si>
    <t>1894567628478985414</t>
  </si>
  <si>
    <t>90858274</t>
  </si>
  <si>
    <t>11-04-2025 11:30:00</t>
  </si>
  <si>
    <t>939137.0600000000000000</t>
  </si>
  <si>
    <t>8759376643770997168</t>
  </si>
  <si>
    <t>90858282</t>
  </si>
  <si>
    <t>11-04-2025 11:45:00</t>
  </si>
  <si>
    <t>939171.8100000000000000</t>
  </si>
  <si>
    <t>133375137499595102</t>
  </si>
  <si>
    <t>90858290</t>
  </si>
  <si>
    <t>11-04-2025 12:00:00</t>
  </si>
  <si>
    <t>939220.5600000000000000</t>
  </si>
  <si>
    <t>9187751559311702817</t>
  </si>
  <si>
    <t>90858298</t>
  </si>
  <si>
    <t>11-04-2025 12:15:00</t>
  </si>
  <si>
    <t>939268.3100000000000000</t>
  </si>
  <si>
    <t>6272513681250360646</t>
  </si>
  <si>
    <t>90858306</t>
  </si>
  <si>
    <t>11-04-2025 12:30:00</t>
  </si>
  <si>
    <t>939309.1300000000000000</t>
  </si>
  <si>
    <t>17375871323309521808</t>
  </si>
  <si>
    <t>90858314</t>
  </si>
  <si>
    <t>11-04-2025 12:45:00</t>
  </si>
  <si>
    <t>939350.5600000000000000</t>
  </si>
  <si>
    <t>2527566483521107544</t>
  </si>
  <si>
    <t>90858322</t>
  </si>
  <si>
    <t>11-04-2025 13:00:00</t>
  </si>
  <si>
    <t>939390.0600000000000000</t>
  </si>
  <si>
    <t>6465174477911744118</t>
  </si>
  <si>
    <t>90858330</t>
  </si>
  <si>
    <t>11-04-2025 13:15:00</t>
  </si>
  <si>
    <t>939429.8800000000000000</t>
  </si>
  <si>
    <t>1557578675494266889</t>
  </si>
  <si>
    <t>90858338</t>
  </si>
  <si>
    <t>11-04-2025 13:30:00</t>
  </si>
  <si>
    <t>939470.4400000000000000</t>
  </si>
  <si>
    <t>8472322180123696430</t>
  </si>
  <si>
    <t>90858346</t>
  </si>
  <si>
    <t>11-04-2025 13:45:00</t>
  </si>
  <si>
    <t>939508.1300000000000000</t>
  </si>
  <si>
    <t>10390279417125834217</t>
  </si>
  <si>
    <t>90858354</t>
  </si>
  <si>
    <t>11-04-2025 14:00:00</t>
  </si>
  <si>
    <t>939552.6300000000000000</t>
  </si>
  <si>
    <t>11794177292095734933</t>
  </si>
  <si>
    <t>90858362</t>
  </si>
  <si>
    <t>11-04-2025 14:15:00</t>
  </si>
  <si>
    <t>939591.2500000000000000</t>
  </si>
  <si>
    <t>1617771578849288273</t>
  </si>
  <si>
    <t>90858370</t>
  </si>
  <si>
    <t>11-04-2025 14:30:00</t>
  </si>
  <si>
    <t>939629.2500000000000000</t>
  </si>
  <si>
    <t>10512541466778090636</t>
  </si>
  <si>
    <t>90858378</t>
  </si>
  <si>
    <t>11-04-2025 14:45:00</t>
  </si>
  <si>
    <t>939669.8800000000000000</t>
  </si>
  <si>
    <t>13851677533977258610</t>
  </si>
  <si>
    <t>90858386</t>
  </si>
  <si>
    <t>11-04-2025 15:00:00</t>
  </si>
  <si>
    <t>939709.1300000000000000</t>
  </si>
  <si>
    <t>11881990951227200661</t>
  </si>
  <si>
    <t>90858394</t>
  </si>
  <si>
    <t>11-04-2025 15:15:00</t>
  </si>
  <si>
    <t>939748.5600000000000000</t>
  </si>
  <si>
    <t>10156365204848849892</t>
  </si>
  <si>
    <t>90858402</t>
  </si>
  <si>
    <t>11-04-2025 15:30:00</t>
  </si>
  <si>
    <t>939787.7500000000000000</t>
  </si>
  <si>
    <t>17302953459827430399</t>
  </si>
  <si>
    <t>90858410</t>
  </si>
  <si>
    <t>11-04-2025 15:45:00</t>
  </si>
  <si>
    <t>939823.6300000000000000</t>
  </si>
  <si>
    <t>10103275466564903489</t>
  </si>
  <si>
    <t>90858418</t>
  </si>
  <si>
    <t>11-04-2025 16:00:00</t>
  </si>
  <si>
    <t>939864.7500000000000000</t>
  </si>
  <si>
    <t>2155472712693831662</t>
  </si>
  <si>
    <t>90858426</t>
  </si>
  <si>
    <t>11-04-2025 16:15:00</t>
  </si>
  <si>
    <t>939900.5000000000000000</t>
  </si>
  <si>
    <t>9269307028869077881</t>
  </si>
  <si>
    <t>90858434</t>
  </si>
  <si>
    <t>11-04-2025 16:30:00</t>
  </si>
  <si>
    <t>939937.4400000000000000</t>
  </si>
  <si>
    <t>709070350840546701</t>
  </si>
  <si>
    <t>90858442</t>
  </si>
  <si>
    <t>11-04-2025 16:45:00</t>
  </si>
  <si>
    <t>939979.5600000000000000</t>
  </si>
  <si>
    <t>18381729425706555280</t>
  </si>
  <si>
    <t>90891778</t>
  </si>
  <si>
    <t>11-04-2025 17:00:00</t>
  </si>
  <si>
    <t>940017.8800000000000000</t>
  </si>
  <si>
    <t>6989878325658367870</t>
  </si>
  <si>
    <t>90891786</t>
  </si>
  <si>
    <t>11-04-2025 17:15:00</t>
  </si>
  <si>
    <t>940057.3800000000000000</t>
  </si>
  <si>
    <t>4519931641125331149</t>
  </si>
  <si>
    <t>90891794</t>
  </si>
  <si>
    <t>11-04-2025 17:30:00</t>
  </si>
  <si>
    <t>940097.3100000000000000</t>
  </si>
  <si>
    <t>17184213549530158683</t>
  </si>
  <si>
    <t>90891802</t>
  </si>
  <si>
    <t>11-04-2025 17:45:00</t>
  </si>
  <si>
    <t>940148.2500000000000000</t>
  </si>
  <si>
    <t>1120581195303255866</t>
  </si>
  <si>
    <t>90891810</t>
  </si>
  <si>
    <t>11-04-2025 18:00:00</t>
  </si>
  <si>
    <t>940191.8100000000000000</t>
  </si>
  <si>
    <t>2833879065736169679</t>
  </si>
  <si>
    <t>90891818</t>
  </si>
  <si>
    <t>11-04-2025 18:15:00</t>
  </si>
  <si>
    <t>940230.0600000000000000</t>
  </si>
  <si>
    <t>13989853508789642537</t>
  </si>
  <si>
    <t>90895000</t>
  </si>
  <si>
    <t>11-04-2025 18:30:00</t>
  </si>
  <si>
    <t>940269.3100000000000000</t>
  </si>
  <si>
    <t>2888967582676720225</t>
  </si>
  <si>
    <t>90895004</t>
  </si>
  <si>
    <t>11-04-2025 18:45:00</t>
  </si>
  <si>
    <t>940310.6900000000000000</t>
  </si>
  <si>
    <t>3146592297060628024</t>
  </si>
  <si>
    <t>90895008</t>
  </si>
  <si>
    <t>11-04-2025 19:00:00</t>
  </si>
  <si>
    <t>940348.9400000000000000</t>
  </si>
  <si>
    <t>517943449604656442</t>
  </si>
  <si>
    <t>90895012</t>
  </si>
  <si>
    <t>11-04-2025 19:15:00</t>
  </si>
  <si>
    <t>940386.7500000000000000</t>
  </si>
  <si>
    <t>7051893478127503332</t>
  </si>
  <si>
    <t>90895016</t>
  </si>
  <si>
    <t>11-04-2025 19:30:00</t>
  </si>
  <si>
    <t>940426.8800000000000000</t>
  </si>
  <si>
    <t>12995791079242056167</t>
  </si>
  <si>
    <t>90895020</t>
  </si>
  <si>
    <t>11-04-2025 19:45:00</t>
  </si>
  <si>
    <t>940465.2500000000000000</t>
  </si>
  <si>
    <t>14656471374185616979</t>
  </si>
  <si>
    <t>90895024</t>
  </si>
  <si>
    <t>11-04-2025 20:00:00</t>
  </si>
  <si>
    <t>940502.8800000000000000</t>
  </si>
  <si>
    <t>9282400734568026804</t>
  </si>
  <si>
    <t>90895028</t>
  </si>
  <si>
    <t>11-04-2025 20:15:00</t>
  </si>
  <si>
    <t>940540.8100000000000000</t>
  </si>
  <si>
    <t>3009341716726852274</t>
  </si>
  <si>
    <t>90895032</t>
  </si>
  <si>
    <t>11-04-2025 20:30:00</t>
  </si>
  <si>
    <t>940579.5600000000000000</t>
  </si>
  <si>
    <t>4473247644574631426</t>
  </si>
  <si>
    <t>90895036</t>
  </si>
  <si>
    <t>11-04-2025 20:45:00</t>
  </si>
  <si>
    <t>940617.0600000000000000</t>
  </si>
  <si>
    <t>17265690846068822961</t>
  </si>
  <si>
    <t>90895040</t>
  </si>
  <si>
    <t>11-04-2025 21:00:00</t>
  </si>
  <si>
    <t>940655.0600000000000000</t>
  </si>
  <si>
    <t>2764869976832556964</t>
  </si>
  <si>
    <t>90895044</t>
  </si>
  <si>
    <t>11-04-2025 21:15:00</t>
  </si>
  <si>
    <t>940691.5000000000000000</t>
  </si>
  <si>
    <t>6189910333544616639</t>
  </si>
  <si>
    <t>90895048</t>
  </si>
  <si>
    <t>11-04-2025 21:30:00</t>
  </si>
  <si>
    <t>940726.1300000000000000</t>
  </si>
  <si>
    <t>13623318343917052283</t>
  </si>
  <si>
    <t>90895052</t>
  </si>
  <si>
    <t>11-04-2025 21:45:00</t>
  </si>
  <si>
    <t>940759.5600000000000000</t>
  </si>
  <si>
    <t>7067216891808878826</t>
  </si>
  <si>
    <t>90895056</t>
  </si>
  <si>
    <t>11-04-2025 22:00:00</t>
  </si>
  <si>
    <t>940793.1300000000000000</t>
  </si>
  <si>
    <t>9451930066729558312</t>
  </si>
  <si>
    <t>90895060</t>
  </si>
  <si>
    <t>11-04-2025 22:15:00</t>
  </si>
  <si>
    <t>940825.8100000000000000</t>
  </si>
  <si>
    <t>10714229490264710107</t>
  </si>
  <si>
    <t>90895064</t>
  </si>
  <si>
    <t>11-04-2025 22:30:00</t>
  </si>
  <si>
    <t>940858.9400000000000000</t>
  </si>
  <si>
    <t>6752978347935086794</t>
  </si>
  <si>
    <t>90895068</t>
  </si>
  <si>
    <t>11-04-2025 22:45:00</t>
  </si>
  <si>
    <t>940892.1300000000000000</t>
  </si>
  <si>
    <t>17144582514299355671</t>
  </si>
  <si>
    <t>90891826</t>
  </si>
  <si>
    <t>11-04-2025 23:00:00</t>
  </si>
  <si>
    <t>940925.4400000000000000</t>
  </si>
  <si>
    <t>6722390809960572322</t>
  </si>
  <si>
    <t>90891834</t>
  </si>
  <si>
    <t>11-04-2025 23:15:00</t>
  </si>
  <si>
    <t>940957.9400000000000000</t>
  </si>
  <si>
    <t>16038968497834713331</t>
  </si>
  <si>
    <t>90891842</t>
  </si>
  <si>
    <t>11-04-2025 23:30:00</t>
  </si>
  <si>
    <t>940990.5000000000000000</t>
  </si>
  <si>
    <t>11527527708472378025</t>
  </si>
  <si>
    <t>90891850</t>
  </si>
  <si>
    <t>11-04-2025 23:45:00</t>
  </si>
  <si>
    <t>941022.5000000000000000</t>
  </si>
  <si>
    <t>5818901109216667639</t>
  </si>
  <si>
    <t>90891858</t>
  </si>
  <si>
    <t>11-05-2025 00:00:00</t>
  </si>
  <si>
    <t>941054.6900000000000000</t>
  </si>
  <si>
    <t>1691845212476903882</t>
  </si>
  <si>
    <t>90891866</t>
  </si>
  <si>
    <t>11-05-2025 00:15:00</t>
  </si>
  <si>
    <t>941086.0600000000000000</t>
  </si>
  <si>
    <t>9396882059949550071</t>
  </si>
  <si>
    <t>90891874</t>
  </si>
  <si>
    <t>11-05-2025 00:30:00</t>
  </si>
  <si>
    <t>941117.3100000000000000</t>
  </si>
  <si>
    <t>15540472735829979211</t>
  </si>
  <si>
    <t>90891882</t>
  </si>
  <si>
    <t>11-05-2025 00:45:00</t>
  </si>
  <si>
    <t>941149.4400000000000000</t>
  </si>
  <si>
    <t>4780870624479508244</t>
  </si>
  <si>
    <t>90891890</t>
  </si>
  <si>
    <t>11-05-2025 01:00:00</t>
  </si>
  <si>
    <t>941180.9400000000000000</t>
  </si>
  <si>
    <t>1948220219231747344</t>
  </si>
  <si>
    <t>90891898</t>
  </si>
  <si>
    <t>11-05-2025 01:15:00</t>
  </si>
  <si>
    <t>941213.0600000000000000</t>
  </si>
  <si>
    <t>4996640041263597656</t>
  </si>
  <si>
    <t>90891906</t>
  </si>
  <si>
    <t>11-05-2025 01:30:00</t>
  </si>
  <si>
    <t>941244.6300000000000000</t>
  </si>
  <si>
    <t>14061782067023087723</t>
  </si>
  <si>
    <t>90891914</t>
  </si>
  <si>
    <t>11-05-2025 01:45:00</t>
  </si>
  <si>
    <t>941276.4400000000000000</t>
  </si>
  <si>
    <t>2266074289179332724</t>
  </si>
  <si>
    <t>90891922</t>
  </si>
  <si>
    <t>11-05-2025 02:00:00</t>
  </si>
  <si>
    <t>941306.8800000000000000</t>
  </si>
  <si>
    <t>15579525577260071440</t>
  </si>
  <si>
    <t>90891930</t>
  </si>
  <si>
    <t>11-05-2025 02:15:00</t>
  </si>
  <si>
    <t>941337.8100000000000000</t>
  </si>
  <si>
    <t>10489569116159577303</t>
  </si>
  <si>
    <t>90891938</t>
  </si>
  <si>
    <t>11-05-2025 02:30:00</t>
  </si>
  <si>
    <t>941368.5600000000000000</t>
  </si>
  <si>
    <t>14786550866049339973</t>
  </si>
  <si>
    <t>90891946</t>
  </si>
  <si>
    <t>11-05-2025 02:45:00</t>
  </si>
  <si>
    <t>941399.1900000000000000</t>
  </si>
  <si>
    <t>10557152647887060248</t>
  </si>
  <si>
    <t>90891954</t>
  </si>
  <si>
    <t>11-05-2025 03:00:00</t>
  </si>
  <si>
    <t>941429.7500000000000000</t>
  </si>
  <si>
    <t>17200250573747673057</t>
  </si>
  <si>
    <t>90891962</t>
  </si>
  <si>
    <t>11-05-2025 03:15:00</t>
  </si>
  <si>
    <t>941459.8100000000000000</t>
  </si>
  <si>
    <t>12314518107219885542</t>
  </si>
  <si>
    <t>90891970</t>
  </si>
  <si>
    <t>11-05-2025 03:30:00</t>
  </si>
  <si>
    <t>941490.2500000000000000</t>
  </si>
  <si>
    <t>17330470174693440281</t>
  </si>
  <si>
    <t>90891978</t>
  </si>
  <si>
    <t>11-05-2025 03:45:00</t>
  </si>
  <si>
    <t>941521.3800000000000000</t>
  </si>
  <si>
    <t>7324916438314572412</t>
  </si>
  <si>
    <t>90891986</t>
  </si>
  <si>
    <t>11-05-2025 04:00:00</t>
  </si>
  <si>
    <t>941551.0000000000000000</t>
  </si>
  <si>
    <t>140921764394363012</t>
  </si>
  <si>
    <t>90891994</t>
  </si>
  <si>
    <t>11-05-2025 04:15:00</t>
  </si>
  <si>
    <t>941580.9400000000000000</t>
  </si>
  <si>
    <t>8699120804041196694</t>
  </si>
  <si>
    <t>90892002</t>
  </si>
  <si>
    <t>11-05-2025 04:30:00</t>
  </si>
  <si>
    <t>941611.3100000000000000</t>
  </si>
  <si>
    <t>5873716083869935719</t>
  </si>
  <si>
    <t>90892010</t>
  </si>
  <si>
    <t>11-05-2025 04:45:00</t>
  </si>
  <si>
    <t>941641.5600000000000000</t>
  </si>
  <si>
    <t>14435637682092979658</t>
  </si>
  <si>
    <t>90909636</t>
  </si>
  <si>
    <t>11-05-2025 05:00:00</t>
  </si>
  <si>
    <t>941673.1300000000000000</t>
  </si>
  <si>
    <t>16164540570511456721</t>
  </si>
  <si>
    <t>90909644</t>
  </si>
  <si>
    <t>11-05-2025 05:15:00</t>
  </si>
  <si>
    <t>941709.0000000000000000</t>
  </si>
  <si>
    <t>11678244765186696157</t>
  </si>
  <si>
    <t>90909652</t>
  </si>
  <si>
    <t>11-05-2025 05:30:00</t>
  </si>
  <si>
    <t>941746.8100000000000000</t>
  </si>
  <si>
    <t>7307745475397820333</t>
  </si>
  <si>
    <t>90909660</t>
  </si>
  <si>
    <t>11-05-2025 05:45:00</t>
  </si>
  <si>
    <t>941783.8100000000000000</t>
  </si>
  <si>
    <t>5010385825042355887</t>
  </si>
  <si>
    <t>90909668</t>
  </si>
  <si>
    <t>11-05-2025 06:00:00</t>
  </si>
  <si>
    <t>941821.1300000000000000</t>
  </si>
  <si>
    <t>11212548375004378320</t>
  </si>
  <si>
    <t>90909676</t>
  </si>
  <si>
    <t>11-05-2025 06:15:00</t>
  </si>
  <si>
    <t>941857.5000000000000000</t>
  </si>
  <si>
    <t>7708270351986746263</t>
  </si>
  <si>
    <t>90909684</t>
  </si>
  <si>
    <t>11-05-2025 06:30:00</t>
  </si>
  <si>
    <t>941890.3800000000000000</t>
  </si>
  <si>
    <t>15066936946236627433</t>
  </si>
  <si>
    <t>90909692</t>
  </si>
  <si>
    <t>11-05-2025 06:45:00</t>
  </si>
  <si>
    <t>941927.8100000000000000</t>
  </si>
  <si>
    <t>15230093390990547402</t>
  </si>
  <si>
    <t>90909700</t>
  </si>
  <si>
    <t>11-05-2025 07:00:00</t>
  </si>
  <si>
    <t>941965.1900000000000000</t>
  </si>
  <si>
    <t>10616985998796869706</t>
  </si>
  <si>
    <t>90909708</t>
  </si>
  <si>
    <t>11-05-2025 07:15:00</t>
  </si>
  <si>
    <t>942003.7500000000000000</t>
  </si>
  <si>
    <t>1651423810093473831</t>
  </si>
  <si>
    <t>90909716</t>
  </si>
  <si>
    <t>11-05-2025 07:30:00</t>
  </si>
  <si>
    <t>942039.4400000000000000</t>
  </si>
  <si>
    <t>7620276627924136218</t>
  </si>
  <si>
    <t>90909724</t>
  </si>
  <si>
    <t>11-05-2025 07:45:00</t>
  </si>
  <si>
    <t>942074.9400000000000000</t>
  </si>
  <si>
    <t>15391705847120307311</t>
  </si>
  <si>
    <t>90909732</t>
  </si>
  <si>
    <t>11-05-2025 08:00:00</t>
  </si>
  <si>
    <t>942108.2500000000000000</t>
  </si>
  <si>
    <t>12843596376740177321</t>
  </si>
  <si>
    <t>90909740</t>
  </si>
  <si>
    <t>11-05-2025 08:15:00</t>
  </si>
  <si>
    <t>942141.3800000000000000</t>
  </si>
  <si>
    <t>9714404876071674987</t>
  </si>
  <si>
    <t>90909748</t>
  </si>
  <si>
    <t>11-05-2025 08:30:00</t>
  </si>
  <si>
    <t>942176.0600000000000000</t>
  </si>
  <si>
    <t>17876103026201639574</t>
  </si>
  <si>
    <t>90909756</t>
  </si>
  <si>
    <t>11-05-2025 08:45:00</t>
  </si>
  <si>
    <t>942209.6300000000000000</t>
  </si>
  <si>
    <t>5869546269350633561</t>
  </si>
  <si>
    <t>90909764</t>
  </si>
  <si>
    <t>11-05-2025 09:00:00</t>
  </si>
  <si>
    <t>942245.2500000000000000</t>
  </si>
  <si>
    <t>16196989040930244373</t>
  </si>
  <si>
    <t>90909772</t>
  </si>
  <si>
    <t>11-05-2025 09:15:00</t>
  </si>
  <si>
    <t>942281.0600000000000000</t>
  </si>
  <si>
    <t>2182732016775092340</t>
  </si>
  <si>
    <t>90909780</t>
  </si>
  <si>
    <t>11-05-2025 09:30:00</t>
  </si>
  <si>
    <t>942316.0000000000000000</t>
  </si>
  <si>
    <t>7793854374843340735</t>
  </si>
  <si>
    <t>90909788</t>
  </si>
  <si>
    <t>11-05-2025 09:45:00</t>
  </si>
  <si>
    <t>942354.5000000000000000</t>
  </si>
  <si>
    <t>9626821764929457806</t>
  </si>
  <si>
    <t>90909796</t>
  </si>
  <si>
    <t>11-05-2025 10:00:00</t>
  </si>
  <si>
    <t>942406.0000000000000000</t>
  </si>
  <si>
    <t>5419322946846583462</t>
  </si>
  <si>
    <t>90909804</t>
  </si>
  <si>
    <t>11-05-2025 10:15:00</t>
  </si>
  <si>
    <t>942450.8100000000000000</t>
  </si>
  <si>
    <t>5862803900801703774</t>
  </si>
  <si>
    <t>90909812</t>
  </si>
  <si>
    <t>11-05-2025 10:30:00</t>
  </si>
  <si>
    <t>942486.8800000000000000</t>
  </si>
  <si>
    <t>1233001444290858572</t>
  </si>
  <si>
    <t>90909820</t>
  </si>
  <si>
    <t>11-05-2025 10:45:00</t>
  </si>
  <si>
    <t>942523.6300000000000000</t>
  </si>
  <si>
    <t>4452478825589522549</t>
  </si>
  <si>
    <t>90909828</t>
  </si>
  <si>
    <t>11-05-2025 11:00:00</t>
  </si>
  <si>
    <t>942566.8100000000000000</t>
  </si>
  <si>
    <t>12118918094116581804</t>
  </si>
  <si>
    <t>90909836</t>
  </si>
  <si>
    <t>11-05-2025 11:15:00</t>
  </si>
  <si>
    <t>942604.7500000000000000</t>
  </si>
  <si>
    <t>16691554612702916052</t>
  </si>
  <si>
    <t>90909844</t>
  </si>
  <si>
    <t>11-05-2025 11:30:00</t>
  </si>
  <si>
    <t>942641.5000000000000000</t>
  </si>
  <si>
    <t>18214606185362851481</t>
  </si>
  <si>
    <t>90909852</t>
  </si>
  <si>
    <t>11-05-2025 11:45:00</t>
  </si>
  <si>
    <t>942678.5600000000000000</t>
  </si>
  <si>
    <t>17096342364691331396</t>
  </si>
  <si>
    <t>90909860</t>
  </si>
  <si>
    <t>11-05-2025 12:00:00</t>
  </si>
  <si>
    <t>942723.1900000000000000</t>
  </si>
  <si>
    <t>6673518717322917716</t>
  </si>
  <si>
    <t>90909868</t>
  </si>
  <si>
    <t>11-05-2025 12:15:00</t>
  </si>
  <si>
    <t>942765.1300000000000000</t>
  </si>
  <si>
    <t>10906161172953865606</t>
  </si>
  <si>
    <t>90909876</t>
  </si>
  <si>
    <t>11-05-2025 12:30:00</t>
  </si>
  <si>
    <t>942802.8800000000000000</t>
  </si>
  <si>
    <t>5783966119267360068</t>
  </si>
  <si>
    <t>90909884</t>
  </si>
  <si>
    <t>11-05-2025 12:45:00</t>
  </si>
  <si>
    <t>942839.6300000000000000</t>
  </si>
  <si>
    <t>16373652764325414686</t>
  </si>
  <si>
    <t>90909892</t>
  </si>
  <si>
    <t>11-05-2025 13:00:00</t>
  </si>
  <si>
    <t>942880.0600000000000000</t>
  </si>
  <si>
    <t>5411235275350211810</t>
  </si>
  <si>
    <t>90909900</t>
  </si>
  <si>
    <t>11-05-2025 13:15:00</t>
  </si>
  <si>
    <t>942920.3800000000000000</t>
  </si>
  <si>
    <t>13562802579204577073</t>
  </si>
  <si>
    <t>90909908</t>
  </si>
  <si>
    <t>11-05-2025 13:30:00</t>
  </si>
  <si>
    <t>942957.5000000000000000</t>
  </si>
  <si>
    <t>12995801832824733965</t>
  </si>
  <si>
    <t>90909916</t>
  </si>
  <si>
    <t>11-05-2025 13:45:00</t>
  </si>
  <si>
    <t>942998.6900000000000000</t>
  </si>
  <si>
    <t>17749953080492205237</t>
  </si>
  <si>
    <t>90909924</t>
  </si>
  <si>
    <t>11-05-2025 14:00:00</t>
  </si>
  <si>
    <t>943036.0600000000000000</t>
  </si>
  <si>
    <t>8555709354473869976</t>
  </si>
  <si>
    <t>90909932</t>
  </si>
  <si>
    <t>11-05-2025 14:15:00</t>
  </si>
  <si>
    <t>943073.6900000000000000</t>
  </si>
  <si>
    <t>8168700336176088459</t>
  </si>
  <si>
    <t>90909940</t>
  </si>
  <si>
    <t>11-05-2025 14:30:00</t>
  </si>
  <si>
    <t>943111.5600000000000000</t>
  </si>
  <si>
    <t>2479684197177729519</t>
  </si>
  <si>
    <t>90909948</t>
  </si>
  <si>
    <t>11-05-2025 14:45:00</t>
  </si>
  <si>
    <t>943155.8100000000000000</t>
  </si>
  <si>
    <t>11218513547867839330</t>
  </si>
  <si>
    <t>90909956</t>
  </si>
  <si>
    <t>11-05-2025 15:00:00</t>
  </si>
  <si>
    <t>943192.4400000000000000</t>
  </si>
  <si>
    <t>9420325513376650358</t>
  </si>
  <si>
    <t>90909964</t>
  </si>
  <si>
    <t>11-05-2025 15:15:00</t>
  </si>
  <si>
    <t>943231.8100000000000000</t>
  </si>
  <si>
    <t>18227262290352855677</t>
  </si>
  <si>
    <t>90909972</t>
  </si>
  <si>
    <t>11-05-2025 15:30:00</t>
  </si>
  <si>
    <t>943272.9400000000000000</t>
  </si>
  <si>
    <t>6298812773791567904</t>
  </si>
  <si>
    <t>90909980</t>
  </si>
  <si>
    <t>11-05-2025 15:45:00</t>
  </si>
  <si>
    <t>943309.3100000000000000</t>
  </si>
  <si>
    <t>17521659747656671974</t>
  </si>
  <si>
    <t>90909988</t>
  </si>
  <si>
    <t>11-05-2025 16:00:00</t>
  </si>
  <si>
    <t>943345.0600000000000000</t>
  </si>
  <si>
    <t>11854506944548002748</t>
  </si>
  <si>
    <t>90909996</t>
  </si>
  <si>
    <t>11-05-2025 16:15:00</t>
  </si>
  <si>
    <t>943379.1900000000000000</t>
  </si>
  <si>
    <t>10837332002463470288</t>
  </si>
  <si>
    <t>90910004</t>
  </si>
  <si>
    <t>11-05-2025 16:30:00</t>
  </si>
  <si>
    <t>943415.1900000000000000</t>
  </si>
  <si>
    <t>1677441043944807684</t>
  </si>
  <si>
    <t>90910012</t>
  </si>
  <si>
    <t>11-05-2025 16:45:00</t>
  </si>
  <si>
    <t>943451.6900000000000000</t>
  </si>
  <si>
    <t>11114734609246788553</t>
  </si>
  <si>
    <t>90910020</t>
  </si>
  <si>
    <t>11-05-2025 17:00:00</t>
  </si>
  <si>
    <t>943488.2500000000000000</t>
  </si>
  <si>
    <t>14585592107102728443</t>
  </si>
  <si>
    <t>90910028</t>
  </si>
  <si>
    <t>11-05-2025 17:15:00</t>
  </si>
  <si>
    <t>943526.1300000000000000</t>
  </si>
  <si>
    <t>13417296599138194504</t>
  </si>
  <si>
    <t>90910036</t>
  </si>
  <si>
    <t>11-05-2025 17:30:00</t>
  </si>
  <si>
    <t>943564.9400000000000000</t>
  </si>
  <si>
    <t>1335340617387199361</t>
  </si>
  <si>
    <t>90910044</t>
  </si>
  <si>
    <t>11-05-2025 17:45:00</t>
  </si>
  <si>
    <t>943604.0000000000000000</t>
  </si>
  <si>
    <t>14321591601106793517</t>
  </si>
  <si>
    <t>90910052</t>
  </si>
  <si>
    <t>11-05-2025 18:00:00</t>
  </si>
  <si>
    <t>943644.5600000000000000</t>
  </si>
  <si>
    <t>8990305921870848569</t>
  </si>
  <si>
    <t>90910060</t>
  </si>
  <si>
    <t>11-05-2025 18:15:00</t>
  </si>
  <si>
    <t>943685.8100000000000000</t>
  </si>
  <si>
    <t>6364604750320313933</t>
  </si>
  <si>
    <t>90910068</t>
  </si>
  <si>
    <t>11-05-2025 18:30:00</t>
  </si>
  <si>
    <t>943726.3100000000000000</t>
  </si>
  <si>
    <t>6262758486420981837</t>
  </si>
  <si>
    <t>90910076</t>
  </si>
  <si>
    <t>11-05-2025 18:45:00</t>
  </si>
  <si>
    <t>943766.5600000000000000</t>
  </si>
  <si>
    <t>5208951832371528729</t>
  </si>
  <si>
    <t>90910084</t>
  </si>
  <si>
    <t>11-05-2025 19:00:00</t>
  </si>
  <si>
    <t>943806.6300000000000000</t>
  </si>
  <si>
    <t>16136048884441270965</t>
  </si>
  <si>
    <t>90910092</t>
  </si>
  <si>
    <t>11-05-2025 19:15:00</t>
  </si>
  <si>
    <t>943848.0600000000000000</t>
  </si>
  <si>
    <t>15791877581573075654</t>
  </si>
  <si>
    <t>90910100</t>
  </si>
  <si>
    <t>11-05-2025 19:30:00</t>
  </si>
  <si>
    <t>943889.6900000000000000</t>
  </si>
  <si>
    <t>17231254634470830300</t>
  </si>
  <si>
    <t>90910108</t>
  </si>
  <si>
    <t>11-05-2025 19:45:00</t>
  </si>
  <si>
    <t>943935.9400000000000000</t>
  </si>
  <si>
    <t>8884026053149430783</t>
  </si>
  <si>
    <t>90910116</t>
  </si>
  <si>
    <t>11-05-2025 20:00:00</t>
  </si>
  <si>
    <t>943981.5000000000000000</t>
  </si>
  <si>
    <t>14217642560828283697</t>
  </si>
  <si>
    <t>90910124</t>
  </si>
  <si>
    <t>11-05-2025 20:15:00</t>
  </si>
  <si>
    <t>944028.6900000000000000</t>
  </si>
  <si>
    <t>6419446526836894490</t>
  </si>
  <si>
    <t>90910132</t>
  </si>
  <si>
    <t>11-05-2025 20:30:00</t>
  </si>
  <si>
    <t>944075.3100000000000000</t>
  </si>
  <si>
    <t>12485207065386606856</t>
  </si>
  <si>
    <t>90910140</t>
  </si>
  <si>
    <t>11-05-2025 20:45:00</t>
  </si>
  <si>
    <t>944121.8100000000000000</t>
  </si>
  <si>
    <t>10437016920835359767</t>
  </si>
  <si>
    <t>90910148</t>
  </si>
  <si>
    <t>11-05-2025 21:00:00</t>
  </si>
  <si>
    <t>944165.8800000000000000</t>
  </si>
  <si>
    <t>4935477373445085834</t>
  </si>
  <si>
    <t>90910156</t>
  </si>
  <si>
    <t>11-05-2025 21:15:00</t>
  </si>
  <si>
    <t>944208.7500000000000000</t>
  </si>
  <si>
    <t>2837760529811294175</t>
  </si>
  <si>
    <t>90910164</t>
  </si>
  <si>
    <t>11-05-2025 21:30:00</t>
  </si>
  <si>
    <t>944244.6300000000000000</t>
  </si>
  <si>
    <t>11263010215040506477</t>
  </si>
  <si>
    <t>90910172</t>
  </si>
  <si>
    <t>11-05-2025 21:45:00</t>
  </si>
  <si>
    <t>944280.7500000000000000</t>
  </si>
  <si>
    <t>8516101100190094269</t>
  </si>
  <si>
    <t>90910180</t>
  </si>
  <si>
    <t>11-05-2025 22:00:00</t>
  </si>
  <si>
    <t>944316.6300000000000000</t>
  </si>
  <si>
    <t>7060421148557051059</t>
  </si>
  <si>
    <t>90910188</t>
  </si>
  <si>
    <t>11-05-2025 22:15:00</t>
  </si>
  <si>
    <t>944352.9400000000000000</t>
  </si>
  <si>
    <t>16145154086082041102</t>
  </si>
  <si>
    <t>90910196</t>
  </si>
  <si>
    <t>11-05-2025 22:30:00</t>
  </si>
  <si>
    <t>944387.3100000000000000</t>
  </si>
  <si>
    <t>1003132869784934891</t>
  </si>
  <si>
    <t>90910204</t>
  </si>
  <si>
    <t>11-05-2025 22:45:00</t>
  </si>
  <si>
    <t>944426.2500000000000000</t>
  </si>
  <si>
    <t>10231335809537476350</t>
  </si>
  <si>
    <t>90910212</t>
  </si>
  <si>
    <t>11-05-2025 23:00:00</t>
  </si>
  <si>
    <t>944467.3100000000000000</t>
  </si>
  <si>
    <t>8398795007546614721</t>
  </si>
  <si>
    <t>90910220</t>
  </si>
  <si>
    <t>11-05-2025 23:15:00</t>
  </si>
  <si>
    <t>944507.8100000000000000</t>
  </si>
  <si>
    <t>8796193519030124683</t>
  </si>
  <si>
    <t>90910228</t>
  </si>
  <si>
    <t>11-05-2025 23:30:00</t>
  </si>
  <si>
    <t>944548.6300000000000000</t>
  </si>
  <si>
    <t>16405290273739640294</t>
  </si>
  <si>
    <t>90910236</t>
  </si>
  <si>
    <t>11-05-2025 23:45:00</t>
  </si>
  <si>
    <t>944589.0600000000000000</t>
  </si>
  <si>
    <t>13374015964868930968</t>
  </si>
  <si>
    <t>90910244</t>
  </si>
  <si>
    <t>11-06-2025 00:00:00</t>
  </si>
  <si>
    <t>944627.9400000000000000</t>
  </si>
  <si>
    <t>10009753563969104287</t>
  </si>
  <si>
    <t>90910252</t>
  </si>
  <si>
    <t>11-06-2025 00:15:00</t>
  </si>
  <si>
    <t>944665.3800000000000000</t>
  </si>
  <si>
    <t>16672442401595217072</t>
  </si>
  <si>
    <t>90910260</t>
  </si>
  <si>
    <t>11-06-2025 00:30:00</t>
  </si>
  <si>
    <t>944698.0000000000000000</t>
  </si>
  <si>
    <t>14412501533818040796</t>
  </si>
  <si>
    <t>90910268</t>
  </si>
  <si>
    <t>11-06-2025 00:45:00</t>
  </si>
  <si>
    <t>944731.4400000000000000</t>
  </si>
  <si>
    <t>3851856387099257218</t>
  </si>
  <si>
    <t>90910276</t>
  </si>
  <si>
    <t>11-06-2025 01:00:00</t>
  </si>
  <si>
    <t>944764.9400000000000000</t>
  </si>
  <si>
    <t>10109603097421011691</t>
  </si>
  <si>
    <t>90910284</t>
  </si>
  <si>
    <t>11-06-2025 01:15:00</t>
  </si>
  <si>
    <t>944799.5000000000000000</t>
  </si>
  <si>
    <t>6324790514821350873</t>
  </si>
  <si>
    <t>90910292</t>
  </si>
  <si>
    <t>11-06-2025 01:30:00</t>
  </si>
  <si>
    <t>944832.8100000000000000</t>
  </si>
  <si>
    <t>5699966780007874604</t>
  </si>
  <si>
    <t>90910300</t>
  </si>
  <si>
    <t>11-06-2025 01:45:00</t>
  </si>
  <si>
    <t>944872.3100000000000000</t>
  </si>
  <si>
    <t>1444829882942279608</t>
  </si>
  <si>
    <t>90910308</t>
  </si>
  <si>
    <t>11-06-2025 02:00:00</t>
  </si>
  <si>
    <t>944911.7500000000000000</t>
  </si>
  <si>
    <t>4716568076762906177</t>
  </si>
  <si>
    <t>90910316</t>
  </si>
  <si>
    <t>11-06-2025 02:15:00</t>
  </si>
  <si>
    <t>944951.1900000000000000</t>
  </si>
  <si>
    <t>6579731584741480161</t>
  </si>
  <si>
    <t>90910324</t>
  </si>
  <si>
    <t>11-06-2025 02:30:00</t>
  </si>
  <si>
    <t>944989.8100000000000000</t>
  </si>
  <si>
    <t>16602592730640172100</t>
  </si>
  <si>
    <t>90910332</t>
  </si>
  <si>
    <t>11-06-2025 02:45:00</t>
  </si>
  <si>
    <t>945029.8100000000000000</t>
  </si>
  <si>
    <t>7845330736150047398</t>
  </si>
  <si>
    <t>90910340</t>
  </si>
  <si>
    <t>11-06-2025 03:00:00</t>
  </si>
  <si>
    <t>945068.6900000000000000</t>
  </si>
  <si>
    <t>17906738329284460519</t>
  </si>
  <si>
    <t>90910348</t>
  </si>
  <si>
    <t>11-06-2025 03:15:00</t>
  </si>
  <si>
    <t>945103.8800000000000000</t>
  </si>
  <si>
    <t>6088330325701349031</t>
  </si>
  <si>
    <t>90910356</t>
  </si>
  <si>
    <t>11-06-2025 03:30:00</t>
  </si>
  <si>
    <t>945137.6300000000000000</t>
  </si>
  <si>
    <t>6892573920181118323</t>
  </si>
  <si>
    <t>90910364</t>
  </si>
  <si>
    <t>11-06-2025 03:45:00</t>
  </si>
  <si>
    <t>945170.6300000000000000</t>
  </si>
  <si>
    <t>12761810053026890906</t>
  </si>
  <si>
    <t>90910372</t>
  </si>
  <si>
    <t>11-06-2025 04:00:00</t>
  </si>
  <si>
    <t>945204.2500000000000000</t>
  </si>
  <si>
    <t>3345855237577156700</t>
  </si>
  <si>
    <t>90910380</t>
  </si>
  <si>
    <t>11-06-2025 04:15:00</t>
  </si>
  <si>
    <t>945237.1900000000000000</t>
  </si>
  <si>
    <t>16484306193010787052</t>
  </si>
  <si>
    <t>90910388</t>
  </si>
  <si>
    <t>11-06-2025 04:30:00</t>
  </si>
  <si>
    <t>945274.1300000000000000</t>
  </si>
  <si>
    <t>6689006883857284451</t>
  </si>
  <si>
    <t>90910396</t>
  </si>
  <si>
    <t>11-06-2025 04:45:00</t>
  </si>
  <si>
    <t>945313.1900000000000000</t>
  </si>
  <si>
    <t>7165392838052269833</t>
  </si>
  <si>
    <t>90937163</t>
  </si>
  <si>
    <t>11-06-2025 05:00:00</t>
  </si>
  <si>
    <t>945352.1300000000000000</t>
  </si>
  <si>
    <t>14629856133834413011</t>
  </si>
  <si>
    <t>90937171</t>
  </si>
  <si>
    <t>11-06-2025 05:15:00</t>
  </si>
  <si>
    <t>945392.5000000000000000</t>
  </si>
  <si>
    <t>3896762996193864970</t>
  </si>
  <si>
    <t>90937179</t>
  </si>
  <si>
    <t>11-06-2025 05:30:00</t>
  </si>
  <si>
    <t>945431.5000000000000000</t>
  </si>
  <si>
    <t>4801153621183582017</t>
  </si>
  <si>
    <t>90937187</t>
  </si>
  <si>
    <t>11-06-2025 05:45:00</t>
  </si>
  <si>
    <t>945472.1900000000000000</t>
  </si>
  <si>
    <t>3295313859293231171</t>
  </si>
  <si>
    <t>90937195</t>
  </si>
  <si>
    <t>11-06-2025 06:00:00</t>
  </si>
  <si>
    <t>945512.7500000000000000</t>
  </si>
  <si>
    <t>1164745985610522090</t>
  </si>
  <si>
    <t>90937203</t>
  </si>
  <si>
    <t>11-06-2025 06:15:00</t>
  </si>
  <si>
    <t>945553.8800000000000000</t>
  </si>
  <si>
    <t>5737382504196856338</t>
  </si>
  <si>
    <t>90937211</t>
  </si>
  <si>
    <t>11-06-2025 06:30:00</t>
  </si>
  <si>
    <t>945590.6300000000000000</t>
  </si>
  <si>
    <t>15136143632001280138</t>
  </si>
  <si>
    <t>90937219</t>
  </si>
  <si>
    <t>11-06-2025 06:45:00</t>
  </si>
  <si>
    <t>945627.4400000000000000</t>
  </si>
  <si>
    <t>2054644451261879668</t>
  </si>
  <si>
    <t>90937227</t>
  </si>
  <si>
    <t>11-06-2025 07:00:00</t>
  </si>
  <si>
    <t>945664.8800000000000000</t>
  </si>
  <si>
    <t>5566586728340720528</t>
  </si>
  <si>
    <t>90937235</t>
  </si>
  <si>
    <t>11-06-2025 07:15:00</t>
  </si>
  <si>
    <t>945702.0000000000000000</t>
  </si>
  <si>
    <t>4398291220376186589</t>
  </si>
  <si>
    <t>90937243</t>
  </si>
  <si>
    <t>11-06-2025 07:30:00</t>
  </si>
  <si>
    <t>945740.8100000000000000</t>
  </si>
  <si>
    <t>14736831723898104763</t>
  </si>
  <si>
    <t>90937251</t>
  </si>
  <si>
    <t>11-06-2025 07:45:00</t>
  </si>
  <si>
    <t>945782.4400000000000000</t>
  </si>
  <si>
    <t>10130696378793324088</t>
  </si>
  <si>
    <t>90937259</t>
  </si>
  <si>
    <t>11-06-2025 08:00:00</t>
  </si>
  <si>
    <t>945825.2500000000000000</t>
  </si>
  <si>
    <t>17130005192094956254</t>
  </si>
  <si>
    <t>90937267</t>
  </si>
  <si>
    <t>11-06-2025 08:15:00</t>
  </si>
  <si>
    <t>945866.5600000000000000</t>
  </si>
  <si>
    <t>7265247496139313236</t>
  </si>
  <si>
    <t>90937275</t>
  </si>
  <si>
    <t>11-06-2025 08:30:00</t>
  </si>
  <si>
    <t>945906.3100000000000000</t>
  </si>
  <si>
    <t>2860395438850764755</t>
  </si>
  <si>
    <t>90937283</t>
  </si>
  <si>
    <t>11-06-2025 08:45:00</t>
  </si>
  <si>
    <t>945944.4400000000000000</t>
  </si>
  <si>
    <t>4907640034460689276</t>
  </si>
  <si>
    <t>90937291</t>
  </si>
  <si>
    <t>11-06-2025 09:00:00</t>
  </si>
  <si>
    <t>945980.8800000000000000</t>
  </si>
  <si>
    <t>5723816651527076125</t>
  </si>
  <si>
    <t>90937299</t>
  </si>
  <si>
    <t>11-06-2025 09:15:00</t>
  </si>
  <si>
    <t>946015.6300000000000000</t>
  </si>
  <si>
    <t>14947330954176147012</t>
  </si>
  <si>
    <t>90937307</t>
  </si>
  <si>
    <t>11-06-2025 09:30:00</t>
  </si>
  <si>
    <t>946052.4400000000000000</t>
  </si>
  <si>
    <t>7922942814139242964</t>
  </si>
  <si>
    <t>90937315</t>
  </si>
  <si>
    <t>11-06-2025 09:45:00</t>
  </si>
  <si>
    <t>946089.5000000000000000</t>
  </si>
  <si>
    <t>14980137180160139209</t>
  </si>
  <si>
    <t>90937323</t>
  </si>
  <si>
    <t>11-06-2025 10:00:00</t>
  </si>
  <si>
    <t>946125.3800000000000000</t>
  </si>
  <si>
    <t>13531189240250324312</t>
  </si>
  <si>
    <t>90937331</t>
  </si>
  <si>
    <t>11-06-2025 10:15:00</t>
  </si>
  <si>
    <t>946162.0600000000000000</t>
  </si>
  <si>
    <t>15012403181884563668</t>
  </si>
  <si>
    <t>90937339</t>
  </si>
  <si>
    <t>11-06-2025 10:30:00</t>
  </si>
  <si>
    <t>946198.3100000000000000</t>
  </si>
  <si>
    <t>12294039843350104693</t>
  </si>
  <si>
    <t>90937347</t>
  </si>
  <si>
    <t>11-06-2025 10:45:00</t>
  </si>
  <si>
    <t>946233.0600000000000000</t>
  </si>
  <si>
    <t>6488433597861435238</t>
  </si>
  <si>
    <t>90937355</t>
  </si>
  <si>
    <t>11-06-2025 11:00:00</t>
  </si>
  <si>
    <t>946268.1900000000000000</t>
  </si>
  <si>
    <t>16500989042359344632</t>
  </si>
  <si>
    <t>90937363</t>
  </si>
  <si>
    <t>11-06-2025 11:15:00</t>
  </si>
  <si>
    <t>946305.5600000000000000</t>
  </si>
  <si>
    <t>12070277397394316108</t>
  </si>
  <si>
    <t>90937371</t>
  </si>
  <si>
    <t>11-06-2025 11:30:00</t>
  </si>
  <si>
    <t>946341.5600000000000000</t>
  </si>
  <si>
    <t>10259350629344808882</t>
  </si>
  <si>
    <t>90937379</t>
  </si>
  <si>
    <t>11-06-2025 11:45:00</t>
  </si>
  <si>
    <t>946378.9400000000000000</t>
  </si>
  <si>
    <t>8873925219799909833</t>
  </si>
  <si>
    <t>90937387</t>
  </si>
  <si>
    <t>11-06-2025 12:00:00</t>
  </si>
  <si>
    <t>946414.1900000000000000</t>
  </si>
  <si>
    <t>1185425632650807384</t>
  </si>
  <si>
    <t>90937395</t>
  </si>
  <si>
    <t>11-06-2025 12:15:00</t>
  </si>
  <si>
    <t>946450.1900000000000000</t>
  </si>
  <si>
    <t>1549852205312235152</t>
  </si>
  <si>
    <t>90937403</t>
  </si>
  <si>
    <t>11-06-2025 12:30:00</t>
  </si>
  <si>
    <t>946485.2500000000000000</t>
  </si>
  <si>
    <t>14048908916331088781</t>
  </si>
  <si>
    <t>90937411</t>
  </si>
  <si>
    <t>11-06-2025 12:45:00</t>
  </si>
  <si>
    <t>946519.8100000000000000</t>
  </si>
  <si>
    <t>11038968311308217227</t>
  </si>
  <si>
    <t>90937419</t>
  </si>
  <si>
    <t>11-06-2025 13:00:00</t>
  </si>
  <si>
    <t>946555.8100000000000000</t>
  </si>
  <si>
    <t>6265869492258207713</t>
  </si>
  <si>
    <t>90937427</t>
  </si>
  <si>
    <t>11-06-2025 13:15:00</t>
  </si>
  <si>
    <t>946605.8800000000000000</t>
  </si>
  <si>
    <t>15067808605985703652</t>
  </si>
  <si>
    <t>90937435</t>
  </si>
  <si>
    <t>11-06-2025 13:30:00</t>
  </si>
  <si>
    <t>946651.0000000000000000</t>
  </si>
  <si>
    <t>13063769255735973046</t>
  </si>
  <si>
    <t>90937443</t>
  </si>
  <si>
    <t>11-06-2025 13:45:00</t>
  </si>
  <si>
    <t>946691.5600000000000000</t>
  </si>
  <si>
    <t>1649379101206922344</t>
  </si>
  <si>
    <t>90937451</t>
  </si>
  <si>
    <t>11-06-2025 14:00:00</t>
  </si>
  <si>
    <t>946733.8100000000000000</t>
  </si>
  <si>
    <t>15367893425365184144</t>
  </si>
  <si>
    <t>90937459</t>
  </si>
  <si>
    <t>11-06-2025 14:15:00</t>
  </si>
  <si>
    <t>946773.8100000000000000</t>
  </si>
  <si>
    <t>11243180126668645009</t>
  </si>
  <si>
    <t>90937467</t>
  </si>
  <si>
    <t>11-06-2025 14:30:00</t>
  </si>
  <si>
    <t>946816.3100000000000000</t>
  </si>
  <si>
    <t>11572135577750151268</t>
  </si>
  <si>
    <t>90937475</t>
  </si>
  <si>
    <t>11-06-2025 14:45:00</t>
  </si>
  <si>
    <t>946856.7500000000000000</t>
  </si>
  <si>
    <t>472632750302801984</t>
  </si>
  <si>
    <t>90937483</t>
  </si>
  <si>
    <t>11-06-2025 15:00:00</t>
  </si>
  <si>
    <t>946897.4400000000000000</t>
  </si>
  <si>
    <t>17096969682939243992</t>
  </si>
  <si>
    <t>90937491</t>
  </si>
  <si>
    <t>11-06-2025 15:15:00</t>
  </si>
  <si>
    <t>946931.4400000000000000</t>
  </si>
  <si>
    <t>532136866722375767</t>
  </si>
  <si>
    <t>90937499</t>
  </si>
  <si>
    <t>11-06-2025 15:30:00</t>
  </si>
  <si>
    <t>946971.3100000000000000</t>
  </si>
  <si>
    <t>2043782273306944841</t>
  </si>
  <si>
    <t>90937507</t>
  </si>
  <si>
    <t>11-06-2025 15:45:00</t>
  </si>
  <si>
    <t>947007.5000000000000000</t>
  </si>
  <si>
    <t>13579873278517038225</t>
  </si>
  <si>
    <t>90937515</t>
  </si>
  <si>
    <t>11-06-2025 16:00:00</t>
  </si>
  <si>
    <t>947047.8800000000000000</t>
  </si>
  <si>
    <t>14894721854919298548</t>
  </si>
  <si>
    <t>90937523</t>
  </si>
  <si>
    <t>11-06-2025 16:15:00</t>
  </si>
  <si>
    <t>947084.6300000000000000</t>
  </si>
  <si>
    <t>14076911121640678676</t>
  </si>
  <si>
    <t>90937531</t>
  </si>
  <si>
    <t>11-06-2025 16:30:00</t>
  </si>
  <si>
    <t>947122.3100000000000000</t>
  </si>
  <si>
    <t>6030681074729162235</t>
  </si>
  <si>
    <t>90937539</t>
  </si>
  <si>
    <t>11-06-2025 16:45:00</t>
  </si>
  <si>
    <t>947161.3100000000000000</t>
  </si>
  <si>
    <t>90538864687799586</t>
  </si>
  <si>
    <t>90956289</t>
  </si>
  <si>
    <t>11-06-2025 17:00:00</t>
  </si>
  <si>
    <t>947202.1300000000000000</t>
  </si>
  <si>
    <t>14686634662156954126</t>
  </si>
  <si>
    <t>90956297</t>
  </si>
  <si>
    <t>11-06-2025 17:15:00</t>
  </si>
  <si>
    <t>947241.1900000000000000</t>
  </si>
  <si>
    <t>8251420513990469253</t>
  </si>
  <si>
    <t>90956305</t>
  </si>
  <si>
    <t>11-06-2025 17:30:00</t>
  </si>
  <si>
    <t>947283.4400000000000000</t>
  </si>
  <si>
    <t>6453232479499280281</t>
  </si>
  <si>
    <t>90956313</t>
  </si>
  <si>
    <t>11-06-2025 17:45:00</t>
  </si>
  <si>
    <t>947322.8100000000000000</t>
  </si>
  <si>
    <t>6733671416060191008</t>
  </si>
  <si>
    <t>90956321</t>
  </si>
  <si>
    <t>11-06-2025 18:00:00</t>
  </si>
  <si>
    <t>947361.3100000000000000</t>
  </si>
  <si>
    <t>7809943230390072052</t>
  </si>
  <si>
    <t>90956329</t>
  </si>
  <si>
    <t>11-06-2025 18:15:00</t>
  </si>
  <si>
    <t>947399.5000000000000000</t>
  </si>
  <si>
    <t>17262779069731645077</t>
  </si>
  <si>
    <t>90956337</t>
  </si>
  <si>
    <t>11-06-2025 18:30:00</t>
  </si>
  <si>
    <t>947437.9400000000000000</t>
  </si>
  <si>
    <t>15745125594822484866</t>
  </si>
  <si>
    <t>90956345</t>
  </si>
  <si>
    <t>11-06-2025 18:45:00</t>
  </si>
  <si>
    <t>947476.8800000000000000</t>
  </si>
  <si>
    <t>17216421343170926987</t>
  </si>
  <si>
    <t>90956353</t>
  </si>
  <si>
    <t>11-06-2025 19:00:00</t>
  </si>
  <si>
    <t>947515.3100000000000000</t>
  </si>
  <si>
    <t>13796574781911368266</t>
  </si>
  <si>
    <t>90956361</t>
  </si>
  <si>
    <t>11-06-2025 19:15:00</t>
  </si>
  <si>
    <t>947554.5600000000000000</t>
  </si>
  <si>
    <t>6586088577285048492</t>
  </si>
  <si>
    <t>90956369</t>
  </si>
  <si>
    <t>11-06-2025 19:30:00</t>
  </si>
  <si>
    <t>947591.8100000000000000</t>
  </si>
  <si>
    <t>7696330518033307173</t>
  </si>
  <si>
    <t>90956377</t>
  </si>
  <si>
    <t>11-06-2025 19:45:00</t>
  </si>
  <si>
    <t>947631.3100000000000000</t>
  </si>
  <si>
    <t>4331350501379783843</t>
  </si>
  <si>
    <t>90956385</t>
  </si>
  <si>
    <t>11-06-2025 20:00:00</t>
  </si>
  <si>
    <t>947669.5600000000000000</t>
  </si>
  <si>
    <t>15780944549747580735</t>
  </si>
  <si>
    <t>90956393</t>
  </si>
  <si>
    <t>11-06-2025 20:15:00</t>
  </si>
  <si>
    <t>947707.5600000000000000</t>
  </si>
  <si>
    <t>12208709877378563496</t>
  </si>
  <si>
    <t>90956401</t>
  </si>
  <si>
    <t>11-06-2025 20:30:00</t>
  </si>
  <si>
    <t>947745.2500000000000000</t>
  </si>
  <si>
    <t>17389030520465973536</t>
  </si>
  <si>
    <t>90956409</t>
  </si>
  <si>
    <t>11-06-2025 20:45:00</t>
  </si>
  <si>
    <t>947783.5600000000000000</t>
  </si>
  <si>
    <t>15439267668955171061</t>
  </si>
  <si>
    <t>90956417</t>
  </si>
  <si>
    <t>11-06-2025 21:00:00</t>
  </si>
  <si>
    <t>947824.3800000000000000</t>
  </si>
  <si>
    <t>1659725236507779050</t>
  </si>
  <si>
    <t>90956425</t>
  </si>
  <si>
    <t>11-06-2025 21:15:00</t>
  </si>
  <si>
    <t>947861.0000000000000000</t>
  </si>
  <si>
    <t>7222364914371812438</t>
  </si>
  <si>
    <t>90956433</t>
  </si>
  <si>
    <t>11-06-2025 21:30:00</t>
  </si>
  <si>
    <t>947894.8800000000000000</t>
  </si>
  <si>
    <t>2746068923050674606</t>
  </si>
  <si>
    <t>90956441</t>
  </si>
  <si>
    <t>11-06-2025 21:45:00</t>
  </si>
  <si>
    <t>947928.9400000000000000</t>
  </si>
  <si>
    <t>11546871797016901418</t>
  </si>
  <si>
    <t>90956449</t>
  </si>
  <si>
    <t>11-06-2025 22:00:00</t>
  </si>
  <si>
    <t>947962.9400000000000000</t>
  </si>
  <si>
    <t>15958009581347989421</t>
  </si>
  <si>
    <t>90956457</t>
  </si>
  <si>
    <t>11-06-2025 22:15:00</t>
  </si>
  <si>
    <t>947996.0000000000000000</t>
  </si>
  <si>
    <t>18022357031529954665</t>
  </si>
  <si>
    <t>90956465</t>
  </si>
  <si>
    <t>11-06-2025 22:30:00</t>
  </si>
  <si>
    <t>948029.0000000000000000</t>
  </si>
  <si>
    <t>8317508323589128373</t>
  </si>
  <si>
    <t>90956473</t>
  </si>
  <si>
    <t>11-06-2025 22:45:00</t>
  </si>
  <si>
    <t>948062.8800000000000000</t>
  </si>
  <si>
    <t>9702994083160827877</t>
  </si>
  <si>
    <t>90956481</t>
  </si>
  <si>
    <t>11-06-2025 23:00:00</t>
  </si>
  <si>
    <t>948096.1300000000000000</t>
  </si>
  <si>
    <t>6239324343645124149</t>
  </si>
  <si>
    <t>90956489</t>
  </si>
  <si>
    <t>11-06-2025 23:15:00</t>
  </si>
  <si>
    <t>948129.8100000000000000</t>
  </si>
  <si>
    <t>7524437989357278872</t>
  </si>
  <si>
    <t>90956497</t>
  </si>
  <si>
    <t>11-06-2025 23:30:00</t>
  </si>
  <si>
    <t>948163.1900000000000000</t>
  </si>
  <si>
    <t>13089467033963831799</t>
  </si>
  <si>
    <t>90956505</t>
  </si>
  <si>
    <t>11-06-2025 23:45:00</t>
  </si>
  <si>
    <t>948196.3800000000000000</t>
  </si>
  <si>
    <t>11773027489511794695</t>
  </si>
  <si>
    <t>90956513</t>
  </si>
  <si>
    <t>11-07-2025 00:00:00</t>
  </si>
  <si>
    <t>948229.1300000000000000</t>
  </si>
  <si>
    <t>255922623079974590</t>
  </si>
  <si>
    <t>90956521</t>
  </si>
  <si>
    <t>11-07-2025 00:15:00</t>
  </si>
  <si>
    <t>948260.3800000000000000</t>
  </si>
  <si>
    <t>15053624182572545124</t>
  </si>
  <si>
    <t>90956529</t>
  </si>
  <si>
    <t>11-07-2025 00:30:00</t>
  </si>
  <si>
    <t>948293.0000000000000000</t>
  </si>
  <si>
    <t>15806767606588020144</t>
  </si>
  <si>
    <t>90956537</t>
  </si>
  <si>
    <t>11-07-2025 00:45:00</t>
  </si>
  <si>
    <t>948326.0600000000000000</t>
  </si>
  <si>
    <t>7613470028700146088</t>
  </si>
  <si>
    <t>90956545</t>
  </si>
  <si>
    <t>11-07-2025 01:00:00</t>
  </si>
  <si>
    <t>948358.3100000000000000</t>
  </si>
  <si>
    <t>6967553644670414608</t>
  </si>
  <si>
    <t>90956553</t>
  </si>
  <si>
    <t>11-07-2025 01:15:00</t>
  </si>
  <si>
    <t>948391.1300000000000000</t>
  </si>
  <si>
    <t>13755402901821652047</t>
  </si>
  <si>
    <t>90956561</t>
  </si>
  <si>
    <t>11-07-2025 01:30:00</t>
  </si>
  <si>
    <t>948423.8100000000000000</t>
  </si>
  <si>
    <t>5373305731037411328</t>
  </si>
  <si>
    <t>90956569</t>
  </si>
  <si>
    <t>11-07-2025 01:45:00</t>
  </si>
  <si>
    <t>948455.6900000000000000</t>
  </si>
  <si>
    <t>15195950511878250533</t>
  </si>
  <si>
    <t>90956577</t>
  </si>
  <si>
    <t>11-07-2025 02:00:00</t>
  </si>
  <si>
    <t>948487.7500000000000000</t>
  </si>
  <si>
    <t>13859929246145711320</t>
  </si>
  <si>
    <t>90956585</t>
  </si>
  <si>
    <t>11-07-2025 02:15:00</t>
  </si>
  <si>
    <t>948520.1300000000000000</t>
  </si>
  <si>
    <t>2515921756669098561</t>
  </si>
  <si>
    <t>90956593</t>
  </si>
  <si>
    <t>11-07-2025 02:30:00</t>
  </si>
  <si>
    <t>948551.2500000000000000</t>
  </si>
  <si>
    <t>17558699478933512989</t>
  </si>
  <si>
    <t>90956601</t>
  </si>
  <si>
    <t>11-07-2025 02:45:00</t>
  </si>
  <si>
    <t>948582.5600000000000000</t>
  </si>
  <si>
    <t>2573646819307687768</t>
  </si>
  <si>
    <t>90956609</t>
  </si>
  <si>
    <t>11-07-2025 03:00:00</t>
  </si>
  <si>
    <t>948613.3800000000000000</t>
  </si>
  <si>
    <t>6849397176337391055</t>
  </si>
  <si>
    <t>90956617</t>
  </si>
  <si>
    <t>11-07-2025 03:15:00</t>
  </si>
  <si>
    <t>948644.6900000000000000</t>
  </si>
  <si>
    <t>3058577871902640296</t>
  </si>
  <si>
    <t>90956625</t>
  </si>
  <si>
    <t>11-07-2025 03:30:00</t>
  </si>
  <si>
    <t>948676.3800000000000000</t>
  </si>
  <si>
    <t>8060030558239363965</t>
  </si>
  <si>
    <t>90956633</t>
  </si>
  <si>
    <t>11-07-2025 03:45:00</t>
  </si>
  <si>
    <t>948708.5600000000000000</t>
  </si>
  <si>
    <t>7429167197019339626</t>
  </si>
  <si>
    <t>90956641</t>
  </si>
  <si>
    <t>11-07-2025 04:00:00</t>
  </si>
  <si>
    <t>948739.6900000000000000</t>
  </si>
  <si>
    <t>13084775983505012699</t>
  </si>
  <si>
    <t>90956649</t>
  </si>
  <si>
    <t>11-07-2025 04:15:00</t>
  </si>
  <si>
    <t>948770.5600000000000000</t>
  </si>
  <si>
    <t>17437459766117759606</t>
  </si>
  <si>
    <t>90956657</t>
  </si>
  <si>
    <t>11-07-2025 04:30:00</t>
  </si>
  <si>
    <t>948801.9400000000000000</t>
  </si>
  <si>
    <t>9527249089537258212</t>
  </si>
  <si>
    <t>90956665</t>
  </si>
  <si>
    <t>11-07-2025 04:45:00</t>
  </si>
  <si>
    <t>948833.2500000000000000</t>
  </si>
  <si>
    <t>4587163683871881366</t>
  </si>
  <si>
    <t>90968823</t>
  </si>
  <si>
    <t>11-07-2025 05:00:00</t>
  </si>
  <si>
    <t>948863.8100000000000000</t>
  </si>
  <si>
    <t>4528221019073030403</t>
  </si>
  <si>
    <t>90968827</t>
  </si>
  <si>
    <t>11-07-2025 05:15:00</t>
  </si>
  <si>
    <t>948895.5000000000000000</t>
  </si>
  <si>
    <t>6408798749197105560</t>
  </si>
  <si>
    <t>90968831</t>
  </si>
  <si>
    <t>11-07-2025 05:30:00</t>
  </si>
  <si>
    <t>948927.4400000000000000</t>
  </si>
  <si>
    <t>4447662998047856087</t>
  </si>
  <si>
    <t>90968835</t>
  </si>
  <si>
    <t>11-07-2025 05:45:00</t>
  </si>
  <si>
    <t>948959.4400000000000000</t>
  </si>
  <si>
    <t>9250271917087883258</t>
  </si>
  <si>
    <t>90968839</t>
  </si>
  <si>
    <t>11-07-2025 06:00:00</t>
  </si>
  <si>
    <t>948991.5000000000000000</t>
  </si>
  <si>
    <t>17361116084086528536</t>
  </si>
  <si>
    <t>90968843</t>
  </si>
  <si>
    <t>11-07-2025 06:15:00</t>
  </si>
  <si>
    <t>949024.1900000000000000</t>
  </si>
  <si>
    <t>6847024796132254622</t>
  </si>
  <si>
    <t>90968847</t>
  </si>
  <si>
    <t>11-07-2025 06:30:00</t>
  </si>
  <si>
    <t>949058.1900000000000000</t>
  </si>
  <si>
    <t>11704882241416105638</t>
  </si>
  <si>
    <t>90968851</t>
  </si>
  <si>
    <t>11-07-2025 06:45:00</t>
  </si>
  <si>
    <t>949092.5600000000000000</t>
  </si>
  <si>
    <t>8671744773134936136</t>
  </si>
  <si>
    <t>90968855</t>
  </si>
  <si>
    <t>11-07-2025 07:00:00</t>
  </si>
  <si>
    <t>949130.7500000000000000</t>
  </si>
  <si>
    <t>1501513370217368890</t>
  </si>
  <si>
    <t>90968859</t>
  </si>
  <si>
    <t>11-07-2025 07:15:00</t>
  </si>
  <si>
    <t>949167.8800000000000000</t>
  </si>
  <si>
    <t>2336503780704012867</t>
  </si>
  <si>
    <t>90968863</t>
  </si>
  <si>
    <t>11-07-2025 07:30:00</t>
  </si>
  <si>
    <t>949204.5000000000000000</t>
  </si>
  <si>
    <t>3594558392793250385</t>
  </si>
  <si>
    <t>90968867</t>
  </si>
  <si>
    <t>11-07-2025 07:45:00</t>
  </si>
  <si>
    <t>949243.1900000000000000</t>
  </si>
  <si>
    <t>1689059532918955284</t>
  </si>
  <si>
    <t>90968871</t>
  </si>
  <si>
    <t>11-07-2025 08:00:00</t>
  </si>
  <si>
    <t>949282.3800000000000000</t>
  </si>
  <si>
    <t>10872781485637917080</t>
  </si>
  <si>
    <t>90968875</t>
  </si>
  <si>
    <t>11-07-2025 08:15:00</t>
  </si>
  <si>
    <t>949317.3100000000000000</t>
  </si>
  <si>
    <t>8607989986263402840</t>
  </si>
  <si>
    <t>90968879</t>
  </si>
  <si>
    <t>11-07-2025 08:30:00</t>
  </si>
  <si>
    <t>949353.9400000000000000</t>
  </si>
  <si>
    <t>8500195172828048150</t>
  </si>
  <si>
    <t>90968883</t>
  </si>
  <si>
    <t>11-07-2025 08:45:00</t>
  </si>
  <si>
    <t>949387.8100000000000000</t>
  </si>
  <si>
    <t>13528999171194912034</t>
  </si>
  <si>
    <t>90968887</t>
  </si>
  <si>
    <t>11-07-2025 09:00:00</t>
  </si>
  <si>
    <t>949422.8100000000000000</t>
  </si>
  <si>
    <t>14393088479148933830</t>
  </si>
  <si>
    <t>90968891</t>
  </si>
  <si>
    <t>11-07-2025 09:15:00</t>
  </si>
  <si>
    <t>949458.2500000000000000</t>
  </si>
  <si>
    <t>8413847734933027267</t>
  </si>
  <si>
    <t>90968895</t>
  </si>
  <si>
    <t>11-07-2025 09:30:00</t>
  </si>
  <si>
    <t>949492.5600000000000000</t>
  </si>
  <si>
    <t>11323665272913028854</t>
  </si>
  <si>
    <t>90968899</t>
  </si>
  <si>
    <t>11-07-2025 09:45:00</t>
  </si>
  <si>
    <t>949527.9400000000000000</t>
  </si>
  <si>
    <t>15999953073305889790</t>
  </si>
  <si>
    <t>90968903</t>
  </si>
  <si>
    <t>11-07-2025 10:00:00</t>
  </si>
  <si>
    <t>949561.7500000000000000</t>
  </si>
  <si>
    <t>16020813675448691503</t>
  </si>
  <si>
    <t>90968907</t>
  </si>
  <si>
    <t>11-07-2025 10:15:00</t>
  </si>
  <si>
    <t>949597.0000000000000000</t>
  </si>
  <si>
    <t>13512697052701423915</t>
  </si>
  <si>
    <t>90968911</t>
  </si>
  <si>
    <t>11-07-2025 10:30:00</t>
  </si>
  <si>
    <t>949632.0600000000000000</t>
  </si>
  <si>
    <t>3920421549884979411</t>
  </si>
  <si>
    <t>90968915</t>
  </si>
  <si>
    <t>11-07-2025 10:45:00</t>
  </si>
  <si>
    <t>949667.4400000000000000</t>
  </si>
  <si>
    <t>17521771996822367712</t>
  </si>
  <si>
    <t>90968919</t>
  </si>
  <si>
    <t>11-07-2025 11:00:00</t>
  </si>
  <si>
    <t>949703.0000000000000000</t>
  </si>
  <si>
    <t>7335686595947255793</t>
  </si>
  <si>
    <t>90968923</t>
  </si>
  <si>
    <t>11-07-2025 11:15:00</t>
  </si>
  <si>
    <t>949737.9400000000000000</t>
  </si>
  <si>
    <t>16564992895022326897</t>
  </si>
  <si>
    <t>90968927</t>
  </si>
  <si>
    <t>11-07-2025 11:30:00</t>
  </si>
  <si>
    <t>949774.8100000000000000</t>
  </si>
  <si>
    <t>6029410225902469171</t>
  </si>
  <si>
    <t>90990932</t>
  </si>
  <si>
    <t>11-09-2025 12:00:00</t>
  </si>
  <si>
    <t>956908.6900000000000000</t>
  </si>
  <si>
    <t>620986818785206339</t>
  </si>
  <si>
    <t>90990936</t>
  </si>
  <si>
    <t>11-09-2025 12:15:00</t>
  </si>
  <si>
    <t>956947.7500000000000000</t>
  </si>
  <si>
    <t>11829011111074825382</t>
  </si>
  <si>
    <t>90990390</t>
  </si>
  <si>
    <t>11-09-2025 12:30:00</t>
  </si>
  <si>
    <t>956988.6900000000000000</t>
  </si>
  <si>
    <t>17936883218183494064</t>
  </si>
  <si>
    <t>90990394</t>
  </si>
  <si>
    <t>11-09-2025 12:45:00</t>
  </si>
  <si>
    <t>957023.4400000000000000</t>
  </si>
  <si>
    <t>13469946455823334840</t>
  </si>
  <si>
    <t>90990398</t>
  </si>
  <si>
    <t>11-09-2025 13:00:00</t>
  </si>
  <si>
    <t>957057.6900000000000000</t>
  </si>
  <si>
    <t>12550280278982743891</t>
  </si>
  <si>
    <t>90990402</t>
  </si>
  <si>
    <t>11-09-2025 13:15:00</t>
  </si>
  <si>
    <t>957091.7500000000000000</t>
  </si>
  <si>
    <t>10755127251984178431</t>
  </si>
  <si>
    <t>90990406</t>
  </si>
  <si>
    <t>11-09-2025 13:30:00</t>
  </si>
  <si>
    <t>957125.6900000000000000</t>
  </si>
  <si>
    <t>6190820179969899986</t>
  </si>
  <si>
    <t>90990410</t>
  </si>
  <si>
    <t>11-09-2025 13:45:00</t>
  </si>
  <si>
    <t>957160.1300000000000000</t>
  </si>
  <si>
    <t>4035646826080918244</t>
  </si>
  <si>
    <t>90990414</t>
  </si>
  <si>
    <t>11-09-2025 14:00:00</t>
  </si>
  <si>
    <t>957194.9400000000000000</t>
  </si>
  <si>
    <t>9491798159318874443</t>
  </si>
  <si>
    <t>90990418</t>
  </si>
  <si>
    <t>11-09-2025 14:15:00</t>
  </si>
  <si>
    <t>957228.0000000000000000</t>
  </si>
  <si>
    <t>17142289064306288372</t>
  </si>
  <si>
    <t>90990422</t>
  </si>
  <si>
    <t>11-09-2025 14:30:00</t>
  </si>
  <si>
    <t>957263.3100000000000000</t>
  </si>
  <si>
    <t>1899018462798380378</t>
  </si>
  <si>
    <t>90990426</t>
  </si>
  <si>
    <t>11-09-2025 14:45:00</t>
  </si>
  <si>
    <t>957297.8100000000000000</t>
  </si>
  <si>
    <t>11575437339677261365</t>
  </si>
  <si>
    <t>90990430</t>
  </si>
  <si>
    <t>11-09-2025 15:00:00</t>
  </si>
  <si>
    <t>957332.3800000000000000</t>
  </si>
  <si>
    <t>8687867966580615425</t>
  </si>
  <si>
    <t>90990434</t>
  </si>
  <si>
    <t>11-09-2025 15:15:00</t>
  </si>
  <si>
    <t>957367.5000000000000000</t>
  </si>
  <si>
    <t>17078560582011880806</t>
  </si>
  <si>
    <t>90990438</t>
  </si>
  <si>
    <t>11-09-2025 15:30:00</t>
  </si>
  <si>
    <t>957402.6300000000000000</t>
  </si>
  <si>
    <t>14172616484764778239</t>
  </si>
  <si>
    <t>90990442</t>
  </si>
  <si>
    <t>11-09-2025 15:45:00</t>
  </si>
  <si>
    <t>957437.5600000000000000</t>
  </si>
  <si>
    <t>2827123363926818002</t>
  </si>
  <si>
    <t>90990446</t>
  </si>
  <si>
    <t>11-09-2025 16:00:00</t>
  </si>
  <si>
    <t>957470.6300000000000000</t>
  </si>
  <si>
    <t>14325465393826560036</t>
  </si>
  <si>
    <t>90990450</t>
  </si>
  <si>
    <t>11-09-2025 16:15:00</t>
  </si>
  <si>
    <t>957505.2500000000000000</t>
  </si>
  <si>
    <t>9287631346513982859</t>
  </si>
  <si>
    <t>90990454</t>
  </si>
  <si>
    <t>11-09-2025 16:30:00</t>
  </si>
  <si>
    <t>957543.5000000000000000</t>
  </si>
  <si>
    <t>9619252336655823910</t>
  </si>
  <si>
    <t>90990458</t>
  </si>
  <si>
    <t>11-09-2025 16:45:00</t>
  </si>
  <si>
    <t>957585.3100000000000000</t>
  </si>
  <si>
    <t>2719755172397740387</t>
  </si>
  <si>
    <t>90990462</t>
  </si>
  <si>
    <t>11-09-2025 17:00:00</t>
  </si>
  <si>
    <t>957626.7500000000000000</t>
  </si>
  <si>
    <t>5815172678851656658</t>
  </si>
  <si>
    <t>90990466</t>
  </si>
  <si>
    <t>11-09-2025 17:15:00</t>
  </si>
  <si>
    <t>957668.6300000000000000</t>
  </si>
  <si>
    <t>17875710758865088972</t>
  </si>
  <si>
    <t>90990470</t>
  </si>
  <si>
    <t>11-09-2025 17:30:00</t>
  </si>
  <si>
    <t>957710.5600000000000000</t>
  </si>
  <si>
    <t>6827389984998670012</t>
  </si>
  <si>
    <t>90990474</t>
  </si>
  <si>
    <t>11-09-2025 17:45:00</t>
  </si>
  <si>
    <t>957754.5600000000000000</t>
  </si>
  <si>
    <t>12637199863952301667</t>
  </si>
  <si>
    <t>90990478</t>
  </si>
  <si>
    <t>11-09-2025 18:00:00</t>
  </si>
  <si>
    <t>957799.3800000000000000</t>
  </si>
  <si>
    <t>2983959896446120723</t>
  </si>
  <si>
    <t>90990482</t>
  </si>
  <si>
    <t>11-09-2025 18:15:00</t>
  </si>
  <si>
    <t>957843.0000000000000000</t>
  </si>
  <si>
    <t>278233021173016107</t>
  </si>
  <si>
    <t>90990486</t>
  </si>
  <si>
    <t>11-09-2025 18:30:00</t>
  </si>
  <si>
    <t>957885.9400000000000000</t>
  </si>
  <si>
    <t>11924582942256102392</t>
  </si>
  <si>
    <t>90990490</t>
  </si>
  <si>
    <t>11-09-2025 18:45:00</t>
  </si>
  <si>
    <t>957931.5000000000000000</t>
  </si>
  <si>
    <t>9230551907638554944</t>
  </si>
  <si>
    <t>90990494</t>
  </si>
  <si>
    <t>11-09-2025 19:00:00</t>
  </si>
  <si>
    <t>957973.5000000000000000</t>
  </si>
  <si>
    <t>11599832105056701704</t>
  </si>
  <si>
    <t>90990498</t>
  </si>
  <si>
    <t>11-09-2025 19:15:00</t>
  </si>
  <si>
    <t>958017.6900000000000000</t>
  </si>
  <si>
    <t>3469314404172859735</t>
  </si>
  <si>
    <t>90990502</t>
  </si>
  <si>
    <t>11-09-2025 19:30:00</t>
  </si>
  <si>
    <t>958061.3100000000000000</t>
  </si>
  <si>
    <t>6769695597093553336</t>
  </si>
  <si>
    <t>90990506</t>
  </si>
  <si>
    <t>11-09-2025 19:45:00</t>
  </si>
  <si>
    <t>958106.8100000000000000</t>
  </si>
  <si>
    <t>16615943803882945217</t>
  </si>
  <si>
    <t>90990510</t>
  </si>
  <si>
    <t>11-09-2025 20:00:00</t>
  </si>
  <si>
    <t>958150.3800000000000000</t>
  </si>
  <si>
    <t>10335783305886253654</t>
  </si>
  <si>
    <t>90990514</t>
  </si>
  <si>
    <t>11-09-2025 20:15:00</t>
  </si>
  <si>
    <t>958195.5600000000000000</t>
  </si>
  <si>
    <t>12160144932620966440</t>
  </si>
  <si>
    <t>90990518</t>
  </si>
  <si>
    <t>11-09-2025 20:30:00</t>
  </si>
  <si>
    <t>958238.7500000000000000</t>
  </si>
  <si>
    <t>8417203230528218364</t>
  </si>
  <si>
    <t>90990522</t>
  </si>
  <si>
    <t>11-09-2025 20:45:00</t>
  </si>
  <si>
    <t>958283.5000000000000000</t>
  </si>
  <si>
    <t>12970719085496819215</t>
  </si>
  <si>
    <t>90990526</t>
  </si>
  <si>
    <t>11-09-2025 21:00:00</t>
  </si>
  <si>
    <t>958325.9400000000000000</t>
  </si>
  <si>
    <t>6638718725141762672</t>
  </si>
  <si>
    <t>90990530</t>
  </si>
  <si>
    <t>11-09-2025 21:15:00</t>
  </si>
  <si>
    <t>958367.2500000000000000</t>
  </si>
  <si>
    <t>10274372439342913930</t>
  </si>
  <si>
    <t>90990534</t>
  </si>
  <si>
    <t>11-09-2025 21:30:00</t>
  </si>
  <si>
    <t>958400.7500000000000000</t>
  </si>
  <si>
    <t>3603648286405530353</t>
  </si>
  <si>
    <t>90990538</t>
  </si>
  <si>
    <t>11-09-2025 21:45:00</t>
  </si>
  <si>
    <t>958435.8100000000000000</t>
  </si>
  <si>
    <t>17753326824827956710</t>
  </si>
  <si>
    <t>90990542</t>
  </si>
  <si>
    <t>11-09-2025 22:00:00</t>
  </si>
  <si>
    <t>958470.8800000000000000</t>
  </si>
  <si>
    <t>14626798048577636471</t>
  </si>
  <si>
    <t>90990546</t>
  </si>
  <si>
    <t>11-09-2025 22:15:00</t>
  </si>
  <si>
    <t>958509.8800000000000000</t>
  </si>
  <si>
    <t>5381739518166711615</t>
  </si>
  <si>
    <t>90990550</t>
  </si>
  <si>
    <t>11-09-2025 22:30:00</t>
  </si>
  <si>
    <t>958548.2500000000000000</t>
  </si>
  <si>
    <t>9382359253707964970</t>
  </si>
  <si>
    <t>90990554</t>
  </si>
  <si>
    <t>11-09-2025 22:45:00</t>
  </si>
  <si>
    <t>958587.6900000000000000</t>
  </si>
  <si>
    <t>9701574850286694750</t>
  </si>
  <si>
    <t>90990558</t>
  </si>
  <si>
    <t>11-09-2025 23:00:00</t>
  </si>
  <si>
    <t>958625.7500000000000000</t>
  </si>
  <si>
    <t>13708926597551176418</t>
  </si>
  <si>
    <t>90990562</t>
  </si>
  <si>
    <t>11-09-2025 23:15:00</t>
  </si>
  <si>
    <t>958665.5600000000000000</t>
  </si>
  <si>
    <t>1276281538815992944</t>
  </si>
  <si>
    <t>90990566</t>
  </si>
  <si>
    <t>11-09-2025 23:30:00</t>
  </si>
  <si>
    <t>958703.6300000000000000</t>
  </si>
  <si>
    <t>4852831571099636257</t>
  </si>
  <si>
    <t>90990570</t>
  </si>
  <si>
    <t>11-09-2025 23:45:00</t>
  </si>
  <si>
    <t>958743.2500000000000000</t>
  </si>
  <si>
    <t>15456245831630276999</t>
  </si>
  <si>
    <t>90990574</t>
  </si>
  <si>
    <t>11-10-2025 00:00:00</t>
  </si>
  <si>
    <t>958782.7500000000000000</t>
  </si>
  <si>
    <t>7476755849319867307</t>
  </si>
  <si>
    <t>90990578</t>
  </si>
  <si>
    <t>11-10-2025 00:15:00</t>
  </si>
  <si>
    <t>958821.0000000000000000</t>
  </si>
  <si>
    <t>2816996025337999201</t>
  </si>
  <si>
    <t>90990582</t>
  </si>
  <si>
    <t>11-10-2025 00:30:00</t>
  </si>
  <si>
    <t>958860.3800000000000000</t>
  </si>
  <si>
    <t>4163726910631224332</t>
  </si>
  <si>
    <t>90990586</t>
  </si>
  <si>
    <t>11-10-2025 00:45:00</t>
  </si>
  <si>
    <t>958899.8800000000000000</t>
  </si>
  <si>
    <t>7807674816293409050</t>
  </si>
  <si>
    <t>90990590</t>
  </si>
  <si>
    <t>11-10-2025 01:00:00</t>
  </si>
  <si>
    <t>958939.3100000000000000</t>
  </si>
  <si>
    <t>3836290013046033716</t>
  </si>
  <si>
    <t>90990594</t>
  </si>
  <si>
    <t>11-10-2025 01:15:00</t>
  </si>
  <si>
    <t>958979.0000000000000000</t>
  </si>
  <si>
    <t>2307506544379322403</t>
  </si>
  <si>
    <t>90990598</t>
  </si>
  <si>
    <t>11-10-2025 01:30:00</t>
  </si>
  <si>
    <t>959019.1300000000000000</t>
  </si>
  <si>
    <t>10876686777138900317</t>
  </si>
  <si>
    <t>90990602</t>
  </si>
  <si>
    <t>11-10-2025 01:45:00</t>
  </si>
  <si>
    <t>959057.1300000000000000</t>
  </si>
  <si>
    <t>18091206135160052725</t>
  </si>
  <si>
    <t>90990606</t>
  </si>
  <si>
    <t>11-10-2025 02:00:00</t>
  </si>
  <si>
    <t>959097.4400000000000000</t>
  </si>
  <si>
    <t>9052751772310464606</t>
  </si>
  <si>
    <t>90990610</t>
  </si>
  <si>
    <t>11-10-2025 02:15:00</t>
  </si>
  <si>
    <t>959136.1900000000000000</t>
  </si>
  <si>
    <t>6471314592396437344</t>
  </si>
  <si>
    <t>90990614</t>
  </si>
  <si>
    <t>11-10-2025 02:30:00</t>
  </si>
  <si>
    <t>959175.0600000000000000</t>
  </si>
  <si>
    <t>9747476678735210309</t>
  </si>
  <si>
    <t>90990618</t>
  </si>
  <si>
    <t>11-10-2025 02:45:00</t>
  </si>
  <si>
    <t>959215.1900000000000000</t>
  </si>
  <si>
    <t>2621784435150290073</t>
  </si>
  <si>
    <t>90990622</t>
  </si>
  <si>
    <t>11-10-2025 03:00:00</t>
  </si>
  <si>
    <t>959253.6900000000000000</t>
  </si>
  <si>
    <t>7653747795454277511</t>
  </si>
  <si>
    <t>90990626</t>
  </si>
  <si>
    <t>11-10-2025 03:15:00</t>
  </si>
  <si>
    <t>959294.1300000000000000</t>
  </si>
  <si>
    <t>401690003419203162</t>
  </si>
  <si>
    <t>90990630</t>
  </si>
  <si>
    <t>11-10-2025 03:30:00</t>
  </si>
  <si>
    <t>959333.3800000000000000</t>
  </si>
  <si>
    <t>16792363734871391228</t>
  </si>
  <si>
    <t>90990634</t>
  </si>
  <si>
    <t>11-10-2025 03:45:00</t>
  </si>
  <si>
    <t>959372.3100000000000000</t>
  </si>
  <si>
    <t>14709878995119538829</t>
  </si>
  <si>
    <t>90990638</t>
  </si>
  <si>
    <t>11-10-2025 04:00:00</t>
  </si>
  <si>
    <t>959412.7500000000000000</t>
  </si>
  <si>
    <t>18197379728835541749</t>
  </si>
  <si>
    <t>90990642</t>
  </si>
  <si>
    <t>11-10-2025 04:15:00</t>
  </si>
  <si>
    <t>959450.5000000000000000</t>
  </si>
  <si>
    <t>15581589781421841830</t>
  </si>
  <si>
    <t>90990646</t>
  </si>
  <si>
    <t>11-10-2025 04:30:00</t>
  </si>
  <si>
    <t>959490.5000000000000000</t>
  </si>
  <si>
    <t>536893503464326205</t>
  </si>
  <si>
    <t>90990650</t>
  </si>
  <si>
    <t>11-10-2025 04:45:00</t>
  </si>
  <si>
    <t>959529.4400000000000000</t>
  </si>
  <si>
    <t>6335605650475650498</t>
  </si>
  <si>
    <t>90990654</t>
  </si>
  <si>
    <t>11-10-2025 05:00:00</t>
  </si>
  <si>
    <t>959568.4400000000000000</t>
  </si>
  <si>
    <t>11527082197804435247</t>
  </si>
  <si>
    <t>90990658</t>
  </si>
  <si>
    <t>11-10-2025 05:15:00</t>
  </si>
  <si>
    <t>959607.8100000000000000</t>
  </si>
  <si>
    <t>13558907128902752431</t>
  </si>
  <si>
    <t>90990662</t>
  </si>
  <si>
    <t>11-10-2025 05:30:00</t>
  </si>
  <si>
    <t>959647.3800000000000000</t>
  </si>
  <si>
    <t>15217286031486781204</t>
  </si>
  <si>
    <t>90990666</t>
  </si>
  <si>
    <t>11-10-2025 05:45:00</t>
  </si>
  <si>
    <t>959688.6300000000000000</t>
  </si>
  <si>
    <t>13141533303458157118</t>
  </si>
  <si>
    <t>90990670</t>
  </si>
  <si>
    <t>11-10-2025 06:00:00</t>
  </si>
  <si>
    <t>959729.4400000000000000</t>
  </si>
  <si>
    <t>15551607969939815605</t>
  </si>
  <si>
    <t>90990674</t>
  </si>
  <si>
    <t>11-10-2025 06:15:00</t>
  </si>
  <si>
    <t>959770.9400000000000000</t>
  </si>
  <si>
    <t>15098558955703023566</t>
  </si>
  <si>
    <t>90990678</t>
  </si>
  <si>
    <t>11-10-2025 06:30:00</t>
  </si>
  <si>
    <t>959812.4400000000000000</t>
  </si>
  <si>
    <t>11474770951300310203</t>
  </si>
  <si>
    <t>90990682</t>
  </si>
  <si>
    <t>11-10-2025 06:45:00</t>
  </si>
  <si>
    <t>959855.6300000000000000</t>
  </si>
  <si>
    <t>12652943995091140785</t>
  </si>
  <si>
    <t>90990686</t>
  </si>
  <si>
    <t>11-10-2025 07:00:00</t>
  </si>
  <si>
    <t>959899.5600000000000000</t>
  </si>
  <si>
    <t>3396152975066125539</t>
  </si>
  <si>
    <t>90990690</t>
  </si>
  <si>
    <t>11-10-2025 07:15:00</t>
  </si>
  <si>
    <t>959944.5000000000000000</t>
  </si>
  <si>
    <t>1112354808511524341</t>
  </si>
  <si>
    <t>90990694</t>
  </si>
  <si>
    <t>11-10-2025 07:30:00</t>
  </si>
  <si>
    <t>959990.3800000000000000</t>
  </si>
  <si>
    <t>551631184439748250</t>
  </si>
  <si>
    <t>90990698</t>
  </si>
  <si>
    <t>11-10-2025 07:45:00</t>
  </si>
  <si>
    <t>960037.7500000000000000</t>
  </si>
  <si>
    <t>9813857005658608325</t>
  </si>
  <si>
    <t>90990702</t>
  </si>
  <si>
    <t>11-10-2025 08:00:00</t>
  </si>
  <si>
    <t>960080.5600000000000000</t>
  </si>
  <si>
    <t>17349426086260937301</t>
  </si>
  <si>
    <t>90990706</t>
  </si>
  <si>
    <t>11-10-2025 08:15:00</t>
  </si>
  <si>
    <t>960125.6300000000000000</t>
  </si>
  <si>
    <t>17849277822381252910</t>
  </si>
  <si>
    <t>90990710</t>
  </si>
  <si>
    <t>11-10-2025 08:30:00</t>
  </si>
  <si>
    <t>960171.5000000000000000</t>
  </si>
  <si>
    <t>10265349158260244612</t>
  </si>
  <si>
    <t>90990714</t>
  </si>
  <si>
    <t>11-10-2025 08:45:00</t>
  </si>
  <si>
    <t>960215.8800000000000000</t>
  </si>
  <si>
    <t>13226561590711438991</t>
  </si>
  <si>
    <t>90990718</t>
  </si>
  <si>
    <t>11-10-2025 09:00:00</t>
  </si>
  <si>
    <t>960261.0600000000000000</t>
  </si>
  <si>
    <t>15945118246807536843</t>
  </si>
  <si>
    <t>90990722</t>
  </si>
  <si>
    <t>11-10-2025 09:15:00</t>
  </si>
  <si>
    <t>960307.1300000000000000</t>
  </si>
  <si>
    <t>18429480356122663042</t>
  </si>
  <si>
    <t>90990726</t>
  </si>
  <si>
    <t>11-10-2025 09:30:00</t>
  </si>
  <si>
    <t>960354.1900000000000000</t>
  </si>
  <si>
    <t>12435105473098142381</t>
  </si>
  <si>
    <t>90990730</t>
  </si>
  <si>
    <t>11-10-2025 09:45:00</t>
  </si>
  <si>
    <t>960401.9400000000000000</t>
  </si>
  <si>
    <t>14049540986166466911</t>
  </si>
  <si>
    <t>90990734</t>
  </si>
  <si>
    <t>11-10-2025 10:00:00</t>
  </si>
  <si>
    <t>960447.8800000000000000</t>
  </si>
  <si>
    <t>16629355847449182771</t>
  </si>
  <si>
    <t>90990738</t>
  </si>
  <si>
    <t>11-10-2025 10:15:00</t>
  </si>
  <si>
    <t>960490.0000000000000000</t>
  </si>
  <si>
    <t>16909254847595911039</t>
  </si>
  <si>
    <t>90990742</t>
  </si>
  <si>
    <t>11-10-2025 10:30:00</t>
  </si>
  <si>
    <t>960530.5000000000000000</t>
  </si>
  <si>
    <t>17825184017908297815</t>
  </si>
  <si>
    <t>90990746</t>
  </si>
  <si>
    <t>11-10-2025 10:45:00</t>
  </si>
  <si>
    <t>960569.8100000000000000</t>
  </si>
  <si>
    <t>14333624078869845614</t>
  </si>
  <si>
    <t>90990750</t>
  </si>
  <si>
    <t>11-10-2025 11:00:00</t>
  </si>
  <si>
    <t>960609.3100000000000000</t>
  </si>
  <si>
    <t>18180737349221391599</t>
  </si>
  <si>
    <t>90990754</t>
  </si>
  <si>
    <t>11-10-2025 11:15:00</t>
  </si>
  <si>
    <t>960651.4400000000000000</t>
  </si>
  <si>
    <t>9879599535616555533</t>
  </si>
  <si>
    <t>90990758</t>
  </si>
  <si>
    <t>11-10-2025 11:30:00</t>
  </si>
  <si>
    <t>960691.6900000000000000</t>
  </si>
  <si>
    <t>15905058757130572648</t>
  </si>
  <si>
    <t>90990762</t>
  </si>
  <si>
    <t>11-10-2025 11:45:00</t>
  </si>
  <si>
    <t>960732.9400000000000000</t>
  </si>
  <si>
    <t>4773868701243885499</t>
  </si>
  <si>
    <t>90990766</t>
  </si>
  <si>
    <t>11-10-2025 12:00:00</t>
  </si>
  <si>
    <t>960776.1300000000000000</t>
  </si>
  <si>
    <t>5049522889944699490</t>
  </si>
  <si>
    <t>90990770</t>
  </si>
  <si>
    <t>11-10-2025 12:15:00</t>
  </si>
  <si>
    <t>960822.1900000000000000</t>
  </si>
  <si>
    <t>1948796176692650364</t>
  </si>
  <si>
    <t>90991668</t>
  </si>
  <si>
    <t>11-10-2025 12:30:00</t>
  </si>
  <si>
    <t>960866.8800000000000000</t>
  </si>
  <si>
    <t>9049197822095061936</t>
  </si>
  <si>
    <t>90991672</t>
  </si>
  <si>
    <t>11-10-2025 12:45:00</t>
  </si>
  <si>
    <t>960906.3100000000000000</t>
  </si>
  <si>
    <t>11495556904246486947</t>
  </si>
  <si>
    <t>90991676</t>
  </si>
  <si>
    <t>11-10-2025 13:00:00</t>
  </si>
  <si>
    <t>960945.4400000000000000</t>
  </si>
  <si>
    <t>10248362500300670823</t>
  </si>
  <si>
    <t>90991680</t>
  </si>
  <si>
    <t>11-10-2025 13:15:00</t>
  </si>
  <si>
    <t>960985.6900000000000000</t>
  </si>
  <si>
    <t>18222434445165505951</t>
  </si>
  <si>
    <t>90991684</t>
  </si>
  <si>
    <t>11-10-2025 13:30:00</t>
  </si>
  <si>
    <t>961024.5000000000000000</t>
  </si>
  <si>
    <t>3810662874496880347</t>
  </si>
  <si>
    <t>90991688</t>
  </si>
  <si>
    <t>11-10-2025 13:45:00</t>
  </si>
  <si>
    <t>961062.8100000000000000</t>
  </si>
  <si>
    <t>10624102275578293700</t>
  </si>
  <si>
    <t>90991692</t>
  </si>
  <si>
    <t>11-10-2025 14:00:00</t>
  </si>
  <si>
    <t>961101.9400000000000000</t>
  </si>
  <si>
    <t>9574268822209979293</t>
  </si>
  <si>
    <t>90991696</t>
  </si>
  <si>
    <t>11-10-2025 14:15:00</t>
  </si>
  <si>
    <t>961141.3100000000000000</t>
  </si>
  <si>
    <t>5376537023342956774</t>
  </si>
  <si>
    <t>90991700</t>
  </si>
  <si>
    <t>11-10-2025 14:30:00</t>
  </si>
  <si>
    <t>961181.0600000000000000</t>
  </si>
  <si>
    <t>4408265190374106647</t>
  </si>
  <si>
    <t>90991704</t>
  </si>
  <si>
    <t>11-10-2025 14:45:00</t>
  </si>
  <si>
    <t>961223.3100000000000000</t>
  </si>
  <si>
    <t>9311021139924081573</t>
  </si>
  <si>
    <t>90991708</t>
  </si>
  <si>
    <t>11-10-2025 15:00:00</t>
  </si>
  <si>
    <t>961263.0600000000000000</t>
  </si>
  <si>
    <t>16262913983385495155</t>
  </si>
  <si>
    <t>90991712</t>
  </si>
  <si>
    <t>11-10-2025 15:15:00</t>
  </si>
  <si>
    <t>961301.1900000000000000</t>
  </si>
  <si>
    <t>17395926048312860216</t>
  </si>
  <si>
    <t>90991716</t>
  </si>
  <si>
    <t>11-10-2025 15:30:00</t>
  </si>
  <si>
    <t>961342.3800000000000000</t>
  </si>
  <si>
    <t>15687452504900158637</t>
  </si>
  <si>
    <t>90991720</t>
  </si>
  <si>
    <t>11-10-2025 15:45:00</t>
  </si>
  <si>
    <t>961384.8100000000000000</t>
  </si>
  <si>
    <t>17024002722310244922</t>
  </si>
  <si>
    <t>90991724</t>
  </si>
  <si>
    <t>11-10-2025 16:00:00</t>
  </si>
  <si>
    <t>961429.1300000000000000</t>
  </si>
  <si>
    <t>6330928764860289978</t>
  </si>
  <si>
    <t>90991728</t>
  </si>
  <si>
    <t>11-10-2025 16:15:00</t>
  </si>
  <si>
    <t>961472.0600000000000000</t>
  </si>
  <si>
    <t>12307273363140461755</t>
  </si>
  <si>
    <t>90991732</t>
  </si>
  <si>
    <t>11-10-2025 16:30:00</t>
  </si>
  <si>
    <t>961518.1300000000000000</t>
  </si>
  <si>
    <t>7674764826502749273</t>
  </si>
  <si>
    <t>90991736</t>
  </si>
  <si>
    <t>11-10-2025 16:45:00</t>
  </si>
  <si>
    <t>961562.8100000000000000</t>
  </si>
  <si>
    <t>13032158956534188170</t>
  </si>
  <si>
    <t>90991740</t>
  </si>
  <si>
    <t>11-10-2025 17:00:00</t>
  </si>
  <si>
    <t>961610.5600000000000000</t>
  </si>
  <si>
    <t>17123679690959401563</t>
  </si>
  <si>
    <t>90991744</t>
  </si>
  <si>
    <t>11-10-2025 17:15:00</t>
  </si>
  <si>
    <t>961659.3800000000000000</t>
  </si>
  <si>
    <t>7018144141014981270</t>
  </si>
  <si>
    <t>90991748</t>
  </si>
  <si>
    <t>11-10-2025 17:30:00</t>
  </si>
  <si>
    <t>961706.1300000000000000</t>
  </si>
  <si>
    <t>3274314809630468890</t>
  </si>
  <si>
    <t>90991752</t>
  </si>
  <si>
    <t>11-10-2025 17:45:00</t>
  </si>
  <si>
    <t>961755.6900000000000000</t>
  </si>
  <si>
    <t>6282736094981454892</t>
  </si>
  <si>
    <t>90991756</t>
  </si>
  <si>
    <t>11-10-2025 18:00:00</t>
  </si>
  <si>
    <t>961804.8800000000000000</t>
  </si>
  <si>
    <t>15415346634848447618</t>
  </si>
  <si>
    <t>90991760</t>
  </si>
  <si>
    <t>11-10-2025 18:15:00</t>
  </si>
  <si>
    <t>961852.3100000000000000</t>
  </si>
  <si>
    <t>17140898327461420770</t>
  </si>
  <si>
    <t>90991764</t>
  </si>
  <si>
    <t>11-10-2025 18:30:00</t>
  </si>
  <si>
    <t>961901.1900000000000000</t>
  </si>
  <si>
    <t>6523379268575840165</t>
  </si>
  <si>
    <t>90991768</t>
  </si>
  <si>
    <t>11-10-2025 18:45:00</t>
  </si>
  <si>
    <t>961945.3800000000000000</t>
  </si>
  <si>
    <t>428143020461889708</t>
  </si>
  <si>
    <t>90991772</t>
  </si>
  <si>
    <t>11-10-2025 19:00:00</t>
  </si>
  <si>
    <t>961989.6900000000000000</t>
  </si>
  <si>
    <t>3608578485151023779</t>
  </si>
  <si>
    <t>90991776</t>
  </si>
  <si>
    <t>11-10-2025 19:15:00</t>
  </si>
  <si>
    <t>962033.5600000000000000</t>
  </si>
  <si>
    <t>15484123616902321062</t>
  </si>
  <si>
    <t>90991780</t>
  </si>
  <si>
    <t>11-10-2025 19:30:00</t>
  </si>
  <si>
    <t>962074.9400000000000000</t>
  </si>
  <si>
    <t>5527849720701693862</t>
  </si>
  <si>
    <t>90991784</t>
  </si>
  <si>
    <t>11-10-2025 19:45:00</t>
  </si>
  <si>
    <t>962124.5600000000000000</t>
  </si>
  <si>
    <t>1294184870763187158</t>
  </si>
  <si>
    <t>90991788</t>
  </si>
  <si>
    <t>11-10-2025 20:00:00</t>
  </si>
  <si>
    <t>962175.1300000000000000</t>
  </si>
  <si>
    <t>14266405074996696861</t>
  </si>
  <si>
    <t>90991792</t>
  </si>
  <si>
    <t>11-10-2025 20:15:00</t>
  </si>
  <si>
    <t>962224.9400000000000000</t>
  </si>
  <si>
    <t>14983961525262809266</t>
  </si>
  <si>
    <t>90991796</t>
  </si>
  <si>
    <t>11-10-2025 20:30:00</t>
  </si>
  <si>
    <t>962274.0600000000000000</t>
  </si>
  <si>
    <t>1309869933763448130</t>
  </si>
  <si>
    <t>90991800</t>
  </si>
  <si>
    <t>11-10-2025 20:45:00</t>
  </si>
  <si>
    <t>962321.8100000000000000</t>
  </si>
  <si>
    <t>11853487321087134525</t>
  </si>
  <si>
    <t>90991804</t>
  </si>
  <si>
    <t>11-10-2025 21:00:00</t>
  </si>
  <si>
    <t>962368.9400000000000000</t>
  </si>
  <si>
    <t>7989143899476561191</t>
  </si>
  <si>
    <t>90991808</t>
  </si>
  <si>
    <t>11-10-2025 21:15:00</t>
  </si>
  <si>
    <t>962413.1300000000000000</t>
  </si>
  <si>
    <t>6716089907854265024</t>
  </si>
  <si>
    <t>90991812</t>
  </si>
  <si>
    <t>11-10-2025 21:30:00</t>
  </si>
  <si>
    <t>962451.2500000000000000</t>
  </si>
  <si>
    <t>15506101312125305159</t>
  </si>
  <si>
    <t>90991816</t>
  </si>
  <si>
    <t>11-10-2025 21:45:00</t>
  </si>
  <si>
    <t>962491.1900000000000000</t>
  </si>
  <si>
    <t>9582363612270223679</t>
  </si>
  <si>
    <t>90991820</t>
  </si>
  <si>
    <t>11-10-2025 22:00:00</t>
  </si>
  <si>
    <t>962535.4400000000000000</t>
  </si>
  <si>
    <t>12801183184791453000</t>
  </si>
  <si>
    <t>90991824</t>
  </si>
  <si>
    <t>11-10-2025 22:15:00</t>
  </si>
  <si>
    <t>962578.0600000000000000</t>
  </si>
  <si>
    <t>8266839466596843521</t>
  </si>
  <si>
    <t>90991828</t>
  </si>
  <si>
    <t>11-10-2025 22:30:00</t>
  </si>
  <si>
    <t>962622.1300000000000000</t>
  </si>
  <si>
    <t>2310056660862893293</t>
  </si>
  <si>
    <t>90991832</t>
  </si>
  <si>
    <t>11-10-2025 22:45:00</t>
  </si>
  <si>
    <t>962665.4400000000000000</t>
  </si>
  <si>
    <t>2209568274403092080</t>
  </si>
  <si>
    <t>90991836</t>
  </si>
  <si>
    <t>11-10-2025 23:00:00</t>
  </si>
  <si>
    <t>962709.1300000000000000</t>
  </si>
  <si>
    <t>2224674616277396701</t>
  </si>
  <si>
    <t>90991840</t>
  </si>
  <si>
    <t>11-10-2025 23:15:00</t>
  </si>
  <si>
    <t>962753.3800000000000000</t>
  </si>
  <si>
    <t>1955000844834546921</t>
  </si>
  <si>
    <t>90991844</t>
  </si>
  <si>
    <t>11-10-2025 23:30:00</t>
  </si>
  <si>
    <t>962792.8100000000000000</t>
  </si>
  <si>
    <t>12541408633923723558</t>
  </si>
  <si>
    <t>90991848</t>
  </si>
  <si>
    <t>11-10-2025 23:45:00</t>
  </si>
  <si>
    <t>962829.5000000000000000</t>
  </si>
  <si>
    <t>17261465992284743756</t>
  </si>
  <si>
    <t>90991852</t>
  </si>
  <si>
    <t>11-11-2025 00:00:00</t>
  </si>
  <si>
    <t>962865.6900000000000000</t>
  </si>
  <si>
    <t>6914628441143424542</t>
  </si>
  <si>
    <t>90991856</t>
  </si>
  <si>
    <t>11-11-2025 00:15:00</t>
  </si>
  <si>
    <t>962905.1900000000000000</t>
  </si>
  <si>
    <t>7444584576386134471</t>
  </si>
  <si>
    <t>90991860</t>
  </si>
  <si>
    <t>11-11-2025 00:30:00</t>
  </si>
  <si>
    <t>962947.6300000000000000</t>
  </si>
  <si>
    <t>13748094714136230371</t>
  </si>
  <si>
    <t>90991864</t>
  </si>
  <si>
    <t>11-11-2025 00:45:00</t>
  </si>
  <si>
    <t>962990.3800000000000000</t>
  </si>
  <si>
    <t>1814839425285746592</t>
  </si>
  <si>
    <t>90991868</t>
  </si>
  <si>
    <t>11-11-2025 01:00:00</t>
  </si>
  <si>
    <t>963033.5600000000000000</t>
  </si>
  <si>
    <t>9536640417391620583</t>
  </si>
  <si>
    <t>90991872</t>
  </si>
  <si>
    <t>11-11-2025 01:15:00</t>
  </si>
  <si>
    <t>963075.6900000000000000</t>
  </si>
  <si>
    <t>13297547897976404536</t>
  </si>
  <si>
    <t>90991876</t>
  </si>
  <si>
    <t>11-11-2025 01:30:00</t>
  </si>
  <si>
    <t>963117.4400000000000000</t>
  </si>
  <si>
    <t>17270546877741213547</t>
  </si>
  <si>
    <t>90991880</t>
  </si>
  <si>
    <t>11-11-2025 01:45:00</t>
  </si>
  <si>
    <t>963158.3800000000000000</t>
  </si>
  <si>
    <t>13597517068929766280</t>
  </si>
  <si>
    <t>90991884</t>
  </si>
  <si>
    <t>11-11-2025 02:00:00</t>
  </si>
  <si>
    <t>963200.8800000000000000</t>
  </si>
  <si>
    <t>17712292838912344968</t>
  </si>
  <si>
    <t>90991888</t>
  </si>
  <si>
    <t>11-11-2025 02:15:00</t>
  </si>
  <si>
    <t>963242.7500000000000000</t>
  </si>
  <si>
    <t>15930485565683877415</t>
  </si>
  <si>
    <t>90991892</t>
  </si>
  <si>
    <t>11-11-2025 02:30:00</t>
  </si>
  <si>
    <t>963284.6300000000000000</t>
  </si>
  <si>
    <t>5562416621682498818</t>
  </si>
  <si>
    <t>90991896</t>
  </si>
  <si>
    <t>11-11-2025 02:45:00</t>
  </si>
  <si>
    <t>963324.8100000000000000</t>
  </si>
  <si>
    <t>10675143114701849878</t>
  </si>
  <si>
    <t>90991900</t>
  </si>
  <si>
    <t>11-11-2025 03:00:00</t>
  </si>
  <si>
    <t>963362.8100000000000000</t>
  </si>
  <si>
    <t>6878496169504241297</t>
  </si>
  <si>
    <t>90991904</t>
  </si>
  <si>
    <t>11-11-2025 03:15:00</t>
  </si>
  <si>
    <t>963399.1300000000000000</t>
  </si>
  <si>
    <t>153566383225794961</t>
  </si>
  <si>
    <t>90991908</t>
  </si>
  <si>
    <t>11-11-2025 03:30:00</t>
  </si>
  <si>
    <t>963434.8100000000000000</t>
  </si>
  <si>
    <t>8316302751230259328</t>
  </si>
  <si>
    <t>90991912</t>
  </si>
  <si>
    <t>11-11-2025 03:45:00</t>
  </si>
  <si>
    <t>963470.6300000000000000</t>
  </si>
  <si>
    <t>4575068318177120486</t>
  </si>
  <si>
    <t>90991916</t>
  </si>
  <si>
    <t>11-11-2025 04:00:00</t>
  </si>
  <si>
    <t>963505.7500000000000000</t>
  </si>
  <si>
    <t>14674350540031656020</t>
  </si>
  <si>
    <t>90991920</t>
  </si>
  <si>
    <t>11-11-2025 04:15:00</t>
  </si>
  <si>
    <t>963540.1300000000000000</t>
  </si>
  <si>
    <t>7478259549437608731</t>
  </si>
  <si>
    <t>90991924</t>
  </si>
  <si>
    <t>11-11-2025 04:30:00</t>
  </si>
  <si>
    <t>963575.1300000000000000</t>
  </si>
  <si>
    <t>8421426834445144831</t>
  </si>
  <si>
    <t>90991928</t>
  </si>
  <si>
    <t>11-11-2025 04:45:00</t>
  </si>
  <si>
    <t>963615.3800000000000000</t>
  </si>
  <si>
    <t>12324677906829298927</t>
  </si>
  <si>
    <t>90991932</t>
  </si>
  <si>
    <t>11-11-2025 05:00:00</t>
  </si>
  <si>
    <t>963655.0600000000000000</t>
  </si>
  <si>
    <t>17186901072332228992</t>
  </si>
  <si>
    <t>90991936</t>
  </si>
  <si>
    <t>11-11-2025 05:15:00</t>
  </si>
  <si>
    <t>963694.8800000000000000</t>
  </si>
  <si>
    <t>5280839038868752579</t>
  </si>
  <si>
    <t>90991940</t>
  </si>
  <si>
    <t>11-11-2025 05:30:00</t>
  </si>
  <si>
    <t>963735.3800000000000000</t>
  </si>
  <si>
    <t>7889870669982098455</t>
  </si>
  <si>
    <t>90991944</t>
  </si>
  <si>
    <t>11-11-2025 05:45:00</t>
  </si>
  <si>
    <t>963778.8800000000000000</t>
  </si>
  <si>
    <t>10511976668769670780</t>
  </si>
  <si>
    <t>90991948</t>
  </si>
  <si>
    <t>11-11-2025 06:00:00</t>
  </si>
  <si>
    <t>963820.2500000000000000</t>
  </si>
  <si>
    <t>8769150357857296544</t>
  </si>
  <si>
    <t>90991952</t>
  </si>
  <si>
    <t>11-11-2025 06:15:00</t>
  </si>
  <si>
    <t>963863.8100000000000000</t>
  </si>
  <si>
    <t>3037336085828286077</t>
  </si>
  <si>
    <t>90991956</t>
  </si>
  <si>
    <t>11-11-2025 06:30:00</t>
  </si>
  <si>
    <t>963900.3800000000000000</t>
  </si>
  <si>
    <t>7628996013263313470</t>
  </si>
  <si>
    <t>90991960</t>
  </si>
  <si>
    <t>11-11-2025 06:45:00</t>
  </si>
  <si>
    <t>963937.6900000000000000</t>
  </si>
  <si>
    <t>11615452001783643950</t>
  </si>
  <si>
    <t>90991964</t>
  </si>
  <si>
    <t>11-11-2025 07:00:00</t>
  </si>
  <si>
    <t>963974.0600000000000000</t>
  </si>
  <si>
    <t>6863233358432531369</t>
  </si>
  <si>
    <t>90991968</t>
  </si>
  <si>
    <t>11-11-2025 07:15:00</t>
  </si>
  <si>
    <t>964013.0600000000000000</t>
  </si>
  <si>
    <t>18228173508261337621</t>
  </si>
  <si>
    <t>90991972</t>
  </si>
  <si>
    <t>11-11-2025 07:30:00</t>
  </si>
  <si>
    <t>964050.6900000000000000</t>
  </si>
  <si>
    <t>8750054039886218450</t>
  </si>
  <si>
    <t>90991976</t>
  </si>
  <si>
    <t>11-11-2025 07:45:00</t>
  </si>
  <si>
    <t>964088.5000000000000000</t>
  </si>
  <si>
    <t>10743997373115450703</t>
  </si>
  <si>
    <t>90991980</t>
  </si>
  <si>
    <t>11-11-2025 08:00:00</t>
  </si>
  <si>
    <t>964130.5600000000000000</t>
  </si>
  <si>
    <t>16261458979468244232</t>
  </si>
  <si>
    <t>90991984</t>
  </si>
  <si>
    <t>11-11-2025 08:15:00</t>
  </si>
  <si>
    <t>964174.1900000000000000</t>
  </si>
  <si>
    <t>3456584079833815696</t>
  </si>
  <si>
    <t>90991988</t>
  </si>
  <si>
    <t>11-11-2025 08:30:00</t>
  </si>
  <si>
    <t>964216.3100000000000000</t>
  </si>
  <si>
    <t>17848738434159815594</t>
  </si>
  <si>
    <t>90991992</t>
  </si>
  <si>
    <t>11-11-2025 08:45:00</t>
  </si>
  <si>
    <t>964259.3100000000000000</t>
  </si>
  <si>
    <t>13710554142867857315</t>
  </si>
  <si>
    <t>90991996</t>
  </si>
  <si>
    <t>11-11-2025 09:00:00</t>
  </si>
  <si>
    <t>964302.7500000000000000</t>
  </si>
  <si>
    <t>5199883933380227562</t>
  </si>
  <si>
    <t>90992000</t>
  </si>
  <si>
    <t>11-11-2025 09:15:00</t>
  </si>
  <si>
    <t>964342.3100000000000000</t>
  </si>
  <si>
    <t>12889093326086393197</t>
  </si>
  <si>
    <t>90992004</t>
  </si>
  <si>
    <t>11-11-2025 09:30:00</t>
  </si>
  <si>
    <t>964381.9400000000000000</t>
  </si>
  <si>
    <t>209260973613837118</t>
  </si>
  <si>
    <t>90992008</t>
  </si>
  <si>
    <t>11-11-2025 09:45:00</t>
  </si>
  <si>
    <t>964421.5600000000000000</t>
  </si>
  <si>
    <t>13160671394594391616</t>
  </si>
  <si>
    <t>90992012</t>
  </si>
  <si>
    <t>11-11-2025 10:00:00</t>
  </si>
  <si>
    <t>964458.6900000000000000</t>
  </si>
  <si>
    <t>16324794436047653201</t>
  </si>
  <si>
    <t>90992016</t>
  </si>
  <si>
    <t>11-11-2025 10:15:00</t>
  </si>
  <si>
    <t>964498.3100000000000000</t>
  </si>
  <si>
    <t>13307924531694214227</t>
  </si>
  <si>
    <t>90992020</t>
  </si>
  <si>
    <t>11-11-2025 10:30:00</t>
  </si>
  <si>
    <t>964537.1300000000000000</t>
  </si>
  <si>
    <t>742761887016255093</t>
  </si>
  <si>
    <t>90992024</t>
  </si>
  <si>
    <t>11-11-2025 10:45:00</t>
  </si>
  <si>
    <t>964576.9400000000000000</t>
  </si>
  <si>
    <t>2499016087464872371</t>
  </si>
  <si>
    <t>90992028</t>
  </si>
  <si>
    <t>11-11-2025 11:00:00</t>
  </si>
  <si>
    <t>964615.6300000000000000</t>
  </si>
  <si>
    <t>13607522911930318301</t>
  </si>
  <si>
    <t>90992032</t>
  </si>
  <si>
    <t>11-11-2025 11:15:00</t>
  </si>
  <si>
    <t>964656.5000000000000000</t>
  </si>
  <si>
    <t>7242930952175553402</t>
  </si>
  <si>
    <t>90992036</t>
  </si>
  <si>
    <t>11-11-2025 11:30:00</t>
  </si>
  <si>
    <t>964695.3100000000000000</t>
  </si>
  <si>
    <t>1488124119186519251</t>
  </si>
  <si>
    <t>90992040</t>
  </si>
  <si>
    <t>11-11-2025 11:45:00</t>
  </si>
  <si>
    <t>964736.1900000000000000</t>
  </si>
  <si>
    <t>14387991343398807806</t>
  </si>
  <si>
    <t>90992044</t>
  </si>
  <si>
    <t>11-11-2025 12:00:00</t>
  </si>
  <si>
    <t>964776.2500000000000000</t>
  </si>
  <si>
    <t>2535409653388255780</t>
  </si>
  <si>
    <t>90992048</t>
  </si>
  <si>
    <t>11-11-2025 12:15:00</t>
  </si>
  <si>
    <t>964817.3800000000000000</t>
  </si>
  <si>
    <t>4246635244846807216</t>
  </si>
  <si>
    <t>90985369</t>
  </si>
  <si>
    <t>11-11-2025 12:30:00</t>
  </si>
  <si>
    <t>964857.0000000000000000</t>
  </si>
  <si>
    <t>3138552092058425977</t>
  </si>
  <si>
    <t>90985377</t>
  </si>
  <si>
    <t>11-11-2025 12:45:00</t>
  </si>
  <si>
    <t>964896.8100000000000000</t>
  </si>
  <si>
    <t>5338288568747132517</t>
  </si>
  <si>
    <t>90985385</t>
  </si>
  <si>
    <t>11-11-2025 13:00:00</t>
  </si>
  <si>
    <t>964942.4400000000000000</t>
  </si>
  <si>
    <t>4851091089308942085</t>
  </si>
  <si>
    <t>90985393</t>
  </si>
  <si>
    <t>11-11-2025 13:15:00</t>
  </si>
  <si>
    <t>964987.1900000000000000</t>
  </si>
  <si>
    <t>10277285610867100721</t>
  </si>
  <si>
    <t>90985401</t>
  </si>
  <si>
    <t>11-11-2025 13:30:00</t>
  </si>
  <si>
    <t>965030.5600000000000000</t>
  </si>
  <si>
    <t>29199821548453794</t>
  </si>
  <si>
    <t>90985409</t>
  </si>
  <si>
    <t>11-11-2025 13:45:00</t>
  </si>
  <si>
    <t>965069.1300000000000000</t>
  </si>
  <si>
    <t>5049452988314509202</t>
  </si>
  <si>
    <t>90985417</t>
  </si>
  <si>
    <t>11-11-2025 14:00:00</t>
  </si>
  <si>
    <t>965111.5600000000000000</t>
  </si>
  <si>
    <t>18186142775648175253</t>
  </si>
  <si>
    <t>90985425</t>
  </si>
  <si>
    <t>11-11-2025 14:15:00</t>
  </si>
  <si>
    <t>965152.1300000000000000</t>
  </si>
  <si>
    <t>11898688543774728238</t>
  </si>
  <si>
    <t>90985433</t>
  </si>
  <si>
    <t>11-11-2025 14:30:00</t>
  </si>
  <si>
    <t>965193.1300000000000000</t>
  </si>
  <si>
    <t>9680796526245008273</t>
  </si>
  <si>
    <t>90985441</t>
  </si>
  <si>
    <t>11-11-2025 14:45:00</t>
  </si>
  <si>
    <t>965238.1300000000000000</t>
  </si>
  <si>
    <t>9373182984634006215</t>
  </si>
  <si>
    <t>90985449</t>
  </si>
  <si>
    <t>11-11-2025 15:00:00</t>
  </si>
  <si>
    <t>965284.8100000000000000</t>
  </si>
  <si>
    <t>18381726265922838891</t>
  </si>
  <si>
    <t>90985457</t>
  </si>
  <si>
    <t>11-11-2025 15:15:00</t>
  </si>
  <si>
    <t>965330.3100000000000000</t>
  </si>
  <si>
    <t>15402138670491866480</t>
  </si>
  <si>
    <t>90985465</t>
  </si>
  <si>
    <t>11-11-2025 15:30:00</t>
  </si>
  <si>
    <t>965378.8100000000000000</t>
  </si>
  <si>
    <t>16878725159598896539</t>
  </si>
  <si>
    <t>90985473</t>
  </si>
  <si>
    <t>11-11-2025 15:45:00</t>
  </si>
  <si>
    <t>965423.0600000000000000</t>
  </si>
  <si>
    <t>11374633270483278705</t>
  </si>
  <si>
    <t>90985481</t>
  </si>
  <si>
    <t>11-11-2025 16:00:00</t>
  </si>
  <si>
    <t>965466.4400000000000000</t>
  </si>
  <si>
    <t>2394854948819842464</t>
  </si>
  <si>
    <t>90985489</t>
  </si>
  <si>
    <t>11-11-2025 16:15:00</t>
  </si>
  <si>
    <t>965510.6300000000000000</t>
  </si>
  <si>
    <t>13698654420465205093</t>
  </si>
  <si>
    <t>91014984</t>
  </si>
  <si>
    <t>11-11-2025 16:30:00</t>
  </si>
  <si>
    <t>965552.9400000000000000</t>
  </si>
  <si>
    <t>12295156979997370215</t>
  </si>
  <si>
    <t>91014992</t>
  </si>
  <si>
    <t>11-11-2025 16:45:00</t>
  </si>
  <si>
    <t>965594.3100000000000000</t>
  </si>
  <si>
    <t>5833729478022757665</t>
  </si>
  <si>
    <t>91015000</t>
  </si>
  <si>
    <t>11-11-2025 17:00:00</t>
  </si>
  <si>
    <t>965633.5000000000000000</t>
  </si>
  <si>
    <t>12530891991921707879</t>
  </si>
  <si>
    <t>91015008</t>
  </si>
  <si>
    <t>11-11-2025 17:15:00</t>
  </si>
  <si>
    <t>965676.0000000000000000</t>
  </si>
  <si>
    <t>3582434256995709307</t>
  </si>
  <si>
    <t>91015016</t>
  </si>
  <si>
    <t>11-11-2025 17:30:00</t>
  </si>
  <si>
    <t>965719.1300000000000000</t>
  </si>
  <si>
    <t>1414754780638519310</t>
  </si>
  <si>
    <t>91015024</t>
  </si>
  <si>
    <t>11-11-2025 17:45:00</t>
  </si>
  <si>
    <t>965768.8800000000000000</t>
  </si>
  <si>
    <t>18336652425277633122</t>
  </si>
  <si>
    <t>91015032</t>
  </si>
  <si>
    <t>11-11-2025 18:00:00</t>
  </si>
  <si>
    <t>965818.6900000000000000</t>
  </si>
  <si>
    <t>12445277672453063085</t>
  </si>
  <si>
    <t>91015040</t>
  </si>
  <si>
    <t>11-11-2025 18:15:00</t>
  </si>
  <si>
    <t>965867.8100000000000000</t>
  </si>
  <si>
    <t>3539786793623094556</t>
  </si>
  <si>
    <t>91015048</t>
  </si>
  <si>
    <t>11-11-2025 18:30:00</t>
  </si>
  <si>
    <t>965917.5600000000000000</t>
  </si>
  <si>
    <t>16082034739868462861</t>
  </si>
  <si>
    <t>91015056</t>
  </si>
  <si>
    <t>11-11-2025 18:45:00</t>
  </si>
  <si>
    <t>965967.1300000000000000</t>
  </si>
  <si>
    <t>17264608636208843420</t>
  </si>
  <si>
    <t>91015064</t>
  </si>
  <si>
    <t>11-11-2025 19:00:00</t>
  </si>
  <si>
    <t>966015.6300000000000000</t>
  </si>
  <si>
    <t>10962775931971730107</t>
  </si>
  <si>
    <t>91015072</t>
  </si>
  <si>
    <t>11-11-2025 19:15:00</t>
  </si>
  <si>
    <t>966068.6900000000000000</t>
  </si>
  <si>
    <t>14992427830746836569</t>
  </si>
  <si>
    <t>91015080</t>
  </si>
  <si>
    <t>11-11-2025 19:30:00</t>
  </si>
  <si>
    <t>966120.7500000000000000</t>
  </si>
  <si>
    <t>16945649175357980022</t>
  </si>
  <si>
    <t>91015088</t>
  </si>
  <si>
    <t>11-11-2025 19:45:00</t>
  </si>
  <si>
    <t>966167.4400000000000000</t>
  </si>
  <si>
    <t>4420575220172488774</t>
  </si>
  <si>
    <t>91015096</t>
  </si>
  <si>
    <t>11-11-2025 20:00:00</t>
  </si>
  <si>
    <t>966210.9400000000000000</t>
  </si>
  <si>
    <t>4395405765849143929</t>
  </si>
  <si>
    <t>91015104</t>
  </si>
  <si>
    <t>11-11-2025 20:15:00</t>
  </si>
  <si>
    <t>966256.0600000000000000</t>
  </si>
  <si>
    <t>3703362472307428364</t>
  </si>
  <si>
    <t>91015112</t>
  </si>
  <si>
    <t>11-11-2025 20:30:00</t>
  </si>
  <si>
    <t>966299.7500000000000000</t>
  </si>
  <si>
    <t>12677552986096588383</t>
  </si>
  <si>
    <t>91015120</t>
  </si>
  <si>
    <t>11-11-2025 20:45:00</t>
  </si>
  <si>
    <t>966346.3800000000000000</t>
  </si>
  <si>
    <t>3135634159876836891</t>
  </si>
  <si>
    <t>91015128</t>
  </si>
  <si>
    <t>11-11-2025 21:00:00</t>
  </si>
  <si>
    <t>966389.3100000000000000</t>
  </si>
  <si>
    <t>16431837134235300253</t>
  </si>
  <si>
    <t>91015136</t>
  </si>
  <si>
    <t>11-11-2025 21:15:00</t>
  </si>
  <si>
    <t>966428.8100000000000000</t>
  </si>
  <si>
    <t>2058222329131899216</t>
  </si>
  <si>
    <t>91015144</t>
  </si>
  <si>
    <t>11-11-2025 21:30:00</t>
  </si>
  <si>
    <t>966467.6300000000000000</t>
  </si>
  <si>
    <t>18241623885869750848</t>
  </si>
  <si>
    <t>91015152</t>
  </si>
  <si>
    <t>11-11-2025 21:45:00</t>
  </si>
  <si>
    <t>966507.9400000000000000</t>
  </si>
  <si>
    <t>6280517628460724854</t>
  </si>
  <si>
    <t>91015160</t>
  </si>
  <si>
    <t>11-11-2025 22:00:00</t>
  </si>
  <si>
    <t>966548.2500000000000000</t>
  </si>
  <si>
    <t>9450589219450009033</t>
  </si>
  <si>
    <t>91015168</t>
  </si>
  <si>
    <t>11-11-2025 22:15:00</t>
  </si>
  <si>
    <t>966594.2500000000000000</t>
  </si>
  <si>
    <t>8588292057753964483</t>
  </si>
  <si>
    <t>91015176</t>
  </si>
  <si>
    <t>11-11-2025 22:30:00</t>
  </si>
  <si>
    <t>966639.5600000000000000</t>
  </si>
  <si>
    <t>6341696943746886114</t>
  </si>
  <si>
    <t>91015184</t>
  </si>
  <si>
    <t>11-11-2025 22:45:00</t>
  </si>
  <si>
    <t>966680.9400000000000000</t>
  </si>
  <si>
    <t>16039538355875376353</t>
  </si>
  <si>
    <t>91015192</t>
  </si>
  <si>
    <t>11-11-2025 23:00:00</t>
  </si>
  <si>
    <t>966719.3100000000000000</t>
  </si>
  <si>
    <t>9209515741322285189</t>
  </si>
  <si>
    <t>91015200</t>
  </si>
  <si>
    <t>11-11-2025 23:15:00</t>
  </si>
  <si>
    <t>966757.0000000000000000</t>
  </si>
  <si>
    <t>8644276163042406382</t>
  </si>
  <si>
    <t>91015208</t>
  </si>
  <si>
    <t>11-11-2025 23:30:00</t>
  </si>
  <si>
    <t>966794.5600000000000000</t>
  </si>
  <si>
    <t>13423516849190077367</t>
  </si>
  <si>
    <t>91015216</t>
  </si>
  <si>
    <t>11-11-2025 23:45:00</t>
  </si>
  <si>
    <t>966831.6900000000000000</t>
  </si>
  <si>
    <t>7225990354691037182</t>
  </si>
  <si>
    <t>91015224</t>
  </si>
  <si>
    <t>11-12-2025 00:00:00</t>
  </si>
  <si>
    <t>966867.5600000000000000</t>
  </si>
  <si>
    <t>13941776894688779334</t>
  </si>
  <si>
    <t>91015232</t>
  </si>
  <si>
    <t>11-12-2025 00:15:00</t>
  </si>
  <si>
    <t>966903.2500000000000000</t>
  </si>
  <si>
    <t>13379020959754850503</t>
  </si>
  <si>
    <t>91015240</t>
  </si>
  <si>
    <t>11-12-2025 00:30:00</t>
  </si>
  <si>
    <t>966938.8800000000000000</t>
  </si>
  <si>
    <t>5853529555683577114</t>
  </si>
  <si>
    <t>91015248</t>
  </si>
  <si>
    <t>11-12-2025 00:45:00</t>
  </si>
  <si>
    <t>966975.1300000000000000</t>
  </si>
  <si>
    <t>6689138596208926033</t>
  </si>
  <si>
    <t>91015256</t>
  </si>
  <si>
    <t>11-12-2025 01:00:00</t>
  </si>
  <si>
    <t>967010.6900000000000000</t>
  </si>
  <si>
    <t>3503489396372491662</t>
  </si>
  <si>
    <t>91015264</t>
  </si>
  <si>
    <t>11-12-2025 01:15:00</t>
  </si>
  <si>
    <t>967046.0000000000000000</t>
  </si>
  <si>
    <t>11403372243945040252</t>
  </si>
  <si>
    <t>91015272</t>
  </si>
  <si>
    <t>11-12-2025 01:30:00</t>
  </si>
  <si>
    <t>967082.0600000000000000</t>
  </si>
  <si>
    <t>15896071648675592535</t>
  </si>
  <si>
    <t>91015280</t>
  </si>
  <si>
    <t>11-12-2025 01:45:00</t>
  </si>
  <si>
    <t>967118.0000000000000000</t>
  </si>
  <si>
    <t>2411391508731798054</t>
  </si>
  <si>
    <t>91015288</t>
  </si>
  <si>
    <t>11-12-2025 02:00:00</t>
  </si>
  <si>
    <t>967153.7500000000000000</t>
  </si>
  <si>
    <t>1102828659372077253</t>
  </si>
  <si>
    <t>91015296</t>
  </si>
  <si>
    <t>11-12-2025 02:15:00</t>
  </si>
  <si>
    <t>967188.1900000000000000</t>
  </si>
  <si>
    <t>9060802906410129619</t>
  </si>
  <si>
    <t>91015304</t>
  </si>
  <si>
    <t>11-12-2025 02:30:00</t>
  </si>
  <si>
    <t>967224.3100000000000000</t>
  </si>
  <si>
    <t>11966196551871984810</t>
  </si>
  <si>
    <t>91015312</t>
  </si>
  <si>
    <t>11-12-2025 02:45:00</t>
  </si>
  <si>
    <t>967259.0000000000000000</t>
  </si>
  <si>
    <t>10729793617621355363</t>
  </si>
  <si>
    <t>91015320</t>
  </si>
  <si>
    <t>11-12-2025 03:00:00</t>
  </si>
  <si>
    <t>967293.3100000000000000</t>
  </si>
  <si>
    <t>9099611429456704831</t>
  </si>
  <si>
    <t>91015328</t>
  </si>
  <si>
    <t>11-12-2025 03:15:00</t>
  </si>
  <si>
    <t>967328.9400000000000000</t>
  </si>
  <si>
    <t>6605445638341747474</t>
  </si>
  <si>
    <t>91015336</t>
  </si>
  <si>
    <t>11-12-2025 03:30:00</t>
  </si>
  <si>
    <t>967363.5000000000000000</t>
  </si>
  <si>
    <t>2963887987650789808</t>
  </si>
  <si>
    <t>91015344</t>
  </si>
  <si>
    <t>11-12-2025 03:45:00</t>
  </si>
  <si>
    <t>967398.0600000000000000</t>
  </si>
  <si>
    <t>13210219830667944035</t>
  </si>
  <si>
    <t>91015352</t>
  </si>
  <si>
    <t>11-12-2025 04:00:00</t>
  </si>
  <si>
    <t>967432.3800000000000000</t>
  </si>
  <si>
    <t>4804377247120884529</t>
  </si>
  <si>
    <t>91015360</t>
  </si>
  <si>
    <t>11-12-2025 04:15:00</t>
  </si>
  <si>
    <t>967467.0000000000000000</t>
  </si>
  <si>
    <t>11001186312378347930</t>
  </si>
  <si>
    <t>91015368</t>
  </si>
  <si>
    <t>11-12-2025 04:30:00</t>
  </si>
  <si>
    <t>967501.8100000000000000</t>
  </si>
  <si>
    <t>15377971329209763276</t>
  </si>
  <si>
    <t>91015376</t>
  </si>
  <si>
    <t>11-12-2025 04:45:00</t>
  </si>
  <si>
    <t>967536.0000000000000000</t>
  </si>
  <si>
    <t>11226207110399921303</t>
  </si>
  <si>
    <t>91048476</t>
  </si>
  <si>
    <t>11-12-2025 05:00:00</t>
  </si>
  <si>
    <t>967570.1900000000000000</t>
  </si>
  <si>
    <t>16624108744217810670</t>
  </si>
  <si>
    <t>91048484</t>
  </si>
  <si>
    <t>11-12-2025 05:15:00</t>
  </si>
  <si>
    <t>967603.6900000000000000</t>
  </si>
  <si>
    <t>17413590482963407281</t>
  </si>
  <si>
    <t>91048492</t>
  </si>
  <si>
    <t>11-12-2025 05:30:00</t>
  </si>
  <si>
    <t>967640.3800000000000000</t>
  </si>
  <si>
    <t>2743838401951335415</t>
  </si>
  <si>
    <t>91048500</t>
  </si>
  <si>
    <t>11-12-2025 05:45:00</t>
  </si>
  <si>
    <t>967676.3100000000000000</t>
  </si>
  <si>
    <t>8883637772865010670</t>
  </si>
  <si>
    <t>91048508</t>
  </si>
  <si>
    <t>11-12-2025 06:00:00</t>
  </si>
  <si>
    <t>967712.4400000000000000</t>
  </si>
  <si>
    <t>6969535350474684761</t>
  </si>
  <si>
    <t>91048516</t>
  </si>
  <si>
    <t>11-12-2025 06:15:00</t>
  </si>
  <si>
    <t>967750.0600000000000000</t>
  </si>
  <si>
    <t>10155581427881820910</t>
  </si>
  <si>
    <t>91048524</t>
  </si>
  <si>
    <t>11-12-2025 06:30:00</t>
  </si>
  <si>
    <t>967786.8800000000000000</t>
  </si>
  <si>
    <t>7947823071269852966</t>
  </si>
  <si>
    <t>91048532</t>
  </si>
  <si>
    <t>11-12-2025 06:45:00</t>
  </si>
  <si>
    <t>967825.3800000000000000</t>
  </si>
  <si>
    <t>6791223403960876195</t>
  </si>
  <si>
    <t>91048540</t>
  </si>
  <si>
    <t>11-12-2025 07:00:00</t>
  </si>
  <si>
    <t>967863.2500000000000000</t>
  </si>
  <si>
    <t>12108689827807482555</t>
  </si>
  <si>
    <t>91048548</t>
  </si>
  <si>
    <t>11-12-2025 07:15:00</t>
  </si>
  <si>
    <t>967902.6300000000000000</t>
  </si>
  <si>
    <t>2106786351092643217</t>
  </si>
  <si>
    <t>91048556</t>
  </si>
  <si>
    <t>11-12-2025 07:30:00</t>
  </si>
  <si>
    <t>967941.3100000000000000</t>
  </si>
  <si>
    <t>17995287293504312822</t>
  </si>
  <si>
    <t>91048564</t>
  </si>
  <si>
    <t>11-12-2025 07:45:00</t>
  </si>
  <si>
    <t>967980.9400000000000000</t>
  </si>
  <si>
    <t>12960041846223118951</t>
  </si>
  <si>
    <t>91048572</t>
  </si>
  <si>
    <t>11-12-2025 08:00:00</t>
  </si>
  <si>
    <t>968018.4400000000000000</t>
  </si>
  <si>
    <t>16996107863718710</t>
  </si>
  <si>
    <t>91048580</t>
  </si>
  <si>
    <t>11-12-2025 08:15:00</t>
  </si>
  <si>
    <t>968054.8800000000000000</t>
  </si>
  <si>
    <t>10357297779485601185</t>
  </si>
  <si>
    <t>91048588</t>
  </si>
  <si>
    <t>11-12-2025 08:30:00</t>
  </si>
  <si>
    <t>968092.8800000000000000</t>
  </si>
  <si>
    <t>3360147754143846461</t>
  </si>
  <si>
    <t>91048596</t>
  </si>
  <si>
    <t>11-12-2025 08:45:00</t>
  </si>
  <si>
    <t>968130.8800000000000000</t>
  </si>
  <si>
    <t>11322923490710601750</t>
  </si>
  <si>
    <t>91048604</t>
  </si>
  <si>
    <t>11-12-2025 09:00:00</t>
  </si>
  <si>
    <t>968169.2500000000000000</t>
  </si>
  <si>
    <t>7643773762729073651</t>
  </si>
  <si>
    <t>91048612</t>
  </si>
  <si>
    <t>11-12-2025 09:15:00</t>
  </si>
  <si>
    <t>968208.2500000000000000</t>
  </si>
  <si>
    <t>4594516561274200585</t>
  </si>
  <si>
    <t>91048620</t>
  </si>
  <si>
    <t>11-12-2025 09:30:00</t>
  </si>
  <si>
    <t>968246.6900000000000000</t>
  </si>
  <si>
    <t>1372030950592143581</t>
  </si>
  <si>
    <t>91048628</t>
  </si>
  <si>
    <t>11-12-2025 09:45:00</t>
  </si>
  <si>
    <t>968285.0600000000000000</t>
  </si>
  <si>
    <t>1297592814926028464</t>
  </si>
  <si>
    <t>91048636</t>
  </si>
  <si>
    <t>11-12-2025 10:00:00</t>
  </si>
  <si>
    <t>968322.2500000000000000</t>
  </si>
  <si>
    <t>3132292404876767535</t>
  </si>
  <si>
    <t>91048644</t>
  </si>
  <si>
    <t>11-12-2025 10:15:00</t>
  </si>
  <si>
    <t>968361.0600000000000000</t>
  </si>
  <si>
    <t>1664334240855501620</t>
  </si>
  <si>
    <t>91048652</t>
  </si>
  <si>
    <t>11-12-2025 10:30:00</t>
  </si>
  <si>
    <t>968399.1300000000000000</t>
  </si>
  <si>
    <t>5526387336681763855</t>
  </si>
  <si>
    <t>91048660</t>
  </si>
  <si>
    <t>11-12-2025 10:45:00</t>
  </si>
  <si>
    <t>968437.6900000000000000</t>
  </si>
  <si>
    <t>1590013109711495834</t>
  </si>
  <si>
    <t>91048668</t>
  </si>
  <si>
    <t>11-12-2025 11:00:00</t>
  </si>
  <si>
    <t>968476.8100000000000000</t>
  </si>
  <si>
    <t>12109298193118270702</t>
  </si>
  <si>
    <t>91048676</t>
  </si>
  <si>
    <t>11-12-2025 11:15:00</t>
  </si>
  <si>
    <t>968516.6900000000000000</t>
  </si>
  <si>
    <t>4440389517734668229</t>
  </si>
  <si>
    <t>91048684</t>
  </si>
  <si>
    <t>11-12-2025 11:30:00</t>
  </si>
  <si>
    <t>968555.2500000000000000</t>
  </si>
  <si>
    <t>9017654231137423137</t>
  </si>
  <si>
    <t>91048692</t>
  </si>
  <si>
    <t>11-12-2025 11:45:00</t>
  </si>
  <si>
    <t>968594.8100000000000000</t>
  </si>
  <si>
    <t>5978724766430253418</t>
  </si>
  <si>
    <t>91048700</t>
  </si>
  <si>
    <t>11-12-2025 12:00:00</t>
  </si>
  <si>
    <t>968632.9400000000000000</t>
  </si>
  <si>
    <t>17385475682117337736</t>
  </si>
  <si>
    <t>91048708</t>
  </si>
  <si>
    <t>11-12-2025 12:15:00</t>
  </si>
  <si>
    <t>968672.3800000000000000</t>
  </si>
  <si>
    <t>6202833079981841933</t>
  </si>
  <si>
    <t>91048716</t>
  </si>
  <si>
    <t>11-12-2025 12:30:00</t>
  </si>
  <si>
    <t>968709.9400000000000000</t>
  </si>
  <si>
    <t>13722880536123717151</t>
  </si>
  <si>
    <t>91048724</t>
  </si>
  <si>
    <t>11-12-2025 12:45:00</t>
  </si>
  <si>
    <t>968748.5000000000000000</t>
  </si>
  <si>
    <t>8748773321474330086</t>
  </si>
  <si>
    <t>91048732</t>
  </si>
  <si>
    <t>11-12-2025 13:00:00</t>
  </si>
  <si>
    <t>968787.4400000000000000</t>
  </si>
  <si>
    <t>11195019206290764206</t>
  </si>
  <si>
    <t>91048740</t>
  </si>
  <si>
    <t>11-12-2025 13:15:00</t>
  </si>
  <si>
    <t>968824.6900000000000000</t>
  </si>
  <si>
    <t>10654886363884570339</t>
  </si>
  <si>
    <t>91048748</t>
  </si>
  <si>
    <t>11-12-2025 13:30:00</t>
  </si>
  <si>
    <t>968862.8100000000000000</t>
  </si>
  <si>
    <t>18321325632411629594</t>
  </si>
  <si>
    <t>91048756</t>
  </si>
  <si>
    <t>11-12-2025 13:45:00</t>
  </si>
  <si>
    <t>968900.7500000000000000</t>
  </si>
  <si>
    <t>10262527852533375950</t>
  </si>
  <si>
    <t>91048764</t>
  </si>
  <si>
    <t>11-12-2025 14:00:00</t>
  </si>
  <si>
    <t>968939.5600000000000000</t>
  </si>
  <si>
    <t>14861023958796190241</t>
  </si>
  <si>
    <t>91048772</t>
  </si>
  <si>
    <t>11-12-2025 14:15:00</t>
  </si>
  <si>
    <t>968978.4400000000000000</t>
  </si>
  <si>
    <t>1122382524598880072</t>
  </si>
  <si>
    <t>91048780</t>
  </si>
  <si>
    <t>11-12-2025 14:30:00</t>
  </si>
  <si>
    <t>969017.8800000000000000</t>
  </si>
  <si>
    <t>15361635491597384924</t>
  </si>
  <si>
    <t>91048788</t>
  </si>
  <si>
    <t>11-12-2025 14:45:00</t>
  </si>
  <si>
    <t>969055.1300000000000000</t>
  </si>
  <si>
    <t>9381291388058948716</t>
  </si>
  <si>
    <t>91048796</t>
  </si>
  <si>
    <t>11-12-2025 15:00:00</t>
  </si>
  <si>
    <t>969093.6300000000000000</t>
  </si>
  <si>
    <t>11283328409101179280</t>
  </si>
  <si>
    <t>91048804</t>
  </si>
  <si>
    <t>11-12-2025 15:15:00</t>
  </si>
  <si>
    <t>969130.8100000000000000</t>
  </si>
  <si>
    <t>5170612035277499018</t>
  </si>
  <si>
    <t>91048812</t>
  </si>
  <si>
    <t>11-12-2025 15:30:00</t>
  </si>
  <si>
    <t>969168.4400000000000000</t>
  </si>
  <si>
    <t>13336558553784741942</t>
  </si>
  <si>
    <t>91048820</t>
  </si>
  <si>
    <t>11-12-2025 15:45:00</t>
  </si>
  <si>
    <t>969204.3100000000000000</t>
  </si>
  <si>
    <t>1719718732691673314</t>
  </si>
  <si>
    <t>91048828</t>
  </si>
  <si>
    <t>11-12-2025 16:00:00</t>
  </si>
  <si>
    <t>969240.8800000000000000</t>
  </si>
  <si>
    <t>16494427731224220164</t>
  </si>
  <si>
    <t>91048836</t>
  </si>
  <si>
    <t>11-12-2025 16:15:00</t>
  </si>
  <si>
    <t>969277.8100000000000000</t>
  </si>
  <si>
    <t>7986905372196811968</t>
  </si>
  <si>
    <t>91048844</t>
  </si>
  <si>
    <t>11-12-2025 16:30:00</t>
  </si>
  <si>
    <t>969314.6300000000000000</t>
  </si>
  <si>
    <t>4601411578436925904</t>
  </si>
  <si>
    <t>91048852</t>
  </si>
  <si>
    <t>11-12-2025 16:45:00</t>
  </si>
  <si>
    <t>969352.7500000000000000</t>
  </si>
  <si>
    <t>1098695735157098994</t>
  </si>
  <si>
    <t>91048860</t>
  </si>
  <si>
    <t>11-12-2025 17:00:00</t>
  </si>
  <si>
    <t>969391.1900000000000000</t>
  </si>
  <si>
    <t>18029413655143325411</t>
  </si>
  <si>
    <t>91048868</t>
  </si>
  <si>
    <t>11-12-2025 17:15:00</t>
  </si>
  <si>
    <t>969429.2500000000000000</t>
  </si>
  <si>
    <t>16242457199508573090</t>
  </si>
  <si>
    <t>91048876</t>
  </si>
  <si>
    <t>11-12-2025 17:30:00</t>
  </si>
  <si>
    <t>969471.6900000000000000</t>
  </si>
  <si>
    <t>12212309023487859312</t>
  </si>
  <si>
    <t>91048884</t>
  </si>
  <si>
    <t>11-12-2025 17:45:00</t>
  </si>
  <si>
    <t>969514.0600000000000000</t>
  </si>
  <si>
    <t>12833612747170203697</t>
  </si>
  <si>
    <t>91048892</t>
  </si>
  <si>
    <t>11-12-2025 18:00:00</t>
  </si>
  <si>
    <t>969555.6900000000000000</t>
  </si>
  <si>
    <t>11713157105390169316</t>
  </si>
  <si>
    <t>91048900</t>
  </si>
  <si>
    <t>11-12-2025 18:15:00</t>
  </si>
  <si>
    <t>969598.5000000000000000</t>
  </si>
  <si>
    <t>2395871178759449390</t>
  </si>
  <si>
    <t>91048908</t>
  </si>
  <si>
    <t>11-12-2025 18:30:00</t>
  </si>
  <si>
    <t>969638.8100000000000000</t>
  </si>
  <si>
    <t>4507866018501319446</t>
  </si>
  <si>
    <t>91048916</t>
  </si>
  <si>
    <t>11-12-2025 18:45:00</t>
  </si>
  <si>
    <t>969680.5000000000000000</t>
  </si>
  <si>
    <t>3112306948038668376</t>
  </si>
  <si>
    <t>91048924</t>
  </si>
  <si>
    <t>11-12-2025 19:00:00</t>
  </si>
  <si>
    <t>969722.2500000000000000</t>
  </si>
  <si>
    <t>13429616058700527167</t>
  </si>
  <si>
    <t>91048932</t>
  </si>
  <si>
    <t>11-12-2025 19:15:00</t>
  </si>
  <si>
    <t>969764.5600000000000000</t>
  </si>
  <si>
    <t>4946312806255039607</t>
  </si>
  <si>
    <t>91048940</t>
  </si>
  <si>
    <t>11-12-2025 19:30:00</t>
  </si>
  <si>
    <t>969806.7500000000000000</t>
  </si>
  <si>
    <t>9741282233803591311</t>
  </si>
  <si>
    <t>91048948</t>
  </si>
  <si>
    <t>11-12-2025 19:45:00</t>
  </si>
  <si>
    <t>969849.5600000000000000</t>
  </si>
  <si>
    <t>5549438273222174493</t>
  </si>
  <si>
    <t>91048956</t>
  </si>
  <si>
    <t>11-12-2025 20:00:00</t>
  </si>
  <si>
    <t>969891.1300000000000000</t>
  </si>
  <si>
    <t>918748187419564987</t>
  </si>
  <si>
    <t>91048964</t>
  </si>
  <si>
    <t>11-12-2025 20:15:00</t>
  </si>
  <si>
    <t>969932.6900000000000000</t>
  </si>
  <si>
    <t>10304995481317606651</t>
  </si>
  <si>
    <t>91048972</t>
  </si>
  <si>
    <t>11-12-2025 20:30:00</t>
  </si>
  <si>
    <t>969975.3100000000000000</t>
  </si>
  <si>
    <t>7405623803132397650</t>
  </si>
  <si>
    <t>91048980</t>
  </si>
  <si>
    <t>11-12-2025 20:45:00</t>
  </si>
  <si>
    <t>970015.3800000000000000</t>
  </si>
  <si>
    <t>116896511302230347</t>
  </si>
  <si>
    <t>91048988</t>
  </si>
  <si>
    <t>11-12-2025 21:00:00</t>
  </si>
  <si>
    <t>970054.6300000000000000</t>
  </si>
  <si>
    <t>10444339282881841159</t>
  </si>
  <si>
    <t>91048996</t>
  </si>
  <si>
    <t>11-12-2025 21:15:00</t>
  </si>
  <si>
    <t>970090.4400000000000000</t>
  </si>
  <si>
    <t>7067505148180499121</t>
  </si>
  <si>
    <t>91049004</t>
  </si>
  <si>
    <t>11-12-2025 21:30:00</t>
  </si>
  <si>
    <t>970126.8800000000000000</t>
  </si>
  <si>
    <t>3162160340872134309</t>
  </si>
  <si>
    <t>91049012</t>
  </si>
  <si>
    <t>11-12-2025 21:45:00</t>
  </si>
  <si>
    <t>970162.9400000000000000</t>
  </si>
  <si>
    <t>7954695696371700831</t>
  </si>
  <si>
    <t>91049020</t>
  </si>
  <si>
    <t>11-12-2025 22:00:00</t>
  </si>
  <si>
    <t>970199.0600000000000000</t>
  </si>
  <si>
    <t>14663750224646214670</t>
  </si>
  <si>
    <t>91049028</t>
  </si>
  <si>
    <t>11-12-2025 22:15:00</t>
  </si>
  <si>
    <t>970234.3800000000000000</t>
  </si>
  <si>
    <t>15918386445872322293</t>
  </si>
  <si>
    <t>91049036</t>
  </si>
  <si>
    <t>11-12-2025 22:30:00</t>
  </si>
  <si>
    <t>970270.1300000000000000</t>
  </si>
  <si>
    <t>14294936269430900074</t>
  </si>
  <si>
    <t>91049044</t>
  </si>
  <si>
    <t>11-12-2025 22:45:00</t>
  </si>
  <si>
    <t>970306.1300000000000000</t>
  </si>
  <si>
    <t>351833658729822894</t>
  </si>
  <si>
    <t>91049052</t>
  </si>
  <si>
    <t>11-12-2025 23:00:00</t>
  </si>
  <si>
    <t>970343.1900000000000000</t>
  </si>
  <si>
    <t>3235995911331618702</t>
  </si>
  <si>
    <t>91049060</t>
  </si>
  <si>
    <t>11-12-2025 23:15:00</t>
  </si>
  <si>
    <t>970378.5600000000000000</t>
  </si>
  <si>
    <t>9103037921409955807</t>
  </si>
  <si>
    <t>91049068</t>
  </si>
  <si>
    <t>11-12-2025 23:30:00</t>
  </si>
  <si>
    <t>970416.0600000000000000</t>
  </si>
  <si>
    <t>11753890441880391569</t>
  </si>
  <si>
    <t>91049076</t>
  </si>
  <si>
    <t>11-12-2025 23:45:00</t>
  </si>
  <si>
    <t>970450.5600000000000000</t>
  </si>
  <si>
    <t>18194358088832453803</t>
  </si>
  <si>
    <t>91049084</t>
  </si>
  <si>
    <t>11-13-2025 00:00:00</t>
  </si>
  <si>
    <t>970485.9400000000000000</t>
  </si>
  <si>
    <t>1243207171410019204</t>
  </si>
  <si>
    <t>91049092</t>
  </si>
  <si>
    <t>11-13-2025 00:15:00</t>
  </si>
  <si>
    <t>970520.9400000000000000</t>
  </si>
  <si>
    <t>1142479261590935960</t>
  </si>
  <si>
    <t>91049100</t>
  </si>
  <si>
    <t>11-13-2025 00:30:00</t>
  </si>
  <si>
    <t>970556.9400000000000000</t>
  </si>
  <si>
    <t>12503779677836040259</t>
  </si>
  <si>
    <t>91049108</t>
  </si>
  <si>
    <t>11-13-2025 00:45:00</t>
  </si>
  <si>
    <t>970591.6900000000000000</t>
  </si>
  <si>
    <t>9326068848004789696</t>
  </si>
  <si>
    <t>91049116</t>
  </si>
  <si>
    <t>11-13-2025 01:00:00</t>
  </si>
  <si>
    <t>970627.3800000000000000</t>
  </si>
  <si>
    <t>14864119950854613728</t>
  </si>
  <si>
    <t>91049124</t>
  </si>
  <si>
    <t>11-13-2025 01:15:00</t>
  </si>
  <si>
    <t>970662.6900000000000000</t>
  </si>
  <si>
    <t>13464867321832693127</t>
  </si>
  <si>
    <t>91049132</t>
  </si>
  <si>
    <t>11-13-2025 01:30:00</t>
  </si>
  <si>
    <t>970698.5000000000000000</t>
  </si>
  <si>
    <t>16397499081989697642</t>
  </si>
  <si>
    <t>91049140</t>
  </si>
  <si>
    <t>11-13-2025 01:45:00</t>
  </si>
  <si>
    <t>970734.1300000000000000</t>
  </si>
  <si>
    <t>16739911541826725370</t>
  </si>
  <si>
    <t>91049148</t>
  </si>
  <si>
    <t>11-13-2025 02:00:00</t>
  </si>
  <si>
    <t>970770.0000000000000000</t>
  </si>
  <si>
    <t>6113113201833940379</t>
  </si>
  <si>
    <t>91049156</t>
  </si>
  <si>
    <t>11-13-2025 02:15:00</t>
  </si>
  <si>
    <t>970805.2500000000000000</t>
  </si>
  <si>
    <t>14908952246867838336</t>
  </si>
  <si>
    <t>91049164</t>
  </si>
  <si>
    <t>11-13-2025 02:30:00</t>
  </si>
  <si>
    <t>970840.5600000000000000</t>
  </si>
  <si>
    <t>229205248581818621</t>
  </si>
  <si>
    <t>91049172</t>
  </si>
  <si>
    <t>11-13-2025 02:45:00</t>
  </si>
  <si>
    <t>970875.6300000000000000</t>
  </si>
  <si>
    <t>4507896312367996336</t>
  </si>
  <si>
    <t>91049180</t>
  </si>
  <si>
    <t>11-13-2025 03:00:00</t>
  </si>
  <si>
    <t>970911.3100000000000000</t>
  </si>
  <si>
    <t>1290408364934648712</t>
  </si>
  <si>
    <t>91049188</t>
  </si>
  <si>
    <t>11-13-2025 03:15:00</t>
  </si>
  <si>
    <t>970945.6900000000000000</t>
  </si>
  <si>
    <t>17242986647529242971</t>
  </si>
  <si>
    <t>91049196</t>
  </si>
  <si>
    <t>11-13-2025 03:30:00</t>
  </si>
  <si>
    <t>970980.2500000000000000</t>
  </si>
  <si>
    <t>9751283890562449273</t>
  </si>
  <si>
    <t>91049204</t>
  </si>
  <si>
    <t>11-13-2025 03:45:00</t>
  </si>
  <si>
    <t>971015.6900000000000000</t>
  </si>
  <si>
    <t>15206465711392005116</t>
  </si>
  <si>
    <t>91049212</t>
  </si>
  <si>
    <t>11-13-2025 04:00:00</t>
  </si>
  <si>
    <t>971050.1900000000000000</t>
  </si>
  <si>
    <t>13322467688124073527</t>
  </si>
  <si>
    <t>91049220</t>
  </si>
  <si>
    <t>11-13-2025 04:15:00</t>
  </si>
  <si>
    <t>971084.3800000000000000</t>
  </si>
  <si>
    <t>14984426209643169577</t>
  </si>
  <si>
    <t>91049228</t>
  </si>
  <si>
    <t>11-13-2025 04:30:00</t>
  </si>
  <si>
    <t>971118.8800000000000000</t>
  </si>
  <si>
    <t>12119671058723526565</t>
  </si>
  <si>
    <t>91049236</t>
  </si>
  <si>
    <t>11-13-2025 04:45:00</t>
  </si>
  <si>
    <t>971154.2500000000000000</t>
  </si>
  <si>
    <t>13140032322637243058</t>
  </si>
  <si>
    <t>91079423</t>
  </si>
  <si>
    <t>11-13-2025 05:00:00</t>
  </si>
  <si>
    <t>971187.5600000000000000</t>
  </si>
  <si>
    <t>2193540491005792420</t>
  </si>
  <si>
    <t>91079427</t>
  </si>
  <si>
    <t>11-13-2025 05:15:00</t>
  </si>
  <si>
    <t>971221.4400000000000000</t>
  </si>
  <si>
    <t>4878379137274000643</t>
  </si>
  <si>
    <t>91079431</t>
  </si>
  <si>
    <t>11-13-2025 05:30:00</t>
  </si>
  <si>
    <t>971256.2500000000000000</t>
  </si>
  <si>
    <t>3173307243055822772</t>
  </si>
  <si>
    <t>91079435</t>
  </si>
  <si>
    <t>11-13-2025 05:45:00</t>
  </si>
  <si>
    <t>971291.8100000000000000</t>
  </si>
  <si>
    <t>8456652366414106085</t>
  </si>
  <si>
    <t>91079439</t>
  </si>
  <si>
    <t>11-13-2025 06:00:00</t>
  </si>
  <si>
    <t>971327.0000000000000000</t>
  </si>
  <si>
    <t>13280157044198284444</t>
  </si>
  <si>
    <t>91079443</t>
  </si>
  <si>
    <t>11-13-2025 06:15:00</t>
  </si>
  <si>
    <t>971362.5000000000000000</t>
  </si>
  <si>
    <t>7034718782133554258</t>
  </si>
  <si>
    <t>91079447</t>
  </si>
  <si>
    <t>11-13-2025 06:30:00</t>
  </si>
  <si>
    <t>971399.7500000000000000</t>
  </si>
  <si>
    <t>11709200984623463015</t>
  </si>
  <si>
    <t>91079451</t>
  </si>
  <si>
    <t>11-13-2025 06:45:00</t>
  </si>
  <si>
    <t>971436.1900000000000000</t>
  </si>
  <si>
    <t>10296477363006123270</t>
  </si>
  <si>
    <t>91079455</t>
  </si>
  <si>
    <t>11-13-2025 07:00:00</t>
  </si>
  <si>
    <t>971472.9400000000000000</t>
  </si>
  <si>
    <t>9427388489522665557</t>
  </si>
  <si>
    <t>91079459</t>
  </si>
  <si>
    <t>11-13-2025 07:15:00</t>
  </si>
  <si>
    <t>971510.5600000000000000</t>
  </si>
  <si>
    <t>3530434655594361646</t>
  </si>
  <si>
    <t>91079463</t>
  </si>
  <si>
    <t>11-13-2025 07:30:00</t>
  </si>
  <si>
    <t>971546.5000000000000000</t>
  </si>
  <si>
    <t>17925990659114885252</t>
  </si>
  <si>
    <t>91079467</t>
  </si>
  <si>
    <t>11-13-2025 07:45:00</t>
  </si>
  <si>
    <t>971582.6300000000000000</t>
  </si>
  <si>
    <t>16524483039116211588</t>
  </si>
  <si>
    <t>91079471</t>
  </si>
  <si>
    <t>11-13-2025 08:00:00</t>
  </si>
  <si>
    <t>971618.0000000000000000</t>
  </si>
  <si>
    <t>9134063278706897570</t>
  </si>
  <si>
    <t>91079475</t>
  </si>
  <si>
    <t>11-13-2025 08:15:00</t>
  </si>
  <si>
    <t>971653.8100000000000000</t>
  </si>
  <si>
    <t>3840165374463248791</t>
  </si>
  <si>
    <t>91079479</t>
  </si>
  <si>
    <t>11-13-2025 08:30:00</t>
  </si>
  <si>
    <t>971688.5000000000000000</t>
  </si>
  <si>
    <t>6147300008122248026</t>
  </si>
  <si>
    <t>91079483</t>
  </si>
  <si>
    <t>11-13-2025 08:45:00</t>
  </si>
  <si>
    <t>971726.1900000000000000</t>
  </si>
  <si>
    <t>11980364922633244976</t>
  </si>
  <si>
    <t>91079487</t>
  </si>
  <si>
    <t>11-13-2025 09:00:00</t>
  </si>
  <si>
    <t>971764.0600000000000000</t>
  </si>
  <si>
    <t>7121514287105560192</t>
  </si>
  <si>
    <t>91079491</t>
  </si>
  <si>
    <t>11-13-2025 09:15:00</t>
  </si>
  <si>
    <t>971804.1900000000000000</t>
  </si>
  <si>
    <t>7303873623503608150</t>
  </si>
  <si>
    <t>91079495</t>
  </si>
  <si>
    <t>11-13-2025 09:30:00</t>
  </si>
  <si>
    <t>971843.1300000000000000</t>
  </si>
  <si>
    <t>7555691346703796525</t>
  </si>
  <si>
    <t>91079499</t>
  </si>
  <si>
    <t>11-13-2025 09:45:00</t>
  </si>
  <si>
    <t>971881.3800000000000000</t>
  </si>
  <si>
    <t>2241851159507616233</t>
  </si>
  <si>
    <t>91079503</t>
  </si>
  <si>
    <t>11-13-2025 10:00:00</t>
  </si>
  <si>
    <t>971919.3100000000000000</t>
  </si>
  <si>
    <t>4395861969058203118</t>
  </si>
  <si>
    <t>91079507</t>
  </si>
  <si>
    <t>11-13-2025 10:15:00</t>
  </si>
  <si>
    <t>971957.2500000000000000</t>
  </si>
  <si>
    <t>666411110037357036</t>
  </si>
  <si>
    <t>91079511</t>
  </si>
  <si>
    <t>11-13-2025 10:30:00</t>
  </si>
  <si>
    <t>971994.7500000000000000</t>
  </si>
  <si>
    <t>4372582880815443539</t>
  </si>
  <si>
    <t>91079515</t>
  </si>
  <si>
    <t>11-13-2025 10:45:00</t>
  </si>
  <si>
    <t>972031.8800000000000000</t>
  </si>
  <si>
    <t>9453952031428810775</t>
  </si>
  <si>
    <t>91079519</t>
  </si>
  <si>
    <t>11-13-2025 11:00:00</t>
  </si>
  <si>
    <t>972069.5000000000000000</t>
  </si>
  <si>
    <t>1311453866040572023</t>
  </si>
  <si>
    <t>91079523</t>
  </si>
  <si>
    <t>11-13-2025 11:15:00</t>
  </si>
  <si>
    <t>972107.5000000000000000</t>
  </si>
  <si>
    <t>13393605979995358740</t>
  </si>
  <si>
    <t>91079527</t>
  </si>
  <si>
    <t>11-13-2025 11:30:00</t>
  </si>
  <si>
    <t>972146.3100000000000000</t>
  </si>
  <si>
    <t>3629449287838750239</t>
  </si>
  <si>
    <t>91079531</t>
  </si>
  <si>
    <t>11-13-2025 11:45:00</t>
  </si>
  <si>
    <t>972184.1900000000000000</t>
  </si>
  <si>
    <t>14718818707017856585</t>
  </si>
  <si>
    <t>91079535</t>
  </si>
  <si>
    <t>11-13-2025 12:00:00</t>
  </si>
  <si>
    <t>972220.9400000000000000</t>
  </si>
  <si>
    <t>15690332037689975401</t>
  </si>
  <si>
    <t>91079539</t>
  </si>
  <si>
    <t>11-13-2025 12:15:00</t>
  </si>
  <si>
    <t>972258.4400000000000000</t>
  </si>
  <si>
    <t>10114272252678462849</t>
  </si>
  <si>
    <t>91079543</t>
  </si>
  <si>
    <t>11-13-2025 12:30:00</t>
  </si>
  <si>
    <t>972294.4400000000000000</t>
  </si>
  <si>
    <t>5927183081834778511</t>
  </si>
  <si>
    <t>91079547</t>
  </si>
  <si>
    <t>11-13-2025 12:45:00</t>
  </si>
  <si>
    <t>972331.0600000000000000</t>
  </si>
  <si>
    <t>669331157100584128</t>
  </si>
  <si>
    <t>91079551</t>
  </si>
  <si>
    <t>11-13-2025 13:00:00</t>
  </si>
  <si>
    <t>972370.3800000000000000</t>
  </si>
  <si>
    <t>10769353070849190370</t>
  </si>
  <si>
    <t>91079555</t>
  </si>
  <si>
    <t>11-13-2025 13:15:00</t>
  </si>
  <si>
    <t>972408.6900000000000000</t>
  </si>
  <si>
    <t>4315711812526785078</t>
  </si>
  <si>
    <t>91079559</t>
  </si>
  <si>
    <t>11-13-2025 13:30:00</t>
  </si>
  <si>
    <t>972445.6300000000000000</t>
  </si>
  <si>
    <t>16385005026439300132</t>
  </si>
  <si>
    <t>91079563</t>
  </si>
  <si>
    <t>11-13-2025 13:45:00</t>
  </si>
  <si>
    <t>972482.2500000000000000</t>
  </si>
  <si>
    <t>1694630544358739634</t>
  </si>
  <si>
    <t>91079567</t>
  </si>
  <si>
    <t>11-13-2025 14:00:00</t>
  </si>
  <si>
    <t>972519.7500000000000000</t>
  </si>
  <si>
    <t>3301169584584403427</t>
  </si>
  <si>
    <t>91079571</t>
  </si>
  <si>
    <t>11-13-2025 14:15:00</t>
  </si>
  <si>
    <t>972557.1300000000000000</t>
  </si>
  <si>
    <t>6845128017468338384</t>
  </si>
  <si>
    <t>91079575</t>
  </si>
  <si>
    <t>11-13-2025 14:30:00</t>
  </si>
  <si>
    <t>972594.2500000000000000</t>
  </si>
  <si>
    <t>13393839901725357955</t>
  </si>
  <si>
    <t>91079579</t>
  </si>
  <si>
    <t>11-13-2025 14:45:00</t>
  </si>
  <si>
    <t>972630.6900000000000000</t>
  </si>
  <si>
    <t>782644385872753265</t>
  </si>
  <si>
    <t>91079583</t>
  </si>
  <si>
    <t>11-13-2025 15:00:00</t>
  </si>
  <si>
    <t>972666.6300000000000000</t>
  </si>
  <si>
    <t>3616907025288380513</t>
  </si>
  <si>
    <t>91079587</t>
  </si>
  <si>
    <t>11-13-2025 15:15:00</t>
  </si>
  <si>
    <t>972700.7500000000000000</t>
  </si>
  <si>
    <t>13889286624098123393</t>
  </si>
  <si>
    <t>91079591</t>
  </si>
  <si>
    <t>11-13-2025 15:30:00</t>
  </si>
  <si>
    <t>972735.0000000000000000</t>
  </si>
  <si>
    <t>13774759798939540390</t>
  </si>
  <si>
    <t>91079595</t>
  </si>
  <si>
    <t>11-13-2025 15:45:00</t>
  </si>
  <si>
    <t>972768.5000000000000000</t>
  </si>
  <si>
    <t>13583370413595779139</t>
  </si>
  <si>
    <t>91079599</t>
  </si>
  <si>
    <t>11-13-2025 16:00:00</t>
  </si>
  <si>
    <t>972802.8100000000000000</t>
  </si>
  <si>
    <t>1978351344345173680</t>
  </si>
  <si>
    <t>91079603</t>
  </si>
  <si>
    <t>11-13-2025 16:15:00</t>
  </si>
  <si>
    <t>972837.7500000000000000</t>
  </si>
  <si>
    <t>3121497070190290762</t>
  </si>
  <si>
    <t>91079607</t>
  </si>
  <si>
    <t>11-13-2025 16:30:00</t>
  </si>
  <si>
    <t>972872.4400000000000000</t>
  </si>
  <si>
    <t>1337704249731374275</t>
  </si>
  <si>
    <t>91079611</t>
  </si>
  <si>
    <t>11-13-2025 16:45:00</t>
  </si>
  <si>
    <t>972909.5600000000000000</t>
  </si>
  <si>
    <t>14951688143182510001</t>
  </si>
  <si>
    <t>91101220</t>
  </si>
  <si>
    <t>11-14-2025 00:00:00</t>
  </si>
  <si>
    <t>974030.3800000000000000</t>
  </si>
  <si>
    <t>2325157053090646190</t>
  </si>
  <si>
    <t>91101228</t>
  </si>
  <si>
    <t>11-14-2025 00:15:00</t>
  </si>
  <si>
    <t>974064.3800000000000000</t>
  </si>
  <si>
    <t>4683952468035778286</t>
  </si>
  <si>
    <t>91101236</t>
  </si>
  <si>
    <t>11-14-2025 00:30:00</t>
  </si>
  <si>
    <t>974099.6900000000000000</t>
  </si>
  <si>
    <t>2861545326962668678</t>
  </si>
  <si>
    <t>91101244</t>
  </si>
  <si>
    <t>11-14-2025 00:45:00</t>
  </si>
  <si>
    <t>974133.6900000000000000</t>
  </si>
  <si>
    <t>839093861314736860</t>
  </si>
  <si>
    <t>91101252</t>
  </si>
  <si>
    <t>11-14-2025 01:00:00</t>
  </si>
  <si>
    <t>974168.8800000000000000</t>
  </si>
  <si>
    <t>3375276673990575677</t>
  </si>
  <si>
    <t>91101260</t>
  </si>
  <si>
    <t>11-14-2025 01:15:00</t>
  </si>
  <si>
    <t>974203.1900000000000000</t>
  </si>
  <si>
    <t>17652239590642903159</t>
  </si>
  <si>
    <t>91101268</t>
  </si>
  <si>
    <t>11-14-2025 01:30:00</t>
  </si>
  <si>
    <t>974238.5600000000000000</t>
  </si>
  <si>
    <t>440540826393959190</t>
  </si>
  <si>
    <t>91101276</t>
  </si>
  <si>
    <t>11-14-2025 01:45:00</t>
  </si>
  <si>
    <t>974271.7500000000000000</t>
  </si>
  <si>
    <t>15743926837771932900</t>
  </si>
  <si>
    <t>91101284</t>
  </si>
  <si>
    <t>11-14-2025 02:00:00</t>
  </si>
  <si>
    <t>974306.3100000000000000</t>
  </si>
  <si>
    <t>8660966823653435559</t>
  </si>
  <si>
    <t>91101292</t>
  </si>
  <si>
    <t>11-14-2025 02:15:00</t>
  </si>
  <si>
    <t>974339.1300000000000000</t>
  </si>
  <si>
    <t>3141088565492039791</t>
  </si>
  <si>
    <t>91101300</t>
  </si>
  <si>
    <t>11-14-2025 02:30:00</t>
  </si>
  <si>
    <t>974372.4400000000000000</t>
  </si>
  <si>
    <t>2155047086234945361</t>
  </si>
  <si>
    <t>91101308</t>
  </si>
  <si>
    <t>11-14-2025 02:45:00</t>
  </si>
  <si>
    <t>974406.0600000000000000</t>
  </si>
  <si>
    <t>10902749443187390109</t>
  </si>
  <si>
    <t>91101316</t>
  </si>
  <si>
    <t>11-14-2025 03:00:00</t>
  </si>
  <si>
    <t>974439.9400000000000000</t>
  </si>
  <si>
    <t>15634781276435269471</t>
  </si>
  <si>
    <t>91101324</t>
  </si>
  <si>
    <t>11-14-2025 03:15:00</t>
  </si>
  <si>
    <t>974473.0600000000000000</t>
  </si>
  <si>
    <t>13396914963769543147</t>
  </si>
  <si>
    <t>91101332</t>
  </si>
  <si>
    <t>11-14-2025 03:30:00</t>
  </si>
  <si>
    <t>974507.1300000000000000</t>
  </si>
  <si>
    <t>11437362041937237219</t>
  </si>
  <si>
    <t>91101340</t>
  </si>
  <si>
    <t>11-14-2025 03:45:00</t>
  </si>
  <si>
    <t>974540.0600000000000000</t>
  </si>
  <si>
    <t>14697077483276047537</t>
  </si>
  <si>
    <t>91101348</t>
  </si>
  <si>
    <t>11-14-2025 04:00:00</t>
  </si>
  <si>
    <t>974573.3100000000000000</t>
  </si>
  <si>
    <t>14430862643762860140</t>
  </si>
  <si>
    <t>91101356</t>
  </si>
  <si>
    <t>11-14-2025 04:15:00</t>
  </si>
  <si>
    <t>974606.3800000000000000</t>
  </si>
  <si>
    <t>15408203615197836778</t>
  </si>
  <si>
    <t>91101364</t>
  </si>
  <si>
    <t>11-14-2025 04:30:00</t>
  </si>
  <si>
    <t>974639.2500000000000000</t>
  </si>
  <si>
    <t>11853857255928657645</t>
  </si>
  <si>
    <t>91101372</t>
  </si>
  <si>
    <t>11-14-2025 04:45:00</t>
  </si>
  <si>
    <t>974671.9400000000000000</t>
  </si>
  <si>
    <t>14835894806395041958</t>
  </si>
  <si>
    <t>91101380</t>
  </si>
  <si>
    <t>11-14-2025 05:00:00</t>
  </si>
  <si>
    <t>974704.7500000000000000</t>
  </si>
  <si>
    <t>9366102953863874449</t>
  </si>
  <si>
    <t>91101388</t>
  </si>
  <si>
    <t>11-14-2025 05:15:00</t>
  </si>
  <si>
    <t>974738.0000000000000000</t>
  </si>
  <si>
    <t>8173588339317419874</t>
  </si>
  <si>
    <t>91101396</t>
  </si>
  <si>
    <t>11-14-2025 05:30:00</t>
  </si>
  <si>
    <t>974771.4400000000000000</t>
  </si>
  <si>
    <t>4124967605611454972</t>
  </si>
  <si>
    <t>91101404</t>
  </si>
  <si>
    <t>11-14-2025 05:45:00</t>
  </si>
  <si>
    <t>974807.0000000000000000</t>
  </si>
  <si>
    <t>10450998888028675242</t>
  </si>
  <si>
    <t>91101412</t>
  </si>
  <si>
    <t>11-14-2025 06:00:00</t>
  </si>
  <si>
    <t>974840.1900000000000000</t>
  </si>
  <si>
    <t>1004566648092893936</t>
  </si>
  <si>
    <t>91101420</t>
  </si>
  <si>
    <t>11-14-2025 06:15:00</t>
  </si>
  <si>
    <t>974875.5000000000000000</t>
  </si>
  <si>
    <t>6326650908749067353</t>
  </si>
  <si>
    <t>91101428</t>
  </si>
  <si>
    <t>11-14-2025 06:30:00</t>
  </si>
  <si>
    <t>974910.3800000000000000</t>
  </si>
  <si>
    <t>2501109368382355217</t>
  </si>
  <si>
    <t>91101436</t>
  </si>
  <si>
    <t>11-14-2025 06:45:00</t>
  </si>
  <si>
    <t>974950.0000000000000000</t>
  </si>
  <si>
    <t>1254572773213973749</t>
  </si>
  <si>
    <t>91101444</t>
  </si>
  <si>
    <t>11-14-2025 07:00:00</t>
  </si>
  <si>
    <t>974990.8100000000000000</t>
  </si>
  <si>
    <t>11852869093020876476</t>
  </si>
  <si>
    <t>91101452</t>
  </si>
  <si>
    <t>11-14-2025 07:15:00</t>
  </si>
  <si>
    <t>975031.0600000000000000</t>
  </si>
  <si>
    <t>1637626622379319391</t>
  </si>
  <si>
    <t>91101460</t>
  </si>
  <si>
    <t>11-14-2025 07:30:00</t>
  </si>
  <si>
    <t>975071.9400000000000000</t>
  </si>
  <si>
    <t>16103074668704660956</t>
  </si>
  <si>
    <t>91101468</t>
  </si>
  <si>
    <t>11-14-2025 07:45:00</t>
  </si>
  <si>
    <t>975112.1300000000000000</t>
  </si>
  <si>
    <t>10642581578714703496</t>
  </si>
  <si>
    <t>91101476</t>
  </si>
  <si>
    <t>11-14-2025 08:00:00</t>
  </si>
  <si>
    <t>975152.6900000000000000</t>
  </si>
  <si>
    <t>8719233124698389870</t>
  </si>
  <si>
    <t>91101484</t>
  </si>
  <si>
    <t>11-14-2025 08:15:00</t>
  </si>
  <si>
    <t>975192.0000000000000000</t>
  </si>
  <si>
    <t>8263518571401263039</t>
  </si>
  <si>
    <t>91101492</t>
  </si>
  <si>
    <t>11-14-2025 08:30:00</t>
  </si>
  <si>
    <t>975232.1300000000000000</t>
  </si>
  <si>
    <t>4849418559038373830</t>
  </si>
  <si>
    <t>91101500</t>
  </si>
  <si>
    <t>11-14-2025 08:45:00</t>
  </si>
  <si>
    <t>975269.9400000000000000</t>
  </si>
  <si>
    <t>13876416512331437355</t>
  </si>
  <si>
    <t>91101508</t>
  </si>
  <si>
    <t>11-14-2025 09:00:00</t>
  </si>
  <si>
    <t>975306.8800000000000000</t>
  </si>
  <si>
    <t>16141917817263014781</t>
  </si>
  <si>
    <t>91101516</t>
  </si>
  <si>
    <t>11-14-2025 09:15:00</t>
  </si>
  <si>
    <t>975345.8800000000000000</t>
  </si>
  <si>
    <t>10375202228229810818</t>
  </si>
  <si>
    <t>91101524</t>
  </si>
  <si>
    <t>11-14-2025 09:30:00</t>
  </si>
  <si>
    <t>975384.1300000000000000</t>
  </si>
  <si>
    <t>14702409806536584065</t>
  </si>
  <si>
    <t>91101532</t>
  </si>
  <si>
    <t>11-14-2025 09:45:00</t>
  </si>
  <si>
    <t>975421.7500000000000000</t>
  </si>
  <si>
    <t>15487816747374334054</t>
  </si>
  <si>
    <t>91101540</t>
  </si>
  <si>
    <t>11-14-2025 10:00:00</t>
  </si>
  <si>
    <t>975460.0000000000000000</t>
  </si>
  <si>
    <t>5193392829321942804</t>
  </si>
  <si>
    <t>91101548</t>
  </si>
  <si>
    <t>11-14-2025 10:15:00</t>
  </si>
  <si>
    <t>975498.6900000000000000</t>
  </si>
  <si>
    <t>12359571996066023287</t>
  </si>
  <si>
    <t>91101556</t>
  </si>
  <si>
    <t>11-14-2025 10:30:00</t>
  </si>
  <si>
    <t>975537.1300000000000000</t>
  </si>
  <si>
    <t>401531753735612806</t>
  </si>
  <si>
    <t>91101564</t>
  </si>
  <si>
    <t>11-14-2025 10:45:00</t>
  </si>
  <si>
    <t>975574.6900000000000000</t>
  </si>
  <si>
    <t>15495827139564147106</t>
  </si>
  <si>
    <t>91101572</t>
  </si>
  <si>
    <t>11-14-2025 11:00:00</t>
  </si>
  <si>
    <t>975613.7500000000000000</t>
  </si>
  <si>
    <t>16776322948466734772</t>
  </si>
  <si>
    <t>91101580</t>
  </si>
  <si>
    <t>11-14-2025 11:15:00</t>
  </si>
  <si>
    <t>975651.6300000000000000</t>
  </si>
  <si>
    <t>11676232826448488614</t>
  </si>
  <si>
    <t>91101588</t>
  </si>
  <si>
    <t>11-14-2025 11:30:00</t>
  </si>
  <si>
    <t>975688.8800000000000000</t>
  </si>
  <si>
    <t>11835822038667430192</t>
  </si>
  <si>
    <t>91101596</t>
  </si>
  <si>
    <t>11-14-2025 11:45:00</t>
  </si>
  <si>
    <t>975726.1300000000000000</t>
  </si>
  <si>
    <t>17523673937226888170</t>
  </si>
  <si>
    <t>91101604</t>
  </si>
  <si>
    <t>11-14-2025 12:00:00</t>
  </si>
  <si>
    <t>975778.5000000000000000</t>
  </si>
  <si>
    <t>13215729600657389668</t>
  </si>
  <si>
    <t>91101612</t>
  </si>
  <si>
    <t>11-14-2025 12:15:00</t>
  </si>
  <si>
    <t>975827.6300000000000000</t>
  </si>
  <si>
    <t>7294619917142714031</t>
  </si>
  <si>
    <t>91101620</t>
  </si>
  <si>
    <t>11-14-2025 12:30:00</t>
  </si>
  <si>
    <t>975873.3800000000000000</t>
  </si>
  <si>
    <t>8025900005268499337</t>
  </si>
  <si>
    <t>91101628</t>
  </si>
  <si>
    <t>11-14-2025 12:45:00</t>
  </si>
  <si>
    <t>975916.5600000000000000</t>
  </si>
  <si>
    <t>12356655310543526665</t>
  </si>
  <si>
    <t>91101636</t>
  </si>
  <si>
    <t>11-14-2025 13:00:00</t>
  </si>
  <si>
    <t>975964.5000000000000000</t>
  </si>
  <si>
    <t>11088623991001598986</t>
  </si>
  <si>
    <t>91101644</t>
  </si>
  <si>
    <t>11-14-2025 13:15:00</t>
  </si>
  <si>
    <t>976008.5600000000000000</t>
  </si>
  <si>
    <t>1805915211001036350</t>
  </si>
  <si>
    <t>91101652</t>
  </si>
  <si>
    <t>11-14-2025 13:30:00</t>
  </si>
  <si>
    <t>976056.1300000000000000</t>
  </si>
  <si>
    <t>10293719849449625974</t>
  </si>
  <si>
    <t>91101660</t>
  </si>
  <si>
    <t>11-14-2025 13:45:00</t>
  </si>
  <si>
    <t>976104.3800000000000000</t>
  </si>
  <si>
    <t>1083792804088973203</t>
  </si>
  <si>
    <t>91101668</t>
  </si>
  <si>
    <t>11-14-2025 14:00:00</t>
  </si>
  <si>
    <t>976153.1900000000000000</t>
  </si>
  <si>
    <t>11012511389421075882</t>
  </si>
  <si>
    <t>91101676</t>
  </si>
  <si>
    <t>11-14-2025 14:15:00</t>
  </si>
  <si>
    <t>976203.3100000000000000</t>
  </si>
  <si>
    <t>10686812644238131695</t>
  </si>
  <si>
    <t>91101684</t>
  </si>
  <si>
    <t>11-14-2025 14:30:00</t>
  </si>
  <si>
    <t>976251.7500000000000000</t>
  </si>
  <si>
    <t>5920828477992645514</t>
  </si>
  <si>
    <t>91101692</t>
  </si>
  <si>
    <t>11-14-2025 14:45:00</t>
  </si>
  <si>
    <t>976299.7500000000000000</t>
  </si>
  <si>
    <t>13667398936205438060</t>
  </si>
  <si>
    <t>91101700</t>
  </si>
  <si>
    <t>11-14-2025 15:00:00</t>
  </si>
  <si>
    <t>976344.6900000000000000</t>
  </si>
  <si>
    <t>8984619686096128263</t>
  </si>
  <si>
    <t>91101708</t>
  </si>
  <si>
    <t>11-14-2025 15:15:00</t>
  </si>
  <si>
    <t>976389.3800000000000000</t>
  </si>
  <si>
    <t>5546771959311499085</t>
  </si>
  <si>
    <t>91101716</t>
  </si>
  <si>
    <t>11-14-2025 15:30:00</t>
  </si>
  <si>
    <t>976435.6300000000000000</t>
  </si>
  <si>
    <t>13808381518433251996</t>
  </si>
  <si>
    <t>91101724</t>
  </si>
  <si>
    <t>11-14-2025 15:45:00</t>
  </si>
  <si>
    <t>976480.9400000000000000</t>
  </si>
  <si>
    <t>4430684248264220216</t>
  </si>
  <si>
    <t>91101732</t>
  </si>
  <si>
    <t>11-14-2025 16:00:00</t>
  </si>
  <si>
    <t>976529.4400000000000000</t>
  </si>
  <si>
    <t>10111822020781470156</t>
  </si>
  <si>
    <t>91101740</t>
  </si>
  <si>
    <t>11-14-2025 16:15:00</t>
  </si>
  <si>
    <t>976596.8100000000000000</t>
  </si>
  <si>
    <t>2221154902498356266</t>
  </si>
  <si>
    <t>91101748</t>
  </si>
  <si>
    <t>11-14-2025 16:30:00</t>
  </si>
  <si>
    <t>976672.5000000000000000</t>
  </si>
  <si>
    <t>1492487159621989669</t>
  </si>
  <si>
    <t>91101756</t>
  </si>
  <si>
    <t>11-14-2025 16:45:00</t>
  </si>
  <si>
    <t>976740.8100000000000000</t>
  </si>
  <si>
    <t>2187658344619143036</t>
  </si>
  <si>
    <t>91101764</t>
  </si>
  <si>
    <t>11-14-2025 17:00:00</t>
  </si>
  <si>
    <t>976819.0000000000000000</t>
  </si>
  <si>
    <t>17204136061546854469</t>
  </si>
  <si>
    <t>91101772</t>
  </si>
  <si>
    <t>11-14-2025 17:15:00</t>
  </si>
  <si>
    <t>976893.0000000000000000</t>
  </si>
  <si>
    <t>14059006126605733012</t>
  </si>
  <si>
    <t>91101780</t>
  </si>
  <si>
    <t>11-14-2025 17:30:00</t>
  </si>
  <si>
    <t>976967.3800000000000000</t>
  </si>
  <si>
    <t>11026024007949368722</t>
  </si>
  <si>
    <t>91101788</t>
  </si>
  <si>
    <t>11-14-2025 17:45:00</t>
  </si>
  <si>
    <t>977038.6300000000000000</t>
  </si>
  <si>
    <t>18091556930733248548</t>
  </si>
  <si>
    <t>91101796</t>
  </si>
  <si>
    <t>11-14-2025 18:00:00</t>
  </si>
  <si>
    <t>977112.8100000000000000</t>
  </si>
  <si>
    <t>9092857577376405810</t>
  </si>
  <si>
    <t>91101804</t>
  </si>
  <si>
    <t>11-14-2025 18:15:00</t>
  </si>
  <si>
    <t>977182.0000000000000000</t>
  </si>
  <si>
    <t>8077053950490653890</t>
  </si>
  <si>
    <t>91101812</t>
  </si>
  <si>
    <t>11-14-2025 18:30:00</t>
  </si>
  <si>
    <t>977230.0000000000000000</t>
  </si>
  <si>
    <t>9402112629543457271</t>
  </si>
  <si>
    <t>91101820</t>
  </si>
  <si>
    <t>11-14-2025 18:45:00</t>
  </si>
  <si>
    <t>977277.3800000000000000</t>
  </si>
  <si>
    <t>16862784620358846564</t>
  </si>
  <si>
    <t>91101828</t>
  </si>
  <si>
    <t>11-14-2025 19:00:00</t>
  </si>
  <si>
    <t>977321.7500000000000000</t>
  </si>
  <si>
    <t>16320890609852688396</t>
  </si>
  <si>
    <t>91101836</t>
  </si>
  <si>
    <t>11-14-2025 19:15:00</t>
  </si>
  <si>
    <t>977363.5000000000000000</t>
  </si>
  <si>
    <t>5470239788576291314</t>
  </si>
  <si>
    <t>91101844</t>
  </si>
  <si>
    <t>11-14-2025 19:30:00</t>
  </si>
  <si>
    <t>977406.9400000000000000</t>
  </si>
  <si>
    <t>9286935731819081571</t>
  </si>
  <si>
    <t>91101852</t>
  </si>
  <si>
    <t>11-14-2025 19:45:00</t>
  </si>
  <si>
    <t>977449.0000000000000000</t>
  </si>
  <si>
    <t>12580710434685723047</t>
  </si>
  <si>
    <t>91101860</t>
  </si>
  <si>
    <t>11-14-2025 20:00:00</t>
  </si>
  <si>
    <t>977491.9400000000000000</t>
  </si>
  <si>
    <t>7682226816980104246</t>
  </si>
  <si>
    <t>91101868</t>
  </si>
  <si>
    <t>11-14-2025 20:15:00</t>
  </si>
  <si>
    <t>977533.5600000000000000</t>
  </si>
  <si>
    <t>5608729079928233223</t>
  </si>
  <si>
    <t>91101876</t>
  </si>
  <si>
    <t>11-14-2025 20:30:00</t>
  </si>
  <si>
    <t>977574.8100000000000000</t>
  </si>
  <si>
    <t>9141015120575369162</t>
  </si>
  <si>
    <t>91101884</t>
  </si>
  <si>
    <t>11-14-2025 20:45:00</t>
  </si>
  <si>
    <t>977616.0600000000000000</t>
  </si>
  <si>
    <t>11664511930608112057</t>
  </si>
  <si>
    <t>91101892</t>
  </si>
  <si>
    <t>11-14-2025 21:00:00</t>
  </si>
  <si>
    <t>977657.3800000000000000</t>
  </si>
  <si>
    <t>510252129805745125</t>
  </si>
  <si>
    <t>91101900</t>
  </si>
  <si>
    <t>11-14-2025 21:15:00</t>
  </si>
  <si>
    <t>977693.6300000000000000</t>
  </si>
  <si>
    <t>4594254751223718433</t>
  </si>
  <si>
    <t>91101908</t>
  </si>
  <si>
    <t>11-14-2025 21:30:00</t>
  </si>
  <si>
    <t>977729.8800000000000000</t>
  </si>
  <si>
    <t>7414847466495211568</t>
  </si>
  <si>
    <t>91101916</t>
  </si>
  <si>
    <t>11-14-2025 21:45:00</t>
  </si>
  <si>
    <t>977765.0000000000000000</t>
  </si>
  <si>
    <t>13364400539635908439</t>
  </si>
  <si>
    <t>91101924</t>
  </si>
  <si>
    <t>11-14-2025 22:00:00</t>
  </si>
  <si>
    <t>977799.9400000000000000</t>
  </si>
  <si>
    <t>341037860981583910</t>
  </si>
  <si>
    <t>91101932</t>
  </si>
  <si>
    <t>11-14-2025 22:15:00</t>
  </si>
  <si>
    <t>977835.0600000000000000</t>
  </si>
  <si>
    <t>708590891008677103</t>
  </si>
  <si>
    <t>91101940</t>
  </si>
  <si>
    <t>11-14-2025 22:30:00</t>
  </si>
  <si>
    <t>977868.8100000000000000</t>
  </si>
  <si>
    <t>13712781226882210534</t>
  </si>
  <si>
    <t>91101948</t>
  </si>
  <si>
    <t>11-14-2025 22:45:00</t>
  </si>
  <si>
    <t>977903.0000000000000000</t>
  </si>
  <si>
    <t>1215590226313355789</t>
  </si>
  <si>
    <t>91101956</t>
  </si>
  <si>
    <t>11-14-2025 23:00:00</t>
  </si>
  <si>
    <t>977937.9400000000000000</t>
  </si>
  <si>
    <t>4476230688191674996</t>
  </si>
  <si>
    <t>91101964</t>
  </si>
  <si>
    <t>11-14-2025 23:15:00</t>
  </si>
  <si>
    <t>977971.5600000000000000</t>
  </si>
  <si>
    <t>13176578733094093490</t>
  </si>
  <si>
    <t>91101972</t>
  </si>
  <si>
    <t>11-14-2025 23:30:00</t>
  </si>
  <si>
    <t>978006.5600000000000000</t>
  </si>
  <si>
    <t>4968228132396512293</t>
  </si>
  <si>
    <t>91101980</t>
  </si>
  <si>
    <t>11-14-2025 23:45:00</t>
  </si>
  <si>
    <t>978040.5000000000000000</t>
  </si>
  <si>
    <t>18251303356272517211</t>
  </si>
  <si>
    <t>91101988</t>
  </si>
  <si>
    <t>11-15-2025 00:00:00</t>
  </si>
  <si>
    <t>978075.3100000000000000</t>
  </si>
  <si>
    <t>18019441284259002471</t>
  </si>
  <si>
    <t>91101996</t>
  </si>
  <si>
    <t>11-15-2025 00:15:00</t>
  </si>
  <si>
    <t>978107.2500000000000000</t>
  </si>
  <si>
    <t>14902797945571394115</t>
  </si>
  <si>
    <t>91102004</t>
  </si>
  <si>
    <t>11-15-2025 00:30:00</t>
  </si>
  <si>
    <t>978139.1300000000000000</t>
  </si>
  <si>
    <t>13374046738719926542</t>
  </si>
  <si>
    <t>91102012</t>
  </si>
  <si>
    <t>11-15-2025 00:45:00</t>
  </si>
  <si>
    <t>978172.2500000000000000</t>
  </si>
  <si>
    <t>10661490391369186991</t>
  </si>
  <si>
    <t>91102020</t>
  </si>
  <si>
    <t>11-15-2025 01:00:00</t>
  </si>
  <si>
    <t>978207.0000000000000000</t>
  </si>
  <si>
    <t>12444007470154717730</t>
  </si>
  <si>
    <t>91102028</t>
  </si>
  <si>
    <t>11-15-2025 01:15:00</t>
  </si>
  <si>
    <t>978240.7500000000000000</t>
  </si>
  <si>
    <t>5380638367801720365</t>
  </si>
  <si>
    <t>91102036</t>
  </si>
  <si>
    <t>11-15-2025 01:30:00</t>
  </si>
  <si>
    <t>978276.1300000000000000</t>
  </si>
  <si>
    <t>15888825719266187871</t>
  </si>
  <si>
    <t>91102044</t>
  </si>
  <si>
    <t>11-15-2025 01:45:00</t>
  </si>
  <si>
    <t>978310.1900000000000000</t>
  </si>
  <si>
    <t>10117572241277191073</t>
  </si>
  <si>
    <t>91102052</t>
  </si>
  <si>
    <t>11-15-2025 02:00:00</t>
  </si>
  <si>
    <t>978344.1900000000000000</t>
  </si>
  <si>
    <t>11155125567888320411</t>
  </si>
  <si>
    <t>91102060</t>
  </si>
  <si>
    <t>11-15-2025 02:15:00</t>
  </si>
  <si>
    <t>978378.0600000000000000</t>
  </si>
  <si>
    <t>14485967443626454925</t>
  </si>
  <si>
    <t>91102068</t>
  </si>
  <si>
    <t>11-15-2025 02:30:00</t>
  </si>
  <si>
    <t>978411.3800000000000000</t>
  </si>
  <si>
    <t>5104365395676393376</t>
  </si>
  <si>
    <t>91102076</t>
  </si>
  <si>
    <t>11-15-2025 02:45:00</t>
  </si>
  <si>
    <t>978443.1900000000000000</t>
  </si>
  <si>
    <t>5428030105999311697</t>
  </si>
  <si>
    <t>91102084</t>
  </si>
  <si>
    <t>11-15-2025 03:00:00</t>
  </si>
  <si>
    <t>978477.8100000000000000</t>
  </si>
  <si>
    <t>14916859193935116786</t>
  </si>
  <si>
    <t>91102092</t>
  </si>
  <si>
    <t>11-15-2025 03:15:00</t>
  </si>
  <si>
    <t>978511.8800000000000000</t>
  </si>
  <si>
    <t>8180130689395580292</t>
  </si>
  <si>
    <t>91102100</t>
  </si>
  <si>
    <t>11-15-2025 03:30:00</t>
  </si>
  <si>
    <t>978545.8800000000000000</t>
  </si>
  <si>
    <t>18393286394261889179</t>
  </si>
  <si>
    <t>91102108</t>
  </si>
  <si>
    <t>11-15-2025 03:45:00</t>
  </si>
  <si>
    <t>978579.0600000000000000</t>
  </si>
  <si>
    <t>13545227228429391072</t>
  </si>
  <si>
    <t>91102116</t>
  </si>
  <si>
    <t>11-15-2025 04:00:00</t>
  </si>
  <si>
    <t>978613.2500000000000000</t>
  </si>
  <si>
    <t>3553837239071446078</t>
  </si>
  <si>
    <t>91102124</t>
  </si>
  <si>
    <t>11-15-2025 04:15:00</t>
  </si>
  <si>
    <t>978645.9400000000000000</t>
  </si>
  <si>
    <t>282868948185174067</t>
  </si>
  <si>
    <t>91102132</t>
  </si>
  <si>
    <t>11-15-2025 04:30:00</t>
  </si>
  <si>
    <t>978679.6900000000000000</t>
  </si>
  <si>
    <t>4610964155783711618</t>
  </si>
  <si>
    <t>91102140</t>
  </si>
  <si>
    <t>11-15-2025 04:45:00</t>
  </si>
  <si>
    <t>978712.5000000000000000</t>
  </si>
  <si>
    <t>17458708966208083213</t>
  </si>
  <si>
    <t>91102148</t>
  </si>
  <si>
    <t>11-15-2025 05:00:00</t>
  </si>
  <si>
    <t>978745.0600000000000000</t>
  </si>
  <si>
    <t>11216120989191203199</t>
  </si>
  <si>
    <t>91102156</t>
  </si>
  <si>
    <t>11-15-2025 05:15:00</t>
  </si>
  <si>
    <t>978778.9400000000000000</t>
  </si>
  <si>
    <t>12685854557801840173</t>
  </si>
  <si>
    <t>91102164</t>
  </si>
  <si>
    <t>11-15-2025 05:30:00</t>
  </si>
  <si>
    <t>978811.8100000000000000</t>
  </si>
  <si>
    <t>2839098027371267612</t>
  </si>
  <si>
    <t>91102172</t>
  </si>
  <si>
    <t>11-15-2025 05:45:00</t>
  </si>
  <si>
    <t>978844.5600000000000000</t>
  </si>
  <si>
    <t>17382428941942548283</t>
  </si>
  <si>
    <t>91102180</t>
  </si>
  <si>
    <t>11-15-2025 06:00:00</t>
  </si>
  <si>
    <t>978879.3800000000000000</t>
  </si>
  <si>
    <t>4678067714519967698</t>
  </si>
  <si>
    <t>91102188</t>
  </si>
  <si>
    <t>11-15-2025 06:15:00</t>
  </si>
  <si>
    <t>978927.7500000000000000</t>
  </si>
  <si>
    <t>678157784535777529</t>
  </si>
  <si>
    <t>91102196</t>
  </si>
  <si>
    <t>11-15-2025 06:30:00</t>
  </si>
  <si>
    <t>978963.9400000000000000</t>
  </si>
  <si>
    <t>9705820585429929514</t>
  </si>
  <si>
    <t>91102204</t>
  </si>
  <si>
    <t>11-15-2025 06:45:00</t>
  </si>
  <si>
    <t>978998.1900000000000000</t>
  </si>
  <si>
    <t>13641093266140077931</t>
  </si>
  <si>
    <t>91102212</t>
  </si>
  <si>
    <t>11-15-2025 07:00:00</t>
  </si>
  <si>
    <t>979040.9400000000000000</t>
  </si>
  <si>
    <t>2889134506622168286</t>
  </si>
  <si>
    <t>91102220</t>
  </si>
  <si>
    <t>11-15-2025 07:15:00</t>
  </si>
  <si>
    <t>979076.1300000000000000</t>
  </si>
  <si>
    <t>4001137615470391268</t>
  </si>
  <si>
    <t>91102228</t>
  </si>
  <si>
    <t>11-15-2025 07:30:00</t>
  </si>
  <si>
    <t>979112.0000000000000000</t>
  </si>
  <si>
    <t>7182938881431613140</t>
  </si>
  <si>
    <t>91102236</t>
  </si>
  <si>
    <t>11-15-2025 07:45:00</t>
  </si>
  <si>
    <t>979154.3800000000000000</t>
  </si>
  <si>
    <t>1411685403442616342</t>
  </si>
  <si>
    <t>91102244</t>
  </si>
  <si>
    <t>11-15-2025 08:00:00</t>
  </si>
  <si>
    <t>979188.3800000000000000</t>
  </si>
  <si>
    <t>17906734977471271616</t>
  </si>
  <si>
    <t>91102252</t>
  </si>
  <si>
    <t>11-15-2025 08:15:00</t>
  </si>
  <si>
    <t>979230.4400000000000000</t>
  </si>
  <si>
    <t>868133590177534993</t>
  </si>
  <si>
    <t>91102260</t>
  </si>
  <si>
    <t>11-15-2025 08:30:00</t>
  </si>
  <si>
    <t>979263.5000000000000000</t>
  </si>
  <si>
    <t>2922296247731882464</t>
  </si>
  <si>
    <t>91102268</t>
  </si>
  <si>
    <t>11-15-2025 08:45:00</t>
  </si>
  <si>
    <t>979304.8800000000000000</t>
  </si>
  <si>
    <t>6154390933294248438</t>
  </si>
  <si>
    <t>91102276</t>
  </si>
  <si>
    <t>11-15-2025 09:00:00</t>
  </si>
  <si>
    <t>979339.6300000000000000</t>
  </si>
  <si>
    <t>8786236786584597242</t>
  </si>
  <si>
    <t>91102284</t>
  </si>
  <si>
    <t>11-15-2025 09:15:00</t>
  </si>
  <si>
    <t>979383.3800000000000000</t>
  </si>
  <si>
    <t>8830029483267654080</t>
  </si>
  <si>
    <t>91102292</t>
  </si>
  <si>
    <t>11-15-2025 09:30:00</t>
  </si>
  <si>
    <t>979421.4400000000000000</t>
  </si>
  <si>
    <t>11002467402974161384</t>
  </si>
  <si>
    <t>91102300</t>
  </si>
  <si>
    <t>11-15-2025 09:45:00</t>
  </si>
  <si>
    <t>979464.6900000000000000</t>
  </si>
  <si>
    <t>230946699926094064</t>
  </si>
  <si>
    <t>91102308</t>
  </si>
  <si>
    <t>11-15-2025 10:00:00</t>
  </si>
  <si>
    <t>979506.3800000000000000</t>
  </si>
  <si>
    <t>985706202739729298</t>
  </si>
  <si>
    <t>91102316</t>
  </si>
  <si>
    <t>11-15-2025 10:15:00</t>
  </si>
  <si>
    <t>979551.0000000000000000</t>
  </si>
  <si>
    <t>5037604078485820494</t>
  </si>
  <si>
    <t>91102324</t>
  </si>
  <si>
    <t>11-15-2025 10:30:00</t>
  </si>
  <si>
    <t>979590.5000000000000000</t>
  </si>
  <si>
    <t>17483301354824914508</t>
  </si>
  <si>
    <t>91102332</t>
  </si>
  <si>
    <t>11-15-2025 10:45:00</t>
  </si>
  <si>
    <t>979635.4400000000000000</t>
  </si>
  <si>
    <t>1594406858647778444</t>
  </si>
  <si>
    <t>91102340</t>
  </si>
  <si>
    <t>11-15-2025 11:00:00</t>
  </si>
  <si>
    <t>979675.6300000000000000</t>
  </si>
  <si>
    <t>5490180778944083005</t>
  </si>
  <si>
    <t>91102348</t>
  </si>
  <si>
    <t>11-15-2025 11:15:00</t>
  </si>
  <si>
    <t>979722.5000000000000000</t>
  </si>
  <si>
    <t>9076924172209663189</t>
  </si>
  <si>
    <t>91102356</t>
  </si>
  <si>
    <t>11-15-2025 11:30:00</t>
  </si>
  <si>
    <t>979762.9400000000000000</t>
  </si>
  <si>
    <t>9161922556888785769</t>
  </si>
  <si>
    <t>91102364</t>
  </si>
  <si>
    <t>11-15-2025 11:45:00</t>
  </si>
  <si>
    <t>979811.2500000000000000</t>
  </si>
  <si>
    <t>10813682276042099933</t>
  </si>
  <si>
    <t>91102372</t>
  </si>
  <si>
    <t>11-15-2025 12:00:00</t>
  </si>
  <si>
    <t>979858.6900000000000000</t>
  </si>
  <si>
    <t>3222090409612047463</t>
  </si>
  <si>
    <t>91102380</t>
  </si>
  <si>
    <t>11-15-2025 12:15:00</t>
  </si>
  <si>
    <t>979905.6900000000000000</t>
  </si>
  <si>
    <t>637355747608055078</t>
  </si>
  <si>
    <t>91102388</t>
  </si>
  <si>
    <t>11-15-2025 12:30:00</t>
  </si>
  <si>
    <t>979952.6300000000000000</t>
  </si>
  <si>
    <t>5349120259020430398</t>
  </si>
  <si>
    <t>91102396</t>
  </si>
  <si>
    <t>11-15-2025 12:45:00</t>
  </si>
  <si>
    <t>979998.7500000000000000</t>
  </si>
  <si>
    <t>13543476986170443321</t>
  </si>
  <si>
    <t>91102404</t>
  </si>
  <si>
    <t>11-15-2025 13:00:00</t>
  </si>
  <si>
    <t>980038.8800000000000000</t>
  </si>
  <si>
    <t>3958884381364540344</t>
  </si>
  <si>
    <t>91102412</t>
  </si>
  <si>
    <t>11-15-2025 13:15:00</t>
  </si>
  <si>
    <t>980085.0000000000000000</t>
  </si>
  <si>
    <t>3016783952726843118</t>
  </si>
  <si>
    <t>91102420</t>
  </si>
  <si>
    <t>11-15-2025 13:30:00</t>
  </si>
  <si>
    <t>980126.7500000000000000</t>
  </si>
  <si>
    <t>11837850642407590787</t>
  </si>
  <si>
    <t>91102428</t>
  </si>
  <si>
    <t>11-15-2025 13:45:00</t>
  </si>
  <si>
    <t>980173.6300000000000000</t>
  </si>
  <si>
    <t>3711356386116372390</t>
  </si>
  <si>
    <t>91102436</t>
  </si>
  <si>
    <t>11-15-2025 14:00:00</t>
  </si>
  <si>
    <t>980220.3100000000000000</t>
  </si>
  <si>
    <t>1718414767808949146</t>
  </si>
  <si>
    <t>91102444</t>
  </si>
  <si>
    <t>11-15-2025 14:15:00</t>
  </si>
  <si>
    <t>980266.6900000000000000</t>
  </si>
  <si>
    <t>17767900771122593384</t>
  </si>
  <si>
    <t>91102452</t>
  </si>
  <si>
    <t>11-15-2025 14:30:00</t>
  </si>
  <si>
    <t>980312.2500000000000000</t>
  </si>
  <si>
    <t>2062910216767437568</t>
  </si>
  <si>
    <t>91102460</t>
  </si>
  <si>
    <t>11-15-2025 14:45:00</t>
  </si>
  <si>
    <t>980356.1300000000000000</t>
  </si>
  <si>
    <t>9561174284873397294</t>
  </si>
  <si>
    <t>91102468</t>
  </si>
  <si>
    <t>11-15-2025 15:00:00</t>
  </si>
  <si>
    <t>980396.0600000000000000</t>
  </si>
  <si>
    <t>14761083025084154613</t>
  </si>
  <si>
    <t>91102476</t>
  </si>
  <si>
    <t>11-15-2025 15:15:00</t>
  </si>
  <si>
    <t>980439.8800000000000000</t>
  </si>
  <si>
    <t>17797871005678861729</t>
  </si>
  <si>
    <t>91102484</t>
  </si>
  <si>
    <t>11-15-2025 15:30:00</t>
  </si>
  <si>
    <t>980481.6900000000000000</t>
  </si>
  <si>
    <t>17436721575057560255</t>
  </si>
  <si>
    <t>91102492</t>
  </si>
  <si>
    <t>11-15-2025 15:45:00</t>
  </si>
  <si>
    <t>980521.6900000000000000</t>
  </si>
  <si>
    <t>15841945367024801367</t>
  </si>
  <si>
    <t>91102500</t>
  </si>
  <si>
    <t>11-15-2025 16:00:00</t>
  </si>
  <si>
    <t>980558.3800000000000000</t>
  </si>
  <si>
    <t>16339915723019226627</t>
  </si>
  <si>
    <t>91102508</t>
  </si>
  <si>
    <t>11-15-2025 16:15:00</t>
  </si>
  <si>
    <t>980600.6900000000000000</t>
  </si>
  <si>
    <t>12538962757666723847</t>
  </si>
  <si>
    <t>91102516</t>
  </si>
  <si>
    <t>11-15-2025 16:30:00</t>
  </si>
  <si>
    <t>980638.8800000000000000</t>
  </si>
  <si>
    <t>4290374096928996309</t>
  </si>
  <si>
    <t>91102524</t>
  </si>
  <si>
    <t>11-15-2025 16:45:00</t>
  </si>
  <si>
    <t>980682.7500000000000000</t>
  </si>
  <si>
    <t>15170712987935954617</t>
  </si>
  <si>
    <t>91102532</t>
  </si>
  <si>
    <t>11-15-2025 17:00:00</t>
  </si>
  <si>
    <t>980721.5600000000000000</t>
  </si>
  <si>
    <t>11356269179511549843</t>
  </si>
  <si>
    <t>91102540</t>
  </si>
  <si>
    <t>11-15-2025 17:15:00</t>
  </si>
  <si>
    <t>980767.0000000000000000</t>
  </si>
  <si>
    <t>14646872995209538016</t>
  </si>
  <si>
    <t>91102548</t>
  </si>
  <si>
    <t>11-15-2025 17:30:00</t>
  </si>
  <si>
    <t>980810.2500000000000000</t>
  </si>
  <si>
    <t>8930236100434734732</t>
  </si>
  <si>
    <t>91102556</t>
  </si>
  <si>
    <t>11-15-2025 17:45:00</t>
  </si>
  <si>
    <t>980856.0000000000000000</t>
  </si>
  <si>
    <t>662347695007041678</t>
  </si>
  <si>
    <t>91102564</t>
  </si>
  <si>
    <t>11-15-2025 18:00:00</t>
  </si>
  <si>
    <t>980899.3100000000000000</t>
  </si>
  <si>
    <t>11437696635344888148</t>
  </si>
  <si>
    <t>91102572</t>
  </si>
  <si>
    <t>11-15-2025 18:15:00</t>
  </si>
  <si>
    <t>980942.7500000000000000</t>
  </si>
  <si>
    <t>17040789149402192175</t>
  </si>
  <si>
    <t>91102580</t>
  </si>
  <si>
    <t>11-15-2025 18:30:00</t>
  </si>
  <si>
    <t>980985.3100000000000000</t>
  </si>
  <si>
    <t>10105784687819584976</t>
  </si>
  <si>
    <t>91102588</t>
  </si>
  <si>
    <t>11-15-2025 18:45:00</t>
  </si>
  <si>
    <t>981029.8100000000000000</t>
  </si>
  <si>
    <t>6568716077040085409</t>
  </si>
  <si>
    <t>91102596</t>
  </si>
  <si>
    <t>11-15-2025 19:00:00</t>
  </si>
  <si>
    <t>981069.3800000000000000</t>
  </si>
  <si>
    <t>7322107475945866822</t>
  </si>
  <si>
    <t>91102604</t>
  </si>
  <si>
    <t>11-15-2025 19:15:00</t>
  </si>
  <si>
    <t>981114.6300000000000000</t>
  </si>
  <si>
    <t>14870991875479229733</t>
  </si>
  <si>
    <t>91102612</t>
  </si>
  <si>
    <t>11-15-2025 19:30:00</t>
  </si>
  <si>
    <t>981154.0600000000000000</t>
  </si>
  <si>
    <t>4805898687873230045</t>
  </si>
  <si>
    <t>91102620</t>
  </si>
  <si>
    <t>11-15-2025 19:45:00</t>
  </si>
  <si>
    <t>981193.0000000000000000</t>
  </si>
  <si>
    <t>3387836967123946872</t>
  </si>
  <si>
    <t>91102628</t>
  </si>
  <si>
    <t>11-15-2025 20:00:00</t>
  </si>
  <si>
    <t>981236.8800000000000000</t>
  </si>
  <si>
    <t>17464081751044622664</t>
  </si>
  <si>
    <t>91102636</t>
  </si>
  <si>
    <t>11-15-2025 20:15:00</t>
  </si>
  <si>
    <t>981273.8800000000000000</t>
  </si>
  <si>
    <t>17507874447727679502</t>
  </si>
  <si>
    <t>91102644</t>
  </si>
  <si>
    <t>11-15-2025 20:30:00</t>
  </si>
  <si>
    <t>981311.9400000000000000</t>
  </si>
  <si>
    <t>5804375330388688450</t>
  </si>
  <si>
    <t>91102652</t>
  </si>
  <si>
    <t>11-15-2025 20:45:00</t>
  </si>
  <si>
    <t>981349.6900000000000000</t>
  </si>
  <si>
    <t>10298770761771175169</t>
  </si>
  <si>
    <t>91102660</t>
  </si>
  <si>
    <t>11-15-2025 21:00:00</t>
  </si>
  <si>
    <t>981388.4400000000000000</t>
  </si>
  <si>
    <t>6216440074585253059</t>
  </si>
  <si>
    <t>91102668</t>
  </si>
  <si>
    <t>11-15-2025 21:15:00</t>
  </si>
  <si>
    <t>981425.7500000000000000</t>
  </si>
  <si>
    <t>7436723528311688025</t>
  </si>
  <si>
    <t>91102676</t>
  </si>
  <si>
    <t>11-15-2025 21:30:00</t>
  </si>
  <si>
    <t>981462.6300000000000000</t>
  </si>
  <si>
    <t>5156276557562590738</t>
  </si>
  <si>
    <t>91102684</t>
  </si>
  <si>
    <t>11-15-2025 21:45:00</t>
  </si>
  <si>
    <t>981495.5000000000000000</t>
  </si>
  <si>
    <t>17978158965668329593</t>
  </si>
  <si>
    <t>91102692</t>
  </si>
  <si>
    <t>11-15-2025 22:00:00</t>
  </si>
  <si>
    <t>981528.8800000000000000</t>
  </si>
  <si>
    <t>10671884136692420055</t>
  </si>
  <si>
    <t>91102700</t>
  </si>
  <si>
    <t>11-15-2025 22:15:00</t>
  </si>
  <si>
    <t>981561.6900000000000000</t>
  </si>
  <si>
    <t>13544686182754566890</t>
  </si>
  <si>
    <t>91102708</t>
  </si>
  <si>
    <t>11-15-2025 22:30:00</t>
  </si>
  <si>
    <t>981593.8800000000000000</t>
  </si>
  <si>
    <t>9678178132841312503</t>
  </si>
  <si>
    <t>91102716</t>
  </si>
  <si>
    <t>11-15-2025 22:45:00</t>
  </si>
  <si>
    <t>981627.0600000000000000</t>
  </si>
  <si>
    <t>17010073278783929136</t>
  </si>
  <si>
    <t>91102724</t>
  </si>
  <si>
    <t>11-15-2025 23:00:00</t>
  </si>
  <si>
    <t>981659.6300000000000000</t>
  </si>
  <si>
    <t>15050520356951623208</t>
  </si>
  <si>
    <t>91102732</t>
  </si>
  <si>
    <t>11-15-2025 23:15:00</t>
  </si>
  <si>
    <t>981692.5600000000000000</t>
  </si>
  <si>
    <t>3809305880734534112</t>
  </si>
  <si>
    <t>91102740</t>
  </si>
  <si>
    <t>11-15-2025 23:30:00</t>
  </si>
  <si>
    <t>981725.8800000000000000</t>
  </si>
  <si>
    <t>13468257804552691594</t>
  </si>
  <si>
    <t>91102748</t>
  </si>
  <si>
    <t>11-15-2025 23:45:00</t>
  </si>
  <si>
    <t>981758.1300000000000000</t>
  </si>
  <si>
    <t>13162817190720253582</t>
  </si>
  <si>
    <t>91102756</t>
  </si>
  <si>
    <t>11-16-2025 00:00:00</t>
  </si>
  <si>
    <t>981791.3800000000000000</t>
  </si>
  <si>
    <t>5368520902038889125</t>
  </si>
  <si>
    <t>91102764</t>
  </si>
  <si>
    <t>11-16-2025 00:15:00</t>
  </si>
  <si>
    <t>981824.4400000000000000</t>
  </si>
  <si>
    <t>2131905378652289771</t>
  </si>
  <si>
    <t>91102772</t>
  </si>
  <si>
    <t>11-16-2025 00:30:00</t>
  </si>
  <si>
    <t>981857.0600000000000000</t>
  </si>
  <si>
    <t>7150105467953635055</t>
  </si>
  <si>
    <t>91102780</t>
  </si>
  <si>
    <t>11-16-2025 00:45:00</t>
  </si>
  <si>
    <t>981890.3100000000000000</t>
  </si>
  <si>
    <t>14914802675426577835</t>
  </si>
  <si>
    <t>91102788</t>
  </si>
  <si>
    <t>11-16-2025 01:00:00</t>
  </si>
  <si>
    <t>981923.2500000000000000</t>
  </si>
  <si>
    <t>16348804949518872871</t>
  </si>
  <si>
    <t>91102796</t>
  </si>
  <si>
    <t>11-16-2025 01:15:00</t>
  </si>
  <si>
    <t>981958.4400000000000000</t>
  </si>
  <si>
    <t>16049120075068102238</t>
  </si>
  <si>
    <t>91102804</t>
  </si>
  <si>
    <t>11-16-2025 01:30:00</t>
  </si>
  <si>
    <t>981992.4400000000000000</t>
  </si>
  <si>
    <t>8299482255287192983</t>
  </si>
  <si>
    <t>91102812</t>
  </si>
  <si>
    <t>11-16-2025 01:45:00</t>
  </si>
  <si>
    <t>982027.0000000000000000</t>
  </si>
  <si>
    <t>1377731454845427389</t>
  </si>
  <si>
    <t>91102820</t>
  </si>
  <si>
    <t>11-16-2025 02:00:00</t>
  </si>
  <si>
    <t>982061.5600000000000000</t>
  </si>
  <si>
    <t>7628746153443953549</t>
  </si>
  <si>
    <t>91102828</t>
  </si>
  <si>
    <t>11-16-2025 02:15:00</t>
  </si>
  <si>
    <t>982095.7500000000000000</t>
  </si>
  <si>
    <t>3057885039446990360</t>
  </si>
  <si>
    <t>91102836</t>
  </si>
  <si>
    <t>11-16-2025 02:30:00</t>
  </si>
  <si>
    <t>982129.9400000000000000</t>
  </si>
  <si>
    <t>10498129228647212902</t>
  </si>
  <si>
    <t>91102844</t>
  </si>
  <si>
    <t>11-16-2025 02:45:00</t>
  </si>
  <si>
    <t>982164.9400000000000000</t>
  </si>
  <si>
    <t>7614074333037604374</t>
  </si>
  <si>
    <t>91102852</t>
  </si>
  <si>
    <t>11-16-2025 03:00:00</t>
  </si>
  <si>
    <t>982199.7500000000000000</t>
  </si>
  <si>
    <t>5791667191964494766</t>
  </si>
  <si>
    <t>91102860</t>
  </si>
  <si>
    <t>11-16-2025 03:15:00</t>
  </si>
  <si>
    <t>982233.7500000000000000</t>
  </si>
  <si>
    <t>11517315052906357214</t>
  </si>
  <si>
    <t>91102868</t>
  </si>
  <si>
    <t>11-16-2025 03:30:00</t>
  </si>
  <si>
    <t>982267.8800000000000000</t>
  </si>
  <si>
    <t>13012908209193474231</t>
  </si>
  <si>
    <t>91102876</t>
  </si>
  <si>
    <t>11-16-2025 03:45:00</t>
  </si>
  <si>
    <t>982302.8800000000000000</t>
  </si>
  <si>
    <t>719810170925349516</t>
  </si>
  <si>
    <t>91102884</t>
  </si>
  <si>
    <t>11-16-2025 04:00:00</t>
  </si>
  <si>
    <t>982337.3100000000000000</t>
  </si>
  <si>
    <t>10062247446475970568</t>
  </si>
  <si>
    <t>91102892</t>
  </si>
  <si>
    <t>11-16-2025 04:15:00</t>
  </si>
  <si>
    <t>982372.0000000000000000</t>
  </si>
  <si>
    <t>10607418599022255030</t>
  </si>
  <si>
    <t>91102900</t>
  </si>
  <si>
    <t>11-16-2025 04:30:00</t>
  </si>
  <si>
    <t>982405.3100000000000000</t>
  </si>
  <si>
    <t>8861322022958467561</t>
  </si>
  <si>
    <t>91102908</t>
  </si>
  <si>
    <t>11-16-2025 04:45:00</t>
  </si>
  <si>
    <t>982439.1900000000000000</t>
  </si>
  <si>
    <t>16624479911769606383</t>
  </si>
  <si>
    <t>91153410</t>
  </si>
  <si>
    <t>11-16-2025 05:00:00</t>
  </si>
  <si>
    <t>982473.0000000000000000</t>
  </si>
  <si>
    <t>2998992494016442581</t>
  </si>
  <si>
    <t>91153414</t>
  </si>
  <si>
    <t>11-16-2025 05:15:00</t>
  </si>
  <si>
    <t>982506.3800000000000000</t>
  </si>
  <si>
    <t>9925408390882671140</t>
  </si>
  <si>
    <t>91153418</t>
  </si>
  <si>
    <t>11-16-2025 05:30:00</t>
  </si>
  <si>
    <t>982539.9400000000000000</t>
  </si>
  <si>
    <t>12040700712714506319</t>
  </si>
  <si>
    <t>91153422</t>
  </si>
  <si>
    <t>11-16-2025 05:45:00</t>
  </si>
  <si>
    <t>982573.5600000000000000</t>
  </si>
  <si>
    <t>7314460783632377717</t>
  </si>
  <si>
    <t>91153426</t>
  </si>
  <si>
    <t>11-16-2025 06:00:00</t>
  </si>
  <si>
    <t>982607.5600000000000000</t>
  </si>
  <si>
    <t>11762747906795449761</t>
  </si>
  <si>
    <t>91153430</t>
  </si>
  <si>
    <t>11-16-2025 06:15:00</t>
  </si>
  <si>
    <t>982641.0600000000000000</t>
  </si>
  <si>
    <t>13455849045311439911</t>
  </si>
  <si>
    <t>91153434</t>
  </si>
  <si>
    <t>11-16-2025 06:30:00</t>
  </si>
  <si>
    <t>982674.3800000000000000</t>
  </si>
  <si>
    <t>2742666945811349319</t>
  </si>
  <si>
    <t>91153438</t>
  </si>
  <si>
    <t>11-16-2025 06:45:00</t>
  </si>
  <si>
    <t>982709.1300000000000000</t>
  </si>
  <si>
    <t>10700267979133774055</t>
  </si>
  <si>
    <t>91153442</t>
  </si>
  <si>
    <t>11-16-2025 07:00:00</t>
  </si>
  <si>
    <t>982741.9400000000000000</t>
  </si>
  <si>
    <t>301973206715384881</t>
  </si>
  <si>
    <t>91153446</t>
  </si>
  <si>
    <t>11-16-2025 07:15:00</t>
  </si>
  <si>
    <t>982775.1300000000000000</t>
  </si>
  <si>
    <t>8366518423719015550</t>
  </si>
  <si>
    <t>91153450</t>
  </si>
  <si>
    <t>11-16-2025 07:30:00</t>
  </si>
  <si>
    <t>982809.5600000000000000</t>
  </si>
  <si>
    <t>477479042621282167</t>
  </si>
  <si>
    <t>91153454</t>
  </si>
  <si>
    <t>11-16-2025 07:45:00</t>
  </si>
  <si>
    <t>982842.6300000000000000</t>
  </si>
  <si>
    <t>4583088728831647360</t>
  </si>
  <si>
    <t>91153458</t>
  </si>
  <si>
    <t>11-16-2025 08:00:00</t>
  </si>
  <si>
    <t>982877.4400000000000000</t>
  </si>
  <si>
    <t>14807531370211307548</t>
  </si>
  <si>
    <t>91153462</t>
  </si>
  <si>
    <t>11-16-2025 08:15:00</t>
  </si>
  <si>
    <t>982911.8800000000000000</t>
  </si>
  <si>
    <t>11428947926957670553</t>
  </si>
  <si>
    <t>91153466</t>
  </si>
  <si>
    <t>11-16-2025 08:30:00</t>
  </si>
  <si>
    <t>982945.8100000000000000</t>
  </si>
  <si>
    <t>4616446983802517299</t>
  </si>
  <si>
    <t>91153470</t>
  </si>
  <si>
    <t>11-16-2025 08:45:00</t>
  </si>
  <si>
    <t>982979.9400000000000000</t>
  </si>
  <si>
    <t>1616870252479495637</t>
  </si>
  <si>
    <t>91153474</t>
  </si>
  <si>
    <t>11-16-2025 09:00:00</t>
  </si>
  <si>
    <t>983013.8100000000000000</t>
  </si>
  <si>
    <t>11046773997280813537</t>
  </si>
  <si>
    <t>91153478</t>
  </si>
  <si>
    <t>11-16-2025 09:15:00</t>
  </si>
  <si>
    <t>983049.4400000000000000</t>
  </si>
  <si>
    <t>14008907893340152745</t>
  </si>
  <si>
    <t>91153482</t>
  </si>
  <si>
    <t>11-16-2025 09:30:00</t>
  </si>
  <si>
    <t>983087.1300000000000000</t>
  </si>
  <si>
    <t>7344190462237859109</t>
  </si>
  <si>
    <t>91153486</t>
  </si>
  <si>
    <t>11-16-2025 09:45:00</t>
  </si>
  <si>
    <t>983123.8100000000000000</t>
  </si>
  <si>
    <t>10188093525948026362</t>
  </si>
  <si>
    <t>91153490</t>
  </si>
  <si>
    <t>11-16-2025 10:00:00</t>
  </si>
  <si>
    <t>983160.6300000000000000</t>
  </si>
  <si>
    <t>15813611098048547242</t>
  </si>
  <si>
    <t>91153494</t>
  </si>
  <si>
    <t>11-16-2025 10:15:00</t>
  </si>
  <si>
    <t>983196.8800000000000000</t>
  </si>
  <si>
    <t>2122913661870521360</t>
  </si>
  <si>
    <t>91153498</t>
  </si>
  <si>
    <t>11-16-2025 10:30:00</t>
  </si>
  <si>
    <t>983233.2500000000000000</t>
  </si>
  <si>
    <t>3590938817429135012</t>
  </si>
  <si>
    <t>91153502</t>
  </si>
  <si>
    <t>11-16-2025 10:45:00</t>
  </si>
  <si>
    <t>983270.1900000000000000</t>
  </si>
  <si>
    <t>8818699780427686285</t>
  </si>
  <si>
    <t>91153506</t>
  </si>
  <si>
    <t>11-16-2025 11:00:00</t>
  </si>
  <si>
    <t>983307.1900000000000000</t>
  </si>
  <si>
    <t>4629610263034514155</t>
  </si>
  <si>
    <t>91153510</t>
  </si>
  <si>
    <t>11-16-2025 11:15:00</t>
  </si>
  <si>
    <t>983343.6300000000000000</t>
  </si>
  <si>
    <t>10506563497249685977</t>
  </si>
  <si>
    <t>91153514</t>
  </si>
  <si>
    <t>11-16-2025 11:30:00</t>
  </si>
  <si>
    <t>983380.6300000000000000</t>
  </si>
  <si>
    <t>17864020287546276382</t>
  </si>
  <si>
    <t>91153518</t>
  </si>
  <si>
    <t>11-16-2025 11:45:00</t>
  </si>
  <si>
    <t>983418.1900000000000000</t>
  </si>
  <si>
    <t>18360221764002563460</t>
  </si>
  <si>
    <t>91153522</t>
  </si>
  <si>
    <t>11-16-2025 12:00:00</t>
  </si>
  <si>
    <t>983455.0000000000000000</t>
  </si>
  <si>
    <t>12406840607463136940</t>
  </si>
  <si>
    <t>91153526</t>
  </si>
  <si>
    <t>11-16-2025 12:15:00</t>
  </si>
  <si>
    <t>983491.4400000000000000</t>
  </si>
  <si>
    <t>15783028815538692888</t>
  </si>
  <si>
    <t>91153530</t>
  </si>
  <si>
    <t>11-16-2025 12:30:00</t>
  </si>
  <si>
    <t>983528.2500000000000000</t>
  </si>
  <si>
    <t>11301039030368826523</t>
  </si>
  <si>
    <t>91153534</t>
  </si>
  <si>
    <t>11-16-2025 12:45:00</t>
  </si>
  <si>
    <t>983564.1900000000000000</t>
  </si>
  <si>
    <t>4553452317246264698</t>
  </si>
  <si>
    <t>91153538</t>
  </si>
  <si>
    <t>11-16-2025 13:00:00</t>
  </si>
  <si>
    <t>983600.0600000000000000</t>
  </si>
  <si>
    <t>8590908463633140686</t>
  </si>
  <si>
    <t>91153542</t>
  </si>
  <si>
    <t>11-16-2025 13:15:00</t>
  </si>
  <si>
    <t>983636.4400000000000000</t>
  </si>
  <si>
    <t>9247668314137687373</t>
  </si>
  <si>
    <t>91153546</t>
  </si>
  <si>
    <t>11-16-2025 13:30:00</t>
  </si>
  <si>
    <t>983672.7500000000000000</t>
  </si>
  <si>
    <t>16953609532570704053</t>
  </si>
  <si>
    <t>91153550</t>
  </si>
  <si>
    <t>11-16-2025 13:45:00</t>
  </si>
  <si>
    <t>983709.0000000000000000</t>
  </si>
  <si>
    <t>2289228485080752887</t>
  </si>
  <si>
    <t>91153554</t>
  </si>
  <si>
    <t>11-16-2025 14:00:00</t>
  </si>
  <si>
    <t>983745.8800000000000000</t>
  </si>
  <si>
    <t>8725901324452261078</t>
  </si>
  <si>
    <t>91153558</t>
  </si>
  <si>
    <t>11-16-2025 14:15:00</t>
  </si>
  <si>
    <t>983781.8100000000000000</t>
  </si>
  <si>
    <t>9214890950148428756</t>
  </si>
  <si>
    <t>91153562</t>
  </si>
  <si>
    <t>11-16-2025 14:30:00</t>
  </si>
  <si>
    <t>983817.8100000000000000</t>
  </si>
  <si>
    <t>8516055944819300028</t>
  </si>
  <si>
    <t>91153566</t>
  </si>
  <si>
    <t>11-16-2025 14:45:00</t>
  </si>
  <si>
    <t>983853.8100000000000000</t>
  </si>
  <si>
    <t>8235454921504272452</t>
  </si>
  <si>
    <t>91153570</t>
  </si>
  <si>
    <t>11-16-2025 15:00:00</t>
  </si>
  <si>
    <t>983889.8100000000000000</t>
  </si>
  <si>
    <t>15270552681101862418</t>
  </si>
  <si>
    <t>91153574</t>
  </si>
  <si>
    <t>11-16-2025 15:15:00</t>
  </si>
  <si>
    <t>983924.6300000000000000</t>
  </si>
  <si>
    <t>5741466889176578264</t>
  </si>
  <si>
    <t>91153578</t>
  </si>
  <si>
    <t>11-16-2025 15:30:00</t>
  </si>
  <si>
    <t>983959.7500000000000000</t>
  </si>
  <si>
    <t>17256556322040941913</t>
  </si>
  <si>
    <t>91153582</t>
  </si>
  <si>
    <t>11-16-2025 15:45:00</t>
  </si>
  <si>
    <t>983995.4400000000000000</t>
  </si>
  <si>
    <t>996076133219321113</t>
  </si>
  <si>
    <t>91153586</t>
  </si>
  <si>
    <t>11-16-2025 16:00:00</t>
  </si>
  <si>
    <t>984031.1300000000000000</t>
  </si>
  <si>
    <t>4206281617144193048</t>
  </si>
  <si>
    <t>91153590</t>
  </si>
  <si>
    <t>11-16-2025 16:15:00</t>
  </si>
  <si>
    <t>984066.0000000000000000</t>
  </si>
  <si>
    <t>9798824948763710552</t>
  </si>
  <si>
    <t>91153594</t>
  </si>
  <si>
    <t>11-16-2025 16:30:00</t>
  </si>
  <si>
    <t>984102.1900000000000000</t>
  </si>
  <si>
    <t>13303812777338405795</t>
  </si>
  <si>
    <t>91153598</t>
  </si>
  <si>
    <t>11-16-2025 16:45:00</t>
  </si>
  <si>
    <t>984144.9400000000000000</t>
  </si>
  <si>
    <t>2133548632480441311</t>
  </si>
  <si>
    <t>91168674</t>
  </si>
  <si>
    <t>11-16-2025 17:00:00</t>
  </si>
  <si>
    <t>984188.1300000000000000</t>
  </si>
  <si>
    <t>4339016663308098156</t>
  </si>
  <si>
    <t>91168678</t>
  </si>
  <si>
    <t>11-16-2025 17:15:00</t>
  </si>
  <si>
    <t>984232.3800000000000000</t>
  </si>
  <si>
    <t>5888331062079470502</t>
  </si>
  <si>
    <t>91168682</t>
  </si>
  <si>
    <t>11-16-2025 17:30:00</t>
  </si>
  <si>
    <t>984274.8100000000000000</t>
  </si>
  <si>
    <t>5381338368577505830</t>
  </si>
  <si>
    <t>91168686</t>
  </si>
  <si>
    <t>11-16-2025 17:45:00</t>
  </si>
  <si>
    <t>984314.8800000000000000</t>
  </si>
  <si>
    <t>14504782824672285061</t>
  </si>
  <si>
    <t>91168690</t>
  </si>
  <si>
    <t>11-16-2025 18:00:00</t>
  </si>
  <si>
    <t>984355.2500000000000000</t>
  </si>
  <si>
    <t>489460201484825155</t>
  </si>
  <si>
    <t>91168694</t>
  </si>
  <si>
    <t>11-16-2025 18:15:00</t>
  </si>
  <si>
    <t>984394.8800000000000000</t>
  </si>
  <si>
    <t>7137566264448997378</t>
  </si>
  <si>
    <t>91168698</t>
  </si>
  <si>
    <t>11-16-2025 18:30:00</t>
  </si>
  <si>
    <t>984437.4400000000000000</t>
  </si>
  <si>
    <t>2424611646849916771</t>
  </si>
  <si>
    <t>91168702</t>
  </si>
  <si>
    <t>11-16-2025 18:45:00</t>
  </si>
  <si>
    <t>984477.9400000000000000</t>
  </si>
  <si>
    <t>3284909649837184682</t>
  </si>
  <si>
    <t>91168706</t>
  </si>
  <si>
    <t>11-16-2025 19:00:00</t>
  </si>
  <si>
    <t>984517.3800000000000000</t>
  </si>
  <si>
    <t>17711416771662857237</t>
  </si>
  <si>
    <t>91168710</t>
  </si>
  <si>
    <t>11-16-2025 19:15:00</t>
  </si>
  <si>
    <t>984559.2500000000000000</t>
  </si>
  <si>
    <t>2736686286046997488</t>
  </si>
  <si>
    <t>91168714</t>
  </si>
  <si>
    <t>11-16-2025 19:30:00</t>
  </si>
  <si>
    <t>984601.9400000000000000</t>
  </si>
  <si>
    <t>7426897229937786964</t>
  </si>
  <si>
    <t>91168718</t>
  </si>
  <si>
    <t>11-16-2025 19:45:00</t>
  </si>
  <si>
    <t>984644.0600000000000000</t>
  </si>
  <si>
    <t>5074826016519249718</t>
  </si>
  <si>
    <t>91168722</t>
  </si>
  <si>
    <t>11-16-2025 20:00:00</t>
  </si>
  <si>
    <t>984685.5600000000000000</t>
  </si>
  <si>
    <t>1363989060098383754</t>
  </si>
  <si>
    <t>91168726</t>
  </si>
  <si>
    <t>11-16-2025 20:15:00</t>
  </si>
  <si>
    <t>984727.0600000000000000</t>
  </si>
  <si>
    <t>13239534191849681037</t>
  </si>
  <si>
    <t>91168730</t>
  </si>
  <si>
    <t>11-16-2025 20:30:00</t>
  </si>
  <si>
    <t>984768.4400000000000000</t>
  </si>
  <si>
    <t>956150786858290656</t>
  </si>
  <si>
    <t>91168734</t>
  </si>
  <si>
    <t>11-16-2025 20:45:00</t>
  </si>
  <si>
    <t>984809.3800000000000000</t>
  </si>
  <si>
    <t>2831323063478783216</t>
  </si>
  <si>
    <t>91168738</t>
  </si>
  <si>
    <t>11-16-2025 21:00:00</t>
  </si>
  <si>
    <t>984850.5600000000000000</t>
  </si>
  <si>
    <t>16857132869446011736</t>
  </si>
  <si>
    <t>91168742</t>
  </si>
  <si>
    <t>11-16-2025 21:15:00</t>
  </si>
  <si>
    <t>984888.8100000000000000</t>
  </si>
  <si>
    <t>3562884380749151552</t>
  </si>
  <si>
    <t>91168746</t>
  </si>
  <si>
    <t>11-16-2025 21:30:00</t>
  </si>
  <si>
    <t>984926.5000000000000000</t>
  </si>
  <si>
    <t>8496669749961029687</t>
  </si>
  <si>
    <t>91168750</t>
  </si>
  <si>
    <t>11-16-2025 21:45:00</t>
  </si>
  <si>
    <t>984963.1900000000000000</t>
  </si>
  <si>
    <t>17297702836709354370</t>
  </si>
  <si>
    <t>91168754</t>
  </si>
  <si>
    <t>11-16-2025 22:00:00</t>
  </si>
  <si>
    <t>985001.5600000000000000</t>
  </si>
  <si>
    <t>6809471136431560499</t>
  </si>
  <si>
    <t>91168758</t>
  </si>
  <si>
    <t>11-16-2025 22:15:00</t>
  </si>
  <si>
    <t>985037.6900000000000000</t>
  </si>
  <si>
    <t>5447367846241623939</t>
  </si>
  <si>
    <t>91168762</t>
  </si>
  <si>
    <t>11-16-2025 22:30:00</t>
  </si>
  <si>
    <t>985073.9400000000000000</t>
  </si>
  <si>
    <t>10382780536639337086</t>
  </si>
  <si>
    <t>91168766</t>
  </si>
  <si>
    <t>11-16-2025 22:45:00</t>
  </si>
  <si>
    <t>985109.7500000000000000</t>
  </si>
  <si>
    <t>12756068363572337734</t>
  </si>
  <si>
    <t>91168770</t>
  </si>
  <si>
    <t>11-16-2025 23:00:00</t>
  </si>
  <si>
    <t>985145.6900000000000000</t>
  </si>
  <si>
    <t>17742581224434345153</t>
  </si>
  <si>
    <t>91168774</t>
  </si>
  <si>
    <t>11-16-2025 23:15:00</t>
  </si>
  <si>
    <t>985181.4400000000000000</t>
  </si>
  <si>
    <t>14590192860507544871</t>
  </si>
  <si>
    <t>91168778</t>
  </si>
  <si>
    <t>11-16-2025 23:30:00</t>
  </si>
  <si>
    <t>985218.3100000000000000</t>
  </si>
  <si>
    <t>5756345133311958394</t>
  </si>
  <si>
    <t>91168782</t>
  </si>
  <si>
    <t>11-16-2025 23:45:00</t>
  </si>
  <si>
    <t>985254.3100000000000000</t>
  </si>
  <si>
    <t>4809429349632299072</t>
  </si>
  <si>
    <t>91168786</t>
  </si>
  <si>
    <t>11-17-2025 00:00:00</t>
  </si>
  <si>
    <t>985290.9400000000000000</t>
  </si>
  <si>
    <t>1609829318163554470</t>
  </si>
  <si>
    <t>91168790</t>
  </si>
  <si>
    <t>11-17-2025 00:15:00</t>
  </si>
  <si>
    <t>985326.7500000000000000</t>
  </si>
  <si>
    <t>12741328703589024084</t>
  </si>
  <si>
    <t>91168794</t>
  </si>
  <si>
    <t>11-17-2025 00:30:00</t>
  </si>
  <si>
    <t>985363.3100000000000000</t>
  </si>
  <si>
    <t>12127294628450257412</t>
  </si>
  <si>
    <t>91168798</t>
  </si>
  <si>
    <t>11-17-2025 00:45:00</t>
  </si>
  <si>
    <t>985398.8800000000000000</t>
  </si>
  <si>
    <t>12766761459926063102</t>
  </si>
  <si>
    <t>91168802</t>
  </si>
  <si>
    <t>11-17-2025 01:00:00</t>
  </si>
  <si>
    <t>985436.3800000000000000</t>
  </si>
  <si>
    <t>2658883311938418187</t>
  </si>
  <si>
    <t>91168806</t>
  </si>
  <si>
    <t>11-17-2025 01:15:00</t>
  </si>
  <si>
    <t>985472.0000000000000000</t>
  </si>
  <si>
    <t>10654722993942703542</t>
  </si>
  <si>
    <t>91168810</t>
  </si>
  <si>
    <t>11-17-2025 01:30:00</t>
  </si>
  <si>
    <t>985508.6900000000000000</t>
  </si>
  <si>
    <t>11427279359983134969</t>
  </si>
  <si>
    <t>91168814</t>
  </si>
  <si>
    <t>11-17-2025 01:45:00</t>
  </si>
  <si>
    <t>985544.1900000000000000</t>
  </si>
  <si>
    <t>10589990912274006012</t>
  </si>
  <si>
    <t>91168818</t>
  </si>
  <si>
    <t>11-17-2025 02:00:00</t>
  </si>
  <si>
    <t>985581.1900000000000000</t>
  </si>
  <si>
    <t>3462602642037151340</t>
  </si>
  <si>
    <t>91168822</t>
  </si>
  <si>
    <t>11-17-2025 02:15:00</t>
  </si>
  <si>
    <t>985616.8800000000000000</t>
  </si>
  <si>
    <t>13157063423592733456</t>
  </si>
  <si>
    <t>91168826</t>
  </si>
  <si>
    <t>11-17-2025 02:30:00</t>
  </si>
  <si>
    <t>985652.8100000000000000</t>
  </si>
  <si>
    <t>17339153028906981877</t>
  </si>
  <si>
    <t>91168830</t>
  </si>
  <si>
    <t>11-17-2025 02:45:00</t>
  </si>
  <si>
    <t>985689.2500000000000000</t>
  </si>
  <si>
    <t>7704367733405031782</t>
  </si>
  <si>
    <t>91168834</t>
  </si>
  <si>
    <t>11-17-2025 03:00:00</t>
  </si>
  <si>
    <t>985724.3100000000000000</t>
  </si>
  <si>
    <t>14225841502966902029</t>
  </si>
  <si>
    <t>91168838</t>
  </si>
  <si>
    <t>11-17-2025 03:15:00</t>
  </si>
  <si>
    <t>985759.8100000000000000</t>
  </si>
  <si>
    <t>10086820321825276975</t>
  </si>
  <si>
    <t>91168842</t>
  </si>
  <si>
    <t>11-17-2025 03:30:00</t>
  </si>
  <si>
    <t>985796.4400000000000000</t>
  </si>
  <si>
    <t>6795687348442942004</t>
  </si>
  <si>
    <t>91168846</t>
  </si>
  <si>
    <t>11-17-2025 03:45:00</t>
  </si>
  <si>
    <t>985832.3100000000000000</t>
  </si>
  <si>
    <t>8417279411478312938</t>
  </si>
  <si>
    <t>91168850</t>
  </si>
  <si>
    <t>11-17-2025 04:00:00</t>
  </si>
  <si>
    <t>985868.0000000000000000</t>
  </si>
  <si>
    <t>10752034800913756517</t>
  </si>
  <si>
    <t>91168854</t>
  </si>
  <si>
    <t>11-17-2025 04:15:00</t>
  </si>
  <si>
    <t>985904.1900000000000000</t>
  </si>
  <si>
    <t>7769900305141285220</t>
  </si>
  <si>
    <t>91168858</t>
  </si>
  <si>
    <t>11-17-2025 04:30:00</t>
  </si>
  <si>
    <t>985939.4400000000000000</t>
  </si>
  <si>
    <t>1823251160325087013</t>
  </si>
  <si>
    <t>91168862</t>
  </si>
  <si>
    <t>11-17-2025 04:45:00</t>
  </si>
  <si>
    <t>985976.2500000000000000</t>
  </si>
  <si>
    <t>2180128818472021786</t>
  </si>
  <si>
    <t>91181202</t>
  </si>
  <si>
    <t>11-17-2025 05:00:00</t>
  </si>
  <si>
    <t>986010.8100000000000000</t>
  </si>
  <si>
    <t>17812565903952619789</t>
  </si>
  <si>
    <t>91181210</t>
  </si>
  <si>
    <t>11-17-2025 05:15:00</t>
  </si>
  <si>
    <t>986046.8800000000000000</t>
  </si>
  <si>
    <t>14995022420574921097</t>
  </si>
  <si>
    <t>91181218</t>
  </si>
  <si>
    <t>11-17-2025 05:30:00</t>
  </si>
  <si>
    <t>986083.3100000000000000</t>
  </si>
  <si>
    <t>14519716955512294290</t>
  </si>
  <si>
    <t>91181226</t>
  </si>
  <si>
    <t>11-17-2025 05:45:00</t>
  </si>
  <si>
    <t>986120.8800000000000000</t>
  </si>
  <si>
    <t>17400813193035474585</t>
  </si>
  <si>
    <t>91181234</t>
  </si>
  <si>
    <t>11-17-2025 06:00:00</t>
  </si>
  <si>
    <t>986159.0000000000000000</t>
  </si>
  <si>
    <t>11610379753154108566</t>
  </si>
  <si>
    <t>91181242</t>
  </si>
  <si>
    <t>11-17-2025 06:15:00</t>
  </si>
  <si>
    <t>986202.8100000000000000</t>
  </si>
  <si>
    <t>8606573051141215519</t>
  </si>
  <si>
    <t>91181250</t>
  </si>
  <si>
    <t>11-17-2025 06:30:00</t>
  </si>
  <si>
    <t>986245.9400000000000000</t>
  </si>
  <si>
    <t>4244687849948697081</t>
  </si>
  <si>
    <t>91181258</t>
  </si>
  <si>
    <t>11-17-2025 06:45:00</t>
  </si>
  <si>
    <t>986290.6900000000000000</t>
  </si>
  <si>
    <t>6102298884860552879</t>
  </si>
  <si>
    <t>91181266</t>
  </si>
  <si>
    <t>11-17-2025 07:00:00</t>
  </si>
  <si>
    <t>986336.9400000000000000</t>
  </si>
  <si>
    <t>3039550840333777819</t>
  </si>
  <si>
    <t>91181274</t>
  </si>
  <si>
    <t>11-17-2025 07:15:00</t>
  </si>
  <si>
    <t>986382.6300000000000000</t>
  </si>
  <si>
    <t>1746451963656894914</t>
  </si>
  <si>
    <t>91181282</t>
  </si>
  <si>
    <t>11-17-2025 07:30:00</t>
  </si>
  <si>
    <t>986427.7500000000000000</t>
  </si>
  <si>
    <t>1536549734009835467</t>
  </si>
  <si>
    <t>91181290</t>
  </si>
  <si>
    <t>11-17-2025 07:45:00</t>
  </si>
  <si>
    <t>986475.3800000000000000</t>
  </si>
  <si>
    <t>14217415108535849895</t>
  </si>
  <si>
    <t>91181298</t>
  </si>
  <si>
    <t>11-17-2025 08:00:00</t>
  </si>
  <si>
    <t>986520.4400000000000000</t>
  </si>
  <si>
    <t>2732500623262592363</t>
  </si>
  <si>
    <t>91181306</t>
  </si>
  <si>
    <t>11-17-2025 08:15:00</t>
  </si>
  <si>
    <t>986564.1900000000000000</t>
  </si>
  <si>
    <t>2301005176547386168</t>
  </si>
  <si>
    <t>91181314</t>
  </si>
  <si>
    <t>11-17-2025 08:30:00</t>
  </si>
  <si>
    <t>986609.6900000000000000</t>
  </si>
  <si>
    <t>1605604700851520630</t>
  </si>
  <si>
    <t>91181322</t>
  </si>
  <si>
    <t>11-17-2025 08:45:00</t>
  </si>
  <si>
    <t>986654.1300000000000000</t>
  </si>
  <si>
    <t>16087466162522595577</t>
  </si>
  <si>
    <t>91181330</t>
  </si>
  <si>
    <t>11-17-2025 09:00:00</t>
  </si>
  <si>
    <t>986699.5600000000000000</t>
  </si>
  <si>
    <t>947939460561524460</t>
  </si>
  <si>
    <t>91181338</t>
  </si>
  <si>
    <t>11-17-2025 09:15:00</t>
  </si>
  <si>
    <t>986746.6300000000000000</t>
  </si>
  <si>
    <t>2558786569228651440</t>
  </si>
  <si>
    <t>91181346</t>
  </si>
  <si>
    <t>11-17-2025 09:30:00</t>
  </si>
  <si>
    <t>986793.6300000000000000</t>
  </si>
  <si>
    <t>9199982281686574594</t>
  </si>
  <si>
    <t>91181354</t>
  </si>
  <si>
    <t>11-17-2025 09:45:00</t>
  </si>
  <si>
    <t>986840.3800000000000000</t>
  </si>
  <si>
    <t>2818516324045876260</t>
  </si>
  <si>
    <t>91181362</t>
  </si>
  <si>
    <t>11-17-2025 10:00:00</t>
  </si>
  <si>
    <t>986885.8800000000000000</t>
  </si>
  <si>
    <t>15644567152675119230</t>
  </si>
  <si>
    <t>91181370</t>
  </si>
  <si>
    <t>11-17-2025 10:15:00</t>
  </si>
  <si>
    <t>986930.3100000000000000</t>
  </si>
  <si>
    <t>9925816082986654690</t>
  </si>
  <si>
    <t>91181378</t>
  </si>
  <si>
    <t>11-17-2025 10:30:00</t>
  </si>
  <si>
    <t>986971.1900000000000000</t>
  </si>
  <si>
    <t>2517043050327179093</t>
  </si>
  <si>
    <t>91181386</t>
  </si>
  <si>
    <t>11-17-2025 10:45:00</t>
  </si>
  <si>
    <t>987008.8800000000000000</t>
  </si>
  <si>
    <t>11835182917939125249</t>
  </si>
  <si>
    <t>91181394</t>
  </si>
  <si>
    <t>11-17-2025 11:00:00</t>
  </si>
  <si>
    <t>987047.0000000000000000</t>
  </si>
  <si>
    <t>17710972350544717514</t>
  </si>
  <si>
    <t>91181402</t>
  </si>
  <si>
    <t>11-17-2025 11:15:00</t>
  </si>
  <si>
    <t>987086.7500000000000000</t>
  </si>
  <si>
    <t>279905094907599222</t>
  </si>
  <si>
    <t>91181410</t>
  </si>
  <si>
    <t>11-17-2025 11:30:00</t>
  </si>
  <si>
    <t>987126.3800000000000000</t>
  </si>
  <si>
    <t>12992182530176811879</t>
  </si>
  <si>
    <t>91181418</t>
  </si>
  <si>
    <t>11-17-2025 11:45:00</t>
  </si>
  <si>
    <t>987165.9400000000000000</t>
  </si>
  <si>
    <t>1642622567633480934</t>
  </si>
  <si>
    <t>91181426</t>
  </si>
  <si>
    <t>11-17-2025 12:00:00</t>
  </si>
  <si>
    <t>987204.6900000000000000</t>
  </si>
  <si>
    <t>13376626518596932144</t>
  </si>
  <si>
    <t>91181434</t>
  </si>
  <si>
    <t>11-17-2025 12:15:00</t>
  </si>
  <si>
    <t>987243.5000000000000000</t>
  </si>
  <si>
    <t>13389305757571214101</t>
  </si>
  <si>
    <t>91181442</t>
  </si>
  <si>
    <t>11-17-2025 12:30:00</t>
  </si>
  <si>
    <t>987279.3800000000000000</t>
  </si>
  <si>
    <t>2643353719888394397</t>
  </si>
  <si>
    <t>91181450</t>
  </si>
  <si>
    <t>11-17-2025 12:45:00</t>
  </si>
  <si>
    <t>987316.1900000000000000</t>
  </si>
  <si>
    <t>9606420674126289676</t>
  </si>
  <si>
    <t>91181458</t>
  </si>
  <si>
    <t>11-17-2025 13:00:00</t>
  </si>
  <si>
    <t>987345.9400000000000000</t>
  </si>
  <si>
    <t>689973108656739139</t>
  </si>
  <si>
    <t>91181466</t>
  </si>
  <si>
    <t>11-17-2025 13:15:00</t>
  </si>
  <si>
    <t>987376.8100000000000000</t>
  </si>
  <si>
    <t>1660199427287192444</t>
  </si>
  <si>
    <t>91181474</t>
  </si>
  <si>
    <t>11-17-2025 13:30:00</t>
  </si>
  <si>
    <t>987411.7500000000000000</t>
  </si>
  <si>
    <t>5397092103588330025</t>
  </si>
  <si>
    <t>91181482</t>
  </si>
  <si>
    <t>11-17-2025 13:45:00</t>
  </si>
  <si>
    <t>987450.2500000000000000</t>
  </si>
  <si>
    <t>16215840112400466352</t>
  </si>
  <si>
    <t>91181490</t>
  </si>
  <si>
    <t>11-17-2025 14:00:00</t>
  </si>
  <si>
    <t>987489.2500000000000000</t>
  </si>
  <si>
    <t>15451509722574770867</t>
  </si>
  <si>
    <t>91181498</t>
  </si>
  <si>
    <t>11-17-2025 14:15:00</t>
  </si>
  <si>
    <t>987527.5600000000000000</t>
  </si>
  <si>
    <t>8526921985345854346</t>
  </si>
  <si>
    <t>91181506</t>
  </si>
  <si>
    <t>11-17-2025 14:30:00</t>
  </si>
  <si>
    <t>987565.3800000000000000</t>
  </si>
  <si>
    <t>8665279804704736541</t>
  </si>
  <si>
    <t>91181514</t>
  </si>
  <si>
    <t>11-17-2025 14:45:00</t>
  </si>
  <si>
    <t>987603.3100000000000000</t>
  </si>
  <si>
    <t>15467563301544775185</t>
  </si>
  <si>
    <t>91181522</t>
  </si>
  <si>
    <t>11-17-2025 15:00:00</t>
  </si>
  <si>
    <t>987641.3800000000000000</t>
  </si>
  <si>
    <t>18317372786646898336</t>
  </si>
  <si>
    <t>91181530</t>
  </si>
  <si>
    <t>11-17-2025 15:15:00</t>
  </si>
  <si>
    <t>987677.8800000000000000</t>
  </si>
  <si>
    <t>5737670723015683825</t>
  </si>
  <si>
    <t>91181538</t>
  </si>
  <si>
    <t>11-17-2025 15:30:00</t>
  </si>
  <si>
    <t>987715.3800000000000000</t>
  </si>
  <si>
    <t>5734634393238091363</t>
  </si>
  <si>
    <t>91181546</t>
  </si>
  <si>
    <t>11-17-2025 15:45:00</t>
  </si>
  <si>
    <t>987749.9400000000000000</t>
  </si>
  <si>
    <t>3127874747419613820</t>
  </si>
  <si>
    <t>91181554</t>
  </si>
  <si>
    <t>11-17-2025 16:00:00</t>
  </si>
  <si>
    <t>987787.6300000000000000</t>
  </si>
  <si>
    <t>3296709991264543115</t>
  </si>
  <si>
    <t>91181562</t>
  </si>
  <si>
    <t>11-17-2025 16:15:00</t>
  </si>
  <si>
    <t>987823.1900000000000000</t>
  </si>
  <si>
    <t>9404307418550740191</t>
  </si>
  <si>
    <t>91181570</t>
  </si>
  <si>
    <t>11-17-2025 16:30:00</t>
  </si>
  <si>
    <t>987859.6900000000000000</t>
  </si>
  <si>
    <t>8945618324180758407</t>
  </si>
  <si>
    <t>91181578</t>
  </si>
  <si>
    <t>11-17-2025 16:45:00</t>
  </si>
  <si>
    <t>987898.1300000000000000</t>
  </si>
  <si>
    <t>8761689790661216242</t>
  </si>
  <si>
    <t>91201720</t>
  </si>
  <si>
    <t>11-17-2025 17:00:00</t>
  </si>
  <si>
    <t>987938.0600000000000000</t>
  </si>
  <si>
    <t>10115256854782228271</t>
  </si>
  <si>
    <t>91201728</t>
  </si>
  <si>
    <t>11-17-2025 17:15:00</t>
  </si>
  <si>
    <t>987979.1300000000000000</t>
  </si>
  <si>
    <t>14217819921263864610</t>
  </si>
  <si>
    <t>91201736</t>
  </si>
  <si>
    <t>11-17-2025 17:30:00</t>
  </si>
  <si>
    <t>988021.7500000000000000</t>
  </si>
  <si>
    <t>16563124493137094712</t>
  </si>
  <si>
    <t>91201744</t>
  </si>
  <si>
    <t>11-17-2025 17:45:00</t>
  </si>
  <si>
    <t>988064.3100000000000000</t>
  </si>
  <si>
    <t>4649227088627860341</t>
  </si>
  <si>
    <t>91201752</t>
  </si>
  <si>
    <t>11-17-2025 18:00:00</t>
  </si>
  <si>
    <t>988108.6300000000000000</t>
  </si>
  <si>
    <t>5809681570548648990</t>
  </si>
  <si>
    <t>91201760</t>
  </si>
  <si>
    <t>11-17-2025 18:15:00</t>
  </si>
  <si>
    <t>988152.8800000000000000</t>
  </si>
  <si>
    <t>4849844745103924130</t>
  </si>
  <si>
    <t>91201768</t>
  </si>
  <si>
    <t>11-17-2025 18:30:00</t>
  </si>
  <si>
    <t>988196.6300000000000000</t>
  </si>
  <si>
    <t>14011894491582464176</t>
  </si>
  <si>
    <t>91201776</t>
  </si>
  <si>
    <t>11-17-2025 18:45:00</t>
  </si>
  <si>
    <t>988239.4400000000000000</t>
  </si>
  <si>
    <t>6055654103445574764</t>
  </si>
  <si>
    <t>91201784</t>
  </si>
  <si>
    <t>11-17-2025 19:00:00</t>
  </si>
  <si>
    <t>988284.5000000000000000</t>
  </si>
  <si>
    <t>2862002621512852756</t>
  </si>
  <si>
    <t>91201792</t>
  </si>
  <si>
    <t>11-17-2025 19:15:00</t>
  </si>
  <si>
    <t>988326.6900000000000000</t>
  </si>
  <si>
    <t>2512833655395948065</t>
  </si>
  <si>
    <t>91201800</t>
  </si>
  <si>
    <t>11-17-2025 19:30:00</t>
  </si>
  <si>
    <t>988372.3100000000000000</t>
  </si>
  <si>
    <t>6979794381223185077</t>
  </si>
  <si>
    <t>91201808</t>
  </si>
  <si>
    <t>11-17-2025 19:45:00</t>
  </si>
  <si>
    <t>988417.1300000000000000</t>
  </si>
  <si>
    <t>399371458950799354</t>
  </si>
  <si>
    <t>91201816</t>
  </si>
  <si>
    <t>11-17-2025 20:00:00</t>
  </si>
  <si>
    <t>988460.6300000000000000</t>
  </si>
  <si>
    <t>2029464413247536783</t>
  </si>
  <si>
    <t>91201824</t>
  </si>
  <si>
    <t>11-17-2025 20:15:00</t>
  </si>
  <si>
    <t>988502.1900000000000000</t>
  </si>
  <si>
    <t>8494160357266517520</t>
  </si>
  <si>
    <t>91201832</t>
  </si>
  <si>
    <t>11-17-2025 20:30:00</t>
  </si>
  <si>
    <t>988545.1300000000000000</t>
  </si>
  <si>
    <t>13160474369236912821</t>
  </si>
  <si>
    <t>91201840</t>
  </si>
  <si>
    <t>11-17-2025 20:45:00</t>
  </si>
  <si>
    <t>988586.5600000000000000</t>
  </si>
  <si>
    <t>16859222973071623860</t>
  </si>
  <si>
    <t>91201848</t>
  </si>
  <si>
    <t>11-17-2025 21:00:00</t>
  </si>
  <si>
    <t>988630.1900000000000000</t>
  </si>
  <si>
    <t>2955390845265154495</t>
  </si>
  <si>
    <t>91201856</t>
  </si>
  <si>
    <t>11-17-2025 21:15:00</t>
  </si>
  <si>
    <t>988670.8800000000000000</t>
  </si>
  <si>
    <t>3253724666939630762</t>
  </si>
  <si>
    <t>91201864</t>
  </si>
  <si>
    <t>11-17-2025 21:30:00</t>
  </si>
  <si>
    <t>988709.1300000000000000</t>
  </si>
  <si>
    <t>16809230808020063502</t>
  </si>
  <si>
    <t>91201872</t>
  </si>
  <si>
    <t>11-17-2025 21:45:00</t>
  </si>
  <si>
    <t>988748.8800000000000000</t>
  </si>
  <si>
    <t>5278926265591875863</t>
  </si>
  <si>
    <t>91201880</t>
  </si>
  <si>
    <t>11-17-2025 22:00:00</t>
  </si>
  <si>
    <t>988789.3800000000000000</t>
  </si>
  <si>
    <t>11615750952967144640</t>
  </si>
  <si>
    <t>91201888</t>
  </si>
  <si>
    <t>11-17-2025 22:15:00</t>
  </si>
  <si>
    <t>988828.7500000000000000</t>
  </si>
  <si>
    <t>17139040200082795991</t>
  </si>
  <si>
    <t>91201896</t>
  </si>
  <si>
    <t>11-17-2025 22:30:00</t>
  </si>
  <si>
    <t>988867.7500000000000000</t>
  </si>
  <si>
    <t>8113168564957664282</t>
  </si>
  <si>
    <t>91201904</t>
  </si>
  <si>
    <t>11-17-2025 22:45:00</t>
  </si>
  <si>
    <t>988906.6300000000000000</t>
  </si>
  <si>
    <t>16830766522787714710</t>
  </si>
  <si>
    <t>91201912</t>
  </si>
  <si>
    <t>11-17-2025 23:00:00</t>
  </si>
  <si>
    <t>988943.9400000000000000</t>
  </si>
  <si>
    <t>1690113410398462320</t>
  </si>
  <si>
    <t>91201920</t>
  </si>
  <si>
    <t>11-17-2025 23:15:00</t>
  </si>
  <si>
    <t>988982.2500000000000000</t>
  </si>
  <si>
    <t>334793960388858549</t>
  </si>
  <si>
    <t>91201928</t>
  </si>
  <si>
    <t>11-17-2025 23:30:00</t>
  </si>
  <si>
    <t>989020.8100000000000000</t>
  </si>
  <si>
    <t>9876188200571166990</t>
  </si>
  <si>
    <t>91201936</t>
  </si>
  <si>
    <t>11-17-2025 23:45:00</t>
  </si>
  <si>
    <t>989057.5000000000000000</t>
  </si>
  <si>
    <t>2084241293998906380</t>
  </si>
  <si>
    <t>91201944</t>
  </si>
  <si>
    <t>11-18-2025 00:00:00</t>
  </si>
  <si>
    <t>989094.1900000000000000</t>
  </si>
  <si>
    <t>6897834747646250022</t>
  </si>
  <si>
    <t>91201952</t>
  </si>
  <si>
    <t>11-18-2025 00:15:00</t>
  </si>
  <si>
    <t>989130.1900000000000000</t>
  </si>
  <si>
    <t>709190449894542641</t>
  </si>
  <si>
    <t>91201960</t>
  </si>
  <si>
    <t>11-18-2025 00:30:00</t>
  </si>
  <si>
    <t>989165.5000000000000000</t>
  </si>
  <si>
    <t>1302095396997081978</t>
  </si>
  <si>
    <t>91201968</t>
  </si>
  <si>
    <t>11-18-2025 00:45:00</t>
  </si>
  <si>
    <t>989200.8800000000000000</t>
  </si>
  <si>
    <t>14522543742139800484</t>
  </si>
  <si>
    <t>91201976</t>
  </si>
  <si>
    <t>11-18-2025 01:00:00</t>
  </si>
  <si>
    <t>989237.5000000000000000</t>
  </si>
  <si>
    <t>5507286242548510313</t>
  </si>
  <si>
    <t>91201984</t>
  </si>
  <si>
    <t>11-18-2025 01:15:00</t>
  </si>
  <si>
    <t>989274.0600000000000000</t>
  </si>
  <si>
    <t>8037580205752511386</t>
  </si>
  <si>
    <t>91201992</t>
  </si>
  <si>
    <t>11-18-2025 01:30:00</t>
  </si>
  <si>
    <t>989309.3100000000000000</t>
  </si>
  <si>
    <t>18143242745617915234</t>
  </si>
  <si>
    <t>91202000</t>
  </si>
  <si>
    <t>11-18-2025 01:45:00</t>
  </si>
  <si>
    <t>989346.0600000000000000</t>
  </si>
  <si>
    <t>12246103558215655410</t>
  </si>
  <si>
    <t>91202008</t>
  </si>
  <si>
    <t>11-18-2025 02:00:00</t>
  </si>
  <si>
    <t>989381.2500000000000000</t>
  </si>
  <si>
    <t>8720460295423834681</t>
  </si>
  <si>
    <t>91202016</t>
  </si>
  <si>
    <t>11-18-2025 02:15:00</t>
  </si>
  <si>
    <t>989417.5600000000000000</t>
  </si>
  <si>
    <t>4255395882959133500</t>
  </si>
  <si>
    <t>91202024</t>
  </si>
  <si>
    <t>11-18-2025 02:30:00</t>
  </si>
  <si>
    <t>989454.6900000000000000</t>
  </si>
  <si>
    <t>1356287964539817831</t>
  </si>
  <si>
    <t>91202032</t>
  </si>
  <si>
    <t>11-18-2025 02:45:00</t>
  </si>
  <si>
    <t>989491.1900000000000000</t>
  </si>
  <si>
    <t>18075481186927619656</t>
  </si>
  <si>
    <t>91202040</t>
  </si>
  <si>
    <t>11-18-2025 03:00:00</t>
  </si>
  <si>
    <t>989527.0600000000000000</t>
  </si>
  <si>
    <t>16065597454246425041</t>
  </si>
  <si>
    <t>91202048</t>
  </si>
  <si>
    <t>11-18-2025 03:15:00</t>
  </si>
  <si>
    <t>989562.4400000000000000</t>
  </si>
  <si>
    <t>3726450807823070501</t>
  </si>
  <si>
    <t>91202056</t>
  </si>
  <si>
    <t>11-18-2025 03:30:00</t>
  </si>
  <si>
    <t>989598.9400000000000000</t>
  </si>
  <si>
    <t>5256396731609860175</t>
  </si>
  <si>
    <t>91202064</t>
  </si>
  <si>
    <t>11-18-2025 03:45:00</t>
  </si>
  <si>
    <t>989632.8100000000000000</t>
  </si>
  <si>
    <t>12812728603421501917</t>
  </si>
  <si>
    <t>91202072</t>
  </si>
  <si>
    <t>11-18-2025 04:00:00</t>
  </si>
  <si>
    <t>989669.0000000000000000</t>
  </si>
  <si>
    <t>2417775013777867892</t>
  </si>
  <si>
    <t>91202080</t>
  </si>
  <si>
    <t>11-18-2025 04:15:00</t>
  </si>
  <si>
    <t>989702.4400000000000000</t>
  </si>
  <si>
    <t>13917820039478506880</t>
  </si>
  <si>
    <t>91202088</t>
  </si>
  <si>
    <t>11-18-2025 04:30:00</t>
  </si>
  <si>
    <t>989738.1900000000000000</t>
  </si>
  <si>
    <t>16999474274929780997</t>
  </si>
  <si>
    <t>91202096</t>
  </si>
  <si>
    <t>11-18-2025 04:45:00</t>
  </si>
  <si>
    <t>989772.8800000000000000</t>
  </si>
  <si>
    <t>5568987102320747959</t>
  </si>
  <si>
    <t>91217626</t>
  </si>
  <si>
    <t>11-18-2025 05:00:00</t>
  </si>
  <si>
    <t>989808.5600000000000000</t>
  </si>
  <si>
    <t>11559071313011469729</t>
  </si>
  <si>
    <t>91217634</t>
  </si>
  <si>
    <t>11-18-2025 05:15:00</t>
  </si>
  <si>
    <t>989843.3800000000000000</t>
  </si>
  <si>
    <t>10446359965406667830</t>
  </si>
  <si>
    <t>91217642</t>
  </si>
  <si>
    <t>11-18-2025 05:30:00</t>
  </si>
  <si>
    <t>989880.3800000000000000</t>
  </si>
  <si>
    <t>11744461138844306538</t>
  </si>
  <si>
    <t>91217650</t>
  </si>
  <si>
    <t>11-18-2025 05:45:00</t>
  </si>
  <si>
    <t>989916.0600000000000000</t>
  </si>
  <si>
    <t>8159085359913224196</t>
  </si>
  <si>
    <t>91217658</t>
  </si>
  <si>
    <t>11-18-2025 06:00:00</t>
  </si>
  <si>
    <t>989951.8100000000000000</t>
  </si>
  <si>
    <t>17269677885114694282</t>
  </si>
  <si>
    <t>91217666</t>
  </si>
  <si>
    <t>11-18-2025 06:15:00</t>
  </si>
  <si>
    <t>989988.3100000000000000</t>
  </si>
  <si>
    <t>9555054950523218458</t>
  </si>
  <si>
    <t>91217674</t>
  </si>
  <si>
    <t>11-18-2025 06:30:00</t>
  </si>
  <si>
    <t>990025.7500000000000000</t>
  </si>
  <si>
    <t>14187903824285705406</t>
  </si>
  <si>
    <t>91217682</t>
  </si>
  <si>
    <t>11-18-2025 06:45:00</t>
  </si>
  <si>
    <t>990063.5000000000000000</t>
  </si>
  <si>
    <t>5150107270213551943</t>
  </si>
  <si>
    <t>91217690</t>
  </si>
  <si>
    <t>11-18-2025 07:00:00</t>
  </si>
  <si>
    <t>990102.8100000000000000</t>
  </si>
  <si>
    <t>443108913522321510</t>
  </si>
  <si>
    <t>91217698</t>
  </si>
  <si>
    <t>11-18-2025 07:15:00</t>
  </si>
  <si>
    <t>990142.1300000000000000</t>
  </si>
  <si>
    <t>14400430724541447137</t>
  </si>
  <si>
    <t>91217706</t>
  </si>
  <si>
    <t>11-18-2025 07:30:00</t>
  </si>
  <si>
    <t>990181.2500000000000000</t>
  </si>
  <si>
    <t>16926479876299533933</t>
  </si>
  <si>
    <t>91217714</t>
  </si>
  <si>
    <t>11-18-2025 07:45:00</t>
  </si>
  <si>
    <t>990222.0600000000000000</t>
  </si>
  <si>
    <t>15160092267582673717</t>
  </si>
  <si>
    <t>91217722</t>
  </si>
  <si>
    <t>11-18-2025 08:00:00</t>
  </si>
  <si>
    <t>990260.8100000000000000</t>
  </si>
  <si>
    <t>104240085383783383</t>
  </si>
  <si>
    <t>91217730</t>
  </si>
  <si>
    <t>11-18-2025 08:15:00</t>
  </si>
  <si>
    <t>990298.6900000000000000</t>
  </si>
  <si>
    <t>12641635457682246395</t>
  </si>
  <si>
    <t>91217738</t>
  </si>
  <si>
    <t>11-18-2025 08:30:00</t>
  </si>
  <si>
    <t>990337.0600000000000000</t>
  </si>
  <si>
    <t>11985585412734762894</t>
  </si>
  <si>
    <t>91217746</t>
  </si>
  <si>
    <t>11-18-2025 08:45:00</t>
  </si>
  <si>
    <t>990376.3800000000000000</t>
  </si>
  <si>
    <t>60590276283221161</t>
  </si>
  <si>
    <t>91217754</t>
  </si>
  <si>
    <t>11-18-2025 09:00:00</t>
  </si>
  <si>
    <t>990414.8800000000000000</t>
  </si>
  <si>
    <t>11363792512265834016</t>
  </si>
  <si>
    <t>91217762</t>
  </si>
  <si>
    <t>11-18-2025 09:15:00</t>
  </si>
  <si>
    <t>990453.5000000000000000</t>
  </si>
  <si>
    <t>657211695316197634</t>
  </si>
  <si>
    <t>91220624</t>
  </si>
  <si>
    <t>11-18-2025 09:30:00</t>
  </si>
  <si>
    <t>990492.4400000000000000</t>
  </si>
  <si>
    <t>18200514128042618880</t>
  </si>
  <si>
    <t>91220628</t>
  </si>
  <si>
    <t>11-18-2025 09:45:00</t>
  </si>
  <si>
    <t>990531.1900000000000000</t>
  </si>
  <si>
    <t>15016943883784799244</t>
  </si>
  <si>
    <t>91220632</t>
  </si>
  <si>
    <t>11-18-2025 10:00:00</t>
  </si>
  <si>
    <t>990568.8800000000000000</t>
  </si>
  <si>
    <t>11691458142902791616</t>
  </si>
  <si>
    <t>91220636</t>
  </si>
  <si>
    <t>11-18-2025 10:15:00</t>
  </si>
  <si>
    <t>990605.8800000000000000</t>
  </si>
  <si>
    <t>14257143091480965126</t>
  </si>
  <si>
    <t>91220640</t>
  </si>
  <si>
    <t>11-18-2025 10:30:00</t>
  </si>
  <si>
    <t>990642.2500000000000000</t>
  </si>
  <si>
    <t>1282410124682227020</t>
  </si>
  <si>
    <t>91220644</t>
  </si>
  <si>
    <t>11-18-2025 10:45:00</t>
  </si>
  <si>
    <t>990681.1900000000000000</t>
  </si>
  <si>
    <t>8702780798461921062</t>
  </si>
  <si>
    <t>91220648</t>
  </si>
  <si>
    <t>11-18-2025 11:00:00</t>
  </si>
  <si>
    <t>990720.3100000000000000</t>
  </si>
  <si>
    <t>9357779480866503448</t>
  </si>
  <si>
    <t>91220652</t>
  </si>
  <si>
    <t>11-18-2025 11:15:00</t>
  </si>
  <si>
    <t>990760.2500000000000000</t>
  </si>
  <si>
    <t>5011294995361273996</t>
  </si>
  <si>
    <t>91220656</t>
  </si>
  <si>
    <t>11-18-2025 11:30:00</t>
  </si>
  <si>
    <t>990800.5000000000000000</t>
  </si>
  <si>
    <t>9103447672816117720</t>
  </si>
  <si>
    <t>91220660</t>
  </si>
  <si>
    <t>11-18-2025 11:45:00</t>
  </si>
  <si>
    <t>990839.8800000000000000</t>
  </si>
  <si>
    <t>13951507091298124910</t>
  </si>
  <si>
    <t>91220664</t>
  </si>
  <si>
    <t>11-18-2025 12:00:00</t>
  </si>
  <si>
    <t>990876.6300000000000000</t>
  </si>
  <si>
    <t>12041828561425945397</t>
  </si>
  <si>
    <t>91220668</t>
  </si>
  <si>
    <t>11-18-2025 12:15:00</t>
  </si>
  <si>
    <t>990914.9400000000000000</t>
  </si>
  <si>
    <t>13677204545043096883</t>
  </si>
  <si>
    <t>91220672</t>
  </si>
  <si>
    <t>11-18-2025 12:30:00</t>
  </si>
  <si>
    <t>990953.1900000000000000</t>
  </si>
  <si>
    <t>2063582258186219156</t>
  </si>
  <si>
    <t>91220676</t>
  </si>
  <si>
    <t>11-18-2025 12:45:00</t>
  </si>
  <si>
    <t>990990.4400000000000000</t>
  </si>
  <si>
    <t>8678737645876629383</t>
  </si>
  <si>
    <t>91220680</t>
  </si>
  <si>
    <t>11-18-2025 13:00:00</t>
  </si>
  <si>
    <t>991027.0600000000000000</t>
  </si>
  <si>
    <t>3235961471259693894</t>
  </si>
  <si>
    <t>91220684</t>
  </si>
  <si>
    <t>11-18-2025 13:15:00</t>
  </si>
  <si>
    <t>991067.2500000000000000</t>
  </si>
  <si>
    <t>12954798912163274081</t>
  </si>
  <si>
    <t>91217770</t>
  </si>
  <si>
    <t>11-18-2025 13:30:00</t>
  </si>
  <si>
    <t>991105.4400000000000000</t>
  </si>
  <si>
    <t>8657370877592822620</t>
  </si>
  <si>
    <t>91217778</t>
  </si>
  <si>
    <t>11-18-2025 13:45:00</t>
  </si>
  <si>
    <t>991145.6300000000000000</t>
  </si>
  <si>
    <t>3741835537025028848</t>
  </si>
  <si>
    <t>91217786</t>
  </si>
  <si>
    <t>11-18-2025 14:00:00</t>
  </si>
  <si>
    <t>991188.8100000000000000</t>
  </si>
  <si>
    <t>15732511991801363871</t>
  </si>
  <si>
    <t>91217794</t>
  </si>
  <si>
    <t>11-18-2025 14:15:00</t>
  </si>
  <si>
    <t>991228.1900000000000000</t>
  </si>
  <si>
    <t>12535494874053452947</t>
  </si>
  <si>
    <t>91217802</t>
  </si>
  <si>
    <t>11-18-2025 14:30:00</t>
  </si>
  <si>
    <t>991267.8800000000000000</t>
  </si>
  <si>
    <t>18413897090671439025</t>
  </si>
  <si>
    <t>91217810</t>
  </si>
  <si>
    <t>11-18-2025 14:45:00</t>
  </si>
  <si>
    <t>991308.5600000000000000</t>
  </si>
  <si>
    <t>11700604972749482510</t>
  </si>
  <si>
    <t>91217818</t>
  </si>
  <si>
    <t>11-18-2025 15:00:00</t>
  </si>
  <si>
    <t>991348.0600000000000000</t>
  </si>
  <si>
    <t>16729902793993135156</t>
  </si>
  <si>
    <t>91217826</t>
  </si>
  <si>
    <t>11-18-2025 15:15:00</t>
  </si>
  <si>
    <t>991387.1300000000000000</t>
  </si>
  <si>
    <t>11122700391984728504</t>
  </si>
  <si>
    <t>91217834</t>
  </si>
  <si>
    <t>11-18-2025 15:30:00</t>
  </si>
  <si>
    <t>991424.3100000000000000</t>
  </si>
  <si>
    <t>3434200804835626055</t>
  </si>
  <si>
    <t>91217842</t>
  </si>
  <si>
    <t>11-18-2025 15:45:00</t>
  </si>
  <si>
    <t>991460.3100000000000000</t>
  </si>
  <si>
    <t>12781557442278202227</t>
  </si>
  <si>
    <t>91217850</t>
  </si>
  <si>
    <t>11-18-2025 16:00:00</t>
  </si>
  <si>
    <t>991499.8100000000000000</t>
  </si>
  <si>
    <t>13885067371303232595</t>
  </si>
  <si>
    <t>91217858</t>
  </si>
  <si>
    <t>11-18-2025 16:15:00</t>
  </si>
  <si>
    <t>991538.9400000000000000</t>
  </si>
  <si>
    <t>3729657429398685887</t>
  </si>
  <si>
    <t>91217866</t>
  </si>
  <si>
    <t>11-18-2025 16:30:00</t>
  </si>
  <si>
    <t>991580.3100000000000000</t>
  </si>
  <si>
    <t>12491009860018781898</t>
  </si>
  <si>
    <t>91217874</t>
  </si>
  <si>
    <t>11-18-2025 16:45:00</t>
  </si>
  <si>
    <t>991619.5000000000000000</t>
  </si>
  <si>
    <t>12100439592860780756</t>
  </si>
  <si>
    <t>91238118</t>
  </si>
  <si>
    <t>11-18-2025 17:00:00</t>
  </si>
  <si>
    <t>991661.7500000000000000</t>
  </si>
  <si>
    <t>14342744034534060234</t>
  </si>
  <si>
    <t>91238122</t>
  </si>
  <si>
    <t>11-18-2025 17:15:00</t>
  </si>
  <si>
    <t>991702.9400000000000000</t>
  </si>
  <si>
    <t>11341602871581501979</t>
  </si>
  <si>
    <t>91238126</t>
  </si>
  <si>
    <t>11-18-2025 17:30:00</t>
  </si>
  <si>
    <t>991747.4400000000000000</t>
  </si>
  <si>
    <t>5696468083138355393</t>
  </si>
  <si>
    <t>91238130</t>
  </si>
  <si>
    <t>11-18-2025 17:45:00</t>
  </si>
  <si>
    <t>991792.5000000000000000</t>
  </si>
  <si>
    <t>17461419706735620282</t>
  </si>
  <si>
    <t>91238134</t>
  </si>
  <si>
    <t>11-18-2025 18:00:00</t>
  </si>
  <si>
    <t>991837.1900000000000000</t>
  </si>
  <si>
    <t>12850142562957967183</t>
  </si>
  <si>
    <t>91238138</t>
  </si>
  <si>
    <t>11-18-2025 18:15:00</t>
  </si>
  <si>
    <t>991881.1900000000000000</t>
  </si>
  <si>
    <t>9857491765186448845</t>
  </si>
  <si>
    <t>91238142</t>
  </si>
  <si>
    <t>11-18-2025 18:30:00</t>
  </si>
  <si>
    <t>991925.3800000000000000</t>
  </si>
  <si>
    <t>2473172073470732809</t>
  </si>
  <si>
    <t>91238146</t>
  </si>
  <si>
    <t>11-18-2025 18:45:00</t>
  </si>
  <si>
    <t>991971.0000000000000000</t>
  </si>
  <si>
    <t>6988141481203612478</t>
  </si>
  <si>
    <t>91238150</t>
  </si>
  <si>
    <t>11-18-2025 19:00:00</t>
  </si>
  <si>
    <t>992018.2500000000000000</t>
  </si>
  <si>
    <t>11380212500977322151</t>
  </si>
  <si>
    <t>91238154</t>
  </si>
  <si>
    <t>11-18-2025 19:15:00</t>
  </si>
  <si>
    <t>992063.0000000000000000</t>
  </si>
  <si>
    <t>17393423886659925989</t>
  </si>
  <si>
    <t>91238158</t>
  </si>
  <si>
    <t>11-18-2025 19:30:00</t>
  </si>
  <si>
    <t>992105.8800000000000000</t>
  </si>
  <si>
    <t>2603033112175670362</t>
  </si>
  <si>
    <t>91238162</t>
  </si>
  <si>
    <t>11-18-2025 19:45:00</t>
  </si>
  <si>
    <t>992149.0600000000000000</t>
  </si>
  <si>
    <t>5379622340554167882</t>
  </si>
  <si>
    <t>91238166</t>
  </si>
  <si>
    <t>11-18-2025 20:00:00</t>
  </si>
  <si>
    <t>992191.3100000000000000</t>
  </si>
  <si>
    <t>3884222501828689742</t>
  </si>
  <si>
    <t>91238170</t>
  </si>
  <si>
    <t>11-18-2025 20:15:00</t>
  </si>
  <si>
    <t>992237.1300000000000000</t>
  </si>
  <si>
    <t>11543327495412461057</t>
  </si>
  <si>
    <t>91238174</t>
  </si>
  <si>
    <t>11-18-2025 20:30:00</t>
  </si>
  <si>
    <t>992280.1900000000000000</t>
  </si>
  <si>
    <t>13031452529842160845</t>
  </si>
  <si>
    <t>91238178</t>
  </si>
  <si>
    <t>11-18-2025 20:45:00</t>
  </si>
  <si>
    <t>992323.0600000000000000</t>
  </si>
  <si>
    <t>5000558057169903525</t>
  </si>
  <si>
    <t>91238182</t>
  </si>
  <si>
    <t>11-18-2025 21:00:00</t>
  </si>
  <si>
    <t>992364.0000000000000000</t>
  </si>
  <si>
    <t>6374527057158277980</t>
  </si>
  <si>
    <t>91238186</t>
  </si>
  <si>
    <t>11-18-2025 21:15:00</t>
  </si>
  <si>
    <t>992404.4400000000000000</t>
  </si>
  <si>
    <t>5101473065535981813</t>
  </si>
  <si>
    <t>91238190</t>
  </si>
  <si>
    <t>11-18-2025 21:30:00</t>
  </si>
  <si>
    <t>992442.5600000000000000</t>
  </si>
  <si>
    <t>14322286184787860303</t>
  </si>
  <si>
    <t>91238194</t>
  </si>
  <si>
    <t>11-18-2025 21:45:00</t>
  </si>
  <si>
    <t>992482.6900000000000000</t>
  </si>
  <si>
    <t>6669497242577961394</t>
  </si>
  <si>
    <t>91238198</t>
  </si>
  <si>
    <t>11-18-2025 22:00:00</t>
  </si>
  <si>
    <t>992521.0000000000000000</t>
  </si>
  <si>
    <t>12440528191525791431</t>
  </si>
  <si>
    <t>91238202</t>
  </si>
  <si>
    <t>11-18-2025 22:15:00</t>
  </si>
  <si>
    <t>992560.0600000000000000</t>
  </si>
  <si>
    <t>6185843897835073528</t>
  </si>
  <si>
    <t>91238206</t>
  </si>
  <si>
    <t>11-18-2025 22:30:00</t>
  </si>
  <si>
    <t>992599.0000000000000000</t>
  </si>
  <si>
    <t>13137736741296487110</t>
  </si>
  <si>
    <t>91238210</t>
  </si>
  <si>
    <t>11-18-2025 22:45:00</t>
  </si>
  <si>
    <t>992637.1300000000000000</t>
  </si>
  <si>
    <t>17499410284437923905</t>
  </si>
  <si>
    <t>91238214</t>
  </si>
  <si>
    <t>11-18-2025 23:00:00</t>
  </si>
  <si>
    <t>992675.5000000000000000</t>
  </si>
  <si>
    <t>15589731754565744392</t>
  </si>
  <si>
    <t>91238218</t>
  </si>
  <si>
    <t>11-18-2025 23:15:00</t>
  </si>
  <si>
    <t>992713.8100000000000000</t>
  </si>
  <si>
    <t>17225107738182895878</t>
  </si>
  <si>
    <t>91238222</t>
  </si>
  <si>
    <t>11-18-2025 23:30:00</t>
  </si>
  <si>
    <t>992752.0600000000000000</t>
  </si>
  <si>
    <t>12366639743736506114</t>
  </si>
  <si>
    <t>91238226</t>
  </si>
  <si>
    <t>11-18-2025 23:45:00</t>
  </si>
  <si>
    <t>992789.7500000000000000</t>
  </si>
  <si>
    <t>827800697438567516</t>
  </si>
  <si>
    <t>91238230</t>
  </si>
  <si>
    <t>11-19-2025 00:00:00</t>
  </si>
  <si>
    <t>992828.0000000000000000</t>
  </si>
  <si>
    <t>10433965032229304342</t>
  </si>
  <si>
    <t>91238234</t>
  </si>
  <si>
    <t>11-19-2025 00:15:00</t>
  </si>
  <si>
    <t>992863.6300000000000000</t>
  </si>
  <si>
    <t>4680919367340234492</t>
  </si>
  <si>
    <t>91238238</t>
  </si>
  <si>
    <t>11-19-2025 00:30:00</t>
  </si>
  <si>
    <t>992900.8800000000000000</t>
  </si>
  <si>
    <t>18365864386186029354</t>
  </si>
  <si>
    <t>91238242</t>
  </si>
  <si>
    <t>11-19-2025 00:45:00</t>
  </si>
  <si>
    <t>992936.0000000000000000</t>
  </si>
  <si>
    <t>7484638118536815825</t>
  </si>
  <si>
    <t>91238246</t>
  </si>
  <si>
    <t>11-19-2025 01:00:00</t>
  </si>
  <si>
    <t>992972.9400000000000000</t>
  </si>
  <si>
    <t>1907652456069649167</t>
  </si>
  <si>
    <t>91238250</t>
  </si>
  <si>
    <t>11-19-2025 01:15:00</t>
  </si>
  <si>
    <t>993008.5000000000000000</t>
  </si>
  <si>
    <t>4001450910444083352</t>
  </si>
  <si>
    <t>91238254</t>
  </si>
  <si>
    <t>11-19-2025 01:30:00</t>
  </si>
  <si>
    <t>993045.4400000000000000</t>
  </si>
  <si>
    <t>16959968310094719460</t>
  </si>
  <si>
    <t>91238258</t>
  </si>
  <si>
    <t>11-19-2025 01:45:00</t>
  </si>
  <si>
    <t>993080.9400000000000000</t>
  </si>
  <si>
    <t>10269561771386075347</t>
  </si>
  <si>
    <t>91238262</t>
  </si>
  <si>
    <t>11-19-2025 02:00:00</t>
  </si>
  <si>
    <t>993117.8800000000000000</t>
  </si>
  <si>
    <t>13963669487305567701</t>
  </si>
  <si>
    <t>91238266</t>
  </si>
  <si>
    <t>11-19-2025 02:15:00</t>
  </si>
  <si>
    <t>993153.0600000000000000</t>
  </si>
  <si>
    <t>15573565709685381467</t>
  </si>
  <si>
    <t>91238270</t>
  </si>
  <si>
    <t>11-19-2025 02:30:00</t>
  </si>
  <si>
    <t>993189.6900000000000000</t>
  </si>
  <si>
    <t>13178388933764395863</t>
  </si>
  <si>
    <t>91238274</t>
  </si>
  <si>
    <t>11-19-2025 02:45:00</t>
  </si>
  <si>
    <t>993224.8100000000000000</t>
  </si>
  <si>
    <t>12362331878915326289</t>
  </si>
  <si>
    <t>91238278</t>
  </si>
  <si>
    <t>11-19-2025 03:00:00</t>
  </si>
  <si>
    <t>993261.1300000000000000</t>
  </si>
  <si>
    <t>4632643345438764285</t>
  </si>
  <si>
    <t>91238282</t>
  </si>
  <si>
    <t>11-19-2025 03:15:00</t>
  </si>
  <si>
    <t>993296.6900000000000000</t>
  </si>
  <si>
    <t>376095787792939530</t>
  </si>
  <si>
    <t>91238286</t>
  </si>
  <si>
    <t>11-19-2025 03:30:00</t>
  </si>
  <si>
    <t>993334.0000000000000000</t>
  </si>
  <si>
    <t>13426146129357166007</t>
  </si>
  <si>
    <t>91238290</t>
  </si>
  <si>
    <t>11-19-2025 03:45:00</t>
  </si>
  <si>
    <t>993369.4400000000000000</t>
  </si>
  <si>
    <t>3326206351374704900</t>
  </si>
  <si>
    <t>91238294</t>
  </si>
  <si>
    <t>11-19-2025 04:00:00</t>
  </si>
  <si>
    <t>993405.4400000000000000</t>
  </si>
  <si>
    <t>4563917199895647339</t>
  </si>
  <si>
    <t>91238298</t>
  </si>
  <si>
    <t>11-19-2025 04:15:00</t>
  </si>
  <si>
    <t>993440.0000000000000000</t>
  </si>
  <si>
    <t>15648435642567657181</t>
  </si>
  <si>
    <t>91238302</t>
  </si>
  <si>
    <t>11-19-2025 04:30:00</t>
  </si>
  <si>
    <t>993476.0600000000000000</t>
  </si>
  <si>
    <t>5132745525917044898</t>
  </si>
  <si>
    <t>91238306</t>
  </si>
  <si>
    <t>11-19-2025 04:45:00</t>
  </si>
  <si>
    <t>993510.1300000000000000</t>
  </si>
  <si>
    <t>948689174025228259</t>
  </si>
  <si>
    <t>91255125</t>
  </si>
  <si>
    <t>11-19-2025 05:00:00</t>
  </si>
  <si>
    <t>993544.8800000000000000</t>
  </si>
  <si>
    <t>7240788651846655389</t>
  </si>
  <si>
    <t>91255133</t>
  </si>
  <si>
    <t>11-19-2025 05:15:00</t>
  </si>
  <si>
    <t>993578.3100000000000000</t>
  </si>
  <si>
    <t>6274469116627037527</t>
  </si>
  <si>
    <t>91255141</t>
  </si>
  <si>
    <t>11-19-2025 05:30:00</t>
  </si>
  <si>
    <t>993614.6900000000000000</t>
  </si>
  <si>
    <t>14862726984934078889</t>
  </si>
  <si>
    <t>91255149</t>
  </si>
  <si>
    <t>11-19-2025 05:45:00</t>
  </si>
  <si>
    <t>993651.0600000000000000</t>
  </si>
  <si>
    <t>12375121036805636059</t>
  </si>
  <si>
    <t>91255157</t>
  </si>
  <si>
    <t>11-19-2025 06:00:00</t>
  </si>
  <si>
    <t>993687.1900000000000000</t>
  </si>
  <si>
    <t>5843125493944392347</t>
  </si>
  <si>
    <t>91255165</t>
  </si>
  <si>
    <t>11-19-2025 06:15:00</t>
  </si>
  <si>
    <t>993724.2500000000000000</t>
  </si>
  <si>
    <t>4265259663859079436</t>
  </si>
  <si>
    <t>91255173</t>
  </si>
  <si>
    <t>11-19-2025 06:30:00</t>
  </si>
  <si>
    <t>993762.1900000000000000</t>
  </si>
  <si>
    <t>3384259219689299214</t>
  </si>
  <si>
    <t>91255181</t>
  </si>
  <si>
    <t>11-19-2025 06:45:00</t>
  </si>
  <si>
    <t>993800.1300000000000000</t>
  </si>
  <si>
    <t>13334671786816530518</t>
  </si>
  <si>
    <t>91255189</t>
  </si>
  <si>
    <t>11-19-2025 07:00:00</t>
  </si>
  <si>
    <t>993838.3800000000000000</t>
  </si>
  <si>
    <t>14593936202859058801</t>
  </si>
  <si>
    <t>91255197</t>
  </si>
  <si>
    <t>11-19-2025 07:15:00</t>
  </si>
  <si>
    <t>993876.9400000000000000</t>
  </si>
  <si>
    <t>4181094300115586670</t>
  </si>
  <si>
    <t>91255205</t>
  </si>
  <si>
    <t>11-19-2025 07:30:00</t>
  </si>
  <si>
    <t>993915.3800000000000000</t>
  </si>
  <si>
    <t>5495942876517846993</t>
  </si>
  <si>
    <t>91255213</t>
  </si>
  <si>
    <t>11-19-2025 07:45:00</t>
  </si>
  <si>
    <t>993952.1300000000000000</t>
  </si>
  <si>
    <t>1541193925397122345</t>
  </si>
  <si>
    <t>91255221</t>
  </si>
  <si>
    <t>11-19-2025 08:00:00</t>
  </si>
  <si>
    <t>993991.0600000000000000</t>
  </si>
  <si>
    <t>10295022313752465226</t>
  </si>
  <si>
    <t>91255229</t>
  </si>
  <si>
    <t>11-19-2025 08:15:00</t>
  </si>
  <si>
    <t>994026.6900000000000000</t>
  </si>
  <si>
    <t>8662459952599184579</t>
  </si>
  <si>
    <t>91255237</t>
  </si>
  <si>
    <t>11-19-2025 08:30:00</t>
  </si>
  <si>
    <t>994061.6300000000000000</t>
  </si>
  <si>
    <t>4094468679960830446</t>
  </si>
  <si>
    <t>91255245</t>
  </si>
  <si>
    <t>11-19-2025 08:45:00</t>
  </si>
  <si>
    <t>994099.3100000000000000</t>
  </si>
  <si>
    <t>15836411000929465464</t>
  </si>
  <si>
    <t>91255253</t>
  </si>
  <si>
    <t>11-19-2025 09:00:00</t>
  </si>
  <si>
    <t>994138.5000000000000000</t>
  </si>
  <si>
    <t>10569955513679240273</t>
  </si>
  <si>
    <t>91255261</t>
  </si>
  <si>
    <t>11-19-2025 09:15:00</t>
  </si>
  <si>
    <t>994176.2500000000000000</t>
  </si>
  <si>
    <t>10141861716158557786</t>
  </si>
  <si>
    <t>91255269</t>
  </si>
  <si>
    <t>11-19-2025 09:30:00</t>
  </si>
  <si>
    <t>994214.8800000000000000</t>
  </si>
  <si>
    <t>6316320175791845650</t>
  </si>
  <si>
    <t>91255277</t>
  </si>
  <si>
    <t>11-19-2025 09:45:00</t>
  </si>
  <si>
    <t>994254.5000000000000000</t>
  </si>
  <si>
    <t>2287228712026123919</t>
  </si>
  <si>
    <t>91255285</t>
  </si>
  <si>
    <t>11-19-2025 10:00:00</t>
  </si>
  <si>
    <t>994291.6900000000000000</t>
  </si>
  <si>
    <t>4293426850235731967</t>
  </si>
  <si>
    <t>91255293</t>
  </si>
  <si>
    <t>11-19-2025 10:15:00</t>
  </si>
  <si>
    <t>994330.4400000000000000</t>
  </si>
  <si>
    <t>14577501547478166953</t>
  </si>
  <si>
    <t>91255301</t>
  </si>
  <si>
    <t>11-19-2025 10:30:00</t>
  </si>
  <si>
    <t>994369.6300000000000000</t>
  </si>
  <si>
    <t>5376012136383331767</t>
  </si>
  <si>
    <t>91255309</t>
  </si>
  <si>
    <t>11-19-2025 10:45:00</t>
  </si>
  <si>
    <t>994409.1300000000000000</t>
  </si>
  <si>
    <t>16515654194112259453</t>
  </si>
  <si>
    <t>91255317</t>
  </si>
  <si>
    <t>11-19-2025 11:00:00</t>
  </si>
  <si>
    <t>994448.1900000000000000</t>
  </si>
  <si>
    <t>765213140315123618</t>
  </si>
  <si>
    <t>91255325</t>
  </si>
  <si>
    <t>11-19-2025 11:15:00</t>
  </si>
  <si>
    <t>994487.3800000000000000</t>
  </si>
  <si>
    <t>2224813048008008571</t>
  </si>
  <si>
    <t>91255333</t>
  </si>
  <si>
    <t>11-19-2025 11:30:00</t>
  </si>
  <si>
    <t>994526.7500000000000000</t>
  </si>
  <si>
    <t>8848904306688534422</t>
  </si>
  <si>
    <t>91255341</t>
  </si>
  <si>
    <t>11-19-2025 11:45:00</t>
  </si>
  <si>
    <t>994566.0600000000000000</t>
  </si>
  <si>
    <t>11175071473275424940</t>
  </si>
  <si>
    <t>91255349</t>
  </si>
  <si>
    <t>11-19-2025 12:00:00</t>
  </si>
  <si>
    <t>994604.5000000000000000</t>
  </si>
  <si>
    <t>13440572778207002366</t>
  </si>
  <si>
    <t>91255357</t>
  </si>
  <si>
    <t>11-19-2025 12:15:00</t>
  </si>
  <si>
    <t>994643.5000000000000000</t>
  </si>
  <si>
    <t>10966750750660340088</t>
  </si>
  <si>
    <t>91255365</t>
  </si>
  <si>
    <t>11-19-2025 12:30:00</t>
  </si>
  <si>
    <t>994682.1900000000000000</t>
  </si>
  <si>
    <t>14853910582360287263</t>
  </si>
  <si>
    <t>91255373</t>
  </si>
  <si>
    <t>11-19-2025 12:45:00</t>
  </si>
  <si>
    <t>994721.3100000000000000</t>
  </si>
  <si>
    <t>17100112142601899173</t>
  </si>
  <si>
    <t>91255381</t>
  </si>
  <si>
    <t>11-19-2025 13:00:00</t>
  </si>
  <si>
    <t>994759.7500000000000000</t>
  </si>
  <si>
    <t>7172920402200043605</t>
  </si>
  <si>
    <t>91255389</t>
  </si>
  <si>
    <t>11-19-2025 13:15:00</t>
  </si>
  <si>
    <t>994798.3800000000000000</t>
  </si>
  <si>
    <t>12956757496142204326</t>
  </si>
  <si>
    <t>91255397</t>
  </si>
  <si>
    <t>11-19-2025 13:30:00</t>
  </si>
  <si>
    <t>994839.1900000000000000</t>
  </si>
  <si>
    <t>2168842243698608772</t>
  </si>
  <si>
    <t>91255405</t>
  </si>
  <si>
    <t>11-19-2025 13:45:00</t>
  </si>
  <si>
    <t>994880.1900000000000000</t>
  </si>
  <si>
    <t>628649714308585269</t>
  </si>
  <si>
    <t>91255413</t>
  </si>
  <si>
    <t>11-19-2025 14:00:00</t>
  </si>
  <si>
    <t>994921.8800000000000000</t>
  </si>
  <si>
    <t>1592499842671659913</t>
  </si>
  <si>
    <t>91255421</t>
  </si>
  <si>
    <t>11-19-2025 14:15:00</t>
  </si>
  <si>
    <t>994962.0000000000000000</t>
  </si>
  <si>
    <t>2659224492560933400</t>
  </si>
  <si>
    <t>91255429</t>
  </si>
  <si>
    <t>11-19-2025 14:30:00</t>
  </si>
  <si>
    <t>995002.3100000000000000</t>
  </si>
  <si>
    <t>710769302670934834</t>
  </si>
  <si>
    <t>91255437</t>
  </si>
  <si>
    <t>11-19-2025 14:45:00</t>
  </si>
  <si>
    <t>995041.0600000000000000</t>
  </si>
  <si>
    <t>2803464397722839374</t>
  </si>
  <si>
    <t>91255445</t>
  </si>
  <si>
    <t>11-19-2025 15:00:00</t>
  </si>
  <si>
    <t>995082.1900000000000000</t>
  </si>
  <si>
    <t>13212468789701914466</t>
  </si>
  <si>
    <t>91255453</t>
  </si>
  <si>
    <t>11-19-2025 15:15:00</t>
  </si>
  <si>
    <t>995120.8800000000000000</t>
  </si>
  <si>
    <t>16116221954069210250</t>
  </si>
  <si>
    <t>91255461</t>
  </si>
  <si>
    <t>11-19-2025 15:30:00</t>
  </si>
  <si>
    <t>995158.8100000000000000</t>
  </si>
  <si>
    <t>6189030213667354682</t>
  </si>
  <si>
    <t>91255469</t>
  </si>
  <si>
    <t>11-19-2025 15:45:00</t>
  </si>
  <si>
    <t>995197.4400000000000000</t>
  </si>
  <si>
    <t>4827823910704376269</t>
  </si>
  <si>
    <t>91255477</t>
  </si>
  <si>
    <t>11-19-2025 16:00:00</t>
  </si>
  <si>
    <t>995238.0600000000000000</t>
  </si>
  <si>
    <t>3775324918275727070</t>
  </si>
  <si>
    <t>91255485</t>
  </si>
  <si>
    <t>11-19-2025 16:15:00</t>
  </si>
  <si>
    <t>995276.0600000000000000</t>
  </si>
  <si>
    <t>1882571761108712741</t>
  </si>
  <si>
    <t>91255493</t>
  </si>
  <si>
    <t>11-19-2025 16:30:00</t>
  </si>
  <si>
    <t>995315.5600000000000000</t>
  </si>
  <si>
    <t>16817293517625399818</t>
  </si>
  <si>
    <t>91255501</t>
  </si>
  <si>
    <t>11-19-2025 16:45:00</t>
  </si>
  <si>
    <t>995354.2500000000000000</t>
  </si>
  <si>
    <t>490865294744197086</t>
  </si>
  <si>
    <t>91255509</t>
  </si>
  <si>
    <t>11-19-2025 17:00:00</t>
  </si>
  <si>
    <t>995393.8800000000000000</t>
  </si>
  <si>
    <t>11124306412592297287</t>
  </si>
  <si>
    <t>91255517</t>
  </si>
  <si>
    <t>11-19-2025 17:15:00</t>
  </si>
  <si>
    <t>995436.1900000000000000</t>
  </si>
  <si>
    <t>8620006960559587909</t>
  </si>
  <si>
    <t>91255525</t>
  </si>
  <si>
    <t>11-19-2025 17:30:00</t>
  </si>
  <si>
    <t>995477.2500000000000000</t>
  </si>
  <si>
    <t>15790814322120089052</t>
  </si>
  <si>
    <t>91255533</t>
  </si>
  <si>
    <t>11-19-2025 17:45:00</t>
  </si>
  <si>
    <t>995518.5000000000000000</t>
  </si>
  <si>
    <t>7865051358469246740</t>
  </si>
  <si>
    <t>91255541</t>
  </si>
  <si>
    <t>11-19-2025 18:00:00</t>
  </si>
  <si>
    <t>995561.1900000000000000</t>
  </si>
  <si>
    <t>17485523575705069485</t>
  </si>
  <si>
    <t>91255549</t>
  </si>
  <si>
    <t>11-19-2025 18:15:00</t>
  </si>
  <si>
    <t>995602.6900000000000000</t>
  </si>
  <si>
    <t>4641872016052821896</t>
  </si>
  <si>
    <t>91255557</t>
  </si>
  <si>
    <t>11-19-2025 18:30:00</t>
  </si>
  <si>
    <t>995645.2500000000000000</t>
  </si>
  <si>
    <t>226886297846521394</t>
  </si>
  <si>
    <t>91255565</t>
  </si>
  <si>
    <t>11-19-2025 18:45:00</t>
  </si>
  <si>
    <t>995689.8800000000000000</t>
  </si>
  <si>
    <t>14271719021023998957</t>
  </si>
  <si>
    <t>91255573</t>
  </si>
  <si>
    <t>11-19-2025 19:00:00</t>
  </si>
  <si>
    <t>995732.3800000000000000</t>
  </si>
  <si>
    <t>6142284057976306132</t>
  </si>
  <si>
    <t>91255581</t>
  </si>
  <si>
    <t>11-19-2025 19:15:00</t>
  </si>
  <si>
    <t>995774.6900000000000000</t>
  </si>
  <si>
    <t>1174342053468546914</t>
  </si>
  <si>
    <t>91255589</t>
  </si>
  <si>
    <t>11-19-2025 19:30:00</t>
  </si>
  <si>
    <t>995817.0000000000000000</t>
  </si>
  <si>
    <t>2453950233079370276</t>
  </si>
  <si>
    <t>91255597</t>
  </si>
  <si>
    <t>11-19-2025 19:45:00</t>
  </si>
  <si>
    <t>995859.6900000000000000</t>
  </si>
  <si>
    <t>1647444000949671576</t>
  </si>
  <si>
    <t>91255605</t>
  </si>
  <si>
    <t>11-19-2025 20:00:00</t>
  </si>
  <si>
    <t>995900.6300000000000000</t>
  </si>
  <si>
    <t>16323343065360478792</t>
  </si>
  <si>
    <t>91255613</t>
  </si>
  <si>
    <t>11-19-2025 20:15:00</t>
  </si>
  <si>
    <t>995943.2500000000000000</t>
  </si>
  <si>
    <t>13784690845828096757</t>
  </si>
  <si>
    <t>91255621</t>
  </si>
  <si>
    <t>11-19-2025 20:30:00</t>
  </si>
  <si>
    <t>995985.4400000000000000</t>
  </si>
  <si>
    <t>12634217209922018119</t>
  </si>
  <si>
    <t>91255629</t>
  </si>
  <si>
    <t>11-19-2025 20:45:00</t>
  </si>
  <si>
    <t>996025.0600000000000000</t>
  </si>
  <si>
    <t>16573521230964589129</t>
  </si>
  <si>
    <t>91255637</t>
  </si>
  <si>
    <t>11-19-2025 21:00:00</t>
  </si>
  <si>
    <t>996067.6900000000000000</t>
  </si>
  <si>
    <t>11989169273895723946</t>
  </si>
  <si>
    <t>91255645</t>
  </si>
  <si>
    <t>11-19-2025 21:15:00</t>
  </si>
  <si>
    <t>996109.1300000000000000</t>
  </si>
  <si>
    <t>481521658311651796</t>
  </si>
  <si>
    <t>91255653</t>
  </si>
  <si>
    <t>11-19-2025 21:30:00</t>
  </si>
  <si>
    <t>996149.4400000000000000</t>
  </si>
  <si>
    <t>4649216049593627732</t>
  </si>
  <si>
    <t>91255661</t>
  </si>
  <si>
    <t>11-19-2025 21:45:00</t>
  </si>
  <si>
    <t>996188.1300000000000000</t>
  </si>
  <si>
    <t>18444374278756418654</t>
  </si>
  <si>
    <t>91255669</t>
  </si>
  <si>
    <t>11-19-2025 22:00:00</t>
  </si>
  <si>
    <t>996226.2500000000000000</t>
  </si>
  <si>
    <t>17391875286327769455</t>
  </si>
  <si>
    <t>91255677</t>
  </si>
  <si>
    <t>11-19-2025 22:15:00</t>
  </si>
  <si>
    <t>996264.2500000000000000</t>
  </si>
  <si>
    <t>12667507707141098896</t>
  </si>
  <si>
    <t>91255685</t>
  </si>
  <si>
    <t>11-19-2025 22:30:00</t>
  </si>
  <si>
    <t>996301.1300000000000000</t>
  </si>
  <si>
    <t>16071520973291373452</t>
  </si>
  <si>
    <t>91255693</t>
  </si>
  <si>
    <t>11-19-2025 22:45:00</t>
  </si>
  <si>
    <t>996338.5600000000000000</t>
  </si>
  <si>
    <t>8152392187828964956</t>
  </si>
  <si>
    <t>91255701</t>
  </si>
  <si>
    <t>11-19-2025 23:00:00</t>
  </si>
  <si>
    <t>996375.0000000000000000</t>
  </si>
  <si>
    <t>15381297729651957543</t>
  </si>
  <si>
    <t>91255709</t>
  </si>
  <si>
    <t>11-19-2025 23:15:00</t>
  </si>
  <si>
    <t>996412.3800000000000000</t>
  </si>
  <si>
    <t>9281702730467890555</t>
  </si>
  <si>
    <t>91255717</t>
  </si>
  <si>
    <t>11-19-2025 23:30:00</t>
  </si>
  <si>
    <t>996449.5600000000000000</t>
  </si>
  <si>
    <t>7709352724490762608</t>
  </si>
  <si>
    <t>91255725</t>
  </si>
  <si>
    <t>11-19-2025 23:45:00</t>
  </si>
  <si>
    <t>996485.5000000000000000</t>
  </si>
  <si>
    <t>11128629428465180008</t>
  </si>
  <si>
    <t>91255733</t>
  </si>
  <si>
    <t>11-20-2025 00:00:00</t>
  </si>
  <si>
    <t>996521.2500000000000000</t>
  </si>
  <si>
    <t>10229636901226238179</t>
  </si>
  <si>
    <t>91255741</t>
  </si>
  <si>
    <t>11-20-2025 00:15:00</t>
  </si>
  <si>
    <t>996556.5600000000000000</t>
  </si>
  <si>
    <t>14851125568449076154</t>
  </si>
  <si>
    <t>91255749</t>
  </si>
  <si>
    <t>11-20-2025 00:30:00</t>
  </si>
  <si>
    <t>996591.1300000000000000</t>
  </si>
  <si>
    <t>8007482008297028800</t>
  </si>
  <si>
    <t>91255757</t>
  </si>
  <si>
    <t>11-20-2025 00:45:00</t>
  </si>
  <si>
    <t>996626.4400000000000000</t>
  </si>
  <si>
    <t>14878471040136412758</t>
  </si>
  <si>
    <t>91255765</t>
  </si>
  <si>
    <t>11-20-2025 01:00:00</t>
  </si>
  <si>
    <t>996662.2500000000000000</t>
  </si>
  <si>
    <t>18193435007719046921</t>
  </si>
  <si>
    <t>91255773</t>
  </si>
  <si>
    <t>11-20-2025 01:15:00</t>
  </si>
  <si>
    <t>996697.8100000000000000</t>
  </si>
  <si>
    <t>682564485140275953</t>
  </si>
  <si>
    <t>91255781</t>
  </si>
  <si>
    <t>11-20-2025 01:30:00</t>
  </si>
  <si>
    <t>996733.8800000000000000</t>
  </si>
  <si>
    <t>14644522202347649820</t>
  </si>
  <si>
    <t>91255789</t>
  </si>
  <si>
    <t>11-20-2025 01:45:00</t>
  </si>
  <si>
    <t>996768.2500000000000000</t>
  </si>
  <si>
    <t>7894269950164753203</t>
  </si>
  <si>
    <t>91255797</t>
  </si>
  <si>
    <t>11-20-2025 02:00:00</t>
  </si>
  <si>
    <t>996802.7500000000000000</t>
  </si>
  <si>
    <t>5022139973502166429</t>
  </si>
  <si>
    <t>91255805</t>
  </si>
  <si>
    <t>11-20-2025 02:15:00</t>
  </si>
  <si>
    <t>996837.1300000000000000</t>
  </si>
  <si>
    <t>10034824238695326749</t>
  </si>
  <si>
    <t>91255813</t>
  </si>
  <si>
    <t>11-20-2025 02:30:00</t>
  </si>
  <si>
    <t>996872.3800000000000000</t>
  </si>
  <si>
    <t>6543533743403178677</t>
  </si>
  <si>
    <t>91255821</t>
  </si>
  <si>
    <t>11-20-2025 02:45:00</t>
  </si>
  <si>
    <t>996907.5600000000000000</t>
  </si>
  <si>
    <t>12422785267490344562</t>
  </si>
  <si>
    <t>91255829</t>
  </si>
  <si>
    <t>11-20-2025 03:00:00</t>
  </si>
  <si>
    <t>996941.8800000000000000</t>
  </si>
  <si>
    <t>5453981287813172554</t>
  </si>
  <si>
    <t>91255837</t>
  </si>
  <si>
    <t>11-20-2025 03:15:00</t>
  </si>
  <si>
    <t>996977.1300000000000000</t>
  </si>
  <si>
    <t>13038184777762494909</t>
  </si>
  <si>
    <t>91255845</t>
  </si>
  <si>
    <t>11-20-2025 03:30:00</t>
  </si>
  <si>
    <t>997011.5600000000000000</t>
  </si>
  <si>
    <t>14041385336873951590</t>
  </si>
  <si>
    <t>91255853</t>
  </si>
  <si>
    <t>11-20-2025 03:45:00</t>
  </si>
  <si>
    <t>997046.5600000000000000</t>
  </si>
  <si>
    <t>14707175488973720653</t>
  </si>
  <si>
    <t>91255861</t>
  </si>
  <si>
    <t>11-20-2025 04:00:00</t>
  </si>
  <si>
    <t>997080.5600000000000000</t>
  </si>
  <si>
    <t>2252142947140725819</t>
  </si>
  <si>
    <t>91255869</t>
  </si>
  <si>
    <t>11-20-2025 04:15:00</t>
  </si>
  <si>
    <t>997114.5000000000000000</t>
  </si>
  <si>
    <t>16997117014983167069</t>
  </si>
  <si>
    <t>91255877</t>
  </si>
  <si>
    <t>11-20-2025 04:30:00</t>
  </si>
  <si>
    <t>997148.0600000000000000</t>
  </si>
  <si>
    <t>17191572668055052916</t>
  </si>
  <si>
    <t>91255885</t>
  </si>
  <si>
    <t>11-20-2025 04:45:00</t>
  </si>
  <si>
    <t>997181.9400000000000000</t>
  </si>
  <si>
    <t>4948650886250841515</t>
  </si>
  <si>
    <t>91283041</t>
  </si>
  <si>
    <t>11-20-2025 05:00:00</t>
  </si>
  <si>
    <t>997214.8800000000000000</t>
  </si>
  <si>
    <t>17008415517107816872</t>
  </si>
  <si>
    <t>91283049</t>
  </si>
  <si>
    <t>11-20-2025 05:15:00</t>
  </si>
  <si>
    <t>997249.5600000000000000</t>
  </si>
  <si>
    <t>16812891759824423723</t>
  </si>
  <si>
    <t>91283057</t>
  </si>
  <si>
    <t>11-20-2025 05:30:00</t>
  </si>
  <si>
    <t>997285.1300000000000000</t>
  </si>
  <si>
    <t>2437291407490573752</t>
  </si>
  <si>
    <t>91283065</t>
  </si>
  <si>
    <t>11-20-2025 05:45:00</t>
  </si>
  <si>
    <t>997319.1900000000000000</t>
  </si>
  <si>
    <t>9739082154310796065</t>
  </si>
  <si>
    <t>91283073</t>
  </si>
  <si>
    <t>11-20-2025 06:00:00</t>
  </si>
  <si>
    <t>997355.1900000000000000</t>
  </si>
  <si>
    <t>8166732148333668118</t>
  </si>
  <si>
    <t>91283081</t>
  </si>
  <si>
    <t>11-20-2025 06:15:00</t>
  </si>
  <si>
    <t>997391.1300000000000000</t>
  </si>
  <si>
    <t>905145773243054072</t>
  </si>
  <si>
    <t>91283089</t>
  </si>
  <si>
    <t>11-20-2025 06:30:00</t>
  </si>
  <si>
    <t>997428.4400000000000000</t>
  </si>
  <si>
    <t>10191998888433943084</t>
  </si>
  <si>
    <t>91283097</t>
  </si>
  <si>
    <t>11-20-2025 06:45:00</t>
  </si>
  <si>
    <t>997464.9400000000000000</t>
  </si>
  <si>
    <t>15759968639796970439</t>
  </si>
  <si>
    <t>91283105</t>
  </si>
  <si>
    <t>11-20-2025 07:00:00</t>
  </si>
  <si>
    <t>997502.5000000000000000</t>
  </si>
  <si>
    <t>15402058518966566741</t>
  </si>
  <si>
    <t>91283113</t>
  </si>
  <si>
    <t>11-20-2025 07:15:00</t>
  </si>
  <si>
    <t>997539.1900000000000000</t>
  </si>
  <si>
    <t>12817955799992204687</t>
  </si>
  <si>
    <t>91283121</t>
  </si>
  <si>
    <t>11-20-2025 07:30:00</t>
  </si>
  <si>
    <t>997576.6900000000000000</t>
  </si>
  <si>
    <t>3650819156397042158</t>
  </si>
  <si>
    <t>91283129</t>
  </si>
  <si>
    <t>11-20-2025 07:45:00</t>
  </si>
  <si>
    <t>997615.0600000000000000</t>
  </si>
  <si>
    <t>17068759484389238973</t>
  </si>
  <si>
    <t>91283137</t>
  </si>
  <si>
    <t>11-20-2025 08:00:00</t>
  </si>
  <si>
    <t>997651.0000000000000000</t>
  </si>
  <si>
    <t>11346022520920837707</t>
  </si>
  <si>
    <t>91283145</t>
  </si>
  <si>
    <t>11-20-2025 08:15:00</t>
  </si>
  <si>
    <t>997686.9400000000000000</t>
  </si>
  <si>
    <t>17105640508281077792</t>
  </si>
  <si>
    <t>91283153</t>
  </si>
  <si>
    <t>11-20-2025 08:30:00</t>
  </si>
  <si>
    <t>997722.3800000000000000</t>
  </si>
  <si>
    <t>17503301494361929365</t>
  </si>
  <si>
    <t>91283161</t>
  </si>
  <si>
    <t>11-20-2025 08:45:00</t>
  </si>
  <si>
    <t>997760.5600000000000000</t>
  </si>
  <si>
    <t>4703964194390392668</t>
  </si>
  <si>
    <t>91283169</t>
  </si>
  <si>
    <t>11-20-2025 09:00:00</t>
  </si>
  <si>
    <t>997796.6900000000000000</t>
  </si>
  <si>
    <t>12869910712897635592</t>
  </si>
  <si>
    <t>91283177</t>
  </si>
  <si>
    <t>11-20-2025 09:15:00</t>
  </si>
  <si>
    <t>997832.5600000000000000</t>
  </si>
  <si>
    <t>9555343622885703207</t>
  </si>
  <si>
    <t>91283185</t>
  </si>
  <si>
    <t>11-20-2025 09:30:00</t>
  </si>
  <si>
    <t>997869.1300000000000000</t>
  </si>
  <si>
    <t>14368937076533046849</t>
  </si>
  <si>
    <t>91283193</t>
  </si>
  <si>
    <t>11-20-2025 09:45:00</t>
  </si>
  <si>
    <t>997905.1300000000000000</t>
  </si>
  <si>
    <t>4575443365282496427</t>
  </si>
  <si>
    <t>91283201</t>
  </si>
  <si>
    <t>11-20-2025 10:00:00</t>
  </si>
  <si>
    <t>997941.5600000000000000</t>
  </si>
  <si>
    <t>5220913464631539116</t>
  </si>
  <si>
    <t>91283209</t>
  </si>
  <si>
    <t>11-20-2025 10:15:00</t>
  </si>
  <si>
    <t>997979.5600000000000000</t>
  </si>
  <si>
    <t>10415401979484350958</t>
  </si>
  <si>
    <t>91283217</t>
  </si>
  <si>
    <t>11-20-2025 10:30:00</t>
  </si>
  <si>
    <t>998017.3800000000000000</t>
  </si>
  <si>
    <t>16464058064256666021</t>
  </si>
  <si>
    <t>91283225</t>
  </si>
  <si>
    <t>11-20-2025 10:45:00</t>
  </si>
  <si>
    <t>998056.4400000000000000</t>
  </si>
  <si>
    <t>575163568079529957</t>
  </si>
  <si>
    <t>91283233</t>
  </si>
  <si>
    <t>11-20-2025 11:00:00</t>
  </si>
  <si>
    <t>998096.6300000000000000</t>
  </si>
  <si>
    <t>11128801418985977482</t>
  </si>
  <si>
    <t>91283241</t>
  </si>
  <si>
    <t>11-20-2025 11:15:00</t>
  </si>
  <si>
    <t>998135.3800000000000000</t>
  </si>
  <si>
    <t>15343707477809897738</t>
  </si>
  <si>
    <t>91283249</t>
  </si>
  <si>
    <t>11-20-2025 11:30:00</t>
  </si>
  <si>
    <t>998175.1300000000000000</t>
  </si>
  <si>
    <t>1224170982407119369</t>
  </si>
  <si>
    <t>91283257</t>
  </si>
  <si>
    <t>11-20-2025 11:45:00</t>
  </si>
  <si>
    <t>998212.7500000000000000</t>
  </si>
  <si>
    <t>1969764401448541108</t>
  </si>
  <si>
    <t>91283265</t>
  </si>
  <si>
    <t>11-20-2025 12:00:00</t>
  </si>
  <si>
    <t>998250.3100000000000000</t>
  </si>
  <si>
    <t>16675767864981742644</t>
  </si>
  <si>
    <t>91283273</t>
  </si>
  <si>
    <t>11-20-2025 12:15:00</t>
  </si>
  <si>
    <t>998289.5000000000000000</t>
  </si>
  <si>
    <t>12936405781824061845</t>
  </si>
  <si>
    <t>91283281</t>
  </si>
  <si>
    <t>11-20-2025 12:30:00</t>
  </si>
  <si>
    <t>998327.5000000000000000</t>
  </si>
  <si>
    <t>15339808533959783391</t>
  </si>
  <si>
    <t>91283289</t>
  </si>
  <si>
    <t>11-20-2025 12:45:00</t>
  </si>
  <si>
    <t>998366.1900000000000000</t>
  </si>
  <si>
    <t>641770849570178721</t>
  </si>
  <si>
    <t>91283297</t>
  </si>
  <si>
    <t>11-20-2025 13:00:00</t>
  </si>
  <si>
    <t>998406.3100000000000000</t>
  </si>
  <si>
    <t>4636598588685431859</t>
  </si>
  <si>
    <t>91283305</t>
  </si>
  <si>
    <t>11-20-2025 13:15:00</t>
  </si>
  <si>
    <t>998445.6900000000000000</t>
  </si>
  <si>
    <t>12062080922151481720</t>
  </si>
  <si>
    <t>91283313</t>
  </si>
  <si>
    <t>11-20-2025 13:30:00</t>
  </si>
  <si>
    <t>998484.3800000000000000</t>
  </si>
  <si>
    <t>6480738107819555111</t>
  </si>
  <si>
    <t>91283321</t>
  </si>
  <si>
    <t>11-20-2025 13:45:00</t>
  </si>
  <si>
    <t>998523.6900000000000000</t>
  </si>
  <si>
    <t>1094203902339786318</t>
  </si>
  <si>
    <t>91283329</t>
  </si>
  <si>
    <t>11-20-2025 14:00:00</t>
  </si>
  <si>
    <t>998562.6300000000000000</t>
  </si>
  <si>
    <t>15861798248067809835</t>
  </si>
  <si>
    <t>91283337</t>
  </si>
  <si>
    <t>11-20-2025 14:15:00</t>
  </si>
  <si>
    <t>998601.6300000000000000</t>
  </si>
  <si>
    <t>13080203546243969472</t>
  </si>
  <si>
    <t>91283345</t>
  </si>
  <si>
    <t>11-20-2025 14:30:00</t>
  </si>
  <si>
    <t>998639.8100000000000000</t>
  </si>
  <si>
    <t>12027704553815320273</t>
  </si>
  <si>
    <t>91283353</t>
  </si>
  <si>
    <t>11-20-2025 14:45:00</t>
  </si>
  <si>
    <t>998677.8100000000000000</t>
  </si>
  <si>
    <t>3045492160102898850</t>
  </si>
  <si>
    <t>91283361</t>
  </si>
  <si>
    <t>11-20-2025 15:00:00</t>
  </si>
  <si>
    <t>998715.3100000000000000</t>
  </si>
  <si>
    <t>9583048140118543712</t>
  </si>
  <si>
    <t>91283369</t>
  </si>
  <si>
    <t>11-20-2025 15:15:00</t>
  </si>
  <si>
    <t>998750.6900000000000000</t>
  </si>
  <si>
    <t>13493038193374888639</t>
  </si>
  <si>
    <t>91283377</t>
  </si>
  <si>
    <t>11-20-2025 15:30:00</t>
  </si>
  <si>
    <t>998789.0600000000000000</t>
  </si>
  <si>
    <t>5455298511644412115</t>
  </si>
  <si>
    <t>91283385</t>
  </si>
  <si>
    <t>11-20-2025 15:45:00</t>
  </si>
  <si>
    <t>998827.7500000000000000</t>
  </si>
  <si>
    <t>16075089555824861053</t>
  </si>
  <si>
    <t>91283393</t>
  </si>
  <si>
    <t>11-20-2025 16:00:00</t>
  </si>
  <si>
    <t>998864.7500000000000000</t>
  </si>
  <si>
    <t>17533203487246639988</t>
  </si>
  <si>
    <t>91283401</t>
  </si>
  <si>
    <t>11-20-2025 16:15:00</t>
  </si>
  <si>
    <t>998902.1900000000000000</t>
  </si>
  <si>
    <t>5787866738881952863</t>
  </si>
  <si>
    <t>91283409</t>
  </si>
  <si>
    <t>11-20-2025 16:30:00</t>
  </si>
  <si>
    <t>998939.1300000000000000</t>
  </si>
  <si>
    <t>5720373242482293424</t>
  </si>
  <si>
    <t>91283417</t>
  </si>
  <si>
    <t>11-20-2025 16:45:00</t>
  </si>
  <si>
    <t>998978.2500000000000000</t>
  </si>
  <si>
    <t>14133389574631424979</t>
  </si>
  <si>
    <t>91283425</t>
  </si>
  <si>
    <t>11-20-2025 17:00:00</t>
  </si>
  <si>
    <t>999019.7500000000000000</t>
  </si>
  <si>
    <t>10990838263162997243</t>
  </si>
  <si>
    <t>91283433</t>
  </si>
  <si>
    <t>11-20-2025 17:15:00</t>
  </si>
  <si>
    <t>999061.8800000000000000</t>
  </si>
  <si>
    <t>736127159928422777</t>
  </si>
  <si>
    <t>91300667</t>
  </si>
  <si>
    <t>11-20-2025 17:30:00</t>
  </si>
  <si>
    <t>999105.8100000000000000</t>
  </si>
  <si>
    <t>11074667663450340951</t>
  </si>
  <si>
    <t>91300675</t>
  </si>
  <si>
    <t>11-20-2025 17:45:00</t>
  </si>
  <si>
    <t>999147.4400000000000000</t>
  </si>
  <si>
    <t>16054561340881633761</t>
  </si>
  <si>
    <t>91300683</t>
  </si>
  <si>
    <t>11-20-2025 18:00:00</t>
  </si>
  <si>
    <t>999189.3800000000000000</t>
  </si>
  <si>
    <t>12665828237330849921</t>
  </si>
  <si>
    <t>91300691</t>
  </si>
  <si>
    <t>11-20-2025 18:15:00</t>
  </si>
  <si>
    <t>999230.8100000000000000</t>
  </si>
  <si>
    <t>7922836632045387424</t>
  </si>
  <si>
    <t>91300699</t>
  </si>
  <si>
    <t>11-20-2025 18:30:00</t>
  </si>
  <si>
    <t>999274.5000000000000000</t>
  </si>
  <si>
    <t>14080405304337548442</t>
  </si>
  <si>
    <t>91300707</t>
  </si>
  <si>
    <t>11-20-2025 18:45:00</t>
  </si>
  <si>
    <t>999315.3800000000000000</t>
  </si>
  <si>
    <t>12913671976110819650</t>
  </si>
  <si>
    <t>91300715</t>
  </si>
  <si>
    <t>11-20-2025 19:00:00</t>
  </si>
  <si>
    <t>999359.7500000000000000</t>
  </si>
  <si>
    <t>5842818752521010232</t>
  </si>
  <si>
    <t>91300723</t>
  </si>
  <si>
    <t>11-20-2025 19:15:00</t>
  </si>
  <si>
    <t>999404.0000000000000000</t>
  </si>
  <si>
    <t>10811016589296745874</t>
  </si>
  <si>
    <t>91300731</t>
  </si>
  <si>
    <t>11-20-2025 19:30:00</t>
  </si>
  <si>
    <t>999446.8800000000000000</t>
  </si>
  <si>
    <t>1254044740267287241</t>
  </si>
  <si>
    <t>91300739</t>
  </si>
  <si>
    <t>11-20-2025 19:45:00</t>
  </si>
  <si>
    <t>999491.5000000000000000</t>
  </si>
  <si>
    <t>11188304027749819735</t>
  </si>
  <si>
    <t>91300747</t>
  </si>
  <si>
    <t>11-20-2025 20:00:00</t>
  </si>
  <si>
    <t>999534.6900000000000000</t>
  </si>
  <si>
    <t>12527371710734000694</t>
  </si>
  <si>
    <t>91300755</t>
  </si>
  <si>
    <t>11-20-2025 20:15:00</t>
  </si>
  <si>
    <t>999576.8100000000000000</t>
  </si>
  <si>
    <t>5084658114677234934</t>
  </si>
  <si>
    <t>91300763</t>
  </si>
  <si>
    <t>11-20-2025 20:30:00</t>
  </si>
  <si>
    <t>999618.3100000000000000</t>
  </si>
  <si>
    <t>16174894382096782822</t>
  </si>
  <si>
    <t>91300771</t>
  </si>
  <si>
    <t>11-20-2025 20:45:00</t>
  </si>
  <si>
    <t>999660.1900000000000000</t>
  </si>
  <si>
    <t>15351913816832739784</t>
  </si>
  <si>
    <t>91300779</t>
  </si>
  <si>
    <t>11-20-2025 21:00:00</t>
  </si>
  <si>
    <t>999703.0600000000000000</t>
  </si>
  <si>
    <t>9475670388174631148</t>
  </si>
  <si>
    <t>91300787</t>
  </si>
  <si>
    <t>11-20-2025 21:15:00</t>
  </si>
  <si>
    <t>999741.6900000000000000</t>
  </si>
  <si>
    <t>7492109578982164822</t>
  </si>
  <si>
    <t>91300795</t>
  </si>
  <si>
    <t>11-20-2025 21:30:00</t>
  </si>
  <si>
    <t>999780.0000000000000000</t>
  </si>
  <si>
    <t>14268339198944544222</t>
  </si>
  <si>
    <t>91300803</t>
  </si>
  <si>
    <t>11-20-2025 21:45:00</t>
  </si>
  <si>
    <t>999817.2500000000000000</t>
  </si>
  <si>
    <t>8774380970746678409</t>
  </si>
  <si>
    <t>91300811</t>
  </si>
  <si>
    <t>11-20-2025 22:00:00</t>
  </si>
  <si>
    <t>999854.1300000000000000</t>
  </si>
  <si>
    <t>9740745119012512457</t>
  </si>
  <si>
    <t>91300819</t>
  </si>
  <si>
    <t>11-20-2025 22:15:00</t>
  </si>
  <si>
    <t>999892.1900000000000000</t>
  </si>
  <si>
    <t>9903691513385604008</t>
  </si>
  <si>
    <t>91300827</t>
  </si>
  <si>
    <t>11-20-2025 22:30:00</t>
  </si>
  <si>
    <t>999928.6900000000000000</t>
  </si>
  <si>
    <t>14105738672167252601</t>
  </si>
  <si>
    <t>91300835</t>
  </si>
  <si>
    <t>11-20-2025 22:45:00</t>
  </si>
  <si>
    <t>999966.2500000000000000</t>
  </si>
  <si>
    <t>11482073296127074711</t>
  </si>
  <si>
    <t>91300843</t>
  </si>
  <si>
    <t>11-20-2025 23:00:00</t>
  </si>
  <si>
    <t>1000002.2500000000000000</t>
  </si>
  <si>
    <t>13491782450095145819</t>
  </si>
  <si>
    <t>91300851</t>
  </si>
  <si>
    <t>11-20-2025 23:15:00</t>
  </si>
  <si>
    <t>1000038.9400000000000000</t>
  </si>
  <si>
    <t>1754440559486545134</t>
  </si>
  <si>
    <t>91300859</t>
  </si>
  <si>
    <t>11-20-2025 23:30:00</t>
  </si>
  <si>
    <t>1000075.4400000000000000</t>
  </si>
  <si>
    <t>4866330252038160023</t>
  </si>
  <si>
    <t>91300867</t>
  </si>
  <si>
    <t>11-20-2025 23:45:00</t>
  </si>
  <si>
    <t>1000111.2500000000000000</t>
  </si>
  <si>
    <t>15818796145866305056</t>
  </si>
  <si>
    <t>91300875</t>
  </si>
  <si>
    <t>11-21-2025 00:00:00</t>
  </si>
  <si>
    <t>1000147.5000000000000000</t>
  </si>
  <si>
    <t>17309027311649550196</t>
  </si>
  <si>
    <t>91300883</t>
  </si>
  <si>
    <t>11-21-2025 00:15:00</t>
  </si>
  <si>
    <t>1000183.1900000000000000</t>
  </si>
  <si>
    <t>8636129100575876270</t>
  </si>
  <si>
    <t>91300891</t>
  </si>
  <si>
    <t>11-21-2025 00:30:00</t>
  </si>
  <si>
    <t>1000219.0000000000000000</t>
  </si>
  <si>
    <t>4038443878426497273</t>
  </si>
  <si>
    <t>91300899</t>
  </si>
  <si>
    <t>11-21-2025 00:45:00</t>
  </si>
  <si>
    <t>1000254.0000000000000000</t>
  </si>
  <si>
    <t>10351733691042781077</t>
  </si>
  <si>
    <t>91300907</t>
  </si>
  <si>
    <t>11-21-2025 01:00:00</t>
  </si>
  <si>
    <t>1000289.4400000000000000</t>
  </si>
  <si>
    <t>11561430297243997456</t>
  </si>
  <si>
    <t>91300915</t>
  </si>
  <si>
    <t>11-21-2025 01:15:00</t>
  </si>
  <si>
    <t>1000325.5600000000000000</t>
  </si>
  <si>
    <t>10036911990821956507</t>
  </si>
  <si>
    <t>91300923</t>
  </si>
  <si>
    <t>11-21-2025 01:30:00</t>
  </si>
  <si>
    <t>1000361.1300000000000000</t>
  </si>
  <si>
    <t>2612471266257826488</t>
  </si>
  <si>
    <t>91300931</t>
  </si>
  <si>
    <t>11-21-2025 01:45:00</t>
  </si>
  <si>
    <t>1000396.8800000000000000</t>
  </si>
  <si>
    <t>15469915232882486172</t>
  </si>
  <si>
    <t>91300939</t>
  </si>
  <si>
    <t>11-21-2025 02:00:00</t>
  </si>
  <si>
    <t>1000431.1900000000000000</t>
  </si>
  <si>
    <t>13765175142009164957</t>
  </si>
  <si>
    <t>91300947</t>
  </si>
  <si>
    <t>11-21-2025 02:15:00</t>
  </si>
  <si>
    <t>1000465.5600000000000000</t>
  </si>
  <si>
    <t>13809970511786659493</t>
  </si>
  <si>
    <t>91300955</t>
  </si>
  <si>
    <t>11-21-2025 02:30:00</t>
  </si>
  <si>
    <t>1000499.7500000000000000</t>
  </si>
  <si>
    <t>12618854410949057997</t>
  </si>
  <si>
    <t>91300963</t>
  </si>
  <si>
    <t>11-21-2025 02:45:00</t>
  </si>
  <si>
    <t>1000533.4400000000000000</t>
  </si>
  <si>
    <t>11009053264324197278</t>
  </si>
  <si>
    <t>91300971</t>
  </si>
  <si>
    <t>11-21-2025 03:00:00</t>
  </si>
  <si>
    <t>1000568.8800000000000000</t>
  </si>
  <si>
    <t>931871491742223768</t>
  </si>
  <si>
    <t>91300979</t>
  </si>
  <si>
    <t>11-21-2025 03:15:00</t>
  </si>
  <si>
    <t>1000602.9400000000000000</t>
  </si>
  <si>
    <t>12932043799436189103</t>
  </si>
  <si>
    <t>91300987</t>
  </si>
  <si>
    <t>11-21-2025 03:30:00</t>
  </si>
  <si>
    <t>1000635.1900000000000000</t>
  </si>
  <si>
    <t>6770791449983944133</t>
  </si>
  <si>
    <t>91300995</t>
  </si>
  <si>
    <t>11-21-2025 03:45:00</t>
  </si>
  <si>
    <t>1000670.1300000000000000</t>
  </si>
  <si>
    <t>10603248616022956463</t>
  </si>
  <si>
    <t>91301003</t>
  </si>
  <si>
    <t>11-21-2025 04:00:00</t>
  </si>
  <si>
    <t>1000704.6900000000000000</t>
  </si>
  <si>
    <t>9815696115471043998</t>
  </si>
  <si>
    <t>91301011</t>
  </si>
  <si>
    <t>11-21-2025 04:15:00</t>
  </si>
  <si>
    <t>1000737.6300000000000000</t>
  </si>
  <si>
    <t>2766711233790518034</t>
  </si>
  <si>
    <t>91301019</t>
  </si>
  <si>
    <t>11-21-2025 04:30:00</t>
  </si>
  <si>
    <t>1000771.7500000000000000</t>
  </si>
  <si>
    <t>6484140499372738031</t>
  </si>
  <si>
    <t>91301027</t>
  </si>
  <si>
    <t>11-21-2025 04:45:00</t>
  </si>
  <si>
    <t>1000804.3800000000000000</t>
  </si>
  <si>
    <t>14953674877192953275</t>
  </si>
  <si>
    <t>91318241</t>
  </si>
  <si>
    <t>11-21-2025 05:00:00</t>
  </si>
  <si>
    <t>1000838.4400000000000000</t>
  </si>
  <si>
    <t>2858385630361444318</t>
  </si>
  <si>
    <t>91318249</t>
  </si>
  <si>
    <t>11-21-2025 05:15:00</t>
  </si>
  <si>
    <t>1000871.0600000000000000</t>
  </si>
  <si>
    <t>15836075755916223300</t>
  </si>
  <si>
    <t>91318257</t>
  </si>
  <si>
    <t>11-21-2025 05:30:00</t>
  </si>
  <si>
    <t>1000905.4400000000000000</t>
  </si>
  <si>
    <t>14131335665042902085</t>
  </si>
  <si>
    <t>91318265</t>
  </si>
  <si>
    <t>11-21-2025 05:45:00</t>
  </si>
  <si>
    <t>1000939.8100000000000000</t>
  </si>
  <si>
    <t>7668573312357951913</t>
  </si>
  <si>
    <t>91318273</t>
  </si>
  <si>
    <t>11-21-2025 06:00:00</t>
  </si>
  <si>
    <t>1000974.5000000000000000</t>
  </si>
  <si>
    <t>14028965736728923296</t>
  </si>
  <si>
    <t>91318281</t>
  </si>
  <si>
    <t>11-21-2025 06:15:00</t>
  </si>
  <si>
    <t>1001010.3800000000000000</t>
  </si>
  <si>
    <t>17078242180692796860</t>
  </si>
  <si>
    <t>91318289</t>
  </si>
  <si>
    <t>11-21-2025 06:30:00</t>
  </si>
  <si>
    <t>1001046.5000000000000000</t>
  </si>
  <si>
    <t>3904884052607228021</t>
  </si>
  <si>
    <t>91318297</t>
  </si>
  <si>
    <t>11-21-2025 06:45:00</t>
  </si>
  <si>
    <t>1001082.2500000000000000</t>
  </si>
  <si>
    <t>11340325142011697905</t>
  </si>
  <si>
    <t>91318305</t>
  </si>
  <si>
    <t>11-21-2025 07:00:00</t>
  </si>
  <si>
    <t>1001119.8800000000000000</t>
  </si>
  <si>
    <t>6739513462496653483</t>
  </si>
  <si>
    <t>91318313</t>
  </si>
  <si>
    <t>11-21-2025 07:15:00</t>
  </si>
  <si>
    <t>1001156.1900000000000000</t>
  </si>
  <si>
    <t>8046609578094268764</t>
  </si>
  <si>
    <t>91318321</t>
  </si>
  <si>
    <t>11-21-2025 07:30:00</t>
  </si>
  <si>
    <t>1001194.3800000000000000</t>
  </si>
  <si>
    <t>10379825564991525044</t>
  </si>
  <si>
    <t>91318329</t>
  </si>
  <si>
    <t>11-21-2025 07:45:00</t>
  </si>
  <si>
    <t>1001232.0600000000000000</t>
  </si>
  <si>
    <t>6858585300390278098</t>
  </si>
  <si>
    <t>91318337</t>
  </si>
  <si>
    <t>11-21-2025 08:00:00</t>
  </si>
  <si>
    <t>1001269.5000000000000000</t>
  </si>
  <si>
    <t>16061517838240182549</t>
  </si>
  <si>
    <t>91318345</t>
  </si>
  <si>
    <t>11-21-2025 08:15:00</t>
  </si>
  <si>
    <t>1001304.6900000000000000</t>
  </si>
  <si>
    <t>12204004730486904735</t>
  </si>
  <si>
    <t>91318353</t>
  </si>
  <si>
    <t>11-21-2025 08:30:00</t>
  </si>
  <si>
    <t>1001340.3800000000000000</t>
  </si>
  <si>
    <t>1055868729455394676</t>
  </si>
  <si>
    <t>91318361</t>
  </si>
  <si>
    <t>11-21-2025 08:45:00</t>
  </si>
  <si>
    <t>1001375.5000000000000000</t>
  </si>
  <si>
    <t>3404220393659458776</t>
  </si>
  <si>
    <t>91318369</t>
  </si>
  <si>
    <t>11-21-2025 09:00:00</t>
  </si>
  <si>
    <t>1001410.6900000000000000</t>
  </si>
  <si>
    <t>6885320918997090039</t>
  </si>
  <si>
    <t>91318377</t>
  </si>
  <si>
    <t>11-21-2025 09:15:00</t>
  </si>
  <si>
    <t>1001446.8800000000000000</t>
  </si>
  <si>
    <t>7365166372132701267</t>
  </si>
  <si>
    <t>91318385</t>
  </si>
  <si>
    <t>11-21-2025 09:30:00</t>
  </si>
  <si>
    <t>1001483.5600000000000000</t>
  </si>
  <si>
    <t>6684655253217590802</t>
  </si>
  <si>
    <t>91318393</t>
  </si>
  <si>
    <t>11-21-2025 09:45:00</t>
  </si>
  <si>
    <t>1001521.0000000000000000</t>
  </si>
  <si>
    <t>5045817982903090273</t>
  </si>
  <si>
    <t>91318401</t>
  </si>
  <si>
    <t>11-21-2025 10:00:00</t>
  </si>
  <si>
    <t>1001557.6900000000000000</t>
  </si>
  <si>
    <t>16552636001506038310</t>
  </si>
  <si>
    <t>91318409</t>
  </si>
  <si>
    <t>11-21-2025 10:15:00</t>
  </si>
  <si>
    <t>1001594.5000000000000000</t>
  </si>
  <si>
    <t>3521520862047068739</t>
  </si>
  <si>
    <t>91318417</t>
  </si>
  <si>
    <t>11-21-2025 10:30:00</t>
  </si>
  <si>
    <t>1001631.0600000000000000</t>
  </si>
  <si>
    <t>5496877248515467190</t>
  </si>
  <si>
    <t>91318425</t>
  </si>
  <si>
    <t>11-21-2025 10:45:00</t>
  </si>
  <si>
    <t>1001668.8800000000000000</t>
  </si>
  <si>
    <t>4459271966007919483</t>
  </si>
  <si>
    <t>91318433</t>
  </si>
  <si>
    <t>11-21-2025 11:00:00</t>
  </si>
  <si>
    <t>1001707.8800000000000000</t>
  </si>
  <si>
    <t>6494460881213328311</t>
  </si>
  <si>
    <t>91318441</t>
  </si>
  <si>
    <t>11-21-2025 11:15:00</t>
  </si>
  <si>
    <t>1001746.1900000000000000</t>
  </si>
  <si>
    <t>352529928936459076</t>
  </si>
  <si>
    <t>91318449</t>
  </si>
  <si>
    <t>11-21-2025 11:30:00</t>
  </si>
  <si>
    <t>1001785.3800000000000000</t>
  </si>
  <si>
    <t>18097531490870840844</t>
  </si>
  <si>
    <t>91318457</t>
  </si>
  <si>
    <t>11-21-2025 11:45:00</t>
  </si>
  <si>
    <t>1001823.5000000000000000</t>
  </si>
  <si>
    <t>15041818734113757690</t>
  </si>
  <si>
    <t>91318465</t>
  </si>
  <si>
    <t>11-21-2025 12:00:00</t>
  </si>
  <si>
    <t>1001861.0600000000000000</t>
  </si>
  <si>
    <t>7573779210423967297</t>
  </si>
  <si>
    <t>91318473</t>
  </si>
  <si>
    <t>11-21-2025 12:15:00</t>
  </si>
  <si>
    <t>1001899.6300000000000000</t>
  </si>
  <si>
    <t>8744974225366926250</t>
  </si>
  <si>
    <t>91318481</t>
  </si>
  <si>
    <t>11-21-2025 12:30:00</t>
  </si>
  <si>
    <t>1001938.3100000000000000</t>
  </si>
  <si>
    <t>10748936830438327846</t>
  </si>
  <si>
    <t>91318489</t>
  </si>
  <si>
    <t>11-21-2025 12:45:00</t>
  </si>
  <si>
    <t>1001976.4400000000000000</t>
  </si>
  <si>
    <t>4070642150640099194</t>
  </si>
  <si>
    <t>91318497</t>
  </si>
  <si>
    <t>11-21-2025 13:00:00</t>
  </si>
  <si>
    <t>1002017.1900000000000000</t>
  </si>
  <si>
    <t>5425898152030081028</t>
  </si>
  <si>
    <t>91318505</t>
  </si>
  <si>
    <t>11-21-2025 13:15:00</t>
  </si>
  <si>
    <t>1002057.3100000000000000</t>
  </si>
  <si>
    <t>15711235695305374141</t>
  </si>
  <si>
    <t>91318513</t>
  </si>
  <si>
    <t>11-21-2025 13:30:00</t>
  </si>
  <si>
    <t>1002095.6900000000000000</t>
  </si>
  <si>
    <t>456184581089090090</t>
  </si>
  <si>
    <t>91318521</t>
  </si>
  <si>
    <t>11-21-2025 13:45:00</t>
  </si>
  <si>
    <t>1002135.0600000000000000</t>
  </si>
  <si>
    <t>12002357383580766583</t>
  </si>
  <si>
    <t>91318529</t>
  </si>
  <si>
    <t>11-21-2025 14:00:00</t>
  </si>
  <si>
    <t>1002174.7500000000000000</t>
  </si>
  <si>
    <t>11841697278214134866</t>
  </si>
  <si>
    <t>91318537</t>
  </si>
  <si>
    <t>11-21-2025 14:15:00</t>
  </si>
  <si>
    <t>1002214.2500000000000000</t>
  </si>
  <si>
    <t>1372402682322324438</t>
  </si>
  <si>
    <t>91318545</t>
  </si>
  <si>
    <t>11-21-2025 14:30:00</t>
  </si>
  <si>
    <t>1002253.3100000000000000</t>
  </si>
  <si>
    <t>15128398148657426935</t>
  </si>
  <si>
    <t>91318553</t>
  </si>
  <si>
    <t>11-21-2025 14:45:00</t>
  </si>
  <si>
    <t>1002292.5600000000000000</t>
  </si>
  <si>
    <t>433440461170114392</t>
  </si>
  <si>
    <t>91318561</t>
  </si>
  <si>
    <t>11-21-2025 15:00:00</t>
  </si>
  <si>
    <t>1002332.0600000000000000</t>
  </si>
  <si>
    <t>9657711841132514963</t>
  </si>
  <si>
    <t>91318569</t>
  </si>
  <si>
    <t>11-21-2025 15:15:00</t>
  </si>
  <si>
    <t>1002369.6900000000000000</t>
  </si>
  <si>
    <t>4589355208836186364</t>
  </si>
  <si>
    <t>91318577</t>
  </si>
  <si>
    <t>11-21-2025 15:30:00</t>
  </si>
  <si>
    <t>1002407.6900000000000000</t>
  </si>
  <si>
    <t>8382103751464621269</t>
  </si>
  <si>
    <t>91318585</t>
  </si>
  <si>
    <t>11-21-2025 15:45:00</t>
  </si>
  <si>
    <t>1002445.6300000000000000</t>
  </si>
  <si>
    <t>13289149501870179087</t>
  </si>
  <si>
    <t>91318593</t>
  </si>
  <si>
    <t>11-21-2025 16:00:00</t>
  </si>
  <si>
    <t>1002484.6300000000000000</t>
  </si>
  <si>
    <t>4293017521320181034</t>
  </si>
  <si>
    <t>91318601</t>
  </si>
  <si>
    <t>11-21-2025 16:15:00</t>
  </si>
  <si>
    <t>1002549.4400000000000000</t>
  </si>
  <si>
    <t>8439052371594026297</t>
  </si>
  <si>
    <t>91318609</t>
  </si>
  <si>
    <t>11-21-2025 16:30:00</t>
  </si>
  <si>
    <t>1002615.4400000000000000</t>
  </si>
  <si>
    <t>18069481481707010974</t>
  </si>
  <si>
    <t>91318617</t>
  </si>
  <si>
    <t>11-21-2025 16:45:00</t>
  </si>
  <si>
    <t>1002683.5000000000000000</t>
  </si>
  <si>
    <t>6721454726806025631</t>
  </si>
  <si>
    <t>91318625</t>
  </si>
  <si>
    <t>11-21-2025 17:00:00</t>
  </si>
  <si>
    <t>1002753.6300000000000000</t>
  </si>
  <si>
    <t>3860281507853091926</t>
  </si>
  <si>
    <t>91318633</t>
  </si>
  <si>
    <t>11-21-2025 17:15:00</t>
  </si>
  <si>
    <t>1002821.5600000000000000</t>
  </si>
  <si>
    <t>5331695685978192498</t>
  </si>
  <si>
    <t>91318641</t>
  </si>
  <si>
    <t>11-21-2025 17:30:00</t>
  </si>
  <si>
    <t>1002891.1300000000000000</t>
  </si>
  <si>
    <t>17867493783302611908</t>
  </si>
  <si>
    <t>91352990</t>
  </si>
  <si>
    <t>11-29-2025 12:00:00</t>
  </si>
  <si>
    <t>1030981.7500000000000000</t>
  </si>
  <si>
    <t>16645642005152474938</t>
  </si>
  <si>
    <t>91352994</t>
  </si>
  <si>
    <t>11-29-2025 12:15:00</t>
  </si>
  <si>
    <t>1031020.2500000000000000</t>
  </si>
  <si>
    <t>11961038987288576734</t>
  </si>
  <si>
    <t>91352998</t>
  </si>
  <si>
    <t>11-29-2025 12:30:00</t>
  </si>
  <si>
    <t>1031059.0000000000000000</t>
  </si>
  <si>
    <t>6564730309914385996</t>
  </si>
  <si>
    <t>91353002</t>
  </si>
  <si>
    <t>11-29-2025 12:45:00</t>
  </si>
  <si>
    <t>1031099.6900000000000000</t>
  </si>
  <si>
    <t>14000058223182451394</t>
  </si>
  <si>
    <t>91353006</t>
  </si>
  <si>
    <t>11-29-2025 13:00:00</t>
  </si>
  <si>
    <t>1031137.1900000000000000</t>
  </si>
  <si>
    <t>5338241170252673065</t>
  </si>
  <si>
    <t>91353010</t>
  </si>
  <si>
    <t>11-29-2025 13:15:00</t>
  </si>
  <si>
    <t>1031175.0000000000000000</t>
  </si>
  <si>
    <t>17225427254443077291</t>
  </si>
  <si>
    <t>91353014</t>
  </si>
  <si>
    <t>11-29-2025 13:30:00</t>
  </si>
  <si>
    <t>1031215.0000000000000000</t>
  </si>
  <si>
    <t>4872631177605867143</t>
  </si>
  <si>
    <t>91353018</t>
  </si>
  <si>
    <t>11-29-2025 13:45:00</t>
  </si>
  <si>
    <t>1031253.3100000000000000</t>
  </si>
  <si>
    <t>7651342065433136664</t>
  </si>
  <si>
    <t>91353022</t>
  </si>
  <si>
    <t>11-29-2025 14:00:00</t>
  </si>
  <si>
    <t>1031291.1300000000000000</t>
  </si>
  <si>
    <t>18219794403953563494</t>
  </si>
  <si>
    <t>91353026</t>
  </si>
  <si>
    <t>11-29-2025 14:15:00</t>
  </si>
  <si>
    <t>1031331.5000000000000000</t>
  </si>
  <si>
    <t>13396677501422615149</t>
  </si>
  <si>
    <t>91353030</t>
  </si>
  <si>
    <t>11-29-2025 14:30:00</t>
  </si>
  <si>
    <t>1031369.8100000000000000</t>
  </si>
  <si>
    <t>16454404440621298745</t>
  </si>
  <si>
    <t>91353034</t>
  </si>
  <si>
    <t>11-29-2025 14:45:00</t>
  </si>
  <si>
    <t>1031408.2500000000000000</t>
  </si>
  <si>
    <t>11332055152733186012</t>
  </si>
  <si>
    <t>91353038</t>
  </si>
  <si>
    <t>11-29-2025 15:00:00</t>
  </si>
  <si>
    <t>1031447.5600000000000000</t>
  </si>
  <si>
    <t>4072923936173622524</t>
  </si>
  <si>
    <t>91353042</t>
  </si>
  <si>
    <t>11-29-2025 15:15:00</t>
  </si>
  <si>
    <t>1031487.1300000000000000</t>
  </si>
  <si>
    <t>7421916339293174990</t>
  </si>
  <si>
    <t>91353046</t>
  </si>
  <si>
    <t>11-29-2025 15:30:00</t>
  </si>
  <si>
    <t>1031525.4400000000000000</t>
  </si>
  <si>
    <t>7738340714041074493</t>
  </si>
  <si>
    <t>91353050</t>
  </si>
  <si>
    <t>11-29-2025 15:45:00</t>
  </si>
  <si>
    <t>1031563.4400000000000000</t>
  </si>
  <si>
    <t>14652929984468896839</t>
  </si>
  <si>
    <t>91353054</t>
  </si>
  <si>
    <t>11-29-2025 16:00:00</t>
  </si>
  <si>
    <t>1031603.6900000000000000</t>
  </si>
  <si>
    <t>13205675157533447973</t>
  </si>
  <si>
    <t>91353058</t>
  </si>
  <si>
    <t>11-29-2025 16:15:00</t>
  </si>
  <si>
    <t>1031642.4400000000000000</t>
  </si>
  <si>
    <t>12507838476620088007</t>
  </si>
  <si>
    <t>91353062</t>
  </si>
  <si>
    <t>11-29-2025 16:30:00</t>
  </si>
  <si>
    <t>1031680.1900000000000000</t>
  </si>
  <si>
    <t>12217087693972497878</t>
  </si>
  <si>
    <t>91353066</t>
  </si>
  <si>
    <t>11-29-2025 16:45:00</t>
  </si>
  <si>
    <t>1031720.0000000000000000</t>
  </si>
  <si>
    <t>11271215676040623055</t>
  </si>
  <si>
    <t>91353070</t>
  </si>
  <si>
    <t>11-29-2025 17:00:00</t>
  </si>
  <si>
    <t>1031762.0000000000000000</t>
  </si>
  <si>
    <t>13842556739898736256</t>
  </si>
  <si>
    <t>91353074</t>
  </si>
  <si>
    <t>11-29-2025 17:15:00</t>
  </si>
  <si>
    <t>1031802.0600000000000000</t>
  </si>
  <si>
    <t>5630862799125172017</t>
  </si>
  <si>
    <t>91353078</t>
  </si>
  <si>
    <t>11-29-2025 17:30:00</t>
  </si>
  <si>
    <t>1031844.3100000000000000</t>
  </si>
  <si>
    <t>307389807123915392</t>
  </si>
  <si>
    <t>91353082</t>
  </si>
  <si>
    <t>11-29-2025 17:45:00</t>
  </si>
  <si>
    <t>1031887.2500000000000000</t>
  </si>
  <si>
    <t>14288781387253029343</t>
  </si>
  <si>
    <t>91353086</t>
  </si>
  <si>
    <t>11-29-2025 18:00:00</t>
  </si>
  <si>
    <t>1031929.6900000000000000</t>
  </si>
  <si>
    <t>5008303386653032632</t>
  </si>
  <si>
    <t>91353090</t>
  </si>
  <si>
    <t>11-29-2025 18:15:00</t>
  </si>
  <si>
    <t>1031971.1300000000000000</t>
  </si>
  <si>
    <t>15468756568374331905</t>
  </si>
  <si>
    <t>91353094</t>
  </si>
  <si>
    <t>11-29-2025 18:30:00</t>
  </si>
  <si>
    <t>1032013.1300000000000000</t>
  </si>
  <si>
    <t>1690019619609541621</t>
  </si>
  <si>
    <t>91353098</t>
  </si>
  <si>
    <t>11-29-2025 18:45:00</t>
  </si>
  <si>
    <t>1032056.6300000000000000</t>
  </si>
  <si>
    <t>10117398539428312093</t>
  </si>
  <si>
    <t>91353102</t>
  </si>
  <si>
    <t>11-29-2025 19:00:00</t>
  </si>
  <si>
    <t>1032098.8100000000000000</t>
  </si>
  <si>
    <t>14556579922137151147</t>
  </si>
  <si>
    <t>91353106</t>
  </si>
  <si>
    <t>11-29-2025 19:15:00</t>
  </si>
  <si>
    <t>1032139.6900000000000000</t>
  </si>
  <si>
    <t>16527605166427752324</t>
  </si>
  <si>
    <t>91353110</t>
  </si>
  <si>
    <t>11-29-2025 19:30:00</t>
  </si>
  <si>
    <t>1032184.4400000000000000</t>
  </si>
  <si>
    <t>4401004168917378889</t>
  </si>
  <si>
    <t>91353114</t>
  </si>
  <si>
    <t>11-29-2025 19:45:00</t>
  </si>
  <si>
    <t>1032225.6900000000000000</t>
  </si>
  <si>
    <t>16489963362761903669</t>
  </si>
  <si>
    <t>91353118</t>
  </si>
  <si>
    <t>11-29-2025 20:00:00</t>
  </si>
  <si>
    <t>1032267.0000000000000000</t>
  </si>
  <si>
    <t>4932945445356449433</t>
  </si>
  <si>
    <t>91353122</t>
  </si>
  <si>
    <t>11-29-2025 20:15:00</t>
  </si>
  <si>
    <t>1032310.8800000000000000</t>
  </si>
  <si>
    <t>18089546928171497737</t>
  </si>
  <si>
    <t>91353126</t>
  </si>
  <si>
    <t>11-29-2025 20:30:00</t>
  </si>
  <si>
    <t>1032352.8100000000000000</t>
  </si>
  <si>
    <t>10919465010179574642</t>
  </si>
  <si>
    <t>91353130</t>
  </si>
  <si>
    <t>11-29-2025 20:45:00</t>
  </si>
  <si>
    <t>1032394.2500000000000000</t>
  </si>
  <si>
    <t>14561504482689150382</t>
  </si>
  <si>
    <t>91353134</t>
  </si>
  <si>
    <t>11-29-2025 21:00:00</t>
  </si>
  <si>
    <t>1032438.1900000000000000</t>
  </si>
  <si>
    <t>10017960447824873836</t>
  </si>
  <si>
    <t>91353138</t>
  </si>
  <si>
    <t>11-29-2025 21:15:00</t>
  </si>
  <si>
    <t>1032480.6300000000000000</t>
  </si>
  <si>
    <t>9085039706771465128</t>
  </si>
  <si>
    <t>91353142</t>
  </si>
  <si>
    <t>11-29-2025 21:30:00</t>
  </si>
  <si>
    <t>1032523.5000000000000000</t>
  </si>
  <si>
    <t>13897680290643598893</t>
  </si>
  <si>
    <t>91353146</t>
  </si>
  <si>
    <t>11-29-2025 21:45:00</t>
  </si>
  <si>
    <t>1032567.0600000000000000</t>
  </si>
  <si>
    <t>13840649817368550104</t>
  </si>
  <si>
    <t>91353150</t>
  </si>
  <si>
    <t>11-29-2025 22:00:00</t>
  </si>
  <si>
    <t>1032610.3800000000000000</t>
  </si>
  <si>
    <t>10752795576909111773</t>
  </si>
  <si>
    <t>91344778</t>
  </si>
  <si>
    <t>11-29-2025 22:15:00</t>
  </si>
  <si>
    <t>1032653.3800000000000000</t>
  </si>
  <si>
    <t>7904507071766744355</t>
  </si>
  <si>
    <t>91344786</t>
  </si>
  <si>
    <t>11-29-2025 22:30:00</t>
  </si>
  <si>
    <t>1032695.5600000000000000</t>
  </si>
  <si>
    <t>8971794944720560726</t>
  </si>
  <si>
    <t>91344794</t>
  </si>
  <si>
    <t>11-29-2025 22:45:00</t>
  </si>
  <si>
    <t>1032740.1900000000000000</t>
  </si>
  <si>
    <t>2428753958710314984</t>
  </si>
  <si>
    <t>91344802</t>
  </si>
  <si>
    <t>11-29-2025 23:00:00</t>
  </si>
  <si>
    <t>1032782.3100000000000000</t>
  </si>
  <si>
    <t>5982543098185075590</t>
  </si>
  <si>
    <t>91344810</t>
  </si>
  <si>
    <t>11-29-2025 23:15:00</t>
  </si>
  <si>
    <t>1032824.1300000000000000</t>
  </si>
  <si>
    <t>14097618831378102615</t>
  </si>
  <si>
    <t>91344818</t>
  </si>
  <si>
    <t>11-29-2025 23:30:00</t>
  </si>
  <si>
    <t>1032868.4400000000000000</t>
  </si>
  <si>
    <t>5620476134372018083</t>
  </si>
  <si>
    <t>91344826</t>
  </si>
  <si>
    <t>11-29-2025 23:45:00</t>
  </si>
  <si>
    <t>1032910.9400000000000000</t>
  </si>
  <si>
    <t>15803783652203290366</t>
  </si>
  <si>
    <t>91344834</t>
  </si>
  <si>
    <t>11-30-2025 00:00:00</t>
  </si>
  <si>
    <t>1032951.8800000000000000</t>
  </si>
  <si>
    <t>1284287919131794067</t>
  </si>
  <si>
    <t>91344842</t>
  </si>
  <si>
    <t>11-30-2025 00:15:00</t>
  </si>
  <si>
    <t>1032996.3800000000000000</t>
  </si>
  <si>
    <t>17449898952897488123</t>
  </si>
  <si>
    <t>91344850</t>
  </si>
  <si>
    <t>11-30-2025 00:30:00</t>
  </si>
  <si>
    <t>1033036.6300000000000000</t>
  </si>
  <si>
    <t>5855081027070718176</t>
  </si>
  <si>
    <t>91344858</t>
  </si>
  <si>
    <t>11-30-2025 00:45:00</t>
  </si>
  <si>
    <t>1033079.5000000000000000</t>
  </si>
  <si>
    <t>1400665513081204210</t>
  </si>
  <si>
    <t>91344866</t>
  </si>
  <si>
    <t>11-30-2025 01:00:00</t>
  </si>
  <si>
    <t>1033123.1900000000000000</t>
  </si>
  <si>
    <t>16994023873780985460</t>
  </si>
  <si>
    <t>91344874</t>
  </si>
  <si>
    <t>11-30-2025 01:15:00</t>
  </si>
  <si>
    <t>1033165.6300000000000000</t>
  </si>
  <si>
    <t>7305128138264163150</t>
  </si>
  <si>
    <t>91344882</t>
  </si>
  <si>
    <t>11-30-2025 01:30:00</t>
  </si>
  <si>
    <t>1033208.5600000000000000</t>
  </si>
  <si>
    <t>10457984340362320290</t>
  </si>
  <si>
    <t>91344890</t>
  </si>
  <si>
    <t>11-30-2025 01:45:00</t>
  </si>
  <si>
    <t>1033250.8100000000000000</t>
  </si>
  <si>
    <t>16419843936464572695</t>
  </si>
  <si>
    <t>91344898</t>
  </si>
  <si>
    <t>11-30-2025 02:00:00</t>
  </si>
  <si>
    <t>1033293.6300000000000000</t>
  </si>
  <si>
    <t>8136343423668351760</t>
  </si>
  <si>
    <t>91344906</t>
  </si>
  <si>
    <t>11-30-2025 02:15:00</t>
  </si>
  <si>
    <t>1033335.5600000000000000</t>
  </si>
  <si>
    <t>1381498072617933655</t>
  </si>
  <si>
    <t>91344914</t>
  </si>
  <si>
    <t>11-30-2025 02:30:00</t>
  </si>
  <si>
    <t>1033376.9400000000000000</t>
  </si>
  <si>
    <t>6266293492912160320</t>
  </si>
  <si>
    <t>91344922</t>
  </si>
  <si>
    <t>11-30-2025 02:45:00</t>
  </si>
  <si>
    <t>1033420.5000000000000000</t>
  </si>
  <si>
    <t>778402975338447887</t>
  </si>
  <si>
    <t>91344930</t>
  </si>
  <si>
    <t>11-30-2025 03:00:00</t>
  </si>
  <si>
    <t>1033462.8100000000000000</t>
  </si>
  <si>
    <t>6826068207077096490</t>
  </si>
  <si>
    <t>91344938</t>
  </si>
  <si>
    <t>11-30-2025 03:15:00</t>
  </si>
  <si>
    <t>1033502.8100000000000000</t>
  </si>
  <si>
    <t>5380465538304943913</t>
  </si>
  <si>
    <t>91344946</t>
  </si>
  <si>
    <t>11-30-2025 03:30:00</t>
  </si>
  <si>
    <t>1033546.7500000000000000</t>
  </si>
  <si>
    <t>3136867766703056992</t>
  </si>
  <si>
    <t>91344954</t>
  </si>
  <si>
    <t>11-30-2025 03:45:00</t>
  </si>
  <si>
    <t>1033588.3100000000000000</t>
  </si>
  <si>
    <t>43562932655403405</t>
  </si>
  <si>
    <t>91344962</t>
  </si>
  <si>
    <t>11-30-2025 04:00:00</t>
  </si>
  <si>
    <t>1033630.3100000000000000</t>
  </si>
  <si>
    <t>4752611436313482756</t>
  </si>
  <si>
    <t>91344970</t>
  </si>
  <si>
    <t>11-30-2025 04:15:00</t>
  </si>
  <si>
    <t>1033671.6300000000000000</t>
  </si>
  <si>
    <t>4645625495621899431</t>
  </si>
  <si>
    <t>91344978</t>
  </si>
  <si>
    <t>11-30-2025 04:30:00</t>
  </si>
  <si>
    <t>1033714.2500000000000000</t>
  </si>
  <si>
    <t>7452480912929580272</t>
  </si>
  <si>
    <t>91344986</t>
  </si>
  <si>
    <t>11-30-2025 04:45:00</t>
  </si>
  <si>
    <t>1033755.8800000000000000</t>
  </si>
  <si>
    <t>9586484115397075153</t>
  </si>
  <si>
    <t>91344994</t>
  </si>
  <si>
    <t>11-30-2025 05:00:00</t>
  </si>
  <si>
    <t>1033796.5000000000000000</t>
  </si>
  <si>
    <t>9863593306580000354</t>
  </si>
  <si>
    <t>91345002</t>
  </si>
  <si>
    <t>11-30-2025 05:15:00</t>
  </si>
  <si>
    <t>1033837.5000000000000000</t>
  </si>
  <si>
    <t>7753879190695649376</t>
  </si>
  <si>
    <t>91345010</t>
  </si>
  <si>
    <t>11-30-2025 05:30:00</t>
  </si>
  <si>
    <t>1033880.3800000000000000</t>
  </si>
  <si>
    <t>15682506115924637106</t>
  </si>
  <si>
    <t>91345018</t>
  </si>
  <si>
    <t>11-30-2025 05:45:00</t>
  </si>
  <si>
    <t>1033920.7500000000000000</t>
  </si>
  <si>
    <t>12527610399682161538</t>
  </si>
  <si>
    <t>91345026</t>
  </si>
  <si>
    <t>11-30-2025 06:00:00</t>
  </si>
  <si>
    <t>1033962.9400000000000000</t>
  </si>
  <si>
    <t>5254869525655288721</t>
  </si>
  <si>
    <t>91345034</t>
  </si>
  <si>
    <t>11-30-2025 06:15:00</t>
  </si>
  <si>
    <t>1034004.6900000000000000</t>
  </si>
  <si>
    <t>5745812710733207311</t>
  </si>
  <si>
    <t>91345042</t>
  </si>
  <si>
    <t>11-30-2025 06:30:00</t>
  </si>
  <si>
    <t>1034047.1900000000000000</t>
  </si>
  <si>
    <t>8587020895540560809</t>
  </si>
  <si>
    <t>91345050</t>
  </si>
  <si>
    <t>11-30-2025 06:45:00</t>
  </si>
  <si>
    <t>1034087.6900000000000000</t>
  </si>
  <si>
    <t>4314345039980104578</t>
  </si>
  <si>
    <t>91345058</t>
  </si>
  <si>
    <t>11-30-2025 07:00:00</t>
  </si>
  <si>
    <t>1034127.9400000000000000</t>
  </si>
  <si>
    <t>10929834998365860776</t>
  </si>
  <si>
    <t>91345066</t>
  </si>
  <si>
    <t>11-30-2025 07:15:00</t>
  </si>
  <si>
    <t>1034171.2500000000000000</t>
  </si>
  <si>
    <t>13878933404300140885</t>
  </si>
  <si>
    <t>91345074</t>
  </si>
  <si>
    <t>11-30-2025 07:30:00</t>
  </si>
  <si>
    <t>1034213.6900000000000000</t>
  </si>
  <si>
    <t>5430136752958639069</t>
  </si>
  <si>
    <t>91345082</t>
  </si>
  <si>
    <t>11-30-2025 07:45:00</t>
  </si>
  <si>
    <t>1034253.4400000000000000</t>
  </si>
  <si>
    <t>18388990309094478252</t>
  </si>
  <si>
    <t>91345090</t>
  </si>
  <si>
    <t>11-30-2025 08:00:00</t>
  </si>
  <si>
    <t>1034295.7500000000000000</t>
  </si>
  <si>
    <t>2241109454782510259</t>
  </si>
  <si>
    <t>91345098</t>
  </si>
  <si>
    <t>11-30-2025 08:15:00</t>
  </si>
  <si>
    <t>1034334.5600000000000000</t>
  </si>
  <si>
    <t>13373489615971668573</t>
  </si>
  <si>
    <t>91345106</t>
  </si>
  <si>
    <t>11-30-2025 08:30:00</t>
  </si>
  <si>
    <t>1034372.4400000000000000</t>
  </si>
  <si>
    <t>13643631225585875211</t>
  </si>
  <si>
    <t>91345114</t>
  </si>
  <si>
    <t>11-30-2025 08:45:00</t>
  </si>
  <si>
    <t>1034412.1300000000000000</t>
  </si>
  <si>
    <t>103932902281881413</t>
  </si>
  <si>
    <t>91345122</t>
  </si>
  <si>
    <t>11-30-2025 09:00:00</t>
  </si>
  <si>
    <t>1034451.1300000000000000</t>
  </si>
  <si>
    <t>5985846134658330551</t>
  </si>
  <si>
    <t>91345130</t>
  </si>
  <si>
    <t>11-30-2025 09:15:00</t>
  </si>
  <si>
    <t>1034489.7500000000000000</t>
  </si>
  <si>
    <t>625201672048213738</t>
  </si>
  <si>
    <t>91345138</t>
  </si>
  <si>
    <t>11-30-2025 09:30:00</t>
  </si>
  <si>
    <t>1034528.0000000000000000</t>
  </si>
  <si>
    <t>14811998853364154590</t>
  </si>
  <si>
    <t>91345146</t>
  </si>
  <si>
    <t>11-30-2025 09:45:00</t>
  </si>
  <si>
    <t>1034567.4400000000000000</t>
  </si>
  <si>
    <t>3400222388026945292</t>
  </si>
  <si>
    <t>91345154</t>
  </si>
  <si>
    <t>11-30-2025 10:00:00</t>
  </si>
  <si>
    <t>1034605.9400000000000000</t>
  </si>
  <si>
    <t>4450405807203364360</t>
  </si>
  <si>
    <t>91345162</t>
  </si>
  <si>
    <t>11-30-2025 10:15:00</t>
  </si>
  <si>
    <t>1034643.1300000000000000</t>
  </si>
  <si>
    <t>5911008387990687011</t>
  </si>
  <si>
    <t>91345170</t>
  </si>
  <si>
    <t>11-30-2025 10:30:00</t>
  </si>
  <si>
    <t>1034678.6300000000000000</t>
  </si>
  <si>
    <t>13849768974137426762</t>
  </si>
  <si>
    <t>91345178</t>
  </si>
  <si>
    <t>11-30-2025 10:45:00</t>
  </si>
  <si>
    <t>1034712.5000000000000000</t>
  </si>
  <si>
    <t>3292203824320935311</t>
  </si>
  <si>
    <t>91345186</t>
  </si>
  <si>
    <t>11-30-2025 11:00:00</t>
  </si>
  <si>
    <t>1034745.3800000000000000</t>
  </si>
  <si>
    <t>12967405497455874107</t>
  </si>
  <si>
    <t>91345194</t>
  </si>
  <si>
    <t>11-30-2025 11:15:00</t>
  </si>
  <si>
    <t>1034777.5600000000000000</t>
  </si>
  <si>
    <t>12159026371541751411</t>
  </si>
  <si>
    <t>91345202</t>
  </si>
  <si>
    <t>11-30-2025 11:30:00</t>
  </si>
  <si>
    <t>1034809.1300000000000000</t>
  </si>
  <si>
    <t>2258218041374429178</t>
  </si>
  <si>
    <t>91345210</t>
  </si>
  <si>
    <t>11-30-2025 11:45:00</t>
  </si>
  <si>
    <t>1034841.1900000000000000</t>
  </si>
  <si>
    <t>13062828740886227978</t>
  </si>
  <si>
    <t>91345218</t>
  </si>
  <si>
    <t>11-30-2025 12:00:00</t>
  </si>
  <si>
    <t>1034874.1300000000000000</t>
  </si>
  <si>
    <t>2892583583079184346</t>
  </si>
  <si>
    <t>91345226</t>
  </si>
  <si>
    <t>11-30-2025 12:15:00</t>
  </si>
  <si>
    <t>1034912.4400000000000000</t>
  </si>
  <si>
    <t>12029776414975682047</t>
  </si>
  <si>
    <t>91345234</t>
  </si>
  <si>
    <t>11-30-2025 12:30:00</t>
  </si>
  <si>
    <t>1034949.2500000000000000</t>
  </si>
  <si>
    <t>4916983707702355670</t>
  </si>
  <si>
    <t>91345242</t>
  </si>
  <si>
    <t>11-30-2025 12:45:00</t>
  </si>
  <si>
    <t>1034986.7500000000000000</t>
  </si>
  <si>
    <t>18067775174415598396</t>
  </si>
  <si>
    <t>91345250</t>
  </si>
  <si>
    <t>11-30-2025 13:00:00</t>
  </si>
  <si>
    <t>1035025.1300000000000000</t>
  </si>
  <si>
    <t>6823955696628014128</t>
  </si>
  <si>
    <t>91345258</t>
  </si>
  <si>
    <t>11-30-2025 13:15:00</t>
  </si>
  <si>
    <t>1035064.6300000000000000</t>
  </si>
  <si>
    <t>3205759042841186301</t>
  </si>
  <si>
    <t>91345266</t>
  </si>
  <si>
    <t>11-30-2025 13:30:00</t>
  </si>
  <si>
    <t>1035102.8100000000000000</t>
  </si>
  <si>
    <t>14714448267327178293</t>
  </si>
  <si>
    <t>91345274</t>
  </si>
  <si>
    <t>11-30-2025 13:45:00</t>
  </si>
  <si>
    <t>1035136.9400000000000000</t>
  </si>
  <si>
    <t>2386126062468447</t>
  </si>
  <si>
    <t>91345282</t>
  </si>
  <si>
    <t>11-30-2025 14:00:00</t>
  </si>
  <si>
    <t>1035169.0000000000000000</t>
  </si>
  <si>
    <t>8719820417863566807</t>
  </si>
  <si>
    <t>91345290</t>
  </si>
  <si>
    <t>11-30-2025 14:15:00</t>
  </si>
  <si>
    <t>1035201.0000000000000000</t>
  </si>
  <si>
    <t>7440984332564539046</t>
  </si>
  <si>
    <t>91345298</t>
  </si>
  <si>
    <t>11-30-2025 14:30:00</t>
  </si>
  <si>
    <t>1035234.4400000000000000</t>
  </si>
  <si>
    <t>14585768822879758821</t>
  </si>
  <si>
    <t>91345306</t>
  </si>
  <si>
    <t>11-30-2025 14:45:00</t>
  </si>
  <si>
    <t>1035265.6900000000000000</t>
  </si>
  <si>
    <t>15864053887926050676</t>
  </si>
  <si>
    <t>91345314</t>
  </si>
  <si>
    <t>11-30-2025 15:00:00</t>
  </si>
  <si>
    <t>1035297.1300000000000000</t>
  </si>
  <si>
    <t>17538904976607778067</t>
  </si>
  <si>
    <t>91345322</t>
  </si>
  <si>
    <t>11-30-2025 15:15:00</t>
  </si>
  <si>
    <t>1035332.3100000000000000</t>
  </si>
  <si>
    <t>13160653226014257201</t>
  </si>
  <si>
    <t>91345330</t>
  </si>
  <si>
    <t>11-30-2025 15:30:00</t>
  </si>
  <si>
    <t>1035370.7500000000000000</t>
  </si>
  <si>
    <t>6600428715424197705</t>
  </si>
  <si>
    <t>91345338</t>
  </si>
  <si>
    <t>11-30-2025 15:45:00</t>
  </si>
  <si>
    <t>1035407.8100000000000000</t>
  </si>
  <si>
    <t>11007967215849571854</t>
  </si>
  <si>
    <t>91345346</t>
  </si>
  <si>
    <t>11-30-2025 16:00:00</t>
  </si>
  <si>
    <t>1035448.8800000000000000</t>
  </si>
  <si>
    <t>8718918944805704914</t>
  </si>
  <si>
    <t>91345354</t>
  </si>
  <si>
    <t>11-30-2025 16:15:00</t>
  </si>
  <si>
    <t>1035485.7500000000000000</t>
  </si>
  <si>
    <t>14125301847430299242</t>
  </si>
  <si>
    <t>91345362</t>
  </si>
  <si>
    <t>11-30-2025 16:30:00</t>
  </si>
  <si>
    <t>1035524.0000000000000000</t>
  </si>
  <si>
    <t>3660156075297073583</t>
  </si>
  <si>
    <t>91345370</t>
  </si>
  <si>
    <t>11-30-2025 16:45:00</t>
  </si>
  <si>
    <t>1035561.6300000000000000</t>
  </si>
  <si>
    <t>3315268458504727422</t>
  </si>
  <si>
    <t>91345378</t>
  </si>
  <si>
    <t>11-30-2025 17:00:00</t>
  </si>
  <si>
    <t>1035602.0000000000000000</t>
  </si>
  <si>
    <t>12361675523051695815</t>
  </si>
  <si>
    <t>91345386</t>
  </si>
  <si>
    <t>11-30-2025 17:15:00</t>
  </si>
  <si>
    <t>1035644.3100000000000000</t>
  </si>
  <si>
    <t>3329419531029772885</t>
  </si>
  <si>
    <t>91345394</t>
  </si>
  <si>
    <t>11-30-2025 17:30:00</t>
  </si>
  <si>
    <t>1035684.0000000000000000</t>
  </si>
  <si>
    <t>8114714874665492724</t>
  </si>
  <si>
    <t>91345402</t>
  </si>
  <si>
    <t>11-30-2025 17:45:00</t>
  </si>
  <si>
    <t>1035725.6300000000000000</t>
  </si>
  <si>
    <t>15443804724969927800</t>
  </si>
  <si>
    <t>91345410</t>
  </si>
  <si>
    <t>11-30-2025 18:00:00</t>
  </si>
  <si>
    <t>1035766.3800000000000000</t>
  </si>
  <si>
    <t>11130886456228978809</t>
  </si>
  <si>
    <t>91345418</t>
  </si>
  <si>
    <t>11-30-2025 18:15:00</t>
  </si>
  <si>
    <t>1035808.5600000000000000</t>
  </si>
  <si>
    <t>2375925713998186864</t>
  </si>
  <si>
    <t>91345426</t>
  </si>
  <si>
    <t>11-30-2025 18:30:00</t>
  </si>
  <si>
    <t>1035851.1300000000000000</t>
  </si>
  <si>
    <t>6688525270175100517</t>
  </si>
  <si>
    <t>91345434</t>
  </si>
  <si>
    <t>11-30-2025 18:45:00</t>
  </si>
  <si>
    <t>1035891.1300000000000000</t>
  </si>
  <si>
    <t>13271926078416995820</t>
  </si>
  <si>
    <t>91345442</t>
  </si>
  <si>
    <t>11-30-2025 19:00:00</t>
  </si>
  <si>
    <t>1035933.2500000000000000</t>
  </si>
  <si>
    <t>16078781495724676661</t>
  </si>
  <si>
    <t>91345450</t>
  </si>
  <si>
    <t>11-30-2025 19:15:00</t>
  </si>
  <si>
    <t>1035974.8800000000000000</t>
  </si>
  <si>
    <t>9811255144193933643</t>
  </si>
  <si>
    <t>91345458</t>
  </si>
  <si>
    <t>11-30-2025 19:30:00</t>
  </si>
  <si>
    <t>1036017.1900000000000000</t>
  </si>
  <si>
    <t>1306874332492699787</t>
  </si>
  <si>
    <t>91345466</t>
  </si>
  <si>
    <t>11-30-2025 19:45:00</t>
  </si>
  <si>
    <t>1036058.7500000000000000</t>
  </si>
  <si>
    <t>12116123714443444805</t>
  </si>
  <si>
    <t>91345474</t>
  </si>
  <si>
    <t>11-30-2025 20:00:00</t>
  </si>
  <si>
    <t>1036100.0600000000000000</t>
  </si>
  <si>
    <t>13076370205760459176</t>
  </si>
  <si>
    <t>91345482</t>
  </si>
  <si>
    <t>11-30-2025 20:15:00</t>
  </si>
  <si>
    <t>1036140.1900000000000000</t>
  </si>
  <si>
    <t>16008364157917341982</t>
  </si>
  <si>
    <t>91345490</t>
  </si>
  <si>
    <t>11-30-2025 20:30:00</t>
  </si>
  <si>
    <t>1036175.1900000000000000</t>
  </si>
  <si>
    <t>13428786410017498432</t>
  </si>
  <si>
    <t>91345498</t>
  </si>
  <si>
    <t>11-30-2025 20:45:00</t>
  </si>
  <si>
    <t>1036211.6300000000000000</t>
  </si>
  <si>
    <t>5093833029084553956</t>
  </si>
  <si>
    <t>91345506</t>
  </si>
  <si>
    <t>11-30-2025 21:00:00</t>
  </si>
  <si>
    <t>1036255.2500000000000000</t>
  </si>
  <si>
    <t>3800887986011984138</t>
  </si>
  <si>
    <t>91345514</t>
  </si>
  <si>
    <t>11-30-2025 21:15:00</t>
  </si>
  <si>
    <t>1036299.0600000000000000</t>
  </si>
  <si>
    <t>14048633451996706818</t>
  </si>
  <si>
    <t>91345522</t>
  </si>
  <si>
    <t>11-30-2025 21:30:00</t>
  </si>
  <si>
    <t>1036341.8800000000000000</t>
  </si>
  <si>
    <t>16108041473784036282</t>
  </si>
  <si>
    <t>91345530</t>
  </si>
  <si>
    <t>11-30-2025 21:45:00</t>
  </si>
  <si>
    <t>1036385.5600000000000000</t>
  </si>
  <si>
    <t>7253201567298046628</t>
  </si>
  <si>
    <t>91353154</t>
  </si>
  <si>
    <t>11-30-2025 22:00:00</t>
  </si>
  <si>
    <t>1036430.5000000000000000</t>
  </si>
  <si>
    <t>10074599766252141490</t>
  </si>
  <si>
    <t>91353158</t>
  </si>
  <si>
    <t>11-30-2025 22:15:00</t>
  </si>
  <si>
    <t>1036472.5000000000000000</t>
  </si>
  <si>
    <t>1110214983036746496</t>
  </si>
  <si>
    <t>91353162</t>
  </si>
  <si>
    <t>11-30-2025 22:30:00</t>
  </si>
  <si>
    <t>1036516.1900000000000000</t>
  </si>
  <si>
    <t>4652831521402423972</t>
  </si>
  <si>
    <t>91353166</t>
  </si>
  <si>
    <t>11-30-2025 22:45:00</t>
  </si>
  <si>
    <t>1036560.8100000000000000</t>
  </si>
  <si>
    <t>615154285437159237</t>
  </si>
  <si>
    <t>91353170</t>
  </si>
  <si>
    <t>11-30-2025 23:00:00</t>
  </si>
  <si>
    <t>1036604.7500000000000000</t>
  </si>
  <si>
    <t>2971398001910743087</t>
  </si>
  <si>
    <t>91353174</t>
  </si>
  <si>
    <t>11-30-2025 23:15:00</t>
  </si>
  <si>
    <t>1036647.6900000000000000</t>
  </si>
  <si>
    <t>1276550958167597385</t>
  </si>
  <si>
    <t>91353178</t>
  </si>
  <si>
    <t>11-30-2025 23:30:00</t>
  </si>
  <si>
    <t>1036693.5000000000000000</t>
  </si>
  <si>
    <t>9836625450472942309</t>
  </si>
  <si>
    <t>91353182</t>
  </si>
  <si>
    <t>11-30-2025 23:45:00</t>
  </si>
  <si>
    <t>1036738.8800000000000000</t>
  </si>
  <si>
    <t>3728237646678072332</t>
  </si>
  <si>
    <t>91353186</t>
  </si>
  <si>
    <t>12-01-2025 00:00:00</t>
  </si>
  <si>
    <t>1036780.6900000000000000</t>
  </si>
  <si>
    <t>13784810246226662351</t>
  </si>
  <si>
    <t>91353190</t>
  </si>
  <si>
    <t>12-01-2025 00:15:00</t>
  </si>
  <si>
    <t>1036826.1300000000000000</t>
  </si>
  <si>
    <t>4631709608549768726</t>
  </si>
  <si>
    <t>91353194</t>
  </si>
  <si>
    <t>12-01-2025 00:30:00</t>
  </si>
  <si>
    <t>1036864.4400000000000000</t>
  </si>
  <si>
    <t>16160948336517264680</t>
  </si>
  <si>
    <t>91353198</t>
  </si>
  <si>
    <t>12-01-2025 00:45:00</t>
  </si>
  <si>
    <t>1036900.5600000000000000</t>
  </si>
  <si>
    <t>12432470621848224791</t>
  </si>
  <si>
    <t>91353202</t>
  </si>
  <si>
    <t>12-01-2025 01:00:00</t>
  </si>
  <si>
    <t>1036939.3100000000000000</t>
  </si>
  <si>
    <t>17507060355191903842</t>
  </si>
  <si>
    <t>91353206</t>
  </si>
  <si>
    <t>12-01-2025 01:15:00</t>
  </si>
  <si>
    <t>1036977.6300000000000000</t>
  </si>
  <si>
    <t>16088242304943348081</t>
  </si>
  <si>
    <t>91345538</t>
  </si>
  <si>
    <t>12-01-2025 01:30:00</t>
  </si>
  <si>
    <t>1037014.6300000000000000</t>
  </si>
  <si>
    <t>14715493994929125587</t>
  </si>
  <si>
    <t>91345546</t>
  </si>
  <si>
    <t>12-01-2025 01:45:00</t>
  </si>
  <si>
    <t>1037054.8800000000000000</t>
  </si>
  <si>
    <t>3711995805965334380</t>
  </si>
  <si>
    <t>91345554</t>
  </si>
  <si>
    <t>12-01-2025 02:00:00</t>
  </si>
  <si>
    <t>1037098.0600000000000000</t>
  </si>
  <si>
    <t>455046492669874983</t>
  </si>
  <si>
    <t>91345562</t>
  </si>
  <si>
    <t>12-01-2025 02:15:00</t>
  </si>
  <si>
    <t>1037141.2500000000000000</t>
  </si>
  <si>
    <t>370554503839582785</t>
  </si>
  <si>
    <t>91345570</t>
  </si>
  <si>
    <t>12-01-2025 02:30:00</t>
  </si>
  <si>
    <t>1037183.5000000000000000</t>
  </si>
  <si>
    <t>14470027541308512753</t>
  </si>
  <si>
    <t>91345578</t>
  </si>
  <si>
    <t>12-01-2025 02:45:00</t>
  </si>
  <si>
    <t>1037226.8100000000000000</t>
  </si>
  <si>
    <t>10849977342585526173</t>
  </si>
  <si>
    <t>91345586</t>
  </si>
  <si>
    <t>12-01-2025 03:00:00</t>
  </si>
  <si>
    <t>1037269.9400000000000000</t>
  </si>
  <si>
    <t>13888163836889086368</t>
  </si>
  <si>
    <t>91345594</t>
  </si>
  <si>
    <t>12-01-2025 03:15:00</t>
  </si>
  <si>
    <t>1037312.0000000000000000</t>
  </si>
  <si>
    <t>5622259566547611659</t>
  </si>
  <si>
    <t>91345602</t>
  </si>
  <si>
    <t>12-01-2025 03:30:00</t>
  </si>
  <si>
    <t>1037352.4400000000000000</t>
  </si>
  <si>
    <t>9103360091885242922</t>
  </si>
  <si>
    <t>91345610</t>
  </si>
  <si>
    <t>12-01-2025 03:45:00</t>
  </si>
  <si>
    <t>1037388.6300000000000000</t>
  </si>
  <si>
    <t>5360668910791017460</t>
  </si>
  <si>
    <t>91345618</t>
  </si>
  <si>
    <t>12-01-2025 04:00:00</t>
  </si>
  <si>
    <t>1037424.4400000000000000</t>
  </si>
  <si>
    <t>4918229565737816990</t>
  </si>
  <si>
    <t>91345626</t>
  </si>
  <si>
    <t>12-01-2025 04:15:00</t>
  </si>
  <si>
    <t>1037462.8100000000000000</t>
  </si>
  <si>
    <t>3601914255573451147</t>
  </si>
  <si>
    <t>91345634</t>
  </si>
  <si>
    <t>12-01-2025 04:30:00</t>
  </si>
  <si>
    <t>1037498.6900000000000000</t>
  </si>
  <si>
    <t>4337210347668168797</t>
  </si>
  <si>
    <t>91345642</t>
  </si>
  <si>
    <t>12-01-2025 04:45:00</t>
  </si>
  <si>
    <t>1037537.4400000000000000</t>
  </si>
  <si>
    <t>632359218754820161</t>
  </si>
  <si>
    <t>91345650</t>
  </si>
  <si>
    <t>12-01-2025 05:00:00</t>
  </si>
  <si>
    <t>1037581.0000000000000000</t>
  </si>
  <si>
    <t>7630677179022785867</t>
  </si>
  <si>
    <t>91345658</t>
  </si>
  <si>
    <t>12-01-2025 05:15:00</t>
  </si>
  <si>
    <t>1037623.2500000000000000</t>
  </si>
  <si>
    <t>14102382517971294243</t>
  </si>
  <si>
    <t>91345666</t>
  </si>
  <si>
    <t>12-01-2025 05:30:00</t>
  </si>
  <si>
    <t>1037663.9400000000000000</t>
  </si>
  <si>
    <t>13987172912046642545</t>
  </si>
  <si>
    <t>91345674</t>
  </si>
  <si>
    <t>12-01-2025 05:45:00</t>
  </si>
  <si>
    <t>1037708.1300000000000000</t>
  </si>
  <si>
    <t>5027775631922996117</t>
  </si>
  <si>
    <t>91345682</t>
  </si>
  <si>
    <t>12-01-2025 06:00:00</t>
  </si>
  <si>
    <t>1037752.1300000000000000</t>
  </si>
  <si>
    <t>826400613610978646</t>
  </si>
  <si>
    <t>91345690</t>
  </si>
  <si>
    <t>12-01-2025 06:15:00</t>
  </si>
  <si>
    <t>1037795.8100000000000000</t>
  </si>
  <si>
    <t>4899018400241298656</t>
  </si>
  <si>
    <t>91345698</t>
  </si>
  <si>
    <t>12-01-2025 06:30:00</t>
  </si>
  <si>
    <t>1037839.8100000000000000</t>
  </si>
  <si>
    <t>4659853989558060065</t>
  </si>
  <si>
    <t>91345706</t>
  </si>
  <si>
    <t>12-01-2025 06:45:00</t>
  </si>
  <si>
    <t>1037880.7500000000000000</t>
  </si>
  <si>
    <t>4132853688973003389</t>
  </si>
  <si>
    <t>91345714</t>
  </si>
  <si>
    <t>12-01-2025 07:00:00</t>
  </si>
  <si>
    <t>1037923.5000000000000000</t>
  </si>
  <si>
    <t>11763453542510143667</t>
  </si>
  <si>
    <t>91345722</t>
  </si>
  <si>
    <t>12-01-2025 07:15:00</t>
  </si>
  <si>
    <t>1037964.5000000000000000</t>
  </si>
  <si>
    <t>15717996806791948102</t>
  </si>
  <si>
    <t>91345730</t>
  </si>
  <si>
    <t>12-01-2025 07:30:00</t>
  </si>
  <si>
    <t>1038004.1900000000000000</t>
  </si>
  <si>
    <t>14462530988584716366</t>
  </si>
  <si>
    <t>91345738</t>
  </si>
  <si>
    <t>12-01-2025 07:45:00</t>
  </si>
  <si>
    <t>1038045.5600000000000000</t>
  </si>
  <si>
    <t>16318738030503426523</t>
  </si>
  <si>
    <t>91345746</t>
  </si>
  <si>
    <t>12-01-2025 08:00:00</t>
  </si>
  <si>
    <t>1038092.9400000000000000</t>
  </si>
  <si>
    <t>9046789187018078523</t>
  </si>
  <si>
    <t>91345754</t>
  </si>
  <si>
    <t>12-01-2025 08:15:00</t>
  </si>
  <si>
    <t>1038137.8800000000000000</t>
  </si>
  <si>
    <t>12680994811406456985</t>
  </si>
  <si>
    <t>91345762</t>
  </si>
  <si>
    <t>12-01-2025 08:30:00</t>
  </si>
  <si>
    <t>1038184.7500000000000000</t>
  </si>
  <si>
    <t>9503848765052650264</t>
  </si>
  <si>
    <t>91345770</t>
  </si>
  <si>
    <t>12-01-2025 08:45:00</t>
  </si>
  <si>
    <t>1038231.5000000000000000</t>
  </si>
  <si>
    <t>17832168300694047887</t>
  </si>
  <si>
    <t>91345778</t>
  </si>
  <si>
    <t>12-01-2025 09:00:00</t>
  </si>
  <si>
    <t>1038277.8800000000000000</t>
  </si>
  <si>
    <t>9490413030989348071</t>
  </si>
  <si>
    <t>91345786</t>
  </si>
  <si>
    <t>12-01-2025 09:15:00</t>
  </si>
  <si>
    <t>1038322.1300000000000000</t>
  </si>
  <si>
    <t>11862317909557605788</t>
  </si>
  <si>
    <t>91345794</t>
  </si>
  <si>
    <t>12-01-2025 09:30:00</t>
  </si>
  <si>
    <t>1038365.0000000000000000</t>
  </si>
  <si>
    <t>14745420166842927117</t>
  </si>
  <si>
    <t>91345802</t>
  </si>
  <si>
    <t>12-01-2025 09:45:00</t>
  </si>
  <si>
    <t>1038406.9400000000000000</t>
  </si>
  <si>
    <t>17995474641916720194</t>
  </si>
  <si>
    <t>91345810</t>
  </si>
  <si>
    <t>12-01-2025 10:00:00</t>
  </si>
  <si>
    <t>1038446.0600000000000000</t>
  </si>
  <si>
    <t>17136457771190654156</t>
  </si>
  <si>
    <t>91345818</t>
  </si>
  <si>
    <t>12-01-2025 10:15:00</t>
  </si>
  <si>
    <t>1038488.7500000000000000</t>
  </si>
  <si>
    <t>1519658405725347936</t>
  </si>
  <si>
    <t>91345826</t>
  </si>
  <si>
    <t>12-01-2025 10:30:00</t>
  </si>
  <si>
    <t>1038532.7500000000000000</t>
  </si>
  <si>
    <t>15355457139002103109</t>
  </si>
  <si>
    <t>91345834</t>
  </si>
  <si>
    <t>12-01-2025 10:45:00</t>
  </si>
  <si>
    <t>1038575.5600000000000000</t>
  </si>
  <si>
    <t>1952904596457305631</t>
  </si>
  <si>
    <t>91345842</t>
  </si>
  <si>
    <t>12-01-2025 11:00:00</t>
  </si>
  <si>
    <t>1038615.6300000000000000</t>
  </si>
  <si>
    <t>694312320884408470</t>
  </si>
  <si>
    <t>91345850</t>
  </si>
  <si>
    <t>12-01-2025 11:15:00</t>
  </si>
  <si>
    <t>1038658.3100000000000000</t>
  </si>
  <si>
    <t>784818363042303454</t>
  </si>
  <si>
    <t>91345858</t>
  </si>
  <si>
    <t>12-01-2025 11:30:00</t>
  </si>
  <si>
    <t>1038700.2500000000000000</t>
  </si>
  <si>
    <t>17938617393679285252</t>
  </si>
  <si>
    <t>91345866</t>
  </si>
  <si>
    <t>12-01-2025 11:45:00</t>
  </si>
  <si>
    <t>1038744.0600000000000000</t>
  </si>
  <si>
    <t>13798716181407819924</t>
  </si>
  <si>
    <t>91345874</t>
  </si>
  <si>
    <t>12-01-2025 12:00:00</t>
  </si>
  <si>
    <t>1038785.1300000000000000</t>
  </si>
  <si>
    <t>6050515123499653550</t>
  </si>
  <si>
    <t>91345882</t>
  </si>
  <si>
    <t>12-01-2025 12:15:00</t>
  </si>
  <si>
    <t>1038825.1900000000000000</t>
  </si>
  <si>
    <t>10580676945349381379</t>
  </si>
  <si>
    <t>91345890</t>
  </si>
  <si>
    <t>12-01-2025 12:30:00</t>
  </si>
  <si>
    <t>1038871.3100000000000000</t>
  </si>
  <si>
    <t>3887289733137909592</t>
  </si>
  <si>
    <t>91345898</t>
  </si>
  <si>
    <t>12-01-2025 12:45:00</t>
  </si>
  <si>
    <t>1038915.1900000000000000</t>
  </si>
  <si>
    <t>10071292187146406662</t>
  </si>
  <si>
    <t>91345906</t>
  </si>
  <si>
    <t>12-01-2025 13:00:00</t>
  </si>
  <si>
    <t>1038958.6900000000000000</t>
  </si>
  <si>
    <t>18132693755664385295</t>
  </si>
  <si>
    <t>91345914</t>
  </si>
  <si>
    <t>12-01-2025 13:15:00</t>
  </si>
  <si>
    <t>1038999.8800000000000000</t>
  </si>
  <si>
    <t>347599384750096429</t>
  </si>
  <si>
    <t>91345922</t>
  </si>
  <si>
    <t>12-01-2025 13:30:00</t>
  </si>
  <si>
    <t>1039039.1300000000000000</t>
  </si>
  <si>
    <t>6110358919436510854</t>
  </si>
  <si>
    <t>91345930</t>
  </si>
  <si>
    <t>12-01-2025 13:45:00</t>
  </si>
  <si>
    <t>1039079.3100000000000000</t>
  </si>
  <si>
    <t>6913616014022960105</t>
  </si>
  <si>
    <t>91345938</t>
  </si>
  <si>
    <t>12-01-2025 14:00:00</t>
  </si>
  <si>
    <t>1039121.2500000000000000</t>
  </si>
  <si>
    <t>9289669716349802591</t>
  </si>
  <si>
    <t>91345946</t>
  </si>
  <si>
    <t>12-01-2025 14:15:00</t>
  </si>
  <si>
    <t>1039162.6900000000000000</t>
  </si>
  <si>
    <t>8084271130835864305</t>
  </si>
  <si>
    <t>91345954</t>
  </si>
  <si>
    <t>12-01-2025 14:30:00</t>
  </si>
  <si>
    <t>1039204.3100000000000000</t>
  </si>
  <si>
    <t>11466561722051755934</t>
  </si>
  <si>
    <t>91345962</t>
  </si>
  <si>
    <t>12-01-2025 14:45:00</t>
  </si>
  <si>
    <t>1039246.1900000000000000</t>
  </si>
  <si>
    <t>8346018773308953023</t>
  </si>
  <si>
    <t>91345970</t>
  </si>
  <si>
    <t>12-01-2025 15:00:00</t>
  </si>
  <si>
    <t>1039287.2500000000000000</t>
  </si>
  <si>
    <t>12303631686007823089</t>
  </si>
  <si>
    <t>91345978</t>
  </si>
  <si>
    <t>12-01-2025 15:15:00</t>
  </si>
  <si>
    <t>1039331.3800000000000000</t>
  </si>
  <si>
    <t>2864793085586982440</t>
  </si>
  <si>
    <t>91345986</t>
  </si>
  <si>
    <t>12-01-2025 15:30:00</t>
  </si>
  <si>
    <t>1039376.2500000000000000</t>
  </si>
  <si>
    <t>10146152844542748643</t>
  </si>
  <si>
    <t>91345994</t>
  </si>
  <si>
    <t>12-01-2025 15:45:00</t>
  </si>
  <si>
    <t>1039419.9400000000000000</t>
  </si>
  <si>
    <t>10341704768466555983</t>
  </si>
  <si>
    <t>91346002</t>
  </si>
  <si>
    <t>12-01-2025 16:00:00</t>
  </si>
  <si>
    <t>1039466.0600000000000000</t>
  </si>
  <si>
    <t>16032519458362727318</t>
  </si>
  <si>
    <t>91346010</t>
  </si>
  <si>
    <t>12-01-2025 16:15:00</t>
  </si>
  <si>
    <t>1039511.8100000000000000</t>
  </si>
  <si>
    <t>14814479972825265275</t>
  </si>
  <si>
    <t>91346018</t>
  </si>
  <si>
    <t>12-01-2025 16:30:00</t>
  </si>
  <si>
    <t>1039558.0600000000000000</t>
  </si>
  <si>
    <t>10562391502583064097</t>
  </si>
  <si>
    <t>91346026</t>
  </si>
  <si>
    <t>12-01-2025 16:45:00</t>
  </si>
  <si>
    <t>1039606.6300000000000000</t>
  </si>
  <si>
    <t>355267953728113243</t>
  </si>
  <si>
    <t>91398550</t>
  </si>
  <si>
    <t>12-01-2025 17:00:00</t>
  </si>
  <si>
    <t>1039657.0000000000000000</t>
  </si>
  <si>
    <t>984746908149004663</t>
  </si>
  <si>
    <t>91398558</t>
  </si>
  <si>
    <t>12-01-2025 17:15:00</t>
  </si>
  <si>
    <t>1039706.6300000000000000</t>
  </si>
  <si>
    <t>12691991731127723873</t>
  </si>
  <si>
    <t>91398566</t>
  </si>
  <si>
    <t>12-01-2025 17:30:00</t>
  </si>
  <si>
    <t>1039756.1300000000000000</t>
  </si>
  <si>
    <t>14303349724211939628</t>
  </si>
  <si>
    <t>91398574</t>
  </si>
  <si>
    <t>12-01-2025 17:45:00</t>
  </si>
  <si>
    <t>1039808.1900000000000000</t>
  </si>
  <si>
    <t>8997819865321244103</t>
  </si>
  <si>
    <t>91398582</t>
  </si>
  <si>
    <t>12-01-2025 18:00:00</t>
  </si>
  <si>
    <t>1039860.3100000000000000</t>
  </si>
  <si>
    <t>12511370944755858368</t>
  </si>
  <si>
    <t>91398590</t>
  </si>
  <si>
    <t>12-01-2025 18:15:00</t>
  </si>
  <si>
    <t>1039912.0600000000000000</t>
  </si>
  <si>
    <t>18096346612302280784</t>
  </si>
  <si>
    <t>91398598</t>
  </si>
  <si>
    <t>12-01-2025 18:30:00</t>
  </si>
  <si>
    <t>1039962.0000000000000000</t>
  </si>
  <si>
    <t>13205901914146608050</t>
  </si>
  <si>
    <t>91398606</t>
  </si>
  <si>
    <t>12-01-2025 18:45:00</t>
  </si>
  <si>
    <t>1040013.8100000000000000</t>
  </si>
  <si>
    <t>9025762641834996381</t>
  </si>
  <si>
    <t>91398614</t>
  </si>
  <si>
    <t>12-01-2025 19:00:00</t>
  </si>
  <si>
    <t>1040064.8100000000000000</t>
  </si>
  <si>
    <t>14010705092639170801</t>
  </si>
  <si>
    <t>91398622</t>
  </si>
  <si>
    <t>12-01-2025 19:15:00</t>
  </si>
  <si>
    <t>1040116.0600000000000000</t>
  </si>
  <si>
    <t>10410219912841519930</t>
  </si>
  <si>
    <t>91398630</t>
  </si>
  <si>
    <t>12-01-2025 19:30:00</t>
  </si>
  <si>
    <t>1040167.6300000000000000</t>
  </si>
  <si>
    <t>8842091493232559201</t>
  </si>
  <si>
    <t>91398638</t>
  </si>
  <si>
    <t>12-01-2025 19:45:00</t>
  </si>
  <si>
    <t>1040219.1300000000000000</t>
  </si>
  <si>
    <t>2716067053098090705</t>
  </si>
  <si>
    <t>91398646</t>
  </si>
  <si>
    <t>12-01-2025 20:00:00</t>
  </si>
  <si>
    <t>1040271.1900000000000000</t>
  </si>
  <si>
    <t>9868139453446070174</t>
  </si>
  <si>
    <t>91398654</t>
  </si>
  <si>
    <t>12-01-2025 20:15:00</t>
  </si>
  <si>
    <t>1040322.9400000000000000</t>
  </si>
  <si>
    <t>10195442512416529373</t>
  </si>
  <si>
    <t>91398662</t>
  </si>
  <si>
    <t>12-01-2025 20:30:00</t>
  </si>
  <si>
    <t>1040374.6300000000000000</t>
  </si>
  <si>
    <t>9033757957562682191</t>
  </si>
  <si>
    <t>91398670</t>
  </si>
  <si>
    <t>12-01-2025 20:45:00</t>
  </si>
  <si>
    <t>1040428.3100000000000000</t>
  </si>
  <si>
    <t>9180982328866011715</t>
  </si>
  <si>
    <t>91398678</t>
  </si>
  <si>
    <t>12-01-2025 21:00:00</t>
  </si>
  <si>
    <t>1040479.4400000000000000</t>
  </si>
  <si>
    <t>7939494507070511857</t>
  </si>
  <si>
    <t>91398686</t>
  </si>
  <si>
    <t>12-01-2025 21:15:00</t>
  </si>
  <si>
    <t>1040529.5600000000000000</t>
  </si>
  <si>
    <t>6771187088089490265</t>
  </si>
  <si>
    <t>91398694</t>
  </si>
  <si>
    <t>12-01-2025 21:30:00</t>
  </si>
  <si>
    <t>1040576.3800000000000000</t>
  </si>
  <si>
    <t>9614938914626429557</t>
  </si>
  <si>
    <t>91398702</t>
  </si>
  <si>
    <t>12-01-2025 21:45:00</t>
  </si>
  <si>
    <t>1040623.4400000000000000</t>
  </si>
  <si>
    <t>11040344241564301359</t>
  </si>
  <si>
    <t>91398710</t>
  </si>
  <si>
    <t>12-01-2025 22:00:00</t>
  </si>
  <si>
    <t>1040670.6300000000000000</t>
  </si>
  <si>
    <t>13904508973952343749</t>
  </si>
  <si>
    <t>91398718</t>
  </si>
  <si>
    <t>12-01-2025 22:15:00</t>
  </si>
  <si>
    <t>1040716.1900000000000000</t>
  </si>
  <si>
    <t>13180124644591773786</t>
  </si>
  <si>
    <t>91398726</t>
  </si>
  <si>
    <t>12-01-2025 22:30:00</t>
  </si>
  <si>
    <t>1040762.7500000000000000</t>
  </si>
  <si>
    <t>16327331175667616673</t>
  </si>
  <si>
    <t>91398734</t>
  </si>
  <si>
    <t>12-01-2025 22:45:00</t>
  </si>
  <si>
    <t>1040809.7500000000000000</t>
  </si>
  <si>
    <t>777383800265497014</t>
  </si>
  <si>
    <t>91398742</t>
  </si>
  <si>
    <t>12-01-2025 23:00:00</t>
  </si>
  <si>
    <t>1040856.4400000000000000</t>
  </si>
  <si>
    <t>6612831949089040782</t>
  </si>
  <si>
    <t>91398750</t>
  </si>
  <si>
    <t>12-01-2025 23:15:00</t>
  </si>
  <si>
    <t>1040902.2500000000000000</t>
  </si>
  <si>
    <t>8137357587003594576</t>
  </si>
  <si>
    <t>91398758</t>
  </si>
  <si>
    <t>12-01-2025 23:30:00</t>
  </si>
  <si>
    <t>1040949.2500000000000000</t>
  </si>
  <si>
    <t>1470712695030692253</t>
  </si>
  <si>
    <t>91398766</t>
  </si>
  <si>
    <t>12-01-2025 23:45:00</t>
  </si>
  <si>
    <t>1040995.0600000000000000</t>
  </si>
  <si>
    <t>7695549842806903011</t>
  </si>
  <si>
    <t>91398774</t>
  </si>
  <si>
    <t>12-02-2025 00:00:00</t>
  </si>
  <si>
    <t>1041039.7500000000000000</t>
  </si>
  <si>
    <t>17629040098552885834</t>
  </si>
  <si>
    <t>91398782</t>
  </si>
  <si>
    <t>12-02-2025 00:15:00</t>
  </si>
  <si>
    <t>1041084.0600000000000000</t>
  </si>
  <si>
    <t>1656993916671115598</t>
  </si>
  <si>
    <t>91398790</t>
  </si>
  <si>
    <t>12-02-2025 00:30:00</t>
  </si>
  <si>
    <t>1041129.1300000000000000</t>
  </si>
  <si>
    <t>14890379534282931088</t>
  </si>
  <si>
    <t>91398798</t>
  </si>
  <si>
    <t>12-02-2025 00:45:00</t>
  </si>
  <si>
    <t>1041173.8100000000000000</t>
  </si>
  <si>
    <t>4811610240618843805</t>
  </si>
  <si>
    <t>91398806</t>
  </si>
  <si>
    <t>12-02-2025 01:00:00</t>
  </si>
  <si>
    <t>1041218.1300000000000000</t>
  </si>
  <si>
    <t>10940714323664029608</t>
  </si>
  <si>
    <t>91398814</t>
  </si>
  <si>
    <t>12-02-2025 01:15:00</t>
  </si>
  <si>
    <t>1041263.0600000000000000</t>
  </si>
  <si>
    <t>6293025745430787343</t>
  </si>
  <si>
    <t>91398822</t>
  </si>
  <si>
    <t>12-02-2025 01:30:00</t>
  </si>
  <si>
    <t>1041307.7500000000000000</t>
  </si>
  <si>
    <t>11437124332446983386</t>
  </si>
  <si>
    <t>91398830</t>
  </si>
  <si>
    <t>12-02-2025 01:45:00</t>
  </si>
  <si>
    <t>1041351.5600000000000000</t>
  </si>
  <si>
    <t>1264003263310861657</t>
  </si>
  <si>
    <t>91398838</t>
  </si>
  <si>
    <t>12-02-2025 02:00:00</t>
  </si>
  <si>
    <t>1041394.9400000000000000</t>
  </si>
  <si>
    <t>8689996481194000293</t>
  </si>
  <si>
    <t>91398846</t>
  </si>
  <si>
    <t>12-02-2025 02:15:00</t>
  </si>
  <si>
    <t>1041438.6900000000000000</t>
  </si>
  <si>
    <t>6584157708323274872</t>
  </si>
  <si>
    <t>91398854</t>
  </si>
  <si>
    <t>12-02-2025 02:30:00</t>
  </si>
  <si>
    <t>1041482.8100000000000000</t>
  </si>
  <si>
    <t>14406599873687579206</t>
  </si>
  <si>
    <t>91398862</t>
  </si>
  <si>
    <t>12-02-2025 02:45:00</t>
  </si>
  <si>
    <t>1041527.8800000000000000</t>
  </si>
  <si>
    <t>10736101512273903227</t>
  </si>
  <si>
    <t>91398870</t>
  </si>
  <si>
    <t>12-02-2025 03:00:00</t>
  </si>
  <si>
    <t>1041570.3100000000000000</t>
  </si>
  <si>
    <t>18130868420023034631</t>
  </si>
  <si>
    <t>91398878</t>
  </si>
  <si>
    <t>12-02-2025 03:15:00</t>
  </si>
  <si>
    <t>1041613.8800000000000000</t>
  </si>
  <si>
    <t>12496415992302991002</t>
  </si>
  <si>
    <t>91398886</t>
  </si>
  <si>
    <t>12-02-2025 03:30:00</t>
  </si>
  <si>
    <t>1041658.1300000000000000</t>
  </si>
  <si>
    <t>5435080506306734585</t>
  </si>
  <si>
    <t>91398894</t>
  </si>
  <si>
    <t>12-02-2025 03:45:00</t>
  </si>
  <si>
    <t>1041701.9400000000000000</t>
  </si>
  <si>
    <t>8876517836863215818</t>
  </si>
  <si>
    <t>91398902</t>
  </si>
  <si>
    <t>12-02-2025 04:00:00</t>
  </si>
  <si>
    <t>1041744.6900000000000000</t>
  </si>
  <si>
    <t>8445176223752322710</t>
  </si>
  <si>
    <t>91398910</t>
  </si>
  <si>
    <t>12-02-2025 04:15:00</t>
  </si>
  <si>
    <t>1041788.8800000000000000</t>
  </si>
  <si>
    <t>1979484938131417120</t>
  </si>
  <si>
    <t>91398918</t>
  </si>
  <si>
    <t>12-02-2025 04:30:00</t>
  </si>
  <si>
    <t>1041832.3800000000000000</t>
  </si>
  <si>
    <t>16246085386389010648</t>
  </si>
  <si>
    <t>91398926</t>
  </si>
  <si>
    <t>12-02-2025 04:45:00</t>
  </si>
  <si>
    <t>1041875.3800000000000000</t>
  </si>
  <si>
    <t>17382864295663784821</t>
  </si>
  <si>
    <t>91414551</t>
  </si>
  <si>
    <t>12-02-2025 05:00:00</t>
  </si>
  <si>
    <t>1041918.2500000000000000</t>
  </si>
  <si>
    <t>8506392386707110075</t>
  </si>
  <si>
    <t>91414559</t>
  </si>
  <si>
    <t>12-02-2025 05:15:00</t>
  </si>
  <si>
    <t>1041956.5000000000000000</t>
  </si>
  <si>
    <t>18360928215001564833</t>
  </si>
  <si>
    <t>91414567</t>
  </si>
  <si>
    <t>12-02-2025 05:30:00</t>
  </si>
  <si>
    <t>1041994.6900000000000000</t>
  </si>
  <si>
    <t>9131297723556325770</t>
  </si>
  <si>
    <t>91414575</t>
  </si>
  <si>
    <t>12-02-2025 05:45:00</t>
  </si>
  <si>
    <t>1042033.7500000000000000</t>
  </si>
  <si>
    <t>15475382077831771086</t>
  </si>
  <si>
    <t>91414583</t>
  </si>
  <si>
    <t>12-02-2025 06:00:00</t>
  </si>
  <si>
    <t>1042073.3800000000000000</t>
  </si>
  <si>
    <t>1601785407125642493</t>
  </si>
  <si>
    <t>91414591</t>
  </si>
  <si>
    <t>12-02-2025 06:15:00</t>
  </si>
  <si>
    <t>1042115.1900000000000000</t>
  </si>
  <si>
    <t>17713972414980983147</t>
  </si>
  <si>
    <t>91414599</t>
  </si>
  <si>
    <t>12-02-2025 06:30:00</t>
  </si>
  <si>
    <t>1042159.8100000000000000</t>
  </si>
  <si>
    <t>7361650976005043058</t>
  </si>
  <si>
    <t>91414607</t>
  </si>
  <si>
    <t>12-02-2025 06:45:00</t>
  </si>
  <si>
    <t>1042205.1900000000000000</t>
  </si>
  <si>
    <t>3601215686731962382</t>
  </si>
  <si>
    <t>91414615</t>
  </si>
  <si>
    <t>12-02-2025 07:00:00</t>
  </si>
  <si>
    <t>1042250.5600000000000000</t>
  </si>
  <si>
    <t>16907029745542486786</t>
  </si>
  <si>
    <t>91414623</t>
  </si>
  <si>
    <t>12-02-2025 07:15:00</t>
  </si>
  <si>
    <t>1042297.8100000000000000</t>
  </si>
  <si>
    <t>13666275372056737699</t>
  </si>
  <si>
    <t>91414631</t>
  </si>
  <si>
    <t>12-02-2025 07:30:00</t>
  </si>
  <si>
    <t>1042346.5600000000000000</t>
  </si>
  <si>
    <t>7534593312232051215</t>
  </si>
  <si>
    <t>91414639</t>
  </si>
  <si>
    <t>12-02-2025 07:45:00</t>
  </si>
  <si>
    <t>1042394.1300000000000000</t>
  </si>
  <si>
    <t>10125748715083769471</t>
  </si>
  <si>
    <t>91414647</t>
  </si>
  <si>
    <t>12-02-2025 08:00:00</t>
  </si>
  <si>
    <t>1042440.6900000000000000</t>
  </si>
  <si>
    <t>5594606641592625704</t>
  </si>
  <si>
    <t>91414655</t>
  </si>
  <si>
    <t>12-02-2025 08:15:00</t>
  </si>
  <si>
    <t>1042487.0600000000000000</t>
  </si>
  <si>
    <t>13034956792139612790</t>
  </si>
  <si>
    <t>91414663</t>
  </si>
  <si>
    <t>12-02-2025 08:30:00</t>
  </si>
  <si>
    <t>1042532.6300000000000000</t>
  </si>
  <si>
    <t>1322856374505852085</t>
  </si>
  <si>
    <t>91414671</t>
  </si>
  <si>
    <t>12-02-2025 08:45:00</t>
  </si>
  <si>
    <t>1042574.3800000000000000</t>
  </si>
  <si>
    <t>12733128076342872250</t>
  </si>
  <si>
    <t>91414679</t>
  </si>
  <si>
    <t>12-02-2025 09:00:00</t>
  </si>
  <si>
    <t>1042614.5600000000000000</t>
  </si>
  <si>
    <t>17045727632519785903</t>
  </si>
  <si>
    <t>91414687</t>
  </si>
  <si>
    <t>12-02-2025 09:15:00</t>
  </si>
  <si>
    <t>1042654.5600000000000000</t>
  </si>
  <si>
    <t>3189727204268403536</t>
  </si>
  <si>
    <t>91414695</t>
  </si>
  <si>
    <t>12-02-2025 09:30:00</t>
  </si>
  <si>
    <t>1042694.8800000000000000</t>
  </si>
  <si>
    <t>10952158058142916342</t>
  </si>
  <si>
    <t>91414703</t>
  </si>
  <si>
    <t>12-02-2025 09:45:00</t>
  </si>
  <si>
    <t>1042734.3800000000000000</t>
  </si>
  <si>
    <t>8803032923079039194</t>
  </si>
  <si>
    <t>91414711</t>
  </si>
  <si>
    <t>12-02-2025 10:00:00</t>
  </si>
  <si>
    <t>1042773.8800000000000000</t>
  </si>
  <si>
    <t>18203051219677587079</t>
  </si>
  <si>
    <t>91414719</t>
  </si>
  <si>
    <t>12-02-2025 10:15:00</t>
  </si>
  <si>
    <t>1042813.7500000000000000</t>
  </si>
  <si>
    <t>2614597899876863575</t>
  </si>
  <si>
    <t>91414727</t>
  </si>
  <si>
    <t>12-02-2025 10:30:00</t>
  </si>
  <si>
    <t>1042855.0000000000000000</t>
  </si>
  <si>
    <t>14864849227342733260</t>
  </si>
  <si>
    <t>91414735</t>
  </si>
  <si>
    <t>12-02-2025 10:45:00</t>
  </si>
  <si>
    <t>1042895.8800000000000000</t>
  </si>
  <si>
    <t>12491240000767010114</t>
  </si>
  <si>
    <t>91414743</t>
  </si>
  <si>
    <t>12-02-2025 11:00:00</t>
  </si>
  <si>
    <t>1042937.1300000000000000</t>
  </si>
  <si>
    <t>17358043337992075172</t>
  </si>
  <si>
    <t>91414751</t>
  </si>
  <si>
    <t>12-02-2025 11:15:00</t>
  </si>
  <si>
    <t>1042978.0600000000000000</t>
  </si>
  <si>
    <t>17348574390123052925</t>
  </si>
  <si>
    <t>91414759</t>
  </si>
  <si>
    <t>12-02-2025 11:30:00</t>
  </si>
  <si>
    <t>1043021.4400000000000000</t>
  </si>
  <si>
    <t>4199435368619404722</t>
  </si>
  <si>
    <t>91414767</t>
  </si>
  <si>
    <t>12-02-2025 11:45:00</t>
  </si>
  <si>
    <t>1043062.5600000000000000</t>
  </si>
  <si>
    <t>3592631801092695370</t>
  </si>
  <si>
    <t>91414775</t>
  </si>
  <si>
    <t>12-02-2025 12:00:00</t>
  </si>
  <si>
    <t>1043101.7500000000000000</t>
  </si>
  <si>
    <t>1349034029490808449</t>
  </si>
  <si>
    <t>91414783</t>
  </si>
  <si>
    <t>12-02-2025 12:15:00</t>
  </si>
  <si>
    <t>1043143.3100000000000000</t>
  </si>
  <si>
    <t>18270372167486554812</t>
  </si>
  <si>
    <t>91414791</t>
  </si>
  <si>
    <t>12-02-2025 12:30:00</t>
  </si>
  <si>
    <t>1043183.6900000000000000</t>
  </si>
  <si>
    <t>14013038059105337861</t>
  </si>
  <si>
    <t>91414799</t>
  </si>
  <si>
    <t>12-02-2025 12:45:00</t>
  </si>
  <si>
    <t>1043224.0600000000000000</t>
  </si>
  <si>
    <t>10673841336013993411</t>
  </si>
  <si>
    <t>91414807</t>
  </si>
  <si>
    <t>12-02-2025 13:00:00</t>
  </si>
  <si>
    <t>1043264.7500000000000000</t>
  </si>
  <si>
    <t>14261983242988426674</t>
  </si>
  <si>
    <t>91414815</t>
  </si>
  <si>
    <t>12-02-2025 13:15:00</t>
  </si>
  <si>
    <t>1043305.4400000000000000</t>
  </si>
  <si>
    <t>9532733044355720129</t>
  </si>
  <si>
    <t>91414823</t>
  </si>
  <si>
    <t>12-02-2025 13:30:00</t>
  </si>
  <si>
    <t>1043347.2500000000000000</t>
  </si>
  <si>
    <t>15261139811542461897</t>
  </si>
  <si>
    <t>91414831</t>
  </si>
  <si>
    <t>12-02-2025 13:45:00</t>
  </si>
  <si>
    <t>1043388.5600000000000000</t>
  </si>
  <si>
    <t>1366454844760424512</t>
  </si>
  <si>
    <t>91414839</t>
  </si>
  <si>
    <t>12-02-2025 14:00:00</t>
  </si>
  <si>
    <t>1043431.6900000000000000</t>
  </si>
  <si>
    <t>17569601146868089207</t>
  </si>
  <si>
    <t>91414847</t>
  </si>
  <si>
    <t>12-02-2025 14:15:00</t>
  </si>
  <si>
    <t>1043473.2500000000000000</t>
  </si>
  <si>
    <t>5855110258933555337</t>
  </si>
  <si>
    <t>91414855</t>
  </si>
  <si>
    <t>12-02-2025 14:30:00</t>
  </si>
  <si>
    <t>1043515.7500000000000000</t>
  </si>
  <si>
    <t>18275101781200482395</t>
  </si>
  <si>
    <t>91414863</t>
  </si>
  <si>
    <t>12-02-2025 14:45:00</t>
  </si>
  <si>
    <t>1043557.2500000000000000</t>
  </si>
  <si>
    <t>15692401929075319839</t>
  </si>
  <si>
    <t>91414871</t>
  </si>
  <si>
    <t>12-02-2025 15:00:00</t>
  </si>
  <si>
    <t>1043603.0000000000000000</t>
  </si>
  <si>
    <t>14768927891727186824</t>
  </si>
  <si>
    <t>91414879</t>
  </si>
  <si>
    <t>12-02-2025 15:15:00</t>
  </si>
  <si>
    <t>1043650.2500000000000000</t>
  </si>
  <si>
    <t>14264731919858363633</t>
  </si>
  <si>
    <t>91414887</t>
  </si>
  <si>
    <t>12-02-2025 15:30:00</t>
  </si>
  <si>
    <t>1043698.1300000000000000</t>
  </si>
  <si>
    <t>2063006317093134757</t>
  </si>
  <si>
    <t>91414895</t>
  </si>
  <si>
    <t>12-02-2025 15:45:00</t>
  </si>
  <si>
    <t>1043744.8100000000000000</t>
  </si>
  <si>
    <t>3414391328609837453</t>
  </si>
  <si>
    <t>91414903</t>
  </si>
  <si>
    <t>12-02-2025 16:00:00</t>
  </si>
  <si>
    <t>1043791.6900000000000000</t>
  </si>
  <si>
    <t>9913950924545579622</t>
  </si>
  <si>
    <t>91414911</t>
  </si>
  <si>
    <t>12-02-2025 16:15:00</t>
  </si>
  <si>
    <t>1043838.5600000000000000</t>
  </si>
  <si>
    <t>15474707485510081402</t>
  </si>
  <si>
    <t>91414919</t>
  </si>
  <si>
    <t>12-02-2025 16:30:00</t>
  </si>
  <si>
    <t>1043883.1300000000000000</t>
  </si>
  <si>
    <t>11068725831544062289</t>
  </si>
  <si>
    <t>91414927</t>
  </si>
  <si>
    <t>12-02-2025 16:45:00</t>
  </si>
  <si>
    <t>1043929.5600000000000000</t>
  </si>
  <si>
    <t>6303525536698331344</t>
  </si>
  <si>
    <t>91432398</t>
  </si>
  <si>
    <t>12-02-2025 17:00:00</t>
  </si>
  <si>
    <t>1043978.0600000000000000</t>
  </si>
  <si>
    <t>13564214136976506075</t>
  </si>
  <si>
    <t>91432402</t>
  </si>
  <si>
    <t>12-02-2025 17:15:00</t>
  </si>
  <si>
    <t>1044025.6900000000000000</t>
  </si>
  <si>
    <t>24270846744589350</t>
  </si>
  <si>
    <t>91432406</t>
  </si>
  <si>
    <t>12-02-2025 17:30:00</t>
  </si>
  <si>
    <t>1044074.6300000000000000</t>
  </si>
  <si>
    <t>1887762920721039604</t>
  </si>
  <si>
    <t>91432410</t>
  </si>
  <si>
    <t>12-02-2025 17:45:00</t>
  </si>
  <si>
    <t>1044123.8100000000000000</t>
  </si>
  <si>
    <t>5715402361704530028</t>
  </si>
  <si>
    <t>91432414</t>
  </si>
  <si>
    <t>12-02-2025 18:00:00</t>
  </si>
  <si>
    <t>1044174.2500000000000000</t>
  </si>
  <si>
    <t>7603252285906705090</t>
  </si>
  <si>
    <t>91432418</t>
  </si>
  <si>
    <t>12-02-2025 18:15:00</t>
  </si>
  <si>
    <t>1044221.4400000000000000</t>
  </si>
  <si>
    <t>11719026380305052540</t>
  </si>
  <si>
    <t>91432422</t>
  </si>
  <si>
    <t>12-02-2025 18:30:00</t>
  </si>
  <si>
    <t>1044265.0600000000000000</t>
  </si>
  <si>
    <t>16127730338527844494</t>
  </si>
  <si>
    <t>91432426</t>
  </si>
  <si>
    <t>12-02-2025 18:45:00</t>
  </si>
  <si>
    <t>1044308.3100000000000000</t>
  </si>
  <si>
    <t>18311999385266816269</t>
  </si>
  <si>
    <t>91432430</t>
  </si>
  <si>
    <t>12-02-2025 19:00:00</t>
  </si>
  <si>
    <t>1044355.1300000000000000</t>
  </si>
  <si>
    <t>801564877938358308</t>
  </si>
  <si>
    <t>91432434</t>
  </si>
  <si>
    <t>12-02-2025 19:15:00</t>
  </si>
  <si>
    <t>1044404.8800000000000000</t>
  </si>
  <si>
    <t>4415960516473478134</t>
  </si>
  <si>
    <t>91432438</t>
  </si>
  <si>
    <t>12-02-2025 19:30:00</t>
  </si>
  <si>
    <t>1044453.2500000000000000</t>
  </si>
  <si>
    <t>8147292909300654241</t>
  </si>
  <si>
    <t>91432442</t>
  </si>
  <si>
    <t>12-02-2025 19:45:00</t>
  </si>
  <si>
    <t>1044503.2500000000000000</t>
  </si>
  <si>
    <t>18056262856245995787</t>
  </si>
  <si>
    <t>91432446</t>
  </si>
  <si>
    <t>12-02-2025 20:00:00</t>
  </si>
  <si>
    <t>1044551.6300000000000000</t>
  </si>
  <si>
    <t>4791011153873121050</t>
  </si>
  <si>
    <t>91432450</t>
  </si>
  <si>
    <t>12-02-2025 20:15:00</t>
  </si>
  <si>
    <t>1044601.8100000000000000</t>
  </si>
  <si>
    <t>17814449935066757063</t>
  </si>
  <si>
    <t>91432454</t>
  </si>
  <si>
    <t>12-02-2025 20:30:00</t>
  </si>
  <si>
    <t>1044650.5600000000000000</t>
  </si>
  <si>
    <t>5518202089613834296</t>
  </si>
  <si>
    <t>91432458</t>
  </si>
  <si>
    <t>12-02-2025 20:45:00</t>
  </si>
  <si>
    <t>1044699.3800000000000000</t>
  </si>
  <si>
    <t>10309135159150165580</t>
  </si>
  <si>
    <t>91432462</t>
  </si>
  <si>
    <t>12-02-2025 21:00:00</t>
  </si>
  <si>
    <t>1044747.4400000000000000</t>
  </si>
  <si>
    <t>10178877609102805195</t>
  </si>
  <si>
    <t>91432466</t>
  </si>
  <si>
    <t>12-02-2025 21:15:00</t>
  </si>
  <si>
    <t>1044793.1900000000000000</t>
  </si>
  <si>
    <t>8636168926641513042</t>
  </si>
  <si>
    <t>91432470</t>
  </si>
  <si>
    <t>12-02-2025 21:30:00</t>
  </si>
  <si>
    <t>1044836.9400000000000000</t>
  </si>
  <si>
    <t>8505911376594152657</t>
  </si>
  <si>
    <t>91432474</t>
  </si>
  <si>
    <t>12-02-2025 21:45:00</t>
  </si>
  <si>
    <t>1044882.6900000000000000</t>
  </si>
  <si>
    <t>4432010167246171310</t>
  </si>
  <si>
    <t>91432478</t>
  </si>
  <si>
    <t>12-02-2025 22:00:00</t>
  </si>
  <si>
    <t>1044930.4400000000000000</t>
  </si>
  <si>
    <t>7625499463455707062</t>
  </si>
  <si>
    <t>91432482</t>
  </si>
  <si>
    <t>12-02-2025 22:15:00</t>
  </si>
  <si>
    <t>1044975.7500000000000000</t>
  </si>
  <si>
    <t>17932446179987298965</t>
  </si>
  <si>
    <t>91432486</t>
  </si>
  <si>
    <t>12-02-2025 22:30:00</t>
  </si>
  <si>
    <t>1045020.4400000000000000</t>
  </si>
  <si>
    <t>13098346777048473988</t>
  </si>
  <si>
    <t>91432490</t>
  </si>
  <si>
    <t>12-02-2025 22:45:00</t>
  </si>
  <si>
    <t>1045067.8100000000000000</t>
  </si>
  <si>
    <t>15171072573358514243</t>
  </si>
  <si>
    <t>91432494</t>
  </si>
  <si>
    <t>12-02-2025 23:00:00</t>
  </si>
  <si>
    <t>1045113.1300000000000000</t>
  </si>
  <si>
    <t>2377341120622713719</t>
  </si>
  <si>
    <t>91432498</t>
  </si>
  <si>
    <t>12-02-2025 23:15:00</t>
  </si>
  <si>
    <t>1045157.7500000000000000</t>
  </si>
  <si>
    <t>607105657550545090</t>
  </si>
  <si>
    <t>91432502</t>
  </si>
  <si>
    <t>12-02-2025 23:30:00</t>
  </si>
  <si>
    <t>1045203.8800000000000000</t>
  </si>
  <si>
    <t>3389153425756257915</t>
  </si>
  <si>
    <t>91432506</t>
  </si>
  <si>
    <t>12-02-2025 23:45:00</t>
  </si>
  <si>
    <t>1045251.0000000000000000</t>
  </si>
  <si>
    <t>2184692737385615778</t>
  </si>
  <si>
    <t>91432510</t>
  </si>
  <si>
    <t>12-03-2025 00:00:00</t>
  </si>
  <si>
    <t>1045294.1300000000000000</t>
  </si>
  <si>
    <t>7147600476656559137</t>
  </si>
  <si>
    <t>91432514</t>
  </si>
  <si>
    <t>12-03-2025 00:15:00</t>
  </si>
  <si>
    <t>1045338.3100000000000000</t>
  </si>
  <si>
    <t>13965840378110580255</t>
  </si>
  <si>
    <t>91432518</t>
  </si>
  <si>
    <t>12-03-2025 00:30:00</t>
  </si>
  <si>
    <t>1045385.2500000000000000</t>
  </si>
  <si>
    <t>15484219296588318514</t>
  </si>
  <si>
    <t>91432522</t>
  </si>
  <si>
    <t>12-03-2025 00:45:00</t>
  </si>
  <si>
    <t>1045429.0000000000000000</t>
  </si>
  <si>
    <t>3017271538450129452</t>
  </si>
  <si>
    <t>91432526</t>
  </si>
  <si>
    <t>12-03-2025 01:00:00</t>
  </si>
  <si>
    <t>1045472.8800000000000000</t>
  </si>
  <si>
    <t>11725854832696472366</t>
  </si>
  <si>
    <t>91432530</t>
  </si>
  <si>
    <t>12-03-2025 01:15:00</t>
  </si>
  <si>
    <t>1045519.5600000000000000</t>
  </si>
  <si>
    <t>1479692733242861630</t>
  </si>
  <si>
    <t>91432534</t>
  </si>
  <si>
    <t>12-03-2025 01:30:00</t>
  </si>
  <si>
    <t>1045564.1300000000000000</t>
  </si>
  <si>
    <t>8344793558864203499</t>
  </si>
  <si>
    <t>91432538</t>
  </si>
  <si>
    <t>12-03-2025 01:45:00</t>
  </si>
  <si>
    <t>1045608.0000000000000000</t>
  </si>
  <si>
    <t>88675838181925004</t>
  </si>
  <si>
    <t>91432542</t>
  </si>
  <si>
    <t>12-03-2025 02:00:00</t>
  </si>
  <si>
    <t>1045653.4400000000000000</t>
  </si>
  <si>
    <t>18118621080426997533</t>
  </si>
  <si>
    <t>91432546</t>
  </si>
  <si>
    <t>12-03-2025 02:15:00</t>
  </si>
  <si>
    <t>1045698.0000000000000000</t>
  </si>
  <si>
    <t>352255459523343633</t>
  </si>
  <si>
    <t>91432550</t>
  </si>
  <si>
    <t>12-03-2025 02:30:00</t>
  </si>
  <si>
    <t>1045741.5000000000000000</t>
  </si>
  <si>
    <t>4089953619507082941</t>
  </si>
  <si>
    <t>91432554</t>
  </si>
  <si>
    <t>12-03-2025 02:45:00</t>
  </si>
  <si>
    <t>1045786.8800000000000000</t>
  </si>
  <si>
    <t>15179148954008099242</t>
  </si>
  <si>
    <t>91432558</t>
  </si>
  <si>
    <t>12-03-2025 03:00:00</t>
  </si>
  <si>
    <t>1045832.5000000000000000</t>
  </si>
  <si>
    <t>10286477676987680972</t>
  </si>
  <si>
    <t>91432562</t>
  </si>
  <si>
    <t>12-03-2025 03:15:00</t>
  </si>
  <si>
    <t>1045875.6300000000000000</t>
  </si>
  <si>
    <t>16137317446947763372</t>
  </si>
  <si>
    <t>91432566</t>
  </si>
  <si>
    <t>12-03-2025 03:30:00</t>
  </si>
  <si>
    <t>1045919.2500000000000000</t>
  </si>
  <si>
    <t>13006454165727649516</t>
  </si>
  <si>
    <t>91432570</t>
  </si>
  <si>
    <t>12-03-2025 03:45:00</t>
  </si>
  <si>
    <t>1045964.3100000000000000</t>
  </si>
  <si>
    <t>444015407457980991</t>
  </si>
  <si>
    <t>91432574</t>
  </si>
  <si>
    <t>12-03-2025 04:00:00</t>
  </si>
  <si>
    <t>1046007.8800000000000000</t>
  </si>
  <si>
    <t>13020457533861068339</t>
  </si>
  <si>
    <t>91432578</t>
  </si>
  <si>
    <t>12-03-2025 04:15:00</t>
  </si>
  <si>
    <t>1046050.8800000000000000</t>
  </si>
  <si>
    <t>11882573106340882301</t>
  </si>
  <si>
    <t>91432582</t>
  </si>
  <si>
    <t>12-03-2025 04:30:00</t>
  </si>
  <si>
    <t>1046090.1300000000000000</t>
  </si>
  <si>
    <t>18356222647729767852</t>
  </si>
  <si>
    <t>91432586</t>
  </si>
  <si>
    <t>12-03-2025 04:45:00</t>
  </si>
  <si>
    <t>1046128.6900000000000000</t>
  </si>
  <si>
    <t>14716436469557556303</t>
  </si>
  <si>
    <t>91456481</t>
  </si>
  <si>
    <t>12-03-2025 05:00:00</t>
  </si>
  <si>
    <t>1046165.2500000000000000</t>
  </si>
  <si>
    <t>17278531501789681787</t>
  </si>
  <si>
    <t>91456485</t>
  </si>
  <si>
    <t>12-03-2025 05:15:00</t>
  </si>
  <si>
    <t>1046207.0000000000000000</t>
  </si>
  <si>
    <t>12206224657312951863</t>
  </si>
  <si>
    <t>91456489</t>
  </si>
  <si>
    <t>12-03-2025 05:30:00</t>
  </si>
  <si>
    <t>1046252.3800000000000000</t>
  </si>
  <si>
    <t>1776714316042395436</t>
  </si>
  <si>
    <t>91456493</t>
  </si>
  <si>
    <t>12-03-2025 05:45:00</t>
  </si>
  <si>
    <t>1046297.0600000000000000</t>
  </si>
  <si>
    <t>12286599133621575392</t>
  </si>
  <si>
    <t>91456497</t>
  </si>
  <si>
    <t>12-03-2025 06:00:00</t>
  </si>
  <si>
    <t>1046341.1900000000000000</t>
  </si>
  <si>
    <t>5387237030343542406</t>
  </si>
  <si>
    <t>91456501</t>
  </si>
  <si>
    <t>12-03-2025 06:15:00</t>
  </si>
  <si>
    <t>1046386.6900000000000000</t>
  </si>
  <si>
    <t>8231724520234201823</t>
  </si>
  <si>
    <t>91456505</t>
  </si>
  <si>
    <t>12-03-2025 06:30:00</t>
  </si>
  <si>
    <t>1046431.0600000000000000</t>
  </si>
  <si>
    <t>4803437411031257112</t>
  </si>
  <si>
    <t>91456509</t>
  </si>
  <si>
    <t>12-03-2025 06:45:00</t>
  </si>
  <si>
    <t>1046478.8800000000000000</t>
  </si>
  <si>
    <t>240023868977039945</t>
  </si>
  <si>
    <t>91456513</t>
  </si>
  <si>
    <t>12-03-2025 07:00:00</t>
  </si>
  <si>
    <t>1046529.5600000000000000</t>
  </si>
  <si>
    <t>7453863878422102150</t>
  </si>
  <si>
    <t>91456517</t>
  </si>
  <si>
    <t>12-03-2025 07:15:00</t>
  </si>
  <si>
    <t>1046580.3800000000000000</t>
  </si>
  <si>
    <t>7982200847820501576</t>
  </si>
  <si>
    <t>91456521</t>
  </si>
  <si>
    <t>12-03-2025 07:30:00</t>
  </si>
  <si>
    <t>1046629.2500000000000000</t>
  </si>
  <si>
    <t>5850567251937350267</t>
  </si>
  <si>
    <t>91456525</t>
  </si>
  <si>
    <t>12-03-2025 07:45:00</t>
  </si>
  <si>
    <t>1046679.9400000000000000</t>
  </si>
  <si>
    <t>11620759268606001799</t>
  </si>
  <si>
    <t>91456529</t>
  </si>
  <si>
    <t>12-03-2025 08:00:00</t>
  </si>
  <si>
    <t>1046730.5600000000000000</t>
  </si>
  <si>
    <t>1984146822297776768</t>
  </si>
  <si>
    <t>91456533</t>
  </si>
  <si>
    <t>12-03-2025 08:15:00</t>
  </si>
  <si>
    <t>1046777.8800000000000000</t>
  </si>
  <si>
    <t>4818500651270684164</t>
  </si>
  <si>
    <t>91456537</t>
  </si>
  <si>
    <t>12-03-2025 08:30:00</t>
  </si>
  <si>
    <t>1046828.7500000000000000</t>
  </si>
  <si>
    <t>14806132094301769438</t>
  </si>
  <si>
    <t>91456541</t>
  </si>
  <si>
    <t>12-03-2025 08:45:00</t>
  </si>
  <si>
    <t>1046880.5000000000000000</t>
  </si>
  <si>
    <t>7038125403680690847</t>
  </si>
  <si>
    <t>91456545</t>
  </si>
  <si>
    <t>12-03-2025 09:00:00</t>
  </si>
  <si>
    <t>1046930.0600000000000000</t>
  </si>
  <si>
    <t>12647539225528781565</t>
  </si>
  <si>
    <t>91456549</t>
  </si>
  <si>
    <t>12-03-2025 09:15:00</t>
  </si>
  <si>
    <t>1046977.5000000000000000</t>
  </si>
  <si>
    <t>13338223379735461826</t>
  </si>
  <si>
    <t>91456553</t>
  </si>
  <si>
    <t>12-03-2025 09:30:00</t>
  </si>
  <si>
    <t>1047023.6300000000000000</t>
  </si>
  <si>
    <t>5764685310710286437</t>
  </si>
  <si>
    <t>91456557</t>
  </si>
  <si>
    <t>12-03-2025 09:45:00</t>
  </si>
  <si>
    <t>1047068.9400000000000000</t>
  </si>
  <si>
    <t>17708015967083237743</t>
  </si>
  <si>
    <t>91456561</t>
  </si>
  <si>
    <t>12-03-2025 10:00:00</t>
  </si>
  <si>
    <t>1047111.8800000000000000</t>
  </si>
  <si>
    <t>2196826126769106322</t>
  </si>
  <si>
    <t>91456565</t>
  </si>
  <si>
    <t>12-03-2025 10:15:00</t>
  </si>
  <si>
    <t>1047156.3100000000000000</t>
  </si>
  <si>
    <t>13024415887390701790</t>
  </si>
  <si>
    <t>91456569</t>
  </si>
  <si>
    <t>12-03-2025 10:30:00</t>
  </si>
  <si>
    <t>1047206.2500000000000000</t>
  </si>
  <si>
    <t>11705808764661581747</t>
  </si>
  <si>
    <t>91456573</t>
  </si>
  <si>
    <t>12-03-2025 10:45:00</t>
  </si>
  <si>
    <t>1047253.9400000000000000</t>
  </si>
  <si>
    <t>8582560283842917503</t>
  </si>
  <si>
    <t>91456577</t>
  </si>
  <si>
    <t>12-03-2025 11:00:00</t>
  </si>
  <si>
    <t>1047303.9400000000000000</t>
  </si>
  <si>
    <t>5066345787083945311</t>
  </si>
  <si>
    <t>91456581</t>
  </si>
  <si>
    <t>12-03-2025 11:15:00</t>
  </si>
  <si>
    <t>1047353.5000000000000000</t>
  </si>
  <si>
    <t>15893935547705540779</t>
  </si>
  <si>
    <t>91456585</t>
  </si>
  <si>
    <t>12-03-2025 11:30:00</t>
  </si>
  <si>
    <t>1047403.4400000000000000</t>
  </si>
  <si>
    <t>8246694280432310696</t>
  </si>
  <si>
    <t>91456589</t>
  </si>
  <si>
    <t>12-03-2025 11:45:00</t>
  </si>
  <si>
    <t>1047455.0000000000000000</t>
  </si>
  <si>
    <t>3534771936437095539</t>
  </si>
  <si>
    <t>91456593</t>
  </si>
  <si>
    <t>12-03-2025 12:00:00</t>
  </si>
  <si>
    <t>1047504.3800000000000000</t>
  </si>
  <si>
    <t>13491677980091827320</t>
  </si>
  <si>
    <t>91456597</t>
  </si>
  <si>
    <t>12-03-2025 12:15:00</t>
  </si>
  <si>
    <t>1047546.3100000000000000</t>
  </si>
  <si>
    <t>11614401135382856691</t>
  </si>
  <si>
    <t>91456601</t>
  </si>
  <si>
    <t>12-03-2025 12:30:00</t>
  </si>
  <si>
    <t>1047587.9400000000000000</t>
  </si>
  <si>
    <t>17895193780833652835</t>
  </si>
  <si>
    <t>91456605</t>
  </si>
  <si>
    <t>12-03-2025 12:45:00</t>
  </si>
  <si>
    <t>1047634.3100000000000000</t>
  </si>
  <si>
    <t>14720488078737918631</t>
  </si>
  <si>
    <t>91456609</t>
  </si>
  <si>
    <t>12-03-2025 13:00:00</t>
  </si>
  <si>
    <t>1047678.0000000000000000</t>
  </si>
  <si>
    <t>6946624941173202032</t>
  </si>
  <si>
    <t>91456613</t>
  </si>
  <si>
    <t>12-03-2025 13:15:00</t>
  </si>
  <si>
    <t>1047721.9400000000000000</t>
  </si>
  <si>
    <t>13567372859777744841</t>
  </si>
  <si>
    <t>91456617</t>
  </si>
  <si>
    <t>12-03-2025 13:30:00</t>
  </si>
  <si>
    <t>1047769.5600000000000000</t>
  </si>
  <si>
    <t>14876661152706043690</t>
  </si>
  <si>
    <t>91456621</t>
  </si>
  <si>
    <t>12-03-2025 13:45:00</t>
  </si>
  <si>
    <t>1047817.8100000000000000</t>
  </si>
  <si>
    <t>11859209373419641454</t>
  </si>
  <si>
    <t>91456625</t>
  </si>
  <si>
    <t>12-03-2025 14:00:00</t>
  </si>
  <si>
    <t>1047870.7500000000000000</t>
  </si>
  <si>
    <t>10508862267203242567</t>
  </si>
  <si>
    <t>91456629</t>
  </si>
  <si>
    <t>12-03-2025 14:15:00</t>
  </si>
  <si>
    <t>1047920.5000000000000000</t>
  </si>
  <si>
    <t>10311496907294621611</t>
  </si>
  <si>
    <t>91456633</t>
  </si>
  <si>
    <t>12-03-2025 14:30:00</t>
  </si>
  <si>
    <t>1047968.5000000000000000</t>
  </si>
  <si>
    <t>10341812214046853365</t>
  </si>
  <si>
    <t>91456637</t>
  </si>
  <si>
    <t>12-03-2025 14:45:00</t>
  </si>
  <si>
    <t>1048017.5000000000000000</t>
  </si>
  <si>
    <t>17259888769155879880</t>
  </si>
  <si>
    <t>91456641</t>
  </si>
  <si>
    <t>12-03-2025 15:00:00</t>
  </si>
  <si>
    <t>1048066.6300000000000000</t>
  </si>
  <si>
    <t>11209199292777334606</t>
  </si>
  <si>
    <t>91456645</t>
  </si>
  <si>
    <t>12-03-2025 15:15:00</t>
  </si>
  <si>
    <t>1048117.7500000000000000</t>
  </si>
  <si>
    <t>18027439194231355724</t>
  </si>
  <si>
    <t>91456649</t>
  </si>
  <si>
    <t>12-03-2025 15:30:00</t>
  </si>
  <si>
    <t>1048164.6900000000000000</t>
  </si>
  <si>
    <t>15762663332868356346</t>
  </si>
  <si>
    <t>91456653</t>
  </si>
  <si>
    <t>12-03-2025 15:45:00</t>
  </si>
  <si>
    <t>1048208.3800000000000000</t>
  </si>
  <si>
    <t>2459218880642175514</t>
  </si>
  <si>
    <t>91456657</t>
  </si>
  <si>
    <t>12-03-2025 16:00:00</t>
  </si>
  <si>
    <t>1048252.4400000000000000</t>
  </si>
  <si>
    <t>12315946886267313840</t>
  </si>
  <si>
    <t>91456661</t>
  </si>
  <si>
    <t>12-03-2025 16:15:00</t>
  </si>
  <si>
    <t>1048300.6900000000000000</t>
  </si>
  <si>
    <t>8917863720805457017</t>
  </si>
  <si>
    <t>91456665</t>
  </si>
  <si>
    <t>12-03-2025 16:30:00</t>
  </si>
  <si>
    <t>1048348.8100000000000000</t>
  </si>
  <si>
    <t>3578510518989778859</t>
  </si>
  <si>
    <t>91456669</t>
  </si>
  <si>
    <t>12-03-2025 16:45:00</t>
  </si>
  <si>
    <t>1048399.6900000000000000</t>
  </si>
  <si>
    <t>17308334585455405938</t>
  </si>
  <si>
    <t>91456673</t>
  </si>
  <si>
    <t>12-03-2025 17:00:00</t>
  </si>
  <si>
    <t>1048453.0600000000000000</t>
  </si>
  <si>
    <t>4522461554871015000</t>
  </si>
  <si>
    <t>91456677</t>
  </si>
  <si>
    <t>12-03-2025 17:15:00</t>
  </si>
  <si>
    <t>1048506.8100000000000000</t>
  </si>
  <si>
    <t>12278981695862700079</t>
  </si>
  <si>
    <t>91456681</t>
  </si>
  <si>
    <t>12-03-2025 17:30:00</t>
  </si>
  <si>
    <t>1048559.0000000000000000</t>
  </si>
  <si>
    <t>7807238645843788572</t>
  </si>
  <si>
    <t>91456685</t>
  </si>
  <si>
    <t>12-03-2025 17:45:00</t>
  </si>
  <si>
    <t>1048611.8800000000000000</t>
  </si>
  <si>
    <t>15962990616090180321</t>
  </si>
  <si>
    <t>91456689</t>
  </si>
  <si>
    <t>12-03-2025 18:00:00</t>
  </si>
  <si>
    <t>1048665.0000000000000000</t>
  </si>
  <si>
    <t>2163878896237449258</t>
  </si>
  <si>
    <t>91456693</t>
  </si>
  <si>
    <t>12-03-2025 18:15:00</t>
  </si>
  <si>
    <t>1048718.3800000000000000</t>
  </si>
  <si>
    <t>10733793132574022769</t>
  </si>
  <si>
    <t>91456697</t>
  </si>
  <si>
    <t>12-03-2025 18:30:00</t>
  </si>
  <si>
    <t>1048773.7500000000000000</t>
  </si>
  <si>
    <t>4452077392855282814</t>
  </si>
  <si>
    <t>91456701</t>
  </si>
  <si>
    <t>12-03-2025 18:45:00</t>
  </si>
  <si>
    <t>1048827.5000000000000000</t>
  </si>
  <si>
    <t>10007172062139404995</t>
  </si>
  <si>
    <t>91456705</t>
  </si>
  <si>
    <t>12-03-2025 19:00:00</t>
  </si>
  <si>
    <t>1048881.0000000000000000</t>
  </si>
  <si>
    <t>11454086610442989681</t>
  </si>
  <si>
    <t>91456709</t>
  </si>
  <si>
    <t>12-03-2025 19:15:00</t>
  </si>
  <si>
    <t>1048934.5000000000000000</t>
  </si>
  <si>
    <t>15837022293714716095</t>
  </si>
  <si>
    <t>91456713</t>
  </si>
  <si>
    <t>12-03-2025 19:30:00</t>
  </si>
  <si>
    <t>1048987.5000000000000000</t>
  </si>
  <si>
    <t>11409937712596259790</t>
  </si>
  <si>
    <t>91456717</t>
  </si>
  <si>
    <t>12-03-2025 19:45:00</t>
  </si>
  <si>
    <t>1049041.8800000000000000</t>
  </si>
  <si>
    <t>9619193757628162878</t>
  </si>
  <si>
    <t>91456721</t>
  </si>
  <si>
    <t>12-03-2025 20:00:00</t>
  </si>
  <si>
    <t>1049096.0000000000000000</t>
  </si>
  <si>
    <t>15344894992739043313</t>
  </si>
  <si>
    <t>91456725</t>
  </si>
  <si>
    <t>12-03-2025 20:15:00</t>
  </si>
  <si>
    <t>1049146.2500000000000000</t>
  </si>
  <si>
    <t>4147192535464351170</t>
  </si>
  <si>
    <t>91456729</t>
  </si>
  <si>
    <t>12-03-2025 20:30:00</t>
  </si>
  <si>
    <t>1049193.3800000000000000</t>
  </si>
  <si>
    <t>1826832513741619752</t>
  </si>
  <si>
    <t>91456733</t>
  </si>
  <si>
    <t>12-03-2025 20:45:00</t>
  </si>
  <si>
    <t>1049238.8800000000000000</t>
  </si>
  <si>
    <t>11839327070896429992</t>
  </si>
  <si>
    <t>91456737</t>
  </si>
  <si>
    <t>12-03-2025 21:00:00</t>
  </si>
  <si>
    <t>1049287.0000000000000000</t>
  </si>
  <si>
    <t>5071700822220762536</t>
  </si>
  <si>
    <t>91456741</t>
  </si>
  <si>
    <t>12-03-2025 21:15:00</t>
  </si>
  <si>
    <t>1049331.3800000000000000</t>
  </si>
  <si>
    <t>11637752209757337609</t>
  </si>
  <si>
    <t>91456745</t>
  </si>
  <si>
    <t>12-03-2025 21:30:00</t>
  </si>
  <si>
    <t>1049376.0000000000000000</t>
  </si>
  <si>
    <t>7409452552787538169</t>
  </si>
  <si>
    <t>91456749</t>
  </si>
  <si>
    <t>12-03-2025 21:45:00</t>
  </si>
  <si>
    <t>1049423.2500000000000000</t>
  </si>
  <si>
    <t>12890490504026677186</t>
  </si>
  <si>
    <t>91456753</t>
  </si>
  <si>
    <t>12-03-2025 22:00:00</t>
  </si>
  <si>
    <t>1049471.7500000000000000</t>
  </si>
  <si>
    <t>8187790332950379017</t>
  </si>
  <si>
    <t>91456757</t>
  </si>
  <si>
    <t>12-03-2025 22:15:00</t>
  </si>
  <si>
    <t>1049521.6300000000000000</t>
  </si>
  <si>
    <t>12814169409271217498</t>
  </si>
  <si>
    <t>91456761</t>
  </si>
  <si>
    <t>12-03-2025 22:30:00</t>
  </si>
  <si>
    <t>1049569.0000000000000000</t>
  </si>
  <si>
    <t>17554865148353108173</t>
  </si>
  <si>
    <t>91456765</t>
  </si>
  <si>
    <t>12-03-2025 22:45:00</t>
  </si>
  <si>
    <t>1049618.1300000000000000</t>
  </si>
  <si>
    <t>8089272007035632714</t>
  </si>
  <si>
    <t>91456769</t>
  </si>
  <si>
    <t>12-03-2025 23:00:00</t>
  </si>
  <si>
    <t>1049665.2500000000000000</t>
  </si>
  <si>
    <t>2762559705243478313</t>
  </si>
  <si>
    <t>91456773</t>
  </si>
  <si>
    <t>12-03-2025 23:15:00</t>
  </si>
  <si>
    <t>1049711.5000000000000000</t>
  </si>
  <si>
    <t>2678601494128222558</t>
  </si>
  <si>
    <t>91456777</t>
  </si>
  <si>
    <t>12-03-2025 23:30:00</t>
  </si>
  <si>
    <t>1049759.3800000000000000</t>
  </si>
  <si>
    <t>8266676473863817156</t>
  </si>
  <si>
    <t>91456781</t>
  </si>
  <si>
    <t>12-03-2025 23:45:00</t>
  </si>
  <si>
    <t>1049804.3800000000000000</t>
  </si>
  <si>
    <t>944194998438156562</t>
  </si>
  <si>
    <t>91456785</t>
  </si>
  <si>
    <t>12-04-2025 00:00:00</t>
  </si>
  <si>
    <t>1049850.2500000000000000</t>
  </si>
  <si>
    <t>10912198774035195705</t>
  </si>
  <si>
    <t>91456789</t>
  </si>
  <si>
    <t>12-04-2025 00:15:00</t>
  </si>
  <si>
    <t>1049898.0000000000000000</t>
  </si>
  <si>
    <t>16347616128071207544</t>
  </si>
  <si>
    <t>91456793</t>
  </si>
  <si>
    <t>12-04-2025 00:30:00</t>
  </si>
  <si>
    <t>1049943.1300000000000000</t>
  </si>
  <si>
    <t>8308923576565521143</t>
  </si>
  <si>
    <t>91456797</t>
  </si>
  <si>
    <t>12-04-2025 00:45:00</t>
  </si>
  <si>
    <t>1049989.3800000000000000</t>
  </si>
  <si>
    <t>7093685861828522050</t>
  </si>
  <si>
    <t>91456801</t>
  </si>
  <si>
    <t>12-04-2025 01:00:00</t>
  </si>
  <si>
    <t>1050033.8800000000000000</t>
  </si>
  <si>
    <t>3205380267814108968</t>
  </si>
  <si>
    <t>91456805</t>
  </si>
  <si>
    <t>12-04-2025 01:15:00</t>
  </si>
  <si>
    <t>1050080.1300000000000000</t>
  </si>
  <si>
    <t>11764432393726534548</t>
  </si>
  <si>
    <t>91456809</t>
  </si>
  <si>
    <t>12-04-2025 01:30:00</t>
  </si>
  <si>
    <t>1050125.6300000000000000</t>
  </si>
  <si>
    <t>18156768289606262212</t>
  </si>
  <si>
    <t>91456813</t>
  </si>
  <si>
    <t>12-04-2025 01:45:00</t>
  </si>
  <si>
    <t>1050173.5000000000000000</t>
  </si>
  <si>
    <t>4767870899416114451</t>
  </si>
  <si>
    <t>91456817</t>
  </si>
  <si>
    <t>12-04-2025 02:00:00</t>
  </si>
  <si>
    <t>1050218.7500000000000000</t>
  </si>
  <si>
    <t>12031943886175270846</t>
  </si>
  <si>
    <t>91456821</t>
  </si>
  <si>
    <t>12-04-2025 02:15:00</t>
  </si>
  <si>
    <t>1050260.5000000000000000</t>
  </si>
  <si>
    <t>2120032831796224174</t>
  </si>
  <si>
    <t>91456825</t>
  </si>
  <si>
    <t>12-04-2025 02:30:00</t>
  </si>
  <si>
    <t>1050300.6300000000000000</t>
  </si>
  <si>
    <t>2783174087468848924</t>
  </si>
  <si>
    <t>91456829</t>
  </si>
  <si>
    <t>12-04-2025 02:45:00</t>
  </si>
  <si>
    <t>1050339.3800000000000000</t>
  </si>
  <si>
    <t>10641693268456649484</t>
  </si>
  <si>
    <t>91456833</t>
  </si>
  <si>
    <t>12-04-2025 03:00:00</t>
  </si>
  <si>
    <t>1050380.1300000000000000</t>
  </si>
  <si>
    <t>9014050912449119612</t>
  </si>
  <si>
    <t>91456837</t>
  </si>
  <si>
    <t>12-04-2025 03:15:00</t>
  </si>
  <si>
    <t>1050427.0000000000000000</t>
  </si>
  <si>
    <t>13237380061837540674</t>
  </si>
  <si>
    <t>91456841</t>
  </si>
  <si>
    <t>12-04-2025 03:30:00</t>
  </si>
  <si>
    <t>1050472.8800000000000000</t>
  </si>
  <si>
    <t>13081129077199570957</t>
  </si>
  <si>
    <t>91456845</t>
  </si>
  <si>
    <t>12-04-2025 03:45:00</t>
  </si>
  <si>
    <t>1050519.2500000000000000</t>
  </si>
  <si>
    <t>8315878306044241885</t>
  </si>
  <si>
    <t>91456849</t>
  </si>
  <si>
    <t>12-04-2025 04:00:00</t>
  </si>
  <si>
    <t>1050565.0000000000000000</t>
  </si>
  <si>
    <t>13869600518280163826</t>
  </si>
  <si>
    <t>91456853</t>
  </si>
  <si>
    <t>12-04-2025 04:15:00</t>
  </si>
  <si>
    <t>1050611.1300000000000000</t>
  </si>
  <si>
    <t>9030603405934793948</t>
  </si>
  <si>
    <t>91456857</t>
  </si>
  <si>
    <t>12-04-2025 04:30:00</t>
  </si>
  <si>
    <t>1050657.3800000000000000</t>
  </si>
  <si>
    <t>5209635243011872359</t>
  </si>
  <si>
    <t>91456861</t>
  </si>
  <si>
    <t>12-04-2025 04:45:00</t>
  </si>
  <si>
    <t>1050702.0000000000000000</t>
  </si>
  <si>
    <t>5794714261354042240</t>
  </si>
  <si>
    <t>91481489</t>
  </si>
  <si>
    <t>12-04-2025 05:00:00</t>
  </si>
  <si>
    <t>1050746.2500000000000000</t>
  </si>
  <si>
    <t>11167691893705107487</t>
  </si>
  <si>
    <t>91481493</t>
  </si>
  <si>
    <t>12-04-2025 05:15:00</t>
  </si>
  <si>
    <t>1050794.1300000000000000</t>
  </si>
  <si>
    <t>15824435542086760717</t>
  </si>
  <si>
    <t>91481497</t>
  </si>
  <si>
    <t>12-04-2025 05:30:00</t>
  </si>
  <si>
    <t>1050841.1300000000000000</t>
  </si>
  <si>
    <t>12277426503668627013</t>
  </si>
  <si>
    <t>91481501</t>
  </si>
  <si>
    <t>12-04-2025 05:45:00</t>
  </si>
  <si>
    <t>1050886.5000000000000000</t>
  </si>
  <si>
    <t>637215734639170392</t>
  </si>
  <si>
    <t>91481505</t>
  </si>
  <si>
    <t>12-04-2025 06:00:00</t>
  </si>
  <si>
    <t>1050934.1300000000000000</t>
  </si>
  <si>
    <t>13237876967624178376</t>
  </si>
  <si>
    <t>91481509</t>
  </si>
  <si>
    <t>12-04-2025 06:15:00</t>
  </si>
  <si>
    <t>1050982.5000000000000000</t>
  </si>
  <si>
    <t>12315261927971552213</t>
  </si>
  <si>
    <t>91481513</t>
  </si>
  <si>
    <t>12-04-2025 06:30:00</t>
  </si>
  <si>
    <t>1051028.0000000000000000</t>
  </si>
  <si>
    <t>7906217691116896079</t>
  </si>
  <si>
    <t>91481517</t>
  </si>
  <si>
    <t>12-04-2025 06:45:00</t>
  </si>
  <si>
    <t>1051077.0000000000000000</t>
  </si>
  <si>
    <t>8879643213312817069</t>
  </si>
  <si>
    <t>91481521</t>
  </si>
  <si>
    <t>12-04-2025 07:00:00</t>
  </si>
  <si>
    <t>1051126.1300000000000000</t>
  </si>
  <si>
    <t>14844303851577371803</t>
  </si>
  <si>
    <t>91481525</t>
  </si>
  <si>
    <t>12-04-2025 07:15:00</t>
  </si>
  <si>
    <t>1051172.5000000000000000</t>
  </si>
  <si>
    <t>13064003869870259172</t>
  </si>
  <si>
    <t>91481529</t>
  </si>
  <si>
    <t>12-04-2025 07:30:00</t>
  </si>
  <si>
    <t>1051219.5000000000000000</t>
  </si>
  <si>
    <t>17054639429419404657</t>
  </si>
  <si>
    <t>91481533</t>
  </si>
  <si>
    <t>12-04-2025 07:45:00</t>
  </si>
  <si>
    <t>1051269.7500000000000000</t>
  </si>
  <si>
    <t>14452129591440983465</t>
  </si>
  <si>
    <t>91481537</t>
  </si>
  <si>
    <t>12-04-2025 08:00:00</t>
  </si>
  <si>
    <t>1051317.0000000000000000</t>
  </si>
  <si>
    <t>10335373184900115545</t>
  </si>
  <si>
    <t>91481541</t>
  </si>
  <si>
    <t>12-04-2025 08:15:00</t>
  </si>
  <si>
    <t>1051365.7500000000000000</t>
  </si>
  <si>
    <t>349758932273014179</t>
  </si>
  <si>
    <t>91481545</t>
  </si>
  <si>
    <t>12-04-2025 08:30:00</t>
  </si>
  <si>
    <t>1051412.1300000000000000</t>
  </si>
  <si>
    <t>15006119716798128043</t>
  </si>
  <si>
    <t>91481549</t>
  </si>
  <si>
    <t>12-04-2025 08:45:00</t>
  </si>
  <si>
    <t>1051457.5000000000000000</t>
  </si>
  <si>
    <t>10849288783142828595</t>
  </si>
  <si>
    <t>91481553</t>
  </si>
  <si>
    <t>12-04-2025 09:00:00</t>
  </si>
  <si>
    <t>1051503.0000000000000000</t>
  </si>
  <si>
    <t>14412249085076801150</t>
  </si>
  <si>
    <t>91481557</t>
  </si>
  <si>
    <t>12-04-2025 09:15:00</t>
  </si>
  <si>
    <t>1051551.7500000000000000</t>
  </si>
  <si>
    <t>7578883130447726944</t>
  </si>
  <si>
    <t>91481561</t>
  </si>
  <si>
    <t>12-04-2025 09:30:00</t>
  </si>
  <si>
    <t>1051597.7500000000000000</t>
  </si>
  <si>
    <t>13790970240899177774</t>
  </si>
  <si>
    <t>91481565</t>
  </si>
  <si>
    <t>12-04-2025 09:45:00</t>
  </si>
  <si>
    <t>1051646.3800000000000000</t>
  </si>
  <si>
    <t>11061946046393416901</t>
  </si>
  <si>
    <t>91481569</t>
  </si>
  <si>
    <t>12-04-2025 10:00:00</t>
  </si>
  <si>
    <t>1051695.2500000000000000</t>
  </si>
  <si>
    <t>9053234041961489125</t>
  </si>
  <si>
    <t>91481573</t>
  </si>
  <si>
    <t>12-04-2025 10:15:00</t>
  </si>
  <si>
    <t>1051742.5000000000000000</t>
  </si>
  <si>
    <t>5997276318276483044</t>
  </si>
  <si>
    <t>91481577</t>
  </si>
  <si>
    <t>12-04-2025 10:30:00</t>
  </si>
  <si>
    <t>1051790.0000000000000000</t>
  </si>
  <si>
    <t>8431955197783865749</t>
  </si>
  <si>
    <t>91481581</t>
  </si>
  <si>
    <t>12-04-2025 10:45:00</t>
  </si>
  <si>
    <t>1051837.1300000000000000</t>
  </si>
  <si>
    <t>5002708370696712116</t>
  </si>
  <si>
    <t>91481585</t>
  </si>
  <si>
    <t>12-04-2025 11:00:00</t>
  </si>
  <si>
    <t>1051880.6300000000000000</t>
  </si>
  <si>
    <t>6182461330126917838</t>
  </si>
  <si>
    <t>91481589</t>
  </si>
  <si>
    <t>12-04-2025 11:15:00</t>
  </si>
  <si>
    <t>1051924.7500000000000000</t>
  </si>
  <si>
    <t>6856833061097725613</t>
  </si>
  <si>
    <t>91481593</t>
  </si>
  <si>
    <t>12-04-2025 11:30:00</t>
  </si>
  <si>
    <t>1051966.6300000000000000</t>
  </si>
  <si>
    <t>1201800501658821220</t>
  </si>
  <si>
    <t>91481597</t>
  </si>
  <si>
    <t>12-04-2025 11:45:00</t>
  </si>
  <si>
    <t>1052015.8800000000000000</t>
  </si>
  <si>
    <t>2454321146028572736</t>
  </si>
  <si>
    <t>91481601</t>
  </si>
  <si>
    <t>12-04-2025 12:00:00</t>
  </si>
  <si>
    <t>1052063.2500000000000000</t>
  </si>
  <si>
    <t>16232717816161498840</t>
  </si>
  <si>
    <t>91481605</t>
  </si>
  <si>
    <t>12-04-2025 12:15:00</t>
  </si>
  <si>
    <t>1052112.0000000000000000</t>
  </si>
  <si>
    <t>12255324133777805672</t>
  </si>
  <si>
    <t>91481609</t>
  </si>
  <si>
    <t>12-04-2025 12:30:00</t>
  </si>
  <si>
    <t>1052158.6300000000000000</t>
  </si>
  <si>
    <t>15996790187522733800</t>
  </si>
  <si>
    <t>91481613</t>
  </si>
  <si>
    <t>12-04-2025 12:45:00</t>
  </si>
  <si>
    <t>1052202.1300000000000000</t>
  </si>
  <si>
    <t>13727286714514336680</t>
  </si>
  <si>
    <t>91481617</t>
  </si>
  <si>
    <t>12-04-2025 13:00:00</t>
  </si>
  <si>
    <t>1052243.3800000000000000</t>
  </si>
  <si>
    <t>11236315773824500589</t>
  </si>
  <si>
    <t>91481621</t>
  </si>
  <si>
    <t>12-04-2025 13:15:00</t>
  </si>
  <si>
    <t>1052284.1300000000000000</t>
  </si>
  <si>
    <t>6523366710296019669</t>
  </si>
  <si>
    <t>91481625</t>
  </si>
  <si>
    <t>12-04-2025 13:30:00</t>
  </si>
  <si>
    <t>1052325.6300000000000000</t>
  </si>
  <si>
    <t>7498155983259448061</t>
  </si>
  <si>
    <t>91481629</t>
  </si>
  <si>
    <t>12-04-2025 13:45:00</t>
  </si>
  <si>
    <t>1052366.1300000000000000</t>
  </si>
  <si>
    <t>8579637471203096402</t>
  </si>
  <si>
    <t>91481633</t>
  </si>
  <si>
    <t>12-04-2025 14:00:00</t>
  </si>
  <si>
    <t>1052407.8800000000000000</t>
  </si>
  <si>
    <t>8394683390087768281</t>
  </si>
  <si>
    <t>91481637</t>
  </si>
  <si>
    <t>12-04-2025 14:15:00</t>
  </si>
  <si>
    <t>1052450.6300000000000000</t>
  </si>
  <si>
    <t>100059725006885941</t>
  </si>
  <si>
    <t>91481641</t>
  </si>
  <si>
    <t>12-04-2025 14:30:00</t>
  </si>
  <si>
    <t>1052490.6300000000000000</t>
  </si>
  <si>
    <t>5084198857137888683</t>
  </si>
  <si>
    <t>91481645</t>
  </si>
  <si>
    <t>12-04-2025 14:45:00</t>
  </si>
  <si>
    <t>1052534.1300000000000000</t>
  </si>
  <si>
    <t>4661304310120158033</t>
  </si>
  <si>
    <t>91481649</t>
  </si>
  <si>
    <t>12-04-2025 15:00:00</t>
  </si>
  <si>
    <t>1052576.8800000000000000</t>
  </si>
  <si>
    <t>1049426772746675854</t>
  </si>
  <si>
    <t>91481653</t>
  </si>
  <si>
    <t>12-04-2025 15:15:00</t>
  </si>
  <si>
    <t>1052617.0000000000000000</t>
  </si>
  <si>
    <t>7070520410861087239</t>
  </si>
  <si>
    <t>91481657</t>
  </si>
  <si>
    <t>12-04-2025 15:30:00</t>
  </si>
  <si>
    <t>1052659.0000000000000000</t>
  </si>
  <si>
    <t>7834850954367222400</t>
  </si>
  <si>
    <t>91481661</t>
  </si>
  <si>
    <t>12-04-2025 15:45:00</t>
  </si>
  <si>
    <t>1052704.6300000000000000</t>
  </si>
  <si>
    <t>2173643985750543961</t>
  </si>
  <si>
    <t>91481665</t>
  </si>
  <si>
    <t>12-04-2025 16:00:00</t>
  </si>
  <si>
    <t>1052751.1300000000000000</t>
  </si>
  <si>
    <t>14949043076785318698</t>
  </si>
  <si>
    <t>91481669</t>
  </si>
  <si>
    <t>12-04-2025 16:15:00</t>
  </si>
  <si>
    <t>1052796.1300000000000000</t>
  </si>
  <si>
    <t>11960422784191804110</t>
  </si>
  <si>
    <t>91481673</t>
  </si>
  <si>
    <t>12-04-2025 16:30:00</t>
  </si>
  <si>
    <t>1052842.0000000000000000</t>
  </si>
  <si>
    <t>9607078098877253856</t>
  </si>
  <si>
    <t>91481677</t>
  </si>
  <si>
    <t>12-04-2025 16:45:00</t>
  </si>
  <si>
    <t>1052888.0000000000000000</t>
  </si>
  <si>
    <t>18037317268872816303</t>
  </si>
  <si>
    <t>91493293</t>
  </si>
  <si>
    <t>12-04-2025 17:00:00</t>
  </si>
  <si>
    <t>1052937.6300000000000000</t>
  </si>
  <si>
    <t>11231821869493025117</t>
  </si>
  <si>
    <t>91493301</t>
  </si>
  <si>
    <t>12-04-2025 17:15:00</t>
  </si>
  <si>
    <t>1052986.6300000000000000</t>
  </si>
  <si>
    <t>11263723125035928</t>
  </si>
  <si>
    <t>91493309</t>
  </si>
  <si>
    <t>12-04-2025 17:30:00</t>
  </si>
  <si>
    <t>1053037.6300000000000000</t>
  </si>
  <si>
    <t>7998074464103195563</t>
  </si>
  <si>
    <t>91493317</t>
  </si>
  <si>
    <t>12-04-2025 17:45:00</t>
  </si>
  <si>
    <t>1053089.8800000000000000</t>
  </si>
  <si>
    <t>16631676249878833627</t>
  </si>
  <si>
    <t>91493325</t>
  </si>
  <si>
    <t>12-04-2025 18:00:00</t>
  </si>
  <si>
    <t>1053142.6300000000000000</t>
  </si>
  <si>
    <t>8539090485978351168</t>
  </si>
  <si>
    <t>91493333</t>
  </si>
  <si>
    <t>12-04-2025 18:15:00</t>
  </si>
  <si>
    <t>1053193.6300000000000000</t>
  </si>
  <si>
    <t>15762941986495772987</t>
  </si>
  <si>
    <t>91493341</t>
  </si>
  <si>
    <t>12-04-2025 18:30:00</t>
  </si>
  <si>
    <t>1053249.1300000000000000</t>
  </si>
  <si>
    <t>12548684337467485350</t>
  </si>
  <si>
    <t>91493349</t>
  </si>
  <si>
    <t>12-04-2025 18:45:00</t>
  </si>
  <si>
    <t>1053304.5000000000000000</t>
  </si>
  <si>
    <t>17777588207814389868</t>
  </si>
  <si>
    <t>91493357</t>
  </si>
  <si>
    <t>12-04-2025 19:00:00</t>
  </si>
  <si>
    <t>1053355.8800000000000000</t>
  </si>
  <si>
    <t>17533091243281951436</t>
  </si>
  <si>
    <t>91493365</t>
  </si>
  <si>
    <t>12-04-2025 19:15:00</t>
  </si>
  <si>
    <t>1053408.1300000000000000</t>
  </si>
  <si>
    <t>10618854134501352277</t>
  </si>
  <si>
    <t>91493373</t>
  </si>
  <si>
    <t>12-04-2025 19:30:00</t>
  </si>
  <si>
    <t>1053461.0000000000000000</t>
  </si>
  <si>
    <t>16874970337387982379</t>
  </si>
  <si>
    <t>91493381</t>
  </si>
  <si>
    <t>12-04-2025 19:45:00</t>
  </si>
  <si>
    <t>1053513.5000000000000000</t>
  </si>
  <si>
    <t>1098063086971898881</t>
  </si>
  <si>
    <t>91493389</t>
  </si>
  <si>
    <t>12-04-2025 20:00:00</t>
  </si>
  <si>
    <t>1053566.1300000000000000</t>
  </si>
  <si>
    <t>9810576157257078898</t>
  </si>
  <si>
    <t>91493397</t>
  </si>
  <si>
    <t>12-04-2025 20:15:00</t>
  </si>
  <si>
    <t>1053619.2500000000000000</t>
  </si>
  <si>
    <t>14999033735039527597</t>
  </si>
  <si>
    <t>91493405</t>
  </si>
  <si>
    <t>12-04-2025 20:30:00</t>
  </si>
  <si>
    <t>1053673.5000000000000000</t>
  </si>
  <si>
    <t>6701841335485043496</t>
  </si>
  <si>
    <t>91493413</t>
  </si>
  <si>
    <t>12-04-2025 20:45:00</t>
  </si>
  <si>
    <t>1053727.2500000000000000</t>
  </si>
  <si>
    <t>466002511633325947</t>
  </si>
  <si>
    <t>91493421</t>
  </si>
  <si>
    <t>12-04-2025 21:00:00</t>
  </si>
  <si>
    <t>1053781.2500000000000000</t>
  </si>
  <si>
    <t>13416829926965806764</t>
  </si>
  <si>
    <t>91493429</t>
  </si>
  <si>
    <t>12-04-2025 21:15:00</t>
  </si>
  <si>
    <t>1053832.6300000000000000</t>
  </si>
  <si>
    <t>16665684335815326890</t>
  </si>
  <si>
    <t>91493437</t>
  </si>
  <si>
    <t>12-04-2025 21:30:00</t>
  </si>
  <si>
    <t>1053884.0000000000000000</t>
  </si>
  <si>
    <t>16285799943981503742</t>
  </si>
  <si>
    <t>91493445</t>
  </si>
  <si>
    <t>12-04-2025 21:45:00</t>
  </si>
  <si>
    <t>1053934.5000000000000000</t>
  </si>
  <si>
    <t>15389308201530446041</t>
  </si>
  <si>
    <t>91493453</t>
  </si>
  <si>
    <t>12-04-2025 22:00:00</t>
  </si>
  <si>
    <t>1053987.6300000000000000</t>
  </si>
  <si>
    <t>13207473352606411625</t>
  </si>
  <si>
    <t>91493461</t>
  </si>
  <si>
    <t>12-04-2025 22:15:00</t>
  </si>
  <si>
    <t>1054038.1300000000000000</t>
  </si>
  <si>
    <t>12189913563640289144</t>
  </si>
  <si>
    <t>91493469</t>
  </si>
  <si>
    <t>12-04-2025 22:30:00</t>
  </si>
  <si>
    <t>1054089.7500000000000000</t>
  </si>
  <si>
    <t>11225720991635920271</t>
  </si>
  <si>
    <t>91493477</t>
  </si>
  <si>
    <t>12-04-2025 22:45:00</t>
  </si>
  <si>
    <t>1054142.7500000000000000</t>
  </si>
  <si>
    <t>12730929585515444749</t>
  </si>
  <si>
    <t>91493485</t>
  </si>
  <si>
    <t>12-04-2025 23:00:00</t>
  </si>
  <si>
    <t>1054193.5000000000000000</t>
  </si>
  <si>
    <t>11069737780681413898</t>
  </si>
  <si>
    <t>91493493</t>
  </si>
  <si>
    <t>12-04-2025 23:15:00</t>
  </si>
  <si>
    <t>1054249.2500000000000000</t>
  </si>
  <si>
    <t>325190665970404540</t>
  </si>
  <si>
    <t>91493501</t>
  </si>
  <si>
    <t>12-04-2025 23:30:00</t>
  </si>
  <si>
    <t>1054301.6300000000000000</t>
  </si>
  <si>
    <t>9900675270125115088</t>
  </si>
  <si>
    <t>91493509</t>
  </si>
  <si>
    <t>12-04-2025 23:45:00</t>
  </si>
  <si>
    <t>1054354.5000000000000000</t>
  </si>
  <si>
    <t>9505649954041983112</t>
  </si>
  <si>
    <t>91493517</t>
  </si>
  <si>
    <t>12-05-2025 00:00:00</t>
  </si>
  <si>
    <t>1054408.5000000000000000</t>
  </si>
  <si>
    <t>1413064190141500653</t>
  </si>
  <si>
    <t>91493525</t>
  </si>
  <si>
    <t>12-05-2025 00:15:00</t>
  </si>
  <si>
    <t>1054459.5000000000000000</t>
  </si>
  <si>
    <t>330566759937221678</t>
  </si>
  <si>
    <t>91493533</t>
  </si>
  <si>
    <t>12-05-2025 00:30:00</t>
  </si>
  <si>
    <t>1054511.5000000000000000</t>
  </si>
  <si>
    <t>4014371707526164928</t>
  </si>
  <si>
    <t>91493541</t>
  </si>
  <si>
    <t>12-05-2025 00:45:00</t>
  </si>
  <si>
    <t>1054561.6300000000000000</t>
  </si>
  <si>
    <t>7694693723574250428</t>
  </si>
  <si>
    <t>91493549</t>
  </si>
  <si>
    <t>12-05-2025 01:00:00</t>
  </si>
  <si>
    <t>1054610.8800000000000000</t>
  </si>
  <si>
    <t>15484900110994696058</t>
  </si>
  <si>
    <t>91493557</t>
  </si>
  <si>
    <t>12-05-2025 01:15:00</t>
  </si>
  <si>
    <t>1054659.0000000000000000</t>
  </si>
  <si>
    <t>5949009929909927379</t>
  </si>
  <si>
    <t>91493565</t>
  </si>
  <si>
    <t>12-05-2025 01:30:00</t>
  </si>
  <si>
    <t>1054708.8800000000000000</t>
  </si>
  <si>
    <t>11138559016368103441</t>
  </si>
  <si>
    <t>91493573</t>
  </si>
  <si>
    <t>12-05-2025 01:45:00</t>
  </si>
  <si>
    <t>1054757.3800000000000000</t>
  </si>
  <si>
    <t>10436820857733280012</t>
  </si>
  <si>
    <t>91493581</t>
  </si>
  <si>
    <t>12-05-2025 02:00:00</t>
  </si>
  <si>
    <t>1054803.5000000000000000</t>
  </si>
  <si>
    <t>2491995010125835411</t>
  </si>
  <si>
    <t>91493589</t>
  </si>
  <si>
    <t>12-05-2025 02:15:00</t>
  </si>
  <si>
    <t>1054853.2500000000000000</t>
  </si>
  <si>
    <t>1008800264063112401</t>
  </si>
  <si>
    <t>91493597</t>
  </si>
  <si>
    <t>12-05-2025 02:30:00</t>
  </si>
  <si>
    <t>1054901.6300000000000000</t>
  </si>
  <si>
    <t>6247358075803779627</t>
  </si>
  <si>
    <t>91493605</t>
  </si>
  <si>
    <t>12-05-2025 02:45:00</t>
  </si>
  <si>
    <t>1054949.5000000000000000</t>
  </si>
  <si>
    <t>13877962282481266324</t>
  </si>
  <si>
    <t>91493613</t>
  </si>
  <si>
    <t>12-05-2025 03:00:00</t>
  </si>
  <si>
    <t>1054998.5000000000000000</t>
  </si>
  <si>
    <t>16870870317825877024</t>
  </si>
  <si>
    <t>91493621</t>
  </si>
  <si>
    <t>12-05-2025 03:15:00</t>
  </si>
  <si>
    <t>1055045.0000000000000000</t>
  </si>
  <si>
    <t>6351342744619972406</t>
  </si>
  <si>
    <t>91493629</t>
  </si>
  <si>
    <t>12-05-2025 03:30:00</t>
  </si>
  <si>
    <t>1055093.1300000000000000</t>
  </si>
  <si>
    <t>16886245634313898257</t>
  </si>
  <si>
    <t>91493637</t>
  </si>
  <si>
    <t>12-05-2025 03:45:00</t>
  </si>
  <si>
    <t>1055142.3800000000000000</t>
  </si>
  <si>
    <t>6966061964743182705</t>
  </si>
  <si>
    <t>91493645</t>
  </si>
  <si>
    <t>12-05-2025 04:00:00</t>
  </si>
  <si>
    <t>1055190.6300000000000000</t>
  </si>
  <si>
    <t>5899312000997449600</t>
  </si>
  <si>
    <t>91493653</t>
  </si>
  <si>
    <t>12-05-2025 04:15:00</t>
  </si>
  <si>
    <t>1055237.3800000000000000</t>
  </si>
  <si>
    <t>1936730641218305688</t>
  </si>
  <si>
    <t>91493661</t>
  </si>
  <si>
    <t>12-05-2025 04:30:00</t>
  </si>
  <si>
    <t>1055286.5000000000000000</t>
  </si>
  <si>
    <t>719600669648530638</t>
  </si>
  <si>
    <t>91493669</t>
  </si>
  <si>
    <t>12-05-2025 04:45:00</t>
  </si>
  <si>
    <t>1055334.6300000000000000</t>
  </si>
  <si>
    <t>8037050889103588210</t>
  </si>
  <si>
    <t>91511811</t>
  </si>
  <si>
    <t>12-05-2025 05:00:00</t>
  </si>
  <si>
    <t>1055381.5000000000000000</t>
  </si>
  <si>
    <t>8563790133363902893</t>
  </si>
  <si>
    <t>91511815</t>
  </si>
  <si>
    <t>12-05-2025 05:15:00</t>
  </si>
  <si>
    <t>1055430.3800000000000000</t>
  </si>
  <si>
    <t>951750473080470078</t>
  </si>
  <si>
    <t>91511819</t>
  </si>
  <si>
    <t>12-05-2025 05:30:00</t>
  </si>
  <si>
    <t>1055478.2500000000000000</t>
  </si>
  <si>
    <t>8352081611307058489</t>
  </si>
  <si>
    <t>91511823</t>
  </si>
  <si>
    <t>12-05-2025 05:45:00</t>
  </si>
  <si>
    <t>1055525.8800000000000000</t>
  </si>
  <si>
    <t>15012223103601969447</t>
  </si>
  <si>
    <t>91511827</t>
  </si>
  <si>
    <t>12-05-2025 06:00:00</t>
  </si>
  <si>
    <t>1055574.1300000000000000</t>
  </si>
  <si>
    <t>13988516595199031431</t>
  </si>
  <si>
    <t>91511831</t>
  </si>
  <si>
    <t>12-05-2025 06:15:00</t>
  </si>
  <si>
    <t>1055622.5000000000000000</t>
  </si>
  <si>
    <t>5247211005322889203</t>
  </si>
  <si>
    <t>91511835</t>
  </si>
  <si>
    <t>12-05-2025 06:30:00</t>
  </si>
  <si>
    <t>1055670.2500000000000000</t>
  </si>
  <si>
    <t>3862511131606817659</t>
  </si>
  <si>
    <t>91511839</t>
  </si>
  <si>
    <t>12-05-2025 06:45:00</t>
  </si>
  <si>
    <t>1055721.1300000000000000</t>
  </si>
  <si>
    <t>13646554876235173061</t>
  </si>
  <si>
    <t>91511843</t>
  </si>
  <si>
    <t>12-05-2025 07:00:00</t>
  </si>
  <si>
    <t>1055771.7500000000000000</t>
  </si>
  <si>
    <t>3803464588389902433</t>
  </si>
  <si>
    <t>91511847</t>
  </si>
  <si>
    <t>12-05-2025 07:15:00</t>
  </si>
  <si>
    <t>1055824.5000000000000000</t>
  </si>
  <si>
    <t>6339791345670962377</t>
  </si>
  <si>
    <t>91511851</t>
  </si>
  <si>
    <t>12-05-2025 07:30:00</t>
  </si>
  <si>
    <t>1055876.0000000000000000</t>
  </si>
  <si>
    <t>8713139515921943530</t>
  </si>
  <si>
    <t>91511855</t>
  </si>
  <si>
    <t>12-05-2025 07:45:00</t>
  </si>
  <si>
    <t>1055926.3800000000000000</t>
  </si>
  <si>
    <t>8727146752578649217</t>
  </si>
  <si>
    <t>91511859</t>
  </si>
  <si>
    <t>12-05-2025 08:00:00</t>
  </si>
  <si>
    <t>1055979.1300000000000000</t>
  </si>
  <si>
    <t>14150789575665259607</t>
  </si>
  <si>
    <t>91511863</t>
  </si>
  <si>
    <t>12-05-2025 08:15:00</t>
  </si>
  <si>
    <t>1056030.1300000000000000</t>
  </si>
  <si>
    <t>2700010975181357115</t>
  </si>
  <si>
    <t>91511867</t>
  </si>
  <si>
    <t>12-05-2025 08:30:00</t>
  </si>
  <si>
    <t>1056079.7500000000000000</t>
  </si>
  <si>
    <t>3078990303148633940</t>
  </si>
  <si>
    <t>91511871</t>
  </si>
  <si>
    <t>12-05-2025 08:45:00</t>
  </si>
  <si>
    <t>1056129.8800000000000000</t>
  </si>
  <si>
    <t>5934745622742747878</t>
  </si>
  <si>
    <t>91511875</t>
  </si>
  <si>
    <t>12-05-2025 09:00:00</t>
  </si>
  <si>
    <t>1056178.7500000000000000</t>
  </si>
  <si>
    <t>1266398219166122366</t>
  </si>
  <si>
    <t>91511879</t>
  </si>
  <si>
    <t>12-05-2025 09:15:00</t>
  </si>
  <si>
    <t>1056227.5000000000000000</t>
  </si>
  <si>
    <t>13246120886605371154</t>
  </si>
  <si>
    <t>91511883</t>
  </si>
  <si>
    <t>12-05-2025 09:30:00</t>
  </si>
  <si>
    <t>1056278.2500000000000000</t>
  </si>
  <si>
    <t>436028749439059580</t>
  </si>
  <si>
    <t>91511887</t>
  </si>
  <si>
    <t>12-05-2025 09:45:00</t>
  </si>
  <si>
    <t>1056326.6300000000000000</t>
  </si>
  <si>
    <t>9911070524037897346</t>
  </si>
  <si>
    <t>91511891</t>
  </si>
  <si>
    <t>12-05-2025 10:00:00</t>
  </si>
  <si>
    <t>1056376.1300000000000000</t>
  </si>
  <si>
    <t>1403984180260802157</t>
  </si>
  <si>
    <t>91511895</t>
  </si>
  <si>
    <t>12-05-2025 10:15:00</t>
  </si>
  <si>
    <t>1056426.6300000000000000</t>
  </si>
  <si>
    <t>14427422961454438170</t>
  </si>
  <si>
    <t>91511899</t>
  </si>
  <si>
    <t>12-05-2025 10:30:00</t>
  </si>
  <si>
    <t>1056475.3800000000000000</t>
  </si>
  <si>
    <t>15167059031995009801</t>
  </si>
  <si>
    <t>91511903</t>
  </si>
  <si>
    <t>12-05-2025 10:45:00</t>
  </si>
  <si>
    <t>1056526.6300000000000000</t>
  </si>
  <si>
    <t>11001462541329812153</t>
  </si>
  <si>
    <t>91511907</t>
  </si>
  <si>
    <t>12-05-2025 11:00:00</t>
  </si>
  <si>
    <t>1056578.0000000000000000</t>
  </si>
  <si>
    <t>15118146149695846596</t>
  </si>
  <si>
    <t>91511911</t>
  </si>
  <si>
    <t>12-05-2025 11:15:00</t>
  </si>
  <si>
    <t>1056623.5000000000000000</t>
  </si>
  <si>
    <t>1762186749139684341</t>
  </si>
  <si>
    <t>91511915</t>
  </si>
  <si>
    <t>12-05-2025 11:30:00</t>
  </si>
  <si>
    <t>1056667.3800000000000000</t>
  </si>
  <si>
    <t>10240586768620332634</t>
  </si>
  <si>
    <t>91511919</t>
  </si>
  <si>
    <t>12-05-2025 11:45:00</t>
  </si>
  <si>
    <t>1056711.8800000000000000</t>
  </si>
  <si>
    <t>11311063871480181654</t>
  </si>
  <si>
    <t>91511923</t>
  </si>
  <si>
    <t>12-05-2025 12:00:00</t>
  </si>
  <si>
    <t>1056756.0000000000000000</t>
  </si>
  <si>
    <t>17908502197470490820</t>
  </si>
  <si>
    <t>91511927</t>
  </si>
  <si>
    <t>12-05-2025 12:15:00</t>
  </si>
  <si>
    <t>1056800.1300000000000000</t>
  </si>
  <si>
    <t>14778487755740501575</t>
  </si>
  <si>
    <t>91511931</t>
  </si>
  <si>
    <t>12-05-2025 12:30:00</t>
  </si>
  <si>
    <t>1056842.6300000000000000</t>
  </si>
  <si>
    <t>103794609514361924</t>
  </si>
  <si>
    <t>91511935</t>
  </si>
  <si>
    <t>12-05-2025 12:45:00</t>
  </si>
  <si>
    <t>1056886.8800000000000000</t>
  </si>
  <si>
    <t>8049727504704918353</t>
  </si>
  <si>
    <t>91511939</t>
  </si>
  <si>
    <t>12-05-2025 13:00:00</t>
  </si>
  <si>
    <t>1056928.1300000000000000</t>
  </si>
  <si>
    <t>10613458121301928361</t>
  </si>
  <si>
    <t>91511943</t>
  </si>
  <si>
    <t>12-05-2025 13:15:00</t>
  </si>
  <si>
    <t>1056971.2500000000000000</t>
  </si>
  <si>
    <t>1121423090444443206</t>
  </si>
  <si>
    <t>91511947</t>
  </si>
  <si>
    <t>12-05-2025 13:30:00</t>
  </si>
  <si>
    <t>1057014.8800000000000000</t>
  </si>
  <si>
    <t>5266452744475060365</t>
  </si>
  <si>
    <t>91511951</t>
  </si>
  <si>
    <t>12-05-2025 13:45:00</t>
  </si>
  <si>
    <t>1057057.6300000000000000</t>
  </si>
  <si>
    <t>7317947147925041237</t>
  </si>
  <si>
    <t>91511955</t>
  </si>
  <si>
    <t>12-05-2025 14:00:00</t>
  </si>
  <si>
    <t>1057103.6300000000000000</t>
  </si>
  <si>
    <t>9579256273290511010</t>
  </si>
  <si>
    <t>91511959</t>
  </si>
  <si>
    <t>12-05-2025 14:15:00</t>
  </si>
  <si>
    <t>1057153.5000000000000000</t>
  </si>
  <si>
    <t>6521930445697651108</t>
  </si>
  <si>
    <t>91511963</t>
  </si>
  <si>
    <t>12-05-2025 14:30:00</t>
  </si>
  <si>
    <t>1057201.6300000000000000</t>
  </si>
  <si>
    <t>9942982925141877394</t>
  </si>
  <si>
    <t>91511967</t>
  </si>
  <si>
    <t>12-05-2025 14:45:00</t>
  </si>
  <si>
    <t>1057249.2500000000000000</t>
  </si>
  <si>
    <t>7452016337592387722</t>
  </si>
  <si>
    <t>91511971</t>
  </si>
  <si>
    <t>12-05-2025 15:00:00</t>
  </si>
  <si>
    <t>1057298.0000000000000000</t>
  </si>
  <si>
    <t>17986115908613141895</t>
  </si>
  <si>
    <t>91511975</t>
  </si>
  <si>
    <t>12-05-2025 15:15:00</t>
  </si>
  <si>
    <t>1057339.5000000000000000</t>
  </si>
  <si>
    <t>7783552608285191533</t>
  </si>
  <si>
    <t>91511979</t>
  </si>
  <si>
    <t>12-05-2025 15:30:00</t>
  </si>
  <si>
    <t>1057381.2500000000000000</t>
  </si>
  <si>
    <t>9301931526762929792</t>
  </si>
  <si>
    <t>91511983</t>
  </si>
  <si>
    <t>12-05-2025 15:45:00</t>
  </si>
  <si>
    <t>1057425.0000000000000000</t>
  </si>
  <si>
    <t>12162684509605753110</t>
  </si>
  <si>
    <t>91511987</t>
  </si>
  <si>
    <t>12-05-2025 16:00:00</t>
  </si>
  <si>
    <t>1057469.8800000000000000</t>
  </si>
  <si>
    <t>14467111959480793740</t>
  </si>
  <si>
    <t>91511991</t>
  </si>
  <si>
    <t>12-05-2025 16:15:00</t>
  </si>
  <si>
    <t>1057512.7500000000000000</t>
  </si>
  <si>
    <t>3814367251628265285</t>
  </si>
  <si>
    <t>91511995</t>
  </si>
  <si>
    <t>12-05-2025 16:30:00</t>
  </si>
  <si>
    <t>1057562.5000000000000000</t>
  </si>
  <si>
    <t>8169711775171297624</t>
  </si>
  <si>
    <t>91511999</t>
  </si>
  <si>
    <t>12-05-2025 16:45:00</t>
  </si>
  <si>
    <t>1057616.1300000000000000</t>
  </si>
  <si>
    <t>13871339719528580299</t>
  </si>
  <si>
    <t>91527328</t>
  </si>
  <si>
    <t>12-05-2025 17:00:00</t>
  </si>
  <si>
    <t>1057664.3800000000000000</t>
  </si>
  <si>
    <t>3152103220075218940</t>
  </si>
  <si>
    <t>91527336</t>
  </si>
  <si>
    <t>12-05-2025 17:15:00</t>
  </si>
  <si>
    <t>1057716.3800000000000000</t>
  </si>
  <si>
    <t>12461523049736981528</t>
  </si>
  <si>
    <t>91527344</t>
  </si>
  <si>
    <t>12-05-2025 17:30:00</t>
  </si>
  <si>
    <t>1057769.5000000000000000</t>
  </si>
  <si>
    <t>6298368486882046903</t>
  </si>
  <si>
    <t>91527352</t>
  </si>
  <si>
    <t>12-05-2025 17:45:00</t>
  </si>
  <si>
    <t>1057821.1300000000000000</t>
  </si>
  <si>
    <t>8267843933950318089</t>
  </si>
  <si>
    <t>91527360</t>
  </si>
  <si>
    <t>12-05-2025 18:00:00</t>
  </si>
  <si>
    <t>1057875.7500000000000000</t>
  </si>
  <si>
    <t>13647364126352614252</t>
  </si>
  <si>
    <t>91527368</t>
  </si>
  <si>
    <t>12-05-2025 18:15:00</t>
  </si>
  <si>
    <t>1057931.0000000000000000</t>
  </si>
  <si>
    <t>5402120736752549034</t>
  </si>
  <si>
    <t>91527376</t>
  </si>
  <si>
    <t>12-05-2025 18:30:00</t>
  </si>
  <si>
    <t>1057982.1300000000000000</t>
  </si>
  <si>
    <t>8384895111179407713</t>
  </si>
  <si>
    <t>91527384</t>
  </si>
  <si>
    <t>12-05-2025 18:45:00</t>
  </si>
  <si>
    <t>1058035.1300000000000000</t>
  </si>
  <si>
    <t>12103057179408370039</t>
  </si>
  <si>
    <t>91527392</t>
  </si>
  <si>
    <t>12-05-2025 19:00:00</t>
  </si>
  <si>
    <t>1058092.1300000000000000</t>
  </si>
  <si>
    <t>9341264406695825860</t>
  </si>
  <si>
    <t>91527400</t>
  </si>
  <si>
    <t>12-05-2025 19:15:00</t>
  </si>
  <si>
    <t>1058143.0000000000000000</t>
  </si>
  <si>
    <t>5492090195710047149</t>
  </si>
  <si>
    <t>91527408</t>
  </si>
  <si>
    <t>12-05-2025 19:30:00</t>
  </si>
  <si>
    <t>1058192.0000000000000000</t>
  </si>
  <si>
    <t>12674640020544073718</t>
  </si>
  <si>
    <t>91527416</t>
  </si>
  <si>
    <t>12-05-2025 19:45:00</t>
  </si>
  <si>
    <t>1058241.3800000000000000</t>
  </si>
  <si>
    <t>14354120164762914226</t>
  </si>
  <si>
    <t>91527424</t>
  </si>
  <si>
    <t>12-05-2025 20:00:00</t>
  </si>
  <si>
    <t>1058285.6300000000000000</t>
  </si>
  <si>
    <t>13088413236385493732</t>
  </si>
  <si>
    <t>91527432</t>
  </si>
  <si>
    <t>12-05-2025 20:15:00</t>
  </si>
  <si>
    <t>1058330.3800000000000000</t>
  </si>
  <si>
    <t>2143830497095420271</t>
  </si>
  <si>
    <t>91527440</t>
  </si>
  <si>
    <t>12-05-2025 20:30:00</t>
  </si>
  <si>
    <t>1058376.8800000000000000</t>
  </si>
  <si>
    <t>11470145595445913462</t>
  </si>
  <si>
    <t>91527448</t>
  </si>
  <si>
    <t>12-05-2025 20:45:00</t>
  </si>
  <si>
    <t>1058423.0000000000000000</t>
  </si>
  <si>
    <t>10063048871072364730</t>
  </si>
  <si>
    <t>91527456</t>
  </si>
  <si>
    <t>12-05-2025 21:00:00</t>
  </si>
  <si>
    <t>1058472.3800000000000000</t>
  </si>
  <si>
    <t>12084864815569123761</t>
  </si>
  <si>
    <t>91527464</t>
  </si>
  <si>
    <t>12-05-2025 21:15:00</t>
  </si>
  <si>
    <t>1058520.5000000000000000</t>
  </si>
  <si>
    <t>8351717844907714338</t>
  </si>
  <si>
    <t>91527472</t>
  </si>
  <si>
    <t>12-05-2025 21:30:00</t>
  </si>
  <si>
    <t>1058569.2500000000000000</t>
  </si>
  <si>
    <t>8492572095914134242</t>
  </si>
  <si>
    <t>91527480</t>
  </si>
  <si>
    <t>12-05-2025 21:45:00</t>
  </si>
  <si>
    <t>1058617.0000000000000000</t>
  </si>
  <si>
    <t>21799519204959330</t>
  </si>
  <si>
    <t>91527488</t>
  </si>
  <si>
    <t>12-05-2025 22:00:00</t>
  </si>
  <si>
    <t>1058662.8800000000000000</t>
  </si>
  <si>
    <t>4640397421650362372</t>
  </si>
  <si>
    <t>91527496</t>
  </si>
  <si>
    <t>12-05-2025 22:15:00</t>
  </si>
  <si>
    <t>1058709.3800000000000000</t>
  </si>
  <si>
    <t>12879693707919658732</t>
  </si>
  <si>
    <t>91527504</t>
  </si>
  <si>
    <t>12-05-2025 22:30:00</t>
  </si>
  <si>
    <t>1058755.2500000000000000</t>
  </si>
  <si>
    <t>17702898246019063416</t>
  </si>
  <si>
    <t>91527512</t>
  </si>
  <si>
    <t>12-05-2025 22:45:00</t>
  </si>
  <si>
    <t>1058799.0000000000000000</t>
  </si>
  <si>
    <t>15525893373001054275</t>
  </si>
  <si>
    <t>91527520</t>
  </si>
  <si>
    <t>12-05-2025 23:00:00</t>
  </si>
  <si>
    <t>1058844.3800000000000000</t>
  </si>
  <si>
    <t>7214722977034838296</t>
  </si>
  <si>
    <t>91527528</t>
  </si>
  <si>
    <t>12-05-2025 23:15:00</t>
  </si>
  <si>
    <t>1058889.3800000000000000</t>
  </si>
  <si>
    <t>12996323434280538939</t>
  </si>
  <si>
    <t>91527536</t>
  </si>
  <si>
    <t>12-05-2025 23:30:00</t>
  </si>
  <si>
    <t>1058929.6300000000000000</t>
  </si>
  <si>
    <t>3685923352977360413</t>
  </si>
  <si>
    <t>91527544</t>
  </si>
  <si>
    <t>12-05-2025 23:45:00</t>
  </si>
  <si>
    <t>1058969.0000000000000000</t>
  </si>
  <si>
    <t>15917002415861498677</t>
  </si>
  <si>
    <t>91527552</t>
  </si>
  <si>
    <t>12-06-2025 00:00:00</t>
  </si>
  <si>
    <t>1059013.5000000000000000</t>
  </si>
  <si>
    <t>12999159536229661334</t>
  </si>
  <si>
    <t>91527560</t>
  </si>
  <si>
    <t>12-06-2025 00:15:00</t>
  </si>
  <si>
    <t>1059060.5000000000000000</t>
  </si>
  <si>
    <t>62071853020317226</t>
  </si>
  <si>
    <t>91527568</t>
  </si>
  <si>
    <t>12-06-2025 00:30:00</t>
  </si>
  <si>
    <t>1059105.1300000000000000</t>
  </si>
  <si>
    <t>15625325814597704156</t>
  </si>
  <si>
    <t>91527576</t>
  </si>
  <si>
    <t>12-06-2025 00:45:00</t>
  </si>
  <si>
    <t>1059151.0000000000000000</t>
  </si>
  <si>
    <t>13886237309365056703</t>
  </si>
  <si>
    <t>91527584</t>
  </si>
  <si>
    <t>12-06-2025 01:00:00</t>
  </si>
  <si>
    <t>1059194.5000000000000000</t>
  </si>
  <si>
    <t>1671390331960214553</t>
  </si>
  <si>
    <t>91527592</t>
  </si>
  <si>
    <t>12-06-2025 01:15:00</t>
  </si>
  <si>
    <t>1059241.6300000000000000</t>
  </si>
  <si>
    <t>16235039195659160521</t>
  </si>
  <si>
    <t>91527600</t>
  </si>
  <si>
    <t>12-06-2025 01:30:00</t>
  </si>
  <si>
    <t>1059287.7500000000000000</t>
  </si>
  <si>
    <t>15573000634429301180</t>
  </si>
  <si>
    <t>91527608</t>
  </si>
  <si>
    <t>12-06-2025 01:45:00</t>
  </si>
  <si>
    <t>1059332.0000000000000000</t>
  </si>
  <si>
    <t>1988815882707882704</t>
  </si>
  <si>
    <t>91527616</t>
  </si>
  <si>
    <t>12-06-2025 02:00:00</t>
  </si>
  <si>
    <t>1059378.6300000000000000</t>
  </si>
  <si>
    <t>391117173471363489</t>
  </si>
  <si>
    <t>91527624</t>
  </si>
  <si>
    <t>12-06-2025 02:15:00</t>
  </si>
  <si>
    <t>1059417.5000000000000000</t>
  </si>
  <si>
    <t>7903412168808593665</t>
  </si>
  <si>
    <t>91527632</t>
  </si>
  <si>
    <t>12-06-2025 02:30:00</t>
  </si>
  <si>
    <t>1059457.5000000000000000</t>
  </si>
  <si>
    <t>6530663858794371171</t>
  </si>
  <si>
    <t>91527640</t>
  </si>
  <si>
    <t>12-06-2025 02:45:00</t>
  </si>
  <si>
    <t>1059497.7500000000000000</t>
  </si>
  <si>
    <t>411379077243248470</t>
  </si>
  <si>
    <t>91527648</t>
  </si>
  <si>
    <t>12-06-2025 03:00:00</t>
  </si>
  <si>
    <t>1059536.5000000000000000</t>
  </si>
  <si>
    <t>13182369047549361207</t>
  </si>
  <si>
    <t>91527656</t>
  </si>
  <si>
    <t>12-06-2025 03:15:00</t>
  </si>
  <si>
    <t>1059574.6300000000000000</t>
  </si>
  <si>
    <t>571921962153477970</t>
  </si>
  <si>
    <t>91527664</t>
  </si>
  <si>
    <t>12-06-2025 03:30:00</t>
  </si>
  <si>
    <t>1059617.8800000000000000</t>
  </si>
  <si>
    <t>11832170130341648515</t>
  </si>
  <si>
    <t>91527672</t>
  </si>
  <si>
    <t>12-06-2025 03:45:00</t>
  </si>
  <si>
    <t>1059661.6300000000000000</t>
  </si>
  <si>
    <t>17079566994515368379</t>
  </si>
  <si>
    <t>91527680</t>
  </si>
  <si>
    <t>12-06-2025 04:00:00</t>
  </si>
  <si>
    <t>1059706.0000000000000000</t>
  </si>
  <si>
    <t>76696452288593270</t>
  </si>
  <si>
    <t>91527688</t>
  </si>
  <si>
    <t>12-06-2025 04:15:00</t>
  </si>
  <si>
    <t>1059752.0000000000000000</t>
  </si>
  <si>
    <t>17508639572206830664</t>
  </si>
  <si>
    <t>91527696</t>
  </si>
  <si>
    <t>12-06-2025 04:30:00</t>
  </si>
  <si>
    <t>1059796.1300000000000000</t>
  </si>
  <si>
    <t>6337940477031221459</t>
  </si>
  <si>
    <t>91527704</t>
  </si>
  <si>
    <t>12-06-2025 04:45:00</t>
  </si>
  <si>
    <t>1059837.2500000000000000</t>
  </si>
  <si>
    <t>17949705818951962861</t>
  </si>
  <si>
    <t>91542260</t>
  </si>
  <si>
    <t>12-06-2025 05:00:00</t>
  </si>
  <si>
    <t>1059875.6300000000000000</t>
  </si>
  <si>
    <t>2266979447120505880</t>
  </si>
  <si>
    <t>91542268</t>
  </si>
  <si>
    <t>12-06-2025 05:15:00</t>
  </si>
  <si>
    <t>1059913.5000000000000000</t>
  </si>
  <si>
    <t>15904670055255698275</t>
  </si>
  <si>
    <t>91542276</t>
  </si>
  <si>
    <t>12-06-2025 05:30:00</t>
  </si>
  <si>
    <t>1059951.7500000000000000</t>
  </si>
  <si>
    <t>2256911413063630707</t>
  </si>
  <si>
    <t>91542284</t>
  </si>
  <si>
    <t>12-06-2025 05:45:00</t>
  </si>
  <si>
    <t>1059990.1300000000000000</t>
  </si>
  <si>
    <t>7351552636392675220</t>
  </si>
  <si>
    <t>91542292</t>
  </si>
  <si>
    <t>12-06-2025 06:00:00</t>
  </si>
  <si>
    <t>1060028.8800000000000000</t>
  </si>
  <si>
    <t>4979238018301651457</t>
  </si>
  <si>
    <t>91542300</t>
  </si>
  <si>
    <t>12-06-2025 06:15:00</t>
  </si>
  <si>
    <t>1060067.1300000000000000</t>
  </si>
  <si>
    <t>10699507766290950548</t>
  </si>
  <si>
    <t>91542308</t>
  </si>
  <si>
    <t>12-06-2025 06:30:00</t>
  </si>
  <si>
    <t>1060110.6300000000000000</t>
  </si>
  <si>
    <t>12293761305597769000</t>
  </si>
  <si>
    <t>91542316</t>
  </si>
  <si>
    <t>12-06-2025 06:45:00</t>
  </si>
  <si>
    <t>1060155.2500000000000000</t>
  </si>
  <si>
    <t>3040708091252480537</t>
  </si>
  <si>
    <t>91542324</t>
  </si>
  <si>
    <t>12-06-2025 07:00:00</t>
  </si>
  <si>
    <t>1060200.1300000000000000</t>
  </si>
  <si>
    <t>6832569004589151138</t>
  </si>
  <si>
    <t>91542332</t>
  </si>
  <si>
    <t>12-06-2025 07:15:00</t>
  </si>
  <si>
    <t>1060242.8800000000000000</t>
  </si>
  <si>
    <t>127422521357991389</t>
  </si>
  <si>
    <t>91542340</t>
  </si>
  <si>
    <t>12-06-2025 07:30:00</t>
  </si>
  <si>
    <t>1060291.2500000000000000</t>
  </si>
  <si>
    <t>16990692075138996577</t>
  </si>
  <si>
    <t>91542348</t>
  </si>
  <si>
    <t>12-06-2025 07:45:00</t>
  </si>
  <si>
    <t>1060334.6300000000000000</t>
  </si>
  <si>
    <t>16246742726853090905</t>
  </si>
  <si>
    <t>91542356</t>
  </si>
  <si>
    <t>12-06-2025 08:00:00</t>
  </si>
  <si>
    <t>1060372.7500000000000000</t>
  </si>
  <si>
    <t>9415729259266333281</t>
  </si>
  <si>
    <t>91542364</t>
  </si>
  <si>
    <t>12-06-2025 08:15:00</t>
  </si>
  <si>
    <t>1060411.3800000000000000</t>
  </si>
  <si>
    <t>1432935929895467088</t>
  </si>
  <si>
    <t>91542372</t>
  </si>
  <si>
    <t>12-06-2025 08:30:00</t>
  </si>
  <si>
    <t>1060447.6300000000000000</t>
  </si>
  <si>
    <t>6706321875519449865</t>
  </si>
  <si>
    <t>91542380</t>
  </si>
  <si>
    <t>12-06-2025 08:45:00</t>
  </si>
  <si>
    <t>1060483.3800000000000000</t>
  </si>
  <si>
    <t>11877041930117182478</t>
  </si>
  <si>
    <t>91542388</t>
  </si>
  <si>
    <t>12-06-2025 09:00:00</t>
  </si>
  <si>
    <t>1060522.8800000000000000</t>
  </si>
  <si>
    <t>4933989417644913474</t>
  </si>
  <si>
    <t>91542396</t>
  </si>
  <si>
    <t>12-06-2025 09:15:00</t>
  </si>
  <si>
    <t>1060561.0000000000000000</t>
  </si>
  <si>
    <t>11915982621342798469</t>
  </si>
  <si>
    <t>91542404</t>
  </si>
  <si>
    <t>12-06-2025 09:30:00</t>
  </si>
  <si>
    <t>1060598.8800000000000000</t>
  </si>
  <si>
    <t>4192888299308317035</t>
  </si>
  <si>
    <t>91542412</t>
  </si>
  <si>
    <t>12-06-2025 09:45:00</t>
  </si>
  <si>
    <t>1060639.5000000000000000</t>
  </si>
  <si>
    <t>10868498126732410349</t>
  </si>
  <si>
    <t>91542420</t>
  </si>
  <si>
    <t>12-06-2025 10:00:00</t>
  </si>
  <si>
    <t>1060681.8800000000000000</t>
  </si>
  <si>
    <t>2298024564044224992</t>
  </si>
  <si>
    <t>91542428</t>
  </si>
  <si>
    <t>12-06-2025 10:15:00</t>
  </si>
  <si>
    <t>1060726.6300000000000000</t>
  </si>
  <si>
    <t>14424973370061475195</t>
  </si>
  <si>
    <t>91542436</t>
  </si>
  <si>
    <t>12-06-2025 10:30:00</t>
  </si>
  <si>
    <t>1060770.5000000000000000</t>
  </si>
  <si>
    <t>9089570380426198362</t>
  </si>
  <si>
    <t>91542444</t>
  </si>
  <si>
    <t>12-06-2025 10:45:00</t>
  </si>
  <si>
    <t>1060814.0000000000000000</t>
  </si>
  <si>
    <t>13996616130831756180</t>
  </si>
  <si>
    <t>91542452</t>
  </si>
  <si>
    <t>12-06-2025 11:00:00</t>
  </si>
  <si>
    <t>1060853.0000000000000000</t>
  </si>
  <si>
    <t>1164122789867620999</t>
  </si>
  <si>
    <t>91542460</t>
  </si>
  <si>
    <t>12-06-2025 11:15:00</t>
  </si>
  <si>
    <t>1060891.8800000000000000</t>
  </si>
  <si>
    <t>14250222400967055802</t>
  </si>
  <si>
    <t>91542468</t>
  </si>
  <si>
    <t>12-06-2025 11:30:00</t>
  </si>
  <si>
    <t>1060930.1300000000000000</t>
  </si>
  <si>
    <t>13461782271123379033</t>
  </si>
  <si>
    <t>91542476</t>
  </si>
  <si>
    <t>12-06-2025 11:45:00</t>
  </si>
  <si>
    <t>1060967.8800000000000000</t>
  </si>
  <si>
    <t>9150835160156059903</t>
  </si>
  <si>
    <t>91542484</t>
  </si>
  <si>
    <t>12-06-2025 12:00:00</t>
  </si>
  <si>
    <t>1061007.3800000000000000</t>
  </si>
  <si>
    <t>14359390913794322923</t>
  </si>
  <si>
    <t>91542492</t>
  </si>
  <si>
    <t>12-06-2025 12:15:00</t>
  </si>
  <si>
    <t>1061046.6300000000000000</t>
  </si>
  <si>
    <t>5662684928472009859</t>
  </si>
  <si>
    <t>91542500</t>
  </si>
  <si>
    <t>12-06-2025 12:30:00</t>
  </si>
  <si>
    <t>1061086.8800000000000000</t>
  </si>
  <si>
    <t>1161907427041680841</t>
  </si>
  <si>
    <t>91542508</t>
  </si>
  <si>
    <t>12-06-2025 12:45:00</t>
  </si>
  <si>
    <t>1061132.8800000000000000</t>
  </si>
  <si>
    <t>18004950422819969720</t>
  </si>
  <si>
    <t>91542516</t>
  </si>
  <si>
    <t>12-06-2025 13:00:00</t>
  </si>
  <si>
    <t>1061178.1300000000000000</t>
  </si>
  <si>
    <t>15267852123072989071</t>
  </si>
  <si>
    <t>91542524</t>
  </si>
  <si>
    <t>12-06-2025 13:15:00</t>
  </si>
  <si>
    <t>1061223.3800000000000000</t>
  </si>
  <si>
    <t>8162008323983385287</t>
  </si>
  <si>
    <t>91542532</t>
  </si>
  <si>
    <t>12-06-2025 13:30:00</t>
  </si>
  <si>
    <t>1061268.1300000000000000</t>
  </si>
  <si>
    <t>4196962045915956550</t>
  </si>
  <si>
    <t>91542540</t>
  </si>
  <si>
    <t>12-06-2025 13:45:00</t>
  </si>
  <si>
    <t>1061308.2500000000000000</t>
  </si>
  <si>
    <t>5868937223268605844</t>
  </si>
  <si>
    <t>91542548</t>
  </si>
  <si>
    <t>12-06-2025 14:00:00</t>
  </si>
  <si>
    <t>1061348.5000000000000000</t>
  </si>
  <si>
    <t>5967580284623943505</t>
  </si>
  <si>
    <t>91542556</t>
  </si>
  <si>
    <t>12-06-2025 14:15:00</t>
  </si>
  <si>
    <t>1061388.2500000000000000</t>
  </si>
  <si>
    <t>5078827379649518241</t>
  </si>
  <si>
    <t>91542564</t>
  </si>
  <si>
    <t>12-06-2025 14:30:00</t>
  </si>
  <si>
    <t>1061427.6300000000000000</t>
  </si>
  <si>
    <t>16061780298046557801</t>
  </si>
  <si>
    <t>91542572</t>
  </si>
  <si>
    <t>12-06-2025 14:45:00</t>
  </si>
  <si>
    <t>1061468.5000000000000000</t>
  </si>
  <si>
    <t>9338827149347873947</t>
  </si>
  <si>
    <t>91542580</t>
  </si>
  <si>
    <t>12-06-2025 15:00:00</t>
  </si>
  <si>
    <t>1061507.7500000000000000</t>
  </si>
  <si>
    <t>8901738987340311327</t>
  </si>
  <si>
    <t>91542588</t>
  </si>
  <si>
    <t>12-06-2025 15:15:00</t>
  </si>
  <si>
    <t>1061553.3800000000000000</t>
  </si>
  <si>
    <t>6994857179101273295</t>
  </si>
  <si>
    <t>91542596</t>
  </si>
  <si>
    <t>12-06-2025 15:30:00</t>
  </si>
  <si>
    <t>1061599.5000000000000000</t>
  </si>
  <si>
    <t>4208845299806808480</t>
  </si>
  <si>
    <t>91542604</t>
  </si>
  <si>
    <t>12-06-2025 15:45:00</t>
  </si>
  <si>
    <t>1061645.0000000000000000</t>
  </si>
  <si>
    <t>15196800234592903839</t>
  </si>
  <si>
    <t>91542612</t>
  </si>
  <si>
    <t>12-06-2025 16:00:00</t>
  </si>
  <si>
    <t>1061689.8800000000000000</t>
  </si>
  <si>
    <t>11158050758277420408</t>
  </si>
  <si>
    <t>91542620</t>
  </si>
  <si>
    <t>12-06-2025 16:15:00</t>
  </si>
  <si>
    <t>1061736.2500000000000000</t>
  </si>
  <si>
    <t>4886832447392764439</t>
  </si>
  <si>
    <t>91542628</t>
  </si>
  <si>
    <t>12-06-2025 16:30:00</t>
  </si>
  <si>
    <t>1061783.5000000000000000</t>
  </si>
  <si>
    <t>15596473195136457043</t>
  </si>
  <si>
    <t>91542636</t>
  </si>
  <si>
    <t>12-06-2025 16:45:00</t>
  </si>
  <si>
    <t>1061829.3800000000000000</t>
  </si>
  <si>
    <t>14469446235565730692</t>
  </si>
  <si>
    <t>91558868</t>
  </si>
  <si>
    <t>12-06-2025 17:00:00</t>
  </si>
  <si>
    <t>1061877.5000000000000000</t>
  </si>
  <si>
    <t>15050348233178976668</t>
  </si>
  <si>
    <t>91558876</t>
  </si>
  <si>
    <t>12-06-2025 17:15:00</t>
  </si>
  <si>
    <t>1061923.7500000000000000</t>
  </si>
  <si>
    <t>2745542443238807132</t>
  </si>
  <si>
    <t>91558884</t>
  </si>
  <si>
    <t>12-06-2025 17:30:00</t>
  </si>
  <si>
    <t>1061967.1300000000000000</t>
  </si>
  <si>
    <t>8921063348642259741</t>
  </si>
  <si>
    <t>91558892</t>
  </si>
  <si>
    <t>12-06-2025 17:45:00</t>
  </si>
  <si>
    <t>1062012.8800000000000000</t>
  </si>
  <si>
    <t>17121414923442480654</t>
  </si>
  <si>
    <t>91558900</t>
  </si>
  <si>
    <t>12-06-2025 18:00:00</t>
  </si>
  <si>
    <t>1062058.5000000000000000</t>
  </si>
  <si>
    <t>2072194688843174015</t>
  </si>
  <si>
    <t>91558908</t>
  </si>
  <si>
    <t>12-06-2025 18:15:00</t>
  </si>
  <si>
    <t>1062110.5000000000000000</t>
  </si>
  <si>
    <t>8094091645630757078</t>
  </si>
  <si>
    <t>91558916</t>
  </si>
  <si>
    <t>12-06-2025 18:30:00</t>
  </si>
  <si>
    <t>1062160.2500000000000000</t>
  </si>
  <si>
    <t>292158127679178309</t>
  </si>
  <si>
    <t>91558924</t>
  </si>
  <si>
    <t>12-06-2025 18:45:00</t>
  </si>
  <si>
    <t>1062209.6300000000000000</t>
  </si>
  <si>
    <t>9185063080176785751</t>
  </si>
  <si>
    <t>91558932</t>
  </si>
  <si>
    <t>12-06-2025 19:00:00</t>
  </si>
  <si>
    <t>1062262.6300000000000000</t>
  </si>
  <si>
    <t>13594570357072749383</t>
  </si>
  <si>
    <t>91558940</t>
  </si>
  <si>
    <t>12-06-2025 19:15:00</t>
  </si>
  <si>
    <t>1062313.6300000000000000</t>
  </si>
  <si>
    <t>4605006029317998213</t>
  </si>
  <si>
    <t>91558948</t>
  </si>
  <si>
    <t>12-06-2025 19:30:00</t>
  </si>
  <si>
    <t>1062365.5000000000000000</t>
  </si>
  <si>
    <t>9014513306213961845</t>
  </si>
  <si>
    <t>91558956</t>
  </si>
  <si>
    <t>12-06-2025 19:45:00</t>
  </si>
  <si>
    <t>1062416.5000000000000000</t>
  </si>
  <si>
    <t>11025985231291901074</t>
  </si>
  <si>
    <t>91558964</t>
  </si>
  <si>
    <t>12-06-2025 20:00:00</t>
  </si>
  <si>
    <t>1062466.6300000000000000</t>
  </si>
  <si>
    <t>4619888186145508121</t>
  </si>
  <si>
    <t>91558972</t>
  </si>
  <si>
    <t>12-06-2025 20:15:00</t>
  </si>
  <si>
    <t>1062514.2500000000000000</t>
  </si>
  <si>
    <t>6748349671664653771</t>
  </si>
  <si>
    <t>91558980</t>
  </si>
  <si>
    <t>12-06-2025 20:30:00</t>
  </si>
  <si>
    <t>1062562.7500000000000000</t>
  </si>
  <si>
    <t>7621272019134657258</t>
  </si>
  <si>
    <t>91558988</t>
  </si>
  <si>
    <t>12-06-2025 20:45:00</t>
  </si>
  <si>
    <t>1062606.7500000000000000</t>
  </si>
  <si>
    <t>6734913937601351578</t>
  </si>
  <si>
    <t>91558996</t>
  </si>
  <si>
    <t>12-06-2025 21:00:00</t>
  </si>
  <si>
    <t>1062653.3800000000000000</t>
  </si>
  <si>
    <t>195277954178966835</t>
  </si>
  <si>
    <t>91559004</t>
  </si>
  <si>
    <t>12-06-2025 21:15:00</t>
  </si>
  <si>
    <t>1062694.1300000000000000</t>
  </si>
  <si>
    <t>16891665692952416477</t>
  </si>
  <si>
    <t>91559012</t>
  </si>
  <si>
    <t>12-06-2025 21:30:00</t>
  </si>
  <si>
    <t>1062733.1300000000000000</t>
  </si>
  <si>
    <t>17910484058351024141</t>
  </si>
  <si>
    <t>91559020</t>
  </si>
  <si>
    <t>12-06-2025 21:45:00</t>
  </si>
  <si>
    <t>1062777.5000000000000000</t>
  </si>
  <si>
    <t>10686152453789112663</t>
  </si>
  <si>
    <t>91559028</t>
  </si>
  <si>
    <t>12-06-2025 22:00:00</t>
  </si>
  <si>
    <t>1062821.5000000000000000</t>
  </si>
  <si>
    <t>13142009423057607825</t>
  </si>
  <si>
    <t>91559036</t>
  </si>
  <si>
    <t>12-06-2025 22:15:00</t>
  </si>
  <si>
    <t>1062866.5000000000000000</t>
  </si>
  <si>
    <t>13570253794971271042</t>
  </si>
  <si>
    <t>91559044</t>
  </si>
  <si>
    <t>12-06-2025 22:30:00</t>
  </si>
  <si>
    <t>1062912.8800000000000000</t>
  </si>
  <si>
    <t>17531854903108999016</t>
  </si>
  <si>
    <t>91559052</t>
  </si>
  <si>
    <t>12-06-2025 22:45:00</t>
  </si>
  <si>
    <t>1062956.2500000000000000</t>
  </si>
  <si>
    <t>11540425795222680321</t>
  </si>
  <si>
    <t>91559060</t>
  </si>
  <si>
    <t>12-06-2025 23:00:00</t>
  </si>
  <si>
    <t>1063000.7500000000000000</t>
  </si>
  <si>
    <t>5562250200587701207</t>
  </si>
  <si>
    <t>91559068</t>
  </si>
  <si>
    <t>12-06-2025 23:15:00</t>
  </si>
  <si>
    <t>1063045.6300000000000000</t>
  </si>
  <si>
    <t>9790897666064377415</t>
  </si>
  <si>
    <t>91559076</t>
  </si>
  <si>
    <t>12-06-2025 23:30:00</t>
  </si>
  <si>
    <t>1063083.5000000000000000</t>
  </si>
  <si>
    <t>15721280405996035260</t>
  </si>
  <si>
    <t>91559084</t>
  </si>
  <si>
    <t>12-06-2025 23:45:00</t>
  </si>
  <si>
    <t>1063122.3800000000000000</t>
  </si>
  <si>
    <t>11945699839333299337</t>
  </si>
  <si>
    <t>91559092</t>
  </si>
  <si>
    <t>12-07-2025 00:00:00</t>
  </si>
  <si>
    <t>1063163.2500000000000000</t>
  </si>
  <si>
    <t>14918739024478025363</t>
  </si>
  <si>
    <t>91559100</t>
  </si>
  <si>
    <t>12-07-2025 00:15:00</t>
  </si>
  <si>
    <t>1063202.2500000000000000</t>
  </si>
  <si>
    <t>204261623630631711</t>
  </si>
  <si>
    <t>91559108</t>
  </si>
  <si>
    <t>12-07-2025 00:30:00</t>
  </si>
  <si>
    <t>1063240.8800000000000000</t>
  </si>
  <si>
    <t>14470862071888225239</t>
  </si>
  <si>
    <t>91559116</t>
  </si>
  <si>
    <t>12-07-2025 00:45:00</t>
  </si>
  <si>
    <t>1063283.8800000000000000</t>
  </si>
  <si>
    <t>2167471059813742854</t>
  </si>
  <si>
    <t>91559124</t>
  </si>
  <si>
    <t>12-07-2025 01:00:00</t>
  </si>
  <si>
    <t>1063327.5000000000000000</t>
  </si>
  <si>
    <t>8693024090340094355</t>
  </si>
  <si>
    <t>91559132</t>
  </si>
  <si>
    <t>12-07-2025 01:15:00</t>
  </si>
  <si>
    <t>1063373.7500000000000000</t>
  </si>
  <si>
    <t>14089273332046936662</t>
  </si>
  <si>
    <t>91559140</t>
  </si>
  <si>
    <t>12-07-2025 01:30:00</t>
  </si>
  <si>
    <t>1063418.5000000000000000</t>
  </si>
  <si>
    <t>8862793501309587262</t>
  </si>
  <si>
    <t>91559148</t>
  </si>
  <si>
    <t>12-07-2025 01:45:00</t>
  </si>
  <si>
    <t>1063463.6300000000000000</t>
  </si>
  <si>
    <t>6919098360422938167</t>
  </si>
  <si>
    <t>91559156</t>
  </si>
  <si>
    <t>12-07-2025 02:00:00</t>
  </si>
  <si>
    <t>1063509.8800000000000000</t>
  </si>
  <si>
    <t>717607950930546856</t>
  </si>
  <si>
    <t>91559164</t>
  </si>
  <si>
    <t>12-07-2025 02:15:00</t>
  </si>
  <si>
    <t>1063554.7500000000000000</t>
  </si>
  <si>
    <t>18183903838348456907</t>
  </si>
  <si>
    <t>91559172</t>
  </si>
  <si>
    <t>12-07-2025 02:30:00</t>
  </si>
  <si>
    <t>1063597.7500000000000000</t>
  </si>
  <si>
    <t>804447637592721662</t>
  </si>
  <si>
    <t>91559180</t>
  </si>
  <si>
    <t>12-07-2025 02:45:00</t>
  </si>
  <si>
    <t>1063642.3800000000000000</t>
  </si>
  <si>
    <t>8216467212204474839</t>
  </si>
  <si>
    <t>91559188</t>
  </si>
  <si>
    <t>12-07-2025 03:00:00</t>
  </si>
  <si>
    <t>1063685.3800000000000000</t>
  </si>
  <si>
    <t>16850064644839766484</t>
  </si>
  <si>
    <t>91559196</t>
  </si>
  <si>
    <t>12-07-2025 03:15:00</t>
  </si>
  <si>
    <t>1063730.1300000000000000</t>
  </si>
  <si>
    <t>11981963938800171076</t>
  </si>
  <si>
    <t>91559204</t>
  </si>
  <si>
    <t>12-07-2025 03:30:00</t>
  </si>
  <si>
    <t>1063775.1300000000000000</t>
  </si>
  <si>
    <t>9829173819223736152</t>
  </si>
  <si>
    <t>91559212</t>
  </si>
  <si>
    <t>12-07-2025 03:45:00</t>
  </si>
  <si>
    <t>1063817.8800000000000000</t>
  </si>
  <si>
    <t>904129306599762381</t>
  </si>
  <si>
    <t>91559220</t>
  </si>
  <si>
    <t>12-07-2025 04:00:00</t>
  </si>
  <si>
    <t>1063860.7500000000000000</t>
  </si>
  <si>
    <t>12251791188990688795</t>
  </si>
  <si>
    <t>91559228</t>
  </si>
  <si>
    <t>12-07-2025 04:15:00</t>
  </si>
  <si>
    <t>1063905.0000000000000000</t>
  </si>
  <si>
    <t>2267994839147684458</t>
  </si>
  <si>
    <t>91559236</t>
  </si>
  <si>
    <t>12-07-2025 04:30:00</t>
  </si>
  <si>
    <t>1063947.2500000000000000</t>
  </si>
  <si>
    <t>11160895438504945481</t>
  </si>
  <si>
    <t>91559244</t>
  </si>
  <si>
    <t>12-07-2025 04:45:00</t>
  </si>
  <si>
    <t>1063992.2500000000000000</t>
  </si>
  <si>
    <t>2536972649984606009</t>
  </si>
  <si>
    <t>91574023</t>
  </si>
  <si>
    <t>12-07-2025 05:00:00</t>
  </si>
  <si>
    <t>1064036.5000000000000000</t>
  </si>
  <si>
    <t>12589616603420623545</t>
  </si>
  <si>
    <t>91574031</t>
  </si>
  <si>
    <t>12-07-2025 05:15:00</t>
  </si>
  <si>
    <t>1064079.2500000000000000</t>
  </si>
  <si>
    <t>14957533286550023354</t>
  </si>
  <si>
    <t>91574039</t>
  </si>
  <si>
    <t>12-07-2025 05:30:00</t>
  </si>
  <si>
    <t>1064122.8800000000000000</t>
  </si>
  <si>
    <t>17447743023318191173</t>
  </si>
  <si>
    <t>91574047</t>
  </si>
  <si>
    <t>12-07-2025 05:45:00</t>
  </si>
  <si>
    <t>1064166.7500000000000000</t>
  </si>
  <si>
    <t>9666081180342462865</t>
  </si>
  <si>
    <t>91574055</t>
  </si>
  <si>
    <t>12-07-2025 06:00:00</t>
  </si>
  <si>
    <t>1064211.1300000000000000</t>
  </si>
  <si>
    <t>7366899248380843904</t>
  </si>
  <si>
    <t>91574063</t>
  </si>
  <si>
    <t>12-07-2025 06:15:00</t>
  </si>
  <si>
    <t>1064254.5000000000000000</t>
  </si>
  <si>
    <t>2172494567267626347</t>
  </si>
  <si>
    <t>91574071</t>
  </si>
  <si>
    <t>12-07-2025 06:30:00</t>
  </si>
  <si>
    <t>1064297.2500000000000000</t>
  </si>
  <si>
    <t>10378416742287745062</t>
  </si>
  <si>
    <t>91574079</t>
  </si>
  <si>
    <t>12-07-2025 06:45:00</t>
  </si>
  <si>
    <t>1064340.5000000000000000</t>
  </si>
  <si>
    <t>11061372336953974867</t>
  </si>
  <si>
    <t>91574087</t>
  </si>
  <si>
    <t>12-07-2025 07:00:00</t>
  </si>
  <si>
    <t>1064385.7500000000000000</t>
  </si>
  <si>
    <t>16030968687438563588</t>
  </si>
  <si>
    <t>91574095</t>
  </si>
  <si>
    <t>12-07-2025 07:15:00</t>
  </si>
  <si>
    <t>1064428.8800000000000000</t>
  </si>
  <si>
    <t>17634264378987406698</t>
  </si>
  <si>
    <t>91574103</t>
  </si>
  <si>
    <t>12-07-2025 07:30:00</t>
  </si>
  <si>
    <t>1064472.7500000000000000</t>
  </si>
  <si>
    <t>488117910363031499</t>
  </si>
  <si>
    <t>91574111</t>
  </si>
  <si>
    <t>12-07-2025 07:45:00</t>
  </si>
  <si>
    <t>1064518.2500000000000000</t>
  </si>
  <si>
    <t>9162438230794905421</t>
  </si>
  <si>
    <t>91574119</t>
  </si>
  <si>
    <t>12-07-2025 08:00:00</t>
  </si>
  <si>
    <t>1064565.2500000000000000</t>
  </si>
  <si>
    <t>5808397877675319985</t>
  </si>
  <si>
    <t>91576889</t>
  </si>
  <si>
    <t>12-07-2025 08:15:00</t>
  </si>
  <si>
    <t>1064608.2500000000000000</t>
  </si>
  <si>
    <t>16237813536095120246</t>
  </si>
  <si>
    <t>91576893</t>
  </si>
  <si>
    <t>12-07-2025 08:30:00</t>
  </si>
  <si>
    <t>1064651.1300000000000000</t>
  </si>
  <si>
    <t>10566468553420343367</t>
  </si>
  <si>
    <t>91576897</t>
  </si>
  <si>
    <t>12-07-2025 08:45:00</t>
  </si>
  <si>
    <t>1064696.1300000000000000</t>
  </si>
  <si>
    <t>3892341811584938172</t>
  </si>
  <si>
    <t>91576901</t>
  </si>
  <si>
    <t>12-07-2025 09:00:00</t>
  </si>
  <si>
    <t>1064740.2500000000000000</t>
  </si>
  <si>
    <t>5207995871669800222</t>
  </si>
  <si>
    <t>91576905</t>
  </si>
  <si>
    <t>12-07-2025 09:15:00</t>
  </si>
  <si>
    <t>1064783.8800000000000000</t>
  </si>
  <si>
    <t>2477043161433370488</t>
  </si>
  <si>
    <t>91576909</t>
  </si>
  <si>
    <t>12-07-2025 09:30:00</t>
  </si>
  <si>
    <t>1064828.6300000000000000</t>
  </si>
  <si>
    <t>9795812679260494619</t>
  </si>
  <si>
    <t>91576913</t>
  </si>
  <si>
    <t>12-07-2025 09:45:00</t>
  </si>
  <si>
    <t>1064873.3800000000000000</t>
  </si>
  <si>
    <t>721440135983184186</t>
  </si>
  <si>
    <t>91576917</t>
  </si>
  <si>
    <t>12-07-2025 10:00:00</t>
  </si>
  <si>
    <t>1064918.6300000000000000</t>
  </si>
  <si>
    <t>477775437142458600</t>
  </si>
  <si>
    <t>91576921</t>
  </si>
  <si>
    <t>12-07-2025 10:15:00</t>
  </si>
  <si>
    <t>1064964.5000000000000000</t>
  </si>
  <si>
    <t>13637567968553766116</t>
  </si>
  <si>
    <t>91576925</t>
  </si>
  <si>
    <t>12-07-2025 10:30:00</t>
  </si>
  <si>
    <t>1065011.1300000000000000</t>
  </si>
  <si>
    <t>13165184976729554989</t>
  </si>
  <si>
    <t>91576929</t>
  </si>
  <si>
    <t>12-07-2025 10:45:00</t>
  </si>
  <si>
    <t>1065057.5000000000000000</t>
  </si>
  <si>
    <t>7536962671704695386</t>
  </si>
  <si>
    <t>91576933</t>
  </si>
  <si>
    <t>12-07-2025 11:00:00</t>
  </si>
  <si>
    <t>1065103.5000000000000000</t>
  </si>
  <si>
    <t>16098405267917894131</t>
  </si>
  <si>
    <t>91576937</t>
  </si>
  <si>
    <t>12-07-2025 11:15:00</t>
  </si>
  <si>
    <t>1065148.2500000000000000</t>
  </si>
  <si>
    <t>5748082051296905911</t>
  </si>
  <si>
    <t>91576941</t>
  </si>
  <si>
    <t>12-07-2025 11:30:00</t>
  </si>
  <si>
    <t>1065191.2500000000000000</t>
  </si>
  <si>
    <t>9646181027597206834</t>
  </si>
  <si>
    <t>91576945</t>
  </si>
  <si>
    <t>12-07-2025 11:45:00</t>
  </si>
  <si>
    <t>1065230.7500000000000000</t>
  </si>
  <si>
    <t>12077019924750956101</t>
  </si>
  <si>
    <t>91576949</t>
  </si>
  <si>
    <t>12-07-2025 12:00:00</t>
  </si>
  <si>
    <t>1065270.6300000000000000</t>
  </si>
  <si>
    <t>5542703408206648691</t>
  </si>
  <si>
    <t>91576953</t>
  </si>
  <si>
    <t>12-07-2025 12:15:00</t>
  </si>
  <si>
    <t>1065315.8800000000000000</t>
  </si>
  <si>
    <t>12826097792141180821</t>
  </si>
  <si>
    <t>91576957</t>
  </si>
  <si>
    <t>12-07-2025 12:30:00</t>
  </si>
  <si>
    <t>1065361.8800000000000000</t>
  </si>
  <si>
    <t>2543866892547572735</t>
  </si>
  <si>
    <t>91576961</t>
  </si>
  <si>
    <t>12-07-2025 12:45:00</t>
  </si>
  <si>
    <t>1065401.1300000000000000</t>
  </si>
  <si>
    <t>308716187038848272</t>
  </si>
  <si>
    <t>91576965</t>
  </si>
  <si>
    <t>12-07-2025 13:00:00</t>
  </si>
  <si>
    <t>1065441.2500000000000000</t>
  </si>
  <si>
    <t>708070286094065876</t>
  </si>
  <si>
    <t>91576969</t>
  </si>
  <si>
    <t>12-07-2025 13:15:00</t>
  </si>
  <si>
    <t>1065481.5000000000000000</t>
  </si>
  <si>
    <t>4915539661809629627</t>
  </si>
  <si>
    <t>91576973</t>
  </si>
  <si>
    <t>12-07-2025 13:30:00</t>
  </si>
  <si>
    <t>1065521.5000000000000000</t>
  </si>
  <si>
    <t>9208329232133284644</t>
  </si>
  <si>
    <t>91576977</t>
  </si>
  <si>
    <t>12-07-2025 13:45:00</t>
  </si>
  <si>
    <t>1065563.0000000000000000</t>
  </si>
  <si>
    <t>15044849621307047108</t>
  </si>
  <si>
    <t>91576981</t>
  </si>
  <si>
    <t>12-07-2025 14:00:00</t>
  </si>
  <si>
    <t>1065606.3800000000000000</t>
  </si>
  <si>
    <t>13037505720782973153</t>
  </si>
  <si>
    <t>91576985</t>
  </si>
  <si>
    <t>12-07-2025 14:15:00</t>
  </si>
  <si>
    <t>1065653.0000000000000000</t>
  </si>
  <si>
    <t>14341896304304727101</t>
  </si>
  <si>
    <t>91576989</t>
  </si>
  <si>
    <t>12-07-2025 14:30:00</t>
  </si>
  <si>
    <t>1065700.1300000000000000</t>
  </si>
  <si>
    <t>17966187315495101208</t>
  </si>
  <si>
    <t>91576993</t>
  </si>
  <si>
    <t>12-07-2025 14:45:00</t>
  </si>
  <si>
    <t>1065745.6300000000000000</t>
  </si>
  <si>
    <t>3301632183327059997</t>
  </si>
  <si>
    <t>91576997</t>
  </si>
  <si>
    <t>12-07-2025 15:00:00</t>
  </si>
  <si>
    <t>1065791.3800000000000000</t>
  </si>
  <si>
    <t>7679824498253232432</t>
  </si>
  <si>
    <t>91577001</t>
  </si>
  <si>
    <t>12-07-2025 15:15:00</t>
  </si>
  <si>
    <t>1065838.3800000000000000</t>
  </si>
  <si>
    <t>13491827510818204407</t>
  </si>
  <si>
    <t>91577005</t>
  </si>
  <si>
    <t>12-07-2025 15:30:00</t>
  </si>
  <si>
    <t>1065884.8800000000000000</t>
  </si>
  <si>
    <t>8857832874741251552</t>
  </si>
  <si>
    <t>91577009</t>
  </si>
  <si>
    <t>12-07-2025 15:45:00</t>
  </si>
  <si>
    <t>1065932.5000000000000000</t>
  </si>
  <si>
    <t>6055218269900958238</t>
  </si>
  <si>
    <t>91577013</t>
  </si>
  <si>
    <t>12-07-2025 16:00:00</t>
  </si>
  <si>
    <t>1065979.5000000000000000</t>
  </si>
  <si>
    <t>12697315064791722606</t>
  </si>
  <si>
    <t>91577017</t>
  </si>
  <si>
    <t>12-07-2025 16:15:00</t>
  </si>
  <si>
    <t>1066025.1300000000000000</t>
  </si>
  <si>
    <t>8982992442891187636</t>
  </si>
  <si>
    <t>91577021</t>
  </si>
  <si>
    <t>12-07-2025 16:30:00</t>
  </si>
  <si>
    <t>1066070.1300000000000000</t>
  </si>
  <si>
    <t>15327354625672286453</t>
  </si>
  <si>
    <t>91577025</t>
  </si>
  <si>
    <t>12-07-2025 16:45:00</t>
  </si>
  <si>
    <t>1066116.7500000000000000</t>
  </si>
  <si>
    <t>6441278468606324889</t>
  </si>
  <si>
    <t>91589077</t>
  </si>
  <si>
    <t>12-07-2025 17:00:00</t>
  </si>
  <si>
    <t>1066166.2500000000000000</t>
  </si>
  <si>
    <t>7532785448142061896</t>
  </si>
  <si>
    <t>91589085</t>
  </si>
  <si>
    <t>12-07-2025 17:15:00</t>
  </si>
  <si>
    <t>1066216.2500000000000000</t>
  </si>
  <si>
    <t>12979247231021434171</t>
  </si>
  <si>
    <t>91589093</t>
  </si>
  <si>
    <t>12-07-2025 17:30:00</t>
  </si>
  <si>
    <t>1066265.7500000000000000</t>
  </si>
  <si>
    <t>15868449557000353482</t>
  </si>
  <si>
    <t>91589101</t>
  </si>
  <si>
    <t>12-07-2025 17:45:00</t>
  </si>
  <si>
    <t>1066317.5000000000000000</t>
  </si>
  <si>
    <t>4239283216814257297</t>
  </si>
  <si>
    <t>91589109</t>
  </si>
  <si>
    <t>12-07-2025 18:00:00</t>
  </si>
  <si>
    <t>1066369.5000000000000000</t>
  </si>
  <si>
    <t>16211224710378070646</t>
  </si>
  <si>
    <t>91589117</t>
  </si>
  <si>
    <t>12-07-2025 18:15:00</t>
  </si>
  <si>
    <t>1066419.3800000000000000</t>
  </si>
  <si>
    <t>2660987006877018237</t>
  </si>
  <si>
    <t>91589125</t>
  </si>
  <si>
    <t>12-07-2025 18:30:00</t>
  </si>
  <si>
    <t>1066470.2500000000000000</t>
  </si>
  <si>
    <t>11250098011094885204</t>
  </si>
  <si>
    <t>91589133</t>
  </si>
  <si>
    <t>12-07-2025 18:45:00</t>
  </si>
  <si>
    <t>1066522.6300000000000000</t>
  </si>
  <si>
    <t>9492002838682150793</t>
  </si>
  <si>
    <t>91589141</t>
  </si>
  <si>
    <t>12-07-2025 19:00:00</t>
  </si>
  <si>
    <t>1066575.3800000000000000</t>
  </si>
  <si>
    <t>5501830319174312806</t>
  </si>
  <si>
    <t>91589149</t>
  </si>
  <si>
    <t>12-07-2025 19:15:00</t>
  </si>
  <si>
    <t>1066625.1300000000000000</t>
  </si>
  <si>
    <t>2489901687924485997</t>
  </si>
  <si>
    <t>91589157</t>
  </si>
  <si>
    <t>12-07-2025 19:30:00</t>
  </si>
  <si>
    <t>1066676.5000000000000000</t>
  </si>
  <si>
    <t>10183056494681003597</t>
  </si>
  <si>
    <t>91589165</t>
  </si>
  <si>
    <t>12-07-2025 19:45:00</t>
  </si>
  <si>
    <t>1066729.6300000000000000</t>
  </si>
  <si>
    <t>5993577908396606268</t>
  </si>
  <si>
    <t>91589173</t>
  </si>
  <si>
    <t>12-07-2025 20:00:00</t>
  </si>
  <si>
    <t>1066780.2500000000000000</t>
  </si>
  <si>
    <t>16088433051483706047</t>
  </si>
  <si>
    <t>91589181</t>
  </si>
  <si>
    <t>12-07-2025 20:15:00</t>
  </si>
  <si>
    <t>1066831.0000000000000000</t>
  </si>
  <si>
    <t>13189911569027244439</t>
  </si>
  <si>
    <t>91589189</t>
  </si>
  <si>
    <t>12-07-2025 20:30:00</t>
  </si>
  <si>
    <t>1066882.2500000000000000</t>
  </si>
  <si>
    <t>14247065781063308789</t>
  </si>
  <si>
    <t>91589197</t>
  </si>
  <si>
    <t>12-07-2025 20:45:00</t>
  </si>
  <si>
    <t>1066933.3800000000000000</t>
  </si>
  <si>
    <t>5262974027974098831</t>
  </si>
  <si>
    <t>91589205</t>
  </si>
  <si>
    <t>12-07-2025 21:00:00</t>
  </si>
  <si>
    <t>1066983.0000000000000000</t>
  </si>
  <si>
    <t>2945751751748679699</t>
  </si>
  <si>
    <t>91589213</t>
  </si>
  <si>
    <t>12-07-2025 21:15:00</t>
  </si>
  <si>
    <t>1067031.7500000000000000</t>
  </si>
  <si>
    <t>420208995839423285</t>
  </si>
  <si>
    <t>91589221</t>
  </si>
  <si>
    <t>12-07-2025 21:30:00</t>
  </si>
  <si>
    <t>1067081.5000000000000000</t>
  </si>
  <si>
    <t>12684170839259994145</t>
  </si>
  <si>
    <t>91589229</t>
  </si>
  <si>
    <t>12-07-2025 21:45:00</t>
  </si>
  <si>
    <t>1067129.1300000000000000</t>
  </si>
  <si>
    <t>17031127516076926874</t>
  </si>
  <si>
    <t>91589237</t>
  </si>
  <si>
    <t>12-07-2025 22:00:00</t>
  </si>
  <si>
    <t>1067176.0000000000000000</t>
  </si>
  <si>
    <t>11486633900892210631</t>
  </si>
  <si>
    <t>91589245</t>
  </si>
  <si>
    <t>12-07-2025 22:15:00</t>
  </si>
  <si>
    <t>1067224.0000000000000000</t>
  </si>
  <si>
    <t>17859529305718979373</t>
  </si>
  <si>
    <t>91589253</t>
  </si>
  <si>
    <t>12-07-2025 22:30:00</t>
  </si>
  <si>
    <t>1067270.3800000000000000</t>
  </si>
  <si>
    <t>13444301620126972543</t>
  </si>
  <si>
    <t>91589261</t>
  </si>
  <si>
    <t>12-07-2025 22:45:00</t>
  </si>
  <si>
    <t>1067318.5000000000000000</t>
  </si>
  <si>
    <t>3637525099349622192</t>
  </si>
  <si>
    <t>91589269</t>
  </si>
  <si>
    <t>12-07-2025 23:00:00</t>
  </si>
  <si>
    <t>1067366.6300000000000000</t>
  </si>
  <si>
    <t>18011166929244017720</t>
  </si>
  <si>
    <t>91589277</t>
  </si>
  <si>
    <t>12-07-2025 23:15:00</t>
  </si>
  <si>
    <t>1067414.1300000000000000</t>
  </si>
  <si>
    <t>8363237703273737661</t>
  </si>
  <si>
    <t>91589285</t>
  </si>
  <si>
    <t>12-07-2025 23:30:00</t>
  </si>
  <si>
    <t>1067463.5000000000000000</t>
  </si>
  <si>
    <t>8909786933387310980</t>
  </si>
  <si>
    <t>91589293</t>
  </si>
  <si>
    <t>12-07-2025 23:45:00</t>
  </si>
  <si>
    <t>1067510.8800000000000000</t>
  </si>
  <si>
    <t>7848201674197401807</t>
  </si>
  <si>
    <t>91589301</t>
  </si>
  <si>
    <t>12-08-2025 00:00:00</t>
  </si>
  <si>
    <t>1067556.8800000000000000</t>
  </si>
  <si>
    <t>18090816733577539444</t>
  </si>
  <si>
    <t>91589309</t>
  </si>
  <si>
    <t>12-08-2025 00:15:00</t>
  </si>
  <si>
    <t>1067606.3800000000000000</t>
  </si>
  <si>
    <t>4139881714218043000</t>
  </si>
  <si>
    <t>91589317</t>
  </si>
  <si>
    <t>12-08-2025 00:30:00</t>
  </si>
  <si>
    <t>1067653.6300000000000000</t>
  </si>
  <si>
    <t>9913738980846764787</t>
  </si>
  <si>
    <t>91589325</t>
  </si>
  <si>
    <t>12-08-2025 00:45:00</t>
  </si>
  <si>
    <t>1067699.6300000000000000</t>
  </si>
  <si>
    <t>10703735957149796592</t>
  </si>
  <si>
    <t>91589333</t>
  </si>
  <si>
    <t>12-08-2025 01:00:00</t>
  </si>
  <si>
    <t>1067749.3800000000000000</t>
  </si>
  <si>
    <t>14421893672238412499</t>
  </si>
  <si>
    <t>91589341</t>
  </si>
  <si>
    <t>12-08-2025 01:15:00</t>
  </si>
  <si>
    <t>1067798.3800000000000000</t>
  </si>
  <si>
    <t>1344420898478974295</t>
  </si>
  <si>
    <t>91589349</t>
  </si>
  <si>
    <t>12-08-2025 01:30:00</t>
  </si>
  <si>
    <t>1067845.2500000000000000</t>
  </si>
  <si>
    <t>5062578613567590202</t>
  </si>
  <si>
    <t>91589357</t>
  </si>
  <si>
    <t>12-08-2025 01:45:00</t>
  </si>
  <si>
    <t>1067894.2500000000000000</t>
  </si>
  <si>
    <t>10962488282153547366</t>
  </si>
  <si>
    <t>91589365</t>
  </si>
  <si>
    <t>12-08-2025 02:00:00</t>
  </si>
  <si>
    <t>1067943.5000000000000000</t>
  </si>
  <si>
    <t>4692292337661810741</t>
  </si>
  <si>
    <t>91589373</t>
  </si>
  <si>
    <t>12-08-2025 02:15:00</t>
  </si>
  <si>
    <t>1067990.6300000000000000</t>
  </si>
  <si>
    <t>12964814470288764480</t>
  </si>
  <si>
    <t>91589381</t>
  </si>
  <si>
    <t>12-08-2025 02:30:00</t>
  </si>
  <si>
    <t>1068039.5000000000000000</t>
  </si>
  <si>
    <t>16830732101670418245</t>
  </si>
  <si>
    <t>91589389</t>
  </si>
  <si>
    <t>12-08-2025 02:45:00</t>
  </si>
  <si>
    <t>1068087.2500000000000000</t>
  </si>
  <si>
    <t>965897399186597168</t>
  </si>
  <si>
    <t>91589397</t>
  </si>
  <si>
    <t>12-08-2025 03:00:00</t>
  </si>
  <si>
    <t>1068135.5000000000000000</t>
  </si>
  <si>
    <t>5040836513834882324</t>
  </si>
  <si>
    <t>91589405</t>
  </si>
  <si>
    <t>12-08-2025 03:15:00</t>
  </si>
  <si>
    <t>1068184.3800000000000000</t>
  </si>
  <si>
    <t>5063385906641392126</t>
  </si>
  <si>
    <t>91589413</t>
  </si>
  <si>
    <t>12-08-2025 03:30:00</t>
  </si>
  <si>
    <t>1068231.1300000000000000</t>
  </si>
  <si>
    <t>14189596238130013195</t>
  </si>
  <si>
    <t>91589421</t>
  </si>
  <si>
    <t>12-08-2025 03:45:00</t>
  </si>
  <si>
    <t>1068277.0000000000000000</t>
  </si>
  <si>
    <t>13080526585448311915</t>
  </si>
  <si>
    <t>91589429</t>
  </si>
  <si>
    <t>12-08-2025 04:00:00</t>
  </si>
  <si>
    <t>1068325.7500000000000000</t>
  </si>
  <si>
    <t>8281722012326135445</t>
  </si>
  <si>
    <t>91589437</t>
  </si>
  <si>
    <t>12-08-2025 04:15:00</t>
  </si>
  <si>
    <t>1068372.3800000000000000</t>
  </si>
  <si>
    <t>3748189468534218513</t>
  </si>
  <si>
    <t>91589445</t>
  </si>
  <si>
    <t>12-08-2025 04:30:00</t>
  </si>
  <si>
    <t>1068419.5000000000000000</t>
  </si>
  <si>
    <t>13557390028921123982</t>
  </si>
  <si>
    <t>91589453</t>
  </si>
  <si>
    <t>12-08-2025 04:45:00</t>
  </si>
  <si>
    <t>1068467.8800000000000000</t>
  </si>
  <si>
    <t>6196522887021845438</t>
  </si>
  <si>
    <t>91604742</t>
  </si>
  <si>
    <t>12-08-2025 05:00:00</t>
  </si>
  <si>
    <t>1068515.3800000000000000</t>
  </si>
  <si>
    <t>505637459451945158</t>
  </si>
  <si>
    <t>91604750</t>
  </si>
  <si>
    <t>12-08-2025 05:15:00</t>
  </si>
  <si>
    <t>1068564.0000000000000000</t>
  </si>
  <si>
    <t>1016811555672926476</t>
  </si>
  <si>
    <t>91604758</t>
  </si>
  <si>
    <t>12-08-2025 05:30:00</t>
  </si>
  <si>
    <t>1068612.6300000000000000</t>
  </si>
  <si>
    <t>2401974469430305518</t>
  </si>
  <si>
    <t>91604766</t>
  </si>
  <si>
    <t>12-08-2025 05:45:00</t>
  </si>
  <si>
    <t>1068661.7500000000000000</t>
  </si>
  <si>
    <t>5559319014564246845</t>
  </si>
  <si>
    <t>91604774</t>
  </si>
  <si>
    <t>12-08-2025 06:00:00</t>
  </si>
  <si>
    <t>1068710.2500000000000000</t>
  </si>
  <si>
    <t>18280824893204225524</t>
  </si>
  <si>
    <t>91604782</t>
  </si>
  <si>
    <t>12-08-2025 06:15:00</t>
  </si>
  <si>
    <t>1068760.0000000000000000</t>
  </si>
  <si>
    <t>7131635518260150421</t>
  </si>
  <si>
    <t>91604790</t>
  </si>
  <si>
    <t>12-08-2025 06:30:00</t>
  </si>
  <si>
    <t>1068809.2500000000000000</t>
  </si>
  <si>
    <t>13705765505594147366</t>
  </si>
  <si>
    <t>91604798</t>
  </si>
  <si>
    <t>12-08-2025 06:45:00</t>
  </si>
  <si>
    <t>1068858.8800000000000000</t>
  </si>
  <si>
    <t>2812366013350015565</t>
  </si>
  <si>
    <t>91604806</t>
  </si>
  <si>
    <t>12-08-2025 07:00:00</t>
  </si>
  <si>
    <t>1068910.8800000000000000</t>
  </si>
  <si>
    <t>16484524620519311347</t>
  </si>
  <si>
    <t>91604814</t>
  </si>
  <si>
    <t>12-08-2025 07:15:00</t>
  </si>
  <si>
    <t>1068962.8800000000000000</t>
  </si>
  <si>
    <t>4220250360396934933</t>
  </si>
  <si>
    <t>91604822</t>
  </si>
  <si>
    <t>12-08-2025 07:30:00</t>
  </si>
  <si>
    <t>1069015.8800000000000000</t>
  </si>
  <si>
    <t>5165365527547487903</t>
  </si>
  <si>
    <t>91604830</t>
  </si>
  <si>
    <t>12-08-2025 07:45:00</t>
  </si>
  <si>
    <t>1069066.5000000000000000</t>
  </si>
  <si>
    <t>12129335073456127371</t>
  </si>
  <si>
    <t>91604838</t>
  </si>
  <si>
    <t>12-08-2025 08:00:00</t>
  </si>
  <si>
    <t>1069117.8800000000000000</t>
  </si>
  <si>
    <t>8826140978285431692</t>
  </si>
  <si>
    <t>91604846</t>
  </si>
  <si>
    <t>12-08-2025 08:15:00</t>
  </si>
  <si>
    <t>1069169.3800000000000000</t>
  </si>
  <si>
    <t>17331299891803061214</t>
  </si>
  <si>
    <t>91604854</t>
  </si>
  <si>
    <t>12-08-2025 08:30:00</t>
  </si>
  <si>
    <t>1069219.6300000000000000</t>
  </si>
  <si>
    <t>5920713830542352130</t>
  </si>
  <si>
    <t>91604862</t>
  </si>
  <si>
    <t>12-08-2025 08:45:00</t>
  </si>
  <si>
    <t>1069269.6300000000000000</t>
  </si>
  <si>
    <t>5550967452766627422</t>
  </si>
  <si>
    <t>91604870</t>
  </si>
  <si>
    <t>12-08-2025 09:00:00</t>
  </si>
  <si>
    <t>1069321.6300000000000000</t>
  </si>
  <si>
    <t>5172451164840658095</t>
  </si>
  <si>
    <t>91604878</t>
  </si>
  <si>
    <t>12-08-2025 09:15:00</t>
  </si>
  <si>
    <t>1069371.5000000000000000</t>
  </si>
  <si>
    <t>5249697088715135633</t>
  </si>
  <si>
    <t>91604886</t>
  </si>
  <si>
    <t>12-08-2025 09:30:00</t>
  </si>
  <si>
    <t>1069421.2500000000000000</t>
  </si>
  <si>
    <t>10780110962294745353</t>
  </si>
  <si>
    <t>91604894</t>
  </si>
  <si>
    <t>12-08-2025 09:45:00</t>
  </si>
  <si>
    <t>1069472.8800000000000000</t>
  </si>
  <si>
    <t>9663985464431423778</t>
  </si>
  <si>
    <t>91604902</t>
  </si>
  <si>
    <t>12-08-2025 10:00:00</t>
  </si>
  <si>
    <t>1069524.7500000000000000</t>
  </si>
  <si>
    <t>16665790709380593653</t>
  </si>
  <si>
    <t>91604910</t>
  </si>
  <si>
    <t>12-08-2025 10:15:00</t>
  </si>
  <si>
    <t>1069575.8800000000000000</t>
  </si>
  <si>
    <t>3202966720082297113</t>
  </si>
  <si>
    <t>91604918</t>
  </si>
  <si>
    <t>12-08-2025 10:30:00</t>
  </si>
  <si>
    <t>1069627.2500000000000000</t>
  </si>
  <si>
    <t>11100728162492816355</t>
  </si>
  <si>
    <t>91604926</t>
  </si>
  <si>
    <t>12-08-2025 10:45:00</t>
  </si>
  <si>
    <t>1069677.6300000000000000</t>
  </si>
  <si>
    <t>975937857268099161</t>
  </si>
  <si>
    <t>91604934</t>
  </si>
  <si>
    <t>12-08-2025 11:00:00</t>
  </si>
  <si>
    <t>1069728.6300000000000000</t>
  </si>
  <si>
    <t>14098141051766521875</t>
  </si>
  <si>
    <t>91604942</t>
  </si>
  <si>
    <t>12-08-2025 11:15:00</t>
  </si>
  <si>
    <t>1069782.0000000000000000</t>
  </si>
  <si>
    <t>15036990405602676123</t>
  </si>
  <si>
    <t>91604950</t>
  </si>
  <si>
    <t>12-08-2025 11:30:00</t>
  </si>
  <si>
    <t>1069832.1300000000000000</t>
  </si>
  <si>
    <t>5620773186625671367</t>
  </si>
  <si>
    <t>91604958</t>
  </si>
  <si>
    <t>12-08-2025 11:45:00</t>
  </si>
  <si>
    <t>1069882.3800000000000000</t>
  </si>
  <si>
    <t>7306726360390052539</t>
  </si>
  <si>
    <t>91604966</t>
  </si>
  <si>
    <t>12-08-2025 12:00:00</t>
  </si>
  <si>
    <t>1069931.3800000000000000</t>
  </si>
  <si>
    <t>110096793950919447</t>
  </si>
  <si>
    <t>91604974</t>
  </si>
  <si>
    <t>12-08-2025 12:15:00</t>
  </si>
  <si>
    <t>1069981.6300000000000000</t>
  </si>
  <si>
    <t>10504328948652935181</t>
  </si>
  <si>
    <t>91604982</t>
  </si>
  <si>
    <t>12-08-2025 12:30:00</t>
  </si>
  <si>
    <t>1070030.0000000000000000</t>
  </si>
  <si>
    <t>6314051662283225072</t>
  </si>
  <si>
    <t>91604990</t>
  </si>
  <si>
    <t>12-08-2025 12:45:00</t>
  </si>
  <si>
    <t>1070079.5000000000000000</t>
  </si>
  <si>
    <t>3844758958951427717</t>
  </si>
  <si>
    <t>91604998</t>
  </si>
  <si>
    <t>12-08-2025 13:00:00</t>
  </si>
  <si>
    <t>1070125.1300000000000000</t>
  </si>
  <si>
    <t>17999173291087705095</t>
  </si>
  <si>
    <t>91605006</t>
  </si>
  <si>
    <t>12-08-2025 13:15:00</t>
  </si>
  <si>
    <t>1070171.0000000000000000</t>
  </si>
  <si>
    <t>11074074071882958005</t>
  </si>
  <si>
    <t>91605014</t>
  </si>
  <si>
    <t>12-08-2025 13:30:00</t>
  </si>
  <si>
    <t>1070214.0000000000000000</t>
  </si>
  <si>
    <t>13529931041151453167</t>
  </si>
  <si>
    <t>91605022</t>
  </si>
  <si>
    <t>12-08-2025 13:45:00</t>
  </si>
  <si>
    <t>1070259.0000000000000000</t>
  </si>
  <si>
    <t>8069278638272890058</t>
  </si>
  <si>
    <t>91605030</t>
  </si>
  <si>
    <t>12-08-2025 14:00:00</t>
  </si>
  <si>
    <t>1070302.2500000000000000</t>
  </si>
  <si>
    <t>6745107285066313008</t>
  </si>
  <si>
    <t>91605038</t>
  </si>
  <si>
    <t>12-08-2025 14:15:00</t>
  </si>
  <si>
    <t>1070345.8800000000000000</t>
  </si>
  <si>
    <t>13906403832364357505</t>
  </si>
  <si>
    <t>91605046</t>
  </si>
  <si>
    <t>12-08-2025 14:30:00</t>
  </si>
  <si>
    <t>1070389.2500000000000000</t>
  </si>
  <si>
    <t>17205651846847698682</t>
  </si>
  <si>
    <t>91605054</t>
  </si>
  <si>
    <t>12-08-2025 14:45:00</t>
  </si>
  <si>
    <t>1070430.8800000000000000</t>
  </si>
  <si>
    <t>12283950471556209320</t>
  </si>
  <si>
    <t>91605062</t>
  </si>
  <si>
    <t>12-08-2025 15:00:00</t>
  </si>
  <si>
    <t>1070475.1300000000000000</t>
  </si>
  <si>
    <t>2159155813191145707</t>
  </si>
  <si>
    <t>91605070</t>
  </si>
  <si>
    <t>12-08-2025 15:15:00</t>
  </si>
  <si>
    <t>1070518.1300000000000000</t>
  </si>
  <si>
    <t>12962473164131873613</t>
  </si>
  <si>
    <t>91605078</t>
  </si>
  <si>
    <t>12-08-2025 15:30:00</t>
  </si>
  <si>
    <t>1070561.2500000000000000</t>
  </si>
  <si>
    <t>14603935556338483688</t>
  </si>
  <si>
    <t>91605086</t>
  </si>
  <si>
    <t>12-08-2025 15:45:00</t>
  </si>
  <si>
    <t>1070609.8800000000000000</t>
  </si>
  <si>
    <t>9473143555497554916</t>
  </si>
  <si>
    <t>91605094</t>
  </si>
  <si>
    <t>12-08-2025 16:00:00</t>
  </si>
  <si>
    <t>1070658.6300000000000000</t>
  </si>
  <si>
    <t>6687131676203090101</t>
  </si>
  <si>
    <t>91605102</t>
  </si>
  <si>
    <t>12-08-2025 16:15:00</t>
  </si>
  <si>
    <t>1070704.1300000000000000</t>
  </si>
  <si>
    <t>14940988774520197970</t>
  </si>
  <si>
    <t>91605110</t>
  </si>
  <si>
    <t>12-08-2025 16:30:00</t>
  </si>
  <si>
    <t>1070750.8800000000000000</t>
  </si>
  <si>
    <t>8617821453681123118</t>
  </si>
  <si>
    <t>91605118</t>
  </si>
  <si>
    <t>12-08-2025 16:45:00</t>
  </si>
  <si>
    <t>1070800.7500000000000000</t>
  </si>
  <si>
    <t>12633911167269399346</t>
  </si>
  <si>
    <t>91619446</t>
  </si>
  <si>
    <t>12-08-2025 17:00:00</t>
  </si>
  <si>
    <t>1070851.2500000000000000</t>
  </si>
  <si>
    <t>5198322197676591955</t>
  </si>
  <si>
    <t>91619454</t>
  </si>
  <si>
    <t>12-08-2025 17:15:00</t>
  </si>
  <si>
    <t>1070905.3800000000000000</t>
  </si>
  <si>
    <t>3623432170296652644</t>
  </si>
  <si>
    <t>91619462</t>
  </si>
  <si>
    <t>12-08-2025 17:30:00</t>
  </si>
  <si>
    <t>1070957.3800000000000000</t>
  </si>
  <si>
    <t>7502162742184860690</t>
  </si>
  <si>
    <t>91619470</t>
  </si>
  <si>
    <t>12-08-2025 17:45:00</t>
  </si>
  <si>
    <t>1071009.6300000000000000</t>
  </si>
  <si>
    <t>13214693652697527344</t>
  </si>
  <si>
    <t>91619478</t>
  </si>
  <si>
    <t>12-08-2025 18:00:00</t>
  </si>
  <si>
    <t>1071066.8800000000000000</t>
  </si>
  <si>
    <t>14232497433985209657</t>
  </si>
  <si>
    <t>91619486</t>
  </si>
  <si>
    <t>12-08-2025 18:15:00</t>
  </si>
  <si>
    <t>1071123.1300000000000000</t>
  </si>
  <si>
    <t>10290259837774360824</t>
  </si>
  <si>
    <t>91619494</t>
  </si>
  <si>
    <t>12-08-2025 18:30:00</t>
  </si>
  <si>
    <t>1071176.3800000000000000</t>
  </si>
  <si>
    <t>12108768108242164015</t>
  </si>
  <si>
    <t>91619502</t>
  </si>
  <si>
    <t>12-08-2025 18:45:00</t>
  </si>
  <si>
    <t>1071232.2500000000000000</t>
  </si>
  <si>
    <t>1248141812792674418</t>
  </si>
  <si>
    <t>91619510</t>
  </si>
  <si>
    <t>12-08-2025 19:00:00</t>
  </si>
  <si>
    <t>1071288.8800000000000000</t>
  </si>
  <si>
    <t>1872623103964856458</t>
  </si>
  <si>
    <t>91619518</t>
  </si>
  <si>
    <t>12-08-2025 19:15:00</t>
  </si>
  <si>
    <t>1071342.5000000000000000</t>
  </si>
  <si>
    <t>15012779591730801086</t>
  </si>
  <si>
    <t>91619526</t>
  </si>
  <si>
    <t>12-08-2025 19:30:00</t>
  </si>
  <si>
    <t>1071400.7500000000000000</t>
  </si>
  <si>
    <t>1711098176062000854</t>
  </si>
  <si>
    <t>91619534</t>
  </si>
  <si>
    <t>12-08-2025 19:45:00</t>
  </si>
  <si>
    <t>1071456.8800000000000000</t>
  </si>
  <si>
    <t>9028573473627307835</t>
  </si>
  <si>
    <t>91619542</t>
  </si>
  <si>
    <t>12-08-2025 20:00:00</t>
  </si>
  <si>
    <t>1071512.8800000000000000</t>
  </si>
  <si>
    <t>16941681016357412776</t>
  </si>
  <si>
    <t>91619550</t>
  </si>
  <si>
    <t>12-08-2025 20:15:00</t>
  </si>
  <si>
    <t>1071571.3800000000000000</t>
  </si>
  <si>
    <t>14328814116601145478</t>
  </si>
  <si>
    <t>91619558</t>
  </si>
  <si>
    <t>12-08-2025 20:30:00</t>
  </si>
  <si>
    <t>1071625.0000000000000000</t>
  </si>
  <si>
    <t>7152528313730307465</t>
  </si>
  <si>
    <t>91619566</t>
  </si>
  <si>
    <t>12-08-2025 20:45:00</t>
  </si>
  <si>
    <t>1071679.3800000000000000</t>
  </si>
  <si>
    <t>4960392116545836923</t>
  </si>
  <si>
    <t>91619574</t>
  </si>
  <si>
    <t>12-08-2025 21:00:00</t>
  </si>
  <si>
    <t>1071735.2500000000000000</t>
  </si>
  <si>
    <t>7683410674687711049</t>
  </si>
  <si>
    <t>91619582</t>
  </si>
  <si>
    <t>12-08-2025 21:15:00</t>
  </si>
  <si>
    <t>1071789.6300000000000000</t>
  </si>
  <si>
    <t>2386956749661856082</t>
  </si>
  <si>
    <t>91619590</t>
  </si>
  <si>
    <t>12-08-2025 21:30:00</t>
  </si>
  <si>
    <t>1071841.3800000000000000</t>
  </si>
  <si>
    <t>17102831470585539089</t>
  </si>
  <si>
    <t>91619598</t>
  </si>
  <si>
    <t>12-08-2025 21:45:00</t>
  </si>
  <si>
    <t>1071891.3800000000000000</t>
  </si>
  <si>
    <t>5457736214443777574</t>
  </si>
  <si>
    <t>91619606</t>
  </si>
  <si>
    <t>12-08-2025 22:00:00</t>
  </si>
  <si>
    <t>1071943.1300000000000000</t>
  </si>
  <si>
    <t>13444546955421937209</t>
  </si>
  <si>
    <t>91619614</t>
  </si>
  <si>
    <t>12-08-2025 22:15:00</t>
  </si>
  <si>
    <t>1071995.3800000000000000</t>
  </si>
  <si>
    <t>18155625397639552256</t>
  </si>
  <si>
    <t>91619622</t>
  </si>
  <si>
    <t>12-08-2025 22:30:00</t>
  </si>
  <si>
    <t>1072048.8800000000000000</t>
  </si>
  <si>
    <t>653996491080553610</t>
  </si>
  <si>
    <t>91619630</t>
  </si>
  <si>
    <t>12-08-2025 22:45:00</t>
  </si>
  <si>
    <t>1072099.5000000000000000</t>
  </si>
  <si>
    <t>6083005128289330250</t>
  </si>
  <si>
    <t>91619638</t>
  </si>
  <si>
    <t>12-08-2025 23:00:00</t>
  </si>
  <si>
    <t>1072151.1300000000000000</t>
  </si>
  <si>
    <t>17772870264370955</t>
  </si>
  <si>
    <t>91619646</t>
  </si>
  <si>
    <t>12-08-2025 23:15:00</t>
  </si>
  <si>
    <t>1072201.8800000000000000</t>
  </si>
  <si>
    <t>16923979684093655917</t>
  </si>
  <si>
    <t>91619654</t>
  </si>
  <si>
    <t>12-08-2025 23:30:00</t>
  </si>
  <si>
    <t>1072252.7500000000000000</t>
  </si>
  <si>
    <t>16168877737638726454</t>
  </si>
  <si>
    <t>91619662</t>
  </si>
  <si>
    <t>12-08-2025 23:45:00</t>
  </si>
  <si>
    <t>1072301.2500000000000000</t>
  </si>
  <si>
    <t>5990105397629243588</t>
  </si>
  <si>
    <t>91619670</t>
  </si>
  <si>
    <t>12-09-2025 00:00:00</t>
  </si>
  <si>
    <t>1072350.6300000000000000</t>
  </si>
  <si>
    <t>1138329448159728891</t>
  </si>
  <si>
    <t>91619678</t>
  </si>
  <si>
    <t>12-09-2025 00:15:00</t>
  </si>
  <si>
    <t>1072400.0000000000000000</t>
  </si>
  <si>
    <t>11062534882478084304</t>
  </si>
  <si>
    <t>91619686</t>
  </si>
  <si>
    <t>12-09-2025 00:30:00</t>
  </si>
  <si>
    <t>1072448.2500000000000000</t>
  </si>
  <si>
    <t>12324295730168150296</t>
  </si>
  <si>
    <t>91619694</t>
  </si>
  <si>
    <t>12-09-2025 00:45:00</t>
  </si>
  <si>
    <t>1072496.6300000000000000</t>
  </si>
  <si>
    <t>3486595789464124375</t>
  </si>
  <si>
    <t>91619702</t>
  </si>
  <si>
    <t>12-09-2025 01:00:00</t>
  </si>
  <si>
    <t>1072545.6300000000000000</t>
  </si>
  <si>
    <t>10522753801912966907</t>
  </si>
  <si>
    <t>91619710</t>
  </si>
  <si>
    <t>12-09-2025 01:15:00</t>
  </si>
  <si>
    <t>1072595.6300000000000000</t>
  </si>
  <si>
    <t>17329063705732967817</t>
  </si>
  <si>
    <t>91619718</t>
  </si>
  <si>
    <t>12-09-2025 01:30:00</t>
  </si>
  <si>
    <t>1072643.1300000000000000</t>
  </si>
  <si>
    <t>8725872959909994327</t>
  </si>
  <si>
    <t>91619726</t>
  </si>
  <si>
    <t>12-09-2025 01:45:00</t>
  </si>
  <si>
    <t>1072690.3800000000000000</t>
  </si>
  <si>
    <t>656782206225383013</t>
  </si>
  <si>
    <t>91619734</t>
  </si>
  <si>
    <t>12-09-2025 02:00:00</t>
  </si>
  <si>
    <t>1072738.3800000000000000</t>
  </si>
  <si>
    <t>8623249183635247569</t>
  </si>
  <si>
    <t>91619742</t>
  </si>
  <si>
    <t>12-09-2025 02:15:00</t>
  </si>
  <si>
    <t>1072786.5000000000000000</t>
  </si>
  <si>
    <t>6244098240111175192</t>
  </si>
  <si>
    <t>91619750</t>
  </si>
  <si>
    <t>12-09-2025 02:30:00</t>
  </si>
  <si>
    <t>1072835.6300000000000000</t>
  </si>
  <si>
    <t>17131367681752140543</t>
  </si>
  <si>
    <t>91619758</t>
  </si>
  <si>
    <t>12-09-2025 02:45:00</t>
  </si>
  <si>
    <t>1072880.8800000000000000</t>
  </si>
  <si>
    <t>1090272389278900540</t>
  </si>
  <si>
    <t>91619766</t>
  </si>
  <si>
    <t>12-09-2025 03:00:00</t>
  </si>
  <si>
    <t>1072929.1300000000000000</t>
  </si>
  <si>
    <t>2475435303036279582</t>
  </si>
  <si>
    <t>91619774</t>
  </si>
  <si>
    <t>12-09-2025 03:15:00</t>
  </si>
  <si>
    <t>1072978.2500000000000000</t>
  </si>
  <si>
    <t>13832648000892099900</t>
  </si>
  <si>
    <t>91619782</t>
  </si>
  <si>
    <t>12-09-2025 03:30:00</t>
  </si>
  <si>
    <t>1073027.2500000000000000</t>
  </si>
  <si>
    <t>7562452056400363275</t>
  </si>
  <si>
    <t>91619790</t>
  </si>
  <si>
    <t>12-09-2025 03:45:00</t>
  </si>
  <si>
    <t>1073074.3800000000000000</t>
  </si>
  <si>
    <t>13610121641279358297</t>
  </si>
  <si>
    <t>91619798</t>
  </si>
  <si>
    <t>12-09-2025 04:00:00</t>
  </si>
  <si>
    <t>1073122.3800000000000000</t>
  </si>
  <si>
    <t>12524326875590375915</t>
  </si>
  <si>
    <t>91619806</t>
  </si>
  <si>
    <t>12-09-2025 04:15:00</t>
  </si>
  <si>
    <t>1073170.0000000000000000</t>
  </si>
  <si>
    <t>8362136543405939741</t>
  </si>
  <si>
    <t>91619814</t>
  </si>
  <si>
    <t>12-09-2025 04:30:00</t>
  </si>
  <si>
    <t>1073217.8800000000000000</t>
  </si>
  <si>
    <t>5444293663774102398</t>
  </si>
  <si>
    <t>91619822</t>
  </si>
  <si>
    <t>12-09-2025 04:45:00</t>
  </si>
  <si>
    <t>1073264.8800000000000000</t>
  </si>
  <si>
    <t>9717554040984639408</t>
  </si>
  <si>
    <t>91634780</t>
  </si>
  <si>
    <t>12-09-2025 05:00:00</t>
  </si>
  <si>
    <t>1073310.8800000000000000</t>
  </si>
  <si>
    <t>11360384537099103304</t>
  </si>
  <si>
    <t>91634788</t>
  </si>
  <si>
    <t>12-09-2025 05:15:00</t>
  </si>
  <si>
    <t>1073358.8800000000000000</t>
  </si>
  <si>
    <t>12367939425934602866</t>
  </si>
  <si>
    <t>91634796</t>
  </si>
  <si>
    <t>12-09-2025 05:30:00</t>
  </si>
  <si>
    <t>1073406.7500000000000000</t>
  </si>
  <si>
    <t>9366830199255608700</t>
  </si>
  <si>
    <t>91634804</t>
  </si>
  <si>
    <t>12-09-2025 05:45:00</t>
  </si>
  <si>
    <t>1073455.1300000000000000</t>
  </si>
  <si>
    <t>15741140381948064593</t>
  </si>
  <si>
    <t>91634812</t>
  </si>
  <si>
    <t>12-09-2025 06:00:00</t>
  </si>
  <si>
    <t>1073501.7500000000000000</t>
  </si>
  <si>
    <t>11487293558248051811</t>
  </si>
  <si>
    <t>91634820</t>
  </si>
  <si>
    <t>12-09-2025 06:15:00</t>
  </si>
  <si>
    <t>1073551.0000000000000000</t>
  </si>
  <si>
    <t>5011468611709394200</t>
  </si>
  <si>
    <t>91634828</t>
  </si>
  <si>
    <t>12-09-2025 06:30:00</t>
  </si>
  <si>
    <t>1073601.0000000000000000</t>
  </si>
  <si>
    <t>6946586938137646310</t>
  </si>
  <si>
    <t>91634836</t>
  </si>
  <si>
    <t>12-09-2025 06:45:00</t>
  </si>
  <si>
    <t>1073648.7500000000000000</t>
  </si>
  <si>
    <t>16944538713646042529</t>
  </si>
  <si>
    <t>91634844</t>
  </si>
  <si>
    <t>12-09-2025 07:00:00</t>
  </si>
  <si>
    <t>1073696.5000000000000000</t>
  </si>
  <si>
    <t>8998344762130744107</t>
  </si>
  <si>
    <t>91634852</t>
  </si>
  <si>
    <t>12-09-2025 07:15:00</t>
  </si>
  <si>
    <t>1073746.8800000000000000</t>
  </si>
  <si>
    <t>8894846106120364951</t>
  </si>
  <si>
    <t>91634860</t>
  </si>
  <si>
    <t>12-09-2025 07:30:00</t>
  </si>
  <si>
    <t>1073798.3800000000000000</t>
  </si>
  <si>
    <t>15644723010090509210</t>
  </si>
  <si>
    <t>91634868</t>
  </si>
  <si>
    <t>12-09-2025 07:45:00</t>
  </si>
  <si>
    <t>1073850.2500000000000000</t>
  </si>
  <si>
    <t>4076887379160814577</t>
  </si>
  <si>
    <t>91634876</t>
  </si>
  <si>
    <t>12-09-2025 08:00:00</t>
  </si>
  <si>
    <t>1073899.0000000000000000</t>
  </si>
  <si>
    <t>4657789376774060553</t>
  </si>
  <si>
    <t>91634884</t>
  </si>
  <si>
    <t>12-09-2025 08:15:00</t>
  </si>
  <si>
    <t>1073945.2500000000000000</t>
  </si>
  <si>
    <t>10590637034994003223</t>
  </si>
  <si>
    <t>91634892</t>
  </si>
  <si>
    <t>12-09-2025 08:30:00</t>
  </si>
  <si>
    <t>1073993.1300000000000000</t>
  </si>
  <si>
    <t>18252205269549834494</t>
  </si>
  <si>
    <t>91634900</t>
  </si>
  <si>
    <t>12-09-2025 08:45:00</t>
  </si>
  <si>
    <t>1074038.8800000000000000</t>
  </si>
  <si>
    <t>7529128787742839697</t>
  </si>
  <si>
    <t>91634908</t>
  </si>
  <si>
    <t>12-09-2025 09:00:00</t>
  </si>
  <si>
    <t>1074083.6300000000000000</t>
  </si>
  <si>
    <t>13410027436008363484</t>
  </si>
  <si>
    <t>91634916</t>
  </si>
  <si>
    <t>12-09-2025 09:15:00</t>
  </si>
  <si>
    <t>1074134.1300000000000000</t>
  </si>
  <si>
    <t>8006532129345706517</t>
  </si>
  <si>
    <t>91634924</t>
  </si>
  <si>
    <t>12-09-2025 09:30:00</t>
  </si>
  <si>
    <t>1074181.3800000000000000</t>
  </si>
  <si>
    <t>5780038811521216899</t>
  </si>
  <si>
    <t>91634932</t>
  </si>
  <si>
    <t>12-09-2025 09:45:00</t>
  </si>
  <si>
    <t>1074230.3800000000000000</t>
  </si>
  <si>
    <t>263429287430979068</t>
  </si>
  <si>
    <t>91634940</t>
  </si>
  <si>
    <t>12-09-2025 10:00:00</t>
  </si>
  <si>
    <t>1074280.5000000000000000</t>
  </si>
  <si>
    <t>10160043562020640406</t>
  </si>
  <si>
    <t>91634948</t>
  </si>
  <si>
    <t>12-09-2025 10:15:00</t>
  </si>
  <si>
    <t>1074329.3800000000000000</t>
  </si>
  <si>
    <t>13759896418909346211</t>
  </si>
  <si>
    <t>91634956</t>
  </si>
  <si>
    <t>12-09-2025 10:30:00</t>
  </si>
  <si>
    <t>1074377.3800000000000000</t>
  </si>
  <si>
    <t>1613754976503849375</t>
  </si>
  <si>
    <t>91634964</t>
  </si>
  <si>
    <t>12-09-2025 10:45:00</t>
  </si>
  <si>
    <t>1074422.2500000000000000</t>
  </si>
  <si>
    <t>1311705075141089420</t>
  </si>
  <si>
    <t>91634972</t>
  </si>
  <si>
    <t>12-09-2025 11:00:00</t>
  </si>
  <si>
    <t>1074466.3800000000000000</t>
  </si>
  <si>
    <t>8508263903906493567</t>
  </si>
  <si>
    <t>91634980</t>
  </si>
  <si>
    <t>12-09-2025 11:15:00</t>
  </si>
  <si>
    <t>1074510.5000000000000000</t>
  </si>
  <si>
    <t>2500832749639244744</t>
  </si>
  <si>
    <t>91634988</t>
  </si>
  <si>
    <t>12-09-2025 11:30:00</t>
  </si>
  <si>
    <t>1074556.2500000000000000</t>
  </si>
  <si>
    <t>2992685448684850327</t>
  </si>
  <si>
    <t>91634996</t>
  </si>
  <si>
    <t>12-09-2025 11:45:00</t>
  </si>
  <si>
    <t>1074600.6300000000000000</t>
  </si>
  <si>
    <t>6139893121610112914</t>
  </si>
  <si>
    <t>91635004</t>
  </si>
  <si>
    <t>12-09-2025 12:00:00</t>
  </si>
  <si>
    <t>1074643.0000000000000000</t>
  </si>
  <si>
    <t>14686792936176897638</t>
  </si>
  <si>
    <t>91635012</t>
  </si>
  <si>
    <t>12-09-2025 12:15:00</t>
  </si>
  <si>
    <t>1074687.3800000000000000</t>
  </si>
  <si>
    <t>2972302048242363768</t>
  </si>
  <si>
    <t>91635020</t>
  </si>
  <si>
    <t>12-09-2025 12:30:00</t>
  </si>
  <si>
    <t>1074729.8800000000000000</t>
  </si>
  <si>
    <t>9590918463993785391</t>
  </si>
  <si>
    <t>91635028</t>
  </si>
  <si>
    <t>12-09-2025 12:45:00</t>
  </si>
  <si>
    <t>1074771.8800000000000000</t>
  </si>
  <si>
    <t>1521827710309174077</t>
  </si>
  <si>
    <t>91635036</t>
  </si>
  <si>
    <t>12-09-2025 13:00:00</t>
  </si>
  <si>
    <t>1074819.8800000000000000</t>
  </si>
  <si>
    <t>7023024814058153781</t>
  </si>
  <si>
    <t>91635044</t>
  </si>
  <si>
    <t>12-09-2025 13:15:00</t>
  </si>
  <si>
    <t>1074870.1300000000000000</t>
  </si>
  <si>
    <t>122144701435327327</t>
  </si>
  <si>
    <t>91635052</t>
  </si>
  <si>
    <t>12-09-2025 13:30:00</t>
  </si>
  <si>
    <t>1074918.5000000000000000</t>
  </si>
  <si>
    <t>16601698624042358703</t>
  </si>
  <si>
    <t>91635060</t>
  </si>
  <si>
    <t>12-09-2025 13:45:00</t>
  </si>
  <si>
    <t>1074967.7500000000000000</t>
  </si>
  <si>
    <t>1825238504213380053</t>
  </si>
  <si>
    <t>91635068</t>
  </si>
  <si>
    <t>12-09-2025 14:00:00</t>
  </si>
  <si>
    <t>1075015.5000000000000000</t>
  </si>
  <si>
    <t>14245230026480307111</t>
  </si>
  <si>
    <t>91635076</t>
  </si>
  <si>
    <t>12-09-2025 14:15:00</t>
  </si>
  <si>
    <t>1075057.0000000000000000</t>
  </si>
  <si>
    <t>12285783065994765727</t>
  </si>
  <si>
    <t>91635084</t>
  </si>
  <si>
    <t>12-09-2025 14:30:00</t>
  </si>
  <si>
    <t>1075100.5000000000000000</t>
  </si>
  <si>
    <t>13246029557311780098</t>
  </si>
  <si>
    <t>91635092</t>
  </si>
  <si>
    <t>12-09-2025 14:45:00</t>
  </si>
  <si>
    <t>1075140.6300000000000000</t>
  </si>
  <si>
    <t>121684507649048842</t>
  </si>
  <si>
    <t>91635100</t>
  </si>
  <si>
    <t>12-09-2025 15:00:00</t>
  </si>
  <si>
    <t>1075183.7500000000000000</t>
  </si>
  <si>
    <t>16123350631468377320</t>
  </si>
  <si>
    <t>91635108</t>
  </si>
  <si>
    <t>12-09-2025 15:15:00</t>
  </si>
  <si>
    <t>1075226.7500000000000000</t>
  </si>
  <si>
    <t>6451202298916176625</t>
  </si>
  <si>
    <t>91635116</t>
  </si>
  <si>
    <t>12-09-2025 15:30:00</t>
  </si>
  <si>
    <t>1075270.7500000000000000</t>
  </si>
  <si>
    <t>3720077152696872696</t>
  </si>
  <si>
    <t>91649337</t>
  </si>
  <si>
    <t>12-09-2025 15:45:00</t>
  </si>
  <si>
    <t>1075313.5000000000000000</t>
  </si>
  <si>
    <t>14877772282284025428</t>
  </si>
  <si>
    <t>91649345</t>
  </si>
  <si>
    <t>12-09-2025 16:00:00</t>
  </si>
  <si>
    <t>1075359.0000000000000000</t>
  </si>
  <si>
    <t>17270930438388265217</t>
  </si>
  <si>
    <t>91649353</t>
  </si>
  <si>
    <t>12-09-2025 16:15:00</t>
  </si>
  <si>
    <t>1075407.8800000000000000</t>
  </si>
  <si>
    <t>6297130929267561740</t>
  </si>
  <si>
    <t>91649361</t>
  </si>
  <si>
    <t>12-09-2025 16:30:00</t>
  </si>
  <si>
    <t>1075453.0000000000000000</t>
  </si>
  <si>
    <t>9383006751087003075</t>
  </si>
  <si>
    <t>91649369</t>
  </si>
  <si>
    <t>12-09-2025 16:45:00</t>
  </si>
  <si>
    <t>1075503.2500000000000000</t>
  </si>
  <si>
    <t>16028605461735500012</t>
  </si>
  <si>
    <t>91649377</t>
  </si>
  <si>
    <t>12-09-2025 17:00:00</t>
  </si>
  <si>
    <t>1075551.1300000000000000</t>
  </si>
  <si>
    <t>13802112143911010394</t>
  </si>
  <si>
    <t>91649385</t>
  </si>
  <si>
    <t>12-09-2025 17:15:00</t>
  </si>
  <si>
    <t>1075600.1300000000000000</t>
  </si>
  <si>
    <t>17986273180970261924</t>
  </si>
  <si>
    <t>91649393</t>
  </si>
  <si>
    <t>12-09-2025 17:30:00</t>
  </si>
  <si>
    <t>1075645.6300000000000000</t>
  </si>
  <si>
    <t>15459564468397766487</t>
  </si>
  <si>
    <t>91649401</t>
  </si>
  <si>
    <t>12-09-2025 17:45:00</t>
  </si>
  <si>
    <t>1075691.3800000000000000</t>
  </si>
  <si>
    <t>9330146025928891765</t>
  </si>
  <si>
    <t>91649409</t>
  </si>
  <si>
    <t>12-09-2025 18:00:00</t>
  </si>
  <si>
    <t>1075736.6300000000000000</t>
  </si>
  <si>
    <t>17327090427824803421</t>
  </si>
  <si>
    <t>91649417</t>
  </si>
  <si>
    <t>12-09-2025 18:15:00</t>
  </si>
  <si>
    <t>1075782.3800000000000000</t>
  </si>
  <si>
    <t>1943600794490857247</t>
  </si>
  <si>
    <t>91649425</t>
  </si>
  <si>
    <t>12-09-2025 18:30:00</t>
  </si>
  <si>
    <t>1075827.2500000000000000</t>
  </si>
  <si>
    <t>3205361642180923239</t>
  </si>
  <si>
    <t>91649433</t>
  </si>
  <si>
    <t>12-09-2025 18:45:00</t>
  </si>
  <si>
    <t>1075875.6300000000000000</t>
  </si>
  <si>
    <t>14845315708025984286</t>
  </si>
  <si>
    <t>91649441</t>
  </si>
  <si>
    <t>12-09-2025 19:00:00</t>
  </si>
  <si>
    <t>1075927.6300000000000000</t>
  </si>
  <si>
    <t>6691399234869100275</t>
  </si>
  <si>
    <t>91649449</t>
  </si>
  <si>
    <t>12-09-2025 19:15:00</t>
  </si>
  <si>
    <t>1075981.8800000000000000</t>
  </si>
  <si>
    <t>15241216617287184999</t>
  </si>
  <si>
    <t>91649457</t>
  </si>
  <si>
    <t>12-09-2025 19:30:00</t>
  </si>
  <si>
    <t>1076033.6300000000000000</t>
  </si>
  <si>
    <t>17102631745467382415</t>
  </si>
  <si>
    <t>91649465</t>
  </si>
  <si>
    <t>12-09-2025 19:45:00</t>
  </si>
  <si>
    <t>1076087.6300000000000000</t>
  </si>
  <si>
    <t>3849458793541340325</t>
  </si>
  <si>
    <t>91649473</t>
  </si>
  <si>
    <t>12-09-2025 20:00:00</t>
  </si>
  <si>
    <t>1076139.2500000000000000</t>
  </si>
  <si>
    <t>13043873749271652969</t>
  </si>
  <si>
    <t>91649481</t>
  </si>
  <si>
    <t>12-09-2025 20:15:00</t>
  </si>
  <si>
    <t>1076192.5000000000000000</t>
  </si>
  <si>
    <t>5637739837771973334</t>
  </si>
  <si>
    <t>91649489</t>
  </si>
  <si>
    <t>12-09-2025 20:30:00</t>
  </si>
  <si>
    <t>1076244.3800000000000000</t>
  </si>
  <si>
    <t>4215507436091616782</t>
  </si>
  <si>
    <t>91649497</t>
  </si>
  <si>
    <t>12-09-2025 20:45:00</t>
  </si>
  <si>
    <t>1076296.2500000000000000</t>
  </si>
  <si>
    <t>17108199098957696445</t>
  </si>
  <si>
    <t>91649505</t>
  </si>
  <si>
    <t>12-09-2025 21:00:00</t>
  </si>
  <si>
    <t>1076347.3800000000000000</t>
  </si>
  <si>
    <t>4746960309167670258</t>
  </si>
  <si>
    <t>91649513</t>
  </si>
  <si>
    <t>12-09-2025 21:15:00</t>
  </si>
  <si>
    <t>1076395.1300000000000000</t>
  </si>
  <si>
    <t>13935610362341237919</t>
  </si>
  <si>
    <t>91649521</t>
  </si>
  <si>
    <t>12-09-2025 21:30:00</t>
  </si>
  <si>
    <t>1076438.2500000000000000</t>
  </si>
  <si>
    <t>16484530716834803203</t>
  </si>
  <si>
    <t>91649529</t>
  </si>
  <si>
    <t>12-09-2025 21:45:00</t>
  </si>
  <si>
    <t>1076479.0000000000000000</t>
  </si>
  <si>
    <t>4937833131906659912</t>
  </si>
  <si>
    <t>91649537</t>
  </si>
  <si>
    <t>12-09-2025 22:00:00</t>
  </si>
  <si>
    <t>1076518.8800000000000000</t>
  </si>
  <si>
    <t>14935780554274709712</t>
  </si>
  <si>
    <t>91649545</t>
  </si>
  <si>
    <t>12-09-2025 22:15:00</t>
  </si>
  <si>
    <t>1076558.6300000000000000</t>
  </si>
  <si>
    <t>16762727683420803741</t>
  </si>
  <si>
    <t>91649553</t>
  </si>
  <si>
    <t>12-09-2025 22:30:00</t>
  </si>
  <si>
    <t>1076598.8800000000000000</t>
  </si>
  <si>
    <t>4582233473515634248</t>
  </si>
  <si>
    <t>91649561</t>
  </si>
  <si>
    <t>12-09-2025 22:45:00</t>
  </si>
  <si>
    <t>1076644.8800000000000000</t>
  </si>
  <si>
    <t>11409944867956841700</t>
  </si>
  <si>
    <t>91649569</t>
  </si>
  <si>
    <t>12-09-2025 23:00:00</t>
  </si>
  <si>
    <t>1076690.3800000000000000</t>
  </si>
  <si>
    <t>16924498967863594109</t>
  </si>
  <si>
    <t>91649577</t>
  </si>
  <si>
    <t>12-09-2025 23:15:00</t>
  </si>
  <si>
    <t>1076736.1300000000000000</t>
  </si>
  <si>
    <t>6765964759970823019</t>
  </si>
  <si>
    <t>91649585</t>
  </si>
  <si>
    <t>12-09-2025 23:30:00</t>
  </si>
  <si>
    <t>1076781.7500000000000000</t>
  </si>
  <si>
    <t>12246166092377902771</t>
  </si>
  <si>
    <t>91649593</t>
  </si>
  <si>
    <t>12-09-2025 23:45:00</t>
  </si>
  <si>
    <t>1076828.6300000000000000</t>
  </si>
  <si>
    <t>14827371845619828888</t>
  </si>
  <si>
    <t>91649601</t>
  </si>
  <si>
    <t>12-10-2025 00:00:00</t>
  </si>
  <si>
    <t>1076869.2500000000000000</t>
  </si>
  <si>
    <t>10886683417778124959</t>
  </si>
  <si>
    <t>91649609</t>
  </si>
  <si>
    <t>12-10-2025 00:15:00</t>
  </si>
  <si>
    <t>1076907.3800000000000000</t>
  </si>
  <si>
    <t>4200543601727052168</t>
  </si>
  <si>
    <t>91649617</t>
  </si>
  <si>
    <t>12-10-2025 00:30:00</t>
  </si>
  <si>
    <t>1076946.5000000000000000</t>
  </si>
  <si>
    <t>14638538770701928040</t>
  </si>
  <si>
    <t>91649625</t>
  </si>
  <si>
    <t>12-10-2025 00:45:00</t>
  </si>
  <si>
    <t>1076984.7500000000000000</t>
  </si>
  <si>
    <t>9342586163705619150</t>
  </si>
  <si>
    <t>91649633</t>
  </si>
  <si>
    <t>12-10-2025 01:00:00</t>
  </si>
  <si>
    <t>1077023.1300000000000000</t>
  </si>
  <si>
    <t>2795094969422751540</t>
  </si>
  <si>
    <t>91649641</t>
  </si>
  <si>
    <t>12-10-2025 01:15:00</t>
  </si>
  <si>
    <t>1077067.3800000000000000</t>
  </si>
  <si>
    <t>2424321872113761069</t>
  </si>
  <si>
    <t>91649649</t>
  </si>
  <si>
    <t>12-10-2025 01:30:00</t>
  </si>
  <si>
    <t>1077111.5000000000000000</t>
  </si>
  <si>
    <t>9669570510112043011</t>
  </si>
  <si>
    <t>91649657</t>
  </si>
  <si>
    <t>12-10-2025 01:45:00</t>
  </si>
  <si>
    <t>1077157.0000000000000000</t>
  </si>
  <si>
    <t>13177913503285170017</t>
  </si>
  <si>
    <t>91649665</t>
  </si>
  <si>
    <t>12-10-2025 02:00:00</t>
  </si>
  <si>
    <t>1077202.1300000000000000</t>
  </si>
  <si>
    <t>9982775373862201689</t>
  </si>
  <si>
    <t>91649673</t>
  </si>
  <si>
    <t>12-10-2025 02:15:00</t>
  </si>
  <si>
    <t>1077246.2500000000000000</t>
  </si>
  <si>
    <t>15405018050159653328</t>
  </si>
  <si>
    <t>91649681</t>
  </si>
  <si>
    <t>12-10-2025 02:30:00</t>
  </si>
  <si>
    <t>1077290.3800000000000000</t>
  </si>
  <si>
    <t>3285590163282112638</t>
  </si>
  <si>
    <t>91652759</t>
  </si>
  <si>
    <t>12-10-2025 02:45:00</t>
  </si>
  <si>
    <t>1077332.0000000000000000</t>
  </si>
  <si>
    <t>5697068873458846477</t>
  </si>
  <si>
    <t>91652763</t>
  </si>
  <si>
    <t>12-10-2025 03:00:00</t>
  </si>
  <si>
    <t>1077369.8800000000000000</t>
  </si>
  <si>
    <t>7748558923768480930</t>
  </si>
  <si>
    <t>91652767</t>
  </si>
  <si>
    <t>12-10-2025 03:15:00</t>
  </si>
  <si>
    <t>1077407.8800000000000000</t>
  </si>
  <si>
    <t>6645027263747967549</t>
  </si>
  <si>
    <t>91652771</t>
  </si>
  <si>
    <t>12-10-2025 03:30:00</t>
  </si>
  <si>
    <t>1077446.0000000000000000</t>
  </si>
  <si>
    <t>17959168644330934152</t>
  </si>
  <si>
    <t>91652775</t>
  </si>
  <si>
    <t>12-10-2025 03:45:00</t>
  </si>
  <si>
    <t>1077485.0000000000000000</t>
  </si>
  <si>
    <t>5476361112519887779</t>
  </si>
  <si>
    <t>91652779</t>
  </si>
  <si>
    <t>12-10-2025 04:00:00</t>
  </si>
  <si>
    <t>1077523.0000000000000000</t>
  </si>
  <si>
    <t>16097784827387652836</t>
  </si>
  <si>
    <t>91652783</t>
  </si>
  <si>
    <t>12-10-2025 04:15:00</t>
  </si>
  <si>
    <t>1077560.6300000000000000</t>
  </si>
  <si>
    <t>15171229853490807329</t>
  </si>
  <si>
    <t>91652787</t>
  </si>
  <si>
    <t>12-10-2025 04:30:00</t>
  </si>
  <si>
    <t>1077598.8800000000000000</t>
  </si>
  <si>
    <t>133960052667085120</t>
  </si>
  <si>
    <t>91652791</t>
  </si>
  <si>
    <t>12-10-2025 04:45:00</t>
  </si>
  <si>
    <t>1077636.5000000000000000</t>
  </si>
  <si>
    <t>10768023370315538081</t>
  </si>
  <si>
    <t>91675440</t>
  </si>
  <si>
    <t>12-10-2025 05:00:00</t>
  </si>
  <si>
    <t>1077673.3800000000000000</t>
  </si>
  <si>
    <t>10046470872687109597</t>
  </si>
  <si>
    <t>91675444</t>
  </si>
  <si>
    <t>12-10-2025 05:15:00</t>
  </si>
  <si>
    <t>1077713.0000000000000000</t>
  </si>
  <si>
    <t>2795563321360614482</t>
  </si>
  <si>
    <t>91675448</t>
  </si>
  <si>
    <t>12-10-2025 05:30:00</t>
  </si>
  <si>
    <t>1077751.0000000000000000</t>
  </si>
  <si>
    <t>4062640424637831088</t>
  </si>
  <si>
    <t>91675452</t>
  </si>
  <si>
    <t>12-10-2025 05:45:00</t>
  </si>
  <si>
    <t>1077791.2500000000000000</t>
  </si>
  <si>
    <t>4851834082267691215</t>
  </si>
  <si>
    <t>91675456</t>
  </si>
  <si>
    <t>12-10-2025 06:00:00</t>
  </si>
  <si>
    <t>1077833.2500000000000000</t>
  </si>
  <si>
    <t>15598511563519088967</t>
  </si>
  <si>
    <t>91675460</t>
  </si>
  <si>
    <t>12-10-2025 06:15:00</t>
  </si>
  <si>
    <t>1077879.1300000000000000</t>
  </si>
  <si>
    <t>8829862948450502167</t>
  </si>
  <si>
    <t>91675464</t>
  </si>
  <si>
    <t>12-10-2025 06:30:00</t>
  </si>
  <si>
    <t>1077923.6300000000000000</t>
  </si>
  <si>
    <t>17702953561954504554</t>
  </si>
  <si>
    <t>91675468</t>
  </si>
  <si>
    <t>12-10-2025 06:45:00</t>
  </si>
  <si>
    <t>1077970.1300000000000000</t>
  </si>
  <si>
    <t>5546958668439949576</t>
  </si>
  <si>
    <t>91675472</t>
  </si>
  <si>
    <t>12-10-2025 07:00:00</t>
  </si>
  <si>
    <t>1078015.8800000000000000</t>
  </si>
  <si>
    <t>12983010678074064465</t>
  </si>
  <si>
    <t>91675476</t>
  </si>
  <si>
    <t>12-10-2025 07:15:00</t>
  </si>
  <si>
    <t>1078061.7500000000000000</t>
  </si>
  <si>
    <t>180774583949964098</t>
  </si>
  <si>
    <t>91675480</t>
  </si>
  <si>
    <t>12-10-2025 07:30:00</t>
  </si>
  <si>
    <t>1078102.3800000000000000</t>
  </si>
  <si>
    <t>18130916559253383951</t>
  </si>
  <si>
    <t>91675484</t>
  </si>
  <si>
    <t>12-10-2025 07:45:00</t>
  </si>
  <si>
    <t>1078143.3800000000000000</t>
  </si>
  <si>
    <t>9770370240946697269</t>
  </si>
  <si>
    <t>91675488</t>
  </si>
  <si>
    <t>12-10-2025 08:00:00</t>
  </si>
  <si>
    <t>1078185.2500000000000000</t>
  </si>
  <si>
    <t>9793138681472954737</t>
  </si>
  <si>
    <t>91675492</t>
  </si>
  <si>
    <t>12-10-2025 08:15:00</t>
  </si>
  <si>
    <t>1078224.1300000000000000</t>
  </si>
  <si>
    <t>3527236626175449382</t>
  </si>
  <si>
    <t>91675496</t>
  </si>
  <si>
    <t>12-10-2025 08:30:00</t>
  </si>
  <si>
    <t>1078263.2500000000000000</t>
  </si>
  <si>
    <t>15669060437695265758</t>
  </si>
  <si>
    <t>91675500</t>
  </si>
  <si>
    <t>12-10-2025 08:45:00</t>
  </si>
  <si>
    <t>1078299.7500000000000000</t>
  </si>
  <si>
    <t>9654240277368507263</t>
  </si>
  <si>
    <t>91667794</t>
  </si>
  <si>
    <t>12-10-2025 09:00:00</t>
  </si>
  <si>
    <t>1078337.7500000000000000</t>
  </si>
  <si>
    <t>5776181520408250688</t>
  </si>
  <si>
    <t>91667802</t>
  </si>
  <si>
    <t>12-10-2025 09:15:00</t>
  </si>
  <si>
    <t>1078377.6300000000000000</t>
  </si>
  <si>
    <t>14014178845052501246</t>
  </si>
  <si>
    <t>91667810</t>
  </si>
  <si>
    <t>12-10-2025 09:30:00</t>
  </si>
  <si>
    <t>1078418.5000000000000000</t>
  </si>
  <si>
    <t>1874403169803567611</t>
  </si>
  <si>
    <t>91667818</t>
  </si>
  <si>
    <t>12-10-2025 09:45:00</t>
  </si>
  <si>
    <t>1078458.7500000000000000</t>
  </si>
  <si>
    <t>6847664504800714108</t>
  </si>
  <si>
    <t>91667826</t>
  </si>
  <si>
    <t>12-10-2025 10:00:00</t>
  </si>
  <si>
    <t>1078498.6300000000000000</t>
  </si>
  <si>
    <t>10005004696794309016</t>
  </si>
  <si>
    <t>91667834</t>
  </si>
  <si>
    <t>12-10-2025 10:15:00</t>
  </si>
  <si>
    <t>1078539.1300000000000000</t>
  </si>
  <si>
    <t>3724559859850389640</t>
  </si>
  <si>
    <t>91667842</t>
  </si>
  <si>
    <t>12-10-2025 10:30:00</t>
  </si>
  <si>
    <t>1078577.8800000000000000</t>
  </si>
  <si>
    <t>12080862042694550300</t>
  </si>
  <si>
    <t>91667850</t>
  </si>
  <si>
    <t>12-10-2025 10:45:00</t>
  </si>
  <si>
    <t>1078619.7500000000000000</t>
  </si>
  <si>
    <t>1689777341746654224</t>
  </si>
  <si>
    <t>91667858</t>
  </si>
  <si>
    <t>12-10-2025 11:00:00</t>
  </si>
  <si>
    <t>1078670.3800000000000000</t>
  </si>
  <si>
    <t>16087638278222970388</t>
  </si>
  <si>
    <t>91667866</t>
  </si>
  <si>
    <t>12-10-2025 11:15:00</t>
  </si>
  <si>
    <t>1078723.2500000000000000</t>
  </si>
  <si>
    <t>12090704150944153819</t>
  </si>
  <si>
    <t>91667874</t>
  </si>
  <si>
    <t>12-10-2025 11:30:00</t>
  </si>
  <si>
    <t>1078773.5000000000000000</t>
  </si>
  <si>
    <t>10780510794149308647</t>
  </si>
  <si>
    <t>91667882</t>
  </si>
  <si>
    <t>12-10-2025 11:45:00</t>
  </si>
  <si>
    <t>1078825.8800000000000000</t>
  </si>
  <si>
    <t>3803109867317713405</t>
  </si>
  <si>
    <t>91667890</t>
  </si>
  <si>
    <t>12-10-2025 12:00:00</t>
  </si>
  <si>
    <t>1078873.1300000000000000</t>
  </si>
  <si>
    <t>2133946787907040617</t>
  </si>
  <si>
    <t>91667898</t>
  </si>
  <si>
    <t>12-10-2025 12:15:00</t>
  </si>
  <si>
    <t>1078921.7500000000000000</t>
  </si>
  <si>
    <t>12905194840139261231</t>
  </si>
  <si>
    <t>91667906</t>
  </si>
  <si>
    <t>12-10-2025 12:30:00</t>
  </si>
  <si>
    <t>1078969.5000000000000000</t>
  </si>
  <si>
    <t>8741363637923175629</t>
  </si>
  <si>
    <t>91667914</t>
  </si>
  <si>
    <t>12-10-2025 12:45:00</t>
  </si>
  <si>
    <t>1079016.7500000000000000</t>
  </si>
  <si>
    <t>6928571934442473482</t>
  </si>
  <si>
    <t>91667922</t>
  </si>
  <si>
    <t>12-10-2025 13:00:00</t>
  </si>
  <si>
    <t>1079066.5000000000000000</t>
  </si>
  <si>
    <t>15616865898145732863</t>
  </si>
  <si>
    <t>91667930</t>
  </si>
  <si>
    <t>12-10-2025 13:15:00</t>
  </si>
  <si>
    <t>1079114.2500000000000000</t>
  </si>
  <si>
    <t>12629295117121630862</t>
  </si>
  <si>
    <t>91667938</t>
  </si>
  <si>
    <t>12-10-2025 13:30:00</t>
  </si>
  <si>
    <t>1079163.6300000000000000</t>
  </si>
  <si>
    <t>4717453933106005097</t>
  </si>
  <si>
    <t>91667946</t>
  </si>
  <si>
    <t>12-10-2025 13:45:00</t>
  </si>
  <si>
    <t>1079212.8800000000000000</t>
  </si>
  <si>
    <t>2904662229625302950</t>
  </si>
  <si>
    <t>91667954</t>
  </si>
  <si>
    <t>12-10-2025 14:00:00</t>
  </si>
  <si>
    <t>1079262.6300000000000000</t>
  </si>
  <si>
    <t>678168911800813332</t>
  </si>
  <si>
    <t>91667962</t>
  </si>
  <si>
    <t>12-10-2025 14:15:00</t>
  </si>
  <si>
    <t>1079311.6300000000000000</t>
  </si>
  <si>
    <t>12385413734779532542</t>
  </si>
  <si>
    <t>91667970</t>
  </si>
  <si>
    <t>12-10-2025 14:30:00</t>
  </si>
  <si>
    <t>1079361.1300000000000000</t>
  </si>
  <si>
    <t>2744246116580231065</t>
  </si>
  <si>
    <t>91667978</t>
  </si>
  <si>
    <t>12-10-2025 14:45:00</t>
  </si>
  <si>
    <t>1079410.0000000000000000</t>
  </si>
  <si>
    <t>6710849241107014838</t>
  </si>
  <si>
    <t>91667986</t>
  </si>
  <si>
    <t>12-10-2025 15:00:00</t>
  </si>
  <si>
    <t>1079457.3800000000000000</t>
  </si>
  <si>
    <t>4518708690782197877</t>
  </si>
  <si>
    <t>91667994</t>
  </si>
  <si>
    <t>12-10-2025 15:15:00</t>
  </si>
  <si>
    <t>1079505.2500000000000000</t>
  </si>
  <si>
    <t>10378720663629206434</t>
  </si>
  <si>
    <t>91668002</t>
  </si>
  <si>
    <t>12-10-2025 15:30:00</t>
  </si>
  <si>
    <t>1079550.8800000000000000</t>
  </si>
  <si>
    <t>10027182317459966002</t>
  </si>
  <si>
    <t>91668010</t>
  </si>
  <si>
    <t>12-10-2025 15:45:00</t>
  </si>
  <si>
    <t>1079598.6300000000000000</t>
  </si>
  <si>
    <t>3714153010678989590</t>
  </si>
  <si>
    <t>91668018</t>
  </si>
  <si>
    <t>12-10-2025 16:00:00</t>
  </si>
  <si>
    <t>1079650.0000000000000000</t>
  </si>
  <si>
    <t>484662113756348605</t>
  </si>
  <si>
    <t>91668026</t>
  </si>
  <si>
    <t>12-10-2025 16:15:00</t>
  </si>
  <si>
    <t>1079695.2500000000000000</t>
  </si>
  <si>
    <t>12006306968261153131</t>
  </si>
  <si>
    <t>91668034</t>
  </si>
  <si>
    <t>12-10-2025 16:30:00</t>
  </si>
  <si>
    <t>1079738.2500000000000000</t>
  </si>
  <si>
    <t>3348419691370211905</t>
  </si>
  <si>
    <t>91668042</t>
  </si>
  <si>
    <t>12-10-2025 16:45:00</t>
  </si>
  <si>
    <t>1079782.5000000000000000</t>
  </si>
  <si>
    <t>3772072119314472332</t>
  </si>
  <si>
    <t>91668050</t>
  </si>
  <si>
    <t>12-10-2025 17:00:00</t>
  </si>
  <si>
    <t>1079827.5000000000000000</t>
  </si>
  <si>
    <t>3324850296389157691</t>
  </si>
  <si>
    <t>91668058</t>
  </si>
  <si>
    <t>12-10-2025 17:15:00</t>
  </si>
  <si>
    <t>1079879.6300000000000000</t>
  </si>
  <si>
    <t>13702097897134791403</t>
  </si>
  <si>
    <t>91668066</t>
  </si>
  <si>
    <t>12-10-2025 17:30:00</t>
  </si>
  <si>
    <t>1079933.0000000000000000</t>
  </si>
  <si>
    <t>8893159663094862912</t>
  </si>
  <si>
    <t>91668074</t>
  </si>
  <si>
    <t>12-10-2025 17:45:00</t>
  </si>
  <si>
    <t>1079986.1300000000000000</t>
  </si>
  <si>
    <t>998307386175965588</t>
  </si>
  <si>
    <t>91668082</t>
  </si>
  <si>
    <t>12-10-2025 18:00:00</t>
  </si>
  <si>
    <t>1080038.3800000000000000</t>
  </si>
  <si>
    <t>14982114010636065012</t>
  </si>
  <si>
    <t>91668090</t>
  </si>
  <si>
    <t>12-10-2025 18:15:00</t>
  </si>
  <si>
    <t>1080092.1300000000000000</t>
  </si>
  <si>
    <t>3331546179828762285</t>
  </si>
  <si>
    <t>91668098</t>
  </si>
  <si>
    <t>12-10-2025 18:30:00</t>
  </si>
  <si>
    <t>1080146.1300000000000000</t>
  </si>
  <si>
    <t>8361013366019990101</t>
  </si>
  <si>
    <t>91668106</t>
  </si>
  <si>
    <t>12-10-2025 18:45:00</t>
  </si>
  <si>
    <t>1080198.5000000000000000</t>
  </si>
  <si>
    <t>5623919419413355871</t>
  </si>
  <si>
    <t>91668114</t>
  </si>
  <si>
    <t>12-10-2025 19:00:00</t>
  </si>
  <si>
    <t>1080251.7500000000000000</t>
  </si>
  <si>
    <t>12366421497640556368</t>
  </si>
  <si>
    <t>91668122</t>
  </si>
  <si>
    <t>12-10-2025 19:15:00</t>
  </si>
  <si>
    <t>1080302.6300000000000000</t>
  </si>
  <si>
    <t>6577574975439041065</t>
  </si>
  <si>
    <t>91668130</t>
  </si>
  <si>
    <t>12-10-2025 19:30:00</t>
  </si>
  <si>
    <t>1080354.3800000000000000</t>
  </si>
  <si>
    <t>6890408249320419463</t>
  </si>
  <si>
    <t>91668138</t>
  </si>
  <si>
    <t>12-10-2025 19:45:00</t>
  </si>
  <si>
    <t>1080406.2500000000000000</t>
  </si>
  <si>
    <t>17905228337949721464</t>
  </si>
  <si>
    <t>91668146</t>
  </si>
  <si>
    <t>12-10-2025 20:00:00</t>
  </si>
  <si>
    <t>1080457.1300000000000000</t>
  </si>
  <si>
    <t>7185991838496360105</t>
  </si>
  <si>
    <t>91668154</t>
  </si>
  <si>
    <t>12-10-2025 20:15:00</t>
  </si>
  <si>
    <t>1080509.1300000000000000</t>
  </si>
  <si>
    <t>15950453918735959005</t>
  </si>
  <si>
    <t>91668162</t>
  </si>
  <si>
    <t>12-10-2025 20:30:00</t>
  </si>
  <si>
    <t>1080559.6300000000000000</t>
  </si>
  <si>
    <t>7087960006191016137</t>
  </si>
  <si>
    <t>91668170</t>
  </si>
  <si>
    <t>12-10-2025 20:45:00</t>
  </si>
  <si>
    <t>1080606.6300000000000000</t>
  </si>
  <si>
    <t>14900676896661213349</t>
  </si>
  <si>
    <t>91668178</t>
  </si>
  <si>
    <t>12-10-2025 21:00:00</t>
  </si>
  <si>
    <t>1080653.2500000000000000</t>
  </si>
  <si>
    <t>16405881137400391408</t>
  </si>
  <si>
    <t>91668186</t>
  </si>
  <si>
    <t>12-10-2025 21:15:00</t>
  </si>
  <si>
    <t>1080696.0000000000000000</t>
  </si>
  <si>
    <t>15397086905444167127</t>
  </si>
  <si>
    <t>91668194</t>
  </si>
  <si>
    <t>12-10-2025 21:30:00</t>
  </si>
  <si>
    <t>1080741.7500000000000000</t>
  </si>
  <si>
    <t>307938949984943610</t>
  </si>
  <si>
    <t>91668202</t>
  </si>
  <si>
    <t>12-10-2025 21:45:00</t>
  </si>
  <si>
    <t>1080789.2500000000000000</t>
  </si>
  <si>
    <t>14700591800199772515</t>
  </si>
  <si>
    <t>91668210</t>
  </si>
  <si>
    <t>12-10-2025 22:00:00</t>
  </si>
  <si>
    <t>1080835.5000000000000000</t>
  </si>
  <si>
    <t>7141117168131186250</t>
  </si>
  <si>
    <t>91668218</t>
  </si>
  <si>
    <t>12-10-2025 22:15:00</t>
  </si>
  <si>
    <t>1080880.7500000000000000</t>
  </si>
  <si>
    <t>17326758078567815337</t>
  </si>
  <si>
    <t>91668226</t>
  </si>
  <si>
    <t>12-10-2025 22:30:00</t>
  </si>
  <si>
    <t>1080926.0000000000000000</t>
  </si>
  <si>
    <t>18077913944335390298</t>
  </si>
  <si>
    <t>91668234</t>
  </si>
  <si>
    <t>12-10-2025 22:45:00</t>
  </si>
  <si>
    <t>1080970.6300000000000000</t>
  </si>
  <si>
    <t>14741838668479308907</t>
  </si>
  <si>
    <t>91668242</t>
  </si>
  <si>
    <t>12-10-2025 23:00:00</t>
  </si>
  <si>
    <t>1081017.7500000000000000</t>
  </si>
  <si>
    <t>9977386862856805094</t>
  </si>
  <si>
    <t>91668250</t>
  </si>
  <si>
    <t>12-10-2025 23:15:00</t>
  </si>
  <si>
    <t>1081063.2500000000000000</t>
  </si>
  <si>
    <t>12544260510617892292</t>
  </si>
  <si>
    <t>91668258</t>
  </si>
  <si>
    <t>12-10-2025 23:30:00</t>
  </si>
  <si>
    <t>1081108.8800000000000000</t>
  </si>
  <si>
    <t>16306904654123932877</t>
  </si>
  <si>
    <t>91668266</t>
  </si>
  <si>
    <t>12-10-2025 23:45:00</t>
  </si>
  <si>
    <t>1081150.2500000000000000</t>
  </si>
  <si>
    <t>14552670871501630177</t>
  </si>
  <si>
    <t>91668274</t>
  </si>
  <si>
    <t>12-11-2025 00:00:00</t>
  </si>
  <si>
    <t>1081189.2500000000000000</t>
  </si>
  <si>
    <t>12920619394765438305</t>
  </si>
  <si>
    <t>91668282</t>
  </si>
  <si>
    <t>12-11-2025 00:15:00</t>
  </si>
  <si>
    <t>1081229.2500000000000000</t>
  </si>
  <si>
    <t>1001164820364127105</t>
  </si>
  <si>
    <t>91668290</t>
  </si>
  <si>
    <t>12-11-2025 00:30:00</t>
  </si>
  <si>
    <t>1081268.1300000000000000</t>
  </si>
  <si>
    <t>2660135699231432963</t>
  </si>
  <si>
    <t>91668298</t>
  </si>
  <si>
    <t>12-11-2025 00:45:00</t>
  </si>
  <si>
    <t>1081311.2500000000000000</t>
  </si>
  <si>
    <t>12162138450600156658</t>
  </si>
  <si>
    <t>91668306</t>
  </si>
  <si>
    <t>12-11-2025 01:00:00</t>
  </si>
  <si>
    <t>1081355.7500000000000000</t>
  </si>
  <si>
    <t>16581779388413872311</t>
  </si>
  <si>
    <t>91668314</t>
  </si>
  <si>
    <t>12-11-2025 01:15:00</t>
  </si>
  <si>
    <t>1081400.2500000000000000</t>
  </si>
  <si>
    <t>3790587723133132380</t>
  </si>
  <si>
    <t>91668322</t>
  </si>
  <si>
    <t>12-11-2025 01:30:00</t>
  </si>
  <si>
    <t>1081445.2500000000000000</t>
  </si>
  <si>
    <t>16863092049812296738</t>
  </si>
  <si>
    <t>91668330</t>
  </si>
  <si>
    <t>12-11-2025 01:45:00</t>
  </si>
  <si>
    <t>1081491.6300000000000000</t>
  </si>
  <si>
    <t>6519717112521846024</t>
  </si>
  <si>
    <t>91668338</t>
  </si>
  <si>
    <t>12-11-2025 02:00:00</t>
  </si>
  <si>
    <t>1081536.6300000000000000</t>
  </si>
  <si>
    <t>5073265604259568836</t>
  </si>
  <si>
    <t>91668346</t>
  </si>
  <si>
    <t>12-11-2025 02:15:00</t>
  </si>
  <si>
    <t>1081583.1300000000000000</t>
  </si>
  <si>
    <t>2451172178444038131</t>
  </si>
  <si>
    <t>91668354</t>
  </si>
  <si>
    <t>12-11-2025 02:30:00</t>
  </si>
  <si>
    <t>1081628.2500000000000000</t>
  </si>
  <si>
    <t>8026072480441072529</t>
  </si>
  <si>
    <t>91668362</t>
  </si>
  <si>
    <t>12-11-2025 02:45:00</t>
  </si>
  <si>
    <t>1081672.2500000000000000</t>
  </si>
  <si>
    <t>11168070925255428157</t>
  </si>
  <si>
    <t>91668370</t>
  </si>
  <si>
    <t>12-11-2025 03:00:00</t>
  </si>
  <si>
    <t>1081712.6300000000000000</t>
  </si>
  <si>
    <t>534039388875727334</t>
  </si>
  <si>
    <t>91668378</t>
  </si>
  <si>
    <t>12-11-2025 03:15:00</t>
  </si>
  <si>
    <t>1081751.2500000000000000</t>
  </si>
  <si>
    <t>9892943310203623980</t>
  </si>
  <si>
    <t>91668386</t>
  </si>
  <si>
    <t>12-11-2025 03:30:00</t>
  </si>
  <si>
    <t>1081792.7500000000000000</t>
  </si>
  <si>
    <t>15383278303528455753</t>
  </si>
  <si>
    <t>91668394</t>
  </si>
  <si>
    <t>12-11-2025 03:45:00</t>
  </si>
  <si>
    <t>1081833.1300000000000000</t>
  </si>
  <si>
    <t>11227928649917414612</t>
  </si>
  <si>
    <t>91668402</t>
  </si>
  <si>
    <t>12-11-2025 04:00:00</t>
  </si>
  <si>
    <t>1081878.1300000000000000</t>
  </si>
  <si>
    <t>12704786844992009955</t>
  </si>
  <si>
    <t>91668410</t>
  </si>
  <si>
    <t>12-11-2025 04:15:00</t>
  </si>
  <si>
    <t>1081923.6300000000000000</t>
  </si>
  <si>
    <t>4275311590825883874</t>
  </si>
  <si>
    <t>91668418</t>
  </si>
  <si>
    <t>12-11-2025 04:30:00</t>
  </si>
  <si>
    <t>1081967.6300000000000000</t>
  </si>
  <si>
    <t>11922223867598896638</t>
  </si>
  <si>
    <t>91668426</t>
  </si>
  <si>
    <t>12-11-2025 04:45:00</t>
  </si>
  <si>
    <t>1082012.8800000000000000</t>
  </si>
  <si>
    <t>10544887883819071481</t>
  </si>
  <si>
    <t>91697062</t>
  </si>
  <si>
    <t>12-11-2025 05:00:00</t>
  </si>
  <si>
    <t>1082057.8800000000000000</t>
  </si>
  <si>
    <t>13527490217762899636</t>
  </si>
  <si>
    <t>91697070</t>
  </si>
  <si>
    <t>12-11-2025 05:15:00</t>
  </si>
  <si>
    <t>1082101.7500000000000000</t>
  </si>
  <si>
    <t>13482702179477917945</t>
  </si>
  <si>
    <t>91697078</t>
  </si>
  <si>
    <t>12-11-2025 05:30:00</t>
  </si>
  <si>
    <t>1082150.1300000000000000</t>
  </si>
  <si>
    <t>15452173273405842712</t>
  </si>
  <si>
    <t>91697086</t>
  </si>
  <si>
    <t>12-11-2025 05:45:00</t>
  </si>
  <si>
    <t>1082196.7500000000000000</t>
  </si>
  <si>
    <t>12869473421280680156</t>
  </si>
  <si>
    <t>91697094</t>
  </si>
  <si>
    <t>12-11-2025 06:00:00</t>
  </si>
  <si>
    <t>1082242.5000000000000000</t>
  </si>
  <si>
    <t>12909069242170781630</t>
  </si>
  <si>
    <t>91697102</t>
  </si>
  <si>
    <t>12-11-2025 06:15:00</t>
  </si>
  <si>
    <t>1082289.0000000000000000</t>
  </si>
  <si>
    <t>14233269811545794214</t>
  </si>
  <si>
    <t>91697110</t>
  </si>
  <si>
    <t>12-11-2025 06:30:00</t>
  </si>
  <si>
    <t>1082334.6300000000000000</t>
  </si>
  <si>
    <t>16627796071557887824</t>
  </si>
  <si>
    <t>91697118</t>
  </si>
  <si>
    <t>12-11-2025 06:45:00</t>
  </si>
  <si>
    <t>1082382.8800000000000000</t>
  </si>
  <si>
    <t>3705744111813187057</t>
  </si>
  <si>
    <t>91697126</t>
  </si>
  <si>
    <t>12-11-2025 07:00:00</t>
  </si>
  <si>
    <t>1082430.1300000000000000</t>
  </si>
  <si>
    <t>16149954740662034751</t>
  </si>
  <si>
    <t>91697134</t>
  </si>
  <si>
    <t>12-11-2025 07:15:00</t>
  </si>
  <si>
    <t>1082477.0000000000000000</t>
  </si>
  <si>
    <t>15661899151546053522</t>
  </si>
  <si>
    <t>91697142</t>
  </si>
  <si>
    <t>12-11-2025 07:30:00</t>
  </si>
  <si>
    <t>1082520.0000000000000000</t>
  </si>
  <si>
    <t>14254798074032158371</t>
  </si>
  <si>
    <t>91697150</t>
  </si>
  <si>
    <t>12-11-2025 07:45:00</t>
  </si>
  <si>
    <t>1082561.3800000000000000</t>
  </si>
  <si>
    <t>6278770705572617179</t>
  </si>
  <si>
    <t>91697158</t>
  </si>
  <si>
    <t>12-11-2025 08:00:00</t>
  </si>
  <si>
    <t>1082605.1300000000000000</t>
  </si>
  <si>
    <t>4906022395558394685</t>
  </si>
  <si>
    <t>91697166</t>
  </si>
  <si>
    <t>12-11-2025 08:15:00</t>
  </si>
  <si>
    <t>1082645.3800000000000000</t>
  </si>
  <si>
    <t>2488535605396865622</t>
  </si>
  <si>
    <t>91697174</t>
  </si>
  <si>
    <t>12-11-2025 08:30:00</t>
  </si>
  <si>
    <t>1082687.7500000000000000</t>
  </si>
  <si>
    <t>11087780270532484610</t>
  </si>
  <si>
    <t>91697182</t>
  </si>
  <si>
    <t>12-11-2025 08:45:00</t>
  </si>
  <si>
    <t>1082733.6300000000000000</t>
  </si>
  <si>
    <t>16560127533928501195</t>
  </si>
  <si>
    <t>91697190</t>
  </si>
  <si>
    <t>12-11-2025 09:00:00</t>
  </si>
  <si>
    <t>1082779.3800000000000000</t>
  </si>
  <si>
    <t>5968307187199882615</t>
  </si>
  <si>
    <t>91697198</t>
  </si>
  <si>
    <t>12-11-2025 09:15:00</t>
  </si>
  <si>
    <t>1082826.0000000000000000</t>
  </si>
  <si>
    <t>346158106188684109</t>
  </si>
  <si>
    <t>91697206</t>
  </si>
  <si>
    <t>12-11-2025 09:30:00</t>
  </si>
  <si>
    <t>1082872.8800000000000000</t>
  </si>
  <si>
    <t>4999108776133759808</t>
  </si>
  <si>
    <t>91697214</t>
  </si>
  <si>
    <t>12-11-2025 09:45:00</t>
  </si>
  <si>
    <t>1082918.2500000000000000</t>
  </si>
  <si>
    <t>1270536303952595154</t>
  </si>
  <si>
    <t>91697222</t>
  </si>
  <si>
    <t>12-11-2025 10:00:00</t>
  </si>
  <si>
    <t>1082965.6300000000000000</t>
  </si>
  <si>
    <t>8566450132686422239</t>
  </si>
  <si>
    <t>91697230</t>
  </si>
  <si>
    <t>12-11-2025 10:15:00</t>
  </si>
  <si>
    <t>1083014.2500000000000000</t>
  </si>
  <si>
    <t>7668931670702098775</t>
  </si>
  <si>
    <t>91697238</t>
  </si>
  <si>
    <t>12-11-2025 10:30:00</t>
  </si>
  <si>
    <t>1083059.5000000000000000</t>
  </si>
  <si>
    <t>10106576255223763242</t>
  </si>
  <si>
    <t>91697246</t>
  </si>
  <si>
    <t>12-11-2025 10:45:00</t>
  </si>
  <si>
    <t>1083100.7500000000000000</t>
  </si>
  <si>
    <t>13643265294061472964</t>
  </si>
  <si>
    <t>91697254</t>
  </si>
  <si>
    <t>12-11-2025 11:00:00</t>
  </si>
  <si>
    <t>1083143.1300000000000000</t>
  </si>
  <si>
    <t>4673729999879728096</t>
  </si>
  <si>
    <t>91697262</t>
  </si>
  <si>
    <t>12-11-2025 11:15:00</t>
  </si>
  <si>
    <t>1083185.6300000000000000</t>
  </si>
  <si>
    <t>16195374854384532622</t>
  </si>
  <si>
    <t>91697270</t>
  </si>
  <si>
    <t>12-11-2025 11:30:00</t>
  </si>
  <si>
    <t>1083228.6300000000000000</t>
  </si>
  <si>
    <t>14321248088507082504</t>
  </si>
  <si>
    <t>91697278</t>
  </si>
  <si>
    <t>12-11-2025 11:45:00</t>
  </si>
  <si>
    <t>1083273.6300000000000000</t>
  </si>
  <si>
    <t>11827597534949560341</t>
  </si>
  <si>
    <t>91697286</t>
  </si>
  <si>
    <t>12-11-2025 12:00:00</t>
  </si>
  <si>
    <t>1083321.2500000000000000</t>
  </si>
  <si>
    <t>10004667817410759754</t>
  </si>
  <si>
    <t>91697294</t>
  </si>
  <si>
    <t>12-11-2025 12:15:00</t>
  </si>
  <si>
    <t>1083369.5000000000000000</t>
  </si>
  <si>
    <t>13736351674636838087</t>
  </si>
  <si>
    <t>91697302</t>
  </si>
  <si>
    <t>12-11-2025 12:30:00</t>
  </si>
  <si>
    <t>1083416.0000000000000000</t>
  </si>
  <si>
    <t>12665117720995667214</t>
  </si>
  <si>
    <t>91697310</t>
  </si>
  <si>
    <t>12-11-2025 12:45:00</t>
  </si>
  <si>
    <t>1083464.5000000000000000</t>
  </si>
  <si>
    <t>9675086374823626807</t>
  </si>
  <si>
    <t>91697318</t>
  </si>
  <si>
    <t>12-11-2025 13:00:00</t>
  </si>
  <si>
    <t>1083512.8800000000000000</t>
  </si>
  <si>
    <t>3984200947253726527</t>
  </si>
  <si>
    <t>91697326</t>
  </si>
  <si>
    <t>12-11-2025 13:15:00</t>
  </si>
  <si>
    <t>1083561.5000000000000000</t>
  </si>
  <si>
    <t>15120494586219672717</t>
  </si>
  <si>
    <t>91697334</t>
  </si>
  <si>
    <t>12-11-2025 13:30:00</t>
  </si>
  <si>
    <t>1083609.0000000000000000</t>
  </si>
  <si>
    <t>8850298641727936092</t>
  </si>
  <si>
    <t>91697342</t>
  </si>
  <si>
    <t>12-11-2025 13:45:00</t>
  </si>
  <si>
    <t>1083656.1300000000000000</t>
  </si>
  <si>
    <t>16696000195789952140</t>
  </si>
  <si>
    <t>91697350</t>
  </si>
  <si>
    <t>12-11-2025 14:00:00</t>
  </si>
  <si>
    <t>1083702.2500000000000000</t>
  </si>
  <si>
    <t>3595438131093949381</t>
  </si>
  <si>
    <t>91697358</t>
  </si>
  <si>
    <t>12-11-2025 14:15:00</t>
  </si>
  <si>
    <t>1083746.7500000000000000</t>
  </si>
  <si>
    <t>8300337810993443963</t>
  </si>
  <si>
    <t>91697366</t>
  </si>
  <si>
    <t>12-11-2025 14:30:00</t>
  </si>
  <si>
    <t>1083789.5000000000000000</t>
  </si>
  <si>
    <t>10737982395515108430</t>
  </si>
  <si>
    <t>91697374</t>
  </si>
  <si>
    <t>12-11-2025 14:45:00</t>
  </si>
  <si>
    <t>1083830.7500000000000000</t>
  </si>
  <si>
    <t>6167279468262804747</t>
  </si>
  <si>
    <t>91697382</t>
  </si>
  <si>
    <t>12-11-2025 15:00:00</t>
  </si>
  <si>
    <t>1083871.6300000000000000</t>
  </si>
  <si>
    <t>2678485404618194384</t>
  </si>
  <si>
    <t>91697390</t>
  </si>
  <si>
    <t>12-11-2025 15:15:00</t>
  </si>
  <si>
    <t>1083916.6300000000000000</t>
  </si>
  <si>
    <t>2181664258492314955</t>
  </si>
  <si>
    <t>91697398</t>
  </si>
  <si>
    <t>12-11-2025 15:30:00</t>
  </si>
  <si>
    <t>1083965.5000000000000000</t>
  </si>
  <si>
    <t>7412315386886934031</t>
  </si>
  <si>
    <t>91697406</t>
  </si>
  <si>
    <t>12-11-2025 15:45:00</t>
  </si>
  <si>
    <t>1084012.2500000000000000</t>
  </si>
  <si>
    <t>6901174859974734666</t>
  </si>
  <si>
    <t>91697414</t>
  </si>
  <si>
    <t>12-11-2025 16:00:00</t>
  </si>
  <si>
    <t>1084060.8800000000000000</t>
  </si>
  <si>
    <t>17030382770561507102</t>
  </si>
  <si>
    <t>91697422</t>
  </si>
  <si>
    <t>12-11-2025 16:15:00</t>
  </si>
  <si>
    <t>1084110.5000000000000000</t>
  </si>
  <si>
    <t>5467139083601215259</t>
  </si>
  <si>
    <t>91697430</t>
  </si>
  <si>
    <t>12-11-2025 16:30:00</t>
  </si>
  <si>
    <t>1084160.6300000000000000</t>
  </si>
  <si>
    <t>16660406871510669999</t>
  </si>
  <si>
    <t>91697438</t>
  </si>
  <si>
    <t>12-11-2025 16:45:00</t>
  </si>
  <si>
    <t>1084212.3800000000000000</t>
  </si>
  <si>
    <t>16962622022641825168</t>
  </si>
  <si>
    <t>91712606</t>
  </si>
  <si>
    <t>12-11-2025 17:00:00</t>
  </si>
  <si>
    <t>1084264.1300000000000000</t>
  </si>
  <si>
    <t>2925385225828237184</t>
  </si>
  <si>
    <t>91712614</t>
  </si>
  <si>
    <t>12-11-2025 17:15:00</t>
  </si>
  <si>
    <t>1084315.1300000000000000</t>
  </si>
  <si>
    <t>2647148711768091275</t>
  </si>
  <si>
    <t>91712622</t>
  </si>
  <si>
    <t>12-11-2025 17:30:00</t>
  </si>
  <si>
    <t>1084370.0000000000000000</t>
  </si>
  <si>
    <t>6535917345823811855</t>
  </si>
  <si>
    <t>91712630</t>
  </si>
  <si>
    <t>12-11-2025 17:45:00</t>
  </si>
  <si>
    <t>1084423.7500000000000000</t>
  </si>
  <si>
    <t>14824886450716827441</t>
  </si>
  <si>
    <t>91712638</t>
  </si>
  <si>
    <t>12-11-2025 18:00:00</t>
  </si>
  <si>
    <t>1084475.2500000000000000</t>
  </si>
  <si>
    <t>2049950399723360202</t>
  </si>
  <si>
    <t>91712646</t>
  </si>
  <si>
    <t>12-11-2025 18:15:00</t>
  </si>
  <si>
    <t>1084530.2500000000000000</t>
  </si>
  <si>
    <t>2321669298334087361</t>
  </si>
  <si>
    <t>91712654</t>
  </si>
  <si>
    <t>12-11-2025 18:30:00</t>
  </si>
  <si>
    <t>1084583.7500000000000000</t>
  </si>
  <si>
    <t>6731176575230050993</t>
  </si>
  <si>
    <t>91712662</t>
  </si>
  <si>
    <t>12-11-2025 18:45:00</t>
  </si>
  <si>
    <t>1084634.7500000000000000</t>
  </si>
  <si>
    <t>6740774691158094680</t>
  </si>
  <si>
    <t>91712670</t>
  </si>
  <si>
    <t>12-11-2025 19:00:00</t>
  </si>
  <si>
    <t>1084680.6300000000000000</t>
  </si>
  <si>
    <t>4895351021758002966</t>
  </si>
  <si>
    <t>91712678</t>
  </si>
  <si>
    <t>12-11-2025 19:15:00</t>
  </si>
  <si>
    <t>1084729.2500000000000000</t>
  </si>
  <si>
    <t>3671459442417249334</t>
  </si>
  <si>
    <t>91712686</t>
  </si>
  <si>
    <t>12-11-2025 19:30:00</t>
  </si>
  <si>
    <t>1084777.8800000000000000</t>
  </si>
  <si>
    <t>2916357495962319871</t>
  </si>
  <si>
    <t>91712694</t>
  </si>
  <si>
    <t>12-11-2025 19:45:00</t>
  </si>
  <si>
    <t>1084826.3800000000000000</t>
  </si>
  <si>
    <t>123876940262660811</t>
  </si>
  <si>
    <t>91712702</t>
  </si>
  <si>
    <t>12-11-2025 20:00:00</t>
  </si>
  <si>
    <t>1084875.1300000000000000</t>
  </si>
  <si>
    <t>17085689799127600502</t>
  </si>
  <si>
    <t>91712710</t>
  </si>
  <si>
    <t>12-11-2025 20:15:00</t>
  </si>
  <si>
    <t>1084930.8800000000000000</t>
  </si>
  <si>
    <t>1970729858574887113</t>
  </si>
  <si>
    <t>91712718</t>
  </si>
  <si>
    <t>12-11-2025 20:30:00</t>
  </si>
  <si>
    <t>1084984.5000000000000000</t>
  </si>
  <si>
    <t>16764247711990844158</t>
  </si>
  <si>
    <t>91712726</t>
  </si>
  <si>
    <t>12-11-2025 20:45:00</t>
  </si>
  <si>
    <t>1085035.5000000000000000</t>
  </si>
  <si>
    <t>10703146746188893362</t>
  </si>
  <si>
    <t>91712734</t>
  </si>
  <si>
    <t>12-11-2025 21:00:00</t>
  </si>
  <si>
    <t>1085086.1300000000000000</t>
  </si>
  <si>
    <t>4672267255663606724</t>
  </si>
  <si>
    <t>91712742</t>
  </si>
  <si>
    <t>12-11-2025 21:15:00</t>
  </si>
  <si>
    <t>1085135.7500000000000000</t>
  </si>
  <si>
    <t>16379512078642325934</t>
  </si>
  <si>
    <t>91712750</t>
  </si>
  <si>
    <t>12-11-2025 21:30:00</t>
  </si>
  <si>
    <t>1085185.2500000000000000</t>
  </si>
  <si>
    <t>11878734577211996916</t>
  </si>
  <si>
    <t>91712758</t>
  </si>
  <si>
    <t>12-11-2025 21:45:00</t>
  </si>
  <si>
    <t>1085231.2500000000000000</t>
  </si>
  <si>
    <t>15790641170670812953</t>
  </si>
  <si>
    <t>91712766</t>
  </si>
  <si>
    <t>12-11-2025 22:00:00</t>
  </si>
  <si>
    <t>1085275.6300000000000000</t>
  </si>
  <si>
    <t>11791242125103711559</t>
  </si>
  <si>
    <t>91712774</t>
  </si>
  <si>
    <t>12-11-2025 22:15:00</t>
  </si>
  <si>
    <t>1085316.8800000000000000</t>
  </si>
  <si>
    <t>8964185012821403524</t>
  </si>
  <si>
    <t>91712782</t>
  </si>
  <si>
    <t>12-11-2025 22:30:00</t>
  </si>
  <si>
    <t>1085358.3800000000000000</t>
  </si>
  <si>
    <t>8604332776030552330</t>
  </si>
  <si>
    <t>91715220</t>
  </si>
  <si>
    <t>12-11-2025 22:45:00</t>
  </si>
  <si>
    <t>1085397.1300000000000000</t>
  </si>
  <si>
    <t>12745879498520311739</t>
  </si>
  <si>
    <t>91715224</t>
  </si>
  <si>
    <t>12-11-2025 23:00:00</t>
  </si>
  <si>
    <t>1085439.0000000000000000</t>
  </si>
  <si>
    <t>15323834304425294534</t>
  </si>
  <si>
    <t>91715228</t>
  </si>
  <si>
    <t>12-11-2025 23:15:00</t>
  </si>
  <si>
    <t>1085486.6300000000000000</t>
  </si>
  <si>
    <t>8982860946971880664</t>
  </si>
  <si>
    <t>91715232</t>
  </si>
  <si>
    <t>12-11-2025 23:30:00</t>
  </si>
  <si>
    <t>1085532.6300000000000000</t>
  </si>
  <si>
    <t>9085913129055880325</t>
  </si>
  <si>
    <t>91715236</t>
  </si>
  <si>
    <t>12-11-2025 23:45:00</t>
  </si>
  <si>
    <t>1085579.2500000000000000</t>
  </si>
  <si>
    <t>18327845929941578399</t>
  </si>
  <si>
    <t>91715240</t>
  </si>
  <si>
    <t>12-12-2025 00:00:00</t>
  </si>
  <si>
    <t>1085625.3800000000000000</t>
  </si>
  <si>
    <t>17271154757946821547</t>
  </si>
  <si>
    <t>91715244</t>
  </si>
  <si>
    <t>12-12-2025 00:15:00</t>
  </si>
  <si>
    <t>1085674.2500000000000000</t>
  </si>
  <si>
    <t>6398457314120705751</t>
  </si>
  <si>
    <t>91715248</t>
  </si>
  <si>
    <t>12-12-2025 00:30:00</t>
  </si>
  <si>
    <t>1085718.6300000000000000</t>
  </si>
  <si>
    <t>8962187930717715759</t>
  </si>
  <si>
    <t>91715252</t>
  </si>
  <si>
    <t>12-12-2025 00:45:00</t>
  </si>
  <si>
    <t>1085761.7500000000000000</t>
  </si>
  <si>
    <t>6433381290987349261</t>
  </si>
  <si>
    <t>91715256</t>
  </si>
  <si>
    <t>12-12-2025 01:00:00</t>
  </si>
  <si>
    <t>1085802.7500000000000000</t>
  </si>
  <si>
    <t>5413801721667073325</t>
  </si>
  <si>
    <t>91715260</t>
  </si>
  <si>
    <t>12-12-2025 01:15:00</t>
  </si>
  <si>
    <t>1085843.0000000000000000</t>
  </si>
  <si>
    <t>15103894105180897014</t>
  </si>
  <si>
    <t>91715264</t>
  </si>
  <si>
    <t>12-12-2025 01:30:00</t>
  </si>
  <si>
    <t>1085882.6300000000000000</t>
  </si>
  <si>
    <t>8696993741361332383</t>
  </si>
  <si>
    <t>91715268</t>
  </si>
  <si>
    <t>12-12-2025 01:45:00</t>
  </si>
  <si>
    <t>1085922.5000000000000000</t>
  </si>
  <si>
    <t>13842164568727747122</t>
  </si>
  <si>
    <t>91715272</t>
  </si>
  <si>
    <t>12-12-2025 02:00:00</t>
  </si>
  <si>
    <t>1085963.8800000000000000</t>
  </si>
  <si>
    <t>4638174590871229442</t>
  </si>
  <si>
    <t>91715276</t>
  </si>
  <si>
    <t>12-12-2025 02:15:00</t>
  </si>
  <si>
    <t>1086009.1300000000000000</t>
  </si>
  <si>
    <t>4276205033830593754</t>
  </si>
  <si>
    <t>91715280</t>
  </si>
  <si>
    <t>12-12-2025 02:30:00</t>
  </si>
  <si>
    <t>1086054.0000000000000000</t>
  </si>
  <si>
    <t>15580212753495808336</t>
  </si>
  <si>
    <t>91715284</t>
  </si>
  <si>
    <t>12-12-2025 02:45:00</t>
  </si>
  <si>
    <t>1086099.5000000000000000</t>
  </si>
  <si>
    <t>11912006523254980404</t>
  </si>
  <si>
    <t>91715288</t>
  </si>
  <si>
    <t>12-12-2025 03:00:00</t>
  </si>
  <si>
    <t>1086146.8800000000000000</t>
  </si>
  <si>
    <t>2666550547804953366</t>
  </si>
  <si>
    <t>91712790</t>
  </si>
  <si>
    <t>12-12-2025 03:15:00</t>
  </si>
  <si>
    <t>1086190.7500000000000000</t>
  </si>
  <si>
    <t>6704815566935600719</t>
  </si>
  <si>
    <t>91712798</t>
  </si>
  <si>
    <t>12-12-2025 03:30:00</t>
  </si>
  <si>
    <t>1086235.8800000000000000</t>
  </si>
  <si>
    <t>7090412172616178492</t>
  </si>
  <si>
    <t>91712806</t>
  </si>
  <si>
    <t>12-12-2025 03:45:00</t>
  </si>
  <si>
    <t>1086283.0000000000000000</t>
  </si>
  <si>
    <t>3685459321277721263</t>
  </si>
  <si>
    <t>91712814</t>
  </si>
  <si>
    <t>12-12-2025 04:00:00</t>
  </si>
  <si>
    <t>1086323.2500000000000000</t>
  </si>
  <si>
    <t>13683406743645771063</t>
  </si>
  <si>
    <t>91712822</t>
  </si>
  <si>
    <t>12-12-2025 04:15:00</t>
  </si>
  <si>
    <t>1086363.0000000000000000</t>
  </si>
  <si>
    <t>18024093254007958651</t>
  </si>
  <si>
    <t>91712830</t>
  </si>
  <si>
    <t>12-12-2025 04:30:00</t>
  </si>
  <si>
    <t>1086401.3800000000000000</t>
  </si>
  <si>
    <t>689230930922084821</t>
  </si>
  <si>
    <t>91712838</t>
  </si>
  <si>
    <t>12-12-2025 04:45:00</t>
  </si>
  <si>
    <t>1086441.5000000000000000</t>
  </si>
  <si>
    <t>4636843178122701238</t>
  </si>
  <si>
    <t>91730494</t>
  </si>
  <si>
    <t>12-12-2025 05:00:00</t>
  </si>
  <si>
    <t>1086483.0000000000000000</t>
  </si>
  <si>
    <t>17529530487848434482</t>
  </si>
  <si>
    <t>91730502</t>
  </si>
  <si>
    <t>12-12-2025 05:15:00</t>
  </si>
  <si>
    <t>1086526.1300000000000000</t>
  </si>
  <si>
    <t>4052995982595436767</t>
  </si>
  <si>
    <t>91730510</t>
  </si>
  <si>
    <t>12-12-2025 05:30:00</t>
  </si>
  <si>
    <t>1086570.7500000000000000</t>
  </si>
  <si>
    <t>16316957826016007627</t>
  </si>
  <si>
    <t>91730518</t>
  </si>
  <si>
    <t>12-12-2025 05:45:00</t>
  </si>
  <si>
    <t>1086618.3800000000000000</t>
  </si>
  <si>
    <t>12522169769243254294</t>
  </si>
  <si>
    <t>91730526</t>
  </si>
  <si>
    <t>12-12-2025 06:00:00</t>
  </si>
  <si>
    <t>1086664.8800000000000000</t>
  </si>
  <si>
    <t>8483420292927770863</t>
  </si>
  <si>
    <t>91730534</t>
  </si>
  <si>
    <t>12-12-2025 06:15:00</t>
  </si>
  <si>
    <t>1086711.2500000000000000</t>
  </si>
  <si>
    <t>15000576131318259258</t>
  </si>
  <si>
    <t>91730542</t>
  </si>
  <si>
    <t>12-12-2025 06:30:00</t>
  </si>
  <si>
    <t>1086756.6300000000000000</t>
  </si>
  <si>
    <t>7088734947302633493</t>
  </si>
  <si>
    <t>91730550</t>
  </si>
  <si>
    <t>12-12-2025 06:45:00</t>
  </si>
  <si>
    <t>1086805.8800000000000000</t>
  </si>
  <si>
    <t>12654145595923720200</t>
  </si>
  <si>
    <t>91730558</t>
  </si>
  <si>
    <t>12-12-2025 07:00:00</t>
  </si>
  <si>
    <t>1086847.3800000000000000</t>
  </si>
  <si>
    <t>14034096070279265564</t>
  </si>
  <si>
    <t>91730566</t>
  </si>
  <si>
    <t>12-12-2025 07:15:00</t>
  </si>
  <si>
    <t>1086881.8800000000000000</t>
  </si>
  <si>
    <t>17657439584243496095</t>
  </si>
  <si>
    <t>91730574</t>
  </si>
  <si>
    <t>12-12-2025 07:30:00</t>
  </si>
  <si>
    <t>1086918.8800000000000000</t>
  </si>
  <si>
    <t>3523295066710858132</t>
  </si>
  <si>
    <t>91730582</t>
  </si>
  <si>
    <t>12-12-2025 07:45:00</t>
  </si>
  <si>
    <t>1086958.8800000000000000</t>
  </si>
  <si>
    <t>11358958558605361646</t>
  </si>
  <si>
    <t>91730590</t>
  </si>
  <si>
    <t>12-12-2025 08:00:00</t>
  </si>
  <si>
    <t>1087003.5000000000000000</t>
  </si>
  <si>
    <t>16120832387448364778</t>
  </si>
  <si>
    <t>91730598</t>
  </si>
  <si>
    <t>12-12-2025 08:15:00</t>
  </si>
  <si>
    <t>1087050.5000000000000000</t>
  </si>
  <si>
    <t>12865356875495031299</t>
  </si>
  <si>
    <t>91730604</t>
  </si>
  <si>
    <t>12-12-2025 08:30:00</t>
  </si>
  <si>
    <t>1087100.3800000000000000</t>
  </si>
  <si>
    <t>7495526249193306041</t>
  </si>
  <si>
    <t>91730608</t>
  </si>
  <si>
    <t>12-12-2025 08:45:00</t>
  </si>
  <si>
    <t>1087153.6300000000000000</t>
  </si>
  <si>
    <t>3362914422119927229</t>
  </si>
  <si>
    <t>91730612</t>
  </si>
  <si>
    <t>12-12-2025 09:00:00</t>
  </si>
  <si>
    <t>1087204.5000000000000000</t>
  </si>
  <si>
    <t>11680913625284013907</t>
  </si>
  <si>
    <t>91730616</t>
  </si>
  <si>
    <t>12-12-2025 09:15:00</t>
  </si>
  <si>
    <t>1087254.8800000000000000</t>
  </si>
  <si>
    <t>710155132984118609</t>
  </si>
  <si>
    <t>91730620</t>
  </si>
  <si>
    <t>12-12-2025 09:30:00</t>
  </si>
  <si>
    <t>1087307.5000000000000000</t>
  </si>
  <si>
    <t>2912892384267995089</t>
  </si>
  <si>
    <t>91730624</t>
  </si>
  <si>
    <t>12-12-2025 09:45:00</t>
  </si>
  <si>
    <t>1087353.1300000000000000</t>
  </si>
  <si>
    <t>10187353173509048149</t>
  </si>
  <si>
    <t>91730628</t>
  </si>
  <si>
    <t>12-12-2025 10:00:00</t>
  </si>
  <si>
    <t>1087393.3800000000000000</t>
  </si>
  <si>
    <t>280339828536546378</t>
  </si>
  <si>
    <t>91730632</t>
  </si>
  <si>
    <t>12-12-2025 10:15:00</t>
  </si>
  <si>
    <t>1087434.6300000000000000</t>
  </si>
  <si>
    <t>8757830334049507678</t>
  </si>
  <si>
    <t>91730636</t>
  </si>
  <si>
    <t>12-12-2025 10:30:00</t>
  </si>
  <si>
    <t>1087477.2500000000000000</t>
  </si>
  <si>
    <t>13945207997926658241</t>
  </si>
  <si>
    <t>91730640</t>
  </si>
  <si>
    <t>12-12-2025 10:45:00</t>
  </si>
  <si>
    <t>1087518.6300000000000000</t>
  </si>
  <si>
    <t>15339705607068964045</t>
  </si>
  <si>
    <t>91730644</t>
  </si>
  <si>
    <t>12-12-2025 11:00:00</t>
  </si>
  <si>
    <t>1087561.5000000000000000</t>
  </si>
  <si>
    <t>1356362022650172119</t>
  </si>
  <si>
    <t>91730648</t>
  </si>
  <si>
    <t>12-12-2025 11:15:00</t>
  </si>
  <si>
    <t>1087607.7500000000000000</t>
  </si>
  <si>
    <t>16575169349799759160</t>
  </si>
  <si>
    <t>91730652</t>
  </si>
  <si>
    <t>12-12-2025 11:30:00</t>
  </si>
  <si>
    <t>1087651.1300000000000000</t>
  </si>
  <si>
    <t>12239828311193157720</t>
  </si>
  <si>
    <t>91730656</t>
  </si>
  <si>
    <t>12-12-2025 11:45:00</t>
  </si>
  <si>
    <t>1087693.8800000000000000</t>
  </si>
  <si>
    <t>15824044795269100299</t>
  </si>
  <si>
    <t>91730660</t>
  </si>
  <si>
    <t>12-12-2025 12:00:00</t>
  </si>
  <si>
    <t>1087736.1300000000000000</t>
  </si>
  <si>
    <t>10938748343991625791</t>
  </si>
  <si>
    <t>91730664</t>
  </si>
  <si>
    <t>12-12-2025 12:15:00</t>
  </si>
  <si>
    <t>1087780.2500000000000000</t>
  </si>
  <si>
    <t>9543799577823371496</t>
  </si>
  <si>
    <t>91730668</t>
  </si>
  <si>
    <t>12-12-2025 12:30:00</t>
  </si>
  <si>
    <t>1087822.7500000000000000</t>
  </si>
  <si>
    <t>11807867538363649528</t>
  </si>
  <si>
    <t>91730672</t>
  </si>
  <si>
    <t>12-12-2025 12:45:00</t>
  </si>
  <si>
    <t>1087865.1300000000000000</t>
  </si>
  <si>
    <t>17285418204921584376</t>
  </si>
  <si>
    <t>91730676</t>
  </si>
  <si>
    <t>12-12-2025 13:00:00</t>
  </si>
  <si>
    <t>1087904.7500000000000000</t>
  </si>
  <si>
    <t>2087747587781300552</t>
  </si>
  <si>
    <t>91730680</t>
  </si>
  <si>
    <t>12-12-2025 13:15:00</t>
  </si>
  <si>
    <t>1087948.2500000000000000</t>
  </si>
  <si>
    <t>6018788906855933400</t>
  </si>
  <si>
    <t>91730684</t>
  </si>
  <si>
    <t>12-12-2025 13:30:00</t>
  </si>
  <si>
    <t>1087994.3800000000000000</t>
  </si>
  <si>
    <t>5098451485078848051</t>
  </si>
  <si>
    <t>91730688</t>
  </si>
  <si>
    <t>12-12-2025 13:45:00</t>
  </si>
  <si>
    <t>1088041.1300000000000000</t>
  </si>
  <si>
    <t>2330189647738227394</t>
  </si>
  <si>
    <t>91730692</t>
  </si>
  <si>
    <t>12-12-2025 14:00:00</t>
  </si>
  <si>
    <t>1088087.0000000000000000</t>
  </si>
  <si>
    <t>14092237197079429655</t>
  </si>
  <si>
    <t>91730696</t>
  </si>
  <si>
    <t>12-12-2025 14:15:00</t>
  </si>
  <si>
    <t>1088133.6300000000000000</t>
  </si>
  <si>
    <t>10017352978340606877</t>
  </si>
  <si>
    <t>91730700</t>
  </si>
  <si>
    <t>12-12-2025 14:30:00</t>
  </si>
  <si>
    <t>1088177.1300000000000000</t>
  </si>
  <si>
    <t>14866104683170224903</t>
  </si>
  <si>
    <t>91730704</t>
  </si>
  <si>
    <t>12-12-2025 14:45:00</t>
  </si>
  <si>
    <t>1088218.8800000000000000</t>
  </si>
  <si>
    <t>3708296710343554648</t>
  </si>
  <si>
    <t>91730708</t>
  </si>
  <si>
    <t>12-12-2025 15:00:00</t>
  </si>
  <si>
    <t>1088257.0000000000000000</t>
  </si>
  <si>
    <t>2553329713721893996</t>
  </si>
  <si>
    <t>91730712</t>
  </si>
  <si>
    <t>12-12-2025 15:15:00</t>
  </si>
  <si>
    <t>1088295.5000000000000000</t>
  </si>
  <si>
    <t>2119167337000708825</t>
  </si>
  <si>
    <t>91730716</t>
  </si>
  <si>
    <t>12-12-2025 15:30:00</t>
  </si>
  <si>
    <t>1088333.7500000000000000</t>
  </si>
  <si>
    <t>7809291560648940833</t>
  </si>
  <si>
    <t>91730720</t>
  </si>
  <si>
    <t>12-12-2025 15:45:00</t>
  </si>
  <si>
    <t>1088369.7500000000000000</t>
  </si>
  <si>
    <t>2274132640849151352</t>
  </si>
  <si>
    <t>91730724</t>
  </si>
  <si>
    <t>12-12-2025 16:00:00</t>
  </si>
  <si>
    <t>1088411.5000000000000000</t>
  </si>
  <si>
    <t>9884922508533032994</t>
  </si>
  <si>
    <t>91730728</t>
  </si>
  <si>
    <t>12-12-2025 16:15:00</t>
  </si>
  <si>
    <t>1088454.0000000000000000</t>
  </si>
  <si>
    <t>12880303679601005968</t>
  </si>
  <si>
    <t>91730732</t>
  </si>
  <si>
    <t>12-12-2025 16:30:00</t>
  </si>
  <si>
    <t>1088494.7500000000000000</t>
  </si>
  <si>
    <t>12090045646973232170</t>
  </si>
  <si>
    <t>91730736</t>
  </si>
  <si>
    <t>12-12-2025 16:45:00</t>
  </si>
  <si>
    <t>1088536.6300000000000000</t>
  </si>
  <si>
    <t>14771769511465854246</t>
  </si>
  <si>
    <t>91746192</t>
  </si>
  <si>
    <t>12-12-2025 17:00:00</t>
  </si>
  <si>
    <t>1088580.2500000000000000</t>
  </si>
  <si>
    <t>733729395979094584</t>
  </si>
  <si>
    <t>91746196</t>
  </si>
  <si>
    <t>12-12-2025 17:15:00</t>
  </si>
  <si>
    <t>1088623.5000000000000000</t>
  </si>
  <si>
    <t>18389236780810377390</t>
  </si>
  <si>
    <t>91746200</t>
  </si>
  <si>
    <t>12-12-2025 17:30:00</t>
  </si>
  <si>
    <t>1088669.1300000000000000</t>
  </si>
  <si>
    <t>6087897925250237202</t>
  </si>
  <si>
    <t>91746204</t>
  </si>
  <si>
    <t>12-12-2025 17:45:00</t>
  </si>
  <si>
    <t>1088713.7500000000000000</t>
  </si>
  <si>
    <t>5800390805533891268</t>
  </si>
  <si>
    <t>91746208</t>
  </si>
  <si>
    <t>12-12-2025 18:00:00</t>
  </si>
  <si>
    <t>1088758.2500000000000000</t>
  </si>
  <si>
    <t>12250069215231162576</t>
  </si>
  <si>
    <t>91746212</t>
  </si>
  <si>
    <t>12-12-2025 18:15:00</t>
  </si>
  <si>
    <t>1088803.6300000000000000</t>
  </si>
  <si>
    <t>15903815284514664439</t>
  </si>
  <si>
    <t>91746216</t>
  </si>
  <si>
    <t>12-12-2025 18:30:00</t>
  </si>
  <si>
    <t>1088846.8800000000000000</t>
  </si>
  <si>
    <t>10094844046464601723</t>
  </si>
  <si>
    <t>91746220</t>
  </si>
  <si>
    <t>12-12-2025 18:45:00</t>
  </si>
  <si>
    <t>1088886.6300000000000000</t>
  </si>
  <si>
    <t>3386433679412331890</t>
  </si>
  <si>
    <t>91746224</t>
  </si>
  <si>
    <t>12-12-2025 19:00:00</t>
  </si>
  <si>
    <t>1088926.2500000000000000</t>
  </si>
  <si>
    <t>17067922628826208015</t>
  </si>
  <si>
    <t>91746228</t>
  </si>
  <si>
    <t>12-12-2025 19:15:00</t>
  </si>
  <si>
    <t>1088964.0000000000000000</t>
  </si>
  <si>
    <t>5070913773762527501</t>
  </si>
  <si>
    <t>91746232</t>
  </si>
  <si>
    <t>12-12-2025 19:30:00</t>
  </si>
  <si>
    <t>1089003.6300000000000000</t>
  </si>
  <si>
    <t>8853098362163691487</t>
  </si>
  <si>
    <t>91746236</t>
  </si>
  <si>
    <t>12-12-2025 19:45:00</t>
  </si>
  <si>
    <t>1089041.3800000000000000</t>
  </si>
  <si>
    <t>14643795291043531250</t>
  </si>
  <si>
    <t>91746240</t>
  </si>
  <si>
    <t>12-12-2025 20:00:00</t>
  </si>
  <si>
    <t>1089085.1300000000000000</t>
  </si>
  <si>
    <t>16100843500264867957</t>
  </si>
  <si>
    <t>91746244</t>
  </si>
  <si>
    <t>12-12-2025 20:15:00</t>
  </si>
  <si>
    <t>1089132.1300000000000000</t>
  </si>
  <si>
    <t>14614199452779397361</t>
  </si>
  <si>
    <t>91746248</t>
  </si>
  <si>
    <t>12-12-2025 20:30:00</t>
  </si>
  <si>
    <t>1089178.2500000000000000</t>
  </si>
  <si>
    <t>284138987435880188</t>
  </si>
  <si>
    <t>91746252</t>
  </si>
  <si>
    <t>12-12-2025 20:45:00</t>
  </si>
  <si>
    <t>1089223.7500000000000000</t>
  </si>
  <si>
    <t>308279885010337896</t>
  </si>
  <si>
    <t>91746256</t>
  </si>
  <si>
    <t>12-12-2025 21:00:00</t>
  </si>
  <si>
    <t>1089270.0000000000000000</t>
  </si>
  <si>
    <t>9764310574777032187</t>
  </si>
  <si>
    <t>91746260</t>
  </si>
  <si>
    <t>12-12-2025 21:15:00</t>
  </si>
  <si>
    <t>1089314.6300000000000000</t>
  </si>
  <si>
    <t>4959666229931334966</t>
  </si>
  <si>
    <t>91746264</t>
  </si>
  <si>
    <t>12-12-2025 21:30:00</t>
  </si>
  <si>
    <t>1089359.7500000000000000</t>
  </si>
  <si>
    <t>12112195966261559841</t>
  </si>
  <si>
    <t>91746268</t>
  </si>
  <si>
    <t>12-12-2025 21:45:00</t>
  </si>
  <si>
    <t>1089400.0000000000000000</t>
  </si>
  <si>
    <t>8432631831140004118</t>
  </si>
  <si>
    <t>91746272</t>
  </si>
  <si>
    <t>12-12-2025 22:00:00</t>
  </si>
  <si>
    <t>1089438.5000000000000000</t>
  </si>
  <si>
    <t>2737067741883306603</t>
  </si>
  <si>
    <t>91746276</t>
  </si>
  <si>
    <t>12-12-2025 22:15:00</t>
  </si>
  <si>
    <t>1089478.1300000000000000</t>
  </si>
  <si>
    <t>17283889225218408565</t>
  </si>
  <si>
    <t>91746280</t>
  </si>
  <si>
    <t>12-12-2025 22:30:00</t>
  </si>
  <si>
    <t>1089516.6300000000000000</t>
  </si>
  <si>
    <t>11101939260621140655</t>
  </si>
  <si>
    <t>91746284</t>
  </si>
  <si>
    <t>12-12-2025 22:45:00</t>
  </si>
  <si>
    <t>1089557.8800000000000000</t>
  </si>
  <si>
    <t>15520781232902031049</t>
  </si>
  <si>
    <t>91746288</t>
  </si>
  <si>
    <t>12-12-2025 23:00:00</t>
  </si>
  <si>
    <t>1089602.6300000000000000</t>
  </si>
  <si>
    <t>3675463680621646507</t>
  </si>
  <si>
    <t>91746292</t>
  </si>
  <si>
    <t>12-12-2025 23:15:00</t>
  </si>
  <si>
    <t>1089646.0000000000000000</t>
  </si>
  <si>
    <t>17084253677354140856</t>
  </si>
  <si>
    <t>91746296</t>
  </si>
  <si>
    <t>12-12-2025 23:30:00</t>
  </si>
  <si>
    <t>1089690.2500000000000000</t>
  </si>
  <si>
    <t>922240243802775720</t>
  </si>
  <si>
    <t>91746300</t>
  </si>
  <si>
    <t>12-12-2025 23:45:00</t>
  </si>
  <si>
    <t>1089734.7500000000000000</t>
  </si>
  <si>
    <t>410497221147335129</t>
  </si>
  <si>
    <t>91746304</t>
  </si>
  <si>
    <t>12-13-2025 00:00:00</t>
  </si>
  <si>
    <t>1089779.2500000000000000</t>
  </si>
  <si>
    <t>1867545430368671836</t>
  </si>
  <si>
    <t>91746308</t>
  </si>
  <si>
    <t>12-13-2025 00:15:00</t>
  </si>
  <si>
    <t>1089826.2500000000000000</t>
  </si>
  <si>
    <t>15614961386148698722</t>
  </si>
  <si>
    <t>91746312</t>
  </si>
  <si>
    <t>12-13-2025 00:30:00</t>
  </si>
  <si>
    <t>1089870.1300000000000000</t>
  </si>
  <si>
    <t>680965073200589693</t>
  </si>
  <si>
    <t>91746316</t>
  </si>
  <si>
    <t>12-13-2025 00:45:00</t>
  </si>
  <si>
    <t>1089914.1300000000000000</t>
  </si>
  <si>
    <t>7356099146018157880</t>
  </si>
  <si>
    <t>91746320</t>
  </si>
  <si>
    <t>12-13-2025 01:00:00</t>
  </si>
  <si>
    <t>1089959.2500000000000000</t>
  </si>
  <si>
    <t>7670388555117120096</t>
  </si>
  <si>
    <t>91746324</t>
  </si>
  <si>
    <t>12-13-2025 01:15:00</t>
  </si>
  <si>
    <t>1090003.5000000000000000</t>
  </si>
  <si>
    <t>17925782451621402552</t>
  </si>
  <si>
    <t>91746328</t>
  </si>
  <si>
    <t>12-13-2025 01:30:00</t>
  </si>
  <si>
    <t>1090049.8800000000000000</t>
  </si>
  <si>
    <t>16697112256751687206</t>
  </si>
  <si>
    <t>91746332</t>
  </si>
  <si>
    <t>12-13-2025 01:45:00</t>
  </si>
  <si>
    <t>1090094.6300000000000000</t>
  </si>
  <si>
    <t>5675562435392448967</t>
  </si>
  <si>
    <t>91746336</t>
  </si>
  <si>
    <t>12-13-2025 02:00:00</t>
  </si>
  <si>
    <t>1090138.6300000000000000</t>
  </si>
  <si>
    <t>1217941241730147389</t>
  </si>
  <si>
    <t>91746340</t>
  </si>
  <si>
    <t>12-13-2025 02:15:00</t>
  </si>
  <si>
    <t>1090184.2500000000000000</t>
  </si>
  <si>
    <t>10297732010482816021</t>
  </si>
  <si>
    <t>91746344</t>
  </si>
  <si>
    <t>12-13-2025 02:30:00</t>
  </si>
  <si>
    <t>1090227.0000000000000000</t>
  </si>
  <si>
    <t>7711077593036905721</t>
  </si>
  <si>
    <t>91746348</t>
  </si>
  <si>
    <t>12-13-2025 02:45:00</t>
  </si>
  <si>
    <t>1090272.1300000000000000</t>
  </si>
  <si>
    <t>10774555434272605248</t>
  </si>
  <si>
    <t>91746352</t>
  </si>
  <si>
    <t>12-13-2025 03:00:00</t>
  </si>
  <si>
    <t>1090317.1300000000000000</t>
  </si>
  <si>
    <t>1065514546765671303</t>
  </si>
  <si>
    <t>91746356</t>
  </si>
  <si>
    <t>12-13-2025 03:15:00</t>
  </si>
  <si>
    <t>1090361.8800000000000000</t>
  </si>
  <si>
    <t>6734241632933043188</t>
  </si>
  <si>
    <t>91746360</t>
  </si>
  <si>
    <t>12-13-2025 03:30:00</t>
  </si>
  <si>
    <t>1090407.8800000000000000</t>
  </si>
  <si>
    <t>4181939982986805545</t>
  </si>
  <si>
    <t>91746364</t>
  </si>
  <si>
    <t>12-13-2025 03:45:00</t>
  </si>
  <si>
    <t>1090451.8800000000000000</t>
  </si>
  <si>
    <t>18096743017672388135</t>
  </si>
  <si>
    <t>91746368</t>
  </si>
  <si>
    <t>12-13-2025 04:00:00</t>
  </si>
  <si>
    <t>1090498.5000000000000000</t>
  </si>
  <si>
    <t>14647117066356947304</t>
  </si>
  <si>
    <t>91746372</t>
  </si>
  <si>
    <t>12-13-2025 04:15:00</t>
  </si>
  <si>
    <t>1090543.8800000000000000</t>
  </si>
  <si>
    <t>8857467225482260323</t>
  </si>
  <si>
    <t>91746376</t>
  </si>
  <si>
    <t>12-13-2025 04:30:00</t>
  </si>
  <si>
    <t>1090587.8800000000000000</t>
  </si>
  <si>
    <t>2669151493728429212</t>
  </si>
  <si>
    <t>91746380</t>
  </si>
  <si>
    <t>12-13-2025 04:45:00</t>
  </si>
  <si>
    <t>1090633.7500000000000000</t>
  </si>
  <si>
    <t>15773550934007525313</t>
  </si>
  <si>
    <t>91758616</t>
  </si>
  <si>
    <t>12-13-2025 05:00:00</t>
  </si>
  <si>
    <t>1090678.5000000000000000</t>
  </si>
  <si>
    <t>14507844005630104819</t>
  </si>
  <si>
    <t>91758624</t>
  </si>
  <si>
    <t>12-13-2025 05:15:00</t>
  </si>
  <si>
    <t>1090723.2500000000000000</t>
  </si>
  <si>
    <t>10720000503900727660</t>
  </si>
  <si>
    <t>91758632</t>
  </si>
  <si>
    <t>12-13-2025 05:30:00</t>
  </si>
  <si>
    <t>1090769.0000000000000000</t>
  </si>
  <si>
    <t>6511510832784186856</t>
  </si>
  <si>
    <t>91758640</t>
  </si>
  <si>
    <t>12-13-2025 05:45:00</t>
  </si>
  <si>
    <t>1090814.7500000000000000</t>
  </si>
  <si>
    <t>543473252207306182</t>
  </si>
  <si>
    <t>91758648</t>
  </si>
  <si>
    <t>12-13-2025 06:00:00</t>
  </si>
  <si>
    <t>1090861.1300000000000000</t>
  </si>
  <si>
    <t>6498075098720884663</t>
  </si>
  <si>
    <t>91758656</t>
  </si>
  <si>
    <t>12-13-2025 06:15:00</t>
  </si>
  <si>
    <t>1090905.3800000000000000</t>
  </si>
  <si>
    <t>14520975075980605870</t>
  </si>
  <si>
    <t>91758664</t>
  </si>
  <si>
    <t>12-13-2025 06:30:00</t>
  </si>
  <si>
    <t>1090949.1300000000000000</t>
  </si>
  <si>
    <t>8285131898988541902</t>
  </si>
  <si>
    <t>91758672</t>
  </si>
  <si>
    <t>12-13-2025 06:45:00</t>
  </si>
  <si>
    <t>1090995.1300000000000000</t>
  </si>
  <si>
    <t>680403597242916783</t>
  </si>
  <si>
    <t>91758680</t>
  </si>
  <si>
    <t>12-13-2025 07:00:00</t>
  </si>
  <si>
    <t>1091039.0000000000000000</t>
  </si>
  <si>
    <t>12463629236345231501</t>
  </si>
  <si>
    <t>91758688</t>
  </si>
  <si>
    <t>12-13-2025 07:15:00</t>
  </si>
  <si>
    <t>1091083.5000000000000000</t>
  </si>
  <si>
    <t>18265573457159227223</t>
  </si>
  <si>
    <t>91758696</t>
  </si>
  <si>
    <t>12-13-2025 07:30:00</t>
  </si>
  <si>
    <t>1091127.8800000000000000</t>
  </si>
  <si>
    <t>4858430230558655444</t>
  </si>
  <si>
    <t>91758704</t>
  </si>
  <si>
    <t>12-13-2025 07:45:00</t>
  </si>
  <si>
    <t>1091173.7500000000000000</t>
  </si>
  <si>
    <t>17092826137492014237</t>
  </si>
  <si>
    <t>91758712</t>
  </si>
  <si>
    <t>12-13-2025 08:00:00</t>
  </si>
  <si>
    <t>1091216.7500000000000000</t>
  </si>
  <si>
    <t>1622677675891200835</t>
  </si>
  <si>
    <t>91758720</t>
  </si>
  <si>
    <t>12-13-2025 08:15:00</t>
  </si>
  <si>
    <t>1091259.0000000000000000</t>
  </si>
  <si>
    <t>17272729209379259165</t>
  </si>
  <si>
    <t>91758728</t>
  </si>
  <si>
    <t>12-13-2025 08:30:00</t>
  </si>
  <si>
    <t>1091300.1300000000000000</t>
  </si>
  <si>
    <t>8303193915197514297</t>
  </si>
  <si>
    <t>91758736</t>
  </si>
  <si>
    <t>12-13-2025 08:45:00</t>
  </si>
  <si>
    <t>1091342.6300000000000000</t>
  </si>
  <si>
    <t>6223240622843433186</t>
  </si>
  <si>
    <t>91758744</t>
  </si>
  <si>
    <t>12-13-2025 09:00:00</t>
  </si>
  <si>
    <t>1091383.0000000000000000</t>
  </si>
  <si>
    <t>11192836973328021907</t>
  </si>
  <si>
    <t>91758752</t>
  </si>
  <si>
    <t>12-13-2025 09:15:00</t>
  </si>
  <si>
    <t>1091426.1300000000000000</t>
  </si>
  <si>
    <t>1243393390984690227</t>
  </si>
  <si>
    <t>91758760</t>
  </si>
  <si>
    <t>12-13-2025 09:30:00</t>
  </si>
  <si>
    <t>1091467.2500000000000000</t>
  </si>
  <si>
    <t>16294406786274701602</t>
  </si>
  <si>
    <t>91758768</t>
  </si>
  <si>
    <t>12-13-2025 09:45:00</t>
  </si>
  <si>
    <t>1091508.0000000000000000</t>
  </si>
  <si>
    <t>3278583433521688256</t>
  </si>
  <si>
    <t>91761176</t>
  </si>
  <si>
    <t>12-13-2025 10:00:00</t>
  </si>
  <si>
    <t>1091550.5000000000000000</t>
  </si>
  <si>
    <t>15698574955788615314</t>
  </si>
  <si>
    <t>91761184</t>
  </si>
  <si>
    <t>12-13-2025 10:15:00</t>
  </si>
  <si>
    <t>1091592.0000000000000000</t>
  </si>
  <si>
    <t>17266218918212739965</t>
  </si>
  <si>
    <t>91761192</t>
  </si>
  <si>
    <t>12-13-2025 10:30:00</t>
  </si>
  <si>
    <t>1091632.0000000000000000</t>
  </si>
  <si>
    <t>12005818088450563628</t>
  </si>
  <si>
    <t>91761200</t>
  </si>
  <si>
    <t>12-13-2025 10:45:00</t>
  </si>
  <si>
    <t>1091674.2500000000000000</t>
  </si>
  <si>
    <t>12522533901619894177</t>
  </si>
  <si>
    <t>91761208</t>
  </si>
  <si>
    <t>12-13-2025 11:00:00</t>
  </si>
  <si>
    <t>1091715.0000000000000000</t>
  </si>
  <si>
    <t>9678394220236111528</t>
  </si>
  <si>
    <t>91761216</t>
  </si>
  <si>
    <t>12-13-2025 11:15:00</t>
  </si>
  <si>
    <t>1091755.7500000000000000</t>
  </si>
  <si>
    <t>14383293900135606110</t>
  </si>
  <si>
    <t>91761224</t>
  </si>
  <si>
    <t>12-13-2025 11:30:00</t>
  </si>
  <si>
    <t>1091798.5000000000000000</t>
  </si>
  <si>
    <t>8848933945868641888</t>
  </si>
  <si>
    <t>91761232</t>
  </si>
  <si>
    <t>12-13-2025 11:45:00</t>
  </si>
  <si>
    <t>1091840.0000000000000000</t>
  </si>
  <si>
    <t>2495191629955974408</t>
  </si>
  <si>
    <t>91761240</t>
  </si>
  <si>
    <t>12-13-2025 12:00:00</t>
  </si>
  <si>
    <t>1091879.6300000000000000</t>
  </si>
  <si>
    <t>6487157310154517131</t>
  </si>
  <si>
    <t>91761248</t>
  </si>
  <si>
    <t>12-13-2025 12:15:00</t>
  </si>
  <si>
    <t>1091922.6300000000000000</t>
  </si>
  <si>
    <t>11632104736660837785</t>
  </si>
  <si>
    <t>91761256</t>
  </si>
  <si>
    <t>12-13-2025 12:30:00</t>
  </si>
  <si>
    <t>1091963.8800000000000000</t>
  </si>
  <si>
    <t>7622667628926223857</t>
  </si>
  <si>
    <t>91761264</t>
  </si>
  <si>
    <t>12-13-2025 12:45:00</t>
  </si>
  <si>
    <t>1092003.6300000000000000</t>
  </si>
  <si>
    <t>1703975396371673069</t>
  </si>
  <si>
    <t>91761272</t>
  </si>
  <si>
    <t>12-13-2025 13:00:00</t>
  </si>
  <si>
    <t>1092045.7500000000000000</t>
  </si>
  <si>
    <t>12652575547269039972</t>
  </si>
  <si>
    <t>91761280</t>
  </si>
  <si>
    <t>12-13-2025 13:15:00</t>
  </si>
  <si>
    <t>1092087.7500000000000000</t>
  </si>
  <si>
    <t>10609931382019149784</t>
  </si>
  <si>
    <t>91761288</t>
  </si>
  <si>
    <t>12-13-2025 13:30:00</t>
  </si>
  <si>
    <t>1092127.0000000000000000</t>
  </si>
  <si>
    <t>11395440015286397402</t>
  </si>
  <si>
    <t>91761296</t>
  </si>
  <si>
    <t>12-13-2025 13:45:00</t>
  </si>
  <si>
    <t>1092170.5000000000000000</t>
  </si>
  <si>
    <t>4102834644199986330</t>
  </si>
  <si>
    <t>91761304</t>
  </si>
  <si>
    <t>12-13-2025 14:00:00</t>
  </si>
  <si>
    <t>1092212.7500000000000000</t>
  </si>
  <si>
    <t>17418782363928262755</t>
  </si>
  <si>
    <t>91761312</t>
  </si>
  <si>
    <t>12-13-2025 14:15:00</t>
  </si>
  <si>
    <t>1092253.5000000000000000</t>
  </si>
  <si>
    <t>2780981772656856354</t>
  </si>
  <si>
    <t>91761320</t>
  </si>
  <si>
    <t>12-13-2025 14:30:00</t>
  </si>
  <si>
    <t>1092297.0000000000000000</t>
  </si>
  <si>
    <t>12146647301755731582</t>
  </si>
  <si>
    <t>91761328</t>
  </si>
  <si>
    <t>12-13-2025 14:45:00</t>
  </si>
  <si>
    <t>1092338.0000000000000000</t>
  </si>
  <si>
    <t>11645640435761284238</t>
  </si>
  <si>
    <t>91761336</t>
  </si>
  <si>
    <t>12-13-2025 15:00:00</t>
  </si>
  <si>
    <t>1092380.1300000000000000</t>
  </si>
  <si>
    <t>9527203083684521971</t>
  </si>
  <si>
    <t>91761344</t>
  </si>
  <si>
    <t>12-13-2025 15:15:00</t>
  </si>
  <si>
    <t>1092421.7500000000000000</t>
  </si>
  <si>
    <t>6665793203902541279</t>
  </si>
  <si>
    <t>91761352</t>
  </si>
  <si>
    <t>12-13-2025 15:30:00</t>
  </si>
  <si>
    <t>1092464.3800000000000000</t>
  </si>
  <si>
    <t>5578699476588513095</t>
  </si>
  <si>
    <t>91761360</t>
  </si>
  <si>
    <t>12-13-2025 15:45:00</t>
  </si>
  <si>
    <t>1092507.0000000000000000</t>
  </si>
  <si>
    <t>6320365688980140365</t>
  </si>
  <si>
    <t>91761368</t>
  </si>
  <si>
    <t>12-13-2025 16:00:00</t>
  </si>
  <si>
    <t>1092549.1300000000000000</t>
  </si>
  <si>
    <t>3822226792386834015</t>
  </si>
  <si>
    <t>91761376</t>
  </si>
  <si>
    <t>12-13-2025 16:15:00</t>
  </si>
  <si>
    <t>1092590.5000000000000000</t>
  </si>
  <si>
    <t>11991518582031739259</t>
  </si>
  <si>
    <t>91761384</t>
  </si>
  <si>
    <t>12-13-2025 16:30:00</t>
  </si>
  <si>
    <t>1092633.6300000000000000</t>
  </si>
  <si>
    <t>4493374659219554546</t>
  </si>
  <si>
    <t>91761392</t>
  </si>
  <si>
    <t>12-13-2025 16:45:00</t>
  </si>
  <si>
    <t>1092675.6300000000000000</t>
  </si>
  <si>
    <t>3463339389360927159</t>
  </si>
  <si>
    <t>91776996</t>
  </si>
  <si>
    <t>12-13-2025 17:00:00</t>
  </si>
  <si>
    <t>1092719.5000000000000000</t>
  </si>
  <si>
    <t>9373269277746941738</t>
  </si>
  <si>
    <t>91777000</t>
  </si>
  <si>
    <t>12-13-2025 17:15:00</t>
  </si>
  <si>
    <t>1092764.2500000000000000</t>
  </si>
  <si>
    <t>14614321106299140693</t>
  </si>
  <si>
    <t>91777004</t>
  </si>
  <si>
    <t>12-13-2025 17:30:00</t>
  </si>
  <si>
    <t>1092808.7500000000000000</t>
  </si>
  <si>
    <t>17713014555044366540</t>
  </si>
  <si>
    <t>91777008</t>
  </si>
  <si>
    <t>12-13-2025 17:45:00</t>
  </si>
  <si>
    <t>1092853.6300000000000000</t>
  </si>
  <si>
    <t>1779792909899641383</t>
  </si>
  <si>
    <t>91777012</t>
  </si>
  <si>
    <t>12-13-2025 18:00:00</t>
  </si>
  <si>
    <t>1092900.0000000000000000</t>
  </si>
  <si>
    <t>728099401153593911</t>
  </si>
  <si>
    <t>91777016</t>
  </si>
  <si>
    <t>12-13-2025 18:15:00</t>
  </si>
  <si>
    <t>1092944.8800000000000000</t>
  </si>
  <si>
    <t>12375830287733743978</t>
  </si>
  <si>
    <t>91777020</t>
  </si>
  <si>
    <t>12-13-2025 18:30:00</t>
  </si>
  <si>
    <t>1092989.7500000000000000</t>
  </si>
  <si>
    <t>17546535711254948191</t>
  </si>
  <si>
    <t>91777024</t>
  </si>
  <si>
    <t>12-13-2025 18:45:00</t>
  </si>
  <si>
    <t>1093035.8800000000000000</t>
  </si>
  <si>
    <t>17605029376329078556</t>
  </si>
  <si>
    <t>91777028</t>
  </si>
  <si>
    <t>12-13-2025 19:00:00</t>
  </si>
  <si>
    <t>1093081.0000000000000000</t>
  </si>
  <si>
    <t>11966669057246120513</t>
  </si>
  <si>
    <t>91777032</t>
  </si>
  <si>
    <t>12-13-2025 19:15:00</t>
  </si>
  <si>
    <t>1093125.5000000000000000</t>
  </si>
  <si>
    <t>803319367471101027</t>
  </si>
  <si>
    <t>91777036</t>
  </si>
  <si>
    <t>12-13-2025 19:30:00</t>
  </si>
  <si>
    <t>1093171.5000000000000000</t>
  </si>
  <si>
    <t>12681394157136672576</t>
  </si>
  <si>
    <t>91777040</t>
  </si>
  <si>
    <t>12-13-2025 19:45:00</t>
  </si>
  <si>
    <t>1093217.8800000000000000</t>
  </si>
  <si>
    <t>13280503920908890349</t>
  </si>
  <si>
    <t>91777044</t>
  </si>
  <si>
    <t>12-13-2025 20:00:00</t>
  </si>
  <si>
    <t>1093261.2500000000000000</t>
  </si>
  <si>
    <t>3511116831311674415</t>
  </si>
  <si>
    <t>91777048</t>
  </si>
  <si>
    <t>12-13-2025 20:15:00</t>
  </si>
  <si>
    <t>1093307.7500000000000000</t>
  </si>
  <si>
    <t>3114794506771366070</t>
  </si>
  <si>
    <t>91777052</t>
  </si>
  <si>
    <t>12-13-2025 20:30:00</t>
  </si>
  <si>
    <t>1093353.7500000000000000</t>
  </si>
  <si>
    <t>14009231904315801680</t>
  </si>
  <si>
    <t>91777056</t>
  </si>
  <si>
    <t>12-13-2025 20:45:00</t>
  </si>
  <si>
    <t>1093398.3800000000000000</t>
  </si>
  <si>
    <t>15051362961511067984</t>
  </si>
  <si>
    <t>91777060</t>
  </si>
  <si>
    <t>12-13-2025 21:00:00</t>
  </si>
  <si>
    <t>1093445.2500000000000000</t>
  </si>
  <si>
    <t>1549921262537408685</t>
  </si>
  <si>
    <t>91777064</t>
  </si>
  <si>
    <t>12-13-2025 21:15:00</t>
  </si>
  <si>
    <t>1093491.6300000000000000</t>
  </si>
  <si>
    <t>10684408562358045053</t>
  </si>
  <si>
    <t>91777068</t>
  </si>
  <si>
    <t>12-13-2025 21:30:00</t>
  </si>
  <si>
    <t>1093537.3800000000000000</t>
  </si>
  <si>
    <t>7984346996118769552</t>
  </si>
  <si>
    <t>91777072</t>
  </si>
  <si>
    <t>12-13-2025 21:45:00</t>
  </si>
  <si>
    <t>1093582.6300000000000000</t>
  </si>
  <si>
    <t>4583803265508974323</t>
  </si>
  <si>
    <t>91777076</t>
  </si>
  <si>
    <t>12-13-2025 22:00:00</t>
  </si>
  <si>
    <t>1093629.7500000000000000</t>
  </si>
  <si>
    <t>8110171971869373100</t>
  </si>
  <si>
    <t>91777080</t>
  </si>
  <si>
    <t>12-13-2025 22:15:00</t>
  </si>
  <si>
    <t>1093676.1300000000000000</t>
  </si>
  <si>
    <t>10033223503061345430</t>
  </si>
  <si>
    <t>91777084</t>
  </si>
  <si>
    <t>12-13-2025 22:30:00</t>
  </si>
  <si>
    <t>1093719.6300000000000000</t>
  </si>
  <si>
    <t>3777570340216022826</t>
  </si>
  <si>
    <t>91777088</t>
  </si>
  <si>
    <t>12-13-2025 22:45:00</t>
  </si>
  <si>
    <t>1093767.1300000000000000</t>
  </si>
  <si>
    <t>6121352573979791912</t>
  </si>
  <si>
    <t>91777092</t>
  </si>
  <si>
    <t>12-13-2025 23:00:00</t>
  </si>
  <si>
    <t>1093812.8800000000000000</t>
  </si>
  <si>
    <t>7120360953525140940</t>
  </si>
  <si>
    <t>91777096</t>
  </si>
  <si>
    <t>12-13-2025 23:15:00</t>
  </si>
  <si>
    <t>1093858.7500000000000000</t>
  </si>
  <si>
    <t>10173869926682431748</t>
  </si>
  <si>
    <t>91777100</t>
  </si>
  <si>
    <t>12-13-2025 23:30:00</t>
  </si>
  <si>
    <t>1093904.2500000000000000</t>
  </si>
  <si>
    <t>16104177797447313825</t>
  </si>
  <si>
    <t>91777104</t>
  </si>
  <si>
    <t>12-13-2025 23:45:00</t>
  </si>
  <si>
    <t>1093951.7500000000000000</t>
  </si>
  <si>
    <t>15558082007292200577</t>
  </si>
  <si>
    <t>91777108</t>
  </si>
  <si>
    <t>12-14-2025 00:00:00</t>
  </si>
  <si>
    <t>1093997.3800000000000000</t>
  </si>
  <si>
    <t>1307032778348811263</t>
  </si>
  <si>
    <t>91777112</t>
  </si>
  <si>
    <t>12-14-2025 00:15:00</t>
  </si>
  <si>
    <t>1094043.2500000000000000</t>
  </si>
  <si>
    <t>17247774541044229866</t>
  </si>
  <si>
    <t>91777116</t>
  </si>
  <si>
    <t>12-14-2025 00:30:00</t>
  </si>
  <si>
    <t>1094089.3800000000000000</t>
  </si>
  <si>
    <t>15273415304111974747</t>
  </si>
  <si>
    <t>91777120</t>
  </si>
  <si>
    <t>12-14-2025 00:45:00</t>
  </si>
  <si>
    <t>1094135.5000000000000000</t>
  </si>
  <si>
    <t>16248208930215749558</t>
  </si>
  <si>
    <t>91777124</t>
  </si>
  <si>
    <t>12-14-2025 01:00:00</t>
  </si>
  <si>
    <t>1094184.0000000000000000</t>
  </si>
  <si>
    <t>12604217453416495843</t>
  </si>
  <si>
    <t>91777128</t>
  </si>
  <si>
    <t>12-14-2025 01:15:00</t>
  </si>
  <si>
    <t>1094228.7500000000000000</t>
  </si>
  <si>
    <t>15525895426236414123</t>
  </si>
  <si>
    <t>91777132</t>
  </si>
  <si>
    <t>12-14-2025 01:30:00</t>
  </si>
  <si>
    <t>1094275.7500000000000000</t>
  </si>
  <si>
    <t>4221547427939335361</t>
  </si>
  <si>
    <t>91777136</t>
  </si>
  <si>
    <t>12-14-2025 01:45:00</t>
  </si>
  <si>
    <t>1094322.5000000000000000</t>
  </si>
  <si>
    <t>3607667190866559259</t>
  </si>
  <si>
    <t>91777140</t>
  </si>
  <si>
    <t>12-14-2025 02:00:00</t>
  </si>
  <si>
    <t>1094370.3800000000000000</t>
  </si>
  <si>
    <t>17970372041170031088</t>
  </si>
  <si>
    <t>91777144</t>
  </si>
  <si>
    <t>12-14-2025 02:15:00</t>
  </si>
  <si>
    <t>1094416.6300000000000000</t>
  </si>
  <si>
    <t>10125022648755238227</t>
  </si>
  <si>
    <t>91777148</t>
  </si>
  <si>
    <t>12-14-2025 02:30:00</t>
  </si>
  <si>
    <t>1094463.6300000000000000</t>
  </si>
  <si>
    <t>12009746115591747864</t>
  </si>
  <si>
    <t>91777152</t>
  </si>
  <si>
    <t>12-14-2025 02:45:00</t>
  </si>
  <si>
    <t>1094512.1300000000000000</t>
  </si>
  <si>
    <t>4599852525814378285</t>
  </si>
  <si>
    <t>91777156</t>
  </si>
  <si>
    <t>12-14-2025 03:00:00</t>
  </si>
  <si>
    <t>1094556.2500000000000000</t>
  </si>
  <si>
    <t>16789575332770753476</t>
  </si>
  <si>
    <t>91777160</t>
  </si>
  <si>
    <t>12-14-2025 03:15:00</t>
  </si>
  <si>
    <t>1094604.3800000000000000</t>
  </si>
  <si>
    <t>16510535500037435889</t>
  </si>
  <si>
    <t>91777164</t>
  </si>
  <si>
    <t>12-14-2025 03:30:00</t>
  </si>
  <si>
    <t>1094651.5000000000000000</t>
  </si>
  <si>
    <t>10839190517362659010</t>
  </si>
  <si>
    <t>91777168</t>
  </si>
  <si>
    <t>12-14-2025 03:45:00</t>
  </si>
  <si>
    <t>1094696.5000000000000000</t>
  </si>
  <si>
    <t>16091402726365875749</t>
  </si>
  <si>
    <t>91777172</t>
  </si>
  <si>
    <t>12-14-2025 04:00:00</t>
  </si>
  <si>
    <t>1094742.3800000000000000</t>
  </si>
  <si>
    <t>14049706058342129137</t>
  </si>
  <si>
    <t>91777176</t>
  </si>
  <si>
    <t>12-14-2025 04:15:00</t>
  </si>
  <si>
    <t>1094790.1300000000000000</t>
  </si>
  <si>
    <t>14033085278318364875</t>
  </si>
  <si>
    <t>91777180</t>
  </si>
  <si>
    <t>12-14-2025 04:30:00</t>
  </si>
  <si>
    <t>1094836.3800000000000000</t>
  </si>
  <si>
    <t>7236349709064504140</t>
  </si>
  <si>
    <t>91777184</t>
  </si>
  <si>
    <t>12-14-2025 04:45:00</t>
  </si>
  <si>
    <t>1094882.5000000000000000</t>
  </si>
  <si>
    <t>7689504931404154724</t>
  </si>
  <si>
    <t>91795824</t>
  </si>
  <si>
    <t>12-14-2025 05:00:00</t>
  </si>
  <si>
    <t>1094928.2500000000000000</t>
  </si>
  <si>
    <t>11738851108678697674</t>
  </si>
  <si>
    <t>91795828</t>
  </si>
  <si>
    <t>12-14-2025 05:15:00</t>
  </si>
  <si>
    <t>1094975.3800000000000000</t>
  </si>
  <si>
    <t>14344849723875389719</t>
  </si>
  <si>
    <t>91795832</t>
  </si>
  <si>
    <t>12-14-2025 05:30:00</t>
  </si>
  <si>
    <t>1095020.7500000000000000</t>
  </si>
  <si>
    <t>13462896409930399620</t>
  </si>
  <si>
    <t>91795836</t>
  </si>
  <si>
    <t>12-14-2025 05:45:00</t>
  </si>
  <si>
    <t>1095066.2500000000000000</t>
  </si>
  <si>
    <t>14470674699625993267</t>
  </si>
  <si>
    <t>91795840</t>
  </si>
  <si>
    <t>12-14-2025 06:00:00</t>
  </si>
  <si>
    <t>1095114.2500000000000000</t>
  </si>
  <si>
    <t>15202020579540309592</t>
  </si>
  <si>
    <t>91795844</t>
  </si>
  <si>
    <t>12-14-2025 06:15:00</t>
  </si>
  <si>
    <t>1095160.3800000000000000</t>
  </si>
  <si>
    <t>660324390314781492</t>
  </si>
  <si>
    <t>91795848</t>
  </si>
  <si>
    <t>12-14-2025 06:30:00</t>
  </si>
  <si>
    <t>1095207.1300000000000000</t>
  </si>
  <si>
    <t>13143703131492798718</t>
  </si>
  <si>
    <t>91795852</t>
  </si>
  <si>
    <t>12-14-2025 06:45:00</t>
  </si>
  <si>
    <t>1095254.3800000000000000</t>
  </si>
  <si>
    <t>962409956054803966</t>
  </si>
  <si>
    <t>91795856</t>
  </si>
  <si>
    <t>12-14-2025 07:00:00</t>
  </si>
  <si>
    <t>1095300.6300000000000000</t>
  </si>
  <si>
    <t>16012093230695418103</t>
  </si>
  <si>
    <t>91795860</t>
  </si>
  <si>
    <t>12-14-2025 07:15:00</t>
  </si>
  <si>
    <t>1095348.6300000000000000</t>
  </si>
  <si>
    <t>17259141300399628407</t>
  </si>
  <si>
    <t>91795864</t>
  </si>
  <si>
    <t>12-14-2025 07:30:00</t>
  </si>
  <si>
    <t>1095398.2500000000000000</t>
  </si>
  <si>
    <t>6905446030631866748</t>
  </si>
  <si>
    <t>91795868</t>
  </si>
  <si>
    <t>12-14-2025 07:45:00</t>
  </si>
  <si>
    <t>1095447.2500000000000000</t>
  </si>
  <si>
    <t>11401478485842016005</t>
  </si>
  <si>
    <t>91795872</t>
  </si>
  <si>
    <t>12-14-2025 08:00:00</t>
  </si>
  <si>
    <t>1095494.6300000000000000</t>
  </si>
  <si>
    <t>2553527354943487158</t>
  </si>
  <si>
    <t>91795876</t>
  </si>
  <si>
    <t>12-14-2025 08:15:00</t>
  </si>
  <si>
    <t>1095542.0000000000000000</t>
  </si>
  <si>
    <t>3692165939103041641</t>
  </si>
  <si>
    <t>91795880</t>
  </si>
  <si>
    <t>12-14-2025 08:30:00</t>
  </si>
  <si>
    <t>1095587.7500000000000000</t>
  </si>
  <si>
    <t>8953600321025175368</t>
  </si>
  <si>
    <t>91795884</t>
  </si>
  <si>
    <t>12-14-2025 08:45:00</t>
  </si>
  <si>
    <t>1095634.1300000000000000</t>
  </si>
  <si>
    <t>1821001981038936774</t>
  </si>
  <si>
    <t>91795888</t>
  </si>
  <si>
    <t>12-14-2025 09:00:00</t>
  </si>
  <si>
    <t>1095681.1300000000000000</t>
  </si>
  <si>
    <t>7642386692905891418</t>
  </si>
  <si>
    <t>91795892</t>
  </si>
  <si>
    <t>12-14-2025 09:15:00</t>
  </si>
  <si>
    <t>1095727.0000000000000000</t>
  </si>
  <si>
    <t>5922432913289060776</t>
  </si>
  <si>
    <t>91795896</t>
  </si>
  <si>
    <t>12-14-2025 09:30:00</t>
  </si>
  <si>
    <t>1095772.2500000000000000</t>
  </si>
  <si>
    <t>16314555519537260661</t>
  </si>
  <si>
    <t>91795900</t>
  </si>
  <si>
    <t>12-14-2025 09:45:00</t>
  </si>
  <si>
    <t>1095818.2500000000000000</t>
  </si>
  <si>
    <t>2612172169422157496</t>
  </si>
  <si>
    <t>91795904</t>
  </si>
  <si>
    <t>12-14-2025 10:00:00</t>
  </si>
  <si>
    <t>1095864.1300000000000000</t>
  </si>
  <si>
    <t>3791925128852363218</t>
  </si>
  <si>
    <t>91795908</t>
  </si>
  <si>
    <t>12-14-2025 10:15:00</t>
  </si>
  <si>
    <t>1095908.2500000000000000</t>
  </si>
  <si>
    <t>17052955209291819709</t>
  </si>
  <si>
    <t>91795912</t>
  </si>
  <si>
    <t>12-14-2025 10:30:00</t>
  </si>
  <si>
    <t>1095953.7500000000000000</t>
  </si>
  <si>
    <t>13714605027948279695</t>
  </si>
  <si>
    <t>91795916</t>
  </si>
  <si>
    <t>12-14-2025 10:45:00</t>
  </si>
  <si>
    <t>1095998.6300000000000000</t>
  </si>
  <si>
    <t>10938436507261610888</t>
  </si>
  <si>
    <t>91795920</t>
  </si>
  <si>
    <t>12-14-2025 11:00:00</t>
  </si>
  <si>
    <t>1096043.3800000000000000</t>
  </si>
  <si>
    <t>1949091227226607384</t>
  </si>
  <si>
    <t>91795924</t>
  </si>
  <si>
    <t>12-14-2025 11:15:00</t>
  </si>
  <si>
    <t>1096087.3800000000000000</t>
  </si>
  <si>
    <t>13627186685867572200</t>
  </si>
  <si>
    <t>91795928</t>
  </si>
  <si>
    <t>12-14-2025 11:30:00</t>
  </si>
  <si>
    <t>1096131.8800000000000000</t>
  </si>
  <si>
    <t>7467216999778323805</t>
  </si>
  <si>
    <t>91795932</t>
  </si>
  <si>
    <t>12-14-2025 11:45:00</t>
  </si>
  <si>
    <t>1096175.0000000000000000</t>
  </si>
  <si>
    <t>5889063088577274410</t>
  </si>
  <si>
    <t>91795936</t>
  </si>
  <si>
    <t>12-14-2025 12:00:00</t>
  </si>
  <si>
    <t>1096218.2500000000000000</t>
  </si>
  <si>
    <t>9800783010476531523</t>
  </si>
  <si>
    <t>91795940</t>
  </si>
  <si>
    <t>12-14-2025 12:15:00</t>
  </si>
  <si>
    <t>1096260.1300000000000000</t>
  </si>
  <si>
    <t>16513226210398290633</t>
  </si>
  <si>
    <t>91795944</t>
  </si>
  <si>
    <t>12-14-2025 12:30:00</t>
  </si>
  <si>
    <t>1096304.1300000000000000</t>
  </si>
  <si>
    <t>7558233697862959786</t>
  </si>
  <si>
    <t>91795948</t>
  </si>
  <si>
    <t>12-14-2025 12:45:00</t>
  </si>
  <si>
    <t>1096347.0000000000000000</t>
  </si>
  <si>
    <t>11266365921359487027</t>
  </si>
  <si>
    <t>91795952</t>
  </si>
  <si>
    <t>12-14-2025 13:00:00</t>
  </si>
  <si>
    <t>1096387.7500000000000000</t>
  </si>
  <si>
    <t>1784407742471154099</t>
  </si>
  <si>
    <t>91795956</t>
  </si>
  <si>
    <t>12-14-2025 13:15:00</t>
  </si>
  <si>
    <t>1096430.6300000000000000</t>
  </si>
  <si>
    <t>15254528448460050000</t>
  </si>
  <si>
    <t>91795960</t>
  </si>
  <si>
    <t>12-14-2025 13:30:00</t>
  </si>
  <si>
    <t>1096471.6300000000000000</t>
  </si>
  <si>
    <t>9763928045670129815</t>
  </si>
  <si>
    <t>91795964</t>
  </si>
  <si>
    <t>12-14-2025 13:45:00</t>
  </si>
  <si>
    <t>1096514.8800000000000000</t>
  </si>
  <si>
    <t>4721382024723669758</t>
  </si>
  <si>
    <t>91795968</t>
  </si>
  <si>
    <t>12-14-2025 14:00:00</t>
  </si>
  <si>
    <t>1096557.7500000000000000</t>
  </si>
  <si>
    <t>1792494716248471979</t>
  </si>
  <si>
    <t>91795972</t>
  </si>
  <si>
    <t>12-14-2025 14:15:00</t>
  </si>
  <si>
    <t>1096600.3800000000000000</t>
  </si>
  <si>
    <t>9660197280353549834</t>
  </si>
  <si>
    <t>91795976</t>
  </si>
  <si>
    <t>12-14-2025 14:30:00</t>
  </si>
  <si>
    <t>1096643.8800000000000000</t>
  </si>
  <si>
    <t>4801878770832804221</t>
  </si>
  <si>
    <t>91795980</t>
  </si>
  <si>
    <t>12-14-2025 14:45:00</t>
  </si>
  <si>
    <t>1096685.8800000000000000</t>
  </si>
  <si>
    <t>4289421251894161566</t>
  </si>
  <si>
    <t>91795984</t>
  </si>
  <si>
    <t>12-14-2025 15:00:00</t>
  </si>
  <si>
    <t>1096729.0000000000000000</t>
  </si>
  <si>
    <t>12042118942067789477</t>
  </si>
  <si>
    <t>91795988</t>
  </si>
  <si>
    <t>12-14-2025 15:15:00</t>
  </si>
  <si>
    <t>1096772.6300000000000000</t>
  </si>
  <si>
    <t>9228236507524041642</t>
  </si>
  <si>
    <t>91795992</t>
  </si>
  <si>
    <t>12-14-2025 15:30:00</t>
  </si>
  <si>
    <t>1096815.1300000000000000</t>
  </si>
  <si>
    <t>238891227489038138</t>
  </si>
  <si>
    <t>91795996</t>
  </si>
  <si>
    <t>12-14-2025 15:45:00</t>
  </si>
  <si>
    <t>1096859.1300000000000000</t>
  </si>
  <si>
    <t>3541181400642607194</t>
  </si>
  <si>
    <t>91796000</t>
  </si>
  <si>
    <t>12-14-2025 16:00:00</t>
  </si>
  <si>
    <t>1096903.6300000000000000</t>
  </si>
  <si>
    <t>711584500905238566</t>
  </si>
  <si>
    <t>91796004</t>
  </si>
  <si>
    <t>12-14-2025 16:15:00</t>
  </si>
  <si>
    <t>1096944.7500000000000000</t>
  </si>
  <si>
    <t>18158070402469889981</t>
  </si>
  <si>
    <t>91796008</t>
  </si>
  <si>
    <t>12-14-2025 16:30:00</t>
  </si>
  <si>
    <t>1096989.2500000000000000</t>
  </si>
  <si>
    <t>2922015677497510907</t>
  </si>
  <si>
    <t>91796012</t>
  </si>
  <si>
    <t>12-14-2025 16:45:00</t>
  </si>
  <si>
    <t>1097034.0000000000000000</t>
  </si>
  <si>
    <t>16257508195261257152</t>
  </si>
  <si>
    <t>91796016</t>
  </si>
  <si>
    <t>12-14-2025 17:00:00</t>
  </si>
  <si>
    <t>1097079.1300000000000000</t>
  </si>
  <si>
    <t>17056191506267064970</t>
  </si>
  <si>
    <t>91796020</t>
  </si>
  <si>
    <t>12-14-2025 17:15:00</t>
  </si>
  <si>
    <t>1097123.6300000000000000</t>
  </si>
  <si>
    <t>15569547458781594374</t>
  </si>
  <si>
    <t>91796024</t>
  </si>
  <si>
    <t>12-14-2025 17:30:00</t>
  </si>
  <si>
    <t>1097169.7500000000000000</t>
  </si>
  <si>
    <t>9054591129214302392</t>
  </si>
  <si>
    <t>91796028</t>
  </si>
  <si>
    <t>12-14-2025 17:45:00</t>
  </si>
  <si>
    <t>1097217.0000000000000000</t>
  </si>
  <si>
    <t>4581628188372761534</t>
  </si>
  <si>
    <t>91796032</t>
  </si>
  <si>
    <t>12-14-2025 18:00:00</t>
  </si>
  <si>
    <t>1097262.5000000000000000</t>
  </si>
  <si>
    <t>8060023181634531464</t>
  </si>
  <si>
    <t>91796036</t>
  </si>
  <si>
    <t>12-14-2025 18:15:00</t>
  </si>
  <si>
    <t>1097307.6300000000000000</t>
  </si>
  <si>
    <t>5296353288263313597</t>
  </si>
  <si>
    <t>91796040</t>
  </si>
  <si>
    <t>12-14-2025 18:30:00</t>
  </si>
  <si>
    <t>1097354.8800000000000000</t>
  </si>
  <si>
    <t>6781747543149233020</t>
  </si>
  <si>
    <t>91796044</t>
  </si>
  <si>
    <t>12-14-2025 18:45:00</t>
  </si>
  <si>
    <t>1097399.1300000000000000</t>
  </si>
  <si>
    <t>5028855773898416872</t>
  </si>
  <si>
    <t>91796048</t>
  </si>
  <si>
    <t>12-14-2025 19:00:00</t>
  </si>
  <si>
    <t>1097445.7500000000000000</t>
  </si>
  <si>
    <t>5237224182898589024</t>
  </si>
  <si>
    <t>91796052</t>
  </si>
  <si>
    <t>12-14-2025 19:15:00</t>
  </si>
  <si>
    <t>1097491.1300000000000000</t>
  </si>
  <si>
    <t>11428928739980105082</t>
  </si>
  <si>
    <t>91796056</t>
  </si>
  <si>
    <t>12-14-2025 19:30:00</t>
  </si>
  <si>
    <t>1097537.8800000000000000</t>
  </si>
  <si>
    <t>9304302347649040369</t>
  </si>
  <si>
    <t>91796060</t>
  </si>
  <si>
    <t>12-14-2025 19:45:00</t>
  </si>
  <si>
    <t>1097583.3800000000000000</t>
  </si>
  <si>
    <t>6900283166591855843</t>
  </si>
  <si>
    <t>91796064</t>
  </si>
  <si>
    <t>12-14-2025 20:00:00</t>
  </si>
  <si>
    <t>1097629.5000000000000000</t>
  </si>
  <si>
    <t>10088025913904722083</t>
  </si>
  <si>
    <t>91796068</t>
  </si>
  <si>
    <t>12-14-2025 20:15:00</t>
  </si>
  <si>
    <t>1097676.2500000000000000</t>
  </si>
  <si>
    <t>9432400422642444360</t>
  </si>
  <si>
    <t>91796072</t>
  </si>
  <si>
    <t>12-14-2025 20:30:00</t>
  </si>
  <si>
    <t>1097722.0000000000000000</t>
  </si>
  <si>
    <t>7044702969828221449</t>
  </si>
  <si>
    <t>91796076</t>
  </si>
  <si>
    <t>12-14-2025 20:45:00</t>
  </si>
  <si>
    <t>1097769.1300000000000000</t>
  </si>
  <si>
    <t>4734480962163588471</t>
  </si>
  <si>
    <t>91796080</t>
  </si>
  <si>
    <t>12-14-2025 21:00:00</t>
  </si>
  <si>
    <t>1097816.1300000000000000</t>
  </si>
  <si>
    <t>10699141600428143205</t>
  </si>
  <si>
    <t>91796084</t>
  </si>
  <si>
    <t>12-14-2025 21:15:00</t>
  </si>
  <si>
    <t>1097862.5000000000000000</t>
  </si>
  <si>
    <t>8918841618721030574</t>
  </si>
  <si>
    <t>91796088</t>
  </si>
  <si>
    <t>12-14-2025 21:30:00</t>
  </si>
  <si>
    <t>1097909.5000000000000000</t>
  </si>
  <si>
    <t>13430215821110419111</t>
  </si>
  <si>
    <t>91796092</t>
  </si>
  <si>
    <t>12-14-2025 21:45:00</t>
  </si>
  <si>
    <t>1097957.0000000000000000</t>
  </si>
  <si>
    <t>4066623662510942498</t>
  </si>
  <si>
    <t>91796096</t>
  </si>
  <si>
    <t>12-14-2025 22:00:00</t>
  </si>
  <si>
    <t>1098003.1300000000000000</t>
  </si>
  <si>
    <t>18070402500341011043</t>
  </si>
  <si>
    <t>91796100</t>
  </si>
  <si>
    <t>12-14-2025 22:15:00</t>
  </si>
  <si>
    <t>1098049.2500000000000000</t>
  </si>
  <si>
    <t>15876048206617681672</t>
  </si>
  <si>
    <t>91796104</t>
  </si>
  <si>
    <t>12-14-2025 22:30:00</t>
  </si>
  <si>
    <t>1098097.1300000000000000</t>
  </si>
  <si>
    <t>12578057514608904256</t>
  </si>
  <si>
    <t>91796108</t>
  </si>
  <si>
    <t>12-14-2025 22:45:00</t>
  </si>
  <si>
    <t>1098142.5000000000000000</t>
  </si>
  <si>
    <t>10492785906166567999</t>
  </si>
  <si>
    <t>91796112</t>
  </si>
  <si>
    <t>12-14-2025 23:00:00</t>
  </si>
  <si>
    <t>1098190.8800000000000000</t>
  </si>
  <si>
    <t>2739747937361075908</t>
  </si>
  <si>
    <t>91796116</t>
  </si>
  <si>
    <t>12-14-2025 23:15:00</t>
  </si>
  <si>
    <t>1098239.5000000000000000</t>
  </si>
  <si>
    <t>7132817281550554343</t>
  </si>
  <si>
    <t>91796120</t>
  </si>
  <si>
    <t>12-14-2025 23:30:00</t>
  </si>
  <si>
    <t>1098286.0000000000000000</t>
  </si>
  <si>
    <t>17998908633430407237</t>
  </si>
  <si>
    <t>91796124</t>
  </si>
  <si>
    <t>12-14-2025 23:45:00</t>
  </si>
  <si>
    <t>1098333.3800000000000000</t>
  </si>
  <si>
    <t>712292605006314747</t>
  </si>
  <si>
    <t>91796128</t>
  </si>
  <si>
    <t>12-15-2025 00:00:00</t>
  </si>
  <si>
    <t>1098382.7500000000000000</t>
  </si>
  <si>
    <t>3146971484513697452</t>
  </si>
  <si>
    <t>91796132</t>
  </si>
  <si>
    <t>12-15-2025 00:15:00</t>
  </si>
  <si>
    <t>1098429.8800000000000000</t>
  </si>
  <si>
    <t>17100719230668355489</t>
  </si>
  <si>
    <t>91796136</t>
  </si>
  <si>
    <t>12-15-2025 00:30:00</t>
  </si>
  <si>
    <t>1098476.7500000000000000</t>
  </si>
  <si>
    <t>504345856295640853</t>
  </si>
  <si>
    <t>91796140</t>
  </si>
  <si>
    <t>12-15-2025 00:45:00</t>
  </si>
  <si>
    <t>1098526.3800000000000000</t>
  </si>
  <si>
    <t>14185839158849863397</t>
  </si>
  <si>
    <t>91796144</t>
  </si>
  <si>
    <t>12-15-2025 01:00:00</t>
  </si>
  <si>
    <t>1098572.1300000000000000</t>
  </si>
  <si>
    <t>15156501492730629709</t>
  </si>
  <si>
    <t>91796148</t>
  </si>
  <si>
    <t>12-15-2025 01:15:00</t>
  </si>
  <si>
    <t>1098620.7500000000000000</t>
  </si>
  <si>
    <t>15445522008162579148</t>
  </si>
  <si>
    <t>91796152</t>
  </si>
  <si>
    <t>12-15-2025 01:30:00</t>
  </si>
  <si>
    <t>1098667.1300000000000000</t>
  </si>
  <si>
    <t>1773826441034590864</t>
  </si>
  <si>
    <t>91796156</t>
  </si>
  <si>
    <t>12-15-2025 01:45:00</t>
  </si>
  <si>
    <t>1098715.1300000000000000</t>
  </si>
  <si>
    <t>618863797553276631</t>
  </si>
  <si>
    <t>91796160</t>
  </si>
  <si>
    <t>12-15-2025 02:00:00</t>
  </si>
  <si>
    <t>1098761.6300000000000000</t>
  </si>
  <si>
    <t>3780613110275533539</t>
  </si>
  <si>
    <t>91796164</t>
  </si>
  <si>
    <t>12-15-2025 02:15:00</t>
  </si>
  <si>
    <t>1098809.0000000000000000</t>
  </si>
  <si>
    <t>12910616420200732139</t>
  </si>
  <si>
    <t>91796168</t>
  </si>
  <si>
    <t>12-15-2025 02:30:00</t>
  </si>
  <si>
    <t>1098856.5000000000000000</t>
  </si>
  <si>
    <t>17568382434975304713</t>
  </si>
  <si>
    <t>91796172</t>
  </si>
  <si>
    <t>12-15-2025 02:45:00</t>
  </si>
  <si>
    <t>1098903.3800000000000000</t>
  </si>
  <si>
    <t>2873349878321216402</t>
  </si>
  <si>
    <t>91796176</t>
  </si>
  <si>
    <t>12-15-2025 03:00:00</t>
  </si>
  <si>
    <t>1098951.5000000000000000</t>
  </si>
  <si>
    <t>17923033152961830539</t>
  </si>
  <si>
    <t>91796180</t>
  </si>
  <si>
    <t>12-15-2025 03:15:00</t>
  </si>
  <si>
    <t>1098999.5000000000000000</t>
  </si>
  <si>
    <t>5479342373102890137</t>
  </si>
  <si>
    <t>91796184</t>
  </si>
  <si>
    <t>12-15-2025 03:30:00</t>
  </si>
  <si>
    <t>1099046.8800000000000000</t>
  </si>
  <si>
    <t>6789998769939042807</t>
  </si>
  <si>
    <t>91796188</t>
  </si>
  <si>
    <t>12-15-2025 03:45:00</t>
  </si>
  <si>
    <t>1099094.5000000000000000</t>
  </si>
  <si>
    <t>3549467797313387805</t>
  </si>
  <si>
    <t>91796192</t>
  </si>
  <si>
    <t>12-15-2025 04:00:00</t>
  </si>
  <si>
    <t>1099143.3800000000000000</t>
  </si>
  <si>
    <t>4860124194149540475</t>
  </si>
  <si>
    <t>91796196</t>
  </si>
  <si>
    <t>12-15-2025 04:15:00</t>
  </si>
  <si>
    <t>1099191.0000000000000000</t>
  </si>
  <si>
    <t>14613203299357587206</t>
  </si>
  <si>
    <t>91796200</t>
  </si>
  <si>
    <t>12-15-2025 04:30:00</t>
  </si>
  <si>
    <t>1099238.7500000000000000</t>
  </si>
  <si>
    <t>12537153863834167937</t>
  </si>
  <si>
    <t>91796204</t>
  </si>
  <si>
    <t>12-15-2025 04:45:00</t>
  </si>
  <si>
    <t>1099287.6300000000000000</t>
  </si>
  <si>
    <t>17732946559610731787</t>
  </si>
  <si>
    <t>91842208</t>
  </si>
  <si>
    <t>12-15-2025 05:00:00</t>
  </si>
  <si>
    <t>1099335.5000000000000000</t>
  </si>
  <si>
    <t>445223623430669426</t>
  </si>
  <si>
    <t>91842212</t>
  </si>
  <si>
    <t>12-15-2025 05:15:00</t>
  </si>
  <si>
    <t>1099383.1300000000000000</t>
  </si>
  <si>
    <t>18408321228752901813</t>
  </si>
  <si>
    <t>91842216</t>
  </si>
  <si>
    <t>12-15-2025 05:30:00</t>
  </si>
  <si>
    <t>1099433.0000000000000000</t>
  </si>
  <si>
    <t>1530168614693618424</t>
  </si>
  <si>
    <t>91842220</t>
  </si>
  <si>
    <t>12-15-2025 05:45:00</t>
  </si>
  <si>
    <t>1099481.5000000000000000</t>
  </si>
  <si>
    <t>13224015892933475529</t>
  </si>
  <si>
    <t>91842224</t>
  </si>
  <si>
    <t>12-15-2025 06:00:00</t>
  </si>
  <si>
    <t>1099528.7500000000000000</t>
  </si>
  <si>
    <t>2144618293858693488</t>
  </si>
  <si>
    <t>91842228</t>
  </si>
  <si>
    <t>12-15-2025 06:15:00</t>
  </si>
  <si>
    <t>1099576.8800000000000000</t>
  </si>
  <si>
    <t>7263389967355192305</t>
  </si>
  <si>
    <t>91842232</t>
  </si>
  <si>
    <t>12-15-2025 06:30:00</t>
  </si>
  <si>
    <t>1099624.2500000000000000</t>
  </si>
  <si>
    <t>14630736441989961880</t>
  </si>
  <si>
    <t>91842236</t>
  </si>
  <si>
    <t>12-15-2025 06:45:00</t>
  </si>
  <si>
    <t>1099672.3800000000000000</t>
  </si>
  <si>
    <t>9513119118887593308</t>
  </si>
  <si>
    <t>91842240</t>
  </si>
  <si>
    <t>12-15-2025 07:00:00</t>
  </si>
  <si>
    <t>1099722.1300000000000000</t>
  </si>
  <si>
    <t>15092428541613289706</t>
  </si>
  <si>
    <t>91842244</t>
  </si>
  <si>
    <t>12-15-2025 07:15:00</t>
  </si>
  <si>
    <t>1099773.0000000000000000</t>
  </si>
  <si>
    <t>6467037339636284415</t>
  </si>
  <si>
    <t>91842248</t>
  </si>
  <si>
    <t>12-15-2025 07:30:00</t>
  </si>
  <si>
    <t>1099822.5000000000000000</t>
  </si>
  <si>
    <t>12790667700516666765</t>
  </si>
  <si>
    <t>91842252</t>
  </si>
  <si>
    <t>12-15-2025 07:45:00</t>
  </si>
  <si>
    <t>1099872.6300000000000000</t>
  </si>
  <si>
    <t>12985419517058229146</t>
  </si>
  <si>
    <t>91842256</t>
  </si>
  <si>
    <t>12-15-2025 08:00:00</t>
  </si>
  <si>
    <t>1099923.6300000000000000</t>
  </si>
  <si>
    <t>10374407249386594038</t>
  </si>
  <si>
    <t>91842260</t>
  </si>
  <si>
    <t>12-15-2025 08:15:00</t>
  </si>
  <si>
    <t>1099970.7500000000000000</t>
  </si>
  <si>
    <t>14857149409733025685</t>
  </si>
  <si>
    <t>91842264</t>
  </si>
  <si>
    <t>12-15-2025 08:30:00</t>
  </si>
  <si>
    <t>1100018.7500000000000000</t>
  </si>
  <si>
    <t>17604844410439065853</t>
  </si>
  <si>
    <t>91842268</t>
  </si>
  <si>
    <t>12-15-2025 08:45:00</t>
  </si>
  <si>
    <t>1100067.0000000000000000</t>
  </si>
  <si>
    <t>1467529802993610666</t>
  </si>
  <si>
    <t>91842272</t>
  </si>
  <si>
    <t>12-15-2025 09:00:00</t>
  </si>
  <si>
    <t>1100113.8800000000000000</t>
  </si>
  <si>
    <t>14203578463280003366</t>
  </si>
  <si>
    <t>91842276</t>
  </si>
  <si>
    <t>12-15-2025 09:15:00</t>
  </si>
  <si>
    <t>1100164.0000000000000000</t>
  </si>
  <si>
    <t>8813257834355906599</t>
  </si>
  <si>
    <t>91842280</t>
  </si>
  <si>
    <t>12-15-2025 09:30:00</t>
  </si>
  <si>
    <t>1100212.2500000000000000</t>
  </si>
  <si>
    <t>7722213894861477090</t>
  </si>
  <si>
    <t>91842284</t>
  </si>
  <si>
    <t>12-15-2025 09:45:00</t>
  </si>
  <si>
    <t>1100262.2500000000000000</t>
  </si>
  <si>
    <t>10790576611432363744</t>
  </si>
  <si>
    <t>91842288</t>
  </si>
  <si>
    <t>12-15-2025 10:00:00</t>
  </si>
  <si>
    <t>1100311.3800000000000000</t>
  </si>
  <si>
    <t>16431216743414461694</t>
  </si>
  <si>
    <t>91842292</t>
  </si>
  <si>
    <t>12-15-2025 10:15:00</t>
  </si>
  <si>
    <t>1100359.0000000000000000</t>
  </si>
  <si>
    <t>239515981755981129</t>
  </si>
  <si>
    <t>91842296</t>
  </si>
  <si>
    <t>12-15-2025 10:30:00</t>
  </si>
  <si>
    <t>1100408.3800000000000000</t>
  </si>
  <si>
    <t>14554942836876853316</t>
  </si>
  <si>
    <t>91842300</t>
  </si>
  <si>
    <t>12-15-2025 10:45:00</t>
  </si>
  <si>
    <t>1100456.2500000000000000</t>
  </si>
  <si>
    <t>7163041330168645344</t>
  </si>
  <si>
    <t>91842304</t>
  </si>
  <si>
    <t>12-15-2025 11:00:00</t>
  </si>
  <si>
    <t>1100503.0000000000000000</t>
  </si>
  <si>
    <t>15515393300832404679</t>
  </si>
  <si>
    <t>91842308</t>
  </si>
  <si>
    <t>12-15-2025 11:15:00</t>
  </si>
  <si>
    <t>1100552.2500000000000000</t>
  </si>
  <si>
    <t>9685024925301481840</t>
  </si>
  <si>
    <t>91842312</t>
  </si>
  <si>
    <t>12-15-2025 11:30:00</t>
  </si>
  <si>
    <t>1100602.0000000000000000</t>
  </si>
  <si>
    <t>4964332671156022064</t>
  </si>
  <si>
    <t>91842316</t>
  </si>
  <si>
    <t>12-15-2025 11:45:00</t>
  </si>
  <si>
    <t>1100649.2500000000000000</t>
  </si>
  <si>
    <t>12778365423726397946</t>
  </si>
  <si>
    <t>91842320</t>
  </si>
  <si>
    <t>12-15-2025 12:00:00</t>
  </si>
  <si>
    <t>1100697.6300000000000000</t>
  </si>
  <si>
    <t>2123155797585584666</t>
  </si>
  <si>
    <t>91842324</t>
  </si>
  <si>
    <t>12-15-2025 12:15:00</t>
  </si>
  <si>
    <t>1100738.3800000000000000</t>
  </si>
  <si>
    <t>15199954013458980294</t>
  </si>
  <si>
    <t>91842328</t>
  </si>
  <si>
    <t>12-15-2025 12:30:00</t>
  </si>
  <si>
    <t>1100776.7500000000000000</t>
  </si>
  <si>
    <t>11553723708585825458</t>
  </si>
  <si>
    <t>91842332</t>
  </si>
  <si>
    <t>12-15-2025 12:45:00</t>
  </si>
  <si>
    <t>1100818.0000000000000000</t>
  </si>
  <si>
    <t>5015567209687884610</t>
  </si>
  <si>
    <t>91842336</t>
  </si>
  <si>
    <t>12-15-2025 13:00:00</t>
  </si>
  <si>
    <t>1100856.0000000000000000</t>
  </si>
  <si>
    <t>7178600510426450583</t>
  </si>
  <si>
    <t>91842340</t>
  </si>
  <si>
    <t>12-15-2025 13:15:00</t>
  </si>
  <si>
    <t>1100895.5000000000000000</t>
  </si>
  <si>
    <t>10062438431065492037</t>
  </si>
  <si>
    <t>91842344</t>
  </si>
  <si>
    <t>12-15-2025 13:30:00</t>
  </si>
  <si>
    <t>1100934.7500000000000000</t>
  </si>
  <si>
    <t>16177617820797892888</t>
  </si>
  <si>
    <t>91842348</t>
  </si>
  <si>
    <t>12-15-2025 13:45:00</t>
  </si>
  <si>
    <t>1100972.3800000000000000</t>
  </si>
  <si>
    <t>3591708841594263859</t>
  </si>
  <si>
    <t>91842352</t>
  </si>
  <si>
    <t>12-15-2025 14:00:00</t>
  </si>
  <si>
    <t>1101013.1300000000000000</t>
  </si>
  <si>
    <t>10116458553447443682</t>
  </si>
  <si>
    <t>91842356</t>
  </si>
  <si>
    <t>12-15-2025 14:15:00</t>
  </si>
  <si>
    <t>1101051.6300000000000000</t>
  </si>
  <si>
    <t>14617583863384649468</t>
  </si>
  <si>
    <t>91842360</t>
  </si>
  <si>
    <t>12-15-2025 14:30:00</t>
  </si>
  <si>
    <t>1101090.7500000000000000</t>
  </si>
  <si>
    <t>2977368741214846428</t>
  </si>
  <si>
    <t>91842364</t>
  </si>
  <si>
    <t>12-15-2025 14:45:00</t>
  </si>
  <si>
    <t>1101130.3800000000000000</t>
  </si>
  <si>
    <t>5466779512450188988</t>
  </si>
  <si>
    <t>91842368</t>
  </si>
  <si>
    <t>12-15-2025 15:00:00</t>
  </si>
  <si>
    <t>1101174.5000000000000000</t>
  </si>
  <si>
    <t>10158898294724434219</t>
  </si>
  <si>
    <t>91842372</t>
  </si>
  <si>
    <t>12-15-2025 15:15:00</t>
  </si>
  <si>
    <t>1101220.2500000000000000</t>
  </si>
  <si>
    <t>16656244147261663978</t>
  </si>
  <si>
    <t>91842376</t>
  </si>
  <si>
    <t>12-15-2025 15:30:00</t>
  </si>
  <si>
    <t>1101267.1300000000000000</t>
  </si>
  <si>
    <t>10467928415507832867</t>
  </si>
  <si>
    <t>91842380</t>
  </si>
  <si>
    <t>12-15-2025 15:45:00</t>
  </si>
  <si>
    <t>1101313.0000000000000000</t>
  </si>
  <si>
    <t>5391029627061700153</t>
  </si>
  <si>
    <t>91842384</t>
  </si>
  <si>
    <t>12-15-2025 16:00:00</t>
  </si>
  <si>
    <t>1101357.0000000000000000</t>
  </si>
  <si>
    <t>10517076581682449164</t>
  </si>
  <si>
    <t>91842388</t>
  </si>
  <si>
    <t>12-15-2025 16:15:00</t>
  </si>
  <si>
    <t>1101401.6300000000000000</t>
  </si>
  <si>
    <t>16479459602071463084</t>
  </si>
  <si>
    <t>91842392</t>
  </si>
  <si>
    <t>12-15-2025 16:30:00</t>
  </si>
  <si>
    <t>1101446.7500000000000000</t>
  </si>
  <si>
    <t>5955153413336596752</t>
  </si>
  <si>
    <t>91842396</t>
  </si>
  <si>
    <t>12-15-2025 16:45:00</t>
  </si>
  <si>
    <t>1101491.0000000000000000</t>
  </si>
  <si>
    <t>7781317887379926405</t>
  </si>
  <si>
    <t>91854060</t>
  </si>
  <si>
    <t>12-15-2025 17:00:00</t>
  </si>
  <si>
    <t>1101536.1300000000000000</t>
  </si>
  <si>
    <t>5420805246161905892</t>
  </si>
  <si>
    <t>91854068</t>
  </si>
  <si>
    <t>12-15-2025 17:15:00</t>
  </si>
  <si>
    <t>1101582.7500000000000000</t>
  </si>
  <si>
    <t>6880393242838303192</t>
  </si>
  <si>
    <t>91854076</t>
  </si>
  <si>
    <t>12-15-2025 17:30:00</t>
  </si>
  <si>
    <t>1101630.1300000000000000</t>
  </si>
  <si>
    <t>9336250212106798354</t>
  </si>
  <si>
    <t>91854084</t>
  </si>
  <si>
    <t>12-15-2025 17:45:00</t>
  </si>
  <si>
    <t>1101675.1300000000000000</t>
  </si>
  <si>
    <t>6232811717141392746</t>
  </si>
  <si>
    <t>91854092</t>
  </si>
  <si>
    <t>12-15-2025 18:00:00</t>
  </si>
  <si>
    <t>1101723.6300000000000000</t>
  </si>
  <si>
    <t>5552711930559563779</t>
  </si>
  <si>
    <t>91854100</t>
  </si>
  <si>
    <t>12-15-2025 18:15:00</t>
  </si>
  <si>
    <t>1101770.8800000000000000</t>
  </si>
  <si>
    <t>8323678540621381007</t>
  </si>
  <si>
    <t>91854108</t>
  </si>
  <si>
    <t>12-15-2025 18:30:00</t>
  </si>
  <si>
    <t>1101816.0000000000000000</t>
  </si>
  <si>
    <t>16695840497138398978</t>
  </si>
  <si>
    <t>91854116</t>
  </si>
  <si>
    <t>12-15-2025 18:45:00</t>
  </si>
  <si>
    <t>1101863.7500000000000000</t>
  </si>
  <si>
    <t>11711440308682654243</t>
  </si>
  <si>
    <t>91854124</t>
  </si>
  <si>
    <t>12-15-2025 19:00:00</t>
  </si>
  <si>
    <t>1101911.8800000000000000</t>
  </si>
  <si>
    <t>3862297937831283851</t>
  </si>
  <si>
    <t>91854132</t>
  </si>
  <si>
    <t>12-15-2025 19:15:00</t>
  </si>
  <si>
    <t>1101957.2500000000000000</t>
  </si>
  <si>
    <t>8549157273466978262</t>
  </si>
  <si>
    <t>91854140</t>
  </si>
  <si>
    <t>12-15-2025 19:30:00</t>
  </si>
  <si>
    <t>1102005.3800000000000000</t>
  </si>
  <si>
    <t>16629031399670208019</t>
  </si>
  <si>
    <t>91854148</t>
  </si>
  <si>
    <t>12-15-2025 19:45:00</t>
  </si>
  <si>
    <t>1102053.3800000000000000</t>
  </si>
  <si>
    <t>5636164634938273451</t>
  </si>
  <si>
    <t>91854156</t>
  </si>
  <si>
    <t>12-15-2025 20:00:00</t>
  </si>
  <si>
    <t>1102099.2500000000000000</t>
  </si>
  <si>
    <t>17587762364933791721</t>
  </si>
  <si>
    <t>91854164</t>
  </si>
  <si>
    <t>12-15-2025 20:15:00</t>
  </si>
  <si>
    <t>1102145.0000000000000000</t>
  </si>
  <si>
    <t>14030875984261801224</t>
  </si>
  <si>
    <t>91854172</t>
  </si>
  <si>
    <t>12-15-2025 20:30:00</t>
  </si>
  <si>
    <t>1102193.7500000000000000</t>
  </si>
  <si>
    <t>13860082217977417486</t>
  </si>
  <si>
    <t>91854180</t>
  </si>
  <si>
    <t>12-15-2025 20:45:00</t>
  </si>
  <si>
    <t>1102239.7500000000000000</t>
  </si>
  <si>
    <t>15864049176189165501</t>
  </si>
  <si>
    <t>91854188</t>
  </si>
  <si>
    <t>12-15-2025 21:00:00</t>
  </si>
  <si>
    <t>1102285.8800000000000000</t>
  </si>
  <si>
    <t>13637555858364675883</t>
  </si>
  <si>
    <t>91854196</t>
  </si>
  <si>
    <t>12-15-2025 21:15:00</t>
  </si>
  <si>
    <t>1102334.8800000000000000</t>
  </si>
  <si>
    <t>8185146972154534750</t>
  </si>
  <si>
    <t>91854204</t>
  </si>
  <si>
    <t>12-15-2025 21:30:00</t>
  </si>
  <si>
    <t>1102382.3800000000000000</t>
  </si>
  <si>
    <t>3224961537140364232</t>
  </si>
  <si>
    <t>91854212</t>
  </si>
  <si>
    <t>12-15-2025 21:45:00</t>
  </si>
  <si>
    <t>1102427.8800000000000000</t>
  </si>
  <si>
    <t>2917913972528894897</t>
  </si>
  <si>
    <t>91854220</t>
  </si>
  <si>
    <t>12-15-2025 22:00:00</t>
  </si>
  <si>
    <t>1102476.0000000000000000</t>
  </si>
  <si>
    <t>11144179911117308691</t>
  </si>
  <si>
    <t>91854228</t>
  </si>
  <si>
    <t>12-15-2025 22:15:00</t>
  </si>
  <si>
    <t>1102523.3800000000000000</t>
  </si>
  <si>
    <t>2566944740658144752</t>
  </si>
  <si>
    <t>91854236</t>
  </si>
  <si>
    <t>12-15-2025 22:30:00</t>
  </si>
  <si>
    <t>1102568.6300000000000000</t>
  </si>
  <si>
    <t>3147846738271390728</t>
  </si>
  <si>
    <t>91854244</t>
  </si>
  <si>
    <t>12-15-2025 22:45:00</t>
  </si>
  <si>
    <t>1102614.8800000000000000</t>
  </si>
  <si>
    <t>14690893083397401796</t>
  </si>
  <si>
    <t>91854252</t>
  </si>
  <si>
    <t>12-15-2025 23:00:00</t>
  </si>
  <si>
    <t>1102655.8800000000000000</t>
  </si>
  <si>
    <t>9594449496915799262</t>
  </si>
  <si>
    <t>91854260</t>
  </si>
  <si>
    <t>12-15-2025 23:15:00</t>
  </si>
  <si>
    <t>1102695.5000000000000000</t>
  </si>
  <si>
    <t>8468105292695553520</t>
  </si>
  <si>
    <t>91854268</t>
  </si>
  <si>
    <t>12-15-2025 23:30:00</t>
  </si>
  <si>
    <t>1102738.1300000000000000</t>
  </si>
  <si>
    <t>14043005594692587918</t>
  </si>
  <si>
    <t>91854276</t>
  </si>
  <si>
    <t>12-15-2025 23:45:00</t>
  </si>
  <si>
    <t>1102782.1300000000000000</t>
  </si>
  <si>
    <t>14242422119697753688</t>
  </si>
  <si>
    <t>91854284</t>
  </si>
  <si>
    <t>12-16-2025 00:00:00</t>
  </si>
  <si>
    <t>1102827.1300000000000000</t>
  </si>
  <si>
    <t>12309584736094906105</t>
  </si>
  <si>
    <t>91854292</t>
  </si>
  <si>
    <t>12-16-2025 00:15:00</t>
  </si>
  <si>
    <t>1102875.2500000000000000</t>
  </si>
  <si>
    <t>3110132191001511596</t>
  </si>
  <si>
    <t>91854300</t>
  </si>
  <si>
    <t>12-16-2025 00:30:00</t>
  </si>
  <si>
    <t>1102920.8800000000000000</t>
  </si>
  <si>
    <t>4787315454615648149</t>
  </si>
  <si>
    <t>91854308</t>
  </si>
  <si>
    <t>12-16-2025 00:45:00</t>
  </si>
  <si>
    <t>1102967.7500000000000000</t>
  </si>
  <si>
    <t>10221278610179569484</t>
  </si>
  <si>
    <t>91854316</t>
  </si>
  <si>
    <t>12-16-2025 01:00:00</t>
  </si>
  <si>
    <t>1103014.7500000000000000</t>
  </si>
  <si>
    <t>7303435730547732141</t>
  </si>
  <si>
    <t>91854324</t>
  </si>
  <si>
    <t>12-16-2025 01:15:00</t>
  </si>
  <si>
    <t>1103061.7500000000000000</t>
  </si>
  <si>
    <t>11769376007293552424</t>
  </si>
  <si>
    <t>91854332</t>
  </si>
  <si>
    <t>12-16-2025 01:30:00</t>
  </si>
  <si>
    <t>1103108.3800000000000000</t>
  </si>
  <si>
    <t>11218880696492624603</t>
  </si>
  <si>
    <t>91854340</t>
  </si>
  <si>
    <t>12-16-2025 01:45:00</t>
  </si>
  <si>
    <t>1103154.1300000000000000</t>
  </si>
  <si>
    <t>10630549686651166375</t>
  </si>
  <si>
    <t>91854348</t>
  </si>
  <si>
    <t>12-16-2025 02:00:00</t>
  </si>
  <si>
    <t>1103200.1300000000000000</t>
  </si>
  <si>
    <t>17355059681809205265</t>
  </si>
  <si>
    <t>91854356</t>
  </si>
  <si>
    <t>12-16-2025 02:15:00</t>
  </si>
  <si>
    <t>1103248.3800000000000000</t>
  </si>
  <si>
    <t>15423958766988246597</t>
  </si>
  <si>
    <t>91854364</t>
  </si>
  <si>
    <t>12-16-2025 02:30:00</t>
  </si>
  <si>
    <t>1103289.1300000000000000</t>
  </si>
  <si>
    <t>8418207441351722220</t>
  </si>
  <si>
    <t>91854372</t>
  </si>
  <si>
    <t>12-16-2025 02:45:00</t>
  </si>
  <si>
    <t>1103331.1300000000000000</t>
  </si>
  <si>
    <t>14310258687786269798</t>
  </si>
  <si>
    <t>91854380</t>
  </si>
  <si>
    <t>12-16-2025 03:00:00</t>
  </si>
  <si>
    <t>1103371.2500000000000000</t>
  </si>
  <si>
    <t>1911179845815366785</t>
  </si>
  <si>
    <t>91854388</t>
  </si>
  <si>
    <t>12-16-2025 03:15:00</t>
  </si>
  <si>
    <t>1103411.2500000000000000</t>
  </si>
  <si>
    <t>9413341180234844940</t>
  </si>
  <si>
    <t>91854396</t>
  </si>
  <si>
    <t>12-16-2025 03:30:00</t>
  </si>
  <si>
    <t>1103457.7500000000000000</t>
  </si>
  <si>
    <t>8473938226931046595</t>
  </si>
  <si>
    <t>91854404</t>
  </si>
  <si>
    <t>12-16-2025 03:45:00</t>
  </si>
  <si>
    <t>1103504.7500000000000000</t>
  </si>
  <si>
    <t>14842241687788412547</t>
  </si>
  <si>
    <t>91854412</t>
  </si>
  <si>
    <t>12-16-2025 04:00:00</t>
  </si>
  <si>
    <t>1103549.7500000000000000</t>
  </si>
  <si>
    <t>600041204508047233</t>
  </si>
  <si>
    <t>91854420</t>
  </si>
  <si>
    <t>12-16-2025 04:15:00</t>
  </si>
  <si>
    <t>1103597.1300000000000000</t>
  </si>
  <si>
    <t>1145568068228701208</t>
  </si>
  <si>
    <t>91854428</t>
  </si>
  <si>
    <t>12-16-2025 04:30:00</t>
  </si>
  <si>
    <t>1103644.6300000000000000</t>
  </si>
  <si>
    <t>2739821607535519660</t>
  </si>
  <si>
    <t>91854436</t>
  </si>
  <si>
    <t>12-16-2025 04:45:00</t>
  </si>
  <si>
    <t>1103689.2500000000000000</t>
  </si>
  <si>
    <t>15484857936585811717</t>
  </si>
  <si>
    <t>91872928</t>
  </si>
  <si>
    <t>12-16-2025 05:00:00</t>
  </si>
  <si>
    <t>1103736.5000000000000000</t>
  </si>
  <si>
    <t>9214661992094075092</t>
  </si>
  <si>
    <t>91872936</t>
  </si>
  <si>
    <t>12-16-2025 05:15:00</t>
  </si>
  <si>
    <t>1103783.6300000000000000</t>
  </si>
  <si>
    <t>3240215501418645105</t>
  </si>
  <si>
    <t>91872944</t>
  </si>
  <si>
    <t>12-16-2025 05:30:00</t>
  </si>
  <si>
    <t>1103828.8800000000000000</t>
  </si>
  <si>
    <t>9325720785338170534</t>
  </si>
  <si>
    <t>91872952</t>
  </si>
  <si>
    <t>12-16-2025 05:45:00</t>
  </si>
  <si>
    <t>1103876.6300000000000000</t>
  </si>
  <si>
    <t>7728026429241997738</t>
  </si>
  <si>
    <t>91872960</t>
  </si>
  <si>
    <t>12-16-2025 06:00:00</t>
  </si>
  <si>
    <t>1103923.5000000000000000</t>
  </si>
  <si>
    <t>15982638413494994248</t>
  </si>
  <si>
    <t>91872968</t>
  </si>
  <si>
    <t>12-16-2025 06:15:00</t>
  </si>
  <si>
    <t>1103968.1300000000000000</t>
  </si>
  <si>
    <t>2257106442920809700</t>
  </si>
  <si>
    <t>91872976</t>
  </si>
  <si>
    <t>12-16-2025 06:30:00</t>
  </si>
  <si>
    <t>1104015.1300000000000000</t>
  </si>
  <si>
    <t>16314616265628963818</t>
  </si>
  <si>
    <t>91872984</t>
  </si>
  <si>
    <t>12-16-2025 06:45:00</t>
  </si>
  <si>
    <t>1104062.6300000000000000</t>
  </si>
  <si>
    <t>2594530413252889014</t>
  </si>
  <si>
    <t>91872992</t>
  </si>
  <si>
    <t>12-16-2025 07:00:00</t>
  </si>
  <si>
    <t>1104109.7500000000000000</t>
  </si>
  <si>
    <t>12026234968961419014</t>
  </si>
  <si>
    <t>91873000</t>
  </si>
  <si>
    <t>12-16-2025 07:15:00</t>
  </si>
  <si>
    <t>1104159.1300000000000000</t>
  </si>
  <si>
    <t>17361153501411859769</t>
  </si>
  <si>
    <t>91873008</t>
  </si>
  <si>
    <t>12-16-2025 07:30:00</t>
  </si>
  <si>
    <t>1104207.1300000000000000</t>
  </si>
  <si>
    <t>7286571384219326124</t>
  </si>
  <si>
    <t>91873016</t>
  </si>
  <si>
    <t>12-16-2025 07:45:00</t>
  </si>
  <si>
    <t>1104254.8800000000000000</t>
  </si>
  <si>
    <t>13796268994213166733</t>
  </si>
  <si>
    <t>91873024</t>
  </si>
  <si>
    <t>12-16-2025 08:00:00</t>
  </si>
  <si>
    <t>1104303.2500000000000000</t>
  </si>
  <si>
    <t>138376691103347144</t>
  </si>
  <si>
    <t>91873032</t>
  </si>
  <si>
    <t>12-16-2025 08:15:00</t>
  </si>
  <si>
    <t>1104348.1300000000000000</t>
  </si>
  <si>
    <t>8426586556920127670</t>
  </si>
  <si>
    <t>91873040</t>
  </si>
  <si>
    <t>12-16-2025 08:30:00</t>
  </si>
  <si>
    <t>1104393.7500000000000000</t>
  </si>
  <si>
    <t>11048195525550822297</t>
  </si>
  <si>
    <t>91873048</t>
  </si>
  <si>
    <t>12-16-2025 08:45:00</t>
  </si>
  <si>
    <t>1104440.1300000000000000</t>
  </si>
  <si>
    <t>15979460382538300751</t>
  </si>
  <si>
    <t>91873056</t>
  </si>
  <si>
    <t>12-16-2025 09:00:00</t>
  </si>
  <si>
    <t>1104484.5000000000000000</t>
  </si>
  <si>
    <t>10609704625403351261</t>
  </si>
  <si>
    <t>91873064</t>
  </si>
  <si>
    <t>12-16-2025 09:15:00</t>
  </si>
  <si>
    <t>1104529.1300000000000000</t>
  </si>
  <si>
    <t>15911102656045832205</t>
  </si>
  <si>
    <t>91873068</t>
  </si>
  <si>
    <t>12-16-2025 09:30:00</t>
  </si>
  <si>
    <t>1104571.8800000000000000</t>
  </si>
  <si>
    <t>6579524484981541222</t>
  </si>
  <si>
    <t>91873072</t>
  </si>
  <si>
    <t>12-16-2025 09:45:00</t>
  </si>
  <si>
    <t>1104613.3800000000000000</t>
  </si>
  <si>
    <t>15294899221106107337</t>
  </si>
  <si>
    <t>91873076</t>
  </si>
  <si>
    <t>12-16-2025 10:00:00</t>
  </si>
  <si>
    <t>1104655.5000000000000000</t>
  </si>
  <si>
    <t>482579819504681849</t>
  </si>
  <si>
    <t>91873080</t>
  </si>
  <si>
    <t>12-16-2025 10:15:00</t>
  </si>
  <si>
    <t>1104694.5000000000000000</t>
  </si>
  <si>
    <t>4437111795654839423</t>
  </si>
  <si>
    <t>91873084</t>
  </si>
  <si>
    <t>12-16-2025 10:30:00</t>
  </si>
  <si>
    <t>1104729.6300000000000000</t>
  </si>
  <si>
    <t>17222644547607366181</t>
  </si>
  <si>
    <t>91873088</t>
  </si>
  <si>
    <t>12-16-2025 10:45:00</t>
  </si>
  <si>
    <t>1104768.1300000000000000</t>
  </si>
  <si>
    <t>14069825777161143451</t>
  </si>
  <si>
    <t>91873092</t>
  </si>
  <si>
    <t>12-16-2025 11:00:00</t>
  </si>
  <si>
    <t>1104805.5000000000000000</t>
  </si>
  <si>
    <t>9744618399472294032</t>
  </si>
  <si>
    <t>91873096</t>
  </si>
  <si>
    <t>12-16-2025 11:15:00</t>
  </si>
  <si>
    <t>1104841.7500000000000000</t>
  </si>
  <si>
    <t>4792784650452208845</t>
  </si>
  <si>
    <t>91873100</t>
  </si>
  <si>
    <t>12-16-2025 11:30:00</t>
  </si>
  <si>
    <t>1104876.7500000000000000</t>
  </si>
  <si>
    <t>7330660576102413693</t>
  </si>
  <si>
    <t>91873104</t>
  </si>
  <si>
    <t>12-16-2025 11:45:00</t>
  </si>
  <si>
    <t>1104913.1300000000000000</t>
  </si>
  <si>
    <t>17802209547044136963</t>
  </si>
  <si>
    <t>91873108</t>
  </si>
  <si>
    <t>12-16-2025 12:00:00</t>
  </si>
  <si>
    <t>1104950.5000000000000000</t>
  </si>
  <si>
    <t>7467633796881694613</t>
  </si>
  <si>
    <t>91873112</t>
  </si>
  <si>
    <t>12-16-2025 12:15:00</t>
  </si>
  <si>
    <t>1104988.2500000000000000</t>
  </si>
  <si>
    <t>5517689219123764096</t>
  </si>
  <si>
    <t>91873116</t>
  </si>
  <si>
    <t>12-16-2025 12:30:00</t>
  </si>
  <si>
    <t>1105026.6300000000000000</t>
  </si>
  <si>
    <t>183118495180200109</t>
  </si>
  <si>
    <t>91873120</t>
  </si>
  <si>
    <t>12-16-2025 12:45:00</t>
  </si>
  <si>
    <t>1105063.7500000000000000</t>
  </si>
  <si>
    <t>7618446408448265507</t>
  </si>
  <si>
    <t>91873124</t>
  </si>
  <si>
    <t>12-16-2025 13:00:00</t>
  </si>
  <si>
    <t>1105101.2500000000000000</t>
  </si>
  <si>
    <t>85146399463236459</t>
  </si>
  <si>
    <t>91873128</t>
  </si>
  <si>
    <t>12-16-2025 13:15:00</t>
  </si>
  <si>
    <t>1105136.6300000000000000</t>
  </si>
  <si>
    <t>317618683510898517</t>
  </si>
  <si>
    <t>91873132</t>
  </si>
  <si>
    <t>12-16-2025 13:30:00</t>
  </si>
  <si>
    <t>1105172.5000000000000000</t>
  </si>
  <si>
    <t>11987242502028488567</t>
  </si>
  <si>
    <t>91873136</t>
  </si>
  <si>
    <t>12-16-2025 13:45:00</t>
  </si>
  <si>
    <t>1105206.3800000000000000</t>
  </si>
  <si>
    <t>11981813109975387789</t>
  </si>
  <si>
    <t>91873140</t>
  </si>
  <si>
    <t>12-16-2025 14:00:00</t>
  </si>
  <si>
    <t>1105240.0000000000000000</t>
  </si>
  <si>
    <t>17244262076008446867</t>
  </si>
  <si>
    <t>91873144</t>
  </si>
  <si>
    <t>12-16-2025 14:15:00</t>
  </si>
  <si>
    <t>1105274.5000000000000000</t>
  </si>
  <si>
    <t>13666837259976801824</t>
  </si>
  <si>
    <t>91873148</t>
  </si>
  <si>
    <t>12-16-2025 14:30:00</t>
  </si>
  <si>
    <t>1105308.3800000000000000</t>
  </si>
  <si>
    <t>6430961078974603631</t>
  </si>
  <si>
    <t>91873152</t>
  </si>
  <si>
    <t>12-16-2025 14:45:00</t>
  </si>
  <si>
    <t>1105341.0000000000000000</t>
  </si>
  <si>
    <t>15605856536596533499</t>
  </si>
  <si>
    <t>91873156</t>
  </si>
  <si>
    <t>12-16-2025 15:00:00</t>
  </si>
  <si>
    <t>1105375.5000000000000000</t>
  </si>
  <si>
    <t>15118019995200299936</t>
  </si>
  <si>
    <t>91873160</t>
  </si>
  <si>
    <t>12-16-2025 15:15:00</t>
  </si>
  <si>
    <t>1105410.6300000000000000</t>
  </si>
  <si>
    <t>9061208565452233991</t>
  </si>
  <si>
    <t>91873164</t>
  </si>
  <si>
    <t>12-16-2025 15:30:00</t>
  </si>
  <si>
    <t>1105445.2500000000000000</t>
  </si>
  <si>
    <t>12788696622785430241</t>
  </si>
  <si>
    <t>91873168</t>
  </si>
  <si>
    <t>12-16-2025 15:45:00</t>
  </si>
  <si>
    <t>1105480.0000000000000000</t>
  </si>
  <si>
    <t>4125267844197838117</t>
  </si>
  <si>
    <t>91873172</t>
  </si>
  <si>
    <t>12-16-2025 16:00:00</t>
  </si>
  <si>
    <t>1105514.2500000000000000</t>
  </si>
  <si>
    <t>1415712271442268506</t>
  </si>
  <si>
    <t>91873176</t>
  </si>
  <si>
    <t>12-16-2025 16:15:00</t>
  </si>
  <si>
    <t>1105549.0000000000000000</t>
  </si>
  <si>
    <t>15271184192970022743</t>
  </si>
  <si>
    <t>91873180</t>
  </si>
  <si>
    <t>12-16-2025 16:30:00</t>
  </si>
  <si>
    <t>1105585.5000000000000000</t>
  </si>
  <si>
    <t>7368673351198977321</t>
  </si>
  <si>
    <t>91873184</t>
  </si>
  <si>
    <t>12-16-2025 16:45:00</t>
  </si>
  <si>
    <t>1105620.5000000000000000</t>
  </si>
  <si>
    <t>9067410319811911927</t>
  </si>
  <si>
    <t>91890254</t>
  </si>
  <si>
    <t>12-16-2025 17:00:00</t>
  </si>
  <si>
    <t>1105656.5000000000000000</t>
  </si>
  <si>
    <t>1058661415077236183</t>
  </si>
  <si>
    <t>91890262</t>
  </si>
  <si>
    <t>12-16-2025 17:15:00</t>
  </si>
  <si>
    <t>1105694.7500000000000000</t>
  </si>
  <si>
    <t>7766695494270333293</t>
  </si>
  <si>
    <t>91890270</t>
  </si>
  <si>
    <t>12-16-2025 17:30:00</t>
  </si>
  <si>
    <t>1105731.8800000000000000</t>
  </si>
  <si>
    <t>5151006625413005482</t>
  </si>
  <si>
    <t>91890278</t>
  </si>
  <si>
    <t>12-16-2025 17:45:00</t>
  </si>
  <si>
    <t>1105770.1300000000000000</t>
  </si>
  <si>
    <t>14686063182656356032</t>
  </si>
  <si>
    <t>91890286</t>
  </si>
  <si>
    <t>12-16-2025 18:00:00</t>
  </si>
  <si>
    <t>1105808.5000000000000000</t>
  </si>
  <si>
    <t>12362662144112816435</t>
  </si>
  <si>
    <t>91890294</t>
  </si>
  <si>
    <t>12-16-2025 18:15:00</t>
  </si>
  <si>
    <t>1105846.5000000000000000</t>
  </si>
  <si>
    <t>4152342034131073766</t>
  </si>
  <si>
    <t>91890302</t>
  </si>
  <si>
    <t>12-16-2025 18:30:00</t>
  </si>
  <si>
    <t>1105885.1300000000000000</t>
  </si>
  <si>
    <t>17683387101243879542</t>
  </si>
  <si>
    <t>91890310</t>
  </si>
  <si>
    <t>12-16-2025 18:45:00</t>
  </si>
  <si>
    <t>1105923.0000000000000000</t>
  </si>
  <si>
    <t>11823405486414726219</t>
  </si>
  <si>
    <t>91890318</t>
  </si>
  <si>
    <t>12-16-2025 19:00:00</t>
  </si>
  <si>
    <t>1105962.0000000000000000</t>
  </si>
  <si>
    <t>13939363991478074510</t>
  </si>
  <si>
    <t>91890326</t>
  </si>
  <si>
    <t>12-16-2025 19:15:00</t>
  </si>
  <si>
    <t>1106000.0000000000000000</t>
  </si>
  <si>
    <t>8344261994506412918</t>
  </si>
  <si>
    <t>91890334</t>
  </si>
  <si>
    <t>12-16-2025 19:30:00</t>
  </si>
  <si>
    <t>1106039.1300000000000000</t>
  </si>
  <si>
    <t>2182122015762403644</t>
  </si>
  <si>
    <t>91890342</t>
  </si>
  <si>
    <t>12-16-2025 19:45:00</t>
  </si>
  <si>
    <t>1106078.8800000000000000</t>
  </si>
  <si>
    <t>13967130862116150705</t>
  </si>
  <si>
    <t>91890350</t>
  </si>
  <si>
    <t>12-16-2025 20:00:00</t>
  </si>
  <si>
    <t>1106123.0000000000000000</t>
  </si>
  <si>
    <t>5655960466149934726</t>
  </si>
  <si>
    <t>91890358</t>
  </si>
  <si>
    <t>12-16-2025 20:15:00</t>
  </si>
  <si>
    <t>1106168.0000000000000000</t>
  </si>
  <si>
    <t>1329165936833483820</t>
  </si>
  <si>
    <t>91890366</t>
  </si>
  <si>
    <t>12-16-2025 20:30:00</t>
  </si>
  <si>
    <t>1106212.7500000000000000</t>
  </si>
  <si>
    <t>14259762441022901909</t>
  </si>
  <si>
    <t>91890374</t>
  </si>
  <si>
    <t>12-16-2025 20:45:00</t>
  </si>
  <si>
    <t>1106258.0000000000000000</t>
  </si>
  <si>
    <t>7327718666774778645</t>
  </si>
  <si>
    <t>91890382</t>
  </si>
  <si>
    <t>12-16-2025 21:00:00</t>
  </si>
  <si>
    <t>1106301.7500000000000000</t>
  </si>
  <si>
    <t>12116570437374510672</t>
  </si>
  <si>
    <t>91890390</t>
  </si>
  <si>
    <t>12-16-2025 21:15:00</t>
  </si>
  <si>
    <t>1106346.6300000000000000</t>
  </si>
  <si>
    <t>12546182913196027710</t>
  </si>
  <si>
    <t>91890398</t>
  </si>
  <si>
    <t>12-16-2025 21:30:00</t>
  </si>
  <si>
    <t>1106392.3800000000000000</t>
  </si>
  <si>
    <t>17910788773753583894</t>
  </si>
  <si>
    <t>91890406</t>
  </si>
  <si>
    <t>12-16-2025 21:45:00</t>
  </si>
  <si>
    <t>1106435.5000000000000000</t>
  </si>
  <si>
    <t>6549691157299355287</t>
  </si>
  <si>
    <t>91890414</t>
  </si>
  <si>
    <t>12-16-2025 22:00:00</t>
  </si>
  <si>
    <t>1106481.8800000000000000</t>
  </si>
  <si>
    <t>8780597727345553728</t>
  </si>
  <si>
    <t>91890422</t>
  </si>
  <si>
    <t>12-16-2025 22:15:00</t>
  </si>
  <si>
    <t>1106525.5000000000000000</t>
  </si>
  <si>
    <t>4634963237308319355</t>
  </si>
  <si>
    <t>91887414</t>
  </si>
  <si>
    <t>12-16-2025 22:30:00</t>
  </si>
  <si>
    <t>1106569.1300000000000000</t>
  </si>
  <si>
    <t>7583212803752474853</t>
  </si>
  <si>
    <t>91887422</t>
  </si>
  <si>
    <t>12-16-2025 22:45:00</t>
  </si>
  <si>
    <t>1106614.1300000000000000</t>
  </si>
  <si>
    <t>13985869032109513462</t>
  </si>
  <si>
    <t>91887430</t>
  </si>
  <si>
    <t>12-16-2025 23:00:00</t>
  </si>
  <si>
    <t>1106658.0000000000000000</t>
  </si>
  <si>
    <t>10821095474747359883</t>
  </si>
  <si>
    <t>91887438</t>
  </si>
  <si>
    <t>12-16-2025 23:15:00</t>
  </si>
  <si>
    <t>1106701.7500000000000000</t>
  </si>
  <si>
    <t>5186643047027316254</t>
  </si>
  <si>
    <t>91887446</t>
  </si>
  <si>
    <t>12-16-2025 23:30:00</t>
  </si>
  <si>
    <t>1106746.0000000000000000</t>
  </si>
  <si>
    <t>8944151192864314198</t>
  </si>
  <si>
    <t>91887454</t>
  </si>
  <si>
    <t>12-16-2025 23:45:00</t>
  </si>
  <si>
    <t>1106789.8800000000000000</t>
  </si>
  <si>
    <t>972606214449163890</t>
  </si>
  <si>
    <t>91887462</t>
  </si>
  <si>
    <t>12-17-2025 00:00:00</t>
  </si>
  <si>
    <t>1106833.1300000000000000</t>
  </si>
  <si>
    <t>144815653857105084</t>
  </si>
  <si>
    <t>91887470</t>
  </si>
  <si>
    <t>12-17-2025 00:15:00</t>
  </si>
  <si>
    <t>1106876.0000000000000000</t>
  </si>
  <si>
    <t>7920784953386510055</t>
  </si>
  <si>
    <t>91887478</t>
  </si>
  <si>
    <t>12-17-2025 00:30:00</t>
  </si>
  <si>
    <t>1106916.5000000000000000</t>
  </si>
  <si>
    <t>17373774626332396167</t>
  </si>
  <si>
    <t>91887486</t>
  </si>
  <si>
    <t>12-17-2025 00:45:00</t>
  </si>
  <si>
    <t>1106953.6300000000000000</t>
  </si>
  <si>
    <t>5339820441897635181</t>
  </si>
  <si>
    <t>91887494</t>
  </si>
  <si>
    <t>12-17-2025 01:00:00</t>
  </si>
  <si>
    <t>1106991.0000000000000000</t>
  </si>
  <si>
    <t>15344517138702455338</t>
  </si>
  <si>
    <t>91887502</t>
  </si>
  <si>
    <t>12-17-2025 01:15:00</t>
  </si>
  <si>
    <t>1107030.1300000000000000</t>
  </si>
  <si>
    <t>13101768206590693028</t>
  </si>
  <si>
    <t>91887510</t>
  </si>
  <si>
    <t>12-17-2025 01:30:00</t>
  </si>
  <si>
    <t>1107069.1300000000000000</t>
  </si>
  <si>
    <t>2038693308687965454</t>
  </si>
  <si>
    <t>91887518</t>
  </si>
  <si>
    <t>12-17-2025 01:45:00</t>
  </si>
  <si>
    <t>1107106.8800000000000000</t>
  </si>
  <si>
    <t>12665439692784332076</t>
  </si>
  <si>
    <t>91887526</t>
  </si>
  <si>
    <t>12-17-2025 02:00:00</t>
  </si>
  <si>
    <t>1107144.5000000000000000</t>
  </si>
  <si>
    <t>7974691085409882957</t>
  </si>
  <si>
    <t>91887534</t>
  </si>
  <si>
    <t>12-17-2025 02:15:00</t>
  </si>
  <si>
    <t>1107183.7500000000000000</t>
  </si>
  <si>
    <t>6710720625814351378</t>
  </si>
  <si>
    <t>91887542</t>
  </si>
  <si>
    <t>12-17-2025 02:30:00</t>
  </si>
  <si>
    <t>1107221.1300000000000000</t>
  </si>
  <si>
    <t>9240280793330901234</t>
  </si>
  <si>
    <t>91887550</t>
  </si>
  <si>
    <t>12-17-2025 02:45:00</t>
  </si>
  <si>
    <t>1107259.8800000000000000</t>
  </si>
  <si>
    <t>62298881141521286</t>
  </si>
  <si>
    <t>91887558</t>
  </si>
  <si>
    <t>12-17-2025 03:00:00</t>
  </si>
  <si>
    <t>1107297.8800000000000000</t>
  </si>
  <si>
    <t>13200270886128483367</t>
  </si>
  <si>
    <t>91890428</t>
  </si>
  <si>
    <t>12-17-2025 03:15:00</t>
  </si>
  <si>
    <t>1107336.5000000000000000</t>
  </si>
  <si>
    <t>3059038295056934557</t>
  </si>
  <si>
    <t>91890432</t>
  </si>
  <si>
    <t>12-17-2025 03:30:00</t>
  </si>
  <si>
    <t>1107375.0000000000000000</t>
  </si>
  <si>
    <t>13082532884155197699</t>
  </si>
  <si>
    <t>91890436</t>
  </si>
  <si>
    <t>12-17-2025 03:45:00</t>
  </si>
  <si>
    <t>1107412.7500000000000000</t>
  </si>
  <si>
    <t>13959050685632068710</t>
  </si>
  <si>
    <t>91890440</t>
  </si>
  <si>
    <t>12-17-2025 04:00:00</t>
  </si>
  <si>
    <t>1107450.8800000000000000</t>
  </si>
  <si>
    <t>8882147544045589577</t>
  </si>
  <si>
    <t>91890444</t>
  </si>
  <si>
    <t>12-17-2025 04:15:00</t>
  </si>
  <si>
    <t>1107486.8800000000000000</t>
  </si>
  <si>
    <t>14133333033515540553</t>
  </si>
  <si>
    <t>91890448</t>
  </si>
  <si>
    <t>12-17-2025 04:30:00</t>
  </si>
  <si>
    <t>1107524.8800000000000000</t>
  </si>
  <si>
    <t>3159752572114584742</t>
  </si>
  <si>
    <t>91890452</t>
  </si>
  <si>
    <t>12-17-2025 04:45:00</t>
  </si>
  <si>
    <t>1107562.1300000000000000</t>
  </si>
  <si>
    <t>14022868141229733048</t>
  </si>
  <si>
    <t>91907626</t>
  </si>
  <si>
    <t>12-17-2025 05:00:00</t>
  </si>
  <si>
    <t>1107598.6300000000000000</t>
  </si>
  <si>
    <t>12425169431993213833</t>
  </si>
  <si>
    <t>91907634</t>
  </si>
  <si>
    <t>12-17-2025 05:15:00</t>
  </si>
  <si>
    <t>1107637.5000000000000000</t>
  </si>
  <si>
    <t>9983463535249764134</t>
  </si>
  <si>
    <t>91907642</t>
  </si>
  <si>
    <t>12-17-2025 05:30:00</t>
  </si>
  <si>
    <t>1107674.5000000000000000</t>
  </si>
  <si>
    <t>1681058696293446355</t>
  </si>
  <si>
    <t>91907650</t>
  </si>
  <si>
    <t>12-17-2025 05:45:00</t>
  </si>
  <si>
    <t>1107713.6300000000000000</t>
  </si>
  <si>
    <t>10984173625313290680</t>
  </si>
  <si>
    <t>91907658</t>
  </si>
  <si>
    <t>12-17-2025 06:00:00</t>
  </si>
  <si>
    <t>1107750.5000000000000000</t>
  </si>
  <si>
    <t>17352472733030310213</t>
  </si>
  <si>
    <t>91907666</t>
  </si>
  <si>
    <t>12-17-2025 06:15:00</t>
  </si>
  <si>
    <t>1107787.5000000000000000</t>
  </si>
  <si>
    <t>7085154109883415862</t>
  </si>
  <si>
    <t>91907674</t>
  </si>
  <si>
    <t>12-17-2025 06:30:00</t>
  </si>
  <si>
    <t>1107824.1300000000000000</t>
  </si>
  <si>
    <t>17557502046357964391</t>
  </si>
  <si>
    <t>91907682</t>
  </si>
  <si>
    <t>12-17-2025 06:45:00</t>
  </si>
  <si>
    <t>1107861.2500000000000000</t>
  </si>
  <si>
    <t>2287109184962441060</t>
  </si>
  <si>
    <t>91907690</t>
  </si>
  <si>
    <t>12-17-2025 07:00:00</t>
  </si>
  <si>
    <t>1107900.5000000000000000</t>
  </si>
  <si>
    <t>17285777729683618171</t>
  </si>
  <si>
    <t>91907698</t>
  </si>
  <si>
    <t>12-17-2025 07:15:00</t>
  </si>
  <si>
    <t>1107939.7500000000000000</t>
  </si>
  <si>
    <t>18113158550752910931</t>
  </si>
  <si>
    <t>91907706</t>
  </si>
  <si>
    <t>12-17-2025 07:30:00</t>
  </si>
  <si>
    <t>1107978.0000000000000000</t>
  </si>
  <si>
    <t>6402024456035437013</t>
  </si>
  <si>
    <t>91907714</t>
  </si>
  <si>
    <t>12-17-2025 07:45:00</t>
  </si>
  <si>
    <t>1108015.8800000000000000</t>
  </si>
  <si>
    <t>4673069611720541581</t>
  </si>
  <si>
    <t>91907722</t>
  </si>
  <si>
    <t>12-17-2025 08:00:00</t>
  </si>
  <si>
    <t>1108052.8800000000000000</t>
  </si>
  <si>
    <t>11041368719437561114</t>
  </si>
  <si>
    <t>91907730</t>
  </si>
  <si>
    <t>12-17-2025 08:15:00</t>
  </si>
  <si>
    <t>1108089.8800000000000000</t>
  </si>
  <si>
    <t>2397076726966890333</t>
  </si>
  <si>
    <t>91907738</t>
  </si>
  <si>
    <t>12-17-2025 08:30:00</t>
  </si>
  <si>
    <t>1108126.0000000000000000</t>
  </si>
  <si>
    <t>15202419464772675727</t>
  </si>
  <si>
    <t>91907746</t>
  </si>
  <si>
    <t>12-17-2025 08:45:00</t>
  </si>
  <si>
    <t>1108163.0000000000000000</t>
  </si>
  <si>
    <t>14023420033128653363</t>
  </si>
  <si>
    <t>91907754</t>
  </si>
  <si>
    <t>12-17-2025 09:00:00</t>
  </si>
  <si>
    <t>1108198.6300000000000000</t>
  </si>
  <si>
    <t>3908759035681341771</t>
  </si>
  <si>
    <t>91907762</t>
  </si>
  <si>
    <t>12-17-2025 09:15:00</t>
  </si>
  <si>
    <t>1108235.1300000000000000</t>
  </si>
  <si>
    <t>15158758311417329565</t>
  </si>
  <si>
    <t>91907770</t>
  </si>
  <si>
    <t>12-17-2025 09:30:00</t>
  </si>
  <si>
    <t>1108270.5000000000000000</t>
  </si>
  <si>
    <t>15730166302514281431</t>
  </si>
  <si>
    <t>91907778</t>
  </si>
  <si>
    <t>12-17-2025 09:45:00</t>
  </si>
  <si>
    <t>1108306.2500000000000000</t>
  </si>
  <si>
    <t>5682739826909830288</t>
  </si>
  <si>
    <t>91907786</t>
  </si>
  <si>
    <t>12-17-2025 10:00:00</t>
  </si>
  <si>
    <t>1108339.7500000000000000</t>
  </si>
  <si>
    <t>13289120573865049930</t>
  </si>
  <si>
    <t>91907794</t>
  </si>
  <si>
    <t>12-17-2025 10:15:00</t>
  </si>
  <si>
    <t>1108375.3800000000000000</t>
  </si>
  <si>
    <t>4718462637359625824</t>
  </si>
  <si>
    <t>91907802</t>
  </si>
  <si>
    <t>12-17-2025 10:30:00</t>
  </si>
  <si>
    <t>1108410.8800000000000000</t>
  </si>
  <si>
    <t>5956505289225424919</t>
  </si>
  <si>
    <t>91907810</t>
  </si>
  <si>
    <t>12-17-2025 10:45:00</t>
  </si>
  <si>
    <t>1108444.2500000000000000</t>
  </si>
  <si>
    <t>16295961506256712707</t>
  </si>
  <si>
    <t>91907818</t>
  </si>
  <si>
    <t>12-17-2025 11:00:00</t>
  </si>
  <si>
    <t>1108478.1300000000000000</t>
  </si>
  <si>
    <t>2727912784147789774</t>
  </si>
  <si>
    <t>91907826</t>
  </si>
  <si>
    <t>12-17-2025 11:15:00</t>
  </si>
  <si>
    <t>1108511.8800000000000000</t>
  </si>
  <si>
    <t>11345254602495808727</t>
  </si>
  <si>
    <t>91907834</t>
  </si>
  <si>
    <t>12-17-2025 11:30:00</t>
  </si>
  <si>
    <t>1108546.6300000000000000</t>
  </si>
  <si>
    <t>16618640548119791504</t>
  </si>
  <si>
    <t>91907842</t>
  </si>
  <si>
    <t>12-17-2025 11:45:00</t>
  </si>
  <si>
    <t>1108582.3800000000000000</t>
  </si>
  <si>
    <t>12881695915922235554</t>
  </si>
  <si>
    <t>91907850</t>
  </si>
  <si>
    <t>12-17-2025 12:00:00</t>
  </si>
  <si>
    <t>1108616.7500000000000000</t>
  </si>
  <si>
    <t>9721049297642744055</t>
  </si>
  <si>
    <t>91907858</t>
  </si>
  <si>
    <t>12-17-2025 12:15:00</t>
  </si>
  <si>
    <t>1108652.3800000000000000</t>
  </si>
  <si>
    <t>16866999744621202853</t>
  </si>
  <si>
    <t>91907866</t>
  </si>
  <si>
    <t>12-17-2025 12:30:00</t>
  </si>
  <si>
    <t>1108687.6300000000000000</t>
  </si>
  <si>
    <t>15245081928802763002</t>
  </si>
  <si>
    <t>91907874</t>
  </si>
  <si>
    <t>12-17-2025 12:45:00</t>
  </si>
  <si>
    <t>1108721.1300000000000000</t>
  </si>
  <si>
    <t>9920831537336509960</t>
  </si>
  <si>
    <t>91907882</t>
  </si>
  <si>
    <t>12-17-2025 13:00:00</t>
  </si>
  <si>
    <t>1108754.2500000000000000</t>
  </si>
  <si>
    <t>7231085950434198985</t>
  </si>
  <si>
    <t>91907890</t>
  </si>
  <si>
    <t>12-17-2025 13:15:00</t>
  </si>
  <si>
    <t>1108787.5000000000000000</t>
  </si>
  <si>
    <t>2661487682470093923</t>
  </si>
  <si>
    <t>91907898</t>
  </si>
  <si>
    <t>12-17-2025 13:30:00</t>
  </si>
  <si>
    <t>1108820.8800000000000000</t>
  </si>
  <si>
    <t>12684224723538714251</t>
  </si>
  <si>
    <t>91907906</t>
  </si>
  <si>
    <t>12-17-2025 13:45:00</t>
  </si>
  <si>
    <t>1108854.6300000000000000</t>
  </si>
  <si>
    <t>14482360802133484854</t>
  </si>
  <si>
    <t>91907914</t>
  </si>
  <si>
    <t>12-17-2025 14:00:00</t>
  </si>
  <si>
    <t>1108888.1300000000000000</t>
  </si>
  <si>
    <t>9952013011075597350</t>
  </si>
  <si>
    <t>91907922</t>
  </si>
  <si>
    <t>12-17-2025 14:15:00</t>
  </si>
  <si>
    <t>1108921.5000000000000000</t>
  </si>
  <si>
    <t>4367044675021687779</t>
  </si>
  <si>
    <t>91907930</t>
  </si>
  <si>
    <t>12-17-2025 14:30:00</t>
  </si>
  <si>
    <t>1108954.1300000000000000</t>
  </si>
  <si>
    <t>17904455509291056756</t>
  </si>
  <si>
    <t>91907938</t>
  </si>
  <si>
    <t>12-17-2025 14:45:00</t>
  </si>
  <si>
    <t>1108987.3800000000000000</t>
  </si>
  <si>
    <t>9223820712632481839</t>
  </si>
  <si>
    <t>91907946</t>
  </si>
  <si>
    <t>12-17-2025 15:00:00</t>
  </si>
  <si>
    <t>1109020.7500000000000000</t>
  </si>
  <si>
    <t>8005466497099731019</t>
  </si>
  <si>
    <t>91907954</t>
  </si>
  <si>
    <t>12-17-2025 15:15:00</t>
  </si>
  <si>
    <t>1109053.5000000000000000</t>
  </si>
  <si>
    <t>17062856062054576044</t>
  </si>
  <si>
    <t>91907962</t>
  </si>
  <si>
    <t>12-17-2025 15:30:00</t>
  </si>
  <si>
    <t>1109086.7500000000000000</t>
  </si>
  <si>
    <t>15990893658907009261</t>
  </si>
  <si>
    <t>91907970</t>
  </si>
  <si>
    <t>12-17-2025 15:45:00</t>
  </si>
  <si>
    <t>1109118.8800000000000000</t>
  </si>
  <si>
    <t>732002562337091772</t>
  </si>
  <si>
    <t>91907978</t>
  </si>
  <si>
    <t>12-17-2025 16:00:00</t>
  </si>
  <si>
    <t>1109151.0000000000000000</t>
  </si>
  <si>
    <t>10803653182953196266</t>
  </si>
  <si>
    <t>91907986</t>
  </si>
  <si>
    <t>12-17-2025 16:15:00</t>
  </si>
  <si>
    <t>1109184.5000000000000000</t>
  </si>
  <si>
    <t>12931386218965946006</t>
  </si>
  <si>
    <t>91907994</t>
  </si>
  <si>
    <t>12-17-2025 16:30:00</t>
  </si>
  <si>
    <t>1109216.6300000000000000</t>
  </si>
  <si>
    <t>3757241077839272777</t>
  </si>
  <si>
    <t>91908002</t>
  </si>
  <si>
    <t>12-17-2025 16:45:00</t>
  </si>
  <si>
    <t>1109249.2500000000000000</t>
  </si>
  <si>
    <t>13839029712513475711</t>
  </si>
  <si>
    <t>91908010</t>
  </si>
  <si>
    <t>12-17-2025 17:00:00</t>
  </si>
  <si>
    <t>1109284.2500000000000000</t>
  </si>
  <si>
    <t>12849997033673227029</t>
  </si>
  <si>
    <t>91908018</t>
  </si>
  <si>
    <t>12-17-2025 17:15:00</t>
  </si>
  <si>
    <t>1109318.6300000000000000</t>
  </si>
  <si>
    <t>18005078121097299704</t>
  </si>
  <si>
    <t>91908026</t>
  </si>
  <si>
    <t>12-17-2025 17:30:00</t>
  </si>
  <si>
    <t>1109353.3800000000000000</t>
  </si>
  <si>
    <t>15716029850053432764</t>
  </si>
  <si>
    <t>91908034</t>
  </si>
  <si>
    <t>12-17-2025 17:45:00</t>
  </si>
  <si>
    <t>1109390.2500000000000000</t>
  </si>
  <si>
    <t>15749118623057001177</t>
  </si>
  <si>
    <t>91908042</t>
  </si>
  <si>
    <t>12-17-2025 18:00:00</t>
  </si>
  <si>
    <t>1109425.1300000000000000</t>
  </si>
  <si>
    <t>14761721528581637019</t>
  </si>
  <si>
    <t>91908050</t>
  </si>
  <si>
    <t>12-17-2025 18:15:00</t>
  </si>
  <si>
    <t>1109460.8800000000000000</t>
  </si>
  <si>
    <t>2272683874075406620</t>
  </si>
  <si>
    <t>91908058</t>
  </si>
  <si>
    <t>12-17-2025 18:30:00</t>
  </si>
  <si>
    <t>1109497.1300000000000000</t>
  </si>
  <si>
    <t>3482380480276622999</t>
  </si>
  <si>
    <t>91908066</t>
  </si>
  <si>
    <t>12-17-2025 18:45:00</t>
  </si>
  <si>
    <t>1109533.2500000000000000</t>
  </si>
  <si>
    <t>12778120583553523562</t>
  </si>
  <si>
    <t>91908074</t>
  </si>
  <si>
    <t>12-17-2025 19:00:00</t>
  </si>
  <si>
    <t>1109569.1300000000000000</t>
  </si>
  <si>
    <t>3073029908226990942</t>
  </si>
  <si>
    <t>91908082</t>
  </si>
  <si>
    <t>12-17-2025 19:15:00</t>
  </si>
  <si>
    <t>1109606.5000000000000000</t>
  </si>
  <si>
    <t>631324011483541243</t>
  </si>
  <si>
    <t>91908090</t>
  </si>
  <si>
    <t>12-17-2025 19:30:00</t>
  </si>
  <si>
    <t>1109643.5000000000000000</t>
  </si>
  <si>
    <t>788677690564276369</t>
  </si>
  <si>
    <t>91908098</t>
  </si>
  <si>
    <t>12-17-2025 19:45:00</t>
  </si>
  <si>
    <t>1109680.1300000000000000</t>
  </si>
  <si>
    <t>14133437064318456786</t>
  </si>
  <si>
    <t>91908106</t>
  </si>
  <si>
    <t>12-17-2025 20:00:00</t>
  </si>
  <si>
    <t>1109718.0000000000000000</t>
  </si>
  <si>
    <t>16464040267203319253</t>
  </si>
  <si>
    <t>91908114</t>
  </si>
  <si>
    <t>12-17-2025 20:15:00</t>
  </si>
  <si>
    <t>1109754.7500000000000000</t>
  </si>
  <si>
    <t>1791886908432240195</t>
  </si>
  <si>
    <t>91908122</t>
  </si>
  <si>
    <t>12-17-2025 20:30:00</t>
  </si>
  <si>
    <t>1109799.3800000000000000</t>
  </si>
  <si>
    <t>10425484341067531840</t>
  </si>
  <si>
    <t>91908130</t>
  </si>
  <si>
    <t>12-17-2025 20:45:00</t>
  </si>
  <si>
    <t>1109844.1300000000000000</t>
  </si>
  <si>
    <t>14033117742978487997</t>
  </si>
  <si>
    <t>91908138</t>
  </si>
  <si>
    <t>12-17-2025 21:00:00</t>
  </si>
  <si>
    <t>1109887.7500000000000000</t>
  </si>
  <si>
    <t>2373362175913561556</t>
  </si>
  <si>
    <t>91908146</t>
  </si>
  <si>
    <t>12-17-2025 21:15:00</t>
  </si>
  <si>
    <t>1109931.0000000000000000</t>
  </si>
  <si>
    <t>9364918528410548680</t>
  </si>
  <si>
    <t>91908154</t>
  </si>
  <si>
    <t>12-17-2025 21:30:00</t>
  </si>
  <si>
    <t>1109973.7500000000000000</t>
  </si>
  <si>
    <t>7155409764542441084</t>
  </si>
  <si>
    <t>91908162</t>
  </si>
  <si>
    <t>12-17-2025 21:45:00</t>
  </si>
  <si>
    <t>1110017.7500000000000000</t>
  </si>
  <si>
    <t>13324756260768119647</t>
  </si>
  <si>
    <t>91908170</t>
  </si>
  <si>
    <t>12-17-2025 22:00:00</t>
  </si>
  <si>
    <t>1110060.7500000000000000</t>
  </si>
  <si>
    <t>14197678608238123134</t>
  </si>
  <si>
    <t>91908178</t>
  </si>
  <si>
    <t>12-17-2025 22:15:00</t>
  </si>
  <si>
    <t>1110104.7500000000000000</t>
  </si>
  <si>
    <t>15584577990777391091</t>
  </si>
  <si>
    <t>91908186</t>
  </si>
  <si>
    <t>12-17-2025 22:30:00</t>
  </si>
  <si>
    <t>1110146.5000000000000000</t>
  </si>
  <si>
    <t>4184125590434434028</t>
  </si>
  <si>
    <t>91908194</t>
  </si>
  <si>
    <t>12-17-2025 22:45:00</t>
  </si>
  <si>
    <t>1110190.0000000000000000</t>
  </si>
  <si>
    <t>2542515318039486446</t>
  </si>
  <si>
    <t>91908202</t>
  </si>
  <si>
    <t>12-17-2025 23:00:00</t>
  </si>
  <si>
    <t>1110233.1300000000000000</t>
  </si>
  <si>
    <t>3016375934015930422</t>
  </si>
  <si>
    <t>91908210</t>
  </si>
  <si>
    <t>12-17-2025 23:15:00</t>
  </si>
  <si>
    <t>1110274.8800000000000000</t>
  </si>
  <si>
    <t>11878385389376037212</t>
  </si>
  <si>
    <t>91908218</t>
  </si>
  <si>
    <t>12-17-2025 23:30:00</t>
  </si>
  <si>
    <t>1110319.3800000000000000</t>
  </si>
  <si>
    <t>9345893725283058205</t>
  </si>
  <si>
    <t>91908226</t>
  </si>
  <si>
    <t>12-17-2025 23:45:00</t>
  </si>
  <si>
    <t>1110361.8800000000000000</t>
  </si>
  <si>
    <t>7733054091797230162</t>
  </si>
  <si>
    <t>91908234</t>
  </si>
  <si>
    <t>12-18-2025 00:00:00</t>
  </si>
  <si>
    <t>1110404.2500000000000000</t>
  </si>
  <si>
    <t>200557401485372792</t>
  </si>
  <si>
    <t>91908242</t>
  </si>
  <si>
    <t>12-18-2025 00:15:00</t>
  </si>
  <si>
    <t>1110447.3800000000000000</t>
  </si>
  <si>
    <t>4939809848884540031</t>
  </si>
  <si>
    <t>91908250</t>
  </si>
  <si>
    <t>12-18-2025 00:30:00</t>
  </si>
  <si>
    <t>1110489.0000000000000000</t>
  </si>
  <si>
    <t>16869427300372038786</t>
  </si>
  <si>
    <t>91908258</t>
  </si>
  <si>
    <t>12-18-2025 00:45:00</t>
  </si>
  <si>
    <t>1110532.8800000000000000</t>
  </si>
  <si>
    <t>8629725627720322799</t>
  </si>
  <si>
    <t>91908266</t>
  </si>
  <si>
    <t>12-18-2025 01:00:00</t>
  </si>
  <si>
    <t>1110576.1300000000000000</t>
  </si>
  <si>
    <t>11612327961664150954</t>
  </si>
  <si>
    <t>91908274</t>
  </si>
  <si>
    <t>12-18-2025 01:15:00</t>
  </si>
  <si>
    <t>1110620.0000000000000000</t>
  </si>
  <si>
    <t>157140240451586462</t>
  </si>
  <si>
    <t>91908282</t>
  </si>
  <si>
    <t>12-18-2025 01:30:00</t>
  </si>
  <si>
    <t>1110662.7500000000000000</t>
  </si>
  <si>
    <t>10812084457127311330</t>
  </si>
  <si>
    <t>91908290</t>
  </si>
  <si>
    <t>12-18-2025 01:45:00</t>
  </si>
  <si>
    <t>1110705.6300000000000000</t>
  </si>
  <si>
    <t>15891109230407827642</t>
  </si>
  <si>
    <t>91908298</t>
  </si>
  <si>
    <t>12-18-2025 02:00:00</t>
  </si>
  <si>
    <t>1110748.7500000000000000</t>
  </si>
  <si>
    <t>13275351219267691812</t>
  </si>
  <si>
    <t>91908306</t>
  </si>
  <si>
    <t>12-18-2025 02:15:00</t>
  </si>
  <si>
    <t>1110792.6300000000000000</t>
  </si>
  <si>
    <t>3032251702702718097</t>
  </si>
  <si>
    <t>91908314</t>
  </si>
  <si>
    <t>12-18-2025 02:30:00</t>
  </si>
  <si>
    <t>1110834.6300000000000000</t>
  </si>
  <si>
    <t>323499448620320164</t>
  </si>
  <si>
    <t>91908322</t>
  </si>
  <si>
    <t>12-18-2025 02:45:00</t>
  </si>
  <si>
    <t>1110877.1300000000000000</t>
  </si>
  <si>
    <t>3866195209293119827</t>
  </si>
  <si>
    <t>91908330</t>
  </si>
  <si>
    <t>12-18-2025 03:00:00</t>
  </si>
  <si>
    <t>1110921.1300000000000000</t>
  </si>
  <si>
    <t>1314075877766094689</t>
  </si>
  <si>
    <t>91908338</t>
  </si>
  <si>
    <t>12-18-2025 03:15:00</t>
  </si>
  <si>
    <t>1110959.6300000000000000</t>
  </si>
  <si>
    <t>11633766188541060459</t>
  </si>
  <si>
    <t>91908346</t>
  </si>
  <si>
    <t>12-18-2025 03:30:00</t>
  </si>
  <si>
    <t>1110996.8800000000000000</t>
  </si>
  <si>
    <t>5812072922315452718</t>
  </si>
  <si>
    <t>91908354</t>
  </si>
  <si>
    <t>12-18-2025 03:45:00</t>
  </si>
  <si>
    <t>1111034.0000000000000000</t>
  </si>
  <si>
    <t>10174160923298846848</t>
  </si>
  <si>
    <t>91908362</t>
  </si>
  <si>
    <t>12-18-2025 04:00:00</t>
  </si>
  <si>
    <t>1111070.3800000000000000</t>
  </si>
  <si>
    <t>14811765492924336848</t>
  </si>
  <si>
    <t>91908370</t>
  </si>
  <si>
    <t>12-18-2025 04:15:00</t>
  </si>
  <si>
    <t>1111107.6300000000000000</t>
  </si>
  <si>
    <t>15835819809834151632</t>
  </si>
  <si>
    <t>91908378</t>
  </si>
  <si>
    <t>12-18-2025 04:30:00</t>
  </si>
  <si>
    <t>1111144.3800000000000000</t>
  </si>
  <si>
    <t>8723027102560825255</t>
  </si>
  <si>
    <t>91908386</t>
  </si>
  <si>
    <t>12-18-2025 04:45:00</t>
  </si>
  <si>
    <t>1111181.8800000000000000</t>
  </si>
  <si>
    <t>4410874059896426720</t>
  </si>
  <si>
    <t>91934817</t>
  </si>
  <si>
    <t>12-18-2025 05:00:00</t>
  </si>
  <si>
    <t>1111217.5000000000000000</t>
  </si>
  <si>
    <t>10545863435482086207</t>
  </si>
  <si>
    <t>91934825</t>
  </si>
  <si>
    <t>12-18-2025 05:15:00</t>
  </si>
  <si>
    <t>1111253.6300000000000000</t>
  </si>
  <si>
    <t>14462862883667958773</t>
  </si>
  <si>
    <t>91934833</t>
  </si>
  <si>
    <t>12-18-2025 05:30:00</t>
  </si>
  <si>
    <t>1111289.7500000000000000</t>
  </si>
  <si>
    <t>4348201886220647181</t>
  </si>
  <si>
    <t>91934841</t>
  </si>
  <si>
    <t>12-18-2025 05:45:00</t>
  </si>
  <si>
    <t>1111326.2500000000000000</t>
  </si>
  <si>
    <t>6980963453020365599</t>
  </si>
  <si>
    <t>91934849</t>
  </si>
  <si>
    <t>12-18-2025 06:00:00</t>
  </si>
  <si>
    <t>1111362.2500000000000000</t>
  </si>
  <si>
    <t>6713261966016931882</t>
  </si>
  <si>
    <t>91934857</t>
  </si>
  <si>
    <t>12-18-2025 06:15:00</t>
  </si>
  <si>
    <t>1111397.2500000000000000</t>
  </si>
  <si>
    <t>6785295450489575742</t>
  </si>
  <si>
    <t>91934865</t>
  </si>
  <si>
    <t>12-18-2025 06:30:00</t>
  </si>
  <si>
    <t>1111432.3800000000000000</t>
  </si>
  <si>
    <t>15520942127037504797</t>
  </si>
  <si>
    <t>91934873</t>
  </si>
  <si>
    <t>12-18-2025 06:45:00</t>
  </si>
  <si>
    <t>1111468.1300000000000000</t>
  </si>
  <si>
    <t>2161988383618367693</t>
  </si>
  <si>
    <t>91934881</t>
  </si>
  <si>
    <t>12-18-2025 07:00:00</t>
  </si>
  <si>
    <t>1111505.3800000000000000</t>
  </si>
  <si>
    <t>9920004389880250750</t>
  </si>
  <si>
    <t>91934889</t>
  </si>
  <si>
    <t>12-18-2025 07:15:00</t>
  </si>
  <si>
    <t>1111541.0000000000000000</t>
  </si>
  <si>
    <t>16135645871897687524</t>
  </si>
  <si>
    <t>91934897</t>
  </si>
  <si>
    <t>12-18-2025 07:30:00</t>
  </si>
  <si>
    <t>1111578.1300000000000000</t>
  </si>
  <si>
    <t>15825037527181859582</t>
  </si>
  <si>
    <t>91934905</t>
  </si>
  <si>
    <t>12-18-2025 07:45:00</t>
  </si>
  <si>
    <t>1111615.0000000000000000</t>
  </si>
  <si>
    <t>9272338246637504713</t>
  </si>
  <si>
    <t>91934913</t>
  </si>
  <si>
    <t>12-18-2025 08:00:00</t>
  </si>
  <si>
    <t>1111652.6300000000000000</t>
  </si>
  <si>
    <t>8108680562172721629</t>
  </si>
  <si>
    <t>91934921</t>
  </si>
  <si>
    <t>12-18-2025 08:15:00</t>
  </si>
  <si>
    <t>1111688.3800000000000000</t>
  </si>
  <si>
    <t>17741392448610545091</t>
  </si>
  <si>
    <t>91934929</t>
  </si>
  <si>
    <t>12-18-2025 08:30:00</t>
  </si>
  <si>
    <t>1111723.8800000000000000</t>
  </si>
  <si>
    <t>14155690664246884749</t>
  </si>
  <si>
    <t>91934937</t>
  </si>
  <si>
    <t>12-18-2025 08:45:00</t>
  </si>
  <si>
    <t>1111757.8800000000000000</t>
  </si>
  <si>
    <t>16299827527632131651</t>
  </si>
  <si>
    <t>91934945</t>
  </si>
  <si>
    <t>12-18-2025 09:00:00</t>
  </si>
  <si>
    <t>1111792.0000000000000000</t>
  </si>
  <si>
    <t>13371122537576146377</t>
  </si>
  <si>
    <t>91934953</t>
  </si>
  <si>
    <t>12-18-2025 09:15:00</t>
  </si>
  <si>
    <t>1111829.1300000000000000</t>
  </si>
  <si>
    <t>4327768813611916085</t>
  </si>
  <si>
    <t>91934961</t>
  </si>
  <si>
    <t>12-18-2025 09:30:00</t>
  </si>
  <si>
    <t>1111863.0000000000000000</t>
  </si>
  <si>
    <t>1265044500162399916</t>
  </si>
  <si>
    <t>91934969</t>
  </si>
  <si>
    <t>12-18-2025 09:45:00</t>
  </si>
  <si>
    <t>1111897.7500000000000000</t>
  </si>
  <si>
    <t>14911793596673274848</t>
  </si>
  <si>
    <t>91934977</t>
  </si>
  <si>
    <t>12-18-2025 10:00:00</t>
  </si>
  <si>
    <t>1111932.8800000000000000</t>
  </si>
  <si>
    <t>14644092109669841131</t>
  </si>
  <si>
    <t>91934985</t>
  </si>
  <si>
    <t>12-18-2025 10:15:00</t>
  </si>
  <si>
    <t>1111967.8800000000000000</t>
  </si>
  <si>
    <t>14795136830542612850</t>
  </si>
  <si>
    <t>91934993</t>
  </si>
  <si>
    <t>12-18-2025 10:30:00</t>
  </si>
  <si>
    <t>1112003.3800000000000000</t>
  </si>
  <si>
    <t>8329204045368282801</t>
  </si>
  <si>
    <t>91935001</t>
  </si>
  <si>
    <t>12-18-2025 10:45:00</t>
  </si>
  <si>
    <t>1112037.8800000000000000</t>
  </si>
  <si>
    <t>18118704849728697521</t>
  </si>
  <si>
    <t>91935009</t>
  </si>
  <si>
    <t>12-18-2025 11:00:00</t>
  </si>
  <si>
    <t>1112073.1300000000000000</t>
  </si>
  <si>
    <t>9573357528480921414</t>
  </si>
  <si>
    <t>91935017</t>
  </si>
  <si>
    <t>12-18-2025 11:15:00</t>
  </si>
  <si>
    <t>1112108.2500000000000000</t>
  </si>
  <si>
    <t>17471003739357009926</t>
  </si>
  <si>
    <t>91935025</t>
  </si>
  <si>
    <t>12-18-2025 11:30:00</t>
  </si>
  <si>
    <t>1112143.7500000000000000</t>
  </si>
  <si>
    <t>14162597204784480569</t>
  </si>
  <si>
    <t>91935033</t>
  </si>
  <si>
    <t>12-18-2025 11:45:00</t>
  </si>
  <si>
    <t>1112180.6300000000000000</t>
  </si>
  <si>
    <t>11001087746495135407</t>
  </si>
  <si>
    <t>91935041</t>
  </si>
  <si>
    <t>12-18-2025 12:00:00</t>
  </si>
  <si>
    <t>1112215.2500000000000000</t>
  </si>
  <si>
    <t>15956706100567992250</t>
  </si>
  <si>
    <t>91935049</t>
  </si>
  <si>
    <t>12-18-2025 12:15:00</t>
  </si>
  <si>
    <t>1112249.6300000000000000</t>
  </si>
  <si>
    <t>16843134162102521197</t>
  </si>
  <si>
    <t>91935057</t>
  </si>
  <si>
    <t>12-18-2025 12:30:00</t>
  </si>
  <si>
    <t>1112281.1300000000000000</t>
  </si>
  <si>
    <t>5365137759033376801</t>
  </si>
  <si>
    <t>91935065</t>
  </si>
  <si>
    <t>12-18-2025 12:45:00</t>
  </si>
  <si>
    <t>1112310.7500000000000000</t>
  </si>
  <si>
    <t>13199620151858469230</t>
  </si>
  <si>
    <t>91935073</t>
  </si>
  <si>
    <t>12-18-2025 13:00:00</t>
  </si>
  <si>
    <t>1112340.6300000000000000</t>
  </si>
  <si>
    <t>13892705054302104637</t>
  </si>
  <si>
    <t>91935081</t>
  </si>
  <si>
    <t>12-18-2025 13:15:00</t>
  </si>
  <si>
    <t>1112371.3800000000000000</t>
  </si>
  <si>
    <t>498371823850029113</t>
  </si>
  <si>
    <t>91935089</t>
  </si>
  <si>
    <t>12-18-2025 13:30:00</t>
  </si>
  <si>
    <t>1112401.8800000000000000</t>
  </si>
  <si>
    <t>12562152458675936814</t>
  </si>
  <si>
    <t>91935097</t>
  </si>
  <si>
    <t>12-18-2025 13:45:00</t>
  </si>
  <si>
    <t>1112432.1300000000000000</t>
  </si>
  <si>
    <t>11842992729090601670</t>
  </si>
  <si>
    <t>91935105</t>
  </si>
  <si>
    <t>12-18-2025 14:00:00</t>
  </si>
  <si>
    <t>1112464.2500000000000000</t>
  </si>
  <si>
    <t>8608289392766127007</t>
  </si>
  <si>
    <t>91935113</t>
  </si>
  <si>
    <t>12-18-2025 14:15:00</t>
  </si>
  <si>
    <t>1112494.8800000000000000</t>
  </si>
  <si>
    <t>17927114433839245706</t>
  </si>
  <si>
    <t>91935121</t>
  </si>
  <si>
    <t>12-18-2025 14:30:00</t>
  </si>
  <si>
    <t>1112525.1300000000000000</t>
  </si>
  <si>
    <t>9734133664538509099</t>
  </si>
  <si>
    <t>91935129</t>
  </si>
  <si>
    <t>12-18-2025 14:45:00</t>
  </si>
  <si>
    <t>1112556.2500000000000000</t>
  </si>
  <si>
    <t>11883268191172465381</t>
  </si>
  <si>
    <t>91935137</t>
  </si>
  <si>
    <t>12-18-2025 15:00:00</t>
  </si>
  <si>
    <t>1112586.3800000000000000</t>
  </si>
  <si>
    <t>14198011620384470537</t>
  </si>
  <si>
    <t>91935145</t>
  </si>
  <si>
    <t>12-18-2025 15:15:00</t>
  </si>
  <si>
    <t>1112617.2500000000000000</t>
  </si>
  <si>
    <t>2386613011730886688</t>
  </si>
  <si>
    <t>91935153</t>
  </si>
  <si>
    <t>12-18-2025 15:30:00</t>
  </si>
  <si>
    <t>1112648.7500000000000000</t>
  </si>
  <si>
    <t>8765045780365658242</t>
  </si>
  <si>
    <t>91935161</t>
  </si>
  <si>
    <t>12-18-2025 15:45:00</t>
  </si>
  <si>
    <t>1112679.2500000000000000</t>
  </si>
  <si>
    <t>11212207378691461976</t>
  </si>
  <si>
    <t>91935169</t>
  </si>
  <si>
    <t>12-18-2025 16:00:00</t>
  </si>
  <si>
    <t>1112708.7500000000000000</t>
  </si>
  <si>
    <t>13112896495887250392</t>
  </si>
  <si>
    <t>91935177</t>
  </si>
  <si>
    <t>12-18-2025 16:15:00</t>
  </si>
  <si>
    <t>1112740.5000000000000000</t>
  </si>
  <si>
    <t>12216285168761415542</t>
  </si>
  <si>
    <t>91935185</t>
  </si>
  <si>
    <t>12-18-2025 16:30:00</t>
  </si>
  <si>
    <t>1112770.7500000000000000</t>
  </si>
  <si>
    <t>15968067201843308196</t>
  </si>
  <si>
    <t>91935193</t>
  </si>
  <si>
    <t>12-18-2025 16:45:00</t>
  </si>
  <si>
    <t>1112802.2500000000000000</t>
  </si>
  <si>
    <t>12924683192583630475</t>
  </si>
  <si>
    <t>91954968</t>
  </si>
  <si>
    <t>12-18-2025 17:00:00</t>
  </si>
  <si>
    <t>1112834.0000000000000000</t>
  </si>
  <si>
    <t>11978806821511409233</t>
  </si>
  <si>
    <t>91954972</t>
  </si>
  <si>
    <t>12-18-2025 17:15:00</t>
  </si>
  <si>
    <t>1112868.0000000000000000</t>
  </si>
  <si>
    <t>6731033669478516646</t>
  </si>
  <si>
    <t>91954976</t>
  </si>
  <si>
    <t>12-18-2025 17:30:00</t>
  </si>
  <si>
    <t>1112900.3800000000000000</t>
  </si>
  <si>
    <t>1030118397176181281</t>
  </si>
  <si>
    <t>91954980</t>
  </si>
  <si>
    <t>12-18-2025 17:45:00</t>
  </si>
  <si>
    <t>1112932.7500000000000000</t>
  </si>
  <si>
    <t>8358404928807444679</t>
  </si>
  <si>
    <t>91954984</t>
  </si>
  <si>
    <t>12-18-2025 18:00:00</t>
  </si>
  <si>
    <t>1112965.7500000000000000</t>
  </si>
  <si>
    <t>484240132700981973</t>
  </si>
  <si>
    <t>91954988</t>
  </si>
  <si>
    <t>12-18-2025 18:15:00</t>
  </si>
  <si>
    <t>1112998.0000000000000000</t>
  </si>
  <si>
    <t>18268466615913133067</t>
  </si>
  <si>
    <t>91954992</t>
  </si>
  <si>
    <t>12-18-2025 18:30:00</t>
  </si>
  <si>
    <t>1113030.7500000000000000</t>
  </si>
  <si>
    <t>3237562582245974059</t>
  </si>
  <si>
    <t>91954996</t>
  </si>
  <si>
    <t>12-18-2025 18:45:00</t>
  </si>
  <si>
    <t>1113063.7500000000000000</t>
  </si>
  <si>
    <t>13253683487450713139</t>
  </si>
  <si>
    <t>91955000</t>
  </si>
  <si>
    <t>12-18-2025 19:00:00</t>
  </si>
  <si>
    <t>1113095.8800000000000000</t>
  </si>
  <si>
    <t>14077225559439899504</t>
  </si>
  <si>
    <t>91955004</t>
  </si>
  <si>
    <t>12-18-2025 19:15:00</t>
  </si>
  <si>
    <t>1113128.7500000000000000</t>
  </si>
  <si>
    <t>12001060892382049505</t>
  </si>
  <si>
    <t>91955008</t>
  </si>
  <si>
    <t>12-18-2025 19:30:00</t>
  </si>
  <si>
    <t>1113162.7500000000000000</t>
  </si>
  <si>
    <t>18211923758870524565</t>
  </si>
  <si>
    <t>91955012</t>
  </si>
  <si>
    <t>12-18-2025 19:45:00</t>
  </si>
  <si>
    <t>1113196.0000000000000000</t>
  </si>
  <si>
    <t>1655078515077545573</t>
  </si>
  <si>
    <t>91955016</t>
  </si>
  <si>
    <t>12-18-2025 20:00:00</t>
  </si>
  <si>
    <t>1113228.3800000000000000</t>
  </si>
  <si>
    <t>1055202928795800630</t>
  </si>
  <si>
    <t>91955020</t>
  </si>
  <si>
    <t>12-18-2025 20:15:00</t>
  </si>
  <si>
    <t>1113263.0000000000000000</t>
  </si>
  <si>
    <t>15608390179287465793</t>
  </si>
  <si>
    <t>91955024</t>
  </si>
  <si>
    <t>12-18-2025 20:30:00</t>
  </si>
  <si>
    <t>1113296.8800000000000000</t>
  </si>
  <si>
    <t>14896971342576789330</t>
  </si>
  <si>
    <t>91955028</t>
  </si>
  <si>
    <t>12-18-2025 20:45:00</t>
  </si>
  <si>
    <t>1113330.0000000000000000</t>
  </si>
  <si>
    <t>8860193299542076106</t>
  </si>
  <si>
    <t>91955032</t>
  </si>
  <si>
    <t>12-18-2025 21:00:00</t>
  </si>
  <si>
    <t>1113363.2500000000000000</t>
  </si>
  <si>
    <t>14122642265575135184</t>
  </si>
  <si>
    <t>91955036</t>
  </si>
  <si>
    <t>12-18-2025 21:15:00</t>
  </si>
  <si>
    <t>1113397.7500000000000000</t>
  </si>
  <si>
    <t>18305892534708778299</t>
  </si>
  <si>
    <t>91955040</t>
  </si>
  <si>
    <t>12-18-2025 21:30:00</t>
  </si>
  <si>
    <t>1113432.3800000000000000</t>
  </si>
  <si>
    <t>15596336961953208688</t>
  </si>
  <si>
    <t>91955044</t>
  </si>
  <si>
    <t>12-18-2025 21:45:00</t>
  </si>
  <si>
    <t>1113467.1300000000000000</t>
  </si>
  <si>
    <t>4483886141710010411</t>
  </si>
  <si>
    <t>91955048</t>
  </si>
  <si>
    <t>12-18-2025 22:00:00</t>
  </si>
  <si>
    <t>1113501.7500000000000000</t>
  </si>
  <si>
    <t>5009401142007349324</t>
  </si>
  <si>
    <t>91955052</t>
  </si>
  <si>
    <t>12-18-2025 22:15:00</t>
  </si>
  <si>
    <t>1113535.2500000000000000</t>
  </si>
  <si>
    <t>10153545249840498300</t>
  </si>
  <si>
    <t>91955056</t>
  </si>
  <si>
    <t>12-18-2025 22:30:00</t>
  </si>
  <si>
    <t>1113568.7500000000000000</t>
  </si>
  <si>
    <t>16856800713504633696</t>
  </si>
  <si>
    <t>91955060</t>
  </si>
  <si>
    <t>12-18-2025 22:45:00</t>
  </si>
  <si>
    <t>1113602.0000000000000000</t>
  </si>
  <si>
    <t>16993995240075528135</t>
  </si>
  <si>
    <t>91955064</t>
  </si>
  <si>
    <t>12-18-2025 23:00:00</t>
  </si>
  <si>
    <t>1113636.8800000000000000</t>
  </si>
  <si>
    <t>1963091206408369127</t>
  </si>
  <si>
    <t>91955068</t>
  </si>
  <si>
    <t>12-18-2025 23:15:00</t>
  </si>
  <si>
    <t>1113669.8800000000000000</t>
  </si>
  <si>
    <t>15184042406593047671</t>
  </si>
  <si>
    <t>91955072</t>
  </si>
  <si>
    <t>12-18-2025 23:30:00</t>
  </si>
  <si>
    <t>1113704.1300000000000000</t>
  </si>
  <si>
    <t>3471138670286115288</t>
  </si>
  <si>
    <t>91955076</t>
  </si>
  <si>
    <t>12-18-2025 23:45:00</t>
  </si>
  <si>
    <t>1113738.1300000000000000</t>
  </si>
  <si>
    <t>7475773633683790924</t>
  </si>
  <si>
    <t>91955080</t>
  </si>
  <si>
    <t>12-19-2025 00:00:00</t>
  </si>
  <si>
    <t>1113776.1300000000000000</t>
  </si>
  <si>
    <t>9040877808652854982</t>
  </si>
  <si>
    <t>91955084</t>
  </si>
  <si>
    <t>12-19-2025 00:15:00</t>
  </si>
  <si>
    <t>1113815.7500000000000000</t>
  </si>
  <si>
    <t>14076965950738276607</t>
  </si>
  <si>
    <t>91955088</t>
  </si>
  <si>
    <t>12-19-2025 00:30:00</t>
  </si>
  <si>
    <t>1113856.6300000000000000</t>
  </si>
  <si>
    <t>5900647143857304369</t>
  </si>
  <si>
    <t>91955092</t>
  </si>
  <si>
    <t>12-19-2025 00:45:00</t>
  </si>
  <si>
    <t>1113897.6300000000000000</t>
  </si>
  <si>
    <t>3406193271626610528</t>
  </si>
  <si>
    <t>91955096</t>
  </si>
  <si>
    <t>12-19-2025 01:00:00</t>
  </si>
  <si>
    <t>1113937.5000000000000000</t>
  </si>
  <si>
    <t>7942357092716569593</t>
  </si>
  <si>
    <t>91955100</t>
  </si>
  <si>
    <t>12-19-2025 01:15:00</t>
  </si>
  <si>
    <t>1113979.0000000000000000</t>
  </si>
  <si>
    <t>6081461813526279469</t>
  </si>
  <si>
    <t>91955104</t>
  </si>
  <si>
    <t>12-19-2025 01:30:00</t>
  </si>
  <si>
    <t>1114019.2500000000000000</t>
  </si>
  <si>
    <t>4599854219091157946</t>
  </si>
  <si>
    <t>91955108</t>
  </si>
  <si>
    <t>12-19-2025 01:45:00</t>
  </si>
  <si>
    <t>1114059.1300000000000000</t>
  </si>
  <si>
    <t>16942123773353031585</t>
  </si>
  <si>
    <t>91955112</t>
  </si>
  <si>
    <t>12-19-2025 02:00:00</t>
  </si>
  <si>
    <t>1114100.2500000000000000</t>
  </si>
  <si>
    <t>7586433944959256703</t>
  </si>
  <si>
    <t>91955116</t>
  </si>
  <si>
    <t>12-19-2025 02:15:00</t>
  </si>
  <si>
    <t>1114139.5000000000000000</t>
  </si>
  <si>
    <t>9046854207327366849</t>
  </si>
  <si>
    <t>91955120</t>
  </si>
  <si>
    <t>12-19-2025 02:30:00</t>
  </si>
  <si>
    <t>1114180.5000000000000000</t>
  </si>
  <si>
    <t>724639382517790434</t>
  </si>
  <si>
    <t>91955124</t>
  </si>
  <si>
    <t>12-19-2025 02:45:00</t>
  </si>
  <si>
    <t>1114221.1300000000000000</t>
  </si>
  <si>
    <t>16936232750718617587</t>
  </si>
  <si>
    <t>91955128</t>
  </si>
  <si>
    <t>12-19-2025 03:00:00</t>
  </si>
  <si>
    <t>1114261.2500000000000000</t>
  </si>
  <si>
    <t>3676866340886216534</t>
  </si>
  <si>
    <t>91955132</t>
  </si>
  <si>
    <t>12-19-2025 03:15:00</t>
  </si>
  <si>
    <t>1114302.6300000000000000</t>
  </si>
  <si>
    <t>9732312746500300576</t>
  </si>
  <si>
    <t>91955136</t>
  </si>
  <si>
    <t>12-19-2025 03:30:00</t>
  </si>
  <si>
    <t>1114343.5000000000000000</t>
  </si>
  <si>
    <t>14317390147137743807</t>
  </si>
  <si>
    <t>91955140</t>
  </si>
  <si>
    <t>12-19-2025 03:45:00</t>
  </si>
  <si>
    <t>1114384.7500000000000000</t>
  </si>
  <si>
    <t>16577975176137164089</t>
  </si>
  <si>
    <t>91955144</t>
  </si>
  <si>
    <t>12-19-2025 04:00:00</t>
  </si>
  <si>
    <t>1114426.2500000000000000</t>
  </si>
  <si>
    <t>7939628344141346264</t>
  </si>
  <si>
    <t>91955148</t>
  </si>
  <si>
    <t>12-19-2025 04:15:00</t>
  </si>
  <si>
    <t>1114466.8800000000000000</t>
  </si>
  <si>
    <t>6021702107058947796</t>
  </si>
  <si>
    <t>91955152</t>
  </si>
  <si>
    <t>12-19-2025 04:30:00</t>
  </si>
  <si>
    <t>1114508.6300000000000000</t>
  </si>
  <si>
    <t>1657144298621716340</t>
  </si>
  <si>
    <t>91955156</t>
  </si>
  <si>
    <t>12-19-2025 04:45:00</t>
  </si>
  <si>
    <t>1114550.0000000000000000</t>
  </si>
  <si>
    <t>12795144841696823505</t>
  </si>
  <si>
    <t>91965773</t>
  </si>
  <si>
    <t>12-19-2025 05:00:00</t>
  </si>
  <si>
    <t>1114590.2500000000000000</t>
  </si>
  <si>
    <t>11128740597460958976</t>
  </si>
  <si>
    <t>91965781</t>
  </si>
  <si>
    <t>12-19-2025 05:15:00</t>
  </si>
  <si>
    <t>1114631.3800000000000000</t>
  </si>
  <si>
    <t>17862361887143830543</t>
  </si>
  <si>
    <t>91965789</t>
  </si>
  <si>
    <t>12-19-2025 05:30:00</t>
  </si>
  <si>
    <t>1114673.2500000000000000</t>
  </si>
  <si>
    <t>12877957345547739389</t>
  </si>
  <si>
    <t>91965797</t>
  </si>
  <si>
    <t>12-19-2025 05:45:00</t>
  </si>
  <si>
    <t>1114713.3800000000000000</t>
  </si>
  <si>
    <t>12425959204835783209</t>
  </si>
  <si>
    <t>91965805</t>
  </si>
  <si>
    <t>12-19-2025 06:00:00</t>
  </si>
  <si>
    <t>1114754.8800000000000000</t>
  </si>
  <si>
    <t>7295162850854508018</t>
  </si>
  <si>
    <t>91965813</t>
  </si>
  <si>
    <t>12-19-2025 06:15:00</t>
  </si>
  <si>
    <t>1114795.6300000000000000</t>
  </si>
  <si>
    <t>17004551546868318731</t>
  </si>
  <si>
    <t>91965821</t>
  </si>
  <si>
    <t>12-19-2025 06:30:00</t>
  </si>
  <si>
    <t>1114836.0000000000000000</t>
  </si>
  <si>
    <t>41031435389925659</t>
  </si>
  <si>
    <t>91965829</t>
  </si>
  <si>
    <t>12-19-2025 06:45:00</t>
  </si>
  <si>
    <t>1114876.8800000000000000</t>
  </si>
  <si>
    <t>4337775571034328420</t>
  </si>
  <si>
    <t>91965837</t>
  </si>
  <si>
    <t>12-19-2025 07:00:00</t>
  </si>
  <si>
    <t>1114919.0000000000000000</t>
  </si>
  <si>
    <t>15053065989800335277</t>
  </si>
  <si>
    <t>91965845</t>
  </si>
  <si>
    <t>12-19-2025 07:15:00</t>
  </si>
  <si>
    <t>1114960.1300000000000000</t>
  </si>
  <si>
    <t>17074938743245694102</t>
  </si>
  <si>
    <t>91965853</t>
  </si>
  <si>
    <t>12-19-2025 07:30:00</t>
  </si>
  <si>
    <t>1115002.5000000000000000</t>
  </si>
  <si>
    <t>11013833424303396887</t>
  </si>
  <si>
    <t>91965861</t>
  </si>
  <si>
    <t>12-19-2025 07:45:00</t>
  </si>
  <si>
    <t>1115045.1300000000000000</t>
  </si>
  <si>
    <t>13636461330185363284</t>
  </si>
  <si>
    <t>91965869</t>
  </si>
  <si>
    <t>12-19-2025 08:00:00</t>
  </si>
  <si>
    <t>1115087.6300000000000000</t>
  </si>
  <si>
    <t>15356762918309070694</t>
  </si>
  <si>
    <t>91965877</t>
  </si>
  <si>
    <t>12-19-2025 08:15:00</t>
  </si>
  <si>
    <t>1115127.5000000000000000</t>
  </si>
  <si>
    <t>15302748353964825596</t>
  </si>
  <si>
    <t>91965885</t>
  </si>
  <si>
    <t>12-19-2025 08:30:00</t>
  </si>
  <si>
    <t>1115167.3800000000000000</t>
  </si>
  <si>
    <t>7034696282508180474</t>
  </si>
  <si>
    <t>91965893</t>
  </si>
  <si>
    <t>12-19-2025 08:45:00</t>
  </si>
  <si>
    <t>1115205.3800000000000000</t>
  </si>
  <si>
    <t>12302398775487033098</t>
  </si>
  <si>
    <t>91965901</t>
  </si>
  <si>
    <t>12-19-2025 09:00:00</t>
  </si>
  <si>
    <t>1115245.5000000000000000</t>
  </si>
  <si>
    <t>15291366876587424454</t>
  </si>
  <si>
    <t>91965909</t>
  </si>
  <si>
    <t>12-19-2025 09:15:00</t>
  </si>
  <si>
    <t>1115284.7500000000000000</t>
  </si>
  <si>
    <t>8887006300222920416</t>
  </si>
  <si>
    <t>91965917</t>
  </si>
  <si>
    <t>12-19-2025 09:30:00</t>
  </si>
  <si>
    <t>1115325.0000000000000000</t>
  </si>
  <si>
    <t>13165253088900161412</t>
  </si>
  <si>
    <t>91965925</t>
  </si>
  <si>
    <t>12-19-2025 09:45:00</t>
  </si>
  <si>
    <t>1115366.1300000000000000</t>
  </si>
  <si>
    <t>6056482416952168499</t>
  </si>
  <si>
    <t>91965933</t>
  </si>
  <si>
    <t>12-19-2025 10:00:00</t>
  </si>
  <si>
    <t>1115406.7500000000000000</t>
  </si>
  <si>
    <t>8488120279638743025</t>
  </si>
  <si>
    <t>91965941</t>
  </si>
  <si>
    <t>12-19-2025 10:15:00</t>
  </si>
  <si>
    <t>1115446.3800000000000000</t>
  </si>
  <si>
    <t>12799697469422737334</t>
  </si>
  <si>
    <t>91965949</t>
  </si>
  <si>
    <t>12-19-2025 10:30:00</t>
  </si>
  <si>
    <t>1115486.5000000000000000</t>
  </si>
  <si>
    <t>13940688540624608399</t>
  </si>
  <si>
    <t>91965957</t>
  </si>
  <si>
    <t>12-19-2025 10:45:00</t>
  </si>
  <si>
    <t>1115524.8800000000000000</t>
  </si>
  <si>
    <t>10389343876900967133</t>
  </si>
  <si>
    <t>91965965</t>
  </si>
  <si>
    <t>12-19-2025 11:00:00</t>
  </si>
  <si>
    <t>1115565.7500000000000000</t>
  </si>
  <si>
    <t>11090287201496012126</t>
  </si>
  <si>
    <t>91965973</t>
  </si>
  <si>
    <t>12-19-2025 11:15:00</t>
  </si>
  <si>
    <t>1115605.6300000000000000</t>
  </si>
  <si>
    <t>3508191187983589968</t>
  </si>
  <si>
    <t>91965981</t>
  </si>
  <si>
    <t>12-19-2025 11:30:00</t>
  </si>
  <si>
    <t>1115645.5000000000000000</t>
  </si>
  <si>
    <t>15500507452635344096</t>
  </si>
  <si>
    <t>91965989</t>
  </si>
  <si>
    <t>12-19-2025 11:45:00</t>
  </si>
  <si>
    <t>1115685.5000000000000000</t>
  </si>
  <si>
    <t>15934293541497356544</t>
  </si>
  <si>
    <t>91965997</t>
  </si>
  <si>
    <t>12-19-2025 12:00:00</t>
  </si>
  <si>
    <t>1115724.0000000000000000</t>
  </si>
  <si>
    <t>8923403006900862807</t>
  </si>
  <si>
    <t>91966005</t>
  </si>
  <si>
    <t>12-19-2025 12:15:00</t>
  </si>
  <si>
    <t>1115755.8800000000000000</t>
  </si>
  <si>
    <t>6516049877657085765</t>
  </si>
  <si>
    <t>91966013</t>
  </si>
  <si>
    <t>12-19-2025 12:30:00</t>
  </si>
  <si>
    <t>1115791.7500000000000000</t>
  </si>
  <si>
    <t>6949831613378751794</t>
  </si>
  <si>
    <t>91966021</t>
  </si>
  <si>
    <t>12-19-2025 12:45:00</t>
  </si>
  <si>
    <t>1115822.2500000000000000</t>
  </si>
  <si>
    <t>8285939666858676810</t>
  </si>
  <si>
    <t>91966029</t>
  </si>
  <si>
    <t>12-19-2025 13:00:00</t>
  </si>
  <si>
    <t>1115855.3800000000000000</t>
  </si>
  <si>
    <t>431584856605472740</t>
  </si>
  <si>
    <t>91966037</t>
  </si>
  <si>
    <t>12-19-2025 13:15:00</t>
  </si>
  <si>
    <t>1115886.1300000000000000</t>
  </si>
  <si>
    <t>9054933396788581634</t>
  </si>
  <si>
    <t>91966045</t>
  </si>
  <si>
    <t>12-19-2025 13:30:00</t>
  </si>
  <si>
    <t>1115922.5000000000000000</t>
  </si>
  <si>
    <t>1011831724554233233</t>
  </si>
  <si>
    <t>91966053</t>
  </si>
  <si>
    <t>12-19-2025 13:45:00</t>
  </si>
  <si>
    <t>1115961.8800000000000000</t>
  </si>
  <si>
    <t>7585194470628616002</t>
  </si>
  <si>
    <t>91966061</t>
  </si>
  <si>
    <t>12-19-2025 14:00:00</t>
  </si>
  <si>
    <t>1116002.5000000000000000</t>
  </si>
  <si>
    <t>12045553943098567513</t>
  </si>
  <si>
    <t>91966069</t>
  </si>
  <si>
    <t>12-19-2025 14:15:00</t>
  </si>
  <si>
    <t>1116041.2500000000000000</t>
  </si>
  <si>
    <t>16239848641075571064</t>
  </si>
  <si>
    <t>91966077</t>
  </si>
  <si>
    <t>12-19-2025 14:30:00</t>
  </si>
  <si>
    <t>1116080.2500000000000000</t>
  </si>
  <si>
    <t>1500400172030487424</t>
  </si>
  <si>
    <t>91966085</t>
  </si>
  <si>
    <t>12-19-2025 14:45:00</t>
  </si>
  <si>
    <t>1116119.3800000000000000</t>
  </si>
  <si>
    <t>10621402417257621234</t>
  </si>
  <si>
    <t>91966093</t>
  </si>
  <si>
    <t>12-19-2025 15:00:00</t>
  </si>
  <si>
    <t>1116158.6300000000000000</t>
  </si>
  <si>
    <t>9199740527695914574</t>
  </si>
  <si>
    <t>91966101</t>
  </si>
  <si>
    <t>12-19-2025 15:15:00</t>
  </si>
  <si>
    <t>1116199.1300000000000000</t>
  </si>
  <si>
    <t>17010062594724992202</t>
  </si>
  <si>
    <t>91966109</t>
  </si>
  <si>
    <t>12-19-2025 15:30:00</t>
  </si>
  <si>
    <t>1116238.5000000000000000</t>
  </si>
  <si>
    <t>18004661853541679230</t>
  </si>
  <si>
    <t>91966117</t>
  </si>
  <si>
    <t>12-19-2025 15:45:00</t>
  </si>
  <si>
    <t>1116277.5000000000000000</t>
  </si>
  <si>
    <t>7929355639983096094</t>
  </si>
  <si>
    <t>91966125</t>
  </si>
  <si>
    <t>12-19-2025 16:00:00</t>
  </si>
  <si>
    <t>1116316.8800000000000000</t>
  </si>
  <si>
    <t>11291302467630692644</t>
  </si>
  <si>
    <t>91966133</t>
  </si>
  <si>
    <t>12-19-2025 16:15:00</t>
  </si>
  <si>
    <t>1116354.6300000000000000</t>
  </si>
  <si>
    <t>5146245057988157984</t>
  </si>
  <si>
    <t>91966141</t>
  </si>
  <si>
    <t>12-19-2025 16:30:00</t>
  </si>
  <si>
    <t>1116395.1300000000000000</t>
  </si>
  <si>
    <t>5542915191035343097</t>
  </si>
  <si>
    <t>91966149</t>
  </si>
  <si>
    <t>12-19-2025 16:45:00</t>
  </si>
  <si>
    <t>1116434.2500000000000000</t>
  </si>
  <si>
    <t>5965407220475951100</t>
  </si>
  <si>
    <t>91982717</t>
  </si>
  <si>
    <t>12-19-2025 17:00:00</t>
  </si>
  <si>
    <t>1116474.5000000000000000</t>
  </si>
  <si>
    <t>6755399843638636486</t>
  </si>
  <si>
    <t>91982725</t>
  </si>
  <si>
    <t>12-19-2025 17:15:00</t>
  </si>
  <si>
    <t>1116516.2500000000000000</t>
  </si>
  <si>
    <t>2456951359986768296</t>
  </si>
  <si>
    <t>91982733</t>
  </si>
  <si>
    <t>12-19-2025 17:30:00</t>
  </si>
  <si>
    <t>1116558.2500000000000000</t>
  </si>
  <si>
    <t>10545591043199896253</t>
  </si>
  <si>
    <t>91982741</t>
  </si>
  <si>
    <t>12-19-2025 17:45:00</t>
  </si>
  <si>
    <t>1116600.3800000000000000</t>
  </si>
  <si>
    <t>14639610320451422805</t>
  </si>
  <si>
    <t>91982749</t>
  </si>
  <si>
    <t>12-19-2025 18:00:00</t>
  </si>
  <si>
    <t>1116642.3800000000000000</t>
  </si>
  <si>
    <t>13811819759859363999</t>
  </si>
  <si>
    <t>91982757</t>
  </si>
  <si>
    <t>12-19-2025 18:15:00</t>
  </si>
  <si>
    <t>1116685.2500000000000000</t>
  </si>
  <si>
    <t>17226072648274155120</t>
  </si>
  <si>
    <t>91982765</t>
  </si>
  <si>
    <t>12-19-2025 18:30:00</t>
  </si>
  <si>
    <t>1116726.7500000000000000</t>
  </si>
  <si>
    <t>11199320096831530562</t>
  </si>
  <si>
    <t>91982773</t>
  </si>
  <si>
    <t>12-19-2025 18:45:00</t>
  </si>
  <si>
    <t>1116768.2500000000000000</t>
  </si>
  <si>
    <t>8106015262783876975</t>
  </si>
  <si>
    <t>91982781</t>
  </si>
  <si>
    <t>12-19-2025 19:00:00</t>
  </si>
  <si>
    <t>1116810.2500000000000000</t>
  </si>
  <si>
    <t>145843314856846675</t>
  </si>
  <si>
    <t>91982789</t>
  </si>
  <si>
    <t>12-19-2025 19:15:00</t>
  </si>
  <si>
    <t>1116851.8800000000000000</t>
  </si>
  <si>
    <t>636786499934765265</t>
  </si>
  <si>
    <t>91982797</t>
  </si>
  <si>
    <t>12-19-2025 19:30:00</t>
  </si>
  <si>
    <t>1116894.3800000000000000</t>
  </si>
  <si>
    <t>12092435205790611011</t>
  </si>
  <si>
    <t>91982805</t>
  </si>
  <si>
    <t>12-19-2025 19:45:00</t>
  </si>
  <si>
    <t>1116936.8800000000000000</t>
  </si>
  <si>
    <t>8607306126658558424</t>
  </si>
  <si>
    <t>91982813</t>
  </si>
  <si>
    <t>12-19-2025 20:00:00</t>
  </si>
  <si>
    <t>1116978.6300000000000000</t>
  </si>
  <si>
    <t>11089609180080678093</t>
  </si>
  <si>
    <t>91982821</t>
  </si>
  <si>
    <t>12-19-2025 20:15:00</t>
  </si>
  <si>
    <t>1117021.3800000000000000</t>
  </si>
  <si>
    <t>238089826015674754</t>
  </si>
  <si>
    <t>91982829</t>
  </si>
  <si>
    <t>12-19-2025 20:30:00</t>
  </si>
  <si>
    <t>1117063.6300000000000000</t>
  </si>
  <si>
    <t>1028082449178360140</t>
  </si>
  <si>
    <t>91982837</t>
  </si>
  <si>
    <t>12-19-2025 20:45:00</t>
  </si>
  <si>
    <t>1117105.3800000000000000</t>
  </si>
  <si>
    <t>15889129091664597833</t>
  </si>
  <si>
    <t>91982845</t>
  </si>
  <si>
    <t>12-19-2025 21:00:00</t>
  </si>
  <si>
    <t>1117147.3800000000000000</t>
  </si>
  <si>
    <t>3051638087451753272</t>
  </si>
  <si>
    <t>91982853</t>
  </si>
  <si>
    <t>12-19-2025 21:15:00</t>
  </si>
  <si>
    <t>1117190.2500000000000000</t>
  </si>
  <si>
    <t>13588277445927568038</t>
  </si>
  <si>
    <t>91982861</t>
  </si>
  <si>
    <t>12-19-2025 21:30:00</t>
  </si>
  <si>
    <t>1117232.1300000000000000</t>
  </si>
  <si>
    <t>3840068446091464561</t>
  </si>
  <si>
    <t>91982869</t>
  </si>
  <si>
    <t>12-19-2025 21:45:00</t>
  </si>
  <si>
    <t>1117276.5000000000000000</t>
  </si>
  <si>
    <t>9404110990804697447</t>
  </si>
  <si>
    <t>91982877</t>
  </si>
  <si>
    <t>12-19-2025 22:00:00</t>
  </si>
  <si>
    <t>1117318.6300000000000000</t>
  </si>
  <si>
    <t>13132402366811065375</t>
  </si>
  <si>
    <t>91982885</t>
  </si>
  <si>
    <t>12-19-2025 22:15:00</t>
  </si>
  <si>
    <t>1117361.1300000000000000</t>
  </si>
  <si>
    <t>16546655255225856496</t>
  </si>
  <si>
    <t>91982893</t>
  </si>
  <si>
    <t>12-19-2025 22:30:00</t>
  </si>
  <si>
    <t>1117402.6300000000000000</t>
  </si>
  <si>
    <t>14638607490323579441</t>
  </si>
  <si>
    <t>91982901</t>
  </si>
  <si>
    <t>12-19-2025 22:45:00</t>
  </si>
  <si>
    <t>1117444.7500000000000000</t>
  </si>
  <si>
    <t>7408269163926578022</t>
  </si>
  <si>
    <t>91982909</t>
  </si>
  <si>
    <t>12-19-2025 23:00:00</t>
  </si>
  <si>
    <t>1117487.1300000000000000</t>
  </si>
  <si>
    <t>6761223183219375910</t>
  </si>
  <si>
    <t>91982917</t>
  </si>
  <si>
    <t>12-19-2025 23:15:00</t>
  </si>
  <si>
    <t>1117528.2500000000000000</t>
  </si>
  <si>
    <t>10746427255646940051</t>
  </si>
  <si>
    <t>91982925</t>
  </si>
  <si>
    <t>12-19-2025 23:30:00</t>
  </si>
  <si>
    <t>1117571.7500000000000000</t>
  </si>
  <si>
    <t>13903767447640534959</t>
  </si>
  <si>
    <t>91982933</t>
  </si>
  <si>
    <t>12-19-2025 23:45:00</t>
  </si>
  <si>
    <t>1117612.2500000000000000</t>
  </si>
  <si>
    <t>11270094597593659733</t>
  </si>
  <si>
    <t>91982941</t>
  </si>
  <si>
    <t>12-20-2025 00:00:00</t>
  </si>
  <si>
    <t>1117654.7500000000000000</t>
  </si>
  <si>
    <t>10466661887227325735</t>
  </si>
  <si>
    <t>91982949</t>
  </si>
  <si>
    <t>12-20-2025 00:15:00</t>
  </si>
  <si>
    <t>1117695.6300000000000000</t>
  </si>
  <si>
    <t>10187696923660783916</t>
  </si>
  <si>
    <t>91982957</t>
  </si>
  <si>
    <t>12-20-2025 00:30:00</t>
  </si>
  <si>
    <t>1117734.1300000000000000</t>
  </si>
  <si>
    <t>356558199517362338</t>
  </si>
  <si>
    <t>91982965</t>
  </si>
  <si>
    <t>12-20-2025 00:45:00</t>
  </si>
  <si>
    <t>1117776.2500000000000000</t>
  </si>
  <si>
    <t>7767209670221261694</t>
  </si>
  <si>
    <t>91982973</t>
  </si>
  <si>
    <t>12-20-2025 01:00:00</t>
  </si>
  <si>
    <t>1117819.8800000000000000</t>
  </si>
  <si>
    <t>10058462442357742124</t>
  </si>
  <si>
    <t>91982981</t>
  </si>
  <si>
    <t>12-20-2025 01:15:00</t>
  </si>
  <si>
    <t>1117861.7500000000000000</t>
  </si>
  <si>
    <t>7460726866767936227</t>
  </si>
  <si>
    <t>91982989</t>
  </si>
  <si>
    <t>12-20-2025 01:30:00</t>
  </si>
  <si>
    <t>1117904.8800000000000000</t>
  </si>
  <si>
    <t>10437322478876674441</t>
  </si>
  <si>
    <t>91982997</t>
  </si>
  <si>
    <t>12-20-2025 01:45:00</t>
  </si>
  <si>
    <t>1117947.1300000000000000</t>
  </si>
  <si>
    <t>653393749482464186</t>
  </si>
  <si>
    <t>91983005</t>
  </si>
  <si>
    <t>12-20-2025 02:00:00</t>
  </si>
  <si>
    <t>1117988.6300000000000000</t>
  </si>
  <si>
    <t>4031653000365933222</t>
  </si>
  <si>
    <t>91983013</t>
  </si>
  <si>
    <t>12-20-2025 02:15:00</t>
  </si>
  <si>
    <t>1118030.6300000000000000</t>
  </si>
  <si>
    <t>6403557878934190939</t>
  </si>
  <si>
    <t>91983021</t>
  </si>
  <si>
    <t>12-20-2025 02:30:00</t>
  </si>
  <si>
    <t>1118073.5000000000000000</t>
  </si>
  <si>
    <t>15734870640533393510</t>
  </si>
  <si>
    <t>91983029</t>
  </si>
  <si>
    <t>12-20-2025 02:45:00</t>
  </si>
  <si>
    <t>1118115.6300000000000000</t>
  </si>
  <si>
    <t>6498178110618616097</t>
  </si>
  <si>
    <t>91983037</t>
  </si>
  <si>
    <t>12-20-2025 03:00:00</t>
  </si>
  <si>
    <t>1118156.7500000000000000</t>
  </si>
  <si>
    <t>2318034485166658009</t>
  </si>
  <si>
    <t>91983045</t>
  </si>
  <si>
    <t>12-20-2025 03:15:00</t>
  </si>
  <si>
    <t>1118199.7500000000000000</t>
  </si>
  <si>
    <t>7515326762241812927</t>
  </si>
  <si>
    <t>91983053</t>
  </si>
  <si>
    <t>12-20-2025 03:30:00</t>
  </si>
  <si>
    <t>1118242.5000000000000000</t>
  </si>
  <si>
    <t>14249970418317603838</t>
  </si>
  <si>
    <t>91983061</t>
  </si>
  <si>
    <t>12-20-2025 03:45:00</t>
  </si>
  <si>
    <t>1118284.2500000000000000</t>
  </si>
  <si>
    <t>10927947291286464710</t>
  </si>
  <si>
    <t>91983069</t>
  </si>
  <si>
    <t>12-20-2025 04:00:00</t>
  </si>
  <si>
    <t>1118326.7500000000000000</t>
  </si>
  <si>
    <t>10586542606034976299</t>
  </si>
  <si>
    <t>91983077</t>
  </si>
  <si>
    <t>12-20-2025 04:15:00</t>
  </si>
  <si>
    <t>1118368.0000000000000000</t>
  </si>
  <si>
    <t>16189529862217284632</t>
  </si>
  <si>
    <t>91983085</t>
  </si>
  <si>
    <t>12-20-2025 04:30:00</t>
  </si>
  <si>
    <t>1118410.3800000000000000</t>
  </si>
  <si>
    <t>7219994568035539764</t>
  </si>
  <si>
    <t>91983093</t>
  </si>
  <si>
    <t>12-20-2025 04:45:00</t>
  </si>
  <si>
    <t>1118452.8800000000000000</t>
  </si>
  <si>
    <t>9342995848192082346</t>
  </si>
  <si>
    <t>91996807</t>
  </si>
  <si>
    <t>12-20-2025 05:00:00</t>
  </si>
  <si>
    <t>1118494.6300000000000000</t>
  </si>
  <si>
    <t>10132988471354767732</t>
  </si>
  <si>
    <t>91996815</t>
  </si>
  <si>
    <t>12-20-2025 05:15:00</t>
  </si>
  <si>
    <t>1118536.3800000000000000</t>
  </si>
  <si>
    <t>5834539987702899542</t>
  </si>
  <si>
    <t>91996823</t>
  </si>
  <si>
    <t>12-20-2025 05:30:00</t>
  </si>
  <si>
    <t>1118578.3800000000000000</t>
  </si>
  <si>
    <t>4514136528257511312</t>
  </si>
  <si>
    <t>91996831</t>
  </si>
  <si>
    <t>12-20-2025 05:45:00</t>
  </si>
  <si>
    <t>1118620.1300000000000000</t>
  </si>
  <si>
    <t>7171117201639150366</t>
  </si>
  <si>
    <t>91996839</t>
  </si>
  <si>
    <t>12-20-2025 06:00:00</t>
  </si>
  <si>
    <t>1118661.5000000000000000</t>
  </si>
  <si>
    <t>7961109824801835752</t>
  </si>
  <si>
    <t>91996847</t>
  </si>
  <si>
    <t>12-20-2025 06:15:00</t>
  </si>
  <si>
    <t>1118703.2500000000000000</t>
  </si>
  <si>
    <t>11204751794249522200</t>
  </si>
  <si>
    <t>91996855</t>
  </si>
  <si>
    <t>12-20-2025 06:30:00</t>
  </si>
  <si>
    <t>1118740.0000000000000000</t>
  </si>
  <si>
    <t>1899349376195053054</t>
  </si>
  <si>
    <t>91996863</t>
  </si>
  <si>
    <t>12-20-2025 06:45:00</t>
  </si>
  <si>
    <t>1118775.3800000000000000</t>
  </si>
  <si>
    <t>16609148817707048720</t>
  </si>
  <si>
    <t>91996871</t>
  </si>
  <si>
    <t>12-20-2025 07:00:00</t>
  </si>
  <si>
    <t>1118809.7500000000000000</t>
  </si>
  <si>
    <t>4990111785298358137</t>
  </si>
  <si>
    <t>91996879</t>
  </si>
  <si>
    <t>12-20-2025 07:15:00</t>
  </si>
  <si>
    <t>1118847.2500000000000000</t>
  </si>
  <si>
    <t>3059010870477399469</t>
  </si>
  <si>
    <t>91996887</t>
  </si>
  <si>
    <t>12-20-2025 07:30:00</t>
  </si>
  <si>
    <t>1118888.0000000000000000</t>
  </si>
  <si>
    <t>12716964229890062911</t>
  </si>
  <si>
    <t>91996895</t>
  </si>
  <si>
    <t>12-20-2025 07:45:00</t>
  </si>
  <si>
    <t>1118928.7500000000000000</t>
  </si>
  <si>
    <t>17540743633248463906</t>
  </si>
  <si>
    <t>91996903</t>
  </si>
  <si>
    <t>12-20-2025 08:00:00</t>
  </si>
  <si>
    <t>1118969.1300000000000000</t>
  </si>
  <si>
    <t>14867310469582025417</t>
  </si>
  <si>
    <t>91996911</t>
  </si>
  <si>
    <t>12-20-2025 08:15:00</t>
  </si>
  <si>
    <t>1119006.6300000000000000</t>
  </si>
  <si>
    <t>5961583000993080962</t>
  </si>
  <si>
    <t>91996919</t>
  </si>
  <si>
    <t>12-20-2025 08:30:00</t>
  </si>
  <si>
    <t>1119045.7500000000000000</t>
  </si>
  <si>
    <t>13567963747948300604</t>
  </si>
  <si>
    <t>91996927</t>
  </si>
  <si>
    <t>12-20-2025 08:45:00</t>
  </si>
  <si>
    <t>1119081.3800000000000000</t>
  </si>
  <si>
    <t>6127667602851659693</t>
  </si>
  <si>
    <t>91996935</t>
  </si>
  <si>
    <t>12-20-2025 09:00:00</t>
  </si>
  <si>
    <t>1119119.2500000000000000</t>
  </si>
  <si>
    <t>15580657275797545805</t>
  </si>
  <si>
    <t>91996943</t>
  </si>
  <si>
    <t>12-20-2025 09:15:00</t>
  </si>
  <si>
    <t>1119156.3800000000000000</t>
  </si>
  <si>
    <t>17387260641375344755</t>
  </si>
  <si>
    <t>91996951</t>
  </si>
  <si>
    <t>12-20-2025 09:30:00</t>
  </si>
  <si>
    <t>1119192.5000000000000000</t>
  </si>
  <si>
    <t>5197272424953881152</t>
  </si>
  <si>
    <t>91996959</t>
  </si>
  <si>
    <t>12-20-2025 09:45:00</t>
  </si>
  <si>
    <t>1119228.0000000000000000</t>
  </si>
  <si>
    <t>13051632273636817937</t>
  </si>
  <si>
    <t>91996967</t>
  </si>
  <si>
    <t>12-20-2025 10:00:00</t>
  </si>
  <si>
    <t>1119258.8800000000000000</t>
  </si>
  <si>
    <t>1329321753352514174</t>
  </si>
  <si>
    <t>91996975</t>
  </si>
  <si>
    <t>12-20-2025 10:15:00</t>
  </si>
  <si>
    <t>1119290.0000000000000000</t>
  </si>
  <si>
    <t>1708368168204572774</t>
  </si>
  <si>
    <t>91996983</t>
  </si>
  <si>
    <t>12-20-2025 10:30:00</t>
  </si>
  <si>
    <t>1119319.7500000000000000</t>
  </si>
  <si>
    <t>291056988040134565</t>
  </si>
  <si>
    <t>91996991</t>
  </si>
  <si>
    <t>12-20-2025 10:45:00</t>
  </si>
  <si>
    <t>1119350.5000000000000000</t>
  </si>
  <si>
    <t>16790261585369057229</t>
  </si>
  <si>
    <t>91996999</t>
  </si>
  <si>
    <t>12-20-2025 11:00:00</t>
  </si>
  <si>
    <t>1119381.5000000000000000</t>
  </si>
  <si>
    <t>17116854868218116488</t>
  </si>
  <si>
    <t>91997007</t>
  </si>
  <si>
    <t>12-20-2025 11:15:00</t>
  </si>
  <si>
    <t>1119410.8800000000000000</t>
  </si>
  <si>
    <t>11600592067163552231</t>
  </si>
  <si>
    <t>91997015</t>
  </si>
  <si>
    <t>12-20-2025 11:30:00</t>
  </si>
  <si>
    <t>1119441.2500000000000000</t>
  </si>
  <si>
    <t>14085589364529886372</t>
  </si>
  <si>
    <t>91997023</t>
  </si>
  <si>
    <t>12-20-2025 11:45:00</t>
  </si>
  <si>
    <t>1119470.5000000000000000</t>
  </si>
  <si>
    <t>6076116363429161137</t>
  </si>
  <si>
    <t>91997031</t>
  </si>
  <si>
    <t>12-20-2025 12:00:00</t>
  </si>
  <si>
    <t>1119500.3800000000000000</t>
  </si>
  <si>
    <t>4118438872990433745</t>
  </si>
  <si>
    <t>91997039</t>
  </si>
  <si>
    <t>12-20-2025 12:15:00</t>
  </si>
  <si>
    <t>1119529.8800000000000000</t>
  </si>
  <si>
    <t>969523640766779010</t>
  </si>
  <si>
    <t>91997047</t>
  </si>
  <si>
    <t>12-20-2025 12:30:00</t>
  </si>
  <si>
    <t>1119559.0000000000000000</t>
  </si>
  <si>
    <t>8683960353469726003</t>
  </si>
  <si>
    <t>91997055</t>
  </si>
  <si>
    <t>12-20-2025 12:45:00</t>
  </si>
  <si>
    <t>1119587.2500000000000000</t>
  </si>
  <si>
    <t>3451405243320689262</t>
  </si>
  <si>
    <t>91997063</t>
  </si>
  <si>
    <t>12-20-2025 13:00:00</t>
  </si>
  <si>
    <t>1119616.7500000000000000</t>
  </si>
  <si>
    <t>1688093278365774754</t>
  </si>
  <si>
    <t>91997071</t>
  </si>
  <si>
    <t>12-20-2025 13:15:00</t>
  </si>
  <si>
    <t>1119646.8800000000000000</t>
  </si>
  <si>
    <t>16523894094736826048</t>
  </si>
  <si>
    <t>91997079</t>
  </si>
  <si>
    <t>12-20-2025 13:30:00</t>
  </si>
  <si>
    <t>1119675.6300000000000000</t>
  </si>
  <si>
    <t>3164935998177342525</t>
  </si>
  <si>
    <t>91997087</t>
  </si>
  <si>
    <t>12-20-2025 13:45:00</t>
  </si>
  <si>
    <t>1119704.8800000000000000</t>
  </si>
  <si>
    <t>10137814961040758244</t>
  </si>
  <si>
    <t>91997095</t>
  </si>
  <si>
    <t>12-20-2025 14:00:00</t>
  </si>
  <si>
    <t>1119734.3800000000000000</t>
  </si>
  <si>
    <t>3570550515308245447</t>
  </si>
  <si>
    <t>91997103</t>
  </si>
  <si>
    <t>12-20-2025 14:15:00</t>
  </si>
  <si>
    <t>1119763.1300000000000000</t>
  </si>
  <si>
    <t>13013291295801948808</t>
  </si>
  <si>
    <t>91997111</t>
  </si>
  <si>
    <t>12-20-2025 14:30:00</t>
  </si>
  <si>
    <t>1119791.8800000000000000</t>
  </si>
  <si>
    <t>11717746597339939125</t>
  </si>
  <si>
    <t>91997119</t>
  </si>
  <si>
    <t>12-20-2025 14:45:00</t>
  </si>
  <si>
    <t>1119822.0000000000000000</t>
  </si>
  <si>
    <t>74141291692745855</t>
  </si>
  <si>
    <t>91997127</t>
  </si>
  <si>
    <t>12-20-2025 15:00:00</t>
  </si>
  <si>
    <t>1119850.8800000000000000</t>
  </si>
  <si>
    <t>945839395199773572</t>
  </si>
  <si>
    <t>91997135</t>
  </si>
  <si>
    <t>12-20-2025 15:15:00</t>
  </si>
  <si>
    <t>1119879.5000000000000000</t>
  </si>
  <si>
    <t>18236668975061520960</t>
  </si>
  <si>
    <t>91997143</t>
  </si>
  <si>
    <t>12-20-2025 15:30:00</t>
  </si>
  <si>
    <t>1119909.5000000000000000</t>
  </si>
  <si>
    <t>15611753580144929742</t>
  </si>
  <si>
    <t>91997151</t>
  </si>
  <si>
    <t>12-20-2025 15:45:00</t>
  </si>
  <si>
    <t>1119939.2500000000000000</t>
  </si>
  <si>
    <t>6993860741544174883</t>
  </si>
  <si>
    <t>91997159</t>
  </si>
  <si>
    <t>12-20-2025 16:00:00</t>
  </si>
  <si>
    <t>1119969.3800000000000000</t>
  </si>
  <si>
    <t>17620602772500195086</t>
  </si>
  <si>
    <t>91997167</t>
  </si>
  <si>
    <t>12-20-2025 16:15:00</t>
  </si>
  <si>
    <t>1119999.0000000000000000</t>
  </si>
  <si>
    <t>12058625712237757478</t>
  </si>
  <si>
    <t>91997175</t>
  </si>
  <si>
    <t>12-20-2025 16:30:00</t>
  </si>
  <si>
    <t>1120028.2500000000000000</t>
  </si>
  <si>
    <t>6977313449922616345</t>
  </si>
  <si>
    <t>91997183</t>
  </si>
  <si>
    <t>12-20-2025 16:45:00</t>
  </si>
  <si>
    <t>1120057.3800000000000000</t>
  </si>
  <si>
    <t>9519515311748483054</t>
  </si>
  <si>
    <t>92014821</t>
  </si>
  <si>
    <t>12-20-2025 17:00:00</t>
  </si>
  <si>
    <t>1120088.8800000000000000</t>
  </si>
  <si>
    <t>14899139320336096153</t>
  </si>
  <si>
    <t>92014825</t>
  </si>
  <si>
    <t>12-20-2025 17:15:00</t>
  </si>
  <si>
    <t>1120121.3800000000000000</t>
  </si>
  <si>
    <t>7316239988150502317</t>
  </si>
  <si>
    <t>92014829</t>
  </si>
  <si>
    <t>12-20-2025 17:30:00</t>
  </si>
  <si>
    <t>1120153.5000000000000000</t>
  </si>
  <si>
    <t>685015750887144928</t>
  </si>
  <si>
    <t>92014833</t>
  </si>
  <si>
    <t>12-20-2025 17:45:00</t>
  </si>
  <si>
    <t>1120187.7500000000000000</t>
  </si>
  <si>
    <t>14191042745885204809</t>
  </si>
  <si>
    <t>92014837</t>
  </si>
  <si>
    <t>12-20-2025 18:00:00</t>
  </si>
  <si>
    <t>1120220.5000000000000000</t>
  </si>
  <si>
    <t>9031209879991407575</t>
  </si>
  <si>
    <t>92014841</t>
  </si>
  <si>
    <t>12-20-2025 18:15:00</t>
  </si>
  <si>
    <t>1120254.2500000000000000</t>
  </si>
  <si>
    <t>10857353690464329926</t>
  </si>
  <si>
    <t>92014845</t>
  </si>
  <si>
    <t>12-20-2025 18:30:00</t>
  </si>
  <si>
    <t>1120286.7500000000000000</t>
  </si>
  <si>
    <t>18083586625042609495</t>
  </si>
  <si>
    <t>92014849</t>
  </si>
  <si>
    <t>12-20-2025 18:45:00</t>
  </si>
  <si>
    <t>1120320.7500000000000000</t>
  </si>
  <si>
    <t>9760151909410403729</t>
  </si>
  <si>
    <t>92014853</t>
  </si>
  <si>
    <t>12-20-2025 19:00:00</t>
  </si>
  <si>
    <t>1120354.0000000000000000</t>
  </si>
  <si>
    <t>9823638884592897055</t>
  </si>
  <si>
    <t>92014857</t>
  </si>
  <si>
    <t>12-20-2025 19:15:00</t>
  </si>
  <si>
    <t>1120387.1300000000000000</t>
  </si>
  <si>
    <t>10236855748525415807</t>
  </si>
  <si>
    <t>92014861</t>
  </si>
  <si>
    <t>12-20-2025 19:30:00</t>
  </si>
  <si>
    <t>1120421.2500000000000000</t>
  </si>
  <si>
    <t>10300342723707909133</t>
  </si>
  <si>
    <t>92014865</t>
  </si>
  <si>
    <t>12-20-2025 19:45:00</t>
  </si>
  <si>
    <t>1120454.3800000000000000</t>
  </si>
  <si>
    <t>2600453831081108876</t>
  </si>
  <si>
    <t>92014869</t>
  </si>
  <si>
    <t>12-20-2025 20:00:00</t>
  </si>
  <si>
    <t>1120488.1300000000000000</t>
  </si>
  <si>
    <t>15804322462164312806</t>
  </si>
  <si>
    <t>92014873</t>
  </si>
  <si>
    <t>12-20-2025 20:15:00</t>
  </si>
  <si>
    <t>1120521.6300000000000000</t>
  </si>
  <si>
    <t>8762505536387257101</t>
  </si>
  <si>
    <t>92014877</t>
  </si>
  <si>
    <t>12-20-2025 20:30:00</t>
  </si>
  <si>
    <t>1120555.1300000000000000</t>
  </si>
  <si>
    <t>15788633704103664548</t>
  </si>
  <si>
    <t>92014881</t>
  </si>
  <si>
    <t>12-20-2025 20:45:00</t>
  </si>
  <si>
    <t>1120588.8800000000000000</t>
  </si>
  <si>
    <t>17518269987612298720</t>
  </si>
  <si>
    <t>92014885</t>
  </si>
  <si>
    <t>12-20-2025 21:00:00</t>
  </si>
  <si>
    <t>1120622.5000000000000000</t>
  </si>
  <si>
    <t>16685800765333442679</t>
  </si>
  <si>
    <t>92014889</t>
  </si>
  <si>
    <t>12-20-2025 21:15:00</t>
  </si>
  <si>
    <t>1120656.3800000000000000</t>
  </si>
  <si>
    <t>14496228949482227479</t>
  </si>
  <si>
    <t>92014893</t>
  </si>
  <si>
    <t>12-20-2025 21:30:00</t>
  </si>
  <si>
    <t>1120690.5000000000000000</t>
  </si>
  <si>
    <t>13404456560481402060</t>
  </si>
  <si>
    <t>92014897</t>
  </si>
  <si>
    <t>12-20-2025 21:45:00</t>
  </si>
  <si>
    <t>1120724.1300000000000000</t>
  </si>
  <si>
    <t>7728335260019983642</t>
  </si>
  <si>
    <t>92014901</t>
  </si>
  <si>
    <t>12-20-2025 22:00:00</t>
  </si>
  <si>
    <t>1120758.5000000000000000</t>
  </si>
  <si>
    <t>7241866822531603900</t>
  </si>
  <si>
    <t>92014905</t>
  </si>
  <si>
    <t>12-20-2025 22:15:00</t>
  </si>
  <si>
    <t>1120793.0000000000000000</t>
  </si>
  <si>
    <t>6441359897451647351</t>
  </si>
  <si>
    <t>92014909</t>
  </si>
  <si>
    <t>12-20-2025 22:30:00</t>
  </si>
  <si>
    <t>1120826.5000000000000000</t>
  </si>
  <si>
    <t>18183176535649786884</t>
  </si>
  <si>
    <t>92014913</t>
  </si>
  <si>
    <t>12-20-2025 22:45:00</t>
  </si>
  <si>
    <t>1120867.0000000000000000</t>
  </si>
  <si>
    <t>4194624864969507699</t>
  </si>
  <si>
    <t>92014917</t>
  </si>
  <si>
    <t>12-20-2025 23:00:00</t>
  </si>
  <si>
    <t>1120906.6300000000000000</t>
  </si>
  <si>
    <t>12618441205807420607</t>
  </si>
  <si>
    <t>92014921</t>
  </si>
  <si>
    <t>12-20-2025 23:15:00</t>
  </si>
  <si>
    <t>1120946.1300000000000000</t>
  </si>
  <si>
    <t>13850143175192045212</t>
  </si>
  <si>
    <t>92014925</t>
  </si>
  <si>
    <t>12-20-2025 23:30:00</t>
  </si>
  <si>
    <t>1120987.6300000000000000</t>
  </si>
  <si>
    <t>17827253387892473994</t>
  </si>
  <si>
    <t>92014929</t>
  </si>
  <si>
    <t>12-20-2025 23:45:00</t>
  </si>
  <si>
    <t>1121027.5000000000000000</t>
  </si>
  <si>
    <t>9125188674839701897</t>
  </si>
  <si>
    <t>92014933</t>
  </si>
  <si>
    <t>12-21-2025 00:00:00</t>
  </si>
  <si>
    <t>1121068.2500000000000000</t>
  </si>
  <si>
    <t>3579891740981813976</t>
  </si>
  <si>
    <t>92014937</t>
  </si>
  <si>
    <t>12-21-2025 00:15:00</t>
  </si>
  <si>
    <t>1121108.5000000000000000</t>
  </si>
  <si>
    <t>6165702589929007978</t>
  </si>
  <si>
    <t>92014941</t>
  </si>
  <si>
    <t>12-21-2025 00:30:00</t>
  </si>
  <si>
    <t>1121148.3800000000000000</t>
  </si>
  <si>
    <t>13235410051204351489</t>
  </si>
  <si>
    <t>92014945</t>
  </si>
  <si>
    <t>12-21-2025 00:45:00</t>
  </si>
  <si>
    <t>1121189.5000000000000000</t>
  </si>
  <si>
    <t>13791293976702851570</t>
  </si>
  <si>
    <t>92014949</t>
  </si>
  <si>
    <t>12-21-2025 01:00:00</t>
  </si>
  <si>
    <t>1121230.6300000000000000</t>
  </si>
  <si>
    <t>8967328234681778614</t>
  </si>
  <si>
    <t>92014953</t>
  </si>
  <si>
    <t>12-21-2025 01:15:00</t>
  </si>
  <si>
    <t>1121271.5000000000000000</t>
  </si>
  <si>
    <t>40422676331721702</t>
  </si>
  <si>
    <t>92014957</t>
  </si>
  <si>
    <t>12-21-2025 01:30:00</t>
  </si>
  <si>
    <t>1121312.7500000000000000</t>
  </si>
  <si>
    <t>17467587180720997382</t>
  </si>
  <si>
    <t>92014961</t>
  </si>
  <si>
    <t>12-21-2025 01:45:00</t>
  </si>
  <si>
    <t>1121353.0000000000000000</t>
  </si>
  <si>
    <t>8527730345492474355</t>
  </si>
  <si>
    <t>92014965</t>
  </si>
  <si>
    <t>12-21-2025 02:00:00</t>
  </si>
  <si>
    <t>1121393.3800000000000000</t>
  </si>
  <si>
    <t>9652786773854712341</t>
  </si>
  <si>
    <t>92014969</t>
  </si>
  <si>
    <t>12-21-2025 02:15:00</t>
  </si>
  <si>
    <t>1121434.5000000000000000</t>
  </si>
  <si>
    <t>14119559316292245470</t>
  </si>
  <si>
    <t>92014973</t>
  </si>
  <si>
    <t>12-21-2025 02:30:00</t>
  </si>
  <si>
    <t>1121474.7500000000000000</t>
  </si>
  <si>
    <t>13363654051164144329</t>
  </si>
  <si>
    <t>92014977</t>
  </si>
  <si>
    <t>12-21-2025 02:45:00</t>
  </si>
  <si>
    <t>1121515.5000000000000000</t>
  </si>
  <si>
    <t>13889173404601829661</t>
  </si>
  <si>
    <t>92014981</t>
  </si>
  <si>
    <t>12-21-2025 03:00:00</t>
  </si>
  <si>
    <t>1121557.0000000000000000</t>
  </si>
  <si>
    <t>1932826275245785211</t>
  </si>
  <si>
    <t>92014985</t>
  </si>
  <si>
    <t>12-21-2025 03:15:00</t>
  </si>
  <si>
    <t>1121596.6300000000000000</t>
  </si>
  <si>
    <t>2009268880447091071</t>
  </si>
  <si>
    <t>92014989</t>
  </si>
  <si>
    <t>12-21-2025 03:30:00</t>
  </si>
  <si>
    <t>1121638.6300000000000000</t>
  </si>
  <si>
    <t>13751085518645230604</t>
  </si>
  <si>
    <t>92014993</t>
  </si>
  <si>
    <t>12-21-2025 03:45:00</t>
  </si>
  <si>
    <t>1121679.1300000000000000</t>
  </si>
  <si>
    <t>17659322509003629967</t>
  </si>
  <si>
    <t>92014997</t>
  </si>
  <si>
    <t>12-21-2025 04:00:00</t>
  </si>
  <si>
    <t>1121720.1300000000000000</t>
  </si>
  <si>
    <t>6291124684021184380</t>
  </si>
  <si>
    <t>92015001</t>
  </si>
  <si>
    <t>12-21-2025 04:15:00</t>
  </si>
  <si>
    <t>1121759.8800000000000000</t>
  </si>
  <si>
    <t>8184959445382526694</t>
  </si>
  <si>
    <t>92015005</t>
  </si>
  <si>
    <t>12-21-2025 04:30:00</t>
  </si>
  <si>
    <t>1121802.0000000000000000</t>
  </si>
  <si>
    <t>13813752959774357150</t>
  </si>
  <si>
    <t>92015009</t>
  </si>
  <si>
    <t>12-21-2025 04:45:00</t>
  </si>
  <si>
    <t>1121841.2500000000000000</t>
  </si>
  <si>
    <t>9554738662209910098</t>
  </si>
  <si>
    <t>92029071</t>
  </si>
  <si>
    <t>12-21-2025 05:00:00</t>
  </si>
  <si>
    <t>1121883.6300000000000000</t>
  </si>
  <si>
    <t>15602403893948558701</t>
  </si>
  <si>
    <t>92029079</t>
  </si>
  <si>
    <t>12-21-2025 05:15:00</t>
  </si>
  <si>
    <t>1121923.6300000000000000</t>
  </si>
  <si>
    <t>2300607246745327739</t>
  </si>
  <si>
    <t>92029087</t>
  </si>
  <si>
    <t>12-21-2025 05:30:00</t>
  </si>
  <si>
    <t>1121964.8800000000000000</t>
  </si>
  <si>
    <t>2594175932399930196</t>
  </si>
  <si>
    <t>92029095</t>
  </si>
  <si>
    <t>12-21-2025 05:45:00</t>
  </si>
  <si>
    <t>1122006.7500000000000000</t>
  </si>
  <si>
    <t>2628563667028544411</t>
  </si>
  <si>
    <t>92029103</t>
  </si>
  <si>
    <t>12-21-2025 06:00:00</t>
  </si>
  <si>
    <t>1122046.6300000000000000</t>
  </si>
  <si>
    <t>4573815654374548542</t>
  </si>
  <si>
    <t>92029111</t>
  </si>
  <si>
    <t>12-21-2025 06:15:00</t>
  </si>
  <si>
    <t>1122087.8800000000000000</t>
  </si>
  <si>
    <t>6834177282513874739</t>
  </si>
  <si>
    <t>92029119</t>
  </si>
  <si>
    <t>12-21-2025 06:30:00</t>
  </si>
  <si>
    <t>1122129.2500000000000000</t>
  </si>
  <si>
    <t>13479771640022025257</t>
  </si>
  <si>
    <t>92029127</t>
  </si>
  <si>
    <t>12-21-2025 06:45:00</t>
  </si>
  <si>
    <t>1122169.1300000000000000</t>
  </si>
  <si>
    <t>12267428499464710797</t>
  </si>
  <si>
    <t>92029135</t>
  </si>
  <si>
    <t>12-21-2025 07:00:00</t>
  </si>
  <si>
    <t>1122211.5000000000000000</t>
  </si>
  <si>
    <t>2922675650661859614</t>
  </si>
  <si>
    <t>92029143</t>
  </si>
  <si>
    <t>12-21-2025 07:15:00</t>
  </si>
  <si>
    <t>1122252.0000000000000000</t>
  </si>
  <si>
    <t>8929226507129856978</t>
  </si>
  <si>
    <t>92029151</t>
  </si>
  <si>
    <t>12-21-2025 07:30:00</t>
  </si>
  <si>
    <t>1122293.6300000000000000</t>
  </si>
  <si>
    <t>1319539333888740745</t>
  </si>
  <si>
    <t>92029159</t>
  </si>
  <si>
    <t>12-21-2025 07:45:00</t>
  </si>
  <si>
    <t>1122334.1300000000000000</t>
  </si>
  <si>
    <t>10529590877683514948</t>
  </si>
  <si>
    <t>92029167</t>
  </si>
  <si>
    <t>12-21-2025 08:00:00</t>
  </si>
  <si>
    <t>1122375.2500000000000000</t>
  </si>
  <si>
    <t>15137818351058602049</t>
  </si>
  <si>
    <t>92029173</t>
  </si>
  <si>
    <t>12-21-2025 08:15:00</t>
  </si>
  <si>
    <t>1122413.1300000000000000</t>
  </si>
  <si>
    <t>730171562171410632</t>
  </si>
  <si>
    <t>92029177</t>
  </si>
  <si>
    <t>12-21-2025 08:30:00</t>
  </si>
  <si>
    <t>1122451.8800000000000000</t>
  </si>
  <si>
    <t>16408649445399995172</t>
  </si>
  <si>
    <t>92029181</t>
  </si>
  <si>
    <t>12-21-2025 08:45:00</t>
  </si>
  <si>
    <t>1122489.7500000000000000</t>
  </si>
  <si>
    <t>5362880517458836297</t>
  </si>
  <si>
    <t>92029185</t>
  </si>
  <si>
    <t>12-21-2025 09:00:00</t>
  </si>
  <si>
    <t>1122528.3800000000000000</t>
  </si>
  <si>
    <t>15239983294171915402</t>
  </si>
  <si>
    <t>92029189</t>
  </si>
  <si>
    <t>12-21-2025 09:15:00</t>
  </si>
  <si>
    <t>1122566.7500000000000000</t>
  </si>
  <si>
    <t>14248490679036913401</t>
  </si>
  <si>
    <t>92029193</t>
  </si>
  <si>
    <t>12-21-2025 09:30:00</t>
  </si>
  <si>
    <t>1122605.3800000000000000</t>
  </si>
  <si>
    <t>479887391189875138</t>
  </si>
  <si>
    <t>92029197</t>
  </si>
  <si>
    <t>12-21-2025 09:45:00</t>
  </si>
  <si>
    <t>1122642.3800000000000000</t>
  </si>
  <si>
    <t>5575678331298354988</t>
  </si>
  <si>
    <t>92029201</t>
  </si>
  <si>
    <t>12-21-2025 10:00:00</t>
  </si>
  <si>
    <t>1122680.8800000000000000</t>
  </si>
  <si>
    <t>16318868527868548571</t>
  </si>
  <si>
    <t>92029205</t>
  </si>
  <si>
    <t>12-21-2025 10:15:00</t>
  </si>
  <si>
    <t>1122717.8800000000000000</t>
  </si>
  <si>
    <t>1130309205253097424</t>
  </si>
  <si>
    <t>92029209</t>
  </si>
  <si>
    <t>12-21-2025 10:30:00</t>
  </si>
  <si>
    <t>1122755.0000000000000000</t>
  </si>
  <si>
    <t>10890129490159185771</t>
  </si>
  <si>
    <t>92029213</t>
  </si>
  <si>
    <t>12-21-2025 10:45:00</t>
  </si>
  <si>
    <t>1122792.2500000000000000</t>
  </si>
  <si>
    <t>7994978302070047895</t>
  </si>
  <si>
    <t>92029217</t>
  </si>
  <si>
    <t>12-21-2025 11:00:00</t>
  </si>
  <si>
    <t>1122828.5000000000000000</t>
  </si>
  <si>
    <t>4097446181996371406</t>
  </si>
  <si>
    <t>92029221</t>
  </si>
  <si>
    <t>12-21-2025 11:15:00</t>
  </si>
  <si>
    <t>1122866.2500000000000000</t>
  </si>
  <si>
    <t>6926587571567445124</t>
  </si>
  <si>
    <t>92029225</t>
  </si>
  <si>
    <t>12-21-2025 11:30:00</t>
  </si>
  <si>
    <t>1122902.5000000000000000</t>
  </si>
  <si>
    <t>16394120026159745257</t>
  </si>
  <si>
    <t>92029229</t>
  </si>
  <si>
    <t>12-21-2025 11:45:00</t>
  </si>
  <si>
    <t>1122940.0000000000000000</t>
  </si>
  <si>
    <t>16958989810345812626</t>
  </si>
  <si>
    <t>92029233</t>
  </si>
  <si>
    <t>12-21-2025 12:00:00</t>
  </si>
  <si>
    <t>1122976.3800000000000000</t>
  </si>
  <si>
    <t>9997093634936571773</t>
  </si>
  <si>
    <t>92029237</t>
  </si>
  <si>
    <t>12-21-2025 12:15:00</t>
  </si>
  <si>
    <t>1123012.1300000000000000</t>
  </si>
  <si>
    <t>16865566513704687081</t>
  </si>
  <si>
    <t>92029241</t>
  </si>
  <si>
    <t>12-21-2025 12:30:00</t>
  </si>
  <si>
    <t>1123050.0000000000000000</t>
  </si>
  <si>
    <t>9772314251326484105</t>
  </si>
  <si>
    <t>92029245</t>
  </si>
  <si>
    <t>12-21-2025 12:45:00</t>
  </si>
  <si>
    <t>1123083.8800000000000000</t>
  </si>
  <si>
    <t>7872302220184088010</t>
  </si>
  <si>
    <t>92029249</t>
  </si>
  <si>
    <t>12-21-2025 13:00:00</t>
  </si>
  <si>
    <t>1123114.7500000000000000</t>
  </si>
  <si>
    <t>776811129731983913</t>
  </si>
  <si>
    <t>92029253</t>
  </si>
  <si>
    <t>12-21-2025 13:15:00</t>
  </si>
  <si>
    <t>1123145.1300000000000000</t>
  </si>
  <si>
    <t>5410350255642641858</t>
  </si>
  <si>
    <t>92029257</t>
  </si>
  <si>
    <t>12-21-2025 13:30:00</t>
  </si>
  <si>
    <t>1123174.8800000000000000</t>
  </si>
  <si>
    <t>17521658335706782416</t>
  </si>
  <si>
    <t>92029261</t>
  </si>
  <si>
    <t>12-21-2025 13:45:00</t>
  </si>
  <si>
    <t>1123205.0000000000000000</t>
  </si>
  <si>
    <t>9210596109066229792</t>
  </si>
  <si>
    <t>92029265</t>
  </si>
  <si>
    <t>12-21-2025 14:00:00</t>
  </si>
  <si>
    <t>1123235.2500000000000000</t>
  </si>
  <si>
    <t>3534038686989619235</t>
  </si>
  <si>
    <t>92029269</t>
  </si>
  <si>
    <t>12-21-2025 14:15:00</t>
  </si>
  <si>
    <t>1123265.6300000000000000</t>
  </si>
  <si>
    <t>7644600341986133007</t>
  </si>
  <si>
    <t>92029273</t>
  </si>
  <si>
    <t>12-21-2025 14:30:00</t>
  </si>
  <si>
    <t>1123294.6300000000000000</t>
  </si>
  <si>
    <t>12712576333282942464</t>
  </si>
  <si>
    <t>92029277</t>
  </si>
  <si>
    <t>12-21-2025 14:45:00</t>
  </si>
  <si>
    <t>1123325.3800000000000000</t>
  </si>
  <si>
    <t>3303101461820034879</t>
  </si>
  <si>
    <t>92029281</t>
  </si>
  <si>
    <t>12-21-2025 15:00:00</t>
  </si>
  <si>
    <t>1123354.6300000000000000</t>
  </si>
  <si>
    <t>10997728188669723236</t>
  </si>
  <si>
    <t>92029285</t>
  </si>
  <si>
    <t>12-21-2025 15:15:00</t>
  </si>
  <si>
    <t>1123384.3800000000000000</t>
  </si>
  <si>
    <t>12598921599920348866</t>
  </si>
  <si>
    <t>92029289</t>
  </si>
  <si>
    <t>12-21-2025 15:30:00</t>
  </si>
  <si>
    <t>1123415.5000000000000000</t>
  </si>
  <si>
    <t>18299179484486332895</t>
  </si>
  <si>
    <t>92029293</t>
  </si>
  <si>
    <t>12-21-2025 15:45:00</t>
  </si>
  <si>
    <t>1123445.0000000000000000</t>
  </si>
  <si>
    <t>11800373416336774084</t>
  </si>
  <si>
    <t>92029297</t>
  </si>
  <si>
    <t>12-21-2025 16:00:00</t>
  </si>
  <si>
    <t>1123477.8800000000000000</t>
  </si>
  <si>
    <t>13144584988883395482</t>
  </si>
  <si>
    <t>92029301</t>
  </si>
  <si>
    <t>12-21-2025 16:15:00</t>
  </si>
  <si>
    <t>1123513.6300000000000000</t>
  </si>
  <si>
    <t>11267377286457232872</t>
  </si>
  <si>
    <t>92029305</t>
  </si>
  <si>
    <t>12-21-2025 16:30:00</t>
  </si>
  <si>
    <t>1123549.6300000000000000</t>
  </si>
  <si>
    <t>12627517774959519600</t>
  </si>
  <si>
    <t>92029309</t>
  </si>
  <si>
    <t>12-21-2025 16:45:00</t>
  </si>
  <si>
    <t>1123585.6300000000000000</t>
  </si>
  <si>
    <t>15201743816140782657</t>
  </si>
  <si>
    <t>92043595</t>
  </si>
  <si>
    <t>12-21-2025 17:00:00</t>
  </si>
  <si>
    <t>1123623.0000000000000000</t>
  </si>
  <si>
    <t>15116085870647251436</t>
  </si>
  <si>
    <t>92043603</t>
  </si>
  <si>
    <t>12-21-2025 17:15:00</t>
  </si>
  <si>
    <t>1123661.2500000000000000</t>
  </si>
  <si>
    <t>10013376470851250180</t>
  </si>
  <si>
    <t>92043611</t>
  </si>
  <si>
    <t>12-21-2025 17:30:00</t>
  </si>
  <si>
    <t>1123700.3800000000000000</t>
  </si>
  <si>
    <t>15603001872913911104</t>
  </si>
  <si>
    <t>92043619</t>
  </si>
  <si>
    <t>12-21-2025 17:45:00</t>
  </si>
  <si>
    <t>1123739.2500000000000000</t>
  </si>
  <si>
    <t>7714298648301380796</t>
  </si>
  <si>
    <t>92043627</t>
  </si>
  <si>
    <t>12-21-2025 18:00:00</t>
  </si>
  <si>
    <t>1123779.1300000000000000</t>
  </si>
  <si>
    <t>17406604775213716895</t>
  </si>
  <si>
    <t>92043635</t>
  </si>
  <si>
    <t>12-21-2025 18:15:00</t>
  </si>
  <si>
    <t>1123818.7500000000000000</t>
  </si>
  <si>
    <t>10276541869542192475</t>
  </si>
  <si>
    <t>92043643</t>
  </si>
  <si>
    <t>12-21-2025 18:30:00</t>
  </si>
  <si>
    <t>1123858.1300000000000000</t>
  </si>
  <si>
    <t>4128944672444597222</t>
  </si>
  <si>
    <t>92043647</t>
  </si>
  <si>
    <t>12-21-2025 18:45:00</t>
  </si>
  <si>
    <t>1123898.2500000000000000</t>
  </si>
  <si>
    <t>8064159604559725480</t>
  </si>
  <si>
    <t>92043651</t>
  </si>
  <si>
    <t>12-21-2025 19:00:00</t>
  </si>
  <si>
    <t>1123937.1300000000000000</t>
  </si>
  <si>
    <t>445171036092570072</t>
  </si>
  <si>
    <t>92043655</t>
  </si>
  <si>
    <t>12-21-2025 19:15:00</t>
  </si>
  <si>
    <t>1123977.7500000000000000</t>
  </si>
  <si>
    <t>9059015291823202875</t>
  </si>
  <si>
    <t>92043659</t>
  </si>
  <si>
    <t>12-21-2025 19:30:00</t>
  </si>
  <si>
    <t>1124018.2500000000000000</t>
  </si>
  <si>
    <t>7869695527701869566</t>
  </si>
  <si>
    <t>92043663</t>
  </si>
  <si>
    <t>12-21-2025 19:45:00</t>
  </si>
  <si>
    <t>1124057.8800000000000000</t>
  </si>
  <si>
    <t>12857499644345430084</t>
  </si>
  <si>
    <t>92043667</t>
  </si>
  <si>
    <t>12-21-2025 20:00:00</t>
  </si>
  <si>
    <t>1124098.1300000000000000</t>
  </si>
  <si>
    <t>11532278779569440447</t>
  </si>
  <si>
    <t>92043671</t>
  </si>
  <si>
    <t>12-21-2025 20:15:00</t>
  </si>
  <si>
    <t>1124138.2500000000000000</t>
  </si>
  <si>
    <t>10917371822963398582</t>
  </si>
  <si>
    <t>92043675</t>
  </si>
  <si>
    <t>12-21-2025 20:30:00</t>
  </si>
  <si>
    <t>1124178.2500000000000000</t>
  </si>
  <si>
    <t>1469766411574738311</t>
  </si>
  <si>
    <t>92043679</t>
  </si>
  <si>
    <t>12-21-2025 20:45:00</t>
  </si>
  <si>
    <t>1124220.0000000000000000</t>
  </si>
  <si>
    <t>13869598781331824682</t>
  </si>
  <si>
    <t>92043683</t>
  </si>
  <si>
    <t>12-21-2025 21:00:00</t>
  </si>
  <si>
    <t>1124259.7500000000000000</t>
  </si>
  <si>
    <t>11984427586611014128</t>
  </si>
  <si>
    <t>92043687</t>
  </si>
  <si>
    <t>12-21-2025 21:15:00</t>
  </si>
  <si>
    <t>1124300.3800000000000000</t>
  </si>
  <si>
    <t>7007804218890358413</t>
  </si>
  <si>
    <t>92043691</t>
  </si>
  <si>
    <t>12-21-2025 21:30:00</t>
  </si>
  <si>
    <t>1124341.3800000000000000</t>
  </si>
  <si>
    <t>5074163516614339152</t>
  </si>
  <si>
    <t>92043695</t>
  </si>
  <si>
    <t>12-21-2025 21:45:00</t>
  </si>
  <si>
    <t>1124381.7500000000000000</t>
  </si>
  <si>
    <t>13020096411804895581</t>
  </si>
  <si>
    <t>92043699</t>
  </si>
  <si>
    <t>12-21-2025 22:00:00</t>
  </si>
  <si>
    <t>1124423.0000000000000000</t>
  </si>
  <si>
    <t>3729167633114032437</t>
  </si>
  <si>
    <t>92043703</t>
  </si>
  <si>
    <t>12-21-2025 22:15:00</t>
  </si>
  <si>
    <t>1124464.3800000000000000</t>
  </si>
  <si>
    <t>1383566138416461039</t>
  </si>
  <si>
    <t>92043707</t>
  </si>
  <si>
    <t>12-21-2025 22:30:00</t>
  </si>
  <si>
    <t>1124504.6300000000000000</t>
  </si>
  <si>
    <t>16443383073974827197</t>
  </si>
  <si>
    <t>92043711</t>
  </si>
  <si>
    <t>12-21-2025 22:45:00</t>
  </si>
  <si>
    <t>1124546.1300000000000000</t>
  </si>
  <si>
    <t>9384487932236643297</t>
  </si>
  <si>
    <t>92043715</t>
  </si>
  <si>
    <t>12-21-2025 23:00:00</t>
  </si>
  <si>
    <t>1124586.8800000000000000</t>
  </si>
  <si>
    <t>13452327103338001593</t>
  </si>
  <si>
    <t>92043719</t>
  </si>
  <si>
    <t>12-21-2025 23:15:00</t>
  </si>
  <si>
    <t>1124627.0000000000000000</t>
  </si>
  <si>
    <t>8475703735617345878</t>
  </si>
  <si>
    <t>92043723</t>
  </si>
  <si>
    <t>12-21-2025 23:30:00</t>
  </si>
  <si>
    <t>1124668.0000000000000000</t>
  </si>
  <si>
    <t>9972102375587064622</t>
  </si>
  <si>
    <t>92043727</t>
  </si>
  <si>
    <t>12-21-2025 23:45:00</t>
  </si>
  <si>
    <t>1124709.8800000000000000</t>
  </si>
  <si>
    <t>704736149543833758</t>
  </si>
  <si>
    <t>92043731</t>
  </si>
  <si>
    <t>12-22-2025 00:00:00</t>
  </si>
  <si>
    <t>1124743.8800000000000000</t>
  </si>
  <si>
    <t>15891969237826942695</t>
  </si>
  <si>
    <t>92043735</t>
  </si>
  <si>
    <t>12-22-2025 00:15:00</t>
  </si>
  <si>
    <t>1124780.0000000000000000</t>
  </si>
  <si>
    <t>1399757140267548653</t>
  </si>
  <si>
    <t>92043739</t>
  </si>
  <si>
    <t>12-22-2025 00:30:00</t>
  </si>
  <si>
    <t>1124815.1300000000000000</t>
  </si>
  <si>
    <t>6915143505866013908</t>
  </si>
  <si>
    <t>92043743</t>
  </si>
  <si>
    <t>12-22-2025 00:45:00</t>
  </si>
  <si>
    <t>1124854.5000000000000000</t>
  </si>
  <si>
    <t>2764678339367277661</t>
  </si>
  <si>
    <t>92043747</t>
  </si>
  <si>
    <t>12-22-2025 01:00:00</t>
  </si>
  <si>
    <t>1124895.3800000000000000</t>
  </si>
  <si>
    <t>17974762430324453413</t>
  </si>
  <si>
    <t>92043751</t>
  </si>
  <si>
    <t>12-22-2025 01:15:00</t>
  </si>
  <si>
    <t>1124937.5000000000000000</t>
  </si>
  <si>
    <t>13145898978896835556</t>
  </si>
  <si>
    <t>92043755</t>
  </si>
  <si>
    <t>12-22-2025 01:30:00</t>
  </si>
  <si>
    <t>1124977.2500000000000000</t>
  </si>
  <si>
    <t>17088656424097591681</t>
  </si>
  <si>
    <t>92043759</t>
  </si>
  <si>
    <t>12-22-2025 01:45:00</t>
  </si>
  <si>
    <t>1125018.2500000000000000</t>
  </si>
  <si>
    <t>15157778910136727098</t>
  </si>
  <si>
    <t>92043763</t>
  </si>
  <si>
    <t>12-22-2025 02:00:00</t>
  </si>
  <si>
    <t>1125059.1300000000000000</t>
  </si>
  <si>
    <t>7538790341669571690</t>
  </si>
  <si>
    <t>92043767</t>
  </si>
  <si>
    <t>12-22-2025 02:15:00</t>
  </si>
  <si>
    <t>1125099.7500000000000000</t>
  </si>
  <si>
    <t>3263650196674015721</t>
  </si>
  <si>
    <t>92043771</t>
  </si>
  <si>
    <t>12-22-2025 02:30:00</t>
  </si>
  <si>
    <t>1125136.2500000000000000</t>
  </si>
  <si>
    <t>11513896850962997704</t>
  </si>
  <si>
    <t>92040563</t>
  </si>
  <si>
    <t>12-22-2025 02:45:00</t>
  </si>
  <si>
    <t>1125171.5000000000000000</t>
  </si>
  <si>
    <t>5895990525275102627</t>
  </si>
  <si>
    <t>92040571</t>
  </si>
  <si>
    <t>12-22-2025 03:00:00</t>
  </si>
  <si>
    <t>1125205.5000000000000000</t>
  </si>
  <si>
    <t>16392696311975375964</t>
  </si>
  <si>
    <t>92040579</t>
  </si>
  <si>
    <t>12-22-2025 03:15:00</t>
  </si>
  <si>
    <t>1125240.6300000000000000</t>
  </si>
  <si>
    <t>17478081338141592300</t>
  </si>
  <si>
    <t>92040587</t>
  </si>
  <si>
    <t>12-22-2025 03:30:00</t>
  </si>
  <si>
    <t>1125274.1300000000000000</t>
  </si>
  <si>
    <t>9794337446855492903</t>
  </si>
  <si>
    <t>92040595</t>
  </si>
  <si>
    <t>12-22-2025 03:45:00</t>
  </si>
  <si>
    <t>1125309.6300000000000000</t>
  </si>
  <si>
    <t>14176217403290748181</t>
  </si>
  <si>
    <t>92040603</t>
  </si>
  <si>
    <t>12-22-2025 04:00:00</t>
  </si>
  <si>
    <t>1125344.0000000000000000</t>
  </si>
  <si>
    <t>5182463002527082677</t>
  </si>
  <si>
    <t>92040611</t>
  </si>
  <si>
    <t>12-22-2025 04:15:00</t>
  </si>
  <si>
    <t>1125381.1300000000000000</t>
  </si>
  <si>
    <t>17747823970786274428</t>
  </si>
  <si>
    <t>92040619</t>
  </si>
  <si>
    <t>12-22-2025 04:30:00</t>
  </si>
  <si>
    <t>1125422.1300000000000000</t>
  </si>
  <si>
    <t>2142288081884076310</t>
  </si>
  <si>
    <t>92040627</t>
  </si>
  <si>
    <t>12-22-2025 04:45:00</t>
  </si>
  <si>
    <t>1125462.6300000000000000</t>
  </si>
  <si>
    <t>15818342172493105182</t>
  </si>
  <si>
    <t>92056663</t>
  </si>
  <si>
    <t>12-22-2025 05:00:00</t>
  </si>
  <si>
    <t>1125503.1300000000000000</t>
  </si>
  <si>
    <t>1684197654960467219</t>
  </si>
  <si>
    <t>92056671</t>
  </si>
  <si>
    <t>12-22-2025 05:15:00</t>
  </si>
  <si>
    <t>1125543.1300000000000000</t>
  </si>
  <si>
    <t>9719470121211841568</t>
  </si>
  <si>
    <t>92056679</t>
  </si>
  <si>
    <t>12-22-2025 05:30:00</t>
  </si>
  <si>
    <t>1125583.8800000000000000</t>
  </si>
  <si>
    <t>17125119575526685125</t>
  </si>
  <si>
    <t>92056687</t>
  </si>
  <si>
    <t>12-22-2025 05:45:00</t>
  </si>
  <si>
    <t>1125623.5000000000000000</t>
  </si>
  <si>
    <t>2323120506402570582</t>
  </si>
  <si>
    <t>92056695</t>
  </si>
  <si>
    <t>12-22-2025 06:00:00</t>
  </si>
  <si>
    <t>1125658.5000000000000000</t>
  </si>
  <si>
    <t>7898591320518254872</t>
  </si>
  <si>
    <t>92056703</t>
  </si>
  <si>
    <t>12-22-2025 06:15:00</t>
  </si>
  <si>
    <t>1125691.1300000000000000</t>
  </si>
  <si>
    <t>3448895635892144655</t>
  </si>
  <si>
    <t>92056711</t>
  </si>
  <si>
    <t>12-22-2025 06:30:00</t>
  </si>
  <si>
    <t>1125725.5000000000000000</t>
  </si>
  <si>
    <t>7542910560003324788</t>
  </si>
  <si>
    <t>92056719</t>
  </si>
  <si>
    <t>12-22-2025 06:45:00</t>
  </si>
  <si>
    <t>1125759.5000000000000000</t>
  </si>
  <si>
    <t>14272346129817628440</t>
  </si>
  <si>
    <t>92056727</t>
  </si>
  <si>
    <t>12-22-2025 07:00:00</t>
  </si>
  <si>
    <t>1125794.6300000000000000</t>
  </si>
  <si>
    <t>13601081042528505692</t>
  </si>
  <si>
    <t>92056735</t>
  </si>
  <si>
    <t>12-22-2025 07:15:00</t>
  </si>
  <si>
    <t>1125830.3800000000000000</t>
  </si>
  <si>
    <t>7089679084527199654</t>
  </si>
  <si>
    <t>92056743</t>
  </si>
  <si>
    <t>12-22-2025 07:30:00</t>
  </si>
  <si>
    <t>1125866.1300000000000000</t>
  </si>
  <si>
    <t>7304236533781674252</t>
  </si>
  <si>
    <t>92056751</t>
  </si>
  <si>
    <t>12-22-2025 07:45:00</t>
  </si>
  <si>
    <t>1125907.6300000000000000</t>
  </si>
  <si>
    <t>7218652083711297469</t>
  </si>
  <si>
    <t>92056759</t>
  </si>
  <si>
    <t>12-22-2025 08:00:00</t>
  </si>
  <si>
    <t>1125948.2500000000000000</t>
  </si>
  <si>
    <t>71506608938298435</t>
  </si>
  <si>
    <t>92056767</t>
  </si>
  <si>
    <t>12-22-2025 08:15:00</t>
  </si>
  <si>
    <t>1125986.8800000000000000</t>
  </si>
  <si>
    <t>14424861484212998678</t>
  </si>
  <si>
    <t>92056775</t>
  </si>
  <si>
    <t>12-22-2025 08:30:00</t>
  </si>
  <si>
    <t>1126024.5000000000000000</t>
  </si>
  <si>
    <t>15419460743029685706</t>
  </si>
  <si>
    <t>92056783</t>
  </si>
  <si>
    <t>12-22-2025 08:45:00</t>
  </si>
  <si>
    <t>1126063.5000000000000000</t>
  </si>
  <si>
    <t>15746205450254896154</t>
  </si>
  <si>
    <t>92056791</t>
  </si>
  <si>
    <t>12-22-2025 09:00:00</t>
  </si>
  <si>
    <t>1126097.5000000000000000</t>
  </si>
  <si>
    <t>17014612674181509998</t>
  </si>
  <si>
    <t>92056799</t>
  </si>
  <si>
    <t>12-22-2025 09:15:00</t>
  </si>
  <si>
    <t>1126130.5000000000000000</t>
  </si>
  <si>
    <t>5559995465087595398</t>
  </si>
  <si>
    <t>92056807</t>
  </si>
  <si>
    <t>12-22-2025 09:30:00</t>
  </si>
  <si>
    <t>1126161.8800000000000000</t>
  </si>
  <si>
    <t>17137390224572932704</t>
  </si>
  <si>
    <t>92056815</t>
  </si>
  <si>
    <t>12-22-2025 09:45:00</t>
  </si>
  <si>
    <t>1126193.7500000000000000</t>
  </si>
  <si>
    <t>18266186506614504234</t>
  </si>
  <si>
    <t>92056823</t>
  </si>
  <si>
    <t>12-22-2025 10:00:00</t>
  </si>
  <si>
    <t>1126223.0000000000000000</t>
  </si>
  <si>
    <t>9380488071598566081</t>
  </si>
  <si>
    <t>92056831</t>
  </si>
  <si>
    <t>12-22-2025 10:15:00</t>
  </si>
  <si>
    <t>1126252.7500000000000000</t>
  </si>
  <si>
    <t>9053192344120619727</t>
  </si>
  <si>
    <t>92056839</t>
  </si>
  <si>
    <t>12-22-2025 10:30:00</t>
  </si>
  <si>
    <t>1126283.6300000000000000</t>
  </si>
  <si>
    <t>483625916290922984</t>
  </si>
  <si>
    <t>92056847</t>
  </si>
  <si>
    <t>12-22-2025 10:45:00</t>
  </si>
  <si>
    <t>1126313.3800000000000000</t>
  </si>
  <si>
    <t>13551423067466253822</t>
  </si>
  <si>
    <t>92056855</t>
  </si>
  <si>
    <t>12-22-2025 11:00:00</t>
  </si>
  <si>
    <t>1126343.5000000000000000</t>
  </si>
  <si>
    <t>10926507672549662604</t>
  </si>
  <si>
    <t>92056863</t>
  </si>
  <si>
    <t>12-22-2025 11:15:00</t>
  </si>
  <si>
    <t>1126373.2500000000000000</t>
  </si>
  <si>
    <t>1628848445112172314</t>
  </si>
  <si>
    <t>92056871</t>
  </si>
  <si>
    <t>12-22-2025 11:30:00</t>
  </si>
  <si>
    <t>1126402.8800000000000000</t>
  </si>
  <si>
    <t>16582954119683133710</t>
  </si>
  <si>
    <t>92056879</t>
  </si>
  <si>
    <t>12-22-2025 11:45:00</t>
  </si>
  <si>
    <t>1126432.6300000000000000</t>
  </si>
  <si>
    <t>3637697637467437658</t>
  </si>
  <si>
    <t>92056887</t>
  </si>
  <si>
    <t>12-22-2025 12:00:00</t>
  </si>
  <si>
    <t>1126462.6300000000000000</t>
  </si>
  <si>
    <t>17988134944890837901</t>
  </si>
  <si>
    <t>92056895</t>
  </si>
  <si>
    <t>12-22-2025 12:15:00</t>
  </si>
  <si>
    <t>1126492.8800000000000000</t>
  </si>
  <si>
    <t>16817659638995222164</t>
  </si>
  <si>
    <t>92056903</t>
  </si>
  <si>
    <t>12-22-2025 12:30:00</t>
  </si>
  <si>
    <t>1126522.0000000000000000</t>
  </si>
  <si>
    <t>13582956302670747501</t>
  </si>
  <si>
    <t>92056911</t>
  </si>
  <si>
    <t>12-22-2025 12:45:00</t>
  </si>
  <si>
    <t>1126552.6300000000000000</t>
  </si>
  <si>
    <t>8351769296429564581</t>
  </si>
  <si>
    <t>92056919</t>
  </si>
  <si>
    <t>12-22-2025 13:00:00</t>
  </si>
  <si>
    <t>1126581.5000000000000000</t>
  </si>
  <si>
    <t>10087202208719733392</t>
  </si>
  <si>
    <t>92056927</t>
  </si>
  <si>
    <t>12-22-2025 13:15:00</t>
  </si>
  <si>
    <t>1126610.8800000000000000</t>
  </si>
  <si>
    <t>18228291812644933971</t>
  </si>
  <si>
    <t>92056935</t>
  </si>
  <si>
    <t>12-22-2025 13:30:00</t>
  </si>
  <si>
    <t>1126640.7500000000000000</t>
  </si>
  <si>
    <t>6709935920241026977</t>
  </si>
  <si>
    <t>92056943</t>
  </si>
  <si>
    <t>12-22-2025 13:45:00</t>
  </si>
  <si>
    <t>1126669.8800000000000000</t>
  </si>
  <si>
    <t>4731811570121914188</t>
  </si>
  <si>
    <t>92056951</t>
  </si>
  <si>
    <t>12-22-2025 14:00:00</t>
  </si>
  <si>
    <t>1126700.1300000000000000</t>
  </si>
  <si>
    <t>14000569378501739437</t>
  </si>
  <si>
    <t>92056959</t>
  </si>
  <si>
    <t>12-22-2025 14:15:00</t>
  </si>
  <si>
    <t>1126730.1300000000000000</t>
  </si>
  <si>
    <t>5229875817417251228</t>
  </si>
  <si>
    <t>92056967</t>
  </si>
  <si>
    <t>12-22-2025 14:30:00</t>
  </si>
  <si>
    <t>1126759.7500000000000000</t>
  </si>
  <si>
    <t>4937955223831896875</t>
  </si>
  <si>
    <t>92056975</t>
  </si>
  <si>
    <t>12-22-2025 14:45:00</t>
  </si>
  <si>
    <t>1126789.3800000000000000</t>
  </si>
  <si>
    <t>10180139648603783061</t>
  </si>
  <si>
    <t>92056983</t>
  </si>
  <si>
    <t>12-22-2025 15:00:00</t>
  </si>
  <si>
    <t>1126819.1300000000000000</t>
  </si>
  <si>
    <t>15046998371835268419</t>
  </si>
  <si>
    <t>92066830</t>
  </si>
  <si>
    <t>12-22-2025 15:15:00</t>
  </si>
  <si>
    <t>1126848.7500000000000000</t>
  </si>
  <si>
    <t>11401702346997095440</t>
  </si>
  <si>
    <t>92066838</t>
  </si>
  <si>
    <t>12-22-2025 15:30:00</t>
  </si>
  <si>
    <t>1126878.6300000000000000</t>
  </si>
  <si>
    <t>11835484082718761469</t>
  </si>
  <si>
    <t>92066846</t>
  </si>
  <si>
    <t>12-22-2025 15:45:00</t>
  </si>
  <si>
    <t>1126909.1300000000000000</t>
  </si>
  <si>
    <t>15003976872881380168</t>
  </si>
  <si>
    <t>92066854</t>
  </si>
  <si>
    <t>12-22-2025 16:00:00</t>
  </si>
  <si>
    <t>1126939.2500000000000000</t>
  </si>
  <si>
    <t>479268700408050191</t>
  </si>
  <si>
    <t>92066862</t>
  </si>
  <si>
    <t>12-22-2025 16:15:00</t>
  </si>
  <si>
    <t>1126969.1300000000000000</t>
  </si>
  <si>
    <t>4368017701679579528</t>
  </si>
  <si>
    <t>92066870</t>
  </si>
  <si>
    <t>12-22-2025 16:30:00</t>
  </si>
  <si>
    <t>1127000.0000000000000000</t>
  </si>
  <si>
    <t>7951427643868268630</t>
  </si>
  <si>
    <t>92066878</t>
  </si>
  <si>
    <t>12-22-2025 16:45:00</t>
  </si>
  <si>
    <t>1127030.2500000000000000</t>
  </si>
  <si>
    <t>1642171756373025828</t>
  </si>
  <si>
    <t>92066886</t>
  </si>
  <si>
    <t>12-22-2025 17:00:00</t>
  </si>
  <si>
    <t>1127062.2500000000000000</t>
  </si>
  <si>
    <t>16503214045718917102</t>
  </si>
  <si>
    <t>92066894</t>
  </si>
  <si>
    <t>12-22-2025 17:15:00</t>
  </si>
  <si>
    <t>1127096.2500000000000000</t>
  </si>
  <si>
    <t>2733594118362927244</t>
  </si>
  <si>
    <t>92066902</t>
  </si>
  <si>
    <t>12-22-2025 17:30:00</t>
  </si>
  <si>
    <t>1127130.3800000000000000</t>
  </si>
  <si>
    <t>2500245398859166184</t>
  </si>
  <si>
    <t>92066910</t>
  </si>
  <si>
    <t>12-22-2025 17:45:00</t>
  </si>
  <si>
    <t>1127164.2500000000000000</t>
  </si>
  <si>
    <t>11368310244520893817</t>
  </si>
  <si>
    <t>92066918</t>
  </si>
  <si>
    <t>12-22-2025 18:00:00</t>
  </si>
  <si>
    <t>1127198.6300000000000000</t>
  </si>
  <si>
    <t>4957000759972667186</t>
  </si>
  <si>
    <t>92066926</t>
  </si>
  <si>
    <t>12-22-2025 18:15:00</t>
  </si>
  <si>
    <t>1127231.6300000000000000</t>
  </si>
  <si>
    <t>3675038217307974000</t>
  </si>
  <si>
    <t>92066934</t>
  </si>
  <si>
    <t>12-22-2025 18:30:00</t>
  </si>
  <si>
    <t>1127266.3800000000000000</t>
  </si>
  <si>
    <t>4337645695265562307</t>
  </si>
  <si>
    <t>92066942</t>
  </si>
  <si>
    <t>12-22-2025 18:45:00</t>
  </si>
  <si>
    <t>1127299.5000000000000000</t>
  </si>
  <si>
    <t>908473737345184442</t>
  </si>
  <si>
    <t>92066950</t>
  </si>
  <si>
    <t>12-22-2025 19:00:00</t>
  </si>
  <si>
    <t>1127334.3800000000000000</t>
  </si>
  <si>
    <t>9250797923777613224</t>
  </si>
  <si>
    <t>92066958</t>
  </si>
  <si>
    <t>12-22-2025 19:15:00</t>
  </si>
  <si>
    <t>1127367.5000000000000000</t>
  </si>
  <si>
    <t>9357184175749929741</t>
  </si>
  <si>
    <t>92066966</t>
  </si>
  <si>
    <t>12-22-2025 19:30:00</t>
  </si>
  <si>
    <t>1127401.5000000000000000</t>
  </si>
  <si>
    <t>7208520995256156897</t>
  </si>
  <si>
    <t>92066974</t>
  </si>
  <si>
    <t>12-22-2025 19:45:00</t>
  </si>
  <si>
    <t>1127436.1300000000000000</t>
  </si>
  <si>
    <t>11393882098539681378</t>
  </si>
  <si>
    <t>92066982</t>
  </si>
  <si>
    <t>12-22-2025 20:00:00</t>
  </si>
  <si>
    <t>1127469.3800000000000000</t>
  </si>
  <si>
    <t>13985920777542817519</t>
  </si>
  <si>
    <t>92066990</t>
  </si>
  <si>
    <t>12-22-2025 20:15:00</t>
  </si>
  <si>
    <t>1127503.1300000000000000</t>
  </si>
  <si>
    <t>14122891903253617873</t>
  </si>
  <si>
    <t>92066998</t>
  </si>
  <si>
    <t>12-22-2025 20:30:00</t>
  </si>
  <si>
    <t>1127537.8800000000000000</t>
  </si>
  <si>
    <t>3789003408048188131</t>
  </si>
  <si>
    <t>92067006</t>
  </si>
  <si>
    <t>12-22-2025 20:45:00</t>
  </si>
  <si>
    <t>1127572.7500000000000000</t>
  </si>
  <si>
    <t>504091883691529919</t>
  </si>
  <si>
    <t>92067014</t>
  </si>
  <si>
    <t>12-22-2025 21:00:00</t>
  </si>
  <si>
    <t>1127606.6300000000000000</t>
  </si>
  <si>
    <t>8144825398146422218</t>
  </si>
  <si>
    <t>92067022</t>
  </si>
  <si>
    <t>12-22-2025 21:15:00</t>
  </si>
  <si>
    <t>1127641.1300000000000000</t>
  </si>
  <si>
    <t>636432582882054754</t>
  </si>
  <si>
    <t>92067030</t>
  </si>
  <si>
    <t>12-22-2025 21:30:00</t>
  </si>
  <si>
    <t>1127674.7500000000000000</t>
  </si>
  <si>
    <t>568835862740493159</t>
  </si>
  <si>
    <t>92067038</t>
  </si>
  <si>
    <t>12-22-2025 21:45:00</t>
  </si>
  <si>
    <t>1127710.0000000000000000</t>
  </si>
  <si>
    <t>12671971281455129316</t>
  </si>
  <si>
    <t>92067046</t>
  </si>
  <si>
    <t>12-22-2025 22:00:00</t>
  </si>
  <si>
    <t>1127743.1300000000000000</t>
  </si>
  <si>
    <t>10036922225620786077</t>
  </si>
  <si>
    <t>92067054</t>
  </si>
  <si>
    <t>12-22-2025 22:15:00</t>
  </si>
  <si>
    <t>1127779.3800000000000000</t>
  </si>
  <si>
    <t>8706269873723215096</t>
  </si>
  <si>
    <t>92067062</t>
  </si>
  <si>
    <t>12-22-2025 22:30:00</t>
  </si>
  <si>
    <t>1127812.7500000000000000</t>
  </si>
  <si>
    <t>5086215321859882097</t>
  </si>
  <si>
    <t>92067070</t>
  </si>
  <si>
    <t>12-22-2025 22:45:00</t>
  </si>
  <si>
    <t>1127847.8800000000000000</t>
  </si>
  <si>
    <t>5906720730168606702</t>
  </si>
  <si>
    <t>92067078</t>
  </si>
  <si>
    <t>12-22-2025 23:00:00</t>
  </si>
  <si>
    <t>1127881.2500000000000000</t>
  </si>
  <si>
    <t>15684715416563069161</t>
  </si>
  <si>
    <t>92067086</t>
  </si>
  <si>
    <t>12-22-2025 23:15:00</t>
  </si>
  <si>
    <t>1127915.6300000000000000</t>
  </si>
  <si>
    <t>16770100442729285497</t>
  </si>
  <si>
    <t>92067094</t>
  </si>
  <si>
    <t>12-22-2025 23:30:00</t>
  </si>
  <si>
    <t>1127949.1300000000000000</t>
  </si>
  <si>
    <t>15733789768706437173</t>
  </si>
  <si>
    <t>92067102</t>
  </si>
  <si>
    <t>12-22-2025 23:45:00</t>
  </si>
  <si>
    <t>1127985.1300000000000000</t>
  </si>
  <si>
    <t>14624663017907977362</t>
  </si>
  <si>
    <t>92067110</t>
  </si>
  <si>
    <t>12-23-2025 00:00:00</t>
  </si>
  <si>
    <t>1128018.2500000000000000</t>
  </si>
  <si>
    <t>8555586424389038210</t>
  </si>
  <si>
    <t>92067118</t>
  </si>
  <si>
    <t>12-23-2025 00:15:00</t>
  </si>
  <si>
    <t>1128053.7500000000000000</t>
  </si>
  <si>
    <t>10502574880516931256</t>
  </si>
  <si>
    <t>92067126</t>
  </si>
  <si>
    <t>12-23-2025 00:30:00</t>
  </si>
  <si>
    <t>1128087.6300000000000000</t>
  </si>
  <si>
    <t>5076270891997694385</t>
  </si>
  <si>
    <t>92067134</t>
  </si>
  <si>
    <t>12-23-2025 00:45:00</t>
  </si>
  <si>
    <t>1128121.7500000000000000</t>
  </si>
  <si>
    <t>10192407267952691613</t>
  </si>
  <si>
    <t>92067142</t>
  </si>
  <si>
    <t>12-23-2025 01:00:00</t>
  </si>
  <si>
    <t>1128156.2500000000000000</t>
  </si>
  <si>
    <t>8220004677448337695</t>
  </si>
  <si>
    <t>92067150</t>
  </si>
  <si>
    <t>12-23-2025 01:15:00</t>
  </si>
  <si>
    <t>1128190.8800000000000000</t>
  </si>
  <si>
    <t>9569064007806728826</t>
  </si>
  <si>
    <t>92067158</t>
  </si>
  <si>
    <t>12-23-2025 01:30:00</t>
  </si>
  <si>
    <t>1128224.8800000000000000</t>
  </si>
  <si>
    <t>1363710749514339077</t>
  </si>
  <si>
    <t>92067166</t>
  </si>
  <si>
    <t>12-23-2025 01:45:00</t>
  </si>
  <si>
    <t>1128259.0000000000000000</t>
  </si>
  <si>
    <t>16099503625616944075</t>
  </si>
  <si>
    <t>92067174</t>
  </si>
  <si>
    <t>12-23-2025 02:00:00</t>
  </si>
  <si>
    <t>1128292.7500000000000000</t>
  </si>
  <si>
    <t>3216797743480278926</t>
  </si>
  <si>
    <t>92067182</t>
  </si>
  <si>
    <t>12-23-2025 02:15:00</t>
  </si>
  <si>
    <t>1128326.8800000000000000</t>
  </si>
  <si>
    <t>16424574265926397270</t>
  </si>
  <si>
    <t>92067190</t>
  </si>
  <si>
    <t>12-23-2025 02:30:00</t>
  </si>
  <si>
    <t>1128360.1300000000000000</t>
  </si>
  <si>
    <t>13361849952476881101</t>
  </si>
  <si>
    <t>92067198</t>
  </si>
  <si>
    <t>12-23-2025 02:45:00</t>
  </si>
  <si>
    <t>1128394.8800000000000000</t>
  </si>
  <si>
    <t>2355682965840842010</t>
  </si>
  <si>
    <t>92067206</t>
  </si>
  <si>
    <t>12-23-2025 03:00:00</t>
  </si>
  <si>
    <t>1128430.0000000000000000</t>
  </si>
  <si>
    <t>15745333883817173129</t>
  </si>
  <si>
    <t>92067214</t>
  </si>
  <si>
    <t>12-23-2025 03:15:00</t>
  </si>
  <si>
    <t>1128464.5000000000000000</t>
  </si>
  <si>
    <t>13478365845123490183</t>
  </si>
  <si>
    <t>92067222</t>
  </si>
  <si>
    <t>12-23-2025 03:30:00</t>
  </si>
  <si>
    <t>1128498.1300000000000000</t>
  </si>
  <si>
    <t>9898670782594919782</t>
  </si>
  <si>
    <t>92067230</t>
  </si>
  <si>
    <t>12-23-2025 03:45:00</t>
  </si>
  <si>
    <t>1128533.7500000000000000</t>
  </si>
  <si>
    <t>16024170504804631578</t>
  </si>
  <si>
    <t>92067238</t>
  </si>
  <si>
    <t>12-23-2025 04:00:00</t>
  </si>
  <si>
    <t>1128567.3800000000000000</t>
  </si>
  <si>
    <t>14811823011106970699</t>
  </si>
  <si>
    <t>92067246</t>
  </si>
  <si>
    <t>12-23-2025 04:15:00</t>
  </si>
  <si>
    <t>1128601.7500000000000000</t>
  </si>
  <si>
    <t>9771812424475224816</t>
  </si>
  <si>
    <t>92067254</t>
  </si>
  <si>
    <t>12-23-2025 04:30:00</t>
  </si>
  <si>
    <t>1128637.0000000000000000</t>
  </si>
  <si>
    <t>11151762898830770180</t>
  </si>
  <si>
    <t>92067262</t>
  </si>
  <si>
    <t>12-23-2025 04:45:00</t>
  </si>
  <si>
    <t>1128671.5000000000000000</t>
  </si>
  <si>
    <t>18189352875192679912</t>
  </si>
  <si>
    <t>92086541</t>
  </si>
  <si>
    <t>12-23-2025 05:00:00</t>
  </si>
  <si>
    <t>1128704.5000000000000000</t>
  </si>
  <si>
    <t>18381059321773087695</t>
  </si>
  <si>
    <t>92086549</t>
  </si>
  <si>
    <t>12-23-2025 05:15:00</t>
  </si>
  <si>
    <t>1128740.0000000000000000</t>
  </si>
  <si>
    <t>17995052976569743876</t>
  </si>
  <si>
    <t>92086557</t>
  </si>
  <si>
    <t>12-23-2025 05:30:00</t>
  </si>
  <si>
    <t>1128774.0000000000000000</t>
  </si>
  <si>
    <t>17873743301951494196</t>
  </si>
  <si>
    <t>92086565</t>
  </si>
  <si>
    <t>12-23-2025 05:45:00</t>
  </si>
  <si>
    <t>1128808.3800000000000000</t>
  </si>
  <si>
    <t>11910488199246727693</t>
  </si>
  <si>
    <t>92086573</t>
  </si>
  <si>
    <t>12-23-2025 06:00:00</t>
  </si>
  <si>
    <t>1128841.0000000000000000</t>
  </si>
  <si>
    <t>1168047177322371049</t>
  </si>
  <si>
    <t>92086581</t>
  </si>
  <si>
    <t>12-23-2025 06:15:00</t>
  </si>
  <si>
    <t>1128875.7500000000000000</t>
  </si>
  <si>
    <t>6355845447881231857</t>
  </si>
  <si>
    <t>92086589</t>
  </si>
  <si>
    <t>12-23-2025 06:30:00</t>
  </si>
  <si>
    <t>1128908.0000000000000000</t>
  </si>
  <si>
    <t>13826838767535066783</t>
  </si>
  <si>
    <t>92086597</t>
  </si>
  <si>
    <t>12-23-2025 06:45:00</t>
  </si>
  <si>
    <t>1128941.8800000000000000</t>
  </si>
  <si>
    <t>5997277929122779660</t>
  </si>
  <si>
    <t>92086605</t>
  </si>
  <si>
    <t>12-23-2025 07:00:00</t>
  </si>
  <si>
    <t>1128974.6300000000000000</t>
  </si>
  <si>
    <t>6885288455865679863</t>
  </si>
  <si>
    <t>92086613</t>
  </si>
  <si>
    <t>12-23-2025 07:15:00</t>
  </si>
  <si>
    <t>1129007.5000000000000000</t>
  </si>
  <si>
    <t>5370016181069626631</t>
  </si>
  <si>
    <t>92086621</t>
  </si>
  <si>
    <t>12-23-2025 07:30:00</t>
  </si>
  <si>
    <t>1129041.3800000000000000</t>
  </si>
  <si>
    <t>12816384170040706046</t>
  </si>
  <si>
    <t>92086629</t>
  </si>
  <si>
    <t>12-23-2025 07:45:00</t>
  </si>
  <si>
    <t>1129075.2500000000000000</t>
  </si>
  <si>
    <t>12883825710543947116</t>
  </si>
  <si>
    <t>92086637</t>
  </si>
  <si>
    <t>12-23-2025 08:00:00</t>
  </si>
  <si>
    <t>1129109.0000000000000000</t>
  </si>
  <si>
    <t>15190209806846888947</t>
  </si>
  <si>
    <t>92086645</t>
  </si>
  <si>
    <t>12-23-2025 08:15:00</t>
  </si>
  <si>
    <t>1129140.3800000000000000</t>
  </si>
  <si>
    <t>12382159361744667870</t>
  </si>
  <si>
    <t>92086653</t>
  </si>
  <si>
    <t>12-23-2025 08:30:00</t>
  </si>
  <si>
    <t>1129172.6300000000000000</t>
  </si>
  <si>
    <t>5659201859905637597</t>
  </si>
  <si>
    <t>92086661</t>
  </si>
  <si>
    <t>12-23-2025 08:45:00</t>
  </si>
  <si>
    <t>1129203.8800000000000000</t>
  </si>
  <si>
    <t>16067363611936270699</t>
  </si>
  <si>
    <t>92086669</t>
  </si>
  <si>
    <t>12-23-2025 09:00:00</t>
  </si>
  <si>
    <t>1129235.5000000000000000</t>
  </si>
  <si>
    <t>2527660935491930482</t>
  </si>
  <si>
    <t>92086677</t>
  </si>
  <si>
    <t>12-23-2025 09:15:00</t>
  </si>
  <si>
    <t>1129266.5000000000000000</t>
  </si>
  <si>
    <t>8753436078427119277</t>
  </si>
  <si>
    <t>92086685</t>
  </si>
  <si>
    <t>12-23-2025 09:30:00</t>
  </si>
  <si>
    <t>1129297.1300000000000000</t>
  </si>
  <si>
    <t>17193575120437086652</t>
  </si>
  <si>
    <t>92086693</t>
  </si>
  <si>
    <t>12-23-2025 09:45:00</t>
  </si>
  <si>
    <t>1129326.2500000000000000</t>
  </si>
  <si>
    <t>8953977652193569834</t>
  </si>
  <si>
    <t>92086701</t>
  </si>
  <si>
    <t>12-23-2025 10:00:00</t>
  </si>
  <si>
    <t>1129355.0000000000000000</t>
  </si>
  <si>
    <t>10080990726983709021</t>
  </si>
  <si>
    <t>92086709</t>
  </si>
  <si>
    <t>12-23-2025 10:15:00</t>
  </si>
  <si>
    <t>1129384.6300000000000000</t>
  </si>
  <si>
    <t>1393119440954102176</t>
  </si>
  <si>
    <t>92086717</t>
  </si>
  <si>
    <t>12-23-2025 10:30:00</t>
  </si>
  <si>
    <t>1129413.3800000000000000</t>
  </si>
  <si>
    <t>5349508109689996472</t>
  </si>
  <si>
    <t>92086725</t>
  </si>
  <si>
    <t>12-23-2025 10:45:00</t>
  </si>
  <si>
    <t>1129442.1300000000000000</t>
  </si>
  <si>
    <t>6095956799953737913</t>
  </si>
  <si>
    <t>92086733</t>
  </si>
  <si>
    <t>12-23-2025 11:00:00</t>
  </si>
  <si>
    <t>1129470.5000000000000000</t>
  </si>
  <si>
    <t>12162741551297705825</t>
  </si>
  <si>
    <t>92086741</t>
  </si>
  <si>
    <t>12-23-2025 11:15:00</t>
  </si>
  <si>
    <t>1129499.2500000000000000</t>
  </si>
  <si>
    <t>16264499666025864814</t>
  </si>
  <si>
    <t>92086749</t>
  </si>
  <si>
    <t>12-23-2025 11:30:00</t>
  </si>
  <si>
    <t>1129527.5000000000000000</t>
  </si>
  <si>
    <t>16006931839940183118</t>
  </si>
  <si>
    <t>92086757</t>
  </si>
  <si>
    <t>12-23-2025 11:45:00</t>
  </si>
  <si>
    <t>1129556.0000000000000000</t>
  </si>
  <si>
    <t>11520065771853686150</t>
  </si>
  <si>
    <t>92086765</t>
  </si>
  <si>
    <t>12-23-2025 12:00:00</t>
  </si>
  <si>
    <t>1129584.1300000000000000</t>
  </si>
  <si>
    <t>2409416937615451276</t>
  </si>
  <si>
    <t>92086773</t>
  </si>
  <si>
    <t>12-23-2025 12:15:00</t>
  </si>
  <si>
    <t>1129612.5000000000000000</t>
  </si>
  <si>
    <t>17127935262179511812</t>
  </si>
  <si>
    <t>92086781</t>
  </si>
  <si>
    <t>12-23-2025 12:30:00</t>
  </si>
  <si>
    <t>1129640.1300000000000000</t>
  </si>
  <si>
    <t>6201262375689094305</t>
  </si>
  <si>
    <t>92086789</t>
  </si>
  <si>
    <t>12-23-2025 12:45:00</t>
  </si>
  <si>
    <t>1129667.7500000000000000</t>
  </si>
  <si>
    <t>6538140743832056774</t>
  </si>
  <si>
    <t>92086797</t>
  </si>
  <si>
    <t>12-23-2025 13:00:00</t>
  </si>
  <si>
    <t>1129695.2500000000000000</t>
  </si>
  <si>
    <t>5316230101335293766</t>
  </si>
  <si>
    <t>92086805</t>
  </si>
  <si>
    <t>12-23-2025 13:15:00</t>
  </si>
  <si>
    <t>1129724.7500000000000000</t>
  </si>
  <si>
    <t>15790314506591731210</t>
  </si>
  <si>
    <t>92086813</t>
  </si>
  <si>
    <t>12-23-2025 13:30:00</t>
  </si>
  <si>
    <t>1129754.5000000000000000</t>
  </si>
  <si>
    <t>10709002244276590077</t>
  </si>
  <si>
    <t>92086821</t>
  </si>
  <si>
    <t>12-23-2025 13:45:00</t>
  </si>
  <si>
    <t>1129783.6300000000000000</t>
  </si>
  <si>
    <t>8976560115280490476</t>
  </si>
  <si>
    <t>92086829</t>
  </si>
  <si>
    <t>12-23-2025 14:00:00</t>
  </si>
  <si>
    <t>1129811.7500000000000000</t>
  </si>
  <si>
    <t>11051987090526045645</t>
  </si>
  <si>
    <t>92086837</t>
  </si>
  <si>
    <t>12-23-2025 14:15:00</t>
  </si>
  <si>
    <t>1129840.1300000000000000</t>
  </si>
  <si>
    <t>2767679404782127831</t>
  </si>
  <si>
    <t>92086845</t>
  </si>
  <si>
    <t>12-23-2025 14:30:00</t>
  </si>
  <si>
    <t>1129868.1300000000000000</t>
  </si>
  <si>
    <t>10482116117485074824</t>
  </si>
  <si>
    <t>92086853</t>
  </si>
  <si>
    <t>12-23-2025 14:45:00</t>
  </si>
  <si>
    <t>1129896.3800000000000000</t>
  </si>
  <si>
    <t>9088299947536507760</t>
  </si>
  <si>
    <t>92086861</t>
  </si>
  <si>
    <t>12-23-2025 15:00:00</t>
  </si>
  <si>
    <t>1129924.1300000000000000</t>
  </si>
  <si>
    <t>7916670988495082739</t>
  </si>
  <si>
    <t>92086869</t>
  </si>
  <si>
    <t>12-23-2025 15:15:00</t>
  </si>
  <si>
    <t>1129952.7500000000000000</t>
  </si>
  <si>
    <t>16509793700261181056</t>
  </si>
  <si>
    <t>92086877</t>
  </si>
  <si>
    <t>12-23-2025 15:30:00</t>
  </si>
  <si>
    <t>1129982.1300000000000000</t>
  </si>
  <si>
    <t>2958729532108640145</t>
  </si>
  <si>
    <t>92086885</t>
  </si>
  <si>
    <t>12-23-2025 15:45:00</t>
  </si>
  <si>
    <t>1130010.8800000000000000</t>
  </si>
  <si>
    <t>13283961559831955146</t>
  </si>
  <si>
    <t>92086893</t>
  </si>
  <si>
    <t>12-23-2025 16:00:00</t>
  </si>
  <si>
    <t>1130040.2500000000000000</t>
  </si>
  <si>
    <t>13041049691529091957</t>
  </si>
  <si>
    <t>92086901</t>
  </si>
  <si>
    <t>12-23-2025 16:15:00</t>
  </si>
  <si>
    <t>1130069.2500000000000000</t>
  </si>
  <si>
    <t>6077753369330692353</t>
  </si>
  <si>
    <t>92086909</t>
  </si>
  <si>
    <t>12-23-2025 16:30:00</t>
  </si>
  <si>
    <t>1130098.1300000000000000</t>
  </si>
  <si>
    <t>285104832452684104</t>
  </si>
  <si>
    <t>92086917</t>
  </si>
  <si>
    <t>12-23-2025 16:45:00</t>
  </si>
  <si>
    <t>1130127.5000000000000000</t>
  </si>
  <si>
    <t>17280289394029097192</t>
  </si>
  <si>
    <t>92099091</t>
  </si>
  <si>
    <t>12-23-2025 17:00:00</t>
  </si>
  <si>
    <t>1130159.2500000000000000</t>
  </si>
  <si>
    <t>17822994288648690654</t>
  </si>
  <si>
    <t>92099099</t>
  </si>
  <si>
    <t>12-23-2025 17:15:00</t>
  </si>
  <si>
    <t>1130191.3800000000000000</t>
  </si>
  <si>
    <t>3370384132394416396</t>
  </si>
  <si>
    <t>92099107</t>
  </si>
  <si>
    <t>12-23-2025 17:30:00</t>
  </si>
  <si>
    <t>1130223.0000000000000000</t>
  </si>
  <si>
    <t>1086333524599258836</t>
  </si>
  <si>
    <t>92099115</t>
  </si>
  <si>
    <t>12-23-2025 17:45:00</t>
  </si>
  <si>
    <t>1130255.8800000000000000</t>
  </si>
  <si>
    <t>3780425800655378806</t>
  </si>
  <si>
    <t>92099123</t>
  </si>
  <si>
    <t>12-23-2025 18:00:00</t>
  </si>
  <si>
    <t>1130288.6300000000000000</t>
  </si>
  <si>
    <t>8283903597634901174</t>
  </si>
  <si>
    <t>92099131</t>
  </si>
  <si>
    <t>12-23-2025 18:15:00</t>
  </si>
  <si>
    <t>1130320.3800000000000000</t>
  </si>
  <si>
    <t>17944961529737307352</t>
  </si>
  <si>
    <t>92099139</t>
  </si>
  <si>
    <t>12-23-2025 18:30:00</t>
  </si>
  <si>
    <t>1130353.1300000000000000</t>
  </si>
  <si>
    <t>566519913092497458</t>
  </si>
  <si>
    <t>92099147</t>
  </si>
  <si>
    <t>12-23-2025 18:45:00</t>
  </si>
  <si>
    <t>1130385.8800000000000000</t>
  </si>
  <si>
    <t>17234096601314623674</t>
  </si>
  <si>
    <t>92099155</t>
  </si>
  <si>
    <t>12-23-2025 19:00:00</t>
  </si>
  <si>
    <t>1130418.1300000000000000</t>
  </si>
  <si>
    <t>11978046480949715788</t>
  </si>
  <si>
    <t>92099163</t>
  </si>
  <si>
    <t>12-23-2025 19:15:00</t>
  </si>
  <si>
    <t>1130450.6300000000000000</t>
  </si>
  <si>
    <t>7378083640924795977</t>
  </si>
  <si>
    <t>92099171</t>
  </si>
  <si>
    <t>12-23-2025 19:30:00</t>
  </si>
  <si>
    <t>1130484.3800000000000000</t>
  </si>
  <si>
    <t>6457756497083892609</t>
  </si>
  <si>
    <t>92099179</t>
  </si>
  <si>
    <t>12-23-2025 19:45:00</t>
  </si>
  <si>
    <t>1130516.5000000000000000</t>
  </si>
  <si>
    <t>70455760616518833</t>
  </si>
  <si>
    <t>92099187</t>
  </si>
  <si>
    <t>12-23-2025 20:00:00</t>
  </si>
  <si>
    <t>1130550.3800000000000000</t>
  </si>
  <si>
    <t>13494459446092522609</t>
  </si>
  <si>
    <t>92099195</t>
  </si>
  <si>
    <t>12-23-2025 20:15:00</t>
  </si>
  <si>
    <t>1130583.7500000000000000</t>
  </si>
  <si>
    <t>3762535423568689817</t>
  </si>
  <si>
    <t>92099203</t>
  </si>
  <si>
    <t>12-23-2025 20:30:00</t>
  </si>
  <si>
    <t>1130618.1300000000000000</t>
  </si>
  <si>
    <t>9966230334153694618</t>
  </si>
  <si>
    <t>92099211</t>
  </si>
  <si>
    <t>12-23-2025 20:45:00</t>
  </si>
  <si>
    <t>1130652.0000000000000000</t>
  </si>
  <si>
    <t>16501300378484185386</t>
  </si>
  <si>
    <t>92099219</t>
  </si>
  <si>
    <t>12-23-2025 21:00:00</t>
  </si>
  <si>
    <t>1130686.5000000000000000</t>
  </si>
  <si>
    <t>10055638126436286098</t>
  </si>
  <si>
    <t>92099227</t>
  </si>
  <si>
    <t>12-23-2025 21:15:00</t>
  </si>
  <si>
    <t>1130720.6300000000000000</t>
  </si>
  <si>
    <t>7336636979901705414</t>
  </si>
  <si>
    <t>92099235</t>
  </si>
  <si>
    <t>12-23-2025 21:30:00</t>
  </si>
  <si>
    <t>1130754.7500000000000000</t>
  </si>
  <si>
    <t>7068935492898271697</t>
  </si>
  <si>
    <t>92099243</t>
  </si>
  <si>
    <t>12-23-2025 21:45:00</t>
  </si>
  <si>
    <t>1130789.7500000000000000</t>
  </si>
  <si>
    <t>1762677184501180262</t>
  </si>
  <si>
    <t>92099251</t>
  </si>
  <si>
    <t>12-23-2025 22:00:00</t>
  </si>
  <si>
    <t>1130825.5000000000000000</t>
  </si>
  <si>
    <t>17083127407430913036</t>
  </si>
  <si>
    <t>92099259</t>
  </si>
  <si>
    <t>12-23-2025 22:15:00</t>
  </si>
  <si>
    <t>1130860.0000000000000000</t>
  </si>
  <si>
    <t>6188028759806973633</t>
  </si>
  <si>
    <t>92099267</t>
  </si>
  <si>
    <t>12-23-2025 22:30:00</t>
  </si>
  <si>
    <t>1130894.8800000000000000</t>
  </si>
  <si>
    <t>4799420676119893828</t>
  </si>
  <si>
    <t>92099275</t>
  </si>
  <si>
    <t>12-23-2025 22:45:00</t>
  </si>
  <si>
    <t>1130929.2500000000000000</t>
  </si>
  <si>
    <t>11528856245934197480</t>
  </si>
  <si>
    <t>92099283</t>
  </si>
  <si>
    <t>12-23-2025 23:00:00</t>
  </si>
  <si>
    <t>1130964.3800000000000000</t>
  </si>
  <si>
    <t>11261154758930763763</t>
  </si>
  <si>
    <t>92099291</t>
  </si>
  <si>
    <t>12-23-2025 23:15:00</t>
  </si>
  <si>
    <t>1130999.3800000000000000</t>
  </si>
  <si>
    <t>4859128609390400333</t>
  </si>
  <si>
    <t>92099299</t>
  </si>
  <si>
    <t>12-23-2025 23:30:00</t>
  </si>
  <si>
    <t>1131035.1300000000000000</t>
  </si>
  <si>
    <t>15147175539016079980</t>
  </si>
  <si>
    <t>92099307</t>
  </si>
  <si>
    <t>12-23-2025 23:45:00</t>
  </si>
  <si>
    <t>1131070.7500000000000000</t>
  </si>
  <si>
    <t>16427419780450113891</t>
  </si>
  <si>
    <t>92099315</t>
  </si>
  <si>
    <t>12-24-2025 00:00:00</t>
  </si>
  <si>
    <t>1131105.1300000000000000</t>
  </si>
  <si>
    <t>8418670875715438147</t>
  </si>
  <si>
    <t>92099323</t>
  </si>
  <si>
    <t>12-24-2025 00:15:00</t>
  </si>
  <si>
    <t>1131143.3800000000000000</t>
  </si>
  <si>
    <t>15930965871052668323</t>
  </si>
  <si>
    <t>92099331</t>
  </si>
  <si>
    <t>12-24-2025 00:30:00</t>
  </si>
  <si>
    <t>1131183.3800000000000000</t>
  </si>
  <si>
    <t>6884240093941664592</t>
  </si>
  <si>
    <t>92099339</t>
  </si>
  <si>
    <t>12-24-2025 00:45:00</t>
  </si>
  <si>
    <t>1131223.2500000000000000</t>
  </si>
  <si>
    <t>16005242339168798402</t>
  </si>
  <si>
    <t>92099347</t>
  </si>
  <si>
    <t>12-24-2025 01:00:00</t>
  </si>
  <si>
    <t>1131262.5000000000000000</t>
  </si>
  <si>
    <t>715838457452841694</t>
  </si>
  <si>
    <t>92099355</t>
  </si>
  <si>
    <t>12-24-2025 01:15:00</t>
  </si>
  <si>
    <t>1131303.0000000000000000</t>
  </si>
  <si>
    <t>15215132495549710799</t>
  </si>
  <si>
    <t>92099363</t>
  </si>
  <si>
    <t>12-24-2025 01:30:00</t>
  </si>
  <si>
    <t>1131341.6300000000000000</t>
  </si>
  <si>
    <t>4433341042876972118</t>
  </si>
  <si>
    <t>92099371</t>
  </si>
  <si>
    <t>12-24-2025 01:45:00</t>
  </si>
  <si>
    <t>1131381.5000000000000000</t>
  </si>
  <si>
    <t>12546843840213825041</t>
  </si>
  <si>
    <t>92099379</t>
  </si>
  <si>
    <t>12-24-2025 02:00:00</t>
  </si>
  <si>
    <t>1131420.0000000000000000</t>
  </si>
  <si>
    <t>15042051240230702240</t>
  </si>
  <si>
    <t>92099387</t>
  </si>
  <si>
    <t>12-24-2025 02:15:00</t>
  </si>
  <si>
    <t>1131459.8800000000000000</t>
  </si>
  <si>
    <t>6474949730689290322</t>
  </si>
  <si>
    <t>92099395</t>
  </si>
  <si>
    <t>12-24-2025 02:30:00</t>
  </si>
  <si>
    <t>1131498.6300000000000000</t>
  </si>
  <si>
    <t>7114994114502779483</t>
  </si>
  <si>
    <t>92099403</t>
  </si>
  <si>
    <t>12-24-2025 02:45:00</t>
  </si>
  <si>
    <t>1131537.7500000000000000</t>
  </si>
  <si>
    <t>2578643954750148457</t>
  </si>
  <si>
    <t>92099411</t>
  </si>
  <si>
    <t>12-24-2025 03:00:00</t>
  </si>
  <si>
    <t>1131577.5000000000000000</t>
  </si>
  <si>
    <t>11433704501926532654</t>
  </si>
  <si>
    <t>92099419</t>
  </si>
  <si>
    <t>12-24-2025 03:15:00</t>
  </si>
  <si>
    <t>1131614.7500000000000000</t>
  </si>
  <si>
    <t>2866602992385120736</t>
  </si>
  <si>
    <t>92099427</t>
  </si>
  <si>
    <t>12-24-2025 03:30:00</t>
  </si>
  <si>
    <t>1131653.5000000000000000</t>
  </si>
  <si>
    <t>7179202548562034389</t>
  </si>
  <si>
    <t>92099435</t>
  </si>
  <si>
    <t>12-24-2025 03:45:00</t>
  </si>
  <si>
    <t>1131693.5000000000000000</t>
  </si>
  <si>
    <t>4294988340063820212</t>
  </si>
  <si>
    <t>92099443</t>
  </si>
  <si>
    <t>12-24-2025 04:00:00</t>
  </si>
  <si>
    <t>1131731.0000000000000000</t>
  </si>
  <si>
    <t>14698630741539023427</t>
  </si>
  <si>
    <t>92099451</t>
  </si>
  <si>
    <t>12-24-2025 04:15:00</t>
  </si>
  <si>
    <t>1131770.3800000000000000</t>
  </si>
  <si>
    <t>1429551277470580598</t>
  </si>
  <si>
    <t>92099459</t>
  </si>
  <si>
    <t>12-24-2025 04:30:00</t>
  </si>
  <si>
    <t>1131809.1300000000000000</t>
  </si>
  <si>
    <t>16081502941267032462</t>
  </si>
  <si>
    <t>92099467</t>
  </si>
  <si>
    <t>12-24-2025 04:45:00</t>
  </si>
  <si>
    <t>1131847.6300000000000000</t>
  </si>
  <si>
    <t>17729998085791981885</t>
  </si>
  <si>
    <t>92120855</t>
  </si>
  <si>
    <t>12-24-2025 05:00:00</t>
  </si>
  <si>
    <t>1131887.0000000000000000</t>
  </si>
  <si>
    <t>1320201280745650701</t>
  </si>
  <si>
    <t>92120863</t>
  </si>
  <si>
    <t>12-24-2025 05:15:00</t>
  </si>
  <si>
    <t>1131924.6300000000000000</t>
  </si>
  <si>
    <t>3181501177391417387</t>
  </si>
  <si>
    <t>92120871</t>
  </si>
  <si>
    <t>12-24-2025 05:30:00</t>
  </si>
  <si>
    <t>1131963.7500000000000000</t>
  </si>
  <si>
    <t>9624823326069706871</t>
  </si>
  <si>
    <t>92120879</t>
  </si>
  <si>
    <t>12-24-2025 05:45:00</t>
  </si>
  <si>
    <t>1132001.8800000000000000</t>
  </si>
  <si>
    <t>3241864240326409375</t>
  </si>
  <si>
    <t>92120887</t>
  </si>
  <si>
    <t>12-24-2025 06:00:00</t>
  </si>
  <si>
    <t>1132040.1300000000000000</t>
  </si>
  <si>
    <t>5771424407842959231</t>
  </si>
  <si>
    <t>92120895</t>
  </si>
  <si>
    <t>12-24-2025 06:15:00</t>
  </si>
  <si>
    <t>1132078.8800000000000000</t>
  </si>
  <si>
    <t>6813902576296781342</t>
  </si>
  <si>
    <t>92120903</t>
  </si>
  <si>
    <t>12-24-2025 06:30:00</t>
  </si>
  <si>
    <t>1132114.2500000000000000</t>
  </si>
  <si>
    <t>4456148770253569088</t>
  </si>
  <si>
    <t>92120911</t>
  </si>
  <si>
    <t>12-24-2025 06:45:00</t>
  </si>
  <si>
    <t>1132153.3800000000000000</t>
  </si>
  <si>
    <t>2844476417745664414</t>
  </si>
  <si>
    <t>92120919</t>
  </si>
  <si>
    <t>12-24-2025 07:00:00</t>
  </si>
  <si>
    <t>1132191.5000000000000000</t>
  </si>
  <si>
    <t>900776923718668900</t>
  </si>
  <si>
    <t>92120927</t>
  </si>
  <si>
    <t>12-24-2025 07:15:00</t>
  </si>
  <si>
    <t>1132229.7500000000000000</t>
  </si>
  <si>
    <t>12251810859256368753</t>
  </si>
  <si>
    <t>92120935</t>
  </si>
  <si>
    <t>12-24-2025 07:30:00</t>
  </si>
  <si>
    <t>1132268.0000000000000000</t>
  </si>
  <si>
    <t>10970757830559362560</t>
  </si>
  <si>
    <t>92120943</t>
  </si>
  <si>
    <t>12-24-2025 07:45:00</t>
  </si>
  <si>
    <t>1132304.6300000000000000</t>
  </si>
  <si>
    <t>11698199853643017043</t>
  </si>
  <si>
    <t>92120951</t>
  </si>
  <si>
    <t>12-24-2025 08:00:00</t>
  </si>
  <si>
    <t>1132342.2500000000000000</t>
  </si>
  <si>
    <t>629118233905199528</t>
  </si>
  <si>
    <t>92120959</t>
  </si>
  <si>
    <t>12-24-2025 08:15:00</t>
  </si>
  <si>
    <t>1132378.3800000000000000</t>
  </si>
  <si>
    <t>8301814045558991319</t>
  </si>
  <si>
    <t>92120967</t>
  </si>
  <si>
    <t>12-24-2025 08:30:00</t>
  </si>
  <si>
    <t>1132412.5000000000000000</t>
  </si>
  <si>
    <t>4681759493695658320</t>
  </si>
  <si>
    <t>92120975</t>
  </si>
  <si>
    <t>12-24-2025 08:45:00</t>
  </si>
  <si>
    <t>1132447.6300000000000000</t>
  </si>
  <si>
    <t>2685643060507383924</t>
  </si>
  <si>
    <t>92120983</t>
  </si>
  <si>
    <t>12-24-2025 09:00:00</t>
  </si>
  <si>
    <t>1132475.2500000000000000</t>
  </si>
  <si>
    <t>5317032170258902102</t>
  </si>
  <si>
    <t>92120991</t>
  </si>
  <si>
    <t>12-24-2025 09:15:00</t>
  </si>
  <si>
    <t>1132503.8800000000000000</t>
  </si>
  <si>
    <t>844485482958725070</t>
  </si>
  <si>
    <t>92120999</t>
  </si>
  <si>
    <t>12-24-2025 09:30:00</t>
  </si>
  <si>
    <t>1132532.2500000000000000</t>
  </si>
  <si>
    <t>12801077664912026001</t>
  </si>
  <si>
    <t>92121007</t>
  </si>
  <si>
    <t>12-24-2025 09:45:00</t>
  </si>
  <si>
    <t>1132561.3800000000000000</t>
  </si>
  <si>
    <t>14773485293846112634</t>
  </si>
  <si>
    <t>92121015</t>
  </si>
  <si>
    <t>12-24-2025 10:00:00</t>
  </si>
  <si>
    <t>1132588.3800000000000000</t>
  </si>
  <si>
    <t>8030184028438787282</t>
  </si>
  <si>
    <t>92121023</t>
  </si>
  <si>
    <t>12-24-2025 10:15:00</t>
  </si>
  <si>
    <t>1132615.5000000000000000</t>
  </si>
  <si>
    <t>17063354486811711671</t>
  </si>
  <si>
    <t>92121031</t>
  </si>
  <si>
    <t>12-24-2025 10:30:00</t>
  </si>
  <si>
    <t>1132643.3800000000000000</t>
  </si>
  <si>
    <t>2145323824222881421</t>
  </si>
  <si>
    <t>92121039</t>
  </si>
  <si>
    <t>12-24-2025 10:45:00</t>
  </si>
  <si>
    <t>1132670.6300000000000000</t>
  </si>
  <si>
    <t>7369516165925606000</t>
  </si>
  <si>
    <t>92121047</t>
  </si>
  <si>
    <t>12-24-2025 11:00:00</t>
  </si>
  <si>
    <t>1132697.7500000000000000</t>
  </si>
  <si>
    <t>18142650009266810240</t>
  </si>
  <si>
    <t>92121055</t>
  </si>
  <si>
    <t>12-24-2025 11:15:00</t>
  </si>
  <si>
    <t>1132726.7500000000000000</t>
  </si>
  <si>
    <t>8289028647323356941</t>
  </si>
  <si>
    <t>92121063</t>
  </si>
  <si>
    <t>12-24-2025 11:30:00</t>
  </si>
  <si>
    <t>1132756.1300000000000000</t>
  </si>
  <si>
    <t>14492723557908361742</t>
  </si>
  <si>
    <t>92121071</t>
  </si>
  <si>
    <t>12-24-2025 11:45:00</t>
  </si>
  <si>
    <t>1132790.0000000000000000</t>
  </si>
  <si>
    <t>4198832712284045086</t>
  </si>
  <si>
    <t>92121079</t>
  </si>
  <si>
    <t>12-24-2025 12:00:00</t>
  </si>
  <si>
    <t>1132823.3800000000000000</t>
  </si>
  <si>
    <t>3014831264250966923</t>
  </si>
  <si>
    <t>92121087</t>
  </si>
  <si>
    <t>12-24-2025 12:15:00</t>
  </si>
  <si>
    <t>1132855.0000000000000000</t>
  </si>
  <si>
    <t>9105218979884771002</t>
  </si>
  <si>
    <t>92121095</t>
  </si>
  <si>
    <t>12-24-2025 12:30:00</t>
  </si>
  <si>
    <t>1132883.8800000000000000</t>
  </si>
  <si>
    <t>7542443550266574336</t>
  </si>
  <si>
    <t>92121103</t>
  </si>
  <si>
    <t>12-24-2025 12:45:00</t>
  </si>
  <si>
    <t>1132910.2500000000000000</t>
  </si>
  <si>
    <t>14114625197271546020</t>
  </si>
  <si>
    <t>92121111</t>
  </si>
  <si>
    <t>12-24-2025 13:00:00</t>
  </si>
  <si>
    <t>1132936.1300000000000000</t>
  </si>
  <si>
    <t>9624995940869894374</t>
  </si>
  <si>
    <t>92121119</t>
  </si>
  <si>
    <t>12-24-2025 13:15:00</t>
  </si>
  <si>
    <t>1132963.7500000000000000</t>
  </si>
  <si>
    <t>11616470825415212098</t>
  </si>
  <si>
    <t>92121127</t>
  </si>
  <si>
    <t>12-24-2025 13:30:00</t>
  </si>
  <si>
    <t>1132990.0000000000000000</t>
  </si>
  <si>
    <t>13030217658247064733</t>
  </si>
  <si>
    <t>92121135</t>
  </si>
  <si>
    <t>12-24-2025 13:45:00</t>
  </si>
  <si>
    <t>1133016.1300000000000000</t>
  </si>
  <si>
    <t>2926709258968776932</t>
  </si>
  <si>
    <t>92121143</t>
  </si>
  <si>
    <t>12-24-2025 14:00:00</t>
  </si>
  <si>
    <t>1133042.2500000000000000</t>
  </si>
  <si>
    <t>1782058241684080806</t>
  </si>
  <si>
    <t>92121151</t>
  </si>
  <si>
    <t>12-24-2025 14:15:00</t>
  </si>
  <si>
    <t>1133068.7500000000000000</t>
  </si>
  <si>
    <t>6663858165974452225</t>
  </si>
  <si>
    <t>92121159</t>
  </si>
  <si>
    <t>12-24-2025 14:30:00</t>
  </si>
  <si>
    <t>1133094.5000000000000000</t>
  </si>
  <si>
    <t>16892034259893492777</t>
  </si>
  <si>
    <t>92121167</t>
  </si>
  <si>
    <t>12-24-2025 14:45:00</t>
  </si>
  <si>
    <t>1133120.8800000000000000</t>
  </si>
  <si>
    <t>7473868700587462760</t>
  </si>
  <si>
    <t>92121175</t>
  </si>
  <si>
    <t>12-24-2025 15:00:00</t>
  </si>
  <si>
    <t>1133147.3800000000000000</t>
  </si>
  <si>
    <t>14782610434183256338</t>
  </si>
  <si>
    <t>92121183</t>
  </si>
  <si>
    <t>12-24-2025 15:15:00</t>
  </si>
  <si>
    <t>1133176.0000000000000000</t>
  </si>
  <si>
    <t>12486493031151818998</t>
  </si>
  <si>
    <t>92121187</t>
  </si>
  <si>
    <t>12-24-2025 15:30:00</t>
  </si>
  <si>
    <t>1133204.6300000000000000</t>
  </si>
  <si>
    <t>18186750915717803027</t>
  </si>
  <si>
    <t>92121191</t>
  </si>
  <si>
    <t>12-24-2025 15:45:00</t>
  </si>
  <si>
    <t>1133234.1300000000000000</t>
  </si>
  <si>
    <t>12243036257908159925</t>
  </si>
  <si>
    <t>92121195</t>
  </si>
  <si>
    <t>12-24-2025 16:00:00</t>
  </si>
  <si>
    <t>1133263.1300000000000000</t>
  </si>
  <si>
    <t>16044227513489410869</t>
  </si>
  <si>
    <t>92121199</t>
  </si>
  <si>
    <t>12-24-2025 16:15:00</t>
  </si>
  <si>
    <t>1133291.6300000000000000</t>
  </si>
  <si>
    <t>16447881228622827492</t>
  </si>
  <si>
    <t>92121203</t>
  </si>
  <si>
    <t>12-24-2025 16:30:00</t>
  </si>
  <si>
    <t>1133320.8800000000000000</t>
  </si>
  <si>
    <t>500677233926024038</t>
  </si>
  <si>
    <t>92121207</t>
  </si>
  <si>
    <t>12-24-2025 16:45:00</t>
  </si>
  <si>
    <t>1133350.5000000000000000</t>
  </si>
  <si>
    <t>2922289605020509898</t>
  </si>
  <si>
    <t>92121211</t>
  </si>
  <si>
    <t>12-24-2025 17:00:00</t>
  </si>
  <si>
    <t>1133381.8800000000000000</t>
  </si>
  <si>
    <t>7584570617210165940</t>
  </si>
  <si>
    <t>92121215</t>
  </si>
  <si>
    <t>12-24-2025 17:15:00</t>
  </si>
  <si>
    <t>1133413.0000000000000000</t>
  </si>
  <si>
    <t>407366264131725519</t>
  </si>
  <si>
    <t>92121219</t>
  </si>
  <si>
    <t>12-24-2025 17:30:00</t>
  </si>
  <si>
    <t>1133444.7500000000000000</t>
  </si>
  <si>
    <t>16923228470740066133</t>
  </si>
  <si>
    <t>92121223</t>
  </si>
  <si>
    <t>12-24-2025 17:45:00</t>
  </si>
  <si>
    <t>1133477.6300000000000000</t>
  </si>
  <si>
    <t>14127260242136320671</t>
  </si>
  <si>
    <t>92121227</t>
  </si>
  <si>
    <t>12-24-2025 18:00:00</t>
  </si>
  <si>
    <t>1133509.2500000000000000</t>
  </si>
  <si>
    <t>186677931414323914</t>
  </si>
  <si>
    <t>92121231</t>
  </si>
  <si>
    <t>12-24-2025 18:15:00</t>
  </si>
  <si>
    <t>1133542.1300000000000000</t>
  </si>
  <si>
    <t>16245609320775221889</t>
  </si>
  <si>
    <t>92121235</t>
  </si>
  <si>
    <t>12-24-2025 18:30:00</t>
  </si>
  <si>
    <t>1133574.3800000000000000</t>
  </si>
  <si>
    <t>8927406659174722192</t>
  </si>
  <si>
    <t>92121239</t>
  </si>
  <si>
    <t>12-24-2025 18:45:00</t>
  </si>
  <si>
    <t>1133606.8800000000000000</t>
  </si>
  <si>
    <t>12414715422531614792</t>
  </si>
  <si>
    <t>92121243</t>
  </si>
  <si>
    <t>12-24-2025 19:00:00</t>
  </si>
  <si>
    <t>1133638.1300000000000000</t>
  </si>
  <si>
    <t>2349463647583661490</t>
  </si>
  <si>
    <t>92121247</t>
  </si>
  <si>
    <t>12-24-2025 19:15:00</t>
  </si>
  <si>
    <t>1133671.6300000000000000</t>
  </si>
  <si>
    <t>9607771731786072902</t>
  </si>
  <si>
    <t>92121251</t>
  </si>
  <si>
    <t>12-24-2025 19:30:00</t>
  </si>
  <si>
    <t>1133703.2500000000000000</t>
  </si>
  <si>
    <t>10567214904429915595</t>
  </si>
  <si>
    <t>92121255</t>
  </si>
  <si>
    <t>12-24-2025 19:45:00</t>
  </si>
  <si>
    <t>1133735.6300000000000000</t>
  </si>
  <si>
    <t>12310721921961304182</t>
  </si>
  <si>
    <t>92121259</t>
  </si>
  <si>
    <t>12-24-2025 20:00:00</t>
  </si>
  <si>
    <t>1133768.6300000000000000</t>
  </si>
  <si>
    <t>17982633760862705495</t>
  </si>
  <si>
    <t>92121263</t>
  </si>
  <si>
    <t>12-24-2025 20:15:00</t>
  </si>
  <si>
    <t>1133800.8800000000000000</t>
  </si>
  <si>
    <t>6151425166355863010</t>
  </si>
  <si>
    <t>92121267</t>
  </si>
  <si>
    <t>12-24-2025 20:30:00</t>
  </si>
  <si>
    <t>1133833.8800000000000000</t>
  </si>
  <si>
    <t>12396640800344010727</t>
  </si>
  <si>
    <t>92121271</t>
  </si>
  <si>
    <t>12-24-2025 20:45:00</t>
  </si>
  <si>
    <t>1133866.0000000000000000</t>
  </si>
  <si>
    <t>9250187797054351198</t>
  </si>
  <si>
    <t>92121275</t>
  </si>
  <si>
    <t>12-24-2025 21:00:00</t>
  </si>
  <si>
    <t>1133898.7500000000000000</t>
  </si>
  <si>
    <t>15525768003103313664</t>
  </si>
  <si>
    <t>92121279</t>
  </si>
  <si>
    <t>12-24-2025 21:15:00</t>
  </si>
  <si>
    <t>1133930.5000000000000000</t>
  </si>
  <si>
    <t>15898625377701069818</t>
  </si>
  <si>
    <t>92121283</t>
  </si>
  <si>
    <t>12-24-2025 21:30:00</t>
  </si>
  <si>
    <t>1133964.1300000000000000</t>
  </si>
  <si>
    <t>15996465120383235801</t>
  </si>
  <si>
    <t>92121287</t>
  </si>
  <si>
    <t>12-24-2025 21:45:00</t>
  </si>
  <si>
    <t>1133996.1300000000000000</t>
  </si>
  <si>
    <t>12962008017085522967</t>
  </si>
  <si>
    <t>92121291</t>
  </si>
  <si>
    <t>12-24-2025 22:00:00</t>
  </si>
  <si>
    <t>1134028.7500000000000000</t>
  </si>
  <si>
    <t>1050147316146903195</t>
  </si>
  <si>
    <t>92121295</t>
  </si>
  <si>
    <t>12-24-2025 22:15:00</t>
  </si>
  <si>
    <t>1134060.7500000000000000</t>
  </si>
  <si>
    <t>14788069265410635971</t>
  </si>
  <si>
    <t>92121299</t>
  </si>
  <si>
    <t>12-24-2025 22:30:00</t>
  </si>
  <si>
    <t>1134094.1300000000000000</t>
  </si>
  <si>
    <t>4395240557216213697</t>
  </si>
  <si>
    <t>92121303</t>
  </si>
  <si>
    <t>12-24-2025 22:45:00</t>
  </si>
  <si>
    <t>1134125.6300000000000000</t>
  </si>
  <si>
    <t>2720178925296114323</t>
  </si>
  <si>
    <t>92121307</t>
  </si>
  <si>
    <t>12-24-2025 23:00:00</t>
  </si>
  <si>
    <t>1134157.8800000000000000</t>
  </si>
  <si>
    <t>15402438189373027901</t>
  </si>
  <si>
    <t>92121311</t>
  </si>
  <si>
    <t>12-24-2025 23:15:00</t>
  </si>
  <si>
    <t>1134190.0000000000000000</t>
  </si>
  <si>
    <t>7069974472111268735</t>
  </si>
  <si>
    <t>92121315</t>
  </si>
  <si>
    <t>12-24-2025 23:30:00</t>
  </si>
  <si>
    <t>1134222.2500000000000000</t>
  </si>
  <si>
    <t>11347417942115338053</t>
  </si>
  <si>
    <t>92121319</t>
  </si>
  <si>
    <t>12-24-2025 23:45:00</t>
  </si>
  <si>
    <t>1134255.6300000000000000</t>
  </si>
  <si>
    <t>12243143233702226474</t>
  </si>
  <si>
    <t>92121323</t>
  </si>
  <si>
    <t>12-25-2025 00:00:00</t>
  </si>
  <si>
    <t>1134288.1300000000000000</t>
  </si>
  <si>
    <t>1056984862070627084</t>
  </si>
  <si>
    <t>92121327</t>
  </si>
  <si>
    <t>12-25-2025 00:15:00</t>
  </si>
  <si>
    <t>1134321.0000000000000000</t>
  </si>
  <si>
    <t>1294454809366998522</t>
  </si>
  <si>
    <t>92121331</t>
  </si>
  <si>
    <t>12-25-2025 00:30:00</t>
  </si>
  <si>
    <t>1134352.8800000000000000</t>
  </si>
  <si>
    <t>8062647914269290412</t>
  </si>
  <si>
    <t>92121335</t>
  </si>
  <si>
    <t>12-25-2025 00:45:00</t>
  </si>
  <si>
    <t>1134385.7500000000000000</t>
  </si>
  <si>
    <t>7565321719497109158</t>
  </si>
  <si>
    <t>92121339</t>
  </si>
  <si>
    <t>12-25-2025 01:00:00</t>
  </si>
  <si>
    <t>1134418.3800000000000000</t>
  </si>
  <si>
    <t>13056488978513653777</t>
  </si>
  <si>
    <t>92121343</t>
  </si>
  <si>
    <t>12-25-2025 01:15:00</t>
  </si>
  <si>
    <t>1134452.3800000000000000</t>
  </si>
  <si>
    <t>5473589646328059941</t>
  </si>
  <si>
    <t>92121347</t>
  </si>
  <si>
    <t>12-25-2025 01:30:00</t>
  </si>
  <si>
    <t>1134484.5000000000000000</t>
  </si>
  <si>
    <t>13711806018692058165</t>
  </si>
  <si>
    <t>92121351</t>
  </si>
  <si>
    <t>12-25-2025 01:45:00</t>
  </si>
  <si>
    <t>1134517.5000000000000000</t>
  </si>
  <si>
    <t>14369739188103195656</t>
  </si>
  <si>
    <t>92121355</t>
  </si>
  <si>
    <t>12-25-2025 02:00:00</t>
  </si>
  <si>
    <t>1134549.6300000000000000</t>
  </si>
  <si>
    <t>7247270155894362664</t>
  </si>
  <si>
    <t>92121359</t>
  </si>
  <si>
    <t>12-25-2025 02:15:00</t>
  </si>
  <si>
    <t>1134582.1300000000000000</t>
  </si>
  <si>
    <t>272790661208798452</t>
  </si>
  <si>
    <t>92121363</t>
  </si>
  <si>
    <t>12-25-2025 02:30:00</t>
  </si>
  <si>
    <t>1134614.0000000000000000</t>
  </si>
  <si>
    <t>9779673546549480622</t>
  </si>
  <si>
    <t>92121367</t>
  </si>
  <si>
    <t>12-25-2025 02:45:00</t>
  </si>
  <si>
    <t>1134646.3800000000000000</t>
  </si>
  <si>
    <t>2792242774985450295</t>
  </si>
  <si>
    <t>92121371</t>
  </si>
  <si>
    <t>12-25-2025 03:00:00</t>
  </si>
  <si>
    <t>1134677.3800000000000000</t>
  </si>
  <si>
    <t>12385823278394639386</t>
  </si>
  <si>
    <t>92121375</t>
  </si>
  <si>
    <t>12-25-2025 03:15:00</t>
  </si>
  <si>
    <t>1134710.1300000000000000</t>
  </si>
  <si>
    <t>588967451387469558</t>
  </si>
  <si>
    <t>92121379</t>
  </si>
  <si>
    <t>12-25-2025 03:30:00</t>
  </si>
  <si>
    <t>1134742.0000000000000000</t>
  </si>
  <si>
    <t>944742256883751098</t>
  </si>
  <si>
    <t>92121383</t>
  </si>
  <si>
    <t>12-25-2025 03:45:00</t>
  </si>
  <si>
    <t>1134774.8800000000000000</t>
  </si>
  <si>
    <t>481768829611242501</t>
  </si>
  <si>
    <t>92121387</t>
  </si>
  <si>
    <t>12-25-2025 04:00:00</t>
  </si>
  <si>
    <t>1134806.3800000000000000</t>
  </si>
  <si>
    <t>9875244566158559470</t>
  </si>
  <si>
    <t>92121391</t>
  </si>
  <si>
    <t>12-25-2025 04:15:00</t>
  </si>
  <si>
    <t>1134838.8800000000000000</t>
  </si>
  <si>
    <t>4515432369240155503</t>
  </si>
  <si>
    <t>92121395</t>
  </si>
  <si>
    <t>12-25-2025 04:30:00</t>
  </si>
  <si>
    <t>1134870.7500000000000000</t>
  </si>
  <si>
    <t>17081012385219094920</t>
  </si>
  <si>
    <t>92121399</t>
  </si>
  <si>
    <t>12-25-2025 04:45:00</t>
  </si>
  <si>
    <t>1134903.8800000000000000</t>
  </si>
  <si>
    <t>15461335019567542102</t>
  </si>
  <si>
    <t>92141076</t>
  </si>
  <si>
    <t>12-25-2025 05:00:00</t>
  </si>
  <si>
    <t>1134936.1300000000000000</t>
  </si>
  <si>
    <t>3768241269113868355</t>
  </si>
  <si>
    <t>92141084</t>
  </si>
  <si>
    <t>12-25-2025 05:15:00</t>
  </si>
  <si>
    <t>1134968.6300000000000000</t>
  </si>
  <si>
    <t>8607642998914714795</t>
  </si>
  <si>
    <t>92141092</t>
  </si>
  <si>
    <t>12-25-2025 05:30:00</t>
  </si>
  <si>
    <t>1135001.7500000000000000</t>
  </si>
  <si>
    <t>15312379742623108498</t>
  </si>
  <si>
    <t>92141100</t>
  </si>
  <si>
    <t>12-25-2025 05:45:00</t>
  </si>
  <si>
    <t>1135034.5000000000000000</t>
  </si>
  <si>
    <t>7605789201803288705</t>
  </si>
  <si>
    <t>92141108</t>
  </si>
  <si>
    <t>12-25-2025 06:00:00</t>
  </si>
  <si>
    <t>1135072.0000000000000000</t>
  </si>
  <si>
    <t>872698039046506411</t>
  </si>
  <si>
    <t>92141116</t>
  </si>
  <si>
    <t>12-25-2025 06:15:00</t>
  </si>
  <si>
    <t>1135109.7500000000000000</t>
  </si>
  <si>
    <t>10752340603214646109</t>
  </si>
  <si>
    <t>92141124</t>
  </si>
  <si>
    <t>12-25-2025 06:30:00</t>
  </si>
  <si>
    <t>1135148.5000000000000000</t>
  </si>
  <si>
    <t>11746939862031333137</t>
  </si>
  <si>
    <t>92141132</t>
  </si>
  <si>
    <t>12-25-2025 06:45:00</t>
  </si>
  <si>
    <t>1135187.5000000000000000</t>
  </si>
  <si>
    <t>18271768796191635147</t>
  </si>
  <si>
    <t>92141140</t>
  </si>
  <si>
    <t>12-25-2025 07:00:00</t>
  </si>
  <si>
    <t>1135225.3800000000000000</t>
  </si>
  <si>
    <t>16065650249455086308</t>
  </si>
  <si>
    <t>92141148</t>
  </si>
  <si>
    <t>12-25-2025 07:15:00</t>
  </si>
  <si>
    <t>1135264.5000000000000000</t>
  </si>
  <si>
    <t>8629946048327848187</t>
  </si>
  <si>
    <t>92141156</t>
  </si>
  <si>
    <t>12-25-2025 07:30:00</t>
  </si>
  <si>
    <t>1135303.7500000000000000</t>
  </si>
  <si>
    <t>16781284544705231517</t>
  </si>
  <si>
    <t>92141164</t>
  </si>
  <si>
    <t>12-25-2025 07:45:00</t>
  </si>
  <si>
    <t>1135342.0000000000000000</t>
  </si>
  <si>
    <t>16898938626381002555</t>
  </si>
  <si>
    <t>92141172</t>
  </si>
  <si>
    <t>12-25-2025 08:00:00</t>
  </si>
  <si>
    <t>1135380.5000000000000000</t>
  </si>
  <si>
    <t>347233998844925102</t>
  </si>
  <si>
    <t>92141180</t>
  </si>
  <si>
    <t>12-25-2025 08:15:00</t>
  </si>
  <si>
    <t>1135417.0000000000000000</t>
  </si>
  <si>
    <t>8358287358514378815</t>
  </si>
  <si>
    <t>92141188</t>
  </si>
  <si>
    <t>12-25-2025 08:30:00</t>
  </si>
  <si>
    <t>1135452.3800000000000000</t>
  </si>
  <si>
    <t>9937194797501611568</t>
  </si>
  <si>
    <t>92141196</t>
  </si>
  <si>
    <t>12-25-2025 08:45:00</t>
  </si>
  <si>
    <t>1135488.8800000000000000</t>
  </si>
  <si>
    <t>12588380215845337313</t>
  </si>
  <si>
    <t>92141204</t>
  </si>
  <si>
    <t>12-25-2025 09:00:00</t>
  </si>
  <si>
    <t>1135523.5000000000000000</t>
  </si>
  <si>
    <t>11424722531380554229</t>
  </si>
  <si>
    <t>92141212</t>
  </si>
  <si>
    <t>12-25-2025 09:15:00</t>
  </si>
  <si>
    <t>1135559.2500000000000000</t>
  </si>
  <si>
    <t>5665016337276877905</t>
  </si>
  <si>
    <t>92141220</t>
  </si>
  <si>
    <t>12-25-2025 09:30:00</t>
  </si>
  <si>
    <t>1135595.2500000000000000</t>
  </si>
  <si>
    <t>10217071091064045717</t>
  </si>
  <si>
    <t>92141228</t>
  </si>
  <si>
    <t>12-25-2025 09:45:00</t>
  </si>
  <si>
    <t>1135630.3800000000000000</t>
  </si>
  <si>
    <t>8277036581549607979</t>
  </si>
  <si>
    <t>92141236</t>
  </si>
  <si>
    <t>12-25-2025 10:00:00</t>
  </si>
  <si>
    <t>1135665.3800000000000000</t>
  </si>
  <si>
    <t>16068037251403309872</t>
  </si>
  <si>
    <t>92141244</t>
  </si>
  <si>
    <t>12-25-2025 10:15:00</t>
  </si>
  <si>
    <t>1135700.5000000000000000</t>
  </si>
  <si>
    <t>6644329975148930624</t>
  </si>
  <si>
    <t>92141252</t>
  </si>
  <si>
    <t>12-25-2025 10:30:00</t>
  </si>
  <si>
    <t>1135734.8800000000000000</t>
  </si>
  <si>
    <t>8743976056976406429</t>
  </si>
  <si>
    <t>92141260</t>
  </si>
  <si>
    <t>12-25-2025 10:45:00</t>
  </si>
  <si>
    <t>1135768.6300000000000000</t>
  </si>
  <si>
    <t>3512789050735223509</t>
  </si>
  <si>
    <t>92141268</t>
  </si>
  <si>
    <t>12-25-2025 11:00:00</t>
  </si>
  <si>
    <t>1135797.5000000000000000</t>
  </si>
  <si>
    <t>13389966696615078382</t>
  </si>
  <si>
    <t>92141276</t>
  </si>
  <si>
    <t>12-25-2025 11:15:00</t>
  </si>
  <si>
    <t>1135827.2500000000000000</t>
  </si>
  <si>
    <t>2099306730801737585</t>
  </si>
  <si>
    <t>92141284</t>
  </si>
  <si>
    <t>12-25-2025 11:30:00</t>
  </si>
  <si>
    <t>1135856.0000000000000000</t>
  </si>
  <si>
    <t>1671998709914998516</t>
  </si>
  <si>
    <t>92141292</t>
  </si>
  <si>
    <t>12-25-2025 11:45:00</t>
  </si>
  <si>
    <t>1135883.8800000000000000</t>
  </si>
  <si>
    <t>13975670663966352515</t>
  </si>
  <si>
    <t>92141300</t>
  </si>
  <si>
    <t>12-25-2025 12:00:00</t>
  </si>
  <si>
    <t>1135913.2500000000000000</t>
  </si>
  <si>
    <t>15137036506256164359</t>
  </si>
  <si>
    <t>92141308</t>
  </si>
  <si>
    <t>12-25-2025 12:15:00</t>
  </si>
  <si>
    <t>1135941.7500000000000000</t>
  </si>
  <si>
    <t>5317767911812383717</t>
  </si>
  <si>
    <t>92141316</t>
  </si>
  <si>
    <t>12-25-2025 12:30:00</t>
  </si>
  <si>
    <t>1135970.0000000000000000</t>
  </si>
  <si>
    <t>16900160334546430403</t>
  </si>
  <si>
    <t>92141324</t>
  </si>
  <si>
    <t>12-25-2025 12:45:00</t>
  </si>
  <si>
    <t>1135997.8800000000000000</t>
  </si>
  <si>
    <t>8915002038777865291</t>
  </si>
  <si>
    <t>92141332</t>
  </si>
  <si>
    <t>12-25-2025 13:00:00</t>
  </si>
  <si>
    <t>1136025.1300000000000000</t>
  </si>
  <si>
    <t>7220395608822296097</t>
  </si>
  <si>
    <t>92141340</t>
  </si>
  <si>
    <t>12-25-2025 13:15:00</t>
  </si>
  <si>
    <t>1136053.0000000000000000</t>
  </si>
  <si>
    <t>16370848559002211244</t>
  </si>
  <si>
    <t>92141348</t>
  </si>
  <si>
    <t>12-25-2025 13:30:00</t>
  </si>
  <si>
    <t>1136082.0000000000000000</t>
  </si>
  <si>
    <t>8385590311343060226</t>
  </si>
  <si>
    <t>92141356</t>
  </si>
  <si>
    <t>12-25-2025 13:45:00</t>
  </si>
  <si>
    <t>1136109.2500000000000000</t>
  </si>
  <si>
    <t>11465033802938038532</t>
  </si>
  <si>
    <t>92141364</t>
  </si>
  <si>
    <t>12-25-2025 14:00:00</t>
  </si>
  <si>
    <t>1136137.5000000000000000</t>
  </si>
  <si>
    <t>4537112614632230929</t>
  </si>
  <si>
    <t>92141372</t>
  </si>
  <si>
    <t>12-25-2025 14:15:00</t>
  </si>
  <si>
    <t>1136165.1300000000000000</t>
  </si>
  <si>
    <t>6042201623836978258</t>
  </si>
  <si>
    <t>92141380</t>
  </si>
  <si>
    <t>12-25-2025 14:30:00</t>
  </si>
  <si>
    <t>1136193.0000000000000000</t>
  </si>
  <si>
    <t>2730307804583244732</t>
  </si>
  <si>
    <t>92141388</t>
  </si>
  <si>
    <t>12-25-2025 14:45:00</t>
  </si>
  <si>
    <t>1136221.0000000000000000</t>
  </si>
  <si>
    <t>90050662487414234</t>
  </si>
  <si>
    <t>92141396</t>
  </si>
  <si>
    <t>12-25-2025 15:00:00</t>
  </si>
  <si>
    <t>1136250.6300000000000000</t>
  </si>
  <si>
    <t>1352882933053783857</t>
  </si>
  <si>
    <t>92141404</t>
  </si>
  <si>
    <t>12-25-2025 15:15:00</t>
  </si>
  <si>
    <t>1136278.0000000000000000</t>
  </si>
  <si>
    <t>7218320249465291215</t>
  </si>
  <si>
    <t>92141412</t>
  </si>
  <si>
    <t>12-25-2025 15:30:00</t>
  </si>
  <si>
    <t>1136305.5000000000000000</t>
  </si>
  <si>
    <t>1275404557188473372</t>
  </si>
  <si>
    <t>92141420</t>
  </si>
  <si>
    <t>12-25-2025 15:45:00</t>
  </si>
  <si>
    <t>1136334.2500000000000000</t>
  </si>
  <si>
    <t>10153603063767953026</t>
  </si>
  <si>
    <t>92141428</t>
  </si>
  <si>
    <t>12-25-2025 16:00:00</t>
  </si>
  <si>
    <t>1136362.1300000000000000</t>
  </si>
  <si>
    <t>6091649064981474310</t>
  </si>
  <si>
    <t>92141436</t>
  </si>
  <si>
    <t>12-25-2025 16:15:00</t>
  </si>
  <si>
    <t>1136391.2500000000000000</t>
  </si>
  <si>
    <t>12642429221365239452</t>
  </si>
  <si>
    <t>92141444</t>
  </si>
  <si>
    <t>12-25-2025 16:30:00</t>
  </si>
  <si>
    <t>1136419.1300000000000000</t>
  </si>
  <si>
    <t>10913470023909997601</t>
  </si>
  <si>
    <t>92141452</t>
  </si>
  <si>
    <t>12-25-2025 16:45:00</t>
  </si>
  <si>
    <t>1136448.1300000000000000</t>
  </si>
  <si>
    <t>17947984620539077961</t>
  </si>
  <si>
    <t>92156062</t>
  </si>
  <si>
    <t>12-25-2025 17:00:00</t>
  </si>
  <si>
    <t>1136478.0000000000000000</t>
  </si>
  <si>
    <t>6435635449970260908</t>
  </si>
  <si>
    <t>92156070</t>
  </si>
  <si>
    <t>12-25-2025 17:15:00</t>
  </si>
  <si>
    <t>1136508.7500000000000000</t>
  </si>
  <si>
    <t>6108339722492314554</t>
  </si>
  <si>
    <t>92156078</t>
  </si>
  <si>
    <t>12-25-2025 17:30:00</t>
  </si>
  <si>
    <t>1136539.6300000000000000</t>
  </si>
  <si>
    <t>3308686469525956583</t>
  </si>
  <si>
    <t>92156086</t>
  </si>
  <si>
    <t>12-25-2025 17:45:00</t>
  </si>
  <si>
    <t>1136572.7500000000000000</t>
  </si>
  <si>
    <t>16658262860387856174</t>
  </si>
  <si>
    <t>92156094</t>
  </si>
  <si>
    <t>12-25-2025 18:00:00</t>
  </si>
  <si>
    <t>1136604.0000000000000000</t>
  </si>
  <si>
    <t>8674303574353750958</t>
  </si>
  <si>
    <t>92156102</t>
  </si>
  <si>
    <t>12-25-2025 18:15:00</t>
  </si>
  <si>
    <t>1136636.2500000000000000</t>
  </si>
  <si>
    <t>16746687643279606223</t>
  </si>
  <si>
    <t>92156110</t>
  </si>
  <si>
    <t>12-25-2025 18:30:00</t>
  </si>
  <si>
    <t>1136668.3800000000000000</t>
  </si>
  <si>
    <t>16158352280297801576</t>
  </si>
  <si>
    <t>92156118</t>
  </si>
  <si>
    <t>12-25-2025 18:45:00</t>
  </si>
  <si>
    <t>1136706.3800000000000000</t>
  </si>
  <si>
    <t>2653006724493480435</t>
  </si>
  <si>
    <t>92156126</t>
  </si>
  <si>
    <t>12-25-2025 19:00:00</t>
  </si>
  <si>
    <t>1136744.2500000000000000</t>
  </si>
  <si>
    <t>10634605026069806392</t>
  </si>
  <si>
    <t>92156134</t>
  </si>
  <si>
    <t>12-25-2025 19:15:00</t>
  </si>
  <si>
    <t>1136781.8800000000000000</t>
  </si>
  <si>
    <t>4264597217204975011</t>
  </si>
  <si>
    <t>92156142</t>
  </si>
  <si>
    <t>12-25-2025 19:30:00</t>
  </si>
  <si>
    <t>1136821.0000000000000000</t>
  </si>
  <si>
    <t>15252547798850723951</t>
  </si>
  <si>
    <t>92156150</t>
  </si>
  <si>
    <t>12-25-2025 19:45:00</t>
  </si>
  <si>
    <t>1136857.8800000000000000</t>
  </si>
  <si>
    <t>5279178041291255972</t>
  </si>
  <si>
    <t>92156158</t>
  </si>
  <si>
    <t>12-25-2025 20:00:00</t>
  </si>
  <si>
    <t>1136896.3800000000000000</t>
  </si>
  <si>
    <t>6014474133385973622</t>
  </si>
  <si>
    <t>92156166</t>
  </si>
  <si>
    <t>12-25-2025 20:15:00</t>
  </si>
  <si>
    <t>1136935.1300000000000000</t>
  </si>
  <si>
    <t>2101376865272963768</t>
  </si>
  <si>
    <t>92156174</t>
  </si>
  <si>
    <t>12-25-2025 20:30:00</t>
  </si>
  <si>
    <t>1136972.6300000000000000</t>
  </si>
  <si>
    <t>5202340866365301819</t>
  </si>
  <si>
    <t>92156182</t>
  </si>
  <si>
    <t>12-25-2025 20:45:00</t>
  </si>
  <si>
    <t>1137011.7500000000000000</t>
  </si>
  <si>
    <t>12130733400811292860</t>
  </si>
  <si>
    <t>92156190</t>
  </si>
  <si>
    <t>12-25-2025 21:00:00</t>
  </si>
  <si>
    <t>1137048.8800000000000000</t>
  </si>
  <si>
    <t>8043653160584404894</t>
  </si>
  <si>
    <t>92156198</t>
  </si>
  <si>
    <t>12-25-2025 21:15:00</t>
  </si>
  <si>
    <t>1137087.6300000000000000</t>
  </si>
  <si>
    <t>15722131923758680255</t>
  </si>
  <si>
    <t>92156206</t>
  </si>
  <si>
    <t>12-25-2025 21:30:00</t>
  </si>
  <si>
    <t>1137125.0000000000000000</t>
  </si>
  <si>
    <t>11892986746345907846</t>
  </si>
  <si>
    <t>92156214</t>
  </si>
  <si>
    <t>12-25-2025 21:45:00</t>
  </si>
  <si>
    <t>1137164.6300000000000000</t>
  </si>
  <si>
    <t>10855381463838360139</t>
  </si>
  <si>
    <t>92156222</t>
  </si>
  <si>
    <t>12-25-2025 22:00:00</t>
  </si>
  <si>
    <t>1137203.6300000000000000</t>
  </si>
  <si>
    <t>1000023633113017925</t>
  </si>
  <si>
    <t>92156230</t>
  </si>
  <si>
    <t>12-25-2025 22:15:00</t>
  </si>
  <si>
    <t>1137240.3800000000000000</t>
  </si>
  <si>
    <t>15474692340527131519</t>
  </si>
  <si>
    <t>92156238</t>
  </si>
  <si>
    <t>12-25-2025 22:30:00</t>
  </si>
  <si>
    <t>1137279.0000000000000000</t>
  </si>
  <si>
    <t>9053249195061152867</t>
  </si>
  <si>
    <t>92156246</t>
  </si>
  <si>
    <t>12-25-2025 22:45:00</t>
  </si>
  <si>
    <t>1137318.5000000000000000</t>
  </si>
  <si>
    <t>8761332954616144933</t>
  </si>
  <si>
    <t>92156254</t>
  </si>
  <si>
    <t>12-25-2025 23:00:00</t>
  </si>
  <si>
    <t>1137356.1300000000000000</t>
  </si>
  <si>
    <t>17727936752221460650</t>
  </si>
  <si>
    <t>92156262</t>
  </si>
  <si>
    <t>12-25-2025 23:15:00</t>
  </si>
  <si>
    <t>1137394.8800000000000000</t>
  </si>
  <si>
    <t>3216184209766943207</t>
  </si>
  <si>
    <t>92156270</t>
  </si>
  <si>
    <t>12-25-2025 23:30:00</t>
  </si>
  <si>
    <t>1137433.6300000000000000</t>
  </si>
  <si>
    <t>11028896747096794000</t>
  </si>
  <si>
    <t>92156278</t>
  </si>
  <si>
    <t>12-25-2025 23:45:00</t>
  </si>
  <si>
    <t>1137472.2500000000000000</t>
  </si>
  <si>
    <t>9767055561650151636</t>
  </si>
  <si>
    <t>92156286</t>
  </si>
  <si>
    <t>12-26-2025 00:00:00</t>
  </si>
  <si>
    <t>1137511.2500000000000000</t>
  </si>
  <si>
    <t>5220567387839422170</t>
  </si>
  <si>
    <t>92156294</t>
  </si>
  <si>
    <t>12-26-2025 00:15:00</t>
  </si>
  <si>
    <t>1137549.5000000000000000</t>
  </si>
  <si>
    <t>8300252114006534815</t>
  </si>
  <si>
    <t>92156302</t>
  </si>
  <si>
    <t>12-26-2025 00:30:00</t>
  </si>
  <si>
    <t>1137588.8800000000000000</t>
  </si>
  <si>
    <t>1503591413919449848</t>
  </si>
  <si>
    <t>92156310</t>
  </si>
  <si>
    <t>12-26-2025 00:45:00</t>
  </si>
  <si>
    <t>1137626.3800000000000000</t>
  </si>
  <si>
    <t>842571789940862277</t>
  </si>
  <si>
    <t>92156318</t>
  </si>
  <si>
    <t>12-26-2025 01:00:00</t>
  </si>
  <si>
    <t>1137666.7500000000000000</t>
  </si>
  <si>
    <t>6367259550765366707</t>
  </si>
  <si>
    <t>92156326</t>
  </si>
  <si>
    <t>12-26-2025 01:15:00</t>
  </si>
  <si>
    <t>1137706.0000000000000000</t>
  </si>
  <si>
    <t>3925553654021917008</t>
  </si>
  <si>
    <t>92156334</t>
  </si>
  <si>
    <t>12-26-2025 01:30:00</t>
  </si>
  <si>
    <t>1137743.0000000000000000</t>
  </si>
  <si>
    <t>9783247779816445510</t>
  </si>
  <si>
    <t>92156342</t>
  </si>
  <si>
    <t>12-26-2025 01:45:00</t>
  </si>
  <si>
    <t>1137776.2500000000000000</t>
  </si>
  <si>
    <t>6532689022959459955</t>
  </si>
  <si>
    <t>92156350</t>
  </si>
  <si>
    <t>12-26-2025 02:00:00</t>
  </si>
  <si>
    <t>1137809.0000000000000000</t>
  </si>
  <si>
    <t>3271007744878256397</t>
  </si>
  <si>
    <t>92156358</t>
  </si>
  <si>
    <t>12-26-2025 02:15:00</t>
  </si>
  <si>
    <t>1137841.7500000000000000</t>
  </si>
  <si>
    <t>16132783482533898442</t>
  </si>
  <si>
    <t>92156366</t>
  </si>
  <si>
    <t>12-26-2025 02:30:00</t>
  </si>
  <si>
    <t>1137874.3800000000000000</t>
  </si>
  <si>
    <t>7864731411077253320</t>
  </si>
  <si>
    <t>92156374</t>
  </si>
  <si>
    <t>12-26-2025 02:45:00</t>
  </si>
  <si>
    <t>1137912.3800000000000000</t>
  </si>
  <si>
    <t>3362734018824294951</t>
  </si>
  <si>
    <t>92156382</t>
  </si>
  <si>
    <t>12-26-2025 03:00:00</t>
  </si>
  <si>
    <t>1137951.0000000000000000</t>
  </si>
  <si>
    <t>7363685557710404962</t>
  </si>
  <si>
    <t>92156390</t>
  </si>
  <si>
    <t>12-26-2025 03:15:00</t>
  </si>
  <si>
    <t>1137989.2500000000000000</t>
  </si>
  <si>
    <t>7563307235390822125</t>
  </si>
  <si>
    <t>92156398</t>
  </si>
  <si>
    <t>12-26-2025 03:30:00</t>
  </si>
  <si>
    <t>1138028.1300000000000000</t>
  </si>
  <si>
    <t>16480997453448653676</t>
  </si>
  <si>
    <t>92156406</t>
  </si>
  <si>
    <t>12-26-2025 03:45:00</t>
  </si>
  <si>
    <t>1138067.1300000000000000</t>
  </si>
  <si>
    <t>3122043710029516572</t>
  </si>
  <si>
    <t>92156414</t>
  </si>
  <si>
    <t>12-26-2025 04:00:00</t>
  </si>
  <si>
    <t>1138104.3800000000000000</t>
  </si>
  <si>
    <t>10786996331066329507</t>
  </si>
  <si>
    <t>92156422</t>
  </si>
  <si>
    <t>12-26-2025 04:15:00</t>
  </si>
  <si>
    <t>1138144.2500000000000000</t>
  </si>
  <si>
    <t>9206893864284556518</t>
  </si>
  <si>
    <t>92156430</t>
  </si>
  <si>
    <t>12-26-2025 04:30:00</t>
  </si>
  <si>
    <t>1138181.6300000000000000</t>
  </si>
  <si>
    <t>11074955368701301786</t>
  </si>
  <si>
    <t>92156438</t>
  </si>
  <si>
    <t>12-26-2025 04:45:00</t>
  </si>
  <si>
    <t>1138220.2500000000000000</t>
  </si>
  <si>
    <t>4172992873741580957</t>
  </si>
  <si>
    <t>92173304</t>
  </si>
  <si>
    <t>12-26-2025 05:00:00</t>
  </si>
  <si>
    <t>1138259.5000000000000000</t>
  </si>
  <si>
    <t>1849591835198041360</t>
  </si>
  <si>
    <t>92173312</t>
  </si>
  <si>
    <t>12-26-2025 05:15:00</t>
  </si>
  <si>
    <t>1138297.5000000000000000</t>
  </si>
  <si>
    <t>99235500261939386</t>
  </si>
  <si>
    <t>92173320</t>
  </si>
  <si>
    <t>12-26-2025 05:30:00</t>
  </si>
  <si>
    <t>1138336.5000000000000000</t>
  </si>
  <si>
    <t>6892589774063127762</t>
  </si>
  <si>
    <t>92173328</t>
  </si>
  <si>
    <t>12-26-2025 05:45:00</t>
  </si>
  <si>
    <t>1138375.1300000000000000</t>
  </si>
  <si>
    <t>5854984491555580055</t>
  </si>
  <si>
    <t>92173336</t>
  </si>
  <si>
    <t>12-26-2025 06:00:00</t>
  </si>
  <si>
    <t>1138414.1300000000000000</t>
  </si>
  <si>
    <t>3531583453012040458</t>
  </si>
  <si>
    <t>92173344</t>
  </si>
  <si>
    <t>12-26-2025 06:15:00</t>
  </si>
  <si>
    <t>1138452.1300000000000000</t>
  </si>
  <si>
    <t>2936486482259257229</t>
  </si>
  <si>
    <t>92173352</t>
  </si>
  <si>
    <t>12-26-2025 06:30:00</t>
  </si>
  <si>
    <t>1138490.6300000000000000</t>
  </si>
  <si>
    <t>3394487324562843894</t>
  </si>
  <si>
    <t>92173360</t>
  </si>
  <si>
    <t>12-26-2025 06:45:00</t>
  </si>
  <si>
    <t>1138526.5000000000000000</t>
  </si>
  <si>
    <t>14173991288200957754</t>
  </si>
  <si>
    <t>92173368</t>
  </si>
  <si>
    <t>12-26-2025 07:00:00</t>
  </si>
  <si>
    <t>1138558.8800000000000000</t>
  </si>
  <si>
    <t>7616289991267547086</t>
  </si>
  <si>
    <t>92173376</t>
  </si>
  <si>
    <t>12-26-2025 07:15:00</t>
  </si>
  <si>
    <t>1138592.5000000000000000</t>
  </si>
  <si>
    <t>1285632613151097742</t>
  </si>
  <si>
    <t>92173384</t>
  </si>
  <si>
    <t>12-26-2025 07:30:00</t>
  </si>
  <si>
    <t>1138626.5000000000000000</t>
  </si>
  <si>
    <t>5262365045455287117</t>
  </si>
  <si>
    <t>92173392</t>
  </si>
  <si>
    <t>12-26-2025 07:45:00</t>
  </si>
  <si>
    <t>1138659.3800000000000000</t>
  </si>
  <si>
    <t>13303110086372202678</t>
  </si>
  <si>
    <t>92173400</t>
  </si>
  <si>
    <t>12-26-2025 08:00:00</t>
  </si>
  <si>
    <t>1138697.8800000000000000</t>
  </si>
  <si>
    <t>9396774426030171406</t>
  </si>
  <si>
    <t>92173408</t>
  </si>
  <si>
    <t>12-26-2025 08:15:00</t>
  </si>
  <si>
    <t>1138734.8800000000000000</t>
  </si>
  <si>
    <t>15958416692838084479</t>
  </si>
  <si>
    <t>92173416</t>
  </si>
  <si>
    <t>12-26-2025 08:30:00</t>
  </si>
  <si>
    <t>1138772.6300000000000000</t>
  </si>
  <si>
    <t>17853456139011558642</t>
  </si>
  <si>
    <t>92173424</t>
  </si>
  <si>
    <t>12-26-2025 08:45:00</t>
  </si>
  <si>
    <t>1138809.1300000000000000</t>
  </si>
  <si>
    <t>11335109625966876430</t>
  </si>
  <si>
    <t>92173432</t>
  </si>
  <si>
    <t>12-26-2025 09:00:00</t>
  </si>
  <si>
    <t>1138845.6300000000000000</t>
  </si>
  <si>
    <t>5937151683112222275</t>
  </si>
  <si>
    <t>92173440</t>
  </si>
  <si>
    <t>12-26-2025 09:15:00</t>
  </si>
  <si>
    <t>1138877.0000000000000000</t>
  </si>
  <si>
    <t>3423252966688223093</t>
  </si>
  <si>
    <t>92173448</t>
  </si>
  <si>
    <t>12-26-2025 09:30:00</t>
  </si>
  <si>
    <t>1138907.3800000000000000</t>
  </si>
  <si>
    <t>1485203143683541832</t>
  </si>
  <si>
    <t>92173456</t>
  </si>
  <si>
    <t>12-26-2025 09:45:00</t>
  </si>
  <si>
    <t>1138940.8800000000000000</t>
  </si>
  <si>
    <t>5230516500360240241</t>
  </si>
  <si>
    <t>92173464</t>
  </si>
  <si>
    <t>12-26-2025 10:00:00</t>
  </si>
  <si>
    <t>1138975.6300000000000000</t>
  </si>
  <si>
    <t>16824223683081450033</t>
  </si>
  <si>
    <t>92173472</t>
  </si>
  <si>
    <t>12-26-2025 10:15:00</t>
  </si>
  <si>
    <t>1139011.7500000000000000</t>
  </si>
  <si>
    <t>1275120794029108566</t>
  </si>
  <si>
    <t>92173480</t>
  </si>
  <si>
    <t>12-26-2025 10:30:00</t>
  </si>
  <si>
    <t>1139047.8800000000000000</t>
  </si>
  <si>
    <t>204526494789395604</t>
  </si>
  <si>
    <t>92173488</t>
  </si>
  <si>
    <t>12-26-2025 10:45:00</t>
  </si>
  <si>
    <t>1139079.3800000000000000</t>
  </si>
  <si>
    <t>7327672613051620917</t>
  </si>
  <si>
    <t>92173496</t>
  </si>
  <si>
    <t>12-26-2025 11:00:00</t>
  </si>
  <si>
    <t>1139109.5000000000000000</t>
  </si>
  <si>
    <t>16839804672197750214</t>
  </si>
  <si>
    <t>92173504</t>
  </si>
  <si>
    <t>12-26-2025 11:15:00</t>
  </si>
  <si>
    <t>1139139.5000000000000000</t>
  </si>
  <si>
    <t>3181797137553499895</t>
  </si>
  <si>
    <t>92173512</t>
  </si>
  <si>
    <t>12-26-2025 11:30:00</t>
  </si>
  <si>
    <t>1139169.5000000000000000</t>
  </si>
  <si>
    <t>10861881082756774231</t>
  </si>
  <si>
    <t>92173520</t>
  </si>
  <si>
    <t>12-26-2025 11:45:00</t>
  </si>
  <si>
    <t>1139198.8800000000000000</t>
  </si>
  <si>
    <t>13829781323922821017</t>
  </si>
  <si>
    <t>92173528</t>
  </si>
  <si>
    <t>12-26-2025 12:00:00</t>
  </si>
  <si>
    <t>1139225.6300000000000000</t>
  </si>
  <si>
    <t>8782821829107352541</t>
  </si>
  <si>
    <t>92173536</t>
  </si>
  <si>
    <t>12-26-2025 12:15:00</t>
  </si>
  <si>
    <t>1139253.6300000000000000</t>
  </si>
  <si>
    <t>8406949144821760743</t>
  </si>
  <si>
    <t>92173544</t>
  </si>
  <si>
    <t>12-26-2025 12:30:00</t>
  </si>
  <si>
    <t>1139281.1300000000000000</t>
  </si>
  <si>
    <t>7953647689344412342</t>
  </si>
  <si>
    <t>92173552</t>
  </si>
  <si>
    <t>12-26-2025 12:45:00</t>
  </si>
  <si>
    <t>1139309.6300000000000000</t>
  </si>
  <si>
    <t>17733921967645563655</t>
  </si>
  <si>
    <t>92173560</t>
  </si>
  <si>
    <t>12-26-2025 13:00:00</t>
  </si>
  <si>
    <t>1139336.3800000000000000</t>
  </si>
  <si>
    <t>7605282973786520185</t>
  </si>
  <si>
    <t>92173568</t>
  </si>
  <si>
    <t>12-26-2025 13:15:00</t>
  </si>
  <si>
    <t>1139364.1300000000000000</t>
  </si>
  <si>
    <t>17082376521779896203</t>
  </si>
  <si>
    <t>92173576</t>
  </si>
  <si>
    <t>12-26-2025 13:30:00</t>
  </si>
  <si>
    <t>1139391.7500000000000000</t>
  </si>
  <si>
    <t>10880157662781108982</t>
  </si>
  <si>
    <t>92173584</t>
  </si>
  <si>
    <t>12-26-2025 13:45:00</t>
  </si>
  <si>
    <t>1139420.2500000000000000</t>
  </si>
  <si>
    <t>18437344805815070426</t>
  </si>
  <si>
    <t>92173592</t>
  </si>
  <si>
    <t>12-26-2025 14:00:00</t>
  </si>
  <si>
    <t>1139447.2500000000000000</t>
  </si>
  <si>
    <t>5199726997862431722</t>
  </si>
  <si>
    <t>92173600</t>
  </si>
  <si>
    <t>12-26-2025 14:15:00</t>
  </si>
  <si>
    <t>1139475.1300000000000000</t>
  </si>
  <si>
    <t>5087528617769014719</t>
  </si>
  <si>
    <t>92173608</t>
  </si>
  <si>
    <t>12-26-2025 14:30:00</t>
  </si>
  <si>
    <t>1139503.1300000000000000</t>
  </si>
  <si>
    <t>12836318097971634369</t>
  </si>
  <si>
    <t>92173616</t>
  </si>
  <si>
    <t>12-26-2025 14:45:00</t>
  </si>
  <si>
    <t>1139530.2500000000000000</t>
  </si>
  <si>
    <t>5576409481947074464</t>
  </si>
  <si>
    <t>92173624</t>
  </si>
  <si>
    <t>12-26-2025 15:00:00</t>
  </si>
  <si>
    <t>1139560.0000000000000000</t>
  </si>
  <si>
    <t>9255342574472064892</t>
  </si>
  <si>
    <t>92173630</t>
  </si>
  <si>
    <t>12-26-2025 15:15:00</t>
  </si>
  <si>
    <t>1139587.8800000000000000</t>
  </si>
  <si>
    <t>4761617797410775403</t>
  </si>
  <si>
    <t>92173634</t>
  </si>
  <si>
    <t>12-26-2025 15:30:00</t>
  </si>
  <si>
    <t>1139618.3800000000000000</t>
  </si>
  <si>
    <t>3943157579063296940</t>
  </si>
  <si>
    <t>92173638</t>
  </si>
  <si>
    <t>12-26-2025 15:45:00</t>
  </si>
  <si>
    <t>1139647.0000000000000000</t>
  </si>
  <si>
    <t>1609731048927668677</t>
  </si>
  <si>
    <t>92173642</t>
  </si>
  <si>
    <t>12-26-2025 16:00:00</t>
  </si>
  <si>
    <t>1139676.7500000000000000</t>
  </si>
  <si>
    <t>16032053651815026585</t>
  </si>
  <si>
    <t>92173646</t>
  </si>
  <si>
    <t>12-26-2025 16:15:00</t>
  </si>
  <si>
    <t>1139704.8800000000000000</t>
  </si>
  <si>
    <t>10733572164153024170</t>
  </si>
  <si>
    <t>92173650</t>
  </si>
  <si>
    <t>12-26-2025 16:30:00</t>
  </si>
  <si>
    <t>1139733.5000000000000000</t>
  </si>
  <si>
    <t>11757845528782586620</t>
  </si>
  <si>
    <t>92173654</t>
  </si>
  <si>
    <t>12-26-2025 16:45:00</t>
  </si>
  <si>
    <t>1139762.3800000000000000</t>
  </si>
  <si>
    <t>8472847986998282724</t>
  </si>
  <si>
    <t>92184896</t>
  </si>
  <si>
    <t>12-26-2025 17:00:00</t>
  </si>
  <si>
    <t>1139793.6300000000000000</t>
  </si>
  <si>
    <t>15358329310591533121</t>
  </si>
  <si>
    <t>92184904</t>
  </si>
  <si>
    <t>12-26-2025 17:15:00</t>
  </si>
  <si>
    <t>1139824.6300000000000000</t>
  </si>
  <si>
    <t>13125714039397522832</t>
  </si>
  <si>
    <t>92184912</t>
  </si>
  <si>
    <t>12-26-2025 17:30:00</t>
  </si>
  <si>
    <t>1139857.1300000000000000</t>
  </si>
  <si>
    <t>4784973353803748367</t>
  </si>
  <si>
    <t>92184920</t>
  </si>
  <si>
    <t>12-26-2025 17:45:00</t>
  </si>
  <si>
    <t>1139889.5000000000000000</t>
  </si>
  <si>
    <t>8119218143328566531</t>
  </si>
  <si>
    <t>92184928</t>
  </si>
  <si>
    <t>12-26-2025 18:00:00</t>
  </si>
  <si>
    <t>1139921.0000000000000000</t>
  </si>
  <si>
    <t>8202515104364318493</t>
  </si>
  <si>
    <t>92184936</t>
  </si>
  <si>
    <t>12-26-2025 18:15:00</t>
  </si>
  <si>
    <t>1139952.6300000000000000</t>
  </si>
  <si>
    <t>2651899535810081579</t>
  </si>
  <si>
    <t>92184944</t>
  </si>
  <si>
    <t>12-26-2025 18:30:00</t>
  </si>
  <si>
    <t>1139984.1300000000000000</t>
  </si>
  <si>
    <t>7196580993327906605</t>
  </si>
  <si>
    <t>92184952</t>
  </si>
  <si>
    <t>12-26-2025 18:45:00</t>
  </si>
  <si>
    <t>1140016.2500000000000000</t>
  </si>
  <si>
    <t>6572672972023799950</t>
  </si>
  <si>
    <t>92184960</t>
  </si>
  <si>
    <t>12-26-2025 19:00:00</t>
  </si>
  <si>
    <t>1140048.0000000000000000</t>
  </si>
  <si>
    <t>10467730931503292694</t>
  </si>
  <si>
    <t>92184968</t>
  </si>
  <si>
    <t>12-26-2025 19:15:00</t>
  </si>
  <si>
    <t>1140080.0000000000000000</t>
  </si>
  <si>
    <t>2120724432595119507</t>
  </si>
  <si>
    <t>92184976</t>
  </si>
  <si>
    <t>12-26-2025 19:30:00</t>
  </si>
  <si>
    <t>1140111.8800000000000000</t>
  </si>
  <si>
    <t>17016119489440683438</t>
  </si>
  <si>
    <t>92184984</t>
  </si>
  <si>
    <t>12-26-2025 19:45:00</t>
  </si>
  <si>
    <t>1140144.7500000000000000</t>
  </si>
  <si>
    <t>9911475756575352605</t>
  </si>
  <si>
    <t>92184992</t>
  </si>
  <si>
    <t>12-26-2025 20:00:00</t>
  </si>
  <si>
    <t>1140177.2500000000000000</t>
  </si>
  <si>
    <t>13116021590177812417</t>
  </si>
  <si>
    <t>92185000</t>
  </si>
  <si>
    <t>12-26-2025 20:15:00</t>
  </si>
  <si>
    <t>1140209.1300000000000000</t>
  </si>
  <si>
    <t>14525427122626485537</t>
  </si>
  <si>
    <t>92185008</t>
  </si>
  <si>
    <t>12-26-2025 20:30:00</t>
  </si>
  <si>
    <t>1140241.3800000000000000</t>
  </si>
  <si>
    <t>11835681535724174562</t>
  </si>
  <si>
    <t>92185016</t>
  </si>
  <si>
    <t>12-26-2025 20:45:00</t>
  </si>
  <si>
    <t>1140274.6300000000000000</t>
  </si>
  <si>
    <t>15661171120194468329</t>
  </si>
  <si>
    <t>92185024</t>
  </si>
  <si>
    <t>12-26-2025 21:00:00</t>
  </si>
  <si>
    <t>1140307.8800000000000000</t>
  </si>
  <si>
    <t>3904507832410491909</t>
  </si>
  <si>
    <t>92185032</t>
  </si>
  <si>
    <t>12-26-2025 21:15:00</t>
  </si>
  <si>
    <t>1140340.1300000000000000</t>
  </si>
  <si>
    <t>11524858793495449436</t>
  </si>
  <si>
    <t>92185040</t>
  </si>
  <si>
    <t>12-26-2025 21:30:00</t>
  </si>
  <si>
    <t>1140372.7500000000000000</t>
  </si>
  <si>
    <t>13478608857394321064</t>
  </si>
  <si>
    <t>92185048</t>
  </si>
  <si>
    <t>12-26-2025 21:45:00</t>
  </si>
  <si>
    <t>1140406.1300000000000000</t>
  </si>
  <si>
    <t>9050314663389417389</t>
  </si>
  <si>
    <t>92185056</t>
  </si>
  <si>
    <t>12-26-2025 22:00:00</t>
  </si>
  <si>
    <t>1140438.5000000000000000</t>
  </si>
  <si>
    <t>4369699716932720291</t>
  </si>
  <si>
    <t>92185064</t>
  </si>
  <si>
    <t>12-26-2025 22:15:00</t>
  </si>
  <si>
    <t>1140471.2500000000000000</t>
  </si>
  <si>
    <t>13167786115165595938</t>
  </si>
  <si>
    <t>92185072</t>
  </si>
  <si>
    <t>12-26-2025 22:30:00</t>
  </si>
  <si>
    <t>1140504.2500000000000000</t>
  </si>
  <si>
    <t>3807687166043159056</t>
  </si>
  <si>
    <t>92185080</t>
  </si>
  <si>
    <t>12-26-2025 22:45:00</t>
  </si>
  <si>
    <t>1140536.6300000000000000</t>
  </si>
  <si>
    <t>4282191789561407362</t>
  </si>
  <si>
    <t>92185088</t>
  </si>
  <si>
    <t>12-26-2025 23:00:00</t>
  </si>
  <si>
    <t>1140569.3800000000000000</t>
  </si>
  <si>
    <t>14880587774852844849</t>
  </si>
  <si>
    <t>92185096</t>
  </si>
  <si>
    <t>12-26-2025 23:15:00</t>
  </si>
  <si>
    <t>1140601.7500000000000000</t>
  </si>
  <si>
    <t>15747319026670519646</t>
  </si>
  <si>
    <t>92185104</t>
  </si>
  <si>
    <t>12-26-2025 23:30:00</t>
  </si>
  <si>
    <t>1140634.8800000000000000</t>
  </si>
  <si>
    <t>17881317875997668108</t>
  </si>
  <si>
    <t>92185112</t>
  </si>
  <si>
    <t>12-26-2025 23:45:00</t>
  </si>
  <si>
    <t>1140667.5000000000000000</t>
  </si>
  <si>
    <t>16629610351468777765</t>
  </si>
  <si>
    <t>92185120</t>
  </si>
  <si>
    <t>12-27-2025 00:00:00</t>
  </si>
  <si>
    <t>1140700.0000000000000000</t>
  </si>
  <si>
    <t>12616233309489944493</t>
  </si>
  <si>
    <t>92185128</t>
  </si>
  <si>
    <t>12-27-2025 00:15:00</t>
  </si>
  <si>
    <t>1140732.5000000000000000</t>
  </si>
  <si>
    <t>3226878800735237902</t>
  </si>
  <si>
    <t>92185136</t>
  </si>
  <si>
    <t>12-27-2025 00:30:00</t>
  </si>
  <si>
    <t>1140765.7500000000000000</t>
  </si>
  <si>
    <t>14769920792720902551</t>
  </si>
  <si>
    <t>92185144</t>
  </si>
  <si>
    <t>12-27-2025 00:45:00</t>
  </si>
  <si>
    <t>1140798.7500000000000000</t>
  </si>
  <si>
    <t>2827661889603357866</t>
  </si>
  <si>
    <t>92185152</t>
  </si>
  <si>
    <t>12-27-2025 01:00:00</t>
  </si>
  <si>
    <t>1140832.5000000000000000</t>
  </si>
  <si>
    <t>6804394321907547241</t>
  </si>
  <si>
    <t>92185160</t>
  </si>
  <si>
    <t>12-27-2025 01:15:00</t>
  </si>
  <si>
    <t>1140865.3800000000000000</t>
  </si>
  <si>
    <t>1371061245160301085</t>
  </si>
  <si>
    <t>92185168</t>
  </si>
  <si>
    <t>12-27-2025 01:30:00</t>
  </si>
  <si>
    <t>1140898.0000000000000000</t>
  </si>
  <si>
    <t>5264751100731940008</t>
  </si>
  <si>
    <t>92185176</t>
  </si>
  <si>
    <t>12-27-2025 01:45:00</t>
  </si>
  <si>
    <t>1140930.6300000000000000</t>
  </si>
  <si>
    <t>1411892080635247121</t>
  </si>
  <si>
    <t>92185184</t>
  </si>
  <si>
    <t>12-27-2025 02:00:00</t>
  </si>
  <si>
    <t>1140963.2500000000000000</t>
  </si>
  <si>
    <t>1495189041670999083</t>
  </si>
  <si>
    <t>92185192</t>
  </si>
  <si>
    <t>12-27-2025 02:15:00</t>
  </si>
  <si>
    <t>1140994.8800000000000000</t>
  </si>
  <si>
    <t>744589759296944863</t>
  </si>
  <si>
    <t>92185200</t>
  </si>
  <si>
    <t>12-27-2025 02:30:00</t>
  </si>
  <si>
    <t>1141027.5000000000000000</t>
  </si>
  <si>
    <t>3743691521315088240</t>
  </si>
  <si>
    <t>92185208</t>
  </si>
  <si>
    <t>12-27-2025 02:45:00</t>
  </si>
  <si>
    <t>1141060.2500000000000000</t>
  </si>
  <si>
    <t>12528826642669497772</t>
  </si>
  <si>
    <t>92185216</t>
  </si>
  <si>
    <t>12-27-2025 03:00:00</t>
  </si>
  <si>
    <t>1141092.3800000000000000</t>
  </si>
  <si>
    <t>576429725493854647</t>
  </si>
  <si>
    <t>92185224</t>
  </si>
  <si>
    <t>12-27-2025 03:15:00</t>
  </si>
  <si>
    <t>1141124.6300000000000000</t>
  </si>
  <si>
    <t>12001166859279609194</t>
  </si>
  <si>
    <t>92185232</t>
  </si>
  <si>
    <t>12-27-2025 03:30:00</t>
  </si>
  <si>
    <t>1141156.6300000000000000</t>
  </si>
  <si>
    <t>17858860985074137696</t>
  </si>
  <si>
    <t>92185240</t>
  </si>
  <si>
    <t>12-27-2025 03:45:00</t>
  </si>
  <si>
    <t>1141189.8800000000000000</t>
  </si>
  <si>
    <t>4627323394379743371</t>
  </si>
  <si>
    <t>92185248</t>
  </si>
  <si>
    <t>12-27-2025 04:00:00</t>
  </si>
  <si>
    <t>1141221.7500000000000000</t>
  </si>
  <si>
    <t>56616113987093269</t>
  </si>
  <si>
    <t>92185256</t>
  </si>
  <si>
    <t>12-27-2025 04:15:00</t>
  </si>
  <si>
    <t>1141254.6300000000000000</t>
  </si>
  <si>
    <t>2478005084221485044</t>
  </si>
  <si>
    <t>92185264</t>
  </si>
  <si>
    <t>12-27-2025 04:30:00</t>
  </si>
  <si>
    <t>1141285.8800000000000000</t>
  </si>
  <si>
    <t>11428749108153943450</t>
  </si>
  <si>
    <t>92185272</t>
  </si>
  <si>
    <t>12-27-2025 04:45:00</t>
  </si>
  <si>
    <t>1141318.7500000000000000</t>
  </si>
  <si>
    <t>12543529945276321258</t>
  </si>
  <si>
    <t>92202174</t>
  </si>
  <si>
    <t>12-27-2025 05:00:00</t>
  </si>
  <si>
    <t>1141351.0000000000000000</t>
  </si>
  <si>
    <t>10293832104980836355</t>
  </si>
  <si>
    <t>92202182</t>
  </si>
  <si>
    <t>12-27-2025 05:15:00</t>
  </si>
  <si>
    <t>1141382.7500000000000000</t>
  </si>
  <si>
    <t>17245309577223045532</t>
  </si>
  <si>
    <t>92202190</t>
  </si>
  <si>
    <t>12-27-2025 05:30:00</t>
  </si>
  <si>
    <t>1141414.2500000000000000</t>
  </si>
  <si>
    <t>11350970841753873133</t>
  </si>
  <si>
    <t>92202198</t>
  </si>
  <si>
    <t>12-27-2025 05:45:00</t>
  </si>
  <si>
    <t>1141446.3800000000000000</t>
  </si>
  <si>
    <t>6873763068201485292</t>
  </si>
  <si>
    <t>92202206</t>
  </si>
  <si>
    <t>12-27-2025 06:00:00</t>
  </si>
  <si>
    <t>1141479.0000000000000000</t>
  </si>
  <si>
    <t>3235496131591321598</t>
  </si>
  <si>
    <t>92202214</t>
  </si>
  <si>
    <t>12-27-2025 06:15:00</t>
  </si>
  <si>
    <t>1141510.3800000000000000</t>
  </si>
  <si>
    <t>16541194958867415272</t>
  </si>
  <si>
    <t>92202222</t>
  </si>
  <si>
    <t>12-27-2025 06:30:00</t>
  </si>
  <si>
    <t>1141542.7500000000000000</t>
  </si>
  <si>
    <t>3001492282423075055</t>
  </si>
  <si>
    <t>92202230</t>
  </si>
  <si>
    <t>12-27-2025 06:45:00</t>
  </si>
  <si>
    <t>1141573.7500000000000000</t>
  </si>
  <si>
    <t>5549688540550590848</t>
  </si>
  <si>
    <t>92202238</t>
  </si>
  <si>
    <t>12-27-2025 07:00:00</t>
  </si>
  <si>
    <t>1141606.1300000000000000</t>
  </si>
  <si>
    <t>10281992079766035494</t>
  </si>
  <si>
    <t>92202246</t>
  </si>
  <si>
    <t>12-27-2025 07:15:00</t>
  </si>
  <si>
    <t>1141640.5000000000000000</t>
  </si>
  <si>
    <t>3825286652832697192</t>
  </si>
  <si>
    <t>92202254</t>
  </si>
  <si>
    <t>12-27-2025 07:30:00</t>
  </si>
  <si>
    <t>1141679.2500000000000000</t>
  </si>
  <si>
    <t>10685978357725377061</t>
  </si>
  <si>
    <t>92202262</t>
  </si>
  <si>
    <t>12-27-2025 07:45:00</t>
  </si>
  <si>
    <t>1141716.2500000000000000</t>
  </si>
  <si>
    <t>1360236529242959255</t>
  </si>
  <si>
    <t>92202270</t>
  </si>
  <si>
    <t>12-27-2025 08:00:00</t>
  </si>
  <si>
    <t>1141755.5000000000000000</t>
  </si>
  <si>
    <t>14313339183341782507</t>
  </si>
  <si>
    <t>92202278</t>
  </si>
  <si>
    <t>12-27-2025 08:15:00</t>
  </si>
  <si>
    <t>1141791.2500000000000000</t>
  </si>
  <si>
    <t>7948329037725660506</t>
  </si>
  <si>
    <t>92202286</t>
  </si>
  <si>
    <t>12-27-2025 08:30:00</t>
  </si>
  <si>
    <t>1141826.3800000000000000</t>
  </si>
  <si>
    <t>2341280469321566941</t>
  </si>
  <si>
    <t>92202294</t>
  </si>
  <si>
    <t>12-27-2025 08:45:00</t>
  </si>
  <si>
    <t>1141862.2500000000000000</t>
  </si>
  <si>
    <t>12924110937119158777</t>
  </si>
  <si>
    <t>92202302</t>
  </si>
  <si>
    <t>12-27-2025 09:00:00</t>
  </si>
  <si>
    <t>1141896.1300000000000000</t>
  </si>
  <si>
    <t>18347764038141951148</t>
  </si>
  <si>
    <t>92202310</t>
  </si>
  <si>
    <t>12-27-2025 09:15:00</t>
  </si>
  <si>
    <t>1141932.5000000000000000</t>
  </si>
  <si>
    <t>1509382461512760041</t>
  </si>
  <si>
    <t>92202318</t>
  </si>
  <si>
    <t>12-27-2025 09:30:00</t>
  </si>
  <si>
    <t>1141966.7500000000000000</t>
  </si>
  <si>
    <t>8765731083345080791</t>
  </si>
  <si>
    <t>92202326</t>
  </si>
  <si>
    <t>12-27-2025 09:45:00</t>
  </si>
  <si>
    <t>1142001.8800000000000000</t>
  </si>
  <si>
    <t>2206045099901913646</t>
  </si>
  <si>
    <t>92202334</t>
  </si>
  <si>
    <t>12-27-2025 10:00:00</t>
  </si>
  <si>
    <t>1142037.0000000000000000</t>
  </si>
  <si>
    <t>1705033880767119883</t>
  </si>
  <si>
    <t>92202342</t>
  </si>
  <si>
    <t>12-27-2025 10:15:00</t>
  </si>
  <si>
    <t>1142071.1300000000000000</t>
  </si>
  <si>
    <t>14806126072389211915</t>
  </si>
  <si>
    <t>92202350</t>
  </si>
  <si>
    <t>12-27-2025 10:30:00</t>
  </si>
  <si>
    <t>1142106.2500000000000000</t>
  </si>
  <si>
    <t>1349353120252189799</t>
  </si>
  <si>
    <t>92202358</t>
  </si>
  <si>
    <t>12-27-2025 10:45:00</t>
  </si>
  <si>
    <t>1142139.5000000000000000</t>
  </si>
  <si>
    <t>2427793591375029961</t>
  </si>
  <si>
    <t>92202366</t>
  </si>
  <si>
    <t>12-27-2025 11:00:00</t>
  </si>
  <si>
    <t>1142173.7500000000000000</t>
  </si>
  <si>
    <t>9463223154317476583</t>
  </si>
  <si>
    <t>92202374</t>
  </si>
  <si>
    <t>12-27-2025 11:15:00</t>
  </si>
  <si>
    <t>1142207.3800000000000000</t>
  </si>
  <si>
    <t>15514260439202898625</t>
  </si>
  <si>
    <t>92202382</t>
  </si>
  <si>
    <t>12-27-2025 11:30:00</t>
  </si>
  <si>
    <t>1142241.3800000000000000</t>
  </si>
  <si>
    <t>15246558952199464908</t>
  </si>
  <si>
    <t>92202390</t>
  </si>
  <si>
    <t>12-27-2025 11:45:00</t>
  </si>
  <si>
    <t>1142276.3800000000000000</t>
  </si>
  <si>
    <t>8284677407866752455</t>
  </si>
  <si>
    <t>92202398</t>
  </si>
  <si>
    <t>12-27-2025 12:00:00</t>
  </si>
  <si>
    <t>1142305.5000000000000000</t>
  </si>
  <si>
    <t>12597847476162316000</t>
  </si>
  <si>
    <t>92202406</t>
  </si>
  <si>
    <t>12-27-2025 12:15:00</t>
  </si>
  <si>
    <t>1142334.1300000000000000</t>
  </si>
  <si>
    <t>3593844182946467745</t>
  </si>
  <si>
    <t>92202414</t>
  </si>
  <si>
    <t>12-27-2025 12:30:00</t>
  </si>
  <si>
    <t>1142362.8800000000000000</t>
  </si>
  <si>
    <t>5217238050351125176</t>
  </si>
  <si>
    <t>92202422</t>
  </si>
  <si>
    <t>12-27-2025 12:45:00</t>
  </si>
  <si>
    <t>1142391.7500000000000000</t>
  </si>
  <si>
    <t>15833122324023343867</t>
  </si>
  <si>
    <t>92202430</t>
  </si>
  <si>
    <t>12-27-2025 13:00:00</t>
  </si>
  <si>
    <t>1142419.5000000000000000</t>
  </si>
  <si>
    <t>9428178606631680437</t>
  </si>
  <si>
    <t>92202438</t>
  </si>
  <si>
    <t>12-27-2025 13:15:00</t>
  </si>
  <si>
    <t>1142447.8800000000000000</t>
  </si>
  <si>
    <t>2961263077047799077</t>
  </si>
  <si>
    <t>92202446</t>
  </si>
  <si>
    <t>12-27-2025 13:30:00</t>
  </si>
  <si>
    <t>1142476.0000000000000000</t>
  </si>
  <si>
    <t>8049049054197867170</t>
  </si>
  <si>
    <t>92202454</t>
  </si>
  <si>
    <t>12-27-2025 13:45:00</t>
  </si>
  <si>
    <t>1142505.2500000000000000</t>
  </si>
  <si>
    <t>15917884214522632256</t>
  </si>
  <si>
    <t>92202462</t>
  </si>
  <si>
    <t>12-27-2025 14:00:00</t>
  </si>
  <si>
    <t>1142534.0000000000000000</t>
  </si>
  <si>
    <t>6047180283477704343</t>
  </si>
  <si>
    <t>92202470</t>
  </si>
  <si>
    <t>12-27-2025 14:15:00</t>
  </si>
  <si>
    <t>1142562.6300000000000000</t>
  </si>
  <si>
    <t>6194285070106256718</t>
  </si>
  <si>
    <t>92202478</t>
  </si>
  <si>
    <t>12-27-2025 14:30:00</t>
  </si>
  <si>
    <t>1142590.8800000000000000</t>
  </si>
  <si>
    <t>1121332140700178910</t>
  </si>
  <si>
    <t>92202486</t>
  </si>
  <si>
    <t>12-27-2025 14:45:00</t>
  </si>
  <si>
    <t>1142619.5000000000000000</t>
  </si>
  <si>
    <t>14219606716361556848</t>
  </si>
  <si>
    <t>92202494</t>
  </si>
  <si>
    <t>12-27-2025 15:00:00</t>
  </si>
  <si>
    <t>1142647.2500000000000000</t>
  </si>
  <si>
    <t>9498951196619710521</t>
  </si>
  <si>
    <t>92202502</t>
  </si>
  <si>
    <t>12-27-2025 15:15:00</t>
  </si>
  <si>
    <t>1142677.5000000000000000</t>
  </si>
  <si>
    <t>3919989582400890891</t>
  </si>
  <si>
    <t>92202510</t>
  </si>
  <si>
    <t>12-27-2025 15:30:00</t>
  </si>
  <si>
    <t>1142711.7500000000000000</t>
  </si>
  <si>
    <t>15136390976573094669</t>
  </si>
  <si>
    <t>92202518</t>
  </si>
  <si>
    <t>12-27-2025 15:45:00</t>
  </si>
  <si>
    <t>1142746.1300000000000000</t>
  </si>
  <si>
    <t>10089435834897972612</t>
  </si>
  <si>
    <t>92202526</t>
  </si>
  <si>
    <t>12-27-2025 16:00:00</t>
  </si>
  <si>
    <t>1142782.1300000000000000</t>
  </si>
  <si>
    <t>14216435422600971581</t>
  </si>
  <si>
    <t>92202534</t>
  </si>
  <si>
    <t>12-27-2025 16:15:00</t>
  </si>
  <si>
    <t>1142815.6300000000000000</t>
  </si>
  <si>
    <t>6610120302506628787</t>
  </si>
  <si>
    <t>92202542</t>
  </si>
  <si>
    <t>12-27-2025 16:30:00</t>
  </si>
  <si>
    <t>1142850.1300000000000000</t>
  </si>
  <si>
    <t>17632423651652050384</t>
  </si>
  <si>
    <t>92202550</t>
  </si>
  <si>
    <t>12-27-2025 16:45:00</t>
  </si>
  <si>
    <t>1142885.8800000000000000</t>
  </si>
  <si>
    <t>2085470472986497523</t>
  </si>
  <si>
    <t>92213386</t>
  </si>
  <si>
    <t>12-27-2025 17:00:00</t>
  </si>
  <si>
    <t>1142921.2500000000000000</t>
  </si>
  <si>
    <t>11771769878063743681</t>
  </si>
  <si>
    <t>92213394</t>
  </si>
  <si>
    <t>12-27-2025 17:15:00</t>
  </si>
  <si>
    <t>1142959.2500000000000000</t>
  </si>
  <si>
    <t>13900801875701539223</t>
  </si>
  <si>
    <t>92213402</t>
  </si>
  <si>
    <t>12-27-2025 17:30:00</t>
  </si>
  <si>
    <t>1142996.3800000000000000</t>
  </si>
  <si>
    <t>922369371915235180</t>
  </si>
  <si>
    <t>92213410</t>
  </si>
  <si>
    <t>12-27-2025 17:45:00</t>
  </si>
  <si>
    <t>1143034.2500000000000000</t>
  </si>
  <si>
    <t>5367387097205947411</t>
  </si>
  <si>
    <t>92213418</t>
  </si>
  <si>
    <t>12-27-2025 18:00:00</t>
  </si>
  <si>
    <t>1143072.8800000000000000</t>
  </si>
  <si>
    <t>7262426543379421574</t>
  </si>
  <si>
    <t>92213426</t>
  </si>
  <si>
    <t>12-27-2025 18:15:00</t>
  </si>
  <si>
    <t>1143109.3800000000000000</t>
  </si>
  <si>
    <t>6667329572626638345</t>
  </si>
  <si>
    <t>92213434</t>
  </si>
  <si>
    <t>12-27-2025 18:30:00</t>
  </si>
  <si>
    <t>1143147.8800000000000000</t>
  </si>
  <si>
    <t>9167672970312558185</t>
  </si>
  <si>
    <t>92213442</t>
  </si>
  <si>
    <t>12-27-2025 18:45:00</t>
  </si>
  <si>
    <t>1143185.2500000000000000</t>
  </si>
  <si>
    <t>2599113916095346005</t>
  </si>
  <si>
    <t>92213450</t>
  </si>
  <si>
    <t>12-27-2025 19:00:00</t>
  </si>
  <si>
    <t>1143217.0000000000000000</t>
  </si>
  <si>
    <t>12818524453004488357</t>
  </si>
  <si>
    <t>92213458</t>
  </si>
  <si>
    <t>12-27-2025 19:15:00</t>
  </si>
  <si>
    <t>1143249.2500000000000000</t>
  </si>
  <si>
    <t>12233561143169457149</t>
  </si>
  <si>
    <t>92213466</t>
  </si>
  <si>
    <t>12-27-2025 19:30:00</t>
  </si>
  <si>
    <t>1143281.2500000000000000</t>
  </si>
  <si>
    <t>281164225993814024</t>
  </si>
  <si>
    <t>92213474</t>
  </si>
  <si>
    <t>12-27-2025 19:45:00</t>
  </si>
  <si>
    <t>1143313.5000000000000000</t>
  </si>
  <si>
    <t>3847864381607120123</t>
  </si>
  <si>
    <t>92213482</t>
  </si>
  <si>
    <t>12-27-2025 20:00:00</t>
  </si>
  <si>
    <t>1143350.3800000000000000</t>
  </si>
  <si>
    <t>13534163786684366281</t>
  </si>
  <si>
    <t>92213490</t>
  </si>
  <si>
    <t>12-27-2025 20:15:00</t>
  </si>
  <si>
    <t>1143388.3800000000000000</t>
  </si>
  <si>
    <t>1051132854013225823</t>
  </si>
  <si>
    <t>92213498</t>
  </si>
  <si>
    <t>12-27-2025 20:30:00</t>
  </si>
  <si>
    <t>1143426.2500000000000000</t>
  </si>
  <si>
    <t>10864779269532406741</t>
  </si>
  <si>
    <t>92213506</t>
  </si>
  <si>
    <t>12-27-2025 20:45:00</t>
  </si>
  <si>
    <t>1143464.5000000000000000</t>
  </si>
  <si>
    <t>4628211996174293282</t>
  </si>
  <si>
    <t>92213514</t>
  </si>
  <si>
    <t>12-27-2025 21:00:00</t>
  </si>
  <si>
    <t>1143502.1300000000000000</t>
  </si>
  <si>
    <t>16947168858639508281</t>
  </si>
  <si>
    <t>92213522</t>
  </si>
  <si>
    <t>12-27-2025 21:15:00</t>
  </si>
  <si>
    <t>1143540.7500000000000000</t>
  </si>
  <si>
    <t>12823458233037406844</t>
  </si>
  <si>
    <t>92213530</t>
  </si>
  <si>
    <t>12-27-2025 21:30:00</t>
  </si>
  <si>
    <t>1143579.3800000000000000</t>
  </si>
  <si>
    <t>10763731498686042042</t>
  </si>
  <si>
    <t>92213538</t>
  </si>
  <si>
    <t>12-27-2025 21:45:00</t>
  </si>
  <si>
    <t>1143617.8800000000000000</t>
  </si>
  <si>
    <t>9278220047420258677</t>
  </si>
  <si>
    <t>92213546</t>
  </si>
  <si>
    <t>12-27-2025 22:00:00</t>
  </si>
  <si>
    <t>1143649.2500000000000000</t>
  </si>
  <si>
    <t>4022169927055350791</t>
  </si>
  <si>
    <t>92213554</t>
  </si>
  <si>
    <t>12-27-2025 22:15:00</t>
  </si>
  <si>
    <t>1143681.7500000000000000</t>
  </si>
  <si>
    <t>7621294334437660686</t>
  </si>
  <si>
    <t>92213562</t>
  </si>
  <si>
    <t>12-27-2025 22:30:00</t>
  </si>
  <si>
    <t>1143713.3800000000000000</t>
  </si>
  <si>
    <t>4965901515035022368</t>
  </si>
  <si>
    <t>92213570</t>
  </si>
  <si>
    <t>12-27-2025 22:45:00</t>
  </si>
  <si>
    <t>1143745.5000000000000000</t>
  </si>
  <si>
    <t>9035701685704628284</t>
  </si>
  <si>
    <t>92213578</t>
  </si>
  <si>
    <t>12-27-2025 23:00:00</t>
  </si>
  <si>
    <t>1143782.1300000000000000</t>
  </si>
  <si>
    <t>9459349760508542292</t>
  </si>
  <si>
    <t>92213586</t>
  </si>
  <si>
    <t>12-27-2025 23:15:00</t>
  </si>
  <si>
    <t>1143819.1300000000000000</t>
  </si>
  <si>
    <t>17005997523345445125</t>
  </si>
  <si>
    <t>92213594</t>
  </si>
  <si>
    <t>12-27-2025 23:30:00</t>
  </si>
  <si>
    <t>1143858.0000000000000000</t>
  </si>
  <si>
    <t>16920339577851913904</t>
  </si>
  <si>
    <t>92213602</t>
  </si>
  <si>
    <t>12-27-2025 23:45:00</t>
  </si>
  <si>
    <t>1143896.2500000000000000</t>
  </si>
  <si>
    <t>5670144732824919008</t>
  </si>
  <si>
    <t>92213610</t>
  </si>
  <si>
    <t>12-28-2025 00:00:00</t>
  </si>
  <si>
    <t>1143933.3800000000000000</t>
  </si>
  <si>
    <t>4935417557457930324</t>
  </si>
  <si>
    <t>92213618</t>
  </si>
  <si>
    <t>12-28-2025 00:15:00</t>
  </si>
  <si>
    <t>1143972.0000000000000000</t>
  </si>
  <si>
    <t>5636417691001575111</t>
  </si>
  <si>
    <t>92213626</t>
  </si>
  <si>
    <t>12-28-2025 00:30:00</t>
  </si>
  <si>
    <t>1144006.1300000000000000</t>
  </si>
  <si>
    <t>11494111816796103613</t>
  </si>
  <si>
    <t>92213634</t>
  </si>
  <si>
    <t>12-28-2025 00:45:00</t>
  </si>
  <si>
    <t>1144039.3800000000000000</t>
  </si>
  <si>
    <t>17307247425580762819</t>
  </si>
  <si>
    <t>92213642</t>
  </si>
  <si>
    <t>12-28-2025 01:00:00</t>
  </si>
  <si>
    <t>1144071.1300000000000000</t>
  </si>
  <si>
    <t>3021855707073882829</t>
  </si>
  <si>
    <t>92213650</t>
  </si>
  <si>
    <t>12-28-2025 01:15:00</t>
  </si>
  <si>
    <t>1144103.5000000000000000</t>
  </si>
  <si>
    <t>16406608915643669047</t>
  </si>
  <si>
    <t>92213658</t>
  </si>
  <si>
    <t>12-28-2025 01:30:00</t>
  </si>
  <si>
    <t>1144136.8800000000000000</t>
  </si>
  <si>
    <t>6145556105811173418</t>
  </si>
  <si>
    <t>92213666</t>
  </si>
  <si>
    <t>12-28-2025 01:45:00</t>
  </si>
  <si>
    <t>1144174.0000000000000000</t>
  </si>
  <si>
    <t>14551346733461814555</t>
  </si>
  <si>
    <t>92213674</t>
  </si>
  <si>
    <t>12-28-2025 02:00:00</t>
  </si>
  <si>
    <t>1144212.2500000000000000</t>
  </si>
  <si>
    <t>1001510396099722317</t>
  </si>
  <si>
    <t>92213682</t>
  </si>
  <si>
    <t>12-28-2025 02:15:00</t>
  </si>
  <si>
    <t>1144249.7500000000000000</t>
  </si>
  <si>
    <t>1877804796716499243</t>
  </si>
  <si>
    <t>92213690</t>
  </si>
  <si>
    <t>12-28-2025 02:30:00</t>
  </si>
  <si>
    <t>1144287.7500000000000000</t>
  </si>
  <si>
    <t>3622464235065931461</t>
  </si>
  <si>
    <t>92213698</t>
  </si>
  <si>
    <t>12-28-2025 02:45:00</t>
  </si>
  <si>
    <t>1144325.6300000000000000</t>
  </si>
  <si>
    <t>4131252483801044405</t>
  </si>
  <si>
    <t>92213706</t>
  </si>
  <si>
    <t>12-28-2025 03:00:00</t>
  </si>
  <si>
    <t>1144362.8800000000000000</t>
  </si>
  <si>
    <t>15781335857423511054</t>
  </si>
  <si>
    <t>92213714</t>
  </si>
  <si>
    <t>12-28-2025 03:15:00</t>
  </si>
  <si>
    <t>1144400.3800000000000000</t>
  </si>
  <si>
    <t>8759328917499713985</t>
  </si>
  <si>
    <t>92213722</t>
  </si>
  <si>
    <t>12-28-2025 03:30:00</t>
  </si>
  <si>
    <t>1144432.3800000000000000</t>
  </si>
  <si>
    <t>7575327469466635822</t>
  </si>
  <si>
    <t>92213730</t>
  </si>
  <si>
    <t>12-28-2025 03:45:00</t>
  </si>
  <si>
    <t>1144464.0000000000000000</t>
  </si>
  <si>
    <t>7440044151577000683</t>
  </si>
  <si>
    <t>92213738</t>
  </si>
  <si>
    <t>12-28-2025 04:00:00</t>
  </si>
  <si>
    <t>1144497.6300000000000000</t>
  </si>
  <si>
    <t>7873825887298666712</t>
  </si>
  <si>
    <t>92213746</t>
  </si>
  <si>
    <t>12-28-2025 04:15:00</t>
  </si>
  <si>
    <t>1144528.1300000000000000</t>
  </si>
  <si>
    <t>132123339902939202</t>
  </si>
  <si>
    <t>92213754</t>
  </si>
  <si>
    <t>12-28-2025 04:30:00</t>
  </si>
  <si>
    <t>1144560.8800000000000000</t>
  </si>
  <si>
    <t>15513904272089073528</t>
  </si>
  <si>
    <t>92213762</t>
  </si>
  <si>
    <t>12-28-2025 04:45:00</t>
  </si>
  <si>
    <t>1144592.1300000000000000</t>
  </si>
  <si>
    <t>4762339215263415011</t>
  </si>
  <si>
    <t>92227998</t>
  </si>
  <si>
    <t>12-28-2025 05:00:00</t>
  </si>
  <si>
    <t>1144624.3800000000000000</t>
  </si>
  <si>
    <t>17617321972997523361</t>
  </si>
  <si>
    <t>92231286</t>
  </si>
  <si>
    <t>12-28-2025 05:15:00</t>
  </si>
  <si>
    <t>1144657.1300000000000000</t>
  </si>
  <si>
    <t>1591966869522363520</t>
  </si>
  <si>
    <t>92231294</t>
  </si>
  <si>
    <t>12-28-2025 05:30:00</t>
  </si>
  <si>
    <t>1144688.3800000000000000</t>
  </si>
  <si>
    <t>3999704541676630779</t>
  </si>
  <si>
    <t>92231302</t>
  </si>
  <si>
    <t>12-28-2025 05:45:00</t>
  </si>
  <si>
    <t>1144720.6300000000000000</t>
  </si>
  <si>
    <t>17608584099260499748</t>
  </si>
  <si>
    <t>92231310</t>
  </si>
  <si>
    <t>12-28-2025 06:00:00</t>
  </si>
  <si>
    <t>1144752.1300000000000000</t>
  </si>
  <si>
    <t>9381250562460090484</t>
  </si>
  <si>
    <t>92231318</t>
  </si>
  <si>
    <t>12-28-2025 06:15:00</t>
  </si>
  <si>
    <t>1144784.3800000000000000</t>
  </si>
  <si>
    <t>17228684232163649028</t>
  </si>
  <si>
    <t>92231326</t>
  </si>
  <si>
    <t>12-28-2025 06:30:00</t>
  </si>
  <si>
    <t>1144815.1300000000000000</t>
  </si>
  <si>
    <t>14978986391868164125</t>
  </si>
  <si>
    <t>92231334</t>
  </si>
  <si>
    <t>12-28-2025 06:45:00</t>
  </si>
  <si>
    <t>1144846.8800000000000000</t>
  </si>
  <si>
    <t>5351730207012694698</t>
  </si>
  <si>
    <t>92231342</t>
  </si>
  <si>
    <t>12-28-2025 07:00:00</t>
  </si>
  <si>
    <t>1144877.8800000000000000</t>
  </si>
  <si>
    <t>3764165158693927504</t>
  </si>
  <si>
    <t>92231350</t>
  </si>
  <si>
    <t>12-28-2025 07:15:00</t>
  </si>
  <si>
    <t>1144910.2500000000000000</t>
  </si>
  <si>
    <t>5317831124706320277</t>
  </si>
  <si>
    <t>92231358</t>
  </si>
  <si>
    <t>12-28-2025 07:30:00</t>
  </si>
  <si>
    <t>1144941.5000000000000000</t>
  </si>
  <si>
    <t>10190519754471859019</t>
  </si>
  <si>
    <t>92231366</t>
  </si>
  <si>
    <t>12-28-2025 07:45:00</t>
  </si>
  <si>
    <t>1144973.6300000000000000</t>
  </si>
  <si>
    <t>11672976475443403387</t>
  </si>
  <si>
    <t>92231374</t>
  </si>
  <si>
    <t>12-28-2025 08:00:00</t>
  </si>
  <si>
    <t>1145005.5000000000000000</t>
  </si>
  <si>
    <t>4224316644297352732</t>
  </si>
  <si>
    <t>92231382</t>
  </si>
  <si>
    <t>12-28-2025 08:15:00</t>
  </si>
  <si>
    <t>1145035.8800000000000000</t>
  </si>
  <si>
    <t>16169792420923350331</t>
  </si>
  <si>
    <t>92231390</t>
  </si>
  <si>
    <t>12-28-2025 08:30:00</t>
  </si>
  <si>
    <t>1145065.1300000000000000</t>
  </si>
  <si>
    <t>2202414486863837184</t>
  </si>
  <si>
    <t>92231398</t>
  </si>
  <si>
    <t>12-28-2025 08:45:00</t>
  </si>
  <si>
    <t>1145094.6300000000000000</t>
  </si>
  <si>
    <t>5502738277363828411</t>
  </si>
  <si>
    <t>92231406</t>
  </si>
  <si>
    <t>12-28-2025 09:00:00</t>
  </si>
  <si>
    <t>1145123.2500000000000000</t>
  </si>
  <si>
    <t>1317382212510036645</t>
  </si>
  <si>
    <t>92231414</t>
  </si>
  <si>
    <t>12-28-2025 09:15:00</t>
  </si>
  <si>
    <t>1145151.6300000000000000</t>
  </si>
  <si>
    <t>7577510122944898097</t>
  </si>
  <si>
    <t>92231422</t>
  </si>
  <si>
    <t>12-28-2025 09:30:00</t>
  </si>
  <si>
    <t>1145181.1300000000000000</t>
  </si>
  <si>
    <t>1473213568776086206</t>
  </si>
  <si>
    <t>92231430</t>
  </si>
  <si>
    <t>12-28-2025 09:45:00</t>
  </si>
  <si>
    <t>1145208.7500000000000000</t>
  </si>
  <si>
    <t>3905029131294014339</t>
  </si>
  <si>
    <t>92231438</t>
  </si>
  <si>
    <t>12-28-2025 10:00:00</t>
  </si>
  <si>
    <t>1145236.2500000000000000</t>
  </si>
  <si>
    <t>13952460645328198197</t>
  </si>
  <si>
    <t>92231446</t>
  </si>
  <si>
    <t>12-28-2025 10:15:00</t>
  </si>
  <si>
    <t>1145264.3800000000000000</t>
  </si>
  <si>
    <t>328805878183620535</t>
  </si>
  <si>
    <t>92231454</t>
  </si>
  <si>
    <t>12-28-2025 10:30:00</t>
  </si>
  <si>
    <t>1145293.2500000000000000</t>
  </si>
  <si>
    <t>13314089877201090945</t>
  </si>
  <si>
    <t>92231458</t>
  </si>
  <si>
    <t>12-28-2025 10:45:00</t>
  </si>
  <si>
    <t>1145320.7500000000000000</t>
  </si>
  <si>
    <t>6501396963686827371</t>
  </si>
  <si>
    <t>92231462</t>
  </si>
  <si>
    <t>12-28-2025 11:00:00</t>
  </si>
  <si>
    <t>1145348.3800000000000000</t>
  </si>
  <si>
    <t>15126332655497537752</t>
  </si>
  <si>
    <t>92231466</t>
  </si>
  <si>
    <t>12-28-2025 11:15:00</t>
  </si>
  <si>
    <t>1145376.2500000000000000</t>
  </si>
  <si>
    <t>15659590846411855521</t>
  </si>
  <si>
    <t>92231470</t>
  </si>
  <si>
    <t>12-28-2025 11:30:00</t>
  </si>
  <si>
    <t>1145404.0000000000000000</t>
  </si>
  <si>
    <t>7105080873581844411</t>
  </si>
  <si>
    <t>92231474</t>
  </si>
  <si>
    <t>12-28-2025 11:45:00</t>
  </si>
  <si>
    <t>1145431.8800000000000000</t>
  </si>
  <si>
    <t>444023219374244252</t>
  </si>
  <si>
    <t>92231478</t>
  </si>
  <si>
    <t>12-28-2025 12:00:00</t>
  </si>
  <si>
    <t>1145459.5000000000000000</t>
  </si>
  <si>
    <t>7445932280508731063</t>
  </si>
  <si>
    <t>92231482</t>
  </si>
  <si>
    <t>12-28-2025 12:15:00</t>
  </si>
  <si>
    <t>1145487.8800000000000000</t>
  </si>
  <si>
    <t>15658907179897889307</t>
  </si>
  <si>
    <t>92231486</t>
  </si>
  <si>
    <t>12-28-2025 12:30:00</t>
  </si>
  <si>
    <t>1145515.6300000000000000</t>
  </si>
  <si>
    <t>1475382386884434222</t>
  </si>
  <si>
    <t>92231490</t>
  </si>
  <si>
    <t>12-28-2025 12:45:00</t>
  </si>
  <si>
    <t>1145544.5000000000000000</t>
  </si>
  <si>
    <t>3990058143203990204</t>
  </si>
  <si>
    <t>92231494</t>
  </si>
  <si>
    <t>12-28-2025 13:00:00</t>
  </si>
  <si>
    <t>1145571.6300000000000000</t>
  </si>
  <si>
    <t>12268993050224224286</t>
  </si>
  <si>
    <t>92231498</t>
  </si>
  <si>
    <t>12-28-2025 13:15:00</t>
  </si>
  <si>
    <t>1145598.8800000000000000</t>
  </si>
  <si>
    <t>1148327742139886906</t>
  </si>
  <si>
    <t>92228006</t>
  </si>
  <si>
    <t>12-28-2025 13:30:00</t>
  </si>
  <si>
    <t>1145627.6300000000000000</t>
  </si>
  <si>
    <t>13686508891072293336</t>
  </si>
  <si>
    <t>92228014</t>
  </si>
  <si>
    <t>12-28-2025 13:45:00</t>
  </si>
  <si>
    <t>1145655.2500000000000000</t>
  </si>
  <si>
    <t>12517643120346022993</t>
  </si>
  <si>
    <t>92228022</t>
  </si>
  <si>
    <t>12-28-2025 14:00:00</t>
  </si>
  <si>
    <t>1145684.3800000000000000</t>
  </si>
  <si>
    <t>4878385657477348274</t>
  </si>
  <si>
    <t>92228030</t>
  </si>
  <si>
    <t>12-28-2025 14:15:00</t>
  </si>
  <si>
    <t>1145712.2500000000000000</t>
  </si>
  <si>
    <t>5887093874067577359</t>
  </si>
  <si>
    <t>92228038</t>
  </si>
  <si>
    <t>12-28-2025 14:30:00</t>
  </si>
  <si>
    <t>1145740.8800000000000000</t>
  </si>
  <si>
    <t>16202187887732793920</t>
  </si>
  <si>
    <t>92228046</t>
  </si>
  <si>
    <t>12-28-2025 14:45:00</t>
  </si>
  <si>
    <t>1145768.7500000000000000</t>
  </si>
  <si>
    <t>2306278676987780765</t>
  </si>
  <si>
    <t>92228054</t>
  </si>
  <si>
    <t>12-28-2025 15:00:00</t>
  </si>
  <si>
    <t>1145796.5000000000000000</t>
  </si>
  <si>
    <t>11198450826838645878</t>
  </si>
  <si>
    <t>92228062</t>
  </si>
  <si>
    <t>12-28-2025 15:15:00</t>
  </si>
  <si>
    <t>1145825.1300000000000000</t>
  </si>
  <si>
    <t>17323191309972122614</t>
  </si>
  <si>
    <t>92228070</t>
  </si>
  <si>
    <t>12-28-2025 15:30:00</t>
  </si>
  <si>
    <t>1145852.8800000000000000</t>
  </si>
  <si>
    <t>10546905380972978426</t>
  </si>
  <si>
    <t>92228078</t>
  </si>
  <si>
    <t>12-28-2025 15:45:00</t>
  </si>
  <si>
    <t>1145880.5000000000000000</t>
  </si>
  <si>
    <t>13110094219623151448</t>
  </si>
  <si>
    <t>92228086</t>
  </si>
  <si>
    <t>12-28-2025 16:00:00</t>
  </si>
  <si>
    <t>1145909.7500000000000000</t>
  </si>
  <si>
    <t>4710781659947783690</t>
  </si>
  <si>
    <t>92228094</t>
  </si>
  <si>
    <t>12-28-2025 16:15:00</t>
  </si>
  <si>
    <t>1145937.8800000000000000</t>
  </si>
  <si>
    <t>6132604322105374196</t>
  </si>
  <si>
    <t>92228102</t>
  </si>
  <si>
    <t>12-28-2025 16:30:00</t>
  </si>
  <si>
    <t>1145967.1300000000000000</t>
  </si>
  <si>
    <t>14742997232269670556</t>
  </si>
  <si>
    <t>92228110</t>
  </si>
  <si>
    <t>12-28-2025 16:45:00</t>
  </si>
  <si>
    <t>1145994.6300000000000000</t>
  </si>
  <si>
    <t>8199151168860509371</t>
  </si>
  <si>
    <t>92242283</t>
  </si>
  <si>
    <t>12-28-2025 17:00:00</t>
  </si>
  <si>
    <t>1146025.2500000000000000</t>
  </si>
  <si>
    <t>9753839501265821488</t>
  </si>
  <si>
    <t>92242291</t>
  </si>
  <si>
    <t>12-28-2025 17:15:00</t>
  </si>
  <si>
    <t>1146056.3800000000000000</t>
  </si>
  <si>
    <t>1002506127158348707</t>
  </si>
  <si>
    <t>92242299</t>
  </si>
  <si>
    <t>12-28-2025 17:30:00</t>
  </si>
  <si>
    <t>1146088.0000000000000000</t>
  </si>
  <si>
    <t>731248213190902802</t>
  </si>
  <si>
    <t>92242307</t>
  </si>
  <si>
    <t>12-28-2025 17:45:00</t>
  </si>
  <si>
    <t>1146119.7500000000000000</t>
  </si>
  <si>
    <t>15987779732133750852</t>
  </si>
  <si>
    <t>92242315</t>
  </si>
  <si>
    <t>12-28-2025 18:00:00</t>
  </si>
  <si>
    <t>1146150.7500000000000000</t>
  </si>
  <si>
    <t>2448077055689410635</t>
  </si>
  <si>
    <t>92242323</t>
  </si>
  <si>
    <t>12-28-2025 18:15:00</t>
  </si>
  <si>
    <t>1146181.7500000000000000</t>
  </si>
  <si>
    <t>18402902691482982584</t>
  </si>
  <si>
    <t>92242331</t>
  </si>
  <si>
    <t>12-28-2025 18:30:00</t>
  </si>
  <si>
    <t>1146214.0000000000000000</t>
  </si>
  <si>
    <t>6857568857322346695</t>
  </si>
  <si>
    <t>92242339</t>
  </si>
  <si>
    <t>12-28-2025 18:45:00</t>
  </si>
  <si>
    <t>1146245.2500000000000000</t>
  </si>
  <si>
    <t>10887665077446642104</t>
  </si>
  <si>
    <t>92242347</t>
  </si>
  <si>
    <t>12-28-2025 19:00:00</t>
  </si>
  <si>
    <t>1146275.7500000000000000</t>
  </si>
  <si>
    <t>13654441614499544998</t>
  </si>
  <si>
    <t>92242355</t>
  </si>
  <si>
    <t>12-28-2025 19:15:00</t>
  </si>
  <si>
    <t>1146306.1300000000000000</t>
  </si>
  <si>
    <t>6666787442075420586</t>
  </si>
  <si>
    <t>92242363</t>
  </si>
  <si>
    <t>12-28-2025 19:30:00</t>
  </si>
  <si>
    <t>1146337.0000000000000000</t>
  </si>
  <si>
    <t>10102437467971071830</t>
  </si>
  <si>
    <t>92242371</t>
  </si>
  <si>
    <t>12-28-2025 19:45:00</t>
  </si>
  <si>
    <t>1146368.5000000000000000</t>
  </si>
  <si>
    <t>7247327241389965416</t>
  </si>
  <si>
    <t>92242379</t>
  </si>
  <si>
    <t>12-28-2025 20:00:00</t>
  </si>
  <si>
    <t>1146415.5000000000000000</t>
  </si>
  <si>
    <t>18171708285705411683</t>
  </si>
  <si>
    <t>92242387</t>
  </si>
  <si>
    <t>12-28-2025 20:15:00</t>
  </si>
  <si>
    <t>1146452.1300000000000000</t>
  </si>
  <si>
    <t>17576611314952628454</t>
  </si>
  <si>
    <t>92242395</t>
  </si>
  <si>
    <t>12-28-2025 20:30:00</t>
  </si>
  <si>
    <t>1146490.6300000000000000</t>
  </si>
  <si>
    <t>5119392367374977868</t>
  </si>
  <si>
    <t>92242403</t>
  </si>
  <si>
    <t>12-28-2025 20:45:00</t>
  </si>
  <si>
    <t>1146522.3800000000000000</t>
  </si>
  <si>
    <t>8798490139460087598</t>
  </si>
  <si>
    <t>92242411</t>
  </si>
  <si>
    <t>12-28-2025 21:00:00</t>
  </si>
  <si>
    <t>1146556.2500000000000000</t>
  </si>
  <si>
    <t>2938504171490587856</t>
  </si>
  <si>
    <t>92242419</t>
  </si>
  <si>
    <t>12-28-2025 21:15:00</t>
  </si>
  <si>
    <t>1146587.2500000000000000</t>
  </si>
  <si>
    <t>4115584478974020493</t>
  </si>
  <si>
    <t>92242427</t>
  </si>
  <si>
    <t>12-28-2025 21:30:00</t>
  </si>
  <si>
    <t>1146617.1300000000000000</t>
  </si>
  <si>
    <t>7551234504869671737</t>
  </si>
  <si>
    <t>92242435</t>
  </si>
  <si>
    <t>12-28-2025 21:45:00</t>
  </si>
  <si>
    <t>1146648.6300000000000000</t>
  </si>
  <si>
    <t>10719727295032290436</t>
  </si>
  <si>
    <t>92242443</t>
  </si>
  <si>
    <t>12-28-2025 22:00:00</t>
  </si>
  <si>
    <t>1146678.7500000000000000</t>
  </si>
  <si>
    <t>8147156750684533482</t>
  </si>
  <si>
    <t>92242451</t>
  </si>
  <si>
    <t>12-28-2025 22:15:00</t>
  </si>
  <si>
    <t>1146710.0000000000000000</t>
  </si>
  <si>
    <t>11577909067173639825</t>
  </si>
  <si>
    <t>92242459</t>
  </si>
  <si>
    <t>12-28-2025 22:30:00</t>
  </si>
  <si>
    <t>1146740.3800000000000000</t>
  </si>
  <si>
    <t>18365912157929190351</t>
  </si>
  <si>
    <t>92242467</t>
  </si>
  <si>
    <t>12-28-2025 22:45:00</t>
  </si>
  <si>
    <t>1146771.7500000000000000</t>
  </si>
  <si>
    <t>17888395949010267733</t>
  </si>
  <si>
    <t>92242475</t>
  </si>
  <si>
    <t>12-28-2025 23:00:00</t>
  </si>
  <si>
    <t>1146802.8800000000000000</t>
  </si>
  <si>
    <t>3047042095997424734</t>
  </si>
  <si>
    <t>92242483</t>
  </si>
  <si>
    <t>12-28-2025 23:15:00</t>
  </si>
  <si>
    <t>1146835.0000000000000000</t>
  </si>
  <si>
    <t>6330034496193493219</t>
  </si>
  <si>
    <t>92242491</t>
  </si>
  <si>
    <t>12-28-2025 23:30:00</t>
  </si>
  <si>
    <t>1146866.6300000000000000</t>
  </si>
  <si>
    <t>16549445033102635571</t>
  </si>
  <si>
    <t>92242499</t>
  </si>
  <si>
    <t>12-28-2025 23:45:00</t>
  </si>
  <si>
    <t>1146898.8800000000000000</t>
  </si>
  <si>
    <t>1456084096745111510</t>
  </si>
  <si>
    <t>92242507</t>
  </si>
  <si>
    <t>12-29-2025 00:00:00</t>
  </si>
  <si>
    <t>1146930.3800000000000000</t>
  </si>
  <si>
    <t>8209734420000989379</t>
  </si>
  <si>
    <t>92242515</t>
  </si>
  <si>
    <t>12-29-2025 00:15:00</t>
  </si>
  <si>
    <t>1146962.8800000000000000</t>
  </si>
  <si>
    <t>6011471916306651747</t>
  </si>
  <si>
    <t>92242523</t>
  </si>
  <si>
    <t>12-29-2025 00:30:00</t>
  </si>
  <si>
    <t>1146994.2500000000000000</t>
  </si>
  <si>
    <t>9232477244380788815</t>
  </si>
  <si>
    <t>92242531</t>
  </si>
  <si>
    <t>12-29-2025 00:45:00</t>
  </si>
  <si>
    <t>1147027.0000000000000000</t>
  </si>
  <si>
    <t>17005628927949479692</t>
  </si>
  <si>
    <t>92242539</t>
  </si>
  <si>
    <t>12-29-2025 01:00:00</t>
  </si>
  <si>
    <t>1147060.1300000000000000</t>
  </si>
  <si>
    <t>5912189457985937369</t>
  </si>
  <si>
    <t>92242547</t>
  </si>
  <si>
    <t>12-29-2025 01:15:00</t>
  </si>
  <si>
    <t>1147098.2500000000000000</t>
  </si>
  <si>
    <t>5023436553011512105</t>
  </si>
  <si>
    <t>92242555</t>
  </si>
  <si>
    <t>12-29-2025 01:30:00</t>
  </si>
  <si>
    <t>1147137.6300000000000000</t>
  </si>
  <si>
    <t>15495784489486060634</t>
  </si>
  <si>
    <t>92242563</t>
  </si>
  <si>
    <t>12-29-2025 01:45:00</t>
  </si>
  <si>
    <t>1147174.7500000000000000</t>
  </si>
  <si>
    <t>15895217810848400425</t>
  </si>
  <si>
    <t>92242571</t>
  </si>
  <si>
    <t>12-29-2025 02:00:00</t>
  </si>
  <si>
    <t>1147214.3800000000000000</t>
  </si>
  <si>
    <t>7018745901891725679</t>
  </si>
  <si>
    <t>92242579</t>
  </si>
  <si>
    <t>12-29-2025 02:15:00</t>
  </si>
  <si>
    <t>1147252.6300000000000000</t>
  </si>
  <si>
    <t>6999084105047153238</t>
  </si>
  <si>
    <t>92242587</t>
  </si>
  <si>
    <t>12-29-2025 02:30:00</t>
  </si>
  <si>
    <t>1147291.3800000000000000</t>
  </si>
  <si>
    <t>14404733559361996795</t>
  </si>
  <si>
    <t>92242595</t>
  </si>
  <si>
    <t>12-29-2025 02:45:00</t>
  </si>
  <si>
    <t>1147331.0000000000000000</t>
  </si>
  <si>
    <t>14127473276699807368</t>
  </si>
  <si>
    <t>92242603</t>
  </si>
  <si>
    <t>12-29-2025 03:00:00</t>
  </si>
  <si>
    <t>1147369.1300000000000000</t>
  </si>
  <si>
    <t>15847774864823514778</t>
  </si>
  <si>
    <t>92242611</t>
  </si>
  <si>
    <t>12-29-2025 03:15:00</t>
  </si>
  <si>
    <t>1147409.0000000000000000</t>
  </si>
  <si>
    <t>13894693671494536595</t>
  </si>
  <si>
    <t>92242619</t>
  </si>
  <si>
    <t>12-29-2025 03:30:00</t>
  </si>
  <si>
    <t>1147447.8800000000000000</t>
  </si>
  <si>
    <t>18207293227671450248</t>
  </si>
  <si>
    <t>92242627</t>
  </si>
  <si>
    <t>12-29-2025 03:45:00</t>
  </si>
  <si>
    <t>1147487.8800000000000000</t>
  </si>
  <si>
    <t>6864688605044036987</t>
  </si>
  <si>
    <t>92242635</t>
  </si>
  <si>
    <t>12-29-2025 04:00:00</t>
  </si>
  <si>
    <t>1147527.2500000000000000</t>
  </si>
  <si>
    <t>10192282665191960880</t>
  </si>
  <si>
    <t>92242643</t>
  </si>
  <si>
    <t>12-29-2025 04:15:00</t>
  </si>
  <si>
    <t>1147566.1300000000000000</t>
  </si>
  <si>
    <t>15112279692475984813</t>
  </si>
  <si>
    <t>92242651</t>
  </si>
  <si>
    <t>12-29-2025 04:30:00</t>
  </si>
  <si>
    <t>1147606.0000000000000000</t>
  </si>
  <si>
    <t>13277503357346916732</t>
  </si>
  <si>
    <t>92242659</t>
  </si>
  <si>
    <t>12-29-2025 04:45:00</t>
  </si>
  <si>
    <t>1147645.8800000000000000</t>
  </si>
  <si>
    <t>8279385353821199818</t>
  </si>
  <si>
    <t>92260255</t>
  </si>
  <si>
    <t>12-29-2025 05:00:00</t>
  </si>
  <si>
    <t>1147684.5000000000000000</t>
  </si>
  <si>
    <t>4766372183594668819</t>
  </si>
  <si>
    <t>92260263</t>
  </si>
  <si>
    <t>12-29-2025 05:15:00</t>
  </si>
  <si>
    <t>1147724.1300000000000000</t>
  </si>
  <si>
    <t>1803927644010976068</t>
  </si>
  <si>
    <t>92260271</t>
  </si>
  <si>
    <t>12-29-2025 05:30:00</t>
  </si>
  <si>
    <t>1147763.8800000000000000</t>
  </si>
  <si>
    <t>18360685178170220255</t>
  </si>
  <si>
    <t>92260279</t>
  </si>
  <si>
    <t>12-29-2025 05:45:00</t>
  </si>
  <si>
    <t>1147803.0000000000000000</t>
  </si>
  <si>
    <t>8138987152226453082</t>
  </si>
  <si>
    <t>92260287</t>
  </si>
  <si>
    <t>12-29-2025 06:00:00</t>
  </si>
  <si>
    <t>1147843.0000000000000000</t>
  </si>
  <si>
    <t>4344194742313353330</t>
  </si>
  <si>
    <t>92260295</t>
  </si>
  <si>
    <t>12-29-2025 06:15:00</t>
  </si>
  <si>
    <t>1147881.5000000000000000</t>
  </si>
  <si>
    <t>2950619806936920605</t>
  </si>
  <si>
    <t>92260303</t>
  </si>
  <si>
    <t>12-29-2025 06:30:00</t>
  </si>
  <si>
    <t>1147920.3800000000000000</t>
  </si>
  <si>
    <t>1722131930486417764</t>
  </si>
  <si>
    <t>92260311</t>
  </si>
  <si>
    <t>12-29-2025 06:45:00</t>
  </si>
  <si>
    <t>1147959.6300000000000000</t>
  </si>
  <si>
    <t>17626894686727042682</t>
  </si>
  <si>
    <t>92260319</t>
  </si>
  <si>
    <t>12-29-2025 07:00:00</t>
  </si>
  <si>
    <t>1147999.6300000000000000</t>
  </si>
  <si>
    <t>7932109712801292607</t>
  </si>
  <si>
    <t>92260327</t>
  </si>
  <si>
    <t>12-29-2025 07:15:00</t>
  </si>
  <si>
    <t>1148039.6300000000000000</t>
  </si>
  <si>
    <t>14582801278176846073</t>
  </si>
  <si>
    <t>92260335</t>
  </si>
  <si>
    <t>12-29-2025 07:30:00</t>
  </si>
  <si>
    <t>1148079.2500000000000000</t>
  </si>
  <si>
    <t>569546819792614805</t>
  </si>
  <si>
    <t>92260341</t>
  </si>
  <si>
    <t>12-29-2025 07:45:00</t>
  </si>
  <si>
    <t>1148120.5000000000000000</t>
  </si>
  <si>
    <t>11547825429643203549</t>
  </si>
  <si>
    <t>92260345</t>
  </si>
  <si>
    <t>12-29-2025 08:00:00</t>
  </si>
  <si>
    <t>1148160.3800000000000000</t>
  </si>
  <si>
    <t>14987884576267516793</t>
  </si>
  <si>
    <t>92260349</t>
  </si>
  <si>
    <t>12-29-2025 08:15:00</t>
  </si>
  <si>
    <t>1148198.7500000000000000</t>
  </si>
  <si>
    <t>14030744728632187449</t>
  </si>
  <si>
    <t>92260353</t>
  </si>
  <si>
    <t>12-29-2025 08:30:00</t>
  </si>
  <si>
    <t>1148236.2500000000000000</t>
  </si>
  <si>
    <t>2595136242116386051</t>
  </si>
  <si>
    <t>92260357</t>
  </si>
  <si>
    <t>12-29-2025 08:45:00</t>
  </si>
  <si>
    <t>1148273.1300000000000000</t>
  </si>
  <si>
    <t>879356075540050819</t>
  </si>
  <si>
    <t>92260361</t>
  </si>
  <si>
    <t>12-29-2025 09:00:00</t>
  </si>
  <si>
    <t>1148311.1300000000000000</t>
  </si>
  <si>
    <t>7092457770102427000</t>
  </si>
  <si>
    <t>92260365</t>
  </si>
  <si>
    <t>12-29-2025 09:15:00</t>
  </si>
  <si>
    <t>1148347.8800000000000000</t>
  </si>
  <si>
    <t>14970293995125256876</t>
  </si>
  <si>
    <t>92260369</t>
  </si>
  <si>
    <t>12-29-2025 09:30:00</t>
  </si>
  <si>
    <t>1148384.8800000000000000</t>
  </si>
  <si>
    <t>1404415565671094822</t>
  </si>
  <si>
    <t>92260373</t>
  </si>
  <si>
    <t>12-29-2025 09:45:00</t>
  </si>
  <si>
    <t>1148422.0000000000000000</t>
  </si>
  <si>
    <t>7416575609092027137</t>
  </si>
  <si>
    <t>92260377</t>
  </si>
  <si>
    <t>12-29-2025 10:00:00</t>
  </si>
  <si>
    <t>1148458.2500000000000000</t>
  </si>
  <si>
    <t>1992955586580822757</t>
  </si>
  <si>
    <t>92260381</t>
  </si>
  <si>
    <t>12-29-2025 10:15:00</t>
  </si>
  <si>
    <t>1148493.5000000000000000</t>
  </si>
  <si>
    <t>18158928357578522732</t>
  </si>
  <si>
    <t>92260385</t>
  </si>
  <si>
    <t>12-29-2025 10:30:00</t>
  </si>
  <si>
    <t>1148530.2500000000000000</t>
  </si>
  <si>
    <t>13977981413453392966</t>
  </si>
  <si>
    <t>92260389</t>
  </si>
  <si>
    <t>12-29-2025 10:45:00</t>
  </si>
  <si>
    <t>1148565.5000000000000000</t>
  </si>
  <si>
    <t>18387596859675019953</t>
  </si>
  <si>
    <t>92260393</t>
  </si>
  <si>
    <t>12-29-2025 11:00:00</t>
  </si>
  <si>
    <t>1148601.7500000000000000</t>
  </si>
  <si>
    <t>5338689179299912131</t>
  </si>
  <si>
    <t>92260397</t>
  </si>
  <si>
    <t>12-29-2025 11:15:00</t>
  </si>
  <si>
    <t>1148638.0000000000000000</t>
  </si>
  <si>
    <t>11443550534297322212</t>
  </si>
  <si>
    <t>92260401</t>
  </si>
  <si>
    <t>12-29-2025 11:30:00</t>
  </si>
  <si>
    <t>1148672.8800000000000000</t>
  </si>
  <si>
    <t>7092349722017863461</t>
  </si>
  <si>
    <t>92260405</t>
  </si>
  <si>
    <t>12-29-2025 11:45:00</t>
  </si>
  <si>
    <t>1148709.7500000000000000</t>
  </si>
  <si>
    <t>14697931503440257844</t>
  </si>
  <si>
    <t>92260409</t>
  </si>
  <si>
    <t>12-29-2025 12:00:00</t>
  </si>
  <si>
    <t>1148745.6300000000000000</t>
  </si>
  <si>
    <t>632013464553351684</t>
  </si>
  <si>
    <t>92257623</t>
  </si>
  <si>
    <t>12-29-2025 12:15:00</t>
  </si>
  <si>
    <t>1148783.3800000000000000</t>
  </si>
  <si>
    <t>3304704249988265112</t>
  </si>
  <si>
    <t>92257631</t>
  </si>
  <si>
    <t>12-29-2025 12:30:00</t>
  </si>
  <si>
    <t>1148818.1300000000000000</t>
  </si>
  <si>
    <t>15682371730178877576</t>
  </si>
  <si>
    <t>92257639</t>
  </si>
  <si>
    <t>12-29-2025 12:45:00</t>
  </si>
  <si>
    <t>1148853.6300000000000000</t>
  </si>
  <si>
    <t>4198372958414989658</t>
  </si>
  <si>
    <t>92257647</t>
  </si>
  <si>
    <t>12-29-2025 13:00:00</t>
  </si>
  <si>
    <t>1148889.6300000000000000</t>
  </si>
  <si>
    <t>9212455737317003057</t>
  </si>
  <si>
    <t>92257655</t>
  </si>
  <si>
    <t>12-29-2025 13:15:00</t>
  </si>
  <si>
    <t>1148925.1300000000000000</t>
  </si>
  <si>
    <t>14777107146861854704</t>
  </si>
  <si>
    <t>92257663</t>
  </si>
  <si>
    <t>12-29-2025 13:30:00</t>
  </si>
  <si>
    <t>1148960.7500000000000000</t>
  </si>
  <si>
    <t>817700487378983494</t>
  </si>
  <si>
    <t>92257671</t>
  </si>
  <si>
    <t>12-29-2025 13:45:00</t>
  </si>
  <si>
    <t>1148997.3800000000000000</t>
  </si>
  <si>
    <t>7924174365285262457</t>
  </si>
  <si>
    <t>92257679</t>
  </si>
  <si>
    <t>12-29-2025 14:00:00</t>
  </si>
  <si>
    <t>1149032.2500000000000000</t>
  </si>
  <si>
    <t>16659821041833191512</t>
  </si>
  <si>
    <t>92257687</t>
  </si>
  <si>
    <t>12-29-2025 14:15:00</t>
  </si>
  <si>
    <t>1149068.0000000000000000</t>
  </si>
  <si>
    <t>16731854526305835372</t>
  </si>
  <si>
    <t>92257695</t>
  </si>
  <si>
    <t>12-29-2025 14:30:00</t>
  </si>
  <si>
    <t>1149103.1300000000000000</t>
  </si>
  <si>
    <t>17230504760982849876</t>
  </si>
  <si>
    <t>92257703</t>
  </si>
  <si>
    <t>12-29-2025 14:45:00</t>
  </si>
  <si>
    <t>1149138.8800000000000000</t>
  </si>
  <si>
    <t>13654940990677287974</t>
  </si>
  <si>
    <t>92257711</t>
  </si>
  <si>
    <t>12-29-2025 15:00:00</t>
  </si>
  <si>
    <t>1149174.3800000000000000</t>
  </si>
  <si>
    <t>10644561527796606069</t>
  </si>
  <si>
    <t>92257719</t>
  </si>
  <si>
    <t>12-29-2025 15:15:00</t>
  </si>
  <si>
    <t>1149210.6300000000000000</t>
  </si>
  <si>
    <t>9907556734554076571</t>
  </si>
  <si>
    <t>92257727</t>
  </si>
  <si>
    <t>12-29-2025 15:30:00</t>
  </si>
  <si>
    <t>1149248.0000000000000000</t>
  </si>
  <si>
    <t>5567806575218813131</t>
  </si>
  <si>
    <t>92257735</t>
  </si>
  <si>
    <t>12-29-2025 15:45:00</t>
  </si>
  <si>
    <t>1149283.8800000000000000</t>
  </si>
  <si>
    <t>10249901926402074228</t>
  </si>
  <si>
    <t>92257743</t>
  </si>
  <si>
    <t>12-29-2025 16:00:00</t>
  </si>
  <si>
    <t>1149321.5000000000000000</t>
  </si>
  <si>
    <t>12404244539297517769</t>
  </si>
  <si>
    <t>92257751</t>
  </si>
  <si>
    <t>12-29-2025 16:15:00</t>
  </si>
  <si>
    <t>1149358.2500000000000000</t>
  </si>
  <si>
    <t>16657249854999918785</t>
  </si>
  <si>
    <t>92257759</t>
  </si>
  <si>
    <t>12-29-2025 16:30:00</t>
  </si>
  <si>
    <t>1149394.1300000000000000</t>
  </si>
  <si>
    <t>2738202684851810173</t>
  </si>
  <si>
    <t>92257767</t>
  </si>
  <si>
    <t>12-29-2025 16:45:00</t>
  </si>
  <si>
    <t>1149431.2500000000000000</t>
  </si>
  <si>
    <t>14718757181905231599</t>
  </si>
  <si>
    <t>92270951</t>
  </si>
  <si>
    <t>12-29-2025 17:00:00</t>
  </si>
  <si>
    <t>1149468.6300000000000000</t>
  </si>
  <si>
    <t>16586818686321976867</t>
  </si>
  <si>
    <t>92270959</t>
  </si>
  <si>
    <t>12-29-2025 17:15:00</t>
  </si>
  <si>
    <t>1149507.2500000000000000</t>
  </si>
  <si>
    <t>862977939219868647</t>
  </si>
  <si>
    <t>92270967</t>
  </si>
  <si>
    <t>12-29-2025 17:30:00</t>
  </si>
  <si>
    <t>1149546.7500000000000000</t>
  </si>
  <si>
    <t>12332316732957478602</t>
  </si>
  <si>
    <t>92270975</t>
  </si>
  <si>
    <t>12-29-2025 17:45:00</t>
  </si>
  <si>
    <t>1149586.0000000000000000</t>
  </si>
  <si>
    <t>8927363881619021373</t>
  </si>
  <si>
    <t>92270983</t>
  </si>
  <si>
    <t>12-29-2025 18:00:00</t>
  </si>
  <si>
    <t>1149626.2500000000000000</t>
  </si>
  <si>
    <t>5098218704206248964</t>
  </si>
  <si>
    <t>92270991</t>
  </si>
  <si>
    <t>12-29-2025 18:15:00</t>
  </si>
  <si>
    <t>1149665.8800000000000000</t>
  </si>
  <si>
    <t>16712926943936123612</t>
  </si>
  <si>
    <t>92270999</t>
  </si>
  <si>
    <t>12-29-2025 18:30:00</t>
  </si>
  <si>
    <t>1149704.6300000000000000</t>
  </si>
  <si>
    <t>7840296159182502004</t>
  </si>
  <si>
    <t>92271007</t>
  </si>
  <si>
    <t>12-29-2025 18:45:00</t>
  </si>
  <si>
    <t>1149745.5000000000000000</t>
  </si>
  <si>
    <t>7061994043396923675</t>
  </si>
  <si>
    <t>92271015</t>
  </si>
  <si>
    <t>12-29-2025 19:00:00</t>
  </si>
  <si>
    <t>1149784.7500000000000000</t>
  </si>
  <si>
    <t>4444937070631742043</t>
  </si>
  <si>
    <t>92271023</t>
  </si>
  <si>
    <t>12-29-2025 19:15:00</t>
  </si>
  <si>
    <t>1149823.6300000000000000</t>
  </si>
  <si>
    <t>11957232065968972219</t>
  </si>
  <si>
    <t>92271031</t>
  </si>
  <si>
    <t>12-29-2025 19:30:00</t>
  </si>
  <si>
    <t>1149863.6300000000000000</t>
  </si>
  <si>
    <t>18004897297707620822</t>
  </si>
  <si>
    <t>92271039</t>
  </si>
  <si>
    <t>12-29-2025 19:45:00</t>
  </si>
  <si>
    <t>1149903.6300000000000000</t>
  </si>
  <si>
    <t>351810831673312368</t>
  </si>
  <si>
    <t>92271047</t>
  </si>
  <si>
    <t>12-29-2025 20:00:00</t>
  </si>
  <si>
    <t>1149942.1300000000000000</t>
  </si>
  <si>
    <t>15988767991498753992</t>
  </si>
  <si>
    <t>92271055</t>
  </si>
  <si>
    <t>12-29-2025 20:15:00</t>
  </si>
  <si>
    <t>1149981.7500000000000000</t>
  </si>
  <si>
    <t>5143992081219943917</t>
  </si>
  <si>
    <t>92271063</t>
  </si>
  <si>
    <t>12-29-2025 20:30:00</t>
  </si>
  <si>
    <t>1150022.3800000000000000</t>
  </si>
  <si>
    <t>1349199671306844165</t>
  </si>
  <si>
    <t>92271071</t>
  </si>
  <si>
    <t>12-29-2025 20:45:00</t>
  </si>
  <si>
    <t>1150060.8800000000000000</t>
  </si>
  <si>
    <t>16098703063364150338</t>
  </si>
  <si>
    <t>92271079</t>
  </si>
  <si>
    <t>12-29-2025 21:00:00</t>
  </si>
  <si>
    <t>1150101.3800000000000000</t>
  </si>
  <si>
    <t>1998911313331185032</t>
  </si>
  <si>
    <t>92271087</t>
  </si>
  <si>
    <t>12-29-2025 21:15:00</t>
  </si>
  <si>
    <t>1150140.2500000000000000</t>
  </si>
  <si>
    <t>15196554174859551355</t>
  </si>
  <si>
    <t>92271095</t>
  </si>
  <si>
    <t>12-29-2025 21:30:00</t>
  </si>
  <si>
    <t>1150180.0000000000000000</t>
  </si>
  <si>
    <t>14330854419803807704</t>
  </si>
  <si>
    <t>92271103</t>
  </si>
  <si>
    <t>12-29-2025 21:45:00</t>
  </si>
  <si>
    <t>1150220.7500000000000000</t>
  </si>
  <si>
    <t>5580547765229600686</t>
  </si>
  <si>
    <t>92271111</t>
  </si>
  <si>
    <t>12-29-2025 22:00:00</t>
  </si>
  <si>
    <t>1150260.2500000000000000</t>
  </si>
  <si>
    <t>8275859932108350007</t>
  </si>
  <si>
    <t>92271119</t>
  </si>
  <si>
    <t>12-29-2025 22:15:00</t>
  </si>
  <si>
    <t>1150300.3800000000000000</t>
  </si>
  <si>
    <t>4561719628627027542</t>
  </si>
  <si>
    <t>92271127</t>
  </si>
  <si>
    <t>12-29-2025 22:30:00</t>
  </si>
  <si>
    <t>1150339.8800000000000000</t>
  </si>
  <si>
    <t>7339358276104078367</t>
  </si>
  <si>
    <t>92271135</t>
  </si>
  <si>
    <t>12-29-2025 22:45:00</t>
  </si>
  <si>
    <t>1150380.1300000000000000</t>
  </si>
  <si>
    <t>16874414833347428917</t>
  </si>
  <si>
    <t>92271143</t>
  </si>
  <si>
    <t>12-29-2025 23:00:00</t>
  </si>
  <si>
    <t>1150418.5000000000000000</t>
  </si>
  <si>
    <t>372922746983881432</t>
  </si>
  <si>
    <t>92271151</t>
  </si>
  <si>
    <t>12-29-2025 23:15:00</t>
  </si>
  <si>
    <t>1150459.7500000000000000</t>
  </si>
  <si>
    <t>922576549787197487</t>
  </si>
  <si>
    <t>92271159</t>
  </si>
  <si>
    <t>12-29-2025 23:30:00</t>
  </si>
  <si>
    <t>1150499.1300000000000000</t>
  </si>
  <si>
    <t>7262529611839634304</t>
  </si>
  <si>
    <t>92271167</t>
  </si>
  <si>
    <t>12-29-2025 23:45:00</t>
  </si>
  <si>
    <t>1150538.8800000000000000</t>
  </si>
  <si>
    <t>11819948766853128037</t>
  </si>
  <si>
    <t>92271175</t>
  </si>
  <si>
    <t>12-30-2025 00:00:00</t>
  </si>
  <si>
    <t>1150579.5000000000000000</t>
  </si>
  <si>
    <t>6869896992756709540</t>
  </si>
  <si>
    <t>92271183</t>
  </si>
  <si>
    <t>12-30-2025 00:15:00</t>
  </si>
  <si>
    <t>1150618.5000000000000000</t>
  </si>
  <si>
    <t>15819230591963827214</t>
  </si>
  <si>
    <t>92271191</t>
  </si>
  <si>
    <t>12-30-2025 00:30:00</t>
  </si>
  <si>
    <t>1150659.1300000000000000</t>
  </si>
  <si>
    <t>16527548742301815969</t>
  </si>
  <si>
    <t>92271199</t>
  </si>
  <si>
    <t>12-30-2025 00:45:00</t>
  </si>
  <si>
    <t>1150700.0000000000000000</t>
  </si>
  <si>
    <t>15763902584299056147</t>
  </si>
  <si>
    <t>92271207</t>
  </si>
  <si>
    <t>12-30-2025 01:00:00</t>
  </si>
  <si>
    <t>1150739.7500000000000000</t>
  </si>
  <si>
    <t>11384801994215410670</t>
  </si>
  <si>
    <t>92271215</t>
  </si>
  <si>
    <t>12-30-2025 01:15:00</t>
  </si>
  <si>
    <t>1150780.7500000000000000</t>
  </si>
  <si>
    <t>17741837625369322101</t>
  </si>
  <si>
    <t>92271223</t>
  </si>
  <si>
    <t>12-30-2025 01:30:00</t>
  </si>
  <si>
    <t>1150821.2500000000000000</t>
  </si>
  <si>
    <t>9293040974027820285</t>
  </si>
  <si>
    <t>92271231</t>
  </si>
  <si>
    <t>12-30-2025 01:45:00</t>
  </si>
  <si>
    <t>1150861.0000000000000000</t>
  </si>
  <si>
    <t>772055856146115405</t>
  </si>
  <si>
    <t>92271239</t>
  </si>
  <si>
    <t>12-30-2025 02:00:00</t>
  </si>
  <si>
    <t>1150902.1300000000000000</t>
  </si>
  <si>
    <t>295263743593242278</t>
  </si>
  <si>
    <t>92271247</t>
  </si>
  <si>
    <t>12-30-2025 02:15:00</t>
  </si>
  <si>
    <t>1150941.6300000000000000</t>
  </si>
  <si>
    <t>11159911803790371736</t>
  </si>
  <si>
    <t>92271255</t>
  </si>
  <si>
    <t>12-30-2025 02:30:00</t>
  </si>
  <si>
    <t>1150981.5000000000000000</t>
  </si>
  <si>
    <t>15697914408752597285</t>
  </si>
  <si>
    <t>92271263</t>
  </si>
  <si>
    <t>12-30-2025 02:45:00</t>
  </si>
  <si>
    <t>1151021.2500000000000000</t>
  </si>
  <si>
    <t>8794216680169056737</t>
  </si>
  <si>
    <t>92271271</t>
  </si>
  <si>
    <t>12-30-2025 03:00:00</t>
  </si>
  <si>
    <t>1151062.2500000000000000</t>
  </si>
  <si>
    <t>11523881614547478715</t>
  </si>
  <si>
    <t>92271279</t>
  </si>
  <si>
    <t>12-30-2025 03:15:00</t>
  </si>
  <si>
    <t>1151101.2500000000000000</t>
  </si>
  <si>
    <t>6240427634866620765</t>
  </si>
  <si>
    <t>92271287</t>
  </si>
  <si>
    <t>12-30-2025 03:30:00</t>
  </si>
  <si>
    <t>1151142.1300000000000000</t>
  </si>
  <si>
    <t>12433988884533873545</t>
  </si>
  <si>
    <t>92271295</t>
  </si>
  <si>
    <t>12-30-2025 03:45:00</t>
  </si>
  <si>
    <t>1151182.5000000000000000</t>
  </si>
  <si>
    <t>872730487557918745</t>
  </si>
  <si>
    <t>92271303</t>
  </si>
  <si>
    <t>12-30-2025 04:00:00</t>
  </si>
  <si>
    <t>1151221.5000000000000000</t>
  </si>
  <si>
    <t>4289373846273483031</t>
  </si>
  <si>
    <t>92271311</t>
  </si>
  <si>
    <t>12-30-2025 04:15:00</t>
  </si>
  <si>
    <t>1151262.2500000000000000</t>
  </si>
  <si>
    <t>15869729318503685022</t>
  </si>
  <si>
    <t>92271319</t>
  </si>
  <si>
    <t>12-30-2025 04:30:00</t>
  </si>
  <si>
    <t>1151302.1300000000000000</t>
  </si>
  <si>
    <t>3616546494461386186</t>
  </si>
  <si>
    <t>92271327</t>
  </si>
  <si>
    <t>12-30-2025 04:45:00</t>
  </si>
  <si>
    <t>1151342.5000000000000000</t>
  </si>
  <si>
    <t>6591128945096680437</t>
  </si>
  <si>
    <t>92286171</t>
  </si>
  <si>
    <t>12-30-2025 05:00:00</t>
  </si>
  <si>
    <t>1151382.6300000000000000</t>
  </si>
  <si>
    <t>2333794836715463486</t>
  </si>
  <si>
    <t>92286179</t>
  </si>
  <si>
    <t>12-30-2025 05:15:00</t>
  </si>
  <si>
    <t>1151423.0000000000000000</t>
  </si>
  <si>
    <t>6528089534692467037</t>
  </si>
  <si>
    <t>92286187</t>
  </si>
  <si>
    <t>12-30-2025 05:30:00</t>
  </si>
  <si>
    <t>1151462.0000000000000000</t>
  </si>
  <si>
    <t>17623081497975017977</t>
  </si>
  <si>
    <t>92286195</t>
  </si>
  <si>
    <t>12-30-2025 05:45:00</t>
  </si>
  <si>
    <t>1151503.3800000000000000</t>
  </si>
  <si>
    <t>16220430628733744694</t>
  </si>
  <si>
    <t>92286203</t>
  </si>
  <si>
    <t>12-30-2025 06:00:00</t>
  </si>
  <si>
    <t>1151542.6300000000000000</t>
  </si>
  <si>
    <t>16319073690089082355</t>
  </si>
  <si>
    <t>92286211</t>
  </si>
  <si>
    <t>12-30-2025 06:15:00</t>
  </si>
  <si>
    <t>1151582.3800000000000000</t>
  </si>
  <si>
    <t>16157391218329531294</t>
  </si>
  <si>
    <t>92286219</t>
  </si>
  <si>
    <t>12-30-2025 06:30:00</t>
  </si>
  <si>
    <t>1151622.0000000000000000</t>
  </si>
  <si>
    <t>18102643205675535425</t>
  </si>
  <si>
    <t>92286227</t>
  </si>
  <si>
    <t>12-30-2025 06:45:00</t>
  </si>
  <si>
    <t>1151663.2500000000000000</t>
  </si>
  <si>
    <t>15593646551798427563</t>
  </si>
  <si>
    <t>92286235</t>
  </si>
  <si>
    <t>12-30-2025 07:00:00</t>
  </si>
  <si>
    <t>1151702.7500000000000000</t>
  </si>
  <si>
    <t>11899888801687039870</t>
  </si>
  <si>
    <t>92286243</t>
  </si>
  <si>
    <t>12-30-2025 07:15:00</t>
  </si>
  <si>
    <t>1151744.1300000000000000</t>
  </si>
  <si>
    <t>2846401416805057557</t>
  </si>
  <si>
    <t>92286251</t>
  </si>
  <si>
    <t>12-30-2025 07:30:00</t>
  </si>
  <si>
    <t>1151784.5000000000000000</t>
  </si>
  <si>
    <t>14985109493841995722</t>
  </si>
  <si>
    <t>92286259</t>
  </si>
  <si>
    <t>12-30-2025 07:45:00</t>
  </si>
  <si>
    <t>1151823.8800000000000000</t>
  </si>
  <si>
    <t>9552803136628015329</t>
  </si>
  <si>
    <t>92286267</t>
  </si>
  <si>
    <t>12-30-2025 08:00:00</t>
  </si>
  <si>
    <t>1151864.3800000000000000</t>
  </si>
  <si>
    <t>16413494841520695198</t>
  </si>
  <si>
    <t>92286275</t>
  </si>
  <si>
    <t>12-30-2025 08:15:00</t>
  </si>
  <si>
    <t>1151901.3800000000000000</t>
  </si>
  <si>
    <t>13220093180879615785</t>
  </si>
  <si>
    <t>92286283</t>
  </si>
  <si>
    <t>12-30-2025 08:30:00</t>
  </si>
  <si>
    <t>1151938.1300000000000000</t>
  </si>
  <si>
    <t>7613044612475522220</t>
  </si>
  <si>
    <t>92286291</t>
  </si>
  <si>
    <t>12-30-2025 08:45:00</t>
  </si>
  <si>
    <t>1151974.0000000000000000</t>
  </si>
  <si>
    <t>7528426485321432224</t>
  </si>
  <si>
    <t>92286299</t>
  </si>
  <si>
    <t>12-30-2025 09:00:00</t>
  </si>
  <si>
    <t>1152010.7500000000000000</t>
  </si>
  <si>
    <t>12342067874621734779</t>
  </si>
  <si>
    <t>92286307</t>
  </si>
  <si>
    <t>12-30-2025 09:15:00</t>
  </si>
  <si>
    <t>1152049.6300000000000000</t>
  </si>
  <si>
    <t>4215014111687148933</t>
  </si>
  <si>
    <t>92286315</t>
  </si>
  <si>
    <t>12-30-2025 09:30:00</t>
  </si>
  <si>
    <t>1152086.8800000000000000</t>
  </si>
  <si>
    <t>12581449955449061614</t>
  </si>
  <si>
    <t>92286323</t>
  </si>
  <si>
    <t>12-30-2025 09:45:00</t>
  </si>
  <si>
    <t>1152122.2500000000000000</t>
  </si>
  <si>
    <t>11503018875896300586</t>
  </si>
  <si>
    <t>92286331</t>
  </si>
  <si>
    <t>12-30-2025 10:00:00</t>
  </si>
  <si>
    <t>1152157.6300000000000000</t>
  </si>
  <si>
    <t>16348729563905110433</t>
  </si>
  <si>
    <t>92286339</t>
  </si>
  <si>
    <t>12-30-2025 10:15:00</t>
  </si>
  <si>
    <t>1152191.8800000000000000</t>
  </si>
  <si>
    <t>3892676572990698870</t>
  </si>
  <si>
    <t>92286347</t>
  </si>
  <si>
    <t>12-30-2025 10:30:00</t>
  </si>
  <si>
    <t>1152227.6300000000000000</t>
  </si>
  <si>
    <t>1058670552524668242</t>
  </si>
  <si>
    <t>92286355</t>
  </si>
  <si>
    <t>12-30-2025 10:45:00</t>
  </si>
  <si>
    <t>1152261.8800000000000000</t>
  </si>
  <si>
    <t>3401764380541602533</t>
  </si>
  <si>
    <t>92286363</t>
  </si>
  <si>
    <t>12-30-2025 11:00:00</t>
  </si>
  <si>
    <t>1152298.0000000000000000</t>
  </si>
  <si>
    <t>14916460326862684466</t>
  </si>
  <si>
    <t>92286371</t>
  </si>
  <si>
    <t>12-30-2025 11:15:00</t>
  </si>
  <si>
    <t>1152333.7500000000000000</t>
  </si>
  <si>
    <t>14623517366884410769</t>
  </si>
  <si>
    <t>92286379</t>
  </si>
  <si>
    <t>12-30-2025 11:30:00</t>
  </si>
  <si>
    <t>1152363.5000000000000000</t>
  </si>
  <si>
    <t>12860205401929496261</t>
  </si>
  <si>
    <t>92286387</t>
  </si>
  <si>
    <t>12-30-2025 11:45:00</t>
  </si>
  <si>
    <t>1152393.6300000000000000</t>
  </si>
  <si>
    <t>17206433629240033080</t>
  </si>
  <si>
    <t>92286395</t>
  </si>
  <si>
    <t>12-30-2025 12:00:00</t>
  </si>
  <si>
    <t>1152424.1300000000000000</t>
  </si>
  <si>
    <t>16170122955217184756</t>
  </si>
  <si>
    <t>92286403</t>
  </si>
  <si>
    <t>12-30-2025 12:15:00</t>
  </si>
  <si>
    <t>1152460.1300000000000000</t>
  </si>
  <si>
    <t>16769122106042830697</t>
  </si>
  <si>
    <t>92286411</t>
  </si>
  <si>
    <t>12-30-2025 12:30:00</t>
  </si>
  <si>
    <t>1152495.2500000000000000</t>
  </si>
  <si>
    <t>2874432786120446893</t>
  </si>
  <si>
    <t>92286419</t>
  </si>
  <si>
    <t>12-30-2025 12:45:00</t>
  </si>
  <si>
    <t>1152530.3800000000000000</t>
  </si>
  <si>
    <t>10767487053027132615</t>
  </si>
  <si>
    <t>92286427</t>
  </si>
  <si>
    <t>12-30-2025 13:00:00</t>
  </si>
  <si>
    <t>1152564.5000000000000000</t>
  </si>
  <si>
    <t>14275825693059913202</t>
  </si>
  <si>
    <t>92286435</t>
  </si>
  <si>
    <t>12-30-2025 13:15:00</t>
  </si>
  <si>
    <t>1152601.6300000000000000</t>
  </si>
  <si>
    <t>11522471779025659861</t>
  </si>
  <si>
    <t>92286443</t>
  </si>
  <si>
    <t>12-30-2025 13:30:00</t>
  </si>
  <si>
    <t>1152636.8800000000000000</t>
  </si>
  <si>
    <t>16355809978042816566</t>
  </si>
  <si>
    <t>92286451</t>
  </si>
  <si>
    <t>12-30-2025 13:45:00</t>
  </si>
  <si>
    <t>1152674.1300000000000000</t>
  </si>
  <si>
    <t>3288876584480436973</t>
  </si>
  <si>
    <t>92286459</t>
  </si>
  <si>
    <t>12-30-2025 14:00:00</t>
  </si>
  <si>
    <t>1152709.1300000000000000</t>
  </si>
  <si>
    <t>2301479490005072815</t>
  </si>
  <si>
    <t>92286467</t>
  </si>
  <si>
    <t>12-30-2025 14:15:00</t>
  </si>
  <si>
    <t>1152744.8800000000000000</t>
  </si>
  <si>
    <t>10368865895682218700</t>
  </si>
  <si>
    <t>92286475</t>
  </si>
  <si>
    <t>12-30-2025 14:30:00</t>
  </si>
  <si>
    <t>1152781.0000000000000000</t>
  </si>
  <si>
    <t>16883556815784422270</t>
  </si>
  <si>
    <t>92286483</t>
  </si>
  <si>
    <t>12-30-2025 14:45:00</t>
  </si>
  <si>
    <t>1152817.3800000000000000</t>
  </si>
  <si>
    <t>956167160081223871</t>
  </si>
  <si>
    <t>92286491</t>
  </si>
  <si>
    <t>12-30-2025 15:00:00</t>
  </si>
  <si>
    <t>1152853.5000000000000000</t>
  </si>
  <si>
    <t>15755878740170713593</t>
  </si>
  <si>
    <t>92286499</t>
  </si>
  <si>
    <t>12-30-2025 15:15:00</t>
  </si>
  <si>
    <t>1152890.7500000000000000</t>
  </si>
  <si>
    <t>14540917005857673178</t>
  </si>
  <si>
    <t>92286507</t>
  </si>
  <si>
    <t>12-30-2025 15:30:00</t>
  </si>
  <si>
    <t>1152927.5000000000000000</t>
  </si>
  <si>
    <t>9850168398483224059</t>
  </si>
  <si>
    <t>92286515</t>
  </si>
  <si>
    <t>12-30-2025 15:45:00</t>
  </si>
  <si>
    <t>1152966.7500000000000000</t>
  </si>
  <si>
    <t>14031964469144776670</t>
  </si>
  <si>
    <t>92286523</t>
  </si>
  <si>
    <t>12-30-2025 16:00:00</t>
  </si>
  <si>
    <t>1153003.2500000000000000</t>
  </si>
  <si>
    <t>5038210068381111166</t>
  </si>
  <si>
    <t>92286531</t>
  </si>
  <si>
    <t>12-30-2025 16:15:00</t>
  </si>
  <si>
    <t>1153040.3800000000000000</t>
  </si>
  <si>
    <t>10509530612243861988</t>
  </si>
  <si>
    <t>92286539</t>
  </si>
  <si>
    <t>12-30-2025 16:30:00</t>
  </si>
  <si>
    <t>1153078.2500000000000000</t>
  </si>
  <si>
    <t>14913825449737991942</t>
  </si>
  <si>
    <t>92286547</t>
  </si>
  <si>
    <t>12-30-2025 16:45:00</t>
  </si>
  <si>
    <t>1153114.6300000000000000</t>
  </si>
  <si>
    <t>8826762679416565832</t>
  </si>
  <si>
    <t>92301433</t>
  </si>
  <si>
    <t>12-30-2025 17:00:00</t>
  </si>
  <si>
    <t>1153153.8800000000000000</t>
  </si>
  <si>
    <t>3730319092934963298</t>
  </si>
  <si>
    <t>92301441</t>
  </si>
  <si>
    <t>12-30-2025 17:15:00</t>
  </si>
  <si>
    <t>1153193.5000000000000000</t>
  </si>
  <si>
    <t>9659679466473701799</t>
  </si>
  <si>
    <t>92301449</t>
  </si>
  <si>
    <t>12-30-2025 17:30:00</t>
  </si>
  <si>
    <t>1153232.5000000000000000</t>
  </si>
  <si>
    <t>13076322825189266085</t>
  </si>
  <si>
    <t>92301457</t>
  </si>
  <si>
    <t>12-30-2025 17:45:00</t>
  </si>
  <si>
    <t>1153273.2500000000000000</t>
  </si>
  <si>
    <t>1123930261153969379</t>
  </si>
  <si>
    <t>92301465</t>
  </si>
  <si>
    <t>12-30-2025 18:00:00</t>
  </si>
  <si>
    <t>1153313.5000000000000000</t>
  </si>
  <si>
    <t>16316964331358959374</t>
  </si>
  <si>
    <t>92301473</t>
  </si>
  <si>
    <t>12-30-2025 18:15:00</t>
  </si>
  <si>
    <t>1153353.3800000000000000</t>
  </si>
  <si>
    <t>12018515847707091184</t>
  </si>
  <si>
    <t>92301481</t>
  </si>
  <si>
    <t>12-30-2025 18:30:00</t>
  </si>
  <si>
    <t>1153395.3800000000000000</t>
  </si>
  <si>
    <t>3867746268057436820</t>
  </si>
  <si>
    <t>92301489</t>
  </si>
  <si>
    <t>12-30-2025 18:45:00</t>
  </si>
  <si>
    <t>1153434.5000000000000000</t>
  </si>
  <si>
    <t>6373091682132412459</t>
  </si>
  <si>
    <t>92301497</t>
  </si>
  <si>
    <t>12-30-2025 19:00:00</t>
  </si>
  <si>
    <t>1153475.8800000000000000</t>
  </si>
  <si>
    <t>12664131164637365110</t>
  </si>
  <si>
    <t>92301505</t>
  </si>
  <si>
    <t>12-30-2025 19:15:00</t>
  </si>
  <si>
    <t>1153515.8800000000000000</t>
  </si>
  <si>
    <t>10733030249816406442</t>
  </si>
  <si>
    <t>92301513</t>
  </si>
  <si>
    <t>12-30-2025 19:30:00</t>
  </si>
  <si>
    <t>1153556.6300000000000000</t>
  </si>
  <si>
    <t>3269239094503894386</t>
  </si>
  <si>
    <t>92301521</t>
  </si>
  <si>
    <t>12-30-2025 19:45:00</t>
  </si>
  <si>
    <t>1153597.5000000000000000</t>
  </si>
  <si>
    <t>9081609907601426466</t>
  </si>
  <si>
    <t>92301529</t>
  </si>
  <si>
    <t>12-30-2025 20:00:00</t>
  </si>
  <si>
    <t>1153638.1300000000000000</t>
  </si>
  <si>
    <t>1617818752288914410</t>
  </si>
  <si>
    <t>92301537</t>
  </si>
  <si>
    <t>12-30-2025 20:15:00</t>
  </si>
  <si>
    <t>1153679.0000000000000000</t>
  </si>
  <si>
    <t>14475467550861894375</t>
  </si>
  <si>
    <t>92301545</t>
  </si>
  <si>
    <t>12-30-2025 20:30:00</t>
  </si>
  <si>
    <t>1153719.7500000000000000</t>
  </si>
  <si>
    <t>2090009654489947552</t>
  </si>
  <si>
    <t>92301553</t>
  </si>
  <si>
    <t>12-30-2025 20:45:00</t>
  </si>
  <si>
    <t>1153762.1300000000000000</t>
  </si>
  <si>
    <t>18027757074322391306</t>
  </si>
  <si>
    <t>92301561</t>
  </si>
  <si>
    <t>12-30-2025 21:00:00</t>
  </si>
  <si>
    <t>1153801.6300000000000000</t>
  </si>
  <si>
    <t>1233977157645055607</t>
  </si>
  <si>
    <t>92301569</t>
  </si>
  <si>
    <t>12-30-2025 21:15:00</t>
  </si>
  <si>
    <t>1153843.1300000000000000</t>
  </si>
  <si>
    <t>8259886277641715388</t>
  </si>
  <si>
    <t>92301577</t>
  </si>
  <si>
    <t>12-30-2025 21:30:00</t>
  </si>
  <si>
    <t>1153884.7500000000000000</t>
  </si>
  <si>
    <t>17068221568326773786</t>
  </si>
  <si>
    <t>92301585</t>
  </si>
  <si>
    <t>12-30-2025 21:45:00</t>
  </si>
  <si>
    <t>1153926.1300000000000000</t>
  </si>
  <si>
    <t>18136528378531861927</t>
  </si>
  <si>
    <t>92301593</t>
  </si>
  <si>
    <t>12-30-2025 22:00:00</t>
  </si>
  <si>
    <t>1153966.8800000000000000</t>
  </si>
  <si>
    <t>4588443652357830666</t>
  </si>
  <si>
    <t>92301601</t>
  </si>
  <si>
    <t>12-30-2025 22:15:00</t>
  </si>
  <si>
    <t>1154007.7500000000000000</t>
  </si>
  <si>
    <t>1299358514960677044</t>
  </si>
  <si>
    <t>92301609</t>
  </si>
  <si>
    <t>12-30-2025 22:30:00</t>
  </si>
  <si>
    <t>1154048.8800000000000000</t>
  </si>
  <si>
    <t>8964311135997489979</t>
  </si>
  <si>
    <t>92301617</t>
  </si>
  <si>
    <t>12-30-2025 22:45:00</t>
  </si>
  <si>
    <t>1154088.7500000000000000</t>
  </si>
  <si>
    <t>7342397673319396547</t>
  </si>
  <si>
    <t>92301625</t>
  </si>
  <si>
    <t>12-30-2025 23:00:00</t>
  </si>
  <si>
    <t>1154130.2500000000000000</t>
  </si>
  <si>
    <t>14972997526856536825</t>
  </si>
  <si>
    <t>92301633</t>
  </si>
  <si>
    <t>12-30-2025 23:15:00</t>
  </si>
  <si>
    <t>1154171.2500000000000000</t>
  </si>
  <si>
    <t>1411897712931336485</t>
  </si>
  <si>
    <t>92301641</t>
  </si>
  <si>
    <t>12-30-2025 23:30:00</t>
  </si>
  <si>
    <t>1154212.2500000000000000</t>
  </si>
  <si>
    <t>3926465299925229112</t>
  </si>
  <si>
    <t>92301649</t>
  </si>
  <si>
    <t>12-30-2025 23:45:00</t>
  </si>
  <si>
    <t>1154254.1300000000000000</t>
  </si>
  <si>
    <t>150884733262493189</t>
  </si>
  <si>
    <t>92301657</t>
  </si>
  <si>
    <t>12-31-2025 00:00:00</t>
  </si>
  <si>
    <t>1154295.0000000000000000</t>
  </si>
  <si>
    <t>16965577330235852933</t>
  </si>
  <si>
    <t>92301665</t>
  </si>
  <si>
    <t>12-31-2025 00:15:00</t>
  </si>
  <si>
    <t>1154335.0000000000000000</t>
  </si>
  <si>
    <t>17286780320512714150</t>
  </si>
  <si>
    <t>92301673</t>
  </si>
  <si>
    <t>12-31-2025 00:30:00</t>
  </si>
  <si>
    <t>1154376.8800000000000000</t>
  </si>
  <si>
    <t>15654728843776522278</t>
  </si>
  <si>
    <t>92301681</t>
  </si>
  <si>
    <t>12-31-2025 00:45:00</t>
  </si>
  <si>
    <t>1154416.8800000000000000</t>
  </si>
  <si>
    <t>4654357112178396496</t>
  </si>
  <si>
    <t>92301689</t>
  </si>
  <si>
    <t>12-31-2025 01:00:00</t>
  </si>
  <si>
    <t>1154458.7500000000000000</t>
  </si>
  <si>
    <t>14617951767046773639</t>
  </si>
  <si>
    <t>92301697</t>
  </si>
  <si>
    <t>12-31-2025 01:15:00</t>
  </si>
  <si>
    <t>1154499.6300000000000000</t>
  </si>
  <si>
    <t>13083991741120246818</t>
  </si>
  <si>
    <t>92301705</t>
  </si>
  <si>
    <t>12-31-2025 01:30:00</t>
  </si>
  <si>
    <t>1154540.7500000000000000</t>
  </si>
  <si>
    <t>17396591297297160471</t>
  </si>
  <si>
    <t>92301713</t>
  </si>
  <si>
    <t>12-31-2025 01:45:00</t>
  </si>
  <si>
    <t>1154580.7500000000000000</t>
  </si>
  <si>
    <t>1195889470940615116</t>
  </si>
  <si>
    <t>92301721</t>
  </si>
  <si>
    <t>12-31-2025 02:00:00</t>
  </si>
  <si>
    <t>1154621.8800000000000000</t>
  </si>
  <si>
    <t>17977597404322156024</t>
  </si>
  <si>
    <t>92301729</t>
  </si>
  <si>
    <t>12-31-2025 02:15:00</t>
  </si>
  <si>
    <t>1154662.3800000000000000</t>
  </si>
  <si>
    <t>8630454085218531676</t>
  </si>
  <si>
    <t>92301737</t>
  </si>
  <si>
    <t>12-31-2025 02:30:00</t>
  </si>
  <si>
    <t>1154703.6300000000000000</t>
  </si>
  <si>
    <t>15365097741294322587</t>
  </si>
  <si>
    <t>92301745</t>
  </si>
  <si>
    <t>12-31-2025 02:45:00</t>
  </si>
  <si>
    <t>1154745.3800000000000000</t>
  </si>
  <si>
    <t>10863100349041364218</t>
  </si>
  <si>
    <t>92301753</t>
  </si>
  <si>
    <t>12-31-2025 03:00:00</t>
  </si>
  <si>
    <t>1154784.0000000000000000</t>
  </si>
  <si>
    <t>2039956867244803387</t>
  </si>
  <si>
    <t>92301761</t>
  </si>
  <si>
    <t>12-31-2025 03:15:00</t>
  </si>
  <si>
    <t>1154825.8800000000000000</t>
  </si>
  <si>
    <t>6926969230937008484</t>
  </si>
  <si>
    <t>92301769</t>
  </si>
  <si>
    <t>12-31-2025 03:30:00</t>
  </si>
  <si>
    <t>1154866.2500000000000000</t>
  </si>
  <si>
    <t>3823526382831256457</t>
  </si>
  <si>
    <t>92301777</t>
  </si>
  <si>
    <t>12-31-2025 03:45:00</t>
  </si>
  <si>
    <t>1154906.7500000000000000</t>
  </si>
  <si>
    <t>12024353324015120264</t>
  </si>
  <si>
    <t>92301785</t>
  </si>
  <si>
    <t>12-31-2025 04:00:00</t>
  </si>
  <si>
    <t>1154941.3800000000000000</t>
  </si>
  <si>
    <t>15109004901871585829</t>
  </si>
  <si>
    <t>92301793</t>
  </si>
  <si>
    <t>12-31-2025 04:15:00</t>
  </si>
  <si>
    <t>1154976.2500000000000000</t>
  </si>
  <si>
    <t>5632352705737299822</t>
  </si>
  <si>
    <t>92301801</t>
  </si>
  <si>
    <t>12-31-2025 04:30:00</t>
  </si>
  <si>
    <t>1155011.0000000000000000</t>
  </si>
  <si>
    <t>13044367927208706580</t>
  </si>
  <si>
    <t>92301809</t>
  </si>
  <si>
    <t>12-31-2025 04:45:00</t>
  </si>
  <si>
    <t>1155046.0000000000000000</t>
  </si>
  <si>
    <t>16485947501138666654</t>
  </si>
  <si>
    <t>92317407</t>
  </si>
  <si>
    <t>12-31-2025 05:00:00</t>
  </si>
  <si>
    <t>1155080.2500000000000000</t>
  </si>
  <si>
    <t>3939108742874725783</t>
  </si>
  <si>
    <t>92317415</t>
  </si>
  <si>
    <t>12-31-2025 05:15:00</t>
  </si>
  <si>
    <t>1155121.5000000000000000</t>
  </si>
  <si>
    <t>8133403440851729334</t>
  </si>
  <si>
    <t>92317423</t>
  </si>
  <si>
    <t>12-31-2025 05:30:00</t>
  </si>
  <si>
    <t>1155160.5000000000000000</t>
  </si>
  <si>
    <t>14608743930205550867</t>
  </si>
  <si>
    <t>92317431</t>
  </si>
  <si>
    <t>12-31-2025 05:45:00</t>
  </si>
  <si>
    <t>1155202.0000000000000000</t>
  </si>
  <si>
    <t>10595371241367064014</t>
  </si>
  <si>
    <t>92317439</t>
  </si>
  <si>
    <t>12-31-2025 06:00:00</t>
  </si>
  <si>
    <t>1155242.5000000000000000</t>
  </si>
  <si>
    <t>4023660940502275768</t>
  </si>
  <si>
    <t>92317447</t>
  </si>
  <si>
    <t>12-31-2025 06:15:00</t>
  </si>
  <si>
    <t>1155281.3800000000000000</t>
  </si>
  <si>
    <t>5591304902926400419</t>
  </si>
  <si>
    <t>92317455</t>
  </si>
  <si>
    <t>12-31-2025 06:30:00</t>
  </si>
  <si>
    <t>1155321.3800000000000000</t>
  </si>
  <si>
    <t>3812861613805024510</t>
  </si>
  <si>
    <t>92317463</t>
  </si>
  <si>
    <t>12-31-2025 06:45:00</t>
  </si>
  <si>
    <t>1155362.0000000000000000</t>
  </si>
  <si>
    <t>787253256170335676</t>
  </si>
  <si>
    <t>92317471</t>
  </si>
  <si>
    <t>12-31-2025 07:00:00</t>
  </si>
  <si>
    <t>1155396.1300000000000000</t>
  </si>
  <si>
    <t>3902269406087615990</t>
  </si>
  <si>
    <t>92317479</t>
  </si>
  <si>
    <t>12-31-2025 07:15:00</t>
  </si>
  <si>
    <t>1155430.6300000000000000</t>
  </si>
  <si>
    <t>6868616125744171453</t>
  </si>
  <si>
    <t>92317487</t>
  </si>
  <si>
    <t>12-31-2025 07:30:00</t>
  </si>
  <si>
    <t>1155464.5000000000000000</t>
  </si>
  <si>
    <t>18377305350230163445</t>
  </si>
  <si>
    <t>92317495</t>
  </si>
  <si>
    <t>12-31-2025 07:45:00</t>
  </si>
  <si>
    <t>1155498.6300000000000000</t>
  </si>
  <si>
    <t>14957791686843894707</t>
  </si>
  <si>
    <t>92317503</t>
  </si>
  <si>
    <t>12-31-2025 08:00:00</t>
  </si>
  <si>
    <t>1155538.0000000000000000</t>
  </si>
  <si>
    <t>5964037286080229203</t>
  </si>
  <si>
    <t>92317511</t>
  </si>
  <si>
    <t>12-31-2025 08:15:00</t>
  </si>
  <si>
    <t>1155575.1300000000000000</t>
  </si>
  <si>
    <t>7104005990889180924</t>
  </si>
  <si>
    <t>92317519</t>
  </si>
  <si>
    <t>12-31-2025 08:30:00</t>
  </si>
  <si>
    <t>1155613.6300000000000000</t>
  </si>
  <si>
    <t>10555002117104417867</t>
  </si>
  <si>
    <t>92317527</t>
  </si>
  <si>
    <t>12-31-2025 08:45:00</t>
  </si>
  <si>
    <t>1155653.2500000000000000</t>
  </si>
  <si>
    <t>14511395138980658582</t>
  </si>
  <si>
    <t>92317535</t>
  </si>
  <si>
    <t>12-31-2025 09:00:00</t>
  </si>
  <si>
    <t>1155690.0000000000000000</t>
  </si>
  <si>
    <t>18253043511144799215</t>
  </si>
  <si>
    <t>92317543</t>
  </si>
  <si>
    <t>12-31-2025 09:15:00</t>
  </si>
  <si>
    <t>1155728.0000000000000000</t>
  </si>
  <si>
    <t>15811337614401349516</t>
  </si>
  <si>
    <t>92317551</t>
  </si>
  <si>
    <t>12-31-2025 09:30:00</t>
  </si>
  <si>
    <t>1155765.0000000000000000</t>
  </si>
  <si>
    <t>13206653130627821026</t>
  </si>
  <si>
    <t>92317559</t>
  </si>
  <si>
    <t>12-31-2025 09:45:00</t>
  </si>
  <si>
    <t>1155800.8800000000000000</t>
  </si>
  <si>
    <t>10315965892584066185</t>
  </si>
  <si>
    <t>92317567</t>
  </si>
  <si>
    <t>12-31-2025 10:00:00</t>
  </si>
  <si>
    <t>1155833.6300000000000000</t>
  </si>
  <si>
    <t>11043403562527374249</t>
  </si>
  <si>
    <t>92317575</t>
  </si>
  <si>
    <t>12-31-2025 10:15:00</t>
  </si>
  <si>
    <t>1155863.2500000000000000</t>
  </si>
  <si>
    <t>16693743531554352256</t>
  </si>
  <si>
    <t>92317583</t>
  </si>
  <si>
    <t>12-31-2025 10:30:00</t>
  </si>
  <si>
    <t>1155893.6300000000000000</t>
  </si>
  <si>
    <t>12338133598546231505</t>
  </si>
  <si>
    <t>92317591</t>
  </si>
  <si>
    <t>12-31-2025 10:45:00</t>
  </si>
  <si>
    <t>1155923.6300000000000000</t>
  </si>
  <si>
    <t>9528990692203925843</t>
  </si>
  <si>
    <t>92317599</t>
  </si>
  <si>
    <t>12-31-2025 11:00:00</t>
  </si>
  <si>
    <t>1155954.2500000000000000</t>
  </si>
  <si>
    <t>10899378017760369078</t>
  </si>
  <si>
    <t>92317607</t>
  </si>
  <si>
    <t>12-31-2025 11:15:00</t>
  </si>
  <si>
    <t>1155983.8800000000000000</t>
  </si>
  <si>
    <t>18270731513524139772</t>
  </si>
  <si>
    <t>92317615</t>
  </si>
  <si>
    <t>12-31-2025 11:30:00</t>
  </si>
  <si>
    <t>1156018.8800000000000000</t>
  </si>
  <si>
    <t>18349030811311182354</t>
  </si>
  <si>
    <t>92317623</t>
  </si>
  <si>
    <t>12-31-2025 11:45:00</t>
  </si>
  <si>
    <t>1156054.5000000000000000</t>
  </si>
  <si>
    <t>1666070048696728684</t>
  </si>
  <si>
    <t>92317631</t>
  </si>
  <si>
    <t>12-31-2025 12:00:00</t>
  </si>
  <si>
    <t>1156089.1300000000000000</t>
  </si>
  <si>
    <t>16206478462064249028</t>
  </si>
  <si>
    <t>92317639</t>
  </si>
  <si>
    <t>12-31-2025 12:15:00</t>
  </si>
  <si>
    <t>1156126.1300000000000000</t>
  </si>
  <si>
    <t>6817123953309542437</t>
  </si>
  <si>
    <t>92317647</t>
  </si>
  <si>
    <t>12-31-2025 12:30:00</t>
  </si>
  <si>
    <t>1156159.3800000000000000</t>
  </si>
  <si>
    <t>6895423251096585019</t>
  </si>
  <si>
    <t>92317655</t>
  </si>
  <si>
    <t>12-31-2025 12:45:00</t>
  </si>
  <si>
    <t>1156195.0000000000000000</t>
  </si>
  <si>
    <t>6208816416628222991</t>
  </si>
  <si>
    <t>92317663</t>
  </si>
  <si>
    <t>12-31-2025 13:00:00</t>
  </si>
  <si>
    <t>1156230.6300000000000000</t>
  </si>
  <si>
    <t>290119830933325784</t>
  </si>
  <si>
    <t>92317671</t>
  </si>
  <si>
    <t>12-31-2025 13:15:00</t>
  </si>
  <si>
    <t>1156264.7500000000000000</t>
  </si>
  <si>
    <t>3422218549952080712</t>
  </si>
  <si>
    <t>92317679</t>
  </si>
  <si>
    <t>12-31-2025 13:30:00</t>
  </si>
  <si>
    <t>1156300.0000000000000000</t>
  </si>
  <si>
    <t>6472517360308873620</t>
  </si>
  <si>
    <t>92317687</t>
  </si>
  <si>
    <t>12-31-2025 13:45:00</t>
  </si>
  <si>
    <t>1156336.0000000000000000</t>
  </si>
  <si>
    <t>7516605063932041125</t>
  </si>
  <si>
    <t>92317695</t>
  </si>
  <si>
    <t>12-31-2025 14:00:00</t>
  </si>
  <si>
    <t>1156371.3800000000000000</t>
  </si>
  <si>
    <t>18230691666808009178</t>
  </si>
  <si>
    <t>92317703</t>
  </si>
  <si>
    <t>12-31-2025 14:15:00</t>
  </si>
  <si>
    <t>1156407.1300000000000000</t>
  </si>
  <si>
    <t>3501990076652642739</t>
  </si>
  <si>
    <t>92317711</t>
  </si>
  <si>
    <t>12-31-2025 14:30:00</t>
  </si>
  <si>
    <t>1156441.2500000000000000</t>
  </si>
  <si>
    <t>11775608728085726207</t>
  </si>
  <si>
    <t>92317719</t>
  </si>
  <si>
    <t>12-31-2025 14:45:00</t>
  </si>
  <si>
    <t>1156476.6300000000000000</t>
  </si>
  <si>
    <t>15912746329846823616</t>
  </si>
  <si>
    <t>92317727</t>
  </si>
  <si>
    <t>12-31-2025 15:00:00</t>
  </si>
  <si>
    <t>1156511.6300000000000000</t>
  </si>
  <si>
    <t>1511440223440806689</t>
  </si>
  <si>
    <t>92317735</t>
  </si>
  <si>
    <t>12-31-2025 15:15:00</t>
  </si>
  <si>
    <t>1156542.2500000000000000</t>
  </si>
  <si>
    <t>4794432623636875174</t>
  </si>
  <si>
    <t>92317743</t>
  </si>
  <si>
    <t>12-31-2025 15:30:00</t>
  </si>
  <si>
    <t>1156573.8800000000000000</t>
  </si>
  <si>
    <t>12760171151540343820</t>
  </si>
  <si>
    <t>92317751</t>
  </si>
  <si>
    <t>12-31-2025 15:45:00</t>
  </si>
  <si>
    <t>1156605.6300000000000000</t>
  </si>
  <si>
    <t>6934542304210863154</t>
  </si>
  <si>
    <t>92317759</t>
  </si>
  <si>
    <t>12-31-2025 16:00:00</t>
  </si>
  <si>
    <t>1156643.5000000000000000</t>
  </si>
  <si>
    <t>14054537175825512401</t>
  </si>
  <si>
    <t>92317767</t>
  </si>
  <si>
    <t>12-31-2025 16:15:00</t>
  </si>
  <si>
    <t>1156680.7500000000000000</t>
  </si>
  <si>
    <t>17677880689789742932</t>
  </si>
  <si>
    <t>92317775</t>
  </si>
  <si>
    <t>12-31-2025 16:30:00</t>
  </si>
  <si>
    <t>1156717.7500000000000000</t>
  </si>
  <si>
    <t>8684126289026077428</t>
  </si>
  <si>
    <t>92317783</t>
  </si>
  <si>
    <t>12-31-2025 16:45:00</t>
  </si>
  <si>
    <t>1156754.8800000000000000</t>
  </si>
  <si>
    <t>17429910979632104923</t>
  </si>
  <si>
    <t>92317791</t>
  </si>
  <si>
    <t>12-31-2025 17:00:00</t>
  </si>
  <si>
    <t>1156792.1300000000000000</t>
  </si>
  <si>
    <t>17792228345179617379</t>
  </si>
  <si>
    <t>92317799</t>
  </si>
  <si>
    <t>12-31-2025 17:15:00</t>
  </si>
  <si>
    <t>1156832.3800000000000000</t>
  </si>
  <si>
    <t>14815222993548113119</t>
  </si>
  <si>
    <t>92317807</t>
  </si>
  <si>
    <t>12-31-2025 17:30:00</t>
  </si>
  <si>
    <t>1156871.2500000000000000</t>
  </si>
  <si>
    <t>6512818154591795340</t>
  </si>
  <si>
    <t>92317815</t>
  </si>
  <si>
    <t>12-31-2025 17:45:00</t>
  </si>
  <si>
    <t>1156910.3800000000000000</t>
  </si>
  <si>
    <t>6279473788228380699</t>
  </si>
  <si>
    <t>92317823</t>
  </si>
  <si>
    <t>12-31-2025 18:00:00</t>
  </si>
  <si>
    <t>1156952.2500000000000000</t>
  </si>
  <si>
    <t>16243068443096757842</t>
  </si>
  <si>
    <t>92317831</t>
  </si>
  <si>
    <t>12-31-2025 18:15:00</t>
  </si>
  <si>
    <t>1156993.1300000000000000</t>
  </si>
  <si>
    <t>5616952137817066399</t>
  </si>
  <si>
    <t>92317839</t>
  </si>
  <si>
    <t>12-31-2025 18:30:00</t>
  </si>
  <si>
    <t>1157035.1300000000000000</t>
  </si>
  <si>
    <t>11810513387484319179</t>
  </si>
  <si>
    <t>92317847</t>
  </si>
  <si>
    <t>12-31-2025 18:45:00</t>
  </si>
  <si>
    <t>1157075.5000000000000000</t>
  </si>
  <si>
    <t>12209946708846658970</t>
  </si>
  <si>
    <t>92317855</t>
  </si>
  <si>
    <t>12-31-2025 19:00:00</t>
  </si>
  <si>
    <t>1157115.1300000000000000</t>
  </si>
  <si>
    <t>18403507958513911750</t>
  </si>
  <si>
    <t>92317863</t>
  </si>
  <si>
    <t>12-31-2025 19:15:00</t>
  </si>
  <si>
    <t>1157155.5000000000000000</t>
  </si>
  <si>
    <t>4116705815281691028</t>
  </si>
  <si>
    <t>92317871</t>
  </si>
  <si>
    <t>12-31-2025 19:30:00</t>
  </si>
  <si>
    <t>1157195.6300000000000000</t>
  </si>
  <si>
    <t>18306115780610025693</t>
  </si>
  <si>
    <t>92317879</t>
  </si>
  <si>
    <t>12-31-2025 19:45:00</t>
  </si>
  <si>
    <t>1157236.0000000000000000</t>
  </si>
  <si>
    <t>132290671735474187</t>
  </si>
  <si>
    <t>92317887</t>
  </si>
  <si>
    <t>12-31-2025 20:00:00</t>
  </si>
  <si>
    <t>1157277.2500000000000000</t>
  </si>
  <si>
    <t>13594630203848934649</t>
  </si>
  <si>
    <t>92317895</t>
  </si>
  <si>
    <t>12-31-2025 20:15:00</t>
  </si>
  <si>
    <t>1157317.3800000000000000</t>
  </si>
  <si>
    <t>2124881670588558648</t>
  </si>
  <si>
    <t>92317903</t>
  </si>
  <si>
    <t>12-31-2025 20:30:00</t>
  </si>
  <si>
    <t>1157359.2500000000000000</t>
  </si>
  <si>
    <t>1613736790536012864</t>
  </si>
  <si>
    <t>92317911</t>
  </si>
  <si>
    <t>12-31-2025 20:45:00</t>
  </si>
  <si>
    <t>1157399.8800000000000000</t>
  </si>
  <si>
    <t>4353539738972533282</t>
  </si>
  <si>
    <t>92317919</t>
  </si>
  <si>
    <t>12-31-2025 21:00:00</t>
  </si>
  <si>
    <t>1157440.3800000000000000</t>
  </si>
  <si>
    <t>13865101286000012687</t>
  </si>
  <si>
    <t>92317927</t>
  </si>
  <si>
    <t>12-31-2025 21:15:00</t>
  </si>
  <si>
    <t>1157481.7500000000000000</t>
  </si>
  <si>
    <t>7460740709635508649</t>
  </si>
  <si>
    <t>92317935</t>
  </si>
  <si>
    <t>12-31-2025 21:30:00</t>
  </si>
  <si>
    <t>1157522.0000000000000000</t>
  </si>
  <si>
    <t>10267596126943189490</t>
  </si>
  <si>
    <t>92317943</t>
  </si>
  <si>
    <t>12-31-2025 21:45:00</t>
  </si>
  <si>
    <t>1157563.6300000000000000</t>
  </si>
  <si>
    <t>2208639034176330197</t>
  </si>
  <si>
    <t>92317951</t>
  </si>
  <si>
    <t>12-31-2025 22:00:00</t>
  </si>
  <si>
    <t>1157605.1300000000000000</t>
  </si>
  <si>
    <t>3726215763907161398</t>
  </si>
  <si>
    <t>92317959</t>
  </si>
  <si>
    <t>12-31-2025 22:15:00</t>
  </si>
  <si>
    <t>1157644.8800000000000000</t>
  </si>
  <si>
    <t>5113115146446429355</t>
  </si>
  <si>
    <t>92317967</t>
  </si>
  <si>
    <t>12-31-2025 22:30:00</t>
  </si>
  <si>
    <t>1157686.6300000000000000</t>
  </si>
  <si>
    <t>5937460537108787398</t>
  </si>
  <si>
    <t>92317975</t>
  </si>
  <si>
    <t>12-31-2025 22:45:00</t>
  </si>
  <si>
    <t>1157727.2500000000000000</t>
  </si>
  <si>
    <t>17480506882234798466</t>
  </si>
  <si>
    <t>92317983</t>
  </si>
  <si>
    <t>12-31-2025 23:00:00</t>
  </si>
  <si>
    <t>1157768.2500000000000000</t>
  </si>
  <si>
    <t>15848455405498606594</t>
  </si>
  <si>
    <t>92317991</t>
  </si>
  <si>
    <t>12-31-2025 23:15:00</t>
  </si>
  <si>
    <t>1157808.2500000000000000</t>
  </si>
  <si>
    <t>3867670121840893842</t>
  </si>
  <si>
    <t>92317999</t>
  </si>
  <si>
    <t>12-31-2025 23:30:00</t>
  </si>
  <si>
    <t>1157850.3800000000000000</t>
  </si>
  <si>
    <t>15809130979627733372</t>
  </si>
  <si>
    <t>92318007</t>
  </si>
  <si>
    <t>12-31-2025 23:45:00</t>
  </si>
  <si>
    <t>1157890.0000000000000000</t>
  </si>
  <si>
    <t>Sheet Type:</t>
  </si>
  <si>
    <t>UPDATE_Readings</t>
  </si>
  <si>
    <t>Version:</t>
  </si>
  <si>
    <t>ChannelType</t>
  </si>
  <si>
    <t>Accrued Supplier Use</t>
  </si>
  <si>
    <t>Monthly</t>
  </si>
  <si>
    <t>Accrued Use</t>
  </si>
  <si>
    <t>Weekly</t>
  </si>
  <si>
    <t>Advanced Split: Use</t>
  </si>
  <si>
    <t>Daily</t>
  </si>
  <si>
    <t>Apparent Demand</t>
  </si>
  <si>
    <t>Hourly</t>
  </si>
  <si>
    <t>Apparent Demand Phase A</t>
  </si>
  <si>
    <t>30 Minutes</t>
  </si>
  <si>
    <t>Apparent Demand Phase B</t>
  </si>
  <si>
    <t>Apparent Demand Phase C</t>
  </si>
  <si>
    <t>Apparent Use</t>
  </si>
  <si>
    <t>Apparent Use Phase A</t>
  </si>
  <si>
    <t>Apparent Use Phase B</t>
  </si>
  <si>
    <t>Apparent Use Phase C</t>
  </si>
  <si>
    <t>Barometric Pressure</t>
  </si>
  <si>
    <t>Billed Demand</t>
  </si>
  <si>
    <t>Billed Use</t>
  </si>
  <si>
    <t>Cloud Cover</t>
  </si>
  <si>
    <t>Compressed Air</t>
  </si>
  <si>
    <t>Contracted Demand</t>
  </si>
  <si>
    <t>Contracted Use</t>
  </si>
  <si>
    <t>Cool Degree Day</t>
  </si>
  <si>
    <t>Cost: Percent Adjustment</t>
  </si>
  <si>
    <t>Cost: Percent Cost to Copy</t>
  </si>
  <si>
    <t>Critical Use</t>
  </si>
  <si>
    <t>Current</t>
  </si>
  <si>
    <t>Current AB</t>
  </si>
  <si>
    <t>Current BC</t>
  </si>
  <si>
    <t>Current CA</t>
  </si>
  <si>
    <t>Current Phase A</t>
  </si>
  <si>
    <t>Current Phase B</t>
  </si>
  <si>
    <t>Current Phase C</t>
  </si>
  <si>
    <t>Delta-P</t>
  </si>
  <si>
    <t>Delta-T</t>
  </si>
  <si>
    <t>Demand</t>
  </si>
  <si>
    <t>Demand Phase A</t>
  </si>
  <si>
    <t>Demand Phase B</t>
  </si>
  <si>
    <t>Demand Phase C</t>
  </si>
  <si>
    <t>Demand: Calculated Demand</t>
  </si>
  <si>
    <t>Demand: Converted Demand</t>
  </si>
  <si>
    <t>Demand: Fixed Amount</t>
  </si>
  <si>
    <t>Demand: Peak from Readings</t>
  </si>
  <si>
    <t>Demand: Unit Conversion Factor</t>
  </si>
  <si>
    <t>Dew Point</t>
  </si>
  <si>
    <t>Distribution Billed Demand</t>
  </si>
  <si>
    <t>Distribution Billed Use</t>
  </si>
  <si>
    <t>Distribution Demand</t>
  </si>
  <si>
    <t>Distribution Use</t>
  </si>
  <si>
    <t>Dry Bulb Temp</t>
  </si>
  <si>
    <t>Energy (exported)</t>
  </si>
  <si>
    <t>Energy (generated)</t>
  </si>
  <si>
    <t>Energy (net)</t>
  </si>
  <si>
    <t>Facility Billed Demand</t>
  </si>
  <si>
    <t>Flow rate</t>
  </si>
  <si>
    <t>Generated Demand</t>
  </si>
  <si>
    <t>Generated Reactive Demand</t>
  </si>
  <si>
    <t>Generation Billed Demand</t>
  </si>
  <si>
    <t>Generation Billed Use</t>
  </si>
  <si>
    <t>Generation Use</t>
  </si>
  <si>
    <t>Heat Degree Day</t>
  </si>
  <si>
    <t>Imbalance Use</t>
  </si>
  <si>
    <t>Info_Demand</t>
  </si>
  <si>
    <t>Info_Use</t>
  </si>
  <si>
    <t>Lighting</t>
  </si>
  <si>
    <t>Line Frequency</t>
  </si>
  <si>
    <t>Load Factor</t>
  </si>
  <si>
    <t>Max Daily Temp</t>
  </si>
  <si>
    <t>Mean Daily Temp</t>
  </si>
  <si>
    <t>Meter/Line Size</t>
  </si>
  <si>
    <t>Mid Peak Billed Demand</t>
  </si>
  <si>
    <t>Mid Peak Billed Reactive Demand</t>
  </si>
  <si>
    <t>Mid Peak Billed Use</t>
  </si>
  <si>
    <t>Mid Peak Demand</t>
  </si>
  <si>
    <t>Mid Peak Dist Billed Demand</t>
  </si>
  <si>
    <t>Mid Peak Distribution Bill Use</t>
  </si>
  <si>
    <t>Mid Peak Distribution Demand</t>
  </si>
  <si>
    <t>Mid Peak Distribution Use</t>
  </si>
  <si>
    <t>Mid Peak Gen Billed Demand</t>
  </si>
  <si>
    <t>Mid Peak Generation Billed Use</t>
  </si>
  <si>
    <t>Mid Peak Generation Demand</t>
  </si>
  <si>
    <t>Mid Peak Generation Use</t>
  </si>
  <si>
    <t>Mid Peak Load Factor</t>
  </si>
  <si>
    <t>Mid Peak Power Factor</t>
  </si>
  <si>
    <t>Mid Peak Reactive Demand</t>
  </si>
  <si>
    <t>Mid Peak Reactive Use</t>
  </si>
  <si>
    <t>Mid Peak Transport Billed Dem</t>
  </si>
  <si>
    <t>Mid Peak Transportation Demand</t>
  </si>
  <si>
    <t>Mid Peak Transportation Use</t>
  </si>
  <si>
    <t>Mid Peak Use</t>
  </si>
  <si>
    <t>Min Daily Temp</t>
  </si>
  <si>
    <t>Multiplier</t>
  </si>
  <si>
    <t>Multiplier-Demand</t>
  </si>
  <si>
    <t>Multiplier-Use</t>
  </si>
  <si>
    <t>Neutral Current</t>
  </si>
  <si>
    <t>Nominated Use</t>
  </si>
  <si>
    <t>Off Peak Annual Demand</t>
  </si>
  <si>
    <t>Off Peak Billed Demand</t>
  </si>
  <si>
    <t>Off Peak Billed Gen Demand</t>
  </si>
  <si>
    <t>Off Peak Billed Reactive Demand</t>
  </si>
  <si>
    <t>Off Peak Billed Use</t>
  </si>
  <si>
    <t>Off Peak Demand</t>
  </si>
  <si>
    <t>Off Peak Dist Billed Demand</t>
  </si>
  <si>
    <t>Off Peak Distribution Bill Use</t>
  </si>
  <si>
    <t>Off Peak Distribution Demand</t>
  </si>
  <si>
    <t>Off Peak Distribution Use</t>
  </si>
  <si>
    <t>Off Peak Generation Billed Use</t>
  </si>
  <si>
    <t>Off Peak Generation Demand</t>
  </si>
  <si>
    <t>Off Peak Generation Use</t>
  </si>
  <si>
    <t>Off Peak Load Factor</t>
  </si>
  <si>
    <t>Off Peak Other Demand</t>
  </si>
  <si>
    <t>Off Peak Other Use</t>
  </si>
  <si>
    <t>Off Peak Power Factor</t>
  </si>
  <si>
    <t>Off Peak Reactive Demand</t>
  </si>
  <si>
    <t>Off Peak Reactive Use</t>
  </si>
  <si>
    <t>Off Peak Transport Billed Dem</t>
  </si>
  <si>
    <t>Off Peak Transportation Demand</t>
  </si>
  <si>
    <t>Off Peak Transportation Use</t>
  </si>
  <si>
    <t>Off Peak Use</t>
  </si>
  <si>
    <t>On Peak Annual Demand</t>
  </si>
  <si>
    <t>On Peak Billed Demand</t>
  </si>
  <si>
    <t>On Peak Billed Reactive Demand</t>
  </si>
  <si>
    <t>On Peak Billed Use</t>
  </si>
  <si>
    <t>On Peak Demand</t>
  </si>
  <si>
    <t>On Peak Dist Billed Demand</t>
  </si>
  <si>
    <t>On Peak Distribution Billed Use</t>
  </si>
  <si>
    <t>On Peak Distribution Demand</t>
  </si>
  <si>
    <t>On Peak Distribution Use</t>
  </si>
  <si>
    <t>On Peak Gen Billed Demand</t>
  </si>
  <si>
    <t>On Peak Generation Billed Use</t>
  </si>
  <si>
    <t>On Peak Generation Demand</t>
  </si>
  <si>
    <t>On Peak Generation Use</t>
  </si>
  <si>
    <t>On Peak Load Factor</t>
  </si>
  <si>
    <t>On Peak Other Demand</t>
  </si>
  <si>
    <t>On Peak Other Use</t>
  </si>
  <si>
    <t>On Peak Power Factor</t>
  </si>
  <si>
    <t>On Peak Reactive Demand</t>
  </si>
  <si>
    <t>On Peak Reactive Use</t>
  </si>
  <si>
    <t>On Peak Transport Billed Dem</t>
  </si>
  <si>
    <t>On Peak Transportation Demand</t>
  </si>
  <si>
    <t>On Peak Transportation Use</t>
  </si>
  <si>
    <t>On Peak Use</t>
  </si>
  <si>
    <t>Original Billed Demand</t>
  </si>
  <si>
    <t>Original Demand</t>
  </si>
  <si>
    <t>Original Use</t>
  </si>
  <si>
    <t>Other Demand</t>
  </si>
  <si>
    <t>Other Use</t>
  </si>
  <si>
    <t>Ozone Concentration</t>
  </si>
  <si>
    <t>Power Factor</t>
  </si>
  <si>
    <t>Power Factor Phase A</t>
  </si>
  <si>
    <t>Power Factor Phase B</t>
  </si>
  <si>
    <t>Power Factor Phase C</t>
  </si>
  <si>
    <t>Pressure</t>
  </si>
  <si>
    <t>Production Demand</t>
  </si>
  <si>
    <t>Rainfall</t>
  </si>
  <si>
    <t>Reactive Billed Demand</t>
  </si>
  <si>
    <t>Reactive Demand</t>
  </si>
  <si>
    <t>Reactive Demand Phase A</t>
  </si>
  <si>
    <t>Reactive Demand Phase B</t>
  </si>
  <si>
    <t>Reactive Demand Phase C</t>
  </si>
  <si>
    <t>Reactive Use</t>
  </si>
  <si>
    <t>Reactive Use Phase A</t>
  </si>
  <si>
    <t>Reactive Use Phase B</t>
  </si>
  <si>
    <t>Reactive Use Phase C</t>
  </si>
  <si>
    <t>Reading</t>
  </si>
  <si>
    <t>Reading Demand</t>
  </si>
  <si>
    <t>Reading Demand Mid Peak</t>
  </si>
  <si>
    <t>Reading Demand Off Peak</t>
  </si>
  <si>
    <t>Reading Demand On Peak</t>
  </si>
  <si>
    <t>Reading Demand Shoulder Peak</t>
  </si>
  <si>
    <t>Reading Demand Super Peak</t>
  </si>
  <si>
    <t>Reading React Dem Mid Peak</t>
  </si>
  <si>
    <t>Reading React Dem Off Peak</t>
  </si>
  <si>
    <t>Reading React Dem On Peak</t>
  </si>
  <si>
    <t>Reading React Dem Shoulder Peak</t>
  </si>
  <si>
    <t>Reading React Dem Super Peak</t>
  </si>
  <si>
    <t>Reading Use</t>
  </si>
  <si>
    <t>Reading Use Mid Peak</t>
  </si>
  <si>
    <t>Reading Use Off Peak</t>
  </si>
  <si>
    <t>Reading Use On Peak</t>
  </si>
  <si>
    <t>Reading Use Shoulder Peak</t>
  </si>
  <si>
    <t>Reading Use Super Peak</t>
  </si>
  <si>
    <t>Relative Humidity</t>
  </si>
  <si>
    <t>Return Pressure</t>
  </si>
  <si>
    <t>Return Tempature</t>
  </si>
  <si>
    <t>Shoulder Peak Billed Demand</t>
  </si>
  <si>
    <t>Shoulder Peak Billed React Dem</t>
  </si>
  <si>
    <t>Shoulder Peak Billed Use</t>
  </si>
  <si>
    <t>Shoulder Peak Demand</t>
  </si>
  <si>
    <t>Shoulder Peak Dist Billed Dem</t>
  </si>
  <si>
    <t>Shoulder Peak Dist Billed Use</t>
  </si>
  <si>
    <t>Shoulder Peak Dist Demand</t>
  </si>
  <si>
    <t>Shoulder Peak Distribution Use</t>
  </si>
  <si>
    <t>Shoulder Peak Gen Bill Use</t>
  </si>
  <si>
    <t>Shoulder Peak Gen Billed Demand</t>
  </si>
  <si>
    <t>Shoulder Peak Gen Demand</t>
  </si>
  <si>
    <t>Shoulder Peak Generation Use</t>
  </si>
  <si>
    <t>Shoulder Peak Load Factor</t>
  </si>
  <si>
    <t>Shoulder Peak Power Factor</t>
  </si>
  <si>
    <t>Shoulder Peak Reactive Demand</t>
  </si>
  <si>
    <t>Shoulder Peak Reactive Use</t>
  </si>
  <si>
    <t>Shoulder Peak Transport Demand</t>
  </si>
  <si>
    <t>Shoulder Peak Transport Use</t>
  </si>
  <si>
    <t>Shoulder Peak Transprt Bill Dem</t>
  </si>
  <si>
    <t>Shoulder Peak Use</t>
  </si>
  <si>
    <t>Snowfall</t>
  </si>
  <si>
    <t>Solar Radiation</t>
  </si>
  <si>
    <t>Space Heating Use</t>
  </si>
  <si>
    <t>Standby Use</t>
  </si>
  <si>
    <t>Storage Use</t>
  </si>
  <si>
    <t>Super Off Peak Demand</t>
  </si>
  <si>
    <t>Super Off Peak Generation Demand</t>
  </si>
  <si>
    <t>Super Off Peak Generation Use</t>
  </si>
  <si>
    <t>Super Off Peak Use</t>
  </si>
  <si>
    <t>Super On Peak Demand</t>
  </si>
  <si>
    <t>Super On Peak Generation Demand</t>
  </si>
  <si>
    <t>Super Peak Billed Demand</t>
  </si>
  <si>
    <t>Super Peak Billed React Demand</t>
  </si>
  <si>
    <t>Super Peak Billed Use</t>
  </si>
  <si>
    <t>Super Peak Demand</t>
  </si>
  <si>
    <t>Super Peak Dist Billed Demand</t>
  </si>
  <si>
    <t>Super Peak Dist Billed Use</t>
  </si>
  <si>
    <t>Super Peak Distribution Demand</t>
  </si>
  <si>
    <t>Super Peak Distribution Use</t>
  </si>
  <si>
    <t>Super Peak Gen Billed Demand</t>
  </si>
  <si>
    <t>Super Peak Gen Billed Use</t>
  </si>
  <si>
    <t>Super Peak Generation Demand</t>
  </si>
  <si>
    <t>Super Peak Generation Use</t>
  </si>
  <si>
    <t>Super Peak Load Factor</t>
  </si>
  <si>
    <t>Super Peak Power Factor</t>
  </si>
  <si>
    <t>Super Peak Reactive Demand</t>
  </si>
  <si>
    <t>Super Peak Reactive Use</t>
  </si>
  <si>
    <t>Super Peak Transport Bill Dem</t>
  </si>
  <si>
    <t>Super Peak Transport Demand</t>
  </si>
  <si>
    <t>Super Peak Transportation Use</t>
  </si>
  <si>
    <t>Super Peak Use</t>
  </si>
  <si>
    <t>Super Summer Off Peak Use</t>
  </si>
  <si>
    <t>Supply Pressure</t>
  </si>
  <si>
    <t>Supply Temp</t>
  </si>
  <si>
    <t>Temperature</t>
  </si>
  <si>
    <t>Time</t>
  </si>
  <si>
    <t>Total Harmonic Distortion (THD)</t>
  </si>
  <si>
    <t>Transmission Billed Demand</t>
  </si>
  <si>
    <t>Transmission Demand</t>
  </si>
  <si>
    <t>Transmission Use</t>
  </si>
  <si>
    <t>Transportation Billed Demand</t>
  </si>
  <si>
    <t>Transportation Demand</t>
  </si>
  <si>
    <t>Transportation Use</t>
  </si>
  <si>
    <t>Use – Green/Renewable</t>
  </si>
  <si>
    <t>Use and Cost: Calculated Meter</t>
  </si>
  <si>
    <t>Use Phase A</t>
  </si>
  <si>
    <t>Use Phase B</t>
  </si>
  <si>
    <t>Use Phase C</t>
  </si>
  <si>
    <t>Use: Add/Subtract from Meters</t>
  </si>
  <si>
    <t>Use: Added from Meter</t>
  </si>
  <si>
    <t>Use: Aggregated from Meters</t>
  </si>
  <si>
    <t>Use: Calculated from Readings</t>
  </si>
  <si>
    <t>Use: Converted Use</t>
  </si>
  <si>
    <t>Use: Copied from Another Meter</t>
  </si>
  <si>
    <t>Use: Fixed Amount</t>
  </si>
  <si>
    <t>Use: From Another Meter</t>
  </si>
  <si>
    <t>Use: Percent Use to Copy</t>
  </si>
  <si>
    <t>Use: Subtracted from Meter</t>
  </si>
  <si>
    <t>Use: Unit Conversion Factor</t>
  </si>
  <si>
    <t>Vacuum</t>
  </si>
  <si>
    <t>Voltage</t>
  </si>
  <si>
    <t>Voltage Phase A</t>
  </si>
  <si>
    <t>Voltage Phase B</t>
  </si>
  <si>
    <t>Voltage Phase C</t>
  </si>
  <si>
    <t>Voltage Phases A-B</t>
  </si>
  <si>
    <t>Voltage Phases B-C</t>
  </si>
  <si>
    <t>Voltage Phases C-A</t>
  </si>
  <si>
    <t>Wellhead Billed Use</t>
  </si>
  <si>
    <t>Wellhead Use</t>
  </si>
  <si>
    <t>Wet Bulb Temp</t>
  </si>
  <si>
    <t>Wind Direction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</si>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</sst>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F7A7-3E2C-4717-A287-DCEC239CAB13}">
  <dimension ref="A1:O31215"/>
  <sheetViews>
    <sheetView tabSelected="1" zoomScale="90" zoomScaleNormal="90" workbookViewId="0">
      <pane xSplit="6" ySplit="3" topLeftCell="I4" activePane="bottomRight" state="frozen"/>
      <selection pane="bottomRight" activeCell="M4" sqref="M4:M1048576"/>
      <selection pane="bottomLeft" activeCell="A4" sqref="A4"/>
      <selection pane="topRight" activeCell="G1" sqref="G1"/>
    </sheetView>
  </sheetViews>
  <sheetFormatPr defaultColWidth="8.7109375" defaultRowHeight="14.45"/>
  <cols>
    <col min="1" max="1" width="23.85546875" style="43" hidden="1" customWidth="1"/>
    <col min="2" max="2" width="6.85546875" style="5" hidden="1" customWidth="1"/>
    <col min="3" max="3" width="16.140625" style="44" customWidth="1"/>
    <col min="4" max="4" width="21.5703125" style="46" customWidth="1"/>
    <col min="5" max="5" width="17.85546875" style="52" customWidth="1"/>
    <col min="6" max="6" width="29.140625" style="45" customWidth="1"/>
    <col min="7" max="7" width="54.42578125" style="48" bestFit="1" customWidth="1"/>
    <col min="8" max="8" width="52.42578125" style="9" bestFit="1" customWidth="1"/>
    <col min="9" max="9" width="39.85546875" style="49" bestFit="1" customWidth="1"/>
    <col min="10" max="10" width="40.140625" style="31" bestFit="1" customWidth="1"/>
    <col min="11" max="11" width="35.140625" style="32" bestFit="1" customWidth="1"/>
    <col min="12" max="12" width="27" style="30" customWidth="1"/>
    <col min="13" max="13" width="38.42578125" style="53" bestFit="1" customWidth="1"/>
    <col min="14" max="14" width="26.7109375" style="33" customWidth="1"/>
    <col min="15" max="15" width="46.5703125" style="34" customWidth="1"/>
    <col min="16" max="16384" width="8.7109375" style="1"/>
  </cols>
  <sheetData>
    <row r="1" spans="1:15" ht="15" thickBot="1">
      <c r="B1" s="1"/>
      <c r="C1" s="36"/>
      <c r="D1" s="40"/>
      <c r="E1" s="36"/>
      <c r="F1" s="40"/>
      <c r="G1" s="47" t="s">
        <v>0</v>
      </c>
      <c r="H1" s="35"/>
      <c r="I1" s="40"/>
      <c r="J1" s="36"/>
      <c r="K1" s="37"/>
      <c r="L1" s="38"/>
      <c r="M1" s="39"/>
      <c r="N1" s="36"/>
      <c r="O1" s="40"/>
    </row>
    <row r="2" spans="1:15" s="3" customFormat="1">
      <c r="A2" s="50" t="s">
        <v>1</v>
      </c>
      <c r="B2" s="41" t="s">
        <v>2</v>
      </c>
      <c r="C2" s="15" t="s">
        <v>3</v>
      </c>
      <c r="D2" s="25" t="s">
        <v>4</v>
      </c>
      <c r="E2" s="25" t="s">
        <v>5</v>
      </c>
      <c r="F2" s="16" t="s">
        <v>6</v>
      </c>
      <c r="G2" s="17" t="s">
        <v>7</v>
      </c>
      <c r="H2" s="18" t="s">
        <v>8</v>
      </c>
      <c r="I2" s="19" t="s">
        <v>9</v>
      </c>
      <c r="J2" s="20" t="s">
        <v>10</v>
      </c>
      <c r="K2" s="21" t="s">
        <v>11</v>
      </c>
      <c r="L2" s="28" t="s">
        <v>12</v>
      </c>
      <c r="M2" s="22" t="s">
        <v>13</v>
      </c>
      <c r="N2" s="23" t="s">
        <v>14</v>
      </c>
      <c r="O2" s="24" t="s">
        <v>15</v>
      </c>
    </row>
    <row r="3" spans="1:15" s="2" customFormat="1" ht="28.9">
      <c r="A3" s="51"/>
      <c r="B3" s="44"/>
      <c r="C3" s="4" t="s">
        <v>16</v>
      </c>
      <c r="D3" s="26" t="s">
        <v>17</v>
      </c>
      <c r="E3" s="26" t="s">
        <v>18</v>
      </c>
      <c r="F3" s="42" t="s">
        <v>19</v>
      </c>
      <c r="G3" s="14" t="s">
        <v>20</v>
      </c>
      <c r="H3" s="6" t="s">
        <v>21</v>
      </c>
      <c r="I3" s="7" t="s">
        <v>22</v>
      </c>
      <c r="J3" s="8" t="s">
        <v>23</v>
      </c>
      <c r="K3" s="10" t="s">
        <v>24</v>
      </c>
      <c r="L3" s="29" t="s">
        <v>25</v>
      </c>
      <c r="M3" s="11" t="s">
        <v>26</v>
      </c>
      <c r="N3" s="12" t="s">
        <v>27</v>
      </c>
      <c r="O3" s="13" t="s">
        <v>28</v>
      </c>
    </row>
    <row r="4" spans="1:15">
      <c r="B4" s="5" t="s">
        <v>29</v>
      </c>
      <c r="C4" s="44" t="s">
        <v>30</v>
      </c>
      <c r="D4" s="46" t="s">
        <v>31</v>
      </c>
      <c r="E4" s="52" t="s">
        <v>32</v>
      </c>
      <c r="F4" s="45" t="s">
        <v>33</v>
      </c>
      <c r="H4" s="9" t="s">
        <v>34</v>
      </c>
      <c r="I4" s="49" t="s">
        <v>35</v>
      </c>
      <c r="J4" s="31" t="s">
        <v>36</v>
      </c>
      <c r="K4" s="32" t="s">
        <v>37</v>
      </c>
      <c r="M4" s="53" t="s">
        <v>38</v>
      </c>
      <c r="N4" s="33" t="s">
        <v>39</v>
      </c>
    </row>
    <row r="5" spans="1:15">
      <c r="B5" s="5" t="s">
        <v>40</v>
      </c>
      <c r="C5" s="44" t="s">
        <v>41</v>
      </c>
      <c r="D5" s="46" t="s">
        <v>31</v>
      </c>
      <c r="E5" s="52" t="s">
        <v>32</v>
      </c>
      <c r="F5" s="45" t="s">
        <v>33</v>
      </c>
      <c r="H5" s="9" t="s">
        <v>34</v>
      </c>
      <c r="I5" s="49" t="s">
        <v>35</v>
      </c>
      <c r="J5" s="31" t="s">
        <v>36</v>
      </c>
      <c r="K5" s="32" t="s">
        <v>42</v>
      </c>
      <c r="M5" s="53" t="s">
        <v>43</v>
      </c>
      <c r="N5" s="33" t="s">
        <v>39</v>
      </c>
    </row>
    <row r="6" spans="1:15">
      <c r="B6" s="5" t="s">
        <v>44</v>
      </c>
      <c r="C6" s="44" t="s">
        <v>45</v>
      </c>
      <c r="D6" s="46" t="s">
        <v>31</v>
      </c>
      <c r="E6" s="52" t="s">
        <v>32</v>
      </c>
      <c r="F6" s="45" t="s">
        <v>33</v>
      </c>
      <c r="H6" s="9" t="s">
        <v>34</v>
      </c>
      <c r="I6" s="49" t="s">
        <v>35</v>
      </c>
      <c r="J6" s="31" t="s">
        <v>36</v>
      </c>
      <c r="K6" s="32" t="s">
        <v>46</v>
      </c>
      <c r="M6" s="53" t="s">
        <v>47</v>
      </c>
      <c r="N6" s="33" t="s">
        <v>39</v>
      </c>
    </row>
    <row r="7" spans="1:15">
      <c r="B7" s="5" t="s">
        <v>48</v>
      </c>
      <c r="C7" s="44" t="s">
        <v>49</v>
      </c>
      <c r="D7" s="46" t="s">
        <v>31</v>
      </c>
      <c r="E7" s="52" t="s">
        <v>32</v>
      </c>
      <c r="F7" s="45" t="s">
        <v>33</v>
      </c>
      <c r="H7" s="9" t="s">
        <v>34</v>
      </c>
      <c r="I7" s="49" t="s">
        <v>35</v>
      </c>
      <c r="J7" s="31" t="s">
        <v>36</v>
      </c>
      <c r="K7" s="32" t="s">
        <v>50</v>
      </c>
      <c r="M7" s="53" t="s">
        <v>51</v>
      </c>
      <c r="N7" s="33" t="s">
        <v>39</v>
      </c>
    </row>
    <row r="8" spans="1:15">
      <c r="B8" s="5" t="s">
        <v>52</v>
      </c>
      <c r="C8" s="44" t="s">
        <v>53</v>
      </c>
      <c r="D8" s="46" t="s">
        <v>31</v>
      </c>
      <c r="E8" s="52" t="s">
        <v>32</v>
      </c>
      <c r="F8" s="45" t="s">
        <v>33</v>
      </c>
      <c r="H8" s="9" t="s">
        <v>34</v>
      </c>
      <c r="I8" s="49" t="s">
        <v>35</v>
      </c>
      <c r="J8" s="31" t="s">
        <v>36</v>
      </c>
      <c r="K8" s="32" t="s">
        <v>54</v>
      </c>
      <c r="M8" s="53" t="s">
        <v>55</v>
      </c>
      <c r="N8" s="33" t="s">
        <v>39</v>
      </c>
    </row>
    <row r="9" spans="1:15">
      <c r="B9" s="5" t="s">
        <v>56</v>
      </c>
      <c r="C9" s="44" t="s">
        <v>57</v>
      </c>
      <c r="D9" s="46" t="s">
        <v>31</v>
      </c>
      <c r="E9" s="52" t="s">
        <v>32</v>
      </c>
      <c r="F9" s="45" t="s">
        <v>33</v>
      </c>
      <c r="H9" s="9" t="s">
        <v>34</v>
      </c>
      <c r="I9" s="49" t="s">
        <v>35</v>
      </c>
      <c r="J9" s="31" t="s">
        <v>36</v>
      </c>
      <c r="K9" s="32" t="s">
        <v>58</v>
      </c>
      <c r="M9" s="53" t="s">
        <v>59</v>
      </c>
      <c r="N9" s="33" t="s">
        <v>39</v>
      </c>
    </row>
    <row r="10" spans="1:15">
      <c r="B10" s="5" t="s">
        <v>60</v>
      </c>
      <c r="C10" s="44" t="s">
        <v>61</v>
      </c>
      <c r="D10" s="46" t="s">
        <v>31</v>
      </c>
      <c r="E10" s="52" t="s">
        <v>32</v>
      </c>
      <c r="F10" s="45" t="s">
        <v>33</v>
      </c>
      <c r="H10" s="9" t="s">
        <v>34</v>
      </c>
      <c r="I10" s="49" t="s">
        <v>35</v>
      </c>
      <c r="J10" s="31" t="s">
        <v>36</v>
      </c>
      <c r="K10" s="32" t="s">
        <v>62</v>
      </c>
      <c r="M10" s="53" t="s">
        <v>63</v>
      </c>
      <c r="N10" s="33" t="s">
        <v>39</v>
      </c>
    </row>
    <row r="11" spans="1:15">
      <c r="B11" s="5" t="s">
        <v>64</v>
      </c>
      <c r="C11" s="44" t="s">
        <v>65</v>
      </c>
      <c r="D11" s="46" t="s">
        <v>31</v>
      </c>
      <c r="E11" s="52" t="s">
        <v>32</v>
      </c>
      <c r="F11" s="45" t="s">
        <v>33</v>
      </c>
      <c r="H11" s="9" t="s">
        <v>34</v>
      </c>
      <c r="I11" s="49" t="s">
        <v>35</v>
      </c>
      <c r="J11" s="31" t="s">
        <v>36</v>
      </c>
      <c r="K11" s="32" t="s">
        <v>66</v>
      </c>
      <c r="M11" s="53" t="s">
        <v>67</v>
      </c>
      <c r="N11" s="33" t="s">
        <v>39</v>
      </c>
    </row>
    <row r="12" spans="1:15">
      <c r="B12" s="5" t="s">
        <v>68</v>
      </c>
      <c r="C12" s="44" t="s">
        <v>69</v>
      </c>
      <c r="D12" s="46" t="s">
        <v>31</v>
      </c>
      <c r="E12" s="52" t="s">
        <v>32</v>
      </c>
      <c r="F12" s="45" t="s">
        <v>33</v>
      </c>
      <c r="H12" s="9" t="s">
        <v>34</v>
      </c>
      <c r="I12" s="49" t="s">
        <v>35</v>
      </c>
      <c r="J12" s="31" t="s">
        <v>36</v>
      </c>
      <c r="K12" s="32" t="s">
        <v>70</v>
      </c>
      <c r="M12" s="53" t="s">
        <v>71</v>
      </c>
      <c r="N12" s="33" t="s">
        <v>39</v>
      </c>
    </row>
    <row r="13" spans="1:15">
      <c r="B13" s="5" t="s">
        <v>72</v>
      </c>
      <c r="C13" s="44" t="s">
        <v>73</v>
      </c>
      <c r="D13" s="46" t="s">
        <v>31</v>
      </c>
      <c r="E13" s="52" t="s">
        <v>32</v>
      </c>
      <c r="F13" s="45" t="s">
        <v>33</v>
      </c>
      <c r="H13" s="9" t="s">
        <v>34</v>
      </c>
      <c r="I13" s="49" t="s">
        <v>35</v>
      </c>
      <c r="J13" s="31" t="s">
        <v>36</v>
      </c>
      <c r="K13" s="32" t="s">
        <v>74</v>
      </c>
      <c r="M13" s="53" t="s">
        <v>75</v>
      </c>
      <c r="N13" s="33" t="s">
        <v>39</v>
      </c>
    </row>
    <row r="14" spans="1:15">
      <c r="B14" s="5" t="s">
        <v>76</v>
      </c>
      <c r="C14" s="44" t="s">
        <v>77</v>
      </c>
      <c r="D14" s="46" t="s">
        <v>31</v>
      </c>
      <c r="E14" s="52" t="s">
        <v>32</v>
      </c>
      <c r="F14" s="45" t="s">
        <v>33</v>
      </c>
      <c r="H14" s="9" t="s">
        <v>34</v>
      </c>
      <c r="I14" s="49" t="s">
        <v>35</v>
      </c>
      <c r="J14" s="31" t="s">
        <v>36</v>
      </c>
      <c r="K14" s="32" t="s">
        <v>78</v>
      </c>
      <c r="M14" s="53" t="s">
        <v>79</v>
      </c>
      <c r="N14" s="33" t="s">
        <v>39</v>
      </c>
    </row>
    <row r="15" spans="1:15">
      <c r="B15" s="5" t="s">
        <v>80</v>
      </c>
      <c r="C15" s="44" t="s">
        <v>81</v>
      </c>
      <c r="D15" s="46" t="s">
        <v>31</v>
      </c>
      <c r="E15" s="52" t="s">
        <v>32</v>
      </c>
      <c r="F15" s="45" t="s">
        <v>33</v>
      </c>
      <c r="H15" s="9" t="s">
        <v>34</v>
      </c>
      <c r="I15" s="49" t="s">
        <v>35</v>
      </c>
      <c r="J15" s="31" t="s">
        <v>36</v>
      </c>
      <c r="K15" s="32" t="s">
        <v>82</v>
      </c>
      <c r="M15" s="53" t="s">
        <v>83</v>
      </c>
      <c r="N15" s="33" t="s">
        <v>39</v>
      </c>
    </row>
    <row r="16" spans="1:15">
      <c r="B16" s="5" t="s">
        <v>84</v>
      </c>
      <c r="C16" s="44" t="s">
        <v>85</v>
      </c>
      <c r="D16" s="46" t="s">
        <v>31</v>
      </c>
      <c r="E16" s="52" t="s">
        <v>32</v>
      </c>
      <c r="F16" s="45" t="s">
        <v>33</v>
      </c>
      <c r="H16" s="9" t="s">
        <v>34</v>
      </c>
      <c r="I16" s="49" t="s">
        <v>35</v>
      </c>
      <c r="J16" s="31" t="s">
        <v>36</v>
      </c>
      <c r="K16" s="32" t="s">
        <v>86</v>
      </c>
      <c r="M16" s="53" t="s">
        <v>87</v>
      </c>
      <c r="N16" s="33" t="s">
        <v>39</v>
      </c>
    </row>
    <row r="17" spans="2:14">
      <c r="B17" s="5" t="s">
        <v>88</v>
      </c>
      <c r="C17" s="44" t="s">
        <v>89</v>
      </c>
      <c r="D17" s="46" t="s">
        <v>31</v>
      </c>
      <c r="E17" s="52" t="s">
        <v>32</v>
      </c>
      <c r="F17" s="45" t="s">
        <v>33</v>
      </c>
      <c r="H17" s="9" t="s">
        <v>34</v>
      </c>
      <c r="I17" s="49" t="s">
        <v>35</v>
      </c>
      <c r="J17" s="31" t="s">
        <v>36</v>
      </c>
      <c r="K17" s="32" t="s">
        <v>90</v>
      </c>
      <c r="M17" s="53" t="s">
        <v>91</v>
      </c>
      <c r="N17" s="33" t="s">
        <v>39</v>
      </c>
    </row>
    <row r="18" spans="2:14">
      <c r="B18" s="5" t="s">
        <v>92</v>
      </c>
      <c r="C18" s="44" t="s">
        <v>93</v>
      </c>
      <c r="D18" s="46" t="s">
        <v>31</v>
      </c>
      <c r="E18" s="52" t="s">
        <v>32</v>
      </c>
      <c r="F18" s="45" t="s">
        <v>33</v>
      </c>
      <c r="H18" s="9" t="s">
        <v>34</v>
      </c>
      <c r="I18" s="49" t="s">
        <v>35</v>
      </c>
      <c r="J18" s="31" t="s">
        <v>36</v>
      </c>
      <c r="K18" s="32" t="s">
        <v>94</v>
      </c>
      <c r="M18" s="53" t="s">
        <v>95</v>
      </c>
      <c r="N18" s="33" t="s">
        <v>39</v>
      </c>
    </row>
    <row r="19" spans="2:14">
      <c r="B19" s="5" t="s">
        <v>96</v>
      </c>
      <c r="C19" s="44" t="s">
        <v>97</v>
      </c>
      <c r="D19" s="46" t="s">
        <v>31</v>
      </c>
      <c r="E19" s="52" t="s">
        <v>32</v>
      </c>
      <c r="F19" s="45" t="s">
        <v>33</v>
      </c>
      <c r="H19" s="9" t="s">
        <v>34</v>
      </c>
      <c r="I19" s="49" t="s">
        <v>35</v>
      </c>
      <c r="J19" s="31" t="s">
        <v>36</v>
      </c>
      <c r="K19" s="32" t="s">
        <v>98</v>
      </c>
      <c r="M19" s="53" t="s">
        <v>99</v>
      </c>
      <c r="N19" s="33" t="s">
        <v>39</v>
      </c>
    </row>
    <row r="20" spans="2:14">
      <c r="B20" s="5" t="s">
        <v>100</v>
      </c>
      <c r="C20" s="44" t="s">
        <v>101</v>
      </c>
      <c r="D20" s="46" t="s">
        <v>31</v>
      </c>
      <c r="E20" s="52" t="s">
        <v>32</v>
      </c>
      <c r="F20" s="45" t="s">
        <v>33</v>
      </c>
      <c r="H20" s="9" t="s">
        <v>34</v>
      </c>
      <c r="I20" s="49" t="s">
        <v>35</v>
      </c>
      <c r="J20" s="31" t="s">
        <v>36</v>
      </c>
      <c r="K20" s="32" t="s">
        <v>102</v>
      </c>
      <c r="M20" s="53" t="s">
        <v>103</v>
      </c>
      <c r="N20" s="33" t="s">
        <v>39</v>
      </c>
    </row>
    <row r="21" spans="2:14">
      <c r="B21" s="5" t="s">
        <v>104</v>
      </c>
      <c r="C21" s="44" t="s">
        <v>105</v>
      </c>
      <c r="D21" s="46" t="s">
        <v>31</v>
      </c>
      <c r="E21" s="52" t="s">
        <v>32</v>
      </c>
      <c r="F21" s="45" t="s">
        <v>33</v>
      </c>
      <c r="H21" s="9" t="s">
        <v>34</v>
      </c>
      <c r="I21" s="49" t="s">
        <v>35</v>
      </c>
      <c r="J21" s="31" t="s">
        <v>36</v>
      </c>
      <c r="K21" s="32" t="s">
        <v>106</v>
      </c>
      <c r="M21" s="53" t="s">
        <v>107</v>
      </c>
      <c r="N21" s="33" t="s">
        <v>39</v>
      </c>
    </row>
    <row r="22" spans="2:14">
      <c r="B22" s="5" t="s">
        <v>108</v>
      </c>
      <c r="C22" s="44" t="s">
        <v>109</v>
      </c>
      <c r="D22" s="46" t="s">
        <v>31</v>
      </c>
      <c r="E22" s="52" t="s">
        <v>32</v>
      </c>
      <c r="F22" s="45" t="s">
        <v>33</v>
      </c>
      <c r="H22" s="9" t="s">
        <v>34</v>
      </c>
      <c r="I22" s="49" t="s">
        <v>35</v>
      </c>
      <c r="J22" s="31" t="s">
        <v>36</v>
      </c>
      <c r="K22" s="32" t="s">
        <v>110</v>
      </c>
      <c r="M22" s="53" t="s">
        <v>111</v>
      </c>
      <c r="N22" s="33" t="s">
        <v>39</v>
      </c>
    </row>
    <row r="23" spans="2:14">
      <c r="B23" s="5" t="s">
        <v>112</v>
      </c>
      <c r="C23" s="44" t="s">
        <v>113</v>
      </c>
      <c r="D23" s="46" t="s">
        <v>31</v>
      </c>
      <c r="E23" s="52" t="s">
        <v>32</v>
      </c>
      <c r="F23" s="45" t="s">
        <v>33</v>
      </c>
      <c r="H23" s="9" t="s">
        <v>34</v>
      </c>
      <c r="I23" s="49" t="s">
        <v>35</v>
      </c>
      <c r="J23" s="31" t="s">
        <v>36</v>
      </c>
      <c r="K23" s="32" t="s">
        <v>114</v>
      </c>
      <c r="M23" s="53" t="s">
        <v>115</v>
      </c>
      <c r="N23" s="33" t="s">
        <v>39</v>
      </c>
    </row>
    <row r="24" spans="2:14">
      <c r="B24" s="5" t="s">
        <v>116</v>
      </c>
      <c r="C24" s="44" t="s">
        <v>117</v>
      </c>
      <c r="D24" s="46" t="s">
        <v>31</v>
      </c>
      <c r="E24" s="52" t="s">
        <v>32</v>
      </c>
      <c r="F24" s="45" t="s">
        <v>33</v>
      </c>
      <c r="H24" s="9" t="s">
        <v>34</v>
      </c>
      <c r="I24" s="49" t="s">
        <v>35</v>
      </c>
      <c r="J24" s="31" t="s">
        <v>36</v>
      </c>
      <c r="K24" s="32" t="s">
        <v>118</v>
      </c>
      <c r="M24" s="53" t="s">
        <v>119</v>
      </c>
      <c r="N24" s="33" t="s">
        <v>39</v>
      </c>
    </row>
    <row r="25" spans="2:14">
      <c r="B25" s="5" t="s">
        <v>120</v>
      </c>
      <c r="C25" s="44" t="s">
        <v>121</v>
      </c>
      <c r="D25" s="46" t="s">
        <v>31</v>
      </c>
      <c r="E25" s="52" t="s">
        <v>32</v>
      </c>
      <c r="F25" s="45" t="s">
        <v>33</v>
      </c>
      <c r="H25" s="9" t="s">
        <v>34</v>
      </c>
      <c r="I25" s="49" t="s">
        <v>35</v>
      </c>
      <c r="J25" s="31" t="s">
        <v>36</v>
      </c>
      <c r="K25" s="32" t="s">
        <v>122</v>
      </c>
      <c r="M25" s="53" t="s">
        <v>123</v>
      </c>
      <c r="N25" s="33" t="s">
        <v>39</v>
      </c>
    </row>
    <row r="26" spans="2:14">
      <c r="B26" s="5" t="s">
        <v>124</v>
      </c>
      <c r="C26" s="44" t="s">
        <v>125</v>
      </c>
      <c r="D26" s="46" t="s">
        <v>31</v>
      </c>
      <c r="E26" s="52" t="s">
        <v>32</v>
      </c>
      <c r="F26" s="45" t="s">
        <v>33</v>
      </c>
      <c r="H26" s="9" t="s">
        <v>34</v>
      </c>
      <c r="I26" s="49" t="s">
        <v>35</v>
      </c>
      <c r="J26" s="31" t="s">
        <v>36</v>
      </c>
      <c r="K26" s="32" t="s">
        <v>126</v>
      </c>
      <c r="M26" s="53" t="s">
        <v>127</v>
      </c>
      <c r="N26" s="33" t="s">
        <v>39</v>
      </c>
    </row>
    <row r="27" spans="2:14">
      <c r="B27" s="5" t="s">
        <v>128</v>
      </c>
      <c r="C27" s="44" t="s">
        <v>129</v>
      </c>
      <c r="D27" s="46" t="s">
        <v>31</v>
      </c>
      <c r="E27" s="52" t="s">
        <v>32</v>
      </c>
      <c r="F27" s="45" t="s">
        <v>33</v>
      </c>
      <c r="H27" s="9" t="s">
        <v>34</v>
      </c>
      <c r="I27" s="49" t="s">
        <v>35</v>
      </c>
      <c r="J27" s="31" t="s">
        <v>36</v>
      </c>
      <c r="K27" s="32" t="s">
        <v>130</v>
      </c>
      <c r="M27" s="53" t="s">
        <v>131</v>
      </c>
      <c r="N27" s="33" t="s">
        <v>39</v>
      </c>
    </row>
    <row r="28" spans="2:14">
      <c r="B28" s="5" t="s">
        <v>132</v>
      </c>
      <c r="C28" s="44" t="s">
        <v>133</v>
      </c>
      <c r="D28" s="46" t="s">
        <v>31</v>
      </c>
      <c r="E28" s="52" t="s">
        <v>32</v>
      </c>
      <c r="F28" s="45" t="s">
        <v>33</v>
      </c>
      <c r="H28" s="9" t="s">
        <v>34</v>
      </c>
      <c r="I28" s="49" t="s">
        <v>35</v>
      </c>
      <c r="J28" s="31" t="s">
        <v>36</v>
      </c>
      <c r="K28" s="32" t="s">
        <v>134</v>
      </c>
      <c r="M28" s="53" t="s">
        <v>135</v>
      </c>
      <c r="N28" s="33" t="s">
        <v>39</v>
      </c>
    </row>
    <row r="29" spans="2:14">
      <c r="B29" s="5" t="s">
        <v>136</v>
      </c>
      <c r="C29" s="44" t="s">
        <v>137</v>
      </c>
      <c r="D29" s="46" t="s">
        <v>31</v>
      </c>
      <c r="E29" s="52" t="s">
        <v>32</v>
      </c>
      <c r="F29" s="45" t="s">
        <v>33</v>
      </c>
      <c r="H29" s="9" t="s">
        <v>34</v>
      </c>
      <c r="I29" s="49" t="s">
        <v>35</v>
      </c>
      <c r="J29" s="31" t="s">
        <v>36</v>
      </c>
      <c r="K29" s="32" t="s">
        <v>138</v>
      </c>
      <c r="M29" s="53" t="s">
        <v>139</v>
      </c>
      <c r="N29" s="33" t="s">
        <v>39</v>
      </c>
    </row>
    <row r="30" spans="2:14">
      <c r="B30" s="5" t="s">
        <v>140</v>
      </c>
      <c r="C30" s="44" t="s">
        <v>141</v>
      </c>
      <c r="D30" s="46" t="s">
        <v>31</v>
      </c>
      <c r="E30" s="52" t="s">
        <v>32</v>
      </c>
      <c r="F30" s="45" t="s">
        <v>33</v>
      </c>
      <c r="H30" s="9" t="s">
        <v>34</v>
      </c>
      <c r="I30" s="49" t="s">
        <v>35</v>
      </c>
      <c r="J30" s="31" t="s">
        <v>36</v>
      </c>
      <c r="K30" s="32" t="s">
        <v>142</v>
      </c>
      <c r="M30" s="53" t="s">
        <v>143</v>
      </c>
      <c r="N30" s="33" t="s">
        <v>39</v>
      </c>
    </row>
    <row r="31" spans="2:14">
      <c r="B31" s="5" t="s">
        <v>144</v>
      </c>
      <c r="C31" s="44" t="s">
        <v>145</v>
      </c>
      <c r="D31" s="46" t="s">
        <v>31</v>
      </c>
      <c r="E31" s="52" t="s">
        <v>32</v>
      </c>
      <c r="F31" s="45" t="s">
        <v>33</v>
      </c>
      <c r="H31" s="9" t="s">
        <v>34</v>
      </c>
      <c r="I31" s="49" t="s">
        <v>35</v>
      </c>
      <c r="J31" s="31" t="s">
        <v>36</v>
      </c>
      <c r="K31" s="32" t="s">
        <v>146</v>
      </c>
      <c r="M31" s="53" t="s">
        <v>147</v>
      </c>
      <c r="N31" s="33" t="s">
        <v>39</v>
      </c>
    </row>
    <row r="32" spans="2:14">
      <c r="B32" s="5" t="s">
        <v>148</v>
      </c>
      <c r="C32" s="44" t="s">
        <v>149</v>
      </c>
      <c r="D32" s="46" t="s">
        <v>31</v>
      </c>
      <c r="E32" s="52" t="s">
        <v>32</v>
      </c>
      <c r="F32" s="45" t="s">
        <v>33</v>
      </c>
      <c r="H32" s="9" t="s">
        <v>34</v>
      </c>
      <c r="I32" s="49" t="s">
        <v>35</v>
      </c>
      <c r="J32" s="31" t="s">
        <v>36</v>
      </c>
      <c r="K32" s="32" t="s">
        <v>150</v>
      </c>
      <c r="M32" s="53" t="s">
        <v>151</v>
      </c>
      <c r="N32" s="33" t="s">
        <v>39</v>
      </c>
    </row>
    <row r="33" spans="2:14">
      <c r="B33" s="5" t="s">
        <v>152</v>
      </c>
      <c r="C33" s="44" t="s">
        <v>153</v>
      </c>
      <c r="D33" s="46" t="s">
        <v>31</v>
      </c>
      <c r="E33" s="52" t="s">
        <v>32</v>
      </c>
      <c r="F33" s="45" t="s">
        <v>33</v>
      </c>
      <c r="H33" s="9" t="s">
        <v>34</v>
      </c>
      <c r="I33" s="49" t="s">
        <v>35</v>
      </c>
      <c r="J33" s="31" t="s">
        <v>36</v>
      </c>
      <c r="K33" s="32" t="s">
        <v>154</v>
      </c>
      <c r="M33" s="53" t="s">
        <v>155</v>
      </c>
      <c r="N33" s="33" t="s">
        <v>39</v>
      </c>
    </row>
    <row r="34" spans="2:14">
      <c r="B34" s="5" t="s">
        <v>156</v>
      </c>
      <c r="C34" s="44" t="s">
        <v>157</v>
      </c>
      <c r="D34" s="46" t="s">
        <v>31</v>
      </c>
      <c r="E34" s="52" t="s">
        <v>32</v>
      </c>
      <c r="F34" s="45" t="s">
        <v>33</v>
      </c>
      <c r="H34" s="9" t="s">
        <v>34</v>
      </c>
      <c r="I34" s="49" t="s">
        <v>35</v>
      </c>
      <c r="J34" s="31" t="s">
        <v>36</v>
      </c>
      <c r="K34" s="32" t="s">
        <v>158</v>
      </c>
      <c r="M34" s="53" t="s">
        <v>159</v>
      </c>
      <c r="N34" s="33" t="s">
        <v>39</v>
      </c>
    </row>
    <row r="35" spans="2:14">
      <c r="B35" s="5" t="s">
        <v>160</v>
      </c>
      <c r="C35" s="44" t="s">
        <v>161</v>
      </c>
      <c r="D35" s="46" t="s">
        <v>31</v>
      </c>
      <c r="E35" s="52" t="s">
        <v>32</v>
      </c>
      <c r="F35" s="45" t="s">
        <v>33</v>
      </c>
      <c r="H35" s="9" t="s">
        <v>34</v>
      </c>
      <c r="I35" s="49" t="s">
        <v>35</v>
      </c>
      <c r="J35" s="31" t="s">
        <v>36</v>
      </c>
      <c r="K35" s="32" t="s">
        <v>162</v>
      </c>
      <c r="M35" s="53" t="s">
        <v>163</v>
      </c>
      <c r="N35" s="33" t="s">
        <v>39</v>
      </c>
    </row>
    <row r="36" spans="2:14">
      <c r="B36" s="5" t="s">
        <v>164</v>
      </c>
      <c r="C36" s="44" t="s">
        <v>165</v>
      </c>
      <c r="D36" s="46" t="s">
        <v>31</v>
      </c>
      <c r="E36" s="52" t="s">
        <v>32</v>
      </c>
      <c r="F36" s="45" t="s">
        <v>33</v>
      </c>
      <c r="H36" s="9" t="s">
        <v>34</v>
      </c>
      <c r="I36" s="49" t="s">
        <v>35</v>
      </c>
      <c r="J36" s="31" t="s">
        <v>36</v>
      </c>
      <c r="K36" s="32" t="s">
        <v>166</v>
      </c>
      <c r="M36" s="53" t="s">
        <v>167</v>
      </c>
      <c r="N36" s="33" t="s">
        <v>39</v>
      </c>
    </row>
    <row r="37" spans="2:14">
      <c r="B37" s="5" t="s">
        <v>168</v>
      </c>
      <c r="C37" s="44" t="s">
        <v>169</v>
      </c>
      <c r="D37" s="46" t="s">
        <v>31</v>
      </c>
      <c r="E37" s="52" t="s">
        <v>32</v>
      </c>
      <c r="F37" s="45" t="s">
        <v>33</v>
      </c>
      <c r="H37" s="9" t="s">
        <v>34</v>
      </c>
      <c r="I37" s="49" t="s">
        <v>35</v>
      </c>
      <c r="J37" s="31" t="s">
        <v>36</v>
      </c>
      <c r="K37" s="32" t="s">
        <v>170</v>
      </c>
      <c r="M37" s="53" t="s">
        <v>171</v>
      </c>
      <c r="N37" s="33" t="s">
        <v>39</v>
      </c>
    </row>
    <row r="38" spans="2:14">
      <c r="B38" s="5" t="s">
        <v>172</v>
      </c>
      <c r="C38" s="44" t="s">
        <v>173</v>
      </c>
      <c r="D38" s="46" t="s">
        <v>31</v>
      </c>
      <c r="E38" s="52" t="s">
        <v>32</v>
      </c>
      <c r="F38" s="45" t="s">
        <v>33</v>
      </c>
      <c r="H38" s="9" t="s">
        <v>34</v>
      </c>
      <c r="I38" s="49" t="s">
        <v>35</v>
      </c>
      <c r="J38" s="31" t="s">
        <v>36</v>
      </c>
      <c r="K38" s="32" t="s">
        <v>174</v>
      </c>
      <c r="M38" s="53" t="s">
        <v>175</v>
      </c>
      <c r="N38" s="33" t="s">
        <v>39</v>
      </c>
    </row>
    <row r="39" spans="2:14">
      <c r="B39" s="5" t="s">
        <v>176</v>
      </c>
      <c r="C39" s="44" t="s">
        <v>177</v>
      </c>
      <c r="D39" s="46" t="s">
        <v>31</v>
      </c>
      <c r="E39" s="52" t="s">
        <v>32</v>
      </c>
      <c r="F39" s="45" t="s">
        <v>33</v>
      </c>
      <c r="H39" s="9" t="s">
        <v>34</v>
      </c>
      <c r="I39" s="49" t="s">
        <v>35</v>
      </c>
      <c r="J39" s="31" t="s">
        <v>36</v>
      </c>
      <c r="K39" s="32" t="s">
        <v>178</v>
      </c>
      <c r="M39" s="53" t="s">
        <v>179</v>
      </c>
      <c r="N39" s="33" t="s">
        <v>39</v>
      </c>
    </row>
    <row r="40" spans="2:14">
      <c r="B40" s="5" t="s">
        <v>180</v>
      </c>
      <c r="C40" s="44" t="s">
        <v>181</v>
      </c>
      <c r="D40" s="46" t="s">
        <v>31</v>
      </c>
      <c r="E40" s="52" t="s">
        <v>32</v>
      </c>
      <c r="F40" s="45" t="s">
        <v>33</v>
      </c>
      <c r="H40" s="9" t="s">
        <v>34</v>
      </c>
      <c r="I40" s="49" t="s">
        <v>35</v>
      </c>
      <c r="J40" s="31" t="s">
        <v>36</v>
      </c>
      <c r="K40" s="32" t="s">
        <v>182</v>
      </c>
      <c r="M40" s="53" t="s">
        <v>183</v>
      </c>
      <c r="N40" s="33" t="s">
        <v>39</v>
      </c>
    </row>
    <row r="41" spans="2:14">
      <c r="B41" s="5" t="s">
        <v>184</v>
      </c>
      <c r="C41" s="44" t="s">
        <v>185</v>
      </c>
      <c r="D41" s="46" t="s">
        <v>31</v>
      </c>
      <c r="E41" s="52" t="s">
        <v>32</v>
      </c>
      <c r="F41" s="45" t="s">
        <v>33</v>
      </c>
      <c r="H41" s="9" t="s">
        <v>34</v>
      </c>
      <c r="I41" s="49" t="s">
        <v>35</v>
      </c>
      <c r="J41" s="31" t="s">
        <v>36</v>
      </c>
      <c r="K41" s="32" t="s">
        <v>186</v>
      </c>
      <c r="M41" s="53" t="s">
        <v>187</v>
      </c>
      <c r="N41" s="33" t="s">
        <v>39</v>
      </c>
    </row>
    <row r="42" spans="2:14">
      <c r="B42" s="5" t="s">
        <v>188</v>
      </c>
      <c r="C42" s="44" t="s">
        <v>189</v>
      </c>
      <c r="D42" s="46" t="s">
        <v>31</v>
      </c>
      <c r="E42" s="52" t="s">
        <v>32</v>
      </c>
      <c r="F42" s="45" t="s">
        <v>33</v>
      </c>
      <c r="H42" s="9" t="s">
        <v>34</v>
      </c>
      <c r="I42" s="49" t="s">
        <v>35</v>
      </c>
      <c r="J42" s="31" t="s">
        <v>36</v>
      </c>
      <c r="K42" s="32" t="s">
        <v>190</v>
      </c>
      <c r="M42" s="53" t="s">
        <v>191</v>
      </c>
      <c r="N42" s="33" t="s">
        <v>39</v>
      </c>
    </row>
    <row r="43" spans="2:14">
      <c r="B43" s="5" t="s">
        <v>192</v>
      </c>
      <c r="C43" s="44" t="s">
        <v>193</v>
      </c>
      <c r="D43" s="46" t="s">
        <v>31</v>
      </c>
      <c r="E43" s="52" t="s">
        <v>32</v>
      </c>
      <c r="F43" s="45" t="s">
        <v>33</v>
      </c>
      <c r="H43" s="9" t="s">
        <v>34</v>
      </c>
      <c r="I43" s="49" t="s">
        <v>35</v>
      </c>
      <c r="J43" s="31" t="s">
        <v>36</v>
      </c>
      <c r="K43" s="32" t="s">
        <v>194</v>
      </c>
      <c r="M43" s="53" t="s">
        <v>195</v>
      </c>
      <c r="N43" s="33" t="s">
        <v>39</v>
      </c>
    </row>
    <row r="44" spans="2:14">
      <c r="B44" s="5" t="s">
        <v>196</v>
      </c>
      <c r="C44" s="44" t="s">
        <v>197</v>
      </c>
      <c r="D44" s="46" t="s">
        <v>31</v>
      </c>
      <c r="E44" s="52" t="s">
        <v>32</v>
      </c>
      <c r="F44" s="45" t="s">
        <v>33</v>
      </c>
      <c r="H44" s="9" t="s">
        <v>34</v>
      </c>
      <c r="I44" s="49" t="s">
        <v>35</v>
      </c>
      <c r="J44" s="31" t="s">
        <v>36</v>
      </c>
      <c r="K44" s="32" t="s">
        <v>198</v>
      </c>
      <c r="M44" s="53" t="s">
        <v>199</v>
      </c>
      <c r="N44" s="33" t="s">
        <v>39</v>
      </c>
    </row>
    <row r="45" spans="2:14">
      <c r="B45" s="5" t="s">
        <v>200</v>
      </c>
      <c r="C45" s="44" t="s">
        <v>201</v>
      </c>
      <c r="D45" s="46" t="s">
        <v>31</v>
      </c>
      <c r="E45" s="52" t="s">
        <v>32</v>
      </c>
      <c r="F45" s="45" t="s">
        <v>33</v>
      </c>
      <c r="H45" s="9" t="s">
        <v>34</v>
      </c>
      <c r="I45" s="49" t="s">
        <v>35</v>
      </c>
      <c r="J45" s="31" t="s">
        <v>36</v>
      </c>
      <c r="K45" s="32" t="s">
        <v>202</v>
      </c>
      <c r="M45" s="53" t="s">
        <v>203</v>
      </c>
      <c r="N45" s="33" t="s">
        <v>39</v>
      </c>
    </row>
    <row r="46" spans="2:14">
      <c r="B46" s="5" t="s">
        <v>204</v>
      </c>
      <c r="C46" s="44" t="s">
        <v>205</v>
      </c>
      <c r="D46" s="46" t="s">
        <v>31</v>
      </c>
      <c r="E46" s="52" t="s">
        <v>32</v>
      </c>
      <c r="F46" s="45" t="s">
        <v>33</v>
      </c>
      <c r="H46" s="9" t="s">
        <v>34</v>
      </c>
      <c r="I46" s="49" t="s">
        <v>35</v>
      </c>
      <c r="J46" s="31" t="s">
        <v>36</v>
      </c>
      <c r="K46" s="32" t="s">
        <v>206</v>
      </c>
      <c r="M46" s="53" t="s">
        <v>207</v>
      </c>
      <c r="N46" s="33" t="s">
        <v>39</v>
      </c>
    </row>
    <row r="47" spans="2:14">
      <c r="B47" s="5" t="s">
        <v>208</v>
      </c>
      <c r="C47" s="44" t="s">
        <v>209</v>
      </c>
      <c r="D47" s="46" t="s">
        <v>31</v>
      </c>
      <c r="E47" s="52" t="s">
        <v>32</v>
      </c>
      <c r="F47" s="45" t="s">
        <v>33</v>
      </c>
      <c r="H47" s="9" t="s">
        <v>34</v>
      </c>
      <c r="I47" s="49" t="s">
        <v>35</v>
      </c>
      <c r="J47" s="31" t="s">
        <v>36</v>
      </c>
      <c r="K47" s="32" t="s">
        <v>210</v>
      </c>
      <c r="M47" s="53" t="s">
        <v>211</v>
      </c>
      <c r="N47" s="33" t="s">
        <v>39</v>
      </c>
    </row>
    <row r="48" spans="2:14">
      <c r="B48" s="5" t="s">
        <v>212</v>
      </c>
      <c r="C48" s="44" t="s">
        <v>213</v>
      </c>
      <c r="D48" s="46" t="s">
        <v>31</v>
      </c>
      <c r="E48" s="52" t="s">
        <v>32</v>
      </c>
      <c r="F48" s="45" t="s">
        <v>33</v>
      </c>
      <c r="H48" s="9" t="s">
        <v>34</v>
      </c>
      <c r="I48" s="49" t="s">
        <v>35</v>
      </c>
      <c r="J48" s="31" t="s">
        <v>36</v>
      </c>
      <c r="K48" s="32" t="s">
        <v>214</v>
      </c>
      <c r="M48" s="53" t="s">
        <v>215</v>
      </c>
      <c r="N48" s="33" t="s">
        <v>39</v>
      </c>
    </row>
    <row r="49" spans="2:14">
      <c r="B49" s="5" t="s">
        <v>216</v>
      </c>
      <c r="C49" s="44" t="s">
        <v>217</v>
      </c>
      <c r="D49" s="46" t="s">
        <v>31</v>
      </c>
      <c r="E49" s="52" t="s">
        <v>32</v>
      </c>
      <c r="F49" s="45" t="s">
        <v>33</v>
      </c>
      <c r="H49" s="9" t="s">
        <v>34</v>
      </c>
      <c r="I49" s="49" t="s">
        <v>35</v>
      </c>
      <c r="J49" s="31" t="s">
        <v>36</v>
      </c>
      <c r="K49" s="32" t="s">
        <v>218</v>
      </c>
      <c r="M49" s="53" t="s">
        <v>219</v>
      </c>
      <c r="N49" s="33" t="s">
        <v>39</v>
      </c>
    </row>
    <row r="50" spans="2:14">
      <c r="B50" s="5" t="s">
        <v>220</v>
      </c>
      <c r="C50" s="44" t="s">
        <v>221</v>
      </c>
      <c r="D50" s="46" t="s">
        <v>31</v>
      </c>
      <c r="E50" s="52" t="s">
        <v>32</v>
      </c>
      <c r="F50" s="45" t="s">
        <v>33</v>
      </c>
      <c r="H50" s="9" t="s">
        <v>34</v>
      </c>
      <c r="I50" s="49" t="s">
        <v>35</v>
      </c>
      <c r="J50" s="31" t="s">
        <v>36</v>
      </c>
      <c r="K50" s="32" t="s">
        <v>222</v>
      </c>
      <c r="M50" s="53" t="s">
        <v>223</v>
      </c>
      <c r="N50" s="33" t="s">
        <v>39</v>
      </c>
    </row>
    <row r="51" spans="2:14">
      <c r="B51" s="5" t="s">
        <v>224</v>
      </c>
      <c r="C51" s="44" t="s">
        <v>225</v>
      </c>
      <c r="D51" s="46" t="s">
        <v>31</v>
      </c>
      <c r="E51" s="52" t="s">
        <v>32</v>
      </c>
      <c r="F51" s="45" t="s">
        <v>33</v>
      </c>
      <c r="H51" s="9" t="s">
        <v>34</v>
      </c>
      <c r="I51" s="49" t="s">
        <v>35</v>
      </c>
      <c r="J51" s="31" t="s">
        <v>36</v>
      </c>
      <c r="K51" s="32" t="s">
        <v>226</v>
      </c>
      <c r="M51" s="53" t="s">
        <v>227</v>
      </c>
      <c r="N51" s="33" t="s">
        <v>39</v>
      </c>
    </row>
    <row r="52" spans="2:14">
      <c r="B52" s="5" t="s">
        <v>228</v>
      </c>
      <c r="C52" s="44" t="s">
        <v>229</v>
      </c>
      <c r="D52" s="46" t="s">
        <v>31</v>
      </c>
      <c r="E52" s="52" t="s">
        <v>32</v>
      </c>
      <c r="F52" s="45" t="s">
        <v>33</v>
      </c>
      <c r="H52" s="9" t="s">
        <v>34</v>
      </c>
      <c r="I52" s="49" t="s">
        <v>35</v>
      </c>
      <c r="J52" s="31" t="s">
        <v>36</v>
      </c>
      <c r="K52" s="32" t="s">
        <v>230</v>
      </c>
      <c r="M52" s="53" t="s">
        <v>231</v>
      </c>
      <c r="N52" s="33" t="s">
        <v>39</v>
      </c>
    </row>
    <row r="53" spans="2:14">
      <c r="B53" s="5" t="s">
        <v>232</v>
      </c>
      <c r="C53" s="44" t="s">
        <v>233</v>
      </c>
      <c r="D53" s="46" t="s">
        <v>31</v>
      </c>
      <c r="E53" s="52" t="s">
        <v>32</v>
      </c>
      <c r="F53" s="45" t="s">
        <v>33</v>
      </c>
      <c r="H53" s="9" t="s">
        <v>34</v>
      </c>
      <c r="I53" s="49" t="s">
        <v>35</v>
      </c>
      <c r="J53" s="31" t="s">
        <v>36</v>
      </c>
      <c r="K53" s="32" t="s">
        <v>234</v>
      </c>
      <c r="M53" s="53" t="s">
        <v>235</v>
      </c>
      <c r="N53" s="33" t="s">
        <v>39</v>
      </c>
    </row>
    <row r="54" spans="2:14">
      <c r="B54" s="5" t="s">
        <v>236</v>
      </c>
      <c r="C54" s="44" t="s">
        <v>237</v>
      </c>
      <c r="D54" s="46" t="s">
        <v>31</v>
      </c>
      <c r="E54" s="52" t="s">
        <v>32</v>
      </c>
      <c r="F54" s="45" t="s">
        <v>33</v>
      </c>
      <c r="H54" s="9" t="s">
        <v>34</v>
      </c>
      <c r="I54" s="49" t="s">
        <v>35</v>
      </c>
      <c r="J54" s="31" t="s">
        <v>36</v>
      </c>
      <c r="K54" s="32" t="s">
        <v>238</v>
      </c>
      <c r="M54" s="53" t="s">
        <v>239</v>
      </c>
      <c r="N54" s="33" t="s">
        <v>39</v>
      </c>
    </row>
    <row r="55" spans="2:14">
      <c r="B55" s="5" t="s">
        <v>240</v>
      </c>
      <c r="C55" s="44" t="s">
        <v>241</v>
      </c>
      <c r="D55" s="46" t="s">
        <v>31</v>
      </c>
      <c r="E55" s="52" t="s">
        <v>32</v>
      </c>
      <c r="F55" s="45" t="s">
        <v>33</v>
      </c>
      <c r="H55" s="9" t="s">
        <v>34</v>
      </c>
      <c r="I55" s="49" t="s">
        <v>35</v>
      </c>
      <c r="J55" s="31" t="s">
        <v>36</v>
      </c>
      <c r="K55" s="32" t="s">
        <v>242</v>
      </c>
      <c r="M55" s="53" t="s">
        <v>243</v>
      </c>
      <c r="N55" s="33" t="s">
        <v>39</v>
      </c>
    </row>
    <row r="56" spans="2:14">
      <c r="B56" s="5" t="s">
        <v>244</v>
      </c>
      <c r="C56" s="44" t="s">
        <v>245</v>
      </c>
      <c r="D56" s="46" t="s">
        <v>31</v>
      </c>
      <c r="E56" s="52" t="s">
        <v>32</v>
      </c>
      <c r="F56" s="45" t="s">
        <v>33</v>
      </c>
      <c r="H56" s="9" t="s">
        <v>34</v>
      </c>
      <c r="I56" s="49" t="s">
        <v>35</v>
      </c>
      <c r="J56" s="31" t="s">
        <v>36</v>
      </c>
      <c r="K56" s="32" t="s">
        <v>246</v>
      </c>
      <c r="M56" s="53" t="s">
        <v>247</v>
      </c>
      <c r="N56" s="33" t="s">
        <v>39</v>
      </c>
    </row>
    <row r="57" spans="2:14">
      <c r="B57" s="5" t="s">
        <v>248</v>
      </c>
      <c r="C57" s="44" t="s">
        <v>249</v>
      </c>
      <c r="D57" s="46" t="s">
        <v>31</v>
      </c>
      <c r="E57" s="52" t="s">
        <v>32</v>
      </c>
      <c r="F57" s="45" t="s">
        <v>33</v>
      </c>
      <c r="H57" s="9" t="s">
        <v>34</v>
      </c>
      <c r="I57" s="49" t="s">
        <v>35</v>
      </c>
      <c r="J57" s="31" t="s">
        <v>36</v>
      </c>
      <c r="K57" s="32" t="s">
        <v>250</v>
      </c>
      <c r="M57" s="53" t="s">
        <v>251</v>
      </c>
      <c r="N57" s="33" t="s">
        <v>39</v>
      </c>
    </row>
    <row r="58" spans="2:14">
      <c r="B58" s="5" t="s">
        <v>252</v>
      </c>
      <c r="C58" s="44" t="s">
        <v>253</v>
      </c>
      <c r="D58" s="46" t="s">
        <v>31</v>
      </c>
      <c r="E58" s="52" t="s">
        <v>32</v>
      </c>
      <c r="F58" s="45" t="s">
        <v>33</v>
      </c>
      <c r="H58" s="9" t="s">
        <v>34</v>
      </c>
      <c r="I58" s="49" t="s">
        <v>35</v>
      </c>
      <c r="J58" s="31" t="s">
        <v>36</v>
      </c>
      <c r="K58" s="32" t="s">
        <v>254</v>
      </c>
      <c r="M58" s="53" t="s">
        <v>255</v>
      </c>
      <c r="N58" s="33" t="s">
        <v>39</v>
      </c>
    </row>
    <row r="59" spans="2:14">
      <c r="B59" s="5" t="s">
        <v>256</v>
      </c>
      <c r="C59" s="44" t="s">
        <v>257</v>
      </c>
      <c r="D59" s="46" t="s">
        <v>31</v>
      </c>
      <c r="E59" s="52" t="s">
        <v>32</v>
      </c>
      <c r="F59" s="45" t="s">
        <v>33</v>
      </c>
      <c r="H59" s="9" t="s">
        <v>34</v>
      </c>
      <c r="I59" s="49" t="s">
        <v>35</v>
      </c>
      <c r="J59" s="31" t="s">
        <v>36</v>
      </c>
      <c r="K59" s="32" t="s">
        <v>258</v>
      </c>
      <c r="M59" s="53" t="s">
        <v>259</v>
      </c>
      <c r="N59" s="33" t="s">
        <v>39</v>
      </c>
    </row>
    <row r="60" spans="2:14">
      <c r="B60" s="5" t="s">
        <v>260</v>
      </c>
      <c r="C60" s="44" t="s">
        <v>261</v>
      </c>
      <c r="D60" s="46" t="s">
        <v>31</v>
      </c>
      <c r="E60" s="52" t="s">
        <v>32</v>
      </c>
      <c r="F60" s="45" t="s">
        <v>33</v>
      </c>
      <c r="H60" s="9" t="s">
        <v>34</v>
      </c>
      <c r="I60" s="49" t="s">
        <v>35</v>
      </c>
      <c r="J60" s="31" t="s">
        <v>36</v>
      </c>
      <c r="K60" s="32" t="s">
        <v>262</v>
      </c>
      <c r="M60" s="53" t="s">
        <v>263</v>
      </c>
      <c r="N60" s="33" t="s">
        <v>39</v>
      </c>
    </row>
    <row r="61" spans="2:14">
      <c r="B61" s="5" t="s">
        <v>264</v>
      </c>
      <c r="C61" s="44" t="s">
        <v>265</v>
      </c>
      <c r="D61" s="46" t="s">
        <v>31</v>
      </c>
      <c r="E61" s="52" t="s">
        <v>32</v>
      </c>
      <c r="F61" s="45" t="s">
        <v>33</v>
      </c>
      <c r="H61" s="9" t="s">
        <v>34</v>
      </c>
      <c r="I61" s="49" t="s">
        <v>35</v>
      </c>
      <c r="J61" s="31" t="s">
        <v>36</v>
      </c>
      <c r="K61" s="32" t="s">
        <v>266</v>
      </c>
      <c r="M61" s="53" t="s">
        <v>267</v>
      </c>
      <c r="N61" s="33" t="s">
        <v>39</v>
      </c>
    </row>
    <row r="62" spans="2:14">
      <c r="B62" s="5" t="s">
        <v>268</v>
      </c>
      <c r="C62" s="44" t="s">
        <v>269</v>
      </c>
      <c r="D62" s="46" t="s">
        <v>31</v>
      </c>
      <c r="E62" s="52" t="s">
        <v>32</v>
      </c>
      <c r="F62" s="45" t="s">
        <v>33</v>
      </c>
      <c r="H62" s="9" t="s">
        <v>34</v>
      </c>
      <c r="I62" s="49" t="s">
        <v>35</v>
      </c>
      <c r="J62" s="31" t="s">
        <v>36</v>
      </c>
      <c r="K62" s="32" t="s">
        <v>270</v>
      </c>
      <c r="M62" s="53" t="s">
        <v>271</v>
      </c>
      <c r="N62" s="33" t="s">
        <v>39</v>
      </c>
    </row>
    <row r="63" spans="2:14">
      <c r="B63" s="5" t="s">
        <v>272</v>
      </c>
      <c r="C63" s="44" t="s">
        <v>273</v>
      </c>
      <c r="D63" s="46" t="s">
        <v>31</v>
      </c>
      <c r="E63" s="52" t="s">
        <v>32</v>
      </c>
      <c r="F63" s="45" t="s">
        <v>33</v>
      </c>
      <c r="H63" s="9" t="s">
        <v>34</v>
      </c>
      <c r="I63" s="49" t="s">
        <v>35</v>
      </c>
      <c r="J63" s="31" t="s">
        <v>36</v>
      </c>
      <c r="K63" s="32" t="s">
        <v>274</v>
      </c>
      <c r="M63" s="53" t="s">
        <v>275</v>
      </c>
      <c r="N63" s="33" t="s">
        <v>39</v>
      </c>
    </row>
    <row r="64" spans="2:14">
      <c r="B64" s="5" t="s">
        <v>276</v>
      </c>
      <c r="C64" s="44" t="s">
        <v>277</v>
      </c>
      <c r="D64" s="46" t="s">
        <v>31</v>
      </c>
      <c r="E64" s="52" t="s">
        <v>32</v>
      </c>
      <c r="F64" s="45" t="s">
        <v>33</v>
      </c>
      <c r="H64" s="9" t="s">
        <v>34</v>
      </c>
      <c r="I64" s="49" t="s">
        <v>35</v>
      </c>
      <c r="J64" s="31" t="s">
        <v>36</v>
      </c>
      <c r="K64" s="32" t="s">
        <v>278</v>
      </c>
      <c r="M64" s="53" t="s">
        <v>279</v>
      </c>
      <c r="N64" s="33" t="s">
        <v>39</v>
      </c>
    </row>
    <row r="65" spans="2:14">
      <c r="B65" s="5" t="s">
        <v>280</v>
      </c>
      <c r="C65" s="44" t="s">
        <v>281</v>
      </c>
      <c r="D65" s="46" t="s">
        <v>31</v>
      </c>
      <c r="E65" s="52" t="s">
        <v>32</v>
      </c>
      <c r="F65" s="45" t="s">
        <v>33</v>
      </c>
      <c r="H65" s="9" t="s">
        <v>34</v>
      </c>
      <c r="I65" s="49" t="s">
        <v>35</v>
      </c>
      <c r="J65" s="31" t="s">
        <v>36</v>
      </c>
      <c r="K65" s="32" t="s">
        <v>282</v>
      </c>
      <c r="M65" s="53" t="s">
        <v>283</v>
      </c>
      <c r="N65" s="33" t="s">
        <v>39</v>
      </c>
    </row>
    <row r="66" spans="2:14">
      <c r="B66" s="5" t="s">
        <v>284</v>
      </c>
      <c r="C66" s="44" t="s">
        <v>285</v>
      </c>
      <c r="D66" s="46" t="s">
        <v>31</v>
      </c>
      <c r="E66" s="52" t="s">
        <v>32</v>
      </c>
      <c r="F66" s="45" t="s">
        <v>33</v>
      </c>
      <c r="H66" s="9" t="s">
        <v>34</v>
      </c>
      <c r="I66" s="49" t="s">
        <v>35</v>
      </c>
      <c r="J66" s="31" t="s">
        <v>36</v>
      </c>
      <c r="K66" s="32" t="s">
        <v>286</v>
      </c>
      <c r="M66" s="53" t="s">
        <v>287</v>
      </c>
      <c r="N66" s="33" t="s">
        <v>39</v>
      </c>
    </row>
    <row r="67" spans="2:14">
      <c r="B67" s="5" t="s">
        <v>288</v>
      </c>
      <c r="C67" s="44" t="s">
        <v>289</v>
      </c>
      <c r="D67" s="46" t="s">
        <v>31</v>
      </c>
      <c r="E67" s="52" t="s">
        <v>32</v>
      </c>
      <c r="F67" s="45" t="s">
        <v>33</v>
      </c>
      <c r="H67" s="9" t="s">
        <v>34</v>
      </c>
      <c r="I67" s="49" t="s">
        <v>35</v>
      </c>
      <c r="J67" s="31" t="s">
        <v>36</v>
      </c>
      <c r="K67" s="32" t="s">
        <v>290</v>
      </c>
      <c r="M67" s="53" t="s">
        <v>291</v>
      </c>
      <c r="N67" s="33" t="s">
        <v>39</v>
      </c>
    </row>
    <row r="68" spans="2:14">
      <c r="B68" s="5" t="s">
        <v>292</v>
      </c>
      <c r="C68" s="44" t="s">
        <v>293</v>
      </c>
      <c r="D68" s="46" t="s">
        <v>31</v>
      </c>
      <c r="E68" s="52" t="s">
        <v>32</v>
      </c>
      <c r="F68" s="45" t="s">
        <v>33</v>
      </c>
      <c r="H68" s="9" t="s">
        <v>34</v>
      </c>
      <c r="I68" s="49" t="s">
        <v>35</v>
      </c>
      <c r="J68" s="31" t="s">
        <v>36</v>
      </c>
      <c r="K68" s="32" t="s">
        <v>294</v>
      </c>
      <c r="M68" s="53" t="s">
        <v>295</v>
      </c>
      <c r="N68" s="33" t="s">
        <v>39</v>
      </c>
    </row>
    <row r="69" spans="2:14">
      <c r="B69" s="5" t="s">
        <v>296</v>
      </c>
      <c r="C69" s="44" t="s">
        <v>297</v>
      </c>
      <c r="D69" s="46" t="s">
        <v>31</v>
      </c>
      <c r="E69" s="52" t="s">
        <v>32</v>
      </c>
      <c r="F69" s="45" t="s">
        <v>33</v>
      </c>
      <c r="H69" s="9" t="s">
        <v>34</v>
      </c>
      <c r="I69" s="49" t="s">
        <v>35</v>
      </c>
      <c r="J69" s="31" t="s">
        <v>36</v>
      </c>
      <c r="K69" s="32" t="s">
        <v>298</v>
      </c>
      <c r="M69" s="53" t="s">
        <v>299</v>
      </c>
      <c r="N69" s="33" t="s">
        <v>39</v>
      </c>
    </row>
    <row r="70" spans="2:14">
      <c r="B70" s="5" t="s">
        <v>300</v>
      </c>
      <c r="C70" s="44" t="s">
        <v>301</v>
      </c>
      <c r="D70" s="46" t="s">
        <v>31</v>
      </c>
      <c r="E70" s="52" t="s">
        <v>32</v>
      </c>
      <c r="F70" s="45" t="s">
        <v>33</v>
      </c>
      <c r="H70" s="9" t="s">
        <v>34</v>
      </c>
      <c r="I70" s="49" t="s">
        <v>35</v>
      </c>
      <c r="J70" s="31" t="s">
        <v>36</v>
      </c>
      <c r="K70" s="32" t="s">
        <v>302</v>
      </c>
      <c r="M70" s="53" t="s">
        <v>303</v>
      </c>
      <c r="N70" s="33" t="s">
        <v>39</v>
      </c>
    </row>
    <row r="71" spans="2:14">
      <c r="B71" s="5" t="s">
        <v>304</v>
      </c>
      <c r="C71" s="44" t="s">
        <v>305</v>
      </c>
      <c r="D71" s="46" t="s">
        <v>31</v>
      </c>
      <c r="E71" s="52" t="s">
        <v>32</v>
      </c>
      <c r="F71" s="45" t="s">
        <v>33</v>
      </c>
      <c r="H71" s="9" t="s">
        <v>34</v>
      </c>
      <c r="I71" s="49" t="s">
        <v>35</v>
      </c>
      <c r="J71" s="31" t="s">
        <v>36</v>
      </c>
      <c r="K71" s="32" t="s">
        <v>306</v>
      </c>
      <c r="M71" s="53" t="s">
        <v>307</v>
      </c>
      <c r="N71" s="33" t="s">
        <v>39</v>
      </c>
    </row>
    <row r="72" spans="2:14">
      <c r="B72" s="5" t="s">
        <v>308</v>
      </c>
      <c r="C72" s="44" t="s">
        <v>309</v>
      </c>
      <c r="D72" s="46" t="s">
        <v>31</v>
      </c>
      <c r="E72" s="52" t="s">
        <v>32</v>
      </c>
      <c r="F72" s="45" t="s">
        <v>33</v>
      </c>
      <c r="H72" s="9" t="s">
        <v>34</v>
      </c>
      <c r="I72" s="49" t="s">
        <v>35</v>
      </c>
      <c r="J72" s="31" t="s">
        <v>36</v>
      </c>
      <c r="K72" s="32" t="s">
        <v>310</v>
      </c>
      <c r="M72" s="53" t="s">
        <v>311</v>
      </c>
      <c r="N72" s="33" t="s">
        <v>39</v>
      </c>
    </row>
    <row r="73" spans="2:14">
      <c r="B73" s="5" t="s">
        <v>312</v>
      </c>
      <c r="C73" s="44" t="s">
        <v>313</v>
      </c>
      <c r="D73" s="46" t="s">
        <v>31</v>
      </c>
      <c r="E73" s="52" t="s">
        <v>32</v>
      </c>
      <c r="F73" s="45" t="s">
        <v>33</v>
      </c>
      <c r="H73" s="9" t="s">
        <v>34</v>
      </c>
      <c r="I73" s="49" t="s">
        <v>35</v>
      </c>
      <c r="J73" s="31" t="s">
        <v>36</v>
      </c>
      <c r="K73" s="32" t="s">
        <v>314</v>
      </c>
      <c r="M73" s="53" t="s">
        <v>315</v>
      </c>
      <c r="N73" s="33" t="s">
        <v>39</v>
      </c>
    </row>
    <row r="74" spans="2:14">
      <c r="B74" s="5" t="s">
        <v>316</v>
      </c>
      <c r="C74" s="44" t="s">
        <v>317</v>
      </c>
      <c r="D74" s="46" t="s">
        <v>31</v>
      </c>
      <c r="E74" s="52" t="s">
        <v>32</v>
      </c>
      <c r="F74" s="45" t="s">
        <v>33</v>
      </c>
      <c r="H74" s="9" t="s">
        <v>34</v>
      </c>
      <c r="I74" s="49" t="s">
        <v>35</v>
      </c>
      <c r="J74" s="31" t="s">
        <v>36</v>
      </c>
      <c r="K74" s="32" t="s">
        <v>318</v>
      </c>
      <c r="M74" s="53" t="s">
        <v>319</v>
      </c>
      <c r="N74" s="33" t="s">
        <v>39</v>
      </c>
    </row>
    <row r="75" spans="2:14">
      <c r="B75" s="5" t="s">
        <v>320</v>
      </c>
      <c r="C75" s="44" t="s">
        <v>321</v>
      </c>
      <c r="D75" s="46" t="s">
        <v>31</v>
      </c>
      <c r="E75" s="52" t="s">
        <v>32</v>
      </c>
      <c r="F75" s="45" t="s">
        <v>33</v>
      </c>
      <c r="H75" s="9" t="s">
        <v>34</v>
      </c>
      <c r="I75" s="49" t="s">
        <v>35</v>
      </c>
      <c r="J75" s="31" t="s">
        <v>36</v>
      </c>
      <c r="K75" s="32" t="s">
        <v>322</v>
      </c>
      <c r="M75" s="53" t="s">
        <v>323</v>
      </c>
      <c r="N75" s="33" t="s">
        <v>39</v>
      </c>
    </row>
    <row r="76" spans="2:14">
      <c r="B76" s="5" t="s">
        <v>324</v>
      </c>
      <c r="C76" s="44" t="s">
        <v>325</v>
      </c>
      <c r="D76" s="46" t="s">
        <v>31</v>
      </c>
      <c r="E76" s="52" t="s">
        <v>32</v>
      </c>
      <c r="F76" s="45" t="s">
        <v>33</v>
      </c>
      <c r="H76" s="9" t="s">
        <v>34</v>
      </c>
      <c r="I76" s="49" t="s">
        <v>35</v>
      </c>
      <c r="J76" s="31" t="s">
        <v>36</v>
      </c>
      <c r="K76" s="32" t="s">
        <v>326</v>
      </c>
      <c r="M76" s="53" t="s">
        <v>327</v>
      </c>
      <c r="N76" s="33" t="s">
        <v>39</v>
      </c>
    </row>
    <row r="77" spans="2:14">
      <c r="B77" s="5" t="s">
        <v>328</v>
      </c>
      <c r="C77" s="44" t="s">
        <v>329</v>
      </c>
      <c r="D77" s="46" t="s">
        <v>31</v>
      </c>
      <c r="E77" s="52" t="s">
        <v>32</v>
      </c>
      <c r="F77" s="45" t="s">
        <v>33</v>
      </c>
      <c r="H77" s="9" t="s">
        <v>34</v>
      </c>
      <c r="I77" s="49" t="s">
        <v>35</v>
      </c>
      <c r="J77" s="31" t="s">
        <v>36</v>
      </c>
      <c r="K77" s="32" t="s">
        <v>330</v>
      </c>
      <c r="M77" s="53" t="s">
        <v>331</v>
      </c>
      <c r="N77" s="33" t="s">
        <v>39</v>
      </c>
    </row>
    <row r="78" spans="2:14">
      <c r="B78" s="5" t="s">
        <v>332</v>
      </c>
      <c r="C78" s="44" t="s">
        <v>333</v>
      </c>
      <c r="D78" s="46" t="s">
        <v>31</v>
      </c>
      <c r="E78" s="52" t="s">
        <v>32</v>
      </c>
      <c r="F78" s="45" t="s">
        <v>33</v>
      </c>
      <c r="H78" s="9" t="s">
        <v>34</v>
      </c>
      <c r="I78" s="49" t="s">
        <v>35</v>
      </c>
      <c r="J78" s="31" t="s">
        <v>36</v>
      </c>
      <c r="K78" s="32" t="s">
        <v>334</v>
      </c>
      <c r="M78" s="53" t="s">
        <v>335</v>
      </c>
      <c r="N78" s="33" t="s">
        <v>39</v>
      </c>
    </row>
    <row r="79" spans="2:14">
      <c r="B79" s="5" t="s">
        <v>336</v>
      </c>
      <c r="C79" s="44" t="s">
        <v>337</v>
      </c>
      <c r="D79" s="46" t="s">
        <v>31</v>
      </c>
      <c r="E79" s="52" t="s">
        <v>32</v>
      </c>
      <c r="F79" s="45" t="s">
        <v>33</v>
      </c>
      <c r="H79" s="9" t="s">
        <v>34</v>
      </c>
      <c r="I79" s="49" t="s">
        <v>35</v>
      </c>
      <c r="J79" s="31" t="s">
        <v>36</v>
      </c>
      <c r="K79" s="32" t="s">
        <v>338</v>
      </c>
      <c r="M79" s="53" t="s">
        <v>339</v>
      </c>
      <c r="N79" s="33" t="s">
        <v>39</v>
      </c>
    </row>
    <row r="80" spans="2:14">
      <c r="B80" s="5" t="s">
        <v>340</v>
      </c>
      <c r="C80" s="44" t="s">
        <v>341</v>
      </c>
      <c r="D80" s="46" t="s">
        <v>31</v>
      </c>
      <c r="E80" s="52" t="s">
        <v>32</v>
      </c>
      <c r="F80" s="45" t="s">
        <v>33</v>
      </c>
      <c r="H80" s="9" t="s">
        <v>34</v>
      </c>
      <c r="I80" s="49" t="s">
        <v>35</v>
      </c>
      <c r="J80" s="31" t="s">
        <v>36</v>
      </c>
      <c r="K80" s="32" t="s">
        <v>342</v>
      </c>
      <c r="M80" s="53" t="s">
        <v>343</v>
      </c>
      <c r="N80" s="33" t="s">
        <v>39</v>
      </c>
    </row>
    <row r="81" spans="2:14">
      <c r="B81" s="5" t="s">
        <v>344</v>
      </c>
      <c r="C81" s="44" t="s">
        <v>345</v>
      </c>
      <c r="D81" s="46" t="s">
        <v>31</v>
      </c>
      <c r="E81" s="52" t="s">
        <v>32</v>
      </c>
      <c r="F81" s="45" t="s">
        <v>33</v>
      </c>
      <c r="H81" s="9" t="s">
        <v>34</v>
      </c>
      <c r="I81" s="49" t="s">
        <v>35</v>
      </c>
      <c r="J81" s="31" t="s">
        <v>36</v>
      </c>
      <c r="K81" s="32" t="s">
        <v>346</v>
      </c>
      <c r="M81" s="53" t="s">
        <v>347</v>
      </c>
      <c r="N81" s="33" t="s">
        <v>39</v>
      </c>
    </row>
    <row r="82" spans="2:14">
      <c r="B82" s="5" t="s">
        <v>348</v>
      </c>
      <c r="C82" s="44" t="s">
        <v>349</v>
      </c>
      <c r="D82" s="46" t="s">
        <v>31</v>
      </c>
      <c r="E82" s="52" t="s">
        <v>32</v>
      </c>
      <c r="F82" s="45" t="s">
        <v>33</v>
      </c>
      <c r="H82" s="9" t="s">
        <v>34</v>
      </c>
      <c r="I82" s="49" t="s">
        <v>35</v>
      </c>
      <c r="J82" s="31" t="s">
        <v>36</v>
      </c>
      <c r="K82" s="32" t="s">
        <v>350</v>
      </c>
      <c r="M82" s="53" t="s">
        <v>351</v>
      </c>
      <c r="N82" s="33" t="s">
        <v>39</v>
      </c>
    </row>
    <row r="83" spans="2:14">
      <c r="B83" s="5" t="s">
        <v>352</v>
      </c>
      <c r="C83" s="44" t="s">
        <v>353</v>
      </c>
      <c r="D83" s="46" t="s">
        <v>31</v>
      </c>
      <c r="E83" s="52" t="s">
        <v>32</v>
      </c>
      <c r="F83" s="45" t="s">
        <v>33</v>
      </c>
      <c r="H83" s="9" t="s">
        <v>34</v>
      </c>
      <c r="I83" s="49" t="s">
        <v>35</v>
      </c>
      <c r="J83" s="31" t="s">
        <v>36</v>
      </c>
      <c r="K83" s="32" t="s">
        <v>354</v>
      </c>
      <c r="M83" s="53" t="s">
        <v>355</v>
      </c>
      <c r="N83" s="33" t="s">
        <v>39</v>
      </c>
    </row>
    <row r="84" spans="2:14">
      <c r="B84" s="5" t="s">
        <v>356</v>
      </c>
      <c r="C84" s="44" t="s">
        <v>357</v>
      </c>
      <c r="D84" s="46" t="s">
        <v>31</v>
      </c>
      <c r="E84" s="52" t="s">
        <v>32</v>
      </c>
      <c r="F84" s="45" t="s">
        <v>33</v>
      </c>
      <c r="H84" s="9" t="s">
        <v>34</v>
      </c>
      <c r="I84" s="49" t="s">
        <v>35</v>
      </c>
      <c r="J84" s="31" t="s">
        <v>36</v>
      </c>
      <c r="K84" s="32" t="s">
        <v>358</v>
      </c>
      <c r="M84" s="53" t="s">
        <v>359</v>
      </c>
      <c r="N84" s="33" t="s">
        <v>39</v>
      </c>
    </row>
    <row r="85" spans="2:14">
      <c r="B85" s="5" t="s">
        <v>360</v>
      </c>
      <c r="C85" s="44" t="s">
        <v>361</v>
      </c>
      <c r="D85" s="46" t="s">
        <v>31</v>
      </c>
      <c r="E85" s="52" t="s">
        <v>32</v>
      </c>
      <c r="F85" s="45" t="s">
        <v>33</v>
      </c>
      <c r="H85" s="9" t="s">
        <v>34</v>
      </c>
      <c r="I85" s="49" t="s">
        <v>35</v>
      </c>
      <c r="J85" s="31" t="s">
        <v>36</v>
      </c>
      <c r="K85" s="32" t="s">
        <v>362</v>
      </c>
      <c r="M85" s="53" t="s">
        <v>363</v>
      </c>
      <c r="N85" s="33" t="s">
        <v>39</v>
      </c>
    </row>
    <row r="86" spans="2:14">
      <c r="B86" s="5" t="s">
        <v>364</v>
      </c>
      <c r="C86" s="44" t="s">
        <v>365</v>
      </c>
      <c r="D86" s="46" t="s">
        <v>31</v>
      </c>
      <c r="E86" s="52" t="s">
        <v>32</v>
      </c>
      <c r="F86" s="45" t="s">
        <v>33</v>
      </c>
      <c r="H86" s="9" t="s">
        <v>34</v>
      </c>
      <c r="I86" s="49" t="s">
        <v>35</v>
      </c>
      <c r="J86" s="31" t="s">
        <v>36</v>
      </c>
      <c r="K86" s="32" t="s">
        <v>366</v>
      </c>
      <c r="M86" s="53" t="s">
        <v>367</v>
      </c>
      <c r="N86" s="33" t="s">
        <v>39</v>
      </c>
    </row>
    <row r="87" spans="2:14">
      <c r="B87" s="5" t="s">
        <v>368</v>
      </c>
      <c r="C87" s="44" t="s">
        <v>369</v>
      </c>
      <c r="D87" s="46" t="s">
        <v>31</v>
      </c>
      <c r="E87" s="52" t="s">
        <v>32</v>
      </c>
      <c r="F87" s="45" t="s">
        <v>33</v>
      </c>
      <c r="H87" s="9" t="s">
        <v>34</v>
      </c>
      <c r="I87" s="49" t="s">
        <v>35</v>
      </c>
      <c r="J87" s="31" t="s">
        <v>36</v>
      </c>
      <c r="K87" s="32" t="s">
        <v>370</v>
      </c>
      <c r="M87" s="53" t="s">
        <v>371</v>
      </c>
      <c r="N87" s="33" t="s">
        <v>39</v>
      </c>
    </row>
    <row r="88" spans="2:14">
      <c r="B88" s="5" t="s">
        <v>372</v>
      </c>
      <c r="C88" s="44" t="s">
        <v>373</v>
      </c>
      <c r="D88" s="46" t="s">
        <v>31</v>
      </c>
      <c r="E88" s="52" t="s">
        <v>32</v>
      </c>
      <c r="F88" s="45" t="s">
        <v>33</v>
      </c>
      <c r="H88" s="9" t="s">
        <v>34</v>
      </c>
      <c r="I88" s="49" t="s">
        <v>35</v>
      </c>
      <c r="J88" s="31" t="s">
        <v>36</v>
      </c>
      <c r="K88" s="32" t="s">
        <v>374</v>
      </c>
      <c r="M88" s="53" t="s">
        <v>375</v>
      </c>
      <c r="N88" s="33" t="s">
        <v>39</v>
      </c>
    </row>
    <row r="89" spans="2:14">
      <c r="B89" s="5" t="s">
        <v>376</v>
      </c>
      <c r="C89" s="44" t="s">
        <v>377</v>
      </c>
      <c r="D89" s="46" t="s">
        <v>31</v>
      </c>
      <c r="E89" s="52" t="s">
        <v>32</v>
      </c>
      <c r="F89" s="45" t="s">
        <v>33</v>
      </c>
      <c r="H89" s="9" t="s">
        <v>34</v>
      </c>
      <c r="I89" s="49" t="s">
        <v>35</v>
      </c>
      <c r="J89" s="31" t="s">
        <v>36</v>
      </c>
      <c r="K89" s="32" t="s">
        <v>378</v>
      </c>
      <c r="M89" s="53" t="s">
        <v>379</v>
      </c>
      <c r="N89" s="33" t="s">
        <v>39</v>
      </c>
    </row>
    <row r="90" spans="2:14">
      <c r="B90" s="5" t="s">
        <v>380</v>
      </c>
      <c r="C90" s="44" t="s">
        <v>381</v>
      </c>
      <c r="D90" s="46" t="s">
        <v>31</v>
      </c>
      <c r="E90" s="52" t="s">
        <v>32</v>
      </c>
      <c r="F90" s="45" t="s">
        <v>33</v>
      </c>
      <c r="H90" s="9" t="s">
        <v>34</v>
      </c>
      <c r="I90" s="49" t="s">
        <v>35</v>
      </c>
      <c r="J90" s="31" t="s">
        <v>36</v>
      </c>
      <c r="K90" s="32" t="s">
        <v>382</v>
      </c>
      <c r="M90" s="53" t="s">
        <v>383</v>
      </c>
      <c r="N90" s="33" t="s">
        <v>39</v>
      </c>
    </row>
    <row r="91" spans="2:14">
      <c r="B91" s="5" t="s">
        <v>384</v>
      </c>
      <c r="C91" s="44" t="s">
        <v>385</v>
      </c>
      <c r="D91" s="46" t="s">
        <v>31</v>
      </c>
      <c r="E91" s="52" t="s">
        <v>32</v>
      </c>
      <c r="F91" s="45" t="s">
        <v>33</v>
      </c>
      <c r="H91" s="9" t="s">
        <v>34</v>
      </c>
      <c r="I91" s="49" t="s">
        <v>35</v>
      </c>
      <c r="J91" s="31" t="s">
        <v>36</v>
      </c>
      <c r="K91" s="32" t="s">
        <v>386</v>
      </c>
      <c r="M91" s="53" t="s">
        <v>387</v>
      </c>
      <c r="N91" s="33" t="s">
        <v>39</v>
      </c>
    </row>
    <row r="92" spans="2:14">
      <c r="B92" s="5" t="s">
        <v>388</v>
      </c>
      <c r="C92" s="44" t="s">
        <v>389</v>
      </c>
      <c r="D92" s="46" t="s">
        <v>31</v>
      </c>
      <c r="E92" s="52" t="s">
        <v>32</v>
      </c>
      <c r="F92" s="45" t="s">
        <v>33</v>
      </c>
      <c r="H92" s="9" t="s">
        <v>34</v>
      </c>
      <c r="I92" s="49" t="s">
        <v>35</v>
      </c>
      <c r="J92" s="31" t="s">
        <v>36</v>
      </c>
      <c r="K92" s="32" t="s">
        <v>390</v>
      </c>
      <c r="M92" s="53" t="s">
        <v>391</v>
      </c>
      <c r="N92" s="33" t="s">
        <v>39</v>
      </c>
    </row>
    <row r="93" spans="2:14">
      <c r="B93" s="5" t="s">
        <v>392</v>
      </c>
      <c r="C93" s="44" t="s">
        <v>393</v>
      </c>
      <c r="D93" s="46" t="s">
        <v>31</v>
      </c>
      <c r="E93" s="52" t="s">
        <v>32</v>
      </c>
      <c r="F93" s="45" t="s">
        <v>33</v>
      </c>
      <c r="H93" s="9" t="s">
        <v>34</v>
      </c>
      <c r="I93" s="49" t="s">
        <v>35</v>
      </c>
      <c r="J93" s="31" t="s">
        <v>36</v>
      </c>
      <c r="K93" s="32" t="s">
        <v>394</v>
      </c>
      <c r="M93" s="53" t="s">
        <v>395</v>
      </c>
      <c r="N93" s="33" t="s">
        <v>39</v>
      </c>
    </row>
    <row r="94" spans="2:14">
      <c r="B94" s="5" t="s">
        <v>396</v>
      </c>
      <c r="C94" s="44" t="s">
        <v>397</v>
      </c>
      <c r="D94" s="46" t="s">
        <v>31</v>
      </c>
      <c r="E94" s="52" t="s">
        <v>32</v>
      </c>
      <c r="F94" s="45" t="s">
        <v>33</v>
      </c>
      <c r="H94" s="9" t="s">
        <v>34</v>
      </c>
      <c r="I94" s="49" t="s">
        <v>35</v>
      </c>
      <c r="J94" s="31" t="s">
        <v>36</v>
      </c>
      <c r="K94" s="32" t="s">
        <v>398</v>
      </c>
      <c r="M94" s="53" t="s">
        <v>399</v>
      </c>
      <c r="N94" s="33" t="s">
        <v>39</v>
      </c>
    </row>
    <row r="95" spans="2:14">
      <c r="B95" s="5" t="s">
        <v>400</v>
      </c>
      <c r="C95" s="44" t="s">
        <v>401</v>
      </c>
      <c r="D95" s="46" t="s">
        <v>31</v>
      </c>
      <c r="E95" s="52" t="s">
        <v>32</v>
      </c>
      <c r="F95" s="45" t="s">
        <v>33</v>
      </c>
      <c r="H95" s="9" t="s">
        <v>34</v>
      </c>
      <c r="I95" s="49" t="s">
        <v>35</v>
      </c>
      <c r="J95" s="31" t="s">
        <v>36</v>
      </c>
      <c r="K95" s="32" t="s">
        <v>402</v>
      </c>
      <c r="M95" s="53" t="s">
        <v>403</v>
      </c>
      <c r="N95" s="33" t="s">
        <v>39</v>
      </c>
    </row>
    <row r="96" spans="2:14">
      <c r="B96" s="5" t="s">
        <v>404</v>
      </c>
      <c r="C96" s="44" t="s">
        <v>405</v>
      </c>
      <c r="D96" s="46" t="s">
        <v>31</v>
      </c>
      <c r="E96" s="52" t="s">
        <v>32</v>
      </c>
      <c r="F96" s="45" t="s">
        <v>33</v>
      </c>
      <c r="H96" s="9" t="s">
        <v>34</v>
      </c>
      <c r="I96" s="49" t="s">
        <v>35</v>
      </c>
      <c r="J96" s="31" t="s">
        <v>36</v>
      </c>
      <c r="K96" s="32" t="s">
        <v>406</v>
      </c>
      <c r="M96" s="53" t="s">
        <v>407</v>
      </c>
      <c r="N96" s="33" t="s">
        <v>39</v>
      </c>
    </row>
    <row r="97" spans="2:14">
      <c r="B97" s="5" t="s">
        <v>408</v>
      </c>
      <c r="C97" s="44" t="s">
        <v>409</v>
      </c>
      <c r="D97" s="46" t="s">
        <v>31</v>
      </c>
      <c r="E97" s="52" t="s">
        <v>32</v>
      </c>
      <c r="F97" s="45" t="s">
        <v>33</v>
      </c>
      <c r="H97" s="9" t="s">
        <v>34</v>
      </c>
      <c r="I97" s="49" t="s">
        <v>35</v>
      </c>
      <c r="J97" s="31" t="s">
        <v>36</v>
      </c>
      <c r="K97" s="32" t="s">
        <v>410</v>
      </c>
      <c r="M97" s="53" t="s">
        <v>411</v>
      </c>
      <c r="N97" s="33" t="s">
        <v>39</v>
      </c>
    </row>
    <row r="98" spans="2:14">
      <c r="B98" s="5" t="s">
        <v>412</v>
      </c>
      <c r="C98" s="44" t="s">
        <v>413</v>
      </c>
      <c r="D98" s="46" t="s">
        <v>31</v>
      </c>
      <c r="E98" s="52" t="s">
        <v>32</v>
      </c>
      <c r="F98" s="45" t="s">
        <v>33</v>
      </c>
      <c r="H98" s="9" t="s">
        <v>34</v>
      </c>
      <c r="I98" s="49" t="s">
        <v>35</v>
      </c>
      <c r="J98" s="31" t="s">
        <v>36</v>
      </c>
      <c r="K98" s="32" t="s">
        <v>414</v>
      </c>
      <c r="M98" s="53" t="s">
        <v>415</v>
      </c>
      <c r="N98" s="33" t="s">
        <v>39</v>
      </c>
    </row>
    <row r="99" spans="2:14">
      <c r="B99" s="5" t="s">
        <v>416</v>
      </c>
      <c r="C99" s="44" t="s">
        <v>417</v>
      </c>
      <c r="D99" s="46" t="s">
        <v>31</v>
      </c>
      <c r="E99" s="52" t="s">
        <v>32</v>
      </c>
      <c r="F99" s="45" t="s">
        <v>33</v>
      </c>
      <c r="H99" s="9" t="s">
        <v>34</v>
      </c>
      <c r="I99" s="49" t="s">
        <v>35</v>
      </c>
      <c r="J99" s="31" t="s">
        <v>36</v>
      </c>
      <c r="K99" s="32" t="s">
        <v>418</v>
      </c>
      <c r="M99" s="53" t="s">
        <v>419</v>
      </c>
      <c r="N99" s="33" t="s">
        <v>39</v>
      </c>
    </row>
    <row r="100" spans="2:14">
      <c r="B100" s="5" t="s">
        <v>420</v>
      </c>
      <c r="C100" s="44" t="s">
        <v>421</v>
      </c>
      <c r="D100" s="46" t="s">
        <v>31</v>
      </c>
      <c r="E100" s="52" t="s">
        <v>32</v>
      </c>
      <c r="F100" s="45" t="s">
        <v>33</v>
      </c>
      <c r="H100" s="9" t="s">
        <v>34</v>
      </c>
      <c r="I100" s="49" t="s">
        <v>35</v>
      </c>
      <c r="J100" s="31" t="s">
        <v>36</v>
      </c>
      <c r="K100" s="32" t="s">
        <v>422</v>
      </c>
      <c r="M100" s="53" t="s">
        <v>423</v>
      </c>
      <c r="N100" s="33" t="s">
        <v>39</v>
      </c>
    </row>
    <row r="101" spans="2:14">
      <c r="B101" s="5" t="s">
        <v>424</v>
      </c>
      <c r="C101" s="44" t="s">
        <v>425</v>
      </c>
      <c r="D101" s="46" t="s">
        <v>31</v>
      </c>
      <c r="E101" s="52" t="s">
        <v>32</v>
      </c>
      <c r="F101" s="45" t="s">
        <v>33</v>
      </c>
      <c r="H101" s="9" t="s">
        <v>34</v>
      </c>
      <c r="I101" s="49" t="s">
        <v>35</v>
      </c>
      <c r="J101" s="31" t="s">
        <v>36</v>
      </c>
      <c r="K101" s="32" t="s">
        <v>426</v>
      </c>
      <c r="M101" s="53" t="s">
        <v>427</v>
      </c>
      <c r="N101" s="33" t="s">
        <v>39</v>
      </c>
    </row>
    <row r="102" spans="2:14">
      <c r="B102" s="5" t="s">
        <v>428</v>
      </c>
      <c r="C102" s="44" t="s">
        <v>429</v>
      </c>
      <c r="D102" s="46" t="s">
        <v>31</v>
      </c>
      <c r="E102" s="52" t="s">
        <v>32</v>
      </c>
      <c r="F102" s="45" t="s">
        <v>33</v>
      </c>
      <c r="H102" s="9" t="s">
        <v>34</v>
      </c>
      <c r="I102" s="49" t="s">
        <v>35</v>
      </c>
      <c r="J102" s="31" t="s">
        <v>36</v>
      </c>
      <c r="K102" s="32" t="s">
        <v>430</v>
      </c>
      <c r="M102" s="53" t="s">
        <v>431</v>
      </c>
      <c r="N102" s="33" t="s">
        <v>39</v>
      </c>
    </row>
    <row r="103" spans="2:14">
      <c r="B103" s="5" t="s">
        <v>432</v>
      </c>
      <c r="C103" s="44" t="s">
        <v>433</v>
      </c>
      <c r="D103" s="46" t="s">
        <v>31</v>
      </c>
      <c r="E103" s="52" t="s">
        <v>32</v>
      </c>
      <c r="F103" s="45" t="s">
        <v>33</v>
      </c>
      <c r="H103" s="9" t="s">
        <v>34</v>
      </c>
      <c r="I103" s="49" t="s">
        <v>35</v>
      </c>
      <c r="J103" s="31" t="s">
        <v>36</v>
      </c>
      <c r="K103" s="32" t="s">
        <v>434</v>
      </c>
      <c r="M103" s="53" t="s">
        <v>435</v>
      </c>
      <c r="N103" s="33" t="s">
        <v>39</v>
      </c>
    </row>
    <row r="104" spans="2:14">
      <c r="B104" s="5" t="s">
        <v>436</v>
      </c>
      <c r="C104" s="44" t="s">
        <v>437</v>
      </c>
      <c r="D104" s="46" t="s">
        <v>31</v>
      </c>
      <c r="E104" s="52" t="s">
        <v>32</v>
      </c>
      <c r="F104" s="45" t="s">
        <v>33</v>
      </c>
      <c r="H104" s="9" t="s">
        <v>34</v>
      </c>
      <c r="I104" s="49" t="s">
        <v>35</v>
      </c>
      <c r="J104" s="31" t="s">
        <v>36</v>
      </c>
      <c r="K104" s="32" t="s">
        <v>438</v>
      </c>
      <c r="M104" s="53" t="s">
        <v>439</v>
      </c>
      <c r="N104" s="33" t="s">
        <v>39</v>
      </c>
    </row>
    <row r="105" spans="2:14">
      <c r="B105" s="5" t="s">
        <v>440</v>
      </c>
      <c r="C105" s="44" t="s">
        <v>441</v>
      </c>
      <c r="D105" s="46" t="s">
        <v>31</v>
      </c>
      <c r="E105" s="52" t="s">
        <v>32</v>
      </c>
      <c r="F105" s="45" t="s">
        <v>33</v>
      </c>
      <c r="H105" s="9" t="s">
        <v>34</v>
      </c>
      <c r="I105" s="49" t="s">
        <v>35</v>
      </c>
      <c r="J105" s="31" t="s">
        <v>36</v>
      </c>
      <c r="K105" s="32" t="s">
        <v>442</v>
      </c>
      <c r="M105" s="53" t="s">
        <v>443</v>
      </c>
      <c r="N105" s="33" t="s">
        <v>39</v>
      </c>
    </row>
    <row r="106" spans="2:14">
      <c r="B106" s="5" t="s">
        <v>444</v>
      </c>
      <c r="C106" s="44" t="s">
        <v>445</v>
      </c>
      <c r="D106" s="46" t="s">
        <v>31</v>
      </c>
      <c r="E106" s="52" t="s">
        <v>32</v>
      </c>
      <c r="F106" s="45" t="s">
        <v>33</v>
      </c>
      <c r="H106" s="9" t="s">
        <v>34</v>
      </c>
      <c r="I106" s="49" t="s">
        <v>35</v>
      </c>
      <c r="J106" s="31" t="s">
        <v>36</v>
      </c>
      <c r="K106" s="32" t="s">
        <v>446</v>
      </c>
      <c r="M106" s="53" t="s">
        <v>447</v>
      </c>
      <c r="N106" s="33" t="s">
        <v>39</v>
      </c>
    </row>
    <row r="107" spans="2:14">
      <c r="B107" s="5" t="s">
        <v>448</v>
      </c>
      <c r="C107" s="44" t="s">
        <v>449</v>
      </c>
      <c r="D107" s="46" t="s">
        <v>31</v>
      </c>
      <c r="E107" s="52" t="s">
        <v>32</v>
      </c>
      <c r="F107" s="45" t="s">
        <v>33</v>
      </c>
      <c r="H107" s="9" t="s">
        <v>34</v>
      </c>
      <c r="I107" s="49" t="s">
        <v>35</v>
      </c>
      <c r="J107" s="31" t="s">
        <v>36</v>
      </c>
      <c r="K107" s="32" t="s">
        <v>450</v>
      </c>
      <c r="M107" s="53" t="s">
        <v>451</v>
      </c>
      <c r="N107" s="33" t="s">
        <v>39</v>
      </c>
    </row>
    <row r="108" spans="2:14">
      <c r="B108" s="5" t="s">
        <v>452</v>
      </c>
      <c r="C108" s="44" t="s">
        <v>453</v>
      </c>
      <c r="D108" s="46" t="s">
        <v>31</v>
      </c>
      <c r="E108" s="52" t="s">
        <v>32</v>
      </c>
      <c r="F108" s="45" t="s">
        <v>33</v>
      </c>
      <c r="H108" s="9" t="s">
        <v>34</v>
      </c>
      <c r="I108" s="49" t="s">
        <v>35</v>
      </c>
      <c r="J108" s="31" t="s">
        <v>36</v>
      </c>
      <c r="K108" s="32" t="s">
        <v>454</v>
      </c>
      <c r="M108" s="53" t="s">
        <v>455</v>
      </c>
      <c r="N108" s="33" t="s">
        <v>39</v>
      </c>
    </row>
    <row r="109" spans="2:14">
      <c r="B109" s="5" t="s">
        <v>456</v>
      </c>
      <c r="C109" s="44" t="s">
        <v>457</v>
      </c>
      <c r="D109" s="46" t="s">
        <v>31</v>
      </c>
      <c r="E109" s="52" t="s">
        <v>32</v>
      </c>
      <c r="F109" s="45" t="s">
        <v>33</v>
      </c>
      <c r="H109" s="9" t="s">
        <v>34</v>
      </c>
      <c r="I109" s="49" t="s">
        <v>35</v>
      </c>
      <c r="J109" s="31" t="s">
        <v>36</v>
      </c>
      <c r="K109" s="32" t="s">
        <v>458</v>
      </c>
      <c r="M109" s="53" t="s">
        <v>459</v>
      </c>
      <c r="N109" s="33" t="s">
        <v>39</v>
      </c>
    </row>
    <row r="110" spans="2:14">
      <c r="B110" s="5" t="s">
        <v>460</v>
      </c>
      <c r="C110" s="44" t="s">
        <v>461</v>
      </c>
      <c r="D110" s="46" t="s">
        <v>31</v>
      </c>
      <c r="E110" s="52" t="s">
        <v>32</v>
      </c>
      <c r="F110" s="45" t="s">
        <v>33</v>
      </c>
      <c r="H110" s="9" t="s">
        <v>34</v>
      </c>
      <c r="I110" s="49" t="s">
        <v>35</v>
      </c>
      <c r="J110" s="31" t="s">
        <v>36</v>
      </c>
      <c r="K110" s="32" t="s">
        <v>462</v>
      </c>
      <c r="M110" s="53" t="s">
        <v>463</v>
      </c>
      <c r="N110" s="33" t="s">
        <v>39</v>
      </c>
    </row>
    <row r="111" spans="2:14">
      <c r="B111" s="5" t="s">
        <v>464</v>
      </c>
      <c r="C111" s="44" t="s">
        <v>465</v>
      </c>
      <c r="D111" s="46" t="s">
        <v>31</v>
      </c>
      <c r="E111" s="52" t="s">
        <v>32</v>
      </c>
      <c r="F111" s="45" t="s">
        <v>33</v>
      </c>
      <c r="H111" s="9" t="s">
        <v>34</v>
      </c>
      <c r="I111" s="49" t="s">
        <v>35</v>
      </c>
      <c r="J111" s="31" t="s">
        <v>36</v>
      </c>
      <c r="K111" s="32" t="s">
        <v>466</v>
      </c>
      <c r="M111" s="53" t="s">
        <v>467</v>
      </c>
      <c r="N111" s="33" t="s">
        <v>39</v>
      </c>
    </row>
    <row r="112" spans="2:14">
      <c r="B112" s="5" t="s">
        <v>468</v>
      </c>
      <c r="C112" s="44" t="s">
        <v>469</v>
      </c>
      <c r="D112" s="46" t="s">
        <v>31</v>
      </c>
      <c r="E112" s="52" t="s">
        <v>32</v>
      </c>
      <c r="F112" s="45" t="s">
        <v>33</v>
      </c>
      <c r="H112" s="9" t="s">
        <v>34</v>
      </c>
      <c r="I112" s="49" t="s">
        <v>35</v>
      </c>
      <c r="J112" s="31" t="s">
        <v>36</v>
      </c>
      <c r="K112" s="32" t="s">
        <v>470</v>
      </c>
      <c r="M112" s="53" t="s">
        <v>471</v>
      </c>
      <c r="N112" s="33" t="s">
        <v>39</v>
      </c>
    </row>
    <row r="113" spans="2:14">
      <c r="B113" s="5" t="s">
        <v>472</v>
      </c>
      <c r="C113" s="44" t="s">
        <v>473</v>
      </c>
      <c r="D113" s="46" t="s">
        <v>31</v>
      </c>
      <c r="E113" s="52" t="s">
        <v>32</v>
      </c>
      <c r="F113" s="45" t="s">
        <v>33</v>
      </c>
      <c r="H113" s="9" t="s">
        <v>34</v>
      </c>
      <c r="I113" s="49" t="s">
        <v>35</v>
      </c>
      <c r="J113" s="31" t="s">
        <v>36</v>
      </c>
      <c r="K113" s="32" t="s">
        <v>474</v>
      </c>
      <c r="M113" s="53" t="s">
        <v>475</v>
      </c>
      <c r="N113" s="33" t="s">
        <v>39</v>
      </c>
    </row>
    <row r="114" spans="2:14">
      <c r="B114" s="5" t="s">
        <v>476</v>
      </c>
      <c r="C114" s="44" t="s">
        <v>477</v>
      </c>
      <c r="D114" s="46" t="s">
        <v>31</v>
      </c>
      <c r="E114" s="52" t="s">
        <v>32</v>
      </c>
      <c r="F114" s="45" t="s">
        <v>33</v>
      </c>
      <c r="H114" s="9" t="s">
        <v>34</v>
      </c>
      <c r="I114" s="49" t="s">
        <v>35</v>
      </c>
      <c r="J114" s="31" t="s">
        <v>36</v>
      </c>
      <c r="K114" s="32" t="s">
        <v>478</v>
      </c>
      <c r="M114" s="53" t="s">
        <v>479</v>
      </c>
      <c r="N114" s="33" t="s">
        <v>39</v>
      </c>
    </row>
    <row r="115" spans="2:14">
      <c r="B115" s="5" t="s">
        <v>480</v>
      </c>
      <c r="C115" s="44" t="s">
        <v>481</v>
      </c>
      <c r="D115" s="46" t="s">
        <v>31</v>
      </c>
      <c r="E115" s="52" t="s">
        <v>32</v>
      </c>
      <c r="F115" s="45" t="s">
        <v>33</v>
      </c>
      <c r="H115" s="9" t="s">
        <v>34</v>
      </c>
      <c r="I115" s="49" t="s">
        <v>35</v>
      </c>
      <c r="J115" s="31" t="s">
        <v>36</v>
      </c>
      <c r="K115" s="32" t="s">
        <v>482</v>
      </c>
      <c r="M115" s="53" t="s">
        <v>483</v>
      </c>
      <c r="N115" s="33" t="s">
        <v>39</v>
      </c>
    </row>
    <row r="116" spans="2:14">
      <c r="B116" s="5" t="s">
        <v>484</v>
      </c>
      <c r="C116" s="44" t="s">
        <v>485</v>
      </c>
      <c r="D116" s="46" t="s">
        <v>31</v>
      </c>
      <c r="E116" s="52" t="s">
        <v>32</v>
      </c>
      <c r="F116" s="45" t="s">
        <v>33</v>
      </c>
      <c r="H116" s="9" t="s">
        <v>34</v>
      </c>
      <c r="I116" s="49" t="s">
        <v>35</v>
      </c>
      <c r="J116" s="31" t="s">
        <v>36</v>
      </c>
      <c r="K116" s="32" t="s">
        <v>486</v>
      </c>
      <c r="M116" s="53" t="s">
        <v>487</v>
      </c>
      <c r="N116" s="33" t="s">
        <v>39</v>
      </c>
    </row>
    <row r="117" spans="2:14">
      <c r="B117" s="5" t="s">
        <v>488</v>
      </c>
      <c r="C117" s="44" t="s">
        <v>489</v>
      </c>
      <c r="D117" s="46" t="s">
        <v>31</v>
      </c>
      <c r="E117" s="52" t="s">
        <v>32</v>
      </c>
      <c r="F117" s="45" t="s">
        <v>33</v>
      </c>
      <c r="H117" s="9" t="s">
        <v>34</v>
      </c>
      <c r="I117" s="49" t="s">
        <v>35</v>
      </c>
      <c r="J117" s="31" t="s">
        <v>36</v>
      </c>
      <c r="K117" s="32" t="s">
        <v>490</v>
      </c>
      <c r="M117" s="53" t="s">
        <v>491</v>
      </c>
      <c r="N117" s="33" t="s">
        <v>39</v>
      </c>
    </row>
    <row r="118" spans="2:14">
      <c r="B118" s="5" t="s">
        <v>492</v>
      </c>
      <c r="C118" s="44" t="s">
        <v>493</v>
      </c>
      <c r="D118" s="46" t="s">
        <v>31</v>
      </c>
      <c r="E118" s="52" t="s">
        <v>32</v>
      </c>
      <c r="F118" s="45" t="s">
        <v>33</v>
      </c>
      <c r="H118" s="9" t="s">
        <v>34</v>
      </c>
      <c r="I118" s="49" t="s">
        <v>35</v>
      </c>
      <c r="J118" s="31" t="s">
        <v>36</v>
      </c>
      <c r="K118" s="32" t="s">
        <v>494</v>
      </c>
      <c r="M118" s="53" t="s">
        <v>495</v>
      </c>
      <c r="N118" s="33" t="s">
        <v>39</v>
      </c>
    </row>
    <row r="119" spans="2:14">
      <c r="B119" s="5" t="s">
        <v>496</v>
      </c>
      <c r="C119" s="44" t="s">
        <v>497</v>
      </c>
      <c r="D119" s="46" t="s">
        <v>31</v>
      </c>
      <c r="E119" s="52" t="s">
        <v>32</v>
      </c>
      <c r="F119" s="45" t="s">
        <v>33</v>
      </c>
      <c r="H119" s="9" t="s">
        <v>34</v>
      </c>
      <c r="I119" s="49" t="s">
        <v>35</v>
      </c>
      <c r="J119" s="31" t="s">
        <v>36</v>
      </c>
      <c r="K119" s="32" t="s">
        <v>498</v>
      </c>
      <c r="M119" s="53" t="s">
        <v>499</v>
      </c>
      <c r="N119" s="33" t="s">
        <v>39</v>
      </c>
    </row>
    <row r="120" spans="2:14">
      <c r="B120" s="5" t="s">
        <v>500</v>
      </c>
      <c r="C120" s="44" t="s">
        <v>501</v>
      </c>
      <c r="D120" s="46" t="s">
        <v>31</v>
      </c>
      <c r="E120" s="52" t="s">
        <v>32</v>
      </c>
      <c r="F120" s="45" t="s">
        <v>33</v>
      </c>
      <c r="H120" s="9" t="s">
        <v>34</v>
      </c>
      <c r="I120" s="49" t="s">
        <v>35</v>
      </c>
      <c r="J120" s="31" t="s">
        <v>36</v>
      </c>
      <c r="K120" s="32" t="s">
        <v>502</v>
      </c>
      <c r="M120" s="53" t="s">
        <v>503</v>
      </c>
      <c r="N120" s="33" t="s">
        <v>39</v>
      </c>
    </row>
    <row r="121" spans="2:14">
      <c r="B121" s="5" t="s">
        <v>504</v>
      </c>
      <c r="C121" s="44" t="s">
        <v>505</v>
      </c>
      <c r="D121" s="46" t="s">
        <v>31</v>
      </c>
      <c r="E121" s="52" t="s">
        <v>32</v>
      </c>
      <c r="F121" s="45" t="s">
        <v>33</v>
      </c>
      <c r="H121" s="9" t="s">
        <v>34</v>
      </c>
      <c r="I121" s="49" t="s">
        <v>35</v>
      </c>
      <c r="J121" s="31" t="s">
        <v>36</v>
      </c>
      <c r="K121" s="32" t="s">
        <v>506</v>
      </c>
      <c r="M121" s="53" t="s">
        <v>507</v>
      </c>
      <c r="N121" s="33" t="s">
        <v>39</v>
      </c>
    </row>
    <row r="122" spans="2:14">
      <c r="B122" s="5" t="s">
        <v>508</v>
      </c>
      <c r="C122" s="44" t="s">
        <v>509</v>
      </c>
      <c r="D122" s="46" t="s">
        <v>31</v>
      </c>
      <c r="E122" s="52" t="s">
        <v>32</v>
      </c>
      <c r="F122" s="45" t="s">
        <v>33</v>
      </c>
      <c r="H122" s="9" t="s">
        <v>34</v>
      </c>
      <c r="I122" s="49" t="s">
        <v>35</v>
      </c>
      <c r="J122" s="31" t="s">
        <v>36</v>
      </c>
      <c r="K122" s="32" t="s">
        <v>510</v>
      </c>
      <c r="M122" s="53" t="s">
        <v>511</v>
      </c>
      <c r="N122" s="33" t="s">
        <v>39</v>
      </c>
    </row>
    <row r="123" spans="2:14">
      <c r="B123" s="5" t="s">
        <v>512</v>
      </c>
      <c r="C123" s="44" t="s">
        <v>513</v>
      </c>
      <c r="D123" s="46" t="s">
        <v>31</v>
      </c>
      <c r="E123" s="52" t="s">
        <v>32</v>
      </c>
      <c r="F123" s="45" t="s">
        <v>33</v>
      </c>
      <c r="H123" s="9" t="s">
        <v>34</v>
      </c>
      <c r="I123" s="49" t="s">
        <v>35</v>
      </c>
      <c r="J123" s="31" t="s">
        <v>36</v>
      </c>
      <c r="K123" s="32" t="s">
        <v>514</v>
      </c>
      <c r="M123" s="53" t="s">
        <v>515</v>
      </c>
      <c r="N123" s="33" t="s">
        <v>39</v>
      </c>
    </row>
    <row r="124" spans="2:14">
      <c r="B124" s="5" t="s">
        <v>516</v>
      </c>
      <c r="C124" s="44" t="s">
        <v>517</v>
      </c>
      <c r="D124" s="46" t="s">
        <v>31</v>
      </c>
      <c r="E124" s="52" t="s">
        <v>32</v>
      </c>
      <c r="F124" s="45" t="s">
        <v>33</v>
      </c>
      <c r="H124" s="9" t="s">
        <v>34</v>
      </c>
      <c r="I124" s="49" t="s">
        <v>35</v>
      </c>
      <c r="J124" s="31" t="s">
        <v>36</v>
      </c>
      <c r="K124" s="32" t="s">
        <v>518</v>
      </c>
      <c r="M124" s="53" t="s">
        <v>519</v>
      </c>
      <c r="N124" s="33" t="s">
        <v>39</v>
      </c>
    </row>
    <row r="125" spans="2:14">
      <c r="B125" s="5" t="s">
        <v>520</v>
      </c>
      <c r="C125" s="44" t="s">
        <v>521</v>
      </c>
      <c r="D125" s="46" t="s">
        <v>31</v>
      </c>
      <c r="E125" s="52" t="s">
        <v>32</v>
      </c>
      <c r="F125" s="45" t="s">
        <v>33</v>
      </c>
      <c r="H125" s="9" t="s">
        <v>34</v>
      </c>
      <c r="I125" s="49" t="s">
        <v>35</v>
      </c>
      <c r="J125" s="31" t="s">
        <v>36</v>
      </c>
      <c r="K125" s="32" t="s">
        <v>522</v>
      </c>
      <c r="M125" s="53" t="s">
        <v>523</v>
      </c>
      <c r="N125" s="33" t="s">
        <v>39</v>
      </c>
    </row>
    <row r="126" spans="2:14">
      <c r="B126" s="5" t="s">
        <v>524</v>
      </c>
      <c r="C126" s="44" t="s">
        <v>525</v>
      </c>
      <c r="D126" s="46" t="s">
        <v>31</v>
      </c>
      <c r="E126" s="52" t="s">
        <v>32</v>
      </c>
      <c r="F126" s="45" t="s">
        <v>33</v>
      </c>
      <c r="H126" s="9" t="s">
        <v>34</v>
      </c>
      <c r="I126" s="49" t="s">
        <v>35</v>
      </c>
      <c r="J126" s="31" t="s">
        <v>36</v>
      </c>
      <c r="K126" s="32" t="s">
        <v>526</v>
      </c>
      <c r="M126" s="53" t="s">
        <v>527</v>
      </c>
      <c r="N126" s="33" t="s">
        <v>39</v>
      </c>
    </row>
    <row r="127" spans="2:14">
      <c r="B127" s="5" t="s">
        <v>528</v>
      </c>
      <c r="C127" s="44" t="s">
        <v>529</v>
      </c>
      <c r="D127" s="46" t="s">
        <v>31</v>
      </c>
      <c r="E127" s="52" t="s">
        <v>32</v>
      </c>
      <c r="F127" s="45" t="s">
        <v>33</v>
      </c>
      <c r="H127" s="9" t="s">
        <v>34</v>
      </c>
      <c r="I127" s="49" t="s">
        <v>35</v>
      </c>
      <c r="J127" s="31" t="s">
        <v>36</v>
      </c>
      <c r="K127" s="32" t="s">
        <v>530</v>
      </c>
      <c r="M127" s="53" t="s">
        <v>531</v>
      </c>
      <c r="N127" s="33" t="s">
        <v>39</v>
      </c>
    </row>
    <row r="128" spans="2:14">
      <c r="B128" s="5" t="s">
        <v>532</v>
      </c>
      <c r="C128" s="44" t="s">
        <v>533</v>
      </c>
      <c r="D128" s="46" t="s">
        <v>31</v>
      </c>
      <c r="E128" s="52" t="s">
        <v>32</v>
      </c>
      <c r="F128" s="45" t="s">
        <v>33</v>
      </c>
      <c r="H128" s="9" t="s">
        <v>34</v>
      </c>
      <c r="I128" s="49" t="s">
        <v>35</v>
      </c>
      <c r="J128" s="31" t="s">
        <v>36</v>
      </c>
      <c r="K128" s="32" t="s">
        <v>534</v>
      </c>
      <c r="M128" s="53" t="s">
        <v>535</v>
      </c>
      <c r="N128" s="33" t="s">
        <v>39</v>
      </c>
    </row>
    <row r="129" spans="2:14">
      <c r="B129" s="5" t="s">
        <v>536</v>
      </c>
      <c r="C129" s="44" t="s">
        <v>537</v>
      </c>
      <c r="D129" s="46" t="s">
        <v>31</v>
      </c>
      <c r="E129" s="52" t="s">
        <v>32</v>
      </c>
      <c r="F129" s="45" t="s">
        <v>33</v>
      </c>
      <c r="H129" s="9" t="s">
        <v>34</v>
      </c>
      <c r="I129" s="49" t="s">
        <v>35</v>
      </c>
      <c r="J129" s="31" t="s">
        <v>36</v>
      </c>
      <c r="K129" s="32" t="s">
        <v>538</v>
      </c>
      <c r="M129" s="53" t="s">
        <v>539</v>
      </c>
      <c r="N129" s="33" t="s">
        <v>39</v>
      </c>
    </row>
    <row r="130" spans="2:14">
      <c r="B130" s="5" t="s">
        <v>540</v>
      </c>
      <c r="C130" s="44" t="s">
        <v>541</v>
      </c>
      <c r="D130" s="46" t="s">
        <v>31</v>
      </c>
      <c r="E130" s="52" t="s">
        <v>32</v>
      </c>
      <c r="F130" s="45" t="s">
        <v>33</v>
      </c>
      <c r="H130" s="9" t="s">
        <v>34</v>
      </c>
      <c r="I130" s="49" t="s">
        <v>35</v>
      </c>
      <c r="J130" s="31" t="s">
        <v>36</v>
      </c>
      <c r="K130" s="32" t="s">
        <v>542</v>
      </c>
      <c r="M130" s="53" t="s">
        <v>543</v>
      </c>
      <c r="N130" s="33" t="s">
        <v>39</v>
      </c>
    </row>
    <row r="131" spans="2:14">
      <c r="B131" s="5" t="s">
        <v>544</v>
      </c>
      <c r="C131" s="44" t="s">
        <v>545</v>
      </c>
      <c r="D131" s="46" t="s">
        <v>31</v>
      </c>
      <c r="E131" s="52" t="s">
        <v>32</v>
      </c>
      <c r="F131" s="45" t="s">
        <v>33</v>
      </c>
      <c r="H131" s="9" t="s">
        <v>34</v>
      </c>
      <c r="I131" s="49" t="s">
        <v>35</v>
      </c>
      <c r="J131" s="31" t="s">
        <v>36</v>
      </c>
      <c r="K131" s="32" t="s">
        <v>546</v>
      </c>
      <c r="M131" s="53" t="s">
        <v>547</v>
      </c>
      <c r="N131" s="33" t="s">
        <v>39</v>
      </c>
    </row>
    <row r="132" spans="2:14">
      <c r="B132" s="5" t="s">
        <v>548</v>
      </c>
      <c r="C132" s="44" t="s">
        <v>549</v>
      </c>
      <c r="D132" s="46" t="s">
        <v>31</v>
      </c>
      <c r="E132" s="52" t="s">
        <v>32</v>
      </c>
      <c r="F132" s="45" t="s">
        <v>33</v>
      </c>
      <c r="H132" s="9" t="s">
        <v>34</v>
      </c>
      <c r="I132" s="49" t="s">
        <v>35</v>
      </c>
      <c r="J132" s="31" t="s">
        <v>36</v>
      </c>
      <c r="K132" s="32" t="s">
        <v>550</v>
      </c>
      <c r="M132" s="53" t="s">
        <v>551</v>
      </c>
      <c r="N132" s="33" t="s">
        <v>39</v>
      </c>
    </row>
    <row r="133" spans="2:14">
      <c r="B133" s="5" t="s">
        <v>552</v>
      </c>
      <c r="C133" s="44" t="s">
        <v>553</v>
      </c>
      <c r="D133" s="46" t="s">
        <v>31</v>
      </c>
      <c r="E133" s="52" t="s">
        <v>32</v>
      </c>
      <c r="F133" s="45" t="s">
        <v>33</v>
      </c>
      <c r="H133" s="9" t="s">
        <v>34</v>
      </c>
      <c r="I133" s="49" t="s">
        <v>35</v>
      </c>
      <c r="J133" s="31" t="s">
        <v>36</v>
      </c>
      <c r="K133" s="32" t="s">
        <v>554</v>
      </c>
      <c r="M133" s="53" t="s">
        <v>555</v>
      </c>
      <c r="N133" s="33" t="s">
        <v>39</v>
      </c>
    </row>
    <row r="134" spans="2:14">
      <c r="B134" s="5" t="s">
        <v>556</v>
      </c>
      <c r="C134" s="44" t="s">
        <v>557</v>
      </c>
      <c r="D134" s="46" t="s">
        <v>31</v>
      </c>
      <c r="E134" s="52" t="s">
        <v>32</v>
      </c>
      <c r="F134" s="45" t="s">
        <v>33</v>
      </c>
      <c r="H134" s="9" t="s">
        <v>34</v>
      </c>
      <c r="I134" s="49" t="s">
        <v>35</v>
      </c>
      <c r="J134" s="31" t="s">
        <v>36</v>
      </c>
      <c r="K134" s="32" t="s">
        <v>558</v>
      </c>
      <c r="M134" s="53" t="s">
        <v>559</v>
      </c>
      <c r="N134" s="33" t="s">
        <v>39</v>
      </c>
    </row>
    <row r="135" spans="2:14">
      <c r="B135" s="5" t="s">
        <v>560</v>
      </c>
      <c r="C135" s="44" t="s">
        <v>561</v>
      </c>
      <c r="D135" s="46" t="s">
        <v>31</v>
      </c>
      <c r="E135" s="52" t="s">
        <v>32</v>
      </c>
      <c r="F135" s="45" t="s">
        <v>33</v>
      </c>
      <c r="H135" s="9" t="s">
        <v>34</v>
      </c>
      <c r="I135" s="49" t="s">
        <v>35</v>
      </c>
      <c r="J135" s="31" t="s">
        <v>36</v>
      </c>
      <c r="K135" s="32" t="s">
        <v>562</v>
      </c>
      <c r="M135" s="53" t="s">
        <v>563</v>
      </c>
      <c r="N135" s="33" t="s">
        <v>39</v>
      </c>
    </row>
    <row r="136" spans="2:14">
      <c r="B136" s="5" t="s">
        <v>564</v>
      </c>
      <c r="C136" s="44" t="s">
        <v>565</v>
      </c>
      <c r="D136" s="46" t="s">
        <v>31</v>
      </c>
      <c r="E136" s="52" t="s">
        <v>32</v>
      </c>
      <c r="F136" s="45" t="s">
        <v>33</v>
      </c>
      <c r="H136" s="9" t="s">
        <v>34</v>
      </c>
      <c r="I136" s="49" t="s">
        <v>35</v>
      </c>
      <c r="J136" s="31" t="s">
        <v>36</v>
      </c>
      <c r="K136" s="32" t="s">
        <v>566</v>
      </c>
      <c r="M136" s="53" t="s">
        <v>567</v>
      </c>
      <c r="N136" s="33" t="s">
        <v>39</v>
      </c>
    </row>
    <row r="137" spans="2:14">
      <c r="B137" s="5" t="s">
        <v>568</v>
      </c>
      <c r="C137" s="44" t="s">
        <v>569</v>
      </c>
      <c r="D137" s="46" t="s">
        <v>31</v>
      </c>
      <c r="E137" s="52" t="s">
        <v>32</v>
      </c>
      <c r="F137" s="45" t="s">
        <v>33</v>
      </c>
      <c r="H137" s="9" t="s">
        <v>34</v>
      </c>
      <c r="I137" s="49" t="s">
        <v>35</v>
      </c>
      <c r="J137" s="31" t="s">
        <v>36</v>
      </c>
      <c r="K137" s="32" t="s">
        <v>570</v>
      </c>
      <c r="M137" s="53" t="s">
        <v>571</v>
      </c>
      <c r="N137" s="33" t="s">
        <v>39</v>
      </c>
    </row>
    <row r="138" spans="2:14">
      <c r="B138" s="5" t="s">
        <v>572</v>
      </c>
      <c r="C138" s="44" t="s">
        <v>573</v>
      </c>
      <c r="D138" s="46" t="s">
        <v>31</v>
      </c>
      <c r="E138" s="52" t="s">
        <v>32</v>
      </c>
      <c r="F138" s="45" t="s">
        <v>33</v>
      </c>
      <c r="H138" s="9" t="s">
        <v>34</v>
      </c>
      <c r="I138" s="49" t="s">
        <v>35</v>
      </c>
      <c r="J138" s="31" t="s">
        <v>36</v>
      </c>
      <c r="K138" s="32" t="s">
        <v>574</v>
      </c>
      <c r="M138" s="53" t="s">
        <v>575</v>
      </c>
      <c r="N138" s="33" t="s">
        <v>39</v>
      </c>
    </row>
    <row r="139" spans="2:14">
      <c r="B139" s="5" t="s">
        <v>576</v>
      </c>
      <c r="C139" s="44" t="s">
        <v>577</v>
      </c>
      <c r="D139" s="46" t="s">
        <v>31</v>
      </c>
      <c r="E139" s="52" t="s">
        <v>32</v>
      </c>
      <c r="F139" s="45" t="s">
        <v>33</v>
      </c>
      <c r="H139" s="9" t="s">
        <v>34</v>
      </c>
      <c r="I139" s="49" t="s">
        <v>35</v>
      </c>
      <c r="J139" s="31" t="s">
        <v>36</v>
      </c>
      <c r="K139" s="32" t="s">
        <v>578</v>
      </c>
      <c r="M139" s="53" t="s">
        <v>579</v>
      </c>
      <c r="N139" s="33" t="s">
        <v>39</v>
      </c>
    </row>
    <row r="140" spans="2:14">
      <c r="B140" s="5" t="s">
        <v>580</v>
      </c>
      <c r="C140" s="44" t="s">
        <v>581</v>
      </c>
      <c r="D140" s="46" t="s">
        <v>31</v>
      </c>
      <c r="E140" s="52" t="s">
        <v>32</v>
      </c>
      <c r="F140" s="45" t="s">
        <v>33</v>
      </c>
      <c r="H140" s="9" t="s">
        <v>34</v>
      </c>
      <c r="I140" s="49" t="s">
        <v>35</v>
      </c>
      <c r="J140" s="31" t="s">
        <v>36</v>
      </c>
      <c r="K140" s="32" t="s">
        <v>582</v>
      </c>
      <c r="M140" s="53" t="s">
        <v>583</v>
      </c>
      <c r="N140" s="33" t="s">
        <v>39</v>
      </c>
    </row>
    <row r="141" spans="2:14">
      <c r="B141" s="5" t="s">
        <v>584</v>
      </c>
      <c r="C141" s="44" t="s">
        <v>585</v>
      </c>
      <c r="D141" s="46" t="s">
        <v>31</v>
      </c>
      <c r="E141" s="52" t="s">
        <v>32</v>
      </c>
      <c r="F141" s="45" t="s">
        <v>33</v>
      </c>
      <c r="H141" s="9" t="s">
        <v>34</v>
      </c>
      <c r="I141" s="49" t="s">
        <v>35</v>
      </c>
      <c r="J141" s="31" t="s">
        <v>36</v>
      </c>
      <c r="K141" s="32" t="s">
        <v>586</v>
      </c>
      <c r="M141" s="53" t="s">
        <v>587</v>
      </c>
      <c r="N141" s="33" t="s">
        <v>39</v>
      </c>
    </row>
    <row r="142" spans="2:14">
      <c r="B142" s="5" t="s">
        <v>588</v>
      </c>
      <c r="C142" s="44" t="s">
        <v>589</v>
      </c>
      <c r="D142" s="46" t="s">
        <v>31</v>
      </c>
      <c r="E142" s="52" t="s">
        <v>32</v>
      </c>
      <c r="F142" s="45" t="s">
        <v>33</v>
      </c>
      <c r="H142" s="9" t="s">
        <v>34</v>
      </c>
      <c r="I142" s="49" t="s">
        <v>35</v>
      </c>
      <c r="J142" s="31" t="s">
        <v>36</v>
      </c>
      <c r="K142" s="32" t="s">
        <v>590</v>
      </c>
      <c r="M142" s="53" t="s">
        <v>591</v>
      </c>
      <c r="N142" s="33" t="s">
        <v>39</v>
      </c>
    </row>
    <row r="143" spans="2:14">
      <c r="B143" s="5" t="s">
        <v>592</v>
      </c>
      <c r="C143" s="44" t="s">
        <v>593</v>
      </c>
      <c r="D143" s="46" t="s">
        <v>31</v>
      </c>
      <c r="E143" s="52" t="s">
        <v>32</v>
      </c>
      <c r="F143" s="45" t="s">
        <v>33</v>
      </c>
      <c r="H143" s="9" t="s">
        <v>34</v>
      </c>
      <c r="I143" s="49" t="s">
        <v>35</v>
      </c>
      <c r="J143" s="31" t="s">
        <v>36</v>
      </c>
      <c r="K143" s="32" t="s">
        <v>594</v>
      </c>
      <c r="M143" s="53" t="s">
        <v>595</v>
      </c>
      <c r="N143" s="33" t="s">
        <v>39</v>
      </c>
    </row>
    <row r="144" spans="2:14">
      <c r="B144" s="5" t="s">
        <v>596</v>
      </c>
      <c r="C144" s="44" t="s">
        <v>597</v>
      </c>
      <c r="D144" s="46" t="s">
        <v>31</v>
      </c>
      <c r="E144" s="52" t="s">
        <v>32</v>
      </c>
      <c r="F144" s="45" t="s">
        <v>33</v>
      </c>
      <c r="H144" s="9" t="s">
        <v>34</v>
      </c>
      <c r="I144" s="49" t="s">
        <v>35</v>
      </c>
      <c r="J144" s="31" t="s">
        <v>36</v>
      </c>
      <c r="K144" s="32" t="s">
        <v>598</v>
      </c>
      <c r="M144" s="53" t="s">
        <v>599</v>
      </c>
      <c r="N144" s="33" t="s">
        <v>39</v>
      </c>
    </row>
    <row r="145" spans="2:14">
      <c r="B145" s="5" t="s">
        <v>600</v>
      </c>
      <c r="C145" s="44" t="s">
        <v>601</v>
      </c>
      <c r="D145" s="46" t="s">
        <v>31</v>
      </c>
      <c r="E145" s="52" t="s">
        <v>32</v>
      </c>
      <c r="F145" s="45" t="s">
        <v>33</v>
      </c>
      <c r="H145" s="9" t="s">
        <v>34</v>
      </c>
      <c r="I145" s="49" t="s">
        <v>35</v>
      </c>
      <c r="J145" s="31" t="s">
        <v>36</v>
      </c>
      <c r="K145" s="32" t="s">
        <v>602</v>
      </c>
      <c r="M145" s="53" t="s">
        <v>603</v>
      </c>
      <c r="N145" s="33" t="s">
        <v>39</v>
      </c>
    </row>
    <row r="146" spans="2:14">
      <c r="B146" s="5" t="s">
        <v>604</v>
      </c>
      <c r="C146" s="44" t="s">
        <v>605</v>
      </c>
      <c r="D146" s="46" t="s">
        <v>31</v>
      </c>
      <c r="E146" s="52" t="s">
        <v>32</v>
      </c>
      <c r="F146" s="45" t="s">
        <v>33</v>
      </c>
      <c r="H146" s="9" t="s">
        <v>34</v>
      </c>
      <c r="I146" s="49" t="s">
        <v>35</v>
      </c>
      <c r="J146" s="31" t="s">
        <v>36</v>
      </c>
      <c r="K146" s="32" t="s">
        <v>606</v>
      </c>
      <c r="M146" s="53" t="s">
        <v>607</v>
      </c>
      <c r="N146" s="33" t="s">
        <v>39</v>
      </c>
    </row>
    <row r="147" spans="2:14">
      <c r="B147" s="5" t="s">
        <v>608</v>
      </c>
      <c r="C147" s="44" t="s">
        <v>609</v>
      </c>
      <c r="D147" s="46" t="s">
        <v>31</v>
      </c>
      <c r="E147" s="52" t="s">
        <v>32</v>
      </c>
      <c r="F147" s="45" t="s">
        <v>33</v>
      </c>
      <c r="H147" s="9" t="s">
        <v>34</v>
      </c>
      <c r="I147" s="49" t="s">
        <v>35</v>
      </c>
      <c r="J147" s="31" t="s">
        <v>36</v>
      </c>
      <c r="K147" s="32" t="s">
        <v>610</v>
      </c>
      <c r="M147" s="53" t="s">
        <v>611</v>
      </c>
      <c r="N147" s="33" t="s">
        <v>39</v>
      </c>
    </row>
    <row r="148" spans="2:14">
      <c r="B148" s="5" t="s">
        <v>612</v>
      </c>
      <c r="C148" s="44" t="s">
        <v>613</v>
      </c>
      <c r="D148" s="46" t="s">
        <v>31</v>
      </c>
      <c r="E148" s="52" t="s">
        <v>32</v>
      </c>
      <c r="F148" s="45" t="s">
        <v>33</v>
      </c>
      <c r="H148" s="9" t="s">
        <v>34</v>
      </c>
      <c r="I148" s="49" t="s">
        <v>35</v>
      </c>
      <c r="J148" s="31" t="s">
        <v>36</v>
      </c>
      <c r="K148" s="32" t="s">
        <v>614</v>
      </c>
      <c r="M148" s="53" t="s">
        <v>615</v>
      </c>
      <c r="N148" s="33" t="s">
        <v>39</v>
      </c>
    </row>
    <row r="149" spans="2:14">
      <c r="B149" s="5" t="s">
        <v>616</v>
      </c>
      <c r="C149" s="44" t="s">
        <v>617</v>
      </c>
      <c r="D149" s="46" t="s">
        <v>31</v>
      </c>
      <c r="E149" s="52" t="s">
        <v>32</v>
      </c>
      <c r="F149" s="45" t="s">
        <v>33</v>
      </c>
      <c r="H149" s="9" t="s">
        <v>34</v>
      </c>
      <c r="I149" s="49" t="s">
        <v>35</v>
      </c>
      <c r="J149" s="31" t="s">
        <v>36</v>
      </c>
      <c r="K149" s="32" t="s">
        <v>618</v>
      </c>
      <c r="M149" s="53" t="s">
        <v>619</v>
      </c>
      <c r="N149" s="33" t="s">
        <v>39</v>
      </c>
    </row>
    <row r="150" spans="2:14">
      <c r="B150" s="5" t="s">
        <v>620</v>
      </c>
      <c r="C150" s="44" t="s">
        <v>621</v>
      </c>
      <c r="D150" s="46" t="s">
        <v>31</v>
      </c>
      <c r="E150" s="52" t="s">
        <v>32</v>
      </c>
      <c r="F150" s="45" t="s">
        <v>33</v>
      </c>
      <c r="H150" s="9" t="s">
        <v>34</v>
      </c>
      <c r="I150" s="49" t="s">
        <v>35</v>
      </c>
      <c r="J150" s="31" t="s">
        <v>36</v>
      </c>
      <c r="K150" s="32" t="s">
        <v>622</v>
      </c>
      <c r="M150" s="53" t="s">
        <v>623</v>
      </c>
      <c r="N150" s="33" t="s">
        <v>39</v>
      </c>
    </row>
    <row r="151" spans="2:14">
      <c r="B151" s="5" t="s">
        <v>624</v>
      </c>
      <c r="C151" s="44" t="s">
        <v>625</v>
      </c>
      <c r="D151" s="46" t="s">
        <v>31</v>
      </c>
      <c r="E151" s="52" t="s">
        <v>32</v>
      </c>
      <c r="F151" s="45" t="s">
        <v>33</v>
      </c>
      <c r="H151" s="9" t="s">
        <v>34</v>
      </c>
      <c r="I151" s="49" t="s">
        <v>35</v>
      </c>
      <c r="J151" s="31" t="s">
        <v>36</v>
      </c>
      <c r="K151" s="32" t="s">
        <v>626</v>
      </c>
      <c r="M151" s="53" t="s">
        <v>627</v>
      </c>
      <c r="N151" s="33" t="s">
        <v>39</v>
      </c>
    </row>
    <row r="152" spans="2:14">
      <c r="B152" s="5" t="s">
        <v>628</v>
      </c>
      <c r="C152" s="44" t="s">
        <v>629</v>
      </c>
      <c r="D152" s="46" t="s">
        <v>31</v>
      </c>
      <c r="E152" s="52" t="s">
        <v>32</v>
      </c>
      <c r="F152" s="45" t="s">
        <v>33</v>
      </c>
      <c r="H152" s="9" t="s">
        <v>34</v>
      </c>
      <c r="I152" s="49" t="s">
        <v>35</v>
      </c>
      <c r="J152" s="31" t="s">
        <v>36</v>
      </c>
      <c r="K152" s="32" t="s">
        <v>630</v>
      </c>
      <c r="M152" s="53" t="s">
        <v>631</v>
      </c>
      <c r="N152" s="33" t="s">
        <v>39</v>
      </c>
    </row>
    <row r="153" spans="2:14">
      <c r="B153" s="5" t="s">
        <v>632</v>
      </c>
      <c r="C153" s="44" t="s">
        <v>633</v>
      </c>
      <c r="D153" s="46" t="s">
        <v>31</v>
      </c>
      <c r="E153" s="52" t="s">
        <v>32</v>
      </c>
      <c r="F153" s="45" t="s">
        <v>33</v>
      </c>
      <c r="H153" s="9" t="s">
        <v>34</v>
      </c>
      <c r="I153" s="49" t="s">
        <v>35</v>
      </c>
      <c r="J153" s="31" t="s">
        <v>36</v>
      </c>
      <c r="K153" s="32" t="s">
        <v>634</v>
      </c>
      <c r="M153" s="53" t="s">
        <v>635</v>
      </c>
      <c r="N153" s="33" t="s">
        <v>39</v>
      </c>
    </row>
    <row r="154" spans="2:14">
      <c r="B154" s="5" t="s">
        <v>636</v>
      </c>
      <c r="C154" s="44" t="s">
        <v>637</v>
      </c>
      <c r="D154" s="46" t="s">
        <v>31</v>
      </c>
      <c r="E154" s="52" t="s">
        <v>32</v>
      </c>
      <c r="F154" s="45" t="s">
        <v>33</v>
      </c>
      <c r="H154" s="9" t="s">
        <v>34</v>
      </c>
      <c r="I154" s="49" t="s">
        <v>35</v>
      </c>
      <c r="J154" s="31" t="s">
        <v>36</v>
      </c>
      <c r="K154" s="32" t="s">
        <v>638</v>
      </c>
      <c r="M154" s="53" t="s">
        <v>639</v>
      </c>
      <c r="N154" s="33" t="s">
        <v>39</v>
      </c>
    </row>
    <row r="155" spans="2:14">
      <c r="B155" s="5" t="s">
        <v>640</v>
      </c>
      <c r="C155" s="44" t="s">
        <v>641</v>
      </c>
      <c r="D155" s="46" t="s">
        <v>31</v>
      </c>
      <c r="E155" s="52" t="s">
        <v>32</v>
      </c>
      <c r="F155" s="45" t="s">
        <v>33</v>
      </c>
      <c r="H155" s="9" t="s">
        <v>34</v>
      </c>
      <c r="I155" s="49" t="s">
        <v>35</v>
      </c>
      <c r="J155" s="31" t="s">
        <v>36</v>
      </c>
      <c r="K155" s="32" t="s">
        <v>642</v>
      </c>
      <c r="M155" s="53" t="s">
        <v>643</v>
      </c>
      <c r="N155" s="33" t="s">
        <v>39</v>
      </c>
    </row>
    <row r="156" spans="2:14">
      <c r="B156" s="5" t="s">
        <v>644</v>
      </c>
      <c r="C156" s="44" t="s">
        <v>645</v>
      </c>
      <c r="D156" s="46" t="s">
        <v>31</v>
      </c>
      <c r="E156" s="52" t="s">
        <v>32</v>
      </c>
      <c r="F156" s="45" t="s">
        <v>33</v>
      </c>
      <c r="H156" s="9" t="s">
        <v>34</v>
      </c>
      <c r="I156" s="49" t="s">
        <v>35</v>
      </c>
      <c r="J156" s="31" t="s">
        <v>36</v>
      </c>
      <c r="K156" s="32" t="s">
        <v>646</v>
      </c>
      <c r="M156" s="53" t="s">
        <v>647</v>
      </c>
      <c r="N156" s="33" t="s">
        <v>39</v>
      </c>
    </row>
    <row r="157" spans="2:14">
      <c r="B157" s="5" t="s">
        <v>648</v>
      </c>
      <c r="C157" s="44" t="s">
        <v>649</v>
      </c>
      <c r="D157" s="46" t="s">
        <v>31</v>
      </c>
      <c r="E157" s="52" t="s">
        <v>32</v>
      </c>
      <c r="F157" s="45" t="s">
        <v>33</v>
      </c>
      <c r="H157" s="9" t="s">
        <v>34</v>
      </c>
      <c r="I157" s="49" t="s">
        <v>35</v>
      </c>
      <c r="J157" s="31" t="s">
        <v>36</v>
      </c>
      <c r="K157" s="32" t="s">
        <v>650</v>
      </c>
      <c r="M157" s="53" t="s">
        <v>651</v>
      </c>
      <c r="N157" s="33" t="s">
        <v>39</v>
      </c>
    </row>
    <row r="158" spans="2:14">
      <c r="B158" s="5" t="s">
        <v>652</v>
      </c>
      <c r="C158" s="44" t="s">
        <v>653</v>
      </c>
      <c r="D158" s="46" t="s">
        <v>31</v>
      </c>
      <c r="E158" s="52" t="s">
        <v>32</v>
      </c>
      <c r="F158" s="45" t="s">
        <v>33</v>
      </c>
      <c r="H158" s="9" t="s">
        <v>34</v>
      </c>
      <c r="I158" s="49" t="s">
        <v>35</v>
      </c>
      <c r="J158" s="31" t="s">
        <v>36</v>
      </c>
      <c r="K158" s="32" t="s">
        <v>654</v>
      </c>
      <c r="M158" s="53" t="s">
        <v>655</v>
      </c>
      <c r="N158" s="33" t="s">
        <v>39</v>
      </c>
    </row>
    <row r="159" spans="2:14">
      <c r="B159" s="5" t="s">
        <v>656</v>
      </c>
      <c r="C159" s="44" t="s">
        <v>657</v>
      </c>
      <c r="D159" s="46" t="s">
        <v>31</v>
      </c>
      <c r="E159" s="52" t="s">
        <v>32</v>
      </c>
      <c r="F159" s="45" t="s">
        <v>33</v>
      </c>
      <c r="H159" s="9" t="s">
        <v>34</v>
      </c>
      <c r="I159" s="49" t="s">
        <v>35</v>
      </c>
      <c r="J159" s="31" t="s">
        <v>36</v>
      </c>
      <c r="K159" s="32" t="s">
        <v>658</v>
      </c>
      <c r="M159" s="53" t="s">
        <v>659</v>
      </c>
      <c r="N159" s="33" t="s">
        <v>39</v>
      </c>
    </row>
    <row r="160" spans="2:14">
      <c r="B160" s="5" t="s">
        <v>660</v>
      </c>
      <c r="C160" s="44" t="s">
        <v>661</v>
      </c>
      <c r="D160" s="46" t="s">
        <v>31</v>
      </c>
      <c r="E160" s="52" t="s">
        <v>32</v>
      </c>
      <c r="F160" s="45" t="s">
        <v>33</v>
      </c>
      <c r="H160" s="9" t="s">
        <v>34</v>
      </c>
      <c r="I160" s="49" t="s">
        <v>35</v>
      </c>
      <c r="J160" s="31" t="s">
        <v>36</v>
      </c>
      <c r="K160" s="32" t="s">
        <v>662</v>
      </c>
      <c r="M160" s="53" t="s">
        <v>663</v>
      </c>
      <c r="N160" s="33" t="s">
        <v>39</v>
      </c>
    </row>
    <row r="161" spans="2:14">
      <c r="B161" s="5" t="s">
        <v>664</v>
      </c>
      <c r="C161" s="44" t="s">
        <v>665</v>
      </c>
      <c r="D161" s="46" t="s">
        <v>31</v>
      </c>
      <c r="E161" s="52" t="s">
        <v>32</v>
      </c>
      <c r="F161" s="45" t="s">
        <v>33</v>
      </c>
      <c r="H161" s="9" t="s">
        <v>34</v>
      </c>
      <c r="I161" s="49" t="s">
        <v>35</v>
      </c>
      <c r="J161" s="31" t="s">
        <v>36</v>
      </c>
      <c r="K161" s="32" t="s">
        <v>666</v>
      </c>
      <c r="M161" s="53" t="s">
        <v>667</v>
      </c>
      <c r="N161" s="33" t="s">
        <v>39</v>
      </c>
    </row>
    <row r="162" spans="2:14">
      <c r="B162" s="5" t="s">
        <v>668</v>
      </c>
      <c r="C162" s="44" t="s">
        <v>669</v>
      </c>
      <c r="D162" s="46" t="s">
        <v>31</v>
      </c>
      <c r="E162" s="52" t="s">
        <v>32</v>
      </c>
      <c r="F162" s="45" t="s">
        <v>33</v>
      </c>
      <c r="H162" s="9" t="s">
        <v>34</v>
      </c>
      <c r="I162" s="49" t="s">
        <v>35</v>
      </c>
      <c r="J162" s="31" t="s">
        <v>36</v>
      </c>
      <c r="K162" s="32" t="s">
        <v>670</v>
      </c>
      <c r="M162" s="53" t="s">
        <v>671</v>
      </c>
      <c r="N162" s="33" t="s">
        <v>39</v>
      </c>
    </row>
    <row r="163" spans="2:14">
      <c r="B163" s="5" t="s">
        <v>672</v>
      </c>
      <c r="C163" s="44" t="s">
        <v>673</v>
      </c>
      <c r="D163" s="46" t="s">
        <v>31</v>
      </c>
      <c r="E163" s="52" t="s">
        <v>32</v>
      </c>
      <c r="F163" s="45" t="s">
        <v>33</v>
      </c>
      <c r="H163" s="9" t="s">
        <v>34</v>
      </c>
      <c r="I163" s="49" t="s">
        <v>35</v>
      </c>
      <c r="J163" s="31" t="s">
        <v>36</v>
      </c>
      <c r="K163" s="32" t="s">
        <v>674</v>
      </c>
      <c r="M163" s="53" t="s">
        <v>675</v>
      </c>
      <c r="N163" s="33" t="s">
        <v>39</v>
      </c>
    </row>
    <row r="164" spans="2:14">
      <c r="B164" s="5" t="s">
        <v>676</v>
      </c>
      <c r="C164" s="44" t="s">
        <v>677</v>
      </c>
      <c r="D164" s="46" t="s">
        <v>31</v>
      </c>
      <c r="E164" s="52" t="s">
        <v>32</v>
      </c>
      <c r="F164" s="45" t="s">
        <v>33</v>
      </c>
      <c r="H164" s="9" t="s">
        <v>34</v>
      </c>
      <c r="I164" s="49" t="s">
        <v>35</v>
      </c>
      <c r="J164" s="31" t="s">
        <v>36</v>
      </c>
      <c r="K164" s="32" t="s">
        <v>678</v>
      </c>
      <c r="M164" s="53" t="s">
        <v>679</v>
      </c>
      <c r="N164" s="33" t="s">
        <v>39</v>
      </c>
    </row>
    <row r="165" spans="2:14">
      <c r="B165" s="5" t="s">
        <v>680</v>
      </c>
      <c r="C165" s="44" t="s">
        <v>681</v>
      </c>
      <c r="D165" s="46" t="s">
        <v>31</v>
      </c>
      <c r="E165" s="52" t="s">
        <v>32</v>
      </c>
      <c r="F165" s="45" t="s">
        <v>33</v>
      </c>
      <c r="H165" s="9" t="s">
        <v>34</v>
      </c>
      <c r="I165" s="49" t="s">
        <v>35</v>
      </c>
      <c r="J165" s="31" t="s">
        <v>36</v>
      </c>
      <c r="K165" s="32" t="s">
        <v>682</v>
      </c>
      <c r="M165" s="53" t="s">
        <v>683</v>
      </c>
      <c r="N165" s="33" t="s">
        <v>39</v>
      </c>
    </row>
    <row r="166" spans="2:14">
      <c r="B166" s="5" t="s">
        <v>684</v>
      </c>
      <c r="C166" s="44" t="s">
        <v>685</v>
      </c>
      <c r="D166" s="46" t="s">
        <v>31</v>
      </c>
      <c r="E166" s="52" t="s">
        <v>32</v>
      </c>
      <c r="F166" s="45" t="s">
        <v>33</v>
      </c>
      <c r="H166" s="9" t="s">
        <v>34</v>
      </c>
      <c r="I166" s="49" t="s">
        <v>35</v>
      </c>
      <c r="J166" s="31" t="s">
        <v>36</v>
      </c>
      <c r="K166" s="32" t="s">
        <v>686</v>
      </c>
      <c r="M166" s="53" t="s">
        <v>687</v>
      </c>
      <c r="N166" s="33" t="s">
        <v>39</v>
      </c>
    </row>
    <row r="167" spans="2:14">
      <c r="B167" s="5" t="s">
        <v>688</v>
      </c>
      <c r="C167" s="44" t="s">
        <v>689</v>
      </c>
      <c r="D167" s="46" t="s">
        <v>31</v>
      </c>
      <c r="E167" s="52" t="s">
        <v>32</v>
      </c>
      <c r="F167" s="45" t="s">
        <v>33</v>
      </c>
      <c r="H167" s="9" t="s">
        <v>34</v>
      </c>
      <c r="I167" s="49" t="s">
        <v>35</v>
      </c>
      <c r="J167" s="31" t="s">
        <v>36</v>
      </c>
      <c r="K167" s="32" t="s">
        <v>690</v>
      </c>
      <c r="M167" s="53" t="s">
        <v>691</v>
      </c>
      <c r="N167" s="33" t="s">
        <v>39</v>
      </c>
    </row>
    <row r="168" spans="2:14">
      <c r="B168" s="5" t="s">
        <v>692</v>
      </c>
      <c r="C168" s="44" t="s">
        <v>693</v>
      </c>
      <c r="D168" s="46" t="s">
        <v>31</v>
      </c>
      <c r="E168" s="52" t="s">
        <v>32</v>
      </c>
      <c r="F168" s="45" t="s">
        <v>33</v>
      </c>
      <c r="H168" s="9" t="s">
        <v>34</v>
      </c>
      <c r="I168" s="49" t="s">
        <v>35</v>
      </c>
      <c r="J168" s="31" t="s">
        <v>36</v>
      </c>
      <c r="K168" s="32" t="s">
        <v>694</v>
      </c>
      <c r="M168" s="53" t="s">
        <v>695</v>
      </c>
      <c r="N168" s="33" t="s">
        <v>39</v>
      </c>
    </row>
    <row r="169" spans="2:14">
      <c r="B169" s="5" t="s">
        <v>696</v>
      </c>
      <c r="C169" s="44" t="s">
        <v>697</v>
      </c>
      <c r="D169" s="46" t="s">
        <v>31</v>
      </c>
      <c r="E169" s="52" t="s">
        <v>32</v>
      </c>
      <c r="F169" s="45" t="s">
        <v>33</v>
      </c>
      <c r="H169" s="9" t="s">
        <v>34</v>
      </c>
      <c r="I169" s="49" t="s">
        <v>35</v>
      </c>
      <c r="J169" s="31" t="s">
        <v>36</v>
      </c>
      <c r="K169" s="32" t="s">
        <v>698</v>
      </c>
      <c r="M169" s="53" t="s">
        <v>699</v>
      </c>
      <c r="N169" s="33" t="s">
        <v>39</v>
      </c>
    </row>
    <row r="170" spans="2:14">
      <c r="B170" s="5" t="s">
        <v>700</v>
      </c>
      <c r="C170" s="44" t="s">
        <v>701</v>
      </c>
      <c r="D170" s="46" t="s">
        <v>31</v>
      </c>
      <c r="E170" s="52" t="s">
        <v>32</v>
      </c>
      <c r="F170" s="45" t="s">
        <v>33</v>
      </c>
      <c r="H170" s="9" t="s">
        <v>34</v>
      </c>
      <c r="I170" s="49" t="s">
        <v>35</v>
      </c>
      <c r="J170" s="31" t="s">
        <v>36</v>
      </c>
      <c r="K170" s="32" t="s">
        <v>702</v>
      </c>
      <c r="M170" s="53" t="s">
        <v>703</v>
      </c>
      <c r="N170" s="33" t="s">
        <v>39</v>
      </c>
    </row>
    <row r="171" spans="2:14">
      <c r="B171" s="5" t="s">
        <v>704</v>
      </c>
      <c r="C171" s="44" t="s">
        <v>705</v>
      </c>
      <c r="D171" s="46" t="s">
        <v>31</v>
      </c>
      <c r="E171" s="52" t="s">
        <v>32</v>
      </c>
      <c r="F171" s="45" t="s">
        <v>33</v>
      </c>
      <c r="H171" s="9" t="s">
        <v>34</v>
      </c>
      <c r="I171" s="49" t="s">
        <v>35</v>
      </c>
      <c r="J171" s="31" t="s">
        <v>36</v>
      </c>
      <c r="K171" s="32" t="s">
        <v>706</v>
      </c>
      <c r="M171" s="53" t="s">
        <v>707</v>
      </c>
      <c r="N171" s="33" t="s">
        <v>39</v>
      </c>
    </row>
    <row r="172" spans="2:14">
      <c r="B172" s="5" t="s">
        <v>708</v>
      </c>
      <c r="C172" s="44" t="s">
        <v>709</v>
      </c>
      <c r="D172" s="46" t="s">
        <v>31</v>
      </c>
      <c r="E172" s="52" t="s">
        <v>32</v>
      </c>
      <c r="F172" s="45" t="s">
        <v>33</v>
      </c>
      <c r="H172" s="9" t="s">
        <v>34</v>
      </c>
      <c r="I172" s="49" t="s">
        <v>35</v>
      </c>
      <c r="J172" s="31" t="s">
        <v>36</v>
      </c>
      <c r="K172" s="32" t="s">
        <v>710</v>
      </c>
      <c r="M172" s="53" t="s">
        <v>711</v>
      </c>
      <c r="N172" s="33" t="s">
        <v>39</v>
      </c>
    </row>
    <row r="173" spans="2:14">
      <c r="B173" s="5" t="s">
        <v>712</v>
      </c>
      <c r="C173" s="44" t="s">
        <v>713</v>
      </c>
      <c r="D173" s="46" t="s">
        <v>31</v>
      </c>
      <c r="E173" s="52" t="s">
        <v>32</v>
      </c>
      <c r="F173" s="45" t="s">
        <v>33</v>
      </c>
      <c r="H173" s="9" t="s">
        <v>34</v>
      </c>
      <c r="I173" s="49" t="s">
        <v>35</v>
      </c>
      <c r="J173" s="31" t="s">
        <v>36</v>
      </c>
      <c r="K173" s="32" t="s">
        <v>714</v>
      </c>
      <c r="M173" s="53" t="s">
        <v>715</v>
      </c>
      <c r="N173" s="33" t="s">
        <v>39</v>
      </c>
    </row>
    <row r="174" spans="2:14">
      <c r="B174" s="5" t="s">
        <v>716</v>
      </c>
      <c r="C174" s="44" t="s">
        <v>717</v>
      </c>
      <c r="D174" s="46" t="s">
        <v>31</v>
      </c>
      <c r="E174" s="52" t="s">
        <v>32</v>
      </c>
      <c r="F174" s="45" t="s">
        <v>33</v>
      </c>
      <c r="H174" s="9" t="s">
        <v>34</v>
      </c>
      <c r="I174" s="49" t="s">
        <v>35</v>
      </c>
      <c r="J174" s="31" t="s">
        <v>36</v>
      </c>
      <c r="K174" s="32" t="s">
        <v>718</v>
      </c>
      <c r="M174" s="53" t="s">
        <v>719</v>
      </c>
      <c r="N174" s="33" t="s">
        <v>39</v>
      </c>
    </row>
    <row r="175" spans="2:14">
      <c r="B175" s="5" t="s">
        <v>720</v>
      </c>
      <c r="C175" s="44" t="s">
        <v>721</v>
      </c>
      <c r="D175" s="46" t="s">
        <v>31</v>
      </c>
      <c r="E175" s="52" t="s">
        <v>32</v>
      </c>
      <c r="F175" s="45" t="s">
        <v>33</v>
      </c>
      <c r="H175" s="9" t="s">
        <v>34</v>
      </c>
      <c r="I175" s="49" t="s">
        <v>35</v>
      </c>
      <c r="J175" s="31" t="s">
        <v>36</v>
      </c>
      <c r="K175" s="32" t="s">
        <v>722</v>
      </c>
      <c r="M175" s="53" t="s">
        <v>723</v>
      </c>
      <c r="N175" s="33" t="s">
        <v>39</v>
      </c>
    </row>
    <row r="176" spans="2:14">
      <c r="B176" s="5" t="s">
        <v>724</v>
      </c>
      <c r="C176" s="44" t="s">
        <v>725</v>
      </c>
      <c r="D176" s="46" t="s">
        <v>31</v>
      </c>
      <c r="E176" s="52" t="s">
        <v>32</v>
      </c>
      <c r="F176" s="45" t="s">
        <v>33</v>
      </c>
      <c r="H176" s="9" t="s">
        <v>34</v>
      </c>
      <c r="I176" s="49" t="s">
        <v>35</v>
      </c>
      <c r="J176" s="31" t="s">
        <v>36</v>
      </c>
      <c r="K176" s="32" t="s">
        <v>726</v>
      </c>
      <c r="M176" s="53" t="s">
        <v>727</v>
      </c>
      <c r="N176" s="33" t="s">
        <v>39</v>
      </c>
    </row>
    <row r="177" spans="2:14">
      <c r="B177" s="5" t="s">
        <v>728</v>
      </c>
      <c r="C177" s="44" t="s">
        <v>729</v>
      </c>
      <c r="D177" s="46" t="s">
        <v>31</v>
      </c>
      <c r="E177" s="52" t="s">
        <v>32</v>
      </c>
      <c r="F177" s="45" t="s">
        <v>33</v>
      </c>
      <c r="H177" s="9" t="s">
        <v>34</v>
      </c>
      <c r="I177" s="49" t="s">
        <v>35</v>
      </c>
      <c r="J177" s="31" t="s">
        <v>36</v>
      </c>
      <c r="K177" s="32" t="s">
        <v>730</v>
      </c>
      <c r="M177" s="53" t="s">
        <v>731</v>
      </c>
      <c r="N177" s="33" t="s">
        <v>39</v>
      </c>
    </row>
    <row r="178" spans="2:14">
      <c r="B178" s="5" t="s">
        <v>732</v>
      </c>
      <c r="C178" s="44" t="s">
        <v>733</v>
      </c>
      <c r="D178" s="46" t="s">
        <v>31</v>
      </c>
      <c r="E178" s="52" t="s">
        <v>32</v>
      </c>
      <c r="F178" s="45" t="s">
        <v>33</v>
      </c>
      <c r="H178" s="9" t="s">
        <v>34</v>
      </c>
      <c r="I178" s="49" t="s">
        <v>35</v>
      </c>
      <c r="J178" s="31" t="s">
        <v>36</v>
      </c>
      <c r="K178" s="32" t="s">
        <v>734</v>
      </c>
      <c r="M178" s="53" t="s">
        <v>735</v>
      </c>
      <c r="N178" s="33" t="s">
        <v>39</v>
      </c>
    </row>
    <row r="179" spans="2:14">
      <c r="B179" s="5" t="s">
        <v>736</v>
      </c>
      <c r="C179" s="44" t="s">
        <v>737</v>
      </c>
      <c r="D179" s="46" t="s">
        <v>31</v>
      </c>
      <c r="E179" s="52" t="s">
        <v>32</v>
      </c>
      <c r="F179" s="45" t="s">
        <v>33</v>
      </c>
      <c r="H179" s="9" t="s">
        <v>34</v>
      </c>
      <c r="I179" s="49" t="s">
        <v>35</v>
      </c>
      <c r="J179" s="31" t="s">
        <v>36</v>
      </c>
      <c r="K179" s="32" t="s">
        <v>738</v>
      </c>
      <c r="M179" s="53" t="s">
        <v>739</v>
      </c>
      <c r="N179" s="33" t="s">
        <v>39</v>
      </c>
    </row>
    <row r="180" spans="2:14">
      <c r="B180" s="5" t="s">
        <v>740</v>
      </c>
      <c r="C180" s="44" t="s">
        <v>741</v>
      </c>
      <c r="D180" s="46" t="s">
        <v>31</v>
      </c>
      <c r="E180" s="52" t="s">
        <v>32</v>
      </c>
      <c r="F180" s="45" t="s">
        <v>33</v>
      </c>
      <c r="H180" s="9" t="s">
        <v>34</v>
      </c>
      <c r="I180" s="49" t="s">
        <v>35</v>
      </c>
      <c r="J180" s="31" t="s">
        <v>36</v>
      </c>
      <c r="K180" s="32" t="s">
        <v>742</v>
      </c>
      <c r="M180" s="53" t="s">
        <v>743</v>
      </c>
      <c r="N180" s="33" t="s">
        <v>39</v>
      </c>
    </row>
    <row r="181" spans="2:14">
      <c r="B181" s="5" t="s">
        <v>744</v>
      </c>
      <c r="C181" s="44" t="s">
        <v>745</v>
      </c>
      <c r="D181" s="46" t="s">
        <v>31</v>
      </c>
      <c r="E181" s="52" t="s">
        <v>32</v>
      </c>
      <c r="F181" s="45" t="s">
        <v>33</v>
      </c>
      <c r="H181" s="9" t="s">
        <v>34</v>
      </c>
      <c r="I181" s="49" t="s">
        <v>35</v>
      </c>
      <c r="J181" s="31" t="s">
        <v>36</v>
      </c>
      <c r="K181" s="32" t="s">
        <v>746</v>
      </c>
      <c r="M181" s="53" t="s">
        <v>747</v>
      </c>
      <c r="N181" s="33" t="s">
        <v>39</v>
      </c>
    </row>
    <row r="182" spans="2:14">
      <c r="B182" s="5" t="s">
        <v>748</v>
      </c>
      <c r="C182" s="44" t="s">
        <v>749</v>
      </c>
      <c r="D182" s="46" t="s">
        <v>31</v>
      </c>
      <c r="E182" s="52" t="s">
        <v>32</v>
      </c>
      <c r="F182" s="45" t="s">
        <v>33</v>
      </c>
      <c r="H182" s="9" t="s">
        <v>34</v>
      </c>
      <c r="I182" s="49" t="s">
        <v>35</v>
      </c>
      <c r="J182" s="31" t="s">
        <v>36</v>
      </c>
      <c r="K182" s="32" t="s">
        <v>750</v>
      </c>
      <c r="M182" s="53" t="s">
        <v>751</v>
      </c>
      <c r="N182" s="33" t="s">
        <v>39</v>
      </c>
    </row>
    <row r="183" spans="2:14">
      <c r="B183" s="5" t="s">
        <v>752</v>
      </c>
      <c r="C183" s="44" t="s">
        <v>753</v>
      </c>
      <c r="D183" s="46" t="s">
        <v>31</v>
      </c>
      <c r="E183" s="52" t="s">
        <v>32</v>
      </c>
      <c r="F183" s="45" t="s">
        <v>33</v>
      </c>
      <c r="H183" s="9" t="s">
        <v>34</v>
      </c>
      <c r="I183" s="49" t="s">
        <v>35</v>
      </c>
      <c r="J183" s="31" t="s">
        <v>36</v>
      </c>
      <c r="K183" s="32" t="s">
        <v>754</v>
      </c>
      <c r="M183" s="53" t="s">
        <v>755</v>
      </c>
      <c r="N183" s="33" t="s">
        <v>39</v>
      </c>
    </row>
    <row r="184" spans="2:14">
      <c r="B184" s="5" t="s">
        <v>756</v>
      </c>
      <c r="C184" s="44" t="s">
        <v>757</v>
      </c>
      <c r="D184" s="46" t="s">
        <v>31</v>
      </c>
      <c r="E184" s="52" t="s">
        <v>32</v>
      </c>
      <c r="F184" s="45" t="s">
        <v>33</v>
      </c>
      <c r="H184" s="9" t="s">
        <v>34</v>
      </c>
      <c r="I184" s="49" t="s">
        <v>35</v>
      </c>
      <c r="J184" s="31" t="s">
        <v>36</v>
      </c>
      <c r="K184" s="32" t="s">
        <v>758</v>
      </c>
      <c r="M184" s="53" t="s">
        <v>759</v>
      </c>
      <c r="N184" s="33" t="s">
        <v>39</v>
      </c>
    </row>
    <row r="185" spans="2:14">
      <c r="B185" s="5" t="s">
        <v>760</v>
      </c>
      <c r="C185" s="44" t="s">
        <v>761</v>
      </c>
      <c r="D185" s="46" t="s">
        <v>31</v>
      </c>
      <c r="E185" s="52" t="s">
        <v>32</v>
      </c>
      <c r="F185" s="45" t="s">
        <v>33</v>
      </c>
      <c r="H185" s="9" t="s">
        <v>34</v>
      </c>
      <c r="I185" s="49" t="s">
        <v>35</v>
      </c>
      <c r="J185" s="31" t="s">
        <v>36</v>
      </c>
      <c r="K185" s="32" t="s">
        <v>762</v>
      </c>
      <c r="M185" s="53" t="s">
        <v>763</v>
      </c>
      <c r="N185" s="33" t="s">
        <v>39</v>
      </c>
    </row>
    <row r="186" spans="2:14">
      <c r="B186" s="5" t="s">
        <v>764</v>
      </c>
      <c r="C186" s="44" t="s">
        <v>765</v>
      </c>
      <c r="D186" s="46" t="s">
        <v>31</v>
      </c>
      <c r="E186" s="52" t="s">
        <v>32</v>
      </c>
      <c r="F186" s="45" t="s">
        <v>33</v>
      </c>
      <c r="H186" s="9" t="s">
        <v>34</v>
      </c>
      <c r="I186" s="49" t="s">
        <v>35</v>
      </c>
      <c r="J186" s="31" t="s">
        <v>36</v>
      </c>
      <c r="K186" s="32" t="s">
        <v>766</v>
      </c>
      <c r="M186" s="53" t="s">
        <v>767</v>
      </c>
      <c r="N186" s="33" t="s">
        <v>39</v>
      </c>
    </row>
    <row r="187" spans="2:14">
      <c r="B187" s="5" t="s">
        <v>768</v>
      </c>
      <c r="C187" s="44" t="s">
        <v>769</v>
      </c>
      <c r="D187" s="46" t="s">
        <v>31</v>
      </c>
      <c r="E187" s="52" t="s">
        <v>32</v>
      </c>
      <c r="F187" s="45" t="s">
        <v>33</v>
      </c>
      <c r="H187" s="9" t="s">
        <v>34</v>
      </c>
      <c r="I187" s="49" t="s">
        <v>35</v>
      </c>
      <c r="J187" s="31" t="s">
        <v>36</v>
      </c>
      <c r="K187" s="32" t="s">
        <v>770</v>
      </c>
      <c r="M187" s="53" t="s">
        <v>771</v>
      </c>
      <c r="N187" s="33" t="s">
        <v>39</v>
      </c>
    </row>
    <row r="188" spans="2:14">
      <c r="B188" s="5" t="s">
        <v>772</v>
      </c>
      <c r="C188" s="44" t="s">
        <v>773</v>
      </c>
      <c r="D188" s="46" t="s">
        <v>31</v>
      </c>
      <c r="E188" s="52" t="s">
        <v>32</v>
      </c>
      <c r="F188" s="45" t="s">
        <v>33</v>
      </c>
      <c r="H188" s="9" t="s">
        <v>34</v>
      </c>
      <c r="I188" s="49" t="s">
        <v>35</v>
      </c>
      <c r="J188" s="31" t="s">
        <v>36</v>
      </c>
      <c r="K188" s="32" t="s">
        <v>774</v>
      </c>
      <c r="M188" s="53" t="s">
        <v>775</v>
      </c>
      <c r="N188" s="33" t="s">
        <v>39</v>
      </c>
    </row>
    <row r="189" spans="2:14">
      <c r="B189" s="5" t="s">
        <v>776</v>
      </c>
      <c r="C189" s="44" t="s">
        <v>777</v>
      </c>
      <c r="D189" s="46" t="s">
        <v>31</v>
      </c>
      <c r="E189" s="52" t="s">
        <v>32</v>
      </c>
      <c r="F189" s="45" t="s">
        <v>33</v>
      </c>
      <c r="H189" s="9" t="s">
        <v>34</v>
      </c>
      <c r="I189" s="49" t="s">
        <v>35</v>
      </c>
      <c r="J189" s="31" t="s">
        <v>36</v>
      </c>
      <c r="K189" s="32" t="s">
        <v>778</v>
      </c>
      <c r="M189" s="53" t="s">
        <v>779</v>
      </c>
      <c r="N189" s="33" t="s">
        <v>39</v>
      </c>
    </row>
    <row r="190" spans="2:14">
      <c r="B190" s="5" t="s">
        <v>780</v>
      </c>
      <c r="C190" s="44" t="s">
        <v>781</v>
      </c>
      <c r="D190" s="46" t="s">
        <v>31</v>
      </c>
      <c r="E190" s="52" t="s">
        <v>32</v>
      </c>
      <c r="F190" s="45" t="s">
        <v>33</v>
      </c>
      <c r="H190" s="9" t="s">
        <v>34</v>
      </c>
      <c r="I190" s="49" t="s">
        <v>35</v>
      </c>
      <c r="J190" s="31" t="s">
        <v>36</v>
      </c>
      <c r="K190" s="32" t="s">
        <v>782</v>
      </c>
      <c r="M190" s="53" t="s">
        <v>783</v>
      </c>
      <c r="N190" s="33" t="s">
        <v>39</v>
      </c>
    </row>
    <row r="191" spans="2:14">
      <c r="B191" s="5" t="s">
        <v>784</v>
      </c>
      <c r="C191" s="44" t="s">
        <v>785</v>
      </c>
      <c r="D191" s="46" t="s">
        <v>31</v>
      </c>
      <c r="E191" s="52" t="s">
        <v>32</v>
      </c>
      <c r="F191" s="45" t="s">
        <v>33</v>
      </c>
      <c r="H191" s="9" t="s">
        <v>34</v>
      </c>
      <c r="I191" s="49" t="s">
        <v>35</v>
      </c>
      <c r="J191" s="31" t="s">
        <v>36</v>
      </c>
      <c r="K191" s="32" t="s">
        <v>786</v>
      </c>
      <c r="M191" s="53" t="s">
        <v>787</v>
      </c>
      <c r="N191" s="33" t="s">
        <v>39</v>
      </c>
    </row>
    <row r="192" spans="2:14">
      <c r="B192" s="5" t="s">
        <v>788</v>
      </c>
      <c r="C192" s="44" t="s">
        <v>789</v>
      </c>
      <c r="D192" s="46" t="s">
        <v>31</v>
      </c>
      <c r="E192" s="52" t="s">
        <v>32</v>
      </c>
      <c r="F192" s="45" t="s">
        <v>33</v>
      </c>
      <c r="H192" s="9" t="s">
        <v>34</v>
      </c>
      <c r="I192" s="49" t="s">
        <v>35</v>
      </c>
      <c r="J192" s="31" t="s">
        <v>36</v>
      </c>
      <c r="K192" s="32" t="s">
        <v>790</v>
      </c>
      <c r="M192" s="53" t="s">
        <v>791</v>
      </c>
      <c r="N192" s="33" t="s">
        <v>39</v>
      </c>
    </row>
    <row r="193" spans="2:14">
      <c r="B193" s="5" t="s">
        <v>792</v>
      </c>
      <c r="C193" s="44" t="s">
        <v>793</v>
      </c>
      <c r="D193" s="46" t="s">
        <v>31</v>
      </c>
      <c r="E193" s="52" t="s">
        <v>32</v>
      </c>
      <c r="F193" s="45" t="s">
        <v>33</v>
      </c>
      <c r="H193" s="9" t="s">
        <v>34</v>
      </c>
      <c r="I193" s="49" t="s">
        <v>35</v>
      </c>
      <c r="J193" s="31" t="s">
        <v>36</v>
      </c>
      <c r="K193" s="32" t="s">
        <v>794</v>
      </c>
      <c r="M193" s="53" t="s">
        <v>795</v>
      </c>
      <c r="N193" s="33" t="s">
        <v>39</v>
      </c>
    </row>
    <row r="194" spans="2:14">
      <c r="B194" s="5" t="s">
        <v>796</v>
      </c>
      <c r="C194" s="44" t="s">
        <v>797</v>
      </c>
      <c r="D194" s="46" t="s">
        <v>31</v>
      </c>
      <c r="E194" s="52" t="s">
        <v>32</v>
      </c>
      <c r="F194" s="45" t="s">
        <v>33</v>
      </c>
      <c r="H194" s="9" t="s">
        <v>34</v>
      </c>
      <c r="I194" s="49" t="s">
        <v>35</v>
      </c>
      <c r="J194" s="31" t="s">
        <v>36</v>
      </c>
      <c r="K194" s="32" t="s">
        <v>798</v>
      </c>
      <c r="M194" s="53" t="s">
        <v>799</v>
      </c>
      <c r="N194" s="33" t="s">
        <v>39</v>
      </c>
    </row>
    <row r="195" spans="2:14">
      <c r="B195" s="5" t="s">
        <v>800</v>
      </c>
      <c r="C195" s="44" t="s">
        <v>801</v>
      </c>
      <c r="D195" s="46" t="s">
        <v>31</v>
      </c>
      <c r="E195" s="52" t="s">
        <v>32</v>
      </c>
      <c r="F195" s="45" t="s">
        <v>33</v>
      </c>
      <c r="H195" s="9" t="s">
        <v>34</v>
      </c>
      <c r="I195" s="49" t="s">
        <v>35</v>
      </c>
      <c r="J195" s="31" t="s">
        <v>36</v>
      </c>
      <c r="K195" s="32" t="s">
        <v>802</v>
      </c>
      <c r="M195" s="53" t="s">
        <v>803</v>
      </c>
      <c r="N195" s="33" t="s">
        <v>39</v>
      </c>
    </row>
    <row r="196" spans="2:14">
      <c r="B196" s="5" t="s">
        <v>804</v>
      </c>
      <c r="C196" s="44" t="s">
        <v>805</v>
      </c>
      <c r="D196" s="46" t="s">
        <v>31</v>
      </c>
      <c r="E196" s="52" t="s">
        <v>32</v>
      </c>
      <c r="F196" s="45" t="s">
        <v>33</v>
      </c>
      <c r="H196" s="9" t="s">
        <v>34</v>
      </c>
      <c r="I196" s="49" t="s">
        <v>35</v>
      </c>
      <c r="J196" s="31" t="s">
        <v>36</v>
      </c>
      <c r="K196" s="32" t="s">
        <v>806</v>
      </c>
      <c r="M196" s="53" t="s">
        <v>807</v>
      </c>
      <c r="N196" s="33" t="s">
        <v>39</v>
      </c>
    </row>
    <row r="197" spans="2:14">
      <c r="B197" s="5" t="s">
        <v>808</v>
      </c>
      <c r="C197" s="44" t="s">
        <v>809</v>
      </c>
      <c r="D197" s="46" t="s">
        <v>31</v>
      </c>
      <c r="E197" s="52" t="s">
        <v>32</v>
      </c>
      <c r="F197" s="45" t="s">
        <v>33</v>
      </c>
      <c r="H197" s="9" t="s">
        <v>34</v>
      </c>
      <c r="I197" s="49" t="s">
        <v>35</v>
      </c>
      <c r="J197" s="31" t="s">
        <v>36</v>
      </c>
      <c r="K197" s="32" t="s">
        <v>810</v>
      </c>
      <c r="M197" s="53" t="s">
        <v>811</v>
      </c>
      <c r="N197" s="33" t="s">
        <v>39</v>
      </c>
    </row>
    <row r="198" spans="2:14">
      <c r="B198" s="5" t="s">
        <v>812</v>
      </c>
      <c r="C198" s="44" t="s">
        <v>813</v>
      </c>
      <c r="D198" s="46" t="s">
        <v>31</v>
      </c>
      <c r="E198" s="52" t="s">
        <v>32</v>
      </c>
      <c r="F198" s="45" t="s">
        <v>33</v>
      </c>
      <c r="H198" s="9" t="s">
        <v>34</v>
      </c>
      <c r="I198" s="49" t="s">
        <v>35</v>
      </c>
      <c r="J198" s="31" t="s">
        <v>36</v>
      </c>
      <c r="K198" s="32" t="s">
        <v>814</v>
      </c>
      <c r="M198" s="53" t="s">
        <v>815</v>
      </c>
      <c r="N198" s="33" t="s">
        <v>39</v>
      </c>
    </row>
    <row r="199" spans="2:14">
      <c r="B199" s="5" t="s">
        <v>816</v>
      </c>
      <c r="C199" s="44" t="s">
        <v>817</v>
      </c>
      <c r="D199" s="46" t="s">
        <v>31</v>
      </c>
      <c r="E199" s="52" t="s">
        <v>32</v>
      </c>
      <c r="F199" s="45" t="s">
        <v>33</v>
      </c>
      <c r="H199" s="9" t="s">
        <v>34</v>
      </c>
      <c r="I199" s="49" t="s">
        <v>35</v>
      </c>
      <c r="J199" s="31" t="s">
        <v>36</v>
      </c>
      <c r="K199" s="32" t="s">
        <v>818</v>
      </c>
      <c r="M199" s="53" t="s">
        <v>819</v>
      </c>
      <c r="N199" s="33" t="s">
        <v>39</v>
      </c>
    </row>
    <row r="200" spans="2:14">
      <c r="B200" s="5" t="s">
        <v>820</v>
      </c>
      <c r="C200" s="44" t="s">
        <v>821</v>
      </c>
      <c r="D200" s="46" t="s">
        <v>31</v>
      </c>
      <c r="E200" s="52" t="s">
        <v>32</v>
      </c>
      <c r="F200" s="45" t="s">
        <v>33</v>
      </c>
      <c r="H200" s="9" t="s">
        <v>34</v>
      </c>
      <c r="I200" s="49" t="s">
        <v>35</v>
      </c>
      <c r="J200" s="31" t="s">
        <v>36</v>
      </c>
      <c r="K200" s="32" t="s">
        <v>822</v>
      </c>
      <c r="M200" s="53" t="s">
        <v>823</v>
      </c>
      <c r="N200" s="33" t="s">
        <v>39</v>
      </c>
    </row>
    <row r="201" spans="2:14">
      <c r="B201" s="5" t="s">
        <v>824</v>
      </c>
      <c r="C201" s="44" t="s">
        <v>825</v>
      </c>
      <c r="D201" s="46" t="s">
        <v>31</v>
      </c>
      <c r="E201" s="52" t="s">
        <v>32</v>
      </c>
      <c r="F201" s="45" t="s">
        <v>33</v>
      </c>
      <c r="H201" s="9" t="s">
        <v>34</v>
      </c>
      <c r="I201" s="49" t="s">
        <v>35</v>
      </c>
      <c r="J201" s="31" t="s">
        <v>36</v>
      </c>
      <c r="K201" s="32" t="s">
        <v>826</v>
      </c>
      <c r="M201" s="53" t="s">
        <v>827</v>
      </c>
      <c r="N201" s="33" t="s">
        <v>39</v>
      </c>
    </row>
    <row r="202" spans="2:14">
      <c r="B202" s="5" t="s">
        <v>828</v>
      </c>
      <c r="C202" s="44" t="s">
        <v>829</v>
      </c>
      <c r="D202" s="46" t="s">
        <v>31</v>
      </c>
      <c r="E202" s="52" t="s">
        <v>32</v>
      </c>
      <c r="F202" s="45" t="s">
        <v>33</v>
      </c>
      <c r="H202" s="9" t="s">
        <v>34</v>
      </c>
      <c r="I202" s="49" t="s">
        <v>35</v>
      </c>
      <c r="J202" s="31" t="s">
        <v>36</v>
      </c>
      <c r="K202" s="32" t="s">
        <v>830</v>
      </c>
      <c r="M202" s="53" t="s">
        <v>831</v>
      </c>
      <c r="N202" s="33" t="s">
        <v>39</v>
      </c>
    </row>
    <row r="203" spans="2:14">
      <c r="B203" s="5" t="s">
        <v>832</v>
      </c>
      <c r="C203" s="44" t="s">
        <v>833</v>
      </c>
      <c r="D203" s="46" t="s">
        <v>31</v>
      </c>
      <c r="E203" s="52" t="s">
        <v>32</v>
      </c>
      <c r="F203" s="45" t="s">
        <v>33</v>
      </c>
      <c r="H203" s="9" t="s">
        <v>34</v>
      </c>
      <c r="I203" s="49" t="s">
        <v>35</v>
      </c>
      <c r="J203" s="31" t="s">
        <v>36</v>
      </c>
      <c r="K203" s="32" t="s">
        <v>834</v>
      </c>
      <c r="M203" s="53" t="s">
        <v>835</v>
      </c>
      <c r="N203" s="33" t="s">
        <v>39</v>
      </c>
    </row>
    <row r="204" spans="2:14">
      <c r="B204" s="5" t="s">
        <v>836</v>
      </c>
      <c r="C204" s="44" t="s">
        <v>837</v>
      </c>
      <c r="D204" s="46" t="s">
        <v>31</v>
      </c>
      <c r="E204" s="52" t="s">
        <v>32</v>
      </c>
      <c r="F204" s="45" t="s">
        <v>33</v>
      </c>
      <c r="H204" s="9" t="s">
        <v>34</v>
      </c>
      <c r="I204" s="49" t="s">
        <v>35</v>
      </c>
      <c r="J204" s="31" t="s">
        <v>36</v>
      </c>
      <c r="K204" s="32" t="s">
        <v>838</v>
      </c>
      <c r="M204" s="53" t="s">
        <v>839</v>
      </c>
      <c r="N204" s="33" t="s">
        <v>39</v>
      </c>
    </row>
    <row r="205" spans="2:14">
      <c r="B205" s="5" t="s">
        <v>840</v>
      </c>
      <c r="C205" s="44" t="s">
        <v>841</v>
      </c>
      <c r="D205" s="46" t="s">
        <v>31</v>
      </c>
      <c r="E205" s="52" t="s">
        <v>32</v>
      </c>
      <c r="F205" s="45" t="s">
        <v>33</v>
      </c>
      <c r="H205" s="9" t="s">
        <v>34</v>
      </c>
      <c r="I205" s="49" t="s">
        <v>35</v>
      </c>
      <c r="J205" s="31" t="s">
        <v>36</v>
      </c>
      <c r="K205" s="32" t="s">
        <v>842</v>
      </c>
      <c r="M205" s="53" t="s">
        <v>843</v>
      </c>
      <c r="N205" s="33" t="s">
        <v>39</v>
      </c>
    </row>
    <row r="206" spans="2:14">
      <c r="B206" s="5" t="s">
        <v>844</v>
      </c>
      <c r="C206" s="44" t="s">
        <v>845</v>
      </c>
      <c r="D206" s="46" t="s">
        <v>31</v>
      </c>
      <c r="E206" s="52" t="s">
        <v>32</v>
      </c>
      <c r="F206" s="45" t="s">
        <v>33</v>
      </c>
      <c r="H206" s="9" t="s">
        <v>34</v>
      </c>
      <c r="I206" s="49" t="s">
        <v>35</v>
      </c>
      <c r="J206" s="31" t="s">
        <v>36</v>
      </c>
      <c r="K206" s="32" t="s">
        <v>846</v>
      </c>
      <c r="M206" s="53" t="s">
        <v>847</v>
      </c>
      <c r="N206" s="33" t="s">
        <v>39</v>
      </c>
    </row>
    <row r="207" spans="2:14">
      <c r="B207" s="5" t="s">
        <v>848</v>
      </c>
      <c r="C207" s="44" t="s">
        <v>849</v>
      </c>
      <c r="D207" s="46" t="s">
        <v>31</v>
      </c>
      <c r="E207" s="52" t="s">
        <v>32</v>
      </c>
      <c r="F207" s="45" t="s">
        <v>33</v>
      </c>
      <c r="H207" s="9" t="s">
        <v>34</v>
      </c>
      <c r="I207" s="49" t="s">
        <v>35</v>
      </c>
      <c r="J207" s="31" t="s">
        <v>36</v>
      </c>
      <c r="K207" s="32" t="s">
        <v>850</v>
      </c>
      <c r="M207" s="53" t="s">
        <v>851</v>
      </c>
      <c r="N207" s="33" t="s">
        <v>39</v>
      </c>
    </row>
    <row r="208" spans="2:14">
      <c r="B208" s="5" t="s">
        <v>852</v>
      </c>
      <c r="C208" s="44" t="s">
        <v>853</v>
      </c>
      <c r="D208" s="46" t="s">
        <v>31</v>
      </c>
      <c r="E208" s="52" t="s">
        <v>32</v>
      </c>
      <c r="F208" s="45" t="s">
        <v>33</v>
      </c>
      <c r="H208" s="9" t="s">
        <v>34</v>
      </c>
      <c r="I208" s="49" t="s">
        <v>35</v>
      </c>
      <c r="J208" s="31" t="s">
        <v>36</v>
      </c>
      <c r="K208" s="32" t="s">
        <v>854</v>
      </c>
      <c r="M208" s="53" t="s">
        <v>855</v>
      </c>
      <c r="N208" s="33" t="s">
        <v>39</v>
      </c>
    </row>
    <row r="209" spans="2:14">
      <c r="B209" s="5" t="s">
        <v>856</v>
      </c>
      <c r="C209" s="44" t="s">
        <v>857</v>
      </c>
      <c r="D209" s="46" t="s">
        <v>31</v>
      </c>
      <c r="E209" s="52" t="s">
        <v>32</v>
      </c>
      <c r="F209" s="45" t="s">
        <v>33</v>
      </c>
      <c r="H209" s="9" t="s">
        <v>34</v>
      </c>
      <c r="I209" s="49" t="s">
        <v>35</v>
      </c>
      <c r="J209" s="31" t="s">
        <v>36</v>
      </c>
      <c r="K209" s="32" t="s">
        <v>858</v>
      </c>
      <c r="M209" s="53" t="s">
        <v>859</v>
      </c>
      <c r="N209" s="33" t="s">
        <v>39</v>
      </c>
    </row>
    <row r="210" spans="2:14">
      <c r="B210" s="5" t="s">
        <v>860</v>
      </c>
      <c r="C210" s="44" t="s">
        <v>861</v>
      </c>
      <c r="D210" s="46" t="s">
        <v>31</v>
      </c>
      <c r="E210" s="52" t="s">
        <v>32</v>
      </c>
      <c r="F210" s="45" t="s">
        <v>33</v>
      </c>
      <c r="H210" s="9" t="s">
        <v>34</v>
      </c>
      <c r="I210" s="49" t="s">
        <v>35</v>
      </c>
      <c r="J210" s="31" t="s">
        <v>36</v>
      </c>
      <c r="K210" s="32" t="s">
        <v>862</v>
      </c>
      <c r="M210" s="53" t="s">
        <v>863</v>
      </c>
      <c r="N210" s="33" t="s">
        <v>39</v>
      </c>
    </row>
    <row r="211" spans="2:14">
      <c r="B211" s="5" t="s">
        <v>864</v>
      </c>
      <c r="C211" s="44" t="s">
        <v>865</v>
      </c>
      <c r="D211" s="46" t="s">
        <v>31</v>
      </c>
      <c r="E211" s="52" t="s">
        <v>32</v>
      </c>
      <c r="F211" s="45" t="s">
        <v>33</v>
      </c>
      <c r="H211" s="9" t="s">
        <v>34</v>
      </c>
      <c r="I211" s="49" t="s">
        <v>35</v>
      </c>
      <c r="J211" s="31" t="s">
        <v>36</v>
      </c>
      <c r="K211" s="32" t="s">
        <v>866</v>
      </c>
      <c r="M211" s="53" t="s">
        <v>867</v>
      </c>
      <c r="N211" s="33" t="s">
        <v>39</v>
      </c>
    </row>
    <row r="212" spans="2:14">
      <c r="B212" s="5" t="s">
        <v>868</v>
      </c>
      <c r="C212" s="44" t="s">
        <v>869</v>
      </c>
      <c r="D212" s="46" t="s">
        <v>31</v>
      </c>
      <c r="E212" s="52" t="s">
        <v>32</v>
      </c>
      <c r="F212" s="45" t="s">
        <v>33</v>
      </c>
      <c r="H212" s="9" t="s">
        <v>34</v>
      </c>
      <c r="I212" s="49" t="s">
        <v>35</v>
      </c>
      <c r="J212" s="31" t="s">
        <v>36</v>
      </c>
      <c r="K212" s="32" t="s">
        <v>870</v>
      </c>
      <c r="M212" s="53" t="s">
        <v>871</v>
      </c>
      <c r="N212" s="33" t="s">
        <v>39</v>
      </c>
    </row>
    <row r="213" spans="2:14">
      <c r="B213" s="5" t="s">
        <v>872</v>
      </c>
      <c r="C213" s="44" t="s">
        <v>873</v>
      </c>
      <c r="D213" s="46" t="s">
        <v>31</v>
      </c>
      <c r="E213" s="52" t="s">
        <v>32</v>
      </c>
      <c r="F213" s="45" t="s">
        <v>33</v>
      </c>
      <c r="H213" s="9" t="s">
        <v>34</v>
      </c>
      <c r="I213" s="49" t="s">
        <v>35</v>
      </c>
      <c r="J213" s="31" t="s">
        <v>36</v>
      </c>
      <c r="K213" s="32" t="s">
        <v>874</v>
      </c>
      <c r="M213" s="53" t="s">
        <v>875</v>
      </c>
      <c r="N213" s="33" t="s">
        <v>39</v>
      </c>
    </row>
    <row r="214" spans="2:14">
      <c r="B214" s="5" t="s">
        <v>876</v>
      </c>
      <c r="C214" s="44" t="s">
        <v>877</v>
      </c>
      <c r="D214" s="46" t="s">
        <v>31</v>
      </c>
      <c r="E214" s="52" t="s">
        <v>32</v>
      </c>
      <c r="F214" s="45" t="s">
        <v>33</v>
      </c>
      <c r="H214" s="9" t="s">
        <v>34</v>
      </c>
      <c r="I214" s="49" t="s">
        <v>35</v>
      </c>
      <c r="J214" s="31" t="s">
        <v>36</v>
      </c>
      <c r="K214" s="32" t="s">
        <v>878</v>
      </c>
      <c r="M214" s="53" t="s">
        <v>879</v>
      </c>
      <c r="N214" s="33" t="s">
        <v>39</v>
      </c>
    </row>
    <row r="215" spans="2:14">
      <c r="B215" s="5" t="s">
        <v>880</v>
      </c>
      <c r="C215" s="44" t="s">
        <v>881</v>
      </c>
      <c r="D215" s="46" t="s">
        <v>31</v>
      </c>
      <c r="E215" s="52" t="s">
        <v>32</v>
      </c>
      <c r="F215" s="45" t="s">
        <v>33</v>
      </c>
      <c r="H215" s="9" t="s">
        <v>34</v>
      </c>
      <c r="I215" s="49" t="s">
        <v>35</v>
      </c>
      <c r="J215" s="31" t="s">
        <v>36</v>
      </c>
      <c r="K215" s="32" t="s">
        <v>882</v>
      </c>
      <c r="M215" s="53" t="s">
        <v>883</v>
      </c>
      <c r="N215" s="33" t="s">
        <v>39</v>
      </c>
    </row>
    <row r="216" spans="2:14">
      <c r="B216" s="5" t="s">
        <v>884</v>
      </c>
      <c r="C216" s="44" t="s">
        <v>885</v>
      </c>
      <c r="D216" s="46" t="s">
        <v>31</v>
      </c>
      <c r="E216" s="52" t="s">
        <v>32</v>
      </c>
      <c r="F216" s="45" t="s">
        <v>33</v>
      </c>
      <c r="H216" s="9" t="s">
        <v>34</v>
      </c>
      <c r="I216" s="49" t="s">
        <v>35</v>
      </c>
      <c r="J216" s="31" t="s">
        <v>36</v>
      </c>
      <c r="K216" s="32" t="s">
        <v>886</v>
      </c>
      <c r="M216" s="53" t="s">
        <v>887</v>
      </c>
      <c r="N216" s="33" t="s">
        <v>39</v>
      </c>
    </row>
    <row r="217" spans="2:14">
      <c r="B217" s="5" t="s">
        <v>888</v>
      </c>
      <c r="C217" s="44" t="s">
        <v>889</v>
      </c>
      <c r="D217" s="46" t="s">
        <v>31</v>
      </c>
      <c r="E217" s="52" t="s">
        <v>32</v>
      </c>
      <c r="F217" s="45" t="s">
        <v>33</v>
      </c>
      <c r="H217" s="9" t="s">
        <v>34</v>
      </c>
      <c r="I217" s="49" t="s">
        <v>35</v>
      </c>
      <c r="J217" s="31" t="s">
        <v>36</v>
      </c>
      <c r="K217" s="32" t="s">
        <v>890</v>
      </c>
      <c r="M217" s="53" t="s">
        <v>891</v>
      </c>
      <c r="N217" s="33" t="s">
        <v>39</v>
      </c>
    </row>
    <row r="218" spans="2:14">
      <c r="B218" s="5" t="s">
        <v>892</v>
      </c>
      <c r="C218" s="44" t="s">
        <v>893</v>
      </c>
      <c r="D218" s="46" t="s">
        <v>31</v>
      </c>
      <c r="E218" s="52" t="s">
        <v>32</v>
      </c>
      <c r="F218" s="45" t="s">
        <v>33</v>
      </c>
      <c r="H218" s="9" t="s">
        <v>34</v>
      </c>
      <c r="I218" s="49" t="s">
        <v>35</v>
      </c>
      <c r="J218" s="31" t="s">
        <v>36</v>
      </c>
      <c r="K218" s="32" t="s">
        <v>894</v>
      </c>
      <c r="M218" s="53" t="s">
        <v>895</v>
      </c>
      <c r="N218" s="33" t="s">
        <v>39</v>
      </c>
    </row>
    <row r="219" spans="2:14">
      <c r="B219" s="5" t="s">
        <v>896</v>
      </c>
      <c r="C219" s="44" t="s">
        <v>897</v>
      </c>
      <c r="D219" s="46" t="s">
        <v>31</v>
      </c>
      <c r="E219" s="52" t="s">
        <v>32</v>
      </c>
      <c r="F219" s="45" t="s">
        <v>33</v>
      </c>
      <c r="H219" s="9" t="s">
        <v>34</v>
      </c>
      <c r="I219" s="49" t="s">
        <v>35</v>
      </c>
      <c r="J219" s="31" t="s">
        <v>36</v>
      </c>
      <c r="K219" s="32" t="s">
        <v>898</v>
      </c>
      <c r="M219" s="53" t="s">
        <v>899</v>
      </c>
      <c r="N219" s="33" t="s">
        <v>39</v>
      </c>
    </row>
    <row r="220" spans="2:14">
      <c r="B220" s="5" t="s">
        <v>900</v>
      </c>
      <c r="C220" s="44" t="s">
        <v>901</v>
      </c>
      <c r="D220" s="46" t="s">
        <v>31</v>
      </c>
      <c r="E220" s="52" t="s">
        <v>32</v>
      </c>
      <c r="F220" s="45" t="s">
        <v>33</v>
      </c>
      <c r="H220" s="9" t="s">
        <v>34</v>
      </c>
      <c r="I220" s="49" t="s">
        <v>35</v>
      </c>
      <c r="J220" s="31" t="s">
        <v>36</v>
      </c>
      <c r="K220" s="32" t="s">
        <v>902</v>
      </c>
      <c r="M220" s="53" t="s">
        <v>903</v>
      </c>
      <c r="N220" s="33" t="s">
        <v>39</v>
      </c>
    </row>
    <row r="221" spans="2:14">
      <c r="B221" s="5" t="s">
        <v>904</v>
      </c>
      <c r="C221" s="44" t="s">
        <v>905</v>
      </c>
      <c r="D221" s="46" t="s">
        <v>31</v>
      </c>
      <c r="E221" s="52" t="s">
        <v>32</v>
      </c>
      <c r="F221" s="45" t="s">
        <v>33</v>
      </c>
      <c r="H221" s="9" t="s">
        <v>34</v>
      </c>
      <c r="I221" s="49" t="s">
        <v>35</v>
      </c>
      <c r="J221" s="31" t="s">
        <v>36</v>
      </c>
      <c r="K221" s="32" t="s">
        <v>906</v>
      </c>
      <c r="M221" s="53" t="s">
        <v>907</v>
      </c>
      <c r="N221" s="33" t="s">
        <v>39</v>
      </c>
    </row>
    <row r="222" spans="2:14">
      <c r="B222" s="5" t="s">
        <v>908</v>
      </c>
      <c r="C222" s="44" t="s">
        <v>909</v>
      </c>
      <c r="D222" s="46" t="s">
        <v>31</v>
      </c>
      <c r="E222" s="52" t="s">
        <v>32</v>
      </c>
      <c r="F222" s="45" t="s">
        <v>33</v>
      </c>
      <c r="H222" s="9" t="s">
        <v>34</v>
      </c>
      <c r="I222" s="49" t="s">
        <v>35</v>
      </c>
      <c r="J222" s="31" t="s">
        <v>36</v>
      </c>
      <c r="K222" s="32" t="s">
        <v>910</v>
      </c>
      <c r="M222" s="53" t="s">
        <v>911</v>
      </c>
      <c r="N222" s="33" t="s">
        <v>39</v>
      </c>
    </row>
    <row r="223" spans="2:14">
      <c r="B223" s="5" t="s">
        <v>912</v>
      </c>
      <c r="C223" s="44" t="s">
        <v>913</v>
      </c>
      <c r="D223" s="46" t="s">
        <v>31</v>
      </c>
      <c r="E223" s="52" t="s">
        <v>32</v>
      </c>
      <c r="F223" s="45" t="s">
        <v>33</v>
      </c>
      <c r="H223" s="9" t="s">
        <v>34</v>
      </c>
      <c r="I223" s="49" t="s">
        <v>35</v>
      </c>
      <c r="J223" s="31" t="s">
        <v>36</v>
      </c>
      <c r="K223" s="32" t="s">
        <v>914</v>
      </c>
      <c r="M223" s="53" t="s">
        <v>915</v>
      </c>
      <c r="N223" s="33" t="s">
        <v>39</v>
      </c>
    </row>
    <row r="224" spans="2:14">
      <c r="B224" s="5" t="s">
        <v>916</v>
      </c>
      <c r="C224" s="44" t="s">
        <v>917</v>
      </c>
      <c r="D224" s="46" t="s">
        <v>31</v>
      </c>
      <c r="E224" s="52" t="s">
        <v>32</v>
      </c>
      <c r="F224" s="45" t="s">
        <v>33</v>
      </c>
      <c r="H224" s="9" t="s">
        <v>34</v>
      </c>
      <c r="I224" s="49" t="s">
        <v>35</v>
      </c>
      <c r="J224" s="31" t="s">
        <v>36</v>
      </c>
      <c r="K224" s="32" t="s">
        <v>918</v>
      </c>
      <c r="M224" s="53" t="s">
        <v>919</v>
      </c>
      <c r="N224" s="33" t="s">
        <v>39</v>
      </c>
    </row>
    <row r="225" spans="2:14">
      <c r="B225" s="5" t="s">
        <v>920</v>
      </c>
      <c r="C225" s="44" t="s">
        <v>921</v>
      </c>
      <c r="D225" s="46" t="s">
        <v>31</v>
      </c>
      <c r="E225" s="52" t="s">
        <v>32</v>
      </c>
      <c r="F225" s="45" t="s">
        <v>33</v>
      </c>
      <c r="H225" s="9" t="s">
        <v>34</v>
      </c>
      <c r="I225" s="49" t="s">
        <v>35</v>
      </c>
      <c r="J225" s="31" t="s">
        <v>36</v>
      </c>
      <c r="K225" s="32" t="s">
        <v>922</v>
      </c>
      <c r="M225" s="53" t="s">
        <v>923</v>
      </c>
      <c r="N225" s="33" t="s">
        <v>39</v>
      </c>
    </row>
    <row r="226" spans="2:14">
      <c r="B226" s="5" t="s">
        <v>924</v>
      </c>
      <c r="C226" s="44" t="s">
        <v>925</v>
      </c>
      <c r="D226" s="46" t="s">
        <v>31</v>
      </c>
      <c r="E226" s="52" t="s">
        <v>32</v>
      </c>
      <c r="F226" s="45" t="s">
        <v>33</v>
      </c>
      <c r="H226" s="9" t="s">
        <v>34</v>
      </c>
      <c r="I226" s="49" t="s">
        <v>35</v>
      </c>
      <c r="J226" s="31" t="s">
        <v>36</v>
      </c>
      <c r="K226" s="32" t="s">
        <v>926</v>
      </c>
      <c r="M226" s="53" t="s">
        <v>927</v>
      </c>
      <c r="N226" s="33" t="s">
        <v>39</v>
      </c>
    </row>
    <row r="227" spans="2:14">
      <c r="B227" s="5" t="s">
        <v>928</v>
      </c>
      <c r="C227" s="44" t="s">
        <v>929</v>
      </c>
      <c r="D227" s="46" t="s">
        <v>31</v>
      </c>
      <c r="E227" s="52" t="s">
        <v>32</v>
      </c>
      <c r="F227" s="45" t="s">
        <v>33</v>
      </c>
      <c r="H227" s="9" t="s">
        <v>34</v>
      </c>
      <c r="I227" s="49" t="s">
        <v>35</v>
      </c>
      <c r="J227" s="31" t="s">
        <v>36</v>
      </c>
      <c r="K227" s="32" t="s">
        <v>930</v>
      </c>
      <c r="M227" s="53" t="s">
        <v>931</v>
      </c>
      <c r="N227" s="33" t="s">
        <v>39</v>
      </c>
    </row>
    <row r="228" spans="2:14">
      <c r="B228" s="5" t="s">
        <v>932</v>
      </c>
      <c r="C228" s="44" t="s">
        <v>933</v>
      </c>
      <c r="D228" s="46" t="s">
        <v>31</v>
      </c>
      <c r="E228" s="52" t="s">
        <v>32</v>
      </c>
      <c r="F228" s="45" t="s">
        <v>33</v>
      </c>
      <c r="H228" s="9" t="s">
        <v>34</v>
      </c>
      <c r="I228" s="49" t="s">
        <v>35</v>
      </c>
      <c r="J228" s="31" t="s">
        <v>36</v>
      </c>
      <c r="K228" s="32" t="s">
        <v>934</v>
      </c>
      <c r="M228" s="53" t="s">
        <v>935</v>
      </c>
      <c r="N228" s="33" t="s">
        <v>39</v>
      </c>
    </row>
    <row r="229" spans="2:14">
      <c r="B229" s="5" t="s">
        <v>936</v>
      </c>
      <c r="C229" s="44" t="s">
        <v>937</v>
      </c>
      <c r="D229" s="46" t="s">
        <v>31</v>
      </c>
      <c r="E229" s="52" t="s">
        <v>32</v>
      </c>
      <c r="F229" s="45" t="s">
        <v>33</v>
      </c>
      <c r="H229" s="9" t="s">
        <v>34</v>
      </c>
      <c r="I229" s="49" t="s">
        <v>35</v>
      </c>
      <c r="J229" s="31" t="s">
        <v>36</v>
      </c>
      <c r="K229" s="32" t="s">
        <v>938</v>
      </c>
      <c r="M229" s="53" t="s">
        <v>939</v>
      </c>
      <c r="N229" s="33" t="s">
        <v>39</v>
      </c>
    </row>
    <row r="230" spans="2:14">
      <c r="B230" s="5" t="s">
        <v>940</v>
      </c>
      <c r="C230" s="44" t="s">
        <v>941</v>
      </c>
      <c r="D230" s="46" t="s">
        <v>31</v>
      </c>
      <c r="E230" s="52" t="s">
        <v>32</v>
      </c>
      <c r="F230" s="45" t="s">
        <v>33</v>
      </c>
      <c r="H230" s="9" t="s">
        <v>34</v>
      </c>
      <c r="I230" s="49" t="s">
        <v>35</v>
      </c>
      <c r="J230" s="31" t="s">
        <v>36</v>
      </c>
      <c r="K230" s="32" t="s">
        <v>942</v>
      </c>
      <c r="M230" s="53" t="s">
        <v>943</v>
      </c>
      <c r="N230" s="33" t="s">
        <v>39</v>
      </c>
    </row>
    <row r="231" spans="2:14">
      <c r="B231" s="5" t="s">
        <v>944</v>
      </c>
      <c r="C231" s="44" t="s">
        <v>945</v>
      </c>
      <c r="D231" s="46" t="s">
        <v>31</v>
      </c>
      <c r="E231" s="52" t="s">
        <v>32</v>
      </c>
      <c r="F231" s="45" t="s">
        <v>33</v>
      </c>
      <c r="H231" s="9" t="s">
        <v>34</v>
      </c>
      <c r="I231" s="49" t="s">
        <v>35</v>
      </c>
      <c r="J231" s="31" t="s">
        <v>36</v>
      </c>
      <c r="K231" s="32" t="s">
        <v>946</v>
      </c>
      <c r="M231" s="53" t="s">
        <v>947</v>
      </c>
      <c r="N231" s="33" t="s">
        <v>39</v>
      </c>
    </row>
    <row r="232" spans="2:14">
      <c r="B232" s="5" t="s">
        <v>948</v>
      </c>
      <c r="C232" s="44" t="s">
        <v>949</v>
      </c>
      <c r="D232" s="46" t="s">
        <v>31</v>
      </c>
      <c r="E232" s="52" t="s">
        <v>32</v>
      </c>
      <c r="F232" s="45" t="s">
        <v>33</v>
      </c>
      <c r="H232" s="9" t="s">
        <v>34</v>
      </c>
      <c r="I232" s="49" t="s">
        <v>35</v>
      </c>
      <c r="J232" s="31" t="s">
        <v>36</v>
      </c>
      <c r="K232" s="32" t="s">
        <v>950</v>
      </c>
      <c r="M232" s="53" t="s">
        <v>951</v>
      </c>
      <c r="N232" s="33" t="s">
        <v>39</v>
      </c>
    </row>
    <row r="233" spans="2:14">
      <c r="B233" s="5" t="s">
        <v>952</v>
      </c>
      <c r="C233" s="44" t="s">
        <v>953</v>
      </c>
      <c r="D233" s="46" t="s">
        <v>31</v>
      </c>
      <c r="E233" s="52" t="s">
        <v>32</v>
      </c>
      <c r="F233" s="45" t="s">
        <v>33</v>
      </c>
      <c r="H233" s="9" t="s">
        <v>34</v>
      </c>
      <c r="I233" s="49" t="s">
        <v>35</v>
      </c>
      <c r="J233" s="31" t="s">
        <v>36</v>
      </c>
      <c r="K233" s="32" t="s">
        <v>954</v>
      </c>
      <c r="M233" s="53" t="s">
        <v>955</v>
      </c>
      <c r="N233" s="33" t="s">
        <v>39</v>
      </c>
    </row>
    <row r="234" spans="2:14">
      <c r="B234" s="5" t="s">
        <v>956</v>
      </c>
      <c r="C234" s="44" t="s">
        <v>957</v>
      </c>
      <c r="D234" s="46" t="s">
        <v>31</v>
      </c>
      <c r="E234" s="52" t="s">
        <v>32</v>
      </c>
      <c r="F234" s="45" t="s">
        <v>33</v>
      </c>
      <c r="H234" s="9" t="s">
        <v>34</v>
      </c>
      <c r="I234" s="49" t="s">
        <v>35</v>
      </c>
      <c r="J234" s="31" t="s">
        <v>36</v>
      </c>
      <c r="K234" s="32" t="s">
        <v>958</v>
      </c>
      <c r="M234" s="53" t="s">
        <v>959</v>
      </c>
      <c r="N234" s="33" t="s">
        <v>39</v>
      </c>
    </row>
    <row r="235" spans="2:14">
      <c r="B235" s="5" t="s">
        <v>960</v>
      </c>
      <c r="C235" s="44" t="s">
        <v>961</v>
      </c>
      <c r="D235" s="46" t="s">
        <v>31</v>
      </c>
      <c r="E235" s="52" t="s">
        <v>32</v>
      </c>
      <c r="F235" s="45" t="s">
        <v>33</v>
      </c>
      <c r="H235" s="9" t="s">
        <v>34</v>
      </c>
      <c r="I235" s="49" t="s">
        <v>35</v>
      </c>
      <c r="J235" s="31" t="s">
        <v>36</v>
      </c>
      <c r="K235" s="32" t="s">
        <v>962</v>
      </c>
      <c r="M235" s="53" t="s">
        <v>963</v>
      </c>
      <c r="N235" s="33" t="s">
        <v>39</v>
      </c>
    </row>
    <row r="236" spans="2:14">
      <c r="B236" s="5" t="s">
        <v>964</v>
      </c>
      <c r="C236" s="44" t="s">
        <v>965</v>
      </c>
      <c r="D236" s="46" t="s">
        <v>31</v>
      </c>
      <c r="E236" s="52" t="s">
        <v>32</v>
      </c>
      <c r="F236" s="45" t="s">
        <v>33</v>
      </c>
      <c r="H236" s="9" t="s">
        <v>34</v>
      </c>
      <c r="I236" s="49" t="s">
        <v>35</v>
      </c>
      <c r="J236" s="31" t="s">
        <v>36</v>
      </c>
      <c r="K236" s="32" t="s">
        <v>966</v>
      </c>
      <c r="M236" s="53" t="s">
        <v>967</v>
      </c>
      <c r="N236" s="33" t="s">
        <v>39</v>
      </c>
    </row>
    <row r="237" spans="2:14">
      <c r="B237" s="5" t="s">
        <v>968</v>
      </c>
      <c r="C237" s="44" t="s">
        <v>969</v>
      </c>
      <c r="D237" s="46" t="s">
        <v>31</v>
      </c>
      <c r="E237" s="52" t="s">
        <v>32</v>
      </c>
      <c r="F237" s="45" t="s">
        <v>33</v>
      </c>
      <c r="H237" s="9" t="s">
        <v>34</v>
      </c>
      <c r="I237" s="49" t="s">
        <v>35</v>
      </c>
      <c r="J237" s="31" t="s">
        <v>36</v>
      </c>
      <c r="K237" s="32" t="s">
        <v>970</v>
      </c>
      <c r="M237" s="53" t="s">
        <v>971</v>
      </c>
      <c r="N237" s="33" t="s">
        <v>39</v>
      </c>
    </row>
    <row r="238" spans="2:14">
      <c r="B238" s="5" t="s">
        <v>972</v>
      </c>
      <c r="C238" s="44" t="s">
        <v>973</v>
      </c>
      <c r="D238" s="46" t="s">
        <v>31</v>
      </c>
      <c r="E238" s="52" t="s">
        <v>32</v>
      </c>
      <c r="F238" s="45" t="s">
        <v>33</v>
      </c>
      <c r="H238" s="9" t="s">
        <v>34</v>
      </c>
      <c r="I238" s="49" t="s">
        <v>35</v>
      </c>
      <c r="J238" s="31" t="s">
        <v>36</v>
      </c>
      <c r="K238" s="32" t="s">
        <v>974</v>
      </c>
      <c r="M238" s="53" t="s">
        <v>975</v>
      </c>
      <c r="N238" s="33" t="s">
        <v>39</v>
      </c>
    </row>
    <row r="239" spans="2:14">
      <c r="B239" s="5" t="s">
        <v>976</v>
      </c>
      <c r="C239" s="44" t="s">
        <v>977</v>
      </c>
      <c r="D239" s="46" t="s">
        <v>31</v>
      </c>
      <c r="E239" s="52" t="s">
        <v>32</v>
      </c>
      <c r="F239" s="45" t="s">
        <v>33</v>
      </c>
      <c r="H239" s="9" t="s">
        <v>34</v>
      </c>
      <c r="I239" s="49" t="s">
        <v>35</v>
      </c>
      <c r="J239" s="31" t="s">
        <v>36</v>
      </c>
      <c r="K239" s="32" t="s">
        <v>978</v>
      </c>
      <c r="M239" s="53" t="s">
        <v>979</v>
      </c>
      <c r="N239" s="33" t="s">
        <v>39</v>
      </c>
    </row>
    <row r="240" spans="2:14">
      <c r="B240" s="5" t="s">
        <v>980</v>
      </c>
      <c r="C240" s="44" t="s">
        <v>981</v>
      </c>
      <c r="D240" s="46" t="s">
        <v>31</v>
      </c>
      <c r="E240" s="52" t="s">
        <v>32</v>
      </c>
      <c r="F240" s="45" t="s">
        <v>33</v>
      </c>
      <c r="H240" s="9" t="s">
        <v>34</v>
      </c>
      <c r="I240" s="49" t="s">
        <v>35</v>
      </c>
      <c r="J240" s="31" t="s">
        <v>36</v>
      </c>
      <c r="K240" s="32" t="s">
        <v>982</v>
      </c>
      <c r="M240" s="53" t="s">
        <v>983</v>
      </c>
      <c r="N240" s="33" t="s">
        <v>39</v>
      </c>
    </row>
    <row r="241" spans="2:14">
      <c r="B241" s="5" t="s">
        <v>984</v>
      </c>
      <c r="C241" s="44" t="s">
        <v>985</v>
      </c>
      <c r="D241" s="46" t="s">
        <v>31</v>
      </c>
      <c r="E241" s="52" t="s">
        <v>32</v>
      </c>
      <c r="F241" s="45" t="s">
        <v>33</v>
      </c>
      <c r="H241" s="9" t="s">
        <v>34</v>
      </c>
      <c r="I241" s="49" t="s">
        <v>35</v>
      </c>
      <c r="J241" s="31" t="s">
        <v>36</v>
      </c>
      <c r="K241" s="32" t="s">
        <v>986</v>
      </c>
      <c r="M241" s="53" t="s">
        <v>987</v>
      </c>
      <c r="N241" s="33" t="s">
        <v>39</v>
      </c>
    </row>
    <row r="242" spans="2:14">
      <c r="B242" s="5" t="s">
        <v>988</v>
      </c>
      <c r="C242" s="44" t="s">
        <v>989</v>
      </c>
      <c r="D242" s="46" t="s">
        <v>31</v>
      </c>
      <c r="E242" s="52" t="s">
        <v>32</v>
      </c>
      <c r="F242" s="45" t="s">
        <v>33</v>
      </c>
      <c r="H242" s="9" t="s">
        <v>34</v>
      </c>
      <c r="I242" s="49" t="s">
        <v>35</v>
      </c>
      <c r="J242" s="31" t="s">
        <v>36</v>
      </c>
      <c r="K242" s="32" t="s">
        <v>990</v>
      </c>
      <c r="M242" s="53" t="s">
        <v>991</v>
      </c>
      <c r="N242" s="33" t="s">
        <v>39</v>
      </c>
    </row>
    <row r="243" spans="2:14">
      <c r="B243" s="5" t="s">
        <v>992</v>
      </c>
      <c r="C243" s="44" t="s">
        <v>993</v>
      </c>
      <c r="D243" s="46" t="s">
        <v>31</v>
      </c>
      <c r="E243" s="52" t="s">
        <v>32</v>
      </c>
      <c r="F243" s="45" t="s">
        <v>33</v>
      </c>
      <c r="H243" s="9" t="s">
        <v>34</v>
      </c>
      <c r="I243" s="49" t="s">
        <v>35</v>
      </c>
      <c r="J243" s="31" t="s">
        <v>36</v>
      </c>
      <c r="K243" s="32" t="s">
        <v>994</v>
      </c>
      <c r="M243" s="53" t="s">
        <v>995</v>
      </c>
      <c r="N243" s="33" t="s">
        <v>39</v>
      </c>
    </row>
    <row r="244" spans="2:14">
      <c r="B244" s="5" t="s">
        <v>996</v>
      </c>
      <c r="C244" s="44" t="s">
        <v>997</v>
      </c>
      <c r="D244" s="46" t="s">
        <v>31</v>
      </c>
      <c r="E244" s="52" t="s">
        <v>32</v>
      </c>
      <c r="F244" s="45" t="s">
        <v>33</v>
      </c>
      <c r="H244" s="9" t="s">
        <v>34</v>
      </c>
      <c r="I244" s="49" t="s">
        <v>35</v>
      </c>
      <c r="J244" s="31" t="s">
        <v>36</v>
      </c>
      <c r="K244" s="32" t="s">
        <v>998</v>
      </c>
      <c r="M244" s="53" t="s">
        <v>999</v>
      </c>
      <c r="N244" s="33" t="s">
        <v>39</v>
      </c>
    </row>
    <row r="245" spans="2:14">
      <c r="B245" s="5" t="s">
        <v>1000</v>
      </c>
      <c r="C245" s="44" t="s">
        <v>1001</v>
      </c>
      <c r="D245" s="46" t="s">
        <v>31</v>
      </c>
      <c r="E245" s="52" t="s">
        <v>32</v>
      </c>
      <c r="F245" s="45" t="s">
        <v>33</v>
      </c>
      <c r="H245" s="9" t="s">
        <v>34</v>
      </c>
      <c r="I245" s="49" t="s">
        <v>35</v>
      </c>
      <c r="J245" s="31" t="s">
        <v>36</v>
      </c>
      <c r="K245" s="32" t="s">
        <v>1002</v>
      </c>
      <c r="M245" s="53" t="s">
        <v>1003</v>
      </c>
      <c r="N245" s="33" t="s">
        <v>39</v>
      </c>
    </row>
    <row r="246" spans="2:14">
      <c r="B246" s="5" t="s">
        <v>1004</v>
      </c>
      <c r="C246" s="44" t="s">
        <v>1005</v>
      </c>
      <c r="D246" s="46" t="s">
        <v>31</v>
      </c>
      <c r="E246" s="52" t="s">
        <v>32</v>
      </c>
      <c r="F246" s="45" t="s">
        <v>33</v>
      </c>
      <c r="H246" s="9" t="s">
        <v>34</v>
      </c>
      <c r="I246" s="49" t="s">
        <v>35</v>
      </c>
      <c r="J246" s="31" t="s">
        <v>36</v>
      </c>
      <c r="K246" s="32" t="s">
        <v>1006</v>
      </c>
      <c r="M246" s="53" t="s">
        <v>1007</v>
      </c>
      <c r="N246" s="33" t="s">
        <v>39</v>
      </c>
    </row>
    <row r="247" spans="2:14">
      <c r="B247" s="5" t="s">
        <v>1008</v>
      </c>
      <c r="C247" s="44" t="s">
        <v>1009</v>
      </c>
      <c r="D247" s="46" t="s">
        <v>31</v>
      </c>
      <c r="E247" s="52" t="s">
        <v>32</v>
      </c>
      <c r="F247" s="45" t="s">
        <v>33</v>
      </c>
      <c r="H247" s="9" t="s">
        <v>34</v>
      </c>
      <c r="I247" s="49" t="s">
        <v>35</v>
      </c>
      <c r="J247" s="31" t="s">
        <v>36</v>
      </c>
      <c r="K247" s="32" t="s">
        <v>1010</v>
      </c>
      <c r="M247" s="53" t="s">
        <v>1011</v>
      </c>
      <c r="N247" s="33" t="s">
        <v>39</v>
      </c>
    </row>
    <row r="248" spans="2:14">
      <c r="B248" s="5" t="s">
        <v>1012</v>
      </c>
      <c r="C248" s="44" t="s">
        <v>1013</v>
      </c>
      <c r="D248" s="46" t="s">
        <v>31</v>
      </c>
      <c r="E248" s="52" t="s">
        <v>32</v>
      </c>
      <c r="F248" s="45" t="s">
        <v>33</v>
      </c>
      <c r="H248" s="9" t="s">
        <v>34</v>
      </c>
      <c r="I248" s="49" t="s">
        <v>35</v>
      </c>
      <c r="J248" s="31" t="s">
        <v>36</v>
      </c>
      <c r="K248" s="32" t="s">
        <v>1014</v>
      </c>
      <c r="M248" s="53" t="s">
        <v>1015</v>
      </c>
      <c r="N248" s="33" t="s">
        <v>39</v>
      </c>
    </row>
    <row r="249" spans="2:14">
      <c r="B249" s="5" t="s">
        <v>1016</v>
      </c>
      <c r="C249" s="44" t="s">
        <v>1017</v>
      </c>
      <c r="D249" s="46" t="s">
        <v>31</v>
      </c>
      <c r="E249" s="52" t="s">
        <v>32</v>
      </c>
      <c r="F249" s="45" t="s">
        <v>33</v>
      </c>
      <c r="H249" s="9" t="s">
        <v>34</v>
      </c>
      <c r="I249" s="49" t="s">
        <v>35</v>
      </c>
      <c r="J249" s="31" t="s">
        <v>36</v>
      </c>
      <c r="K249" s="32" t="s">
        <v>1018</v>
      </c>
      <c r="M249" s="53" t="s">
        <v>1019</v>
      </c>
      <c r="N249" s="33" t="s">
        <v>39</v>
      </c>
    </row>
    <row r="250" spans="2:14">
      <c r="B250" s="5" t="s">
        <v>1020</v>
      </c>
      <c r="C250" s="44" t="s">
        <v>1021</v>
      </c>
      <c r="D250" s="46" t="s">
        <v>31</v>
      </c>
      <c r="E250" s="52" t="s">
        <v>32</v>
      </c>
      <c r="F250" s="45" t="s">
        <v>33</v>
      </c>
      <c r="H250" s="9" t="s">
        <v>34</v>
      </c>
      <c r="I250" s="49" t="s">
        <v>35</v>
      </c>
      <c r="J250" s="31" t="s">
        <v>36</v>
      </c>
      <c r="K250" s="32" t="s">
        <v>1022</v>
      </c>
      <c r="M250" s="53" t="s">
        <v>1023</v>
      </c>
      <c r="N250" s="33" t="s">
        <v>39</v>
      </c>
    </row>
    <row r="251" spans="2:14">
      <c r="B251" s="5" t="s">
        <v>1024</v>
      </c>
      <c r="C251" s="44" t="s">
        <v>1025</v>
      </c>
      <c r="D251" s="46" t="s">
        <v>31</v>
      </c>
      <c r="E251" s="52" t="s">
        <v>32</v>
      </c>
      <c r="F251" s="45" t="s">
        <v>33</v>
      </c>
      <c r="H251" s="9" t="s">
        <v>34</v>
      </c>
      <c r="I251" s="49" t="s">
        <v>35</v>
      </c>
      <c r="J251" s="31" t="s">
        <v>36</v>
      </c>
      <c r="K251" s="32" t="s">
        <v>1026</v>
      </c>
      <c r="M251" s="53" t="s">
        <v>1027</v>
      </c>
      <c r="N251" s="33" t="s">
        <v>39</v>
      </c>
    </row>
    <row r="252" spans="2:14">
      <c r="B252" s="5" t="s">
        <v>1028</v>
      </c>
      <c r="C252" s="44" t="s">
        <v>1029</v>
      </c>
      <c r="D252" s="46" t="s">
        <v>31</v>
      </c>
      <c r="E252" s="52" t="s">
        <v>32</v>
      </c>
      <c r="F252" s="45" t="s">
        <v>33</v>
      </c>
      <c r="H252" s="9" t="s">
        <v>34</v>
      </c>
      <c r="I252" s="49" t="s">
        <v>35</v>
      </c>
      <c r="J252" s="31" t="s">
        <v>36</v>
      </c>
      <c r="K252" s="32" t="s">
        <v>1030</v>
      </c>
      <c r="M252" s="53" t="s">
        <v>1031</v>
      </c>
      <c r="N252" s="33" t="s">
        <v>39</v>
      </c>
    </row>
    <row r="253" spans="2:14">
      <c r="B253" s="5" t="s">
        <v>1032</v>
      </c>
      <c r="C253" s="44" t="s">
        <v>1033</v>
      </c>
      <c r="D253" s="46" t="s">
        <v>31</v>
      </c>
      <c r="E253" s="52" t="s">
        <v>32</v>
      </c>
      <c r="F253" s="45" t="s">
        <v>33</v>
      </c>
      <c r="H253" s="9" t="s">
        <v>34</v>
      </c>
      <c r="I253" s="49" t="s">
        <v>35</v>
      </c>
      <c r="J253" s="31" t="s">
        <v>36</v>
      </c>
      <c r="K253" s="32" t="s">
        <v>1034</v>
      </c>
      <c r="M253" s="53" t="s">
        <v>1035</v>
      </c>
      <c r="N253" s="33" t="s">
        <v>39</v>
      </c>
    </row>
    <row r="254" spans="2:14">
      <c r="B254" s="5" t="s">
        <v>1036</v>
      </c>
      <c r="C254" s="44" t="s">
        <v>1037</v>
      </c>
      <c r="D254" s="46" t="s">
        <v>31</v>
      </c>
      <c r="E254" s="52" t="s">
        <v>32</v>
      </c>
      <c r="F254" s="45" t="s">
        <v>33</v>
      </c>
      <c r="H254" s="9" t="s">
        <v>34</v>
      </c>
      <c r="I254" s="49" t="s">
        <v>35</v>
      </c>
      <c r="J254" s="31" t="s">
        <v>36</v>
      </c>
      <c r="K254" s="32" t="s">
        <v>1038</v>
      </c>
      <c r="M254" s="53" t="s">
        <v>1039</v>
      </c>
      <c r="N254" s="33" t="s">
        <v>39</v>
      </c>
    </row>
    <row r="255" spans="2:14">
      <c r="B255" s="5" t="s">
        <v>1040</v>
      </c>
      <c r="C255" s="44" t="s">
        <v>1041</v>
      </c>
      <c r="D255" s="46" t="s">
        <v>31</v>
      </c>
      <c r="E255" s="52" t="s">
        <v>32</v>
      </c>
      <c r="F255" s="45" t="s">
        <v>33</v>
      </c>
      <c r="H255" s="9" t="s">
        <v>34</v>
      </c>
      <c r="I255" s="49" t="s">
        <v>35</v>
      </c>
      <c r="J255" s="31" t="s">
        <v>36</v>
      </c>
      <c r="K255" s="32" t="s">
        <v>1042</v>
      </c>
      <c r="M255" s="53" t="s">
        <v>1043</v>
      </c>
      <c r="N255" s="33" t="s">
        <v>39</v>
      </c>
    </row>
    <row r="256" spans="2:14">
      <c r="B256" s="5" t="s">
        <v>1044</v>
      </c>
      <c r="C256" s="44" t="s">
        <v>1045</v>
      </c>
      <c r="D256" s="46" t="s">
        <v>31</v>
      </c>
      <c r="E256" s="52" t="s">
        <v>32</v>
      </c>
      <c r="F256" s="45" t="s">
        <v>33</v>
      </c>
      <c r="H256" s="9" t="s">
        <v>34</v>
      </c>
      <c r="I256" s="49" t="s">
        <v>35</v>
      </c>
      <c r="J256" s="31" t="s">
        <v>36</v>
      </c>
      <c r="K256" s="32" t="s">
        <v>1046</v>
      </c>
      <c r="M256" s="53" t="s">
        <v>1047</v>
      </c>
      <c r="N256" s="33" t="s">
        <v>39</v>
      </c>
    </row>
    <row r="257" spans="2:14">
      <c r="B257" s="5" t="s">
        <v>1048</v>
      </c>
      <c r="C257" s="44" t="s">
        <v>1049</v>
      </c>
      <c r="D257" s="46" t="s">
        <v>31</v>
      </c>
      <c r="E257" s="52" t="s">
        <v>32</v>
      </c>
      <c r="F257" s="45" t="s">
        <v>33</v>
      </c>
      <c r="H257" s="9" t="s">
        <v>34</v>
      </c>
      <c r="I257" s="49" t="s">
        <v>35</v>
      </c>
      <c r="J257" s="31" t="s">
        <v>36</v>
      </c>
      <c r="K257" s="32" t="s">
        <v>1050</v>
      </c>
      <c r="M257" s="53" t="s">
        <v>1051</v>
      </c>
      <c r="N257" s="33" t="s">
        <v>39</v>
      </c>
    </row>
    <row r="258" spans="2:14">
      <c r="B258" s="5" t="s">
        <v>1052</v>
      </c>
      <c r="C258" s="44" t="s">
        <v>1053</v>
      </c>
      <c r="D258" s="46" t="s">
        <v>31</v>
      </c>
      <c r="E258" s="52" t="s">
        <v>32</v>
      </c>
      <c r="F258" s="45" t="s">
        <v>33</v>
      </c>
      <c r="H258" s="9" t="s">
        <v>34</v>
      </c>
      <c r="I258" s="49" t="s">
        <v>35</v>
      </c>
      <c r="J258" s="31" t="s">
        <v>36</v>
      </c>
      <c r="K258" s="32" t="s">
        <v>1054</v>
      </c>
      <c r="M258" s="53" t="s">
        <v>1055</v>
      </c>
      <c r="N258" s="33" t="s">
        <v>39</v>
      </c>
    </row>
    <row r="259" spans="2:14">
      <c r="B259" s="5" t="s">
        <v>1056</v>
      </c>
      <c r="C259" s="44" t="s">
        <v>1057</v>
      </c>
      <c r="D259" s="46" t="s">
        <v>31</v>
      </c>
      <c r="E259" s="52" t="s">
        <v>32</v>
      </c>
      <c r="F259" s="45" t="s">
        <v>33</v>
      </c>
      <c r="H259" s="9" t="s">
        <v>34</v>
      </c>
      <c r="I259" s="49" t="s">
        <v>35</v>
      </c>
      <c r="J259" s="31" t="s">
        <v>36</v>
      </c>
      <c r="K259" s="32" t="s">
        <v>1058</v>
      </c>
      <c r="M259" s="53" t="s">
        <v>1059</v>
      </c>
      <c r="N259" s="33" t="s">
        <v>39</v>
      </c>
    </row>
    <row r="260" spans="2:14">
      <c r="B260" s="5" t="s">
        <v>1060</v>
      </c>
      <c r="C260" s="44" t="s">
        <v>1061</v>
      </c>
      <c r="D260" s="46" t="s">
        <v>31</v>
      </c>
      <c r="E260" s="52" t="s">
        <v>32</v>
      </c>
      <c r="F260" s="45" t="s">
        <v>33</v>
      </c>
      <c r="H260" s="9" t="s">
        <v>34</v>
      </c>
      <c r="I260" s="49" t="s">
        <v>35</v>
      </c>
      <c r="J260" s="31" t="s">
        <v>36</v>
      </c>
      <c r="K260" s="32" t="s">
        <v>1062</v>
      </c>
      <c r="M260" s="53" t="s">
        <v>1063</v>
      </c>
      <c r="N260" s="33" t="s">
        <v>39</v>
      </c>
    </row>
    <row r="261" spans="2:14">
      <c r="B261" s="5" t="s">
        <v>1064</v>
      </c>
      <c r="C261" s="44" t="s">
        <v>1065</v>
      </c>
      <c r="D261" s="46" t="s">
        <v>31</v>
      </c>
      <c r="E261" s="52" t="s">
        <v>32</v>
      </c>
      <c r="F261" s="45" t="s">
        <v>33</v>
      </c>
      <c r="H261" s="9" t="s">
        <v>34</v>
      </c>
      <c r="I261" s="49" t="s">
        <v>35</v>
      </c>
      <c r="J261" s="31" t="s">
        <v>36</v>
      </c>
      <c r="K261" s="32" t="s">
        <v>1066</v>
      </c>
      <c r="M261" s="53" t="s">
        <v>1067</v>
      </c>
      <c r="N261" s="33" t="s">
        <v>39</v>
      </c>
    </row>
    <row r="262" spans="2:14">
      <c r="B262" s="5" t="s">
        <v>1068</v>
      </c>
      <c r="C262" s="44" t="s">
        <v>1069</v>
      </c>
      <c r="D262" s="46" t="s">
        <v>31</v>
      </c>
      <c r="E262" s="52" t="s">
        <v>32</v>
      </c>
      <c r="F262" s="45" t="s">
        <v>33</v>
      </c>
      <c r="H262" s="9" t="s">
        <v>34</v>
      </c>
      <c r="I262" s="49" t="s">
        <v>35</v>
      </c>
      <c r="J262" s="31" t="s">
        <v>36</v>
      </c>
      <c r="K262" s="32" t="s">
        <v>1070</v>
      </c>
      <c r="M262" s="53" t="s">
        <v>1071</v>
      </c>
      <c r="N262" s="33" t="s">
        <v>39</v>
      </c>
    </row>
    <row r="263" spans="2:14">
      <c r="B263" s="5" t="s">
        <v>1072</v>
      </c>
      <c r="C263" s="44" t="s">
        <v>1073</v>
      </c>
      <c r="D263" s="46" t="s">
        <v>31</v>
      </c>
      <c r="E263" s="52" t="s">
        <v>32</v>
      </c>
      <c r="F263" s="45" t="s">
        <v>33</v>
      </c>
      <c r="H263" s="9" t="s">
        <v>34</v>
      </c>
      <c r="I263" s="49" t="s">
        <v>35</v>
      </c>
      <c r="J263" s="31" t="s">
        <v>36</v>
      </c>
      <c r="K263" s="32" t="s">
        <v>1074</v>
      </c>
      <c r="M263" s="53" t="s">
        <v>1075</v>
      </c>
      <c r="N263" s="33" t="s">
        <v>39</v>
      </c>
    </row>
    <row r="264" spans="2:14">
      <c r="B264" s="5" t="s">
        <v>1076</v>
      </c>
      <c r="C264" s="44" t="s">
        <v>1077</v>
      </c>
      <c r="D264" s="46" t="s">
        <v>31</v>
      </c>
      <c r="E264" s="52" t="s">
        <v>32</v>
      </c>
      <c r="F264" s="45" t="s">
        <v>33</v>
      </c>
      <c r="H264" s="9" t="s">
        <v>34</v>
      </c>
      <c r="I264" s="49" t="s">
        <v>35</v>
      </c>
      <c r="J264" s="31" t="s">
        <v>36</v>
      </c>
      <c r="K264" s="32" t="s">
        <v>1078</v>
      </c>
      <c r="M264" s="53" t="s">
        <v>1079</v>
      </c>
      <c r="N264" s="33" t="s">
        <v>39</v>
      </c>
    </row>
    <row r="265" spans="2:14">
      <c r="B265" s="5" t="s">
        <v>1080</v>
      </c>
      <c r="C265" s="44" t="s">
        <v>1081</v>
      </c>
      <c r="D265" s="46" t="s">
        <v>31</v>
      </c>
      <c r="E265" s="52" t="s">
        <v>32</v>
      </c>
      <c r="F265" s="45" t="s">
        <v>33</v>
      </c>
      <c r="H265" s="9" t="s">
        <v>34</v>
      </c>
      <c r="I265" s="49" t="s">
        <v>35</v>
      </c>
      <c r="J265" s="31" t="s">
        <v>36</v>
      </c>
      <c r="K265" s="32" t="s">
        <v>1082</v>
      </c>
      <c r="M265" s="53" t="s">
        <v>1083</v>
      </c>
      <c r="N265" s="33" t="s">
        <v>39</v>
      </c>
    </row>
    <row r="266" spans="2:14">
      <c r="B266" s="5" t="s">
        <v>1084</v>
      </c>
      <c r="C266" s="44" t="s">
        <v>1085</v>
      </c>
      <c r="D266" s="46" t="s">
        <v>31</v>
      </c>
      <c r="E266" s="52" t="s">
        <v>32</v>
      </c>
      <c r="F266" s="45" t="s">
        <v>33</v>
      </c>
      <c r="H266" s="9" t="s">
        <v>34</v>
      </c>
      <c r="I266" s="49" t="s">
        <v>35</v>
      </c>
      <c r="J266" s="31" t="s">
        <v>36</v>
      </c>
      <c r="K266" s="32" t="s">
        <v>1086</v>
      </c>
      <c r="M266" s="53" t="s">
        <v>1087</v>
      </c>
      <c r="N266" s="33" t="s">
        <v>39</v>
      </c>
    </row>
    <row r="267" spans="2:14">
      <c r="B267" s="5" t="s">
        <v>1088</v>
      </c>
      <c r="C267" s="44" t="s">
        <v>1089</v>
      </c>
      <c r="D267" s="46" t="s">
        <v>31</v>
      </c>
      <c r="E267" s="52" t="s">
        <v>32</v>
      </c>
      <c r="F267" s="45" t="s">
        <v>33</v>
      </c>
      <c r="H267" s="9" t="s">
        <v>34</v>
      </c>
      <c r="I267" s="49" t="s">
        <v>35</v>
      </c>
      <c r="J267" s="31" t="s">
        <v>36</v>
      </c>
      <c r="K267" s="32" t="s">
        <v>1090</v>
      </c>
      <c r="M267" s="53" t="s">
        <v>1091</v>
      </c>
      <c r="N267" s="33" t="s">
        <v>39</v>
      </c>
    </row>
    <row r="268" spans="2:14">
      <c r="B268" s="5" t="s">
        <v>1092</v>
      </c>
      <c r="C268" s="44" t="s">
        <v>1093</v>
      </c>
      <c r="D268" s="46" t="s">
        <v>31</v>
      </c>
      <c r="E268" s="52" t="s">
        <v>32</v>
      </c>
      <c r="F268" s="45" t="s">
        <v>33</v>
      </c>
      <c r="H268" s="9" t="s">
        <v>34</v>
      </c>
      <c r="I268" s="49" t="s">
        <v>35</v>
      </c>
      <c r="J268" s="31" t="s">
        <v>36</v>
      </c>
      <c r="K268" s="32" t="s">
        <v>1094</v>
      </c>
      <c r="M268" s="53" t="s">
        <v>1095</v>
      </c>
      <c r="N268" s="33" t="s">
        <v>39</v>
      </c>
    </row>
    <row r="269" spans="2:14">
      <c r="B269" s="5" t="s">
        <v>1096</v>
      </c>
      <c r="C269" s="44" t="s">
        <v>1097</v>
      </c>
      <c r="D269" s="46" t="s">
        <v>31</v>
      </c>
      <c r="E269" s="52" t="s">
        <v>32</v>
      </c>
      <c r="F269" s="45" t="s">
        <v>33</v>
      </c>
      <c r="H269" s="9" t="s">
        <v>34</v>
      </c>
      <c r="I269" s="49" t="s">
        <v>35</v>
      </c>
      <c r="J269" s="31" t="s">
        <v>36</v>
      </c>
      <c r="K269" s="32" t="s">
        <v>1098</v>
      </c>
      <c r="M269" s="53" t="s">
        <v>1099</v>
      </c>
      <c r="N269" s="33" t="s">
        <v>39</v>
      </c>
    </row>
    <row r="270" spans="2:14">
      <c r="B270" s="5" t="s">
        <v>1100</v>
      </c>
      <c r="C270" s="44" t="s">
        <v>1101</v>
      </c>
      <c r="D270" s="46" t="s">
        <v>31</v>
      </c>
      <c r="E270" s="52" t="s">
        <v>32</v>
      </c>
      <c r="F270" s="45" t="s">
        <v>33</v>
      </c>
      <c r="H270" s="9" t="s">
        <v>34</v>
      </c>
      <c r="I270" s="49" t="s">
        <v>35</v>
      </c>
      <c r="J270" s="31" t="s">
        <v>36</v>
      </c>
      <c r="K270" s="32" t="s">
        <v>1102</v>
      </c>
      <c r="M270" s="53" t="s">
        <v>1103</v>
      </c>
      <c r="N270" s="33" t="s">
        <v>39</v>
      </c>
    </row>
    <row r="271" spans="2:14">
      <c r="B271" s="5" t="s">
        <v>1104</v>
      </c>
      <c r="C271" s="44" t="s">
        <v>1105</v>
      </c>
      <c r="D271" s="46" t="s">
        <v>31</v>
      </c>
      <c r="E271" s="52" t="s">
        <v>32</v>
      </c>
      <c r="F271" s="45" t="s">
        <v>33</v>
      </c>
      <c r="H271" s="9" t="s">
        <v>34</v>
      </c>
      <c r="I271" s="49" t="s">
        <v>35</v>
      </c>
      <c r="J271" s="31" t="s">
        <v>36</v>
      </c>
      <c r="K271" s="32" t="s">
        <v>1106</v>
      </c>
      <c r="M271" s="53" t="s">
        <v>1107</v>
      </c>
      <c r="N271" s="33" t="s">
        <v>39</v>
      </c>
    </row>
    <row r="272" spans="2:14">
      <c r="B272" s="5" t="s">
        <v>1108</v>
      </c>
      <c r="C272" s="44" t="s">
        <v>1109</v>
      </c>
      <c r="D272" s="46" t="s">
        <v>31</v>
      </c>
      <c r="E272" s="52" t="s">
        <v>32</v>
      </c>
      <c r="F272" s="45" t="s">
        <v>33</v>
      </c>
      <c r="H272" s="9" t="s">
        <v>34</v>
      </c>
      <c r="I272" s="49" t="s">
        <v>35</v>
      </c>
      <c r="J272" s="31" t="s">
        <v>36</v>
      </c>
      <c r="K272" s="32" t="s">
        <v>1110</v>
      </c>
      <c r="M272" s="53" t="s">
        <v>1111</v>
      </c>
      <c r="N272" s="33" t="s">
        <v>39</v>
      </c>
    </row>
    <row r="273" spans="2:14">
      <c r="B273" s="5" t="s">
        <v>1112</v>
      </c>
      <c r="C273" s="44" t="s">
        <v>1113</v>
      </c>
      <c r="D273" s="46" t="s">
        <v>31</v>
      </c>
      <c r="E273" s="52" t="s">
        <v>32</v>
      </c>
      <c r="F273" s="45" t="s">
        <v>33</v>
      </c>
      <c r="H273" s="9" t="s">
        <v>34</v>
      </c>
      <c r="I273" s="49" t="s">
        <v>35</v>
      </c>
      <c r="J273" s="31" t="s">
        <v>36</v>
      </c>
      <c r="K273" s="32" t="s">
        <v>1114</v>
      </c>
      <c r="M273" s="53" t="s">
        <v>1115</v>
      </c>
      <c r="N273" s="33" t="s">
        <v>39</v>
      </c>
    </row>
    <row r="274" spans="2:14">
      <c r="B274" s="5" t="s">
        <v>1116</v>
      </c>
      <c r="C274" s="44" t="s">
        <v>1117</v>
      </c>
      <c r="D274" s="46" t="s">
        <v>31</v>
      </c>
      <c r="E274" s="52" t="s">
        <v>32</v>
      </c>
      <c r="F274" s="45" t="s">
        <v>33</v>
      </c>
      <c r="H274" s="9" t="s">
        <v>34</v>
      </c>
      <c r="I274" s="49" t="s">
        <v>35</v>
      </c>
      <c r="J274" s="31" t="s">
        <v>36</v>
      </c>
      <c r="K274" s="32" t="s">
        <v>1118</v>
      </c>
      <c r="M274" s="53" t="s">
        <v>1119</v>
      </c>
      <c r="N274" s="33" t="s">
        <v>39</v>
      </c>
    </row>
    <row r="275" spans="2:14">
      <c r="B275" s="5" t="s">
        <v>1120</v>
      </c>
      <c r="C275" s="44" t="s">
        <v>1121</v>
      </c>
      <c r="D275" s="46" t="s">
        <v>31</v>
      </c>
      <c r="E275" s="52" t="s">
        <v>32</v>
      </c>
      <c r="F275" s="45" t="s">
        <v>33</v>
      </c>
      <c r="H275" s="9" t="s">
        <v>34</v>
      </c>
      <c r="I275" s="49" t="s">
        <v>35</v>
      </c>
      <c r="J275" s="31" t="s">
        <v>36</v>
      </c>
      <c r="K275" s="32" t="s">
        <v>1122</v>
      </c>
      <c r="M275" s="53" t="s">
        <v>1123</v>
      </c>
      <c r="N275" s="33" t="s">
        <v>39</v>
      </c>
    </row>
    <row r="276" spans="2:14">
      <c r="B276" s="5" t="s">
        <v>1124</v>
      </c>
      <c r="C276" s="44" t="s">
        <v>1125</v>
      </c>
      <c r="D276" s="46" t="s">
        <v>31</v>
      </c>
      <c r="E276" s="52" t="s">
        <v>32</v>
      </c>
      <c r="F276" s="45" t="s">
        <v>33</v>
      </c>
      <c r="H276" s="9" t="s">
        <v>34</v>
      </c>
      <c r="I276" s="49" t="s">
        <v>35</v>
      </c>
      <c r="J276" s="31" t="s">
        <v>36</v>
      </c>
      <c r="K276" s="32" t="s">
        <v>1126</v>
      </c>
      <c r="M276" s="53" t="s">
        <v>1127</v>
      </c>
      <c r="N276" s="33" t="s">
        <v>39</v>
      </c>
    </row>
    <row r="277" spans="2:14">
      <c r="B277" s="5" t="s">
        <v>1128</v>
      </c>
      <c r="C277" s="44" t="s">
        <v>1129</v>
      </c>
      <c r="D277" s="46" t="s">
        <v>31</v>
      </c>
      <c r="E277" s="52" t="s">
        <v>32</v>
      </c>
      <c r="F277" s="45" t="s">
        <v>33</v>
      </c>
      <c r="H277" s="9" t="s">
        <v>34</v>
      </c>
      <c r="I277" s="49" t="s">
        <v>35</v>
      </c>
      <c r="J277" s="31" t="s">
        <v>36</v>
      </c>
      <c r="K277" s="32" t="s">
        <v>1130</v>
      </c>
      <c r="M277" s="53" t="s">
        <v>1131</v>
      </c>
      <c r="N277" s="33" t="s">
        <v>39</v>
      </c>
    </row>
    <row r="278" spans="2:14">
      <c r="B278" s="5" t="s">
        <v>1132</v>
      </c>
      <c r="C278" s="44" t="s">
        <v>1133</v>
      </c>
      <c r="D278" s="46" t="s">
        <v>31</v>
      </c>
      <c r="E278" s="52" t="s">
        <v>32</v>
      </c>
      <c r="F278" s="45" t="s">
        <v>33</v>
      </c>
      <c r="H278" s="9" t="s">
        <v>34</v>
      </c>
      <c r="I278" s="49" t="s">
        <v>35</v>
      </c>
      <c r="J278" s="31" t="s">
        <v>36</v>
      </c>
      <c r="K278" s="32" t="s">
        <v>1134</v>
      </c>
      <c r="M278" s="53" t="s">
        <v>1135</v>
      </c>
      <c r="N278" s="33" t="s">
        <v>39</v>
      </c>
    </row>
    <row r="279" spans="2:14">
      <c r="B279" s="5" t="s">
        <v>1136</v>
      </c>
      <c r="C279" s="44" t="s">
        <v>1137</v>
      </c>
      <c r="D279" s="46" t="s">
        <v>31</v>
      </c>
      <c r="E279" s="52" t="s">
        <v>32</v>
      </c>
      <c r="F279" s="45" t="s">
        <v>33</v>
      </c>
      <c r="H279" s="9" t="s">
        <v>34</v>
      </c>
      <c r="I279" s="49" t="s">
        <v>35</v>
      </c>
      <c r="J279" s="31" t="s">
        <v>36</v>
      </c>
      <c r="K279" s="32" t="s">
        <v>1138</v>
      </c>
      <c r="M279" s="53" t="s">
        <v>1139</v>
      </c>
      <c r="N279" s="33" t="s">
        <v>39</v>
      </c>
    </row>
    <row r="280" spans="2:14">
      <c r="B280" s="5" t="s">
        <v>1140</v>
      </c>
      <c r="C280" s="44" t="s">
        <v>1141</v>
      </c>
      <c r="D280" s="46" t="s">
        <v>31</v>
      </c>
      <c r="E280" s="52" t="s">
        <v>32</v>
      </c>
      <c r="F280" s="45" t="s">
        <v>33</v>
      </c>
      <c r="H280" s="9" t="s">
        <v>34</v>
      </c>
      <c r="I280" s="49" t="s">
        <v>35</v>
      </c>
      <c r="J280" s="31" t="s">
        <v>36</v>
      </c>
      <c r="K280" s="32" t="s">
        <v>1142</v>
      </c>
      <c r="M280" s="53" t="s">
        <v>1143</v>
      </c>
      <c r="N280" s="33" t="s">
        <v>39</v>
      </c>
    </row>
    <row r="281" spans="2:14">
      <c r="B281" s="5" t="s">
        <v>1144</v>
      </c>
      <c r="C281" s="44" t="s">
        <v>1145</v>
      </c>
      <c r="D281" s="46" t="s">
        <v>31</v>
      </c>
      <c r="E281" s="52" t="s">
        <v>32</v>
      </c>
      <c r="F281" s="45" t="s">
        <v>33</v>
      </c>
      <c r="H281" s="9" t="s">
        <v>34</v>
      </c>
      <c r="I281" s="49" t="s">
        <v>35</v>
      </c>
      <c r="J281" s="31" t="s">
        <v>36</v>
      </c>
      <c r="K281" s="32" t="s">
        <v>1146</v>
      </c>
      <c r="M281" s="53" t="s">
        <v>1147</v>
      </c>
      <c r="N281" s="33" t="s">
        <v>39</v>
      </c>
    </row>
    <row r="282" spans="2:14">
      <c r="B282" s="5" t="s">
        <v>1148</v>
      </c>
      <c r="C282" s="44" t="s">
        <v>1149</v>
      </c>
      <c r="D282" s="46" t="s">
        <v>31</v>
      </c>
      <c r="E282" s="52" t="s">
        <v>32</v>
      </c>
      <c r="F282" s="45" t="s">
        <v>33</v>
      </c>
      <c r="H282" s="9" t="s">
        <v>34</v>
      </c>
      <c r="I282" s="49" t="s">
        <v>35</v>
      </c>
      <c r="J282" s="31" t="s">
        <v>36</v>
      </c>
      <c r="K282" s="32" t="s">
        <v>1150</v>
      </c>
      <c r="M282" s="53" t="s">
        <v>1151</v>
      </c>
      <c r="N282" s="33" t="s">
        <v>39</v>
      </c>
    </row>
    <row r="283" spans="2:14">
      <c r="B283" s="5" t="s">
        <v>1152</v>
      </c>
      <c r="C283" s="44" t="s">
        <v>1153</v>
      </c>
      <c r="D283" s="46" t="s">
        <v>31</v>
      </c>
      <c r="E283" s="52" t="s">
        <v>32</v>
      </c>
      <c r="F283" s="45" t="s">
        <v>33</v>
      </c>
      <c r="H283" s="9" t="s">
        <v>34</v>
      </c>
      <c r="I283" s="49" t="s">
        <v>35</v>
      </c>
      <c r="J283" s="31" t="s">
        <v>36</v>
      </c>
      <c r="K283" s="32" t="s">
        <v>1154</v>
      </c>
      <c r="M283" s="53" t="s">
        <v>1155</v>
      </c>
      <c r="N283" s="33" t="s">
        <v>39</v>
      </c>
    </row>
    <row r="284" spans="2:14">
      <c r="B284" s="5" t="s">
        <v>1156</v>
      </c>
      <c r="C284" s="44" t="s">
        <v>1157</v>
      </c>
      <c r="D284" s="46" t="s">
        <v>31</v>
      </c>
      <c r="E284" s="52" t="s">
        <v>32</v>
      </c>
      <c r="F284" s="45" t="s">
        <v>33</v>
      </c>
      <c r="H284" s="9" t="s">
        <v>34</v>
      </c>
      <c r="I284" s="49" t="s">
        <v>35</v>
      </c>
      <c r="J284" s="31" t="s">
        <v>36</v>
      </c>
      <c r="K284" s="32" t="s">
        <v>1158</v>
      </c>
      <c r="M284" s="53" t="s">
        <v>1159</v>
      </c>
      <c r="N284" s="33" t="s">
        <v>39</v>
      </c>
    </row>
    <row r="285" spans="2:14">
      <c r="B285" s="5" t="s">
        <v>1160</v>
      </c>
      <c r="C285" s="44" t="s">
        <v>1161</v>
      </c>
      <c r="D285" s="46" t="s">
        <v>31</v>
      </c>
      <c r="E285" s="52" t="s">
        <v>32</v>
      </c>
      <c r="F285" s="45" t="s">
        <v>33</v>
      </c>
      <c r="H285" s="9" t="s">
        <v>34</v>
      </c>
      <c r="I285" s="49" t="s">
        <v>35</v>
      </c>
      <c r="J285" s="31" t="s">
        <v>36</v>
      </c>
      <c r="K285" s="32" t="s">
        <v>1162</v>
      </c>
      <c r="M285" s="53" t="s">
        <v>1163</v>
      </c>
      <c r="N285" s="33" t="s">
        <v>39</v>
      </c>
    </row>
    <row r="286" spans="2:14">
      <c r="B286" s="5" t="s">
        <v>1164</v>
      </c>
      <c r="C286" s="44" t="s">
        <v>1165</v>
      </c>
      <c r="D286" s="46" t="s">
        <v>31</v>
      </c>
      <c r="E286" s="52" t="s">
        <v>32</v>
      </c>
      <c r="F286" s="45" t="s">
        <v>33</v>
      </c>
      <c r="H286" s="9" t="s">
        <v>34</v>
      </c>
      <c r="I286" s="49" t="s">
        <v>35</v>
      </c>
      <c r="J286" s="31" t="s">
        <v>36</v>
      </c>
      <c r="K286" s="32" t="s">
        <v>1166</v>
      </c>
      <c r="M286" s="53" t="s">
        <v>1167</v>
      </c>
      <c r="N286" s="33" t="s">
        <v>39</v>
      </c>
    </row>
    <row r="287" spans="2:14">
      <c r="B287" s="5" t="s">
        <v>1168</v>
      </c>
      <c r="C287" s="44" t="s">
        <v>1169</v>
      </c>
      <c r="D287" s="46" t="s">
        <v>31</v>
      </c>
      <c r="E287" s="52" t="s">
        <v>32</v>
      </c>
      <c r="F287" s="45" t="s">
        <v>33</v>
      </c>
      <c r="H287" s="9" t="s">
        <v>34</v>
      </c>
      <c r="I287" s="49" t="s">
        <v>35</v>
      </c>
      <c r="J287" s="31" t="s">
        <v>36</v>
      </c>
      <c r="K287" s="32" t="s">
        <v>1170</v>
      </c>
      <c r="M287" s="53" t="s">
        <v>1171</v>
      </c>
      <c r="N287" s="33" t="s">
        <v>39</v>
      </c>
    </row>
    <row r="288" spans="2:14">
      <c r="B288" s="5" t="s">
        <v>1172</v>
      </c>
      <c r="C288" s="44" t="s">
        <v>1173</v>
      </c>
      <c r="D288" s="46" t="s">
        <v>31</v>
      </c>
      <c r="E288" s="52" t="s">
        <v>32</v>
      </c>
      <c r="F288" s="45" t="s">
        <v>33</v>
      </c>
      <c r="H288" s="9" t="s">
        <v>34</v>
      </c>
      <c r="I288" s="49" t="s">
        <v>35</v>
      </c>
      <c r="J288" s="31" t="s">
        <v>36</v>
      </c>
      <c r="K288" s="32" t="s">
        <v>1174</v>
      </c>
      <c r="M288" s="53" t="s">
        <v>1175</v>
      </c>
      <c r="N288" s="33" t="s">
        <v>39</v>
      </c>
    </row>
    <row r="289" spans="2:14">
      <c r="B289" s="5" t="s">
        <v>1176</v>
      </c>
      <c r="C289" s="44" t="s">
        <v>1177</v>
      </c>
      <c r="D289" s="46" t="s">
        <v>31</v>
      </c>
      <c r="E289" s="52" t="s">
        <v>32</v>
      </c>
      <c r="F289" s="45" t="s">
        <v>33</v>
      </c>
      <c r="H289" s="9" t="s">
        <v>34</v>
      </c>
      <c r="I289" s="49" t="s">
        <v>35</v>
      </c>
      <c r="J289" s="31" t="s">
        <v>36</v>
      </c>
      <c r="K289" s="32" t="s">
        <v>1178</v>
      </c>
      <c r="M289" s="53" t="s">
        <v>1179</v>
      </c>
      <c r="N289" s="33" t="s">
        <v>39</v>
      </c>
    </row>
    <row r="290" spans="2:14">
      <c r="B290" s="5" t="s">
        <v>1180</v>
      </c>
      <c r="C290" s="44" t="s">
        <v>1181</v>
      </c>
      <c r="D290" s="46" t="s">
        <v>31</v>
      </c>
      <c r="E290" s="52" t="s">
        <v>32</v>
      </c>
      <c r="F290" s="45" t="s">
        <v>33</v>
      </c>
      <c r="H290" s="9" t="s">
        <v>34</v>
      </c>
      <c r="I290" s="49" t="s">
        <v>35</v>
      </c>
      <c r="J290" s="31" t="s">
        <v>36</v>
      </c>
      <c r="K290" s="32" t="s">
        <v>1182</v>
      </c>
      <c r="M290" s="53" t="s">
        <v>1183</v>
      </c>
      <c r="N290" s="33" t="s">
        <v>39</v>
      </c>
    </row>
    <row r="291" spans="2:14">
      <c r="B291" s="5" t="s">
        <v>1184</v>
      </c>
      <c r="C291" s="44" t="s">
        <v>1185</v>
      </c>
      <c r="D291" s="46" t="s">
        <v>31</v>
      </c>
      <c r="E291" s="52" t="s">
        <v>32</v>
      </c>
      <c r="F291" s="45" t="s">
        <v>33</v>
      </c>
      <c r="H291" s="9" t="s">
        <v>34</v>
      </c>
      <c r="I291" s="49" t="s">
        <v>35</v>
      </c>
      <c r="J291" s="31" t="s">
        <v>36</v>
      </c>
      <c r="K291" s="32" t="s">
        <v>1186</v>
      </c>
      <c r="M291" s="53" t="s">
        <v>1187</v>
      </c>
      <c r="N291" s="33" t="s">
        <v>39</v>
      </c>
    </row>
    <row r="292" spans="2:14">
      <c r="B292" s="5" t="s">
        <v>1188</v>
      </c>
      <c r="C292" s="44" t="s">
        <v>1189</v>
      </c>
      <c r="D292" s="46" t="s">
        <v>31</v>
      </c>
      <c r="E292" s="52" t="s">
        <v>32</v>
      </c>
      <c r="F292" s="45" t="s">
        <v>33</v>
      </c>
      <c r="H292" s="9" t="s">
        <v>34</v>
      </c>
      <c r="I292" s="49" t="s">
        <v>35</v>
      </c>
      <c r="J292" s="31" t="s">
        <v>36</v>
      </c>
      <c r="K292" s="32" t="s">
        <v>1190</v>
      </c>
      <c r="M292" s="53" t="s">
        <v>1191</v>
      </c>
      <c r="N292" s="33" t="s">
        <v>39</v>
      </c>
    </row>
    <row r="293" spans="2:14">
      <c r="B293" s="5" t="s">
        <v>1192</v>
      </c>
      <c r="C293" s="44" t="s">
        <v>1193</v>
      </c>
      <c r="D293" s="46" t="s">
        <v>31</v>
      </c>
      <c r="E293" s="52" t="s">
        <v>32</v>
      </c>
      <c r="F293" s="45" t="s">
        <v>33</v>
      </c>
      <c r="H293" s="9" t="s">
        <v>34</v>
      </c>
      <c r="I293" s="49" t="s">
        <v>35</v>
      </c>
      <c r="J293" s="31" t="s">
        <v>36</v>
      </c>
      <c r="K293" s="32" t="s">
        <v>1194</v>
      </c>
      <c r="M293" s="53" t="s">
        <v>1195</v>
      </c>
      <c r="N293" s="33" t="s">
        <v>39</v>
      </c>
    </row>
    <row r="294" spans="2:14">
      <c r="B294" s="5" t="s">
        <v>1196</v>
      </c>
      <c r="C294" s="44" t="s">
        <v>1197</v>
      </c>
      <c r="D294" s="46" t="s">
        <v>31</v>
      </c>
      <c r="E294" s="52" t="s">
        <v>32</v>
      </c>
      <c r="F294" s="45" t="s">
        <v>33</v>
      </c>
      <c r="H294" s="9" t="s">
        <v>34</v>
      </c>
      <c r="I294" s="49" t="s">
        <v>35</v>
      </c>
      <c r="J294" s="31" t="s">
        <v>36</v>
      </c>
      <c r="K294" s="32" t="s">
        <v>1198</v>
      </c>
      <c r="M294" s="53" t="s">
        <v>1199</v>
      </c>
      <c r="N294" s="33" t="s">
        <v>39</v>
      </c>
    </row>
    <row r="295" spans="2:14">
      <c r="B295" s="5" t="s">
        <v>1200</v>
      </c>
      <c r="C295" s="44" t="s">
        <v>1201</v>
      </c>
      <c r="D295" s="46" t="s">
        <v>31</v>
      </c>
      <c r="E295" s="52" t="s">
        <v>32</v>
      </c>
      <c r="F295" s="45" t="s">
        <v>33</v>
      </c>
      <c r="H295" s="9" t="s">
        <v>34</v>
      </c>
      <c r="I295" s="49" t="s">
        <v>35</v>
      </c>
      <c r="J295" s="31" t="s">
        <v>36</v>
      </c>
      <c r="K295" s="32" t="s">
        <v>1202</v>
      </c>
      <c r="M295" s="53" t="s">
        <v>1203</v>
      </c>
      <c r="N295" s="33" t="s">
        <v>39</v>
      </c>
    </row>
    <row r="296" spans="2:14">
      <c r="B296" s="5" t="s">
        <v>1204</v>
      </c>
      <c r="C296" s="44" t="s">
        <v>1205</v>
      </c>
      <c r="D296" s="46" t="s">
        <v>31</v>
      </c>
      <c r="E296" s="52" t="s">
        <v>32</v>
      </c>
      <c r="F296" s="45" t="s">
        <v>33</v>
      </c>
      <c r="H296" s="9" t="s">
        <v>34</v>
      </c>
      <c r="I296" s="49" t="s">
        <v>35</v>
      </c>
      <c r="J296" s="31" t="s">
        <v>36</v>
      </c>
      <c r="K296" s="32" t="s">
        <v>1206</v>
      </c>
      <c r="M296" s="53" t="s">
        <v>1207</v>
      </c>
      <c r="N296" s="33" t="s">
        <v>39</v>
      </c>
    </row>
    <row r="297" spans="2:14">
      <c r="B297" s="5" t="s">
        <v>1208</v>
      </c>
      <c r="C297" s="44" t="s">
        <v>1209</v>
      </c>
      <c r="D297" s="46" t="s">
        <v>31</v>
      </c>
      <c r="E297" s="52" t="s">
        <v>32</v>
      </c>
      <c r="F297" s="45" t="s">
        <v>33</v>
      </c>
      <c r="H297" s="9" t="s">
        <v>34</v>
      </c>
      <c r="I297" s="49" t="s">
        <v>35</v>
      </c>
      <c r="J297" s="31" t="s">
        <v>36</v>
      </c>
      <c r="K297" s="32" t="s">
        <v>1210</v>
      </c>
      <c r="M297" s="53" t="s">
        <v>1211</v>
      </c>
      <c r="N297" s="33" t="s">
        <v>39</v>
      </c>
    </row>
    <row r="298" spans="2:14">
      <c r="B298" s="5" t="s">
        <v>1212</v>
      </c>
      <c r="C298" s="44" t="s">
        <v>1213</v>
      </c>
      <c r="D298" s="46" t="s">
        <v>31</v>
      </c>
      <c r="E298" s="52" t="s">
        <v>32</v>
      </c>
      <c r="F298" s="45" t="s">
        <v>33</v>
      </c>
      <c r="H298" s="9" t="s">
        <v>34</v>
      </c>
      <c r="I298" s="49" t="s">
        <v>35</v>
      </c>
      <c r="J298" s="31" t="s">
        <v>36</v>
      </c>
      <c r="K298" s="32" t="s">
        <v>1214</v>
      </c>
      <c r="M298" s="53" t="s">
        <v>1215</v>
      </c>
      <c r="N298" s="33" t="s">
        <v>39</v>
      </c>
    </row>
    <row r="299" spans="2:14">
      <c r="B299" s="5" t="s">
        <v>1216</v>
      </c>
      <c r="C299" s="44" t="s">
        <v>1217</v>
      </c>
      <c r="D299" s="46" t="s">
        <v>31</v>
      </c>
      <c r="E299" s="52" t="s">
        <v>32</v>
      </c>
      <c r="F299" s="45" t="s">
        <v>33</v>
      </c>
      <c r="H299" s="9" t="s">
        <v>34</v>
      </c>
      <c r="I299" s="49" t="s">
        <v>35</v>
      </c>
      <c r="J299" s="31" t="s">
        <v>36</v>
      </c>
      <c r="K299" s="32" t="s">
        <v>1218</v>
      </c>
      <c r="M299" s="53" t="s">
        <v>1219</v>
      </c>
      <c r="N299" s="33" t="s">
        <v>39</v>
      </c>
    </row>
    <row r="300" spans="2:14">
      <c r="B300" s="5" t="s">
        <v>1220</v>
      </c>
      <c r="C300" s="44" t="s">
        <v>1221</v>
      </c>
      <c r="D300" s="46" t="s">
        <v>31</v>
      </c>
      <c r="E300" s="52" t="s">
        <v>32</v>
      </c>
      <c r="F300" s="45" t="s">
        <v>33</v>
      </c>
      <c r="H300" s="9" t="s">
        <v>34</v>
      </c>
      <c r="I300" s="49" t="s">
        <v>35</v>
      </c>
      <c r="J300" s="31" t="s">
        <v>36</v>
      </c>
      <c r="K300" s="32" t="s">
        <v>1222</v>
      </c>
      <c r="M300" s="53" t="s">
        <v>1223</v>
      </c>
      <c r="N300" s="33" t="s">
        <v>39</v>
      </c>
    </row>
    <row r="301" spans="2:14">
      <c r="B301" s="5" t="s">
        <v>1224</v>
      </c>
      <c r="C301" s="44" t="s">
        <v>1225</v>
      </c>
      <c r="D301" s="46" t="s">
        <v>31</v>
      </c>
      <c r="E301" s="52" t="s">
        <v>32</v>
      </c>
      <c r="F301" s="45" t="s">
        <v>33</v>
      </c>
      <c r="H301" s="9" t="s">
        <v>34</v>
      </c>
      <c r="I301" s="49" t="s">
        <v>35</v>
      </c>
      <c r="J301" s="31" t="s">
        <v>36</v>
      </c>
      <c r="K301" s="32" t="s">
        <v>1226</v>
      </c>
      <c r="M301" s="53" t="s">
        <v>1227</v>
      </c>
      <c r="N301" s="33" t="s">
        <v>39</v>
      </c>
    </row>
    <row r="302" spans="2:14">
      <c r="B302" s="5" t="s">
        <v>1228</v>
      </c>
      <c r="C302" s="44" t="s">
        <v>1229</v>
      </c>
      <c r="D302" s="46" t="s">
        <v>31</v>
      </c>
      <c r="E302" s="52" t="s">
        <v>32</v>
      </c>
      <c r="F302" s="45" t="s">
        <v>33</v>
      </c>
      <c r="H302" s="9" t="s">
        <v>34</v>
      </c>
      <c r="I302" s="49" t="s">
        <v>35</v>
      </c>
      <c r="J302" s="31" t="s">
        <v>36</v>
      </c>
      <c r="K302" s="32" t="s">
        <v>1230</v>
      </c>
      <c r="M302" s="53" t="s">
        <v>1231</v>
      </c>
      <c r="N302" s="33" t="s">
        <v>39</v>
      </c>
    </row>
    <row r="303" spans="2:14">
      <c r="B303" s="5" t="s">
        <v>1232</v>
      </c>
      <c r="C303" s="44" t="s">
        <v>1233</v>
      </c>
      <c r="D303" s="46" t="s">
        <v>31</v>
      </c>
      <c r="E303" s="52" t="s">
        <v>32</v>
      </c>
      <c r="F303" s="45" t="s">
        <v>33</v>
      </c>
      <c r="H303" s="9" t="s">
        <v>34</v>
      </c>
      <c r="I303" s="49" t="s">
        <v>35</v>
      </c>
      <c r="J303" s="31" t="s">
        <v>36</v>
      </c>
      <c r="K303" s="32" t="s">
        <v>1234</v>
      </c>
      <c r="M303" s="53" t="s">
        <v>1235</v>
      </c>
      <c r="N303" s="33" t="s">
        <v>39</v>
      </c>
    </row>
    <row r="304" spans="2:14">
      <c r="B304" s="5" t="s">
        <v>1236</v>
      </c>
      <c r="C304" s="44" t="s">
        <v>1237</v>
      </c>
      <c r="D304" s="46" t="s">
        <v>31</v>
      </c>
      <c r="E304" s="52" t="s">
        <v>32</v>
      </c>
      <c r="F304" s="45" t="s">
        <v>33</v>
      </c>
      <c r="H304" s="9" t="s">
        <v>34</v>
      </c>
      <c r="I304" s="49" t="s">
        <v>35</v>
      </c>
      <c r="J304" s="31" t="s">
        <v>36</v>
      </c>
      <c r="K304" s="32" t="s">
        <v>1238</v>
      </c>
      <c r="M304" s="53" t="s">
        <v>1239</v>
      </c>
      <c r="N304" s="33" t="s">
        <v>39</v>
      </c>
    </row>
    <row r="305" spans="2:14">
      <c r="B305" s="5" t="s">
        <v>1240</v>
      </c>
      <c r="C305" s="44" t="s">
        <v>1241</v>
      </c>
      <c r="D305" s="46" t="s">
        <v>31</v>
      </c>
      <c r="E305" s="52" t="s">
        <v>32</v>
      </c>
      <c r="F305" s="45" t="s">
        <v>33</v>
      </c>
      <c r="H305" s="9" t="s">
        <v>34</v>
      </c>
      <c r="I305" s="49" t="s">
        <v>35</v>
      </c>
      <c r="J305" s="31" t="s">
        <v>36</v>
      </c>
      <c r="K305" s="32" t="s">
        <v>1242</v>
      </c>
      <c r="M305" s="53" t="s">
        <v>1243</v>
      </c>
      <c r="N305" s="33" t="s">
        <v>39</v>
      </c>
    </row>
    <row r="306" spans="2:14">
      <c r="B306" s="5" t="s">
        <v>1244</v>
      </c>
      <c r="C306" s="44" t="s">
        <v>1245</v>
      </c>
      <c r="D306" s="46" t="s">
        <v>31</v>
      </c>
      <c r="E306" s="52" t="s">
        <v>32</v>
      </c>
      <c r="F306" s="45" t="s">
        <v>33</v>
      </c>
      <c r="H306" s="9" t="s">
        <v>34</v>
      </c>
      <c r="I306" s="49" t="s">
        <v>35</v>
      </c>
      <c r="J306" s="31" t="s">
        <v>36</v>
      </c>
      <c r="K306" s="32" t="s">
        <v>1246</v>
      </c>
      <c r="M306" s="53" t="s">
        <v>1247</v>
      </c>
      <c r="N306" s="33" t="s">
        <v>39</v>
      </c>
    </row>
    <row r="307" spans="2:14">
      <c r="B307" s="5" t="s">
        <v>1248</v>
      </c>
      <c r="C307" s="44" t="s">
        <v>1249</v>
      </c>
      <c r="D307" s="46" t="s">
        <v>31</v>
      </c>
      <c r="E307" s="52" t="s">
        <v>32</v>
      </c>
      <c r="F307" s="45" t="s">
        <v>33</v>
      </c>
      <c r="H307" s="9" t="s">
        <v>34</v>
      </c>
      <c r="I307" s="49" t="s">
        <v>35</v>
      </c>
      <c r="J307" s="31" t="s">
        <v>36</v>
      </c>
      <c r="K307" s="32" t="s">
        <v>1250</v>
      </c>
      <c r="M307" s="53" t="s">
        <v>1251</v>
      </c>
      <c r="N307" s="33" t="s">
        <v>39</v>
      </c>
    </row>
    <row r="308" spans="2:14">
      <c r="B308" s="5" t="s">
        <v>1252</v>
      </c>
      <c r="C308" s="44" t="s">
        <v>1253</v>
      </c>
      <c r="D308" s="46" t="s">
        <v>31</v>
      </c>
      <c r="E308" s="52" t="s">
        <v>32</v>
      </c>
      <c r="F308" s="45" t="s">
        <v>33</v>
      </c>
      <c r="H308" s="9" t="s">
        <v>34</v>
      </c>
      <c r="I308" s="49" t="s">
        <v>35</v>
      </c>
      <c r="J308" s="31" t="s">
        <v>36</v>
      </c>
      <c r="K308" s="32" t="s">
        <v>1254</v>
      </c>
      <c r="M308" s="53" t="s">
        <v>1255</v>
      </c>
      <c r="N308" s="33" t="s">
        <v>39</v>
      </c>
    </row>
    <row r="309" spans="2:14">
      <c r="B309" s="5" t="s">
        <v>1256</v>
      </c>
      <c r="C309" s="44" t="s">
        <v>1257</v>
      </c>
      <c r="D309" s="46" t="s">
        <v>31</v>
      </c>
      <c r="E309" s="52" t="s">
        <v>32</v>
      </c>
      <c r="F309" s="45" t="s">
        <v>33</v>
      </c>
      <c r="H309" s="9" t="s">
        <v>34</v>
      </c>
      <c r="I309" s="49" t="s">
        <v>35</v>
      </c>
      <c r="J309" s="31" t="s">
        <v>36</v>
      </c>
      <c r="K309" s="32" t="s">
        <v>1258</v>
      </c>
      <c r="M309" s="53" t="s">
        <v>1259</v>
      </c>
      <c r="N309" s="33" t="s">
        <v>39</v>
      </c>
    </row>
    <row r="310" spans="2:14">
      <c r="B310" s="5" t="s">
        <v>1260</v>
      </c>
      <c r="C310" s="44" t="s">
        <v>1261</v>
      </c>
      <c r="D310" s="46" t="s">
        <v>31</v>
      </c>
      <c r="E310" s="52" t="s">
        <v>32</v>
      </c>
      <c r="F310" s="45" t="s">
        <v>33</v>
      </c>
      <c r="H310" s="9" t="s">
        <v>34</v>
      </c>
      <c r="I310" s="49" t="s">
        <v>35</v>
      </c>
      <c r="J310" s="31" t="s">
        <v>36</v>
      </c>
      <c r="K310" s="32" t="s">
        <v>1262</v>
      </c>
      <c r="M310" s="53" t="s">
        <v>1263</v>
      </c>
      <c r="N310" s="33" t="s">
        <v>39</v>
      </c>
    </row>
    <row r="311" spans="2:14">
      <c r="B311" s="5" t="s">
        <v>1264</v>
      </c>
      <c r="C311" s="44" t="s">
        <v>1265</v>
      </c>
      <c r="D311" s="46" t="s">
        <v>31</v>
      </c>
      <c r="E311" s="52" t="s">
        <v>32</v>
      </c>
      <c r="F311" s="45" t="s">
        <v>33</v>
      </c>
      <c r="H311" s="9" t="s">
        <v>34</v>
      </c>
      <c r="I311" s="49" t="s">
        <v>35</v>
      </c>
      <c r="J311" s="31" t="s">
        <v>36</v>
      </c>
      <c r="K311" s="32" t="s">
        <v>1266</v>
      </c>
      <c r="M311" s="53" t="s">
        <v>1267</v>
      </c>
      <c r="N311" s="33" t="s">
        <v>39</v>
      </c>
    </row>
    <row r="312" spans="2:14">
      <c r="B312" s="5" t="s">
        <v>1268</v>
      </c>
      <c r="C312" s="44" t="s">
        <v>1269</v>
      </c>
      <c r="D312" s="46" t="s">
        <v>31</v>
      </c>
      <c r="E312" s="52" t="s">
        <v>32</v>
      </c>
      <c r="F312" s="45" t="s">
        <v>33</v>
      </c>
      <c r="H312" s="9" t="s">
        <v>34</v>
      </c>
      <c r="I312" s="49" t="s">
        <v>35</v>
      </c>
      <c r="J312" s="31" t="s">
        <v>36</v>
      </c>
      <c r="K312" s="32" t="s">
        <v>1270</v>
      </c>
      <c r="M312" s="53" t="s">
        <v>1271</v>
      </c>
      <c r="N312" s="33" t="s">
        <v>39</v>
      </c>
    </row>
    <row r="313" spans="2:14">
      <c r="B313" s="5" t="s">
        <v>1272</v>
      </c>
      <c r="C313" s="44" t="s">
        <v>1273</v>
      </c>
      <c r="D313" s="46" t="s">
        <v>31</v>
      </c>
      <c r="E313" s="52" t="s">
        <v>32</v>
      </c>
      <c r="F313" s="45" t="s">
        <v>33</v>
      </c>
      <c r="H313" s="9" t="s">
        <v>34</v>
      </c>
      <c r="I313" s="49" t="s">
        <v>35</v>
      </c>
      <c r="J313" s="31" t="s">
        <v>36</v>
      </c>
      <c r="K313" s="32" t="s">
        <v>1274</v>
      </c>
      <c r="M313" s="53" t="s">
        <v>1275</v>
      </c>
      <c r="N313" s="33" t="s">
        <v>39</v>
      </c>
    </row>
    <row r="314" spans="2:14">
      <c r="B314" s="5" t="s">
        <v>1276</v>
      </c>
      <c r="C314" s="44" t="s">
        <v>1277</v>
      </c>
      <c r="D314" s="46" t="s">
        <v>31</v>
      </c>
      <c r="E314" s="52" t="s">
        <v>32</v>
      </c>
      <c r="F314" s="45" t="s">
        <v>33</v>
      </c>
      <c r="H314" s="9" t="s">
        <v>34</v>
      </c>
      <c r="I314" s="49" t="s">
        <v>35</v>
      </c>
      <c r="J314" s="31" t="s">
        <v>36</v>
      </c>
      <c r="K314" s="32" t="s">
        <v>1278</v>
      </c>
      <c r="M314" s="53" t="s">
        <v>1279</v>
      </c>
      <c r="N314" s="33" t="s">
        <v>39</v>
      </c>
    </row>
    <row r="315" spans="2:14">
      <c r="B315" s="5" t="s">
        <v>1280</v>
      </c>
      <c r="C315" s="44" t="s">
        <v>1281</v>
      </c>
      <c r="D315" s="46" t="s">
        <v>31</v>
      </c>
      <c r="E315" s="52" t="s">
        <v>32</v>
      </c>
      <c r="F315" s="45" t="s">
        <v>33</v>
      </c>
      <c r="H315" s="9" t="s">
        <v>34</v>
      </c>
      <c r="I315" s="49" t="s">
        <v>35</v>
      </c>
      <c r="J315" s="31" t="s">
        <v>36</v>
      </c>
      <c r="K315" s="32" t="s">
        <v>1282</v>
      </c>
      <c r="M315" s="53" t="s">
        <v>1283</v>
      </c>
      <c r="N315" s="33" t="s">
        <v>39</v>
      </c>
    </row>
    <row r="316" spans="2:14">
      <c r="B316" s="5" t="s">
        <v>1284</v>
      </c>
      <c r="C316" s="44" t="s">
        <v>1285</v>
      </c>
      <c r="D316" s="46" t="s">
        <v>31</v>
      </c>
      <c r="E316" s="52" t="s">
        <v>32</v>
      </c>
      <c r="F316" s="45" t="s">
        <v>33</v>
      </c>
      <c r="H316" s="9" t="s">
        <v>34</v>
      </c>
      <c r="I316" s="49" t="s">
        <v>35</v>
      </c>
      <c r="J316" s="31" t="s">
        <v>36</v>
      </c>
      <c r="K316" s="32" t="s">
        <v>1286</v>
      </c>
      <c r="M316" s="53" t="s">
        <v>1287</v>
      </c>
      <c r="N316" s="33" t="s">
        <v>39</v>
      </c>
    </row>
    <row r="317" spans="2:14">
      <c r="B317" s="5" t="s">
        <v>1288</v>
      </c>
      <c r="C317" s="44" t="s">
        <v>1289</v>
      </c>
      <c r="D317" s="46" t="s">
        <v>31</v>
      </c>
      <c r="E317" s="52" t="s">
        <v>32</v>
      </c>
      <c r="F317" s="45" t="s">
        <v>33</v>
      </c>
      <c r="H317" s="9" t="s">
        <v>34</v>
      </c>
      <c r="I317" s="49" t="s">
        <v>35</v>
      </c>
      <c r="J317" s="31" t="s">
        <v>36</v>
      </c>
      <c r="K317" s="32" t="s">
        <v>1290</v>
      </c>
      <c r="M317" s="53" t="s">
        <v>1291</v>
      </c>
      <c r="N317" s="33" t="s">
        <v>39</v>
      </c>
    </row>
    <row r="318" spans="2:14">
      <c r="B318" s="5" t="s">
        <v>1292</v>
      </c>
      <c r="C318" s="44" t="s">
        <v>1293</v>
      </c>
      <c r="D318" s="46" t="s">
        <v>31</v>
      </c>
      <c r="E318" s="52" t="s">
        <v>32</v>
      </c>
      <c r="F318" s="45" t="s">
        <v>33</v>
      </c>
      <c r="H318" s="9" t="s">
        <v>34</v>
      </c>
      <c r="I318" s="49" t="s">
        <v>35</v>
      </c>
      <c r="J318" s="31" t="s">
        <v>36</v>
      </c>
      <c r="K318" s="32" t="s">
        <v>1294</v>
      </c>
      <c r="M318" s="53" t="s">
        <v>1295</v>
      </c>
      <c r="N318" s="33" t="s">
        <v>39</v>
      </c>
    </row>
    <row r="319" spans="2:14">
      <c r="B319" s="5" t="s">
        <v>1296</v>
      </c>
      <c r="C319" s="44" t="s">
        <v>1297</v>
      </c>
      <c r="D319" s="46" t="s">
        <v>31</v>
      </c>
      <c r="E319" s="52" t="s">
        <v>32</v>
      </c>
      <c r="F319" s="45" t="s">
        <v>33</v>
      </c>
      <c r="H319" s="9" t="s">
        <v>34</v>
      </c>
      <c r="I319" s="49" t="s">
        <v>35</v>
      </c>
      <c r="J319" s="31" t="s">
        <v>36</v>
      </c>
      <c r="K319" s="32" t="s">
        <v>1298</v>
      </c>
      <c r="M319" s="53" t="s">
        <v>1299</v>
      </c>
      <c r="N319" s="33" t="s">
        <v>39</v>
      </c>
    </row>
    <row r="320" spans="2:14">
      <c r="B320" s="5" t="s">
        <v>1300</v>
      </c>
      <c r="C320" s="44" t="s">
        <v>1301</v>
      </c>
      <c r="D320" s="46" t="s">
        <v>31</v>
      </c>
      <c r="E320" s="52" t="s">
        <v>32</v>
      </c>
      <c r="F320" s="45" t="s">
        <v>33</v>
      </c>
      <c r="H320" s="9" t="s">
        <v>34</v>
      </c>
      <c r="I320" s="49" t="s">
        <v>35</v>
      </c>
      <c r="J320" s="31" t="s">
        <v>36</v>
      </c>
      <c r="K320" s="32" t="s">
        <v>1302</v>
      </c>
      <c r="M320" s="53" t="s">
        <v>1303</v>
      </c>
      <c r="N320" s="33" t="s">
        <v>39</v>
      </c>
    </row>
    <row r="321" spans="2:14">
      <c r="B321" s="5" t="s">
        <v>1304</v>
      </c>
      <c r="C321" s="44" t="s">
        <v>1305</v>
      </c>
      <c r="D321" s="46" t="s">
        <v>31</v>
      </c>
      <c r="E321" s="52" t="s">
        <v>32</v>
      </c>
      <c r="F321" s="45" t="s">
        <v>33</v>
      </c>
      <c r="H321" s="9" t="s">
        <v>34</v>
      </c>
      <c r="I321" s="49" t="s">
        <v>35</v>
      </c>
      <c r="J321" s="31" t="s">
        <v>36</v>
      </c>
      <c r="K321" s="32" t="s">
        <v>1306</v>
      </c>
      <c r="M321" s="53" t="s">
        <v>1307</v>
      </c>
      <c r="N321" s="33" t="s">
        <v>39</v>
      </c>
    </row>
    <row r="322" spans="2:14">
      <c r="B322" s="5" t="s">
        <v>1308</v>
      </c>
      <c r="C322" s="44" t="s">
        <v>1309</v>
      </c>
      <c r="D322" s="46" t="s">
        <v>31</v>
      </c>
      <c r="E322" s="52" t="s">
        <v>32</v>
      </c>
      <c r="F322" s="45" t="s">
        <v>33</v>
      </c>
      <c r="H322" s="9" t="s">
        <v>34</v>
      </c>
      <c r="I322" s="49" t="s">
        <v>35</v>
      </c>
      <c r="J322" s="31" t="s">
        <v>36</v>
      </c>
      <c r="K322" s="32" t="s">
        <v>1310</v>
      </c>
      <c r="M322" s="53" t="s">
        <v>1311</v>
      </c>
      <c r="N322" s="33" t="s">
        <v>39</v>
      </c>
    </row>
    <row r="323" spans="2:14">
      <c r="B323" s="5" t="s">
        <v>1312</v>
      </c>
      <c r="C323" s="44" t="s">
        <v>1313</v>
      </c>
      <c r="D323" s="46" t="s">
        <v>31</v>
      </c>
      <c r="E323" s="52" t="s">
        <v>32</v>
      </c>
      <c r="F323" s="45" t="s">
        <v>33</v>
      </c>
      <c r="H323" s="9" t="s">
        <v>34</v>
      </c>
      <c r="I323" s="49" t="s">
        <v>35</v>
      </c>
      <c r="J323" s="31" t="s">
        <v>36</v>
      </c>
      <c r="K323" s="32" t="s">
        <v>1314</v>
      </c>
      <c r="M323" s="53" t="s">
        <v>1315</v>
      </c>
      <c r="N323" s="33" t="s">
        <v>39</v>
      </c>
    </row>
    <row r="324" spans="2:14">
      <c r="B324" s="5" t="s">
        <v>1316</v>
      </c>
      <c r="C324" s="44" t="s">
        <v>1317</v>
      </c>
      <c r="D324" s="46" t="s">
        <v>31</v>
      </c>
      <c r="E324" s="52" t="s">
        <v>32</v>
      </c>
      <c r="F324" s="45" t="s">
        <v>33</v>
      </c>
      <c r="H324" s="9" t="s">
        <v>34</v>
      </c>
      <c r="I324" s="49" t="s">
        <v>35</v>
      </c>
      <c r="J324" s="31" t="s">
        <v>36</v>
      </c>
      <c r="K324" s="32" t="s">
        <v>1318</v>
      </c>
      <c r="M324" s="53" t="s">
        <v>1319</v>
      </c>
      <c r="N324" s="33" t="s">
        <v>39</v>
      </c>
    </row>
    <row r="325" spans="2:14">
      <c r="B325" s="5" t="s">
        <v>1320</v>
      </c>
      <c r="C325" s="44" t="s">
        <v>1321</v>
      </c>
      <c r="D325" s="46" t="s">
        <v>31</v>
      </c>
      <c r="E325" s="52" t="s">
        <v>32</v>
      </c>
      <c r="F325" s="45" t="s">
        <v>33</v>
      </c>
      <c r="H325" s="9" t="s">
        <v>34</v>
      </c>
      <c r="I325" s="49" t="s">
        <v>35</v>
      </c>
      <c r="J325" s="31" t="s">
        <v>36</v>
      </c>
      <c r="K325" s="32" t="s">
        <v>1322</v>
      </c>
      <c r="M325" s="53" t="s">
        <v>1323</v>
      </c>
      <c r="N325" s="33" t="s">
        <v>39</v>
      </c>
    </row>
    <row r="326" spans="2:14">
      <c r="B326" s="5" t="s">
        <v>1324</v>
      </c>
      <c r="C326" s="44" t="s">
        <v>1325</v>
      </c>
      <c r="D326" s="46" t="s">
        <v>31</v>
      </c>
      <c r="E326" s="52" t="s">
        <v>32</v>
      </c>
      <c r="F326" s="45" t="s">
        <v>33</v>
      </c>
      <c r="H326" s="9" t="s">
        <v>34</v>
      </c>
      <c r="I326" s="49" t="s">
        <v>35</v>
      </c>
      <c r="J326" s="31" t="s">
        <v>36</v>
      </c>
      <c r="K326" s="32" t="s">
        <v>1326</v>
      </c>
      <c r="M326" s="53" t="s">
        <v>1327</v>
      </c>
      <c r="N326" s="33" t="s">
        <v>39</v>
      </c>
    </row>
    <row r="327" spans="2:14">
      <c r="B327" s="5" t="s">
        <v>1328</v>
      </c>
      <c r="C327" s="44" t="s">
        <v>1329</v>
      </c>
      <c r="D327" s="46" t="s">
        <v>31</v>
      </c>
      <c r="E327" s="52" t="s">
        <v>32</v>
      </c>
      <c r="F327" s="45" t="s">
        <v>33</v>
      </c>
      <c r="H327" s="9" t="s">
        <v>34</v>
      </c>
      <c r="I327" s="49" t="s">
        <v>35</v>
      </c>
      <c r="J327" s="31" t="s">
        <v>36</v>
      </c>
      <c r="K327" s="32" t="s">
        <v>1330</v>
      </c>
      <c r="M327" s="53" t="s">
        <v>1331</v>
      </c>
      <c r="N327" s="33" t="s">
        <v>39</v>
      </c>
    </row>
    <row r="328" spans="2:14">
      <c r="B328" s="5" t="s">
        <v>1332</v>
      </c>
      <c r="C328" s="44" t="s">
        <v>1333</v>
      </c>
      <c r="D328" s="46" t="s">
        <v>31</v>
      </c>
      <c r="E328" s="52" t="s">
        <v>32</v>
      </c>
      <c r="F328" s="45" t="s">
        <v>33</v>
      </c>
      <c r="H328" s="9" t="s">
        <v>34</v>
      </c>
      <c r="I328" s="49" t="s">
        <v>35</v>
      </c>
      <c r="J328" s="31" t="s">
        <v>36</v>
      </c>
      <c r="K328" s="32" t="s">
        <v>1334</v>
      </c>
      <c r="M328" s="53" t="s">
        <v>1335</v>
      </c>
      <c r="N328" s="33" t="s">
        <v>39</v>
      </c>
    </row>
    <row r="329" spans="2:14">
      <c r="B329" s="5" t="s">
        <v>1336</v>
      </c>
      <c r="C329" s="44" t="s">
        <v>1337</v>
      </c>
      <c r="D329" s="46" t="s">
        <v>31</v>
      </c>
      <c r="E329" s="52" t="s">
        <v>32</v>
      </c>
      <c r="F329" s="45" t="s">
        <v>33</v>
      </c>
      <c r="H329" s="9" t="s">
        <v>34</v>
      </c>
      <c r="I329" s="49" t="s">
        <v>35</v>
      </c>
      <c r="J329" s="31" t="s">
        <v>36</v>
      </c>
      <c r="K329" s="32" t="s">
        <v>1338</v>
      </c>
      <c r="M329" s="53" t="s">
        <v>1339</v>
      </c>
      <c r="N329" s="33" t="s">
        <v>39</v>
      </c>
    </row>
    <row r="330" spans="2:14">
      <c r="B330" s="5" t="s">
        <v>1340</v>
      </c>
      <c r="C330" s="44" t="s">
        <v>1341</v>
      </c>
      <c r="D330" s="46" t="s">
        <v>31</v>
      </c>
      <c r="E330" s="52" t="s">
        <v>32</v>
      </c>
      <c r="F330" s="45" t="s">
        <v>33</v>
      </c>
      <c r="H330" s="9" t="s">
        <v>34</v>
      </c>
      <c r="I330" s="49" t="s">
        <v>35</v>
      </c>
      <c r="J330" s="31" t="s">
        <v>36</v>
      </c>
      <c r="K330" s="32" t="s">
        <v>1342</v>
      </c>
      <c r="M330" s="53" t="s">
        <v>1343</v>
      </c>
      <c r="N330" s="33" t="s">
        <v>39</v>
      </c>
    </row>
    <row r="331" spans="2:14">
      <c r="B331" s="5" t="s">
        <v>1344</v>
      </c>
      <c r="C331" s="44" t="s">
        <v>1345</v>
      </c>
      <c r="D331" s="46" t="s">
        <v>31</v>
      </c>
      <c r="E331" s="52" t="s">
        <v>32</v>
      </c>
      <c r="F331" s="45" t="s">
        <v>33</v>
      </c>
      <c r="H331" s="9" t="s">
        <v>34</v>
      </c>
      <c r="I331" s="49" t="s">
        <v>35</v>
      </c>
      <c r="J331" s="31" t="s">
        <v>36</v>
      </c>
      <c r="K331" s="32" t="s">
        <v>1346</v>
      </c>
      <c r="M331" s="53" t="s">
        <v>1347</v>
      </c>
      <c r="N331" s="33" t="s">
        <v>39</v>
      </c>
    </row>
    <row r="332" spans="2:14">
      <c r="B332" s="5" t="s">
        <v>1348</v>
      </c>
      <c r="C332" s="44" t="s">
        <v>1349</v>
      </c>
      <c r="D332" s="46" t="s">
        <v>31</v>
      </c>
      <c r="E332" s="52" t="s">
        <v>32</v>
      </c>
      <c r="F332" s="45" t="s">
        <v>33</v>
      </c>
      <c r="H332" s="9" t="s">
        <v>34</v>
      </c>
      <c r="I332" s="49" t="s">
        <v>35</v>
      </c>
      <c r="J332" s="31" t="s">
        <v>36</v>
      </c>
      <c r="K332" s="32" t="s">
        <v>1350</v>
      </c>
      <c r="M332" s="53" t="s">
        <v>1351</v>
      </c>
      <c r="N332" s="33" t="s">
        <v>39</v>
      </c>
    </row>
    <row r="333" spans="2:14">
      <c r="B333" s="5" t="s">
        <v>1352</v>
      </c>
      <c r="C333" s="44" t="s">
        <v>1353</v>
      </c>
      <c r="D333" s="46" t="s">
        <v>31</v>
      </c>
      <c r="E333" s="52" t="s">
        <v>32</v>
      </c>
      <c r="F333" s="45" t="s">
        <v>33</v>
      </c>
      <c r="H333" s="9" t="s">
        <v>34</v>
      </c>
      <c r="I333" s="49" t="s">
        <v>35</v>
      </c>
      <c r="J333" s="31" t="s">
        <v>36</v>
      </c>
      <c r="K333" s="32" t="s">
        <v>1354</v>
      </c>
      <c r="M333" s="53" t="s">
        <v>1355</v>
      </c>
      <c r="N333" s="33" t="s">
        <v>39</v>
      </c>
    </row>
    <row r="334" spans="2:14">
      <c r="B334" s="5" t="s">
        <v>1356</v>
      </c>
      <c r="C334" s="44" t="s">
        <v>1357</v>
      </c>
      <c r="D334" s="46" t="s">
        <v>31</v>
      </c>
      <c r="E334" s="52" t="s">
        <v>32</v>
      </c>
      <c r="F334" s="45" t="s">
        <v>33</v>
      </c>
      <c r="H334" s="9" t="s">
        <v>34</v>
      </c>
      <c r="I334" s="49" t="s">
        <v>35</v>
      </c>
      <c r="J334" s="31" t="s">
        <v>36</v>
      </c>
      <c r="K334" s="32" t="s">
        <v>1358</v>
      </c>
      <c r="M334" s="53" t="s">
        <v>1359</v>
      </c>
      <c r="N334" s="33" t="s">
        <v>39</v>
      </c>
    </row>
    <row r="335" spans="2:14">
      <c r="B335" s="5" t="s">
        <v>1360</v>
      </c>
      <c r="C335" s="44" t="s">
        <v>1361</v>
      </c>
      <c r="D335" s="46" t="s">
        <v>31</v>
      </c>
      <c r="E335" s="52" t="s">
        <v>32</v>
      </c>
      <c r="F335" s="45" t="s">
        <v>33</v>
      </c>
      <c r="H335" s="9" t="s">
        <v>34</v>
      </c>
      <c r="I335" s="49" t="s">
        <v>35</v>
      </c>
      <c r="J335" s="31" t="s">
        <v>36</v>
      </c>
      <c r="K335" s="32" t="s">
        <v>1362</v>
      </c>
      <c r="M335" s="53" t="s">
        <v>1363</v>
      </c>
      <c r="N335" s="33" t="s">
        <v>39</v>
      </c>
    </row>
    <row r="336" spans="2:14">
      <c r="B336" s="5" t="s">
        <v>1364</v>
      </c>
      <c r="C336" s="44" t="s">
        <v>1365</v>
      </c>
      <c r="D336" s="46" t="s">
        <v>31</v>
      </c>
      <c r="E336" s="52" t="s">
        <v>32</v>
      </c>
      <c r="F336" s="45" t="s">
        <v>33</v>
      </c>
      <c r="H336" s="9" t="s">
        <v>34</v>
      </c>
      <c r="I336" s="49" t="s">
        <v>35</v>
      </c>
      <c r="J336" s="31" t="s">
        <v>36</v>
      </c>
      <c r="K336" s="32" t="s">
        <v>1366</v>
      </c>
      <c r="M336" s="53" t="s">
        <v>1367</v>
      </c>
      <c r="N336" s="33" t="s">
        <v>39</v>
      </c>
    </row>
    <row r="337" spans="2:14">
      <c r="B337" s="5" t="s">
        <v>1368</v>
      </c>
      <c r="C337" s="44" t="s">
        <v>1369</v>
      </c>
      <c r="D337" s="46" t="s">
        <v>31</v>
      </c>
      <c r="E337" s="52" t="s">
        <v>32</v>
      </c>
      <c r="F337" s="45" t="s">
        <v>33</v>
      </c>
      <c r="H337" s="9" t="s">
        <v>34</v>
      </c>
      <c r="I337" s="49" t="s">
        <v>35</v>
      </c>
      <c r="J337" s="31" t="s">
        <v>36</v>
      </c>
      <c r="K337" s="32" t="s">
        <v>1370</v>
      </c>
      <c r="M337" s="53" t="s">
        <v>1371</v>
      </c>
      <c r="N337" s="33" t="s">
        <v>39</v>
      </c>
    </row>
    <row r="338" spans="2:14">
      <c r="B338" s="5" t="s">
        <v>1372</v>
      </c>
      <c r="C338" s="44" t="s">
        <v>1373</v>
      </c>
      <c r="D338" s="46" t="s">
        <v>31</v>
      </c>
      <c r="E338" s="52" t="s">
        <v>32</v>
      </c>
      <c r="F338" s="45" t="s">
        <v>33</v>
      </c>
      <c r="H338" s="9" t="s">
        <v>34</v>
      </c>
      <c r="I338" s="49" t="s">
        <v>35</v>
      </c>
      <c r="J338" s="31" t="s">
        <v>36</v>
      </c>
      <c r="K338" s="32" t="s">
        <v>1374</v>
      </c>
      <c r="M338" s="53" t="s">
        <v>1375</v>
      </c>
      <c r="N338" s="33" t="s">
        <v>39</v>
      </c>
    </row>
    <row r="339" spans="2:14">
      <c r="B339" s="5" t="s">
        <v>1376</v>
      </c>
      <c r="C339" s="44" t="s">
        <v>1377</v>
      </c>
      <c r="D339" s="46" t="s">
        <v>31</v>
      </c>
      <c r="E339" s="52" t="s">
        <v>32</v>
      </c>
      <c r="F339" s="45" t="s">
        <v>33</v>
      </c>
      <c r="H339" s="9" t="s">
        <v>34</v>
      </c>
      <c r="I339" s="49" t="s">
        <v>35</v>
      </c>
      <c r="J339" s="31" t="s">
        <v>36</v>
      </c>
      <c r="K339" s="32" t="s">
        <v>1378</v>
      </c>
      <c r="M339" s="53" t="s">
        <v>1379</v>
      </c>
      <c r="N339" s="33" t="s">
        <v>39</v>
      </c>
    </row>
    <row r="340" spans="2:14">
      <c r="B340" s="5" t="s">
        <v>1380</v>
      </c>
      <c r="C340" s="44" t="s">
        <v>1381</v>
      </c>
      <c r="D340" s="46" t="s">
        <v>31</v>
      </c>
      <c r="E340" s="52" t="s">
        <v>32</v>
      </c>
      <c r="F340" s="45" t="s">
        <v>33</v>
      </c>
      <c r="H340" s="9" t="s">
        <v>34</v>
      </c>
      <c r="I340" s="49" t="s">
        <v>35</v>
      </c>
      <c r="J340" s="31" t="s">
        <v>36</v>
      </c>
      <c r="K340" s="32" t="s">
        <v>1382</v>
      </c>
      <c r="M340" s="53" t="s">
        <v>1383</v>
      </c>
      <c r="N340" s="33" t="s">
        <v>39</v>
      </c>
    </row>
    <row r="341" spans="2:14">
      <c r="B341" s="5" t="s">
        <v>1384</v>
      </c>
      <c r="C341" s="44" t="s">
        <v>1385</v>
      </c>
      <c r="D341" s="46" t="s">
        <v>31</v>
      </c>
      <c r="E341" s="52" t="s">
        <v>32</v>
      </c>
      <c r="F341" s="45" t="s">
        <v>33</v>
      </c>
      <c r="H341" s="9" t="s">
        <v>34</v>
      </c>
      <c r="I341" s="49" t="s">
        <v>35</v>
      </c>
      <c r="J341" s="31" t="s">
        <v>36</v>
      </c>
      <c r="K341" s="32" t="s">
        <v>1386</v>
      </c>
      <c r="M341" s="53" t="s">
        <v>1387</v>
      </c>
      <c r="N341" s="33" t="s">
        <v>39</v>
      </c>
    </row>
    <row r="342" spans="2:14">
      <c r="B342" s="5" t="s">
        <v>1388</v>
      </c>
      <c r="C342" s="44" t="s">
        <v>1389</v>
      </c>
      <c r="D342" s="46" t="s">
        <v>31</v>
      </c>
      <c r="E342" s="52" t="s">
        <v>32</v>
      </c>
      <c r="F342" s="45" t="s">
        <v>33</v>
      </c>
      <c r="H342" s="9" t="s">
        <v>34</v>
      </c>
      <c r="I342" s="49" t="s">
        <v>35</v>
      </c>
      <c r="J342" s="31" t="s">
        <v>36</v>
      </c>
      <c r="K342" s="32" t="s">
        <v>1390</v>
      </c>
      <c r="M342" s="53" t="s">
        <v>1391</v>
      </c>
      <c r="N342" s="33" t="s">
        <v>39</v>
      </c>
    </row>
    <row r="343" spans="2:14">
      <c r="B343" s="5" t="s">
        <v>1392</v>
      </c>
      <c r="C343" s="44" t="s">
        <v>1393</v>
      </c>
      <c r="D343" s="46" t="s">
        <v>31</v>
      </c>
      <c r="E343" s="52" t="s">
        <v>32</v>
      </c>
      <c r="F343" s="45" t="s">
        <v>33</v>
      </c>
      <c r="H343" s="9" t="s">
        <v>34</v>
      </c>
      <c r="I343" s="49" t="s">
        <v>35</v>
      </c>
      <c r="J343" s="31" t="s">
        <v>36</v>
      </c>
      <c r="K343" s="32" t="s">
        <v>1394</v>
      </c>
      <c r="M343" s="53" t="s">
        <v>1395</v>
      </c>
      <c r="N343" s="33" t="s">
        <v>39</v>
      </c>
    </row>
    <row r="344" spans="2:14">
      <c r="B344" s="5" t="s">
        <v>1396</v>
      </c>
      <c r="C344" s="44" t="s">
        <v>1397</v>
      </c>
      <c r="D344" s="46" t="s">
        <v>31</v>
      </c>
      <c r="E344" s="52" t="s">
        <v>32</v>
      </c>
      <c r="F344" s="45" t="s">
        <v>33</v>
      </c>
      <c r="H344" s="9" t="s">
        <v>34</v>
      </c>
      <c r="I344" s="49" t="s">
        <v>35</v>
      </c>
      <c r="J344" s="31" t="s">
        <v>36</v>
      </c>
      <c r="K344" s="32" t="s">
        <v>1398</v>
      </c>
      <c r="M344" s="53" t="s">
        <v>1399</v>
      </c>
      <c r="N344" s="33" t="s">
        <v>39</v>
      </c>
    </row>
    <row r="345" spans="2:14">
      <c r="B345" s="5" t="s">
        <v>1400</v>
      </c>
      <c r="C345" s="44" t="s">
        <v>1401</v>
      </c>
      <c r="D345" s="46" t="s">
        <v>31</v>
      </c>
      <c r="E345" s="52" t="s">
        <v>32</v>
      </c>
      <c r="F345" s="45" t="s">
        <v>33</v>
      </c>
      <c r="H345" s="9" t="s">
        <v>34</v>
      </c>
      <c r="I345" s="49" t="s">
        <v>35</v>
      </c>
      <c r="J345" s="31" t="s">
        <v>36</v>
      </c>
      <c r="K345" s="32" t="s">
        <v>1402</v>
      </c>
      <c r="M345" s="53" t="s">
        <v>1403</v>
      </c>
      <c r="N345" s="33" t="s">
        <v>39</v>
      </c>
    </row>
    <row r="346" spans="2:14">
      <c r="B346" s="5" t="s">
        <v>1404</v>
      </c>
      <c r="C346" s="44" t="s">
        <v>1405</v>
      </c>
      <c r="D346" s="46" t="s">
        <v>31</v>
      </c>
      <c r="E346" s="52" t="s">
        <v>32</v>
      </c>
      <c r="F346" s="45" t="s">
        <v>33</v>
      </c>
      <c r="H346" s="9" t="s">
        <v>34</v>
      </c>
      <c r="I346" s="49" t="s">
        <v>35</v>
      </c>
      <c r="J346" s="31" t="s">
        <v>36</v>
      </c>
      <c r="K346" s="32" t="s">
        <v>1406</v>
      </c>
      <c r="M346" s="53" t="s">
        <v>1407</v>
      </c>
      <c r="N346" s="33" t="s">
        <v>39</v>
      </c>
    </row>
    <row r="347" spans="2:14">
      <c r="B347" s="5" t="s">
        <v>1408</v>
      </c>
      <c r="C347" s="44" t="s">
        <v>1409</v>
      </c>
      <c r="D347" s="46" t="s">
        <v>31</v>
      </c>
      <c r="E347" s="52" t="s">
        <v>32</v>
      </c>
      <c r="F347" s="45" t="s">
        <v>33</v>
      </c>
      <c r="H347" s="9" t="s">
        <v>34</v>
      </c>
      <c r="I347" s="49" t="s">
        <v>35</v>
      </c>
      <c r="J347" s="31" t="s">
        <v>36</v>
      </c>
      <c r="K347" s="32" t="s">
        <v>1410</v>
      </c>
      <c r="M347" s="53" t="s">
        <v>1411</v>
      </c>
      <c r="N347" s="33" t="s">
        <v>39</v>
      </c>
    </row>
    <row r="348" spans="2:14">
      <c r="B348" s="5" t="s">
        <v>1412</v>
      </c>
      <c r="C348" s="44" t="s">
        <v>1413</v>
      </c>
      <c r="D348" s="46" t="s">
        <v>31</v>
      </c>
      <c r="E348" s="52" t="s">
        <v>32</v>
      </c>
      <c r="F348" s="45" t="s">
        <v>33</v>
      </c>
      <c r="H348" s="9" t="s">
        <v>34</v>
      </c>
      <c r="I348" s="49" t="s">
        <v>35</v>
      </c>
      <c r="J348" s="31" t="s">
        <v>36</v>
      </c>
      <c r="K348" s="32" t="s">
        <v>1414</v>
      </c>
      <c r="M348" s="53" t="s">
        <v>1415</v>
      </c>
      <c r="N348" s="33" t="s">
        <v>39</v>
      </c>
    </row>
    <row r="349" spans="2:14">
      <c r="B349" s="5" t="s">
        <v>1416</v>
      </c>
      <c r="C349" s="44" t="s">
        <v>1417</v>
      </c>
      <c r="D349" s="46" t="s">
        <v>31</v>
      </c>
      <c r="E349" s="52" t="s">
        <v>32</v>
      </c>
      <c r="F349" s="45" t="s">
        <v>33</v>
      </c>
      <c r="H349" s="9" t="s">
        <v>34</v>
      </c>
      <c r="I349" s="49" t="s">
        <v>35</v>
      </c>
      <c r="J349" s="31" t="s">
        <v>36</v>
      </c>
      <c r="K349" s="32" t="s">
        <v>1418</v>
      </c>
      <c r="M349" s="53" t="s">
        <v>1419</v>
      </c>
      <c r="N349" s="33" t="s">
        <v>39</v>
      </c>
    </row>
    <row r="350" spans="2:14">
      <c r="B350" s="5" t="s">
        <v>1420</v>
      </c>
      <c r="C350" s="44" t="s">
        <v>1421</v>
      </c>
      <c r="D350" s="46" t="s">
        <v>31</v>
      </c>
      <c r="E350" s="52" t="s">
        <v>32</v>
      </c>
      <c r="F350" s="45" t="s">
        <v>33</v>
      </c>
      <c r="H350" s="9" t="s">
        <v>34</v>
      </c>
      <c r="I350" s="49" t="s">
        <v>35</v>
      </c>
      <c r="J350" s="31" t="s">
        <v>36</v>
      </c>
      <c r="K350" s="32" t="s">
        <v>1422</v>
      </c>
      <c r="M350" s="53" t="s">
        <v>1423</v>
      </c>
      <c r="N350" s="33" t="s">
        <v>39</v>
      </c>
    </row>
    <row r="351" spans="2:14">
      <c r="B351" s="5" t="s">
        <v>1424</v>
      </c>
      <c r="C351" s="44" t="s">
        <v>1425</v>
      </c>
      <c r="D351" s="46" t="s">
        <v>31</v>
      </c>
      <c r="E351" s="52" t="s">
        <v>32</v>
      </c>
      <c r="F351" s="45" t="s">
        <v>33</v>
      </c>
      <c r="H351" s="9" t="s">
        <v>34</v>
      </c>
      <c r="I351" s="49" t="s">
        <v>35</v>
      </c>
      <c r="J351" s="31" t="s">
        <v>36</v>
      </c>
      <c r="K351" s="32" t="s">
        <v>1426</v>
      </c>
      <c r="M351" s="53" t="s">
        <v>1427</v>
      </c>
      <c r="N351" s="33" t="s">
        <v>39</v>
      </c>
    </row>
    <row r="352" spans="2:14">
      <c r="B352" s="5" t="s">
        <v>1428</v>
      </c>
      <c r="C352" s="44" t="s">
        <v>1429</v>
      </c>
      <c r="D352" s="46" t="s">
        <v>31</v>
      </c>
      <c r="E352" s="52" t="s">
        <v>32</v>
      </c>
      <c r="F352" s="45" t="s">
        <v>33</v>
      </c>
      <c r="H352" s="9" t="s">
        <v>34</v>
      </c>
      <c r="I352" s="49" t="s">
        <v>35</v>
      </c>
      <c r="J352" s="31" t="s">
        <v>36</v>
      </c>
      <c r="K352" s="32" t="s">
        <v>1430</v>
      </c>
      <c r="M352" s="53" t="s">
        <v>1431</v>
      </c>
      <c r="N352" s="33" t="s">
        <v>39</v>
      </c>
    </row>
    <row r="353" spans="2:14">
      <c r="B353" s="5" t="s">
        <v>1432</v>
      </c>
      <c r="C353" s="44" t="s">
        <v>1433</v>
      </c>
      <c r="D353" s="46" t="s">
        <v>31</v>
      </c>
      <c r="E353" s="52" t="s">
        <v>32</v>
      </c>
      <c r="F353" s="45" t="s">
        <v>33</v>
      </c>
      <c r="H353" s="9" t="s">
        <v>34</v>
      </c>
      <c r="I353" s="49" t="s">
        <v>35</v>
      </c>
      <c r="J353" s="31" t="s">
        <v>36</v>
      </c>
      <c r="K353" s="32" t="s">
        <v>1434</v>
      </c>
      <c r="M353" s="53" t="s">
        <v>1435</v>
      </c>
      <c r="N353" s="33" t="s">
        <v>39</v>
      </c>
    </row>
    <row r="354" spans="2:14">
      <c r="B354" s="5" t="s">
        <v>1436</v>
      </c>
      <c r="C354" s="44" t="s">
        <v>1437</v>
      </c>
      <c r="D354" s="46" t="s">
        <v>31</v>
      </c>
      <c r="E354" s="52" t="s">
        <v>32</v>
      </c>
      <c r="F354" s="45" t="s">
        <v>33</v>
      </c>
      <c r="H354" s="9" t="s">
        <v>34</v>
      </c>
      <c r="I354" s="49" t="s">
        <v>35</v>
      </c>
      <c r="J354" s="31" t="s">
        <v>36</v>
      </c>
      <c r="K354" s="32" t="s">
        <v>1438</v>
      </c>
      <c r="M354" s="53" t="s">
        <v>1439</v>
      </c>
      <c r="N354" s="33" t="s">
        <v>39</v>
      </c>
    </row>
    <row r="355" spans="2:14">
      <c r="B355" s="5" t="s">
        <v>1440</v>
      </c>
      <c r="C355" s="44" t="s">
        <v>1441</v>
      </c>
      <c r="D355" s="46" t="s">
        <v>31</v>
      </c>
      <c r="E355" s="52" t="s">
        <v>32</v>
      </c>
      <c r="F355" s="45" t="s">
        <v>33</v>
      </c>
      <c r="H355" s="9" t="s">
        <v>34</v>
      </c>
      <c r="I355" s="49" t="s">
        <v>35</v>
      </c>
      <c r="J355" s="31" t="s">
        <v>36</v>
      </c>
      <c r="K355" s="32" t="s">
        <v>1442</v>
      </c>
      <c r="M355" s="53" t="s">
        <v>1443</v>
      </c>
      <c r="N355" s="33" t="s">
        <v>39</v>
      </c>
    </row>
    <row r="356" spans="2:14">
      <c r="B356" s="5" t="s">
        <v>1444</v>
      </c>
      <c r="C356" s="44" t="s">
        <v>1445</v>
      </c>
      <c r="D356" s="46" t="s">
        <v>31</v>
      </c>
      <c r="E356" s="52" t="s">
        <v>32</v>
      </c>
      <c r="F356" s="45" t="s">
        <v>33</v>
      </c>
      <c r="H356" s="9" t="s">
        <v>34</v>
      </c>
      <c r="I356" s="49" t="s">
        <v>35</v>
      </c>
      <c r="J356" s="31" t="s">
        <v>36</v>
      </c>
      <c r="K356" s="32" t="s">
        <v>1446</v>
      </c>
      <c r="M356" s="53" t="s">
        <v>1447</v>
      </c>
      <c r="N356" s="33" t="s">
        <v>39</v>
      </c>
    </row>
    <row r="357" spans="2:14">
      <c r="B357" s="5" t="s">
        <v>1448</v>
      </c>
      <c r="C357" s="44" t="s">
        <v>1449</v>
      </c>
      <c r="D357" s="46" t="s">
        <v>31</v>
      </c>
      <c r="E357" s="52" t="s">
        <v>32</v>
      </c>
      <c r="F357" s="45" t="s">
        <v>33</v>
      </c>
      <c r="H357" s="9" t="s">
        <v>34</v>
      </c>
      <c r="I357" s="49" t="s">
        <v>35</v>
      </c>
      <c r="J357" s="31" t="s">
        <v>36</v>
      </c>
      <c r="K357" s="32" t="s">
        <v>1450</v>
      </c>
      <c r="M357" s="53" t="s">
        <v>1451</v>
      </c>
      <c r="N357" s="33" t="s">
        <v>39</v>
      </c>
    </row>
    <row r="358" spans="2:14">
      <c r="B358" s="5" t="s">
        <v>1452</v>
      </c>
      <c r="C358" s="44" t="s">
        <v>1453</v>
      </c>
      <c r="D358" s="46" t="s">
        <v>31</v>
      </c>
      <c r="E358" s="52" t="s">
        <v>32</v>
      </c>
      <c r="F358" s="45" t="s">
        <v>33</v>
      </c>
      <c r="H358" s="9" t="s">
        <v>34</v>
      </c>
      <c r="I358" s="49" t="s">
        <v>35</v>
      </c>
      <c r="J358" s="31" t="s">
        <v>36</v>
      </c>
      <c r="K358" s="32" t="s">
        <v>1454</v>
      </c>
      <c r="M358" s="53" t="s">
        <v>1455</v>
      </c>
      <c r="N358" s="33" t="s">
        <v>39</v>
      </c>
    </row>
    <row r="359" spans="2:14">
      <c r="B359" s="5" t="s">
        <v>1456</v>
      </c>
      <c r="C359" s="44" t="s">
        <v>1457</v>
      </c>
      <c r="D359" s="46" t="s">
        <v>31</v>
      </c>
      <c r="E359" s="52" t="s">
        <v>32</v>
      </c>
      <c r="F359" s="45" t="s">
        <v>33</v>
      </c>
      <c r="H359" s="9" t="s">
        <v>34</v>
      </c>
      <c r="I359" s="49" t="s">
        <v>35</v>
      </c>
      <c r="J359" s="31" t="s">
        <v>36</v>
      </c>
      <c r="K359" s="32" t="s">
        <v>1458</v>
      </c>
      <c r="M359" s="53" t="s">
        <v>1459</v>
      </c>
      <c r="N359" s="33" t="s">
        <v>39</v>
      </c>
    </row>
    <row r="360" spans="2:14">
      <c r="B360" s="5" t="s">
        <v>1460</v>
      </c>
      <c r="C360" s="44" t="s">
        <v>1461</v>
      </c>
      <c r="D360" s="46" t="s">
        <v>31</v>
      </c>
      <c r="E360" s="52" t="s">
        <v>32</v>
      </c>
      <c r="F360" s="45" t="s">
        <v>33</v>
      </c>
      <c r="H360" s="9" t="s">
        <v>34</v>
      </c>
      <c r="I360" s="49" t="s">
        <v>35</v>
      </c>
      <c r="J360" s="31" t="s">
        <v>36</v>
      </c>
      <c r="K360" s="32" t="s">
        <v>1462</v>
      </c>
      <c r="M360" s="53" t="s">
        <v>1463</v>
      </c>
      <c r="N360" s="33" t="s">
        <v>39</v>
      </c>
    </row>
    <row r="361" spans="2:14">
      <c r="B361" s="5" t="s">
        <v>1464</v>
      </c>
      <c r="C361" s="44" t="s">
        <v>1465</v>
      </c>
      <c r="D361" s="46" t="s">
        <v>31</v>
      </c>
      <c r="E361" s="52" t="s">
        <v>32</v>
      </c>
      <c r="F361" s="45" t="s">
        <v>33</v>
      </c>
      <c r="H361" s="9" t="s">
        <v>34</v>
      </c>
      <c r="I361" s="49" t="s">
        <v>35</v>
      </c>
      <c r="J361" s="31" t="s">
        <v>36</v>
      </c>
      <c r="K361" s="32" t="s">
        <v>1466</v>
      </c>
      <c r="M361" s="53" t="s">
        <v>1467</v>
      </c>
      <c r="N361" s="33" t="s">
        <v>39</v>
      </c>
    </row>
    <row r="362" spans="2:14">
      <c r="B362" s="5" t="s">
        <v>1468</v>
      </c>
      <c r="C362" s="44" t="s">
        <v>1469</v>
      </c>
      <c r="D362" s="46" t="s">
        <v>31</v>
      </c>
      <c r="E362" s="52" t="s">
        <v>32</v>
      </c>
      <c r="F362" s="45" t="s">
        <v>33</v>
      </c>
      <c r="H362" s="9" t="s">
        <v>34</v>
      </c>
      <c r="I362" s="49" t="s">
        <v>35</v>
      </c>
      <c r="J362" s="31" t="s">
        <v>36</v>
      </c>
      <c r="K362" s="32" t="s">
        <v>1470</v>
      </c>
      <c r="M362" s="53" t="s">
        <v>1471</v>
      </c>
      <c r="N362" s="33" t="s">
        <v>39</v>
      </c>
    </row>
    <row r="363" spans="2:14">
      <c r="B363" s="5" t="s">
        <v>1472</v>
      </c>
      <c r="C363" s="44" t="s">
        <v>1473</v>
      </c>
      <c r="D363" s="46" t="s">
        <v>31</v>
      </c>
      <c r="E363" s="52" t="s">
        <v>32</v>
      </c>
      <c r="F363" s="45" t="s">
        <v>33</v>
      </c>
      <c r="H363" s="9" t="s">
        <v>34</v>
      </c>
      <c r="I363" s="49" t="s">
        <v>35</v>
      </c>
      <c r="J363" s="31" t="s">
        <v>36</v>
      </c>
      <c r="K363" s="32" t="s">
        <v>1474</v>
      </c>
      <c r="M363" s="53" t="s">
        <v>1475</v>
      </c>
      <c r="N363" s="33" t="s">
        <v>39</v>
      </c>
    </row>
    <row r="364" spans="2:14">
      <c r="B364" s="5" t="s">
        <v>1476</v>
      </c>
      <c r="C364" s="44" t="s">
        <v>1477</v>
      </c>
      <c r="D364" s="46" t="s">
        <v>31</v>
      </c>
      <c r="E364" s="52" t="s">
        <v>32</v>
      </c>
      <c r="F364" s="45" t="s">
        <v>33</v>
      </c>
      <c r="H364" s="9" t="s">
        <v>34</v>
      </c>
      <c r="I364" s="49" t="s">
        <v>35</v>
      </c>
      <c r="J364" s="31" t="s">
        <v>36</v>
      </c>
      <c r="K364" s="32" t="s">
        <v>1478</v>
      </c>
      <c r="M364" s="53" t="s">
        <v>1479</v>
      </c>
      <c r="N364" s="33" t="s">
        <v>39</v>
      </c>
    </row>
    <row r="365" spans="2:14">
      <c r="B365" s="5" t="s">
        <v>1480</v>
      </c>
      <c r="C365" s="44" t="s">
        <v>1481</v>
      </c>
      <c r="D365" s="46" t="s">
        <v>31</v>
      </c>
      <c r="E365" s="52" t="s">
        <v>32</v>
      </c>
      <c r="F365" s="45" t="s">
        <v>33</v>
      </c>
      <c r="H365" s="9" t="s">
        <v>34</v>
      </c>
      <c r="I365" s="49" t="s">
        <v>35</v>
      </c>
      <c r="J365" s="31" t="s">
        <v>36</v>
      </c>
      <c r="K365" s="32" t="s">
        <v>1482</v>
      </c>
      <c r="M365" s="53" t="s">
        <v>1483</v>
      </c>
      <c r="N365" s="33" t="s">
        <v>39</v>
      </c>
    </row>
    <row r="366" spans="2:14">
      <c r="B366" s="5" t="s">
        <v>1484</v>
      </c>
      <c r="C366" s="44" t="s">
        <v>1485</v>
      </c>
      <c r="D366" s="46" t="s">
        <v>31</v>
      </c>
      <c r="E366" s="52" t="s">
        <v>32</v>
      </c>
      <c r="F366" s="45" t="s">
        <v>33</v>
      </c>
      <c r="H366" s="9" t="s">
        <v>34</v>
      </c>
      <c r="I366" s="49" t="s">
        <v>35</v>
      </c>
      <c r="J366" s="31" t="s">
        <v>36</v>
      </c>
      <c r="K366" s="32" t="s">
        <v>1486</v>
      </c>
      <c r="M366" s="53" t="s">
        <v>1487</v>
      </c>
      <c r="N366" s="33" t="s">
        <v>39</v>
      </c>
    </row>
    <row r="367" spans="2:14">
      <c r="B367" s="5" t="s">
        <v>1488</v>
      </c>
      <c r="C367" s="44" t="s">
        <v>1489</v>
      </c>
      <c r="D367" s="46" t="s">
        <v>31</v>
      </c>
      <c r="E367" s="52" t="s">
        <v>32</v>
      </c>
      <c r="F367" s="45" t="s">
        <v>33</v>
      </c>
      <c r="H367" s="9" t="s">
        <v>34</v>
      </c>
      <c r="I367" s="49" t="s">
        <v>35</v>
      </c>
      <c r="J367" s="31" t="s">
        <v>36</v>
      </c>
      <c r="K367" s="32" t="s">
        <v>1490</v>
      </c>
      <c r="M367" s="53" t="s">
        <v>1491</v>
      </c>
      <c r="N367" s="33" t="s">
        <v>39</v>
      </c>
    </row>
    <row r="368" spans="2:14">
      <c r="B368" s="5" t="s">
        <v>1492</v>
      </c>
      <c r="C368" s="44" t="s">
        <v>1493</v>
      </c>
      <c r="D368" s="46" t="s">
        <v>31</v>
      </c>
      <c r="E368" s="52" t="s">
        <v>32</v>
      </c>
      <c r="F368" s="45" t="s">
        <v>33</v>
      </c>
      <c r="H368" s="9" t="s">
        <v>34</v>
      </c>
      <c r="I368" s="49" t="s">
        <v>35</v>
      </c>
      <c r="J368" s="31" t="s">
        <v>36</v>
      </c>
      <c r="K368" s="32" t="s">
        <v>1494</v>
      </c>
      <c r="M368" s="53" t="s">
        <v>1495</v>
      </c>
      <c r="N368" s="33" t="s">
        <v>39</v>
      </c>
    </row>
    <row r="369" spans="2:14">
      <c r="B369" s="5" t="s">
        <v>1496</v>
      </c>
      <c r="C369" s="44" t="s">
        <v>1497</v>
      </c>
      <c r="D369" s="46" t="s">
        <v>31</v>
      </c>
      <c r="E369" s="52" t="s">
        <v>32</v>
      </c>
      <c r="F369" s="45" t="s">
        <v>33</v>
      </c>
      <c r="H369" s="9" t="s">
        <v>34</v>
      </c>
      <c r="I369" s="49" t="s">
        <v>35</v>
      </c>
      <c r="J369" s="31" t="s">
        <v>36</v>
      </c>
      <c r="K369" s="32" t="s">
        <v>1498</v>
      </c>
      <c r="M369" s="53" t="s">
        <v>1499</v>
      </c>
      <c r="N369" s="33" t="s">
        <v>39</v>
      </c>
    </row>
    <row r="370" spans="2:14">
      <c r="B370" s="5" t="s">
        <v>1500</v>
      </c>
      <c r="C370" s="44" t="s">
        <v>1501</v>
      </c>
      <c r="D370" s="46" t="s">
        <v>31</v>
      </c>
      <c r="E370" s="52" t="s">
        <v>32</v>
      </c>
      <c r="F370" s="45" t="s">
        <v>33</v>
      </c>
      <c r="H370" s="9" t="s">
        <v>34</v>
      </c>
      <c r="I370" s="49" t="s">
        <v>35</v>
      </c>
      <c r="J370" s="31" t="s">
        <v>36</v>
      </c>
      <c r="K370" s="32" t="s">
        <v>1502</v>
      </c>
      <c r="M370" s="53" t="s">
        <v>1503</v>
      </c>
      <c r="N370" s="33" t="s">
        <v>39</v>
      </c>
    </row>
    <row r="371" spans="2:14">
      <c r="B371" s="5" t="s">
        <v>1504</v>
      </c>
      <c r="C371" s="44" t="s">
        <v>1505</v>
      </c>
      <c r="D371" s="46" t="s">
        <v>31</v>
      </c>
      <c r="E371" s="52" t="s">
        <v>32</v>
      </c>
      <c r="F371" s="45" t="s">
        <v>33</v>
      </c>
      <c r="H371" s="9" t="s">
        <v>34</v>
      </c>
      <c r="I371" s="49" t="s">
        <v>35</v>
      </c>
      <c r="J371" s="31" t="s">
        <v>36</v>
      </c>
      <c r="K371" s="32" t="s">
        <v>1506</v>
      </c>
      <c r="M371" s="53" t="s">
        <v>1507</v>
      </c>
      <c r="N371" s="33" t="s">
        <v>39</v>
      </c>
    </row>
    <row r="372" spans="2:14">
      <c r="B372" s="5" t="s">
        <v>1508</v>
      </c>
      <c r="C372" s="44" t="s">
        <v>1509</v>
      </c>
      <c r="D372" s="46" t="s">
        <v>31</v>
      </c>
      <c r="E372" s="52" t="s">
        <v>32</v>
      </c>
      <c r="F372" s="45" t="s">
        <v>33</v>
      </c>
      <c r="H372" s="9" t="s">
        <v>34</v>
      </c>
      <c r="I372" s="49" t="s">
        <v>35</v>
      </c>
      <c r="J372" s="31" t="s">
        <v>36</v>
      </c>
      <c r="K372" s="32" t="s">
        <v>1510</v>
      </c>
      <c r="M372" s="53" t="s">
        <v>1511</v>
      </c>
      <c r="N372" s="33" t="s">
        <v>39</v>
      </c>
    </row>
    <row r="373" spans="2:14">
      <c r="B373" s="5" t="s">
        <v>1512</v>
      </c>
      <c r="C373" s="44" t="s">
        <v>1513</v>
      </c>
      <c r="D373" s="46" t="s">
        <v>31</v>
      </c>
      <c r="E373" s="52" t="s">
        <v>32</v>
      </c>
      <c r="F373" s="45" t="s">
        <v>33</v>
      </c>
      <c r="H373" s="9" t="s">
        <v>34</v>
      </c>
      <c r="I373" s="49" t="s">
        <v>35</v>
      </c>
      <c r="J373" s="31" t="s">
        <v>36</v>
      </c>
      <c r="K373" s="32" t="s">
        <v>1514</v>
      </c>
      <c r="M373" s="53" t="s">
        <v>1515</v>
      </c>
      <c r="N373" s="33" t="s">
        <v>39</v>
      </c>
    </row>
    <row r="374" spans="2:14">
      <c r="B374" s="5" t="s">
        <v>1516</v>
      </c>
      <c r="C374" s="44" t="s">
        <v>1517</v>
      </c>
      <c r="D374" s="46" t="s">
        <v>31</v>
      </c>
      <c r="E374" s="52" t="s">
        <v>32</v>
      </c>
      <c r="F374" s="45" t="s">
        <v>33</v>
      </c>
      <c r="H374" s="9" t="s">
        <v>34</v>
      </c>
      <c r="I374" s="49" t="s">
        <v>35</v>
      </c>
      <c r="J374" s="31" t="s">
        <v>36</v>
      </c>
      <c r="K374" s="32" t="s">
        <v>1518</v>
      </c>
      <c r="M374" s="53" t="s">
        <v>1519</v>
      </c>
      <c r="N374" s="33" t="s">
        <v>39</v>
      </c>
    </row>
    <row r="375" spans="2:14">
      <c r="B375" s="5" t="s">
        <v>1520</v>
      </c>
      <c r="C375" s="44" t="s">
        <v>1521</v>
      </c>
      <c r="D375" s="46" t="s">
        <v>31</v>
      </c>
      <c r="E375" s="52" t="s">
        <v>32</v>
      </c>
      <c r="F375" s="45" t="s">
        <v>33</v>
      </c>
      <c r="H375" s="9" t="s">
        <v>34</v>
      </c>
      <c r="I375" s="49" t="s">
        <v>35</v>
      </c>
      <c r="J375" s="31" t="s">
        <v>36</v>
      </c>
      <c r="K375" s="32" t="s">
        <v>1522</v>
      </c>
      <c r="M375" s="53" t="s">
        <v>1523</v>
      </c>
      <c r="N375" s="33" t="s">
        <v>39</v>
      </c>
    </row>
    <row r="376" spans="2:14">
      <c r="B376" s="5" t="s">
        <v>1524</v>
      </c>
      <c r="C376" s="44" t="s">
        <v>1525</v>
      </c>
      <c r="D376" s="46" t="s">
        <v>31</v>
      </c>
      <c r="E376" s="52" t="s">
        <v>32</v>
      </c>
      <c r="F376" s="45" t="s">
        <v>33</v>
      </c>
      <c r="H376" s="9" t="s">
        <v>34</v>
      </c>
      <c r="I376" s="49" t="s">
        <v>35</v>
      </c>
      <c r="J376" s="31" t="s">
        <v>36</v>
      </c>
      <c r="K376" s="32" t="s">
        <v>1526</v>
      </c>
      <c r="M376" s="53" t="s">
        <v>1527</v>
      </c>
      <c r="N376" s="33" t="s">
        <v>39</v>
      </c>
    </row>
    <row r="377" spans="2:14">
      <c r="B377" s="5" t="s">
        <v>1528</v>
      </c>
      <c r="C377" s="44" t="s">
        <v>1529</v>
      </c>
      <c r="D377" s="46" t="s">
        <v>31</v>
      </c>
      <c r="E377" s="52" t="s">
        <v>32</v>
      </c>
      <c r="F377" s="45" t="s">
        <v>33</v>
      </c>
      <c r="H377" s="9" t="s">
        <v>34</v>
      </c>
      <c r="I377" s="49" t="s">
        <v>35</v>
      </c>
      <c r="J377" s="31" t="s">
        <v>36</v>
      </c>
      <c r="K377" s="32" t="s">
        <v>1530</v>
      </c>
      <c r="M377" s="53" t="s">
        <v>1531</v>
      </c>
      <c r="N377" s="33" t="s">
        <v>39</v>
      </c>
    </row>
    <row r="378" spans="2:14">
      <c r="B378" s="5" t="s">
        <v>1532</v>
      </c>
      <c r="C378" s="44" t="s">
        <v>1533</v>
      </c>
      <c r="D378" s="46" t="s">
        <v>31</v>
      </c>
      <c r="E378" s="52" t="s">
        <v>32</v>
      </c>
      <c r="F378" s="45" t="s">
        <v>33</v>
      </c>
      <c r="H378" s="9" t="s">
        <v>34</v>
      </c>
      <c r="I378" s="49" t="s">
        <v>35</v>
      </c>
      <c r="J378" s="31" t="s">
        <v>36</v>
      </c>
      <c r="K378" s="32" t="s">
        <v>1534</v>
      </c>
      <c r="M378" s="53" t="s">
        <v>1535</v>
      </c>
      <c r="N378" s="33" t="s">
        <v>39</v>
      </c>
    </row>
    <row r="379" spans="2:14">
      <c r="B379" s="5" t="s">
        <v>1536</v>
      </c>
      <c r="C379" s="44" t="s">
        <v>1537</v>
      </c>
      <c r="D379" s="46" t="s">
        <v>31</v>
      </c>
      <c r="E379" s="52" t="s">
        <v>32</v>
      </c>
      <c r="F379" s="45" t="s">
        <v>33</v>
      </c>
      <c r="H379" s="9" t="s">
        <v>34</v>
      </c>
      <c r="I379" s="49" t="s">
        <v>35</v>
      </c>
      <c r="J379" s="31" t="s">
        <v>36</v>
      </c>
      <c r="K379" s="32" t="s">
        <v>1538</v>
      </c>
      <c r="M379" s="53" t="s">
        <v>1539</v>
      </c>
      <c r="N379" s="33" t="s">
        <v>39</v>
      </c>
    </row>
    <row r="380" spans="2:14">
      <c r="B380" s="5" t="s">
        <v>1540</v>
      </c>
      <c r="C380" s="44" t="s">
        <v>1541</v>
      </c>
      <c r="D380" s="46" t="s">
        <v>31</v>
      </c>
      <c r="E380" s="52" t="s">
        <v>32</v>
      </c>
      <c r="F380" s="45" t="s">
        <v>33</v>
      </c>
      <c r="H380" s="9" t="s">
        <v>34</v>
      </c>
      <c r="I380" s="49" t="s">
        <v>35</v>
      </c>
      <c r="J380" s="31" t="s">
        <v>36</v>
      </c>
      <c r="K380" s="32" t="s">
        <v>1542</v>
      </c>
      <c r="M380" s="53" t="s">
        <v>1543</v>
      </c>
      <c r="N380" s="33" t="s">
        <v>39</v>
      </c>
    </row>
    <row r="381" spans="2:14">
      <c r="B381" s="5" t="s">
        <v>1544</v>
      </c>
      <c r="C381" s="44" t="s">
        <v>1545</v>
      </c>
      <c r="D381" s="46" t="s">
        <v>31</v>
      </c>
      <c r="E381" s="52" t="s">
        <v>32</v>
      </c>
      <c r="F381" s="45" t="s">
        <v>33</v>
      </c>
      <c r="H381" s="9" t="s">
        <v>34</v>
      </c>
      <c r="I381" s="49" t="s">
        <v>35</v>
      </c>
      <c r="J381" s="31" t="s">
        <v>36</v>
      </c>
      <c r="K381" s="32" t="s">
        <v>1546</v>
      </c>
      <c r="M381" s="53" t="s">
        <v>1547</v>
      </c>
      <c r="N381" s="33" t="s">
        <v>39</v>
      </c>
    </row>
    <row r="382" spans="2:14">
      <c r="B382" s="5" t="s">
        <v>1548</v>
      </c>
      <c r="C382" s="44" t="s">
        <v>1549</v>
      </c>
      <c r="D382" s="46" t="s">
        <v>31</v>
      </c>
      <c r="E382" s="52" t="s">
        <v>32</v>
      </c>
      <c r="F382" s="45" t="s">
        <v>33</v>
      </c>
      <c r="H382" s="9" t="s">
        <v>34</v>
      </c>
      <c r="I382" s="49" t="s">
        <v>35</v>
      </c>
      <c r="J382" s="31" t="s">
        <v>36</v>
      </c>
      <c r="K382" s="32" t="s">
        <v>1550</v>
      </c>
      <c r="M382" s="53" t="s">
        <v>1551</v>
      </c>
      <c r="N382" s="33" t="s">
        <v>39</v>
      </c>
    </row>
    <row r="383" spans="2:14">
      <c r="B383" s="5" t="s">
        <v>1552</v>
      </c>
      <c r="C383" s="44" t="s">
        <v>1553</v>
      </c>
      <c r="D383" s="46" t="s">
        <v>31</v>
      </c>
      <c r="E383" s="52" t="s">
        <v>32</v>
      </c>
      <c r="F383" s="45" t="s">
        <v>33</v>
      </c>
      <c r="H383" s="9" t="s">
        <v>34</v>
      </c>
      <c r="I383" s="49" t="s">
        <v>35</v>
      </c>
      <c r="J383" s="31" t="s">
        <v>36</v>
      </c>
      <c r="K383" s="32" t="s">
        <v>1554</v>
      </c>
      <c r="M383" s="53" t="s">
        <v>1555</v>
      </c>
      <c r="N383" s="33" t="s">
        <v>39</v>
      </c>
    </row>
    <row r="384" spans="2:14">
      <c r="B384" s="5" t="s">
        <v>1556</v>
      </c>
      <c r="C384" s="44" t="s">
        <v>1557</v>
      </c>
      <c r="D384" s="46" t="s">
        <v>31</v>
      </c>
      <c r="E384" s="52" t="s">
        <v>32</v>
      </c>
      <c r="F384" s="45" t="s">
        <v>33</v>
      </c>
      <c r="H384" s="9" t="s">
        <v>34</v>
      </c>
      <c r="I384" s="49" t="s">
        <v>35</v>
      </c>
      <c r="J384" s="31" t="s">
        <v>36</v>
      </c>
      <c r="K384" s="32" t="s">
        <v>1558</v>
      </c>
      <c r="M384" s="53" t="s">
        <v>1559</v>
      </c>
      <c r="N384" s="33" t="s">
        <v>39</v>
      </c>
    </row>
    <row r="385" spans="2:14">
      <c r="B385" s="5" t="s">
        <v>1560</v>
      </c>
      <c r="C385" s="44" t="s">
        <v>1561</v>
      </c>
      <c r="D385" s="46" t="s">
        <v>31</v>
      </c>
      <c r="E385" s="52" t="s">
        <v>32</v>
      </c>
      <c r="F385" s="45" t="s">
        <v>33</v>
      </c>
      <c r="H385" s="9" t="s">
        <v>34</v>
      </c>
      <c r="I385" s="49" t="s">
        <v>35</v>
      </c>
      <c r="J385" s="31" t="s">
        <v>36</v>
      </c>
      <c r="K385" s="32" t="s">
        <v>1562</v>
      </c>
      <c r="M385" s="53" t="s">
        <v>1563</v>
      </c>
      <c r="N385" s="33" t="s">
        <v>39</v>
      </c>
    </row>
    <row r="386" spans="2:14">
      <c r="B386" s="5" t="s">
        <v>1564</v>
      </c>
      <c r="C386" s="44" t="s">
        <v>1565</v>
      </c>
      <c r="D386" s="46" t="s">
        <v>31</v>
      </c>
      <c r="E386" s="52" t="s">
        <v>32</v>
      </c>
      <c r="F386" s="45" t="s">
        <v>33</v>
      </c>
      <c r="H386" s="9" t="s">
        <v>34</v>
      </c>
      <c r="I386" s="49" t="s">
        <v>35</v>
      </c>
      <c r="J386" s="31" t="s">
        <v>36</v>
      </c>
      <c r="K386" s="32" t="s">
        <v>1566</v>
      </c>
      <c r="M386" s="53" t="s">
        <v>1567</v>
      </c>
      <c r="N386" s="33" t="s">
        <v>39</v>
      </c>
    </row>
    <row r="387" spans="2:14">
      <c r="B387" s="5" t="s">
        <v>1568</v>
      </c>
      <c r="C387" s="44" t="s">
        <v>1569</v>
      </c>
      <c r="D387" s="46" t="s">
        <v>31</v>
      </c>
      <c r="E387" s="52" t="s">
        <v>32</v>
      </c>
      <c r="F387" s="45" t="s">
        <v>33</v>
      </c>
      <c r="H387" s="9" t="s">
        <v>34</v>
      </c>
      <c r="I387" s="49" t="s">
        <v>35</v>
      </c>
      <c r="J387" s="31" t="s">
        <v>36</v>
      </c>
      <c r="K387" s="32" t="s">
        <v>1570</v>
      </c>
      <c r="M387" s="53" t="s">
        <v>1571</v>
      </c>
      <c r="N387" s="33" t="s">
        <v>39</v>
      </c>
    </row>
    <row r="388" spans="2:14">
      <c r="B388" s="5" t="s">
        <v>1572</v>
      </c>
      <c r="C388" s="44" t="s">
        <v>1573</v>
      </c>
      <c r="D388" s="46" t="s">
        <v>31</v>
      </c>
      <c r="E388" s="52" t="s">
        <v>32</v>
      </c>
      <c r="F388" s="45" t="s">
        <v>33</v>
      </c>
      <c r="H388" s="9" t="s">
        <v>34</v>
      </c>
      <c r="I388" s="49" t="s">
        <v>35</v>
      </c>
      <c r="J388" s="31" t="s">
        <v>36</v>
      </c>
      <c r="K388" s="32" t="s">
        <v>1574</v>
      </c>
      <c r="M388" s="53" t="s">
        <v>1575</v>
      </c>
      <c r="N388" s="33" t="s">
        <v>39</v>
      </c>
    </row>
    <row r="389" spans="2:14">
      <c r="B389" s="5" t="s">
        <v>1576</v>
      </c>
      <c r="C389" s="44" t="s">
        <v>1577</v>
      </c>
      <c r="D389" s="46" t="s">
        <v>31</v>
      </c>
      <c r="E389" s="52" t="s">
        <v>32</v>
      </c>
      <c r="F389" s="45" t="s">
        <v>33</v>
      </c>
      <c r="H389" s="9" t="s">
        <v>34</v>
      </c>
      <c r="I389" s="49" t="s">
        <v>35</v>
      </c>
      <c r="J389" s="31" t="s">
        <v>36</v>
      </c>
      <c r="K389" s="32" t="s">
        <v>1578</v>
      </c>
      <c r="M389" s="53" t="s">
        <v>1579</v>
      </c>
      <c r="N389" s="33" t="s">
        <v>39</v>
      </c>
    </row>
    <row r="390" spans="2:14">
      <c r="B390" s="5" t="s">
        <v>1580</v>
      </c>
      <c r="C390" s="44" t="s">
        <v>1581</v>
      </c>
      <c r="D390" s="46" t="s">
        <v>31</v>
      </c>
      <c r="E390" s="52" t="s">
        <v>32</v>
      </c>
      <c r="F390" s="45" t="s">
        <v>33</v>
      </c>
      <c r="H390" s="9" t="s">
        <v>34</v>
      </c>
      <c r="I390" s="49" t="s">
        <v>35</v>
      </c>
      <c r="J390" s="31" t="s">
        <v>36</v>
      </c>
      <c r="K390" s="32" t="s">
        <v>1582</v>
      </c>
      <c r="M390" s="53" t="s">
        <v>1583</v>
      </c>
      <c r="N390" s="33" t="s">
        <v>39</v>
      </c>
    </row>
    <row r="391" spans="2:14">
      <c r="B391" s="5" t="s">
        <v>1584</v>
      </c>
      <c r="C391" s="44" t="s">
        <v>1585</v>
      </c>
      <c r="D391" s="46" t="s">
        <v>31</v>
      </c>
      <c r="E391" s="52" t="s">
        <v>32</v>
      </c>
      <c r="F391" s="45" t="s">
        <v>33</v>
      </c>
      <c r="H391" s="9" t="s">
        <v>34</v>
      </c>
      <c r="I391" s="49" t="s">
        <v>35</v>
      </c>
      <c r="J391" s="31" t="s">
        <v>36</v>
      </c>
      <c r="K391" s="32" t="s">
        <v>1586</v>
      </c>
      <c r="M391" s="53" t="s">
        <v>1587</v>
      </c>
      <c r="N391" s="33" t="s">
        <v>39</v>
      </c>
    </row>
    <row r="392" spans="2:14">
      <c r="B392" s="5" t="s">
        <v>1588</v>
      </c>
      <c r="C392" s="44" t="s">
        <v>1589</v>
      </c>
      <c r="D392" s="46" t="s">
        <v>31</v>
      </c>
      <c r="E392" s="52" t="s">
        <v>32</v>
      </c>
      <c r="F392" s="45" t="s">
        <v>33</v>
      </c>
      <c r="H392" s="9" t="s">
        <v>34</v>
      </c>
      <c r="I392" s="49" t="s">
        <v>35</v>
      </c>
      <c r="J392" s="31" t="s">
        <v>36</v>
      </c>
      <c r="K392" s="32" t="s">
        <v>1590</v>
      </c>
      <c r="M392" s="53" t="s">
        <v>1591</v>
      </c>
      <c r="N392" s="33" t="s">
        <v>39</v>
      </c>
    </row>
    <row r="393" spans="2:14">
      <c r="B393" s="5" t="s">
        <v>1592</v>
      </c>
      <c r="C393" s="44" t="s">
        <v>1593</v>
      </c>
      <c r="D393" s="46" t="s">
        <v>31</v>
      </c>
      <c r="E393" s="52" t="s">
        <v>32</v>
      </c>
      <c r="F393" s="45" t="s">
        <v>33</v>
      </c>
      <c r="H393" s="9" t="s">
        <v>34</v>
      </c>
      <c r="I393" s="49" t="s">
        <v>35</v>
      </c>
      <c r="J393" s="31" t="s">
        <v>36</v>
      </c>
      <c r="K393" s="32" t="s">
        <v>1594</v>
      </c>
      <c r="M393" s="53" t="s">
        <v>1595</v>
      </c>
      <c r="N393" s="33" t="s">
        <v>39</v>
      </c>
    </row>
    <row r="394" spans="2:14">
      <c r="B394" s="5" t="s">
        <v>1596</v>
      </c>
      <c r="C394" s="44" t="s">
        <v>1597</v>
      </c>
      <c r="D394" s="46" t="s">
        <v>31</v>
      </c>
      <c r="E394" s="52" t="s">
        <v>32</v>
      </c>
      <c r="F394" s="45" t="s">
        <v>33</v>
      </c>
      <c r="H394" s="9" t="s">
        <v>34</v>
      </c>
      <c r="I394" s="49" t="s">
        <v>35</v>
      </c>
      <c r="J394" s="31" t="s">
        <v>36</v>
      </c>
      <c r="K394" s="32" t="s">
        <v>1598</v>
      </c>
      <c r="M394" s="53" t="s">
        <v>1599</v>
      </c>
      <c r="N394" s="33" t="s">
        <v>39</v>
      </c>
    </row>
    <row r="395" spans="2:14">
      <c r="B395" s="5" t="s">
        <v>1600</v>
      </c>
      <c r="C395" s="44" t="s">
        <v>1601</v>
      </c>
      <c r="D395" s="46" t="s">
        <v>31</v>
      </c>
      <c r="E395" s="52" t="s">
        <v>32</v>
      </c>
      <c r="F395" s="45" t="s">
        <v>33</v>
      </c>
      <c r="H395" s="9" t="s">
        <v>34</v>
      </c>
      <c r="I395" s="49" t="s">
        <v>35</v>
      </c>
      <c r="J395" s="31" t="s">
        <v>36</v>
      </c>
      <c r="K395" s="32" t="s">
        <v>1602</v>
      </c>
      <c r="M395" s="53" t="s">
        <v>1603</v>
      </c>
      <c r="N395" s="33" t="s">
        <v>39</v>
      </c>
    </row>
    <row r="396" spans="2:14">
      <c r="B396" s="5" t="s">
        <v>1604</v>
      </c>
      <c r="C396" s="44" t="s">
        <v>1605</v>
      </c>
      <c r="D396" s="46" t="s">
        <v>31</v>
      </c>
      <c r="E396" s="52" t="s">
        <v>32</v>
      </c>
      <c r="F396" s="45" t="s">
        <v>33</v>
      </c>
      <c r="H396" s="9" t="s">
        <v>34</v>
      </c>
      <c r="I396" s="49" t="s">
        <v>35</v>
      </c>
      <c r="J396" s="31" t="s">
        <v>36</v>
      </c>
      <c r="K396" s="32" t="s">
        <v>1606</v>
      </c>
      <c r="M396" s="53" t="s">
        <v>1607</v>
      </c>
      <c r="N396" s="33" t="s">
        <v>39</v>
      </c>
    </row>
    <row r="397" spans="2:14">
      <c r="B397" s="5" t="s">
        <v>1608</v>
      </c>
      <c r="C397" s="44" t="s">
        <v>1609</v>
      </c>
      <c r="D397" s="46" t="s">
        <v>31</v>
      </c>
      <c r="E397" s="52" t="s">
        <v>32</v>
      </c>
      <c r="F397" s="45" t="s">
        <v>33</v>
      </c>
      <c r="H397" s="9" t="s">
        <v>34</v>
      </c>
      <c r="I397" s="49" t="s">
        <v>35</v>
      </c>
      <c r="J397" s="31" t="s">
        <v>36</v>
      </c>
      <c r="K397" s="32" t="s">
        <v>1610</v>
      </c>
      <c r="M397" s="53" t="s">
        <v>1611</v>
      </c>
      <c r="N397" s="33" t="s">
        <v>39</v>
      </c>
    </row>
    <row r="398" spans="2:14">
      <c r="B398" s="5" t="s">
        <v>1612</v>
      </c>
      <c r="C398" s="44" t="s">
        <v>1613</v>
      </c>
      <c r="D398" s="46" t="s">
        <v>31</v>
      </c>
      <c r="E398" s="52" t="s">
        <v>32</v>
      </c>
      <c r="F398" s="45" t="s">
        <v>33</v>
      </c>
      <c r="H398" s="9" t="s">
        <v>34</v>
      </c>
      <c r="I398" s="49" t="s">
        <v>35</v>
      </c>
      <c r="J398" s="31" t="s">
        <v>36</v>
      </c>
      <c r="K398" s="32" t="s">
        <v>1614</v>
      </c>
      <c r="M398" s="53" t="s">
        <v>1615</v>
      </c>
      <c r="N398" s="33" t="s">
        <v>39</v>
      </c>
    </row>
    <row r="399" spans="2:14">
      <c r="B399" s="5" t="s">
        <v>1616</v>
      </c>
      <c r="C399" s="44" t="s">
        <v>1617</v>
      </c>
      <c r="D399" s="46" t="s">
        <v>31</v>
      </c>
      <c r="E399" s="52" t="s">
        <v>32</v>
      </c>
      <c r="F399" s="45" t="s">
        <v>33</v>
      </c>
      <c r="H399" s="9" t="s">
        <v>34</v>
      </c>
      <c r="I399" s="49" t="s">
        <v>35</v>
      </c>
      <c r="J399" s="31" t="s">
        <v>36</v>
      </c>
      <c r="K399" s="32" t="s">
        <v>1618</v>
      </c>
      <c r="M399" s="53" t="s">
        <v>1619</v>
      </c>
      <c r="N399" s="33" t="s">
        <v>39</v>
      </c>
    </row>
    <row r="400" spans="2:14">
      <c r="B400" s="5" t="s">
        <v>1620</v>
      </c>
      <c r="C400" s="44" t="s">
        <v>1621</v>
      </c>
      <c r="D400" s="46" t="s">
        <v>31</v>
      </c>
      <c r="E400" s="52" t="s">
        <v>32</v>
      </c>
      <c r="F400" s="45" t="s">
        <v>33</v>
      </c>
      <c r="H400" s="9" t="s">
        <v>34</v>
      </c>
      <c r="I400" s="49" t="s">
        <v>35</v>
      </c>
      <c r="J400" s="31" t="s">
        <v>36</v>
      </c>
      <c r="K400" s="32" t="s">
        <v>1622</v>
      </c>
      <c r="M400" s="53" t="s">
        <v>1623</v>
      </c>
      <c r="N400" s="33" t="s">
        <v>39</v>
      </c>
    </row>
    <row r="401" spans="2:14">
      <c r="B401" s="5" t="s">
        <v>1624</v>
      </c>
      <c r="C401" s="44" t="s">
        <v>1625</v>
      </c>
      <c r="D401" s="46" t="s">
        <v>31</v>
      </c>
      <c r="E401" s="52" t="s">
        <v>32</v>
      </c>
      <c r="F401" s="45" t="s">
        <v>33</v>
      </c>
      <c r="H401" s="9" t="s">
        <v>34</v>
      </c>
      <c r="I401" s="49" t="s">
        <v>35</v>
      </c>
      <c r="J401" s="31" t="s">
        <v>36</v>
      </c>
      <c r="K401" s="32" t="s">
        <v>1626</v>
      </c>
      <c r="M401" s="53" t="s">
        <v>1627</v>
      </c>
      <c r="N401" s="33" t="s">
        <v>39</v>
      </c>
    </row>
    <row r="402" spans="2:14">
      <c r="B402" s="5" t="s">
        <v>1628</v>
      </c>
      <c r="C402" s="44" t="s">
        <v>1629</v>
      </c>
      <c r="D402" s="46" t="s">
        <v>31</v>
      </c>
      <c r="E402" s="52" t="s">
        <v>32</v>
      </c>
      <c r="F402" s="45" t="s">
        <v>33</v>
      </c>
      <c r="H402" s="9" t="s">
        <v>34</v>
      </c>
      <c r="I402" s="49" t="s">
        <v>35</v>
      </c>
      <c r="J402" s="31" t="s">
        <v>36</v>
      </c>
      <c r="K402" s="32" t="s">
        <v>1630</v>
      </c>
      <c r="M402" s="53" t="s">
        <v>1631</v>
      </c>
      <c r="N402" s="33" t="s">
        <v>39</v>
      </c>
    </row>
    <row r="403" spans="2:14">
      <c r="B403" s="5" t="s">
        <v>1632</v>
      </c>
      <c r="C403" s="44" t="s">
        <v>1633</v>
      </c>
      <c r="D403" s="46" t="s">
        <v>31</v>
      </c>
      <c r="E403" s="52" t="s">
        <v>32</v>
      </c>
      <c r="F403" s="45" t="s">
        <v>33</v>
      </c>
      <c r="H403" s="9" t="s">
        <v>34</v>
      </c>
      <c r="I403" s="49" t="s">
        <v>35</v>
      </c>
      <c r="J403" s="31" t="s">
        <v>36</v>
      </c>
      <c r="K403" s="32" t="s">
        <v>1634</v>
      </c>
      <c r="M403" s="53" t="s">
        <v>1635</v>
      </c>
      <c r="N403" s="33" t="s">
        <v>39</v>
      </c>
    </row>
    <row r="404" spans="2:14">
      <c r="B404" s="5" t="s">
        <v>1636</v>
      </c>
      <c r="C404" s="44" t="s">
        <v>1637</v>
      </c>
      <c r="D404" s="46" t="s">
        <v>31</v>
      </c>
      <c r="E404" s="52" t="s">
        <v>32</v>
      </c>
      <c r="F404" s="45" t="s">
        <v>33</v>
      </c>
      <c r="H404" s="9" t="s">
        <v>34</v>
      </c>
      <c r="I404" s="49" t="s">
        <v>35</v>
      </c>
      <c r="J404" s="31" t="s">
        <v>36</v>
      </c>
      <c r="K404" s="32" t="s">
        <v>1638</v>
      </c>
      <c r="M404" s="53" t="s">
        <v>1639</v>
      </c>
      <c r="N404" s="33" t="s">
        <v>39</v>
      </c>
    </row>
    <row r="405" spans="2:14">
      <c r="B405" s="5" t="s">
        <v>1640</v>
      </c>
      <c r="C405" s="44" t="s">
        <v>1641</v>
      </c>
      <c r="D405" s="46" t="s">
        <v>31</v>
      </c>
      <c r="E405" s="52" t="s">
        <v>32</v>
      </c>
      <c r="F405" s="45" t="s">
        <v>33</v>
      </c>
      <c r="H405" s="9" t="s">
        <v>34</v>
      </c>
      <c r="I405" s="49" t="s">
        <v>35</v>
      </c>
      <c r="J405" s="31" t="s">
        <v>36</v>
      </c>
      <c r="K405" s="32" t="s">
        <v>1642</v>
      </c>
      <c r="M405" s="53" t="s">
        <v>1643</v>
      </c>
      <c r="N405" s="33" t="s">
        <v>39</v>
      </c>
    </row>
    <row r="406" spans="2:14">
      <c r="B406" s="5" t="s">
        <v>1644</v>
      </c>
      <c r="C406" s="44" t="s">
        <v>1645</v>
      </c>
      <c r="D406" s="46" t="s">
        <v>31</v>
      </c>
      <c r="E406" s="52" t="s">
        <v>32</v>
      </c>
      <c r="F406" s="45" t="s">
        <v>33</v>
      </c>
      <c r="H406" s="9" t="s">
        <v>34</v>
      </c>
      <c r="I406" s="49" t="s">
        <v>35</v>
      </c>
      <c r="J406" s="31" t="s">
        <v>36</v>
      </c>
      <c r="K406" s="32" t="s">
        <v>1646</v>
      </c>
      <c r="M406" s="53" t="s">
        <v>1647</v>
      </c>
      <c r="N406" s="33" t="s">
        <v>39</v>
      </c>
    </row>
    <row r="407" spans="2:14">
      <c r="B407" s="5" t="s">
        <v>1648</v>
      </c>
      <c r="C407" s="44" t="s">
        <v>1649</v>
      </c>
      <c r="D407" s="46" t="s">
        <v>31</v>
      </c>
      <c r="E407" s="52" t="s">
        <v>32</v>
      </c>
      <c r="F407" s="45" t="s">
        <v>33</v>
      </c>
      <c r="H407" s="9" t="s">
        <v>34</v>
      </c>
      <c r="I407" s="49" t="s">
        <v>35</v>
      </c>
      <c r="J407" s="31" t="s">
        <v>36</v>
      </c>
      <c r="K407" s="32" t="s">
        <v>1650</v>
      </c>
      <c r="M407" s="53" t="s">
        <v>1651</v>
      </c>
      <c r="N407" s="33" t="s">
        <v>39</v>
      </c>
    </row>
    <row r="408" spans="2:14">
      <c r="B408" s="5" t="s">
        <v>1652</v>
      </c>
      <c r="C408" s="44" t="s">
        <v>1653</v>
      </c>
      <c r="D408" s="46" t="s">
        <v>31</v>
      </c>
      <c r="E408" s="52" t="s">
        <v>32</v>
      </c>
      <c r="F408" s="45" t="s">
        <v>33</v>
      </c>
      <c r="H408" s="9" t="s">
        <v>34</v>
      </c>
      <c r="I408" s="49" t="s">
        <v>35</v>
      </c>
      <c r="J408" s="31" t="s">
        <v>36</v>
      </c>
      <c r="K408" s="32" t="s">
        <v>1654</v>
      </c>
      <c r="M408" s="53" t="s">
        <v>1655</v>
      </c>
      <c r="N408" s="33" t="s">
        <v>39</v>
      </c>
    </row>
    <row r="409" spans="2:14">
      <c r="B409" s="5" t="s">
        <v>1656</v>
      </c>
      <c r="C409" s="44" t="s">
        <v>1657</v>
      </c>
      <c r="D409" s="46" t="s">
        <v>31</v>
      </c>
      <c r="E409" s="52" t="s">
        <v>32</v>
      </c>
      <c r="F409" s="45" t="s">
        <v>33</v>
      </c>
      <c r="H409" s="9" t="s">
        <v>34</v>
      </c>
      <c r="I409" s="49" t="s">
        <v>35</v>
      </c>
      <c r="J409" s="31" t="s">
        <v>36</v>
      </c>
      <c r="K409" s="32" t="s">
        <v>1658</v>
      </c>
      <c r="M409" s="53" t="s">
        <v>1659</v>
      </c>
      <c r="N409" s="33" t="s">
        <v>39</v>
      </c>
    </row>
    <row r="410" spans="2:14">
      <c r="B410" s="5" t="s">
        <v>1660</v>
      </c>
      <c r="C410" s="44" t="s">
        <v>1661</v>
      </c>
      <c r="D410" s="46" t="s">
        <v>31</v>
      </c>
      <c r="E410" s="52" t="s">
        <v>32</v>
      </c>
      <c r="F410" s="45" t="s">
        <v>33</v>
      </c>
      <c r="H410" s="9" t="s">
        <v>34</v>
      </c>
      <c r="I410" s="49" t="s">
        <v>35</v>
      </c>
      <c r="J410" s="31" t="s">
        <v>36</v>
      </c>
      <c r="K410" s="32" t="s">
        <v>1662</v>
      </c>
      <c r="M410" s="53" t="s">
        <v>1663</v>
      </c>
      <c r="N410" s="33" t="s">
        <v>39</v>
      </c>
    </row>
    <row r="411" spans="2:14">
      <c r="B411" s="5" t="s">
        <v>1664</v>
      </c>
      <c r="C411" s="44" t="s">
        <v>1665</v>
      </c>
      <c r="D411" s="46" t="s">
        <v>31</v>
      </c>
      <c r="E411" s="52" t="s">
        <v>32</v>
      </c>
      <c r="F411" s="45" t="s">
        <v>33</v>
      </c>
      <c r="H411" s="9" t="s">
        <v>34</v>
      </c>
      <c r="I411" s="49" t="s">
        <v>35</v>
      </c>
      <c r="J411" s="31" t="s">
        <v>36</v>
      </c>
      <c r="K411" s="32" t="s">
        <v>1666</v>
      </c>
      <c r="M411" s="53" t="s">
        <v>1667</v>
      </c>
      <c r="N411" s="33" t="s">
        <v>39</v>
      </c>
    </row>
    <row r="412" spans="2:14">
      <c r="B412" s="5" t="s">
        <v>1668</v>
      </c>
      <c r="C412" s="44" t="s">
        <v>1669</v>
      </c>
      <c r="D412" s="46" t="s">
        <v>31</v>
      </c>
      <c r="E412" s="52" t="s">
        <v>32</v>
      </c>
      <c r="F412" s="45" t="s">
        <v>33</v>
      </c>
      <c r="H412" s="9" t="s">
        <v>34</v>
      </c>
      <c r="I412" s="49" t="s">
        <v>35</v>
      </c>
      <c r="J412" s="31" t="s">
        <v>36</v>
      </c>
      <c r="K412" s="32" t="s">
        <v>1670</v>
      </c>
      <c r="M412" s="53" t="s">
        <v>1671</v>
      </c>
      <c r="N412" s="33" t="s">
        <v>39</v>
      </c>
    </row>
    <row r="413" spans="2:14">
      <c r="B413" s="5" t="s">
        <v>1672</v>
      </c>
      <c r="C413" s="44" t="s">
        <v>1673</v>
      </c>
      <c r="D413" s="46" t="s">
        <v>31</v>
      </c>
      <c r="E413" s="52" t="s">
        <v>32</v>
      </c>
      <c r="F413" s="45" t="s">
        <v>33</v>
      </c>
      <c r="H413" s="9" t="s">
        <v>34</v>
      </c>
      <c r="I413" s="49" t="s">
        <v>35</v>
      </c>
      <c r="J413" s="31" t="s">
        <v>36</v>
      </c>
      <c r="K413" s="32" t="s">
        <v>1674</v>
      </c>
      <c r="M413" s="53" t="s">
        <v>1675</v>
      </c>
      <c r="N413" s="33" t="s">
        <v>39</v>
      </c>
    </row>
    <row r="414" spans="2:14">
      <c r="B414" s="5" t="s">
        <v>1676</v>
      </c>
      <c r="C414" s="44" t="s">
        <v>1677</v>
      </c>
      <c r="D414" s="46" t="s">
        <v>31</v>
      </c>
      <c r="E414" s="52" t="s">
        <v>32</v>
      </c>
      <c r="F414" s="45" t="s">
        <v>33</v>
      </c>
      <c r="H414" s="9" t="s">
        <v>34</v>
      </c>
      <c r="I414" s="49" t="s">
        <v>35</v>
      </c>
      <c r="J414" s="31" t="s">
        <v>36</v>
      </c>
      <c r="K414" s="32" t="s">
        <v>1678</v>
      </c>
      <c r="M414" s="53" t="s">
        <v>1679</v>
      </c>
      <c r="N414" s="33" t="s">
        <v>39</v>
      </c>
    </row>
    <row r="415" spans="2:14">
      <c r="B415" s="5" t="s">
        <v>1680</v>
      </c>
      <c r="C415" s="44" t="s">
        <v>1681</v>
      </c>
      <c r="D415" s="46" t="s">
        <v>31</v>
      </c>
      <c r="E415" s="52" t="s">
        <v>32</v>
      </c>
      <c r="F415" s="45" t="s">
        <v>33</v>
      </c>
      <c r="H415" s="9" t="s">
        <v>34</v>
      </c>
      <c r="I415" s="49" t="s">
        <v>35</v>
      </c>
      <c r="J415" s="31" t="s">
        <v>36</v>
      </c>
      <c r="K415" s="32" t="s">
        <v>1682</v>
      </c>
      <c r="M415" s="53" t="s">
        <v>1683</v>
      </c>
      <c r="N415" s="33" t="s">
        <v>39</v>
      </c>
    </row>
    <row r="416" spans="2:14">
      <c r="B416" s="5" t="s">
        <v>1684</v>
      </c>
      <c r="C416" s="44" t="s">
        <v>1685</v>
      </c>
      <c r="D416" s="46" t="s">
        <v>31</v>
      </c>
      <c r="E416" s="52" t="s">
        <v>32</v>
      </c>
      <c r="F416" s="45" t="s">
        <v>33</v>
      </c>
      <c r="H416" s="9" t="s">
        <v>34</v>
      </c>
      <c r="I416" s="49" t="s">
        <v>35</v>
      </c>
      <c r="J416" s="31" t="s">
        <v>36</v>
      </c>
      <c r="K416" s="32" t="s">
        <v>1686</v>
      </c>
      <c r="M416" s="53" t="s">
        <v>1687</v>
      </c>
      <c r="N416" s="33" t="s">
        <v>39</v>
      </c>
    </row>
    <row r="417" spans="2:14">
      <c r="B417" s="5" t="s">
        <v>1688</v>
      </c>
      <c r="C417" s="44" t="s">
        <v>1689</v>
      </c>
      <c r="D417" s="46" t="s">
        <v>31</v>
      </c>
      <c r="E417" s="52" t="s">
        <v>32</v>
      </c>
      <c r="F417" s="45" t="s">
        <v>33</v>
      </c>
      <c r="H417" s="9" t="s">
        <v>34</v>
      </c>
      <c r="I417" s="49" t="s">
        <v>35</v>
      </c>
      <c r="J417" s="31" t="s">
        <v>36</v>
      </c>
      <c r="K417" s="32" t="s">
        <v>1690</v>
      </c>
      <c r="M417" s="53" t="s">
        <v>1691</v>
      </c>
      <c r="N417" s="33" t="s">
        <v>39</v>
      </c>
    </row>
    <row r="418" spans="2:14">
      <c r="B418" s="5" t="s">
        <v>1692</v>
      </c>
      <c r="C418" s="44" t="s">
        <v>1693</v>
      </c>
      <c r="D418" s="46" t="s">
        <v>31</v>
      </c>
      <c r="E418" s="52" t="s">
        <v>32</v>
      </c>
      <c r="F418" s="45" t="s">
        <v>33</v>
      </c>
      <c r="H418" s="9" t="s">
        <v>34</v>
      </c>
      <c r="I418" s="49" t="s">
        <v>35</v>
      </c>
      <c r="J418" s="31" t="s">
        <v>36</v>
      </c>
      <c r="K418" s="32" t="s">
        <v>1694</v>
      </c>
      <c r="M418" s="53" t="s">
        <v>1695</v>
      </c>
      <c r="N418" s="33" t="s">
        <v>39</v>
      </c>
    </row>
    <row r="419" spans="2:14">
      <c r="B419" s="5" t="s">
        <v>1696</v>
      </c>
      <c r="C419" s="44" t="s">
        <v>1697</v>
      </c>
      <c r="D419" s="46" t="s">
        <v>31</v>
      </c>
      <c r="E419" s="52" t="s">
        <v>32</v>
      </c>
      <c r="F419" s="45" t="s">
        <v>33</v>
      </c>
      <c r="H419" s="9" t="s">
        <v>34</v>
      </c>
      <c r="I419" s="49" t="s">
        <v>35</v>
      </c>
      <c r="J419" s="31" t="s">
        <v>36</v>
      </c>
      <c r="K419" s="32" t="s">
        <v>1698</v>
      </c>
      <c r="M419" s="53" t="s">
        <v>1699</v>
      </c>
      <c r="N419" s="33" t="s">
        <v>39</v>
      </c>
    </row>
    <row r="420" spans="2:14">
      <c r="B420" s="5" t="s">
        <v>1700</v>
      </c>
      <c r="C420" s="44" t="s">
        <v>1701</v>
      </c>
      <c r="D420" s="46" t="s">
        <v>31</v>
      </c>
      <c r="E420" s="52" t="s">
        <v>32</v>
      </c>
      <c r="F420" s="45" t="s">
        <v>33</v>
      </c>
      <c r="H420" s="9" t="s">
        <v>34</v>
      </c>
      <c r="I420" s="49" t="s">
        <v>35</v>
      </c>
      <c r="J420" s="31" t="s">
        <v>36</v>
      </c>
      <c r="K420" s="32" t="s">
        <v>1702</v>
      </c>
      <c r="M420" s="53" t="s">
        <v>1703</v>
      </c>
      <c r="N420" s="33" t="s">
        <v>39</v>
      </c>
    </row>
    <row r="421" spans="2:14">
      <c r="B421" s="5" t="s">
        <v>1704</v>
      </c>
      <c r="C421" s="44" t="s">
        <v>1705</v>
      </c>
      <c r="D421" s="46" t="s">
        <v>31</v>
      </c>
      <c r="E421" s="52" t="s">
        <v>32</v>
      </c>
      <c r="F421" s="45" t="s">
        <v>33</v>
      </c>
      <c r="H421" s="9" t="s">
        <v>34</v>
      </c>
      <c r="I421" s="49" t="s">
        <v>35</v>
      </c>
      <c r="J421" s="31" t="s">
        <v>36</v>
      </c>
      <c r="K421" s="32" t="s">
        <v>1706</v>
      </c>
      <c r="M421" s="53" t="s">
        <v>1707</v>
      </c>
      <c r="N421" s="33" t="s">
        <v>39</v>
      </c>
    </row>
    <row r="422" spans="2:14">
      <c r="B422" s="5" t="s">
        <v>1708</v>
      </c>
      <c r="C422" s="44" t="s">
        <v>1709</v>
      </c>
      <c r="D422" s="46" t="s">
        <v>31</v>
      </c>
      <c r="E422" s="52" t="s">
        <v>32</v>
      </c>
      <c r="F422" s="45" t="s">
        <v>33</v>
      </c>
      <c r="H422" s="9" t="s">
        <v>34</v>
      </c>
      <c r="I422" s="49" t="s">
        <v>35</v>
      </c>
      <c r="J422" s="31" t="s">
        <v>36</v>
      </c>
      <c r="K422" s="32" t="s">
        <v>1710</v>
      </c>
      <c r="M422" s="53" t="s">
        <v>1711</v>
      </c>
      <c r="N422" s="33" t="s">
        <v>39</v>
      </c>
    </row>
    <row r="423" spans="2:14">
      <c r="B423" s="5" t="s">
        <v>1712</v>
      </c>
      <c r="C423" s="44" t="s">
        <v>1713</v>
      </c>
      <c r="D423" s="46" t="s">
        <v>31</v>
      </c>
      <c r="E423" s="52" t="s">
        <v>32</v>
      </c>
      <c r="F423" s="45" t="s">
        <v>33</v>
      </c>
      <c r="H423" s="9" t="s">
        <v>34</v>
      </c>
      <c r="I423" s="49" t="s">
        <v>35</v>
      </c>
      <c r="J423" s="31" t="s">
        <v>36</v>
      </c>
      <c r="K423" s="32" t="s">
        <v>1714</v>
      </c>
      <c r="M423" s="53" t="s">
        <v>1715</v>
      </c>
      <c r="N423" s="33" t="s">
        <v>39</v>
      </c>
    </row>
    <row r="424" spans="2:14">
      <c r="B424" s="5" t="s">
        <v>1716</v>
      </c>
      <c r="C424" s="44" t="s">
        <v>1717</v>
      </c>
      <c r="D424" s="46" t="s">
        <v>31</v>
      </c>
      <c r="E424" s="52" t="s">
        <v>32</v>
      </c>
      <c r="F424" s="45" t="s">
        <v>33</v>
      </c>
      <c r="H424" s="9" t="s">
        <v>34</v>
      </c>
      <c r="I424" s="49" t="s">
        <v>35</v>
      </c>
      <c r="J424" s="31" t="s">
        <v>36</v>
      </c>
      <c r="K424" s="32" t="s">
        <v>1718</v>
      </c>
      <c r="M424" s="53" t="s">
        <v>1719</v>
      </c>
      <c r="N424" s="33" t="s">
        <v>39</v>
      </c>
    </row>
    <row r="425" spans="2:14">
      <c r="B425" s="5" t="s">
        <v>1720</v>
      </c>
      <c r="C425" s="44" t="s">
        <v>1721</v>
      </c>
      <c r="D425" s="46" t="s">
        <v>31</v>
      </c>
      <c r="E425" s="52" t="s">
        <v>32</v>
      </c>
      <c r="F425" s="45" t="s">
        <v>33</v>
      </c>
      <c r="H425" s="9" t="s">
        <v>34</v>
      </c>
      <c r="I425" s="49" t="s">
        <v>35</v>
      </c>
      <c r="J425" s="31" t="s">
        <v>36</v>
      </c>
      <c r="K425" s="32" t="s">
        <v>1722</v>
      </c>
      <c r="M425" s="53" t="s">
        <v>1723</v>
      </c>
      <c r="N425" s="33" t="s">
        <v>39</v>
      </c>
    </row>
    <row r="426" spans="2:14">
      <c r="B426" s="5" t="s">
        <v>1724</v>
      </c>
      <c r="C426" s="44" t="s">
        <v>1725</v>
      </c>
      <c r="D426" s="46" t="s">
        <v>31</v>
      </c>
      <c r="E426" s="52" t="s">
        <v>32</v>
      </c>
      <c r="F426" s="45" t="s">
        <v>33</v>
      </c>
      <c r="H426" s="9" t="s">
        <v>34</v>
      </c>
      <c r="I426" s="49" t="s">
        <v>35</v>
      </c>
      <c r="J426" s="31" t="s">
        <v>36</v>
      </c>
      <c r="K426" s="32" t="s">
        <v>1726</v>
      </c>
      <c r="M426" s="53" t="s">
        <v>1727</v>
      </c>
      <c r="N426" s="33" t="s">
        <v>39</v>
      </c>
    </row>
    <row r="427" spans="2:14">
      <c r="B427" s="5" t="s">
        <v>1728</v>
      </c>
      <c r="C427" s="44" t="s">
        <v>1729</v>
      </c>
      <c r="D427" s="46" t="s">
        <v>31</v>
      </c>
      <c r="E427" s="52" t="s">
        <v>32</v>
      </c>
      <c r="F427" s="45" t="s">
        <v>33</v>
      </c>
      <c r="H427" s="9" t="s">
        <v>34</v>
      </c>
      <c r="I427" s="49" t="s">
        <v>35</v>
      </c>
      <c r="J427" s="31" t="s">
        <v>36</v>
      </c>
      <c r="K427" s="32" t="s">
        <v>1730</v>
      </c>
      <c r="M427" s="53" t="s">
        <v>1731</v>
      </c>
      <c r="N427" s="33" t="s">
        <v>39</v>
      </c>
    </row>
    <row r="428" spans="2:14">
      <c r="B428" s="5" t="s">
        <v>1732</v>
      </c>
      <c r="C428" s="44" t="s">
        <v>1733</v>
      </c>
      <c r="D428" s="46" t="s">
        <v>31</v>
      </c>
      <c r="E428" s="52" t="s">
        <v>32</v>
      </c>
      <c r="F428" s="45" t="s">
        <v>33</v>
      </c>
      <c r="H428" s="9" t="s">
        <v>34</v>
      </c>
      <c r="I428" s="49" t="s">
        <v>35</v>
      </c>
      <c r="J428" s="31" t="s">
        <v>36</v>
      </c>
      <c r="K428" s="32" t="s">
        <v>1734</v>
      </c>
      <c r="M428" s="53" t="s">
        <v>1735</v>
      </c>
      <c r="N428" s="33" t="s">
        <v>39</v>
      </c>
    </row>
    <row r="429" spans="2:14">
      <c r="B429" s="5" t="s">
        <v>1736</v>
      </c>
      <c r="C429" s="44" t="s">
        <v>1737</v>
      </c>
      <c r="D429" s="46" t="s">
        <v>31</v>
      </c>
      <c r="E429" s="52" t="s">
        <v>32</v>
      </c>
      <c r="F429" s="45" t="s">
        <v>33</v>
      </c>
      <c r="H429" s="9" t="s">
        <v>34</v>
      </c>
      <c r="I429" s="49" t="s">
        <v>35</v>
      </c>
      <c r="J429" s="31" t="s">
        <v>36</v>
      </c>
      <c r="K429" s="32" t="s">
        <v>1738</v>
      </c>
      <c r="M429" s="53" t="s">
        <v>1739</v>
      </c>
      <c r="N429" s="33" t="s">
        <v>39</v>
      </c>
    </row>
    <row r="430" spans="2:14">
      <c r="B430" s="5" t="s">
        <v>1740</v>
      </c>
      <c r="C430" s="44" t="s">
        <v>1741</v>
      </c>
      <c r="D430" s="46" t="s">
        <v>31</v>
      </c>
      <c r="E430" s="52" t="s">
        <v>32</v>
      </c>
      <c r="F430" s="45" t="s">
        <v>33</v>
      </c>
      <c r="H430" s="9" t="s">
        <v>34</v>
      </c>
      <c r="I430" s="49" t="s">
        <v>35</v>
      </c>
      <c r="J430" s="31" t="s">
        <v>36</v>
      </c>
      <c r="K430" s="32" t="s">
        <v>1742</v>
      </c>
      <c r="M430" s="53" t="s">
        <v>1743</v>
      </c>
      <c r="N430" s="33" t="s">
        <v>39</v>
      </c>
    </row>
    <row r="431" spans="2:14">
      <c r="B431" s="5" t="s">
        <v>1744</v>
      </c>
      <c r="C431" s="44" t="s">
        <v>1745</v>
      </c>
      <c r="D431" s="46" t="s">
        <v>31</v>
      </c>
      <c r="E431" s="52" t="s">
        <v>32</v>
      </c>
      <c r="F431" s="45" t="s">
        <v>33</v>
      </c>
      <c r="H431" s="9" t="s">
        <v>34</v>
      </c>
      <c r="I431" s="49" t="s">
        <v>35</v>
      </c>
      <c r="J431" s="31" t="s">
        <v>36</v>
      </c>
      <c r="K431" s="32" t="s">
        <v>1746</v>
      </c>
      <c r="M431" s="53" t="s">
        <v>1747</v>
      </c>
      <c r="N431" s="33" t="s">
        <v>39</v>
      </c>
    </row>
    <row r="432" spans="2:14">
      <c r="B432" s="5" t="s">
        <v>1748</v>
      </c>
      <c r="C432" s="44" t="s">
        <v>1749</v>
      </c>
      <c r="D432" s="46" t="s">
        <v>31</v>
      </c>
      <c r="E432" s="52" t="s">
        <v>32</v>
      </c>
      <c r="F432" s="45" t="s">
        <v>33</v>
      </c>
      <c r="H432" s="9" t="s">
        <v>34</v>
      </c>
      <c r="I432" s="49" t="s">
        <v>35</v>
      </c>
      <c r="J432" s="31" t="s">
        <v>36</v>
      </c>
      <c r="K432" s="32" t="s">
        <v>1750</v>
      </c>
      <c r="M432" s="53" t="s">
        <v>1751</v>
      </c>
      <c r="N432" s="33" t="s">
        <v>39</v>
      </c>
    </row>
    <row r="433" spans="2:14">
      <c r="B433" s="5" t="s">
        <v>1752</v>
      </c>
      <c r="C433" s="44" t="s">
        <v>1753</v>
      </c>
      <c r="D433" s="46" t="s">
        <v>31</v>
      </c>
      <c r="E433" s="52" t="s">
        <v>32</v>
      </c>
      <c r="F433" s="45" t="s">
        <v>33</v>
      </c>
      <c r="H433" s="9" t="s">
        <v>34</v>
      </c>
      <c r="I433" s="49" t="s">
        <v>35</v>
      </c>
      <c r="J433" s="31" t="s">
        <v>36</v>
      </c>
      <c r="K433" s="32" t="s">
        <v>1754</v>
      </c>
      <c r="M433" s="53" t="s">
        <v>1755</v>
      </c>
      <c r="N433" s="33" t="s">
        <v>39</v>
      </c>
    </row>
    <row r="434" spans="2:14">
      <c r="B434" s="5" t="s">
        <v>1756</v>
      </c>
      <c r="C434" s="44" t="s">
        <v>1757</v>
      </c>
      <c r="D434" s="46" t="s">
        <v>31</v>
      </c>
      <c r="E434" s="52" t="s">
        <v>32</v>
      </c>
      <c r="F434" s="45" t="s">
        <v>33</v>
      </c>
      <c r="H434" s="9" t="s">
        <v>34</v>
      </c>
      <c r="I434" s="49" t="s">
        <v>35</v>
      </c>
      <c r="J434" s="31" t="s">
        <v>36</v>
      </c>
      <c r="K434" s="32" t="s">
        <v>1758</v>
      </c>
      <c r="M434" s="53" t="s">
        <v>1759</v>
      </c>
      <c r="N434" s="33" t="s">
        <v>39</v>
      </c>
    </row>
    <row r="435" spans="2:14">
      <c r="B435" s="5" t="s">
        <v>1760</v>
      </c>
      <c r="C435" s="44" t="s">
        <v>1761</v>
      </c>
      <c r="D435" s="46" t="s">
        <v>31</v>
      </c>
      <c r="E435" s="52" t="s">
        <v>32</v>
      </c>
      <c r="F435" s="45" t="s">
        <v>33</v>
      </c>
      <c r="H435" s="9" t="s">
        <v>34</v>
      </c>
      <c r="I435" s="49" t="s">
        <v>35</v>
      </c>
      <c r="J435" s="31" t="s">
        <v>36</v>
      </c>
      <c r="K435" s="32" t="s">
        <v>1762</v>
      </c>
      <c r="M435" s="53" t="s">
        <v>1763</v>
      </c>
      <c r="N435" s="33" t="s">
        <v>39</v>
      </c>
    </row>
    <row r="436" spans="2:14">
      <c r="B436" s="5" t="s">
        <v>1764</v>
      </c>
      <c r="C436" s="44" t="s">
        <v>1765</v>
      </c>
      <c r="D436" s="46" t="s">
        <v>31</v>
      </c>
      <c r="E436" s="52" t="s">
        <v>32</v>
      </c>
      <c r="F436" s="45" t="s">
        <v>33</v>
      </c>
      <c r="H436" s="9" t="s">
        <v>34</v>
      </c>
      <c r="I436" s="49" t="s">
        <v>35</v>
      </c>
      <c r="J436" s="31" t="s">
        <v>36</v>
      </c>
      <c r="K436" s="32" t="s">
        <v>1766</v>
      </c>
      <c r="M436" s="53" t="s">
        <v>1767</v>
      </c>
      <c r="N436" s="33" t="s">
        <v>39</v>
      </c>
    </row>
    <row r="437" spans="2:14">
      <c r="B437" s="5" t="s">
        <v>1768</v>
      </c>
      <c r="C437" s="44" t="s">
        <v>1769</v>
      </c>
      <c r="D437" s="46" t="s">
        <v>31</v>
      </c>
      <c r="E437" s="52" t="s">
        <v>32</v>
      </c>
      <c r="F437" s="45" t="s">
        <v>33</v>
      </c>
      <c r="H437" s="9" t="s">
        <v>34</v>
      </c>
      <c r="I437" s="49" t="s">
        <v>35</v>
      </c>
      <c r="J437" s="31" t="s">
        <v>36</v>
      </c>
      <c r="K437" s="32" t="s">
        <v>1770</v>
      </c>
      <c r="M437" s="53" t="s">
        <v>1771</v>
      </c>
      <c r="N437" s="33" t="s">
        <v>39</v>
      </c>
    </row>
    <row r="438" spans="2:14">
      <c r="B438" s="5" t="s">
        <v>1772</v>
      </c>
      <c r="C438" s="44" t="s">
        <v>1773</v>
      </c>
      <c r="D438" s="46" t="s">
        <v>31</v>
      </c>
      <c r="E438" s="52" t="s">
        <v>32</v>
      </c>
      <c r="F438" s="45" t="s">
        <v>33</v>
      </c>
      <c r="H438" s="9" t="s">
        <v>34</v>
      </c>
      <c r="I438" s="49" t="s">
        <v>35</v>
      </c>
      <c r="J438" s="31" t="s">
        <v>36</v>
      </c>
      <c r="K438" s="32" t="s">
        <v>1774</v>
      </c>
      <c r="M438" s="53" t="s">
        <v>1775</v>
      </c>
      <c r="N438" s="33" t="s">
        <v>39</v>
      </c>
    </row>
    <row r="439" spans="2:14">
      <c r="B439" s="5" t="s">
        <v>1776</v>
      </c>
      <c r="C439" s="44" t="s">
        <v>1777</v>
      </c>
      <c r="D439" s="46" t="s">
        <v>31</v>
      </c>
      <c r="E439" s="52" t="s">
        <v>32</v>
      </c>
      <c r="F439" s="45" t="s">
        <v>33</v>
      </c>
      <c r="H439" s="9" t="s">
        <v>34</v>
      </c>
      <c r="I439" s="49" t="s">
        <v>35</v>
      </c>
      <c r="J439" s="31" t="s">
        <v>36</v>
      </c>
      <c r="K439" s="32" t="s">
        <v>1778</v>
      </c>
      <c r="M439" s="53" t="s">
        <v>1779</v>
      </c>
      <c r="N439" s="33" t="s">
        <v>39</v>
      </c>
    </row>
    <row r="440" spans="2:14">
      <c r="B440" s="5" t="s">
        <v>1780</v>
      </c>
      <c r="C440" s="44" t="s">
        <v>1781</v>
      </c>
      <c r="D440" s="46" t="s">
        <v>31</v>
      </c>
      <c r="E440" s="52" t="s">
        <v>32</v>
      </c>
      <c r="F440" s="45" t="s">
        <v>33</v>
      </c>
      <c r="H440" s="9" t="s">
        <v>34</v>
      </c>
      <c r="I440" s="49" t="s">
        <v>35</v>
      </c>
      <c r="J440" s="31" t="s">
        <v>36</v>
      </c>
      <c r="K440" s="32" t="s">
        <v>1782</v>
      </c>
      <c r="M440" s="53" t="s">
        <v>1783</v>
      </c>
      <c r="N440" s="33" t="s">
        <v>39</v>
      </c>
    </row>
    <row r="441" spans="2:14">
      <c r="B441" s="5" t="s">
        <v>1784</v>
      </c>
      <c r="C441" s="44" t="s">
        <v>1785</v>
      </c>
      <c r="D441" s="46" t="s">
        <v>31</v>
      </c>
      <c r="E441" s="52" t="s">
        <v>32</v>
      </c>
      <c r="F441" s="45" t="s">
        <v>33</v>
      </c>
      <c r="H441" s="9" t="s">
        <v>34</v>
      </c>
      <c r="I441" s="49" t="s">
        <v>35</v>
      </c>
      <c r="J441" s="31" t="s">
        <v>36</v>
      </c>
      <c r="K441" s="32" t="s">
        <v>1786</v>
      </c>
      <c r="M441" s="53" t="s">
        <v>1787</v>
      </c>
      <c r="N441" s="33" t="s">
        <v>39</v>
      </c>
    </row>
    <row r="442" spans="2:14">
      <c r="B442" s="5" t="s">
        <v>1788</v>
      </c>
      <c r="C442" s="44" t="s">
        <v>1789</v>
      </c>
      <c r="D442" s="46" t="s">
        <v>31</v>
      </c>
      <c r="E442" s="52" t="s">
        <v>32</v>
      </c>
      <c r="F442" s="45" t="s">
        <v>33</v>
      </c>
      <c r="H442" s="9" t="s">
        <v>34</v>
      </c>
      <c r="I442" s="49" t="s">
        <v>35</v>
      </c>
      <c r="J442" s="31" t="s">
        <v>36</v>
      </c>
      <c r="K442" s="32" t="s">
        <v>1790</v>
      </c>
      <c r="M442" s="53" t="s">
        <v>1791</v>
      </c>
      <c r="N442" s="33" t="s">
        <v>39</v>
      </c>
    </row>
    <row r="443" spans="2:14">
      <c r="B443" s="5" t="s">
        <v>1792</v>
      </c>
      <c r="C443" s="44" t="s">
        <v>1793</v>
      </c>
      <c r="D443" s="46" t="s">
        <v>31</v>
      </c>
      <c r="E443" s="52" t="s">
        <v>32</v>
      </c>
      <c r="F443" s="45" t="s">
        <v>33</v>
      </c>
      <c r="H443" s="9" t="s">
        <v>34</v>
      </c>
      <c r="I443" s="49" t="s">
        <v>35</v>
      </c>
      <c r="J443" s="31" t="s">
        <v>36</v>
      </c>
      <c r="K443" s="32" t="s">
        <v>1794</v>
      </c>
      <c r="M443" s="53" t="s">
        <v>1795</v>
      </c>
      <c r="N443" s="33" t="s">
        <v>39</v>
      </c>
    </row>
    <row r="444" spans="2:14">
      <c r="B444" s="5" t="s">
        <v>1796</v>
      </c>
      <c r="C444" s="44" t="s">
        <v>1797</v>
      </c>
      <c r="D444" s="46" t="s">
        <v>31</v>
      </c>
      <c r="E444" s="52" t="s">
        <v>32</v>
      </c>
      <c r="F444" s="45" t="s">
        <v>33</v>
      </c>
      <c r="H444" s="9" t="s">
        <v>34</v>
      </c>
      <c r="I444" s="49" t="s">
        <v>35</v>
      </c>
      <c r="J444" s="31" t="s">
        <v>36</v>
      </c>
      <c r="K444" s="32" t="s">
        <v>1798</v>
      </c>
      <c r="M444" s="53" t="s">
        <v>1799</v>
      </c>
      <c r="N444" s="33" t="s">
        <v>39</v>
      </c>
    </row>
    <row r="445" spans="2:14">
      <c r="B445" s="5" t="s">
        <v>1800</v>
      </c>
      <c r="C445" s="44" t="s">
        <v>1801</v>
      </c>
      <c r="D445" s="46" t="s">
        <v>31</v>
      </c>
      <c r="E445" s="52" t="s">
        <v>32</v>
      </c>
      <c r="F445" s="45" t="s">
        <v>33</v>
      </c>
      <c r="H445" s="9" t="s">
        <v>34</v>
      </c>
      <c r="I445" s="49" t="s">
        <v>35</v>
      </c>
      <c r="J445" s="31" t="s">
        <v>36</v>
      </c>
      <c r="K445" s="32" t="s">
        <v>1802</v>
      </c>
      <c r="M445" s="53" t="s">
        <v>1803</v>
      </c>
      <c r="N445" s="33" t="s">
        <v>39</v>
      </c>
    </row>
    <row r="446" spans="2:14">
      <c r="B446" s="5" t="s">
        <v>1804</v>
      </c>
      <c r="C446" s="44" t="s">
        <v>1805</v>
      </c>
      <c r="D446" s="46" t="s">
        <v>31</v>
      </c>
      <c r="E446" s="52" t="s">
        <v>32</v>
      </c>
      <c r="F446" s="45" t="s">
        <v>33</v>
      </c>
      <c r="H446" s="9" t="s">
        <v>34</v>
      </c>
      <c r="I446" s="49" t="s">
        <v>35</v>
      </c>
      <c r="J446" s="31" t="s">
        <v>36</v>
      </c>
      <c r="K446" s="32" t="s">
        <v>1806</v>
      </c>
      <c r="M446" s="53" t="s">
        <v>1807</v>
      </c>
      <c r="N446" s="33" t="s">
        <v>39</v>
      </c>
    </row>
    <row r="447" spans="2:14">
      <c r="B447" s="5" t="s">
        <v>1808</v>
      </c>
      <c r="C447" s="44" t="s">
        <v>1809</v>
      </c>
      <c r="D447" s="46" t="s">
        <v>31</v>
      </c>
      <c r="E447" s="52" t="s">
        <v>32</v>
      </c>
      <c r="F447" s="45" t="s">
        <v>33</v>
      </c>
      <c r="H447" s="9" t="s">
        <v>34</v>
      </c>
      <c r="I447" s="49" t="s">
        <v>35</v>
      </c>
      <c r="J447" s="31" t="s">
        <v>36</v>
      </c>
      <c r="K447" s="32" t="s">
        <v>1810</v>
      </c>
      <c r="M447" s="53" t="s">
        <v>1811</v>
      </c>
      <c r="N447" s="33" t="s">
        <v>39</v>
      </c>
    </row>
    <row r="448" spans="2:14">
      <c r="B448" s="5" t="s">
        <v>1812</v>
      </c>
      <c r="C448" s="44" t="s">
        <v>1813</v>
      </c>
      <c r="D448" s="46" t="s">
        <v>31</v>
      </c>
      <c r="E448" s="52" t="s">
        <v>32</v>
      </c>
      <c r="F448" s="45" t="s">
        <v>33</v>
      </c>
      <c r="H448" s="9" t="s">
        <v>34</v>
      </c>
      <c r="I448" s="49" t="s">
        <v>35</v>
      </c>
      <c r="J448" s="31" t="s">
        <v>36</v>
      </c>
      <c r="K448" s="32" t="s">
        <v>1814</v>
      </c>
      <c r="M448" s="53" t="s">
        <v>1815</v>
      </c>
      <c r="N448" s="33" t="s">
        <v>39</v>
      </c>
    </row>
    <row r="449" spans="2:14">
      <c r="B449" s="5" t="s">
        <v>1816</v>
      </c>
      <c r="C449" s="44" t="s">
        <v>1817</v>
      </c>
      <c r="D449" s="46" t="s">
        <v>31</v>
      </c>
      <c r="E449" s="52" t="s">
        <v>32</v>
      </c>
      <c r="F449" s="45" t="s">
        <v>33</v>
      </c>
      <c r="H449" s="9" t="s">
        <v>34</v>
      </c>
      <c r="I449" s="49" t="s">
        <v>35</v>
      </c>
      <c r="J449" s="31" t="s">
        <v>36</v>
      </c>
      <c r="K449" s="32" t="s">
        <v>1818</v>
      </c>
      <c r="M449" s="53" t="s">
        <v>1819</v>
      </c>
      <c r="N449" s="33" t="s">
        <v>39</v>
      </c>
    </row>
    <row r="450" spans="2:14">
      <c r="B450" s="5" t="s">
        <v>1820</v>
      </c>
      <c r="C450" s="44" t="s">
        <v>1821</v>
      </c>
      <c r="D450" s="46" t="s">
        <v>31</v>
      </c>
      <c r="E450" s="52" t="s">
        <v>32</v>
      </c>
      <c r="F450" s="45" t="s">
        <v>33</v>
      </c>
      <c r="H450" s="9" t="s">
        <v>34</v>
      </c>
      <c r="I450" s="49" t="s">
        <v>35</v>
      </c>
      <c r="J450" s="31" t="s">
        <v>36</v>
      </c>
      <c r="K450" s="32" t="s">
        <v>1822</v>
      </c>
      <c r="M450" s="53" t="s">
        <v>1823</v>
      </c>
      <c r="N450" s="33" t="s">
        <v>39</v>
      </c>
    </row>
    <row r="451" spans="2:14">
      <c r="B451" s="5" t="s">
        <v>1824</v>
      </c>
      <c r="C451" s="44" t="s">
        <v>1825</v>
      </c>
      <c r="D451" s="46" t="s">
        <v>31</v>
      </c>
      <c r="E451" s="52" t="s">
        <v>32</v>
      </c>
      <c r="F451" s="45" t="s">
        <v>33</v>
      </c>
      <c r="H451" s="9" t="s">
        <v>34</v>
      </c>
      <c r="I451" s="49" t="s">
        <v>35</v>
      </c>
      <c r="J451" s="31" t="s">
        <v>36</v>
      </c>
      <c r="K451" s="32" t="s">
        <v>1826</v>
      </c>
      <c r="M451" s="53" t="s">
        <v>1827</v>
      </c>
      <c r="N451" s="33" t="s">
        <v>39</v>
      </c>
    </row>
    <row r="452" spans="2:14">
      <c r="B452" s="5" t="s">
        <v>1828</v>
      </c>
      <c r="C452" s="44" t="s">
        <v>1829</v>
      </c>
      <c r="D452" s="46" t="s">
        <v>31</v>
      </c>
      <c r="E452" s="52" t="s">
        <v>32</v>
      </c>
      <c r="F452" s="45" t="s">
        <v>33</v>
      </c>
      <c r="H452" s="9" t="s">
        <v>34</v>
      </c>
      <c r="I452" s="49" t="s">
        <v>35</v>
      </c>
      <c r="J452" s="31" t="s">
        <v>36</v>
      </c>
      <c r="K452" s="32" t="s">
        <v>1830</v>
      </c>
      <c r="M452" s="53" t="s">
        <v>1831</v>
      </c>
      <c r="N452" s="33" t="s">
        <v>39</v>
      </c>
    </row>
    <row r="453" spans="2:14">
      <c r="B453" s="5" t="s">
        <v>1832</v>
      </c>
      <c r="C453" s="44" t="s">
        <v>1833</v>
      </c>
      <c r="D453" s="46" t="s">
        <v>31</v>
      </c>
      <c r="E453" s="52" t="s">
        <v>32</v>
      </c>
      <c r="F453" s="45" t="s">
        <v>33</v>
      </c>
      <c r="H453" s="9" t="s">
        <v>34</v>
      </c>
      <c r="I453" s="49" t="s">
        <v>35</v>
      </c>
      <c r="J453" s="31" t="s">
        <v>36</v>
      </c>
      <c r="K453" s="32" t="s">
        <v>1834</v>
      </c>
      <c r="M453" s="53" t="s">
        <v>1835</v>
      </c>
      <c r="N453" s="33" t="s">
        <v>39</v>
      </c>
    </row>
    <row r="454" spans="2:14">
      <c r="B454" s="5" t="s">
        <v>1836</v>
      </c>
      <c r="C454" s="44" t="s">
        <v>1837</v>
      </c>
      <c r="D454" s="46" t="s">
        <v>31</v>
      </c>
      <c r="E454" s="52" t="s">
        <v>32</v>
      </c>
      <c r="F454" s="45" t="s">
        <v>33</v>
      </c>
      <c r="H454" s="9" t="s">
        <v>34</v>
      </c>
      <c r="I454" s="49" t="s">
        <v>35</v>
      </c>
      <c r="J454" s="31" t="s">
        <v>36</v>
      </c>
      <c r="K454" s="32" t="s">
        <v>1838</v>
      </c>
      <c r="M454" s="53" t="s">
        <v>1839</v>
      </c>
      <c r="N454" s="33" t="s">
        <v>39</v>
      </c>
    </row>
    <row r="455" spans="2:14">
      <c r="B455" s="5" t="s">
        <v>1840</v>
      </c>
      <c r="C455" s="44" t="s">
        <v>1841</v>
      </c>
      <c r="D455" s="46" t="s">
        <v>31</v>
      </c>
      <c r="E455" s="52" t="s">
        <v>32</v>
      </c>
      <c r="F455" s="45" t="s">
        <v>33</v>
      </c>
      <c r="H455" s="9" t="s">
        <v>34</v>
      </c>
      <c r="I455" s="49" t="s">
        <v>35</v>
      </c>
      <c r="J455" s="31" t="s">
        <v>36</v>
      </c>
      <c r="K455" s="32" t="s">
        <v>1842</v>
      </c>
      <c r="M455" s="53" t="s">
        <v>1843</v>
      </c>
      <c r="N455" s="33" t="s">
        <v>39</v>
      </c>
    </row>
    <row r="456" spans="2:14">
      <c r="B456" s="5" t="s">
        <v>1844</v>
      </c>
      <c r="C456" s="44" t="s">
        <v>1845</v>
      </c>
      <c r="D456" s="46" t="s">
        <v>31</v>
      </c>
      <c r="E456" s="52" t="s">
        <v>32</v>
      </c>
      <c r="F456" s="45" t="s">
        <v>33</v>
      </c>
      <c r="H456" s="9" t="s">
        <v>34</v>
      </c>
      <c r="I456" s="49" t="s">
        <v>35</v>
      </c>
      <c r="J456" s="31" t="s">
        <v>36</v>
      </c>
      <c r="K456" s="32" t="s">
        <v>1846</v>
      </c>
      <c r="M456" s="53" t="s">
        <v>1847</v>
      </c>
      <c r="N456" s="33" t="s">
        <v>39</v>
      </c>
    </row>
    <row r="457" spans="2:14">
      <c r="B457" s="5" t="s">
        <v>1848</v>
      </c>
      <c r="C457" s="44" t="s">
        <v>1849</v>
      </c>
      <c r="D457" s="46" t="s">
        <v>31</v>
      </c>
      <c r="E457" s="52" t="s">
        <v>32</v>
      </c>
      <c r="F457" s="45" t="s">
        <v>33</v>
      </c>
      <c r="H457" s="9" t="s">
        <v>34</v>
      </c>
      <c r="I457" s="49" t="s">
        <v>35</v>
      </c>
      <c r="J457" s="31" t="s">
        <v>36</v>
      </c>
      <c r="K457" s="32" t="s">
        <v>1850</v>
      </c>
      <c r="M457" s="53" t="s">
        <v>1851</v>
      </c>
      <c r="N457" s="33" t="s">
        <v>39</v>
      </c>
    </row>
    <row r="458" spans="2:14">
      <c r="B458" s="5" t="s">
        <v>1852</v>
      </c>
      <c r="C458" s="44" t="s">
        <v>1853</v>
      </c>
      <c r="D458" s="46" t="s">
        <v>31</v>
      </c>
      <c r="E458" s="52" t="s">
        <v>32</v>
      </c>
      <c r="F458" s="45" t="s">
        <v>33</v>
      </c>
      <c r="H458" s="9" t="s">
        <v>34</v>
      </c>
      <c r="I458" s="49" t="s">
        <v>35</v>
      </c>
      <c r="J458" s="31" t="s">
        <v>36</v>
      </c>
      <c r="K458" s="32" t="s">
        <v>1854</v>
      </c>
      <c r="M458" s="53" t="s">
        <v>1855</v>
      </c>
      <c r="N458" s="33" t="s">
        <v>39</v>
      </c>
    </row>
    <row r="459" spans="2:14">
      <c r="B459" s="5" t="s">
        <v>1856</v>
      </c>
      <c r="C459" s="44" t="s">
        <v>1857</v>
      </c>
      <c r="D459" s="46" t="s">
        <v>31</v>
      </c>
      <c r="E459" s="52" t="s">
        <v>32</v>
      </c>
      <c r="F459" s="45" t="s">
        <v>33</v>
      </c>
      <c r="H459" s="9" t="s">
        <v>34</v>
      </c>
      <c r="I459" s="49" t="s">
        <v>35</v>
      </c>
      <c r="J459" s="31" t="s">
        <v>36</v>
      </c>
      <c r="K459" s="32" t="s">
        <v>1858</v>
      </c>
      <c r="M459" s="53" t="s">
        <v>1859</v>
      </c>
      <c r="N459" s="33" t="s">
        <v>39</v>
      </c>
    </row>
    <row r="460" spans="2:14">
      <c r="B460" s="5" t="s">
        <v>1860</v>
      </c>
      <c r="C460" s="44" t="s">
        <v>1861</v>
      </c>
      <c r="D460" s="46" t="s">
        <v>31</v>
      </c>
      <c r="E460" s="52" t="s">
        <v>32</v>
      </c>
      <c r="F460" s="45" t="s">
        <v>33</v>
      </c>
      <c r="H460" s="9" t="s">
        <v>34</v>
      </c>
      <c r="I460" s="49" t="s">
        <v>35</v>
      </c>
      <c r="J460" s="31" t="s">
        <v>36</v>
      </c>
      <c r="K460" s="32" t="s">
        <v>1862</v>
      </c>
      <c r="M460" s="53" t="s">
        <v>1863</v>
      </c>
      <c r="N460" s="33" t="s">
        <v>39</v>
      </c>
    </row>
    <row r="461" spans="2:14">
      <c r="B461" s="5" t="s">
        <v>1864</v>
      </c>
      <c r="C461" s="44" t="s">
        <v>1865</v>
      </c>
      <c r="D461" s="46" t="s">
        <v>31</v>
      </c>
      <c r="E461" s="52" t="s">
        <v>32</v>
      </c>
      <c r="F461" s="45" t="s">
        <v>33</v>
      </c>
      <c r="H461" s="9" t="s">
        <v>34</v>
      </c>
      <c r="I461" s="49" t="s">
        <v>35</v>
      </c>
      <c r="J461" s="31" t="s">
        <v>36</v>
      </c>
      <c r="K461" s="32" t="s">
        <v>1866</v>
      </c>
      <c r="M461" s="53" t="s">
        <v>1867</v>
      </c>
      <c r="N461" s="33" t="s">
        <v>39</v>
      </c>
    </row>
    <row r="462" spans="2:14">
      <c r="B462" s="5" t="s">
        <v>1868</v>
      </c>
      <c r="C462" s="44" t="s">
        <v>1869</v>
      </c>
      <c r="D462" s="46" t="s">
        <v>31</v>
      </c>
      <c r="E462" s="52" t="s">
        <v>32</v>
      </c>
      <c r="F462" s="45" t="s">
        <v>33</v>
      </c>
      <c r="H462" s="9" t="s">
        <v>34</v>
      </c>
      <c r="I462" s="49" t="s">
        <v>35</v>
      </c>
      <c r="J462" s="31" t="s">
        <v>36</v>
      </c>
      <c r="K462" s="32" t="s">
        <v>1870</v>
      </c>
      <c r="M462" s="53" t="s">
        <v>1871</v>
      </c>
      <c r="N462" s="33" t="s">
        <v>39</v>
      </c>
    </row>
    <row r="463" spans="2:14">
      <c r="B463" s="5" t="s">
        <v>1872</v>
      </c>
      <c r="C463" s="44" t="s">
        <v>1873</v>
      </c>
      <c r="D463" s="46" t="s">
        <v>31</v>
      </c>
      <c r="E463" s="52" t="s">
        <v>32</v>
      </c>
      <c r="F463" s="45" t="s">
        <v>33</v>
      </c>
      <c r="H463" s="9" t="s">
        <v>34</v>
      </c>
      <c r="I463" s="49" t="s">
        <v>35</v>
      </c>
      <c r="J463" s="31" t="s">
        <v>36</v>
      </c>
      <c r="K463" s="32" t="s">
        <v>1874</v>
      </c>
      <c r="M463" s="53" t="s">
        <v>1875</v>
      </c>
      <c r="N463" s="33" t="s">
        <v>39</v>
      </c>
    </row>
    <row r="464" spans="2:14">
      <c r="B464" s="5" t="s">
        <v>1876</v>
      </c>
      <c r="C464" s="44" t="s">
        <v>1877</v>
      </c>
      <c r="D464" s="46" t="s">
        <v>31</v>
      </c>
      <c r="E464" s="52" t="s">
        <v>32</v>
      </c>
      <c r="F464" s="45" t="s">
        <v>33</v>
      </c>
      <c r="H464" s="9" t="s">
        <v>34</v>
      </c>
      <c r="I464" s="49" t="s">
        <v>35</v>
      </c>
      <c r="J464" s="31" t="s">
        <v>36</v>
      </c>
      <c r="K464" s="32" t="s">
        <v>1878</v>
      </c>
      <c r="M464" s="53" t="s">
        <v>1879</v>
      </c>
      <c r="N464" s="33" t="s">
        <v>39</v>
      </c>
    </row>
    <row r="465" spans="2:14">
      <c r="B465" s="5" t="s">
        <v>1880</v>
      </c>
      <c r="C465" s="44" t="s">
        <v>1881</v>
      </c>
      <c r="D465" s="46" t="s">
        <v>31</v>
      </c>
      <c r="E465" s="52" t="s">
        <v>32</v>
      </c>
      <c r="F465" s="45" t="s">
        <v>33</v>
      </c>
      <c r="H465" s="9" t="s">
        <v>34</v>
      </c>
      <c r="I465" s="49" t="s">
        <v>35</v>
      </c>
      <c r="J465" s="31" t="s">
        <v>36</v>
      </c>
      <c r="K465" s="32" t="s">
        <v>1882</v>
      </c>
      <c r="M465" s="53" t="s">
        <v>1883</v>
      </c>
      <c r="N465" s="33" t="s">
        <v>39</v>
      </c>
    </row>
    <row r="466" spans="2:14">
      <c r="B466" s="5" t="s">
        <v>1884</v>
      </c>
      <c r="C466" s="44" t="s">
        <v>1885</v>
      </c>
      <c r="D466" s="46" t="s">
        <v>31</v>
      </c>
      <c r="E466" s="52" t="s">
        <v>32</v>
      </c>
      <c r="F466" s="45" t="s">
        <v>33</v>
      </c>
      <c r="H466" s="9" t="s">
        <v>34</v>
      </c>
      <c r="I466" s="49" t="s">
        <v>35</v>
      </c>
      <c r="J466" s="31" t="s">
        <v>36</v>
      </c>
      <c r="K466" s="32" t="s">
        <v>1886</v>
      </c>
      <c r="M466" s="53" t="s">
        <v>1887</v>
      </c>
      <c r="N466" s="33" t="s">
        <v>39</v>
      </c>
    </row>
    <row r="467" spans="2:14">
      <c r="B467" s="5" t="s">
        <v>1888</v>
      </c>
      <c r="C467" s="44" t="s">
        <v>1889</v>
      </c>
      <c r="D467" s="46" t="s">
        <v>31</v>
      </c>
      <c r="E467" s="52" t="s">
        <v>32</v>
      </c>
      <c r="F467" s="45" t="s">
        <v>33</v>
      </c>
      <c r="H467" s="9" t="s">
        <v>34</v>
      </c>
      <c r="I467" s="49" t="s">
        <v>35</v>
      </c>
      <c r="J467" s="31" t="s">
        <v>36</v>
      </c>
      <c r="K467" s="32" t="s">
        <v>1890</v>
      </c>
      <c r="M467" s="53" t="s">
        <v>1891</v>
      </c>
      <c r="N467" s="33" t="s">
        <v>39</v>
      </c>
    </row>
    <row r="468" spans="2:14">
      <c r="B468" s="5" t="s">
        <v>1892</v>
      </c>
      <c r="C468" s="44" t="s">
        <v>1893</v>
      </c>
      <c r="D468" s="46" t="s">
        <v>31</v>
      </c>
      <c r="E468" s="52" t="s">
        <v>32</v>
      </c>
      <c r="F468" s="45" t="s">
        <v>33</v>
      </c>
      <c r="H468" s="9" t="s">
        <v>34</v>
      </c>
      <c r="I468" s="49" t="s">
        <v>35</v>
      </c>
      <c r="J468" s="31" t="s">
        <v>36</v>
      </c>
      <c r="K468" s="32" t="s">
        <v>1894</v>
      </c>
      <c r="M468" s="53" t="s">
        <v>1895</v>
      </c>
      <c r="N468" s="33" t="s">
        <v>39</v>
      </c>
    </row>
    <row r="469" spans="2:14">
      <c r="B469" s="5" t="s">
        <v>1896</v>
      </c>
      <c r="C469" s="44" t="s">
        <v>1897</v>
      </c>
      <c r="D469" s="46" t="s">
        <v>31</v>
      </c>
      <c r="E469" s="52" t="s">
        <v>32</v>
      </c>
      <c r="F469" s="45" t="s">
        <v>33</v>
      </c>
      <c r="H469" s="9" t="s">
        <v>34</v>
      </c>
      <c r="I469" s="49" t="s">
        <v>35</v>
      </c>
      <c r="J469" s="31" t="s">
        <v>36</v>
      </c>
      <c r="K469" s="32" t="s">
        <v>1898</v>
      </c>
      <c r="M469" s="53" t="s">
        <v>1899</v>
      </c>
      <c r="N469" s="33" t="s">
        <v>39</v>
      </c>
    </row>
    <row r="470" spans="2:14">
      <c r="B470" s="5" t="s">
        <v>1900</v>
      </c>
      <c r="C470" s="44" t="s">
        <v>1901</v>
      </c>
      <c r="D470" s="46" t="s">
        <v>31</v>
      </c>
      <c r="E470" s="52" t="s">
        <v>32</v>
      </c>
      <c r="F470" s="45" t="s">
        <v>33</v>
      </c>
      <c r="H470" s="9" t="s">
        <v>34</v>
      </c>
      <c r="I470" s="49" t="s">
        <v>35</v>
      </c>
      <c r="J470" s="31" t="s">
        <v>36</v>
      </c>
      <c r="K470" s="32" t="s">
        <v>1902</v>
      </c>
      <c r="M470" s="53" t="s">
        <v>1903</v>
      </c>
      <c r="N470" s="33" t="s">
        <v>39</v>
      </c>
    </row>
    <row r="471" spans="2:14">
      <c r="B471" s="5" t="s">
        <v>1904</v>
      </c>
      <c r="C471" s="44" t="s">
        <v>1905</v>
      </c>
      <c r="D471" s="46" t="s">
        <v>31</v>
      </c>
      <c r="E471" s="52" t="s">
        <v>32</v>
      </c>
      <c r="F471" s="45" t="s">
        <v>33</v>
      </c>
      <c r="H471" s="9" t="s">
        <v>34</v>
      </c>
      <c r="I471" s="49" t="s">
        <v>35</v>
      </c>
      <c r="J471" s="31" t="s">
        <v>36</v>
      </c>
      <c r="K471" s="32" t="s">
        <v>1906</v>
      </c>
      <c r="M471" s="53" t="s">
        <v>1907</v>
      </c>
      <c r="N471" s="33" t="s">
        <v>39</v>
      </c>
    </row>
    <row r="472" spans="2:14">
      <c r="B472" s="5" t="s">
        <v>1908</v>
      </c>
      <c r="C472" s="44" t="s">
        <v>1909</v>
      </c>
      <c r="D472" s="46" t="s">
        <v>31</v>
      </c>
      <c r="E472" s="52" t="s">
        <v>32</v>
      </c>
      <c r="F472" s="45" t="s">
        <v>33</v>
      </c>
      <c r="H472" s="9" t="s">
        <v>34</v>
      </c>
      <c r="I472" s="49" t="s">
        <v>35</v>
      </c>
      <c r="J472" s="31" t="s">
        <v>36</v>
      </c>
      <c r="K472" s="32" t="s">
        <v>1910</v>
      </c>
      <c r="M472" s="53" t="s">
        <v>1911</v>
      </c>
      <c r="N472" s="33" t="s">
        <v>39</v>
      </c>
    </row>
    <row r="473" spans="2:14">
      <c r="B473" s="5" t="s">
        <v>1912</v>
      </c>
      <c r="C473" s="44" t="s">
        <v>1913</v>
      </c>
      <c r="D473" s="46" t="s">
        <v>31</v>
      </c>
      <c r="E473" s="52" t="s">
        <v>32</v>
      </c>
      <c r="F473" s="45" t="s">
        <v>33</v>
      </c>
      <c r="H473" s="9" t="s">
        <v>34</v>
      </c>
      <c r="I473" s="49" t="s">
        <v>35</v>
      </c>
      <c r="J473" s="31" t="s">
        <v>36</v>
      </c>
      <c r="K473" s="32" t="s">
        <v>1914</v>
      </c>
      <c r="M473" s="53" t="s">
        <v>1915</v>
      </c>
      <c r="N473" s="33" t="s">
        <v>39</v>
      </c>
    </row>
    <row r="474" spans="2:14">
      <c r="B474" s="5" t="s">
        <v>1916</v>
      </c>
      <c r="C474" s="44" t="s">
        <v>1917</v>
      </c>
      <c r="D474" s="46" t="s">
        <v>31</v>
      </c>
      <c r="E474" s="52" t="s">
        <v>32</v>
      </c>
      <c r="F474" s="45" t="s">
        <v>33</v>
      </c>
      <c r="H474" s="9" t="s">
        <v>34</v>
      </c>
      <c r="I474" s="49" t="s">
        <v>35</v>
      </c>
      <c r="J474" s="31" t="s">
        <v>36</v>
      </c>
      <c r="K474" s="32" t="s">
        <v>1918</v>
      </c>
      <c r="M474" s="53" t="s">
        <v>1919</v>
      </c>
      <c r="N474" s="33" t="s">
        <v>39</v>
      </c>
    </row>
    <row r="475" spans="2:14">
      <c r="B475" s="5" t="s">
        <v>1920</v>
      </c>
      <c r="C475" s="44" t="s">
        <v>1921</v>
      </c>
      <c r="D475" s="46" t="s">
        <v>31</v>
      </c>
      <c r="E475" s="52" t="s">
        <v>32</v>
      </c>
      <c r="F475" s="45" t="s">
        <v>33</v>
      </c>
      <c r="H475" s="9" t="s">
        <v>34</v>
      </c>
      <c r="I475" s="49" t="s">
        <v>35</v>
      </c>
      <c r="J475" s="31" t="s">
        <v>36</v>
      </c>
      <c r="K475" s="32" t="s">
        <v>1922</v>
      </c>
      <c r="M475" s="53" t="s">
        <v>1923</v>
      </c>
      <c r="N475" s="33" t="s">
        <v>39</v>
      </c>
    </row>
    <row r="476" spans="2:14">
      <c r="B476" s="5" t="s">
        <v>1924</v>
      </c>
      <c r="C476" s="44" t="s">
        <v>1925</v>
      </c>
      <c r="D476" s="46" t="s">
        <v>31</v>
      </c>
      <c r="E476" s="52" t="s">
        <v>32</v>
      </c>
      <c r="F476" s="45" t="s">
        <v>33</v>
      </c>
      <c r="H476" s="9" t="s">
        <v>34</v>
      </c>
      <c r="I476" s="49" t="s">
        <v>35</v>
      </c>
      <c r="J476" s="31" t="s">
        <v>36</v>
      </c>
      <c r="K476" s="32" t="s">
        <v>1926</v>
      </c>
      <c r="M476" s="53" t="s">
        <v>1927</v>
      </c>
      <c r="N476" s="33" t="s">
        <v>39</v>
      </c>
    </row>
    <row r="477" spans="2:14">
      <c r="B477" s="5" t="s">
        <v>1928</v>
      </c>
      <c r="C477" s="44" t="s">
        <v>1929</v>
      </c>
      <c r="D477" s="46" t="s">
        <v>31</v>
      </c>
      <c r="E477" s="52" t="s">
        <v>32</v>
      </c>
      <c r="F477" s="45" t="s">
        <v>33</v>
      </c>
      <c r="H477" s="9" t="s">
        <v>34</v>
      </c>
      <c r="I477" s="49" t="s">
        <v>35</v>
      </c>
      <c r="J477" s="31" t="s">
        <v>36</v>
      </c>
      <c r="K477" s="32" t="s">
        <v>1930</v>
      </c>
      <c r="M477" s="53" t="s">
        <v>1931</v>
      </c>
      <c r="N477" s="33" t="s">
        <v>39</v>
      </c>
    </row>
    <row r="478" spans="2:14">
      <c r="B478" s="5" t="s">
        <v>1932</v>
      </c>
      <c r="C478" s="44" t="s">
        <v>1933</v>
      </c>
      <c r="D478" s="46" t="s">
        <v>31</v>
      </c>
      <c r="E478" s="52" t="s">
        <v>32</v>
      </c>
      <c r="F478" s="45" t="s">
        <v>33</v>
      </c>
      <c r="H478" s="9" t="s">
        <v>34</v>
      </c>
      <c r="I478" s="49" t="s">
        <v>35</v>
      </c>
      <c r="J478" s="31" t="s">
        <v>36</v>
      </c>
      <c r="K478" s="32" t="s">
        <v>1934</v>
      </c>
      <c r="M478" s="53" t="s">
        <v>1935</v>
      </c>
      <c r="N478" s="33" t="s">
        <v>39</v>
      </c>
    </row>
    <row r="479" spans="2:14">
      <c r="B479" s="5" t="s">
        <v>1936</v>
      </c>
      <c r="C479" s="44" t="s">
        <v>1937</v>
      </c>
      <c r="D479" s="46" t="s">
        <v>31</v>
      </c>
      <c r="E479" s="52" t="s">
        <v>32</v>
      </c>
      <c r="F479" s="45" t="s">
        <v>33</v>
      </c>
      <c r="H479" s="9" t="s">
        <v>34</v>
      </c>
      <c r="I479" s="49" t="s">
        <v>35</v>
      </c>
      <c r="J479" s="31" t="s">
        <v>36</v>
      </c>
      <c r="K479" s="32" t="s">
        <v>1938</v>
      </c>
      <c r="M479" s="53" t="s">
        <v>1939</v>
      </c>
      <c r="N479" s="33" t="s">
        <v>39</v>
      </c>
    </row>
    <row r="480" spans="2:14">
      <c r="B480" s="5" t="s">
        <v>1940</v>
      </c>
      <c r="C480" s="44" t="s">
        <v>1941</v>
      </c>
      <c r="D480" s="46" t="s">
        <v>31</v>
      </c>
      <c r="E480" s="52" t="s">
        <v>32</v>
      </c>
      <c r="F480" s="45" t="s">
        <v>33</v>
      </c>
      <c r="H480" s="9" t="s">
        <v>34</v>
      </c>
      <c r="I480" s="49" t="s">
        <v>35</v>
      </c>
      <c r="J480" s="31" t="s">
        <v>36</v>
      </c>
      <c r="K480" s="32" t="s">
        <v>1942</v>
      </c>
      <c r="M480" s="53" t="s">
        <v>1943</v>
      </c>
      <c r="N480" s="33" t="s">
        <v>39</v>
      </c>
    </row>
    <row r="481" spans="2:14">
      <c r="B481" s="5" t="s">
        <v>1944</v>
      </c>
      <c r="C481" s="44" t="s">
        <v>1945</v>
      </c>
      <c r="D481" s="46" t="s">
        <v>31</v>
      </c>
      <c r="E481" s="52" t="s">
        <v>32</v>
      </c>
      <c r="F481" s="45" t="s">
        <v>33</v>
      </c>
      <c r="H481" s="9" t="s">
        <v>34</v>
      </c>
      <c r="I481" s="49" t="s">
        <v>35</v>
      </c>
      <c r="J481" s="31" t="s">
        <v>36</v>
      </c>
      <c r="K481" s="32" t="s">
        <v>1946</v>
      </c>
      <c r="M481" s="53" t="s">
        <v>1947</v>
      </c>
      <c r="N481" s="33" t="s">
        <v>39</v>
      </c>
    </row>
    <row r="482" spans="2:14">
      <c r="B482" s="5" t="s">
        <v>1948</v>
      </c>
      <c r="C482" s="44" t="s">
        <v>1949</v>
      </c>
      <c r="D482" s="46" t="s">
        <v>31</v>
      </c>
      <c r="E482" s="52" t="s">
        <v>32</v>
      </c>
      <c r="F482" s="45" t="s">
        <v>33</v>
      </c>
      <c r="H482" s="9" t="s">
        <v>34</v>
      </c>
      <c r="I482" s="49" t="s">
        <v>35</v>
      </c>
      <c r="J482" s="31" t="s">
        <v>36</v>
      </c>
      <c r="K482" s="32" t="s">
        <v>1950</v>
      </c>
      <c r="M482" s="53" t="s">
        <v>1951</v>
      </c>
      <c r="N482" s="33" t="s">
        <v>39</v>
      </c>
    </row>
    <row r="483" spans="2:14">
      <c r="B483" s="5" t="s">
        <v>1952</v>
      </c>
      <c r="C483" s="44" t="s">
        <v>1953</v>
      </c>
      <c r="D483" s="46" t="s">
        <v>31</v>
      </c>
      <c r="E483" s="52" t="s">
        <v>32</v>
      </c>
      <c r="F483" s="45" t="s">
        <v>33</v>
      </c>
      <c r="H483" s="9" t="s">
        <v>34</v>
      </c>
      <c r="I483" s="49" t="s">
        <v>35</v>
      </c>
      <c r="J483" s="31" t="s">
        <v>36</v>
      </c>
      <c r="K483" s="32" t="s">
        <v>1954</v>
      </c>
      <c r="M483" s="53" t="s">
        <v>1955</v>
      </c>
      <c r="N483" s="33" t="s">
        <v>39</v>
      </c>
    </row>
    <row r="484" spans="2:14">
      <c r="B484" s="5" t="s">
        <v>1956</v>
      </c>
      <c r="C484" s="44" t="s">
        <v>1957</v>
      </c>
      <c r="D484" s="46" t="s">
        <v>31</v>
      </c>
      <c r="E484" s="52" t="s">
        <v>32</v>
      </c>
      <c r="F484" s="45" t="s">
        <v>33</v>
      </c>
      <c r="H484" s="9" t="s">
        <v>34</v>
      </c>
      <c r="I484" s="49" t="s">
        <v>35</v>
      </c>
      <c r="J484" s="31" t="s">
        <v>36</v>
      </c>
      <c r="K484" s="32" t="s">
        <v>1958</v>
      </c>
      <c r="M484" s="53" t="s">
        <v>1959</v>
      </c>
      <c r="N484" s="33" t="s">
        <v>39</v>
      </c>
    </row>
    <row r="485" spans="2:14">
      <c r="B485" s="5" t="s">
        <v>1960</v>
      </c>
      <c r="C485" s="44" t="s">
        <v>1961</v>
      </c>
      <c r="D485" s="46" t="s">
        <v>31</v>
      </c>
      <c r="E485" s="52" t="s">
        <v>32</v>
      </c>
      <c r="F485" s="45" t="s">
        <v>33</v>
      </c>
      <c r="H485" s="9" t="s">
        <v>34</v>
      </c>
      <c r="I485" s="49" t="s">
        <v>35</v>
      </c>
      <c r="J485" s="31" t="s">
        <v>36</v>
      </c>
      <c r="K485" s="32" t="s">
        <v>1962</v>
      </c>
      <c r="M485" s="53" t="s">
        <v>1963</v>
      </c>
      <c r="N485" s="33" t="s">
        <v>39</v>
      </c>
    </row>
    <row r="486" spans="2:14">
      <c r="B486" s="5" t="s">
        <v>1964</v>
      </c>
      <c r="C486" s="44" t="s">
        <v>1965</v>
      </c>
      <c r="D486" s="46" t="s">
        <v>31</v>
      </c>
      <c r="E486" s="52" t="s">
        <v>32</v>
      </c>
      <c r="F486" s="45" t="s">
        <v>33</v>
      </c>
      <c r="H486" s="9" t="s">
        <v>34</v>
      </c>
      <c r="I486" s="49" t="s">
        <v>35</v>
      </c>
      <c r="J486" s="31" t="s">
        <v>36</v>
      </c>
      <c r="K486" s="32" t="s">
        <v>1966</v>
      </c>
      <c r="M486" s="53" t="s">
        <v>1967</v>
      </c>
      <c r="N486" s="33" t="s">
        <v>39</v>
      </c>
    </row>
    <row r="487" spans="2:14">
      <c r="B487" s="5" t="s">
        <v>1968</v>
      </c>
      <c r="C487" s="44" t="s">
        <v>1969</v>
      </c>
      <c r="D487" s="46" t="s">
        <v>31</v>
      </c>
      <c r="E487" s="52" t="s">
        <v>32</v>
      </c>
      <c r="F487" s="45" t="s">
        <v>33</v>
      </c>
      <c r="H487" s="9" t="s">
        <v>34</v>
      </c>
      <c r="I487" s="49" t="s">
        <v>35</v>
      </c>
      <c r="J487" s="31" t="s">
        <v>36</v>
      </c>
      <c r="K487" s="32" t="s">
        <v>1970</v>
      </c>
      <c r="M487" s="53" t="s">
        <v>1971</v>
      </c>
      <c r="N487" s="33" t="s">
        <v>39</v>
      </c>
    </row>
    <row r="488" spans="2:14">
      <c r="B488" s="5" t="s">
        <v>1972</v>
      </c>
      <c r="C488" s="44" t="s">
        <v>1973</v>
      </c>
      <c r="D488" s="46" t="s">
        <v>31</v>
      </c>
      <c r="E488" s="52" t="s">
        <v>32</v>
      </c>
      <c r="F488" s="45" t="s">
        <v>33</v>
      </c>
      <c r="H488" s="9" t="s">
        <v>34</v>
      </c>
      <c r="I488" s="49" t="s">
        <v>35</v>
      </c>
      <c r="J488" s="31" t="s">
        <v>36</v>
      </c>
      <c r="K488" s="32" t="s">
        <v>1974</v>
      </c>
      <c r="M488" s="53" t="s">
        <v>1975</v>
      </c>
      <c r="N488" s="33" t="s">
        <v>39</v>
      </c>
    </row>
    <row r="489" spans="2:14">
      <c r="B489" s="5" t="s">
        <v>1976</v>
      </c>
      <c r="C489" s="44" t="s">
        <v>1977</v>
      </c>
      <c r="D489" s="46" t="s">
        <v>31</v>
      </c>
      <c r="E489" s="52" t="s">
        <v>32</v>
      </c>
      <c r="F489" s="45" t="s">
        <v>33</v>
      </c>
      <c r="H489" s="9" t="s">
        <v>34</v>
      </c>
      <c r="I489" s="49" t="s">
        <v>35</v>
      </c>
      <c r="J489" s="31" t="s">
        <v>36</v>
      </c>
      <c r="K489" s="32" t="s">
        <v>1978</v>
      </c>
      <c r="M489" s="53" t="s">
        <v>1979</v>
      </c>
      <c r="N489" s="33" t="s">
        <v>39</v>
      </c>
    </row>
    <row r="490" spans="2:14">
      <c r="B490" s="5" t="s">
        <v>1980</v>
      </c>
      <c r="C490" s="44" t="s">
        <v>1981</v>
      </c>
      <c r="D490" s="46" t="s">
        <v>31</v>
      </c>
      <c r="E490" s="52" t="s">
        <v>32</v>
      </c>
      <c r="F490" s="45" t="s">
        <v>33</v>
      </c>
      <c r="H490" s="9" t="s">
        <v>34</v>
      </c>
      <c r="I490" s="49" t="s">
        <v>35</v>
      </c>
      <c r="J490" s="31" t="s">
        <v>36</v>
      </c>
      <c r="K490" s="32" t="s">
        <v>1982</v>
      </c>
      <c r="M490" s="53" t="s">
        <v>1983</v>
      </c>
      <c r="N490" s="33" t="s">
        <v>39</v>
      </c>
    </row>
    <row r="491" spans="2:14">
      <c r="B491" s="5" t="s">
        <v>1984</v>
      </c>
      <c r="C491" s="44" t="s">
        <v>1985</v>
      </c>
      <c r="D491" s="46" t="s">
        <v>31</v>
      </c>
      <c r="E491" s="52" t="s">
        <v>32</v>
      </c>
      <c r="F491" s="45" t="s">
        <v>33</v>
      </c>
      <c r="H491" s="9" t="s">
        <v>34</v>
      </c>
      <c r="I491" s="49" t="s">
        <v>35</v>
      </c>
      <c r="J491" s="31" t="s">
        <v>36</v>
      </c>
      <c r="K491" s="32" t="s">
        <v>1986</v>
      </c>
      <c r="M491" s="53" t="s">
        <v>1987</v>
      </c>
      <c r="N491" s="33" t="s">
        <v>39</v>
      </c>
    </row>
    <row r="492" spans="2:14">
      <c r="B492" s="5" t="s">
        <v>1988</v>
      </c>
      <c r="C492" s="44" t="s">
        <v>1989</v>
      </c>
      <c r="D492" s="46" t="s">
        <v>31</v>
      </c>
      <c r="E492" s="52" t="s">
        <v>32</v>
      </c>
      <c r="F492" s="45" t="s">
        <v>33</v>
      </c>
      <c r="H492" s="9" t="s">
        <v>34</v>
      </c>
      <c r="I492" s="49" t="s">
        <v>35</v>
      </c>
      <c r="J492" s="31" t="s">
        <v>36</v>
      </c>
      <c r="K492" s="32" t="s">
        <v>1990</v>
      </c>
      <c r="M492" s="53" t="s">
        <v>1991</v>
      </c>
      <c r="N492" s="33" t="s">
        <v>39</v>
      </c>
    </row>
    <row r="493" spans="2:14">
      <c r="B493" s="5" t="s">
        <v>1992</v>
      </c>
      <c r="C493" s="44" t="s">
        <v>1993</v>
      </c>
      <c r="D493" s="46" t="s">
        <v>31</v>
      </c>
      <c r="E493" s="52" t="s">
        <v>32</v>
      </c>
      <c r="F493" s="45" t="s">
        <v>33</v>
      </c>
      <c r="H493" s="9" t="s">
        <v>34</v>
      </c>
      <c r="I493" s="49" t="s">
        <v>35</v>
      </c>
      <c r="J493" s="31" t="s">
        <v>36</v>
      </c>
      <c r="K493" s="32" t="s">
        <v>1994</v>
      </c>
      <c r="M493" s="53" t="s">
        <v>1995</v>
      </c>
      <c r="N493" s="33" t="s">
        <v>39</v>
      </c>
    </row>
    <row r="494" spans="2:14">
      <c r="B494" s="5" t="s">
        <v>1996</v>
      </c>
      <c r="C494" s="44" t="s">
        <v>1997</v>
      </c>
      <c r="D494" s="46" t="s">
        <v>31</v>
      </c>
      <c r="E494" s="52" t="s">
        <v>32</v>
      </c>
      <c r="F494" s="45" t="s">
        <v>33</v>
      </c>
      <c r="H494" s="9" t="s">
        <v>34</v>
      </c>
      <c r="I494" s="49" t="s">
        <v>35</v>
      </c>
      <c r="J494" s="31" t="s">
        <v>36</v>
      </c>
      <c r="K494" s="32" t="s">
        <v>1998</v>
      </c>
      <c r="M494" s="53" t="s">
        <v>1999</v>
      </c>
      <c r="N494" s="33" t="s">
        <v>39</v>
      </c>
    </row>
    <row r="495" spans="2:14">
      <c r="B495" s="5" t="s">
        <v>2000</v>
      </c>
      <c r="C495" s="44" t="s">
        <v>2001</v>
      </c>
      <c r="D495" s="46" t="s">
        <v>31</v>
      </c>
      <c r="E495" s="52" t="s">
        <v>32</v>
      </c>
      <c r="F495" s="45" t="s">
        <v>33</v>
      </c>
      <c r="H495" s="9" t="s">
        <v>34</v>
      </c>
      <c r="I495" s="49" t="s">
        <v>35</v>
      </c>
      <c r="J495" s="31" t="s">
        <v>36</v>
      </c>
      <c r="K495" s="32" t="s">
        <v>2002</v>
      </c>
      <c r="M495" s="53" t="s">
        <v>2003</v>
      </c>
      <c r="N495" s="33" t="s">
        <v>39</v>
      </c>
    </row>
    <row r="496" spans="2:14">
      <c r="B496" s="5" t="s">
        <v>2004</v>
      </c>
      <c r="C496" s="44" t="s">
        <v>2005</v>
      </c>
      <c r="D496" s="46" t="s">
        <v>31</v>
      </c>
      <c r="E496" s="52" t="s">
        <v>32</v>
      </c>
      <c r="F496" s="45" t="s">
        <v>33</v>
      </c>
      <c r="H496" s="9" t="s">
        <v>34</v>
      </c>
      <c r="I496" s="49" t="s">
        <v>35</v>
      </c>
      <c r="J496" s="31" t="s">
        <v>36</v>
      </c>
      <c r="K496" s="32" t="s">
        <v>2006</v>
      </c>
      <c r="M496" s="53" t="s">
        <v>2007</v>
      </c>
      <c r="N496" s="33" t="s">
        <v>39</v>
      </c>
    </row>
    <row r="497" spans="2:14">
      <c r="B497" s="5" t="s">
        <v>2008</v>
      </c>
      <c r="C497" s="44" t="s">
        <v>2009</v>
      </c>
      <c r="D497" s="46" t="s">
        <v>31</v>
      </c>
      <c r="E497" s="52" t="s">
        <v>32</v>
      </c>
      <c r="F497" s="45" t="s">
        <v>33</v>
      </c>
      <c r="H497" s="9" t="s">
        <v>34</v>
      </c>
      <c r="I497" s="49" t="s">
        <v>35</v>
      </c>
      <c r="J497" s="31" t="s">
        <v>36</v>
      </c>
      <c r="K497" s="32" t="s">
        <v>2010</v>
      </c>
      <c r="M497" s="53" t="s">
        <v>2011</v>
      </c>
      <c r="N497" s="33" t="s">
        <v>39</v>
      </c>
    </row>
    <row r="498" spans="2:14">
      <c r="B498" s="5" t="s">
        <v>2012</v>
      </c>
      <c r="C498" s="44" t="s">
        <v>2013</v>
      </c>
      <c r="D498" s="46" t="s">
        <v>31</v>
      </c>
      <c r="E498" s="52" t="s">
        <v>32</v>
      </c>
      <c r="F498" s="45" t="s">
        <v>33</v>
      </c>
      <c r="H498" s="9" t="s">
        <v>34</v>
      </c>
      <c r="I498" s="49" t="s">
        <v>35</v>
      </c>
      <c r="J498" s="31" t="s">
        <v>36</v>
      </c>
      <c r="K498" s="32" t="s">
        <v>2014</v>
      </c>
      <c r="M498" s="53" t="s">
        <v>2015</v>
      </c>
      <c r="N498" s="33" t="s">
        <v>39</v>
      </c>
    </row>
    <row r="499" spans="2:14">
      <c r="B499" s="5" t="s">
        <v>2016</v>
      </c>
      <c r="C499" s="44" t="s">
        <v>2017</v>
      </c>
      <c r="D499" s="46" t="s">
        <v>31</v>
      </c>
      <c r="E499" s="52" t="s">
        <v>32</v>
      </c>
      <c r="F499" s="45" t="s">
        <v>33</v>
      </c>
      <c r="H499" s="9" t="s">
        <v>34</v>
      </c>
      <c r="I499" s="49" t="s">
        <v>35</v>
      </c>
      <c r="J499" s="31" t="s">
        <v>36</v>
      </c>
      <c r="K499" s="32" t="s">
        <v>2018</v>
      </c>
      <c r="M499" s="53" t="s">
        <v>2019</v>
      </c>
      <c r="N499" s="33" t="s">
        <v>39</v>
      </c>
    </row>
    <row r="500" spans="2:14">
      <c r="B500" s="5" t="s">
        <v>2020</v>
      </c>
      <c r="C500" s="44" t="s">
        <v>2021</v>
      </c>
      <c r="D500" s="46" t="s">
        <v>31</v>
      </c>
      <c r="E500" s="52" t="s">
        <v>32</v>
      </c>
      <c r="F500" s="45" t="s">
        <v>33</v>
      </c>
      <c r="H500" s="9" t="s">
        <v>34</v>
      </c>
      <c r="I500" s="49" t="s">
        <v>35</v>
      </c>
      <c r="J500" s="31" t="s">
        <v>36</v>
      </c>
      <c r="K500" s="32" t="s">
        <v>2022</v>
      </c>
      <c r="M500" s="53" t="s">
        <v>2023</v>
      </c>
      <c r="N500" s="33" t="s">
        <v>39</v>
      </c>
    </row>
    <row r="501" spans="2:14">
      <c r="B501" s="5" t="s">
        <v>2024</v>
      </c>
      <c r="C501" s="44" t="s">
        <v>2025</v>
      </c>
      <c r="D501" s="46" t="s">
        <v>31</v>
      </c>
      <c r="E501" s="52" t="s">
        <v>32</v>
      </c>
      <c r="F501" s="45" t="s">
        <v>33</v>
      </c>
      <c r="H501" s="9" t="s">
        <v>34</v>
      </c>
      <c r="I501" s="49" t="s">
        <v>35</v>
      </c>
      <c r="J501" s="31" t="s">
        <v>36</v>
      </c>
      <c r="K501" s="32" t="s">
        <v>2026</v>
      </c>
      <c r="M501" s="53" t="s">
        <v>2027</v>
      </c>
      <c r="N501" s="33" t="s">
        <v>39</v>
      </c>
    </row>
    <row r="502" spans="2:14">
      <c r="B502" s="5" t="s">
        <v>2028</v>
      </c>
      <c r="C502" s="44" t="s">
        <v>2029</v>
      </c>
      <c r="D502" s="46" t="s">
        <v>31</v>
      </c>
      <c r="E502" s="52" t="s">
        <v>32</v>
      </c>
      <c r="F502" s="45" t="s">
        <v>33</v>
      </c>
      <c r="H502" s="9" t="s">
        <v>34</v>
      </c>
      <c r="I502" s="49" t="s">
        <v>35</v>
      </c>
      <c r="J502" s="31" t="s">
        <v>36</v>
      </c>
      <c r="K502" s="32" t="s">
        <v>2030</v>
      </c>
      <c r="M502" s="53" t="s">
        <v>2031</v>
      </c>
      <c r="N502" s="33" t="s">
        <v>39</v>
      </c>
    </row>
    <row r="503" spans="2:14">
      <c r="B503" s="5" t="s">
        <v>2032</v>
      </c>
      <c r="C503" s="44" t="s">
        <v>2033</v>
      </c>
      <c r="D503" s="46" t="s">
        <v>31</v>
      </c>
      <c r="E503" s="52" t="s">
        <v>32</v>
      </c>
      <c r="F503" s="45" t="s">
        <v>33</v>
      </c>
      <c r="H503" s="9" t="s">
        <v>34</v>
      </c>
      <c r="I503" s="49" t="s">
        <v>35</v>
      </c>
      <c r="J503" s="31" t="s">
        <v>36</v>
      </c>
      <c r="K503" s="32" t="s">
        <v>2034</v>
      </c>
      <c r="M503" s="53" t="s">
        <v>2035</v>
      </c>
      <c r="N503" s="33" t="s">
        <v>39</v>
      </c>
    </row>
    <row r="504" spans="2:14">
      <c r="B504" s="5" t="s">
        <v>2036</v>
      </c>
      <c r="C504" s="44" t="s">
        <v>2037</v>
      </c>
      <c r="D504" s="46" t="s">
        <v>31</v>
      </c>
      <c r="E504" s="52" t="s">
        <v>32</v>
      </c>
      <c r="F504" s="45" t="s">
        <v>33</v>
      </c>
      <c r="H504" s="9" t="s">
        <v>34</v>
      </c>
      <c r="I504" s="49" t="s">
        <v>35</v>
      </c>
      <c r="J504" s="31" t="s">
        <v>36</v>
      </c>
      <c r="K504" s="32" t="s">
        <v>2038</v>
      </c>
      <c r="M504" s="53" t="s">
        <v>2039</v>
      </c>
      <c r="N504" s="33" t="s">
        <v>39</v>
      </c>
    </row>
    <row r="505" spans="2:14">
      <c r="B505" s="5" t="s">
        <v>2040</v>
      </c>
      <c r="C505" s="44" t="s">
        <v>2041</v>
      </c>
      <c r="D505" s="46" t="s">
        <v>31</v>
      </c>
      <c r="E505" s="52" t="s">
        <v>32</v>
      </c>
      <c r="F505" s="45" t="s">
        <v>33</v>
      </c>
      <c r="H505" s="9" t="s">
        <v>34</v>
      </c>
      <c r="I505" s="49" t="s">
        <v>35</v>
      </c>
      <c r="J505" s="31" t="s">
        <v>36</v>
      </c>
      <c r="K505" s="32" t="s">
        <v>2042</v>
      </c>
      <c r="M505" s="53" t="s">
        <v>2043</v>
      </c>
      <c r="N505" s="33" t="s">
        <v>39</v>
      </c>
    </row>
    <row r="506" spans="2:14">
      <c r="B506" s="5" t="s">
        <v>2044</v>
      </c>
      <c r="C506" s="44" t="s">
        <v>2045</v>
      </c>
      <c r="D506" s="46" t="s">
        <v>31</v>
      </c>
      <c r="E506" s="52" t="s">
        <v>32</v>
      </c>
      <c r="F506" s="45" t="s">
        <v>33</v>
      </c>
      <c r="H506" s="9" t="s">
        <v>34</v>
      </c>
      <c r="I506" s="49" t="s">
        <v>35</v>
      </c>
      <c r="J506" s="31" t="s">
        <v>36</v>
      </c>
      <c r="K506" s="32" t="s">
        <v>2046</v>
      </c>
      <c r="M506" s="53" t="s">
        <v>2047</v>
      </c>
      <c r="N506" s="33" t="s">
        <v>39</v>
      </c>
    </row>
    <row r="507" spans="2:14">
      <c r="B507" s="5" t="s">
        <v>2048</v>
      </c>
      <c r="C507" s="44" t="s">
        <v>2049</v>
      </c>
      <c r="D507" s="46" t="s">
        <v>31</v>
      </c>
      <c r="E507" s="52" t="s">
        <v>32</v>
      </c>
      <c r="F507" s="45" t="s">
        <v>33</v>
      </c>
      <c r="H507" s="9" t="s">
        <v>34</v>
      </c>
      <c r="I507" s="49" t="s">
        <v>35</v>
      </c>
      <c r="J507" s="31" t="s">
        <v>36</v>
      </c>
      <c r="K507" s="32" t="s">
        <v>2050</v>
      </c>
      <c r="M507" s="53" t="s">
        <v>2051</v>
      </c>
      <c r="N507" s="33" t="s">
        <v>39</v>
      </c>
    </row>
    <row r="508" spans="2:14">
      <c r="B508" s="5" t="s">
        <v>2052</v>
      </c>
      <c r="C508" s="44" t="s">
        <v>2053</v>
      </c>
      <c r="D508" s="46" t="s">
        <v>31</v>
      </c>
      <c r="E508" s="52" t="s">
        <v>32</v>
      </c>
      <c r="F508" s="45" t="s">
        <v>33</v>
      </c>
      <c r="H508" s="9" t="s">
        <v>34</v>
      </c>
      <c r="I508" s="49" t="s">
        <v>35</v>
      </c>
      <c r="J508" s="31" t="s">
        <v>36</v>
      </c>
      <c r="K508" s="32" t="s">
        <v>2054</v>
      </c>
      <c r="M508" s="53" t="s">
        <v>2055</v>
      </c>
      <c r="N508" s="33" t="s">
        <v>39</v>
      </c>
    </row>
    <row r="509" spans="2:14">
      <c r="B509" s="5" t="s">
        <v>2056</v>
      </c>
      <c r="C509" s="44" t="s">
        <v>2057</v>
      </c>
      <c r="D509" s="46" t="s">
        <v>31</v>
      </c>
      <c r="E509" s="52" t="s">
        <v>32</v>
      </c>
      <c r="F509" s="45" t="s">
        <v>33</v>
      </c>
      <c r="H509" s="9" t="s">
        <v>34</v>
      </c>
      <c r="I509" s="49" t="s">
        <v>35</v>
      </c>
      <c r="J509" s="31" t="s">
        <v>36</v>
      </c>
      <c r="K509" s="32" t="s">
        <v>2058</v>
      </c>
      <c r="M509" s="53" t="s">
        <v>2059</v>
      </c>
      <c r="N509" s="33" t="s">
        <v>39</v>
      </c>
    </row>
    <row r="510" spans="2:14">
      <c r="B510" s="5" t="s">
        <v>2060</v>
      </c>
      <c r="C510" s="44" t="s">
        <v>2061</v>
      </c>
      <c r="D510" s="46" t="s">
        <v>31</v>
      </c>
      <c r="E510" s="52" t="s">
        <v>32</v>
      </c>
      <c r="F510" s="45" t="s">
        <v>33</v>
      </c>
      <c r="H510" s="9" t="s">
        <v>34</v>
      </c>
      <c r="I510" s="49" t="s">
        <v>35</v>
      </c>
      <c r="J510" s="31" t="s">
        <v>36</v>
      </c>
      <c r="K510" s="32" t="s">
        <v>2062</v>
      </c>
      <c r="M510" s="53" t="s">
        <v>2063</v>
      </c>
      <c r="N510" s="33" t="s">
        <v>39</v>
      </c>
    </row>
    <row r="511" spans="2:14">
      <c r="B511" s="5" t="s">
        <v>2064</v>
      </c>
      <c r="C511" s="44" t="s">
        <v>2065</v>
      </c>
      <c r="D511" s="46" t="s">
        <v>31</v>
      </c>
      <c r="E511" s="52" t="s">
        <v>32</v>
      </c>
      <c r="F511" s="45" t="s">
        <v>33</v>
      </c>
      <c r="H511" s="9" t="s">
        <v>34</v>
      </c>
      <c r="I511" s="49" t="s">
        <v>35</v>
      </c>
      <c r="J511" s="31" t="s">
        <v>36</v>
      </c>
      <c r="K511" s="32" t="s">
        <v>2066</v>
      </c>
      <c r="M511" s="53" t="s">
        <v>2067</v>
      </c>
      <c r="N511" s="33" t="s">
        <v>39</v>
      </c>
    </row>
    <row r="512" spans="2:14">
      <c r="B512" s="5" t="s">
        <v>2068</v>
      </c>
      <c r="C512" s="44" t="s">
        <v>2069</v>
      </c>
      <c r="D512" s="46" t="s">
        <v>31</v>
      </c>
      <c r="E512" s="52" t="s">
        <v>32</v>
      </c>
      <c r="F512" s="45" t="s">
        <v>33</v>
      </c>
      <c r="H512" s="9" t="s">
        <v>34</v>
      </c>
      <c r="I512" s="49" t="s">
        <v>35</v>
      </c>
      <c r="J512" s="31" t="s">
        <v>36</v>
      </c>
      <c r="K512" s="32" t="s">
        <v>2070</v>
      </c>
      <c r="M512" s="53" t="s">
        <v>2071</v>
      </c>
      <c r="N512" s="33" t="s">
        <v>39</v>
      </c>
    </row>
    <row r="513" spans="2:14">
      <c r="B513" s="5" t="s">
        <v>2072</v>
      </c>
      <c r="C513" s="44" t="s">
        <v>2073</v>
      </c>
      <c r="D513" s="46" t="s">
        <v>31</v>
      </c>
      <c r="E513" s="52" t="s">
        <v>32</v>
      </c>
      <c r="F513" s="45" t="s">
        <v>33</v>
      </c>
      <c r="H513" s="9" t="s">
        <v>34</v>
      </c>
      <c r="I513" s="49" t="s">
        <v>35</v>
      </c>
      <c r="J513" s="31" t="s">
        <v>36</v>
      </c>
      <c r="K513" s="32" t="s">
        <v>2074</v>
      </c>
      <c r="M513" s="53" t="s">
        <v>2075</v>
      </c>
      <c r="N513" s="33" t="s">
        <v>39</v>
      </c>
    </row>
    <row r="514" spans="2:14">
      <c r="B514" s="5" t="s">
        <v>2076</v>
      </c>
      <c r="C514" s="44" t="s">
        <v>2077</v>
      </c>
      <c r="D514" s="46" t="s">
        <v>31</v>
      </c>
      <c r="E514" s="52" t="s">
        <v>32</v>
      </c>
      <c r="F514" s="45" t="s">
        <v>33</v>
      </c>
      <c r="H514" s="9" t="s">
        <v>34</v>
      </c>
      <c r="I514" s="49" t="s">
        <v>35</v>
      </c>
      <c r="J514" s="31" t="s">
        <v>36</v>
      </c>
      <c r="K514" s="32" t="s">
        <v>2078</v>
      </c>
      <c r="M514" s="53" t="s">
        <v>2079</v>
      </c>
      <c r="N514" s="33" t="s">
        <v>39</v>
      </c>
    </row>
    <row r="515" spans="2:14">
      <c r="B515" s="5" t="s">
        <v>2080</v>
      </c>
      <c r="C515" s="44" t="s">
        <v>2081</v>
      </c>
      <c r="D515" s="46" t="s">
        <v>31</v>
      </c>
      <c r="E515" s="52" t="s">
        <v>32</v>
      </c>
      <c r="F515" s="45" t="s">
        <v>33</v>
      </c>
      <c r="H515" s="9" t="s">
        <v>34</v>
      </c>
      <c r="I515" s="49" t="s">
        <v>35</v>
      </c>
      <c r="J515" s="31" t="s">
        <v>36</v>
      </c>
      <c r="K515" s="32" t="s">
        <v>2082</v>
      </c>
      <c r="M515" s="53" t="s">
        <v>2083</v>
      </c>
      <c r="N515" s="33" t="s">
        <v>39</v>
      </c>
    </row>
    <row r="516" spans="2:14">
      <c r="B516" s="5" t="s">
        <v>2084</v>
      </c>
      <c r="C516" s="44" t="s">
        <v>2085</v>
      </c>
      <c r="D516" s="46" t="s">
        <v>31</v>
      </c>
      <c r="E516" s="52" t="s">
        <v>32</v>
      </c>
      <c r="F516" s="45" t="s">
        <v>33</v>
      </c>
      <c r="H516" s="9" t="s">
        <v>34</v>
      </c>
      <c r="I516" s="49" t="s">
        <v>35</v>
      </c>
      <c r="J516" s="31" t="s">
        <v>36</v>
      </c>
      <c r="K516" s="32" t="s">
        <v>2086</v>
      </c>
      <c r="M516" s="53" t="s">
        <v>2087</v>
      </c>
      <c r="N516" s="33" t="s">
        <v>39</v>
      </c>
    </row>
    <row r="517" spans="2:14">
      <c r="B517" s="5" t="s">
        <v>2088</v>
      </c>
      <c r="C517" s="44" t="s">
        <v>2089</v>
      </c>
      <c r="D517" s="46" t="s">
        <v>31</v>
      </c>
      <c r="E517" s="52" t="s">
        <v>32</v>
      </c>
      <c r="F517" s="45" t="s">
        <v>33</v>
      </c>
      <c r="H517" s="9" t="s">
        <v>34</v>
      </c>
      <c r="I517" s="49" t="s">
        <v>35</v>
      </c>
      <c r="J517" s="31" t="s">
        <v>36</v>
      </c>
      <c r="K517" s="32" t="s">
        <v>2090</v>
      </c>
      <c r="M517" s="53" t="s">
        <v>2091</v>
      </c>
      <c r="N517" s="33" t="s">
        <v>39</v>
      </c>
    </row>
    <row r="518" spans="2:14">
      <c r="B518" s="5" t="s">
        <v>2092</v>
      </c>
      <c r="C518" s="44" t="s">
        <v>2093</v>
      </c>
      <c r="D518" s="46" t="s">
        <v>31</v>
      </c>
      <c r="E518" s="52" t="s">
        <v>32</v>
      </c>
      <c r="F518" s="45" t="s">
        <v>33</v>
      </c>
      <c r="H518" s="9" t="s">
        <v>34</v>
      </c>
      <c r="I518" s="49" t="s">
        <v>35</v>
      </c>
      <c r="J518" s="31" t="s">
        <v>36</v>
      </c>
      <c r="K518" s="32" t="s">
        <v>2094</v>
      </c>
      <c r="M518" s="53" t="s">
        <v>2095</v>
      </c>
      <c r="N518" s="33" t="s">
        <v>39</v>
      </c>
    </row>
    <row r="519" spans="2:14">
      <c r="B519" s="5" t="s">
        <v>2096</v>
      </c>
      <c r="C519" s="44" t="s">
        <v>2097</v>
      </c>
      <c r="D519" s="46" t="s">
        <v>31</v>
      </c>
      <c r="E519" s="52" t="s">
        <v>32</v>
      </c>
      <c r="F519" s="45" t="s">
        <v>33</v>
      </c>
      <c r="H519" s="9" t="s">
        <v>34</v>
      </c>
      <c r="I519" s="49" t="s">
        <v>35</v>
      </c>
      <c r="J519" s="31" t="s">
        <v>36</v>
      </c>
      <c r="K519" s="32" t="s">
        <v>2098</v>
      </c>
      <c r="M519" s="53" t="s">
        <v>2099</v>
      </c>
      <c r="N519" s="33" t="s">
        <v>39</v>
      </c>
    </row>
    <row r="520" spans="2:14">
      <c r="B520" s="5" t="s">
        <v>2100</v>
      </c>
      <c r="C520" s="44" t="s">
        <v>2101</v>
      </c>
      <c r="D520" s="46" t="s">
        <v>31</v>
      </c>
      <c r="E520" s="52" t="s">
        <v>32</v>
      </c>
      <c r="F520" s="45" t="s">
        <v>33</v>
      </c>
      <c r="H520" s="9" t="s">
        <v>34</v>
      </c>
      <c r="I520" s="49" t="s">
        <v>35</v>
      </c>
      <c r="J520" s="31" t="s">
        <v>36</v>
      </c>
      <c r="K520" s="32" t="s">
        <v>2102</v>
      </c>
      <c r="M520" s="53" t="s">
        <v>2103</v>
      </c>
      <c r="N520" s="33" t="s">
        <v>39</v>
      </c>
    </row>
    <row r="521" spans="2:14">
      <c r="B521" s="5" t="s">
        <v>2104</v>
      </c>
      <c r="C521" s="44" t="s">
        <v>2105</v>
      </c>
      <c r="D521" s="46" t="s">
        <v>31</v>
      </c>
      <c r="E521" s="52" t="s">
        <v>32</v>
      </c>
      <c r="F521" s="45" t="s">
        <v>33</v>
      </c>
      <c r="H521" s="9" t="s">
        <v>34</v>
      </c>
      <c r="I521" s="49" t="s">
        <v>35</v>
      </c>
      <c r="J521" s="31" t="s">
        <v>36</v>
      </c>
      <c r="K521" s="32" t="s">
        <v>2106</v>
      </c>
      <c r="M521" s="53" t="s">
        <v>2107</v>
      </c>
      <c r="N521" s="33" t="s">
        <v>39</v>
      </c>
    </row>
    <row r="522" spans="2:14">
      <c r="B522" s="5" t="s">
        <v>2108</v>
      </c>
      <c r="C522" s="44" t="s">
        <v>2109</v>
      </c>
      <c r="D522" s="46" t="s">
        <v>31</v>
      </c>
      <c r="E522" s="52" t="s">
        <v>32</v>
      </c>
      <c r="F522" s="45" t="s">
        <v>33</v>
      </c>
      <c r="H522" s="9" t="s">
        <v>34</v>
      </c>
      <c r="I522" s="49" t="s">
        <v>35</v>
      </c>
      <c r="J522" s="31" t="s">
        <v>36</v>
      </c>
      <c r="K522" s="32" t="s">
        <v>2110</v>
      </c>
      <c r="M522" s="53" t="s">
        <v>2111</v>
      </c>
      <c r="N522" s="33" t="s">
        <v>39</v>
      </c>
    </row>
    <row r="523" spans="2:14">
      <c r="B523" s="5" t="s">
        <v>2112</v>
      </c>
      <c r="C523" s="44" t="s">
        <v>2113</v>
      </c>
      <c r="D523" s="46" t="s">
        <v>31</v>
      </c>
      <c r="E523" s="52" t="s">
        <v>32</v>
      </c>
      <c r="F523" s="45" t="s">
        <v>33</v>
      </c>
      <c r="H523" s="9" t="s">
        <v>34</v>
      </c>
      <c r="I523" s="49" t="s">
        <v>35</v>
      </c>
      <c r="J523" s="31" t="s">
        <v>36</v>
      </c>
      <c r="K523" s="32" t="s">
        <v>2114</v>
      </c>
      <c r="M523" s="53" t="s">
        <v>2115</v>
      </c>
      <c r="N523" s="33" t="s">
        <v>39</v>
      </c>
    </row>
    <row r="524" spans="2:14">
      <c r="B524" s="5" t="s">
        <v>2116</v>
      </c>
      <c r="C524" s="44" t="s">
        <v>2117</v>
      </c>
      <c r="D524" s="46" t="s">
        <v>31</v>
      </c>
      <c r="E524" s="52" t="s">
        <v>32</v>
      </c>
      <c r="F524" s="45" t="s">
        <v>33</v>
      </c>
      <c r="H524" s="9" t="s">
        <v>34</v>
      </c>
      <c r="I524" s="49" t="s">
        <v>35</v>
      </c>
      <c r="J524" s="31" t="s">
        <v>36</v>
      </c>
      <c r="K524" s="32" t="s">
        <v>2118</v>
      </c>
      <c r="M524" s="53" t="s">
        <v>2119</v>
      </c>
      <c r="N524" s="33" t="s">
        <v>39</v>
      </c>
    </row>
    <row r="525" spans="2:14">
      <c r="B525" s="5" t="s">
        <v>2120</v>
      </c>
      <c r="C525" s="44" t="s">
        <v>2121</v>
      </c>
      <c r="D525" s="46" t="s">
        <v>31</v>
      </c>
      <c r="E525" s="52" t="s">
        <v>32</v>
      </c>
      <c r="F525" s="45" t="s">
        <v>33</v>
      </c>
      <c r="H525" s="9" t="s">
        <v>34</v>
      </c>
      <c r="I525" s="49" t="s">
        <v>35</v>
      </c>
      <c r="J525" s="31" t="s">
        <v>36</v>
      </c>
      <c r="K525" s="32" t="s">
        <v>2122</v>
      </c>
      <c r="M525" s="53" t="s">
        <v>2123</v>
      </c>
      <c r="N525" s="33" t="s">
        <v>39</v>
      </c>
    </row>
    <row r="526" spans="2:14">
      <c r="B526" s="5" t="s">
        <v>2124</v>
      </c>
      <c r="C526" s="44" t="s">
        <v>2125</v>
      </c>
      <c r="D526" s="46" t="s">
        <v>31</v>
      </c>
      <c r="E526" s="52" t="s">
        <v>32</v>
      </c>
      <c r="F526" s="45" t="s">
        <v>33</v>
      </c>
      <c r="H526" s="9" t="s">
        <v>34</v>
      </c>
      <c r="I526" s="49" t="s">
        <v>35</v>
      </c>
      <c r="J526" s="31" t="s">
        <v>36</v>
      </c>
      <c r="K526" s="32" t="s">
        <v>2126</v>
      </c>
      <c r="M526" s="53" t="s">
        <v>2127</v>
      </c>
      <c r="N526" s="33" t="s">
        <v>39</v>
      </c>
    </row>
    <row r="527" spans="2:14">
      <c r="B527" s="5" t="s">
        <v>2128</v>
      </c>
      <c r="C527" s="44" t="s">
        <v>2129</v>
      </c>
      <c r="D527" s="46" t="s">
        <v>31</v>
      </c>
      <c r="E527" s="52" t="s">
        <v>32</v>
      </c>
      <c r="F527" s="45" t="s">
        <v>33</v>
      </c>
      <c r="H527" s="9" t="s">
        <v>34</v>
      </c>
      <c r="I527" s="49" t="s">
        <v>35</v>
      </c>
      <c r="J527" s="31" t="s">
        <v>36</v>
      </c>
      <c r="K527" s="32" t="s">
        <v>2130</v>
      </c>
      <c r="M527" s="53" t="s">
        <v>2131</v>
      </c>
      <c r="N527" s="33" t="s">
        <v>39</v>
      </c>
    </row>
    <row r="528" spans="2:14">
      <c r="B528" s="5" t="s">
        <v>2132</v>
      </c>
      <c r="C528" s="44" t="s">
        <v>2133</v>
      </c>
      <c r="D528" s="46" t="s">
        <v>31</v>
      </c>
      <c r="E528" s="52" t="s">
        <v>32</v>
      </c>
      <c r="F528" s="45" t="s">
        <v>33</v>
      </c>
      <c r="H528" s="9" t="s">
        <v>34</v>
      </c>
      <c r="I528" s="49" t="s">
        <v>35</v>
      </c>
      <c r="J528" s="31" t="s">
        <v>36</v>
      </c>
      <c r="K528" s="32" t="s">
        <v>2134</v>
      </c>
      <c r="M528" s="53" t="s">
        <v>2135</v>
      </c>
      <c r="N528" s="33" t="s">
        <v>39</v>
      </c>
    </row>
    <row r="529" spans="2:14">
      <c r="B529" s="5" t="s">
        <v>2136</v>
      </c>
      <c r="C529" s="44" t="s">
        <v>2137</v>
      </c>
      <c r="D529" s="46" t="s">
        <v>31</v>
      </c>
      <c r="E529" s="52" t="s">
        <v>32</v>
      </c>
      <c r="F529" s="45" t="s">
        <v>33</v>
      </c>
      <c r="H529" s="9" t="s">
        <v>34</v>
      </c>
      <c r="I529" s="49" t="s">
        <v>35</v>
      </c>
      <c r="J529" s="31" t="s">
        <v>36</v>
      </c>
      <c r="K529" s="32" t="s">
        <v>2138</v>
      </c>
      <c r="M529" s="53" t="s">
        <v>2139</v>
      </c>
      <c r="N529" s="33" t="s">
        <v>39</v>
      </c>
    </row>
    <row r="530" spans="2:14">
      <c r="B530" s="5" t="s">
        <v>2140</v>
      </c>
      <c r="C530" s="44" t="s">
        <v>2141</v>
      </c>
      <c r="D530" s="46" t="s">
        <v>31</v>
      </c>
      <c r="E530" s="52" t="s">
        <v>32</v>
      </c>
      <c r="F530" s="45" t="s">
        <v>33</v>
      </c>
      <c r="H530" s="9" t="s">
        <v>34</v>
      </c>
      <c r="I530" s="49" t="s">
        <v>35</v>
      </c>
      <c r="J530" s="31" t="s">
        <v>36</v>
      </c>
      <c r="K530" s="32" t="s">
        <v>2142</v>
      </c>
      <c r="M530" s="53" t="s">
        <v>2143</v>
      </c>
      <c r="N530" s="33" t="s">
        <v>39</v>
      </c>
    </row>
    <row r="531" spans="2:14">
      <c r="B531" s="5" t="s">
        <v>2144</v>
      </c>
      <c r="C531" s="44" t="s">
        <v>2145</v>
      </c>
      <c r="D531" s="46" t="s">
        <v>31</v>
      </c>
      <c r="E531" s="52" t="s">
        <v>32</v>
      </c>
      <c r="F531" s="45" t="s">
        <v>33</v>
      </c>
      <c r="H531" s="9" t="s">
        <v>34</v>
      </c>
      <c r="I531" s="49" t="s">
        <v>35</v>
      </c>
      <c r="J531" s="31" t="s">
        <v>36</v>
      </c>
      <c r="K531" s="32" t="s">
        <v>2146</v>
      </c>
      <c r="M531" s="53" t="s">
        <v>2147</v>
      </c>
      <c r="N531" s="33" t="s">
        <v>39</v>
      </c>
    </row>
    <row r="532" spans="2:14">
      <c r="B532" s="5" t="s">
        <v>2148</v>
      </c>
      <c r="C532" s="44" t="s">
        <v>2149</v>
      </c>
      <c r="D532" s="46" t="s">
        <v>31</v>
      </c>
      <c r="E532" s="52" t="s">
        <v>32</v>
      </c>
      <c r="F532" s="45" t="s">
        <v>33</v>
      </c>
      <c r="H532" s="9" t="s">
        <v>34</v>
      </c>
      <c r="I532" s="49" t="s">
        <v>35</v>
      </c>
      <c r="J532" s="31" t="s">
        <v>36</v>
      </c>
      <c r="K532" s="32" t="s">
        <v>2150</v>
      </c>
      <c r="M532" s="53" t="s">
        <v>2151</v>
      </c>
      <c r="N532" s="33" t="s">
        <v>39</v>
      </c>
    </row>
    <row r="533" spans="2:14">
      <c r="B533" s="5" t="s">
        <v>2152</v>
      </c>
      <c r="C533" s="44" t="s">
        <v>2153</v>
      </c>
      <c r="D533" s="46" t="s">
        <v>31</v>
      </c>
      <c r="E533" s="52" t="s">
        <v>32</v>
      </c>
      <c r="F533" s="45" t="s">
        <v>33</v>
      </c>
      <c r="H533" s="9" t="s">
        <v>34</v>
      </c>
      <c r="I533" s="49" t="s">
        <v>35</v>
      </c>
      <c r="J533" s="31" t="s">
        <v>36</v>
      </c>
      <c r="K533" s="32" t="s">
        <v>2154</v>
      </c>
      <c r="M533" s="53" t="s">
        <v>2155</v>
      </c>
      <c r="N533" s="33" t="s">
        <v>39</v>
      </c>
    </row>
    <row r="534" spans="2:14">
      <c r="B534" s="5" t="s">
        <v>2156</v>
      </c>
      <c r="C534" s="44" t="s">
        <v>2157</v>
      </c>
      <c r="D534" s="46" t="s">
        <v>31</v>
      </c>
      <c r="E534" s="52" t="s">
        <v>32</v>
      </c>
      <c r="F534" s="45" t="s">
        <v>33</v>
      </c>
      <c r="H534" s="9" t="s">
        <v>34</v>
      </c>
      <c r="I534" s="49" t="s">
        <v>35</v>
      </c>
      <c r="J534" s="31" t="s">
        <v>36</v>
      </c>
      <c r="K534" s="32" t="s">
        <v>2158</v>
      </c>
      <c r="M534" s="53" t="s">
        <v>2159</v>
      </c>
      <c r="N534" s="33" t="s">
        <v>39</v>
      </c>
    </row>
    <row r="535" spans="2:14">
      <c r="B535" s="5" t="s">
        <v>2160</v>
      </c>
      <c r="C535" s="44" t="s">
        <v>2161</v>
      </c>
      <c r="D535" s="46" t="s">
        <v>31</v>
      </c>
      <c r="E535" s="52" t="s">
        <v>32</v>
      </c>
      <c r="F535" s="45" t="s">
        <v>33</v>
      </c>
      <c r="H535" s="9" t="s">
        <v>34</v>
      </c>
      <c r="I535" s="49" t="s">
        <v>35</v>
      </c>
      <c r="J535" s="31" t="s">
        <v>36</v>
      </c>
      <c r="K535" s="32" t="s">
        <v>2162</v>
      </c>
      <c r="M535" s="53" t="s">
        <v>2163</v>
      </c>
      <c r="N535" s="33" t="s">
        <v>39</v>
      </c>
    </row>
    <row r="536" spans="2:14">
      <c r="B536" s="5" t="s">
        <v>2164</v>
      </c>
      <c r="C536" s="44" t="s">
        <v>2165</v>
      </c>
      <c r="D536" s="46" t="s">
        <v>31</v>
      </c>
      <c r="E536" s="52" t="s">
        <v>32</v>
      </c>
      <c r="F536" s="45" t="s">
        <v>33</v>
      </c>
      <c r="H536" s="9" t="s">
        <v>34</v>
      </c>
      <c r="I536" s="49" t="s">
        <v>35</v>
      </c>
      <c r="J536" s="31" t="s">
        <v>36</v>
      </c>
      <c r="K536" s="32" t="s">
        <v>2166</v>
      </c>
      <c r="M536" s="53" t="s">
        <v>2167</v>
      </c>
      <c r="N536" s="33" t="s">
        <v>39</v>
      </c>
    </row>
    <row r="537" spans="2:14">
      <c r="B537" s="5" t="s">
        <v>2168</v>
      </c>
      <c r="C537" s="44" t="s">
        <v>2169</v>
      </c>
      <c r="D537" s="46" t="s">
        <v>31</v>
      </c>
      <c r="E537" s="52" t="s">
        <v>32</v>
      </c>
      <c r="F537" s="45" t="s">
        <v>33</v>
      </c>
      <c r="H537" s="9" t="s">
        <v>34</v>
      </c>
      <c r="I537" s="49" t="s">
        <v>35</v>
      </c>
      <c r="J537" s="31" t="s">
        <v>36</v>
      </c>
      <c r="K537" s="32" t="s">
        <v>2170</v>
      </c>
      <c r="M537" s="53" t="s">
        <v>2171</v>
      </c>
      <c r="N537" s="33" t="s">
        <v>39</v>
      </c>
    </row>
    <row r="538" spans="2:14">
      <c r="B538" s="5" t="s">
        <v>2172</v>
      </c>
      <c r="C538" s="44" t="s">
        <v>2173</v>
      </c>
      <c r="D538" s="46" t="s">
        <v>31</v>
      </c>
      <c r="E538" s="52" t="s">
        <v>32</v>
      </c>
      <c r="F538" s="45" t="s">
        <v>33</v>
      </c>
      <c r="H538" s="9" t="s">
        <v>34</v>
      </c>
      <c r="I538" s="49" t="s">
        <v>35</v>
      </c>
      <c r="J538" s="31" t="s">
        <v>36</v>
      </c>
      <c r="K538" s="32" t="s">
        <v>2174</v>
      </c>
      <c r="M538" s="53" t="s">
        <v>2175</v>
      </c>
      <c r="N538" s="33" t="s">
        <v>39</v>
      </c>
    </row>
    <row r="539" spans="2:14">
      <c r="B539" s="5" t="s">
        <v>2176</v>
      </c>
      <c r="C539" s="44" t="s">
        <v>2177</v>
      </c>
      <c r="D539" s="46" t="s">
        <v>31</v>
      </c>
      <c r="E539" s="52" t="s">
        <v>32</v>
      </c>
      <c r="F539" s="45" t="s">
        <v>33</v>
      </c>
      <c r="H539" s="9" t="s">
        <v>34</v>
      </c>
      <c r="I539" s="49" t="s">
        <v>35</v>
      </c>
      <c r="J539" s="31" t="s">
        <v>36</v>
      </c>
      <c r="K539" s="32" t="s">
        <v>2178</v>
      </c>
      <c r="M539" s="53" t="s">
        <v>2179</v>
      </c>
      <c r="N539" s="33" t="s">
        <v>39</v>
      </c>
    </row>
    <row r="540" spans="2:14">
      <c r="B540" s="5" t="s">
        <v>2180</v>
      </c>
      <c r="C540" s="44" t="s">
        <v>2181</v>
      </c>
      <c r="D540" s="46" t="s">
        <v>31</v>
      </c>
      <c r="E540" s="52" t="s">
        <v>32</v>
      </c>
      <c r="F540" s="45" t="s">
        <v>33</v>
      </c>
      <c r="H540" s="9" t="s">
        <v>34</v>
      </c>
      <c r="I540" s="49" t="s">
        <v>35</v>
      </c>
      <c r="J540" s="31" t="s">
        <v>36</v>
      </c>
      <c r="K540" s="32" t="s">
        <v>2182</v>
      </c>
      <c r="M540" s="53" t="s">
        <v>2183</v>
      </c>
      <c r="N540" s="33" t="s">
        <v>39</v>
      </c>
    </row>
    <row r="541" spans="2:14">
      <c r="B541" s="5" t="s">
        <v>2184</v>
      </c>
      <c r="C541" s="44" t="s">
        <v>2185</v>
      </c>
      <c r="D541" s="46" t="s">
        <v>31</v>
      </c>
      <c r="E541" s="52" t="s">
        <v>32</v>
      </c>
      <c r="F541" s="45" t="s">
        <v>33</v>
      </c>
      <c r="H541" s="9" t="s">
        <v>34</v>
      </c>
      <c r="I541" s="49" t="s">
        <v>35</v>
      </c>
      <c r="J541" s="31" t="s">
        <v>36</v>
      </c>
      <c r="K541" s="32" t="s">
        <v>2186</v>
      </c>
      <c r="M541" s="53" t="s">
        <v>2187</v>
      </c>
      <c r="N541" s="33" t="s">
        <v>39</v>
      </c>
    </row>
    <row r="542" spans="2:14">
      <c r="B542" s="5" t="s">
        <v>2188</v>
      </c>
      <c r="C542" s="44" t="s">
        <v>2189</v>
      </c>
      <c r="D542" s="46" t="s">
        <v>31</v>
      </c>
      <c r="E542" s="52" t="s">
        <v>32</v>
      </c>
      <c r="F542" s="45" t="s">
        <v>33</v>
      </c>
      <c r="H542" s="9" t="s">
        <v>34</v>
      </c>
      <c r="I542" s="49" t="s">
        <v>35</v>
      </c>
      <c r="J542" s="31" t="s">
        <v>36</v>
      </c>
      <c r="K542" s="32" t="s">
        <v>2190</v>
      </c>
      <c r="M542" s="53" t="s">
        <v>2191</v>
      </c>
      <c r="N542" s="33" t="s">
        <v>39</v>
      </c>
    </row>
    <row r="543" spans="2:14">
      <c r="B543" s="5" t="s">
        <v>2192</v>
      </c>
      <c r="C543" s="44" t="s">
        <v>2193</v>
      </c>
      <c r="D543" s="46" t="s">
        <v>31</v>
      </c>
      <c r="E543" s="52" t="s">
        <v>32</v>
      </c>
      <c r="F543" s="45" t="s">
        <v>33</v>
      </c>
      <c r="H543" s="9" t="s">
        <v>34</v>
      </c>
      <c r="I543" s="49" t="s">
        <v>35</v>
      </c>
      <c r="J543" s="31" t="s">
        <v>36</v>
      </c>
      <c r="K543" s="32" t="s">
        <v>2194</v>
      </c>
      <c r="M543" s="53" t="s">
        <v>2195</v>
      </c>
      <c r="N543" s="33" t="s">
        <v>39</v>
      </c>
    </row>
    <row r="544" spans="2:14">
      <c r="B544" s="5" t="s">
        <v>2196</v>
      </c>
      <c r="C544" s="44" t="s">
        <v>2197</v>
      </c>
      <c r="D544" s="46" t="s">
        <v>31</v>
      </c>
      <c r="E544" s="52" t="s">
        <v>32</v>
      </c>
      <c r="F544" s="45" t="s">
        <v>33</v>
      </c>
      <c r="H544" s="9" t="s">
        <v>34</v>
      </c>
      <c r="I544" s="49" t="s">
        <v>35</v>
      </c>
      <c r="J544" s="31" t="s">
        <v>36</v>
      </c>
      <c r="K544" s="32" t="s">
        <v>2198</v>
      </c>
      <c r="M544" s="53" t="s">
        <v>2199</v>
      </c>
      <c r="N544" s="33" t="s">
        <v>39</v>
      </c>
    </row>
    <row r="545" spans="2:14">
      <c r="B545" s="5" t="s">
        <v>2200</v>
      </c>
      <c r="C545" s="44" t="s">
        <v>2201</v>
      </c>
      <c r="D545" s="46" t="s">
        <v>31</v>
      </c>
      <c r="E545" s="52" t="s">
        <v>32</v>
      </c>
      <c r="F545" s="45" t="s">
        <v>33</v>
      </c>
      <c r="H545" s="9" t="s">
        <v>34</v>
      </c>
      <c r="I545" s="49" t="s">
        <v>35</v>
      </c>
      <c r="J545" s="31" t="s">
        <v>36</v>
      </c>
      <c r="K545" s="32" t="s">
        <v>2202</v>
      </c>
      <c r="M545" s="53" t="s">
        <v>2203</v>
      </c>
      <c r="N545" s="33" t="s">
        <v>39</v>
      </c>
    </row>
    <row r="546" spans="2:14">
      <c r="B546" s="5" t="s">
        <v>2204</v>
      </c>
      <c r="C546" s="44" t="s">
        <v>2205</v>
      </c>
      <c r="D546" s="46" t="s">
        <v>31</v>
      </c>
      <c r="E546" s="52" t="s">
        <v>32</v>
      </c>
      <c r="F546" s="45" t="s">
        <v>33</v>
      </c>
      <c r="H546" s="9" t="s">
        <v>34</v>
      </c>
      <c r="I546" s="49" t="s">
        <v>35</v>
      </c>
      <c r="J546" s="31" t="s">
        <v>36</v>
      </c>
      <c r="K546" s="32" t="s">
        <v>2206</v>
      </c>
      <c r="M546" s="53" t="s">
        <v>2207</v>
      </c>
      <c r="N546" s="33" t="s">
        <v>39</v>
      </c>
    </row>
    <row r="547" spans="2:14">
      <c r="B547" s="5" t="s">
        <v>2208</v>
      </c>
      <c r="C547" s="44" t="s">
        <v>2209</v>
      </c>
      <c r="D547" s="46" t="s">
        <v>31</v>
      </c>
      <c r="E547" s="52" t="s">
        <v>32</v>
      </c>
      <c r="F547" s="45" t="s">
        <v>33</v>
      </c>
      <c r="H547" s="9" t="s">
        <v>34</v>
      </c>
      <c r="I547" s="49" t="s">
        <v>35</v>
      </c>
      <c r="J547" s="31" t="s">
        <v>36</v>
      </c>
      <c r="K547" s="32" t="s">
        <v>2210</v>
      </c>
      <c r="M547" s="53" t="s">
        <v>2211</v>
      </c>
      <c r="N547" s="33" t="s">
        <v>39</v>
      </c>
    </row>
    <row r="548" spans="2:14">
      <c r="B548" s="5" t="s">
        <v>2212</v>
      </c>
      <c r="C548" s="44" t="s">
        <v>2213</v>
      </c>
      <c r="D548" s="46" t="s">
        <v>31</v>
      </c>
      <c r="E548" s="52" t="s">
        <v>32</v>
      </c>
      <c r="F548" s="45" t="s">
        <v>33</v>
      </c>
      <c r="H548" s="9" t="s">
        <v>34</v>
      </c>
      <c r="I548" s="49" t="s">
        <v>35</v>
      </c>
      <c r="J548" s="31" t="s">
        <v>36</v>
      </c>
      <c r="K548" s="32" t="s">
        <v>2214</v>
      </c>
      <c r="M548" s="53" t="s">
        <v>2215</v>
      </c>
      <c r="N548" s="33" t="s">
        <v>39</v>
      </c>
    </row>
    <row r="549" spans="2:14">
      <c r="B549" s="5" t="s">
        <v>2216</v>
      </c>
      <c r="C549" s="44" t="s">
        <v>2217</v>
      </c>
      <c r="D549" s="46" t="s">
        <v>31</v>
      </c>
      <c r="E549" s="52" t="s">
        <v>32</v>
      </c>
      <c r="F549" s="45" t="s">
        <v>33</v>
      </c>
      <c r="H549" s="9" t="s">
        <v>34</v>
      </c>
      <c r="I549" s="49" t="s">
        <v>35</v>
      </c>
      <c r="J549" s="31" t="s">
        <v>36</v>
      </c>
      <c r="K549" s="32" t="s">
        <v>2218</v>
      </c>
      <c r="M549" s="53" t="s">
        <v>2219</v>
      </c>
      <c r="N549" s="33" t="s">
        <v>39</v>
      </c>
    </row>
    <row r="550" spans="2:14">
      <c r="B550" s="5" t="s">
        <v>2220</v>
      </c>
      <c r="C550" s="44" t="s">
        <v>2221</v>
      </c>
      <c r="D550" s="46" t="s">
        <v>31</v>
      </c>
      <c r="E550" s="52" t="s">
        <v>32</v>
      </c>
      <c r="F550" s="45" t="s">
        <v>33</v>
      </c>
      <c r="H550" s="9" t="s">
        <v>34</v>
      </c>
      <c r="I550" s="49" t="s">
        <v>35</v>
      </c>
      <c r="J550" s="31" t="s">
        <v>36</v>
      </c>
      <c r="K550" s="32" t="s">
        <v>2222</v>
      </c>
      <c r="M550" s="53" t="s">
        <v>2223</v>
      </c>
      <c r="N550" s="33" t="s">
        <v>39</v>
      </c>
    </row>
    <row r="551" spans="2:14">
      <c r="B551" s="5" t="s">
        <v>2224</v>
      </c>
      <c r="C551" s="44" t="s">
        <v>2225</v>
      </c>
      <c r="D551" s="46" t="s">
        <v>31</v>
      </c>
      <c r="E551" s="52" t="s">
        <v>32</v>
      </c>
      <c r="F551" s="45" t="s">
        <v>33</v>
      </c>
      <c r="H551" s="9" t="s">
        <v>34</v>
      </c>
      <c r="I551" s="49" t="s">
        <v>35</v>
      </c>
      <c r="J551" s="31" t="s">
        <v>36</v>
      </c>
      <c r="K551" s="32" t="s">
        <v>2226</v>
      </c>
      <c r="M551" s="53" t="s">
        <v>2227</v>
      </c>
      <c r="N551" s="33" t="s">
        <v>39</v>
      </c>
    </row>
    <row r="552" spans="2:14">
      <c r="B552" s="5" t="s">
        <v>2228</v>
      </c>
      <c r="C552" s="44" t="s">
        <v>2229</v>
      </c>
      <c r="D552" s="46" t="s">
        <v>31</v>
      </c>
      <c r="E552" s="52" t="s">
        <v>32</v>
      </c>
      <c r="F552" s="45" t="s">
        <v>33</v>
      </c>
      <c r="H552" s="9" t="s">
        <v>34</v>
      </c>
      <c r="I552" s="49" t="s">
        <v>35</v>
      </c>
      <c r="J552" s="31" t="s">
        <v>36</v>
      </c>
      <c r="K552" s="32" t="s">
        <v>2230</v>
      </c>
      <c r="M552" s="53" t="s">
        <v>2231</v>
      </c>
      <c r="N552" s="33" t="s">
        <v>39</v>
      </c>
    </row>
    <row r="553" spans="2:14">
      <c r="B553" s="5" t="s">
        <v>2232</v>
      </c>
      <c r="C553" s="44" t="s">
        <v>2233</v>
      </c>
      <c r="D553" s="46" t="s">
        <v>31</v>
      </c>
      <c r="E553" s="52" t="s">
        <v>32</v>
      </c>
      <c r="F553" s="45" t="s">
        <v>33</v>
      </c>
      <c r="H553" s="9" t="s">
        <v>34</v>
      </c>
      <c r="I553" s="49" t="s">
        <v>35</v>
      </c>
      <c r="J553" s="31" t="s">
        <v>36</v>
      </c>
      <c r="K553" s="32" t="s">
        <v>2234</v>
      </c>
      <c r="M553" s="53" t="s">
        <v>2235</v>
      </c>
      <c r="N553" s="33" t="s">
        <v>39</v>
      </c>
    </row>
    <row r="554" spans="2:14">
      <c r="B554" s="5" t="s">
        <v>2236</v>
      </c>
      <c r="C554" s="44" t="s">
        <v>2237</v>
      </c>
      <c r="D554" s="46" t="s">
        <v>31</v>
      </c>
      <c r="E554" s="52" t="s">
        <v>32</v>
      </c>
      <c r="F554" s="45" t="s">
        <v>33</v>
      </c>
      <c r="H554" s="9" t="s">
        <v>34</v>
      </c>
      <c r="I554" s="49" t="s">
        <v>35</v>
      </c>
      <c r="J554" s="31" t="s">
        <v>36</v>
      </c>
      <c r="K554" s="32" t="s">
        <v>2238</v>
      </c>
      <c r="M554" s="53" t="s">
        <v>2239</v>
      </c>
      <c r="N554" s="33" t="s">
        <v>39</v>
      </c>
    </row>
    <row r="555" spans="2:14">
      <c r="B555" s="5" t="s">
        <v>2240</v>
      </c>
      <c r="C555" s="44" t="s">
        <v>2241</v>
      </c>
      <c r="D555" s="46" t="s">
        <v>31</v>
      </c>
      <c r="E555" s="52" t="s">
        <v>32</v>
      </c>
      <c r="F555" s="45" t="s">
        <v>33</v>
      </c>
      <c r="H555" s="9" t="s">
        <v>34</v>
      </c>
      <c r="I555" s="49" t="s">
        <v>35</v>
      </c>
      <c r="J555" s="31" t="s">
        <v>36</v>
      </c>
      <c r="K555" s="32" t="s">
        <v>2242</v>
      </c>
      <c r="M555" s="53" t="s">
        <v>2243</v>
      </c>
      <c r="N555" s="33" t="s">
        <v>39</v>
      </c>
    </row>
    <row r="556" spans="2:14">
      <c r="B556" s="5" t="s">
        <v>2244</v>
      </c>
      <c r="C556" s="44" t="s">
        <v>2245</v>
      </c>
      <c r="D556" s="46" t="s">
        <v>31</v>
      </c>
      <c r="E556" s="52" t="s">
        <v>32</v>
      </c>
      <c r="F556" s="45" t="s">
        <v>33</v>
      </c>
      <c r="H556" s="9" t="s">
        <v>34</v>
      </c>
      <c r="I556" s="49" t="s">
        <v>35</v>
      </c>
      <c r="J556" s="31" t="s">
        <v>36</v>
      </c>
      <c r="K556" s="32" t="s">
        <v>2246</v>
      </c>
      <c r="M556" s="53" t="s">
        <v>2247</v>
      </c>
      <c r="N556" s="33" t="s">
        <v>39</v>
      </c>
    </row>
    <row r="557" spans="2:14">
      <c r="B557" s="5" t="s">
        <v>2248</v>
      </c>
      <c r="C557" s="44" t="s">
        <v>2249</v>
      </c>
      <c r="D557" s="46" t="s">
        <v>31</v>
      </c>
      <c r="E557" s="52" t="s">
        <v>32</v>
      </c>
      <c r="F557" s="45" t="s">
        <v>33</v>
      </c>
      <c r="H557" s="9" t="s">
        <v>34</v>
      </c>
      <c r="I557" s="49" t="s">
        <v>35</v>
      </c>
      <c r="J557" s="31" t="s">
        <v>36</v>
      </c>
      <c r="K557" s="32" t="s">
        <v>2250</v>
      </c>
      <c r="M557" s="53" t="s">
        <v>2251</v>
      </c>
      <c r="N557" s="33" t="s">
        <v>39</v>
      </c>
    </row>
    <row r="558" spans="2:14">
      <c r="B558" s="5" t="s">
        <v>2252</v>
      </c>
      <c r="C558" s="44" t="s">
        <v>2253</v>
      </c>
      <c r="D558" s="46" t="s">
        <v>31</v>
      </c>
      <c r="E558" s="52" t="s">
        <v>32</v>
      </c>
      <c r="F558" s="45" t="s">
        <v>33</v>
      </c>
      <c r="H558" s="9" t="s">
        <v>34</v>
      </c>
      <c r="I558" s="49" t="s">
        <v>35</v>
      </c>
      <c r="J558" s="31" t="s">
        <v>36</v>
      </c>
      <c r="K558" s="32" t="s">
        <v>2254</v>
      </c>
      <c r="M558" s="53" t="s">
        <v>2255</v>
      </c>
      <c r="N558" s="33" t="s">
        <v>39</v>
      </c>
    </row>
    <row r="559" spans="2:14">
      <c r="B559" s="5" t="s">
        <v>2256</v>
      </c>
      <c r="C559" s="44" t="s">
        <v>2257</v>
      </c>
      <c r="D559" s="46" t="s">
        <v>31</v>
      </c>
      <c r="E559" s="52" t="s">
        <v>32</v>
      </c>
      <c r="F559" s="45" t="s">
        <v>33</v>
      </c>
      <c r="H559" s="9" t="s">
        <v>34</v>
      </c>
      <c r="I559" s="49" t="s">
        <v>35</v>
      </c>
      <c r="J559" s="31" t="s">
        <v>36</v>
      </c>
      <c r="K559" s="32" t="s">
        <v>2258</v>
      </c>
      <c r="M559" s="53" t="s">
        <v>2259</v>
      </c>
      <c r="N559" s="33" t="s">
        <v>39</v>
      </c>
    </row>
    <row r="560" spans="2:14">
      <c r="B560" s="5" t="s">
        <v>2260</v>
      </c>
      <c r="C560" s="44" t="s">
        <v>2261</v>
      </c>
      <c r="D560" s="46" t="s">
        <v>31</v>
      </c>
      <c r="E560" s="52" t="s">
        <v>32</v>
      </c>
      <c r="F560" s="45" t="s">
        <v>33</v>
      </c>
      <c r="H560" s="9" t="s">
        <v>34</v>
      </c>
      <c r="I560" s="49" t="s">
        <v>35</v>
      </c>
      <c r="J560" s="31" t="s">
        <v>36</v>
      </c>
      <c r="K560" s="32" t="s">
        <v>2262</v>
      </c>
      <c r="M560" s="53" t="s">
        <v>2263</v>
      </c>
      <c r="N560" s="33" t="s">
        <v>39</v>
      </c>
    </row>
    <row r="561" spans="2:14">
      <c r="B561" s="5" t="s">
        <v>2264</v>
      </c>
      <c r="C561" s="44" t="s">
        <v>2265</v>
      </c>
      <c r="D561" s="46" t="s">
        <v>31</v>
      </c>
      <c r="E561" s="52" t="s">
        <v>32</v>
      </c>
      <c r="F561" s="45" t="s">
        <v>33</v>
      </c>
      <c r="H561" s="9" t="s">
        <v>34</v>
      </c>
      <c r="I561" s="49" t="s">
        <v>35</v>
      </c>
      <c r="J561" s="31" t="s">
        <v>36</v>
      </c>
      <c r="K561" s="32" t="s">
        <v>2266</v>
      </c>
      <c r="M561" s="53" t="s">
        <v>2267</v>
      </c>
      <c r="N561" s="33" t="s">
        <v>39</v>
      </c>
    </row>
    <row r="562" spans="2:14">
      <c r="B562" s="5" t="s">
        <v>2268</v>
      </c>
      <c r="C562" s="44" t="s">
        <v>2269</v>
      </c>
      <c r="D562" s="46" t="s">
        <v>31</v>
      </c>
      <c r="E562" s="52" t="s">
        <v>32</v>
      </c>
      <c r="F562" s="45" t="s">
        <v>33</v>
      </c>
      <c r="H562" s="9" t="s">
        <v>34</v>
      </c>
      <c r="I562" s="49" t="s">
        <v>35</v>
      </c>
      <c r="J562" s="31" t="s">
        <v>36</v>
      </c>
      <c r="K562" s="32" t="s">
        <v>2270</v>
      </c>
      <c r="M562" s="53" t="s">
        <v>2271</v>
      </c>
      <c r="N562" s="33" t="s">
        <v>39</v>
      </c>
    </row>
    <row r="563" spans="2:14">
      <c r="B563" s="5" t="s">
        <v>2272</v>
      </c>
      <c r="C563" s="44" t="s">
        <v>2273</v>
      </c>
      <c r="D563" s="46" t="s">
        <v>31</v>
      </c>
      <c r="E563" s="52" t="s">
        <v>32</v>
      </c>
      <c r="F563" s="45" t="s">
        <v>33</v>
      </c>
      <c r="H563" s="9" t="s">
        <v>34</v>
      </c>
      <c r="I563" s="49" t="s">
        <v>35</v>
      </c>
      <c r="J563" s="31" t="s">
        <v>36</v>
      </c>
      <c r="K563" s="32" t="s">
        <v>2274</v>
      </c>
      <c r="M563" s="53" t="s">
        <v>2275</v>
      </c>
      <c r="N563" s="33" t="s">
        <v>39</v>
      </c>
    </row>
    <row r="564" spans="2:14">
      <c r="B564" s="5" t="s">
        <v>2276</v>
      </c>
      <c r="C564" s="44" t="s">
        <v>2277</v>
      </c>
      <c r="D564" s="46" t="s">
        <v>31</v>
      </c>
      <c r="E564" s="52" t="s">
        <v>32</v>
      </c>
      <c r="F564" s="45" t="s">
        <v>33</v>
      </c>
      <c r="H564" s="9" t="s">
        <v>34</v>
      </c>
      <c r="I564" s="49" t="s">
        <v>35</v>
      </c>
      <c r="J564" s="31" t="s">
        <v>36</v>
      </c>
      <c r="K564" s="32" t="s">
        <v>2278</v>
      </c>
      <c r="M564" s="53" t="s">
        <v>2279</v>
      </c>
      <c r="N564" s="33" t="s">
        <v>39</v>
      </c>
    </row>
    <row r="565" spans="2:14">
      <c r="B565" s="5" t="s">
        <v>2280</v>
      </c>
      <c r="C565" s="44" t="s">
        <v>2281</v>
      </c>
      <c r="D565" s="46" t="s">
        <v>31</v>
      </c>
      <c r="E565" s="52" t="s">
        <v>32</v>
      </c>
      <c r="F565" s="45" t="s">
        <v>33</v>
      </c>
      <c r="H565" s="9" t="s">
        <v>34</v>
      </c>
      <c r="I565" s="49" t="s">
        <v>35</v>
      </c>
      <c r="J565" s="31" t="s">
        <v>36</v>
      </c>
      <c r="K565" s="32" t="s">
        <v>2282</v>
      </c>
      <c r="M565" s="53" t="s">
        <v>2283</v>
      </c>
      <c r="N565" s="33" t="s">
        <v>39</v>
      </c>
    </row>
    <row r="566" spans="2:14">
      <c r="B566" s="5" t="s">
        <v>2284</v>
      </c>
      <c r="C566" s="44" t="s">
        <v>2285</v>
      </c>
      <c r="D566" s="46" t="s">
        <v>31</v>
      </c>
      <c r="E566" s="52" t="s">
        <v>32</v>
      </c>
      <c r="F566" s="45" t="s">
        <v>33</v>
      </c>
      <c r="H566" s="9" t="s">
        <v>34</v>
      </c>
      <c r="I566" s="49" t="s">
        <v>35</v>
      </c>
      <c r="J566" s="31" t="s">
        <v>36</v>
      </c>
      <c r="K566" s="32" t="s">
        <v>2286</v>
      </c>
      <c r="M566" s="53" t="s">
        <v>2287</v>
      </c>
      <c r="N566" s="33" t="s">
        <v>39</v>
      </c>
    </row>
    <row r="567" spans="2:14">
      <c r="B567" s="5" t="s">
        <v>2288</v>
      </c>
      <c r="C567" s="44" t="s">
        <v>2289</v>
      </c>
      <c r="D567" s="46" t="s">
        <v>31</v>
      </c>
      <c r="E567" s="52" t="s">
        <v>32</v>
      </c>
      <c r="F567" s="45" t="s">
        <v>33</v>
      </c>
      <c r="H567" s="9" t="s">
        <v>34</v>
      </c>
      <c r="I567" s="49" t="s">
        <v>35</v>
      </c>
      <c r="J567" s="31" t="s">
        <v>36</v>
      </c>
      <c r="K567" s="32" t="s">
        <v>2290</v>
      </c>
      <c r="M567" s="53" t="s">
        <v>2291</v>
      </c>
      <c r="N567" s="33" t="s">
        <v>39</v>
      </c>
    </row>
    <row r="568" spans="2:14">
      <c r="B568" s="5" t="s">
        <v>2292</v>
      </c>
      <c r="C568" s="44" t="s">
        <v>2293</v>
      </c>
      <c r="D568" s="46" t="s">
        <v>31</v>
      </c>
      <c r="E568" s="52" t="s">
        <v>32</v>
      </c>
      <c r="F568" s="45" t="s">
        <v>33</v>
      </c>
      <c r="H568" s="9" t="s">
        <v>34</v>
      </c>
      <c r="I568" s="49" t="s">
        <v>35</v>
      </c>
      <c r="J568" s="31" t="s">
        <v>36</v>
      </c>
      <c r="K568" s="32" t="s">
        <v>2294</v>
      </c>
      <c r="M568" s="53" t="s">
        <v>2295</v>
      </c>
      <c r="N568" s="33" t="s">
        <v>39</v>
      </c>
    </row>
    <row r="569" spans="2:14">
      <c r="B569" s="5" t="s">
        <v>2296</v>
      </c>
      <c r="C569" s="44" t="s">
        <v>2297</v>
      </c>
      <c r="D569" s="46" t="s">
        <v>31</v>
      </c>
      <c r="E569" s="52" t="s">
        <v>32</v>
      </c>
      <c r="F569" s="45" t="s">
        <v>33</v>
      </c>
      <c r="H569" s="9" t="s">
        <v>34</v>
      </c>
      <c r="I569" s="49" t="s">
        <v>35</v>
      </c>
      <c r="J569" s="31" t="s">
        <v>36</v>
      </c>
      <c r="K569" s="32" t="s">
        <v>2298</v>
      </c>
      <c r="M569" s="53" t="s">
        <v>2299</v>
      </c>
      <c r="N569" s="33" t="s">
        <v>39</v>
      </c>
    </row>
    <row r="570" spans="2:14">
      <c r="B570" s="5" t="s">
        <v>2300</v>
      </c>
      <c r="C570" s="44" t="s">
        <v>2301</v>
      </c>
      <c r="D570" s="46" t="s">
        <v>31</v>
      </c>
      <c r="E570" s="52" t="s">
        <v>32</v>
      </c>
      <c r="F570" s="45" t="s">
        <v>33</v>
      </c>
      <c r="H570" s="9" t="s">
        <v>34</v>
      </c>
      <c r="I570" s="49" t="s">
        <v>35</v>
      </c>
      <c r="J570" s="31" t="s">
        <v>36</v>
      </c>
      <c r="K570" s="32" t="s">
        <v>2302</v>
      </c>
      <c r="M570" s="53" t="s">
        <v>2303</v>
      </c>
      <c r="N570" s="33" t="s">
        <v>39</v>
      </c>
    </row>
    <row r="571" spans="2:14">
      <c r="B571" s="5" t="s">
        <v>2304</v>
      </c>
      <c r="C571" s="44" t="s">
        <v>2305</v>
      </c>
      <c r="D571" s="46" t="s">
        <v>31</v>
      </c>
      <c r="E571" s="52" t="s">
        <v>32</v>
      </c>
      <c r="F571" s="45" t="s">
        <v>33</v>
      </c>
      <c r="H571" s="9" t="s">
        <v>34</v>
      </c>
      <c r="I571" s="49" t="s">
        <v>35</v>
      </c>
      <c r="J571" s="31" t="s">
        <v>36</v>
      </c>
      <c r="K571" s="32" t="s">
        <v>2306</v>
      </c>
      <c r="M571" s="53" t="s">
        <v>2307</v>
      </c>
      <c r="N571" s="33" t="s">
        <v>39</v>
      </c>
    </row>
    <row r="572" spans="2:14">
      <c r="B572" s="5" t="s">
        <v>2308</v>
      </c>
      <c r="C572" s="44" t="s">
        <v>2309</v>
      </c>
      <c r="D572" s="46" t="s">
        <v>31</v>
      </c>
      <c r="E572" s="52" t="s">
        <v>32</v>
      </c>
      <c r="F572" s="45" t="s">
        <v>33</v>
      </c>
      <c r="H572" s="9" t="s">
        <v>34</v>
      </c>
      <c r="I572" s="49" t="s">
        <v>35</v>
      </c>
      <c r="J572" s="31" t="s">
        <v>36</v>
      </c>
      <c r="K572" s="32" t="s">
        <v>2310</v>
      </c>
      <c r="M572" s="53" t="s">
        <v>2311</v>
      </c>
      <c r="N572" s="33" t="s">
        <v>39</v>
      </c>
    </row>
    <row r="573" spans="2:14">
      <c r="B573" s="5" t="s">
        <v>2312</v>
      </c>
      <c r="C573" s="44" t="s">
        <v>2313</v>
      </c>
      <c r="D573" s="46" t="s">
        <v>31</v>
      </c>
      <c r="E573" s="52" t="s">
        <v>32</v>
      </c>
      <c r="F573" s="45" t="s">
        <v>33</v>
      </c>
      <c r="H573" s="9" t="s">
        <v>34</v>
      </c>
      <c r="I573" s="49" t="s">
        <v>35</v>
      </c>
      <c r="J573" s="31" t="s">
        <v>36</v>
      </c>
      <c r="K573" s="32" t="s">
        <v>2314</v>
      </c>
      <c r="M573" s="53" t="s">
        <v>2315</v>
      </c>
      <c r="N573" s="33" t="s">
        <v>39</v>
      </c>
    </row>
    <row r="574" spans="2:14">
      <c r="B574" s="5" t="s">
        <v>2316</v>
      </c>
      <c r="C574" s="44" t="s">
        <v>2317</v>
      </c>
      <c r="D574" s="46" t="s">
        <v>31</v>
      </c>
      <c r="E574" s="52" t="s">
        <v>32</v>
      </c>
      <c r="F574" s="45" t="s">
        <v>33</v>
      </c>
      <c r="H574" s="9" t="s">
        <v>34</v>
      </c>
      <c r="I574" s="49" t="s">
        <v>35</v>
      </c>
      <c r="J574" s="31" t="s">
        <v>36</v>
      </c>
      <c r="K574" s="32" t="s">
        <v>2318</v>
      </c>
      <c r="M574" s="53" t="s">
        <v>2319</v>
      </c>
      <c r="N574" s="33" t="s">
        <v>39</v>
      </c>
    </row>
    <row r="575" spans="2:14">
      <c r="B575" s="5" t="s">
        <v>2320</v>
      </c>
      <c r="C575" s="44" t="s">
        <v>2321</v>
      </c>
      <c r="D575" s="46" t="s">
        <v>31</v>
      </c>
      <c r="E575" s="52" t="s">
        <v>32</v>
      </c>
      <c r="F575" s="45" t="s">
        <v>33</v>
      </c>
      <c r="H575" s="9" t="s">
        <v>34</v>
      </c>
      <c r="I575" s="49" t="s">
        <v>35</v>
      </c>
      <c r="J575" s="31" t="s">
        <v>36</v>
      </c>
      <c r="K575" s="32" t="s">
        <v>2322</v>
      </c>
      <c r="M575" s="53" t="s">
        <v>2323</v>
      </c>
      <c r="N575" s="33" t="s">
        <v>39</v>
      </c>
    </row>
    <row r="576" spans="2:14">
      <c r="B576" s="5" t="s">
        <v>2324</v>
      </c>
      <c r="C576" s="44" t="s">
        <v>2325</v>
      </c>
      <c r="D576" s="46" t="s">
        <v>31</v>
      </c>
      <c r="E576" s="52" t="s">
        <v>32</v>
      </c>
      <c r="F576" s="45" t="s">
        <v>33</v>
      </c>
      <c r="H576" s="9" t="s">
        <v>34</v>
      </c>
      <c r="I576" s="49" t="s">
        <v>35</v>
      </c>
      <c r="J576" s="31" t="s">
        <v>36</v>
      </c>
      <c r="K576" s="32" t="s">
        <v>2326</v>
      </c>
      <c r="M576" s="53" t="s">
        <v>2327</v>
      </c>
      <c r="N576" s="33" t="s">
        <v>39</v>
      </c>
    </row>
    <row r="577" spans="2:14">
      <c r="B577" s="5" t="s">
        <v>2328</v>
      </c>
      <c r="C577" s="44" t="s">
        <v>2329</v>
      </c>
      <c r="D577" s="46" t="s">
        <v>31</v>
      </c>
      <c r="E577" s="52" t="s">
        <v>32</v>
      </c>
      <c r="F577" s="45" t="s">
        <v>33</v>
      </c>
      <c r="H577" s="9" t="s">
        <v>34</v>
      </c>
      <c r="I577" s="49" t="s">
        <v>35</v>
      </c>
      <c r="J577" s="31" t="s">
        <v>36</v>
      </c>
      <c r="K577" s="32" t="s">
        <v>2330</v>
      </c>
      <c r="M577" s="53" t="s">
        <v>2331</v>
      </c>
      <c r="N577" s="33" t="s">
        <v>39</v>
      </c>
    </row>
    <row r="578" spans="2:14">
      <c r="B578" s="5" t="s">
        <v>2332</v>
      </c>
      <c r="C578" s="44" t="s">
        <v>2333</v>
      </c>
      <c r="D578" s="46" t="s">
        <v>31</v>
      </c>
      <c r="E578" s="52" t="s">
        <v>32</v>
      </c>
      <c r="F578" s="45" t="s">
        <v>33</v>
      </c>
      <c r="H578" s="9" t="s">
        <v>34</v>
      </c>
      <c r="I578" s="49" t="s">
        <v>35</v>
      </c>
      <c r="J578" s="31" t="s">
        <v>36</v>
      </c>
      <c r="K578" s="32" t="s">
        <v>2334</v>
      </c>
      <c r="M578" s="53" t="s">
        <v>2335</v>
      </c>
      <c r="N578" s="33" t="s">
        <v>39</v>
      </c>
    </row>
    <row r="579" spans="2:14">
      <c r="B579" s="5" t="s">
        <v>2336</v>
      </c>
      <c r="C579" s="44" t="s">
        <v>2337</v>
      </c>
      <c r="D579" s="46" t="s">
        <v>31</v>
      </c>
      <c r="E579" s="52" t="s">
        <v>32</v>
      </c>
      <c r="F579" s="45" t="s">
        <v>33</v>
      </c>
      <c r="H579" s="9" t="s">
        <v>34</v>
      </c>
      <c r="I579" s="49" t="s">
        <v>35</v>
      </c>
      <c r="J579" s="31" t="s">
        <v>36</v>
      </c>
      <c r="K579" s="32" t="s">
        <v>2338</v>
      </c>
      <c r="M579" s="53" t="s">
        <v>2339</v>
      </c>
      <c r="N579" s="33" t="s">
        <v>39</v>
      </c>
    </row>
    <row r="580" spans="2:14">
      <c r="B580" s="5" t="s">
        <v>2340</v>
      </c>
      <c r="C580" s="44" t="s">
        <v>2341</v>
      </c>
      <c r="D580" s="46" t="s">
        <v>31</v>
      </c>
      <c r="E580" s="52" t="s">
        <v>32</v>
      </c>
      <c r="F580" s="45" t="s">
        <v>33</v>
      </c>
      <c r="H580" s="9" t="s">
        <v>34</v>
      </c>
      <c r="I580" s="49" t="s">
        <v>35</v>
      </c>
      <c r="J580" s="31" t="s">
        <v>36</v>
      </c>
      <c r="K580" s="32" t="s">
        <v>2342</v>
      </c>
      <c r="M580" s="53" t="s">
        <v>2343</v>
      </c>
      <c r="N580" s="33" t="s">
        <v>39</v>
      </c>
    </row>
    <row r="581" spans="2:14">
      <c r="B581" s="5" t="s">
        <v>2344</v>
      </c>
      <c r="C581" s="44" t="s">
        <v>2345</v>
      </c>
      <c r="D581" s="46" t="s">
        <v>31</v>
      </c>
      <c r="E581" s="52" t="s">
        <v>32</v>
      </c>
      <c r="F581" s="45" t="s">
        <v>33</v>
      </c>
      <c r="H581" s="9" t="s">
        <v>34</v>
      </c>
      <c r="I581" s="49" t="s">
        <v>35</v>
      </c>
      <c r="J581" s="31" t="s">
        <v>36</v>
      </c>
      <c r="K581" s="32" t="s">
        <v>2346</v>
      </c>
      <c r="M581" s="53" t="s">
        <v>2347</v>
      </c>
      <c r="N581" s="33" t="s">
        <v>39</v>
      </c>
    </row>
    <row r="582" spans="2:14">
      <c r="B582" s="5" t="s">
        <v>2348</v>
      </c>
      <c r="C582" s="44" t="s">
        <v>2349</v>
      </c>
      <c r="D582" s="46" t="s">
        <v>31</v>
      </c>
      <c r="E582" s="52" t="s">
        <v>32</v>
      </c>
      <c r="F582" s="45" t="s">
        <v>33</v>
      </c>
      <c r="H582" s="9" t="s">
        <v>34</v>
      </c>
      <c r="I582" s="49" t="s">
        <v>35</v>
      </c>
      <c r="J582" s="31" t="s">
        <v>36</v>
      </c>
      <c r="K582" s="32" t="s">
        <v>2350</v>
      </c>
      <c r="M582" s="53" t="s">
        <v>2351</v>
      </c>
      <c r="N582" s="33" t="s">
        <v>39</v>
      </c>
    </row>
    <row r="583" spans="2:14">
      <c r="B583" s="5" t="s">
        <v>2352</v>
      </c>
      <c r="C583" s="44" t="s">
        <v>2353</v>
      </c>
      <c r="D583" s="46" t="s">
        <v>31</v>
      </c>
      <c r="E583" s="52" t="s">
        <v>32</v>
      </c>
      <c r="F583" s="45" t="s">
        <v>33</v>
      </c>
      <c r="H583" s="9" t="s">
        <v>34</v>
      </c>
      <c r="I583" s="49" t="s">
        <v>35</v>
      </c>
      <c r="J583" s="31" t="s">
        <v>36</v>
      </c>
      <c r="K583" s="32" t="s">
        <v>2354</v>
      </c>
      <c r="M583" s="53" t="s">
        <v>2355</v>
      </c>
      <c r="N583" s="33" t="s">
        <v>39</v>
      </c>
    </row>
    <row r="584" spans="2:14">
      <c r="B584" s="5" t="s">
        <v>2356</v>
      </c>
      <c r="C584" s="44" t="s">
        <v>2357</v>
      </c>
      <c r="D584" s="46" t="s">
        <v>31</v>
      </c>
      <c r="E584" s="52" t="s">
        <v>32</v>
      </c>
      <c r="F584" s="45" t="s">
        <v>33</v>
      </c>
      <c r="H584" s="9" t="s">
        <v>34</v>
      </c>
      <c r="I584" s="49" t="s">
        <v>35</v>
      </c>
      <c r="J584" s="31" t="s">
        <v>36</v>
      </c>
      <c r="K584" s="32" t="s">
        <v>2358</v>
      </c>
      <c r="M584" s="53" t="s">
        <v>2359</v>
      </c>
      <c r="N584" s="33" t="s">
        <v>39</v>
      </c>
    </row>
    <row r="585" spans="2:14">
      <c r="B585" s="5" t="s">
        <v>2360</v>
      </c>
      <c r="C585" s="44" t="s">
        <v>2361</v>
      </c>
      <c r="D585" s="46" t="s">
        <v>31</v>
      </c>
      <c r="E585" s="52" t="s">
        <v>32</v>
      </c>
      <c r="F585" s="45" t="s">
        <v>33</v>
      </c>
      <c r="H585" s="9" t="s">
        <v>34</v>
      </c>
      <c r="I585" s="49" t="s">
        <v>35</v>
      </c>
      <c r="J585" s="31" t="s">
        <v>36</v>
      </c>
      <c r="K585" s="32" t="s">
        <v>2362</v>
      </c>
      <c r="M585" s="53" t="s">
        <v>2363</v>
      </c>
      <c r="N585" s="33" t="s">
        <v>39</v>
      </c>
    </row>
    <row r="586" spans="2:14">
      <c r="B586" s="5" t="s">
        <v>2364</v>
      </c>
      <c r="C586" s="44" t="s">
        <v>2365</v>
      </c>
      <c r="D586" s="46" t="s">
        <v>31</v>
      </c>
      <c r="E586" s="52" t="s">
        <v>32</v>
      </c>
      <c r="F586" s="45" t="s">
        <v>33</v>
      </c>
      <c r="H586" s="9" t="s">
        <v>34</v>
      </c>
      <c r="I586" s="49" t="s">
        <v>35</v>
      </c>
      <c r="J586" s="31" t="s">
        <v>36</v>
      </c>
      <c r="K586" s="32" t="s">
        <v>2366</v>
      </c>
      <c r="M586" s="53" t="s">
        <v>2367</v>
      </c>
      <c r="N586" s="33" t="s">
        <v>39</v>
      </c>
    </row>
    <row r="587" spans="2:14">
      <c r="B587" s="5" t="s">
        <v>2368</v>
      </c>
      <c r="C587" s="44" t="s">
        <v>2369</v>
      </c>
      <c r="D587" s="46" t="s">
        <v>31</v>
      </c>
      <c r="E587" s="52" t="s">
        <v>32</v>
      </c>
      <c r="F587" s="45" t="s">
        <v>33</v>
      </c>
      <c r="H587" s="9" t="s">
        <v>34</v>
      </c>
      <c r="I587" s="49" t="s">
        <v>35</v>
      </c>
      <c r="J587" s="31" t="s">
        <v>36</v>
      </c>
      <c r="K587" s="32" t="s">
        <v>2370</v>
      </c>
      <c r="M587" s="53" t="s">
        <v>2371</v>
      </c>
      <c r="N587" s="33" t="s">
        <v>39</v>
      </c>
    </row>
    <row r="588" spans="2:14">
      <c r="B588" s="5" t="s">
        <v>2372</v>
      </c>
      <c r="C588" s="44" t="s">
        <v>2373</v>
      </c>
      <c r="D588" s="46" t="s">
        <v>31</v>
      </c>
      <c r="E588" s="52" t="s">
        <v>32</v>
      </c>
      <c r="F588" s="45" t="s">
        <v>33</v>
      </c>
      <c r="H588" s="9" t="s">
        <v>34</v>
      </c>
      <c r="I588" s="49" t="s">
        <v>35</v>
      </c>
      <c r="J588" s="31" t="s">
        <v>36</v>
      </c>
      <c r="K588" s="32" t="s">
        <v>2374</v>
      </c>
      <c r="M588" s="53" t="s">
        <v>2375</v>
      </c>
      <c r="N588" s="33" t="s">
        <v>39</v>
      </c>
    </row>
    <row r="589" spans="2:14">
      <c r="B589" s="5" t="s">
        <v>2376</v>
      </c>
      <c r="C589" s="44" t="s">
        <v>2377</v>
      </c>
      <c r="D589" s="46" t="s">
        <v>31</v>
      </c>
      <c r="E589" s="52" t="s">
        <v>32</v>
      </c>
      <c r="F589" s="45" t="s">
        <v>33</v>
      </c>
      <c r="H589" s="9" t="s">
        <v>34</v>
      </c>
      <c r="I589" s="49" t="s">
        <v>35</v>
      </c>
      <c r="J589" s="31" t="s">
        <v>36</v>
      </c>
      <c r="K589" s="32" t="s">
        <v>2378</v>
      </c>
      <c r="M589" s="53" t="s">
        <v>2379</v>
      </c>
      <c r="N589" s="33" t="s">
        <v>39</v>
      </c>
    </row>
    <row r="590" spans="2:14">
      <c r="B590" s="5" t="s">
        <v>2380</v>
      </c>
      <c r="C590" s="44" t="s">
        <v>2381</v>
      </c>
      <c r="D590" s="46" t="s">
        <v>31</v>
      </c>
      <c r="E590" s="52" t="s">
        <v>32</v>
      </c>
      <c r="F590" s="45" t="s">
        <v>33</v>
      </c>
      <c r="H590" s="9" t="s">
        <v>34</v>
      </c>
      <c r="I590" s="49" t="s">
        <v>35</v>
      </c>
      <c r="J590" s="31" t="s">
        <v>36</v>
      </c>
      <c r="K590" s="32" t="s">
        <v>2382</v>
      </c>
      <c r="M590" s="53" t="s">
        <v>2383</v>
      </c>
      <c r="N590" s="33" t="s">
        <v>39</v>
      </c>
    </row>
    <row r="591" spans="2:14">
      <c r="B591" s="5" t="s">
        <v>2384</v>
      </c>
      <c r="C591" s="44" t="s">
        <v>2385</v>
      </c>
      <c r="D591" s="46" t="s">
        <v>31</v>
      </c>
      <c r="E591" s="52" t="s">
        <v>32</v>
      </c>
      <c r="F591" s="45" t="s">
        <v>33</v>
      </c>
      <c r="H591" s="9" t="s">
        <v>34</v>
      </c>
      <c r="I591" s="49" t="s">
        <v>35</v>
      </c>
      <c r="J591" s="31" t="s">
        <v>36</v>
      </c>
      <c r="K591" s="32" t="s">
        <v>2386</v>
      </c>
      <c r="M591" s="53" t="s">
        <v>2387</v>
      </c>
      <c r="N591" s="33" t="s">
        <v>39</v>
      </c>
    </row>
    <row r="592" spans="2:14">
      <c r="B592" s="5" t="s">
        <v>2388</v>
      </c>
      <c r="C592" s="44" t="s">
        <v>2389</v>
      </c>
      <c r="D592" s="46" t="s">
        <v>31</v>
      </c>
      <c r="E592" s="52" t="s">
        <v>32</v>
      </c>
      <c r="F592" s="45" t="s">
        <v>33</v>
      </c>
      <c r="H592" s="9" t="s">
        <v>34</v>
      </c>
      <c r="I592" s="49" t="s">
        <v>35</v>
      </c>
      <c r="J592" s="31" t="s">
        <v>36</v>
      </c>
      <c r="K592" s="32" t="s">
        <v>2390</v>
      </c>
      <c r="M592" s="53" t="s">
        <v>2391</v>
      </c>
      <c r="N592" s="33" t="s">
        <v>39</v>
      </c>
    </row>
    <row r="593" spans="2:14">
      <c r="B593" s="5" t="s">
        <v>2392</v>
      </c>
      <c r="C593" s="44" t="s">
        <v>2393</v>
      </c>
      <c r="D593" s="46" t="s">
        <v>31</v>
      </c>
      <c r="E593" s="52" t="s">
        <v>32</v>
      </c>
      <c r="F593" s="45" t="s">
        <v>33</v>
      </c>
      <c r="H593" s="9" t="s">
        <v>34</v>
      </c>
      <c r="I593" s="49" t="s">
        <v>35</v>
      </c>
      <c r="J593" s="31" t="s">
        <v>36</v>
      </c>
      <c r="K593" s="32" t="s">
        <v>2394</v>
      </c>
      <c r="M593" s="53" t="s">
        <v>2395</v>
      </c>
      <c r="N593" s="33" t="s">
        <v>39</v>
      </c>
    </row>
    <row r="594" spans="2:14">
      <c r="B594" s="5" t="s">
        <v>2396</v>
      </c>
      <c r="C594" s="44" t="s">
        <v>2397</v>
      </c>
      <c r="D594" s="46" t="s">
        <v>31</v>
      </c>
      <c r="E594" s="52" t="s">
        <v>32</v>
      </c>
      <c r="F594" s="45" t="s">
        <v>33</v>
      </c>
      <c r="H594" s="9" t="s">
        <v>34</v>
      </c>
      <c r="I594" s="49" t="s">
        <v>35</v>
      </c>
      <c r="J594" s="31" t="s">
        <v>36</v>
      </c>
      <c r="K594" s="32" t="s">
        <v>2398</v>
      </c>
      <c r="M594" s="53" t="s">
        <v>2399</v>
      </c>
      <c r="N594" s="33" t="s">
        <v>39</v>
      </c>
    </row>
    <row r="595" spans="2:14">
      <c r="B595" s="5" t="s">
        <v>2400</v>
      </c>
      <c r="C595" s="44" t="s">
        <v>2401</v>
      </c>
      <c r="D595" s="46" t="s">
        <v>31</v>
      </c>
      <c r="E595" s="52" t="s">
        <v>32</v>
      </c>
      <c r="F595" s="45" t="s">
        <v>33</v>
      </c>
      <c r="H595" s="9" t="s">
        <v>34</v>
      </c>
      <c r="I595" s="49" t="s">
        <v>35</v>
      </c>
      <c r="J595" s="31" t="s">
        <v>36</v>
      </c>
      <c r="K595" s="32" t="s">
        <v>2402</v>
      </c>
      <c r="M595" s="53" t="s">
        <v>2403</v>
      </c>
      <c r="N595" s="33" t="s">
        <v>39</v>
      </c>
    </row>
    <row r="596" spans="2:14">
      <c r="B596" s="5" t="s">
        <v>2404</v>
      </c>
      <c r="C596" s="44" t="s">
        <v>2405</v>
      </c>
      <c r="D596" s="46" t="s">
        <v>31</v>
      </c>
      <c r="E596" s="52" t="s">
        <v>32</v>
      </c>
      <c r="F596" s="45" t="s">
        <v>33</v>
      </c>
      <c r="H596" s="9" t="s">
        <v>34</v>
      </c>
      <c r="I596" s="49" t="s">
        <v>35</v>
      </c>
      <c r="J596" s="31" t="s">
        <v>36</v>
      </c>
      <c r="K596" s="32" t="s">
        <v>2406</v>
      </c>
      <c r="M596" s="53" t="s">
        <v>2407</v>
      </c>
      <c r="N596" s="33" t="s">
        <v>39</v>
      </c>
    </row>
    <row r="597" spans="2:14">
      <c r="B597" s="5" t="s">
        <v>2408</v>
      </c>
      <c r="C597" s="44" t="s">
        <v>2409</v>
      </c>
      <c r="D597" s="46" t="s">
        <v>31</v>
      </c>
      <c r="E597" s="52" t="s">
        <v>32</v>
      </c>
      <c r="F597" s="45" t="s">
        <v>33</v>
      </c>
      <c r="H597" s="9" t="s">
        <v>34</v>
      </c>
      <c r="I597" s="49" t="s">
        <v>35</v>
      </c>
      <c r="J597" s="31" t="s">
        <v>36</v>
      </c>
      <c r="K597" s="32" t="s">
        <v>2410</v>
      </c>
      <c r="M597" s="53" t="s">
        <v>2411</v>
      </c>
      <c r="N597" s="33" t="s">
        <v>39</v>
      </c>
    </row>
    <row r="598" spans="2:14">
      <c r="B598" s="5" t="s">
        <v>2412</v>
      </c>
      <c r="C598" s="44" t="s">
        <v>2413</v>
      </c>
      <c r="D598" s="46" t="s">
        <v>31</v>
      </c>
      <c r="E598" s="52" t="s">
        <v>32</v>
      </c>
      <c r="F598" s="45" t="s">
        <v>33</v>
      </c>
      <c r="H598" s="9" t="s">
        <v>34</v>
      </c>
      <c r="I598" s="49" t="s">
        <v>35</v>
      </c>
      <c r="J598" s="31" t="s">
        <v>36</v>
      </c>
      <c r="K598" s="32" t="s">
        <v>2414</v>
      </c>
      <c r="M598" s="53" t="s">
        <v>2415</v>
      </c>
      <c r="N598" s="33" t="s">
        <v>39</v>
      </c>
    </row>
    <row r="599" spans="2:14">
      <c r="B599" s="5" t="s">
        <v>2416</v>
      </c>
      <c r="C599" s="44" t="s">
        <v>2417</v>
      </c>
      <c r="D599" s="46" t="s">
        <v>31</v>
      </c>
      <c r="E599" s="52" t="s">
        <v>32</v>
      </c>
      <c r="F599" s="45" t="s">
        <v>33</v>
      </c>
      <c r="H599" s="9" t="s">
        <v>34</v>
      </c>
      <c r="I599" s="49" t="s">
        <v>35</v>
      </c>
      <c r="J599" s="31" t="s">
        <v>36</v>
      </c>
      <c r="K599" s="32" t="s">
        <v>2418</v>
      </c>
      <c r="M599" s="53" t="s">
        <v>2419</v>
      </c>
      <c r="N599" s="33" t="s">
        <v>39</v>
      </c>
    </row>
    <row r="600" spans="2:14">
      <c r="B600" s="5" t="s">
        <v>2420</v>
      </c>
      <c r="C600" s="44" t="s">
        <v>2421</v>
      </c>
      <c r="D600" s="46" t="s">
        <v>31</v>
      </c>
      <c r="E600" s="52" t="s">
        <v>32</v>
      </c>
      <c r="F600" s="45" t="s">
        <v>33</v>
      </c>
      <c r="H600" s="9" t="s">
        <v>34</v>
      </c>
      <c r="I600" s="49" t="s">
        <v>35</v>
      </c>
      <c r="J600" s="31" t="s">
        <v>36</v>
      </c>
      <c r="K600" s="32" t="s">
        <v>2422</v>
      </c>
      <c r="M600" s="53" t="s">
        <v>2423</v>
      </c>
      <c r="N600" s="33" t="s">
        <v>39</v>
      </c>
    </row>
    <row r="601" spans="2:14">
      <c r="B601" s="5" t="s">
        <v>2424</v>
      </c>
      <c r="C601" s="44" t="s">
        <v>2425</v>
      </c>
      <c r="D601" s="46" t="s">
        <v>31</v>
      </c>
      <c r="E601" s="52" t="s">
        <v>32</v>
      </c>
      <c r="F601" s="45" t="s">
        <v>33</v>
      </c>
      <c r="H601" s="9" t="s">
        <v>34</v>
      </c>
      <c r="I601" s="49" t="s">
        <v>35</v>
      </c>
      <c r="J601" s="31" t="s">
        <v>36</v>
      </c>
      <c r="K601" s="32" t="s">
        <v>2426</v>
      </c>
      <c r="M601" s="53" t="s">
        <v>2427</v>
      </c>
      <c r="N601" s="33" t="s">
        <v>39</v>
      </c>
    </row>
    <row r="602" spans="2:14">
      <c r="B602" s="5" t="s">
        <v>2428</v>
      </c>
      <c r="C602" s="44" t="s">
        <v>2429</v>
      </c>
      <c r="D602" s="46" t="s">
        <v>31</v>
      </c>
      <c r="E602" s="52" t="s">
        <v>32</v>
      </c>
      <c r="F602" s="45" t="s">
        <v>33</v>
      </c>
      <c r="H602" s="9" t="s">
        <v>34</v>
      </c>
      <c r="I602" s="49" t="s">
        <v>35</v>
      </c>
      <c r="J602" s="31" t="s">
        <v>36</v>
      </c>
      <c r="K602" s="32" t="s">
        <v>2430</v>
      </c>
      <c r="M602" s="53" t="s">
        <v>2431</v>
      </c>
      <c r="N602" s="33" t="s">
        <v>39</v>
      </c>
    </row>
    <row r="603" spans="2:14">
      <c r="B603" s="5" t="s">
        <v>2432</v>
      </c>
      <c r="C603" s="44" t="s">
        <v>2433</v>
      </c>
      <c r="D603" s="46" t="s">
        <v>31</v>
      </c>
      <c r="E603" s="52" t="s">
        <v>32</v>
      </c>
      <c r="F603" s="45" t="s">
        <v>33</v>
      </c>
      <c r="H603" s="9" t="s">
        <v>34</v>
      </c>
      <c r="I603" s="49" t="s">
        <v>35</v>
      </c>
      <c r="J603" s="31" t="s">
        <v>36</v>
      </c>
      <c r="K603" s="32" t="s">
        <v>2434</v>
      </c>
      <c r="M603" s="53" t="s">
        <v>2435</v>
      </c>
      <c r="N603" s="33" t="s">
        <v>39</v>
      </c>
    </row>
    <row r="604" spans="2:14">
      <c r="B604" s="5" t="s">
        <v>2436</v>
      </c>
      <c r="C604" s="44" t="s">
        <v>2437</v>
      </c>
      <c r="D604" s="46" t="s">
        <v>31</v>
      </c>
      <c r="E604" s="52" t="s">
        <v>32</v>
      </c>
      <c r="F604" s="45" t="s">
        <v>33</v>
      </c>
      <c r="H604" s="9" t="s">
        <v>34</v>
      </c>
      <c r="I604" s="49" t="s">
        <v>35</v>
      </c>
      <c r="J604" s="31" t="s">
        <v>36</v>
      </c>
      <c r="K604" s="32" t="s">
        <v>2438</v>
      </c>
      <c r="M604" s="53" t="s">
        <v>2439</v>
      </c>
      <c r="N604" s="33" t="s">
        <v>39</v>
      </c>
    </row>
    <row r="605" spans="2:14">
      <c r="B605" s="5" t="s">
        <v>2440</v>
      </c>
      <c r="C605" s="44" t="s">
        <v>2441</v>
      </c>
      <c r="D605" s="46" t="s">
        <v>31</v>
      </c>
      <c r="E605" s="52" t="s">
        <v>32</v>
      </c>
      <c r="F605" s="45" t="s">
        <v>33</v>
      </c>
      <c r="H605" s="9" t="s">
        <v>34</v>
      </c>
      <c r="I605" s="49" t="s">
        <v>35</v>
      </c>
      <c r="J605" s="31" t="s">
        <v>36</v>
      </c>
      <c r="K605" s="32" t="s">
        <v>2442</v>
      </c>
      <c r="M605" s="53" t="s">
        <v>2443</v>
      </c>
      <c r="N605" s="33" t="s">
        <v>39</v>
      </c>
    </row>
    <row r="606" spans="2:14">
      <c r="B606" s="5" t="s">
        <v>2444</v>
      </c>
      <c r="C606" s="44" t="s">
        <v>2445</v>
      </c>
      <c r="D606" s="46" t="s">
        <v>31</v>
      </c>
      <c r="E606" s="52" t="s">
        <v>32</v>
      </c>
      <c r="F606" s="45" t="s">
        <v>33</v>
      </c>
      <c r="H606" s="9" t="s">
        <v>34</v>
      </c>
      <c r="I606" s="49" t="s">
        <v>35</v>
      </c>
      <c r="J606" s="31" t="s">
        <v>36</v>
      </c>
      <c r="K606" s="32" t="s">
        <v>2446</v>
      </c>
      <c r="M606" s="53" t="s">
        <v>2447</v>
      </c>
      <c r="N606" s="33" t="s">
        <v>39</v>
      </c>
    </row>
    <row r="607" spans="2:14">
      <c r="B607" s="5" t="s">
        <v>2448</v>
      </c>
      <c r="C607" s="44" t="s">
        <v>2449</v>
      </c>
      <c r="D607" s="46" t="s">
        <v>31</v>
      </c>
      <c r="E607" s="52" t="s">
        <v>32</v>
      </c>
      <c r="F607" s="45" t="s">
        <v>33</v>
      </c>
      <c r="H607" s="9" t="s">
        <v>34</v>
      </c>
      <c r="I607" s="49" t="s">
        <v>35</v>
      </c>
      <c r="J607" s="31" t="s">
        <v>36</v>
      </c>
      <c r="K607" s="32" t="s">
        <v>2450</v>
      </c>
      <c r="M607" s="53" t="s">
        <v>2451</v>
      </c>
      <c r="N607" s="33" t="s">
        <v>39</v>
      </c>
    </row>
    <row r="608" spans="2:14">
      <c r="B608" s="5" t="s">
        <v>2452</v>
      </c>
      <c r="C608" s="44" t="s">
        <v>2453</v>
      </c>
      <c r="D608" s="46" t="s">
        <v>31</v>
      </c>
      <c r="E608" s="52" t="s">
        <v>32</v>
      </c>
      <c r="F608" s="45" t="s">
        <v>33</v>
      </c>
      <c r="H608" s="9" t="s">
        <v>34</v>
      </c>
      <c r="I608" s="49" t="s">
        <v>35</v>
      </c>
      <c r="J608" s="31" t="s">
        <v>36</v>
      </c>
      <c r="K608" s="32" t="s">
        <v>2454</v>
      </c>
      <c r="M608" s="53" t="s">
        <v>2455</v>
      </c>
      <c r="N608" s="33" t="s">
        <v>39</v>
      </c>
    </row>
    <row r="609" spans="2:14">
      <c r="B609" s="5" t="s">
        <v>2456</v>
      </c>
      <c r="C609" s="44" t="s">
        <v>2457</v>
      </c>
      <c r="D609" s="46" t="s">
        <v>31</v>
      </c>
      <c r="E609" s="52" t="s">
        <v>32</v>
      </c>
      <c r="F609" s="45" t="s">
        <v>33</v>
      </c>
      <c r="H609" s="9" t="s">
        <v>34</v>
      </c>
      <c r="I609" s="49" t="s">
        <v>35</v>
      </c>
      <c r="J609" s="31" t="s">
        <v>36</v>
      </c>
      <c r="K609" s="32" t="s">
        <v>2458</v>
      </c>
      <c r="M609" s="53" t="s">
        <v>2459</v>
      </c>
      <c r="N609" s="33" t="s">
        <v>39</v>
      </c>
    </row>
    <row r="610" spans="2:14">
      <c r="B610" s="5" t="s">
        <v>2460</v>
      </c>
      <c r="C610" s="44" t="s">
        <v>2461</v>
      </c>
      <c r="D610" s="46" t="s">
        <v>31</v>
      </c>
      <c r="E610" s="52" t="s">
        <v>32</v>
      </c>
      <c r="F610" s="45" t="s">
        <v>33</v>
      </c>
      <c r="H610" s="9" t="s">
        <v>34</v>
      </c>
      <c r="I610" s="49" t="s">
        <v>35</v>
      </c>
      <c r="J610" s="31" t="s">
        <v>36</v>
      </c>
      <c r="K610" s="32" t="s">
        <v>2462</v>
      </c>
      <c r="M610" s="53" t="s">
        <v>2463</v>
      </c>
      <c r="N610" s="33" t="s">
        <v>39</v>
      </c>
    </row>
    <row r="611" spans="2:14">
      <c r="B611" s="5" t="s">
        <v>2464</v>
      </c>
      <c r="C611" s="44" t="s">
        <v>2465</v>
      </c>
      <c r="D611" s="46" t="s">
        <v>31</v>
      </c>
      <c r="E611" s="52" t="s">
        <v>32</v>
      </c>
      <c r="F611" s="45" t="s">
        <v>33</v>
      </c>
      <c r="H611" s="9" t="s">
        <v>34</v>
      </c>
      <c r="I611" s="49" t="s">
        <v>35</v>
      </c>
      <c r="J611" s="31" t="s">
        <v>36</v>
      </c>
      <c r="K611" s="32" t="s">
        <v>2466</v>
      </c>
      <c r="M611" s="53" t="s">
        <v>2467</v>
      </c>
      <c r="N611" s="33" t="s">
        <v>39</v>
      </c>
    </row>
    <row r="612" spans="2:14">
      <c r="B612" s="5" t="s">
        <v>2468</v>
      </c>
      <c r="C612" s="44" t="s">
        <v>2469</v>
      </c>
      <c r="D612" s="46" t="s">
        <v>31</v>
      </c>
      <c r="E612" s="52" t="s">
        <v>32</v>
      </c>
      <c r="F612" s="45" t="s">
        <v>33</v>
      </c>
      <c r="H612" s="9" t="s">
        <v>34</v>
      </c>
      <c r="I612" s="49" t="s">
        <v>35</v>
      </c>
      <c r="J612" s="31" t="s">
        <v>36</v>
      </c>
      <c r="K612" s="32" t="s">
        <v>2470</v>
      </c>
      <c r="M612" s="53" t="s">
        <v>2471</v>
      </c>
      <c r="N612" s="33" t="s">
        <v>39</v>
      </c>
    </row>
    <row r="613" spans="2:14">
      <c r="B613" s="5" t="s">
        <v>2472</v>
      </c>
      <c r="C613" s="44" t="s">
        <v>2473</v>
      </c>
      <c r="D613" s="46" t="s">
        <v>31</v>
      </c>
      <c r="E613" s="52" t="s">
        <v>32</v>
      </c>
      <c r="F613" s="45" t="s">
        <v>33</v>
      </c>
      <c r="H613" s="9" t="s">
        <v>34</v>
      </c>
      <c r="I613" s="49" t="s">
        <v>35</v>
      </c>
      <c r="J613" s="31" t="s">
        <v>36</v>
      </c>
      <c r="K613" s="32" t="s">
        <v>2474</v>
      </c>
      <c r="M613" s="53" t="s">
        <v>2475</v>
      </c>
      <c r="N613" s="33" t="s">
        <v>39</v>
      </c>
    </row>
    <row r="614" spans="2:14">
      <c r="B614" s="5" t="s">
        <v>2476</v>
      </c>
      <c r="C614" s="44" t="s">
        <v>2477</v>
      </c>
      <c r="D614" s="46" t="s">
        <v>31</v>
      </c>
      <c r="E614" s="52" t="s">
        <v>32</v>
      </c>
      <c r="F614" s="45" t="s">
        <v>33</v>
      </c>
      <c r="H614" s="9" t="s">
        <v>34</v>
      </c>
      <c r="I614" s="49" t="s">
        <v>35</v>
      </c>
      <c r="J614" s="31" t="s">
        <v>36</v>
      </c>
      <c r="K614" s="32" t="s">
        <v>2478</v>
      </c>
      <c r="M614" s="53" t="s">
        <v>2479</v>
      </c>
      <c r="N614" s="33" t="s">
        <v>39</v>
      </c>
    </row>
    <row r="615" spans="2:14">
      <c r="B615" s="5" t="s">
        <v>2480</v>
      </c>
      <c r="C615" s="44" t="s">
        <v>2481</v>
      </c>
      <c r="D615" s="46" t="s">
        <v>31</v>
      </c>
      <c r="E615" s="52" t="s">
        <v>32</v>
      </c>
      <c r="F615" s="45" t="s">
        <v>33</v>
      </c>
      <c r="H615" s="9" t="s">
        <v>34</v>
      </c>
      <c r="I615" s="49" t="s">
        <v>35</v>
      </c>
      <c r="J615" s="31" t="s">
        <v>36</v>
      </c>
      <c r="K615" s="32" t="s">
        <v>2482</v>
      </c>
      <c r="M615" s="53" t="s">
        <v>2483</v>
      </c>
      <c r="N615" s="33" t="s">
        <v>39</v>
      </c>
    </row>
    <row r="616" spans="2:14">
      <c r="B616" s="5" t="s">
        <v>2484</v>
      </c>
      <c r="C616" s="44" t="s">
        <v>2485</v>
      </c>
      <c r="D616" s="46" t="s">
        <v>31</v>
      </c>
      <c r="E616" s="52" t="s">
        <v>32</v>
      </c>
      <c r="F616" s="45" t="s">
        <v>33</v>
      </c>
      <c r="H616" s="9" t="s">
        <v>34</v>
      </c>
      <c r="I616" s="49" t="s">
        <v>35</v>
      </c>
      <c r="J616" s="31" t="s">
        <v>36</v>
      </c>
      <c r="K616" s="32" t="s">
        <v>2486</v>
      </c>
      <c r="M616" s="53" t="s">
        <v>2487</v>
      </c>
      <c r="N616" s="33" t="s">
        <v>39</v>
      </c>
    </row>
    <row r="617" spans="2:14">
      <c r="B617" s="5" t="s">
        <v>2488</v>
      </c>
      <c r="C617" s="44" t="s">
        <v>2489</v>
      </c>
      <c r="D617" s="46" t="s">
        <v>31</v>
      </c>
      <c r="E617" s="52" t="s">
        <v>32</v>
      </c>
      <c r="F617" s="45" t="s">
        <v>33</v>
      </c>
      <c r="H617" s="9" t="s">
        <v>34</v>
      </c>
      <c r="I617" s="49" t="s">
        <v>35</v>
      </c>
      <c r="J617" s="31" t="s">
        <v>36</v>
      </c>
      <c r="K617" s="32" t="s">
        <v>2490</v>
      </c>
      <c r="M617" s="53" t="s">
        <v>2491</v>
      </c>
      <c r="N617" s="33" t="s">
        <v>39</v>
      </c>
    </row>
    <row r="618" spans="2:14">
      <c r="B618" s="5" t="s">
        <v>2492</v>
      </c>
      <c r="C618" s="44" t="s">
        <v>2493</v>
      </c>
      <c r="D618" s="46" t="s">
        <v>31</v>
      </c>
      <c r="E618" s="52" t="s">
        <v>32</v>
      </c>
      <c r="F618" s="45" t="s">
        <v>33</v>
      </c>
      <c r="H618" s="9" t="s">
        <v>34</v>
      </c>
      <c r="I618" s="49" t="s">
        <v>35</v>
      </c>
      <c r="J618" s="31" t="s">
        <v>36</v>
      </c>
      <c r="K618" s="32" t="s">
        <v>2494</v>
      </c>
      <c r="M618" s="53" t="s">
        <v>2495</v>
      </c>
      <c r="N618" s="33" t="s">
        <v>39</v>
      </c>
    </row>
    <row r="619" spans="2:14">
      <c r="B619" s="5" t="s">
        <v>2496</v>
      </c>
      <c r="C619" s="44" t="s">
        <v>2497</v>
      </c>
      <c r="D619" s="46" t="s">
        <v>31</v>
      </c>
      <c r="E619" s="52" t="s">
        <v>32</v>
      </c>
      <c r="F619" s="45" t="s">
        <v>33</v>
      </c>
      <c r="H619" s="9" t="s">
        <v>34</v>
      </c>
      <c r="I619" s="49" t="s">
        <v>35</v>
      </c>
      <c r="J619" s="31" t="s">
        <v>36</v>
      </c>
      <c r="K619" s="32" t="s">
        <v>2498</v>
      </c>
      <c r="M619" s="53" t="s">
        <v>2499</v>
      </c>
      <c r="N619" s="33" t="s">
        <v>39</v>
      </c>
    </row>
    <row r="620" spans="2:14">
      <c r="B620" s="5" t="s">
        <v>2500</v>
      </c>
      <c r="C620" s="44" t="s">
        <v>2501</v>
      </c>
      <c r="D620" s="46" t="s">
        <v>31</v>
      </c>
      <c r="E620" s="52" t="s">
        <v>32</v>
      </c>
      <c r="F620" s="45" t="s">
        <v>33</v>
      </c>
      <c r="H620" s="9" t="s">
        <v>34</v>
      </c>
      <c r="I620" s="49" t="s">
        <v>35</v>
      </c>
      <c r="J620" s="31" t="s">
        <v>36</v>
      </c>
      <c r="K620" s="32" t="s">
        <v>2502</v>
      </c>
      <c r="M620" s="53" t="s">
        <v>2503</v>
      </c>
      <c r="N620" s="33" t="s">
        <v>39</v>
      </c>
    </row>
    <row r="621" spans="2:14">
      <c r="B621" s="5" t="s">
        <v>2504</v>
      </c>
      <c r="C621" s="44" t="s">
        <v>2505</v>
      </c>
      <c r="D621" s="46" t="s">
        <v>31</v>
      </c>
      <c r="E621" s="52" t="s">
        <v>32</v>
      </c>
      <c r="F621" s="45" t="s">
        <v>33</v>
      </c>
      <c r="H621" s="9" t="s">
        <v>34</v>
      </c>
      <c r="I621" s="49" t="s">
        <v>35</v>
      </c>
      <c r="J621" s="31" t="s">
        <v>36</v>
      </c>
      <c r="K621" s="32" t="s">
        <v>2506</v>
      </c>
      <c r="M621" s="53" t="s">
        <v>2507</v>
      </c>
      <c r="N621" s="33" t="s">
        <v>39</v>
      </c>
    </row>
    <row r="622" spans="2:14">
      <c r="B622" s="5" t="s">
        <v>2508</v>
      </c>
      <c r="C622" s="44" t="s">
        <v>2509</v>
      </c>
      <c r="D622" s="46" t="s">
        <v>31</v>
      </c>
      <c r="E622" s="52" t="s">
        <v>32</v>
      </c>
      <c r="F622" s="45" t="s">
        <v>33</v>
      </c>
      <c r="H622" s="9" t="s">
        <v>34</v>
      </c>
      <c r="I622" s="49" t="s">
        <v>35</v>
      </c>
      <c r="J622" s="31" t="s">
        <v>36</v>
      </c>
      <c r="K622" s="32" t="s">
        <v>2510</v>
      </c>
      <c r="M622" s="53" t="s">
        <v>2511</v>
      </c>
      <c r="N622" s="33" t="s">
        <v>39</v>
      </c>
    </row>
    <row r="623" spans="2:14">
      <c r="B623" s="5" t="s">
        <v>2512</v>
      </c>
      <c r="C623" s="44" t="s">
        <v>2513</v>
      </c>
      <c r="D623" s="46" t="s">
        <v>31</v>
      </c>
      <c r="E623" s="52" t="s">
        <v>32</v>
      </c>
      <c r="F623" s="45" t="s">
        <v>33</v>
      </c>
      <c r="H623" s="9" t="s">
        <v>34</v>
      </c>
      <c r="I623" s="49" t="s">
        <v>35</v>
      </c>
      <c r="J623" s="31" t="s">
        <v>36</v>
      </c>
      <c r="K623" s="32" t="s">
        <v>2514</v>
      </c>
      <c r="M623" s="53" t="s">
        <v>2515</v>
      </c>
      <c r="N623" s="33" t="s">
        <v>39</v>
      </c>
    </row>
    <row r="624" spans="2:14">
      <c r="B624" s="5" t="s">
        <v>2516</v>
      </c>
      <c r="C624" s="44" t="s">
        <v>2517</v>
      </c>
      <c r="D624" s="46" t="s">
        <v>31</v>
      </c>
      <c r="E624" s="52" t="s">
        <v>32</v>
      </c>
      <c r="F624" s="45" t="s">
        <v>33</v>
      </c>
      <c r="H624" s="9" t="s">
        <v>34</v>
      </c>
      <c r="I624" s="49" t="s">
        <v>35</v>
      </c>
      <c r="J624" s="31" t="s">
        <v>36</v>
      </c>
      <c r="K624" s="32" t="s">
        <v>2518</v>
      </c>
      <c r="M624" s="53" t="s">
        <v>2519</v>
      </c>
      <c r="N624" s="33" t="s">
        <v>39</v>
      </c>
    </row>
    <row r="625" spans="2:14">
      <c r="B625" s="5" t="s">
        <v>2520</v>
      </c>
      <c r="C625" s="44" t="s">
        <v>2521</v>
      </c>
      <c r="D625" s="46" t="s">
        <v>31</v>
      </c>
      <c r="E625" s="52" t="s">
        <v>32</v>
      </c>
      <c r="F625" s="45" t="s">
        <v>33</v>
      </c>
      <c r="H625" s="9" t="s">
        <v>34</v>
      </c>
      <c r="I625" s="49" t="s">
        <v>35</v>
      </c>
      <c r="J625" s="31" t="s">
        <v>36</v>
      </c>
      <c r="K625" s="32" t="s">
        <v>2522</v>
      </c>
      <c r="M625" s="53" t="s">
        <v>2523</v>
      </c>
      <c r="N625" s="33" t="s">
        <v>39</v>
      </c>
    </row>
    <row r="626" spans="2:14">
      <c r="B626" s="5" t="s">
        <v>2524</v>
      </c>
      <c r="C626" s="44" t="s">
        <v>2525</v>
      </c>
      <c r="D626" s="46" t="s">
        <v>31</v>
      </c>
      <c r="E626" s="52" t="s">
        <v>32</v>
      </c>
      <c r="F626" s="45" t="s">
        <v>33</v>
      </c>
      <c r="H626" s="9" t="s">
        <v>34</v>
      </c>
      <c r="I626" s="49" t="s">
        <v>35</v>
      </c>
      <c r="J626" s="31" t="s">
        <v>36</v>
      </c>
      <c r="K626" s="32" t="s">
        <v>2526</v>
      </c>
      <c r="M626" s="53" t="s">
        <v>2527</v>
      </c>
      <c r="N626" s="33" t="s">
        <v>39</v>
      </c>
    </row>
    <row r="627" spans="2:14">
      <c r="B627" s="5" t="s">
        <v>2528</v>
      </c>
      <c r="C627" s="44" t="s">
        <v>2529</v>
      </c>
      <c r="D627" s="46" t="s">
        <v>31</v>
      </c>
      <c r="E627" s="52" t="s">
        <v>32</v>
      </c>
      <c r="F627" s="45" t="s">
        <v>33</v>
      </c>
      <c r="H627" s="9" t="s">
        <v>34</v>
      </c>
      <c r="I627" s="49" t="s">
        <v>35</v>
      </c>
      <c r="J627" s="31" t="s">
        <v>36</v>
      </c>
      <c r="K627" s="32" t="s">
        <v>2530</v>
      </c>
      <c r="M627" s="53" t="s">
        <v>2531</v>
      </c>
      <c r="N627" s="33" t="s">
        <v>39</v>
      </c>
    </row>
    <row r="628" spans="2:14">
      <c r="B628" s="5" t="s">
        <v>2532</v>
      </c>
      <c r="C628" s="44" t="s">
        <v>2533</v>
      </c>
      <c r="D628" s="46" t="s">
        <v>31</v>
      </c>
      <c r="E628" s="52" t="s">
        <v>32</v>
      </c>
      <c r="F628" s="45" t="s">
        <v>33</v>
      </c>
      <c r="H628" s="9" t="s">
        <v>34</v>
      </c>
      <c r="I628" s="49" t="s">
        <v>35</v>
      </c>
      <c r="J628" s="31" t="s">
        <v>36</v>
      </c>
      <c r="K628" s="32" t="s">
        <v>2534</v>
      </c>
      <c r="M628" s="53" t="s">
        <v>2535</v>
      </c>
      <c r="N628" s="33" t="s">
        <v>39</v>
      </c>
    </row>
    <row r="629" spans="2:14">
      <c r="B629" s="5" t="s">
        <v>2536</v>
      </c>
      <c r="C629" s="44" t="s">
        <v>2537</v>
      </c>
      <c r="D629" s="46" t="s">
        <v>31</v>
      </c>
      <c r="E629" s="52" t="s">
        <v>32</v>
      </c>
      <c r="F629" s="45" t="s">
        <v>33</v>
      </c>
      <c r="H629" s="9" t="s">
        <v>34</v>
      </c>
      <c r="I629" s="49" t="s">
        <v>35</v>
      </c>
      <c r="J629" s="31" t="s">
        <v>36</v>
      </c>
      <c r="K629" s="32" t="s">
        <v>2538</v>
      </c>
      <c r="M629" s="53" t="s">
        <v>2539</v>
      </c>
      <c r="N629" s="33" t="s">
        <v>39</v>
      </c>
    </row>
    <row r="630" spans="2:14">
      <c r="B630" s="5" t="s">
        <v>2540</v>
      </c>
      <c r="C630" s="44" t="s">
        <v>2541</v>
      </c>
      <c r="D630" s="46" t="s">
        <v>31</v>
      </c>
      <c r="E630" s="52" t="s">
        <v>32</v>
      </c>
      <c r="F630" s="45" t="s">
        <v>33</v>
      </c>
      <c r="H630" s="9" t="s">
        <v>34</v>
      </c>
      <c r="I630" s="49" t="s">
        <v>35</v>
      </c>
      <c r="J630" s="31" t="s">
        <v>36</v>
      </c>
      <c r="K630" s="32" t="s">
        <v>2542</v>
      </c>
      <c r="M630" s="53" t="s">
        <v>2543</v>
      </c>
      <c r="N630" s="33" t="s">
        <v>39</v>
      </c>
    </row>
    <row r="631" spans="2:14">
      <c r="B631" s="5" t="s">
        <v>2544</v>
      </c>
      <c r="C631" s="44" t="s">
        <v>2545</v>
      </c>
      <c r="D631" s="46" t="s">
        <v>31</v>
      </c>
      <c r="E631" s="52" t="s">
        <v>32</v>
      </c>
      <c r="F631" s="45" t="s">
        <v>33</v>
      </c>
      <c r="H631" s="9" t="s">
        <v>34</v>
      </c>
      <c r="I631" s="49" t="s">
        <v>35</v>
      </c>
      <c r="J631" s="31" t="s">
        <v>36</v>
      </c>
      <c r="K631" s="32" t="s">
        <v>2546</v>
      </c>
      <c r="M631" s="53" t="s">
        <v>2547</v>
      </c>
      <c r="N631" s="33" t="s">
        <v>39</v>
      </c>
    </row>
    <row r="632" spans="2:14">
      <c r="B632" s="5" t="s">
        <v>2548</v>
      </c>
      <c r="C632" s="44" t="s">
        <v>2549</v>
      </c>
      <c r="D632" s="46" t="s">
        <v>31</v>
      </c>
      <c r="E632" s="52" t="s">
        <v>32</v>
      </c>
      <c r="F632" s="45" t="s">
        <v>33</v>
      </c>
      <c r="H632" s="9" t="s">
        <v>34</v>
      </c>
      <c r="I632" s="49" t="s">
        <v>35</v>
      </c>
      <c r="J632" s="31" t="s">
        <v>36</v>
      </c>
      <c r="K632" s="32" t="s">
        <v>2550</v>
      </c>
      <c r="M632" s="53" t="s">
        <v>2551</v>
      </c>
      <c r="N632" s="33" t="s">
        <v>39</v>
      </c>
    </row>
    <row r="633" spans="2:14">
      <c r="B633" s="5" t="s">
        <v>2552</v>
      </c>
      <c r="C633" s="44" t="s">
        <v>2553</v>
      </c>
      <c r="D633" s="46" t="s">
        <v>31</v>
      </c>
      <c r="E633" s="52" t="s">
        <v>32</v>
      </c>
      <c r="F633" s="45" t="s">
        <v>33</v>
      </c>
      <c r="H633" s="9" t="s">
        <v>34</v>
      </c>
      <c r="I633" s="49" t="s">
        <v>35</v>
      </c>
      <c r="J633" s="31" t="s">
        <v>36</v>
      </c>
      <c r="K633" s="32" t="s">
        <v>2554</v>
      </c>
      <c r="M633" s="53" t="s">
        <v>2555</v>
      </c>
      <c r="N633" s="33" t="s">
        <v>39</v>
      </c>
    </row>
    <row r="634" spans="2:14">
      <c r="B634" s="5" t="s">
        <v>2556</v>
      </c>
      <c r="C634" s="44" t="s">
        <v>2557</v>
      </c>
      <c r="D634" s="46" t="s">
        <v>31</v>
      </c>
      <c r="E634" s="52" t="s">
        <v>32</v>
      </c>
      <c r="F634" s="45" t="s">
        <v>33</v>
      </c>
      <c r="H634" s="9" t="s">
        <v>34</v>
      </c>
      <c r="I634" s="49" t="s">
        <v>35</v>
      </c>
      <c r="J634" s="31" t="s">
        <v>36</v>
      </c>
      <c r="K634" s="32" t="s">
        <v>2558</v>
      </c>
      <c r="M634" s="53" t="s">
        <v>2559</v>
      </c>
      <c r="N634" s="33" t="s">
        <v>39</v>
      </c>
    </row>
    <row r="635" spans="2:14">
      <c r="B635" s="5" t="s">
        <v>2560</v>
      </c>
      <c r="C635" s="44" t="s">
        <v>2561</v>
      </c>
      <c r="D635" s="46" t="s">
        <v>31</v>
      </c>
      <c r="E635" s="52" t="s">
        <v>32</v>
      </c>
      <c r="F635" s="45" t="s">
        <v>33</v>
      </c>
      <c r="H635" s="9" t="s">
        <v>34</v>
      </c>
      <c r="I635" s="49" t="s">
        <v>35</v>
      </c>
      <c r="J635" s="31" t="s">
        <v>36</v>
      </c>
      <c r="K635" s="32" t="s">
        <v>2562</v>
      </c>
      <c r="M635" s="53" t="s">
        <v>2563</v>
      </c>
      <c r="N635" s="33" t="s">
        <v>39</v>
      </c>
    </row>
    <row r="636" spans="2:14">
      <c r="B636" s="5" t="s">
        <v>2564</v>
      </c>
      <c r="C636" s="44" t="s">
        <v>2565</v>
      </c>
      <c r="D636" s="46" t="s">
        <v>31</v>
      </c>
      <c r="E636" s="52" t="s">
        <v>32</v>
      </c>
      <c r="F636" s="45" t="s">
        <v>33</v>
      </c>
      <c r="H636" s="9" t="s">
        <v>34</v>
      </c>
      <c r="I636" s="49" t="s">
        <v>35</v>
      </c>
      <c r="J636" s="31" t="s">
        <v>36</v>
      </c>
      <c r="K636" s="32" t="s">
        <v>2566</v>
      </c>
      <c r="M636" s="53" t="s">
        <v>2567</v>
      </c>
      <c r="N636" s="33" t="s">
        <v>39</v>
      </c>
    </row>
    <row r="637" spans="2:14">
      <c r="B637" s="5" t="s">
        <v>2568</v>
      </c>
      <c r="C637" s="44" t="s">
        <v>2569</v>
      </c>
      <c r="D637" s="46" t="s">
        <v>31</v>
      </c>
      <c r="E637" s="52" t="s">
        <v>32</v>
      </c>
      <c r="F637" s="45" t="s">
        <v>33</v>
      </c>
      <c r="H637" s="9" t="s">
        <v>34</v>
      </c>
      <c r="I637" s="49" t="s">
        <v>35</v>
      </c>
      <c r="J637" s="31" t="s">
        <v>36</v>
      </c>
      <c r="K637" s="32" t="s">
        <v>2570</v>
      </c>
      <c r="M637" s="53" t="s">
        <v>2571</v>
      </c>
      <c r="N637" s="33" t="s">
        <v>39</v>
      </c>
    </row>
    <row r="638" spans="2:14">
      <c r="B638" s="5" t="s">
        <v>2572</v>
      </c>
      <c r="C638" s="44" t="s">
        <v>2573</v>
      </c>
      <c r="D638" s="46" t="s">
        <v>31</v>
      </c>
      <c r="E638" s="52" t="s">
        <v>32</v>
      </c>
      <c r="F638" s="45" t="s">
        <v>33</v>
      </c>
      <c r="H638" s="9" t="s">
        <v>34</v>
      </c>
      <c r="I638" s="49" t="s">
        <v>35</v>
      </c>
      <c r="J638" s="31" t="s">
        <v>36</v>
      </c>
      <c r="K638" s="32" t="s">
        <v>2574</v>
      </c>
      <c r="M638" s="53" t="s">
        <v>2575</v>
      </c>
      <c r="N638" s="33" t="s">
        <v>39</v>
      </c>
    </row>
    <row r="639" spans="2:14">
      <c r="B639" s="5" t="s">
        <v>2576</v>
      </c>
      <c r="C639" s="44" t="s">
        <v>2577</v>
      </c>
      <c r="D639" s="46" t="s">
        <v>31</v>
      </c>
      <c r="E639" s="52" t="s">
        <v>32</v>
      </c>
      <c r="F639" s="45" t="s">
        <v>33</v>
      </c>
      <c r="H639" s="9" t="s">
        <v>34</v>
      </c>
      <c r="I639" s="49" t="s">
        <v>35</v>
      </c>
      <c r="J639" s="31" t="s">
        <v>36</v>
      </c>
      <c r="K639" s="32" t="s">
        <v>2578</v>
      </c>
      <c r="M639" s="53" t="s">
        <v>2579</v>
      </c>
      <c r="N639" s="33" t="s">
        <v>39</v>
      </c>
    </row>
    <row r="640" spans="2:14">
      <c r="B640" s="5" t="s">
        <v>2580</v>
      </c>
      <c r="C640" s="44" t="s">
        <v>2581</v>
      </c>
      <c r="D640" s="46" t="s">
        <v>31</v>
      </c>
      <c r="E640" s="52" t="s">
        <v>32</v>
      </c>
      <c r="F640" s="45" t="s">
        <v>33</v>
      </c>
      <c r="H640" s="9" t="s">
        <v>34</v>
      </c>
      <c r="I640" s="49" t="s">
        <v>35</v>
      </c>
      <c r="J640" s="31" t="s">
        <v>36</v>
      </c>
      <c r="K640" s="32" t="s">
        <v>2582</v>
      </c>
      <c r="M640" s="53" t="s">
        <v>2583</v>
      </c>
      <c r="N640" s="33" t="s">
        <v>39</v>
      </c>
    </row>
    <row r="641" spans="2:14">
      <c r="B641" s="5" t="s">
        <v>2584</v>
      </c>
      <c r="C641" s="44" t="s">
        <v>2585</v>
      </c>
      <c r="D641" s="46" t="s">
        <v>31</v>
      </c>
      <c r="E641" s="52" t="s">
        <v>32</v>
      </c>
      <c r="F641" s="45" t="s">
        <v>33</v>
      </c>
      <c r="H641" s="9" t="s">
        <v>34</v>
      </c>
      <c r="I641" s="49" t="s">
        <v>35</v>
      </c>
      <c r="J641" s="31" t="s">
        <v>36</v>
      </c>
      <c r="K641" s="32" t="s">
        <v>2586</v>
      </c>
      <c r="M641" s="53" t="s">
        <v>2587</v>
      </c>
      <c r="N641" s="33" t="s">
        <v>39</v>
      </c>
    </row>
    <row r="642" spans="2:14">
      <c r="B642" s="5" t="s">
        <v>2588</v>
      </c>
      <c r="C642" s="44" t="s">
        <v>2589</v>
      </c>
      <c r="D642" s="46" t="s">
        <v>31</v>
      </c>
      <c r="E642" s="52" t="s">
        <v>32</v>
      </c>
      <c r="F642" s="45" t="s">
        <v>33</v>
      </c>
      <c r="H642" s="9" t="s">
        <v>34</v>
      </c>
      <c r="I642" s="49" t="s">
        <v>35</v>
      </c>
      <c r="J642" s="31" t="s">
        <v>36</v>
      </c>
      <c r="K642" s="32" t="s">
        <v>2590</v>
      </c>
      <c r="M642" s="53" t="s">
        <v>2591</v>
      </c>
      <c r="N642" s="33" t="s">
        <v>39</v>
      </c>
    </row>
    <row r="643" spans="2:14">
      <c r="B643" s="5" t="s">
        <v>2592</v>
      </c>
      <c r="C643" s="44" t="s">
        <v>2593</v>
      </c>
      <c r="D643" s="46" t="s">
        <v>31</v>
      </c>
      <c r="E643" s="52" t="s">
        <v>32</v>
      </c>
      <c r="F643" s="45" t="s">
        <v>33</v>
      </c>
      <c r="H643" s="9" t="s">
        <v>34</v>
      </c>
      <c r="I643" s="49" t="s">
        <v>35</v>
      </c>
      <c r="J643" s="31" t="s">
        <v>36</v>
      </c>
      <c r="K643" s="32" t="s">
        <v>2594</v>
      </c>
      <c r="M643" s="53" t="s">
        <v>2595</v>
      </c>
      <c r="N643" s="33" t="s">
        <v>39</v>
      </c>
    </row>
    <row r="644" spans="2:14">
      <c r="B644" s="5" t="s">
        <v>2596</v>
      </c>
      <c r="C644" s="44" t="s">
        <v>2597</v>
      </c>
      <c r="D644" s="46" t="s">
        <v>31</v>
      </c>
      <c r="E644" s="52" t="s">
        <v>32</v>
      </c>
      <c r="F644" s="45" t="s">
        <v>33</v>
      </c>
      <c r="H644" s="9" t="s">
        <v>34</v>
      </c>
      <c r="I644" s="49" t="s">
        <v>35</v>
      </c>
      <c r="J644" s="31" t="s">
        <v>36</v>
      </c>
      <c r="K644" s="32" t="s">
        <v>2598</v>
      </c>
      <c r="M644" s="53" t="s">
        <v>2599</v>
      </c>
      <c r="N644" s="33" t="s">
        <v>39</v>
      </c>
    </row>
    <row r="645" spans="2:14">
      <c r="B645" s="5" t="s">
        <v>2600</v>
      </c>
      <c r="C645" s="44" t="s">
        <v>2601</v>
      </c>
      <c r="D645" s="46" t="s">
        <v>31</v>
      </c>
      <c r="E645" s="52" t="s">
        <v>32</v>
      </c>
      <c r="F645" s="45" t="s">
        <v>33</v>
      </c>
      <c r="H645" s="9" t="s">
        <v>34</v>
      </c>
      <c r="I645" s="49" t="s">
        <v>35</v>
      </c>
      <c r="J645" s="31" t="s">
        <v>36</v>
      </c>
      <c r="K645" s="32" t="s">
        <v>2602</v>
      </c>
      <c r="M645" s="53" t="s">
        <v>2603</v>
      </c>
      <c r="N645" s="33" t="s">
        <v>39</v>
      </c>
    </row>
    <row r="646" spans="2:14">
      <c r="B646" s="5" t="s">
        <v>2604</v>
      </c>
      <c r="C646" s="44" t="s">
        <v>2605</v>
      </c>
      <c r="D646" s="46" t="s">
        <v>31</v>
      </c>
      <c r="E646" s="52" t="s">
        <v>32</v>
      </c>
      <c r="F646" s="45" t="s">
        <v>33</v>
      </c>
      <c r="H646" s="9" t="s">
        <v>34</v>
      </c>
      <c r="I646" s="49" t="s">
        <v>35</v>
      </c>
      <c r="J646" s="31" t="s">
        <v>36</v>
      </c>
      <c r="K646" s="32" t="s">
        <v>2606</v>
      </c>
      <c r="M646" s="53" t="s">
        <v>2607</v>
      </c>
      <c r="N646" s="33" t="s">
        <v>39</v>
      </c>
    </row>
    <row r="647" spans="2:14">
      <c r="B647" s="5" t="s">
        <v>2608</v>
      </c>
      <c r="C647" s="44" t="s">
        <v>2609</v>
      </c>
      <c r="D647" s="46" t="s">
        <v>31</v>
      </c>
      <c r="E647" s="52" t="s">
        <v>32</v>
      </c>
      <c r="F647" s="45" t="s">
        <v>33</v>
      </c>
      <c r="H647" s="9" t="s">
        <v>34</v>
      </c>
      <c r="I647" s="49" t="s">
        <v>35</v>
      </c>
      <c r="J647" s="31" t="s">
        <v>36</v>
      </c>
      <c r="K647" s="32" t="s">
        <v>2610</v>
      </c>
      <c r="M647" s="53" t="s">
        <v>2611</v>
      </c>
      <c r="N647" s="33" t="s">
        <v>39</v>
      </c>
    </row>
    <row r="648" spans="2:14">
      <c r="B648" s="5" t="s">
        <v>2612</v>
      </c>
      <c r="C648" s="44" t="s">
        <v>2613</v>
      </c>
      <c r="D648" s="46" t="s">
        <v>31</v>
      </c>
      <c r="E648" s="52" t="s">
        <v>32</v>
      </c>
      <c r="F648" s="45" t="s">
        <v>33</v>
      </c>
      <c r="H648" s="9" t="s">
        <v>34</v>
      </c>
      <c r="I648" s="49" t="s">
        <v>35</v>
      </c>
      <c r="J648" s="31" t="s">
        <v>36</v>
      </c>
      <c r="K648" s="32" t="s">
        <v>2614</v>
      </c>
      <c r="M648" s="53" t="s">
        <v>2615</v>
      </c>
      <c r="N648" s="33" t="s">
        <v>39</v>
      </c>
    </row>
    <row r="649" spans="2:14">
      <c r="B649" s="5" t="s">
        <v>2616</v>
      </c>
      <c r="C649" s="44" t="s">
        <v>2617</v>
      </c>
      <c r="D649" s="46" t="s">
        <v>31</v>
      </c>
      <c r="E649" s="52" t="s">
        <v>32</v>
      </c>
      <c r="F649" s="45" t="s">
        <v>33</v>
      </c>
      <c r="H649" s="9" t="s">
        <v>34</v>
      </c>
      <c r="I649" s="49" t="s">
        <v>35</v>
      </c>
      <c r="J649" s="31" t="s">
        <v>36</v>
      </c>
      <c r="K649" s="32" t="s">
        <v>2618</v>
      </c>
      <c r="M649" s="53" t="s">
        <v>2619</v>
      </c>
      <c r="N649" s="33" t="s">
        <v>39</v>
      </c>
    </row>
    <row r="650" spans="2:14">
      <c r="B650" s="5" t="s">
        <v>2620</v>
      </c>
      <c r="C650" s="44" t="s">
        <v>2621</v>
      </c>
      <c r="D650" s="46" t="s">
        <v>31</v>
      </c>
      <c r="E650" s="52" t="s">
        <v>32</v>
      </c>
      <c r="F650" s="45" t="s">
        <v>33</v>
      </c>
      <c r="H650" s="9" t="s">
        <v>34</v>
      </c>
      <c r="I650" s="49" t="s">
        <v>35</v>
      </c>
      <c r="J650" s="31" t="s">
        <v>36</v>
      </c>
      <c r="K650" s="32" t="s">
        <v>2622</v>
      </c>
      <c r="M650" s="53" t="s">
        <v>2623</v>
      </c>
      <c r="N650" s="33" t="s">
        <v>39</v>
      </c>
    </row>
    <row r="651" spans="2:14">
      <c r="B651" s="5" t="s">
        <v>2624</v>
      </c>
      <c r="C651" s="44" t="s">
        <v>2625</v>
      </c>
      <c r="D651" s="46" t="s">
        <v>31</v>
      </c>
      <c r="E651" s="52" t="s">
        <v>32</v>
      </c>
      <c r="F651" s="45" t="s">
        <v>33</v>
      </c>
      <c r="H651" s="9" t="s">
        <v>34</v>
      </c>
      <c r="I651" s="49" t="s">
        <v>35</v>
      </c>
      <c r="J651" s="31" t="s">
        <v>36</v>
      </c>
      <c r="K651" s="32" t="s">
        <v>2626</v>
      </c>
      <c r="M651" s="53" t="s">
        <v>2627</v>
      </c>
      <c r="N651" s="33" t="s">
        <v>39</v>
      </c>
    </row>
    <row r="652" spans="2:14">
      <c r="B652" s="5" t="s">
        <v>2628</v>
      </c>
      <c r="C652" s="44" t="s">
        <v>2629</v>
      </c>
      <c r="D652" s="46" t="s">
        <v>31</v>
      </c>
      <c r="E652" s="52" t="s">
        <v>32</v>
      </c>
      <c r="F652" s="45" t="s">
        <v>33</v>
      </c>
      <c r="H652" s="9" t="s">
        <v>34</v>
      </c>
      <c r="I652" s="49" t="s">
        <v>35</v>
      </c>
      <c r="J652" s="31" t="s">
        <v>36</v>
      </c>
      <c r="K652" s="32" t="s">
        <v>2630</v>
      </c>
      <c r="M652" s="53" t="s">
        <v>2631</v>
      </c>
      <c r="N652" s="33" t="s">
        <v>39</v>
      </c>
    </row>
    <row r="653" spans="2:14">
      <c r="B653" s="5" t="s">
        <v>2632</v>
      </c>
      <c r="C653" s="44" t="s">
        <v>2633</v>
      </c>
      <c r="D653" s="46" t="s">
        <v>31</v>
      </c>
      <c r="E653" s="52" t="s">
        <v>32</v>
      </c>
      <c r="F653" s="45" t="s">
        <v>33</v>
      </c>
      <c r="H653" s="9" t="s">
        <v>34</v>
      </c>
      <c r="I653" s="49" t="s">
        <v>35</v>
      </c>
      <c r="J653" s="31" t="s">
        <v>36</v>
      </c>
      <c r="K653" s="32" t="s">
        <v>2634</v>
      </c>
      <c r="M653" s="53" t="s">
        <v>2635</v>
      </c>
      <c r="N653" s="33" t="s">
        <v>39</v>
      </c>
    </row>
    <row r="654" spans="2:14">
      <c r="B654" s="5" t="s">
        <v>2636</v>
      </c>
      <c r="C654" s="44" t="s">
        <v>2637</v>
      </c>
      <c r="D654" s="46" t="s">
        <v>31</v>
      </c>
      <c r="E654" s="52" t="s">
        <v>32</v>
      </c>
      <c r="F654" s="45" t="s">
        <v>33</v>
      </c>
      <c r="H654" s="9" t="s">
        <v>34</v>
      </c>
      <c r="I654" s="49" t="s">
        <v>35</v>
      </c>
      <c r="J654" s="31" t="s">
        <v>36</v>
      </c>
      <c r="K654" s="32" t="s">
        <v>2638</v>
      </c>
      <c r="M654" s="53" t="s">
        <v>2639</v>
      </c>
      <c r="N654" s="33" t="s">
        <v>39</v>
      </c>
    </row>
    <row r="655" spans="2:14">
      <c r="B655" s="5" t="s">
        <v>2640</v>
      </c>
      <c r="C655" s="44" t="s">
        <v>2641</v>
      </c>
      <c r="D655" s="46" t="s">
        <v>31</v>
      </c>
      <c r="E655" s="52" t="s">
        <v>32</v>
      </c>
      <c r="F655" s="45" t="s">
        <v>33</v>
      </c>
      <c r="H655" s="9" t="s">
        <v>34</v>
      </c>
      <c r="I655" s="49" t="s">
        <v>35</v>
      </c>
      <c r="J655" s="31" t="s">
        <v>36</v>
      </c>
      <c r="K655" s="32" t="s">
        <v>2642</v>
      </c>
      <c r="M655" s="53" t="s">
        <v>2643</v>
      </c>
      <c r="N655" s="33" t="s">
        <v>39</v>
      </c>
    </row>
    <row r="656" spans="2:14">
      <c r="B656" s="5" t="s">
        <v>2644</v>
      </c>
      <c r="C656" s="44" t="s">
        <v>2645</v>
      </c>
      <c r="D656" s="46" t="s">
        <v>31</v>
      </c>
      <c r="E656" s="52" t="s">
        <v>32</v>
      </c>
      <c r="F656" s="45" t="s">
        <v>33</v>
      </c>
      <c r="H656" s="9" t="s">
        <v>34</v>
      </c>
      <c r="I656" s="49" t="s">
        <v>35</v>
      </c>
      <c r="J656" s="31" t="s">
        <v>36</v>
      </c>
      <c r="K656" s="32" t="s">
        <v>2646</v>
      </c>
      <c r="M656" s="53" t="s">
        <v>2647</v>
      </c>
      <c r="N656" s="33" t="s">
        <v>39</v>
      </c>
    </row>
    <row r="657" spans="2:14">
      <c r="B657" s="5" t="s">
        <v>2648</v>
      </c>
      <c r="C657" s="44" t="s">
        <v>2649</v>
      </c>
      <c r="D657" s="46" t="s">
        <v>31</v>
      </c>
      <c r="E657" s="52" t="s">
        <v>32</v>
      </c>
      <c r="F657" s="45" t="s">
        <v>33</v>
      </c>
      <c r="H657" s="9" t="s">
        <v>34</v>
      </c>
      <c r="I657" s="49" t="s">
        <v>35</v>
      </c>
      <c r="J657" s="31" t="s">
        <v>36</v>
      </c>
      <c r="K657" s="32" t="s">
        <v>2650</v>
      </c>
      <c r="M657" s="53" t="s">
        <v>2651</v>
      </c>
      <c r="N657" s="33" t="s">
        <v>39</v>
      </c>
    </row>
    <row r="658" spans="2:14">
      <c r="B658" s="5" t="s">
        <v>2652</v>
      </c>
      <c r="C658" s="44" t="s">
        <v>2653</v>
      </c>
      <c r="D658" s="46" t="s">
        <v>31</v>
      </c>
      <c r="E658" s="52" t="s">
        <v>32</v>
      </c>
      <c r="F658" s="45" t="s">
        <v>33</v>
      </c>
      <c r="H658" s="9" t="s">
        <v>34</v>
      </c>
      <c r="I658" s="49" t="s">
        <v>35</v>
      </c>
      <c r="J658" s="31" t="s">
        <v>36</v>
      </c>
      <c r="K658" s="32" t="s">
        <v>2654</v>
      </c>
      <c r="M658" s="53" t="s">
        <v>2655</v>
      </c>
      <c r="N658" s="33" t="s">
        <v>39</v>
      </c>
    </row>
    <row r="659" spans="2:14">
      <c r="B659" s="5" t="s">
        <v>2656</v>
      </c>
      <c r="C659" s="44" t="s">
        <v>2657</v>
      </c>
      <c r="D659" s="46" t="s">
        <v>31</v>
      </c>
      <c r="E659" s="52" t="s">
        <v>32</v>
      </c>
      <c r="F659" s="45" t="s">
        <v>33</v>
      </c>
      <c r="H659" s="9" t="s">
        <v>34</v>
      </c>
      <c r="I659" s="49" t="s">
        <v>35</v>
      </c>
      <c r="J659" s="31" t="s">
        <v>36</v>
      </c>
      <c r="K659" s="32" t="s">
        <v>2658</v>
      </c>
      <c r="M659" s="53" t="s">
        <v>2659</v>
      </c>
      <c r="N659" s="33" t="s">
        <v>39</v>
      </c>
    </row>
    <row r="660" spans="2:14">
      <c r="B660" s="5" t="s">
        <v>2660</v>
      </c>
      <c r="C660" s="44" t="s">
        <v>2661</v>
      </c>
      <c r="D660" s="46" t="s">
        <v>31</v>
      </c>
      <c r="E660" s="52" t="s">
        <v>32</v>
      </c>
      <c r="F660" s="45" t="s">
        <v>33</v>
      </c>
      <c r="H660" s="9" t="s">
        <v>34</v>
      </c>
      <c r="I660" s="49" t="s">
        <v>35</v>
      </c>
      <c r="J660" s="31" t="s">
        <v>36</v>
      </c>
      <c r="K660" s="32" t="s">
        <v>2662</v>
      </c>
      <c r="M660" s="53" t="s">
        <v>2663</v>
      </c>
      <c r="N660" s="33" t="s">
        <v>39</v>
      </c>
    </row>
    <row r="661" spans="2:14">
      <c r="B661" s="5" t="s">
        <v>2664</v>
      </c>
      <c r="C661" s="44" t="s">
        <v>2665</v>
      </c>
      <c r="D661" s="46" t="s">
        <v>31</v>
      </c>
      <c r="E661" s="52" t="s">
        <v>32</v>
      </c>
      <c r="F661" s="45" t="s">
        <v>33</v>
      </c>
      <c r="H661" s="9" t="s">
        <v>34</v>
      </c>
      <c r="I661" s="49" t="s">
        <v>35</v>
      </c>
      <c r="J661" s="31" t="s">
        <v>36</v>
      </c>
      <c r="K661" s="32" t="s">
        <v>2666</v>
      </c>
      <c r="M661" s="53" t="s">
        <v>2667</v>
      </c>
      <c r="N661" s="33" t="s">
        <v>39</v>
      </c>
    </row>
    <row r="662" spans="2:14">
      <c r="B662" s="5" t="s">
        <v>2668</v>
      </c>
      <c r="C662" s="44" t="s">
        <v>2669</v>
      </c>
      <c r="D662" s="46" t="s">
        <v>31</v>
      </c>
      <c r="E662" s="52" t="s">
        <v>32</v>
      </c>
      <c r="F662" s="45" t="s">
        <v>33</v>
      </c>
      <c r="H662" s="9" t="s">
        <v>34</v>
      </c>
      <c r="I662" s="49" t="s">
        <v>35</v>
      </c>
      <c r="J662" s="31" t="s">
        <v>36</v>
      </c>
      <c r="K662" s="32" t="s">
        <v>2670</v>
      </c>
      <c r="M662" s="53" t="s">
        <v>2671</v>
      </c>
      <c r="N662" s="33" t="s">
        <v>39</v>
      </c>
    </row>
    <row r="663" spans="2:14">
      <c r="B663" s="5" t="s">
        <v>2672</v>
      </c>
      <c r="C663" s="44" t="s">
        <v>2673</v>
      </c>
      <c r="D663" s="46" t="s">
        <v>31</v>
      </c>
      <c r="E663" s="52" t="s">
        <v>32</v>
      </c>
      <c r="F663" s="45" t="s">
        <v>33</v>
      </c>
      <c r="H663" s="9" t="s">
        <v>34</v>
      </c>
      <c r="I663" s="49" t="s">
        <v>35</v>
      </c>
      <c r="J663" s="31" t="s">
        <v>36</v>
      </c>
      <c r="K663" s="32" t="s">
        <v>2674</v>
      </c>
      <c r="M663" s="53" t="s">
        <v>2675</v>
      </c>
      <c r="N663" s="33" t="s">
        <v>39</v>
      </c>
    </row>
    <row r="664" spans="2:14">
      <c r="B664" s="5" t="s">
        <v>2676</v>
      </c>
      <c r="C664" s="44" t="s">
        <v>2677</v>
      </c>
      <c r="D664" s="46" t="s">
        <v>31</v>
      </c>
      <c r="E664" s="52" t="s">
        <v>32</v>
      </c>
      <c r="F664" s="45" t="s">
        <v>33</v>
      </c>
      <c r="H664" s="9" t="s">
        <v>34</v>
      </c>
      <c r="I664" s="49" t="s">
        <v>35</v>
      </c>
      <c r="J664" s="31" t="s">
        <v>36</v>
      </c>
      <c r="K664" s="32" t="s">
        <v>2678</v>
      </c>
      <c r="M664" s="53" t="s">
        <v>2679</v>
      </c>
      <c r="N664" s="33" t="s">
        <v>39</v>
      </c>
    </row>
    <row r="665" spans="2:14">
      <c r="B665" s="5" t="s">
        <v>2680</v>
      </c>
      <c r="C665" s="44" t="s">
        <v>2681</v>
      </c>
      <c r="D665" s="46" t="s">
        <v>31</v>
      </c>
      <c r="E665" s="52" t="s">
        <v>32</v>
      </c>
      <c r="F665" s="45" t="s">
        <v>33</v>
      </c>
      <c r="H665" s="9" t="s">
        <v>34</v>
      </c>
      <c r="I665" s="49" t="s">
        <v>35</v>
      </c>
      <c r="J665" s="31" t="s">
        <v>36</v>
      </c>
      <c r="K665" s="32" t="s">
        <v>2682</v>
      </c>
      <c r="M665" s="53" t="s">
        <v>2683</v>
      </c>
      <c r="N665" s="33" t="s">
        <v>39</v>
      </c>
    </row>
    <row r="666" spans="2:14">
      <c r="B666" s="5" t="s">
        <v>2684</v>
      </c>
      <c r="C666" s="44" t="s">
        <v>2685</v>
      </c>
      <c r="D666" s="46" t="s">
        <v>31</v>
      </c>
      <c r="E666" s="52" t="s">
        <v>32</v>
      </c>
      <c r="F666" s="45" t="s">
        <v>33</v>
      </c>
      <c r="H666" s="9" t="s">
        <v>34</v>
      </c>
      <c r="I666" s="49" t="s">
        <v>35</v>
      </c>
      <c r="J666" s="31" t="s">
        <v>36</v>
      </c>
      <c r="K666" s="32" t="s">
        <v>2686</v>
      </c>
      <c r="M666" s="53" t="s">
        <v>2687</v>
      </c>
      <c r="N666" s="33" t="s">
        <v>39</v>
      </c>
    </row>
    <row r="667" spans="2:14">
      <c r="B667" s="5" t="s">
        <v>2688</v>
      </c>
      <c r="C667" s="44" t="s">
        <v>2689</v>
      </c>
      <c r="D667" s="46" t="s">
        <v>31</v>
      </c>
      <c r="E667" s="52" t="s">
        <v>32</v>
      </c>
      <c r="F667" s="45" t="s">
        <v>33</v>
      </c>
      <c r="H667" s="9" t="s">
        <v>34</v>
      </c>
      <c r="I667" s="49" t="s">
        <v>35</v>
      </c>
      <c r="J667" s="31" t="s">
        <v>36</v>
      </c>
      <c r="K667" s="32" t="s">
        <v>2690</v>
      </c>
      <c r="M667" s="53" t="s">
        <v>2691</v>
      </c>
      <c r="N667" s="33" t="s">
        <v>39</v>
      </c>
    </row>
    <row r="668" spans="2:14">
      <c r="B668" s="5" t="s">
        <v>2692</v>
      </c>
      <c r="C668" s="44" t="s">
        <v>2693</v>
      </c>
      <c r="D668" s="46" t="s">
        <v>31</v>
      </c>
      <c r="E668" s="52" t="s">
        <v>32</v>
      </c>
      <c r="F668" s="45" t="s">
        <v>33</v>
      </c>
      <c r="H668" s="9" t="s">
        <v>34</v>
      </c>
      <c r="I668" s="49" t="s">
        <v>35</v>
      </c>
      <c r="J668" s="31" t="s">
        <v>36</v>
      </c>
      <c r="K668" s="32" t="s">
        <v>2694</v>
      </c>
      <c r="M668" s="53" t="s">
        <v>2695</v>
      </c>
      <c r="N668" s="33" t="s">
        <v>39</v>
      </c>
    </row>
    <row r="669" spans="2:14">
      <c r="B669" s="5" t="s">
        <v>2696</v>
      </c>
      <c r="C669" s="44" t="s">
        <v>2697</v>
      </c>
      <c r="D669" s="46" t="s">
        <v>31</v>
      </c>
      <c r="E669" s="52" t="s">
        <v>32</v>
      </c>
      <c r="F669" s="45" t="s">
        <v>33</v>
      </c>
      <c r="H669" s="9" t="s">
        <v>34</v>
      </c>
      <c r="I669" s="49" t="s">
        <v>35</v>
      </c>
      <c r="J669" s="31" t="s">
        <v>36</v>
      </c>
      <c r="K669" s="32" t="s">
        <v>2698</v>
      </c>
      <c r="M669" s="53" t="s">
        <v>2699</v>
      </c>
      <c r="N669" s="33" t="s">
        <v>39</v>
      </c>
    </row>
    <row r="670" spans="2:14">
      <c r="B670" s="5" t="s">
        <v>2700</v>
      </c>
      <c r="C670" s="44" t="s">
        <v>2701</v>
      </c>
      <c r="D670" s="46" t="s">
        <v>31</v>
      </c>
      <c r="E670" s="52" t="s">
        <v>32</v>
      </c>
      <c r="F670" s="45" t="s">
        <v>33</v>
      </c>
      <c r="H670" s="9" t="s">
        <v>34</v>
      </c>
      <c r="I670" s="49" t="s">
        <v>35</v>
      </c>
      <c r="J670" s="31" t="s">
        <v>36</v>
      </c>
      <c r="K670" s="32" t="s">
        <v>2702</v>
      </c>
      <c r="M670" s="53" t="s">
        <v>2703</v>
      </c>
      <c r="N670" s="33" t="s">
        <v>39</v>
      </c>
    </row>
    <row r="671" spans="2:14">
      <c r="B671" s="5" t="s">
        <v>2704</v>
      </c>
      <c r="C671" s="44" t="s">
        <v>2705</v>
      </c>
      <c r="D671" s="46" t="s">
        <v>31</v>
      </c>
      <c r="E671" s="52" t="s">
        <v>32</v>
      </c>
      <c r="F671" s="45" t="s">
        <v>33</v>
      </c>
      <c r="H671" s="9" t="s">
        <v>34</v>
      </c>
      <c r="I671" s="49" t="s">
        <v>35</v>
      </c>
      <c r="J671" s="31" t="s">
        <v>36</v>
      </c>
      <c r="K671" s="32" t="s">
        <v>2706</v>
      </c>
      <c r="M671" s="53" t="s">
        <v>2707</v>
      </c>
      <c r="N671" s="33" t="s">
        <v>39</v>
      </c>
    </row>
    <row r="672" spans="2:14">
      <c r="B672" s="5" t="s">
        <v>2708</v>
      </c>
      <c r="C672" s="44" t="s">
        <v>2709</v>
      </c>
      <c r="D672" s="46" t="s">
        <v>31</v>
      </c>
      <c r="E672" s="52" t="s">
        <v>32</v>
      </c>
      <c r="F672" s="45" t="s">
        <v>33</v>
      </c>
      <c r="H672" s="9" t="s">
        <v>34</v>
      </c>
      <c r="I672" s="49" t="s">
        <v>35</v>
      </c>
      <c r="J672" s="31" t="s">
        <v>36</v>
      </c>
      <c r="K672" s="32" t="s">
        <v>2710</v>
      </c>
      <c r="M672" s="53" t="s">
        <v>2711</v>
      </c>
      <c r="N672" s="33" t="s">
        <v>39</v>
      </c>
    </row>
    <row r="673" spans="2:14">
      <c r="B673" s="5" t="s">
        <v>2712</v>
      </c>
      <c r="C673" s="44" t="s">
        <v>2713</v>
      </c>
      <c r="D673" s="46" t="s">
        <v>31</v>
      </c>
      <c r="E673" s="52" t="s">
        <v>32</v>
      </c>
      <c r="F673" s="45" t="s">
        <v>33</v>
      </c>
      <c r="H673" s="9" t="s">
        <v>34</v>
      </c>
      <c r="I673" s="49" t="s">
        <v>35</v>
      </c>
      <c r="J673" s="31" t="s">
        <v>36</v>
      </c>
      <c r="K673" s="32" t="s">
        <v>2714</v>
      </c>
      <c r="M673" s="53" t="s">
        <v>2715</v>
      </c>
      <c r="N673" s="33" t="s">
        <v>39</v>
      </c>
    </row>
    <row r="674" spans="2:14">
      <c r="B674" s="5" t="s">
        <v>2716</v>
      </c>
      <c r="C674" s="44" t="s">
        <v>2717</v>
      </c>
      <c r="D674" s="46" t="s">
        <v>31</v>
      </c>
      <c r="E674" s="52" t="s">
        <v>32</v>
      </c>
      <c r="F674" s="45" t="s">
        <v>33</v>
      </c>
      <c r="H674" s="9" t="s">
        <v>34</v>
      </c>
      <c r="I674" s="49" t="s">
        <v>35</v>
      </c>
      <c r="J674" s="31" t="s">
        <v>36</v>
      </c>
      <c r="K674" s="32" t="s">
        <v>2718</v>
      </c>
      <c r="M674" s="53" t="s">
        <v>2719</v>
      </c>
      <c r="N674" s="33" t="s">
        <v>39</v>
      </c>
    </row>
    <row r="675" spans="2:14">
      <c r="B675" s="5" t="s">
        <v>2720</v>
      </c>
      <c r="C675" s="44" t="s">
        <v>2721</v>
      </c>
      <c r="D675" s="46" t="s">
        <v>31</v>
      </c>
      <c r="E675" s="52" t="s">
        <v>32</v>
      </c>
      <c r="F675" s="45" t="s">
        <v>33</v>
      </c>
      <c r="H675" s="9" t="s">
        <v>34</v>
      </c>
      <c r="I675" s="49" t="s">
        <v>35</v>
      </c>
      <c r="J675" s="31" t="s">
        <v>36</v>
      </c>
      <c r="K675" s="32" t="s">
        <v>2722</v>
      </c>
      <c r="M675" s="53" t="s">
        <v>2723</v>
      </c>
      <c r="N675" s="33" t="s">
        <v>39</v>
      </c>
    </row>
    <row r="676" spans="2:14">
      <c r="B676" s="5" t="s">
        <v>2724</v>
      </c>
      <c r="C676" s="44" t="s">
        <v>2725</v>
      </c>
      <c r="D676" s="46" t="s">
        <v>31</v>
      </c>
      <c r="E676" s="52" t="s">
        <v>32</v>
      </c>
      <c r="F676" s="45" t="s">
        <v>33</v>
      </c>
      <c r="H676" s="9" t="s">
        <v>34</v>
      </c>
      <c r="I676" s="49" t="s">
        <v>35</v>
      </c>
      <c r="J676" s="31" t="s">
        <v>36</v>
      </c>
      <c r="K676" s="32" t="s">
        <v>2726</v>
      </c>
      <c r="M676" s="53" t="s">
        <v>2727</v>
      </c>
      <c r="N676" s="33" t="s">
        <v>39</v>
      </c>
    </row>
    <row r="677" spans="2:14">
      <c r="B677" s="5" t="s">
        <v>2728</v>
      </c>
      <c r="C677" s="44" t="s">
        <v>2729</v>
      </c>
      <c r="D677" s="46" t="s">
        <v>31</v>
      </c>
      <c r="E677" s="52" t="s">
        <v>32</v>
      </c>
      <c r="F677" s="45" t="s">
        <v>33</v>
      </c>
      <c r="H677" s="9" t="s">
        <v>34</v>
      </c>
      <c r="I677" s="49" t="s">
        <v>35</v>
      </c>
      <c r="J677" s="31" t="s">
        <v>36</v>
      </c>
      <c r="K677" s="32" t="s">
        <v>2730</v>
      </c>
      <c r="M677" s="53" t="s">
        <v>2731</v>
      </c>
      <c r="N677" s="33" t="s">
        <v>39</v>
      </c>
    </row>
    <row r="678" spans="2:14">
      <c r="B678" s="5" t="s">
        <v>2732</v>
      </c>
      <c r="C678" s="44" t="s">
        <v>2733</v>
      </c>
      <c r="D678" s="46" t="s">
        <v>31</v>
      </c>
      <c r="E678" s="52" t="s">
        <v>32</v>
      </c>
      <c r="F678" s="45" t="s">
        <v>33</v>
      </c>
      <c r="H678" s="9" t="s">
        <v>34</v>
      </c>
      <c r="I678" s="49" t="s">
        <v>35</v>
      </c>
      <c r="J678" s="31" t="s">
        <v>36</v>
      </c>
      <c r="K678" s="32" t="s">
        <v>2734</v>
      </c>
      <c r="M678" s="53" t="s">
        <v>2735</v>
      </c>
      <c r="N678" s="33" t="s">
        <v>39</v>
      </c>
    </row>
    <row r="679" spans="2:14">
      <c r="B679" s="5" t="s">
        <v>2736</v>
      </c>
      <c r="C679" s="44" t="s">
        <v>2737</v>
      </c>
      <c r="D679" s="46" t="s">
        <v>31</v>
      </c>
      <c r="E679" s="52" t="s">
        <v>32</v>
      </c>
      <c r="F679" s="45" t="s">
        <v>33</v>
      </c>
      <c r="H679" s="9" t="s">
        <v>34</v>
      </c>
      <c r="I679" s="49" t="s">
        <v>35</v>
      </c>
      <c r="J679" s="31" t="s">
        <v>36</v>
      </c>
      <c r="K679" s="32" t="s">
        <v>2738</v>
      </c>
      <c r="M679" s="53" t="s">
        <v>2739</v>
      </c>
      <c r="N679" s="33" t="s">
        <v>39</v>
      </c>
    </row>
    <row r="680" spans="2:14">
      <c r="B680" s="5" t="s">
        <v>2740</v>
      </c>
      <c r="C680" s="44" t="s">
        <v>2741</v>
      </c>
      <c r="D680" s="46" t="s">
        <v>31</v>
      </c>
      <c r="E680" s="52" t="s">
        <v>32</v>
      </c>
      <c r="F680" s="45" t="s">
        <v>33</v>
      </c>
      <c r="H680" s="9" t="s">
        <v>34</v>
      </c>
      <c r="I680" s="49" t="s">
        <v>35</v>
      </c>
      <c r="J680" s="31" t="s">
        <v>36</v>
      </c>
      <c r="K680" s="32" t="s">
        <v>2742</v>
      </c>
      <c r="M680" s="53" t="s">
        <v>2743</v>
      </c>
      <c r="N680" s="33" t="s">
        <v>39</v>
      </c>
    </row>
    <row r="681" spans="2:14">
      <c r="B681" s="5" t="s">
        <v>2744</v>
      </c>
      <c r="C681" s="44" t="s">
        <v>2745</v>
      </c>
      <c r="D681" s="46" t="s">
        <v>31</v>
      </c>
      <c r="E681" s="52" t="s">
        <v>32</v>
      </c>
      <c r="F681" s="45" t="s">
        <v>33</v>
      </c>
      <c r="H681" s="9" t="s">
        <v>34</v>
      </c>
      <c r="I681" s="49" t="s">
        <v>35</v>
      </c>
      <c r="J681" s="31" t="s">
        <v>36</v>
      </c>
      <c r="K681" s="32" t="s">
        <v>2746</v>
      </c>
      <c r="M681" s="53" t="s">
        <v>2747</v>
      </c>
      <c r="N681" s="33" t="s">
        <v>39</v>
      </c>
    </row>
    <row r="682" spans="2:14">
      <c r="B682" s="5" t="s">
        <v>2748</v>
      </c>
      <c r="C682" s="44" t="s">
        <v>2749</v>
      </c>
      <c r="D682" s="46" t="s">
        <v>31</v>
      </c>
      <c r="E682" s="52" t="s">
        <v>32</v>
      </c>
      <c r="F682" s="45" t="s">
        <v>33</v>
      </c>
      <c r="H682" s="9" t="s">
        <v>34</v>
      </c>
      <c r="I682" s="49" t="s">
        <v>35</v>
      </c>
      <c r="J682" s="31" t="s">
        <v>36</v>
      </c>
      <c r="K682" s="32" t="s">
        <v>2750</v>
      </c>
      <c r="M682" s="53" t="s">
        <v>2751</v>
      </c>
      <c r="N682" s="33" t="s">
        <v>39</v>
      </c>
    </row>
    <row r="683" spans="2:14">
      <c r="B683" s="5" t="s">
        <v>2752</v>
      </c>
      <c r="C683" s="44" t="s">
        <v>2753</v>
      </c>
      <c r="D683" s="46" t="s">
        <v>31</v>
      </c>
      <c r="E683" s="52" t="s">
        <v>32</v>
      </c>
      <c r="F683" s="45" t="s">
        <v>33</v>
      </c>
      <c r="H683" s="9" t="s">
        <v>34</v>
      </c>
      <c r="I683" s="49" t="s">
        <v>35</v>
      </c>
      <c r="J683" s="31" t="s">
        <v>36</v>
      </c>
      <c r="K683" s="32" t="s">
        <v>2754</v>
      </c>
      <c r="M683" s="53" t="s">
        <v>2755</v>
      </c>
      <c r="N683" s="33" t="s">
        <v>39</v>
      </c>
    </row>
    <row r="684" spans="2:14">
      <c r="B684" s="5" t="s">
        <v>2756</v>
      </c>
      <c r="C684" s="44" t="s">
        <v>2757</v>
      </c>
      <c r="D684" s="46" t="s">
        <v>31</v>
      </c>
      <c r="E684" s="52" t="s">
        <v>32</v>
      </c>
      <c r="F684" s="45" t="s">
        <v>33</v>
      </c>
      <c r="H684" s="9" t="s">
        <v>34</v>
      </c>
      <c r="I684" s="49" t="s">
        <v>35</v>
      </c>
      <c r="J684" s="31" t="s">
        <v>36</v>
      </c>
      <c r="K684" s="32" t="s">
        <v>2758</v>
      </c>
      <c r="M684" s="53" t="s">
        <v>2759</v>
      </c>
      <c r="N684" s="33" t="s">
        <v>39</v>
      </c>
    </row>
    <row r="685" spans="2:14">
      <c r="B685" s="5" t="s">
        <v>2760</v>
      </c>
      <c r="C685" s="44" t="s">
        <v>2761</v>
      </c>
      <c r="D685" s="46" t="s">
        <v>31</v>
      </c>
      <c r="E685" s="52" t="s">
        <v>32</v>
      </c>
      <c r="F685" s="45" t="s">
        <v>33</v>
      </c>
      <c r="H685" s="9" t="s">
        <v>34</v>
      </c>
      <c r="I685" s="49" t="s">
        <v>35</v>
      </c>
      <c r="J685" s="31" t="s">
        <v>36</v>
      </c>
      <c r="K685" s="32" t="s">
        <v>2762</v>
      </c>
      <c r="M685" s="53" t="s">
        <v>2763</v>
      </c>
      <c r="N685" s="33" t="s">
        <v>39</v>
      </c>
    </row>
    <row r="686" spans="2:14">
      <c r="B686" s="5" t="s">
        <v>2764</v>
      </c>
      <c r="C686" s="44" t="s">
        <v>2765</v>
      </c>
      <c r="D686" s="46" t="s">
        <v>31</v>
      </c>
      <c r="E686" s="52" t="s">
        <v>32</v>
      </c>
      <c r="F686" s="45" t="s">
        <v>33</v>
      </c>
      <c r="H686" s="9" t="s">
        <v>34</v>
      </c>
      <c r="I686" s="49" t="s">
        <v>35</v>
      </c>
      <c r="J686" s="31" t="s">
        <v>36</v>
      </c>
      <c r="K686" s="32" t="s">
        <v>2766</v>
      </c>
      <c r="M686" s="53" t="s">
        <v>2767</v>
      </c>
      <c r="N686" s="33" t="s">
        <v>39</v>
      </c>
    </row>
    <row r="687" spans="2:14">
      <c r="B687" s="5" t="s">
        <v>2768</v>
      </c>
      <c r="C687" s="44" t="s">
        <v>2769</v>
      </c>
      <c r="D687" s="46" t="s">
        <v>31</v>
      </c>
      <c r="E687" s="52" t="s">
        <v>32</v>
      </c>
      <c r="F687" s="45" t="s">
        <v>33</v>
      </c>
      <c r="H687" s="9" t="s">
        <v>34</v>
      </c>
      <c r="I687" s="49" t="s">
        <v>35</v>
      </c>
      <c r="J687" s="31" t="s">
        <v>36</v>
      </c>
      <c r="K687" s="32" t="s">
        <v>2770</v>
      </c>
      <c r="M687" s="53" t="s">
        <v>2771</v>
      </c>
      <c r="N687" s="33" t="s">
        <v>39</v>
      </c>
    </row>
    <row r="688" spans="2:14">
      <c r="B688" s="5" t="s">
        <v>2772</v>
      </c>
      <c r="C688" s="44" t="s">
        <v>2773</v>
      </c>
      <c r="D688" s="46" t="s">
        <v>31</v>
      </c>
      <c r="E688" s="52" t="s">
        <v>32</v>
      </c>
      <c r="F688" s="45" t="s">
        <v>33</v>
      </c>
      <c r="H688" s="9" t="s">
        <v>34</v>
      </c>
      <c r="I688" s="49" t="s">
        <v>35</v>
      </c>
      <c r="J688" s="31" t="s">
        <v>36</v>
      </c>
      <c r="K688" s="32" t="s">
        <v>2774</v>
      </c>
      <c r="M688" s="53" t="s">
        <v>2775</v>
      </c>
      <c r="N688" s="33" t="s">
        <v>39</v>
      </c>
    </row>
    <row r="689" spans="2:14">
      <c r="B689" s="5" t="s">
        <v>2776</v>
      </c>
      <c r="C689" s="44" t="s">
        <v>2777</v>
      </c>
      <c r="D689" s="46" t="s">
        <v>31</v>
      </c>
      <c r="E689" s="52" t="s">
        <v>32</v>
      </c>
      <c r="F689" s="45" t="s">
        <v>33</v>
      </c>
      <c r="H689" s="9" t="s">
        <v>34</v>
      </c>
      <c r="I689" s="49" t="s">
        <v>35</v>
      </c>
      <c r="J689" s="31" t="s">
        <v>36</v>
      </c>
      <c r="K689" s="32" t="s">
        <v>2778</v>
      </c>
      <c r="M689" s="53" t="s">
        <v>2779</v>
      </c>
      <c r="N689" s="33" t="s">
        <v>39</v>
      </c>
    </row>
    <row r="690" spans="2:14">
      <c r="B690" s="5" t="s">
        <v>2780</v>
      </c>
      <c r="C690" s="44" t="s">
        <v>2781</v>
      </c>
      <c r="D690" s="46" t="s">
        <v>31</v>
      </c>
      <c r="E690" s="52" t="s">
        <v>32</v>
      </c>
      <c r="F690" s="45" t="s">
        <v>33</v>
      </c>
      <c r="H690" s="9" t="s">
        <v>34</v>
      </c>
      <c r="I690" s="49" t="s">
        <v>35</v>
      </c>
      <c r="J690" s="31" t="s">
        <v>36</v>
      </c>
      <c r="K690" s="32" t="s">
        <v>2782</v>
      </c>
      <c r="M690" s="53" t="s">
        <v>2783</v>
      </c>
      <c r="N690" s="33" t="s">
        <v>39</v>
      </c>
    </row>
    <row r="691" spans="2:14">
      <c r="B691" s="5" t="s">
        <v>2784</v>
      </c>
      <c r="C691" s="44" t="s">
        <v>2785</v>
      </c>
      <c r="D691" s="46" t="s">
        <v>31</v>
      </c>
      <c r="E691" s="52" t="s">
        <v>32</v>
      </c>
      <c r="F691" s="45" t="s">
        <v>33</v>
      </c>
      <c r="H691" s="9" t="s">
        <v>34</v>
      </c>
      <c r="I691" s="49" t="s">
        <v>35</v>
      </c>
      <c r="J691" s="31" t="s">
        <v>36</v>
      </c>
      <c r="K691" s="32" t="s">
        <v>2786</v>
      </c>
      <c r="M691" s="53" t="s">
        <v>2787</v>
      </c>
      <c r="N691" s="33" t="s">
        <v>39</v>
      </c>
    </row>
    <row r="692" spans="2:14">
      <c r="B692" s="5" t="s">
        <v>2788</v>
      </c>
      <c r="C692" s="44" t="s">
        <v>2789</v>
      </c>
      <c r="D692" s="46" t="s">
        <v>31</v>
      </c>
      <c r="E692" s="52" t="s">
        <v>32</v>
      </c>
      <c r="F692" s="45" t="s">
        <v>33</v>
      </c>
      <c r="H692" s="9" t="s">
        <v>34</v>
      </c>
      <c r="I692" s="49" t="s">
        <v>35</v>
      </c>
      <c r="J692" s="31" t="s">
        <v>36</v>
      </c>
      <c r="K692" s="32" t="s">
        <v>2790</v>
      </c>
      <c r="M692" s="53" t="s">
        <v>2791</v>
      </c>
      <c r="N692" s="33" t="s">
        <v>39</v>
      </c>
    </row>
    <row r="693" spans="2:14">
      <c r="B693" s="5" t="s">
        <v>2792</v>
      </c>
      <c r="C693" s="44" t="s">
        <v>2793</v>
      </c>
      <c r="D693" s="46" t="s">
        <v>31</v>
      </c>
      <c r="E693" s="52" t="s">
        <v>32</v>
      </c>
      <c r="F693" s="45" t="s">
        <v>33</v>
      </c>
      <c r="H693" s="9" t="s">
        <v>34</v>
      </c>
      <c r="I693" s="49" t="s">
        <v>35</v>
      </c>
      <c r="J693" s="31" t="s">
        <v>36</v>
      </c>
      <c r="K693" s="32" t="s">
        <v>2794</v>
      </c>
      <c r="M693" s="53" t="s">
        <v>2795</v>
      </c>
      <c r="N693" s="33" t="s">
        <v>39</v>
      </c>
    </row>
    <row r="694" spans="2:14">
      <c r="B694" s="5" t="s">
        <v>2796</v>
      </c>
      <c r="C694" s="44" t="s">
        <v>2797</v>
      </c>
      <c r="D694" s="46" t="s">
        <v>31</v>
      </c>
      <c r="E694" s="52" t="s">
        <v>32</v>
      </c>
      <c r="F694" s="45" t="s">
        <v>33</v>
      </c>
      <c r="H694" s="9" t="s">
        <v>34</v>
      </c>
      <c r="I694" s="49" t="s">
        <v>35</v>
      </c>
      <c r="J694" s="31" t="s">
        <v>36</v>
      </c>
      <c r="K694" s="32" t="s">
        <v>2798</v>
      </c>
      <c r="M694" s="53" t="s">
        <v>2799</v>
      </c>
      <c r="N694" s="33" t="s">
        <v>39</v>
      </c>
    </row>
    <row r="695" spans="2:14">
      <c r="B695" s="5" t="s">
        <v>2800</v>
      </c>
      <c r="C695" s="44" t="s">
        <v>2801</v>
      </c>
      <c r="D695" s="46" t="s">
        <v>31</v>
      </c>
      <c r="E695" s="52" t="s">
        <v>32</v>
      </c>
      <c r="F695" s="45" t="s">
        <v>33</v>
      </c>
      <c r="H695" s="9" t="s">
        <v>34</v>
      </c>
      <c r="I695" s="49" t="s">
        <v>35</v>
      </c>
      <c r="J695" s="31" t="s">
        <v>36</v>
      </c>
      <c r="K695" s="32" t="s">
        <v>2802</v>
      </c>
      <c r="M695" s="53" t="s">
        <v>2803</v>
      </c>
      <c r="N695" s="33" t="s">
        <v>39</v>
      </c>
    </row>
    <row r="696" spans="2:14">
      <c r="B696" s="5" t="s">
        <v>2804</v>
      </c>
      <c r="C696" s="44" t="s">
        <v>2805</v>
      </c>
      <c r="D696" s="46" t="s">
        <v>31</v>
      </c>
      <c r="E696" s="52" t="s">
        <v>32</v>
      </c>
      <c r="F696" s="45" t="s">
        <v>33</v>
      </c>
      <c r="H696" s="9" t="s">
        <v>34</v>
      </c>
      <c r="I696" s="49" t="s">
        <v>35</v>
      </c>
      <c r="J696" s="31" t="s">
        <v>36</v>
      </c>
      <c r="K696" s="32" t="s">
        <v>2806</v>
      </c>
      <c r="M696" s="53" t="s">
        <v>2807</v>
      </c>
      <c r="N696" s="33" t="s">
        <v>39</v>
      </c>
    </row>
    <row r="697" spans="2:14">
      <c r="B697" s="5" t="s">
        <v>2808</v>
      </c>
      <c r="C697" s="44" t="s">
        <v>2809</v>
      </c>
      <c r="D697" s="46" t="s">
        <v>31</v>
      </c>
      <c r="E697" s="52" t="s">
        <v>32</v>
      </c>
      <c r="F697" s="45" t="s">
        <v>33</v>
      </c>
      <c r="H697" s="9" t="s">
        <v>34</v>
      </c>
      <c r="I697" s="49" t="s">
        <v>35</v>
      </c>
      <c r="J697" s="31" t="s">
        <v>36</v>
      </c>
      <c r="K697" s="32" t="s">
        <v>2810</v>
      </c>
      <c r="M697" s="53" t="s">
        <v>2811</v>
      </c>
      <c r="N697" s="33" t="s">
        <v>39</v>
      </c>
    </row>
    <row r="698" spans="2:14">
      <c r="B698" s="5" t="s">
        <v>2812</v>
      </c>
      <c r="C698" s="44" t="s">
        <v>2813</v>
      </c>
      <c r="D698" s="46" t="s">
        <v>31</v>
      </c>
      <c r="E698" s="52" t="s">
        <v>32</v>
      </c>
      <c r="F698" s="45" t="s">
        <v>33</v>
      </c>
      <c r="H698" s="9" t="s">
        <v>34</v>
      </c>
      <c r="I698" s="49" t="s">
        <v>35</v>
      </c>
      <c r="J698" s="31" t="s">
        <v>36</v>
      </c>
      <c r="K698" s="32" t="s">
        <v>2814</v>
      </c>
      <c r="M698" s="53" t="s">
        <v>2815</v>
      </c>
      <c r="N698" s="33" t="s">
        <v>39</v>
      </c>
    </row>
    <row r="699" spans="2:14">
      <c r="B699" s="5" t="s">
        <v>2816</v>
      </c>
      <c r="C699" s="44" t="s">
        <v>2817</v>
      </c>
      <c r="D699" s="46" t="s">
        <v>31</v>
      </c>
      <c r="E699" s="52" t="s">
        <v>32</v>
      </c>
      <c r="F699" s="45" t="s">
        <v>33</v>
      </c>
      <c r="H699" s="9" t="s">
        <v>34</v>
      </c>
      <c r="I699" s="49" t="s">
        <v>35</v>
      </c>
      <c r="J699" s="31" t="s">
        <v>36</v>
      </c>
      <c r="K699" s="32" t="s">
        <v>2818</v>
      </c>
      <c r="M699" s="53" t="s">
        <v>2819</v>
      </c>
      <c r="N699" s="33" t="s">
        <v>39</v>
      </c>
    </row>
    <row r="700" spans="2:14">
      <c r="B700" s="5" t="s">
        <v>2820</v>
      </c>
      <c r="C700" s="44" t="s">
        <v>2821</v>
      </c>
      <c r="D700" s="46" t="s">
        <v>31</v>
      </c>
      <c r="E700" s="52" t="s">
        <v>32</v>
      </c>
      <c r="F700" s="45" t="s">
        <v>33</v>
      </c>
      <c r="H700" s="9" t="s">
        <v>34</v>
      </c>
      <c r="I700" s="49" t="s">
        <v>35</v>
      </c>
      <c r="J700" s="31" t="s">
        <v>36</v>
      </c>
      <c r="K700" s="32" t="s">
        <v>2822</v>
      </c>
      <c r="M700" s="53" t="s">
        <v>2823</v>
      </c>
      <c r="N700" s="33" t="s">
        <v>39</v>
      </c>
    </row>
    <row r="701" spans="2:14">
      <c r="B701" s="5" t="s">
        <v>2824</v>
      </c>
      <c r="C701" s="44" t="s">
        <v>2825</v>
      </c>
      <c r="D701" s="46" t="s">
        <v>31</v>
      </c>
      <c r="E701" s="52" t="s">
        <v>32</v>
      </c>
      <c r="F701" s="45" t="s">
        <v>33</v>
      </c>
      <c r="H701" s="9" t="s">
        <v>34</v>
      </c>
      <c r="I701" s="49" t="s">
        <v>35</v>
      </c>
      <c r="J701" s="31" t="s">
        <v>36</v>
      </c>
      <c r="K701" s="32" t="s">
        <v>2826</v>
      </c>
      <c r="M701" s="53" t="s">
        <v>2827</v>
      </c>
      <c r="N701" s="33" t="s">
        <v>39</v>
      </c>
    </row>
    <row r="702" spans="2:14">
      <c r="B702" s="5" t="s">
        <v>2828</v>
      </c>
      <c r="C702" s="44" t="s">
        <v>2829</v>
      </c>
      <c r="D702" s="46" t="s">
        <v>31</v>
      </c>
      <c r="E702" s="52" t="s">
        <v>32</v>
      </c>
      <c r="F702" s="45" t="s">
        <v>33</v>
      </c>
      <c r="H702" s="9" t="s">
        <v>34</v>
      </c>
      <c r="I702" s="49" t="s">
        <v>35</v>
      </c>
      <c r="J702" s="31" t="s">
        <v>36</v>
      </c>
      <c r="K702" s="32" t="s">
        <v>2830</v>
      </c>
      <c r="M702" s="53" t="s">
        <v>2831</v>
      </c>
      <c r="N702" s="33" t="s">
        <v>39</v>
      </c>
    </row>
    <row r="703" spans="2:14">
      <c r="B703" s="5" t="s">
        <v>2832</v>
      </c>
      <c r="C703" s="44" t="s">
        <v>2833</v>
      </c>
      <c r="D703" s="46" t="s">
        <v>31</v>
      </c>
      <c r="E703" s="52" t="s">
        <v>32</v>
      </c>
      <c r="F703" s="45" t="s">
        <v>33</v>
      </c>
      <c r="H703" s="9" t="s">
        <v>34</v>
      </c>
      <c r="I703" s="49" t="s">
        <v>35</v>
      </c>
      <c r="J703" s="31" t="s">
        <v>36</v>
      </c>
      <c r="K703" s="32" t="s">
        <v>2834</v>
      </c>
      <c r="M703" s="53" t="s">
        <v>2835</v>
      </c>
      <c r="N703" s="33" t="s">
        <v>39</v>
      </c>
    </row>
    <row r="704" spans="2:14">
      <c r="B704" s="5" t="s">
        <v>2836</v>
      </c>
      <c r="C704" s="44" t="s">
        <v>2837</v>
      </c>
      <c r="D704" s="46" t="s">
        <v>31</v>
      </c>
      <c r="E704" s="52" t="s">
        <v>32</v>
      </c>
      <c r="F704" s="45" t="s">
        <v>33</v>
      </c>
      <c r="H704" s="9" t="s">
        <v>34</v>
      </c>
      <c r="I704" s="49" t="s">
        <v>35</v>
      </c>
      <c r="J704" s="31" t="s">
        <v>36</v>
      </c>
      <c r="K704" s="32" t="s">
        <v>2838</v>
      </c>
      <c r="M704" s="53" t="s">
        <v>2839</v>
      </c>
      <c r="N704" s="33" t="s">
        <v>39</v>
      </c>
    </row>
    <row r="705" spans="2:14">
      <c r="B705" s="5" t="s">
        <v>2840</v>
      </c>
      <c r="C705" s="44" t="s">
        <v>2841</v>
      </c>
      <c r="D705" s="46" t="s">
        <v>31</v>
      </c>
      <c r="E705" s="52" t="s">
        <v>32</v>
      </c>
      <c r="F705" s="45" t="s">
        <v>33</v>
      </c>
      <c r="H705" s="9" t="s">
        <v>34</v>
      </c>
      <c r="I705" s="49" t="s">
        <v>35</v>
      </c>
      <c r="J705" s="31" t="s">
        <v>36</v>
      </c>
      <c r="K705" s="32" t="s">
        <v>2842</v>
      </c>
      <c r="M705" s="53" t="s">
        <v>2843</v>
      </c>
      <c r="N705" s="33" t="s">
        <v>39</v>
      </c>
    </row>
    <row r="706" spans="2:14">
      <c r="B706" s="5" t="s">
        <v>2844</v>
      </c>
      <c r="C706" s="44" t="s">
        <v>2845</v>
      </c>
      <c r="D706" s="46" t="s">
        <v>31</v>
      </c>
      <c r="E706" s="52" t="s">
        <v>32</v>
      </c>
      <c r="F706" s="45" t="s">
        <v>33</v>
      </c>
      <c r="H706" s="9" t="s">
        <v>34</v>
      </c>
      <c r="I706" s="49" t="s">
        <v>35</v>
      </c>
      <c r="J706" s="31" t="s">
        <v>36</v>
      </c>
      <c r="K706" s="32" t="s">
        <v>2846</v>
      </c>
      <c r="M706" s="53" t="s">
        <v>2847</v>
      </c>
      <c r="N706" s="33" t="s">
        <v>39</v>
      </c>
    </row>
    <row r="707" spans="2:14">
      <c r="B707" s="5" t="s">
        <v>2848</v>
      </c>
      <c r="C707" s="44" t="s">
        <v>2849</v>
      </c>
      <c r="D707" s="46" t="s">
        <v>31</v>
      </c>
      <c r="E707" s="52" t="s">
        <v>32</v>
      </c>
      <c r="F707" s="45" t="s">
        <v>33</v>
      </c>
      <c r="H707" s="9" t="s">
        <v>34</v>
      </c>
      <c r="I707" s="49" t="s">
        <v>35</v>
      </c>
      <c r="J707" s="31" t="s">
        <v>36</v>
      </c>
      <c r="K707" s="32" t="s">
        <v>2850</v>
      </c>
      <c r="M707" s="53" t="s">
        <v>2851</v>
      </c>
      <c r="N707" s="33" t="s">
        <v>39</v>
      </c>
    </row>
    <row r="708" spans="2:14">
      <c r="B708" s="5" t="s">
        <v>2852</v>
      </c>
      <c r="C708" s="44" t="s">
        <v>2853</v>
      </c>
      <c r="D708" s="46" t="s">
        <v>31</v>
      </c>
      <c r="E708" s="52" t="s">
        <v>32</v>
      </c>
      <c r="F708" s="45" t="s">
        <v>33</v>
      </c>
      <c r="H708" s="9" t="s">
        <v>34</v>
      </c>
      <c r="I708" s="49" t="s">
        <v>35</v>
      </c>
      <c r="J708" s="31" t="s">
        <v>36</v>
      </c>
      <c r="K708" s="32" t="s">
        <v>2854</v>
      </c>
      <c r="M708" s="53" t="s">
        <v>2855</v>
      </c>
      <c r="N708" s="33" t="s">
        <v>39</v>
      </c>
    </row>
    <row r="709" spans="2:14">
      <c r="B709" s="5" t="s">
        <v>2856</v>
      </c>
      <c r="C709" s="44" t="s">
        <v>2857</v>
      </c>
      <c r="D709" s="46" t="s">
        <v>31</v>
      </c>
      <c r="E709" s="52" t="s">
        <v>32</v>
      </c>
      <c r="F709" s="45" t="s">
        <v>33</v>
      </c>
      <c r="H709" s="9" t="s">
        <v>34</v>
      </c>
      <c r="I709" s="49" t="s">
        <v>35</v>
      </c>
      <c r="J709" s="31" t="s">
        <v>36</v>
      </c>
      <c r="K709" s="32" t="s">
        <v>2858</v>
      </c>
      <c r="M709" s="53" t="s">
        <v>2859</v>
      </c>
      <c r="N709" s="33" t="s">
        <v>39</v>
      </c>
    </row>
    <row r="710" spans="2:14">
      <c r="B710" s="5" t="s">
        <v>2860</v>
      </c>
      <c r="C710" s="44" t="s">
        <v>2861</v>
      </c>
      <c r="D710" s="46" t="s">
        <v>31</v>
      </c>
      <c r="E710" s="52" t="s">
        <v>32</v>
      </c>
      <c r="F710" s="45" t="s">
        <v>33</v>
      </c>
      <c r="H710" s="9" t="s">
        <v>34</v>
      </c>
      <c r="I710" s="49" t="s">
        <v>35</v>
      </c>
      <c r="J710" s="31" t="s">
        <v>36</v>
      </c>
      <c r="K710" s="32" t="s">
        <v>2862</v>
      </c>
      <c r="M710" s="53" t="s">
        <v>2863</v>
      </c>
      <c r="N710" s="33" t="s">
        <v>39</v>
      </c>
    </row>
    <row r="711" spans="2:14">
      <c r="B711" s="5" t="s">
        <v>2864</v>
      </c>
      <c r="C711" s="44" t="s">
        <v>2865</v>
      </c>
      <c r="D711" s="46" t="s">
        <v>31</v>
      </c>
      <c r="E711" s="52" t="s">
        <v>32</v>
      </c>
      <c r="F711" s="45" t="s">
        <v>33</v>
      </c>
      <c r="H711" s="9" t="s">
        <v>34</v>
      </c>
      <c r="I711" s="49" t="s">
        <v>35</v>
      </c>
      <c r="J711" s="31" t="s">
        <v>36</v>
      </c>
      <c r="K711" s="32" t="s">
        <v>2866</v>
      </c>
      <c r="M711" s="53" t="s">
        <v>2867</v>
      </c>
      <c r="N711" s="33" t="s">
        <v>39</v>
      </c>
    </row>
    <row r="712" spans="2:14">
      <c r="B712" s="5" t="s">
        <v>2868</v>
      </c>
      <c r="C712" s="44" t="s">
        <v>2869</v>
      </c>
      <c r="D712" s="46" t="s">
        <v>31</v>
      </c>
      <c r="E712" s="52" t="s">
        <v>32</v>
      </c>
      <c r="F712" s="45" t="s">
        <v>33</v>
      </c>
      <c r="H712" s="9" t="s">
        <v>34</v>
      </c>
      <c r="I712" s="49" t="s">
        <v>35</v>
      </c>
      <c r="J712" s="31" t="s">
        <v>36</v>
      </c>
      <c r="K712" s="32" t="s">
        <v>2870</v>
      </c>
      <c r="M712" s="53" t="s">
        <v>2871</v>
      </c>
      <c r="N712" s="33" t="s">
        <v>39</v>
      </c>
    </row>
    <row r="713" spans="2:14">
      <c r="B713" s="5" t="s">
        <v>2872</v>
      </c>
      <c r="C713" s="44" t="s">
        <v>2873</v>
      </c>
      <c r="D713" s="46" t="s">
        <v>31</v>
      </c>
      <c r="E713" s="52" t="s">
        <v>32</v>
      </c>
      <c r="F713" s="45" t="s">
        <v>33</v>
      </c>
      <c r="H713" s="9" t="s">
        <v>34</v>
      </c>
      <c r="I713" s="49" t="s">
        <v>35</v>
      </c>
      <c r="J713" s="31" t="s">
        <v>36</v>
      </c>
      <c r="K713" s="32" t="s">
        <v>2874</v>
      </c>
      <c r="M713" s="53" t="s">
        <v>2875</v>
      </c>
      <c r="N713" s="33" t="s">
        <v>39</v>
      </c>
    </row>
    <row r="714" spans="2:14">
      <c r="B714" s="5" t="s">
        <v>2876</v>
      </c>
      <c r="C714" s="44" t="s">
        <v>2877</v>
      </c>
      <c r="D714" s="46" t="s">
        <v>31</v>
      </c>
      <c r="E714" s="52" t="s">
        <v>32</v>
      </c>
      <c r="F714" s="45" t="s">
        <v>33</v>
      </c>
      <c r="H714" s="9" t="s">
        <v>34</v>
      </c>
      <c r="I714" s="49" t="s">
        <v>35</v>
      </c>
      <c r="J714" s="31" t="s">
        <v>36</v>
      </c>
      <c r="K714" s="32" t="s">
        <v>2878</v>
      </c>
      <c r="M714" s="53" t="s">
        <v>2879</v>
      </c>
      <c r="N714" s="33" t="s">
        <v>39</v>
      </c>
    </row>
    <row r="715" spans="2:14">
      <c r="B715" s="5" t="s">
        <v>2880</v>
      </c>
      <c r="C715" s="44" t="s">
        <v>2881</v>
      </c>
      <c r="D715" s="46" t="s">
        <v>31</v>
      </c>
      <c r="E715" s="52" t="s">
        <v>32</v>
      </c>
      <c r="F715" s="45" t="s">
        <v>33</v>
      </c>
      <c r="H715" s="9" t="s">
        <v>34</v>
      </c>
      <c r="I715" s="49" t="s">
        <v>35</v>
      </c>
      <c r="J715" s="31" t="s">
        <v>36</v>
      </c>
      <c r="K715" s="32" t="s">
        <v>2882</v>
      </c>
      <c r="M715" s="53" t="s">
        <v>2883</v>
      </c>
      <c r="N715" s="33" t="s">
        <v>39</v>
      </c>
    </row>
    <row r="716" spans="2:14">
      <c r="B716" s="5" t="s">
        <v>2884</v>
      </c>
      <c r="C716" s="44" t="s">
        <v>2885</v>
      </c>
      <c r="D716" s="46" t="s">
        <v>31</v>
      </c>
      <c r="E716" s="52" t="s">
        <v>32</v>
      </c>
      <c r="F716" s="45" t="s">
        <v>33</v>
      </c>
      <c r="H716" s="9" t="s">
        <v>34</v>
      </c>
      <c r="I716" s="49" t="s">
        <v>35</v>
      </c>
      <c r="J716" s="31" t="s">
        <v>36</v>
      </c>
      <c r="K716" s="32" t="s">
        <v>2886</v>
      </c>
      <c r="M716" s="53" t="s">
        <v>2887</v>
      </c>
      <c r="N716" s="33" t="s">
        <v>39</v>
      </c>
    </row>
    <row r="717" spans="2:14">
      <c r="B717" s="5" t="s">
        <v>2888</v>
      </c>
      <c r="C717" s="44" t="s">
        <v>2889</v>
      </c>
      <c r="D717" s="46" t="s">
        <v>31</v>
      </c>
      <c r="E717" s="52" t="s">
        <v>32</v>
      </c>
      <c r="F717" s="45" t="s">
        <v>33</v>
      </c>
      <c r="H717" s="9" t="s">
        <v>34</v>
      </c>
      <c r="I717" s="49" t="s">
        <v>35</v>
      </c>
      <c r="J717" s="31" t="s">
        <v>36</v>
      </c>
      <c r="K717" s="32" t="s">
        <v>2890</v>
      </c>
      <c r="M717" s="53" t="s">
        <v>2891</v>
      </c>
      <c r="N717" s="33" t="s">
        <v>39</v>
      </c>
    </row>
    <row r="718" spans="2:14">
      <c r="B718" s="5" t="s">
        <v>2892</v>
      </c>
      <c r="C718" s="44" t="s">
        <v>2893</v>
      </c>
      <c r="D718" s="46" t="s">
        <v>31</v>
      </c>
      <c r="E718" s="52" t="s">
        <v>32</v>
      </c>
      <c r="F718" s="45" t="s">
        <v>33</v>
      </c>
      <c r="H718" s="9" t="s">
        <v>34</v>
      </c>
      <c r="I718" s="49" t="s">
        <v>35</v>
      </c>
      <c r="J718" s="31" t="s">
        <v>36</v>
      </c>
      <c r="K718" s="32" t="s">
        <v>2894</v>
      </c>
      <c r="M718" s="53" t="s">
        <v>2895</v>
      </c>
      <c r="N718" s="33" t="s">
        <v>39</v>
      </c>
    </row>
    <row r="719" spans="2:14">
      <c r="B719" s="5" t="s">
        <v>2896</v>
      </c>
      <c r="C719" s="44" t="s">
        <v>2897</v>
      </c>
      <c r="D719" s="46" t="s">
        <v>31</v>
      </c>
      <c r="E719" s="52" t="s">
        <v>32</v>
      </c>
      <c r="F719" s="45" t="s">
        <v>33</v>
      </c>
      <c r="H719" s="9" t="s">
        <v>34</v>
      </c>
      <c r="I719" s="49" t="s">
        <v>35</v>
      </c>
      <c r="J719" s="31" t="s">
        <v>36</v>
      </c>
      <c r="K719" s="32" t="s">
        <v>2898</v>
      </c>
      <c r="M719" s="53" t="s">
        <v>2899</v>
      </c>
      <c r="N719" s="33" t="s">
        <v>39</v>
      </c>
    </row>
    <row r="720" spans="2:14">
      <c r="B720" s="5" t="s">
        <v>2900</v>
      </c>
      <c r="C720" s="44" t="s">
        <v>2901</v>
      </c>
      <c r="D720" s="46" t="s">
        <v>31</v>
      </c>
      <c r="E720" s="52" t="s">
        <v>32</v>
      </c>
      <c r="F720" s="45" t="s">
        <v>33</v>
      </c>
      <c r="H720" s="9" t="s">
        <v>34</v>
      </c>
      <c r="I720" s="49" t="s">
        <v>35</v>
      </c>
      <c r="J720" s="31" t="s">
        <v>36</v>
      </c>
      <c r="K720" s="32" t="s">
        <v>2902</v>
      </c>
      <c r="M720" s="53" t="s">
        <v>2903</v>
      </c>
      <c r="N720" s="33" t="s">
        <v>39</v>
      </c>
    </row>
    <row r="721" spans="2:14">
      <c r="B721" s="5" t="s">
        <v>2904</v>
      </c>
      <c r="C721" s="44" t="s">
        <v>2905</v>
      </c>
      <c r="D721" s="46" t="s">
        <v>31</v>
      </c>
      <c r="E721" s="52" t="s">
        <v>32</v>
      </c>
      <c r="F721" s="45" t="s">
        <v>33</v>
      </c>
      <c r="H721" s="9" t="s">
        <v>34</v>
      </c>
      <c r="I721" s="49" t="s">
        <v>35</v>
      </c>
      <c r="J721" s="31" t="s">
        <v>36</v>
      </c>
      <c r="K721" s="32" t="s">
        <v>2906</v>
      </c>
      <c r="M721" s="53" t="s">
        <v>2907</v>
      </c>
      <c r="N721" s="33" t="s">
        <v>39</v>
      </c>
    </row>
    <row r="722" spans="2:14">
      <c r="B722" s="5" t="s">
        <v>2908</v>
      </c>
      <c r="C722" s="44" t="s">
        <v>2909</v>
      </c>
      <c r="D722" s="46" t="s">
        <v>31</v>
      </c>
      <c r="E722" s="52" t="s">
        <v>32</v>
      </c>
      <c r="F722" s="45" t="s">
        <v>33</v>
      </c>
      <c r="H722" s="9" t="s">
        <v>34</v>
      </c>
      <c r="I722" s="49" t="s">
        <v>35</v>
      </c>
      <c r="J722" s="31" t="s">
        <v>36</v>
      </c>
      <c r="K722" s="32" t="s">
        <v>2910</v>
      </c>
      <c r="M722" s="53" t="s">
        <v>2911</v>
      </c>
      <c r="N722" s="33" t="s">
        <v>39</v>
      </c>
    </row>
    <row r="723" spans="2:14">
      <c r="B723" s="5" t="s">
        <v>2912</v>
      </c>
      <c r="C723" s="44" t="s">
        <v>2913</v>
      </c>
      <c r="D723" s="46" t="s">
        <v>31</v>
      </c>
      <c r="E723" s="52" t="s">
        <v>32</v>
      </c>
      <c r="F723" s="45" t="s">
        <v>33</v>
      </c>
      <c r="H723" s="9" t="s">
        <v>34</v>
      </c>
      <c r="I723" s="49" t="s">
        <v>35</v>
      </c>
      <c r="J723" s="31" t="s">
        <v>36</v>
      </c>
      <c r="K723" s="32" t="s">
        <v>2914</v>
      </c>
      <c r="M723" s="53" t="s">
        <v>2915</v>
      </c>
      <c r="N723" s="33" t="s">
        <v>39</v>
      </c>
    </row>
    <row r="724" spans="2:14">
      <c r="B724" s="5" t="s">
        <v>2916</v>
      </c>
      <c r="C724" s="44" t="s">
        <v>2917</v>
      </c>
      <c r="D724" s="46" t="s">
        <v>31</v>
      </c>
      <c r="E724" s="52" t="s">
        <v>32</v>
      </c>
      <c r="F724" s="45" t="s">
        <v>33</v>
      </c>
      <c r="H724" s="9" t="s">
        <v>34</v>
      </c>
      <c r="I724" s="49" t="s">
        <v>35</v>
      </c>
      <c r="J724" s="31" t="s">
        <v>36</v>
      </c>
      <c r="K724" s="32" t="s">
        <v>2918</v>
      </c>
      <c r="M724" s="53" t="s">
        <v>2919</v>
      </c>
      <c r="N724" s="33" t="s">
        <v>39</v>
      </c>
    </row>
    <row r="725" spans="2:14">
      <c r="B725" s="5" t="s">
        <v>2920</v>
      </c>
      <c r="C725" s="44" t="s">
        <v>2921</v>
      </c>
      <c r="D725" s="46" t="s">
        <v>31</v>
      </c>
      <c r="E725" s="52" t="s">
        <v>32</v>
      </c>
      <c r="F725" s="45" t="s">
        <v>33</v>
      </c>
      <c r="H725" s="9" t="s">
        <v>34</v>
      </c>
      <c r="I725" s="49" t="s">
        <v>35</v>
      </c>
      <c r="J725" s="31" t="s">
        <v>36</v>
      </c>
      <c r="K725" s="32" t="s">
        <v>2922</v>
      </c>
      <c r="M725" s="53" t="s">
        <v>2923</v>
      </c>
      <c r="N725" s="33" t="s">
        <v>39</v>
      </c>
    </row>
    <row r="726" spans="2:14">
      <c r="B726" s="5" t="s">
        <v>2924</v>
      </c>
      <c r="C726" s="44" t="s">
        <v>2925</v>
      </c>
      <c r="D726" s="46" t="s">
        <v>31</v>
      </c>
      <c r="E726" s="52" t="s">
        <v>32</v>
      </c>
      <c r="F726" s="45" t="s">
        <v>33</v>
      </c>
      <c r="H726" s="9" t="s">
        <v>34</v>
      </c>
      <c r="I726" s="49" t="s">
        <v>35</v>
      </c>
      <c r="J726" s="31" t="s">
        <v>36</v>
      </c>
      <c r="K726" s="32" t="s">
        <v>2926</v>
      </c>
      <c r="M726" s="53" t="s">
        <v>2927</v>
      </c>
      <c r="N726" s="33" t="s">
        <v>39</v>
      </c>
    </row>
    <row r="727" spans="2:14">
      <c r="B727" s="5" t="s">
        <v>2928</v>
      </c>
      <c r="C727" s="44" t="s">
        <v>2929</v>
      </c>
      <c r="D727" s="46" t="s">
        <v>31</v>
      </c>
      <c r="E727" s="52" t="s">
        <v>32</v>
      </c>
      <c r="F727" s="45" t="s">
        <v>33</v>
      </c>
      <c r="H727" s="9" t="s">
        <v>34</v>
      </c>
      <c r="I727" s="49" t="s">
        <v>35</v>
      </c>
      <c r="J727" s="31" t="s">
        <v>36</v>
      </c>
      <c r="K727" s="32" t="s">
        <v>2930</v>
      </c>
      <c r="M727" s="53" t="s">
        <v>2931</v>
      </c>
      <c r="N727" s="33" t="s">
        <v>39</v>
      </c>
    </row>
    <row r="728" spans="2:14">
      <c r="B728" s="5" t="s">
        <v>2932</v>
      </c>
      <c r="C728" s="44" t="s">
        <v>2933</v>
      </c>
      <c r="D728" s="46" t="s">
        <v>31</v>
      </c>
      <c r="E728" s="52" t="s">
        <v>32</v>
      </c>
      <c r="F728" s="45" t="s">
        <v>33</v>
      </c>
      <c r="H728" s="9" t="s">
        <v>34</v>
      </c>
      <c r="I728" s="49" t="s">
        <v>35</v>
      </c>
      <c r="J728" s="31" t="s">
        <v>36</v>
      </c>
      <c r="K728" s="32" t="s">
        <v>2934</v>
      </c>
      <c r="M728" s="53" t="s">
        <v>2935</v>
      </c>
      <c r="N728" s="33" t="s">
        <v>39</v>
      </c>
    </row>
    <row r="729" spans="2:14">
      <c r="B729" s="5" t="s">
        <v>2936</v>
      </c>
      <c r="C729" s="44" t="s">
        <v>2937</v>
      </c>
      <c r="D729" s="46" t="s">
        <v>31</v>
      </c>
      <c r="E729" s="52" t="s">
        <v>32</v>
      </c>
      <c r="F729" s="45" t="s">
        <v>33</v>
      </c>
      <c r="H729" s="9" t="s">
        <v>34</v>
      </c>
      <c r="I729" s="49" t="s">
        <v>35</v>
      </c>
      <c r="J729" s="31" t="s">
        <v>36</v>
      </c>
      <c r="K729" s="32" t="s">
        <v>2938</v>
      </c>
      <c r="M729" s="53" t="s">
        <v>2939</v>
      </c>
      <c r="N729" s="33" t="s">
        <v>39</v>
      </c>
    </row>
    <row r="730" spans="2:14">
      <c r="B730" s="5" t="s">
        <v>2940</v>
      </c>
      <c r="C730" s="44" t="s">
        <v>2941</v>
      </c>
      <c r="D730" s="46" t="s">
        <v>31</v>
      </c>
      <c r="E730" s="52" t="s">
        <v>32</v>
      </c>
      <c r="F730" s="45" t="s">
        <v>33</v>
      </c>
      <c r="H730" s="9" t="s">
        <v>34</v>
      </c>
      <c r="I730" s="49" t="s">
        <v>35</v>
      </c>
      <c r="J730" s="31" t="s">
        <v>36</v>
      </c>
      <c r="K730" s="32" t="s">
        <v>2942</v>
      </c>
      <c r="M730" s="53" t="s">
        <v>2943</v>
      </c>
      <c r="N730" s="33" t="s">
        <v>39</v>
      </c>
    </row>
    <row r="731" spans="2:14">
      <c r="B731" s="5" t="s">
        <v>2944</v>
      </c>
      <c r="C731" s="44" t="s">
        <v>2945</v>
      </c>
      <c r="D731" s="46" t="s">
        <v>31</v>
      </c>
      <c r="E731" s="52" t="s">
        <v>32</v>
      </c>
      <c r="F731" s="45" t="s">
        <v>33</v>
      </c>
      <c r="H731" s="9" t="s">
        <v>34</v>
      </c>
      <c r="I731" s="49" t="s">
        <v>35</v>
      </c>
      <c r="J731" s="31" t="s">
        <v>36</v>
      </c>
      <c r="K731" s="32" t="s">
        <v>2946</v>
      </c>
      <c r="M731" s="53" t="s">
        <v>2947</v>
      </c>
      <c r="N731" s="33" t="s">
        <v>39</v>
      </c>
    </row>
    <row r="732" spans="2:14">
      <c r="B732" s="5" t="s">
        <v>2948</v>
      </c>
      <c r="C732" s="44" t="s">
        <v>2949</v>
      </c>
      <c r="D732" s="46" t="s">
        <v>31</v>
      </c>
      <c r="E732" s="52" t="s">
        <v>32</v>
      </c>
      <c r="F732" s="45" t="s">
        <v>33</v>
      </c>
      <c r="H732" s="9" t="s">
        <v>34</v>
      </c>
      <c r="I732" s="49" t="s">
        <v>35</v>
      </c>
      <c r="J732" s="31" t="s">
        <v>36</v>
      </c>
      <c r="K732" s="32" t="s">
        <v>2950</v>
      </c>
      <c r="M732" s="53" t="s">
        <v>2951</v>
      </c>
      <c r="N732" s="33" t="s">
        <v>39</v>
      </c>
    </row>
    <row r="733" spans="2:14">
      <c r="B733" s="5" t="s">
        <v>2952</v>
      </c>
      <c r="C733" s="44" t="s">
        <v>2953</v>
      </c>
      <c r="D733" s="46" t="s">
        <v>31</v>
      </c>
      <c r="E733" s="52" t="s">
        <v>32</v>
      </c>
      <c r="F733" s="45" t="s">
        <v>33</v>
      </c>
      <c r="H733" s="9" t="s">
        <v>34</v>
      </c>
      <c r="I733" s="49" t="s">
        <v>35</v>
      </c>
      <c r="J733" s="31" t="s">
        <v>36</v>
      </c>
      <c r="K733" s="32" t="s">
        <v>2954</v>
      </c>
      <c r="M733" s="53" t="s">
        <v>2955</v>
      </c>
      <c r="N733" s="33" t="s">
        <v>39</v>
      </c>
    </row>
    <row r="734" spans="2:14">
      <c r="B734" s="5" t="s">
        <v>2956</v>
      </c>
      <c r="C734" s="44" t="s">
        <v>2957</v>
      </c>
      <c r="D734" s="46" t="s">
        <v>31</v>
      </c>
      <c r="E734" s="52" t="s">
        <v>32</v>
      </c>
      <c r="F734" s="45" t="s">
        <v>33</v>
      </c>
      <c r="H734" s="9" t="s">
        <v>34</v>
      </c>
      <c r="I734" s="49" t="s">
        <v>35</v>
      </c>
      <c r="J734" s="31" t="s">
        <v>36</v>
      </c>
      <c r="K734" s="32" t="s">
        <v>2958</v>
      </c>
      <c r="M734" s="53" t="s">
        <v>2959</v>
      </c>
      <c r="N734" s="33" t="s">
        <v>39</v>
      </c>
    </row>
    <row r="735" spans="2:14">
      <c r="B735" s="5" t="s">
        <v>2960</v>
      </c>
      <c r="C735" s="44" t="s">
        <v>2961</v>
      </c>
      <c r="D735" s="46" t="s">
        <v>31</v>
      </c>
      <c r="E735" s="52" t="s">
        <v>32</v>
      </c>
      <c r="F735" s="45" t="s">
        <v>33</v>
      </c>
      <c r="H735" s="9" t="s">
        <v>34</v>
      </c>
      <c r="I735" s="49" t="s">
        <v>35</v>
      </c>
      <c r="J735" s="31" t="s">
        <v>36</v>
      </c>
      <c r="K735" s="32" t="s">
        <v>2962</v>
      </c>
      <c r="M735" s="53" t="s">
        <v>2963</v>
      </c>
      <c r="N735" s="33" t="s">
        <v>39</v>
      </c>
    </row>
    <row r="736" spans="2:14">
      <c r="B736" s="5" t="s">
        <v>2964</v>
      </c>
      <c r="C736" s="44" t="s">
        <v>2965</v>
      </c>
      <c r="D736" s="46" t="s">
        <v>31</v>
      </c>
      <c r="E736" s="52" t="s">
        <v>32</v>
      </c>
      <c r="F736" s="45" t="s">
        <v>33</v>
      </c>
      <c r="H736" s="9" t="s">
        <v>34</v>
      </c>
      <c r="I736" s="49" t="s">
        <v>35</v>
      </c>
      <c r="J736" s="31" t="s">
        <v>36</v>
      </c>
      <c r="K736" s="32" t="s">
        <v>2966</v>
      </c>
      <c r="M736" s="53" t="s">
        <v>2967</v>
      </c>
      <c r="N736" s="33" t="s">
        <v>39</v>
      </c>
    </row>
    <row r="737" spans="2:14">
      <c r="B737" s="5" t="s">
        <v>2968</v>
      </c>
      <c r="C737" s="44" t="s">
        <v>2969</v>
      </c>
      <c r="D737" s="46" t="s">
        <v>31</v>
      </c>
      <c r="E737" s="52" t="s">
        <v>32</v>
      </c>
      <c r="F737" s="45" t="s">
        <v>33</v>
      </c>
      <c r="H737" s="9" t="s">
        <v>34</v>
      </c>
      <c r="I737" s="49" t="s">
        <v>35</v>
      </c>
      <c r="J737" s="31" t="s">
        <v>36</v>
      </c>
      <c r="K737" s="32" t="s">
        <v>2970</v>
      </c>
      <c r="M737" s="53" t="s">
        <v>2971</v>
      </c>
      <c r="N737" s="33" t="s">
        <v>39</v>
      </c>
    </row>
    <row r="738" spans="2:14">
      <c r="B738" s="5" t="s">
        <v>2972</v>
      </c>
      <c r="C738" s="44" t="s">
        <v>2973</v>
      </c>
      <c r="D738" s="46" t="s">
        <v>31</v>
      </c>
      <c r="E738" s="52" t="s">
        <v>32</v>
      </c>
      <c r="F738" s="45" t="s">
        <v>33</v>
      </c>
      <c r="H738" s="9" t="s">
        <v>34</v>
      </c>
      <c r="I738" s="49" t="s">
        <v>35</v>
      </c>
      <c r="J738" s="31" t="s">
        <v>36</v>
      </c>
      <c r="K738" s="32" t="s">
        <v>2974</v>
      </c>
      <c r="M738" s="53" t="s">
        <v>2975</v>
      </c>
      <c r="N738" s="33" t="s">
        <v>39</v>
      </c>
    </row>
    <row r="739" spans="2:14">
      <c r="B739" s="5" t="s">
        <v>2976</v>
      </c>
      <c r="C739" s="44" t="s">
        <v>2977</v>
      </c>
      <c r="D739" s="46" t="s">
        <v>31</v>
      </c>
      <c r="E739" s="52" t="s">
        <v>32</v>
      </c>
      <c r="F739" s="45" t="s">
        <v>33</v>
      </c>
      <c r="H739" s="9" t="s">
        <v>34</v>
      </c>
      <c r="I739" s="49" t="s">
        <v>35</v>
      </c>
      <c r="J739" s="31" t="s">
        <v>36</v>
      </c>
      <c r="K739" s="32" t="s">
        <v>2978</v>
      </c>
      <c r="M739" s="53" t="s">
        <v>2979</v>
      </c>
      <c r="N739" s="33" t="s">
        <v>39</v>
      </c>
    </row>
    <row r="740" spans="2:14">
      <c r="B740" s="5" t="s">
        <v>2980</v>
      </c>
      <c r="C740" s="44" t="s">
        <v>2981</v>
      </c>
      <c r="D740" s="46" t="s">
        <v>31</v>
      </c>
      <c r="E740" s="52" t="s">
        <v>32</v>
      </c>
      <c r="F740" s="45" t="s">
        <v>33</v>
      </c>
      <c r="H740" s="9" t="s">
        <v>34</v>
      </c>
      <c r="I740" s="49" t="s">
        <v>35</v>
      </c>
      <c r="J740" s="31" t="s">
        <v>36</v>
      </c>
      <c r="K740" s="32" t="s">
        <v>2982</v>
      </c>
      <c r="M740" s="53" t="s">
        <v>2983</v>
      </c>
      <c r="N740" s="33" t="s">
        <v>39</v>
      </c>
    </row>
    <row r="741" spans="2:14">
      <c r="B741" s="5" t="s">
        <v>2984</v>
      </c>
      <c r="C741" s="44" t="s">
        <v>2985</v>
      </c>
      <c r="D741" s="46" t="s">
        <v>31</v>
      </c>
      <c r="E741" s="52" t="s">
        <v>32</v>
      </c>
      <c r="F741" s="45" t="s">
        <v>33</v>
      </c>
      <c r="H741" s="9" t="s">
        <v>34</v>
      </c>
      <c r="I741" s="49" t="s">
        <v>35</v>
      </c>
      <c r="J741" s="31" t="s">
        <v>36</v>
      </c>
      <c r="K741" s="32" t="s">
        <v>2986</v>
      </c>
      <c r="M741" s="53" t="s">
        <v>2987</v>
      </c>
      <c r="N741" s="33" t="s">
        <v>39</v>
      </c>
    </row>
    <row r="742" spans="2:14">
      <c r="B742" s="5" t="s">
        <v>2988</v>
      </c>
      <c r="C742" s="44" t="s">
        <v>2989</v>
      </c>
      <c r="D742" s="46" t="s">
        <v>31</v>
      </c>
      <c r="E742" s="52" t="s">
        <v>32</v>
      </c>
      <c r="F742" s="45" t="s">
        <v>33</v>
      </c>
      <c r="H742" s="9" t="s">
        <v>34</v>
      </c>
      <c r="I742" s="49" t="s">
        <v>35</v>
      </c>
      <c r="J742" s="31" t="s">
        <v>36</v>
      </c>
      <c r="K742" s="32" t="s">
        <v>2990</v>
      </c>
      <c r="M742" s="53" t="s">
        <v>2991</v>
      </c>
      <c r="N742" s="33" t="s">
        <v>39</v>
      </c>
    </row>
    <row r="743" spans="2:14">
      <c r="B743" s="5" t="s">
        <v>2992</v>
      </c>
      <c r="C743" s="44" t="s">
        <v>2993</v>
      </c>
      <c r="D743" s="46" t="s">
        <v>31</v>
      </c>
      <c r="E743" s="52" t="s">
        <v>32</v>
      </c>
      <c r="F743" s="45" t="s">
        <v>33</v>
      </c>
      <c r="H743" s="9" t="s">
        <v>34</v>
      </c>
      <c r="I743" s="49" t="s">
        <v>35</v>
      </c>
      <c r="J743" s="31" t="s">
        <v>36</v>
      </c>
      <c r="K743" s="32" t="s">
        <v>2994</v>
      </c>
      <c r="M743" s="53" t="s">
        <v>2995</v>
      </c>
      <c r="N743" s="33" t="s">
        <v>39</v>
      </c>
    </row>
    <row r="744" spans="2:14">
      <c r="B744" s="5" t="s">
        <v>2996</v>
      </c>
      <c r="C744" s="44" t="s">
        <v>2997</v>
      </c>
      <c r="D744" s="46" t="s">
        <v>31</v>
      </c>
      <c r="E744" s="52" t="s">
        <v>32</v>
      </c>
      <c r="F744" s="45" t="s">
        <v>33</v>
      </c>
      <c r="H744" s="9" t="s">
        <v>34</v>
      </c>
      <c r="I744" s="49" t="s">
        <v>35</v>
      </c>
      <c r="J744" s="31" t="s">
        <v>36</v>
      </c>
      <c r="K744" s="32" t="s">
        <v>2998</v>
      </c>
      <c r="M744" s="53" t="s">
        <v>2999</v>
      </c>
      <c r="N744" s="33" t="s">
        <v>39</v>
      </c>
    </row>
    <row r="745" spans="2:14">
      <c r="B745" s="5" t="s">
        <v>3000</v>
      </c>
      <c r="C745" s="44" t="s">
        <v>3001</v>
      </c>
      <c r="D745" s="46" t="s">
        <v>31</v>
      </c>
      <c r="E745" s="52" t="s">
        <v>32</v>
      </c>
      <c r="F745" s="45" t="s">
        <v>33</v>
      </c>
      <c r="H745" s="9" t="s">
        <v>34</v>
      </c>
      <c r="I745" s="49" t="s">
        <v>35</v>
      </c>
      <c r="J745" s="31" t="s">
        <v>36</v>
      </c>
      <c r="K745" s="32" t="s">
        <v>3002</v>
      </c>
      <c r="M745" s="53" t="s">
        <v>3003</v>
      </c>
      <c r="N745" s="33" t="s">
        <v>39</v>
      </c>
    </row>
    <row r="746" spans="2:14">
      <c r="B746" s="5" t="s">
        <v>3004</v>
      </c>
      <c r="C746" s="44" t="s">
        <v>3005</v>
      </c>
      <c r="D746" s="46" t="s">
        <v>31</v>
      </c>
      <c r="E746" s="52" t="s">
        <v>32</v>
      </c>
      <c r="F746" s="45" t="s">
        <v>33</v>
      </c>
      <c r="H746" s="9" t="s">
        <v>34</v>
      </c>
      <c r="I746" s="49" t="s">
        <v>35</v>
      </c>
      <c r="J746" s="31" t="s">
        <v>36</v>
      </c>
      <c r="K746" s="32" t="s">
        <v>3006</v>
      </c>
      <c r="M746" s="53" t="s">
        <v>3007</v>
      </c>
      <c r="N746" s="33" t="s">
        <v>39</v>
      </c>
    </row>
    <row r="747" spans="2:14">
      <c r="B747" s="5" t="s">
        <v>3008</v>
      </c>
      <c r="C747" s="44" t="s">
        <v>3009</v>
      </c>
      <c r="D747" s="46" t="s">
        <v>31</v>
      </c>
      <c r="E747" s="52" t="s">
        <v>32</v>
      </c>
      <c r="F747" s="45" t="s">
        <v>33</v>
      </c>
      <c r="H747" s="9" t="s">
        <v>34</v>
      </c>
      <c r="I747" s="49" t="s">
        <v>35</v>
      </c>
      <c r="J747" s="31" t="s">
        <v>36</v>
      </c>
      <c r="K747" s="32" t="s">
        <v>3010</v>
      </c>
      <c r="M747" s="53" t="s">
        <v>3011</v>
      </c>
      <c r="N747" s="33" t="s">
        <v>39</v>
      </c>
    </row>
    <row r="748" spans="2:14">
      <c r="B748" s="5" t="s">
        <v>3012</v>
      </c>
      <c r="C748" s="44" t="s">
        <v>3013</v>
      </c>
      <c r="D748" s="46" t="s">
        <v>31</v>
      </c>
      <c r="E748" s="52" t="s">
        <v>32</v>
      </c>
      <c r="F748" s="45" t="s">
        <v>33</v>
      </c>
      <c r="H748" s="9" t="s">
        <v>34</v>
      </c>
      <c r="I748" s="49" t="s">
        <v>35</v>
      </c>
      <c r="J748" s="31" t="s">
        <v>36</v>
      </c>
      <c r="K748" s="32" t="s">
        <v>3014</v>
      </c>
      <c r="M748" s="53" t="s">
        <v>3015</v>
      </c>
      <c r="N748" s="33" t="s">
        <v>39</v>
      </c>
    </row>
    <row r="749" spans="2:14">
      <c r="B749" s="5" t="s">
        <v>3016</v>
      </c>
      <c r="C749" s="44" t="s">
        <v>3017</v>
      </c>
      <c r="D749" s="46" t="s">
        <v>31</v>
      </c>
      <c r="E749" s="52" t="s">
        <v>32</v>
      </c>
      <c r="F749" s="45" t="s">
        <v>33</v>
      </c>
      <c r="H749" s="9" t="s">
        <v>34</v>
      </c>
      <c r="I749" s="49" t="s">
        <v>35</v>
      </c>
      <c r="J749" s="31" t="s">
        <v>36</v>
      </c>
      <c r="K749" s="32" t="s">
        <v>3018</v>
      </c>
      <c r="M749" s="53" t="s">
        <v>3019</v>
      </c>
      <c r="N749" s="33" t="s">
        <v>39</v>
      </c>
    </row>
    <row r="750" spans="2:14">
      <c r="B750" s="5" t="s">
        <v>3020</v>
      </c>
      <c r="C750" s="44" t="s">
        <v>3021</v>
      </c>
      <c r="D750" s="46" t="s">
        <v>31</v>
      </c>
      <c r="E750" s="52" t="s">
        <v>32</v>
      </c>
      <c r="F750" s="45" t="s">
        <v>33</v>
      </c>
      <c r="H750" s="9" t="s">
        <v>34</v>
      </c>
      <c r="I750" s="49" t="s">
        <v>35</v>
      </c>
      <c r="J750" s="31" t="s">
        <v>36</v>
      </c>
      <c r="K750" s="32" t="s">
        <v>3022</v>
      </c>
      <c r="M750" s="53" t="s">
        <v>3023</v>
      </c>
      <c r="N750" s="33" t="s">
        <v>39</v>
      </c>
    </row>
    <row r="751" spans="2:14">
      <c r="B751" s="5" t="s">
        <v>3024</v>
      </c>
      <c r="C751" s="44" t="s">
        <v>3025</v>
      </c>
      <c r="D751" s="46" t="s">
        <v>31</v>
      </c>
      <c r="E751" s="52" t="s">
        <v>32</v>
      </c>
      <c r="F751" s="45" t="s">
        <v>33</v>
      </c>
      <c r="H751" s="9" t="s">
        <v>34</v>
      </c>
      <c r="I751" s="49" t="s">
        <v>35</v>
      </c>
      <c r="J751" s="31" t="s">
        <v>36</v>
      </c>
      <c r="K751" s="32" t="s">
        <v>3026</v>
      </c>
      <c r="M751" s="53" t="s">
        <v>3027</v>
      </c>
      <c r="N751" s="33" t="s">
        <v>39</v>
      </c>
    </row>
    <row r="752" spans="2:14">
      <c r="B752" s="5" t="s">
        <v>3028</v>
      </c>
      <c r="C752" s="44" t="s">
        <v>3029</v>
      </c>
      <c r="D752" s="46" t="s">
        <v>31</v>
      </c>
      <c r="E752" s="52" t="s">
        <v>32</v>
      </c>
      <c r="F752" s="45" t="s">
        <v>33</v>
      </c>
      <c r="H752" s="9" t="s">
        <v>34</v>
      </c>
      <c r="I752" s="49" t="s">
        <v>35</v>
      </c>
      <c r="J752" s="31" t="s">
        <v>36</v>
      </c>
      <c r="K752" s="32" t="s">
        <v>3030</v>
      </c>
      <c r="M752" s="53" t="s">
        <v>3031</v>
      </c>
      <c r="N752" s="33" t="s">
        <v>39</v>
      </c>
    </row>
    <row r="753" spans="2:14">
      <c r="B753" s="5" t="s">
        <v>3032</v>
      </c>
      <c r="C753" s="44" t="s">
        <v>3033</v>
      </c>
      <c r="D753" s="46" t="s">
        <v>31</v>
      </c>
      <c r="E753" s="52" t="s">
        <v>32</v>
      </c>
      <c r="F753" s="45" t="s">
        <v>33</v>
      </c>
      <c r="H753" s="9" t="s">
        <v>34</v>
      </c>
      <c r="I753" s="49" t="s">
        <v>35</v>
      </c>
      <c r="J753" s="31" t="s">
        <v>36</v>
      </c>
      <c r="K753" s="32" t="s">
        <v>3034</v>
      </c>
      <c r="M753" s="53" t="s">
        <v>3035</v>
      </c>
      <c r="N753" s="33" t="s">
        <v>39</v>
      </c>
    </row>
    <row r="754" spans="2:14">
      <c r="B754" s="5" t="s">
        <v>3036</v>
      </c>
      <c r="C754" s="44" t="s">
        <v>3037</v>
      </c>
      <c r="D754" s="46" t="s">
        <v>31</v>
      </c>
      <c r="E754" s="52" t="s">
        <v>32</v>
      </c>
      <c r="F754" s="45" t="s">
        <v>33</v>
      </c>
      <c r="H754" s="9" t="s">
        <v>34</v>
      </c>
      <c r="I754" s="49" t="s">
        <v>35</v>
      </c>
      <c r="J754" s="31" t="s">
        <v>36</v>
      </c>
      <c r="K754" s="32" t="s">
        <v>3038</v>
      </c>
      <c r="M754" s="53" t="s">
        <v>3039</v>
      </c>
      <c r="N754" s="33" t="s">
        <v>39</v>
      </c>
    </row>
    <row r="755" spans="2:14">
      <c r="B755" s="5" t="s">
        <v>3040</v>
      </c>
      <c r="C755" s="44" t="s">
        <v>3041</v>
      </c>
      <c r="D755" s="46" t="s">
        <v>31</v>
      </c>
      <c r="E755" s="52" t="s">
        <v>32</v>
      </c>
      <c r="F755" s="45" t="s">
        <v>33</v>
      </c>
      <c r="H755" s="9" t="s">
        <v>34</v>
      </c>
      <c r="I755" s="49" t="s">
        <v>35</v>
      </c>
      <c r="J755" s="31" t="s">
        <v>36</v>
      </c>
      <c r="K755" s="32" t="s">
        <v>3042</v>
      </c>
      <c r="M755" s="53" t="s">
        <v>3043</v>
      </c>
      <c r="N755" s="33" t="s">
        <v>39</v>
      </c>
    </row>
    <row r="756" spans="2:14">
      <c r="B756" s="5" t="s">
        <v>3044</v>
      </c>
      <c r="C756" s="44" t="s">
        <v>3045</v>
      </c>
      <c r="D756" s="46" t="s">
        <v>31</v>
      </c>
      <c r="E756" s="52" t="s">
        <v>32</v>
      </c>
      <c r="F756" s="45" t="s">
        <v>33</v>
      </c>
      <c r="H756" s="9" t="s">
        <v>34</v>
      </c>
      <c r="I756" s="49" t="s">
        <v>35</v>
      </c>
      <c r="J756" s="31" t="s">
        <v>36</v>
      </c>
      <c r="K756" s="32" t="s">
        <v>3046</v>
      </c>
      <c r="M756" s="53" t="s">
        <v>3047</v>
      </c>
      <c r="N756" s="33" t="s">
        <v>39</v>
      </c>
    </row>
    <row r="757" spans="2:14">
      <c r="B757" s="5" t="s">
        <v>3048</v>
      </c>
      <c r="C757" s="44" t="s">
        <v>3049</v>
      </c>
      <c r="D757" s="46" t="s">
        <v>31</v>
      </c>
      <c r="E757" s="52" t="s">
        <v>32</v>
      </c>
      <c r="F757" s="45" t="s">
        <v>33</v>
      </c>
      <c r="H757" s="9" t="s">
        <v>34</v>
      </c>
      <c r="I757" s="49" t="s">
        <v>35</v>
      </c>
      <c r="J757" s="31" t="s">
        <v>36</v>
      </c>
      <c r="K757" s="32" t="s">
        <v>3050</v>
      </c>
      <c r="M757" s="53" t="s">
        <v>3051</v>
      </c>
      <c r="N757" s="33" t="s">
        <v>39</v>
      </c>
    </row>
    <row r="758" spans="2:14">
      <c r="B758" s="5" t="s">
        <v>3052</v>
      </c>
      <c r="C758" s="44" t="s">
        <v>3053</v>
      </c>
      <c r="D758" s="46" t="s">
        <v>31</v>
      </c>
      <c r="E758" s="52" t="s">
        <v>32</v>
      </c>
      <c r="F758" s="45" t="s">
        <v>33</v>
      </c>
      <c r="H758" s="9" t="s">
        <v>34</v>
      </c>
      <c r="I758" s="49" t="s">
        <v>35</v>
      </c>
      <c r="J758" s="31" t="s">
        <v>36</v>
      </c>
      <c r="K758" s="32" t="s">
        <v>3054</v>
      </c>
      <c r="M758" s="53" t="s">
        <v>3055</v>
      </c>
      <c r="N758" s="33" t="s">
        <v>39</v>
      </c>
    </row>
    <row r="759" spans="2:14">
      <c r="B759" s="5" t="s">
        <v>3056</v>
      </c>
      <c r="C759" s="44" t="s">
        <v>3057</v>
      </c>
      <c r="D759" s="46" t="s">
        <v>31</v>
      </c>
      <c r="E759" s="52" t="s">
        <v>32</v>
      </c>
      <c r="F759" s="45" t="s">
        <v>33</v>
      </c>
      <c r="H759" s="9" t="s">
        <v>34</v>
      </c>
      <c r="I759" s="49" t="s">
        <v>35</v>
      </c>
      <c r="J759" s="31" t="s">
        <v>36</v>
      </c>
      <c r="K759" s="32" t="s">
        <v>3058</v>
      </c>
      <c r="M759" s="53" t="s">
        <v>3059</v>
      </c>
      <c r="N759" s="33" t="s">
        <v>39</v>
      </c>
    </row>
    <row r="760" spans="2:14">
      <c r="B760" s="5" t="s">
        <v>3060</v>
      </c>
      <c r="C760" s="44" t="s">
        <v>3061</v>
      </c>
      <c r="D760" s="46" t="s">
        <v>31</v>
      </c>
      <c r="E760" s="52" t="s">
        <v>32</v>
      </c>
      <c r="F760" s="45" t="s">
        <v>33</v>
      </c>
      <c r="H760" s="9" t="s">
        <v>34</v>
      </c>
      <c r="I760" s="49" t="s">
        <v>35</v>
      </c>
      <c r="J760" s="31" t="s">
        <v>36</v>
      </c>
      <c r="K760" s="32" t="s">
        <v>3062</v>
      </c>
      <c r="M760" s="53" t="s">
        <v>3063</v>
      </c>
      <c r="N760" s="33" t="s">
        <v>39</v>
      </c>
    </row>
    <row r="761" spans="2:14">
      <c r="B761" s="5" t="s">
        <v>3064</v>
      </c>
      <c r="C761" s="44" t="s">
        <v>3065</v>
      </c>
      <c r="D761" s="46" t="s">
        <v>31</v>
      </c>
      <c r="E761" s="52" t="s">
        <v>32</v>
      </c>
      <c r="F761" s="45" t="s">
        <v>33</v>
      </c>
      <c r="H761" s="9" t="s">
        <v>34</v>
      </c>
      <c r="I761" s="49" t="s">
        <v>35</v>
      </c>
      <c r="J761" s="31" t="s">
        <v>36</v>
      </c>
      <c r="K761" s="32" t="s">
        <v>3066</v>
      </c>
      <c r="M761" s="53" t="s">
        <v>3067</v>
      </c>
      <c r="N761" s="33" t="s">
        <v>39</v>
      </c>
    </row>
    <row r="762" spans="2:14">
      <c r="B762" s="5" t="s">
        <v>3068</v>
      </c>
      <c r="C762" s="44" t="s">
        <v>3069</v>
      </c>
      <c r="D762" s="46" t="s">
        <v>31</v>
      </c>
      <c r="E762" s="52" t="s">
        <v>32</v>
      </c>
      <c r="F762" s="45" t="s">
        <v>33</v>
      </c>
      <c r="H762" s="9" t="s">
        <v>34</v>
      </c>
      <c r="I762" s="49" t="s">
        <v>35</v>
      </c>
      <c r="J762" s="31" t="s">
        <v>36</v>
      </c>
      <c r="K762" s="32" t="s">
        <v>3070</v>
      </c>
      <c r="M762" s="53" t="s">
        <v>3071</v>
      </c>
      <c r="N762" s="33" t="s">
        <v>39</v>
      </c>
    </row>
    <row r="763" spans="2:14">
      <c r="B763" s="5" t="s">
        <v>3072</v>
      </c>
      <c r="C763" s="44" t="s">
        <v>3073</v>
      </c>
      <c r="D763" s="46" t="s">
        <v>31</v>
      </c>
      <c r="E763" s="52" t="s">
        <v>32</v>
      </c>
      <c r="F763" s="45" t="s">
        <v>33</v>
      </c>
      <c r="H763" s="9" t="s">
        <v>34</v>
      </c>
      <c r="I763" s="49" t="s">
        <v>35</v>
      </c>
      <c r="J763" s="31" t="s">
        <v>36</v>
      </c>
      <c r="K763" s="32" t="s">
        <v>3074</v>
      </c>
      <c r="M763" s="53" t="s">
        <v>3075</v>
      </c>
      <c r="N763" s="33" t="s">
        <v>39</v>
      </c>
    </row>
    <row r="764" spans="2:14">
      <c r="B764" s="5" t="s">
        <v>3076</v>
      </c>
      <c r="C764" s="44" t="s">
        <v>3077</v>
      </c>
      <c r="D764" s="46" t="s">
        <v>31</v>
      </c>
      <c r="E764" s="52" t="s">
        <v>32</v>
      </c>
      <c r="F764" s="45" t="s">
        <v>33</v>
      </c>
      <c r="H764" s="9" t="s">
        <v>34</v>
      </c>
      <c r="I764" s="49" t="s">
        <v>35</v>
      </c>
      <c r="J764" s="31" t="s">
        <v>36</v>
      </c>
      <c r="K764" s="32" t="s">
        <v>3078</v>
      </c>
      <c r="M764" s="53" t="s">
        <v>3079</v>
      </c>
      <c r="N764" s="33" t="s">
        <v>39</v>
      </c>
    </row>
    <row r="765" spans="2:14">
      <c r="B765" s="5" t="s">
        <v>3080</v>
      </c>
      <c r="C765" s="44" t="s">
        <v>3081</v>
      </c>
      <c r="D765" s="46" t="s">
        <v>31</v>
      </c>
      <c r="E765" s="52" t="s">
        <v>32</v>
      </c>
      <c r="F765" s="45" t="s">
        <v>33</v>
      </c>
      <c r="H765" s="9" t="s">
        <v>34</v>
      </c>
      <c r="I765" s="49" t="s">
        <v>35</v>
      </c>
      <c r="J765" s="31" t="s">
        <v>36</v>
      </c>
      <c r="K765" s="32" t="s">
        <v>3082</v>
      </c>
      <c r="M765" s="53" t="s">
        <v>3083</v>
      </c>
      <c r="N765" s="33" t="s">
        <v>39</v>
      </c>
    </row>
    <row r="766" spans="2:14">
      <c r="B766" s="5" t="s">
        <v>3084</v>
      </c>
      <c r="C766" s="44" t="s">
        <v>3085</v>
      </c>
      <c r="D766" s="46" t="s">
        <v>31</v>
      </c>
      <c r="E766" s="52" t="s">
        <v>32</v>
      </c>
      <c r="F766" s="45" t="s">
        <v>33</v>
      </c>
      <c r="H766" s="9" t="s">
        <v>34</v>
      </c>
      <c r="I766" s="49" t="s">
        <v>35</v>
      </c>
      <c r="J766" s="31" t="s">
        <v>36</v>
      </c>
      <c r="K766" s="32" t="s">
        <v>3086</v>
      </c>
      <c r="M766" s="53" t="s">
        <v>3087</v>
      </c>
      <c r="N766" s="33" t="s">
        <v>39</v>
      </c>
    </row>
    <row r="767" spans="2:14">
      <c r="B767" s="5" t="s">
        <v>3088</v>
      </c>
      <c r="C767" s="44" t="s">
        <v>3089</v>
      </c>
      <c r="D767" s="46" t="s">
        <v>31</v>
      </c>
      <c r="E767" s="52" t="s">
        <v>32</v>
      </c>
      <c r="F767" s="45" t="s">
        <v>33</v>
      </c>
      <c r="H767" s="9" t="s">
        <v>34</v>
      </c>
      <c r="I767" s="49" t="s">
        <v>35</v>
      </c>
      <c r="J767" s="31" t="s">
        <v>36</v>
      </c>
      <c r="K767" s="32" t="s">
        <v>3090</v>
      </c>
      <c r="M767" s="53" t="s">
        <v>3091</v>
      </c>
      <c r="N767" s="33" t="s">
        <v>39</v>
      </c>
    </row>
    <row r="768" spans="2:14">
      <c r="B768" s="5" t="s">
        <v>3092</v>
      </c>
      <c r="C768" s="44" t="s">
        <v>3093</v>
      </c>
      <c r="D768" s="46" t="s">
        <v>31</v>
      </c>
      <c r="E768" s="52" t="s">
        <v>32</v>
      </c>
      <c r="F768" s="45" t="s">
        <v>33</v>
      </c>
      <c r="H768" s="9" t="s">
        <v>34</v>
      </c>
      <c r="I768" s="49" t="s">
        <v>35</v>
      </c>
      <c r="J768" s="31" t="s">
        <v>36</v>
      </c>
      <c r="K768" s="32" t="s">
        <v>3094</v>
      </c>
      <c r="M768" s="53" t="s">
        <v>3095</v>
      </c>
      <c r="N768" s="33" t="s">
        <v>39</v>
      </c>
    </row>
    <row r="769" spans="2:14">
      <c r="B769" s="5" t="s">
        <v>3096</v>
      </c>
      <c r="C769" s="44" t="s">
        <v>3097</v>
      </c>
      <c r="D769" s="46" t="s">
        <v>31</v>
      </c>
      <c r="E769" s="52" t="s">
        <v>32</v>
      </c>
      <c r="F769" s="45" t="s">
        <v>33</v>
      </c>
      <c r="H769" s="9" t="s">
        <v>34</v>
      </c>
      <c r="I769" s="49" t="s">
        <v>35</v>
      </c>
      <c r="J769" s="31" t="s">
        <v>36</v>
      </c>
      <c r="K769" s="32" t="s">
        <v>3098</v>
      </c>
      <c r="M769" s="53" t="s">
        <v>3099</v>
      </c>
      <c r="N769" s="33" t="s">
        <v>39</v>
      </c>
    </row>
    <row r="770" spans="2:14">
      <c r="B770" s="5" t="s">
        <v>3100</v>
      </c>
      <c r="C770" s="44" t="s">
        <v>3101</v>
      </c>
      <c r="D770" s="46" t="s">
        <v>31</v>
      </c>
      <c r="E770" s="52" t="s">
        <v>32</v>
      </c>
      <c r="F770" s="45" t="s">
        <v>33</v>
      </c>
      <c r="H770" s="9" t="s">
        <v>34</v>
      </c>
      <c r="I770" s="49" t="s">
        <v>35</v>
      </c>
      <c r="J770" s="31" t="s">
        <v>36</v>
      </c>
      <c r="K770" s="32" t="s">
        <v>3102</v>
      </c>
      <c r="M770" s="53" t="s">
        <v>3103</v>
      </c>
      <c r="N770" s="33" t="s">
        <v>39</v>
      </c>
    </row>
    <row r="771" spans="2:14">
      <c r="B771" s="5" t="s">
        <v>3104</v>
      </c>
      <c r="C771" s="44" t="s">
        <v>3105</v>
      </c>
      <c r="D771" s="46" t="s">
        <v>31</v>
      </c>
      <c r="E771" s="52" t="s">
        <v>32</v>
      </c>
      <c r="F771" s="45" t="s">
        <v>33</v>
      </c>
      <c r="H771" s="9" t="s">
        <v>34</v>
      </c>
      <c r="I771" s="49" t="s">
        <v>35</v>
      </c>
      <c r="J771" s="31" t="s">
        <v>36</v>
      </c>
      <c r="K771" s="32" t="s">
        <v>3106</v>
      </c>
      <c r="M771" s="53" t="s">
        <v>3107</v>
      </c>
      <c r="N771" s="33" t="s">
        <v>39</v>
      </c>
    </row>
    <row r="772" spans="2:14">
      <c r="B772" s="5" t="s">
        <v>3108</v>
      </c>
      <c r="C772" s="44" t="s">
        <v>3109</v>
      </c>
      <c r="D772" s="46" t="s">
        <v>31</v>
      </c>
      <c r="E772" s="52" t="s">
        <v>32</v>
      </c>
      <c r="F772" s="45" t="s">
        <v>33</v>
      </c>
      <c r="H772" s="9" t="s">
        <v>34</v>
      </c>
      <c r="I772" s="49" t="s">
        <v>35</v>
      </c>
      <c r="J772" s="31" t="s">
        <v>36</v>
      </c>
      <c r="K772" s="32" t="s">
        <v>3110</v>
      </c>
      <c r="M772" s="53" t="s">
        <v>3111</v>
      </c>
      <c r="N772" s="33" t="s">
        <v>39</v>
      </c>
    </row>
    <row r="773" spans="2:14">
      <c r="B773" s="5" t="s">
        <v>3112</v>
      </c>
      <c r="C773" s="44" t="s">
        <v>3113</v>
      </c>
      <c r="D773" s="46" t="s">
        <v>31</v>
      </c>
      <c r="E773" s="52" t="s">
        <v>32</v>
      </c>
      <c r="F773" s="45" t="s">
        <v>33</v>
      </c>
      <c r="H773" s="9" t="s">
        <v>34</v>
      </c>
      <c r="I773" s="49" t="s">
        <v>35</v>
      </c>
      <c r="J773" s="31" t="s">
        <v>36</v>
      </c>
      <c r="K773" s="32" t="s">
        <v>3114</v>
      </c>
      <c r="M773" s="53" t="s">
        <v>3115</v>
      </c>
      <c r="N773" s="33" t="s">
        <v>39</v>
      </c>
    </row>
    <row r="774" spans="2:14">
      <c r="B774" s="5" t="s">
        <v>3116</v>
      </c>
      <c r="C774" s="44" t="s">
        <v>3117</v>
      </c>
      <c r="D774" s="46" t="s">
        <v>31</v>
      </c>
      <c r="E774" s="52" t="s">
        <v>32</v>
      </c>
      <c r="F774" s="45" t="s">
        <v>33</v>
      </c>
      <c r="H774" s="9" t="s">
        <v>34</v>
      </c>
      <c r="I774" s="49" t="s">
        <v>35</v>
      </c>
      <c r="J774" s="31" t="s">
        <v>36</v>
      </c>
      <c r="K774" s="32" t="s">
        <v>3118</v>
      </c>
      <c r="M774" s="53" t="s">
        <v>3119</v>
      </c>
      <c r="N774" s="33" t="s">
        <v>39</v>
      </c>
    </row>
    <row r="775" spans="2:14">
      <c r="B775" s="5" t="s">
        <v>3120</v>
      </c>
      <c r="C775" s="44" t="s">
        <v>3121</v>
      </c>
      <c r="D775" s="46" t="s">
        <v>31</v>
      </c>
      <c r="E775" s="52" t="s">
        <v>32</v>
      </c>
      <c r="F775" s="45" t="s">
        <v>33</v>
      </c>
      <c r="H775" s="9" t="s">
        <v>34</v>
      </c>
      <c r="I775" s="49" t="s">
        <v>35</v>
      </c>
      <c r="J775" s="31" t="s">
        <v>36</v>
      </c>
      <c r="K775" s="32" t="s">
        <v>3122</v>
      </c>
      <c r="M775" s="53" t="s">
        <v>3123</v>
      </c>
      <c r="N775" s="33" t="s">
        <v>39</v>
      </c>
    </row>
    <row r="776" spans="2:14">
      <c r="B776" s="5" t="s">
        <v>3124</v>
      </c>
      <c r="C776" s="44" t="s">
        <v>3125</v>
      </c>
      <c r="D776" s="46" t="s">
        <v>31</v>
      </c>
      <c r="E776" s="52" t="s">
        <v>32</v>
      </c>
      <c r="F776" s="45" t="s">
        <v>33</v>
      </c>
      <c r="H776" s="9" t="s">
        <v>34</v>
      </c>
      <c r="I776" s="49" t="s">
        <v>35</v>
      </c>
      <c r="J776" s="31" t="s">
        <v>36</v>
      </c>
      <c r="K776" s="32" t="s">
        <v>3126</v>
      </c>
      <c r="M776" s="53" t="s">
        <v>3127</v>
      </c>
      <c r="N776" s="33" t="s">
        <v>39</v>
      </c>
    </row>
    <row r="777" spans="2:14">
      <c r="B777" s="5" t="s">
        <v>3128</v>
      </c>
      <c r="C777" s="44" t="s">
        <v>3129</v>
      </c>
      <c r="D777" s="46" t="s">
        <v>31</v>
      </c>
      <c r="E777" s="52" t="s">
        <v>32</v>
      </c>
      <c r="F777" s="45" t="s">
        <v>33</v>
      </c>
      <c r="H777" s="9" t="s">
        <v>34</v>
      </c>
      <c r="I777" s="49" t="s">
        <v>35</v>
      </c>
      <c r="J777" s="31" t="s">
        <v>36</v>
      </c>
      <c r="K777" s="32" t="s">
        <v>3130</v>
      </c>
      <c r="M777" s="53" t="s">
        <v>3131</v>
      </c>
      <c r="N777" s="33" t="s">
        <v>39</v>
      </c>
    </row>
    <row r="778" spans="2:14">
      <c r="B778" s="5" t="s">
        <v>3132</v>
      </c>
      <c r="C778" s="44" t="s">
        <v>3133</v>
      </c>
      <c r="D778" s="46" t="s">
        <v>31</v>
      </c>
      <c r="E778" s="52" t="s">
        <v>32</v>
      </c>
      <c r="F778" s="45" t="s">
        <v>33</v>
      </c>
      <c r="H778" s="9" t="s">
        <v>34</v>
      </c>
      <c r="I778" s="49" t="s">
        <v>35</v>
      </c>
      <c r="J778" s="31" t="s">
        <v>36</v>
      </c>
      <c r="K778" s="32" t="s">
        <v>3134</v>
      </c>
      <c r="M778" s="53" t="s">
        <v>3135</v>
      </c>
      <c r="N778" s="33" t="s">
        <v>39</v>
      </c>
    </row>
    <row r="779" spans="2:14">
      <c r="B779" s="5" t="s">
        <v>3136</v>
      </c>
      <c r="C779" s="44" t="s">
        <v>3137</v>
      </c>
      <c r="D779" s="46" t="s">
        <v>31</v>
      </c>
      <c r="E779" s="52" t="s">
        <v>32</v>
      </c>
      <c r="F779" s="45" t="s">
        <v>33</v>
      </c>
      <c r="H779" s="9" t="s">
        <v>34</v>
      </c>
      <c r="I779" s="49" t="s">
        <v>35</v>
      </c>
      <c r="J779" s="31" t="s">
        <v>36</v>
      </c>
      <c r="K779" s="32" t="s">
        <v>3138</v>
      </c>
      <c r="M779" s="53" t="s">
        <v>3139</v>
      </c>
      <c r="N779" s="33" t="s">
        <v>39</v>
      </c>
    </row>
    <row r="780" spans="2:14">
      <c r="B780" s="5" t="s">
        <v>3140</v>
      </c>
      <c r="C780" s="44" t="s">
        <v>3141</v>
      </c>
      <c r="D780" s="46" t="s">
        <v>31</v>
      </c>
      <c r="E780" s="52" t="s">
        <v>32</v>
      </c>
      <c r="F780" s="45" t="s">
        <v>33</v>
      </c>
      <c r="H780" s="9" t="s">
        <v>34</v>
      </c>
      <c r="I780" s="49" t="s">
        <v>35</v>
      </c>
      <c r="J780" s="31" t="s">
        <v>36</v>
      </c>
      <c r="K780" s="32" t="s">
        <v>3142</v>
      </c>
      <c r="M780" s="53" t="s">
        <v>3143</v>
      </c>
      <c r="N780" s="33" t="s">
        <v>39</v>
      </c>
    </row>
    <row r="781" spans="2:14">
      <c r="B781" s="5" t="s">
        <v>3144</v>
      </c>
      <c r="C781" s="44" t="s">
        <v>3145</v>
      </c>
      <c r="D781" s="46" t="s">
        <v>31</v>
      </c>
      <c r="E781" s="52" t="s">
        <v>32</v>
      </c>
      <c r="F781" s="45" t="s">
        <v>33</v>
      </c>
      <c r="H781" s="9" t="s">
        <v>34</v>
      </c>
      <c r="I781" s="49" t="s">
        <v>35</v>
      </c>
      <c r="J781" s="31" t="s">
        <v>36</v>
      </c>
      <c r="K781" s="32" t="s">
        <v>3146</v>
      </c>
      <c r="M781" s="53" t="s">
        <v>3147</v>
      </c>
      <c r="N781" s="33" t="s">
        <v>39</v>
      </c>
    </row>
    <row r="782" spans="2:14">
      <c r="B782" s="5" t="s">
        <v>3148</v>
      </c>
      <c r="C782" s="44" t="s">
        <v>3149</v>
      </c>
      <c r="D782" s="46" t="s">
        <v>31</v>
      </c>
      <c r="E782" s="52" t="s">
        <v>32</v>
      </c>
      <c r="F782" s="45" t="s">
        <v>33</v>
      </c>
      <c r="H782" s="9" t="s">
        <v>34</v>
      </c>
      <c r="I782" s="49" t="s">
        <v>35</v>
      </c>
      <c r="J782" s="31" t="s">
        <v>36</v>
      </c>
      <c r="K782" s="32" t="s">
        <v>3150</v>
      </c>
      <c r="M782" s="53" t="s">
        <v>3151</v>
      </c>
      <c r="N782" s="33" t="s">
        <v>39</v>
      </c>
    </row>
    <row r="783" spans="2:14">
      <c r="B783" s="5" t="s">
        <v>3152</v>
      </c>
      <c r="C783" s="44" t="s">
        <v>3153</v>
      </c>
      <c r="D783" s="46" t="s">
        <v>31</v>
      </c>
      <c r="E783" s="52" t="s">
        <v>32</v>
      </c>
      <c r="F783" s="45" t="s">
        <v>33</v>
      </c>
      <c r="H783" s="9" t="s">
        <v>34</v>
      </c>
      <c r="I783" s="49" t="s">
        <v>35</v>
      </c>
      <c r="J783" s="31" t="s">
        <v>36</v>
      </c>
      <c r="K783" s="32" t="s">
        <v>3154</v>
      </c>
      <c r="M783" s="53" t="s">
        <v>3155</v>
      </c>
      <c r="N783" s="33" t="s">
        <v>39</v>
      </c>
    </row>
    <row r="784" spans="2:14">
      <c r="B784" s="5" t="s">
        <v>3156</v>
      </c>
      <c r="C784" s="44" t="s">
        <v>3157</v>
      </c>
      <c r="D784" s="46" t="s">
        <v>31</v>
      </c>
      <c r="E784" s="52" t="s">
        <v>32</v>
      </c>
      <c r="F784" s="45" t="s">
        <v>33</v>
      </c>
      <c r="H784" s="9" t="s">
        <v>34</v>
      </c>
      <c r="I784" s="49" t="s">
        <v>35</v>
      </c>
      <c r="J784" s="31" t="s">
        <v>36</v>
      </c>
      <c r="K784" s="32" t="s">
        <v>3158</v>
      </c>
      <c r="M784" s="53" t="s">
        <v>3159</v>
      </c>
      <c r="N784" s="33" t="s">
        <v>39</v>
      </c>
    </row>
    <row r="785" spans="2:14">
      <c r="B785" s="5" t="s">
        <v>3160</v>
      </c>
      <c r="C785" s="44" t="s">
        <v>3161</v>
      </c>
      <c r="D785" s="46" t="s">
        <v>31</v>
      </c>
      <c r="E785" s="52" t="s">
        <v>32</v>
      </c>
      <c r="F785" s="45" t="s">
        <v>33</v>
      </c>
      <c r="H785" s="9" t="s">
        <v>34</v>
      </c>
      <c r="I785" s="49" t="s">
        <v>35</v>
      </c>
      <c r="J785" s="31" t="s">
        <v>36</v>
      </c>
      <c r="K785" s="32" t="s">
        <v>3162</v>
      </c>
      <c r="M785" s="53" t="s">
        <v>3163</v>
      </c>
      <c r="N785" s="33" t="s">
        <v>39</v>
      </c>
    </row>
    <row r="786" spans="2:14">
      <c r="B786" s="5" t="s">
        <v>3164</v>
      </c>
      <c r="C786" s="44" t="s">
        <v>3165</v>
      </c>
      <c r="D786" s="46" t="s">
        <v>31</v>
      </c>
      <c r="E786" s="52" t="s">
        <v>32</v>
      </c>
      <c r="F786" s="45" t="s">
        <v>33</v>
      </c>
      <c r="H786" s="9" t="s">
        <v>34</v>
      </c>
      <c r="I786" s="49" t="s">
        <v>35</v>
      </c>
      <c r="J786" s="31" t="s">
        <v>36</v>
      </c>
      <c r="K786" s="32" t="s">
        <v>3166</v>
      </c>
      <c r="M786" s="53" t="s">
        <v>3167</v>
      </c>
      <c r="N786" s="33" t="s">
        <v>39</v>
      </c>
    </row>
    <row r="787" spans="2:14">
      <c r="B787" s="5" t="s">
        <v>3168</v>
      </c>
      <c r="C787" s="44" t="s">
        <v>3169</v>
      </c>
      <c r="D787" s="46" t="s">
        <v>31</v>
      </c>
      <c r="E787" s="52" t="s">
        <v>32</v>
      </c>
      <c r="F787" s="45" t="s">
        <v>33</v>
      </c>
      <c r="H787" s="9" t="s">
        <v>34</v>
      </c>
      <c r="I787" s="49" t="s">
        <v>35</v>
      </c>
      <c r="J787" s="31" t="s">
        <v>36</v>
      </c>
      <c r="K787" s="32" t="s">
        <v>3170</v>
      </c>
      <c r="M787" s="53" t="s">
        <v>3171</v>
      </c>
      <c r="N787" s="33" t="s">
        <v>39</v>
      </c>
    </row>
    <row r="788" spans="2:14">
      <c r="B788" s="5" t="s">
        <v>3172</v>
      </c>
      <c r="C788" s="44" t="s">
        <v>3173</v>
      </c>
      <c r="D788" s="46" t="s">
        <v>31</v>
      </c>
      <c r="E788" s="52" t="s">
        <v>32</v>
      </c>
      <c r="F788" s="45" t="s">
        <v>33</v>
      </c>
      <c r="H788" s="9" t="s">
        <v>34</v>
      </c>
      <c r="I788" s="49" t="s">
        <v>35</v>
      </c>
      <c r="J788" s="31" t="s">
        <v>36</v>
      </c>
      <c r="K788" s="32" t="s">
        <v>3174</v>
      </c>
      <c r="M788" s="53" t="s">
        <v>3175</v>
      </c>
      <c r="N788" s="33" t="s">
        <v>39</v>
      </c>
    </row>
    <row r="789" spans="2:14">
      <c r="B789" s="5" t="s">
        <v>3176</v>
      </c>
      <c r="C789" s="44" t="s">
        <v>3177</v>
      </c>
      <c r="D789" s="46" t="s">
        <v>31</v>
      </c>
      <c r="E789" s="52" t="s">
        <v>32</v>
      </c>
      <c r="F789" s="45" t="s">
        <v>33</v>
      </c>
      <c r="H789" s="9" t="s">
        <v>34</v>
      </c>
      <c r="I789" s="49" t="s">
        <v>35</v>
      </c>
      <c r="J789" s="31" t="s">
        <v>36</v>
      </c>
      <c r="K789" s="32" t="s">
        <v>3178</v>
      </c>
      <c r="M789" s="53" t="s">
        <v>3179</v>
      </c>
      <c r="N789" s="33" t="s">
        <v>39</v>
      </c>
    </row>
    <row r="790" spans="2:14">
      <c r="B790" s="5" t="s">
        <v>3180</v>
      </c>
      <c r="C790" s="44" t="s">
        <v>3181</v>
      </c>
      <c r="D790" s="46" t="s">
        <v>31</v>
      </c>
      <c r="E790" s="52" t="s">
        <v>32</v>
      </c>
      <c r="F790" s="45" t="s">
        <v>33</v>
      </c>
      <c r="H790" s="9" t="s">
        <v>34</v>
      </c>
      <c r="I790" s="49" t="s">
        <v>35</v>
      </c>
      <c r="J790" s="31" t="s">
        <v>36</v>
      </c>
      <c r="K790" s="32" t="s">
        <v>3182</v>
      </c>
      <c r="M790" s="53" t="s">
        <v>3183</v>
      </c>
      <c r="N790" s="33" t="s">
        <v>39</v>
      </c>
    </row>
    <row r="791" spans="2:14">
      <c r="B791" s="5" t="s">
        <v>3184</v>
      </c>
      <c r="C791" s="44" t="s">
        <v>3185</v>
      </c>
      <c r="D791" s="46" t="s">
        <v>31</v>
      </c>
      <c r="E791" s="52" t="s">
        <v>32</v>
      </c>
      <c r="F791" s="45" t="s">
        <v>33</v>
      </c>
      <c r="H791" s="9" t="s">
        <v>34</v>
      </c>
      <c r="I791" s="49" t="s">
        <v>35</v>
      </c>
      <c r="J791" s="31" t="s">
        <v>36</v>
      </c>
      <c r="K791" s="32" t="s">
        <v>3186</v>
      </c>
      <c r="M791" s="53" t="s">
        <v>3187</v>
      </c>
      <c r="N791" s="33" t="s">
        <v>39</v>
      </c>
    </row>
    <row r="792" spans="2:14">
      <c r="B792" s="5" t="s">
        <v>3188</v>
      </c>
      <c r="C792" s="44" t="s">
        <v>3189</v>
      </c>
      <c r="D792" s="46" t="s">
        <v>31</v>
      </c>
      <c r="E792" s="52" t="s">
        <v>32</v>
      </c>
      <c r="F792" s="45" t="s">
        <v>33</v>
      </c>
      <c r="H792" s="9" t="s">
        <v>34</v>
      </c>
      <c r="I792" s="49" t="s">
        <v>35</v>
      </c>
      <c r="J792" s="31" t="s">
        <v>36</v>
      </c>
      <c r="K792" s="32" t="s">
        <v>3190</v>
      </c>
      <c r="M792" s="53" t="s">
        <v>3191</v>
      </c>
      <c r="N792" s="33" t="s">
        <v>39</v>
      </c>
    </row>
    <row r="793" spans="2:14">
      <c r="B793" s="5" t="s">
        <v>3192</v>
      </c>
      <c r="C793" s="44" t="s">
        <v>3193</v>
      </c>
      <c r="D793" s="46" t="s">
        <v>31</v>
      </c>
      <c r="E793" s="52" t="s">
        <v>32</v>
      </c>
      <c r="F793" s="45" t="s">
        <v>33</v>
      </c>
      <c r="H793" s="9" t="s">
        <v>34</v>
      </c>
      <c r="I793" s="49" t="s">
        <v>35</v>
      </c>
      <c r="J793" s="31" t="s">
        <v>36</v>
      </c>
      <c r="K793" s="32" t="s">
        <v>3194</v>
      </c>
      <c r="M793" s="53" t="s">
        <v>3195</v>
      </c>
      <c r="N793" s="33" t="s">
        <v>39</v>
      </c>
    </row>
    <row r="794" spans="2:14">
      <c r="B794" s="5" t="s">
        <v>3196</v>
      </c>
      <c r="C794" s="44" t="s">
        <v>3197</v>
      </c>
      <c r="D794" s="46" t="s">
        <v>31</v>
      </c>
      <c r="E794" s="52" t="s">
        <v>32</v>
      </c>
      <c r="F794" s="45" t="s">
        <v>33</v>
      </c>
      <c r="H794" s="9" t="s">
        <v>34</v>
      </c>
      <c r="I794" s="49" t="s">
        <v>35</v>
      </c>
      <c r="J794" s="31" t="s">
        <v>36</v>
      </c>
      <c r="K794" s="32" t="s">
        <v>3198</v>
      </c>
      <c r="M794" s="53" t="s">
        <v>3199</v>
      </c>
      <c r="N794" s="33" t="s">
        <v>39</v>
      </c>
    </row>
    <row r="795" spans="2:14">
      <c r="B795" s="5" t="s">
        <v>3200</v>
      </c>
      <c r="C795" s="44" t="s">
        <v>3201</v>
      </c>
      <c r="D795" s="46" t="s">
        <v>31</v>
      </c>
      <c r="E795" s="52" t="s">
        <v>32</v>
      </c>
      <c r="F795" s="45" t="s">
        <v>33</v>
      </c>
      <c r="H795" s="9" t="s">
        <v>34</v>
      </c>
      <c r="I795" s="49" t="s">
        <v>35</v>
      </c>
      <c r="J795" s="31" t="s">
        <v>36</v>
      </c>
      <c r="K795" s="32" t="s">
        <v>3202</v>
      </c>
      <c r="M795" s="53" t="s">
        <v>3203</v>
      </c>
      <c r="N795" s="33" t="s">
        <v>39</v>
      </c>
    </row>
    <row r="796" spans="2:14">
      <c r="B796" s="5" t="s">
        <v>3204</v>
      </c>
      <c r="C796" s="44" t="s">
        <v>3205</v>
      </c>
      <c r="D796" s="46" t="s">
        <v>31</v>
      </c>
      <c r="E796" s="52" t="s">
        <v>32</v>
      </c>
      <c r="F796" s="45" t="s">
        <v>33</v>
      </c>
      <c r="H796" s="9" t="s">
        <v>34</v>
      </c>
      <c r="I796" s="49" t="s">
        <v>35</v>
      </c>
      <c r="J796" s="31" t="s">
        <v>36</v>
      </c>
      <c r="K796" s="32" t="s">
        <v>3206</v>
      </c>
      <c r="M796" s="53" t="s">
        <v>3207</v>
      </c>
      <c r="N796" s="33" t="s">
        <v>39</v>
      </c>
    </row>
    <row r="797" spans="2:14">
      <c r="B797" s="5" t="s">
        <v>3208</v>
      </c>
      <c r="C797" s="44" t="s">
        <v>3209</v>
      </c>
      <c r="D797" s="46" t="s">
        <v>31</v>
      </c>
      <c r="E797" s="52" t="s">
        <v>32</v>
      </c>
      <c r="F797" s="45" t="s">
        <v>33</v>
      </c>
      <c r="H797" s="9" t="s">
        <v>34</v>
      </c>
      <c r="I797" s="49" t="s">
        <v>35</v>
      </c>
      <c r="J797" s="31" t="s">
        <v>36</v>
      </c>
      <c r="K797" s="32" t="s">
        <v>3210</v>
      </c>
      <c r="M797" s="53" t="s">
        <v>3211</v>
      </c>
      <c r="N797" s="33" t="s">
        <v>39</v>
      </c>
    </row>
    <row r="798" spans="2:14">
      <c r="B798" s="5" t="s">
        <v>3212</v>
      </c>
      <c r="C798" s="44" t="s">
        <v>3213</v>
      </c>
      <c r="D798" s="46" t="s">
        <v>31</v>
      </c>
      <c r="E798" s="52" t="s">
        <v>32</v>
      </c>
      <c r="F798" s="45" t="s">
        <v>33</v>
      </c>
      <c r="H798" s="9" t="s">
        <v>34</v>
      </c>
      <c r="I798" s="49" t="s">
        <v>35</v>
      </c>
      <c r="J798" s="31" t="s">
        <v>36</v>
      </c>
      <c r="K798" s="32" t="s">
        <v>3214</v>
      </c>
      <c r="M798" s="53" t="s">
        <v>3215</v>
      </c>
      <c r="N798" s="33" t="s">
        <v>39</v>
      </c>
    </row>
    <row r="799" spans="2:14">
      <c r="B799" s="5" t="s">
        <v>3216</v>
      </c>
      <c r="C799" s="44" t="s">
        <v>3217</v>
      </c>
      <c r="D799" s="46" t="s">
        <v>31</v>
      </c>
      <c r="E799" s="52" t="s">
        <v>32</v>
      </c>
      <c r="F799" s="45" t="s">
        <v>33</v>
      </c>
      <c r="H799" s="9" t="s">
        <v>34</v>
      </c>
      <c r="I799" s="49" t="s">
        <v>35</v>
      </c>
      <c r="J799" s="31" t="s">
        <v>36</v>
      </c>
      <c r="K799" s="32" t="s">
        <v>3218</v>
      </c>
      <c r="M799" s="53" t="s">
        <v>3219</v>
      </c>
      <c r="N799" s="33" t="s">
        <v>39</v>
      </c>
    </row>
    <row r="800" spans="2:14">
      <c r="B800" s="5" t="s">
        <v>3220</v>
      </c>
      <c r="C800" s="44" t="s">
        <v>3221</v>
      </c>
      <c r="D800" s="46" t="s">
        <v>31</v>
      </c>
      <c r="E800" s="52" t="s">
        <v>32</v>
      </c>
      <c r="F800" s="45" t="s">
        <v>33</v>
      </c>
      <c r="H800" s="9" t="s">
        <v>34</v>
      </c>
      <c r="I800" s="49" t="s">
        <v>35</v>
      </c>
      <c r="J800" s="31" t="s">
        <v>36</v>
      </c>
      <c r="K800" s="32" t="s">
        <v>3222</v>
      </c>
      <c r="M800" s="53" t="s">
        <v>3223</v>
      </c>
      <c r="N800" s="33" t="s">
        <v>39</v>
      </c>
    </row>
    <row r="801" spans="2:14">
      <c r="B801" s="5" t="s">
        <v>3224</v>
      </c>
      <c r="C801" s="44" t="s">
        <v>3225</v>
      </c>
      <c r="D801" s="46" t="s">
        <v>31</v>
      </c>
      <c r="E801" s="52" t="s">
        <v>32</v>
      </c>
      <c r="F801" s="45" t="s">
        <v>33</v>
      </c>
      <c r="H801" s="9" t="s">
        <v>34</v>
      </c>
      <c r="I801" s="49" t="s">
        <v>35</v>
      </c>
      <c r="J801" s="31" t="s">
        <v>36</v>
      </c>
      <c r="K801" s="32" t="s">
        <v>3226</v>
      </c>
      <c r="M801" s="53" t="s">
        <v>3227</v>
      </c>
      <c r="N801" s="33" t="s">
        <v>39</v>
      </c>
    </row>
    <row r="802" spans="2:14">
      <c r="B802" s="5" t="s">
        <v>3228</v>
      </c>
      <c r="C802" s="44" t="s">
        <v>3229</v>
      </c>
      <c r="D802" s="46" t="s">
        <v>31</v>
      </c>
      <c r="E802" s="52" t="s">
        <v>32</v>
      </c>
      <c r="F802" s="45" t="s">
        <v>33</v>
      </c>
      <c r="H802" s="9" t="s">
        <v>34</v>
      </c>
      <c r="I802" s="49" t="s">
        <v>35</v>
      </c>
      <c r="J802" s="31" t="s">
        <v>36</v>
      </c>
      <c r="K802" s="32" t="s">
        <v>3230</v>
      </c>
      <c r="M802" s="53" t="s">
        <v>3231</v>
      </c>
      <c r="N802" s="33" t="s">
        <v>39</v>
      </c>
    </row>
    <row r="803" spans="2:14">
      <c r="B803" s="5" t="s">
        <v>3232</v>
      </c>
      <c r="C803" s="44" t="s">
        <v>3233</v>
      </c>
      <c r="D803" s="46" t="s">
        <v>31</v>
      </c>
      <c r="E803" s="52" t="s">
        <v>32</v>
      </c>
      <c r="F803" s="45" t="s">
        <v>33</v>
      </c>
      <c r="H803" s="9" t="s">
        <v>34</v>
      </c>
      <c r="I803" s="49" t="s">
        <v>35</v>
      </c>
      <c r="J803" s="31" t="s">
        <v>36</v>
      </c>
      <c r="K803" s="32" t="s">
        <v>3234</v>
      </c>
      <c r="M803" s="53" t="s">
        <v>3235</v>
      </c>
      <c r="N803" s="33" t="s">
        <v>39</v>
      </c>
    </row>
    <row r="804" spans="2:14">
      <c r="B804" s="5" t="s">
        <v>3236</v>
      </c>
      <c r="C804" s="44" t="s">
        <v>3237</v>
      </c>
      <c r="D804" s="46" t="s">
        <v>31</v>
      </c>
      <c r="E804" s="52" t="s">
        <v>32</v>
      </c>
      <c r="F804" s="45" t="s">
        <v>33</v>
      </c>
      <c r="H804" s="9" t="s">
        <v>34</v>
      </c>
      <c r="I804" s="49" t="s">
        <v>35</v>
      </c>
      <c r="J804" s="31" t="s">
        <v>36</v>
      </c>
      <c r="K804" s="32" t="s">
        <v>3238</v>
      </c>
      <c r="M804" s="53" t="s">
        <v>3239</v>
      </c>
      <c r="N804" s="33" t="s">
        <v>39</v>
      </c>
    </row>
    <row r="805" spans="2:14">
      <c r="B805" s="5" t="s">
        <v>3240</v>
      </c>
      <c r="C805" s="44" t="s">
        <v>3241</v>
      </c>
      <c r="D805" s="46" t="s">
        <v>31</v>
      </c>
      <c r="E805" s="52" t="s">
        <v>32</v>
      </c>
      <c r="F805" s="45" t="s">
        <v>33</v>
      </c>
      <c r="H805" s="9" t="s">
        <v>34</v>
      </c>
      <c r="I805" s="49" t="s">
        <v>35</v>
      </c>
      <c r="J805" s="31" t="s">
        <v>36</v>
      </c>
      <c r="K805" s="32" t="s">
        <v>3242</v>
      </c>
      <c r="M805" s="53" t="s">
        <v>3243</v>
      </c>
      <c r="N805" s="33" t="s">
        <v>39</v>
      </c>
    </row>
    <row r="806" spans="2:14">
      <c r="B806" s="5" t="s">
        <v>3244</v>
      </c>
      <c r="C806" s="44" t="s">
        <v>3245</v>
      </c>
      <c r="D806" s="46" t="s">
        <v>31</v>
      </c>
      <c r="E806" s="52" t="s">
        <v>32</v>
      </c>
      <c r="F806" s="45" t="s">
        <v>33</v>
      </c>
      <c r="H806" s="9" t="s">
        <v>34</v>
      </c>
      <c r="I806" s="49" t="s">
        <v>35</v>
      </c>
      <c r="J806" s="31" t="s">
        <v>36</v>
      </c>
      <c r="K806" s="32" t="s">
        <v>3246</v>
      </c>
      <c r="M806" s="53" t="s">
        <v>3247</v>
      </c>
      <c r="N806" s="33" t="s">
        <v>39</v>
      </c>
    </row>
    <row r="807" spans="2:14">
      <c r="B807" s="5" t="s">
        <v>3248</v>
      </c>
      <c r="C807" s="44" t="s">
        <v>3249</v>
      </c>
      <c r="D807" s="46" t="s">
        <v>31</v>
      </c>
      <c r="E807" s="52" t="s">
        <v>32</v>
      </c>
      <c r="F807" s="45" t="s">
        <v>33</v>
      </c>
      <c r="H807" s="9" t="s">
        <v>34</v>
      </c>
      <c r="I807" s="49" t="s">
        <v>35</v>
      </c>
      <c r="J807" s="31" t="s">
        <v>36</v>
      </c>
      <c r="K807" s="32" t="s">
        <v>3250</v>
      </c>
      <c r="M807" s="53" t="s">
        <v>3251</v>
      </c>
      <c r="N807" s="33" t="s">
        <v>39</v>
      </c>
    </row>
    <row r="808" spans="2:14">
      <c r="B808" s="5" t="s">
        <v>3252</v>
      </c>
      <c r="C808" s="44" t="s">
        <v>3253</v>
      </c>
      <c r="D808" s="46" t="s">
        <v>31</v>
      </c>
      <c r="E808" s="52" t="s">
        <v>32</v>
      </c>
      <c r="F808" s="45" t="s">
        <v>33</v>
      </c>
      <c r="H808" s="9" t="s">
        <v>34</v>
      </c>
      <c r="I808" s="49" t="s">
        <v>35</v>
      </c>
      <c r="J808" s="31" t="s">
        <v>36</v>
      </c>
      <c r="K808" s="32" t="s">
        <v>3254</v>
      </c>
      <c r="M808" s="53" t="s">
        <v>3255</v>
      </c>
      <c r="N808" s="33" t="s">
        <v>39</v>
      </c>
    </row>
    <row r="809" spans="2:14">
      <c r="B809" s="5" t="s">
        <v>3256</v>
      </c>
      <c r="C809" s="44" t="s">
        <v>3257</v>
      </c>
      <c r="D809" s="46" t="s">
        <v>31</v>
      </c>
      <c r="E809" s="52" t="s">
        <v>32</v>
      </c>
      <c r="F809" s="45" t="s">
        <v>33</v>
      </c>
      <c r="H809" s="9" t="s">
        <v>34</v>
      </c>
      <c r="I809" s="49" t="s">
        <v>35</v>
      </c>
      <c r="J809" s="31" t="s">
        <v>36</v>
      </c>
      <c r="K809" s="32" t="s">
        <v>3258</v>
      </c>
      <c r="M809" s="53" t="s">
        <v>3259</v>
      </c>
      <c r="N809" s="33" t="s">
        <v>39</v>
      </c>
    </row>
    <row r="810" spans="2:14">
      <c r="B810" s="5" t="s">
        <v>3260</v>
      </c>
      <c r="C810" s="44" t="s">
        <v>3261</v>
      </c>
      <c r="D810" s="46" t="s">
        <v>31</v>
      </c>
      <c r="E810" s="52" t="s">
        <v>32</v>
      </c>
      <c r="F810" s="45" t="s">
        <v>33</v>
      </c>
      <c r="H810" s="9" t="s">
        <v>34</v>
      </c>
      <c r="I810" s="49" t="s">
        <v>35</v>
      </c>
      <c r="J810" s="31" t="s">
        <v>36</v>
      </c>
      <c r="K810" s="32" t="s">
        <v>3262</v>
      </c>
      <c r="M810" s="53" t="s">
        <v>3263</v>
      </c>
      <c r="N810" s="33" t="s">
        <v>39</v>
      </c>
    </row>
    <row r="811" spans="2:14">
      <c r="B811" s="5" t="s">
        <v>3264</v>
      </c>
      <c r="C811" s="44" t="s">
        <v>3265</v>
      </c>
      <c r="D811" s="46" t="s">
        <v>31</v>
      </c>
      <c r="E811" s="52" t="s">
        <v>32</v>
      </c>
      <c r="F811" s="45" t="s">
        <v>33</v>
      </c>
      <c r="H811" s="9" t="s">
        <v>34</v>
      </c>
      <c r="I811" s="49" t="s">
        <v>35</v>
      </c>
      <c r="J811" s="31" t="s">
        <v>36</v>
      </c>
      <c r="K811" s="32" t="s">
        <v>3266</v>
      </c>
      <c r="M811" s="53" t="s">
        <v>3267</v>
      </c>
      <c r="N811" s="33" t="s">
        <v>39</v>
      </c>
    </row>
    <row r="812" spans="2:14">
      <c r="B812" s="5" t="s">
        <v>3268</v>
      </c>
      <c r="C812" s="44" t="s">
        <v>3269</v>
      </c>
      <c r="D812" s="46" t="s">
        <v>31</v>
      </c>
      <c r="E812" s="52" t="s">
        <v>32</v>
      </c>
      <c r="F812" s="45" t="s">
        <v>33</v>
      </c>
      <c r="H812" s="9" t="s">
        <v>34</v>
      </c>
      <c r="I812" s="49" t="s">
        <v>35</v>
      </c>
      <c r="J812" s="31" t="s">
        <v>36</v>
      </c>
      <c r="K812" s="32" t="s">
        <v>3270</v>
      </c>
      <c r="M812" s="53" t="s">
        <v>3271</v>
      </c>
      <c r="N812" s="33" t="s">
        <v>39</v>
      </c>
    </row>
    <row r="813" spans="2:14">
      <c r="B813" s="5" t="s">
        <v>3272</v>
      </c>
      <c r="C813" s="44" t="s">
        <v>3273</v>
      </c>
      <c r="D813" s="46" t="s">
        <v>31</v>
      </c>
      <c r="E813" s="52" t="s">
        <v>32</v>
      </c>
      <c r="F813" s="45" t="s">
        <v>33</v>
      </c>
      <c r="H813" s="9" t="s">
        <v>34</v>
      </c>
      <c r="I813" s="49" t="s">
        <v>35</v>
      </c>
      <c r="J813" s="31" t="s">
        <v>36</v>
      </c>
      <c r="K813" s="32" t="s">
        <v>3274</v>
      </c>
      <c r="M813" s="53" t="s">
        <v>3275</v>
      </c>
      <c r="N813" s="33" t="s">
        <v>39</v>
      </c>
    </row>
    <row r="814" spans="2:14">
      <c r="B814" s="5" t="s">
        <v>3276</v>
      </c>
      <c r="C814" s="44" t="s">
        <v>3277</v>
      </c>
      <c r="D814" s="46" t="s">
        <v>31</v>
      </c>
      <c r="E814" s="52" t="s">
        <v>32</v>
      </c>
      <c r="F814" s="45" t="s">
        <v>33</v>
      </c>
      <c r="H814" s="9" t="s">
        <v>34</v>
      </c>
      <c r="I814" s="49" t="s">
        <v>35</v>
      </c>
      <c r="J814" s="31" t="s">
        <v>36</v>
      </c>
      <c r="K814" s="32" t="s">
        <v>3278</v>
      </c>
      <c r="M814" s="53" t="s">
        <v>3279</v>
      </c>
      <c r="N814" s="33" t="s">
        <v>39</v>
      </c>
    </row>
    <row r="815" spans="2:14">
      <c r="B815" s="5" t="s">
        <v>3280</v>
      </c>
      <c r="C815" s="44" t="s">
        <v>3281</v>
      </c>
      <c r="D815" s="46" t="s">
        <v>31</v>
      </c>
      <c r="E815" s="52" t="s">
        <v>32</v>
      </c>
      <c r="F815" s="45" t="s">
        <v>33</v>
      </c>
      <c r="H815" s="9" t="s">
        <v>34</v>
      </c>
      <c r="I815" s="49" t="s">
        <v>35</v>
      </c>
      <c r="J815" s="31" t="s">
        <v>36</v>
      </c>
      <c r="K815" s="32" t="s">
        <v>3282</v>
      </c>
      <c r="M815" s="53" t="s">
        <v>3283</v>
      </c>
      <c r="N815" s="33" t="s">
        <v>39</v>
      </c>
    </row>
    <row r="816" spans="2:14">
      <c r="B816" s="5" t="s">
        <v>3284</v>
      </c>
      <c r="C816" s="44" t="s">
        <v>3285</v>
      </c>
      <c r="D816" s="46" t="s">
        <v>31</v>
      </c>
      <c r="E816" s="52" t="s">
        <v>32</v>
      </c>
      <c r="F816" s="45" t="s">
        <v>33</v>
      </c>
      <c r="H816" s="9" t="s">
        <v>34</v>
      </c>
      <c r="I816" s="49" t="s">
        <v>35</v>
      </c>
      <c r="J816" s="31" t="s">
        <v>36</v>
      </c>
      <c r="K816" s="32" t="s">
        <v>3286</v>
      </c>
      <c r="M816" s="53" t="s">
        <v>3287</v>
      </c>
      <c r="N816" s="33" t="s">
        <v>39</v>
      </c>
    </row>
    <row r="817" spans="2:14">
      <c r="B817" s="5" t="s">
        <v>3288</v>
      </c>
      <c r="C817" s="44" t="s">
        <v>3289</v>
      </c>
      <c r="D817" s="46" t="s">
        <v>31</v>
      </c>
      <c r="E817" s="52" t="s">
        <v>32</v>
      </c>
      <c r="F817" s="45" t="s">
        <v>33</v>
      </c>
      <c r="H817" s="9" t="s">
        <v>34</v>
      </c>
      <c r="I817" s="49" t="s">
        <v>35</v>
      </c>
      <c r="J817" s="31" t="s">
        <v>36</v>
      </c>
      <c r="K817" s="32" t="s">
        <v>3290</v>
      </c>
      <c r="M817" s="53" t="s">
        <v>3291</v>
      </c>
      <c r="N817" s="33" t="s">
        <v>39</v>
      </c>
    </row>
    <row r="818" spans="2:14">
      <c r="B818" s="5" t="s">
        <v>3292</v>
      </c>
      <c r="C818" s="44" t="s">
        <v>3293</v>
      </c>
      <c r="D818" s="46" t="s">
        <v>31</v>
      </c>
      <c r="E818" s="52" t="s">
        <v>32</v>
      </c>
      <c r="F818" s="45" t="s">
        <v>33</v>
      </c>
      <c r="H818" s="9" t="s">
        <v>34</v>
      </c>
      <c r="I818" s="49" t="s">
        <v>35</v>
      </c>
      <c r="J818" s="31" t="s">
        <v>36</v>
      </c>
      <c r="K818" s="32" t="s">
        <v>3294</v>
      </c>
      <c r="M818" s="53" t="s">
        <v>3295</v>
      </c>
      <c r="N818" s="33" t="s">
        <v>39</v>
      </c>
    </row>
    <row r="819" spans="2:14">
      <c r="B819" s="5" t="s">
        <v>3296</v>
      </c>
      <c r="C819" s="44" t="s">
        <v>3297</v>
      </c>
      <c r="D819" s="46" t="s">
        <v>31</v>
      </c>
      <c r="E819" s="52" t="s">
        <v>32</v>
      </c>
      <c r="F819" s="45" t="s">
        <v>33</v>
      </c>
      <c r="H819" s="9" t="s">
        <v>34</v>
      </c>
      <c r="I819" s="49" t="s">
        <v>35</v>
      </c>
      <c r="J819" s="31" t="s">
        <v>36</v>
      </c>
      <c r="K819" s="32" t="s">
        <v>3298</v>
      </c>
      <c r="M819" s="53" t="s">
        <v>3299</v>
      </c>
      <c r="N819" s="33" t="s">
        <v>39</v>
      </c>
    </row>
    <row r="820" spans="2:14">
      <c r="B820" s="5" t="s">
        <v>3300</v>
      </c>
      <c r="C820" s="44" t="s">
        <v>3301</v>
      </c>
      <c r="D820" s="46" t="s">
        <v>31</v>
      </c>
      <c r="E820" s="52" t="s">
        <v>32</v>
      </c>
      <c r="F820" s="45" t="s">
        <v>33</v>
      </c>
      <c r="H820" s="9" t="s">
        <v>34</v>
      </c>
      <c r="I820" s="49" t="s">
        <v>35</v>
      </c>
      <c r="J820" s="31" t="s">
        <v>36</v>
      </c>
      <c r="K820" s="32" t="s">
        <v>3302</v>
      </c>
      <c r="M820" s="53" t="s">
        <v>3303</v>
      </c>
      <c r="N820" s="33" t="s">
        <v>39</v>
      </c>
    </row>
    <row r="821" spans="2:14">
      <c r="B821" s="5" t="s">
        <v>3304</v>
      </c>
      <c r="C821" s="44" t="s">
        <v>3305</v>
      </c>
      <c r="D821" s="46" t="s">
        <v>31</v>
      </c>
      <c r="E821" s="52" t="s">
        <v>32</v>
      </c>
      <c r="F821" s="45" t="s">
        <v>33</v>
      </c>
      <c r="H821" s="9" t="s">
        <v>34</v>
      </c>
      <c r="I821" s="49" t="s">
        <v>35</v>
      </c>
      <c r="J821" s="31" t="s">
        <v>36</v>
      </c>
      <c r="K821" s="32" t="s">
        <v>3306</v>
      </c>
      <c r="M821" s="53" t="s">
        <v>3307</v>
      </c>
      <c r="N821" s="33" t="s">
        <v>39</v>
      </c>
    </row>
    <row r="822" spans="2:14">
      <c r="B822" s="5" t="s">
        <v>3308</v>
      </c>
      <c r="C822" s="44" t="s">
        <v>3309</v>
      </c>
      <c r="D822" s="46" t="s">
        <v>31</v>
      </c>
      <c r="E822" s="52" t="s">
        <v>32</v>
      </c>
      <c r="F822" s="45" t="s">
        <v>33</v>
      </c>
      <c r="H822" s="9" t="s">
        <v>34</v>
      </c>
      <c r="I822" s="49" t="s">
        <v>35</v>
      </c>
      <c r="J822" s="31" t="s">
        <v>36</v>
      </c>
      <c r="K822" s="32" t="s">
        <v>3310</v>
      </c>
      <c r="M822" s="53" t="s">
        <v>3311</v>
      </c>
      <c r="N822" s="33" t="s">
        <v>39</v>
      </c>
    </row>
    <row r="823" spans="2:14">
      <c r="B823" s="5" t="s">
        <v>3312</v>
      </c>
      <c r="C823" s="44" t="s">
        <v>3313</v>
      </c>
      <c r="D823" s="46" t="s">
        <v>31</v>
      </c>
      <c r="E823" s="52" t="s">
        <v>32</v>
      </c>
      <c r="F823" s="45" t="s">
        <v>33</v>
      </c>
      <c r="H823" s="9" t="s">
        <v>34</v>
      </c>
      <c r="I823" s="49" t="s">
        <v>35</v>
      </c>
      <c r="J823" s="31" t="s">
        <v>36</v>
      </c>
      <c r="K823" s="32" t="s">
        <v>3314</v>
      </c>
      <c r="M823" s="53" t="s">
        <v>3315</v>
      </c>
      <c r="N823" s="33" t="s">
        <v>39</v>
      </c>
    </row>
    <row r="824" spans="2:14">
      <c r="B824" s="5" t="s">
        <v>3316</v>
      </c>
      <c r="C824" s="44" t="s">
        <v>3317</v>
      </c>
      <c r="D824" s="46" t="s">
        <v>31</v>
      </c>
      <c r="E824" s="52" t="s">
        <v>32</v>
      </c>
      <c r="F824" s="45" t="s">
        <v>33</v>
      </c>
      <c r="H824" s="9" t="s">
        <v>34</v>
      </c>
      <c r="I824" s="49" t="s">
        <v>35</v>
      </c>
      <c r="J824" s="31" t="s">
        <v>36</v>
      </c>
      <c r="K824" s="32" t="s">
        <v>3318</v>
      </c>
      <c r="M824" s="53" t="s">
        <v>3319</v>
      </c>
      <c r="N824" s="33" t="s">
        <v>39</v>
      </c>
    </row>
    <row r="825" spans="2:14">
      <c r="B825" s="5" t="s">
        <v>3320</v>
      </c>
      <c r="C825" s="44" t="s">
        <v>3321</v>
      </c>
      <c r="D825" s="46" t="s">
        <v>31</v>
      </c>
      <c r="E825" s="52" t="s">
        <v>32</v>
      </c>
      <c r="F825" s="45" t="s">
        <v>33</v>
      </c>
      <c r="H825" s="9" t="s">
        <v>34</v>
      </c>
      <c r="I825" s="49" t="s">
        <v>35</v>
      </c>
      <c r="J825" s="31" t="s">
        <v>36</v>
      </c>
      <c r="K825" s="32" t="s">
        <v>3322</v>
      </c>
      <c r="M825" s="53" t="s">
        <v>3323</v>
      </c>
      <c r="N825" s="33" t="s">
        <v>39</v>
      </c>
    </row>
    <row r="826" spans="2:14">
      <c r="B826" s="5" t="s">
        <v>3324</v>
      </c>
      <c r="C826" s="44" t="s">
        <v>3325</v>
      </c>
      <c r="D826" s="46" t="s">
        <v>31</v>
      </c>
      <c r="E826" s="52" t="s">
        <v>32</v>
      </c>
      <c r="F826" s="45" t="s">
        <v>33</v>
      </c>
      <c r="H826" s="9" t="s">
        <v>34</v>
      </c>
      <c r="I826" s="49" t="s">
        <v>35</v>
      </c>
      <c r="J826" s="31" t="s">
        <v>36</v>
      </c>
      <c r="K826" s="32" t="s">
        <v>3326</v>
      </c>
      <c r="M826" s="53" t="s">
        <v>3327</v>
      </c>
      <c r="N826" s="33" t="s">
        <v>39</v>
      </c>
    </row>
    <row r="827" spans="2:14">
      <c r="B827" s="5" t="s">
        <v>3328</v>
      </c>
      <c r="C827" s="44" t="s">
        <v>3329</v>
      </c>
      <c r="D827" s="46" t="s">
        <v>31</v>
      </c>
      <c r="E827" s="52" t="s">
        <v>32</v>
      </c>
      <c r="F827" s="45" t="s">
        <v>33</v>
      </c>
      <c r="H827" s="9" t="s">
        <v>34</v>
      </c>
      <c r="I827" s="49" t="s">
        <v>35</v>
      </c>
      <c r="J827" s="31" t="s">
        <v>36</v>
      </c>
      <c r="K827" s="32" t="s">
        <v>3330</v>
      </c>
      <c r="M827" s="53" t="s">
        <v>3331</v>
      </c>
      <c r="N827" s="33" t="s">
        <v>39</v>
      </c>
    </row>
    <row r="828" spans="2:14">
      <c r="B828" s="5" t="s">
        <v>3332</v>
      </c>
      <c r="C828" s="44" t="s">
        <v>3333</v>
      </c>
      <c r="D828" s="46" t="s">
        <v>31</v>
      </c>
      <c r="E828" s="52" t="s">
        <v>32</v>
      </c>
      <c r="F828" s="45" t="s">
        <v>33</v>
      </c>
      <c r="H828" s="9" t="s">
        <v>34</v>
      </c>
      <c r="I828" s="49" t="s">
        <v>35</v>
      </c>
      <c r="J828" s="31" t="s">
        <v>36</v>
      </c>
      <c r="K828" s="32" t="s">
        <v>3334</v>
      </c>
      <c r="M828" s="53" t="s">
        <v>3335</v>
      </c>
      <c r="N828" s="33" t="s">
        <v>39</v>
      </c>
    </row>
    <row r="829" spans="2:14">
      <c r="B829" s="5" t="s">
        <v>3336</v>
      </c>
      <c r="C829" s="44" t="s">
        <v>3337</v>
      </c>
      <c r="D829" s="46" t="s">
        <v>31</v>
      </c>
      <c r="E829" s="52" t="s">
        <v>32</v>
      </c>
      <c r="F829" s="45" t="s">
        <v>33</v>
      </c>
      <c r="H829" s="9" t="s">
        <v>34</v>
      </c>
      <c r="I829" s="49" t="s">
        <v>35</v>
      </c>
      <c r="J829" s="31" t="s">
        <v>36</v>
      </c>
      <c r="K829" s="32" t="s">
        <v>3338</v>
      </c>
      <c r="M829" s="53" t="s">
        <v>3339</v>
      </c>
      <c r="N829" s="33" t="s">
        <v>39</v>
      </c>
    </row>
    <row r="830" spans="2:14">
      <c r="B830" s="5" t="s">
        <v>3340</v>
      </c>
      <c r="C830" s="44" t="s">
        <v>3341</v>
      </c>
      <c r="D830" s="46" t="s">
        <v>31</v>
      </c>
      <c r="E830" s="52" t="s">
        <v>32</v>
      </c>
      <c r="F830" s="45" t="s">
        <v>33</v>
      </c>
      <c r="H830" s="9" t="s">
        <v>34</v>
      </c>
      <c r="I830" s="49" t="s">
        <v>35</v>
      </c>
      <c r="J830" s="31" t="s">
        <v>36</v>
      </c>
      <c r="K830" s="32" t="s">
        <v>3342</v>
      </c>
      <c r="M830" s="53" t="s">
        <v>3343</v>
      </c>
      <c r="N830" s="33" t="s">
        <v>39</v>
      </c>
    </row>
    <row r="831" spans="2:14">
      <c r="B831" s="5" t="s">
        <v>3344</v>
      </c>
      <c r="C831" s="44" t="s">
        <v>3345</v>
      </c>
      <c r="D831" s="46" t="s">
        <v>31</v>
      </c>
      <c r="E831" s="52" t="s">
        <v>32</v>
      </c>
      <c r="F831" s="45" t="s">
        <v>33</v>
      </c>
      <c r="H831" s="9" t="s">
        <v>34</v>
      </c>
      <c r="I831" s="49" t="s">
        <v>35</v>
      </c>
      <c r="J831" s="31" t="s">
        <v>36</v>
      </c>
      <c r="K831" s="32" t="s">
        <v>3346</v>
      </c>
      <c r="M831" s="53" t="s">
        <v>3347</v>
      </c>
      <c r="N831" s="33" t="s">
        <v>39</v>
      </c>
    </row>
    <row r="832" spans="2:14">
      <c r="B832" s="5" t="s">
        <v>3348</v>
      </c>
      <c r="C832" s="44" t="s">
        <v>3349</v>
      </c>
      <c r="D832" s="46" t="s">
        <v>31</v>
      </c>
      <c r="E832" s="52" t="s">
        <v>32</v>
      </c>
      <c r="F832" s="45" t="s">
        <v>33</v>
      </c>
      <c r="H832" s="9" t="s">
        <v>34</v>
      </c>
      <c r="I832" s="49" t="s">
        <v>35</v>
      </c>
      <c r="J832" s="31" t="s">
        <v>36</v>
      </c>
      <c r="K832" s="32" t="s">
        <v>3350</v>
      </c>
      <c r="M832" s="53" t="s">
        <v>3351</v>
      </c>
      <c r="N832" s="33" t="s">
        <v>39</v>
      </c>
    </row>
    <row r="833" spans="2:14">
      <c r="B833" s="5" t="s">
        <v>3352</v>
      </c>
      <c r="C833" s="44" t="s">
        <v>3353</v>
      </c>
      <c r="D833" s="46" t="s">
        <v>31</v>
      </c>
      <c r="E833" s="52" t="s">
        <v>32</v>
      </c>
      <c r="F833" s="45" t="s">
        <v>33</v>
      </c>
      <c r="H833" s="9" t="s">
        <v>34</v>
      </c>
      <c r="I833" s="49" t="s">
        <v>35</v>
      </c>
      <c r="J833" s="31" t="s">
        <v>36</v>
      </c>
      <c r="K833" s="32" t="s">
        <v>3354</v>
      </c>
      <c r="M833" s="53" t="s">
        <v>3355</v>
      </c>
      <c r="N833" s="33" t="s">
        <v>39</v>
      </c>
    </row>
    <row r="834" spans="2:14">
      <c r="B834" s="5" t="s">
        <v>3356</v>
      </c>
      <c r="C834" s="44" t="s">
        <v>3357</v>
      </c>
      <c r="D834" s="46" t="s">
        <v>31</v>
      </c>
      <c r="E834" s="52" t="s">
        <v>32</v>
      </c>
      <c r="F834" s="45" t="s">
        <v>33</v>
      </c>
      <c r="H834" s="9" t="s">
        <v>34</v>
      </c>
      <c r="I834" s="49" t="s">
        <v>35</v>
      </c>
      <c r="J834" s="31" t="s">
        <v>36</v>
      </c>
      <c r="K834" s="32" t="s">
        <v>3358</v>
      </c>
      <c r="M834" s="53" t="s">
        <v>3359</v>
      </c>
      <c r="N834" s="33" t="s">
        <v>39</v>
      </c>
    </row>
    <row r="835" spans="2:14">
      <c r="B835" s="5" t="s">
        <v>3360</v>
      </c>
      <c r="C835" s="44" t="s">
        <v>3361</v>
      </c>
      <c r="D835" s="46" t="s">
        <v>31</v>
      </c>
      <c r="E835" s="52" t="s">
        <v>32</v>
      </c>
      <c r="F835" s="45" t="s">
        <v>33</v>
      </c>
      <c r="H835" s="9" t="s">
        <v>34</v>
      </c>
      <c r="I835" s="49" t="s">
        <v>35</v>
      </c>
      <c r="J835" s="31" t="s">
        <v>36</v>
      </c>
      <c r="K835" s="32" t="s">
        <v>3362</v>
      </c>
      <c r="M835" s="53" t="s">
        <v>3363</v>
      </c>
      <c r="N835" s="33" t="s">
        <v>39</v>
      </c>
    </row>
    <row r="836" spans="2:14">
      <c r="B836" s="5" t="s">
        <v>3364</v>
      </c>
      <c r="C836" s="44" t="s">
        <v>3365</v>
      </c>
      <c r="D836" s="46" t="s">
        <v>31</v>
      </c>
      <c r="E836" s="52" t="s">
        <v>32</v>
      </c>
      <c r="F836" s="45" t="s">
        <v>33</v>
      </c>
      <c r="H836" s="9" t="s">
        <v>34</v>
      </c>
      <c r="I836" s="49" t="s">
        <v>35</v>
      </c>
      <c r="J836" s="31" t="s">
        <v>36</v>
      </c>
      <c r="K836" s="32" t="s">
        <v>3366</v>
      </c>
      <c r="M836" s="53" t="s">
        <v>3367</v>
      </c>
      <c r="N836" s="33" t="s">
        <v>39</v>
      </c>
    </row>
    <row r="837" spans="2:14">
      <c r="B837" s="5" t="s">
        <v>3368</v>
      </c>
      <c r="C837" s="44" t="s">
        <v>3369</v>
      </c>
      <c r="D837" s="46" t="s">
        <v>31</v>
      </c>
      <c r="E837" s="52" t="s">
        <v>32</v>
      </c>
      <c r="F837" s="45" t="s">
        <v>33</v>
      </c>
      <c r="H837" s="9" t="s">
        <v>34</v>
      </c>
      <c r="I837" s="49" t="s">
        <v>35</v>
      </c>
      <c r="J837" s="31" t="s">
        <v>36</v>
      </c>
      <c r="K837" s="32" t="s">
        <v>3370</v>
      </c>
      <c r="M837" s="53" t="s">
        <v>3371</v>
      </c>
      <c r="N837" s="33" t="s">
        <v>39</v>
      </c>
    </row>
    <row r="838" spans="2:14">
      <c r="B838" s="5" t="s">
        <v>3372</v>
      </c>
      <c r="C838" s="44" t="s">
        <v>3373</v>
      </c>
      <c r="D838" s="46" t="s">
        <v>31</v>
      </c>
      <c r="E838" s="52" t="s">
        <v>32</v>
      </c>
      <c r="F838" s="45" t="s">
        <v>33</v>
      </c>
      <c r="H838" s="9" t="s">
        <v>34</v>
      </c>
      <c r="I838" s="49" t="s">
        <v>35</v>
      </c>
      <c r="J838" s="31" t="s">
        <v>36</v>
      </c>
      <c r="K838" s="32" t="s">
        <v>3374</v>
      </c>
      <c r="M838" s="53" t="s">
        <v>3375</v>
      </c>
      <c r="N838" s="33" t="s">
        <v>39</v>
      </c>
    </row>
    <row r="839" spans="2:14">
      <c r="B839" s="5" t="s">
        <v>3376</v>
      </c>
      <c r="C839" s="44" t="s">
        <v>3377</v>
      </c>
      <c r="D839" s="46" t="s">
        <v>31</v>
      </c>
      <c r="E839" s="52" t="s">
        <v>32</v>
      </c>
      <c r="F839" s="45" t="s">
        <v>33</v>
      </c>
      <c r="H839" s="9" t="s">
        <v>34</v>
      </c>
      <c r="I839" s="49" t="s">
        <v>35</v>
      </c>
      <c r="J839" s="31" t="s">
        <v>36</v>
      </c>
      <c r="K839" s="32" t="s">
        <v>3378</v>
      </c>
      <c r="M839" s="53" t="s">
        <v>3379</v>
      </c>
      <c r="N839" s="33" t="s">
        <v>39</v>
      </c>
    </row>
    <row r="840" spans="2:14">
      <c r="B840" s="5" t="s">
        <v>3380</v>
      </c>
      <c r="C840" s="44" t="s">
        <v>3381</v>
      </c>
      <c r="D840" s="46" t="s">
        <v>31</v>
      </c>
      <c r="E840" s="52" t="s">
        <v>32</v>
      </c>
      <c r="F840" s="45" t="s">
        <v>33</v>
      </c>
      <c r="H840" s="9" t="s">
        <v>34</v>
      </c>
      <c r="I840" s="49" t="s">
        <v>35</v>
      </c>
      <c r="J840" s="31" t="s">
        <v>36</v>
      </c>
      <c r="K840" s="32" t="s">
        <v>3382</v>
      </c>
      <c r="M840" s="53" t="s">
        <v>3383</v>
      </c>
      <c r="N840" s="33" t="s">
        <v>39</v>
      </c>
    </row>
    <row r="841" spans="2:14">
      <c r="B841" s="5" t="s">
        <v>3384</v>
      </c>
      <c r="C841" s="44" t="s">
        <v>3385</v>
      </c>
      <c r="D841" s="46" t="s">
        <v>31</v>
      </c>
      <c r="E841" s="52" t="s">
        <v>32</v>
      </c>
      <c r="F841" s="45" t="s">
        <v>33</v>
      </c>
      <c r="H841" s="9" t="s">
        <v>34</v>
      </c>
      <c r="I841" s="49" t="s">
        <v>35</v>
      </c>
      <c r="J841" s="31" t="s">
        <v>36</v>
      </c>
      <c r="K841" s="32" t="s">
        <v>3386</v>
      </c>
      <c r="M841" s="53" t="s">
        <v>3387</v>
      </c>
      <c r="N841" s="33" t="s">
        <v>39</v>
      </c>
    </row>
    <row r="842" spans="2:14">
      <c r="B842" s="5" t="s">
        <v>3388</v>
      </c>
      <c r="C842" s="44" t="s">
        <v>3389</v>
      </c>
      <c r="D842" s="46" t="s">
        <v>31</v>
      </c>
      <c r="E842" s="52" t="s">
        <v>32</v>
      </c>
      <c r="F842" s="45" t="s">
        <v>33</v>
      </c>
      <c r="H842" s="9" t="s">
        <v>34</v>
      </c>
      <c r="I842" s="49" t="s">
        <v>35</v>
      </c>
      <c r="J842" s="31" t="s">
        <v>36</v>
      </c>
      <c r="K842" s="32" t="s">
        <v>3390</v>
      </c>
      <c r="M842" s="53" t="s">
        <v>3391</v>
      </c>
      <c r="N842" s="33" t="s">
        <v>39</v>
      </c>
    </row>
    <row r="843" spans="2:14">
      <c r="B843" s="5" t="s">
        <v>3392</v>
      </c>
      <c r="C843" s="44" t="s">
        <v>3393</v>
      </c>
      <c r="D843" s="46" t="s">
        <v>31</v>
      </c>
      <c r="E843" s="52" t="s">
        <v>32</v>
      </c>
      <c r="F843" s="45" t="s">
        <v>33</v>
      </c>
      <c r="H843" s="9" t="s">
        <v>34</v>
      </c>
      <c r="I843" s="49" t="s">
        <v>35</v>
      </c>
      <c r="J843" s="31" t="s">
        <v>36</v>
      </c>
      <c r="K843" s="32" t="s">
        <v>3394</v>
      </c>
      <c r="M843" s="53" t="s">
        <v>3395</v>
      </c>
      <c r="N843" s="33" t="s">
        <v>39</v>
      </c>
    </row>
    <row r="844" spans="2:14">
      <c r="B844" s="5" t="s">
        <v>3396</v>
      </c>
      <c r="C844" s="44" t="s">
        <v>3397</v>
      </c>
      <c r="D844" s="46" t="s">
        <v>31</v>
      </c>
      <c r="E844" s="52" t="s">
        <v>32</v>
      </c>
      <c r="F844" s="45" t="s">
        <v>33</v>
      </c>
      <c r="H844" s="9" t="s">
        <v>34</v>
      </c>
      <c r="I844" s="49" t="s">
        <v>35</v>
      </c>
      <c r="J844" s="31" t="s">
        <v>36</v>
      </c>
      <c r="K844" s="32" t="s">
        <v>3398</v>
      </c>
      <c r="M844" s="53" t="s">
        <v>3399</v>
      </c>
      <c r="N844" s="33" t="s">
        <v>39</v>
      </c>
    </row>
    <row r="845" spans="2:14">
      <c r="B845" s="5" t="s">
        <v>3400</v>
      </c>
      <c r="C845" s="44" t="s">
        <v>3401</v>
      </c>
      <c r="D845" s="46" t="s">
        <v>31</v>
      </c>
      <c r="E845" s="52" t="s">
        <v>32</v>
      </c>
      <c r="F845" s="45" t="s">
        <v>33</v>
      </c>
      <c r="H845" s="9" t="s">
        <v>34</v>
      </c>
      <c r="I845" s="49" t="s">
        <v>35</v>
      </c>
      <c r="J845" s="31" t="s">
        <v>36</v>
      </c>
      <c r="K845" s="32" t="s">
        <v>3402</v>
      </c>
      <c r="M845" s="53" t="s">
        <v>3403</v>
      </c>
      <c r="N845" s="33" t="s">
        <v>39</v>
      </c>
    </row>
    <row r="846" spans="2:14">
      <c r="B846" s="5" t="s">
        <v>3404</v>
      </c>
      <c r="C846" s="44" t="s">
        <v>3405</v>
      </c>
      <c r="D846" s="46" t="s">
        <v>31</v>
      </c>
      <c r="E846" s="52" t="s">
        <v>32</v>
      </c>
      <c r="F846" s="45" t="s">
        <v>33</v>
      </c>
      <c r="H846" s="9" t="s">
        <v>34</v>
      </c>
      <c r="I846" s="49" t="s">
        <v>35</v>
      </c>
      <c r="J846" s="31" t="s">
        <v>36</v>
      </c>
      <c r="K846" s="32" t="s">
        <v>3406</v>
      </c>
      <c r="M846" s="53" t="s">
        <v>3407</v>
      </c>
      <c r="N846" s="33" t="s">
        <v>39</v>
      </c>
    </row>
    <row r="847" spans="2:14">
      <c r="B847" s="5" t="s">
        <v>3408</v>
      </c>
      <c r="C847" s="44" t="s">
        <v>3409</v>
      </c>
      <c r="D847" s="46" t="s">
        <v>31</v>
      </c>
      <c r="E847" s="52" t="s">
        <v>32</v>
      </c>
      <c r="F847" s="45" t="s">
        <v>33</v>
      </c>
      <c r="H847" s="9" t="s">
        <v>34</v>
      </c>
      <c r="I847" s="49" t="s">
        <v>35</v>
      </c>
      <c r="J847" s="31" t="s">
        <v>36</v>
      </c>
      <c r="K847" s="32" t="s">
        <v>3410</v>
      </c>
      <c r="M847" s="53" t="s">
        <v>3411</v>
      </c>
      <c r="N847" s="33" t="s">
        <v>39</v>
      </c>
    </row>
    <row r="848" spans="2:14">
      <c r="B848" s="5" t="s">
        <v>3412</v>
      </c>
      <c r="C848" s="44" t="s">
        <v>3413</v>
      </c>
      <c r="D848" s="46" t="s">
        <v>31</v>
      </c>
      <c r="E848" s="52" t="s">
        <v>32</v>
      </c>
      <c r="F848" s="45" t="s">
        <v>33</v>
      </c>
      <c r="H848" s="9" t="s">
        <v>34</v>
      </c>
      <c r="I848" s="49" t="s">
        <v>35</v>
      </c>
      <c r="J848" s="31" t="s">
        <v>36</v>
      </c>
      <c r="K848" s="32" t="s">
        <v>3414</v>
      </c>
      <c r="M848" s="53" t="s">
        <v>3415</v>
      </c>
      <c r="N848" s="33" t="s">
        <v>39</v>
      </c>
    </row>
    <row r="849" spans="2:14">
      <c r="B849" s="5" t="s">
        <v>3416</v>
      </c>
      <c r="C849" s="44" t="s">
        <v>3417</v>
      </c>
      <c r="D849" s="46" t="s">
        <v>31</v>
      </c>
      <c r="E849" s="52" t="s">
        <v>32</v>
      </c>
      <c r="F849" s="45" t="s">
        <v>33</v>
      </c>
      <c r="H849" s="9" t="s">
        <v>34</v>
      </c>
      <c r="I849" s="49" t="s">
        <v>35</v>
      </c>
      <c r="J849" s="31" t="s">
        <v>36</v>
      </c>
      <c r="K849" s="32" t="s">
        <v>3418</v>
      </c>
      <c r="M849" s="53" t="s">
        <v>3419</v>
      </c>
      <c r="N849" s="33" t="s">
        <v>39</v>
      </c>
    </row>
    <row r="850" spans="2:14">
      <c r="B850" s="5" t="s">
        <v>3420</v>
      </c>
      <c r="C850" s="44" t="s">
        <v>3421</v>
      </c>
      <c r="D850" s="46" t="s">
        <v>31</v>
      </c>
      <c r="E850" s="52" t="s">
        <v>32</v>
      </c>
      <c r="F850" s="45" t="s">
        <v>33</v>
      </c>
      <c r="H850" s="9" t="s">
        <v>34</v>
      </c>
      <c r="I850" s="49" t="s">
        <v>35</v>
      </c>
      <c r="J850" s="31" t="s">
        <v>36</v>
      </c>
      <c r="K850" s="32" t="s">
        <v>3422</v>
      </c>
      <c r="M850" s="53" t="s">
        <v>3423</v>
      </c>
      <c r="N850" s="33" t="s">
        <v>39</v>
      </c>
    </row>
    <row r="851" spans="2:14">
      <c r="B851" s="5" t="s">
        <v>3424</v>
      </c>
      <c r="C851" s="44" t="s">
        <v>3425</v>
      </c>
      <c r="D851" s="46" t="s">
        <v>31</v>
      </c>
      <c r="E851" s="52" t="s">
        <v>32</v>
      </c>
      <c r="F851" s="45" t="s">
        <v>33</v>
      </c>
      <c r="H851" s="9" t="s">
        <v>34</v>
      </c>
      <c r="I851" s="49" t="s">
        <v>35</v>
      </c>
      <c r="J851" s="31" t="s">
        <v>36</v>
      </c>
      <c r="K851" s="32" t="s">
        <v>3426</v>
      </c>
      <c r="M851" s="53" t="s">
        <v>3427</v>
      </c>
      <c r="N851" s="33" t="s">
        <v>39</v>
      </c>
    </row>
    <row r="852" spans="2:14">
      <c r="B852" s="5" t="s">
        <v>3428</v>
      </c>
      <c r="C852" s="44" t="s">
        <v>3429</v>
      </c>
      <c r="D852" s="46" t="s">
        <v>31</v>
      </c>
      <c r="E852" s="52" t="s">
        <v>32</v>
      </c>
      <c r="F852" s="45" t="s">
        <v>33</v>
      </c>
      <c r="H852" s="9" t="s">
        <v>34</v>
      </c>
      <c r="I852" s="49" t="s">
        <v>35</v>
      </c>
      <c r="J852" s="31" t="s">
        <v>36</v>
      </c>
      <c r="K852" s="32" t="s">
        <v>3430</v>
      </c>
      <c r="M852" s="53" t="s">
        <v>3431</v>
      </c>
      <c r="N852" s="33" t="s">
        <v>39</v>
      </c>
    </row>
    <row r="853" spans="2:14">
      <c r="B853" s="5" t="s">
        <v>3432</v>
      </c>
      <c r="C853" s="44" t="s">
        <v>3433</v>
      </c>
      <c r="D853" s="46" t="s">
        <v>31</v>
      </c>
      <c r="E853" s="52" t="s">
        <v>32</v>
      </c>
      <c r="F853" s="45" t="s">
        <v>33</v>
      </c>
      <c r="H853" s="9" t="s">
        <v>34</v>
      </c>
      <c r="I853" s="49" t="s">
        <v>35</v>
      </c>
      <c r="J853" s="31" t="s">
        <v>36</v>
      </c>
      <c r="K853" s="32" t="s">
        <v>3434</v>
      </c>
      <c r="M853" s="53" t="s">
        <v>3435</v>
      </c>
      <c r="N853" s="33" t="s">
        <v>39</v>
      </c>
    </row>
    <row r="854" spans="2:14">
      <c r="B854" s="5" t="s">
        <v>3436</v>
      </c>
      <c r="C854" s="44" t="s">
        <v>3437</v>
      </c>
      <c r="D854" s="46" t="s">
        <v>31</v>
      </c>
      <c r="E854" s="52" t="s">
        <v>32</v>
      </c>
      <c r="F854" s="45" t="s">
        <v>33</v>
      </c>
      <c r="H854" s="9" t="s">
        <v>34</v>
      </c>
      <c r="I854" s="49" t="s">
        <v>35</v>
      </c>
      <c r="J854" s="31" t="s">
        <v>36</v>
      </c>
      <c r="K854" s="32" t="s">
        <v>3438</v>
      </c>
      <c r="M854" s="53" t="s">
        <v>3439</v>
      </c>
      <c r="N854" s="33" t="s">
        <v>39</v>
      </c>
    </row>
    <row r="855" spans="2:14">
      <c r="B855" s="5" t="s">
        <v>3440</v>
      </c>
      <c r="C855" s="44" t="s">
        <v>3441</v>
      </c>
      <c r="D855" s="46" t="s">
        <v>31</v>
      </c>
      <c r="E855" s="52" t="s">
        <v>32</v>
      </c>
      <c r="F855" s="45" t="s">
        <v>33</v>
      </c>
      <c r="H855" s="9" t="s">
        <v>34</v>
      </c>
      <c r="I855" s="49" t="s">
        <v>35</v>
      </c>
      <c r="J855" s="31" t="s">
        <v>36</v>
      </c>
      <c r="K855" s="32" t="s">
        <v>3442</v>
      </c>
      <c r="M855" s="53" t="s">
        <v>3443</v>
      </c>
      <c r="N855" s="33" t="s">
        <v>39</v>
      </c>
    </row>
    <row r="856" spans="2:14">
      <c r="B856" s="5" t="s">
        <v>3444</v>
      </c>
      <c r="C856" s="44" t="s">
        <v>3445</v>
      </c>
      <c r="D856" s="46" t="s">
        <v>31</v>
      </c>
      <c r="E856" s="52" t="s">
        <v>32</v>
      </c>
      <c r="F856" s="45" t="s">
        <v>33</v>
      </c>
      <c r="H856" s="9" t="s">
        <v>34</v>
      </c>
      <c r="I856" s="49" t="s">
        <v>35</v>
      </c>
      <c r="J856" s="31" t="s">
        <v>36</v>
      </c>
      <c r="K856" s="32" t="s">
        <v>3446</v>
      </c>
      <c r="M856" s="53" t="s">
        <v>3447</v>
      </c>
      <c r="N856" s="33" t="s">
        <v>39</v>
      </c>
    </row>
    <row r="857" spans="2:14">
      <c r="B857" s="5" t="s">
        <v>3448</v>
      </c>
      <c r="C857" s="44" t="s">
        <v>3449</v>
      </c>
      <c r="D857" s="46" t="s">
        <v>31</v>
      </c>
      <c r="E857" s="52" t="s">
        <v>32</v>
      </c>
      <c r="F857" s="45" t="s">
        <v>33</v>
      </c>
      <c r="H857" s="9" t="s">
        <v>34</v>
      </c>
      <c r="I857" s="49" t="s">
        <v>35</v>
      </c>
      <c r="J857" s="31" t="s">
        <v>36</v>
      </c>
      <c r="K857" s="32" t="s">
        <v>3450</v>
      </c>
      <c r="M857" s="53" t="s">
        <v>3451</v>
      </c>
      <c r="N857" s="33" t="s">
        <v>39</v>
      </c>
    </row>
    <row r="858" spans="2:14">
      <c r="B858" s="5" t="s">
        <v>3452</v>
      </c>
      <c r="C858" s="44" t="s">
        <v>3453</v>
      </c>
      <c r="D858" s="46" t="s">
        <v>31</v>
      </c>
      <c r="E858" s="52" t="s">
        <v>32</v>
      </c>
      <c r="F858" s="45" t="s">
        <v>33</v>
      </c>
      <c r="H858" s="9" t="s">
        <v>34</v>
      </c>
      <c r="I858" s="49" t="s">
        <v>35</v>
      </c>
      <c r="J858" s="31" t="s">
        <v>36</v>
      </c>
      <c r="K858" s="32" t="s">
        <v>3454</v>
      </c>
      <c r="M858" s="53" t="s">
        <v>3455</v>
      </c>
      <c r="N858" s="33" t="s">
        <v>39</v>
      </c>
    </row>
    <row r="859" spans="2:14">
      <c r="B859" s="5" t="s">
        <v>3456</v>
      </c>
      <c r="C859" s="44" t="s">
        <v>3457</v>
      </c>
      <c r="D859" s="46" t="s">
        <v>31</v>
      </c>
      <c r="E859" s="52" t="s">
        <v>32</v>
      </c>
      <c r="F859" s="45" t="s">
        <v>33</v>
      </c>
      <c r="H859" s="9" t="s">
        <v>34</v>
      </c>
      <c r="I859" s="49" t="s">
        <v>35</v>
      </c>
      <c r="J859" s="31" t="s">
        <v>36</v>
      </c>
      <c r="K859" s="32" t="s">
        <v>3458</v>
      </c>
      <c r="M859" s="53" t="s">
        <v>3459</v>
      </c>
      <c r="N859" s="33" t="s">
        <v>39</v>
      </c>
    </row>
    <row r="860" spans="2:14">
      <c r="B860" s="5" t="s">
        <v>3460</v>
      </c>
      <c r="C860" s="44" t="s">
        <v>3461</v>
      </c>
      <c r="D860" s="46" t="s">
        <v>31</v>
      </c>
      <c r="E860" s="52" t="s">
        <v>32</v>
      </c>
      <c r="F860" s="45" t="s">
        <v>33</v>
      </c>
      <c r="H860" s="9" t="s">
        <v>34</v>
      </c>
      <c r="I860" s="49" t="s">
        <v>35</v>
      </c>
      <c r="J860" s="31" t="s">
        <v>36</v>
      </c>
      <c r="K860" s="32" t="s">
        <v>3462</v>
      </c>
      <c r="M860" s="53" t="s">
        <v>3463</v>
      </c>
      <c r="N860" s="33" t="s">
        <v>39</v>
      </c>
    </row>
    <row r="861" spans="2:14">
      <c r="B861" s="5" t="s">
        <v>3464</v>
      </c>
      <c r="C861" s="44" t="s">
        <v>3465</v>
      </c>
      <c r="D861" s="46" t="s">
        <v>31</v>
      </c>
      <c r="E861" s="52" t="s">
        <v>32</v>
      </c>
      <c r="F861" s="45" t="s">
        <v>33</v>
      </c>
      <c r="H861" s="9" t="s">
        <v>34</v>
      </c>
      <c r="I861" s="49" t="s">
        <v>35</v>
      </c>
      <c r="J861" s="31" t="s">
        <v>36</v>
      </c>
      <c r="K861" s="32" t="s">
        <v>3466</v>
      </c>
      <c r="M861" s="53" t="s">
        <v>3467</v>
      </c>
      <c r="N861" s="33" t="s">
        <v>39</v>
      </c>
    </row>
    <row r="862" spans="2:14">
      <c r="B862" s="5" t="s">
        <v>3468</v>
      </c>
      <c r="C862" s="44" t="s">
        <v>3469</v>
      </c>
      <c r="D862" s="46" t="s">
        <v>31</v>
      </c>
      <c r="E862" s="52" t="s">
        <v>32</v>
      </c>
      <c r="F862" s="45" t="s">
        <v>33</v>
      </c>
      <c r="H862" s="9" t="s">
        <v>34</v>
      </c>
      <c r="I862" s="49" t="s">
        <v>35</v>
      </c>
      <c r="J862" s="31" t="s">
        <v>36</v>
      </c>
      <c r="K862" s="32" t="s">
        <v>3470</v>
      </c>
      <c r="M862" s="53" t="s">
        <v>3471</v>
      </c>
      <c r="N862" s="33" t="s">
        <v>39</v>
      </c>
    </row>
    <row r="863" spans="2:14">
      <c r="B863" s="5" t="s">
        <v>3472</v>
      </c>
      <c r="C863" s="44" t="s">
        <v>3473</v>
      </c>
      <c r="D863" s="46" t="s">
        <v>31</v>
      </c>
      <c r="E863" s="52" t="s">
        <v>32</v>
      </c>
      <c r="F863" s="45" t="s">
        <v>33</v>
      </c>
      <c r="H863" s="9" t="s">
        <v>34</v>
      </c>
      <c r="I863" s="49" t="s">
        <v>35</v>
      </c>
      <c r="J863" s="31" t="s">
        <v>36</v>
      </c>
      <c r="K863" s="32" t="s">
        <v>3474</v>
      </c>
      <c r="M863" s="53" t="s">
        <v>3475</v>
      </c>
      <c r="N863" s="33" t="s">
        <v>39</v>
      </c>
    </row>
    <row r="864" spans="2:14">
      <c r="B864" s="5" t="s">
        <v>3476</v>
      </c>
      <c r="C864" s="44" t="s">
        <v>3477</v>
      </c>
      <c r="D864" s="46" t="s">
        <v>31</v>
      </c>
      <c r="E864" s="52" t="s">
        <v>32</v>
      </c>
      <c r="F864" s="45" t="s">
        <v>33</v>
      </c>
      <c r="H864" s="9" t="s">
        <v>34</v>
      </c>
      <c r="I864" s="49" t="s">
        <v>35</v>
      </c>
      <c r="J864" s="31" t="s">
        <v>36</v>
      </c>
      <c r="K864" s="32" t="s">
        <v>3478</v>
      </c>
      <c r="M864" s="53" t="s">
        <v>3479</v>
      </c>
      <c r="N864" s="33" t="s">
        <v>39</v>
      </c>
    </row>
    <row r="865" spans="2:14">
      <c r="B865" s="5" t="s">
        <v>3480</v>
      </c>
      <c r="C865" s="44" t="s">
        <v>3481</v>
      </c>
      <c r="D865" s="46" t="s">
        <v>31</v>
      </c>
      <c r="E865" s="52" t="s">
        <v>32</v>
      </c>
      <c r="F865" s="45" t="s">
        <v>33</v>
      </c>
      <c r="H865" s="9" t="s">
        <v>34</v>
      </c>
      <c r="I865" s="49" t="s">
        <v>35</v>
      </c>
      <c r="J865" s="31" t="s">
        <v>36</v>
      </c>
      <c r="K865" s="32" t="s">
        <v>3482</v>
      </c>
      <c r="M865" s="53" t="s">
        <v>3483</v>
      </c>
      <c r="N865" s="33" t="s">
        <v>39</v>
      </c>
    </row>
    <row r="866" spans="2:14">
      <c r="B866" s="5" t="s">
        <v>3484</v>
      </c>
      <c r="C866" s="44" t="s">
        <v>3485</v>
      </c>
      <c r="D866" s="46" t="s">
        <v>31</v>
      </c>
      <c r="E866" s="52" t="s">
        <v>32</v>
      </c>
      <c r="F866" s="45" t="s">
        <v>33</v>
      </c>
      <c r="H866" s="9" t="s">
        <v>34</v>
      </c>
      <c r="I866" s="49" t="s">
        <v>35</v>
      </c>
      <c r="J866" s="31" t="s">
        <v>36</v>
      </c>
      <c r="K866" s="32" t="s">
        <v>3486</v>
      </c>
      <c r="M866" s="53" t="s">
        <v>3487</v>
      </c>
      <c r="N866" s="33" t="s">
        <v>39</v>
      </c>
    </row>
    <row r="867" spans="2:14">
      <c r="B867" s="5" t="s">
        <v>3488</v>
      </c>
      <c r="C867" s="44" t="s">
        <v>3489</v>
      </c>
      <c r="D867" s="46" t="s">
        <v>31</v>
      </c>
      <c r="E867" s="52" t="s">
        <v>32</v>
      </c>
      <c r="F867" s="45" t="s">
        <v>33</v>
      </c>
      <c r="H867" s="9" t="s">
        <v>34</v>
      </c>
      <c r="I867" s="49" t="s">
        <v>35</v>
      </c>
      <c r="J867" s="31" t="s">
        <v>36</v>
      </c>
      <c r="K867" s="32" t="s">
        <v>3490</v>
      </c>
      <c r="M867" s="53" t="s">
        <v>3491</v>
      </c>
      <c r="N867" s="33" t="s">
        <v>39</v>
      </c>
    </row>
    <row r="868" spans="2:14">
      <c r="B868" s="5" t="s">
        <v>3492</v>
      </c>
      <c r="C868" s="44" t="s">
        <v>3493</v>
      </c>
      <c r="D868" s="46" t="s">
        <v>31</v>
      </c>
      <c r="E868" s="52" t="s">
        <v>32</v>
      </c>
      <c r="F868" s="45" t="s">
        <v>33</v>
      </c>
      <c r="H868" s="9" t="s">
        <v>34</v>
      </c>
      <c r="I868" s="49" t="s">
        <v>35</v>
      </c>
      <c r="J868" s="31" t="s">
        <v>36</v>
      </c>
      <c r="K868" s="32" t="s">
        <v>3494</v>
      </c>
      <c r="M868" s="53" t="s">
        <v>3495</v>
      </c>
      <c r="N868" s="33" t="s">
        <v>39</v>
      </c>
    </row>
    <row r="869" spans="2:14">
      <c r="B869" s="5" t="s">
        <v>3496</v>
      </c>
      <c r="C869" s="44" t="s">
        <v>3497</v>
      </c>
      <c r="D869" s="46" t="s">
        <v>31</v>
      </c>
      <c r="E869" s="52" t="s">
        <v>32</v>
      </c>
      <c r="F869" s="45" t="s">
        <v>33</v>
      </c>
      <c r="H869" s="9" t="s">
        <v>34</v>
      </c>
      <c r="I869" s="49" t="s">
        <v>35</v>
      </c>
      <c r="J869" s="31" t="s">
        <v>36</v>
      </c>
      <c r="K869" s="32" t="s">
        <v>3498</v>
      </c>
      <c r="M869" s="53" t="s">
        <v>3499</v>
      </c>
      <c r="N869" s="33" t="s">
        <v>39</v>
      </c>
    </row>
    <row r="870" spans="2:14">
      <c r="B870" s="5" t="s">
        <v>3500</v>
      </c>
      <c r="C870" s="44" t="s">
        <v>3501</v>
      </c>
      <c r="D870" s="46" t="s">
        <v>31</v>
      </c>
      <c r="E870" s="52" t="s">
        <v>32</v>
      </c>
      <c r="F870" s="45" t="s">
        <v>33</v>
      </c>
      <c r="H870" s="9" t="s">
        <v>34</v>
      </c>
      <c r="I870" s="49" t="s">
        <v>35</v>
      </c>
      <c r="J870" s="31" t="s">
        <v>36</v>
      </c>
      <c r="K870" s="32" t="s">
        <v>3502</v>
      </c>
      <c r="M870" s="53" t="s">
        <v>3503</v>
      </c>
      <c r="N870" s="33" t="s">
        <v>39</v>
      </c>
    </row>
    <row r="871" spans="2:14">
      <c r="B871" s="5" t="s">
        <v>3504</v>
      </c>
      <c r="C871" s="44" t="s">
        <v>3505</v>
      </c>
      <c r="D871" s="46" t="s">
        <v>31</v>
      </c>
      <c r="E871" s="52" t="s">
        <v>32</v>
      </c>
      <c r="F871" s="45" t="s">
        <v>33</v>
      </c>
      <c r="H871" s="9" t="s">
        <v>34</v>
      </c>
      <c r="I871" s="49" t="s">
        <v>35</v>
      </c>
      <c r="J871" s="31" t="s">
        <v>36</v>
      </c>
      <c r="K871" s="32" t="s">
        <v>3506</v>
      </c>
      <c r="M871" s="53" t="s">
        <v>3507</v>
      </c>
      <c r="N871" s="33" t="s">
        <v>39</v>
      </c>
    </row>
    <row r="872" spans="2:14">
      <c r="B872" s="5" t="s">
        <v>3508</v>
      </c>
      <c r="C872" s="44" t="s">
        <v>3509</v>
      </c>
      <c r="D872" s="46" t="s">
        <v>31</v>
      </c>
      <c r="E872" s="52" t="s">
        <v>32</v>
      </c>
      <c r="F872" s="45" t="s">
        <v>33</v>
      </c>
      <c r="H872" s="9" t="s">
        <v>34</v>
      </c>
      <c r="I872" s="49" t="s">
        <v>35</v>
      </c>
      <c r="J872" s="31" t="s">
        <v>36</v>
      </c>
      <c r="K872" s="32" t="s">
        <v>3510</v>
      </c>
      <c r="M872" s="53" t="s">
        <v>3511</v>
      </c>
      <c r="N872" s="33" t="s">
        <v>39</v>
      </c>
    </row>
    <row r="873" spans="2:14">
      <c r="B873" s="5" t="s">
        <v>3512</v>
      </c>
      <c r="C873" s="44" t="s">
        <v>3513</v>
      </c>
      <c r="D873" s="46" t="s">
        <v>31</v>
      </c>
      <c r="E873" s="52" t="s">
        <v>32</v>
      </c>
      <c r="F873" s="45" t="s">
        <v>33</v>
      </c>
      <c r="H873" s="9" t="s">
        <v>34</v>
      </c>
      <c r="I873" s="49" t="s">
        <v>35</v>
      </c>
      <c r="J873" s="31" t="s">
        <v>36</v>
      </c>
      <c r="K873" s="32" t="s">
        <v>3514</v>
      </c>
      <c r="M873" s="53" t="s">
        <v>3515</v>
      </c>
      <c r="N873" s="33" t="s">
        <v>39</v>
      </c>
    </row>
    <row r="874" spans="2:14">
      <c r="B874" s="5" t="s">
        <v>3516</v>
      </c>
      <c r="C874" s="44" t="s">
        <v>3517</v>
      </c>
      <c r="D874" s="46" t="s">
        <v>31</v>
      </c>
      <c r="E874" s="52" t="s">
        <v>32</v>
      </c>
      <c r="F874" s="45" t="s">
        <v>33</v>
      </c>
      <c r="H874" s="9" t="s">
        <v>34</v>
      </c>
      <c r="I874" s="49" t="s">
        <v>35</v>
      </c>
      <c r="J874" s="31" t="s">
        <v>36</v>
      </c>
      <c r="K874" s="32" t="s">
        <v>3518</v>
      </c>
      <c r="M874" s="53" t="s">
        <v>3519</v>
      </c>
      <c r="N874" s="33" t="s">
        <v>39</v>
      </c>
    </row>
    <row r="875" spans="2:14">
      <c r="B875" s="5" t="s">
        <v>3520</v>
      </c>
      <c r="C875" s="44" t="s">
        <v>3521</v>
      </c>
      <c r="D875" s="46" t="s">
        <v>31</v>
      </c>
      <c r="E875" s="52" t="s">
        <v>32</v>
      </c>
      <c r="F875" s="45" t="s">
        <v>33</v>
      </c>
      <c r="H875" s="9" t="s">
        <v>34</v>
      </c>
      <c r="I875" s="49" t="s">
        <v>35</v>
      </c>
      <c r="J875" s="31" t="s">
        <v>36</v>
      </c>
      <c r="K875" s="32" t="s">
        <v>3522</v>
      </c>
      <c r="M875" s="53" t="s">
        <v>3523</v>
      </c>
      <c r="N875" s="33" t="s">
        <v>39</v>
      </c>
    </row>
    <row r="876" spans="2:14">
      <c r="B876" s="5" t="s">
        <v>3524</v>
      </c>
      <c r="C876" s="44" t="s">
        <v>3525</v>
      </c>
      <c r="D876" s="46" t="s">
        <v>31</v>
      </c>
      <c r="E876" s="52" t="s">
        <v>32</v>
      </c>
      <c r="F876" s="45" t="s">
        <v>33</v>
      </c>
      <c r="H876" s="9" t="s">
        <v>34</v>
      </c>
      <c r="I876" s="49" t="s">
        <v>35</v>
      </c>
      <c r="J876" s="31" t="s">
        <v>36</v>
      </c>
      <c r="K876" s="32" t="s">
        <v>3526</v>
      </c>
      <c r="M876" s="53" t="s">
        <v>3527</v>
      </c>
      <c r="N876" s="33" t="s">
        <v>39</v>
      </c>
    </row>
    <row r="877" spans="2:14">
      <c r="B877" s="5" t="s">
        <v>3528</v>
      </c>
      <c r="C877" s="44" t="s">
        <v>3529</v>
      </c>
      <c r="D877" s="46" t="s">
        <v>31</v>
      </c>
      <c r="E877" s="52" t="s">
        <v>32</v>
      </c>
      <c r="F877" s="45" t="s">
        <v>33</v>
      </c>
      <c r="H877" s="9" t="s">
        <v>34</v>
      </c>
      <c r="I877" s="49" t="s">
        <v>35</v>
      </c>
      <c r="J877" s="31" t="s">
        <v>36</v>
      </c>
      <c r="K877" s="32" t="s">
        <v>3530</v>
      </c>
      <c r="M877" s="53" t="s">
        <v>3531</v>
      </c>
      <c r="N877" s="33" t="s">
        <v>39</v>
      </c>
    </row>
    <row r="878" spans="2:14">
      <c r="B878" s="5" t="s">
        <v>3532</v>
      </c>
      <c r="C878" s="44" t="s">
        <v>3533</v>
      </c>
      <c r="D878" s="46" t="s">
        <v>31</v>
      </c>
      <c r="E878" s="52" t="s">
        <v>32</v>
      </c>
      <c r="F878" s="45" t="s">
        <v>33</v>
      </c>
      <c r="H878" s="9" t="s">
        <v>34</v>
      </c>
      <c r="I878" s="49" t="s">
        <v>35</v>
      </c>
      <c r="J878" s="31" t="s">
        <v>36</v>
      </c>
      <c r="K878" s="32" t="s">
        <v>3534</v>
      </c>
      <c r="M878" s="53" t="s">
        <v>3535</v>
      </c>
      <c r="N878" s="33" t="s">
        <v>39</v>
      </c>
    </row>
    <row r="879" spans="2:14">
      <c r="B879" s="5" t="s">
        <v>3536</v>
      </c>
      <c r="C879" s="44" t="s">
        <v>3537</v>
      </c>
      <c r="D879" s="46" t="s">
        <v>31</v>
      </c>
      <c r="E879" s="52" t="s">
        <v>32</v>
      </c>
      <c r="F879" s="45" t="s">
        <v>33</v>
      </c>
      <c r="H879" s="9" t="s">
        <v>34</v>
      </c>
      <c r="I879" s="49" t="s">
        <v>35</v>
      </c>
      <c r="J879" s="31" t="s">
        <v>36</v>
      </c>
      <c r="K879" s="32" t="s">
        <v>3538</v>
      </c>
      <c r="M879" s="53" t="s">
        <v>3539</v>
      </c>
      <c r="N879" s="33" t="s">
        <v>39</v>
      </c>
    </row>
    <row r="880" spans="2:14">
      <c r="B880" s="5" t="s">
        <v>3540</v>
      </c>
      <c r="C880" s="44" t="s">
        <v>3541</v>
      </c>
      <c r="D880" s="46" t="s">
        <v>31</v>
      </c>
      <c r="E880" s="52" t="s">
        <v>32</v>
      </c>
      <c r="F880" s="45" t="s">
        <v>33</v>
      </c>
      <c r="H880" s="9" t="s">
        <v>34</v>
      </c>
      <c r="I880" s="49" t="s">
        <v>35</v>
      </c>
      <c r="J880" s="31" t="s">
        <v>36</v>
      </c>
      <c r="K880" s="32" t="s">
        <v>3542</v>
      </c>
      <c r="M880" s="53" t="s">
        <v>3543</v>
      </c>
      <c r="N880" s="33" t="s">
        <v>39</v>
      </c>
    </row>
    <row r="881" spans="2:14">
      <c r="B881" s="5" t="s">
        <v>3544</v>
      </c>
      <c r="C881" s="44" t="s">
        <v>3545</v>
      </c>
      <c r="D881" s="46" t="s">
        <v>31</v>
      </c>
      <c r="E881" s="52" t="s">
        <v>32</v>
      </c>
      <c r="F881" s="45" t="s">
        <v>33</v>
      </c>
      <c r="H881" s="9" t="s">
        <v>34</v>
      </c>
      <c r="I881" s="49" t="s">
        <v>35</v>
      </c>
      <c r="J881" s="31" t="s">
        <v>36</v>
      </c>
      <c r="K881" s="32" t="s">
        <v>3546</v>
      </c>
      <c r="M881" s="53" t="s">
        <v>3547</v>
      </c>
      <c r="N881" s="33" t="s">
        <v>39</v>
      </c>
    </row>
    <row r="882" spans="2:14">
      <c r="B882" s="5" t="s">
        <v>3548</v>
      </c>
      <c r="C882" s="44" t="s">
        <v>3549</v>
      </c>
      <c r="D882" s="46" t="s">
        <v>31</v>
      </c>
      <c r="E882" s="52" t="s">
        <v>32</v>
      </c>
      <c r="F882" s="45" t="s">
        <v>33</v>
      </c>
      <c r="H882" s="9" t="s">
        <v>34</v>
      </c>
      <c r="I882" s="49" t="s">
        <v>35</v>
      </c>
      <c r="J882" s="31" t="s">
        <v>36</v>
      </c>
      <c r="K882" s="32" t="s">
        <v>3550</v>
      </c>
      <c r="M882" s="53" t="s">
        <v>3551</v>
      </c>
      <c r="N882" s="33" t="s">
        <v>39</v>
      </c>
    </row>
    <row r="883" spans="2:14">
      <c r="B883" s="5" t="s">
        <v>3552</v>
      </c>
      <c r="C883" s="44" t="s">
        <v>3553</v>
      </c>
      <c r="D883" s="46" t="s">
        <v>31</v>
      </c>
      <c r="E883" s="52" t="s">
        <v>32</v>
      </c>
      <c r="F883" s="45" t="s">
        <v>33</v>
      </c>
      <c r="H883" s="9" t="s">
        <v>34</v>
      </c>
      <c r="I883" s="49" t="s">
        <v>35</v>
      </c>
      <c r="J883" s="31" t="s">
        <v>36</v>
      </c>
      <c r="K883" s="32" t="s">
        <v>3554</v>
      </c>
      <c r="M883" s="53" t="s">
        <v>3555</v>
      </c>
      <c r="N883" s="33" t="s">
        <v>39</v>
      </c>
    </row>
    <row r="884" spans="2:14">
      <c r="B884" s="5" t="s">
        <v>3556</v>
      </c>
      <c r="C884" s="44" t="s">
        <v>3557</v>
      </c>
      <c r="D884" s="46" t="s">
        <v>31</v>
      </c>
      <c r="E884" s="52" t="s">
        <v>32</v>
      </c>
      <c r="F884" s="45" t="s">
        <v>33</v>
      </c>
      <c r="H884" s="9" t="s">
        <v>34</v>
      </c>
      <c r="I884" s="49" t="s">
        <v>35</v>
      </c>
      <c r="J884" s="31" t="s">
        <v>36</v>
      </c>
      <c r="K884" s="32" t="s">
        <v>3558</v>
      </c>
      <c r="M884" s="53" t="s">
        <v>3559</v>
      </c>
      <c r="N884" s="33" t="s">
        <v>39</v>
      </c>
    </row>
    <row r="885" spans="2:14">
      <c r="B885" s="5" t="s">
        <v>3560</v>
      </c>
      <c r="C885" s="44" t="s">
        <v>3561</v>
      </c>
      <c r="D885" s="46" t="s">
        <v>31</v>
      </c>
      <c r="E885" s="52" t="s">
        <v>32</v>
      </c>
      <c r="F885" s="45" t="s">
        <v>33</v>
      </c>
      <c r="H885" s="9" t="s">
        <v>34</v>
      </c>
      <c r="I885" s="49" t="s">
        <v>35</v>
      </c>
      <c r="J885" s="31" t="s">
        <v>36</v>
      </c>
      <c r="K885" s="32" t="s">
        <v>3562</v>
      </c>
      <c r="M885" s="53" t="s">
        <v>3563</v>
      </c>
      <c r="N885" s="33" t="s">
        <v>39</v>
      </c>
    </row>
    <row r="886" spans="2:14">
      <c r="B886" s="5" t="s">
        <v>3564</v>
      </c>
      <c r="C886" s="44" t="s">
        <v>3565</v>
      </c>
      <c r="D886" s="46" t="s">
        <v>31</v>
      </c>
      <c r="E886" s="52" t="s">
        <v>32</v>
      </c>
      <c r="F886" s="45" t="s">
        <v>33</v>
      </c>
      <c r="H886" s="9" t="s">
        <v>34</v>
      </c>
      <c r="I886" s="49" t="s">
        <v>35</v>
      </c>
      <c r="J886" s="31" t="s">
        <v>36</v>
      </c>
      <c r="K886" s="32" t="s">
        <v>3566</v>
      </c>
      <c r="M886" s="53" t="s">
        <v>3567</v>
      </c>
      <c r="N886" s="33" t="s">
        <v>39</v>
      </c>
    </row>
    <row r="887" spans="2:14">
      <c r="B887" s="5" t="s">
        <v>3568</v>
      </c>
      <c r="C887" s="44" t="s">
        <v>3569</v>
      </c>
      <c r="D887" s="46" t="s">
        <v>31</v>
      </c>
      <c r="E887" s="52" t="s">
        <v>32</v>
      </c>
      <c r="F887" s="45" t="s">
        <v>33</v>
      </c>
      <c r="H887" s="9" t="s">
        <v>34</v>
      </c>
      <c r="I887" s="49" t="s">
        <v>35</v>
      </c>
      <c r="J887" s="31" t="s">
        <v>36</v>
      </c>
      <c r="K887" s="32" t="s">
        <v>3570</v>
      </c>
      <c r="M887" s="53" t="s">
        <v>3571</v>
      </c>
      <c r="N887" s="33" t="s">
        <v>39</v>
      </c>
    </row>
    <row r="888" spans="2:14">
      <c r="B888" s="5" t="s">
        <v>3572</v>
      </c>
      <c r="C888" s="44" t="s">
        <v>3573</v>
      </c>
      <c r="D888" s="46" t="s">
        <v>31</v>
      </c>
      <c r="E888" s="52" t="s">
        <v>32</v>
      </c>
      <c r="F888" s="45" t="s">
        <v>33</v>
      </c>
      <c r="H888" s="9" t="s">
        <v>34</v>
      </c>
      <c r="I888" s="49" t="s">
        <v>35</v>
      </c>
      <c r="J888" s="31" t="s">
        <v>36</v>
      </c>
      <c r="K888" s="32" t="s">
        <v>3574</v>
      </c>
      <c r="M888" s="53" t="s">
        <v>3575</v>
      </c>
      <c r="N888" s="33" t="s">
        <v>39</v>
      </c>
    </row>
    <row r="889" spans="2:14">
      <c r="B889" s="5" t="s">
        <v>3576</v>
      </c>
      <c r="C889" s="44" t="s">
        <v>3577</v>
      </c>
      <c r="D889" s="46" t="s">
        <v>31</v>
      </c>
      <c r="E889" s="52" t="s">
        <v>32</v>
      </c>
      <c r="F889" s="45" t="s">
        <v>33</v>
      </c>
      <c r="H889" s="9" t="s">
        <v>34</v>
      </c>
      <c r="I889" s="49" t="s">
        <v>35</v>
      </c>
      <c r="J889" s="31" t="s">
        <v>36</v>
      </c>
      <c r="K889" s="32" t="s">
        <v>3578</v>
      </c>
      <c r="M889" s="53" t="s">
        <v>3579</v>
      </c>
      <c r="N889" s="33" t="s">
        <v>39</v>
      </c>
    </row>
    <row r="890" spans="2:14">
      <c r="B890" s="5" t="s">
        <v>3580</v>
      </c>
      <c r="C890" s="44" t="s">
        <v>3581</v>
      </c>
      <c r="D890" s="46" t="s">
        <v>31</v>
      </c>
      <c r="E890" s="52" t="s">
        <v>32</v>
      </c>
      <c r="F890" s="45" t="s">
        <v>33</v>
      </c>
      <c r="H890" s="9" t="s">
        <v>34</v>
      </c>
      <c r="I890" s="49" t="s">
        <v>35</v>
      </c>
      <c r="J890" s="31" t="s">
        <v>36</v>
      </c>
      <c r="K890" s="32" t="s">
        <v>3582</v>
      </c>
      <c r="M890" s="53" t="s">
        <v>3583</v>
      </c>
      <c r="N890" s="33" t="s">
        <v>39</v>
      </c>
    </row>
    <row r="891" spans="2:14">
      <c r="B891" s="5" t="s">
        <v>3584</v>
      </c>
      <c r="C891" s="44" t="s">
        <v>3585</v>
      </c>
      <c r="D891" s="46" t="s">
        <v>31</v>
      </c>
      <c r="E891" s="52" t="s">
        <v>32</v>
      </c>
      <c r="F891" s="45" t="s">
        <v>33</v>
      </c>
      <c r="H891" s="9" t="s">
        <v>34</v>
      </c>
      <c r="I891" s="49" t="s">
        <v>35</v>
      </c>
      <c r="J891" s="31" t="s">
        <v>36</v>
      </c>
      <c r="K891" s="32" t="s">
        <v>3586</v>
      </c>
      <c r="M891" s="53" t="s">
        <v>3587</v>
      </c>
      <c r="N891" s="33" t="s">
        <v>39</v>
      </c>
    </row>
    <row r="892" spans="2:14">
      <c r="B892" s="5" t="s">
        <v>3588</v>
      </c>
      <c r="C892" s="44" t="s">
        <v>3589</v>
      </c>
      <c r="D892" s="46" t="s">
        <v>31</v>
      </c>
      <c r="E892" s="52" t="s">
        <v>32</v>
      </c>
      <c r="F892" s="45" t="s">
        <v>33</v>
      </c>
      <c r="H892" s="9" t="s">
        <v>34</v>
      </c>
      <c r="I892" s="49" t="s">
        <v>35</v>
      </c>
      <c r="J892" s="31" t="s">
        <v>36</v>
      </c>
      <c r="K892" s="32" t="s">
        <v>3590</v>
      </c>
      <c r="M892" s="53" t="s">
        <v>3591</v>
      </c>
      <c r="N892" s="33" t="s">
        <v>39</v>
      </c>
    </row>
    <row r="893" spans="2:14">
      <c r="B893" s="5" t="s">
        <v>3592</v>
      </c>
      <c r="C893" s="44" t="s">
        <v>3593</v>
      </c>
      <c r="D893" s="46" t="s">
        <v>31</v>
      </c>
      <c r="E893" s="52" t="s">
        <v>32</v>
      </c>
      <c r="F893" s="45" t="s">
        <v>33</v>
      </c>
      <c r="H893" s="9" t="s">
        <v>34</v>
      </c>
      <c r="I893" s="49" t="s">
        <v>35</v>
      </c>
      <c r="J893" s="31" t="s">
        <v>36</v>
      </c>
      <c r="K893" s="32" t="s">
        <v>3594</v>
      </c>
      <c r="M893" s="53" t="s">
        <v>3595</v>
      </c>
      <c r="N893" s="33" t="s">
        <v>39</v>
      </c>
    </row>
    <row r="894" spans="2:14">
      <c r="B894" s="5" t="s">
        <v>3596</v>
      </c>
      <c r="C894" s="44" t="s">
        <v>3597</v>
      </c>
      <c r="D894" s="46" t="s">
        <v>31</v>
      </c>
      <c r="E894" s="52" t="s">
        <v>32</v>
      </c>
      <c r="F894" s="45" t="s">
        <v>33</v>
      </c>
      <c r="H894" s="9" t="s">
        <v>34</v>
      </c>
      <c r="I894" s="49" t="s">
        <v>35</v>
      </c>
      <c r="J894" s="31" t="s">
        <v>36</v>
      </c>
      <c r="K894" s="32" t="s">
        <v>3598</v>
      </c>
      <c r="M894" s="53" t="s">
        <v>3599</v>
      </c>
      <c r="N894" s="33" t="s">
        <v>39</v>
      </c>
    </row>
    <row r="895" spans="2:14">
      <c r="B895" s="5" t="s">
        <v>3600</v>
      </c>
      <c r="C895" s="44" t="s">
        <v>3601</v>
      </c>
      <c r="D895" s="46" t="s">
        <v>31</v>
      </c>
      <c r="E895" s="52" t="s">
        <v>32</v>
      </c>
      <c r="F895" s="45" t="s">
        <v>33</v>
      </c>
      <c r="H895" s="9" t="s">
        <v>34</v>
      </c>
      <c r="I895" s="49" t="s">
        <v>35</v>
      </c>
      <c r="J895" s="31" t="s">
        <v>36</v>
      </c>
      <c r="K895" s="32" t="s">
        <v>3602</v>
      </c>
      <c r="M895" s="53" t="s">
        <v>3603</v>
      </c>
      <c r="N895" s="33" t="s">
        <v>39</v>
      </c>
    </row>
    <row r="896" spans="2:14">
      <c r="B896" s="5" t="s">
        <v>3604</v>
      </c>
      <c r="C896" s="44" t="s">
        <v>3605</v>
      </c>
      <c r="D896" s="46" t="s">
        <v>31</v>
      </c>
      <c r="E896" s="52" t="s">
        <v>32</v>
      </c>
      <c r="F896" s="45" t="s">
        <v>33</v>
      </c>
      <c r="H896" s="9" t="s">
        <v>34</v>
      </c>
      <c r="I896" s="49" t="s">
        <v>35</v>
      </c>
      <c r="J896" s="31" t="s">
        <v>36</v>
      </c>
      <c r="K896" s="32" t="s">
        <v>3606</v>
      </c>
      <c r="M896" s="53" t="s">
        <v>3607</v>
      </c>
      <c r="N896" s="33" t="s">
        <v>39</v>
      </c>
    </row>
    <row r="897" spans="2:14">
      <c r="B897" s="5" t="s">
        <v>3608</v>
      </c>
      <c r="C897" s="44" t="s">
        <v>3609</v>
      </c>
      <c r="D897" s="46" t="s">
        <v>31</v>
      </c>
      <c r="E897" s="52" t="s">
        <v>32</v>
      </c>
      <c r="F897" s="45" t="s">
        <v>33</v>
      </c>
      <c r="H897" s="9" t="s">
        <v>34</v>
      </c>
      <c r="I897" s="49" t="s">
        <v>35</v>
      </c>
      <c r="J897" s="31" t="s">
        <v>36</v>
      </c>
      <c r="K897" s="32" t="s">
        <v>3610</v>
      </c>
      <c r="M897" s="53" t="s">
        <v>3611</v>
      </c>
      <c r="N897" s="33" t="s">
        <v>39</v>
      </c>
    </row>
    <row r="898" spans="2:14">
      <c r="B898" s="5" t="s">
        <v>3612</v>
      </c>
      <c r="C898" s="44" t="s">
        <v>3613</v>
      </c>
      <c r="D898" s="46" t="s">
        <v>31</v>
      </c>
      <c r="E898" s="52" t="s">
        <v>32</v>
      </c>
      <c r="F898" s="45" t="s">
        <v>33</v>
      </c>
      <c r="H898" s="9" t="s">
        <v>34</v>
      </c>
      <c r="I898" s="49" t="s">
        <v>35</v>
      </c>
      <c r="J898" s="31" t="s">
        <v>36</v>
      </c>
      <c r="K898" s="32" t="s">
        <v>3614</v>
      </c>
      <c r="M898" s="53" t="s">
        <v>3615</v>
      </c>
      <c r="N898" s="33" t="s">
        <v>39</v>
      </c>
    </row>
    <row r="899" spans="2:14">
      <c r="B899" s="5" t="s">
        <v>3616</v>
      </c>
      <c r="C899" s="44" t="s">
        <v>3617</v>
      </c>
      <c r="D899" s="46" t="s">
        <v>31</v>
      </c>
      <c r="E899" s="52" t="s">
        <v>32</v>
      </c>
      <c r="F899" s="45" t="s">
        <v>33</v>
      </c>
      <c r="H899" s="9" t="s">
        <v>34</v>
      </c>
      <c r="I899" s="49" t="s">
        <v>35</v>
      </c>
      <c r="J899" s="31" t="s">
        <v>36</v>
      </c>
      <c r="K899" s="32" t="s">
        <v>3618</v>
      </c>
      <c r="M899" s="53" t="s">
        <v>3619</v>
      </c>
      <c r="N899" s="33" t="s">
        <v>39</v>
      </c>
    </row>
    <row r="900" spans="2:14">
      <c r="B900" s="5" t="s">
        <v>3620</v>
      </c>
      <c r="C900" s="44" t="s">
        <v>3621</v>
      </c>
      <c r="D900" s="46" t="s">
        <v>31</v>
      </c>
      <c r="E900" s="52" t="s">
        <v>32</v>
      </c>
      <c r="F900" s="45" t="s">
        <v>33</v>
      </c>
      <c r="H900" s="9" t="s">
        <v>34</v>
      </c>
      <c r="I900" s="49" t="s">
        <v>35</v>
      </c>
      <c r="J900" s="31" t="s">
        <v>36</v>
      </c>
      <c r="K900" s="32" t="s">
        <v>3622</v>
      </c>
      <c r="M900" s="53" t="s">
        <v>3623</v>
      </c>
      <c r="N900" s="33" t="s">
        <v>39</v>
      </c>
    </row>
    <row r="901" spans="2:14">
      <c r="B901" s="5" t="s">
        <v>3624</v>
      </c>
      <c r="C901" s="44" t="s">
        <v>3625</v>
      </c>
      <c r="D901" s="46" t="s">
        <v>31</v>
      </c>
      <c r="E901" s="52" t="s">
        <v>32</v>
      </c>
      <c r="F901" s="45" t="s">
        <v>33</v>
      </c>
      <c r="H901" s="9" t="s">
        <v>34</v>
      </c>
      <c r="I901" s="49" t="s">
        <v>35</v>
      </c>
      <c r="J901" s="31" t="s">
        <v>36</v>
      </c>
      <c r="K901" s="32" t="s">
        <v>3626</v>
      </c>
      <c r="M901" s="53" t="s">
        <v>3627</v>
      </c>
      <c r="N901" s="33" t="s">
        <v>39</v>
      </c>
    </row>
    <row r="902" spans="2:14">
      <c r="B902" s="5" t="s">
        <v>3628</v>
      </c>
      <c r="C902" s="44" t="s">
        <v>3629</v>
      </c>
      <c r="D902" s="46" t="s">
        <v>31</v>
      </c>
      <c r="E902" s="52" t="s">
        <v>32</v>
      </c>
      <c r="F902" s="45" t="s">
        <v>33</v>
      </c>
      <c r="H902" s="9" t="s">
        <v>34</v>
      </c>
      <c r="I902" s="49" t="s">
        <v>35</v>
      </c>
      <c r="J902" s="31" t="s">
        <v>36</v>
      </c>
      <c r="K902" s="32" t="s">
        <v>3630</v>
      </c>
      <c r="M902" s="53" t="s">
        <v>3631</v>
      </c>
      <c r="N902" s="33" t="s">
        <v>39</v>
      </c>
    </row>
    <row r="903" spans="2:14">
      <c r="B903" s="5" t="s">
        <v>3632</v>
      </c>
      <c r="C903" s="44" t="s">
        <v>3633</v>
      </c>
      <c r="D903" s="46" t="s">
        <v>31</v>
      </c>
      <c r="E903" s="52" t="s">
        <v>32</v>
      </c>
      <c r="F903" s="45" t="s">
        <v>33</v>
      </c>
      <c r="H903" s="9" t="s">
        <v>34</v>
      </c>
      <c r="I903" s="49" t="s">
        <v>35</v>
      </c>
      <c r="J903" s="31" t="s">
        <v>36</v>
      </c>
      <c r="K903" s="32" t="s">
        <v>3634</v>
      </c>
      <c r="M903" s="53" t="s">
        <v>3635</v>
      </c>
      <c r="N903" s="33" t="s">
        <v>39</v>
      </c>
    </row>
    <row r="904" spans="2:14">
      <c r="B904" s="5" t="s">
        <v>3636</v>
      </c>
      <c r="C904" s="44" t="s">
        <v>3637</v>
      </c>
      <c r="D904" s="46" t="s">
        <v>31</v>
      </c>
      <c r="E904" s="52" t="s">
        <v>32</v>
      </c>
      <c r="F904" s="45" t="s">
        <v>33</v>
      </c>
      <c r="H904" s="9" t="s">
        <v>34</v>
      </c>
      <c r="I904" s="49" t="s">
        <v>35</v>
      </c>
      <c r="J904" s="31" t="s">
        <v>36</v>
      </c>
      <c r="K904" s="32" t="s">
        <v>3638</v>
      </c>
      <c r="M904" s="53" t="s">
        <v>3639</v>
      </c>
      <c r="N904" s="33" t="s">
        <v>39</v>
      </c>
    </row>
    <row r="905" spans="2:14">
      <c r="B905" s="5" t="s">
        <v>3640</v>
      </c>
      <c r="C905" s="44" t="s">
        <v>3641</v>
      </c>
      <c r="D905" s="46" t="s">
        <v>31</v>
      </c>
      <c r="E905" s="52" t="s">
        <v>32</v>
      </c>
      <c r="F905" s="45" t="s">
        <v>33</v>
      </c>
      <c r="H905" s="9" t="s">
        <v>34</v>
      </c>
      <c r="I905" s="49" t="s">
        <v>35</v>
      </c>
      <c r="J905" s="31" t="s">
        <v>36</v>
      </c>
      <c r="K905" s="32" t="s">
        <v>3642</v>
      </c>
      <c r="M905" s="53" t="s">
        <v>3643</v>
      </c>
      <c r="N905" s="33" t="s">
        <v>39</v>
      </c>
    </row>
    <row r="906" spans="2:14">
      <c r="B906" s="5" t="s">
        <v>3644</v>
      </c>
      <c r="C906" s="44" t="s">
        <v>3645</v>
      </c>
      <c r="D906" s="46" t="s">
        <v>31</v>
      </c>
      <c r="E906" s="52" t="s">
        <v>32</v>
      </c>
      <c r="F906" s="45" t="s">
        <v>33</v>
      </c>
      <c r="H906" s="9" t="s">
        <v>34</v>
      </c>
      <c r="I906" s="49" t="s">
        <v>35</v>
      </c>
      <c r="J906" s="31" t="s">
        <v>36</v>
      </c>
      <c r="K906" s="32" t="s">
        <v>3646</v>
      </c>
      <c r="M906" s="53" t="s">
        <v>3647</v>
      </c>
      <c r="N906" s="33" t="s">
        <v>39</v>
      </c>
    </row>
    <row r="907" spans="2:14">
      <c r="B907" s="5" t="s">
        <v>3648</v>
      </c>
      <c r="C907" s="44" t="s">
        <v>3649</v>
      </c>
      <c r="D907" s="46" t="s">
        <v>31</v>
      </c>
      <c r="E907" s="52" t="s">
        <v>32</v>
      </c>
      <c r="F907" s="45" t="s">
        <v>33</v>
      </c>
      <c r="H907" s="9" t="s">
        <v>34</v>
      </c>
      <c r="I907" s="49" t="s">
        <v>35</v>
      </c>
      <c r="J907" s="31" t="s">
        <v>36</v>
      </c>
      <c r="K907" s="32" t="s">
        <v>3650</v>
      </c>
      <c r="M907" s="53" t="s">
        <v>3651</v>
      </c>
      <c r="N907" s="33" t="s">
        <v>39</v>
      </c>
    </row>
    <row r="908" spans="2:14">
      <c r="B908" s="5" t="s">
        <v>3652</v>
      </c>
      <c r="C908" s="44" t="s">
        <v>3653</v>
      </c>
      <c r="D908" s="46" t="s">
        <v>31</v>
      </c>
      <c r="E908" s="52" t="s">
        <v>32</v>
      </c>
      <c r="F908" s="45" t="s">
        <v>33</v>
      </c>
      <c r="H908" s="9" t="s">
        <v>34</v>
      </c>
      <c r="I908" s="49" t="s">
        <v>35</v>
      </c>
      <c r="J908" s="31" t="s">
        <v>36</v>
      </c>
      <c r="K908" s="32" t="s">
        <v>3654</v>
      </c>
      <c r="M908" s="53" t="s">
        <v>3655</v>
      </c>
      <c r="N908" s="33" t="s">
        <v>39</v>
      </c>
    </row>
    <row r="909" spans="2:14">
      <c r="B909" s="5" t="s">
        <v>3656</v>
      </c>
      <c r="C909" s="44" t="s">
        <v>3657</v>
      </c>
      <c r="D909" s="46" t="s">
        <v>31</v>
      </c>
      <c r="E909" s="52" t="s">
        <v>32</v>
      </c>
      <c r="F909" s="45" t="s">
        <v>33</v>
      </c>
      <c r="H909" s="9" t="s">
        <v>34</v>
      </c>
      <c r="I909" s="49" t="s">
        <v>35</v>
      </c>
      <c r="J909" s="31" t="s">
        <v>36</v>
      </c>
      <c r="K909" s="32" t="s">
        <v>3658</v>
      </c>
      <c r="M909" s="53" t="s">
        <v>3659</v>
      </c>
      <c r="N909" s="33" t="s">
        <v>39</v>
      </c>
    </row>
    <row r="910" spans="2:14">
      <c r="B910" s="5" t="s">
        <v>3660</v>
      </c>
      <c r="C910" s="44" t="s">
        <v>3661</v>
      </c>
      <c r="D910" s="46" t="s">
        <v>31</v>
      </c>
      <c r="E910" s="52" t="s">
        <v>32</v>
      </c>
      <c r="F910" s="45" t="s">
        <v>33</v>
      </c>
      <c r="H910" s="9" t="s">
        <v>34</v>
      </c>
      <c r="I910" s="49" t="s">
        <v>35</v>
      </c>
      <c r="J910" s="31" t="s">
        <v>36</v>
      </c>
      <c r="K910" s="32" t="s">
        <v>3662</v>
      </c>
      <c r="M910" s="53" t="s">
        <v>3663</v>
      </c>
      <c r="N910" s="33" t="s">
        <v>39</v>
      </c>
    </row>
    <row r="911" spans="2:14">
      <c r="B911" s="5" t="s">
        <v>3664</v>
      </c>
      <c r="C911" s="44" t="s">
        <v>3665</v>
      </c>
      <c r="D911" s="46" t="s">
        <v>31</v>
      </c>
      <c r="E911" s="52" t="s">
        <v>32</v>
      </c>
      <c r="F911" s="45" t="s">
        <v>33</v>
      </c>
      <c r="H911" s="9" t="s">
        <v>34</v>
      </c>
      <c r="I911" s="49" t="s">
        <v>35</v>
      </c>
      <c r="J911" s="31" t="s">
        <v>36</v>
      </c>
      <c r="K911" s="32" t="s">
        <v>3666</v>
      </c>
      <c r="M911" s="53" t="s">
        <v>3667</v>
      </c>
      <c r="N911" s="33" t="s">
        <v>39</v>
      </c>
    </row>
    <row r="912" spans="2:14">
      <c r="B912" s="5" t="s">
        <v>3668</v>
      </c>
      <c r="C912" s="44" t="s">
        <v>3669</v>
      </c>
      <c r="D912" s="46" t="s">
        <v>31</v>
      </c>
      <c r="E912" s="52" t="s">
        <v>32</v>
      </c>
      <c r="F912" s="45" t="s">
        <v>33</v>
      </c>
      <c r="H912" s="9" t="s">
        <v>34</v>
      </c>
      <c r="I912" s="49" t="s">
        <v>35</v>
      </c>
      <c r="J912" s="31" t="s">
        <v>36</v>
      </c>
      <c r="K912" s="32" t="s">
        <v>3670</v>
      </c>
      <c r="M912" s="53" t="s">
        <v>3671</v>
      </c>
      <c r="N912" s="33" t="s">
        <v>39</v>
      </c>
    </row>
    <row r="913" spans="2:14">
      <c r="B913" s="5" t="s">
        <v>3672</v>
      </c>
      <c r="C913" s="44" t="s">
        <v>3673</v>
      </c>
      <c r="D913" s="46" t="s">
        <v>31</v>
      </c>
      <c r="E913" s="52" t="s">
        <v>32</v>
      </c>
      <c r="F913" s="45" t="s">
        <v>33</v>
      </c>
      <c r="H913" s="9" t="s">
        <v>34</v>
      </c>
      <c r="I913" s="49" t="s">
        <v>35</v>
      </c>
      <c r="J913" s="31" t="s">
        <v>36</v>
      </c>
      <c r="K913" s="32" t="s">
        <v>3674</v>
      </c>
      <c r="M913" s="53" t="s">
        <v>3675</v>
      </c>
      <c r="N913" s="33" t="s">
        <v>39</v>
      </c>
    </row>
    <row r="914" spans="2:14">
      <c r="B914" s="5" t="s">
        <v>3676</v>
      </c>
      <c r="C914" s="44" t="s">
        <v>3677</v>
      </c>
      <c r="D914" s="46" t="s">
        <v>31</v>
      </c>
      <c r="E914" s="52" t="s">
        <v>32</v>
      </c>
      <c r="F914" s="45" t="s">
        <v>33</v>
      </c>
      <c r="H914" s="9" t="s">
        <v>34</v>
      </c>
      <c r="I914" s="49" t="s">
        <v>35</v>
      </c>
      <c r="J914" s="31" t="s">
        <v>36</v>
      </c>
      <c r="K914" s="32" t="s">
        <v>3678</v>
      </c>
      <c r="M914" s="53" t="s">
        <v>3679</v>
      </c>
      <c r="N914" s="33" t="s">
        <v>39</v>
      </c>
    </row>
    <row r="915" spans="2:14">
      <c r="B915" s="5" t="s">
        <v>3680</v>
      </c>
      <c r="C915" s="44" t="s">
        <v>3681</v>
      </c>
      <c r="D915" s="46" t="s">
        <v>31</v>
      </c>
      <c r="E915" s="52" t="s">
        <v>32</v>
      </c>
      <c r="F915" s="45" t="s">
        <v>33</v>
      </c>
      <c r="H915" s="9" t="s">
        <v>34</v>
      </c>
      <c r="I915" s="49" t="s">
        <v>35</v>
      </c>
      <c r="J915" s="31" t="s">
        <v>36</v>
      </c>
      <c r="K915" s="32" t="s">
        <v>3682</v>
      </c>
      <c r="M915" s="53" t="s">
        <v>3683</v>
      </c>
      <c r="N915" s="33" t="s">
        <v>39</v>
      </c>
    </row>
    <row r="916" spans="2:14">
      <c r="B916" s="5" t="s">
        <v>3684</v>
      </c>
      <c r="C916" s="44" t="s">
        <v>3685</v>
      </c>
      <c r="D916" s="46" t="s">
        <v>31</v>
      </c>
      <c r="E916" s="52" t="s">
        <v>32</v>
      </c>
      <c r="F916" s="45" t="s">
        <v>33</v>
      </c>
      <c r="H916" s="9" t="s">
        <v>34</v>
      </c>
      <c r="I916" s="49" t="s">
        <v>35</v>
      </c>
      <c r="J916" s="31" t="s">
        <v>36</v>
      </c>
      <c r="K916" s="32" t="s">
        <v>3686</v>
      </c>
      <c r="M916" s="53" t="s">
        <v>3687</v>
      </c>
      <c r="N916" s="33" t="s">
        <v>39</v>
      </c>
    </row>
    <row r="917" spans="2:14">
      <c r="B917" s="5" t="s">
        <v>3688</v>
      </c>
      <c r="C917" s="44" t="s">
        <v>3689</v>
      </c>
      <c r="D917" s="46" t="s">
        <v>31</v>
      </c>
      <c r="E917" s="52" t="s">
        <v>32</v>
      </c>
      <c r="F917" s="45" t="s">
        <v>33</v>
      </c>
      <c r="H917" s="9" t="s">
        <v>34</v>
      </c>
      <c r="I917" s="49" t="s">
        <v>35</v>
      </c>
      <c r="J917" s="31" t="s">
        <v>36</v>
      </c>
      <c r="K917" s="32" t="s">
        <v>3690</v>
      </c>
      <c r="M917" s="53" t="s">
        <v>3691</v>
      </c>
      <c r="N917" s="33" t="s">
        <v>39</v>
      </c>
    </row>
    <row r="918" spans="2:14">
      <c r="B918" s="5" t="s">
        <v>3692</v>
      </c>
      <c r="C918" s="44" t="s">
        <v>3693</v>
      </c>
      <c r="D918" s="46" t="s">
        <v>31</v>
      </c>
      <c r="E918" s="52" t="s">
        <v>32</v>
      </c>
      <c r="F918" s="45" t="s">
        <v>33</v>
      </c>
      <c r="H918" s="9" t="s">
        <v>34</v>
      </c>
      <c r="I918" s="49" t="s">
        <v>35</v>
      </c>
      <c r="J918" s="31" t="s">
        <v>36</v>
      </c>
      <c r="K918" s="32" t="s">
        <v>3694</v>
      </c>
      <c r="M918" s="53" t="s">
        <v>3695</v>
      </c>
      <c r="N918" s="33" t="s">
        <v>39</v>
      </c>
    </row>
    <row r="919" spans="2:14">
      <c r="B919" s="5" t="s">
        <v>3696</v>
      </c>
      <c r="C919" s="44" t="s">
        <v>3697</v>
      </c>
      <c r="D919" s="46" t="s">
        <v>31</v>
      </c>
      <c r="E919" s="52" t="s">
        <v>32</v>
      </c>
      <c r="F919" s="45" t="s">
        <v>33</v>
      </c>
      <c r="H919" s="9" t="s">
        <v>34</v>
      </c>
      <c r="I919" s="49" t="s">
        <v>35</v>
      </c>
      <c r="J919" s="31" t="s">
        <v>36</v>
      </c>
      <c r="K919" s="32" t="s">
        <v>3698</v>
      </c>
      <c r="M919" s="53" t="s">
        <v>3699</v>
      </c>
      <c r="N919" s="33" t="s">
        <v>39</v>
      </c>
    </row>
    <row r="920" spans="2:14">
      <c r="B920" s="5" t="s">
        <v>3700</v>
      </c>
      <c r="C920" s="44" t="s">
        <v>3701</v>
      </c>
      <c r="D920" s="46" t="s">
        <v>31</v>
      </c>
      <c r="E920" s="52" t="s">
        <v>32</v>
      </c>
      <c r="F920" s="45" t="s">
        <v>33</v>
      </c>
      <c r="H920" s="9" t="s">
        <v>34</v>
      </c>
      <c r="I920" s="49" t="s">
        <v>35</v>
      </c>
      <c r="J920" s="31" t="s">
        <v>36</v>
      </c>
      <c r="K920" s="32" t="s">
        <v>3702</v>
      </c>
      <c r="M920" s="53" t="s">
        <v>3703</v>
      </c>
      <c r="N920" s="33" t="s">
        <v>39</v>
      </c>
    </row>
    <row r="921" spans="2:14">
      <c r="B921" s="5" t="s">
        <v>3704</v>
      </c>
      <c r="C921" s="44" t="s">
        <v>3705</v>
      </c>
      <c r="D921" s="46" t="s">
        <v>31</v>
      </c>
      <c r="E921" s="52" t="s">
        <v>32</v>
      </c>
      <c r="F921" s="45" t="s">
        <v>33</v>
      </c>
      <c r="H921" s="9" t="s">
        <v>34</v>
      </c>
      <c r="I921" s="49" t="s">
        <v>35</v>
      </c>
      <c r="J921" s="31" t="s">
        <v>36</v>
      </c>
      <c r="K921" s="32" t="s">
        <v>3706</v>
      </c>
      <c r="M921" s="53" t="s">
        <v>3707</v>
      </c>
      <c r="N921" s="33" t="s">
        <v>39</v>
      </c>
    </row>
    <row r="922" spans="2:14">
      <c r="B922" s="5" t="s">
        <v>3708</v>
      </c>
      <c r="C922" s="44" t="s">
        <v>3709</v>
      </c>
      <c r="D922" s="46" t="s">
        <v>31</v>
      </c>
      <c r="E922" s="52" t="s">
        <v>32</v>
      </c>
      <c r="F922" s="45" t="s">
        <v>33</v>
      </c>
      <c r="H922" s="9" t="s">
        <v>34</v>
      </c>
      <c r="I922" s="49" t="s">
        <v>35</v>
      </c>
      <c r="J922" s="31" t="s">
        <v>36</v>
      </c>
      <c r="K922" s="32" t="s">
        <v>3710</v>
      </c>
      <c r="M922" s="53" t="s">
        <v>3711</v>
      </c>
      <c r="N922" s="33" t="s">
        <v>39</v>
      </c>
    </row>
    <row r="923" spans="2:14">
      <c r="B923" s="5" t="s">
        <v>3712</v>
      </c>
      <c r="C923" s="44" t="s">
        <v>3713</v>
      </c>
      <c r="D923" s="46" t="s">
        <v>31</v>
      </c>
      <c r="E923" s="52" t="s">
        <v>32</v>
      </c>
      <c r="F923" s="45" t="s">
        <v>33</v>
      </c>
      <c r="H923" s="9" t="s">
        <v>34</v>
      </c>
      <c r="I923" s="49" t="s">
        <v>35</v>
      </c>
      <c r="J923" s="31" t="s">
        <v>36</v>
      </c>
      <c r="K923" s="32" t="s">
        <v>3714</v>
      </c>
      <c r="M923" s="53" t="s">
        <v>3715</v>
      </c>
      <c r="N923" s="33" t="s">
        <v>39</v>
      </c>
    </row>
    <row r="924" spans="2:14">
      <c r="B924" s="5" t="s">
        <v>3716</v>
      </c>
      <c r="C924" s="44" t="s">
        <v>3717</v>
      </c>
      <c r="D924" s="46" t="s">
        <v>31</v>
      </c>
      <c r="E924" s="52" t="s">
        <v>32</v>
      </c>
      <c r="F924" s="45" t="s">
        <v>33</v>
      </c>
      <c r="H924" s="9" t="s">
        <v>34</v>
      </c>
      <c r="I924" s="49" t="s">
        <v>35</v>
      </c>
      <c r="J924" s="31" t="s">
        <v>36</v>
      </c>
      <c r="K924" s="32" t="s">
        <v>3718</v>
      </c>
      <c r="M924" s="53" t="s">
        <v>3719</v>
      </c>
      <c r="N924" s="33" t="s">
        <v>39</v>
      </c>
    </row>
    <row r="925" spans="2:14">
      <c r="B925" s="5" t="s">
        <v>3720</v>
      </c>
      <c r="C925" s="44" t="s">
        <v>3721</v>
      </c>
      <c r="D925" s="46" t="s">
        <v>31</v>
      </c>
      <c r="E925" s="52" t="s">
        <v>32</v>
      </c>
      <c r="F925" s="45" t="s">
        <v>33</v>
      </c>
      <c r="H925" s="9" t="s">
        <v>34</v>
      </c>
      <c r="I925" s="49" t="s">
        <v>35</v>
      </c>
      <c r="J925" s="31" t="s">
        <v>36</v>
      </c>
      <c r="K925" s="32" t="s">
        <v>3722</v>
      </c>
      <c r="M925" s="53" t="s">
        <v>3723</v>
      </c>
      <c r="N925" s="33" t="s">
        <v>39</v>
      </c>
    </row>
    <row r="926" spans="2:14">
      <c r="B926" s="5" t="s">
        <v>3724</v>
      </c>
      <c r="C926" s="44" t="s">
        <v>3725</v>
      </c>
      <c r="D926" s="46" t="s">
        <v>31</v>
      </c>
      <c r="E926" s="52" t="s">
        <v>32</v>
      </c>
      <c r="F926" s="45" t="s">
        <v>33</v>
      </c>
      <c r="H926" s="9" t="s">
        <v>34</v>
      </c>
      <c r="I926" s="49" t="s">
        <v>35</v>
      </c>
      <c r="J926" s="31" t="s">
        <v>36</v>
      </c>
      <c r="K926" s="32" t="s">
        <v>3726</v>
      </c>
      <c r="M926" s="53" t="s">
        <v>3727</v>
      </c>
      <c r="N926" s="33" t="s">
        <v>39</v>
      </c>
    </row>
    <row r="927" spans="2:14">
      <c r="B927" s="5" t="s">
        <v>3728</v>
      </c>
      <c r="C927" s="44" t="s">
        <v>3729</v>
      </c>
      <c r="D927" s="46" t="s">
        <v>31</v>
      </c>
      <c r="E927" s="52" t="s">
        <v>32</v>
      </c>
      <c r="F927" s="45" t="s">
        <v>33</v>
      </c>
      <c r="H927" s="9" t="s">
        <v>34</v>
      </c>
      <c r="I927" s="49" t="s">
        <v>35</v>
      </c>
      <c r="J927" s="31" t="s">
        <v>36</v>
      </c>
      <c r="K927" s="32" t="s">
        <v>3730</v>
      </c>
      <c r="M927" s="53" t="s">
        <v>3731</v>
      </c>
      <c r="N927" s="33" t="s">
        <v>39</v>
      </c>
    </row>
    <row r="928" spans="2:14">
      <c r="B928" s="5" t="s">
        <v>3732</v>
      </c>
      <c r="C928" s="44" t="s">
        <v>3733</v>
      </c>
      <c r="D928" s="46" t="s">
        <v>31</v>
      </c>
      <c r="E928" s="52" t="s">
        <v>32</v>
      </c>
      <c r="F928" s="45" t="s">
        <v>33</v>
      </c>
      <c r="H928" s="9" t="s">
        <v>34</v>
      </c>
      <c r="I928" s="49" t="s">
        <v>35</v>
      </c>
      <c r="J928" s="31" t="s">
        <v>36</v>
      </c>
      <c r="K928" s="32" t="s">
        <v>3734</v>
      </c>
      <c r="M928" s="53" t="s">
        <v>3735</v>
      </c>
      <c r="N928" s="33" t="s">
        <v>39</v>
      </c>
    </row>
    <row r="929" spans="2:14">
      <c r="B929" s="5" t="s">
        <v>3736</v>
      </c>
      <c r="C929" s="44" t="s">
        <v>3737</v>
      </c>
      <c r="D929" s="46" t="s">
        <v>31</v>
      </c>
      <c r="E929" s="52" t="s">
        <v>32</v>
      </c>
      <c r="F929" s="45" t="s">
        <v>33</v>
      </c>
      <c r="H929" s="9" t="s">
        <v>34</v>
      </c>
      <c r="I929" s="49" t="s">
        <v>35</v>
      </c>
      <c r="J929" s="31" t="s">
        <v>36</v>
      </c>
      <c r="K929" s="32" t="s">
        <v>3738</v>
      </c>
      <c r="M929" s="53" t="s">
        <v>3739</v>
      </c>
      <c r="N929" s="33" t="s">
        <v>39</v>
      </c>
    </row>
    <row r="930" spans="2:14">
      <c r="B930" s="5" t="s">
        <v>3740</v>
      </c>
      <c r="C930" s="44" t="s">
        <v>3741</v>
      </c>
      <c r="D930" s="46" t="s">
        <v>31</v>
      </c>
      <c r="E930" s="52" t="s">
        <v>32</v>
      </c>
      <c r="F930" s="45" t="s">
        <v>33</v>
      </c>
      <c r="H930" s="9" t="s">
        <v>34</v>
      </c>
      <c r="I930" s="49" t="s">
        <v>35</v>
      </c>
      <c r="J930" s="31" t="s">
        <v>36</v>
      </c>
      <c r="K930" s="32" t="s">
        <v>3742</v>
      </c>
      <c r="M930" s="53" t="s">
        <v>3743</v>
      </c>
      <c r="N930" s="33" t="s">
        <v>39</v>
      </c>
    </row>
    <row r="931" spans="2:14">
      <c r="B931" s="5" t="s">
        <v>3744</v>
      </c>
      <c r="C931" s="44" t="s">
        <v>3745</v>
      </c>
      <c r="D931" s="46" t="s">
        <v>31</v>
      </c>
      <c r="E931" s="52" t="s">
        <v>32</v>
      </c>
      <c r="F931" s="45" t="s">
        <v>33</v>
      </c>
      <c r="H931" s="9" t="s">
        <v>34</v>
      </c>
      <c r="I931" s="49" t="s">
        <v>35</v>
      </c>
      <c r="J931" s="31" t="s">
        <v>36</v>
      </c>
      <c r="K931" s="32" t="s">
        <v>3746</v>
      </c>
      <c r="M931" s="53" t="s">
        <v>3747</v>
      </c>
      <c r="N931" s="33" t="s">
        <v>39</v>
      </c>
    </row>
    <row r="932" spans="2:14">
      <c r="B932" s="5" t="s">
        <v>3748</v>
      </c>
      <c r="C932" s="44" t="s">
        <v>3749</v>
      </c>
      <c r="D932" s="46" t="s">
        <v>31</v>
      </c>
      <c r="E932" s="52" t="s">
        <v>32</v>
      </c>
      <c r="F932" s="45" t="s">
        <v>33</v>
      </c>
      <c r="H932" s="9" t="s">
        <v>34</v>
      </c>
      <c r="I932" s="49" t="s">
        <v>35</v>
      </c>
      <c r="J932" s="31" t="s">
        <v>36</v>
      </c>
      <c r="K932" s="32" t="s">
        <v>3750</v>
      </c>
      <c r="M932" s="53" t="s">
        <v>3751</v>
      </c>
      <c r="N932" s="33" t="s">
        <v>39</v>
      </c>
    </row>
    <row r="933" spans="2:14">
      <c r="B933" s="5" t="s">
        <v>3752</v>
      </c>
      <c r="C933" s="44" t="s">
        <v>3753</v>
      </c>
      <c r="D933" s="46" t="s">
        <v>31</v>
      </c>
      <c r="E933" s="52" t="s">
        <v>32</v>
      </c>
      <c r="F933" s="45" t="s">
        <v>33</v>
      </c>
      <c r="H933" s="9" t="s">
        <v>34</v>
      </c>
      <c r="I933" s="49" t="s">
        <v>35</v>
      </c>
      <c r="J933" s="31" t="s">
        <v>36</v>
      </c>
      <c r="K933" s="32" t="s">
        <v>3754</v>
      </c>
      <c r="M933" s="53" t="s">
        <v>3755</v>
      </c>
      <c r="N933" s="33" t="s">
        <v>39</v>
      </c>
    </row>
    <row r="934" spans="2:14">
      <c r="B934" s="5" t="s">
        <v>3756</v>
      </c>
      <c r="C934" s="44" t="s">
        <v>3757</v>
      </c>
      <c r="D934" s="46" t="s">
        <v>31</v>
      </c>
      <c r="E934" s="52" t="s">
        <v>32</v>
      </c>
      <c r="F934" s="45" t="s">
        <v>33</v>
      </c>
      <c r="H934" s="9" t="s">
        <v>34</v>
      </c>
      <c r="I934" s="49" t="s">
        <v>35</v>
      </c>
      <c r="J934" s="31" t="s">
        <v>36</v>
      </c>
      <c r="K934" s="32" t="s">
        <v>3758</v>
      </c>
      <c r="M934" s="53" t="s">
        <v>3759</v>
      </c>
      <c r="N934" s="33" t="s">
        <v>39</v>
      </c>
    </row>
    <row r="935" spans="2:14">
      <c r="B935" s="5" t="s">
        <v>3760</v>
      </c>
      <c r="C935" s="44" t="s">
        <v>3761</v>
      </c>
      <c r="D935" s="46" t="s">
        <v>31</v>
      </c>
      <c r="E935" s="52" t="s">
        <v>32</v>
      </c>
      <c r="F935" s="45" t="s">
        <v>33</v>
      </c>
      <c r="H935" s="9" t="s">
        <v>34</v>
      </c>
      <c r="I935" s="49" t="s">
        <v>35</v>
      </c>
      <c r="J935" s="31" t="s">
        <v>36</v>
      </c>
      <c r="K935" s="32" t="s">
        <v>3762</v>
      </c>
      <c r="M935" s="53" t="s">
        <v>3763</v>
      </c>
      <c r="N935" s="33" t="s">
        <v>39</v>
      </c>
    </row>
    <row r="936" spans="2:14">
      <c r="B936" s="5" t="s">
        <v>3764</v>
      </c>
      <c r="C936" s="44" t="s">
        <v>3765</v>
      </c>
      <c r="D936" s="46" t="s">
        <v>31</v>
      </c>
      <c r="E936" s="52" t="s">
        <v>32</v>
      </c>
      <c r="F936" s="45" t="s">
        <v>33</v>
      </c>
      <c r="H936" s="9" t="s">
        <v>34</v>
      </c>
      <c r="I936" s="49" t="s">
        <v>35</v>
      </c>
      <c r="J936" s="31" t="s">
        <v>36</v>
      </c>
      <c r="K936" s="32" t="s">
        <v>3766</v>
      </c>
      <c r="M936" s="53" t="s">
        <v>3767</v>
      </c>
      <c r="N936" s="33" t="s">
        <v>39</v>
      </c>
    </row>
    <row r="937" spans="2:14">
      <c r="B937" s="5" t="s">
        <v>3768</v>
      </c>
      <c r="C937" s="44" t="s">
        <v>3769</v>
      </c>
      <c r="D937" s="46" t="s">
        <v>31</v>
      </c>
      <c r="E937" s="52" t="s">
        <v>32</v>
      </c>
      <c r="F937" s="45" t="s">
        <v>33</v>
      </c>
      <c r="H937" s="9" t="s">
        <v>34</v>
      </c>
      <c r="I937" s="49" t="s">
        <v>35</v>
      </c>
      <c r="J937" s="31" t="s">
        <v>36</v>
      </c>
      <c r="K937" s="32" t="s">
        <v>3770</v>
      </c>
      <c r="M937" s="53" t="s">
        <v>3771</v>
      </c>
      <c r="N937" s="33" t="s">
        <v>39</v>
      </c>
    </row>
    <row r="938" spans="2:14">
      <c r="B938" s="5" t="s">
        <v>3772</v>
      </c>
      <c r="C938" s="44" t="s">
        <v>3773</v>
      </c>
      <c r="D938" s="46" t="s">
        <v>31</v>
      </c>
      <c r="E938" s="52" t="s">
        <v>32</v>
      </c>
      <c r="F938" s="45" t="s">
        <v>33</v>
      </c>
      <c r="H938" s="9" t="s">
        <v>34</v>
      </c>
      <c r="I938" s="49" t="s">
        <v>35</v>
      </c>
      <c r="J938" s="31" t="s">
        <v>36</v>
      </c>
      <c r="K938" s="32" t="s">
        <v>3774</v>
      </c>
      <c r="M938" s="53" t="s">
        <v>3775</v>
      </c>
      <c r="N938" s="33" t="s">
        <v>39</v>
      </c>
    </row>
    <row r="939" spans="2:14">
      <c r="B939" s="5" t="s">
        <v>3776</v>
      </c>
      <c r="C939" s="44" t="s">
        <v>3777</v>
      </c>
      <c r="D939" s="46" t="s">
        <v>31</v>
      </c>
      <c r="E939" s="52" t="s">
        <v>32</v>
      </c>
      <c r="F939" s="45" t="s">
        <v>33</v>
      </c>
      <c r="H939" s="9" t="s">
        <v>34</v>
      </c>
      <c r="I939" s="49" t="s">
        <v>35</v>
      </c>
      <c r="J939" s="31" t="s">
        <v>36</v>
      </c>
      <c r="K939" s="32" t="s">
        <v>3778</v>
      </c>
      <c r="M939" s="53" t="s">
        <v>3779</v>
      </c>
      <c r="N939" s="33" t="s">
        <v>39</v>
      </c>
    </row>
    <row r="940" spans="2:14">
      <c r="B940" s="5" t="s">
        <v>3780</v>
      </c>
      <c r="C940" s="44" t="s">
        <v>3781</v>
      </c>
      <c r="D940" s="46" t="s">
        <v>31</v>
      </c>
      <c r="E940" s="52" t="s">
        <v>32</v>
      </c>
      <c r="F940" s="45" t="s">
        <v>33</v>
      </c>
      <c r="H940" s="9" t="s">
        <v>34</v>
      </c>
      <c r="I940" s="49" t="s">
        <v>35</v>
      </c>
      <c r="J940" s="31" t="s">
        <v>36</v>
      </c>
      <c r="K940" s="32" t="s">
        <v>3782</v>
      </c>
      <c r="M940" s="53" t="s">
        <v>3783</v>
      </c>
      <c r="N940" s="33" t="s">
        <v>39</v>
      </c>
    </row>
    <row r="941" spans="2:14">
      <c r="B941" s="5" t="s">
        <v>3784</v>
      </c>
      <c r="C941" s="44" t="s">
        <v>3785</v>
      </c>
      <c r="D941" s="46" t="s">
        <v>31</v>
      </c>
      <c r="E941" s="52" t="s">
        <v>32</v>
      </c>
      <c r="F941" s="45" t="s">
        <v>33</v>
      </c>
      <c r="H941" s="9" t="s">
        <v>34</v>
      </c>
      <c r="I941" s="49" t="s">
        <v>35</v>
      </c>
      <c r="J941" s="31" t="s">
        <v>36</v>
      </c>
      <c r="K941" s="32" t="s">
        <v>3786</v>
      </c>
      <c r="M941" s="53" t="s">
        <v>3787</v>
      </c>
      <c r="N941" s="33" t="s">
        <v>39</v>
      </c>
    </row>
    <row r="942" spans="2:14">
      <c r="B942" s="5" t="s">
        <v>3788</v>
      </c>
      <c r="C942" s="44" t="s">
        <v>3789</v>
      </c>
      <c r="D942" s="46" t="s">
        <v>31</v>
      </c>
      <c r="E942" s="52" t="s">
        <v>32</v>
      </c>
      <c r="F942" s="45" t="s">
        <v>33</v>
      </c>
      <c r="H942" s="9" t="s">
        <v>34</v>
      </c>
      <c r="I942" s="49" t="s">
        <v>35</v>
      </c>
      <c r="J942" s="31" t="s">
        <v>36</v>
      </c>
      <c r="K942" s="32" t="s">
        <v>3790</v>
      </c>
      <c r="M942" s="53" t="s">
        <v>3791</v>
      </c>
      <c r="N942" s="33" t="s">
        <v>39</v>
      </c>
    </row>
    <row r="943" spans="2:14">
      <c r="B943" s="5" t="s">
        <v>3792</v>
      </c>
      <c r="C943" s="44" t="s">
        <v>3793</v>
      </c>
      <c r="D943" s="46" t="s">
        <v>31</v>
      </c>
      <c r="E943" s="52" t="s">
        <v>32</v>
      </c>
      <c r="F943" s="45" t="s">
        <v>33</v>
      </c>
      <c r="H943" s="9" t="s">
        <v>34</v>
      </c>
      <c r="I943" s="49" t="s">
        <v>35</v>
      </c>
      <c r="J943" s="31" t="s">
        <v>36</v>
      </c>
      <c r="K943" s="32" t="s">
        <v>3794</v>
      </c>
      <c r="M943" s="53" t="s">
        <v>3795</v>
      </c>
      <c r="N943" s="33" t="s">
        <v>39</v>
      </c>
    </row>
    <row r="944" spans="2:14">
      <c r="B944" s="5" t="s">
        <v>3796</v>
      </c>
      <c r="C944" s="44" t="s">
        <v>3797</v>
      </c>
      <c r="D944" s="46" t="s">
        <v>31</v>
      </c>
      <c r="E944" s="52" t="s">
        <v>32</v>
      </c>
      <c r="F944" s="45" t="s">
        <v>33</v>
      </c>
      <c r="H944" s="9" t="s">
        <v>34</v>
      </c>
      <c r="I944" s="49" t="s">
        <v>35</v>
      </c>
      <c r="J944" s="31" t="s">
        <v>36</v>
      </c>
      <c r="K944" s="32" t="s">
        <v>3798</v>
      </c>
      <c r="M944" s="53" t="s">
        <v>3799</v>
      </c>
      <c r="N944" s="33" t="s">
        <v>39</v>
      </c>
    </row>
    <row r="945" spans="2:14">
      <c r="B945" s="5" t="s">
        <v>3800</v>
      </c>
      <c r="C945" s="44" t="s">
        <v>3801</v>
      </c>
      <c r="D945" s="46" t="s">
        <v>31</v>
      </c>
      <c r="E945" s="52" t="s">
        <v>32</v>
      </c>
      <c r="F945" s="45" t="s">
        <v>33</v>
      </c>
      <c r="H945" s="9" t="s">
        <v>34</v>
      </c>
      <c r="I945" s="49" t="s">
        <v>35</v>
      </c>
      <c r="J945" s="31" t="s">
        <v>36</v>
      </c>
      <c r="K945" s="32" t="s">
        <v>3802</v>
      </c>
      <c r="M945" s="53" t="s">
        <v>3803</v>
      </c>
      <c r="N945" s="33" t="s">
        <v>39</v>
      </c>
    </row>
    <row r="946" spans="2:14">
      <c r="B946" s="5" t="s">
        <v>3804</v>
      </c>
      <c r="C946" s="44" t="s">
        <v>3805</v>
      </c>
      <c r="D946" s="46" t="s">
        <v>31</v>
      </c>
      <c r="E946" s="52" t="s">
        <v>32</v>
      </c>
      <c r="F946" s="45" t="s">
        <v>33</v>
      </c>
      <c r="H946" s="9" t="s">
        <v>34</v>
      </c>
      <c r="I946" s="49" t="s">
        <v>35</v>
      </c>
      <c r="J946" s="31" t="s">
        <v>36</v>
      </c>
      <c r="K946" s="32" t="s">
        <v>3806</v>
      </c>
      <c r="M946" s="53" t="s">
        <v>3807</v>
      </c>
      <c r="N946" s="33" t="s">
        <v>39</v>
      </c>
    </row>
    <row r="947" spans="2:14">
      <c r="B947" s="5" t="s">
        <v>3808</v>
      </c>
      <c r="C947" s="44" t="s">
        <v>3809</v>
      </c>
      <c r="D947" s="46" t="s">
        <v>31</v>
      </c>
      <c r="E947" s="52" t="s">
        <v>32</v>
      </c>
      <c r="F947" s="45" t="s">
        <v>33</v>
      </c>
      <c r="H947" s="9" t="s">
        <v>34</v>
      </c>
      <c r="I947" s="49" t="s">
        <v>35</v>
      </c>
      <c r="J947" s="31" t="s">
        <v>36</v>
      </c>
      <c r="K947" s="32" t="s">
        <v>3810</v>
      </c>
      <c r="M947" s="53" t="s">
        <v>3811</v>
      </c>
      <c r="N947" s="33" t="s">
        <v>39</v>
      </c>
    </row>
    <row r="948" spans="2:14">
      <c r="B948" s="5" t="s">
        <v>3812</v>
      </c>
      <c r="C948" s="44" t="s">
        <v>3813</v>
      </c>
      <c r="D948" s="46" t="s">
        <v>31</v>
      </c>
      <c r="E948" s="52" t="s">
        <v>32</v>
      </c>
      <c r="F948" s="45" t="s">
        <v>33</v>
      </c>
      <c r="H948" s="9" t="s">
        <v>34</v>
      </c>
      <c r="I948" s="49" t="s">
        <v>35</v>
      </c>
      <c r="J948" s="31" t="s">
        <v>36</v>
      </c>
      <c r="K948" s="32" t="s">
        <v>3814</v>
      </c>
      <c r="M948" s="53" t="s">
        <v>3815</v>
      </c>
      <c r="N948" s="33" t="s">
        <v>39</v>
      </c>
    </row>
    <row r="949" spans="2:14">
      <c r="B949" s="5" t="s">
        <v>3816</v>
      </c>
      <c r="C949" s="44" t="s">
        <v>3817</v>
      </c>
      <c r="D949" s="46" t="s">
        <v>31</v>
      </c>
      <c r="E949" s="52" t="s">
        <v>32</v>
      </c>
      <c r="F949" s="45" t="s">
        <v>33</v>
      </c>
      <c r="H949" s="9" t="s">
        <v>34</v>
      </c>
      <c r="I949" s="49" t="s">
        <v>35</v>
      </c>
      <c r="J949" s="31" t="s">
        <v>36</v>
      </c>
      <c r="K949" s="32" t="s">
        <v>3818</v>
      </c>
      <c r="M949" s="53" t="s">
        <v>3819</v>
      </c>
      <c r="N949" s="33" t="s">
        <v>39</v>
      </c>
    </row>
    <row r="950" spans="2:14">
      <c r="B950" s="5" t="s">
        <v>3820</v>
      </c>
      <c r="C950" s="44" t="s">
        <v>3821</v>
      </c>
      <c r="D950" s="46" t="s">
        <v>31</v>
      </c>
      <c r="E950" s="52" t="s">
        <v>32</v>
      </c>
      <c r="F950" s="45" t="s">
        <v>33</v>
      </c>
      <c r="H950" s="9" t="s">
        <v>34</v>
      </c>
      <c r="I950" s="49" t="s">
        <v>35</v>
      </c>
      <c r="J950" s="31" t="s">
        <v>36</v>
      </c>
      <c r="K950" s="32" t="s">
        <v>3822</v>
      </c>
      <c r="M950" s="53" t="s">
        <v>3823</v>
      </c>
      <c r="N950" s="33" t="s">
        <v>39</v>
      </c>
    </row>
    <row r="951" spans="2:14">
      <c r="B951" s="5" t="s">
        <v>3824</v>
      </c>
      <c r="C951" s="44" t="s">
        <v>3825</v>
      </c>
      <c r="D951" s="46" t="s">
        <v>31</v>
      </c>
      <c r="E951" s="52" t="s">
        <v>32</v>
      </c>
      <c r="F951" s="45" t="s">
        <v>33</v>
      </c>
      <c r="H951" s="9" t="s">
        <v>34</v>
      </c>
      <c r="I951" s="49" t="s">
        <v>35</v>
      </c>
      <c r="J951" s="31" t="s">
        <v>36</v>
      </c>
      <c r="K951" s="32" t="s">
        <v>3826</v>
      </c>
      <c r="M951" s="53" t="s">
        <v>3827</v>
      </c>
      <c r="N951" s="33" t="s">
        <v>39</v>
      </c>
    </row>
    <row r="952" spans="2:14">
      <c r="B952" s="5" t="s">
        <v>3828</v>
      </c>
      <c r="C952" s="44" t="s">
        <v>3829</v>
      </c>
      <c r="D952" s="46" t="s">
        <v>31</v>
      </c>
      <c r="E952" s="52" t="s">
        <v>32</v>
      </c>
      <c r="F952" s="45" t="s">
        <v>33</v>
      </c>
      <c r="H952" s="9" t="s">
        <v>34</v>
      </c>
      <c r="I952" s="49" t="s">
        <v>35</v>
      </c>
      <c r="J952" s="31" t="s">
        <v>36</v>
      </c>
      <c r="K952" s="32" t="s">
        <v>3830</v>
      </c>
      <c r="M952" s="53" t="s">
        <v>3831</v>
      </c>
      <c r="N952" s="33" t="s">
        <v>39</v>
      </c>
    </row>
    <row r="953" spans="2:14">
      <c r="B953" s="5" t="s">
        <v>3832</v>
      </c>
      <c r="C953" s="44" t="s">
        <v>3833</v>
      </c>
      <c r="D953" s="46" t="s">
        <v>31</v>
      </c>
      <c r="E953" s="52" t="s">
        <v>32</v>
      </c>
      <c r="F953" s="45" t="s">
        <v>33</v>
      </c>
      <c r="H953" s="9" t="s">
        <v>34</v>
      </c>
      <c r="I953" s="49" t="s">
        <v>35</v>
      </c>
      <c r="J953" s="31" t="s">
        <v>36</v>
      </c>
      <c r="K953" s="32" t="s">
        <v>3834</v>
      </c>
      <c r="M953" s="53" t="s">
        <v>3835</v>
      </c>
      <c r="N953" s="33" t="s">
        <v>39</v>
      </c>
    </row>
    <row r="954" spans="2:14">
      <c r="B954" s="5" t="s">
        <v>3836</v>
      </c>
      <c r="C954" s="44" t="s">
        <v>3837</v>
      </c>
      <c r="D954" s="46" t="s">
        <v>31</v>
      </c>
      <c r="E954" s="52" t="s">
        <v>32</v>
      </c>
      <c r="F954" s="45" t="s">
        <v>33</v>
      </c>
      <c r="H954" s="9" t="s">
        <v>34</v>
      </c>
      <c r="I954" s="49" t="s">
        <v>35</v>
      </c>
      <c r="J954" s="31" t="s">
        <v>36</v>
      </c>
      <c r="K954" s="32" t="s">
        <v>3838</v>
      </c>
      <c r="M954" s="53" t="s">
        <v>3839</v>
      </c>
      <c r="N954" s="33" t="s">
        <v>39</v>
      </c>
    </row>
    <row r="955" spans="2:14">
      <c r="B955" s="5" t="s">
        <v>3840</v>
      </c>
      <c r="C955" s="44" t="s">
        <v>3841</v>
      </c>
      <c r="D955" s="46" t="s">
        <v>31</v>
      </c>
      <c r="E955" s="52" t="s">
        <v>32</v>
      </c>
      <c r="F955" s="45" t="s">
        <v>33</v>
      </c>
      <c r="H955" s="9" t="s">
        <v>34</v>
      </c>
      <c r="I955" s="49" t="s">
        <v>35</v>
      </c>
      <c r="J955" s="31" t="s">
        <v>36</v>
      </c>
      <c r="K955" s="32" t="s">
        <v>3842</v>
      </c>
      <c r="M955" s="53" t="s">
        <v>3843</v>
      </c>
      <c r="N955" s="33" t="s">
        <v>39</v>
      </c>
    </row>
    <row r="956" spans="2:14">
      <c r="B956" s="5" t="s">
        <v>3844</v>
      </c>
      <c r="C956" s="44" t="s">
        <v>3845</v>
      </c>
      <c r="D956" s="46" t="s">
        <v>31</v>
      </c>
      <c r="E956" s="52" t="s">
        <v>32</v>
      </c>
      <c r="F956" s="45" t="s">
        <v>33</v>
      </c>
      <c r="H956" s="9" t="s">
        <v>34</v>
      </c>
      <c r="I956" s="49" t="s">
        <v>35</v>
      </c>
      <c r="J956" s="31" t="s">
        <v>36</v>
      </c>
      <c r="K956" s="32" t="s">
        <v>3846</v>
      </c>
      <c r="M956" s="53" t="s">
        <v>3847</v>
      </c>
      <c r="N956" s="33" t="s">
        <v>39</v>
      </c>
    </row>
    <row r="957" spans="2:14">
      <c r="B957" s="5" t="s">
        <v>3848</v>
      </c>
      <c r="C957" s="44" t="s">
        <v>3849</v>
      </c>
      <c r="D957" s="46" t="s">
        <v>31</v>
      </c>
      <c r="E957" s="52" t="s">
        <v>32</v>
      </c>
      <c r="F957" s="45" t="s">
        <v>33</v>
      </c>
      <c r="H957" s="9" t="s">
        <v>34</v>
      </c>
      <c r="I957" s="49" t="s">
        <v>35</v>
      </c>
      <c r="J957" s="31" t="s">
        <v>36</v>
      </c>
      <c r="K957" s="32" t="s">
        <v>3850</v>
      </c>
      <c r="M957" s="53" t="s">
        <v>3851</v>
      </c>
      <c r="N957" s="33" t="s">
        <v>39</v>
      </c>
    </row>
    <row r="958" spans="2:14">
      <c r="B958" s="5" t="s">
        <v>3852</v>
      </c>
      <c r="C958" s="44" t="s">
        <v>3853</v>
      </c>
      <c r="D958" s="46" t="s">
        <v>31</v>
      </c>
      <c r="E958" s="52" t="s">
        <v>32</v>
      </c>
      <c r="F958" s="45" t="s">
        <v>33</v>
      </c>
      <c r="H958" s="9" t="s">
        <v>34</v>
      </c>
      <c r="I958" s="49" t="s">
        <v>35</v>
      </c>
      <c r="J958" s="31" t="s">
        <v>36</v>
      </c>
      <c r="K958" s="32" t="s">
        <v>3854</v>
      </c>
      <c r="M958" s="53" t="s">
        <v>3855</v>
      </c>
      <c r="N958" s="33" t="s">
        <v>39</v>
      </c>
    </row>
    <row r="959" spans="2:14">
      <c r="B959" s="5" t="s">
        <v>3856</v>
      </c>
      <c r="C959" s="44" t="s">
        <v>3857</v>
      </c>
      <c r="D959" s="46" t="s">
        <v>31</v>
      </c>
      <c r="E959" s="52" t="s">
        <v>32</v>
      </c>
      <c r="F959" s="45" t="s">
        <v>33</v>
      </c>
      <c r="H959" s="9" t="s">
        <v>34</v>
      </c>
      <c r="I959" s="49" t="s">
        <v>35</v>
      </c>
      <c r="J959" s="31" t="s">
        <v>36</v>
      </c>
      <c r="K959" s="32" t="s">
        <v>3858</v>
      </c>
      <c r="M959" s="53" t="s">
        <v>3859</v>
      </c>
      <c r="N959" s="33" t="s">
        <v>39</v>
      </c>
    </row>
    <row r="960" spans="2:14">
      <c r="B960" s="5" t="s">
        <v>3860</v>
      </c>
      <c r="C960" s="44" t="s">
        <v>3861</v>
      </c>
      <c r="D960" s="46" t="s">
        <v>31</v>
      </c>
      <c r="E960" s="52" t="s">
        <v>32</v>
      </c>
      <c r="F960" s="45" t="s">
        <v>33</v>
      </c>
      <c r="H960" s="9" t="s">
        <v>34</v>
      </c>
      <c r="I960" s="49" t="s">
        <v>35</v>
      </c>
      <c r="J960" s="31" t="s">
        <v>36</v>
      </c>
      <c r="K960" s="32" t="s">
        <v>3862</v>
      </c>
      <c r="M960" s="53" t="s">
        <v>3863</v>
      </c>
      <c r="N960" s="33" t="s">
        <v>39</v>
      </c>
    </row>
    <row r="961" spans="2:14">
      <c r="B961" s="5" t="s">
        <v>3864</v>
      </c>
      <c r="C961" s="44" t="s">
        <v>3865</v>
      </c>
      <c r="D961" s="46" t="s">
        <v>31</v>
      </c>
      <c r="E961" s="52" t="s">
        <v>32</v>
      </c>
      <c r="F961" s="45" t="s">
        <v>33</v>
      </c>
      <c r="H961" s="9" t="s">
        <v>34</v>
      </c>
      <c r="I961" s="49" t="s">
        <v>35</v>
      </c>
      <c r="J961" s="31" t="s">
        <v>36</v>
      </c>
      <c r="K961" s="32" t="s">
        <v>3866</v>
      </c>
      <c r="M961" s="53" t="s">
        <v>3867</v>
      </c>
      <c r="N961" s="33" t="s">
        <v>39</v>
      </c>
    </row>
    <row r="962" spans="2:14">
      <c r="B962" s="5" t="s">
        <v>3868</v>
      </c>
      <c r="C962" s="44" t="s">
        <v>3869</v>
      </c>
      <c r="D962" s="46" t="s">
        <v>31</v>
      </c>
      <c r="E962" s="52" t="s">
        <v>32</v>
      </c>
      <c r="F962" s="45" t="s">
        <v>33</v>
      </c>
      <c r="H962" s="9" t="s">
        <v>34</v>
      </c>
      <c r="I962" s="49" t="s">
        <v>35</v>
      </c>
      <c r="J962" s="31" t="s">
        <v>36</v>
      </c>
      <c r="K962" s="32" t="s">
        <v>3870</v>
      </c>
      <c r="M962" s="53" t="s">
        <v>3871</v>
      </c>
      <c r="N962" s="33" t="s">
        <v>39</v>
      </c>
    </row>
    <row r="963" spans="2:14">
      <c r="B963" s="5" t="s">
        <v>3872</v>
      </c>
      <c r="C963" s="44" t="s">
        <v>3873</v>
      </c>
      <c r="D963" s="46" t="s">
        <v>31</v>
      </c>
      <c r="E963" s="52" t="s">
        <v>32</v>
      </c>
      <c r="F963" s="45" t="s">
        <v>33</v>
      </c>
      <c r="H963" s="9" t="s">
        <v>34</v>
      </c>
      <c r="I963" s="49" t="s">
        <v>35</v>
      </c>
      <c r="J963" s="31" t="s">
        <v>36</v>
      </c>
      <c r="K963" s="32" t="s">
        <v>3874</v>
      </c>
      <c r="M963" s="53" t="s">
        <v>3875</v>
      </c>
      <c r="N963" s="33" t="s">
        <v>39</v>
      </c>
    </row>
    <row r="964" spans="2:14">
      <c r="B964" s="5" t="s">
        <v>3876</v>
      </c>
      <c r="C964" s="44" t="s">
        <v>3877</v>
      </c>
      <c r="D964" s="46" t="s">
        <v>31</v>
      </c>
      <c r="E964" s="52" t="s">
        <v>32</v>
      </c>
      <c r="F964" s="45" t="s">
        <v>33</v>
      </c>
      <c r="H964" s="9" t="s">
        <v>34</v>
      </c>
      <c r="I964" s="49" t="s">
        <v>35</v>
      </c>
      <c r="J964" s="31" t="s">
        <v>36</v>
      </c>
      <c r="K964" s="32" t="s">
        <v>3878</v>
      </c>
      <c r="M964" s="53" t="s">
        <v>3879</v>
      </c>
      <c r="N964" s="33" t="s">
        <v>39</v>
      </c>
    </row>
    <row r="965" spans="2:14">
      <c r="B965" s="5" t="s">
        <v>3880</v>
      </c>
      <c r="C965" s="44" t="s">
        <v>3881</v>
      </c>
      <c r="D965" s="46" t="s">
        <v>31</v>
      </c>
      <c r="E965" s="52" t="s">
        <v>32</v>
      </c>
      <c r="F965" s="45" t="s">
        <v>33</v>
      </c>
      <c r="H965" s="9" t="s">
        <v>34</v>
      </c>
      <c r="I965" s="49" t="s">
        <v>35</v>
      </c>
      <c r="J965" s="31" t="s">
        <v>36</v>
      </c>
      <c r="K965" s="32" t="s">
        <v>3882</v>
      </c>
      <c r="M965" s="53" t="s">
        <v>3883</v>
      </c>
      <c r="N965" s="33" t="s">
        <v>39</v>
      </c>
    </row>
    <row r="966" spans="2:14">
      <c r="B966" s="5" t="s">
        <v>3884</v>
      </c>
      <c r="C966" s="44" t="s">
        <v>3885</v>
      </c>
      <c r="D966" s="46" t="s">
        <v>31</v>
      </c>
      <c r="E966" s="52" t="s">
        <v>32</v>
      </c>
      <c r="F966" s="45" t="s">
        <v>33</v>
      </c>
      <c r="H966" s="9" t="s">
        <v>34</v>
      </c>
      <c r="I966" s="49" t="s">
        <v>35</v>
      </c>
      <c r="J966" s="31" t="s">
        <v>36</v>
      </c>
      <c r="K966" s="32" t="s">
        <v>3886</v>
      </c>
      <c r="M966" s="53" t="s">
        <v>3887</v>
      </c>
      <c r="N966" s="33" t="s">
        <v>39</v>
      </c>
    </row>
    <row r="967" spans="2:14">
      <c r="B967" s="5" t="s">
        <v>3888</v>
      </c>
      <c r="C967" s="44" t="s">
        <v>3889</v>
      </c>
      <c r="D967" s="46" t="s">
        <v>31</v>
      </c>
      <c r="E967" s="52" t="s">
        <v>32</v>
      </c>
      <c r="F967" s="45" t="s">
        <v>33</v>
      </c>
      <c r="H967" s="9" t="s">
        <v>34</v>
      </c>
      <c r="I967" s="49" t="s">
        <v>35</v>
      </c>
      <c r="J967" s="31" t="s">
        <v>36</v>
      </c>
      <c r="K967" s="32" t="s">
        <v>3890</v>
      </c>
      <c r="M967" s="53" t="s">
        <v>3891</v>
      </c>
      <c r="N967" s="33" t="s">
        <v>39</v>
      </c>
    </row>
    <row r="968" spans="2:14">
      <c r="B968" s="5" t="s">
        <v>3892</v>
      </c>
      <c r="C968" s="44" t="s">
        <v>3893</v>
      </c>
      <c r="D968" s="46" t="s">
        <v>31</v>
      </c>
      <c r="E968" s="52" t="s">
        <v>32</v>
      </c>
      <c r="F968" s="45" t="s">
        <v>33</v>
      </c>
      <c r="H968" s="9" t="s">
        <v>34</v>
      </c>
      <c r="I968" s="49" t="s">
        <v>35</v>
      </c>
      <c r="J968" s="31" t="s">
        <v>36</v>
      </c>
      <c r="K968" s="32" t="s">
        <v>3894</v>
      </c>
      <c r="M968" s="53" t="s">
        <v>3895</v>
      </c>
      <c r="N968" s="33" t="s">
        <v>39</v>
      </c>
    </row>
    <row r="969" spans="2:14">
      <c r="B969" s="5" t="s">
        <v>3896</v>
      </c>
      <c r="C969" s="44" t="s">
        <v>3897</v>
      </c>
      <c r="D969" s="46" t="s">
        <v>31</v>
      </c>
      <c r="E969" s="52" t="s">
        <v>32</v>
      </c>
      <c r="F969" s="45" t="s">
        <v>33</v>
      </c>
      <c r="H969" s="9" t="s">
        <v>34</v>
      </c>
      <c r="I969" s="49" t="s">
        <v>35</v>
      </c>
      <c r="J969" s="31" t="s">
        <v>36</v>
      </c>
      <c r="K969" s="32" t="s">
        <v>3898</v>
      </c>
      <c r="M969" s="53" t="s">
        <v>3899</v>
      </c>
      <c r="N969" s="33" t="s">
        <v>39</v>
      </c>
    </row>
    <row r="970" spans="2:14">
      <c r="B970" s="5" t="s">
        <v>3900</v>
      </c>
      <c r="C970" s="44" t="s">
        <v>3901</v>
      </c>
      <c r="D970" s="46" t="s">
        <v>31</v>
      </c>
      <c r="E970" s="52" t="s">
        <v>32</v>
      </c>
      <c r="F970" s="45" t="s">
        <v>33</v>
      </c>
      <c r="H970" s="9" t="s">
        <v>34</v>
      </c>
      <c r="I970" s="49" t="s">
        <v>35</v>
      </c>
      <c r="J970" s="31" t="s">
        <v>36</v>
      </c>
      <c r="K970" s="32" t="s">
        <v>3902</v>
      </c>
      <c r="M970" s="53" t="s">
        <v>3903</v>
      </c>
      <c r="N970" s="33" t="s">
        <v>39</v>
      </c>
    </row>
    <row r="971" spans="2:14">
      <c r="B971" s="5" t="s">
        <v>3904</v>
      </c>
      <c r="C971" s="44" t="s">
        <v>3905</v>
      </c>
      <c r="D971" s="46" t="s">
        <v>31</v>
      </c>
      <c r="E971" s="52" t="s">
        <v>32</v>
      </c>
      <c r="F971" s="45" t="s">
        <v>33</v>
      </c>
      <c r="H971" s="9" t="s">
        <v>34</v>
      </c>
      <c r="I971" s="49" t="s">
        <v>35</v>
      </c>
      <c r="J971" s="31" t="s">
        <v>36</v>
      </c>
      <c r="K971" s="32" t="s">
        <v>3906</v>
      </c>
      <c r="M971" s="53" t="s">
        <v>3907</v>
      </c>
      <c r="N971" s="33" t="s">
        <v>39</v>
      </c>
    </row>
    <row r="972" spans="2:14">
      <c r="B972" s="5" t="s">
        <v>3908</v>
      </c>
      <c r="C972" s="44" t="s">
        <v>3909</v>
      </c>
      <c r="D972" s="46" t="s">
        <v>31</v>
      </c>
      <c r="E972" s="52" t="s">
        <v>32</v>
      </c>
      <c r="F972" s="45" t="s">
        <v>33</v>
      </c>
      <c r="H972" s="9" t="s">
        <v>34</v>
      </c>
      <c r="I972" s="49" t="s">
        <v>35</v>
      </c>
      <c r="J972" s="31" t="s">
        <v>36</v>
      </c>
      <c r="K972" s="32" t="s">
        <v>3910</v>
      </c>
      <c r="M972" s="53" t="s">
        <v>3911</v>
      </c>
      <c r="N972" s="33" t="s">
        <v>39</v>
      </c>
    </row>
    <row r="973" spans="2:14">
      <c r="B973" s="5" t="s">
        <v>3912</v>
      </c>
      <c r="C973" s="44" t="s">
        <v>3913</v>
      </c>
      <c r="D973" s="46" t="s">
        <v>31</v>
      </c>
      <c r="E973" s="52" t="s">
        <v>32</v>
      </c>
      <c r="F973" s="45" t="s">
        <v>33</v>
      </c>
      <c r="H973" s="9" t="s">
        <v>34</v>
      </c>
      <c r="I973" s="49" t="s">
        <v>35</v>
      </c>
      <c r="J973" s="31" t="s">
        <v>36</v>
      </c>
      <c r="K973" s="32" t="s">
        <v>3914</v>
      </c>
      <c r="M973" s="53" t="s">
        <v>3915</v>
      </c>
      <c r="N973" s="33" t="s">
        <v>39</v>
      </c>
    </row>
    <row r="974" spans="2:14">
      <c r="B974" s="5" t="s">
        <v>3916</v>
      </c>
      <c r="C974" s="44" t="s">
        <v>3917</v>
      </c>
      <c r="D974" s="46" t="s">
        <v>31</v>
      </c>
      <c r="E974" s="52" t="s">
        <v>32</v>
      </c>
      <c r="F974" s="45" t="s">
        <v>33</v>
      </c>
      <c r="H974" s="9" t="s">
        <v>34</v>
      </c>
      <c r="I974" s="49" t="s">
        <v>35</v>
      </c>
      <c r="J974" s="31" t="s">
        <v>36</v>
      </c>
      <c r="K974" s="32" t="s">
        <v>3918</v>
      </c>
      <c r="M974" s="53" t="s">
        <v>3919</v>
      </c>
      <c r="N974" s="33" t="s">
        <v>39</v>
      </c>
    </row>
    <row r="975" spans="2:14">
      <c r="B975" s="5" t="s">
        <v>3920</v>
      </c>
      <c r="C975" s="44" t="s">
        <v>3921</v>
      </c>
      <c r="D975" s="46" t="s">
        <v>31</v>
      </c>
      <c r="E975" s="52" t="s">
        <v>32</v>
      </c>
      <c r="F975" s="45" t="s">
        <v>33</v>
      </c>
      <c r="H975" s="9" t="s">
        <v>34</v>
      </c>
      <c r="I975" s="49" t="s">
        <v>35</v>
      </c>
      <c r="J975" s="31" t="s">
        <v>36</v>
      </c>
      <c r="K975" s="32" t="s">
        <v>3922</v>
      </c>
      <c r="M975" s="53" t="s">
        <v>3923</v>
      </c>
      <c r="N975" s="33" t="s">
        <v>39</v>
      </c>
    </row>
    <row r="976" spans="2:14">
      <c r="B976" s="5" t="s">
        <v>3924</v>
      </c>
      <c r="C976" s="44" t="s">
        <v>3925</v>
      </c>
      <c r="D976" s="46" t="s">
        <v>31</v>
      </c>
      <c r="E976" s="52" t="s">
        <v>32</v>
      </c>
      <c r="F976" s="45" t="s">
        <v>33</v>
      </c>
      <c r="H976" s="9" t="s">
        <v>34</v>
      </c>
      <c r="I976" s="49" t="s">
        <v>35</v>
      </c>
      <c r="J976" s="31" t="s">
        <v>36</v>
      </c>
      <c r="K976" s="32" t="s">
        <v>3926</v>
      </c>
      <c r="M976" s="53" t="s">
        <v>3927</v>
      </c>
      <c r="N976" s="33" t="s">
        <v>39</v>
      </c>
    </row>
    <row r="977" spans="2:14">
      <c r="B977" s="5" t="s">
        <v>3928</v>
      </c>
      <c r="C977" s="44" t="s">
        <v>3929</v>
      </c>
      <c r="D977" s="46" t="s">
        <v>31</v>
      </c>
      <c r="E977" s="52" t="s">
        <v>32</v>
      </c>
      <c r="F977" s="45" t="s">
        <v>33</v>
      </c>
      <c r="H977" s="9" t="s">
        <v>34</v>
      </c>
      <c r="I977" s="49" t="s">
        <v>35</v>
      </c>
      <c r="J977" s="31" t="s">
        <v>36</v>
      </c>
      <c r="K977" s="32" t="s">
        <v>3930</v>
      </c>
      <c r="M977" s="53" t="s">
        <v>3931</v>
      </c>
      <c r="N977" s="33" t="s">
        <v>39</v>
      </c>
    </row>
    <row r="978" spans="2:14">
      <c r="B978" s="5" t="s">
        <v>3932</v>
      </c>
      <c r="C978" s="44" t="s">
        <v>3933</v>
      </c>
      <c r="D978" s="46" t="s">
        <v>31</v>
      </c>
      <c r="E978" s="52" t="s">
        <v>32</v>
      </c>
      <c r="F978" s="45" t="s">
        <v>33</v>
      </c>
      <c r="H978" s="9" t="s">
        <v>34</v>
      </c>
      <c r="I978" s="49" t="s">
        <v>35</v>
      </c>
      <c r="J978" s="31" t="s">
        <v>36</v>
      </c>
      <c r="K978" s="32" t="s">
        <v>3934</v>
      </c>
      <c r="M978" s="53" t="s">
        <v>3935</v>
      </c>
      <c r="N978" s="33" t="s">
        <v>39</v>
      </c>
    </row>
    <row r="979" spans="2:14">
      <c r="B979" s="5" t="s">
        <v>3936</v>
      </c>
      <c r="C979" s="44" t="s">
        <v>3937</v>
      </c>
      <c r="D979" s="46" t="s">
        <v>31</v>
      </c>
      <c r="E979" s="52" t="s">
        <v>32</v>
      </c>
      <c r="F979" s="45" t="s">
        <v>33</v>
      </c>
      <c r="H979" s="9" t="s">
        <v>34</v>
      </c>
      <c r="I979" s="49" t="s">
        <v>35</v>
      </c>
      <c r="J979" s="31" t="s">
        <v>36</v>
      </c>
      <c r="K979" s="32" t="s">
        <v>3938</v>
      </c>
      <c r="M979" s="53" t="s">
        <v>3939</v>
      </c>
      <c r="N979" s="33" t="s">
        <v>39</v>
      </c>
    </row>
    <row r="980" spans="2:14">
      <c r="B980" s="5" t="s">
        <v>3940</v>
      </c>
      <c r="C980" s="44" t="s">
        <v>3941</v>
      </c>
      <c r="D980" s="46" t="s">
        <v>31</v>
      </c>
      <c r="E980" s="52" t="s">
        <v>32</v>
      </c>
      <c r="F980" s="45" t="s">
        <v>33</v>
      </c>
      <c r="H980" s="9" t="s">
        <v>34</v>
      </c>
      <c r="I980" s="49" t="s">
        <v>35</v>
      </c>
      <c r="J980" s="31" t="s">
        <v>36</v>
      </c>
      <c r="K980" s="32" t="s">
        <v>3942</v>
      </c>
      <c r="M980" s="53" t="s">
        <v>3943</v>
      </c>
      <c r="N980" s="33" t="s">
        <v>39</v>
      </c>
    </row>
    <row r="981" spans="2:14">
      <c r="B981" s="5" t="s">
        <v>3944</v>
      </c>
      <c r="C981" s="44" t="s">
        <v>3945</v>
      </c>
      <c r="D981" s="46" t="s">
        <v>31</v>
      </c>
      <c r="E981" s="52" t="s">
        <v>32</v>
      </c>
      <c r="F981" s="45" t="s">
        <v>33</v>
      </c>
      <c r="H981" s="9" t="s">
        <v>34</v>
      </c>
      <c r="I981" s="49" t="s">
        <v>35</v>
      </c>
      <c r="J981" s="31" t="s">
        <v>36</v>
      </c>
      <c r="K981" s="32" t="s">
        <v>3946</v>
      </c>
      <c r="M981" s="53" t="s">
        <v>3947</v>
      </c>
      <c r="N981" s="33" t="s">
        <v>39</v>
      </c>
    </row>
    <row r="982" spans="2:14">
      <c r="B982" s="5" t="s">
        <v>3948</v>
      </c>
      <c r="C982" s="44" t="s">
        <v>3949</v>
      </c>
      <c r="D982" s="46" t="s">
        <v>31</v>
      </c>
      <c r="E982" s="52" t="s">
        <v>32</v>
      </c>
      <c r="F982" s="45" t="s">
        <v>33</v>
      </c>
      <c r="H982" s="9" t="s">
        <v>34</v>
      </c>
      <c r="I982" s="49" t="s">
        <v>35</v>
      </c>
      <c r="J982" s="31" t="s">
        <v>36</v>
      </c>
      <c r="K982" s="32" t="s">
        <v>3950</v>
      </c>
      <c r="M982" s="53" t="s">
        <v>3951</v>
      </c>
      <c r="N982" s="33" t="s">
        <v>39</v>
      </c>
    </row>
    <row r="983" spans="2:14">
      <c r="B983" s="5" t="s">
        <v>3952</v>
      </c>
      <c r="C983" s="44" t="s">
        <v>3953</v>
      </c>
      <c r="D983" s="46" t="s">
        <v>31</v>
      </c>
      <c r="E983" s="52" t="s">
        <v>32</v>
      </c>
      <c r="F983" s="45" t="s">
        <v>33</v>
      </c>
      <c r="H983" s="9" t="s">
        <v>34</v>
      </c>
      <c r="I983" s="49" t="s">
        <v>35</v>
      </c>
      <c r="J983" s="31" t="s">
        <v>36</v>
      </c>
      <c r="K983" s="32" t="s">
        <v>3954</v>
      </c>
      <c r="M983" s="53" t="s">
        <v>3955</v>
      </c>
      <c r="N983" s="33" t="s">
        <v>39</v>
      </c>
    </row>
    <row r="984" spans="2:14">
      <c r="B984" s="5" t="s">
        <v>3956</v>
      </c>
      <c r="C984" s="44" t="s">
        <v>3957</v>
      </c>
      <c r="D984" s="46" t="s">
        <v>31</v>
      </c>
      <c r="E984" s="52" t="s">
        <v>32</v>
      </c>
      <c r="F984" s="45" t="s">
        <v>33</v>
      </c>
      <c r="H984" s="9" t="s">
        <v>34</v>
      </c>
      <c r="I984" s="49" t="s">
        <v>35</v>
      </c>
      <c r="J984" s="31" t="s">
        <v>36</v>
      </c>
      <c r="K984" s="32" t="s">
        <v>3958</v>
      </c>
      <c r="M984" s="53" t="s">
        <v>3959</v>
      </c>
      <c r="N984" s="33" t="s">
        <v>39</v>
      </c>
    </row>
    <row r="985" spans="2:14">
      <c r="B985" s="5" t="s">
        <v>3960</v>
      </c>
      <c r="C985" s="44" t="s">
        <v>3961</v>
      </c>
      <c r="D985" s="46" t="s">
        <v>31</v>
      </c>
      <c r="E985" s="52" t="s">
        <v>32</v>
      </c>
      <c r="F985" s="45" t="s">
        <v>33</v>
      </c>
      <c r="H985" s="9" t="s">
        <v>34</v>
      </c>
      <c r="I985" s="49" t="s">
        <v>35</v>
      </c>
      <c r="J985" s="31" t="s">
        <v>36</v>
      </c>
      <c r="K985" s="32" t="s">
        <v>3962</v>
      </c>
      <c r="M985" s="53" t="s">
        <v>3963</v>
      </c>
      <c r="N985" s="33" t="s">
        <v>39</v>
      </c>
    </row>
    <row r="986" spans="2:14">
      <c r="B986" s="5" t="s">
        <v>3964</v>
      </c>
      <c r="C986" s="44" t="s">
        <v>3965</v>
      </c>
      <c r="D986" s="46" t="s">
        <v>31</v>
      </c>
      <c r="E986" s="52" t="s">
        <v>32</v>
      </c>
      <c r="F986" s="45" t="s">
        <v>33</v>
      </c>
      <c r="H986" s="9" t="s">
        <v>34</v>
      </c>
      <c r="I986" s="49" t="s">
        <v>35</v>
      </c>
      <c r="J986" s="31" t="s">
        <v>36</v>
      </c>
      <c r="K986" s="32" t="s">
        <v>3966</v>
      </c>
      <c r="M986" s="53" t="s">
        <v>3967</v>
      </c>
      <c r="N986" s="33" t="s">
        <v>39</v>
      </c>
    </row>
    <row r="987" spans="2:14">
      <c r="B987" s="5" t="s">
        <v>3968</v>
      </c>
      <c r="C987" s="44" t="s">
        <v>3969</v>
      </c>
      <c r="D987" s="46" t="s">
        <v>31</v>
      </c>
      <c r="E987" s="52" t="s">
        <v>32</v>
      </c>
      <c r="F987" s="45" t="s">
        <v>33</v>
      </c>
      <c r="H987" s="9" t="s">
        <v>34</v>
      </c>
      <c r="I987" s="49" t="s">
        <v>35</v>
      </c>
      <c r="J987" s="31" t="s">
        <v>36</v>
      </c>
      <c r="K987" s="32" t="s">
        <v>3970</v>
      </c>
      <c r="M987" s="53" t="s">
        <v>3971</v>
      </c>
      <c r="N987" s="33" t="s">
        <v>39</v>
      </c>
    </row>
    <row r="988" spans="2:14">
      <c r="B988" s="5" t="s">
        <v>3972</v>
      </c>
      <c r="C988" s="44" t="s">
        <v>3973</v>
      </c>
      <c r="D988" s="46" t="s">
        <v>31</v>
      </c>
      <c r="E988" s="52" t="s">
        <v>32</v>
      </c>
      <c r="F988" s="45" t="s">
        <v>33</v>
      </c>
      <c r="H988" s="9" t="s">
        <v>34</v>
      </c>
      <c r="I988" s="49" t="s">
        <v>35</v>
      </c>
      <c r="J988" s="31" t="s">
        <v>36</v>
      </c>
      <c r="K988" s="32" t="s">
        <v>3974</v>
      </c>
      <c r="M988" s="53" t="s">
        <v>3975</v>
      </c>
      <c r="N988" s="33" t="s">
        <v>39</v>
      </c>
    </row>
    <row r="989" spans="2:14">
      <c r="B989" s="5" t="s">
        <v>3976</v>
      </c>
      <c r="C989" s="44" t="s">
        <v>3977</v>
      </c>
      <c r="D989" s="46" t="s">
        <v>31</v>
      </c>
      <c r="E989" s="52" t="s">
        <v>32</v>
      </c>
      <c r="F989" s="45" t="s">
        <v>33</v>
      </c>
      <c r="H989" s="9" t="s">
        <v>34</v>
      </c>
      <c r="I989" s="49" t="s">
        <v>35</v>
      </c>
      <c r="J989" s="31" t="s">
        <v>36</v>
      </c>
      <c r="K989" s="32" t="s">
        <v>3978</v>
      </c>
      <c r="M989" s="53" t="s">
        <v>3979</v>
      </c>
      <c r="N989" s="33" t="s">
        <v>39</v>
      </c>
    </row>
    <row r="990" spans="2:14">
      <c r="B990" s="5" t="s">
        <v>3980</v>
      </c>
      <c r="C990" s="44" t="s">
        <v>3981</v>
      </c>
      <c r="D990" s="46" t="s">
        <v>31</v>
      </c>
      <c r="E990" s="52" t="s">
        <v>32</v>
      </c>
      <c r="F990" s="45" t="s">
        <v>33</v>
      </c>
      <c r="H990" s="9" t="s">
        <v>34</v>
      </c>
      <c r="I990" s="49" t="s">
        <v>35</v>
      </c>
      <c r="J990" s="31" t="s">
        <v>36</v>
      </c>
      <c r="K990" s="32" t="s">
        <v>3982</v>
      </c>
      <c r="M990" s="53" t="s">
        <v>3983</v>
      </c>
      <c r="N990" s="33" t="s">
        <v>39</v>
      </c>
    </row>
    <row r="991" spans="2:14">
      <c r="B991" s="5" t="s">
        <v>3984</v>
      </c>
      <c r="C991" s="44" t="s">
        <v>3985</v>
      </c>
      <c r="D991" s="46" t="s">
        <v>31</v>
      </c>
      <c r="E991" s="52" t="s">
        <v>32</v>
      </c>
      <c r="F991" s="45" t="s">
        <v>33</v>
      </c>
      <c r="H991" s="9" t="s">
        <v>34</v>
      </c>
      <c r="I991" s="49" t="s">
        <v>35</v>
      </c>
      <c r="J991" s="31" t="s">
        <v>36</v>
      </c>
      <c r="K991" s="32" t="s">
        <v>3986</v>
      </c>
      <c r="M991" s="53" t="s">
        <v>3987</v>
      </c>
      <c r="N991" s="33" t="s">
        <v>39</v>
      </c>
    </row>
    <row r="992" spans="2:14">
      <c r="B992" s="5" t="s">
        <v>3988</v>
      </c>
      <c r="C992" s="44" t="s">
        <v>3989</v>
      </c>
      <c r="D992" s="46" t="s">
        <v>31</v>
      </c>
      <c r="E992" s="52" t="s">
        <v>32</v>
      </c>
      <c r="F992" s="45" t="s">
        <v>33</v>
      </c>
      <c r="H992" s="9" t="s">
        <v>34</v>
      </c>
      <c r="I992" s="49" t="s">
        <v>35</v>
      </c>
      <c r="J992" s="31" t="s">
        <v>36</v>
      </c>
      <c r="K992" s="32" t="s">
        <v>3990</v>
      </c>
      <c r="M992" s="53" t="s">
        <v>3991</v>
      </c>
      <c r="N992" s="33" t="s">
        <v>39</v>
      </c>
    </row>
    <row r="993" spans="2:14">
      <c r="B993" s="5" t="s">
        <v>3992</v>
      </c>
      <c r="C993" s="44" t="s">
        <v>3993</v>
      </c>
      <c r="D993" s="46" t="s">
        <v>31</v>
      </c>
      <c r="E993" s="52" t="s">
        <v>32</v>
      </c>
      <c r="F993" s="45" t="s">
        <v>33</v>
      </c>
      <c r="H993" s="9" t="s">
        <v>34</v>
      </c>
      <c r="I993" s="49" t="s">
        <v>35</v>
      </c>
      <c r="J993" s="31" t="s">
        <v>36</v>
      </c>
      <c r="K993" s="32" t="s">
        <v>3994</v>
      </c>
      <c r="M993" s="53" t="s">
        <v>3995</v>
      </c>
      <c r="N993" s="33" t="s">
        <v>39</v>
      </c>
    </row>
    <row r="994" spans="2:14">
      <c r="B994" s="5" t="s">
        <v>3996</v>
      </c>
      <c r="C994" s="44" t="s">
        <v>3997</v>
      </c>
      <c r="D994" s="46" t="s">
        <v>31</v>
      </c>
      <c r="E994" s="52" t="s">
        <v>32</v>
      </c>
      <c r="F994" s="45" t="s">
        <v>33</v>
      </c>
      <c r="H994" s="9" t="s">
        <v>34</v>
      </c>
      <c r="I994" s="49" t="s">
        <v>35</v>
      </c>
      <c r="J994" s="31" t="s">
        <v>36</v>
      </c>
      <c r="K994" s="32" t="s">
        <v>3998</v>
      </c>
      <c r="M994" s="53" t="s">
        <v>3999</v>
      </c>
      <c r="N994" s="33" t="s">
        <v>39</v>
      </c>
    </row>
    <row r="995" spans="2:14">
      <c r="B995" s="5" t="s">
        <v>4000</v>
      </c>
      <c r="C995" s="44" t="s">
        <v>4001</v>
      </c>
      <c r="D995" s="46" t="s">
        <v>31</v>
      </c>
      <c r="E995" s="52" t="s">
        <v>32</v>
      </c>
      <c r="F995" s="45" t="s">
        <v>33</v>
      </c>
      <c r="H995" s="9" t="s">
        <v>34</v>
      </c>
      <c r="I995" s="49" t="s">
        <v>35</v>
      </c>
      <c r="J995" s="31" t="s">
        <v>36</v>
      </c>
      <c r="K995" s="32" t="s">
        <v>4002</v>
      </c>
      <c r="M995" s="53" t="s">
        <v>4003</v>
      </c>
      <c r="N995" s="33" t="s">
        <v>39</v>
      </c>
    </row>
    <row r="996" spans="2:14">
      <c r="B996" s="5" t="s">
        <v>4004</v>
      </c>
      <c r="C996" s="44" t="s">
        <v>4005</v>
      </c>
      <c r="D996" s="46" t="s">
        <v>31</v>
      </c>
      <c r="E996" s="52" t="s">
        <v>32</v>
      </c>
      <c r="F996" s="45" t="s">
        <v>33</v>
      </c>
      <c r="H996" s="9" t="s">
        <v>34</v>
      </c>
      <c r="I996" s="49" t="s">
        <v>35</v>
      </c>
      <c r="J996" s="31" t="s">
        <v>36</v>
      </c>
      <c r="K996" s="32" t="s">
        <v>4006</v>
      </c>
      <c r="M996" s="53" t="s">
        <v>4007</v>
      </c>
      <c r="N996" s="33" t="s">
        <v>39</v>
      </c>
    </row>
    <row r="997" spans="2:14">
      <c r="B997" s="5" t="s">
        <v>4008</v>
      </c>
      <c r="C997" s="44" t="s">
        <v>4009</v>
      </c>
      <c r="D997" s="46" t="s">
        <v>31</v>
      </c>
      <c r="E997" s="52" t="s">
        <v>32</v>
      </c>
      <c r="F997" s="45" t="s">
        <v>33</v>
      </c>
      <c r="H997" s="9" t="s">
        <v>34</v>
      </c>
      <c r="I997" s="49" t="s">
        <v>35</v>
      </c>
      <c r="J997" s="31" t="s">
        <v>36</v>
      </c>
      <c r="K997" s="32" t="s">
        <v>4010</v>
      </c>
      <c r="M997" s="53" t="s">
        <v>4011</v>
      </c>
      <c r="N997" s="33" t="s">
        <v>39</v>
      </c>
    </row>
    <row r="998" spans="2:14">
      <c r="B998" s="5" t="s">
        <v>4012</v>
      </c>
      <c r="C998" s="44" t="s">
        <v>4013</v>
      </c>
      <c r="D998" s="46" t="s">
        <v>31</v>
      </c>
      <c r="E998" s="52" t="s">
        <v>32</v>
      </c>
      <c r="F998" s="45" t="s">
        <v>33</v>
      </c>
      <c r="H998" s="9" t="s">
        <v>34</v>
      </c>
      <c r="I998" s="49" t="s">
        <v>35</v>
      </c>
      <c r="J998" s="31" t="s">
        <v>36</v>
      </c>
      <c r="K998" s="32" t="s">
        <v>4014</v>
      </c>
      <c r="M998" s="53" t="s">
        <v>4015</v>
      </c>
      <c r="N998" s="33" t="s">
        <v>39</v>
      </c>
    </row>
    <row r="999" spans="2:14">
      <c r="B999" s="5" t="s">
        <v>4016</v>
      </c>
      <c r="C999" s="44" t="s">
        <v>4017</v>
      </c>
      <c r="D999" s="46" t="s">
        <v>31</v>
      </c>
      <c r="E999" s="52" t="s">
        <v>32</v>
      </c>
      <c r="F999" s="45" t="s">
        <v>33</v>
      </c>
      <c r="H999" s="9" t="s">
        <v>34</v>
      </c>
      <c r="I999" s="49" t="s">
        <v>35</v>
      </c>
      <c r="J999" s="31" t="s">
        <v>36</v>
      </c>
      <c r="K999" s="32" t="s">
        <v>4018</v>
      </c>
      <c r="M999" s="53" t="s">
        <v>4019</v>
      </c>
      <c r="N999" s="33" t="s">
        <v>39</v>
      </c>
    </row>
    <row r="1000" spans="2:14">
      <c r="B1000" s="5" t="s">
        <v>4020</v>
      </c>
      <c r="C1000" s="44" t="s">
        <v>4021</v>
      </c>
      <c r="D1000" s="46" t="s">
        <v>31</v>
      </c>
      <c r="E1000" s="52" t="s">
        <v>32</v>
      </c>
      <c r="F1000" s="45" t="s">
        <v>33</v>
      </c>
      <c r="H1000" s="9" t="s">
        <v>34</v>
      </c>
      <c r="I1000" s="49" t="s">
        <v>35</v>
      </c>
      <c r="J1000" s="31" t="s">
        <v>36</v>
      </c>
      <c r="K1000" s="32" t="s">
        <v>4022</v>
      </c>
      <c r="M1000" s="53" t="s">
        <v>4023</v>
      </c>
      <c r="N1000" s="33" t="s">
        <v>39</v>
      </c>
    </row>
    <row r="1001" spans="2:14">
      <c r="B1001" s="5" t="s">
        <v>4024</v>
      </c>
      <c r="C1001" s="44" t="s">
        <v>4025</v>
      </c>
      <c r="D1001" s="46" t="s">
        <v>31</v>
      </c>
      <c r="E1001" s="52" t="s">
        <v>32</v>
      </c>
      <c r="F1001" s="45" t="s">
        <v>33</v>
      </c>
      <c r="H1001" s="9" t="s">
        <v>34</v>
      </c>
      <c r="I1001" s="49" t="s">
        <v>35</v>
      </c>
      <c r="J1001" s="31" t="s">
        <v>36</v>
      </c>
      <c r="K1001" s="32" t="s">
        <v>4026</v>
      </c>
      <c r="M1001" s="53" t="s">
        <v>4027</v>
      </c>
      <c r="N1001" s="33" t="s">
        <v>39</v>
      </c>
    </row>
    <row r="1002" spans="2:14">
      <c r="B1002" s="5" t="s">
        <v>4028</v>
      </c>
      <c r="C1002" s="44" t="s">
        <v>4029</v>
      </c>
      <c r="D1002" s="46" t="s">
        <v>31</v>
      </c>
      <c r="E1002" s="52" t="s">
        <v>32</v>
      </c>
      <c r="F1002" s="45" t="s">
        <v>33</v>
      </c>
      <c r="H1002" s="9" t="s">
        <v>34</v>
      </c>
      <c r="I1002" s="49" t="s">
        <v>35</v>
      </c>
      <c r="J1002" s="31" t="s">
        <v>36</v>
      </c>
      <c r="K1002" s="32" t="s">
        <v>4030</v>
      </c>
      <c r="M1002" s="53" t="s">
        <v>4031</v>
      </c>
      <c r="N1002" s="33" t="s">
        <v>39</v>
      </c>
    </row>
    <row r="1003" spans="2:14">
      <c r="B1003" s="5" t="s">
        <v>4032</v>
      </c>
      <c r="C1003" s="44" t="s">
        <v>4033</v>
      </c>
      <c r="D1003" s="46" t="s">
        <v>31</v>
      </c>
      <c r="E1003" s="52" t="s">
        <v>32</v>
      </c>
      <c r="F1003" s="45" t="s">
        <v>33</v>
      </c>
      <c r="H1003" s="9" t="s">
        <v>34</v>
      </c>
      <c r="I1003" s="49" t="s">
        <v>35</v>
      </c>
      <c r="J1003" s="31" t="s">
        <v>36</v>
      </c>
      <c r="K1003" s="32" t="s">
        <v>4034</v>
      </c>
      <c r="M1003" s="53" t="s">
        <v>4035</v>
      </c>
      <c r="N1003" s="33" t="s">
        <v>39</v>
      </c>
    </row>
    <row r="1004" spans="2:14">
      <c r="B1004" s="5" t="s">
        <v>4036</v>
      </c>
      <c r="C1004" s="44" t="s">
        <v>4037</v>
      </c>
      <c r="D1004" s="46" t="s">
        <v>31</v>
      </c>
      <c r="E1004" s="52" t="s">
        <v>32</v>
      </c>
      <c r="F1004" s="45" t="s">
        <v>33</v>
      </c>
      <c r="H1004" s="9" t="s">
        <v>34</v>
      </c>
      <c r="I1004" s="49" t="s">
        <v>35</v>
      </c>
      <c r="J1004" s="31" t="s">
        <v>36</v>
      </c>
      <c r="K1004" s="32" t="s">
        <v>4038</v>
      </c>
      <c r="M1004" s="53" t="s">
        <v>4039</v>
      </c>
      <c r="N1004" s="33" t="s">
        <v>39</v>
      </c>
    </row>
    <row r="1005" spans="2:14">
      <c r="B1005" s="5" t="s">
        <v>4040</v>
      </c>
      <c r="C1005" s="44" t="s">
        <v>4041</v>
      </c>
      <c r="D1005" s="46" t="s">
        <v>31</v>
      </c>
      <c r="E1005" s="52" t="s">
        <v>32</v>
      </c>
      <c r="F1005" s="45" t="s">
        <v>33</v>
      </c>
      <c r="H1005" s="9" t="s">
        <v>34</v>
      </c>
      <c r="I1005" s="49" t="s">
        <v>35</v>
      </c>
      <c r="J1005" s="31" t="s">
        <v>36</v>
      </c>
      <c r="K1005" s="32" t="s">
        <v>4042</v>
      </c>
      <c r="M1005" s="53" t="s">
        <v>4043</v>
      </c>
      <c r="N1005" s="33" t="s">
        <v>39</v>
      </c>
    </row>
    <row r="1006" spans="2:14">
      <c r="B1006" s="5" t="s">
        <v>4044</v>
      </c>
      <c r="C1006" s="44" t="s">
        <v>4045</v>
      </c>
      <c r="D1006" s="46" t="s">
        <v>31</v>
      </c>
      <c r="E1006" s="52" t="s">
        <v>32</v>
      </c>
      <c r="F1006" s="45" t="s">
        <v>33</v>
      </c>
      <c r="H1006" s="9" t="s">
        <v>34</v>
      </c>
      <c r="I1006" s="49" t="s">
        <v>35</v>
      </c>
      <c r="J1006" s="31" t="s">
        <v>36</v>
      </c>
      <c r="K1006" s="32" t="s">
        <v>4046</v>
      </c>
      <c r="M1006" s="53" t="s">
        <v>4047</v>
      </c>
      <c r="N1006" s="33" t="s">
        <v>39</v>
      </c>
    </row>
    <row r="1007" spans="2:14">
      <c r="B1007" s="5" t="s">
        <v>4048</v>
      </c>
      <c r="C1007" s="44" t="s">
        <v>4049</v>
      </c>
      <c r="D1007" s="46" t="s">
        <v>31</v>
      </c>
      <c r="E1007" s="52" t="s">
        <v>32</v>
      </c>
      <c r="F1007" s="45" t="s">
        <v>33</v>
      </c>
      <c r="H1007" s="9" t="s">
        <v>34</v>
      </c>
      <c r="I1007" s="49" t="s">
        <v>35</v>
      </c>
      <c r="J1007" s="31" t="s">
        <v>36</v>
      </c>
      <c r="K1007" s="32" t="s">
        <v>4050</v>
      </c>
      <c r="M1007" s="53" t="s">
        <v>4051</v>
      </c>
      <c r="N1007" s="33" t="s">
        <v>39</v>
      </c>
    </row>
    <row r="1008" spans="2:14">
      <c r="B1008" s="5" t="s">
        <v>4052</v>
      </c>
      <c r="C1008" s="44" t="s">
        <v>4053</v>
      </c>
      <c r="D1008" s="46" t="s">
        <v>31</v>
      </c>
      <c r="E1008" s="52" t="s">
        <v>32</v>
      </c>
      <c r="F1008" s="45" t="s">
        <v>33</v>
      </c>
      <c r="H1008" s="9" t="s">
        <v>34</v>
      </c>
      <c r="I1008" s="49" t="s">
        <v>35</v>
      </c>
      <c r="J1008" s="31" t="s">
        <v>36</v>
      </c>
      <c r="K1008" s="32" t="s">
        <v>4054</v>
      </c>
      <c r="M1008" s="53" t="s">
        <v>4055</v>
      </c>
      <c r="N1008" s="33" t="s">
        <v>39</v>
      </c>
    </row>
    <row r="1009" spans="2:14">
      <c r="B1009" s="5" t="s">
        <v>4056</v>
      </c>
      <c r="C1009" s="44" t="s">
        <v>4057</v>
      </c>
      <c r="D1009" s="46" t="s">
        <v>31</v>
      </c>
      <c r="E1009" s="52" t="s">
        <v>32</v>
      </c>
      <c r="F1009" s="45" t="s">
        <v>33</v>
      </c>
      <c r="H1009" s="9" t="s">
        <v>34</v>
      </c>
      <c r="I1009" s="49" t="s">
        <v>35</v>
      </c>
      <c r="J1009" s="31" t="s">
        <v>36</v>
      </c>
      <c r="K1009" s="32" t="s">
        <v>4058</v>
      </c>
      <c r="M1009" s="53" t="s">
        <v>4059</v>
      </c>
      <c r="N1009" s="33" t="s">
        <v>39</v>
      </c>
    </row>
    <row r="1010" spans="2:14">
      <c r="B1010" s="5" t="s">
        <v>4060</v>
      </c>
      <c r="C1010" s="44" t="s">
        <v>4061</v>
      </c>
      <c r="D1010" s="46" t="s">
        <v>31</v>
      </c>
      <c r="E1010" s="52" t="s">
        <v>32</v>
      </c>
      <c r="F1010" s="45" t="s">
        <v>33</v>
      </c>
      <c r="H1010" s="9" t="s">
        <v>34</v>
      </c>
      <c r="I1010" s="49" t="s">
        <v>35</v>
      </c>
      <c r="J1010" s="31" t="s">
        <v>36</v>
      </c>
      <c r="K1010" s="32" t="s">
        <v>4062</v>
      </c>
      <c r="M1010" s="53" t="s">
        <v>4063</v>
      </c>
      <c r="N1010" s="33" t="s">
        <v>39</v>
      </c>
    </row>
    <row r="1011" spans="2:14">
      <c r="B1011" s="5" t="s">
        <v>4064</v>
      </c>
      <c r="C1011" s="44" t="s">
        <v>4065</v>
      </c>
      <c r="D1011" s="46" t="s">
        <v>31</v>
      </c>
      <c r="E1011" s="52" t="s">
        <v>32</v>
      </c>
      <c r="F1011" s="45" t="s">
        <v>33</v>
      </c>
      <c r="H1011" s="9" t="s">
        <v>34</v>
      </c>
      <c r="I1011" s="49" t="s">
        <v>35</v>
      </c>
      <c r="J1011" s="31" t="s">
        <v>36</v>
      </c>
      <c r="K1011" s="32" t="s">
        <v>4066</v>
      </c>
      <c r="M1011" s="53" t="s">
        <v>4067</v>
      </c>
      <c r="N1011" s="33" t="s">
        <v>39</v>
      </c>
    </row>
    <row r="1012" spans="2:14">
      <c r="B1012" s="5" t="s">
        <v>4068</v>
      </c>
      <c r="C1012" s="44" t="s">
        <v>4069</v>
      </c>
      <c r="D1012" s="46" t="s">
        <v>31</v>
      </c>
      <c r="E1012" s="52" t="s">
        <v>32</v>
      </c>
      <c r="F1012" s="45" t="s">
        <v>33</v>
      </c>
      <c r="H1012" s="9" t="s">
        <v>34</v>
      </c>
      <c r="I1012" s="49" t="s">
        <v>35</v>
      </c>
      <c r="J1012" s="31" t="s">
        <v>36</v>
      </c>
      <c r="K1012" s="32" t="s">
        <v>4070</v>
      </c>
      <c r="M1012" s="53" t="s">
        <v>4071</v>
      </c>
      <c r="N1012" s="33" t="s">
        <v>39</v>
      </c>
    </row>
    <row r="1013" spans="2:14">
      <c r="B1013" s="5" t="s">
        <v>4072</v>
      </c>
      <c r="C1013" s="44" t="s">
        <v>4073</v>
      </c>
      <c r="D1013" s="46" t="s">
        <v>31</v>
      </c>
      <c r="E1013" s="52" t="s">
        <v>32</v>
      </c>
      <c r="F1013" s="45" t="s">
        <v>33</v>
      </c>
      <c r="H1013" s="9" t="s">
        <v>34</v>
      </c>
      <c r="I1013" s="49" t="s">
        <v>35</v>
      </c>
      <c r="J1013" s="31" t="s">
        <v>36</v>
      </c>
      <c r="K1013" s="32" t="s">
        <v>4074</v>
      </c>
      <c r="M1013" s="53" t="s">
        <v>4075</v>
      </c>
      <c r="N1013" s="33" t="s">
        <v>39</v>
      </c>
    </row>
    <row r="1014" spans="2:14">
      <c r="B1014" s="5" t="s">
        <v>4076</v>
      </c>
      <c r="C1014" s="44" t="s">
        <v>4077</v>
      </c>
      <c r="D1014" s="46" t="s">
        <v>31</v>
      </c>
      <c r="E1014" s="52" t="s">
        <v>32</v>
      </c>
      <c r="F1014" s="45" t="s">
        <v>33</v>
      </c>
      <c r="H1014" s="9" t="s">
        <v>34</v>
      </c>
      <c r="I1014" s="49" t="s">
        <v>35</v>
      </c>
      <c r="J1014" s="31" t="s">
        <v>36</v>
      </c>
      <c r="K1014" s="32" t="s">
        <v>4078</v>
      </c>
      <c r="M1014" s="53" t="s">
        <v>4079</v>
      </c>
      <c r="N1014" s="33" t="s">
        <v>39</v>
      </c>
    </row>
    <row r="1015" spans="2:14">
      <c r="B1015" s="5" t="s">
        <v>4080</v>
      </c>
      <c r="C1015" s="44" t="s">
        <v>4081</v>
      </c>
      <c r="D1015" s="46" t="s">
        <v>31</v>
      </c>
      <c r="E1015" s="52" t="s">
        <v>32</v>
      </c>
      <c r="F1015" s="45" t="s">
        <v>33</v>
      </c>
      <c r="H1015" s="9" t="s">
        <v>34</v>
      </c>
      <c r="I1015" s="49" t="s">
        <v>35</v>
      </c>
      <c r="J1015" s="31" t="s">
        <v>36</v>
      </c>
      <c r="K1015" s="32" t="s">
        <v>4082</v>
      </c>
      <c r="M1015" s="53" t="s">
        <v>4083</v>
      </c>
      <c r="N1015" s="33" t="s">
        <v>39</v>
      </c>
    </row>
    <row r="1016" spans="2:14">
      <c r="B1016" s="5" t="s">
        <v>4084</v>
      </c>
      <c r="C1016" s="44" t="s">
        <v>4085</v>
      </c>
      <c r="D1016" s="46" t="s">
        <v>31</v>
      </c>
      <c r="E1016" s="52" t="s">
        <v>32</v>
      </c>
      <c r="F1016" s="45" t="s">
        <v>33</v>
      </c>
      <c r="H1016" s="9" t="s">
        <v>34</v>
      </c>
      <c r="I1016" s="49" t="s">
        <v>35</v>
      </c>
      <c r="J1016" s="31" t="s">
        <v>36</v>
      </c>
      <c r="K1016" s="32" t="s">
        <v>4086</v>
      </c>
      <c r="M1016" s="53" t="s">
        <v>4087</v>
      </c>
      <c r="N1016" s="33" t="s">
        <v>39</v>
      </c>
    </row>
    <row r="1017" spans="2:14">
      <c r="B1017" s="5" t="s">
        <v>4088</v>
      </c>
      <c r="C1017" s="44" t="s">
        <v>4089</v>
      </c>
      <c r="D1017" s="46" t="s">
        <v>31</v>
      </c>
      <c r="E1017" s="52" t="s">
        <v>32</v>
      </c>
      <c r="F1017" s="45" t="s">
        <v>33</v>
      </c>
      <c r="H1017" s="9" t="s">
        <v>34</v>
      </c>
      <c r="I1017" s="49" t="s">
        <v>35</v>
      </c>
      <c r="J1017" s="31" t="s">
        <v>36</v>
      </c>
      <c r="K1017" s="32" t="s">
        <v>4090</v>
      </c>
      <c r="M1017" s="53" t="s">
        <v>4091</v>
      </c>
      <c r="N1017" s="33" t="s">
        <v>39</v>
      </c>
    </row>
    <row r="1018" spans="2:14">
      <c r="B1018" s="5" t="s">
        <v>4092</v>
      </c>
      <c r="C1018" s="44" t="s">
        <v>4093</v>
      </c>
      <c r="D1018" s="46" t="s">
        <v>31</v>
      </c>
      <c r="E1018" s="52" t="s">
        <v>32</v>
      </c>
      <c r="F1018" s="45" t="s">
        <v>33</v>
      </c>
      <c r="H1018" s="9" t="s">
        <v>34</v>
      </c>
      <c r="I1018" s="49" t="s">
        <v>35</v>
      </c>
      <c r="J1018" s="31" t="s">
        <v>36</v>
      </c>
      <c r="K1018" s="32" t="s">
        <v>4094</v>
      </c>
      <c r="M1018" s="53" t="s">
        <v>4095</v>
      </c>
      <c r="N1018" s="33" t="s">
        <v>39</v>
      </c>
    </row>
    <row r="1019" spans="2:14">
      <c r="B1019" s="5" t="s">
        <v>4096</v>
      </c>
      <c r="C1019" s="44" t="s">
        <v>4097</v>
      </c>
      <c r="D1019" s="46" t="s">
        <v>31</v>
      </c>
      <c r="E1019" s="52" t="s">
        <v>32</v>
      </c>
      <c r="F1019" s="45" t="s">
        <v>33</v>
      </c>
      <c r="H1019" s="9" t="s">
        <v>34</v>
      </c>
      <c r="I1019" s="49" t="s">
        <v>35</v>
      </c>
      <c r="J1019" s="31" t="s">
        <v>36</v>
      </c>
      <c r="K1019" s="32" t="s">
        <v>4098</v>
      </c>
      <c r="M1019" s="53" t="s">
        <v>4099</v>
      </c>
      <c r="N1019" s="33" t="s">
        <v>39</v>
      </c>
    </row>
    <row r="1020" spans="2:14">
      <c r="B1020" s="5" t="s">
        <v>4100</v>
      </c>
      <c r="C1020" s="44" t="s">
        <v>4101</v>
      </c>
      <c r="D1020" s="46" t="s">
        <v>31</v>
      </c>
      <c r="E1020" s="52" t="s">
        <v>32</v>
      </c>
      <c r="F1020" s="45" t="s">
        <v>33</v>
      </c>
      <c r="H1020" s="9" t="s">
        <v>34</v>
      </c>
      <c r="I1020" s="49" t="s">
        <v>35</v>
      </c>
      <c r="J1020" s="31" t="s">
        <v>36</v>
      </c>
      <c r="K1020" s="32" t="s">
        <v>4102</v>
      </c>
      <c r="M1020" s="53" t="s">
        <v>4103</v>
      </c>
      <c r="N1020" s="33" t="s">
        <v>39</v>
      </c>
    </row>
    <row r="1021" spans="2:14">
      <c r="B1021" s="5" t="s">
        <v>4104</v>
      </c>
      <c r="C1021" s="44" t="s">
        <v>4105</v>
      </c>
      <c r="D1021" s="46" t="s">
        <v>31</v>
      </c>
      <c r="E1021" s="52" t="s">
        <v>32</v>
      </c>
      <c r="F1021" s="45" t="s">
        <v>33</v>
      </c>
      <c r="H1021" s="9" t="s">
        <v>34</v>
      </c>
      <c r="I1021" s="49" t="s">
        <v>35</v>
      </c>
      <c r="J1021" s="31" t="s">
        <v>36</v>
      </c>
      <c r="K1021" s="32" t="s">
        <v>4106</v>
      </c>
      <c r="M1021" s="53" t="s">
        <v>4107</v>
      </c>
      <c r="N1021" s="33" t="s">
        <v>39</v>
      </c>
    </row>
    <row r="1022" spans="2:14">
      <c r="B1022" s="5" t="s">
        <v>4108</v>
      </c>
      <c r="C1022" s="44" t="s">
        <v>4109</v>
      </c>
      <c r="D1022" s="46" t="s">
        <v>31</v>
      </c>
      <c r="E1022" s="52" t="s">
        <v>32</v>
      </c>
      <c r="F1022" s="45" t="s">
        <v>33</v>
      </c>
      <c r="H1022" s="9" t="s">
        <v>34</v>
      </c>
      <c r="I1022" s="49" t="s">
        <v>35</v>
      </c>
      <c r="J1022" s="31" t="s">
        <v>36</v>
      </c>
      <c r="K1022" s="32" t="s">
        <v>4110</v>
      </c>
      <c r="M1022" s="53" t="s">
        <v>4111</v>
      </c>
      <c r="N1022" s="33" t="s">
        <v>39</v>
      </c>
    </row>
    <row r="1023" spans="2:14">
      <c r="B1023" s="5" t="s">
        <v>4112</v>
      </c>
      <c r="C1023" s="44" t="s">
        <v>4113</v>
      </c>
      <c r="D1023" s="46" t="s">
        <v>31</v>
      </c>
      <c r="E1023" s="52" t="s">
        <v>32</v>
      </c>
      <c r="F1023" s="45" t="s">
        <v>33</v>
      </c>
      <c r="H1023" s="9" t="s">
        <v>34</v>
      </c>
      <c r="I1023" s="49" t="s">
        <v>35</v>
      </c>
      <c r="J1023" s="31" t="s">
        <v>36</v>
      </c>
      <c r="K1023" s="32" t="s">
        <v>4114</v>
      </c>
      <c r="M1023" s="53" t="s">
        <v>4115</v>
      </c>
      <c r="N1023" s="33" t="s">
        <v>39</v>
      </c>
    </row>
    <row r="1024" spans="2:14">
      <c r="B1024" s="5" t="s">
        <v>4116</v>
      </c>
      <c r="C1024" s="44" t="s">
        <v>4117</v>
      </c>
      <c r="D1024" s="46" t="s">
        <v>31</v>
      </c>
      <c r="E1024" s="52" t="s">
        <v>32</v>
      </c>
      <c r="F1024" s="45" t="s">
        <v>33</v>
      </c>
      <c r="H1024" s="9" t="s">
        <v>34</v>
      </c>
      <c r="I1024" s="49" t="s">
        <v>35</v>
      </c>
      <c r="J1024" s="31" t="s">
        <v>36</v>
      </c>
      <c r="K1024" s="32" t="s">
        <v>4118</v>
      </c>
      <c r="M1024" s="53" t="s">
        <v>4119</v>
      </c>
      <c r="N1024" s="33" t="s">
        <v>39</v>
      </c>
    </row>
    <row r="1025" spans="2:14">
      <c r="B1025" s="5" t="s">
        <v>4120</v>
      </c>
      <c r="C1025" s="44" t="s">
        <v>4121</v>
      </c>
      <c r="D1025" s="46" t="s">
        <v>31</v>
      </c>
      <c r="E1025" s="52" t="s">
        <v>32</v>
      </c>
      <c r="F1025" s="45" t="s">
        <v>33</v>
      </c>
      <c r="H1025" s="9" t="s">
        <v>34</v>
      </c>
      <c r="I1025" s="49" t="s">
        <v>35</v>
      </c>
      <c r="J1025" s="31" t="s">
        <v>36</v>
      </c>
      <c r="K1025" s="32" t="s">
        <v>4122</v>
      </c>
      <c r="M1025" s="53" t="s">
        <v>4123</v>
      </c>
      <c r="N1025" s="33" t="s">
        <v>39</v>
      </c>
    </row>
    <row r="1026" spans="2:14">
      <c r="B1026" s="5" t="s">
        <v>4124</v>
      </c>
      <c r="C1026" s="44" t="s">
        <v>4125</v>
      </c>
      <c r="D1026" s="46" t="s">
        <v>31</v>
      </c>
      <c r="E1026" s="52" t="s">
        <v>32</v>
      </c>
      <c r="F1026" s="45" t="s">
        <v>33</v>
      </c>
      <c r="H1026" s="9" t="s">
        <v>34</v>
      </c>
      <c r="I1026" s="49" t="s">
        <v>35</v>
      </c>
      <c r="J1026" s="31" t="s">
        <v>36</v>
      </c>
      <c r="K1026" s="32" t="s">
        <v>4126</v>
      </c>
      <c r="M1026" s="53" t="s">
        <v>4127</v>
      </c>
      <c r="N1026" s="33" t="s">
        <v>39</v>
      </c>
    </row>
    <row r="1027" spans="2:14">
      <c r="B1027" s="5" t="s">
        <v>4128</v>
      </c>
      <c r="C1027" s="44" t="s">
        <v>4129</v>
      </c>
      <c r="D1027" s="46" t="s">
        <v>31</v>
      </c>
      <c r="E1027" s="52" t="s">
        <v>32</v>
      </c>
      <c r="F1027" s="45" t="s">
        <v>33</v>
      </c>
      <c r="H1027" s="9" t="s">
        <v>34</v>
      </c>
      <c r="I1027" s="49" t="s">
        <v>35</v>
      </c>
      <c r="J1027" s="31" t="s">
        <v>36</v>
      </c>
      <c r="K1027" s="32" t="s">
        <v>4130</v>
      </c>
      <c r="M1027" s="53" t="s">
        <v>4131</v>
      </c>
      <c r="N1027" s="33" t="s">
        <v>39</v>
      </c>
    </row>
    <row r="1028" spans="2:14">
      <c r="B1028" s="5" t="s">
        <v>4132</v>
      </c>
      <c r="C1028" s="44" t="s">
        <v>4133</v>
      </c>
      <c r="D1028" s="46" t="s">
        <v>31</v>
      </c>
      <c r="E1028" s="52" t="s">
        <v>32</v>
      </c>
      <c r="F1028" s="45" t="s">
        <v>33</v>
      </c>
      <c r="H1028" s="9" t="s">
        <v>34</v>
      </c>
      <c r="I1028" s="49" t="s">
        <v>35</v>
      </c>
      <c r="J1028" s="31" t="s">
        <v>36</v>
      </c>
      <c r="K1028" s="32" t="s">
        <v>4134</v>
      </c>
      <c r="M1028" s="53" t="s">
        <v>4135</v>
      </c>
      <c r="N1028" s="33" t="s">
        <v>39</v>
      </c>
    </row>
    <row r="1029" spans="2:14">
      <c r="B1029" s="5" t="s">
        <v>4136</v>
      </c>
      <c r="C1029" s="44" t="s">
        <v>4137</v>
      </c>
      <c r="D1029" s="46" t="s">
        <v>31</v>
      </c>
      <c r="E1029" s="52" t="s">
        <v>32</v>
      </c>
      <c r="F1029" s="45" t="s">
        <v>33</v>
      </c>
      <c r="H1029" s="9" t="s">
        <v>34</v>
      </c>
      <c r="I1029" s="49" t="s">
        <v>35</v>
      </c>
      <c r="J1029" s="31" t="s">
        <v>36</v>
      </c>
      <c r="K1029" s="32" t="s">
        <v>4138</v>
      </c>
      <c r="M1029" s="53" t="s">
        <v>4139</v>
      </c>
      <c r="N1029" s="33" t="s">
        <v>39</v>
      </c>
    </row>
    <row r="1030" spans="2:14">
      <c r="B1030" s="5" t="s">
        <v>4140</v>
      </c>
      <c r="C1030" s="44" t="s">
        <v>4141</v>
      </c>
      <c r="D1030" s="46" t="s">
        <v>31</v>
      </c>
      <c r="E1030" s="52" t="s">
        <v>32</v>
      </c>
      <c r="F1030" s="45" t="s">
        <v>33</v>
      </c>
      <c r="H1030" s="9" t="s">
        <v>34</v>
      </c>
      <c r="I1030" s="49" t="s">
        <v>35</v>
      </c>
      <c r="J1030" s="31" t="s">
        <v>36</v>
      </c>
      <c r="K1030" s="32" t="s">
        <v>4142</v>
      </c>
      <c r="M1030" s="53" t="s">
        <v>4143</v>
      </c>
      <c r="N1030" s="33" t="s">
        <v>39</v>
      </c>
    </row>
    <row r="1031" spans="2:14">
      <c r="B1031" s="5" t="s">
        <v>4144</v>
      </c>
      <c r="C1031" s="44" t="s">
        <v>4145</v>
      </c>
      <c r="D1031" s="46" t="s">
        <v>31</v>
      </c>
      <c r="E1031" s="52" t="s">
        <v>32</v>
      </c>
      <c r="F1031" s="45" t="s">
        <v>33</v>
      </c>
      <c r="H1031" s="9" t="s">
        <v>34</v>
      </c>
      <c r="I1031" s="49" t="s">
        <v>35</v>
      </c>
      <c r="J1031" s="31" t="s">
        <v>36</v>
      </c>
      <c r="K1031" s="32" t="s">
        <v>4146</v>
      </c>
      <c r="M1031" s="53" t="s">
        <v>4147</v>
      </c>
      <c r="N1031" s="33" t="s">
        <v>39</v>
      </c>
    </row>
    <row r="1032" spans="2:14">
      <c r="B1032" s="5" t="s">
        <v>4148</v>
      </c>
      <c r="C1032" s="44" t="s">
        <v>4149</v>
      </c>
      <c r="D1032" s="46" t="s">
        <v>31</v>
      </c>
      <c r="E1032" s="52" t="s">
        <v>32</v>
      </c>
      <c r="F1032" s="45" t="s">
        <v>33</v>
      </c>
      <c r="H1032" s="9" t="s">
        <v>34</v>
      </c>
      <c r="I1032" s="49" t="s">
        <v>35</v>
      </c>
      <c r="J1032" s="31" t="s">
        <v>36</v>
      </c>
      <c r="K1032" s="32" t="s">
        <v>4150</v>
      </c>
      <c r="M1032" s="53" t="s">
        <v>4151</v>
      </c>
      <c r="N1032" s="33" t="s">
        <v>39</v>
      </c>
    </row>
    <row r="1033" spans="2:14">
      <c r="B1033" s="5" t="s">
        <v>4152</v>
      </c>
      <c r="C1033" s="44" t="s">
        <v>4153</v>
      </c>
      <c r="D1033" s="46" t="s">
        <v>31</v>
      </c>
      <c r="E1033" s="52" t="s">
        <v>32</v>
      </c>
      <c r="F1033" s="45" t="s">
        <v>33</v>
      </c>
      <c r="H1033" s="9" t="s">
        <v>34</v>
      </c>
      <c r="I1033" s="49" t="s">
        <v>35</v>
      </c>
      <c r="J1033" s="31" t="s">
        <v>36</v>
      </c>
      <c r="K1033" s="32" t="s">
        <v>4154</v>
      </c>
      <c r="M1033" s="53" t="s">
        <v>4155</v>
      </c>
      <c r="N1033" s="33" t="s">
        <v>39</v>
      </c>
    </row>
    <row r="1034" spans="2:14">
      <c r="B1034" s="5" t="s">
        <v>4156</v>
      </c>
      <c r="C1034" s="44" t="s">
        <v>4157</v>
      </c>
      <c r="D1034" s="46" t="s">
        <v>31</v>
      </c>
      <c r="E1034" s="52" t="s">
        <v>32</v>
      </c>
      <c r="F1034" s="45" t="s">
        <v>33</v>
      </c>
      <c r="H1034" s="9" t="s">
        <v>34</v>
      </c>
      <c r="I1034" s="49" t="s">
        <v>35</v>
      </c>
      <c r="J1034" s="31" t="s">
        <v>36</v>
      </c>
      <c r="K1034" s="32" t="s">
        <v>4158</v>
      </c>
      <c r="M1034" s="53" t="s">
        <v>4159</v>
      </c>
      <c r="N1034" s="33" t="s">
        <v>39</v>
      </c>
    </row>
    <row r="1035" spans="2:14">
      <c r="B1035" s="5" t="s">
        <v>4160</v>
      </c>
      <c r="C1035" s="44" t="s">
        <v>4161</v>
      </c>
      <c r="D1035" s="46" t="s">
        <v>31</v>
      </c>
      <c r="E1035" s="52" t="s">
        <v>32</v>
      </c>
      <c r="F1035" s="45" t="s">
        <v>33</v>
      </c>
      <c r="H1035" s="9" t="s">
        <v>34</v>
      </c>
      <c r="I1035" s="49" t="s">
        <v>35</v>
      </c>
      <c r="J1035" s="31" t="s">
        <v>36</v>
      </c>
      <c r="K1035" s="32" t="s">
        <v>4162</v>
      </c>
      <c r="M1035" s="53" t="s">
        <v>4163</v>
      </c>
      <c r="N1035" s="33" t="s">
        <v>39</v>
      </c>
    </row>
    <row r="1036" spans="2:14">
      <c r="B1036" s="5" t="s">
        <v>4164</v>
      </c>
      <c r="C1036" s="44" t="s">
        <v>4165</v>
      </c>
      <c r="D1036" s="46" t="s">
        <v>31</v>
      </c>
      <c r="E1036" s="52" t="s">
        <v>32</v>
      </c>
      <c r="F1036" s="45" t="s">
        <v>33</v>
      </c>
      <c r="H1036" s="9" t="s">
        <v>34</v>
      </c>
      <c r="I1036" s="49" t="s">
        <v>35</v>
      </c>
      <c r="J1036" s="31" t="s">
        <v>36</v>
      </c>
      <c r="K1036" s="32" t="s">
        <v>4166</v>
      </c>
      <c r="M1036" s="53" t="s">
        <v>4167</v>
      </c>
      <c r="N1036" s="33" t="s">
        <v>39</v>
      </c>
    </row>
    <row r="1037" spans="2:14">
      <c r="B1037" s="5" t="s">
        <v>4168</v>
      </c>
      <c r="C1037" s="44" t="s">
        <v>4169</v>
      </c>
      <c r="D1037" s="46" t="s">
        <v>31</v>
      </c>
      <c r="E1037" s="52" t="s">
        <v>32</v>
      </c>
      <c r="F1037" s="45" t="s">
        <v>33</v>
      </c>
      <c r="H1037" s="9" t="s">
        <v>34</v>
      </c>
      <c r="I1037" s="49" t="s">
        <v>35</v>
      </c>
      <c r="J1037" s="31" t="s">
        <v>36</v>
      </c>
      <c r="K1037" s="32" t="s">
        <v>4170</v>
      </c>
      <c r="M1037" s="53" t="s">
        <v>4171</v>
      </c>
      <c r="N1037" s="33" t="s">
        <v>39</v>
      </c>
    </row>
    <row r="1038" spans="2:14">
      <c r="B1038" s="5" t="s">
        <v>4172</v>
      </c>
      <c r="C1038" s="44" t="s">
        <v>4173</v>
      </c>
      <c r="D1038" s="46" t="s">
        <v>31</v>
      </c>
      <c r="E1038" s="52" t="s">
        <v>32</v>
      </c>
      <c r="F1038" s="45" t="s">
        <v>33</v>
      </c>
      <c r="H1038" s="9" t="s">
        <v>34</v>
      </c>
      <c r="I1038" s="49" t="s">
        <v>35</v>
      </c>
      <c r="J1038" s="31" t="s">
        <v>36</v>
      </c>
      <c r="K1038" s="32" t="s">
        <v>4174</v>
      </c>
      <c r="M1038" s="53" t="s">
        <v>4175</v>
      </c>
      <c r="N1038" s="33" t="s">
        <v>39</v>
      </c>
    </row>
    <row r="1039" spans="2:14">
      <c r="B1039" s="5" t="s">
        <v>4176</v>
      </c>
      <c r="C1039" s="44" t="s">
        <v>4177</v>
      </c>
      <c r="D1039" s="46" t="s">
        <v>31</v>
      </c>
      <c r="E1039" s="52" t="s">
        <v>32</v>
      </c>
      <c r="F1039" s="45" t="s">
        <v>33</v>
      </c>
      <c r="H1039" s="9" t="s">
        <v>34</v>
      </c>
      <c r="I1039" s="49" t="s">
        <v>35</v>
      </c>
      <c r="J1039" s="31" t="s">
        <v>36</v>
      </c>
      <c r="K1039" s="32" t="s">
        <v>4178</v>
      </c>
      <c r="M1039" s="53" t="s">
        <v>4179</v>
      </c>
      <c r="N1039" s="33" t="s">
        <v>39</v>
      </c>
    </row>
    <row r="1040" spans="2:14">
      <c r="B1040" s="5" t="s">
        <v>4180</v>
      </c>
      <c r="C1040" s="44" t="s">
        <v>4181</v>
      </c>
      <c r="D1040" s="46" t="s">
        <v>31</v>
      </c>
      <c r="E1040" s="52" t="s">
        <v>32</v>
      </c>
      <c r="F1040" s="45" t="s">
        <v>33</v>
      </c>
      <c r="H1040" s="9" t="s">
        <v>34</v>
      </c>
      <c r="I1040" s="49" t="s">
        <v>35</v>
      </c>
      <c r="J1040" s="31" t="s">
        <v>36</v>
      </c>
      <c r="K1040" s="32" t="s">
        <v>4182</v>
      </c>
      <c r="M1040" s="53" t="s">
        <v>4183</v>
      </c>
      <c r="N1040" s="33" t="s">
        <v>39</v>
      </c>
    </row>
    <row r="1041" spans="2:14">
      <c r="B1041" s="5" t="s">
        <v>4184</v>
      </c>
      <c r="C1041" s="44" t="s">
        <v>4185</v>
      </c>
      <c r="D1041" s="46" t="s">
        <v>31</v>
      </c>
      <c r="E1041" s="52" t="s">
        <v>32</v>
      </c>
      <c r="F1041" s="45" t="s">
        <v>33</v>
      </c>
      <c r="H1041" s="9" t="s">
        <v>34</v>
      </c>
      <c r="I1041" s="49" t="s">
        <v>35</v>
      </c>
      <c r="J1041" s="31" t="s">
        <v>36</v>
      </c>
      <c r="K1041" s="32" t="s">
        <v>4186</v>
      </c>
      <c r="M1041" s="53" t="s">
        <v>4187</v>
      </c>
      <c r="N1041" s="33" t="s">
        <v>39</v>
      </c>
    </row>
    <row r="1042" spans="2:14">
      <c r="B1042" s="5" t="s">
        <v>4188</v>
      </c>
      <c r="C1042" s="44" t="s">
        <v>4189</v>
      </c>
      <c r="D1042" s="46" t="s">
        <v>31</v>
      </c>
      <c r="E1042" s="52" t="s">
        <v>32</v>
      </c>
      <c r="F1042" s="45" t="s">
        <v>33</v>
      </c>
      <c r="H1042" s="9" t="s">
        <v>34</v>
      </c>
      <c r="I1042" s="49" t="s">
        <v>35</v>
      </c>
      <c r="J1042" s="31" t="s">
        <v>36</v>
      </c>
      <c r="K1042" s="32" t="s">
        <v>4190</v>
      </c>
      <c r="M1042" s="53" t="s">
        <v>4191</v>
      </c>
      <c r="N1042" s="33" t="s">
        <v>39</v>
      </c>
    </row>
    <row r="1043" spans="2:14">
      <c r="B1043" s="5" t="s">
        <v>4192</v>
      </c>
      <c r="C1043" s="44" t="s">
        <v>4193</v>
      </c>
      <c r="D1043" s="46" t="s">
        <v>31</v>
      </c>
      <c r="E1043" s="52" t="s">
        <v>32</v>
      </c>
      <c r="F1043" s="45" t="s">
        <v>33</v>
      </c>
      <c r="H1043" s="9" t="s">
        <v>34</v>
      </c>
      <c r="I1043" s="49" t="s">
        <v>35</v>
      </c>
      <c r="J1043" s="31" t="s">
        <v>36</v>
      </c>
      <c r="K1043" s="32" t="s">
        <v>4194</v>
      </c>
      <c r="M1043" s="53" t="s">
        <v>4195</v>
      </c>
      <c r="N1043" s="33" t="s">
        <v>39</v>
      </c>
    </row>
    <row r="1044" spans="2:14">
      <c r="B1044" s="5" t="s">
        <v>4196</v>
      </c>
      <c r="C1044" s="44" t="s">
        <v>4197</v>
      </c>
      <c r="D1044" s="46" t="s">
        <v>31</v>
      </c>
      <c r="E1044" s="52" t="s">
        <v>32</v>
      </c>
      <c r="F1044" s="45" t="s">
        <v>33</v>
      </c>
      <c r="H1044" s="9" t="s">
        <v>34</v>
      </c>
      <c r="I1044" s="49" t="s">
        <v>35</v>
      </c>
      <c r="J1044" s="31" t="s">
        <v>36</v>
      </c>
      <c r="K1044" s="32" t="s">
        <v>4198</v>
      </c>
      <c r="M1044" s="53" t="s">
        <v>4199</v>
      </c>
      <c r="N1044" s="33" t="s">
        <v>39</v>
      </c>
    </row>
    <row r="1045" spans="2:14">
      <c r="B1045" s="5" t="s">
        <v>4200</v>
      </c>
      <c r="C1045" s="44" t="s">
        <v>4201</v>
      </c>
      <c r="D1045" s="46" t="s">
        <v>31</v>
      </c>
      <c r="E1045" s="52" t="s">
        <v>32</v>
      </c>
      <c r="F1045" s="45" t="s">
        <v>33</v>
      </c>
      <c r="H1045" s="9" t="s">
        <v>34</v>
      </c>
      <c r="I1045" s="49" t="s">
        <v>35</v>
      </c>
      <c r="J1045" s="31" t="s">
        <v>36</v>
      </c>
      <c r="K1045" s="32" t="s">
        <v>4202</v>
      </c>
      <c r="M1045" s="53" t="s">
        <v>4203</v>
      </c>
      <c r="N1045" s="33" t="s">
        <v>39</v>
      </c>
    </row>
    <row r="1046" spans="2:14">
      <c r="B1046" s="5" t="s">
        <v>4204</v>
      </c>
      <c r="C1046" s="44" t="s">
        <v>4205</v>
      </c>
      <c r="D1046" s="46" t="s">
        <v>31</v>
      </c>
      <c r="E1046" s="52" t="s">
        <v>32</v>
      </c>
      <c r="F1046" s="45" t="s">
        <v>33</v>
      </c>
      <c r="H1046" s="9" t="s">
        <v>34</v>
      </c>
      <c r="I1046" s="49" t="s">
        <v>35</v>
      </c>
      <c r="J1046" s="31" t="s">
        <v>36</v>
      </c>
      <c r="K1046" s="32" t="s">
        <v>4206</v>
      </c>
      <c r="M1046" s="53" t="s">
        <v>4207</v>
      </c>
      <c r="N1046" s="33" t="s">
        <v>39</v>
      </c>
    </row>
    <row r="1047" spans="2:14">
      <c r="B1047" s="5" t="s">
        <v>4208</v>
      </c>
      <c r="C1047" s="44" t="s">
        <v>4209</v>
      </c>
      <c r="D1047" s="46" t="s">
        <v>31</v>
      </c>
      <c r="E1047" s="52" t="s">
        <v>32</v>
      </c>
      <c r="F1047" s="45" t="s">
        <v>33</v>
      </c>
      <c r="H1047" s="9" t="s">
        <v>34</v>
      </c>
      <c r="I1047" s="49" t="s">
        <v>35</v>
      </c>
      <c r="J1047" s="31" t="s">
        <v>36</v>
      </c>
      <c r="K1047" s="32" t="s">
        <v>4210</v>
      </c>
      <c r="M1047" s="53" t="s">
        <v>4211</v>
      </c>
      <c r="N1047" s="33" t="s">
        <v>39</v>
      </c>
    </row>
    <row r="1048" spans="2:14">
      <c r="B1048" s="5" t="s">
        <v>4212</v>
      </c>
      <c r="C1048" s="44" t="s">
        <v>4213</v>
      </c>
      <c r="D1048" s="46" t="s">
        <v>31</v>
      </c>
      <c r="E1048" s="52" t="s">
        <v>32</v>
      </c>
      <c r="F1048" s="45" t="s">
        <v>33</v>
      </c>
      <c r="H1048" s="9" t="s">
        <v>34</v>
      </c>
      <c r="I1048" s="49" t="s">
        <v>35</v>
      </c>
      <c r="J1048" s="31" t="s">
        <v>36</v>
      </c>
      <c r="K1048" s="32" t="s">
        <v>4214</v>
      </c>
      <c r="M1048" s="53" t="s">
        <v>4215</v>
      </c>
      <c r="N1048" s="33" t="s">
        <v>39</v>
      </c>
    </row>
    <row r="1049" spans="2:14">
      <c r="B1049" s="5" t="s">
        <v>4216</v>
      </c>
      <c r="C1049" s="44" t="s">
        <v>4217</v>
      </c>
      <c r="D1049" s="46" t="s">
        <v>31</v>
      </c>
      <c r="E1049" s="52" t="s">
        <v>32</v>
      </c>
      <c r="F1049" s="45" t="s">
        <v>33</v>
      </c>
      <c r="H1049" s="9" t="s">
        <v>34</v>
      </c>
      <c r="I1049" s="49" t="s">
        <v>35</v>
      </c>
      <c r="J1049" s="31" t="s">
        <v>36</v>
      </c>
      <c r="K1049" s="32" t="s">
        <v>4218</v>
      </c>
      <c r="M1049" s="53" t="s">
        <v>4219</v>
      </c>
      <c r="N1049" s="33" t="s">
        <v>39</v>
      </c>
    </row>
    <row r="1050" spans="2:14">
      <c r="B1050" s="5" t="s">
        <v>4220</v>
      </c>
      <c r="C1050" s="44" t="s">
        <v>4221</v>
      </c>
      <c r="D1050" s="46" t="s">
        <v>31</v>
      </c>
      <c r="E1050" s="52" t="s">
        <v>32</v>
      </c>
      <c r="F1050" s="45" t="s">
        <v>33</v>
      </c>
      <c r="H1050" s="9" t="s">
        <v>34</v>
      </c>
      <c r="I1050" s="49" t="s">
        <v>35</v>
      </c>
      <c r="J1050" s="31" t="s">
        <v>36</v>
      </c>
      <c r="K1050" s="32" t="s">
        <v>4222</v>
      </c>
      <c r="M1050" s="53" t="s">
        <v>4223</v>
      </c>
      <c r="N1050" s="33" t="s">
        <v>39</v>
      </c>
    </row>
    <row r="1051" spans="2:14">
      <c r="B1051" s="5" t="s">
        <v>4224</v>
      </c>
      <c r="C1051" s="44" t="s">
        <v>4225</v>
      </c>
      <c r="D1051" s="46" t="s">
        <v>31</v>
      </c>
      <c r="E1051" s="52" t="s">
        <v>32</v>
      </c>
      <c r="F1051" s="45" t="s">
        <v>33</v>
      </c>
      <c r="H1051" s="9" t="s">
        <v>34</v>
      </c>
      <c r="I1051" s="49" t="s">
        <v>35</v>
      </c>
      <c r="J1051" s="31" t="s">
        <v>36</v>
      </c>
      <c r="K1051" s="32" t="s">
        <v>4226</v>
      </c>
      <c r="M1051" s="53" t="s">
        <v>4227</v>
      </c>
      <c r="N1051" s="33" t="s">
        <v>39</v>
      </c>
    </row>
    <row r="1052" spans="2:14">
      <c r="B1052" s="5" t="s">
        <v>4228</v>
      </c>
      <c r="C1052" s="44" t="s">
        <v>4229</v>
      </c>
      <c r="D1052" s="46" t="s">
        <v>31</v>
      </c>
      <c r="E1052" s="52" t="s">
        <v>32</v>
      </c>
      <c r="F1052" s="45" t="s">
        <v>33</v>
      </c>
      <c r="H1052" s="9" t="s">
        <v>34</v>
      </c>
      <c r="I1052" s="49" t="s">
        <v>35</v>
      </c>
      <c r="J1052" s="31" t="s">
        <v>36</v>
      </c>
      <c r="K1052" s="32" t="s">
        <v>4230</v>
      </c>
      <c r="M1052" s="53" t="s">
        <v>4231</v>
      </c>
      <c r="N1052" s="33" t="s">
        <v>39</v>
      </c>
    </row>
    <row r="1053" spans="2:14">
      <c r="B1053" s="5" t="s">
        <v>4232</v>
      </c>
      <c r="C1053" s="44" t="s">
        <v>4233</v>
      </c>
      <c r="D1053" s="46" t="s">
        <v>31</v>
      </c>
      <c r="E1053" s="52" t="s">
        <v>32</v>
      </c>
      <c r="F1053" s="45" t="s">
        <v>33</v>
      </c>
      <c r="H1053" s="9" t="s">
        <v>34</v>
      </c>
      <c r="I1053" s="49" t="s">
        <v>35</v>
      </c>
      <c r="J1053" s="31" t="s">
        <v>36</v>
      </c>
      <c r="K1053" s="32" t="s">
        <v>4234</v>
      </c>
      <c r="M1053" s="53" t="s">
        <v>4235</v>
      </c>
      <c r="N1053" s="33" t="s">
        <v>39</v>
      </c>
    </row>
    <row r="1054" spans="2:14">
      <c r="B1054" s="5" t="s">
        <v>4236</v>
      </c>
      <c r="C1054" s="44" t="s">
        <v>4237</v>
      </c>
      <c r="D1054" s="46" t="s">
        <v>31</v>
      </c>
      <c r="E1054" s="52" t="s">
        <v>32</v>
      </c>
      <c r="F1054" s="45" t="s">
        <v>33</v>
      </c>
      <c r="H1054" s="9" t="s">
        <v>34</v>
      </c>
      <c r="I1054" s="49" t="s">
        <v>35</v>
      </c>
      <c r="J1054" s="31" t="s">
        <v>36</v>
      </c>
      <c r="K1054" s="32" t="s">
        <v>4238</v>
      </c>
      <c r="M1054" s="53" t="s">
        <v>4239</v>
      </c>
      <c r="N1054" s="33" t="s">
        <v>39</v>
      </c>
    </row>
    <row r="1055" spans="2:14">
      <c r="B1055" s="5" t="s">
        <v>4240</v>
      </c>
      <c r="C1055" s="44" t="s">
        <v>4241</v>
      </c>
      <c r="D1055" s="46" t="s">
        <v>31</v>
      </c>
      <c r="E1055" s="52" t="s">
        <v>32</v>
      </c>
      <c r="F1055" s="45" t="s">
        <v>33</v>
      </c>
      <c r="H1055" s="9" t="s">
        <v>34</v>
      </c>
      <c r="I1055" s="49" t="s">
        <v>35</v>
      </c>
      <c r="J1055" s="31" t="s">
        <v>36</v>
      </c>
      <c r="K1055" s="32" t="s">
        <v>4242</v>
      </c>
      <c r="M1055" s="53" t="s">
        <v>4243</v>
      </c>
      <c r="N1055" s="33" t="s">
        <v>39</v>
      </c>
    </row>
    <row r="1056" spans="2:14">
      <c r="B1056" s="5" t="s">
        <v>4244</v>
      </c>
      <c r="C1056" s="44" t="s">
        <v>4245</v>
      </c>
      <c r="D1056" s="46" t="s">
        <v>31</v>
      </c>
      <c r="E1056" s="52" t="s">
        <v>32</v>
      </c>
      <c r="F1056" s="45" t="s">
        <v>33</v>
      </c>
      <c r="H1056" s="9" t="s">
        <v>34</v>
      </c>
      <c r="I1056" s="49" t="s">
        <v>35</v>
      </c>
      <c r="J1056" s="31" t="s">
        <v>36</v>
      </c>
      <c r="K1056" s="32" t="s">
        <v>4246</v>
      </c>
      <c r="M1056" s="53" t="s">
        <v>4247</v>
      </c>
      <c r="N1056" s="33" t="s">
        <v>39</v>
      </c>
    </row>
    <row r="1057" spans="2:14">
      <c r="B1057" s="5" t="s">
        <v>4248</v>
      </c>
      <c r="C1057" s="44" t="s">
        <v>4249</v>
      </c>
      <c r="D1057" s="46" t="s">
        <v>31</v>
      </c>
      <c r="E1057" s="52" t="s">
        <v>32</v>
      </c>
      <c r="F1057" s="45" t="s">
        <v>33</v>
      </c>
      <c r="H1057" s="9" t="s">
        <v>34</v>
      </c>
      <c r="I1057" s="49" t="s">
        <v>35</v>
      </c>
      <c r="J1057" s="31" t="s">
        <v>36</v>
      </c>
      <c r="K1057" s="32" t="s">
        <v>4250</v>
      </c>
      <c r="M1057" s="53" t="s">
        <v>4251</v>
      </c>
      <c r="N1057" s="33" t="s">
        <v>39</v>
      </c>
    </row>
    <row r="1058" spans="2:14">
      <c r="B1058" s="5" t="s">
        <v>4252</v>
      </c>
      <c r="C1058" s="44" t="s">
        <v>4253</v>
      </c>
      <c r="D1058" s="46" t="s">
        <v>31</v>
      </c>
      <c r="E1058" s="52" t="s">
        <v>32</v>
      </c>
      <c r="F1058" s="45" t="s">
        <v>33</v>
      </c>
      <c r="H1058" s="9" t="s">
        <v>34</v>
      </c>
      <c r="I1058" s="49" t="s">
        <v>35</v>
      </c>
      <c r="J1058" s="31" t="s">
        <v>36</v>
      </c>
      <c r="K1058" s="32" t="s">
        <v>4254</v>
      </c>
      <c r="M1058" s="53" t="s">
        <v>4255</v>
      </c>
      <c r="N1058" s="33" t="s">
        <v>39</v>
      </c>
    </row>
    <row r="1059" spans="2:14">
      <c r="B1059" s="5" t="s">
        <v>4256</v>
      </c>
      <c r="C1059" s="44" t="s">
        <v>4257</v>
      </c>
      <c r="D1059" s="46" t="s">
        <v>31</v>
      </c>
      <c r="E1059" s="52" t="s">
        <v>32</v>
      </c>
      <c r="F1059" s="45" t="s">
        <v>33</v>
      </c>
      <c r="H1059" s="9" t="s">
        <v>34</v>
      </c>
      <c r="I1059" s="49" t="s">
        <v>35</v>
      </c>
      <c r="J1059" s="31" t="s">
        <v>36</v>
      </c>
      <c r="K1059" s="32" t="s">
        <v>4258</v>
      </c>
      <c r="M1059" s="53" t="s">
        <v>4259</v>
      </c>
      <c r="N1059" s="33" t="s">
        <v>39</v>
      </c>
    </row>
    <row r="1060" spans="2:14">
      <c r="B1060" s="5" t="s">
        <v>4260</v>
      </c>
      <c r="C1060" s="44" t="s">
        <v>4261</v>
      </c>
      <c r="D1060" s="46" t="s">
        <v>31</v>
      </c>
      <c r="E1060" s="52" t="s">
        <v>32</v>
      </c>
      <c r="F1060" s="45" t="s">
        <v>33</v>
      </c>
      <c r="H1060" s="9" t="s">
        <v>34</v>
      </c>
      <c r="I1060" s="49" t="s">
        <v>35</v>
      </c>
      <c r="J1060" s="31" t="s">
        <v>36</v>
      </c>
      <c r="K1060" s="32" t="s">
        <v>4262</v>
      </c>
      <c r="M1060" s="53" t="s">
        <v>4263</v>
      </c>
      <c r="N1060" s="33" t="s">
        <v>39</v>
      </c>
    </row>
    <row r="1061" spans="2:14">
      <c r="B1061" s="5" t="s">
        <v>4264</v>
      </c>
      <c r="C1061" s="44" t="s">
        <v>4265</v>
      </c>
      <c r="D1061" s="46" t="s">
        <v>31</v>
      </c>
      <c r="E1061" s="52" t="s">
        <v>32</v>
      </c>
      <c r="F1061" s="45" t="s">
        <v>33</v>
      </c>
      <c r="H1061" s="9" t="s">
        <v>34</v>
      </c>
      <c r="I1061" s="49" t="s">
        <v>35</v>
      </c>
      <c r="J1061" s="31" t="s">
        <v>36</v>
      </c>
      <c r="K1061" s="32" t="s">
        <v>4266</v>
      </c>
      <c r="M1061" s="53" t="s">
        <v>4267</v>
      </c>
      <c r="N1061" s="33" t="s">
        <v>39</v>
      </c>
    </row>
    <row r="1062" spans="2:14">
      <c r="B1062" s="5" t="s">
        <v>4268</v>
      </c>
      <c r="C1062" s="44" t="s">
        <v>4269</v>
      </c>
      <c r="D1062" s="46" t="s">
        <v>31</v>
      </c>
      <c r="E1062" s="52" t="s">
        <v>32</v>
      </c>
      <c r="F1062" s="45" t="s">
        <v>33</v>
      </c>
      <c r="H1062" s="9" t="s">
        <v>34</v>
      </c>
      <c r="I1062" s="49" t="s">
        <v>35</v>
      </c>
      <c r="J1062" s="31" t="s">
        <v>36</v>
      </c>
      <c r="K1062" s="32" t="s">
        <v>4270</v>
      </c>
      <c r="M1062" s="53" t="s">
        <v>4271</v>
      </c>
      <c r="N1062" s="33" t="s">
        <v>39</v>
      </c>
    </row>
    <row r="1063" spans="2:14">
      <c r="B1063" s="5" t="s">
        <v>4272</v>
      </c>
      <c r="C1063" s="44" t="s">
        <v>4273</v>
      </c>
      <c r="D1063" s="46" t="s">
        <v>31</v>
      </c>
      <c r="E1063" s="52" t="s">
        <v>32</v>
      </c>
      <c r="F1063" s="45" t="s">
        <v>33</v>
      </c>
      <c r="H1063" s="9" t="s">
        <v>34</v>
      </c>
      <c r="I1063" s="49" t="s">
        <v>35</v>
      </c>
      <c r="J1063" s="31" t="s">
        <v>36</v>
      </c>
      <c r="K1063" s="32" t="s">
        <v>4274</v>
      </c>
      <c r="M1063" s="53" t="s">
        <v>4275</v>
      </c>
      <c r="N1063" s="33" t="s">
        <v>39</v>
      </c>
    </row>
    <row r="1064" spans="2:14">
      <c r="B1064" s="5" t="s">
        <v>4276</v>
      </c>
      <c r="C1064" s="44" t="s">
        <v>4277</v>
      </c>
      <c r="D1064" s="46" t="s">
        <v>31</v>
      </c>
      <c r="E1064" s="52" t="s">
        <v>32</v>
      </c>
      <c r="F1064" s="45" t="s">
        <v>33</v>
      </c>
      <c r="H1064" s="9" t="s">
        <v>34</v>
      </c>
      <c r="I1064" s="49" t="s">
        <v>35</v>
      </c>
      <c r="J1064" s="31" t="s">
        <v>36</v>
      </c>
      <c r="K1064" s="32" t="s">
        <v>4278</v>
      </c>
      <c r="M1064" s="53" t="s">
        <v>4279</v>
      </c>
      <c r="N1064" s="33" t="s">
        <v>39</v>
      </c>
    </row>
    <row r="1065" spans="2:14">
      <c r="B1065" s="5" t="s">
        <v>4280</v>
      </c>
      <c r="C1065" s="44" t="s">
        <v>4281</v>
      </c>
      <c r="D1065" s="46" t="s">
        <v>31</v>
      </c>
      <c r="E1065" s="52" t="s">
        <v>32</v>
      </c>
      <c r="F1065" s="45" t="s">
        <v>33</v>
      </c>
      <c r="H1065" s="9" t="s">
        <v>34</v>
      </c>
      <c r="I1065" s="49" t="s">
        <v>35</v>
      </c>
      <c r="J1065" s="31" t="s">
        <v>36</v>
      </c>
      <c r="K1065" s="32" t="s">
        <v>4282</v>
      </c>
      <c r="M1065" s="53" t="s">
        <v>4283</v>
      </c>
      <c r="N1065" s="33" t="s">
        <v>39</v>
      </c>
    </row>
    <row r="1066" spans="2:14">
      <c r="B1066" s="5" t="s">
        <v>4284</v>
      </c>
      <c r="C1066" s="44" t="s">
        <v>4285</v>
      </c>
      <c r="D1066" s="46" t="s">
        <v>31</v>
      </c>
      <c r="E1066" s="52" t="s">
        <v>32</v>
      </c>
      <c r="F1066" s="45" t="s">
        <v>33</v>
      </c>
      <c r="H1066" s="9" t="s">
        <v>34</v>
      </c>
      <c r="I1066" s="49" t="s">
        <v>35</v>
      </c>
      <c r="J1066" s="31" t="s">
        <v>36</v>
      </c>
      <c r="K1066" s="32" t="s">
        <v>4286</v>
      </c>
      <c r="M1066" s="53" t="s">
        <v>4287</v>
      </c>
      <c r="N1066" s="33" t="s">
        <v>39</v>
      </c>
    </row>
    <row r="1067" spans="2:14">
      <c r="B1067" s="5" t="s">
        <v>4288</v>
      </c>
      <c r="C1067" s="44" t="s">
        <v>4289</v>
      </c>
      <c r="D1067" s="46" t="s">
        <v>31</v>
      </c>
      <c r="E1067" s="52" t="s">
        <v>32</v>
      </c>
      <c r="F1067" s="45" t="s">
        <v>33</v>
      </c>
      <c r="H1067" s="9" t="s">
        <v>34</v>
      </c>
      <c r="I1067" s="49" t="s">
        <v>35</v>
      </c>
      <c r="J1067" s="31" t="s">
        <v>36</v>
      </c>
      <c r="K1067" s="32" t="s">
        <v>4290</v>
      </c>
      <c r="M1067" s="53" t="s">
        <v>4291</v>
      </c>
      <c r="N1067" s="33" t="s">
        <v>39</v>
      </c>
    </row>
    <row r="1068" spans="2:14">
      <c r="B1068" s="5" t="s">
        <v>4292</v>
      </c>
      <c r="C1068" s="44" t="s">
        <v>4293</v>
      </c>
      <c r="D1068" s="46" t="s">
        <v>31</v>
      </c>
      <c r="E1068" s="52" t="s">
        <v>32</v>
      </c>
      <c r="F1068" s="45" t="s">
        <v>33</v>
      </c>
      <c r="H1068" s="9" t="s">
        <v>34</v>
      </c>
      <c r="I1068" s="49" t="s">
        <v>35</v>
      </c>
      <c r="J1068" s="31" t="s">
        <v>36</v>
      </c>
      <c r="K1068" s="32" t="s">
        <v>4294</v>
      </c>
      <c r="M1068" s="53" t="s">
        <v>4295</v>
      </c>
      <c r="N1068" s="33" t="s">
        <v>39</v>
      </c>
    </row>
    <row r="1069" spans="2:14">
      <c r="B1069" s="5" t="s">
        <v>4296</v>
      </c>
      <c r="C1069" s="44" t="s">
        <v>4297</v>
      </c>
      <c r="D1069" s="46" t="s">
        <v>31</v>
      </c>
      <c r="E1069" s="52" t="s">
        <v>32</v>
      </c>
      <c r="F1069" s="45" t="s">
        <v>33</v>
      </c>
      <c r="H1069" s="9" t="s">
        <v>34</v>
      </c>
      <c r="I1069" s="49" t="s">
        <v>35</v>
      </c>
      <c r="J1069" s="31" t="s">
        <v>36</v>
      </c>
      <c r="K1069" s="32" t="s">
        <v>4298</v>
      </c>
      <c r="M1069" s="53" t="s">
        <v>4299</v>
      </c>
      <c r="N1069" s="33" t="s">
        <v>39</v>
      </c>
    </row>
    <row r="1070" spans="2:14">
      <c r="B1070" s="5" t="s">
        <v>4300</v>
      </c>
      <c r="C1070" s="44" t="s">
        <v>4301</v>
      </c>
      <c r="D1070" s="46" t="s">
        <v>31</v>
      </c>
      <c r="E1070" s="52" t="s">
        <v>32</v>
      </c>
      <c r="F1070" s="45" t="s">
        <v>33</v>
      </c>
      <c r="H1070" s="9" t="s">
        <v>34</v>
      </c>
      <c r="I1070" s="49" t="s">
        <v>35</v>
      </c>
      <c r="J1070" s="31" t="s">
        <v>36</v>
      </c>
      <c r="K1070" s="32" t="s">
        <v>4302</v>
      </c>
      <c r="M1070" s="53" t="s">
        <v>4303</v>
      </c>
      <c r="N1070" s="33" t="s">
        <v>39</v>
      </c>
    </row>
    <row r="1071" spans="2:14">
      <c r="B1071" s="5" t="s">
        <v>4304</v>
      </c>
      <c r="C1071" s="44" t="s">
        <v>4305</v>
      </c>
      <c r="D1071" s="46" t="s">
        <v>31</v>
      </c>
      <c r="E1071" s="52" t="s">
        <v>32</v>
      </c>
      <c r="F1071" s="45" t="s">
        <v>33</v>
      </c>
      <c r="H1071" s="9" t="s">
        <v>34</v>
      </c>
      <c r="I1071" s="49" t="s">
        <v>35</v>
      </c>
      <c r="J1071" s="31" t="s">
        <v>36</v>
      </c>
      <c r="K1071" s="32" t="s">
        <v>4306</v>
      </c>
      <c r="M1071" s="53" t="s">
        <v>4307</v>
      </c>
      <c r="N1071" s="33" t="s">
        <v>39</v>
      </c>
    </row>
    <row r="1072" spans="2:14">
      <c r="B1072" s="5" t="s">
        <v>4308</v>
      </c>
      <c r="C1072" s="44" t="s">
        <v>4309</v>
      </c>
      <c r="D1072" s="46" t="s">
        <v>31</v>
      </c>
      <c r="E1072" s="52" t="s">
        <v>32</v>
      </c>
      <c r="F1072" s="45" t="s">
        <v>33</v>
      </c>
      <c r="H1072" s="9" t="s">
        <v>34</v>
      </c>
      <c r="I1072" s="49" t="s">
        <v>35</v>
      </c>
      <c r="J1072" s="31" t="s">
        <v>36</v>
      </c>
      <c r="K1072" s="32" t="s">
        <v>4310</v>
      </c>
      <c r="M1072" s="53" t="s">
        <v>4311</v>
      </c>
      <c r="N1072" s="33" t="s">
        <v>39</v>
      </c>
    </row>
    <row r="1073" spans="2:14">
      <c r="B1073" s="5" t="s">
        <v>4312</v>
      </c>
      <c r="C1073" s="44" t="s">
        <v>4313</v>
      </c>
      <c r="D1073" s="46" t="s">
        <v>31</v>
      </c>
      <c r="E1073" s="52" t="s">
        <v>32</v>
      </c>
      <c r="F1073" s="45" t="s">
        <v>33</v>
      </c>
      <c r="H1073" s="9" t="s">
        <v>34</v>
      </c>
      <c r="I1073" s="49" t="s">
        <v>35</v>
      </c>
      <c r="J1073" s="31" t="s">
        <v>36</v>
      </c>
      <c r="K1073" s="32" t="s">
        <v>4314</v>
      </c>
      <c r="M1073" s="53" t="s">
        <v>4315</v>
      </c>
      <c r="N1073" s="33" t="s">
        <v>39</v>
      </c>
    </row>
    <row r="1074" spans="2:14">
      <c r="B1074" s="5" t="s">
        <v>4316</v>
      </c>
      <c r="C1074" s="44" t="s">
        <v>4317</v>
      </c>
      <c r="D1074" s="46" t="s">
        <v>31</v>
      </c>
      <c r="E1074" s="52" t="s">
        <v>32</v>
      </c>
      <c r="F1074" s="45" t="s">
        <v>33</v>
      </c>
      <c r="H1074" s="9" t="s">
        <v>34</v>
      </c>
      <c r="I1074" s="49" t="s">
        <v>35</v>
      </c>
      <c r="J1074" s="31" t="s">
        <v>36</v>
      </c>
      <c r="K1074" s="32" t="s">
        <v>4318</v>
      </c>
      <c r="M1074" s="53" t="s">
        <v>4319</v>
      </c>
      <c r="N1074" s="33" t="s">
        <v>39</v>
      </c>
    </row>
    <row r="1075" spans="2:14">
      <c r="B1075" s="5" t="s">
        <v>4320</v>
      </c>
      <c r="C1075" s="44" t="s">
        <v>4321</v>
      </c>
      <c r="D1075" s="46" t="s">
        <v>31</v>
      </c>
      <c r="E1075" s="52" t="s">
        <v>32</v>
      </c>
      <c r="F1075" s="45" t="s">
        <v>33</v>
      </c>
      <c r="H1075" s="9" t="s">
        <v>34</v>
      </c>
      <c r="I1075" s="49" t="s">
        <v>35</v>
      </c>
      <c r="J1075" s="31" t="s">
        <v>36</v>
      </c>
      <c r="K1075" s="32" t="s">
        <v>4322</v>
      </c>
      <c r="M1075" s="53" t="s">
        <v>4323</v>
      </c>
      <c r="N1075" s="33" t="s">
        <v>39</v>
      </c>
    </row>
    <row r="1076" spans="2:14">
      <c r="B1076" s="5" t="s">
        <v>4324</v>
      </c>
      <c r="C1076" s="44" t="s">
        <v>4325</v>
      </c>
      <c r="D1076" s="46" t="s">
        <v>31</v>
      </c>
      <c r="E1076" s="52" t="s">
        <v>32</v>
      </c>
      <c r="F1076" s="45" t="s">
        <v>33</v>
      </c>
      <c r="H1076" s="9" t="s">
        <v>34</v>
      </c>
      <c r="I1076" s="49" t="s">
        <v>35</v>
      </c>
      <c r="J1076" s="31" t="s">
        <v>36</v>
      </c>
      <c r="K1076" s="32" t="s">
        <v>4326</v>
      </c>
      <c r="M1076" s="53" t="s">
        <v>4327</v>
      </c>
      <c r="N1076" s="33" t="s">
        <v>39</v>
      </c>
    </row>
    <row r="1077" spans="2:14">
      <c r="B1077" s="5" t="s">
        <v>4328</v>
      </c>
      <c r="C1077" s="44" t="s">
        <v>4329</v>
      </c>
      <c r="D1077" s="46" t="s">
        <v>31</v>
      </c>
      <c r="E1077" s="52" t="s">
        <v>32</v>
      </c>
      <c r="F1077" s="45" t="s">
        <v>33</v>
      </c>
      <c r="H1077" s="9" t="s">
        <v>34</v>
      </c>
      <c r="I1077" s="49" t="s">
        <v>35</v>
      </c>
      <c r="J1077" s="31" t="s">
        <v>36</v>
      </c>
      <c r="K1077" s="32" t="s">
        <v>4330</v>
      </c>
      <c r="M1077" s="53" t="s">
        <v>4331</v>
      </c>
      <c r="N1077" s="33" t="s">
        <v>39</v>
      </c>
    </row>
    <row r="1078" spans="2:14">
      <c r="B1078" s="5" t="s">
        <v>4332</v>
      </c>
      <c r="C1078" s="44" t="s">
        <v>4333</v>
      </c>
      <c r="D1078" s="46" t="s">
        <v>31</v>
      </c>
      <c r="E1078" s="52" t="s">
        <v>32</v>
      </c>
      <c r="F1078" s="45" t="s">
        <v>33</v>
      </c>
      <c r="H1078" s="9" t="s">
        <v>34</v>
      </c>
      <c r="I1078" s="49" t="s">
        <v>35</v>
      </c>
      <c r="J1078" s="31" t="s">
        <v>36</v>
      </c>
      <c r="K1078" s="32" t="s">
        <v>4334</v>
      </c>
      <c r="M1078" s="53" t="s">
        <v>4335</v>
      </c>
      <c r="N1078" s="33" t="s">
        <v>39</v>
      </c>
    </row>
    <row r="1079" spans="2:14">
      <c r="B1079" s="5" t="s">
        <v>4336</v>
      </c>
      <c r="C1079" s="44" t="s">
        <v>4337</v>
      </c>
      <c r="D1079" s="46" t="s">
        <v>31</v>
      </c>
      <c r="E1079" s="52" t="s">
        <v>32</v>
      </c>
      <c r="F1079" s="45" t="s">
        <v>33</v>
      </c>
      <c r="H1079" s="9" t="s">
        <v>34</v>
      </c>
      <c r="I1079" s="49" t="s">
        <v>35</v>
      </c>
      <c r="J1079" s="31" t="s">
        <v>36</v>
      </c>
      <c r="K1079" s="32" t="s">
        <v>4338</v>
      </c>
      <c r="M1079" s="53" t="s">
        <v>4339</v>
      </c>
      <c r="N1079" s="33" t="s">
        <v>39</v>
      </c>
    </row>
    <row r="1080" spans="2:14">
      <c r="B1080" s="5" t="s">
        <v>4340</v>
      </c>
      <c r="C1080" s="44" t="s">
        <v>4341</v>
      </c>
      <c r="D1080" s="46" t="s">
        <v>31</v>
      </c>
      <c r="E1080" s="52" t="s">
        <v>32</v>
      </c>
      <c r="F1080" s="45" t="s">
        <v>33</v>
      </c>
      <c r="H1080" s="9" t="s">
        <v>34</v>
      </c>
      <c r="I1080" s="49" t="s">
        <v>35</v>
      </c>
      <c r="J1080" s="31" t="s">
        <v>36</v>
      </c>
      <c r="K1080" s="32" t="s">
        <v>4342</v>
      </c>
      <c r="M1080" s="53" t="s">
        <v>4343</v>
      </c>
      <c r="N1080" s="33" t="s">
        <v>39</v>
      </c>
    </row>
    <row r="1081" spans="2:14">
      <c r="B1081" s="5" t="s">
        <v>4344</v>
      </c>
      <c r="C1081" s="44" t="s">
        <v>4345</v>
      </c>
      <c r="D1081" s="46" t="s">
        <v>31</v>
      </c>
      <c r="E1081" s="52" t="s">
        <v>32</v>
      </c>
      <c r="F1081" s="45" t="s">
        <v>33</v>
      </c>
      <c r="H1081" s="9" t="s">
        <v>34</v>
      </c>
      <c r="I1081" s="49" t="s">
        <v>35</v>
      </c>
      <c r="J1081" s="31" t="s">
        <v>36</v>
      </c>
      <c r="K1081" s="32" t="s">
        <v>4346</v>
      </c>
      <c r="M1081" s="53" t="s">
        <v>4347</v>
      </c>
      <c r="N1081" s="33" t="s">
        <v>39</v>
      </c>
    </row>
    <row r="1082" spans="2:14">
      <c r="B1082" s="5" t="s">
        <v>4348</v>
      </c>
      <c r="C1082" s="44" t="s">
        <v>4349</v>
      </c>
      <c r="D1082" s="46" t="s">
        <v>31</v>
      </c>
      <c r="E1082" s="52" t="s">
        <v>32</v>
      </c>
      <c r="F1082" s="45" t="s">
        <v>33</v>
      </c>
      <c r="H1082" s="9" t="s">
        <v>34</v>
      </c>
      <c r="I1082" s="49" t="s">
        <v>35</v>
      </c>
      <c r="J1082" s="31" t="s">
        <v>36</v>
      </c>
      <c r="K1082" s="32" t="s">
        <v>4350</v>
      </c>
      <c r="M1082" s="53" t="s">
        <v>4351</v>
      </c>
      <c r="N1082" s="33" t="s">
        <v>39</v>
      </c>
    </row>
    <row r="1083" spans="2:14">
      <c r="B1083" s="5" t="s">
        <v>4352</v>
      </c>
      <c r="C1083" s="44" t="s">
        <v>4353</v>
      </c>
      <c r="D1083" s="46" t="s">
        <v>31</v>
      </c>
      <c r="E1083" s="52" t="s">
        <v>32</v>
      </c>
      <c r="F1083" s="45" t="s">
        <v>33</v>
      </c>
      <c r="H1083" s="9" t="s">
        <v>34</v>
      </c>
      <c r="I1083" s="49" t="s">
        <v>35</v>
      </c>
      <c r="J1083" s="31" t="s">
        <v>36</v>
      </c>
      <c r="K1083" s="32" t="s">
        <v>4354</v>
      </c>
      <c r="M1083" s="53" t="s">
        <v>4355</v>
      </c>
      <c r="N1083" s="33" t="s">
        <v>39</v>
      </c>
    </row>
    <row r="1084" spans="2:14">
      <c r="B1084" s="5" t="s">
        <v>4356</v>
      </c>
      <c r="C1084" s="44" t="s">
        <v>4357</v>
      </c>
      <c r="D1084" s="46" t="s">
        <v>31</v>
      </c>
      <c r="E1084" s="52" t="s">
        <v>32</v>
      </c>
      <c r="F1084" s="45" t="s">
        <v>33</v>
      </c>
      <c r="H1084" s="9" t="s">
        <v>34</v>
      </c>
      <c r="I1084" s="49" t="s">
        <v>35</v>
      </c>
      <c r="J1084" s="31" t="s">
        <v>36</v>
      </c>
      <c r="K1084" s="32" t="s">
        <v>4358</v>
      </c>
      <c r="M1084" s="53" t="s">
        <v>4359</v>
      </c>
      <c r="N1084" s="33" t="s">
        <v>39</v>
      </c>
    </row>
    <row r="1085" spans="2:14">
      <c r="B1085" s="5" t="s">
        <v>4360</v>
      </c>
      <c r="C1085" s="44" t="s">
        <v>4361</v>
      </c>
      <c r="D1085" s="46" t="s">
        <v>31</v>
      </c>
      <c r="E1085" s="52" t="s">
        <v>32</v>
      </c>
      <c r="F1085" s="45" t="s">
        <v>33</v>
      </c>
      <c r="H1085" s="9" t="s">
        <v>34</v>
      </c>
      <c r="I1085" s="49" t="s">
        <v>35</v>
      </c>
      <c r="J1085" s="31" t="s">
        <v>36</v>
      </c>
      <c r="K1085" s="32" t="s">
        <v>4362</v>
      </c>
      <c r="M1085" s="53" t="s">
        <v>4363</v>
      </c>
      <c r="N1085" s="33" t="s">
        <v>39</v>
      </c>
    </row>
    <row r="1086" spans="2:14">
      <c r="B1086" s="5" t="s">
        <v>4364</v>
      </c>
      <c r="C1086" s="44" t="s">
        <v>4365</v>
      </c>
      <c r="D1086" s="46" t="s">
        <v>31</v>
      </c>
      <c r="E1086" s="52" t="s">
        <v>32</v>
      </c>
      <c r="F1086" s="45" t="s">
        <v>33</v>
      </c>
      <c r="H1086" s="9" t="s">
        <v>34</v>
      </c>
      <c r="I1086" s="49" t="s">
        <v>35</v>
      </c>
      <c r="J1086" s="31" t="s">
        <v>36</v>
      </c>
      <c r="K1086" s="32" t="s">
        <v>4366</v>
      </c>
      <c r="M1086" s="53" t="s">
        <v>4367</v>
      </c>
      <c r="N1086" s="33" t="s">
        <v>39</v>
      </c>
    </row>
    <row r="1087" spans="2:14">
      <c r="B1087" s="5" t="s">
        <v>4368</v>
      </c>
      <c r="C1087" s="44" t="s">
        <v>4369</v>
      </c>
      <c r="D1087" s="46" t="s">
        <v>31</v>
      </c>
      <c r="E1087" s="52" t="s">
        <v>32</v>
      </c>
      <c r="F1087" s="45" t="s">
        <v>33</v>
      </c>
      <c r="H1087" s="9" t="s">
        <v>34</v>
      </c>
      <c r="I1087" s="49" t="s">
        <v>35</v>
      </c>
      <c r="J1087" s="31" t="s">
        <v>36</v>
      </c>
      <c r="K1087" s="32" t="s">
        <v>4370</v>
      </c>
      <c r="M1087" s="53" t="s">
        <v>4371</v>
      </c>
      <c r="N1087" s="33" t="s">
        <v>39</v>
      </c>
    </row>
    <row r="1088" spans="2:14">
      <c r="B1088" s="5" t="s">
        <v>4372</v>
      </c>
      <c r="C1088" s="44" t="s">
        <v>4373</v>
      </c>
      <c r="D1088" s="46" t="s">
        <v>31</v>
      </c>
      <c r="E1088" s="52" t="s">
        <v>32</v>
      </c>
      <c r="F1088" s="45" t="s">
        <v>33</v>
      </c>
      <c r="H1088" s="9" t="s">
        <v>34</v>
      </c>
      <c r="I1088" s="49" t="s">
        <v>35</v>
      </c>
      <c r="J1088" s="31" t="s">
        <v>36</v>
      </c>
      <c r="K1088" s="32" t="s">
        <v>4374</v>
      </c>
      <c r="M1088" s="53" t="s">
        <v>4375</v>
      </c>
      <c r="N1088" s="33" t="s">
        <v>39</v>
      </c>
    </row>
    <row r="1089" spans="2:14">
      <c r="B1089" s="5" t="s">
        <v>4376</v>
      </c>
      <c r="C1089" s="44" t="s">
        <v>4377</v>
      </c>
      <c r="D1089" s="46" t="s">
        <v>31</v>
      </c>
      <c r="E1089" s="52" t="s">
        <v>32</v>
      </c>
      <c r="F1089" s="45" t="s">
        <v>33</v>
      </c>
      <c r="H1089" s="9" t="s">
        <v>34</v>
      </c>
      <c r="I1089" s="49" t="s">
        <v>35</v>
      </c>
      <c r="J1089" s="31" t="s">
        <v>36</v>
      </c>
      <c r="K1089" s="32" t="s">
        <v>4378</v>
      </c>
      <c r="M1089" s="53" t="s">
        <v>4379</v>
      </c>
      <c r="N1089" s="33" t="s">
        <v>39</v>
      </c>
    </row>
    <row r="1090" spans="2:14">
      <c r="B1090" s="5" t="s">
        <v>4380</v>
      </c>
      <c r="C1090" s="44" t="s">
        <v>4381</v>
      </c>
      <c r="D1090" s="46" t="s">
        <v>31</v>
      </c>
      <c r="E1090" s="52" t="s">
        <v>32</v>
      </c>
      <c r="F1090" s="45" t="s">
        <v>33</v>
      </c>
      <c r="H1090" s="9" t="s">
        <v>34</v>
      </c>
      <c r="I1090" s="49" t="s">
        <v>35</v>
      </c>
      <c r="J1090" s="31" t="s">
        <v>36</v>
      </c>
      <c r="K1090" s="32" t="s">
        <v>4382</v>
      </c>
      <c r="M1090" s="53" t="s">
        <v>4383</v>
      </c>
      <c r="N1090" s="33" t="s">
        <v>39</v>
      </c>
    </row>
    <row r="1091" spans="2:14">
      <c r="B1091" s="5" t="s">
        <v>4384</v>
      </c>
      <c r="C1091" s="44" t="s">
        <v>4385</v>
      </c>
      <c r="D1091" s="46" t="s">
        <v>31</v>
      </c>
      <c r="E1091" s="52" t="s">
        <v>32</v>
      </c>
      <c r="F1091" s="45" t="s">
        <v>33</v>
      </c>
      <c r="H1091" s="9" t="s">
        <v>34</v>
      </c>
      <c r="I1091" s="49" t="s">
        <v>35</v>
      </c>
      <c r="J1091" s="31" t="s">
        <v>36</v>
      </c>
      <c r="K1091" s="32" t="s">
        <v>4386</v>
      </c>
      <c r="M1091" s="53" t="s">
        <v>4387</v>
      </c>
      <c r="N1091" s="33" t="s">
        <v>39</v>
      </c>
    </row>
    <row r="1092" spans="2:14">
      <c r="B1092" s="5" t="s">
        <v>4388</v>
      </c>
      <c r="C1092" s="44" t="s">
        <v>4389</v>
      </c>
      <c r="D1092" s="46" t="s">
        <v>31</v>
      </c>
      <c r="E1092" s="52" t="s">
        <v>32</v>
      </c>
      <c r="F1092" s="45" t="s">
        <v>33</v>
      </c>
      <c r="H1092" s="9" t="s">
        <v>34</v>
      </c>
      <c r="I1092" s="49" t="s">
        <v>35</v>
      </c>
      <c r="J1092" s="31" t="s">
        <v>36</v>
      </c>
      <c r="K1092" s="32" t="s">
        <v>4390</v>
      </c>
      <c r="M1092" s="53" t="s">
        <v>4391</v>
      </c>
      <c r="N1092" s="33" t="s">
        <v>39</v>
      </c>
    </row>
    <row r="1093" spans="2:14">
      <c r="B1093" s="5" t="s">
        <v>4392</v>
      </c>
      <c r="C1093" s="44" t="s">
        <v>4393</v>
      </c>
      <c r="D1093" s="46" t="s">
        <v>31</v>
      </c>
      <c r="E1093" s="52" t="s">
        <v>32</v>
      </c>
      <c r="F1093" s="45" t="s">
        <v>33</v>
      </c>
      <c r="H1093" s="9" t="s">
        <v>34</v>
      </c>
      <c r="I1093" s="49" t="s">
        <v>35</v>
      </c>
      <c r="J1093" s="31" t="s">
        <v>36</v>
      </c>
      <c r="K1093" s="32" t="s">
        <v>4394</v>
      </c>
      <c r="M1093" s="53" t="s">
        <v>4395</v>
      </c>
      <c r="N1093" s="33" t="s">
        <v>39</v>
      </c>
    </row>
    <row r="1094" spans="2:14">
      <c r="B1094" s="5" t="s">
        <v>4396</v>
      </c>
      <c r="C1094" s="44" t="s">
        <v>4397</v>
      </c>
      <c r="D1094" s="46" t="s">
        <v>31</v>
      </c>
      <c r="E1094" s="52" t="s">
        <v>32</v>
      </c>
      <c r="F1094" s="45" t="s">
        <v>33</v>
      </c>
      <c r="H1094" s="9" t="s">
        <v>34</v>
      </c>
      <c r="I1094" s="49" t="s">
        <v>35</v>
      </c>
      <c r="J1094" s="31" t="s">
        <v>36</v>
      </c>
      <c r="K1094" s="32" t="s">
        <v>4398</v>
      </c>
      <c r="M1094" s="53" t="s">
        <v>4399</v>
      </c>
      <c r="N1094" s="33" t="s">
        <v>39</v>
      </c>
    </row>
    <row r="1095" spans="2:14">
      <c r="B1095" s="5" t="s">
        <v>4400</v>
      </c>
      <c r="C1095" s="44" t="s">
        <v>4401</v>
      </c>
      <c r="D1095" s="46" t="s">
        <v>31</v>
      </c>
      <c r="E1095" s="52" t="s">
        <v>32</v>
      </c>
      <c r="F1095" s="45" t="s">
        <v>33</v>
      </c>
      <c r="H1095" s="9" t="s">
        <v>34</v>
      </c>
      <c r="I1095" s="49" t="s">
        <v>35</v>
      </c>
      <c r="J1095" s="31" t="s">
        <v>36</v>
      </c>
      <c r="K1095" s="32" t="s">
        <v>4402</v>
      </c>
      <c r="M1095" s="53" t="s">
        <v>4403</v>
      </c>
      <c r="N1095" s="33" t="s">
        <v>39</v>
      </c>
    </row>
    <row r="1096" spans="2:14">
      <c r="B1096" s="5" t="s">
        <v>4404</v>
      </c>
      <c r="C1096" s="44" t="s">
        <v>4405</v>
      </c>
      <c r="D1096" s="46" t="s">
        <v>31</v>
      </c>
      <c r="E1096" s="52" t="s">
        <v>32</v>
      </c>
      <c r="F1096" s="45" t="s">
        <v>33</v>
      </c>
      <c r="H1096" s="9" t="s">
        <v>34</v>
      </c>
      <c r="I1096" s="49" t="s">
        <v>35</v>
      </c>
      <c r="J1096" s="31" t="s">
        <v>36</v>
      </c>
      <c r="K1096" s="32" t="s">
        <v>4406</v>
      </c>
      <c r="M1096" s="53" t="s">
        <v>4407</v>
      </c>
      <c r="N1096" s="33" t="s">
        <v>39</v>
      </c>
    </row>
    <row r="1097" spans="2:14">
      <c r="B1097" s="5" t="s">
        <v>4408</v>
      </c>
      <c r="C1097" s="44" t="s">
        <v>4409</v>
      </c>
      <c r="D1097" s="46" t="s">
        <v>31</v>
      </c>
      <c r="E1097" s="52" t="s">
        <v>32</v>
      </c>
      <c r="F1097" s="45" t="s">
        <v>33</v>
      </c>
      <c r="H1097" s="9" t="s">
        <v>34</v>
      </c>
      <c r="I1097" s="49" t="s">
        <v>35</v>
      </c>
      <c r="J1097" s="31" t="s">
        <v>36</v>
      </c>
      <c r="K1097" s="32" t="s">
        <v>4410</v>
      </c>
      <c r="M1097" s="53" t="s">
        <v>4411</v>
      </c>
      <c r="N1097" s="33" t="s">
        <v>39</v>
      </c>
    </row>
    <row r="1098" spans="2:14">
      <c r="B1098" s="5" t="s">
        <v>4412</v>
      </c>
      <c r="C1098" s="44" t="s">
        <v>4413</v>
      </c>
      <c r="D1098" s="46" t="s">
        <v>31</v>
      </c>
      <c r="E1098" s="52" t="s">
        <v>32</v>
      </c>
      <c r="F1098" s="45" t="s">
        <v>33</v>
      </c>
      <c r="H1098" s="9" t="s">
        <v>34</v>
      </c>
      <c r="I1098" s="49" t="s">
        <v>35</v>
      </c>
      <c r="J1098" s="31" t="s">
        <v>36</v>
      </c>
      <c r="K1098" s="32" t="s">
        <v>4414</v>
      </c>
      <c r="M1098" s="53" t="s">
        <v>4415</v>
      </c>
      <c r="N1098" s="33" t="s">
        <v>39</v>
      </c>
    </row>
    <row r="1099" spans="2:14">
      <c r="B1099" s="5" t="s">
        <v>4416</v>
      </c>
      <c r="C1099" s="44" t="s">
        <v>4417</v>
      </c>
      <c r="D1099" s="46" t="s">
        <v>31</v>
      </c>
      <c r="E1099" s="52" t="s">
        <v>32</v>
      </c>
      <c r="F1099" s="45" t="s">
        <v>33</v>
      </c>
      <c r="H1099" s="9" t="s">
        <v>34</v>
      </c>
      <c r="I1099" s="49" t="s">
        <v>35</v>
      </c>
      <c r="J1099" s="31" t="s">
        <v>36</v>
      </c>
      <c r="K1099" s="32" t="s">
        <v>4418</v>
      </c>
      <c r="M1099" s="53" t="s">
        <v>4419</v>
      </c>
      <c r="N1099" s="33" t="s">
        <v>39</v>
      </c>
    </row>
    <row r="1100" spans="2:14">
      <c r="B1100" s="5" t="s">
        <v>4420</v>
      </c>
      <c r="C1100" s="44" t="s">
        <v>4421</v>
      </c>
      <c r="D1100" s="46" t="s">
        <v>31</v>
      </c>
      <c r="E1100" s="52" t="s">
        <v>32</v>
      </c>
      <c r="F1100" s="45" t="s">
        <v>33</v>
      </c>
      <c r="H1100" s="9" t="s">
        <v>34</v>
      </c>
      <c r="I1100" s="49" t="s">
        <v>35</v>
      </c>
      <c r="J1100" s="31" t="s">
        <v>36</v>
      </c>
      <c r="K1100" s="32" t="s">
        <v>4422</v>
      </c>
      <c r="M1100" s="53" t="s">
        <v>4423</v>
      </c>
      <c r="N1100" s="33" t="s">
        <v>39</v>
      </c>
    </row>
    <row r="1101" spans="2:14">
      <c r="B1101" s="5" t="s">
        <v>4424</v>
      </c>
      <c r="C1101" s="44" t="s">
        <v>4425</v>
      </c>
      <c r="D1101" s="46" t="s">
        <v>31</v>
      </c>
      <c r="E1101" s="52" t="s">
        <v>32</v>
      </c>
      <c r="F1101" s="45" t="s">
        <v>33</v>
      </c>
      <c r="H1101" s="9" t="s">
        <v>34</v>
      </c>
      <c r="I1101" s="49" t="s">
        <v>35</v>
      </c>
      <c r="J1101" s="31" t="s">
        <v>36</v>
      </c>
      <c r="K1101" s="32" t="s">
        <v>4426</v>
      </c>
      <c r="M1101" s="53" t="s">
        <v>4427</v>
      </c>
      <c r="N1101" s="33" t="s">
        <v>39</v>
      </c>
    </row>
    <row r="1102" spans="2:14">
      <c r="B1102" s="5" t="s">
        <v>4428</v>
      </c>
      <c r="C1102" s="44" t="s">
        <v>4429</v>
      </c>
      <c r="D1102" s="46" t="s">
        <v>31</v>
      </c>
      <c r="E1102" s="52" t="s">
        <v>32</v>
      </c>
      <c r="F1102" s="45" t="s">
        <v>33</v>
      </c>
      <c r="H1102" s="9" t="s">
        <v>34</v>
      </c>
      <c r="I1102" s="49" t="s">
        <v>35</v>
      </c>
      <c r="J1102" s="31" t="s">
        <v>36</v>
      </c>
      <c r="K1102" s="32" t="s">
        <v>4430</v>
      </c>
      <c r="M1102" s="53" t="s">
        <v>4431</v>
      </c>
      <c r="N1102" s="33" t="s">
        <v>39</v>
      </c>
    </row>
    <row r="1103" spans="2:14">
      <c r="B1103" s="5" t="s">
        <v>4432</v>
      </c>
      <c r="C1103" s="44" t="s">
        <v>4433</v>
      </c>
      <c r="D1103" s="46" t="s">
        <v>31</v>
      </c>
      <c r="E1103" s="52" t="s">
        <v>32</v>
      </c>
      <c r="F1103" s="45" t="s">
        <v>33</v>
      </c>
      <c r="H1103" s="9" t="s">
        <v>34</v>
      </c>
      <c r="I1103" s="49" t="s">
        <v>35</v>
      </c>
      <c r="J1103" s="31" t="s">
        <v>36</v>
      </c>
      <c r="K1103" s="32" t="s">
        <v>4434</v>
      </c>
      <c r="M1103" s="53" t="s">
        <v>4435</v>
      </c>
      <c r="N1103" s="33" t="s">
        <v>39</v>
      </c>
    </row>
    <row r="1104" spans="2:14">
      <c r="B1104" s="5" t="s">
        <v>4436</v>
      </c>
      <c r="C1104" s="44" t="s">
        <v>4437</v>
      </c>
      <c r="D1104" s="46" t="s">
        <v>31</v>
      </c>
      <c r="E1104" s="52" t="s">
        <v>32</v>
      </c>
      <c r="F1104" s="45" t="s">
        <v>33</v>
      </c>
      <c r="H1104" s="9" t="s">
        <v>34</v>
      </c>
      <c r="I1104" s="49" t="s">
        <v>35</v>
      </c>
      <c r="J1104" s="31" t="s">
        <v>36</v>
      </c>
      <c r="K1104" s="32" t="s">
        <v>4438</v>
      </c>
      <c r="M1104" s="53" t="s">
        <v>4439</v>
      </c>
      <c r="N1104" s="33" t="s">
        <v>39</v>
      </c>
    </row>
    <row r="1105" spans="2:14">
      <c r="B1105" s="5" t="s">
        <v>4440</v>
      </c>
      <c r="C1105" s="44" t="s">
        <v>4441</v>
      </c>
      <c r="D1105" s="46" t="s">
        <v>31</v>
      </c>
      <c r="E1105" s="52" t="s">
        <v>32</v>
      </c>
      <c r="F1105" s="45" t="s">
        <v>33</v>
      </c>
      <c r="H1105" s="9" t="s">
        <v>34</v>
      </c>
      <c r="I1105" s="49" t="s">
        <v>35</v>
      </c>
      <c r="J1105" s="31" t="s">
        <v>36</v>
      </c>
      <c r="K1105" s="32" t="s">
        <v>4442</v>
      </c>
      <c r="M1105" s="53" t="s">
        <v>4443</v>
      </c>
      <c r="N1105" s="33" t="s">
        <v>39</v>
      </c>
    </row>
    <row r="1106" spans="2:14">
      <c r="B1106" s="5" t="s">
        <v>4444</v>
      </c>
      <c r="C1106" s="44" t="s">
        <v>4445</v>
      </c>
      <c r="D1106" s="46" t="s">
        <v>31</v>
      </c>
      <c r="E1106" s="52" t="s">
        <v>32</v>
      </c>
      <c r="F1106" s="45" t="s">
        <v>33</v>
      </c>
      <c r="H1106" s="9" t="s">
        <v>34</v>
      </c>
      <c r="I1106" s="49" t="s">
        <v>35</v>
      </c>
      <c r="J1106" s="31" t="s">
        <v>36</v>
      </c>
      <c r="K1106" s="32" t="s">
        <v>4446</v>
      </c>
      <c r="M1106" s="53" t="s">
        <v>4447</v>
      </c>
      <c r="N1106" s="33" t="s">
        <v>39</v>
      </c>
    </row>
    <row r="1107" spans="2:14">
      <c r="B1107" s="5" t="s">
        <v>4448</v>
      </c>
      <c r="C1107" s="44" t="s">
        <v>4449</v>
      </c>
      <c r="D1107" s="46" t="s">
        <v>31</v>
      </c>
      <c r="E1107" s="52" t="s">
        <v>32</v>
      </c>
      <c r="F1107" s="45" t="s">
        <v>33</v>
      </c>
      <c r="H1107" s="9" t="s">
        <v>34</v>
      </c>
      <c r="I1107" s="49" t="s">
        <v>35</v>
      </c>
      <c r="J1107" s="31" t="s">
        <v>36</v>
      </c>
      <c r="K1107" s="32" t="s">
        <v>4450</v>
      </c>
      <c r="M1107" s="53" t="s">
        <v>4451</v>
      </c>
      <c r="N1107" s="33" t="s">
        <v>39</v>
      </c>
    </row>
    <row r="1108" spans="2:14">
      <c r="B1108" s="5" t="s">
        <v>4452</v>
      </c>
      <c r="C1108" s="44" t="s">
        <v>4453</v>
      </c>
      <c r="D1108" s="46" t="s">
        <v>31</v>
      </c>
      <c r="E1108" s="52" t="s">
        <v>32</v>
      </c>
      <c r="F1108" s="45" t="s">
        <v>33</v>
      </c>
      <c r="H1108" s="9" t="s">
        <v>34</v>
      </c>
      <c r="I1108" s="49" t="s">
        <v>35</v>
      </c>
      <c r="J1108" s="31" t="s">
        <v>36</v>
      </c>
      <c r="K1108" s="32" t="s">
        <v>4454</v>
      </c>
      <c r="M1108" s="53" t="s">
        <v>4455</v>
      </c>
      <c r="N1108" s="33" t="s">
        <v>39</v>
      </c>
    </row>
    <row r="1109" spans="2:14">
      <c r="B1109" s="5" t="s">
        <v>4456</v>
      </c>
      <c r="C1109" s="44" t="s">
        <v>4457</v>
      </c>
      <c r="D1109" s="46" t="s">
        <v>31</v>
      </c>
      <c r="E1109" s="52" t="s">
        <v>32</v>
      </c>
      <c r="F1109" s="45" t="s">
        <v>33</v>
      </c>
      <c r="H1109" s="9" t="s">
        <v>34</v>
      </c>
      <c r="I1109" s="49" t="s">
        <v>35</v>
      </c>
      <c r="J1109" s="31" t="s">
        <v>36</v>
      </c>
      <c r="K1109" s="32" t="s">
        <v>4458</v>
      </c>
      <c r="M1109" s="53" t="s">
        <v>4459</v>
      </c>
      <c r="N1109" s="33" t="s">
        <v>39</v>
      </c>
    </row>
    <row r="1110" spans="2:14">
      <c r="B1110" s="5" t="s">
        <v>4460</v>
      </c>
      <c r="C1110" s="44" t="s">
        <v>4461</v>
      </c>
      <c r="D1110" s="46" t="s">
        <v>31</v>
      </c>
      <c r="E1110" s="52" t="s">
        <v>32</v>
      </c>
      <c r="F1110" s="45" t="s">
        <v>33</v>
      </c>
      <c r="H1110" s="9" t="s">
        <v>34</v>
      </c>
      <c r="I1110" s="49" t="s">
        <v>35</v>
      </c>
      <c r="J1110" s="31" t="s">
        <v>36</v>
      </c>
      <c r="K1110" s="32" t="s">
        <v>4462</v>
      </c>
      <c r="M1110" s="53" t="s">
        <v>4463</v>
      </c>
      <c r="N1110" s="33" t="s">
        <v>39</v>
      </c>
    </row>
    <row r="1111" spans="2:14">
      <c r="B1111" s="5" t="s">
        <v>4464</v>
      </c>
      <c r="C1111" s="44" t="s">
        <v>4465</v>
      </c>
      <c r="D1111" s="46" t="s">
        <v>31</v>
      </c>
      <c r="E1111" s="52" t="s">
        <v>32</v>
      </c>
      <c r="F1111" s="45" t="s">
        <v>33</v>
      </c>
      <c r="H1111" s="9" t="s">
        <v>34</v>
      </c>
      <c r="I1111" s="49" t="s">
        <v>35</v>
      </c>
      <c r="J1111" s="31" t="s">
        <v>36</v>
      </c>
      <c r="K1111" s="32" t="s">
        <v>4466</v>
      </c>
      <c r="M1111" s="53" t="s">
        <v>4467</v>
      </c>
      <c r="N1111" s="33" t="s">
        <v>39</v>
      </c>
    </row>
    <row r="1112" spans="2:14">
      <c r="B1112" s="5" t="s">
        <v>4468</v>
      </c>
      <c r="C1112" s="44" t="s">
        <v>4469</v>
      </c>
      <c r="D1112" s="46" t="s">
        <v>31</v>
      </c>
      <c r="E1112" s="52" t="s">
        <v>32</v>
      </c>
      <c r="F1112" s="45" t="s">
        <v>33</v>
      </c>
      <c r="H1112" s="9" t="s">
        <v>34</v>
      </c>
      <c r="I1112" s="49" t="s">
        <v>35</v>
      </c>
      <c r="J1112" s="31" t="s">
        <v>36</v>
      </c>
      <c r="K1112" s="32" t="s">
        <v>4470</v>
      </c>
      <c r="M1112" s="53" t="s">
        <v>4471</v>
      </c>
      <c r="N1112" s="33" t="s">
        <v>39</v>
      </c>
    </row>
    <row r="1113" spans="2:14">
      <c r="B1113" s="5" t="s">
        <v>4472</v>
      </c>
      <c r="C1113" s="44" t="s">
        <v>4473</v>
      </c>
      <c r="D1113" s="46" t="s">
        <v>31</v>
      </c>
      <c r="E1113" s="52" t="s">
        <v>32</v>
      </c>
      <c r="F1113" s="45" t="s">
        <v>33</v>
      </c>
      <c r="H1113" s="9" t="s">
        <v>34</v>
      </c>
      <c r="I1113" s="49" t="s">
        <v>35</v>
      </c>
      <c r="J1113" s="31" t="s">
        <v>36</v>
      </c>
      <c r="K1113" s="32" t="s">
        <v>4474</v>
      </c>
      <c r="M1113" s="53" t="s">
        <v>4475</v>
      </c>
      <c r="N1113" s="33" t="s">
        <v>39</v>
      </c>
    </row>
    <row r="1114" spans="2:14">
      <c r="B1114" s="5" t="s">
        <v>4476</v>
      </c>
      <c r="C1114" s="44" t="s">
        <v>4477</v>
      </c>
      <c r="D1114" s="46" t="s">
        <v>31</v>
      </c>
      <c r="E1114" s="52" t="s">
        <v>32</v>
      </c>
      <c r="F1114" s="45" t="s">
        <v>33</v>
      </c>
      <c r="H1114" s="9" t="s">
        <v>34</v>
      </c>
      <c r="I1114" s="49" t="s">
        <v>35</v>
      </c>
      <c r="J1114" s="31" t="s">
        <v>36</v>
      </c>
      <c r="K1114" s="32" t="s">
        <v>4478</v>
      </c>
      <c r="M1114" s="53" t="s">
        <v>4479</v>
      </c>
      <c r="N1114" s="33" t="s">
        <v>39</v>
      </c>
    </row>
    <row r="1115" spans="2:14">
      <c r="B1115" s="5" t="s">
        <v>4480</v>
      </c>
      <c r="C1115" s="44" t="s">
        <v>4481</v>
      </c>
      <c r="D1115" s="46" t="s">
        <v>31</v>
      </c>
      <c r="E1115" s="52" t="s">
        <v>32</v>
      </c>
      <c r="F1115" s="45" t="s">
        <v>33</v>
      </c>
      <c r="H1115" s="9" t="s">
        <v>34</v>
      </c>
      <c r="I1115" s="49" t="s">
        <v>35</v>
      </c>
      <c r="J1115" s="31" t="s">
        <v>36</v>
      </c>
      <c r="K1115" s="32" t="s">
        <v>4482</v>
      </c>
      <c r="M1115" s="53" t="s">
        <v>4483</v>
      </c>
      <c r="N1115" s="33" t="s">
        <v>39</v>
      </c>
    </row>
    <row r="1116" spans="2:14">
      <c r="B1116" s="5" t="s">
        <v>4484</v>
      </c>
      <c r="C1116" s="44" t="s">
        <v>4485</v>
      </c>
      <c r="D1116" s="46" t="s">
        <v>31</v>
      </c>
      <c r="E1116" s="52" t="s">
        <v>32</v>
      </c>
      <c r="F1116" s="45" t="s">
        <v>33</v>
      </c>
      <c r="H1116" s="9" t="s">
        <v>34</v>
      </c>
      <c r="I1116" s="49" t="s">
        <v>35</v>
      </c>
      <c r="J1116" s="31" t="s">
        <v>36</v>
      </c>
      <c r="K1116" s="32" t="s">
        <v>4486</v>
      </c>
      <c r="M1116" s="53" t="s">
        <v>4487</v>
      </c>
      <c r="N1116" s="33" t="s">
        <v>39</v>
      </c>
    </row>
    <row r="1117" spans="2:14">
      <c r="B1117" s="5" t="s">
        <v>4488</v>
      </c>
      <c r="C1117" s="44" t="s">
        <v>4489</v>
      </c>
      <c r="D1117" s="46" t="s">
        <v>31</v>
      </c>
      <c r="E1117" s="52" t="s">
        <v>32</v>
      </c>
      <c r="F1117" s="45" t="s">
        <v>33</v>
      </c>
      <c r="H1117" s="9" t="s">
        <v>34</v>
      </c>
      <c r="I1117" s="49" t="s">
        <v>35</v>
      </c>
      <c r="J1117" s="31" t="s">
        <v>36</v>
      </c>
      <c r="K1117" s="32" t="s">
        <v>4490</v>
      </c>
      <c r="M1117" s="53" t="s">
        <v>4491</v>
      </c>
      <c r="N1117" s="33" t="s">
        <v>39</v>
      </c>
    </row>
    <row r="1118" spans="2:14">
      <c r="B1118" s="5" t="s">
        <v>4492</v>
      </c>
      <c r="C1118" s="44" t="s">
        <v>4493</v>
      </c>
      <c r="D1118" s="46" t="s">
        <v>31</v>
      </c>
      <c r="E1118" s="52" t="s">
        <v>32</v>
      </c>
      <c r="F1118" s="45" t="s">
        <v>33</v>
      </c>
      <c r="H1118" s="9" t="s">
        <v>34</v>
      </c>
      <c r="I1118" s="49" t="s">
        <v>35</v>
      </c>
      <c r="J1118" s="31" t="s">
        <v>36</v>
      </c>
      <c r="K1118" s="32" t="s">
        <v>4494</v>
      </c>
      <c r="M1118" s="53" t="s">
        <v>4495</v>
      </c>
      <c r="N1118" s="33" t="s">
        <v>39</v>
      </c>
    </row>
    <row r="1119" spans="2:14">
      <c r="B1119" s="5" t="s">
        <v>4496</v>
      </c>
      <c r="C1119" s="44" t="s">
        <v>4497</v>
      </c>
      <c r="D1119" s="46" t="s">
        <v>31</v>
      </c>
      <c r="E1119" s="52" t="s">
        <v>32</v>
      </c>
      <c r="F1119" s="45" t="s">
        <v>33</v>
      </c>
      <c r="H1119" s="9" t="s">
        <v>34</v>
      </c>
      <c r="I1119" s="49" t="s">
        <v>35</v>
      </c>
      <c r="J1119" s="31" t="s">
        <v>36</v>
      </c>
      <c r="K1119" s="32" t="s">
        <v>4498</v>
      </c>
      <c r="M1119" s="53" t="s">
        <v>4499</v>
      </c>
      <c r="N1119" s="33" t="s">
        <v>39</v>
      </c>
    </row>
    <row r="1120" spans="2:14">
      <c r="B1120" s="5" t="s">
        <v>4500</v>
      </c>
      <c r="C1120" s="44" t="s">
        <v>4501</v>
      </c>
      <c r="D1120" s="46" t="s">
        <v>31</v>
      </c>
      <c r="E1120" s="52" t="s">
        <v>32</v>
      </c>
      <c r="F1120" s="45" t="s">
        <v>33</v>
      </c>
      <c r="H1120" s="9" t="s">
        <v>34</v>
      </c>
      <c r="I1120" s="49" t="s">
        <v>35</v>
      </c>
      <c r="J1120" s="31" t="s">
        <v>36</v>
      </c>
      <c r="K1120" s="32" t="s">
        <v>4502</v>
      </c>
      <c r="M1120" s="53" t="s">
        <v>4503</v>
      </c>
      <c r="N1120" s="33" t="s">
        <v>39</v>
      </c>
    </row>
    <row r="1121" spans="2:14">
      <c r="B1121" s="5" t="s">
        <v>4504</v>
      </c>
      <c r="C1121" s="44" t="s">
        <v>4505</v>
      </c>
      <c r="D1121" s="46" t="s">
        <v>31</v>
      </c>
      <c r="E1121" s="52" t="s">
        <v>32</v>
      </c>
      <c r="F1121" s="45" t="s">
        <v>33</v>
      </c>
      <c r="H1121" s="9" t="s">
        <v>34</v>
      </c>
      <c r="I1121" s="49" t="s">
        <v>35</v>
      </c>
      <c r="J1121" s="31" t="s">
        <v>36</v>
      </c>
      <c r="K1121" s="32" t="s">
        <v>4506</v>
      </c>
      <c r="M1121" s="53" t="s">
        <v>4507</v>
      </c>
      <c r="N1121" s="33" t="s">
        <v>39</v>
      </c>
    </row>
    <row r="1122" spans="2:14">
      <c r="B1122" s="5" t="s">
        <v>4508</v>
      </c>
      <c r="C1122" s="44" t="s">
        <v>4509</v>
      </c>
      <c r="D1122" s="46" t="s">
        <v>31</v>
      </c>
      <c r="E1122" s="52" t="s">
        <v>32</v>
      </c>
      <c r="F1122" s="45" t="s">
        <v>33</v>
      </c>
      <c r="H1122" s="9" t="s">
        <v>34</v>
      </c>
      <c r="I1122" s="49" t="s">
        <v>35</v>
      </c>
      <c r="J1122" s="31" t="s">
        <v>36</v>
      </c>
      <c r="K1122" s="32" t="s">
        <v>4510</v>
      </c>
      <c r="M1122" s="53" t="s">
        <v>4511</v>
      </c>
      <c r="N1122" s="33" t="s">
        <v>39</v>
      </c>
    </row>
    <row r="1123" spans="2:14">
      <c r="B1123" s="5" t="s">
        <v>4512</v>
      </c>
      <c r="C1123" s="44" t="s">
        <v>4513</v>
      </c>
      <c r="D1123" s="46" t="s">
        <v>31</v>
      </c>
      <c r="E1123" s="52" t="s">
        <v>32</v>
      </c>
      <c r="F1123" s="45" t="s">
        <v>33</v>
      </c>
      <c r="H1123" s="9" t="s">
        <v>34</v>
      </c>
      <c r="I1123" s="49" t="s">
        <v>35</v>
      </c>
      <c r="J1123" s="31" t="s">
        <v>36</v>
      </c>
      <c r="K1123" s="32" t="s">
        <v>4514</v>
      </c>
      <c r="M1123" s="53" t="s">
        <v>4515</v>
      </c>
      <c r="N1123" s="33" t="s">
        <v>39</v>
      </c>
    </row>
    <row r="1124" spans="2:14">
      <c r="B1124" s="5" t="s">
        <v>4516</v>
      </c>
      <c r="C1124" s="44" t="s">
        <v>4517</v>
      </c>
      <c r="D1124" s="46" t="s">
        <v>31</v>
      </c>
      <c r="E1124" s="52" t="s">
        <v>32</v>
      </c>
      <c r="F1124" s="45" t="s">
        <v>33</v>
      </c>
      <c r="H1124" s="9" t="s">
        <v>34</v>
      </c>
      <c r="I1124" s="49" t="s">
        <v>35</v>
      </c>
      <c r="J1124" s="31" t="s">
        <v>36</v>
      </c>
      <c r="K1124" s="32" t="s">
        <v>4518</v>
      </c>
      <c r="M1124" s="53" t="s">
        <v>4519</v>
      </c>
      <c r="N1124" s="33" t="s">
        <v>39</v>
      </c>
    </row>
    <row r="1125" spans="2:14">
      <c r="B1125" s="5" t="s">
        <v>4520</v>
      </c>
      <c r="C1125" s="44" t="s">
        <v>4521</v>
      </c>
      <c r="D1125" s="46" t="s">
        <v>31</v>
      </c>
      <c r="E1125" s="52" t="s">
        <v>32</v>
      </c>
      <c r="F1125" s="45" t="s">
        <v>33</v>
      </c>
      <c r="H1125" s="9" t="s">
        <v>34</v>
      </c>
      <c r="I1125" s="49" t="s">
        <v>35</v>
      </c>
      <c r="J1125" s="31" t="s">
        <v>36</v>
      </c>
      <c r="K1125" s="32" t="s">
        <v>4522</v>
      </c>
      <c r="M1125" s="53" t="s">
        <v>4523</v>
      </c>
      <c r="N1125" s="33" t="s">
        <v>39</v>
      </c>
    </row>
    <row r="1126" spans="2:14">
      <c r="B1126" s="5" t="s">
        <v>4524</v>
      </c>
      <c r="C1126" s="44" t="s">
        <v>4525</v>
      </c>
      <c r="D1126" s="46" t="s">
        <v>31</v>
      </c>
      <c r="E1126" s="52" t="s">
        <v>32</v>
      </c>
      <c r="F1126" s="45" t="s">
        <v>33</v>
      </c>
      <c r="H1126" s="9" t="s">
        <v>34</v>
      </c>
      <c r="I1126" s="49" t="s">
        <v>35</v>
      </c>
      <c r="J1126" s="31" t="s">
        <v>36</v>
      </c>
      <c r="K1126" s="32" t="s">
        <v>4526</v>
      </c>
      <c r="M1126" s="53" t="s">
        <v>4527</v>
      </c>
      <c r="N1126" s="33" t="s">
        <v>39</v>
      </c>
    </row>
    <row r="1127" spans="2:14">
      <c r="B1127" s="5" t="s">
        <v>4528</v>
      </c>
      <c r="C1127" s="44" t="s">
        <v>4529</v>
      </c>
      <c r="D1127" s="46" t="s">
        <v>31</v>
      </c>
      <c r="E1127" s="52" t="s">
        <v>32</v>
      </c>
      <c r="F1127" s="45" t="s">
        <v>33</v>
      </c>
      <c r="H1127" s="9" t="s">
        <v>34</v>
      </c>
      <c r="I1127" s="49" t="s">
        <v>35</v>
      </c>
      <c r="J1127" s="31" t="s">
        <v>36</v>
      </c>
      <c r="K1127" s="32" t="s">
        <v>4530</v>
      </c>
      <c r="M1127" s="53" t="s">
        <v>4531</v>
      </c>
      <c r="N1127" s="33" t="s">
        <v>39</v>
      </c>
    </row>
    <row r="1128" spans="2:14">
      <c r="B1128" s="5" t="s">
        <v>4532</v>
      </c>
      <c r="C1128" s="44" t="s">
        <v>4533</v>
      </c>
      <c r="D1128" s="46" t="s">
        <v>31</v>
      </c>
      <c r="E1128" s="52" t="s">
        <v>32</v>
      </c>
      <c r="F1128" s="45" t="s">
        <v>33</v>
      </c>
      <c r="H1128" s="9" t="s">
        <v>34</v>
      </c>
      <c r="I1128" s="49" t="s">
        <v>35</v>
      </c>
      <c r="J1128" s="31" t="s">
        <v>36</v>
      </c>
      <c r="K1128" s="32" t="s">
        <v>4534</v>
      </c>
      <c r="M1128" s="53" t="s">
        <v>4535</v>
      </c>
      <c r="N1128" s="33" t="s">
        <v>39</v>
      </c>
    </row>
    <row r="1129" spans="2:14">
      <c r="B1129" s="5" t="s">
        <v>4536</v>
      </c>
      <c r="C1129" s="44" t="s">
        <v>4537</v>
      </c>
      <c r="D1129" s="46" t="s">
        <v>31</v>
      </c>
      <c r="E1129" s="52" t="s">
        <v>32</v>
      </c>
      <c r="F1129" s="45" t="s">
        <v>33</v>
      </c>
      <c r="H1129" s="9" t="s">
        <v>34</v>
      </c>
      <c r="I1129" s="49" t="s">
        <v>35</v>
      </c>
      <c r="J1129" s="31" t="s">
        <v>36</v>
      </c>
      <c r="K1129" s="32" t="s">
        <v>4538</v>
      </c>
      <c r="M1129" s="53" t="s">
        <v>4539</v>
      </c>
      <c r="N1129" s="33" t="s">
        <v>39</v>
      </c>
    </row>
    <row r="1130" spans="2:14">
      <c r="B1130" s="5" t="s">
        <v>4540</v>
      </c>
      <c r="C1130" s="44" t="s">
        <v>4541</v>
      </c>
      <c r="D1130" s="46" t="s">
        <v>31</v>
      </c>
      <c r="E1130" s="52" t="s">
        <v>32</v>
      </c>
      <c r="F1130" s="45" t="s">
        <v>33</v>
      </c>
      <c r="H1130" s="9" t="s">
        <v>34</v>
      </c>
      <c r="I1130" s="49" t="s">
        <v>35</v>
      </c>
      <c r="J1130" s="31" t="s">
        <v>36</v>
      </c>
      <c r="K1130" s="32" t="s">
        <v>4542</v>
      </c>
      <c r="M1130" s="53" t="s">
        <v>4543</v>
      </c>
      <c r="N1130" s="33" t="s">
        <v>39</v>
      </c>
    </row>
    <row r="1131" spans="2:14">
      <c r="B1131" s="5" t="s">
        <v>4544</v>
      </c>
      <c r="C1131" s="44" t="s">
        <v>4545</v>
      </c>
      <c r="D1131" s="46" t="s">
        <v>31</v>
      </c>
      <c r="E1131" s="52" t="s">
        <v>32</v>
      </c>
      <c r="F1131" s="45" t="s">
        <v>33</v>
      </c>
      <c r="H1131" s="9" t="s">
        <v>34</v>
      </c>
      <c r="I1131" s="49" t="s">
        <v>35</v>
      </c>
      <c r="J1131" s="31" t="s">
        <v>36</v>
      </c>
      <c r="K1131" s="32" t="s">
        <v>4546</v>
      </c>
      <c r="M1131" s="53" t="s">
        <v>4547</v>
      </c>
      <c r="N1131" s="33" t="s">
        <v>39</v>
      </c>
    </row>
    <row r="1132" spans="2:14">
      <c r="B1132" s="5" t="s">
        <v>4548</v>
      </c>
      <c r="C1132" s="44" t="s">
        <v>4549</v>
      </c>
      <c r="D1132" s="46" t="s">
        <v>31</v>
      </c>
      <c r="E1132" s="52" t="s">
        <v>32</v>
      </c>
      <c r="F1132" s="45" t="s">
        <v>33</v>
      </c>
      <c r="H1132" s="9" t="s">
        <v>34</v>
      </c>
      <c r="I1132" s="49" t="s">
        <v>35</v>
      </c>
      <c r="J1132" s="31" t="s">
        <v>36</v>
      </c>
      <c r="K1132" s="32" t="s">
        <v>4550</v>
      </c>
      <c r="M1132" s="53" t="s">
        <v>4551</v>
      </c>
      <c r="N1132" s="33" t="s">
        <v>39</v>
      </c>
    </row>
    <row r="1133" spans="2:14">
      <c r="B1133" s="5" t="s">
        <v>4552</v>
      </c>
      <c r="C1133" s="44" t="s">
        <v>4553</v>
      </c>
      <c r="D1133" s="46" t="s">
        <v>31</v>
      </c>
      <c r="E1133" s="52" t="s">
        <v>32</v>
      </c>
      <c r="F1133" s="45" t="s">
        <v>33</v>
      </c>
      <c r="H1133" s="9" t="s">
        <v>34</v>
      </c>
      <c r="I1133" s="49" t="s">
        <v>35</v>
      </c>
      <c r="J1133" s="31" t="s">
        <v>36</v>
      </c>
      <c r="K1133" s="32" t="s">
        <v>4554</v>
      </c>
      <c r="M1133" s="53" t="s">
        <v>4555</v>
      </c>
      <c r="N1133" s="33" t="s">
        <v>39</v>
      </c>
    </row>
    <row r="1134" spans="2:14">
      <c r="B1134" s="5" t="s">
        <v>4556</v>
      </c>
      <c r="C1134" s="44" t="s">
        <v>4557</v>
      </c>
      <c r="D1134" s="46" t="s">
        <v>31</v>
      </c>
      <c r="E1134" s="52" t="s">
        <v>32</v>
      </c>
      <c r="F1134" s="45" t="s">
        <v>33</v>
      </c>
      <c r="H1134" s="9" t="s">
        <v>34</v>
      </c>
      <c r="I1134" s="49" t="s">
        <v>35</v>
      </c>
      <c r="J1134" s="31" t="s">
        <v>36</v>
      </c>
      <c r="K1134" s="32" t="s">
        <v>4558</v>
      </c>
      <c r="M1134" s="53" t="s">
        <v>4559</v>
      </c>
      <c r="N1134" s="33" t="s">
        <v>39</v>
      </c>
    </row>
    <row r="1135" spans="2:14">
      <c r="B1135" s="5" t="s">
        <v>4560</v>
      </c>
      <c r="C1135" s="44" t="s">
        <v>4561</v>
      </c>
      <c r="D1135" s="46" t="s">
        <v>31</v>
      </c>
      <c r="E1135" s="52" t="s">
        <v>32</v>
      </c>
      <c r="F1135" s="45" t="s">
        <v>33</v>
      </c>
      <c r="H1135" s="9" t="s">
        <v>34</v>
      </c>
      <c r="I1135" s="49" t="s">
        <v>35</v>
      </c>
      <c r="J1135" s="31" t="s">
        <v>36</v>
      </c>
      <c r="K1135" s="32" t="s">
        <v>4562</v>
      </c>
      <c r="M1135" s="53" t="s">
        <v>4563</v>
      </c>
      <c r="N1135" s="33" t="s">
        <v>39</v>
      </c>
    </row>
    <row r="1136" spans="2:14">
      <c r="B1136" s="5" t="s">
        <v>4564</v>
      </c>
      <c r="C1136" s="44" t="s">
        <v>4565</v>
      </c>
      <c r="D1136" s="46" t="s">
        <v>31</v>
      </c>
      <c r="E1136" s="52" t="s">
        <v>32</v>
      </c>
      <c r="F1136" s="45" t="s">
        <v>33</v>
      </c>
      <c r="H1136" s="9" t="s">
        <v>34</v>
      </c>
      <c r="I1136" s="49" t="s">
        <v>35</v>
      </c>
      <c r="J1136" s="31" t="s">
        <v>36</v>
      </c>
      <c r="K1136" s="32" t="s">
        <v>4566</v>
      </c>
      <c r="M1136" s="53" t="s">
        <v>4567</v>
      </c>
      <c r="N1136" s="33" t="s">
        <v>39</v>
      </c>
    </row>
    <row r="1137" spans="2:14">
      <c r="B1137" s="5" t="s">
        <v>4568</v>
      </c>
      <c r="C1137" s="44" t="s">
        <v>4569</v>
      </c>
      <c r="D1137" s="46" t="s">
        <v>31</v>
      </c>
      <c r="E1137" s="52" t="s">
        <v>32</v>
      </c>
      <c r="F1137" s="45" t="s">
        <v>33</v>
      </c>
      <c r="H1137" s="9" t="s">
        <v>34</v>
      </c>
      <c r="I1137" s="49" t="s">
        <v>35</v>
      </c>
      <c r="J1137" s="31" t="s">
        <v>36</v>
      </c>
      <c r="K1137" s="32" t="s">
        <v>4570</v>
      </c>
      <c r="M1137" s="53" t="s">
        <v>4571</v>
      </c>
      <c r="N1137" s="33" t="s">
        <v>39</v>
      </c>
    </row>
    <row r="1138" spans="2:14">
      <c r="B1138" s="5" t="s">
        <v>4572</v>
      </c>
      <c r="C1138" s="44" t="s">
        <v>4573</v>
      </c>
      <c r="D1138" s="46" t="s">
        <v>31</v>
      </c>
      <c r="E1138" s="52" t="s">
        <v>32</v>
      </c>
      <c r="F1138" s="45" t="s">
        <v>33</v>
      </c>
      <c r="H1138" s="9" t="s">
        <v>34</v>
      </c>
      <c r="I1138" s="49" t="s">
        <v>35</v>
      </c>
      <c r="J1138" s="31" t="s">
        <v>36</v>
      </c>
      <c r="K1138" s="32" t="s">
        <v>4574</v>
      </c>
      <c r="M1138" s="53" t="s">
        <v>4575</v>
      </c>
      <c r="N1138" s="33" t="s">
        <v>39</v>
      </c>
    </row>
    <row r="1139" spans="2:14">
      <c r="B1139" s="5" t="s">
        <v>4576</v>
      </c>
      <c r="C1139" s="44" t="s">
        <v>4577</v>
      </c>
      <c r="D1139" s="46" t="s">
        <v>31</v>
      </c>
      <c r="E1139" s="52" t="s">
        <v>32</v>
      </c>
      <c r="F1139" s="45" t="s">
        <v>33</v>
      </c>
      <c r="H1139" s="9" t="s">
        <v>34</v>
      </c>
      <c r="I1139" s="49" t="s">
        <v>35</v>
      </c>
      <c r="J1139" s="31" t="s">
        <v>36</v>
      </c>
      <c r="K1139" s="32" t="s">
        <v>4578</v>
      </c>
      <c r="M1139" s="53" t="s">
        <v>4579</v>
      </c>
      <c r="N1139" s="33" t="s">
        <v>39</v>
      </c>
    </row>
    <row r="1140" spans="2:14">
      <c r="B1140" s="5" t="s">
        <v>4580</v>
      </c>
      <c r="C1140" s="44" t="s">
        <v>4581</v>
      </c>
      <c r="D1140" s="46" t="s">
        <v>31</v>
      </c>
      <c r="E1140" s="52" t="s">
        <v>32</v>
      </c>
      <c r="F1140" s="45" t="s">
        <v>33</v>
      </c>
      <c r="H1140" s="9" t="s">
        <v>34</v>
      </c>
      <c r="I1140" s="49" t="s">
        <v>35</v>
      </c>
      <c r="J1140" s="31" t="s">
        <v>36</v>
      </c>
      <c r="K1140" s="32" t="s">
        <v>4582</v>
      </c>
      <c r="M1140" s="53" t="s">
        <v>4583</v>
      </c>
      <c r="N1140" s="33" t="s">
        <v>39</v>
      </c>
    </row>
    <row r="1141" spans="2:14">
      <c r="B1141" s="5" t="s">
        <v>4584</v>
      </c>
      <c r="C1141" s="44" t="s">
        <v>4585</v>
      </c>
      <c r="D1141" s="46" t="s">
        <v>31</v>
      </c>
      <c r="E1141" s="52" t="s">
        <v>32</v>
      </c>
      <c r="F1141" s="45" t="s">
        <v>33</v>
      </c>
      <c r="H1141" s="9" t="s">
        <v>34</v>
      </c>
      <c r="I1141" s="49" t="s">
        <v>35</v>
      </c>
      <c r="J1141" s="31" t="s">
        <v>36</v>
      </c>
      <c r="K1141" s="32" t="s">
        <v>4586</v>
      </c>
      <c r="M1141" s="53" t="s">
        <v>4587</v>
      </c>
      <c r="N1141" s="33" t="s">
        <v>39</v>
      </c>
    </row>
    <row r="1142" spans="2:14">
      <c r="B1142" s="5" t="s">
        <v>4588</v>
      </c>
      <c r="C1142" s="44" t="s">
        <v>4589</v>
      </c>
      <c r="D1142" s="46" t="s">
        <v>31</v>
      </c>
      <c r="E1142" s="52" t="s">
        <v>32</v>
      </c>
      <c r="F1142" s="45" t="s">
        <v>33</v>
      </c>
      <c r="H1142" s="9" t="s">
        <v>34</v>
      </c>
      <c r="I1142" s="49" t="s">
        <v>35</v>
      </c>
      <c r="J1142" s="31" t="s">
        <v>36</v>
      </c>
      <c r="K1142" s="32" t="s">
        <v>4590</v>
      </c>
      <c r="M1142" s="53" t="s">
        <v>4591</v>
      </c>
      <c r="N1142" s="33" t="s">
        <v>39</v>
      </c>
    </row>
    <row r="1143" spans="2:14">
      <c r="B1143" s="5" t="s">
        <v>4592</v>
      </c>
      <c r="C1143" s="44" t="s">
        <v>4593</v>
      </c>
      <c r="D1143" s="46" t="s">
        <v>31</v>
      </c>
      <c r="E1143" s="52" t="s">
        <v>32</v>
      </c>
      <c r="F1143" s="45" t="s">
        <v>33</v>
      </c>
      <c r="H1143" s="9" t="s">
        <v>34</v>
      </c>
      <c r="I1143" s="49" t="s">
        <v>35</v>
      </c>
      <c r="J1143" s="31" t="s">
        <v>36</v>
      </c>
      <c r="K1143" s="32" t="s">
        <v>4594</v>
      </c>
      <c r="M1143" s="53" t="s">
        <v>4595</v>
      </c>
      <c r="N1143" s="33" t="s">
        <v>39</v>
      </c>
    </row>
    <row r="1144" spans="2:14">
      <c r="B1144" s="5" t="s">
        <v>4596</v>
      </c>
      <c r="C1144" s="44" t="s">
        <v>4597</v>
      </c>
      <c r="D1144" s="46" t="s">
        <v>31</v>
      </c>
      <c r="E1144" s="52" t="s">
        <v>32</v>
      </c>
      <c r="F1144" s="45" t="s">
        <v>33</v>
      </c>
      <c r="H1144" s="9" t="s">
        <v>34</v>
      </c>
      <c r="I1144" s="49" t="s">
        <v>35</v>
      </c>
      <c r="J1144" s="31" t="s">
        <v>36</v>
      </c>
      <c r="K1144" s="32" t="s">
        <v>4598</v>
      </c>
      <c r="M1144" s="53" t="s">
        <v>4599</v>
      </c>
      <c r="N1144" s="33" t="s">
        <v>39</v>
      </c>
    </row>
    <row r="1145" spans="2:14">
      <c r="B1145" s="5" t="s">
        <v>4600</v>
      </c>
      <c r="C1145" s="44" t="s">
        <v>4601</v>
      </c>
      <c r="D1145" s="46" t="s">
        <v>31</v>
      </c>
      <c r="E1145" s="52" t="s">
        <v>32</v>
      </c>
      <c r="F1145" s="45" t="s">
        <v>33</v>
      </c>
      <c r="H1145" s="9" t="s">
        <v>34</v>
      </c>
      <c r="I1145" s="49" t="s">
        <v>35</v>
      </c>
      <c r="J1145" s="31" t="s">
        <v>36</v>
      </c>
      <c r="K1145" s="32" t="s">
        <v>4602</v>
      </c>
      <c r="M1145" s="53" t="s">
        <v>4603</v>
      </c>
      <c r="N1145" s="33" t="s">
        <v>39</v>
      </c>
    </row>
    <row r="1146" spans="2:14">
      <c r="B1146" s="5" t="s">
        <v>4604</v>
      </c>
      <c r="C1146" s="44" t="s">
        <v>4605</v>
      </c>
      <c r="D1146" s="46" t="s">
        <v>31</v>
      </c>
      <c r="E1146" s="52" t="s">
        <v>32</v>
      </c>
      <c r="F1146" s="45" t="s">
        <v>33</v>
      </c>
      <c r="H1146" s="9" t="s">
        <v>34</v>
      </c>
      <c r="I1146" s="49" t="s">
        <v>35</v>
      </c>
      <c r="J1146" s="31" t="s">
        <v>36</v>
      </c>
      <c r="K1146" s="32" t="s">
        <v>4606</v>
      </c>
      <c r="M1146" s="53" t="s">
        <v>4607</v>
      </c>
      <c r="N1146" s="33" t="s">
        <v>39</v>
      </c>
    </row>
    <row r="1147" spans="2:14">
      <c r="B1147" s="5" t="s">
        <v>4608</v>
      </c>
      <c r="C1147" s="44" t="s">
        <v>4609</v>
      </c>
      <c r="D1147" s="46" t="s">
        <v>31</v>
      </c>
      <c r="E1147" s="52" t="s">
        <v>32</v>
      </c>
      <c r="F1147" s="45" t="s">
        <v>33</v>
      </c>
      <c r="H1147" s="9" t="s">
        <v>34</v>
      </c>
      <c r="I1147" s="49" t="s">
        <v>35</v>
      </c>
      <c r="J1147" s="31" t="s">
        <v>36</v>
      </c>
      <c r="K1147" s="32" t="s">
        <v>4610</v>
      </c>
      <c r="M1147" s="53" t="s">
        <v>4611</v>
      </c>
      <c r="N1147" s="33" t="s">
        <v>39</v>
      </c>
    </row>
    <row r="1148" spans="2:14">
      <c r="B1148" s="5" t="s">
        <v>4612</v>
      </c>
      <c r="C1148" s="44" t="s">
        <v>4613</v>
      </c>
      <c r="D1148" s="46" t="s">
        <v>31</v>
      </c>
      <c r="E1148" s="52" t="s">
        <v>32</v>
      </c>
      <c r="F1148" s="45" t="s">
        <v>33</v>
      </c>
      <c r="H1148" s="9" t="s">
        <v>34</v>
      </c>
      <c r="I1148" s="49" t="s">
        <v>35</v>
      </c>
      <c r="J1148" s="31" t="s">
        <v>36</v>
      </c>
      <c r="K1148" s="32" t="s">
        <v>4614</v>
      </c>
      <c r="M1148" s="53" t="s">
        <v>4615</v>
      </c>
      <c r="N1148" s="33" t="s">
        <v>39</v>
      </c>
    </row>
    <row r="1149" spans="2:14">
      <c r="B1149" s="5" t="s">
        <v>4616</v>
      </c>
      <c r="C1149" s="44" t="s">
        <v>4617</v>
      </c>
      <c r="D1149" s="46" t="s">
        <v>31</v>
      </c>
      <c r="E1149" s="52" t="s">
        <v>32</v>
      </c>
      <c r="F1149" s="45" t="s">
        <v>33</v>
      </c>
      <c r="H1149" s="9" t="s">
        <v>34</v>
      </c>
      <c r="I1149" s="49" t="s">
        <v>35</v>
      </c>
      <c r="J1149" s="31" t="s">
        <v>36</v>
      </c>
      <c r="K1149" s="32" t="s">
        <v>4618</v>
      </c>
      <c r="M1149" s="53" t="s">
        <v>4619</v>
      </c>
      <c r="N1149" s="33" t="s">
        <v>39</v>
      </c>
    </row>
    <row r="1150" spans="2:14">
      <c r="B1150" s="5" t="s">
        <v>4620</v>
      </c>
      <c r="C1150" s="44" t="s">
        <v>4621</v>
      </c>
      <c r="D1150" s="46" t="s">
        <v>31</v>
      </c>
      <c r="E1150" s="52" t="s">
        <v>32</v>
      </c>
      <c r="F1150" s="45" t="s">
        <v>33</v>
      </c>
      <c r="H1150" s="9" t="s">
        <v>34</v>
      </c>
      <c r="I1150" s="49" t="s">
        <v>35</v>
      </c>
      <c r="J1150" s="31" t="s">
        <v>36</v>
      </c>
      <c r="K1150" s="32" t="s">
        <v>4622</v>
      </c>
      <c r="M1150" s="53" t="s">
        <v>4623</v>
      </c>
      <c r="N1150" s="33" t="s">
        <v>39</v>
      </c>
    </row>
    <row r="1151" spans="2:14">
      <c r="B1151" s="5" t="s">
        <v>4624</v>
      </c>
      <c r="C1151" s="44" t="s">
        <v>4625</v>
      </c>
      <c r="D1151" s="46" t="s">
        <v>31</v>
      </c>
      <c r="E1151" s="52" t="s">
        <v>32</v>
      </c>
      <c r="F1151" s="45" t="s">
        <v>33</v>
      </c>
      <c r="H1151" s="9" t="s">
        <v>34</v>
      </c>
      <c r="I1151" s="49" t="s">
        <v>35</v>
      </c>
      <c r="J1151" s="31" t="s">
        <v>36</v>
      </c>
      <c r="K1151" s="32" t="s">
        <v>4626</v>
      </c>
      <c r="M1151" s="53" t="s">
        <v>4627</v>
      </c>
      <c r="N1151" s="33" t="s">
        <v>39</v>
      </c>
    </row>
    <row r="1152" spans="2:14">
      <c r="B1152" s="5" t="s">
        <v>4628</v>
      </c>
      <c r="C1152" s="44" t="s">
        <v>4629</v>
      </c>
      <c r="D1152" s="46" t="s">
        <v>31</v>
      </c>
      <c r="E1152" s="52" t="s">
        <v>32</v>
      </c>
      <c r="F1152" s="45" t="s">
        <v>33</v>
      </c>
      <c r="H1152" s="9" t="s">
        <v>34</v>
      </c>
      <c r="I1152" s="49" t="s">
        <v>35</v>
      </c>
      <c r="J1152" s="31" t="s">
        <v>36</v>
      </c>
      <c r="K1152" s="32" t="s">
        <v>4630</v>
      </c>
      <c r="M1152" s="53" t="s">
        <v>4631</v>
      </c>
      <c r="N1152" s="33" t="s">
        <v>39</v>
      </c>
    </row>
    <row r="1153" spans="2:14">
      <c r="B1153" s="5" t="s">
        <v>4632</v>
      </c>
      <c r="C1153" s="44" t="s">
        <v>4633</v>
      </c>
      <c r="D1153" s="46" t="s">
        <v>31</v>
      </c>
      <c r="E1153" s="52" t="s">
        <v>32</v>
      </c>
      <c r="F1153" s="45" t="s">
        <v>33</v>
      </c>
      <c r="H1153" s="9" t="s">
        <v>34</v>
      </c>
      <c r="I1153" s="49" t="s">
        <v>35</v>
      </c>
      <c r="J1153" s="31" t="s">
        <v>36</v>
      </c>
      <c r="K1153" s="32" t="s">
        <v>4634</v>
      </c>
      <c r="M1153" s="53" t="s">
        <v>4635</v>
      </c>
      <c r="N1153" s="33" t="s">
        <v>39</v>
      </c>
    </row>
    <row r="1154" spans="2:14">
      <c r="B1154" s="5" t="s">
        <v>4636</v>
      </c>
      <c r="C1154" s="44" t="s">
        <v>4637</v>
      </c>
      <c r="D1154" s="46" t="s">
        <v>31</v>
      </c>
      <c r="E1154" s="52" t="s">
        <v>32</v>
      </c>
      <c r="F1154" s="45" t="s">
        <v>33</v>
      </c>
      <c r="H1154" s="9" t="s">
        <v>34</v>
      </c>
      <c r="I1154" s="49" t="s">
        <v>35</v>
      </c>
      <c r="J1154" s="31" t="s">
        <v>36</v>
      </c>
      <c r="K1154" s="32" t="s">
        <v>4638</v>
      </c>
      <c r="M1154" s="53" t="s">
        <v>4639</v>
      </c>
      <c r="N1154" s="33" t="s">
        <v>39</v>
      </c>
    </row>
    <row r="1155" spans="2:14">
      <c r="B1155" s="5" t="s">
        <v>4640</v>
      </c>
      <c r="C1155" s="44" t="s">
        <v>4641</v>
      </c>
      <c r="D1155" s="46" t="s">
        <v>31</v>
      </c>
      <c r="E1155" s="52" t="s">
        <v>32</v>
      </c>
      <c r="F1155" s="45" t="s">
        <v>33</v>
      </c>
      <c r="H1155" s="9" t="s">
        <v>34</v>
      </c>
      <c r="I1155" s="49" t="s">
        <v>35</v>
      </c>
      <c r="J1155" s="31" t="s">
        <v>36</v>
      </c>
      <c r="K1155" s="32" t="s">
        <v>4642</v>
      </c>
      <c r="M1155" s="53" t="s">
        <v>4643</v>
      </c>
      <c r="N1155" s="33" t="s">
        <v>39</v>
      </c>
    </row>
    <row r="1156" spans="2:14">
      <c r="B1156" s="5" t="s">
        <v>4644</v>
      </c>
      <c r="C1156" s="44" t="s">
        <v>4645</v>
      </c>
      <c r="D1156" s="46" t="s">
        <v>31</v>
      </c>
      <c r="E1156" s="52" t="s">
        <v>32</v>
      </c>
      <c r="F1156" s="45" t="s">
        <v>33</v>
      </c>
      <c r="H1156" s="9" t="s">
        <v>34</v>
      </c>
      <c r="I1156" s="49" t="s">
        <v>35</v>
      </c>
      <c r="J1156" s="31" t="s">
        <v>36</v>
      </c>
      <c r="K1156" s="32" t="s">
        <v>4646</v>
      </c>
      <c r="M1156" s="53" t="s">
        <v>4647</v>
      </c>
      <c r="N1156" s="33" t="s">
        <v>39</v>
      </c>
    </row>
    <row r="1157" spans="2:14">
      <c r="B1157" s="5" t="s">
        <v>4648</v>
      </c>
      <c r="C1157" s="44" t="s">
        <v>4649</v>
      </c>
      <c r="D1157" s="46" t="s">
        <v>31</v>
      </c>
      <c r="E1157" s="52" t="s">
        <v>32</v>
      </c>
      <c r="F1157" s="45" t="s">
        <v>33</v>
      </c>
      <c r="H1157" s="9" t="s">
        <v>34</v>
      </c>
      <c r="I1157" s="49" t="s">
        <v>35</v>
      </c>
      <c r="J1157" s="31" t="s">
        <v>36</v>
      </c>
      <c r="K1157" s="32" t="s">
        <v>4650</v>
      </c>
      <c r="M1157" s="53" t="s">
        <v>4651</v>
      </c>
      <c r="N1157" s="33" t="s">
        <v>39</v>
      </c>
    </row>
    <row r="1158" spans="2:14">
      <c r="B1158" s="5" t="s">
        <v>4652</v>
      </c>
      <c r="C1158" s="44" t="s">
        <v>4653</v>
      </c>
      <c r="D1158" s="46" t="s">
        <v>31</v>
      </c>
      <c r="E1158" s="52" t="s">
        <v>32</v>
      </c>
      <c r="F1158" s="45" t="s">
        <v>33</v>
      </c>
      <c r="H1158" s="9" t="s">
        <v>34</v>
      </c>
      <c r="I1158" s="49" t="s">
        <v>35</v>
      </c>
      <c r="J1158" s="31" t="s">
        <v>36</v>
      </c>
      <c r="K1158" s="32" t="s">
        <v>4654</v>
      </c>
      <c r="M1158" s="53" t="s">
        <v>4655</v>
      </c>
      <c r="N1158" s="33" t="s">
        <v>39</v>
      </c>
    </row>
    <row r="1159" spans="2:14">
      <c r="B1159" s="5" t="s">
        <v>4656</v>
      </c>
      <c r="C1159" s="44" t="s">
        <v>4657</v>
      </c>
      <c r="D1159" s="46" t="s">
        <v>31</v>
      </c>
      <c r="E1159" s="52" t="s">
        <v>32</v>
      </c>
      <c r="F1159" s="45" t="s">
        <v>33</v>
      </c>
      <c r="H1159" s="9" t="s">
        <v>34</v>
      </c>
      <c r="I1159" s="49" t="s">
        <v>35</v>
      </c>
      <c r="J1159" s="31" t="s">
        <v>36</v>
      </c>
      <c r="K1159" s="32" t="s">
        <v>4658</v>
      </c>
      <c r="M1159" s="53" t="s">
        <v>4659</v>
      </c>
      <c r="N1159" s="33" t="s">
        <v>39</v>
      </c>
    </row>
    <row r="1160" spans="2:14">
      <c r="B1160" s="5" t="s">
        <v>4660</v>
      </c>
      <c r="C1160" s="44" t="s">
        <v>4661</v>
      </c>
      <c r="D1160" s="46" t="s">
        <v>31</v>
      </c>
      <c r="E1160" s="52" t="s">
        <v>32</v>
      </c>
      <c r="F1160" s="45" t="s">
        <v>33</v>
      </c>
      <c r="H1160" s="9" t="s">
        <v>34</v>
      </c>
      <c r="I1160" s="49" t="s">
        <v>35</v>
      </c>
      <c r="J1160" s="31" t="s">
        <v>36</v>
      </c>
      <c r="K1160" s="32" t="s">
        <v>4662</v>
      </c>
      <c r="M1160" s="53" t="s">
        <v>4663</v>
      </c>
      <c r="N1160" s="33" t="s">
        <v>39</v>
      </c>
    </row>
    <row r="1161" spans="2:14">
      <c r="B1161" s="5" t="s">
        <v>4664</v>
      </c>
      <c r="C1161" s="44" t="s">
        <v>4665</v>
      </c>
      <c r="D1161" s="46" t="s">
        <v>31</v>
      </c>
      <c r="E1161" s="52" t="s">
        <v>32</v>
      </c>
      <c r="F1161" s="45" t="s">
        <v>33</v>
      </c>
      <c r="H1161" s="9" t="s">
        <v>34</v>
      </c>
      <c r="I1161" s="49" t="s">
        <v>35</v>
      </c>
      <c r="J1161" s="31" t="s">
        <v>36</v>
      </c>
      <c r="K1161" s="32" t="s">
        <v>4666</v>
      </c>
      <c r="M1161" s="53" t="s">
        <v>4667</v>
      </c>
      <c r="N1161" s="33" t="s">
        <v>39</v>
      </c>
    </row>
    <row r="1162" spans="2:14">
      <c r="B1162" s="5" t="s">
        <v>4668</v>
      </c>
      <c r="C1162" s="44" t="s">
        <v>4669</v>
      </c>
      <c r="D1162" s="46" t="s">
        <v>31</v>
      </c>
      <c r="E1162" s="52" t="s">
        <v>32</v>
      </c>
      <c r="F1162" s="45" t="s">
        <v>33</v>
      </c>
      <c r="H1162" s="9" t="s">
        <v>34</v>
      </c>
      <c r="I1162" s="49" t="s">
        <v>35</v>
      </c>
      <c r="J1162" s="31" t="s">
        <v>36</v>
      </c>
      <c r="K1162" s="32" t="s">
        <v>4670</v>
      </c>
      <c r="M1162" s="53" t="s">
        <v>4671</v>
      </c>
      <c r="N1162" s="33" t="s">
        <v>39</v>
      </c>
    </row>
    <row r="1163" spans="2:14">
      <c r="B1163" s="5" t="s">
        <v>4672</v>
      </c>
      <c r="C1163" s="44" t="s">
        <v>4673</v>
      </c>
      <c r="D1163" s="46" t="s">
        <v>31</v>
      </c>
      <c r="E1163" s="52" t="s">
        <v>32</v>
      </c>
      <c r="F1163" s="45" t="s">
        <v>33</v>
      </c>
      <c r="H1163" s="9" t="s">
        <v>34</v>
      </c>
      <c r="I1163" s="49" t="s">
        <v>35</v>
      </c>
      <c r="J1163" s="31" t="s">
        <v>36</v>
      </c>
      <c r="K1163" s="32" t="s">
        <v>4674</v>
      </c>
      <c r="M1163" s="53" t="s">
        <v>4675</v>
      </c>
      <c r="N1163" s="33" t="s">
        <v>39</v>
      </c>
    </row>
    <row r="1164" spans="2:14">
      <c r="B1164" s="5" t="s">
        <v>4676</v>
      </c>
      <c r="C1164" s="44" t="s">
        <v>4677</v>
      </c>
      <c r="D1164" s="46" t="s">
        <v>31</v>
      </c>
      <c r="E1164" s="52" t="s">
        <v>32</v>
      </c>
      <c r="F1164" s="45" t="s">
        <v>33</v>
      </c>
      <c r="H1164" s="9" t="s">
        <v>34</v>
      </c>
      <c r="I1164" s="49" t="s">
        <v>35</v>
      </c>
      <c r="J1164" s="31" t="s">
        <v>36</v>
      </c>
      <c r="K1164" s="32" t="s">
        <v>4678</v>
      </c>
      <c r="M1164" s="53" t="s">
        <v>4679</v>
      </c>
      <c r="N1164" s="33" t="s">
        <v>39</v>
      </c>
    </row>
    <row r="1165" spans="2:14">
      <c r="B1165" s="5" t="s">
        <v>4680</v>
      </c>
      <c r="C1165" s="44" t="s">
        <v>4681</v>
      </c>
      <c r="D1165" s="46" t="s">
        <v>31</v>
      </c>
      <c r="E1165" s="52" t="s">
        <v>32</v>
      </c>
      <c r="F1165" s="45" t="s">
        <v>33</v>
      </c>
      <c r="H1165" s="9" t="s">
        <v>34</v>
      </c>
      <c r="I1165" s="49" t="s">
        <v>35</v>
      </c>
      <c r="J1165" s="31" t="s">
        <v>36</v>
      </c>
      <c r="K1165" s="32" t="s">
        <v>4682</v>
      </c>
      <c r="M1165" s="53" t="s">
        <v>4683</v>
      </c>
      <c r="N1165" s="33" t="s">
        <v>39</v>
      </c>
    </row>
    <row r="1166" spans="2:14">
      <c r="B1166" s="5" t="s">
        <v>4684</v>
      </c>
      <c r="C1166" s="44" t="s">
        <v>4685</v>
      </c>
      <c r="D1166" s="46" t="s">
        <v>31</v>
      </c>
      <c r="E1166" s="52" t="s">
        <v>32</v>
      </c>
      <c r="F1166" s="45" t="s">
        <v>33</v>
      </c>
      <c r="H1166" s="9" t="s">
        <v>34</v>
      </c>
      <c r="I1166" s="49" t="s">
        <v>35</v>
      </c>
      <c r="J1166" s="31" t="s">
        <v>36</v>
      </c>
      <c r="K1166" s="32" t="s">
        <v>4686</v>
      </c>
      <c r="M1166" s="53" t="s">
        <v>4687</v>
      </c>
      <c r="N1166" s="33" t="s">
        <v>39</v>
      </c>
    </row>
    <row r="1167" spans="2:14">
      <c r="B1167" s="5" t="s">
        <v>4688</v>
      </c>
      <c r="C1167" s="44" t="s">
        <v>4689</v>
      </c>
      <c r="D1167" s="46" t="s">
        <v>31</v>
      </c>
      <c r="E1167" s="52" t="s">
        <v>32</v>
      </c>
      <c r="F1167" s="45" t="s">
        <v>33</v>
      </c>
      <c r="H1167" s="9" t="s">
        <v>34</v>
      </c>
      <c r="I1167" s="49" t="s">
        <v>35</v>
      </c>
      <c r="J1167" s="31" t="s">
        <v>36</v>
      </c>
      <c r="K1167" s="32" t="s">
        <v>4690</v>
      </c>
      <c r="M1167" s="53" t="s">
        <v>4691</v>
      </c>
      <c r="N1167" s="33" t="s">
        <v>39</v>
      </c>
    </row>
    <row r="1168" spans="2:14">
      <c r="B1168" s="5" t="s">
        <v>4692</v>
      </c>
      <c r="C1168" s="44" t="s">
        <v>4693</v>
      </c>
      <c r="D1168" s="46" t="s">
        <v>31</v>
      </c>
      <c r="E1168" s="52" t="s">
        <v>32</v>
      </c>
      <c r="F1168" s="45" t="s">
        <v>33</v>
      </c>
      <c r="H1168" s="9" t="s">
        <v>34</v>
      </c>
      <c r="I1168" s="49" t="s">
        <v>35</v>
      </c>
      <c r="J1168" s="31" t="s">
        <v>36</v>
      </c>
      <c r="K1168" s="32" t="s">
        <v>4694</v>
      </c>
      <c r="M1168" s="53" t="s">
        <v>4695</v>
      </c>
      <c r="N1168" s="33" t="s">
        <v>39</v>
      </c>
    </row>
    <row r="1169" spans="2:14">
      <c r="B1169" s="5" t="s">
        <v>4696</v>
      </c>
      <c r="C1169" s="44" t="s">
        <v>4697</v>
      </c>
      <c r="D1169" s="46" t="s">
        <v>31</v>
      </c>
      <c r="E1169" s="52" t="s">
        <v>32</v>
      </c>
      <c r="F1169" s="45" t="s">
        <v>33</v>
      </c>
      <c r="H1169" s="9" t="s">
        <v>34</v>
      </c>
      <c r="I1169" s="49" t="s">
        <v>35</v>
      </c>
      <c r="J1169" s="31" t="s">
        <v>36</v>
      </c>
      <c r="K1169" s="32" t="s">
        <v>4698</v>
      </c>
      <c r="M1169" s="53" t="s">
        <v>4699</v>
      </c>
      <c r="N1169" s="33" t="s">
        <v>39</v>
      </c>
    </row>
    <row r="1170" spans="2:14">
      <c r="B1170" s="5" t="s">
        <v>4700</v>
      </c>
      <c r="C1170" s="44" t="s">
        <v>4701</v>
      </c>
      <c r="D1170" s="46" t="s">
        <v>31</v>
      </c>
      <c r="E1170" s="52" t="s">
        <v>32</v>
      </c>
      <c r="F1170" s="45" t="s">
        <v>33</v>
      </c>
      <c r="H1170" s="9" t="s">
        <v>34</v>
      </c>
      <c r="I1170" s="49" t="s">
        <v>35</v>
      </c>
      <c r="J1170" s="31" t="s">
        <v>36</v>
      </c>
      <c r="K1170" s="32" t="s">
        <v>4702</v>
      </c>
      <c r="M1170" s="53" t="s">
        <v>4703</v>
      </c>
      <c r="N1170" s="33" t="s">
        <v>39</v>
      </c>
    </row>
    <row r="1171" spans="2:14">
      <c r="B1171" s="5" t="s">
        <v>4704</v>
      </c>
      <c r="C1171" s="44" t="s">
        <v>4705</v>
      </c>
      <c r="D1171" s="46" t="s">
        <v>31</v>
      </c>
      <c r="E1171" s="52" t="s">
        <v>32</v>
      </c>
      <c r="F1171" s="45" t="s">
        <v>33</v>
      </c>
      <c r="H1171" s="9" t="s">
        <v>34</v>
      </c>
      <c r="I1171" s="49" t="s">
        <v>35</v>
      </c>
      <c r="J1171" s="31" t="s">
        <v>36</v>
      </c>
      <c r="K1171" s="32" t="s">
        <v>4706</v>
      </c>
      <c r="M1171" s="53" t="s">
        <v>4707</v>
      </c>
      <c r="N1171" s="33" t="s">
        <v>39</v>
      </c>
    </row>
    <row r="1172" spans="2:14">
      <c r="B1172" s="5" t="s">
        <v>4708</v>
      </c>
      <c r="C1172" s="44" t="s">
        <v>4709</v>
      </c>
      <c r="D1172" s="46" t="s">
        <v>31</v>
      </c>
      <c r="E1172" s="52" t="s">
        <v>32</v>
      </c>
      <c r="F1172" s="45" t="s">
        <v>33</v>
      </c>
      <c r="H1172" s="9" t="s">
        <v>34</v>
      </c>
      <c r="I1172" s="49" t="s">
        <v>35</v>
      </c>
      <c r="J1172" s="31" t="s">
        <v>36</v>
      </c>
      <c r="K1172" s="32" t="s">
        <v>4710</v>
      </c>
      <c r="M1172" s="53" t="s">
        <v>4711</v>
      </c>
      <c r="N1172" s="33" t="s">
        <v>39</v>
      </c>
    </row>
    <row r="1173" spans="2:14">
      <c r="B1173" s="5" t="s">
        <v>4712</v>
      </c>
      <c r="C1173" s="44" t="s">
        <v>4713</v>
      </c>
      <c r="D1173" s="46" t="s">
        <v>31</v>
      </c>
      <c r="E1173" s="52" t="s">
        <v>32</v>
      </c>
      <c r="F1173" s="45" t="s">
        <v>33</v>
      </c>
      <c r="H1173" s="9" t="s">
        <v>34</v>
      </c>
      <c r="I1173" s="49" t="s">
        <v>35</v>
      </c>
      <c r="J1173" s="31" t="s">
        <v>36</v>
      </c>
      <c r="K1173" s="32" t="s">
        <v>4714</v>
      </c>
      <c r="M1173" s="53" t="s">
        <v>4715</v>
      </c>
      <c r="N1173" s="33" t="s">
        <v>39</v>
      </c>
    </row>
    <row r="1174" spans="2:14">
      <c r="B1174" s="5" t="s">
        <v>4716</v>
      </c>
      <c r="C1174" s="44" t="s">
        <v>4717</v>
      </c>
      <c r="D1174" s="46" t="s">
        <v>31</v>
      </c>
      <c r="E1174" s="52" t="s">
        <v>32</v>
      </c>
      <c r="F1174" s="45" t="s">
        <v>33</v>
      </c>
      <c r="H1174" s="9" t="s">
        <v>34</v>
      </c>
      <c r="I1174" s="49" t="s">
        <v>35</v>
      </c>
      <c r="J1174" s="31" t="s">
        <v>36</v>
      </c>
      <c r="K1174" s="32" t="s">
        <v>4718</v>
      </c>
      <c r="M1174" s="53" t="s">
        <v>4719</v>
      </c>
      <c r="N1174" s="33" t="s">
        <v>39</v>
      </c>
    </row>
    <row r="1175" spans="2:14">
      <c r="B1175" s="5" t="s">
        <v>4720</v>
      </c>
      <c r="C1175" s="44" t="s">
        <v>4721</v>
      </c>
      <c r="D1175" s="46" t="s">
        <v>31</v>
      </c>
      <c r="E1175" s="52" t="s">
        <v>32</v>
      </c>
      <c r="F1175" s="45" t="s">
        <v>33</v>
      </c>
      <c r="H1175" s="9" t="s">
        <v>34</v>
      </c>
      <c r="I1175" s="49" t="s">
        <v>35</v>
      </c>
      <c r="J1175" s="31" t="s">
        <v>36</v>
      </c>
      <c r="K1175" s="32" t="s">
        <v>4722</v>
      </c>
      <c r="M1175" s="53" t="s">
        <v>4723</v>
      </c>
      <c r="N1175" s="33" t="s">
        <v>39</v>
      </c>
    </row>
    <row r="1176" spans="2:14">
      <c r="B1176" s="5" t="s">
        <v>4724</v>
      </c>
      <c r="C1176" s="44" t="s">
        <v>4725</v>
      </c>
      <c r="D1176" s="46" t="s">
        <v>31</v>
      </c>
      <c r="E1176" s="52" t="s">
        <v>32</v>
      </c>
      <c r="F1176" s="45" t="s">
        <v>33</v>
      </c>
      <c r="H1176" s="9" t="s">
        <v>34</v>
      </c>
      <c r="I1176" s="49" t="s">
        <v>35</v>
      </c>
      <c r="J1176" s="31" t="s">
        <v>36</v>
      </c>
      <c r="K1176" s="32" t="s">
        <v>4726</v>
      </c>
      <c r="M1176" s="53" t="s">
        <v>4727</v>
      </c>
      <c r="N1176" s="33" t="s">
        <v>39</v>
      </c>
    </row>
    <row r="1177" spans="2:14">
      <c r="B1177" s="5" t="s">
        <v>4728</v>
      </c>
      <c r="C1177" s="44" t="s">
        <v>4729</v>
      </c>
      <c r="D1177" s="46" t="s">
        <v>31</v>
      </c>
      <c r="E1177" s="52" t="s">
        <v>32</v>
      </c>
      <c r="F1177" s="45" t="s">
        <v>33</v>
      </c>
      <c r="H1177" s="9" t="s">
        <v>34</v>
      </c>
      <c r="I1177" s="49" t="s">
        <v>35</v>
      </c>
      <c r="J1177" s="31" t="s">
        <v>36</v>
      </c>
      <c r="K1177" s="32" t="s">
        <v>4730</v>
      </c>
      <c r="M1177" s="53" t="s">
        <v>4731</v>
      </c>
      <c r="N1177" s="33" t="s">
        <v>39</v>
      </c>
    </row>
    <row r="1178" spans="2:14">
      <c r="B1178" s="5" t="s">
        <v>4732</v>
      </c>
      <c r="C1178" s="44" t="s">
        <v>4733</v>
      </c>
      <c r="D1178" s="46" t="s">
        <v>31</v>
      </c>
      <c r="E1178" s="52" t="s">
        <v>32</v>
      </c>
      <c r="F1178" s="45" t="s">
        <v>33</v>
      </c>
      <c r="H1178" s="9" t="s">
        <v>34</v>
      </c>
      <c r="I1178" s="49" t="s">
        <v>35</v>
      </c>
      <c r="J1178" s="31" t="s">
        <v>36</v>
      </c>
      <c r="K1178" s="32" t="s">
        <v>4734</v>
      </c>
      <c r="M1178" s="53" t="s">
        <v>4735</v>
      </c>
      <c r="N1178" s="33" t="s">
        <v>39</v>
      </c>
    </row>
    <row r="1179" spans="2:14">
      <c r="B1179" s="5" t="s">
        <v>4736</v>
      </c>
      <c r="C1179" s="44" t="s">
        <v>4737</v>
      </c>
      <c r="D1179" s="46" t="s">
        <v>31</v>
      </c>
      <c r="E1179" s="52" t="s">
        <v>32</v>
      </c>
      <c r="F1179" s="45" t="s">
        <v>33</v>
      </c>
      <c r="H1179" s="9" t="s">
        <v>34</v>
      </c>
      <c r="I1179" s="49" t="s">
        <v>35</v>
      </c>
      <c r="J1179" s="31" t="s">
        <v>36</v>
      </c>
      <c r="K1179" s="32" t="s">
        <v>4738</v>
      </c>
      <c r="M1179" s="53" t="s">
        <v>4739</v>
      </c>
      <c r="N1179" s="33" t="s">
        <v>39</v>
      </c>
    </row>
    <row r="1180" spans="2:14">
      <c r="B1180" s="5" t="s">
        <v>4740</v>
      </c>
      <c r="C1180" s="44" t="s">
        <v>4741</v>
      </c>
      <c r="D1180" s="46" t="s">
        <v>31</v>
      </c>
      <c r="E1180" s="52" t="s">
        <v>32</v>
      </c>
      <c r="F1180" s="45" t="s">
        <v>33</v>
      </c>
      <c r="H1180" s="9" t="s">
        <v>34</v>
      </c>
      <c r="I1180" s="49" t="s">
        <v>35</v>
      </c>
      <c r="J1180" s="31" t="s">
        <v>36</v>
      </c>
      <c r="K1180" s="32" t="s">
        <v>4742</v>
      </c>
      <c r="M1180" s="53" t="s">
        <v>4743</v>
      </c>
      <c r="N1180" s="33" t="s">
        <v>39</v>
      </c>
    </row>
    <row r="1181" spans="2:14">
      <c r="B1181" s="5" t="s">
        <v>4744</v>
      </c>
      <c r="C1181" s="44" t="s">
        <v>4745</v>
      </c>
      <c r="D1181" s="46" t="s">
        <v>31</v>
      </c>
      <c r="E1181" s="52" t="s">
        <v>32</v>
      </c>
      <c r="F1181" s="45" t="s">
        <v>33</v>
      </c>
      <c r="H1181" s="9" t="s">
        <v>34</v>
      </c>
      <c r="I1181" s="49" t="s">
        <v>35</v>
      </c>
      <c r="J1181" s="31" t="s">
        <v>36</v>
      </c>
      <c r="K1181" s="32" t="s">
        <v>4746</v>
      </c>
      <c r="M1181" s="53" t="s">
        <v>4747</v>
      </c>
      <c r="N1181" s="33" t="s">
        <v>39</v>
      </c>
    </row>
    <row r="1182" spans="2:14">
      <c r="B1182" s="5" t="s">
        <v>4748</v>
      </c>
      <c r="C1182" s="44" t="s">
        <v>4749</v>
      </c>
      <c r="D1182" s="46" t="s">
        <v>31</v>
      </c>
      <c r="E1182" s="52" t="s">
        <v>32</v>
      </c>
      <c r="F1182" s="45" t="s">
        <v>33</v>
      </c>
      <c r="H1182" s="9" t="s">
        <v>34</v>
      </c>
      <c r="I1182" s="49" t="s">
        <v>35</v>
      </c>
      <c r="J1182" s="31" t="s">
        <v>36</v>
      </c>
      <c r="K1182" s="32" t="s">
        <v>4750</v>
      </c>
      <c r="M1182" s="53" t="s">
        <v>4751</v>
      </c>
      <c r="N1182" s="33" t="s">
        <v>39</v>
      </c>
    </row>
    <row r="1183" spans="2:14">
      <c r="B1183" s="5" t="s">
        <v>4752</v>
      </c>
      <c r="C1183" s="44" t="s">
        <v>4753</v>
      </c>
      <c r="D1183" s="46" t="s">
        <v>31</v>
      </c>
      <c r="E1183" s="52" t="s">
        <v>32</v>
      </c>
      <c r="F1183" s="45" t="s">
        <v>33</v>
      </c>
      <c r="H1183" s="9" t="s">
        <v>34</v>
      </c>
      <c r="I1183" s="49" t="s">
        <v>35</v>
      </c>
      <c r="J1183" s="31" t="s">
        <v>36</v>
      </c>
      <c r="K1183" s="32" t="s">
        <v>4754</v>
      </c>
      <c r="M1183" s="53" t="s">
        <v>4755</v>
      </c>
      <c r="N1183" s="33" t="s">
        <v>39</v>
      </c>
    </row>
    <row r="1184" spans="2:14">
      <c r="B1184" s="5" t="s">
        <v>4756</v>
      </c>
      <c r="C1184" s="44" t="s">
        <v>4757</v>
      </c>
      <c r="D1184" s="46" t="s">
        <v>31</v>
      </c>
      <c r="E1184" s="52" t="s">
        <v>32</v>
      </c>
      <c r="F1184" s="45" t="s">
        <v>33</v>
      </c>
      <c r="H1184" s="9" t="s">
        <v>34</v>
      </c>
      <c r="I1184" s="49" t="s">
        <v>35</v>
      </c>
      <c r="J1184" s="31" t="s">
        <v>36</v>
      </c>
      <c r="K1184" s="32" t="s">
        <v>4758</v>
      </c>
      <c r="M1184" s="53" t="s">
        <v>4759</v>
      </c>
      <c r="N1184" s="33" t="s">
        <v>39</v>
      </c>
    </row>
    <row r="1185" spans="2:14">
      <c r="B1185" s="5" t="s">
        <v>4760</v>
      </c>
      <c r="C1185" s="44" t="s">
        <v>4761</v>
      </c>
      <c r="D1185" s="46" t="s">
        <v>31</v>
      </c>
      <c r="E1185" s="52" t="s">
        <v>32</v>
      </c>
      <c r="F1185" s="45" t="s">
        <v>33</v>
      </c>
      <c r="H1185" s="9" t="s">
        <v>34</v>
      </c>
      <c r="I1185" s="49" t="s">
        <v>35</v>
      </c>
      <c r="J1185" s="31" t="s">
        <v>36</v>
      </c>
      <c r="K1185" s="32" t="s">
        <v>4762</v>
      </c>
      <c r="M1185" s="53" t="s">
        <v>4763</v>
      </c>
      <c r="N1185" s="33" t="s">
        <v>39</v>
      </c>
    </row>
    <row r="1186" spans="2:14">
      <c r="B1186" s="5" t="s">
        <v>4764</v>
      </c>
      <c r="C1186" s="44" t="s">
        <v>4765</v>
      </c>
      <c r="D1186" s="46" t="s">
        <v>31</v>
      </c>
      <c r="E1186" s="52" t="s">
        <v>32</v>
      </c>
      <c r="F1186" s="45" t="s">
        <v>33</v>
      </c>
      <c r="H1186" s="9" t="s">
        <v>34</v>
      </c>
      <c r="I1186" s="49" t="s">
        <v>35</v>
      </c>
      <c r="J1186" s="31" t="s">
        <v>36</v>
      </c>
      <c r="K1186" s="32" t="s">
        <v>4766</v>
      </c>
      <c r="M1186" s="53" t="s">
        <v>4767</v>
      </c>
      <c r="N1186" s="33" t="s">
        <v>39</v>
      </c>
    </row>
    <row r="1187" spans="2:14">
      <c r="B1187" s="5" t="s">
        <v>4768</v>
      </c>
      <c r="C1187" s="44" t="s">
        <v>4769</v>
      </c>
      <c r="D1187" s="46" t="s">
        <v>31</v>
      </c>
      <c r="E1187" s="52" t="s">
        <v>32</v>
      </c>
      <c r="F1187" s="45" t="s">
        <v>33</v>
      </c>
      <c r="H1187" s="9" t="s">
        <v>34</v>
      </c>
      <c r="I1187" s="49" t="s">
        <v>35</v>
      </c>
      <c r="J1187" s="31" t="s">
        <v>36</v>
      </c>
      <c r="K1187" s="32" t="s">
        <v>4770</v>
      </c>
      <c r="M1187" s="53" t="s">
        <v>4771</v>
      </c>
      <c r="N1187" s="33" t="s">
        <v>39</v>
      </c>
    </row>
    <row r="1188" spans="2:14">
      <c r="B1188" s="5" t="s">
        <v>4772</v>
      </c>
      <c r="C1188" s="44" t="s">
        <v>4773</v>
      </c>
      <c r="D1188" s="46" t="s">
        <v>31</v>
      </c>
      <c r="E1188" s="52" t="s">
        <v>32</v>
      </c>
      <c r="F1188" s="45" t="s">
        <v>33</v>
      </c>
      <c r="H1188" s="9" t="s">
        <v>34</v>
      </c>
      <c r="I1188" s="49" t="s">
        <v>35</v>
      </c>
      <c r="J1188" s="31" t="s">
        <v>36</v>
      </c>
      <c r="K1188" s="32" t="s">
        <v>4774</v>
      </c>
      <c r="M1188" s="53" t="s">
        <v>4775</v>
      </c>
      <c r="N1188" s="33" t="s">
        <v>39</v>
      </c>
    </row>
    <row r="1189" spans="2:14">
      <c r="B1189" s="5" t="s">
        <v>4776</v>
      </c>
      <c r="C1189" s="44" t="s">
        <v>4777</v>
      </c>
      <c r="D1189" s="46" t="s">
        <v>31</v>
      </c>
      <c r="E1189" s="52" t="s">
        <v>32</v>
      </c>
      <c r="F1189" s="45" t="s">
        <v>33</v>
      </c>
      <c r="H1189" s="9" t="s">
        <v>34</v>
      </c>
      <c r="I1189" s="49" t="s">
        <v>35</v>
      </c>
      <c r="J1189" s="31" t="s">
        <v>36</v>
      </c>
      <c r="K1189" s="32" t="s">
        <v>4778</v>
      </c>
      <c r="M1189" s="53" t="s">
        <v>4779</v>
      </c>
      <c r="N1189" s="33" t="s">
        <v>39</v>
      </c>
    </row>
    <row r="1190" spans="2:14">
      <c r="B1190" s="5" t="s">
        <v>4780</v>
      </c>
      <c r="C1190" s="44" t="s">
        <v>4781</v>
      </c>
      <c r="D1190" s="46" t="s">
        <v>31</v>
      </c>
      <c r="E1190" s="52" t="s">
        <v>32</v>
      </c>
      <c r="F1190" s="45" t="s">
        <v>33</v>
      </c>
      <c r="H1190" s="9" t="s">
        <v>34</v>
      </c>
      <c r="I1190" s="49" t="s">
        <v>35</v>
      </c>
      <c r="J1190" s="31" t="s">
        <v>36</v>
      </c>
      <c r="K1190" s="32" t="s">
        <v>4782</v>
      </c>
      <c r="M1190" s="53" t="s">
        <v>4783</v>
      </c>
      <c r="N1190" s="33" t="s">
        <v>39</v>
      </c>
    </row>
    <row r="1191" spans="2:14">
      <c r="B1191" s="5" t="s">
        <v>4784</v>
      </c>
      <c r="C1191" s="44" t="s">
        <v>4785</v>
      </c>
      <c r="D1191" s="46" t="s">
        <v>31</v>
      </c>
      <c r="E1191" s="52" t="s">
        <v>32</v>
      </c>
      <c r="F1191" s="45" t="s">
        <v>33</v>
      </c>
      <c r="H1191" s="9" t="s">
        <v>34</v>
      </c>
      <c r="I1191" s="49" t="s">
        <v>35</v>
      </c>
      <c r="J1191" s="31" t="s">
        <v>36</v>
      </c>
      <c r="K1191" s="32" t="s">
        <v>4786</v>
      </c>
      <c r="M1191" s="53" t="s">
        <v>4787</v>
      </c>
      <c r="N1191" s="33" t="s">
        <v>39</v>
      </c>
    </row>
    <row r="1192" spans="2:14">
      <c r="B1192" s="5" t="s">
        <v>4788</v>
      </c>
      <c r="C1192" s="44" t="s">
        <v>4789</v>
      </c>
      <c r="D1192" s="46" t="s">
        <v>31</v>
      </c>
      <c r="E1192" s="52" t="s">
        <v>32</v>
      </c>
      <c r="F1192" s="45" t="s">
        <v>33</v>
      </c>
      <c r="H1192" s="9" t="s">
        <v>34</v>
      </c>
      <c r="I1192" s="49" t="s">
        <v>35</v>
      </c>
      <c r="J1192" s="31" t="s">
        <v>36</v>
      </c>
      <c r="K1192" s="32" t="s">
        <v>4790</v>
      </c>
      <c r="M1192" s="53" t="s">
        <v>4791</v>
      </c>
      <c r="N1192" s="33" t="s">
        <v>39</v>
      </c>
    </row>
    <row r="1193" spans="2:14">
      <c r="B1193" s="5" t="s">
        <v>4792</v>
      </c>
      <c r="C1193" s="44" t="s">
        <v>4793</v>
      </c>
      <c r="D1193" s="46" t="s">
        <v>31</v>
      </c>
      <c r="E1193" s="52" t="s">
        <v>32</v>
      </c>
      <c r="F1193" s="45" t="s">
        <v>33</v>
      </c>
      <c r="H1193" s="9" t="s">
        <v>34</v>
      </c>
      <c r="I1193" s="49" t="s">
        <v>35</v>
      </c>
      <c r="J1193" s="31" t="s">
        <v>36</v>
      </c>
      <c r="K1193" s="32" t="s">
        <v>4794</v>
      </c>
      <c r="M1193" s="53" t="s">
        <v>4795</v>
      </c>
      <c r="N1193" s="33" t="s">
        <v>39</v>
      </c>
    </row>
    <row r="1194" spans="2:14">
      <c r="B1194" s="5" t="s">
        <v>4796</v>
      </c>
      <c r="C1194" s="44" t="s">
        <v>4797</v>
      </c>
      <c r="D1194" s="46" t="s">
        <v>31</v>
      </c>
      <c r="E1194" s="52" t="s">
        <v>32</v>
      </c>
      <c r="F1194" s="45" t="s">
        <v>33</v>
      </c>
      <c r="H1194" s="9" t="s">
        <v>34</v>
      </c>
      <c r="I1194" s="49" t="s">
        <v>35</v>
      </c>
      <c r="J1194" s="31" t="s">
        <v>36</v>
      </c>
      <c r="K1194" s="32" t="s">
        <v>4798</v>
      </c>
      <c r="M1194" s="53" t="s">
        <v>4799</v>
      </c>
      <c r="N1194" s="33" t="s">
        <v>39</v>
      </c>
    </row>
    <row r="1195" spans="2:14">
      <c r="B1195" s="5" t="s">
        <v>4800</v>
      </c>
      <c r="C1195" s="44" t="s">
        <v>4801</v>
      </c>
      <c r="D1195" s="46" t="s">
        <v>31</v>
      </c>
      <c r="E1195" s="52" t="s">
        <v>32</v>
      </c>
      <c r="F1195" s="45" t="s">
        <v>33</v>
      </c>
      <c r="H1195" s="9" t="s">
        <v>34</v>
      </c>
      <c r="I1195" s="49" t="s">
        <v>35</v>
      </c>
      <c r="J1195" s="31" t="s">
        <v>36</v>
      </c>
      <c r="K1195" s="32" t="s">
        <v>4802</v>
      </c>
      <c r="M1195" s="53" t="s">
        <v>4803</v>
      </c>
      <c r="N1195" s="33" t="s">
        <v>39</v>
      </c>
    </row>
    <row r="1196" spans="2:14">
      <c r="B1196" s="5" t="s">
        <v>4804</v>
      </c>
      <c r="C1196" s="44" t="s">
        <v>4805</v>
      </c>
      <c r="D1196" s="46" t="s">
        <v>31</v>
      </c>
      <c r="E1196" s="52" t="s">
        <v>32</v>
      </c>
      <c r="F1196" s="45" t="s">
        <v>33</v>
      </c>
      <c r="H1196" s="9" t="s">
        <v>34</v>
      </c>
      <c r="I1196" s="49" t="s">
        <v>35</v>
      </c>
      <c r="J1196" s="31" t="s">
        <v>36</v>
      </c>
      <c r="K1196" s="32" t="s">
        <v>4806</v>
      </c>
      <c r="M1196" s="53" t="s">
        <v>4807</v>
      </c>
      <c r="N1196" s="33" t="s">
        <v>39</v>
      </c>
    </row>
    <row r="1197" spans="2:14">
      <c r="B1197" s="5" t="s">
        <v>4808</v>
      </c>
      <c r="C1197" s="44" t="s">
        <v>4809</v>
      </c>
      <c r="D1197" s="46" t="s">
        <v>31</v>
      </c>
      <c r="E1197" s="52" t="s">
        <v>32</v>
      </c>
      <c r="F1197" s="45" t="s">
        <v>33</v>
      </c>
      <c r="H1197" s="9" t="s">
        <v>34</v>
      </c>
      <c r="I1197" s="49" t="s">
        <v>35</v>
      </c>
      <c r="J1197" s="31" t="s">
        <v>36</v>
      </c>
      <c r="K1197" s="32" t="s">
        <v>4810</v>
      </c>
      <c r="M1197" s="53" t="s">
        <v>4811</v>
      </c>
      <c r="N1197" s="33" t="s">
        <v>39</v>
      </c>
    </row>
    <row r="1198" spans="2:14">
      <c r="B1198" s="5" t="s">
        <v>4812</v>
      </c>
      <c r="C1198" s="44" t="s">
        <v>4813</v>
      </c>
      <c r="D1198" s="46" t="s">
        <v>31</v>
      </c>
      <c r="E1198" s="52" t="s">
        <v>32</v>
      </c>
      <c r="F1198" s="45" t="s">
        <v>33</v>
      </c>
      <c r="H1198" s="9" t="s">
        <v>34</v>
      </c>
      <c r="I1198" s="49" t="s">
        <v>35</v>
      </c>
      <c r="J1198" s="31" t="s">
        <v>36</v>
      </c>
      <c r="K1198" s="32" t="s">
        <v>4814</v>
      </c>
      <c r="M1198" s="53" t="s">
        <v>4815</v>
      </c>
      <c r="N1198" s="33" t="s">
        <v>39</v>
      </c>
    </row>
    <row r="1199" spans="2:14">
      <c r="B1199" s="5" t="s">
        <v>4816</v>
      </c>
      <c r="C1199" s="44" t="s">
        <v>4817</v>
      </c>
      <c r="D1199" s="46" t="s">
        <v>31</v>
      </c>
      <c r="E1199" s="52" t="s">
        <v>32</v>
      </c>
      <c r="F1199" s="45" t="s">
        <v>33</v>
      </c>
      <c r="H1199" s="9" t="s">
        <v>34</v>
      </c>
      <c r="I1199" s="49" t="s">
        <v>35</v>
      </c>
      <c r="J1199" s="31" t="s">
        <v>36</v>
      </c>
      <c r="K1199" s="32" t="s">
        <v>4818</v>
      </c>
      <c r="M1199" s="53" t="s">
        <v>4819</v>
      </c>
      <c r="N1199" s="33" t="s">
        <v>39</v>
      </c>
    </row>
    <row r="1200" spans="2:14">
      <c r="B1200" s="5" t="s">
        <v>4820</v>
      </c>
      <c r="C1200" s="44" t="s">
        <v>4821</v>
      </c>
      <c r="D1200" s="46" t="s">
        <v>31</v>
      </c>
      <c r="E1200" s="52" t="s">
        <v>32</v>
      </c>
      <c r="F1200" s="45" t="s">
        <v>33</v>
      </c>
      <c r="H1200" s="9" t="s">
        <v>34</v>
      </c>
      <c r="I1200" s="49" t="s">
        <v>35</v>
      </c>
      <c r="J1200" s="31" t="s">
        <v>36</v>
      </c>
      <c r="K1200" s="32" t="s">
        <v>4822</v>
      </c>
      <c r="M1200" s="53" t="s">
        <v>4823</v>
      </c>
      <c r="N1200" s="33" t="s">
        <v>39</v>
      </c>
    </row>
    <row r="1201" spans="2:14">
      <c r="B1201" s="5" t="s">
        <v>4824</v>
      </c>
      <c r="C1201" s="44" t="s">
        <v>4825</v>
      </c>
      <c r="D1201" s="46" t="s">
        <v>31</v>
      </c>
      <c r="E1201" s="52" t="s">
        <v>32</v>
      </c>
      <c r="F1201" s="45" t="s">
        <v>33</v>
      </c>
      <c r="H1201" s="9" t="s">
        <v>34</v>
      </c>
      <c r="I1201" s="49" t="s">
        <v>35</v>
      </c>
      <c r="J1201" s="31" t="s">
        <v>36</v>
      </c>
      <c r="K1201" s="32" t="s">
        <v>4826</v>
      </c>
      <c r="M1201" s="53" t="s">
        <v>4827</v>
      </c>
      <c r="N1201" s="33" t="s">
        <v>39</v>
      </c>
    </row>
    <row r="1202" spans="2:14">
      <c r="B1202" s="5" t="s">
        <v>4828</v>
      </c>
      <c r="C1202" s="44" t="s">
        <v>4829</v>
      </c>
      <c r="D1202" s="46" t="s">
        <v>31</v>
      </c>
      <c r="E1202" s="52" t="s">
        <v>32</v>
      </c>
      <c r="F1202" s="45" t="s">
        <v>33</v>
      </c>
      <c r="H1202" s="9" t="s">
        <v>34</v>
      </c>
      <c r="I1202" s="49" t="s">
        <v>35</v>
      </c>
      <c r="J1202" s="31" t="s">
        <v>36</v>
      </c>
      <c r="K1202" s="32" t="s">
        <v>4830</v>
      </c>
      <c r="M1202" s="53" t="s">
        <v>4831</v>
      </c>
      <c r="N1202" s="33" t="s">
        <v>39</v>
      </c>
    </row>
    <row r="1203" spans="2:14">
      <c r="B1203" s="5" t="s">
        <v>4832</v>
      </c>
      <c r="C1203" s="44" t="s">
        <v>4833</v>
      </c>
      <c r="D1203" s="46" t="s">
        <v>31</v>
      </c>
      <c r="E1203" s="52" t="s">
        <v>32</v>
      </c>
      <c r="F1203" s="45" t="s">
        <v>33</v>
      </c>
      <c r="H1203" s="9" t="s">
        <v>34</v>
      </c>
      <c r="I1203" s="49" t="s">
        <v>35</v>
      </c>
      <c r="J1203" s="31" t="s">
        <v>36</v>
      </c>
      <c r="K1203" s="32" t="s">
        <v>4834</v>
      </c>
      <c r="M1203" s="53" t="s">
        <v>4835</v>
      </c>
      <c r="N1203" s="33" t="s">
        <v>39</v>
      </c>
    </row>
    <row r="1204" spans="2:14">
      <c r="B1204" s="5" t="s">
        <v>4836</v>
      </c>
      <c r="C1204" s="44" t="s">
        <v>4837</v>
      </c>
      <c r="D1204" s="46" t="s">
        <v>31</v>
      </c>
      <c r="E1204" s="52" t="s">
        <v>32</v>
      </c>
      <c r="F1204" s="45" t="s">
        <v>33</v>
      </c>
      <c r="H1204" s="9" t="s">
        <v>34</v>
      </c>
      <c r="I1204" s="49" t="s">
        <v>35</v>
      </c>
      <c r="J1204" s="31" t="s">
        <v>36</v>
      </c>
      <c r="K1204" s="32" t="s">
        <v>4838</v>
      </c>
      <c r="M1204" s="53" t="s">
        <v>4839</v>
      </c>
      <c r="N1204" s="33" t="s">
        <v>39</v>
      </c>
    </row>
    <row r="1205" spans="2:14">
      <c r="B1205" s="5" t="s">
        <v>4840</v>
      </c>
      <c r="C1205" s="44" t="s">
        <v>4841</v>
      </c>
      <c r="D1205" s="46" t="s">
        <v>31</v>
      </c>
      <c r="E1205" s="52" t="s">
        <v>32</v>
      </c>
      <c r="F1205" s="45" t="s">
        <v>33</v>
      </c>
      <c r="H1205" s="9" t="s">
        <v>34</v>
      </c>
      <c r="I1205" s="49" t="s">
        <v>35</v>
      </c>
      <c r="J1205" s="31" t="s">
        <v>36</v>
      </c>
      <c r="K1205" s="32" t="s">
        <v>4842</v>
      </c>
      <c r="M1205" s="53" t="s">
        <v>4843</v>
      </c>
      <c r="N1205" s="33" t="s">
        <v>39</v>
      </c>
    </row>
    <row r="1206" spans="2:14">
      <c r="B1206" s="5" t="s">
        <v>4844</v>
      </c>
      <c r="C1206" s="44" t="s">
        <v>4845</v>
      </c>
      <c r="D1206" s="46" t="s">
        <v>31</v>
      </c>
      <c r="E1206" s="52" t="s">
        <v>32</v>
      </c>
      <c r="F1206" s="45" t="s">
        <v>33</v>
      </c>
      <c r="H1206" s="9" t="s">
        <v>34</v>
      </c>
      <c r="I1206" s="49" t="s">
        <v>35</v>
      </c>
      <c r="J1206" s="31" t="s">
        <v>36</v>
      </c>
      <c r="K1206" s="32" t="s">
        <v>4846</v>
      </c>
      <c r="M1206" s="53" t="s">
        <v>4847</v>
      </c>
      <c r="N1206" s="33" t="s">
        <v>39</v>
      </c>
    </row>
    <row r="1207" spans="2:14">
      <c r="B1207" s="5" t="s">
        <v>4848</v>
      </c>
      <c r="C1207" s="44" t="s">
        <v>4849</v>
      </c>
      <c r="D1207" s="46" t="s">
        <v>31</v>
      </c>
      <c r="E1207" s="52" t="s">
        <v>32</v>
      </c>
      <c r="F1207" s="45" t="s">
        <v>33</v>
      </c>
      <c r="H1207" s="9" t="s">
        <v>34</v>
      </c>
      <c r="I1207" s="49" t="s">
        <v>35</v>
      </c>
      <c r="J1207" s="31" t="s">
        <v>36</v>
      </c>
      <c r="K1207" s="32" t="s">
        <v>4850</v>
      </c>
      <c r="M1207" s="53" t="s">
        <v>4851</v>
      </c>
      <c r="N1207" s="33" t="s">
        <v>39</v>
      </c>
    </row>
    <row r="1208" spans="2:14">
      <c r="B1208" s="5" t="s">
        <v>4852</v>
      </c>
      <c r="C1208" s="44" t="s">
        <v>4853</v>
      </c>
      <c r="D1208" s="46" t="s">
        <v>31</v>
      </c>
      <c r="E1208" s="52" t="s">
        <v>32</v>
      </c>
      <c r="F1208" s="45" t="s">
        <v>33</v>
      </c>
      <c r="H1208" s="9" t="s">
        <v>34</v>
      </c>
      <c r="I1208" s="49" t="s">
        <v>35</v>
      </c>
      <c r="J1208" s="31" t="s">
        <v>36</v>
      </c>
      <c r="K1208" s="32" t="s">
        <v>4854</v>
      </c>
      <c r="M1208" s="53" t="s">
        <v>4855</v>
      </c>
      <c r="N1208" s="33" t="s">
        <v>39</v>
      </c>
    </row>
    <row r="1209" spans="2:14">
      <c r="B1209" s="5" t="s">
        <v>4856</v>
      </c>
      <c r="C1209" s="44" t="s">
        <v>4857</v>
      </c>
      <c r="D1209" s="46" t="s">
        <v>31</v>
      </c>
      <c r="E1209" s="52" t="s">
        <v>32</v>
      </c>
      <c r="F1209" s="45" t="s">
        <v>33</v>
      </c>
      <c r="H1209" s="9" t="s">
        <v>34</v>
      </c>
      <c r="I1209" s="49" t="s">
        <v>35</v>
      </c>
      <c r="J1209" s="31" t="s">
        <v>36</v>
      </c>
      <c r="K1209" s="32" t="s">
        <v>4858</v>
      </c>
      <c r="M1209" s="53" t="s">
        <v>4859</v>
      </c>
      <c r="N1209" s="33" t="s">
        <v>39</v>
      </c>
    </row>
    <row r="1210" spans="2:14">
      <c r="B1210" s="5" t="s">
        <v>4860</v>
      </c>
      <c r="C1210" s="44" t="s">
        <v>4861</v>
      </c>
      <c r="D1210" s="46" t="s">
        <v>31</v>
      </c>
      <c r="E1210" s="52" t="s">
        <v>32</v>
      </c>
      <c r="F1210" s="45" t="s">
        <v>33</v>
      </c>
      <c r="H1210" s="9" t="s">
        <v>34</v>
      </c>
      <c r="I1210" s="49" t="s">
        <v>35</v>
      </c>
      <c r="J1210" s="31" t="s">
        <v>36</v>
      </c>
      <c r="K1210" s="32" t="s">
        <v>4862</v>
      </c>
      <c r="M1210" s="53" t="s">
        <v>4863</v>
      </c>
      <c r="N1210" s="33" t="s">
        <v>39</v>
      </c>
    </row>
    <row r="1211" spans="2:14">
      <c r="B1211" s="5" t="s">
        <v>4864</v>
      </c>
      <c r="C1211" s="44" t="s">
        <v>4865</v>
      </c>
      <c r="D1211" s="46" t="s">
        <v>31</v>
      </c>
      <c r="E1211" s="52" t="s">
        <v>32</v>
      </c>
      <c r="F1211" s="45" t="s">
        <v>33</v>
      </c>
      <c r="H1211" s="9" t="s">
        <v>34</v>
      </c>
      <c r="I1211" s="49" t="s">
        <v>35</v>
      </c>
      <c r="J1211" s="31" t="s">
        <v>36</v>
      </c>
      <c r="K1211" s="32" t="s">
        <v>4866</v>
      </c>
      <c r="M1211" s="53" t="s">
        <v>4867</v>
      </c>
      <c r="N1211" s="33" t="s">
        <v>39</v>
      </c>
    </row>
    <row r="1212" spans="2:14">
      <c r="B1212" s="5" t="s">
        <v>4868</v>
      </c>
      <c r="C1212" s="44" t="s">
        <v>4869</v>
      </c>
      <c r="D1212" s="46" t="s">
        <v>31</v>
      </c>
      <c r="E1212" s="52" t="s">
        <v>32</v>
      </c>
      <c r="F1212" s="45" t="s">
        <v>33</v>
      </c>
      <c r="H1212" s="9" t="s">
        <v>34</v>
      </c>
      <c r="I1212" s="49" t="s">
        <v>35</v>
      </c>
      <c r="J1212" s="31" t="s">
        <v>36</v>
      </c>
      <c r="K1212" s="32" t="s">
        <v>4870</v>
      </c>
      <c r="M1212" s="53" t="s">
        <v>4871</v>
      </c>
      <c r="N1212" s="33" t="s">
        <v>39</v>
      </c>
    </row>
    <row r="1213" spans="2:14">
      <c r="B1213" s="5" t="s">
        <v>4872</v>
      </c>
      <c r="C1213" s="44" t="s">
        <v>4873</v>
      </c>
      <c r="D1213" s="46" t="s">
        <v>31</v>
      </c>
      <c r="E1213" s="52" t="s">
        <v>32</v>
      </c>
      <c r="F1213" s="45" t="s">
        <v>33</v>
      </c>
      <c r="H1213" s="9" t="s">
        <v>34</v>
      </c>
      <c r="I1213" s="49" t="s">
        <v>35</v>
      </c>
      <c r="J1213" s="31" t="s">
        <v>36</v>
      </c>
      <c r="K1213" s="32" t="s">
        <v>4874</v>
      </c>
      <c r="M1213" s="53" t="s">
        <v>4875</v>
      </c>
      <c r="N1213" s="33" t="s">
        <v>39</v>
      </c>
    </row>
    <row r="1214" spans="2:14">
      <c r="B1214" s="5" t="s">
        <v>4876</v>
      </c>
      <c r="C1214" s="44" t="s">
        <v>4877</v>
      </c>
      <c r="D1214" s="46" t="s">
        <v>31</v>
      </c>
      <c r="E1214" s="52" t="s">
        <v>32</v>
      </c>
      <c r="F1214" s="45" t="s">
        <v>33</v>
      </c>
      <c r="H1214" s="9" t="s">
        <v>34</v>
      </c>
      <c r="I1214" s="49" t="s">
        <v>35</v>
      </c>
      <c r="J1214" s="31" t="s">
        <v>36</v>
      </c>
      <c r="K1214" s="32" t="s">
        <v>4878</v>
      </c>
      <c r="M1214" s="53" t="s">
        <v>4879</v>
      </c>
      <c r="N1214" s="33" t="s">
        <v>39</v>
      </c>
    </row>
    <row r="1215" spans="2:14">
      <c r="B1215" s="5" t="s">
        <v>4880</v>
      </c>
      <c r="C1215" s="44" t="s">
        <v>4881</v>
      </c>
      <c r="D1215" s="46" t="s">
        <v>31</v>
      </c>
      <c r="E1215" s="52" t="s">
        <v>32</v>
      </c>
      <c r="F1215" s="45" t="s">
        <v>33</v>
      </c>
      <c r="H1215" s="9" t="s">
        <v>34</v>
      </c>
      <c r="I1215" s="49" t="s">
        <v>35</v>
      </c>
      <c r="J1215" s="31" t="s">
        <v>36</v>
      </c>
      <c r="K1215" s="32" t="s">
        <v>4882</v>
      </c>
      <c r="M1215" s="53" t="s">
        <v>4883</v>
      </c>
      <c r="N1215" s="33" t="s">
        <v>39</v>
      </c>
    </row>
    <row r="1216" spans="2:14">
      <c r="B1216" s="5" t="s">
        <v>4884</v>
      </c>
      <c r="C1216" s="44" t="s">
        <v>4885</v>
      </c>
      <c r="D1216" s="46" t="s">
        <v>31</v>
      </c>
      <c r="E1216" s="52" t="s">
        <v>32</v>
      </c>
      <c r="F1216" s="45" t="s">
        <v>33</v>
      </c>
      <c r="H1216" s="9" t="s">
        <v>34</v>
      </c>
      <c r="I1216" s="49" t="s">
        <v>35</v>
      </c>
      <c r="J1216" s="31" t="s">
        <v>36</v>
      </c>
      <c r="K1216" s="32" t="s">
        <v>4886</v>
      </c>
      <c r="M1216" s="53" t="s">
        <v>4887</v>
      </c>
      <c r="N1216" s="33" t="s">
        <v>39</v>
      </c>
    </row>
    <row r="1217" spans="2:14">
      <c r="B1217" s="5" t="s">
        <v>4888</v>
      </c>
      <c r="C1217" s="44" t="s">
        <v>4889</v>
      </c>
      <c r="D1217" s="46" t="s">
        <v>31</v>
      </c>
      <c r="E1217" s="52" t="s">
        <v>32</v>
      </c>
      <c r="F1217" s="45" t="s">
        <v>33</v>
      </c>
      <c r="H1217" s="9" t="s">
        <v>34</v>
      </c>
      <c r="I1217" s="49" t="s">
        <v>35</v>
      </c>
      <c r="J1217" s="31" t="s">
        <v>36</v>
      </c>
      <c r="K1217" s="32" t="s">
        <v>4890</v>
      </c>
      <c r="M1217" s="53" t="s">
        <v>4891</v>
      </c>
      <c r="N1217" s="33" t="s">
        <v>39</v>
      </c>
    </row>
    <row r="1218" spans="2:14">
      <c r="B1218" s="5" t="s">
        <v>4892</v>
      </c>
      <c r="C1218" s="44" t="s">
        <v>4893</v>
      </c>
      <c r="D1218" s="46" t="s">
        <v>31</v>
      </c>
      <c r="E1218" s="52" t="s">
        <v>32</v>
      </c>
      <c r="F1218" s="45" t="s">
        <v>33</v>
      </c>
      <c r="H1218" s="9" t="s">
        <v>34</v>
      </c>
      <c r="I1218" s="49" t="s">
        <v>35</v>
      </c>
      <c r="J1218" s="31" t="s">
        <v>36</v>
      </c>
      <c r="K1218" s="32" t="s">
        <v>4894</v>
      </c>
      <c r="M1218" s="53" t="s">
        <v>4895</v>
      </c>
      <c r="N1218" s="33" t="s">
        <v>39</v>
      </c>
    </row>
    <row r="1219" spans="2:14">
      <c r="B1219" s="5" t="s">
        <v>4896</v>
      </c>
      <c r="C1219" s="44" t="s">
        <v>4897</v>
      </c>
      <c r="D1219" s="46" t="s">
        <v>31</v>
      </c>
      <c r="E1219" s="52" t="s">
        <v>32</v>
      </c>
      <c r="F1219" s="45" t="s">
        <v>33</v>
      </c>
      <c r="H1219" s="9" t="s">
        <v>34</v>
      </c>
      <c r="I1219" s="49" t="s">
        <v>35</v>
      </c>
      <c r="J1219" s="31" t="s">
        <v>36</v>
      </c>
      <c r="K1219" s="32" t="s">
        <v>4898</v>
      </c>
      <c r="M1219" s="53" t="s">
        <v>4899</v>
      </c>
      <c r="N1219" s="33" t="s">
        <v>39</v>
      </c>
    </row>
    <row r="1220" spans="2:14">
      <c r="B1220" s="5" t="s">
        <v>4900</v>
      </c>
      <c r="C1220" s="44" t="s">
        <v>4901</v>
      </c>
      <c r="D1220" s="46" t="s">
        <v>31</v>
      </c>
      <c r="E1220" s="52" t="s">
        <v>32</v>
      </c>
      <c r="F1220" s="45" t="s">
        <v>33</v>
      </c>
      <c r="H1220" s="9" t="s">
        <v>34</v>
      </c>
      <c r="I1220" s="49" t="s">
        <v>35</v>
      </c>
      <c r="J1220" s="31" t="s">
        <v>36</v>
      </c>
      <c r="K1220" s="32" t="s">
        <v>4902</v>
      </c>
      <c r="M1220" s="53" t="s">
        <v>4903</v>
      </c>
      <c r="N1220" s="33" t="s">
        <v>39</v>
      </c>
    </row>
    <row r="1221" spans="2:14">
      <c r="B1221" s="5" t="s">
        <v>4904</v>
      </c>
      <c r="C1221" s="44" t="s">
        <v>4905</v>
      </c>
      <c r="D1221" s="46" t="s">
        <v>31</v>
      </c>
      <c r="E1221" s="52" t="s">
        <v>32</v>
      </c>
      <c r="F1221" s="45" t="s">
        <v>33</v>
      </c>
      <c r="H1221" s="9" t="s">
        <v>34</v>
      </c>
      <c r="I1221" s="49" t="s">
        <v>35</v>
      </c>
      <c r="J1221" s="31" t="s">
        <v>36</v>
      </c>
      <c r="K1221" s="32" t="s">
        <v>4906</v>
      </c>
      <c r="M1221" s="53" t="s">
        <v>4907</v>
      </c>
      <c r="N1221" s="33" t="s">
        <v>39</v>
      </c>
    </row>
    <row r="1222" spans="2:14">
      <c r="B1222" s="5" t="s">
        <v>4908</v>
      </c>
      <c r="C1222" s="44" t="s">
        <v>4909</v>
      </c>
      <c r="D1222" s="46" t="s">
        <v>31</v>
      </c>
      <c r="E1222" s="52" t="s">
        <v>32</v>
      </c>
      <c r="F1222" s="45" t="s">
        <v>33</v>
      </c>
      <c r="H1222" s="9" t="s">
        <v>34</v>
      </c>
      <c r="I1222" s="49" t="s">
        <v>35</v>
      </c>
      <c r="J1222" s="31" t="s">
        <v>36</v>
      </c>
      <c r="K1222" s="32" t="s">
        <v>4910</v>
      </c>
      <c r="M1222" s="53" t="s">
        <v>4911</v>
      </c>
      <c r="N1222" s="33" t="s">
        <v>39</v>
      </c>
    </row>
    <row r="1223" spans="2:14">
      <c r="B1223" s="5" t="s">
        <v>4912</v>
      </c>
      <c r="C1223" s="44" t="s">
        <v>4913</v>
      </c>
      <c r="D1223" s="46" t="s">
        <v>31</v>
      </c>
      <c r="E1223" s="52" t="s">
        <v>32</v>
      </c>
      <c r="F1223" s="45" t="s">
        <v>33</v>
      </c>
      <c r="H1223" s="9" t="s">
        <v>34</v>
      </c>
      <c r="I1223" s="49" t="s">
        <v>35</v>
      </c>
      <c r="J1223" s="31" t="s">
        <v>36</v>
      </c>
      <c r="K1223" s="32" t="s">
        <v>4914</v>
      </c>
      <c r="M1223" s="53" t="s">
        <v>4915</v>
      </c>
      <c r="N1223" s="33" t="s">
        <v>39</v>
      </c>
    </row>
    <row r="1224" spans="2:14">
      <c r="B1224" s="5" t="s">
        <v>4916</v>
      </c>
      <c r="C1224" s="44" t="s">
        <v>4917</v>
      </c>
      <c r="D1224" s="46" t="s">
        <v>31</v>
      </c>
      <c r="E1224" s="52" t="s">
        <v>32</v>
      </c>
      <c r="F1224" s="45" t="s">
        <v>33</v>
      </c>
      <c r="H1224" s="9" t="s">
        <v>34</v>
      </c>
      <c r="I1224" s="49" t="s">
        <v>35</v>
      </c>
      <c r="J1224" s="31" t="s">
        <v>36</v>
      </c>
      <c r="K1224" s="32" t="s">
        <v>4918</v>
      </c>
      <c r="M1224" s="53" t="s">
        <v>4919</v>
      </c>
      <c r="N1224" s="33" t="s">
        <v>39</v>
      </c>
    </row>
    <row r="1225" spans="2:14">
      <c r="B1225" s="5" t="s">
        <v>4920</v>
      </c>
      <c r="C1225" s="44" t="s">
        <v>4921</v>
      </c>
      <c r="D1225" s="46" t="s">
        <v>31</v>
      </c>
      <c r="E1225" s="52" t="s">
        <v>32</v>
      </c>
      <c r="F1225" s="45" t="s">
        <v>33</v>
      </c>
      <c r="H1225" s="9" t="s">
        <v>34</v>
      </c>
      <c r="I1225" s="49" t="s">
        <v>35</v>
      </c>
      <c r="J1225" s="31" t="s">
        <v>36</v>
      </c>
      <c r="K1225" s="32" t="s">
        <v>4922</v>
      </c>
      <c r="M1225" s="53" t="s">
        <v>4923</v>
      </c>
      <c r="N1225" s="33" t="s">
        <v>39</v>
      </c>
    </row>
    <row r="1226" spans="2:14">
      <c r="B1226" s="5" t="s">
        <v>4924</v>
      </c>
      <c r="C1226" s="44" t="s">
        <v>4925</v>
      </c>
      <c r="D1226" s="46" t="s">
        <v>31</v>
      </c>
      <c r="E1226" s="52" t="s">
        <v>32</v>
      </c>
      <c r="F1226" s="45" t="s">
        <v>33</v>
      </c>
      <c r="H1226" s="9" t="s">
        <v>34</v>
      </c>
      <c r="I1226" s="49" t="s">
        <v>35</v>
      </c>
      <c r="J1226" s="31" t="s">
        <v>36</v>
      </c>
      <c r="K1226" s="32" t="s">
        <v>4926</v>
      </c>
      <c r="M1226" s="53" t="s">
        <v>4927</v>
      </c>
      <c r="N1226" s="33" t="s">
        <v>39</v>
      </c>
    </row>
    <row r="1227" spans="2:14">
      <c r="B1227" s="5" t="s">
        <v>4928</v>
      </c>
      <c r="C1227" s="44" t="s">
        <v>4929</v>
      </c>
      <c r="D1227" s="46" t="s">
        <v>31</v>
      </c>
      <c r="E1227" s="52" t="s">
        <v>32</v>
      </c>
      <c r="F1227" s="45" t="s">
        <v>33</v>
      </c>
      <c r="H1227" s="9" t="s">
        <v>34</v>
      </c>
      <c r="I1227" s="49" t="s">
        <v>35</v>
      </c>
      <c r="J1227" s="31" t="s">
        <v>36</v>
      </c>
      <c r="K1227" s="32" t="s">
        <v>4930</v>
      </c>
      <c r="M1227" s="53" t="s">
        <v>4931</v>
      </c>
      <c r="N1227" s="33" t="s">
        <v>39</v>
      </c>
    </row>
    <row r="1228" spans="2:14">
      <c r="B1228" s="5" t="s">
        <v>4932</v>
      </c>
      <c r="C1228" s="44" t="s">
        <v>4933</v>
      </c>
      <c r="D1228" s="46" t="s">
        <v>31</v>
      </c>
      <c r="E1228" s="52" t="s">
        <v>32</v>
      </c>
      <c r="F1228" s="45" t="s">
        <v>33</v>
      </c>
      <c r="H1228" s="9" t="s">
        <v>34</v>
      </c>
      <c r="I1228" s="49" t="s">
        <v>35</v>
      </c>
      <c r="J1228" s="31" t="s">
        <v>36</v>
      </c>
      <c r="K1228" s="32" t="s">
        <v>4934</v>
      </c>
      <c r="M1228" s="53" t="s">
        <v>4935</v>
      </c>
      <c r="N1228" s="33" t="s">
        <v>39</v>
      </c>
    </row>
    <row r="1229" spans="2:14">
      <c r="B1229" s="5" t="s">
        <v>4936</v>
      </c>
      <c r="C1229" s="44" t="s">
        <v>4937</v>
      </c>
      <c r="D1229" s="46" t="s">
        <v>31</v>
      </c>
      <c r="E1229" s="52" t="s">
        <v>32</v>
      </c>
      <c r="F1229" s="45" t="s">
        <v>33</v>
      </c>
      <c r="H1229" s="9" t="s">
        <v>34</v>
      </c>
      <c r="I1229" s="49" t="s">
        <v>35</v>
      </c>
      <c r="J1229" s="31" t="s">
        <v>36</v>
      </c>
      <c r="K1229" s="32" t="s">
        <v>4938</v>
      </c>
      <c r="M1229" s="53" t="s">
        <v>4939</v>
      </c>
      <c r="N1229" s="33" t="s">
        <v>39</v>
      </c>
    </row>
    <row r="1230" spans="2:14">
      <c r="B1230" s="5" t="s">
        <v>4940</v>
      </c>
      <c r="C1230" s="44" t="s">
        <v>4941</v>
      </c>
      <c r="D1230" s="46" t="s">
        <v>31</v>
      </c>
      <c r="E1230" s="52" t="s">
        <v>32</v>
      </c>
      <c r="F1230" s="45" t="s">
        <v>33</v>
      </c>
      <c r="H1230" s="9" t="s">
        <v>34</v>
      </c>
      <c r="I1230" s="49" t="s">
        <v>35</v>
      </c>
      <c r="J1230" s="31" t="s">
        <v>36</v>
      </c>
      <c r="K1230" s="32" t="s">
        <v>4942</v>
      </c>
      <c r="M1230" s="53" t="s">
        <v>4943</v>
      </c>
      <c r="N1230" s="33" t="s">
        <v>39</v>
      </c>
    </row>
    <row r="1231" spans="2:14">
      <c r="B1231" s="5" t="s">
        <v>4944</v>
      </c>
      <c r="C1231" s="44" t="s">
        <v>4945</v>
      </c>
      <c r="D1231" s="46" t="s">
        <v>31</v>
      </c>
      <c r="E1231" s="52" t="s">
        <v>32</v>
      </c>
      <c r="F1231" s="45" t="s">
        <v>33</v>
      </c>
      <c r="H1231" s="9" t="s">
        <v>34</v>
      </c>
      <c r="I1231" s="49" t="s">
        <v>35</v>
      </c>
      <c r="J1231" s="31" t="s">
        <v>36</v>
      </c>
      <c r="K1231" s="32" t="s">
        <v>4946</v>
      </c>
      <c r="M1231" s="53" t="s">
        <v>4947</v>
      </c>
      <c r="N1231" s="33" t="s">
        <v>39</v>
      </c>
    </row>
    <row r="1232" spans="2:14">
      <c r="B1232" s="5" t="s">
        <v>4948</v>
      </c>
      <c r="C1232" s="44" t="s">
        <v>4949</v>
      </c>
      <c r="D1232" s="46" t="s">
        <v>31</v>
      </c>
      <c r="E1232" s="52" t="s">
        <v>32</v>
      </c>
      <c r="F1232" s="45" t="s">
        <v>33</v>
      </c>
      <c r="H1232" s="9" t="s">
        <v>34</v>
      </c>
      <c r="I1232" s="49" t="s">
        <v>35</v>
      </c>
      <c r="J1232" s="31" t="s">
        <v>36</v>
      </c>
      <c r="K1232" s="32" t="s">
        <v>4950</v>
      </c>
      <c r="M1232" s="53" t="s">
        <v>4951</v>
      </c>
      <c r="N1232" s="33" t="s">
        <v>39</v>
      </c>
    </row>
    <row r="1233" spans="2:14">
      <c r="B1233" s="5" t="s">
        <v>4952</v>
      </c>
      <c r="C1233" s="44" t="s">
        <v>4953</v>
      </c>
      <c r="D1233" s="46" t="s">
        <v>31</v>
      </c>
      <c r="E1233" s="52" t="s">
        <v>32</v>
      </c>
      <c r="F1233" s="45" t="s">
        <v>33</v>
      </c>
      <c r="H1233" s="9" t="s">
        <v>34</v>
      </c>
      <c r="I1233" s="49" t="s">
        <v>35</v>
      </c>
      <c r="J1233" s="31" t="s">
        <v>36</v>
      </c>
      <c r="K1233" s="32" t="s">
        <v>4954</v>
      </c>
      <c r="M1233" s="53" t="s">
        <v>4955</v>
      </c>
      <c r="N1233" s="33" t="s">
        <v>39</v>
      </c>
    </row>
    <row r="1234" spans="2:14">
      <c r="B1234" s="5" t="s">
        <v>4956</v>
      </c>
      <c r="C1234" s="44" t="s">
        <v>4957</v>
      </c>
      <c r="D1234" s="46" t="s">
        <v>31</v>
      </c>
      <c r="E1234" s="52" t="s">
        <v>32</v>
      </c>
      <c r="F1234" s="45" t="s">
        <v>33</v>
      </c>
      <c r="H1234" s="9" t="s">
        <v>34</v>
      </c>
      <c r="I1234" s="49" t="s">
        <v>35</v>
      </c>
      <c r="J1234" s="31" t="s">
        <v>36</v>
      </c>
      <c r="K1234" s="32" t="s">
        <v>4958</v>
      </c>
      <c r="M1234" s="53" t="s">
        <v>4959</v>
      </c>
      <c r="N1234" s="33" t="s">
        <v>39</v>
      </c>
    </row>
    <row r="1235" spans="2:14">
      <c r="B1235" s="5" t="s">
        <v>4960</v>
      </c>
      <c r="C1235" s="44" t="s">
        <v>4961</v>
      </c>
      <c r="D1235" s="46" t="s">
        <v>31</v>
      </c>
      <c r="E1235" s="52" t="s">
        <v>32</v>
      </c>
      <c r="F1235" s="45" t="s">
        <v>33</v>
      </c>
      <c r="H1235" s="9" t="s">
        <v>34</v>
      </c>
      <c r="I1235" s="49" t="s">
        <v>35</v>
      </c>
      <c r="J1235" s="31" t="s">
        <v>36</v>
      </c>
      <c r="K1235" s="32" t="s">
        <v>4962</v>
      </c>
      <c r="M1235" s="53" t="s">
        <v>4963</v>
      </c>
      <c r="N1235" s="33" t="s">
        <v>39</v>
      </c>
    </row>
    <row r="1236" spans="2:14">
      <c r="B1236" s="5" t="s">
        <v>4964</v>
      </c>
      <c r="C1236" s="44" t="s">
        <v>4965</v>
      </c>
      <c r="D1236" s="46" t="s">
        <v>31</v>
      </c>
      <c r="E1236" s="52" t="s">
        <v>32</v>
      </c>
      <c r="F1236" s="45" t="s">
        <v>33</v>
      </c>
      <c r="H1236" s="9" t="s">
        <v>34</v>
      </c>
      <c r="I1236" s="49" t="s">
        <v>35</v>
      </c>
      <c r="J1236" s="31" t="s">
        <v>36</v>
      </c>
      <c r="K1236" s="32" t="s">
        <v>4966</v>
      </c>
      <c r="M1236" s="53" t="s">
        <v>4967</v>
      </c>
      <c r="N1236" s="33" t="s">
        <v>39</v>
      </c>
    </row>
    <row r="1237" spans="2:14">
      <c r="B1237" s="5" t="s">
        <v>4968</v>
      </c>
      <c r="C1237" s="44" t="s">
        <v>4969</v>
      </c>
      <c r="D1237" s="46" t="s">
        <v>31</v>
      </c>
      <c r="E1237" s="52" t="s">
        <v>32</v>
      </c>
      <c r="F1237" s="45" t="s">
        <v>33</v>
      </c>
      <c r="H1237" s="9" t="s">
        <v>34</v>
      </c>
      <c r="I1237" s="49" t="s">
        <v>35</v>
      </c>
      <c r="J1237" s="31" t="s">
        <v>36</v>
      </c>
      <c r="K1237" s="32" t="s">
        <v>4970</v>
      </c>
      <c r="M1237" s="53" t="s">
        <v>4971</v>
      </c>
      <c r="N1237" s="33" t="s">
        <v>39</v>
      </c>
    </row>
    <row r="1238" spans="2:14">
      <c r="B1238" s="5" t="s">
        <v>4972</v>
      </c>
      <c r="C1238" s="44" t="s">
        <v>4973</v>
      </c>
      <c r="D1238" s="46" t="s">
        <v>31</v>
      </c>
      <c r="E1238" s="52" t="s">
        <v>32</v>
      </c>
      <c r="F1238" s="45" t="s">
        <v>33</v>
      </c>
      <c r="H1238" s="9" t="s">
        <v>34</v>
      </c>
      <c r="I1238" s="49" t="s">
        <v>35</v>
      </c>
      <c r="J1238" s="31" t="s">
        <v>36</v>
      </c>
      <c r="K1238" s="32" t="s">
        <v>4974</v>
      </c>
      <c r="M1238" s="53" t="s">
        <v>4975</v>
      </c>
      <c r="N1238" s="33" t="s">
        <v>39</v>
      </c>
    </row>
    <row r="1239" spans="2:14">
      <c r="B1239" s="5" t="s">
        <v>4976</v>
      </c>
      <c r="C1239" s="44" t="s">
        <v>4977</v>
      </c>
      <c r="D1239" s="46" t="s">
        <v>31</v>
      </c>
      <c r="E1239" s="52" t="s">
        <v>32</v>
      </c>
      <c r="F1239" s="45" t="s">
        <v>33</v>
      </c>
      <c r="H1239" s="9" t="s">
        <v>34</v>
      </c>
      <c r="I1239" s="49" t="s">
        <v>35</v>
      </c>
      <c r="J1239" s="31" t="s">
        <v>36</v>
      </c>
      <c r="K1239" s="32" t="s">
        <v>4978</v>
      </c>
      <c r="M1239" s="53" t="s">
        <v>4979</v>
      </c>
      <c r="N1239" s="33" t="s">
        <v>39</v>
      </c>
    </row>
    <row r="1240" spans="2:14">
      <c r="B1240" s="5" t="s">
        <v>4980</v>
      </c>
      <c r="C1240" s="44" t="s">
        <v>4981</v>
      </c>
      <c r="D1240" s="46" t="s">
        <v>31</v>
      </c>
      <c r="E1240" s="52" t="s">
        <v>32</v>
      </c>
      <c r="F1240" s="45" t="s">
        <v>33</v>
      </c>
      <c r="H1240" s="9" t="s">
        <v>34</v>
      </c>
      <c r="I1240" s="49" t="s">
        <v>35</v>
      </c>
      <c r="J1240" s="31" t="s">
        <v>36</v>
      </c>
      <c r="K1240" s="32" t="s">
        <v>4982</v>
      </c>
      <c r="M1240" s="53" t="s">
        <v>4983</v>
      </c>
      <c r="N1240" s="33" t="s">
        <v>39</v>
      </c>
    </row>
    <row r="1241" spans="2:14">
      <c r="B1241" s="5" t="s">
        <v>4984</v>
      </c>
      <c r="C1241" s="44" t="s">
        <v>4985</v>
      </c>
      <c r="D1241" s="46" t="s">
        <v>31</v>
      </c>
      <c r="E1241" s="52" t="s">
        <v>32</v>
      </c>
      <c r="F1241" s="45" t="s">
        <v>33</v>
      </c>
      <c r="H1241" s="9" t="s">
        <v>34</v>
      </c>
      <c r="I1241" s="49" t="s">
        <v>35</v>
      </c>
      <c r="J1241" s="31" t="s">
        <v>36</v>
      </c>
      <c r="K1241" s="32" t="s">
        <v>4986</v>
      </c>
      <c r="M1241" s="53" t="s">
        <v>4987</v>
      </c>
      <c r="N1241" s="33" t="s">
        <v>39</v>
      </c>
    </row>
    <row r="1242" spans="2:14">
      <c r="B1242" s="5" t="s">
        <v>4988</v>
      </c>
      <c r="C1242" s="44" t="s">
        <v>4989</v>
      </c>
      <c r="D1242" s="46" t="s">
        <v>31</v>
      </c>
      <c r="E1242" s="52" t="s">
        <v>32</v>
      </c>
      <c r="F1242" s="45" t="s">
        <v>33</v>
      </c>
      <c r="H1242" s="9" t="s">
        <v>34</v>
      </c>
      <c r="I1242" s="49" t="s">
        <v>35</v>
      </c>
      <c r="J1242" s="31" t="s">
        <v>36</v>
      </c>
      <c r="K1242" s="32" t="s">
        <v>4990</v>
      </c>
      <c r="M1242" s="53" t="s">
        <v>4991</v>
      </c>
      <c r="N1242" s="33" t="s">
        <v>39</v>
      </c>
    </row>
    <row r="1243" spans="2:14">
      <c r="B1243" s="5" t="s">
        <v>4992</v>
      </c>
      <c r="C1243" s="44" t="s">
        <v>4993</v>
      </c>
      <c r="D1243" s="46" t="s">
        <v>31</v>
      </c>
      <c r="E1243" s="52" t="s">
        <v>32</v>
      </c>
      <c r="F1243" s="45" t="s">
        <v>33</v>
      </c>
      <c r="H1243" s="9" t="s">
        <v>34</v>
      </c>
      <c r="I1243" s="49" t="s">
        <v>35</v>
      </c>
      <c r="J1243" s="31" t="s">
        <v>36</v>
      </c>
      <c r="K1243" s="32" t="s">
        <v>4994</v>
      </c>
      <c r="M1243" s="53" t="s">
        <v>4995</v>
      </c>
      <c r="N1243" s="33" t="s">
        <v>39</v>
      </c>
    </row>
    <row r="1244" spans="2:14">
      <c r="B1244" s="5" t="s">
        <v>4996</v>
      </c>
      <c r="C1244" s="44" t="s">
        <v>4997</v>
      </c>
      <c r="D1244" s="46" t="s">
        <v>31</v>
      </c>
      <c r="E1244" s="52" t="s">
        <v>32</v>
      </c>
      <c r="F1244" s="45" t="s">
        <v>33</v>
      </c>
      <c r="H1244" s="9" t="s">
        <v>34</v>
      </c>
      <c r="I1244" s="49" t="s">
        <v>35</v>
      </c>
      <c r="J1244" s="31" t="s">
        <v>36</v>
      </c>
      <c r="K1244" s="32" t="s">
        <v>4998</v>
      </c>
      <c r="M1244" s="53" t="s">
        <v>4999</v>
      </c>
      <c r="N1244" s="33" t="s">
        <v>39</v>
      </c>
    </row>
    <row r="1245" spans="2:14">
      <c r="B1245" s="5" t="s">
        <v>5000</v>
      </c>
      <c r="C1245" s="44" t="s">
        <v>5001</v>
      </c>
      <c r="D1245" s="46" t="s">
        <v>31</v>
      </c>
      <c r="E1245" s="52" t="s">
        <v>32</v>
      </c>
      <c r="F1245" s="45" t="s">
        <v>33</v>
      </c>
      <c r="H1245" s="9" t="s">
        <v>34</v>
      </c>
      <c r="I1245" s="49" t="s">
        <v>35</v>
      </c>
      <c r="J1245" s="31" t="s">
        <v>36</v>
      </c>
      <c r="K1245" s="32" t="s">
        <v>5002</v>
      </c>
      <c r="M1245" s="53" t="s">
        <v>5003</v>
      </c>
      <c r="N1245" s="33" t="s">
        <v>39</v>
      </c>
    </row>
    <row r="1246" spans="2:14">
      <c r="B1246" s="5" t="s">
        <v>5004</v>
      </c>
      <c r="C1246" s="44" t="s">
        <v>5005</v>
      </c>
      <c r="D1246" s="46" t="s">
        <v>31</v>
      </c>
      <c r="E1246" s="52" t="s">
        <v>32</v>
      </c>
      <c r="F1246" s="45" t="s">
        <v>33</v>
      </c>
      <c r="H1246" s="9" t="s">
        <v>34</v>
      </c>
      <c r="I1246" s="49" t="s">
        <v>35</v>
      </c>
      <c r="J1246" s="31" t="s">
        <v>36</v>
      </c>
      <c r="K1246" s="32" t="s">
        <v>5006</v>
      </c>
      <c r="M1246" s="53" t="s">
        <v>5007</v>
      </c>
      <c r="N1246" s="33" t="s">
        <v>39</v>
      </c>
    </row>
    <row r="1247" spans="2:14">
      <c r="B1247" s="5" t="s">
        <v>5008</v>
      </c>
      <c r="C1247" s="44" t="s">
        <v>5009</v>
      </c>
      <c r="D1247" s="46" t="s">
        <v>31</v>
      </c>
      <c r="E1247" s="52" t="s">
        <v>32</v>
      </c>
      <c r="F1247" s="45" t="s">
        <v>33</v>
      </c>
      <c r="H1247" s="9" t="s">
        <v>34</v>
      </c>
      <c r="I1247" s="49" t="s">
        <v>35</v>
      </c>
      <c r="J1247" s="31" t="s">
        <v>36</v>
      </c>
      <c r="K1247" s="32" t="s">
        <v>5010</v>
      </c>
      <c r="M1247" s="53" t="s">
        <v>5011</v>
      </c>
      <c r="N1247" s="33" t="s">
        <v>39</v>
      </c>
    </row>
    <row r="1248" spans="2:14">
      <c r="B1248" s="5" t="s">
        <v>5012</v>
      </c>
      <c r="C1248" s="44" t="s">
        <v>5013</v>
      </c>
      <c r="D1248" s="46" t="s">
        <v>31</v>
      </c>
      <c r="E1248" s="52" t="s">
        <v>32</v>
      </c>
      <c r="F1248" s="45" t="s">
        <v>33</v>
      </c>
      <c r="H1248" s="9" t="s">
        <v>34</v>
      </c>
      <c r="I1248" s="49" t="s">
        <v>35</v>
      </c>
      <c r="J1248" s="31" t="s">
        <v>36</v>
      </c>
      <c r="K1248" s="32" t="s">
        <v>5014</v>
      </c>
      <c r="M1248" s="53" t="s">
        <v>5015</v>
      </c>
      <c r="N1248" s="33" t="s">
        <v>39</v>
      </c>
    </row>
    <row r="1249" spans="2:14">
      <c r="B1249" s="5" t="s">
        <v>5016</v>
      </c>
      <c r="C1249" s="44" t="s">
        <v>5017</v>
      </c>
      <c r="D1249" s="46" t="s">
        <v>31</v>
      </c>
      <c r="E1249" s="52" t="s">
        <v>32</v>
      </c>
      <c r="F1249" s="45" t="s">
        <v>33</v>
      </c>
      <c r="H1249" s="9" t="s">
        <v>34</v>
      </c>
      <c r="I1249" s="49" t="s">
        <v>35</v>
      </c>
      <c r="J1249" s="31" t="s">
        <v>36</v>
      </c>
      <c r="K1249" s="32" t="s">
        <v>5018</v>
      </c>
      <c r="M1249" s="53" t="s">
        <v>5019</v>
      </c>
      <c r="N1249" s="33" t="s">
        <v>39</v>
      </c>
    </row>
    <row r="1250" spans="2:14">
      <c r="B1250" s="5" t="s">
        <v>5020</v>
      </c>
      <c r="C1250" s="44" t="s">
        <v>5021</v>
      </c>
      <c r="D1250" s="46" t="s">
        <v>31</v>
      </c>
      <c r="E1250" s="52" t="s">
        <v>32</v>
      </c>
      <c r="F1250" s="45" t="s">
        <v>33</v>
      </c>
      <c r="H1250" s="9" t="s">
        <v>34</v>
      </c>
      <c r="I1250" s="49" t="s">
        <v>35</v>
      </c>
      <c r="J1250" s="31" t="s">
        <v>36</v>
      </c>
      <c r="K1250" s="32" t="s">
        <v>5022</v>
      </c>
      <c r="M1250" s="53" t="s">
        <v>5023</v>
      </c>
      <c r="N1250" s="33" t="s">
        <v>39</v>
      </c>
    </row>
    <row r="1251" spans="2:14">
      <c r="B1251" s="5" t="s">
        <v>5024</v>
      </c>
      <c r="C1251" s="44" t="s">
        <v>5025</v>
      </c>
      <c r="D1251" s="46" t="s">
        <v>31</v>
      </c>
      <c r="E1251" s="52" t="s">
        <v>32</v>
      </c>
      <c r="F1251" s="45" t="s">
        <v>33</v>
      </c>
      <c r="H1251" s="9" t="s">
        <v>34</v>
      </c>
      <c r="I1251" s="49" t="s">
        <v>35</v>
      </c>
      <c r="J1251" s="31" t="s">
        <v>36</v>
      </c>
      <c r="K1251" s="32" t="s">
        <v>5026</v>
      </c>
      <c r="M1251" s="53" t="s">
        <v>5027</v>
      </c>
      <c r="N1251" s="33" t="s">
        <v>39</v>
      </c>
    </row>
    <row r="1252" spans="2:14">
      <c r="B1252" s="5" t="s">
        <v>5028</v>
      </c>
      <c r="C1252" s="44" t="s">
        <v>5029</v>
      </c>
      <c r="D1252" s="46" t="s">
        <v>31</v>
      </c>
      <c r="E1252" s="52" t="s">
        <v>32</v>
      </c>
      <c r="F1252" s="45" t="s">
        <v>33</v>
      </c>
      <c r="H1252" s="9" t="s">
        <v>34</v>
      </c>
      <c r="I1252" s="49" t="s">
        <v>35</v>
      </c>
      <c r="J1252" s="31" t="s">
        <v>36</v>
      </c>
      <c r="K1252" s="32" t="s">
        <v>5030</v>
      </c>
      <c r="M1252" s="53" t="s">
        <v>5031</v>
      </c>
      <c r="N1252" s="33" t="s">
        <v>39</v>
      </c>
    </row>
    <row r="1253" spans="2:14">
      <c r="B1253" s="5" t="s">
        <v>5032</v>
      </c>
      <c r="C1253" s="44" t="s">
        <v>5033</v>
      </c>
      <c r="D1253" s="46" t="s">
        <v>31</v>
      </c>
      <c r="E1253" s="52" t="s">
        <v>32</v>
      </c>
      <c r="F1253" s="45" t="s">
        <v>33</v>
      </c>
      <c r="H1253" s="9" t="s">
        <v>34</v>
      </c>
      <c r="I1253" s="49" t="s">
        <v>35</v>
      </c>
      <c r="J1253" s="31" t="s">
        <v>36</v>
      </c>
      <c r="K1253" s="32" t="s">
        <v>5034</v>
      </c>
      <c r="M1253" s="53" t="s">
        <v>5035</v>
      </c>
      <c r="N1253" s="33" t="s">
        <v>39</v>
      </c>
    </row>
    <row r="1254" spans="2:14">
      <c r="B1254" s="5" t="s">
        <v>5036</v>
      </c>
      <c r="C1254" s="44" t="s">
        <v>5037</v>
      </c>
      <c r="D1254" s="46" t="s">
        <v>31</v>
      </c>
      <c r="E1254" s="52" t="s">
        <v>32</v>
      </c>
      <c r="F1254" s="45" t="s">
        <v>33</v>
      </c>
      <c r="H1254" s="9" t="s">
        <v>34</v>
      </c>
      <c r="I1254" s="49" t="s">
        <v>35</v>
      </c>
      <c r="J1254" s="31" t="s">
        <v>36</v>
      </c>
      <c r="K1254" s="32" t="s">
        <v>5038</v>
      </c>
      <c r="M1254" s="53" t="s">
        <v>5039</v>
      </c>
      <c r="N1254" s="33" t="s">
        <v>39</v>
      </c>
    </row>
    <row r="1255" spans="2:14">
      <c r="B1255" s="5" t="s">
        <v>5040</v>
      </c>
      <c r="C1255" s="44" t="s">
        <v>5041</v>
      </c>
      <c r="D1255" s="46" t="s">
        <v>31</v>
      </c>
      <c r="E1255" s="52" t="s">
        <v>32</v>
      </c>
      <c r="F1255" s="45" t="s">
        <v>33</v>
      </c>
      <c r="H1255" s="9" t="s">
        <v>34</v>
      </c>
      <c r="I1255" s="49" t="s">
        <v>35</v>
      </c>
      <c r="J1255" s="31" t="s">
        <v>36</v>
      </c>
      <c r="K1255" s="32" t="s">
        <v>5042</v>
      </c>
      <c r="M1255" s="53" t="s">
        <v>5043</v>
      </c>
      <c r="N1255" s="33" t="s">
        <v>39</v>
      </c>
    </row>
    <row r="1256" spans="2:14">
      <c r="B1256" s="5" t="s">
        <v>5044</v>
      </c>
      <c r="C1256" s="44" t="s">
        <v>5045</v>
      </c>
      <c r="D1256" s="46" t="s">
        <v>31</v>
      </c>
      <c r="E1256" s="52" t="s">
        <v>32</v>
      </c>
      <c r="F1256" s="45" t="s">
        <v>33</v>
      </c>
      <c r="H1256" s="9" t="s">
        <v>34</v>
      </c>
      <c r="I1256" s="49" t="s">
        <v>35</v>
      </c>
      <c r="J1256" s="31" t="s">
        <v>36</v>
      </c>
      <c r="K1256" s="32" t="s">
        <v>5046</v>
      </c>
      <c r="M1256" s="53" t="s">
        <v>5047</v>
      </c>
      <c r="N1256" s="33" t="s">
        <v>39</v>
      </c>
    </row>
    <row r="1257" spans="2:14">
      <c r="B1257" s="5" t="s">
        <v>5048</v>
      </c>
      <c r="C1257" s="44" t="s">
        <v>5049</v>
      </c>
      <c r="D1257" s="46" t="s">
        <v>31</v>
      </c>
      <c r="E1257" s="52" t="s">
        <v>32</v>
      </c>
      <c r="F1257" s="45" t="s">
        <v>33</v>
      </c>
      <c r="H1257" s="9" t="s">
        <v>34</v>
      </c>
      <c r="I1257" s="49" t="s">
        <v>35</v>
      </c>
      <c r="J1257" s="31" t="s">
        <v>36</v>
      </c>
      <c r="K1257" s="32" t="s">
        <v>5050</v>
      </c>
      <c r="M1257" s="53" t="s">
        <v>5051</v>
      </c>
      <c r="N1257" s="33" t="s">
        <v>39</v>
      </c>
    </row>
    <row r="1258" spans="2:14">
      <c r="B1258" s="5" t="s">
        <v>5052</v>
      </c>
      <c r="C1258" s="44" t="s">
        <v>5053</v>
      </c>
      <c r="D1258" s="46" t="s">
        <v>31</v>
      </c>
      <c r="E1258" s="52" t="s">
        <v>32</v>
      </c>
      <c r="F1258" s="45" t="s">
        <v>33</v>
      </c>
      <c r="H1258" s="9" t="s">
        <v>34</v>
      </c>
      <c r="I1258" s="49" t="s">
        <v>35</v>
      </c>
      <c r="J1258" s="31" t="s">
        <v>36</v>
      </c>
      <c r="K1258" s="32" t="s">
        <v>5054</v>
      </c>
      <c r="M1258" s="53" t="s">
        <v>5055</v>
      </c>
      <c r="N1258" s="33" t="s">
        <v>39</v>
      </c>
    </row>
    <row r="1259" spans="2:14">
      <c r="B1259" s="5" t="s">
        <v>5056</v>
      </c>
      <c r="C1259" s="44" t="s">
        <v>5057</v>
      </c>
      <c r="D1259" s="46" t="s">
        <v>31</v>
      </c>
      <c r="E1259" s="52" t="s">
        <v>32</v>
      </c>
      <c r="F1259" s="45" t="s">
        <v>33</v>
      </c>
      <c r="H1259" s="9" t="s">
        <v>34</v>
      </c>
      <c r="I1259" s="49" t="s">
        <v>35</v>
      </c>
      <c r="J1259" s="31" t="s">
        <v>36</v>
      </c>
      <c r="K1259" s="32" t="s">
        <v>5058</v>
      </c>
      <c r="M1259" s="53" t="s">
        <v>5059</v>
      </c>
      <c r="N1259" s="33" t="s">
        <v>39</v>
      </c>
    </row>
    <row r="1260" spans="2:14">
      <c r="B1260" s="5" t="s">
        <v>5060</v>
      </c>
      <c r="C1260" s="44" t="s">
        <v>5061</v>
      </c>
      <c r="D1260" s="46" t="s">
        <v>31</v>
      </c>
      <c r="E1260" s="52" t="s">
        <v>32</v>
      </c>
      <c r="F1260" s="45" t="s">
        <v>33</v>
      </c>
      <c r="H1260" s="9" t="s">
        <v>34</v>
      </c>
      <c r="I1260" s="49" t="s">
        <v>35</v>
      </c>
      <c r="J1260" s="31" t="s">
        <v>36</v>
      </c>
      <c r="K1260" s="32" t="s">
        <v>5062</v>
      </c>
      <c r="M1260" s="53" t="s">
        <v>5063</v>
      </c>
      <c r="N1260" s="33" t="s">
        <v>39</v>
      </c>
    </row>
    <row r="1261" spans="2:14">
      <c r="B1261" s="5" t="s">
        <v>5064</v>
      </c>
      <c r="C1261" s="44" t="s">
        <v>5065</v>
      </c>
      <c r="D1261" s="46" t="s">
        <v>31</v>
      </c>
      <c r="E1261" s="52" t="s">
        <v>32</v>
      </c>
      <c r="F1261" s="45" t="s">
        <v>33</v>
      </c>
      <c r="H1261" s="9" t="s">
        <v>34</v>
      </c>
      <c r="I1261" s="49" t="s">
        <v>35</v>
      </c>
      <c r="J1261" s="31" t="s">
        <v>36</v>
      </c>
      <c r="K1261" s="32" t="s">
        <v>5066</v>
      </c>
      <c r="M1261" s="53" t="s">
        <v>5067</v>
      </c>
      <c r="N1261" s="33" t="s">
        <v>39</v>
      </c>
    </row>
    <row r="1262" spans="2:14">
      <c r="B1262" s="5" t="s">
        <v>5068</v>
      </c>
      <c r="C1262" s="44" t="s">
        <v>5069</v>
      </c>
      <c r="D1262" s="46" t="s">
        <v>31</v>
      </c>
      <c r="E1262" s="52" t="s">
        <v>32</v>
      </c>
      <c r="F1262" s="45" t="s">
        <v>33</v>
      </c>
      <c r="H1262" s="9" t="s">
        <v>34</v>
      </c>
      <c r="I1262" s="49" t="s">
        <v>35</v>
      </c>
      <c r="J1262" s="31" t="s">
        <v>36</v>
      </c>
      <c r="K1262" s="32" t="s">
        <v>5070</v>
      </c>
      <c r="M1262" s="53" t="s">
        <v>5071</v>
      </c>
      <c r="N1262" s="33" t="s">
        <v>39</v>
      </c>
    </row>
    <row r="1263" spans="2:14">
      <c r="B1263" s="5" t="s">
        <v>5072</v>
      </c>
      <c r="C1263" s="44" t="s">
        <v>5073</v>
      </c>
      <c r="D1263" s="46" t="s">
        <v>31</v>
      </c>
      <c r="E1263" s="52" t="s">
        <v>32</v>
      </c>
      <c r="F1263" s="45" t="s">
        <v>33</v>
      </c>
      <c r="H1263" s="9" t="s">
        <v>34</v>
      </c>
      <c r="I1263" s="49" t="s">
        <v>35</v>
      </c>
      <c r="J1263" s="31" t="s">
        <v>36</v>
      </c>
      <c r="K1263" s="32" t="s">
        <v>5074</v>
      </c>
      <c r="M1263" s="53" t="s">
        <v>5075</v>
      </c>
      <c r="N1263" s="33" t="s">
        <v>39</v>
      </c>
    </row>
    <row r="1264" spans="2:14">
      <c r="B1264" s="5" t="s">
        <v>5076</v>
      </c>
      <c r="C1264" s="44" t="s">
        <v>5077</v>
      </c>
      <c r="D1264" s="46" t="s">
        <v>31</v>
      </c>
      <c r="E1264" s="52" t="s">
        <v>32</v>
      </c>
      <c r="F1264" s="45" t="s">
        <v>33</v>
      </c>
      <c r="H1264" s="9" t="s">
        <v>34</v>
      </c>
      <c r="I1264" s="49" t="s">
        <v>35</v>
      </c>
      <c r="J1264" s="31" t="s">
        <v>36</v>
      </c>
      <c r="K1264" s="32" t="s">
        <v>5078</v>
      </c>
      <c r="M1264" s="53" t="s">
        <v>5079</v>
      </c>
      <c r="N1264" s="33" t="s">
        <v>39</v>
      </c>
    </row>
    <row r="1265" spans="2:14">
      <c r="B1265" s="5" t="s">
        <v>5080</v>
      </c>
      <c r="C1265" s="44" t="s">
        <v>5081</v>
      </c>
      <c r="D1265" s="46" t="s">
        <v>31</v>
      </c>
      <c r="E1265" s="52" t="s">
        <v>32</v>
      </c>
      <c r="F1265" s="45" t="s">
        <v>33</v>
      </c>
      <c r="H1265" s="9" t="s">
        <v>34</v>
      </c>
      <c r="I1265" s="49" t="s">
        <v>35</v>
      </c>
      <c r="J1265" s="31" t="s">
        <v>36</v>
      </c>
      <c r="K1265" s="32" t="s">
        <v>5082</v>
      </c>
      <c r="M1265" s="53" t="s">
        <v>5083</v>
      </c>
      <c r="N1265" s="33" t="s">
        <v>39</v>
      </c>
    </row>
    <row r="1266" spans="2:14">
      <c r="B1266" s="5" t="s">
        <v>5084</v>
      </c>
      <c r="C1266" s="44" t="s">
        <v>5085</v>
      </c>
      <c r="D1266" s="46" t="s">
        <v>31</v>
      </c>
      <c r="E1266" s="52" t="s">
        <v>32</v>
      </c>
      <c r="F1266" s="45" t="s">
        <v>33</v>
      </c>
      <c r="H1266" s="9" t="s">
        <v>34</v>
      </c>
      <c r="I1266" s="49" t="s">
        <v>35</v>
      </c>
      <c r="J1266" s="31" t="s">
        <v>36</v>
      </c>
      <c r="K1266" s="32" t="s">
        <v>5086</v>
      </c>
      <c r="M1266" s="53" t="s">
        <v>5087</v>
      </c>
      <c r="N1266" s="33" t="s">
        <v>39</v>
      </c>
    </row>
    <row r="1267" spans="2:14">
      <c r="B1267" s="5" t="s">
        <v>5088</v>
      </c>
      <c r="C1267" s="44" t="s">
        <v>5089</v>
      </c>
      <c r="D1267" s="46" t="s">
        <v>31</v>
      </c>
      <c r="E1267" s="52" t="s">
        <v>32</v>
      </c>
      <c r="F1267" s="45" t="s">
        <v>33</v>
      </c>
      <c r="H1267" s="9" t="s">
        <v>34</v>
      </c>
      <c r="I1267" s="49" t="s">
        <v>35</v>
      </c>
      <c r="J1267" s="31" t="s">
        <v>36</v>
      </c>
      <c r="K1267" s="32" t="s">
        <v>5090</v>
      </c>
      <c r="M1267" s="53" t="s">
        <v>5091</v>
      </c>
      <c r="N1267" s="33" t="s">
        <v>39</v>
      </c>
    </row>
    <row r="1268" spans="2:14">
      <c r="B1268" s="5" t="s">
        <v>5092</v>
      </c>
      <c r="C1268" s="44" t="s">
        <v>5093</v>
      </c>
      <c r="D1268" s="46" t="s">
        <v>31</v>
      </c>
      <c r="E1268" s="52" t="s">
        <v>32</v>
      </c>
      <c r="F1268" s="45" t="s">
        <v>33</v>
      </c>
      <c r="H1268" s="9" t="s">
        <v>34</v>
      </c>
      <c r="I1268" s="49" t="s">
        <v>35</v>
      </c>
      <c r="J1268" s="31" t="s">
        <v>36</v>
      </c>
      <c r="K1268" s="32" t="s">
        <v>5094</v>
      </c>
      <c r="M1268" s="53" t="s">
        <v>5095</v>
      </c>
      <c r="N1268" s="33" t="s">
        <v>39</v>
      </c>
    </row>
    <row r="1269" spans="2:14">
      <c r="B1269" s="5" t="s">
        <v>5096</v>
      </c>
      <c r="C1269" s="44" t="s">
        <v>5097</v>
      </c>
      <c r="D1269" s="46" t="s">
        <v>31</v>
      </c>
      <c r="E1269" s="52" t="s">
        <v>32</v>
      </c>
      <c r="F1269" s="45" t="s">
        <v>33</v>
      </c>
      <c r="H1269" s="9" t="s">
        <v>34</v>
      </c>
      <c r="I1269" s="49" t="s">
        <v>35</v>
      </c>
      <c r="J1269" s="31" t="s">
        <v>36</v>
      </c>
      <c r="K1269" s="32" t="s">
        <v>5098</v>
      </c>
      <c r="M1269" s="53" t="s">
        <v>5099</v>
      </c>
      <c r="N1269" s="33" t="s">
        <v>39</v>
      </c>
    </row>
    <row r="1270" spans="2:14">
      <c r="B1270" s="5" t="s">
        <v>5100</v>
      </c>
      <c r="C1270" s="44" t="s">
        <v>5101</v>
      </c>
      <c r="D1270" s="46" t="s">
        <v>31</v>
      </c>
      <c r="E1270" s="52" t="s">
        <v>32</v>
      </c>
      <c r="F1270" s="45" t="s">
        <v>33</v>
      </c>
      <c r="H1270" s="9" t="s">
        <v>34</v>
      </c>
      <c r="I1270" s="49" t="s">
        <v>35</v>
      </c>
      <c r="J1270" s="31" t="s">
        <v>36</v>
      </c>
      <c r="K1270" s="32" t="s">
        <v>5102</v>
      </c>
      <c r="M1270" s="53" t="s">
        <v>5103</v>
      </c>
      <c r="N1270" s="33" t="s">
        <v>39</v>
      </c>
    </row>
    <row r="1271" spans="2:14">
      <c r="B1271" s="5" t="s">
        <v>5104</v>
      </c>
      <c r="C1271" s="44" t="s">
        <v>5105</v>
      </c>
      <c r="D1271" s="46" t="s">
        <v>31</v>
      </c>
      <c r="E1271" s="52" t="s">
        <v>32</v>
      </c>
      <c r="F1271" s="45" t="s">
        <v>33</v>
      </c>
      <c r="H1271" s="9" t="s">
        <v>34</v>
      </c>
      <c r="I1271" s="49" t="s">
        <v>35</v>
      </c>
      <c r="J1271" s="31" t="s">
        <v>36</v>
      </c>
      <c r="K1271" s="32" t="s">
        <v>5106</v>
      </c>
      <c r="M1271" s="53" t="s">
        <v>5107</v>
      </c>
      <c r="N1271" s="33" t="s">
        <v>39</v>
      </c>
    </row>
    <row r="1272" spans="2:14">
      <c r="B1272" s="5" t="s">
        <v>5108</v>
      </c>
      <c r="C1272" s="44" t="s">
        <v>5109</v>
      </c>
      <c r="D1272" s="46" t="s">
        <v>31</v>
      </c>
      <c r="E1272" s="52" t="s">
        <v>32</v>
      </c>
      <c r="F1272" s="45" t="s">
        <v>33</v>
      </c>
      <c r="H1272" s="9" t="s">
        <v>34</v>
      </c>
      <c r="I1272" s="49" t="s">
        <v>35</v>
      </c>
      <c r="J1272" s="31" t="s">
        <v>36</v>
      </c>
      <c r="K1272" s="32" t="s">
        <v>5110</v>
      </c>
      <c r="M1272" s="53" t="s">
        <v>5111</v>
      </c>
      <c r="N1272" s="33" t="s">
        <v>39</v>
      </c>
    </row>
    <row r="1273" spans="2:14">
      <c r="B1273" s="5" t="s">
        <v>5112</v>
      </c>
      <c r="C1273" s="44" t="s">
        <v>5113</v>
      </c>
      <c r="D1273" s="46" t="s">
        <v>31</v>
      </c>
      <c r="E1273" s="52" t="s">
        <v>32</v>
      </c>
      <c r="F1273" s="45" t="s">
        <v>33</v>
      </c>
      <c r="H1273" s="9" t="s">
        <v>34</v>
      </c>
      <c r="I1273" s="49" t="s">
        <v>35</v>
      </c>
      <c r="J1273" s="31" t="s">
        <v>36</v>
      </c>
      <c r="K1273" s="32" t="s">
        <v>5114</v>
      </c>
      <c r="M1273" s="53" t="s">
        <v>5115</v>
      </c>
      <c r="N1273" s="33" t="s">
        <v>39</v>
      </c>
    </row>
    <row r="1274" spans="2:14">
      <c r="B1274" s="5" t="s">
        <v>5116</v>
      </c>
      <c r="C1274" s="44" t="s">
        <v>5117</v>
      </c>
      <c r="D1274" s="46" t="s">
        <v>31</v>
      </c>
      <c r="E1274" s="52" t="s">
        <v>32</v>
      </c>
      <c r="F1274" s="45" t="s">
        <v>33</v>
      </c>
      <c r="H1274" s="9" t="s">
        <v>34</v>
      </c>
      <c r="I1274" s="49" t="s">
        <v>35</v>
      </c>
      <c r="J1274" s="31" t="s">
        <v>36</v>
      </c>
      <c r="K1274" s="32" t="s">
        <v>5118</v>
      </c>
      <c r="M1274" s="53" t="s">
        <v>5119</v>
      </c>
      <c r="N1274" s="33" t="s">
        <v>39</v>
      </c>
    </row>
    <row r="1275" spans="2:14">
      <c r="B1275" s="5" t="s">
        <v>5120</v>
      </c>
      <c r="C1275" s="44" t="s">
        <v>5121</v>
      </c>
      <c r="D1275" s="46" t="s">
        <v>31</v>
      </c>
      <c r="E1275" s="52" t="s">
        <v>32</v>
      </c>
      <c r="F1275" s="45" t="s">
        <v>33</v>
      </c>
      <c r="H1275" s="9" t="s">
        <v>34</v>
      </c>
      <c r="I1275" s="49" t="s">
        <v>35</v>
      </c>
      <c r="J1275" s="31" t="s">
        <v>36</v>
      </c>
      <c r="K1275" s="32" t="s">
        <v>5122</v>
      </c>
      <c r="M1275" s="53" t="s">
        <v>5123</v>
      </c>
      <c r="N1275" s="33" t="s">
        <v>39</v>
      </c>
    </row>
    <row r="1276" spans="2:14">
      <c r="B1276" s="5" t="s">
        <v>5124</v>
      </c>
      <c r="C1276" s="44" t="s">
        <v>5125</v>
      </c>
      <c r="D1276" s="46" t="s">
        <v>31</v>
      </c>
      <c r="E1276" s="52" t="s">
        <v>32</v>
      </c>
      <c r="F1276" s="45" t="s">
        <v>33</v>
      </c>
      <c r="H1276" s="9" t="s">
        <v>34</v>
      </c>
      <c r="I1276" s="49" t="s">
        <v>35</v>
      </c>
      <c r="J1276" s="31" t="s">
        <v>36</v>
      </c>
      <c r="K1276" s="32" t="s">
        <v>5126</v>
      </c>
      <c r="M1276" s="53" t="s">
        <v>5127</v>
      </c>
      <c r="N1276" s="33" t="s">
        <v>39</v>
      </c>
    </row>
    <row r="1277" spans="2:14">
      <c r="B1277" s="5" t="s">
        <v>5128</v>
      </c>
      <c r="C1277" s="44" t="s">
        <v>5129</v>
      </c>
      <c r="D1277" s="46" t="s">
        <v>31</v>
      </c>
      <c r="E1277" s="52" t="s">
        <v>32</v>
      </c>
      <c r="F1277" s="45" t="s">
        <v>33</v>
      </c>
      <c r="H1277" s="9" t="s">
        <v>34</v>
      </c>
      <c r="I1277" s="49" t="s">
        <v>35</v>
      </c>
      <c r="J1277" s="31" t="s">
        <v>36</v>
      </c>
      <c r="K1277" s="32" t="s">
        <v>5130</v>
      </c>
      <c r="M1277" s="53" t="s">
        <v>5131</v>
      </c>
      <c r="N1277" s="33" t="s">
        <v>39</v>
      </c>
    </row>
    <row r="1278" spans="2:14">
      <c r="B1278" s="5" t="s">
        <v>5132</v>
      </c>
      <c r="C1278" s="44" t="s">
        <v>5133</v>
      </c>
      <c r="D1278" s="46" t="s">
        <v>31</v>
      </c>
      <c r="E1278" s="52" t="s">
        <v>32</v>
      </c>
      <c r="F1278" s="45" t="s">
        <v>33</v>
      </c>
      <c r="H1278" s="9" t="s">
        <v>34</v>
      </c>
      <c r="I1278" s="49" t="s">
        <v>35</v>
      </c>
      <c r="J1278" s="31" t="s">
        <v>36</v>
      </c>
      <c r="K1278" s="32" t="s">
        <v>5134</v>
      </c>
      <c r="M1278" s="53" t="s">
        <v>5135</v>
      </c>
      <c r="N1278" s="33" t="s">
        <v>39</v>
      </c>
    </row>
    <row r="1279" spans="2:14">
      <c r="B1279" s="5" t="s">
        <v>5136</v>
      </c>
      <c r="C1279" s="44" t="s">
        <v>5137</v>
      </c>
      <c r="D1279" s="46" t="s">
        <v>31</v>
      </c>
      <c r="E1279" s="52" t="s">
        <v>32</v>
      </c>
      <c r="F1279" s="45" t="s">
        <v>33</v>
      </c>
      <c r="H1279" s="9" t="s">
        <v>34</v>
      </c>
      <c r="I1279" s="49" t="s">
        <v>35</v>
      </c>
      <c r="J1279" s="31" t="s">
        <v>36</v>
      </c>
      <c r="K1279" s="32" t="s">
        <v>5138</v>
      </c>
      <c r="M1279" s="53" t="s">
        <v>5139</v>
      </c>
      <c r="N1279" s="33" t="s">
        <v>39</v>
      </c>
    </row>
    <row r="1280" spans="2:14">
      <c r="B1280" s="5" t="s">
        <v>5140</v>
      </c>
      <c r="C1280" s="44" t="s">
        <v>5141</v>
      </c>
      <c r="D1280" s="46" t="s">
        <v>31</v>
      </c>
      <c r="E1280" s="52" t="s">
        <v>32</v>
      </c>
      <c r="F1280" s="45" t="s">
        <v>33</v>
      </c>
      <c r="H1280" s="9" t="s">
        <v>34</v>
      </c>
      <c r="I1280" s="49" t="s">
        <v>35</v>
      </c>
      <c r="J1280" s="31" t="s">
        <v>36</v>
      </c>
      <c r="K1280" s="32" t="s">
        <v>5142</v>
      </c>
      <c r="M1280" s="53" t="s">
        <v>5143</v>
      </c>
      <c r="N1280" s="33" t="s">
        <v>39</v>
      </c>
    </row>
    <row r="1281" spans="2:14">
      <c r="B1281" s="5" t="s">
        <v>5144</v>
      </c>
      <c r="C1281" s="44" t="s">
        <v>5145</v>
      </c>
      <c r="D1281" s="46" t="s">
        <v>31</v>
      </c>
      <c r="E1281" s="52" t="s">
        <v>32</v>
      </c>
      <c r="F1281" s="45" t="s">
        <v>33</v>
      </c>
      <c r="H1281" s="9" t="s">
        <v>34</v>
      </c>
      <c r="I1281" s="49" t="s">
        <v>35</v>
      </c>
      <c r="J1281" s="31" t="s">
        <v>36</v>
      </c>
      <c r="K1281" s="32" t="s">
        <v>5146</v>
      </c>
      <c r="M1281" s="53" t="s">
        <v>5147</v>
      </c>
      <c r="N1281" s="33" t="s">
        <v>39</v>
      </c>
    </row>
    <row r="1282" spans="2:14">
      <c r="B1282" s="5" t="s">
        <v>5148</v>
      </c>
      <c r="C1282" s="44" t="s">
        <v>5149</v>
      </c>
      <c r="D1282" s="46" t="s">
        <v>31</v>
      </c>
      <c r="E1282" s="52" t="s">
        <v>32</v>
      </c>
      <c r="F1282" s="45" t="s">
        <v>33</v>
      </c>
      <c r="H1282" s="9" t="s">
        <v>34</v>
      </c>
      <c r="I1282" s="49" t="s">
        <v>35</v>
      </c>
      <c r="J1282" s="31" t="s">
        <v>36</v>
      </c>
      <c r="K1282" s="32" t="s">
        <v>5150</v>
      </c>
      <c r="M1282" s="53" t="s">
        <v>5151</v>
      </c>
      <c r="N1282" s="33" t="s">
        <v>39</v>
      </c>
    </row>
    <row r="1283" spans="2:14">
      <c r="B1283" s="5" t="s">
        <v>5152</v>
      </c>
      <c r="C1283" s="44" t="s">
        <v>5153</v>
      </c>
      <c r="D1283" s="46" t="s">
        <v>31</v>
      </c>
      <c r="E1283" s="52" t="s">
        <v>32</v>
      </c>
      <c r="F1283" s="45" t="s">
        <v>33</v>
      </c>
      <c r="H1283" s="9" t="s">
        <v>34</v>
      </c>
      <c r="I1283" s="49" t="s">
        <v>35</v>
      </c>
      <c r="J1283" s="31" t="s">
        <v>36</v>
      </c>
      <c r="K1283" s="32" t="s">
        <v>5154</v>
      </c>
      <c r="M1283" s="53" t="s">
        <v>5155</v>
      </c>
      <c r="N1283" s="33" t="s">
        <v>39</v>
      </c>
    </row>
    <row r="1284" spans="2:14">
      <c r="B1284" s="5" t="s">
        <v>5156</v>
      </c>
      <c r="C1284" s="44" t="s">
        <v>5157</v>
      </c>
      <c r="D1284" s="46" t="s">
        <v>31</v>
      </c>
      <c r="E1284" s="52" t="s">
        <v>32</v>
      </c>
      <c r="F1284" s="45" t="s">
        <v>33</v>
      </c>
      <c r="H1284" s="9" t="s">
        <v>34</v>
      </c>
      <c r="I1284" s="49" t="s">
        <v>35</v>
      </c>
      <c r="J1284" s="31" t="s">
        <v>36</v>
      </c>
      <c r="K1284" s="32" t="s">
        <v>5158</v>
      </c>
      <c r="M1284" s="53" t="s">
        <v>5159</v>
      </c>
      <c r="N1284" s="33" t="s">
        <v>39</v>
      </c>
    </row>
    <row r="1285" spans="2:14">
      <c r="B1285" s="5" t="s">
        <v>5160</v>
      </c>
      <c r="C1285" s="44" t="s">
        <v>5161</v>
      </c>
      <c r="D1285" s="46" t="s">
        <v>31</v>
      </c>
      <c r="E1285" s="52" t="s">
        <v>32</v>
      </c>
      <c r="F1285" s="45" t="s">
        <v>33</v>
      </c>
      <c r="H1285" s="9" t="s">
        <v>34</v>
      </c>
      <c r="I1285" s="49" t="s">
        <v>35</v>
      </c>
      <c r="J1285" s="31" t="s">
        <v>36</v>
      </c>
      <c r="K1285" s="32" t="s">
        <v>5162</v>
      </c>
      <c r="M1285" s="53" t="s">
        <v>5163</v>
      </c>
      <c r="N1285" s="33" t="s">
        <v>39</v>
      </c>
    </row>
    <row r="1286" spans="2:14">
      <c r="B1286" s="5" t="s">
        <v>5164</v>
      </c>
      <c r="C1286" s="44" t="s">
        <v>5165</v>
      </c>
      <c r="D1286" s="46" t="s">
        <v>31</v>
      </c>
      <c r="E1286" s="52" t="s">
        <v>32</v>
      </c>
      <c r="F1286" s="45" t="s">
        <v>33</v>
      </c>
      <c r="H1286" s="9" t="s">
        <v>34</v>
      </c>
      <c r="I1286" s="49" t="s">
        <v>35</v>
      </c>
      <c r="J1286" s="31" t="s">
        <v>36</v>
      </c>
      <c r="K1286" s="32" t="s">
        <v>5166</v>
      </c>
      <c r="M1286" s="53" t="s">
        <v>5167</v>
      </c>
      <c r="N1286" s="33" t="s">
        <v>39</v>
      </c>
    </row>
    <row r="1287" spans="2:14">
      <c r="B1287" s="5" t="s">
        <v>5168</v>
      </c>
      <c r="C1287" s="44" t="s">
        <v>5169</v>
      </c>
      <c r="D1287" s="46" t="s">
        <v>31</v>
      </c>
      <c r="E1287" s="52" t="s">
        <v>32</v>
      </c>
      <c r="F1287" s="45" t="s">
        <v>33</v>
      </c>
      <c r="H1287" s="9" t="s">
        <v>34</v>
      </c>
      <c r="I1287" s="49" t="s">
        <v>35</v>
      </c>
      <c r="J1287" s="31" t="s">
        <v>36</v>
      </c>
      <c r="K1287" s="32" t="s">
        <v>5170</v>
      </c>
      <c r="M1287" s="53" t="s">
        <v>5171</v>
      </c>
      <c r="N1287" s="33" t="s">
        <v>39</v>
      </c>
    </row>
    <row r="1288" spans="2:14">
      <c r="B1288" s="5" t="s">
        <v>5172</v>
      </c>
      <c r="C1288" s="44" t="s">
        <v>5173</v>
      </c>
      <c r="D1288" s="46" t="s">
        <v>31</v>
      </c>
      <c r="E1288" s="52" t="s">
        <v>32</v>
      </c>
      <c r="F1288" s="45" t="s">
        <v>33</v>
      </c>
      <c r="H1288" s="9" t="s">
        <v>34</v>
      </c>
      <c r="I1288" s="49" t="s">
        <v>35</v>
      </c>
      <c r="J1288" s="31" t="s">
        <v>36</v>
      </c>
      <c r="K1288" s="32" t="s">
        <v>5174</v>
      </c>
      <c r="M1288" s="53" t="s">
        <v>5175</v>
      </c>
      <c r="N1288" s="33" t="s">
        <v>39</v>
      </c>
    </row>
    <row r="1289" spans="2:14">
      <c r="B1289" s="5" t="s">
        <v>5176</v>
      </c>
      <c r="C1289" s="44" t="s">
        <v>5177</v>
      </c>
      <c r="D1289" s="46" t="s">
        <v>31</v>
      </c>
      <c r="E1289" s="52" t="s">
        <v>32</v>
      </c>
      <c r="F1289" s="45" t="s">
        <v>33</v>
      </c>
      <c r="H1289" s="9" t="s">
        <v>34</v>
      </c>
      <c r="I1289" s="49" t="s">
        <v>35</v>
      </c>
      <c r="J1289" s="31" t="s">
        <v>36</v>
      </c>
      <c r="K1289" s="32" t="s">
        <v>5178</v>
      </c>
      <c r="M1289" s="53" t="s">
        <v>5179</v>
      </c>
      <c r="N1289" s="33" t="s">
        <v>39</v>
      </c>
    </row>
    <row r="1290" spans="2:14">
      <c r="B1290" s="5" t="s">
        <v>5180</v>
      </c>
      <c r="C1290" s="44" t="s">
        <v>5181</v>
      </c>
      <c r="D1290" s="46" t="s">
        <v>31</v>
      </c>
      <c r="E1290" s="52" t="s">
        <v>32</v>
      </c>
      <c r="F1290" s="45" t="s">
        <v>33</v>
      </c>
      <c r="H1290" s="9" t="s">
        <v>34</v>
      </c>
      <c r="I1290" s="49" t="s">
        <v>35</v>
      </c>
      <c r="J1290" s="31" t="s">
        <v>36</v>
      </c>
      <c r="K1290" s="32" t="s">
        <v>5182</v>
      </c>
      <c r="M1290" s="53" t="s">
        <v>5183</v>
      </c>
      <c r="N1290" s="33" t="s">
        <v>39</v>
      </c>
    </row>
    <row r="1291" spans="2:14">
      <c r="B1291" s="5" t="s">
        <v>5184</v>
      </c>
      <c r="C1291" s="44" t="s">
        <v>5185</v>
      </c>
      <c r="D1291" s="46" t="s">
        <v>31</v>
      </c>
      <c r="E1291" s="52" t="s">
        <v>32</v>
      </c>
      <c r="F1291" s="45" t="s">
        <v>33</v>
      </c>
      <c r="H1291" s="9" t="s">
        <v>34</v>
      </c>
      <c r="I1291" s="49" t="s">
        <v>35</v>
      </c>
      <c r="J1291" s="31" t="s">
        <v>36</v>
      </c>
      <c r="K1291" s="32" t="s">
        <v>5186</v>
      </c>
      <c r="M1291" s="53" t="s">
        <v>5187</v>
      </c>
      <c r="N1291" s="33" t="s">
        <v>39</v>
      </c>
    </row>
    <row r="1292" spans="2:14">
      <c r="B1292" s="5" t="s">
        <v>5188</v>
      </c>
      <c r="C1292" s="44" t="s">
        <v>5189</v>
      </c>
      <c r="D1292" s="46" t="s">
        <v>31</v>
      </c>
      <c r="E1292" s="52" t="s">
        <v>32</v>
      </c>
      <c r="F1292" s="45" t="s">
        <v>33</v>
      </c>
      <c r="H1292" s="9" t="s">
        <v>34</v>
      </c>
      <c r="I1292" s="49" t="s">
        <v>35</v>
      </c>
      <c r="J1292" s="31" t="s">
        <v>36</v>
      </c>
      <c r="K1292" s="32" t="s">
        <v>5190</v>
      </c>
      <c r="M1292" s="53" t="s">
        <v>5191</v>
      </c>
      <c r="N1292" s="33" t="s">
        <v>39</v>
      </c>
    </row>
    <row r="1293" spans="2:14">
      <c r="B1293" s="5" t="s">
        <v>5192</v>
      </c>
      <c r="C1293" s="44" t="s">
        <v>5193</v>
      </c>
      <c r="D1293" s="46" t="s">
        <v>31</v>
      </c>
      <c r="E1293" s="52" t="s">
        <v>32</v>
      </c>
      <c r="F1293" s="45" t="s">
        <v>33</v>
      </c>
      <c r="H1293" s="9" t="s">
        <v>34</v>
      </c>
      <c r="I1293" s="49" t="s">
        <v>35</v>
      </c>
      <c r="J1293" s="31" t="s">
        <v>36</v>
      </c>
      <c r="K1293" s="32" t="s">
        <v>5194</v>
      </c>
      <c r="M1293" s="53" t="s">
        <v>5195</v>
      </c>
      <c r="N1293" s="33" t="s">
        <v>39</v>
      </c>
    </row>
    <row r="1294" spans="2:14">
      <c r="B1294" s="5" t="s">
        <v>5196</v>
      </c>
      <c r="C1294" s="44" t="s">
        <v>5197</v>
      </c>
      <c r="D1294" s="46" t="s">
        <v>31</v>
      </c>
      <c r="E1294" s="52" t="s">
        <v>32</v>
      </c>
      <c r="F1294" s="45" t="s">
        <v>33</v>
      </c>
      <c r="H1294" s="9" t="s">
        <v>34</v>
      </c>
      <c r="I1294" s="49" t="s">
        <v>35</v>
      </c>
      <c r="J1294" s="31" t="s">
        <v>36</v>
      </c>
      <c r="K1294" s="32" t="s">
        <v>5198</v>
      </c>
      <c r="M1294" s="53" t="s">
        <v>5199</v>
      </c>
      <c r="N1294" s="33" t="s">
        <v>39</v>
      </c>
    </row>
    <row r="1295" spans="2:14">
      <c r="B1295" s="5" t="s">
        <v>5200</v>
      </c>
      <c r="C1295" s="44" t="s">
        <v>5201</v>
      </c>
      <c r="D1295" s="46" t="s">
        <v>31</v>
      </c>
      <c r="E1295" s="52" t="s">
        <v>32</v>
      </c>
      <c r="F1295" s="45" t="s">
        <v>33</v>
      </c>
      <c r="H1295" s="9" t="s">
        <v>34</v>
      </c>
      <c r="I1295" s="49" t="s">
        <v>35</v>
      </c>
      <c r="J1295" s="31" t="s">
        <v>36</v>
      </c>
      <c r="K1295" s="32" t="s">
        <v>5202</v>
      </c>
      <c r="M1295" s="53" t="s">
        <v>5203</v>
      </c>
      <c r="N1295" s="33" t="s">
        <v>39</v>
      </c>
    </row>
    <row r="1296" spans="2:14">
      <c r="B1296" s="5" t="s">
        <v>5204</v>
      </c>
      <c r="C1296" s="44" t="s">
        <v>5205</v>
      </c>
      <c r="D1296" s="46" t="s">
        <v>31</v>
      </c>
      <c r="E1296" s="52" t="s">
        <v>32</v>
      </c>
      <c r="F1296" s="45" t="s">
        <v>33</v>
      </c>
      <c r="H1296" s="9" t="s">
        <v>34</v>
      </c>
      <c r="I1296" s="49" t="s">
        <v>35</v>
      </c>
      <c r="J1296" s="31" t="s">
        <v>36</v>
      </c>
      <c r="K1296" s="32" t="s">
        <v>5206</v>
      </c>
      <c r="M1296" s="53" t="s">
        <v>5207</v>
      </c>
      <c r="N1296" s="33" t="s">
        <v>39</v>
      </c>
    </row>
    <row r="1297" spans="2:14">
      <c r="B1297" s="5" t="s">
        <v>5208</v>
      </c>
      <c r="C1297" s="44" t="s">
        <v>5209</v>
      </c>
      <c r="D1297" s="46" t="s">
        <v>31</v>
      </c>
      <c r="E1297" s="52" t="s">
        <v>32</v>
      </c>
      <c r="F1297" s="45" t="s">
        <v>33</v>
      </c>
      <c r="H1297" s="9" t="s">
        <v>34</v>
      </c>
      <c r="I1297" s="49" t="s">
        <v>35</v>
      </c>
      <c r="J1297" s="31" t="s">
        <v>36</v>
      </c>
      <c r="K1297" s="32" t="s">
        <v>5210</v>
      </c>
      <c r="M1297" s="53" t="s">
        <v>5211</v>
      </c>
      <c r="N1297" s="33" t="s">
        <v>39</v>
      </c>
    </row>
    <row r="1298" spans="2:14">
      <c r="B1298" s="5" t="s">
        <v>5212</v>
      </c>
      <c r="C1298" s="44" t="s">
        <v>5213</v>
      </c>
      <c r="D1298" s="46" t="s">
        <v>31</v>
      </c>
      <c r="E1298" s="52" t="s">
        <v>32</v>
      </c>
      <c r="F1298" s="45" t="s">
        <v>33</v>
      </c>
      <c r="H1298" s="9" t="s">
        <v>34</v>
      </c>
      <c r="I1298" s="49" t="s">
        <v>35</v>
      </c>
      <c r="J1298" s="31" t="s">
        <v>36</v>
      </c>
      <c r="K1298" s="32" t="s">
        <v>5214</v>
      </c>
      <c r="M1298" s="53" t="s">
        <v>5215</v>
      </c>
      <c r="N1298" s="33" t="s">
        <v>39</v>
      </c>
    </row>
    <row r="1299" spans="2:14">
      <c r="B1299" s="5" t="s">
        <v>5216</v>
      </c>
      <c r="C1299" s="44" t="s">
        <v>5217</v>
      </c>
      <c r="D1299" s="46" t="s">
        <v>31</v>
      </c>
      <c r="E1299" s="52" t="s">
        <v>32</v>
      </c>
      <c r="F1299" s="45" t="s">
        <v>33</v>
      </c>
      <c r="H1299" s="9" t="s">
        <v>34</v>
      </c>
      <c r="I1299" s="49" t="s">
        <v>35</v>
      </c>
      <c r="J1299" s="31" t="s">
        <v>36</v>
      </c>
      <c r="K1299" s="32" t="s">
        <v>5218</v>
      </c>
      <c r="M1299" s="53" t="s">
        <v>5219</v>
      </c>
      <c r="N1299" s="33" t="s">
        <v>39</v>
      </c>
    </row>
    <row r="1300" spans="2:14">
      <c r="B1300" s="5" t="s">
        <v>5220</v>
      </c>
      <c r="C1300" s="44" t="s">
        <v>5221</v>
      </c>
      <c r="D1300" s="46" t="s">
        <v>31</v>
      </c>
      <c r="E1300" s="52" t="s">
        <v>32</v>
      </c>
      <c r="F1300" s="45" t="s">
        <v>33</v>
      </c>
      <c r="H1300" s="9" t="s">
        <v>34</v>
      </c>
      <c r="I1300" s="49" t="s">
        <v>35</v>
      </c>
      <c r="J1300" s="31" t="s">
        <v>36</v>
      </c>
      <c r="K1300" s="32" t="s">
        <v>5222</v>
      </c>
      <c r="M1300" s="53" t="s">
        <v>5223</v>
      </c>
      <c r="N1300" s="33" t="s">
        <v>39</v>
      </c>
    </row>
    <row r="1301" spans="2:14">
      <c r="B1301" s="5" t="s">
        <v>5224</v>
      </c>
      <c r="C1301" s="44" t="s">
        <v>5225</v>
      </c>
      <c r="D1301" s="46" t="s">
        <v>31</v>
      </c>
      <c r="E1301" s="52" t="s">
        <v>32</v>
      </c>
      <c r="F1301" s="45" t="s">
        <v>33</v>
      </c>
      <c r="H1301" s="9" t="s">
        <v>34</v>
      </c>
      <c r="I1301" s="49" t="s">
        <v>35</v>
      </c>
      <c r="J1301" s="31" t="s">
        <v>36</v>
      </c>
      <c r="K1301" s="32" t="s">
        <v>5226</v>
      </c>
      <c r="M1301" s="53" t="s">
        <v>5227</v>
      </c>
      <c r="N1301" s="33" t="s">
        <v>39</v>
      </c>
    </row>
    <row r="1302" spans="2:14">
      <c r="B1302" s="5" t="s">
        <v>5228</v>
      </c>
      <c r="C1302" s="44" t="s">
        <v>5229</v>
      </c>
      <c r="D1302" s="46" t="s">
        <v>31</v>
      </c>
      <c r="E1302" s="52" t="s">
        <v>32</v>
      </c>
      <c r="F1302" s="45" t="s">
        <v>33</v>
      </c>
      <c r="H1302" s="9" t="s">
        <v>34</v>
      </c>
      <c r="I1302" s="49" t="s">
        <v>35</v>
      </c>
      <c r="J1302" s="31" t="s">
        <v>36</v>
      </c>
      <c r="K1302" s="32" t="s">
        <v>5230</v>
      </c>
      <c r="M1302" s="53" t="s">
        <v>5231</v>
      </c>
      <c r="N1302" s="33" t="s">
        <v>39</v>
      </c>
    </row>
    <row r="1303" spans="2:14">
      <c r="B1303" s="5" t="s">
        <v>5232</v>
      </c>
      <c r="C1303" s="44" t="s">
        <v>5233</v>
      </c>
      <c r="D1303" s="46" t="s">
        <v>31</v>
      </c>
      <c r="E1303" s="52" t="s">
        <v>32</v>
      </c>
      <c r="F1303" s="45" t="s">
        <v>33</v>
      </c>
      <c r="H1303" s="9" t="s">
        <v>34</v>
      </c>
      <c r="I1303" s="49" t="s">
        <v>35</v>
      </c>
      <c r="J1303" s="31" t="s">
        <v>36</v>
      </c>
      <c r="K1303" s="32" t="s">
        <v>5234</v>
      </c>
      <c r="M1303" s="53" t="s">
        <v>5235</v>
      </c>
      <c r="N1303" s="33" t="s">
        <v>39</v>
      </c>
    </row>
    <row r="1304" spans="2:14">
      <c r="B1304" s="5" t="s">
        <v>5236</v>
      </c>
      <c r="C1304" s="44" t="s">
        <v>5237</v>
      </c>
      <c r="D1304" s="46" t="s">
        <v>31</v>
      </c>
      <c r="E1304" s="52" t="s">
        <v>32</v>
      </c>
      <c r="F1304" s="45" t="s">
        <v>33</v>
      </c>
      <c r="H1304" s="9" t="s">
        <v>34</v>
      </c>
      <c r="I1304" s="49" t="s">
        <v>35</v>
      </c>
      <c r="J1304" s="31" t="s">
        <v>36</v>
      </c>
      <c r="K1304" s="32" t="s">
        <v>5238</v>
      </c>
      <c r="M1304" s="53" t="s">
        <v>5239</v>
      </c>
      <c r="N1304" s="33" t="s">
        <v>39</v>
      </c>
    </row>
    <row r="1305" spans="2:14">
      <c r="B1305" s="5" t="s">
        <v>5240</v>
      </c>
      <c r="C1305" s="44" t="s">
        <v>5241</v>
      </c>
      <c r="D1305" s="46" t="s">
        <v>31</v>
      </c>
      <c r="E1305" s="52" t="s">
        <v>32</v>
      </c>
      <c r="F1305" s="45" t="s">
        <v>33</v>
      </c>
      <c r="H1305" s="9" t="s">
        <v>34</v>
      </c>
      <c r="I1305" s="49" t="s">
        <v>35</v>
      </c>
      <c r="J1305" s="31" t="s">
        <v>36</v>
      </c>
      <c r="K1305" s="32" t="s">
        <v>5242</v>
      </c>
      <c r="M1305" s="53" t="s">
        <v>5243</v>
      </c>
      <c r="N1305" s="33" t="s">
        <v>39</v>
      </c>
    </row>
    <row r="1306" spans="2:14">
      <c r="B1306" s="5" t="s">
        <v>5244</v>
      </c>
      <c r="C1306" s="44" t="s">
        <v>5245</v>
      </c>
      <c r="D1306" s="46" t="s">
        <v>31</v>
      </c>
      <c r="E1306" s="52" t="s">
        <v>32</v>
      </c>
      <c r="F1306" s="45" t="s">
        <v>33</v>
      </c>
      <c r="H1306" s="9" t="s">
        <v>34</v>
      </c>
      <c r="I1306" s="49" t="s">
        <v>35</v>
      </c>
      <c r="J1306" s="31" t="s">
        <v>36</v>
      </c>
      <c r="K1306" s="32" t="s">
        <v>5246</v>
      </c>
      <c r="M1306" s="53" t="s">
        <v>5247</v>
      </c>
      <c r="N1306" s="33" t="s">
        <v>39</v>
      </c>
    </row>
    <row r="1307" spans="2:14">
      <c r="B1307" s="5" t="s">
        <v>5248</v>
      </c>
      <c r="C1307" s="44" t="s">
        <v>5249</v>
      </c>
      <c r="D1307" s="46" t="s">
        <v>31</v>
      </c>
      <c r="E1307" s="52" t="s">
        <v>32</v>
      </c>
      <c r="F1307" s="45" t="s">
        <v>33</v>
      </c>
      <c r="H1307" s="9" t="s">
        <v>34</v>
      </c>
      <c r="I1307" s="49" t="s">
        <v>35</v>
      </c>
      <c r="J1307" s="31" t="s">
        <v>36</v>
      </c>
      <c r="K1307" s="32" t="s">
        <v>5250</v>
      </c>
      <c r="M1307" s="53" t="s">
        <v>5251</v>
      </c>
      <c r="N1307" s="33" t="s">
        <v>39</v>
      </c>
    </row>
    <row r="1308" spans="2:14">
      <c r="B1308" s="5" t="s">
        <v>5252</v>
      </c>
      <c r="C1308" s="44" t="s">
        <v>5253</v>
      </c>
      <c r="D1308" s="46" t="s">
        <v>31</v>
      </c>
      <c r="E1308" s="52" t="s">
        <v>32</v>
      </c>
      <c r="F1308" s="45" t="s">
        <v>33</v>
      </c>
      <c r="H1308" s="9" t="s">
        <v>34</v>
      </c>
      <c r="I1308" s="49" t="s">
        <v>35</v>
      </c>
      <c r="J1308" s="31" t="s">
        <v>36</v>
      </c>
      <c r="K1308" s="32" t="s">
        <v>5254</v>
      </c>
      <c r="M1308" s="53" t="s">
        <v>5255</v>
      </c>
      <c r="N1308" s="33" t="s">
        <v>39</v>
      </c>
    </row>
    <row r="1309" spans="2:14">
      <c r="B1309" s="5" t="s">
        <v>5256</v>
      </c>
      <c r="C1309" s="44" t="s">
        <v>5257</v>
      </c>
      <c r="D1309" s="46" t="s">
        <v>31</v>
      </c>
      <c r="E1309" s="52" t="s">
        <v>32</v>
      </c>
      <c r="F1309" s="45" t="s">
        <v>33</v>
      </c>
      <c r="H1309" s="9" t="s">
        <v>34</v>
      </c>
      <c r="I1309" s="49" t="s">
        <v>35</v>
      </c>
      <c r="J1309" s="31" t="s">
        <v>36</v>
      </c>
      <c r="K1309" s="32" t="s">
        <v>5258</v>
      </c>
      <c r="M1309" s="53" t="s">
        <v>5259</v>
      </c>
      <c r="N1309" s="33" t="s">
        <v>39</v>
      </c>
    </row>
    <row r="1310" spans="2:14">
      <c r="B1310" s="5" t="s">
        <v>5260</v>
      </c>
      <c r="C1310" s="44" t="s">
        <v>5261</v>
      </c>
      <c r="D1310" s="46" t="s">
        <v>31</v>
      </c>
      <c r="E1310" s="52" t="s">
        <v>32</v>
      </c>
      <c r="F1310" s="45" t="s">
        <v>33</v>
      </c>
      <c r="H1310" s="9" t="s">
        <v>34</v>
      </c>
      <c r="I1310" s="49" t="s">
        <v>35</v>
      </c>
      <c r="J1310" s="31" t="s">
        <v>36</v>
      </c>
      <c r="K1310" s="32" t="s">
        <v>5262</v>
      </c>
      <c r="M1310" s="53" t="s">
        <v>5263</v>
      </c>
      <c r="N1310" s="33" t="s">
        <v>39</v>
      </c>
    </row>
    <row r="1311" spans="2:14">
      <c r="B1311" s="5" t="s">
        <v>5264</v>
      </c>
      <c r="C1311" s="44" t="s">
        <v>5265</v>
      </c>
      <c r="D1311" s="46" t="s">
        <v>31</v>
      </c>
      <c r="E1311" s="52" t="s">
        <v>32</v>
      </c>
      <c r="F1311" s="45" t="s">
        <v>33</v>
      </c>
      <c r="H1311" s="9" t="s">
        <v>34</v>
      </c>
      <c r="I1311" s="49" t="s">
        <v>35</v>
      </c>
      <c r="J1311" s="31" t="s">
        <v>36</v>
      </c>
      <c r="K1311" s="32" t="s">
        <v>5266</v>
      </c>
      <c r="M1311" s="53" t="s">
        <v>5267</v>
      </c>
      <c r="N1311" s="33" t="s">
        <v>39</v>
      </c>
    </row>
    <row r="1312" spans="2:14">
      <c r="B1312" s="5" t="s">
        <v>5268</v>
      </c>
      <c r="C1312" s="44" t="s">
        <v>5269</v>
      </c>
      <c r="D1312" s="46" t="s">
        <v>31</v>
      </c>
      <c r="E1312" s="52" t="s">
        <v>32</v>
      </c>
      <c r="F1312" s="45" t="s">
        <v>33</v>
      </c>
      <c r="H1312" s="9" t="s">
        <v>34</v>
      </c>
      <c r="I1312" s="49" t="s">
        <v>35</v>
      </c>
      <c r="J1312" s="31" t="s">
        <v>36</v>
      </c>
      <c r="K1312" s="32" t="s">
        <v>5270</v>
      </c>
      <c r="M1312" s="53" t="s">
        <v>5271</v>
      </c>
      <c r="N1312" s="33" t="s">
        <v>39</v>
      </c>
    </row>
    <row r="1313" spans="2:14">
      <c r="B1313" s="5" t="s">
        <v>5272</v>
      </c>
      <c r="C1313" s="44" t="s">
        <v>5273</v>
      </c>
      <c r="D1313" s="46" t="s">
        <v>31</v>
      </c>
      <c r="E1313" s="52" t="s">
        <v>32</v>
      </c>
      <c r="F1313" s="45" t="s">
        <v>33</v>
      </c>
      <c r="H1313" s="9" t="s">
        <v>34</v>
      </c>
      <c r="I1313" s="49" t="s">
        <v>35</v>
      </c>
      <c r="J1313" s="31" t="s">
        <v>36</v>
      </c>
      <c r="K1313" s="32" t="s">
        <v>5274</v>
      </c>
      <c r="M1313" s="53" t="s">
        <v>5275</v>
      </c>
      <c r="N1313" s="33" t="s">
        <v>39</v>
      </c>
    </row>
    <row r="1314" spans="2:14">
      <c r="B1314" s="5" t="s">
        <v>5276</v>
      </c>
      <c r="C1314" s="44" t="s">
        <v>5277</v>
      </c>
      <c r="D1314" s="46" t="s">
        <v>31</v>
      </c>
      <c r="E1314" s="52" t="s">
        <v>32</v>
      </c>
      <c r="F1314" s="45" t="s">
        <v>33</v>
      </c>
      <c r="H1314" s="9" t="s">
        <v>34</v>
      </c>
      <c r="I1314" s="49" t="s">
        <v>35</v>
      </c>
      <c r="J1314" s="31" t="s">
        <v>36</v>
      </c>
      <c r="K1314" s="32" t="s">
        <v>5278</v>
      </c>
      <c r="M1314" s="53" t="s">
        <v>5279</v>
      </c>
      <c r="N1314" s="33" t="s">
        <v>39</v>
      </c>
    </row>
    <row r="1315" spans="2:14">
      <c r="B1315" s="5" t="s">
        <v>5280</v>
      </c>
      <c r="C1315" s="44" t="s">
        <v>5281</v>
      </c>
      <c r="D1315" s="46" t="s">
        <v>31</v>
      </c>
      <c r="E1315" s="52" t="s">
        <v>32</v>
      </c>
      <c r="F1315" s="45" t="s">
        <v>33</v>
      </c>
      <c r="H1315" s="9" t="s">
        <v>34</v>
      </c>
      <c r="I1315" s="49" t="s">
        <v>35</v>
      </c>
      <c r="J1315" s="31" t="s">
        <v>36</v>
      </c>
      <c r="K1315" s="32" t="s">
        <v>5282</v>
      </c>
      <c r="M1315" s="53" t="s">
        <v>5283</v>
      </c>
      <c r="N1315" s="33" t="s">
        <v>39</v>
      </c>
    </row>
    <row r="1316" spans="2:14">
      <c r="B1316" s="5" t="s">
        <v>5284</v>
      </c>
      <c r="C1316" s="44" t="s">
        <v>5285</v>
      </c>
      <c r="D1316" s="46" t="s">
        <v>31</v>
      </c>
      <c r="E1316" s="52" t="s">
        <v>32</v>
      </c>
      <c r="F1316" s="45" t="s">
        <v>33</v>
      </c>
      <c r="H1316" s="9" t="s">
        <v>34</v>
      </c>
      <c r="I1316" s="49" t="s">
        <v>35</v>
      </c>
      <c r="J1316" s="31" t="s">
        <v>36</v>
      </c>
      <c r="K1316" s="32" t="s">
        <v>5286</v>
      </c>
      <c r="M1316" s="53" t="s">
        <v>5287</v>
      </c>
      <c r="N1316" s="33" t="s">
        <v>39</v>
      </c>
    </row>
    <row r="1317" spans="2:14">
      <c r="B1317" s="5" t="s">
        <v>5288</v>
      </c>
      <c r="C1317" s="44" t="s">
        <v>5289</v>
      </c>
      <c r="D1317" s="46" t="s">
        <v>31</v>
      </c>
      <c r="E1317" s="52" t="s">
        <v>32</v>
      </c>
      <c r="F1317" s="45" t="s">
        <v>33</v>
      </c>
      <c r="H1317" s="9" t="s">
        <v>34</v>
      </c>
      <c r="I1317" s="49" t="s">
        <v>35</v>
      </c>
      <c r="J1317" s="31" t="s">
        <v>36</v>
      </c>
      <c r="K1317" s="32" t="s">
        <v>5290</v>
      </c>
      <c r="M1317" s="53" t="s">
        <v>5291</v>
      </c>
      <c r="N1317" s="33" t="s">
        <v>39</v>
      </c>
    </row>
    <row r="1318" spans="2:14">
      <c r="B1318" s="5" t="s">
        <v>5292</v>
      </c>
      <c r="C1318" s="44" t="s">
        <v>5293</v>
      </c>
      <c r="D1318" s="46" t="s">
        <v>31</v>
      </c>
      <c r="E1318" s="52" t="s">
        <v>32</v>
      </c>
      <c r="F1318" s="45" t="s">
        <v>33</v>
      </c>
      <c r="H1318" s="9" t="s">
        <v>34</v>
      </c>
      <c r="I1318" s="49" t="s">
        <v>35</v>
      </c>
      <c r="J1318" s="31" t="s">
        <v>36</v>
      </c>
      <c r="K1318" s="32" t="s">
        <v>5294</v>
      </c>
      <c r="M1318" s="53" t="s">
        <v>5295</v>
      </c>
      <c r="N1318" s="33" t="s">
        <v>39</v>
      </c>
    </row>
    <row r="1319" spans="2:14">
      <c r="B1319" s="5" t="s">
        <v>5296</v>
      </c>
      <c r="C1319" s="44" t="s">
        <v>5297</v>
      </c>
      <c r="D1319" s="46" t="s">
        <v>31</v>
      </c>
      <c r="E1319" s="52" t="s">
        <v>32</v>
      </c>
      <c r="F1319" s="45" t="s">
        <v>33</v>
      </c>
      <c r="H1319" s="9" t="s">
        <v>34</v>
      </c>
      <c r="I1319" s="49" t="s">
        <v>35</v>
      </c>
      <c r="J1319" s="31" t="s">
        <v>36</v>
      </c>
      <c r="K1319" s="32" t="s">
        <v>5298</v>
      </c>
      <c r="M1319" s="53" t="s">
        <v>5299</v>
      </c>
      <c r="N1319" s="33" t="s">
        <v>39</v>
      </c>
    </row>
    <row r="1320" spans="2:14">
      <c r="B1320" s="5" t="s">
        <v>5300</v>
      </c>
      <c r="C1320" s="44" t="s">
        <v>5301</v>
      </c>
      <c r="D1320" s="46" t="s">
        <v>31</v>
      </c>
      <c r="E1320" s="52" t="s">
        <v>32</v>
      </c>
      <c r="F1320" s="45" t="s">
        <v>33</v>
      </c>
      <c r="H1320" s="9" t="s">
        <v>34</v>
      </c>
      <c r="I1320" s="49" t="s">
        <v>35</v>
      </c>
      <c r="J1320" s="31" t="s">
        <v>36</v>
      </c>
      <c r="K1320" s="32" t="s">
        <v>5302</v>
      </c>
      <c r="M1320" s="53" t="s">
        <v>5303</v>
      </c>
      <c r="N1320" s="33" t="s">
        <v>39</v>
      </c>
    </row>
    <row r="1321" spans="2:14">
      <c r="B1321" s="5" t="s">
        <v>5304</v>
      </c>
      <c r="C1321" s="44" t="s">
        <v>5305</v>
      </c>
      <c r="D1321" s="46" t="s">
        <v>31</v>
      </c>
      <c r="E1321" s="52" t="s">
        <v>32</v>
      </c>
      <c r="F1321" s="45" t="s">
        <v>33</v>
      </c>
      <c r="H1321" s="9" t="s">
        <v>34</v>
      </c>
      <c r="I1321" s="49" t="s">
        <v>35</v>
      </c>
      <c r="J1321" s="31" t="s">
        <v>36</v>
      </c>
      <c r="K1321" s="32" t="s">
        <v>5306</v>
      </c>
      <c r="M1321" s="53" t="s">
        <v>5307</v>
      </c>
      <c r="N1321" s="33" t="s">
        <v>39</v>
      </c>
    </row>
    <row r="1322" spans="2:14">
      <c r="B1322" s="5" t="s">
        <v>5308</v>
      </c>
      <c r="C1322" s="44" t="s">
        <v>5309</v>
      </c>
      <c r="D1322" s="46" t="s">
        <v>31</v>
      </c>
      <c r="E1322" s="52" t="s">
        <v>32</v>
      </c>
      <c r="F1322" s="45" t="s">
        <v>33</v>
      </c>
      <c r="H1322" s="9" t="s">
        <v>34</v>
      </c>
      <c r="I1322" s="49" t="s">
        <v>35</v>
      </c>
      <c r="J1322" s="31" t="s">
        <v>36</v>
      </c>
      <c r="K1322" s="32" t="s">
        <v>5310</v>
      </c>
      <c r="M1322" s="53" t="s">
        <v>5311</v>
      </c>
      <c r="N1322" s="33" t="s">
        <v>39</v>
      </c>
    </row>
    <row r="1323" spans="2:14">
      <c r="B1323" s="5" t="s">
        <v>5312</v>
      </c>
      <c r="C1323" s="44" t="s">
        <v>5313</v>
      </c>
      <c r="D1323" s="46" t="s">
        <v>31</v>
      </c>
      <c r="E1323" s="52" t="s">
        <v>32</v>
      </c>
      <c r="F1323" s="45" t="s">
        <v>33</v>
      </c>
      <c r="H1323" s="9" t="s">
        <v>34</v>
      </c>
      <c r="I1323" s="49" t="s">
        <v>35</v>
      </c>
      <c r="J1323" s="31" t="s">
        <v>36</v>
      </c>
      <c r="K1323" s="32" t="s">
        <v>5314</v>
      </c>
      <c r="M1323" s="53" t="s">
        <v>5315</v>
      </c>
      <c r="N1323" s="33" t="s">
        <v>39</v>
      </c>
    </row>
    <row r="1324" spans="2:14">
      <c r="B1324" s="5" t="s">
        <v>5316</v>
      </c>
      <c r="C1324" s="44" t="s">
        <v>5317</v>
      </c>
      <c r="D1324" s="46" t="s">
        <v>31</v>
      </c>
      <c r="E1324" s="52" t="s">
        <v>32</v>
      </c>
      <c r="F1324" s="45" t="s">
        <v>33</v>
      </c>
      <c r="H1324" s="9" t="s">
        <v>34</v>
      </c>
      <c r="I1324" s="49" t="s">
        <v>35</v>
      </c>
      <c r="J1324" s="31" t="s">
        <v>36</v>
      </c>
      <c r="K1324" s="32" t="s">
        <v>5318</v>
      </c>
      <c r="M1324" s="53" t="s">
        <v>5319</v>
      </c>
      <c r="N1324" s="33" t="s">
        <v>39</v>
      </c>
    </row>
    <row r="1325" spans="2:14">
      <c r="B1325" s="5" t="s">
        <v>5320</v>
      </c>
      <c r="C1325" s="44" t="s">
        <v>5321</v>
      </c>
      <c r="D1325" s="46" t="s">
        <v>31</v>
      </c>
      <c r="E1325" s="52" t="s">
        <v>32</v>
      </c>
      <c r="F1325" s="45" t="s">
        <v>33</v>
      </c>
      <c r="H1325" s="9" t="s">
        <v>34</v>
      </c>
      <c r="I1325" s="49" t="s">
        <v>35</v>
      </c>
      <c r="J1325" s="31" t="s">
        <v>36</v>
      </c>
      <c r="K1325" s="32" t="s">
        <v>5322</v>
      </c>
      <c r="M1325" s="53" t="s">
        <v>5323</v>
      </c>
      <c r="N1325" s="33" t="s">
        <v>39</v>
      </c>
    </row>
    <row r="1326" spans="2:14">
      <c r="B1326" s="5" t="s">
        <v>5324</v>
      </c>
      <c r="C1326" s="44" t="s">
        <v>5325</v>
      </c>
      <c r="D1326" s="46" t="s">
        <v>31</v>
      </c>
      <c r="E1326" s="52" t="s">
        <v>32</v>
      </c>
      <c r="F1326" s="45" t="s">
        <v>33</v>
      </c>
      <c r="H1326" s="9" t="s">
        <v>34</v>
      </c>
      <c r="I1326" s="49" t="s">
        <v>35</v>
      </c>
      <c r="J1326" s="31" t="s">
        <v>36</v>
      </c>
      <c r="K1326" s="32" t="s">
        <v>5326</v>
      </c>
      <c r="M1326" s="53" t="s">
        <v>5327</v>
      </c>
      <c r="N1326" s="33" t="s">
        <v>39</v>
      </c>
    </row>
    <row r="1327" spans="2:14">
      <c r="B1327" s="5" t="s">
        <v>5328</v>
      </c>
      <c r="C1327" s="44" t="s">
        <v>5329</v>
      </c>
      <c r="D1327" s="46" t="s">
        <v>31</v>
      </c>
      <c r="E1327" s="52" t="s">
        <v>32</v>
      </c>
      <c r="F1327" s="45" t="s">
        <v>33</v>
      </c>
      <c r="H1327" s="9" t="s">
        <v>34</v>
      </c>
      <c r="I1327" s="49" t="s">
        <v>35</v>
      </c>
      <c r="J1327" s="31" t="s">
        <v>36</v>
      </c>
      <c r="K1327" s="32" t="s">
        <v>5330</v>
      </c>
      <c r="M1327" s="53" t="s">
        <v>5331</v>
      </c>
      <c r="N1327" s="33" t="s">
        <v>39</v>
      </c>
    </row>
    <row r="1328" spans="2:14">
      <c r="B1328" s="5" t="s">
        <v>5332</v>
      </c>
      <c r="C1328" s="44" t="s">
        <v>5333</v>
      </c>
      <c r="D1328" s="46" t="s">
        <v>31</v>
      </c>
      <c r="E1328" s="52" t="s">
        <v>32</v>
      </c>
      <c r="F1328" s="45" t="s">
        <v>33</v>
      </c>
      <c r="H1328" s="9" t="s">
        <v>34</v>
      </c>
      <c r="I1328" s="49" t="s">
        <v>35</v>
      </c>
      <c r="J1328" s="31" t="s">
        <v>36</v>
      </c>
      <c r="K1328" s="32" t="s">
        <v>5334</v>
      </c>
      <c r="M1328" s="53" t="s">
        <v>5335</v>
      </c>
      <c r="N1328" s="33" t="s">
        <v>39</v>
      </c>
    </row>
    <row r="1329" spans="2:14">
      <c r="B1329" s="5" t="s">
        <v>5336</v>
      </c>
      <c r="C1329" s="44" t="s">
        <v>5337</v>
      </c>
      <c r="D1329" s="46" t="s">
        <v>31</v>
      </c>
      <c r="E1329" s="52" t="s">
        <v>32</v>
      </c>
      <c r="F1329" s="45" t="s">
        <v>33</v>
      </c>
      <c r="H1329" s="9" t="s">
        <v>34</v>
      </c>
      <c r="I1329" s="49" t="s">
        <v>35</v>
      </c>
      <c r="J1329" s="31" t="s">
        <v>36</v>
      </c>
      <c r="K1329" s="32" t="s">
        <v>5338</v>
      </c>
      <c r="M1329" s="53" t="s">
        <v>5339</v>
      </c>
      <c r="N1329" s="33" t="s">
        <v>39</v>
      </c>
    </row>
    <row r="1330" spans="2:14">
      <c r="B1330" s="5" t="s">
        <v>5340</v>
      </c>
      <c r="C1330" s="44" t="s">
        <v>5341</v>
      </c>
      <c r="D1330" s="46" t="s">
        <v>31</v>
      </c>
      <c r="E1330" s="52" t="s">
        <v>32</v>
      </c>
      <c r="F1330" s="45" t="s">
        <v>33</v>
      </c>
      <c r="H1330" s="9" t="s">
        <v>34</v>
      </c>
      <c r="I1330" s="49" t="s">
        <v>35</v>
      </c>
      <c r="J1330" s="31" t="s">
        <v>36</v>
      </c>
      <c r="K1330" s="32" t="s">
        <v>5342</v>
      </c>
      <c r="M1330" s="53" t="s">
        <v>5343</v>
      </c>
      <c r="N1330" s="33" t="s">
        <v>39</v>
      </c>
    </row>
    <row r="1331" spans="2:14">
      <c r="B1331" s="5" t="s">
        <v>5344</v>
      </c>
      <c r="C1331" s="44" t="s">
        <v>5345</v>
      </c>
      <c r="D1331" s="46" t="s">
        <v>31</v>
      </c>
      <c r="E1331" s="52" t="s">
        <v>32</v>
      </c>
      <c r="F1331" s="45" t="s">
        <v>33</v>
      </c>
      <c r="H1331" s="9" t="s">
        <v>34</v>
      </c>
      <c r="I1331" s="49" t="s">
        <v>35</v>
      </c>
      <c r="J1331" s="31" t="s">
        <v>36</v>
      </c>
      <c r="K1331" s="32" t="s">
        <v>5346</v>
      </c>
      <c r="M1331" s="53" t="s">
        <v>5347</v>
      </c>
      <c r="N1331" s="33" t="s">
        <v>39</v>
      </c>
    </row>
    <row r="1332" spans="2:14">
      <c r="B1332" s="5" t="s">
        <v>5348</v>
      </c>
      <c r="C1332" s="44" t="s">
        <v>5349</v>
      </c>
      <c r="D1332" s="46" t="s">
        <v>31</v>
      </c>
      <c r="E1332" s="52" t="s">
        <v>32</v>
      </c>
      <c r="F1332" s="45" t="s">
        <v>33</v>
      </c>
      <c r="H1332" s="9" t="s">
        <v>34</v>
      </c>
      <c r="I1332" s="49" t="s">
        <v>35</v>
      </c>
      <c r="J1332" s="31" t="s">
        <v>36</v>
      </c>
      <c r="K1332" s="32" t="s">
        <v>5350</v>
      </c>
      <c r="M1332" s="53" t="s">
        <v>5351</v>
      </c>
      <c r="N1332" s="33" t="s">
        <v>39</v>
      </c>
    </row>
    <row r="1333" spans="2:14">
      <c r="B1333" s="5" t="s">
        <v>5352</v>
      </c>
      <c r="C1333" s="44" t="s">
        <v>5353</v>
      </c>
      <c r="D1333" s="46" t="s">
        <v>31</v>
      </c>
      <c r="E1333" s="52" t="s">
        <v>32</v>
      </c>
      <c r="F1333" s="45" t="s">
        <v>33</v>
      </c>
      <c r="H1333" s="9" t="s">
        <v>34</v>
      </c>
      <c r="I1333" s="49" t="s">
        <v>35</v>
      </c>
      <c r="J1333" s="31" t="s">
        <v>36</v>
      </c>
      <c r="K1333" s="32" t="s">
        <v>5354</v>
      </c>
      <c r="M1333" s="53" t="s">
        <v>5355</v>
      </c>
      <c r="N1333" s="33" t="s">
        <v>39</v>
      </c>
    </row>
    <row r="1334" spans="2:14">
      <c r="B1334" s="5" t="s">
        <v>5356</v>
      </c>
      <c r="C1334" s="44" t="s">
        <v>5357</v>
      </c>
      <c r="D1334" s="46" t="s">
        <v>31</v>
      </c>
      <c r="E1334" s="52" t="s">
        <v>32</v>
      </c>
      <c r="F1334" s="45" t="s">
        <v>33</v>
      </c>
      <c r="H1334" s="9" t="s">
        <v>34</v>
      </c>
      <c r="I1334" s="49" t="s">
        <v>35</v>
      </c>
      <c r="J1334" s="31" t="s">
        <v>36</v>
      </c>
      <c r="K1334" s="32" t="s">
        <v>5358</v>
      </c>
      <c r="M1334" s="53" t="s">
        <v>5359</v>
      </c>
      <c r="N1334" s="33" t="s">
        <v>39</v>
      </c>
    </row>
    <row r="1335" spans="2:14">
      <c r="B1335" s="5" t="s">
        <v>5360</v>
      </c>
      <c r="C1335" s="44" t="s">
        <v>5361</v>
      </c>
      <c r="D1335" s="46" t="s">
        <v>31</v>
      </c>
      <c r="E1335" s="52" t="s">
        <v>32</v>
      </c>
      <c r="F1335" s="45" t="s">
        <v>33</v>
      </c>
      <c r="H1335" s="9" t="s">
        <v>34</v>
      </c>
      <c r="I1335" s="49" t="s">
        <v>35</v>
      </c>
      <c r="J1335" s="31" t="s">
        <v>36</v>
      </c>
      <c r="K1335" s="32" t="s">
        <v>5362</v>
      </c>
      <c r="M1335" s="53" t="s">
        <v>5363</v>
      </c>
      <c r="N1335" s="33" t="s">
        <v>39</v>
      </c>
    </row>
    <row r="1336" spans="2:14">
      <c r="B1336" s="5" t="s">
        <v>5364</v>
      </c>
      <c r="C1336" s="44" t="s">
        <v>5365</v>
      </c>
      <c r="D1336" s="46" t="s">
        <v>31</v>
      </c>
      <c r="E1336" s="52" t="s">
        <v>32</v>
      </c>
      <c r="F1336" s="45" t="s">
        <v>33</v>
      </c>
      <c r="H1336" s="9" t="s">
        <v>34</v>
      </c>
      <c r="I1336" s="49" t="s">
        <v>35</v>
      </c>
      <c r="J1336" s="31" t="s">
        <v>36</v>
      </c>
      <c r="K1336" s="32" t="s">
        <v>5366</v>
      </c>
      <c r="M1336" s="53" t="s">
        <v>5367</v>
      </c>
      <c r="N1336" s="33" t="s">
        <v>39</v>
      </c>
    </row>
    <row r="1337" spans="2:14">
      <c r="B1337" s="5" t="s">
        <v>5368</v>
      </c>
      <c r="C1337" s="44" t="s">
        <v>5369</v>
      </c>
      <c r="D1337" s="46" t="s">
        <v>31</v>
      </c>
      <c r="E1337" s="52" t="s">
        <v>32</v>
      </c>
      <c r="F1337" s="45" t="s">
        <v>33</v>
      </c>
      <c r="H1337" s="9" t="s">
        <v>34</v>
      </c>
      <c r="I1337" s="49" t="s">
        <v>35</v>
      </c>
      <c r="J1337" s="31" t="s">
        <v>36</v>
      </c>
      <c r="K1337" s="32" t="s">
        <v>5370</v>
      </c>
      <c r="M1337" s="53" t="s">
        <v>5371</v>
      </c>
      <c r="N1337" s="33" t="s">
        <v>39</v>
      </c>
    </row>
    <row r="1338" spans="2:14">
      <c r="B1338" s="5" t="s">
        <v>5372</v>
      </c>
      <c r="C1338" s="44" t="s">
        <v>5373</v>
      </c>
      <c r="D1338" s="46" t="s">
        <v>31</v>
      </c>
      <c r="E1338" s="52" t="s">
        <v>32</v>
      </c>
      <c r="F1338" s="45" t="s">
        <v>33</v>
      </c>
      <c r="H1338" s="9" t="s">
        <v>34</v>
      </c>
      <c r="I1338" s="49" t="s">
        <v>35</v>
      </c>
      <c r="J1338" s="31" t="s">
        <v>36</v>
      </c>
      <c r="K1338" s="32" t="s">
        <v>5374</v>
      </c>
      <c r="M1338" s="53" t="s">
        <v>5375</v>
      </c>
      <c r="N1338" s="33" t="s">
        <v>39</v>
      </c>
    </row>
    <row r="1339" spans="2:14">
      <c r="B1339" s="5" t="s">
        <v>5376</v>
      </c>
      <c r="C1339" s="44" t="s">
        <v>5377</v>
      </c>
      <c r="D1339" s="46" t="s">
        <v>31</v>
      </c>
      <c r="E1339" s="52" t="s">
        <v>32</v>
      </c>
      <c r="F1339" s="45" t="s">
        <v>33</v>
      </c>
      <c r="H1339" s="9" t="s">
        <v>34</v>
      </c>
      <c r="I1339" s="49" t="s">
        <v>35</v>
      </c>
      <c r="J1339" s="31" t="s">
        <v>36</v>
      </c>
      <c r="K1339" s="32" t="s">
        <v>5378</v>
      </c>
      <c r="M1339" s="53" t="s">
        <v>5379</v>
      </c>
      <c r="N1339" s="33" t="s">
        <v>39</v>
      </c>
    </row>
    <row r="1340" spans="2:14">
      <c r="B1340" s="5" t="s">
        <v>5380</v>
      </c>
      <c r="C1340" s="44" t="s">
        <v>5381</v>
      </c>
      <c r="D1340" s="46" t="s">
        <v>31</v>
      </c>
      <c r="E1340" s="52" t="s">
        <v>32</v>
      </c>
      <c r="F1340" s="45" t="s">
        <v>33</v>
      </c>
      <c r="H1340" s="9" t="s">
        <v>34</v>
      </c>
      <c r="I1340" s="49" t="s">
        <v>35</v>
      </c>
      <c r="J1340" s="31" t="s">
        <v>36</v>
      </c>
      <c r="K1340" s="32" t="s">
        <v>5382</v>
      </c>
      <c r="M1340" s="53" t="s">
        <v>5383</v>
      </c>
      <c r="N1340" s="33" t="s">
        <v>39</v>
      </c>
    </row>
    <row r="1341" spans="2:14">
      <c r="B1341" s="5" t="s">
        <v>5384</v>
      </c>
      <c r="C1341" s="44" t="s">
        <v>5385</v>
      </c>
      <c r="D1341" s="46" t="s">
        <v>31</v>
      </c>
      <c r="E1341" s="52" t="s">
        <v>32</v>
      </c>
      <c r="F1341" s="45" t="s">
        <v>33</v>
      </c>
      <c r="H1341" s="9" t="s">
        <v>34</v>
      </c>
      <c r="I1341" s="49" t="s">
        <v>35</v>
      </c>
      <c r="J1341" s="31" t="s">
        <v>36</v>
      </c>
      <c r="K1341" s="32" t="s">
        <v>5386</v>
      </c>
      <c r="M1341" s="53" t="s">
        <v>5387</v>
      </c>
      <c r="N1341" s="33" t="s">
        <v>39</v>
      </c>
    </row>
    <row r="1342" spans="2:14">
      <c r="B1342" s="5" t="s">
        <v>5388</v>
      </c>
      <c r="C1342" s="44" t="s">
        <v>5389</v>
      </c>
      <c r="D1342" s="46" t="s">
        <v>31</v>
      </c>
      <c r="E1342" s="52" t="s">
        <v>32</v>
      </c>
      <c r="F1342" s="45" t="s">
        <v>33</v>
      </c>
      <c r="H1342" s="9" t="s">
        <v>34</v>
      </c>
      <c r="I1342" s="49" t="s">
        <v>35</v>
      </c>
      <c r="J1342" s="31" t="s">
        <v>36</v>
      </c>
      <c r="K1342" s="32" t="s">
        <v>5390</v>
      </c>
      <c r="M1342" s="53" t="s">
        <v>5391</v>
      </c>
      <c r="N1342" s="33" t="s">
        <v>39</v>
      </c>
    </row>
    <row r="1343" spans="2:14">
      <c r="B1343" s="5" t="s">
        <v>5392</v>
      </c>
      <c r="C1343" s="44" t="s">
        <v>5393</v>
      </c>
      <c r="D1343" s="46" t="s">
        <v>31</v>
      </c>
      <c r="E1343" s="52" t="s">
        <v>32</v>
      </c>
      <c r="F1343" s="45" t="s">
        <v>33</v>
      </c>
      <c r="H1343" s="9" t="s">
        <v>34</v>
      </c>
      <c r="I1343" s="49" t="s">
        <v>35</v>
      </c>
      <c r="J1343" s="31" t="s">
        <v>36</v>
      </c>
      <c r="K1343" s="32" t="s">
        <v>5394</v>
      </c>
      <c r="M1343" s="53" t="s">
        <v>5395</v>
      </c>
      <c r="N1343" s="33" t="s">
        <v>39</v>
      </c>
    </row>
    <row r="1344" spans="2:14">
      <c r="B1344" s="5" t="s">
        <v>5396</v>
      </c>
      <c r="C1344" s="44" t="s">
        <v>5397</v>
      </c>
      <c r="D1344" s="46" t="s">
        <v>31</v>
      </c>
      <c r="E1344" s="52" t="s">
        <v>32</v>
      </c>
      <c r="F1344" s="45" t="s">
        <v>33</v>
      </c>
      <c r="H1344" s="9" t="s">
        <v>34</v>
      </c>
      <c r="I1344" s="49" t="s">
        <v>35</v>
      </c>
      <c r="J1344" s="31" t="s">
        <v>36</v>
      </c>
      <c r="K1344" s="32" t="s">
        <v>5398</v>
      </c>
      <c r="M1344" s="53" t="s">
        <v>5399</v>
      </c>
      <c r="N1344" s="33" t="s">
        <v>39</v>
      </c>
    </row>
    <row r="1345" spans="2:14">
      <c r="B1345" s="5" t="s">
        <v>5400</v>
      </c>
      <c r="C1345" s="44" t="s">
        <v>5401</v>
      </c>
      <c r="D1345" s="46" t="s">
        <v>31</v>
      </c>
      <c r="E1345" s="52" t="s">
        <v>32</v>
      </c>
      <c r="F1345" s="45" t="s">
        <v>33</v>
      </c>
      <c r="H1345" s="9" t="s">
        <v>34</v>
      </c>
      <c r="I1345" s="49" t="s">
        <v>35</v>
      </c>
      <c r="J1345" s="31" t="s">
        <v>36</v>
      </c>
      <c r="K1345" s="32" t="s">
        <v>5402</v>
      </c>
      <c r="M1345" s="53" t="s">
        <v>5403</v>
      </c>
      <c r="N1345" s="33" t="s">
        <v>39</v>
      </c>
    </row>
    <row r="1346" spans="2:14">
      <c r="B1346" s="5" t="s">
        <v>5404</v>
      </c>
      <c r="C1346" s="44" t="s">
        <v>5405</v>
      </c>
      <c r="D1346" s="46" t="s">
        <v>31</v>
      </c>
      <c r="E1346" s="52" t="s">
        <v>32</v>
      </c>
      <c r="F1346" s="45" t="s">
        <v>33</v>
      </c>
      <c r="H1346" s="9" t="s">
        <v>34</v>
      </c>
      <c r="I1346" s="49" t="s">
        <v>35</v>
      </c>
      <c r="J1346" s="31" t="s">
        <v>36</v>
      </c>
      <c r="K1346" s="32" t="s">
        <v>5406</v>
      </c>
      <c r="M1346" s="53" t="s">
        <v>5407</v>
      </c>
      <c r="N1346" s="33" t="s">
        <v>39</v>
      </c>
    </row>
    <row r="1347" spans="2:14">
      <c r="B1347" s="5" t="s">
        <v>5408</v>
      </c>
      <c r="C1347" s="44" t="s">
        <v>5409</v>
      </c>
      <c r="D1347" s="46" t="s">
        <v>31</v>
      </c>
      <c r="E1347" s="52" t="s">
        <v>32</v>
      </c>
      <c r="F1347" s="45" t="s">
        <v>33</v>
      </c>
      <c r="H1347" s="9" t="s">
        <v>34</v>
      </c>
      <c r="I1347" s="49" t="s">
        <v>35</v>
      </c>
      <c r="J1347" s="31" t="s">
        <v>36</v>
      </c>
      <c r="K1347" s="32" t="s">
        <v>5410</v>
      </c>
      <c r="M1347" s="53" t="s">
        <v>5411</v>
      </c>
      <c r="N1347" s="33" t="s">
        <v>39</v>
      </c>
    </row>
    <row r="1348" spans="2:14">
      <c r="B1348" s="5" t="s">
        <v>5412</v>
      </c>
      <c r="C1348" s="44" t="s">
        <v>5413</v>
      </c>
      <c r="D1348" s="46" t="s">
        <v>31</v>
      </c>
      <c r="E1348" s="52" t="s">
        <v>32</v>
      </c>
      <c r="F1348" s="45" t="s">
        <v>33</v>
      </c>
      <c r="H1348" s="9" t="s">
        <v>34</v>
      </c>
      <c r="I1348" s="49" t="s">
        <v>35</v>
      </c>
      <c r="J1348" s="31" t="s">
        <v>36</v>
      </c>
      <c r="K1348" s="32" t="s">
        <v>5414</v>
      </c>
      <c r="M1348" s="53" t="s">
        <v>5415</v>
      </c>
      <c r="N1348" s="33" t="s">
        <v>39</v>
      </c>
    </row>
    <row r="1349" spans="2:14">
      <c r="B1349" s="5" t="s">
        <v>5416</v>
      </c>
      <c r="C1349" s="44" t="s">
        <v>5417</v>
      </c>
      <c r="D1349" s="46" t="s">
        <v>31</v>
      </c>
      <c r="E1349" s="52" t="s">
        <v>32</v>
      </c>
      <c r="F1349" s="45" t="s">
        <v>33</v>
      </c>
      <c r="H1349" s="9" t="s">
        <v>34</v>
      </c>
      <c r="I1349" s="49" t="s">
        <v>35</v>
      </c>
      <c r="J1349" s="31" t="s">
        <v>36</v>
      </c>
      <c r="K1349" s="32" t="s">
        <v>5418</v>
      </c>
      <c r="M1349" s="53" t="s">
        <v>5419</v>
      </c>
      <c r="N1349" s="33" t="s">
        <v>39</v>
      </c>
    </row>
    <row r="1350" spans="2:14">
      <c r="B1350" s="5" t="s">
        <v>5420</v>
      </c>
      <c r="C1350" s="44" t="s">
        <v>5421</v>
      </c>
      <c r="D1350" s="46" t="s">
        <v>31</v>
      </c>
      <c r="E1350" s="52" t="s">
        <v>32</v>
      </c>
      <c r="F1350" s="45" t="s">
        <v>33</v>
      </c>
      <c r="H1350" s="9" t="s">
        <v>34</v>
      </c>
      <c r="I1350" s="49" t="s">
        <v>35</v>
      </c>
      <c r="J1350" s="31" t="s">
        <v>36</v>
      </c>
      <c r="K1350" s="32" t="s">
        <v>5422</v>
      </c>
      <c r="M1350" s="53" t="s">
        <v>5423</v>
      </c>
      <c r="N1350" s="33" t="s">
        <v>39</v>
      </c>
    </row>
    <row r="1351" spans="2:14">
      <c r="B1351" s="5" t="s">
        <v>5424</v>
      </c>
      <c r="C1351" s="44" t="s">
        <v>5425</v>
      </c>
      <c r="D1351" s="46" t="s">
        <v>31</v>
      </c>
      <c r="E1351" s="52" t="s">
        <v>32</v>
      </c>
      <c r="F1351" s="45" t="s">
        <v>33</v>
      </c>
      <c r="H1351" s="9" t="s">
        <v>34</v>
      </c>
      <c r="I1351" s="49" t="s">
        <v>35</v>
      </c>
      <c r="J1351" s="31" t="s">
        <v>36</v>
      </c>
      <c r="K1351" s="32" t="s">
        <v>5426</v>
      </c>
      <c r="M1351" s="53" t="s">
        <v>5427</v>
      </c>
      <c r="N1351" s="33" t="s">
        <v>39</v>
      </c>
    </row>
    <row r="1352" spans="2:14">
      <c r="B1352" s="5" t="s">
        <v>5428</v>
      </c>
      <c r="C1352" s="44" t="s">
        <v>5429</v>
      </c>
      <c r="D1352" s="46" t="s">
        <v>31</v>
      </c>
      <c r="E1352" s="52" t="s">
        <v>32</v>
      </c>
      <c r="F1352" s="45" t="s">
        <v>33</v>
      </c>
      <c r="H1352" s="9" t="s">
        <v>34</v>
      </c>
      <c r="I1352" s="49" t="s">
        <v>35</v>
      </c>
      <c r="J1352" s="31" t="s">
        <v>36</v>
      </c>
      <c r="K1352" s="32" t="s">
        <v>5430</v>
      </c>
      <c r="M1352" s="53" t="s">
        <v>5431</v>
      </c>
      <c r="N1352" s="33" t="s">
        <v>39</v>
      </c>
    </row>
    <row r="1353" spans="2:14">
      <c r="B1353" s="5" t="s">
        <v>5432</v>
      </c>
      <c r="C1353" s="44" t="s">
        <v>5433</v>
      </c>
      <c r="D1353" s="46" t="s">
        <v>31</v>
      </c>
      <c r="E1353" s="52" t="s">
        <v>32</v>
      </c>
      <c r="F1353" s="45" t="s">
        <v>33</v>
      </c>
      <c r="H1353" s="9" t="s">
        <v>34</v>
      </c>
      <c r="I1353" s="49" t="s">
        <v>35</v>
      </c>
      <c r="J1353" s="31" t="s">
        <v>36</v>
      </c>
      <c r="K1353" s="32" t="s">
        <v>5434</v>
      </c>
      <c r="M1353" s="53" t="s">
        <v>5435</v>
      </c>
      <c r="N1353" s="33" t="s">
        <v>39</v>
      </c>
    </row>
    <row r="1354" spans="2:14">
      <c r="B1354" s="5" t="s">
        <v>5436</v>
      </c>
      <c r="C1354" s="44" t="s">
        <v>5437</v>
      </c>
      <c r="D1354" s="46" t="s">
        <v>31</v>
      </c>
      <c r="E1354" s="52" t="s">
        <v>32</v>
      </c>
      <c r="F1354" s="45" t="s">
        <v>33</v>
      </c>
      <c r="H1354" s="9" t="s">
        <v>34</v>
      </c>
      <c r="I1354" s="49" t="s">
        <v>35</v>
      </c>
      <c r="J1354" s="31" t="s">
        <v>36</v>
      </c>
      <c r="K1354" s="32" t="s">
        <v>5438</v>
      </c>
      <c r="M1354" s="53" t="s">
        <v>5439</v>
      </c>
      <c r="N1354" s="33" t="s">
        <v>39</v>
      </c>
    </row>
    <row r="1355" spans="2:14">
      <c r="B1355" s="5" t="s">
        <v>5440</v>
      </c>
      <c r="C1355" s="44" t="s">
        <v>5441</v>
      </c>
      <c r="D1355" s="46" t="s">
        <v>31</v>
      </c>
      <c r="E1355" s="52" t="s">
        <v>32</v>
      </c>
      <c r="F1355" s="45" t="s">
        <v>33</v>
      </c>
      <c r="H1355" s="9" t="s">
        <v>34</v>
      </c>
      <c r="I1355" s="49" t="s">
        <v>35</v>
      </c>
      <c r="J1355" s="31" t="s">
        <v>36</v>
      </c>
      <c r="K1355" s="32" t="s">
        <v>5442</v>
      </c>
      <c r="M1355" s="53" t="s">
        <v>5443</v>
      </c>
      <c r="N1355" s="33" t="s">
        <v>39</v>
      </c>
    </row>
    <row r="1356" spans="2:14">
      <c r="B1356" s="5" t="s">
        <v>5444</v>
      </c>
      <c r="C1356" s="44" t="s">
        <v>5445</v>
      </c>
      <c r="D1356" s="46" t="s">
        <v>31</v>
      </c>
      <c r="E1356" s="52" t="s">
        <v>32</v>
      </c>
      <c r="F1356" s="45" t="s">
        <v>33</v>
      </c>
      <c r="H1356" s="9" t="s">
        <v>34</v>
      </c>
      <c r="I1356" s="49" t="s">
        <v>35</v>
      </c>
      <c r="J1356" s="31" t="s">
        <v>36</v>
      </c>
      <c r="K1356" s="32" t="s">
        <v>5446</v>
      </c>
      <c r="M1356" s="53" t="s">
        <v>5447</v>
      </c>
      <c r="N1356" s="33" t="s">
        <v>39</v>
      </c>
    </row>
    <row r="1357" spans="2:14">
      <c r="B1357" s="5" t="s">
        <v>5448</v>
      </c>
      <c r="C1357" s="44" t="s">
        <v>5449</v>
      </c>
      <c r="D1357" s="46" t="s">
        <v>31</v>
      </c>
      <c r="E1357" s="52" t="s">
        <v>32</v>
      </c>
      <c r="F1357" s="45" t="s">
        <v>33</v>
      </c>
      <c r="H1357" s="9" t="s">
        <v>34</v>
      </c>
      <c r="I1357" s="49" t="s">
        <v>35</v>
      </c>
      <c r="J1357" s="31" t="s">
        <v>36</v>
      </c>
      <c r="K1357" s="32" t="s">
        <v>5450</v>
      </c>
      <c r="M1357" s="53" t="s">
        <v>5451</v>
      </c>
      <c r="N1357" s="33" t="s">
        <v>39</v>
      </c>
    </row>
    <row r="1358" spans="2:14">
      <c r="B1358" s="5" t="s">
        <v>5452</v>
      </c>
      <c r="C1358" s="44" t="s">
        <v>5453</v>
      </c>
      <c r="D1358" s="46" t="s">
        <v>31</v>
      </c>
      <c r="E1358" s="52" t="s">
        <v>32</v>
      </c>
      <c r="F1358" s="45" t="s">
        <v>33</v>
      </c>
      <c r="H1358" s="9" t="s">
        <v>34</v>
      </c>
      <c r="I1358" s="49" t="s">
        <v>35</v>
      </c>
      <c r="J1358" s="31" t="s">
        <v>36</v>
      </c>
      <c r="K1358" s="32" t="s">
        <v>5454</v>
      </c>
      <c r="M1358" s="53" t="s">
        <v>5455</v>
      </c>
      <c r="N1358" s="33" t="s">
        <v>39</v>
      </c>
    </row>
    <row r="1359" spans="2:14">
      <c r="B1359" s="5" t="s">
        <v>5456</v>
      </c>
      <c r="C1359" s="44" t="s">
        <v>5457</v>
      </c>
      <c r="D1359" s="46" t="s">
        <v>31</v>
      </c>
      <c r="E1359" s="52" t="s">
        <v>32</v>
      </c>
      <c r="F1359" s="45" t="s">
        <v>33</v>
      </c>
      <c r="H1359" s="9" t="s">
        <v>34</v>
      </c>
      <c r="I1359" s="49" t="s">
        <v>35</v>
      </c>
      <c r="J1359" s="31" t="s">
        <v>36</v>
      </c>
      <c r="K1359" s="32" t="s">
        <v>5458</v>
      </c>
      <c r="M1359" s="53" t="s">
        <v>5459</v>
      </c>
      <c r="N1359" s="33" t="s">
        <v>39</v>
      </c>
    </row>
    <row r="1360" spans="2:14">
      <c r="B1360" s="5" t="s">
        <v>5460</v>
      </c>
      <c r="C1360" s="44" t="s">
        <v>5461</v>
      </c>
      <c r="D1360" s="46" t="s">
        <v>31</v>
      </c>
      <c r="E1360" s="52" t="s">
        <v>32</v>
      </c>
      <c r="F1360" s="45" t="s">
        <v>33</v>
      </c>
      <c r="H1360" s="9" t="s">
        <v>34</v>
      </c>
      <c r="I1360" s="49" t="s">
        <v>35</v>
      </c>
      <c r="J1360" s="31" t="s">
        <v>36</v>
      </c>
      <c r="K1360" s="32" t="s">
        <v>5462</v>
      </c>
      <c r="M1360" s="53" t="s">
        <v>5463</v>
      </c>
      <c r="N1360" s="33" t="s">
        <v>39</v>
      </c>
    </row>
    <row r="1361" spans="2:14">
      <c r="B1361" s="5" t="s">
        <v>5464</v>
      </c>
      <c r="C1361" s="44" t="s">
        <v>5465</v>
      </c>
      <c r="D1361" s="46" t="s">
        <v>31</v>
      </c>
      <c r="E1361" s="52" t="s">
        <v>32</v>
      </c>
      <c r="F1361" s="45" t="s">
        <v>33</v>
      </c>
      <c r="H1361" s="9" t="s">
        <v>34</v>
      </c>
      <c r="I1361" s="49" t="s">
        <v>35</v>
      </c>
      <c r="J1361" s="31" t="s">
        <v>36</v>
      </c>
      <c r="K1361" s="32" t="s">
        <v>5466</v>
      </c>
      <c r="M1361" s="53" t="s">
        <v>5467</v>
      </c>
      <c r="N1361" s="33" t="s">
        <v>39</v>
      </c>
    </row>
    <row r="1362" spans="2:14">
      <c r="B1362" s="5" t="s">
        <v>5468</v>
      </c>
      <c r="C1362" s="44" t="s">
        <v>5469</v>
      </c>
      <c r="D1362" s="46" t="s">
        <v>31</v>
      </c>
      <c r="E1362" s="52" t="s">
        <v>32</v>
      </c>
      <c r="F1362" s="45" t="s">
        <v>33</v>
      </c>
      <c r="H1362" s="9" t="s">
        <v>34</v>
      </c>
      <c r="I1362" s="49" t="s">
        <v>35</v>
      </c>
      <c r="J1362" s="31" t="s">
        <v>36</v>
      </c>
      <c r="K1362" s="32" t="s">
        <v>5470</v>
      </c>
      <c r="M1362" s="53" t="s">
        <v>5471</v>
      </c>
      <c r="N1362" s="33" t="s">
        <v>39</v>
      </c>
    </row>
    <row r="1363" spans="2:14">
      <c r="B1363" s="5" t="s">
        <v>5472</v>
      </c>
      <c r="C1363" s="44" t="s">
        <v>5473</v>
      </c>
      <c r="D1363" s="46" t="s">
        <v>31</v>
      </c>
      <c r="E1363" s="52" t="s">
        <v>32</v>
      </c>
      <c r="F1363" s="45" t="s">
        <v>33</v>
      </c>
      <c r="H1363" s="9" t="s">
        <v>34</v>
      </c>
      <c r="I1363" s="49" t="s">
        <v>35</v>
      </c>
      <c r="J1363" s="31" t="s">
        <v>36</v>
      </c>
      <c r="K1363" s="32" t="s">
        <v>5474</v>
      </c>
      <c r="M1363" s="53" t="s">
        <v>5475</v>
      </c>
      <c r="N1363" s="33" t="s">
        <v>39</v>
      </c>
    </row>
    <row r="1364" spans="2:14">
      <c r="B1364" s="5" t="s">
        <v>5476</v>
      </c>
      <c r="C1364" s="44" t="s">
        <v>5477</v>
      </c>
      <c r="D1364" s="46" t="s">
        <v>31</v>
      </c>
      <c r="E1364" s="52" t="s">
        <v>32</v>
      </c>
      <c r="F1364" s="45" t="s">
        <v>33</v>
      </c>
      <c r="H1364" s="9" t="s">
        <v>34</v>
      </c>
      <c r="I1364" s="49" t="s">
        <v>35</v>
      </c>
      <c r="J1364" s="31" t="s">
        <v>36</v>
      </c>
      <c r="K1364" s="32" t="s">
        <v>5478</v>
      </c>
      <c r="M1364" s="53" t="s">
        <v>5479</v>
      </c>
      <c r="N1364" s="33" t="s">
        <v>39</v>
      </c>
    </row>
    <row r="1365" spans="2:14">
      <c r="B1365" s="5" t="s">
        <v>5480</v>
      </c>
      <c r="C1365" s="44" t="s">
        <v>5481</v>
      </c>
      <c r="D1365" s="46" t="s">
        <v>31</v>
      </c>
      <c r="E1365" s="52" t="s">
        <v>32</v>
      </c>
      <c r="F1365" s="45" t="s">
        <v>33</v>
      </c>
      <c r="H1365" s="9" t="s">
        <v>34</v>
      </c>
      <c r="I1365" s="49" t="s">
        <v>35</v>
      </c>
      <c r="J1365" s="31" t="s">
        <v>36</v>
      </c>
      <c r="K1365" s="32" t="s">
        <v>5482</v>
      </c>
      <c r="M1365" s="53" t="s">
        <v>5483</v>
      </c>
      <c r="N1365" s="33" t="s">
        <v>39</v>
      </c>
    </row>
    <row r="1366" spans="2:14">
      <c r="B1366" s="5" t="s">
        <v>5484</v>
      </c>
      <c r="C1366" s="44" t="s">
        <v>5485</v>
      </c>
      <c r="D1366" s="46" t="s">
        <v>31</v>
      </c>
      <c r="E1366" s="52" t="s">
        <v>32</v>
      </c>
      <c r="F1366" s="45" t="s">
        <v>33</v>
      </c>
      <c r="H1366" s="9" t="s">
        <v>34</v>
      </c>
      <c r="I1366" s="49" t="s">
        <v>35</v>
      </c>
      <c r="J1366" s="31" t="s">
        <v>36</v>
      </c>
      <c r="K1366" s="32" t="s">
        <v>5486</v>
      </c>
      <c r="M1366" s="53" t="s">
        <v>5487</v>
      </c>
      <c r="N1366" s="33" t="s">
        <v>39</v>
      </c>
    </row>
    <row r="1367" spans="2:14">
      <c r="B1367" s="5" t="s">
        <v>5488</v>
      </c>
      <c r="C1367" s="44" t="s">
        <v>5489</v>
      </c>
      <c r="D1367" s="46" t="s">
        <v>31</v>
      </c>
      <c r="E1367" s="52" t="s">
        <v>32</v>
      </c>
      <c r="F1367" s="45" t="s">
        <v>33</v>
      </c>
      <c r="H1367" s="9" t="s">
        <v>34</v>
      </c>
      <c r="I1367" s="49" t="s">
        <v>35</v>
      </c>
      <c r="J1367" s="31" t="s">
        <v>36</v>
      </c>
      <c r="K1367" s="32" t="s">
        <v>5490</v>
      </c>
      <c r="M1367" s="53" t="s">
        <v>5491</v>
      </c>
      <c r="N1367" s="33" t="s">
        <v>39</v>
      </c>
    </row>
    <row r="1368" spans="2:14">
      <c r="B1368" s="5" t="s">
        <v>5492</v>
      </c>
      <c r="C1368" s="44" t="s">
        <v>5493</v>
      </c>
      <c r="D1368" s="46" t="s">
        <v>31</v>
      </c>
      <c r="E1368" s="52" t="s">
        <v>32</v>
      </c>
      <c r="F1368" s="45" t="s">
        <v>33</v>
      </c>
      <c r="H1368" s="9" t="s">
        <v>34</v>
      </c>
      <c r="I1368" s="49" t="s">
        <v>35</v>
      </c>
      <c r="J1368" s="31" t="s">
        <v>36</v>
      </c>
      <c r="K1368" s="32" t="s">
        <v>5494</v>
      </c>
      <c r="M1368" s="53" t="s">
        <v>5495</v>
      </c>
      <c r="N1368" s="33" t="s">
        <v>39</v>
      </c>
    </row>
    <row r="1369" spans="2:14">
      <c r="B1369" s="5" t="s">
        <v>5496</v>
      </c>
      <c r="C1369" s="44" t="s">
        <v>5497</v>
      </c>
      <c r="D1369" s="46" t="s">
        <v>31</v>
      </c>
      <c r="E1369" s="52" t="s">
        <v>32</v>
      </c>
      <c r="F1369" s="45" t="s">
        <v>33</v>
      </c>
      <c r="H1369" s="9" t="s">
        <v>34</v>
      </c>
      <c r="I1369" s="49" t="s">
        <v>35</v>
      </c>
      <c r="J1369" s="31" t="s">
        <v>36</v>
      </c>
      <c r="K1369" s="32" t="s">
        <v>5498</v>
      </c>
      <c r="M1369" s="53" t="s">
        <v>5499</v>
      </c>
      <c r="N1369" s="33" t="s">
        <v>39</v>
      </c>
    </row>
    <row r="1370" spans="2:14">
      <c r="B1370" s="5" t="s">
        <v>5500</v>
      </c>
      <c r="C1370" s="44" t="s">
        <v>5501</v>
      </c>
      <c r="D1370" s="46" t="s">
        <v>31</v>
      </c>
      <c r="E1370" s="52" t="s">
        <v>32</v>
      </c>
      <c r="F1370" s="45" t="s">
        <v>33</v>
      </c>
      <c r="H1370" s="9" t="s">
        <v>34</v>
      </c>
      <c r="I1370" s="49" t="s">
        <v>35</v>
      </c>
      <c r="J1370" s="31" t="s">
        <v>36</v>
      </c>
      <c r="K1370" s="32" t="s">
        <v>5502</v>
      </c>
      <c r="M1370" s="53" t="s">
        <v>5503</v>
      </c>
      <c r="N1370" s="33" t="s">
        <v>39</v>
      </c>
    </row>
    <row r="1371" spans="2:14">
      <c r="B1371" s="5" t="s">
        <v>5504</v>
      </c>
      <c r="C1371" s="44" t="s">
        <v>5505</v>
      </c>
      <c r="D1371" s="46" t="s">
        <v>31</v>
      </c>
      <c r="E1371" s="52" t="s">
        <v>32</v>
      </c>
      <c r="F1371" s="45" t="s">
        <v>33</v>
      </c>
      <c r="H1371" s="9" t="s">
        <v>34</v>
      </c>
      <c r="I1371" s="49" t="s">
        <v>35</v>
      </c>
      <c r="J1371" s="31" t="s">
        <v>36</v>
      </c>
      <c r="K1371" s="32" t="s">
        <v>5506</v>
      </c>
      <c r="M1371" s="53" t="s">
        <v>5507</v>
      </c>
      <c r="N1371" s="33" t="s">
        <v>39</v>
      </c>
    </row>
    <row r="1372" spans="2:14">
      <c r="B1372" s="5" t="s">
        <v>5508</v>
      </c>
      <c r="C1372" s="44" t="s">
        <v>5509</v>
      </c>
      <c r="D1372" s="46" t="s">
        <v>31</v>
      </c>
      <c r="E1372" s="52" t="s">
        <v>32</v>
      </c>
      <c r="F1372" s="45" t="s">
        <v>33</v>
      </c>
      <c r="H1372" s="9" t="s">
        <v>34</v>
      </c>
      <c r="I1372" s="49" t="s">
        <v>35</v>
      </c>
      <c r="J1372" s="31" t="s">
        <v>36</v>
      </c>
      <c r="K1372" s="32" t="s">
        <v>5510</v>
      </c>
      <c r="M1372" s="53" t="s">
        <v>5511</v>
      </c>
      <c r="N1372" s="33" t="s">
        <v>39</v>
      </c>
    </row>
    <row r="1373" spans="2:14">
      <c r="B1373" s="5" t="s">
        <v>5512</v>
      </c>
      <c r="C1373" s="44" t="s">
        <v>5513</v>
      </c>
      <c r="D1373" s="46" t="s">
        <v>31</v>
      </c>
      <c r="E1373" s="52" t="s">
        <v>32</v>
      </c>
      <c r="F1373" s="45" t="s">
        <v>33</v>
      </c>
      <c r="H1373" s="9" t="s">
        <v>34</v>
      </c>
      <c r="I1373" s="49" t="s">
        <v>35</v>
      </c>
      <c r="J1373" s="31" t="s">
        <v>36</v>
      </c>
      <c r="K1373" s="32" t="s">
        <v>5514</v>
      </c>
      <c r="M1373" s="53" t="s">
        <v>5515</v>
      </c>
      <c r="N1373" s="33" t="s">
        <v>39</v>
      </c>
    </row>
    <row r="1374" spans="2:14">
      <c r="B1374" s="5" t="s">
        <v>5516</v>
      </c>
      <c r="C1374" s="44" t="s">
        <v>5517</v>
      </c>
      <c r="D1374" s="46" t="s">
        <v>31</v>
      </c>
      <c r="E1374" s="52" t="s">
        <v>32</v>
      </c>
      <c r="F1374" s="45" t="s">
        <v>33</v>
      </c>
      <c r="H1374" s="9" t="s">
        <v>34</v>
      </c>
      <c r="I1374" s="49" t="s">
        <v>35</v>
      </c>
      <c r="J1374" s="31" t="s">
        <v>36</v>
      </c>
      <c r="K1374" s="32" t="s">
        <v>5518</v>
      </c>
      <c r="M1374" s="53" t="s">
        <v>5519</v>
      </c>
      <c r="N1374" s="33" t="s">
        <v>39</v>
      </c>
    </row>
    <row r="1375" spans="2:14">
      <c r="B1375" s="5" t="s">
        <v>5520</v>
      </c>
      <c r="C1375" s="44" t="s">
        <v>5521</v>
      </c>
      <c r="D1375" s="46" t="s">
        <v>31</v>
      </c>
      <c r="E1375" s="52" t="s">
        <v>32</v>
      </c>
      <c r="F1375" s="45" t="s">
        <v>33</v>
      </c>
      <c r="H1375" s="9" t="s">
        <v>34</v>
      </c>
      <c r="I1375" s="49" t="s">
        <v>35</v>
      </c>
      <c r="J1375" s="31" t="s">
        <v>36</v>
      </c>
      <c r="K1375" s="32" t="s">
        <v>5522</v>
      </c>
      <c r="M1375" s="53" t="s">
        <v>5523</v>
      </c>
      <c r="N1375" s="33" t="s">
        <v>39</v>
      </c>
    </row>
    <row r="1376" spans="2:14">
      <c r="B1376" s="5" t="s">
        <v>5524</v>
      </c>
      <c r="C1376" s="44" t="s">
        <v>5525</v>
      </c>
      <c r="D1376" s="46" t="s">
        <v>31</v>
      </c>
      <c r="E1376" s="52" t="s">
        <v>32</v>
      </c>
      <c r="F1376" s="45" t="s">
        <v>33</v>
      </c>
      <c r="H1376" s="9" t="s">
        <v>34</v>
      </c>
      <c r="I1376" s="49" t="s">
        <v>35</v>
      </c>
      <c r="J1376" s="31" t="s">
        <v>36</v>
      </c>
      <c r="K1376" s="32" t="s">
        <v>5526</v>
      </c>
      <c r="M1376" s="53" t="s">
        <v>5527</v>
      </c>
      <c r="N1376" s="33" t="s">
        <v>39</v>
      </c>
    </row>
    <row r="1377" spans="2:14">
      <c r="B1377" s="5" t="s">
        <v>5528</v>
      </c>
      <c r="C1377" s="44" t="s">
        <v>5529</v>
      </c>
      <c r="D1377" s="46" t="s">
        <v>31</v>
      </c>
      <c r="E1377" s="52" t="s">
        <v>32</v>
      </c>
      <c r="F1377" s="45" t="s">
        <v>33</v>
      </c>
      <c r="H1377" s="9" t="s">
        <v>34</v>
      </c>
      <c r="I1377" s="49" t="s">
        <v>35</v>
      </c>
      <c r="J1377" s="31" t="s">
        <v>36</v>
      </c>
      <c r="K1377" s="32" t="s">
        <v>5530</v>
      </c>
      <c r="M1377" s="53" t="s">
        <v>5531</v>
      </c>
      <c r="N1377" s="33" t="s">
        <v>39</v>
      </c>
    </row>
    <row r="1378" spans="2:14">
      <c r="B1378" s="5" t="s">
        <v>5532</v>
      </c>
      <c r="C1378" s="44" t="s">
        <v>5533</v>
      </c>
      <c r="D1378" s="46" t="s">
        <v>31</v>
      </c>
      <c r="E1378" s="52" t="s">
        <v>32</v>
      </c>
      <c r="F1378" s="45" t="s">
        <v>33</v>
      </c>
      <c r="H1378" s="9" t="s">
        <v>34</v>
      </c>
      <c r="I1378" s="49" t="s">
        <v>35</v>
      </c>
      <c r="J1378" s="31" t="s">
        <v>36</v>
      </c>
      <c r="K1378" s="32" t="s">
        <v>5534</v>
      </c>
      <c r="M1378" s="53" t="s">
        <v>5535</v>
      </c>
      <c r="N1378" s="33" t="s">
        <v>39</v>
      </c>
    </row>
    <row r="1379" spans="2:14">
      <c r="B1379" s="5" t="s">
        <v>5536</v>
      </c>
      <c r="C1379" s="44" t="s">
        <v>5537</v>
      </c>
      <c r="D1379" s="46" t="s">
        <v>31</v>
      </c>
      <c r="E1379" s="52" t="s">
        <v>32</v>
      </c>
      <c r="F1379" s="45" t="s">
        <v>33</v>
      </c>
      <c r="H1379" s="9" t="s">
        <v>34</v>
      </c>
      <c r="I1379" s="49" t="s">
        <v>35</v>
      </c>
      <c r="J1379" s="31" t="s">
        <v>36</v>
      </c>
      <c r="K1379" s="32" t="s">
        <v>5538</v>
      </c>
      <c r="M1379" s="53" t="s">
        <v>5539</v>
      </c>
      <c r="N1379" s="33" t="s">
        <v>39</v>
      </c>
    </row>
    <row r="1380" spans="2:14">
      <c r="B1380" s="5" t="s">
        <v>5540</v>
      </c>
      <c r="C1380" s="44" t="s">
        <v>5541</v>
      </c>
      <c r="D1380" s="46" t="s">
        <v>31</v>
      </c>
      <c r="E1380" s="52" t="s">
        <v>32</v>
      </c>
      <c r="F1380" s="45" t="s">
        <v>33</v>
      </c>
      <c r="H1380" s="9" t="s">
        <v>34</v>
      </c>
      <c r="I1380" s="49" t="s">
        <v>35</v>
      </c>
      <c r="J1380" s="31" t="s">
        <v>36</v>
      </c>
      <c r="K1380" s="32" t="s">
        <v>5542</v>
      </c>
      <c r="M1380" s="53" t="s">
        <v>5543</v>
      </c>
      <c r="N1380" s="33" t="s">
        <v>39</v>
      </c>
    </row>
    <row r="1381" spans="2:14">
      <c r="B1381" s="5" t="s">
        <v>5544</v>
      </c>
      <c r="C1381" s="44" t="s">
        <v>5545</v>
      </c>
      <c r="D1381" s="46" t="s">
        <v>31</v>
      </c>
      <c r="E1381" s="52" t="s">
        <v>32</v>
      </c>
      <c r="F1381" s="45" t="s">
        <v>33</v>
      </c>
      <c r="H1381" s="9" t="s">
        <v>34</v>
      </c>
      <c r="I1381" s="49" t="s">
        <v>35</v>
      </c>
      <c r="J1381" s="31" t="s">
        <v>36</v>
      </c>
      <c r="K1381" s="32" t="s">
        <v>5546</v>
      </c>
      <c r="M1381" s="53" t="s">
        <v>5547</v>
      </c>
      <c r="N1381" s="33" t="s">
        <v>39</v>
      </c>
    </row>
    <row r="1382" spans="2:14">
      <c r="B1382" s="5" t="s">
        <v>5548</v>
      </c>
      <c r="C1382" s="44" t="s">
        <v>5549</v>
      </c>
      <c r="D1382" s="46" t="s">
        <v>31</v>
      </c>
      <c r="E1382" s="52" t="s">
        <v>32</v>
      </c>
      <c r="F1382" s="45" t="s">
        <v>33</v>
      </c>
      <c r="H1382" s="9" t="s">
        <v>34</v>
      </c>
      <c r="I1382" s="49" t="s">
        <v>35</v>
      </c>
      <c r="J1382" s="31" t="s">
        <v>36</v>
      </c>
      <c r="K1382" s="32" t="s">
        <v>5550</v>
      </c>
      <c r="M1382" s="53" t="s">
        <v>5551</v>
      </c>
      <c r="N1382" s="33" t="s">
        <v>39</v>
      </c>
    </row>
    <row r="1383" spans="2:14">
      <c r="B1383" s="5" t="s">
        <v>5552</v>
      </c>
      <c r="C1383" s="44" t="s">
        <v>5553</v>
      </c>
      <c r="D1383" s="46" t="s">
        <v>31</v>
      </c>
      <c r="E1383" s="52" t="s">
        <v>32</v>
      </c>
      <c r="F1383" s="45" t="s">
        <v>33</v>
      </c>
      <c r="H1383" s="9" t="s">
        <v>34</v>
      </c>
      <c r="I1383" s="49" t="s">
        <v>35</v>
      </c>
      <c r="J1383" s="31" t="s">
        <v>36</v>
      </c>
      <c r="K1383" s="32" t="s">
        <v>5554</v>
      </c>
      <c r="M1383" s="53" t="s">
        <v>5555</v>
      </c>
      <c r="N1383" s="33" t="s">
        <v>39</v>
      </c>
    </row>
    <row r="1384" spans="2:14">
      <c r="B1384" s="5" t="s">
        <v>5556</v>
      </c>
      <c r="C1384" s="44" t="s">
        <v>5557</v>
      </c>
      <c r="D1384" s="46" t="s">
        <v>31</v>
      </c>
      <c r="E1384" s="52" t="s">
        <v>32</v>
      </c>
      <c r="F1384" s="45" t="s">
        <v>33</v>
      </c>
      <c r="H1384" s="9" t="s">
        <v>34</v>
      </c>
      <c r="I1384" s="49" t="s">
        <v>35</v>
      </c>
      <c r="J1384" s="31" t="s">
        <v>36</v>
      </c>
      <c r="K1384" s="32" t="s">
        <v>5558</v>
      </c>
      <c r="M1384" s="53" t="s">
        <v>5559</v>
      </c>
      <c r="N1384" s="33" t="s">
        <v>39</v>
      </c>
    </row>
    <row r="1385" spans="2:14">
      <c r="B1385" s="5" t="s">
        <v>5560</v>
      </c>
      <c r="C1385" s="44" t="s">
        <v>5561</v>
      </c>
      <c r="D1385" s="46" t="s">
        <v>31</v>
      </c>
      <c r="E1385" s="52" t="s">
        <v>32</v>
      </c>
      <c r="F1385" s="45" t="s">
        <v>33</v>
      </c>
      <c r="H1385" s="9" t="s">
        <v>34</v>
      </c>
      <c r="I1385" s="49" t="s">
        <v>35</v>
      </c>
      <c r="J1385" s="31" t="s">
        <v>36</v>
      </c>
      <c r="K1385" s="32" t="s">
        <v>5562</v>
      </c>
      <c r="M1385" s="53" t="s">
        <v>5563</v>
      </c>
      <c r="N1385" s="33" t="s">
        <v>39</v>
      </c>
    </row>
    <row r="1386" spans="2:14">
      <c r="B1386" s="5" t="s">
        <v>5564</v>
      </c>
      <c r="C1386" s="44" t="s">
        <v>5565</v>
      </c>
      <c r="D1386" s="46" t="s">
        <v>31</v>
      </c>
      <c r="E1386" s="52" t="s">
        <v>32</v>
      </c>
      <c r="F1386" s="45" t="s">
        <v>33</v>
      </c>
      <c r="H1386" s="9" t="s">
        <v>34</v>
      </c>
      <c r="I1386" s="49" t="s">
        <v>35</v>
      </c>
      <c r="J1386" s="31" t="s">
        <v>36</v>
      </c>
      <c r="K1386" s="32" t="s">
        <v>5566</v>
      </c>
      <c r="M1386" s="53" t="s">
        <v>5567</v>
      </c>
      <c r="N1386" s="33" t="s">
        <v>39</v>
      </c>
    </row>
    <row r="1387" spans="2:14">
      <c r="B1387" s="5" t="s">
        <v>5568</v>
      </c>
      <c r="C1387" s="44" t="s">
        <v>5569</v>
      </c>
      <c r="D1387" s="46" t="s">
        <v>31</v>
      </c>
      <c r="E1387" s="52" t="s">
        <v>32</v>
      </c>
      <c r="F1387" s="45" t="s">
        <v>33</v>
      </c>
      <c r="H1387" s="9" t="s">
        <v>34</v>
      </c>
      <c r="I1387" s="49" t="s">
        <v>35</v>
      </c>
      <c r="J1387" s="31" t="s">
        <v>36</v>
      </c>
      <c r="K1387" s="32" t="s">
        <v>5570</v>
      </c>
      <c r="M1387" s="53" t="s">
        <v>5571</v>
      </c>
      <c r="N1387" s="33" t="s">
        <v>39</v>
      </c>
    </row>
    <row r="1388" spans="2:14">
      <c r="B1388" s="5" t="s">
        <v>5572</v>
      </c>
      <c r="C1388" s="44" t="s">
        <v>5573</v>
      </c>
      <c r="D1388" s="46" t="s">
        <v>31</v>
      </c>
      <c r="E1388" s="52" t="s">
        <v>32</v>
      </c>
      <c r="F1388" s="45" t="s">
        <v>33</v>
      </c>
      <c r="H1388" s="9" t="s">
        <v>34</v>
      </c>
      <c r="I1388" s="49" t="s">
        <v>35</v>
      </c>
      <c r="J1388" s="31" t="s">
        <v>36</v>
      </c>
      <c r="K1388" s="32" t="s">
        <v>5574</v>
      </c>
      <c r="M1388" s="53" t="s">
        <v>5575</v>
      </c>
      <c r="N1388" s="33" t="s">
        <v>39</v>
      </c>
    </row>
    <row r="1389" spans="2:14">
      <c r="B1389" s="5" t="s">
        <v>5576</v>
      </c>
      <c r="C1389" s="44" t="s">
        <v>5577</v>
      </c>
      <c r="D1389" s="46" t="s">
        <v>31</v>
      </c>
      <c r="E1389" s="52" t="s">
        <v>32</v>
      </c>
      <c r="F1389" s="45" t="s">
        <v>33</v>
      </c>
      <c r="H1389" s="9" t="s">
        <v>34</v>
      </c>
      <c r="I1389" s="49" t="s">
        <v>35</v>
      </c>
      <c r="J1389" s="31" t="s">
        <v>36</v>
      </c>
      <c r="K1389" s="32" t="s">
        <v>5578</v>
      </c>
      <c r="M1389" s="53" t="s">
        <v>5579</v>
      </c>
      <c r="N1389" s="33" t="s">
        <v>39</v>
      </c>
    </row>
    <row r="1390" spans="2:14">
      <c r="B1390" s="5" t="s">
        <v>5580</v>
      </c>
      <c r="C1390" s="44" t="s">
        <v>5581</v>
      </c>
      <c r="D1390" s="46" t="s">
        <v>31</v>
      </c>
      <c r="E1390" s="52" t="s">
        <v>32</v>
      </c>
      <c r="F1390" s="45" t="s">
        <v>33</v>
      </c>
      <c r="H1390" s="9" t="s">
        <v>34</v>
      </c>
      <c r="I1390" s="49" t="s">
        <v>35</v>
      </c>
      <c r="J1390" s="31" t="s">
        <v>36</v>
      </c>
      <c r="K1390" s="32" t="s">
        <v>5582</v>
      </c>
      <c r="M1390" s="53" t="s">
        <v>5583</v>
      </c>
      <c r="N1390" s="33" t="s">
        <v>39</v>
      </c>
    </row>
    <row r="1391" spans="2:14">
      <c r="B1391" s="5" t="s">
        <v>5584</v>
      </c>
      <c r="C1391" s="44" t="s">
        <v>5585</v>
      </c>
      <c r="D1391" s="46" t="s">
        <v>31</v>
      </c>
      <c r="E1391" s="52" t="s">
        <v>32</v>
      </c>
      <c r="F1391" s="45" t="s">
        <v>33</v>
      </c>
      <c r="H1391" s="9" t="s">
        <v>34</v>
      </c>
      <c r="I1391" s="49" t="s">
        <v>35</v>
      </c>
      <c r="J1391" s="31" t="s">
        <v>36</v>
      </c>
      <c r="K1391" s="32" t="s">
        <v>5586</v>
      </c>
      <c r="M1391" s="53" t="s">
        <v>5587</v>
      </c>
      <c r="N1391" s="33" t="s">
        <v>39</v>
      </c>
    </row>
    <row r="1392" spans="2:14">
      <c r="B1392" s="5" t="s">
        <v>5588</v>
      </c>
      <c r="C1392" s="44" t="s">
        <v>5589</v>
      </c>
      <c r="D1392" s="46" t="s">
        <v>31</v>
      </c>
      <c r="E1392" s="52" t="s">
        <v>32</v>
      </c>
      <c r="F1392" s="45" t="s">
        <v>33</v>
      </c>
      <c r="H1392" s="9" t="s">
        <v>34</v>
      </c>
      <c r="I1392" s="49" t="s">
        <v>35</v>
      </c>
      <c r="J1392" s="31" t="s">
        <v>36</v>
      </c>
      <c r="K1392" s="32" t="s">
        <v>5590</v>
      </c>
      <c r="M1392" s="53" t="s">
        <v>5591</v>
      </c>
      <c r="N1392" s="33" t="s">
        <v>39</v>
      </c>
    </row>
    <row r="1393" spans="2:14">
      <c r="B1393" s="5" t="s">
        <v>5592</v>
      </c>
      <c r="C1393" s="44" t="s">
        <v>5593</v>
      </c>
      <c r="D1393" s="46" t="s">
        <v>31</v>
      </c>
      <c r="E1393" s="52" t="s">
        <v>32</v>
      </c>
      <c r="F1393" s="45" t="s">
        <v>33</v>
      </c>
      <c r="H1393" s="9" t="s">
        <v>34</v>
      </c>
      <c r="I1393" s="49" t="s">
        <v>35</v>
      </c>
      <c r="J1393" s="31" t="s">
        <v>36</v>
      </c>
      <c r="K1393" s="32" t="s">
        <v>5594</v>
      </c>
      <c r="M1393" s="53" t="s">
        <v>5595</v>
      </c>
      <c r="N1393" s="33" t="s">
        <v>39</v>
      </c>
    </row>
    <row r="1394" spans="2:14">
      <c r="B1394" s="5" t="s">
        <v>5596</v>
      </c>
      <c r="C1394" s="44" t="s">
        <v>5597</v>
      </c>
      <c r="D1394" s="46" t="s">
        <v>31</v>
      </c>
      <c r="E1394" s="52" t="s">
        <v>32</v>
      </c>
      <c r="F1394" s="45" t="s">
        <v>33</v>
      </c>
      <c r="H1394" s="9" t="s">
        <v>34</v>
      </c>
      <c r="I1394" s="49" t="s">
        <v>35</v>
      </c>
      <c r="J1394" s="31" t="s">
        <v>36</v>
      </c>
      <c r="K1394" s="32" t="s">
        <v>5598</v>
      </c>
      <c r="M1394" s="53" t="s">
        <v>5599</v>
      </c>
      <c r="N1394" s="33" t="s">
        <v>39</v>
      </c>
    </row>
    <row r="1395" spans="2:14">
      <c r="B1395" s="5" t="s">
        <v>5600</v>
      </c>
      <c r="C1395" s="44" t="s">
        <v>5601</v>
      </c>
      <c r="D1395" s="46" t="s">
        <v>31</v>
      </c>
      <c r="E1395" s="52" t="s">
        <v>32</v>
      </c>
      <c r="F1395" s="45" t="s">
        <v>33</v>
      </c>
      <c r="H1395" s="9" t="s">
        <v>34</v>
      </c>
      <c r="I1395" s="49" t="s">
        <v>35</v>
      </c>
      <c r="J1395" s="31" t="s">
        <v>36</v>
      </c>
      <c r="K1395" s="32" t="s">
        <v>5602</v>
      </c>
      <c r="M1395" s="53" t="s">
        <v>5603</v>
      </c>
      <c r="N1395" s="33" t="s">
        <v>39</v>
      </c>
    </row>
    <row r="1396" spans="2:14">
      <c r="B1396" s="5" t="s">
        <v>5604</v>
      </c>
      <c r="C1396" s="44" t="s">
        <v>5605</v>
      </c>
      <c r="D1396" s="46" t="s">
        <v>31</v>
      </c>
      <c r="E1396" s="52" t="s">
        <v>32</v>
      </c>
      <c r="F1396" s="45" t="s">
        <v>33</v>
      </c>
      <c r="H1396" s="9" t="s">
        <v>34</v>
      </c>
      <c r="I1396" s="49" t="s">
        <v>35</v>
      </c>
      <c r="J1396" s="31" t="s">
        <v>36</v>
      </c>
      <c r="K1396" s="32" t="s">
        <v>5606</v>
      </c>
      <c r="M1396" s="53" t="s">
        <v>5607</v>
      </c>
      <c r="N1396" s="33" t="s">
        <v>39</v>
      </c>
    </row>
    <row r="1397" spans="2:14">
      <c r="B1397" s="5" t="s">
        <v>5608</v>
      </c>
      <c r="C1397" s="44" t="s">
        <v>5609</v>
      </c>
      <c r="D1397" s="46" t="s">
        <v>31</v>
      </c>
      <c r="E1397" s="52" t="s">
        <v>32</v>
      </c>
      <c r="F1397" s="45" t="s">
        <v>33</v>
      </c>
      <c r="H1397" s="9" t="s">
        <v>34</v>
      </c>
      <c r="I1397" s="49" t="s">
        <v>35</v>
      </c>
      <c r="J1397" s="31" t="s">
        <v>36</v>
      </c>
      <c r="K1397" s="32" t="s">
        <v>5610</v>
      </c>
      <c r="M1397" s="53" t="s">
        <v>5611</v>
      </c>
      <c r="N1397" s="33" t="s">
        <v>39</v>
      </c>
    </row>
    <row r="1398" spans="2:14">
      <c r="B1398" s="5" t="s">
        <v>5612</v>
      </c>
      <c r="C1398" s="44" t="s">
        <v>5613</v>
      </c>
      <c r="D1398" s="46" t="s">
        <v>31</v>
      </c>
      <c r="E1398" s="52" t="s">
        <v>32</v>
      </c>
      <c r="F1398" s="45" t="s">
        <v>33</v>
      </c>
      <c r="H1398" s="9" t="s">
        <v>34</v>
      </c>
      <c r="I1398" s="49" t="s">
        <v>35</v>
      </c>
      <c r="J1398" s="31" t="s">
        <v>36</v>
      </c>
      <c r="K1398" s="32" t="s">
        <v>5614</v>
      </c>
      <c r="M1398" s="53" t="s">
        <v>5615</v>
      </c>
      <c r="N1398" s="33" t="s">
        <v>39</v>
      </c>
    </row>
    <row r="1399" spans="2:14">
      <c r="B1399" s="5" t="s">
        <v>5616</v>
      </c>
      <c r="C1399" s="44" t="s">
        <v>5617</v>
      </c>
      <c r="D1399" s="46" t="s">
        <v>31</v>
      </c>
      <c r="E1399" s="52" t="s">
        <v>32</v>
      </c>
      <c r="F1399" s="45" t="s">
        <v>33</v>
      </c>
      <c r="H1399" s="9" t="s">
        <v>34</v>
      </c>
      <c r="I1399" s="49" t="s">
        <v>35</v>
      </c>
      <c r="J1399" s="31" t="s">
        <v>36</v>
      </c>
      <c r="K1399" s="32" t="s">
        <v>5618</v>
      </c>
      <c r="M1399" s="53" t="s">
        <v>5619</v>
      </c>
      <c r="N1399" s="33" t="s">
        <v>39</v>
      </c>
    </row>
    <row r="1400" spans="2:14">
      <c r="B1400" s="5" t="s">
        <v>5620</v>
      </c>
      <c r="C1400" s="44" t="s">
        <v>5621</v>
      </c>
      <c r="D1400" s="46" t="s">
        <v>31</v>
      </c>
      <c r="E1400" s="52" t="s">
        <v>32</v>
      </c>
      <c r="F1400" s="45" t="s">
        <v>33</v>
      </c>
      <c r="H1400" s="9" t="s">
        <v>34</v>
      </c>
      <c r="I1400" s="49" t="s">
        <v>35</v>
      </c>
      <c r="J1400" s="31" t="s">
        <v>36</v>
      </c>
      <c r="K1400" s="32" t="s">
        <v>5622</v>
      </c>
      <c r="M1400" s="53" t="s">
        <v>5623</v>
      </c>
      <c r="N1400" s="33" t="s">
        <v>39</v>
      </c>
    </row>
    <row r="1401" spans="2:14">
      <c r="B1401" s="5" t="s">
        <v>5624</v>
      </c>
      <c r="C1401" s="44" t="s">
        <v>5625</v>
      </c>
      <c r="D1401" s="46" t="s">
        <v>31</v>
      </c>
      <c r="E1401" s="52" t="s">
        <v>32</v>
      </c>
      <c r="F1401" s="45" t="s">
        <v>33</v>
      </c>
      <c r="H1401" s="9" t="s">
        <v>34</v>
      </c>
      <c r="I1401" s="49" t="s">
        <v>35</v>
      </c>
      <c r="J1401" s="31" t="s">
        <v>36</v>
      </c>
      <c r="K1401" s="32" t="s">
        <v>5626</v>
      </c>
      <c r="M1401" s="53" t="s">
        <v>5627</v>
      </c>
      <c r="N1401" s="33" t="s">
        <v>39</v>
      </c>
    </row>
    <row r="1402" spans="2:14">
      <c r="B1402" s="5" t="s">
        <v>5628</v>
      </c>
      <c r="C1402" s="44" t="s">
        <v>5629</v>
      </c>
      <c r="D1402" s="46" t="s">
        <v>31</v>
      </c>
      <c r="E1402" s="52" t="s">
        <v>32</v>
      </c>
      <c r="F1402" s="45" t="s">
        <v>33</v>
      </c>
      <c r="H1402" s="9" t="s">
        <v>34</v>
      </c>
      <c r="I1402" s="49" t="s">
        <v>35</v>
      </c>
      <c r="J1402" s="31" t="s">
        <v>36</v>
      </c>
      <c r="K1402" s="32" t="s">
        <v>5630</v>
      </c>
      <c r="M1402" s="53" t="s">
        <v>5631</v>
      </c>
      <c r="N1402" s="33" t="s">
        <v>39</v>
      </c>
    </row>
    <row r="1403" spans="2:14">
      <c r="B1403" s="5" t="s">
        <v>5632</v>
      </c>
      <c r="C1403" s="44" t="s">
        <v>5633</v>
      </c>
      <c r="D1403" s="46" t="s">
        <v>31</v>
      </c>
      <c r="E1403" s="52" t="s">
        <v>32</v>
      </c>
      <c r="F1403" s="45" t="s">
        <v>33</v>
      </c>
      <c r="H1403" s="9" t="s">
        <v>34</v>
      </c>
      <c r="I1403" s="49" t="s">
        <v>35</v>
      </c>
      <c r="J1403" s="31" t="s">
        <v>36</v>
      </c>
      <c r="K1403" s="32" t="s">
        <v>5634</v>
      </c>
      <c r="M1403" s="53" t="s">
        <v>5635</v>
      </c>
      <c r="N1403" s="33" t="s">
        <v>39</v>
      </c>
    </row>
    <row r="1404" spans="2:14">
      <c r="B1404" s="5" t="s">
        <v>5636</v>
      </c>
      <c r="C1404" s="44" t="s">
        <v>5637</v>
      </c>
      <c r="D1404" s="46" t="s">
        <v>31</v>
      </c>
      <c r="E1404" s="52" t="s">
        <v>32</v>
      </c>
      <c r="F1404" s="45" t="s">
        <v>33</v>
      </c>
      <c r="H1404" s="9" t="s">
        <v>34</v>
      </c>
      <c r="I1404" s="49" t="s">
        <v>35</v>
      </c>
      <c r="J1404" s="31" t="s">
        <v>36</v>
      </c>
      <c r="K1404" s="32" t="s">
        <v>5638</v>
      </c>
      <c r="M1404" s="53" t="s">
        <v>5639</v>
      </c>
      <c r="N1404" s="33" t="s">
        <v>39</v>
      </c>
    </row>
    <row r="1405" spans="2:14">
      <c r="B1405" s="5" t="s">
        <v>5640</v>
      </c>
      <c r="C1405" s="44" t="s">
        <v>5641</v>
      </c>
      <c r="D1405" s="46" t="s">
        <v>31</v>
      </c>
      <c r="E1405" s="52" t="s">
        <v>32</v>
      </c>
      <c r="F1405" s="45" t="s">
        <v>33</v>
      </c>
      <c r="H1405" s="9" t="s">
        <v>34</v>
      </c>
      <c r="I1405" s="49" t="s">
        <v>35</v>
      </c>
      <c r="J1405" s="31" t="s">
        <v>36</v>
      </c>
      <c r="K1405" s="32" t="s">
        <v>5642</v>
      </c>
      <c r="M1405" s="53" t="s">
        <v>5643</v>
      </c>
      <c r="N1405" s="33" t="s">
        <v>39</v>
      </c>
    </row>
    <row r="1406" spans="2:14">
      <c r="B1406" s="5" t="s">
        <v>5644</v>
      </c>
      <c r="C1406" s="44" t="s">
        <v>5645</v>
      </c>
      <c r="D1406" s="46" t="s">
        <v>31</v>
      </c>
      <c r="E1406" s="52" t="s">
        <v>32</v>
      </c>
      <c r="F1406" s="45" t="s">
        <v>33</v>
      </c>
      <c r="H1406" s="9" t="s">
        <v>34</v>
      </c>
      <c r="I1406" s="49" t="s">
        <v>35</v>
      </c>
      <c r="J1406" s="31" t="s">
        <v>36</v>
      </c>
      <c r="K1406" s="32" t="s">
        <v>5646</v>
      </c>
      <c r="M1406" s="53" t="s">
        <v>5647</v>
      </c>
      <c r="N1406" s="33" t="s">
        <v>39</v>
      </c>
    </row>
    <row r="1407" spans="2:14">
      <c r="B1407" s="5" t="s">
        <v>5648</v>
      </c>
      <c r="C1407" s="44" t="s">
        <v>5649</v>
      </c>
      <c r="D1407" s="46" t="s">
        <v>31</v>
      </c>
      <c r="E1407" s="52" t="s">
        <v>32</v>
      </c>
      <c r="F1407" s="45" t="s">
        <v>33</v>
      </c>
      <c r="H1407" s="9" t="s">
        <v>34</v>
      </c>
      <c r="I1407" s="49" t="s">
        <v>35</v>
      </c>
      <c r="J1407" s="31" t="s">
        <v>36</v>
      </c>
      <c r="K1407" s="32" t="s">
        <v>5650</v>
      </c>
      <c r="M1407" s="53" t="s">
        <v>5651</v>
      </c>
      <c r="N1407" s="33" t="s">
        <v>39</v>
      </c>
    </row>
    <row r="1408" spans="2:14">
      <c r="B1408" s="5" t="s">
        <v>5652</v>
      </c>
      <c r="C1408" s="44" t="s">
        <v>5653</v>
      </c>
      <c r="D1408" s="46" t="s">
        <v>31</v>
      </c>
      <c r="E1408" s="52" t="s">
        <v>32</v>
      </c>
      <c r="F1408" s="45" t="s">
        <v>33</v>
      </c>
      <c r="H1408" s="9" t="s">
        <v>34</v>
      </c>
      <c r="I1408" s="49" t="s">
        <v>35</v>
      </c>
      <c r="J1408" s="31" t="s">
        <v>36</v>
      </c>
      <c r="K1408" s="32" t="s">
        <v>5654</v>
      </c>
      <c r="M1408" s="53" t="s">
        <v>5655</v>
      </c>
      <c r="N1408" s="33" t="s">
        <v>39</v>
      </c>
    </row>
    <row r="1409" spans="2:14">
      <c r="B1409" s="5" t="s">
        <v>5656</v>
      </c>
      <c r="C1409" s="44" t="s">
        <v>5657</v>
      </c>
      <c r="D1409" s="46" t="s">
        <v>31</v>
      </c>
      <c r="E1409" s="52" t="s">
        <v>32</v>
      </c>
      <c r="F1409" s="45" t="s">
        <v>33</v>
      </c>
      <c r="H1409" s="9" t="s">
        <v>34</v>
      </c>
      <c r="I1409" s="49" t="s">
        <v>35</v>
      </c>
      <c r="J1409" s="31" t="s">
        <v>36</v>
      </c>
      <c r="K1409" s="32" t="s">
        <v>5658</v>
      </c>
      <c r="M1409" s="53" t="s">
        <v>5659</v>
      </c>
      <c r="N1409" s="33" t="s">
        <v>39</v>
      </c>
    </row>
    <row r="1410" spans="2:14">
      <c r="B1410" s="5" t="s">
        <v>5660</v>
      </c>
      <c r="C1410" s="44" t="s">
        <v>5661</v>
      </c>
      <c r="D1410" s="46" t="s">
        <v>31</v>
      </c>
      <c r="E1410" s="52" t="s">
        <v>32</v>
      </c>
      <c r="F1410" s="45" t="s">
        <v>33</v>
      </c>
      <c r="H1410" s="9" t="s">
        <v>34</v>
      </c>
      <c r="I1410" s="49" t="s">
        <v>35</v>
      </c>
      <c r="J1410" s="31" t="s">
        <v>36</v>
      </c>
      <c r="K1410" s="32" t="s">
        <v>5662</v>
      </c>
      <c r="M1410" s="53" t="s">
        <v>5663</v>
      </c>
      <c r="N1410" s="33" t="s">
        <v>39</v>
      </c>
    </row>
    <row r="1411" spans="2:14">
      <c r="B1411" s="5" t="s">
        <v>5664</v>
      </c>
      <c r="C1411" s="44" t="s">
        <v>5665</v>
      </c>
      <c r="D1411" s="46" t="s">
        <v>31</v>
      </c>
      <c r="E1411" s="52" t="s">
        <v>32</v>
      </c>
      <c r="F1411" s="45" t="s">
        <v>33</v>
      </c>
      <c r="H1411" s="9" t="s">
        <v>34</v>
      </c>
      <c r="I1411" s="49" t="s">
        <v>35</v>
      </c>
      <c r="J1411" s="31" t="s">
        <v>36</v>
      </c>
      <c r="K1411" s="32" t="s">
        <v>5666</v>
      </c>
      <c r="M1411" s="53" t="s">
        <v>5667</v>
      </c>
      <c r="N1411" s="33" t="s">
        <v>39</v>
      </c>
    </row>
    <row r="1412" spans="2:14">
      <c r="B1412" s="5" t="s">
        <v>5668</v>
      </c>
      <c r="C1412" s="44" t="s">
        <v>5669</v>
      </c>
      <c r="D1412" s="46" t="s">
        <v>31</v>
      </c>
      <c r="E1412" s="52" t="s">
        <v>32</v>
      </c>
      <c r="F1412" s="45" t="s">
        <v>33</v>
      </c>
      <c r="H1412" s="9" t="s">
        <v>34</v>
      </c>
      <c r="I1412" s="49" t="s">
        <v>35</v>
      </c>
      <c r="J1412" s="31" t="s">
        <v>36</v>
      </c>
      <c r="K1412" s="32" t="s">
        <v>5670</v>
      </c>
      <c r="M1412" s="53" t="s">
        <v>5671</v>
      </c>
      <c r="N1412" s="33" t="s">
        <v>39</v>
      </c>
    </row>
    <row r="1413" spans="2:14">
      <c r="B1413" s="5" t="s">
        <v>5672</v>
      </c>
      <c r="C1413" s="44" t="s">
        <v>5673</v>
      </c>
      <c r="D1413" s="46" t="s">
        <v>31</v>
      </c>
      <c r="E1413" s="52" t="s">
        <v>32</v>
      </c>
      <c r="F1413" s="45" t="s">
        <v>33</v>
      </c>
      <c r="H1413" s="9" t="s">
        <v>34</v>
      </c>
      <c r="I1413" s="49" t="s">
        <v>35</v>
      </c>
      <c r="J1413" s="31" t="s">
        <v>36</v>
      </c>
      <c r="K1413" s="32" t="s">
        <v>5674</v>
      </c>
      <c r="M1413" s="53" t="s">
        <v>5675</v>
      </c>
      <c r="N1413" s="33" t="s">
        <v>39</v>
      </c>
    </row>
    <row r="1414" spans="2:14">
      <c r="B1414" s="5" t="s">
        <v>5676</v>
      </c>
      <c r="C1414" s="44" t="s">
        <v>5677</v>
      </c>
      <c r="D1414" s="46" t="s">
        <v>31</v>
      </c>
      <c r="E1414" s="52" t="s">
        <v>32</v>
      </c>
      <c r="F1414" s="45" t="s">
        <v>33</v>
      </c>
      <c r="H1414" s="9" t="s">
        <v>34</v>
      </c>
      <c r="I1414" s="49" t="s">
        <v>35</v>
      </c>
      <c r="J1414" s="31" t="s">
        <v>36</v>
      </c>
      <c r="K1414" s="32" t="s">
        <v>5678</v>
      </c>
      <c r="M1414" s="53" t="s">
        <v>5679</v>
      </c>
      <c r="N1414" s="33" t="s">
        <v>39</v>
      </c>
    </row>
    <row r="1415" spans="2:14">
      <c r="B1415" s="5" t="s">
        <v>5680</v>
      </c>
      <c r="C1415" s="44" t="s">
        <v>5681</v>
      </c>
      <c r="D1415" s="46" t="s">
        <v>31</v>
      </c>
      <c r="E1415" s="52" t="s">
        <v>32</v>
      </c>
      <c r="F1415" s="45" t="s">
        <v>33</v>
      </c>
      <c r="H1415" s="9" t="s">
        <v>34</v>
      </c>
      <c r="I1415" s="49" t="s">
        <v>35</v>
      </c>
      <c r="J1415" s="31" t="s">
        <v>36</v>
      </c>
      <c r="K1415" s="32" t="s">
        <v>5682</v>
      </c>
      <c r="M1415" s="53" t="s">
        <v>5683</v>
      </c>
      <c r="N1415" s="33" t="s">
        <v>39</v>
      </c>
    </row>
    <row r="1416" spans="2:14">
      <c r="B1416" s="5" t="s">
        <v>5684</v>
      </c>
      <c r="C1416" s="44" t="s">
        <v>5685</v>
      </c>
      <c r="D1416" s="46" t="s">
        <v>31</v>
      </c>
      <c r="E1416" s="52" t="s">
        <v>32</v>
      </c>
      <c r="F1416" s="45" t="s">
        <v>33</v>
      </c>
      <c r="H1416" s="9" t="s">
        <v>34</v>
      </c>
      <c r="I1416" s="49" t="s">
        <v>35</v>
      </c>
      <c r="J1416" s="31" t="s">
        <v>36</v>
      </c>
      <c r="K1416" s="32" t="s">
        <v>5686</v>
      </c>
      <c r="M1416" s="53" t="s">
        <v>5687</v>
      </c>
      <c r="N1416" s="33" t="s">
        <v>39</v>
      </c>
    </row>
    <row r="1417" spans="2:14">
      <c r="B1417" s="5" t="s">
        <v>5688</v>
      </c>
      <c r="C1417" s="44" t="s">
        <v>5689</v>
      </c>
      <c r="D1417" s="46" t="s">
        <v>31</v>
      </c>
      <c r="E1417" s="52" t="s">
        <v>32</v>
      </c>
      <c r="F1417" s="45" t="s">
        <v>33</v>
      </c>
      <c r="H1417" s="9" t="s">
        <v>34</v>
      </c>
      <c r="I1417" s="49" t="s">
        <v>35</v>
      </c>
      <c r="J1417" s="31" t="s">
        <v>36</v>
      </c>
      <c r="K1417" s="32" t="s">
        <v>5690</v>
      </c>
      <c r="M1417" s="53" t="s">
        <v>5691</v>
      </c>
      <c r="N1417" s="33" t="s">
        <v>39</v>
      </c>
    </row>
    <row r="1418" spans="2:14">
      <c r="B1418" s="5" t="s">
        <v>5692</v>
      </c>
      <c r="C1418" s="44" t="s">
        <v>5693</v>
      </c>
      <c r="D1418" s="46" t="s">
        <v>31</v>
      </c>
      <c r="E1418" s="52" t="s">
        <v>32</v>
      </c>
      <c r="F1418" s="45" t="s">
        <v>33</v>
      </c>
      <c r="H1418" s="9" t="s">
        <v>34</v>
      </c>
      <c r="I1418" s="49" t="s">
        <v>35</v>
      </c>
      <c r="J1418" s="31" t="s">
        <v>36</v>
      </c>
      <c r="K1418" s="32" t="s">
        <v>5694</v>
      </c>
      <c r="M1418" s="53" t="s">
        <v>5695</v>
      </c>
      <c r="N1418" s="33" t="s">
        <v>39</v>
      </c>
    </row>
    <row r="1419" spans="2:14">
      <c r="B1419" s="5" t="s">
        <v>5696</v>
      </c>
      <c r="C1419" s="44" t="s">
        <v>5697</v>
      </c>
      <c r="D1419" s="46" t="s">
        <v>31</v>
      </c>
      <c r="E1419" s="52" t="s">
        <v>32</v>
      </c>
      <c r="F1419" s="45" t="s">
        <v>33</v>
      </c>
      <c r="H1419" s="9" t="s">
        <v>34</v>
      </c>
      <c r="I1419" s="49" t="s">
        <v>35</v>
      </c>
      <c r="J1419" s="31" t="s">
        <v>36</v>
      </c>
      <c r="K1419" s="32" t="s">
        <v>5698</v>
      </c>
      <c r="M1419" s="53" t="s">
        <v>5699</v>
      </c>
      <c r="N1419" s="33" t="s">
        <v>39</v>
      </c>
    </row>
    <row r="1420" spans="2:14">
      <c r="B1420" s="5" t="s">
        <v>5700</v>
      </c>
      <c r="C1420" s="44" t="s">
        <v>5701</v>
      </c>
      <c r="D1420" s="46" t="s">
        <v>31</v>
      </c>
      <c r="E1420" s="52" t="s">
        <v>32</v>
      </c>
      <c r="F1420" s="45" t="s">
        <v>33</v>
      </c>
      <c r="H1420" s="9" t="s">
        <v>34</v>
      </c>
      <c r="I1420" s="49" t="s">
        <v>35</v>
      </c>
      <c r="J1420" s="31" t="s">
        <v>36</v>
      </c>
      <c r="K1420" s="32" t="s">
        <v>5702</v>
      </c>
      <c r="M1420" s="53" t="s">
        <v>5703</v>
      </c>
      <c r="N1420" s="33" t="s">
        <v>39</v>
      </c>
    </row>
    <row r="1421" spans="2:14">
      <c r="B1421" s="5" t="s">
        <v>5704</v>
      </c>
      <c r="C1421" s="44" t="s">
        <v>5705</v>
      </c>
      <c r="D1421" s="46" t="s">
        <v>31</v>
      </c>
      <c r="E1421" s="52" t="s">
        <v>32</v>
      </c>
      <c r="F1421" s="45" t="s">
        <v>33</v>
      </c>
      <c r="H1421" s="9" t="s">
        <v>34</v>
      </c>
      <c r="I1421" s="49" t="s">
        <v>35</v>
      </c>
      <c r="J1421" s="31" t="s">
        <v>36</v>
      </c>
      <c r="K1421" s="32" t="s">
        <v>5706</v>
      </c>
      <c r="M1421" s="53" t="s">
        <v>5707</v>
      </c>
      <c r="N1421" s="33" t="s">
        <v>39</v>
      </c>
    </row>
    <row r="1422" spans="2:14">
      <c r="B1422" s="5" t="s">
        <v>5708</v>
      </c>
      <c r="C1422" s="44" t="s">
        <v>5709</v>
      </c>
      <c r="D1422" s="46" t="s">
        <v>31</v>
      </c>
      <c r="E1422" s="52" t="s">
        <v>32</v>
      </c>
      <c r="F1422" s="45" t="s">
        <v>33</v>
      </c>
      <c r="H1422" s="9" t="s">
        <v>34</v>
      </c>
      <c r="I1422" s="49" t="s">
        <v>35</v>
      </c>
      <c r="J1422" s="31" t="s">
        <v>36</v>
      </c>
      <c r="K1422" s="32" t="s">
        <v>5710</v>
      </c>
      <c r="M1422" s="53" t="s">
        <v>5711</v>
      </c>
      <c r="N1422" s="33" t="s">
        <v>39</v>
      </c>
    </row>
    <row r="1423" spans="2:14">
      <c r="B1423" s="5" t="s">
        <v>5712</v>
      </c>
      <c r="C1423" s="44" t="s">
        <v>5713</v>
      </c>
      <c r="D1423" s="46" t="s">
        <v>31</v>
      </c>
      <c r="E1423" s="52" t="s">
        <v>32</v>
      </c>
      <c r="F1423" s="45" t="s">
        <v>33</v>
      </c>
      <c r="H1423" s="9" t="s">
        <v>34</v>
      </c>
      <c r="I1423" s="49" t="s">
        <v>35</v>
      </c>
      <c r="J1423" s="31" t="s">
        <v>36</v>
      </c>
      <c r="K1423" s="32" t="s">
        <v>5714</v>
      </c>
      <c r="M1423" s="53" t="s">
        <v>5715</v>
      </c>
      <c r="N1423" s="33" t="s">
        <v>39</v>
      </c>
    </row>
    <row r="1424" spans="2:14">
      <c r="B1424" s="5" t="s">
        <v>5716</v>
      </c>
      <c r="C1424" s="44" t="s">
        <v>5717</v>
      </c>
      <c r="D1424" s="46" t="s">
        <v>31</v>
      </c>
      <c r="E1424" s="52" t="s">
        <v>32</v>
      </c>
      <c r="F1424" s="45" t="s">
        <v>33</v>
      </c>
      <c r="H1424" s="9" t="s">
        <v>34</v>
      </c>
      <c r="I1424" s="49" t="s">
        <v>35</v>
      </c>
      <c r="J1424" s="31" t="s">
        <v>36</v>
      </c>
      <c r="K1424" s="32" t="s">
        <v>5718</v>
      </c>
      <c r="M1424" s="53" t="s">
        <v>5719</v>
      </c>
      <c r="N1424" s="33" t="s">
        <v>39</v>
      </c>
    </row>
    <row r="1425" spans="2:14">
      <c r="B1425" s="5" t="s">
        <v>5720</v>
      </c>
      <c r="C1425" s="44" t="s">
        <v>5721</v>
      </c>
      <c r="D1425" s="46" t="s">
        <v>31</v>
      </c>
      <c r="E1425" s="52" t="s">
        <v>32</v>
      </c>
      <c r="F1425" s="45" t="s">
        <v>33</v>
      </c>
      <c r="H1425" s="9" t="s">
        <v>34</v>
      </c>
      <c r="I1425" s="49" t="s">
        <v>35</v>
      </c>
      <c r="J1425" s="31" t="s">
        <v>36</v>
      </c>
      <c r="K1425" s="32" t="s">
        <v>5722</v>
      </c>
      <c r="M1425" s="53" t="s">
        <v>5723</v>
      </c>
      <c r="N1425" s="33" t="s">
        <v>39</v>
      </c>
    </row>
    <row r="1426" spans="2:14">
      <c r="B1426" s="5" t="s">
        <v>5724</v>
      </c>
      <c r="C1426" s="44" t="s">
        <v>5725</v>
      </c>
      <c r="D1426" s="46" t="s">
        <v>31</v>
      </c>
      <c r="E1426" s="52" t="s">
        <v>32</v>
      </c>
      <c r="F1426" s="45" t="s">
        <v>33</v>
      </c>
      <c r="H1426" s="9" t="s">
        <v>34</v>
      </c>
      <c r="I1426" s="49" t="s">
        <v>35</v>
      </c>
      <c r="J1426" s="31" t="s">
        <v>36</v>
      </c>
      <c r="K1426" s="32" t="s">
        <v>5726</v>
      </c>
      <c r="M1426" s="53" t="s">
        <v>5727</v>
      </c>
      <c r="N1426" s="33" t="s">
        <v>39</v>
      </c>
    </row>
    <row r="1427" spans="2:14">
      <c r="B1427" s="5" t="s">
        <v>5728</v>
      </c>
      <c r="C1427" s="44" t="s">
        <v>5729</v>
      </c>
      <c r="D1427" s="46" t="s">
        <v>31</v>
      </c>
      <c r="E1427" s="52" t="s">
        <v>32</v>
      </c>
      <c r="F1427" s="45" t="s">
        <v>33</v>
      </c>
      <c r="H1427" s="9" t="s">
        <v>34</v>
      </c>
      <c r="I1427" s="49" t="s">
        <v>35</v>
      </c>
      <c r="J1427" s="31" t="s">
        <v>36</v>
      </c>
      <c r="K1427" s="32" t="s">
        <v>5730</v>
      </c>
      <c r="M1427" s="53" t="s">
        <v>5731</v>
      </c>
      <c r="N1427" s="33" t="s">
        <v>39</v>
      </c>
    </row>
    <row r="1428" spans="2:14">
      <c r="B1428" s="5" t="s">
        <v>5732</v>
      </c>
      <c r="C1428" s="44" t="s">
        <v>5733</v>
      </c>
      <c r="D1428" s="46" t="s">
        <v>31</v>
      </c>
      <c r="E1428" s="52" t="s">
        <v>32</v>
      </c>
      <c r="F1428" s="45" t="s">
        <v>33</v>
      </c>
      <c r="H1428" s="9" t="s">
        <v>34</v>
      </c>
      <c r="I1428" s="49" t="s">
        <v>35</v>
      </c>
      <c r="J1428" s="31" t="s">
        <v>36</v>
      </c>
      <c r="K1428" s="32" t="s">
        <v>5734</v>
      </c>
      <c r="M1428" s="53" t="s">
        <v>5735</v>
      </c>
      <c r="N1428" s="33" t="s">
        <v>39</v>
      </c>
    </row>
    <row r="1429" spans="2:14">
      <c r="B1429" s="5" t="s">
        <v>5736</v>
      </c>
      <c r="C1429" s="44" t="s">
        <v>5737</v>
      </c>
      <c r="D1429" s="46" t="s">
        <v>31</v>
      </c>
      <c r="E1429" s="52" t="s">
        <v>32</v>
      </c>
      <c r="F1429" s="45" t="s">
        <v>33</v>
      </c>
      <c r="H1429" s="9" t="s">
        <v>34</v>
      </c>
      <c r="I1429" s="49" t="s">
        <v>35</v>
      </c>
      <c r="J1429" s="31" t="s">
        <v>36</v>
      </c>
      <c r="K1429" s="32" t="s">
        <v>5738</v>
      </c>
      <c r="M1429" s="53" t="s">
        <v>5739</v>
      </c>
      <c r="N1429" s="33" t="s">
        <v>39</v>
      </c>
    </row>
    <row r="1430" spans="2:14">
      <c r="B1430" s="5" t="s">
        <v>5740</v>
      </c>
      <c r="C1430" s="44" t="s">
        <v>5741</v>
      </c>
      <c r="D1430" s="46" t="s">
        <v>31</v>
      </c>
      <c r="E1430" s="52" t="s">
        <v>32</v>
      </c>
      <c r="F1430" s="45" t="s">
        <v>33</v>
      </c>
      <c r="H1430" s="9" t="s">
        <v>34</v>
      </c>
      <c r="I1430" s="49" t="s">
        <v>35</v>
      </c>
      <c r="J1430" s="31" t="s">
        <v>36</v>
      </c>
      <c r="K1430" s="32" t="s">
        <v>5742</v>
      </c>
      <c r="M1430" s="53" t="s">
        <v>5743</v>
      </c>
      <c r="N1430" s="33" t="s">
        <v>39</v>
      </c>
    </row>
    <row r="1431" spans="2:14">
      <c r="B1431" s="5" t="s">
        <v>5744</v>
      </c>
      <c r="C1431" s="44" t="s">
        <v>5745</v>
      </c>
      <c r="D1431" s="46" t="s">
        <v>31</v>
      </c>
      <c r="E1431" s="52" t="s">
        <v>32</v>
      </c>
      <c r="F1431" s="45" t="s">
        <v>33</v>
      </c>
      <c r="H1431" s="9" t="s">
        <v>34</v>
      </c>
      <c r="I1431" s="49" t="s">
        <v>35</v>
      </c>
      <c r="J1431" s="31" t="s">
        <v>36</v>
      </c>
      <c r="K1431" s="32" t="s">
        <v>5746</v>
      </c>
      <c r="M1431" s="53" t="s">
        <v>5747</v>
      </c>
      <c r="N1431" s="33" t="s">
        <v>39</v>
      </c>
    </row>
    <row r="1432" spans="2:14">
      <c r="B1432" s="5" t="s">
        <v>5748</v>
      </c>
      <c r="C1432" s="44" t="s">
        <v>5749</v>
      </c>
      <c r="D1432" s="46" t="s">
        <v>31</v>
      </c>
      <c r="E1432" s="52" t="s">
        <v>32</v>
      </c>
      <c r="F1432" s="45" t="s">
        <v>33</v>
      </c>
      <c r="H1432" s="9" t="s">
        <v>34</v>
      </c>
      <c r="I1432" s="49" t="s">
        <v>35</v>
      </c>
      <c r="J1432" s="31" t="s">
        <v>36</v>
      </c>
      <c r="K1432" s="32" t="s">
        <v>5750</v>
      </c>
      <c r="M1432" s="53" t="s">
        <v>5751</v>
      </c>
      <c r="N1432" s="33" t="s">
        <v>39</v>
      </c>
    </row>
    <row r="1433" spans="2:14">
      <c r="B1433" s="5" t="s">
        <v>5752</v>
      </c>
      <c r="C1433" s="44" t="s">
        <v>5753</v>
      </c>
      <c r="D1433" s="46" t="s">
        <v>31</v>
      </c>
      <c r="E1433" s="52" t="s">
        <v>32</v>
      </c>
      <c r="F1433" s="45" t="s">
        <v>33</v>
      </c>
      <c r="H1433" s="9" t="s">
        <v>34</v>
      </c>
      <c r="I1433" s="49" t="s">
        <v>35</v>
      </c>
      <c r="J1433" s="31" t="s">
        <v>36</v>
      </c>
      <c r="K1433" s="32" t="s">
        <v>5754</v>
      </c>
      <c r="M1433" s="53" t="s">
        <v>5755</v>
      </c>
      <c r="N1433" s="33" t="s">
        <v>39</v>
      </c>
    </row>
    <row r="1434" spans="2:14">
      <c r="B1434" s="5" t="s">
        <v>5756</v>
      </c>
      <c r="C1434" s="44" t="s">
        <v>5757</v>
      </c>
      <c r="D1434" s="46" t="s">
        <v>31</v>
      </c>
      <c r="E1434" s="52" t="s">
        <v>32</v>
      </c>
      <c r="F1434" s="45" t="s">
        <v>33</v>
      </c>
      <c r="H1434" s="9" t="s">
        <v>34</v>
      </c>
      <c r="I1434" s="49" t="s">
        <v>35</v>
      </c>
      <c r="J1434" s="31" t="s">
        <v>36</v>
      </c>
      <c r="K1434" s="32" t="s">
        <v>5758</v>
      </c>
      <c r="M1434" s="53" t="s">
        <v>5759</v>
      </c>
      <c r="N1434" s="33" t="s">
        <v>39</v>
      </c>
    </row>
    <row r="1435" spans="2:14">
      <c r="B1435" s="5" t="s">
        <v>5760</v>
      </c>
      <c r="C1435" s="44" t="s">
        <v>5761</v>
      </c>
      <c r="D1435" s="46" t="s">
        <v>31</v>
      </c>
      <c r="E1435" s="52" t="s">
        <v>32</v>
      </c>
      <c r="F1435" s="45" t="s">
        <v>33</v>
      </c>
      <c r="H1435" s="9" t="s">
        <v>34</v>
      </c>
      <c r="I1435" s="49" t="s">
        <v>35</v>
      </c>
      <c r="J1435" s="31" t="s">
        <v>36</v>
      </c>
      <c r="K1435" s="32" t="s">
        <v>5762</v>
      </c>
      <c r="M1435" s="53" t="s">
        <v>5763</v>
      </c>
      <c r="N1435" s="33" t="s">
        <v>39</v>
      </c>
    </row>
    <row r="1436" spans="2:14">
      <c r="B1436" s="5" t="s">
        <v>5764</v>
      </c>
      <c r="C1436" s="44" t="s">
        <v>5765</v>
      </c>
      <c r="D1436" s="46" t="s">
        <v>31</v>
      </c>
      <c r="E1436" s="52" t="s">
        <v>32</v>
      </c>
      <c r="F1436" s="45" t="s">
        <v>33</v>
      </c>
      <c r="H1436" s="9" t="s">
        <v>34</v>
      </c>
      <c r="I1436" s="49" t="s">
        <v>35</v>
      </c>
      <c r="J1436" s="31" t="s">
        <v>36</v>
      </c>
      <c r="K1436" s="32" t="s">
        <v>5766</v>
      </c>
      <c r="M1436" s="53" t="s">
        <v>5767</v>
      </c>
      <c r="N1436" s="33" t="s">
        <v>39</v>
      </c>
    </row>
    <row r="1437" spans="2:14">
      <c r="B1437" s="5" t="s">
        <v>5768</v>
      </c>
      <c r="C1437" s="44" t="s">
        <v>5769</v>
      </c>
      <c r="D1437" s="46" t="s">
        <v>31</v>
      </c>
      <c r="E1437" s="52" t="s">
        <v>32</v>
      </c>
      <c r="F1437" s="45" t="s">
        <v>33</v>
      </c>
      <c r="H1437" s="9" t="s">
        <v>34</v>
      </c>
      <c r="I1437" s="49" t="s">
        <v>35</v>
      </c>
      <c r="J1437" s="31" t="s">
        <v>36</v>
      </c>
      <c r="K1437" s="32" t="s">
        <v>5770</v>
      </c>
      <c r="M1437" s="53" t="s">
        <v>5771</v>
      </c>
      <c r="N1437" s="33" t="s">
        <v>39</v>
      </c>
    </row>
    <row r="1438" spans="2:14">
      <c r="B1438" s="5" t="s">
        <v>5772</v>
      </c>
      <c r="C1438" s="44" t="s">
        <v>5773</v>
      </c>
      <c r="D1438" s="46" t="s">
        <v>31</v>
      </c>
      <c r="E1438" s="52" t="s">
        <v>32</v>
      </c>
      <c r="F1438" s="45" t="s">
        <v>33</v>
      </c>
      <c r="H1438" s="9" t="s">
        <v>34</v>
      </c>
      <c r="I1438" s="49" t="s">
        <v>35</v>
      </c>
      <c r="J1438" s="31" t="s">
        <v>36</v>
      </c>
      <c r="K1438" s="32" t="s">
        <v>5774</v>
      </c>
      <c r="M1438" s="53" t="s">
        <v>5775</v>
      </c>
      <c r="N1438" s="33" t="s">
        <v>39</v>
      </c>
    </row>
    <row r="1439" spans="2:14">
      <c r="B1439" s="5" t="s">
        <v>5776</v>
      </c>
      <c r="C1439" s="44" t="s">
        <v>5777</v>
      </c>
      <c r="D1439" s="46" t="s">
        <v>31</v>
      </c>
      <c r="E1439" s="52" t="s">
        <v>32</v>
      </c>
      <c r="F1439" s="45" t="s">
        <v>33</v>
      </c>
      <c r="H1439" s="9" t="s">
        <v>34</v>
      </c>
      <c r="I1439" s="49" t="s">
        <v>35</v>
      </c>
      <c r="J1439" s="31" t="s">
        <v>36</v>
      </c>
      <c r="K1439" s="32" t="s">
        <v>5778</v>
      </c>
      <c r="M1439" s="53" t="s">
        <v>5779</v>
      </c>
      <c r="N1439" s="33" t="s">
        <v>39</v>
      </c>
    </row>
    <row r="1440" spans="2:14">
      <c r="B1440" s="5" t="s">
        <v>5780</v>
      </c>
      <c r="C1440" s="44" t="s">
        <v>5781</v>
      </c>
      <c r="D1440" s="46" t="s">
        <v>31</v>
      </c>
      <c r="E1440" s="52" t="s">
        <v>32</v>
      </c>
      <c r="F1440" s="45" t="s">
        <v>33</v>
      </c>
      <c r="H1440" s="9" t="s">
        <v>34</v>
      </c>
      <c r="I1440" s="49" t="s">
        <v>35</v>
      </c>
      <c r="J1440" s="31" t="s">
        <v>36</v>
      </c>
      <c r="K1440" s="32" t="s">
        <v>5782</v>
      </c>
      <c r="M1440" s="53" t="s">
        <v>5783</v>
      </c>
      <c r="N1440" s="33" t="s">
        <v>39</v>
      </c>
    </row>
    <row r="1441" spans="2:14">
      <c r="B1441" s="5" t="s">
        <v>5784</v>
      </c>
      <c r="C1441" s="44" t="s">
        <v>5785</v>
      </c>
      <c r="D1441" s="46" t="s">
        <v>31</v>
      </c>
      <c r="E1441" s="52" t="s">
        <v>32</v>
      </c>
      <c r="F1441" s="45" t="s">
        <v>33</v>
      </c>
      <c r="H1441" s="9" t="s">
        <v>34</v>
      </c>
      <c r="I1441" s="49" t="s">
        <v>35</v>
      </c>
      <c r="J1441" s="31" t="s">
        <v>36</v>
      </c>
      <c r="K1441" s="32" t="s">
        <v>5786</v>
      </c>
      <c r="M1441" s="53" t="s">
        <v>5787</v>
      </c>
      <c r="N1441" s="33" t="s">
        <v>39</v>
      </c>
    </row>
    <row r="1442" spans="2:14">
      <c r="B1442" s="5" t="s">
        <v>5788</v>
      </c>
      <c r="C1442" s="44" t="s">
        <v>5789</v>
      </c>
      <c r="D1442" s="46" t="s">
        <v>31</v>
      </c>
      <c r="E1442" s="52" t="s">
        <v>32</v>
      </c>
      <c r="F1442" s="45" t="s">
        <v>33</v>
      </c>
      <c r="H1442" s="9" t="s">
        <v>34</v>
      </c>
      <c r="I1442" s="49" t="s">
        <v>35</v>
      </c>
      <c r="J1442" s="31" t="s">
        <v>36</v>
      </c>
      <c r="K1442" s="32" t="s">
        <v>5790</v>
      </c>
      <c r="M1442" s="53" t="s">
        <v>5791</v>
      </c>
      <c r="N1442" s="33" t="s">
        <v>39</v>
      </c>
    </row>
    <row r="1443" spans="2:14">
      <c r="B1443" s="5" t="s">
        <v>5792</v>
      </c>
      <c r="C1443" s="44" t="s">
        <v>5793</v>
      </c>
      <c r="D1443" s="46" t="s">
        <v>31</v>
      </c>
      <c r="E1443" s="52" t="s">
        <v>32</v>
      </c>
      <c r="F1443" s="45" t="s">
        <v>33</v>
      </c>
      <c r="H1443" s="9" t="s">
        <v>34</v>
      </c>
      <c r="I1443" s="49" t="s">
        <v>35</v>
      </c>
      <c r="J1443" s="31" t="s">
        <v>36</v>
      </c>
      <c r="K1443" s="32" t="s">
        <v>5794</v>
      </c>
      <c r="M1443" s="53" t="s">
        <v>5795</v>
      </c>
      <c r="N1443" s="33" t="s">
        <v>39</v>
      </c>
    </row>
    <row r="1444" spans="2:14">
      <c r="B1444" s="5" t="s">
        <v>5796</v>
      </c>
      <c r="C1444" s="44" t="s">
        <v>5797</v>
      </c>
      <c r="D1444" s="46" t="s">
        <v>31</v>
      </c>
      <c r="E1444" s="52" t="s">
        <v>32</v>
      </c>
      <c r="F1444" s="45" t="s">
        <v>33</v>
      </c>
      <c r="H1444" s="9" t="s">
        <v>34</v>
      </c>
      <c r="I1444" s="49" t="s">
        <v>35</v>
      </c>
      <c r="J1444" s="31" t="s">
        <v>36</v>
      </c>
      <c r="K1444" s="32" t="s">
        <v>5798</v>
      </c>
      <c r="M1444" s="53" t="s">
        <v>5799</v>
      </c>
      <c r="N1444" s="33" t="s">
        <v>39</v>
      </c>
    </row>
    <row r="1445" spans="2:14">
      <c r="B1445" s="5" t="s">
        <v>5800</v>
      </c>
      <c r="C1445" s="44" t="s">
        <v>5801</v>
      </c>
      <c r="D1445" s="46" t="s">
        <v>31</v>
      </c>
      <c r="E1445" s="52" t="s">
        <v>32</v>
      </c>
      <c r="F1445" s="45" t="s">
        <v>33</v>
      </c>
      <c r="H1445" s="9" t="s">
        <v>34</v>
      </c>
      <c r="I1445" s="49" t="s">
        <v>35</v>
      </c>
      <c r="J1445" s="31" t="s">
        <v>36</v>
      </c>
      <c r="K1445" s="32" t="s">
        <v>5802</v>
      </c>
      <c r="M1445" s="53" t="s">
        <v>5803</v>
      </c>
      <c r="N1445" s="33" t="s">
        <v>39</v>
      </c>
    </row>
    <row r="1446" spans="2:14">
      <c r="B1446" s="5" t="s">
        <v>5804</v>
      </c>
      <c r="C1446" s="44" t="s">
        <v>5805</v>
      </c>
      <c r="D1446" s="46" t="s">
        <v>31</v>
      </c>
      <c r="E1446" s="52" t="s">
        <v>32</v>
      </c>
      <c r="F1446" s="45" t="s">
        <v>33</v>
      </c>
      <c r="H1446" s="9" t="s">
        <v>34</v>
      </c>
      <c r="I1446" s="49" t="s">
        <v>35</v>
      </c>
      <c r="J1446" s="31" t="s">
        <v>36</v>
      </c>
      <c r="K1446" s="32" t="s">
        <v>5806</v>
      </c>
      <c r="M1446" s="53" t="s">
        <v>5807</v>
      </c>
      <c r="N1446" s="33" t="s">
        <v>39</v>
      </c>
    </row>
    <row r="1447" spans="2:14">
      <c r="B1447" s="5" t="s">
        <v>5808</v>
      </c>
      <c r="C1447" s="44" t="s">
        <v>5809</v>
      </c>
      <c r="D1447" s="46" t="s">
        <v>31</v>
      </c>
      <c r="E1447" s="52" t="s">
        <v>32</v>
      </c>
      <c r="F1447" s="45" t="s">
        <v>33</v>
      </c>
      <c r="H1447" s="9" t="s">
        <v>34</v>
      </c>
      <c r="I1447" s="49" t="s">
        <v>35</v>
      </c>
      <c r="J1447" s="31" t="s">
        <v>36</v>
      </c>
      <c r="K1447" s="32" t="s">
        <v>5810</v>
      </c>
      <c r="M1447" s="53" t="s">
        <v>5811</v>
      </c>
      <c r="N1447" s="33" t="s">
        <v>39</v>
      </c>
    </row>
    <row r="1448" spans="2:14">
      <c r="B1448" s="5" t="s">
        <v>5812</v>
      </c>
      <c r="C1448" s="44" t="s">
        <v>5813</v>
      </c>
      <c r="D1448" s="46" t="s">
        <v>31</v>
      </c>
      <c r="E1448" s="52" t="s">
        <v>32</v>
      </c>
      <c r="F1448" s="45" t="s">
        <v>33</v>
      </c>
      <c r="H1448" s="9" t="s">
        <v>34</v>
      </c>
      <c r="I1448" s="49" t="s">
        <v>35</v>
      </c>
      <c r="J1448" s="31" t="s">
        <v>36</v>
      </c>
      <c r="K1448" s="32" t="s">
        <v>5814</v>
      </c>
      <c r="M1448" s="53" t="s">
        <v>5815</v>
      </c>
      <c r="N1448" s="33" t="s">
        <v>39</v>
      </c>
    </row>
    <row r="1449" spans="2:14">
      <c r="B1449" s="5" t="s">
        <v>5816</v>
      </c>
      <c r="C1449" s="44" t="s">
        <v>5817</v>
      </c>
      <c r="D1449" s="46" t="s">
        <v>31</v>
      </c>
      <c r="E1449" s="52" t="s">
        <v>32</v>
      </c>
      <c r="F1449" s="45" t="s">
        <v>33</v>
      </c>
      <c r="H1449" s="9" t="s">
        <v>34</v>
      </c>
      <c r="I1449" s="49" t="s">
        <v>35</v>
      </c>
      <c r="J1449" s="31" t="s">
        <v>36</v>
      </c>
      <c r="K1449" s="32" t="s">
        <v>5818</v>
      </c>
      <c r="M1449" s="53" t="s">
        <v>5819</v>
      </c>
      <c r="N1449" s="33" t="s">
        <v>39</v>
      </c>
    </row>
    <row r="1450" spans="2:14">
      <c r="B1450" s="5" t="s">
        <v>5820</v>
      </c>
      <c r="C1450" s="44" t="s">
        <v>5821</v>
      </c>
      <c r="D1450" s="46" t="s">
        <v>31</v>
      </c>
      <c r="E1450" s="52" t="s">
        <v>32</v>
      </c>
      <c r="F1450" s="45" t="s">
        <v>33</v>
      </c>
      <c r="H1450" s="9" t="s">
        <v>34</v>
      </c>
      <c r="I1450" s="49" t="s">
        <v>35</v>
      </c>
      <c r="J1450" s="31" t="s">
        <v>36</v>
      </c>
      <c r="K1450" s="32" t="s">
        <v>5822</v>
      </c>
      <c r="M1450" s="53" t="s">
        <v>5823</v>
      </c>
      <c r="N1450" s="33" t="s">
        <v>39</v>
      </c>
    </row>
    <row r="1451" spans="2:14">
      <c r="B1451" s="5" t="s">
        <v>5824</v>
      </c>
      <c r="C1451" s="44" t="s">
        <v>5825</v>
      </c>
      <c r="D1451" s="46" t="s">
        <v>31</v>
      </c>
      <c r="E1451" s="52" t="s">
        <v>32</v>
      </c>
      <c r="F1451" s="45" t="s">
        <v>33</v>
      </c>
      <c r="H1451" s="9" t="s">
        <v>34</v>
      </c>
      <c r="I1451" s="49" t="s">
        <v>35</v>
      </c>
      <c r="J1451" s="31" t="s">
        <v>36</v>
      </c>
      <c r="K1451" s="32" t="s">
        <v>5826</v>
      </c>
      <c r="M1451" s="53" t="s">
        <v>5827</v>
      </c>
      <c r="N1451" s="33" t="s">
        <v>39</v>
      </c>
    </row>
    <row r="1452" spans="2:14">
      <c r="B1452" s="5" t="s">
        <v>5828</v>
      </c>
      <c r="C1452" s="44" t="s">
        <v>5829</v>
      </c>
      <c r="D1452" s="46" t="s">
        <v>31</v>
      </c>
      <c r="E1452" s="52" t="s">
        <v>32</v>
      </c>
      <c r="F1452" s="45" t="s">
        <v>33</v>
      </c>
      <c r="H1452" s="9" t="s">
        <v>34</v>
      </c>
      <c r="I1452" s="49" t="s">
        <v>35</v>
      </c>
      <c r="J1452" s="31" t="s">
        <v>36</v>
      </c>
      <c r="K1452" s="32" t="s">
        <v>5830</v>
      </c>
      <c r="M1452" s="53" t="s">
        <v>5831</v>
      </c>
      <c r="N1452" s="33" t="s">
        <v>39</v>
      </c>
    </row>
    <row r="1453" spans="2:14">
      <c r="B1453" s="5" t="s">
        <v>5832</v>
      </c>
      <c r="C1453" s="44" t="s">
        <v>5833</v>
      </c>
      <c r="D1453" s="46" t="s">
        <v>31</v>
      </c>
      <c r="E1453" s="52" t="s">
        <v>32</v>
      </c>
      <c r="F1453" s="45" t="s">
        <v>33</v>
      </c>
      <c r="H1453" s="9" t="s">
        <v>34</v>
      </c>
      <c r="I1453" s="49" t="s">
        <v>35</v>
      </c>
      <c r="J1453" s="31" t="s">
        <v>36</v>
      </c>
      <c r="K1453" s="32" t="s">
        <v>5834</v>
      </c>
      <c r="M1453" s="53" t="s">
        <v>5835</v>
      </c>
      <c r="N1453" s="33" t="s">
        <v>39</v>
      </c>
    </row>
    <row r="1454" spans="2:14">
      <c r="B1454" s="5" t="s">
        <v>5836</v>
      </c>
      <c r="C1454" s="44" t="s">
        <v>5837</v>
      </c>
      <c r="D1454" s="46" t="s">
        <v>31</v>
      </c>
      <c r="E1454" s="52" t="s">
        <v>32</v>
      </c>
      <c r="F1454" s="45" t="s">
        <v>33</v>
      </c>
      <c r="H1454" s="9" t="s">
        <v>34</v>
      </c>
      <c r="I1454" s="49" t="s">
        <v>35</v>
      </c>
      <c r="J1454" s="31" t="s">
        <v>36</v>
      </c>
      <c r="K1454" s="32" t="s">
        <v>5838</v>
      </c>
      <c r="M1454" s="53" t="s">
        <v>5839</v>
      </c>
      <c r="N1454" s="33" t="s">
        <v>39</v>
      </c>
    </row>
    <row r="1455" spans="2:14">
      <c r="B1455" s="5" t="s">
        <v>5840</v>
      </c>
      <c r="C1455" s="44" t="s">
        <v>5841</v>
      </c>
      <c r="D1455" s="46" t="s">
        <v>31</v>
      </c>
      <c r="E1455" s="52" t="s">
        <v>32</v>
      </c>
      <c r="F1455" s="45" t="s">
        <v>33</v>
      </c>
      <c r="H1455" s="9" t="s">
        <v>34</v>
      </c>
      <c r="I1455" s="49" t="s">
        <v>35</v>
      </c>
      <c r="J1455" s="31" t="s">
        <v>36</v>
      </c>
      <c r="K1455" s="32" t="s">
        <v>5842</v>
      </c>
      <c r="M1455" s="53" t="s">
        <v>5843</v>
      </c>
      <c r="N1455" s="33" t="s">
        <v>39</v>
      </c>
    </row>
    <row r="1456" spans="2:14">
      <c r="B1456" s="5" t="s">
        <v>5844</v>
      </c>
      <c r="C1456" s="44" t="s">
        <v>5845</v>
      </c>
      <c r="D1456" s="46" t="s">
        <v>31</v>
      </c>
      <c r="E1456" s="52" t="s">
        <v>32</v>
      </c>
      <c r="F1456" s="45" t="s">
        <v>33</v>
      </c>
      <c r="H1456" s="9" t="s">
        <v>34</v>
      </c>
      <c r="I1456" s="49" t="s">
        <v>35</v>
      </c>
      <c r="J1456" s="31" t="s">
        <v>36</v>
      </c>
      <c r="K1456" s="32" t="s">
        <v>5846</v>
      </c>
      <c r="M1456" s="53" t="s">
        <v>5847</v>
      </c>
      <c r="N1456" s="33" t="s">
        <v>39</v>
      </c>
    </row>
    <row r="1457" spans="2:14">
      <c r="B1457" s="5" t="s">
        <v>5848</v>
      </c>
      <c r="C1457" s="44" t="s">
        <v>5849</v>
      </c>
      <c r="D1457" s="46" t="s">
        <v>31</v>
      </c>
      <c r="E1457" s="52" t="s">
        <v>32</v>
      </c>
      <c r="F1457" s="45" t="s">
        <v>33</v>
      </c>
      <c r="H1457" s="9" t="s">
        <v>34</v>
      </c>
      <c r="I1457" s="49" t="s">
        <v>35</v>
      </c>
      <c r="J1457" s="31" t="s">
        <v>36</v>
      </c>
      <c r="K1457" s="32" t="s">
        <v>5850</v>
      </c>
      <c r="M1457" s="53" t="s">
        <v>5851</v>
      </c>
      <c r="N1457" s="33" t="s">
        <v>39</v>
      </c>
    </row>
    <row r="1458" spans="2:14">
      <c r="B1458" s="5" t="s">
        <v>5852</v>
      </c>
      <c r="C1458" s="44" t="s">
        <v>5853</v>
      </c>
      <c r="D1458" s="46" t="s">
        <v>31</v>
      </c>
      <c r="E1458" s="52" t="s">
        <v>32</v>
      </c>
      <c r="F1458" s="45" t="s">
        <v>33</v>
      </c>
      <c r="H1458" s="9" t="s">
        <v>34</v>
      </c>
      <c r="I1458" s="49" t="s">
        <v>35</v>
      </c>
      <c r="J1458" s="31" t="s">
        <v>36</v>
      </c>
      <c r="K1458" s="32" t="s">
        <v>5854</v>
      </c>
      <c r="M1458" s="53" t="s">
        <v>5855</v>
      </c>
      <c r="N1458" s="33" t="s">
        <v>39</v>
      </c>
    </row>
    <row r="1459" spans="2:14">
      <c r="B1459" s="5" t="s">
        <v>5856</v>
      </c>
      <c r="C1459" s="44" t="s">
        <v>5857</v>
      </c>
      <c r="D1459" s="46" t="s">
        <v>31</v>
      </c>
      <c r="E1459" s="52" t="s">
        <v>32</v>
      </c>
      <c r="F1459" s="45" t="s">
        <v>33</v>
      </c>
      <c r="H1459" s="9" t="s">
        <v>34</v>
      </c>
      <c r="I1459" s="49" t="s">
        <v>35</v>
      </c>
      <c r="J1459" s="31" t="s">
        <v>36</v>
      </c>
      <c r="K1459" s="32" t="s">
        <v>5858</v>
      </c>
      <c r="M1459" s="53" t="s">
        <v>5859</v>
      </c>
      <c r="N1459" s="33" t="s">
        <v>39</v>
      </c>
    </row>
    <row r="1460" spans="2:14">
      <c r="B1460" s="5" t="s">
        <v>5860</v>
      </c>
      <c r="C1460" s="44" t="s">
        <v>5861</v>
      </c>
      <c r="D1460" s="46" t="s">
        <v>31</v>
      </c>
      <c r="E1460" s="52" t="s">
        <v>32</v>
      </c>
      <c r="F1460" s="45" t="s">
        <v>33</v>
      </c>
      <c r="H1460" s="9" t="s">
        <v>34</v>
      </c>
      <c r="I1460" s="49" t="s">
        <v>35</v>
      </c>
      <c r="J1460" s="31" t="s">
        <v>36</v>
      </c>
      <c r="K1460" s="32" t="s">
        <v>5862</v>
      </c>
      <c r="M1460" s="53" t="s">
        <v>5863</v>
      </c>
      <c r="N1460" s="33" t="s">
        <v>39</v>
      </c>
    </row>
    <row r="1461" spans="2:14">
      <c r="B1461" s="5" t="s">
        <v>5864</v>
      </c>
      <c r="C1461" s="44" t="s">
        <v>5865</v>
      </c>
      <c r="D1461" s="46" t="s">
        <v>31</v>
      </c>
      <c r="E1461" s="52" t="s">
        <v>32</v>
      </c>
      <c r="F1461" s="45" t="s">
        <v>33</v>
      </c>
      <c r="H1461" s="9" t="s">
        <v>34</v>
      </c>
      <c r="I1461" s="49" t="s">
        <v>35</v>
      </c>
      <c r="J1461" s="31" t="s">
        <v>36</v>
      </c>
      <c r="K1461" s="32" t="s">
        <v>5866</v>
      </c>
      <c r="M1461" s="53" t="s">
        <v>5867</v>
      </c>
      <c r="N1461" s="33" t="s">
        <v>39</v>
      </c>
    </row>
    <row r="1462" spans="2:14">
      <c r="B1462" s="5" t="s">
        <v>5868</v>
      </c>
      <c r="C1462" s="44" t="s">
        <v>5869</v>
      </c>
      <c r="D1462" s="46" t="s">
        <v>31</v>
      </c>
      <c r="E1462" s="52" t="s">
        <v>32</v>
      </c>
      <c r="F1462" s="45" t="s">
        <v>33</v>
      </c>
      <c r="H1462" s="9" t="s">
        <v>34</v>
      </c>
      <c r="I1462" s="49" t="s">
        <v>35</v>
      </c>
      <c r="J1462" s="31" t="s">
        <v>36</v>
      </c>
      <c r="K1462" s="32" t="s">
        <v>5870</v>
      </c>
      <c r="M1462" s="53" t="s">
        <v>5871</v>
      </c>
      <c r="N1462" s="33" t="s">
        <v>39</v>
      </c>
    </row>
    <row r="1463" spans="2:14">
      <c r="B1463" s="5" t="s">
        <v>5872</v>
      </c>
      <c r="C1463" s="44" t="s">
        <v>5873</v>
      </c>
      <c r="D1463" s="46" t="s">
        <v>31</v>
      </c>
      <c r="E1463" s="52" t="s">
        <v>32</v>
      </c>
      <c r="F1463" s="45" t="s">
        <v>33</v>
      </c>
      <c r="H1463" s="9" t="s">
        <v>34</v>
      </c>
      <c r="I1463" s="49" t="s">
        <v>35</v>
      </c>
      <c r="J1463" s="31" t="s">
        <v>36</v>
      </c>
      <c r="K1463" s="32" t="s">
        <v>5874</v>
      </c>
      <c r="M1463" s="53" t="s">
        <v>5875</v>
      </c>
      <c r="N1463" s="33" t="s">
        <v>39</v>
      </c>
    </row>
    <row r="1464" spans="2:14">
      <c r="B1464" s="5" t="s">
        <v>5876</v>
      </c>
      <c r="C1464" s="44" t="s">
        <v>5877</v>
      </c>
      <c r="D1464" s="46" t="s">
        <v>31</v>
      </c>
      <c r="E1464" s="52" t="s">
        <v>32</v>
      </c>
      <c r="F1464" s="45" t="s">
        <v>33</v>
      </c>
      <c r="H1464" s="9" t="s">
        <v>34</v>
      </c>
      <c r="I1464" s="49" t="s">
        <v>35</v>
      </c>
      <c r="J1464" s="31" t="s">
        <v>36</v>
      </c>
      <c r="K1464" s="32" t="s">
        <v>5878</v>
      </c>
      <c r="M1464" s="53" t="s">
        <v>5879</v>
      </c>
      <c r="N1464" s="33" t="s">
        <v>39</v>
      </c>
    </row>
    <row r="1465" spans="2:14">
      <c r="B1465" s="5" t="s">
        <v>5880</v>
      </c>
      <c r="C1465" s="44" t="s">
        <v>5881</v>
      </c>
      <c r="D1465" s="46" t="s">
        <v>31</v>
      </c>
      <c r="E1465" s="52" t="s">
        <v>32</v>
      </c>
      <c r="F1465" s="45" t="s">
        <v>33</v>
      </c>
      <c r="H1465" s="9" t="s">
        <v>34</v>
      </c>
      <c r="I1465" s="49" t="s">
        <v>35</v>
      </c>
      <c r="J1465" s="31" t="s">
        <v>36</v>
      </c>
      <c r="K1465" s="32" t="s">
        <v>5882</v>
      </c>
      <c r="M1465" s="53" t="s">
        <v>5883</v>
      </c>
      <c r="N1465" s="33" t="s">
        <v>39</v>
      </c>
    </row>
    <row r="1466" spans="2:14">
      <c r="B1466" s="5" t="s">
        <v>5884</v>
      </c>
      <c r="C1466" s="44" t="s">
        <v>5885</v>
      </c>
      <c r="D1466" s="46" t="s">
        <v>31</v>
      </c>
      <c r="E1466" s="52" t="s">
        <v>32</v>
      </c>
      <c r="F1466" s="45" t="s">
        <v>33</v>
      </c>
      <c r="H1466" s="9" t="s">
        <v>34</v>
      </c>
      <c r="I1466" s="49" t="s">
        <v>35</v>
      </c>
      <c r="J1466" s="31" t="s">
        <v>36</v>
      </c>
      <c r="K1466" s="32" t="s">
        <v>5886</v>
      </c>
      <c r="M1466" s="53" t="s">
        <v>5887</v>
      </c>
      <c r="N1466" s="33" t="s">
        <v>39</v>
      </c>
    </row>
    <row r="1467" spans="2:14">
      <c r="B1467" s="5" t="s">
        <v>5888</v>
      </c>
      <c r="C1467" s="44" t="s">
        <v>5889</v>
      </c>
      <c r="D1467" s="46" t="s">
        <v>31</v>
      </c>
      <c r="E1467" s="52" t="s">
        <v>32</v>
      </c>
      <c r="F1467" s="45" t="s">
        <v>33</v>
      </c>
      <c r="H1467" s="9" t="s">
        <v>34</v>
      </c>
      <c r="I1467" s="49" t="s">
        <v>35</v>
      </c>
      <c r="J1467" s="31" t="s">
        <v>36</v>
      </c>
      <c r="K1467" s="32" t="s">
        <v>5890</v>
      </c>
      <c r="M1467" s="53" t="s">
        <v>5891</v>
      </c>
      <c r="N1467" s="33" t="s">
        <v>39</v>
      </c>
    </row>
    <row r="1468" spans="2:14">
      <c r="B1468" s="5" t="s">
        <v>5892</v>
      </c>
      <c r="C1468" s="44" t="s">
        <v>5893</v>
      </c>
      <c r="D1468" s="46" t="s">
        <v>31</v>
      </c>
      <c r="E1468" s="52" t="s">
        <v>32</v>
      </c>
      <c r="F1468" s="45" t="s">
        <v>33</v>
      </c>
      <c r="H1468" s="9" t="s">
        <v>34</v>
      </c>
      <c r="I1468" s="49" t="s">
        <v>35</v>
      </c>
      <c r="J1468" s="31" t="s">
        <v>36</v>
      </c>
      <c r="K1468" s="32" t="s">
        <v>5894</v>
      </c>
      <c r="M1468" s="53" t="s">
        <v>5895</v>
      </c>
      <c r="N1468" s="33" t="s">
        <v>39</v>
      </c>
    </row>
    <row r="1469" spans="2:14">
      <c r="B1469" s="5" t="s">
        <v>5896</v>
      </c>
      <c r="C1469" s="44" t="s">
        <v>5897</v>
      </c>
      <c r="D1469" s="46" t="s">
        <v>31</v>
      </c>
      <c r="E1469" s="52" t="s">
        <v>32</v>
      </c>
      <c r="F1469" s="45" t="s">
        <v>33</v>
      </c>
      <c r="H1469" s="9" t="s">
        <v>34</v>
      </c>
      <c r="I1469" s="49" t="s">
        <v>35</v>
      </c>
      <c r="J1469" s="31" t="s">
        <v>36</v>
      </c>
      <c r="K1469" s="32" t="s">
        <v>5898</v>
      </c>
      <c r="M1469" s="53" t="s">
        <v>5899</v>
      </c>
      <c r="N1469" s="33" t="s">
        <v>39</v>
      </c>
    </row>
    <row r="1470" spans="2:14">
      <c r="B1470" s="5" t="s">
        <v>5900</v>
      </c>
      <c r="C1470" s="44" t="s">
        <v>5901</v>
      </c>
      <c r="D1470" s="46" t="s">
        <v>31</v>
      </c>
      <c r="E1470" s="52" t="s">
        <v>32</v>
      </c>
      <c r="F1470" s="45" t="s">
        <v>33</v>
      </c>
      <c r="H1470" s="9" t="s">
        <v>34</v>
      </c>
      <c r="I1470" s="49" t="s">
        <v>35</v>
      </c>
      <c r="J1470" s="31" t="s">
        <v>36</v>
      </c>
      <c r="K1470" s="32" t="s">
        <v>5902</v>
      </c>
      <c r="M1470" s="53" t="s">
        <v>5903</v>
      </c>
      <c r="N1470" s="33" t="s">
        <v>39</v>
      </c>
    </row>
    <row r="1471" spans="2:14">
      <c r="B1471" s="5" t="s">
        <v>5904</v>
      </c>
      <c r="C1471" s="44" t="s">
        <v>5905</v>
      </c>
      <c r="D1471" s="46" t="s">
        <v>31</v>
      </c>
      <c r="E1471" s="52" t="s">
        <v>32</v>
      </c>
      <c r="F1471" s="45" t="s">
        <v>33</v>
      </c>
      <c r="H1471" s="9" t="s">
        <v>34</v>
      </c>
      <c r="I1471" s="49" t="s">
        <v>35</v>
      </c>
      <c r="J1471" s="31" t="s">
        <v>36</v>
      </c>
      <c r="K1471" s="32" t="s">
        <v>5906</v>
      </c>
      <c r="M1471" s="53" t="s">
        <v>5907</v>
      </c>
      <c r="N1471" s="33" t="s">
        <v>39</v>
      </c>
    </row>
    <row r="1472" spans="2:14">
      <c r="B1472" s="5" t="s">
        <v>5908</v>
      </c>
      <c r="C1472" s="44" t="s">
        <v>5909</v>
      </c>
      <c r="D1472" s="46" t="s">
        <v>31</v>
      </c>
      <c r="E1472" s="52" t="s">
        <v>32</v>
      </c>
      <c r="F1472" s="45" t="s">
        <v>33</v>
      </c>
      <c r="H1472" s="9" t="s">
        <v>34</v>
      </c>
      <c r="I1472" s="49" t="s">
        <v>35</v>
      </c>
      <c r="J1472" s="31" t="s">
        <v>36</v>
      </c>
      <c r="K1472" s="32" t="s">
        <v>5910</v>
      </c>
      <c r="M1472" s="53" t="s">
        <v>5911</v>
      </c>
      <c r="N1472" s="33" t="s">
        <v>39</v>
      </c>
    </row>
    <row r="1473" spans="2:14">
      <c r="B1473" s="5" t="s">
        <v>5912</v>
      </c>
      <c r="C1473" s="44" t="s">
        <v>5913</v>
      </c>
      <c r="D1473" s="46" t="s">
        <v>31</v>
      </c>
      <c r="E1473" s="52" t="s">
        <v>32</v>
      </c>
      <c r="F1473" s="45" t="s">
        <v>33</v>
      </c>
      <c r="H1473" s="9" t="s">
        <v>34</v>
      </c>
      <c r="I1473" s="49" t="s">
        <v>35</v>
      </c>
      <c r="J1473" s="31" t="s">
        <v>36</v>
      </c>
      <c r="K1473" s="32" t="s">
        <v>5914</v>
      </c>
      <c r="M1473" s="53" t="s">
        <v>5915</v>
      </c>
      <c r="N1473" s="33" t="s">
        <v>39</v>
      </c>
    </row>
    <row r="1474" spans="2:14">
      <c r="B1474" s="5" t="s">
        <v>5916</v>
      </c>
      <c r="C1474" s="44" t="s">
        <v>5917</v>
      </c>
      <c r="D1474" s="46" t="s">
        <v>31</v>
      </c>
      <c r="E1474" s="52" t="s">
        <v>32</v>
      </c>
      <c r="F1474" s="45" t="s">
        <v>33</v>
      </c>
      <c r="H1474" s="9" t="s">
        <v>34</v>
      </c>
      <c r="I1474" s="49" t="s">
        <v>35</v>
      </c>
      <c r="J1474" s="31" t="s">
        <v>36</v>
      </c>
      <c r="K1474" s="32" t="s">
        <v>5918</v>
      </c>
      <c r="M1474" s="53" t="s">
        <v>5919</v>
      </c>
      <c r="N1474" s="33" t="s">
        <v>39</v>
      </c>
    </row>
    <row r="1475" spans="2:14">
      <c r="B1475" s="5" t="s">
        <v>5920</v>
      </c>
      <c r="C1475" s="44" t="s">
        <v>5921</v>
      </c>
      <c r="D1475" s="46" t="s">
        <v>31</v>
      </c>
      <c r="E1475" s="52" t="s">
        <v>32</v>
      </c>
      <c r="F1475" s="45" t="s">
        <v>33</v>
      </c>
      <c r="H1475" s="9" t="s">
        <v>34</v>
      </c>
      <c r="I1475" s="49" t="s">
        <v>35</v>
      </c>
      <c r="J1475" s="31" t="s">
        <v>36</v>
      </c>
      <c r="K1475" s="32" t="s">
        <v>5922</v>
      </c>
      <c r="M1475" s="53" t="s">
        <v>5923</v>
      </c>
      <c r="N1475" s="33" t="s">
        <v>39</v>
      </c>
    </row>
    <row r="1476" spans="2:14">
      <c r="B1476" s="5" t="s">
        <v>5924</v>
      </c>
      <c r="C1476" s="44" t="s">
        <v>5925</v>
      </c>
      <c r="D1476" s="46" t="s">
        <v>31</v>
      </c>
      <c r="E1476" s="52" t="s">
        <v>32</v>
      </c>
      <c r="F1476" s="45" t="s">
        <v>33</v>
      </c>
      <c r="H1476" s="9" t="s">
        <v>34</v>
      </c>
      <c r="I1476" s="49" t="s">
        <v>35</v>
      </c>
      <c r="J1476" s="31" t="s">
        <v>36</v>
      </c>
      <c r="K1476" s="32" t="s">
        <v>5926</v>
      </c>
      <c r="M1476" s="53" t="s">
        <v>5927</v>
      </c>
      <c r="N1476" s="33" t="s">
        <v>39</v>
      </c>
    </row>
    <row r="1477" spans="2:14">
      <c r="B1477" s="5" t="s">
        <v>5928</v>
      </c>
      <c r="C1477" s="44" t="s">
        <v>5929</v>
      </c>
      <c r="D1477" s="46" t="s">
        <v>31</v>
      </c>
      <c r="E1477" s="52" t="s">
        <v>32</v>
      </c>
      <c r="F1477" s="45" t="s">
        <v>33</v>
      </c>
      <c r="H1477" s="9" t="s">
        <v>34</v>
      </c>
      <c r="I1477" s="49" t="s">
        <v>35</v>
      </c>
      <c r="J1477" s="31" t="s">
        <v>36</v>
      </c>
      <c r="K1477" s="32" t="s">
        <v>5930</v>
      </c>
      <c r="M1477" s="53" t="s">
        <v>5931</v>
      </c>
      <c r="N1477" s="33" t="s">
        <v>39</v>
      </c>
    </row>
    <row r="1478" spans="2:14">
      <c r="B1478" s="5" t="s">
        <v>5932</v>
      </c>
      <c r="C1478" s="44" t="s">
        <v>5933</v>
      </c>
      <c r="D1478" s="46" t="s">
        <v>31</v>
      </c>
      <c r="E1478" s="52" t="s">
        <v>32</v>
      </c>
      <c r="F1478" s="45" t="s">
        <v>33</v>
      </c>
      <c r="H1478" s="9" t="s">
        <v>34</v>
      </c>
      <c r="I1478" s="49" t="s">
        <v>35</v>
      </c>
      <c r="J1478" s="31" t="s">
        <v>36</v>
      </c>
      <c r="K1478" s="32" t="s">
        <v>5934</v>
      </c>
      <c r="M1478" s="53" t="s">
        <v>5935</v>
      </c>
      <c r="N1478" s="33" t="s">
        <v>39</v>
      </c>
    </row>
    <row r="1479" spans="2:14">
      <c r="B1479" s="5" t="s">
        <v>5936</v>
      </c>
      <c r="C1479" s="44" t="s">
        <v>5937</v>
      </c>
      <c r="D1479" s="46" t="s">
        <v>31</v>
      </c>
      <c r="E1479" s="52" t="s">
        <v>32</v>
      </c>
      <c r="F1479" s="45" t="s">
        <v>33</v>
      </c>
      <c r="H1479" s="9" t="s">
        <v>34</v>
      </c>
      <c r="I1479" s="49" t="s">
        <v>35</v>
      </c>
      <c r="J1479" s="31" t="s">
        <v>36</v>
      </c>
      <c r="K1479" s="32" t="s">
        <v>5938</v>
      </c>
      <c r="M1479" s="53" t="s">
        <v>5939</v>
      </c>
      <c r="N1479" s="33" t="s">
        <v>39</v>
      </c>
    </row>
    <row r="1480" spans="2:14">
      <c r="B1480" s="5" t="s">
        <v>5940</v>
      </c>
      <c r="C1480" s="44" t="s">
        <v>5941</v>
      </c>
      <c r="D1480" s="46" t="s">
        <v>31</v>
      </c>
      <c r="E1480" s="52" t="s">
        <v>32</v>
      </c>
      <c r="F1480" s="45" t="s">
        <v>33</v>
      </c>
      <c r="H1480" s="9" t="s">
        <v>34</v>
      </c>
      <c r="I1480" s="49" t="s">
        <v>35</v>
      </c>
      <c r="J1480" s="31" t="s">
        <v>36</v>
      </c>
      <c r="K1480" s="32" t="s">
        <v>5942</v>
      </c>
      <c r="M1480" s="53" t="s">
        <v>5943</v>
      </c>
      <c r="N1480" s="33" t="s">
        <v>39</v>
      </c>
    </row>
    <row r="1481" spans="2:14">
      <c r="B1481" s="5" t="s">
        <v>5944</v>
      </c>
      <c r="C1481" s="44" t="s">
        <v>5945</v>
      </c>
      <c r="D1481" s="46" t="s">
        <v>31</v>
      </c>
      <c r="E1481" s="52" t="s">
        <v>32</v>
      </c>
      <c r="F1481" s="45" t="s">
        <v>33</v>
      </c>
      <c r="H1481" s="9" t="s">
        <v>34</v>
      </c>
      <c r="I1481" s="49" t="s">
        <v>35</v>
      </c>
      <c r="J1481" s="31" t="s">
        <v>36</v>
      </c>
      <c r="K1481" s="32" t="s">
        <v>5946</v>
      </c>
      <c r="M1481" s="53" t="s">
        <v>5947</v>
      </c>
      <c r="N1481" s="33" t="s">
        <v>39</v>
      </c>
    </row>
    <row r="1482" spans="2:14">
      <c r="B1482" s="5" t="s">
        <v>5948</v>
      </c>
      <c r="C1482" s="44" t="s">
        <v>5949</v>
      </c>
      <c r="D1482" s="46" t="s">
        <v>31</v>
      </c>
      <c r="E1482" s="52" t="s">
        <v>32</v>
      </c>
      <c r="F1482" s="45" t="s">
        <v>33</v>
      </c>
      <c r="H1482" s="9" t="s">
        <v>34</v>
      </c>
      <c r="I1482" s="49" t="s">
        <v>35</v>
      </c>
      <c r="J1482" s="31" t="s">
        <v>36</v>
      </c>
      <c r="K1482" s="32" t="s">
        <v>5950</v>
      </c>
      <c r="M1482" s="53" t="s">
        <v>5951</v>
      </c>
      <c r="N1482" s="33" t="s">
        <v>39</v>
      </c>
    </row>
    <row r="1483" spans="2:14">
      <c r="B1483" s="5" t="s">
        <v>5952</v>
      </c>
      <c r="C1483" s="44" t="s">
        <v>5953</v>
      </c>
      <c r="D1483" s="46" t="s">
        <v>31</v>
      </c>
      <c r="E1483" s="52" t="s">
        <v>32</v>
      </c>
      <c r="F1483" s="45" t="s">
        <v>33</v>
      </c>
      <c r="H1483" s="9" t="s">
        <v>34</v>
      </c>
      <c r="I1483" s="49" t="s">
        <v>35</v>
      </c>
      <c r="J1483" s="31" t="s">
        <v>36</v>
      </c>
      <c r="K1483" s="32" t="s">
        <v>5954</v>
      </c>
      <c r="M1483" s="53" t="s">
        <v>5955</v>
      </c>
      <c r="N1483" s="33" t="s">
        <v>39</v>
      </c>
    </row>
    <row r="1484" spans="2:14">
      <c r="B1484" s="5" t="s">
        <v>5956</v>
      </c>
      <c r="C1484" s="44" t="s">
        <v>5957</v>
      </c>
      <c r="D1484" s="46" t="s">
        <v>31</v>
      </c>
      <c r="E1484" s="52" t="s">
        <v>32</v>
      </c>
      <c r="F1484" s="45" t="s">
        <v>33</v>
      </c>
      <c r="H1484" s="9" t="s">
        <v>34</v>
      </c>
      <c r="I1484" s="49" t="s">
        <v>35</v>
      </c>
      <c r="J1484" s="31" t="s">
        <v>36</v>
      </c>
      <c r="K1484" s="32" t="s">
        <v>5958</v>
      </c>
      <c r="M1484" s="53" t="s">
        <v>5959</v>
      </c>
      <c r="N1484" s="33" t="s">
        <v>39</v>
      </c>
    </row>
    <row r="1485" spans="2:14">
      <c r="B1485" s="5" t="s">
        <v>5960</v>
      </c>
      <c r="C1485" s="44" t="s">
        <v>5961</v>
      </c>
      <c r="D1485" s="46" t="s">
        <v>31</v>
      </c>
      <c r="E1485" s="52" t="s">
        <v>32</v>
      </c>
      <c r="F1485" s="45" t="s">
        <v>33</v>
      </c>
      <c r="H1485" s="9" t="s">
        <v>34</v>
      </c>
      <c r="I1485" s="49" t="s">
        <v>35</v>
      </c>
      <c r="J1485" s="31" t="s">
        <v>36</v>
      </c>
      <c r="K1485" s="32" t="s">
        <v>5962</v>
      </c>
      <c r="M1485" s="53" t="s">
        <v>5963</v>
      </c>
      <c r="N1485" s="33" t="s">
        <v>39</v>
      </c>
    </row>
    <row r="1486" spans="2:14">
      <c r="B1486" s="5" t="s">
        <v>5964</v>
      </c>
      <c r="C1486" s="44" t="s">
        <v>5965</v>
      </c>
      <c r="D1486" s="46" t="s">
        <v>31</v>
      </c>
      <c r="E1486" s="52" t="s">
        <v>32</v>
      </c>
      <c r="F1486" s="45" t="s">
        <v>33</v>
      </c>
      <c r="H1486" s="9" t="s">
        <v>34</v>
      </c>
      <c r="I1486" s="49" t="s">
        <v>35</v>
      </c>
      <c r="J1486" s="31" t="s">
        <v>36</v>
      </c>
      <c r="K1486" s="32" t="s">
        <v>5966</v>
      </c>
      <c r="M1486" s="53" t="s">
        <v>5967</v>
      </c>
      <c r="N1486" s="33" t="s">
        <v>39</v>
      </c>
    </row>
    <row r="1487" spans="2:14">
      <c r="B1487" s="5" t="s">
        <v>5968</v>
      </c>
      <c r="C1487" s="44" t="s">
        <v>5969</v>
      </c>
      <c r="D1487" s="46" t="s">
        <v>31</v>
      </c>
      <c r="E1487" s="52" t="s">
        <v>32</v>
      </c>
      <c r="F1487" s="45" t="s">
        <v>33</v>
      </c>
      <c r="H1487" s="9" t="s">
        <v>34</v>
      </c>
      <c r="I1487" s="49" t="s">
        <v>35</v>
      </c>
      <c r="J1487" s="31" t="s">
        <v>36</v>
      </c>
      <c r="K1487" s="32" t="s">
        <v>5970</v>
      </c>
      <c r="M1487" s="53" t="s">
        <v>5971</v>
      </c>
      <c r="N1487" s="33" t="s">
        <v>39</v>
      </c>
    </row>
    <row r="1488" spans="2:14">
      <c r="B1488" s="5" t="s">
        <v>5972</v>
      </c>
      <c r="C1488" s="44" t="s">
        <v>5973</v>
      </c>
      <c r="D1488" s="46" t="s">
        <v>31</v>
      </c>
      <c r="E1488" s="52" t="s">
        <v>32</v>
      </c>
      <c r="F1488" s="45" t="s">
        <v>33</v>
      </c>
      <c r="H1488" s="9" t="s">
        <v>34</v>
      </c>
      <c r="I1488" s="49" t="s">
        <v>35</v>
      </c>
      <c r="J1488" s="31" t="s">
        <v>36</v>
      </c>
      <c r="K1488" s="32" t="s">
        <v>5974</v>
      </c>
      <c r="M1488" s="53" t="s">
        <v>5975</v>
      </c>
      <c r="N1488" s="33" t="s">
        <v>39</v>
      </c>
    </row>
    <row r="1489" spans="2:14">
      <c r="B1489" s="5" t="s">
        <v>5976</v>
      </c>
      <c r="C1489" s="44" t="s">
        <v>5977</v>
      </c>
      <c r="D1489" s="46" t="s">
        <v>31</v>
      </c>
      <c r="E1489" s="52" t="s">
        <v>32</v>
      </c>
      <c r="F1489" s="45" t="s">
        <v>33</v>
      </c>
      <c r="H1489" s="9" t="s">
        <v>34</v>
      </c>
      <c r="I1489" s="49" t="s">
        <v>35</v>
      </c>
      <c r="J1489" s="31" t="s">
        <v>36</v>
      </c>
      <c r="K1489" s="32" t="s">
        <v>5978</v>
      </c>
      <c r="M1489" s="53" t="s">
        <v>5979</v>
      </c>
      <c r="N1489" s="33" t="s">
        <v>39</v>
      </c>
    </row>
    <row r="1490" spans="2:14">
      <c r="B1490" s="5" t="s">
        <v>5980</v>
      </c>
      <c r="C1490" s="44" t="s">
        <v>5981</v>
      </c>
      <c r="D1490" s="46" t="s">
        <v>31</v>
      </c>
      <c r="E1490" s="52" t="s">
        <v>32</v>
      </c>
      <c r="F1490" s="45" t="s">
        <v>33</v>
      </c>
      <c r="H1490" s="9" t="s">
        <v>34</v>
      </c>
      <c r="I1490" s="49" t="s">
        <v>35</v>
      </c>
      <c r="J1490" s="31" t="s">
        <v>36</v>
      </c>
      <c r="K1490" s="32" t="s">
        <v>5982</v>
      </c>
      <c r="M1490" s="53" t="s">
        <v>5983</v>
      </c>
      <c r="N1490" s="33" t="s">
        <v>39</v>
      </c>
    </row>
    <row r="1491" spans="2:14">
      <c r="B1491" s="5" t="s">
        <v>5984</v>
      </c>
      <c r="C1491" s="44" t="s">
        <v>5985</v>
      </c>
      <c r="D1491" s="46" t="s">
        <v>31</v>
      </c>
      <c r="E1491" s="52" t="s">
        <v>32</v>
      </c>
      <c r="F1491" s="45" t="s">
        <v>33</v>
      </c>
      <c r="H1491" s="9" t="s">
        <v>34</v>
      </c>
      <c r="I1491" s="49" t="s">
        <v>35</v>
      </c>
      <c r="J1491" s="31" t="s">
        <v>36</v>
      </c>
      <c r="K1491" s="32" t="s">
        <v>5986</v>
      </c>
      <c r="M1491" s="53" t="s">
        <v>5987</v>
      </c>
      <c r="N1491" s="33" t="s">
        <v>39</v>
      </c>
    </row>
    <row r="1492" spans="2:14">
      <c r="B1492" s="5" t="s">
        <v>5988</v>
      </c>
      <c r="C1492" s="44" t="s">
        <v>5989</v>
      </c>
      <c r="D1492" s="46" t="s">
        <v>31</v>
      </c>
      <c r="E1492" s="52" t="s">
        <v>32</v>
      </c>
      <c r="F1492" s="45" t="s">
        <v>33</v>
      </c>
      <c r="H1492" s="9" t="s">
        <v>34</v>
      </c>
      <c r="I1492" s="49" t="s">
        <v>35</v>
      </c>
      <c r="J1492" s="31" t="s">
        <v>36</v>
      </c>
      <c r="K1492" s="32" t="s">
        <v>5990</v>
      </c>
      <c r="M1492" s="53" t="s">
        <v>5991</v>
      </c>
      <c r="N1492" s="33" t="s">
        <v>39</v>
      </c>
    </row>
    <row r="1493" spans="2:14">
      <c r="B1493" s="5" t="s">
        <v>5992</v>
      </c>
      <c r="C1493" s="44" t="s">
        <v>5993</v>
      </c>
      <c r="D1493" s="46" t="s">
        <v>31</v>
      </c>
      <c r="E1493" s="52" t="s">
        <v>32</v>
      </c>
      <c r="F1493" s="45" t="s">
        <v>33</v>
      </c>
      <c r="H1493" s="9" t="s">
        <v>34</v>
      </c>
      <c r="I1493" s="49" t="s">
        <v>35</v>
      </c>
      <c r="J1493" s="31" t="s">
        <v>36</v>
      </c>
      <c r="K1493" s="32" t="s">
        <v>5994</v>
      </c>
      <c r="M1493" s="53" t="s">
        <v>5995</v>
      </c>
      <c r="N1493" s="33" t="s">
        <v>39</v>
      </c>
    </row>
    <row r="1494" spans="2:14">
      <c r="B1494" s="5" t="s">
        <v>5996</v>
      </c>
      <c r="C1494" s="44" t="s">
        <v>5997</v>
      </c>
      <c r="D1494" s="46" t="s">
        <v>31</v>
      </c>
      <c r="E1494" s="52" t="s">
        <v>32</v>
      </c>
      <c r="F1494" s="45" t="s">
        <v>33</v>
      </c>
      <c r="H1494" s="9" t="s">
        <v>34</v>
      </c>
      <c r="I1494" s="49" t="s">
        <v>35</v>
      </c>
      <c r="J1494" s="31" t="s">
        <v>36</v>
      </c>
      <c r="K1494" s="32" t="s">
        <v>5998</v>
      </c>
      <c r="M1494" s="53" t="s">
        <v>5999</v>
      </c>
      <c r="N1494" s="33" t="s">
        <v>39</v>
      </c>
    </row>
    <row r="1495" spans="2:14">
      <c r="B1495" s="5" t="s">
        <v>6000</v>
      </c>
      <c r="C1495" s="44" t="s">
        <v>6001</v>
      </c>
      <c r="D1495" s="46" t="s">
        <v>31</v>
      </c>
      <c r="E1495" s="52" t="s">
        <v>32</v>
      </c>
      <c r="F1495" s="45" t="s">
        <v>33</v>
      </c>
      <c r="H1495" s="9" t="s">
        <v>34</v>
      </c>
      <c r="I1495" s="49" t="s">
        <v>35</v>
      </c>
      <c r="J1495" s="31" t="s">
        <v>36</v>
      </c>
      <c r="K1495" s="32" t="s">
        <v>6002</v>
      </c>
      <c r="M1495" s="53" t="s">
        <v>6003</v>
      </c>
      <c r="N1495" s="33" t="s">
        <v>39</v>
      </c>
    </row>
    <row r="1496" spans="2:14">
      <c r="B1496" s="5" t="s">
        <v>6004</v>
      </c>
      <c r="C1496" s="44" t="s">
        <v>6005</v>
      </c>
      <c r="D1496" s="46" t="s">
        <v>31</v>
      </c>
      <c r="E1496" s="52" t="s">
        <v>32</v>
      </c>
      <c r="F1496" s="45" t="s">
        <v>33</v>
      </c>
      <c r="H1496" s="9" t="s">
        <v>34</v>
      </c>
      <c r="I1496" s="49" t="s">
        <v>35</v>
      </c>
      <c r="J1496" s="31" t="s">
        <v>36</v>
      </c>
      <c r="K1496" s="32" t="s">
        <v>6006</v>
      </c>
      <c r="M1496" s="53" t="s">
        <v>6007</v>
      </c>
      <c r="N1496" s="33" t="s">
        <v>39</v>
      </c>
    </row>
    <row r="1497" spans="2:14">
      <c r="B1497" s="5" t="s">
        <v>6008</v>
      </c>
      <c r="C1497" s="44" t="s">
        <v>6009</v>
      </c>
      <c r="D1497" s="46" t="s">
        <v>31</v>
      </c>
      <c r="E1497" s="52" t="s">
        <v>32</v>
      </c>
      <c r="F1497" s="45" t="s">
        <v>33</v>
      </c>
      <c r="H1497" s="9" t="s">
        <v>34</v>
      </c>
      <c r="I1497" s="49" t="s">
        <v>35</v>
      </c>
      <c r="J1497" s="31" t="s">
        <v>36</v>
      </c>
      <c r="K1497" s="32" t="s">
        <v>6010</v>
      </c>
      <c r="M1497" s="53" t="s">
        <v>6011</v>
      </c>
      <c r="N1497" s="33" t="s">
        <v>39</v>
      </c>
    </row>
    <row r="1498" spans="2:14">
      <c r="B1498" s="5" t="s">
        <v>6012</v>
      </c>
      <c r="C1498" s="44" t="s">
        <v>6013</v>
      </c>
      <c r="D1498" s="46" t="s">
        <v>31</v>
      </c>
      <c r="E1498" s="52" t="s">
        <v>32</v>
      </c>
      <c r="F1498" s="45" t="s">
        <v>33</v>
      </c>
      <c r="H1498" s="9" t="s">
        <v>34</v>
      </c>
      <c r="I1498" s="49" t="s">
        <v>35</v>
      </c>
      <c r="J1498" s="31" t="s">
        <v>36</v>
      </c>
      <c r="K1498" s="32" t="s">
        <v>6014</v>
      </c>
      <c r="M1498" s="53" t="s">
        <v>6015</v>
      </c>
      <c r="N1498" s="33" t="s">
        <v>39</v>
      </c>
    </row>
    <row r="1499" spans="2:14">
      <c r="B1499" s="5" t="s">
        <v>6016</v>
      </c>
      <c r="C1499" s="44" t="s">
        <v>6017</v>
      </c>
      <c r="D1499" s="46" t="s">
        <v>31</v>
      </c>
      <c r="E1499" s="52" t="s">
        <v>32</v>
      </c>
      <c r="F1499" s="45" t="s">
        <v>33</v>
      </c>
      <c r="H1499" s="9" t="s">
        <v>34</v>
      </c>
      <c r="I1499" s="49" t="s">
        <v>35</v>
      </c>
      <c r="J1499" s="31" t="s">
        <v>36</v>
      </c>
      <c r="K1499" s="32" t="s">
        <v>6018</v>
      </c>
      <c r="M1499" s="53" t="s">
        <v>6019</v>
      </c>
      <c r="N1499" s="33" t="s">
        <v>39</v>
      </c>
    </row>
    <row r="1500" spans="2:14">
      <c r="B1500" s="5" t="s">
        <v>6020</v>
      </c>
      <c r="C1500" s="44" t="s">
        <v>6021</v>
      </c>
      <c r="D1500" s="46" t="s">
        <v>31</v>
      </c>
      <c r="E1500" s="52" t="s">
        <v>32</v>
      </c>
      <c r="F1500" s="45" t="s">
        <v>33</v>
      </c>
      <c r="H1500" s="9" t="s">
        <v>34</v>
      </c>
      <c r="I1500" s="49" t="s">
        <v>35</v>
      </c>
      <c r="J1500" s="31" t="s">
        <v>36</v>
      </c>
      <c r="K1500" s="32" t="s">
        <v>6022</v>
      </c>
      <c r="M1500" s="53" t="s">
        <v>6023</v>
      </c>
      <c r="N1500" s="33" t="s">
        <v>39</v>
      </c>
    </row>
    <row r="1501" spans="2:14">
      <c r="B1501" s="5" t="s">
        <v>6024</v>
      </c>
      <c r="C1501" s="44" t="s">
        <v>6025</v>
      </c>
      <c r="D1501" s="46" t="s">
        <v>31</v>
      </c>
      <c r="E1501" s="52" t="s">
        <v>32</v>
      </c>
      <c r="F1501" s="45" t="s">
        <v>33</v>
      </c>
      <c r="H1501" s="9" t="s">
        <v>34</v>
      </c>
      <c r="I1501" s="49" t="s">
        <v>35</v>
      </c>
      <c r="J1501" s="31" t="s">
        <v>36</v>
      </c>
      <c r="K1501" s="32" t="s">
        <v>6026</v>
      </c>
      <c r="M1501" s="53" t="s">
        <v>6027</v>
      </c>
      <c r="N1501" s="33" t="s">
        <v>39</v>
      </c>
    </row>
    <row r="1502" spans="2:14">
      <c r="B1502" s="5" t="s">
        <v>6028</v>
      </c>
      <c r="C1502" s="44" t="s">
        <v>6029</v>
      </c>
      <c r="D1502" s="46" t="s">
        <v>31</v>
      </c>
      <c r="E1502" s="52" t="s">
        <v>32</v>
      </c>
      <c r="F1502" s="45" t="s">
        <v>33</v>
      </c>
      <c r="H1502" s="9" t="s">
        <v>34</v>
      </c>
      <c r="I1502" s="49" t="s">
        <v>35</v>
      </c>
      <c r="J1502" s="31" t="s">
        <v>36</v>
      </c>
      <c r="K1502" s="32" t="s">
        <v>6030</v>
      </c>
      <c r="M1502" s="53" t="s">
        <v>6031</v>
      </c>
      <c r="N1502" s="33" t="s">
        <v>39</v>
      </c>
    </row>
    <row r="1503" spans="2:14">
      <c r="B1503" s="5" t="s">
        <v>6032</v>
      </c>
      <c r="C1503" s="44" t="s">
        <v>6033</v>
      </c>
      <c r="D1503" s="46" t="s">
        <v>31</v>
      </c>
      <c r="E1503" s="52" t="s">
        <v>32</v>
      </c>
      <c r="F1503" s="45" t="s">
        <v>33</v>
      </c>
      <c r="H1503" s="9" t="s">
        <v>34</v>
      </c>
      <c r="I1503" s="49" t="s">
        <v>35</v>
      </c>
      <c r="J1503" s="31" t="s">
        <v>36</v>
      </c>
      <c r="K1503" s="32" t="s">
        <v>6034</v>
      </c>
      <c r="M1503" s="53" t="s">
        <v>6035</v>
      </c>
      <c r="N1503" s="33" t="s">
        <v>39</v>
      </c>
    </row>
    <row r="1504" spans="2:14">
      <c r="B1504" s="5" t="s">
        <v>6036</v>
      </c>
      <c r="C1504" s="44" t="s">
        <v>6037</v>
      </c>
      <c r="D1504" s="46" t="s">
        <v>31</v>
      </c>
      <c r="E1504" s="52" t="s">
        <v>32</v>
      </c>
      <c r="F1504" s="45" t="s">
        <v>33</v>
      </c>
      <c r="H1504" s="9" t="s">
        <v>34</v>
      </c>
      <c r="I1504" s="49" t="s">
        <v>35</v>
      </c>
      <c r="J1504" s="31" t="s">
        <v>36</v>
      </c>
      <c r="K1504" s="32" t="s">
        <v>6038</v>
      </c>
      <c r="M1504" s="53" t="s">
        <v>6039</v>
      </c>
      <c r="N1504" s="33" t="s">
        <v>39</v>
      </c>
    </row>
    <row r="1505" spans="2:14">
      <c r="B1505" s="5" t="s">
        <v>6040</v>
      </c>
      <c r="C1505" s="44" t="s">
        <v>6041</v>
      </c>
      <c r="D1505" s="46" t="s">
        <v>31</v>
      </c>
      <c r="E1505" s="52" t="s">
        <v>32</v>
      </c>
      <c r="F1505" s="45" t="s">
        <v>33</v>
      </c>
      <c r="H1505" s="9" t="s">
        <v>34</v>
      </c>
      <c r="I1505" s="49" t="s">
        <v>35</v>
      </c>
      <c r="J1505" s="31" t="s">
        <v>36</v>
      </c>
      <c r="K1505" s="32" t="s">
        <v>6042</v>
      </c>
      <c r="M1505" s="53" t="s">
        <v>6043</v>
      </c>
      <c r="N1505" s="33" t="s">
        <v>39</v>
      </c>
    </row>
    <row r="1506" spans="2:14">
      <c r="B1506" s="5" t="s">
        <v>6044</v>
      </c>
      <c r="C1506" s="44" t="s">
        <v>6045</v>
      </c>
      <c r="D1506" s="46" t="s">
        <v>31</v>
      </c>
      <c r="E1506" s="52" t="s">
        <v>32</v>
      </c>
      <c r="F1506" s="45" t="s">
        <v>33</v>
      </c>
      <c r="H1506" s="9" t="s">
        <v>34</v>
      </c>
      <c r="I1506" s="49" t="s">
        <v>35</v>
      </c>
      <c r="J1506" s="31" t="s">
        <v>36</v>
      </c>
      <c r="K1506" s="32" t="s">
        <v>6046</v>
      </c>
      <c r="M1506" s="53" t="s">
        <v>6047</v>
      </c>
      <c r="N1506" s="33" t="s">
        <v>39</v>
      </c>
    </row>
    <row r="1507" spans="2:14">
      <c r="B1507" s="5" t="s">
        <v>6048</v>
      </c>
      <c r="C1507" s="44" t="s">
        <v>6049</v>
      </c>
      <c r="D1507" s="46" t="s">
        <v>31</v>
      </c>
      <c r="E1507" s="52" t="s">
        <v>32</v>
      </c>
      <c r="F1507" s="45" t="s">
        <v>33</v>
      </c>
      <c r="H1507" s="9" t="s">
        <v>34</v>
      </c>
      <c r="I1507" s="49" t="s">
        <v>35</v>
      </c>
      <c r="J1507" s="31" t="s">
        <v>36</v>
      </c>
      <c r="K1507" s="32" t="s">
        <v>6050</v>
      </c>
      <c r="M1507" s="53" t="s">
        <v>6051</v>
      </c>
      <c r="N1507" s="33" t="s">
        <v>39</v>
      </c>
    </row>
    <row r="1508" spans="2:14">
      <c r="B1508" s="5" t="s">
        <v>6052</v>
      </c>
      <c r="C1508" s="44" t="s">
        <v>6053</v>
      </c>
      <c r="D1508" s="46" t="s">
        <v>31</v>
      </c>
      <c r="E1508" s="52" t="s">
        <v>32</v>
      </c>
      <c r="F1508" s="45" t="s">
        <v>33</v>
      </c>
      <c r="H1508" s="9" t="s">
        <v>34</v>
      </c>
      <c r="I1508" s="49" t="s">
        <v>35</v>
      </c>
      <c r="J1508" s="31" t="s">
        <v>36</v>
      </c>
      <c r="K1508" s="32" t="s">
        <v>6054</v>
      </c>
      <c r="M1508" s="53" t="s">
        <v>6055</v>
      </c>
      <c r="N1508" s="33" t="s">
        <v>39</v>
      </c>
    </row>
    <row r="1509" spans="2:14">
      <c r="B1509" s="5" t="s">
        <v>6056</v>
      </c>
      <c r="C1509" s="44" t="s">
        <v>6057</v>
      </c>
      <c r="D1509" s="46" t="s">
        <v>31</v>
      </c>
      <c r="E1509" s="52" t="s">
        <v>32</v>
      </c>
      <c r="F1509" s="45" t="s">
        <v>33</v>
      </c>
      <c r="H1509" s="9" t="s">
        <v>34</v>
      </c>
      <c r="I1509" s="49" t="s">
        <v>35</v>
      </c>
      <c r="J1509" s="31" t="s">
        <v>36</v>
      </c>
      <c r="K1509" s="32" t="s">
        <v>6058</v>
      </c>
      <c r="M1509" s="53" t="s">
        <v>6059</v>
      </c>
      <c r="N1509" s="33" t="s">
        <v>39</v>
      </c>
    </row>
    <row r="1510" spans="2:14">
      <c r="B1510" s="5" t="s">
        <v>6060</v>
      </c>
      <c r="C1510" s="44" t="s">
        <v>6061</v>
      </c>
      <c r="D1510" s="46" t="s">
        <v>31</v>
      </c>
      <c r="E1510" s="52" t="s">
        <v>32</v>
      </c>
      <c r="F1510" s="45" t="s">
        <v>33</v>
      </c>
      <c r="H1510" s="9" t="s">
        <v>34</v>
      </c>
      <c r="I1510" s="49" t="s">
        <v>35</v>
      </c>
      <c r="J1510" s="31" t="s">
        <v>36</v>
      </c>
      <c r="K1510" s="32" t="s">
        <v>6062</v>
      </c>
      <c r="M1510" s="53" t="s">
        <v>6063</v>
      </c>
      <c r="N1510" s="33" t="s">
        <v>39</v>
      </c>
    </row>
    <row r="1511" spans="2:14">
      <c r="B1511" s="5" t="s">
        <v>6064</v>
      </c>
      <c r="C1511" s="44" t="s">
        <v>6065</v>
      </c>
      <c r="D1511" s="46" t="s">
        <v>31</v>
      </c>
      <c r="E1511" s="52" t="s">
        <v>32</v>
      </c>
      <c r="F1511" s="45" t="s">
        <v>33</v>
      </c>
      <c r="H1511" s="9" t="s">
        <v>34</v>
      </c>
      <c r="I1511" s="49" t="s">
        <v>35</v>
      </c>
      <c r="J1511" s="31" t="s">
        <v>36</v>
      </c>
      <c r="K1511" s="32" t="s">
        <v>6066</v>
      </c>
      <c r="M1511" s="53" t="s">
        <v>6067</v>
      </c>
      <c r="N1511" s="33" t="s">
        <v>39</v>
      </c>
    </row>
    <row r="1512" spans="2:14">
      <c r="B1512" s="5" t="s">
        <v>6068</v>
      </c>
      <c r="C1512" s="44" t="s">
        <v>6069</v>
      </c>
      <c r="D1512" s="46" t="s">
        <v>31</v>
      </c>
      <c r="E1512" s="52" t="s">
        <v>32</v>
      </c>
      <c r="F1512" s="45" t="s">
        <v>33</v>
      </c>
      <c r="H1512" s="9" t="s">
        <v>34</v>
      </c>
      <c r="I1512" s="49" t="s">
        <v>35</v>
      </c>
      <c r="J1512" s="31" t="s">
        <v>36</v>
      </c>
      <c r="K1512" s="32" t="s">
        <v>6070</v>
      </c>
      <c r="M1512" s="53" t="s">
        <v>6071</v>
      </c>
      <c r="N1512" s="33" t="s">
        <v>39</v>
      </c>
    </row>
    <row r="1513" spans="2:14">
      <c r="B1513" s="5" t="s">
        <v>6072</v>
      </c>
      <c r="C1513" s="44" t="s">
        <v>6073</v>
      </c>
      <c r="D1513" s="46" t="s">
        <v>31</v>
      </c>
      <c r="E1513" s="52" t="s">
        <v>32</v>
      </c>
      <c r="F1513" s="45" t="s">
        <v>33</v>
      </c>
      <c r="H1513" s="9" t="s">
        <v>34</v>
      </c>
      <c r="I1513" s="49" t="s">
        <v>35</v>
      </c>
      <c r="J1513" s="31" t="s">
        <v>36</v>
      </c>
      <c r="K1513" s="32" t="s">
        <v>6074</v>
      </c>
      <c r="M1513" s="53" t="s">
        <v>6075</v>
      </c>
      <c r="N1513" s="33" t="s">
        <v>39</v>
      </c>
    </row>
    <row r="1514" spans="2:14">
      <c r="B1514" s="5" t="s">
        <v>6076</v>
      </c>
      <c r="C1514" s="44" t="s">
        <v>6077</v>
      </c>
      <c r="D1514" s="46" t="s">
        <v>31</v>
      </c>
      <c r="E1514" s="52" t="s">
        <v>32</v>
      </c>
      <c r="F1514" s="45" t="s">
        <v>33</v>
      </c>
      <c r="H1514" s="9" t="s">
        <v>34</v>
      </c>
      <c r="I1514" s="49" t="s">
        <v>35</v>
      </c>
      <c r="J1514" s="31" t="s">
        <v>36</v>
      </c>
      <c r="K1514" s="32" t="s">
        <v>6078</v>
      </c>
      <c r="M1514" s="53" t="s">
        <v>6079</v>
      </c>
      <c r="N1514" s="33" t="s">
        <v>39</v>
      </c>
    </row>
    <row r="1515" spans="2:14">
      <c r="B1515" s="5" t="s">
        <v>6080</v>
      </c>
      <c r="C1515" s="44" t="s">
        <v>6081</v>
      </c>
      <c r="D1515" s="46" t="s">
        <v>31</v>
      </c>
      <c r="E1515" s="52" t="s">
        <v>32</v>
      </c>
      <c r="F1515" s="45" t="s">
        <v>33</v>
      </c>
      <c r="H1515" s="9" t="s">
        <v>34</v>
      </c>
      <c r="I1515" s="49" t="s">
        <v>35</v>
      </c>
      <c r="J1515" s="31" t="s">
        <v>36</v>
      </c>
      <c r="K1515" s="32" t="s">
        <v>6082</v>
      </c>
      <c r="M1515" s="53" t="s">
        <v>6083</v>
      </c>
      <c r="N1515" s="33" t="s">
        <v>39</v>
      </c>
    </row>
    <row r="1516" spans="2:14">
      <c r="B1516" s="5" t="s">
        <v>6084</v>
      </c>
      <c r="C1516" s="44" t="s">
        <v>6085</v>
      </c>
      <c r="D1516" s="46" t="s">
        <v>31</v>
      </c>
      <c r="E1516" s="52" t="s">
        <v>32</v>
      </c>
      <c r="F1516" s="45" t="s">
        <v>33</v>
      </c>
      <c r="H1516" s="9" t="s">
        <v>34</v>
      </c>
      <c r="I1516" s="49" t="s">
        <v>35</v>
      </c>
      <c r="J1516" s="31" t="s">
        <v>36</v>
      </c>
      <c r="K1516" s="32" t="s">
        <v>6086</v>
      </c>
      <c r="M1516" s="53" t="s">
        <v>6087</v>
      </c>
      <c r="N1516" s="33" t="s">
        <v>39</v>
      </c>
    </row>
    <row r="1517" spans="2:14">
      <c r="B1517" s="5" t="s">
        <v>6088</v>
      </c>
      <c r="C1517" s="44" t="s">
        <v>6089</v>
      </c>
      <c r="D1517" s="46" t="s">
        <v>31</v>
      </c>
      <c r="E1517" s="52" t="s">
        <v>32</v>
      </c>
      <c r="F1517" s="45" t="s">
        <v>33</v>
      </c>
      <c r="H1517" s="9" t="s">
        <v>34</v>
      </c>
      <c r="I1517" s="49" t="s">
        <v>35</v>
      </c>
      <c r="J1517" s="31" t="s">
        <v>36</v>
      </c>
      <c r="K1517" s="32" t="s">
        <v>6090</v>
      </c>
      <c r="M1517" s="53" t="s">
        <v>6091</v>
      </c>
      <c r="N1517" s="33" t="s">
        <v>39</v>
      </c>
    </row>
    <row r="1518" spans="2:14">
      <c r="B1518" s="5" t="s">
        <v>6092</v>
      </c>
      <c r="C1518" s="44" t="s">
        <v>6093</v>
      </c>
      <c r="D1518" s="46" t="s">
        <v>31</v>
      </c>
      <c r="E1518" s="52" t="s">
        <v>32</v>
      </c>
      <c r="F1518" s="45" t="s">
        <v>33</v>
      </c>
      <c r="H1518" s="9" t="s">
        <v>34</v>
      </c>
      <c r="I1518" s="49" t="s">
        <v>35</v>
      </c>
      <c r="J1518" s="31" t="s">
        <v>36</v>
      </c>
      <c r="K1518" s="32" t="s">
        <v>6094</v>
      </c>
      <c r="M1518" s="53" t="s">
        <v>6095</v>
      </c>
      <c r="N1518" s="33" t="s">
        <v>39</v>
      </c>
    </row>
    <row r="1519" spans="2:14">
      <c r="B1519" s="5" t="s">
        <v>6096</v>
      </c>
      <c r="C1519" s="44" t="s">
        <v>6097</v>
      </c>
      <c r="D1519" s="46" t="s">
        <v>31</v>
      </c>
      <c r="E1519" s="52" t="s">
        <v>32</v>
      </c>
      <c r="F1519" s="45" t="s">
        <v>33</v>
      </c>
      <c r="H1519" s="9" t="s">
        <v>34</v>
      </c>
      <c r="I1519" s="49" t="s">
        <v>35</v>
      </c>
      <c r="J1519" s="31" t="s">
        <v>36</v>
      </c>
      <c r="K1519" s="32" t="s">
        <v>6098</v>
      </c>
      <c r="M1519" s="53" t="s">
        <v>6099</v>
      </c>
      <c r="N1519" s="33" t="s">
        <v>39</v>
      </c>
    </row>
    <row r="1520" spans="2:14">
      <c r="B1520" s="5" t="s">
        <v>6100</v>
      </c>
      <c r="C1520" s="44" t="s">
        <v>6101</v>
      </c>
      <c r="D1520" s="46" t="s">
        <v>31</v>
      </c>
      <c r="E1520" s="52" t="s">
        <v>32</v>
      </c>
      <c r="F1520" s="45" t="s">
        <v>33</v>
      </c>
      <c r="H1520" s="9" t="s">
        <v>34</v>
      </c>
      <c r="I1520" s="49" t="s">
        <v>35</v>
      </c>
      <c r="J1520" s="31" t="s">
        <v>36</v>
      </c>
      <c r="K1520" s="32" t="s">
        <v>6102</v>
      </c>
      <c r="M1520" s="53" t="s">
        <v>6103</v>
      </c>
      <c r="N1520" s="33" t="s">
        <v>39</v>
      </c>
    </row>
    <row r="1521" spans="2:14">
      <c r="B1521" s="5" t="s">
        <v>6104</v>
      </c>
      <c r="C1521" s="44" t="s">
        <v>6105</v>
      </c>
      <c r="D1521" s="46" t="s">
        <v>31</v>
      </c>
      <c r="E1521" s="52" t="s">
        <v>32</v>
      </c>
      <c r="F1521" s="45" t="s">
        <v>33</v>
      </c>
      <c r="H1521" s="9" t="s">
        <v>34</v>
      </c>
      <c r="I1521" s="49" t="s">
        <v>35</v>
      </c>
      <c r="J1521" s="31" t="s">
        <v>36</v>
      </c>
      <c r="K1521" s="32" t="s">
        <v>6106</v>
      </c>
      <c r="M1521" s="53" t="s">
        <v>6107</v>
      </c>
      <c r="N1521" s="33" t="s">
        <v>39</v>
      </c>
    </row>
    <row r="1522" spans="2:14">
      <c r="B1522" s="5" t="s">
        <v>6108</v>
      </c>
      <c r="C1522" s="44" t="s">
        <v>6109</v>
      </c>
      <c r="D1522" s="46" t="s">
        <v>31</v>
      </c>
      <c r="E1522" s="52" t="s">
        <v>32</v>
      </c>
      <c r="F1522" s="45" t="s">
        <v>33</v>
      </c>
      <c r="H1522" s="9" t="s">
        <v>34</v>
      </c>
      <c r="I1522" s="49" t="s">
        <v>35</v>
      </c>
      <c r="J1522" s="31" t="s">
        <v>36</v>
      </c>
      <c r="K1522" s="32" t="s">
        <v>6110</v>
      </c>
      <c r="M1522" s="53" t="s">
        <v>6111</v>
      </c>
      <c r="N1522" s="33" t="s">
        <v>39</v>
      </c>
    </row>
    <row r="1523" spans="2:14">
      <c r="B1523" s="5" t="s">
        <v>6112</v>
      </c>
      <c r="C1523" s="44" t="s">
        <v>6113</v>
      </c>
      <c r="D1523" s="46" t="s">
        <v>31</v>
      </c>
      <c r="E1523" s="52" t="s">
        <v>32</v>
      </c>
      <c r="F1523" s="45" t="s">
        <v>33</v>
      </c>
      <c r="H1523" s="9" t="s">
        <v>34</v>
      </c>
      <c r="I1523" s="49" t="s">
        <v>35</v>
      </c>
      <c r="J1523" s="31" t="s">
        <v>36</v>
      </c>
      <c r="K1523" s="32" t="s">
        <v>6114</v>
      </c>
      <c r="M1523" s="53" t="s">
        <v>6115</v>
      </c>
      <c r="N1523" s="33" t="s">
        <v>39</v>
      </c>
    </row>
    <row r="1524" spans="2:14">
      <c r="B1524" s="5" t="s">
        <v>6116</v>
      </c>
      <c r="C1524" s="44" t="s">
        <v>6117</v>
      </c>
      <c r="D1524" s="46" t="s">
        <v>31</v>
      </c>
      <c r="E1524" s="52" t="s">
        <v>32</v>
      </c>
      <c r="F1524" s="45" t="s">
        <v>33</v>
      </c>
      <c r="H1524" s="9" t="s">
        <v>34</v>
      </c>
      <c r="I1524" s="49" t="s">
        <v>35</v>
      </c>
      <c r="J1524" s="31" t="s">
        <v>36</v>
      </c>
      <c r="K1524" s="32" t="s">
        <v>6118</v>
      </c>
      <c r="M1524" s="53" t="s">
        <v>6119</v>
      </c>
      <c r="N1524" s="33" t="s">
        <v>39</v>
      </c>
    </row>
    <row r="1525" spans="2:14">
      <c r="B1525" s="5" t="s">
        <v>6120</v>
      </c>
      <c r="C1525" s="44" t="s">
        <v>6121</v>
      </c>
      <c r="D1525" s="46" t="s">
        <v>31</v>
      </c>
      <c r="E1525" s="52" t="s">
        <v>32</v>
      </c>
      <c r="F1525" s="45" t="s">
        <v>33</v>
      </c>
      <c r="H1525" s="9" t="s">
        <v>34</v>
      </c>
      <c r="I1525" s="49" t="s">
        <v>35</v>
      </c>
      <c r="J1525" s="31" t="s">
        <v>36</v>
      </c>
      <c r="K1525" s="32" t="s">
        <v>6122</v>
      </c>
      <c r="M1525" s="53" t="s">
        <v>6123</v>
      </c>
      <c r="N1525" s="33" t="s">
        <v>39</v>
      </c>
    </row>
    <row r="1526" spans="2:14">
      <c r="B1526" s="5" t="s">
        <v>6124</v>
      </c>
      <c r="C1526" s="44" t="s">
        <v>6125</v>
      </c>
      <c r="D1526" s="46" t="s">
        <v>31</v>
      </c>
      <c r="E1526" s="52" t="s">
        <v>32</v>
      </c>
      <c r="F1526" s="45" t="s">
        <v>33</v>
      </c>
      <c r="H1526" s="9" t="s">
        <v>34</v>
      </c>
      <c r="I1526" s="49" t="s">
        <v>35</v>
      </c>
      <c r="J1526" s="31" t="s">
        <v>36</v>
      </c>
      <c r="K1526" s="32" t="s">
        <v>6126</v>
      </c>
      <c r="M1526" s="53" t="s">
        <v>6127</v>
      </c>
      <c r="N1526" s="33" t="s">
        <v>39</v>
      </c>
    </row>
    <row r="1527" spans="2:14">
      <c r="B1527" s="5" t="s">
        <v>6128</v>
      </c>
      <c r="C1527" s="44" t="s">
        <v>6129</v>
      </c>
      <c r="D1527" s="46" t="s">
        <v>31</v>
      </c>
      <c r="E1527" s="52" t="s">
        <v>32</v>
      </c>
      <c r="F1527" s="45" t="s">
        <v>33</v>
      </c>
      <c r="H1527" s="9" t="s">
        <v>34</v>
      </c>
      <c r="I1527" s="49" t="s">
        <v>35</v>
      </c>
      <c r="J1527" s="31" t="s">
        <v>36</v>
      </c>
      <c r="K1527" s="32" t="s">
        <v>6130</v>
      </c>
      <c r="M1527" s="53" t="s">
        <v>6131</v>
      </c>
      <c r="N1527" s="33" t="s">
        <v>39</v>
      </c>
    </row>
    <row r="1528" spans="2:14">
      <c r="B1528" s="5" t="s">
        <v>6132</v>
      </c>
      <c r="C1528" s="44" t="s">
        <v>6133</v>
      </c>
      <c r="D1528" s="46" t="s">
        <v>31</v>
      </c>
      <c r="E1528" s="52" t="s">
        <v>32</v>
      </c>
      <c r="F1528" s="45" t="s">
        <v>33</v>
      </c>
      <c r="H1528" s="9" t="s">
        <v>34</v>
      </c>
      <c r="I1528" s="49" t="s">
        <v>35</v>
      </c>
      <c r="J1528" s="31" t="s">
        <v>36</v>
      </c>
      <c r="K1528" s="32" t="s">
        <v>6134</v>
      </c>
      <c r="M1528" s="53" t="s">
        <v>6135</v>
      </c>
      <c r="N1528" s="33" t="s">
        <v>39</v>
      </c>
    </row>
    <row r="1529" spans="2:14">
      <c r="B1529" s="5" t="s">
        <v>6136</v>
      </c>
      <c r="C1529" s="44" t="s">
        <v>6137</v>
      </c>
      <c r="D1529" s="46" t="s">
        <v>31</v>
      </c>
      <c r="E1529" s="52" t="s">
        <v>32</v>
      </c>
      <c r="F1529" s="45" t="s">
        <v>33</v>
      </c>
      <c r="H1529" s="9" t="s">
        <v>34</v>
      </c>
      <c r="I1529" s="49" t="s">
        <v>35</v>
      </c>
      <c r="J1529" s="31" t="s">
        <v>36</v>
      </c>
      <c r="K1529" s="32" t="s">
        <v>6138</v>
      </c>
      <c r="M1529" s="53" t="s">
        <v>6139</v>
      </c>
      <c r="N1529" s="33" t="s">
        <v>39</v>
      </c>
    </row>
    <row r="1530" spans="2:14">
      <c r="B1530" s="5" t="s">
        <v>6140</v>
      </c>
      <c r="C1530" s="44" t="s">
        <v>6141</v>
      </c>
      <c r="D1530" s="46" t="s">
        <v>31</v>
      </c>
      <c r="E1530" s="52" t="s">
        <v>32</v>
      </c>
      <c r="F1530" s="45" t="s">
        <v>33</v>
      </c>
      <c r="H1530" s="9" t="s">
        <v>34</v>
      </c>
      <c r="I1530" s="49" t="s">
        <v>35</v>
      </c>
      <c r="J1530" s="31" t="s">
        <v>36</v>
      </c>
      <c r="K1530" s="32" t="s">
        <v>6142</v>
      </c>
      <c r="M1530" s="53" t="s">
        <v>6143</v>
      </c>
      <c r="N1530" s="33" t="s">
        <v>39</v>
      </c>
    </row>
    <row r="1531" spans="2:14">
      <c r="B1531" s="5" t="s">
        <v>6144</v>
      </c>
      <c r="C1531" s="44" t="s">
        <v>6145</v>
      </c>
      <c r="D1531" s="46" t="s">
        <v>31</v>
      </c>
      <c r="E1531" s="52" t="s">
        <v>32</v>
      </c>
      <c r="F1531" s="45" t="s">
        <v>33</v>
      </c>
      <c r="H1531" s="9" t="s">
        <v>34</v>
      </c>
      <c r="I1531" s="49" t="s">
        <v>35</v>
      </c>
      <c r="J1531" s="31" t="s">
        <v>36</v>
      </c>
      <c r="K1531" s="32" t="s">
        <v>6146</v>
      </c>
      <c r="M1531" s="53" t="s">
        <v>6147</v>
      </c>
      <c r="N1531" s="33" t="s">
        <v>39</v>
      </c>
    </row>
    <row r="1532" spans="2:14">
      <c r="B1532" s="5" t="s">
        <v>6148</v>
      </c>
      <c r="C1532" s="44" t="s">
        <v>6149</v>
      </c>
      <c r="D1532" s="46" t="s">
        <v>31</v>
      </c>
      <c r="E1532" s="52" t="s">
        <v>32</v>
      </c>
      <c r="F1532" s="45" t="s">
        <v>33</v>
      </c>
      <c r="H1532" s="9" t="s">
        <v>34</v>
      </c>
      <c r="I1532" s="49" t="s">
        <v>35</v>
      </c>
      <c r="J1532" s="31" t="s">
        <v>36</v>
      </c>
      <c r="K1532" s="32" t="s">
        <v>6150</v>
      </c>
      <c r="M1532" s="53" t="s">
        <v>6151</v>
      </c>
      <c r="N1532" s="33" t="s">
        <v>39</v>
      </c>
    </row>
    <row r="1533" spans="2:14">
      <c r="B1533" s="5" t="s">
        <v>6152</v>
      </c>
      <c r="C1533" s="44" t="s">
        <v>6153</v>
      </c>
      <c r="D1533" s="46" t="s">
        <v>31</v>
      </c>
      <c r="E1533" s="52" t="s">
        <v>32</v>
      </c>
      <c r="F1533" s="45" t="s">
        <v>33</v>
      </c>
      <c r="H1533" s="9" t="s">
        <v>34</v>
      </c>
      <c r="I1533" s="49" t="s">
        <v>35</v>
      </c>
      <c r="J1533" s="31" t="s">
        <v>36</v>
      </c>
      <c r="K1533" s="32" t="s">
        <v>6154</v>
      </c>
      <c r="M1533" s="53" t="s">
        <v>6155</v>
      </c>
      <c r="N1533" s="33" t="s">
        <v>39</v>
      </c>
    </row>
    <row r="1534" spans="2:14">
      <c r="B1534" s="5" t="s">
        <v>6156</v>
      </c>
      <c r="C1534" s="44" t="s">
        <v>6157</v>
      </c>
      <c r="D1534" s="46" t="s">
        <v>31</v>
      </c>
      <c r="E1534" s="52" t="s">
        <v>32</v>
      </c>
      <c r="F1534" s="45" t="s">
        <v>33</v>
      </c>
      <c r="H1534" s="9" t="s">
        <v>34</v>
      </c>
      <c r="I1534" s="49" t="s">
        <v>35</v>
      </c>
      <c r="J1534" s="31" t="s">
        <v>36</v>
      </c>
      <c r="K1534" s="32" t="s">
        <v>6158</v>
      </c>
      <c r="M1534" s="53" t="s">
        <v>6159</v>
      </c>
      <c r="N1534" s="33" t="s">
        <v>39</v>
      </c>
    </row>
    <row r="1535" spans="2:14">
      <c r="B1535" s="5" t="s">
        <v>6160</v>
      </c>
      <c r="C1535" s="44" t="s">
        <v>6161</v>
      </c>
      <c r="D1535" s="46" t="s">
        <v>31</v>
      </c>
      <c r="E1535" s="52" t="s">
        <v>32</v>
      </c>
      <c r="F1535" s="45" t="s">
        <v>33</v>
      </c>
      <c r="H1535" s="9" t="s">
        <v>34</v>
      </c>
      <c r="I1535" s="49" t="s">
        <v>35</v>
      </c>
      <c r="J1535" s="31" t="s">
        <v>36</v>
      </c>
      <c r="K1535" s="32" t="s">
        <v>6162</v>
      </c>
      <c r="M1535" s="53" t="s">
        <v>6163</v>
      </c>
      <c r="N1535" s="33" t="s">
        <v>39</v>
      </c>
    </row>
    <row r="1536" spans="2:14">
      <c r="B1536" s="5" t="s">
        <v>6164</v>
      </c>
      <c r="C1536" s="44" t="s">
        <v>6165</v>
      </c>
      <c r="D1536" s="46" t="s">
        <v>31</v>
      </c>
      <c r="E1536" s="52" t="s">
        <v>32</v>
      </c>
      <c r="F1536" s="45" t="s">
        <v>33</v>
      </c>
      <c r="H1536" s="9" t="s">
        <v>34</v>
      </c>
      <c r="I1536" s="49" t="s">
        <v>35</v>
      </c>
      <c r="J1536" s="31" t="s">
        <v>36</v>
      </c>
      <c r="K1536" s="32" t="s">
        <v>6166</v>
      </c>
      <c r="M1536" s="53" t="s">
        <v>6167</v>
      </c>
      <c r="N1536" s="33" t="s">
        <v>39</v>
      </c>
    </row>
    <row r="1537" spans="2:14">
      <c r="B1537" s="5" t="s">
        <v>6168</v>
      </c>
      <c r="C1537" s="44" t="s">
        <v>6169</v>
      </c>
      <c r="D1537" s="46" t="s">
        <v>31</v>
      </c>
      <c r="E1537" s="52" t="s">
        <v>32</v>
      </c>
      <c r="F1537" s="45" t="s">
        <v>33</v>
      </c>
      <c r="H1537" s="9" t="s">
        <v>34</v>
      </c>
      <c r="I1537" s="49" t="s">
        <v>35</v>
      </c>
      <c r="J1537" s="31" t="s">
        <v>36</v>
      </c>
      <c r="K1537" s="32" t="s">
        <v>6170</v>
      </c>
      <c r="M1537" s="53" t="s">
        <v>6171</v>
      </c>
      <c r="N1537" s="33" t="s">
        <v>39</v>
      </c>
    </row>
    <row r="1538" spans="2:14">
      <c r="B1538" s="5" t="s">
        <v>6172</v>
      </c>
      <c r="C1538" s="44" t="s">
        <v>6173</v>
      </c>
      <c r="D1538" s="46" t="s">
        <v>31</v>
      </c>
      <c r="E1538" s="52" t="s">
        <v>32</v>
      </c>
      <c r="F1538" s="45" t="s">
        <v>33</v>
      </c>
      <c r="H1538" s="9" t="s">
        <v>34</v>
      </c>
      <c r="I1538" s="49" t="s">
        <v>35</v>
      </c>
      <c r="J1538" s="31" t="s">
        <v>36</v>
      </c>
      <c r="K1538" s="32" t="s">
        <v>6174</v>
      </c>
      <c r="M1538" s="53" t="s">
        <v>6175</v>
      </c>
      <c r="N1538" s="33" t="s">
        <v>39</v>
      </c>
    </row>
    <row r="1539" spans="2:14">
      <c r="B1539" s="5" t="s">
        <v>6176</v>
      </c>
      <c r="C1539" s="44" t="s">
        <v>6177</v>
      </c>
      <c r="D1539" s="46" t="s">
        <v>31</v>
      </c>
      <c r="E1539" s="52" t="s">
        <v>32</v>
      </c>
      <c r="F1539" s="45" t="s">
        <v>33</v>
      </c>
      <c r="H1539" s="9" t="s">
        <v>34</v>
      </c>
      <c r="I1539" s="49" t="s">
        <v>35</v>
      </c>
      <c r="J1539" s="31" t="s">
        <v>36</v>
      </c>
      <c r="K1539" s="32" t="s">
        <v>6178</v>
      </c>
      <c r="M1539" s="53" t="s">
        <v>6179</v>
      </c>
      <c r="N1539" s="33" t="s">
        <v>39</v>
      </c>
    </row>
    <row r="1540" spans="2:14">
      <c r="B1540" s="5" t="s">
        <v>6180</v>
      </c>
      <c r="C1540" s="44" t="s">
        <v>6181</v>
      </c>
      <c r="D1540" s="46" t="s">
        <v>31</v>
      </c>
      <c r="E1540" s="52" t="s">
        <v>32</v>
      </c>
      <c r="F1540" s="45" t="s">
        <v>33</v>
      </c>
      <c r="H1540" s="9" t="s">
        <v>34</v>
      </c>
      <c r="I1540" s="49" t="s">
        <v>35</v>
      </c>
      <c r="J1540" s="31" t="s">
        <v>36</v>
      </c>
      <c r="K1540" s="32" t="s">
        <v>6182</v>
      </c>
      <c r="M1540" s="53" t="s">
        <v>6183</v>
      </c>
      <c r="N1540" s="33" t="s">
        <v>39</v>
      </c>
    </row>
    <row r="1541" spans="2:14">
      <c r="B1541" s="5" t="s">
        <v>6184</v>
      </c>
      <c r="C1541" s="44" t="s">
        <v>6185</v>
      </c>
      <c r="D1541" s="46" t="s">
        <v>31</v>
      </c>
      <c r="E1541" s="52" t="s">
        <v>32</v>
      </c>
      <c r="F1541" s="45" t="s">
        <v>33</v>
      </c>
      <c r="H1541" s="9" t="s">
        <v>34</v>
      </c>
      <c r="I1541" s="49" t="s">
        <v>35</v>
      </c>
      <c r="J1541" s="31" t="s">
        <v>36</v>
      </c>
      <c r="K1541" s="32" t="s">
        <v>6186</v>
      </c>
      <c r="M1541" s="53" t="s">
        <v>6187</v>
      </c>
      <c r="N1541" s="33" t="s">
        <v>39</v>
      </c>
    </row>
    <row r="1542" spans="2:14">
      <c r="B1542" s="5" t="s">
        <v>6188</v>
      </c>
      <c r="C1542" s="44" t="s">
        <v>6189</v>
      </c>
      <c r="D1542" s="46" t="s">
        <v>31</v>
      </c>
      <c r="E1542" s="52" t="s">
        <v>32</v>
      </c>
      <c r="F1542" s="45" t="s">
        <v>33</v>
      </c>
      <c r="H1542" s="9" t="s">
        <v>34</v>
      </c>
      <c r="I1542" s="49" t="s">
        <v>35</v>
      </c>
      <c r="J1542" s="31" t="s">
        <v>36</v>
      </c>
      <c r="K1542" s="32" t="s">
        <v>6190</v>
      </c>
      <c r="M1542" s="53" t="s">
        <v>6191</v>
      </c>
      <c r="N1542" s="33" t="s">
        <v>39</v>
      </c>
    </row>
    <row r="1543" spans="2:14">
      <c r="B1543" s="5" t="s">
        <v>6192</v>
      </c>
      <c r="C1543" s="44" t="s">
        <v>6193</v>
      </c>
      <c r="D1543" s="46" t="s">
        <v>31</v>
      </c>
      <c r="E1543" s="52" t="s">
        <v>32</v>
      </c>
      <c r="F1543" s="45" t="s">
        <v>33</v>
      </c>
      <c r="H1543" s="9" t="s">
        <v>34</v>
      </c>
      <c r="I1543" s="49" t="s">
        <v>35</v>
      </c>
      <c r="J1543" s="31" t="s">
        <v>36</v>
      </c>
      <c r="K1543" s="32" t="s">
        <v>6194</v>
      </c>
      <c r="M1543" s="53" t="s">
        <v>6195</v>
      </c>
      <c r="N1543" s="33" t="s">
        <v>39</v>
      </c>
    </row>
    <row r="1544" spans="2:14">
      <c r="B1544" s="5" t="s">
        <v>6196</v>
      </c>
      <c r="C1544" s="44" t="s">
        <v>6197</v>
      </c>
      <c r="D1544" s="46" t="s">
        <v>31</v>
      </c>
      <c r="E1544" s="52" t="s">
        <v>32</v>
      </c>
      <c r="F1544" s="45" t="s">
        <v>33</v>
      </c>
      <c r="H1544" s="9" t="s">
        <v>34</v>
      </c>
      <c r="I1544" s="49" t="s">
        <v>35</v>
      </c>
      <c r="J1544" s="31" t="s">
        <v>36</v>
      </c>
      <c r="K1544" s="32" t="s">
        <v>6198</v>
      </c>
      <c r="M1544" s="53" t="s">
        <v>6199</v>
      </c>
      <c r="N1544" s="33" t="s">
        <v>39</v>
      </c>
    </row>
    <row r="1545" spans="2:14">
      <c r="B1545" s="5" t="s">
        <v>6200</v>
      </c>
      <c r="C1545" s="44" t="s">
        <v>6201</v>
      </c>
      <c r="D1545" s="46" t="s">
        <v>31</v>
      </c>
      <c r="E1545" s="52" t="s">
        <v>32</v>
      </c>
      <c r="F1545" s="45" t="s">
        <v>33</v>
      </c>
      <c r="H1545" s="9" t="s">
        <v>34</v>
      </c>
      <c r="I1545" s="49" t="s">
        <v>35</v>
      </c>
      <c r="J1545" s="31" t="s">
        <v>36</v>
      </c>
      <c r="K1545" s="32" t="s">
        <v>6202</v>
      </c>
      <c r="M1545" s="53" t="s">
        <v>6203</v>
      </c>
      <c r="N1545" s="33" t="s">
        <v>39</v>
      </c>
    </row>
    <row r="1546" spans="2:14">
      <c r="B1546" s="5" t="s">
        <v>6204</v>
      </c>
      <c r="C1546" s="44" t="s">
        <v>6205</v>
      </c>
      <c r="D1546" s="46" t="s">
        <v>31</v>
      </c>
      <c r="E1546" s="52" t="s">
        <v>32</v>
      </c>
      <c r="F1546" s="45" t="s">
        <v>33</v>
      </c>
      <c r="H1546" s="9" t="s">
        <v>34</v>
      </c>
      <c r="I1546" s="49" t="s">
        <v>35</v>
      </c>
      <c r="J1546" s="31" t="s">
        <v>36</v>
      </c>
      <c r="K1546" s="32" t="s">
        <v>6206</v>
      </c>
      <c r="M1546" s="53" t="s">
        <v>6207</v>
      </c>
      <c r="N1546" s="33" t="s">
        <v>39</v>
      </c>
    </row>
    <row r="1547" spans="2:14">
      <c r="B1547" s="5" t="s">
        <v>6208</v>
      </c>
      <c r="C1547" s="44" t="s">
        <v>6209</v>
      </c>
      <c r="D1547" s="46" t="s">
        <v>31</v>
      </c>
      <c r="E1547" s="52" t="s">
        <v>32</v>
      </c>
      <c r="F1547" s="45" t="s">
        <v>33</v>
      </c>
      <c r="H1547" s="9" t="s">
        <v>34</v>
      </c>
      <c r="I1547" s="49" t="s">
        <v>35</v>
      </c>
      <c r="J1547" s="31" t="s">
        <v>36</v>
      </c>
      <c r="K1547" s="32" t="s">
        <v>6210</v>
      </c>
      <c r="M1547" s="53" t="s">
        <v>6211</v>
      </c>
      <c r="N1547" s="33" t="s">
        <v>39</v>
      </c>
    </row>
    <row r="1548" spans="2:14">
      <c r="B1548" s="5" t="s">
        <v>6212</v>
      </c>
      <c r="C1548" s="44" t="s">
        <v>6213</v>
      </c>
      <c r="D1548" s="46" t="s">
        <v>31</v>
      </c>
      <c r="E1548" s="52" t="s">
        <v>32</v>
      </c>
      <c r="F1548" s="45" t="s">
        <v>33</v>
      </c>
      <c r="H1548" s="9" t="s">
        <v>34</v>
      </c>
      <c r="I1548" s="49" t="s">
        <v>35</v>
      </c>
      <c r="J1548" s="31" t="s">
        <v>36</v>
      </c>
      <c r="K1548" s="32" t="s">
        <v>6214</v>
      </c>
      <c r="M1548" s="53" t="s">
        <v>6215</v>
      </c>
      <c r="N1548" s="33" t="s">
        <v>39</v>
      </c>
    </row>
    <row r="1549" spans="2:14">
      <c r="B1549" s="5" t="s">
        <v>6216</v>
      </c>
      <c r="C1549" s="44" t="s">
        <v>6217</v>
      </c>
      <c r="D1549" s="46" t="s">
        <v>31</v>
      </c>
      <c r="E1549" s="52" t="s">
        <v>32</v>
      </c>
      <c r="F1549" s="45" t="s">
        <v>33</v>
      </c>
      <c r="H1549" s="9" t="s">
        <v>34</v>
      </c>
      <c r="I1549" s="49" t="s">
        <v>35</v>
      </c>
      <c r="J1549" s="31" t="s">
        <v>36</v>
      </c>
      <c r="K1549" s="32" t="s">
        <v>6218</v>
      </c>
      <c r="M1549" s="53" t="s">
        <v>6219</v>
      </c>
      <c r="N1549" s="33" t="s">
        <v>39</v>
      </c>
    </row>
    <row r="1550" spans="2:14">
      <c r="B1550" s="5" t="s">
        <v>6220</v>
      </c>
      <c r="C1550" s="44" t="s">
        <v>6221</v>
      </c>
      <c r="D1550" s="46" t="s">
        <v>31</v>
      </c>
      <c r="E1550" s="52" t="s">
        <v>32</v>
      </c>
      <c r="F1550" s="45" t="s">
        <v>33</v>
      </c>
      <c r="H1550" s="9" t="s">
        <v>34</v>
      </c>
      <c r="I1550" s="49" t="s">
        <v>35</v>
      </c>
      <c r="J1550" s="31" t="s">
        <v>36</v>
      </c>
      <c r="K1550" s="32" t="s">
        <v>6222</v>
      </c>
      <c r="M1550" s="53" t="s">
        <v>6223</v>
      </c>
      <c r="N1550" s="33" t="s">
        <v>39</v>
      </c>
    </row>
    <row r="1551" spans="2:14">
      <c r="B1551" s="5" t="s">
        <v>6224</v>
      </c>
      <c r="C1551" s="44" t="s">
        <v>6225</v>
      </c>
      <c r="D1551" s="46" t="s">
        <v>31</v>
      </c>
      <c r="E1551" s="52" t="s">
        <v>32</v>
      </c>
      <c r="F1551" s="45" t="s">
        <v>33</v>
      </c>
      <c r="H1551" s="9" t="s">
        <v>34</v>
      </c>
      <c r="I1551" s="49" t="s">
        <v>35</v>
      </c>
      <c r="J1551" s="31" t="s">
        <v>36</v>
      </c>
      <c r="K1551" s="32" t="s">
        <v>6226</v>
      </c>
      <c r="M1551" s="53" t="s">
        <v>6227</v>
      </c>
      <c r="N1551" s="33" t="s">
        <v>39</v>
      </c>
    </row>
    <row r="1552" spans="2:14">
      <c r="B1552" s="5" t="s">
        <v>6228</v>
      </c>
      <c r="C1552" s="44" t="s">
        <v>6229</v>
      </c>
      <c r="D1552" s="46" t="s">
        <v>31</v>
      </c>
      <c r="E1552" s="52" t="s">
        <v>32</v>
      </c>
      <c r="F1552" s="45" t="s">
        <v>33</v>
      </c>
      <c r="H1552" s="9" t="s">
        <v>34</v>
      </c>
      <c r="I1552" s="49" t="s">
        <v>35</v>
      </c>
      <c r="J1552" s="31" t="s">
        <v>36</v>
      </c>
      <c r="K1552" s="32" t="s">
        <v>6230</v>
      </c>
      <c r="M1552" s="53" t="s">
        <v>6231</v>
      </c>
      <c r="N1552" s="33" t="s">
        <v>39</v>
      </c>
    </row>
    <row r="1553" spans="2:14">
      <c r="B1553" s="5" t="s">
        <v>6232</v>
      </c>
      <c r="C1553" s="44" t="s">
        <v>6233</v>
      </c>
      <c r="D1553" s="46" t="s">
        <v>31</v>
      </c>
      <c r="E1553" s="52" t="s">
        <v>32</v>
      </c>
      <c r="F1553" s="45" t="s">
        <v>33</v>
      </c>
      <c r="H1553" s="9" t="s">
        <v>34</v>
      </c>
      <c r="I1553" s="49" t="s">
        <v>35</v>
      </c>
      <c r="J1553" s="31" t="s">
        <v>36</v>
      </c>
      <c r="K1553" s="32" t="s">
        <v>6234</v>
      </c>
      <c r="M1553" s="53" t="s">
        <v>6235</v>
      </c>
      <c r="N1553" s="33" t="s">
        <v>39</v>
      </c>
    </row>
    <row r="1554" spans="2:14">
      <c r="B1554" s="5" t="s">
        <v>6236</v>
      </c>
      <c r="C1554" s="44" t="s">
        <v>6237</v>
      </c>
      <c r="D1554" s="46" t="s">
        <v>31</v>
      </c>
      <c r="E1554" s="52" t="s">
        <v>32</v>
      </c>
      <c r="F1554" s="45" t="s">
        <v>33</v>
      </c>
      <c r="H1554" s="9" t="s">
        <v>34</v>
      </c>
      <c r="I1554" s="49" t="s">
        <v>35</v>
      </c>
      <c r="J1554" s="31" t="s">
        <v>36</v>
      </c>
      <c r="K1554" s="32" t="s">
        <v>6238</v>
      </c>
      <c r="M1554" s="53" t="s">
        <v>6239</v>
      </c>
      <c r="N1554" s="33" t="s">
        <v>39</v>
      </c>
    </row>
    <row r="1555" spans="2:14">
      <c r="B1555" s="5" t="s">
        <v>6240</v>
      </c>
      <c r="C1555" s="44" t="s">
        <v>6241</v>
      </c>
      <c r="D1555" s="46" t="s">
        <v>31</v>
      </c>
      <c r="E1555" s="52" t="s">
        <v>32</v>
      </c>
      <c r="F1555" s="45" t="s">
        <v>33</v>
      </c>
      <c r="H1555" s="9" t="s">
        <v>34</v>
      </c>
      <c r="I1555" s="49" t="s">
        <v>35</v>
      </c>
      <c r="J1555" s="31" t="s">
        <v>36</v>
      </c>
      <c r="K1555" s="32" t="s">
        <v>6242</v>
      </c>
      <c r="M1555" s="53" t="s">
        <v>6243</v>
      </c>
      <c r="N1555" s="33" t="s">
        <v>39</v>
      </c>
    </row>
    <row r="1556" spans="2:14">
      <c r="B1556" s="5" t="s">
        <v>6244</v>
      </c>
      <c r="C1556" s="44" t="s">
        <v>6245</v>
      </c>
      <c r="D1556" s="46" t="s">
        <v>31</v>
      </c>
      <c r="E1556" s="52" t="s">
        <v>32</v>
      </c>
      <c r="F1556" s="45" t="s">
        <v>33</v>
      </c>
      <c r="H1556" s="9" t="s">
        <v>34</v>
      </c>
      <c r="I1556" s="49" t="s">
        <v>35</v>
      </c>
      <c r="J1556" s="31" t="s">
        <v>36</v>
      </c>
      <c r="K1556" s="32" t="s">
        <v>6246</v>
      </c>
      <c r="M1556" s="53" t="s">
        <v>6247</v>
      </c>
      <c r="N1556" s="33" t="s">
        <v>39</v>
      </c>
    </row>
    <row r="1557" spans="2:14">
      <c r="B1557" s="5" t="s">
        <v>6248</v>
      </c>
      <c r="C1557" s="44" t="s">
        <v>6249</v>
      </c>
      <c r="D1557" s="46" t="s">
        <v>31</v>
      </c>
      <c r="E1557" s="52" t="s">
        <v>32</v>
      </c>
      <c r="F1557" s="45" t="s">
        <v>33</v>
      </c>
      <c r="H1557" s="9" t="s">
        <v>34</v>
      </c>
      <c r="I1557" s="49" t="s">
        <v>35</v>
      </c>
      <c r="J1557" s="31" t="s">
        <v>36</v>
      </c>
      <c r="K1557" s="32" t="s">
        <v>6250</v>
      </c>
      <c r="M1557" s="53" t="s">
        <v>6251</v>
      </c>
      <c r="N1557" s="33" t="s">
        <v>39</v>
      </c>
    </row>
    <row r="1558" spans="2:14">
      <c r="B1558" s="5" t="s">
        <v>6252</v>
      </c>
      <c r="C1558" s="44" t="s">
        <v>6253</v>
      </c>
      <c r="D1558" s="46" t="s">
        <v>31</v>
      </c>
      <c r="E1558" s="52" t="s">
        <v>32</v>
      </c>
      <c r="F1558" s="45" t="s">
        <v>33</v>
      </c>
      <c r="H1558" s="9" t="s">
        <v>34</v>
      </c>
      <c r="I1558" s="49" t="s">
        <v>35</v>
      </c>
      <c r="J1558" s="31" t="s">
        <v>36</v>
      </c>
      <c r="K1558" s="32" t="s">
        <v>6254</v>
      </c>
      <c r="M1558" s="53" t="s">
        <v>6255</v>
      </c>
      <c r="N1558" s="33" t="s">
        <v>39</v>
      </c>
    </row>
    <row r="1559" spans="2:14">
      <c r="B1559" s="5" t="s">
        <v>6256</v>
      </c>
      <c r="C1559" s="44" t="s">
        <v>6257</v>
      </c>
      <c r="D1559" s="46" t="s">
        <v>31</v>
      </c>
      <c r="E1559" s="52" t="s">
        <v>32</v>
      </c>
      <c r="F1559" s="45" t="s">
        <v>33</v>
      </c>
      <c r="H1559" s="9" t="s">
        <v>34</v>
      </c>
      <c r="I1559" s="49" t="s">
        <v>35</v>
      </c>
      <c r="J1559" s="31" t="s">
        <v>36</v>
      </c>
      <c r="K1559" s="32" t="s">
        <v>6258</v>
      </c>
      <c r="M1559" s="53" t="s">
        <v>6259</v>
      </c>
      <c r="N1559" s="33" t="s">
        <v>39</v>
      </c>
    </row>
    <row r="1560" spans="2:14">
      <c r="B1560" s="5" t="s">
        <v>6260</v>
      </c>
      <c r="C1560" s="44" t="s">
        <v>6261</v>
      </c>
      <c r="D1560" s="46" t="s">
        <v>31</v>
      </c>
      <c r="E1560" s="52" t="s">
        <v>32</v>
      </c>
      <c r="F1560" s="45" t="s">
        <v>33</v>
      </c>
      <c r="H1560" s="9" t="s">
        <v>34</v>
      </c>
      <c r="I1560" s="49" t="s">
        <v>35</v>
      </c>
      <c r="J1560" s="31" t="s">
        <v>36</v>
      </c>
      <c r="K1560" s="32" t="s">
        <v>6262</v>
      </c>
      <c r="M1560" s="53" t="s">
        <v>6263</v>
      </c>
      <c r="N1560" s="33" t="s">
        <v>39</v>
      </c>
    </row>
    <row r="1561" spans="2:14">
      <c r="B1561" s="5" t="s">
        <v>6264</v>
      </c>
      <c r="C1561" s="44" t="s">
        <v>6265</v>
      </c>
      <c r="D1561" s="46" t="s">
        <v>31</v>
      </c>
      <c r="E1561" s="52" t="s">
        <v>32</v>
      </c>
      <c r="F1561" s="45" t="s">
        <v>33</v>
      </c>
      <c r="H1561" s="9" t="s">
        <v>34</v>
      </c>
      <c r="I1561" s="49" t="s">
        <v>35</v>
      </c>
      <c r="J1561" s="31" t="s">
        <v>36</v>
      </c>
      <c r="K1561" s="32" t="s">
        <v>6266</v>
      </c>
      <c r="M1561" s="53" t="s">
        <v>6267</v>
      </c>
      <c r="N1561" s="33" t="s">
        <v>39</v>
      </c>
    </row>
    <row r="1562" spans="2:14">
      <c r="B1562" s="5" t="s">
        <v>6268</v>
      </c>
      <c r="C1562" s="44" t="s">
        <v>6269</v>
      </c>
      <c r="D1562" s="46" t="s">
        <v>31</v>
      </c>
      <c r="E1562" s="52" t="s">
        <v>32</v>
      </c>
      <c r="F1562" s="45" t="s">
        <v>33</v>
      </c>
      <c r="H1562" s="9" t="s">
        <v>34</v>
      </c>
      <c r="I1562" s="49" t="s">
        <v>35</v>
      </c>
      <c r="J1562" s="31" t="s">
        <v>36</v>
      </c>
      <c r="K1562" s="32" t="s">
        <v>6270</v>
      </c>
      <c r="M1562" s="53" t="s">
        <v>6271</v>
      </c>
      <c r="N1562" s="33" t="s">
        <v>39</v>
      </c>
    </row>
    <row r="1563" spans="2:14">
      <c r="B1563" s="5" t="s">
        <v>6272</v>
      </c>
      <c r="C1563" s="44" t="s">
        <v>6273</v>
      </c>
      <c r="D1563" s="46" t="s">
        <v>31</v>
      </c>
      <c r="E1563" s="52" t="s">
        <v>32</v>
      </c>
      <c r="F1563" s="45" t="s">
        <v>33</v>
      </c>
      <c r="H1563" s="9" t="s">
        <v>34</v>
      </c>
      <c r="I1563" s="49" t="s">
        <v>35</v>
      </c>
      <c r="J1563" s="31" t="s">
        <v>36</v>
      </c>
      <c r="K1563" s="32" t="s">
        <v>6274</v>
      </c>
      <c r="M1563" s="53" t="s">
        <v>6275</v>
      </c>
      <c r="N1563" s="33" t="s">
        <v>39</v>
      </c>
    </row>
    <row r="1564" spans="2:14">
      <c r="B1564" s="5" t="s">
        <v>6276</v>
      </c>
      <c r="C1564" s="44" t="s">
        <v>6277</v>
      </c>
      <c r="D1564" s="46" t="s">
        <v>31</v>
      </c>
      <c r="E1564" s="52" t="s">
        <v>32</v>
      </c>
      <c r="F1564" s="45" t="s">
        <v>33</v>
      </c>
      <c r="H1564" s="9" t="s">
        <v>34</v>
      </c>
      <c r="I1564" s="49" t="s">
        <v>35</v>
      </c>
      <c r="J1564" s="31" t="s">
        <v>36</v>
      </c>
      <c r="K1564" s="32" t="s">
        <v>6278</v>
      </c>
      <c r="M1564" s="53" t="s">
        <v>6279</v>
      </c>
      <c r="N1564" s="33" t="s">
        <v>39</v>
      </c>
    </row>
    <row r="1565" spans="2:14">
      <c r="B1565" s="5" t="s">
        <v>6280</v>
      </c>
      <c r="C1565" s="44" t="s">
        <v>6281</v>
      </c>
      <c r="D1565" s="46" t="s">
        <v>31</v>
      </c>
      <c r="E1565" s="52" t="s">
        <v>32</v>
      </c>
      <c r="F1565" s="45" t="s">
        <v>33</v>
      </c>
      <c r="H1565" s="9" t="s">
        <v>34</v>
      </c>
      <c r="I1565" s="49" t="s">
        <v>35</v>
      </c>
      <c r="J1565" s="31" t="s">
        <v>36</v>
      </c>
      <c r="K1565" s="32" t="s">
        <v>6282</v>
      </c>
      <c r="M1565" s="53" t="s">
        <v>6283</v>
      </c>
      <c r="N1565" s="33" t="s">
        <v>39</v>
      </c>
    </row>
    <row r="1566" spans="2:14">
      <c r="B1566" s="5" t="s">
        <v>6284</v>
      </c>
      <c r="C1566" s="44" t="s">
        <v>6285</v>
      </c>
      <c r="D1566" s="46" t="s">
        <v>31</v>
      </c>
      <c r="E1566" s="52" t="s">
        <v>32</v>
      </c>
      <c r="F1566" s="45" t="s">
        <v>33</v>
      </c>
      <c r="H1566" s="9" t="s">
        <v>34</v>
      </c>
      <c r="I1566" s="49" t="s">
        <v>35</v>
      </c>
      <c r="J1566" s="31" t="s">
        <v>36</v>
      </c>
      <c r="K1566" s="32" t="s">
        <v>6286</v>
      </c>
      <c r="M1566" s="53" t="s">
        <v>6287</v>
      </c>
      <c r="N1566" s="33" t="s">
        <v>39</v>
      </c>
    </row>
    <row r="1567" spans="2:14">
      <c r="B1567" s="5" t="s">
        <v>6288</v>
      </c>
      <c r="C1567" s="44" t="s">
        <v>6289</v>
      </c>
      <c r="D1567" s="46" t="s">
        <v>31</v>
      </c>
      <c r="E1567" s="52" t="s">
        <v>32</v>
      </c>
      <c r="F1567" s="45" t="s">
        <v>33</v>
      </c>
      <c r="H1567" s="9" t="s">
        <v>34</v>
      </c>
      <c r="I1567" s="49" t="s">
        <v>35</v>
      </c>
      <c r="J1567" s="31" t="s">
        <v>36</v>
      </c>
      <c r="K1567" s="32" t="s">
        <v>6290</v>
      </c>
      <c r="M1567" s="53" t="s">
        <v>6291</v>
      </c>
      <c r="N1567" s="33" t="s">
        <v>39</v>
      </c>
    </row>
    <row r="1568" spans="2:14">
      <c r="B1568" s="5" t="s">
        <v>6292</v>
      </c>
      <c r="C1568" s="44" t="s">
        <v>6293</v>
      </c>
      <c r="D1568" s="46" t="s">
        <v>31</v>
      </c>
      <c r="E1568" s="52" t="s">
        <v>32</v>
      </c>
      <c r="F1568" s="45" t="s">
        <v>33</v>
      </c>
      <c r="H1568" s="9" t="s">
        <v>34</v>
      </c>
      <c r="I1568" s="49" t="s">
        <v>35</v>
      </c>
      <c r="J1568" s="31" t="s">
        <v>36</v>
      </c>
      <c r="K1568" s="32" t="s">
        <v>6294</v>
      </c>
      <c r="M1568" s="53" t="s">
        <v>6295</v>
      </c>
      <c r="N1568" s="33" t="s">
        <v>39</v>
      </c>
    </row>
    <row r="1569" spans="2:14">
      <c r="B1569" s="5" t="s">
        <v>6296</v>
      </c>
      <c r="C1569" s="44" t="s">
        <v>6297</v>
      </c>
      <c r="D1569" s="46" t="s">
        <v>31</v>
      </c>
      <c r="E1569" s="52" t="s">
        <v>32</v>
      </c>
      <c r="F1569" s="45" t="s">
        <v>33</v>
      </c>
      <c r="H1569" s="9" t="s">
        <v>34</v>
      </c>
      <c r="I1569" s="49" t="s">
        <v>35</v>
      </c>
      <c r="J1569" s="31" t="s">
        <v>36</v>
      </c>
      <c r="K1569" s="32" t="s">
        <v>6298</v>
      </c>
      <c r="M1569" s="53" t="s">
        <v>6299</v>
      </c>
      <c r="N1569" s="33" t="s">
        <v>39</v>
      </c>
    </row>
    <row r="1570" spans="2:14">
      <c r="B1570" s="5" t="s">
        <v>6300</v>
      </c>
      <c r="C1570" s="44" t="s">
        <v>6301</v>
      </c>
      <c r="D1570" s="46" t="s">
        <v>31</v>
      </c>
      <c r="E1570" s="52" t="s">
        <v>32</v>
      </c>
      <c r="F1570" s="45" t="s">
        <v>33</v>
      </c>
      <c r="H1570" s="9" t="s">
        <v>34</v>
      </c>
      <c r="I1570" s="49" t="s">
        <v>35</v>
      </c>
      <c r="J1570" s="31" t="s">
        <v>36</v>
      </c>
      <c r="K1570" s="32" t="s">
        <v>6302</v>
      </c>
      <c r="M1570" s="53" t="s">
        <v>6303</v>
      </c>
      <c r="N1570" s="33" t="s">
        <v>39</v>
      </c>
    </row>
    <row r="1571" spans="2:14">
      <c r="B1571" s="5" t="s">
        <v>6304</v>
      </c>
      <c r="C1571" s="44" t="s">
        <v>6305</v>
      </c>
      <c r="D1571" s="46" t="s">
        <v>31</v>
      </c>
      <c r="E1571" s="52" t="s">
        <v>32</v>
      </c>
      <c r="F1571" s="45" t="s">
        <v>33</v>
      </c>
      <c r="H1571" s="9" t="s">
        <v>34</v>
      </c>
      <c r="I1571" s="49" t="s">
        <v>35</v>
      </c>
      <c r="J1571" s="31" t="s">
        <v>36</v>
      </c>
      <c r="K1571" s="32" t="s">
        <v>6306</v>
      </c>
      <c r="M1571" s="53" t="s">
        <v>6307</v>
      </c>
      <c r="N1571" s="33" t="s">
        <v>39</v>
      </c>
    </row>
    <row r="1572" spans="2:14">
      <c r="B1572" s="5" t="s">
        <v>6308</v>
      </c>
      <c r="C1572" s="44" t="s">
        <v>6309</v>
      </c>
      <c r="D1572" s="46" t="s">
        <v>31</v>
      </c>
      <c r="E1572" s="52" t="s">
        <v>32</v>
      </c>
      <c r="F1572" s="45" t="s">
        <v>33</v>
      </c>
      <c r="H1572" s="9" t="s">
        <v>34</v>
      </c>
      <c r="I1572" s="49" t="s">
        <v>35</v>
      </c>
      <c r="J1572" s="31" t="s">
        <v>36</v>
      </c>
      <c r="K1572" s="32" t="s">
        <v>6310</v>
      </c>
      <c r="M1572" s="53" t="s">
        <v>6311</v>
      </c>
      <c r="N1572" s="33" t="s">
        <v>39</v>
      </c>
    </row>
    <row r="1573" spans="2:14">
      <c r="B1573" s="5" t="s">
        <v>6312</v>
      </c>
      <c r="C1573" s="44" t="s">
        <v>6313</v>
      </c>
      <c r="D1573" s="46" t="s">
        <v>31</v>
      </c>
      <c r="E1573" s="52" t="s">
        <v>32</v>
      </c>
      <c r="F1573" s="45" t="s">
        <v>33</v>
      </c>
      <c r="H1573" s="9" t="s">
        <v>34</v>
      </c>
      <c r="I1573" s="49" t="s">
        <v>35</v>
      </c>
      <c r="J1573" s="31" t="s">
        <v>36</v>
      </c>
      <c r="K1573" s="32" t="s">
        <v>6314</v>
      </c>
      <c r="M1573" s="53" t="s">
        <v>6315</v>
      </c>
      <c r="N1573" s="33" t="s">
        <v>39</v>
      </c>
    </row>
    <row r="1574" spans="2:14">
      <c r="B1574" s="5" t="s">
        <v>6316</v>
      </c>
      <c r="C1574" s="44" t="s">
        <v>6317</v>
      </c>
      <c r="D1574" s="46" t="s">
        <v>31</v>
      </c>
      <c r="E1574" s="52" t="s">
        <v>32</v>
      </c>
      <c r="F1574" s="45" t="s">
        <v>33</v>
      </c>
      <c r="H1574" s="9" t="s">
        <v>34</v>
      </c>
      <c r="I1574" s="49" t="s">
        <v>35</v>
      </c>
      <c r="J1574" s="31" t="s">
        <v>36</v>
      </c>
      <c r="K1574" s="32" t="s">
        <v>6318</v>
      </c>
      <c r="M1574" s="53" t="s">
        <v>6319</v>
      </c>
      <c r="N1574" s="33" t="s">
        <v>39</v>
      </c>
    </row>
    <row r="1575" spans="2:14">
      <c r="B1575" s="5" t="s">
        <v>6320</v>
      </c>
      <c r="C1575" s="44" t="s">
        <v>6321</v>
      </c>
      <c r="D1575" s="46" t="s">
        <v>31</v>
      </c>
      <c r="E1575" s="52" t="s">
        <v>32</v>
      </c>
      <c r="F1575" s="45" t="s">
        <v>33</v>
      </c>
      <c r="H1575" s="9" t="s">
        <v>34</v>
      </c>
      <c r="I1575" s="49" t="s">
        <v>35</v>
      </c>
      <c r="J1575" s="31" t="s">
        <v>36</v>
      </c>
      <c r="K1575" s="32" t="s">
        <v>6322</v>
      </c>
      <c r="M1575" s="53" t="s">
        <v>6323</v>
      </c>
      <c r="N1575" s="33" t="s">
        <v>39</v>
      </c>
    </row>
    <row r="1576" spans="2:14">
      <c r="B1576" s="5" t="s">
        <v>6324</v>
      </c>
      <c r="C1576" s="44" t="s">
        <v>6325</v>
      </c>
      <c r="D1576" s="46" t="s">
        <v>31</v>
      </c>
      <c r="E1576" s="52" t="s">
        <v>32</v>
      </c>
      <c r="F1576" s="45" t="s">
        <v>33</v>
      </c>
      <c r="H1576" s="9" t="s">
        <v>34</v>
      </c>
      <c r="I1576" s="49" t="s">
        <v>35</v>
      </c>
      <c r="J1576" s="31" t="s">
        <v>36</v>
      </c>
      <c r="K1576" s="32" t="s">
        <v>6326</v>
      </c>
      <c r="M1576" s="53" t="s">
        <v>6327</v>
      </c>
      <c r="N1576" s="33" t="s">
        <v>39</v>
      </c>
    </row>
    <row r="1577" spans="2:14">
      <c r="B1577" s="5" t="s">
        <v>6328</v>
      </c>
      <c r="C1577" s="44" t="s">
        <v>6329</v>
      </c>
      <c r="D1577" s="46" t="s">
        <v>31</v>
      </c>
      <c r="E1577" s="52" t="s">
        <v>32</v>
      </c>
      <c r="F1577" s="45" t="s">
        <v>33</v>
      </c>
      <c r="H1577" s="9" t="s">
        <v>34</v>
      </c>
      <c r="I1577" s="49" t="s">
        <v>35</v>
      </c>
      <c r="J1577" s="31" t="s">
        <v>36</v>
      </c>
      <c r="K1577" s="32" t="s">
        <v>6330</v>
      </c>
      <c r="M1577" s="53" t="s">
        <v>6331</v>
      </c>
      <c r="N1577" s="33" t="s">
        <v>39</v>
      </c>
    </row>
    <row r="1578" spans="2:14">
      <c r="B1578" s="5" t="s">
        <v>6332</v>
      </c>
      <c r="C1578" s="44" t="s">
        <v>6333</v>
      </c>
      <c r="D1578" s="46" t="s">
        <v>31</v>
      </c>
      <c r="E1578" s="52" t="s">
        <v>32</v>
      </c>
      <c r="F1578" s="45" t="s">
        <v>33</v>
      </c>
      <c r="H1578" s="9" t="s">
        <v>34</v>
      </c>
      <c r="I1578" s="49" t="s">
        <v>35</v>
      </c>
      <c r="J1578" s="31" t="s">
        <v>36</v>
      </c>
      <c r="K1578" s="32" t="s">
        <v>6334</v>
      </c>
      <c r="M1578" s="53" t="s">
        <v>6335</v>
      </c>
      <c r="N1578" s="33" t="s">
        <v>39</v>
      </c>
    </row>
    <row r="1579" spans="2:14">
      <c r="B1579" s="5" t="s">
        <v>6336</v>
      </c>
      <c r="C1579" s="44" t="s">
        <v>6337</v>
      </c>
      <c r="D1579" s="46" t="s">
        <v>31</v>
      </c>
      <c r="E1579" s="52" t="s">
        <v>32</v>
      </c>
      <c r="F1579" s="45" t="s">
        <v>33</v>
      </c>
      <c r="H1579" s="9" t="s">
        <v>34</v>
      </c>
      <c r="I1579" s="49" t="s">
        <v>35</v>
      </c>
      <c r="J1579" s="31" t="s">
        <v>36</v>
      </c>
      <c r="K1579" s="32" t="s">
        <v>6338</v>
      </c>
      <c r="M1579" s="53" t="s">
        <v>6339</v>
      </c>
      <c r="N1579" s="33" t="s">
        <v>39</v>
      </c>
    </row>
    <row r="1580" spans="2:14">
      <c r="B1580" s="5" t="s">
        <v>6340</v>
      </c>
      <c r="C1580" s="44" t="s">
        <v>6341</v>
      </c>
      <c r="D1580" s="46" t="s">
        <v>31</v>
      </c>
      <c r="E1580" s="52" t="s">
        <v>32</v>
      </c>
      <c r="F1580" s="45" t="s">
        <v>33</v>
      </c>
      <c r="H1580" s="9" t="s">
        <v>34</v>
      </c>
      <c r="I1580" s="49" t="s">
        <v>35</v>
      </c>
      <c r="J1580" s="31" t="s">
        <v>36</v>
      </c>
      <c r="K1580" s="32" t="s">
        <v>6342</v>
      </c>
      <c r="M1580" s="53" t="s">
        <v>6343</v>
      </c>
      <c r="N1580" s="33" t="s">
        <v>39</v>
      </c>
    </row>
    <row r="1581" spans="2:14">
      <c r="B1581" s="5" t="s">
        <v>6344</v>
      </c>
      <c r="C1581" s="44" t="s">
        <v>6345</v>
      </c>
      <c r="D1581" s="46" t="s">
        <v>31</v>
      </c>
      <c r="E1581" s="52" t="s">
        <v>32</v>
      </c>
      <c r="F1581" s="45" t="s">
        <v>33</v>
      </c>
      <c r="H1581" s="9" t="s">
        <v>34</v>
      </c>
      <c r="I1581" s="49" t="s">
        <v>35</v>
      </c>
      <c r="J1581" s="31" t="s">
        <v>36</v>
      </c>
      <c r="K1581" s="32" t="s">
        <v>6346</v>
      </c>
      <c r="M1581" s="53" t="s">
        <v>6347</v>
      </c>
      <c r="N1581" s="33" t="s">
        <v>39</v>
      </c>
    </row>
    <row r="1582" spans="2:14">
      <c r="B1582" s="5" t="s">
        <v>6348</v>
      </c>
      <c r="C1582" s="44" t="s">
        <v>6349</v>
      </c>
      <c r="D1582" s="46" t="s">
        <v>31</v>
      </c>
      <c r="E1582" s="52" t="s">
        <v>32</v>
      </c>
      <c r="F1582" s="45" t="s">
        <v>33</v>
      </c>
      <c r="H1582" s="9" t="s">
        <v>34</v>
      </c>
      <c r="I1582" s="49" t="s">
        <v>35</v>
      </c>
      <c r="J1582" s="31" t="s">
        <v>36</v>
      </c>
      <c r="K1582" s="32" t="s">
        <v>6350</v>
      </c>
      <c r="M1582" s="53" t="s">
        <v>6351</v>
      </c>
      <c r="N1582" s="33" t="s">
        <v>39</v>
      </c>
    </row>
    <row r="1583" spans="2:14">
      <c r="B1583" s="5" t="s">
        <v>6352</v>
      </c>
      <c r="C1583" s="44" t="s">
        <v>6353</v>
      </c>
      <c r="D1583" s="46" t="s">
        <v>31</v>
      </c>
      <c r="E1583" s="52" t="s">
        <v>32</v>
      </c>
      <c r="F1583" s="45" t="s">
        <v>33</v>
      </c>
      <c r="H1583" s="9" t="s">
        <v>34</v>
      </c>
      <c r="I1583" s="49" t="s">
        <v>35</v>
      </c>
      <c r="J1583" s="31" t="s">
        <v>36</v>
      </c>
      <c r="K1583" s="32" t="s">
        <v>6354</v>
      </c>
      <c r="M1583" s="53" t="s">
        <v>6355</v>
      </c>
      <c r="N1583" s="33" t="s">
        <v>39</v>
      </c>
    </row>
    <row r="1584" spans="2:14">
      <c r="B1584" s="5" t="s">
        <v>6356</v>
      </c>
      <c r="C1584" s="44" t="s">
        <v>6357</v>
      </c>
      <c r="D1584" s="46" t="s">
        <v>31</v>
      </c>
      <c r="E1584" s="52" t="s">
        <v>32</v>
      </c>
      <c r="F1584" s="45" t="s">
        <v>33</v>
      </c>
      <c r="H1584" s="9" t="s">
        <v>34</v>
      </c>
      <c r="I1584" s="49" t="s">
        <v>35</v>
      </c>
      <c r="J1584" s="31" t="s">
        <v>36</v>
      </c>
      <c r="K1584" s="32" t="s">
        <v>6358</v>
      </c>
      <c r="M1584" s="53" t="s">
        <v>6359</v>
      </c>
      <c r="N1584" s="33" t="s">
        <v>39</v>
      </c>
    </row>
    <row r="1585" spans="2:14">
      <c r="B1585" s="5" t="s">
        <v>6360</v>
      </c>
      <c r="C1585" s="44" t="s">
        <v>6361</v>
      </c>
      <c r="D1585" s="46" t="s">
        <v>31</v>
      </c>
      <c r="E1585" s="52" t="s">
        <v>32</v>
      </c>
      <c r="F1585" s="45" t="s">
        <v>33</v>
      </c>
      <c r="H1585" s="9" t="s">
        <v>34</v>
      </c>
      <c r="I1585" s="49" t="s">
        <v>35</v>
      </c>
      <c r="J1585" s="31" t="s">
        <v>36</v>
      </c>
      <c r="K1585" s="32" t="s">
        <v>6362</v>
      </c>
      <c r="M1585" s="53" t="s">
        <v>6363</v>
      </c>
      <c r="N1585" s="33" t="s">
        <v>39</v>
      </c>
    </row>
    <row r="1586" spans="2:14">
      <c r="B1586" s="5" t="s">
        <v>6364</v>
      </c>
      <c r="C1586" s="44" t="s">
        <v>6365</v>
      </c>
      <c r="D1586" s="46" t="s">
        <v>31</v>
      </c>
      <c r="E1586" s="52" t="s">
        <v>32</v>
      </c>
      <c r="F1586" s="45" t="s">
        <v>33</v>
      </c>
      <c r="H1586" s="9" t="s">
        <v>34</v>
      </c>
      <c r="I1586" s="49" t="s">
        <v>35</v>
      </c>
      <c r="J1586" s="31" t="s">
        <v>36</v>
      </c>
      <c r="K1586" s="32" t="s">
        <v>6366</v>
      </c>
      <c r="M1586" s="53" t="s">
        <v>6367</v>
      </c>
      <c r="N1586" s="33" t="s">
        <v>39</v>
      </c>
    </row>
    <row r="1587" spans="2:14">
      <c r="B1587" s="5" t="s">
        <v>6368</v>
      </c>
      <c r="C1587" s="44" t="s">
        <v>6369</v>
      </c>
      <c r="D1587" s="46" t="s">
        <v>31</v>
      </c>
      <c r="E1587" s="52" t="s">
        <v>32</v>
      </c>
      <c r="F1587" s="45" t="s">
        <v>33</v>
      </c>
      <c r="H1587" s="9" t="s">
        <v>34</v>
      </c>
      <c r="I1587" s="49" t="s">
        <v>35</v>
      </c>
      <c r="J1587" s="31" t="s">
        <v>36</v>
      </c>
      <c r="K1587" s="32" t="s">
        <v>6370</v>
      </c>
      <c r="M1587" s="53" t="s">
        <v>6371</v>
      </c>
      <c r="N1587" s="33" t="s">
        <v>39</v>
      </c>
    </row>
    <row r="1588" spans="2:14">
      <c r="B1588" s="5" t="s">
        <v>6372</v>
      </c>
      <c r="C1588" s="44" t="s">
        <v>6373</v>
      </c>
      <c r="D1588" s="46" t="s">
        <v>31</v>
      </c>
      <c r="E1588" s="52" t="s">
        <v>32</v>
      </c>
      <c r="F1588" s="45" t="s">
        <v>33</v>
      </c>
      <c r="H1588" s="9" t="s">
        <v>34</v>
      </c>
      <c r="I1588" s="49" t="s">
        <v>35</v>
      </c>
      <c r="J1588" s="31" t="s">
        <v>36</v>
      </c>
      <c r="K1588" s="32" t="s">
        <v>6374</v>
      </c>
      <c r="M1588" s="53" t="s">
        <v>6375</v>
      </c>
      <c r="N1588" s="33" t="s">
        <v>39</v>
      </c>
    </row>
    <row r="1589" spans="2:14">
      <c r="B1589" s="5" t="s">
        <v>6376</v>
      </c>
      <c r="C1589" s="44" t="s">
        <v>6377</v>
      </c>
      <c r="D1589" s="46" t="s">
        <v>31</v>
      </c>
      <c r="E1589" s="52" t="s">
        <v>32</v>
      </c>
      <c r="F1589" s="45" t="s">
        <v>33</v>
      </c>
      <c r="H1589" s="9" t="s">
        <v>34</v>
      </c>
      <c r="I1589" s="49" t="s">
        <v>35</v>
      </c>
      <c r="J1589" s="31" t="s">
        <v>36</v>
      </c>
      <c r="K1589" s="32" t="s">
        <v>6378</v>
      </c>
      <c r="M1589" s="53" t="s">
        <v>6379</v>
      </c>
      <c r="N1589" s="33" t="s">
        <v>39</v>
      </c>
    </row>
    <row r="1590" spans="2:14">
      <c r="B1590" s="5" t="s">
        <v>6380</v>
      </c>
      <c r="C1590" s="44" t="s">
        <v>6381</v>
      </c>
      <c r="D1590" s="46" t="s">
        <v>31</v>
      </c>
      <c r="E1590" s="52" t="s">
        <v>32</v>
      </c>
      <c r="F1590" s="45" t="s">
        <v>33</v>
      </c>
      <c r="H1590" s="9" t="s">
        <v>34</v>
      </c>
      <c r="I1590" s="49" t="s">
        <v>35</v>
      </c>
      <c r="J1590" s="31" t="s">
        <v>36</v>
      </c>
      <c r="K1590" s="32" t="s">
        <v>6382</v>
      </c>
      <c r="M1590" s="53" t="s">
        <v>6383</v>
      </c>
      <c r="N1590" s="33" t="s">
        <v>39</v>
      </c>
    </row>
    <row r="1591" spans="2:14">
      <c r="B1591" s="5" t="s">
        <v>6384</v>
      </c>
      <c r="C1591" s="44" t="s">
        <v>6385</v>
      </c>
      <c r="D1591" s="46" t="s">
        <v>31</v>
      </c>
      <c r="E1591" s="52" t="s">
        <v>32</v>
      </c>
      <c r="F1591" s="45" t="s">
        <v>33</v>
      </c>
      <c r="H1591" s="9" t="s">
        <v>34</v>
      </c>
      <c r="I1591" s="49" t="s">
        <v>35</v>
      </c>
      <c r="J1591" s="31" t="s">
        <v>36</v>
      </c>
      <c r="K1591" s="32" t="s">
        <v>6386</v>
      </c>
      <c r="M1591" s="53" t="s">
        <v>6387</v>
      </c>
      <c r="N1591" s="33" t="s">
        <v>39</v>
      </c>
    </row>
    <row r="1592" spans="2:14">
      <c r="B1592" s="5" t="s">
        <v>6388</v>
      </c>
      <c r="C1592" s="44" t="s">
        <v>6389</v>
      </c>
      <c r="D1592" s="46" t="s">
        <v>31</v>
      </c>
      <c r="E1592" s="52" t="s">
        <v>32</v>
      </c>
      <c r="F1592" s="45" t="s">
        <v>33</v>
      </c>
      <c r="H1592" s="9" t="s">
        <v>34</v>
      </c>
      <c r="I1592" s="49" t="s">
        <v>35</v>
      </c>
      <c r="J1592" s="31" t="s">
        <v>36</v>
      </c>
      <c r="K1592" s="32" t="s">
        <v>6390</v>
      </c>
      <c r="M1592" s="53" t="s">
        <v>6391</v>
      </c>
      <c r="N1592" s="33" t="s">
        <v>39</v>
      </c>
    </row>
    <row r="1593" spans="2:14">
      <c r="B1593" s="5" t="s">
        <v>6392</v>
      </c>
      <c r="C1593" s="44" t="s">
        <v>6393</v>
      </c>
      <c r="D1593" s="46" t="s">
        <v>31</v>
      </c>
      <c r="E1593" s="52" t="s">
        <v>32</v>
      </c>
      <c r="F1593" s="45" t="s">
        <v>33</v>
      </c>
      <c r="H1593" s="9" t="s">
        <v>34</v>
      </c>
      <c r="I1593" s="49" t="s">
        <v>35</v>
      </c>
      <c r="J1593" s="31" t="s">
        <v>36</v>
      </c>
      <c r="K1593" s="32" t="s">
        <v>6394</v>
      </c>
      <c r="M1593" s="53" t="s">
        <v>6395</v>
      </c>
      <c r="N1593" s="33" t="s">
        <v>39</v>
      </c>
    </row>
    <row r="1594" spans="2:14">
      <c r="B1594" s="5" t="s">
        <v>6396</v>
      </c>
      <c r="C1594" s="44" t="s">
        <v>6397</v>
      </c>
      <c r="D1594" s="46" t="s">
        <v>31</v>
      </c>
      <c r="E1594" s="52" t="s">
        <v>32</v>
      </c>
      <c r="F1594" s="45" t="s">
        <v>33</v>
      </c>
      <c r="H1594" s="9" t="s">
        <v>34</v>
      </c>
      <c r="I1594" s="49" t="s">
        <v>35</v>
      </c>
      <c r="J1594" s="31" t="s">
        <v>36</v>
      </c>
      <c r="K1594" s="32" t="s">
        <v>6398</v>
      </c>
      <c r="M1594" s="53" t="s">
        <v>6399</v>
      </c>
      <c r="N1594" s="33" t="s">
        <v>39</v>
      </c>
    </row>
    <row r="1595" spans="2:14">
      <c r="B1595" s="5" t="s">
        <v>6400</v>
      </c>
      <c r="C1595" s="44" t="s">
        <v>6401</v>
      </c>
      <c r="D1595" s="46" t="s">
        <v>31</v>
      </c>
      <c r="E1595" s="52" t="s">
        <v>32</v>
      </c>
      <c r="F1595" s="45" t="s">
        <v>33</v>
      </c>
      <c r="H1595" s="9" t="s">
        <v>34</v>
      </c>
      <c r="I1595" s="49" t="s">
        <v>35</v>
      </c>
      <c r="J1595" s="31" t="s">
        <v>36</v>
      </c>
      <c r="K1595" s="32" t="s">
        <v>6402</v>
      </c>
      <c r="M1595" s="53" t="s">
        <v>6403</v>
      </c>
      <c r="N1595" s="33" t="s">
        <v>39</v>
      </c>
    </row>
    <row r="1596" spans="2:14">
      <c r="B1596" s="5" t="s">
        <v>6404</v>
      </c>
      <c r="C1596" s="44" t="s">
        <v>6405</v>
      </c>
      <c r="D1596" s="46" t="s">
        <v>31</v>
      </c>
      <c r="E1596" s="52" t="s">
        <v>32</v>
      </c>
      <c r="F1596" s="45" t="s">
        <v>33</v>
      </c>
      <c r="H1596" s="9" t="s">
        <v>34</v>
      </c>
      <c r="I1596" s="49" t="s">
        <v>35</v>
      </c>
      <c r="J1596" s="31" t="s">
        <v>36</v>
      </c>
      <c r="K1596" s="32" t="s">
        <v>6406</v>
      </c>
      <c r="M1596" s="53" t="s">
        <v>6407</v>
      </c>
      <c r="N1596" s="33" t="s">
        <v>39</v>
      </c>
    </row>
    <row r="1597" spans="2:14">
      <c r="B1597" s="5" t="s">
        <v>6408</v>
      </c>
      <c r="C1597" s="44" t="s">
        <v>6409</v>
      </c>
      <c r="D1597" s="46" t="s">
        <v>31</v>
      </c>
      <c r="E1597" s="52" t="s">
        <v>32</v>
      </c>
      <c r="F1597" s="45" t="s">
        <v>33</v>
      </c>
      <c r="H1597" s="9" t="s">
        <v>34</v>
      </c>
      <c r="I1597" s="49" t="s">
        <v>35</v>
      </c>
      <c r="J1597" s="31" t="s">
        <v>36</v>
      </c>
      <c r="K1597" s="32" t="s">
        <v>6410</v>
      </c>
      <c r="M1597" s="53" t="s">
        <v>6411</v>
      </c>
      <c r="N1597" s="33" t="s">
        <v>39</v>
      </c>
    </row>
    <row r="1598" spans="2:14">
      <c r="B1598" s="5" t="s">
        <v>6412</v>
      </c>
      <c r="C1598" s="44" t="s">
        <v>6413</v>
      </c>
      <c r="D1598" s="46" t="s">
        <v>31</v>
      </c>
      <c r="E1598" s="52" t="s">
        <v>32</v>
      </c>
      <c r="F1598" s="45" t="s">
        <v>33</v>
      </c>
      <c r="H1598" s="9" t="s">
        <v>34</v>
      </c>
      <c r="I1598" s="49" t="s">
        <v>35</v>
      </c>
      <c r="J1598" s="31" t="s">
        <v>36</v>
      </c>
      <c r="K1598" s="32" t="s">
        <v>6414</v>
      </c>
      <c r="M1598" s="53" t="s">
        <v>6415</v>
      </c>
      <c r="N1598" s="33" t="s">
        <v>39</v>
      </c>
    </row>
    <row r="1599" spans="2:14">
      <c r="B1599" s="5" t="s">
        <v>6416</v>
      </c>
      <c r="C1599" s="44" t="s">
        <v>6417</v>
      </c>
      <c r="D1599" s="46" t="s">
        <v>31</v>
      </c>
      <c r="E1599" s="52" t="s">
        <v>32</v>
      </c>
      <c r="F1599" s="45" t="s">
        <v>33</v>
      </c>
      <c r="H1599" s="9" t="s">
        <v>34</v>
      </c>
      <c r="I1599" s="49" t="s">
        <v>35</v>
      </c>
      <c r="J1599" s="31" t="s">
        <v>36</v>
      </c>
      <c r="K1599" s="32" t="s">
        <v>6418</v>
      </c>
      <c r="M1599" s="53" t="s">
        <v>6419</v>
      </c>
      <c r="N1599" s="33" t="s">
        <v>39</v>
      </c>
    </row>
    <row r="1600" spans="2:14">
      <c r="B1600" s="5" t="s">
        <v>6420</v>
      </c>
      <c r="C1600" s="44" t="s">
        <v>6421</v>
      </c>
      <c r="D1600" s="46" t="s">
        <v>31</v>
      </c>
      <c r="E1600" s="52" t="s">
        <v>32</v>
      </c>
      <c r="F1600" s="45" t="s">
        <v>33</v>
      </c>
      <c r="H1600" s="9" t="s">
        <v>34</v>
      </c>
      <c r="I1600" s="49" t="s">
        <v>35</v>
      </c>
      <c r="J1600" s="31" t="s">
        <v>36</v>
      </c>
      <c r="K1600" s="32" t="s">
        <v>6422</v>
      </c>
      <c r="M1600" s="53" t="s">
        <v>6423</v>
      </c>
      <c r="N1600" s="33" t="s">
        <v>39</v>
      </c>
    </row>
    <row r="1601" spans="2:14">
      <c r="B1601" s="5" t="s">
        <v>6424</v>
      </c>
      <c r="C1601" s="44" t="s">
        <v>6425</v>
      </c>
      <c r="D1601" s="46" t="s">
        <v>31</v>
      </c>
      <c r="E1601" s="52" t="s">
        <v>32</v>
      </c>
      <c r="F1601" s="45" t="s">
        <v>33</v>
      </c>
      <c r="H1601" s="9" t="s">
        <v>34</v>
      </c>
      <c r="I1601" s="49" t="s">
        <v>35</v>
      </c>
      <c r="J1601" s="31" t="s">
        <v>36</v>
      </c>
      <c r="K1601" s="32" t="s">
        <v>6426</v>
      </c>
      <c r="M1601" s="53" t="s">
        <v>6427</v>
      </c>
      <c r="N1601" s="33" t="s">
        <v>39</v>
      </c>
    </row>
    <row r="1602" spans="2:14">
      <c r="B1602" s="5" t="s">
        <v>6428</v>
      </c>
      <c r="C1602" s="44" t="s">
        <v>6429</v>
      </c>
      <c r="D1602" s="46" t="s">
        <v>31</v>
      </c>
      <c r="E1602" s="52" t="s">
        <v>32</v>
      </c>
      <c r="F1602" s="45" t="s">
        <v>33</v>
      </c>
      <c r="H1602" s="9" t="s">
        <v>34</v>
      </c>
      <c r="I1602" s="49" t="s">
        <v>35</v>
      </c>
      <c r="J1602" s="31" t="s">
        <v>36</v>
      </c>
      <c r="K1602" s="32" t="s">
        <v>6430</v>
      </c>
      <c r="M1602" s="53" t="s">
        <v>6431</v>
      </c>
      <c r="N1602" s="33" t="s">
        <v>39</v>
      </c>
    </row>
    <row r="1603" spans="2:14">
      <c r="B1603" s="5" t="s">
        <v>6432</v>
      </c>
      <c r="C1603" s="44" t="s">
        <v>6433</v>
      </c>
      <c r="D1603" s="46" t="s">
        <v>31</v>
      </c>
      <c r="E1603" s="52" t="s">
        <v>32</v>
      </c>
      <c r="F1603" s="45" t="s">
        <v>33</v>
      </c>
      <c r="H1603" s="9" t="s">
        <v>34</v>
      </c>
      <c r="I1603" s="49" t="s">
        <v>35</v>
      </c>
      <c r="J1603" s="31" t="s">
        <v>36</v>
      </c>
      <c r="K1603" s="32" t="s">
        <v>6434</v>
      </c>
      <c r="M1603" s="53" t="s">
        <v>6435</v>
      </c>
      <c r="N1603" s="33" t="s">
        <v>39</v>
      </c>
    </row>
    <row r="1604" spans="2:14">
      <c r="B1604" s="5" t="s">
        <v>6436</v>
      </c>
      <c r="C1604" s="44" t="s">
        <v>6437</v>
      </c>
      <c r="D1604" s="46" t="s">
        <v>31</v>
      </c>
      <c r="E1604" s="52" t="s">
        <v>32</v>
      </c>
      <c r="F1604" s="45" t="s">
        <v>33</v>
      </c>
      <c r="H1604" s="9" t="s">
        <v>34</v>
      </c>
      <c r="I1604" s="49" t="s">
        <v>35</v>
      </c>
      <c r="J1604" s="31" t="s">
        <v>36</v>
      </c>
      <c r="K1604" s="32" t="s">
        <v>6438</v>
      </c>
      <c r="M1604" s="53" t="s">
        <v>6439</v>
      </c>
      <c r="N1604" s="33" t="s">
        <v>39</v>
      </c>
    </row>
    <row r="1605" spans="2:14">
      <c r="B1605" s="5" t="s">
        <v>6440</v>
      </c>
      <c r="C1605" s="44" t="s">
        <v>6441</v>
      </c>
      <c r="D1605" s="46" t="s">
        <v>31</v>
      </c>
      <c r="E1605" s="52" t="s">
        <v>32</v>
      </c>
      <c r="F1605" s="45" t="s">
        <v>33</v>
      </c>
      <c r="H1605" s="9" t="s">
        <v>34</v>
      </c>
      <c r="I1605" s="49" t="s">
        <v>35</v>
      </c>
      <c r="J1605" s="31" t="s">
        <v>36</v>
      </c>
      <c r="K1605" s="32" t="s">
        <v>6442</v>
      </c>
      <c r="M1605" s="53" t="s">
        <v>6443</v>
      </c>
      <c r="N1605" s="33" t="s">
        <v>39</v>
      </c>
    </row>
    <row r="1606" spans="2:14">
      <c r="B1606" s="5" t="s">
        <v>6444</v>
      </c>
      <c r="C1606" s="44" t="s">
        <v>6445</v>
      </c>
      <c r="D1606" s="46" t="s">
        <v>31</v>
      </c>
      <c r="E1606" s="52" t="s">
        <v>32</v>
      </c>
      <c r="F1606" s="45" t="s">
        <v>33</v>
      </c>
      <c r="H1606" s="9" t="s">
        <v>34</v>
      </c>
      <c r="I1606" s="49" t="s">
        <v>35</v>
      </c>
      <c r="J1606" s="31" t="s">
        <v>36</v>
      </c>
      <c r="K1606" s="32" t="s">
        <v>6446</v>
      </c>
      <c r="M1606" s="53" t="s">
        <v>6447</v>
      </c>
      <c r="N1606" s="33" t="s">
        <v>39</v>
      </c>
    </row>
    <row r="1607" spans="2:14">
      <c r="B1607" s="5" t="s">
        <v>6448</v>
      </c>
      <c r="C1607" s="44" t="s">
        <v>6449</v>
      </c>
      <c r="D1607" s="46" t="s">
        <v>31</v>
      </c>
      <c r="E1607" s="52" t="s">
        <v>32</v>
      </c>
      <c r="F1607" s="45" t="s">
        <v>33</v>
      </c>
      <c r="H1607" s="9" t="s">
        <v>34</v>
      </c>
      <c r="I1607" s="49" t="s">
        <v>35</v>
      </c>
      <c r="J1607" s="31" t="s">
        <v>36</v>
      </c>
      <c r="K1607" s="32" t="s">
        <v>6450</v>
      </c>
      <c r="M1607" s="53" t="s">
        <v>6451</v>
      </c>
      <c r="N1607" s="33" t="s">
        <v>39</v>
      </c>
    </row>
    <row r="1608" spans="2:14">
      <c r="B1608" s="5" t="s">
        <v>6452</v>
      </c>
      <c r="C1608" s="44" t="s">
        <v>6453</v>
      </c>
      <c r="D1608" s="46" t="s">
        <v>31</v>
      </c>
      <c r="E1608" s="52" t="s">
        <v>32</v>
      </c>
      <c r="F1608" s="45" t="s">
        <v>33</v>
      </c>
      <c r="H1608" s="9" t="s">
        <v>34</v>
      </c>
      <c r="I1608" s="49" t="s">
        <v>35</v>
      </c>
      <c r="J1608" s="31" t="s">
        <v>36</v>
      </c>
      <c r="K1608" s="32" t="s">
        <v>6454</v>
      </c>
      <c r="M1608" s="53" t="s">
        <v>6455</v>
      </c>
      <c r="N1608" s="33" t="s">
        <v>39</v>
      </c>
    </row>
    <row r="1609" spans="2:14">
      <c r="B1609" s="5" t="s">
        <v>6456</v>
      </c>
      <c r="C1609" s="44" t="s">
        <v>6457</v>
      </c>
      <c r="D1609" s="46" t="s">
        <v>31</v>
      </c>
      <c r="E1609" s="52" t="s">
        <v>32</v>
      </c>
      <c r="F1609" s="45" t="s">
        <v>33</v>
      </c>
      <c r="H1609" s="9" t="s">
        <v>34</v>
      </c>
      <c r="I1609" s="49" t="s">
        <v>35</v>
      </c>
      <c r="J1609" s="31" t="s">
        <v>36</v>
      </c>
      <c r="K1609" s="32" t="s">
        <v>6458</v>
      </c>
      <c r="M1609" s="53" t="s">
        <v>6459</v>
      </c>
      <c r="N1609" s="33" t="s">
        <v>39</v>
      </c>
    </row>
    <row r="1610" spans="2:14">
      <c r="B1610" s="5" t="s">
        <v>6460</v>
      </c>
      <c r="C1610" s="44" t="s">
        <v>6461</v>
      </c>
      <c r="D1610" s="46" t="s">
        <v>31</v>
      </c>
      <c r="E1610" s="52" t="s">
        <v>32</v>
      </c>
      <c r="F1610" s="45" t="s">
        <v>33</v>
      </c>
      <c r="H1610" s="9" t="s">
        <v>34</v>
      </c>
      <c r="I1610" s="49" t="s">
        <v>35</v>
      </c>
      <c r="J1610" s="31" t="s">
        <v>36</v>
      </c>
      <c r="K1610" s="32" t="s">
        <v>6462</v>
      </c>
      <c r="M1610" s="53" t="s">
        <v>6463</v>
      </c>
      <c r="N1610" s="33" t="s">
        <v>39</v>
      </c>
    </row>
    <row r="1611" spans="2:14">
      <c r="B1611" s="5" t="s">
        <v>6464</v>
      </c>
      <c r="C1611" s="44" t="s">
        <v>6465</v>
      </c>
      <c r="D1611" s="46" t="s">
        <v>31</v>
      </c>
      <c r="E1611" s="52" t="s">
        <v>32</v>
      </c>
      <c r="F1611" s="45" t="s">
        <v>33</v>
      </c>
      <c r="H1611" s="9" t="s">
        <v>34</v>
      </c>
      <c r="I1611" s="49" t="s">
        <v>35</v>
      </c>
      <c r="J1611" s="31" t="s">
        <v>36</v>
      </c>
      <c r="K1611" s="32" t="s">
        <v>6466</v>
      </c>
      <c r="M1611" s="53" t="s">
        <v>6467</v>
      </c>
      <c r="N1611" s="33" t="s">
        <v>39</v>
      </c>
    </row>
    <row r="1612" spans="2:14">
      <c r="B1612" s="5" t="s">
        <v>6468</v>
      </c>
      <c r="C1612" s="44" t="s">
        <v>6469</v>
      </c>
      <c r="D1612" s="46" t="s">
        <v>31</v>
      </c>
      <c r="E1612" s="52" t="s">
        <v>32</v>
      </c>
      <c r="F1612" s="45" t="s">
        <v>33</v>
      </c>
      <c r="H1612" s="9" t="s">
        <v>34</v>
      </c>
      <c r="I1612" s="49" t="s">
        <v>35</v>
      </c>
      <c r="J1612" s="31" t="s">
        <v>36</v>
      </c>
      <c r="K1612" s="32" t="s">
        <v>6470</v>
      </c>
      <c r="M1612" s="53" t="s">
        <v>6471</v>
      </c>
      <c r="N1612" s="33" t="s">
        <v>39</v>
      </c>
    </row>
    <row r="1613" spans="2:14">
      <c r="B1613" s="5" t="s">
        <v>6472</v>
      </c>
      <c r="C1613" s="44" t="s">
        <v>6473</v>
      </c>
      <c r="D1613" s="46" t="s">
        <v>31</v>
      </c>
      <c r="E1613" s="52" t="s">
        <v>32</v>
      </c>
      <c r="F1613" s="45" t="s">
        <v>33</v>
      </c>
      <c r="H1613" s="9" t="s">
        <v>34</v>
      </c>
      <c r="I1613" s="49" t="s">
        <v>35</v>
      </c>
      <c r="J1613" s="31" t="s">
        <v>36</v>
      </c>
      <c r="K1613" s="32" t="s">
        <v>6474</v>
      </c>
      <c r="M1613" s="53" t="s">
        <v>6475</v>
      </c>
      <c r="N1613" s="33" t="s">
        <v>39</v>
      </c>
    </row>
    <row r="1614" spans="2:14">
      <c r="B1614" s="5" t="s">
        <v>6476</v>
      </c>
      <c r="C1614" s="44" t="s">
        <v>6477</v>
      </c>
      <c r="D1614" s="46" t="s">
        <v>31</v>
      </c>
      <c r="E1614" s="52" t="s">
        <v>32</v>
      </c>
      <c r="F1614" s="45" t="s">
        <v>33</v>
      </c>
      <c r="H1614" s="9" t="s">
        <v>34</v>
      </c>
      <c r="I1614" s="49" t="s">
        <v>35</v>
      </c>
      <c r="J1614" s="31" t="s">
        <v>36</v>
      </c>
      <c r="K1614" s="32" t="s">
        <v>6478</v>
      </c>
      <c r="M1614" s="53" t="s">
        <v>6479</v>
      </c>
      <c r="N1614" s="33" t="s">
        <v>39</v>
      </c>
    </row>
    <row r="1615" spans="2:14">
      <c r="B1615" s="5" t="s">
        <v>6480</v>
      </c>
      <c r="C1615" s="44" t="s">
        <v>6481</v>
      </c>
      <c r="D1615" s="46" t="s">
        <v>31</v>
      </c>
      <c r="E1615" s="52" t="s">
        <v>32</v>
      </c>
      <c r="F1615" s="45" t="s">
        <v>33</v>
      </c>
      <c r="H1615" s="9" t="s">
        <v>34</v>
      </c>
      <c r="I1615" s="49" t="s">
        <v>35</v>
      </c>
      <c r="J1615" s="31" t="s">
        <v>36</v>
      </c>
      <c r="K1615" s="32" t="s">
        <v>6482</v>
      </c>
      <c r="M1615" s="53" t="s">
        <v>6483</v>
      </c>
      <c r="N1615" s="33" t="s">
        <v>39</v>
      </c>
    </row>
    <row r="1616" spans="2:14">
      <c r="B1616" s="5" t="s">
        <v>6484</v>
      </c>
      <c r="C1616" s="44" t="s">
        <v>6485</v>
      </c>
      <c r="D1616" s="46" t="s">
        <v>31</v>
      </c>
      <c r="E1616" s="52" t="s">
        <v>32</v>
      </c>
      <c r="F1616" s="45" t="s">
        <v>33</v>
      </c>
      <c r="H1616" s="9" t="s">
        <v>34</v>
      </c>
      <c r="I1616" s="49" t="s">
        <v>35</v>
      </c>
      <c r="J1616" s="31" t="s">
        <v>36</v>
      </c>
      <c r="K1616" s="32" t="s">
        <v>6486</v>
      </c>
      <c r="M1616" s="53" t="s">
        <v>6487</v>
      </c>
      <c r="N1616" s="33" t="s">
        <v>39</v>
      </c>
    </row>
    <row r="1617" spans="2:14">
      <c r="B1617" s="5" t="s">
        <v>6488</v>
      </c>
      <c r="C1617" s="44" t="s">
        <v>6489</v>
      </c>
      <c r="D1617" s="46" t="s">
        <v>31</v>
      </c>
      <c r="E1617" s="52" t="s">
        <v>32</v>
      </c>
      <c r="F1617" s="45" t="s">
        <v>33</v>
      </c>
      <c r="H1617" s="9" t="s">
        <v>34</v>
      </c>
      <c r="I1617" s="49" t="s">
        <v>35</v>
      </c>
      <c r="J1617" s="31" t="s">
        <v>36</v>
      </c>
      <c r="K1617" s="32" t="s">
        <v>6490</v>
      </c>
      <c r="M1617" s="53" t="s">
        <v>6491</v>
      </c>
      <c r="N1617" s="33" t="s">
        <v>39</v>
      </c>
    </row>
    <row r="1618" spans="2:14">
      <c r="B1618" s="5" t="s">
        <v>6492</v>
      </c>
      <c r="C1618" s="44" t="s">
        <v>6493</v>
      </c>
      <c r="D1618" s="46" t="s">
        <v>31</v>
      </c>
      <c r="E1618" s="52" t="s">
        <v>32</v>
      </c>
      <c r="F1618" s="45" t="s">
        <v>33</v>
      </c>
      <c r="H1618" s="9" t="s">
        <v>34</v>
      </c>
      <c r="I1618" s="49" t="s">
        <v>35</v>
      </c>
      <c r="J1618" s="31" t="s">
        <v>36</v>
      </c>
      <c r="K1618" s="32" t="s">
        <v>6494</v>
      </c>
      <c r="M1618" s="53" t="s">
        <v>6495</v>
      </c>
      <c r="N1618" s="33" t="s">
        <v>39</v>
      </c>
    </row>
    <row r="1619" spans="2:14">
      <c r="B1619" s="5" t="s">
        <v>6496</v>
      </c>
      <c r="C1619" s="44" t="s">
        <v>6497</v>
      </c>
      <c r="D1619" s="46" t="s">
        <v>31</v>
      </c>
      <c r="E1619" s="52" t="s">
        <v>32</v>
      </c>
      <c r="F1619" s="45" t="s">
        <v>33</v>
      </c>
      <c r="H1619" s="9" t="s">
        <v>34</v>
      </c>
      <c r="I1619" s="49" t="s">
        <v>35</v>
      </c>
      <c r="J1619" s="31" t="s">
        <v>36</v>
      </c>
      <c r="K1619" s="32" t="s">
        <v>6498</v>
      </c>
      <c r="M1619" s="53" t="s">
        <v>6499</v>
      </c>
      <c r="N1619" s="33" t="s">
        <v>39</v>
      </c>
    </row>
    <row r="1620" spans="2:14">
      <c r="B1620" s="5" t="s">
        <v>6500</v>
      </c>
      <c r="C1620" s="44" t="s">
        <v>6501</v>
      </c>
      <c r="D1620" s="46" t="s">
        <v>31</v>
      </c>
      <c r="E1620" s="52" t="s">
        <v>32</v>
      </c>
      <c r="F1620" s="45" t="s">
        <v>33</v>
      </c>
      <c r="H1620" s="9" t="s">
        <v>34</v>
      </c>
      <c r="I1620" s="49" t="s">
        <v>35</v>
      </c>
      <c r="J1620" s="31" t="s">
        <v>36</v>
      </c>
      <c r="K1620" s="32" t="s">
        <v>6502</v>
      </c>
      <c r="M1620" s="53" t="s">
        <v>6503</v>
      </c>
      <c r="N1620" s="33" t="s">
        <v>39</v>
      </c>
    </row>
    <row r="1621" spans="2:14">
      <c r="B1621" s="5" t="s">
        <v>6504</v>
      </c>
      <c r="C1621" s="44" t="s">
        <v>6505</v>
      </c>
      <c r="D1621" s="46" t="s">
        <v>31</v>
      </c>
      <c r="E1621" s="52" t="s">
        <v>32</v>
      </c>
      <c r="F1621" s="45" t="s">
        <v>33</v>
      </c>
      <c r="H1621" s="9" t="s">
        <v>34</v>
      </c>
      <c r="I1621" s="49" t="s">
        <v>35</v>
      </c>
      <c r="J1621" s="31" t="s">
        <v>36</v>
      </c>
      <c r="K1621" s="32" t="s">
        <v>6506</v>
      </c>
      <c r="M1621" s="53" t="s">
        <v>6507</v>
      </c>
      <c r="N1621" s="33" t="s">
        <v>39</v>
      </c>
    </row>
    <row r="1622" spans="2:14">
      <c r="B1622" s="5" t="s">
        <v>6508</v>
      </c>
      <c r="C1622" s="44" t="s">
        <v>6509</v>
      </c>
      <c r="D1622" s="46" t="s">
        <v>31</v>
      </c>
      <c r="E1622" s="52" t="s">
        <v>32</v>
      </c>
      <c r="F1622" s="45" t="s">
        <v>33</v>
      </c>
      <c r="H1622" s="9" t="s">
        <v>34</v>
      </c>
      <c r="I1622" s="49" t="s">
        <v>35</v>
      </c>
      <c r="J1622" s="31" t="s">
        <v>36</v>
      </c>
      <c r="K1622" s="32" t="s">
        <v>6510</v>
      </c>
      <c r="M1622" s="53" t="s">
        <v>6511</v>
      </c>
      <c r="N1622" s="33" t="s">
        <v>39</v>
      </c>
    </row>
    <row r="1623" spans="2:14">
      <c r="B1623" s="5" t="s">
        <v>6512</v>
      </c>
      <c r="C1623" s="44" t="s">
        <v>6513</v>
      </c>
      <c r="D1623" s="46" t="s">
        <v>31</v>
      </c>
      <c r="E1623" s="52" t="s">
        <v>32</v>
      </c>
      <c r="F1623" s="45" t="s">
        <v>33</v>
      </c>
      <c r="H1623" s="9" t="s">
        <v>34</v>
      </c>
      <c r="I1623" s="49" t="s">
        <v>35</v>
      </c>
      <c r="J1623" s="31" t="s">
        <v>36</v>
      </c>
      <c r="K1623" s="32" t="s">
        <v>6514</v>
      </c>
      <c r="M1623" s="53" t="s">
        <v>6515</v>
      </c>
      <c r="N1623" s="33" t="s">
        <v>39</v>
      </c>
    </row>
    <row r="1624" spans="2:14">
      <c r="B1624" s="5" t="s">
        <v>6516</v>
      </c>
      <c r="C1624" s="44" t="s">
        <v>6517</v>
      </c>
      <c r="D1624" s="46" t="s">
        <v>31</v>
      </c>
      <c r="E1624" s="52" t="s">
        <v>32</v>
      </c>
      <c r="F1624" s="45" t="s">
        <v>33</v>
      </c>
      <c r="H1624" s="9" t="s">
        <v>34</v>
      </c>
      <c r="I1624" s="49" t="s">
        <v>35</v>
      </c>
      <c r="J1624" s="31" t="s">
        <v>36</v>
      </c>
      <c r="K1624" s="32" t="s">
        <v>6518</v>
      </c>
      <c r="M1624" s="53" t="s">
        <v>6519</v>
      </c>
      <c r="N1624" s="33" t="s">
        <v>39</v>
      </c>
    </row>
    <row r="1625" spans="2:14">
      <c r="B1625" s="5" t="s">
        <v>6520</v>
      </c>
      <c r="C1625" s="44" t="s">
        <v>6521</v>
      </c>
      <c r="D1625" s="46" t="s">
        <v>31</v>
      </c>
      <c r="E1625" s="52" t="s">
        <v>32</v>
      </c>
      <c r="F1625" s="45" t="s">
        <v>33</v>
      </c>
      <c r="H1625" s="9" t="s">
        <v>34</v>
      </c>
      <c r="I1625" s="49" t="s">
        <v>35</v>
      </c>
      <c r="J1625" s="31" t="s">
        <v>36</v>
      </c>
      <c r="K1625" s="32" t="s">
        <v>6522</v>
      </c>
      <c r="M1625" s="53" t="s">
        <v>6523</v>
      </c>
      <c r="N1625" s="33" t="s">
        <v>39</v>
      </c>
    </row>
    <row r="1626" spans="2:14">
      <c r="B1626" s="5" t="s">
        <v>6524</v>
      </c>
      <c r="C1626" s="44" t="s">
        <v>6525</v>
      </c>
      <c r="D1626" s="46" t="s">
        <v>31</v>
      </c>
      <c r="E1626" s="52" t="s">
        <v>32</v>
      </c>
      <c r="F1626" s="45" t="s">
        <v>33</v>
      </c>
      <c r="H1626" s="9" t="s">
        <v>34</v>
      </c>
      <c r="I1626" s="49" t="s">
        <v>35</v>
      </c>
      <c r="J1626" s="31" t="s">
        <v>36</v>
      </c>
      <c r="K1626" s="32" t="s">
        <v>6526</v>
      </c>
      <c r="M1626" s="53" t="s">
        <v>6527</v>
      </c>
      <c r="N1626" s="33" t="s">
        <v>39</v>
      </c>
    </row>
    <row r="1627" spans="2:14">
      <c r="B1627" s="5" t="s">
        <v>6528</v>
      </c>
      <c r="C1627" s="44" t="s">
        <v>6529</v>
      </c>
      <c r="D1627" s="46" t="s">
        <v>31</v>
      </c>
      <c r="E1627" s="52" t="s">
        <v>32</v>
      </c>
      <c r="F1627" s="45" t="s">
        <v>33</v>
      </c>
      <c r="H1627" s="9" t="s">
        <v>34</v>
      </c>
      <c r="I1627" s="49" t="s">
        <v>35</v>
      </c>
      <c r="J1627" s="31" t="s">
        <v>36</v>
      </c>
      <c r="K1627" s="32" t="s">
        <v>6530</v>
      </c>
      <c r="M1627" s="53" t="s">
        <v>6531</v>
      </c>
      <c r="N1627" s="33" t="s">
        <v>39</v>
      </c>
    </row>
    <row r="1628" spans="2:14">
      <c r="B1628" s="5" t="s">
        <v>6532</v>
      </c>
      <c r="C1628" s="44" t="s">
        <v>6533</v>
      </c>
      <c r="D1628" s="46" t="s">
        <v>31</v>
      </c>
      <c r="E1628" s="52" t="s">
        <v>32</v>
      </c>
      <c r="F1628" s="45" t="s">
        <v>33</v>
      </c>
      <c r="H1628" s="9" t="s">
        <v>34</v>
      </c>
      <c r="I1628" s="49" t="s">
        <v>35</v>
      </c>
      <c r="J1628" s="31" t="s">
        <v>36</v>
      </c>
      <c r="K1628" s="32" t="s">
        <v>6534</v>
      </c>
      <c r="M1628" s="53" t="s">
        <v>6535</v>
      </c>
      <c r="N1628" s="33" t="s">
        <v>39</v>
      </c>
    </row>
    <row r="1629" spans="2:14">
      <c r="B1629" s="5" t="s">
        <v>6536</v>
      </c>
      <c r="C1629" s="44" t="s">
        <v>6537</v>
      </c>
      <c r="D1629" s="46" t="s">
        <v>31</v>
      </c>
      <c r="E1629" s="52" t="s">
        <v>32</v>
      </c>
      <c r="F1629" s="45" t="s">
        <v>33</v>
      </c>
      <c r="H1629" s="9" t="s">
        <v>34</v>
      </c>
      <c r="I1629" s="49" t="s">
        <v>35</v>
      </c>
      <c r="J1629" s="31" t="s">
        <v>36</v>
      </c>
      <c r="K1629" s="32" t="s">
        <v>6538</v>
      </c>
      <c r="M1629" s="53" t="s">
        <v>6539</v>
      </c>
      <c r="N1629" s="33" t="s">
        <v>39</v>
      </c>
    </row>
    <row r="1630" spans="2:14">
      <c r="B1630" s="5" t="s">
        <v>6540</v>
      </c>
      <c r="C1630" s="44" t="s">
        <v>6541</v>
      </c>
      <c r="D1630" s="46" t="s">
        <v>31</v>
      </c>
      <c r="E1630" s="52" t="s">
        <v>32</v>
      </c>
      <c r="F1630" s="45" t="s">
        <v>33</v>
      </c>
      <c r="H1630" s="9" t="s">
        <v>34</v>
      </c>
      <c r="I1630" s="49" t="s">
        <v>35</v>
      </c>
      <c r="J1630" s="31" t="s">
        <v>36</v>
      </c>
      <c r="K1630" s="32" t="s">
        <v>6542</v>
      </c>
      <c r="M1630" s="53" t="s">
        <v>6543</v>
      </c>
      <c r="N1630" s="33" t="s">
        <v>39</v>
      </c>
    </row>
    <row r="1631" spans="2:14">
      <c r="B1631" s="5" t="s">
        <v>6544</v>
      </c>
      <c r="C1631" s="44" t="s">
        <v>6545</v>
      </c>
      <c r="D1631" s="46" t="s">
        <v>31</v>
      </c>
      <c r="E1631" s="52" t="s">
        <v>32</v>
      </c>
      <c r="F1631" s="45" t="s">
        <v>33</v>
      </c>
      <c r="H1631" s="9" t="s">
        <v>34</v>
      </c>
      <c r="I1631" s="49" t="s">
        <v>35</v>
      </c>
      <c r="J1631" s="31" t="s">
        <v>36</v>
      </c>
      <c r="K1631" s="32" t="s">
        <v>6546</v>
      </c>
      <c r="M1631" s="53" t="s">
        <v>6547</v>
      </c>
      <c r="N1631" s="33" t="s">
        <v>39</v>
      </c>
    </row>
    <row r="1632" spans="2:14">
      <c r="B1632" s="5" t="s">
        <v>6548</v>
      </c>
      <c r="C1632" s="44" t="s">
        <v>6549</v>
      </c>
      <c r="D1632" s="46" t="s">
        <v>31</v>
      </c>
      <c r="E1632" s="52" t="s">
        <v>32</v>
      </c>
      <c r="F1632" s="45" t="s">
        <v>33</v>
      </c>
      <c r="H1632" s="9" t="s">
        <v>34</v>
      </c>
      <c r="I1632" s="49" t="s">
        <v>35</v>
      </c>
      <c r="J1632" s="31" t="s">
        <v>36</v>
      </c>
      <c r="K1632" s="32" t="s">
        <v>6550</v>
      </c>
      <c r="M1632" s="53" t="s">
        <v>6551</v>
      </c>
      <c r="N1632" s="33" t="s">
        <v>39</v>
      </c>
    </row>
    <row r="1633" spans="2:14">
      <c r="B1633" s="5" t="s">
        <v>6552</v>
      </c>
      <c r="C1633" s="44" t="s">
        <v>6553</v>
      </c>
      <c r="D1633" s="46" t="s">
        <v>31</v>
      </c>
      <c r="E1633" s="52" t="s">
        <v>32</v>
      </c>
      <c r="F1633" s="45" t="s">
        <v>33</v>
      </c>
      <c r="H1633" s="9" t="s">
        <v>34</v>
      </c>
      <c r="I1633" s="49" t="s">
        <v>35</v>
      </c>
      <c r="J1633" s="31" t="s">
        <v>36</v>
      </c>
      <c r="K1633" s="32" t="s">
        <v>6554</v>
      </c>
      <c r="M1633" s="53" t="s">
        <v>6555</v>
      </c>
      <c r="N1633" s="33" t="s">
        <v>39</v>
      </c>
    </row>
    <row r="1634" spans="2:14">
      <c r="B1634" s="5" t="s">
        <v>6556</v>
      </c>
      <c r="C1634" s="44" t="s">
        <v>6557</v>
      </c>
      <c r="D1634" s="46" t="s">
        <v>31</v>
      </c>
      <c r="E1634" s="52" t="s">
        <v>32</v>
      </c>
      <c r="F1634" s="45" t="s">
        <v>33</v>
      </c>
      <c r="H1634" s="9" t="s">
        <v>34</v>
      </c>
      <c r="I1634" s="49" t="s">
        <v>35</v>
      </c>
      <c r="J1634" s="31" t="s">
        <v>36</v>
      </c>
      <c r="K1634" s="32" t="s">
        <v>6558</v>
      </c>
      <c r="M1634" s="53" t="s">
        <v>6559</v>
      </c>
      <c r="N1634" s="33" t="s">
        <v>39</v>
      </c>
    </row>
    <row r="1635" spans="2:14">
      <c r="B1635" s="5" t="s">
        <v>6560</v>
      </c>
      <c r="C1635" s="44" t="s">
        <v>6561</v>
      </c>
      <c r="D1635" s="46" t="s">
        <v>31</v>
      </c>
      <c r="E1635" s="52" t="s">
        <v>32</v>
      </c>
      <c r="F1635" s="45" t="s">
        <v>33</v>
      </c>
      <c r="H1635" s="9" t="s">
        <v>34</v>
      </c>
      <c r="I1635" s="49" t="s">
        <v>35</v>
      </c>
      <c r="J1635" s="31" t="s">
        <v>36</v>
      </c>
      <c r="K1635" s="32" t="s">
        <v>6562</v>
      </c>
      <c r="M1635" s="53" t="s">
        <v>6563</v>
      </c>
      <c r="N1635" s="33" t="s">
        <v>39</v>
      </c>
    </row>
    <row r="1636" spans="2:14">
      <c r="B1636" s="5" t="s">
        <v>6564</v>
      </c>
      <c r="C1636" s="44" t="s">
        <v>6565</v>
      </c>
      <c r="D1636" s="46" t="s">
        <v>31</v>
      </c>
      <c r="E1636" s="52" t="s">
        <v>32</v>
      </c>
      <c r="F1636" s="45" t="s">
        <v>33</v>
      </c>
      <c r="H1636" s="9" t="s">
        <v>34</v>
      </c>
      <c r="I1636" s="49" t="s">
        <v>35</v>
      </c>
      <c r="J1636" s="31" t="s">
        <v>36</v>
      </c>
      <c r="K1636" s="32" t="s">
        <v>6566</v>
      </c>
      <c r="M1636" s="53" t="s">
        <v>6567</v>
      </c>
      <c r="N1636" s="33" t="s">
        <v>39</v>
      </c>
    </row>
    <row r="1637" spans="2:14">
      <c r="B1637" s="5" t="s">
        <v>6568</v>
      </c>
      <c r="C1637" s="44" t="s">
        <v>6569</v>
      </c>
      <c r="D1637" s="46" t="s">
        <v>31</v>
      </c>
      <c r="E1637" s="52" t="s">
        <v>32</v>
      </c>
      <c r="F1637" s="45" t="s">
        <v>33</v>
      </c>
      <c r="H1637" s="9" t="s">
        <v>34</v>
      </c>
      <c r="I1637" s="49" t="s">
        <v>35</v>
      </c>
      <c r="J1637" s="31" t="s">
        <v>36</v>
      </c>
      <c r="K1637" s="32" t="s">
        <v>6570</v>
      </c>
      <c r="M1637" s="53" t="s">
        <v>6571</v>
      </c>
      <c r="N1637" s="33" t="s">
        <v>39</v>
      </c>
    </row>
    <row r="1638" spans="2:14">
      <c r="B1638" s="5" t="s">
        <v>6572</v>
      </c>
      <c r="C1638" s="44" t="s">
        <v>6573</v>
      </c>
      <c r="D1638" s="46" t="s">
        <v>31</v>
      </c>
      <c r="E1638" s="52" t="s">
        <v>32</v>
      </c>
      <c r="F1638" s="45" t="s">
        <v>33</v>
      </c>
      <c r="H1638" s="9" t="s">
        <v>34</v>
      </c>
      <c r="I1638" s="49" t="s">
        <v>35</v>
      </c>
      <c r="J1638" s="31" t="s">
        <v>36</v>
      </c>
      <c r="K1638" s="32" t="s">
        <v>6574</v>
      </c>
      <c r="M1638" s="53" t="s">
        <v>6575</v>
      </c>
      <c r="N1638" s="33" t="s">
        <v>39</v>
      </c>
    </row>
    <row r="1639" spans="2:14">
      <c r="B1639" s="5" t="s">
        <v>6576</v>
      </c>
      <c r="C1639" s="44" t="s">
        <v>6577</v>
      </c>
      <c r="D1639" s="46" t="s">
        <v>31</v>
      </c>
      <c r="E1639" s="52" t="s">
        <v>32</v>
      </c>
      <c r="F1639" s="45" t="s">
        <v>33</v>
      </c>
      <c r="H1639" s="9" t="s">
        <v>34</v>
      </c>
      <c r="I1639" s="49" t="s">
        <v>35</v>
      </c>
      <c r="J1639" s="31" t="s">
        <v>36</v>
      </c>
      <c r="K1639" s="32" t="s">
        <v>6578</v>
      </c>
      <c r="M1639" s="53" t="s">
        <v>6579</v>
      </c>
      <c r="N1639" s="33" t="s">
        <v>39</v>
      </c>
    </row>
    <row r="1640" spans="2:14">
      <c r="B1640" s="5" t="s">
        <v>6580</v>
      </c>
      <c r="C1640" s="44" t="s">
        <v>6581</v>
      </c>
      <c r="D1640" s="46" t="s">
        <v>31</v>
      </c>
      <c r="E1640" s="52" t="s">
        <v>32</v>
      </c>
      <c r="F1640" s="45" t="s">
        <v>33</v>
      </c>
      <c r="H1640" s="9" t="s">
        <v>34</v>
      </c>
      <c r="I1640" s="49" t="s">
        <v>35</v>
      </c>
      <c r="J1640" s="31" t="s">
        <v>36</v>
      </c>
      <c r="K1640" s="32" t="s">
        <v>6582</v>
      </c>
      <c r="M1640" s="53" t="s">
        <v>6583</v>
      </c>
      <c r="N1640" s="33" t="s">
        <v>39</v>
      </c>
    </row>
    <row r="1641" spans="2:14">
      <c r="B1641" s="5" t="s">
        <v>6584</v>
      </c>
      <c r="C1641" s="44" t="s">
        <v>6585</v>
      </c>
      <c r="D1641" s="46" t="s">
        <v>31</v>
      </c>
      <c r="E1641" s="52" t="s">
        <v>32</v>
      </c>
      <c r="F1641" s="45" t="s">
        <v>33</v>
      </c>
      <c r="H1641" s="9" t="s">
        <v>34</v>
      </c>
      <c r="I1641" s="49" t="s">
        <v>35</v>
      </c>
      <c r="J1641" s="31" t="s">
        <v>36</v>
      </c>
      <c r="K1641" s="32" t="s">
        <v>6586</v>
      </c>
      <c r="M1641" s="53" t="s">
        <v>6587</v>
      </c>
      <c r="N1641" s="33" t="s">
        <v>39</v>
      </c>
    </row>
    <row r="1642" spans="2:14">
      <c r="B1642" s="5" t="s">
        <v>6588</v>
      </c>
      <c r="C1642" s="44" t="s">
        <v>6589</v>
      </c>
      <c r="D1642" s="46" t="s">
        <v>31</v>
      </c>
      <c r="E1642" s="52" t="s">
        <v>32</v>
      </c>
      <c r="F1642" s="45" t="s">
        <v>33</v>
      </c>
      <c r="H1642" s="9" t="s">
        <v>34</v>
      </c>
      <c r="I1642" s="49" t="s">
        <v>35</v>
      </c>
      <c r="J1642" s="31" t="s">
        <v>36</v>
      </c>
      <c r="K1642" s="32" t="s">
        <v>6590</v>
      </c>
      <c r="M1642" s="53" t="s">
        <v>6591</v>
      </c>
      <c r="N1642" s="33" t="s">
        <v>39</v>
      </c>
    </row>
    <row r="1643" spans="2:14">
      <c r="B1643" s="5" t="s">
        <v>6592</v>
      </c>
      <c r="C1643" s="44" t="s">
        <v>6593</v>
      </c>
      <c r="D1643" s="46" t="s">
        <v>31</v>
      </c>
      <c r="E1643" s="52" t="s">
        <v>32</v>
      </c>
      <c r="F1643" s="45" t="s">
        <v>33</v>
      </c>
      <c r="H1643" s="9" t="s">
        <v>34</v>
      </c>
      <c r="I1643" s="49" t="s">
        <v>35</v>
      </c>
      <c r="J1643" s="31" t="s">
        <v>36</v>
      </c>
      <c r="K1643" s="32" t="s">
        <v>6594</v>
      </c>
      <c r="M1643" s="53" t="s">
        <v>6595</v>
      </c>
      <c r="N1643" s="33" t="s">
        <v>39</v>
      </c>
    </row>
    <row r="1644" spans="2:14">
      <c r="B1644" s="5" t="s">
        <v>6596</v>
      </c>
      <c r="C1644" s="44" t="s">
        <v>6597</v>
      </c>
      <c r="D1644" s="46" t="s">
        <v>31</v>
      </c>
      <c r="E1644" s="52" t="s">
        <v>32</v>
      </c>
      <c r="F1644" s="45" t="s">
        <v>33</v>
      </c>
      <c r="H1644" s="9" t="s">
        <v>34</v>
      </c>
      <c r="I1644" s="49" t="s">
        <v>35</v>
      </c>
      <c r="J1644" s="31" t="s">
        <v>36</v>
      </c>
      <c r="K1644" s="32" t="s">
        <v>6598</v>
      </c>
      <c r="M1644" s="53" t="s">
        <v>6599</v>
      </c>
      <c r="N1644" s="33" t="s">
        <v>39</v>
      </c>
    </row>
    <row r="1645" spans="2:14">
      <c r="B1645" s="5" t="s">
        <v>6600</v>
      </c>
      <c r="C1645" s="44" t="s">
        <v>6601</v>
      </c>
      <c r="D1645" s="46" t="s">
        <v>31</v>
      </c>
      <c r="E1645" s="52" t="s">
        <v>32</v>
      </c>
      <c r="F1645" s="45" t="s">
        <v>33</v>
      </c>
      <c r="H1645" s="9" t="s">
        <v>34</v>
      </c>
      <c r="I1645" s="49" t="s">
        <v>35</v>
      </c>
      <c r="J1645" s="31" t="s">
        <v>36</v>
      </c>
      <c r="K1645" s="32" t="s">
        <v>6602</v>
      </c>
      <c r="M1645" s="53" t="s">
        <v>6603</v>
      </c>
      <c r="N1645" s="33" t="s">
        <v>39</v>
      </c>
    </row>
    <row r="1646" spans="2:14">
      <c r="B1646" s="5" t="s">
        <v>6604</v>
      </c>
      <c r="C1646" s="44" t="s">
        <v>6605</v>
      </c>
      <c r="D1646" s="46" t="s">
        <v>31</v>
      </c>
      <c r="E1646" s="52" t="s">
        <v>32</v>
      </c>
      <c r="F1646" s="45" t="s">
        <v>33</v>
      </c>
      <c r="H1646" s="9" t="s">
        <v>34</v>
      </c>
      <c r="I1646" s="49" t="s">
        <v>35</v>
      </c>
      <c r="J1646" s="31" t="s">
        <v>36</v>
      </c>
      <c r="K1646" s="32" t="s">
        <v>6606</v>
      </c>
      <c r="M1646" s="53" t="s">
        <v>6607</v>
      </c>
      <c r="N1646" s="33" t="s">
        <v>39</v>
      </c>
    </row>
    <row r="1647" spans="2:14">
      <c r="B1647" s="5" t="s">
        <v>6608</v>
      </c>
      <c r="C1647" s="44" t="s">
        <v>6609</v>
      </c>
      <c r="D1647" s="46" t="s">
        <v>31</v>
      </c>
      <c r="E1647" s="52" t="s">
        <v>32</v>
      </c>
      <c r="F1647" s="45" t="s">
        <v>33</v>
      </c>
      <c r="H1647" s="9" t="s">
        <v>34</v>
      </c>
      <c r="I1647" s="49" t="s">
        <v>35</v>
      </c>
      <c r="J1647" s="31" t="s">
        <v>36</v>
      </c>
      <c r="K1647" s="32" t="s">
        <v>6610</v>
      </c>
      <c r="M1647" s="53" t="s">
        <v>6611</v>
      </c>
      <c r="N1647" s="33" t="s">
        <v>39</v>
      </c>
    </row>
    <row r="1648" spans="2:14">
      <c r="B1648" s="5" t="s">
        <v>6612</v>
      </c>
      <c r="C1648" s="44" t="s">
        <v>6613</v>
      </c>
      <c r="D1648" s="46" t="s">
        <v>31</v>
      </c>
      <c r="E1648" s="52" t="s">
        <v>32</v>
      </c>
      <c r="F1648" s="45" t="s">
        <v>33</v>
      </c>
      <c r="H1648" s="9" t="s">
        <v>34</v>
      </c>
      <c r="I1648" s="49" t="s">
        <v>35</v>
      </c>
      <c r="J1648" s="31" t="s">
        <v>36</v>
      </c>
      <c r="K1648" s="32" t="s">
        <v>6614</v>
      </c>
      <c r="M1648" s="53" t="s">
        <v>6615</v>
      </c>
      <c r="N1648" s="33" t="s">
        <v>39</v>
      </c>
    </row>
    <row r="1649" spans="2:14">
      <c r="B1649" s="5" t="s">
        <v>6616</v>
      </c>
      <c r="C1649" s="44" t="s">
        <v>6617</v>
      </c>
      <c r="D1649" s="46" t="s">
        <v>31</v>
      </c>
      <c r="E1649" s="52" t="s">
        <v>32</v>
      </c>
      <c r="F1649" s="45" t="s">
        <v>33</v>
      </c>
      <c r="H1649" s="9" t="s">
        <v>34</v>
      </c>
      <c r="I1649" s="49" t="s">
        <v>35</v>
      </c>
      <c r="J1649" s="31" t="s">
        <v>36</v>
      </c>
      <c r="K1649" s="32" t="s">
        <v>6618</v>
      </c>
      <c r="M1649" s="53" t="s">
        <v>6619</v>
      </c>
      <c r="N1649" s="33" t="s">
        <v>39</v>
      </c>
    </row>
    <row r="1650" spans="2:14">
      <c r="B1650" s="5" t="s">
        <v>6620</v>
      </c>
      <c r="C1650" s="44" t="s">
        <v>6621</v>
      </c>
      <c r="D1650" s="46" t="s">
        <v>31</v>
      </c>
      <c r="E1650" s="52" t="s">
        <v>32</v>
      </c>
      <c r="F1650" s="45" t="s">
        <v>33</v>
      </c>
      <c r="H1650" s="9" t="s">
        <v>34</v>
      </c>
      <c r="I1650" s="49" t="s">
        <v>35</v>
      </c>
      <c r="J1650" s="31" t="s">
        <v>36</v>
      </c>
      <c r="K1650" s="32" t="s">
        <v>6622</v>
      </c>
      <c r="M1650" s="53" t="s">
        <v>6623</v>
      </c>
      <c r="N1650" s="33" t="s">
        <v>39</v>
      </c>
    </row>
    <row r="1651" spans="2:14">
      <c r="B1651" s="5" t="s">
        <v>6624</v>
      </c>
      <c r="C1651" s="44" t="s">
        <v>6625</v>
      </c>
      <c r="D1651" s="46" t="s">
        <v>31</v>
      </c>
      <c r="E1651" s="52" t="s">
        <v>32</v>
      </c>
      <c r="F1651" s="45" t="s">
        <v>33</v>
      </c>
      <c r="H1651" s="9" t="s">
        <v>34</v>
      </c>
      <c r="I1651" s="49" t="s">
        <v>35</v>
      </c>
      <c r="J1651" s="31" t="s">
        <v>36</v>
      </c>
      <c r="K1651" s="32" t="s">
        <v>6626</v>
      </c>
      <c r="M1651" s="53" t="s">
        <v>6627</v>
      </c>
      <c r="N1651" s="33" t="s">
        <v>39</v>
      </c>
    </row>
    <row r="1652" spans="2:14">
      <c r="B1652" s="5" t="s">
        <v>6628</v>
      </c>
      <c r="C1652" s="44" t="s">
        <v>6629</v>
      </c>
      <c r="D1652" s="46" t="s">
        <v>31</v>
      </c>
      <c r="E1652" s="52" t="s">
        <v>32</v>
      </c>
      <c r="F1652" s="45" t="s">
        <v>33</v>
      </c>
      <c r="H1652" s="9" t="s">
        <v>34</v>
      </c>
      <c r="I1652" s="49" t="s">
        <v>35</v>
      </c>
      <c r="J1652" s="31" t="s">
        <v>36</v>
      </c>
      <c r="K1652" s="32" t="s">
        <v>6630</v>
      </c>
      <c r="M1652" s="53" t="s">
        <v>6631</v>
      </c>
      <c r="N1652" s="33" t="s">
        <v>39</v>
      </c>
    </row>
    <row r="1653" spans="2:14">
      <c r="B1653" s="5" t="s">
        <v>6632</v>
      </c>
      <c r="C1653" s="44" t="s">
        <v>6633</v>
      </c>
      <c r="D1653" s="46" t="s">
        <v>31</v>
      </c>
      <c r="E1653" s="52" t="s">
        <v>32</v>
      </c>
      <c r="F1653" s="45" t="s">
        <v>33</v>
      </c>
      <c r="H1653" s="9" t="s">
        <v>34</v>
      </c>
      <c r="I1653" s="49" t="s">
        <v>35</v>
      </c>
      <c r="J1653" s="31" t="s">
        <v>36</v>
      </c>
      <c r="K1653" s="32" t="s">
        <v>6634</v>
      </c>
      <c r="M1653" s="53" t="s">
        <v>6635</v>
      </c>
      <c r="N1653" s="33" t="s">
        <v>39</v>
      </c>
    </row>
    <row r="1654" spans="2:14">
      <c r="B1654" s="5" t="s">
        <v>6636</v>
      </c>
      <c r="C1654" s="44" t="s">
        <v>6637</v>
      </c>
      <c r="D1654" s="46" t="s">
        <v>31</v>
      </c>
      <c r="E1654" s="52" t="s">
        <v>32</v>
      </c>
      <c r="F1654" s="45" t="s">
        <v>33</v>
      </c>
      <c r="H1654" s="9" t="s">
        <v>34</v>
      </c>
      <c r="I1654" s="49" t="s">
        <v>35</v>
      </c>
      <c r="J1654" s="31" t="s">
        <v>36</v>
      </c>
      <c r="K1654" s="32" t="s">
        <v>6638</v>
      </c>
      <c r="M1654" s="53" t="s">
        <v>6639</v>
      </c>
      <c r="N1654" s="33" t="s">
        <v>39</v>
      </c>
    </row>
    <row r="1655" spans="2:14">
      <c r="B1655" s="5" t="s">
        <v>6640</v>
      </c>
      <c r="C1655" s="44" t="s">
        <v>6641</v>
      </c>
      <c r="D1655" s="46" t="s">
        <v>31</v>
      </c>
      <c r="E1655" s="52" t="s">
        <v>32</v>
      </c>
      <c r="F1655" s="45" t="s">
        <v>33</v>
      </c>
      <c r="H1655" s="9" t="s">
        <v>34</v>
      </c>
      <c r="I1655" s="49" t="s">
        <v>35</v>
      </c>
      <c r="J1655" s="31" t="s">
        <v>36</v>
      </c>
      <c r="K1655" s="32" t="s">
        <v>6642</v>
      </c>
      <c r="M1655" s="53" t="s">
        <v>6643</v>
      </c>
      <c r="N1655" s="33" t="s">
        <v>39</v>
      </c>
    </row>
    <row r="1656" spans="2:14">
      <c r="B1656" s="5" t="s">
        <v>6644</v>
      </c>
      <c r="C1656" s="44" t="s">
        <v>6645</v>
      </c>
      <c r="D1656" s="46" t="s">
        <v>31</v>
      </c>
      <c r="E1656" s="52" t="s">
        <v>32</v>
      </c>
      <c r="F1656" s="45" t="s">
        <v>33</v>
      </c>
      <c r="H1656" s="9" t="s">
        <v>34</v>
      </c>
      <c r="I1656" s="49" t="s">
        <v>35</v>
      </c>
      <c r="J1656" s="31" t="s">
        <v>36</v>
      </c>
      <c r="K1656" s="32" t="s">
        <v>6646</v>
      </c>
      <c r="M1656" s="53" t="s">
        <v>6647</v>
      </c>
      <c r="N1656" s="33" t="s">
        <v>39</v>
      </c>
    </row>
    <row r="1657" spans="2:14">
      <c r="B1657" s="5" t="s">
        <v>6648</v>
      </c>
      <c r="C1657" s="44" t="s">
        <v>6649</v>
      </c>
      <c r="D1657" s="46" t="s">
        <v>31</v>
      </c>
      <c r="E1657" s="52" t="s">
        <v>32</v>
      </c>
      <c r="F1657" s="45" t="s">
        <v>33</v>
      </c>
      <c r="H1657" s="9" t="s">
        <v>34</v>
      </c>
      <c r="I1657" s="49" t="s">
        <v>35</v>
      </c>
      <c r="J1657" s="31" t="s">
        <v>36</v>
      </c>
      <c r="K1657" s="32" t="s">
        <v>6650</v>
      </c>
      <c r="M1657" s="53" t="s">
        <v>6651</v>
      </c>
      <c r="N1657" s="33" t="s">
        <v>39</v>
      </c>
    </row>
    <row r="1658" spans="2:14">
      <c r="B1658" s="5" t="s">
        <v>6652</v>
      </c>
      <c r="C1658" s="44" t="s">
        <v>6653</v>
      </c>
      <c r="D1658" s="46" t="s">
        <v>31</v>
      </c>
      <c r="E1658" s="52" t="s">
        <v>32</v>
      </c>
      <c r="F1658" s="45" t="s">
        <v>33</v>
      </c>
      <c r="H1658" s="9" t="s">
        <v>34</v>
      </c>
      <c r="I1658" s="49" t="s">
        <v>35</v>
      </c>
      <c r="J1658" s="31" t="s">
        <v>36</v>
      </c>
      <c r="K1658" s="32" t="s">
        <v>6654</v>
      </c>
      <c r="M1658" s="53" t="s">
        <v>6655</v>
      </c>
      <c r="N1658" s="33" t="s">
        <v>39</v>
      </c>
    </row>
    <row r="1659" spans="2:14">
      <c r="B1659" s="5" t="s">
        <v>6656</v>
      </c>
      <c r="C1659" s="44" t="s">
        <v>6657</v>
      </c>
      <c r="D1659" s="46" t="s">
        <v>31</v>
      </c>
      <c r="E1659" s="52" t="s">
        <v>32</v>
      </c>
      <c r="F1659" s="45" t="s">
        <v>33</v>
      </c>
      <c r="H1659" s="9" t="s">
        <v>34</v>
      </c>
      <c r="I1659" s="49" t="s">
        <v>35</v>
      </c>
      <c r="J1659" s="31" t="s">
        <v>36</v>
      </c>
      <c r="K1659" s="32" t="s">
        <v>6658</v>
      </c>
      <c r="M1659" s="53" t="s">
        <v>6659</v>
      </c>
      <c r="N1659" s="33" t="s">
        <v>39</v>
      </c>
    </row>
    <row r="1660" spans="2:14">
      <c r="B1660" s="5" t="s">
        <v>6660</v>
      </c>
      <c r="C1660" s="44" t="s">
        <v>6661</v>
      </c>
      <c r="D1660" s="46" t="s">
        <v>31</v>
      </c>
      <c r="E1660" s="52" t="s">
        <v>32</v>
      </c>
      <c r="F1660" s="45" t="s">
        <v>33</v>
      </c>
      <c r="H1660" s="9" t="s">
        <v>34</v>
      </c>
      <c r="I1660" s="49" t="s">
        <v>35</v>
      </c>
      <c r="J1660" s="31" t="s">
        <v>36</v>
      </c>
      <c r="K1660" s="32" t="s">
        <v>6662</v>
      </c>
      <c r="M1660" s="53" t="s">
        <v>6663</v>
      </c>
      <c r="N1660" s="33" t="s">
        <v>39</v>
      </c>
    </row>
    <row r="1661" spans="2:14">
      <c r="B1661" s="5" t="s">
        <v>6664</v>
      </c>
      <c r="C1661" s="44" t="s">
        <v>6665</v>
      </c>
      <c r="D1661" s="46" t="s">
        <v>31</v>
      </c>
      <c r="E1661" s="52" t="s">
        <v>32</v>
      </c>
      <c r="F1661" s="45" t="s">
        <v>33</v>
      </c>
      <c r="H1661" s="9" t="s">
        <v>34</v>
      </c>
      <c r="I1661" s="49" t="s">
        <v>35</v>
      </c>
      <c r="J1661" s="31" t="s">
        <v>36</v>
      </c>
      <c r="K1661" s="32" t="s">
        <v>6666</v>
      </c>
      <c r="M1661" s="53" t="s">
        <v>6667</v>
      </c>
      <c r="N1661" s="33" t="s">
        <v>39</v>
      </c>
    </row>
    <row r="1662" spans="2:14">
      <c r="B1662" s="5" t="s">
        <v>6668</v>
      </c>
      <c r="C1662" s="44" t="s">
        <v>6669</v>
      </c>
      <c r="D1662" s="46" t="s">
        <v>31</v>
      </c>
      <c r="E1662" s="52" t="s">
        <v>32</v>
      </c>
      <c r="F1662" s="45" t="s">
        <v>33</v>
      </c>
      <c r="H1662" s="9" t="s">
        <v>34</v>
      </c>
      <c r="I1662" s="49" t="s">
        <v>35</v>
      </c>
      <c r="J1662" s="31" t="s">
        <v>36</v>
      </c>
      <c r="K1662" s="32" t="s">
        <v>6670</v>
      </c>
      <c r="M1662" s="53" t="s">
        <v>6671</v>
      </c>
      <c r="N1662" s="33" t="s">
        <v>39</v>
      </c>
    </row>
    <row r="1663" spans="2:14">
      <c r="B1663" s="5" t="s">
        <v>6672</v>
      </c>
      <c r="C1663" s="44" t="s">
        <v>6673</v>
      </c>
      <c r="D1663" s="46" t="s">
        <v>31</v>
      </c>
      <c r="E1663" s="52" t="s">
        <v>32</v>
      </c>
      <c r="F1663" s="45" t="s">
        <v>33</v>
      </c>
      <c r="H1663" s="9" t="s">
        <v>34</v>
      </c>
      <c r="I1663" s="49" t="s">
        <v>35</v>
      </c>
      <c r="J1663" s="31" t="s">
        <v>36</v>
      </c>
      <c r="K1663" s="32" t="s">
        <v>6674</v>
      </c>
      <c r="M1663" s="53" t="s">
        <v>6675</v>
      </c>
      <c r="N1663" s="33" t="s">
        <v>39</v>
      </c>
    </row>
    <row r="1664" spans="2:14">
      <c r="B1664" s="5" t="s">
        <v>6676</v>
      </c>
      <c r="C1664" s="44" t="s">
        <v>6677</v>
      </c>
      <c r="D1664" s="46" t="s">
        <v>31</v>
      </c>
      <c r="E1664" s="52" t="s">
        <v>32</v>
      </c>
      <c r="F1664" s="45" t="s">
        <v>33</v>
      </c>
      <c r="H1664" s="9" t="s">
        <v>34</v>
      </c>
      <c r="I1664" s="49" t="s">
        <v>35</v>
      </c>
      <c r="J1664" s="31" t="s">
        <v>36</v>
      </c>
      <c r="K1664" s="32" t="s">
        <v>6678</v>
      </c>
      <c r="M1664" s="53" t="s">
        <v>6679</v>
      </c>
      <c r="N1664" s="33" t="s">
        <v>39</v>
      </c>
    </row>
    <row r="1665" spans="2:14">
      <c r="B1665" s="5" t="s">
        <v>6680</v>
      </c>
      <c r="C1665" s="44" t="s">
        <v>6681</v>
      </c>
      <c r="D1665" s="46" t="s">
        <v>31</v>
      </c>
      <c r="E1665" s="52" t="s">
        <v>32</v>
      </c>
      <c r="F1665" s="45" t="s">
        <v>33</v>
      </c>
      <c r="H1665" s="9" t="s">
        <v>34</v>
      </c>
      <c r="I1665" s="49" t="s">
        <v>35</v>
      </c>
      <c r="J1665" s="31" t="s">
        <v>36</v>
      </c>
      <c r="K1665" s="32" t="s">
        <v>6682</v>
      </c>
      <c r="M1665" s="53" t="s">
        <v>6683</v>
      </c>
      <c r="N1665" s="33" t="s">
        <v>39</v>
      </c>
    </row>
    <row r="1666" spans="2:14">
      <c r="B1666" s="5" t="s">
        <v>6684</v>
      </c>
      <c r="C1666" s="44" t="s">
        <v>6685</v>
      </c>
      <c r="D1666" s="46" t="s">
        <v>31</v>
      </c>
      <c r="E1666" s="52" t="s">
        <v>32</v>
      </c>
      <c r="F1666" s="45" t="s">
        <v>33</v>
      </c>
      <c r="H1666" s="9" t="s">
        <v>34</v>
      </c>
      <c r="I1666" s="49" t="s">
        <v>35</v>
      </c>
      <c r="J1666" s="31" t="s">
        <v>36</v>
      </c>
      <c r="K1666" s="32" t="s">
        <v>6686</v>
      </c>
      <c r="M1666" s="53" t="s">
        <v>6687</v>
      </c>
      <c r="N1666" s="33" t="s">
        <v>39</v>
      </c>
    </row>
    <row r="1667" spans="2:14">
      <c r="B1667" s="5" t="s">
        <v>6688</v>
      </c>
      <c r="C1667" s="44" t="s">
        <v>6689</v>
      </c>
      <c r="D1667" s="46" t="s">
        <v>31</v>
      </c>
      <c r="E1667" s="52" t="s">
        <v>32</v>
      </c>
      <c r="F1667" s="45" t="s">
        <v>33</v>
      </c>
      <c r="H1667" s="9" t="s">
        <v>34</v>
      </c>
      <c r="I1667" s="49" t="s">
        <v>35</v>
      </c>
      <c r="J1667" s="31" t="s">
        <v>36</v>
      </c>
      <c r="K1667" s="32" t="s">
        <v>6690</v>
      </c>
      <c r="M1667" s="53" t="s">
        <v>6691</v>
      </c>
      <c r="N1667" s="33" t="s">
        <v>39</v>
      </c>
    </row>
    <row r="1668" spans="2:14">
      <c r="B1668" s="5" t="s">
        <v>6692</v>
      </c>
      <c r="C1668" s="44" t="s">
        <v>6693</v>
      </c>
      <c r="D1668" s="46" t="s">
        <v>31</v>
      </c>
      <c r="E1668" s="52" t="s">
        <v>32</v>
      </c>
      <c r="F1668" s="45" t="s">
        <v>33</v>
      </c>
      <c r="H1668" s="9" t="s">
        <v>34</v>
      </c>
      <c r="I1668" s="49" t="s">
        <v>35</v>
      </c>
      <c r="J1668" s="31" t="s">
        <v>36</v>
      </c>
      <c r="K1668" s="32" t="s">
        <v>6694</v>
      </c>
      <c r="M1668" s="53" t="s">
        <v>6695</v>
      </c>
      <c r="N1668" s="33" t="s">
        <v>39</v>
      </c>
    </row>
    <row r="1669" spans="2:14">
      <c r="B1669" s="5" t="s">
        <v>6696</v>
      </c>
      <c r="C1669" s="44" t="s">
        <v>6697</v>
      </c>
      <c r="D1669" s="46" t="s">
        <v>31</v>
      </c>
      <c r="E1669" s="52" t="s">
        <v>32</v>
      </c>
      <c r="F1669" s="45" t="s">
        <v>33</v>
      </c>
      <c r="H1669" s="9" t="s">
        <v>34</v>
      </c>
      <c r="I1669" s="49" t="s">
        <v>35</v>
      </c>
      <c r="J1669" s="31" t="s">
        <v>36</v>
      </c>
      <c r="K1669" s="32" t="s">
        <v>6698</v>
      </c>
      <c r="M1669" s="53" t="s">
        <v>6699</v>
      </c>
      <c r="N1669" s="33" t="s">
        <v>39</v>
      </c>
    </row>
    <row r="1670" spans="2:14">
      <c r="B1670" s="5" t="s">
        <v>6700</v>
      </c>
      <c r="C1670" s="44" t="s">
        <v>6701</v>
      </c>
      <c r="D1670" s="46" t="s">
        <v>31</v>
      </c>
      <c r="E1670" s="52" t="s">
        <v>32</v>
      </c>
      <c r="F1670" s="45" t="s">
        <v>33</v>
      </c>
      <c r="H1670" s="9" t="s">
        <v>34</v>
      </c>
      <c r="I1670" s="49" t="s">
        <v>35</v>
      </c>
      <c r="J1670" s="31" t="s">
        <v>36</v>
      </c>
      <c r="K1670" s="32" t="s">
        <v>6702</v>
      </c>
      <c r="M1670" s="53" t="s">
        <v>6703</v>
      </c>
      <c r="N1670" s="33" t="s">
        <v>39</v>
      </c>
    </row>
    <row r="1671" spans="2:14">
      <c r="B1671" s="5" t="s">
        <v>6704</v>
      </c>
      <c r="C1671" s="44" t="s">
        <v>6705</v>
      </c>
      <c r="D1671" s="46" t="s">
        <v>31</v>
      </c>
      <c r="E1671" s="52" t="s">
        <v>32</v>
      </c>
      <c r="F1671" s="45" t="s">
        <v>33</v>
      </c>
      <c r="H1671" s="9" t="s">
        <v>34</v>
      </c>
      <c r="I1671" s="49" t="s">
        <v>35</v>
      </c>
      <c r="J1671" s="31" t="s">
        <v>36</v>
      </c>
      <c r="K1671" s="32" t="s">
        <v>6706</v>
      </c>
      <c r="M1671" s="53" t="s">
        <v>6707</v>
      </c>
      <c r="N1671" s="33" t="s">
        <v>39</v>
      </c>
    </row>
    <row r="1672" spans="2:14">
      <c r="B1672" s="5" t="s">
        <v>6708</v>
      </c>
      <c r="C1672" s="44" t="s">
        <v>6709</v>
      </c>
      <c r="D1672" s="46" t="s">
        <v>31</v>
      </c>
      <c r="E1672" s="52" t="s">
        <v>32</v>
      </c>
      <c r="F1672" s="45" t="s">
        <v>33</v>
      </c>
      <c r="H1672" s="9" t="s">
        <v>34</v>
      </c>
      <c r="I1672" s="49" t="s">
        <v>35</v>
      </c>
      <c r="J1672" s="31" t="s">
        <v>36</v>
      </c>
      <c r="K1672" s="32" t="s">
        <v>6710</v>
      </c>
      <c r="M1672" s="53" t="s">
        <v>6711</v>
      </c>
      <c r="N1672" s="33" t="s">
        <v>39</v>
      </c>
    </row>
    <row r="1673" spans="2:14">
      <c r="B1673" s="5" t="s">
        <v>6712</v>
      </c>
      <c r="C1673" s="44" t="s">
        <v>6713</v>
      </c>
      <c r="D1673" s="46" t="s">
        <v>31</v>
      </c>
      <c r="E1673" s="52" t="s">
        <v>32</v>
      </c>
      <c r="F1673" s="45" t="s">
        <v>33</v>
      </c>
      <c r="H1673" s="9" t="s">
        <v>34</v>
      </c>
      <c r="I1673" s="49" t="s">
        <v>35</v>
      </c>
      <c r="J1673" s="31" t="s">
        <v>36</v>
      </c>
      <c r="K1673" s="32" t="s">
        <v>6714</v>
      </c>
      <c r="M1673" s="53" t="s">
        <v>6715</v>
      </c>
      <c r="N1673" s="33" t="s">
        <v>39</v>
      </c>
    </row>
    <row r="1674" spans="2:14">
      <c r="B1674" s="5" t="s">
        <v>6716</v>
      </c>
      <c r="C1674" s="44" t="s">
        <v>6717</v>
      </c>
      <c r="D1674" s="46" t="s">
        <v>31</v>
      </c>
      <c r="E1674" s="52" t="s">
        <v>32</v>
      </c>
      <c r="F1674" s="45" t="s">
        <v>33</v>
      </c>
      <c r="H1674" s="9" t="s">
        <v>34</v>
      </c>
      <c r="I1674" s="49" t="s">
        <v>35</v>
      </c>
      <c r="J1674" s="31" t="s">
        <v>36</v>
      </c>
      <c r="K1674" s="32" t="s">
        <v>6718</v>
      </c>
      <c r="M1674" s="53" t="s">
        <v>6719</v>
      </c>
      <c r="N1674" s="33" t="s">
        <v>39</v>
      </c>
    </row>
    <row r="1675" spans="2:14">
      <c r="B1675" s="5" t="s">
        <v>6720</v>
      </c>
      <c r="C1675" s="44" t="s">
        <v>6721</v>
      </c>
      <c r="D1675" s="46" t="s">
        <v>31</v>
      </c>
      <c r="E1675" s="52" t="s">
        <v>32</v>
      </c>
      <c r="F1675" s="45" t="s">
        <v>33</v>
      </c>
      <c r="H1675" s="9" t="s">
        <v>34</v>
      </c>
      <c r="I1675" s="49" t="s">
        <v>35</v>
      </c>
      <c r="J1675" s="31" t="s">
        <v>36</v>
      </c>
      <c r="K1675" s="32" t="s">
        <v>6722</v>
      </c>
      <c r="M1675" s="53" t="s">
        <v>6723</v>
      </c>
      <c r="N1675" s="33" t="s">
        <v>39</v>
      </c>
    </row>
    <row r="1676" spans="2:14">
      <c r="B1676" s="5" t="s">
        <v>6724</v>
      </c>
      <c r="C1676" s="44" t="s">
        <v>6725</v>
      </c>
      <c r="D1676" s="46" t="s">
        <v>31</v>
      </c>
      <c r="E1676" s="52" t="s">
        <v>32</v>
      </c>
      <c r="F1676" s="45" t="s">
        <v>33</v>
      </c>
      <c r="H1676" s="9" t="s">
        <v>34</v>
      </c>
      <c r="I1676" s="49" t="s">
        <v>35</v>
      </c>
      <c r="J1676" s="31" t="s">
        <v>36</v>
      </c>
      <c r="K1676" s="32" t="s">
        <v>6726</v>
      </c>
      <c r="M1676" s="53" t="s">
        <v>6727</v>
      </c>
      <c r="N1676" s="33" t="s">
        <v>39</v>
      </c>
    </row>
    <row r="1677" spans="2:14">
      <c r="B1677" s="5" t="s">
        <v>6728</v>
      </c>
      <c r="C1677" s="44" t="s">
        <v>6729</v>
      </c>
      <c r="D1677" s="46" t="s">
        <v>31</v>
      </c>
      <c r="E1677" s="52" t="s">
        <v>32</v>
      </c>
      <c r="F1677" s="45" t="s">
        <v>33</v>
      </c>
      <c r="H1677" s="9" t="s">
        <v>34</v>
      </c>
      <c r="I1677" s="49" t="s">
        <v>35</v>
      </c>
      <c r="J1677" s="31" t="s">
        <v>36</v>
      </c>
      <c r="K1677" s="32" t="s">
        <v>6730</v>
      </c>
      <c r="M1677" s="53" t="s">
        <v>6731</v>
      </c>
      <c r="N1677" s="33" t="s">
        <v>39</v>
      </c>
    </row>
    <row r="1678" spans="2:14">
      <c r="B1678" s="5" t="s">
        <v>6732</v>
      </c>
      <c r="C1678" s="44" t="s">
        <v>6733</v>
      </c>
      <c r="D1678" s="46" t="s">
        <v>31</v>
      </c>
      <c r="E1678" s="52" t="s">
        <v>32</v>
      </c>
      <c r="F1678" s="45" t="s">
        <v>33</v>
      </c>
      <c r="H1678" s="9" t="s">
        <v>34</v>
      </c>
      <c r="I1678" s="49" t="s">
        <v>35</v>
      </c>
      <c r="J1678" s="31" t="s">
        <v>36</v>
      </c>
      <c r="K1678" s="32" t="s">
        <v>6734</v>
      </c>
      <c r="M1678" s="53" t="s">
        <v>6735</v>
      </c>
      <c r="N1678" s="33" t="s">
        <v>39</v>
      </c>
    </row>
    <row r="1679" spans="2:14">
      <c r="B1679" s="5" t="s">
        <v>6736</v>
      </c>
      <c r="C1679" s="44" t="s">
        <v>6737</v>
      </c>
      <c r="D1679" s="46" t="s">
        <v>31</v>
      </c>
      <c r="E1679" s="52" t="s">
        <v>32</v>
      </c>
      <c r="F1679" s="45" t="s">
        <v>33</v>
      </c>
      <c r="H1679" s="9" t="s">
        <v>34</v>
      </c>
      <c r="I1679" s="49" t="s">
        <v>35</v>
      </c>
      <c r="J1679" s="31" t="s">
        <v>36</v>
      </c>
      <c r="K1679" s="32" t="s">
        <v>6738</v>
      </c>
      <c r="M1679" s="53" t="s">
        <v>6739</v>
      </c>
      <c r="N1679" s="33" t="s">
        <v>39</v>
      </c>
    </row>
    <row r="1680" spans="2:14">
      <c r="B1680" s="5" t="s">
        <v>6740</v>
      </c>
      <c r="C1680" s="44" t="s">
        <v>6741</v>
      </c>
      <c r="D1680" s="46" t="s">
        <v>31</v>
      </c>
      <c r="E1680" s="52" t="s">
        <v>32</v>
      </c>
      <c r="F1680" s="45" t="s">
        <v>33</v>
      </c>
      <c r="H1680" s="9" t="s">
        <v>34</v>
      </c>
      <c r="I1680" s="49" t="s">
        <v>35</v>
      </c>
      <c r="J1680" s="31" t="s">
        <v>36</v>
      </c>
      <c r="K1680" s="32" t="s">
        <v>6742</v>
      </c>
      <c r="M1680" s="53" t="s">
        <v>6743</v>
      </c>
      <c r="N1680" s="33" t="s">
        <v>39</v>
      </c>
    </row>
    <row r="1681" spans="2:14">
      <c r="B1681" s="5" t="s">
        <v>6744</v>
      </c>
      <c r="C1681" s="44" t="s">
        <v>6745</v>
      </c>
      <c r="D1681" s="46" t="s">
        <v>31</v>
      </c>
      <c r="E1681" s="52" t="s">
        <v>32</v>
      </c>
      <c r="F1681" s="45" t="s">
        <v>33</v>
      </c>
      <c r="H1681" s="9" t="s">
        <v>34</v>
      </c>
      <c r="I1681" s="49" t="s">
        <v>35</v>
      </c>
      <c r="J1681" s="31" t="s">
        <v>36</v>
      </c>
      <c r="K1681" s="32" t="s">
        <v>6746</v>
      </c>
      <c r="M1681" s="53" t="s">
        <v>6747</v>
      </c>
      <c r="N1681" s="33" t="s">
        <v>39</v>
      </c>
    </row>
    <row r="1682" spans="2:14">
      <c r="B1682" s="5" t="s">
        <v>6748</v>
      </c>
      <c r="C1682" s="44" t="s">
        <v>6749</v>
      </c>
      <c r="D1682" s="46" t="s">
        <v>31</v>
      </c>
      <c r="E1682" s="52" t="s">
        <v>32</v>
      </c>
      <c r="F1682" s="45" t="s">
        <v>33</v>
      </c>
      <c r="H1682" s="9" t="s">
        <v>34</v>
      </c>
      <c r="I1682" s="49" t="s">
        <v>35</v>
      </c>
      <c r="J1682" s="31" t="s">
        <v>36</v>
      </c>
      <c r="K1682" s="32" t="s">
        <v>6750</v>
      </c>
      <c r="M1682" s="53" t="s">
        <v>6751</v>
      </c>
      <c r="N1682" s="33" t="s">
        <v>39</v>
      </c>
    </row>
    <row r="1683" spans="2:14">
      <c r="B1683" s="5" t="s">
        <v>6752</v>
      </c>
      <c r="C1683" s="44" t="s">
        <v>6753</v>
      </c>
      <c r="D1683" s="46" t="s">
        <v>31</v>
      </c>
      <c r="E1683" s="52" t="s">
        <v>32</v>
      </c>
      <c r="F1683" s="45" t="s">
        <v>33</v>
      </c>
      <c r="H1683" s="9" t="s">
        <v>34</v>
      </c>
      <c r="I1683" s="49" t="s">
        <v>35</v>
      </c>
      <c r="J1683" s="31" t="s">
        <v>36</v>
      </c>
      <c r="K1683" s="32" t="s">
        <v>6754</v>
      </c>
      <c r="M1683" s="53" t="s">
        <v>6755</v>
      </c>
      <c r="N1683" s="33" t="s">
        <v>39</v>
      </c>
    </row>
    <row r="1684" spans="2:14">
      <c r="B1684" s="5" t="s">
        <v>6756</v>
      </c>
      <c r="C1684" s="44" t="s">
        <v>6757</v>
      </c>
      <c r="D1684" s="46" t="s">
        <v>31</v>
      </c>
      <c r="E1684" s="52" t="s">
        <v>32</v>
      </c>
      <c r="F1684" s="45" t="s">
        <v>33</v>
      </c>
      <c r="H1684" s="9" t="s">
        <v>34</v>
      </c>
      <c r="I1684" s="49" t="s">
        <v>35</v>
      </c>
      <c r="J1684" s="31" t="s">
        <v>36</v>
      </c>
      <c r="K1684" s="32" t="s">
        <v>6758</v>
      </c>
      <c r="M1684" s="53" t="s">
        <v>6759</v>
      </c>
      <c r="N1684" s="33" t="s">
        <v>39</v>
      </c>
    </row>
    <row r="1685" spans="2:14">
      <c r="B1685" s="5" t="s">
        <v>6760</v>
      </c>
      <c r="C1685" s="44" t="s">
        <v>6761</v>
      </c>
      <c r="D1685" s="46" t="s">
        <v>31</v>
      </c>
      <c r="E1685" s="52" t="s">
        <v>32</v>
      </c>
      <c r="F1685" s="45" t="s">
        <v>33</v>
      </c>
      <c r="H1685" s="9" t="s">
        <v>34</v>
      </c>
      <c r="I1685" s="49" t="s">
        <v>35</v>
      </c>
      <c r="J1685" s="31" t="s">
        <v>36</v>
      </c>
      <c r="K1685" s="32" t="s">
        <v>6762</v>
      </c>
      <c r="M1685" s="53" t="s">
        <v>6763</v>
      </c>
      <c r="N1685" s="33" t="s">
        <v>39</v>
      </c>
    </row>
    <row r="1686" spans="2:14">
      <c r="B1686" s="5" t="s">
        <v>6764</v>
      </c>
      <c r="C1686" s="44" t="s">
        <v>6765</v>
      </c>
      <c r="D1686" s="46" t="s">
        <v>31</v>
      </c>
      <c r="E1686" s="52" t="s">
        <v>32</v>
      </c>
      <c r="F1686" s="45" t="s">
        <v>33</v>
      </c>
      <c r="H1686" s="9" t="s">
        <v>34</v>
      </c>
      <c r="I1686" s="49" t="s">
        <v>35</v>
      </c>
      <c r="J1686" s="31" t="s">
        <v>36</v>
      </c>
      <c r="K1686" s="32" t="s">
        <v>6766</v>
      </c>
      <c r="M1686" s="53" t="s">
        <v>6767</v>
      </c>
      <c r="N1686" s="33" t="s">
        <v>39</v>
      </c>
    </row>
    <row r="1687" spans="2:14">
      <c r="B1687" s="5" t="s">
        <v>6768</v>
      </c>
      <c r="C1687" s="44" t="s">
        <v>6769</v>
      </c>
      <c r="D1687" s="46" t="s">
        <v>31</v>
      </c>
      <c r="E1687" s="52" t="s">
        <v>32</v>
      </c>
      <c r="F1687" s="45" t="s">
        <v>33</v>
      </c>
      <c r="H1687" s="9" t="s">
        <v>34</v>
      </c>
      <c r="I1687" s="49" t="s">
        <v>35</v>
      </c>
      <c r="J1687" s="31" t="s">
        <v>36</v>
      </c>
      <c r="K1687" s="32" t="s">
        <v>6770</v>
      </c>
      <c r="M1687" s="53" t="s">
        <v>6771</v>
      </c>
      <c r="N1687" s="33" t="s">
        <v>39</v>
      </c>
    </row>
    <row r="1688" spans="2:14">
      <c r="B1688" s="5" t="s">
        <v>6772</v>
      </c>
      <c r="C1688" s="44" t="s">
        <v>6773</v>
      </c>
      <c r="D1688" s="46" t="s">
        <v>31</v>
      </c>
      <c r="E1688" s="52" t="s">
        <v>32</v>
      </c>
      <c r="F1688" s="45" t="s">
        <v>33</v>
      </c>
      <c r="H1688" s="9" t="s">
        <v>34</v>
      </c>
      <c r="I1688" s="49" t="s">
        <v>35</v>
      </c>
      <c r="J1688" s="31" t="s">
        <v>36</v>
      </c>
      <c r="K1688" s="32" t="s">
        <v>6774</v>
      </c>
      <c r="M1688" s="53" t="s">
        <v>6775</v>
      </c>
      <c r="N1688" s="33" t="s">
        <v>39</v>
      </c>
    </row>
    <row r="1689" spans="2:14">
      <c r="B1689" s="5" t="s">
        <v>6776</v>
      </c>
      <c r="C1689" s="44" t="s">
        <v>6777</v>
      </c>
      <c r="D1689" s="46" t="s">
        <v>31</v>
      </c>
      <c r="E1689" s="52" t="s">
        <v>32</v>
      </c>
      <c r="F1689" s="45" t="s">
        <v>33</v>
      </c>
      <c r="H1689" s="9" t="s">
        <v>34</v>
      </c>
      <c r="I1689" s="49" t="s">
        <v>35</v>
      </c>
      <c r="J1689" s="31" t="s">
        <v>36</v>
      </c>
      <c r="K1689" s="32" t="s">
        <v>6778</v>
      </c>
      <c r="M1689" s="53" t="s">
        <v>6779</v>
      </c>
      <c r="N1689" s="33" t="s">
        <v>39</v>
      </c>
    </row>
    <row r="1690" spans="2:14">
      <c r="B1690" s="5" t="s">
        <v>6780</v>
      </c>
      <c r="C1690" s="44" t="s">
        <v>6781</v>
      </c>
      <c r="D1690" s="46" t="s">
        <v>31</v>
      </c>
      <c r="E1690" s="52" t="s">
        <v>32</v>
      </c>
      <c r="F1690" s="45" t="s">
        <v>33</v>
      </c>
      <c r="H1690" s="9" t="s">
        <v>34</v>
      </c>
      <c r="I1690" s="49" t="s">
        <v>35</v>
      </c>
      <c r="J1690" s="31" t="s">
        <v>36</v>
      </c>
      <c r="K1690" s="32" t="s">
        <v>6782</v>
      </c>
      <c r="M1690" s="53" t="s">
        <v>6783</v>
      </c>
      <c r="N1690" s="33" t="s">
        <v>39</v>
      </c>
    </row>
    <row r="1691" spans="2:14">
      <c r="B1691" s="5" t="s">
        <v>6784</v>
      </c>
      <c r="C1691" s="44" t="s">
        <v>6785</v>
      </c>
      <c r="D1691" s="46" t="s">
        <v>31</v>
      </c>
      <c r="E1691" s="52" t="s">
        <v>32</v>
      </c>
      <c r="F1691" s="45" t="s">
        <v>33</v>
      </c>
      <c r="H1691" s="9" t="s">
        <v>34</v>
      </c>
      <c r="I1691" s="49" t="s">
        <v>35</v>
      </c>
      <c r="J1691" s="31" t="s">
        <v>36</v>
      </c>
      <c r="K1691" s="32" t="s">
        <v>6786</v>
      </c>
      <c r="M1691" s="53" t="s">
        <v>6787</v>
      </c>
      <c r="N1691" s="33" t="s">
        <v>39</v>
      </c>
    </row>
    <row r="1692" spans="2:14">
      <c r="B1692" s="5" t="s">
        <v>6788</v>
      </c>
      <c r="C1692" s="44" t="s">
        <v>6789</v>
      </c>
      <c r="D1692" s="46" t="s">
        <v>31</v>
      </c>
      <c r="E1692" s="52" t="s">
        <v>32</v>
      </c>
      <c r="F1692" s="45" t="s">
        <v>33</v>
      </c>
      <c r="H1692" s="9" t="s">
        <v>34</v>
      </c>
      <c r="I1692" s="49" t="s">
        <v>35</v>
      </c>
      <c r="J1692" s="31" t="s">
        <v>36</v>
      </c>
      <c r="K1692" s="32" t="s">
        <v>6790</v>
      </c>
      <c r="M1692" s="53" t="s">
        <v>6791</v>
      </c>
      <c r="N1692" s="33" t="s">
        <v>39</v>
      </c>
    </row>
    <row r="1693" spans="2:14">
      <c r="B1693" s="5" t="s">
        <v>6792</v>
      </c>
      <c r="C1693" s="44" t="s">
        <v>6793</v>
      </c>
      <c r="D1693" s="46" t="s">
        <v>31</v>
      </c>
      <c r="E1693" s="52" t="s">
        <v>32</v>
      </c>
      <c r="F1693" s="45" t="s">
        <v>33</v>
      </c>
      <c r="H1693" s="9" t="s">
        <v>34</v>
      </c>
      <c r="I1693" s="49" t="s">
        <v>35</v>
      </c>
      <c r="J1693" s="31" t="s">
        <v>36</v>
      </c>
      <c r="K1693" s="32" t="s">
        <v>6794</v>
      </c>
      <c r="M1693" s="53" t="s">
        <v>6795</v>
      </c>
      <c r="N1693" s="33" t="s">
        <v>39</v>
      </c>
    </row>
    <row r="1694" spans="2:14">
      <c r="B1694" s="5" t="s">
        <v>6796</v>
      </c>
      <c r="C1694" s="44" t="s">
        <v>6797</v>
      </c>
      <c r="D1694" s="46" t="s">
        <v>31</v>
      </c>
      <c r="E1694" s="52" t="s">
        <v>32</v>
      </c>
      <c r="F1694" s="45" t="s">
        <v>33</v>
      </c>
      <c r="H1694" s="9" t="s">
        <v>34</v>
      </c>
      <c r="I1694" s="49" t="s">
        <v>35</v>
      </c>
      <c r="J1694" s="31" t="s">
        <v>36</v>
      </c>
      <c r="K1694" s="32" t="s">
        <v>6798</v>
      </c>
      <c r="M1694" s="53" t="s">
        <v>6799</v>
      </c>
      <c r="N1694" s="33" t="s">
        <v>39</v>
      </c>
    </row>
    <row r="1695" spans="2:14">
      <c r="B1695" s="5" t="s">
        <v>6800</v>
      </c>
      <c r="C1695" s="44" t="s">
        <v>6801</v>
      </c>
      <c r="D1695" s="46" t="s">
        <v>31</v>
      </c>
      <c r="E1695" s="52" t="s">
        <v>32</v>
      </c>
      <c r="F1695" s="45" t="s">
        <v>33</v>
      </c>
      <c r="H1695" s="9" t="s">
        <v>34</v>
      </c>
      <c r="I1695" s="49" t="s">
        <v>35</v>
      </c>
      <c r="J1695" s="31" t="s">
        <v>36</v>
      </c>
      <c r="K1695" s="32" t="s">
        <v>6802</v>
      </c>
      <c r="M1695" s="53" t="s">
        <v>6803</v>
      </c>
      <c r="N1695" s="33" t="s">
        <v>39</v>
      </c>
    </row>
    <row r="1696" spans="2:14">
      <c r="B1696" s="5" t="s">
        <v>6804</v>
      </c>
      <c r="C1696" s="44" t="s">
        <v>6805</v>
      </c>
      <c r="D1696" s="46" t="s">
        <v>31</v>
      </c>
      <c r="E1696" s="52" t="s">
        <v>32</v>
      </c>
      <c r="F1696" s="45" t="s">
        <v>33</v>
      </c>
      <c r="H1696" s="9" t="s">
        <v>34</v>
      </c>
      <c r="I1696" s="49" t="s">
        <v>35</v>
      </c>
      <c r="J1696" s="31" t="s">
        <v>36</v>
      </c>
      <c r="K1696" s="32" t="s">
        <v>6806</v>
      </c>
      <c r="M1696" s="53" t="s">
        <v>6807</v>
      </c>
      <c r="N1696" s="33" t="s">
        <v>39</v>
      </c>
    </row>
    <row r="1697" spans="2:14">
      <c r="B1697" s="5" t="s">
        <v>6808</v>
      </c>
      <c r="C1697" s="44" t="s">
        <v>6809</v>
      </c>
      <c r="D1697" s="46" t="s">
        <v>31</v>
      </c>
      <c r="E1697" s="52" t="s">
        <v>32</v>
      </c>
      <c r="F1697" s="45" t="s">
        <v>33</v>
      </c>
      <c r="H1697" s="9" t="s">
        <v>34</v>
      </c>
      <c r="I1697" s="49" t="s">
        <v>35</v>
      </c>
      <c r="J1697" s="31" t="s">
        <v>36</v>
      </c>
      <c r="K1697" s="32" t="s">
        <v>6810</v>
      </c>
      <c r="M1697" s="53" t="s">
        <v>6811</v>
      </c>
      <c r="N1697" s="33" t="s">
        <v>39</v>
      </c>
    </row>
    <row r="1698" spans="2:14">
      <c r="B1698" s="5" t="s">
        <v>6812</v>
      </c>
      <c r="C1698" s="44" t="s">
        <v>6813</v>
      </c>
      <c r="D1698" s="46" t="s">
        <v>31</v>
      </c>
      <c r="E1698" s="52" t="s">
        <v>32</v>
      </c>
      <c r="F1698" s="45" t="s">
        <v>33</v>
      </c>
      <c r="H1698" s="9" t="s">
        <v>34</v>
      </c>
      <c r="I1698" s="49" t="s">
        <v>35</v>
      </c>
      <c r="J1698" s="31" t="s">
        <v>36</v>
      </c>
      <c r="K1698" s="32" t="s">
        <v>6814</v>
      </c>
      <c r="M1698" s="53" t="s">
        <v>6815</v>
      </c>
      <c r="N1698" s="33" t="s">
        <v>39</v>
      </c>
    </row>
    <row r="1699" spans="2:14">
      <c r="B1699" s="5" t="s">
        <v>6816</v>
      </c>
      <c r="C1699" s="44" t="s">
        <v>6817</v>
      </c>
      <c r="D1699" s="46" t="s">
        <v>31</v>
      </c>
      <c r="E1699" s="52" t="s">
        <v>32</v>
      </c>
      <c r="F1699" s="45" t="s">
        <v>33</v>
      </c>
      <c r="H1699" s="9" t="s">
        <v>34</v>
      </c>
      <c r="I1699" s="49" t="s">
        <v>35</v>
      </c>
      <c r="J1699" s="31" t="s">
        <v>36</v>
      </c>
      <c r="K1699" s="32" t="s">
        <v>6818</v>
      </c>
      <c r="M1699" s="53" t="s">
        <v>6819</v>
      </c>
      <c r="N1699" s="33" t="s">
        <v>39</v>
      </c>
    </row>
    <row r="1700" spans="2:14">
      <c r="B1700" s="5" t="s">
        <v>6820</v>
      </c>
      <c r="C1700" s="44" t="s">
        <v>6821</v>
      </c>
      <c r="D1700" s="46" t="s">
        <v>31</v>
      </c>
      <c r="E1700" s="52" t="s">
        <v>32</v>
      </c>
      <c r="F1700" s="45" t="s">
        <v>33</v>
      </c>
      <c r="H1700" s="9" t="s">
        <v>34</v>
      </c>
      <c r="I1700" s="49" t="s">
        <v>35</v>
      </c>
      <c r="J1700" s="31" t="s">
        <v>36</v>
      </c>
      <c r="K1700" s="32" t="s">
        <v>6822</v>
      </c>
      <c r="M1700" s="53" t="s">
        <v>6823</v>
      </c>
      <c r="N1700" s="33" t="s">
        <v>39</v>
      </c>
    </row>
    <row r="1701" spans="2:14">
      <c r="B1701" s="5" t="s">
        <v>6824</v>
      </c>
      <c r="C1701" s="44" t="s">
        <v>6825</v>
      </c>
      <c r="D1701" s="46" t="s">
        <v>31</v>
      </c>
      <c r="E1701" s="52" t="s">
        <v>32</v>
      </c>
      <c r="F1701" s="45" t="s">
        <v>33</v>
      </c>
      <c r="H1701" s="9" t="s">
        <v>34</v>
      </c>
      <c r="I1701" s="49" t="s">
        <v>35</v>
      </c>
      <c r="J1701" s="31" t="s">
        <v>36</v>
      </c>
      <c r="K1701" s="32" t="s">
        <v>6826</v>
      </c>
      <c r="M1701" s="53" t="s">
        <v>6827</v>
      </c>
      <c r="N1701" s="33" t="s">
        <v>39</v>
      </c>
    </row>
    <row r="1702" spans="2:14">
      <c r="B1702" s="5" t="s">
        <v>6828</v>
      </c>
      <c r="C1702" s="44" t="s">
        <v>6829</v>
      </c>
      <c r="D1702" s="46" t="s">
        <v>31</v>
      </c>
      <c r="E1702" s="52" t="s">
        <v>32</v>
      </c>
      <c r="F1702" s="45" t="s">
        <v>33</v>
      </c>
      <c r="H1702" s="9" t="s">
        <v>34</v>
      </c>
      <c r="I1702" s="49" t="s">
        <v>35</v>
      </c>
      <c r="J1702" s="31" t="s">
        <v>36</v>
      </c>
      <c r="K1702" s="32" t="s">
        <v>6830</v>
      </c>
      <c r="M1702" s="53" t="s">
        <v>6831</v>
      </c>
      <c r="N1702" s="33" t="s">
        <v>39</v>
      </c>
    </row>
    <row r="1703" spans="2:14">
      <c r="B1703" s="5" t="s">
        <v>6832</v>
      </c>
      <c r="C1703" s="44" t="s">
        <v>6833</v>
      </c>
      <c r="D1703" s="46" t="s">
        <v>31</v>
      </c>
      <c r="E1703" s="52" t="s">
        <v>32</v>
      </c>
      <c r="F1703" s="45" t="s">
        <v>33</v>
      </c>
      <c r="H1703" s="9" t="s">
        <v>34</v>
      </c>
      <c r="I1703" s="49" t="s">
        <v>35</v>
      </c>
      <c r="J1703" s="31" t="s">
        <v>36</v>
      </c>
      <c r="K1703" s="32" t="s">
        <v>6834</v>
      </c>
      <c r="M1703" s="53" t="s">
        <v>6835</v>
      </c>
      <c r="N1703" s="33" t="s">
        <v>39</v>
      </c>
    </row>
    <row r="1704" spans="2:14">
      <c r="B1704" s="5" t="s">
        <v>6836</v>
      </c>
      <c r="C1704" s="44" t="s">
        <v>6837</v>
      </c>
      <c r="D1704" s="46" t="s">
        <v>31</v>
      </c>
      <c r="E1704" s="52" t="s">
        <v>32</v>
      </c>
      <c r="F1704" s="45" t="s">
        <v>33</v>
      </c>
      <c r="H1704" s="9" t="s">
        <v>34</v>
      </c>
      <c r="I1704" s="49" t="s">
        <v>35</v>
      </c>
      <c r="J1704" s="31" t="s">
        <v>36</v>
      </c>
      <c r="K1704" s="32" t="s">
        <v>6838</v>
      </c>
      <c r="M1704" s="53" t="s">
        <v>6839</v>
      </c>
      <c r="N1704" s="33" t="s">
        <v>39</v>
      </c>
    </row>
    <row r="1705" spans="2:14">
      <c r="B1705" s="5" t="s">
        <v>6840</v>
      </c>
      <c r="C1705" s="44" t="s">
        <v>6841</v>
      </c>
      <c r="D1705" s="46" t="s">
        <v>31</v>
      </c>
      <c r="E1705" s="52" t="s">
        <v>32</v>
      </c>
      <c r="F1705" s="45" t="s">
        <v>33</v>
      </c>
      <c r="H1705" s="9" t="s">
        <v>34</v>
      </c>
      <c r="I1705" s="49" t="s">
        <v>35</v>
      </c>
      <c r="J1705" s="31" t="s">
        <v>36</v>
      </c>
      <c r="K1705" s="32" t="s">
        <v>6842</v>
      </c>
      <c r="M1705" s="53" t="s">
        <v>6843</v>
      </c>
      <c r="N1705" s="33" t="s">
        <v>39</v>
      </c>
    </row>
    <row r="1706" spans="2:14">
      <c r="B1706" s="5" t="s">
        <v>6844</v>
      </c>
      <c r="C1706" s="44" t="s">
        <v>6845</v>
      </c>
      <c r="D1706" s="46" t="s">
        <v>31</v>
      </c>
      <c r="E1706" s="52" t="s">
        <v>32</v>
      </c>
      <c r="F1706" s="45" t="s">
        <v>33</v>
      </c>
      <c r="H1706" s="9" t="s">
        <v>34</v>
      </c>
      <c r="I1706" s="49" t="s">
        <v>35</v>
      </c>
      <c r="J1706" s="31" t="s">
        <v>36</v>
      </c>
      <c r="K1706" s="32" t="s">
        <v>6846</v>
      </c>
      <c r="M1706" s="53" t="s">
        <v>6847</v>
      </c>
      <c r="N1706" s="33" t="s">
        <v>39</v>
      </c>
    </row>
    <row r="1707" spans="2:14">
      <c r="B1707" s="5" t="s">
        <v>6848</v>
      </c>
      <c r="C1707" s="44" t="s">
        <v>6849</v>
      </c>
      <c r="D1707" s="46" t="s">
        <v>31</v>
      </c>
      <c r="E1707" s="52" t="s">
        <v>32</v>
      </c>
      <c r="F1707" s="45" t="s">
        <v>33</v>
      </c>
      <c r="H1707" s="9" t="s">
        <v>34</v>
      </c>
      <c r="I1707" s="49" t="s">
        <v>35</v>
      </c>
      <c r="J1707" s="31" t="s">
        <v>36</v>
      </c>
      <c r="K1707" s="32" t="s">
        <v>6850</v>
      </c>
      <c r="M1707" s="53" t="s">
        <v>6851</v>
      </c>
      <c r="N1707" s="33" t="s">
        <v>39</v>
      </c>
    </row>
    <row r="1708" spans="2:14">
      <c r="B1708" s="5" t="s">
        <v>6852</v>
      </c>
      <c r="C1708" s="44" t="s">
        <v>6853</v>
      </c>
      <c r="D1708" s="46" t="s">
        <v>31</v>
      </c>
      <c r="E1708" s="52" t="s">
        <v>32</v>
      </c>
      <c r="F1708" s="45" t="s">
        <v>33</v>
      </c>
      <c r="H1708" s="9" t="s">
        <v>34</v>
      </c>
      <c r="I1708" s="49" t="s">
        <v>35</v>
      </c>
      <c r="J1708" s="31" t="s">
        <v>36</v>
      </c>
      <c r="K1708" s="32" t="s">
        <v>6854</v>
      </c>
      <c r="M1708" s="53" t="s">
        <v>6855</v>
      </c>
      <c r="N1708" s="33" t="s">
        <v>39</v>
      </c>
    </row>
    <row r="1709" spans="2:14">
      <c r="B1709" s="5" t="s">
        <v>6856</v>
      </c>
      <c r="C1709" s="44" t="s">
        <v>6857</v>
      </c>
      <c r="D1709" s="46" t="s">
        <v>31</v>
      </c>
      <c r="E1709" s="52" t="s">
        <v>32</v>
      </c>
      <c r="F1709" s="45" t="s">
        <v>33</v>
      </c>
      <c r="H1709" s="9" t="s">
        <v>34</v>
      </c>
      <c r="I1709" s="49" t="s">
        <v>35</v>
      </c>
      <c r="J1709" s="31" t="s">
        <v>36</v>
      </c>
      <c r="K1709" s="32" t="s">
        <v>6858</v>
      </c>
      <c r="M1709" s="53" t="s">
        <v>6859</v>
      </c>
      <c r="N1709" s="33" t="s">
        <v>39</v>
      </c>
    </row>
    <row r="1710" spans="2:14">
      <c r="B1710" s="5" t="s">
        <v>6860</v>
      </c>
      <c r="C1710" s="44" t="s">
        <v>6861</v>
      </c>
      <c r="D1710" s="46" t="s">
        <v>31</v>
      </c>
      <c r="E1710" s="52" t="s">
        <v>32</v>
      </c>
      <c r="F1710" s="45" t="s">
        <v>33</v>
      </c>
      <c r="H1710" s="9" t="s">
        <v>34</v>
      </c>
      <c r="I1710" s="49" t="s">
        <v>35</v>
      </c>
      <c r="J1710" s="31" t="s">
        <v>36</v>
      </c>
      <c r="K1710" s="32" t="s">
        <v>6862</v>
      </c>
      <c r="M1710" s="53" t="s">
        <v>6863</v>
      </c>
      <c r="N1710" s="33" t="s">
        <v>39</v>
      </c>
    </row>
    <row r="1711" spans="2:14">
      <c r="B1711" s="5" t="s">
        <v>6864</v>
      </c>
      <c r="C1711" s="44" t="s">
        <v>6865</v>
      </c>
      <c r="D1711" s="46" t="s">
        <v>31</v>
      </c>
      <c r="E1711" s="52" t="s">
        <v>32</v>
      </c>
      <c r="F1711" s="45" t="s">
        <v>33</v>
      </c>
      <c r="H1711" s="9" t="s">
        <v>34</v>
      </c>
      <c r="I1711" s="49" t="s">
        <v>35</v>
      </c>
      <c r="J1711" s="31" t="s">
        <v>36</v>
      </c>
      <c r="K1711" s="32" t="s">
        <v>6866</v>
      </c>
      <c r="M1711" s="53" t="s">
        <v>6867</v>
      </c>
      <c r="N1711" s="33" t="s">
        <v>39</v>
      </c>
    </row>
    <row r="1712" spans="2:14">
      <c r="B1712" s="5" t="s">
        <v>6868</v>
      </c>
      <c r="C1712" s="44" t="s">
        <v>6869</v>
      </c>
      <c r="D1712" s="46" t="s">
        <v>31</v>
      </c>
      <c r="E1712" s="52" t="s">
        <v>32</v>
      </c>
      <c r="F1712" s="45" t="s">
        <v>33</v>
      </c>
      <c r="H1712" s="9" t="s">
        <v>34</v>
      </c>
      <c r="I1712" s="49" t="s">
        <v>35</v>
      </c>
      <c r="J1712" s="31" t="s">
        <v>36</v>
      </c>
      <c r="K1712" s="32" t="s">
        <v>6870</v>
      </c>
      <c r="M1712" s="53" t="s">
        <v>6871</v>
      </c>
      <c r="N1712" s="33" t="s">
        <v>39</v>
      </c>
    </row>
    <row r="1713" spans="2:14">
      <c r="B1713" s="5" t="s">
        <v>6872</v>
      </c>
      <c r="C1713" s="44" t="s">
        <v>6873</v>
      </c>
      <c r="D1713" s="46" t="s">
        <v>31</v>
      </c>
      <c r="E1713" s="52" t="s">
        <v>32</v>
      </c>
      <c r="F1713" s="45" t="s">
        <v>33</v>
      </c>
      <c r="H1713" s="9" t="s">
        <v>34</v>
      </c>
      <c r="I1713" s="49" t="s">
        <v>35</v>
      </c>
      <c r="J1713" s="31" t="s">
        <v>36</v>
      </c>
      <c r="K1713" s="32" t="s">
        <v>6874</v>
      </c>
      <c r="M1713" s="53" t="s">
        <v>6875</v>
      </c>
      <c r="N1713" s="33" t="s">
        <v>39</v>
      </c>
    </row>
    <row r="1714" spans="2:14">
      <c r="B1714" s="5" t="s">
        <v>6876</v>
      </c>
      <c r="C1714" s="44" t="s">
        <v>6877</v>
      </c>
      <c r="D1714" s="46" t="s">
        <v>31</v>
      </c>
      <c r="E1714" s="52" t="s">
        <v>32</v>
      </c>
      <c r="F1714" s="45" t="s">
        <v>33</v>
      </c>
      <c r="H1714" s="9" t="s">
        <v>34</v>
      </c>
      <c r="I1714" s="49" t="s">
        <v>35</v>
      </c>
      <c r="J1714" s="31" t="s">
        <v>36</v>
      </c>
      <c r="K1714" s="32" t="s">
        <v>6878</v>
      </c>
      <c r="M1714" s="53" t="s">
        <v>6879</v>
      </c>
      <c r="N1714" s="33" t="s">
        <v>39</v>
      </c>
    </row>
    <row r="1715" spans="2:14">
      <c r="B1715" s="5" t="s">
        <v>6880</v>
      </c>
      <c r="C1715" s="44" t="s">
        <v>6881</v>
      </c>
      <c r="D1715" s="46" t="s">
        <v>31</v>
      </c>
      <c r="E1715" s="52" t="s">
        <v>32</v>
      </c>
      <c r="F1715" s="45" t="s">
        <v>33</v>
      </c>
      <c r="H1715" s="9" t="s">
        <v>34</v>
      </c>
      <c r="I1715" s="49" t="s">
        <v>35</v>
      </c>
      <c r="J1715" s="31" t="s">
        <v>36</v>
      </c>
      <c r="K1715" s="32" t="s">
        <v>6882</v>
      </c>
      <c r="M1715" s="53" t="s">
        <v>6883</v>
      </c>
      <c r="N1715" s="33" t="s">
        <v>39</v>
      </c>
    </row>
    <row r="1716" spans="2:14">
      <c r="B1716" s="5" t="s">
        <v>6884</v>
      </c>
      <c r="C1716" s="44" t="s">
        <v>6885</v>
      </c>
      <c r="D1716" s="46" t="s">
        <v>31</v>
      </c>
      <c r="E1716" s="52" t="s">
        <v>32</v>
      </c>
      <c r="F1716" s="45" t="s">
        <v>33</v>
      </c>
      <c r="H1716" s="9" t="s">
        <v>34</v>
      </c>
      <c r="I1716" s="49" t="s">
        <v>35</v>
      </c>
      <c r="J1716" s="31" t="s">
        <v>36</v>
      </c>
      <c r="K1716" s="32" t="s">
        <v>6886</v>
      </c>
      <c r="M1716" s="53" t="s">
        <v>6887</v>
      </c>
      <c r="N1716" s="33" t="s">
        <v>39</v>
      </c>
    </row>
    <row r="1717" spans="2:14">
      <c r="B1717" s="5" t="s">
        <v>6888</v>
      </c>
      <c r="C1717" s="44" t="s">
        <v>6889</v>
      </c>
      <c r="D1717" s="46" t="s">
        <v>31</v>
      </c>
      <c r="E1717" s="52" t="s">
        <v>32</v>
      </c>
      <c r="F1717" s="45" t="s">
        <v>33</v>
      </c>
      <c r="H1717" s="9" t="s">
        <v>34</v>
      </c>
      <c r="I1717" s="49" t="s">
        <v>35</v>
      </c>
      <c r="J1717" s="31" t="s">
        <v>36</v>
      </c>
      <c r="K1717" s="32" t="s">
        <v>6890</v>
      </c>
      <c r="M1717" s="53" t="s">
        <v>6891</v>
      </c>
      <c r="N1717" s="33" t="s">
        <v>39</v>
      </c>
    </row>
    <row r="1718" spans="2:14">
      <c r="B1718" s="5" t="s">
        <v>6892</v>
      </c>
      <c r="C1718" s="44" t="s">
        <v>6893</v>
      </c>
      <c r="D1718" s="46" t="s">
        <v>31</v>
      </c>
      <c r="E1718" s="52" t="s">
        <v>32</v>
      </c>
      <c r="F1718" s="45" t="s">
        <v>33</v>
      </c>
      <c r="H1718" s="9" t="s">
        <v>34</v>
      </c>
      <c r="I1718" s="49" t="s">
        <v>35</v>
      </c>
      <c r="J1718" s="31" t="s">
        <v>36</v>
      </c>
      <c r="K1718" s="32" t="s">
        <v>6894</v>
      </c>
      <c r="M1718" s="53" t="s">
        <v>6895</v>
      </c>
      <c r="N1718" s="33" t="s">
        <v>39</v>
      </c>
    </row>
    <row r="1719" spans="2:14">
      <c r="B1719" s="5" t="s">
        <v>6896</v>
      </c>
      <c r="C1719" s="44" t="s">
        <v>6897</v>
      </c>
      <c r="D1719" s="46" t="s">
        <v>31</v>
      </c>
      <c r="E1719" s="52" t="s">
        <v>32</v>
      </c>
      <c r="F1719" s="45" t="s">
        <v>33</v>
      </c>
      <c r="H1719" s="9" t="s">
        <v>34</v>
      </c>
      <c r="I1719" s="49" t="s">
        <v>35</v>
      </c>
      <c r="J1719" s="31" t="s">
        <v>36</v>
      </c>
      <c r="K1719" s="32" t="s">
        <v>6898</v>
      </c>
      <c r="M1719" s="53" t="s">
        <v>6899</v>
      </c>
      <c r="N1719" s="33" t="s">
        <v>39</v>
      </c>
    </row>
    <row r="1720" spans="2:14">
      <c r="B1720" s="5" t="s">
        <v>6900</v>
      </c>
      <c r="C1720" s="44" t="s">
        <v>6901</v>
      </c>
      <c r="D1720" s="46" t="s">
        <v>31</v>
      </c>
      <c r="E1720" s="52" t="s">
        <v>32</v>
      </c>
      <c r="F1720" s="45" t="s">
        <v>33</v>
      </c>
      <c r="H1720" s="9" t="s">
        <v>34</v>
      </c>
      <c r="I1720" s="49" t="s">
        <v>35</v>
      </c>
      <c r="J1720" s="31" t="s">
        <v>36</v>
      </c>
      <c r="K1720" s="32" t="s">
        <v>6902</v>
      </c>
      <c r="M1720" s="53" t="s">
        <v>6903</v>
      </c>
      <c r="N1720" s="33" t="s">
        <v>39</v>
      </c>
    </row>
    <row r="1721" spans="2:14">
      <c r="B1721" s="5" t="s">
        <v>6904</v>
      </c>
      <c r="C1721" s="44" t="s">
        <v>6905</v>
      </c>
      <c r="D1721" s="46" t="s">
        <v>31</v>
      </c>
      <c r="E1721" s="52" t="s">
        <v>32</v>
      </c>
      <c r="F1721" s="45" t="s">
        <v>33</v>
      </c>
      <c r="H1721" s="9" t="s">
        <v>34</v>
      </c>
      <c r="I1721" s="49" t="s">
        <v>35</v>
      </c>
      <c r="J1721" s="31" t="s">
        <v>36</v>
      </c>
      <c r="K1721" s="32" t="s">
        <v>6906</v>
      </c>
      <c r="M1721" s="53" t="s">
        <v>6907</v>
      </c>
      <c r="N1721" s="33" t="s">
        <v>39</v>
      </c>
    </row>
    <row r="1722" spans="2:14">
      <c r="B1722" s="5" t="s">
        <v>6908</v>
      </c>
      <c r="C1722" s="44" t="s">
        <v>6909</v>
      </c>
      <c r="D1722" s="46" t="s">
        <v>31</v>
      </c>
      <c r="E1722" s="52" t="s">
        <v>32</v>
      </c>
      <c r="F1722" s="45" t="s">
        <v>33</v>
      </c>
      <c r="H1722" s="9" t="s">
        <v>34</v>
      </c>
      <c r="I1722" s="49" t="s">
        <v>35</v>
      </c>
      <c r="J1722" s="31" t="s">
        <v>36</v>
      </c>
      <c r="K1722" s="32" t="s">
        <v>6910</v>
      </c>
      <c r="M1722" s="53" t="s">
        <v>6911</v>
      </c>
      <c r="N1722" s="33" t="s">
        <v>39</v>
      </c>
    </row>
    <row r="1723" spans="2:14">
      <c r="B1723" s="5" t="s">
        <v>6912</v>
      </c>
      <c r="C1723" s="44" t="s">
        <v>6913</v>
      </c>
      <c r="D1723" s="46" t="s">
        <v>31</v>
      </c>
      <c r="E1723" s="52" t="s">
        <v>32</v>
      </c>
      <c r="F1723" s="45" t="s">
        <v>33</v>
      </c>
      <c r="H1723" s="9" t="s">
        <v>34</v>
      </c>
      <c r="I1723" s="49" t="s">
        <v>35</v>
      </c>
      <c r="J1723" s="31" t="s">
        <v>36</v>
      </c>
      <c r="K1723" s="32" t="s">
        <v>6914</v>
      </c>
      <c r="M1723" s="53" t="s">
        <v>6915</v>
      </c>
      <c r="N1723" s="33" t="s">
        <v>39</v>
      </c>
    </row>
    <row r="1724" spans="2:14">
      <c r="B1724" s="5" t="s">
        <v>6916</v>
      </c>
      <c r="C1724" s="44" t="s">
        <v>6917</v>
      </c>
      <c r="D1724" s="46" t="s">
        <v>31</v>
      </c>
      <c r="E1724" s="52" t="s">
        <v>32</v>
      </c>
      <c r="F1724" s="45" t="s">
        <v>33</v>
      </c>
      <c r="H1724" s="9" t="s">
        <v>34</v>
      </c>
      <c r="I1724" s="49" t="s">
        <v>35</v>
      </c>
      <c r="J1724" s="31" t="s">
        <v>36</v>
      </c>
      <c r="K1724" s="32" t="s">
        <v>6918</v>
      </c>
      <c r="M1724" s="53" t="s">
        <v>6919</v>
      </c>
      <c r="N1724" s="33" t="s">
        <v>39</v>
      </c>
    </row>
    <row r="1725" spans="2:14">
      <c r="B1725" s="5" t="s">
        <v>6920</v>
      </c>
      <c r="C1725" s="44" t="s">
        <v>6921</v>
      </c>
      <c r="D1725" s="46" t="s">
        <v>31</v>
      </c>
      <c r="E1725" s="52" t="s">
        <v>32</v>
      </c>
      <c r="F1725" s="45" t="s">
        <v>33</v>
      </c>
      <c r="H1725" s="9" t="s">
        <v>34</v>
      </c>
      <c r="I1725" s="49" t="s">
        <v>35</v>
      </c>
      <c r="J1725" s="31" t="s">
        <v>36</v>
      </c>
      <c r="K1725" s="32" t="s">
        <v>6922</v>
      </c>
      <c r="M1725" s="53" t="s">
        <v>6923</v>
      </c>
      <c r="N1725" s="33" t="s">
        <v>39</v>
      </c>
    </row>
    <row r="1726" spans="2:14">
      <c r="B1726" s="5" t="s">
        <v>6924</v>
      </c>
      <c r="C1726" s="44" t="s">
        <v>6925</v>
      </c>
      <c r="D1726" s="46" t="s">
        <v>31</v>
      </c>
      <c r="E1726" s="52" t="s">
        <v>32</v>
      </c>
      <c r="F1726" s="45" t="s">
        <v>33</v>
      </c>
      <c r="H1726" s="9" t="s">
        <v>34</v>
      </c>
      <c r="I1726" s="49" t="s">
        <v>35</v>
      </c>
      <c r="J1726" s="31" t="s">
        <v>36</v>
      </c>
      <c r="K1726" s="32" t="s">
        <v>6926</v>
      </c>
      <c r="M1726" s="53" t="s">
        <v>6927</v>
      </c>
      <c r="N1726" s="33" t="s">
        <v>39</v>
      </c>
    </row>
    <row r="1727" spans="2:14">
      <c r="B1727" s="5" t="s">
        <v>6928</v>
      </c>
      <c r="C1727" s="44" t="s">
        <v>6929</v>
      </c>
      <c r="D1727" s="46" t="s">
        <v>31</v>
      </c>
      <c r="E1727" s="52" t="s">
        <v>32</v>
      </c>
      <c r="F1727" s="45" t="s">
        <v>33</v>
      </c>
      <c r="H1727" s="9" t="s">
        <v>34</v>
      </c>
      <c r="I1727" s="49" t="s">
        <v>35</v>
      </c>
      <c r="J1727" s="31" t="s">
        <v>36</v>
      </c>
      <c r="K1727" s="32" t="s">
        <v>6930</v>
      </c>
      <c r="M1727" s="53" t="s">
        <v>6931</v>
      </c>
      <c r="N1727" s="33" t="s">
        <v>39</v>
      </c>
    </row>
    <row r="1728" spans="2:14">
      <c r="B1728" s="5" t="s">
        <v>6932</v>
      </c>
      <c r="C1728" s="44" t="s">
        <v>6933</v>
      </c>
      <c r="D1728" s="46" t="s">
        <v>31</v>
      </c>
      <c r="E1728" s="52" t="s">
        <v>32</v>
      </c>
      <c r="F1728" s="45" t="s">
        <v>33</v>
      </c>
      <c r="H1728" s="9" t="s">
        <v>34</v>
      </c>
      <c r="I1728" s="49" t="s">
        <v>35</v>
      </c>
      <c r="J1728" s="31" t="s">
        <v>36</v>
      </c>
      <c r="K1728" s="32" t="s">
        <v>6934</v>
      </c>
      <c r="M1728" s="53" t="s">
        <v>6935</v>
      </c>
      <c r="N1728" s="33" t="s">
        <v>39</v>
      </c>
    </row>
    <row r="1729" spans="2:14">
      <c r="B1729" s="5" t="s">
        <v>6936</v>
      </c>
      <c r="C1729" s="44" t="s">
        <v>6937</v>
      </c>
      <c r="D1729" s="46" t="s">
        <v>31</v>
      </c>
      <c r="E1729" s="52" t="s">
        <v>32</v>
      </c>
      <c r="F1729" s="45" t="s">
        <v>33</v>
      </c>
      <c r="H1729" s="9" t="s">
        <v>34</v>
      </c>
      <c r="I1729" s="49" t="s">
        <v>35</v>
      </c>
      <c r="J1729" s="31" t="s">
        <v>36</v>
      </c>
      <c r="K1729" s="32" t="s">
        <v>6938</v>
      </c>
      <c r="M1729" s="53" t="s">
        <v>6939</v>
      </c>
      <c r="N1729" s="33" t="s">
        <v>39</v>
      </c>
    </row>
    <row r="1730" spans="2:14">
      <c r="B1730" s="5" t="s">
        <v>6940</v>
      </c>
      <c r="C1730" s="44" t="s">
        <v>6941</v>
      </c>
      <c r="D1730" s="46" t="s">
        <v>31</v>
      </c>
      <c r="E1730" s="52" t="s">
        <v>32</v>
      </c>
      <c r="F1730" s="45" t="s">
        <v>33</v>
      </c>
      <c r="H1730" s="9" t="s">
        <v>34</v>
      </c>
      <c r="I1730" s="49" t="s">
        <v>35</v>
      </c>
      <c r="J1730" s="31" t="s">
        <v>36</v>
      </c>
      <c r="K1730" s="32" t="s">
        <v>6942</v>
      </c>
      <c r="M1730" s="53" t="s">
        <v>6943</v>
      </c>
      <c r="N1730" s="33" t="s">
        <v>39</v>
      </c>
    </row>
    <row r="1731" spans="2:14">
      <c r="B1731" s="5" t="s">
        <v>6944</v>
      </c>
      <c r="C1731" s="44" t="s">
        <v>6945</v>
      </c>
      <c r="D1731" s="46" t="s">
        <v>31</v>
      </c>
      <c r="E1731" s="52" t="s">
        <v>32</v>
      </c>
      <c r="F1731" s="45" t="s">
        <v>33</v>
      </c>
      <c r="H1731" s="9" t="s">
        <v>34</v>
      </c>
      <c r="I1731" s="49" t="s">
        <v>35</v>
      </c>
      <c r="J1731" s="31" t="s">
        <v>36</v>
      </c>
      <c r="K1731" s="32" t="s">
        <v>6946</v>
      </c>
      <c r="M1731" s="53" t="s">
        <v>6947</v>
      </c>
      <c r="N1731" s="33" t="s">
        <v>39</v>
      </c>
    </row>
    <row r="1732" spans="2:14">
      <c r="B1732" s="5" t="s">
        <v>6948</v>
      </c>
      <c r="C1732" s="44" t="s">
        <v>6949</v>
      </c>
      <c r="D1732" s="46" t="s">
        <v>31</v>
      </c>
      <c r="E1732" s="52" t="s">
        <v>32</v>
      </c>
      <c r="F1732" s="45" t="s">
        <v>33</v>
      </c>
      <c r="H1732" s="9" t="s">
        <v>34</v>
      </c>
      <c r="I1732" s="49" t="s">
        <v>35</v>
      </c>
      <c r="J1732" s="31" t="s">
        <v>36</v>
      </c>
      <c r="K1732" s="32" t="s">
        <v>6950</v>
      </c>
      <c r="M1732" s="53" t="s">
        <v>6951</v>
      </c>
      <c r="N1732" s="33" t="s">
        <v>39</v>
      </c>
    </row>
    <row r="1733" spans="2:14">
      <c r="B1733" s="5" t="s">
        <v>6952</v>
      </c>
      <c r="C1733" s="44" t="s">
        <v>6953</v>
      </c>
      <c r="D1733" s="46" t="s">
        <v>31</v>
      </c>
      <c r="E1733" s="52" t="s">
        <v>32</v>
      </c>
      <c r="F1733" s="45" t="s">
        <v>33</v>
      </c>
      <c r="H1733" s="9" t="s">
        <v>34</v>
      </c>
      <c r="I1733" s="49" t="s">
        <v>35</v>
      </c>
      <c r="J1733" s="31" t="s">
        <v>36</v>
      </c>
      <c r="K1733" s="32" t="s">
        <v>6954</v>
      </c>
      <c r="M1733" s="53" t="s">
        <v>6955</v>
      </c>
      <c r="N1733" s="33" t="s">
        <v>39</v>
      </c>
    </row>
    <row r="1734" spans="2:14">
      <c r="B1734" s="5" t="s">
        <v>6956</v>
      </c>
      <c r="C1734" s="44" t="s">
        <v>6957</v>
      </c>
      <c r="D1734" s="46" t="s">
        <v>31</v>
      </c>
      <c r="E1734" s="52" t="s">
        <v>32</v>
      </c>
      <c r="F1734" s="45" t="s">
        <v>33</v>
      </c>
      <c r="H1734" s="9" t="s">
        <v>34</v>
      </c>
      <c r="I1734" s="49" t="s">
        <v>35</v>
      </c>
      <c r="J1734" s="31" t="s">
        <v>36</v>
      </c>
      <c r="K1734" s="32" t="s">
        <v>6958</v>
      </c>
      <c r="M1734" s="53" t="s">
        <v>6959</v>
      </c>
      <c r="N1734" s="33" t="s">
        <v>39</v>
      </c>
    </row>
    <row r="1735" spans="2:14">
      <c r="B1735" s="5" t="s">
        <v>6960</v>
      </c>
      <c r="C1735" s="44" t="s">
        <v>6961</v>
      </c>
      <c r="D1735" s="46" t="s">
        <v>31</v>
      </c>
      <c r="E1735" s="52" t="s">
        <v>32</v>
      </c>
      <c r="F1735" s="45" t="s">
        <v>33</v>
      </c>
      <c r="H1735" s="9" t="s">
        <v>34</v>
      </c>
      <c r="I1735" s="49" t="s">
        <v>35</v>
      </c>
      <c r="J1735" s="31" t="s">
        <v>36</v>
      </c>
      <c r="K1735" s="32" t="s">
        <v>6962</v>
      </c>
      <c r="M1735" s="53" t="s">
        <v>6963</v>
      </c>
      <c r="N1735" s="33" t="s">
        <v>39</v>
      </c>
    </row>
    <row r="1736" spans="2:14">
      <c r="B1736" s="5" t="s">
        <v>6964</v>
      </c>
      <c r="C1736" s="44" t="s">
        <v>6965</v>
      </c>
      <c r="D1736" s="46" t="s">
        <v>31</v>
      </c>
      <c r="E1736" s="52" t="s">
        <v>32</v>
      </c>
      <c r="F1736" s="45" t="s">
        <v>33</v>
      </c>
      <c r="H1736" s="9" t="s">
        <v>34</v>
      </c>
      <c r="I1736" s="49" t="s">
        <v>35</v>
      </c>
      <c r="J1736" s="31" t="s">
        <v>36</v>
      </c>
      <c r="K1736" s="32" t="s">
        <v>6966</v>
      </c>
      <c r="M1736" s="53" t="s">
        <v>6967</v>
      </c>
      <c r="N1736" s="33" t="s">
        <v>39</v>
      </c>
    </row>
    <row r="1737" spans="2:14">
      <c r="B1737" s="5" t="s">
        <v>6968</v>
      </c>
      <c r="C1737" s="44" t="s">
        <v>6969</v>
      </c>
      <c r="D1737" s="46" t="s">
        <v>31</v>
      </c>
      <c r="E1737" s="52" t="s">
        <v>32</v>
      </c>
      <c r="F1737" s="45" t="s">
        <v>33</v>
      </c>
      <c r="H1737" s="9" t="s">
        <v>34</v>
      </c>
      <c r="I1737" s="49" t="s">
        <v>35</v>
      </c>
      <c r="J1737" s="31" t="s">
        <v>36</v>
      </c>
      <c r="K1737" s="32" t="s">
        <v>6970</v>
      </c>
      <c r="M1737" s="53" t="s">
        <v>6971</v>
      </c>
      <c r="N1737" s="33" t="s">
        <v>39</v>
      </c>
    </row>
    <row r="1738" spans="2:14">
      <c r="B1738" s="5" t="s">
        <v>6972</v>
      </c>
      <c r="C1738" s="44" t="s">
        <v>6973</v>
      </c>
      <c r="D1738" s="46" t="s">
        <v>31</v>
      </c>
      <c r="E1738" s="52" t="s">
        <v>32</v>
      </c>
      <c r="F1738" s="45" t="s">
        <v>33</v>
      </c>
      <c r="H1738" s="9" t="s">
        <v>34</v>
      </c>
      <c r="I1738" s="49" t="s">
        <v>35</v>
      </c>
      <c r="J1738" s="31" t="s">
        <v>36</v>
      </c>
      <c r="K1738" s="32" t="s">
        <v>6974</v>
      </c>
      <c r="M1738" s="53" t="s">
        <v>6975</v>
      </c>
      <c r="N1738" s="33" t="s">
        <v>39</v>
      </c>
    </row>
    <row r="1739" spans="2:14">
      <c r="B1739" s="5" t="s">
        <v>6976</v>
      </c>
      <c r="C1739" s="44" t="s">
        <v>6977</v>
      </c>
      <c r="D1739" s="46" t="s">
        <v>31</v>
      </c>
      <c r="E1739" s="52" t="s">
        <v>32</v>
      </c>
      <c r="F1739" s="45" t="s">
        <v>33</v>
      </c>
      <c r="H1739" s="9" t="s">
        <v>34</v>
      </c>
      <c r="I1739" s="49" t="s">
        <v>35</v>
      </c>
      <c r="J1739" s="31" t="s">
        <v>36</v>
      </c>
      <c r="K1739" s="32" t="s">
        <v>6978</v>
      </c>
      <c r="M1739" s="53" t="s">
        <v>6979</v>
      </c>
      <c r="N1739" s="33" t="s">
        <v>39</v>
      </c>
    </row>
    <row r="1740" spans="2:14">
      <c r="B1740" s="5" t="s">
        <v>6980</v>
      </c>
      <c r="C1740" s="44" t="s">
        <v>6981</v>
      </c>
      <c r="D1740" s="46" t="s">
        <v>31</v>
      </c>
      <c r="E1740" s="52" t="s">
        <v>32</v>
      </c>
      <c r="F1740" s="45" t="s">
        <v>33</v>
      </c>
      <c r="H1740" s="9" t="s">
        <v>34</v>
      </c>
      <c r="I1740" s="49" t="s">
        <v>35</v>
      </c>
      <c r="J1740" s="31" t="s">
        <v>36</v>
      </c>
      <c r="K1740" s="32" t="s">
        <v>6982</v>
      </c>
      <c r="M1740" s="53" t="s">
        <v>6983</v>
      </c>
      <c r="N1740" s="33" t="s">
        <v>39</v>
      </c>
    </row>
    <row r="1741" spans="2:14">
      <c r="B1741" s="5" t="s">
        <v>6984</v>
      </c>
      <c r="C1741" s="44" t="s">
        <v>6985</v>
      </c>
      <c r="D1741" s="46" t="s">
        <v>31</v>
      </c>
      <c r="E1741" s="52" t="s">
        <v>32</v>
      </c>
      <c r="F1741" s="45" t="s">
        <v>33</v>
      </c>
      <c r="H1741" s="9" t="s">
        <v>34</v>
      </c>
      <c r="I1741" s="49" t="s">
        <v>35</v>
      </c>
      <c r="J1741" s="31" t="s">
        <v>36</v>
      </c>
      <c r="K1741" s="32" t="s">
        <v>6986</v>
      </c>
      <c r="M1741" s="53" t="s">
        <v>6987</v>
      </c>
      <c r="N1741" s="33" t="s">
        <v>39</v>
      </c>
    </row>
    <row r="1742" spans="2:14">
      <c r="B1742" s="5" t="s">
        <v>6988</v>
      </c>
      <c r="C1742" s="44" t="s">
        <v>6989</v>
      </c>
      <c r="D1742" s="46" t="s">
        <v>31</v>
      </c>
      <c r="E1742" s="52" t="s">
        <v>32</v>
      </c>
      <c r="F1742" s="45" t="s">
        <v>33</v>
      </c>
      <c r="H1742" s="9" t="s">
        <v>34</v>
      </c>
      <c r="I1742" s="49" t="s">
        <v>35</v>
      </c>
      <c r="J1742" s="31" t="s">
        <v>36</v>
      </c>
      <c r="K1742" s="32" t="s">
        <v>6990</v>
      </c>
      <c r="M1742" s="53" t="s">
        <v>6991</v>
      </c>
      <c r="N1742" s="33" t="s">
        <v>39</v>
      </c>
    </row>
    <row r="1743" spans="2:14">
      <c r="B1743" s="5" t="s">
        <v>6992</v>
      </c>
      <c r="C1743" s="44" t="s">
        <v>6993</v>
      </c>
      <c r="D1743" s="46" t="s">
        <v>31</v>
      </c>
      <c r="E1743" s="52" t="s">
        <v>32</v>
      </c>
      <c r="F1743" s="45" t="s">
        <v>33</v>
      </c>
      <c r="H1743" s="9" t="s">
        <v>34</v>
      </c>
      <c r="I1743" s="49" t="s">
        <v>35</v>
      </c>
      <c r="J1743" s="31" t="s">
        <v>36</v>
      </c>
      <c r="K1743" s="32" t="s">
        <v>6994</v>
      </c>
      <c r="M1743" s="53" t="s">
        <v>6995</v>
      </c>
      <c r="N1743" s="33" t="s">
        <v>39</v>
      </c>
    </row>
    <row r="1744" spans="2:14">
      <c r="B1744" s="5" t="s">
        <v>6996</v>
      </c>
      <c r="C1744" s="44" t="s">
        <v>6997</v>
      </c>
      <c r="D1744" s="46" t="s">
        <v>31</v>
      </c>
      <c r="E1744" s="52" t="s">
        <v>32</v>
      </c>
      <c r="F1744" s="45" t="s">
        <v>33</v>
      </c>
      <c r="H1744" s="9" t="s">
        <v>34</v>
      </c>
      <c r="I1744" s="49" t="s">
        <v>35</v>
      </c>
      <c r="J1744" s="31" t="s">
        <v>36</v>
      </c>
      <c r="K1744" s="32" t="s">
        <v>6998</v>
      </c>
      <c r="M1744" s="53" t="s">
        <v>6999</v>
      </c>
      <c r="N1744" s="33" t="s">
        <v>39</v>
      </c>
    </row>
    <row r="1745" spans="2:14">
      <c r="B1745" s="5" t="s">
        <v>7000</v>
      </c>
      <c r="C1745" s="44" t="s">
        <v>7001</v>
      </c>
      <c r="D1745" s="46" t="s">
        <v>31</v>
      </c>
      <c r="E1745" s="52" t="s">
        <v>32</v>
      </c>
      <c r="F1745" s="45" t="s">
        <v>33</v>
      </c>
      <c r="H1745" s="9" t="s">
        <v>34</v>
      </c>
      <c r="I1745" s="49" t="s">
        <v>35</v>
      </c>
      <c r="J1745" s="31" t="s">
        <v>36</v>
      </c>
      <c r="K1745" s="32" t="s">
        <v>7002</v>
      </c>
      <c r="M1745" s="53" t="s">
        <v>7003</v>
      </c>
      <c r="N1745" s="33" t="s">
        <v>39</v>
      </c>
    </row>
    <row r="1746" spans="2:14">
      <c r="B1746" s="5" t="s">
        <v>7004</v>
      </c>
      <c r="C1746" s="44" t="s">
        <v>7005</v>
      </c>
      <c r="D1746" s="46" t="s">
        <v>31</v>
      </c>
      <c r="E1746" s="52" t="s">
        <v>32</v>
      </c>
      <c r="F1746" s="45" t="s">
        <v>33</v>
      </c>
      <c r="H1746" s="9" t="s">
        <v>34</v>
      </c>
      <c r="I1746" s="49" t="s">
        <v>35</v>
      </c>
      <c r="J1746" s="31" t="s">
        <v>36</v>
      </c>
      <c r="K1746" s="32" t="s">
        <v>7006</v>
      </c>
      <c r="M1746" s="53" t="s">
        <v>7007</v>
      </c>
      <c r="N1746" s="33" t="s">
        <v>39</v>
      </c>
    </row>
    <row r="1747" spans="2:14">
      <c r="B1747" s="5" t="s">
        <v>7008</v>
      </c>
      <c r="C1747" s="44" t="s">
        <v>7009</v>
      </c>
      <c r="D1747" s="46" t="s">
        <v>31</v>
      </c>
      <c r="E1747" s="52" t="s">
        <v>32</v>
      </c>
      <c r="F1747" s="45" t="s">
        <v>33</v>
      </c>
      <c r="H1747" s="9" t="s">
        <v>34</v>
      </c>
      <c r="I1747" s="49" t="s">
        <v>35</v>
      </c>
      <c r="J1747" s="31" t="s">
        <v>36</v>
      </c>
      <c r="K1747" s="32" t="s">
        <v>7010</v>
      </c>
      <c r="M1747" s="53" t="s">
        <v>7011</v>
      </c>
      <c r="N1747" s="33" t="s">
        <v>39</v>
      </c>
    </row>
    <row r="1748" spans="2:14">
      <c r="B1748" s="5" t="s">
        <v>7012</v>
      </c>
      <c r="C1748" s="44" t="s">
        <v>7013</v>
      </c>
      <c r="D1748" s="46" t="s">
        <v>31</v>
      </c>
      <c r="E1748" s="52" t="s">
        <v>32</v>
      </c>
      <c r="F1748" s="45" t="s">
        <v>33</v>
      </c>
      <c r="H1748" s="9" t="s">
        <v>34</v>
      </c>
      <c r="I1748" s="49" t="s">
        <v>35</v>
      </c>
      <c r="J1748" s="31" t="s">
        <v>36</v>
      </c>
      <c r="K1748" s="32" t="s">
        <v>7014</v>
      </c>
      <c r="M1748" s="53" t="s">
        <v>7015</v>
      </c>
      <c r="N1748" s="33" t="s">
        <v>39</v>
      </c>
    </row>
    <row r="1749" spans="2:14">
      <c r="B1749" s="5" t="s">
        <v>7016</v>
      </c>
      <c r="C1749" s="44" t="s">
        <v>7017</v>
      </c>
      <c r="D1749" s="46" t="s">
        <v>31</v>
      </c>
      <c r="E1749" s="52" t="s">
        <v>32</v>
      </c>
      <c r="F1749" s="45" t="s">
        <v>33</v>
      </c>
      <c r="H1749" s="9" t="s">
        <v>34</v>
      </c>
      <c r="I1749" s="49" t="s">
        <v>35</v>
      </c>
      <c r="J1749" s="31" t="s">
        <v>36</v>
      </c>
      <c r="K1749" s="32" t="s">
        <v>7018</v>
      </c>
      <c r="M1749" s="53" t="s">
        <v>7019</v>
      </c>
      <c r="N1749" s="33" t="s">
        <v>39</v>
      </c>
    </row>
    <row r="1750" spans="2:14">
      <c r="B1750" s="5" t="s">
        <v>7020</v>
      </c>
      <c r="C1750" s="44" t="s">
        <v>7021</v>
      </c>
      <c r="D1750" s="46" t="s">
        <v>31</v>
      </c>
      <c r="E1750" s="52" t="s">
        <v>32</v>
      </c>
      <c r="F1750" s="45" t="s">
        <v>33</v>
      </c>
      <c r="H1750" s="9" t="s">
        <v>34</v>
      </c>
      <c r="I1750" s="49" t="s">
        <v>35</v>
      </c>
      <c r="J1750" s="31" t="s">
        <v>36</v>
      </c>
      <c r="K1750" s="32" t="s">
        <v>7022</v>
      </c>
      <c r="M1750" s="53" t="s">
        <v>7023</v>
      </c>
      <c r="N1750" s="33" t="s">
        <v>39</v>
      </c>
    </row>
    <row r="1751" spans="2:14">
      <c r="B1751" s="5" t="s">
        <v>7024</v>
      </c>
      <c r="C1751" s="44" t="s">
        <v>7025</v>
      </c>
      <c r="D1751" s="46" t="s">
        <v>31</v>
      </c>
      <c r="E1751" s="52" t="s">
        <v>32</v>
      </c>
      <c r="F1751" s="45" t="s">
        <v>33</v>
      </c>
      <c r="H1751" s="9" t="s">
        <v>34</v>
      </c>
      <c r="I1751" s="49" t="s">
        <v>35</v>
      </c>
      <c r="J1751" s="31" t="s">
        <v>36</v>
      </c>
      <c r="K1751" s="32" t="s">
        <v>7026</v>
      </c>
      <c r="M1751" s="53" t="s">
        <v>7027</v>
      </c>
      <c r="N1751" s="33" t="s">
        <v>39</v>
      </c>
    </row>
    <row r="1752" spans="2:14">
      <c r="B1752" s="5" t="s">
        <v>7028</v>
      </c>
      <c r="C1752" s="44" t="s">
        <v>7029</v>
      </c>
      <c r="D1752" s="46" t="s">
        <v>31</v>
      </c>
      <c r="E1752" s="52" t="s">
        <v>32</v>
      </c>
      <c r="F1752" s="45" t="s">
        <v>33</v>
      </c>
      <c r="H1752" s="9" t="s">
        <v>34</v>
      </c>
      <c r="I1752" s="49" t="s">
        <v>35</v>
      </c>
      <c r="J1752" s="31" t="s">
        <v>36</v>
      </c>
      <c r="K1752" s="32" t="s">
        <v>7030</v>
      </c>
      <c r="M1752" s="53" t="s">
        <v>7031</v>
      </c>
      <c r="N1752" s="33" t="s">
        <v>39</v>
      </c>
    </row>
    <row r="1753" spans="2:14">
      <c r="B1753" s="5" t="s">
        <v>7032</v>
      </c>
      <c r="C1753" s="44" t="s">
        <v>7033</v>
      </c>
      <c r="D1753" s="46" t="s">
        <v>31</v>
      </c>
      <c r="E1753" s="52" t="s">
        <v>32</v>
      </c>
      <c r="F1753" s="45" t="s">
        <v>33</v>
      </c>
      <c r="H1753" s="9" t="s">
        <v>34</v>
      </c>
      <c r="I1753" s="49" t="s">
        <v>35</v>
      </c>
      <c r="J1753" s="31" t="s">
        <v>36</v>
      </c>
      <c r="K1753" s="32" t="s">
        <v>7034</v>
      </c>
      <c r="M1753" s="53" t="s">
        <v>7035</v>
      </c>
      <c r="N1753" s="33" t="s">
        <v>39</v>
      </c>
    </row>
    <row r="1754" spans="2:14">
      <c r="B1754" s="5" t="s">
        <v>7036</v>
      </c>
      <c r="C1754" s="44" t="s">
        <v>7037</v>
      </c>
      <c r="D1754" s="46" t="s">
        <v>31</v>
      </c>
      <c r="E1754" s="52" t="s">
        <v>32</v>
      </c>
      <c r="F1754" s="45" t="s">
        <v>33</v>
      </c>
      <c r="H1754" s="9" t="s">
        <v>34</v>
      </c>
      <c r="I1754" s="49" t="s">
        <v>35</v>
      </c>
      <c r="J1754" s="31" t="s">
        <v>36</v>
      </c>
      <c r="K1754" s="32" t="s">
        <v>7038</v>
      </c>
      <c r="M1754" s="53" t="s">
        <v>7039</v>
      </c>
      <c r="N1754" s="33" t="s">
        <v>39</v>
      </c>
    </row>
    <row r="1755" spans="2:14">
      <c r="B1755" s="5" t="s">
        <v>7040</v>
      </c>
      <c r="C1755" s="44" t="s">
        <v>7041</v>
      </c>
      <c r="D1755" s="46" t="s">
        <v>31</v>
      </c>
      <c r="E1755" s="52" t="s">
        <v>32</v>
      </c>
      <c r="F1755" s="45" t="s">
        <v>33</v>
      </c>
      <c r="H1755" s="9" t="s">
        <v>34</v>
      </c>
      <c r="I1755" s="49" t="s">
        <v>35</v>
      </c>
      <c r="J1755" s="31" t="s">
        <v>36</v>
      </c>
      <c r="K1755" s="32" t="s">
        <v>7042</v>
      </c>
      <c r="M1755" s="53" t="s">
        <v>7043</v>
      </c>
      <c r="N1755" s="33" t="s">
        <v>39</v>
      </c>
    </row>
    <row r="1756" spans="2:14">
      <c r="B1756" s="5" t="s">
        <v>7044</v>
      </c>
      <c r="C1756" s="44" t="s">
        <v>7045</v>
      </c>
      <c r="D1756" s="46" t="s">
        <v>31</v>
      </c>
      <c r="E1756" s="52" t="s">
        <v>32</v>
      </c>
      <c r="F1756" s="45" t="s">
        <v>33</v>
      </c>
      <c r="H1756" s="9" t="s">
        <v>34</v>
      </c>
      <c r="I1756" s="49" t="s">
        <v>35</v>
      </c>
      <c r="J1756" s="31" t="s">
        <v>36</v>
      </c>
      <c r="K1756" s="32" t="s">
        <v>7046</v>
      </c>
      <c r="M1756" s="53" t="s">
        <v>7047</v>
      </c>
      <c r="N1756" s="33" t="s">
        <v>39</v>
      </c>
    </row>
    <row r="1757" spans="2:14">
      <c r="B1757" s="5" t="s">
        <v>7048</v>
      </c>
      <c r="C1757" s="44" t="s">
        <v>7049</v>
      </c>
      <c r="D1757" s="46" t="s">
        <v>31</v>
      </c>
      <c r="E1757" s="52" t="s">
        <v>32</v>
      </c>
      <c r="F1757" s="45" t="s">
        <v>33</v>
      </c>
      <c r="H1757" s="9" t="s">
        <v>34</v>
      </c>
      <c r="I1757" s="49" t="s">
        <v>35</v>
      </c>
      <c r="J1757" s="31" t="s">
        <v>36</v>
      </c>
      <c r="K1757" s="32" t="s">
        <v>7050</v>
      </c>
      <c r="M1757" s="53" t="s">
        <v>7051</v>
      </c>
      <c r="N1757" s="33" t="s">
        <v>39</v>
      </c>
    </row>
    <row r="1758" spans="2:14">
      <c r="B1758" s="5" t="s">
        <v>7052</v>
      </c>
      <c r="C1758" s="44" t="s">
        <v>7053</v>
      </c>
      <c r="D1758" s="46" t="s">
        <v>31</v>
      </c>
      <c r="E1758" s="52" t="s">
        <v>32</v>
      </c>
      <c r="F1758" s="45" t="s">
        <v>33</v>
      </c>
      <c r="H1758" s="9" t="s">
        <v>34</v>
      </c>
      <c r="I1758" s="49" t="s">
        <v>35</v>
      </c>
      <c r="J1758" s="31" t="s">
        <v>36</v>
      </c>
      <c r="K1758" s="32" t="s">
        <v>7054</v>
      </c>
      <c r="M1758" s="53" t="s">
        <v>7055</v>
      </c>
      <c r="N1758" s="33" t="s">
        <v>39</v>
      </c>
    </row>
    <row r="1759" spans="2:14">
      <c r="B1759" s="5" t="s">
        <v>7056</v>
      </c>
      <c r="C1759" s="44" t="s">
        <v>7057</v>
      </c>
      <c r="D1759" s="46" t="s">
        <v>31</v>
      </c>
      <c r="E1759" s="52" t="s">
        <v>32</v>
      </c>
      <c r="F1759" s="45" t="s">
        <v>33</v>
      </c>
      <c r="H1759" s="9" t="s">
        <v>34</v>
      </c>
      <c r="I1759" s="49" t="s">
        <v>35</v>
      </c>
      <c r="J1759" s="31" t="s">
        <v>36</v>
      </c>
      <c r="K1759" s="32" t="s">
        <v>7058</v>
      </c>
      <c r="M1759" s="53" t="s">
        <v>7059</v>
      </c>
      <c r="N1759" s="33" t="s">
        <v>39</v>
      </c>
    </row>
    <row r="1760" spans="2:14">
      <c r="B1760" s="5" t="s">
        <v>7060</v>
      </c>
      <c r="C1760" s="44" t="s">
        <v>7061</v>
      </c>
      <c r="D1760" s="46" t="s">
        <v>31</v>
      </c>
      <c r="E1760" s="52" t="s">
        <v>32</v>
      </c>
      <c r="F1760" s="45" t="s">
        <v>33</v>
      </c>
      <c r="H1760" s="9" t="s">
        <v>34</v>
      </c>
      <c r="I1760" s="49" t="s">
        <v>35</v>
      </c>
      <c r="J1760" s="31" t="s">
        <v>36</v>
      </c>
      <c r="K1760" s="32" t="s">
        <v>7062</v>
      </c>
      <c r="M1760" s="53" t="s">
        <v>7063</v>
      </c>
      <c r="N1760" s="33" t="s">
        <v>39</v>
      </c>
    </row>
    <row r="1761" spans="2:14">
      <c r="B1761" s="5" t="s">
        <v>7064</v>
      </c>
      <c r="C1761" s="44" t="s">
        <v>7065</v>
      </c>
      <c r="D1761" s="46" t="s">
        <v>31</v>
      </c>
      <c r="E1761" s="52" t="s">
        <v>32</v>
      </c>
      <c r="F1761" s="45" t="s">
        <v>33</v>
      </c>
      <c r="H1761" s="9" t="s">
        <v>34</v>
      </c>
      <c r="I1761" s="49" t="s">
        <v>35</v>
      </c>
      <c r="J1761" s="31" t="s">
        <v>36</v>
      </c>
      <c r="K1761" s="32" t="s">
        <v>7066</v>
      </c>
      <c r="M1761" s="53" t="s">
        <v>7067</v>
      </c>
      <c r="N1761" s="33" t="s">
        <v>39</v>
      </c>
    </row>
    <row r="1762" spans="2:14">
      <c r="B1762" s="5" t="s">
        <v>7068</v>
      </c>
      <c r="C1762" s="44" t="s">
        <v>7069</v>
      </c>
      <c r="D1762" s="46" t="s">
        <v>31</v>
      </c>
      <c r="E1762" s="52" t="s">
        <v>32</v>
      </c>
      <c r="F1762" s="45" t="s">
        <v>33</v>
      </c>
      <c r="H1762" s="9" t="s">
        <v>34</v>
      </c>
      <c r="I1762" s="49" t="s">
        <v>35</v>
      </c>
      <c r="J1762" s="31" t="s">
        <v>36</v>
      </c>
      <c r="K1762" s="32" t="s">
        <v>7070</v>
      </c>
      <c r="M1762" s="53" t="s">
        <v>7071</v>
      </c>
      <c r="N1762" s="33" t="s">
        <v>39</v>
      </c>
    </row>
    <row r="1763" spans="2:14">
      <c r="B1763" s="5" t="s">
        <v>7072</v>
      </c>
      <c r="C1763" s="44" t="s">
        <v>7073</v>
      </c>
      <c r="D1763" s="46" t="s">
        <v>31</v>
      </c>
      <c r="E1763" s="52" t="s">
        <v>32</v>
      </c>
      <c r="F1763" s="45" t="s">
        <v>33</v>
      </c>
      <c r="H1763" s="9" t="s">
        <v>34</v>
      </c>
      <c r="I1763" s="49" t="s">
        <v>35</v>
      </c>
      <c r="J1763" s="31" t="s">
        <v>36</v>
      </c>
      <c r="K1763" s="32" t="s">
        <v>7074</v>
      </c>
      <c r="M1763" s="53" t="s">
        <v>7075</v>
      </c>
      <c r="N1763" s="33" t="s">
        <v>39</v>
      </c>
    </row>
    <row r="1764" spans="2:14">
      <c r="B1764" s="5" t="s">
        <v>7076</v>
      </c>
      <c r="C1764" s="44" t="s">
        <v>7077</v>
      </c>
      <c r="D1764" s="46" t="s">
        <v>31</v>
      </c>
      <c r="E1764" s="52" t="s">
        <v>32</v>
      </c>
      <c r="F1764" s="45" t="s">
        <v>33</v>
      </c>
      <c r="H1764" s="9" t="s">
        <v>34</v>
      </c>
      <c r="I1764" s="49" t="s">
        <v>35</v>
      </c>
      <c r="J1764" s="31" t="s">
        <v>36</v>
      </c>
      <c r="K1764" s="32" t="s">
        <v>7078</v>
      </c>
      <c r="M1764" s="53" t="s">
        <v>7079</v>
      </c>
      <c r="N1764" s="33" t="s">
        <v>39</v>
      </c>
    </row>
    <row r="1765" spans="2:14">
      <c r="B1765" s="5" t="s">
        <v>7080</v>
      </c>
      <c r="C1765" s="44" t="s">
        <v>7081</v>
      </c>
      <c r="D1765" s="46" t="s">
        <v>31</v>
      </c>
      <c r="E1765" s="52" t="s">
        <v>32</v>
      </c>
      <c r="F1765" s="45" t="s">
        <v>33</v>
      </c>
      <c r="H1765" s="9" t="s">
        <v>34</v>
      </c>
      <c r="I1765" s="49" t="s">
        <v>35</v>
      </c>
      <c r="J1765" s="31" t="s">
        <v>36</v>
      </c>
      <c r="K1765" s="32" t="s">
        <v>7082</v>
      </c>
      <c r="M1765" s="53" t="s">
        <v>7083</v>
      </c>
      <c r="N1765" s="33" t="s">
        <v>39</v>
      </c>
    </row>
    <row r="1766" spans="2:14">
      <c r="B1766" s="5" t="s">
        <v>7084</v>
      </c>
      <c r="C1766" s="44" t="s">
        <v>7085</v>
      </c>
      <c r="D1766" s="46" t="s">
        <v>31</v>
      </c>
      <c r="E1766" s="52" t="s">
        <v>32</v>
      </c>
      <c r="F1766" s="45" t="s">
        <v>33</v>
      </c>
      <c r="H1766" s="9" t="s">
        <v>34</v>
      </c>
      <c r="I1766" s="49" t="s">
        <v>35</v>
      </c>
      <c r="J1766" s="31" t="s">
        <v>36</v>
      </c>
      <c r="K1766" s="32" t="s">
        <v>7086</v>
      </c>
      <c r="M1766" s="53" t="s">
        <v>7087</v>
      </c>
      <c r="N1766" s="33" t="s">
        <v>39</v>
      </c>
    </row>
    <row r="1767" spans="2:14">
      <c r="B1767" s="5" t="s">
        <v>7088</v>
      </c>
      <c r="C1767" s="44" t="s">
        <v>7089</v>
      </c>
      <c r="D1767" s="46" t="s">
        <v>31</v>
      </c>
      <c r="E1767" s="52" t="s">
        <v>32</v>
      </c>
      <c r="F1767" s="45" t="s">
        <v>33</v>
      </c>
      <c r="H1767" s="9" t="s">
        <v>34</v>
      </c>
      <c r="I1767" s="49" t="s">
        <v>35</v>
      </c>
      <c r="J1767" s="31" t="s">
        <v>36</v>
      </c>
      <c r="K1767" s="32" t="s">
        <v>7090</v>
      </c>
      <c r="M1767" s="53" t="s">
        <v>7091</v>
      </c>
      <c r="N1767" s="33" t="s">
        <v>39</v>
      </c>
    </row>
    <row r="1768" spans="2:14">
      <c r="B1768" s="5" t="s">
        <v>7092</v>
      </c>
      <c r="C1768" s="44" t="s">
        <v>7093</v>
      </c>
      <c r="D1768" s="46" t="s">
        <v>31</v>
      </c>
      <c r="E1768" s="52" t="s">
        <v>32</v>
      </c>
      <c r="F1768" s="45" t="s">
        <v>33</v>
      </c>
      <c r="H1768" s="9" t="s">
        <v>34</v>
      </c>
      <c r="I1768" s="49" t="s">
        <v>35</v>
      </c>
      <c r="J1768" s="31" t="s">
        <v>36</v>
      </c>
      <c r="K1768" s="32" t="s">
        <v>7094</v>
      </c>
      <c r="M1768" s="53" t="s">
        <v>7095</v>
      </c>
      <c r="N1768" s="33" t="s">
        <v>39</v>
      </c>
    </row>
    <row r="1769" spans="2:14">
      <c r="B1769" s="5" t="s">
        <v>7096</v>
      </c>
      <c r="C1769" s="44" t="s">
        <v>7097</v>
      </c>
      <c r="D1769" s="46" t="s">
        <v>31</v>
      </c>
      <c r="E1769" s="52" t="s">
        <v>32</v>
      </c>
      <c r="F1769" s="45" t="s">
        <v>33</v>
      </c>
      <c r="H1769" s="9" t="s">
        <v>34</v>
      </c>
      <c r="I1769" s="49" t="s">
        <v>35</v>
      </c>
      <c r="J1769" s="31" t="s">
        <v>36</v>
      </c>
      <c r="K1769" s="32" t="s">
        <v>7098</v>
      </c>
      <c r="M1769" s="53" t="s">
        <v>7099</v>
      </c>
      <c r="N1769" s="33" t="s">
        <v>39</v>
      </c>
    </row>
    <row r="1770" spans="2:14">
      <c r="B1770" s="5" t="s">
        <v>7100</v>
      </c>
      <c r="C1770" s="44" t="s">
        <v>7101</v>
      </c>
      <c r="D1770" s="46" t="s">
        <v>31</v>
      </c>
      <c r="E1770" s="52" t="s">
        <v>32</v>
      </c>
      <c r="F1770" s="45" t="s">
        <v>33</v>
      </c>
      <c r="H1770" s="9" t="s">
        <v>34</v>
      </c>
      <c r="I1770" s="49" t="s">
        <v>35</v>
      </c>
      <c r="J1770" s="31" t="s">
        <v>36</v>
      </c>
      <c r="K1770" s="32" t="s">
        <v>7102</v>
      </c>
      <c r="M1770" s="53" t="s">
        <v>7103</v>
      </c>
      <c r="N1770" s="33" t="s">
        <v>39</v>
      </c>
    </row>
    <row r="1771" spans="2:14">
      <c r="B1771" s="5" t="s">
        <v>7104</v>
      </c>
      <c r="C1771" s="44" t="s">
        <v>7105</v>
      </c>
      <c r="D1771" s="46" t="s">
        <v>31</v>
      </c>
      <c r="E1771" s="52" t="s">
        <v>32</v>
      </c>
      <c r="F1771" s="45" t="s">
        <v>33</v>
      </c>
      <c r="H1771" s="9" t="s">
        <v>34</v>
      </c>
      <c r="I1771" s="49" t="s">
        <v>35</v>
      </c>
      <c r="J1771" s="31" t="s">
        <v>36</v>
      </c>
      <c r="K1771" s="32" t="s">
        <v>7106</v>
      </c>
      <c r="M1771" s="53" t="s">
        <v>7107</v>
      </c>
      <c r="N1771" s="33" t="s">
        <v>39</v>
      </c>
    </row>
    <row r="1772" spans="2:14">
      <c r="B1772" s="5" t="s">
        <v>7108</v>
      </c>
      <c r="C1772" s="44" t="s">
        <v>7109</v>
      </c>
      <c r="D1772" s="46" t="s">
        <v>31</v>
      </c>
      <c r="E1772" s="52" t="s">
        <v>32</v>
      </c>
      <c r="F1772" s="45" t="s">
        <v>33</v>
      </c>
      <c r="H1772" s="9" t="s">
        <v>34</v>
      </c>
      <c r="I1772" s="49" t="s">
        <v>35</v>
      </c>
      <c r="J1772" s="31" t="s">
        <v>36</v>
      </c>
      <c r="K1772" s="32" t="s">
        <v>7110</v>
      </c>
      <c r="M1772" s="53" t="s">
        <v>7111</v>
      </c>
      <c r="N1772" s="33" t="s">
        <v>39</v>
      </c>
    </row>
    <row r="1773" spans="2:14">
      <c r="B1773" s="5" t="s">
        <v>7112</v>
      </c>
      <c r="C1773" s="44" t="s">
        <v>7113</v>
      </c>
      <c r="D1773" s="46" t="s">
        <v>31</v>
      </c>
      <c r="E1773" s="52" t="s">
        <v>32</v>
      </c>
      <c r="F1773" s="45" t="s">
        <v>33</v>
      </c>
      <c r="H1773" s="9" t="s">
        <v>34</v>
      </c>
      <c r="I1773" s="49" t="s">
        <v>35</v>
      </c>
      <c r="J1773" s="31" t="s">
        <v>36</v>
      </c>
      <c r="K1773" s="32" t="s">
        <v>7114</v>
      </c>
      <c r="M1773" s="53" t="s">
        <v>7115</v>
      </c>
      <c r="N1773" s="33" t="s">
        <v>39</v>
      </c>
    </row>
    <row r="1774" spans="2:14">
      <c r="B1774" s="5" t="s">
        <v>7116</v>
      </c>
      <c r="C1774" s="44" t="s">
        <v>7117</v>
      </c>
      <c r="D1774" s="46" t="s">
        <v>31</v>
      </c>
      <c r="E1774" s="52" t="s">
        <v>32</v>
      </c>
      <c r="F1774" s="45" t="s">
        <v>33</v>
      </c>
      <c r="H1774" s="9" t="s">
        <v>34</v>
      </c>
      <c r="I1774" s="49" t="s">
        <v>35</v>
      </c>
      <c r="J1774" s="31" t="s">
        <v>36</v>
      </c>
      <c r="K1774" s="32" t="s">
        <v>7118</v>
      </c>
      <c r="M1774" s="53" t="s">
        <v>7119</v>
      </c>
      <c r="N1774" s="33" t="s">
        <v>39</v>
      </c>
    </row>
    <row r="1775" spans="2:14">
      <c r="B1775" s="5" t="s">
        <v>7120</v>
      </c>
      <c r="C1775" s="44" t="s">
        <v>7121</v>
      </c>
      <c r="D1775" s="46" t="s">
        <v>31</v>
      </c>
      <c r="E1775" s="52" t="s">
        <v>32</v>
      </c>
      <c r="F1775" s="45" t="s">
        <v>33</v>
      </c>
      <c r="H1775" s="9" t="s">
        <v>34</v>
      </c>
      <c r="I1775" s="49" t="s">
        <v>35</v>
      </c>
      <c r="J1775" s="31" t="s">
        <v>36</v>
      </c>
      <c r="K1775" s="32" t="s">
        <v>7122</v>
      </c>
      <c r="M1775" s="53" t="s">
        <v>7123</v>
      </c>
      <c r="N1775" s="33" t="s">
        <v>39</v>
      </c>
    </row>
    <row r="1776" spans="2:14">
      <c r="B1776" s="5" t="s">
        <v>7124</v>
      </c>
      <c r="C1776" s="44" t="s">
        <v>7125</v>
      </c>
      <c r="D1776" s="46" t="s">
        <v>31</v>
      </c>
      <c r="E1776" s="52" t="s">
        <v>32</v>
      </c>
      <c r="F1776" s="45" t="s">
        <v>33</v>
      </c>
      <c r="H1776" s="9" t="s">
        <v>34</v>
      </c>
      <c r="I1776" s="49" t="s">
        <v>35</v>
      </c>
      <c r="J1776" s="31" t="s">
        <v>36</v>
      </c>
      <c r="K1776" s="32" t="s">
        <v>7126</v>
      </c>
      <c r="M1776" s="53" t="s">
        <v>7127</v>
      </c>
      <c r="N1776" s="33" t="s">
        <v>39</v>
      </c>
    </row>
    <row r="1777" spans="2:14">
      <c r="B1777" s="5" t="s">
        <v>7128</v>
      </c>
      <c r="C1777" s="44" t="s">
        <v>7129</v>
      </c>
      <c r="D1777" s="46" t="s">
        <v>31</v>
      </c>
      <c r="E1777" s="52" t="s">
        <v>32</v>
      </c>
      <c r="F1777" s="45" t="s">
        <v>33</v>
      </c>
      <c r="H1777" s="9" t="s">
        <v>34</v>
      </c>
      <c r="I1777" s="49" t="s">
        <v>35</v>
      </c>
      <c r="J1777" s="31" t="s">
        <v>36</v>
      </c>
      <c r="K1777" s="32" t="s">
        <v>7130</v>
      </c>
      <c r="M1777" s="53" t="s">
        <v>7131</v>
      </c>
      <c r="N1777" s="33" t="s">
        <v>39</v>
      </c>
    </row>
    <row r="1778" spans="2:14">
      <c r="B1778" s="5" t="s">
        <v>7132</v>
      </c>
      <c r="C1778" s="44" t="s">
        <v>7133</v>
      </c>
      <c r="D1778" s="46" t="s">
        <v>31</v>
      </c>
      <c r="E1778" s="52" t="s">
        <v>32</v>
      </c>
      <c r="F1778" s="45" t="s">
        <v>33</v>
      </c>
      <c r="H1778" s="9" t="s">
        <v>34</v>
      </c>
      <c r="I1778" s="49" t="s">
        <v>35</v>
      </c>
      <c r="J1778" s="31" t="s">
        <v>36</v>
      </c>
      <c r="K1778" s="32" t="s">
        <v>7134</v>
      </c>
      <c r="M1778" s="53" t="s">
        <v>7135</v>
      </c>
      <c r="N1778" s="33" t="s">
        <v>39</v>
      </c>
    </row>
    <row r="1779" spans="2:14">
      <c r="B1779" s="5" t="s">
        <v>7136</v>
      </c>
      <c r="C1779" s="44" t="s">
        <v>7137</v>
      </c>
      <c r="D1779" s="46" t="s">
        <v>31</v>
      </c>
      <c r="E1779" s="52" t="s">
        <v>32</v>
      </c>
      <c r="F1779" s="45" t="s">
        <v>33</v>
      </c>
      <c r="H1779" s="9" t="s">
        <v>34</v>
      </c>
      <c r="I1779" s="49" t="s">
        <v>35</v>
      </c>
      <c r="J1779" s="31" t="s">
        <v>36</v>
      </c>
      <c r="K1779" s="32" t="s">
        <v>7138</v>
      </c>
      <c r="M1779" s="53" t="s">
        <v>7139</v>
      </c>
      <c r="N1779" s="33" t="s">
        <v>39</v>
      </c>
    </row>
    <row r="1780" spans="2:14">
      <c r="B1780" s="5" t="s">
        <v>7140</v>
      </c>
      <c r="C1780" s="44" t="s">
        <v>7141</v>
      </c>
      <c r="D1780" s="46" t="s">
        <v>31</v>
      </c>
      <c r="E1780" s="52" t="s">
        <v>32</v>
      </c>
      <c r="F1780" s="45" t="s">
        <v>33</v>
      </c>
      <c r="H1780" s="9" t="s">
        <v>34</v>
      </c>
      <c r="I1780" s="49" t="s">
        <v>35</v>
      </c>
      <c r="J1780" s="31" t="s">
        <v>36</v>
      </c>
      <c r="K1780" s="32" t="s">
        <v>7142</v>
      </c>
      <c r="M1780" s="53" t="s">
        <v>7143</v>
      </c>
      <c r="N1780" s="33" t="s">
        <v>39</v>
      </c>
    </row>
    <row r="1781" spans="2:14">
      <c r="B1781" s="5" t="s">
        <v>7144</v>
      </c>
      <c r="C1781" s="44" t="s">
        <v>7145</v>
      </c>
      <c r="D1781" s="46" t="s">
        <v>31</v>
      </c>
      <c r="E1781" s="52" t="s">
        <v>32</v>
      </c>
      <c r="F1781" s="45" t="s">
        <v>33</v>
      </c>
      <c r="H1781" s="9" t="s">
        <v>34</v>
      </c>
      <c r="I1781" s="49" t="s">
        <v>35</v>
      </c>
      <c r="J1781" s="31" t="s">
        <v>36</v>
      </c>
      <c r="K1781" s="32" t="s">
        <v>7146</v>
      </c>
      <c r="M1781" s="53" t="s">
        <v>7147</v>
      </c>
      <c r="N1781" s="33" t="s">
        <v>39</v>
      </c>
    </row>
    <row r="1782" spans="2:14">
      <c r="B1782" s="5" t="s">
        <v>7148</v>
      </c>
      <c r="C1782" s="44" t="s">
        <v>7149</v>
      </c>
      <c r="D1782" s="46" t="s">
        <v>31</v>
      </c>
      <c r="E1782" s="52" t="s">
        <v>32</v>
      </c>
      <c r="F1782" s="45" t="s">
        <v>33</v>
      </c>
      <c r="H1782" s="9" t="s">
        <v>34</v>
      </c>
      <c r="I1782" s="49" t="s">
        <v>35</v>
      </c>
      <c r="J1782" s="31" t="s">
        <v>36</v>
      </c>
      <c r="K1782" s="32" t="s">
        <v>7150</v>
      </c>
      <c r="M1782" s="53" t="s">
        <v>7151</v>
      </c>
      <c r="N1782" s="33" t="s">
        <v>39</v>
      </c>
    </row>
    <row r="1783" spans="2:14">
      <c r="B1783" s="5" t="s">
        <v>7152</v>
      </c>
      <c r="C1783" s="44" t="s">
        <v>7153</v>
      </c>
      <c r="D1783" s="46" t="s">
        <v>31</v>
      </c>
      <c r="E1783" s="52" t="s">
        <v>32</v>
      </c>
      <c r="F1783" s="45" t="s">
        <v>33</v>
      </c>
      <c r="H1783" s="9" t="s">
        <v>34</v>
      </c>
      <c r="I1783" s="49" t="s">
        <v>35</v>
      </c>
      <c r="J1783" s="31" t="s">
        <v>36</v>
      </c>
      <c r="K1783" s="32" t="s">
        <v>7154</v>
      </c>
      <c r="M1783" s="53" t="s">
        <v>7155</v>
      </c>
      <c r="N1783" s="33" t="s">
        <v>39</v>
      </c>
    </row>
    <row r="1784" spans="2:14">
      <c r="B1784" s="5" t="s">
        <v>7156</v>
      </c>
      <c r="C1784" s="44" t="s">
        <v>7157</v>
      </c>
      <c r="D1784" s="46" t="s">
        <v>31</v>
      </c>
      <c r="E1784" s="52" t="s">
        <v>32</v>
      </c>
      <c r="F1784" s="45" t="s">
        <v>33</v>
      </c>
      <c r="H1784" s="9" t="s">
        <v>34</v>
      </c>
      <c r="I1784" s="49" t="s">
        <v>35</v>
      </c>
      <c r="J1784" s="31" t="s">
        <v>36</v>
      </c>
      <c r="K1784" s="32" t="s">
        <v>7158</v>
      </c>
      <c r="M1784" s="53" t="s">
        <v>7159</v>
      </c>
      <c r="N1784" s="33" t="s">
        <v>39</v>
      </c>
    </row>
    <row r="1785" spans="2:14">
      <c r="B1785" s="5" t="s">
        <v>7160</v>
      </c>
      <c r="C1785" s="44" t="s">
        <v>7161</v>
      </c>
      <c r="D1785" s="46" t="s">
        <v>31</v>
      </c>
      <c r="E1785" s="52" t="s">
        <v>32</v>
      </c>
      <c r="F1785" s="45" t="s">
        <v>33</v>
      </c>
      <c r="H1785" s="9" t="s">
        <v>34</v>
      </c>
      <c r="I1785" s="49" t="s">
        <v>35</v>
      </c>
      <c r="J1785" s="31" t="s">
        <v>36</v>
      </c>
      <c r="K1785" s="32" t="s">
        <v>7162</v>
      </c>
      <c r="M1785" s="53" t="s">
        <v>7163</v>
      </c>
      <c r="N1785" s="33" t="s">
        <v>39</v>
      </c>
    </row>
    <row r="1786" spans="2:14">
      <c r="B1786" s="5" t="s">
        <v>7164</v>
      </c>
      <c r="C1786" s="44" t="s">
        <v>7165</v>
      </c>
      <c r="D1786" s="46" t="s">
        <v>31</v>
      </c>
      <c r="E1786" s="52" t="s">
        <v>32</v>
      </c>
      <c r="F1786" s="45" t="s">
        <v>33</v>
      </c>
      <c r="H1786" s="9" t="s">
        <v>34</v>
      </c>
      <c r="I1786" s="49" t="s">
        <v>35</v>
      </c>
      <c r="J1786" s="31" t="s">
        <v>36</v>
      </c>
      <c r="K1786" s="32" t="s">
        <v>7166</v>
      </c>
      <c r="M1786" s="53" t="s">
        <v>7167</v>
      </c>
      <c r="N1786" s="33" t="s">
        <v>39</v>
      </c>
    </row>
    <row r="1787" spans="2:14">
      <c r="B1787" s="5" t="s">
        <v>7168</v>
      </c>
      <c r="C1787" s="44" t="s">
        <v>7169</v>
      </c>
      <c r="D1787" s="46" t="s">
        <v>31</v>
      </c>
      <c r="E1787" s="52" t="s">
        <v>32</v>
      </c>
      <c r="F1787" s="45" t="s">
        <v>33</v>
      </c>
      <c r="H1787" s="9" t="s">
        <v>34</v>
      </c>
      <c r="I1787" s="49" t="s">
        <v>35</v>
      </c>
      <c r="J1787" s="31" t="s">
        <v>36</v>
      </c>
      <c r="K1787" s="32" t="s">
        <v>7170</v>
      </c>
      <c r="M1787" s="53" t="s">
        <v>7171</v>
      </c>
      <c r="N1787" s="33" t="s">
        <v>39</v>
      </c>
    </row>
    <row r="1788" spans="2:14">
      <c r="B1788" s="5" t="s">
        <v>7172</v>
      </c>
      <c r="C1788" s="44" t="s">
        <v>7173</v>
      </c>
      <c r="D1788" s="46" t="s">
        <v>31</v>
      </c>
      <c r="E1788" s="52" t="s">
        <v>32</v>
      </c>
      <c r="F1788" s="45" t="s">
        <v>33</v>
      </c>
      <c r="H1788" s="9" t="s">
        <v>34</v>
      </c>
      <c r="I1788" s="49" t="s">
        <v>35</v>
      </c>
      <c r="J1788" s="31" t="s">
        <v>36</v>
      </c>
      <c r="K1788" s="32" t="s">
        <v>7174</v>
      </c>
      <c r="M1788" s="53" t="s">
        <v>7175</v>
      </c>
      <c r="N1788" s="33" t="s">
        <v>39</v>
      </c>
    </row>
    <row r="1789" spans="2:14">
      <c r="B1789" s="5" t="s">
        <v>7176</v>
      </c>
      <c r="C1789" s="44" t="s">
        <v>7177</v>
      </c>
      <c r="D1789" s="46" t="s">
        <v>31</v>
      </c>
      <c r="E1789" s="52" t="s">
        <v>32</v>
      </c>
      <c r="F1789" s="45" t="s">
        <v>33</v>
      </c>
      <c r="H1789" s="9" t="s">
        <v>34</v>
      </c>
      <c r="I1789" s="49" t="s">
        <v>35</v>
      </c>
      <c r="J1789" s="31" t="s">
        <v>36</v>
      </c>
      <c r="K1789" s="32" t="s">
        <v>7178</v>
      </c>
      <c r="M1789" s="53" t="s">
        <v>7179</v>
      </c>
      <c r="N1789" s="33" t="s">
        <v>39</v>
      </c>
    </row>
    <row r="1790" spans="2:14">
      <c r="B1790" s="5" t="s">
        <v>7180</v>
      </c>
      <c r="C1790" s="44" t="s">
        <v>7181</v>
      </c>
      <c r="D1790" s="46" t="s">
        <v>31</v>
      </c>
      <c r="E1790" s="52" t="s">
        <v>32</v>
      </c>
      <c r="F1790" s="45" t="s">
        <v>33</v>
      </c>
      <c r="H1790" s="9" t="s">
        <v>34</v>
      </c>
      <c r="I1790" s="49" t="s">
        <v>35</v>
      </c>
      <c r="J1790" s="31" t="s">
        <v>36</v>
      </c>
      <c r="K1790" s="32" t="s">
        <v>7182</v>
      </c>
      <c r="M1790" s="53" t="s">
        <v>7183</v>
      </c>
      <c r="N1790" s="33" t="s">
        <v>39</v>
      </c>
    </row>
    <row r="1791" spans="2:14">
      <c r="B1791" s="5" t="s">
        <v>7184</v>
      </c>
      <c r="C1791" s="44" t="s">
        <v>7185</v>
      </c>
      <c r="D1791" s="46" t="s">
        <v>31</v>
      </c>
      <c r="E1791" s="52" t="s">
        <v>32</v>
      </c>
      <c r="F1791" s="45" t="s">
        <v>33</v>
      </c>
      <c r="H1791" s="9" t="s">
        <v>34</v>
      </c>
      <c r="I1791" s="49" t="s">
        <v>35</v>
      </c>
      <c r="J1791" s="31" t="s">
        <v>36</v>
      </c>
      <c r="K1791" s="32" t="s">
        <v>7186</v>
      </c>
      <c r="M1791" s="53" t="s">
        <v>7187</v>
      </c>
      <c r="N1791" s="33" t="s">
        <v>39</v>
      </c>
    </row>
    <row r="1792" spans="2:14">
      <c r="B1792" s="5" t="s">
        <v>7188</v>
      </c>
      <c r="C1792" s="44" t="s">
        <v>7189</v>
      </c>
      <c r="D1792" s="46" t="s">
        <v>31</v>
      </c>
      <c r="E1792" s="52" t="s">
        <v>32</v>
      </c>
      <c r="F1792" s="45" t="s">
        <v>33</v>
      </c>
      <c r="H1792" s="9" t="s">
        <v>34</v>
      </c>
      <c r="I1792" s="49" t="s">
        <v>35</v>
      </c>
      <c r="J1792" s="31" t="s">
        <v>36</v>
      </c>
      <c r="K1792" s="32" t="s">
        <v>7190</v>
      </c>
      <c r="M1792" s="53" t="s">
        <v>7191</v>
      </c>
      <c r="N1792" s="33" t="s">
        <v>39</v>
      </c>
    </row>
    <row r="1793" spans="2:14">
      <c r="B1793" s="5" t="s">
        <v>7192</v>
      </c>
      <c r="C1793" s="44" t="s">
        <v>7193</v>
      </c>
      <c r="D1793" s="46" t="s">
        <v>31</v>
      </c>
      <c r="E1793" s="52" t="s">
        <v>32</v>
      </c>
      <c r="F1793" s="45" t="s">
        <v>33</v>
      </c>
      <c r="H1793" s="9" t="s">
        <v>34</v>
      </c>
      <c r="I1793" s="49" t="s">
        <v>35</v>
      </c>
      <c r="J1793" s="31" t="s">
        <v>36</v>
      </c>
      <c r="K1793" s="32" t="s">
        <v>7194</v>
      </c>
      <c r="M1793" s="53" t="s">
        <v>7195</v>
      </c>
      <c r="N1793" s="33" t="s">
        <v>39</v>
      </c>
    </row>
    <row r="1794" spans="2:14">
      <c r="B1794" s="5" t="s">
        <v>7196</v>
      </c>
      <c r="C1794" s="44" t="s">
        <v>7197</v>
      </c>
      <c r="D1794" s="46" t="s">
        <v>31</v>
      </c>
      <c r="E1794" s="52" t="s">
        <v>32</v>
      </c>
      <c r="F1794" s="45" t="s">
        <v>33</v>
      </c>
      <c r="H1794" s="9" t="s">
        <v>34</v>
      </c>
      <c r="I1794" s="49" t="s">
        <v>35</v>
      </c>
      <c r="J1794" s="31" t="s">
        <v>36</v>
      </c>
      <c r="K1794" s="32" t="s">
        <v>7198</v>
      </c>
      <c r="M1794" s="53" t="s">
        <v>7199</v>
      </c>
      <c r="N1794" s="33" t="s">
        <v>39</v>
      </c>
    </row>
    <row r="1795" spans="2:14">
      <c r="B1795" s="5" t="s">
        <v>7200</v>
      </c>
      <c r="C1795" s="44" t="s">
        <v>7201</v>
      </c>
      <c r="D1795" s="46" t="s">
        <v>31</v>
      </c>
      <c r="E1795" s="52" t="s">
        <v>32</v>
      </c>
      <c r="F1795" s="45" t="s">
        <v>33</v>
      </c>
      <c r="H1795" s="9" t="s">
        <v>34</v>
      </c>
      <c r="I1795" s="49" t="s">
        <v>35</v>
      </c>
      <c r="J1795" s="31" t="s">
        <v>36</v>
      </c>
      <c r="K1795" s="32" t="s">
        <v>7202</v>
      </c>
      <c r="M1795" s="53" t="s">
        <v>7203</v>
      </c>
      <c r="N1795" s="33" t="s">
        <v>39</v>
      </c>
    </row>
    <row r="1796" spans="2:14">
      <c r="B1796" s="5" t="s">
        <v>7204</v>
      </c>
      <c r="C1796" s="44" t="s">
        <v>7205</v>
      </c>
      <c r="D1796" s="46" t="s">
        <v>31</v>
      </c>
      <c r="E1796" s="52" t="s">
        <v>32</v>
      </c>
      <c r="F1796" s="45" t="s">
        <v>33</v>
      </c>
      <c r="H1796" s="9" t="s">
        <v>34</v>
      </c>
      <c r="I1796" s="49" t="s">
        <v>35</v>
      </c>
      <c r="J1796" s="31" t="s">
        <v>36</v>
      </c>
      <c r="K1796" s="32" t="s">
        <v>7206</v>
      </c>
      <c r="M1796" s="53" t="s">
        <v>7207</v>
      </c>
      <c r="N1796" s="33" t="s">
        <v>39</v>
      </c>
    </row>
    <row r="1797" spans="2:14">
      <c r="B1797" s="5" t="s">
        <v>7208</v>
      </c>
      <c r="C1797" s="44" t="s">
        <v>7209</v>
      </c>
      <c r="D1797" s="46" t="s">
        <v>31</v>
      </c>
      <c r="E1797" s="52" t="s">
        <v>32</v>
      </c>
      <c r="F1797" s="45" t="s">
        <v>33</v>
      </c>
      <c r="H1797" s="9" t="s">
        <v>34</v>
      </c>
      <c r="I1797" s="49" t="s">
        <v>35</v>
      </c>
      <c r="J1797" s="31" t="s">
        <v>36</v>
      </c>
      <c r="K1797" s="32" t="s">
        <v>7210</v>
      </c>
      <c r="M1797" s="53" t="s">
        <v>7211</v>
      </c>
      <c r="N1797" s="33" t="s">
        <v>39</v>
      </c>
    </row>
    <row r="1798" spans="2:14">
      <c r="B1798" s="5" t="s">
        <v>7212</v>
      </c>
      <c r="C1798" s="44" t="s">
        <v>7213</v>
      </c>
      <c r="D1798" s="46" t="s">
        <v>31</v>
      </c>
      <c r="E1798" s="52" t="s">
        <v>32</v>
      </c>
      <c r="F1798" s="45" t="s">
        <v>33</v>
      </c>
      <c r="H1798" s="9" t="s">
        <v>34</v>
      </c>
      <c r="I1798" s="49" t="s">
        <v>35</v>
      </c>
      <c r="J1798" s="31" t="s">
        <v>36</v>
      </c>
      <c r="K1798" s="32" t="s">
        <v>7214</v>
      </c>
      <c r="M1798" s="53" t="s">
        <v>7215</v>
      </c>
      <c r="N1798" s="33" t="s">
        <v>39</v>
      </c>
    </row>
    <row r="1799" spans="2:14">
      <c r="B1799" s="5" t="s">
        <v>7216</v>
      </c>
      <c r="C1799" s="44" t="s">
        <v>7217</v>
      </c>
      <c r="D1799" s="46" t="s">
        <v>31</v>
      </c>
      <c r="E1799" s="52" t="s">
        <v>32</v>
      </c>
      <c r="F1799" s="45" t="s">
        <v>33</v>
      </c>
      <c r="H1799" s="9" t="s">
        <v>34</v>
      </c>
      <c r="I1799" s="49" t="s">
        <v>35</v>
      </c>
      <c r="J1799" s="31" t="s">
        <v>36</v>
      </c>
      <c r="K1799" s="32" t="s">
        <v>7218</v>
      </c>
      <c r="M1799" s="53" t="s">
        <v>7219</v>
      </c>
      <c r="N1799" s="33" t="s">
        <v>39</v>
      </c>
    </row>
    <row r="1800" spans="2:14">
      <c r="B1800" s="5" t="s">
        <v>7220</v>
      </c>
      <c r="C1800" s="44" t="s">
        <v>7221</v>
      </c>
      <c r="D1800" s="46" t="s">
        <v>31</v>
      </c>
      <c r="E1800" s="52" t="s">
        <v>32</v>
      </c>
      <c r="F1800" s="45" t="s">
        <v>33</v>
      </c>
      <c r="H1800" s="9" t="s">
        <v>34</v>
      </c>
      <c r="I1800" s="49" t="s">
        <v>35</v>
      </c>
      <c r="J1800" s="31" t="s">
        <v>36</v>
      </c>
      <c r="K1800" s="32" t="s">
        <v>7222</v>
      </c>
      <c r="M1800" s="53" t="s">
        <v>7223</v>
      </c>
      <c r="N1800" s="33" t="s">
        <v>39</v>
      </c>
    </row>
    <row r="1801" spans="2:14">
      <c r="B1801" s="5" t="s">
        <v>7224</v>
      </c>
      <c r="C1801" s="44" t="s">
        <v>7225</v>
      </c>
      <c r="D1801" s="46" t="s">
        <v>31</v>
      </c>
      <c r="E1801" s="52" t="s">
        <v>32</v>
      </c>
      <c r="F1801" s="45" t="s">
        <v>33</v>
      </c>
      <c r="H1801" s="9" t="s">
        <v>34</v>
      </c>
      <c r="I1801" s="49" t="s">
        <v>35</v>
      </c>
      <c r="J1801" s="31" t="s">
        <v>36</v>
      </c>
      <c r="K1801" s="32" t="s">
        <v>7226</v>
      </c>
      <c r="M1801" s="53" t="s">
        <v>7227</v>
      </c>
      <c r="N1801" s="33" t="s">
        <v>39</v>
      </c>
    </row>
    <row r="1802" spans="2:14">
      <c r="B1802" s="5" t="s">
        <v>7228</v>
      </c>
      <c r="C1802" s="44" t="s">
        <v>7229</v>
      </c>
      <c r="D1802" s="46" t="s">
        <v>31</v>
      </c>
      <c r="E1802" s="52" t="s">
        <v>32</v>
      </c>
      <c r="F1802" s="45" t="s">
        <v>33</v>
      </c>
      <c r="H1802" s="9" t="s">
        <v>34</v>
      </c>
      <c r="I1802" s="49" t="s">
        <v>35</v>
      </c>
      <c r="J1802" s="31" t="s">
        <v>36</v>
      </c>
      <c r="K1802" s="32" t="s">
        <v>7230</v>
      </c>
      <c r="M1802" s="53" t="s">
        <v>7231</v>
      </c>
      <c r="N1802" s="33" t="s">
        <v>39</v>
      </c>
    </row>
    <row r="1803" spans="2:14">
      <c r="B1803" s="5" t="s">
        <v>7232</v>
      </c>
      <c r="C1803" s="44" t="s">
        <v>7233</v>
      </c>
      <c r="D1803" s="46" t="s">
        <v>31</v>
      </c>
      <c r="E1803" s="52" t="s">
        <v>32</v>
      </c>
      <c r="F1803" s="45" t="s">
        <v>33</v>
      </c>
      <c r="H1803" s="9" t="s">
        <v>34</v>
      </c>
      <c r="I1803" s="49" t="s">
        <v>35</v>
      </c>
      <c r="J1803" s="31" t="s">
        <v>36</v>
      </c>
      <c r="K1803" s="32" t="s">
        <v>7234</v>
      </c>
      <c r="M1803" s="53" t="s">
        <v>7235</v>
      </c>
      <c r="N1803" s="33" t="s">
        <v>39</v>
      </c>
    </row>
    <row r="1804" spans="2:14">
      <c r="B1804" s="5" t="s">
        <v>7236</v>
      </c>
      <c r="C1804" s="44" t="s">
        <v>7237</v>
      </c>
      <c r="D1804" s="46" t="s">
        <v>31</v>
      </c>
      <c r="E1804" s="52" t="s">
        <v>32</v>
      </c>
      <c r="F1804" s="45" t="s">
        <v>33</v>
      </c>
      <c r="H1804" s="9" t="s">
        <v>34</v>
      </c>
      <c r="I1804" s="49" t="s">
        <v>35</v>
      </c>
      <c r="J1804" s="31" t="s">
        <v>36</v>
      </c>
      <c r="K1804" s="32" t="s">
        <v>7238</v>
      </c>
      <c r="M1804" s="53" t="s">
        <v>7239</v>
      </c>
      <c r="N1804" s="33" t="s">
        <v>39</v>
      </c>
    </row>
    <row r="1805" spans="2:14">
      <c r="B1805" s="5" t="s">
        <v>7240</v>
      </c>
      <c r="C1805" s="44" t="s">
        <v>7241</v>
      </c>
      <c r="D1805" s="46" t="s">
        <v>31</v>
      </c>
      <c r="E1805" s="52" t="s">
        <v>32</v>
      </c>
      <c r="F1805" s="45" t="s">
        <v>33</v>
      </c>
      <c r="H1805" s="9" t="s">
        <v>34</v>
      </c>
      <c r="I1805" s="49" t="s">
        <v>35</v>
      </c>
      <c r="J1805" s="31" t="s">
        <v>36</v>
      </c>
      <c r="K1805" s="32" t="s">
        <v>7242</v>
      </c>
      <c r="M1805" s="53" t="s">
        <v>7243</v>
      </c>
      <c r="N1805" s="33" t="s">
        <v>39</v>
      </c>
    </row>
    <row r="1806" spans="2:14">
      <c r="B1806" s="5" t="s">
        <v>7244</v>
      </c>
      <c r="C1806" s="44" t="s">
        <v>7245</v>
      </c>
      <c r="D1806" s="46" t="s">
        <v>31</v>
      </c>
      <c r="E1806" s="52" t="s">
        <v>32</v>
      </c>
      <c r="F1806" s="45" t="s">
        <v>33</v>
      </c>
      <c r="H1806" s="9" t="s">
        <v>34</v>
      </c>
      <c r="I1806" s="49" t="s">
        <v>35</v>
      </c>
      <c r="J1806" s="31" t="s">
        <v>36</v>
      </c>
      <c r="K1806" s="32" t="s">
        <v>7246</v>
      </c>
      <c r="M1806" s="53" t="s">
        <v>7247</v>
      </c>
      <c r="N1806" s="33" t="s">
        <v>39</v>
      </c>
    </row>
    <row r="1807" spans="2:14">
      <c r="B1807" s="5" t="s">
        <v>7248</v>
      </c>
      <c r="C1807" s="44" t="s">
        <v>7249</v>
      </c>
      <c r="D1807" s="46" t="s">
        <v>31</v>
      </c>
      <c r="E1807" s="52" t="s">
        <v>32</v>
      </c>
      <c r="F1807" s="45" t="s">
        <v>33</v>
      </c>
      <c r="H1807" s="9" t="s">
        <v>34</v>
      </c>
      <c r="I1807" s="49" t="s">
        <v>35</v>
      </c>
      <c r="J1807" s="31" t="s">
        <v>36</v>
      </c>
      <c r="K1807" s="32" t="s">
        <v>7250</v>
      </c>
      <c r="M1807" s="53" t="s">
        <v>7251</v>
      </c>
      <c r="N1807" s="33" t="s">
        <v>39</v>
      </c>
    </row>
    <row r="1808" spans="2:14">
      <c r="B1808" s="5" t="s">
        <v>7252</v>
      </c>
      <c r="C1808" s="44" t="s">
        <v>7253</v>
      </c>
      <c r="D1808" s="46" t="s">
        <v>31</v>
      </c>
      <c r="E1808" s="52" t="s">
        <v>32</v>
      </c>
      <c r="F1808" s="45" t="s">
        <v>33</v>
      </c>
      <c r="H1808" s="9" t="s">
        <v>34</v>
      </c>
      <c r="I1808" s="49" t="s">
        <v>35</v>
      </c>
      <c r="J1808" s="31" t="s">
        <v>36</v>
      </c>
      <c r="K1808" s="32" t="s">
        <v>7254</v>
      </c>
      <c r="M1808" s="53" t="s">
        <v>7255</v>
      </c>
      <c r="N1808" s="33" t="s">
        <v>39</v>
      </c>
    </row>
    <row r="1809" spans="2:14">
      <c r="B1809" s="5" t="s">
        <v>7256</v>
      </c>
      <c r="C1809" s="44" t="s">
        <v>7257</v>
      </c>
      <c r="D1809" s="46" t="s">
        <v>31</v>
      </c>
      <c r="E1809" s="52" t="s">
        <v>32</v>
      </c>
      <c r="F1809" s="45" t="s">
        <v>33</v>
      </c>
      <c r="H1809" s="9" t="s">
        <v>34</v>
      </c>
      <c r="I1809" s="49" t="s">
        <v>35</v>
      </c>
      <c r="J1809" s="31" t="s">
        <v>36</v>
      </c>
      <c r="K1809" s="32" t="s">
        <v>7258</v>
      </c>
      <c r="M1809" s="53" t="s">
        <v>7259</v>
      </c>
      <c r="N1809" s="33" t="s">
        <v>39</v>
      </c>
    </row>
    <row r="1810" spans="2:14">
      <c r="B1810" s="5" t="s">
        <v>7260</v>
      </c>
      <c r="C1810" s="44" t="s">
        <v>7261</v>
      </c>
      <c r="D1810" s="46" t="s">
        <v>31</v>
      </c>
      <c r="E1810" s="52" t="s">
        <v>32</v>
      </c>
      <c r="F1810" s="45" t="s">
        <v>33</v>
      </c>
      <c r="H1810" s="9" t="s">
        <v>34</v>
      </c>
      <c r="I1810" s="49" t="s">
        <v>35</v>
      </c>
      <c r="J1810" s="31" t="s">
        <v>36</v>
      </c>
      <c r="K1810" s="32" t="s">
        <v>7262</v>
      </c>
      <c r="M1810" s="53" t="s">
        <v>7263</v>
      </c>
      <c r="N1810" s="33" t="s">
        <v>39</v>
      </c>
    </row>
    <row r="1811" spans="2:14">
      <c r="B1811" s="5" t="s">
        <v>7264</v>
      </c>
      <c r="C1811" s="44" t="s">
        <v>7265</v>
      </c>
      <c r="D1811" s="46" t="s">
        <v>31</v>
      </c>
      <c r="E1811" s="52" t="s">
        <v>32</v>
      </c>
      <c r="F1811" s="45" t="s">
        <v>33</v>
      </c>
      <c r="H1811" s="9" t="s">
        <v>34</v>
      </c>
      <c r="I1811" s="49" t="s">
        <v>35</v>
      </c>
      <c r="J1811" s="31" t="s">
        <v>36</v>
      </c>
      <c r="K1811" s="32" t="s">
        <v>7266</v>
      </c>
      <c r="M1811" s="53" t="s">
        <v>7267</v>
      </c>
      <c r="N1811" s="33" t="s">
        <v>39</v>
      </c>
    </row>
    <row r="1812" spans="2:14">
      <c r="B1812" s="5" t="s">
        <v>7268</v>
      </c>
      <c r="C1812" s="44" t="s">
        <v>7269</v>
      </c>
      <c r="D1812" s="46" t="s">
        <v>31</v>
      </c>
      <c r="E1812" s="52" t="s">
        <v>32</v>
      </c>
      <c r="F1812" s="45" t="s">
        <v>33</v>
      </c>
      <c r="H1812" s="9" t="s">
        <v>34</v>
      </c>
      <c r="I1812" s="49" t="s">
        <v>35</v>
      </c>
      <c r="J1812" s="31" t="s">
        <v>36</v>
      </c>
      <c r="K1812" s="32" t="s">
        <v>7270</v>
      </c>
      <c r="M1812" s="53" t="s">
        <v>7271</v>
      </c>
      <c r="N1812" s="33" t="s">
        <v>39</v>
      </c>
    </row>
    <row r="1813" spans="2:14">
      <c r="B1813" s="5" t="s">
        <v>7272</v>
      </c>
      <c r="C1813" s="44" t="s">
        <v>7273</v>
      </c>
      <c r="D1813" s="46" t="s">
        <v>31</v>
      </c>
      <c r="E1813" s="52" t="s">
        <v>32</v>
      </c>
      <c r="F1813" s="45" t="s">
        <v>33</v>
      </c>
      <c r="H1813" s="9" t="s">
        <v>34</v>
      </c>
      <c r="I1813" s="49" t="s">
        <v>35</v>
      </c>
      <c r="J1813" s="31" t="s">
        <v>36</v>
      </c>
      <c r="K1813" s="32" t="s">
        <v>7274</v>
      </c>
      <c r="M1813" s="53" t="s">
        <v>7275</v>
      </c>
      <c r="N1813" s="33" t="s">
        <v>39</v>
      </c>
    </row>
    <row r="1814" spans="2:14">
      <c r="B1814" s="5" t="s">
        <v>7276</v>
      </c>
      <c r="C1814" s="44" t="s">
        <v>7277</v>
      </c>
      <c r="D1814" s="46" t="s">
        <v>31</v>
      </c>
      <c r="E1814" s="52" t="s">
        <v>32</v>
      </c>
      <c r="F1814" s="45" t="s">
        <v>33</v>
      </c>
      <c r="H1814" s="9" t="s">
        <v>34</v>
      </c>
      <c r="I1814" s="49" t="s">
        <v>35</v>
      </c>
      <c r="J1814" s="31" t="s">
        <v>36</v>
      </c>
      <c r="K1814" s="32" t="s">
        <v>7278</v>
      </c>
      <c r="M1814" s="53" t="s">
        <v>7279</v>
      </c>
      <c r="N1814" s="33" t="s">
        <v>39</v>
      </c>
    </row>
    <row r="1815" spans="2:14">
      <c r="B1815" s="5" t="s">
        <v>7280</v>
      </c>
      <c r="C1815" s="44" t="s">
        <v>7281</v>
      </c>
      <c r="D1815" s="46" t="s">
        <v>31</v>
      </c>
      <c r="E1815" s="52" t="s">
        <v>32</v>
      </c>
      <c r="F1815" s="45" t="s">
        <v>33</v>
      </c>
      <c r="H1815" s="9" t="s">
        <v>34</v>
      </c>
      <c r="I1815" s="49" t="s">
        <v>35</v>
      </c>
      <c r="J1815" s="31" t="s">
        <v>36</v>
      </c>
      <c r="K1815" s="32" t="s">
        <v>7282</v>
      </c>
      <c r="M1815" s="53" t="s">
        <v>7283</v>
      </c>
      <c r="N1815" s="33" t="s">
        <v>39</v>
      </c>
    </row>
    <row r="1816" spans="2:14">
      <c r="B1816" s="5" t="s">
        <v>7284</v>
      </c>
      <c r="C1816" s="44" t="s">
        <v>7285</v>
      </c>
      <c r="D1816" s="46" t="s">
        <v>31</v>
      </c>
      <c r="E1816" s="52" t="s">
        <v>32</v>
      </c>
      <c r="F1816" s="45" t="s">
        <v>33</v>
      </c>
      <c r="H1816" s="9" t="s">
        <v>34</v>
      </c>
      <c r="I1816" s="49" t="s">
        <v>35</v>
      </c>
      <c r="J1816" s="31" t="s">
        <v>36</v>
      </c>
      <c r="K1816" s="32" t="s">
        <v>7286</v>
      </c>
      <c r="M1816" s="53" t="s">
        <v>7287</v>
      </c>
      <c r="N1816" s="33" t="s">
        <v>39</v>
      </c>
    </row>
    <row r="1817" spans="2:14">
      <c r="B1817" s="5" t="s">
        <v>7288</v>
      </c>
      <c r="C1817" s="44" t="s">
        <v>7289</v>
      </c>
      <c r="D1817" s="46" t="s">
        <v>31</v>
      </c>
      <c r="E1817" s="52" t="s">
        <v>32</v>
      </c>
      <c r="F1817" s="45" t="s">
        <v>33</v>
      </c>
      <c r="H1817" s="9" t="s">
        <v>34</v>
      </c>
      <c r="I1817" s="49" t="s">
        <v>35</v>
      </c>
      <c r="J1817" s="31" t="s">
        <v>36</v>
      </c>
      <c r="K1817" s="32" t="s">
        <v>7290</v>
      </c>
      <c r="M1817" s="53" t="s">
        <v>7291</v>
      </c>
      <c r="N1817" s="33" t="s">
        <v>39</v>
      </c>
    </row>
    <row r="1818" spans="2:14">
      <c r="B1818" s="5" t="s">
        <v>7292</v>
      </c>
      <c r="C1818" s="44" t="s">
        <v>7293</v>
      </c>
      <c r="D1818" s="46" t="s">
        <v>31</v>
      </c>
      <c r="E1818" s="52" t="s">
        <v>32</v>
      </c>
      <c r="F1818" s="45" t="s">
        <v>33</v>
      </c>
      <c r="H1818" s="9" t="s">
        <v>34</v>
      </c>
      <c r="I1818" s="49" t="s">
        <v>35</v>
      </c>
      <c r="J1818" s="31" t="s">
        <v>36</v>
      </c>
      <c r="K1818" s="32" t="s">
        <v>7294</v>
      </c>
      <c r="M1818" s="53" t="s">
        <v>7295</v>
      </c>
      <c r="N1818" s="33" t="s">
        <v>39</v>
      </c>
    </row>
    <row r="1819" spans="2:14">
      <c r="B1819" s="5" t="s">
        <v>7296</v>
      </c>
      <c r="C1819" s="44" t="s">
        <v>7297</v>
      </c>
      <c r="D1819" s="46" t="s">
        <v>31</v>
      </c>
      <c r="E1819" s="52" t="s">
        <v>32</v>
      </c>
      <c r="F1819" s="45" t="s">
        <v>33</v>
      </c>
      <c r="H1819" s="9" t="s">
        <v>34</v>
      </c>
      <c r="I1819" s="49" t="s">
        <v>35</v>
      </c>
      <c r="J1819" s="31" t="s">
        <v>36</v>
      </c>
      <c r="K1819" s="32" t="s">
        <v>7298</v>
      </c>
      <c r="M1819" s="53" t="s">
        <v>7299</v>
      </c>
      <c r="N1819" s="33" t="s">
        <v>39</v>
      </c>
    </row>
    <row r="1820" spans="2:14">
      <c r="B1820" s="5" t="s">
        <v>7300</v>
      </c>
      <c r="C1820" s="44" t="s">
        <v>7301</v>
      </c>
      <c r="D1820" s="46" t="s">
        <v>31</v>
      </c>
      <c r="E1820" s="52" t="s">
        <v>32</v>
      </c>
      <c r="F1820" s="45" t="s">
        <v>33</v>
      </c>
      <c r="H1820" s="9" t="s">
        <v>34</v>
      </c>
      <c r="I1820" s="49" t="s">
        <v>35</v>
      </c>
      <c r="J1820" s="31" t="s">
        <v>36</v>
      </c>
      <c r="K1820" s="32" t="s">
        <v>7302</v>
      </c>
      <c r="M1820" s="53" t="s">
        <v>7303</v>
      </c>
      <c r="N1820" s="33" t="s">
        <v>39</v>
      </c>
    </row>
    <row r="1821" spans="2:14">
      <c r="B1821" s="5" t="s">
        <v>7304</v>
      </c>
      <c r="C1821" s="44" t="s">
        <v>7305</v>
      </c>
      <c r="D1821" s="46" t="s">
        <v>31</v>
      </c>
      <c r="E1821" s="52" t="s">
        <v>32</v>
      </c>
      <c r="F1821" s="45" t="s">
        <v>33</v>
      </c>
      <c r="H1821" s="9" t="s">
        <v>34</v>
      </c>
      <c r="I1821" s="49" t="s">
        <v>35</v>
      </c>
      <c r="J1821" s="31" t="s">
        <v>36</v>
      </c>
      <c r="K1821" s="32" t="s">
        <v>7306</v>
      </c>
      <c r="M1821" s="53" t="s">
        <v>7307</v>
      </c>
      <c r="N1821" s="33" t="s">
        <v>39</v>
      </c>
    </row>
    <row r="1822" spans="2:14">
      <c r="B1822" s="5" t="s">
        <v>7308</v>
      </c>
      <c r="C1822" s="44" t="s">
        <v>7309</v>
      </c>
      <c r="D1822" s="46" t="s">
        <v>31</v>
      </c>
      <c r="E1822" s="52" t="s">
        <v>32</v>
      </c>
      <c r="F1822" s="45" t="s">
        <v>33</v>
      </c>
      <c r="H1822" s="9" t="s">
        <v>34</v>
      </c>
      <c r="I1822" s="49" t="s">
        <v>35</v>
      </c>
      <c r="J1822" s="31" t="s">
        <v>36</v>
      </c>
      <c r="K1822" s="32" t="s">
        <v>7310</v>
      </c>
      <c r="M1822" s="53" t="s">
        <v>7311</v>
      </c>
      <c r="N1822" s="33" t="s">
        <v>39</v>
      </c>
    </row>
    <row r="1823" spans="2:14">
      <c r="B1823" s="5" t="s">
        <v>7312</v>
      </c>
      <c r="C1823" s="44" t="s">
        <v>7313</v>
      </c>
      <c r="D1823" s="46" t="s">
        <v>31</v>
      </c>
      <c r="E1823" s="52" t="s">
        <v>32</v>
      </c>
      <c r="F1823" s="45" t="s">
        <v>33</v>
      </c>
      <c r="H1823" s="9" t="s">
        <v>34</v>
      </c>
      <c r="I1823" s="49" t="s">
        <v>35</v>
      </c>
      <c r="J1823" s="31" t="s">
        <v>36</v>
      </c>
      <c r="K1823" s="32" t="s">
        <v>7314</v>
      </c>
      <c r="M1823" s="53" t="s">
        <v>7315</v>
      </c>
      <c r="N1823" s="33" t="s">
        <v>39</v>
      </c>
    </row>
    <row r="1824" spans="2:14">
      <c r="B1824" s="5" t="s">
        <v>7316</v>
      </c>
      <c r="C1824" s="44" t="s">
        <v>7317</v>
      </c>
      <c r="D1824" s="46" t="s">
        <v>31</v>
      </c>
      <c r="E1824" s="52" t="s">
        <v>32</v>
      </c>
      <c r="F1824" s="45" t="s">
        <v>33</v>
      </c>
      <c r="H1824" s="9" t="s">
        <v>34</v>
      </c>
      <c r="I1824" s="49" t="s">
        <v>35</v>
      </c>
      <c r="J1824" s="31" t="s">
        <v>36</v>
      </c>
      <c r="K1824" s="32" t="s">
        <v>7318</v>
      </c>
      <c r="M1824" s="53" t="s">
        <v>7319</v>
      </c>
      <c r="N1824" s="33" t="s">
        <v>39</v>
      </c>
    </row>
    <row r="1825" spans="2:14">
      <c r="B1825" s="5" t="s">
        <v>7320</v>
      </c>
      <c r="C1825" s="44" t="s">
        <v>7321</v>
      </c>
      <c r="D1825" s="46" t="s">
        <v>31</v>
      </c>
      <c r="E1825" s="52" t="s">
        <v>32</v>
      </c>
      <c r="F1825" s="45" t="s">
        <v>33</v>
      </c>
      <c r="H1825" s="9" t="s">
        <v>34</v>
      </c>
      <c r="I1825" s="49" t="s">
        <v>35</v>
      </c>
      <c r="J1825" s="31" t="s">
        <v>36</v>
      </c>
      <c r="K1825" s="32" t="s">
        <v>7322</v>
      </c>
      <c r="M1825" s="53" t="s">
        <v>7323</v>
      </c>
      <c r="N1825" s="33" t="s">
        <v>39</v>
      </c>
    </row>
    <row r="1826" spans="2:14">
      <c r="B1826" s="5" t="s">
        <v>7324</v>
      </c>
      <c r="C1826" s="44" t="s">
        <v>7325</v>
      </c>
      <c r="D1826" s="46" t="s">
        <v>31</v>
      </c>
      <c r="E1826" s="52" t="s">
        <v>32</v>
      </c>
      <c r="F1826" s="45" t="s">
        <v>33</v>
      </c>
      <c r="H1826" s="9" t="s">
        <v>34</v>
      </c>
      <c r="I1826" s="49" t="s">
        <v>35</v>
      </c>
      <c r="J1826" s="31" t="s">
        <v>36</v>
      </c>
      <c r="K1826" s="32" t="s">
        <v>7326</v>
      </c>
      <c r="M1826" s="53" t="s">
        <v>7327</v>
      </c>
      <c r="N1826" s="33" t="s">
        <v>39</v>
      </c>
    </row>
    <row r="1827" spans="2:14">
      <c r="B1827" s="5" t="s">
        <v>7328</v>
      </c>
      <c r="C1827" s="44" t="s">
        <v>7329</v>
      </c>
      <c r="D1827" s="46" t="s">
        <v>31</v>
      </c>
      <c r="E1827" s="52" t="s">
        <v>32</v>
      </c>
      <c r="F1827" s="45" t="s">
        <v>33</v>
      </c>
      <c r="H1827" s="9" t="s">
        <v>34</v>
      </c>
      <c r="I1827" s="49" t="s">
        <v>35</v>
      </c>
      <c r="J1827" s="31" t="s">
        <v>36</v>
      </c>
      <c r="K1827" s="32" t="s">
        <v>7330</v>
      </c>
      <c r="M1827" s="53" t="s">
        <v>7331</v>
      </c>
      <c r="N1827" s="33" t="s">
        <v>39</v>
      </c>
    </row>
    <row r="1828" spans="2:14">
      <c r="B1828" s="5" t="s">
        <v>7332</v>
      </c>
      <c r="C1828" s="44" t="s">
        <v>7333</v>
      </c>
      <c r="D1828" s="46" t="s">
        <v>31</v>
      </c>
      <c r="E1828" s="52" t="s">
        <v>32</v>
      </c>
      <c r="F1828" s="45" t="s">
        <v>33</v>
      </c>
      <c r="H1828" s="9" t="s">
        <v>34</v>
      </c>
      <c r="I1828" s="49" t="s">
        <v>35</v>
      </c>
      <c r="J1828" s="31" t="s">
        <v>36</v>
      </c>
      <c r="K1828" s="32" t="s">
        <v>7334</v>
      </c>
      <c r="M1828" s="53" t="s">
        <v>7335</v>
      </c>
      <c r="N1828" s="33" t="s">
        <v>39</v>
      </c>
    </row>
    <row r="1829" spans="2:14">
      <c r="B1829" s="5" t="s">
        <v>7336</v>
      </c>
      <c r="C1829" s="44" t="s">
        <v>7337</v>
      </c>
      <c r="D1829" s="46" t="s">
        <v>31</v>
      </c>
      <c r="E1829" s="52" t="s">
        <v>32</v>
      </c>
      <c r="F1829" s="45" t="s">
        <v>33</v>
      </c>
      <c r="H1829" s="9" t="s">
        <v>34</v>
      </c>
      <c r="I1829" s="49" t="s">
        <v>35</v>
      </c>
      <c r="J1829" s="31" t="s">
        <v>36</v>
      </c>
      <c r="K1829" s="32" t="s">
        <v>7338</v>
      </c>
      <c r="M1829" s="53" t="s">
        <v>7339</v>
      </c>
      <c r="N1829" s="33" t="s">
        <v>39</v>
      </c>
    </row>
    <row r="1830" spans="2:14">
      <c r="B1830" s="5" t="s">
        <v>7340</v>
      </c>
      <c r="C1830" s="44" t="s">
        <v>7341</v>
      </c>
      <c r="D1830" s="46" t="s">
        <v>31</v>
      </c>
      <c r="E1830" s="52" t="s">
        <v>32</v>
      </c>
      <c r="F1830" s="45" t="s">
        <v>33</v>
      </c>
      <c r="H1830" s="9" t="s">
        <v>34</v>
      </c>
      <c r="I1830" s="49" t="s">
        <v>35</v>
      </c>
      <c r="J1830" s="31" t="s">
        <v>36</v>
      </c>
      <c r="K1830" s="32" t="s">
        <v>7342</v>
      </c>
      <c r="M1830" s="53" t="s">
        <v>7343</v>
      </c>
      <c r="N1830" s="33" t="s">
        <v>39</v>
      </c>
    </row>
    <row r="1831" spans="2:14">
      <c r="B1831" s="5" t="s">
        <v>7344</v>
      </c>
      <c r="C1831" s="44" t="s">
        <v>7345</v>
      </c>
      <c r="D1831" s="46" t="s">
        <v>31</v>
      </c>
      <c r="E1831" s="52" t="s">
        <v>32</v>
      </c>
      <c r="F1831" s="45" t="s">
        <v>33</v>
      </c>
      <c r="H1831" s="9" t="s">
        <v>34</v>
      </c>
      <c r="I1831" s="49" t="s">
        <v>35</v>
      </c>
      <c r="J1831" s="31" t="s">
        <v>36</v>
      </c>
      <c r="K1831" s="32" t="s">
        <v>7346</v>
      </c>
      <c r="M1831" s="53" t="s">
        <v>7347</v>
      </c>
      <c r="N1831" s="33" t="s">
        <v>39</v>
      </c>
    </row>
    <row r="1832" spans="2:14">
      <c r="B1832" s="5" t="s">
        <v>7348</v>
      </c>
      <c r="C1832" s="44" t="s">
        <v>7349</v>
      </c>
      <c r="D1832" s="46" t="s">
        <v>31</v>
      </c>
      <c r="E1832" s="52" t="s">
        <v>32</v>
      </c>
      <c r="F1832" s="45" t="s">
        <v>33</v>
      </c>
      <c r="H1832" s="9" t="s">
        <v>34</v>
      </c>
      <c r="I1832" s="49" t="s">
        <v>35</v>
      </c>
      <c r="J1832" s="31" t="s">
        <v>36</v>
      </c>
      <c r="K1832" s="32" t="s">
        <v>7350</v>
      </c>
      <c r="M1832" s="53" t="s">
        <v>7351</v>
      </c>
      <c r="N1832" s="33" t="s">
        <v>39</v>
      </c>
    </row>
    <row r="1833" spans="2:14">
      <c r="B1833" s="5" t="s">
        <v>7352</v>
      </c>
      <c r="C1833" s="44" t="s">
        <v>7353</v>
      </c>
      <c r="D1833" s="46" t="s">
        <v>31</v>
      </c>
      <c r="E1833" s="52" t="s">
        <v>32</v>
      </c>
      <c r="F1833" s="45" t="s">
        <v>33</v>
      </c>
      <c r="H1833" s="9" t="s">
        <v>34</v>
      </c>
      <c r="I1833" s="49" t="s">
        <v>35</v>
      </c>
      <c r="J1833" s="31" t="s">
        <v>36</v>
      </c>
      <c r="K1833" s="32" t="s">
        <v>7354</v>
      </c>
      <c r="M1833" s="53" t="s">
        <v>7355</v>
      </c>
      <c r="N1833" s="33" t="s">
        <v>39</v>
      </c>
    </row>
    <row r="1834" spans="2:14">
      <c r="B1834" s="5" t="s">
        <v>7356</v>
      </c>
      <c r="C1834" s="44" t="s">
        <v>7357</v>
      </c>
      <c r="D1834" s="46" t="s">
        <v>31</v>
      </c>
      <c r="E1834" s="52" t="s">
        <v>32</v>
      </c>
      <c r="F1834" s="45" t="s">
        <v>33</v>
      </c>
      <c r="H1834" s="9" t="s">
        <v>34</v>
      </c>
      <c r="I1834" s="49" t="s">
        <v>35</v>
      </c>
      <c r="J1834" s="31" t="s">
        <v>36</v>
      </c>
      <c r="K1834" s="32" t="s">
        <v>7358</v>
      </c>
      <c r="M1834" s="53" t="s">
        <v>7359</v>
      </c>
      <c r="N1834" s="33" t="s">
        <v>39</v>
      </c>
    </row>
    <row r="1835" spans="2:14">
      <c r="B1835" s="5" t="s">
        <v>7360</v>
      </c>
      <c r="C1835" s="44" t="s">
        <v>7361</v>
      </c>
      <c r="D1835" s="46" t="s">
        <v>31</v>
      </c>
      <c r="E1835" s="52" t="s">
        <v>32</v>
      </c>
      <c r="F1835" s="45" t="s">
        <v>33</v>
      </c>
      <c r="H1835" s="9" t="s">
        <v>34</v>
      </c>
      <c r="I1835" s="49" t="s">
        <v>35</v>
      </c>
      <c r="J1835" s="31" t="s">
        <v>36</v>
      </c>
      <c r="K1835" s="32" t="s">
        <v>7362</v>
      </c>
      <c r="M1835" s="53" t="s">
        <v>7363</v>
      </c>
      <c r="N1835" s="33" t="s">
        <v>39</v>
      </c>
    </row>
    <row r="1836" spans="2:14">
      <c r="B1836" s="5" t="s">
        <v>7364</v>
      </c>
      <c r="C1836" s="44" t="s">
        <v>7365</v>
      </c>
      <c r="D1836" s="46" t="s">
        <v>31</v>
      </c>
      <c r="E1836" s="52" t="s">
        <v>32</v>
      </c>
      <c r="F1836" s="45" t="s">
        <v>33</v>
      </c>
      <c r="H1836" s="9" t="s">
        <v>34</v>
      </c>
      <c r="I1836" s="49" t="s">
        <v>35</v>
      </c>
      <c r="J1836" s="31" t="s">
        <v>36</v>
      </c>
      <c r="K1836" s="32" t="s">
        <v>7366</v>
      </c>
      <c r="M1836" s="53" t="s">
        <v>7367</v>
      </c>
      <c r="N1836" s="33" t="s">
        <v>39</v>
      </c>
    </row>
    <row r="1837" spans="2:14">
      <c r="B1837" s="5" t="s">
        <v>7368</v>
      </c>
      <c r="C1837" s="44" t="s">
        <v>7369</v>
      </c>
      <c r="D1837" s="46" t="s">
        <v>31</v>
      </c>
      <c r="E1837" s="52" t="s">
        <v>32</v>
      </c>
      <c r="F1837" s="45" t="s">
        <v>33</v>
      </c>
      <c r="H1837" s="9" t="s">
        <v>34</v>
      </c>
      <c r="I1837" s="49" t="s">
        <v>35</v>
      </c>
      <c r="J1837" s="31" t="s">
        <v>36</v>
      </c>
      <c r="K1837" s="32" t="s">
        <v>7370</v>
      </c>
      <c r="M1837" s="53" t="s">
        <v>7371</v>
      </c>
      <c r="N1837" s="33" t="s">
        <v>39</v>
      </c>
    </row>
    <row r="1838" spans="2:14">
      <c r="B1838" s="5" t="s">
        <v>7372</v>
      </c>
      <c r="C1838" s="44" t="s">
        <v>7373</v>
      </c>
      <c r="D1838" s="46" t="s">
        <v>31</v>
      </c>
      <c r="E1838" s="52" t="s">
        <v>32</v>
      </c>
      <c r="F1838" s="45" t="s">
        <v>33</v>
      </c>
      <c r="H1838" s="9" t="s">
        <v>34</v>
      </c>
      <c r="I1838" s="49" t="s">
        <v>35</v>
      </c>
      <c r="J1838" s="31" t="s">
        <v>36</v>
      </c>
      <c r="K1838" s="32" t="s">
        <v>7374</v>
      </c>
      <c r="M1838" s="53" t="s">
        <v>7375</v>
      </c>
      <c r="N1838" s="33" t="s">
        <v>39</v>
      </c>
    </row>
    <row r="1839" spans="2:14">
      <c r="B1839" s="5" t="s">
        <v>7376</v>
      </c>
      <c r="C1839" s="44" t="s">
        <v>7377</v>
      </c>
      <c r="D1839" s="46" t="s">
        <v>31</v>
      </c>
      <c r="E1839" s="52" t="s">
        <v>32</v>
      </c>
      <c r="F1839" s="45" t="s">
        <v>33</v>
      </c>
      <c r="H1839" s="9" t="s">
        <v>34</v>
      </c>
      <c r="I1839" s="49" t="s">
        <v>35</v>
      </c>
      <c r="J1839" s="31" t="s">
        <v>36</v>
      </c>
      <c r="K1839" s="32" t="s">
        <v>7378</v>
      </c>
      <c r="M1839" s="53" t="s">
        <v>7379</v>
      </c>
      <c r="N1839" s="33" t="s">
        <v>39</v>
      </c>
    </row>
    <row r="1840" spans="2:14">
      <c r="B1840" s="5" t="s">
        <v>7380</v>
      </c>
      <c r="C1840" s="44" t="s">
        <v>7381</v>
      </c>
      <c r="D1840" s="46" t="s">
        <v>31</v>
      </c>
      <c r="E1840" s="52" t="s">
        <v>32</v>
      </c>
      <c r="F1840" s="45" t="s">
        <v>33</v>
      </c>
      <c r="H1840" s="9" t="s">
        <v>34</v>
      </c>
      <c r="I1840" s="49" t="s">
        <v>35</v>
      </c>
      <c r="J1840" s="31" t="s">
        <v>36</v>
      </c>
      <c r="K1840" s="32" t="s">
        <v>7382</v>
      </c>
      <c r="M1840" s="53" t="s">
        <v>7383</v>
      </c>
      <c r="N1840" s="33" t="s">
        <v>39</v>
      </c>
    </row>
    <row r="1841" spans="2:14">
      <c r="B1841" s="5" t="s">
        <v>7384</v>
      </c>
      <c r="C1841" s="44" t="s">
        <v>7385</v>
      </c>
      <c r="D1841" s="46" t="s">
        <v>31</v>
      </c>
      <c r="E1841" s="52" t="s">
        <v>32</v>
      </c>
      <c r="F1841" s="45" t="s">
        <v>33</v>
      </c>
      <c r="H1841" s="9" t="s">
        <v>34</v>
      </c>
      <c r="I1841" s="49" t="s">
        <v>35</v>
      </c>
      <c r="J1841" s="31" t="s">
        <v>36</v>
      </c>
      <c r="K1841" s="32" t="s">
        <v>7386</v>
      </c>
      <c r="M1841" s="53" t="s">
        <v>7387</v>
      </c>
      <c r="N1841" s="33" t="s">
        <v>39</v>
      </c>
    </row>
    <row r="1842" spans="2:14">
      <c r="B1842" s="5" t="s">
        <v>7388</v>
      </c>
      <c r="C1842" s="44" t="s">
        <v>7389</v>
      </c>
      <c r="D1842" s="46" t="s">
        <v>31</v>
      </c>
      <c r="E1842" s="52" t="s">
        <v>32</v>
      </c>
      <c r="F1842" s="45" t="s">
        <v>33</v>
      </c>
      <c r="H1842" s="9" t="s">
        <v>34</v>
      </c>
      <c r="I1842" s="49" t="s">
        <v>35</v>
      </c>
      <c r="J1842" s="31" t="s">
        <v>36</v>
      </c>
      <c r="K1842" s="32" t="s">
        <v>7390</v>
      </c>
      <c r="M1842" s="53" t="s">
        <v>7391</v>
      </c>
      <c r="N1842" s="33" t="s">
        <v>39</v>
      </c>
    </row>
    <row r="1843" spans="2:14">
      <c r="B1843" s="5" t="s">
        <v>7392</v>
      </c>
      <c r="C1843" s="44" t="s">
        <v>7393</v>
      </c>
      <c r="D1843" s="46" t="s">
        <v>31</v>
      </c>
      <c r="E1843" s="52" t="s">
        <v>32</v>
      </c>
      <c r="F1843" s="45" t="s">
        <v>33</v>
      </c>
      <c r="H1843" s="9" t="s">
        <v>34</v>
      </c>
      <c r="I1843" s="49" t="s">
        <v>35</v>
      </c>
      <c r="J1843" s="31" t="s">
        <v>36</v>
      </c>
      <c r="K1843" s="32" t="s">
        <v>7394</v>
      </c>
      <c r="M1843" s="53" t="s">
        <v>7395</v>
      </c>
      <c r="N1843" s="33" t="s">
        <v>39</v>
      </c>
    </row>
    <row r="1844" spans="2:14">
      <c r="B1844" s="5" t="s">
        <v>7396</v>
      </c>
      <c r="C1844" s="44" t="s">
        <v>7397</v>
      </c>
      <c r="D1844" s="46" t="s">
        <v>31</v>
      </c>
      <c r="E1844" s="52" t="s">
        <v>32</v>
      </c>
      <c r="F1844" s="45" t="s">
        <v>33</v>
      </c>
      <c r="H1844" s="9" t="s">
        <v>34</v>
      </c>
      <c r="I1844" s="49" t="s">
        <v>35</v>
      </c>
      <c r="J1844" s="31" t="s">
        <v>36</v>
      </c>
      <c r="K1844" s="32" t="s">
        <v>7398</v>
      </c>
      <c r="M1844" s="53" t="s">
        <v>7399</v>
      </c>
      <c r="N1844" s="33" t="s">
        <v>39</v>
      </c>
    </row>
    <row r="1845" spans="2:14">
      <c r="B1845" s="5" t="s">
        <v>7400</v>
      </c>
      <c r="C1845" s="44" t="s">
        <v>7401</v>
      </c>
      <c r="D1845" s="46" t="s">
        <v>31</v>
      </c>
      <c r="E1845" s="52" t="s">
        <v>32</v>
      </c>
      <c r="F1845" s="45" t="s">
        <v>33</v>
      </c>
      <c r="H1845" s="9" t="s">
        <v>34</v>
      </c>
      <c r="I1845" s="49" t="s">
        <v>35</v>
      </c>
      <c r="J1845" s="31" t="s">
        <v>36</v>
      </c>
      <c r="K1845" s="32" t="s">
        <v>7402</v>
      </c>
      <c r="M1845" s="53" t="s">
        <v>7403</v>
      </c>
      <c r="N1845" s="33" t="s">
        <v>39</v>
      </c>
    </row>
    <row r="1846" spans="2:14">
      <c r="B1846" s="5" t="s">
        <v>7404</v>
      </c>
      <c r="C1846" s="44" t="s">
        <v>7405</v>
      </c>
      <c r="D1846" s="46" t="s">
        <v>31</v>
      </c>
      <c r="E1846" s="52" t="s">
        <v>32</v>
      </c>
      <c r="F1846" s="45" t="s">
        <v>33</v>
      </c>
      <c r="H1846" s="9" t="s">
        <v>34</v>
      </c>
      <c r="I1846" s="49" t="s">
        <v>35</v>
      </c>
      <c r="J1846" s="31" t="s">
        <v>36</v>
      </c>
      <c r="K1846" s="32" t="s">
        <v>7406</v>
      </c>
      <c r="M1846" s="53" t="s">
        <v>7407</v>
      </c>
      <c r="N1846" s="33" t="s">
        <v>39</v>
      </c>
    </row>
    <row r="1847" spans="2:14">
      <c r="B1847" s="5" t="s">
        <v>7408</v>
      </c>
      <c r="C1847" s="44" t="s">
        <v>7409</v>
      </c>
      <c r="D1847" s="46" t="s">
        <v>31</v>
      </c>
      <c r="E1847" s="52" t="s">
        <v>32</v>
      </c>
      <c r="F1847" s="45" t="s">
        <v>33</v>
      </c>
      <c r="H1847" s="9" t="s">
        <v>34</v>
      </c>
      <c r="I1847" s="49" t="s">
        <v>35</v>
      </c>
      <c r="J1847" s="31" t="s">
        <v>36</v>
      </c>
      <c r="K1847" s="32" t="s">
        <v>7410</v>
      </c>
      <c r="M1847" s="53" t="s">
        <v>7411</v>
      </c>
      <c r="N1847" s="33" t="s">
        <v>39</v>
      </c>
    </row>
    <row r="1848" spans="2:14">
      <c r="B1848" s="5" t="s">
        <v>7412</v>
      </c>
      <c r="C1848" s="44" t="s">
        <v>7413</v>
      </c>
      <c r="D1848" s="46" t="s">
        <v>31</v>
      </c>
      <c r="E1848" s="52" t="s">
        <v>32</v>
      </c>
      <c r="F1848" s="45" t="s">
        <v>33</v>
      </c>
      <c r="H1848" s="9" t="s">
        <v>34</v>
      </c>
      <c r="I1848" s="49" t="s">
        <v>35</v>
      </c>
      <c r="J1848" s="31" t="s">
        <v>36</v>
      </c>
      <c r="K1848" s="32" t="s">
        <v>7414</v>
      </c>
      <c r="M1848" s="53" t="s">
        <v>7415</v>
      </c>
      <c r="N1848" s="33" t="s">
        <v>39</v>
      </c>
    </row>
    <row r="1849" spans="2:14">
      <c r="B1849" s="5" t="s">
        <v>7416</v>
      </c>
      <c r="C1849" s="44" t="s">
        <v>7417</v>
      </c>
      <c r="D1849" s="46" t="s">
        <v>31</v>
      </c>
      <c r="E1849" s="52" t="s">
        <v>32</v>
      </c>
      <c r="F1849" s="45" t="s">
        <v>33</v>
      </c>
      <c r="H1849" s="9" t="s">
        <v>34</v>
      </c>
      <c r="I1849" s="49" t="s">
        <v>35</v>
      </c>
      <c r="J1849" s="31" t="s">
        <v>36</v>
      </c>
      <c r="K1849" s="32" t="s">
        <v>7418</v>
      </c>
      <c r="M1849" s="53" t="s">
        <v>7419</v>
      </c>
      <c r="N1849" s="33" t="s">
        <v>39</v>
      </c>
    </row>
    <row r="1850" spans="2:14">
      <c r="B1850" s="5" t="s">
        <v>7420</v>
      </c>
      <c r="C1850" s="44" t="s">
        <v>7421</v>
      </c>
      <c r="D1850" s="46" t="s">
        <v>31</v>
      </c>
      <c r="E1850" s="52" t="s">
        <v>32</v>
      </c>
      <c r="F1850" s="45" t="s">
        <v>33</v>
      </c>
      <c r="H1850" s="9" t="s">
        <v>34</v>
      </c>
      <c r="I1850" s="49" t="s">
        <v>35</v>
      </c>
      <c r="J1850" s="31" t="s">
        <v>36</v>
      </c>
      <c r="K1850" s="32" t="s">
        <v>7422</v>
      </c>
      <c r="M1850" s="53" t="s">
        <v>7423</v>
      </c>
      <c r="N1850" s="33" t="s">
        <v>39</v>
      </c>
    </row>
    <row r="1851" spans="2:14">
      <c r="B1851" s="5" t="s">
        <v>7424</v>
      </c>
      <c r="C1851" s="44" t="s">
        <v>7425</v>
      </c>
      <c r="D1851" s="46" t="s">
        <v>31</v>
      </c>
      <c r="E1851" s="52" t="s">
        <v>32</v>
      </c>
      <c r="F1851" s="45" t="s">
        <v>33</v>
      </c>
      <c r="H1851" s="9" t="s">
        <v>34</v>
      </c>
      <c r="I1851" s="49" t="s">
        <v>35</v>
      </c>
      <c r="J1851" s="31" t="s">
        <v>36</v>
      </c>
      <c r="K1851" s="32" t="s">
        <v>7426</v>
      </c>
      <c r="M1851" s="53" t="s">
        <v>7427</v>
      </c>
      <c r="N1851" s="33" t="s">
        <v>39</v>
      </c>
    </row>
    <row r="1852" spans="2:14">
      <c r="B1852" s="5" t="s">
        <v>7428</v>
      </c>
      <c r="C1852" s="44" t="s">
        <v>7429</v>
      </c>
      <c r="D1852" s="46" t="s">
        <v>31</v>
      </c>
      <c r="E1852" s="52" t="s">
        <v>32</v>
      </c>
      <c r="F1852" s="45" t="s">
        <v>33</v>
      </c>
      <c r="H1852" s="9" t="s">
        <v>34</v>
      </c>
      <c r="I1852" s="49" t="s">
        <v>35</v>
      </c>
      <c r="J1852" s="31" t="s">
        <v>36</v>
      </c>
      <c r="K1852" s="32" t="s">
        <v>7430</v>
      </c>
      <c r="M1852" s="53" t="s">
        <v>7431</v>
      </c>
      <c r="N1852" s="33" t="s">
        <v>39</v>
      </c>
    </row>
    <row r="1853" spans="2:14">
      <c r="B1853" s="5" t="s">
        <v>7432</v>
      </c>
      <c r="C1853" s="44" t="s">
        <v>7433</v>
      </c>
      <c r="D1853" s="46" t="s">
        <v>31</v>
      </c>
      <c r="E1853" s="52" t="s">
        <v>32</v>
      </c>
      <c r="F1853" s="45" t="s">
        <v>33</v>
      </c>
      <c r="H1853" s="9" t="s">
        <v>34</v>
      </c>
      <c r="I1853" s="49" t="s">
        <v>35</v>
      </c>
      <c r="J1853" s="31" t="s">
        <v>36</v>
      </c>
      <c r="K1853" s="32" t="s">
        <v>7434</v>
      </c>
      <c r="M1853" s="53" t="s">
        <v>7435</v>
      </c>
      <c r="N1853" s="33" t="s">
        <v>39</v>
      </c>
    </row>
    <row r="1854" spans="2:14">
      <c r="B1854" s="5" t="s">
        <v>7436</v>
      </c>
      <c r="C1854" s="44" t="s">
        <v>7437</v>
      </c>
      <c r="D1854" s="46" t="s">
        <v>31</v>
      </c>
      <c r="E1854" s="52" t="s">
        <v>32</v>
      </c>
      <c r="F1854" s="45" t="s">
        <v>33</v>
      </c>
      <c r="H1854" s="9" t="s">
        <v>34</v>
      </c>
      <c r="I1854" s="49" t="s">
        <v>35</v>
      </c>
      <c r="J1854" s="31" t="s">
        <v>36</v>
      </c>
      <c r="K1854" s="32" t="s">
        <v>7438</v>
      </c>
      <c r="M1854" s="53" t="s">
        <v>7439</v>
      </c>
      <c r="N1854" s="33" t="s">
        <v>39</v>
      </c>
    </row>
    <row r="1855" spans="2:14">
      <c r="B1855" s="5" t="s">
        <v>7440</v>
      </c>
      <c r="C1855" s="44" t="s">
        <v>7441</v>
      </c>
      <c r="D1855" s="46" t="s">
        <v>31</v>
      </c>
      <c r="E1855" s="52" t="s">
        <v>32</v>
      </c>
      <c r="F1855" s="45" t="s">
        <v>33</v>
      </c>
      <c r="H1855" s="9" t="s">
        <v>34</v>
      </c>
      <c r="I1855" s="49" t="s">
        <v>35</v>
      </c>
      <c r="J1855" s="31" t="s">
        <v>36</v>
      </c>
      <c r="K1855" s="32" t="s">
        <v>7442</v>
      </c>
      <c r="M1855" s="53" t="s">
        <v>7443</v>
      </c>
      <c r="N1855" s="33" t="s">
        <v>39</v>
      </c>
    </row>
    <row r="1856" spans="2:14">
      <c r="B1856" s="5" t="s">
        <v>7444</v>
      </c>
      <c r="C1856" s="44" t="s">
        <v>7445</v>
      </c>
      <c r="D1856" s="46" t="s">
        <v>31</v>
      </c>
      <c r="E1856" s="52" t="s">
        <v>32</v>
      </c>
      <c r="F1856" s="45" t="s">
        <v>33</v>
      </c>
      <c r="H1856" s="9" t="s">
        <v>34</v>
      </c>
      <c r="I1856" s="49" t="s">
        <v>35</v>
      </c>
      <c r="J1856" s="31" t="s">
        <v>36</v>
      </c>
      <c r="K1856" s="32" t="s">
        <v>7446</v>
      </c>
      <c r="M1856" s="53" t="s">
        <v>7447</v>
      </c>
      <c r="N1856" s="33" t="s">
        <v>39</v>
      </c>
    </row>
    <row r="1857" spans="2:14">
      <c r="B1857" s="5" t="s">
        <v>7448</v>
      </c>
      <c r="C1857" s="44" t="s">
        <v>7449</v>
      </c>
      <c r="D1857" s="46" t="s">
        <v>31</v>
      </c>
      <c r="E1857" s="52" t="s">
        <v>32</v>
      </c>
      <c r="F1857" s="45" t="s">
        <v>33</v>
      </c>
      <c r="H1857" s="9" t="s">
        <v>34</v>
      </c>
      <c r="I1857" s="49" t="s">
        <v>35</v>
      </c>
      <c r="J1857" s="31" t="s">
        <v>36</v>
      </c>
      <c r="K1857" s="32" t="s">
        <v>7450</v>
      </c>
      <c r="M1857" s="53" t="s">
        <v>7451</v>
      </c>
      <c r="N1857" s="33" t="s">
        <v>39</v>
      </c>
    </row>
    <row r="1858" spans="2:14">
      <c r="B1858" s="5" t="s">
        <v>7452</v>
      </c>
      <c r="C1858" s="44" t="s">
        <v>7453</v>
      </c>
      <c r="D1858" s="46" t="s">
        <v>31</v>
      </c>
      <c r="E1858" s="52" t="s">
        <v>32</v>
      </c>
      <c r="F1858" s="45" t="s">
        <v>33</v>
      </c>
      <c r="H1858" s="9" t="s">
        <v>34</v>
      </c>
      <c r="I1858" s="49" t="s">
        <v>35</v>
      </c>
      <c r="J1858" s="31" t="s">
        <v>36</v>
      </c>
      <c r="K1858" s="32" t="s">
        <v>7454</v>
      </c>
      <c r="M1858" s="53" t="s">
        <v>7455</v>
      </c>
      <c r="N1858" s="33" t="s">
        <v>39</v>
      </c>
    </row>
    <row r="1859" spans="2:14">
      <c r="B1859" s="5" t="s">
        <v>7456</v>
      </c>
      <c r="C1859" s="44" t="s">
        <v>7457</v>
      </c>
      <c r="D1859" s="46" t="s">
        <v>31</v>
      </c>
      <c r="E1859" s="52" t="s">
        <v>32</v>
      </c>
      <c r="F1859" s="45" t="s">
        <v>33</v>
      </c>
      <c r="H1859" s="9" t="s">
        <v>34</v>
      </c>
      <c r="I1859" s="49" t="s">
        <v>35</v>
      </c>
      <c r="J1859" s="31" t="s">
        <v>36</v>
      </c>
      <c r="K1859" s="32" t="s">
        <v>7458</v>
      </c>
      <c r="M1859" s="53" t="s">
        <v>7459</v>
      </c>
      <c r="N1859" s="33" t="s">
        <v>39</v>
      </c>
    </row>
    <row r="1860" spans="2:14">
      <c r="B1860" s="5" t="s">
        <v>7460</v>
      </c>
      <c r="C1860" s="44" t="s">
        <v>7461</v>
      </c>
      <c r="D1860" s="46" t="s">
        <v>31</v>
      </c>
      <c r="E1860" s="52" t="s">
        <v>32</v>
      </c>
      <c r="F1860" s="45" t="s">
        <v>33</v>
      </c>
      <c r="H1860" s="9" t="s">
        <v>34</v>
      </c>
      <c r="I1860" s="49" t="s">
        <v>35</v>
      </c>
      <c r="J1860" s="31" t="s">
        <v>36</v>
      </c>
      <c r="K1860" s="32" t="s">
        <v>7462</v>
      </c>
      <c r="M1860" s="53" t="s">
        <v>7463</v>
      </c>
      <c r="N1860" s="33" t="s">
        <v>39</v>
      </c>
    </row>
    <row r="1861" spans="2:14">
      <c r="B1861" s="5" t="s">
        <v>7464</v>
      </c>
      <c r="C1861" s="44" t="s">
        <v>7465</v>
      </c>
      <c r="D1861" s="46" t="s">
        <v>31</v>
      </c>
      <c r="E1861" s="52" t="s">
        <v>32</v>
      </c>
      <c r="F1861" s="45" t="s">
        <v>33</v>
      </c>
      <c r="H1861" s="9" t="s">
        <v>34</v>
      </c>
      <c r="I1861" s="49" t="s">
        <v>35</v>
      </c>
      <c r="J1861" s="31" t="s">
        <v>36</v>
      </c>
      <c r="K1861" s="32" t="s">
        <v>7466</v>
      </c>
      <c r="M1861" s="53" t="s">
        <v>7467</v>
      </c>
      <c r="N1861" s="33" t="s">
        <v>39</v>
      </c>
    </row>
    <row r="1862" spans="2:14">
      <c r="B1862" s="5" t="s">
        <v>7468</v>
      </c>
      <c r="C1862" s="44" t="s">
        <v>7469</v>
      </c>
      <c r="D1862" s="46" t="s">
        <v>31</v>
      </c>
      <c r="E1862" s="52" t="s">
        <v>32</v>
      </c>
      <c r="F1862" s="45" t="s">
        <v>33</v>
      </c>
      <c r="H1862" s="9" t="s">
        <v>34</v>
      </c>
      <c r="I1862" s="49" t="s">
        <v>35</v>
      </c>
      <c r="J1862" s="31" t="s">
        <v>36</v>
      </c>
      <c r="K1862" s="32" t="s">
        <v>7470</v>
      </c>
      <c r="M1862" s="53" t="s">
        <v>7471</v>
      </c>
      <c r="N1862" s="33" t="s">
        <v>39</v>
      </c>
    </row>
    <row r="1863" spans="2:14">
      <c r="B1863" s="5" t="s">
        <v>7472</v>
      </c>
      <c r="C1863" s="44" t="s">
        <v>7473</v>
      </c>
      <c r="D1863" s="46" t="s">
        <v>31</v>
      </c>
      <c r="E1863" s="52" t="s">
        <v>32</v>
      </c>
      <c r="F1863" s="45" t="s">
        <v>33</v>
      </c>
      <c r="H1863" s="9" t="s">
        <v>34</v>
      </c>
      <c r="I1863" s="49" t="s">
        <v>35</v>
      </c>
      <c r="J1863" s="31" t="s">
        <v>36</v>
      </c>
      <c r="K1863" s="32" t="s">
        <v>7474</v>
      </c>
      <c r="M1863" s="53" t="s">
        <v>7475</v>
      </c>
      <c r="N1863" s="33" t="s">
        <v>39</v>
      </c>
    </row>
    <row r="1864" spans="2:14">
      <c r="B1864" s="5" t="s">
        <v>7476</v>
      </c>
      <c r="C1864" s="44" t="s">
        <v>7477</v>
      </c>
      <c r="D1864" s="46" t="s">
        <v>31</v>
      </c>
      <c r="E1864" s="52" t="s">
        <v>32</v>
      </c>
      <c r="F1864" s="45" t="s">
        <v>33</v>
      </c>
      <c r="H1864" s="9" t="s">
        <v>34</v>
      </c>
      <c r="I1864" s="49" t="s">
        <v>35</v>
      </c>
      <c r="J1864" s="31" t="s">
        <v>36</v>
      </c>
      <c r="K1864" s="32" t="s">
        <v>7478</v>
      </c>
      <c r="M1864" s="53" t="s">
        <v>7479</v>
      </c>
      <c r="N1864" s="33" t="s">
        <v>39</v>
      </c>
    </row>
    <row r="1865" spans="2:14">
      <c r="B1865" s="5" t="s">
        <v>7480</v>
      </c>
      <c r="C1865" s="44" t="s">
        <v>7481</v>
      </c>
      <c r="D1865" s="46" t="s">
        <v>31</v>
      </c>
      <c r="E1865" s="52" t="s">
        <v>32</v>
      </c>
      <c r="F1865" s="45" t="s">
        <v>33</v>
      </c>
      <c r="H1865" s="9" t="s">
        <v>34</v>
      </c>
      <c r="I1865" s="49" t="s">
        <v>35</v>
      </c>
      <c r="J1865" s="31" t="s">
        <v>36</v>
      </c>
      <c r="K1865" s="32" t="s">
        <v>7482</v>
      </c>
      <c r="M1865" s="53" t="s">
        <v>7483</v>
      </c>
      <c r="N1865" s="33" t="s">
        <v>39</v>
      </c>
    </row>
    <row r="1866" spans="2:14">
      <c r="B1866" s="5" t="s">
        <v>7484</v>
      </c>
      <c r="C1866" s="44" t="s">
        <v>7485</v>
      </c>
      <c r="D1866" s="46" t="s">
        <v>31</v>
      </c>
      <c r="E1866" s="52" t="s">
        <v>32</v>
      </c>
      <c r="F1866" s="45" t="s">
        <v>33</v>
      </c>
      <c r="H1866" s="9" t="s">
        <v>34</v>
      </c>
      <c r="I1866" s="49" t="s">
        <v>35</v>
      </c>
      <c r="J1866" s="31" t="s">
        <v>36</v>
      </c>
      <c r="K1866" s="32" t="s">
        <v>7486</v>
      </c>
      <c r="M1866" s="53" t="s">
        <v>7487</v>
      </c>
      <c r="N1866" s="33" t="s">
        <v>39</v>
      </c>
    </row>
    <row r="1867" spans="2:14">
      <c r="B1867" s="5" t="s">
        <v>7488</v>
      </c>
      <c r="C1867" s="44" t="s">
        <v>7489</v>
      </c>
      <c r="D1867" s="46" t="s">
        <v>31</v>
      </c>
      <c r="E1867" s="52" t="s">
        <v>32</v>
      </c>
      <c r="F1867" s="45" t="s">
        <v>33</v>
      </c>
      <c r="H1867" s="9" t="s">
        <v>34</v>
      </c>
      <c r="I1867" s="49" t="s">
        <v>35</v>
      </c>
      <c r="J1867" s="31" t="s">
        <v>36</v>
      </c>
      <c r="K1867" s="32" t="s">
        <v>7490</v>
      </c>
      <c r="M1867" s="53" t="s">
        <v>7491</v>
      </c>
      <c r="N1867" s="33" t="s">
        <v>39</v>
      </c>
    </row>
    <row r="1868" spans="2:14">
      <c r="B1868" s="5" t="s">
        <v>7492</v>
      </c>
      <c r="C1868" s="44" t="s">
        <v>7493</v>
      </c>
      <c r="D1868" s="46" t="s">
        <v>31</v>
      </c>
      <c r="E1868" s="52" t="s">
        <v>32</v>
      </c>
      <c r="F1868" s="45" t="s">
        <v>33</v>
      </c>
      <c r="H1868" s="9" t="s">
        <v>34</v>
      </c>
      <c r="I1868" s="49" t="s">
        <v>35</v>
      </c>
      <c r="J1868" s="31" t="s">
        <v>36</v>
      </c>
      <c r="K1868" s="32" t="s">
        <v>7494</v>
      </c>
      <c r="M1868" s="53" t="s">
        <v>7495</v>
      </c>
      <c r="N1868" s="33" t="s">
        <v>39</v>
      </c>
    </row>
    <row r="1869" spans="2:14">
      <c r="B1869" s="5" t="s">
        <v>7496</v>
      </c>
      <c r="C1869" s="44" t="s">
        <v>7497</v>
      </c>
      <c r="D1869" s="46" t="s">
        <v>31</v>
      </c>
      <c r="E1869" s="52" t="s">
        <v>32</v>
      </c>
      <c r="F1869" s="45" t="s">
        <v>33</v>
      </c>
      <c r="H1869" s="9" t="s">
        <v>34</v>
      </c>
      <c r="I1869" s="49" t="s">
        <v>35</v>
      </c>
      <c r="J1869" s="31" t="s">
        <v>36</v>
      </c>
      <c r="K1869" s="32" t="s">
        <v>7498</v>
      </c>
      <c r="M1869" s="53" t="s">
        <v>7499</v>
      </c>
      <c r="N1869" s="33" t="s">
        <v>39</v>
      </c>
    </row>
    <row r="1870" spans="2:14">
      <c r="B1870" s="5" t="s">
        <v>7500</v>
      </c>
      <c r="C1870" s="44" t="s">
        <v>7501</v>
      </c>
      <c r="D1870" s="46" t="s">
        <v>31</v>
      </c>
      <c r="E1870" s="52" t="s">
        <v>32</v>
      </c>
      <c r="F1870" s="45" t="s">
        <v>33</v>
      </c>
      <c r="H1870" s="9" t="s">
        <v>34</v>
      </c>
      <c r="I1870" s="49" t="s">
        <v>35</v>
      </c>
      <c r="J1870" s="31" t="s">
        <v>36</v>
      </c>
      <c r="K1870" s="32" t="s">
        <v>7502</v>
      </c>
      <c r="M1870" s="53" t="s">
        <v>7503</v>
      </c>
      <c r="N1870" s="33" t="s">
        <v>39</v>
      </c>
    </row>
    <row r="1871" spans="2:14">
      <c r="B1871" s="5" t="s">
        <v>7504</v>
      </c>
      <c r="C1871" s="44" t="s">
        <v>7505</v>
      </c>
      <c r="D1871" s="46" t="s">
        <v>31</v>
      </c>
      <c r="E1871" s="52" t="s">
        <v>32</v>
      </c>
      <c r="F1871" s="45" t="s">
        <v>33</v>
      </c>
      <c r="H1871" s="9" t="s">
        <v>34</v>
      </c>
      <c r="I1871" s="49" t="s">
        <v>35</v>
      </c>
      <c r="J1871" s="31" t="s">
        <v>36</v>
      </c>
      <c r="K1871" s="32" t="s">
        <v>7506</v>
      </c>
      <c r="M1871" s="53" t="s">
        <v>7507</v>
      </c>
      <c r="N1871" s="33" t="s">
        <v>39</v>
      </c>
    </row>
    <row r="1872" spans="2:14">
      <c r="B1872" s="5" t="s">
        <v>7508</v>
      </c>
      <c r="C1872" s="44" t="s">
        <v>7509</v>
      </c>
      <c r="D1872" s="46" t="s">
        <v>31</v>
      </c>
      <c r="E1872" s="52" t="s">
        <v>32</v>
      </c>
      <c r="F1872" s="45" t="s">
        <v>33</v>
      </c>
      <c r="H1872" s="9" t="s">
        <v>34</v>
      </c>
      <c r="I1872" s="49" t="s">
        <v>35</v>
      </c>
      <c r="J1872" s="31" t="s">
        <v>36</v>
      </c>
      <c r="K1872" s="32" t="s">
        <v>7510</v>
      </c>
      <c r="M1872" s="53" t="s">
        <v>7511</v>
      </c>
      <c r="N1872" s="33" t="s">
        <v>39</v>
      </c>
    </row>
    <row r="1873" spans="2:14">
      <c r="B1873" s="5" t="s">
        <v>7512</v>
      </c>
      <c r="C1873" s="44" t="s">
        <v>7513</v>
      </c>
      <c r="D1873" s="46" t="s">
        <v>31</v>
      </c>
      <c r="E1873" s="52" t="s">
        <v>32</v>
      </c>
      <c r="F1873" s="45" t="s">
        <v>33</v>
      </c>
      <c r="H1873" s="9" t="s">
        <v>34</v>
      </c>
      <c r="I1873" s="49" t="s">
        <v>35</v>
      </c>
      <c r="J1873" s="31" t="s">
        <v>36</v>
      </c>
      <c r="K1873" s="32" t="s">
        <v>7514</v>
      </c>
      <c r="M1873" s="53" t="s">
        <v>7515</v>
      </c>
      <c r="N1873" s="33" t="s">
        <v>39</v>
      </c>
    </row>
    <row r="1874" spans="2:14">
      <c r="B1874" s="5" t="s">
        <v>7516</v>
      </c>
      <c r="C1874" s="44" t="s">
        <v>7517</v>
      </c>
      <c r="D1874" s="46" t="s">
        <v>31</v>
      </c>
      <c r="E1874" s="52" t="s">
        <v>32</v>
      </c>
      <c r="F1874" s="45" t="s">
        <v>33</v>
      </c>
      <c r="H1874" s="9" t="s">
        <v>34</v>
      </c>
      <c r="I1874" s="49" t="s">
        <v>35</v>
      </c>
      <c r="J1874" s="31" t="s">
        <v>36</v>
      </c>
      <c r="K1874" s="32" t="s">
        <v>7518</v>
      </c>
      <c r="M1874" s="53" t="s">
        <v>7519</v>
      </c>
      <c r="N1874" s="33" t="s">
        <v>39</v>
      </c>
    </row>
    <row r="1875" spans="2:14">
      <c r="B1875" s="5" t="s">
        <v>7520</v>
      </c>
      <c r="C1875" s="44" t="s">
        <v>7521</v>
      </c>
      <c r="D1875" s="46" t="s">
        <v>31</v>
      </c>
      <c r="E1875" s="52" t="s">
        <v>32</v>
      </c>
      <c r="F1875" s="45" t="s">
        <v>33</v>
      </c>
      <c r="H1875" s="9" t="s">
        <v>34</v>
      </c>
      <c r="I1875" s="49" t="s">
        <v>35</v>
      </c>
      <c r="J1875" s="31" t="s">
        <v>36</v>
      </c>
      <c r="K1875" s="32" t="s">
        <v>7522</v>
      </c>
      <c r="M1875" s="53" t="s">
        <v>7523</v>
      </c>
      <c r="N1875" s="33" t="s">
        <v>39</v>
      </c>
    </row>
    <row r="1876" spans="2:14">
      <c r="B1876" s="5" t="s">
        <v>7524</v>
      </c>
      <c r="C1876" s="44" t="s">
        <v>7525</v>
      </c>
      <c r="D1876" s="46" t="s">
        <v>31</v>
      </c>
      <c r="E1876" s="52" t="s">
        <v>32</v>
      </c>
      <c r="F1876" s="45" t="s">
        <v>33</v>
      </c>
      <c r="H1876" s="9" t="s">
        <v>34</v>
      </c>
      <c r="I1876" s="49" t="s">
        <v>35</v>
      </c>
      <c r="J1876" s="31" t="s">
        <v>36</v>
      </c>
      <c r="K1876" s="32" t="s">
        <v>7526</v>
      </c>
      <c r="M1876" s="53" t="s">
        <v>7527</v>
      </c>
      <c r="N1876" s="33" t="s">
        <v>39</v>
      </c>
    </row>
    <row r="1877" spans="2:14">
      <c r="B1877" s="5" t="s">
        <v>7528</v>
      </c>
      <c r="C1877" s="44" t="s">
        <v>7529</v>
      </c>
      <c r="D1877" s="46" t="s">
        <v>31</v>
      </c>
      <c r="E1877" s="52" t="s">
        <v>32</v>
      </c>
      <c r="F1877" s="45" t="s">
        <v>33</v>
      </c>
      <c r="H1877" s="9" t="s">
        <v>34</v>
      </c>
      <c r="I1877" s="49" t="s">
        <v>35</v>
      </c>
      <c r="J1877" s="31" t="s">
        <v>36</v>
      </c>
      <c r="K1877" s="32" t="s">
        <v>7530</v>
      </c>
      <c r="M1877" s="53" t="s">
        <v>7531</v>
      </c>
      <c r="N1877" s="33" t="s">
        <v>39</v>
      </c>
    </row>
    <row r="1878" spans="2:14">
      <c r="B1878" s="5" t="s">
        <v>7532</v>
      </c>
      <c r="C1878" s="44" t="s">
        <v>7533</v>
      </c>
      <c r="D1878" s="46" t="s">
        <v>31</v>
      </c>
      <c r="E1878" s="52" t="s">
        <v>32</v>
      </c>
      <c r="F1878" s="45" t="s">
        <v>33</v>
      </c>
      <c r="H1878" s="9" t="s">
        <v>34</v>
      </c>
      <c r="I1878" s="49" t="s">
        <v>35</v>
      </c>
      <c r="J1878" s="31" t="s">
        <v>36</v>
      </c>
      <c r="K1878" s="32" t="s">
        <v>7534</v>
      </c>
      <c r="M1878" s="53" t="s">
        <v>7535</v>
      </c>
      <c r="N1878" s="33" t="s">
        <v>39</v>
      </c>
    </row>
    <row r="1879" spans="2:14">
      <c r="B1879" s="5" t="s">
        <v>7536</v>
      </c>
      <c r="C1879" s="44" t="s">
        <v>7537</v>
      </c>
      <c r="D1879" s="46" t="s">
        <v>31</v>
      </c>
      <c r="E1879" s="52" t="s">
        <v>32</v>
      </c>
      <c r="F1879" s="45" t="s">
        <v>33</v>
      </c>
      <c r="H1879" s="9" t="s">
        <v>34</v>
      </c>
      <c r="I1879" s="49" t="s">
        <v>35</v>
      </c>
      <c r="J1879" s="31" t="s">
        <v>36</v>
      </c>
      <c r="K1879" s="32" t="s">
        <v>7538</v>
      </c>
      <c r="M1879" s="53" t="s">
        <v>7539</v>
      </c>
      <c r="N1879" s="33" t="s">
        <v>39</v>
      </c>
    </row>
    <row r="1880" spans="2:14">
      <c r="B1880" s="5" t="s">
        <v>7540</v>
      </c>
      <c r="C1880" s="44" t="s">
        <v>7541</v>
      </c>
      <c r="D1880" s="46" t="s">
        <v>31</v>
      </c>
      <c r="E1880" s="52" t="s">
        <v>32</v>
      </c>
      <c r="F1880" s="45" t="s">
        <v>33</v>
      </c>
      <c r="H1880" s="9" t="s">
        <v>34</v>
      </c>
      <c r="I1880" s="49" t="s">
        <v>35</v>
      </c>
      <c r="J1880" s="31" t="s">
        <v>36</v>
      </c>
      <c r="K1880" s="32" t="s">
        <v>7542</v>
      </c>
      <c r="M1880" s="53" t="s">
        <v>7543</v>
      </c>
      <c r="N1880" s="33" t="s">
        <v>39</v>
      </c>
    </row>
    <row r="1881" spans="2:14">
      <c r="B1881" s="5" t="s">
        <v>7544</v>
      </c>
      <c r="C1881" s="44" t="s">
        <v>7545</v>
      </c>
      <c r="D1881" s="46" t="s">
        <v>31</v>
      </c>
      <c r="E1881" s="52" t="s">
        <v>32</v>
      </c>
      <c r="F1881" s="45" t="s">
        <v>33</v>
      </c>
      <c r="H1881" s="9" t="s">
        <v>34</v>
      </c>
      <c r="I1881" s="49" t="s">
        <v>35</v>
      </c>
      <c r="J1881" s="31" t="s">
        <v>36</v>
      </c>
      <c r="K1881" s="32" t="s">
        <v>7546</v>
      </c>
      <c r="M1881" s="53" t="s">
        <v>7547</v>
      </c>
      <c r="N1881" s="33" t="s">
        <v>39</v>
      </c>
    </row>
    <row r="1882" spans="2:14">
      <c r="B1882" s="5" t="s">
        <v>7548</v>
      </c>
      <c r="C1882" s="44" t="s">
        <v>7549</v>
      </c>
      <c r="D1882" s="46" t="s">
        <v>31</v>
      </c>
      <c r="E1882" s="52" t="s">
        <v>32</v>
      </c>
      <c r="F1882" s="45" t="s">
        <v>33</v>
      </c>
      <c r="H1882" s="9" t="s">
        <v>34</v>
      </c>
      <c r="I1882" s="49" t="s">
        <v>35</v>
      </c>
      <c r="J1882" s="31" t="s">
        <v>36</v>
      </c>
      <c r="K1882" s="32" t="s">
        <v>7550</v>
      </c>
      <c r="M1882" s="53" t="s">
        <v>7551</v>
      </c>
      <c r="N1882" s="33" t="s">
        <v>39</v>
      </c>
    </row>
    <row r="1883" spans="2:14">
      <c r="B1883" s="5" t="s">
        <v>7552</v>
      </c>
      <c r="C1883" s="44" t="s">
        <v>7553</v>
      </c>
      <c r="D1883" s="46" t="s">
        <v>31</v>
      </c>
      <c r="E1883" s="52" t="s">
        <v>32</v>
      </c>
      <c r="F1883" s="45" t="s">
        <v>33</v>
      </c>
      <c r="H1883" s="9" t="s">
        <v>34</v>
      </c>
      <c r="I1883" s="49" t="s">
        <v>35</v>
      </c>
      <c r="J1883" s="31" t="s">
        <v>36</v>
      </c>
      <c r="K1883" s="32" t="s">
        <v>7554</v>
      </c>
      <c r="M1883" s="53" t="s">
        <v>7555</v>
      </c>
      <c r="N1883" s="33" t="s">
        <v>39</v>
      </c>
    </row>
    <row r="1884" spans="2:14">
      <c r="B1884" s="5" t="s">
        <v>7556</v>
      </c>
      <c r="C1884" s="44" t="s">
        <v>7557</v>
      </c>
      <c r="D1884" s="46" t="s">
        <v>31</v>
      </c>
      <c r="E1884" s="52" t="s">
        <v>32</v>
      </c>
      <c r="F1884" s="45" t="s">
        <v>33</v>
      </c>
      <c r="H1884" s="9" t="s">
        <v>34</v>
      </c>
      <c r="I1884" s="49" t="s">
        <v>35</v>
      </c>
      <c r="J1884" s="31" t="s">
        <v>36</v>
      </c>
      <c r="K1884" s="32" t="s">
        <v>7558</v>
      </c>
      <c r="M1884" s="53" t="s">
        <v>7559</v>
      </c>
      <c r="N1884" s="33" t="s">
        <v>39</v>
      </c>
    </row>
    <row r="1885" spans="2:14">
      <c r="B1885" s="5" t="s">
        <v>7560</v>
      </c>
      <c r="C1885" s="44" t="s">
        <v>7561</v>
      </c>
      <c r="D1885" s="46" t="s">
        <v>31</v>
      </c>
      <c r="E1885" s="52" t="s">
        <v>32</v>
      </c>
      <c r="F1885" s="45" t="s">
        <v>33</v>
      </c>
      <c r="H1885" s="9" t="s">
        <v>34</v>
      </c>
      <c r="I1885" s="49" t="s">
        <v>35</v>
      </c>
      <c r="J1885" s="31" t="s">
        <v>36</v>
      </c>
      <c r="K1885" s="32" t="s">
        <v>7562</v>
      </c>
      <c r="M1885" s="53" t="s">
        <v>7563</v>
      </c>
      <c r="N1885" s="33" t="s">
        <v>39</v>
      </c>
    </row>
    <row r="1886" spans="2:14">
      <c r="B1886" s="5" t="s">
        <v>7564</v>
      </c>
      <c r="C1886" s="44" t="s">
        <v>7565</v>
      </c>
      <c r="D1886" s="46" t="s">
        <v>31</v>
      </c>
      <c r="E1886" s="52" t="s">
        <v>32</v>
      </c>
      <c r="F1886" s="45" t="s">
        <v>33</v>
      </c>
      <c r="H1886" s="9" t="s">
        <v>34</v>
      </c>
      <c r="I1886" s="49" t="s">
        <v>35</v>
      </c>
      <c r="J1886" s="31" t="s">
        <v>36</v>
      </c>
      <c r="K1886" s="32" t="s">
        <v>7566</v>
      </c>
      <c r="M1886" s="53" t="s">
        <v>7567</v>
      </c>
      <c r="N1886" s="33" t="s">
        <v>39</v>
      </c>
    </row>
    <row r="1887" spans="2:14">
      <c r="B1887" s="5" t="s">
        <v>7568</v>
      </c>
      <c r="C1887" s="44" t="s">
        <v>7569</v>
      </c>
      <c r="D1887" s="46" t="s">
        <v>31</v>
      </c>
      <c r="E1887" s="52" t="s">
        <v>32</v>
      </c>
      <c r="F1887" s="45" t="s">
        <v>33</v>
      </c>
      <c r="H1887" s="9" t="s">
        <v>34</v>
      </c>
      <c r="I1887" s="49" t="s">
        <v>35</v>
      </c>
      <c r="J1887" s="31" t="s">
        <v>36</v>
      </c>
      <c r="K1887" s="32" t="s">
        <v>7570</v>
      </c>
      <c r="M1887" s="53" t="s">
        <v>7571</v>
      </c>
      <c r="N1887" s="33" t="s">
        <v>39</v>
      </c>
    </row>
    <row r="1888" spans="2:14">
      <c r="B1888" s="5" t="s">
        <v>7572</v>
      </c>
      <c r="C1888" s="44" t="s">
        <v>7573</v>
      </c>
      <c r="D1888" s="46" t="s">
        <v>31</v>
      </c>
      <c r="E1888" s="52" t="s">
        <v>32</v>
      </c>
      <c r="F1888" s="45" t="s">
        <v>33</v>
      </c>
      <c r="H1888" s="9" t="s">
        <v>34</v>
      </c>
      <c r="I1888" s="49" t="s">
        <v>35</v>
      </c>
      <c r="J1888" s="31" t="s">
        <v>36</v>
      </c>
      <c r="K1888" s="32" t="s">
        <v>7574</v>
      </c>
      <c r="M1888" s="53" t="s">
        <v>7575</v>
      </c>
      <c r="N1888" s="33" t="s">
        <v>39</v>
      </c>
    </row>
    <row r="1889" spans="2:14">
      <c r="B1889" s="5" t="s">
        <v>7576</v>
      </c>
      <c r="C1889" s="44" t="s">
        <v>7577</v>
      </c>
      <c r="D1889" s="46" t="s">
        <v>31</v>
      </c>
      <c r="E1889" s="52" t="s">
        <v>32</v>
      </c>
      <c r="F1889" s="45" t="s">
        <v>33</v>
      </c>
      <c r="H1889" s="9" t="s">
        <v>34</v>
      </c>
      <c r="I1889" s="49" t="s">
        <v>35</v>
      </c>
      <c r="J1889" s="31" t="s">
        <v>36</v>
      </c>
      <c r="K1889" s="32" t="s">
        <v>7578</v>
      </c>
      <c r="M1889" s="53" t="s">
        <v>7579</v>
      </c>
      <c r="N1889" s="33" t="s">
        <v>39</v>
      </c>
    </row>
    <row r="1890" spans="2:14">
      <c r="B1890" s="5" t="s">
        <v>7580</v>
      </c>
      <c r="C1890" s="44" t="s">
        <v>7581</v>
      </c>
      <c r="D1890" s="46" t="s">
        <v>31</v>
      </c>
      <c r="E1890" s="52" t="s">
        <v>32</v>
      </c>
      <c r="F1890" s="45" t="s">
        <v>33</v>
      </c>
      <c r="H1890" s="9" t="s">
        <v>34</v>
      </c>
      <c r="I1890" s="49" t="s">
        <v>35</v>
      </c>
      <c r="J1890" s="31" t="s">
        <v>36</v>
      </c>
      <c r="K1890" s="32" t="s">
        <v>7582</v>
      </c>
      <c r="M1890" s="53" t="s">
        <v>7583</v>
      </c>
      <c r="N1890" s="33" t="s">
        <v>39</v>
      </c>
    </row>
    <row r="1891" spans="2:14">
      <c r="B1891" s="5" t="s">
        <v>7584</v>
      </c>
      <c r="C1891" s="44" t="s">
        <v>7585</v>
      </c>
      <c r="D1891" s="46" t="s">
        <v>31</v>
      </c>
      <c r="E1891" s="52" t="s">
        <v>32</v>
      </c>
      <c r="F1891" s="45" t="s">
        <v>33</v>
      </c>
      <c r="H1891" s="9" t="s">
        <v>34</v>
      </c>
      <c r="I1891" s="49" t="s">
        <v>35</v>
      </c>
      <c r="J1891" s="31" t="s">
        <v>36</v>
      </c>
      <c r="K1891" s="32" t="s">
        <v>7586</v>
      </c>
      <c r="M1891" s="53" t="s">
        <v>7587</v>
      </c>
      <c r="N1891" s="33" t="s">
        <v>39</v>
      </c>
    </row>
    <row r="1892" spans="2:14">
      <c r="B1892" s="5" t="s">
        <v>7588</v>
      </c>
      <c r="C1892" s="44" t="s">
        <v>7589</v>
      </c>
      <c r="D1892" s="46" t="s">
        <v>31</v>
      </c>
      <c r="E1892" s="52" t="s">
        <v>32</v>
      </c>
      <c r="F1892" s="45" t="s">
        <v>33</v>
      </c>
      <c r="H1892" s="9" t="s">
        <v>34</v>
      </c>
      <c r="I1892" s="49" t="s">
        <v>35</v>
      </c>
      <c r="J1892" s="31" t="s">
        <v>36</v>
      </c>
      <c r="K1892" s="32" t="s">
        <v>7590</v>
      </c>
      <c r="M1892" s="53" t="s">
        <v>7591</v>
      </c>
      <c r="N1892" s="33" t="s">
        <v>39</v>
      </c>
    </row>
    <row r="1893" spans="2:14">
      <c r="B1893" s="5" t="s">
        <v>7592</v>
      </c>
      <c r="C1893" s="44" t="s">
        <v>7593</v>
      </c>
      <c r="D1893" s="46" t="s">
        <v>31</v>
      </c>
      <c r="E1893" s="52" t="s">
        <v>32</v>
      </c>
      <c r="F1893" s="45" t="s">
        <v>33</v>
      </c>
      <c r="H1893" s="9" t="s">
        <v>34</v>
      </c>
      <c r="I1893" s="49" t="s">
        <v>35</v>
      </c>
      <c r="J1893" s="31" t="s">
        <v>36</v>
      </c>
      <c r="K1893" s="32" t="s">
        <v>7594</v>
      </c>
      <c r="M1893" s="53" t="s">
        <v>7595</v>
      </c>
      <c r="N1893" s="33" t="s">
        <v>39</v>
      </c>
    </row>
    <row r="1894" spans="2:14">
      <c r="B1894" s="5" t="s">
        <v>7596</v>
      </c>
      <c r="C1894" s="44" t="s">
        <v>7597</v>
      </c>
      <c r="D1894" s="46" t="s">
        <v>31</v>
      </c>
      <c r="E1894" s="52" t="s">
        <v>32</v>
      </c>
      <c r="F1894" s="45" t="s">
        <v>33</v>
      </c>
      <c r="H1894" s="9" t="s">
        <v>34</v>
      </c>
      <c r="I1894" s="49" t="s">
        <v>35</v>
      </c>
      <c r="J1894" s="31" t="s">
        <v>36</v>
      </c>
      <c r="K1894" s="32" t="s">
        <v>7598</v>
      </c>
      <c r="M1894" s="53" t="s">
        <v>7599</v>
      </c>
      <c r="N1894" s="33" t="s">
        <v>39</v>
      </c>
    </row>
    <row r="1895" spans="2:14">
      <c r="B1895" s="5" t="s">
        <v>7600</v>
      </c>
      <c r="C1895" s="44" t="s">
        <v>7601</v>
      </c>
      <c r="D1895" s="46" t="s">
        <v>31</v>
      </c>
      <c r="E1895" s="52" t="s">
        <v>32</v>
      </c>
      <c r="F1895" s="45" t="s">
        <v>33</v>
      </c>
      <c r="H1895" s="9" t="s">
        <v>34</v>
      </c>
      <c r="I1895" s="49" t="s">
        <v>35</v>
      </c>
      <c r="J1895" s="31" t="s">
        <v>36</v>
      </c>
      <c r="K1895" s="32" t="s">
        <v>7602</v>
      </c>
      <c r="M1895" s="53" t="s">
        <v>7603</v>
      </c>
      <c r="N1895" s="33" t="s">
        <v>39</v>
      </c>
    </row>
    <row r="1896" spans="2:14">
      <c r="B1896" s="5" t="s">
        <v>7604</v>
      </c>
      <c r="C1896" s="44" t="s">
        <v>7605</v>
      </c>
      <c r="D1896" s="46" t="s">
        <v>31</v>
      </c>
      <c r="E1896" s="52" t="s">
        <v>32</v>
      </c>
      <c r="F1896" s="45" t="s">
        <v>33</v>
      </c>
      <c r="H1896" s="9" t="s">
        <v>34</v>
      </c>
      <c r="I1896" s="49" t="s">
        <v>35</v>
      </c>
      <c r="J1896" s="31" t="s">
        <v>36</v>
      </c>
      <c r="K1896" s="32" t="s">
        <v>7606</v>
      </c>
      <c r="M1896" s="53" t="s">
        <v>7607</v>
      </c>
      <c r="N1896" s="33" t="s">
        <v>39</v>
      </c>
    </row>
    <row r="1897" spans="2:14">
      <c r="B1897" s="5" t="s">
        <v>7608</v>
      </c>
      <c r="C1897" s="44" t="s">
        <v>7609</v>
      </c>
      <c r="D1897" s="46" t="s">
        <v>31</v>
      </c>
      <c r="E1897" s="52" t="s">
        <v>32</v>
      </c>
      <c r="F1897" s="45" t="s">
        <v>33</v>
      </c>
      <c r="H1897" s="9" t="s">
        <v>34</v>
      </c>
      <c r="I1897" s="49" t="s">
        <v>35</v>
      </c>
      <c r="J1897" s="31" t="s">
        <v>36</v>
      </c>
      <c r="K1897" s="32" t="s">
        <v>7610</v>
      </c>
      <c r="M1897" s="53" t="s">
        <v>7611</v>
      </c>
      <c r="N1897" s="33" t="s">
        <v>39</v>
      </c>
    </row>
    <row r="1898" spans="2:14">
      <c r="B1898" s="5" t="s">
        <v>7612</v>
      </c>
      <c r="C1898" s="44" t="s">
        <v>7613</v>
      </c>
      <c r="D1898" s="46" t="s">
        <v>31</v>
      </c>
      <c r="E1898" s="52" t="s">
        <v>32</v>
      </c>
      <c r="F1898" s="45" t="s">
        <v>33</v>
      </c>
      <c r="H1898" s="9" t="s">
        <v>34</v>
      </c>
      <c r="I1898" s="49" t="s">
        <v>35</v>
      </c>
      <c r="J1898" s="31" t="s">
        <v>36</v>
      </c>
      <c r="K1898" s="32" t="s">
        <v>7614</v>
      </c>
      <c r="M1898" s="53" t="s">
        <v>7615</v>
      </c>
      <c r="N1898" s="33" t="s">
        <v>39</v>
      </c>
    </row>
    <row r="1899" spans="2:14">
      <c r="B1899" s="5" t="s">
        <v>7616</v>
      </c>
      <c r="C1899" s="44" t="s">
        <v>7617</v>
      </c>
      <c r="D1899" s="46" t="s">
        <v>31</v>
      </c>
      <c r="E1899" s="52" t="s">
        <v>32</v>
      </c>
      <c r="F1899" s="45" t="s">
        <v>33</v>
      </c>
      <c r="H1899" s="9" t="s">
        <v>34</v>
      </c>
      <c r="I1899" s="49" t="s">
        <v>35</v>
      </c>
      <c r="J1899" s="31" t="s">
        <v>36</v>
      </c>
      <c r="K1899" s="32" t="s">
        <v>7618</v>
      </c>
      <c r="M1899" s="53" t="s">
        <v>7619</v>
      </c>
      <c r="N1899" s="33" t="s">
        <v>39</v>
      </c>
    </row>
    <row r="1900" spans="2:14">
      <c r="B1900" s="5" t="s">
        <v>7620</v>
      </c>
      <c r="C1900" s="44" t="s">
        <v>7621</v>
      </c>
      <c r="D1900" s="46" t="s">
        <v>31</v>
      </c>
      <c r="E1900" s="52" t="s">
        <v>32</v>
      </c>
      <c r="F1900" s="45" t="s">
        <v>33</v>
      </c>
      <c r="H1900" s="9" t="s">
        <v>34</v>
      </c>
      <c r="I1900" s="49" t="s">
        <v>35</v>
      </c>
      <c r="J1900" s="31" t="s">
        <v>36</v>
      </c>
      <c r="K1900" s="32" t="s">
        <v>7622</v>
      </c>
      <c r="M1900" s="53" t="s">
        <v>7623</v>
      </c>
      <c r="N1900" s="33" t="s">
        <v>39</v>
      </c>
    </row>
    <row r="1901" spans="2:14">
      <c r="B1901" s="5" t="s">
        <v>7624</v>
      </c>
      <c r="C1901" s="44" t="s">
        <v>7625</v>
      </c>
      <c r="D1901" s="46" t="s">
        <v>31</v>
      </c>
      <c r="E1901" s="52" t="s">
        <v>32</v>
      </c>
      <c r="F1901" s="45" t="s">
        <v>33</v>
      </c>
      <c r="H1901" s="9" t="s">
        <v>34</v>
      </c>
      <c r="I1901" s="49" t="s">
        <v>35</v>
      </c>
      <c r="J1901" s="31" t="s">
        <v>36</v>
      </c>
      <c r="K1901" s="32" t="s">
        <v>7626</v>
      </c>
      <c r="M1901" s="53" t="s">
        <v>7627</v>
      </c>
      <c r="N1901" s="33" t="s">
        <v>39</v>
      </c>
    </row>
    <row r="1902" spans="2:14">
      <c r="B1902" s="5" t="s">
        <v>7628</v>
      </c>
      <c r="C1902" s="44" t="s">
        <v>7629</v>
      </c>
      <c r="D1902" s="46" t="s">
        <v>31</v>
      </c>
      <c r="E1902" s="52" t="s">
        <v>32</v>
      </c>
      <c r="F1902" s="45" t="s">
        <v>33</v>
      </c>
      <c r="H1902" s="9" t="s">
        <v>34</v>
      </c>
      <c r="I1902" s="49" t="s">
        <v>35</v>
      </c>
      <c r="J1902" s="31" t="s">
        <v>36</v>
      </c>
      <c r="K1902" s="32" t="s">
        <v>7630</v>
      </c>
      <c r="M1902" s="53" t="s">
        <v>7631</v>
      </c>
      <c r="N1902" s="33" t="s">
        <v>39</v>
      </c>
    </row>
    <row r="1903" spans="2:14">
      <c r="B1903" s="5" t="s">
        <v>7632</v>
      </c>
      <c r="C1903" s="44" t="s">
        <v>7633</v>
      </c>
      <c r="D1903" s="46" t="s">
        <v>31</v>
      </c>
      <c r="E1903" s="52" t="s">
        <v>32</v>
      </c>
      <c r="F1903" s="45" t="s">
        <v>33</v>
      </c>
      <c r="H1903" s="9" t="s">
        <v>34</v>
      </c>
      <c r="I1903" s="49" t="s">
        <v>35</v>
      </c>
      <c r="J1903" s="31" t="s">
        <v>36</v>
      </c>
      <c r="K1903" s="32" t="s">
        <v>7634</v>
      </c>
      <c r="M1903" s="53" t="s">
        <v>7635</v>
      </c>
      <c r="N1903" s="33" t="s">
        <v>39</v>
      </c>
    </row>
    <row r="1904" spans="2:14">
      <c r="B1904" s="5" t="s">
        <v>7636</v>
      </c>
      <c r="C1904" s="44" t="s">
        <v>7637</v>
      </c>
      <c r="D1904" s="46" t="s">
        <v>31</v>
      </c>
      <c r="E1904" s="52" t="s">
        <v>32</v>
      </c>
      <c r="F1904" s="45" t="s">
        <v>33</v>
      </c>
      <c r="H1904" s="9" t="s">
        <v>34</v>
      </c>
      <c r="I1904" s="49" t="s">
        <v>35</v>
      </c>
      <c r="J1904" s="31" t="s">
        <v>36</v>
      </c>
      <c r="K1904" s="32" t="s">
        <v>7638</v>
      </c>
      <c r="M1904" s="53" t="s">
        <v>7639</v>
      </c>
      <c r="N1904" s="33" t="s">
        <v>39</v>
      </c>
    </row>
    <row r="1905" spans="2:14">
      <c r="B1905" s="5" t="s">
        <v>7640</v>
      </c>
      <c r="C1905" s="44" t="s">
        <v>7641</v>
      </c>
      <c r="D1905" s="46" t="s">
        <v>31</v>
      </c>
      <c r="E1905" s="52" t="s">
        <v>32</v>
      </c>
      <c r="F1905" s="45" t="s">
        <v>33</v>
      </c>
      <c r="H1905" s="9" t="s">
        <v>34</v>
      </c>
      <c r="I1905" s="49" t="s">
        <v>35</v>
      </c>
      <c r="J1905" s="31" t="s">
        <v>36</v>
      </c>
      <c r="K1905" s="32" t="s">
        <v>7642</v>
      </c>
      <c r="M1905" s="53" t="s">
        <v>7643</v>
      </c>
      <c r="N1905" s="33" t="s">
        <v>39</v>
      </c>
    </row>
    <row r="1906" spans="2:14">
      <c r="B1906" s="5" t="s">
        <v>7644</v>
      </c>
      <c r="C1906" s="44" t="s">
        <v>7645</v>
      </c>
      <c r="D1906" s="46" t="s">
        <v>31</v>
      </c>
      <c r="E1906" s="52" t="s">
        <v>32</v>
      </c>
      <c r="F1906" s="45" t="s">
        <v>33</v>
      </c>
      <c r="H1906" s="9" t="s">
        <v>34</v>
      </c>
      <c r="I1906" s="49" t="s">
        <v>35</v>
      </c>
      <c r="J1906" s="31" t="s">
        <v>36</v>
      </c>
      <c r="K1906" s="32" t="s">
        <v>7646</v>
      </c>
      <c r="M1906" s="53" t="s">
        <v>7647</v>
      </c>
      <c r="N1906" s="33" t="s">
        <v>39</v>
      </c>
    </row>
    <row r="1907" spans="2:14">
      <c r="B1907" s="5" t="s">
        <v>7648</v>
      </c>
      <c r="C1907" s="44" t="s">
        <v>7649</v>
      </c>
      <c r="D1907" s="46" t="s">
        <v>31</v>
      </c>
      <c r="E1907" s="52" t="s">
        <v>32</v>
      </c>
      <c r="F1907" s="45" t="s">
        <v>33</v>
      </c>
      <c r="H1907" s="9" t="s">
        <v>34</v>
      </c>
      <c r="I1907" s="49" t="s">
        <v>35</v>
      </c>
      <c r="J1907" s="31" t="s">
        <v>36</v>
      </c>
      <c r="K1907" s="32" t="s">
        <v>7650</v>
      </c>
      <c r="M1907" s="53" t="s">
        <v>7651</v>
      </c>
      <c r="N1907" s="33" t="s">
        <v>39</v>
      </c>
    </row>
    <row r="1908" spans="2:14">
      <c r="B1908" s="5" t="s">
        <v>7652</v>
      </c>
      <c r="C1908" s="44" t="s">
        <v>7653</v>
      </c>
      <c r="D1908" s="46" t="s">
        <v>31</v>
      </c>
      <c r="E1908" s="52" t="s">
        <v>32</v>
      </c>
      <c r="F1908" s="45" t="s">
        <v>33</v>
      </c>
      <c r="H1908" s="9" t="s">
        <v>34</v>
      </c>
      <c r="I1908" s="49" t="s">
        <v>35</v>
      </c>
      <c r="J1908" s="31" t="s">
        <v>36</v>
      </c>
      <c r="K1908" s="32" t="s">
        <v>7654</v>
      </c>
      <c r="M1908" s="53" t="s">
        <v>7655</v>
      </c>
      <c r="N1908" s="33" t="s">
        <v>39</v>
      </c>
    </row>
    <row r="1909" spans="2:14">
      <c r="B1909" s="5" t="s">
        <v>7656</v>
      </c>
      <c r="C1909" s="44" t="s">
        <v>7657</v>
      </c>
      <c r="D1909" s="46" t="s">
        <v>31</v>
      </c>
      <c r="E1909" s="52" t="s">
        <v>32</v>
      </c>
      <c r="F1909" s="45" t="s">
        <v>33</v>
      </c>
      <c r="H1909" s="9" t="s">
        <v>34</v>
      </c>
      <c r="I1909" s="49" t="s">
        <v>35</v>
      </c>
      <c r="J1909" s="31" t="s">
        <v>36</v>
      </c>
      <c r="K1909" s="32" t="s">
        <v>7658</v>
      </c>
      <c r="M1909" s="53" t="s">
        <v>7659</v>
      </c>
      <c r="N1909" s="33" t="s">
        <v>39</v>
      </c>
    </row>
    <row r="1910" spans="2:14">
      <c r="B1910" s="5" t="s">
        <v>7660</v>
      </c>
      <c r="C1910" s="44" t="s">
        <v>7661</v>
      </c>
      <c r="D1910" s="46" t="s">
        <v>31</v>
      </c>
      <c r="E1910" s="52" t="s">
        <v>32</v>
      </c>
      <c r="F1910" s="45" t="s">
        <v>33</v>
      </c>
      <c r="H1910" s="9" t="s">
        <v>34</v>
      </c>
      <c r="I1910" s="49" t="s">
        <v>35</v>
      </c>
      <c r="J1910" s="31" t="s">
        <v>36</v>
      </c>
      <c r="K1910" s="32" t="s">
        <v>7662</v>
      </c>
      <c r="M1910" s="53" t="s">
        <v>7663</v>
      </c>
      <c r="N1910" s="33" t="s">
        <v>39</v>
      </c>
    </row>
    <row r="1911" spans="2:14">
      <c r="B1911" s="5" t="s">
        <v>7664</v>
      </c>
      <c r="C1911" s="44" t="s">
        <v>7665</v>
      </c>
      <c r="D1911" s="46" t="s">
        <v>31</v>
      </c>
      <c r="E1911" s="52" t="s">
        <v>32</v>
      </c>
      <c r="F1911" s="45" t="s">
        <v>33</v>
      </c>
      <c r="H1911" s="9" t="s">
        <v>34</v>
      </c>
      <c r="I1911" s="49" t="s">
        <v>35</v>
      </c>
      <c r="J1911" s="31" t="s">
        <v>36</v>
      </c>
      <c r="K1911" s="32" t="s">
        <v>7666</v>
      </c>
      <c r="M1911" s="53" t="s">
        <v>7667</v>
      </c>
      <c r="N1911" s="33" t="s">
        <v>39</v>
      </c>
    </row>
    <row r="1912" spans="2:14">
      <c r="B1912" s="5" t="s">
        <v>7668</v>
      </c>
      <c r="C1912" s="44" t="s">
        <v>7669</v>
      </c>
      <c r="D1912" s="46" t="s">
        <v>31</v>
      </c>
      <c r="E1912" s="52" t="s">
        <v>32</v>
      </c>
      <c r="F1912" s="45" t="s">
        <v>33</v>
      </c>
      <c r="H1912" s="9" t="s">
        <v>34</v>
      </c>
      <c r="I1912" s="49" t="s">
        <v>35</v>
      </c>
      <c r="J1912" s="31" t="s">
        <v>36</v>
      </c>
      <c r="K1912" s="32" t="s">
        <v>7670</v>
      </c>
      <c r="M1912" s="53" t="s">
        <v>7671</v>
      </c>
      <c r="N1912" s="33" t="s">
        <v>39</v>
      </c>
    </row>
    <row r="1913" spans="2:14">
      <c r="B1913" s="5" t="s">
        <v>7672</v>
      </c>
      <c r="C1913" s="44" t="s">
        <v>7673</v>
      </c>
      <c r="D1913" s="46" t="s">
        <v>31</v>
      </c>
      <c r="E1913" s="52" t="s">
        <v>32</v>
      </c>
      <c r="F1913" s="45" t="s">
        <v>33</v>
      </c>
      <c r="H1913" s="9" t="s">
        <v>34</v>
      </c>
      <c r="I1913" s="49" t="s">
        <v>35</v>
      </c>
      <c r="J1913" s="31" t="s">
        <v>36</v>
      </c>
      <c r="K1913" s="32" t="s">
        <v>7674</v>
      </c>
      <c r="M1913" s="53" t="s">
        <v>7675</v>
      </c>
      <c r="N1913" s="33" t="s">
        <v>39</v>
      </c>
    </row>
    <row r="1914" spans="2:14">
      <c r="B1914" s="5" t="s">
        <v>7676</v>
      </c>
      <c r="C1914" s="44" t="s">
        <v>7677</v>
      </c>
      <c r="D1914" s="46" t="s">
        <v>31</v>
      </c>
      <c r="E1914" s="52" t="s">
        <v>32</v>
      </c>
      <c r="F1914" s="45" t="s">
        <v>33</v>
      </c>
      <c r="H1914" s="9" t="s">
        <v>34</v>
      </c>
      <c r="I1914" s="49" t="s">
        <v>35</v>
      </c>
      <c r="J1914" s="31" t="s">
        <v>36</v>
      </c>
      <c r="K1914" s="32" t="s">
        <v>7678</v>
      </c>
      <c r="M1914" s="53" t="s">
        <v>7679</v>
      </c>
      <c r="N1914" s="33" t="s">
        <v>39</v>
      </c>
    </row>
    <row r="1915" spans="2:14">
      <c r="B1915" s="5" t="s">
        <v>7680</v>
      </c>
      <c r="C1915" s="44" t="s">
        <v>7681</v>
      </c>
      <c r="D1915" s="46" t="s">
        <v>31</v>
      </c>
      <c r="E1915" s="52" t="s">
        <v>32</v>
      </c>
      <c r="F1915" s="45" t="s">
        <v>33</v>
      </c>
      <c r="H1915" s="9" t="s">
        <v>34</v>
      </c>
      <c r="I1915" s="49" t="s">
        <v>35</v>
      </c>
      <c r="J1915" s="31" t="s">
        <v>36</v>
      </c>
      <c r="K1915" s="32" t="s">
        <v>7682</v>
      </c>
      <c r="M1915" s="53" t="s">
        <v>7683</v>
      </c>
      <c r="N1915" s="33" t="s">
        <v>39</v>
      </c>
    </row>
    <row r="1916" spans="2:14">
      <c r="B1916" s="5" t="s">
        <v>7684</v>
      </c>
      <c r="C1916" s="44" t="s">
        <v>7685</v>
      </c>
      <c r="D1916" s="46" t="s">
        <v>31</v>
      </c>
      <c r="E1916" s="52" t="s">
        <v>32</v>
      </c>
      <c r="F1916" s="45" t="s">
        <v>33</v>
      </c>
      <c r="H1916" s="9" t="s">
        <v>34</v>
      </c>
      <c r="I1916" s="49" t="s">
        <v>35</v>
      </c>
      <c r="J1916" s="31" t="s">
        <v>36</v>
      </c>
      <c r="K1916" s="32" t="s">
        <v>7686</v>
      </c>
      <c r="M1916" s="53" t="s">
        <v>7687</v>
      </c>
      <c r="N1916" s="33" t="s">
        <v>39</v>
      </c>
    </row>
    <row r="1917" spans="2:14">
      <c r="B1917" s="5" t="s">
        <v>7688</v>
      </c>
      <c r="C1917" s="44" t="s">
        <v>7689</v>
      </c>
      <c r="D1917" s="46" t="s">
        <v>31</v>
      </c>
      <c r="E1917" s="52" t="s">
        <v>32</v>
      </c>
      <c r="F1917" s="45" t="s">
        <v>33</v>
      </c>
      <c r="H1917" s="9" t="s">
        <v>34</v>
      </c>
      <c r="I1917" s="49" t="s">
        <v>35</v>
      </c>
      <c r="J1917" s="31" t="s">
        <v>36</v>
      </c>
      <c r="K1917" s="32" t="s">
        <v>7690</v>
      </c>
      <c r="M1917" s="53" t="s">
        <v>7691</v>
      </c>
      <c r="N1917" s="33" t="s">
        <v>39</v>
      </c>
    </row>
    <row r="1918" spans="2:14">
      <c r="B1918" s="5" t="s">
        <v>7692</v>
      </c>
      <c r="C1918" s="44" t="s">
        <v>7693</v>
      </c>
      <c r="D1918" s="46" t="s">
        <v>31</v>
      </c>
      <c r="E1918" s="52" t="s">
        <v>32</v>
      </c>
      <c r="F1918" s="45" t="s">
        <v>33</v>
      </c>
      <c r="H1918" s="9" t="s">
        <v>34</v>
      </c>
      <c r="I1918" s="49" t="s">
        <v>35</v>
      </c>
      <c r="J1918" s="31" t="s">
        <v>36</v>
      </c>
      <c r="K1918" s="32" t="s">
        <v>7694</v>
      </c>
      <c r="M1918" s="53" t="s">
        <v>7695</v>
      </c>
      <c r="N1918" s="33" t="s">
        <v>39</v>
      </c>
    </row>
    <row r="1919" spans="2:14">
      <c r="B1919" s="5" t="s">
        <v>7696</v>
      </c>
      <c r="C1919" s="44" t="s">
        <v>7697</v>
      </c>
      <c r="D1919" s="46" t="s">
        <v>31</v>
      </c>
      <c r="E1919" s="52" t="s">
        <v>32</v>
      </c>
      <c r="F1919" s="45" t="s">
        <v>33</v>
      </c>
      <c r="H1919" s="9" t="s">
        <v>34</v>
      </c>
      <c r="I1919" s="49" t="s">
        <v>35</v>
      </c>
      <c r="J1919" s="31" t="s">
        <v>36</v>
      </c>
      <c r="K1919" s="32" t="s">
        <v>7698</v>
      </c>
      <c r="M1919" s="53" t="s">
        <v>7699</v>
      </c>
      <c r="N1919" s="33" t="s">
        <v>39</v>
      </c>
    </row>
    <row r="1920" spans="2:14">
      <c r="B1920" s="5" t="s">
        <v>7700</v>
      </c>
      <c r="C1920" s="44" t="s">
        <v>7701</v>
      </c>
      <c r="D1920" s="46" t="s">
        <v>31</v>
      </c>
      <c r="E1920" s="52" t="s">
        <v>32</v>
      </c>
      <c r="F1920" s="45" t="s">
        <v>33</v>
      </c>
      <c r="H1920" s="9" t="s">
        <v>34</v>
      </c>
      <c r="I1920" s="49" t="s">
        <v>35</v>
      </c>
      <c r="J1920" s="31" t="s">
        <v>36</v>
      </c>
      <c r="K1920" s="32" t="s">
        <v>7702</v>
      </c>
      <c r="M1920" s="53" t="s">
        <v>7703</v>
      </c>
      <c r="N1920" s="33" t="s">
        <v>39</v>
      </c>
    </row>
    <row r="1921" spans="2:14">
      <c r="B1921" s="5" t="s">
        <v>7704</v>
      </c>
      <c r="C1921" s="44" t="s">
        <v>7705</v>
      </c>
      <c r="D1921" s="46" t="s">
        <v>31</v>
      </c>
      <c r="E1921" s="52" t="s">
        <v>32</v>
      </c>
      <c r="F1921" s="45" t="s">
        <v>33</v>
      </c>
      <c r="H1921" s="9" t="s">
        <v>34</v>
      </c>
      <c r="I1921" s="49" t="s">
        <v>35</v>
      </c>
      <c r="J1921" s="31" t="s">
        <v>36</v>
      </c>
      <c r="K1921" s="32" t="s">
        <v>7706</v>
      </c>
      <c r="M1921" s="53" t="s">
        <v>7707</v>
      </c>
      <c r="N1921" s="33" t="s">
        <v>39</v>
      </c>
    </row>
    <row r="1922" spans="2:14">
      <c r="B1922" s="5" t="s">
        <v>7708</v>
      </c>
      <c r="C1922" s="44" t="s">
        <v>7709</v>
      </c>
      <c r="D1922" s="46" t="s">
        <v>31</v>
      </c>
      <c r="E1922" s="52" t="s">
        <v>32</v>
      </c>
      <c r="F1922" s="45" t="s">
        <v>33</v>
      </c>
      <c r="H1922" s="9" t="s">
        <v>34</v>
      </c>
      <c r="I1922" s="49" t="s">
        <v>35</v>
      </c>
      <c r="J1922" s="31" t="s">
        <v>36</v>
      </c>
      <c r="K1922" s="32" t="s">
        <v>7710</v>
      </c>
      <c r="M1922" s="53" t="s">
        <v>7711</v>
      </c>
      <c r="N1922" s="33" t="s">
        <v>39</v>
      </c>
    </row>
    <row r="1923" spans="2:14">
      <c r="B1923" s="5" t="s">
        <v>7712</v>
      </c>
      <c r="C1923" s="44" t="s">
        <v>7713</v>
      </c>
      <c r="D1923" s="46" t="s">
        <v>31</v>
      </c>
      <c r="E1923" s="52" t="s">
        <v>32</v>
      </c>
      <c r="F1923" s="45" t="s">
        <v>33</v>
      </c>
      <c r="H1923" s="9" t="s">
        <v>34</v>
      </c>
      <c r="I1923" s="49" t="s">
        <v>35</v>
      </c>
      <c r="J1923" s="31" t="s">
        <v>36</v>
      </c>
      <c r="K1923" s="32" t="s">
        <v>7714</v>
      </c>
      <c r="M1923" s="53" t="s">
        <v>7715</v>
      </c>
      <c r="N1923" s="33" t="s">
        <v>39</v>
      </c>
    </row>
    <row r="1924" spans="2:14">
      <c r="B1924" s="5" t="s">
        <v>7716</v>
      </c>
      <c r="C1924" s="44" t="s">
        <v>7717</v>
      </c>
      <c r="D1924" s="46" t="s">
        <v>31</v>
      </c>
      <c r="E1924" s="52" t="s">
        <v>32</v>
      </c>
      <c r="F1924" s="45" t="s">
        <v>33</v>
      </c>
      <c r="H1924" s="9" t="s">
        <v>34</v>
      </c>
      <c r="I1924" s="49" t="s">
        <v>35</v>
      </c>
      <c r="J1924" s="31" t="s">
        <v>36</v>
      </c>
      <c r="K1924" s="32" t="s">
        <v>7718</v>
      </c>
      <c r="M1924" s="53" t="s">
        <v>7719</v>
      </c>
      <c r="N1924" s="33" t="s">
        <v>39</v>
      </c>
    </row>
    <row r="1925" spans="2:14">
      <c r="B1925" s="5" t="s">
        <v>7720</v>
      </c>
      <c r="C1925" s="44" t="s">
        <v>7721</v>
      </c>
      <c r="D1925" s="46" t="s">
        <v>31</v>
      </c>
      <c r="E1925" s="52" t="s">
        <v>32</v>
      </c>
      <c r="F1925" s="45" t="s">
        <v>33</v>
      </c>
      <c r="H1925" s="9" t="s">
        <v>34</v>
      </c>
      <c r="I1925" s="49" t="s">
        <v>35</v>
      </c>
      <c r="J1925" s="31" t="s">
        <v>36</v>
      </c>
      <c r="K1925" s="32" t="s">
        <v>7722</v>
      </c>
      <c r="M1925" s="53" t="s">
        <v>7723</v>
      </c>
      <c r="N1925" s="33" t="s">
        <v>39</v>
      </c>
    </row>
    <row r="1926" spans="2:14">
      <c r="B1926" s="5" t="s">
        <v>7724</v>
      </c>
      <c r="C1926" s="44" t="s">
        <v>7725</v>
      </c>
      <c r="D1926" s="46" t="s">
        <v>31</v>
      </c>
      <c r="E1926" s="52" t="s">
        <v>32</v>
      </c>
      <c r="F1926" s="45" t="s">
        <v>33</v>
      </c>
      <c r="H1926" s="9" t="s">
        <v>34</v>
      </c>
      <c r="I1926" s="49" t="s">
        <v>35</v>
      </c>
      <c r="J1926" s="31" t="s">
        <v>36</v>
      </c>
      <c r="K1926" s="32" t="s">
        <v>7726</v>
      </c>
      <c r="M1926" s="53" t="s">
        <v>7727</v>
      </c>
      <c r="N1926" s="33" t="s">
        <v>39</v>
      </c>
    </row>
    <row r="1927" spans="2:14">
      <c r="B1927" s="5" t="s">
        <v>7728</v>
      </c>
      <c r="C1927" s="44" t="s">
        <v>7729</v>
      </c>
      <c r="D1927" s="46" t="s">
        <v>31</v>
      </c>
      <c r="E1927" s="52" t="s">
        <v>32</v>
      </c>
      <c r="F1927" s="45" t="s">
        <v>33</v>
      </c>
      <c r="H1927" s="9" t="s">
        <v>34</v>
      </c>
      <c r="I1927" s="49" t="s">
        <v>35</v>
      </c>
      <c r="J1927" s="31" t="s">
        <v>36</v>
      </c>
      <c r="K1927" s="32" t="s">
        <v>7730</v>
      </c>
      <c r="M1927" s="53" t="s">
        <v>7731</v>
      </c>
      <c r="N1927" s="33" t="s">
        <v>39</v>
      </c>
    </row>
    <row r="1928" spans="2:14">
      <c r="B1928" s="5" t="s">
        <v>7732</v>
      </c>
      <c r="C1928" s="44" t="s">
        <v>7733</v>
      </c>
      <c r="D1928" s="46" t="s">
        <v>31</v>
      </c>
      <c r="E1928" s="52" t="s">
        <v>32</v>
      </c>
      <c r="F1928" s="45" t="s">
        <v>33</v>
      </c>
      <c r="H1928" s="9" t="s">
        <v>34</v>
      </c>
      <c r="I1928" s="49" t="s">
        <v>35</v>
      </c>
      <c r="J1928" s="31" t="s">
        <v>36</v>
      </c>
      <c r="K1928" s="32" t="s">
        <v>7734</v>
      </c>
      <c r="M1928" s="53" t="s">
        <v>7735</v>
      </c>
      <c r="N1928" s="33" t="s">
        <v>39</v>
      </c>
    </row>
    <row r="1929" spans="2:14">
      <c r="B1929" s="5" t="s">
        <v>7736</v>
      </c>
      <c r="C1929" s="44" t="s">
        <v>7737</v>
      </c>
      <c r="D1929" s="46" t="s">
        <v>31</v>
      </c>
      <c r="E1929" s="52" t="s">
        <v>32</v>
      </c>
      <c r="F1929" s="45" t="s">
        <v>33</v>
      </c>
      <c r="H1929" s="9" t="s">
        <v>34</v>
      </c>
      <c r="I1929" s="49" t="s">
        <v>35</v>
      </c>
      <c r="J1929" s="31" t="s">
        <v>36</v>
      </c>
      <c r="K1929" s="32" t="s">
        <v>7738</v>
      </c>
      <c r="M1929" s="53" t="s">
        <v>7739</v>
      </c>
      <c r="N1929" s="33" t="s">
        <v>39</v>
      </c>
    </row>
    <row r="1930" spans="2:14">
      <c r="B1930" s="5" t="s">
        <v>7740</v>
      </c>
      <c r="C1930" s="44" t="s">
        <v>7741</v>
      </c>
      <c r="D1930" s="46" t="s">
        <v>31</v>
      </c>
      <c r="E1930" s="52" t="s">
        <v>32</v>
      </c>
      <c r="F1930" s="45" t="s">
        <v>33</v>
      </c>
      <c r="H1930" s="9" t="s">
        <v>34</v>
      </c>
      <c r="I1930" s="49" t="s">
        <v>35</v>
      </c>
      <c r="J1930" s="31" t="s">
        <v>36</v>
      </c>
      <c r="K1930" s="32" t="s">
        <v>7742</v>
      </c>
      <c r="M1930" s="53" t="s">
        <v>7743</v>
      </c>
      <c r="N1930" s="33" t="s">
        <v>39</v>
      </c>
    </row>
    <row r="1931" spans="2:14">
      <c r="B1931" s="5" t="s">
        <v>7744</v>
      </c>
      <c r="C1931" s="44" t="s">
        <v>7745</v>
      </c>
      <c r="D1931" s="46" t="s">
        <v>31</v>
      </c>
      <c r="E1931" s="52" t="s">
        <v>32</v>
      </c>
      <c r="F1931" s="45" t="s">
        <v>33</v>
      </c>
      <c r="H1931" s="9" t="s">
        <v>34</v>
      </c>
      <c r="I1931" s="49" t="s">
        <v>35</v>
      </c>
      <c r="J1931" s="31" t="s">
        <v>36</v>
      </c>
      <c r="K1931" s="32" t="s">
        <v>7746</v>
      </c>
      <c r="M1931" s="53" t="s">
        <v>7747</v>
      </c>
      <c r="N1931" s="33" t="s">
        <v>39</v>
      </c>
    </row>
    <row r="1932" spans="2:14">
      <c r="B1932" s="5" t="s">
        <v>7748</v>
      </c>
      <c r="C1932" s="44" t="s">
        <v>7749</v>
      </c>
      <c r="D1932" s="46" t="s">
        <v>31</v>
      </c>
      <c r="E1932" s="52" t="s">
        <v>32</v>
      </c>
      <c r="F1932" s="45" t="s">
        <v>33</v>
      </c>
      <c r="H1932" s="9" t="s">
        <v>34</v>
      </c>
      <c r="I1932" s="49" t="s">
        <v>35</v>
      </c>
      <c r="J1932" s="31" t="s">
        <v>36</v>
      </c>
      <c r="K1932" s="32" t="s">
        <v>7750</v>
      </c>
      <c r="M1932" s="53" t="s">
        <v>7751</v>
      </c>
      <c r="N1932" s="33" t="s">
        <v>39</v>
      </c>
    </row>
    <row r="1933" spans="2:14">
      <c r="B1933" s="5" t="s">
        <v>7752</v>
      </c>
      <c r="C1933" s="44" t="s">
        <v>7753</v>
      </c>
      <c r="D1933" s="46" t="s">
        <v>31</v>
      </c>
      <c r="E1933" s="52" t="s">
        <v>32</v>
      </c>
      <c r="F1933" s="45" t="s">
        <v>33</v>
      </c>
      <c r="H1933" s="9" t="s">
        <v>34</v>
      </c>
      <c r="I1933" s="49" t="s">
        <v>35</v>
      </c>
      <c r="J1933" s="31" t="s">
        <v>36</v>
      </c>
      <c r="K1933" s="32" t="s">
        <v>7754</v>
      </c>
      <c r="M1933" s="53" t="s">
        <v>7755</v>
      </c>
      <c r="N1933" s="33" t="s">
        <v>39</v>
      </c>
    </row>
    <row r="1934" spans="2:14">
      <c r="B1934" s="5" t="s">
        <v>7756</v>
      </c>
      <c r="C1934" s="44" t="s">
        <v>7757</v>
      </c>
      <c r="D1934" s="46" t="s">
        <v>31</v>
      </c>
      <c r="E1934" s="52" t="s">
        <v>32</v>
      </c>
      <c r="F1934" s="45" t="s">
        <v>33</v>
      </c>
      <c r="H1934" s="9" t="s">
        <v>34</v>
      </c>
      <c r="I1934" s="49" t="s">
        <v>35</v>
      </c>
      <c r="J1934" s="31" t="s">
        <v>36</v>
      </c>
      <c r="K1934" s="32" t="s">
        <v>7758</v>
      </c>
      <c r="M1934" s="53" t="s">
        <v>7759</v>
      </c>
      <c r="N1934" s="33" t="s">
        <v>39</v>
      </c>
    </row>
    <row r="1935" spans="2:14">
      <c r="B1935" s="5" t="s">
        <v>7760</v>
      </c>
      <c r="C1935" s="44" t="s">
        <v>7761</v>
      </c>
      <c r="D1935" s="46" t="s">
        <v>31</v>
      </c>
      <c r="E1935" s="52" t="s">
        <v>32</v>
      </c>
      <c r="F1935" s="45" t="s">
        <v>33</v>
      </c>
      <c r="H1935" s="9" t="s">
        <v>34</v>
      </c>
      <c r="I1935" s="49" t="s">
        <v>35</v>
      </c>
      <c r="J1935" s="31" t="s">
        <v>36</v>
      </c>
      <c r="K1935" s="32" t="s">
        <v>7762</v>
      </c>
      <c r="M1935" s="53" t="s">
        <v>7763</v>
      </c>
      <c r="N1935" s="33" t="s">
        <v>39</v>
      </c>
    </row>
    <row r="1936" spans="2:14">
      <c r="B1936" s="5" t="s">
        <v>7764</v>
      </c>
      <c r="C1936" s="44" t="s">
        <v>7765</v>
      </c>
      <c r="D1936" s="46" t="s">
        <v>31</v>
      </c>
      <c r="E1936" s="52" t="s">
        <v>32</v>
      </c>
      <c r="F1936" s="45" t="s">
        <v>33</v>
      </c>
      <c r="H1936" s="9" t="s">
        <v>34</v>
      </c>
      <c r="I1936" s="49" t="s">
        <v>35</v>
      </c>
      <c r="J1936" s="31" t="s">
        <v>36</v>
      </c>
      <c r="K1936" s="32" t="s">
        <v>7766</v>
      </c>
      <c r="M1936" s="53" t="s">
        <v>7767</v>
      </c>
      <c r="N1936" s="33" t="s">
        <v>39</v>
      </c>
    </row>
    <row r="1937" spans="2:14">
      <c r="B1937" s="5" t="s">
        <v>7768</v>
      </c>
      <c r="C1937" s="44" t="s">
        <v>7769</v>
      </c>
      <c r="D1937" s="46" t="s">
        <v>31</v>
      </c>
      <c r="E1937" s="52" t="s">
        <v>32</v>
      </c>
      <c r="F1937" s="45" t="s">
        <v>33</v>
      </c>
      <c r="H1937" s="9" t="s">
        <v>34</v>
      </c>
      <c r="I1937" s="49" t="s">
        <v>35</v>
      </c>
      <c r="J1937" s="31" t="s">
        <v>36</v>
      </c>
      <c r="K1937" s="32" t="s">
        <v>7770</v>
      </c>
      <c r="M1937" s="53" t="s">
        <v>7771</v>
      </c>
      <c r="N1937" s="33" t="s">
        <v>39</v>
      </c>
    </row>
    <row r="1938" spans="2:14">
      <c r="B1938" s="5" t="s">
        <v>7772</v>
      </c>
      <c r="C1938" s="44" t="s">
        <v>7773</v>
      </c>
      <c r="D1938" s="46" t="s">
        <v>31</v>
      </c>
      <c r="E1938" s="52" t="s">
        <v>32</v>
      </c>
      <c r="F1938" s="45" t="s">
        <v>33</v>
      </c>
      <c r="H1938" s="9" t="s">
        <v>34</v>
      </c>
      <c r="I1938" s="49" t="s">
        <v>35</v>
      </c>
      <c r="J1938" s="31" t="s">
        <v>36</v>
      </c>
      <c r="K1938" s="32" t="s">
        <v>7774</v>
      </c>
      <c r="M1938" s="53" t="s">
        <v>7775</v>
      </c>
      <c r="N1938" s="33" t="s">
        <v>39</v>
      </c>
    </row>
    <row r="1939" spans="2:14">
      <c r="B1939" s="5" t="s">
        <v>7776</v>
      </c>
      <c r="C1939" s="44" t="s">
        <v>7777</v>
      </c>
      <c r="D1939" s="46" t="s">
        <v>31</v>
      </c>
      <c r="E1939" s="52" t="s">
        <v>32</v>
      </c>
      <c r="F1939" s="45" t="s">
        <v>33</v>
      </c>
      <c r="H1939" s="9" t="s">
        <v>34</v>
      </c>
      <c r="I1939" s="49" t="s">
        <v>35</v>
      </c>
      <c r="J1939" s="31" t="s">
        <v>36</v>
      </c>
      <c r="K1939" s="32" t="s">
        <v>7778</v>
      </c>
      <c r="M1939" s="53" t="s">
        <v>7779</v>
      </c>
      <c r="N1939" s="33" t="s">
        <v>39</v>
      </c>
    </row>
    <row r="1940" spans="2:14">
      <c r="B1940" s="5" t="s">
        <v>7780</v>
      </c>
      <c r="C1940" s="44" t="s">
        <v>7781</v>
      </c>
      <c r="D1940" s="46" t="s">
        <v>31</v>
      </c>
      <c r="E1940" s="52" t="s">
        <v>32</v>
      </c>
      <c r="F1940" s="45" t="s">
        <v>33</v>
      </c>
      <c r="H1940" s="9" t="s">
        <v>34</v>
      </c>
      <c r="I1940" s="49" t="s">
        <v>35</v>
      </c>
      <c r="J1940" s="31" t="s">
        <v>36</v>
      </c>
      <c r="K1940" s="32" t="s">
        <v>7782</v>
      </c>
      <c r="M1940" s="53" t="s">
        <v>7783</v>
      </c>
      <c r="N1940" s="33" t="s">
        <v>39</v>
      </c>
    </row>
    <row r="1941" spans="2:14">
      <c r="B1941" s="5" t="s">
        <v>7784</v>
      </c>
      <c r="C1941" s="44" t="s">
        <v>7785</v>
      </c>
      <c r="D1941" s="46" t="s">
        <v>31</v>
      </c>
      <c r="E1941" s="52" t="s">
        <v>32</v>
      </c>
      <c r="F1941" s="45" t="s">
        <v>33</v>
      </c>
      <c r="H1941" s="9" t="s">
        <v>34</v>
      </c>
      <c r="I1941" s="49" t="s">
        <v>35</v>
      </c>
      <c r="J1941" s="31" t="s">
        <v>36</v>
      </c>
      <c r="K1941" s="32" t="s">
        <v>7786</v>
      </c>
      <c r="M1941" s="53" t="s">
        <v>7787</v>
      </c>
      <c r="N1941" s="33" t="s">
        <v>39</v>
      </c>
    </row>
    <row r="1942" spans="2:14">
      <c r="B1942" s="5" t="s">
        <v>7788</v>
      </c>
      <c r="C1942" s="44" t="s">
        <v>7789</v>
      </c>
      <c r="D1942" s="46" t="s">
        <v>31</v>
      </c>
      <c r="E1942" s="52" t="s">
        <v>32</v>
      </c>
      <c r="F1942" s="45" t="s">
        <v>33</v>
      </c>
      <c r="H1942" s="9" t="s">
        <v>34</v>
      </c>
      <c r="I1942" s="49" t="s">
        <v>35</v>
      </c>
      <c r="J1942" s="31" t="s">
        <v>36</v>
      </c>
      <c r="K1942" s="32" t="s">
        <v>7790</v>
      </c>
      <c r="M1942" s="53" t="s">
        <v>7791</v>
      </c>
      <c r="N1942" s="33" t="s">
        <v>39</v>
      </c>
    </row>
    <row r="1943" spans="2:14">
      <c r="B1943" s="5" t="s">
        <v>7792</v>
      </c>
      <c r="C1943" s="44" t="s">
        <v>7793</v>
      </c>
      <c r="D1943" s="46" t="s">
        <v>31</v>
      </c>
      <c r="E1943" s="52" t="s">
        <v>32</v>
      </c>
      <c r="F1943" s="45" t="s">
        <v>33</v>
      </c>
      <c r="H1943" s="9" t="s">
        <v>34</v>
      </c>
      <c r="I1943" s="49" t="s">
        <v>35</v>
      </c>
      <c r="J1943" s="31" t="s">
        <v>36</v>
      </c>
      <c r="K1943" s="32" t="s">
        <v>7794</v>
      </c>
      <c r="M1943" s="53" t="s">
        <v>7795</v>
      </c>
      <c r="N1943" s="33" t="s">
        <v>39</v>
      </c>
    </row>
    <row r="1944" spans="2:14">
      <c r="B1944" s="5" t="s">
        <v>7796</v>
      </c>
      <c r="C1944" s="44" t="s">
        <v>7797</v>
      </c>
      <c r="D1944" s="46" t="s">
        <v>31</v>
      </c>
      <c r="E1944" s="52" t="s">
        <v>32</v>
      </c>
      <c r="F1944" s="45" t="s">
        <v>33</v>
      </c>
      <c r="H1944" s="9" t="s">
        <v>34</v>
      </c>
      <c r="I1944" s="49" t="s">
        <v>35</v>
      </c>
      <c r="J1944" s="31" t="s">
        <v>36</v>
      </c>
      <c r="K1944" s="32" t="s">
        <v>7798</v>
      </c>
      <c r="M1944" s="53" t="s">
        <v>7799</v>
      </c>
      <c r="N1944" s="33" t="s">
        <v>39</v>
      </c>
    </row>
    <row r="1945" spans="2:14">
      <c r="B1945" s="5" t="s">
        <v>7800</v>
      </c>
      <c r="C1945" s="44" t="s">
        <v>7801</v>
      </c>
      <c r="D1945" s="46" t="s">
        <v>31</v>
      </c>
      <c r="E1945" s="52" t="s">
        <v>32</v>
      </c>
      <c r="F1945" s="45" t="s">
        <v>33</v>
      </c>
      <c r="H1945" s="9" t="s">
        <v>34</v>
      </c>
      <c r="I1945" s="49" t="s">
        <v>35</v>
      </c>
      <c r="J1945" s="31" t="s">
        <v>36</v>
      </c>
      <c r="K1945" s="32" t="s">
        <v>7802</v>
      </c>
      <c r="M1945" s="53" t="s">
        <v>7803</v>
      </c>
      <c r="N1945" s="33" t="s">
        <v>39</v>
      </c>
    </row>
    <row r="1946" spans="2:14">
      <c r="B1946" s="5" t="s">
        <v>7804</v>
      </c>
      <c r="C1946" s="44" t="s">
        <v>7805</v>
      </c>
      <c r="D1946" s="46" t="s">
        <v>31</v>
      </c>
      <c r="E1946" s="52" t="s">
        <v>32</v>
      </c>
      <c r="F1946" s="45" t="s">
        <v>33</v>
      </c>
      <c r="H1946" s="9" t="s">
        <v>34</v>
      </c>
      <c r="I1946" s="49" t="s">
        <v>35</v>
      </c>
      <c r="J1946" s="31" t="s">
        <v>36</v>
      </c>
      <c r="K1946" s="32" t="s">
        <v>7806</v>
      </c>
      <c r="M1946" s="53" t="s">
        <v>7807</v>
      </c>
      <c r="N1946" s="33" t="s">
        <v>39</v>
      </c>
    </row>
    <row r="1947" spans="2:14">
      <c r="B1947" s="5" t="s">
        <v>7808</v>
      </c>
      <c r="C1947" s="44" t="s">
        <v>7809</v>
      </c>
      <c r="D1947" s="46" t="s">
        <v>31</v>
      </c>
      <c r="E1947" s="52" t="s">
        <v>32</v>
      </c>
      <c r="F1947" s="45" t="s">
        <v>33</v>
      </c>
      <c r="H1947" s="9" t="s">
        <v>34</v>
      </c>
      <c r="I1947" s="49" t="s">
        <v>35</v>
      </c>
      <c r="J1947" s="31" t="s">
        <v>36</v>
      </c>
      <c r="K1947" s="32" t="s">
        <v>7810</v>
      </c>
      <c r="M1947" s="53" t="s">
        <v>7811</v>
      </c>
      <c r="N1947" s="33" t="s">
        <v>39</v>
      </c>
    </row>
    <row r="1948" spans="2:14">
      <c r="B1948" s="5" t="s">
        <v>7812</v>
      </c>
      <c r="C1948" s="44" t="s">
        <v>7813</v>
      </c>
      <c r="D1948" s="46" t="s">
        <v>31</v>
      </c>
      <c r="E1948" s="52" t="s">
        <v>32</v>
      </c>
      <c r="F1948" s="45" t="s">
        <v>33</v>
      </c>
      <c r="H1948" s="9" t="s">
        <v>34</v>
      </c>
      <c r="I1948" s="49" t="s">
        <v>35</v>
      </c>
      <c r="J1948" s="31" t="s">
        <v>36</v>
      </c>
      <c r="K1948" s="32" t="s">
        <v>7814</v>
      </c>
      <c r="M1948" s="53" t="s">
        <v>7815</v>
      </c>
      <c r="N1948" s="33" t="s">
        <v>39</v>
      </c>
    </row>
    <row r="1949" spans="2:14">
      <c r="B1949" s="5" t="s">
        <v>7816</v>
      </c>
      <c r="C1949" s="44" t="s">
        <v>7817</v>
      </c>
      <c r="D1949" s="46" t="s">
        <v>31</v>
      </c>
      <c r="E1949" s="52" t="s">
        <v>32</v>
      </c>
      <c r="F1949" s="45" t="s">
        <v>33</v>
      </c>
      <c r="H1949" s="9" t="s">
        <v>34</v>
      </c>
      <c r="I1949" s="49" t="s">
        <v>35</v>
      </c>
      <c r="J1949" s="31" t="s">
        <v>36</v>
      </c>
      <c r="K1949" s="32" t="s">
        <v>7818</v>
      </c>
      <c r="M1949" s="53" t="s">
        <v>7819</v>
      </c>
      <c r="N1949" s="33" t="s">
        <v>39</v>
      </c>
    </row>
    <row r="1950" spans="2:14">
      <c r="B1950" s="5" t="s">
        <v>7820</v>
      </c>
      <c r="C1950" s="44" t="s">
        <v>7821</v>
      </c>
      <c r="D1950" s="46" t="s">
        <v>31</v>
      </c>
      <c r="E1950" s="52" t="s">
        <v>32</v>
      </c>
      <c r="F1950" s="45" t="s">
        <v>33</v>
      </c>
      <c r="H1950" s="9" t="s">
        <v>34</v>
      </c>
      <c r="I1950" s="49" t="s">
        <v>35</v>
      </c>
      <c r="J1950" s="31" t="s">
        <v>36</v>
      </c>
      <c r="K1950" s="32" t="s">
        <v>7822</v>
      </c>
      <c r="M1950" s="53" t="s">
        <v>7823</v>
      </c>
      <c r="N1950" s="33" t="s">
        <v>39</v>
      </c>
    </row>
    <row r="1951" spans="2:14">
      <c r="B1951" s="5" t="s">
        <v>7824</v>
      </c>
      <c r="C1951" s="44" t="s">
        <v>7825</v>
      </c>
      <c r="D1951" s="46" t="s">
        <v>31</v>
      </c>
      <c r="E1951" s="52" t="s">
        <v>32</v>
      </c>
      <c r="F1951" s="45" t="s">
        <v>33</v>
      </c>
      <c r="H1951" s="9" t="s">
        <v>34</v>
      </c>
      <c r="I1951" s="49" t="s">
        <v>35</v>
      </c>
      <c r="J1951" s="31" t="s">
        <v>36</v>
      </c>
      <c r="K1951" s="32" t="s">
        <v>7826</v>
      </c>
      <c r="M1951" s="53" t="s">
        <v>7827</v>
      </c>
      <c r="N1951" s="33" t="s">
        <v>39</v>
      </c>
    </row>
    <row r="1952" spans="2:14">
      <c r="B1952" s="5" t="s">
        <v>7828</v>
      </c>
      <c r="C1952" s="44" t="s">
        <v>7829</v>
      </c>
      <c r="D1952" s="46" t="s">
        <v>31</v>
      </c>
      <c r="E1952" s="52" t="s">
        <v>32</v>
      </c>
      <c r="F1952" s="45" t="s">
        <v>33</v>
      </c>
      <c r="H1952" s="9" t="s">
        <v>34</v>
      </c>
      <c r="I1952" s="49" t="s">
        <v>35</v>
      </c>
      <c r="J1952" s="31" t="s">
        <v>36</v>
      </c>
      <c r="K1952" s="32" t="s">
        <v>7830</v>
      </c>
      <c r="M1952" s="53" t="s">
        <v>7831</v>
      </c>
      <c r="N1952" s="33" t="s">
        <v>39</v>
      </c>
    </row>
    <row r="1953" spans="2:14">
      <c r="B1953" s="5" t="s">
        <v>7832</v>
      </c>
      <c r="C1953" s="44" t="s">
        <v>7833</v>
      </c>
      <c r="D1953" s="46" t="s">
        <v>31</v>
      </c>
      <c r="E1953" s="52" t="s">
        <v>32</v>
      </c>
      <c r="F1953" s="45" t="s">
        <v>33</v>
      </c>
      <c r="H1953" s="9" t="s">
        <v>34</v>
      </c>
      <c r="I1953" s="49" t="s">
        <v>35</v>
      </c>
      <c r="J1953" s="31" t="s">
        <v>36</v>
      </c>
      <c r="K1953" s="32" t="s">
        <v>7834</v>
      </c>
      <c r="M1953" s="53" t="s">
        <v>7835</v>
      </c>
      <c r="N1953" s="33" t="s">
        <v>39</v>
      </c>
    </row>
    <row r="1954" spans="2:14">
      <c r="B1954" s="5" t="s">
        <v>7836</v>
      </c>
      <c r="C1954" s="44" t="s">
        <v>7837</v>
      </c>
      <c r="D1954" s="46" t="s">
        <v>31</v>
      </c>
      <c r="E1954" s="52" t="s">
        <v>32</v>
      </c>
      <c r="F1954" s="45" t="s">
        <v>33</v>
      </c>
      <c r="H1954" s="9" t="s">
        <v>34</v>
      </c>
      <c r="I1954" s="49" t="s">
        <v>35</v>
      </c>
      <c r="J1954" s="31" t="s">
        <v>36</v>
      </c>
      <c r="K1954" s="32" t="s">
        <v>7838</v>
      </c>
      <c r="M1954" s="53" t="s">
        <v>7839</v>
      </c>
      <c r="N1954" s="33" t="s">
        <v>39</v>
      </c>
    </row>
    <row r="1955" spans="2:14">
      <c r="B1955" s="5" t="s">
        <v>7840</v>
      </c>
      <c r="C1955" s="44" t="s">
        <v>7841</v>
      </c>
      <c r="D1955" s="46" t="s">
        <v>31</v>
      </c>
      <c r="E1955" s="52" t="s">
        <v>32</v>
      </c>
      <c r="F1955" s="45" t="s">
        <v>33</v>
      </c>
      <c r="H1955" s="9" t="s">
        <v>34</v>
      </c>
      <c r="I1955" s="49" t="s">
        <v>35</v>
      </c>
      <c r="J1955" s="31" t="s">
        <v>36</v>
      </c>
      <c r="K1955" s="32" t="s">
        <v>7842</v>
      </c>
      <c r="M1955" s="53" t="s">
        <v>7843</v>
      </c>
      <c r="N1955" s="33" t="s">
        <v>39</v>
      </c>
    </row>
    <row r="1956" spans="2:14">
      <c r="B1956" s="5" t="s">
        <v>7844</v>
      </c>
      <c r="C1956" s="44" t="s">
        <v>7845</v>
      </c>
      <c r="D1956" s="46" t="s">
        <v>31</v>
      </c>
      <c r="E1956" s="52" t="s">
        <v>32</v>
      </c>
      <c r="F1956" s="45" t="s">
        <v>33</v>
      </c>
      <c r="H1956" s="9" t="s">
        <v>34</v>
      </c>
      <c r="I1956" s="49" t="s">
        <v>35</v>
      </c>
      <c r="J1956" s="31" t="s">
        <v>36</v>
      </c>
      <c r="K1956" s="32" t="s">
        <v>7846</v>
      </c>
      <c r="M1956" s="53" t="s">
        <v>7847</v>
      </c>
      <c r="N1956" s="33" t="s">
        <v>39</v>
      </c>
    </row>
    <row r="1957" spans="2:14">
      <c r="B1957" s="5" t="s">
        <v>7848</v>
      </c>
      <c r="C1957" s="44" t="s">
        <v>7849</v>
      </c>
      <c r="D1957" s="46" t="s">
        <v>31</v>
      </c>
      <c r="E1957" s="52" t="s">
        <v>32</v>
      </c>
      <c r="F1957" s="45" t="s">
        <v>33</v>
      </c>
      <c r="H1957" s="9" t="s">
        <v>34</v>
      </c>
      <c r="I1957" s="49" t="s">
        <v>35</v>
      </c>
      <c r="J1957" s="31" t="s">
        <v>36</v>
      </c>
      <c r="K1957" s="32" t="s">
        <v>7850</v>
      </c>
      <c r="M1957" s="53" t="s">
        <v>7851</v>
      </c>
      <c r="N1957" s="33" t="s">
        <v>39</v>
      </c>
    </row>
    <row r="1958" spans="2:14">
      <c r="B1958" s="5" t="s">
        <v>7852</v>
      </c>
      <c r="C1958" s="44" t="s">
        <v>7853</v>
      </c>
      <c r="D1958" s="46" t="s">
        <v>31</v>
      </c>
      <c r="E1958" s="52" t="s">
        <v>32</v>
      </c>
      <c r="F1958" s="45" t="s">
        <v>33</v>
      </c>
      <c r="H1958" s="9" t="s">
        <v>34</v>
      </c>
      <c r="I1958" s="49" t="s">
        <v>35</v>
      </c>
      <c r="J1958" s="31" t="s">
        <v>36</v>
      </c>
      <c r="K1958" s="32" t="s">
        <v>7854</v>
      </c>
      <c r="M1958" s="53" t="s">
        <v>7855</v>
      </c>
      <c r="N1958" s="33" t="s">
        <v>39</v>
      </c>
    </row>
    <row r="1959" spans="2:14">
      <c r="B1959" s="5" t="s">
        <v>7856</v>
      </c>
      <c r="C1959" s="44" t="s">
        <v>7857</v>
      </c>
      <c r="D1959" s="46" t="s">
        <v>31</v>
      </c>
      <c r="E1959" s="52" t="s">
        <v>32</v>
      </c>
      <c r="F1959" s="45" t="s">
        <v>33</v>
      </c>
      <c r="H1959" s="9" t="s">
        <v>34</v>
      </c>
      <c r="I1959" s="49" t="s">
        <v>35</v>
      </c>
      <c r="J1959" s="31" t="s">
        <v>36</v>
      </c>
      <c r="K1959" s="32" t="s">
        <v>7858</v>
      </c>
      <c r="M1959" s="53" t="s">
        <v>7859</v>
      </c>
      <c r="N1959" s="33" t="s">
        <v>39</v>
      </c>
    </row>
    <row r="1960" spans="2:14">
      <c r="B1960" s="5" t="s">
        <v>7860</v>
      </c>
      <c r="C1960" s="44" t="s">
        <v>7861</v>
      </c>
      <c r="D1960" s="46" t="s">
        <v>31</v>
      </c>
      <c r="E1960" s="52" t="s">
        <v>32</v>
      </c>
      <c r="F1960" s="45" t="s">
        <v>33</v>
      </c>
      <c r="H1960" s="9" t="s">
        <v>34</v>
      </c>
      <c r="I1960" s="49" t="s">
        <v>35</v>
      </c>
      <c r="J1960" s="31" t="s">
        <v>36</v>
      </c>
      <c r="K1960" s="32" t="s">
        <v>7862</v>
      </c>
      <c r="M1960" s="53" t="s">
        <v>7863</v>
      </c>
      <c r="N1960" s="33" t="s">
        <v>39</v>
      </c>
    </row>
    <row r="1961" spans="2:14">
      <c r="B1961" s="5" t="s">
        <v>7864</v>
      </c>
      <c r="C1961" s="44" t="s">
        <v>7865</v>
      </c>
      <c r="D1961" s="46" t="s">
        <v>31</v>
      </c>
      <c r="E1961" s="52" t="s">
        <v>32</v>
      </c>
      <c r="F1961" s="45" t="s">
        <v>33</v>
      </c>
      <c r="H1961" s="9" t="s">
        <v>34</v>
      </c>
      <c r="I1961" s="49" t="s">
        <v>35</v>
      </c>
      <c r="J1961" s="31" t="s">
        <v>36</v>
      </c>
      <c r="K1961" s="32" t="s">
        <v>7866</v>
      </c>
      <c r="M1961" s="53" t="s">
        <v>7867</v>
      </c>
      <c r="N1961" s="33" t="s">
        <v>39</v>
      </c>
    </row>
    <row r="1962" spans="2:14">
      <c r="B1962" s="5" t="s">
        <v>7868</v>
      </c>
      <c r="C1962" s="44" t="s">
        <v>7869</v>
      </c>
      <c r="D1962" s="46" t="s">
        <v>31</v>
      </c>
      <c r="E1962" s="52" t="s">
        <v>32</v>
      </c>
      <c r="F1962" s="45" t="s">
        <v>33</v>
      </c>
      <c r="H1962" s="9" t="s">
        <v>34</v>
      </c>
      <c r="I1962" s="49" t="s">
        <v>35</v>
      </c>
      <c r="J1962" s="31" t="s">
        <v>36</v>
      </c>
      <c r="K1962" s="32" t="s">
        <v>7870</v>
      </c>
      <c r="M1962" s="53" t="s">
        <v>7871</v>
      </c>
      <c r="N1962" s="33" t="s">
        <v>39</v>
      </c>
    </row>
    <row r="1963" spans="2:14">
      <c r="B1963" s="5" t="s">
        <v>7872</v>
      </c>
      <c r="C1963" s="44" t="s">
        <v>7873</v>
      </c>
      <c r="D1963" s="46" t="s">
        <v>31</v>
      </c>
      <c r="E1963" s="52" t="s">
        <v>32</v>
      </c>
      <c r="F1963" s="45" t="s">
        <v>33</v>
      </c>
      <c r="H1963" s="9" t="s">
        <v>34</v>
      </c>
      <c r="I1963" s="49" t="s">
        <v>35</v>
      </c>
      <c r="J1963" s="31" t="s">
        <v>36</v>
      </c>
      <c r="K1963" s="32" t="s">
        <v>7874</v>
      </c>
      <c r="M1963" s="53" t="s">
        <v>7875</v>
      </c>
      <c r="N1963" s="33" t="s">
        <v>39</v>
      </c>
    </row>
    <row r="1964" spans="2:14">
      <c r="B1964" s="5" t="s">
        <v>7876</v>
      </c>
      <c r="C1964" s="44" t="s">
        <v>7877</v>
      </c>
      <c r="D1964" s="46" t="s">
        <v>31</v>
      </c>
      <c r="E1964" s="52" t="s">
        <v>32</v>
      </c>
      <c r="F1964" s="45" t="s">
        <v>33</v>
      </c>
      <c r="H1964" s="9" t="s">
        <v>34</v>
      </c>
      <c r="I1964" s="49" t="s">
        <v>35</v>
      </c>
      <c r="J1964" s="31" t="s">
        <v>36</v>
      </c>
      <c r="K1964" s="32" t="s">
        <v>7878</v>
      </c>
      <c r="M1964" s="53" t="s">
        <v>7879</v>
      </c>
      <c r="N1964" s="33" t="s">
        <v>39</v>
      </c>
    </row>
    <row r="1965" spans="2:14">
      <c r="B1965" s="5" t="s">
        <v>7880</v>
      </c>
      <c r="C1965" s="44" t="s">
        <v>7881</v>
      </c>
      <c r="D1965" s="46" t="s">
        <v>31</v>
      </c>
      <c r="E1965" s="52" t="s">
        <v>32</v>
      </c>
      <c r="F1965" s="45" t="s">
        <v>33</v>
      </c>
      <c r="H1965" s="9" t="s">
        <v>34</v>
      </c>
      <c r="I1965" s="49" t="s">
        <v>35</v>
      </c>
      <c r="J1965" s="31" t="s">
        <v>36</v>
      </c>
      <c r="K1965" s="32" t="s">
        <v>7882</v>
      </c>
      <c r="M1965" s="53" t="s">
        <v>7883</v>
      </c>
      <c r="N1965" s="33" t="s">
        <v>39</v>
      </c>
    </row>
    <row r="1966" spans="2:14">
      <c r="B1966" s="5" t="s">
        <v>7884</v>
      </c>
      <c r="C1966" s="44" t="s">
        <v>7885</v>
      </c>
      <c r="D1966" s="46" t="s">
        <v>31</v>
      </c>
      <c r="E1966" s="52" t="s">
        <v>32</v>
      </c>
      <c r="F1966" s="45" t="s">
        <v>33</v>
      </c>
      <c r="H1966" s="9" t="s">
        <v>34</v>
      </c>
      <c r="I1966" s="49" t="s">
        <v>35</v>
      </c>
      <c r="J1966" s="31" t="s">
        <v>36</v>
      </c>
      <c r="K1966" s="32" t="s">
        <v>7886</v>
      </c>
      <c r="M1966" s="53" t="s">
        <v>7887</v>
      </c>
      <c r="N1966" s="33" t="s">
        <v>39</v>
      </c>
    </row>
    <row r="1967" spans="2:14">
      <c r="B1967" s="5" t="s">
        <v>7888</v>
      </c>
      <c r="C1967" s="44" t="s">
        <v>7889</v>
      </c>
      <c r="D1967" s="46" t="s">
        <v>31</v>
      </c>
      <c r="E1967" s="52" t="s">
        <v>32</v>
      </c>
      <c r="F1967" s="45" t="s">
        <v>33</v>
      </c>
      <c r="H1967" s="9" t="s">
        <v>34</v>
      </c>
      <c r="I1967" s="49" t="s">
        <v>35</v>
      </c>
      <c r="J1967" s="31" t="s">
        <v>36</v>
      </c>
      <c r="K1967" s="32" t="s">
        <v>7890</v>
      </c>
      <c r="M1967" s="53" t="s">
        <v>7891</v>
      </c>
      <c r="N1967" s="33" t="s">
        <v>39</v>
      </c>
    </row>
    <row r="1968" spans="2:14">
      <c r="B1968" s="5" t="s">
        <v>7892</v>
      </c>
      <c r="C1968" s="44" t="s">
        <v>7893</v>
      </c>
      <c r="D1968" s="46" t="s">
        <v>31</v>
      </c>
      <c r="E1968" s="52" t="s">
        <v>32</v>
      </c>
      <c r="F1968" s="45" t="s">
        <v>33</v>
      </c>
      <c r="H1968" s="9" t="s">
        <v>34</v>
      </c>
      <c r="I1968" s="49" t="s">
        <v>35</v>
      </c>
      <c r="J1968" s="31" t="s">
        <v>36</v>
      </c>
      <c r="K1968" s="32" t="s">
        <v>7894</v>
      </c>
      <c r="M1968" s="53" t="s">
        <v>7895</v>
      </c>
      <c r="N1968" s="33" t="s">
        <v>39</v>
      </c>
    </row>
    <row r="1969" spans="2:14">
      <c r="B1969" s="5" t="s">
        <v>7896</v>
      </c>
      <c r="C1969" s="44" t="s">
        <v>7897</v>
      </c>
      <c r="D1969" s="46" t="s">
        <v>31</v>
      </c>
      <c r="E1969" s="52" t="s">
        <v>32</v>
      </c>
      <c r="F1969" s="45" t="s">
        <v>33</v>
      </c>
      <c r="H1969" s="9" t="s">
        <v>34</v>
      </c>
      <c r="I1969" s="49" t="s">
        <v>35</v>
      </c>
      <c r="J1969" s="31" t="s">
        <v>36</v>
      </c>
      <c r="K1969" s="32" t="s">
        <v>7898</v>
      </c>
      <c r="M1969" s="53" t="s">
        <v>7899</v>
      </c>
      <c r="N1969" s="33" t="s">
        <v>39</v>
      </c>
    </row>
    <row r="1970" spans="2:14">
      <c r="B1970" s="5" t="s">
        <v>7900</v>
      </c>
      <c r="C1970" s="44" t="s">
        <v>7901</v>
      </c>
      <c r="D1970" s="46" t="s">
        <v>31</v>
      </c>
      <c r="E1970" s="52" t="s">
        <v>32</v>
      </c>
      <c r="F1970" s="45" t="s">
        <v>33</v>
      </c>
      <c r="H1970" s="9" t="s">
        <v>34</v>
      </c>
      <c r="I1970" s="49" t="s">
        <v>35</v>
      </c>
      <c r="J1970" s="31" t="s">
        <v>36</v>
      </c>
      <c r="K1970" s="32" t="s">
        <v>7902</v>
      </c>
      <c r="M1970" s="53" t="s">
        <v>7903</v>
      </c>
      <c r="N1970" s="33" t="s">
        <v>39</v>
      </c>
    </row>
    <row r="1971" spans="2:14">
      <c r="B1971" s="5" t="s">
        <v>7904</v>
      </c>
      <c r="C1971" s="44" t="s">
        <v>7905</v>
      </c>
      <c r="D1971" s="46" t="s">
        <v>31</v>
      </c>
      <c r="E1971" s="52" t="s">
        <v>32</v>
      </c>
      <c r="F1971" s="45" t="s">
        <v>33</v>
      </c>
      <c r="H1971" s="9" t="s">
        <v>34</v>
      </c>
      <c r="I1971" s="49" t="s">
        <v>35</v>
      </c>
      <c r="J1971" s="31" t="s">
        <v>36</v>
      </c>
      <c r="K1971" s="32" t="s">
        <v>7906</v>
      </c>
      <c r="M1971" s="53" t="s">
        <v>7907</v>
      </c>
      <c r="N1971" s="33" t="s">
        <v>39</v>
      </c>
    </row>
    <row r="1972" spans="2:14">
      <c r="B1972" s="5" t="s">
        <v>7908</v>
      </c>
      <c r="C1972" s="44" t="s">
        <v>7909</v>
      </c>
      <c r="D1972" s="46" t="s">
        <v>31</v>
      </c>
      <c r="E1972" s="52" t="s">
        <v>32</v>
      </c>
      <c r="F1972" s="45" t="s">
        <v>33</v>
      </c>
      <c r="H1972" s="9" t="s">
        <v>34</v>
      </c>
      <c r="I1972" s="49" t="s">
        <v>35</v>
      </c>
      <c r="J1972" s="31" t="s">
        <v>36</v>
      </c>
      <c r="K1972" s="32" t="s">
        <v>7910</v>
      </c>
      <c r="M1972" s="53" t="s">
        <v>7911</v>
      </c>
      <c r="N1972" s="33" t="s">
        <v>39</v>
      </c>
    </row>
    <row r="1973" spans="2:14">
      <c r="B1973" s="5" t="s">
        <v>7912</v>
      </c>
      <c r="C1973" s="44" t="s">
        <v>7913</v>
      </c>
      <c r="D1973" s="46" t="s">
        <v>31</v>
      </c>
      <c r="E1973" s="52" t="s">
        <v>32</v>
      </c>
      <c r="F1973" s="45" t="s">
        <v>33</v>
      </c>
      <c r="H1973" s="9" t="s">
        <v>34</v>
      </c>
      <c r="I1973" s="49" t="s">
        <v>35</v>
      </c>
      <c r="J1973" s="31" t="s">
        <v>36</v>
      </c>
      <c r="K1973" s="32" t="s">
        <v>7914</v>
      </c>
      <c r="M1973" s="53" t="s">
        <v>7915</v>
      </c>
      <c r="N1973" s="33" t="s">
        <v>39</v>
      </c>
    </row>
    <row r="1974" spans="2:14">
      <c r="B1974" s="5" t="s">
        <v>7916</v>
      </c>
      <c r="C1974" s="44" t="s">
        <v>7917</v>
      </c>
      <c r="D1974" s="46" t="s">
        <v>31</v>
      </c>
      <c r="E1974" s="52" t="s">
        <v>32</v>
      </c>
      <c r="F1974" s="45" t="s">
        <v>33</v>
      </c>
      <c r="H1974" s="9" t="s">
        <v>34</v>
      </c>
      <c r="I1974" s="49" t="s">
        <v>35</v>
      </c>
      <c r="J1974" s="31" t="s">
        <v>36</v>
      </c>
      <c r="K1974" s="32" t="s">
        <v>7918</v>
      </c>
      <c r="M1974" s="53" t="s">
        <v>7919</v>
      </c>
      <c r="N1974" s="33" t="s">
        <v>39</v>
      </c>
    </row>
    <row r="1975" spans="2:14">
      <c r="B1975" s="5" t="s">
        <v>7920</v>
      </c>
      <c r="C1975" s="44" t="s">
        <v>7921</v>
      </c>
      <c r="D1975" s="46" t="s">
        <v>31</v>
      </c>
      <c r="E1975" s="52" t="s">
        <v>32</v>
      </c>
      <c r="F1975" s="45" t="s">
        <v>33</v>
      </c>
      <c r="H1975" s="9" t="s">
        <v>34</v>
      </c>
      <c r="I1975" s="49" t="s">
        <v>35</v>
      </c>
      <c r="J1975" s="31" t="s">
        <v>36</v>
      </c>
      <c r="K1975" s="32" t="s">
        <v>7922</v>
      </c>
      <c r="M1975" s="53" t="s">
        <v>7923</v>
      </c>
      <c r="N1975" s="33" t="s">
        <v>39</v>
      </c>
    </row>
    <row r="1976" spans="2:14">
      <c r="B1976" s="5" t="s">
        <v>7924</v>
      </c>
      <c r="C1976" s="44" t="s">
        <v>7925</v>
      </c>
      <c r="D1976" s="46" t="s">
        <v>31</v>
      </c>
      <c r="E1976" s="52" t="s">
        <v>32</v>
      </c>
      <c r="F1976" s="45" t="s">
        <v>33</v>
      </c>
      <c r="H1976" s="9" t="s">
        <v>34</v>
      </c>
      <c r="I1976" s="49" t="s">
        <v>35</v>
      </c>
      <c r="J1976" s="31" t="s">
        <v>36</v>
      </c>
      <c r="K1976" s="32" t="s">
        <v>7926</v>
      </c>
      <c r="M1976" s="53" t="s">
        <v>7927</v>
      </c>
      <c r="N1976" s="33" t="s">
        <v>39</v>
      </c>
    </row>
    <row r="1977" spans="2:14">
      <c r="B1977" s="5" t="s">
        <v>7928</v>
      </c>
      <c r="C1977" s="44" t="s">
        <v>7929</v>
      </c>
      <c r="D1977" s="46" t="s">
        <v>31</v>
      </c>
      <c r="E1977" s="52" t="s">
        <v>32</v>
      </c>
      <c r="F1977" s="45" t="s">
        <v>33</v>
      </c>
      <c r="H1977" s="9" t="s">
        <v>34</v>
      </c>
      <c r="I1977" s="49" t="s">
        <v>35</v>
      </c>
      <c r="J1977" s="31" t="s">
        <v>36</v>
      </c>
      <c r="K1977" s="32" t="s">
        <v>7930</v>
      </c>
      <c r="M1977" s="53" t="s">
        <v>7931</v>
      </c>
      <c r="N1977" s="33" t="s">
        <v>39</v>
      </c>
    </row>
    <row r="1978" spans="2:14">
      <c r="B1978" s="5" t="s">
        <v>7932</v>
      </c>
      <c r="C1978" s="44" t="s">
        <v>7933</v>
      </c>
      <c r="D1978" s="46" t="s">
        <v>31</v>
      </c>
      <c r="E1978" s="52" t="s">
        <v>32</v>
      </c>
      <c r="F1978" s="45" t="s">
        <v>33</v>
      </c>
      <c r="H1978" s="9" t="s">
        <v>34</v>
      </c>
      <c r="I1978" s="49" t="s">
        <v>35</v>
      </c>
      <c r="J1978" s="31" t="s">
        <v>36</v>
      </c>
      <c r="K1978" s="32" t="s">
        <v>7934</v>
      </c>
      <c r="M1978" s="53" t="s">
        <v>7935</v>
      </c>
      <c r="N1978" s="33" t="s">
        <v>39</v>
      </c>
    </row>
    <row r="1979" spans="2:14">
      <c r="B1979" s="5" t="s">
        <v>7936</v>
      </c>
      <c r="C1979" s="44" t="s">
        <v>7937</v>
      </c>
      <c r="D1979" s="46" t="s">
        <v>31</v>
      </c>
      <c r="E1979" s="52" t="s">
        <v>32</v>
      </c>
      <c r="F1979" s="45" t="s">
        <v>33</v>
      </c>
      <c r="H1979" s="9" t="s">
        <v>34</v>
      </c>
      <c r="I1979" s="49" t="s">
        <v>35</v>
      </c>
      <c r="J1979" s="31" t="s">
        <v>36</v>
      </c>
      <c r="K1979" s="32" t="s">
        <v>7938</v>
      </c>
      <c r="M1979" s="53" t="s">
        <v>7939</v>
      </c>
      <c r="N1979" s="33" t="s">
        <v>39</v>
      </c>
    </row>
    <row r="1980" spans="2:14">
      <c r="B1980" s="5" t="s">
        <v>7940</v>
      </c>
      <c r="C1980" s="44" t="s">
        <v>7941</v>
      </c>
      <c r="D1980" s="46" t="s">
        <v>31</v>
      </c>
      <c r="E1980" s="52" t="s">
        <v>32</v>
      </c>
      <c r="F1980" s="45" t="s">
        <v>33</v>
      </c>
      <c r="H1980" s="9" t="s">
        <v>34</v>
      </c>
      <c r="I1980" s="49" t="s">
        <v>35</v>
      </c>
      <c r="J1980" s="31" t="s">
        <v>36</v>
      </c>
      <c r="K1980" s="32" t="s">
        <v>7942</v>
      </c>
      <c r="M1980" s="53" t="s">
        <v>7943</v>
      </c>
      <c r="N1980" s="33" t="s">
        <v>39</v>
      </c>
    </row>
    <row r="1981" spans="2:14">
      <c r="B1981" s="5" t="s">
        <v>7944</v>
      </c>
      <c r="C1981" s="44" t="s">
        <v>7945</v>
      </c>
      <c r="D1981" s="46" t="s">
        <v>31</v>
      </c>
      <c r="E1981" s="52" t="s">
        <v>32</v>
      </c>
      <c r="F1981" s="45" t="s">
        <v>33</v>
      </c>
      <c r="H1981" s="9" t="s">
        <v>34</v>
      </c>
      <c r="I1981" s="49" t="s">
        <v>35</v>
      </c>
      <c r="J1981" s="31" t="s">
        <v>36</v>
      </c>
      <c r="K1981" s="32" t="s">
        <v>7946</v>
      </c>
      <c r="M1981" s="53" t="s">
        <v>7947</v>
      </c>
      <c r="N1981" s="33" t="s">
        <v>39</v>
      </c>
    </row>
    <row r="1982" spans="2:14">
      <c r="B1982" s="5" t="s">
        <v>7948</v>
      </c>
      <c r="C1982" s="44" t="s">
        <v>7949</v>
      </c>
      <c r="D1982" s="46" t="s">
        <v>31</v>
      </c>
      <c r="E1982" s="52" t="s">
        <v>32</v>
      </c>
      <c r="F1982" s="45" t="s">
        <v>33</v>
      </c>
      <c r="H1982" s="9" t="s">
        <v>34</v>
      </c>
      <c r="I1982" s="49" t="s">
        <v>35</v>
      </c>
      <c r="J1982" s="31" t="s">
        <v>36</v>
      </c>
      <c r="K1982" s="32" t="s">
        <v>7950</v>
      </c>
      <c r="M1982" s="53" t="s">
        <v>7951</v>
      </c>
      <c r="N1982" s="33" t="s">
        <v>39</v>
      </c>
    </row>
    <row r="1983" spans="2:14">
      <c r="B1983" s="5" t="s">
        <v>7952</v>
      </c>
      <c r="C1983" s="44" t="s">
        <v>7953</v>
      </c>
      <c r="D1983" s="46" t="s">
        <v>31</v>
      </c>
      <c r="E1983" s="52" t="s">
        <v>32</v>
      </c>
      <c r="F1983" s="45" t="s">
        <v>33</v>
      </c>
      <c r="H1983" s="9" t="s">
        <v>34</v>
      </c>
      <c r="I1983" s="49" t="s">
        <v>35</v>
      </c>
      <c r="J1983" s="31" t="s">
        <v>36</v>
      </c>
      <c r="K1983" s="32" t="s">
        <v>7954</v>
      </c>
      <c r="M1983" s="53" t="s">
        <v>7955</v>
      </c>
      <c r="N1983" s="33" t="s">
        <v>39</v>
      </c>
    </row>
    <row r="1984" spans="2:14">
      <c r="B1984" s="5" t="s">
        <v>7956</v>
      </c>
      <c r="C1984" s="44" t="s">
        <v>7957</v>
      </c>
      <c r="D1984" s="46" t="s">
        <v>31</v>
      </c>
      <c r="E1984" s="52" t="s">
        <v>32</v>
      </c>
      <c r="F1984" s="45" t="s">
        <v>33</v>
      </c>
      <c r="H1984" s="9" t="s">
        <v>34</v>
      </c>
      <c r="I1984" s="49" t="s">
        <v>35</v>
      </c>
      <c r="J1984" s="31" t="s">
        <v>36</v>
      </c>
      <c r="K1984" s="32" t="s">
        <v>7958</v>
      </c>
      <c r="M1984" s="53" t="s">
        <v>7959</v>
      </c>
      <c r="N1984" s="33" t="s">
        <v>39</v>
      </c>
    </row>
    <row r="1985" spans="2:14">
      <c r="B1985" s="5" t="s">
        <v>7960</v>
      </c>
      <c r="C1985" s="44" t="s">
        <v>7961</v>
      </c>
      <c r="D1985" s="46" t="s">
        <v>31</v>
      </c>
      <c r="E1985" s="52" t="s">
        <v>32</v>
      </c>
      <c r="F1985" s="45" t="s">
        <v>33</v>
      </c>
      <c r="H1985" s="9" t="s">
        <v>34</v>
      </c>
      <c r="I1985" s="49" t="s">
        <v>35</v>
      </c>
      <c r="J1985" s="31" t="s">
        <v>36</v>
      </c>
      <c r="K1985" s="32" t="s">
        <v>7962</v>
      </c>
      <c r="M1985" s="53" t="s">
        <v>7963</v>
      </c>
      <c r="N1985" s="33" t="s">
        <v>39</v>
      </c>
    </row>
    <row r="1986" spans="2:14">
      <c r="B1986" s="5" t="s">
        <v>7964</v>
      </c>
      <c r="C1986" s="44" t="s">
        <v>7965</v>
      </c>
      <c r="D1986" s="46" t="s">
        <v>31</v>
      </c>
      <c r="E1986" s="52" t="s">
        <v>32</v>
      </c>
      <c r="F1986" s="45" t="s">
        <v>33</v>
      </c>
      <c r="H1986" s="9" t="s">
        <v>34</v>
      </c>
      <c r="I1986" s="49" t="s">
        <v>35</v>
      </c>
      <c r="J1986" s="31" t="s">
        <v>36</v>
      </c>
      <c r="K1986" s="32" t="s">
        <v>7966</v>
      </c>
      <c r="M1986" s="53" t="s">
        <v>7967</v>
      </c>
      <c r="N1986" s="33" t="s">
        <v>39</v>
      </c>
    </row>
    <row r="1987" spans="2:14">
      <c r="B1987" s="5" t="s">
        <v>7968</v>
      </c>
      <c r="C1987" s="44" t="s">
        <v>7969</v>
      </c>
      <c r="D1987" s="46" t="s">
        <v>31</v>
      </c>
      <c r="E1987" s="52" t="s">
        <v>32</v>
      </c>
      <c r="F1987" s="45" t="s">
        <v>33</v>
      </c>
      <c r="H1987" s="9" t="s">
        <v>34</v>
      </c>
      <c r="I1987" s="49" t="s">
        <v>35</v>
      </c>
      <c r="J1987" s="31" t="s">
        <v>36</v>
      </c>
      <c r="K1987" s="32" t="s">
        <v>7970</v>
      </c>
      <c r="M1987" s="53" t="s">
        <v>7971</v>
      </c>
      <c r="N1987" s="33" t="s">
        <v>39</v>
      </c>
    </row>
    <row r="1988" spans="2:14">
      <c r="B1988" s="5" t="s">
        <v>7972</v>
      </c>
      <c r="C1988" s="44" t="s">
        <v>7973</v>
      </c>
      <c r="D1988" s="46" t="s">
        <v>31</v>
      </c>
      <c r="E1988" s="52" t="s">
        <v>32</v>
      </c>
      <c r="F1988" s="45" t="s">
        <v>33</v>
      </c>
      <c r="H1988" s="9" t="s">
        <v>34</v>
      </c>
      <c r="I1988" s="49" t="s">
        <v>35</v>
      </c>
      <c r="J1988" s="31" t="s">
        <v>36</v>
      </c>
      <c r="K1988" s="32" t="s">
        <v>7974</v>
      </c>
      <c r="M1988" s="53" t="s">
        <v>7975</v>
      </c>
      <c r="N1988" s="33" t="s">
        <v>39</v>
      </c>
    </row>
    <row r="1989" spans="2:14">
      <c r="B1989" s="5" t="s">
        <v>7976</v>
      </c>
      <c r="C1989" s="44" t="s">
        <v>7977</v>
      </c>
      <c r="D1989" s="46" t="s">
        <v>31</v>
      </c>
      <c r="E1989" s="52" t="s">
        <v>32</v>
      </c>
      <c r="F1989" s="45" t="s">
        <v>33</v>
      </c>
      <c r="H1989" s="9" t="s">
        <v>34</v>
      </c>
      <c r="I1989" s="49" t="s">
        <v>35</v>
      </c>
      <c r="J1989" s="31" t="s">
        <v>36</v>
      </c>
      <c r="K1989" s="32" t="s">
        <v>7978</v>
      </c>
      <c r="M1989" s="53" t="s">
        <v>7979</v>
      </c>
      <c r="N1989" s="33" t="s">
        <v>39</v>
      </c>
    </row>
    <row r="1990" spans="2:14">
      <c r="B1990" s="5" t="s">
        <v>7980</v>
      </c>
      <c r="C1990" s="44" t="s">
        <v>7981</v>
      </c>
      <c r="D1990" s="46" t="s">
        <v>31</v>
      </c>
      <c r="E1990" s="52" t="s">
        <v>32</v>
      </c>
      <c r="F1990" s="45" t="s">
        <v>33</v>
      </c>
      <c r="H1990" s="9" t="s">
        <v>34</v>
      </c>
      <c r="I1990" s="49" t="s">
        <v>35</v>
      </c>
      <c r="J1990" s="31" t="s">
        <v>36</v>
      </c>
      <c r="K1990" s="32" t="s">
        <v>7982</v>
      </c>
      <c r="M1990" s="53" t="s">
        <v>7983</v>
      </c>
      <c r="N1990" s="33" t="s">
        <v>39</v>
      </c>
    </row>
    <row r="1991" spans="2:14">
      <c r="B1991" s="5" t="s">
        <v>7984</v>
      </c>
      <c r="C1991" s="44" t="s">
        <v>7985</v>
      </c>
      <c r="D1991" s="46" t="s">
        <v>31</v>
      </c>
      <c r="E1991" s="52" t="s">
        <v>32</v>
      </c>
      <c r="F1991" s="45" t="s">
        <v>33</v>
      </c>
      <c r="H1991" s="9" t="s">
        <v>34</v>
      </c>
      <c r="I1991" s="49" t="s">
        <v>35</v>
      </c>
      <c r="J1991" s="31" t="s">
        <v>36</v>
      </c>
      <c r="K1991" s="32" t="s">
        <v>7986</v>
      </c>
      <c r="M1991" s="53" t="s">
        <v>7987</v>
      </c>
      <c r="N1991" s="33" t="s">
        <v>39</v>
      </c>
    </row>
    <row r="1992" spans="2:14">
      <c r="B1992" s="5" t="s">
        <v>7988</v>
      </c>
      <c r="C1992" s="44" t="s">
        <v>7989</v>
      </c>
      <c r="D1992" s="46" t="s">
        <v>31</v>
      </c>
      <c r="E1992" s="52" t="s">
        <v>32</v>
      </c>
      <c r="F1992" s="45" t="s">
        <v>33</v>
      </c>
      <c r="H1992" s="9" t="s">
        <v>34</v>
      </c>
      <c r="I1992" s="49" t="s">
        <v>35</v>
      </c>
      <c r="J1992" s="31" t="s">
        <v>36</v>
      </c>
      <c r="K1992" s="32" t="s">
        <v>7990</v>
      </c>
      <c r="M1992" s="53" t="s">
        <v>7991</v>
      </c>
      <c r="N1992" s="33" t="s">
        <v>39</v>
      </c>
    </row>
    <row r="1993" spans="2:14">
      <c r="B1993" s="5" t="s">
        <v>7992</v>
      </c>
      <c r="C1993" s="44" t="s">
        <v>7993</v>
      </c>
      <c r="D1993" s="46" t="s">
        <v>31</v>
      </c>
      <c r="E1993" s="52" t="s">
        <v>32</v>
      </c>
      <c r="F1993" s="45" t="s">
        <v>33</v>
      </c>
      <c r="H1993" s="9" t="s">
        <v>34</v>
      </c>
      <c r="I1993" s="49" t="s">
        <v>35</v>
      </c>
      <c r="J1993" s="31" t="s">
        <v>36</v>
      </c>
      <c r="K1993" s="32" t="s">
        <v>7994</v>
      </c>
      <c r="M1993" s="53" t="s">
        <v>7995</v>
      </c>
      <c r="N1993" s="33" t="s">
        <v>39</v>
      </c>
    </row>
    <row r="1994" spans="2:14">
      <c r="B1994" s="5" t="s">
        <v>7996</v>
      </c>
      <c r="C1994" s="44" t="s">
        <v>7997</v>
      </c>
      <c r="D1994" s="46" t="s">
        <v>31</v>
      </c>
      <c r="E1994" s="52" t="s">
        <v>32</v>
      </c>
      <c r="F1994" s="45" t="s">
        <v>33</v>
      </c>
      <c r="H1994" s="9" t="s">
        <v>34</v>
      </c>
      <c r="I1994" s="49" t="s">
        <v>35</v>
      </c>
      <c r="J1994" s="31" t="s">
        <v>36</v>
      </c>
      <c r="K1994" s="32" t="s">
        <v>7998</v>
      </c>
      <c r="M1994" s="53" t="s">
        <v>7999</v>
      </c>
      <c r="N1994" s="33" t="s">
        <v>39</v>
      </c>
    </row>
    <row r="1995" spans="2:14">
      <c r="B1995" s="5" t="s">
        <v>8000</v>
      </c>
      <c r="C1995" s="44" t="s">
        <v>8001</v>
      </c>
      <c r="D1995" s="46" t="s">
        <v>31</v>
      </c>
      <c r="E1995" s="52" t="s">
        <v>32</v>
      </c>
      <c r="F1995" s="45" t="s">
        <v>33</v>
      </c>
      <c r="H1995" s="9" t="s">
        <v>34</v>
      </c>
      <c r="I1995" s="49" t="s">
        <v>35</v>
      </c>
      <c r="J1995" s="31" t="s">
        <v>36</v>
      </c>
      <c r="K1995" s="32" t="s">
        <v>8002</v>
      </c>
      <c r="M1995" s="53" t="s">
        <v>8003</v>
      </c>
      <c r="N1995" s="33" t="s">
        <v>39</v>
      </c>
    </row>
    <row r="1996" spans="2:14">
      <c r="B1996" s="5" t="s">
        <v>8004</v>
      </c>
      <c r="C1996" s="44" t="s">
        <v>8005</v>
      </c>
      <c r="D1996" s="46" t="s">
        <v>31</v>
      </c>
      <c r="E1996" s="52" t="s">
        <v>32</v>
      </c>
      <c r="F1996" s="45" t="s">
        <v>33</v>
      </c>
      <c r="H1996" s="9" t="s">
        <v>34</v>
      </c>
      <c r="I1996" s="49" t="s">
        <v>35</v>
      </c>
      <c r="J1996" s="31" t="s">
        <v>36</v>
      </c>
      <c r="K1996" s="32" t="s">
        <v>8006</v>
      </c>
      <c r="M1996" s="53" t="s">
        <v>8007</v>
      </c>
      <c r="N1996" s="33" t="s">
        <v>39</v>
      </c>
    </row>
    <row r="1997" spans="2:14">
      <c r="B1997" s="5" t="s">
        <v>8008</v>
      </c>
      <c r="C1997" s="44" t="s">
        <v>8009</v>
      </c>
      <c r="D1997" s="46" t="s">
        <v>31</v>
      </c>
      <c r="E1997" s="52" t="s">
        <v>32</v>
      </c>
      <c r="F1997" s="45" t="s">
        <v>33</v>
      </c>
      <c r="H1997" s="9" t="s">
        <v>34</v>
      </c>
      <c r="I1997" s="49" t="s">
        <v>35</v>
      </c>
      <c r="J1997" s="31" t="s">
        <v>36</v>
      </c>
      <c r="K1997" s="32" t="s">
        <v>8010</v>
      </c>
      <c r="M1997" s="53" t="s">
        <v>8011</v>
      </c>
      <c r="N1997" s="33" t="s">
        <v>39</v>
      </c>
    </row>
    <row r="1998" spans="2:14">
      <c r="B1998" s="5" t="s">
        <v>8012</v>
      </c>
      <c r="C1998" s="44" t="s">
        <v>8013</v>
      </c>
      <c r="D1998" s="46" t="s">
        <v>31</v>
      </c>
      <c r="E1998" s="52" t="s">
        <v>32</v>
      </c>
      <c r="F1998" s="45" t="s">
        <v>33</v>
      </c>
      <c r="H1998" s="9" t="s">
        <v>34</v>
      </c>
      <c r="I1998" s="49" t="s">
        <v>35</v>
      </c>
      <c r="J1998" s="31" t="s">
        <v>36</v>
      </c>
      <c r="K1998" s="32" t="s">
        <v>8014</v>
      </c>
      <c r="M1998" s="53" t="s">
        <v>8015</v>
      </c>
      <c r="N1998" s="33" t="s">
        <v>39</v>
      </c>
    </row>
    <row r="1999" spans="2:14">
      <c r="B1999" s="5" t="s">
        <v>8016</v>
      </c>
      <c r="C1999" s="44" t="s">
        <v>8017</v>
      </c>
      <c r="D1999" s="46" t="s">
        <v>31</v>
      </c>
      <c r="E1999" s="52" t="s">
        <v>32</v>
      </c>
      <c r="F1999" s="45" t="s">
        <v>33</v>
      </c>
      <c r="H1999" s="9" t="s">
        <v>34</v>
      </c>
      <c r="I1999" s="49" t="s">
        <v>35</v>
      </c>
      <c r="J1999" s="31" t="s">
        <v>36</v>
      </c>
      <c r="K1999" s="32" t="s">
        <v>8018</v>
      </c>
      <c r="M1999" s="53" t="s">
        <v>8019</v>
      </c>
      <c r="N1999" s="33" t="s">
        <v>39</v>
      </c>
    </row>
    <row r="2000" spans="2:14">
      <c r="B2000" s="5" t="s">
        <v>8020</v>
      </c>
      <c r="C2000" s="44" t="s">
        <v>8021</v>
      </c>
      <c r="D2000" s="46" t="s">
        <v>31</v>
      </c>
      <c r="E2000" s="52" t="s">
        <v>32</v>
      </c>
      <c r="F2000" s="45" t="s">
        <v>33</v>
      </c>
      <c r="H2000" s="9" t="s">
        <v>34</v>
      </c>
      <c r="I2000" s="49" t="s">
        <v>35</v>
      </c>
      <c r="J2000" s="31" t="s">
        <v>36</v>
      </c>
      <c r="K2000" s="32" t="s">
        <v>8022</v>
      </c>
      <c r="M2000" s="53" t="s">
        <v>8023</v>
      </c>
      <c r="N2000" s="33" t="s">
        <v>39</v>
      </c>
    </row>
    <row r="2001" spans="2:14">
      <c r="B2001" s="5" t="s">
        <v>8024</v>
      </c>
      <c r="C2001" s="44" t="s">
        <v>8025</v>
      </c>
      <c r="D2001" s="46" t="s">
        <v>31</v>
      </c>
      <c r="E2001" s="52" t="s">
        <v>32</v>
      </c>
      <c r="F2001" s="45" t="s">
        <v>33</v>
      </c>
      <c r="H2001" s="9" t="s">
        <v>34</v>
      </c>
      <c r="I2001" s="49" t="s">
        <v>35</v>
      </c>
      <c r="J2001" s="31" t="s">
        <v>36</v>
      </c>
      <c r="K2001" s="32" t="s">
        <v>8026</v>
      </c>
      <c r="M2001" s="53" t="s">
        <v>8027</v>
      </c>
      <c r="N2001" s="33" t="s">
        <v>39</v>
      </c>
    </row>
    <row r="2002" spans="2:14">
      <c r="B2002" s="5" t="s">
        <v>8028</v>
      </c>
      <c r="C2002" s="44" t="s">
        <v>8029</v>
      </c>
      <c r="D2002" s="46" t="s">
        <v>31</v>
      </c>
      <c r="E2002" s="52" t="s">
        <v>32</v>
      </c>
      <c r="F2002" s="45" t="s">
        <v>33</v>
      </c>
      <c r="H2002" s="9" t="s">
        <v>34</v>
      </c>
      <c r="I2002" s="49" t="s">
        <v>35</v>
      </c>
      <c r="J2002" s="31" t="s">
        <v>36</v>
      </c>
      <c r="K2002" s="32" t="s">
        <v>8030</v>
      </c>
      <c r="M2002" s="53" t="s">
        <v>8031</v>
      </c>
      <c r="N2002" s="33" t="s">
        <v>39</v>
      </c>
    </row>
    <row r="2003" spans="2:14">
      <c r="B2003" s="5" t="s">
        <v>8032</v>
      </c>
      <c r="C2003" s="44" t="s">
        <v>8033</v>
      </c>
      <c r="D2003" s="46" t="s">
        <v>31</v>
      </c>
      <c r="E2003" s="52" t="s">
        <v>32</v>
      </c>
      <c r="F2003" s="45" t="s">
        <v>33</v>
      </c>
      <c r="H2003" s="9" t="s">
        <v>34</v>
      </c>
      <c r="I2003" s="49" t="s">
        <v>35</v>
      </c>
      <c r="J2003" s="31" t="s">
        <v>36</v>
      </c>
      <c r="K2003" s="32" t="s">
        <v>8034</v>
      </c>
      <c r="M2003" s="53" t="s">
        <v>8035</v>
      </c>
      <c r="N2003" s="33" t="s">
        <v>39</v>
      </c>
    </row>
    <row r="2004" spans="2:14">
      <c r="B2004" s="5" t="s">
        <v>8036</v>
      </c>
      <c r="C2004" s="44" t="s">
        <v>8037</v>
      </c>
      <c r="D2004" s="46" t="s">
        <v>31</v>
      </c>
      <c r="E2004" s="52" t="s">
        <v>32</v>
      </c>
      <c r="F2004" s="45" t="s">
        <v>33</v>
      </c>
      <c r="H2004" s="9" t="s">
        <v>34</v>
      </c>
      <c r="I2004" s="49" t="s">
        <v>35</v>
      </c>
      <c r="J2004" s="31" t="s">
        <v>36</v>
      </c>
      <c r="K2004" s="32" t="s">
        <v>8038</v>
      </c>
      <c r="M2004" s="53" t="s">
        <v>8039</v>
      </c>
      <c r="N2004" s="33" t="s">
        <v>39</v>
      </c>
    </row>
    <row r="2005" spans="2:14">
      <c r="B2005" s="5" t="s">
        <v>8040</v>
      </c>
      <c r="C2005" s="44" t="s">
        <v>8041</v>
      </c>
      <c r="D2005" s="46" t="s">
        <v>31</v>
      </c>
      <c r="E2005" s="52" t="s">
        <v>32</v>
      </c>
      <c r="F2005" s="45" t="s">
        <v>33</v>
      </c>
      <c r="H2005" s="9" t="s">
        <v>34</v>
      </c>
      <c r="I2005" s="49" t="s">
        <v>35</v>
      </c>
      <c r="J2005" s="31" t="s">
        <v>36</v>
      </c>
      <c r="K2005" s="32" t="s">
        <v>8042</v>
      </c>
      <c r="M2005" s="53" t="s">
        <v>8043</v>
      </c>
      <c r="N2005" s="33" t="s">
        <v>39</v>
      </c>
    </row>
    <row r="2006" spans="2:14">
      <c r="B2006" s="5" t="s">
        <v>8044</v>
      </c>
      <c r="C2006" s="44" t="s">
        <v>8045</v>
      </c>
      <c r="D2006" s="46" t="s">
        <v>31</v>
      </c>
      <c r="E2006" s="52" t="s">
        <v>32</v>
      </c>
      <c r="F2006" s="45" t="s">
        <v>33</v>
      </c>
      <c r="H2006" s="9" t="s">
        <v>34</v>
      </c>
      <c r="I2006" s="49" t="s">
        <v>35</v>
      </c>
      <c r="J2006" s="31" t="s">
        <v>36</v>
      </c>
      <c r="K2006" s="32" t="s">
        <v>8046</v>
      </c>
      <c r="M2006" s="53" t="s">
        <v>8047</v>
      </c>
      <c r="N2006" s="33" t="s">
        <v>39</v>
      </c>
    </row>
    <row r="2007" spans="2:14">
      <c r="B2007" s="5" t="s">
        <v>8048</v>
      </c>
      <c r="C2007" s="44" t="s">
        <v>8049</v>
      </c>
      <c r="D2007" s="46" t="s">
        <v>31</v>
      </c>
      <c r="E2007" s="52" t="s">
        <v>32</v>
      </c>
      <c r="F2007" s="45" t="s">
        <v>33</v>
      </c>
      <c r="H2007" s="9" t="s">
        <v>34</v>
      </c>
      <c r="I2007" s="49" t="s">
        <v>35</v>
      </c>
      <c r="J2007" s="31" t="s">
        <v>36</v>
      </c>
      <c r="K2007" s="32" t="s">
        <v>8050</v>
      </c>
      <c r="M2007" s="53" t="s">
        <v>8051</v>
      </c>
      <c r="N2007" s="33" t="s">
        <v>39</v>
      </c>
    </row>
    <row r="2008" spans="2:14">
      <c r="B2008" s="5" t="s">
        <v>8052</v>
      </c>
      <c r="C2008" s="44" t="s">
        <v>8053</v>
      </c>
      <c r="D2008" s="46" t="s">
        <v>31</v>
      </c>
      <c r="E2008" s="52" t="s">
        <v>32</v>
      </c>
      <c r="F2008" s="45" t="s">
        <v>33</v>
      </c>
      <c r="H2008" s="9" t="s">
        <v>34</v>
      </c>
      <c r="I2008" s="49" t="s">
        <v>35</v>
      </c>
      <c r="J2008" s="31" t="s">
        <v>36</v>
      </c>
      <c r="K2008" s="32" t="s">
        <v>8054</v>
      </c>
      <c r="M2008" s="53" t="s">
        <v>8055</v>
      </c>
      <c r="N2008" s="33" t="s">
        <v>39</v>
      </c>
    </row>
    <row r="2009" spans="2:14">
      <c r="B2009" s="5" t="s">
        <v>8056</v>
      </c>
      <c r="C2009" s="44" t="s">
        <v>8057</v>
      </c>
      <c r="D2009" s="46" t="s">
        <v>31</v>
      </c>
      <c r="E2009" s="52" t="s">
        <v>32</v>
      </c>
      <c r="F2009" s="45" t="s">
        <v>33</v>
      </c>
      <c r="H2009" s="9" t="s">
        <v>34</v>
      </c>
      <c r="I2009" s="49" t="s">
        <v>35</v>
      </c>
      <c r="J2009" s="31" t="s">
        <v>36</v>
      </c>
      <c r="K2009" s="32" t="s">
        <v>8058</v>
      </c>
      <c r="M2009" s="53" t="s">
        <v>8059</v>
      </c>
      <c r="N2009" s="33" t="s">
        <v>39</v>
      </c>
    </row>
    <row r="2010" spans="2:14">
      <c r="B2010" s="5" t="s">
        <v>8060</v>
      </c>
      <c r="C2010" s="44" t="s">
        <v>8061</v>
      </c>
      <c r="D2010" s="46" t="s">
        <v>31</v>
      </c>
      <c r="E2010" s="52" t="s">
        <v>32</v>
      </c>
      <c r="F2010" s="45" t="s">
        <v>33</v>
      </c>
      <c r="H2010" s="9" t="s">
        <v>34</v>
      </c>
      <c r="I2010" s="49" t="s">
        <v>35</v>
      </c>
      <c r="J2010" s="31" t="s">
        <v>36</v>
      </c>
      <c r="K2010" s="32" t="s">
        <v>8062</v>
      </c>
      <c r="M2010" s="53" t="s">
        <v>8063</v>
      </c>
      <c r="N2010" s="33" t="s">
        <v>39</v>
      </c>
    </row>
    <row r="2011" spans="2:14">
      <c r="B2011" s="5" t="s">
        <v>8064</v>
      </c>
      <c r="C2011" s="44" t="s">
        <v>8065</v>
      </c>
      <c r="D2011" s="46" t="s">
        <v>31</v>
      </c>
      <c r="E2011" s="52" t="s">
        <v>32</v>
      </c>
      <c r="F2011" s="45" t="s">
        <v>33</v>
      </c>
      <c r="H2011" s="9" t="s">
        <v>34</v>
      </c>
      <c r="I2011" s="49" t="s">
        <v>35</v>
      </c>
      <c r="J2011" s="31" t="s">
        <v>36</v>
      </c>
      <c r="K2011" s="32" t="s">
        <v>8066</v>
      </c>
      <c r="M2011" s="53" t="s">
        <v>8067</v>
      </c>
      <c r="N2011" s="33" t="s">
        <v>39</v>
      </c>
    </row>
    <row r="2012" spans="2:14">
      <c r="B2012" s="5" t="s">
        <v>8068</v>
      </c>
      <c r="C2012" s="44" t="s">
        <v>8069</v>
      </c>
      <c r="D2012" s="46" t="s">
        <v>31</v>
      </c>
      <c r="E2012" s="52" t="s">
        <v>32</v>
      </c>
      <c r="F2012" s="45" t="s">
        <v>33</v>
      </c>
      <c r="H2012" s="9" t="s">
        <v>34</v>
      </c>
      <c r="I2012" s="49" t="s">
        <v>35</v>
      </c>
      <c r="J2012" s="31" t="s">
        <v>36</v>
      </c>
      <c r="K2012" s="32" t="s">
        <v>8070</v>
      </c>
      <c r="M2012" s="53" t="s">
        <v>8071</v>
      </c>
      <c r="N2012" s="33" t="s">
        <v>39</v>
      </c>
    </row>
    <row r="2013" spans="2:14">
      <c r="B2013" s="5" t="s">
        <v>8072</v>
      </c>
      <c r="C2013" s="44" t="s">
        <v>8073</v>
      </c>
      <c r="D2013" s="46" t="s">
        <v>31</v>
      </c>
      <c r="E2013" s="52" t="s">
        <v>32</v>
      </c>
      <c r="F2013" s="45" t="s">
        <v>33</v>
      </c>
      <c r="H2013" s="9" t="s">
        <v>34</v>
      </c>
      <c r="I2013" s="49" t="s">
        <v>35</v>
      </c>
      <c r="J2013" s="31" t="s">
        <v>36</v>
      </c>
      <c r="K2013" s="32" t="s">
        <v>8074</v>
      </c>
      <c r="M2013" s="53" t="s">
        <v>8075</v>
      </c>
      <c r="N2013" s="33" t="s">
        <v>39</v>
      </c>
    </row>
    <row r="2014" spans="2:14">
      <c r="B2014" s="5" t="s">
        <v>8076</v>
      </c>
      <c r="C2014" s="44" t="s">
        <v>8077</v>
      </c>
      <c r="D2014" s="46" t="s">
        <v>31</v>
      </c>
      <c r="E2014" s="52" t="s">
        <v>32</v>
      </c>
      <c r="F2014" s="45" t="s">
        <v>33</v>
      </c>
      <c r="H2014" s="9" t="s">
        <v>34</v>
      </c>
      <c r="I2014" s="49" t="s">
        <v>35</v>
      </c>
      <c r="J2014" s="31" t="s">
        <v>36</v>
      </c>
      <c r="K2014" s="32" t="s">
        <v>8078</v>
      </c>
      <c r="M2014" s="53" t="s">
        <v>8079</v>
      </c>
      <c r="N2014" s="33" t="s">
        <v>39</v>
      </c>
    </row>
    <row r="2015" spans="2:14">
      <c r="B2015" s="5" t="s">
        <v>8080</v>
      </c>
      <c r="C2015" s="44" t="s">
        <v>8081</v>
      </c>
      <c r="D2015" s="46" t="s">
        <v>31</v>
      </c>
      <c r="E2015" s="52" t="s">
        <v>32</v>
      </c>
      <c r="F2015" s="45" t="s">
        <v>33</v>
      </c>
      <c r="H2015" s="9" t="s">
        <v>34</v>
      </c>
      <c r="I2015" s="49" t="s">
        <v>35</v>
      </c>
      <c r="J2015" s="31" t="s">
        <v>36</v>
      </c>
      <c r="K2015" s="32" t="s">
        <v>8082</v>
      </c>
      <c r="M2015" s="53" t="s">
        <v>8083</v>
      </c>
      <c r="N2015" s="33" t="s">
        <v>39</v>
      </c>
    </row>
    <row r="2016" spans="2:14">
      <c r="B2016" s="5" t="s">
        <v>8084</v>
      </c>
      <c r="C2016" s="44" t="s">
        <v>8085</v>
      </c>
      <c r="D2016" s="46" t="s">
        <v>31</v>
      </c>
      <c r="E2016" s="52" t="s">
        <v>32</v>
      </c>
      <c r="F2016" s="45" t="s">
        <v>33</v>
      </c>
      <c r="H2016" s="9" t="s">
        <v>34</v>
      </c>
      <c r="I2016" s="49" t="s">
        <v>35</v>
      </c>
      <c r="J2016" s="31" t="s">
        <v>36</v>
      </c>
      <c r="K2016" s="32" t="s">
        <v>8086</v>
      </c>
      <c r="M2016" s="53" t="s">
        <v>8087</v>
      </c>
      <c r="N2016" s="33" t="s">
        <v>39</v>
      </c>
    </row>
    <row r="2017" spans="2:14">
      <c r="B2017" s="5" t="s">
        <v>8088</v>
      </c>
      <c r="C2017" s="44" t="s">
        <v>8089</v>
      </c>
      <c r="D2017" s="46" t="s">
        <v>31</v>
      </c>
      <c r="E2017" s="52" t="s">
        <v>32</v>
      </c>
      <c r="F2017" s="45" t="s">
        <v>33</v>
      </c>
      <c r="H2017" s="9" t="s">
        <v>34</v>
      </c>
      <c r="I2017" s="49" t="s">
        <v>35</v>
      </c>
      <c r="J2017" s="31" t="s">
        <v>36</v>
      </c>
      <c r="K2017" s="32" t="s">
        <v>8090</v>
      </c>
      <c r="M2017" s="53" t="s">
        <v>8091</v>
      </c>
      <c r="N2017" s="33" t="s">
        <v>39</v>
      </c>
    </row>
    <row r="2018" spans="2:14">
      <c r="B2018" s="5" t="s">
        <v>8092</v>
      </c>
      <c r="C2018" s="44" t="s">
        <v>8093</v>
      </c>
      <c r="D2018" s="46" t="s">
        <v>31</v>
      </c>
      <c r="E2018" s="52" t="s">
        <v>32</v>
      </c>
      <c r="F2018" s="45" t="s">
        <v>33</v>
      </c>
      <c r="H2018" s="9" t="s">
        <v>34</v>
      </c>
      <c r="I2018" s="49" t="s">
        <v>35</v>
      </c>
      <c r="J2018" s="31" t="s">
        <v>36</v>
      </c>
      <c r="K2018" s="32" t="s">
        <v>8094</v>
      </c>
      <c r="M2018" s="53" t="s">
        <v>8095</v>
      </c>
      <c r="N2018" s="33" t="s">
        <v>39</v>
      </c>
    </row>
    <row r="2019" spans="2:14">
      <c r="B2019" s="5" t="s">
        <v>8096</v>
      </c>
      <c r="C2019" s="44" t="s">
        <v>8097</v>
      </c>
      <c r="D2019" s="46" t="s">
        <v>31</v>
      </c>
      <c r="E2019" s="52" t="s">
        <v>32</v>
      </c>
      <c r="F2019" s="45" t="s">
        <v>33</v>
      </c>
      <c r="H2019" s="9" t="s">
        <v>34</v>
      </c>
      <c r="I2019" s="49" t="s">
        <v>35</v>
      </c>
      <c r="J2019" s="31" t="s">
        <v>36</v>
      </c>
      <c r="K2019" s="32" t="s">
        <v>8098</v>
      </c>
      <c r="M2019" s="53" t="s">
        <v>8099</v>
      </c>
      <c r="N2019" s="33" t="s">
        <v>39</v>
      </c>
    </row>
    <row r="2020" spans="2:14">
      <c r="B2020" s="5" t="s">
        <v>8100</v>
      </c>
      <c r="C2020" s="44" t="s">
        <v>8101</v>
      </c>
      <c r="D2020" s="46" t="s">
        <v>31</v>
      </c>
      <c r="E2020" s="52" t="s">
        <v>32</v>
      </c>
      <c r="F2020" s="45" t="s">
        <v>33</v>
      </c>
      <c r="H2020" s="9" t="s">
        <v>34</v>
      </c>
      <c r="I2020" s="49" t="s">
        <v>35</v>
      </c>
      <c r="J2020" s="31" t="s">
        <v>36</v>
      </c>
      <c r="K2020" s="32" t="s">
        <v>8102</v>
      </c>
      <c r="M2020" s="53" t="s">
        <v>8103</v>
      </c>
      <c r="N2020" s="33" t="s">
        <v>39</v>
      </c>
    </row>
    <row r="2021" spans="2:14">
      <c r="B2021" s="5" t="s">
        <v>8104</v>
      </c>
      <c r="C2021" s="44" t="s">
        <v>8105</v>
      </c>
      <c r="D2021" s="46" t="s">
        <v>31</v>
      </c>
      <c r="E2021" s="52" t="s">
        <v>32</v>
      </c>
      <c r="F2021" s="45" t="s">
        <v>33</v>
      </c>
      <c r="H2021" s="9" t="s">
        <v>34</v>
      </c>
      <c r="I2021" s="49" t="s">
        <v>35</v>
      </c>
      <c r="J2021" s="31" t="s">
        <v>36</v>
      </c>
      <c r="K2021" s="32" t="s">
        <v>8106</v>
      </c>
      <c r="M2021" s="53" t="s">
        <v>8107</v>
      </c>
      <c r="N2021" s="33" t="s">
        <v>39</v>
      </c>
    </row>
    <row r="2022" spans="2:14">
      <c r="B2022" s="5" t="s">
        <v>8108</v>
      </c>
      <c r="C2022" s="44" t="s">
        <v>8109</v>
      </c>
      <c r="D2022" s="46" t="s">
        <v>31</v>
      </c>
      <c r="E2022" s="52" t="s">
        <v>32</v>
      </c>
      <c r="F2022" s="45" t="s">
        <v>33</v>
      </c>
      <c r="H2022" s="9" t="s">
        <v>34</v>
      </c>
      <c r="I2022" s="49" t="s">
        <v>35</v>
      </c>
      <c r="J2022" s="31" t="s">
        <v>36</v>
      </c>
      <c r="K2022" s="32" t="s">
        <v>8110</v>
      </c>
      <c r="M2022" s="53" t="s">
        <v>8111</v>
      </c>
      <c r="N2022" s="33" t="s">
        <v>39</v>
      </c>
    </row>
    <row r="2023" spans="2:14">
      <c r="B2023" s="5" t="s">
        <v>8112</v>
      </c>
      <c r="C2023" s="44" t="s">
        <v>8113</v>
      </c>
      <c r="D2023" s="46" t="s">
        <v>31</v>
      </c>
      <c r="E2023" s="52" t="s">
        <v>32</v>
      </c>
      <c r="F2023" s="45" t="s">
        <v>33</v>
      </c>
      <c r="H2023" s="9" t="s">
        <v>34</v>
      </c>
      <c r="I2023" s="49" t="s">
        <v>35</v>
      </c>
      <c r="J2023" s="31" t="s">
        <v>36</v>
      </c>
      <c r="K2023" s="32" t="s">
        <v>8114</v>
      </c>
      <c r="M2023" s="53" t="s">
        <v>8115</v>
      </c>
      <c r="N2023" s="33" t="s">
        <v>39</v>
      </c>
    </row>
    <row r="2024" spans="2:14">
      <c r="B2024" s="5" t="s">
        <v>8116</v>
      </c>
      <c r="C2024" s="44" t="s">
        <v>8117</v>
      </c>
      <c r="D2024" s="46" t="s">
        <v>31</v>
      </c>
      <c r="E2024" s="52" t="s">
        <v>32</v>
      </c>
      <c r="F2024" s="45" t="s">
        <v>33</v>
      </c>
      <c r="H2024" s="9" t="s">
        <v>34</v>
      </c>
      <c r="I2024" s="49" t="s">
        <v>35</v>
      </c>
      <c r="J2024" s="31" t="s">
        <v>36</v>
      </c>
      <c r="K2024" s="32" t="s">
        <v>8118</v>
      </c>
      <c r="M2024" s="53" t="s">
        <v>8119</v>
      </c>
      <c r="N2024" s="33" t="s">
        <v>39</v>
      </c>
    </row>
    <row r="2025" spans="2:14">
      <c r="B2025" s="5" t="s">
        <v>8120</v>
      </c>
      <c r="C2025" s="44" t="s">
        <v>8121</v>
      </c>
      <c r="D2025" s="46" t="s">
        <v>31</v>
      </c>
      <c r="E2025" s="52" t="s">
        <v>32</v>
      </c>
      <c r="F2025" s="45" t="s">
        <v>33</v>
      </c>
      <c r="H2025" s="9" t="s">
        <v>34</v>
      </c>
      <c r="I2025" s="49" t="s">
        <v>35</v>
      </c>
      <c r="J2025" s="31" t="s">
        <v>36</v>
      </c>
      <c r="K2025" s="32" t="s">
        <v>8122</v>
      </c>
      <c r="M2025" s="53" t="s">
        <v>8123</v>
      </c>
      <c r="N2025" s="33" t="s">
        <v>39</v>
      </c>
    </row>
    <row r="2026" spans="2:14">
      <c r="B2026" s="5" t="s">
        <v>8124</v>
      </c>
      <c r="C2026" s="44" t="s">
        <v>8125</v>
      </c>
      <c r="D2026" s="46" t="s">
        <v>31</v>
      </c>
      <c r="E2026" s="52" t="s">
        <v>32</v>
      </c>
      <c r="F2026" s="45" t="s">
        <v>33</v>
      </c>
      <c r="H2026" s="9" t="s">
        <v>34</v>
      </c>
      <c r="I2026" s="49" t="s">
        <v>35</v>
      </c>
      <c r="J2026" s="31" t="s">
        <v>36</v>
      </c>
      <c r="K2026" s="32" t="s">
        <v>8126</v>
      </c>
      <c r="M2026" s="53" t="s">
        <v>8127</v>
      </c>
      <c r="N2026" s="33" t="s">
        <v>39</v>
      </c>
    </row>
    <row r="2027" spans="2:14">
      <c r="B2027" s="5" t="s">
        <v>8128</v>
      </c>
      <c r="C2027" s="44" t="s">
        <v>8129</v>
      </c>
      <c r="D2027" s="46" t="s">
        <v>31</v>
      </c>
      <c r="E2027" s="52" t="s">
        <v>32</v>
      </c>
      <c r="F2027" s="45" t="s">
        <v>33</v>
      </c>
      <c r="H2027" s="9" t="s">
        <v>34</v>
      </c>
      <c r="I2027" s="49" t="s">
        <v>35</v>
      </c>
      <c r="J2027" s="31" t="s">
        <v>36</v>
      </c>
      <c r="K2027" s="32" t="s">
        <v>8130</v>
      </c>
      <c r="M2027" s="53" t="s">
        <v>8131</v>
      </c>
      <c r="N2027" s="33" t="s">
        <v>39</v>
      </c>
    </row>
    <row r="2028" spans="2:14">
      <c r="B2028" s="5" t="s">
        <v>8132</v>
      </c>
      <c r="C2028" s="44" t="s">
        <v>8133</v>
      </c>
      <c r="D2028" s="46" t="s">
        <v>31</v>
      </c>
      <c r="E2028" s="52" t="s">
        <v>32</v>
      </c>
      <c r="F2028" s="45" t="s">
        <v>33</v>
      </c>
      <c r="H2028" s="9" t="s">
        <v>34</v>
      </c>
      <c r="I2028" s="49" t="s">
        <v>35</v>
      </c>
      <c r="J2028" s="31" t="s">
        <v>36</v>
      </c>
      <c r="K2028" s="32" t="s">
        <v>8134</v>
      </c>
      <c r="M2028" s="53" t="s">
        <v>8135</v>
      </c>
      <c r="N2028" s="33" t="s">
        <v>39</v>
      </c>
    </row>
    <row r="2029" spans="2:14">
      <c r="B2029" s="5" t="s">
        <v>8136</v>
      </c>
      <c r="C2029" s="44" t="s">
        <v>8137</v>
      </c>
      <c r="D2029" s="46" t="s">
        <v>31</v>
      </c>
      <c r="E2029" s="52" t="s">
        <v>32</v>
      </c>
      <c r="F2029" s="45" t="s">
        <v>33</v>
      </c>
      <c r="H2029" s="9" t="s">
        <v>34</v>
      </c>
      <c r="I2029" s="49" t="s">
        <v>35</v>
      </c>
      <c r="J2029" s="31" t="s">
        <v>36</v>
      </c>
      <c r="K2029" s="32" t="s">
        <v>8138</v>
      </c>
      <c r="M2029" s="53" t="s">
        <v>8139</v>
      </c>
      <c r="N2029" s="33" t="s">
        <v>39</v>
      </c>
    </row>
    <row r="2030" spans="2:14">
      <c r="B2030" s="5" t="s">
        <v>8140</v>
      </c>
      <c r="C2030" s="44" t="s">
        <v>8141</v>
      </c>
      <c r="D2030" s="46" t="s">
        <v>31</v>
      </c>
      <c r="E2030" s="52" t="s">
        <v>32</v>
      </c>
      <c r="F2030" s="45" t="s">
        <v>33</v>
      </c>
      <c r="H2030" s="9" t="s">
        <v>34</v>
      </c>
      <c r="I2030" s="49" t="s">
        <v>35</v>
      </c>
      <c r="J2030" s="31" t="s">
        <v>36</v>
      </c>
      <c r="K2030" s="32" t="s">
        <v>8142</v>
      </c>
      <c r="M2030" s="53" t="s">
        <v>8143</v>
      </c>
      <c r="N2030" s="33" t="s">
        <v>39</v>
      </c>
    </row>
    <row r="2031" spans="2:14">
      <c r="B2031" s="5" t="s">
        <v>8144</v>
      </c>
      <c r="C2031" s="44" t="s">
        <v>8145</v>
      </c>
      <c r="D2031" s="46" t="s">
        <v>31</v>
      </c>
      <c r="E2031" s="52" t="s">
        <v>32</v>
      </c>
      <c r="F2031" s="45" t="s">
        <v>33</v>
      </c>
      <c r="H2031" s="9" t="s">
        <v>34</v>
      </c>
      <c r="I2031" s="49" t="s">
        <v>35</v>
      </c>
      <c r="J2031" s="31" t="s">
        <v>36</v>
      </c>
      <c r="K2031" s="32" t="s">
        <v>8146</v>
      </c>
      <c r="M2031" s="53" t="s">
        <v>8147</v>
      </c>
      <c r="N2031" s="33" t="s">
        <v>39</v>
      </c>
    </row>
    <row r="2032" spans="2:14">
      <c r="B2032" s="5" t="s">
        <v>8148</v>
      </c>
      <c r="C2032" s="44" t="s">
        <v>8149</v>
      </c>
      <c r="D2032" s="46" t="s">
        <v>31</v>
      </c>
      <c r="E2032" s="52" t="s">
        <v>32</v>
      </c>
      <c r="F2032" s="45" t="s">
        <v>33</v>
      </c>
      <c r="H2032" s="9" t="s">
        <v>34</v>
      </c>
      <c r="I2032" s="49" t="s">
        <v>35</v>
      </c>
      <c r="J2032" s="31" t="s">
        <v>36</v>
      </c>
      <c r="K2032" s="32" t="s">
        <v>8150</v>
      </c>
      <c r="M2032" s="53" t="s">
        <v>8151</v>
      </c>
      <c r="N2032" s="33" t="s">
        <v>39</v>
      </c>
    </row>
    <row r="2033" spans="2:14">
      <c r="B2033" s="5" t="s">
        <v>8152</v>
      </c>
      <c r="C2033" s="44" t="s">
        <v>8153</v>
      </c>
      <c r="D2033" s="46" t="s">
        <v>31</v>
      </c>
      <c r="E2033" s="52" t="s">
        <v>32</v>
      </c>
      <c r="F2033" s="45" t="s">
        <v>33</v>
      </c>
      <c r="H2033" s="9" t="s">
        <v>34</v>
      </c>
      <c r="I2033" s="49" t="s">
        <v>35</v>
      </c>
      <c r="J2033" s="31" t="s">
        <v>36</v>
      </c>
      <c r="K2033" s="32" t="s">
        <v>8154</v>
      </c>
      <c r="M2033" s="53" t="s">
        <v>8155</v>
      </c>
      <c r="N2033" s="33" t="s">
        <v>39</v>
      </c>
    </row>
    <row r="2034" spans="2:14">
      <c r="B2034" s="5" t="s">
        <v>8156</v>
      </c>
      <c r="C2034" s="44" t="s">
        <v>8157</v>
      </c>
      <c r="D2034" s="46" t="s">
        <v>31</v>
      </c>
      <c r="E2034" s="52" t="s">
        <v>32</v>
      </c>
      <c r="F2034" s="45" t="s">
        <v>33</v>
      </c>
      <c r="H2034" s="9" t="s">
        <v>34</v>
      </c>
      <c r="I2034" s="49" t="s">
        <v>35</v>
      </c>
      <c r="J2034" s="31" t="s">
        <v>36</v>
      </c>
      <c r="K2034" s="32" t="s">
        <v>8158</v>
      </c>
      <c r="M2034" s="53" t="s">
        <v>8159</v>
      </c>
      <c r="N2034" s="33" t="s">
        <v>39</v>
      </c>
    </row>
    <row r="2035" spans="2:14">
      <c r="B2035" s="5" t="s">
        <v>8160</v>
      </c>
      <c r="C2035" s="44" t="s">
        <v>8161</v>
      </c>
      <c r="D2035" s="46" t="s">
        <v>31</v>
      </c>
      <c r="E2035" s="52" t="s">
        <v>32</v>
      </c>
      <c r="F2035" s="45" t="s">
        <v>33</v>
      </c>
      <c r="H2035" s="9" t="s">
        <v>34</v>
      </c>
      <c r="I2035" s="49" t="s">
        <v>35</v>
      </c>
      <c r="J2035" s="31" t="s">
        <v>36</v>
      </c>
      <c r="K2035" s="32" t="s">
        <v>8162</v>
      </c>
      <c r="M2035" s="53" t="s">
        <v>8163</v>
      </c>
      <c r="N2035" s="33" t="s">
        <v>39</v>
      </c>
    </row>
    <row r="2036" spans="2:14">
      <c r="B2036" s="5" t="s">
        <v>8164</v>
      </c>
      <c r="C2036" s="44" t="s">
        <v>8165</v>
      </c>
      <c r="D2036" s="46" t="s">
        <v>31</v>
      </c>
      <c r="E2036" s="52" t="s">
        <v>32</v>
      </c>
      <c r="F2036" s="45" t="s">
        <v>33</v>
      </c>
      <c r="H2036" s="9" t="s">
        <v>34</v>
      </c>
      <c r="I2036" s="49" t="s">
        <v>35</v>
      </c>
      <c r="J2036" s="31" t="s">
        <v>36</v>
      </c>
      <c r="K2036" s="32" t="s">
        <v>8166</v>
      </c>
      <c r="M2036" s="53" t="s">
        <v>8167</v>
      </c>
      <c r="N2036" s="33" t="s">
        <v>39</v>
      </c>
    </row>
    <row r="2037" spans="2:14">
      <c r="B2037" s="5" t="s">
        <v>8168</v>
      </c>
      <c r="C2037" s="44" t="s">
        <v>8169</v>
      </c>
      <c r="D2037" s="46" t="s">
        <v>31</v>
      </c>
      <c r="E2037" s="52" t="s">
        <v>32</v>
      </c>
      <c r="F2037" s="45" t="s">
        <v>33</v>
      </c>
      <c r="H2037" s="9" t="s">
        <v>34</v>
      </c>
      <c r="I2037" s="49" t="s">
        <v>35</v>
      </c>
      <c r="J2037" s="31" t="s">
        <v>36</v>
      </c>
      <c r="K2037" s="32" t="s">
        <v>8170</v>
      </c>
      <c r="M2037" s="53" t="s">
        <v>8171</v>
      </c>
      <c r="N2037" s="33" t="s">
        <v>39</v>
      </c>
    </row>
    <row r="2038" spans="2:14">
      <c r="B2038" s="5" t="s">
        <v>8172</v>
      </c>
      <c r="C2038" s="44" t="s">
        <v>8173</v>
      </c>
      <c r="D2038" s="46" t="s">
        <v>31</v>
      </c>
      <c r="E2038" s="52" t="s">
        <v>32</v>
      </c>
      <c r="F2038" s="45" t="s">
        <v>33</v>
      </c>
      <c r="H2038" s="9" t="s">
        <v>34</v>
      </c>
      <c r="I2038" s="49" t="s">
        <v>35</v>
      </c>
      <c r="J2038" s="31" t="s">
        <v>36</v>
      </c>
      <c r="K2038" s="32" t="s">
        <v>8174</v>
      </c>
      <c r="M2038" s="53" t="s">
        <v>8175</v>
      </c>
      <c r="N2038" s="33" t="s">
        <v>39</v>
      </c>
    </row>
    <row r="2039" spans="2:14">
      <c r="B2039" s="5" t="s">
        <v>8176</v>
      </c>
      <c r="C2039" s="44" t="s">
        <v>8177</v>
      </c>
      <c r="D2039" s="46" t="s">
        <v>31</v>
      </c>
      <c r="E2039" s="52" t="s">
        <v>32</v>
      </c>
      <c r="F2039" s="45" t="s">
        <v>33</v>
      </c>
      <c r="H2039" s="9" t="s">
        <v>34</v>
      </c>
      <c r="I2039" s="49" t="s">
        <v>35</v>
      </c>
      <c r="J2039" s="31" t="s">
        <v>36</v>
      </c>
      <c r="K2039" s="32" t="s">
        <v>8178</v>
      </c>
      <c r="M2039" s="53" t="s">
        <v>8179</v>
      </c>
      <c r="N2039" s="33" t="s">
        <v>39</v>
      </c>
    </row>
    <row r="2040" spans="2:14">
      <c r="B2040" s="5" t="s">
        <v>8180</v>
      </c>
      <c r="C2040" s="44" t="s">
        <v>8181</v>
      </c>
      <c r="D2040" s="46" t="s">
        <v>31</v>
      </c>
      <c r="E2040" s="52" t="s">
        <v>32</v>
      </c>
      <c r="F2040" s="45" t="s">
        <v>33</v>
      </c>
      <c r="H2040" s="9" t="s">
        <v>34</v>
      </c>
      <c r="I2040" s="49" t="s">
        <v>35</v>
      </c>
      <c r="J2040" s="31" t="s">
        <v>36</v>
      </c>
      <c r="K2040" s="32" t="s">
        <v>8182</v>
      </c>
      <c r="M2040" s="53" t="s">
        <v>8183</v>
      </c>
      <c r="N2040" s="33" t="s">
        <v>39</v>
      </c>
    </row>
    <row r="2041" spans="2:14">
      <c r="B2041" s="5" t="s">
        <v>8184</v>
      </c>
      <c r="C2041" s="44" t="s">
        <v>8185</v>
      </c>
      <c r="D2041" s="46" t="s">
        <v>31</v>
      </c>
      <c r="E2041" s="52" t="s">
        <v>32</v>
      </c>
      <c r="F2041" s="45" t="s">
        <v>33</v>
      </c>
      <c r="H2041" s="9" t="s">
        <v>34</v>
      </c>
      <c r="I2041" s="49" t="s">
        <v>35</v>
      </c>
      <c r="J2041" s="31" t="s">
        <v>36</v>
      </c>
      <c r="K2041" s="32" t="s">
        <v>8186</v>
      </c>
      <c r="M2041" s="53" t="s">
        <v>8187</v>
      </c>
      <c r="N2041" s="33" t="s">
        <v>39</v>
      </c>
    </row>
    <row r="2042" spans="2:14">
      <c r="B2042" s="5" t="s">
        <v>8188</v>
      </c>
      <c r="C2042" s="44" t="s">
        <v>8189</v>
      </c>
      <c r="D2042" s="46" t="s">
        <v>31</v>
      </c>
      <c r="E2042" s="52" t="s">
        <v>32</v>
      </c>
      <c r="F2042" s="45" t="s">
        <v>33</v>
      </c>
      <c r="H2042" s="9" t="s">
        <v>34</v>
      </c>
      <c r="I2042" s="49" t="s">
        <v>35</v>
      </c>
      <c r="J2042" s="31" t="s">
        <v>36</v>
      </c>
      <c r="K2042" s="32" t="s">
        <v>8190</v>
      </c>
      <c r="M2042" s="53" t="s">
        <v>8191</v>
      </c>
      <c r="N2042" s="33" t="s">
        <v>39</v>
      </c>
    </row>
    <row r="2043" spans="2:14">
      <c r="B2043" s="5" t="s">
        <v>8192</v>
      </c>
      <c r="C2043" s="44" t="s">
        <v>8193</v>
      </c>
      <c r="D2043" s="46" t="s">
        <v>31</v>
      </c>
      <c r="E2043" s="52" t="s">
        <v>32</v>
      </c>
      <c r="F2043" s="45" t="s">
        <v>33</v>
      </c>
      <c r="H2043" s="9" t="s">
        <v>34</v>
      </c>
      <c r="I2043" s="49" t="s">
        <v>35</v>
      </c>
      <c r="J2043" s="31" t="s">
        <v>36</v>
      </c>
      <c r="K2043" s="32" t="s">
        <v>8194</v>
      </c>
      <c r="M2043" s="53" t="s">
        <v>8195</v>
      </c>
      <c r="N2043" s="33" t="s">
        <v>39</v>
      </c>
    </row>
    <row r="2044" spans="2:14">
      <c r="B2044" s="5" t="s">
        <v>8196</v>
      </c>
      <c r="C2044" s="44" t="s">
        <v>8197</v>
      </c>
      <c r="D2044" s="46" t="s">
        <v>31</v>
      </c>
      <c r="E2044" s="52" t="s">
        <v>32</v>
      </c>
      <c r="F2044" s="45" t="s">
        <v>33</v>
      </c>
      <c r="H2044" s="9" t="s">
        <v>34</v>
      </c>
      <c r="I2044" s="49" t="s">
        <v>35</v>
      </c>
      <c r="J2044" s="31" t="s">
        <v>36</v>
      </c>
      <c r="K2044" s="32" t="s">
        <v>8198</v>
      </c>
      <c r="M2044" s="53" t="s">
        <v>8199</v>
      </c>
      <c r="N2044" s="33" t="s">
        <v>39</v>
      </c>
    </row>
    <row r="2045" spans="2:14">
      <c r="B2045" s="5" t="s">
        <v>8200</v>
      </c>
      <c r="C2045" s="44" t="s">
        <v>8201</v>
      </c>
      <c r="D2045" s="46" t="s">
        <v>31</v>
      </c>
      <c r="E2045" s="52" t="s">
        <v>32</v>
      </c>
      <c r="F2045" s="45" t="s">
        <v>33</v>
      </c>
      <c r="H2045" s="9" t="s">
        <v>34</v>
      </c>
      <c r="I2045" s="49" t="s">
        <v>35</v>
      </c>
      <c r="J2045" s="31" t="s">
        <v>36</v>
      </c>
      <c r="K2045" s="32" t="s">
        <v>8202</v>
      </c>
      <c r="M2045" s="53" t="s">
        <v>8203</v>
      </c>
      <c r="N2045" s="33" t="s">
        <v>39</v>
      </c>
    </row>
    <row r="2046" spans="2:14">
      <c r="B2046" s="5" t="s">
        <v>8204</v>
      </c>
      <c r="C2046" s="44" t="s">
        <v>8205</v>
      </c>
      <c r="D2046" s="46" t="s">
        <v>31</v>
      </c>
      <c r="E2046" s="52" t="s">
        <v>32</v>
      </c>
      <c r="F2046" s="45" t="s">
        <v>33</v>
      </c>
      <c r="H2046" s="9" t="s">
        <v>34</v>
      </c>
      <c r="I2046" s="49" t="s">
        <v>35</v>
      </c>
      <c r="J2046" s="31" t="s">
        <v>36</v>
      </c>
      <c r="K2046" s="32" t="s">
        <v>8206</v>
      </c>
      <c r="M2046" s="53" t="s">
        <v>8207</v>
      </c>
      <c r="N2046" s="33" t="s">
        <v>39</v>
      </c>
    </row>
    <row r="2047" spans="2:14">
      <c r="B2047" s="5" t="s">
        <v>8208</v>
      </c>
      <c r="C2047" s="44" t="s">
        <v>8209</v>
      </c>
      <c r="D2047" s="46" t="s">
        <v>31</v>
      </c>
      <c r="E2047" s="52" t="s">
        <v>32</v>
      </c>
      <c r="F2047" s="45" t="s">
        <v>33</v>
      </c>
      <c r="H2047" s="9" t="s">
        <v>34</v>
      </c>
      <c r="I2047" s="49" t="s">
        <v>35</v>
      </c>
      <c r="J2047" s="31" t="s">
        <v>36</v>
      </c>
      <c r="K2047" s="32" t="s">
        <v>8210</v>
      </c>
      <c r="M2047" s="53" t="s">
        <v>8211</v>
      </c>
      <c r="N2047" s="33" t="s">
        <v>39</v>
      </c>
    </row>
    <row r="2048" spans="2:14">
      <c r="B2048" s="5" t="s">
        <v>8212</v>
      </c>
      <c r="C2048" s="44" t="s">
        <v>8213</v>
      </c>
      <c r="D2048" s="46" t="s">
        <v>31</v>
      </c>
      <c r="E2048" s="52" t="s">
        <v>32</v>
      </c>
      <c r="F2048" s="45" t="s">
        <v>33</v>
      </c>
      <c r="H2048" s="9" t="s">
        <v>34</v>
      </c>
      <c r="I2048" s="49" t="s">
        <v>35</v>
      </c>
      <c r="J2048" s="31" t="s">
        <v>36</v>
      </c>
      <c r="K2048" s="32" t="s">
        <v>8214</v>
      </c>
      <c r="M2048" s="53" t="s">
        <v>8215</v>
      </c>
      <c r="N2048" s="33" t="s">
        <v>39</v>
      </c>
    </row>
    <row r="2049" spans="2:14">
      <c r="B2049" s="5" t="s">
        <v>8216</v>
      </c>
      <c r="C2049" s="44" t="s">
        <v>8217</v>
      </c>
      <c r="D2049" s="46" t="s">
        <v>31</v>
      </c>
      <c r="E2049" s="52" t="s">
        <v>32</v>
      </c>
      <c r="F2049" s="45" t="s">
        <v>33</v>
      </c>
      <c r="H2049" s="9" t="s">
        <v>34</v>
      </c>
      <c r="I2049" s="49" t="s">
        <v>35</v>
      </c>
      <c r="J2049" s="31" t="s">
        <v>36</v>
      </c>
      <c r="K2049" s="32" t="s">
        <v>8218</v>
      </c>
      <c r="M2049" s="53" t="s">
        <v>8219</v>
      </c>
      <c r="N2049" s="33" t="s">
        <v>39</v>
      </c>
    </row>
    <row r="2050" spans="2:14">
      <c r="B2050" s="5" t="s">
        <v>8220</v>
      </c>
      <c r="C2050" s="44" t="s">
        <v>8221</v>
      </c>
      <c r="D2050" s="46" t="s">
        <v>31</v>
      </c>
      <c r="E2050" s="52" t="s">
        <v>32</v>
      </c>
      <c r="F2050" s="45" t="s">
        <v>33</v>
      </c>
      <c r="H2050" s="9" t="s">
        <v>34</v>
      </c>
      <c r="I2050" s="49" t="s">
        <v>35</v>
      </c>
      <c r="J2050" s="31" t="s">
        <v>36</v>
      </c>
      <c r="K2050" s="32" t="s">
        <v>8222</v>
      </c>
      <c r="M2050" s="53" t="s">
        <v>8223</v>
      </c>
      <c r="N2050" s="33" t="s">
        <v>39</v>
      </c>
    </row>
    <row r="2051" spans="2:14">
      <c r="B2051" s="5" t="s">
        <v>8224</v>
      </c>
      <c r="C2051" s="44" t="s">
        <v>8225</v>
      </c>
      <c r="D2051" s="46" t="s">
        <v>31</v>
      </c>
      <c r="E2051" s="52" t="s">
        <v>32</v>
      </c>
      <c r="F2051" s="45" t="s">
        <v>33</v>
      </c>
      <c r="H2051" s="9" t="s">
        <v>34</v>
      </c>
      <c r="I2051" s="49" t="s">
        <v>35</v>
      </c>
      <c r="J2051" s="31" t="s">
        <v>36</v>
      </c>
      <c r="K2051" s="32" t="s">
        <v>8226</v>
      </c>
      <c r="M2051" s="53" t="s">
        <v>8227</v>
      </c>
      <c r="N2051" s="33" t="s">
        <v>39</v>
      </c>
    </row>
    <row r="2052" spans="2:14">
      <c r="B2052" s="5" t="s">
        <v>8228</v>
      </c>
      <c r="C2052" s="44" t="s">
        <v>8229</v>
      </c>
      <c r="D2052" s="46" t="s">
        <v>31</v>
      </c>
      <c r="E2052" s="52" t="s">
        <v>32</v>
      </c>
      <c r="F2052" s="45" t="s">
        <v>33</v>
      </c>
      <c r="H2052" s="9" t="s">
        <v>34</v>
      </c>
      <c r="I2052" s="49" t="s">
        <v>35</v>
      </c>
      <c r="J2052" s="31" t="s">
        <v>36</v>
      </c>
      <c r="K2052" s="32" t="s">
        <v>8230</v>
      </c>
      <c r="M2052" s="53" t="s">
        <v>8231</v>
      </c>
      <c r="N2052" s="33" t="s">
        <v>39</v>
      </c>
    </row>
    <row r="2053" spans="2:14">
      <c r="B2053" s="5" t="s">
        <v>8232</v>
      </c>
      <c r="C2053" s="44" t="s">
        <v>8233</v>
      </c>
      <c r="D2053" s="46" t="s">
        <v>31</v>
      </c>
      <c r="E2053" s="52" t="s">
        <v>32</v>
      </c>
      <c r="F2053" s="45" t="s">
        <v>33</v>
      </c>
      <c r="H2053" s="9" t="s">
        <v>34</v>
      </c>
      <c r="I2053" s="49" t="s">
        <v>35</v>
      </c>
      <c r="J2053" s="31" t="s">
        <v>36</v>
      </c>
      <c r="K2053" s="32" t="s">
        <v>8234</v>
      </c>
      <c r="M2053" s="53" t="s">
        <v>8235</v>
      </c>
      <c r="N2053" s="33" t="s">
        <v>39</v>
      </c>
    </row>
    <row r="2054" spans="2:14">
      <c r="B2054" s="5" t="s">
        <v>8236</v>
      </c>
      <c r="C2054" s="44" t="s">
        <v>8237</v>
      </c>
      <c r="D2054" s="46" t="s">
        <v>31</v>
      </c>
      <c r="E2054" s="52" t="s">
        <v>32</v>
      </c>
      <c r="F2054" s="45" t="s">
        <v>33</v>
      </c>
      <c r="H2054" s="9" t="s">
        <v>34</v>
      </c>
      <c r="I2054" s="49" t="s">
        <v>35</v>
      </c>
      <c r="J2054" s="31" t="s">
        <v>36</v>
      </c>
      <c r="K2054" s="32" t="s">
        <v>8238</v>
      </c>
      <c r="M2054" s="53" t="s">
        <v>8239</v>
      </c>
      <c r="N2054" s="33" t="s">
        <v>39</v>
      </c>
    </row>
    <row r="2055" spans="2:14">
      <c r="B2055" s="5" t="s">
        <v>8240</v>
      </c>
      <c r="C2055" s="44" t="s">
        <v>8241</v>
      </c>
      <c r="D2055" s="46" t="s">
        <v>31</v>
      </c>
      <c r="E2055" s="52" t="s">
        <v>32</v>
      </c>
      <c r="F2055" s="45" t="s">
        <v>33</v>
      </c>
      <c r="H2055" s="9" t="s">
        <v>34</v>
      </c>
      <c r="I2055" s="49" t="s">
        <v>35</v>
      </c>
      <c r="J2055" s="31" t="s">
        <v>36</v>
      </c>
      <c r="K2055" s="32" t="s">
        <v>8242</v>
      </c>
      <c r="M2055" s="53" t="s">
        <v>8243</v>
      </c>
      <c r="N2055" s="33" t="s">
        <v>39</v>
      </c>
    </row>
    <row r="2056" spans="2:14">
      <c r="B2056" s="5" t="s">
        <v>8244</v>
      </c>
      <c r="C2056" s="44" t="s">
        <v>8245</v>
      </c>
      <c r="D2056" s="46" t="s">
        <v>31</v>
      </c>
      <c r="E2056" s="52" t="s">
        <v>32</v>
      </c>
      <c r="F2056" s="45" t="s">
        <v>33</v>
      </c>
      <c r="H2056" s="9" t="s">
        <v>34</v>
      </c>
      <c r="I2056" s="49" t="s">
        <v>35</v>
      </c>
      <c r="J2056" s="31" t="s">
        <v>36</v>
      </c>
      <c r="K2056" s="32" t="s">
        <v>8246</v>
      </c>
      <c r="M2056" s="53" t="s">
        <v>8247</v>
      </c>
      <c r="N2056" s="33" t="s">
        <v>39</v>
      </c>
    </row>
    <row r="2057" spans="2:14">
      <c r="B2057" s="5" t="s">
        <v>8248</v>
      </c>
      <c r="C2057" s="44" t="s">
        <v>8249</v>
      </c>
      <c r="D2057" s="46" t="s">
        <v>31</v>
      </c>
      <c r="E2057" s="52" t="s">
        <v>32</v>
      </c>
      <c r="F2057" s="45" t="s">
        <v>33</v>
      </c>
      <c r="H2057" s="9" t="s">
        <v>34</v>
      </c>
      <c r="I2057" s="49" t="s">
        <v>35</v>
      </c>
      <c r="J2057" s="31" t="s">
        <v>36</v>
      </c>
      <c r="K2057" s="32" t="s">
        <v>8250</v>
      </c>
      <c r="M2057" s="53" t="s">
        <v>8251</v>
      </c>
      <c r="N2057" s="33" t="s">
        <v>39</v>
      </c>
    </row>
    <row r="2058" spans="2:14">
      <c r="B2058" s="5" t="s">
        <v>8252</v>
      </c>
      <c r="C2058" s="44" t="s">
        <v>8253</v>
      </c>
      <c r="D2058" s="46" t="s">
        <v>31</v>
      </c>
      <c r="E2058" s="52" t="s">
        <v>32</v>
      </c>
      <c r="F2058" s="45" t="s">
        <v>33</v>
      </c>
      <c r="H2058" s="9" t="s">
        <v>34</v>
      </c>
      <c r="I2058" s="49" t="s">
        <v>35</v>
      </c>
      <c r="J2058" s="31" t="s">
        <v>36</v>
      </c>
      <c r="K2058" s="32" t="s">
        <v>8254</v>
      </c>
      <c r="M2058" s="53" t="s">
        <v>8255</v>
      </c>
      <c r="N2058" s="33" t="s">
        <v>39</v>
      </c>
    </row>
    <row r="2059" spans="2:14">
      <c r="B2059" s="5" t="s">
        <v>8256</v>
      </c>
      <c r="C2059" s="44" t="s">
        <v>8257</v>
      </c>
      <c r="D2059" s="46" t="s">
        <v>31</v>
      </c>
      <c r="E2059" s="52" t="s">
        <v>32</v>
      </c>
      <c r="F2059" s="45" t="s">
        <v>33</v>
      </c>
      <c r="H2059" s="9" t="s">
        <v>34</v>
      </c>
      <c r="I2059" s="49" t="s">
        <v>35</v>
      </c>
      <c r="J2059" s="31" t="s">
        <v>36</v>
      </c>
      <c r="K2059" s="32" t="s">
        <v>8258</v>
      </c>
      <c r="M2059" s="53" t="s">
        <v>8259</v>
      </c>
      <c r="N2059" s="33" t="s">
        <v>39</v>
      </c>
    </row>
    <row r="2060" spans="2:14">
      <c r="B2060" s="5" t="s">
        <v>8260</v>
      </c>
      <c r="C2060" s="44" t="s">
        <v>8261</v>
      </c>
      <c r="D2060" s="46" t="s">
        <v>31</v>
      </c>
      <c r="E2060" s="52" t="s">
        <v>32</v>
      </c>
      <c r="F2060" s="45" t="s">
        <v>33</v>
      </c>
      <c r="H2060" s="9" t="s">
        <v>34</v>
      </c>
      <c r="I2060" s="49" t="s">
        <v>35</v>
      </c>
      <c r="J2060" s="31" t="s">
        <v>36</v>
      </c>
      <c r="K2060" s="32" t="s">
        <v>8262</v>
      </c>
      <c r="M2060" s="53" t="s">
        <v>8263</v>
      </c>
      <c r="N2060" s="33" t="s">
        <v>39</v>
      </c>
    </row>
    <row r="2061" spans="2:14">
      <c r="B2061" s="5" t="s">
        <v>8264</v>
      </c>
      <c r="C2061" s="44" t="s">
        <v>8265</v>
      </c>
      <c r="D2061" s="46" t="s">
        <v>31</v>
      </c>
      <c r="E2061" s="52" t="s">
        <v>32</v>
      </c>
      <c r="F2061" s="45" t="s">
        <v>33</v>
      </c>
      <c r="H2061" s="9" t="s">
        <v>34</v>
      </c>
      <c r="I2061" s="49" t="s">
        <v>35</v>
      </c>
      <c r="J2061" s="31" t="s">
        <v>36</v>
      </c>
      <c r="K2061" s="32" t="s">
        <v>8266</v>
      </c>
      <c r="M2061" s="53" t="s">
        <v>8267</v>
      </c>
      <c r="N2061" s="33" t="s">
        <v>39</v>
      </c>
    </row>
    <row r="2062" spans="2:14">
      <c r="B2062" s="5" t="s">
        <v>8268</v>
      </c>
      <c r="C2062" s="44" t="s">
        <v>8269</v>
      </c>
      <c r="D2062" s="46" t="s">
        <v>31</v>
      </c>
      <c r="E2062" s="52" t="s">
        <v>32</v>
      </c>
      <c r="F2062" s="45" t="s">
        <v>33</v>
      </c>
      <c r="H2062" s="9" t="s">
        <v>34</v>
      </c>
      <c r="I2062" s="49" t="s">
        <v>35</v>
      </c>
      <c r="J2062" s="31" t="s">
        <v>36</v>
      </c>
      <c r="K2062" s="32" t="s">
        <v>8270</v>
      </c>
      <c r="M2062" s="53" t="s">
        <v>8271</v>
      </c>
      <c r="N2062" s="33" t="s">
        <v>39</v>
      </c>
    </row>
    <row r="2063" spans="2:14">
      <c r="B2063" s="5" t="s">
        <v>8272</v>
      </c>
      <c r="C2063" s="44" t="s">
        <v>8273</v>
      </c>
      <c r="D2063" s="46" t="s">
        <v>31</v>
      </c>
      <c r="E2063" s="52" t="s">
        <v>32</v>
      </c>
      <c r="F2063" s="45" t="s">
        <v>33</v>
      </c>
      <c r="H2063" s="9" t="s">
        <v>34</v>
      </c>
      <c r="I2063" s="49" t="s">
        <v>35</v>
      </c>
      <c r="J2063" s="31" t="s">
        <v>36</v>
      </c>
      <c r="K2063" s="32" t="s">
        <v>8274</v>
      </c>
      <c r="M2063" s="53" t="s">
        <v>8275</v>
      </c>
      <c r="N2063" s="33" t="s">
        <v>39</v>
      </c>
    </row>
    <row r="2064" spans="2:14">
      <c r="B2064" s="5" t="s">
        <v>8276</v>
      </c>
      <c r="C2064" s="44" t="s">
        <v>8277</v>
      </c>
      <c r="D2064" s="46" t="s">
        <v>31</v>
      </c>
      <c r="E2064" s="52" t="s">
        <v>32</v>
      </c>
      <c r="F2064" s="45" t="s">
        <v>33</v>
      </c>
      <c r="H2064" s="9" t="s">
        <v>34</v>
      </c>
      <c r="I2064" s="49" t="s">
        <v>35</v>
      </c>
      <c r="J2064" s="31" t="s">
        <v>36</v>
      </c>
      <c r="K2064" s="32" t="s">
        <v>8278</v>
      </c>
      <c r="M2064" s="53" t="s">
        <v>8279</v>
      </c>
      <c r="N2064" s="33" t="s">
        <v>39</v>
      </c>
    </row>
    <row r="2065" spans="2:14">
      <c r="B2065" s="5" t="s">
        <v>8280</v>
      </c>
      <c r="C2065" s="44" t="s">
        <v>8281</v>
      </c>
      <c r="D2065" s="46" t="s">
        <v>31</v>
      </c>
      <c r="E2065" s="52" t="s">
        <v>32</v>
      </c>
      <c r="F2065" s="45" t="s">
        <v>33</v>
      </c>
      <c r="H2065" s="9" t="s">
        <v>34</v>
      </c>
      <c r="I2065" s="49" t="s">
        <v>35</v>
      </c>
      <c r="J2065" s="31" t="s">
        <v>36</v>
      </c>
      <c r="K2065" s="32" t="s">
        <v>8282</v>
      </c>
      <c r="M2065" s="53" t="s">
        <v>8283</v>
      </c>
      <c r="N2065" s="33" t="s">
        <v>39</v>
      </c>
    </row>
    <row r="2066" spans="2:14">
      <c r="B2066" s="5" t="s">
        <v>8284</v>
      </c>
      <c r="C2066" s="44" t="s">
        <v>8285</v>
      </c>
      <c r="D2066" s="46" t="s">
        <v>31</v>
      </c>
      <c r="E2066" s="52" t="s">
        <v>32</v>
      </c>
      <c r="F2066" s="45" t="s">
        <v>33</v>
      </c>
      <c r="H2066" s="9" t="s">
        <v>34</v>
      </c>
      <c r="I2066" s="49" t="s">
        <v>35</v>
      </c>
      <c r="J2066" s="31" t="s">
        <v>36</v>
      </c>
      <c r="K2066" s="32" t="s">
        <v>8286</v>
      </c>
      <c r="M2066" s="53" t="s">
        <v>8287</v>
      </c>
      <c r="N2066" s="33" t="s">
        <v>39</v>
      </c>
    </row>
    <row r="2067" spans="2:14">
      <c r="B2067" s="5" t="s">
        <v>8288</v>
      </c>
      <c r="C2067" s="44" t="s">
        <v>8289</v>
      </c>
      <c r="D2067" s="46" t="s">
        <v>31</v>
      </c>
      <c r="E2067" s="52" t="s">
        <v>32</v>
      </c>
      <c r="F2067" s="45" t="s">
        <v>33</v>
      </c>
      <c r="H2067" s="9" t="s">
        <v>34</v>
      </c>
      <c r="I2067" s="49" t="s">
        <v>35</v>
      </c>
      <c r="J2067" s="31" t="s">
        <v>36</v>
      </c>
      <c r="K2067" s="32" t="s">
        <v>8290</v>
      </c>
      <c r="M2067" s="53" t="s">
        <v>8291</v>
      </c>
      <c r="N2067" s="33" t="s">
        <v>39</v>
      </c>
    </row>
    <row r="2068" spans="2:14">
      <c r="B2068" s="5" t="s">
        <v>8292</v>
      </c>
      <c r="C2068" s="44" t="s">
        <v>8293</v>
      </c>
      <c r="D2068" s="46" t="s">
        <v>31</v>
      </c>
      <c r="E2068" s="52" t="s">
        <v>32</v>
      </c>
      <c r="F2068" s="45" t="s">
        <v>33</v>
      </c>
      <c r="H2068" s="9" t="s">
        <v>34</v>
      </c>
      <c r="I2068" s="49" t="s">
        <v>35</v>
      </c>
      <c r="J2068" s="31" t="s">
        <v>36</v>
      </c>
      <c r="K2068" s="32" t="s">
        <v>8294</v>
      </c>
      <c r="M2068" s="53" t="s">
        <v>8295</v>
      </c>
      <c r="N2068" s="33" t="s">
        <v>39</v>
      </c>
    </row>
    <row r="2069" spans="2:14">
      <c r="B2069" s="5" t="s">
        <v>8296</v>
      </c>
      <c r="C2069" s="44" t="s">
        <v>8297</v>
      </c>
      <c r="D2069" s="46" t="s">
        <v>31</v>
      </c>
      <c r="E2069" s="52" t="s">
        <v>32</v>
      </c>
      <c r="F2069" s="45" t="s">
        <v>33</v>
      </c>
      <c r="H2069" s="9" t="s">
        <v>34</v>
      </c>
      <c r="I2069" s="49" t="s">
        <v>35</v>
      </c>
      <c r="J2069" s="31" t="s">
        <v>36</v>
      </c>
      <c r="K2069" s="32" t="s">
        <v>8298</v>
      </c>
      <c r="M2069" s="53" t="s">
        <v>8299</v>
      </c>
      <c r="N2069" s="33" t="s">
        <v>39</v>
      </c>
    </row>
    <row r="2070" spans="2:14">
      <c r="B2070" s="5" t="s">
        <v>8300</v>
      </c>
      <c r="C2070" s="44" t="s">
        <v>8301</v>
      </c>
      <c r="D2070" s="46" t="s">
        <v>31</v>
      </c>
      <c r="E2070" s="52" t="s">
        <v>32</v>
      </c>
      <c r="F2070" s="45" t="s">
        <v>33</v>
      </c>
      <c r="H2070" s="9" t="s">
        <v>34</v>
      </c>
      <c r="I2070" s="49" t="s">
        <v>35</v>
      </c>
      <c r="J2070" s="31" t="s">
        <v>36</v>
      </c>
      <c r="K2070" s="32" t="s">
        <v>8302</v>
      </c>
      <c r="M2070" s="53" t="s">
        <v>8303</v>
      </c>
      <c r="N2070" s="33" t="s">
        <v>39</v>
      </c>
    </row>
    <row r="2071" spans="2:14">
      <c r="B2071" s="5" t="s">
        <v>8304</v>
      </c>
      <c r="C2071" s="44" t="s">
        <v>8305</v>
      </c>
      <c r="D2071" s="46" t="s">
        <v>31</v>
      </c>
      <c r="E2071" s="52" t="s">
        <v>32</v>
      </c>
      <c r="F2071" s="45" t="s">
        <v>33</v>
      </c>
      <c r="H2071" s="9" t="s">
        <v>34</v>
      </c>
      <c r="I2071" s="49" t="s">
        <v>35</v>
      </c>
      <c r="J2071" s="31" t="s">
        <v>36</v>
      </c>
      <c r="K2071" s="32" t="s">
        <v>8306</v>
      </c>
      <c r="M2071" s="53" t="s">
        <v>8307</v>
      </c>
      <c r="N2071" s="33" t="s">
        <v>39</v>
      </c>
    </row>
    <row r="2072" spans="2:14">
      <c r="B2072" s="5" t="s">
        <v>8308</v>
      </c>
      <c r="C2072" s="44" t="s">
        <v>8309</v>
      </c>
      <c r="D2072" s="46" t="s">
        <v>31</v>
      </c>
      <c r="E2072" s="52" t="s">
        <v>32</v>
      </c>
      <c r="F2072" s="45" t="s">
        <v>33</v>
      </c>
      <c r="H2072" s="9" t="s">
        <v>34</v>
      </c>
      <c r="I2072" s="49" t="s">
        <v>35</v>
      </c>
      <c r="J2072" s="31" t="s">
        <v>36</v>
      </c>
      <c r="K2072" s="32" t="s">
        <v>8310</v>
      </c>
      <c r="M2072" s="53" t="s">
        <v>8311</v>
      </c>
      <c r="N2072" s="33" t="s">
        <v>39</v>
      </c>
    </row>
    <row r="2073" spans="2:14">
      <c r="B2073" s="5" t="s">
        <v>8312</v>
      </c>
      <c r="C2073" s="44" t="s">
        <v>8313</v>
      </c>
      <c r="D2073" s="46" t="s">
        <v>31</v>
      </c>
      <c r="E2073" s="52" t="s">
        <v>32</v>
      </c>
      <c r="F2073" s="45" t="s">
        <v>33</v>
      </c>
      <c r="H2073" s="9" t="s">
        <v>34</v>
      </c>
      <c r="I2073" s="49" t="s">
        <v>35</v>
      </c>
      <c r="J2073" s="31" t="s">
        <v>36</v>
      </c>
      <c r="K2073" s="32" t="s">
        <v>8314</v>
      </c>
      <c r="M2073" s="53" t="s">
        <v>8315</v>
      </c>
      <c r="N2073" s="33" t="s">
        <v>39</v>
      </c>
    </row>
    <row r="2074" spans="2:14">
      <c r="B2074" s="5" t="s">
        <v>8316</v>
      </c>
      <c r="C2074" s="44" t="s">
        <v>8317</v>
      </c>
      <c r="D2074" s="46" t="s">
        <v>31</v>
      </c>
      <c r="E2074" s="52" t="s">
        <v>32</v>
      </c>
      <c r="F2074" s="45" t="s">
        <v>33</v>
      </c>
      <c r="H2074" s="9" t="s">
        <v>34</v>
      </c>
      <c r="I2074" s="49" t="s">
        <v>35</v>
      </c>
      <c r="J2074" s="31" t="s">
        <v>36</v>
      </c>
      <c r="K2074" s="32" t="s">
        <v>8318</v>
      </c>
      <c r="M2074" s="53" t="s">
        <v>8319</v>
      </c>
      <c r="N2074" s="33" t="s">
        <v>39</v>
      </c>
    </row>
    <row r="2075" spans="2:14">
      <c r="B2075" s="5" t="s">
        <v>8320</v>
      </c>
      <c r="C2075" s="44" t="s">
        <v>8321</v>
      </c>
      <c r="D2075" s="46" t="s">
        <v>31</v>
      </c>
      <c r="E2075" s="52" t="s">
        <v>32</v>
      </c>
      <c r="F2075" s="45" t="s">
        <v>33</v>
      </c>
      <c r="H2075" s="9" t="s">
        <v>34</v>
      </c>
      <c r="I2075" s="49" t="s">
        <v>35</v>
      </c>
      <c r="J2075" s="31" t="s">
        <v>36</v>
      </c>
      <c r="K2075" s="32" t="s">
        <v>8322</v>
      </c>
      <c r="M2075" s="53" t="s">
        <v>8323</v>
      </c>
      <c r="N2075" s="33" t="s">
        <v>39</v>
      </c>
    </row>
    <row r="2076" spans="2:14">
      <c r="B2076" s="5" t="s">
        <v>8324</v>
      </c>
      <c r="C2076" s="44" t="s">
        <v>8325</v>
      </c>
      <c r="D2076" s="46" t="s">
        <v>31</v>
      </c>
      <c r="E2076" s="52" t="s">
        <v>32</v>
      </c>
      <c r="F2076" s="45" t="s">
        <v>33</v>
      </c>
      <c r="H2076" s="9" t="s">
        <v>34</v>
      </c>
      <c r="I2076" s="49" t="s">
        <v>35</v>
      </c>
      <c r="J2076" s="31" t="s">
        <v>36</v>
      </c>
      <c r="K2076" s="32" t="s">
        <v>8326</v>
      </c>
      <c r="M2076" s="53" t="s">
        <v>8327</v>
      </c>
      <c r="N2076" s="33" t="s">
        <v>39</v>
      </c>
    </row>
    <row r="2077" spans="2:14">
      <c r="B2077" s="5" t="s">
        <v>8328</v>
      </c>
      <c r="C2077" s="44" t="s">
        <v>8329</v>
      </c>
      <c r="D2077" s="46" t="s">
        <v>31</v>
      </c>
      <c r="E2077" s="52" t="s">
        <v>32</v>
      </c>
      <c r="F2077" s="45" t="s">
        <v>33</v>
      </c>
      <c r="H2077" s="9" t="s">
        <v>34</v>
      </c>
      <c r="I2077" s="49" t="s">
        <v>35</v>
      </c>
      <c r="J2077" s="31" t="s">
        <v>36</v>
      </c>
      <c r="K2077" s="32" t="s">
        <v>8330</v>
      </c>
      <c r="M2077" s="53" t="s">
        <v>8331</v>
      </c>
      <c r="N2077" s="33" t="s">
        <v>39</v>
      </c>
    </row>
    <row r="2078" spans="2:14">
      <c r="B2078" s="5" t="s">
        <v>8332</v>
      </c>
      <c r="C2078" s="44" t="s">
        <v>8333</v>
      </c>
      <c r="D2078" s="46" t="s">
        <v>31</v>
      </c>
      <c r="E2078" s="52" t="s">
        <v>32</v>
      </c>
      <c r="F2078" s="45" t="s">
        <v>33</v>
      </c>
      <c r="H2078" s="9" t="s">
        <v>34</v>
      </c>
      <c r="I2078" s="49" t="s">
        <v>35</v>
      </c>
      <c r="J2078" s="31" t="s">
        <v>36</v>
      </c>
      <c r="K2078" s="32" t="s">
        <v>8334</v>
      </c>
      <c r="M2078" s="53" t="s">
        <v>8335</v>
      </c>
      <c r="N2078" s="33" t="s">
        <v>39</v>
      </c>
    </row>
    <row r="2079" spans="2:14">
      <c r="B2079" s="5" t="s">
        <v>8336</v>
      </c>
      <c r="C2079" s="44" t="s">
        <v>8337</v>
      </c>
      <c r="D2079" s="46" t="s">
        <v>31</v>
      </c>
      <c r="E2079" s="52" t="s">
        <v>32</v>
      </c>
      <c r="F2079" s="45" t="s">
        <v>33</v>
      </c>
      <c r="H2079" s="9" t="s">
        <v>34</v>
      </c>
      <c r="I2079" s="49" t="s">
        <v>35</v>
      </c>
      <c r="J2079" s="31" t="s">
        <v>36</v>
      </c>
      <c r="K2079" s="32" t="s">
        <v>8338</v>
      </c>
      <c r="M2079" s="53" t="s">
        <v>8339</v>
      </c>
      <c r="N2079" s="33" t="s">
        <v>39</v>
      </c>
    </row>
    <row r="2080" spans="2:14">
      <c r="B2080" s="5" t="s">
        <v>8340</v>
      </c>
      <c r="C2080" s="44" t="s">
        <v>8341</v>
      </c>
      <c r="D2080" s="46" t="s">
        <v>31</v>
      </c>
      <c r="E2080" s="52" t="s">
        <v>32</v>
      </c>
      <c r="F2080" s="45" t="s">
        <v>33</v>
      </c>
      <c r="H2080" s="9" t="s">
        <v>34</v>
      </c>
      <c r="I2080" s="49" t="s">
        <v>35</v>
      </c>
      <c r="J2080" s="31" t="s">
        <v>36</v>
      </c>
      <c r="K2080" s="32" t="s">
        <v>8342</v>
      </c>
      <c r="M2080" s="53" t="s">
        <v>8343</v>
      </c>
      <c r="N2080" s="33" t="s">
        <v>39</v>
      </c>
    </row>
    <row r="2081" spans="2:14">
      <c r="B2081" s="5" t="s">
        <v>8344</v>
      </c>
      <c r="C2081" s="44" t="s">
        <v>8345</v>
      </c>
      <c r="D2081" s="46" t="s">
        <v>31</v>
      </c>
      <c r="E2081" s="52" t="s">
        <v>32</v>
      </c>
      <c r="F2081" s="45" t="s">
        <v>33</v>
      </c>
      <c r="H2081" s="9" t="s">
        <v>34</v>
      </c>
      <c r="I2081" s="49" t="s">
        <v>35</v>
      </c>
      <c r="J2081" s="31" t="s">
        <v>36</v>
      </c>
      <c r="K2081" s="32" t="s">
        <v>8346</v>
      </c>
      <c r="M2081" s="53" t="s">
        <v>8347</v>
      </c>
      <c r="N2081" s="33" t="s">
        <v>39</v>
      </c>
    </row>
    <row r="2082" spans="2:14">
      <c r="B2082" s="5" t="s">
        <v>8348</v>
      </c>
      <c r="C2082" s="44" t="s">
        <v>8349</v>
      </c>
      <c r="D2082" s="46" t="s">
        <v>31</v>
      </c>
      <c r="E2082" s="52" t="s">
        <v>32</v>
      </c>
      <c r="F2082" s="45" t="s">
        <v>33</v>
      </c>
      <c r="H2082" s="9" t="s">
        <v>34</v>
      </c>
      <c r="I2082" s="49" t="s">
        <v>35</v>
      </c>
      <c r="J2082" s="31" t="s">
        <v>36</v>
      </c>
      <c r="K2082" s="32" t="s">
        <v>8350</v>
      </c>
      <c r="M2082" s="53" t="s">
        <v>8351</v>
      </c>
      <c r="N2082" s="33" t="s">
        <v>39</v>
      </c>
    </row>
    <row r="2083" spans="2:14">
      <c r="B2083" s="5" t="s">
        <v>8352</v>
      </c>
      <c r="C2083" s="44" t="s">
        <v>8353</v>
      </c>
      <c r="D2083" s="46" t="s">
        <v>31</v>
      </c>
      <c r="E2083" s="52" t="s">
        <v>32</v>
      </c>
      <c r="F2083" s="45" t="s">
        <v>33</v>
      </c>
      <c r="H2083" s="9" t="s">
        <v>34</v>
      </c>
      <c r="I2083" s="49" t="s">
        <v>35</v>
      </c>
      <c r="J2083" s="31" t="s">
        <v>36</v>
      </c>
      <c r="K2083" s="32" t="s">
        <v>8354</v>
      </c>
      <c r="M2083" s="53" t="s">
        <v>8355</v>
      </c>
      <c r="N2083" s="33" t="s">
        <v>39</v>
      </c>
    </row>
    <row r="2084" spans="2:14">
      <c r="B2084" s="5" t="s">
        <v>8356</v>
      </c>
      <c r="C2084" s="44" t="s">
        <v>8357</v>
      </c>
      <c r="D2084" s="46" t="s">
        <v>31</v>
      </c>
      <c r="E2084" s="52" t="s">
        <v>32</v>
      </c>
      <c r="F2084" s="45" t="s">
        <v>33</v>
      </c>
      <c r="H2084" s="9" t="s">
        <v>34</v>
      </c>
      <c r="I2084" s="49" t="s">
        <v>35</v>
      </c>
      <c r="J2084" s="31" t="s">
        <v>36</v>
      </c>
      <c r="K2084" s="32" t="s">
        <v>8358</v>
      </c>
      <c r="M2084" s="53" t="s">
        <v>8359</v>
      </c>
      <c r="N2084" s="33" t="s">
        <v>39</v>
      </c>
    </row>
    <row r="2085" spans="2:14">
      <c r="B2085" s="5" t="s">
        <v>8360</v>
      </c>
      <c r="C2085" s="44" t="s">
        <v>8361</v>
      </c>
      <c r="D2085" s="46" t="s">
        <v>31</v>
      </c>
      <c r="E2085" s="52" t="s">
        <v>32</v>
      </c>
      <c r="F2085" s="45" t="s">
        <v>33</v>
      </c>
      <c r="H2085" s="9" t="s">
        <v>34</v>
      </c>
      <c r="I2085" s="49" t="s">
        <v>35</v>
      </c>
      <c r="J2085" s="31" t="s">
        <v>36</v>
      </c>
      <c r="K2085" s="32" t="s">
        <v>8362</v>
      </c>
      <c r="M2085" s="53" t="s">
        <v>8363</v>
      </c>
      <c r="N2085" s="33" t="s">
        <v>39</v>
      </c>
    </row>
    <row r="2086" spans="2:14">
      <c r="B2086" s="5" t="s">
        <v>8364</v>
      </c>
      <c r="C2086" s="44" t="s">
        <v>8365</v>
      </c>
      <c r="D2086" s="46" t="s">
        <v>31</v>
      </c>
      <c r="E2086" s="52" t="s">
        <v>32</v>
      </c>
      <c r="F2086" s="45" t="s">
        <v>33</v>
      </c>
      <c r="H2086" s="9" t="s">
        <v>34</v>
      </c>
      <c r="I2086" s="49" t="s">
        <v>35</v>
      </c>
      <c r="J2086" s="31" t="s">
        <v>36</v>
      </c>
      <c r="K2086" s="32" t="s">
        <v>8366</v>
      </c>
      <c r="M2086" s="53" t="s">
        <v>8367</v>
      </c>
      <c r="N2086" s="33" t="s">
        <v>39</v>
      </c>
    </row>
    <row r="2087" spans="2:14">
      <c r="B2087" s="5" t="s">
        <v>8368</v>
      </c>
      <c r="C2087" s="44" t="s">
        <v>8369</v>
      </c>
      <c r="D2087" s="46" t="s">
        <v>31</v>
      </c>
      <c r="E2087" s="52" t="s">
        <v>32</v>
      </c>
      <c r="F2087" s="45" t="s">
        <v>33</v>
      </c>
      <c r="H2087" s="9" t="s">
        <v>34</v>
      </c>
      <c r="I2087" s="49" t="s">
        <v>35</v>
      </c>
      <c r="J2087" s="31" t="s">
        <v>36</v>
      </c>
      <c r="K2087" s="32" t="s">
        <v>8370</v>
      </c>
      <c r="M2087" s="53" t="s">
        <v>8371</v>
      </c>
      <c r="N2087" s="33" t="s">
        <v>39</v>
      </c>
    </row>
    <row r="2088" spans="2:14">
      <c r="B2088" s="5" t="s">
        <v>8372</v>
      </c>
      <c r="C2088" s="44" t="s">
        <v>8373</v>
      </c>
      <c r="D2088" s="46" t="s">
        <v>31</v>
      </c>
      <c r="E2088" s="52" t="s">
        <v>32</v>
      </c>
      <c r="F2088" s="45" t="s">
        <v>33</v>
      </c>
      <c r="H2088" s="9" t="s">
        <v>34</v>
      </c>
      <c r="I2088" s="49" t="s">
        <v>35</v>
      </c>
      <c r="J2088" s="31" t="s">
        <v>36</v>
      </c>
      <c r="K2088" s="32" t="s">
        <v>8374</v>
      </c>
      <c r="M2088" s="53" t="s">
        <v>8375</v>
      </c>
      <c r="N2088" s="33" t="s">
        <v>39</v>
      </c>
    </row>
    <row r="2089" spans="2:14">
      <c r="B2089" s="5" t="s">
        <v>8376</v>
      </c>
      <c r="C2089" s="44" t="s">
        <v>8377</v>
      </c>
      <c r="D2089" s="46" t="s">
        <v>31</v>
      </c>
      <c r="E2089" s="52" t="s">
        <v>32</v>
      </c>
      <c r="F2089" s="45" t="s">
        <v>33</v>
      </c>
      <c r="H2089" s="9" t="s">
        <v>34</v>
      </c>
      <c r="I2089" s="49" t="s">
        <v>35</v>
      </c>
      <c r="J2089" s="31" t="s">
        <v>36</v>
      </c>
      <c r="K2089" s="32" t="s">
        <v>8378</v>
      </c>
      <c r="M2089" s="53" t="s">
        <v>8379</v>
      </c>
      <c r="N2089" s="33" t="s">
        <v>39</v>
      </c>
    </row>
    <row r="2090" spans="2:14">
      <c r="B2090" s="5" t="s">
        <v>8380</v>
      </c>
      <c r="C2090" s="44" t="s">
        <v>8381</v>
      </c>
      <c r="D2090" s="46" t="s">
        <v>31</v>
      </c>
      <c r="E2090" s="52" t="s">
        <v>32</v>
      </c>
      <c r="F2090" s="45" t="s">
        <v>33</v>
      </c>
      <c r="H2090" s="9" t="s">
        <v>34</v>
      </c>
      <c r="I2090" s="49" t="s">
        <v>35</v>
      </c>
      <c r="J2090" s="31" t="s">
        <v>36</v>
      </c>
      <c r="K2090" s="32" t="s">
        <v>8382</v>
      </c>
      <c r="M2090" s="53" t="s">
        <v>8383</v>
      </c>
      <c r="N2090" s="33" t="s">
        <v>39</v>
      </c>
    </row>
    <row r="2091" spans="2:14">
      <c r="B2091" s="5" t="s">
        <v>8384</v>
      </c>
      <c r="C2091" s="44" t="s">
        <v>8385</v>
      </c>
      <c r="D2091" s="46" t="s">
        <v>31</v>
      </c>
      <c r="E2091" s="52" t="s">
        <v>32</v>
      </c>
      <c r="F2091" s="45" t="s">
        <v>33</v>
      </c>
      <c r="H2091" s="9" t="s">
        <v>34</v>
      </c>
      <c r="I2091" s="49" t="s">
        <v>35</v>
      </c>
      <c r="J2091" s="31" t="s">
        <v>36</v>
      </c>
      <c r="K2091" s="32" t="s">
        <v>8386</v>
      </c>
      <c r="M2091" s="53" t="s">
        <v>8387</v>
      </c>
      <c r="N2091" s="33" t="s">
        <v>39</v>
      </c>
    </row>
    <row r="2092" spans="2:14">
      <c r="B2092" s="5" t="s">
        <v>8388</v>
      </c>
      <c r="C2092" s="44" t="s">
        <v>8389</v>
      </c>
      <c r="D2092" s="46" t="s">
        <v>31</v>
      </c>
      <c r="E2092" s="52" t="s">
        <v>32</v>
      </c>
      <c r="F2092" s="45" t="s">
        <v>33</v>
      </c>
      <c r="H2092" s="9" t="s">
        <v>34</v>
      </c>
      <c r="I2092" s="49" t="s">
        <v>35</v>
      </c>
      <c r="J2092" s="31" t="s">
        <v>36</v>
      </c>
      <c r="K2092" s="32" t="s">
        <v>8390</v>
      </c>
      <c r="M2092" s="53" t="s">
        <v>8391</v>
      </c>
      <c r="N2092" s="33" t="s">
        <v>39</v>
      </c>
    </row>
    <row r="2093" spans="2:14">
      <c r="B2093" s="5" t="s">
        <v>8392</v>
      </c>
      <c r="C2093" s="44" t="s">
        <v>8393</v>
      </c>
      <c r="D2093" s="46" t="s">
        <v>31</v>
      </c>
      <c r="E2093" s="52" t="s">
        <v>32</v>
      </c>
      <c r="F2093" s="45" t="s">
        <v>33</v>
      </c>
      <c r="H2093" s="9" t="s">
        <v>34</v>
      </c>
      <c r="I2093" s="49" t="s">
        <v>35</v>
      </c>
      <c r="J2093" s="31" t="s">
        <v>36</v>
      </c>
      <c r="K2093" s="32" t="s">
        <v>8394</v>
      </c>
      <c r="M2093" s="53" t="s">
        <v>8395</v>
      </c>
      <c r="N2093" s="33" t="s">
        <v>39</v>
      </c>
    </row>
    <row r="2094" spans="2:14">
      <c r="B2094" s="5" t="s">
        <v>8396</v>
      </c>
      <c r="C2094" s="44" t="s">
        <v>8397</v>
      </c>
      <c r="D2094" s="46" t="s">
        <v>31</v>
      </c>
      <c r="E2094" s="52" t="s">
        <v>32</v>
      </c>
      <c r="F2094" s="45" t="s">
        <v>33</v>
      </c>
      <c r="H2094" s="9" t="s">
        <v>34</v>
      </c>
      <c r="I2094" s="49" t="s">
        <v>35</v>
      </c>
      <c r="J2094" s="31" t="s">
        <v>36</v>
      </c>
      <c r="K2094" s="32" t="s">
        <v>8398</v>
      </c>
      <c r="M2094" s="53" t="s">
        <v>8399</v>
      </c>
      <c r="N2094" s="33" t="s">
        <v>39</v>
      </c>
    </row>
    <row r="2095" spans="2:14">
      <c r="B2095" s="5" t="s">
        <v>8400</v>
      </c>
      <c r="C2095" s="44" t="s">
        <v>8401</v>
      </c>
      <c r="D2095" s="46" t="s">
        <v>31</v>
      </c>
      <c r="E2095" s="52" t="s">
        <v>32</v>
      </c>
      <c r="F2095" s="45" t="s">
        <v>33</v>
      </c>
      <c r="H2095" s="9" t="s">
        <v>34</v>
      </c>
      <c r="I2095" s="49" t="s">
        <v>35</v>
      </c>
      <c r="J2095" s="31" t="s">
        <v>36</v>
      </c>
      <c r="K2095" s="32" t="s">
        <v>8402</v>
      </c>
      <c r="M2095" s="53" t="s">
        <v>8403</v>
      </c>
      <c r="N2095" s="33" t="s">
        <v>39</v>
      </c>
    </row>
    <row r="2096" spans="2:14">
      <c r="B2096" s="5" t="s">
        <v>8404</v>
      </c>
      <c r="C2096" s="44" t="s">
        <v>8405</v>
      </c>
      <c r="D2096" s="46" t="s">
        <v>31</v>
      </c>
      <c r="E2096" s="52" t="s">
        <v>32</v>
      </c>
      <c r="F2096" s="45" t="s">
        <v>33</v>
      </c>
      <c r="H2096" s="9" t="s">
        <v>34</v>
      </c>
      <c r="I2096" s="49" t="s">
        <v>35</v>
      </c>
      <c r="J2096" s="31" t="s">
        <v>36</v>
      </c>
      <c r="K2096" s="32" t="s">
        <v>8406</v>
      </c>
      <c r="M2096" s="53" t="s">
        <v>8407</v>
      </c>
      <c r="N2096" s="33" t="s">
        <v>39</v>
      </c>
    </row>
    <row r="2097" spans="2:14">
      <c r="B2097" s="5" t="s">
        <v>8408</v>
      </c>
      <c r="C2097" s="44" t="s">
        <v>8409</v>
      </c>
      <c r="D2097" s="46" t="s">
        <v>31</v>
      </c>
      <c r="E2097" s="52" t="s">
        <v>32</v>
      </c>
      <c r="F2097" s="45" t="s">
        <v>33</v>
      </c>
      <c r="H2097" s="9" t="s">
        <v>34</v>
      </c>
      <c r="I2097" s="49" t="s">
        <v>35</v>
      </c>
      <c r="J2097" s="31" t="s">
        <v>36</v>
      </c>
      <c r="K2097" s="32" t="s">
        <v>8410</v>
      </c>
      <c r="M2097" s="53" t="s">
        <v>8411</v>
      </c>
      <c r="N2097" s="33" t="s">
        <v>39</v>
      </c>
    </row>
    <row r="2098" spans="2:14">
      <c r="B2098" s="5" t="s">
        <v>8412</v>
      </c>
      <c r="C2098" s="44" t="s">
        <v>8413</v>
      </c>
      <c r="D2098" s="46" t="s">
        <v>31</v>
      </c>
      <c r="E2098" s="52" t="s">
        <v>32</v>
      </c>
      <c r="F2098" s="45" t="s">
        <v>33</v>
      </c>
      <c r="H2098" s="9" t="s">
        <v>34</v>
      </c>
      <c r="I2098" s="49" t="s">
        <v>35</v>
      </c>
      <c r="J2098" s="31" t="s">
        <v>36</v>
      </c>
      <c r="K2098" s="32" t="s">
        <v>8414</v>
      </c>
      <c r="M2098" s="53" t="s">
        <v>8415</v>
      </c>
      <c r="N2098" s="33" t="s">
        <v>39</v>
      </c>
    </row>
    <row r="2099" spans="2:14">
      <c r="B2099" s="5" t="s">
        <v>8416</v>
      </c>
      <c r="C2099" s="44" t="s">
        <v>8417</v>
      </c>
      <c r="D2099" s="46" t="s">
        <v>31</v>
      </c>
      <c r="E2099" s="52" t="s">
        <v>32</v>
      </c>
      <c r="F2099" s="45" t="s">
        <v>33</v>
      </c>
      <c r="H2099" s="9" t="s">
        <v>34</v>
      </c>
      <c r="I2099" s="49" t="s">
        <v>35</v>
      </c>
      <c r="J2099" s="31" t="s">
        <v>36</v>
      </c>
      <c r="K2099" s="32" t="s">
        <v>8418</v>
      </c>
      <c r="M2099" s="53" t="s">
        <v>8419</v>
      </c>
      <c r="N2099" s="33" t="s">
        <v>39</v>
      </c>
    </row>
    <row r="2100" spans="2:14">
      <c r="B2100" s="5" t="s">
        <v>8420</v>
      </c>
      <c r="C2100" s="44" t="s">
        <v>8421</v>
      </c>
      <c r="D2100" s="46" t="s">
        <v>31</v>
      </c>
      <c r="E2100" s="52" t="s">
        <v>32</v>
      </c>
      <c r="F2100" s="45" t="s">
        <v>33</v>
      </c>
      <c r="H2100" s="9" t="s">
        <v>34</v>
      </c>
      <c r="I2100" s="49" t="s">
        <v>35</v>
      </c>
      <c r="J2100" s="31" t="s">
        <v>36</v>
      </c>
      <c r="K2100" s="32" t="s">
        <v>8422</v>
      </c>
      <c r="M2100" s="53" t="s">
        <v>8423</v>
      </c>
      <c r="N2100" s="33" t="s">
        <v>39</v>
      </c>
    </row>
    <row r="2101" spans="2:14">
      <c r="B2101" s="5" t="s">
        <v>8424</v>
      </c>
      <c r="C2101" s="44" t="s">
        <v>8425</v>
      </c>
      <c r="D2101" s="46" t="s">
        <v>31</v>
      </c>
      <c r="E2101" s="52" t="s">
        <v>32</v>
      </c>
      <c r="F2101" s="45" t="s">
        <v>33</v>
      </c>
      <c r="H2101" s="9" t="s">
        <v>34</v>
      </c>
      <c r="I2101" s="49" t="s">
        <v>35</v>
      </c>
      <c r="J2101" s="31" t="s">
        <v>36</v>
      </c>
      <c r="K2101" s="32" t="s">
        <v>8426</v>
      </c>
      <c r="M2101" s="53" t="s">
        <v>8427</v>
      </c>
      <c r="N2101" s="33" t="s">
        <v>39</v>
      </c>
    </row>
    <row r="2102" spans="2:14">
      <c r="B2102" s="5" t="s">
        <v>8428</v>
      </c>
      <c r="C2102" s="44" t="s">
        <v>8429</v>
      </c>
      <c r="D2102" s="46" t="s">
        <v>31</v>
      </c>
      <c r="E2102" s="52" t="s">
        <v>32</v>
      </c>
      <c r="F2102" s="45" t="s">
        <v>33</v>
      </c>
      <c r="H2102" s="9" t="s">
        <v>34</v>
      </c>
      <c r="I2102" s="49" t="s">
        <v>35</v>
      </c>
      <c r="J2102" s="31" t="s">
        <v>36</v>
      </c>
      <c r="K2102" s="32" t="s">
        <v>8430</v>
      </c>
      <c r="M2102" s="53" t="s">
        <v>8431</v>
      </c>
      <c r="N2102" s="33" t="s">
        <v>39</v>
      </c>
    </row>
    <row r="2103" spans="2:14">
      <c r="B2103" s="5" t="s">
        <v>8432</v>
      </c>
      <c r="C2103" s="44" t="s">
        <v>8433</v>
      </c>
      <c r="D2103" s="46" t="s">
        <v>31</v>
      </c>
      <c r="E2103" s="52" t="s">
        <v>32</v>
      </c>
      <c r="F2103" s="45" t="s">
        <v>33</v>
      </c>
      <c r="H2103" s="9" t="s">
        <v>34</v>
      </c>
      <c r="I2103" s="49" t="s">
        <v>35</v>
      </c>
      <c r="J2103" s="31" t="s">
        <v>36</v>
      </c>
      <c r="K2103" s="32" t="s">
        <v>8434</v>
      </c>
      <c r="M2103" s="53" t="s">
        <v>8435</v>
      </c>
      <c r="N2103" s="33" t="s">
        <v>39</v>
      </c>
    </row>
    <row r="2104" spans="2:14">
      <c r="B2104" s="5" t="s">
        <v>8436</v>
      </c>
      <c r="C2104" s="44" t="s">
        <v>8437</v>
      </c>
      <c r="D2104" s="46" t="s">
        <v>31</v>
      </c>
      <c r="E2104" s="52" t="s">
        <v>32</v>
      </c>
      <c r="F2104" s="45" t="s">
        <v>33</v>
      </c>
      <c r="H2104" s="9" t="s">
        <v>34</v>
      </c>
      <c r="I2104" s="49" t="s">
        <v>35</v>
      </c>
      <c r="J2104" s="31" t="s">
        <v>36</v>
      </c>
      <c r="K2104" s="32" t="s">
        <v>8438</v>
      </c>
      <c r="M2104" s="53" t="s">
        <v>8439</v>
      </c>
      <c r="N2104" s="33" t="s">
        <v>39</v>
      </c>
    </row>
    <row r="2105" spans="2:14">
      <c r="B2105" s="5" t="s">
        <v>8440</v>
      </c>
      <c r="C2105" s="44" t="s">
        <v>8441</v>
      </c>
      <c r="D2105" s="46" t="s">
        <v>31</v>
      </c>
      <c r="E2105" s="52" t="s">
        <v>32</v>
      </c>
      <c r="F2105" s="45" t="s">
        <v>33</v>
      </c>
      <c r="H2105" s="9" t="s">
        <v>34</v>
      </c>
      <c r="I2105" s="49" t="s">
        <v>35</v>
      </c>
      <c r="J2105" s="31" t="s">
        <v>36</v>
      </c>
      <c r="K2105" s="32" t="s">
        <v>8442</v>
      </c>
      <c r="M2105" s="53" t="s">
        <v>8443</v>
      </c>
      <c r="N2105" s="33" t="s">
        <v>39</v>
      </c>
    </row>
    <row r="2106" spans="2:14">
      <c r="B2106" s="5" t="s">
        <v>8444</v>
      </c>
      <c r="C2106" s="44" t="s">
        <v>8445</v>
      </c>
      <c r="D2106" s="46" t="s">
        <v>31</v>
      </c>
      <c r="E2106" s="52" t="s">
        <v>32</v>
      </c>
      <c r="F2106" s="45" t="s">
        <v>33</v>
      </c>
      <c r="H2106" s="9" t="s">
        <v>34</v>
      </c>
      <c r="I2106" s="49" t="s">
        <v>35</v>
      </c>
      <c r="J2106" s="31" t="s">
        <v>36</v>
      </c>
      <c r="K2106" s="32" t="s">
        <v>8446</v>
      </c>
      <c r="M2106" s="53" t="s">
        <v>8447</v>
      </c>
      <c r="N2106" s="33" t="s">
        <v>39</v>
      </c>
    </row>
    <row r="2107" spans="2:14">
      <c r="B2107" s="5" t="s">
        <v>8448</v>
      </c>
      <c r="C2107" s="44" t="s">
        <v>8449</v>
      </c>
      <c r="D2107" s="46" t="s">
        <v>31</v>
      </c>
      <c r="E2107" s="52" t="s">
        <v>32</v>
      </c>
      <c r="F2107" s="45" t="s">
        <v>33</v>
      </c>
      <c r="H2107" s="9" t="s">
        <v>34</v>
      </c>
      <c r="I2107" s="49" t="s">
        <v>35</v>
      </c>
      <c r="J2107" s="31" t="s">
        <v>36</v>
      </c>
      <c r="K2107" s="32" t="s">
        <v>8450</v>
      </c>
      <c r="M2107" s="53" t="s">
        <v>8451</v>
      </c>
      <c r="N2107" s="33" t="s">
        <v>39</v>
      </c>
    </row>
    <row r="2108" spans="2:14">
      <c r="B2108" s="5" t="s">
        <v>8452</v>
      </c>
      <c r="C2108" s="44" t="s">
        <v>8453</v>
      </c>
      <c r="D2108" s="46" t="s">
        <v>31</v>
      </c>
      <c r="E2108" s="52" t="s">
        <v>32</v>
      </c>
      <c r="F2108" s="45" t="s">
        <v>33</v>
      </c>
      <c r="H2108" s="9" t="s">
        <v>34</v>
      </c>
      <c r="I2108" s="49" t="s">
        <v>35</v>
      </c>
      <c r="J2108" s="31" t="s">
        <v>36</v>
      </c>
      <c r="K2108" s="32" t="s">
        <v>8454</v>
      </c>
      <c r="M2108" s="53" t="s">
        <v>8455</v>
      </c>
      <c r="N2108" s="33" t="s">
        <v>39</v>
      </c>
    </row>
    <row r="2109" spans="2:14">
      <c r="B2109" s="5" t="s">
        <v>8456</v>
      </c>
      <c r="C2109" s="44" t="s">
        <v>8457</v>
      </c>
      <c r="D2109" s="46" t="s">
        <v>31</v>
      </c>
      <c r="E2109" s="52" t="s">
        <v>32</v>
      </c>
      <c r="F2109" s="45" t="s">
        <v>33</v>
      </c>
      <c r="H2109" s="9" t="s">
        <v>34</v>
      </c>
      <c r="I2109" s="49" t="s">
        <v>35</v>
      </c>
      <c r="J2109" s="31" t="s">
        <v>36</v>
      </c>
      <c r="K2109" s="32" t="s">
        <v>8458</v>
      </c>
      <c r="M2109" s="53" t="s">
        <v>8459</v>
      </c>
      <c r="N2109" s="33" t="s">
        <v>39</v>
      </c>
    </row>
    <row r="2110" spans="2:14">
      <c r="B2110" s="5" t="s">
        <v>8460</v>
      </c>
      <c r="C2110" s="44" t="s">
        <v>8461</v>
      </c>
      <c r="D2110" s="46" t="s">
        <v>31</v>
      </c>
      <c r="E2110" s="52" t="s">
        <v>32</v>
      </c>
      <c r="F2110" s="45" t="s">
        <v>33</v>
      </c>
      <c r="H2110" s="9" t="s">
        <v>34</v>
      </c>
      <c r="I2110" s="49" t="s">
        <v>35</v>
      </c>
      <c r="J2110" s="31" t="s">
        <v>36</v>
      </c>
      <c r="K2110" s="32" t="s">
        <v>8462</v>
      </c>
      <c r="M2110" s="53" t="s">
        <v>8463</v>
      </c>
      <c r="N2110" s="33" t="s">
        <v>39</v>
      </c>
    </row>
    <row r="2111" spans="2:14">
      <c r="B2111" s="5" t="s">
        <v>8464</v>
      </c>
      <c r="C2111" s="44" t="s">
        <v>8465</v>
      </c>
      <c r="D2111" s="46" t="s">
        <v>31</v>
      </c>
      <c r="E2111" s="52" t="s">
        <v>32</v>
      </c>
      <c r="F2111" s="45" t="s">
        <v>33</v>
      </c>
      <c r="H2111" s="9" t="s">
        <v>34</v>
      </c>
      <c r="I2111" s="49" t="s">
        <v>35</v>
      </c>
      <c r="J2111" s="31" t="s">
        <v>36</v>
      </c>
      <c r="K2111" s="32" t="s">
        <v>8466</v>
      </c>
      <c r="M2111" s="53" t="s">
        <v>8467</v>
      </c>
      <c r="N2111" s="33" t="s">
        <v>39</v>
      </c>
    </row>
    <row r="2112" spans="2:14">
      <c r="B2112" s="5" t="s">
        <v>8468</v>
      </c>
      <c r="C2112" s="44" t="s">
        <v>8469</v>
      </c>
      <c r="D2112" s="46" t="s">
        <v>31</v>
      </c>
      <c r="E2112" s="52" t="s">
        <v>32</v>
      </c>
      <c r="F2112" s="45" t="s">
        <v>33</v>
      </c>
      <c r="H2112" s="9" t="s">
        <v>34</v>
      </c>
      <c r="I2112" s="49" t="s">
        <v>35</v>
      </c>
      <c r="J2112" s="31" t="s">
        <v>36</v>
      </c>
      <c r="K2112" s="32" t="s">
        <v>8470</v>
      </c>
      <c r="M2112" s="53" t="s">
        <v>8471</v>
      </c>
      <c r="N2112" s="33" t="s">
        <v>39</v>
      </c>
    </row>
    <row r="2113" spans="2:14">
      <c r="B2113" s="5" t="s">
        <v>8472</v>
      </c>
      <c r="C2113" s="44" t="s">
        <v>8473</v>
      </c>
      <c r="D2113" s="46" t="s">
        <v>31</v>
      </c>
      <c r="E2113" s="52" t="s">
        <v>32</v>
      </c>
      <c r="F2113" s="45" t="s">
        <v>33</v>
      </c>
      <c r="H2113" s="9" t="s">
        <v>34</v>
      </c>
      <c r="I2113" s="49" t="s">
        <v>35</v>
      </c>
      <c r="J2113" s="31" t="s">
        <v>36</v>
      </c>
      <c r="K2113" s="32" t="s">
        <v>8474</v>
      </c>
      <c r="M2113" s="53" t="s">
        <v>8475</v>
      </c>
      <c r="N2113" s="33" t="s">
        <v>39</v>
      </c>
    </row>
    <row r="2114" spans="2:14">
      <c r="B2114" s="5" t="s">
        <v>8476</v>
      </c>
      <c r="C2114" s="44" t="s">
        <v>8477</v>
      </c>
      <c r="D2114" s="46" t="s">
        <v>31</v>
      </c>
      <c r="E2114" s="52" t="s">
        <v>32</v>
      </c>
      <c r="F2114" s="45" t="s">
        <v>33</v>
      </c>
      <c r="H2114" s="9" t="s">
        <v>34</v>
      </c>
      <c r="I2114" s="49" t="s">
        <v>35</v>
      </c>
      <c r="J2114" s="31" t="s">
        <v>36</v>
      </c>
      <c r="K2114" s="32" t="s">
        <v>8478</v>
      </c>
      <c r="M2114" s="53" t="s">
        <v>8479</v>
      </c>
      <c r="N2114" s="33" t="s">
        <v>39</v>
      </c>
    </row>
    <row r="2115" spans="2:14">
      <c r="B2115" s="5" t="s">
        <v>8480</v>
      </c>
      <c r="C2115" s="44" t="s">
        <v>8481</v>
      </c>
      <c r="D2115" s="46" t="s">
        <v>31</v>
      </c>
      <c r="E2115" s="52" t="s">
        <v>32</v>
      </c>
      <c r="F2115" s="45" t="s">
        <v>33</v>
      </c>
      <c r="H2115" s="9" t="s">
        <v>34</v>
      </c>
      <c r="I2115" s="49" t="s">
        <v>35</v>
      </c>
      <c r="J2115" s="31" t="s">
        <v>36</v>
      </c>
      <c r="K2115" s="32" t="s">
        <v>8482</v>
      </c>
      <c r="M2115" s="53" t="s">
        <v>8483</v>
      </c>
      <c r="N2115" s="33" t="s">
        <v>39</v>
      </c>
    </row>
    <row r="2116" spans="2:14">
      <c r="B2116" s="5" t="s">
        <v>8484</v>
      </c>
      <c r="C2116" s="44" t="s">
        <v>8485</v>
      </c>
      <c r="D2116" s="46" t="s">
        <v>31</v>
      </c>
      <c r="E2116" s="52" t="s">
        <v>32</v>
      </c>
      <c r="F2116" s="45" t="s">
        <v>33</v>
      </c>
      <c r="H2116" s="9" t="s">
        <v>34</v>
      </c>
      <c r="I2116" s="49" t="s">
        <v>35</v>
      </c>
      <c r="J2116" s="31" t="s">
        <v>36</v>
      </c>
      <c r="K2116" s="32" t="s">
        <v>8486</v>
      </c>
      <c r="M2116" s="53" t="s">
        <v>8487</v>
      </c>
      <c r="N2116" s="33" t="s">
        <v>39</v>
      </c>
    </row>
    <row r="2117" spans="2:14">
      <c r="B2117" s="5" t="s">
        <v>8488</v>
      </c>
      <c r="C2117" s="44" t="s">
        <v>8489</v>
      </c>
      <c r="D2117" s="46" t="s">
        <v>31</v>
      </c>
      <c r="E2117" s="52" t="s">
        <v>32</v>
      </c>
      <c r="F2117" s="45" t="s">
        <v>33</v>
      </c>
      <c r="H2117" s="9" t="s">
        <v>34</v>
      </c>
      <c r="I2117" s="49" t="s">
        <v>35</v>
      </c>
      <c r="J2117" s="31" t="s">
        <v>36</v>
      </c>
      <c r="K2117" s="32" t="s">
        <v>8490</v>
      </c>
      <c r="M2117" s="53" t="s">
        <v>8491</v>
      </c>
      <c r="N2117" s="33" t="s">
        <v>39</v>
      </c>
    </row>
    <row r="2118" spans="2:14">
      <c r="B2118" s="5" t="s">
        <v>8492</v>
      </c>
      <c r="C2118" s="44" t="s">
        <v>8493</v>
      </c>
      <c r="D2118" s="46" t="s">
        <v>31</v>
      </c>
      <c r="E2118" s="52" t="s">
        <v>32</v>
      </c>
      <c r="F2118" s="45" t="s">
        <v>33</v>
      </c>
      <c r="H2118" s="9" t="s">
        <v>34</v>
      </c>
      <c r="I2118" s="49" t="s">
        <v>35</v>
      </c>
      <c r="J2118" s="31" t="s">
        <v>36</v>
      </c>
      <c r="K2118" s="32" t="s">
        <v>8494</v>
      </c>
      <c r="M2118" s="53" t="s">
        <v>8495</v>
      </c>
      <c r="N2118" s="33" t="s">
        <v>39</v>
      </c>
    </row>
    <row r="2119" spans="2:14">
      <c r="B2119" s="5" t="s">
        <v>8496</v>
      </c>
      <c r="C2119" s="44" t="s">
        <v>8497</v>
      </c>
      <c r="D2119" s="46" t="s">
        <v>31</v>
      </c>
      <c r="E2119" s="52" t="s">
        <v>32</v>
      </c>
      <c r="F2119" s="45" t="s">
        <v>33</v>
      </c>
      <c r="H2119" s="9" t="s">
        <v>34</v>
      </c>
      <c r="I2119" s="49" t="s">
        <v>35</v>
      </c>
      <c r="J2119" s="31" t="s">
        <v>36</v>
      </c>
      <c r="K2119" s="32" t="s">
        <v>8498</v>
      </c>
      <c r="M2119" s="53" t="s">
        <v>8499</v>
      </c>
      <c r="N2119" s="33" t="s">
        <v>39</v>
      </c>
    </row>
    <row r="2120" spans="2:14">
      <c r="B2120" s="5" t="s">
        <v>8500</v>
      </c>
      <c r="C2120" s="44" t="s">
        <v>8501</v>
      </c>
      <c r="D2120" s="46" t="s">
        <v>31</v>
      </c>
      <c r="E2120" s="52" t="s">
        <v>32</v>
      </c>
      <c r="F2120" s="45" t="s">
        <v>33</v>
      </c>
      <c r="H2120" s="9" t="s">
        <v>34</v>
      </c>
      <c r="I2120" s="49" t="s">
        <v>35</v>
      </c>
      <c r="J2120" s="31" t="s">
        <v>36</v>
      </c>
      <c r="K2120" s="32" t="s">
        <v>8502</v>
      </c>
      <c r="M2120" s="53" t="s">
        <v>8503</v>
      </c>
      <c r="N2120" s="33" t="s">
        <v>39</v>
      </c>
    </row>
    <row r="2121" spans="2:14">
      <c r="B2121" s="5" t="s">
        <v>8504</v>
      </c>
      <c r="C2121" s="44" t="s">
        <v>8505</v>
      </c>
      <c r="D2121" s="46" t="s">
        <v>31</v>
      </c>
      <c r="E2121" s="52" t="s">
        <v>32</v>
      </c>
      <c r="F2121" s="45" t="s">
        <v>33</v>
      </c>
      <c r="H2121" s="9" t="s">
        <v>34</v>
      </c>
      <c r="I2121" s="49" t="s">
        <v>35</v>
      </c>
      <c r="J2121" s="31" t="s">
        <v>36</v>
      </c>
      <c r="K2121" s="32" t="s">
        <v>8506</v>
      </c>
      <c r="M2121" s="53" t="s">
        <v>8507</v>
      </c>
      <c r="N2121" s="33" t="s">
        <v>39</v>
      </c>
    </row>
    <row r="2122" spans="2:14">
      <c r="B2122" s="5" t="s">
        <v>8508</v>
      </c>
      <c r="C2122" s="44" t="s">
        <v>8509</v>
      </c>
      <c r="D2122" s="46" t="s">
        <v>31</v>
      </c>
      <c r="E2122" s="52" t="s">
        <v>32</v>
      </c>
      <c r="F2122" s="45" t="s">
        <v>33</v>
      </c>
      <c r="H2122" s="9" t="s">
        <v>34</v>
      </c>
      <c r="I2122" s="49" t="s">
        <v>35</v>
      </c>
      <c r="J2122" s="31" t="s">
        <v>36</v>
      </c>
      <c r="K2122" s="32" t="s">
        <v>8510</v>
      </c>
      <c r="M2122" s="53" t="s">
        <v>8511</v>
      </c>
      <c r="N2122" s="33" t="s">
        <v>39</v>
      </c>
    </row>
    <row r="2123" spans="2:14">
      <c r="B2123" s="5" t="s">
        <v>8512</v>
      </c>
      <c r="C2123" s="44" t="s">
        <v>8513</v>
      </c>
      <c r="D2123" s="46" t="s">
        <v>31</v>
      </c>
      <c r="E2123" s="52" t="s">
        <v>32</v>
      </c>
      <c r="F2123" s="45" t="s">
        <v>33</v>
      </c>
      <c r="H2123" s="9" t="s">
        <v>34</v>
      </c>
      <c r="I2123" s="49" t="s">
        <v>35</v>
      </c>
      <c r="J2123" s="31" t="s">
        <v>36</v>
      </c>
      <c r="K2123" s="32" t="s">
        <v>8514</v>
      </c>
      <c r="M2123" s="53" t="s">
        <v>8515</v>
      </c>
      <c r="N2123" s="33" t="s">
        <v>39</v>
      </c>
    </row>
    <row r="2124" spans="2:14">
      <c r="B2124" s="5" t="s">
        <v>8516</v>
      </c>
      <c r="C2124" s="44" t="s">
        <v>8517</v>
      </c>
      <c r="D2124" s="46" t="s">
        <v>31</v>
      </c>
      <c r="E2124" s="52" t="s">
        <v>32</v>
      </c>
      <c r="F2124" s="45" t="s">
        <v>33</v>
      </c>
      <c r="H2124" s="9" t="s">
        <v>34</v>
      </c>
      <c r="I2124" s="49" t="s">
        <v>35</v>
      </c>
      <c r="J2124" s="31" t="s">
        <v>36</v>
      </c>
      <c r="K2124" s="32" t="s">
        <v>8518</v>
      </c>
      <c r="M2124" s="53" t="s">
        <v>8519</v>
      </c>
      <c r="N2124" s="33" t="s">
        <v>39</v>
      </c>
    </row>
    <row r="2125" spans="2:14">
      <c r="B2125" s="5" t="s">
        <v>8520</v>
      </c>
      <c r="C2125" s="44" t="s">
        <v>8521</v>
      </c>
      <c r="D2125" s="46" t="s">
        <v>31</v>
      </c>
      <c r="E2125" s="52" t="s">
        <v>32</v>
      </c>
      <c r="F2125" s="45" t="s">
        <v>33</v>
      </c>
      <c r="H2125" s="9" t="s">
        <v>34</v>
      </c>
      <c r="I2125" s="49" t="s">
        <v>35</v>
      </c>
      <c r="J2125" s="31" t="s">
        <v>36</v>
      </c>
      <c r="K2125" s="32" t="s">
        <v>8522</v>
      </c>
      <c r="M2125" s="53" t="s">
        <v>8523</v>
      </c>
      <c r="N2125" s="33" t="s">
        <v>39</v>
      </c>
    </row>
    <row r="2126" spans="2:14">
      <c r="B2126" s="5" t="s">
        <v>8524</v>
      </c>
      <c r="C2126" s="44" t="s">
        <v>8525</v>
      </c>
      <c r="D2126" s="46" t="s">
        <v>31</v>
      </c>
      <c r="E2126" s="52" t="s">
        <v>32</v>
      </c>
      <c r="F2126" s="45" t="s">
        <v>33</v>
      </c>
      <c r="H2126" s="9" t="s">
        <v>34</v>
      </c>
      <c r="I2126" s="49" t="s">
        <v>35</v>
      </c>
      <c r="J2126" s="31" t="s">
        <v>36</v>
      </c>
      <c r="K2126" s="32" t="s">
        <v>8526</v>
      </c>
      <c r="M2126" s="53" t="s">
        <v>8527</v>
      </c>
      <c r="N2126" s="33" t="s">
        <v>39</v>
      </c>
    </row>
    <row r="2127" spans="2:14">
      <c r="B2127" s="5" t="s">
        <v>8528</v>
      </c>
      <c r="C2127" s="44" t="s">
        <v>8529</v>
      </c>
      <c r="D2127" s="46" t="s">
        <v>31</v>
      </c>
      <c r="E2127" s="52" t="s">
        <v>32</v>
      </c>
      <c r="F2127" s="45" t="s">
        <v>33</v>
      </c>
      <c r="H2127" s="9" t="s">
        <v>34</v>
      </c>
      <c r="I2127" s="49" t="s">
        <v>35</v>
      </c>
      <c r="J2127" s="31" t="s">
        <v>36</v>
      </c>
      <c r="K2127" s="32" t="s">
        <v>8530</v>
      </c>
      <c r="M2127" s="53" t="s">
        <v>8531</v>
      </c>
      <c r="N2127" s="33" t="s">
        <v>39</v>
      </c>
    </row>
    <row r="2128" spans="2:14">
      <c r="B2128" s="5" t="s">
        <v>8532</v>
      </c>
      <c r="C2128" s="44" t="s">
        <v>8533</v>
      </c>
      <c r="D2128" s="46" t="s">
        <v>31</v>
      </c>
      <c r="E2128" s="52" t="s">
        <v>32</v>
      </c>
      <c r="F2128" s="45" t="s">
        <v>33</v>
      </c>
      <c r="H2128" s="9" t="s">
        <v>34</v>
      </c>
      <c r="I2128" s="49" t="s">
        <v>35</v>
      </c>
      <c r="J2128" s="31" t="s">
        <v>36</v>
      </c>
      <c r="K2128" s="32" t="s">
        <v>8534</v>
      </c>
      <c r="M2128" s="53" t="s">
        <v>8535</v>
      </c>
      <c r="N2128" s="33" t="s">
        <v>39</v>
      </c>
    </row>
    <row r="2129" spans="2:14">
      <c r="B2129" s="5" t="s">
        <v>8536</v>
      </c>
      <c r="C2129" s="44" t="s">
        <v>8537</v>
      </c>
      <c r="D2129" s="46" t="s">
        <v>31</v>
      </c>
      <c r="E2129" s="52" t="s">
        <v>32</v>
      </c>
      <c r="F2129" s="45" t="s">
        <v>33</v>
      </c>
      <c r="H2129" s="9" t="s">
        <v>34</v>
      </c>
      <c r="I2129" s="49" t="s">
        <v>35</v>
      </c>
      <c r="J2129" s="31" t="s">
        <v>36</v>
      </c>
      <c r="K2129" s="32" t="s">
        <v>8538</v>
      </c>
      <c r="M2129" s="53" t="s">
        <v>8539</v>
      </c>
      <c r="N2129" s="33" t="s">
        <v>39</v>
      </c>
    </row>
    <row r="2130" spans="2:14">
      <c r="B2130" s="5" t="s">
        <v>8540</v>
      </c>
      <c r="C2130" s="44" t="s">
        <v>8541</v>
      </c>
      <c r="D2130" s="46" t="s">
        <v>31</v>
      </c>
      <c r="E2130" s="52" t="s">
        <v>32</v>
      </c>
      <c r="F2130" s="45" t="s">
        <v>33</v>
      </c>
      <c r="H2130" s="9" t="s">
        <v>34</v>
      </c>
      <c r="I2130" s="49" t="s">
        <v>35</v>
      </c>
      <c r="J2130" s="31" t="s">
        <v>36</v>
      </c>
      <c r="K2130" s="32" t="s">
        <v>8542</v>
      </c>
      <c r="M2130" s="53" t="s">
        <v>8543</v>
      </c>
      <c r="N2130" s="33" t="s">
        <v>39</v>
      </c>
    </row>
    <row r="2131" spans="2:14">
      <c r="B2131" s="5" t="s">
        <v>8544</v>
      </c>
      <c r="C2131" s="44" t="s">
        <v>8545</v>
      </c>
      <c r="D2131" s="46" t="s">
        <v>31</v>
      </c>
      <c r="E2131" s="52" t="s">
        <v>32</v>
      </c>
      <c r="F2131" s="45" t="s">
        <v>33</v>
      </c>
      <c r="H2131" s="9" t="s">
        <v>34</v>
      </c>
      <c r="I2131" s="49" t="s">
        <v>35</v>
      </c>
      <c r="J2131" s="31" t="s">
        <v>36</v>
      </c>
      <c r="K2131" s="32" t="s">
        <v>8546</v>
      </c>
      <c r="M2131" s="53" t="s">
        <v>8547</v>
      </c>
      <c r="N2131" s="33" t="s">
        <v>39</v>
      </c>
    </row>
    <row r="2132" spans="2:14">
      <c r="B2132" s="5" t="s">
        <v>8548</v>
      </c>
      <c r="C2132" s="44" t="s">
        <v>8549</v>
      </c>
      <c r="D2132" s="46" t="s">
        <v>31</v>
      </c>
      <c r="E2132" s="52" t="s">
        <v>32</v>
      </c>
      <c r="F2132" s="45" t="s">
        <v>33</v>
      </c>
      <c r="H2132" s="9" t="s">
        <v>34</v>
      </c>
      <c r="I2132" s="49" t="s">
        <v>35</v>
      </c>
      <c r="J2132" s="31" t="s">
        <v>36</v>
      </c>
      <c r="K2132" s="32" t="s">
        <v>8550</v>
      </c>
      <c r="M2132" s="53" t="s">
        <v>8551</v>
      </c>
      <c r="N2132" s="33" t="s">
        <v>39</v>
      </c>
    </row>
    <row r="2133" spans="2:14">
      <c r="B2133" s="5" t="s">
        <v>8552</v>
      </c>
      <c r="C2133" s="44" t="s">
        <v>8553</v>
      </c>
      <c r="D2133" s="46" t="s">
        <v>31</v>
      </c>
      <c r="E2133" s="52" t="s">
        <v>32</v>
      </c>
      <c r="F2133" s="45" t="s">
        <v>33</v>
      </c>
      <c r="H2133" s="9" t="s">
        <v>34</v>
      </c>
      <c r="I2133" s="49" t="s">
        <v>35</v>
      </c>
      <c r="J2133" s="31" t="s">
        <v>36</v>
      </c>
      <c r="K2133" s="32" t="s">
        <v>8554</v>
      </c>
      <c r="M2133" s="53" t="s">
        <v>8555</v>
      </c>
      <c r="N2133" s="33" t="s">
        <v>39</v>
      </c>
    </row>
    <row r="2134" spans="2:14">
      <c r="B2134" s="5" t="s">
        <v>8556</v>
      </c>
      <c r="C2134" s="44" t="s">
        <v>8557</v>
      </c>
      <c r="D2134" s="46" t="s">
        <v>31</v>
      </c>
      <c r="E2134" s="52" t="s">
        <v>32</v>
      </c>
      <c r="F2134" s="45" t="s">
        <v>33</v>
      </c>
      <c r="H2134" s="9" t="s">
        <v>34</v>
      </c>
      <c r="I2134" s="49" t="s">
        <v>35</v>
      </c>
      <c r="J2134" s="31" t="s">
        <v>36</v>
      </c>
      <c r="K2134" s="32" t="s">
        <v>8558</v>
      </c>
      <c r="M2134" s="53" t="s">
        <v>8559</v>
      </c>
      <c r="N2134" s="33" t="s">
        <v>39</v>
      </c>
    </row>
    <row r="2135" spans="2:14">
      <c r="B2135" s="5" t="s">
        <v>8560</v>
      </c>
      <c r="C2135" s="44" t="s">
        <v>8561</v>
      </c>
      <c r="D2135" s="46" t="s">
        <v>31</v>
      </c>
      <c r="E2135" s="52" t="s">
        <v>32</v>
      </c>
      <c r="F2135" s="45" t="s">
        <v>33</v>
      </c>
      <c r="H2135" s="9" t="s">
        <v>34</v>
      </c>
      <c r="I2135" s="49" t="s">
        <v>35</v>
      </c>
      <c r="J2135" s="31" t="s">
        <v>36</v>
      </c>
      <c r="K2135" s="32" t="s">
        <v>8562</v>
      </c>
      <c r="M2135" s="53" t="s">
        <v>8563</v>
      </c>
      <c r="N2135" s="33" t="s">
        <v>39</v>
      </c>
    </row>
    <row r="2136" spans="2:14">
      <c r="B2136" s="5" t="s">
        <v>8564</v>
      </c>
      <c r="C2136" s="44" t="s">
        <v>8565</v>
      </c>
      <c r="D2136" s="46" t="s">
        <v>31</v>
      </c>
      <c r="E2136" s="52" t="s">
        <v>32</v>
      </c>
      <c r="F2136" s="45" t="s">
        <v>33</v>
      </c>
      <c r="H2136" s="9" t="s">
        <v>34</v>
      </c>
      <c r="I2136" s="49" t="s">
        <v>35</v>
      </c>
      <c r="J2136" s="31" t="s">
        <v>36</v>
      </c>
      <c r="K2136" s="32" t="s">
        <v>8566</v>
      </c>
      <c r="M2136" s="53" t="s">
        <v>8567</v>
      </c>
      <c r="N2136" s="33" t="s">
        <v>39</v>
      </c>
    </row>
    <row r="2137" spans="2:14">
      <c r="B2137" s="5" t="s">
        <v>8568</v>
      </c>
      <c r="C2137" s="44" t="s">
        <v>8569</v>
      </c>
      <c r="D2137" s="46" t="s">
        <v>31</v>
      </c>
      <c r="E2137" s="52" t="s">
        <v>32</v>
      </c>
      <c r="F2137" s="45" t="s">
        <v>33</v>
      </c>
      <c r="H2137" s="9" t="s">
        <v>34</v>
      </c>
      <c r="I2137" s="49" t="s">
        <v>35</v>
      </c>
      <c r="J2137" s="31" t="s">
        <v>36</v>
      </c>
      <c r="K2137" s="32" t="s">
        <v>8570</v>
      </c>
      <c r="M2137" s="53" t="s">
        <v>8571</v>
      </c>
      <c r="N2137" s="33" t="s">
        <v>39</v>
      </c>
    </row>
    <row r="2138" spans="2:14">
      <c r="B2138" s="5" t="s">
        <v>8572</v>
      </c>
      <c r="C2138" s="44" t="s">
        <v>8573</v>
      </c>
      <c r="D2138" s="46" t="s">
        <v>31</v>
      </c>
      <c r="E2138" s="52" t="s">
        <v>32</v>
      </c>
      <c r="F2138" s="45" t="s">
        <v>33</v>
      </c>
      <c r="H2138" s="9" t="s">
        <v>34</v>
      </c>
      <c r="I2138" s="49" t="s">
        <v>35</v>
      </c>
      <c r="J2138" s="31" t="s">
        <v>36</v>
      </c>
      <c r="K2138" s="32" t="s">
        <v>8574</v>
      </c>
      <c r="M2138" s="53" t="s">
        <v>8575</v>
      </c>
      <c r="N2138" s="33" t="s">
        <v>39</v>
      </c>
    </row>
    <row r="2139" spans="2:14">
      <c r="B2139" s="5" t="s">
        <v>8576</v>
      </c>
      <c r="C2139" s="44" t="s">
        <v>8577</v>
      </c>
      <c r="D2139" s="46" t="s">
        <v>31</v>
      </c>
      <c r="E2139" s="52" t="s">
        <v>32</v>
      </c>
      <c r="F2139" s="45" t="s">
        <v>33</v>
      </c>
      <c r="H2139" s="9" t="s">
        <v>34</v>
      </c>
      <c r="I2139" s="49" t="s">
        <v>35</v>
      </c>
      <c r="J2139" s="31" t="s">
        <v>36</v>
      </c>
      <c r="K2139" s="32" t="s">
        <v>8578</v>
      </c>
      <c r="M2139" s="53" t="s">
        <v>8579</v>
      </c>
      <c r="N2139" s="33" t="s">
        <v>39</v>
      </c>
    </row>
    <row r="2140" spans="2:14">
      <c r="B2140" s="5" t="s">
        <v>8580</v>
      </c>
      <c r="C2140" s="44" t="s">
        <v>8581</v>
      </c>
      <c r="D2140" s="46" t="s">
        <v>31</v>
      </c>
      <c r="E2140" s="52" t="s">
        <v>32</v>
      </c>
      <c r="F2140" s="45" t="s">
        <v>33</v>
      </c>
      <c r="H2140" s="9" t="s">
        <v>34</v>
      </c>
      <c r="I2140" s="49" t="s">
        <v>35</v>
      </c>
      <c r="J2140" s="31" t="s">
        <v>36</v>
      </c>
      <c r="K2140" s="32" t="s">
        <v>8582</v>
      </c>
      <c r="M2140" s="53" t="s">
        <v>8583</v>
      </c>
      <c r="N2140" s="33" t="s">
        <v>39</v>
      </c>
    </row>
    <row r="2141" spans="2:14">
      <c r="B2141" s="5" t="s">
        <v>8584</v>
      </c>
      <c r="C2141" s="44" t="s">
        <v>8585</v>
      </c>
      <c r="D2141" s="46" t="s">
        <v>31</v>
      </c>
      <c r="E2141" s="52" t="s">
        <v>32</v>
      </c>
      <c r="F2141" s="45" t="s">
        <v>33</v>
      </c>
      <c r="H2141" s="9" t="s">
        <v>34</v>
      </c>
      <c r="I2141" s="49" t="s">
        <v>35</v>
      </c>
      <c r="J2141" s="31" t="s">
        <v>36</v>
      </c>
      <c r="K2141" s="32" t="s">
        <v>8586</v>
      </c>
      <c r="M2141" s="53" t="s">
        <v>8587</v>
      </c>
      <c r="N2141" s="33" t="s">
        <v>39</v>
      </c>
    </row>
    <row r="2142" spans="2:14">
      <c r="B2142" s="5" t="s">
        <v>8588</v>
      </c>
      <c r="C2142" s="44" t="s">
        <v>8589</v>
      </c>
      <c r="D2142" s="46" t="s">
        <v>31</v>
      </c>
      <c r="E2142" s="52" t="s">
        <v>32</v>
      </c>
      <c r="F2142" s="45" t="s">
        <v>33</v>
      </c>
      <c r="H2142" s="9" t="s">
        <v>34</v>
      </c>
      <c r="I2142" s="49" t="s">
        <v>35</v>
      </c>
      <c r="J2142" s="31" t="s">
        <v>36</v>
      </c>
      <c r="K2142" s="32" t="s">
        <v>8590</v>
      </c>
      <c r="M2142" s="53" t="s">
        <v>8591</v>
      </c>
      <c r="N2142" s="33" t="s">
        <v>39</v>
      </c>
    </row>
    <row r="2143" spans="2:14">
      <c r="B2143" s="5" t="s">
        <v>8592</v>
      </c>
      <c r="C2143" s="44" t="s">
        <v>8593</v>
      </c>
      <c r="D2143" s="46" t="s">
        <v>31</v>
      </c>
      <c r="E2143" s="52" t="s">
        <v>32</v>
      </c>
      <c r="F2143" s="45" t="s">
        <v>33</v>
      </c>
      <c r="H2143" s="9" t="s">
        <v>34</v>
      </c>
      <c r="I2143" s="49" t="s">
        <v>35</v>
      </c>
      <c r="J2143" s="31" t="s">
        <v>36</v>
      </c>
      <c r="K2143" s="32" t="s">
        <v>8594</v>
      </c>
      <c r="M2143" s="53" t="s">
        <v>8595</v>
      </c>
      <c r="N2143" s="33" t="s">
        <v>39</v>
      </c>
    </row>
    <row r="2144" spans="2:14">
      <c r="B2144" s="5" t="s">
        <v>8596</v>
      </c>
      <c r="C2144" s="44" t="s">
        <v>8597</v>
      </c>
      <c r="D2144" s="46" t="s">
        <v>31</v>
      </c>
      <c r="E2144" s="52" t="s">
        <v>32</v>
      </c>
      <c r="F2144" s="45" t="s">
        <v>33</v>
      </c>
      <c r="H2144" s="9" t="s">
        <v>34</v>
      </c>
      <c r="I2144" s="49" t="s">
        <v>35</v>
      </c>
      <c r="J2144" s="31" t="s">
        <v>36</v>
      </c>
      <c r="K2144" s="32" t="s">
        <v>8598</v>
      </c>
      <c r="M2144" s="53" t="s">
        <v>8599</v>
      </c>
      <c r="N2144" s="33" t="s">
        <v>39</v>
      </c>
    </row>
    <row r="2145" spans="2:14">
      <c r="B2145" s="5" t="s">
        <v>8600</v>
      </c>
      <c r="C2145" s="44" t="s">
        <v>8601</v>
      </c>
      <c r="D2145" s="46" t="s">
        <v>31</v>
      </c>
      <c r="E2145" s="52" t="s">
        <v>32</v>
      </c>
      <c r="F2145" s="45" t="s">
        <v>33</v>
      </c>
      <c r="H2145" s="9" t="s">
        <v>34</v>
      </c>
      <c r="I2145" s="49" t="s">
        <v>35</v>
      </c>
      <c r="J2145" s="31" t="s">
        <v>36</v>
      </c>
      <c r="K2145" s="32" t="s">
        <v>8602</v>
      </c>
      <c r="M2145" s="53" t="s">
        <v>8603</v>
      </c>
      <c r="N2145" s="33" t="s">
        <v>39</v>
      </c>
    </row>
    <row r="2146" spans="2:14">
      <c r="B2146" s="5" t="s">
        <v>8604</v>
      </c>
      <c r="C2146" s="44" t="s">
        <v>8605</v>
      </c>
      <c r="D2146" s="46" t="s">
        <v>31</v>
      </c>
      <c r="E2146" s="52" t="s">
        <v>32</v>
      </c>
      <c r="F2146" s="45" t="s">
        <v>33</v>
      </c>
      <c r="H2146" s="9" t="s">
        <v>34</v>
      </c>
      <c r="I2146" s="49" t="s">
        <v>35</v>
      </c>
      <c r="J2146" s="31" t="s">
        <v>36</v>
      </c>
      <c r="K2146" s="32" t="s">
        <v>8606</v>
      </c>
      <c r="M2146" s="53" t="s">
        <v>8607</v>
      </c>
      <c r="N2146" s="33" t="s">
        <v>39</v>
      </c>
    </row>
    <row r="2147" spans="2:14">
      <c r="B2147" s="5" t="s">
        <v>8608</v>
      </c>
      <c r="C2147" s="44" t="s">
        <v>8609</v>
      </c>
      <c r="D2147" s="46" t="s">
        <v>31</v>
      </c>
      <c r="E2147" s="52" t="s">
        <v>32</v>
      </c>
      <c r="F2147" s="45" t="s">
        <v>33</v>
      </c>
      <c r="H2147" s="9" t="s">
        <v>34</v>
      </c>
      <c r="I2147" s="49" t="s">
        <v>35</v>
      </c>
      <c r="J2147" s="31" t="s">
        <v>36</v>
      </c>
      <c r="K2147" s="32" t="s">
        <v>8610</v>
      </c>
      <c r="M2147" s="53" t="s">
        <v>8611</v>
      </c>
      <c r="N2147" s="33" t="s">
        <v>39</v>
      </c>
    </row>
    <row r="2148" spans="2:14">
      <c r="B2148" s="5" t="s">
        <v>8612</v>
      </c>
      <c r="C2148" s="44" t="s">
        <v>8613</v>
      </c>
      <c r="D2148" s="46" t="s">
        <v>31</v>
      </c>
      <c r="E2148" s="52" t="s">
        <v>32</v>
      </c>
      <c r="F2148" s="45" t="s">
        <v>33</v>
      </c>
      <c r="H2148" s="9" t="s">
        <v>34</v>
      </c>
      <c r="I2148" s="49" t="s">
        <v>35</v>
      </c>
      <c r="J2148" s="31" t="s">
        <v>36</v>
      </c>
      <c r="K2148" s="32" t="s">
        <v>8614</v>
      </c>
      <c r="M2148" s="53" t="s">
        <v>8615</v>
      </c>
      <c r="N2148" s="33" t="s">
        <v>39</v>
      </c>
    </row>
    <row r="2149" spans="2:14">
      <c r="B2149" s="5" t="s">
        <v>8616</v>
      </c>
      <c r="C2149" s="44" t="s">
        <v>8617</v>
      </c>
      <c r="D2149" s="46" t="s">
        <v>31</v>
      </c>
      <c r="E2149" s="52" t="s">
        <v>32</v>
      </c>
      <c r="F2149" s="45" t="s">
        <v>33</v>
      </c>
      <c r="H2149" s="9" t="s">
        <v>34</v>
      </c>
      <c r="I2149" s="49" t="s">
        <v>35</v>
      </c>
      <c r="J2149" s="31" t="s">
        <v>36</v>
      </c>
      <c r="K2149" s="32" t="s">
        <v>8618</v>
      </c>
      <c r="M2149" s="53" t="s">
        <v>8619</v>
      </c>
      <c r="N2149" s="33" t="s">
        <v>39</v>
      </c>
    </row>
    <row r="2150" spans="2:14">
      <c r="B2150" s="5" t="s">
        <v>8620</v>
      </c>
      <c r="C2150" s="44" t="s">
        <v>8621</v>
      </c>
      <c r="D2150" s="46" t="s">
        <v>31</v>
      </c>
      <c r="E2150" s="52" t="s">
        <v>32</v>
      </c>
      <c r="F2150" s="45" t="s">
        <v>33</v>
      </c>
      <c r="H2150" s="9" t="s">
        <v>34</v>
      </c>
      <c r="I2150" s="49" t="s">
        <v>35</v>
      </c>
      <c r="J2150" s="31" t="s">
        <v>36</v>
      </c>
      <c r="K2150" s="32" t="s">
        <v>8622</v>
      </c>
      <c r="M2150" s="53" t="s">
        <v>8623</v>
      </c>
      <c r="N2150" s="33" t="s">
        <v>39</v>
      </c>
    </row>
    <row r="2151" spans="2:14">
      <c r="B2151" s="5" t="s">
        <v>8624</v>
      </c>
      <c r="C2151" s="44" t="s">
        <v>8625</v>
      </c>
      <c r="D2151" s="46" t="s">
        <v>31</v>
      </c>
      <c r="E2151" s="52" t="s">
        <v>32</v>
      </c>
      <c r="F2151" s="45" t="s">
        <v>33</v>
      </c>
      <c r="H2151" s="9" t="s">
        <v>34</v>
      </c>
      <c r="I2151" s="49" t="s">
        <v>35</v>
      </c>
      <c r="J2151" s="31" t="s">
        <v>36</v>
      </c>
      <c r="K2151" s="32" t="s">
        <v>8626</v>
      </c>
      <c r="M2151" s="53" t="s">
        <v>8627</v>
      </c>
      <c r="N2151" s="33" t="s">
        <v>39</v>
      </c>
    </row>
    <row r="2152" spans="2:14">
      <c r="B2152" s="5" t="s">
        <v>8628</v>
      </c>
      <c r="C2152" s="44" t="s">
        <v>8629</v>
      </c>
      <c r="D2152" s="46" t="s">
        <v>31</v>
      </c>
      <c r="E2152" s="52" t="s">
        <v>32</v>
      </c>
      <c r="F2152" s="45" t="s">
        <v>33</v>
      </c>
      <c r="H2152" s="9" t="s">
        <v>34</v>
      </c>
      <c r="I2152" s="49" t="s">
        <v>35</v>
      </c>
      <c r="J2152" s="31" t="s">
        <v>36</v>
      </c>
      <c r="K2152" s="32" t="s">
        <v>8630</v>
      </c>
      <c r="M2152" s="53" t="s">
        <v>8631</v>
      </c>
      <c r="N2152" s="33" t="s">
        <v>39</v>
      </c>
    </row>
    <row r="2153" spans="2:14">
      <c r="B2153" s="5" t="s">
        <v>8632</v>
      </c>
      <c r="C2153" s="44" t="s">
        <v>8633</v>
      </c>
      <c r="D2153" s="46" t="s">
        <v>31</v>
      </c>
      <c r="E2153" s="52" t="s">
        <v>32</v>
      </c>
      <c r="F2153" s="45" t="s">
        <v>33</v>
      </c>
      <c r="H2153" s="9" t="s">
        <v>34</v>
      </c>
      <c r="I2153" s="49" t="s">
        <v>35</v>
      </c>
      <c r="J2153" s="31" t="s">
        <v>36</v>
      </c>
      <c r="K2153" s="32" t="s">
        <v>8634</v>
      </c>
      <c r="M2153" s="53" t="s">
        <v>8635</v>
      </c>
      <c r="N2153" s="33" t="s">
        <v>39</v>
      </c>
    </row>
    <row r="2154" spans="2:14">
      <c r="B2154" s="5" t="s">
        <v>8636</v>
      </c>
      <c r="C2154" s="44" t="s">
        <v>8637</v>
      </c>
      <c r="D2154" s="46" t="s">
        <v>31</v>
      </c>
      <c r="E2154" s="52" t="s">
        <v>32</v>
      </c>
      <c r="F2154" s="45" t="s">
        <v>33</v>
      </c>
      <c r="H2154" s="9" t="s">
        <v>34</v>
      </c>
      <c r="I2154" s="49" t="s">
        <v>35</v>
      </c>
      <c r="J2154" s="31" t="s">
        <v>36</v>
      </c>
      <c r="K2154" s="32" t="s">
        <v>8638</v>
      </c>
      <c r="M2154" s="53" t="s">
        <v>8639</v>
      </c>
      <c r="N2154" s="33" t="s">
        <v>39</v>
      </c>
    </row>
    <row r="2155" spans="2:14">
      <c r="B2155" s="5" t="s">
        <v>8640</v>
      </c>
      <c r="C2155" s="44" t="s">
        <v>8641</v>
      </c>
      <c r="D2155" s="46" t="s">
        <v>31</v>
      </c>
      <c r="E2155" s="52" t="s">
        <v>32</v>
      </c>
      <c r="F2155" s="45" t="s">
        <v>33</v>
      </c>
      <c r="H2155" s="9" t="s">
        <v>34</v>
      </c>
      <c r="I2155" s="49" t="s">
        <v>35</v>
      </c>
      <c r="J2155" s="31" t="s">
        <v>36</v>
      </c>
      <c r="K2155" s="32" t="s">
        <v>8642</v>
      </c>
      <c r="M2155" s="53" t="s">
        <v>8643</v>
      </c>
      <c r="N2155" s="33" t="s">
        <v>39</v>
      </c>
    </row>
    <row r="2156" spans="2:14">
      <c r="B2156" s="5" t="s">
        <v>8644</v>
      </c>
      <c r="C2156" s="44" t="s">
        <v>8645</v>
      </c>
      <c r="D2156" s="46" t="s">
        <v>31</v>
      </c>
      <c r="E2156" s="52" t="s">
        <v>32</v>
      </c>
      <c r="F2156" s="45" t="s">
        <v>33</v>
      </c>
      <c r="H2156" s="9" t="s">
        <v>34</v>
      </c>
      <c r="I2156" s="49" t="s">
        <v>35</v>
      </c>
      <c r="J2156" s="31" t="s">
        <v>36</v>
      </c>
      <c r="K2156" s="32" t="s">
        <v>8646</v>
      </c>
      <c r="M2156" s="53" t="s">
        <v>8647</v>
      </c>
      <c r="N2156" s="33" t="s">
        <v>39</v>
      </c>
    </row>
    <row r="2157" spans="2:14">
      <c r="B2157" s="5" t="s">
        <v>8648</v>
      </c>
      <c r="C2157" s="44" t="s">
        <v>8649</v>
      </c>
      <c r="D2157" s="46" t="s">
        <v>31</v>
      </c>
      <c r="E2157" s="52" t="s">
        <v>32</v>
      </c>
      <c r="F2157" s="45" t="s">
        <v>33</v>
      </c>
      <c r="H2157" s="9" t="s">
        <v>34</v>
      </c>
      <c r="I2157" s="49" t="s">
        <v>35</v>
      </c>
      <c r="J2157" s="31" t="s">
        <v>36</v>
      </c>
      <c r="K2157" s="32" t="s">
        <v>8650</v>
      </c>
      <c r="M2157" s="53" t="s">
        <v>8651</v>
      </c>
      <c r="N2157" s="33" t="s">
        <v>39</v>
      </c>
    </row>
    <row r="2158" spans="2:14">
      <c r="B2158" s="5" t="s">
        <v>8652</v>
      </c>
      <c r="C2158" s="44" t="s">
        <v>8653</v>
      </c>
      <c r="D2158" s="46" t="s">
        <v>31</v>
      </c>
      <c r="E2158" s="52" t="s">
        <v>32</v>
      </c>
      <c r="F2158" s="45" t="s">
        <v>33</v>
      </c>
      <c r="H2158" s="9" t="s">
        <v>34</v>
      </c>
      <c r="I2158" s="49" t="s">
        <v>35</v>
      </c>
      <c r="J2158" s="31" t="s">
        <v>36</v>
      </c>
      <c r="K2158" s="32" t="s">
        <v>8654</v>
      </c>
      <c r="M2158" s="53" t="s">
        <v>8655</v>
      </c>
      <c r="N2158" s="33" t="s">
        <v>39</v>
      </c>
    </row>
    <row r="2159" spans="2:14">
      <c r="B2159" s="5" t="s">
        <v>8656</v>
      </c>
      <c r="C2159" s="44" t="s">
        <v>8657</v>
      </c>
      <c r="D2159" s="46" t="s">
        <v>31</v>
      </c>
      <c r="E2159" s="52" t="s">
        <v>32</v>
      </c>
      <c r="F2159" s="45" t="s">
        <v>33</v>
      </c>
      <c r="H2159" s="9" t="s">
        <v>34</v>
      </c>
      <c r="I2159" s="49" t="s">
        <v>35</v>
      </c>
      <c r="J2159" s="31" t="s">
        <v>36</v>
      </c>
      <c r="K2159" s="32" t="s">
        <v>8658</v>
      </c>
      <c r="M2159" s="53" t="s">
        <v>8659</v>
      </c>
      <c r="N2159" s="33" t="s">
        <v>39</v>
      </c>
    </row>
    <row r="2160" spans="2:14">
      <c r="B2160" s="5" t="s">
        <v>8660</v>
      </c>
      <c r="C2160" s="44" t="s">
        <v>8661</v>
      </c>
      <c r="D2160" s="46" t="s">
        <v>31</v>
      </c>
      <c r="E2160" s="52" t="s">
        <v>32</v>
      </c>
      <c r="F2160" s="45" t="s">
        <v>33</v>
      </c>
      <c r="H2160" s="9" t="s">
        <v>34</v>
      </c>
      <c r="I2160" s="49" t="s">
        <v>35</v>
      </c>
      <c r="J2160" s="31" t="s">
        <v>36</v>
      </c>
      <c r="K2160" s="32" t="s">
        <v>8662</v>
      </c>
      <c r="M2160" s="53" t="s">
        <v>8663</v>
      </c>
      <c r="N2160" s="33" t="s">
        <v>39</v>
      </c>
    </row>
    <row r="2161" spans="2:14">
      <c r="B2161" s="5" t="s">
        <v>8664</v>
      </c>
      <c r="C2161" s="44" t="s">
        <v>8665</v>
      </c>
      <c r="D2161" s="46" t="s">
        <v>31</v>
      </c>
      <c r="E2161" s="52" t="s">
        <v>32</v>
      </c>
      <c r="F2161" s="45" t="s">
        <v>33</v>
      </c>
      <c r="H2161" s="9" t="s">
        <v>34</v>
      </c>
      <c r="I2161" s="49" t="s">
        <v>35</v>
      </c>
      <c r="J2161" s="31" t="s">
        <v>36</v>
      </c>
      <c r="K2161" s="32" t="s">
        <v>8666</v>
      </c>
      <c r="M2161" s="53" t="s">
        <v>8667</v>
      </c>
      <c r="N2161" s="33" t="s">
        <v>39</v>
      </c>
    </row>
    <row r="2162" spans="2:14">
      <c r="B2162" s="5" t="s">
        <v>8668</v>
      </c>
      <c r="C2162" s="44" t="s">
        <v>8669</v>
      </c>
      <c r="D2162" s="46" t="s">
        <v>31</v>
      </c>
      <c r="E2162" s="52" t="s">
        <v>32</v>
      </c>
      <c r="F2162" s="45" t="s">
        <v>33</v>
      </c>
      <c r="H2162" s="9" t="s">
        <v>34</v>
      </c>
      <c r="I2162" s="49" t="s">
        <v>35</v>
      </c>
      <c r="J2162" s="31" t="s">
        <v>36</v>
      </c>
      <c r="K2162" s="32" t="s">
        <v>8670</v>
      </c>
      <c r="M2162" s="53" t="s">
        <v>8671</v>
      </c>
      <c r="N2162" s="33" t="s">
        <v>39</v>
      </c>
    </row>
    <row r="2163" spans="2:14">
      <c r="B2163" s="5" t="s">
        <v>8672</v>
      </c>
      <c r="C2163" s="44" t="s">
        <v>8673</v>
      </c>
      <c r="D2163" s="46" t="s">
        <v>31</v>
      </c>
      <c r="E2163" s="52" t="s">
        <v>32</v>
      </c>
      <c r="F2163" s="45" t="s">
        <v>33</v>
      </c>
      <c r="H2163" s="9" t="s">
        <v>34</v>
      </c>
      <c r="I2163" s="49" t="s">
        <v>35</v>
      </c>
      <c r="J2163" s="31" t="s">
        <v>36</v>
      </c>
      <c r="K2163" s="32" t="s">
        <v>8674</v>
      </c>
      <c r="M2163" s="53" t="s">
        <v>8675</v>
      </c>
      <c r="N2163" s="33" t="s">
        <v>39</v>
      </c>
    </row>
    <row r="2164" spans="2:14">
      <c r="B2164" s="5" t="s">
        <v>8676</v>
      </c>
      <c r="C2164" s="44" t="s">
        <v>8677</v>
      </c>
      <c r="D2164" s="46" t="s">
        <v>31</v>
      </c>
      <c r="E2164" s="52" t="s">
        <v>32</v>
      </c>
      <c r="F2164" s="45" t="s">
        <v>33</v>
      </c>
      <c r="H2164" s="9" t="s">
        <v>34</v>
      </c>
      <c r="I2164" s="49" t="s">
        <v>35</v>
      </c>
      <c r="J2164" s="31" t="s">
        <v>36</v>
      </c>
      <c r="K2164" s="32" t="s">
        <v>8678</v>
      </c>
      <c r="M2164" s="53" t="s">
        <v>8679</v>
      </c>
      <c r="N2164" s="33" t="s">
        <v>39</v>
      </c>
    </row>
    <row r="2165" spans="2:14">
      <c r="B2165" s="5" t="s">
        <v>8680</v>
      </c>
      <c r="C2165" s="44" t="s">
        <v>8681</v>
      </c>
      <c r="D2165" s="46" t="s">
        <v>31</v>
      </c>
      <c r="E2165" s="52" t="s">
        <v>32</v>
      </c>
      <c r="F2165" s="45" t="s">
        <v>33</v>
      </c>
      <c r="H2165" s="9" t="s">
        <v>34</v>
      </c>
      <c r="I2165" s="49" t="s">
        <v>35</v>
      </c>
      <c r="J2165" s="31" t="s">
        <v>36</v>
      </c>
      <c r="K2165" s="32" t="s">
        <v>8682</v>
      </c>
      <c r="M2165" s="53" t="s">
        <v>8683</v>
      </c>
      <c r="N2165" s="33" t="s">
        <v>39</v>
      </c>
    </row>
    <row r="2166" spans="2:14">
      <c r="B2166" s="5" t="s">
        <v>8684</v>
      </c>
      <c r="C2166" s="44" t="s">
        <v>8685</v>
      </c>
      <c r="D2166" s="46" t="s">
        <v>31</v>
      </c>
      <c r="E2166" s="52" t="s">
        <v>32</v>
      </c>
      <c r="F2166" s="45" t="s">
        <v>33</v>
      </c>
      <c r="H2166" s="9" t="s">
        <v>34</v>
      </c>
      <c r="I2166" s="49" t="s">
        <v>35</v>
      </c>
      <c r="J2166" s="31" t="s">
        <v>36</v>
      </c>
      <c r="K2166" s="32" t="s">
        <v>8686</v>
      </c>
      <c r="M2166" s="53" t="s">
        <v>8687</v>
      </c>
      <c r="N2166" s="33" t="s">
        <v>39</v>
      </c>
    </row>
    <row r="2167" spans="2:14">
      <c r="B2167" s="5" t="s">
        <v>8688</v>
      </c>
      <c r="C2167" s="44" t="s">
        <v>8689</v>
      </c>
      <c r="D2167" s="46" t="s">
        <v>31</v>
      </c>
      <c r="E2167" s="52" t="s">
        <v>32</v>
      </c>
      <c r="F2167" s="45" t="s">
        <v>33</v>
      </c>
      <c r="H2167" s="9" t="s">
        <v>34</v>
      </c>
      <c r="I2167" s="49" t="s">
        <v>35</v>
      </c>
      <c r="J2167" s="31" t="s">
        <v>36</v>
      </c>
      <c r="K2167" s="32" t="s">
        <v>8690</v>
      </c>
      <c r="M2167" s="53" t="s">
        <v>8691</v>
      </c>
      <c r="N2167" s="33" t="s">
        <v>39</v>
      </c>
    </row>
    <row r="2168" spans="2:14">
      <c r="B2168" s="5" t="s">
        <v>8692</v>
      </c>
      <c r="C2168" s="44" t="s">
        <v>8693</v>
      </c>
      <c r="D2168" s="46" t="s">
        <v>31</v>
      </c>
      <c r="E2168" s="52" t="s">
        <v>32</v>
      </c>
      <c r="F2168" s="45" t="s">
        <v>33</v>
      </c>
      <c r="H2168" s="9" t="s">
        <v>34</v>
      </c>
      <c r="I2168" s="49" t="s">
        <v>35</v>
      </c>
      <c r="J2168" s="31" t="s">
        <v>36</v>
      </c>
      <c r="K2168" s="32" t="s">
        <v>8694</v>
      </c>
      <c r="M2168" s="53" t="s">
        <v>8695</v>
      </c>
      <c r="N2168" s="33" t="s">
        <v>39</v>
      </c>
    </row>
    <row r="2169" spans="2:14">
      <c r="B2169" s="5" t="s">
        <v>8696</v>
      </c>
      <c r="C2169" s="44" t="s">
        <v>8697</v>
      </c>
      <c r="D2169" s="46" t="s">
        <v>31</v>
      </c>
      <c r="E2169" s="52" t="s">
        <v>32</v>
      </c>
      <c r="F2169" s="45" t="s">
        <v>33</v>
      </c>
      <c r="H2169" s="9" t="s">
        <v>34</v>
      </c>
      <c r="I2169" s="49" t="s">
        <v>35</v>
      </c>
      <c r="J2169" s="31" t="s">
        <v>36</v>
      </c>
      <c r="K2169" s="32" t="s">
        <v>8698</v>
      </c>
      <c r="M2169" s="53" t="s">
        <v>8699</v>
      </c>
      <c r="N2169" s="33" t="s">
        <v>39</v>
      </c>
    </row>
    <row r="2170" spans="2:14">
      <c r="B2170" s="5" t="s">
        <v>8700</v>
      </c>
      <c r="C2170" s="44" t="s">
        <v>8701</v>
      </c>
      <c r="D2170" s="46" t="s">
        <v>31</v>
      </c>
      <c r="E2170" s="52" t="s">
        <v>32</v>
      </c>
      <c r="F2170" s="45" t="s">
        <v>33</v>
      </c>
      <c r="H2170" s="9" t="s">
        <v>34</v>
      </c>
      <c r="I2170" s="49" t="s">
        <v>35</v>
      </c>
      <c r="J2170" s="31" t="s">
        <v>36</v>
      </c>
      <c r="K2170" s="32" t="s">
        <v>8702</v>
      </c>
      <c r="M2170" s="53" t="s">
        <v>8703</v>
      </c>
      <c r="N2170" s="33" t="s">
        <v>39</v>
      </c>
    </row>
    <row r="2171" spans="2:14">
      <c r="B2171" s="5" t="s">
        <v>8704</v>
      </c>
      <c r="C2171" s="44" t="s">
        <v>8705</v>
      </c>
      <c r="D2171" s="46" t="s">
        <v>31</v>
      </c>
      <c r="E2171" s="52" t="s">
        <v>32</v>
      </c>
      <c r="F2171" s="45" t="s">
        <v>33</v>
      </c>
      <c r="H2171" s="9" t="s">
        <v>34</v>
      </c>
      <c r="I2171" s="49" t="s">
        <v>35</v>
      </c>
      <c r="J2171" s="31" t="s">
        <v>36</v>
      </c>
      <c r="K2171" s="32" t="s">
        <v>8706</v>
      </c>
      <c r="M2171" s="53" t="s">
        <v>8707</v>
      </c>
      <c r="N2171" s="33" t="s">
        <v>39</v>
      </c>
    </row>
    <row r="2172" spans="2:14">
      <c r="B2172" s="5" t="s">
        <v>8708</v>
      </c>
      <c r="C2172" s="44" t="s">
        <v>8709</v>
      </c>
      <c r="D2172" s="46" t="s">
        <v>31</v>
      </c>
      <c r="E2172" s="52" t="s">
        <v>32</v>
      </c>
      <c r="F2172" s="45" t="s">
        <v>33</v>
      </c>
      <c r="H2172" s="9" t="s">
        <v>34</v>
      </c>
      <c r="I2172" s="49" t="s">
        <v>35</v>
      </c>
      <c r="J2172" s="31" t="s">
        <v>36</v>
      </c>
      <c r="K2172" s="32" t="s">
        <v>8710</v>
      </c>
      <c r="M2172" s="53" t="s">
        <v>8711</v>
      </c>
      <c r="N2172" s="33" t="s">
        <v>39</v>
      </c>
    </row>
    <row r="2173" spans="2:14">
      <c r="B2173" s="5" t="s">
        <v>8712</v>
      </c>
      <c r="C2173" s="44" t="s">
        <v>8713</v>
      </c>
      <c r="D2173" s="46" t="s">
        <v>31</v>
      </c>
      <c r="E2173" s="52" t="s">
        <v>32</v>
      </c>
      <c r="F2173" s="45" t="s">
        <v>33</v>
      </c>
      <c r="H2173" s="9" t="s">
        <v>34</v>
      </c>
      <c r="I2173" s="49" t="s">
        <v>35</v>
      </c>
      <c r="J2173" s="31" t="s">
        <v>36</v>
      </c>
      <c r="K2173" s="32" t="s">
        <v>8714</v>
      </c>
      <c r="M2173" s="53" t="s">
        <v>8715</v>
      </c>
      <c r="N2173" s="33" t="s">
        <v>39</v>
      </c>
    </row>
    <row r="2174" spans="2:14">
      <c r="B2174" s="5" t="s">
        <v>8716</v>
      </c>
      <c r="C2174" s="44" t="s">
        <v>8717</v>
      </c>
      <c r="D2174" s="46" t="s">
        <v>31</v>
      </c>
      <c r="E2174" s="52" t="s">
        <v>32</v>
      </c>
      <c r="F2174" s="45" t="s">
        <v>33</v>
      </c>
      <c r="H2174" s="9" t="s">
        <v>34</v>
      </c>
      <c r="I2174" s="49" t="s">
        <v>35</v>
      </c>
      <c r="J2174" s="31" t="s">
        <v>36</v>
      </c>
      <c r="K2174" s="32" t="s">
        <v>8718</v>
      </c>
      <c r="M2174" s="53" t="s">
        <v>8719</v>
      </c>
      <c r="N2174" s="33" t="s">
        <v>39</v>
      </c>
    </row>
    <row r="2175" spans="2:14">
      <c r="B2175" s="5" t="s">
        <v>8720</v>
      </c>
      <c r="C2175" s="44" t="s">
        <v>8721</v>
      </c>
      <c r="D2175" s="46" t="s">
        <v>31</v>
      </c>
      <c r="E2175" s="52" t="s">
        <v>32</v>
      </c>
      <c r="F2175" s="45" t="s">
        <v>33</v>
      </c>
      <c r="H2175" s="9" t="s">
        <v>34</v>
      </c>
      <c r="I2175" s="49" t="s">
        <v>35</v>
      </c>
      <c r="J2175" s="31" t="s">
        <v>36</v>
      </c>
      <c r="K2175" s="32" t="s">
        <v>8722</v>
      </c>
      <c r="M2175" s="53" t="s">
        <v>8723</v>
      </c>
      <c r="N2175" s="33" t="s">
        <v>39</v>
      </c>
    </row>
    <row r="2176" spans="2:14">
      <c r="B2176" s="5" t="s">
        <v>8724</v>
      </c>
      <c r="C2176" s="44" t="s">
        <v>8725</v>
      </c>
      <c r="D2176" s="46" t="s">
        <v>31</v>
      </c>
      <c r="E2176" s="52" t="s">
        <v>32</v>
      </c>
      <c r="F2176" s="45" t="s">
        <v>33</v>
      </c>
      <c r="H2176" s="9" t="s">
        <v>34</v>
      </c>
      <c r="I2176" s="49" t="s">
        <v>35</v>
      </c>
      <c r="J2176" s="31" t="s">
        <v>36</v>
      </c>
      <c r="K2176" s="32" t="s">
        <v>8726</v>
      </c>
      <c r="M2176" s="53" t="s">
        <v>8727</v>
      </c>
      <c r="N2176" s="33" t="s">
        <v>39</v>
      </c>
    </row>
    <row r="2177" spans="2:14">
      <c r="B2177" s="5" t="s">
        <v>8728</v>
      </c>
      <c r="C2177" s="44" t="s">
        <v>8729</v>
      </c>
      <c r="D2177" s="46" t="s">
        <v>31</v>
      </c>
      <c r="E2177" s="52" t="s">
        <v>32</v>
      </c>
      <c r="F2177" s="45" t="s">
        <v>33</v>
      </c>
      <c r="H2177" s="9" t="s">
        <v>34</v>
      </c>
      <c r="I2177" s="49" t="s">
        <v>35</v>
      </c>
      <c r="J2177" s="31" t="s">
        <v>36</v>
      </c>
      <c r="K2177" s="32" t="s">
        <v>8730</v>
      </c>
      <c r="M2177" s="53" t="s">
        <v>8731</v>
      </c>
      <c r="N2177" s="33" t="s">
        <v>39</v>
      </c>
    </row>
    <row r="2178" spans="2:14">
      <c r="B2178" s="5" t="s">
        <v>8732</v>
      </c>
      <c r="C2178" s="44" t="s">
        <v>8733</v>
      </c>
      <c r="D2178" s="46" t="s">
        <v>31</v>
      </c>
      <c r="E2178" s="52" t="s">
        <v>32</v>
      </c>
      <c r="F2178" s="45" t="s">
        <v>33</v>
      </c>
      <c r="H2178" s="9" t="s">
        <v>34</v>
      </c>
      <c r="I2178" s="49" t="s">
        <v>35</v>
      </c>
      <c r="J2178" s="31" t="s">
        <v>36</v>
      </c>
      <c r="K2178" s="32" t="s">
        <v>8734</v>
      </c>
      <c r="M2178" s="53" t="s">
        <v>8735</v>
      </c>
      <c r="N2178" s="33" t="s">
        <v>39</v>
      </c>
    </row>
    <row r="2179" spans="2:14">
      <c r="B2179" s="5" t="s">
        <v>8736</v>
      </c>
      <c r="C2179" s="44" t="s">
        <v>8737</v>
      </c>
      <c r="D2179" s="46" t="s">
        <v>31</v>
      </c>
      <c r="E2179" s="52" t="s">
        <v>32</v>
      </c>
      <c r="F2179" s="45" t="s">
        <v>33</v>
      </c>
      <c r="H2179" s="9" t="s">
        <v>34</v>
      </c>
      <c r="I2179" s="49" t="s">
        <v>35</v>
      </c>
      <c r="J2179" s="31" t="s">
        <v>36</v>
      </c>
      <c r="K2179" s="32" t="s">
        <v>8738</v>
      </c>
      <c r="M2179" s="53" t="s">
        <v>8739</v>
      </c>
      <c r="N2179" s="33" t="s">
        <v>39</v>
      </c>
    </row>
    <row r="2180" spans="2:14">
      <c r="B2180" s="5" t="s">
        <v>8740</v>
      </c>
      <c r="C2180" s="44" t="s">
        <v>8741</v>
      </c>
      <c r="D2180" s="46" t="s">
        <v>31</v>
      </c>
      <c r="E2180" s="52" t="s">
        <v>32</v>
      </c>
      <c r="F2180" s="45" t="s">
        <v>33</v>
      </c>
      <c r="H2180" s="9" t="s">
        <v>34</v>
      </c>
      <c r="I2180" s="49" t="s">
        <v>35</v>
      </c>
      <c r="J2180" s="31" t="s">
        <v>36</v>
      </c>
      <c r="K2180" s="32" t="s">
        <v>8742</v>
      </c>
      <c r="M2180" s="53" t="s">
        <v>8743</v>
      </c>
      <c r="N2180" s="33" t="s">
        <v>39</v>
      </c>
    </row>
    <row r="2181" spans="2:14">
      <c r="B2181" s="5" t="s">
        <v>8744</v>
      </c>
      <c r="C2181" s="44" t="s">
        <v>8745</v>
      </c>
      <c r="D2181" s="46" t="s">
        <v>31</v>
      </c>
      <c r="E2181" s="52" t="s">
        <v>32</v>
      </c>
      <c r="F2181" s="45" t="s">
        <v>33</v>
      </c>
      <c r="H2181" s="9" t="s">
        <v>34</v>
      </c>
      <c r="I2181" s="49" t="s">
        <v>35</v>
      </c>
      <c r="J2181" s="31" t="s">
        <v>36</v>
      </c>
      <c r="K2181" s="32" t="s">
        <v>8746</v>
      </c>
      <c r="M2181" s="53" t="s">
        <v>8747</v>
      </c>
      <c r="N2181" s="33" t="s">
        <v>39</v>
      </c>
    </row>
    <row r="2182" spans="2:14">
      <c r="B2182" s="5" t="s">
        <v>8748</v>
      </c>
      <c r="C2182" s="44" t="s">
        <v>8749</v>
      </c>
      <c r="D2182" s="46" t="s">
        <v>31</v>
      </c>
      <c r="E2182" s="52" t="s">
        <v>32</v>
      </c>
      <c r="F2182" s="45" t="s">
        <v>33</v>
      </c>
      <c r="H2182" s="9" t="s">
        <v>34</v>
      </c>
      <c r="I2182" s="49" t="s">
        <v>35</v>
      </c>
      <c r="J2182" s="31" t="s">
        <v>36</v>
      </c>
      <c r="K2182" s="32" t="s">
        <v>8750</v>
      </c>
      <c r="M2182" s="53" t="s">
        <v>8751</v>
      </c>
      <c r="N2182" s="33" t="s">
        <v>39</v>
      </c>
    </row>
    <row r="2183" spans="2:14">
      <c r="B2183" s="5" t="s">
        <v>8752</v>
      </c>
      <c r="C2183" s="44" t="s">
        <v>8753</v>
      </c>
      <c r="D2183" s="46" t="s">
        <v>31</v>
      </c>
      <c r="E2183" s="52" t="s">
        <v>32</v>
      </c>
      <c r="F2183" s="45" t="s">
        <v>33</v>
      </c>
      <c r="H2183" s="9" t="s">
        <v>34</v>
      </c>
      <c r="I2183" s="49" t="s">
        <v>35</v>
      </c>
      <c r="J2183" s="31" t="s">
        <v>36</v>
      </c>
      <c r="K2183" s="32" t="s">
        <v>8754</v>
      </c>
      <c r="M2183" s="53" t="s">
        <v>8755</v>
      </c>
      <c r="N2183" s="33" t="s">
        <v>39</v>
      </c>
    </row>
    <row r="2184" spans="2:14">
      <c r="B2184" s="5" t="s">
        <v>8756</v>
      </c>
      <c r="C2184" s="44" t="s">
        <v>8757</v>
      </c>
      <c r="D2184" s="46" t="s">
        <v>31</v>
      </c>
      <c r="E2184" s="52" t="s">
        <v>32</v>
      </c>
      <c r="F2184" s="45" t="s">
        <v>33</v>
      </c>
      <c r="H2184" s="9" t="s">
        <v>34</v>
      </c>
      <c r="I2184" s="49" t="s">
        <v>35</v>
      </c>
      <c r="J2184" s="31" t="s">
        <v>36</v>
      </c>
      <c r="K2184" s="32" t="s">
        <v>8758</v>
      </c>
      <c r="M2184" s="53" t="s">
        <v>8759</v>
      </c>
      <c r="N2184" s="33" t="s">
        <v>39</v>
      </c>
    </row>
    <row r="2185" spans="2:14">
      <c r="B2185" s="5" t="s">
        <v>8760</v>
      </c>
      <c r="C2185" s="44" t="s">
        <v>8761</v>
      </c>
      <c r="D2185" s="46" t="s">
        <v>31</v>
      </c>
      <c r="E2185" s="52" t="s">
        <v>32</v>
      </c>
      <c r="F2185" s="45" t="s">
        <v>33</v>
      </c>
      <c r="H2185" s="9" t="s">
        <v>34</v>
      </c>
      <c r="I2185" s="49" t="s">
        <v>35</v>
      </c>
      <c r="J2185" s="31" t="s">
        <v>36</v>
      </c>
      <c r="K2185" s="32" t="s">
        <v>8762</v>
      </c>
      <c r="M2185" s="53" t="s">
        <v>8763</v>
      </c>
      <c r="N2185" s="33" t="s">
        <v>39</v>
      </c>
    </row>
    <row r="2186" spans="2:14">
      <c r="B2186" s="5" t="s">
        <v>8764</v>
      </c>
      <c r="C2186" s="44" t="s">
        <v>8765</v>
      </c>
      <c r="D2186" s="46" t="s">
        <v>31</v>
      </c>
      <c r="E2186" s="52" t="s">
        <v>32</v>
      </c>
      <c r="F2186" s="45" t="s">
        <v>33</v>
      </c>
      <c r="H2186" s="9" t="s">
        <v>34</v>
      </c>
      <c r="I2186" s="49" t="s">
        <v>35</v>
      </c>
      <c r="J2186" s="31" t="s">
        <v>36</v>
      </c>
      <c r="K2186" s="32" t="s">
        <v>8766</v>
      </c>
      <c r="M2186" s="53" t="s">
        <v>8767</v>
      </c>
      <c r="N2186" s="33" t="s">
        <v>39</v>
      </c>
    </row>
    <row r="2187" spans="2:14">
      <c r="B2187" s="5" t="s">
        <v>8768</v>
      </c>
      <c r="C2187" s="44" t="s">
        <v>8769</v>
      </c>
      <c r="D2187" s="46" t="s">
        <v>31</v>
      </c>
      <c r="E2187" s="52" t="s">
        <v>32</v>
      </c>
      <c r="F2187" s="45" t="s">
        <v>33</v>
      </c>
      <c r="H2187" s="9" t="s">
        <v>34</v>
      </c>
      <c r="I2187" s="49" t="s">
        <v>35</v>
      </c>
      <c r="J2187" s="31" t="s">
        <v>36</v>
      </c>
      <c r="K2187" s="32" t="s">
        <v>8770</v>
      </c>
      <c r="M2187" s="53" t="s">
        <v>8771</v>
      </c>
      <c r="N2187" s="33" t="s">
        <v>39</v>
      </c>
    </row>
    <row r="2188" spans="2:14">
      <c r="B2188" s="5" t="s">
        <v>8772</v>
      </c>
      <c r="C2188" s="44" t="s">
        <v>8773</v>
      </c>
      <c r="D2188" s="46" t="s">
        <v>31</v>
      </c>
      <c r="E2188" s="52" t="s">
        <v>32</v>
      </c>
      <c r="F2188" s="45" t="s">
        <v>33</v>
      </c>
      <c r="H2188" s="9" t="s">
        <v>34</v>
      </c>
      <c r="I2188" s="49" t="s">
        <v>35</v>
      </c>
      <c r="J2188" s="31" t="s">
        <v>36</v>
      </c>
      <c r="K2188" s="32" t="s">
        <v>8774</v>
      </c>
      <c r="M2188" s="53" t="s">
        <v>8775</v>
      </c>
      <c r="N2188" s="33" t="s">
        <v>39</v>
      </c>
    </row>
    <row r="2189" spans="2:14">
      <c r="B2189" s="5" t="s">
        <v>8776</v>
      </c>
      <c r="C2189" s="44" t="s">
        <v>8777</v>
      </c>
      <c r="D2189" s="46" t="s">
        <v>31</v>
      </c>
      <c r="E2189" s="52" t="s">
        <v>32</v>
      </c>
      <c r="F2189" s="45" t="s">
        <v>33</v>
      </c>
      <c r="H2189" s="9" t="s">
        <v>34</v>
      </c>
      <c r="I2189" s="49" t="s">
        <v>35</v>
      </c>
      <c r="J2189" s="31" t="s">
        <v>36</v>
      </c>
      <c r="K2189" s="32" t="s">
        <v>8778</v>
      </c>
      <c r="M2189" s="53" t="s">
        <v>8779</v>
      </c>
      <c r="N2189" s="33" t="s">
        <v>39</v>
      </c>
    </row>
    <row r="2190" spans="2:14">
      <c r="B2190" s="5" t="s">
        <v>8780</v>
      </c>
      <c r="C2190" s="44" t="s">
        <v>8781</v>
      </c>
      <c r="D2190" s="46" t="s">
        <v>31</v>
      </c>
      <c r="E2190" s="52" t="s">
        <v>32</v>
      </c>
      <c r="F2190" s="45" t="s">
        <v>33</v>
      </c>
      <c r="H2190" s="9" t="s">
        <v>34</v>
      </c>
      <c r="I2190" s="49" t="s">
        <v>35</v>
      </c>
      <c r="J2190" s="31" t="s">
        <v>36</v>
      </c>
      <c r="K2190" s="32" t="s">
        <v>8782</v>
      </c>
      <c r="M2190" s="53" t="s">
        <v>8783</v>
      </c>
      <c r="N2190" s="33" t="s">
        <v>39</v>
      </c>
    </row>
    <row r="2191" spans="2:14">
      <c r="B2191" s="5" t="s">
        <v>8784</v>
      </c>
      <c r="C2191" s="44" t="s">
        <v>8785</v>
      </c>
      <c r="D2191" s="46" t="s">
        <v>31</v>
      </c>
      <c r="E2191" s="52" t="s">
        <v>32</v>
      </c>
      <c r="F2191" s="45" t="s">
        <v>33</v>
      </c>
      <c r="H2191" s="9" t="s">
        <v>34</v>
      </c>
      <c r="I2191" s="49" t="s">
        <v>35</v>
      </c>
      <c r="J2191" s="31" t="s">
        <v>36</v>
      </c>
      <c r="K2191" s="32" t="s">
        <v>8786</v>
      </c>
      <c r="M2191" s="53" t="s">
        <v>8787</v>
      </c>
      <c r="N2191" s="33" t="s">
        <v>39</v>
      </c>
    </row>
    <row r="2192" spans="2:14">
      <c r="B2192" s="5" t="s">
        <v>8788</v>
      </c>
      <c r="C2192" s="44" t="s">
        <v>8789</v>
      </c>
      <c r="D2192" s="46" t="s">
        <v>31</v>
      </c>
      <c r="E2192" s="52" t="s">
        <v>32</v>
      </c>
      <c r="F2192" s="45" t="s">
        <v>33</v>
      </c>
      <c r="H2192" s="9" t="s">
        <v>34</v>
      </c>
      <c r="I2192" s="49" t="s">
        <v>35</v>
      </c>
      <c r="J2192" s="31" t="s">
        <v>36</v>
      </c>
      <c r="K2192" s="32" t="s">
        <v>8790</v>
      </c>
      <c r="M2192" s="53" t="s">
        <v>8791</v>
      </c>
      <c r="N2192" s="33" t="s">
        <v>39</v>
      </c>
    </row>
    <row r="2193" spans="2:14">
      <c r="B2193" s="5" t="s">
        <v>8792</v>
      </c>
      <c r="C2193" s="44" t="s">
        <v>8793</v>
      </c>
      <c r="D2193" s="46" t="s">
        <v>31</v>
      </c>
      <c r="E2193" s="52" t="s">
        <v>32</v>
      </c>
      <c r="F2193" s="45" t="s">
        <v>33</v>
      </c>
      <c r="H2193" s="9" t="s">
        <v>34</v>
      </c>
      <c r="I2193" s="49" t="s">
        <v>35</v>
      </c>
      <c r="J2193" s="31" t="s">
        <v>36</v>
      </c>
      <c r="K2193" s="32" t="s">
        <v>8794</v>
      </c>
      <c r="M2193" s="53" t="s">
        <v>8795</v>
      </c>
      <c r="N2193" s="33" t="s">
        <v>39</v>
      </c>
    </row>
    <row r="2194" spans="2:14">
      <c r="B2194" s="5" t="s">
        <v>8796</v>
      </c>
      <c r="C2194" s="44" t="s">
        <v>8797</v>
      </c>
      <c r="D2194" s="46" t="s">
        <v>31</v>
      </c>
      <c r="E2194" s="52" t="s">
        <v>32</v>
      </c>
      <c r="F2194" s="45" t="s">
        <v>33</v>
      </c>
      <c r="H2194" s="9" t="s">
        <v>34</v>
      </c>
      <c r="I2194" s="49" t="s">
        <v>35</v>
      </c>
      <c r="J2194" s="31" t="s">
        <v>36</v>
      </c>
      <c r="K2194" s="32" t="s">
        <v>8798</v>
      </c>
      <c r="M2194" s="53" t="s">
        <v>8799</v>
      </c>
      <c r="N2194" s="33" t="s">
        <v>39</v>
      </c>
    </row>
    <row r="2195" spans="2:14">
      <c r="B2195" s="5" t="s">
        <v>8800</v>
      </c>
      <c r="C2195" s="44" t="s">
        <v>8801</v>
      </c>
      <c r="D2195" s="46" t="s">
        <v>31</v>
      </c>
      <c r="E2195" s="52" t="s">
        <v>32</v>
      </c>
      <c r="F2195" s="45" t="s">
        <v>33</v>
      </c>
      <c r="H2195" s="9" t="s">
        <v>34</v>
      </c>
      <c r="I2195" s="49" t="s">
        <v>35</v>
      </c>
      <c r="J2195" s="31" t="s">
        <v>36</v>
      </c>
      <c r="K2195" s="32" t="s">
        <v>8802</v>
      </c>
      <c r="M2195" s="53" t="s">
        <v>8803</v>
      </c>
      <c r="N2195" s="33" t="s">
        <v>39</v>
      </c>
    </row>
    <row r="2196" spans="2:14">
      <c r="B2196" s="5" t="s">
        <v>8804</v>
      </c>
      <c r="C2196" s="44" t="s">
        <v>8805</v>
      </c>
      <c r="D2196" s="46" t="s">
        <v>31</v>
      </c>
      <c r="E2196" s="52" t="s">
        <v>32</v>
      </c>
      <c r="F2196" s="45" t="s">
        <v>33</v>
      </c>
      <c r="H2196" s="9" t="s">
        <v>34</v>
      </c>
      <c r="I2196" s="49" t="s">
        <v>35</v>
      </c>
      <c r="J2196" s="31" t="s">
        <v>36</v>
      </c>
      <c r="K2196" s="32" t="s">
        <v>8806</v>
      </c>
      <c r="M2196" s="53" t="s">
        <v>8807</v>
      </c>
      <c r="N2196" s="33" t="s">
        <v>39</v>
      </c>
    </row>
    <row r="2197" spans="2:14">
      <c r="B2197" s="5" t="s">
        <v>8808</v>
      </c>
      <c r="C2197" s="44" t="s">
        <v>8809</v>
      </c>
      <c r="D2197" s="46" t="s">
        <v>31</v>
      </c>
      <c r="E2197" s="52" t="s">
        <v>32</v>
      </c>
      <c r="F2197" s="45" t="s">
        <v>33</v>
      </c>
      <c r="H2197" s="9" t="s">
        <v>34</v>
      </c>
      <c r="I2197" s="49" t="s">
        <v>35</v>
      </c>
      <c r="J2197" s="31" t="s">
        <v>36</v>
      </c>
      <c r="K2197" s="32" t="s">
        <v>8810</v>
      </c>
      <c r="M2197" s="53" t="s">
        <v>8811</v>
      </c>
      <c r="N2197" s="33" t="s">
        <v>39</v>
      </c>
    </row>
    <row r="2198" spans="2:14">
      <c r="B2198" s="5" t="s">
        <v>8812</v>
      </c>
      <c r="C2198" s="44" t="s">
        <v>8813</v>
      </c>
      <c r="D2198" s="46" t="s">
        <v>31</v>
      </c>
      <c r="E2198" s="52" t="s">
        <v>32</v>
      </c>
      <c r="F2198" s="45" t="s">
        <v>33</v>
      </c>
      <c r="H2198" s="9" t="s">
        <v>34</v>
      </c>
      <c r="I2198" s="49" t="s">
        <v>35</v>
      </c>
      <c r="J2198" s="31" t="s">
        <v>36</v>
      </c>
      <c r="K2198" s="32" t="s">
        <v>8814</v>
      </c>
      <c r="M2198" s="53" t="s">
        <v>8815</v>
      </c>
      <c r="N2198" s="33" t="s">
        <v>39</v>
      </c>
    </row>
    <row r="2199" spans="2:14">
      <c r="B2199" s="5" t="s">
        <v>8816</v>
      </c>
      <c r="C2199" s="44" t="s">
        <v>8817</v>
      </c>
      <c r="D2199" s="46" t="s">
        <v>31</v>
      </c>
      <c r="E2199" s="52" t="s">
        <v>32</v>
      </c>
      <c r="F2199" s="45" t="s">
        <v>33</v>
      </c>
      <c r="H2199" s="9" t="s">
        <v>34</v>
      </c>
      <c r="I2199" s="49" t="s">
        <v>35</v>
      </c>
      <c r="J2199" s="31" t="s">
        <v>36</v>
      </c>
      <c r="K2199" s="32" t="s">
        <v>8818</v>
      </c>
      <c r="M2199" s="53" t="s">
        <v>8819</v>
      </c>
      <c r="N2199" s="33" t="s">
        <v>39</v>
      </c>
    </row>
    <row r="2200" spans="2:14">
      <c r="B2200" s="5" t="s">
        <v>8820</v>
      </c>
      <c r="C2200" s="44" t="s">
        <v>8821</v>
      </c>
      <c r="D2200" s="46" t="s">
        <v>31</v>
      </c>
      <c r="E2200" s="52" t="s">
        <v>32</v>
      </c>
      <c r="F2200" s="45" t="s">
        <v>33</v>
      </c>
      <c r="H2200" s="9" t="s">
        <v>34</v>
      </c>
      <c r="I2200" s="49" t="s">
        <v>35</v>
      </c>
      <c r="J2200" s="31" t="s">
        <v>36</v>
      </c>
      <c r="K2200" s="32" t="s">
        <v>8822</v>
      </c>
      <c r="M2200" s="53" t="s">
        <v>8823</v>
      </c>
      <c r="N2200" s="33" t="s">
        <v>39</v>
      </c>
    </row>
    <row r="2201" spans="2:14">
      <c r="B2201" s="5" t="s">
        <v>8824</v>
      </c>
      <c r="C2201" s="44" t="s">
        <v>8825</v>
      </c>
      <c r="D2201" s="46" t="s">
        <v>31</v>
      </c>
      <c r="E2201" s="52" t="s">
        <v>32</v>
      </c>
      <c r="F2201" s="45" t="s">
        <v>33</v>
      </c>
      <c r="H2201" s="9" t="s">
        <v>34</v>
      </c>
      <c r="I2201" s="49" t="s">
        <v>35</v>
      </c>
      <c r="J2201" s="31" t="s">
        <v>36</v>
      </c>
      <c r="K2201" s="32" t="s">
        <v>8826</v>
      </c>
      <c r="M2201" s="53" t="s">
        <v>8827</v>
      </c>
      <c r="N2201" s="33" t="s">
        <v>39</v>
      </c>
    </row>
    <row r="2202" spans="2:14">
      <c r="B2202" s="5" t="s">
        <v>8828</v>
      </c>
      <c r="C2202" s="44" t="s">
        <v>8829</v>
      </c>
      <c r="D2202" s="46" t="s">
        <v>31</v>
      </c>
      <c r="E2202" s="52" t="s">
        <v>32</v>
      </c>
      <c r="F2202" s="45" t="s">
        <v>33</v>
      </c>
      <c r="H2202" s="9" t="s">
        <v>34</v>
      </c>
      <c r="I2202" s="49" t="s">
        <v>35</v>
      </c>
      <c r="J2202" s="31" t="s">
        <v>36</v>
      </c>
      <c r="K2202" s="32" t="s">
        <v>8830</v>
      </c>
      <c r="M2202" s="53" t="s">
        <v>8831</v>
      </c>
      <c r="N2202" s="33" t="s">
        <v>39</v>
      </c>
    </row>
    <row r="2203" spans="2:14">
      <c r="B2203" s="5" t="s">
        <v>8832</v>
      </c>
      <c r="C2203" s="44" t="s">
        <v>8833</v>
      </c>
      <c r="D2203" s="46" t="s">
        <v>31</v>
      </c>
      <c r="E2203" s="52" t="s">
        <v>32</v>
      </c>
      <c r="F2203" s="45" t="s">
        <v>33</v>
      </c>
      <c r="H2203" s="9" t="s">
        <v>34</v>
      </c>
      <c r="I2203" s="49" t="s">
        <v>35</v>
      </c>
      <c r="J2203" s="31" t="s">
        <v>36</v>
      </c>
      <c r="K2203" s="32" t="s">
        <v>8834</v>
      </c>
      <c r="M2203" s="53" t="s">
        <v>8835</v>
      </c>
      <c r="N2203" s="33" t="s">
        <v>39</v>
      </c>
    </row>
    <row r="2204" spans="2:14">
      <c r="B2204" s="5" t="s">
        <v>8836</v>
      </c>
      <c r="C2204" s="44" t="s">
        <v>8837</v>
      </c>
      <c r="D2204" s="46" t="s">
        <v>31</v>
      </c>
      <c r="E2204" s="52" t="s">
        <v>32</v>
      </c>
      <c r="F2204" s="45" t="s">
        <v>33</v>
      </c>
      <c r="H2204" s="9" t="s">
        <v>34</v>
      </c>
      <c r="I2204" s="49" t="s">
        <v>35</v>
      </c>
      <c r="J2204" s="31" t="s">
        <v>36</v>
      </c>
      <c r="K2204" s="32" t="s">
        <v>8838</v>
      </c>
      <c r="M2204" s="53" t="s">
        <v>8839</v>
      </c>
      <c r="N2204" s="33" t="s">
        <v>39</v>
      </c>
    </row>
    <row r="2205" spans="2:14">
      <c r="B2205" s="5" t="s">
        <v>8840</v>
      </c>
      <c r="C2205" s="44" t="s">
        <v>8841</v>
      </c>
      <c r="D2205" s="46" t="s">
        <v>31</v>
      </c>
      <c r="E2205" s="52" t="s">
        <v>32</v>
      </c>
      <c r="F2205" s="45" t="s">
        <v>33</v>
      </c>
      <c r="H2205" s="9" t="s">
        <v>34</v>
      </c>
      <c r="I2205" s="49" t="s">
        <v>35</v>
      </c>
      <c r="J2205" s="31" t="s">
        <v>36</v>
      </c>
      <c r="K2205" s="32" t="s">
        <v>8842</v>
      </c>
      <c r="M2205" s="53" t="s">
        <v>8843</v>
      </c>
      <c r="N2205" s="33" t="s">
        <v>39</v>
      </c>
    </row>
    <row r="2206" spans="2:14">
      <c r="B2206" s="5" t="s">
        <v>8844</v>
      </c>
      <c r="C2206" s="44" t="s">
        <v>8845</v>
      </c>
      <c r="D2206" s="46" t="s">
        <v>31</v>
      </c>
      <c r="E2206" s="52" t="s">
        <v>32</v>
      </c>
      <c r="F2206" s="45" t="s">
        <v>33</v>
      </c>
      <c r="H2206" s="9" t="s">
        <v>34</v>
      </c>
      <c r="I2206" s="49" t="s">
        <v>35</v>
      </c>
      <c r="J2206" s="31" t="s">
        <v>36</v>
      </c>
      <c r="K2206" s="32" t="s">
        <v>8846</v>
      </c>
      <c r="M2206" s="53" t="s">
        <v>8847</v>
      </c>
      <c r="N2206" s="33" t="s">
        <v>39</v>
      </c>
    </row>
    <row r="2207" spans="2:14">
      <c r="B2207" s="5" t="s">
        <v>8848</v>
      </c>
      <c r="C2207" s="44" t="s">
        <v>8849</v>
      </c>
      <c r="D2207" s="46" t="s">
        <v>31</v>
      </c>
      <c r="E2207" s="52" t="s">
        <v>32</v>
      </c>
      <c r="F2207" s="45" t="s">
        <v>33</v>
      </c>
      <c r="H2207" s="9" t="s">
        <v>34</v>
      </c>
      <c r="I2207" s="49" t="s">
        <v>35</v>
      </c>
      <c r="J2207" s="31" t="s">
        <v>36</v>
      </c>
      <c r="K2207" s="32" t="s">
        <v>8850</v>
      </c>
      <c r="M2207" s="53" t="s">
        <v>8851</v>
      </c>
      <c r="N2207" s="33" t="s">
        <v>39</v>
      </c>
    </row>
    <row r="2208" spans="2:14">
      <c r="B2208" s="5" t="s">
        <v>8852</v>
      </c>
      <c r="C2208" s="44" t="s">
        <v>8853</v>
      </c>
      <c r="D2208" s="46" t="s">
        <v>31</v>
      </c>
      <c r="E2208" s="52" t="s">
        <v>32</v>
      </c>
      <c r="F2208" s="45" t="s">
        <v>33</v>
      </c>
      <c r="H2208" s="9" t="s">
        <v>34</v>
      </c>
      <c r="I2208" s="49" t="s">
        <v>35</v>
      </c>
      <c r="J2208" s="31" t="s">
        <v>36</v>
      </c>
      <c r="K2208" s="32" t="s">
        <v>8854</v>
      </c>
      <c r="M2208" s="53" t="s">
        <v>8855</v>
      </c>
      <c r="N2208" s="33" t="s">
        <v>39</v>
      </c>
    </row>
    <row r="2209" spans="2:14">
      <c r="B2209" s="5" t="s">
        <v>8856</v>
      </c>
      <c r="C2209" s="44" t="s">
        <v>8857</v>
      </c>
      <c r="D2209" s="46" t="s">
        <v>31</v>
      </c>
      <c r="E2209" s="52" t="s">
        <v>32</v>
      </c>
      <c r="F2209" s="45" t="s">
        <v>33</v>
      </c>
      <c r="H2209" s="9" t="s">
        <v>34</v>
      </c>
      <c r="I2209" s="49" t="s">
        <v>35</v>
      </c>
      <c r="J2209" s="31" t="s">
        <v>36</v>
      </c>
      <c r="K2209" s="32" t="s">
        <v>8858</v>
      </c>
      <c r="M2209" s="53" t="s">
        <v>8859</v>
      </c>
      <c r="N2209" s="33" t="s">
        <v>39</v>
      </c>
    </row>
    <row r="2210" spans="2:14">
      <c r="B2210" s="5" t="s">
        <v>8860</v>
      </c>
      <c r="C2210" s="44" t="s">
        <v>8861</v>
      </c>
      <c r="D2210" s="46" t="s">
        <v>31</v>
      </c>
      <c r="E2210" s="52" t="s">
        <v>32</v>
      </c>
      <c r="F2210" s="45" t="s">
        <v>33</v>
      </c>
      <c r="H2210" s="9" t="s">
        <v>34</v>
      </c>
      <c r="I2210" s="49" t="s">
        <v>35</v>
      </c>
      <c r="J2210" s="31" t="s">
        <v>36</v>
      </c>
      <c r="K2210" s="32" t="s">
        <v>8862</v>
      </c>
      <c r="M2210" s="53" t="s">
        <v>8863</v>
      </c>
      <c r="N2210" s="33" t="s">
        <v>39</v>
      </c>
    </row>
    <row r="2211" spans="2:14">
      <c r="B2211" s="5" t="s">
        <v>8864</v>
      </c>
      <c r="C2211" s="44" t="s">
        <v>8865</v>
      </c>
      <c r="D2211" s="46" t="s">
        <v>31</v>
      </c>
      <c r="E2211" s="52" t="s">
        <v>32</v>
      </c>
      <c r="F2211" s="45" t="s">
        <v>33</v>
      </c>
      <c r="H2211" s="9" t="s">
        <v>34</v>
      </c>
      <c r="I2211" s="49" t="s">
        <v>35</v>
      </c>
      <c r="J2211" s="31" t="s">
        <v>36</v>
      </c>
      <c r="K2211" s="32" t="s">
        <v>8866</v>
      </c>
      <c r="M2211" s="53" t="s">
        <v>8867</v>
      </c>
      <c r="N2211" s="33" t="s">
        <v>39</v>
      </c>
    </row>
    <row r="2212" spans="2:14">
      <c r="B2212" s="5" t="s">
        <v>8868</v>
      </c>
      <c r="C2212" s="44" t="s">
        <v>8869</v>
      </c>
      <c r="D2212" s="46" t="s">
        <v>31</v>
      </c>
      <c r="E2212" s="52" t="s">
        <v>32</v>
      </c>
      <c r="F2212" s="45" t="s">
        <v>33</v>
      </c>
      <c r="H2212" s="9" t="s">
        <v>34</v>
      </c>
      <c r="I2212" s="49" t="s">
        <v>35</v>
      </c>
      <c r="J2212" s="31" t="s">
        <v>36</v>
      </c>
      <c r="K2212" s="32" t="s">
        <v>8870</v>
      </c>
      <c r="M2212" s="53" t="s">
        <v>8871</v>
      </c>
      <c r="N2212" s="33" t="s">
        <v>39</v>
      </c>
    </row>
    <row r="2213" spans="2:14">
      <c r="B2213" s="5" t="s">
        <v>8872</v>
      </c>
      <c r="C2213" s="44" t="s">
        <v>8873</v>
      </c>
      <c r="D2213" s="46" t="s">
        <v>31</v>
      </c>
      <c r="E2213" s="52" t="s">
        <v>32</v>
      </c>
      <c r="F2213" s="45" t="s">
        <v>33</v>
      </c>
      <c r="H2213" s="9" t="s">
        <v>34</v>
      </c>
      <c r="I2213" s="49" t="s">
        <v>35</v>
      </c>
      <c r="J2213" s="31" t="s">
        <v>36</v>
      </c>
      <c r="K2213" s="32" t="s">
        <v>8874</v>
      </c>
      <c r="M2213" s="53" t="s">
        <v>8875</v>
      </c>
      <c r="N2213" s="33" t="s">
        <v>39</v>
      </c>
    </row>
    <row r="2214" spans="2:14">
      <c r="B2214" s="5" t="s">
        <v>8876</v>
      </c>
      <c r="C2214" s="44" t="s">
        <v>8877</v>
      </c>
      <c r="D2214" s="46" t="s">
        <v>31</v>
      </c>
      <c r="E2214" s="52" t="s">
        <v>32</v>
      </c>
      <c r="F2214" s="45" t="s">
        <v>33</v>
      </c>
      <c r="H2214" s="9" t="s">
        <v>34</v>
      </c>
      <c r="I2214" s="49" t="s">
        <v>35</v>
      </c>
      <c r="J2214" s="31" t="s">
        <v>36</v>
      </c>
      <c r="K2214" s="32" t="s">
        <v>8878</v>
      </c>
      <c r="M2214" s="53" t="s">
        <v>8879</v>
      </c>
      <c r="N2214" s="33" t="s">
        <v>39</v>
      </c>
    </row>
    <row r="2215" spans="2:14">
      <c r="B2215" s="5" t="s">
        <v>8880</v>
      </c>
      <c r="C2215" s="44" t="s">
        <v>8881</v>
      </c>
      <c r="D2215" s="46" t="s">
        <v>31</v>
      </c>
      <c r="E2215" s="52" t="s">
        <v>32</v>
      </c>
      <c r="F2215" s="45" t="s">
        <v>33</v>
      </c>
      <c r="H2215" s="9" t="s">
        <v>34</v>
      </c>
      <c r="I2215" s="49" t="s">
        <v>35</v>
      </c>
      <c r="J2215" s="31" t="s">
        <v>36</v>
      </c>
      <c r="K2215" s="32" t="s">
        <v>8882</v>
      </c>
      <c r="M2215" s="53" t="s">
        <v>8883</v>
      </c>
      <c r="N2215" s="33" t="s">
        <v>39</v>
      </c>
    </row>
    <row r="2216" spans="2:14">
      <c r="B2216" s="5" t="s">
        <v>8884</v>
      </c>
      <c r="C2216" s="44" t="s">
        <v>8885</v>
      </c>
      <c r="D2216" s="46" t="s">
        <v>31</v>
      </c>
      <c r="E2216" s="52" t="s">
        <v>32</v>
      </c>
      <c r="F2216" s="45" t="s">
        <v>33</v>
      </c>
      <c r="H2216" s="9" t="s">
        <v>34</v>
      </c>
      <c r="I2216" s="49" t="s">
        <v>35</v>
      </c>
      <c r="J2216" s="31" t="s">
        <v>36</v>
      </c>
      <c r="K2216" s="32" t="s">
        <v>8886</v>
      </c>
      <c r="M2216" s="53" t="s">
        <v>8887</v>
      </c>
      <c r="N2216" s="33" t="s">
        <v>39</v>
      </c>
    </row>
    <row r="2217" spans="2:14">
      <c r="B2217" s="5" t="s">
        <v>8888</v>
      </c>
      <c r="C2217" s="44" t="s">
        <v>8889</v>
      </c>
      <c r="D2217" s="46" t="s">
        <v>31</v>
      </c>
      <c r="E2217" s="52" t="s">
        <v>32</v>
      </c>
      <c r="F2217" s="45" t="s">
        <v>33</v>
      </c>
      <c r="H2217" s="9" t="s">
        <v>34</v>
      </c>
      <c r="I2217" s="49" t="s">
        <v>35</v>
      </c>
      <c r="J2217" s="31" t="s">
        <v>36</v>
      </c>
      <c r="K2217" s="32" t="s">
        <v>8890</v>
      </c>
      <c r="M2217" s="53" t="s">
        <v>8891</v>
      </c>
      <c r="N2217" s="33" t="s">
        <v>39</v>
      </c>
    </row>
    <row r="2218" spans="2:14">
      <c r="B2218" s="5" t="s">
        <v>8892</v>
      </c>
      <c r="C2218" s="44" t="s">
        <v>8893</v>
      </c>
      <c r="D2218" s="46" t="s">
        <v>31</v>
      </c>
      <c r="E2218" s="52" t="s">
        <v>32</v>
      </c>
      <c r="F2218" s="45" t="s">
        <v>33</v>
      </c>
      <c r="H2218" s="9" t="s">
        <v>34</v>
      </c>
      <c r="I2218" s="49" t="s">
        <v>35</v>
      </c>
      <c r="J2218" s="31" t="s">
        <v>36</v>
      </c>
      <c r="K2218" s="32" t="s">
        <v>8894</v>
      </c>
      <c r="M2218" s="53" t="s">
        <v>8895</v>
      </c>
      <c r="N2218" s="33" t="s">
        <v>39</v>
      </c>
    </row>
    <row r="2219" spans="2:14">
      <c r="B2219" s="5" t="s">
        <v>8896</v>
      </c>
      <c r="C2219" s="44" t="s">
        <v>8897</v>
      </c>
      <c r="D2219" s="46" t="s">
        <v>31</v>
      </c>
      <c r="E2219" s="52" t="s">
        <v>32</v>
      </c>
      <c r="F2219" s="45" t="s">
        <v>33</v>
      </c>
      <c r="H2219" s="9" t="s">
        <v>34</v>
      </c>
      <c r="I2219" s="49" t="s">
        <v>35</v>
      </c>
      <c r="J2219" s="31" t="s">
        <v>36</v>
      </c>
      <c r="K2219" s="32" t="s">
        <v>8898</v>
      </c>
      <c r="M2219" s="53" t="s">
        <v>8899</v>
      </c>
      <c r="N2219" s="33" t="s">
        <v>39</v>
      </c>
    </row>
    <row r="2220" spans="2:14">
      <c r="B2220" s="5" t="s">
        <v>8900</v>
      </c>
      <c r="C2220" s="44" t="s">
        <v>8901</v>
      </c>
      <c r="D2220" s="46" t="s">
        <v>31</v>
      </c>
      <c r="E2220" s="52" t="s">
        <v>32</v>
      </c>
      <c r="F2220" s="45" t="s">
        <v>33</v>
      </c>
      <c r="H2220" s="9" t="s">
        <v>34</v>
      </c>
      <c r="I2220" s="49" t="s">
        <v>35</v>
      </c>
      <c r="J2220" s="31" t="s">
        <v>36</v>
      </c>
      <c r="K2220" s="32" t="s">
        <v>8902</v>
      </c>
      <c r="M2220" s="53" t="s">
        <v>8903</v>
      </c>
      <c r="N2220" s="33" t="s">
        <v>39</v>
      </c>
    </row>
    <row r="2221" spans="2:14">
      <c r="B2221" s="5" t="s">
        <v>8904</v>
      </c>
      <c r="C2221" s="44" t="s">
        <v>8905</v>
      </c>
      <c r="D2221" s="46" t="s">
        <v>31</v>
      </c>
      <c r="E2221" s="52" t="s">
        <v>32</v>
      </c>
      <c r="F2221" s="45" t="s">
        <v>33</v>
      </c>
      <c r="H2221" s="9" t="s">
        <v>34</v>
      </c>
      <c r="I2221" s="49" t="s">
        <v>35</v>
      </c>
      <c r="J2221" s="31" t="s">
        <v>36</v>
      </c>
      <c r="K2221" s="32" t="s">
        <v>8906</v>
      </c>
      <c r="M2221" s="53" t="s">
        <v>8907</v>
      </c>
      <c r="N2221" s="33" t="s">
        <v>39</v>
      </c>
    </row>
    <row r="2222" spans="2:14">
      <c r="B2222" s="5" t="s">
        <v>8908</v>
      </c>
      <c r="C2222" s="44" t="s">
        <v>8909</v>
      </c>
      <c r="D2222" s="46" t="s">
        <v>31</v>
      </c>
      <c r="E2222" s="52" t="s">
        <v>32</v>
      </c>
      <c r="F2222" s="45" t="s">
        <v>33</v>
      </c>
      <c r="H2222" s="9" t="s">
        <v>34</v>
      </c>
      <c r="I2222" s="49" t="s">
        <v>35</v>
      </c>
      <c r="J2222" s="31" t="s">
        <v>36</v>
      </c>
      <c r="K2222" s="32" t="s">
        <v>8910</v>
      </c>
      <c r="M2222" s="53" t="s">
        <v>8911</v>
      </c>
      <c r="N2222" s="33" t="s">
        <v>39</v>
      </c>
    </row>
    <row r="2223" spans="2:14">
      <c r="B2223" s="5" t="s">
        <v>8912</v>
      </c>
      <c r="C2223" s="44" t="s">
        <v>8913</v>
      </c>
      <c r="D2223" s="46" t="s">
        <v>31</v>
      </c>
      <c r="E2223" s="52" t="s">
        <v>32</v>
      </c>
      <c r="F2223" s="45" t="s">
        <v>33</v>
      </c>
      <c r="H2223" s="9" t="s">
        <v>34</v>
      </c>
      <c r="I2223" s="49" t="s">
        <v>35</v>
      </c>
      <c r="J2223" s="31" t="s">
        <v>36</v>
      </c>
      <c r="K2223" s="32" t="s">
        <v>8914</v>
      </c>
      <c r="M2223" s="53" t="s">
        <v>8915</v>
      </c>
      <c r="N2223" s="33" t="s">
        <v>39</v>
      </c>
    </row>
    <row r="2224" spans="2:14">
      <c r="B2224" s="5" t="s">
        <v>8916</v>
      </c>
      <c r="C2224" s="44" t="s">
        <v>8917</v>
      </c>
      <c r="D2224" s="46" t="s">
        <v>31</v>
      </c>
      <c r="E2224" s="52" t="s">
        <v>32</v>
      </c>
      <c r="F2224" s="45" t="s">
        <v>33</v>
      </c>
      <c r="H2224" s="9" t="s">
        <v>34</v>
      </c>
      <c r="I2224" s="49" t="s">
        <v>35</v>
      </c>
      <c r="J2224" s="31" t="s">
        <v>36</v>
      </c>
      <c r="K2224" s="32" t="s">
        <v>8918</v>
      </c>
      <c r="M2224" s="53" t="s">
        <v>8919</v>
      </c>
      <c r="N2224" s="33" t="s">
        <v>39</v>
      </c>
    </row>
    <row r="2225" spans="2:14">
      <c r="B2225" s="5" t="s">
        <v>8920</v>
      </c>
      <c r="C2225" s="44" t="s">
        <v>8921</v>
      </c>
      <c r="D2225" s="46" t="s">
        <v>31</v>
      </c>
      <c r="E2225" s="52" t="s">
        <v>32</v>
      </c>
      <c r="F2225" s="45" t="s">
        <v>33</v>
      </c>
      <c r="H2225" s="9" t="s">
        <v>34</v>
      </c>
      <c r="I2225" s="49" t="s">
        <v>35</v>
      </c>
      <c r="J2225" s="31" t="s">
        <v>36</v>
      </c>
      <c r="K2225" s="32" t="s">
        <v>8922</v>
      </c>
      <c r="M2225" s="53" t="s">
        <v>8923</v>
      </c>
      <c r="N2225" s="33" t="s">
        <v>39</v>
      </c>
    </row>
    <row r="2226" spans="2:14">
      <c r="B2226" s="5" t="s">
        <v>8924</v>
      </c>
      <c r="C2226" s="44" t="s">
        <v>8925</v>
      </c>
      <c r="D2226" s="46" t="s">
        <v>31</v>
      </c>
      <c r="E2226" s="52" t="s">
        <v>32</v>
      </c>
      <c r="F2226" s="45" t="s">
        <v>33</v>
      </c>
      <c r="H2226" s="9" t="s">
        <v>34</v>
      </c>
      <c r="I2226" s="49" t="s">
        <v>35</v>
      </c>
      <c r="J2226" s="31" t="s">
        <v>36</v>
      </c>
      <c r="K2226" s="32" t="s">
        <v>8926</v>
      </c>
      <c r="M2226" s="53" t="s">
        <v>8927</v>
      </c>
      <c r="N2226" s="33" t="s">
        <v>39</v>
      </c>
    </row>
    <row r="2227" spans="2:14">
      <c r="B2227" s="5" t="s">
        <v>8928</v>
      </c>
      <c r="C2227" s="44" t="s">
        <v>8929</v>
      </c>
      <c r="D2227" s="46" t="s">
        <v>31</v>
      </c>
      <c r="E2227" s="52" t="s">
        <v>32</v>
      </c>
      <c r="F2227" s="45" t="s">
        <v>33</v>
      </c>
      <c r="H2227" s="9" t="s">
        <v>34</v>
      </c>
      <c r="I2227" s="49" t="s">
        <v>35</v>
      </c>
      <c r="J2227" s="31" t="s">
        <v>36</v>
      </c>
      <c r="K2227" s="32" t="s">
        <v>8930</v>
      </c>
      <c r="M2227" s="53" t="s">
        <v>8931</v>
      </c>
      <c r="N2227" s="33" t="s">
        <v>39</v>
      </c>
    </row>
    <row r="2228" spans="2:14">
      <c r="B2228" s="5" t="s">
        <v>8932</v>
      </c>
      <c r="C2228" s="44" t="s">
        <v>8933</v>
      </c>
      <c r="D2228" s="46" t="s">
        <v>31</v>
      </c>
      <c r="E2228" s="52" t="s">
        <v>32</v>
      </c>
      <c r="F2228" s="45" t="s">
        <v>33</v>
      </c>
      <c r="H2228" s="9" t="s">
        <v>34</v>
      </c>
      <c r="I2228" s="49" t="s">
        <v>35</v>
      </c>
      <c r="J2228" s="31" t="s">
        <v>36</v>
      </c>
      <c r="K2228" s="32" t="s">
        <v>8934</v>
      </c>
      <c r="M2228" s="53" t="s">
        <v>8935</v>
      </c>
      <c r="N2228" s="33" t="s">
        <v>39</v>
      </c>
    </row>
    <row r="2229" spans="2:14">
      <c r="B2229" s="5" t="s">
        <v>8936</v>
      </c>
      <c r="C2229" s="44" t="s">
        <v>8937</v>
      </c>
      <c r="D2229" s="46" t="s">
        <v>31</v>
      </c>
      <c r="E2229" s="52" t="s">
        <v>32</v>
      </c>
      <c r="F2229" s="45" t="s">
        <v>33</v>
      </c>
      <c r="H2229" s="9" t="s">
        <v>34</v>
      </c>
      <c r="I2229" s="49" t="s">
        <v>35</v>
      </c>
      <c r="J2229" s="31" t="s">
        <v>36</v>
      </c>
      <c r="K2229" s="32" t="s">
        <v>8938</v>
      </c>
      <c r="M2229" s="53" t="s">
        <v>8939</v>
      </c>
      <c r="N2229" s="33" t="s">
        <v>39</v>
      </c>
    </row>
    <row r="2230" spans="2:14">
      <c r="B2230" s="5" t="s">
        <v>8940</v>
      </c>
      <c r="C2230" s="44" t="s">
        <v>8941</v>
      </c>
      <c r="D2230" s="46" t="s">
        <v>31</v>
      </c>
      <c r="E2230" s="52" t="s">
        <v>32</v>
      </c>
      <c r="F2230" s="45" t="s">
        <v>33</v>
      </c>
      <c r="H2230" s="9" t="s">
        <v>34</v>
      </c>
      <c r="I2230" s="49" t="s">
        <v>35</v>
      </c>
      <c r="J2230" s="31" t="s">
        <v>36</v>
      </c>
      <c r="K2230" s="32" t="s">
        <v>8942</v>
      </c>
      <c r="M2230" s="53" t="s">
        <v>8943</v>
      </c>
      <c r="N2230" s="33" t="s">
        <v>39</v>
      </c>
    </row>
    <row r="2231" spans="2:14">
      <c r="B2231" s="5" t="s">
        <v>8944</v>
      </c>
      <c r="C2231" s="44" t="s">
        <v>8945</v>
      </c>
      <c r="D2231" s="46" t="s">
        <v>31</v>
      </c>
      <c r="E2231" s="52" t="s">
        <v>32</v>
      </c>
      <c r="F2231" s="45" t="s">
        <v>33</v>
      </c>
      <c r="H2231" s="9" t="s">
        <v>34</v>
      </c>
      <c r="I2231" s="49" t="s">
        <v>35</v>
      </c>
      <c r="J2231" s="31" t="s">
        <v>36</v>
      </c>
      <c r="K2231" s="32" t="s">
        <v>8946</v>
      </c>
      <c r="M2231" s="53" t="s">
        <v>8947</v>
      </c>
      <c r="N2231" s="33" t="s">
        <v>39</v>
      </c>
    </row>
    <row r="2232" spans="2:14">
      <c r="B2232" s="5" t="s">
        <v>8948</v>
      </c>
      <c r="C2232" s="44" t="s">
        <v>8949</v>
      </c>
      <c r="D2232" s="46" t="s">
        <v>31</v>
      </c>
      <c r="E2232" s="52" t="s">
        <v>32</v>
      </c>
      <c r="F2232" s="45" t="s">
        <v>33</v>
      </c>
      <c r="H2232" s="9" t="s">
        <v>34</v>
      </c>
      <c r="I2232" s="49" t="s">
        <v>35</v>
      </c>
      <c r="J2232" s="31" t="s">
        <v>36</v>
      </c>
      <c r="K2232" s="32" t="s">
        <v>8950</v>
      </c>
      <c r="M2232" s="53" t="s">
        <v>8951</v>
      </c>
      <c r="N2232" s="33" t="s">
        <v>39</v>
      </c>
    </row>
    <row r="2233" spans="2:14">
      <c r="B2233" s="5" t="s">
        <v>8952</v>
      </c>
      <c r="C2233" s="44" t="s">
        <v>8953</v>
      </c>
      <c r="D2233" s="46" t="s">
        <v>31</v>
      </c>
      <c r="E2233" s="52" t="s">
        <v>32</v>
      </c>
      <c r="F2233" s="45" t="s">
        <v>33</v>
      </c>
      <c r="H2233" s="9" t="s">
        <v>34</v>
      </c>
      <c r="I2233" s="49" t="s">
        <v>35</v>
      </c>
      <c r="J2233" s="31" t="s">
        <v>36</v>
      </c>
      <c r="K2233" s="32" t="s">
        <v>8954</v>
      </c>
      <c r="M2233" s="53" t="s">
        <v>8955</v>
      </c>
      <c r="N2233" s="33" t="s">
        <v>39</v>
      </c>
    </row>
    <row r="2234" spans="2:14">
      <c r="B2234" s="5" t="s">
        <v>8956</v>
      </c>
      <c r="C2234" s="44" t="s">
        <v>8957</v>
      </c>
      <c r="D2234" s="46" t="s">
        <v>31</v>
      </c>
      <c r="E2234" s="52" t="s">
        <v>32</v>
      </c>
      <c r="F2234" s="45" t="s">
        <v>33</v>
      </c>
      <c r="H2234" s="9" t="s">
        <v>34</v>
      </c>
      <c r="I2234" s="49" t="s">
        <v>35</v>
      </c>
      <c r="J2234" s="31" t="s">
        <v>36</v>
      </c>
      <c r="K2234" s="32" t="s">
        <v>8958</v>
      </c>
      <c r="M2234" s="53" t="s">
        <v>8959</v>
      </c>
      <c r="N2234" s="33" t="s">
        <v>39</v>
      </c>
    </row>
    <row r="2235" spans="2:14">
      <c r="B2235" s="5" t="s">
        <v>8960</v>
      </c>
      <c r="C2235" s="44" t="s">
        <v>8961</v>
      </c>
      <c r="D2235" s="46" t="s">
        <v>31</v>
      </c>
      <c r="E2235" s="52" t="s">
        <v>32</v>
      </c>
      <c r="F2235" s="45" t="s">
        <v>33</v>
      </c>
      <c r="H2235" s="9" t="s">
        <v>34</v>
      </c>
      <c r="I2235" s="49" t="s">
        <v>35</v>
      </c>
      <c r="J2235" s="31" t="s">
        <v>36</v>
      </c>
      <c r="K2235" s="32" t="s">
        <v>8962</v>
      </c>
      <c r="M2235" s="53" t="s">
        <v>8963</v>
      </c>
      <c r="N2235" s="33" t="s">
        <v>39</v>
      </c>
    </row>
    <row r="2236" spans="2:14">
      <c r="B2236" s="5" t="s">
        <v>8964</v>
      </c>
      <c r="C2236" s="44" t="s">
        <v>8965</v>
      </c>
      <c r="D2236" s="46" t="s">
        <v>31</v>
      </c>
      <c r="E2236" s="52" t="s">
        <v>32</v>
      </c>
      <c r="F2236" s="45" t="s">
        <v>33</v>
      </c>
      <c r="H2236" s="9" t="s">
        <v>34</v>
      </c>
      <c r="I2236" s="49" t="s">
        <v>35</v>
      </c>
      <c r="J2236" s="31" t="s">
        <v>36</v>
      </c>
      <c r="K2236" s="32" t="s">
        <v>8966</v>
      </c>
      <c r="M2236" s="53" t="s">
        <v>8967</v>
      </c>
      <c r="N2236" s="33" t="s">
        <v>39</v>
      </c>
    </row>
    <row r="2237" spans="2:14">
      <c r="B2237" s="5" t="s">
        <v>8968</v>
      </c>
      <c r="C2237" s="44" t="s">
        <v>8969</v>
      </c>
      <c r="D2237" s="46" t="s">
        <v>31</v>
      </c>
      <c r="E2237" s="52" t="s">
        <v>32</v>
      </c>
      <c r="F2237" s="45" t="s">
        <v>33</v>
      </c>
      <c r="H2237" s="9" t="s">
        <v>34</v>
      </c>
      <c r="I2237" s="49" t="s">
        <v>35</v>
      </c>
      <c r="J2237" s="31" t="s">
        <v>36</v>
      </c>
      <c r="K2237" s="32" t="s">
        <v>8970</v>
      </c>
      <c r="M2237" s="53" t="s">
        <v>8971</v>
      </c>
      <c r="N2237" s="33" t="s">
        <v>39</v>
      </c>
    </row>
    <row r="2238" spans="2:14">
      <c r="B2238" s="5" t="s">
        <v>8972</v>
      </c>
      <c r="C2238" s="44" t="s">
        <v>8973</v>
      </c>
      <c r="D2238" s="46" t="s">
        <v>31</v>
      </c>
      <c r="E2238" s="52" t="s">
        <v>32</v>
      </c>
      <c r="F2238" s="45" t="s">
        <v>33</v>
      </c>
      <c r="H2238" s="9" t="s">
        <v>34</v>
      </c>
      <c r="I2238" s="49" t="s">
        <v>35</v>
      </c>
      <c r="J2238" s="31" t="s">
        <v>36</v>
      </c>
      <c r="K2238" s="32" t="s">
        <v>8974</v>
      </c>
      <c r="M2238" s="53" t="s">
        <v>8975</v>
      </c>
      <c r="N2238" s="33" t="s">
        <v>39</v>
      </c>
    </row>
    <row r="2239" spans="2:14">
      <c r="B2239" s="5" t="s">
        <v>8976</v>
      </c>
      <c r="C2239" s="44" t="s">
        <v>8977</v>
      </c>
      <c r="D2239" s="46" t="s">
        <v>31</v>
      </c>
      <c r="E2239" s="52" t="s">
        <v>32</v>
      </c>
      <c r="F2239" s="45" t="s">
        <v>33</v>
      </c>
      <c r="H2239" s="9" t="s">
        <v>34</v>
      </c>
      <c r="I2239" s="49" t="s">
        <v>35</v>
      </c>
      <c r="J2239" s="31" t="s">
        <v>36</v>
      </c>
      <c r="K2239" s="32" t="s">
        <v>8978</v>
      </c>
      <c r="M2239" s="53" t="s">
        <v>8979</v>
      </c>
      <c r="N2239" s="33" t="s">
        <v>39</v>
      </c>
    </row>
    <row r="2240" spans="2:14">
      <c r="B2240" s="5" t="s">
        <v>8980</v>
      </c>
      <c r="C2240" s="44" t="s">
        <v>8981</v>
      </c>
      <c r="D2240" s="46" t="s">
        <v>31</v>
      </c>
      <c r="E2240" s="52" t="s">
        <v>32</v>
      </c>
      <c r="F2240" s="45" t="s">
        <v>33</v>
      </c>
      <c r="H2240" s="9" t="s">
        <v>34</v>
      </c>
      <c r="I2240" s="49" t="s">
        <v>35</v>
      </c>
      <c r="J2240" s="31" t="s">
        <v>36</v>
      </c>
      <c r="K2240" s="32" t="s">
        <v>8982</v>
      </c>
      <c r="M2240" s="53" t="s">
        <v>8983</v>
      </c>
      <c r="N2240" s="33" t="s">
        <v>39</v>
      </c>
    </row>
    <row r="2241" spans="2:14">
      <c r="B2241" s="5" t="s">
        <v>8984</v>
      </c>
      <c r="C2241" s="44" t="s">
        <v>8985</v>
      </c>
      <c r="D2241" s="46" t="s">
        <v>31</v>
      </c>
      <c r="E2241" s="52" t="s">
        <v>32</v>
      </c>
      <c r="F2241" s="45" t="s">
        <v>33</v>
      </c>
      <c r="H2241" s="9" t="s">
        <v>34</v>
      </c>
      <c r="I2241" s="49" t="s">
        <v>35</v>
      </c>
      <c r="J2241" s="31" t="s">
        <v>36</v>
      </c>
      <c r="K2241" s="32" t="s">
        <v>8986</v>
      </c>
      <c r="M2241" s="53" t="s">
        <v>8987</v>
      </c>
      <c r="N2241" s="33" t="s">
        <v>39</v>
      </c>
    </row>
    <row r="2242" spans="2:14">
      <c r="B2242" s="5" t="s">
        <v>8988</v>
      </c>
      <c r="C2242" s="44" t="s">
        <v>8989</v>
      </c>
      <c r="D2242" s="46" t="s">
        <v>31</v>
      </c>
      <c r="E2242" s="52" t="s">
        <v>32</v>
      </c>
      <c r="F2242" s="45" t="s">
        <v>33</v>
      </c>
      <c r="H2242" s="9" t="s">
        <v>34</v>
      </c>
      <c r="I2242" s="49" t="s">
        <v>35</v>
      </c>
      <c r="J2242" s="31" t="s">
        <v>36</v>
      </c>
      <c r="K2242" s="32" t="s">
        <v>8990</v>
      </c>
      <c r="M2242" s="53" t="s">
        <v>8991</v>
      </c>
      <c r="N2242" s="33" t="s">
        <v>39</v>
      </c>
    </row>
    <row r="2243" spans="2:14">
      <c r="B2243" s="5" t="s">
        <v>8992</v>
      </c>
      <c r="C2243" s="44" t="s">
        <v>8993</v>
      </c>
      <c r="D2243" s="46" t="s">
        <v>31</v>
      </c>
      <c r="E2243" s="52" t="s">
        <v>32</v>
      </c>
      <c r="F2243" s="45" t="s">
        <v>33</v>
      </c>
      <c r="H2243" s="9" t="s">
        <v>34</v>
      </c>
      <c r="I2243" s="49" t="s">
        <v>35</v>
      </c>
      <c r="J2243" s="31" t="s">
        <v>36</v>
      </c>
      <c r="K2243" s="32" t="s">
        <v>8994</v>
      </c>
      <c r="M2243" s="53" t="s">
        <v>8995</v>
      </c>
      <c r="N2243" s="33" t="s">
        <v>39</v>
      </c>
    </row>
    <row r="2244" spans="2:14">
      <c r="B2244" s="5" t="s">
        <v>8996</v>
      </c>
      <c r="C2244" s="44" t="s">
        <v>8997</v>
      </c>
      <c r="D2244" s="46" t="s">
        <v>31</v>
      </c>
      <c r="E2244" s="52" t="s">
        <v>32</v>
      </c>
      <c r="F2244" s="45" t="s">
        <v>33</v>
      </c>
      <c r="H2244" s="9" t="s">
        <v>34</v>
      </c>
      <c r="I2244" s="49" t="s">
        <v>35</v>
      </c>
      <c r="J2244" s="31" t="s">
        <v>36</v>
      </c>
      <c r="K2244" s="32" t="s">
        <v>8998</v>
      </c>
      <c r="M2244" s="53" t="s">
        <v>8999</v>
      </c>
      <c r="N2244" s="33" t="s">
        <v>39</v>
      </c>
    </row>
    <row r="2245" spans="2:14">
      <c r="B2245" s="5" t="s">
        <v>9000</v>
      </c>
      <c r="C2245" s="44" t="s">
        <v>9001</v>
      </c>
      <c r="D2245" s="46" t="s">
        <v>31</v>
      </c>
      <c r="E2245" s="52" t="s">
        <v>32</v>
      </c>
      <c r="F2245" s="45" t="s">
        <v>33</v>
      </c>
      <c r="H2245" s="9" t="s">
        <v>34</v>
      </c>
      <c r="I2245" s="49" t="s">
        <v>35</v>
      </c>
      <c r="J2245" s="31" t="s">
        <v>36</v>
      </c>
      <c r="K2245" s="32" t="s">
        <v>9002</v>
      </c>
      <c r="M2245" s="53" t="s">
        <v>9003</v>
      </c>
      <c r="N2245" s="33" t="s">
        <v>39</v>
      </c>
    </row>
    <row r="2246" spans="2:14">
      <c r="B2246" s="5" t="s">
        <v>9004</v>
      </c>
      <c r="C2246" s="44" t="s">
        <v>9005</v>
      </c>
      <c r="D2246" s="46" t="s">
        <v>31</v>
      </c>
      <c r="E2246" s="52" t="s">
        <v>32</v>
      </c>
      <c r="F2246" s="45" t="s">
        <v>33</v>
      </c>
      <c r="H2246" s="9" t="s">
        <v>34</v>
      </c>
      <c r="I2246" s="49" t="s">
        <v>35</v>
      </c>
      <c r="J2246" s="31" t="s">
        <v>36</v>
      </c>
      <c r="K2246" s="32" t="s">
        <v>9006</v>
      </c>
      <c r="M2246" s="53" t="s">
        <v>9007</v>
      </c>
      <c r="N2246" s="33" t="s">
        <v>39</v>
      </c>
    </row>
    <row r="2247" spans="2:14">
      <c r="B2247" s="5" t="s">
        <v>9008</v>
      </c>
      <c r="C2247" s="44" t="s">
        <v>9009</v>
      </c>
      <c r="D2247" s="46" t="s">
        <v>31</v>
      </c>
      <c r="E2247" s="52" t="s">
        <v>32</v>
      </c>
      <c r="F2247" s="45" t="s">
        <v>33</v>
      </c>
      <c r="H2247" s="9" t="s">
        <v>34</v>
      </c>
      <c r="I2247" s="49" t="s">
        <v>35</v>
      </c>
      <c r="J2247" s="31" t="s">
        <v>36</v>
      </c>
      <c r="K2247" s="32" t="s">
        <v>9010</v>
      </c>
      <c r="M2247" s="53" t="s">
        <v>9011</v>
      </c>
      <c r="N2247" s="33" t="s">
        <v>39</v>
      </c>
    </row>
    <row r="2248" spans="2:14">
      <c r="B2248" s="5" t="s">
        <v>9012</v>
      </c>
      <c r="C2248" s="44" t="s">
        <v>9013</v>
      </c>
      <c r="D2248" s="46" t="s">
        <v>31</v>
      </c>
      <c r="E2248" s="52" t="s">
        <v>32</v>
      </c>
      <c r="F2248" s="45" t="s">
        <v>33</v>
      </c>
      <c r="H2248" s="9" t="s">
        <v>34</v>
      </c>
      <c r="I2248" s="49" t="s">
        <v>35</v>
      </c>
      <c r="J2248" s="31" t="s">
        <v>36</v>
      </c>
      <c r="K2248" s="32" t="s">
        <v>9014</v>
      </c>
      <c r="M2248" s="53" t="s">
        <v>9015</v>
      </c>
      <c r="N2248" s="33" t="s">
        <v>39</v>
      </c>
    </row>
    <row r="2249" spans="2:14">
      <c r="B2249" s="5" t="s">
        <v>9016</v>
      </c>
      <c r="C2249" s="44" t="s">
        <v>9017</v>
      </c>
      <c r="D2249" s="46" t="s">
        <v>31</v>
      </c>
      <c r="E2249" s="52" t="s">
        <v>32</v>
      </c>
      <c r="F2249" s="45" t="s">
        <v>33</v>
      </c>
      <c r="H2249" s="9" t="s">
        <v>34</v>
      </c>
      <c r="I2249" s="49" t="s">
        <v>35</v>
      </c>
      <c r="J2249" s="31" t="s">
        <v>36</v>
      </c>
      <c r="K2249" s="32" t="s">
        <v>9018</v>
      </c>
      <c r="M2249" s="53" t="s">
        <v>9019</v>
      </c>
      <c r="N2249" s="33" t="s">
        <v>39</v>
      </c>
    </row>
    <row r="2250" spans="2:14">
      <c r="B2250" s="5" t="s">
        <v>9020</v>
      </c>
      <c r="C2250" s="44" t="s">
        <v>9021</v>
      </c>
      <c r="D2250" s="46" t="s">
        <v>31</v>
      </c>
      <c r="E2250" s="52" t="s">
        <v>32</v>
      </c>
      <c r="F2250" s="45" t="s">
        <v>33</v>
      </c>
      <c r="H2250" s="9" t="s">
        <v>34</v>
      </c>
      <c r="I2250" s="49" t="s">
        <v>35</v>
      </c>
      <c r="J2250" s="31" t="s">
        <v>36</v>
      </c>
      <c r="K2250" s="32" t="s">
        <v>9022</v>
      </c>
      <c r="M2250" s="53" t="s">
        <v>9023</v>
      </c>
      <c r="N2250" s="33" t="s">
        <v>39</v>
      </c>
    </row>
    <row r="2251" spans="2:14">
      <c r="B2251" s="5" t="s">
        <v>9024</v>
      </c>
      <c r="C2251" s="44" t="s">
        <v>9025</v>
      </c>
      <c r="D2251" s="46" t="s">
        <v>31</v>
      </c>
      <c r="E2251" s="52" t="s">
        <v>32</v>
      </c>
      <c r="F2251" s="45" t="s">
        <v>33</v>
      </c>
      <c r="H2251" s="9" t="s">
        <v>34</v>
      </c>
      <c r="I2251" s="49" t="s">
        <v>35</v>
      </c>
      <c r="J2251" s="31" t="s">
        <v>36</v>
      </c>
      <c r="K2251" s="32" t="s">
        <v>9026</v>
      </c>
      <c r="M2251" s="53" t="s">
        <v>9027</v>
      </c>
      <c r="N2251" s="33" t="s">
        <v>39</v>
      </c>
    </row>
    <row r="2252" spans="2:14">
      <c r="B2252" s="5" t="s">
        <v>9028</v>
      </c>
      <c r="C2252" s="44" t="s">
        <v>9029</v>
      </c>
      <c r="D2252" s="46" t="s">
        <v>31</v>
      </c>
      <c r="E2252" s="52" t="s">
        <v>32</v>
      </c>
      <c r="F2252" s="45" t="s">
        <v>33</v>
      </c>
      <c r="H2252" s="9" t="s">
        <v>34</v>
      </c>
      <c r="I2252" s="49" t="s">
        <v>35</v>
      </c>
      <c r="J2252" s="31" t="s">
        <v>36</v>
      </c>
      <c r="K2252" s="32" t="s">
        <v>9030</v>
      </c>
      <c r="M2252" s="53" t="s">
        <v>9031</v>
      </c>
      <c r="N2252" s="33" t="s">
        <v>39</v>
      </c>
    </row>
    <row r="2253" spans="2:14">
      <c r="B2253" s="5" t="s">
        <v>9032</v>
      </c>
      <c r="C2253" s="44" t="s">
        <v>9033</v>
      </c>
      <c r="D2253" s="46" t="s">
        <v>31</v>
      </c>
      <c r="E2253" s="52" t="s">
        <v>32</v>
      </c>
      <c r="F2253" s="45" t="s">
        <v>33</v>
      </c>
      <c r="H2253" s="9" t="s">
        <v>34</v>
      </c>
      <c r="I2253" s="49" t="s">
        <v>35</v>
      </c>
      <c r="J2253" s="31" t="s">
        <v>36</v>
      </c>
      <c r="K2253" s="32" t="s">
        <v>9034</v>
      </c>
      <c r="M2253" s="53" t="s">
        <v>9035</v>
      </c>
      <c r="N2253" s="33" t="s">
        <v>39</v>
      </c>
    </row>
    <row r="2254" spans="2:14">
      <c r="B2254" s="5" t="s">
        <v>9036</v>
      </c>
      <c r="C2254" s="44" t="s">
        <v>9037</v>
      </c>
      <c r="D2254" s="46" t="s">
        <v>31</v>
      </c>
      <c r="E2254" s="52" t="s">
        <v>32</v>
      </c>
      <c r="F2254" s="45" t="s">
        <v>33</v>
      </c>
      <c r="H2254" s="9" t="s">
        <v>34</v>
      </c>
      <c r="I2254" s="49" t="s">
        <v>35</v>
      </c>
      <c r="J2254" s="31" t="s">
        <v>36</v>
      </c>
      <c r="K2254" s="32" t="s">
        <v>9038</v>
      </c>
      <c r="M2254" s="53" t="s">
        <v>9039</v>
      </c>
      <c r="N2254" s="33" t="s">
        <v>39</v>
      </c>
    </row>
    <row r="2255" spans="2:14">
      <c r="B2255" s="5" t="s">
        <v>9040</v>
      </c>
      <c r="C2255" s="44" t="s">
        <v>9041</v>
      </c>
      <c r="D2255" s="46" t="s">
        <v>31</v>
      </c>
      <c r="E2255" s="52" t="s">
        <v>32</v>
      </c>
      <c r="F2255" s="45" t="s">
        <v>33</v>
      </c>
      <c r="H2255" s="9" t="s">
        <v>34</v>
      </c>
      <c r="I2255" s="49" t="s">
        <v>35</v>
      </c>
      <c r="J2255" s="31" t="s">
        <v>36</v>
      </c>
      <c r="K2255" s="32" t="s">
        <v>9042</v>
      </c>
      <c r="M2255" s="53" t="s">
        <v>9043</v>
      </c>
      <c r="N2255" s="33" t="s">
        <v>39</v>
      </c>
    </row>
    <row r="2256" spans="2:14">
      <c r="B2256" s="5" t="s">
        <v>9044</v>
      </c>
      <c r="C2256" s="44" t="s">
        <v>9045</v>
      </c>
      <c r="D2256" s="46" t="s">
        <v>31</v>
      </c>
      <c r="E2256" s="52" t="s">
        <v>32</v>
      </c>
      <c r="F2256" s="45" t="s">
        <v>33</v>
      </c>
      <c r="H2256" s="9" t="s">
        <v>34</v>
      </c>
      <c r="I2256" s="49" t="s">
        <v>35</v>
      </c>
      <c r="J2256" s="31" t="s">
        <v>36</v>
      </c>
      <c r="K2256" s="32" t="s">
        <v>9046</v>
      </c>
      <c r="M2256" s="53" t="s">
        <v>9047</v>
      </c>
      <c r="N2256" s="33" t="s">
        <v>39</v>
      </c>
    </row>
    <row r="2257" spans="2:14">
      <c r="B2257" s="5" t="s">
        <v>9048</v>
      </c>
      <c r="C2257" s="44" t="s">
        <v>9049</v>
      </c>
      <c r="D2257" s="46" t="s">
        <v>31</v>
      </c>
      <c r="E2257" s="52" t="s">
        <v>32</v>
      </c>
      <c r="F2257" s="45" t="s">
        <v>33</v>
      </c>
      <c r="H2257" s="9" t="s">
        <v>34</v>
      </c>
      <c r="I2257" s="49" t="s">
        <v>35</v>
      </c>
      <c r="J2257" s="31" t="s">
        <v>36</v>
      </c>
      <c r="K2257" s="32" t="s">
        <v>9050</v>
      </c>
      <c r="M2257" s="53" t="s">
        <v>9051</v>
      </c>
      <c r="N2257" s="33" t="s">
        <v>39</v>
      </c>
    </row>
    <row r="2258" spans="2:14">
      <c r="B2258" s="5" t="s">
        <v>9052</v>
      </c>
      <c r="C2258" s="44" t="s">
        <v>9053</v>
      </c>
      <c r="D2258" s="46" t="s">
        <v>31</v>
      </c>
      <c r="E2258" s="52" t="s">
        <v>32</v>
      </c>
      <c r="F2258" s="45" t="s">
        <v>33</v>
      </c>
      <c r="H2258" s="9" t="s">
        <v>34</v>
      </c>
      <c r="I2258" s="49" t="s">
        <v>35</v>
      </c>
      <c r="J2258" s="31" t="s">
        <v>36</v>
      </c>
      <c r="K2258" s="32" t="s">
        <v>9054</v>
      </c>
      <c r="M2258" s="53" t="s">
        <v>9055</v>
      </c>
      <c r="N2258" s="33" t="s">
        <v>39</v>
      </c>
    </row>
    <row r="2259" spans="2:14">
      <c r="B2259" s="5" t="s">
        <v>9056</v>
      </c>
      <c r="C2259" s="44" t="s">
        <v>9057</v>
      </c>
      <c r="D2259" s="46" t="s">
        <v>31</v>
      </c>
      <c r="E2259" s="52" t="s">
        <v>32</v>
      </c>
      <c r="F2259" s="45" t="s">
        <v>33</v>
      </c>
      <c r="H2259" s="9" t="s">
        <v>34</v>
      </c>
      <c r="I2259" s="49" t="s">
        <v>35</v>
      </c>
      <c r="J2259" s="31" t="s">
        <v>36</v>
      </c>
      <c r="K2259" s="32" t="s">
        <v>9058</v>
      </c>
      <c r="M2259" s="53" t="s">
        <v>9059</v>
      </c>
      <c r="N2259" s="33" t="s">
        <v>39</v>
      </c>
    </row>
    <row r="2260" spans="2:14">
      <c r="B2260" s="5" t="s">
        <v>9060</v>
      </c>
      <c r="C2260" s="44" t="s">
        <v>9061</v>
      </c>
      <c r="D2260" s="46" t="s">
        <v>31</v>
      </c>
      <c r="E2260" s="52" t="s">
        <v>32</v>
      </c>
      <c r="F2260" s="45" t="s">
        <v>33</v>
      </c>
      <c r="H2260" s="9" t="s">
        <v>34</v>
      </c>
      <c r="I2260" s="49" t="s">
        <v>35</v>
      </c>
      <c r="J2260" s="31" t="s">
        <v>36</v>
      </c>
      <c r="K2260" s="32" t="s">
        <v>9062</v>
      </c>
      <c r="M2260" s="53" t="s">
        <v>9063</v>
      </c>
      <c r="N2260" s="33" t="s">
        <v>39</v>
      </c>
    </row>
    <row r="2261" spans="2:14">
      <c r="B2261" s="5" t="s">
        <v>9064</v>
      </c>
      <c r="C2261" s="44" t="s">
        <v>9065</v>
      </c>
      <c r="D2261" s="46" t="s">
        <v>31</v>
      </c>
      <c r="E2261" s="52" t="s">
        <v>32</v>
      </c>
      <c r="F2261" s="45" t="s">
        <v>33</v>
      </c>
      <c r="H2261" s="9" t="s">
        <v>34</v>
      </c>
      <c r="I2261" s="49" t="s">
        <v>35</v>
      </c>
      <c r="J2261" s="31" t="s">
        <v>36</v>
      </c>
      <c r="K2261" s="32" t="s">
        <v>9066</v>
      </c>
      <c r="M2261" s="53" t="s">
        <v>9067</v>
      </c>
      <c r="N2261" s="33" t="s">
        <v>39</v>
      </c>
    </row>
    <row r="2262" spans="2:14">
      <c r="B2262" s="5" t="s">
        <v>9068</v>
      </c>
      <c r="C2262" s="44" t="s">
        <v>9069</v>
      </c>
      <c r="D2262" s="46" t="s">
        <v>31</v>
      </c>
      <c r="E2262" s="52" t="s">
        <v>32</v>
      </c>
      <c r="F2262" s="45" t="s">
        <v>33</v>
      </c>
      <c r="H2262" s="9" t="s">
        <v>34</v>
      </c>
      <c r="I2262" s="49" t="s">
        <v>35</v>
      </c>
      <c r="J2262" s="31" t="s">
        <v>36</v>
      </c>
      <c r="K2262" s="32" t="s">
        <v>9070</v>
      </c>
      <c r="M2262" s="53" t="s">
        <v>9071</v>
      </c>
      <c r="N2262" s="33" t="s">
        <v>39</v>
      </c>
    </row>
    <row r="2263" spans="2:14">
      <c r="B2263" s="5" t="s">
        <v>9072</v>
      </c>
      <c r="C2263" s="44" t="s">
        <v>9073</v>
      </c>
      <c r="D2263" s="46" t="s">
        <v>31</v>
      </c>
      <c r="E2263" s="52" t="s">
        <v>32</v>
      </c>
      <c r="F2263" s="45" t="s">
        <v>33</v>
      </c>
      <c r="H2263" s="9" t="s">
        <v>34</v>
      </c>
      <c r="I2263" s="49" t="s">
        <v>35</v>
      </c>
      <c r="J2263" s="31" t="s">
        <v>36</v>
      </c>
      <c r="K2263" s="32" t="s">
        <v>9074</v>
      </c>
      <c r="M2263" s="53" t="s">
        <v>9075</v>
      </c>
      <c r="N2263" s="33" t="s">
        <v>39</v>
      </c>
    </row>
    <row r="2264" spans="2:14">
      <c r="B2264" s="5" t="s">
        <v>9076</v>
      </c>
      <c r="C2264" s="44" t="s">
        <v>9077</v>
      </c>
      <c r="D2264" s="46" t="s">
        <v>31</v>
      </c>
      <c r="E2264" s="52" t="s">
        <v>32</v>
      </c>
      <c r="F2264" s="45" t="s">
        <v>33</v>
      </c>
      <c r="H2264" s="9" t="s">
        <v>34</v>
      </c>
      <c r="I2264" s="49" t="s">
        <v>35</v>
      </c>
      <c r="J2264" s="31" t="s">
        <v>36</v>
      </c>
      <c r="K2264" s="32" t="s">
        <v>9078</v>
      </c>
      <c r="M2264" s="53" t="s">
        <v>9079</v>
      </c>
      <c r="N2264" s="33" t="s">
        <v>39</v>
      </c>
    </row>
    <row r="2265" spans="2:14">
      <c r="B2265" s="5" t="s">
        <v>9080</v>
      </c>
      <c r="C2265" s="44" t="s">
        <v>9081</v>
      </c>
      <c r="D2265" s="46" t="s">
        <v>31</v>
      </c>
      <c r="E2265" s="52" t="s">
        <v>32</v>
      </c>
      <c r="F2265" s="45" t="s">
        <v>33</v>
      </c>
      <c r="H2265" s="9" t="s">
        <v>34</v>
      </c>
      <c r="I2265" s="49" t="s">
        <v>35</v>
      </c>
      <c r="J2265" s="31" t="s">
        <v>36</v>
      </c>
      <c r="K2265" s="32" t="s">
        <v>9082</v>
      </c>
      <c r="M2265" s="53" t="s">
        <v>9083</v>
      </c>
      <c r="N2265" s="33" t="s">
        <v>39</v>
      </c>
    </row>
    <row r="2266" spans="2:14">
      <c r="B2266" s="5" t="s">
        <v>9084</v>
      </c>
      <c r="C2266" s="44" t="s">
        <v>9085</v>
      </c>
      <c r="D2266" s="46" t="s">
        <v>31</v>
      </c>
      <c r="E2266" s="52" t="s">
        <v>32</v>
      </c>
      <c r="F2266" s="45" t="s">
        <v>33</v>
      </c>
      <c r="H2266" s="9" t="s">
        <v>34</v>
      </c>
      <c r="I2266" s="49" t="s">
        <v>35</v>
      </c>
      <c r="J2266" s="31" t="s">
        <v>36</v>
      </c>
      <c r="K2266" s="32" t="s">
        <v>9086</v>
      </c>
      <c r="M2266" s="53" t="s">
        <v>9087</v>
      </c>
      <c r="N2266" s="33" t="s">
        <v>39</v>
      </c>
    </row>
    <row r="2267" spans="2:14">
      <c r="B2267" s="5" t="s">
        <v>9088</v>
      </c>
      <c r="C2267" s="44" t="s">
        <v>9089</v>
      </c>
      <c r="D2267" s="46" t="s">
        <v>31</v>
      </c>
      <c r="E2267" s="52" t="s">
        <v>32</v>
      </c>
      <c r="F2267" s="45" t="s">
        <v>33</v>
      </c>
      <c r="H2267" s="9" t="s">
        <v>34</v>
      </c>
      <c r="I2267" s="49" t="s">
        <v>35</v>
      </c>
      <c r="J2267" s="31" t="s">
        <v>36</v>
      </c>
      <c r="K2267" s="32" t="s">
        <v>9090</v>
      </c>
      <c r="M2267" s="53" t="s">
        <v>9091</v>
      </c>
      <c r="N2267" s="33" t="s">
        <v>39</v>
      </c>
    </row>
    <row r="2268" spans="2:14">
      <c r="B2268" s="5" t="s">
        <v>9092</v>
      </c>
      <c r="C2268" s="44" t="s">
        <v>9093</v>
      </c>
      <c r="D2268" s="46" t="s">
        <v>31</v>
      </c>
      <c r="E2268" s="52" t="s">
        <v>32</v>
      </c>
      <c r="F2268" s="45" t="s">
        <v>33</v>
      </c>
      <c r="H2268" s="9" t="s">
        <v>34</v>
      </c>
      <c r="I2268" s="49" t="s">
        <v>35</v>
      </c>
      <c r="J2268" s="31" t="s">
        <v>36</v>
      </c>
      <c r="K2268" s="32" t="s">
        <v>9094</v>
      </c>
      <c r="M2268" s="53" t="s">
        <v>9095</v>
      </c>
      <c r="N2268" s="33" t="s">
        <v>39</v>
      </c>
    </row>
    <row r="2269" spans="2:14">
      <c r="B2269" s="5" t="s">
        <v>9096</v>
      </c>
      <c r="C2269" s="44" t="s">
        <v>9097</v>
      </c>
      <c r="D2269" s="46" t="s">
        <v>31</v>
      </c>
      <c r="E2269" s="52" t="s">
        <v>32</v>
      </c>
      <c r="F2269" s="45" t="s">
        <v>33</v>
      </c>
      <c r="H2269" s="9" t="s">
        <v>34</v>
      </c>
      <c r="I2269" s="49" t="s">
        <v>35</v>
      </c>
      <c r="J2269" s="31" t="s">
        <v>36</v>
      </c>
      <c r="K2269" s="32" t="s">
        <v>9098</v>
      </c>
      <c r="M2269" s="53" t="s">
        <v>9099</v>
      </c>
      <c r="N2269" s="33" t="s">
        <v>39</v>
      </c>
    </row>
    <row r="2270" spans="2:14">
      <c r="B2270" s="5" t="s">
        <v>9100</v>
      </c>
      <c r="C2270" s="44" t="s">
        <v>9101</v>
      </c>
      <c r="D2270" s="46" t="s">
        <v>31</v>
      </c>
      <c r="E2270" s="52" t="s">
        <v>32</v>
      </c>
      <c r="F2270" s="45" t="s">
        <v>33</v>
      </c>
      <c r="H2270" s="9" t="s">
        <v>34</v>
      </c>
      <c r="I2270" s="49" t="s">
        <v>35</v>
      </c>
      <c r="J2270" s="31" t="s">
        <v>36</v>
      </c>
      <c r="K2270" s="32" t="s">
        <v>9102</v>
      </c>
      <c r="M2270" s="53" t="s">
        <v>9103</v>
      </c>
      <c r="N2270" s="33" t="s">
        <v>39</v>
      </c>
    </row>
    <row r="2271" spans="2:14">
      <c r="B2271" s="5" t="s">
        <v>9104</v>
      </c>
      <c r="C2271" s="44" t="s">
        <v>9105</v>
      </c>
      <c r="D2271" s="46" t="s">
        <v>31</v>
      </c>
      <c r="E2271" s="52" t="s">
        <v>32</v>
      </c>
      <c r="F2271" s="45" t="s">
        <v>33</v>
      </c>
      <c r="H2271" s="9" t="s">
        <v>34</v>
      </c>
      <c r="I2271" s="49" t="s">
        <v>35</v>
      </c>
      <c r="J2271" s="31" t="s">
        <v>36</v>
      </c>
      <c r="K2271" s="32" t="s">
        <v>9106</v>
      </c>
      <c r="M2271" s="53" t="s">
        <v>9107</v>
      </c>
      <c r="N2271" s="33" t="s">
        <v>39</v>
      </c>
    </row>
    <row r="2272" spans="2:14">
      <c r="B2272" s="5" t="s">
        <v>9108</v>
      </c>
      <c r="C2272" s="44" t="s">
        <v>9109</v>
      </c>
      <c r="D2272" s="46" t="s">
        <v>31</v>
      </c>
      <c r="E2272" s="52" t="s">
        <v>32</v>
      </c>
      <c r="F2272" s="45" t="s">
        <v>33</v>
      </c>
      <c r="H2272" s="9" t="s">
        <v>34</v>
      </c>
      <c r="I2272" s="49" t="s">
        <v>35</v>
      </c>
      <c r="J2272" s="31" t="s">
        <v>36</v>
      </c>
      <c r="K2272" s="32" t="s">
        <v>9110</v>
      </c>
      <c r="M2272" s="53" t="s">
        <v>9111</v>
      </c>
      <c r="N2272" s="33" t="s">
        <v>39</v>
      </c>
    </row>
    <row r="2273" spans="2:14">
      <c r="B2273" s="5" t="s">
        <v>9112</v>
      </c>
      <c r="C2273" s="44" t="s">
        <v>9113</v>
      </c>
      <c r="D2273" s="46" t="s">
        <v>31</v>
      </c>
      <c r="E2273" s="52" t="s">
        <v>32</v>
      </c>
      <c r="F2273" s="45" t="s">
        <v>33</v>
      </c>
      <c r="H2273" s="9" t="s">
        <v>34</v>
      </c>
      <c r="I2273" s="49" t="s">
        <v>35</v>
      </c>
      <c r="J2273" s="31" t="s">
        <v>36</v>
      </c>
      <c r="K2273" s="32" t="s">
        <v>9114</v>
      </c>
      <c r="M2273" s="53" t="s">
        <v>9115</v>
      </c>
      <c r="N2273" s="33" t="s">
        <v>39</v>
      </c>
    </row>
    <row r="2274" spans="2:14">
      <c r="B2274" s="5" t="s">
        <v>9116</v>
      </c>
      <c r="C2274" s="44" t="s">
        <v>9117</v>
      </c>
      <c r="D2274" s="46" t="s">
        <v>31</v>
      </c>
      <c r="E2274" s="52" t="s">
        <v>32</v>
      </c>
      <c r="F2274" s="45" t="s">
        <v>33</v>
      </c>
      <c r="H2274" s="9" t="s">
        <v>34</v>
      </c>
      <c r="I2274" s="49" t="s">
        <v>35</v>
      </c>
      <c r="J2274" s="31" t="s">
        <v>36</v>
      </c>
      <c r="K2274" s="32" t="s">
        <v>9118</v>
      </c>
      <c r="M2274" s="53" t="s">
        <v>9119</v>
      </c>
      <c r="N2274" s="33" t="s">
        <v>39</v>
      </c>
    </row>
    <row r="2275" spans="2:14">
      <c r="B2275" s="5" t="s">
        <v>9120</v>
      </c>
      <c r="C2275" s="44" t="s">
        <v>9121</v>
      </c>
      <c r="D2275" s="46" t="s">
        <v>31</v>
      </c>
      <c r="E2275" s="52" t="s">
        <v>32</v>
      </c>
      <c r="F2275" s="45" t="s">
        <v>33</v>
      </c>
      <c r="H2275" s="9" t="s">
        <v>34</v>
      </c>
      <c r="I2275" s="49" t="s">
        <v>35</v>
      </c>
      <c r="J2275" s="31" t="s">
        <v>36</v>
      </c>
      <c r="K2275" s="32" t="s">
        <v>9122</v>
      </c>
      <c r="M2275" s="53" t="s">
        <v>9123</v>
      </c>
      <c r="N2275" s="33" t="s">
        <v>39</v>
      </c>
    </row>
    <row r="2276" spans="2:14">
      <c r="B2276" s="5" t="s">
        <v>9124</v>
      </c>
      <c r="C2276" s="44" t="s">
        <v>9125</v>
      </c>
      <c r="D2276" s="46" t="s">
        <v>31</v>
      </c>
      <c r="E2276" s="52" t="s">
        <v>32</v>
      </c>
      <c r="F2276" s="45" t="s">
        <v>33</v>
      </c>
      <c r="H2276" s="9" t="s">
        <v>34</v>
      </c>
      <c r="I2276" s="49" t="s">
        <v>35</v>
      </c>
      <c r="J2276" s="31" t="s">
        <v>36</v>
      </c>
      <c r="K2276" s="32" t="s">
        <v>9126</v>
      </c>
      <c r="M2276" s="53" t="s">
        <v>9127</v>
      </c>
      <c r="N2276" s="33" t="s">
        <v>39</v>
      </c>
    </row>
    <row r="2277" spans="2:14">
      <c r="B2277" s="5" t="s">
        <v>9128</v>
      </c>
      <c r="C2277" s="44" t="s">
        <v>9129</v>
      </c>
      <c r="D2277" s="46" t="s">
        <v>31</v>
      </c>
      <c r="E2277" s="52" t="s">
        <v>32</v>
      </c>
      <c r="F2277" s="45" t="s">
        <v>33</v>
      </c>
      <c r="H2277" s="9" t="s">
        <v>34</v>
      </c>
      <c r="I2277" s="49" t="s">
        <v>35</v>
      </c>
      <c r="J2277" s="31" t="s">
        <v>36</v>
      </c>
      <c r="K2277" s="32" t="s">
        <v>9130</v>
      </c>
      <c r="M2277" s="53" t="s">
        <v>9131</v>
      </c>
      <c r="N2277" s="33" t="s">
        <v>39</v>
      </c>
    </row>
    <row r="2278" spans="2:14">
      <c r="B2278" s="5" t="s">
        <v>9132</v>
      </c>
      <c r="C2278" s="44" t="s">
        <v>9133</v>
      </c>
      <c r="D2278" s="46" t="s">
        <v>31</v>
      </c>
      <c r="E2278" s="52" t="s">
        <v>32</v>
      </c>
      <c r="F2278" s="45" t="s">
        <v>33</v>
      </c>
      <c r="H2278" s="9" t="s">
        <v>34</v>
      </c>
      <c r="I2278" s="49" t="s">
        <v>35</v>
      </c>
      <c r="J2278" s="31" t="s">
        <v>36</v>
      </c>
      <c r="K2278" s="32" t="s">
        <v>9134</v>
      </c>
      <c r="M2278" s="53" t="s">
        <v>9135</v>
      </c>
      <c r="N2278" s="33" t="s">
        <v>39</v>
      </c>
    </row>
    <row r="2279" spans="2:14">
      <c r="B2279" s="5" t="s">
        <v>9136</v>
      </c>
      <c r="C2279" s="44" t="s">
        <v>9137</v>
      </c>
      <c r="D2279" s="46" t="s">
        <v>31</v>
      </c>
      <c r="E2279" s="52" t="s">
        <v>32</v>
      </c>
      <c r="F2279" s="45" t="s">
        <v>33</v>
      </c>
      <c r="H2279" s="9" t="s">
        <v>34</v>
      </c>
      <c r="I2279" s="49" t="s">
        <v>35</v>
      </c>
      <c r="J2279" s="31" t="s">
        <v>36</v>
      </c>
      <c r="K2279" s="32" t="s">
        <v>9138</v>
      </c>
      <c r="M2279" s="53" t="s">
        <v>9139</v>
      </c>
      <c r="N2279" s="33" t="s">
        <v>39</v>
      </c>
    </row>
    <row r="2280" spans="2:14">
      <c r="B2280" s="5" t="s">
        <v>9140</v>
      </c>
      <c r="C2280" s="44" t="s">
        <v>9141</v>
      </c>
      <c r="D2280" s="46" t="s">
        <v>31</v>
      </c>
      <c r="E2280" s="52" t="s">
        <v>32</v>
      </c>
      <c r="F2280" s="45" t="s">
        <v>33</v>
      </c>
      <c r="H2280" s="9" t="s">
        <v>34</v>
      </c>
      <c r="I2280" s="49" t="s">
        <v>35</v>
      </c>
      <c r="J2280" s="31" t="s">
        <v>36</v>
      </c>
      <c r="K2280" s="32" t="s">
        <v>9142</v>
      </c>
      <c r="M2280" s="53" t="s">
        <v>9143</v>
      </c>
      <c r="N2280" s="33" t="s">
        <v>39</v>
      </c>
    </row>
    <row r="2281" spans="2:14">
      <c r="B2281" s="5" t="s">
        <v>9144</v>
      </c>
      <c r="C2281" s="44" t="s">
        <v>9145</v>
      </c>
      <c r="D2281" s="46" t="s">
        <v>31</v>
      </c>
      <c r="E2281" s="52" t="s">
        <v>32</v>
      </c>
      <c r="F2281" s="45" t="s">
        <v>33</v>
      </c>
      <c r="H2281" s="9" t="s">
        <v>34</v>
      </c>
      <c r="I2281" s="49" t="s">
        <v>35</v>
      </c>
      <c r="J2281" s="31" t="s">
        <v>36</v>
      </c>
      <c r="K2281" s="32" t="s">
        <v>9146</v>
      </c>
      <c r="M2281" s="53" t="s">
        <v>9147</v>
      </c>
      <c r="N2281" s="33" t="s">
        <v>39</v>
      </c>
    </row>
    <row r="2282" spans="2:14">
      <c r="B2282" s="5" t="s">
        <v>9148</v>
      </c>
      <c r="C2282" s="44" t="s">
        <v>9149</v>
      </c>
      <c r="D2282" s="46" t="s">
        <v>31</v>
      </c>
      <c r="E2282" s="52" t="s">
        <v>32</v>
      </c>
      <c r="F2282" s="45" t="s">
        <v>33</v>
      </c>
      <c r="H2282" s="9" t="s">
        <v>34</v>
      </c>
      <c r="I2282" s="49" t="s">
        <v>35</v>
      </c>
      <c r="J2282" s="31" t="s">
        <v>36</v>
      </c>
      <c r="K2282" s="32" t="s">
        <v>9150</v>
      </c>
      <c r="M2282" s="53" t="s">
        <v>9151</v>
      </c>
      <c r="N2282" s="33" t="s">
        <v>39</v>
      </c>
    </row>
    <row r="2283" spans="2:14">
      <c r="B2283" s="5" t="s">
        <v>9152</v>
      </c>
      <c r="C2283" s="44" t="s">
        <v>9153</v>
      </c>
      <c r="D2283" s="46" t="s">
        <v>31</v>
      </c>
      <c r="E2283" s="52" t="s">
        <v>32</v>
      </c>
      <c r="F2283" s="45" t="s">
        <v>33</v>
      </c>
      <c r="H2283" s="9" t="s">
        <v>34</v>
      </c>
      <c r="I2283" s="49" t="s">
        <v>35</v>
      </c>
      <c r="J2283" s="31" t="s">
        <v>36</v>
      </c>
      <c r="K2283" s="32" t="s">
        <v>9154</v>
      </c>
      <c r="M2283" s="53" t="s">
        <v>9155</v>
      </c>
      <c r="N2283" s="33" t="s">
        <v>39</v>
      </c>
    </row>
    <row r="2284" spans="2:14">
      <c r="B2284" s="5" t="s">
        <v>9156</v>
      </c>
      <c r="C2284" s="44" t="s">
        <v>9157</v>
      </c>
      <c r="D2284" s="46" t="s">
        <v>31</v>
      </c>
      <c r="E2284" s="52" t="s">
        <v>32</v>
      </c>
      <c r="F2284" s="45" t="s">
        <v>33</v>
      </c>
      <c r="H2284" s="9" t="s">
        <v>34</v>
      </c>
      <c r="I2284" s="49" t="s">
        <v>35</v>
      </c>
      <c r="J2284" s="31" t="s">
        <v>36</v>
      </c>
      <c r="K2284" s="32" t="s">
        <v>9158</v>
      </c>
      <c r="M2284" s="53" t="s">
        <v>9159</v>
      </c>
      <c r="N2284" s="33" t="s">
        <v>39</v>
      </c>
    </row>
    <row r="2285" spans="2:14">
      <c r="B2285" s="5" t="s">
        <v>9160</v>
      </c>
      <c r="C2285" s="44" t="s">
        <v>9161</v>
      </c>
      <c r="D2285" s="46" t="s">
        <v>31</v>
      </c>
      <c r="E2285" s="52" t="s">
        <v>32</v>
      </c>
      <c r="F2285" s="45" t="s">
        <v>33</v>
      </c>
      <c r="H2285" s="9" t="s">
        <v>34</v>
      </c>
      <c r="I2285" s="49" t="s">
        <v>35</v>
      </c>
      <c r="J2285" s="31" t="s">
        <v>36</v>
      </c>
      <c r="K2285" s="32" t="s">
        <v>9162</v>
      </c>
      <c r="M2285" s="53" t="s">
        <v>9163</v>
      </c>
      <c r="N2285" s="33" t="s">
        <v>39</v>
      </c>
    </row>
    <row r="2286" spans="2:14">
      <c r="B2286" s="5" t="s">
        <v>9164</v>
      </c>
      <c r="C2286" s="44" t="s">
        <v>9165</v>
      </c>
      <c r="D2286" s="46" t="s">
        <v>31</v>
      </c>
      <c r="E2286" s="52" t="s">
        <v>32</v>
      </c>
      <c r="F2286" s="45" t="s">
        <v>33</v>
      </c>
      <c r="H2286" s="9" t="s">
        <v>34</v>
      </c>
      <c r="I2286" s="49" t="s">
        <v>35</v>
      </c>
      <c r="J2286" s="31" t="s">
        <v>36</v>
      </c>
      <c r="K2286" s="32" t="s">
        <v>9166</v>
      </c>
      <c r="M2286" s="53" t="s">
        <v>9167</v>
      </c>
      <c r="N2286" s="33" t="s">
        <v>39</v>
      </c>
    </row>
    <row r="2287" spans="2:14">
      <c r="B2287" s="5" t="s">
        <v>9168</v>
      </c>
      <c r="C2287" s="44" t="s">
        <v>9169</v>
      </c>
      <c r="D2287" s="46" t="s">
        <v>31</v>
      </c>
      <c r="E2287" s="52" t="s">
        <v>32</v>
      </c>
      <c r="F2287" s="45" t="s">
        <v>33</v>
      </c>
      <c r="H2287" s="9" t="s">
        <v>34</v>
      </c>
      <c r="I2287" s="49" t="s">
        <v>35</v>
      </c>
      <c r="J2287" s="31" t="s">
        <v>36</v>
      </c>
      <c r="K2287" s="32" t="s">
        <v>9170</v>
      </c>
      <c r="M2287" s="53" t="s">
        <v>9171</v>
      </c>
      <c r="N2287" s="33" t="s">
        <v>39</v>
      </c>
    </row>
    <row r="2288" spans="2:14">
      <c r="B2288" s="5" t="s">
        <v>9172</v>
      </c>
      <c r="C2288" s="44" t="s">
        <v>9173</v>
      </c>
      <c r="D2288" s="46" t="s">
        <v>31</v>
      </c>
      <c r="E2288" s="52" t="s">
        <v>32</v>
      </c>
      <c r="F2288" s="45" t="s">
        <v>33</v>
      </c>
      <c r="H2288" s="9" t="s">
        <v>34</v>
      </c>
      <c r="I2288" s="49" t="s">
        <v>35</v>
      </c>
      <c r="J2288" s="31" t="s">
        <v>36</v>
      </c>
      <c r="K2288" s="32" t="s">
        <v>9174</v>
      </c>
      <c r="M2288" s="53" t="s">
        <v>9175</v>
      </c>
      <c r="N2288" s="33" t="s">
        <v>39</v>
      </c>
    </row>
    <row r="2289" spans="2:14">
      <c r="B2289" s="5" t="s">
        <v>9176</v>
      </c>
      <c r="C2289" s="44" t="s">
        <v>9177</v>
      </c>
      <c r="D2289" s="46" t="s">
        <v>31</v>
      </c>
      <c r="E2289" s="52" t="s">
        <v>32</v>
      </c>
      <c r="F2289" s="45" t="s">
        <v>33</v>
      </c>
      <c r="H2289" s="9" t="s">
        <v>34</v>
      </c>
      <c r="I2289" s="49" t="s">
        <v>35</v>
      </c>
      <c r="J2289" s="31" t="s">
        <v>36</v>
      </c>
      <c r="K2289" s="32" t="s">
        <v>9178</v>
      </c>
      <c r="M2289" s="53" t="s">
        <v>9179</v>
      </c>
      <c r="N2289" s="33" t="s">
        <v>39</v>
      </c>
    </row>
    <row r="2290" spans="2:14">
      <c r="B2290" s="5" t="s">
        <v>9180</v>
      </c>
      <c r="C2290" s="44" t="s">
        <v>9181</v>
      </c>
      <c r="D2290" s="46" t="s">
        <v>31</v>
      </c>
      <c r="E2290" s="52" t="s">
        <v>32</v>
      </c>
      <c r="F2290" s="45" t="s">
        <v>33</v>
      </c>
      <c r="H2290" s="9" t="s">
        <v>34</v>
      </c>
      <c r="I2290" s="49" t="s">
        <v>35</v>
      </c>
      <c r="J2290" s="31" t="s">
        <v>36</v>
      </c>
      <c r="K2290" s="32" t="s">
        <v>9182</v>
      </c>
      <c r="M2290" s="53" t="s">
        <v>9183</v>
      </c>
      <c r="N2290" s="33" t="s">
        <v>39</v>
      </c>
    </row>
    <row r="2291" spans="2:14">
      <c r="B2291" s="5" t="s">
        <v>9184</v>
      </c>
      <c r="C2291" s="44" t="s">
        <v>9185</v>
      </c>
      <c r="D2291" s="46" t="s">
        <v>31</v>
      </c>
      <c r="E2291" s="52" t="s">
        <v>32</v>
      </c>
      <c r="F2291" s="45" t="s">
        <v>33</v>
      </c>
      <c r="H2291" s="9" t="s">
        <v>34</v>
      </c>
      <c r="I2291" s="49" t="s">
        <v>35</v>
      </c>
      <c r="J2291" s="31" t="s">
        <v>36</v>
      </c>
      <c r="K2291" s="32" t="s">
        <v>9186</v>
      </c>
      <c r="M2291" s="53" t="s">
        <v>9187</v>
      </c>
      <c r="N2291" s="33" t="s">
        <v>39</v>
      </c>
    </row>
    <row r="2292" spans="2:14">
      <c r="B2292" s="5" t="s">
        <v>9188</v>
      </c>
      <c r="C2292" s="44" t="s">
        <v>9189</v>
      </c>
      <c r="D2292" s="46" t="s">
        <v>31</v>
      </c>
      <c r="E2292" s="52" t="s">
        <v>32</v>
      </c>
      <c r="F2292" s="45" t="s">
        <v>33</v>
      </c>
      <c r="H2292" s="9" t="s">
        <v>34</v>
      </c>
      <c r="I2292" s="49" t="s">
        <v>35</v>
      </c>
      <c r="J2292" s="31" t="s">
        <v>36</v>
      </c>
      <c r="K2292" s="32" t="s">
        <v>9190</v>
      </c>
      <c r="M2292" s="53" t="s">
        <v>9191</v>
      </c>
      <c r="N2292" s="33" t="s">
        <v>39</v>
      </c>
    </row>
    <row r="2293" spans="2:14">
      <c r="B2293" s="5" t="s">
        <v>9192</v>
      </c>
      <c r="C2293" s="44" t="s">
        <v>9193</v>
      </c>
      <c r="D2293" s="46" t="s">
        <v>31</v>
      </c>
      <c r="E2293" s="52" t="s">
        <v>32</v>
      </c>
      <c r="F2293" s="45" t="s">
        <v>33</v>
      </c>
      <c r="H2293" s="9" t="s">
        <v>34</v>
      </c>
      <c r="I2293" s="49" t="s">
        <v>35</v>
      </c>
      <c r="J2293" s="31" t="s">
        <v>36</v>
      </c>
      <c r="K2293" s="32" t="s">
        <v>9194</v>
      </c>
      <c r="M2293" s="53" t="s">
        <v>9195</v>
      </c>
      <c r="N2293" s="33" t="s">
        <v>39</v>
      </c>
    </row>
    <row r="2294" spans="2:14">
      <c r="B2294" s="5" t="s">
        <v>9196</v>
      </c>
      <c r="C2294" s="44" t="s">
        <v>9197</v>
      </c>
      <c r="D2294" s="46" t="s">
        <v>31</v>
      </c>
      <c r="E2294" s="52" t="s">
        <v>32</v>
      </c>
      <c r="F2294" s="45" t="s">
        <v>33</v>
      </c>
      <c r="H2294" s="9" t="s">
        <v>34</v>
      </c>
      <c r="I2294" s="49" t="s">
        <v>35</v>
      </c>
      <c r="J2294" s="31" t="s">
        <v>36</v>
      </c>
      <c r="K2294" s="32" t="s">
        <v>9198</v>
      </c>
      <c r="M2294" s="53" t="s">
        <v>9199</v>
      </c>
      <c r="N2294" s="33" t="s">
        <v>39</v>
      </c>
    </row>
    <row r="2295" spans="2:14">
      <c r="B2295" s="5" t="s">
        <v>9200</v>
      </c>
      <c r="C2295" s="44" t="s">
        <v>9201</v>
      </c>
      <c r="D2295" s="46" t="s">
        <v>31</v>
      </c>
      <c r="E2295" s="52" t="s">
        <v>32</v>
      </c>
      <c r="F2295" s="45" t="s">
        <v>33</v>
      </c>
      <c r="H2295" s="9" t="s">
        <v>34</v>
      </c>
      <c r="I2295" s="49" t="s">
        <v>35</v>
      </c>
      <c r="J2295" s="31" t="s">
        <v>36</v>
      </c>
      <c r="K2295" s="32" t="s">
        <v>9202</v>
      </c>
      <c r="M2295" s="53" t="s">
        <v>9203</v>
      </c>
      <c r="N2295" s="33" t="s">
        <v>39</v>
      </c>
    </row>
    <row r="2296" spans="2:14">
      <c r="B2296" s="5" t="s">
        <v>9204</v>
      </c>
      <c r="C2296" s="44" t="s">
        <v>9205</v>
      </c>
      <c r="D2296" s="46" t="s">
        <v>31</v>
      </c>
      <c r="E2296" s="52" t="s">
        <v>32</v>
      </c>
      <c r="F2296" s="45" t="s">
        <v>33</v>
      </c>
      <c r="H2296" s="9" t="s">
        <v>34</v>
      </c>
      <c r="I2296" s="49" t="s">
        <v>35</v>
      </c>
      <c r="J2296" s="31" t="s">
        <v>36</v>
      </c>
      <c r="K2296" s="32" t="s">
        <v>9206</v>
      </c>
      <c r="M2296" s="53" t="s">
        <v>9207</v>
      </c>
      <c r="N2296" s="33" t="s">
        <v>39</v>
      </c>
    </row>
    <row r="2297" spans="2:14">
      <c r="B2297" s="5" t="s">
        <v>9208</v>
      </c>
      <c r="C2297" s="44" t="s">
        <v>9209</v>
      </c>
      <c r="D2297" s="46" t="s">
        <v>31</v>
      </c>
      <c r="E2297" s="52" t="s">
        <v>32</v>
      </c>
      <c r="F2297" s="45" t="s">
        <v>33</v>
      </c>
      <c r="H2297" s="9" t="s">
        <v>34</v>
      </c>
      <c r="I2297" s="49" t="s">
        <v>35</v>
      </c>
      <c r="J2297" s="31" t="s">
        <v>36</v>
      </c>
      <c r="K2297" s="32" t="s">
        <v>9210</v>
      </c>
      <c r="M2297" s="53" t="s">
        <v>9211</v>
      </c>
      <c r="N2297" s="33" t="s">
        <v>39</v>
      </c>
    </row>
    <row r="2298" spans="2:14">
      <c r="B2298" s="5" t="s">
        <v>9212</v>
      </c>
      <c r="C2298" s="44" t="s">
        <v>9213</v>
      </c>
      <c r="D2298" s="46" t="s">
        <v>31</v>
      </c>
      <c r="E2298" s="52" t="s">
        <v>32</v>
      </c>
      <c r="F2298" s="45" t="s">
        <v>33</v>
      </c>
      <c r="H2298" s="9" t="s">
        <v>34</v>
      </c>
      <c r="I2298" s="49" t="s">
        <v>35</v>
      </c>
      <c r="J2298" s="31" t="s">
        <v>36</v>
      </c>
      <c r="K2298" s="32" t="s">
        <v>9214</v>
      </c>
      <c r="M2298" s="53" t="s">
        <v>9215</v>
      </c>
      <c r="N2298" s="33" t="s">
        <v>39</v>
      </c>
    </row>
    <row r="2299" spans="2:14">
      <c r="B2299" s="5" t="s">
        <v>9216</v>
      </c>
      <c r="C2299" s="44" t="s">
        <v>9217</v>
      </c>
      <c r="D2299" s="46" t="s">
        <v>31</v>
      </c>
      <c r="E2299" s="52" t="s">
        <v>32</v>
      </c>
      <c r="F2299" s="45" t="s">
        <v>33</v>
      </c>
      <c r="H2299" s="9" t="s">
        <v>34</v>
      </c>
      <c r="I2299" s="49" t="s">
        <v>35</v>
      </c>
      <c r="J2299" s="31" t="s">
        <v>36</v>
      </c>
      <c r="K2299" s="32" t="s">
        <v>9218</v>
      </c>
      <c r="M2299" s="53" t="s">
        <v>9219</v>
      </c>
      <c r="N2299" s="33" t="s">
        <v>39</v>
      </c>
    </row>
    <row r="2300" spans="2:14">
      <c r="B2300" s="5" t="s">
        <v>9220</v>
      </c>
      <c r="C2300" s="44" t="s">
        <v>9221</v>
      </c>
      <c r="D2300" s="46" t="s">
        <v>31</v>
      </c>
      <c r="E2300" s="52" t="s">
        <v>32</v>
      </c>
      <c r="F2300" s="45" t="s">
        <v>33</v>
      </c>
      <c r="H2300" s="9" t="s">
        <v>34</v>
      </c>
      <c r="I2300" s="49" t="s">
        <v>35</v>
      </c>
      <c r="J2300" s="31" t="s">
        <v>36</v>
      </c>
      <c r="K2300" s="32" t="s">
        <v>9222</v>
      </c>
      <c r="M2300" s="53" t="s">
        <v>9223</v>
      </c>
      <c r="N2300" s="33" t="s">
        <v>39</v>
      </c>
    </row>
    <row r="2301" spans="2:14">
      <c r="B2301" s="5" t="s">
        <v>9224</v>
      </c>
      <c r="C2301" s="44" t="s">
        <v>9225</v>
      </c>
      <c r="D2301" s="46" t="s">
        <v>31</v>
      </c>
      <c r="E2301" s="52" t="s">
        <v>32</v>
      </c>
      <c r="F2301" s="45" t="s">
        <v>33</v>
      </c>
      <c r="H2301" s="9" t="s">
        <v>34</v>
      </c>
      <c r="I2301" s="49" t="s">
        <v>35</v>
      </c>
      <c r="J2301" s="31" t="s">
        <v>36</v>
      </c>
      <c r="K2301" s="32" t="s">
        <v>9226</v>
      </c>
      <c r="M2301" s="53" t="s">
        <v>9227</v>
      </c>
      <c r="N2301" s="33" t="s">
        <v>39</v>
      </c>
    </row>
    <row r="2302" spans="2:14">
      <c r="B2302" s="5" t="s">
        <v>9228</v>
      </c>
      <c r="C2302" s="44" t="s">
        <v>9229</v>
      </c>
      <c r="D2302" s="46" t="s">
        <v>31</v>
      </c>
      <c r="E2302" s="52" t="s">
        <v>32</v>
      </c>
      <c r="F2302" s="45" t="s">
        <v>33</v>
      </c>
      <c r="H2302" s="9" t="s">
        <v>34</v>
      </c>
      <c r="I2302" s="49" t="s">
        <v>35</v>
      </c>
      <c r="J2302" s="31" t="s">
        <v>36</v>
      </c>
      <c r="K2302" s="32" t="s">
        <v>9230</v>
      </c>
      <c r="M2302" s="53" t="s">
        <v>9231</v>
      </c>
      <c r="N2302" s="33" t="s">
        <v>39</v>
      </c>
    </row>
    <row r="2303" spans="2:14">
      <c r="B2303" s="5" t="s">
        <v>9232</v>
      </c>
      <c r="C2303" s="44" t="s">
        <v>9233</v>
      </c>
      <c r="D2303" s="46" t="s">
        <v>31</v>
      </c>
      <c r="E2303" s="52" t="s">
        <v>32</v>
      </c>
      <c r="F2303" s="45" t="s">
        <v>33</v>
      </c>
      <c r="H2303" s="9" t="s">
        <v>34</v>
      </c>
      <c r="I2303" s="49" t="s">
        <v>35</v>
      </c>
      <c r="J2303" s="31" t="s">
        <v>36</v>
      </c>
      <c r="K2303" s="32" t="s">
        <v>9234</v>
      </c>
      <c r="M2303" s="53" t="s">
        <v>9235</v>
      </c>
      <c r="N2303" s="33" t="s">
        <v>39</v>
      </c>
    </row>
    <row r="2304" spans="2:14">
      <c r="B2304" s="5" t="s">
        <v>9236</v>
      </c>
      <c r="C2304" s="44" t="s">
        <v>9237</v>
      </c>
      <c r="D2304" s="46" t="s">
        <v>31</v>
      </c>
      <c r="E2304" s="52" t="s">
        <v>32</v>
      </c>
      <c r="F2304" s="45" t="s">
        <v>33</v>
      </c>
      <c r="H2304" s="9" t="s">
        <v>34</v>
      </c>
      <c r="I2304" s="49" t="s">
        <v>35</v>
      </c>
      <c r="J2304" s="31" t="s">
        <v>36</v>
      </c>
      <c r="K2304" s="32" t="s">
        <v>9238</v>
      </c>
      <c r="M2304" s="53" t="s">
        <v>9239</v>
      </c>
      <c r="N2304" s="33" t="s">
        <v>39</v>
      </c>
    </row>
    <row r="2305" spans="2:14">
      <c r="B2305" s="5" t="s">
        <v>9240</v>
      </c>
      <c r="C2305" s="44" t="s">
        <v>9241</v>
      </c>
      <c r="D2305" s="46" t="s">
        <v>31</v>
      </c>
      <c r="E2305" s="52" t="s">
        <v>32</v>
      </c>
      <c r="F2305" s="45" t="s">
        <v>33</v>
      </c>
      <c r="H2305" s="9" t="s">
        <v>34</v>
      </c>
      <c r="I2305" s="49" t="s">
        <v>35</v>
      </c>
      <c r="J2305" s="31" t="s">
        <v>36</v>
      </c>
      <c r="K2305" s="32" t="s">
        <v>9242</v>
      </c>
      <c r="M2305" s="53" t="s">
        <v>9243</v>
      </c>
      <c r="N2305" s="33" t="s">
        <v>39</v>
      </c>
    </row>
    <row r="2306" spans="2:14">
      <c r="B2306" s="5" t="s">
        <v>9244</v>
      </c>
      <c r="C2306" s="44" t="s">
        <v>9245</v>
      </c>
      <c r="D2306" s="46" t="s">
        <v>31</v>
      </c>
      <c r="E2306" s="52" t="s">
        <v>32</v>
      </c>
      <c r="F2306" s="45" t="s">
        <v>33</v>
      </c>
      <c r="H2306" s="9" t="s">
        <v>34</v>
      </c>
      <c r="I2306" s="49" t="s">
        <v>35</v>
      </c>
      <c r="J2306" s="31" t="s">
        <v>36</v>
      </c>
      <c r="K2306" s="32" t="s">
        <v>9246</v>
      </c>
      <c r="M2306" s="53" t="s">
        <v>9247</v>
      </c>
      <c r="N2306" s="33" t="s">
        <v>39</v>
      </c>
    </row>
    <row r="2307" spans="2:14">
      <c r="B2307" s="5" t="s">
        <v>9248</v>
      </c>
      <c r="C2307" s="44" t="s">
        <v>9249</v>
      </c>
      <c r="D2307" s="46" t="s">
        <v>31</v>
      </c>
      <c r="E2307" s="52" t="s">
        <v>32</v>
      </c>
      <c r="F2307" s="45" t="s">
        <v>33</v>
      </c>
      <c r="H2307" s="9" t="s">
        <v>34</v>
      </c>
      <c r="I2307" s="49" t="s">
        <v>35</v>
      </c>
      <c r="J2307" s="31" t="s">
        <v>36</v>
      </c>
      <c r="K2307" s="32" t="s">
        <v>9250</v>
      </c>
      <c r="M2307" s="53" t="s">
        <v>9251</v>
      </c>
      <c r="N2307" s="33" t="s">
        <v>39</v>
      </c>
    </row>
    <row r="2308" spans="2:14">
      <c r="B2308" s="5" t="s">
        <v>9252</v>
      </c>
      <c r="C2308" s="44" t="s">
        <v>9253</v>
      </c>
      <c r="D2308" s="46" t="s">
        <v>31</v>
      </c>
      <c r="E2308" s="52" t="s">
        <v>32</v>
      </c>
      <c r="F2308" s="45" t="s">
        <v>33</v>
      </c>
      <c r="H2308" s="9" t="s">
        <v>34</v>
      </c>
      <c r="I2308" s="49" t="s">
        <v>35</v>
      </c>
      <c r="J2308" s="31" t="s">
        <v>36</v>
      </c>
      <c r="K2308" s="32" t="s">
        <v>9254</v>
      </c>
      <c r="M2308" s="53" t="s">
        <v>9255</v>
      </c>
      <c r="N2308" s="33" t="s">
        <v>39</v>
      </c>
    </row>
    <row r="2309" spans="2:14">
      <c r="B2309" s="5" t="s">
        <v>9256</v>
      </c>
      <c r="C2309" s="44" t="s">
        <v>9257</v>
      </c>
      <c r="D2309" s="46" t="s">
        <v>31</v>
      </c>
      <c r="E2309" s="52" t="s">
        <v>32</v>
      </c>
      <c r="F2309" s="45" t="s">
        <v>33</v>
      </c>
      <c r="H2309" s="9" t="s">
        <v>34</v>
      </c>
      <c r="I2309" s="49" t="s">
        <v>35</v>
      </c>
      <c r="J2309" s="31" t="s">
        <v>36</v>
      </c>
      <c r="K2309" s="32" t="s">
        <v>9258</v>
      </c>
      <c r="M2309" s="53" t="s">
        <v>9259</v>
      </c>
      <c r="N2309" s="33" t="s">
        <v>39</v>
      </c>
    </row>
    <row r="2310" spans="2:14">
      <c r="B2310" s="5" t="s">
        <v>9260</v>
      </c>
      <c r="C2310" s="44" t="s">
        <v>9261</v>
      </c>
      <c r="D2310" s="46" t="s">
        <v>31</v>
      </c>
      <c r="E2310" s="52" t="s">
        <v>32</v>
      </c>
      <c r="F2310" s="45" t="s">
        <v>33</v>
      </c>
      <c r="H2310" s="9" t="s">
        <v>34</v>
      </c>
      <c r="I2310" s="49" t="s">
        <v>35</v>
      </c>
      <c r="J2310" s="31" t="s">
        <v>36</v>
      </c>
      <c r="K2310" s="32" t="s">
        <v>9262</v>
      </c>
      <c r="M2310" s="53" t="s">
        <v>9263</v>
      </c>
      <c r="N2310" s="33" t="s">
        <v>39</v>
      </c>
    </row>
    <row r="2311" spans="2:14">
      <c r="B2311" s="5" t="s">
        <v>9264</v>
      </c>
      <c r="C2311" s="44" t="s">
        <v>9265</v>
      </c>
      <c r="D2311" s="46" t="s">
        <v>31</v>
      </c>
      <c r="E2311" s="52" t="s">
        <v>32</v>
      </c>
      <c r="F2311" s="45" t="s">
        <v>33</v>
      </c>
      <c r="H2311" s="9" t="s">
        <v>34</v>
      </c>
      <c r="I2311" s="49" t="s">
        <v>35</v>
      </c>
      <c r="J2311" s="31" t="s">
        <v>36</v>
      </c>
      <c r="K2311" s="32" t="s">
        <v>9266</v>
      </c>
      <c r="M2311" s="53" t="s">
        <v>9267</v>
      </c>
      <c r="N2311" s="33" t="s">
        <v>39</v>
      </c>
    </row>
    <row r="2312" spans="2:14">
      <c r="B2312" s="5" t="s">
        <v>9268</v>
      </c>
      <c r="C2312" s="44" t="s">
        <v>9269</v>
      </c>
      <c r="D2312" s="46" t="s">
        <v>31</v>
      </c>
      <c r="E2312" s="52" t="s">
        <v>32</v>
      </c>
      <c r="F2312" s="45" t="s">
        <v>33</v>
      </c>
      <c r="H2312" s="9" t="s">
        <v>34</v>
      </c>
      <c r="I2312" s="49" t="s">
        <v>35</v>
      </c>
      <c r="J2312" s="31" t="s">
        <v>36</v>
      </c>
      <c r="K2312" s="32" t="s">
        <v>9270</v>
      </c>
      <c r="M2312" s="53" t="s">
        <v>9271</v>
      </c>
      <c r="N2312" s="33" t="s">
        <v>39</v>
      </c>
    </row>
    <row r="2313" spans="2:14">
      <c r="B2313" s="5" t="s">
        <v>9272</v>
      </c>
      <c r="C2313" s="44" t="s">
        <v>9273</v>
      </c>
      <c r="D2313" s="46" t="s">
        <v>31</v>
      </c>
      <c r="E2313" s="52" t="s">
        <v>32</v>
      </c>
      <c r="F2313" s="45" t="s">
        <v>33</v>
      </c>
      <c r="H2313" s="9" t="s">
        <v>34</v>
      </c>
      <c r="I2313" s="49" t="s">
        <v>35</v>
      </c>
      <c r="J2313" s="31" t="s">
        <v>36</v>
      </c>
      <c r="K2313" s="32" t="s">
        <v>9274</v>
      </c>
      <c r="M2313" s="53" t="s">
        <v>9275</v>
      </c>
      <c r="N2313" s="33" t="s">
        <v>39</v>
      </c>
    </row>
    <row r="2314" spans="2:14">
      <c r="B2314" s="5" t="s">
        <v>9276</v>
      </c>
      <c r="C2314" s="44" t="s">
        <v>9277</v>
      </c>
      <c r="D2314" s="46" t="s">
        <v>31</v>
      </c>
      <c r="E2314" s="52" t="s">
        <v>32</v>
      </c>
      <c r="F2314" s="45" t="s">
        <v>33</v>
      </c>
      <c r="H2314" s="9" t="s">
        <v>34</v>
      </c>
      <c r="I2314" s="49" t="s">
        <v>35</v>
      </c>
      <c r="J2314" s="31" t="s">
        <v>36</v>
      </c>
      <c r="K2314" s="32" t="s">
        <v>9278</v>
      </c>
      <c r="M2314" s="53" t="s">
        <v>9279</v>
      </c>
      <c r="N2314" s="33" t="s">
        <v>39</v>
      </c>
    </row>
    <row r="2315" spans="2:14">
      <c r="B2315" s="5" t="s">
        <v>9280</v>
      </c>
      <c r="C2315" s="44" t="s">
        <v>9281</v>
      </c>
      <c r="D2315" s="46" t="s">
        <v>31</v>
      </c>
      <c r="E2315" s="52" t="s">
        <v>32</v>
      </c>
      <c r="F2315" s="45" t="s">
        <v>33</v>
      </c>
      <c r="H2315" s="9" t="s">
        <v>34</v>
      </c>
      <c r="I2315" s="49" t="s">
        <v>35</v>
      </c>
      <c r="J2315" s="31" t="s">
        <v>36</v>
      </c>
      <c r="K2315" s="32" t="s">
        <v>9282</v>
      </c>
      <c r="M2315" s="53" t="s">
        <v>9283</v>
      </c>
      <c r="N2315" s="33" t="s">
        <v>39</v>
      </c>
    </row>
    <row r="2316" spans="2:14">
      <c r="B2316" s="5" t="s">
        <v>9284</v>
      </c>
      <c r="C2316" s="44" t="s">
        <v>9285</v>
      </c>
      <c r="D2316" s="46" t="s">
        <v>31</v>
      </c>
      <c r="E2316" s="52" t="s">
        <v>32</v>
      </c>
      <c r="F2316" s="45" t="s">
        <v>33</v>
      </c>
      <c r="H2316" s="9" t="s">
        <v>34</v>
      </c>
      <c r="I2316" s="49" t="s">
        <v>35</v>
      </c>
      <c r="J2316" s="31" t="s">
        <v>36</v>
      </c>
      <c r="K2316" s="32" t="s">
        <v>9286</v>
      </c>
      <c r="M2316" s="53" t="s">
        <v>9287</v>
      </c>
      <c r="N2316" s="33" t="s">
        <v>39</v>
      </c>
    </row>
    <row r="2317" spans="2:14">
      <c r="B2317" s="5" t="s">
        <v>9288</v>
      </c>
      <c r="C2317" s="44" t="s">
        <v>9289</v>
      </c>
      <c r="D2317" s="46" t="s">
        <v>31</v>
      </c>
      <c r="E2317" s="52" t="s">
        <v>32</v>
      </c>
      <c r="F2317" s="45" t="s">
        <v>33</v>
      </c>
      <c r="H2317" s="9" t="s">
        <v>34</v>
      </c>
      <c r="I2317" s="49" t="s">
        <v>35</v>
      </c>
      <c r="J2317" s="31" t="s">
        <v>36</v>
      </c>
      <c r="K2317" s="32" t="s">
        <v>9290</v>
      </c>
      <c r="M2317" s="53" t="s">
        <v>9291</v>
      </c>
      <c r="N2317" s="33" t="s">
        <v>39</v>
      </c>
    </row>
    <row r="2318" spans="2:14">
      <c r="B2318" s="5" t="s">
        <v>9292</v>
      </c>
      <c r="C2318" s="44" t="s">
        <v>9293</v>
      </c>
      <c r="D2318" s="46" t="s">
        <v>31</v>
      </c>
      <c r="E2318" s="52" t="s">
        <v>32</v>
      </c>
      <c r="F2318" s="45" t="s">
        <v>33</v>
      </c>
      <c r="H2318" s="9" t="s">
        <v>34</v>
      </c>
      <c r="I2318" s="49" t="s">
        <v>35</v>
      </c>
      <c r="J2318" s="31" t="s">
        <v>36</v>
      </c>
      <c r="K2318" s="32" t="s">
        <v>9294</v>
      </c>
      <c r="M2318" s="53" t="s">
        <v>9295</v>
      </c>
      <c r="N2318" s="33" t="s">
        <v>39</v>
      </c>
    </row>
    <row r="2319" spans="2:14">
      <c r="B2319" s="5" t="s">
        <v>9296</v>
      </c>
      <c r="C2319" s="44" t="s">
        <v>9297</v>
      </c>
      <c r="D2319" s="46" t="s">
        <v>31</v>
      </c>
      <c r="E2319" s="52" t="s">
        <v>32</v>
      </c>
      <c r="F2319" s="45" t="s">
        <v>33</v>
      </c>
      <c r="H2319" s="9" t="s">
        <v>34</v>
      </c>
      <c r="I2319" s="49" t="s">
        <v>35</v>
      </c>
      <c r="J2319" s="31" t="s">
        <v>36</v>
      </c>
      <c r="K2319" s="32" t="s">
        <v>9298</v>
      </c>
      <c r="M2319" s="53" t="s">
        <v>9299</v>
      </c>
      <c r="N2319" s="33" t="s">
        <v>39</v>
      </c>
    </row>
    <row r="2320" spans="2:14">
      <c r="B2320" s="5" t="s">
        <v>9300</v>
      </c>
      <c r="C2320" s="44" t="s">
        <v>9301</v>
      </c>
      <c r="D2320" s="46" t="s">
        <v>31</v>
      </c>
      <c r="E2320" s="52" t="s">
        <v>32</v>
      </c>
      <c r="F2320" s="45" t="s">
        <v>33</v>
      </c>
      <c r="H2320" s="9" t="s">
        <v>34</v>
      </c>
      <c r="I2320" s="49" t="s">
        <v>35</v>
      </c>
      <c r="J2320" s="31" t="s">
        <v>36</v>
      </c>
      <c r="K2320" s="32" t="s">
        <v>9302</v>
      </c>
      <c r="M2320" s="53" t="s">
        <v>9303</v>
      </c>
      <c r="N2320" s="33" t="s">
        <v>39</v>
      </c>
    </row>
    <row r="2321" spans="2:14">
      <c r="B2321" s="5" t="s">
        <v>9304</v>
      </c>
      <c r="C2321" s="44" t="s">
        <v>9305</v>
      </c>
      <c r="D2321" s="46" t="s">
        <v>31</v>
      </c>
      <c r="E2321" s="52" t="s">
        <v>32</v>
      </c>
      <c r="F2321" s="45" t="s">
        <v>33</v>
      </c>
      <c r="H2321" s="9" t="s">
        <v>34</v>
      </c>
      <c r="I2321" s="49" t="s">
        <v>35</v>
      </c>
      <c r="J2321" s="31" t="s">
        <v>36</v>
      </c>
      <c r="K2321" s="32" t="s">
        <v>9306</v>
      </c>
      <c r="M2321" s="53" t="s">
        <v>9307</v>
      </c>
      <c r="N2321" s="33" t="s">
        <v>39</v>
      </c>
    </row>
    <row r="2322" spans="2:14">
      <c r="B2322" s="5" t="s">
        <v>9308</v>
      </c>
      <c r="C2322" s="44" t="s">
        <v>9309</v>
      </c>
      <c r="D2322" s="46" t="s">
        <v>31</v>
      </c>
      <c r="E2322" s="52" t="s">
        <v>32</v>
      </c>
      <c r="F2322" s="45" t="s">
        <v>33</v>
      </c>
      <c r="H2322" s="9" t="s">
        <v>34</v>
      </c>
      <c r="I2322" s="49" t="s">
        <v>35</v>
      </c>
      <c r="J2322" s="31" t="s">
        <v>36</v>
      </c>
      <c r="K2322" s="32" t="s">
        <v>9310</v>
      </c>
      <c r="M2322" s="53" t="s">
        <v>9311</v>
      </c>
      <c r="N2322" s="33" t="s">
        <v>39</v>
      </c>
    </row>
    <row r="2323" spans="2:14">
      <c r="B2323" s="5" t="s">
        <v>9312</v>
      </c>
      <c r="C2323" s="44" t="s">
        <v>9313</v>
      </c>
      <c r="D2323" s="46" t="s">
        <v>31</v>
      </c>
      <c r="E2323" s="52" t="s">
        <v>32</v>
      </c>
      <c r="F2323" s="45" t="s">
        <v>33</v>
      </c>
      <c r="H2323" s="9" t="s">
        <v>34</v>
      </c>
      <c r="I2323" s="49" t="s">
        <v>35</v>
      </c>
      <c r="J2323" s="31" t="s">
        <v>36</v>
      </c>
      <c r="K2323" s="32" t="s">
        <v>9314</v>
      </c>
      <c r="M2323" s="53" t="s">
        <v>9315</v>
      </c>
      <c r="N2323" s="33" t="s">
        <v>39</v>
      </c>
    </row>
    <row r="2324" spans="2:14">
      <c r="B2324" s="5" t="s">
        <v>9316</v>
      </c>
      <c r="C2324" s="44" t="s">
        <v>9317</v>
      </c>
      <c r="D2324" s="46" t="s">
        <v>31</v>
      </c>
      <c r="E2324" s="52" t="s">
        <v>32</v>
      </c>
      <c r="F2324" s="45" t="s">
        <v>33</v>
      </c>
      <c r="H2324" s="9" t="s">
        <v>34</v>
      </c>
      <c r="I2324" s="49" t="s">
        <v>35</v>
      </c>
      <c r="J2324" s="31" t="s">
        <v>36</v>
      </c>
      <c r="K2324" s="32" t="s">
        <v>9318</v>
      </c>
      <c r="M2324" s="53" t="s">
        <v>9319</v>
      </c>
      <c r="N2324" s="33" t="s">
        <v>39</v>
      </c>
    </row>
    <row r="2325" spans="2:14">
      <c r="B2325" s="5" t="s">
        <v>9320</v>
      </c>
      <c r="C2325" s="44" t="s">
        <v>9321</v>
      </c>
      <c r="D2325" s="46" t="s">
        <v>31</v>
      </c>
      <c r="E2325" s="52" t="s">
        <v>32</v>
      </c>
      <c r="F2325" s="45" t="s">
        <v>33</v>
      </c>
      <c r="H2325" s="9" t="s">
        <v>34</v>
      </c>
      <c r="I2325" s="49" t="s">
        <v>35</v>
      </c>
      <c r="J2325" s="31" t="s">
        <v>36</v>
      </c>
      <c r="K2325" s="32" t="s">
        <v>9322</v>
      </c>
      <c r="M2325" s="53" t="s">
        <v>9323</v>
      </c>
      <c r="N2325" s="33" t="s">
        <v>39</v>
      </c>
    </row>
    <row r="2326" spans="2:14">
      <c r="B2326" s="5" t="s">
        <v>9324</v>
      </c>
      <c r="C2326" s="44" t="s">
        <v>9325</v>
      </c>
      <c r="D2326" s="46" t="s">
        <v>31</v>
      </c>
      <c r="E2326" s="52" t="s">
        <v>32</v>
      </c>
      <c r="F2326" s="45" t="s">
        <v>33</v>
      </c>
      <c r="H2326" s="9" t="s">
        <v>34</v>
      </c>
      <c r="I2326" s="49" t="s">
        <v>35</v>
      </c>
      <c r="J2326" s="31" t="s">
        <v>36</v>
      </c>
      <c r="K2326" s="32" t="s">
        <v>9326</v>
      </c>
      <c r="M2326" s="53" t="s">
        <v>9327</v>
      </c>
      <c r="N2326" s="33" t="s">
        <v>39</v>
      </c>
    </row>
    <row r="2327" spans="2:14">
      <c r="B2327" s="5" t="s">
        <v>9328</v>
      </c>
      <c r="C2327" s="44" t="s">
        <v>9329</v>
      </c>
      <c r="D2327" s="46" t="s">
        <v>31</v>
      </c>
      <c r="E2327" s="52" t="s">
        <v>32</v>
      </c>
      <c r="F2327" s="45" t="s">
        <v>33</v>
      </c>
      <c r="H2327" s="9" t="s">
        <v>34</v>
      </c>
      <c r="I2327" s="49" t="s">
        <v>35</v>
      </c>
      <c r="J2327" s="31" t="s">
        <v>36</v>
      </c>
      <c r="K2327" s="32" t="s">
        <v>9330</v>
      </c>
      <c r="M2327" s="53" t="s">
        <v>9331</v>
      </c>
      <c r="N2327" s="33" t="s">
        <v>39</v>
      </c>
    </row>
    <row r="2328" spans="2:14">
      <c r="B2328" s="5" t="s">
        <v>9332</v>
      </c>
      <c r="C2328" s="44" t="s">
        <v>9333</v>
      </c>
      <c r="D2328" s="46" t="s">
        <v>31</v>
      </c>
      <c r="E2328" s="52" t="s">
        <v>32</v>
      </c>
      <c r="F2328" s="45" t="s">
        <v>33</v>
      </c>
      <c r="H2328" s="9" t="s">
        <v>34</v>
      </c>
      <c r="I2328" s="49" t="s">
        <v>35</v>
      </c>
      <c r="J2328" s="31" t="s">
        <v>36</v>
      </c>
      <c r="K2328" s="32" t="s">
        <v>9334</v>
      </c>
      <c r="M2328" s="53" t="s">
        <v>9335</v>
      </c>
      <c r="N2328" s="33" t="s">
        <v>39</v>
      </c>
    </row>
    <row r="2329" spans="2:14">
      <c r="B2329" s="5" t="s">
        <v>9336</v>
      </c>
      <c r="C2329" s="44" t="s">
        <v>9337</v>
      </c>
      <c r="D2329" s="46" t="s">
        <v>31</v>
      </c>
      <c r="E2329" s="52" t="s">
        <v>32</v>
      </c>
      <c r="F2329" s="45" t="s">
        <v>33</v>
      </c>
      <c r="H2329" s="9" t="s">
        <v>34</v>
      </c>
      <c r="I2329" s="49" t="s">
        <v>35</v>
      </c>
      <c r="J2329" s="31" t="s">
        <v>36</v>
      </c>
      <c r="K2329" s="32" t="s">
        <v>9338</v>
      </c>
      <c r="M2329" s="53" t="s">
        <v>9339</v>
      </c>
      <c r="N2329" s="33" t="s">
        <v>39</v>
      </c>
    </row>
    <row r="2330" spans="2:14">
      <c r="B2330" s="5" t="s">
        <v>9340</v>
      </c>
      <c r="C2330" s="44" t="s">
        <v>9341</v>
      </c>
      <c r="D2330" s="46" t="s">
        <v>31</v>
      </c>
      <c r="E2330" s="52" t="s">
        <v>32</v>
      </c>
      <c r="F2330" s="45" t="s">
        <v>33</v>
      </c>
      <c r="H2330" s="9" t="s">
        <v>34</v>
      </c>
      <c r="I2330" s="49" t="s">
        <v>35</v>
      </c>
      <c r="J2330" s="31" t="s">
        <v>36</v>
      </c>
      <c r="K2330" s="32" t="s">
        <v>9342</v>
      </c>
      <c r="M2330" s="53" t="s">
        <v>9343</v>
      </c>
      <c r="N2330" s="33" t="s">
        <v>39</v>
      </c>
    </row>
    <row r="2331" spans="2:14">
      <c r="B2331" s="5" t="s">
        <v>9344</v>
      </c>
      <c r="C2331" s="44" t="s">
        <v>9345</v>
      </c>
      <c r="D2331" s="46" t="s">
        <v>31</v>
      </c>
      <c r="E2331" s="52" t="s">
        <v>32</v>
      </c>
      <c r="F2331" s="45" t="s">
        <v>33</v>
      </c>
      <c r="H2331" s="9" t="s">
        <v>34</v>
      </c>
      <c r="I2331" s="49" t="s">
        <v>35</v>
      </c>
      <c r="J2331" s="31" t="s">
        <v>36</v>
      </c>
      <c r="K2331" s="32" t="s">
        <v>9346</v>
      </c>
      <c r="M2331" s="53" t="s">
        <v>9347</v>
      </c>
      <c r="N2331" s="33" t="s">
        <v>39</v>
      </c>
    </row>
    <row r="2332" spans="2:14">
      <c r="B2332" s="5" t="s">
        <v>9348</v>
      </c>
      <c r="C2332" s="44" t="s">
        <v>9349</v>
      </c>
      <c r="D2332" s="46" t="s">
        <v>31</v>
      </c>
      <c r="E2332" s="52" t="s">
        <v>32</v>
      </c>
      <c r="F2332" s="45" t="s">
        <v>33</v>
      </c>
      <c r="H2332" s="9" t="s">
        <v>34</v>
      </c>
      <c r="I2332" s="49" t="s">
        <v>35</v>
      </c>
      <c r="J2332" s="31" t="s">
        <v>36</v>
      </c>
      <c r="K2332" s="32" t="s">
        <v>9350</v>
      </c>
      <c r="M2332" s="53" t="s">
        <v>9351</v>
      </c>
      <c r="N2332" s="33" t="s">
        <v>39</v>
      </c>
    </row>
    <row r="2333" spans="2:14">
      <c r="B2333" s="5" t="s">
        <v>9352</v>
      </c>
      <c r="C2333" s="44" t="s">
        <v>9353</v>
      </c>
      <c r="D2333" s="46" t="s">
        <v>31</v>
      </c>
      <c r="E2333" s="52" t="s">
        <v>32</v>
      </c>
      <c r="F2333" s="45" t="s">
        <v>33</v>
      </c>
      <c r="H2333" s="9" t="s">
        <v>34</v>
      </c>
      <c r="I2333" s="49" t="s">
        <v>35</v>
      </c>
      <c r="J2333" s="31" t="s">
        <v>36</v>
      </c>
      <c r="K2333" s="32" t="s">
        <v>9354</v>
      </c>
      <c r="M2333" s="53" t="s">
        <v>9355</v>
      </c>
      <c r="N2333" s="33" t="s">
        <v>39</v>
      </c>
    </row>
    <row r="2334" spans="2:14">
      <c r="B2334" s="5" t="s">
        <v>9356</v>
      </c>
      <c r="C2334" s="44" t="s">
        <v>9357</v>
      </c>
      <c r="D2334" s="46" t="s">
        <v>31</v>
      </c>
      <c r="E2334" s="52" t="s">
        <v>32</v>
      </c>
      <c r="F2334" s="45" t="s">
        <v>33</v>
      </c>
      <c r="H2334" s="9" t="s">
        <v>34</v>
      </c>
      <c r="I2334" s="49" t="s">
        <v>35</v>
      </c>
      <c r="J2334" s="31" t="s">
        <v>36</v>
      </c>
      <c r="K2334" s="32" t="s">
        <v>9358</v>
      </c>
      <c r="M2334" s="53" t="s">
        <v>9359</v>
      </c>
      <c r="N2334" s="33" t="s">
        <v>39</v>
      </c>
    </row>
    <row r="2335" spans="2:14">
      <c r="B2335" s="5" t="s">
        <v>9360</v>
      </c>
      <c r="C2335" s="44" t="s">
        <v>9361</v>
      </c>
      <c r="D2335" s="46" t="s">
        <v>31</v>
      </c>
      <c r="E2335" s="52" t="s">
        <v>32</v>
      </c>
      <c r="F2335" s="45" t="s">
        <v>33</v>
      </c>
      <c r="H2335" s="9" t="s">
        <v>34</v>
      </c>
      <c r="I2335" s="49" t="s">
        <v>35</v>
      </c>
      <c r="J2335" s="31" t="s">
        <v>36</v>
      </c>
      <c r="K2335" s="32" t="s">
        <v>9362</v>
      </c>
      <c r="M2335" s="53" t="s">
        <v>9363</v>
      </c>
      <c r="N2335" s="33" t="s">
        <v>39</v>
      </c>
    </row>
    <row r="2336" spans="2:14">
      <c r="B2336" s="5" t="s">
        <v>9364</v>
      </c>
      <c r="C2336" s="44" t="s">
        <v>9365</v>
      </c>
      <c r="D2336" s="46" t="s">
        <v>31</v>
      </c>
      <c r="E2336" s="52" t="s">
        <v>32</v>
      </c>
      <c r="F2336" s="45" t="s">
        <v>33</v>
      </c>
      <c r="H2336" s="9" t="s">
        <v>34</v>
      </c>
      <c r="I2336" s="49" t="s">
        <v>35</v>
      </c>
      <c r="J2336" s="31" t="s">
        <v>36</v>
      </c>
      <c r="K2336" s="32" t="s">
        <v>9366</v>
      </c>
      <c r="M2336" s="53" t="s">
        <v>9367</v>
      </c>
      <c r="N2336" s="33" t="s">
        <v>39</v>
      </c>
    </row>
    <row r="2337" spans="2:14">
      <c r="B2337" s="5" t="s">
        <v>9368</v>
      </c>
      <c r="C2337" s="44" t="s">
        <v>9369</v>
      </c>
      <c r="D2337" s="46" t="s">
        <v>31</v>
      </c>
      <c r="E2337" s="52" t="s">
        <v>32</v>
      </c>
      <c r="F2337" s="45" t="s">
        <v>33</v>
      </c>
      <c r="H2337" s="9" t="s">
        <v>34</v>
      </c>
      <c r="I2337" s="49" t="s">
        <v>35</v>
      </c>
      <c r="J2337" s="31" t="s">
        <v>36</v>
      </c>
      <c r="K2337" s="32" t="s">
        <v>9370</v>
      </c>
      <c r="M2337" s="53" t="s">
        <v>9371</v>
      </c>
      <c r="N2337" s="33" t="s">
        <v>39</v>
      </c>
    </row>
    <row r="2338" spans="2:14">
      <c r="B2338" s="5" t="s">
        <v>9372</v>
      </c>
      <c r="C2338" s="44" t="s">
        <v>9373</v>
      </c>
      <c r="D2338" s="46" t="s">
        <v>31</v>
      </c>
      <c r="E2338" s="52" t="s">
        <v>32</v>
      </c>
      <c r="F2338" s="45" t="s">
        <v>33</v>
      </c>
      <c r="H2338" s="9" t="s">
        <v>34</v>
      </c>
      <c r="I2338" s="49" t="s">
        <v>35</v>
      </c>
      <c r="J2338" s="31" t="s">
        <v>36</v>
      </c>
      <c r="K2338" s="32" t="s">
        <v>9374</v>
      </c>
      <c r="M2338" s="53" t="s">
        <v>9375</v>
      </c>
      <c r="N2338" s="33" t="s">
        <v>39</v>
      </c>
    </row>
    <row r="2339" spans="2:14">
      <c r="B2339" s="5" t="s">
        <v>9376</v>
      </c>
      <c r="C2339" s="44" t="s">
        <v>9377</v>
      </c>
      <c r="D2339" s="46" t="s">
        <v>31</v>
      </c>
      <c r="E2339" s="52" t="s">
        <v>32</v>
      </c>
      <c r="F2339" s="45" t="s">
        <v>33</v>
      </c>
      <c r="H2339" s="9" t="s">
        <v>34</v>
      </c>
      <c r="I2339" s="49" t="s">
        <v>35</v>
      </c>
      <c r="J2339" s="31" t="s">
        <v>36</v>
      </c>
      <c r="K2339" s="32" t="s">
        <v>9378</v>
      </c>
      <c r="M2339" s="53" t="s">
        <v>9379</v>
      </c>
      <c r="N2339" s="33" t="s">
        <v>39</v>
      </c>
    </row>
    <row r="2340" spans="2:14">
      <c r="B2340" s="5" t="s">
        <v>9380</v>
      </c>
      <c r="C2340" s="44" t="s">
        <v>9381</v>
      </c>
      <c r="D2340" s="46" t="s">
        <v>31</v>
      </c>
      <c r="E2340" s="52" t="s">
        <v>32</v>
      </c>
      <c r="F2340" s="45" t="s">
        <v>33</v>
      </c>
      <c r="H2340" s="9" t="s">
        <v>34</v>
      </c>
      <c r="I2340" s="49" t="s">
        <v>35</v>
      </c>
      <c r="J2340" s="31" t="s">
        <v>36</v>
      </c>
      <c r="K2340" s="32" t="s">
        <v>9382</v>
      </c>
      <c r="M2340" s="53" t="s">
        <v>9383</v>
      </c>
      <c r="N2340" s="33" t="s">
        <v>39</v>
      </c>
    </row>
    <row r="2341" spans="2:14">
      <c r="B2341" s="5" t="s">
        <v>9384</v>
      </c>
      <c r="C2341" s="44" t="s">
        <v>9385</v>
      </c>
      <c r="D2341" s="46" t="s">
        <v>31</v>
      </c>
      <c r="E2341" s="52" t="s">
        <v>32</v>
      </c>
      <c r="F2341" s="45" t="s">
        <v>33</v>
      </c>
      <c r="H2341" s="9" t="s">
        <v>34</v>
      </c>
      <c r="I2341" s="49" t="s">
        <v>35</v>
      </c>
      <c r="J2341" s="31" t="s">
        <v>36</v>
      </c>
      <c r="K2341" s="32" t="s">
        <v>9386</v>
      </c>
      <c r="M2341" s="53" t="s">
        <v>9387</v>
      </c>
      <c r="N2341" s="33" t="s">
        <v>39</v>
      </c>
    </row>
    <row r="2342" spans="2:14">
      <c r="B2342" s="5" t="s">
        <v>9388</v>
      </c>
      <c r="C2342" s="44" t="s">
        <v>9389</v>
      </c>
      <c r="D2342" s="46" t="s">
        <v>31</v>
      </c>
      <c r="E2342" s="52" t="s">
        <v>32</v>
      </c>
      <c r="F2342" s="45" t="s">
        <v>33</v>
      </c>
      <c r="H2342" s="9" t="s">
        <v>34</v>
      </c>
      <c r="I2342" s="49" t="s">
        <v>35</v>
      </c>
      <c r="J2342" s="31" t="s">
        <v>36</v>
      </c>
      <c r="K2342" s="32" t="s">
        <v>9390</v>
      </c>
      <c r="M2342" s="53" t="s">
        <v>9391</v>
      </c>
      <c r="N2342" s="33" t="s">
        <v>39</v>
      </c>
    </row>
    <row r="2343" spans="2:14">
      <c r="B2343" s="5" t="s">
        <v>9392</v>
      </c>
      <c r="C2343" s="44" t="s">
        <v>9393</v>
      </c>
      <c r="D2343" s="46" t="s">
        <v>31</v>
      </c>
      <c r="E2343" s="52" t="s">
        <v>32</v>
      </c>
      <c r="F2343" s="45" t="s">
        <v>33</v>
      </c>
      <c r="H2343" s="9" t="s">
        <v>34</v>
      </c>
      <c r="I2343" s="49" t="s">
        <v>35</v>
      </c>
      <c r="J2343" s="31" t="s">
        <v>36</v>
      </c>
      <c r="K2343" s="32" t="s">
        <v>9394</v>
      </c>
      <c r="M2343" s="53" t="s">
        <v>9395</v>
      </c>
      <c r="N2343" s="33" t="s">
        <v>39</v>
      </c>
    </row>
    <row r="2344" spans="2:14">
      <c r="B2344" s="5" t="s">
        <v>9396</v>
      </c>
      <c r="C2344" s="44" t="s">
        <v>9397</v>
      </c>
      <c r="D2344" s="46" t="s">
        <v>31</v>
      </c>
      <c r="E2344" s="52" t="s">
        <v>32</v>
      </c>
      <c r="F2344" s="45" t="s">
        <v>33</v>
      </c>
      <c r="H2344" s="9" t="s">
        <v>34</v>
      </c>
      <c r="I2344" s="49" t="s">
        <v>35</v>
      </c>
      <c r="J2344" s="31" t="s">
        <v>36</v>
      </c>
      <c r="K2344" s="32" t="s">
        <v>9398</v>
      </c>
      <c r="M2344" s="53" t="s">
        <v>9399</v>
      </c>
      <c r="N2344" s="33" t="s">
        <v>39</v>
      </c>
    </row>
    <row r="2345" spans="2:14">
      <c r="B2345" s="5" t="s">
        <v>9400</v>
      </c>
      <c r="C2345" s="44" t="s">
        <v>9401</v>
      </c>
      <c r="D2345" s="46" t="s">
        <v>31</v>
      </c>
      <c r="E2345" s="52" t="s">
        <v>32</v>
      </c>
      <c r="F2345" s="45" t="s">
        <v>33</v>
      </c>
      <c r="H2345" s="9" t="s">
        <v>34</v>
      </c>
      <c r="I2345" s="49" t="s">
        <v>35</v>
      </c>
      <c r="J2345" s="31" t="s">
        <v>36</v>
      </c>
      <c r="K2345" s="32" t="s">
        <v>9402</v>
      </c>
      <c r="M2345" s="53" t="s">
        <v>9403</v>
      </c>
      <c r="N2345" s="33" t="s">
        <v>39</v>
      </c>
    </row>
    <row r="2346" spans="2:14">
      <c r="B2346" s="5" t="s">
        <v>9404</v>
      </c>
      <c r="C2346" s="44" t="s">
        <v>9405</v>
      </c>
      <c r="D2346" s="46" t="s">
        <v>31</v>
      </c>
      <c r="E2346" s="52" t="s">
        <v>32</v>
      </c>
      <c r="F2346" s="45" t="s">
        <v>33</v>
      </c>
      <c r="H2346" s="9" t="s">
        <v>34</v>
      </c>
      <c r="I2346" s="49" t="s">
        <v>35</v>
      </c>
      <c r="J2346" s="31" t="s">
        <v>36</v>
      </c>
      <c r="K2346" s="32" t="s">
        <v>9406</v>
      </c>
      <c r="M2346" s="53" t="s">
        <v>9407</v>
      </c>
      <c r="N2346" s="33" t="s">
        <v>39</v>
      </c>
    </row>
    <row r="2347" spans="2:14">
      <c r="B2347" s="5" t="s">
        <v>9408</v>
      </c>
      <c r="C2347" s="44" t="s">
        <v>9409</v>
      </c>
      <c r="D2347" s="46" t="s">
        <v>31</v>
      </c>
      <c r="E2347" s="52" t="s">
        <v>32</v>
      </c>
      <c r="F2347" s="45" t="s">
        <v>33</v>
      </c>
      <c r="H2347" s="9" t="s">
        <v>34</v>
      </c>
      <c r="I2347" s="49" t="s">
        <v>35</v>
      </c>
      <c r="J2347" s="31" t="s">
        <v>36</v>
      </c>
      <c r="K2347" s="32" t="s">
        <v>9410</v>
      </c>
      <c r="M2347" s="53" t="s">
        <v>9411</v>
      </c>
      <c r="N2347" s="33" t="s">
        <v>39</v>
      </c>
    </row>
    <row r="2348" spans="2:14">
      <c r="B2348" s="5" t="s">
        <v>9412</v>
      </c>
      <c r="C2348" s="44" t="s">
        <v>9413</v>
      </c>
      <c r="D2348" s="46" t="s">
        <v>31</v>
      </c>
      <c r="E2348" s="52" t="s">
        <v>32</v>
      </c>
      <c r="F2348" s="45" t="s">
        <v>33</v>
      </c>
      <c r="H2348" s="9" t="s">
        <v>34</v>
      </c>
      <c r="I2348" s="49" t="s">
        <v>35</v>
      </c>
      <c r="J2348" s="31" t="s">
        <v>36</v>
      </c>
      <c r="K2348" s="32" t="s">
        <v>9414</v>
      </c>
      <c r="M2348" s="53" t="s">
        <v>9415</v>
      </c>
      <c r="N2348" s="33" t="s">
        <v>39</v>
      </c>
    </row>
    <row r="2349" spans="2:14">
      <c r="B2349" s="5" t="s">
        <v>9416</v>
      </c>
      <c r="C2349" s="44" t="s">
        <v>9417</v>
      </c>
      <c r="D2349" s="46" t="s">
        <v>31</v>
      </c>
      <c r="E2349" s="52" t="s">
        <v>32</v>
      </c>
      <c r="F2349" s="45" t="s">
        <v>33</v>
      </c>
      <c r="H2349" s="9" t="s">
        <v>34</v>
      </c>
      <c r="I2349" s="49" t="s">
        <v>35</v>
      </c>
      <c r="J2349" s="31" t="s">
        <v>36</v>
      </c>
      <c r="K2349" s="32" t="s">
        <v>9418</v>
      </c>
      <c r="M2349" s="53" t="s">
        <v>9419</v>
      </c>
      <c r="N2349" s="33" t="s">
        <v>39</v>
      </c>
    </row>
    <row r="2350" spans="2:14">
      <c r="B2350" s="5" t="s">
        <v>9420</v>
      </c>
      <c r="C2350" s="44" t="s">
        <v>9421</v>
      </c>
      <c r="D2350" s="46" t="s">
        <v>31</v>
      </c>
      <c r="E2350" s="52" t="s">
        <v>32</v>
      </c>
      <c r="F2350" s="45" t="s">
        <v>33</v>
      </c>
      <c r="H2350" s="9" t="s">
        <v>34</v>
      </c>
      <c r="I2350" s="49" t="s">
        <v>35</v>
      </c>
      <c r="J2350" s="31" t="s">
        <v>36</v>
      </c>
      <c r="K2350" s="32" t="s">
        <v>9422</v>
      </c>
      <c r="M2350" s="53" t="s">
        <v>9423</v>
      </c>
      <c r="N2350" s="33" t="s">
        <v>39</v>
      </c>
    </row>
    <row r="2351" spans="2:14">
      <c r="B2351" s="5" t="s">
        <v>9424</v>
      </c>
      <c r="C2351" s="44" t="s">
        <v>9425</v>
      </c>
      <c r="D2351" s="46" t="s">
        <v>31</v>
      </c>
      <c r="E2351" s="52" t="s">
        <v>32</v>
      </c>
      <c r="F2351" s="45" t="s">
        <v>33</v>
      </c>
      <c r="H2351" s="9" t="s">
        <v>34</v>
      </c>
      <c r="I2351" s="49" t="s">
        <v>35</v>
      </c>
      <c r="J2351" s="31" t="s">
        <v>36</v>
      </c>
      <c r="K2351" s="32" t="s">
        <v>9426</v>
      </c>
      <c r="M2351" s="53" t="s">
        <v>9427</v>
      </c>
      <c r="N2351" s="33" t="s">
        <v>39</v>
      </c>
    </row>
    <row r="2352" spans="2:14">
      <c r="B2352" s="5" t="s">
        <v>9428</v>
      </c>
      <c r="C2352" s="44" t="s">
        <v>9429</v>
      </c>
      <c r="D2352" s="46" t="s">
        <v>31</v>
      </c>
      <c r="E2352" s="52" t="s">
        <v>32</v>
      </c>
      <c r="F2352" s="45" t="s">
        <v>33</v>
      </c>
      <c r="H2352" s="9" t="s">
        <v>34</v>
      </c>
      <c r="I2352" s="49" t="s">
        <v>35</v>
      </c>
      <c r="J2352" s="31" t="s">
        <v>36</v>
      </c>
      <c r="K2352" s="32" t="s">
        <v>9430</v>
      </c>
      <c r="M2352" s="53" t="s">
        <v>9431</v>
      </c>
      <c r="N2352" s="33" t="s">
        <v>39</v>
      </c>
    </row>
    <row r="2353" spans="2:14">
      <c r="B2353" s="5" t="s">
        <v>9432</v>
      </c>
      <c r="C2353" s="44" t="s">
        <v>9433</v>
      </c>
      <c r="D2353" s="46" t="s">
        <v>31</v>
      </c>
      <c r="E2353" s="52" t="s">
        <v>32</v>
      </c>
      <c r="F2353" s="45" t="s">
        <v>33</v>
      </c>
      <c r="H2353" s="9" t="s">
        <v>34</v>
      </c>
      <c r="I2353" s="49" t="s">
        <v>35</v>
      </c>
      <c r="J2353" s="31" t="s">
        <v>36</v>
      </c>
      <c r="K2353" s="32" t="s">
        <v>9434</v>
      </c>
      <c r="M2353" s="53" t="s">
        <v>9435</v>
      </c>
      <c r="N2353" s="33" t="s">
        <v>39</v>
      </c>
    </row>
    <row r="2354" spans="2:14">
      <c r="B2354" s="5" t="s">
        <v>9436</v>
      </c>
      <c r="C2354" s="44" t="s">
        <v>9437</v>
      </c>
      <c r="D2354" s="46" t="s">
        <v>31</v>
      </c>
      <c r="E2354" s="52" t="s">
        <v>32</v>
      </c>
      <c r="F2354" s="45" t="s">
        <v>33</v>
      </c>
      <c r="H2354" s="9" t="s">
        <v>34</v>
      </c>
      <c r="I2354" s="49" t="s">
        <v>35</v>
      </c>
      <c r="J2354" s="31" t="s">
        <v>36</v>
      </c>
      <c r="K2354" s="32" t="s">
        <v>9438</v>
      </c>
      <c r="M2354" s="53" t="s">
        <v>9439</v>
      </c>
      <c r="N2354" s="33" t="s">
        <v>39</v>
      </c>
    </row>
    <row r="2355" spans="2:14">
      <c r="B2355" s="5" t="s">
        <v>9440</v>
      </c>
      <c r="C2355" s="44" t="s">
        <v>9441</v>
      </c>
      <c r="D2355" s="46" t="s">
        <v>31</v>
      </c>
      <c r="E2355" s="52" t="s">
        <v>32</v>
      </c>
      <c r="F2355" s="45" t="s">
        <v>33</v>
      </c>
      <c r="H2355" s="9" t="s">
        <v>34</v>
      </c>
      <c r="I2355" s="49" t="s">
        <v>35</v>
      </c>
      <c r="J2355" s="31" t="s">
        <v>36</v>
      </c>
      <c r="K2355" s="32" t="s">
        <v>9442</v>
      </c>
      <c r="M2355" s="53" t="s">
        <v>9443</v>
      </c>
      <c r="N2355" s="33" t="s">
        <v>39</v>
      </c>
    </row>
    <row r="2356" spans="2:14">
      <c r="B2356" s="5" t="s">
        <v>9444</v>
      </c>
      <c r="C2356" s="44" t="s">
        <v>9445</v>
      </c>
      <c r="D2356" s="46" t="s">
        <v>31</v>
      </c>
      <c r="E2356" s="52" t="s">
        <v>32</v>
      </c>
      <c r="F2356" s="45" t="s">
        <v>33</v>
      </c>
      <c r="H2356" s="9" t="s">
        <v>34</v>
      </c>
      <c r="I2356" s="49" t="s">
        <v>35</v>
      </c>
      <c r="J2356" s="31" t="s">
        <v>36</v>
      </c>
      <c r="K2356" s="32" t="s">
        <v>9446</v>
      </c>
      <c r="M2356" s="53" t="s">
        <v>9447</v>
      </c>
      <c r="N2356" s="33" t="s">
        <v>39</v>
      </c>
    </row>
    <row r="2357" spans="2:14">
      <c r="B2357" s="5" t="s">
        <v>9448</v>
      </c>
      <c r="C2357" s="44" t="s">
        <v>9449</v>
      </c>
      <c r="D2357" s="46" t="s">
        <v>31</v>
      </c>
      <c r="E2357" s="52" t="s">
        <v>32</v>
      </c>
      <c r="F2357" s="45" t="s">
        <v>33</v>
      </c>
      <c r="H2357" s="9" t="s">
        <v>34</v>
      </c>
      <c r="I2357" s="49" t="s">
        <v>35</v>
      </c>
      <c r="J2357" s="31" t="s">
        <v>36</v>
      </c>
      <c r="K2357" s="32" t="s">
        <v>9450</v>
      </c>
      <c r="M2357" s="53" t="s">
        <v>9451</v>
      </c>
      <c r="N2357" s="33" t="s">
        <v>39</v>
      </c>
    </row>
    <row r="2358" spans="2:14">
      <c r="B2358" s="5" t="s">
        <v>9452</v>
      </c>
      <c r="C2358" s="44" t="s">
        <v>9453</v>
      </c>
      <c r="D2358" s="46" t="s">
        <v>31</v>
      </c>
      <c r="E2358" s="52" t="s">
        <v>32</v>
      </c>
      <c r="F2358" s="45" t="s">
        <v>33</v>
      </c>
      <c r="H2358" s="9" t="s">
        <v>34</v>
      </c>
      <c r="I2358" s="49" t="s">
        <v>35</v>
      </c>
      <c r="J2358" s="31" t="s">
        <v>36</v>
      </c>
      <c r="K2358" s="32" t="s">
        <v>9454</v>
      </c>
      <c r="M2358" s="53" t="s">
        <v>9455</v>
      </c>
      <c r="N2358" s="33" t="s">
        <v>39</v>
      </c>
    </row>
    <row r="2359" spans="2:14">
      <c r="B2359" s="5" t="s">
        <v>9456</v>
      </c>
      <c r="C2359" s="44" t="s">
        <v>9457</v>
      </c>
      <c r="D2359" s="46" t="s">
        <v>31</v>
      </c>
      <c r="E2359" s="52" t="s">
        <v>32</v>
      </c>
      <c r="F2359" s="45" t="s">
        <v>33</v>
      </c>
      <c r="H2359" s="9" t="s">
        <v>34</v>
      </c>
      <c r="I2359" s="49" t="s">
        <v>35</v>
      </c>
      <c r="J2359" s="31" t="s">
        <v>36</v>
      </c>
      <c r="K2359" s="32" t="s">
        <v>9458</v>
      </c>
      <c r="M2359" s="53" t="s">
        <v>9459</v>
      </c>
      <c r="N2359" s="33" t="s">
        <v>39</v>
      </c>
    </row>
    <row r="2360" spans="2:14">
      <c r="B2360" s="5" t="s">
        <v>9460</v>
      </c>
      <c r="C2360" s="44" t="s">
        <v>9461</v>
      </c>
      <c r="D2360" s="46" t="s">
        <v>31</v>
      </c>
      <c r="E2360" s="52" t="s">
        <v>32</v>
      </c>
      <c r="F2360" s="45" t="s">
        <v>33</v>
      </c>
      <c r="H2360" s="9" t="s">
        <v>34</v>
      </c>
      <c r="I2360" s="49" t="s">
        <v>35</v>
      </c>
      <c r="J2360" s="31" t="s">
        <v>36</v>
      </c>
      <c r="K2360" s="32" t="s">
        <v>9462</v>
      </c>
      <c r="M2360" s="53" t="s">
        <v>9463</v>
      </c>
      <c r="N2360" s="33" t="s">
        <v>39</v>
      </c>
    </row>
    <row r="2361" spans="2:14">
      <c r="B2361" s="5" t="s">
        <v>9464</v>
      </c>
      <c r="C2361" s="44" t="s">
        <v>9465</v>
      </c>
      <c r="D2361" s="46" t="s">
        <v>31</v>
      </c>
      <c r="E2361" s="52" t="s">
        <v>32</v>
      </c>
      <c r="F2361" s="45" t="s">
        <v>33</v>
      </c>
      <c r="H2361" s="9" t="s">
        <v>34</v>
      </c>
      <c r="I2361" s="49" t="s">
        <v>35</v>
      </c>
      <c r="J2361" s="31" t="s">
        <v>36</v>
      </c>
      <c r="K2361" s="32" t="s">
        <v>9466</v>
      </c>
      <c r="M2361" s="53" t="s">
        <v>9467</v>
      </c>
      <c r="N2361" s="33" t="s">
        <v>39</v>
      </c>
    </row>
    <row r="2362" spans="2:14">
      <c r="B2362" s="5" t="s">
        <v>9468</v>
      </c>
      <c r="C2362" s="44" t="s">
        <v>9469</v>
      </c>
      <c r="D2362" s="46" t="s">
        <v>31</v>
      </c>
      <c r="E2362" s="52" t="s">
        <v>32</v>
      </c>
      <c r="F2362" s="45" t="s">
        <v>33</v>
      </c>
      <c r="H2362" s="9" t="s">
        <v>34</v>
      </c>
      <c r="I2362" s="49" t="s">
        <v>35</v>
      </c>
      <c r="J2362" s="31" t="s">
        <v>36</v>
      </c>
      <c r="K2362" s="32" t="s">
        <v>9470</v>
      </c>
      <c r="M2362" s="53" t="s">
        <v>9471</v>
      </c>
      <c r="N2362" s="33" t="s">
        <v>39</v>
      </c>
    </row>
    <row r="2363" spans="2:14">
      <c r="B2363" s="5" t="s">
        <v>9472</v>
      </c>
      <c r="C2363" s="44" t="s">
        <v>9473</v>
      </c>
      <c r="D2363" s="46" t="s">
        <v>31</v>
      </c>
      <c r="E2363" s="52" t="s">
        <v>32</v>
      </c>
      <c r="F2363" s="45" t="s">
        <v>33</v>
      </c>
      <c r="H2363" s="9" t="s">
        <v>34</v>
      </c>
      <c r="I2363" s="49" t="s">
        <v>35</v>
      </c>
      <c r="J2363" s="31" t="s">
        <v>36</v>
      </c>
      <c r="K2363" s="32" t="s">
        <v>9474</v>
      </c>
      <c r="M2363" s="53" t="s">
        <v>9475</v>
      </c>
      <c r="N2363" s="33" t="s">
        <v>39</v>
      </c>
    </row>
    <row r="2364" spans="2:14">
      <c r="B2364" s="5" t="s">
        <v>9476</v>
      </c>
      <c r="C2364" s="44" t="s">
        <v>9477</v>
      </c>
      <c r="D2364" s="46" t="s">
        <v>31</v>
      </c>
      <c r="E2364" s="52" t="s">
        <v>32</v>
      </c>
      <c r="F2364" s="45" t="s">
        <v>33</v>
      </c>
      <c r="H2364" s="9" t="s">
        <v>34</v>
      </c>
      <c r="I2364" s="49" t="s">
        <v>35</v>
      </c>
      <c r="J2364" s="31" t="s">
        <v>36</v>
      </c>
      <c r="K2364" s="32" t="s">
        <v>9478</v>
      </c>
      <c r="M2364" s="53" t="s">
        <v>9479</v>
      </c>
      <c r="N2364" s="33" t="s">
        <v>39</v>
      </c>
    </row>
    <row r="2365" spans="2:14">
      <c r="B2365" s="5" t="s">
        <v>9480</v>
      </c>
      <c r="C2365" s="44" t="s">
        <v>9481</v>
      </c>
      <c r="D2365" s="46" t="s">
        <v>31</v>
      </c>
      <c r="E2365" s="52" t="s">
        <v>32</v>
      </c>
      <c r="F2365" s="45" t="s">
        <v>33</v>
      </c>
      <c r="H2365" s="9" t="s">
        <v>34</v>
      </c>
      <c r="I2365" s="49" t="s">
        <v>35</v>
      </c>
      <c r="J2365" s="31" t="s">
        <v>36</v>
      </c>
      <c r="K2365" s="32" t="s">
        <v>9482</v>
      </c>
      <c r="M2365" s="53" t="s">
        <v>9483</v>
      </c>
      <c r="N2365" s="33" t="s">
        <v>39</v>
      </c>
    </row>
    <row r="2366" spans="2:14">
      <c r="B2366" s="5" t="s">
        <v>9484</v>
      </c>
      <c r="C2366" s="44" t="s">
        <v>9485</v>
      </c>
      <c r="D2366" s="46" t="s">
        <v>31</v>
      </c>
      <c r="E2366" s="52" t="s">
        <v>32</v>
      </c>
      <c r="F2366" s="45" t="s">
        <v>33</v>
      </c>
      <c r="H2366" s="9" t="s">
        <v>34</v>
      </c>
      <c r="I2366" s="49" t="s">
        <v>35</v>
      </c>
      <c r="J2366" s="31" t="s">
        <v>36</v>
      </c>
      <c r="K2366" s="32" t="s">
        <v>9486</v>
      </c>
      <c r="M2366" s="53" t="s">
        <v>9487</v>
      </c>
      <c r="N2366" s="33" t="s">
        <v>39</v>
      </c>
    </row>
    <row r="2367" spans="2:14">
      <c r="B2367" s="5" t="s">
        <v>9488</v>
      </c>
      <c r="C2367" s="44" t="s">
        <v>9489</v>
      </c>
      <c r="D2367" s="46" t="s">
        <v>31</v>
      </c>
      <c r="E2367" s="52" t="s">
        <v>32</v>
      </c>
      <c r="F2367" s="45" t="s">
        <v>33</v>
      </c>
      <c r="H2367" s="9" t="s">
        <v>34</v>
      </c>
      <c r="I2367" s="49" t="s">
        <v>35</v>
      </c>
      <c r="J2367" s="31" t="s">
        <v>36</v>
      </c>
      <c r="K2367" s="32" t="s">
        <v>9490</v>
      </c>
      <c r="M2367" s="53" t="s">
        <v>9491</v>
      </c>
      <c r="N2367" s="33" t="s">
        <v>39</v>
      </c>
    </row>
    <row r="2368" spans="2:14">
      <c r="B2368" s="5" t="s">
        <v>9492</v>
      </c>
      <c r="C2368" s="44" t="s">
        <v>9493</v>
      </c>
      <c r="D2368" s="46" t="s">
        <v>31</v>
      </c>
      <c r="E2368" s="52" t="s">
        <v>32</v>
      </c>
      <c r="F2368" s="45" t="s">
        <v>33</v>
      </c>
      <c r="H2368" s="9" t="s">
        <v>34</v>
      </c>
      <c r="I2368" s="49" t="s">
        <v>35</v>
      </c>
      <c r="J2368" s="31" t="s">
        <v>36</v>
      </c>
      <c r="K2368" s="32" t="s">
        <v>9494</v>
      </c>
      <c r="M2368" s="53" t="s">
        <v>9495</v>
      </c>
      <c r="N2368" s="33" t="s">
        <v>39</v>
      </c>
    </row>
    <row r="2369" spans="2:14">
      <c r="B2369" s="5" t="s">
        <v>9496</v>
      </c>
      <c r="C2369" s="44" t="s">
        <v>9497</v>
      </c>
      <c r="D2369" s="46" t="s">
        <v>31</v>
      </c>
      <c r="E2369" s="52" t="s">
        <v>32</v>
      </c>
      <c r="F2369" s="45" t="s">
        <v>33</v>
      </c>
      <c r="H2369" s="9" t="s">
        <v>34</v>
      </c>
      <c r="I2369" s="49" t="s">
        <v>35</v>
      </c>
      <c r="J2369" s="31" t="s">
        <v>36</v>
      </c>
      <c r="K2369" s="32" t="s">
        <v>9498</v>
      </c>
      <c r="M2369" s="53" t="s">
        <v>9499</v>
      </c>
      <c r="N2369" s="33" t="s">
        <v>39</v>
      </c>
    </row>
    <row r="2370" spans="2:14">
      <c r="B2370" s="5" t="s">
        <v>9500</v>
      </c>
      <c r="C2370" s="44" t="s">
        <v>9501</v>
      </c>
      <c r="D2370" s="46" t="s">
        <v>31</v>
      </c>
      <c r="E2370" s="52" t="s">
        <v>32</v>
      </c>
      <c r="F2370" s="45" t="s">
        <v>33</v>
      </c>
      <c r="H2370" s="9" t="s">
        <v>34</v>
      </c>
      <c r="I2370" s="49" t="s">
        <v>35</v>
      </c>
      <c r="J2370" s="31" t="s">
        <v>36</v>
      </c>
      <c r="K2370" s="32" t="s">
        <v>9502</v>
      </c>
      <c r="M2370" s="53" t="s">
        <v>9503</v>
      </c>
      <c r="N2370" s="33" t="s">
        <v>39</v>
      </c>
    </row>
    <row r="2371" spans="2:14">
      <c r="B2371" s="5" t="s">
        <v>9504</v>
      </c>
      <c r="C2371" s="44" t="s">
        <v>9505</v>
      </c>
      <c r="D2371" s="46" t="s">
        <v>31</v>
      </c>
      <c r="E2371" s="52" t="s">
        <v>32</v>
      </c>
      <c r="F2371" s="45" t="s">
        <v>33</v>
      </c>
      <c r="H2371" s="9" t="s">
        <v>34</v>
      </c>
      <c r="I2371" s="49" t="s">
        <v>35</v>
      </c>
      <c r="J2371" s="31" t="s">
        <v>36</v>
      </c>
      <c r="K2371" s="32" t="s">
        <v>9506</v>
      </c>
      <c r="M2371" s="53" t="s">
        <v>9507</v>
      </c>
      <c r="N2371" s="33" t="s">
        <v>39</v>
      </c>
    </row>
    <row r="2372" spans="2:14">
      <c r="B2372" s="5" t="s">
        <v>9508</v>
      </c>
      <c r="C2372" s="44" t="s">
        <v>9509</v>
      </c>
      <c r="D2372" s="46" t="s">
        <v>31</v>
      </c>
      <c r="E2372" s="52" t="s">
        <v>32</v>
      </c>
      <c r="F2372" s="45" t="s">
        <v>33</v>
      </c>
      <c r="H2372" s="9" t="s">
        <v>34</v>
      </c>
      <c r="I2372" s="49" t="s">
        <v>35</v>
      </c>
      <c r="J2372" s="31" t="s">
        <v>36</v>
      </c>
      <c r="K2372" s="32" t="s">
        <v>9510</v>
      </c>
      <c r="M2372" s="53" t="s">
        <v>9511</v>
      </c>
      <c r="N2372" s="33" t="s">
        <v>39</v>
      </c>
    </row>
    <row r="2373" spans="2:14">
      <c r="B2373" s="5" t="s">
        <v>9512</v>
      </c>
      <c r="C2373" s="44" t="s">
        <v>9513</v>
      </c>
      <c r="D2373" s="46" t="s">
        <v>31</v>
      </c>
      <c r="E2373" s="52" t="s">
        <v>32</v>
      </c>
      <c r="F2373" s="45" t="s">
        <v>33</v>
      </c>
      <c r="H2373" s="9" t="s">
        <v>34</v>
      </c>
      <c r="I2373" s="49" t="s">
        <v>35</v>
      </c>
      <c r="J2373" s="31" t="s">
        <v>36</v>
      </c>
      <c r="K2373" s="32" t="s">
        <v>9514</v>
      </c>
      <c r="M2373" s="53" t="s">
        <v>9515</v>
      </c>
      <c r="N2373" s="33" t="s">
        <v>39</v>
      </c>
    </row>
    <row r="2374" spans="2:14">
      <c r="B2374" s="5" t="s">
        <v>9516</v>
      </c>
      <c r="C2374" s="44" t="s">
        <v>9517</v>
      </c>
      <c r="D2374" s="46" t="s">
        <v>31</v>
      </c>
      <c r="E2374" s="52" t="s">
        <v>32</v>
      </c>
      <c r="F2374" s="45" t="s">
        <v>33</v>
      </c>
      <c r="H2374" s="9" t="s">
        <v>34</v>
      </c>
      <c r="I2374" s="49" t="s">
        <v>35</v>
      </c>
      <c r="J2374" s="31" t="s">
        <v>36</v>
      </c>
      <c r="K2374" s="32" t="s">
        <v>9518</v>
      </c>
      <c r="M2374" s="53" t="s">
        <v>9519</v>
      </c>
      <c r="N2374" s="33" t="s">
        <v>39</v>
      </c>
    </row>
    <row r="2375" spans="2:14">
      <c r="B2375" s="5" t="s">
        <v>9520</v>
      </c>
      <c r="C2375" s="44" t="s">
        <v>9521</v>
      </c>
      <c r="D2375" s="46" t="s">
        <v>31</v>
      </c>
      <c r="E2375" s="52" t="s">
        <v>32</v>
      </c>
      <c r="F2375" s="45" t="s">
        <v>33</v>
      </c>
      <c r="H2375" s="9" t="s">
        <v>34</v>
      </c>
      <c r="I2375" s="49" t="s">
        <v>35</v>
      </c>
      <c r="J2375" s="31" t="s">
        <v>36</v>
      </c>
      <c r="K2375" s="32" t="s">
        <v>9522</v>
      </c>
      <c r="M2375" s="53" t="s">
        <v>9523</v>
      </c>
      <c r="N2375" s="33" t="s">
        <v>39</v>
      </c>
    </row>
    <row r="2376" spans="2:14">
      <c r="B2376" s="5" t="s">
        <v>9524</v>
      </c>
      <c r="C2376" s="44" t="s">
        <v>9525</v>
      </c>
      <c r="D2376" s="46" t="s">
        <v>31</v>
      </c>
      <c r="E2376" s="52" t="s">
        <v>32</v>
      </c>
      <c r="F2376" s="45" t="s">
        <v>33</v>
      </c>
      <c r="H2376" s="9" t="s">
        <v>34</v>
      </c>
      <c r="I2376" s="49" t="s">
        <v>35</v>
      </c>
      <c r="J2376" s="31" t="s">
        <v>36</v>
      </c>
      <c r="K2376" s="32" t="s">
        <v>9526</v>
      </c>
      <c r="M2376" s="53" t="s">
        <v>9527</v>
      </c>
      <c r="N2376" s="33" t="s">
        <v>39</v>
      </c>
    </row>
    <row r="2377" spans="2:14">
      <c r="B2377" s="5" t="s">
        <v>9528</v>
      </c>
      <c r="C2377" s="44" t="s">
        <v>9529</v>
      </c>
      <c r="D2377" s="46" t="s">
        <v>31</v>
      </c>
      <c r="E2377" s="52" t="s">
        <v>32</v>
      </c>
      <c r="F2377" s="45" t="s">
        <v>33</v>
      </c>
      <c r="H2377" s="9" t="s">
        <v>34</v>
      </c>
      <c r="I2377" s="49" t="s">
        <v>35</v>
      </c>
      <c r="J2377" s="31" t="s">
        <v>36</v>
      </c>
      <c r="K2377" s="32" t="s">
        <v>9530</v>
      </c>
      <c r="M2377" s="53" t="s">
        <v>9531</v>
      </c>
      <c r="N2377" s="33" t="s">
        <v>39</v>
      </c>
    </row>
    <row r="2378" spans="2:14">
      <c r="B2378" s="5" t="s">
        <v>9532</v>
      </c>
      <c r="C2378" s="44" t="s">
        <v>9533</v>
      </c>
      <c r="D2378" s="46" t="s">
        <v>31</v>
      </c>
      <c r="E2378" s="52" t="s">
        <v>32</v>
      </c>
      <c r="F2378" s="45" t="s">
        <v>33</v>
      </c>
      <c r="H2378" s="9" t="s">
        <v>34</v>
      </c>
      <c r="I2378" s="49" t="s">
        <v>35</v>
      </c>
      <c r="J2378" s="31" t="s">
        <v>36</v>
      </c>
      <c r="K2378" s="32" t="s">
        <v>9534</v>
      </c>
      <c r="M2378" s="53" t="s">
        <v>9535</v>
      </c>
      <c r="N2378" s="33" t="s">
        <v>39</v>
      </c>
    </row>
    <row r="2379" spans="2:14">
      <c r="B2379" s="5" t="s">
        <v>9536</v>
      </c>
      <c r="C2379" s="44" t="s">
        <v>9537</v>
      </c>
      <c r="D2379" s="46" t="s">
        <v>31</v>
      </c>
      <c r="E2379" s="52" t="s">
        <v>32</v>
      </c>
      <c r="F2379" s="45" t="s">
        <v>33</v>
      </c>
      <c r="H2379" s="9" t="s">
        <v>34</v>
      </c>
      <c r="I2379" s="49" t="s">
        <v>35</v>
      </c>
      <c r="J2379" s="31" t="s">
        <v>36</v>
      </c>
      <c r="K2379" s="32" t="s">
        <v>9538</v>
      </c>
      <c r="M2379" s="53" t="s">
        <v>9539</v>
      </c>
      <c r="N2379" s="33" t="s">
        <v>39</v>
      </c>
    </row>
    <row r="2380" spans="2:14">
      <c r="B2380" s="5" t="s">
        <v>9540</v>
      </c>
      <c r="C2380" s="44" t="s">
        <v>9541</v>
      </c>
      <c r="D2380" s="46" t="s">
        <v>31</v>
      </c>
      <c r="E2380" s="52" t="s">
        <v>32</v>
      </c>
      <c r="F2380" s="45" t="s">
        <v>33</v>
      </c>
      <c r="H2380" s="9" t="s">
        <v>34</v>
      </c>
      <c r="I2380" s="49" t="s">
        <v>35</v>
      </c>
      <c r="J2380" s="31" t="s">
        <v>36</v>
      </c>
      <c r="K2380" s="32" t="s">
        <v>9542</v>
      </c>
      <c r="M2380" s="53" t="s">
        <v>9543</v>
      </c>
      <c r="N2380" s="33" t="s">
        <v>39</v>
      </c>
    </row>
    <row r="2381" spans="2:14">
      <c r="B2381" s="5" t="s">
        <v>9544</v>
      </c>
      <c r="C2381" s="44" t="s">
        <v>9545</v>
      </c>
      <c r="D2381" s="46" t="s">
        <v>31</v>
      </c>
      <c r="E2381" s="52" t="s">
        <v>32</v>
      </c>
      <c r="F2381" s="45" t="s">
        <v>33</v>
      </c>
      <c r="H2381" s="9" t="s">
        <v>34</v>
      </c>
      <c r="I2381" s="49" t="s">
        <v>35</v>
      </c>
      <c r="J2381" s="31" t="s">
        <v>36</v>
      </c>
      <c r="K2381" s="32" t="s">
        <v>9546</v>
      </c>
      <c r="M2381" s="53" t="s">
        <v>9547</v>
      </c>
      <c r="N2381" s="33" t="s">
        <v>39</v>
      </c>
    </row>
    <row r="2382" spans="2:14">
      <c r="B2382" s="5" t="s">
        <v>9548</v>
      </c>
      <c r="C2382" s="44" t="s">
        <v>9549</v>
      </c>
      <c r="D2382" s="46" t="s">
        <v>31</v>
      </c>
      <c r="E2382" s="52" t="s">
        <v>32</v>
      </c>
      <c r="F2382" s="45" t="s">
        <v>33</v>
      </c>
      <c r="H2382" s="9" t="s">
        <v>34</v>
      </c>
      <c r="I2382" s="49" t="s">
        <v>35</v>
      </c>
      <c r="J2382" s="31" t="s">
        <v>36</v>
      </c>
      <c r="K2382" s="32" t="s">
        <v>9550</v>
      </c>
      <c r="M2382" s="53" t="s">
        <v>9551</v>
      </c>
      <c r="N2382" s="33" t="s">
        <v>39</v>
      </c>
    </row>
    <row r="2383" spans="2:14">
      <c r="B2383" s="5" t="s">
        <v>9552</v>
      </c>
      <c r="C2383" s="44" t="s">
        <v>9553</v>
      </c>
      <c r="D2383" s="46" t="s">
        <v>31</v>
      </c>
      <c r="E2383" s="52" t="s">
        <v>32</v>
      </c>
      <c r="F2383" s="45" t="s">
        <v>33</v>
      </c>
      <c r="H2383" s="9" t="s">
        <v>34</v>
      </c>
      <c r="I2383" s="49" t="s">
        <v>35</v>
      </c>
      <c r="J2383" s="31" t="s">
        <v>36</v>
      </c>
      <c r="K2383" s="32" t="s">
        <v>9554</v>
      </c>
      <c r="M2383" s="53" t="s">
        <v>9555</v>
      </c>
      <c r="N2383" s="33" t="s">
        <v>39</v>
      </c>
    </row>
    <row r="2384" spans="2:14">
      <c r="B2384" s="5" t="s">
        <v>9556</v>
      </c>
      <c r="C2384" s="44" t="s">
        <v>9557</v>
      </c>
      <c r="D2384" s="46" t="s">
        <v>31</v>
      </c>
      <c r="E2384" s="52" t="s">
        <v>32</v>
      </c>
      <c r="F2384" s="45" t="s">
        <v>33</v>
      </c>
      <c r="H2384" s="9" t="s">
        <v>34</v>
      </c>
      <c r="I2384" s="49" t="s">
        <v>35</v>
      </c>
      <c r="J2384" s="31" t="s">
        <v>36</v>
      </c>
      <c r="K2384" s="32" t="s">
        <v>9558</v>
      </c>
      <c r="M2384" s="53" t="s">
        <v>9559</v>
      </c>
      <c r="N2384" s="33" t="s">
        <v>39</v>
      </c>
    </row>
    <row r="2385" spans="2:14">
      <c r="B2385" s="5" t="s">
        <v>9560</v>
      </c>
      <c r="C2385" s="44" t="s">
        <v>9561</v>
      </c>
      <c r="D2385" s="46" t="s">
        <v>31</v>
      </c>
      <c r="E2385" s="52" t="s">
        <v>32</v>
      </c>
      <c r="F2385" s="45" t="s">
        <v>33</v>
      </c>
      <c r="H2385" s="9" t="s">
        <v>34</v>
      </c>
      <c r="I2385" s="49" t="s">
        <v>35</v>
      </c>
      <c r="J2385" s="31" t="s">
        <v>36</v>
      </c>
      <c r="K2385" s="32" t="s">
        <v>9562</v>
      </c>
      <c r="M2385" s="53" t="s">
        <v>9563</v>
      </c>
      <c r="N2385" s="33" t="s">
        <v>39</v>
      </c>
    </row>
    <row r="2386" spans="2:14">
      <c r="B2386" s="5" t="s">
        <v>9564</v>
      </c>
      <c r="C2386" s="44" t="s">
        <v>9565</v>
      </c>
      <c r="D2386" s="46" t="s">
        <v>31</v>
      </c>
      <c r="E2386" s="52" t="s">
        <v>32</v>
      </c>
      <c r="F2386" s="45" t="s">
        <v>33</v>
      </c>
      <c r="H2386" s="9" t="s">
        <v>34</v>
      </c>
      <c r="I2386" s="49" t="s">
        <v>35</v>
      </c>
      <c r="J2386" s="31" t="s">
        <v>36</v>
      </c>
      <c r="K2386" s="32" t="s">
        <v>9566</v>
      </c>
      <c r="M2386" s="53" t="s">
        <v>9567</v>
      </c>
      <c r="N2386" s="33" t="s">
        <v>39</v>
      </c>
    </row>
    <row r="2387" spans="2:14">
      <c r="B2387" s="5" t="s">
        <v>9568</v>
      </c>
      <c r="C2387" s="44" t="s">
        <v>9569</v>
      </c>
      <c r="D2387" s="46" t="s">
        <v>31</v>
      </c>
      <c r="E2387" s="52" t="s">
        <v>32</v>
      </c>
      <c r="F2387" s="45" t="s">
        <v>33</v>
      </c>
      <c r="H2387" s="9" t="s">
        <v>34</v>
      </c>
      <c r="I2387" s="49" t="s">
        <v>35</v>
      </c>
      <c r="J2387" s="31" t="s">
        <v>36</v>
      </c>
      <c r="K2387" s="32" t="s">
        <v>9570</v>
      </c>
      <c r="M2387" s="53" t="s">
        <v>9571</v>
      </c>
      <c r="N2387" s="33" t="s">
        <v>39</v>
      </c>
    </row>
    <row r="2388" spans="2:14">
      <c r="B2388" s="5" t="s">
        <v>9572</v>
      </c>
      <c r="C2388" s="44" t="s">
        <v>9573</v>
      </c>
      <c r="D2388" s="46" t="s">
        <v>31</v>
      </c>
      <c r="E2388" s="52" t="s">
        <v>32</v>
      </c>
      <c r="F2388" s="45" t="s">
        <v>33</v>
      </c>
      <c r="H2388" s="9" t="s">
        <v>34</v>
      </c>
      <c r="I2388" s="49" t="s">
        <v>35</v>
      </c>
      <c r="J2388" s="31" t="s">
        <v>36</v>
      </c>
      <c r="K2388" s="32" t="s">
        <v>9574</v>
      </c>
      <c r="M2388" s="53" t="s">
        <v>9575</v>
      </c>
      <c r="N2388" s="33" t="s">
        <v>39</v>
      </c>
    </row>
    <row r="2389" spans="2:14">
      <c r="B2389" s="5" t="s">
        <v>9576</v>
      </c>
      <c r="C2389" s="44" t="s">
        <v>9577</v>
      </c>
      <c r="D2389" s="46" t="s">
        <v>31</v>
      </c>
      <c r="E2389" s="52" t="s">
        <v>32</v>
      </c>
      <c r="F2389" s="45" t="s">
        <v>33</v>
      </c>
      <c r="H2389" s="9" t="s">
        <v>34</v>
      </c>
      <c r="I2389" s="49" t="s">
        <v>35</v>
      </c>
      <c r="J2389" s="31" t="s">
        <v>36</v>
      </c>
      <c r="K2389" s="32" t="s">
        <v>9578</v>
      </c>
      <c r="M2389" s="53" t="s">
        <v>9579</v>
      </c>
      <c r="N2389" s="33" t="s">
        <v>39</v>
      </c>
    </row>
    <row r="2390" spans="2:14">
      <c r="B2390" s="5" t="s">
        <v>9580</v>
      </c>
      <c r="C2390" s="44" t="s">
        <v>9581</v>
      </c>
      <c r="D2390" s="46" t="s">
        <v>31</v>
      </c>
      <c r="E2390" s="52" t="s">
        <v>32</v>
      </c>
      <c r="F2390" s="45" t="s">
        <v>33</v>
      </c>
      <c r="H2390" s="9" t="s">
        <v>34</v>
      </c>
      <c r="I2390" s="49" t="s">
        <v>35</v>
      </c>
      <c r="J2390" s="31" t="s">
        <v>36</v>
      </c>
      <c r="K2390" s="32" t="s">
        <v>9582</v>
      </c>
      <c r="M2390" s="53" t="s">
        <v>9583</v>
      </c>
      <c r="N2390" s="33" t="s">
        <v>39</v>
      </c>
    </row>
    <row r="2391" spans="2:14">
      <c r="B2391" s="5" t="s">
        <v>9584</v>
      </c>
      <c r="C2391" s="44" t="s">
        <v>9585</v>
      </c>
      <c r="D2391" s="46" t="s">
        <v>31</v>
      </c>
      <c r="E2391" s="52" t="s">
        <v>32</v>
      </c>
      <c r="F2391" s="45" t="s">
        <v>33</v>
      </c>
      <c r="H2391" s="9" t="s">
        <v>34</v>
      </c>
      <c r="I2391" s="49" t="s">
        <v>35</v>
      </c>
      <c r="J2391" s="31" t="s">
        <v>36</v>
      </c>
      <c r="K2391" s="32" t="s">
        <v>9586</v>
      </c>
      <c r="M2391" s="53" t="s">
        <v>9587</v>
      </c>
      <c r="N2391" s="33" t="s">
        <v>39</v>
      </c>
    </row>
    <row r="2392" spans="2:14">
      <c r="B2392" s="5" t="s">
        <v>9588</v>
      </c>
      <c r="C2392" s="44" t="s">
        <v>9589</v>
      </c>
      <c r="D2392" s="46" t="s">
        <v>31</v>
      </c>
      <c r="E2392" s="52" t="s">
        <v>32</v>
      </c>
      <c r="F2392" s="45" t="s">
        <v>33</v>
      </c>
      <c r="H2392" s="9" t="s">
        <v>34</v>
      </c>
      <c r="I2392" s="49" t="s">
        <v>35</v>
      </c>
      <c r="J2392" s="31" t="s">
        <v>36</v>
      </c>
      <c r="K2392" s="32" t="s">
        <v>9590</v>
      </c>
      <c r="M2392" s="53" t="s">
        <v>9591</v>
      </c>
      <c r="N2392" s="33" t="s">
        <v>39</v>
      </c>
    </row>
    <row r="2393" spans="2:14">
      <c r="B2393" s="5" t="s">
        <v>9592</v>
      </c>
      <c r="C2393" s="44" t="s">
        <v>9593</v>
      </c>
      <c r="D2393" s="46" t="s">
        <v>31</v>
      </c>
      <c r="E2393" s="52" t="s">
        <v>32</v>
      </c>
      <c r="F2393" s="45" t="s">
        <v>33</v>
      </c>
      <c r="H2393" s="9" t="s">
        <v>34</v>
      </c>
      <c r="I2393" s="49" t="s">
        <v>35</v>
      </c>
      <c r="J2393" s="31" t="s">
        <v>36</v>
      </c>
      <c r="K2393" s="32" t="s">
        <v>9594</v>
      </c>
      <c r="M2393" s="53" t="s">
        <v>9595</v>
      </c>
      <c r="N2393" s="33" t="s">
        <v>39</v>
      </c>
    </row>
    <row r="2394" spans="2:14">
      <c r="B2394" s="5" t="s">
        <v>9596</v>
      </c>
      <c r="C2394" s="44" t="s">
        <v>9597</v>
      </c>
      <c r="D2394" s="46" t="s">
        <v>31</v>
      </c>
      <c r="E2394" s="52" t="s">
        <v>32</v>
      </c>
      <c r="F2394" s="45" t="s">
        <v>33</v>
      </c>
      <c r="H2394" s="9" t="s">
        <v>34</v>
      </c>
      <c r="I2394" s="49" t="s">
        <v>35</v>
      </c>
      <c r="J2394" s="31" t="s">
        <v>36</v>
      </c>
      <c r="K2394" s="32" t="s">
        <v>9598</v>
      </c>
      <c r="M2394" s="53" t="s">
        <v>9599</v>
      </c>
      <c r="N2394" s="33" t="s">
        <v>39</v>
      </c>
    </row>
    <row r="2395" spans="2:14">
      <c r="B2395" s="5" t="s">
        <v>9600</v>
      </c>
      <c r="C2395" s="44" t="s">
        <v>9601</v>
      </c>
      <c r="D2395" s="46" t="s">
        <v>31</v>
      </c>
      <c r="E2395" s="52" t="s">
        <v>32</v>
      </c>
      <c r="F2395" s="45" t="s">
        <v>33</v>
      </c>
      <c r="H2395" s="9" t="s">
        <v>34</v>
      </c>
      <c r="I2395" s="49" t="s">
        <v>35</v>
      </c>
      <c r="J2395" s="31" t="s">
        <v>36</v>
      </c>
      <c r="K2395" s="32" t="s">
        <v>9602</v>
      </c>
      <c r="M2395" s="53" t="s">
        <v>9603</v>
      </c>
      <c r="N2395" s="33" t="s">
        <v>39</v>
      </c>
    </row>
    <row r="2396" spans="2:14">
      <c r="B2396" s="5" t="s">
        <v>9604</v>
      </c>
      <c r="C2396" s="44" t="s">
        <v>9605</v>
      </c>
      <c r="D2396" s="46" t="s">
        <v>31</v>
      </c>
      <c r="E2396" s="52" t="s">
        <v>32</v>
      </c>
      <c r="F2396" s="45" t="s">
        <v>33</v>
      </c>
      <c r="H2396" s="9" t="s">
        <v>34</v>
      </c>
      <c r="I2396" s="49" t="s">
        <v>35</v>
      </c>
      <c r="J2396" s="31" t="s">
        <v>36</v>
      </c>
      <c r="K2396" s="32" t="s">
        <v>9606</v>
      </c>
      <c r="M2396" s="53" t="s">
        <v>9607</v>
      </c>
      <c r="N2396" s="33" t="s">
        <v>39</v>
      </c>
    </row>
    <row r="2397" spans="2:14">
      <c r="B2397" s="5" t="s">
        <v>9608</v>
      </c>
      <c r="C2397" s="44" t="s">
        <v>9609</v>
      </c>
      <c r="D2397" s="46" t="s">
        <v>31</v>
      </c>
      <c r="E2397" s="52" t="s">
        <v>32</v>
      </c>
      <c r="F2397" s="45" t="s">
        <v>33</v>
      </c>
      <c r="H2397" s="9" t="s">
        <v>34</v>
      </c>
      <c r="I2397" s="49" t="s">
        <v>35</v>
      </c>
      <c r="J2397" s="31" t="s">
        <v>36</v>
      </c>
      <c r="K2397" s="32" t="s">
        <v>9610</v>
      </c>
      <c r="M2397" s="53" t="s">
        <v>9611</v>
      </c>
      <c r="N2397" s="33" t="s">
        <v>39</v>
      </c>
    </row>
    <row r="2398" spans="2:14">
      <c r="B2398" s="5" t="s">
        <v>9612</v>
      </c>
      <c r="C2398" s="44" t="s">
        <v>9613</v>
      </c>
      <c r="D2398" s="46" t="s">
        <v>31</v>
      </c>
      <c r="E2398" s="52" t="s">
        <v>32</v>
      </c>
      <c r="F2398" s="45" t="s">
        <v>33</v>
      </c>
      <c r="H2398" s="9" t="s">
        <v>34</v>
      </c>
      <c r="I2398" s="49" t="s">
        <v>35</v>
      </c>
      <c r="J2398" s="31" t="s">
        <v>36</v>
      </c>
      <c r="K2398" s="32" t="s">
        <v>9614</v>
      </c>
      <c r="M2398" s="53" t="s">
        <v>9615</v>
      </c>
      <c r="N2398" s="33" t="s">
        <v>39</v>
      </c>
    </row>
    <row r="2399" spans="2:14">
      <c r="B2399" s="5" t="s">
        <v>9616</v>
      </c>
      <c r="C2399" s="44" t="s">
        <v>9617</v>
      </c>
      <c r="D2399" s="46" t="s">
        <v>31</v>
      </c>
      <c r="E2399" s="52" t="s">
        <v>32</v>
      </c>
      <c r="F2399" s="45" t="s">
        <v>33</v>
      </c>
      <c r="H2399" s="9" t="s">
        <v>34</v>
      </c>
      <c r="I2399" s="49" t="s">
        <v>35</v>
      </c>
      <c r="J2399" s="31" t="s">
        <v>36</v>
      </c>
      <c r="K2399" s="32" t="s">
        <v>9618</v>
      </c>
      <c r="M2399" s="53" t="s">
        <v>9619</v>
      </c>
      <c r="N2399" s="33" t="s">
        <v>39</v>
      </c>
    </row>
    <row r="2400" spans="2:14">
      <c r="B2400" s="5" t="s">
        <v>9620</v>
      </c>
      <c r="C2400" s="44" t="s">
        <v>9621</v>
      </c>
      <c r="D2400" s="46" t="s">
        <v>31</v>
      </c>
      <c r="E2400" s="52" t="s">
        <v>32</v>
      </c>
      <c r="F2400" s="45" t="s">
        <v>33</v>
      </c>
      <c r="H2400" s="9" t="s">
        <v>34</v>
      </c>
      <c r="I2400" s="49" t="s">
        <v>35</v>
      </c>
      <c r="J2400" s="31" t="s">
        <v>36</v>
      </c>
      <c r="K2400" s="32" t="s">
        <v>9622</v>
      </c>
      <c r="M2400" s="53" t="s">
        <v>9623</v>
      </c>
      <c r="N2400" s="33" t="s">
        <v>39</v>
      </c>
    </row>
    <row r="2401" spans="2:14">
      <c r="B2401" s="5" t="s">
        <v>9624</v>
      </c>
      <c r="C2401" s="44" t="s">
        <v>9625</v>
      </c>
      <c r="D2401" s="46" t="s">
        <v>31</v>
      </c>
      <c r="E2401" s="52" t="s">
        <v>32</v>
      </c>
      <c r="F2401" s="45" t="s">
        <v>33</v>
      </c>
      <c r="H2401" s="9" t="s">
        <v>34</v>
      </c>
      <c r="I2401" s="49" t="s">
        <v>35</v>
      </c>
      <c r="J2401" s="31" t="s">
        <v>36</v>
      </c>
      <c r="K2401" s="32" t="s">
        <v>9626</v>
      </c>
      <c r="M2401" s="53" t="s">
        <v>9627</v>
      </c>
      <c r="N2401" s="33" t="s">
        <v>39</v>
      </c>
    </row>
    <row r="2402" spans="2:14">
      <c r="B2402" s="5" t="s">
        <v>9628</v>
      </c>
      <c r="C2402" s="44" t="s">
        <v>9629</v>
      </c>
      <c r="D2402" s="46" t="s">
        <v>31</v>
      </c>
      <c r="E2402" s="52" t="s">
        <v>32</v>
      </c>
      <c r="F2402" s="45" t="s">
        <v>33</v>
      </c>
      <c r="H2402" s="9" t="s">
        <v>34</v>
      </c>
      <c r="I2402" s="49" t="s">
        <v>35</v>
      </c>
      <c r="J2402" s="31" t="s">
        <v>36</v>
      </c>
      <c r="K2402" s="32" t="s">
        <v>9630</v>
      </c>
      <c r="M2402" s="53" t="s">
        <v>9631</v>
      </c>
      <c r="N2402" s="33" t="s">
        <v>39</v>
      </c>
    </row>
    <row r="2403" spans="2:14">
      <c r="B2403" s="5" t="s">
        <v>9632</v>
      </c>
      <c r="C2403" s="44" t="s">
        <v>9633</v>
      </c>
      <c r="D2403" s="46" t="s">
        <v>31</v>
      </c>
      <c r="E2403" s="52" t="s">
        <v>32</v>
      </c>
      <c r="F2403" s="45" t="s">
        <v>33</v>
      </c>
      <c r="H2403" s="9" t="s">
        <v>34</v>
      </c>
      <c r="I2403" s="49" t="s">
        <v>35</v>
      </c>
      <c r="J2403" s="31" t="s">
        <v>36</v>
      </c>
      <c r="K2403" s="32" t="s">
        <v>9634</v>
      </c>
      <c r="M2403" s="53" t="s">
        <v>9635</v>
      </c>
      <c r="N2403" s="33" t="s">
        <v>39</v>
      </c>
    </row>
    <row r="2404" spans="2:14">
      <c r="B2404" s="5" t="s">
        <v>9636</v>
      </c>
      <c r="C2404" s="44" t="s">
        <v>9637</v>
      </c>
      <c r="D2404" s="46" t="s">
        <v>31</v>
      </c>
      <c r="E2404" s="52" t="s">
        <v>32</v>
      </c>
      <c r="F2404" s="45" t="s">
        <v>33</v>
      </c>
      <c r="H2404" s="9" t="s">
        <v>34</v>
      </c>
      <c r="I2404" s="49" t="s">
        <v>35</v>
      </c>
      <c r="J2404" s="31" t="s">
        <v>36</v>
      </c>
      <c r="K2404" s="32" t="s">
        <v>9638</v>
      </c>
      <c r="M2404" s="53" t="s">
        <v>9639</v>
      </c>
      <c r="N2404" s="33" t="s">
        <v>39</v>
      </c>
    </row>
    <row r="2405" spans="2:14">
      <c r="B2405" s="5" t="s">
        <v>9640</v>
      </c>
      <c r="C2405" s="44" t="s">
        <v>9641</v>
      </c>
      <c r="D2405" s="46" t="s">
        <v>31</v>
      </c>
      <c r="E2405" s="52" t="s">
        <v>32</v>
      </c>
      <c r="F2405" s="45" t="s">
        <v>33</v>
      </c>
      <c r="H2405" s="9" t="s">
        <v>34</v>
      </c>
      <c r="I2405" s="49" t="s">
        <v>35</v>
      </c>
      <c r="J2405" s="31" t="s">
        <v>36</v>
      </c>
      <c r="K2405" s="32" t="s">
        <v>9642</v>
      </c>
      <c r="M2405" s="53" t="s">
        <v>9643</v>
      </c>
      <c r="N2405" s="33" t="s">
        <v>39</v>
      </c>
    </row>
    <row r="2406" spans="2:14">
      <c r="B2406" s="5" t="s">
        <v>9644</v>
      </c>
      <c r="C2406" s="44" t="s">
        <v>9645</v>
      </c>
      <c r="D2406" s="46" t="s">
        <v>31</v>
      </c>
      <c r="E2406" s="52" t="s">
        <v>32</v>
      </c>
      <c r="F2406" s="45" t="s">
        <v>33</v>
      </c>
      <c r="H2406" s="9" t="s">
        <v>34</v>
      </c>
      <c r="I2406" s="49" t="s">
        <v>35</v>
      </c>
      <c r="J2406" s="31" t="s">
        <v>36</v>
      </c>
      <c r="K2406" s="32" t="s">
        <v>9646</v>
      </c>
      <c r="M2406" s="53" t="s">
        <v>9647</v>
      </c>
      <c r="N2406" s="33" t="s">
        <v>39</v>
      </c>
    </row>
    <row r="2407" spans="2:14">
      <c r="B2407" s="5" t="s">
        <v>9648</v>
      </c>
      <c r="C2407" s="44" t="s">
        <v>9649</v>
      </c>
      <c r="D2407" s="46" t="s">
        <v>31</v>
      </c>
      <c r="E2407" s="52" t="s">
        <v>32</v>
      </c>
      <c r="F2407" s="45" t="s">
        <v>33</v>
      </c>
      <c r="H2407" s="9" t="s">
        <v>34</v>
      </c>
      <c r="I2407" s="49" t="s">
        <v>35</v>
      </c>
      <c r="J2407" s="31" t="s">
        <v>36</v>
      </c>
      <c r="K2407" s="32" t="s">
        <v>9650</v>
      </c>
      <c r="M2407" s="53" t="s">
        <v>9651</v>
      </c>
      <c r="N2407" s="33" t="s">
        <v>39</v>
      </c>
    </row>
    <row r="2408" spans="2:14">
      <c r="B2408" s="5" t="s">
        <v>9652</v>
      </c>
      <c r="C2408" s="44" t="s">
        <v>9653</v>
      </c>
      <c r="D2408" s="46" t="s">
        <v>31</v>
      </c>
      <c r="E2408" s="52" t="s">
        <v>32</v>
      </c>
      <c r="F2408" s="45" t="s">
        <v>33</v>
      </c>
      <c r="H2408" s="9" t="s">
        <v>34</v>
      </c>
      <c r="I2408" s="49" t="s">
        <v>35</v>
      </c>
      <c r="J2408" s="31" t="s">
        <v>36</v>
      </c>
      <c r="K2408" s="32" t="s">
        <v>9654</v>
      </c>
      <c r="M2408" s="53" t="s">
        <v>9655</v>
      </c>
      <c r="N2408" s="33" t="s">
        <v>39</v>
      </c>
    </row>
    <row r="2409" spans="2:14">
      <c r="B2409" s="5" t="s">
        <v>9656</v>
      </c>
      <c r="C2409" s="44" t="s">
        <v>9657</v>
      </c>
      <c r="D2409" s="46" t="s">
        <v>31</v>
      </c>
      <c r="E2409" s="52" t="s">
        <v>32</v>
      </c>
      <c r="F2409" s="45" t="s">
        <v>33</v>
      </c>
      <c r="H2409" s="9" t="s">
        <v>34</v>
      </c>
      <c r="I2409" s="49" t="s">
        <v>35</v>
      </c>
      <c r="J2409" s="31" t="s">
        <v>36</v>
      </c>
      <c r="K2409" s="32" t="s">
        <v>9658</v>
      </c>
      <c r="M2409" s="53" t="s">
        <v>9659</v>
      </c>
      <c r="N2409" s="33" t="s">
        <v>39</v>
      </c>
    </row>
    <row r="2410" spans="2:14">
      <c r="B2410" s="5" t="s">
        <v>9660</v>
      </c>
      <c r="C2410" s="44" t="s">
        <v>9661</v>
      </c>
      <c r="D2410" s="46" t="s">
        <v>31</v>
      </c>
      <c r="E2410" s="52" t="s">
        <v>32</v>
      </c>
      <c r="F2410" s="45" t="s">
        <v>33</v>
      </c>
      <c r="H2410" s="9" t="s">
        <v>34</v>
      </c>
      <c r="I2410" s="49" t="s">
        <v>35</v>
      </c>
      <c r="J2410" s="31" t="s">
        <v>36</v>
      </c>
      <c r="K2410" s="32" t="s">
        <v>9662</v>
      </c>
      <c r="M2410" s="53" t="s">
        <v>9663</v>
      </c>
      <c r="N2410" s="33" t="s">
        <v>39</v>
      </c>
    </row>
    <row r="2411" spans="2:14">
      <c r="B2411" s="5" t="s">
        <v>9664</v>
      </c>
      <c r="C2411" s="44" t="s">
        <v>9665</v>
      </c>
      <c r="D2411" s="46" t="s">
        <v>31</v>
      </c>
      <c r="E2411" s="52" t="s">
        <v>32</v>
      </c>
      <c r="F2411" s="45" t="s">
        <v>33</v>
      </c>
      <c r="H2411" s="9" t="s">
        <v>34</v>
      </c>
      <c r="I2411" s="49" t="s">
        <v>35</v>
      </c>
      <c r="J2411" s="31" t="s">
        <v>36</v>
      </c>
      <c r="K2411" s="32" t="s">
        <v>9666</v>
      </c>
      <c r="M2411" s="53" t="s">
        <v>9667</v>
      </c>
      <c r="N2411" s="33" t="s">
        <v>39</v>
      </c>
    </row>
    <row r="2412" spans="2:14">
      <c r="B2412" s="5" t="s">
        <v>9668</v>
      </c>
      <c r="C2412" s="44" t="s">
        <v>9669</v>
      </c>
      <c r="D2412" s="46" t="s">
        <v>31</v>
      </c>
      <c r="E2412" s="52" t="s">
        <v>32</v>
      </c>
      <c r="F2412" s="45" t="s">
        <v>33</v>
      </c>
      <c r="H2412" s="9" t="s">
        <v>34</v>
      </c>
      <c r="I2412" s="49" t="s">
        <v>35</v>
      </c>
      <c r="J2412" s="31" t="s">
        <v>36</v>
      </c>
      <c r="K2412" s="32" t="s">
        <v>9670</v>
      </c>
      <c r="M2412" s="53" t="s">
        <v>9671</v>
      </c>
      <c r="N2412" s="33" t="s">
        <v>39</v>
      </c>
    </row>
    <row r="2413" spans="2:14">
      <c r="B2413" s="5" t="s">
        <v>9672</v>
      </c>
      <c r="C2413" s="44" t="s">
        <v>9673</v>
      </c>
      <c r="D2413" s="46" t="s">
        <v>31</v>
      </c>
      <c r="E2413" s="52" t="s">
        <v>32</v>
      </c>
      <c r="F2413" s="45" t="s">
        <v>33</v>
      </c>
      <c r="H2413" s="9" t="s">
        <v>34</v>
      </c>
      <c r="I2413" s="49" t="s">
        <v>35</v>
      </c>
      <c r="J2413" s="31" t="s">
        <v>36</v>
      </c>
      <c r="K2413" s="32" t="s">
        <v>9674</v>
      </c>
      <c r="M2413" s="53" t="s">
        <v>9675</v>
      </c>
      <c r="N2413" s="33" t="s">
        <v>39</v>
      </c>
    </row>
    <row r="2414" spans="2:14">
      <c r="B2414" s="5" t="s">
        <v>9676</v>
      </c>
      <c r="C2414" s="44" t="s">
        <v>9677</v>
      </c>
      <c r="D2414" s="46" t="s">
        <v>31</v>
      </c>
      <c r="E2414" s="52" t="s">
        <v>32</v>
      </c>
      <c r="F2414" s="45" t="s">
        <v>33</v>
      </c>
      <c r="H2414" s="9" t="s">
        <v>34</v>
      </c>
      <c r="I2414" s="49" t="s">
        <v>35</v>
      </c>
      <c r="J2414" s="31" t="s">
        <v>36</v>
      </c>
      <c r="K2414" s="32" t="s">
        <v>9678</v>
      </c>
      <c r="M2414" s="53" t="s">
        <v>9679</v>
      </c>
      <c r="N2414" s="33" t="s">
        <v>39</v>
      </c>
    </row>
    <row r="2415" spans="2:14">
      <c r="B2415" s="5" t="s">
        <v>9680</v>
      </c>
      <c r="C2415" s="44" t="s">
        <v>9681</v>
      </c>
      <c r="D2415" s="46" t="s">
        <v>31</v>
      </c>
      <c r="E2415" s="52" t="s">
        <v>32</v>
      </c>
      <c r="F2415" s="45" t="s">
        <v>33</v>
      </c>
      <c r="H2415" s="9" t="s">
        <v>34</v>
      </c>
      <c r="I2415" s="49" t="s">
        <v>35</v>
      </c>
      <c r="J2415" s="31" t="s">
        <v>36</v>
      </c>
      <c r="K2415" s="32" t="s">
        <v>9682</v>
      </c>
      <c r="M2415" s="53" t="s">
        <v>9683</v>
      </c>
      <c r="N2415" s="33" t="s">
        <v>39</v>
      </c>
    </row>
    <row r="2416" spans="2:14">
      <c r="B2416" s="5" t="s">
        <v>9684</v>
      </c>
      <c r="C2416" s="44" t="s">
        <v>9685</v>
      </c>
      <c r="D2416" s="46" t="s">
        <v>31</v>
      </c>
      <c r="E2416" s="52" t="s">
        <v>32</v>
      </c>
      <c r="F2416" s="45" t="s">
        <v>33</v>
      </c>
      <c r="H2416" s="9" t="s">
        <v>34</v>
      </c>
      <c r="I2416" s="49" t="s">
        <v>35</v>
      </c>
      <c r="J2416" s="31" t="s">
        <v>36</v>
      </c>
      <c r="K2416" s="32" t="s">
        <v>9686</v>
      </c>
      <c r="M2416" s="53" t="s">
        <v>9687</v>
      </c>
      <c r="N2416" s="33" t="s">
        <v>39</v>
      </c>
    </row>
    <row r="2417" spans="2:14">
      <c r="B2417" s="5" t="s">
        <v>9688</v>
      </c>
      <c r="C2417" s="44" t="s">
        <v>9689</v>
      </c>
      <c r="D2417" s="46" t="s">
        <v>31</v>
      </c>
      <c r="E2417" s="52" t="s">
        <v>32</v>
      </c>
      <c r="F2417" s="45" t="s">
        <v>33</v>
      </c>
      <c r="H2417" s="9" t="s">
        <v>34</v>
      </c>
      <c r="I2417" s="49" t="s">
        <v>35</v>
      </c>
      <c r="J2417" s="31" t="s">
        <v>36</v>
      </c>
      <c r="K2417" s="32" t="s">
        <v>9690</v>
      </c>
      <c r="M2417" s="53" t="s">
        <v>9691</v>
      </c>
      <c r="N2417" s="33" t="s">
        <v>39</v>
      </c>
    </row>
    <row r="2418" spans="2:14">
      <c r="B2418" s="5" t="s">
        <v>9692</v>
      </c>
      <c r="C2418" s="44" t="s">
        <v>9693</v>
      </c>
      <c r="D2418" s="46" t="s">
        <v>31</v>
      </c>
      <c r="E2418" s="52" t="s">
        <v>32</v>
      </c>
      <c r="F2418" s="45" t="s">
        <v>33</v>
      </c>
      <c r="H2418" s="9" t="s">
        <v>34</v>
      </c>
      <c r="I2418" s="49" t="s">
        <v>35</v>
      </c>
      <c r="J2418" s="31" t="s">
        <v>36</v>
      </c>
      <c r="K2418" s="32" t="s">
        <v>9694</v>
      </c>
      <c r="M2418" s="53" t="s">
        <v>9695</v>
      </c>
      <c r="N2418" s="33" t="s">
        <v>39</v>
      </c>
    </row>
    <row r="2419" spans="2:14">
      <c r="B2419" s="5" t="s">
        <v>9696</v>
      </c>
      <c r="C2419" s="44" t="s">
        <v>9697</v>
      </c>
      <c r="D2419" s="46" t="s">
        <v>31</v>
      </c>
      <c r="E2419" s="52" t="s">
        <v>32</v>
      </c>
      <c r="F2419" s="45" t="s">
        <v>33</v>
      </c>
      <c r="H2419" s="9" t="s">
        <v>34</v>
      </c>
      <c r="I2419" s="49" t="s">
        <v>35</v>
      </c>
      <c r="J2419" s="31" t="s">
        <v>36</v>
      </c>
      <c r="K2419" s="32" t="s">
        <v>9698</v>
      </c>
      <c r="M2419" s="53" t="s">
        <v>9699</v>
      </c>
      <c r="N2419" s="33" t="s">
        <v>39</v>
      </c>
    </row>
    <row r="2420" spans="2:14">
      <c r="B2420" s="5" t="s">
        <v>9700</v>
      </c>
      <c r="C2420" s="44" t="s">
        <v>9701</v>
      </c>
      <c r="D2420" s="46" t="s">
        <v>31</v>
      </c>
      <c r="E2420" s="52" t="s">
        <v>32</v>
      </c>
      <c r="F2420" s="45" t="s">
        <v>33</v>
      </c>
      <c r="H2420" s="9" t="s">
        <v>34</v>
      </c>
      <c r="I2420" s="49" t="s">
        <v>35</v>
      </c>
      <c r="J2420" s="31" t="s">
        <v>36</v>
      </c>
      <c r="K2420" s="32" t="s">
        <v>9702</v>
      </c>
      <c r="M2420" s="53" t="s">
        <v>9703</v>
      </c>
      <c r="N2420" s="33" t="s">
        <v>39</v>
      </c>
    </row>
    <row r="2421" spans="2:14">
      <c r="B2421" s="5" t="s">
        <v>9704</v>
      </c>
      <c r="C2421" s="44" t="s">
        <v>9705</v>
      </c>
      <c r="D2421" s="46" t="s">
        <v>31</v>
      </c>
      <c r="E2421" s="52" t="s">
        <v>32</v>
      </c>
      <c r="F2421" s="45" t="s">
        <v>33</v>
      </c>
      <c r="H2421" s="9" t="s">
        <v>34</v>
      </c>
      <c r="I2421" s="49" t="s">
        <v>35</v>
      </c>
      <c r="J2421" s="31" t="s">
        <v>36</v>
      </c>
      <c r="K2421" s="32" t="s">
        <v>9706</v>
      </c>
      <c r="M2421" s="53" t="s">
        <v>9707</v>
      </c>
      <c r="N2421" s="33" t="s">
        <v>39</v>
      </c>
    </row>
    <row r="2422" spans="2:14">
      <c r="B2422" s="5" t="s">
        <v>9708</v>
      </c>
      <c r="C2422" s="44" t="s">
        <v>9709</v>
      </c>
      <c r="D2422" s="46" t="s">
        <v>31</v>
      </c>
      <c r="E2422" s="52" t="s">
        <v>32</v>
      </c>
      <c r="F2422" s="45" t="s">
        <v>33</v>
      </c>
      <c r="H2422" s="9" t="s">
        <v>34</v>
      </c>
      <c r="I2422" s="49" t="s">
        <v>35</v>
      </c>
      <c r="J2422" s="31" t="s">
        <v>36</v>
      </c>
      <c r="K2422" s="32" t="s">
        <v>9710</v>
      </c>
      <c r="M2422" s="53" t="s">
        <v>9711</v>
      </c>
      <c r="N2422" s="33" t="s">
        <v>39</v>
      </c>
    </row>
    <row r="2423" spans="2:14">
      <c r="B2423" s="5" t="s">
        <v>9712</v>
      </c>
      <c r="C2423" s="44" t="s">
        <v>9713</v>
      </c>
      <c r="D2423" s="46" t="s">
        <v>31</v>
      </c>
      <c r="E2423" s="52" t="s">
        <v>32</v>
      </c>
      <c r="F2423" s="45" t="s">
        <v>33</v>
      </c>
      <c r="H2423" s="9" t="s">
        <v>34</v>
      </c>
      <c r="I2423" s="49" t="s">
        <v>35</v>
      </c>
      <c r="J2423" s="31" t="s">
        <v>36</v>
      </c>
      <c r="K2423" s="32" t="s">
        <v>9714</v>
      </c>
      <c r="M2423" s="53" t="s">
        <v>9715</v>
      </c>
      <c r="N2423" s="33" t="s">
        <v>39</v>
      </c>
    </row>
    <row r="2424" spans="2:14">
      <c r="B2424" s="5" t="s">
        <v>9716</v>
      </c>
      <c r="C2424" s="44" t="s">
        <v>9717</v>
      </c>
      <c r="D2424" s="46" t="s">
        <v>31</v>
      </c>
      <c r="E2424" s="52" t="s">
        <v>32</v>
      </c>
      <c r="F2424" s="45" t="s">
        <v>33</v>
      </c>
      <c r="H2424" s="9" t="s">
        <v>34</v>
      </c>
      <c r="I2424" s="49" t="s">
        <v>35</v>
      </c>
      <c r="J2424" s="31" t="s">
        <v>36</v>
      </c>
      <c r="K2424" s="32" t="s">
        <v>9718</v>
      </c>
      <c r="M2424" s="53" t="s">
        <v>9719</v>
      </c>
      <c r="N2424" s="33" t="s">
        <v>39</v>
      </c>
    </row>
    <row r="2425" spans="2:14">
      <c r="B2425" s="5" t="s">
        <v>9720</v>
      </c>
      <c r="C2425" s="44" t="s">
        <v>9721</v>
      </c>
      <c r="D2425" s="46" t="s">
        <v>31</v>
      </c>
      <c r="E2425" s="52" t="s">
        <v>32</v>
      </c>
      <c r="F2425" s="45" t="s">
        <v>33</v>
      </c>
      <c r="H2425" s="9" t="s">
        <v>34</v>
      </c>
      <c r="I2425" s="49" t="s">
        <v>35</v>
      </c>
      <c r="J2425" s="31" t="s">
        <v>36</v>
      </c>
      <c r="K2425" s="32" t="s">
        <v>9722</v>
      </c>
      <c r="M2425" s="53" t="s">
        <v>9723</v>
      </c>
      <c r="N2425" s="33" t="s">
        <v>39</v>
      </c>
    </row>
    <row r="2426" spans="2:14">
      <c r="B2426" s="5" t="s">
        <v>9724</v>
      </c>
      <c r="C2426" s="44" t="s">
        <v>9725</v>
      </c>
      <c r="D2426" s="46" t="s">
        <v>31</v>
      </c>
      <c r="E2426" s="52" t="s">
        <v>32</v>
      </c>
      <c r="F2426" s="45" t="s">
        <v>33</v>
      </c>
      <c r="H2426" s="9" t="s">
        <v>34</v>
      </c>
      <c r="I2426" s="49" t="s">
        <v>35</v>
      </c>
      <c r="J2426" s="31" t="s">
        <v>36</v>
      </c>
      <c r="K2426" s="32" t="s">
        <v>9726</v>
      </c>
      <c r="M2426" s="53" t="s">
        <v>9727</v>
      </c>
      <c r="N2426" s="33" t="s">
        <v>39</v>
      </c>
    </row>
    <row r="2427" spans="2:14">
      <c r="B2427" s="5" t="s">
        <v>9728</v>
      </c>
      <c r="C2427" s="44" t="s">
        <v>9729</v>
      </c>
      <c r="D2427" s="46" t="s">
        <v>31</v>
      </c>
      <c r="E2427" s="52" t="s">
        <v>32</v>
      </c>
      <c r="F2427" s="45" t="s">
        <v>33</v>
      </c>
      <c r="H2427" s="9" t="s">
        <v>34</v>
      </c>
      <c r="I2427" s="49" t="s">
        <v>35</v>
      </c>
      <c r="J2427" s="31" t="s">
        <v>36</v>
      </c>
      <c r="K2427" s="32" t="s">
        <v>9730</v>
      </c>
      <c r="M2427" s="53" t="s">
        <v>9731</v>
      </c>
      <c r="N2427" s="33" t="s">
        <v>39</v>
      </c>
    </row>
    <row r="2428" spans="2:14">
      <c r="B2428" s="5" t="s">
        <v>9732</v>
      </c>
      <c r="C2428" s="44" t="s">
        <v>9733</v>
      </c>
      <c r="D2428" s="46" t="s">
        <v>31</v>
      </c>
      <c r="E2428" s="52" t="s">
        <v>32</v>
      </c>
      <c r="F2428" s="45" t="s">
        <v>33</v>
      </c>
      <c r="H2428" s="9" t="s">
        <v>34</v>
      </c>
      <c r="I2428" s="49" t="s">
        <v>35</v>
      </c>
      <c r="J2428" s="31" t="s">
        <v>36</v>
      </c>
      <c r="K2428" s="32" t="s">
        <v>9734</v>
      </c>
      <c r="M2428" s="53" t="s">
        <v>9735</v>
      </c>
      <c r="N2428" s="33" t="s">
        <v>39</v>
      </c>
    </row>
    <row r="2429" spans="2:14">
      <c r="B2429" s="5" t="s">
        <v>9736</v>
      </c>
      <c r="C2429" s="44" t="s">
        <v>9737</v>
      </c>
      <c r="D2429" s="46" t="s">
        <v>31</v>
      </c>
      <c r="E2429" s="52" t="s">
        <v>32</v>
      </c>
      <c r="F2429" s="45" t="s">
        <v>33</v>
      </c>
      <c r="H2429" s="9" t="s">
        <v>34</v>
      </c>
      <c r="I2429" s="49" t="s">
        <v>35</v>
      </c>
      <c r="J2429" s="31" t="s">
        <v>36</v>
      </c>
      <c r="K2429" s="32" t="s">
        <v>9738</v>
      </c>
      <c r="M2429" s="53" t="s">
        <v>9739</v>
      </c>
      <c r="N2429" s="33" t="s">
        <v>39</v>
      </c>
    </row>
    <row r="2430" spans="2:14">
      <c r="B2430" s="5" t="s">
        <v>9740</v>
      </c>
      <c r="C2430" s="44" t="s">
        <v>9741</v>
      </c>
      <c r="D2430" s="46" t="s">
        <v>31</v>
      </c>
      <c r="E2430" s="52" t="s">
        <v>32</v>
      </c>
      <c r="F2430" s="45" t="s">
        <v>33</v>
      </c>
      <c r="H2430" s="9" t="s">
        <v>34</v>
      </c>
      <c r="I2430" s="49" t="s">
        <v>35</v>
      </c>
      <c r="J2430" s="31" t="s">
        <v>36</v>
      </c>
      <c r="K2430" s="32" t="s">
        <v>9742</v>
      </c>
      <c r="M2430" s="53" t="s">
        <v>9743</v>
      </c>
      <c r="N2430" s="33" t="s">
        <v>39</v>
      </c>
    </row>
    <row r="2431" spans="2:14">
      <c r="B2431" s="5" t="s">
        <v>9744</v>
      </c>
      <c r="C2431" s="44" t="s">
        <v>9745</v>
      </c>
      <c r="D2431" s="46" t="s">
        <v>31</v>
      </c>
      <c r="E2431" s="52" t="s">
        <v>32</v>
      </c>
      <c r="F2431" s="45" t="s">
        <v>33</v>
      </c>
      <c r="H2431" s="9" t="s">
        <v>34</v>
      </c>
      <c r="I2431" s="49" t="s">
        <v>35</v>
      </c>
      <c r="J2431" s="31" t="s">
        <v>36</v>
      </c>
      <c r="K2431" s="32" t="s">
        <v>9746</v>
      </c>
      <c r="M2431" s="53" t="s">
        <v>9747</v>
      </c>
      <c r="N2431" s="33" t="s">
        <v>39</v>
      </c>
    </row>
    <row r="2432" spans="2:14">
      <c r="B2432" s="5" t="s">
        <v>9748</v>
      </c>
      <c r="C2432" s="44" t="s">
        <v>9749</v>
      </c>
      <c r="D2432" s="46" t="s">
        <v>31</v>
      </c>
      <c r="E2432" s="52" t="s">
        <v>32</v>
      </c>
      <c r="F2432" s="45" t="s">
        <v>33</v>
      </c>
      <c r="H2432" s="9" t="s">
        <v>34</v>
      </c>
      <c r="I2432" s="49" t="s">
        <v>35</v>
      </c>
      <c r="J2432" s="31" t="s">
        <v>36</v>
      </c>
      <c r="K2432" s="32" t="s">
        <v>9750</v>
      </c>
      <c r="M2432" s="53" t="s">
        <v>9751</v>
      </c>
      <c r="N2432" s="33" t="s">
        <v>39</v>
      </c>
    </row>
    <row r="2433" spans="2:14">
      <c r="B2433" s="5" t="s">
        <v>9752</v>
      </c>
      <c r="C2433" s="44" t="s">
        <v>9753</v>
      </c>
      <c r="D2433" s="46" t="s">
        <v>31</v>
      </c>
      <c r="E2433" s="52" t="s">
        <v>32</v>
      </c>
      <c r="F2433" s="45" t="s">
        <v>33</v>
      </c>
      <c r="H2433" s="9" t="s">
        <v>34</v>
      </c>
      <c r="I2433" s="49" t="s">
        <v>35</v>
      </c>
      <c r="J2433" s="31" t="s">
        <v>36</v>
      </c>
      <c r="K2433" s="32" t="s">
        <v>9754</v>
      </c>
      <c r="M2433" s="53" t="s">
        <v>9755</v>
      </c>
      <c r="N2433" s="33" t="s">
        <v>39</v>
      </c>
    </row>
    <row r="2434" spans="2:14">
      <c r="B2434" s="5" t="s">
        <v>9756</v>
      </c>
      <c r="C2434" s="44" t="s">
        <v>9757</v>
      </c>
      <c r="D2434" s="46" t="s">
        <v>31</v>
      </c>
      <c r="E2434" s="52" t="s">
        <v>32</v>
      </c>
      <c r="F2434" s="45" t="s">
        <v>33</v>
      </c>
      <c r="H2434" s="9" t="s">
        <v>34</v>
      </c>
      <c r="I2434" s="49" t="s">
        <v>35</v>
      </c>
      <c r="J2434" s="31" t="s">
        <v>36</v>
      </c>
      <c r="K2434" s="32" t="s">
        <v>9758</v>
      </c>
      <c r="M2434" s="53" t="s">
        <v>9759</v>
      </c>
      <c r="N2434" s="33" t="s">
        <v>39</v>
      </c>
    </row>
    <row r="2435" spans="2:14">
      <c r="B2435" s="5" t="s">
        <v>9760</v>
      </c>
      <c r="C2435" s="44" t="s">
        <v>9761</v>
      </c>
      <c r="D2435" s="46" t="s">
        <v>31</v>
      </c>
      <c r="E2435" s="52" t="s">
        <v>32</v>
      </c>
      <c r="F2435" s="45" t="s">
        <v>33</v>
      </c>
      <c r="H2435" s="9" t="s">
        <v>34</v>
      </c>
      <c r="I2435" s="49" t="s">
        <v>35</v>
      </c>
      <c r="J2435" s="31" t="s">
        <v>36</v>
      </c>
      <c r="K2435" s="32" t="s">
        <v>9762</v>
      </c>
      <c r="M2435" s="53" t="s">
        <v>9763</v>
      </c>
      <c r="N2435" s="33" t="s">
        <v>39</v>
      </c>
    </row>
    <row r="2436" spans="2:14">
      <c r="B2436" s="5" t="s">
        <v>9764</v>
      </c>
      <c r="C2436" s="44" t="s">
        <v>9765</v>
      </c>
      <c r="D2436" s="46" t="s">
        <v>31</v>
      </c>
      <c r="E2436" s="52" t="s">
        <v>32</v>
      </c>
      <c r="F2436" s="45" t="s">
        <v>33</v>
      </c>
      <c r="H2436" s="9" t="s">
        <v>34</v>
      </c>
      <c r="I2436" s="49" t="s">
        <v>35</v>
      </c>
      <c r="J2436" s="31" t="s">
        <v>36</v>
      </c>
      <c r="K2436" s="32" t="s">
        <v>9766</v>
      </c>
      <c r="M2436" s="53" t="s">
        <v>9767</v>
      </c>
      <c r="N2436" s="33" t="s">
        <v>39</v>
      </c>
    </row>
    <row r="2437" spans="2:14">
      <c r="B2437" s="5" t="s">
        <v>9768</v>
      </c>
      <c r="C2437" s="44" t="s">
        <v>9769</v>
      </c>
      <c r="D2437" s="46" t="s">
        <v>31</v>
      </c>
      <c r="E2437" s="52" t="s">
        <v>32</v>
      </c>
      <c r="F2437" s="45" t="s">
        <v>33</v>
      </c>
      <c r="H2437" s="9" t="s">
        <v>34</v>
      </c>
      <c r="I2437" s="49" t="s">
        <v>35</v>
      </c>
      <c r="J2437" s="31" t="s">
        <v>36</v>
      </c>
      <c r="K2437" s="32" t="s">
        <v>9770</v>
      </c>
      <c r="M2437" s="53" t="s">
        <v>9771</v>
      </c>
      <c r="N2437" s="33" t="s">
        <v>39</v>
      </c>
    </row>
    <row r="2438" spans="2:14">
      <c r="B2438" s="5" t="s">
        <v>9772</v>
      </c>
      <c r="C2438" s="44" t="s">
        <v>9773</v>
      </c>
      <c r="D2438" s="46" t="s">
        <v>31</v>
      </c>
      <c r="E2438" s="52" t="s">
        <v>32</v>
      </c>
      <c r="F2438" s="45" t="s">
        <v>33</v>
      </c>
      <c r="H2438" s="9" t="s">
        <v>34</v>
      </c>
      <c r="I2438" s="49" t="s">
        <v>35</v>
      </c>
      <c r="J2438" s="31" t="s">
        <v>36</v>
      </c>
      <c r="K2438" s="32" t="s">
        <v>9774</v>
      </c>
      <c r="M2438" s="53" t="s">
        <v>9775</v>
      </c>
      <c r="N2438" s="33" t="s">
        <v>39</v>
      </c>
    </row>
    <row r="2439" spans="2:14">
      <c r="B2439" s="5" t="s">
        <v>9776</v>
      </c>
      <c r="C2439" s="44" t="s">
        <v>9777</v>
      </c>
      <c r="D2439" s="46" t="s">
        <v>31</v>
      </c>
      <c r="E2439" s="52" t="s">
        <v>32</v>
      </c>
      <c r="F2439" s="45" t="s">
        <v>33</v>
      </c>
      <c r="H2439" s="9" t="s">
        <v>34</v>
      </c>
      <c r="I2439" s="49" t="s">
        <v>35</v>
      </c>
      <c r="J2439" s="31" t="s">
        <v>36</v>
      </c>
      <c r="K2439" s="32" t="s">
        <v>9778</v>
      </c>
      <c r="M2439" s="53" t="s">
        <v>9779</v>
      </c>
      <c r="N2439" s="33" t="s">
        <v>39</v>
      </c>
    </row>
    <row r="2440" spans="2:14">
      <c r="B2440" s="5" t="s">
        <v>9780</v>
      </c>
      <c r="C2440" s="44" t="s">
        <v>9781</v>
      </c>
      <c r="D2440" s="46" t="s">
        <v>31</v>
      </c>
      <c r="E2440" s="52" t="s">
        <v>32</v>
      </c>
      <c r="F2440" s="45" t="s">
        <v>33</v>
      </c>
      <c r="H2440" s="9" t="s">
        <v>34</v>
      </c>
      <c r="I2440" s="49" t="s">
        <v>35</v>
      </c>
      <c r="J2440" s="31" t="s">
        <v>36</v>
      </c>
      <c r="K2440" s="32" t="s">
        <v>9782</v>
      </c>
      <c r="M2440" s="53" t="s">
        <v>9783</v>
      </c>
      <c r="N2440" s="33" t="s">
        <v>39</v>
      </c>
    </row>
    <row r="2441" spans="2:14">
      <c r="B2441" s="5" t="s">
        <v>9784</v>
      </c>
      <c r="C2441" s="44" t="s">
        <v>9785</v>
      </c>
      <c r="D2441" s="46" t="s">
        <v>31</v>
      </c>
      <c r="E2441" s="52" t="s">
        <v>32</v>
      </c>
      <c r="F2441" s="45" t="s">
        <v>33</v>
      </c>
      <c r="H2441" s="9" t="s">
        <v>34</v>
      </c>
      <c r="I2441" s="49" t="s">
        <v>35</v>
      </c>
      <c r="J2441" s="31" t="s">
        <v>36</v>
      </c>
      <c r="K2441" s="32" t="s">
        <v>9786</v>
      </c>
      <c r="M2441" s="53" t="s">
        <v>9787</v>
      </c>
      <c r="N2441" s="33" t="s">
        <v>39</v>
      </c>
    </row>
    <row r="2442" spans="2:14">
      <c r="B2442" s="5" t="s">
        <v>9788</v>
      </c>
      <c r="C2442" s="44" t="s">
        <v>9789</v>
      </c>
      <c r="D2442" s="46" t="s">
        <v>31</v>
      </c>
      <c r="E2442" s="52" t="s">
        <v>32</v>
      </c>
      <c r="F2442" s="45" t="s">
        <v>33</v>
      </c>
      <c r="H2442" s="9" t="s">
        <v>34</v>
      </c>
      <c r="I2442" s="49" t="s">
        <v>35</v>
      </c>
      <c r="J2442" s="31" t="s">
        <v>36</v>
      </c>
      <c r="K2442" s="32" t="s">
        <v>9790</v>
      </c>
      <c r="M2442" s="53" t="s">
        <v>9791</v>
      </c>
      <c r="N2442" s="33" t="s">
        <v>39</v>
      </c>
    </row>
    <row r="2443" spans="2:14">
      <c r="B2443" s="5" t="s">
        <v>9792</v>
      </c>
      <c r="C2443" s="44" t="s">
        <v>9793</v>
      </c>
      <c r="D2443" s="46" t="s">
        <v>31</v>
      </c>
      <c r="E2443" s="52" t="s">
        <v>32</v>
      </c>
      <c r="F2443" s="45" t="s">
        <v>33</v>
      </c>
      <c r="H2443" s="9" t="s">
        <v>34</v>
      </c>
      <c r="I2443" s="49" t="s">
        <v>35</v>
      </c>
      <c r="J2443" s="31" t="s">
        <v>36</v>
      </c>
      <c r="K2443" s="32" t="s">
        <v>9794</v>
      </c>
      <c r="M2443" s="53" t="s">
        <v>9795</v>
      </c>
      <c r="N2443" s="33" t="s">
        <v>39</v>
      </c>
    </row>
    <row r="2444" spans="2:14">
      <c r="B2444" s="5" t="s">
        <v>9796</v>
      </c>
      <c r="C2444" s="44" t="s">
        <v>9797</v>
      </c>
      <c r="D2444" s="46" t="s">
        <v>31</v>
      </c>
      <c r="E2444" s="52" t="s">
        <v>32</v>
      </c>
      <c r="F2444" s="45" t="s">
        <v>33</v>
      </c>
      <c r="H2444" s="9" t="s">
        <v>34</v>
      </c>
      <c r="I2444" s="49" t="s">
        <v>35</v>
      </c>
      <c r="J2444" s="31" t="s">
        <v>36</v>
      </c>
      <c r="K2444" s="32" t="s">
        <v>9798</v>
      </c>
      <c r="M2444" s="53" t="s">
        <v>9799</v>
      </c>
      <c r="N2444" s="33" t="s">
        <v>39</v>
      </c>
    </row>
    <row r="2445" spans="2:14">
      <c r="B2445" s="5" t="s">
        <v>9800</v>
      </c>
      <c r="C2445" s="44" t="s">
        <v>9801</v>
      </c>
      <c r="D2445" s="46" t="s">
        <v>31</v>
      </c>
      <c r="E2445" s="52" t="s">
        <v>32</v>
      </c>
      <c r="F2445" s="45" t="s">
        <v>33</v>
      </c>
      <c r="H2445" s="9" t="s">
        <v>34</v>
      </c>
      <c r="I2445" s="49" t="s">
        <v>35</v>
      </c>
      <c r="J2445" s="31" t="s">
        <v>36</v>
      </c>
      <c r="K2445" s="32" t="s">
        <v>9802</v>
      </c>
      <c r="M2445" s="53" t="s">
        <v>9803</v>
      </c>
      <c r="N2445" s="33" t="s">
        <v>39</v>
      </c>
    </row>
    <row r="2446" spans="2:14">
      <c r="B2446" s="5" t="s">
        <v>9804</v>
      </c>
      <c r="C2446" s="44" t="s">
        <v>9805</v>
      </c>
      <c r="D2446" s="46" t="s">
        <v>31</v>
      </c>
      <c r="E2446" s="52" t="s">
        <v>32</v>
      </c>
      <c r="F2446" s="45" t="s">
        <v>33</v>
      </c>
      <c r="H2446" s="9" t="s">
        <v>34</v>
      </c>
      <c r="I2446" s="49" t="s">
        <v>35</v>
      </c>
      <c r="J2446" s="31" t="s">
        <v>36</v>
      </c>
      <c r="K2446" s="32" t="s">
        <v>9806</v>
      </c>
      <c r="M2446" s="53" t="s">
        <v>9807</v>
      </c>
      <c r="N2446" s="33" t="s">
        <v>39</v>
      </c>
    </row>
    <row r="2447" spans="2:14">
      <c r="B2447" s="5" t="s">
        <v>9808</v>
      </c>
      <c r="C2447" s="44" t="s">
        <v>9809</v>
      </c>
      <c r="D2447" s="46" t="s">
        <v>31</v>
      </c>
      <c r="E2447" s="52" t="s">
        <v>32</v>
      </c>
      <c r="F2447" s="45" t="s">
        <v>33</v>
      </c>
      <c r="H2447" s="9" t="s">
        <v>34</v>
      </c>
      <c r="I2447" s="49" t="s">
        <v>35</v>
      </c>
      <c r="J2447" s="31" t="s">
        <v>36</v>
      </c>
      <c r="K2447" s="32" t="s">
        <v>9810</v>
      </c>
      <c r="M2447" s="53" t="s">
        <v>9811</v>
      </c>
      <c r="N2447" s="33" t="s">
        <v>39</v>
      </c>
    </row>
    <row r="2448" spans="2:14">
      <c r="B2448" s="5" t="s">
        <v>9812</v>
      </c>
      <c r="C2448" s="44" t="s">
        <v>9813</v>
      </c>
      <c r="D2448" s="46" t="s">
        <v>31</v>
      </c>
      <c r="E2448" s="52" t="s">
        <v>32</v>
      </c>
      <c r="F2448" s="45" t="s">
        <v>33</v>
      </c>
      <c r="H2448" s="9" t="s">
        <v>34</v>
      </c>
      <c r="I2448" s="49" t="s">
        <v>35</v>
      </c>
      <c r="J2448" s="31" t="s">
        <v>36</v>
      </c>
      <c r="K2448" s="32" t="s">
        <v>9814</v>
      </c>
      <c r="M2448" s="53" t="s">
        <v>9815</v>
      </c>
      <c r="N2448" s="33" t="s">
        <v>39</v>
      </c>
    </row>
    <row r="2449" spans="2:14">
      <c r="B2449" s="5" t="s">
        <v>9816</v>
      </c>
      <c r="C2449" s="44" t="s">
        <v>9817</v>
      </c>
      <c r="D2449" s="46" t="s">
        <v>31</v>
      </c>
      <c r="E2449" s="52" t="s">
        <v>32</v>
      </c>
      <c r="F2449" s="45" t="s">
        <v>33</v>
      </c>
      <c r="H2449" s="9" t="s">
        <v>34</v>
      </c>
      <c r="I2449" s="49" t="s">
        <v>35</v>
      </c>
      <c r="J2449" s="31" t="s">
        <v>36</v>
      </c>
      <c r="K2449" s="32" t="s">
        <v>9818</v>
      </c>
      <c r="M2449" s="53" t="s">
        <v>9819</v>
      </c>
      <c r="N2449" s="33" t="s">
        <v>39</v>
      </c>
    </row>
    <row r="2450" spans="2:14">
      <c r="B2450" s="5" t="s">
        <v>9820</v>
      </c>
      <c r="C2450" s="44" t="s">
        <v>9821</v>
      </c>
      <c r="D2450" s="46" t="s">
        <v>31</v>
      </c>
      <c r="E2450" s="52" t="s">
        <v>32</v>
      </c>
      <c r="F2450" s="45" t="s">
        <v>33</v>
      </c>
      <c r="H2450" s="9" t="s">
        <v>34</v>
      </c>
      <c r="I2450" s="49" t="s">
        <v>35</v>
      </c>
      <c r="J2450" s="31" t="s">
        <v>36</v>
      </c>
      <c r="K2450" s="32" t="s">
        <v>9822</v>
      </c>
      <c r="M2450" s="53" t="s">
        <v>9823</v>
      </c>
      <c r="N2450" s="33" t="s">
        <v>39</v>
      </c>
    </row>
    <row r="2451" spans="2:14">
      <c r="B2451" s="5" t="s">
        <v>9824</v>
      </c>
      <c r="C2451" s="44" t="s">
        <v>9825</v>
      </c>
      <c r="D2451" s="46" t="s">
        <v>31</v>
      </c>
      <c r="E2451" s="52" t="s">
        <v>32</v>
      </c>
      <c r="F2451" s="45" t="s">
        <v>33</v>
      </c>
      <c r="H2451" s="9" t="s">
        <v>34</v>
      </c>
      <c r="I2451" s="49" t="s">
        <v>35</v>
      </c>
      <c r="J2451" s="31" t="s">
        <v>36</v>
      </c>
      <c r="K2451" s="32" t="s">
        <v>9826</v>
      </c>
      <c r="M2451" s="53" t="s">
        <v>9827</v>
      </c>
      <c r="N2451" s="33" t="s">
        <v>39</v>
      </c>
    </row>
    <row r="2452" spans="2:14">
      <c r="B2452" s="5" t="s">
        <v>9828</v>
      </c>
      <c r="C2452" s="44" t="s">
        <v>9829</v>
      </c>
      <c r="D2452" s="46" t="s">
        <v>31</v>
      </c>
      <c r="E2452" s="52" t="s">
        <v>32</v>
      </c>
      <c r="F2452" s="45" t="s">
        <v>33</v>
      </c>
      <c r="H2452" s="9" t="s">
        <v>34</v>
      </c>
      <c r="I2452" s="49" t="s">
        <v>35</v>
      </c>
      <c r="J2452" s="31" t="s">
        <v>36</v>
      </c>
      <c r="K2452" s="32" t="s">
        <v>9830</v>
      </c>
      <c r="M2452" s="53" t="s">
        <v>9831</v>
      </c>
      <c r="N2452" s="33" t="s">
        <v>39</v>
      </c>
    </row>
    <row r="2453" spans="2:14">
      <c r="B2453" s="5" t="s">
        <v>9832</v>
      </c>
      <c r="C2453" s="44" t="s">
        <v>9833</v>
      </c>
      <c r="D2453" s="46" t="s">
        <v>31</v>
      </c>
      <c r="E2453" s="52" t="s">
        <v>32</v>
      </c>
      <c r="F2453" s="45" t="s">
        <v>33</v>
      </c>
      <c r="H2453" s="9" t="s">
        <v>34</v>
      </c>
      <c r="I2453" s="49" t="s">
        <v>35</v>
      </c>
      <c r="J2453" s="31" t="s">
        <v>36</v>
      </c>
      <c r="K2453" s="32" t="s">
        <v>9834</v>
      </c>
      <c r="M2453" s="53" t="s">
        <v>9835</v>
      </c>
      <c r="N2453" s="33" t="s">
        <v>39</v>
      </c>
    </row>
    <row r="2454" spans="2:14">
      <c r="B2454" s="5" t="s">
        <v>9836</v>
      </c>
      <c r="C2454" s="44" t="s">
        <v>9837</v>
      </c>
      <c r="D2454" s="46" t="s">
        <v>31</v>
      </c>
      <c r="E2454" s="52" t="s">
        <v>32</v>
      </c>
      <c r="F2454" s="45" t="s">
        <v>33</v>
      </c>
      <c r="H2454" s="9" t="s">
        <v>34</v>
      </c>
      <c r="I2454" s="49" t="s">
        <v>35</v>
      </c>
      <c r="J2454" s="31" t="s">
        <v>36</v>
      </c>
      <c r="K2454" s="32" t="s">
        <v>9838</v>
      </c>
      <c r="M2454" s="53" t="s">
        <v>9839</v>
      </c>
      <c r="N2454" s="33" t="s">
        <v>39</v>
      </c>
    </row>
    <row r="2455" spans="2:14">
      <c r="B2455" s="5" t="s">
        <v>9840</v>
      </c>
      <c r="C2455" s="44" t="s">
        <v>9841</v>
      </c>
      <c r="D2455" s="46" t="s">
        <v>31</v>
      </c>
      <c r="E2455" s="52" t="s">
        <v>32</v>
      </c>
      <c r="F2455" s="45" t="s">
        <v>33</v>
      </c>
      <c r="H2455" s="9" t="s">
        <v>34</v>
      </c>
      <c r="I2455" s="49" t="s">
        <v>35</v>
      </c>
      <c r="J2455" s="31" t="s">
        <v>36</v>
      </c>
      <c r="K2455" s="32" t="s">
        <v>9842</v>
      </c>
      <c r="M2455" s="53" t="s">
        <v>9843</v>
      </c>
      <c r="N2455" s="33" t="s">
        <v>39</v>
      </c>
    </row>
    <row r="2456" spans="2:14">
      <c r="B2456" s="5" t="s">
        <v>9844</v>
      </c>
      <c r="C2456" s="44" t="s">
        <v>9845</v>
      </c>
      <c r="D2456" s="46" t="s">
        <v>31</v>
      </c>
      <c r="E2456" s="52" t="s">
        <v>32</v>
      </c>
      <c r="F2456" s="45" t="s">
        <v>33</v>
      </c>
      <c r="H2456" s="9" t="s">
        <v>34</v>
      </c>
      <c r="I2456" s="49" t="s">
        <v>35</v>
      </c>
      <c r="J2456" s="31" t="s">
        <v>36</v>
      </c>
      <c r="K2456" s="32" t="s">
        <v>9846</v>
      </c>
      <c r="M2456" s="53" t="s">
        <v>9847</v>
      </c>
      <c r="N2456" s="33" t="s">
        <v>39</v>
      </c>
    </row>
    <row r="2457" spans="2:14">
      <c r="B2457" s="5" t="s">
        <v>9848</v>
      </c>
      <c r="C2457" s="44" t="s">
        <v>9849</v>
      </c>
      <c r="D2457" s="46" t="s">
        <v>31</v>
      </c>
      <c r="E2457" s="52" t="s">
        <v>32</v>
      </c>
      <c r="F2457" s="45" t="s">
        <v>33</v>
      </c>
      <c r="H2457" s="9" t="s">
        <v>34</v>
      </c>
      <c r="I2457" s="49" t="s">
        <v>35</v>
      </c>
      <c r="J2457" s="31" t="s">
        <v>36</v>
      </c>
      <c r="K2457" s="32" t="s">
        <v>9850</v>
      </c>
      <c r="M2457" s="53" t="s">
        <v>9851</v>
      </c>
      <c r="N2457" s="33" t="s">
        <v>39</v>
      </c>
    </row>
    <row r="2458" spans="2:14">
      <c r="B2458" s="5" t="s">
        <v>9852</v>
      </c>
      <c r="C2458" s="44" t="s">
        <v>9853</v>
      </c>
      <c r="D2458" s="46" t="s">
        <v>31</v>
      </c>
      <c r="E2458" s="52" t="s">
        <v>32</v>
      </c>
      <c r="F2458" s="45" t="s">
        <v>33</v>
      </c>
      <c r="H2458" s="9" t="s">
        <v>34</v>
      </c>
      <c r="I2458" s="49" t="s">
        <v>35</v>
      </c>
      <c r="J2458" s="31" t="s">
        <v>36</v>
      </c>
      <c r="K2458" s="32" t="s">
        <v>9854</v>
      </c>
      <c r="M2458" s="53" t="s">
        <v>9855</v>
      </c>
      <c r="N2458" s="33" t="s">
        <v>39</v>
      </c>
    </row>
    <row r="2459" spans="2:14">
      <c r="B2459" s="5" t="s">
        <v>9856</v>
      </c>
      <c r="C2459" s="44" t="s">
        <v>9857</v>
      </c>
      <c r="D2459" s="46" t="s">
        <v>31</v>
      </c>
      <c r="E2459" s="52" t="s">
        <v>32</v>
      </c>
      <c r="F2459" s="45" t="s">
        <v>33</v>
      </c>
      <c r="H2459" s="9" t="s">
        <v>34</v>
      </c>
      <c r="I2459" s="49" t="s">
        <v>35</v>
      </c>
      <c r="J2459" s="31" t="s">
        <v>36</v>
      </c>
      <c r="K2459" s="32" t="s">
        <v>9858</v>
      </c>
      <c r="M2459" s="53" t="s">
        <v>9859</v>
      </c>
      <c r="N2459" s="33" t="s">
        <v>39</v>
      </c>
    </row>
    <row r="2460" spans="2:14">
      <c r="B2460" s="5" t="s">
        <v>9860</v>
      </c>
      <c r="C2460" s="44" t="s">
        <v>9861</v>
      </c>
      <c r="D2460" s="46" t="s">
        <v>31</v>
      </c>
      <c r="E2460" s="52" t="s">
        <v>32</v>
      </c>
      <c r="F2460" s="45" t="s">
        <v>33</v>
      </c>
      <c r="H2460" s="9" t="s">
        <v>34</v>
      </c>
      <c r="I2460" s="49" t="s">
        <v>35</v>
      </c>
      <c r="J2460" s="31" t="s">
        <v>36</v>
      </c>
      <c r="K2460" s="32" t="s">
        <v>9862</v>
      </c>
      <c r="M2460" s="53" t="s">
        <v>9863</v>
      </c>
      <c r="N2460" s="33" t="s">
        <v>39</v>
      </c>
    </row>
    <row r="2461" spans="2:14">
      <c r="B2461" s="5" t="s">
        <v>9864</v>
      </c>
      <c r="C2461" s="44" t="s">
        <v>9865</v>
      </c>
      <c r="D2461" s="46" t="s">
        <v>31</v>
      </c>
      <c r="E2461" s="52" t="s">
        <v>32</v>
      </c>
      <c r="F2461" s="45" t="s">
        <v>33</v>
      </c>
      <c r="H2461" s="9" t="s">
        <v>34</v>
      </c>
      <c r="I2461" s="49" t="s">
        <v>35</v>
      </c>
      <c r="J2461" s="31" t="s">
        <v>36</v>
      </c>
      <c r="K2461" s="32" t="s">
        <v>9866</v>
      </c>
      <c r="M2461" s="53" t="s">
        <v>9867</v>
      </c>
      <c r="N2461" s="33" t="s">
        <v>39</v>
      </c>
    </row>
    <row r="2462" spans="2:14">
      <c r="B2462" s="5" t="s">
        <v>9868</v>
      </c>
      <c r="C2462" s="44" t="s">
        <v>9869</v>
      </c>
      <c r="D2462" s="46" t="s">
        <v>31</v>
      </c>
      <c r="E2462" s="52" t="s">
        <v>32</v>
      </c>
      <c r="F2462" s="45" t="s">
        <v>33</v>
      </c>
      <c r="H2462" s="9" t="s">
        <v>34</v>
      </c>
      <c r="I2462" s="49" t="s">
        <v>35</v>
      </c>
      <c r="J2462" s="31" t="s">
        <v>36</v>
      </c>
      <c r="K2462" s="32" t="s">
        <v>9870</v>
      </c>
      <c r="M2462" s="53" t="s">
        <v>9871</v>
      </c>
      <c r="N2462" s="33" t="s">
        <v>39</v>
      </c>
    </row>
    <row r="2463" spans="2:14">
      <c r="B2463" s="5" t="s">
        <v>9872</v>
      </c>
      <c r="C2463" s="44" t="s">
        <v>9873</v>
      </c>
      <c r="D2463" s="46" t="s">
        <v>31</v>
      </c>
      <c r="E2463" s="52" t="s">
        <v>32</v>
      </c>
      <c r="F2463" s="45" t="s">
        <v>33</v>
      </c>
      <c r="H2463" s="9" t="s">
        <v>34</v>
      </c>
      <c r="I2463" s="49" t="s">
        <v>35</v>
      </c>
      <c r="J2463" s="31" t="s">
        <v>36</v>
      </c>
      <c r="K2463" s="32" t="s">
        <v>9874</v>
      </c>
      <c r="M2463" s="53" t="s">
        <v>9875</v>
      </c>
      <c r="N2463" s="33" t="s">
        <v>39</v>
      </c>
    </row>
    <row r="2464" spans="2:14">
      <c r="B2464" s="5" t="s">
        <v>9876</v>
      </c>
      <c r="C2464" s="44" t="s">
        <v>9877</v>
      </c>
      <c r="D2464" s="46" t="s">
        <v>31</v>
      </c>
      <c r="E2464" s="52" t="s">
        <v>32</v>
      </c>
      <c r="F2464" s="45" t="s">
        <v>33</v>
      </c>
      <c r="H2464" s="9" t="s">
        <v>34</v>
      </c>
      <c r="I2464" s="49" t="s">
        <v>35</v>
      </c>
      <c r="J2464" s="31" t="s">
        <v>36</v>
      </c>
      <c r="K2464" s="32" t="s">
        <v>9878</v>
      </c>
      <c r="M2464" s="53" t="s">
        <v>9879</v>
      </c>
      <c r="N2464" s="33" t="s">
        <v>39</v>
      </c>
    </row>
    <row r="2465" spans="2:14">
      <c r="B2465" s="5" t="s">
        <v>9880</v>
      </c>
      <c r="C2465" s="44" t="s">
        <v>9881</v>
      </c>
      <c r="D2465" s="46" t="s">
        <v>31</v>
      </c>
      <c r="E2465" s="52" t="s">
        <v>32</v>
      </c>
      <c r="F2465" s="45" t="s">
        <v>33</v>
      </c>
      <c r="H2465" s="9" t="s">
        <v>34</v>
      </c>
      <c r="I2465" s="49" t="s">
        <v>35</v>
      </c>
      <c r="J2465" s="31" t="s">
        <v>36</v>
      </c>
      <c r="K2465" s="32" t="s">
        <v>9882</v>
      </c>
      <c r="M2465" s="53" t="s">
        <v>9883</v>
      </c>
      <c r="N2465" s="33" t="s">
        <v>39</v>
      </c>
    </row>
    <row r="2466" spans="2:14">
      <c r="B2466" s="5" t="s">
        <v>9884</v>
      </c>
      <c r="C2466" s="44" t="s">
        <v>9885</v>
      </c>
      <c r="D2466" s="46" t="s">
        <v>31</v>
      </c>
      <c r="E2466" s="52" t="s">
        <v>32</v>
      </c>
      <c r="F2466" s="45" t="s">
        <v>33</v>
      </c>
      <c r="H2466" s="9" t="s">
        <v>34</v>
      </c>
      <c r="I2466" s="49" t="s">
        <v>35</v>
      </c>
      <c r="J2466" s="31" t="s">
        <v>36</v>
      </c>
      <c r="K2466" s="32" t="s">
        <v>9886</v>
      </c>
      <c r="M2466" s="53" t="s">
        <v>9887</v>
      </c>
      <c r="N2466" s="33" t="s">
        <v>39</v>
      </c>
    </row>
    <row r="2467" spans="2:14">
      <c r="B2467" s="5" t="s">
        <v>9888</v>
      </c>
      <c r="C2467" s="44" t="s">
        <v>9889</v>
      </c>
      <c r="D2467" s="46" t="s">
        <v>31</v>
      </c>
      <c r="E2467" s="52" t="s">
        <v>32</v>
      </c>
      <c r="F2467" s="45" t="s">
        <v>33</v>
      </c>
      <c r="H2467" s="9" t="s">
        <v>34</v>
      </c>
      <c r="I2467" s="49" t="s">
        <v>35</v>
      </c>
      <c r="J2467" s="31" t="s">
        <v>36</v>
      </c>
      <c r="K2467" s="32" t="s">
        <v>9890</v>
      </c>
      <c r="M2467" s="53" t="s">
        <v>9891</v>
      </c>
      <c r="N2467" s="33" t="s">
        <v>39</v>
      </c>
    </row>
    <row r="2468" spans="2:14">
      <c r="B2468" s="5" t="s">
        <v>9892</v>
      </c>
      <c r="C2468" s="44" t="s">
        <v>9893</v>
      </c>
      <c r="D2468" s="46" t="s">
        <v>31</v>
      </c>
      <c r="E2468" s="52" t="s">
        <v>32</v>
      </c>
      <c r="F2468" s="45" t="s">
        <v>33</v>
      </c>
      <c r="H2468" s="9" t="s">
        <v>34</v>
      </c>
      <c r="I2468" s="49" t="s">
        <v>35</v>
      </c>
      <c r="J2468" s="31" t="s">
        <v>36</v>
      </c>
      <c r="K2468" s="32" t="s">
        <v>9894</v>
      </c>
      <c r="M2468" s="53" t="s">
        <v>9895</v>
      </c>
      <c r="N2468" s="33" t="s">
        <v>39</v>
      </c>
    </row>
    <row r="2469" spans="2:14">
      <c r="B2469" s="5" t="s">
        <v>9896</v>
      </c>
      <c r="C2469" s="44" t="s">
        <v>9897</v>
      </c>
      <c r="D2469" s="46" t="s">
        <v>31</v>
      </c>
      <c r="E2469" s="52" t="s">
        <v>32</v>
      </c>
      <c r="F2469" s="45" t="s">
        <v>33</v>
      </c>
      <c r="H2469" s="9" t="s">
        <v>34</v>
      </c>
      <c r="I2469" s="49" t="s">
        <v>35</v>
      </c>
      <c r="J2469" s="31" t="s">
        <v>36</v>
      </c>
      <c r="K2469" s="32" t="s">
        <v>9898</v>
      </c>
      <c r="M2469" s="53" t="s">
        <v>9899</v>
      </c>
      <c r="N2469" s="33" t="s">
        <v>39</v>
      </c>
    </row>
    <row r="2470" spans="2:14">
      <c r="B2470" s="5" t="s">
        <v>9900</v>
      </c>
      <c r="C2470" s="44" t="s">
        <v>9901</v>
      </c>
      <c r="D2470" s="46" t="s">
        <v>31</v>
      </c>
      <c r="E2470" s="52" t="s">
        <v>32</v>
      </c>
      <c r="F2470" s="45" t="s">
        <v>33</v>
      </c>
      <c r="H2470" s="9" t="s">
        <v>34</v>
      </c>
      <c r="I2470" s="49" t="s">
        <v>35</v>
      </c>
      <c r="J2470" s="31" t="s">
        <v>36</v>
      </c>
      <c r="K2470" s="32" t="s">
        <v>9902</v>
      </c>
      <c r="M2470" s="53" t="s">
        <v>9903</v>
      </c>
      <c r="N2470" s="33" t="s">
        <v>39</v>
      </c>
    </row>
    <row r="2471" spans="2:14">
      <c r="B2471" s="5" t="s">
        <v>9904</v>
      </c>
      <c r="C2471" s="44" t="s">
        <v>9905</v>
      </c>
      <c r="D2471" s="46" t="s">
        <v>31</v>
      </c>
      <c r="E2471" s="52" t="s">
        <v>32</v>
      </c>
      <c r="F2471" s="45" t="s">
        <v>33</v>
      </c>
      <c r="H2471" s="9" t="s">
        <v>34</v>
      </c>
      <c r="I2471" s="49" t="s">
        <v>35</v>
      </c>
      <c r="J2471" s="31" t="s">
        <v>36</v>
      </c>
      <c r="K2471" s="32" t="s">
        <v>9906</v>
      </c>
      <c r="M2471" s="53" t="s">
        <v>9907</v>
      </c>
      <c r="N2471" s="33" t="s">
        <v>39</v>
      </c>
    </row>
    <row r="2472" spans="2:14">
      <c r="B2472" s="5" t="s">
        <v>9908</v>
      </c>
      <c r="C2472" s="44" t="s">
        <v>9909</v>
      </c>
      <c r="D2472" s="46" t="s">
        <v>31</v>
      </c>
      <c r="E2472" s="52" t="s">
        <v>32</v>
      </c>
      <c r="F2472" s="45" t="s">
        <v>33</v>
      </c>
      <c r="H2472" s="9" t="s">
        <v>34</v>
      </c>
      <c r="I2472" s="49" t="s">
        <v>35</v>
      </c>
      <c r="J2472" s="31" t="s">
        <v>36</v>
      </c>
      <c r="K2472" s="32" t="s">
        <v>9910</v>
      </c>
      <c r="M2472" s="53" t="s">
        <v>9911</v>
      </c>
      <c r="N2472" s="33" t="s">
        <v>39</v>
      </c>
    </row>
    <row r="2473" spans="2:14">
      <c r="B2473" s="5" t="s">
        <v>9912</v>
      </c>
      <c r="C2473" s="44" t="s">
        <v>9913</v>
      </c>
      <c r="D2473" s="46" t="s">
        <v>31</v>
      </c>
      <c r="E2473" s="52" t="s">
        <v>32</v>
      </c>
      <c r="F2473" s="45" t="s">
        <v>33</v>
      </c>
      <c r="H2473" s="9" t="s">
        <v>34</v>
      </c>
      <c r="I2473" s="49" t="s">
        <v>35</v>
      </c>
      <c r="J2473" s="31" t="s">
        <v>36</v>
      </c>
      <c r="K2473" s="32" t="s">
        <v>9914</v>
      </c>
      <c r="M2473" s="53" t="s">
        <v>9915</v>
      </c>
      <c r="N2473" s="33" t="s">
        <v>39</v>
      </c>
    </row>
    <row r="2474" spans="2:14">
      <c r="B2474" s="5" t="s">
        <v>9916</v>
      </c>
      <c r="C2474" s="44" t="s">
        <v>9917</v>
      </c>
      <c r="D2474" s="46" t="s">
        <v>31</v>
      </c>
      <c r="E2474" s="52" t="s">
        <v>32</v>
      </c>
      <c r="F2474" s="45" t="s">
        <v>33</v>
      </c>
      <c r="H2474" s="9" t="s">
        <v>34</v>
      </c>
      <c r="I2474" s="49" t="s">
        <v>35</v>
      </c>
      <c r="J2474" s="31" t="s">
        <v>36</v>
      </c>
      <c r="K2474" s="32" t="s">
        <v>9918</v>
      </c>
      <c r="M2474" s="53" t="s">
        <v>9919</v>
      </c>
      <c r="N2474" s="33" t="s">
        <v>39</v>
      </c>
    </row>
    <row r="2475" spans="2:14">
      <c r="B2475" s="5" t="s">
        <v>9920</v>
      </c>
      <c r="C2475" s="44" t="s">
        <v>9921</v>
      </c>
      <c r="D2475" s="46" t="s">
        <v>31</v>
      </c>
      <c r="E2475" s="52" t="s">
        <v>32</v>
      </c>
      <c r="F2475" s="45" t="s">
        <v>33</v>
      </c>
      <c r="H2475" s="9" t="s">
        <v>34</v>
      </c>
      <c r="I2475" s="49" t="s">
        <v>35</v>
      </c>
      <c r="J2475" s="31" t="s">
        <v>36</v>
      </c>
      <c r="K2475" s="32" t="s">
        <v>9922</v>
      </c>
      <c r="M2475" s="53" t="s">
        <v>9923</v>
      </c>
      <c r="N2475" s="33" t="s">
        <v>39</v>
      </c>
    </row>
    <row r="2476" spans="2:14">
      <c r="B2476" s="5" t="s">
        <v>9924</v>
      </c>
      <c r="C2476" s="44" t="s">
        <v>9925</v>
      </c>
      <c r="D2476" s="46" t="s">
        <v>31</v>
      </c>
      <c r="E2476" s="52" t="s">
        <v>32</v>
      </c>
      <c r="F2476" s="45" t="s">
        <v>33</v>
      </c>
      <c r="H2476" s="9" t="s">
        <v>34</v>
      </c>
      <c r="I2476" s="49" t="s">
        <v>35</v>
      </c>
      <c r="J2476" s="31" t="s">
        <v>36</v>
      </c>
      <c r="K2476" s="32" t="s">
        <v>9926</v>
      </c>
      <c r="M2476" s="53" t="s">
        <v>9927</v>
      </c>
      <c r="N2476" s="33" t="s">
        <v>39</v>
      </c>
    </row>
    <row r="2477" spans="2:14">
      <c r="B2477" s="5" t="s">
        <v>9928</v>
      </c>
      <c r="C2477" s="44" t="s">
        <v>9929</v>
      </c>
      <c r="D2477" s="46" t="s">
        <v>31</v>
      </c>
      <c r="E2477" s="52" t="s">
        <v>32</v>
      </c>
      <c r="F2477" s="45" t="s">
        <v>33</v>
      </c>
      <c r="H2477" s="9" t="s">
        <v>34</v>
      </c>
      <c r="I2477" s="49" t="s">
        <v>35</v>
      </c>
      <c r="J2477" s="31" t="s">
        <v>36</v>
      </c>
      <c r="K2477" s="32" t="s">
        <v>9930</v>
      </c>
      <c r="M2477" s="53" t="s">
        <v>9931</v>
      </c>
      <c r="N2477" s="33" t="s">
        <v>39</v>
      </c>
    </row>
    <row r="2478" spans="2:14">
      <c r="B2478" s="5" t="s">
        <v>9932</v>
      </c>
      <c r="C2478" s="44" t="s">
        <v>9933</v>
      </c>
      <c r="D2478" s="46" t="s">
        <v>31</v>
      </c>
      <c r="E2478" s="52" t="s">
        <v>32</v>
      </c>
      <c r="F2478" s="45" t="s">
        <v>33</v>
      </c>
      <c r="H2478" s="9" t="s">
        <v>34</v>
      </c>
      <c r="I2478" s="49" t="s">
        <v>35</v>
      </c>
      <c r="J2478" s="31" t="s">
        <v>36</v>
      </c>
      <c r="K2478" s="32" t="s">
        <v>9934</v>
      </c>
      <c r="M2478" s="53" t="s">
        <v>9935</v>
      </c>
      <c r="N2478" s="33" t="s">
        <v>39</v>
      </c>
    </row>
    <row r="2479" spans="2:14">
      <c r="B2479" s="5" t="s">
        <v>9936</v>
      </c>
      <c r="C2479" s="44" t="s">
        <v>9937</v>
      </c>
      <c r="D2479" s="46" t="s">
        <v>31</v>
      </c>
      <c r="E2479" s="52" t="s">
        <v>32</v>
      </c>
      <c r="F2479" s="45" t="s">
        <v>33</v>
      </c>
      <c r="H2479" s="9" t="s">
        <v>34</v>
      </c>
      <c r="I2479" s="49" t="s">
        <v>35</v>
      </c>
      <c r="J2479" s="31" t="s">
        <v>36</v>
      </c>
      <c r="K2479" s="32" t="s">
        <v>9938</v>
      </c>
      <c r="M2479" s="53" t="s">
        <v>9939</v>
      </c>
      <c r="N2479" s="33" t="s">
        <v>39</v>
      </c>
    </row>
    <row r="2480" spans="2:14">
      <c r="B2480" s="5" t="s">
        <v>9940</v>
      </c>
      <c r="C2480" s="44" t="s">
        <v>9941</v>
      </c>
      <c r="D2480" s="46" t="s">
        <v>31</v>
      </c>
      <c r="E2480" s="52" t="s">
        <v>32</v>
      </c>
      <c r="F2480" s="45" t="s">
        <v>33</v>
      </c>
      <c r="H2480" s="9" t="s">
        <v>34</v>
      </c>
      <c r="I2480" s="49" t="s">
        <v>35</v>
      </c>
      <c r="J2480" s="31" t="s">
        <v>36</v>
      </c>
      <c r="K2480" s="32" t="s">
        <v>9942</v>
      </c>
      <c r="M2480" s="53" t="s">
        <v>9943</v>
      </c>
      <c r="N2480" s="33" t="s">
        <v>39</v>
      </c>
    </row>
    <row r="2481" spans="2:14">
      <c r="B2481" s="5" t="s">
        <v>9944</v>
      </c>
      <c r="C2481" s="44" t="s">
        <v>9945</v>
      </c>
      <c r="D2481" s="46" t="s">
        <v>31</v>
      </c>
      <c r="E2481" s="52" t="s">
        <v>32</v>
      </c>
      <c r="F2481" s="45" t="s">
        <v>33</v>
      </c>
      <c r="H2481" s="9" t="s">
        <v>34</v>
      </c>
      <c r="I2481" s="49" t="s">
        <v>35</v>
      </c>
      <c r="J2481" s="31" t="s">
        <v>36</v>
      </c>
      <c r="K2481" s="32" t="s">
        <v>9946</v>
      </c>
      <c r="M2481" s="53" t="s">
        <v>9947</v>
      </c>
      <c r="N2481" s="33" t="s">
        <v>39</v>
      </c>
    </row>
    <row r="2482" spans="2:14">
      <c r="B2482" s="5" t="s">
        <v>9948</v>
      </c>
      <c r="C2482" s="44" t="s">
        <v>9949</v>
      </c>
      <c r="D2482" s="46" t="s">
        <v>31</v>
      </c>
      <c r="E2482" s="52" t="s">
        <v>32</v>
      </c>
      <c r="F2482" s="45" t="s">
        <v>33</v>
      </c>
      <c r="H2482" s="9" t="s">
        <v>34</v>
      </c>
      <c r="I2482" s="49" t="s">
        <v>35</v>
      </c>
      <c r="J2482" s="31" t="s">
        <v>36</v>
      </c>
      <c r="K2482" s="32" t="s">
        <v>9950</v>
      </c>
      <c r="M2482" s="53" t="s">
        <v>9951</v>
      </c>
      <c r="N2482" s="33" t="s">
        <v>39</v>
      </c>
    </row>
    <row r="2483" spans="2:14">
      <c r="B2483" s="5" t="s">
        <v>9952</v>
      </c>
      <c r="C2483" s="44" t="s">
        <v>9953</v>
      </c>
      <c r="D2483" s="46" t="s">
        <v>31</v>
      </c>
      <c r="E2483" s="52" t="s">
        <v>32</v>
      </c>
      <c r="F2483" s="45" t="s">
        <v>33</v>
      </c>
      <c r="H2483" s="9" t="s">
        <v>34</v>
      </c>
      <c r="I2483" s="49" t="s">
        <v>35</v>
      </c>
      <c r="J2483" s="31" t="s">
        <v>36</v>
      </c>
      <c r="K2483" s="32" t="s">
        <v>9954</v>
      </c>
      <c r="M2483" s="53" t="s">
        <v>9955</v>
      </c>
      <c r="N2483" s="33" t="s">
        <v>39</v>
      </c>
    </row>
    <row r="2484" spans="2:14">
      <c r="B2484" s="5" t="s">
        <v>9956</v>
      </c>
      <c r="C2484" s="44" t="s">
        <v>9957</v>
      </c>
      <c r="D2484" s="46" t="s">
        <v>31</v>
      </c>
      <c r="E2484" s="52" t="s">
        <v>32</v>
      </c>
      <c r="F2484" s="45" t="s">
        <v>33</v>
      </c>
      <c r="H2484" s="9" t="s">
        <v>34</v>
      </c>
      <c r="I2484" s="49" t="s">
        <v>35</v>
      </c>
      <c r="J2484" s="31" t="s">
        <v>36</v>
      </c>
      <c r="K2484" s="32" t="s">
        <v>9958</v>
      </c>
      <c r="M2484" s="53" t="s">
        <v>9959</v>
      </c>
      <c r="N2484" s="33" t="s">
        <v>39</v>
      </c>
    </row>
    <row r="2485" spans="2:14">
      <c r="B2485" s="5" t="s">
        <v>9960</v>
      </c>
      <c r="C2485" s="44" t="s">
        <v>9961</v>
      </c>
      <c r="D2485" s="46" t="s">
        <v>31</v>
      </c>
      <c r="E2485" s="52" t="s">
        <v>32</v>
      </c>
      <c r="F2485" s="45" t="s">
        <v>33</v>
      </c>
      <c r="H2485" s="9" t="s">
        <v>34</v>
      </c>
      <c r="I2485" s="49" t="s">
        <v>35</v>
      </c>
      <c r="J2485" s="31" t="s">
        <v>36</v>
      </c>
      <c r="K2485" s="32" t="s">
        <v>9962</v>
      </c>
      <c r="M2485" s="53" t="s">
        <v>9963</v>
      </c>
      <c r="N2485" s="33" t="s">
        <v>39</v>
      </c>
    </row>
    <row r="2486" spans="2:14">
      <c r="B2486" s="5" t="s">
        <v>9964</v>
      </c>
      <c r="C2486" s="44" t="s">
        <v>9965</v>
      </c>
      <c r="D2486" s="46" t="s">
        <v>31</v>
      </c>
      <c r="E2486" s="52" t="s">
        <v>32</v>
      </c>
      <c r="F2486" s="45" t="s">
        <v>33</v>
      </c>
      <c r="H2486" s="9" t="s">
        <v>34</v>
      </c>
      <c r="I2486" s="49" t="s">
        <v>35</v>
      </c>
      <c r="J2486" s="31" t="s">
        <v>36</v>
      </c>
      <c r="K2486" s="32" t="s">
        <v>9966</v>
      </c>
      <c r="M2486" s="53" t="s">
        <v>9967</v>
      </c>
      <c r="N2486" s="33" t="s">
        <v>39</v>
      </c>
    </row>
    <row r="2487" spans="2:14">
      <c r="B2487" s="5" t="s">
        <v>9968</v>
      </c>
      <c r="C2487" s="44" t="s">
        <v>9969</v>
      </c>
      <c r="D2487" s="46" t="s">
        <v>31</v>
      </c>
      <c r="E2487" s="52" t="s">
        <v>32</v>
      </c>
      <c r="F2487" s="45" t="s">
        <v>33</v>
      </c>
      <c r="H2487" s="9" t="s">
        <v>34</v>
      </c>
      <c r="I2487" s="49" t="s">
        <v>35</v>
      </c>
      <c r="J2487" s="31" t="s">
        <v>36</v>
      </c>
      <c r="K2487" s="32" t="s">
        <v>9970</v>
      </c>
      <c r="M2487" s="53" t="s">
        <v>9971</v>
      </c>
      <c r="N2487" s="33" t="s">
        <v>39</v>
      </c>
    </row>
    <row r="2488" spans="2:14">
      <c r="B2488" s="5" t="s">
        <v>9972</v>
      </c>
      <c r="C2488" s="44" t="s">
        <v>9973</v>
      </c>
      <c r="D2488" s="46" t="s">
        <v>31</v>
      </c>
      <c r="E2488" s="52" t="s">
        <v>32</v>
      </c>
      <c r="F2488" s="45" t="s">
        <v>33</v>
      </c>
      <c r="H2488" s="9" t="s">
        <v>34</v>
      </c>
      <c r="I2488" s="49" t="s">
        <v>35</v>
      </c>
      <c r="J2488" s="31" t="s">
        <v>36</v>
      </c>
      <c r="K2488" s="32" t="s">
        <v>9974</v>
      </c>
      <c r="M2488" s="53" t="s">
        <v>9975</v>
      </c>
      <c r="N2488" s="33" t="s">
        <v>39</v>
      </c>
    </row>
    <row r="2489" spans="2:14">
      <c r="B2489" s="5" t="s">
        <v>9976</v>
      </c>
      <c r="C2489" s="44" t="s">
        <v>9977</v>
      </c>
      <c r="D2489" s="46" t="s">
        <v>31</v>
      </c>
      <c r="E2489" s="52" t="s">
        <v>32</v>
      </c>
      <c r="F2489" s="45" t="s">
        <v>33</v>
      </c>
      <c r="H2489" s="9" t="s">
        <v>34</v>
      </c>
      <c r="I2489" s="49" t="s">
        <v>35</v>
      </c>
      <c r="J2489" s="31" t="s">
        <v>36</v>
      </c>
      <c r="K2489" s="32" t="s">
        <v>9978</v>
      </c>
      <c r="M2489" s="53" t="s">
        <v>9979</v>
      </c>
      <c r="N2489" s="33" t="s">
        <v>39</v>
      </c>
    </row>
    <row r="2490" spans="2:14">
      <c r="B2490" s="5" t="s">
        <v>9980</v>
      </c>
      <c r="C2490" s="44" t="s">
        <v>9981</v>
      </c>
      <c r="D2490" s="46" t="s">
        <v>31</v>
      </c>
      <c r="E2490" s="52" t="s">
        <v>32</v>
      </c>
      <c r="F2490" s="45" t="s">
        <v>33</v>
      </c>
      <c r="H2490" s="9" t="s">
        <v>34</v>
      </c>
      <c r="I2490" s="49" t="s">
        <v>35</v>
      </c>
      <c r="J2490" s="31" t="s">
        <v>36</v>
      </c>
      <c r="K2490" s="32" t="s">
        <v>9982</v>
      </c>
      <c r="M2490" s="53" t="s">
        <v>9983</v>
      </c>
      <c r="N2490" s="33" t="s">
        <v>39</v>
      </c>
    </row>
    <row r="2491" spans="2:14">
      <c r="B2491" s="5" t="s">
        <v>9984</v>
      </c>
      <c r="C2491" s="44" t="s">
        <v>9985</v>
      </c>
      <c r="D2491" s="46" t="s">
        <v>31</v>
      </c>
      <c r="E2491" s="52" t="s">
        <v>32</v>
      </c>
      <c r="F2491" s="45" t="s">
        <v>33</v>
      </c>
      <c r="H2491" s="9" t="s">
        <v>34</v>
      </c>
      <c r="I2491" s="49" t="s">
        <v>35</v>
      </c>
      <c r="J2491" s="31" t="s">
        <v>36</v>
      </c>
      <c r="K2491" s="32" t="s">
        <v>9986</v>
      </c>
      <c r="M2491" s="53" t="s">
        <v>9987</v>
      </c>
      <c r="N2491" s="33" t="s">
        <v>39</v>
      </c>
    </row>
    <row r="2492" spans="2:14">
      <c r="B2492" s="5" t="s">
        <v>9988</v>
      </c>
      <c r="C2492" s="44" t="s">
        <v>9989</v>
      </c>
      <c r="D2492" s="46" t="s">
        <v>31</v>
      </c>
      <c r="E2492" s="52" t="s">
        <v>32</v>
      </c>
      <c r="F2492" s="45" t="s">
        <v>33</v>
      </c>
      <c r="H2492" s="9" t="s">
        <v>34</v>
      </c>
      <c r="I2492" s="49" t="s">
        <v>35</v>
      </c>
      <c r="J2492" s="31" t="s">
        <v>36</v>
      </c>
      <c r="K2492" s="32" t="s">
        <v>9990</v>
      </c>
      <c r="M2492" s="53" t="s">
        <v>9991</v>
      </c>
      <c r="N2492" s="33" t="s">
        <v>39</v>
      </c>
    </row>
    <row r="2493" spans="2:14">
      <c r="B2493" s="5" t="s">
        <v>9992</v>
      </c>
      <c r="C2493" s="44" t="s">
        <v>9993</v>
      </c>
      <c r="D2493" s="46" t="s">
        <v>31</v>
      </c>
      <c r="E2493" s="52" t="s">
        <v>32</v>
      </c>
      <c r="F2493" s="45" t="s">
        <v>33</v>
      </c>
      <c r="H2493" s="9" t="s">
        <v>34</v>
      </c>
      <c r="I2493" s="49" t="s">
        <v>35</v>
      </c>
      <c r="J2493" s="31" t="s">
        <v>36</v>
      </c>
      <c r="K2493" s="32" t="s">
        <v>9994</v>
      </c>
      <c r="M2493" s="53" t="s">
        <v>9995</v>
      </c>
      <c r="N2493" s="33" t="s">
        <v>39</v>
      </c>
    </row>
    <row r="2494" spans="2:14">
      <c r="B2494" s="5" t="s">
        <v>9996</v>
      </c>
      <c r="C2494" s="44" t="s">
        <v>9997</v>
      </c>
      <c r="D2494" s="46" t="s">
        <v>31</v>
      </c>
      <c r="E2494" s="52" t="s">
        <v>32</v>
      </c>
      <c r="F2494" s="45" t="s">
        <v>33</v>
      </c>
      <c r="H2494" s="9" t="s">
        <v>34</v>
      </c>
      <c r="I2494" s="49" t="s">
        <v>35</v>
      </c>
      <c r="J2494" s="31" t="s">
        <v>36</v>
      </c>
      <c r="K2494" s="32" t="s">
        <v>9998</v>
      </c>
      <c r="M2494" s="53" t="s">
        <v>9999</v>
      </c>
      <c r="N2494" s="33" t="s">
        <v>39</v>
      </c>
    </row>
    <row r="2495" spans="2:14">
      <c r="B2495" s="5" t="s">
        <v>10000</v>
      </c>
      <c r="C2495" s="44" t="s">
        <v>10001</v>
      </c>
      <c r="D2495" s="46" t="s">
        <v>31</v>
      </c>
      <c r="E2495" s="52" t="s">
        <v>32</v>
      </c>
      <c r="F2495" s="45" t="s">
        <v>33</v>
      </c>
      <c r="H2495" s="9" t="s">
        <v>34</v>
      </c>
      <c r="I2495" s="49" t="s">
        <v>35</v>
      </c>
      <c r="J2495" s="31" t="s">
        <v>36</v>
      </c>
      <c r="K2495" s="32" t="s">
        <v>10002</v>
      </c>
      <c r="M2495" s="53" t="s">
        <v>10003</v>
      </c>
      <c r="N2495" s="33" t="s">
        <v>39</v>
      </c>
    </row>
    <row r="2496" spans="2:14">
      <c r="B2496" s="5" t="s">
        <v>10004</v>
      </c>
      <c r="C2496" s="44" t="s">
        <v>10005</v>
      </c>
      <c r="D2496" s="46" t="s">
        <v>31</v>
      </c>
      <c r="E2496" s="52" t="s">
        <v>32</v>
      </c>
      <c r="F2496" s="45" t="s">
        <v>33</v>
      </c>
      <c r="H2496" s="9" t="s">
        <v>34</v>
      </c>
      <c r="I2496" s="49" t="s">
        <v>35</v>
      </c>
      <c r="J2496" s="31" t="s">
        <v>36</v>
      </c>
      <c r="K2496" s="32" t="s">
        <v>10006</v>
      </c>
      <c r="M2496" s="53" t="s">
        <v>10007</v>
      </c>
      <c r="N2496" s="33" t="s">
        <v>39</v>
      </c>
    </row>
    <row r="2497" spans="2:14">
      <c r="B2497" s="5" t="s">
        <v>10008</v>
      </c>
      <c r="C2497" s="44" t="s">
        <v>10009</v>
      </c>
      <c r="D2497" s="46" t="s">
        <v>31</v>
      </c>
      <c r="E2497" s="52" t="s">
        <v>32</v>
      </c>
      <c r="F2497" s="45" t="s">
        <v>33</v>
      </c>
      <c r="H2497" s="9" t="s">
        <v>34</v>
      </c>
      <c r="I2497" s="49" t="s">
        <v>35</v>
      </c>
      <c r="J2497" s="31" t="s">
        <v>36</v>
      </c>
      <c r="K2497" s="32" t="s">
        <v>10010</v>
      </c>
      <c r="M2497" s="53" t="s">
        <v>10011</v>
      </c>
      <c r="N2497" s="33" t="s">
        <v>39</v>
      </c>
    </row>
    <row r="2498" spans="2:14">
      <c r="B2498" s="5" t="s">
        <v>10012</v>
      </c>
      <c r="C2498" s="44" t="s">
        <v>10013</v>
      </c>
      <c r="D2498" s="46" t="s">
        <v>31</v>
      </c>
      <c r="E2498" s="52" t="s">
        <v>32</v>
      </c>
      <c r="F2498" s="45" t="s">
        <v>33</v>
      </c>
      <c r="H2498" s="9" t="s">
        <v>34</v>
      </c>
      <c r="I2498" s="49" t="s">
        <v>35</v>
      </c>
      <c r="J2498" s="31" t="s">
        <v>36</v>
      </c>
      <c r="K2498" s="32" t="s">
        <v>10014</v>
      </c>
      <c r="M2498" s="53" t="s">
        <v>10015</v>
      </c>
      <c r="N2498" s="33" t="s">
        <v>39</v>
      </c>
    </row>
    <row r="2499" spans="2:14">
      <c r="B2499" s="5" t="s">
        <v>10016</v>
      </c>
      <c r="C2499" s="44" t="s">
        <v>10017</v>
      </c>
      <c r="D2499" s="46" t="s">
        <v>31</v>
      </c>
      <c r="E2499" s="52" t="s">
        <v>32</v>
      </c>
      <c r="F2499" s="45" t="s">
        <v>33</v>
      </c>
      <c r="H2499" s="9" t="s">
        <v>34</v>
      </c>
      <c r="I2499" s="49" t="s">
        <v>35</v>
      </c>
      <c r="J2499" s="31" t="s">
        <v>36</v>
      </c>
      <c r="K2499" s="32" t="s">
        <v>10018</v>
      </c>
      <c r="M2499" s="53" t="s">
        <v>10019</v>
      </c>
      <c r="N2499" s="33" t="s">
        <v>39</v>
      </c>
    </row>
    <row r="2500" spans="2:14">
      <c r="B2500" s="5" t="s">
        <v>10020</v>
      </c>
      <c r="C2500" s="44" t="s">
        <v>10021</v>
      </c>
      <c r="D2500" s="46" t="s">
        <v>31</v>
      </c>
      <c r="E2500" s="52" t="s">
        <v>32</v>
      </c>
      <c r="F2500" s="45" t="s">
        <v>33</v>
      </c>
      <c r="H2500" s="9" t="s">
        <v>34</v>
      </c>
      <c r="I2500" s="49" t="s">
        <v>35</v>
      </c>
      <c r="J2500" s="31" t="s">
        <v>36</v>
      </c>
      <c r="K2500" s="32" t="s">
        <v>10022</v>
      </c>
      <c r="M2500" s="53" t="s">
        <v>10023</v>
      </c>
      <c r="N2500" s="33" t="s">
        <v>39</v>
      </c>
    </row>
    <row r="2501" spans="2:14">
      <c r="B2501" s="5" t="s">
        <v>10024</v>
      </c>
      <c r="C2501" s="44" t="s">
        <v>10025</v>
      </c>
      <c r="D2501" s="46" t="s">
        <v>31</v>
      </c>
      <c r="E2501" s="52" t="s">
        <v>32</v>
      </c>
      <c r="F2501" s="45" t="s">
        <v>33</v>
      </c>
      <c r="H2501" s="9" t="s">
        <v>34</v>
      </c>
      <c r="I2501" s="49" t="s">
        <v>35</v>
      </c>
      <c r="J2501" s="31" t="s">
        <v>36</v>
      </c>
      <c r="K2501" s="32" t="s">
        <v>10026</v>
      </c>
      <c r="M2501" s="53" t="s">
        <v>10027</v>
      </c>
      <c r="N2501" s="33" t="s">
        <v>39</v>
      </c>
    </row>
    <row r="2502" spans="2:14">
      <c r="B2502" s="5" t="s">
        <v>10028</v>
      </c>
      <c r="C2502" s="44" t="s">
        <v>10029</v>
      </c>
      <c r="D2502" s="46" t="s">
        <v>31</v>
      </c>
      <c r="E2502" s="52" t="s">
        <v>32</v>
      </c>
      <c r="F2502" s="45" t="s">
        <v>33</v>
      </c>
      <c r="H2502" s="9" t="s">
        <v>34</v>
      </c>
      <c r="I2502" s="49" t="s">
        <v>35</v>
      </c>
      <c r="J2502" s="31" t="s">
        <v>36</v>
      </c>
      <c r="K2502" s="32" t="s">
        <v>10030</v>
      </c>
      <c r="M2502" s="53" t="s">
        <v>10031</v>
      </c>
      <c r="N2502" s="33" t="s">
        <v>39</v>
      </c>
    </row>
    <row r="2503" spans="2:14">
      <c r="B2503" s="5" t="s">
        <v>10032</v>
      </c>
      <c r="C2503" s="44" t="s">
        <v>10033</v>
      </c>
      <c r="D2503" s="46" t="s">
        <v>31</v>
      </c>
      <c r="E2503" s="52" t="s">
        <v>32</v>
      </c>
      <c r="F2503" s="45" t="s">
        <v>33</v>
      </c>
      <c r="H2503" s="9" t="s">
        <v>34</v>
      </c>
      <c r="I2503" s="49" t="s">
        <v>35</v>
      </c>
      <c r="J2503" s="31" t="s">
        <v>36</v>
      </c>
      <c r="K2503" s="32" t="s">
        <v>10034</v>
      </c>
      <c r="M2503" s="53" t="s">
        <v>10035</v>
      </c>
      <c r="N2503" s="33" t="s">
        <v>39</v>
      </c>
    </row>
    <row r="2504" spans="2:14">
      <c r="B2504" s="5" t="s">
        <v>10036</v>
      </c>
      <c r="C2504" s="44" t="s">
        <v>10037</v>
      </c>
      <c r="D2504" s="46" t="s">
        <v>31</v>
      </c>
      <c r="E2504" s="52" t="s">
        <v>32</v>
      </c>
      <c r="F2504" s="45" t="s">
        <v>33</v>
      </c>
      <c r="H2504" s="9" t="s">
        <v>34</v>
      </c>
      <c r="I2504" s="49" t="s">
        <v>35</v>
      </c>
      <c r="J2504" s="31" t="s">
        <v>36</v>
      </c>
      <c r="K2504" s="32" t="s">
        <v>10038</v>
      </c>
      <c r="M2504" s="53" t="s">
        <v>10039</v>
      </c>
      <c r="N2504" s="33" t="s">
        <v>39</v>
      </c>
    </row>
    <row r="2505" spans="2:14">
      <c r="B2505" s="5" t="s">
        <v>10040</v>
      </c>
      <c r="C2505" s="44" t="s">
        <v>10041</v>
      </c>
      <c r="D2505" s="46" t="s">
        <v>31</v>
      </c>
      <c r="E2505" s="52" t="s">
        <v>32</v>
      </c>
      <c r="F2505" s="45" t="s">
        <v>33</v>
      </c>
      <c r="H2505" s="9" t="s">
        <v>34</v>
      </c>
      <c r="I2505" s="49" t="s">
        <v>35</v>
      </c>
      <c r="J2505" s="31" t="s">
        <v>36</v>
      </c>
      <c r="K2505" s="32" t="s">
        <v>10042</v>
      </c>
      <c r="M2505" s="53" t="s">
        <v>10043</v>
      </c>
      <c r="N2505" s="33" t="s">
        <v>39</v>
      </c>
    </row>
    <row r="2506" spans="2:14">
      <c r="B2506" s="5" t="s">
        <v>10044</v>
      </c>
      <c r="C2506" s="44" t="s">
        <v>10045</v>
      </c>
      <c r="D2506" s="46" t="s">
        <v>31</v>
      </c>
      <c r="E2506" s="52" t="s">
        <v>32</v>
      </c>
      <c r="F2506" s="45" t="s">
        <v>33</v>
      </c>
      <c r="H2506" s="9" t="s">
        <v>34</v>
      </c>
      <c r="I2506" s="49" t="s">
        <v>35</v>
      </c>
      <c r="J2506" s="31" t="s">
        <v>36</v>
      </c>
      <c r="K2506" s="32" t="s">
        <v>10046</v>
      </c>
      <c r="M2506" s="53" t="s">
        <v>10047</v>
      </c>
      <c r="N2506" s="33" t="s">
        <v>39</v>
      </c>
    </row>
    <row r="2507" spans="2:14">
      <c r="B2507" s="5" t="s">
        <v>10048</v>
      </c>
      <c r="C2507" s="44" t="s">
        <v>10049</v>
      </c>
      <c r="D2507" s="46" t="s">
        <v>31</v>
      </c>
      <c r="E2507" s="52" t="s">
        <v>32</v>
      </c>
      <c r="F2507" s="45" t="s">
        <v>33</v>
      </c>
      <c r="H2507" s="9" t="s">
        <v>34</v>
      </c>
      <c r="I2507" s="49" t="s">
        <v>35</v>
      </c>
      <c r="J2507" s="31" t="s">
        <v>36</v>
      </c>
      <c r="K2507" s="32" t="s">
        <v>10050</v>
      </c>
      <c r="M2507" s="53" t="s">
        <v>10051</v>
      </c>
      <c r="N2507" s="33" t="s">
        <v>39</v>
      </c>
    </row>
    <row r="2508" spans="2:14">
      <c r="B2508" s="5" t="s">
        <v>10052</v>
      </c>
      <c r="C2508" s="44" t="s">
        <v>10053</v>
      </c>
      <c r="D2508" s="46" t="s">
        <v>31</v>
      </c>
      <c r="E2508" s="52" t="s">
        <v>32</v>
      </c>
      <c r="F2508" s="45" t="s">
        <v>33</v>
      </c>
      <c r="H2508" s="9" t="s">
        <v>34</v>
      </c>
      <c r="I2508" s="49" t="s">
        <v>35</v>
      </c>
      <c r="J2508" s="31" t="s">
        <v>36</v>
      </c>
      <c r="K2508" s="32" t="s">
        <v>10054</v>
      </c>
      <c r="M2508" s="53" t="s">
        <v>10055</v>
      </c>
      <c r="N2508" s="33" t="s">
        <v>39</v>
      </c>
    </row>
    <row r="2509" spans="2:14">
      <c r="B2509" s="5" t="s">
        <v>10056</v>
      </c>
      <c r="C2509" s="44" t="s">
        <v>10057</v>
      </c>
      <c r="D2509" s="46" t="s">
        <v>31</v>
      </c>
      <c r="E2509" s="52" t="s">
        <v>32</v>
      </c>
      <c r="F2509" s="45" t="s">
        <v>33</v>
      </c>
      <c r="H2509" s="9" t="s">
        <v>34</v>
      </c>
      <c r="I2509" s="49" t="s">
        <v>35</v>
      </c>
      <c r="J2509" s="31" t="s">
        <v>36</v>
      </c>
      <c r="K2509" s="32" t="s">
        <v>10058</v>
      </c>
      <c r="M2509" s="53" t="s">
        <v>10059</v>
      </c>
      <c r="N2509" s="33" t="s">
        <v>39</v>
      </c>
    </row>
    <row r="2510" spans="2:14">
      <c r="B2510" s="5" t="s">
        <v>10060</v>
      </c>
      <c r="C2510" s="44" t="s">
        <v>10061</v>
      </c>
      <c r="D2510" s="46" t="s">
        <v>31</v>
      </c>
      <c r="E2510" s="52" t="s">
        <v>32</v>
      </c>
      <c r="F2510" s="45" t="s">
        <v>33</v>
      </c>
      <c r="H2510" s="9" t="s">
        <v>34</v>
      </c>
      <c r="I2510" s="49" t="s">
        <v>35</v>
      </c>
      <c r="J2510" s="31" t="s">
        <v>36</v>
      </c>
      <c r="K2510" s="32" t="s">
        <v>10062</v>
      </c>
      <c r="M2510" s="53" t="s">
        <v>10063</v>
      </c>
      <c r="N2510" s="33" t="s">
        <v>39</v>
      </c>
    </row>
    <row r="2511" spans="2:14">
      <c r="B2511" s="5" t="s">
        <v>10064</v>
      </c>
      <c r="C2511" s="44" t="s">
        <v>10065</v>
      </c>
      <c r="D2511" s="46" t="s">
        <v>31</v>
      </c>
      <c r="E2511" s="52" t="s">
        <v>32</v>
      </c>
      <c r="F2511" s="45" t="s">
        <v>33</v>
      </c>
      <c r="H2511" s="9" t="s">
        <v>34</v>
      </c>
      <c r="I2511" s="49" t="s">
        <v>35</v>
      </c>
      <c r="J2511" s="31" t="s">
        <v>36</v>
      </c>
      <c r="K2511" s="32" t="s">
        <v>10066</v>
      </c>
      <c r="M2511" s="53" t="s">
        <v>10067</v>
      </c>
      <c r="N2511" s="33" t="s">
        <v>39</v>
      </c>
    </row>
    <row r="2512" spans="2:14">
      <c r="B2512" s="5" t="s">
        <v>10068</v>
      </c>
      <c r="C2512" s="44" t="s">
        <v>10069</v>
      </c>
      <c r="D2512" s="46" t="s">
        <v>31</v>
      </c>
      <c r="E2512" s="52" t="s">
        <v>32</v>
      </c>
      <c r="F2512" s="45" t="s">
        <v>33</v>
      </c>
      <c r="H2512" s="9" t="s">
        <v>34</v>
      </c>
      <c r="I2512" s="49" t="s">
        <v>35</v>
      </c>
      <c r="J2512" s="31" t="s">
        <v>36</v>
      </c>
      <c r="K2512" s="32" t="s">
        <v>10070</v>
      </c>
      <c r="M2512" s="53" t="s">
        <v>10071</v>
      </c>
      <c r="N2512" s="33" t="s">
        <v>39</v>
      </c>
    </row>
    <row r="2513" spans="2:14">
      <c r="B2513" s="5" t="s">
        <v>10072</v>
      </c>
      <c r="C2513" s="44" t="s">
        <v>10073</v>
      </c>
      <c r="D2513" s="46" t="s">
        <v>31</v>
      </c>
      <c r="E2513" s="52" t="s">
        <v>32</v>
      </c>
      <c r="F2513" s="45" t="s">
        <v>33</v>
      </c>
      <c r="H2513" s="9" t="s">
        <v>34</v>
      </c>
      <c r="I2513" s="49" t="s">
        <v>35</v>
      </c>
      <c r="J2513" s="31" t="s">
        <v>36</v>
      </c>
      <c r="K2513" s="32" t="s">
        <v>10074</v>
      </c>
      <c r="M2513" s="53" t="s">
        <v>10075</v>
      </c>
      <c r="N2513" s="33" t="s">
        <v>39</v>
      </c>
    </row>
    <row r="2514" spans="2:14">
      <c r="B2514" s="5" t="s">
        <v>10076</v>
      </c>
      <c r="C2514" s="44" t="s">
        <v>10077</v>
      </c>
      <c r="D2514" s="46" t="s">
        <v>31</v>
      </c>
      <c r="E2514" s="52" t="s">
        <v>32</v>
      </c>
      <c r="F2514" s="45" t="s">
        <v>33</v>
      </c>
      <c r="H2514" s="9" t="s">
        <v>34</v>
      </c>
      <c r="I2514" s="49" t="s">
        <v>35</v>
      </c>
      <c r="J2514" s="31" t="s">
        <v>36</v>
      </c>
      <c r="K2514" s="32" t="s">
        <v>10078</v>
      </c>
      <c r="M2514" s="53" t="s">
        <v>10079</v>
      </c>
      <c r="N2514" s="33" t="s">
        <v>39</v>
      </c>
    </row>
    <row r="2515" spans="2:14">
      <c r="B2515" s="5" t="s">
        <v>10080</v>
      </c>
      <c r="C2515" s="44" t="s">
        <v>10081</v>
      </c>
      <c r="D2515" s="46" t="s">
        <v>31</v>
      </c>
      <c r="E2515" s="52" t="s">
        <v>32</v>
      </c>
      <c r="F2515" s="45" t="s">
        <v>33</v>
      </c>
      <c r="H2515" s="9" t="s">
        <v>34</v>
      </c>
      <c r="I2515" s="49" t="s">
        <v>35</v>
      </c>
      <c r="J2515" s="31" t="s">
        <v>36</v>
      </c>
      <c r="K2515" s="32" t="s">
        <v>10082</v>
      </c>
      <c r="M2515" s="53" t="s">
        <v>10083</v>
      </c>
      <c r="N2515" s="33" t="s">
        <v>39</v>
      </c>
    </row>
    <row r="2516" spans="2:14">
      <c r="B2516" s="5" t="s">
        <v>10084</v>
      </c>
      <c r="C2516" s="44" t="s">
        <v>10085</v>
      </c>
      <c r="D2516" s="46" t="s">
        <v>31</v>
      </c>
      <c r="E2516" s="52" t="s">
        <v>32</v>
      </c>
      <c r="F2516" s="45" t="s">
        <v>33</v>
      </c>
      <c r="H2516" s="9" t="s">
        <v>34</v>
      </c>
      <c r="I2516" s="49" t="s">
        <v>35</v>
      </c>
      <c r="J2516" s="31" t="s">
        <v>36</v>
      </c>
      <c r="K2516" s="32" t="s">
        <v>10086</v>
      </c>
      <c r="M2516" s="53" t="s">
        <v>10087</v>
      </c>
      <c r="N2516" s="33" t="s">
        <v>39</v>
      </c>
    </row>
    <row r="2517" spans="2:14">
      <c r="B2517" s="5" t="s">
        <v>10088</v>
      </c>
      <c r="C2517" s="44" t="s">
        <v>10089</v>
      </c>
      <c r="D2517" s="46" t="s">
        <v>31</v>
      </c>
      <c r="E2517" s="52" t="s">
        <v>32</v>
      </c>
      <c r="F2517" s="45" t="s">
        <v>33</v>
      </c>
      <c r="H2517" s="9" t="s">
        <v>34</v>
      </c>
      <c r="I2517" s="49" t="s">
        <v>35</v>
      </c>
      <c r="J2517" s="31" t="s">
        <v>36</v>
      </c>
      <c r="K2517" s="32" t="s">
        <v>10090</v>
      </c>
      <c r="M2517" s="53" t="s">
        <v>10091</v>
      </c>
      <c r="N2517" s="33" t="s">
        <v>39</v>
      </c>
    </row>
    <row r="2518" spans="2:14">
      <c r="B2518" s="5" t="s">
        <v>10092</v>
      </c>
      <c r="C2518" s="44" t="s">
        <v>10093</v>
      </c>
      <c r="D2518" s="46" t="s">
        <v>31</v>
      </c>
      <c r="E2518" s="52" t="s">
        <v>32</v>
      </c>
      <c r="F2518" s="45" t="s">
        <v>33</v>
      </c>
      <c r="H2518" s="9" t="s">
        <v>34</v>
      </c>
      <c r="I2518" s="49" t="s">
        <v>35</v>
      </c>
      <c r="J2518" s="31" t="s">
        <v>36</v>
      </c>
      <c r="K2518" s="32" t="s">
        <v>10094</v>
      </c>
      <c r="M2518" s="53" t="s">
        <v>10095</v>
      </c>
      <c r="N2518" s="33" t="s">
        <v>39</v>
      </c>
    </row>
    <row r="2519" spans="2:14">
      <c r="B2519" s="5" t="s">
        <v>10096</v>
      </c>
      <c r="C2519" s="44" t="s">
        <v>10097</v>
      </c>
      <c r="D2519" s="46" t="s">
        <v>31</v>
      </c>
      <c r="E2519" s="52" t="s">
        <v>32</v>
      </c>
      <c r="F2519" s="45" t="s">
        <v>33</v>
      </c>
      <c r="H2519" s="9" t="s">
        <v>34</v>
      </c>
      <c r="I2519" s="49" t="s">
        <v>35</v>
      </c>
      <c r="J2519" s="31" t="s">
        <v>36</v>
      </c>
      <c r="K2519" s="32" t="s">
        <v>10098</v>
      </c>
      <c r="M2519" s="53" t="s">
        <v>10099</v>
      </c>
      <c r="N2519" s="33" t="s">
        <v>39</v>
      </c>
    </row>
    <row r="2520" spans="2:14">
      <c r="B2520" s="5" t="s">
        <v>10100</v>
      </c>
      <c r="C2520" s="44" t="s">
        <v>10101</v>
      </c>
      <c r="D2520" s="46" t="s">
        <v>31</v>
      </c>
      <c r="E2520" s="52" t="s">
        <v>32</v>
      </c>
      <c r="F2520" s="45" t="s">
        <v>33</v>
      </c>
      <c r="H2520" s="9" t="s">
        <v>34</v>
      </c>
      <c r="I2520" s="49" t="s">
        <v>35</v>
      </c>
      <c r="J2520" s="31" t="s">
        <v>36</v>
      </c>
      <c r="K2520" s="32" t="s">
        <v>10102</v>
      </c>
      <c r="M2520" s="53" t="s">
        <v>10103</v>
      </c>
      <c r="N2520" s="33" t="s">
        <v>39</v>
      </c>
    </row>
    <row r="2521" spans="2:14">
      <c r="B2521" s="5" t="s">
        <v>10104</v>
      </c>
      <c r="C2521" s="44" t="s">
        <v>10105</v>
      </c>
      <c r="D2521" s="46" t="s">
        <v>31</v>
      </c>
      <c r="E2521" s="52" t="s">
        <v>32</v>
      </c>
      <c r="F2521" s="45" t="s">
        <v>33</v>
      </c>
      <c r="H2521" s="9" t="s">
        <v>34</v>
      </c>
      <c r="I2521" s="49" t="s">
        <v>35</v>
      </c>
      <c r="J2521" s="31" t="s">
        <v>36</v>
      </c>
      <c r="K2521" s="32" t="s">
        <v>10106</v>
      </c>
      <c r="M2521" s="53" t="s">
        <v>10107</v>
      </c>
      <c r="N2521" s="33" t="s">
        <v>39</v>
      </c>
    </row>
    <row r="2522" spans="2:14">
      <c r="B2522" s="5" t="s">
        <v>10108</v>
      </c>
      <c r="C2522" s="44" t="s">
        <v>10109</v>
      </c>
      <c r="D2522" s="46" t="s">
        <v>31</v>
      </c>
      <c r="E2522" s="52" t="s">
        <v>32</v>
      </c>
      <c r="F2522" s="45" t="s">
        <v>33</v>
      </c>
      <c r="H2522" s="9" t="s">
        <v>34</v>
      </c>
      <c r="I2522" s="49" t="s">
        <v>35</v>
      </c>
      <c r="J2522" s="31" t="s">
        <v>36</v>
      </c>
      <c r="K2522" s="32" t="s">
        <v>10110</v>
      </c>
      <c r="M2522" s="53" t="s">
        <v>10111</v>
      </c>
      <c r="N2522" s="33" t="s">
        <v>39</v>
      </c>
    </row>
    <row r="2523" spans="2:14">
      <c r="B2523" s="5" t="s">
        <v>10112</v>
      </c>
      <c r="C2523" s="44" t="s">
        <v>10113</v>
      </c>
      <c r="D2523" s="46" t="s">
        <v>31</v>
      </c>
      <c r="E2523" s="52" t="s">
        <v>32</v>
      </c>
      <c r="F2523" s="45" t="s">
        <v>33</v>
      </c>
      <c r="H2523" s="9" t="s">
        <v>34</v>
      </c>
      <c r="I2523" s="49" t="s">
        <v>35</v>
      </c>
      <c r="J2523" s="31" t="s">
        <v>36</v>
      </c>
      <c r="K2523" s="32" t="s">
        <v>10114</v>
      </c>
      <c r="M2523" s="53" t="s">
        <v>10115</v>
      </c>
      <c r="N2523" s="33" t="s">
        <v>39</v>
      </c>
    </row>
    <row r="2524" spans="2:14">
      <c r="B2524" s="5" t="s">
        <v>10116</v>
      </c>
      <c r="C2524" s="44" t="s">
        <v>10117</v>
      </c>
      <c r="D2524" s="46" t="s">
        <v>31</v>
      </c>
      <c r="E2524" s="52" t="s">
        <v>32</v>
      </c>
      <c r="F2524" s="45" t="s">
        <v>33</v>
      </c>
      <c r="H2524" s="9" t="s">
        <v>34</v>
      </c>
      <c r="I2524" s="49" t="s">
        <v>35</v>
      </c>
      <c r="J2524" s="31" t="s">
        <v>36</v>
      </c>
      <c r="K2524" s="32" t="s">
        <v>10118</v>
      </c>
      <c r="M2524" s="53" t="s">
        <v>10119</v>
      </c>
      <c r="N2524" s="33" t="s">
        <v>39</v>
      </c>
    </row>
    <row r="2525" spans="2:14">
      <c r="B2525" s="5" t="s">
        <v>10120</v>
      </c>
      <c r="C2525" s="44" t="s">
        <v>10121</v>
      </c>
      <c r="D2525" s="46" t="s">
        <v>31</v>
      </c>
      <c r="E2525" s="52" t="s">
        <v>32</v>
      </c>
      <c r="F2525" s="45" t="s">
        <v>33</v>
      </c>
      <c r="H2525" s="9" t="s">
        <v>34</v>
      </c>
      <c r="I2525" s="49" t="s">
        <v>35</v>
      </c>
      <c r="J2525" s="31" t="s">
        <v>36</v>
      </c>
      <c r="K2525" s="32" t="s">
        <v>10122</v>
      </c>
      <c r="M2525" s="53" t="s">
        <v>10123</v>
      </c>
      <c r="N2525" s="33" t="s">
        <v>39</v>
      </c>
    </row>
    <row r="2526" spans="2:14">
      <c r="B2526" s="5" t="s">
        <v>10124</v>
      </c>
      <c r="C2526" s="44" t="s">
        <v>10125</v>
      </c>
      <c r="D2526" s="46" t="s">
        <v>31</v>
      </c>
      <c r="E2526" s="52" t="s">
        <v>32</v>
      </c>
      <c r="F2526" s="45" t="s">
        <v>33</v>
      </c>
      <c r="H2526" s="9" t="s">
        <v>34</v>
      </c>
      <c r="I2526" s="49" t="s">
        <v>35</v>
      </c>
      <c r="J2526" s="31" t="s">
        <v>36</v>
      </c>
      <c r="K2526" s="32" t="s">
        <v>10126</v>
      </c>
      <c r="M2526" s="53" t="s">
        <v>10127</v>
      </c>
      <c r="N2526" s="33" t="s">
        <v>39</v>
      </c>
    </row>
    <row r="2527" spans="2:14">
      <c r="B2527" s="5" t="s">
        <v>10128</v>
      </c>
      <c r="C2527" s="44" t="s">
        <v>10129</v>
      </c>
      <c r="D2527" s="46" t="s">
        <v>31</v>
      </c>
      <c r="E2527" s="52" t="s">
        <v>32</v>
      </c>
      <c r="F2527" s="45" t="s">
        <v>33</v>
      </c>
      <c r="H2527" s="9" t="s">
        <v>34</v>
      </c>
      <c r="I2527" s="49" t="s">
        <v>35</v>
      </c>
      <c r="J2527" s="31" t="s">
        <v>36</v>
      </c>
      <c r="K2527" s="32" t="s">
        <v>10130</v>
      </c>
      <c r="M2527" s="53" t="s">
        <v>10131</v>
      </c>
      <c r="N2527" s="33" t="s">
        <v>39</v>
      </c>
    </row>
    <row r="2528" spans="2:14">
      <c r="B2528" s="5" t="s">
        <v>10132</v>
      </c>
      <c r="C2528" s="44" t="s">
        <v>10133</v>
      </c>
      <c r="D2528" s="46" t="s">
        <v>31</v>
      </c>
      <c r="E2528" s="52" t="s">
        <v>32</v>
      </c>
      <c r="F2528" s="45" t="s">
        <v>33</v>
      </c>
      <c r="H2528" s="9" t="s">
        <v>34</v>
      </c>
      <c r="I2528" s="49" t="s">
        <v>35</v>
      </c>
      <c r="J2528" s="31" t="s">
        <v>36</v>
      </c>
      <c r="K2528" s="32" t="s">
        <v>10134</v>
      </c>
      <c r="M2528" s="53" t="s">
        <v>10135</v>
      </c>
      <c r="N2528" s="33" t="s">
        <v>39</v>
      </c>
    </row>
    <row r="2529" spans="2:14">
      <c r="B2529" s="5" t="s">
        <v>10136</v>
      </c>
      <c r="C2529" s="44" t="s">
        <v>10137</v>
      </c>
      <c r="D2529" s="46" t="s">
        <v>31</v>
      </c>
      <c r="E2529" s="52" t="s">
        <v>32</v>
      </c>
      <c r="F2529" s="45" t="s">
        <v>33</v>
      </c>
      <c r="H2529" s="9" t="s">
        <v>34</v>
      </c>
      <c r="I2529" s="49" t="s">
        <v>35</v>
      </c>
      <c r="J2529" s="31" t="s">
        <v>36</v>
      </c>
      <c r="K2529" s="32" t="s">
        <v>10138</v>
      </c>
      <c r="M2529" s="53" t="s">
        <v>10139</v>
      </c>
      <c r="N2529" s="33" t="s">
        <v>39</v>
      </c>
    </row>
    <row r="2530" spans="2:14">
      <c r="B2530" s="5" t="s">
        <v>10140</v>
      </c>
      <c r="C2530" s="44" t="s">
        <v>10141</v>
      </c>
      <c r="D2530" s="46" t="s">
        <v>31</v>
      </c>
      <c r="E2530" s="52" t="s">
        <v>32</v>
      </c>
      <c r="F2530" s="45" t="s">
        <v>33</v>
      </c>
      <c r="H2530" s="9" t="s">
        <v>34</v>
      </c>
      <c r="I2530" s="49" t="s">
        <v>35</v>
      </c>
      <c r="J2530" s="31" t="s">
        <v>36</v>
      </c>
      <c r="K2530" s="32" t="s">
        <v>10142</v>
      </c>
      <c r="M2530" s="53" t="s">
        <v>10143</v>
      </c>
      <c r="N2530" s="33" t="s">
        <v>39</v>
      </c>
    </row>
    <row r="2531" spans="2:14">
      <c r="B2531" s="5" t="s">
        <v>10144</v>
      </c>
      <c r="C2531" s="44" t="s">
        <v>10145</v>
      </c>
      <c r="D2531" s="46" t="s">
        <v>31</v>
      </c>
      <c r="E2531" s="52" t="s">
        <v>32</v>
      </c>
      <c r="F2531" s="45" t="s">
        <v>33</v>
      </c>
      <c r="H2531" s="9" t="s">
        <v>34</v>
      </c>
      <c r="I2531" s="49" t="s">
        <v>35</v>
      </c>
      <c r="J2531" s="31" t="s">
        <v>36</v>
      </c>
      <c r="K2531" s="32" t="s">
        <v>10146</v>
      </c>
      <c r="M2531" s="53" t="s">
        <v>10147</v>
      </c>
      <c r="N2531" s="33" t="s">
        <v>39</v>
      </c>
    </row>
    <row r="2532" spans="2:14">
      <c r="B2532" s="5" t="s">
        <v>10148</v>
      </c>
      <c r="C2532" s="44" t="s">
        <v>10149</v>
      </c>
      <c r="D2532" s="46" t="s">
        <v>31</v>
      </c>
      <c r="E2532" s="52" t="s">
        <v>32</v>
      </c>
      <c r="F2532" s="45" t="s">
        <v>33</v>
      </c>
      <c r="H2532" s="9" t="s">
        <v>34</v>
      </c>
      <c r="I2532" s="49" t="s">
        <v>35</v>
      </c>
      <c r="J2532" s="31" t="s">
        <v>36</v>
      </c>
      <c r="K2532" s="32" t="s">
        <v>10150</v>
      </c>
      <c r="M2532" s="53" t="s">
        <v>10151</v>
      </c>
      <c r="N2532" s="33" t="s">
        <v>39</v>
      </c>
    </row>
    <row r="2533" spans="2:14">
      <c r="B2533" s="5" t="s">
        <v>10152</v>
      </c>
      <c r="C2533" s="44" t="s">
        <v>10153</v>
      </c>
      <c r="D2533" s="46" t="s">
        <v>31</v>
      </c>
      <c r="E2533" s="52" t="s">
        <v>32</v>
      </c>
      <c r="F2533" s="45" t="s">
        <v>33</v>
      </c>
      <c r="H2533" s="9" t="s">
        <v>34</v>
      </c>
      <c r="I2533" s="49" t="s">
        <v>35</v>
      </c>
      <c r="J2533" s="31" t="s">
        <v>36</v>
      </c>
      <c r="K2533" s="32" t="s">
        <v>10154</v>
      </c>
      <c r="M2533" s="53" t="s">
        <v>10155</v>
      </c>
      <c r="N2533" s="33" t="s">
        <v>39</v>
      </c>
    </row>
    <row r="2534" spans="2:14">
      <c r="B2534" s="5" t="s">
        <v>10156</v>
      </c>
      <c r="C2534" s="44" t="s">
        <v>10157</v>
      </c>
      <c r="D2534" s="46" t="s">
        <v>31</v>
      </c>
      <c r="E2534" s="52" t="s">
        <v>32</v>
      </c>
      <c r="F2534" s="45" t="s">
        <v>33</v>
      </c>
      <c r="H2534" s="9" t="s">
        <v>34</v>
      </c>
      <c r="I2534" s="49" t="s">
        <v>35</v>
      </c>
      <c r="J2534" s="31" t="s">
        <v>36</v>
      </c>
      <c r="K2534" s="32" t="s">
        <v>10158</v>
      </c>
      <c r="M2534" s="53" t="s">
        <v>10159</v>
      </c>
      <c r="N2534" s="33" t="s">
        <v>39</v>
      </c>
    </row>
    <row r="2535" spans="2:14">
      <c r="B2535" s="5" t="s">
        <v>10160</v>
      </c>
      <c r="C2535" s="44" t="s">
        <v>10161</v>
      </c>
      <c r="D2535" s="46" t="s">
        <v>31</v>
      </c>
      <c r="E2535" s="52" t="s">
        <v>32</v>
      </c>
      <c r="F2535" s="45" t="s">
        <v>33</v>
      </c>
      <c r="H2535" s="9" t="s">
        <v>34</v>
      </c>
      <c r="I2535" s="49" t="s">
        <v>35</v>
      </c>
      <c r="J2535" s="31" t="s">
        <v>36</v>
      </c>
      <c r="K2535" s="32" t="s">
        <v>10162</v>
      </c>
      <c r="M2535" s="53" t="s">
        <v>10163</v>
      </c>
      <c r="N2535" s="33" t="s">
        <v>39</v>
      </c>
    </row>
    <row r="2536" spans="2:14">
      <c r="B2536" s="5" t="s">
        <v>10164</v>
      </c>
      <c r="C2536" s="44" t="s">
        <v>10165</v>
      </c>
      <c r="D2536" s="46" t="s">
        <v>31</v>
      </c>
      <c r="E2536" s="52" t="s">
        <v>32</v>
      </c>
      <c r="F2536" s="45" t="s">
        <v>33</v>
      </c>
      <c r="H2536" s="9" t="s">
        <v>34</v>
      </c>
      <c r="I2536" s="49" t="s">
        <v>35</v>
      </c>
      <c r="J2536" s="31" t="s">
        <v>36</v>
      </c>
      <c r="K2536" s="32" t="s">
        <v>10166</v>
      </c>
      <c r="M2536" s="53" t="s">
        <v>10167</v>
      </c>
      <c r="N2536" s="33" t="s">
        <v>39</v>
      </c>
    </row>
    <row r="2537" spans="2:14">
      <c r="B2537" s="5" t="s">
        <v>10168</v>
      </c>
      <c r="C2537" s="44" t="s">
        <v>10169</v>
      </c>
      <c r="D2537" s="46" t="s">
        <v>31</v>
      </c>
      <c r="E2537" s="52" t="s">
        <v>32</v>
      </c>
      <c r="F2537" s="45" t="s">
        <v>33</v>
      </c>
      <c r="H2537" s="9" t="s">
        <v>34</v>
      </c>
      <c r="I2537" s="49" t="s">
        <v>35</v>
      </c>
      <c r="J2537" s="31" t="s">
        <v>36</v>
      </c>
      <c r="K2537" s="32" t="s">
        <v>10170</v>
      </c>
      <c r="M2537" s="53" t="s">
        <v>10171</v>
      </c>
      <c r="N2537" s="33" t="s">
        <v>39</v>
      </c>
    </row>
    <row r="2538" spans="2:14">
      <c r="B2538" s="5" t="s">
        <v>10172</v>
      </c>
      <c r="C2538" s="44" t="s">
        <v>10173</v>
      </c>
      <c r="D2538" s="46" t="s">
        <v>31</v>
      </c>
      <c r="E2538" s="52" t="s">
        <v>32</v>
      </c>
      <c r="F2538" s="45" t="s">
        <v>33</v>
      </c>
      <c r="H2538" s="9" t="s">
        <v>34</v>
      </c>
      <c r="I2538" s="49" t="s">
        <v>35</v>
      </c>
      <c r="J2538" s="31" t="s">
        <v>36</v>
      </c>
      <c r="K2538" s="32" t="s">
        <v>10174</v>
      </c>
      <c r="M2538" s="53" t="s">
        <v>10175</v>
      </c>
      <c r="N2538" s="33" t="s">
        <v>39</v>
      </c>
    </row>
    <row r="2539" spans="2:14">
      <c r="B2539" s="5" t="s">
        <v>10176</v>
      </c>
      <c r="C2539" s="44" t="s">
        <v>10177</v>
      </c>
      <c r="D2539" s="46" t="s">
        <v>31</v>
      </c>
      <c r="E2539" s="52" t="s">
        <v>32</v>
      </c>
      <c r="F2539" s="45" t="s">
        <v>33</v>
      </c>
      <c r="H2539" s="9" t="s">
        <v>34</v>
      </c>
      <c r="I2539" s="49" t="s">
        <v>35</v>
      </c>
      <c r="J2539" s="31" t="s">
        <v>36</v>
      </c>
      <c r="K2539" s="32" t="s">
        <v>10178</v>
      </c>
      <c r="M2539" s="53" t="s">
        <v>10179</v>
      </c>
      <c r="N2539" s="33" t="s">
        <v>39</v>
      </c>
    </row>
    <row r="2540" spans="2:14">
      <c r="B2540" s="5" t="s">
        <v>10180</v>
      </c>
      <c r="C2540" s="44" t="s">
        <v>10181</v>
      </c>
      <c r="D2540" s="46" t="s">
        <v>31</v>
      </c>
      <c r="E2540" s="52" t="s">
        <v>32</v>
      </c>
      <c r="F2540" s="45" t="s">
        <v>33</v>
      </c>
      <c r="H2540" s="9" t="s">
        <v>34</v>
      </c>
      <c r="I2540" s="49" t="s">
        <v>35</v>
      </c>
      <c r="J2540" s="31" t="s">
        <v>36</v>
      </c>
      <c r="K2540" s="32" t="s">
        <v>10182</v>
      </c>
      <c r="M2540" s="53" t="s">
        <v>10183</v>
      </c>
      <c r="N2540" s="33" t="s">
        <v>39</v>
      </c>
    </row>
    <row r="2541" spans="2:14">
      <c r="B2541" s="5" t="s">
        <v>10184</v>
      </c>
      <c r="C2541" s="44" t="s">
        <v>10185</v>
      </c>
      <c r="D2541" s="46" t="s">
        <v>31</v>
      </c>
      <c r="E2541" s="52" t="s">
        <v>32</v>
      </c>
      <c r="F2541" s="45" t="s">
        <v>33</v>
      </c>
      <c r="H2541" s="9" t="s">
        <v>34</v>
      </c>
      <c r="I2541" s="49" t="s">
        <v>35</v>
      </c>
      <c r="J2541" s="31" t="s">
        <v>36</v>
      </c>
      <c r="K2541" s="32" t="s">
        <v>10186</v>
      </c>
      <c r="M2541" s="53" t="s">
        <v>10187</v>
      </c>
      <c r="N2541" s="33" t="s">
        <v>39</v>
      </c>
    </row>
    <row r="2542" spans="2:14">
      <c r="B2542" s="5" t="s">
        <v>10188</v>
      </c>
      <c r="C2542" s="44" t="s">
        <v>10189</v>
      </c>
      <c r="D2542" s="46" t="s">
        <v>31</v>
      </c>
      <c r="E2542" s="52" t="s">
        <v>32</v>
      </c>
      <c r="F2542" s="45" t="s">
        <v>33</v>
      </c>
      <c r="H2542" s="9" t="s">
        <v>34</v>
      </c>
      <c r="I2542" s="49" t="s">
        <v>35</v>
      </c>
      <c r="J2542" s="31" t="s">
        <v>36</v>
      </c>
      <c r="K2542" s="32" t="s">
        <v>10190</v>
      </c>
      <c r="M2542" s="53" t="s">
        <v>10191</v>
      </c>
      <c r="N2542" s="33" t="s">
        <v>39</v>
      </c>
    </row>
    <row r="2543" spans="2:14">
      <c r="B2543" s="5" t="s">
        <v>10192</v>
      </c>
      <c r="C2543" s="44" t="s">
        <v>10193</v>
      </c>
      <c r="D2543" s="46" t="s">
        <v>31</v>
      </c>
      <c r="E2543" s="52" t="s">
        <v>32</v>
      </c>
      <c r="F2543" s="45" t="s">
        <v>33</v>
      </c>
      <c r="H2543" s="9" t="s">
        <v>34</v>
      </c>
      <c r="I2543" s="49" t="s">
        <v>35</v>
      </c>
      <c r="J2543" s="31" t="s">
        <v>36</v>
      </c>
      <c r="K2543" s="32" t="s">
        <v>10194</v>
      </c>
      <c r="M2543" s="53" t="s">
        <v>10195</v>
      </c>
      <c r="N2543" s="33" t="s">
        <v>39</v>
      </c>
    </row>
    <row r="2544" spans="2:14">
      <c r="B2544" s="5" t="s">
        <v>10196</v>
      </c>
      <c r="C2544" s="44" t="s">
        <v>10197</v>
      </c>
      <c r="D2544" s="46" t="s">
        <v>31</v>
      </c>
      <c r="E2544" s="52" t="s">
        <v>32</v>
      </c>
      <c r="F2544" s="45" t="s">
        <v>33</v>
      </c>
      <c r="H2544" s="9" t="s">
        <v>34</v>
      </c>
      <c r="I2544" s="49" t="s">
        <v>35</v>
      </c>
      <c r="J2544" s="31" t="s">
        <v>36</v>
      </c>
      <c r="K2544" s="32" t="s">
        <v>10198</v>
      </c>
      <c r="M2544" s="53" t="s">
        <v>10199</v>
      </c>
      <c r="N2544" s="33" t="s">
        <v>39</v>
      </c>
    </row>
    <row r="2545" spans="2:14">
      <c r="B2545" s="5" t="s">
        <v>10200</v>
      </c>
      <c r="C2545" s="44" t="s">
        <v>10201</v>
      </c>
      <c r="D2545" s="46" t="s">
        <v>31</v>
      </c>
      <c r="E2545" s="52" t="s">
        <v>32</v>
      </c>
      <c r="F2545" s="45" t="s">
        <v>33</v>
      </c>
      <c r="H2545" s="9" t="s">
        <v>34</v>
      </c>
      <c r="I2545" s="49" t="s">
        <v>35</v>
      </c>
      <c r="J2545" s="31" t="s">
        <v>36</v>
      </c>
      <c r="K2545" s="32" t="s">
        <v>10202</v>
      </c>
      <c r="M2545" s="53" t="s">
        <v>10203</v>
      </c>
      <c r="N2545" s="33" t="s">
        <v>39</v>
      </c>
    </row>
    <row r="2546" spans="2:14">
      <c r="B2546" s="5" t="s">
        <v>10204</v>
      </c>
      <c r="C2546" s="44" t="s">
        <v>10205</v>
      </c>
      <c r="D2546" s="46" t="s">
        <v>31</v>
      </c>
      <c r="E2546" s="52" t="s">
        <v>32</v>
      </c>
      <c r="F2546" s="45" t="s">
        <v>33</v>
      </c>
      <c r="H2546" s="9" t="s">
        <v>34</v>
      </c>
      <c r="I2546" s="49" t="s">
        <v>35</v>
      </c>
      <c r="J2546" s="31" t="s">
        <v>36</v>
      </c>
      <c r="K2546" s="32" t="s">
        <v>10206</v>
      </c>
      <c r="M2546" s="53" t="s">
        <v>10207</v>
      </c>
      <c r="N2546" s="33" t="s">
        <v>39</v>
      </c>
    </row>
    <row r="2547" spans="2:14">
      <c r="B2547" s="5" t="s">
        <v>10208</v>
      </c>
      <c r="C2547" s="44" t="s">
        <v>10209</v>
      </c>
      <c r="D2547" s="46" t="s">
        <v>31</v>
      </c>
      <c r="E2547" s="52" t="s">
        <v>32</v>
      </c>
      <c r="F2547" s="45" t="s">
        <v>33</v>
      </c>
      <c r="H2547" s="9" t="s">
        <v>34</v>
      </c>
      <c r="I2547" s="49" t="s">
        <v>35</v>
      </c>
      <c r="J2547" s="31" t="s">
        <v>36</v>
      </c>
      <c r="K2547" s="32" t="s">
        <v>10210</v>
      </c>
      <c r="M2547" s="53" t="s">
        <v>10211</v>
      </c>
      <c r="N2547" s="33" t="s">
        <v>39</v>
      </c>
    </row>
    <row r="2548" spans="2:14">
      <c r="B2548" s="5" t="s">
        <v>10212</v>
      </c>
      <c r="C2548" s="44" t="s">
        <v>10213</v>
      </c>
      <c r="D2548" s="46" t="s">
        <v>31</v>
      </c>
      <c r="E2548" s="52" t="s">
        <v>32</v>
      </c>
      <c r="F2548" s="45" t="s">
        <v>33</v>
      </c>
      <c r="H2548" s="9" t="s">
        <v>34</v>
      </c>
      <c r="I2548" s="49" t="s">
        <v>35</v>
      </c>
      <c r="J2548" s="31" t="s">
        <v>36</v>
      </c>
      <c r="K2548" s="32" t="s">
        <v>10214</v>
      </c>
      <c r="M2548" s="53" t="s">
        <v>10215</v>
      </c>
      <c r="N2548" s="33" t="s">
        <v>39</v>
      </c>
    </row>
    <row r="2549" spans="2:14">
      <c r="B2549" s="5" t="s">
        <v>10216</v>
      </c>
      <c r="C2549" s="44" t="s">
        <v>10217</v>
      </c>
      <c r="D2549" s="46" t="s">
        <v>31</v>
      </c>
      <c r="E2549" s="52" t="s">
        <v>32</v>
      </c>
      <c r="F2549" s="45" t="s">
        <v>33</v>
      </c>
      <c r="H2549" s="9" t="s">
        <v>34</v>
      </c>
      <c r="I2549" s="49" t="s">
        <v>35</v>
      </c>
      <c r="J2549" s="31" t="s">
        <v>36</v>
      </c>
      <c r="K2549" s="32" t="s">
        <v>10218</v>
      </c>
      <c r="M2549" s="53" t="s">
        <v>10219</v>
      </c>
      <c r="N2549" s="33" t="s">
        <v>39</v>
      </c>
    </row>
    <row r="2550" spans="2:14">
      <c r="B2550" s="5" t="s">
        <v>10220</v>
      </c>
      <c r="C2550" s="44" t="s">
        <v>10221</v>
      </c>
      <c r="D2550" s="46" t="s">
        <v>31</v>
      </c>
      <c r="E2550" s="52" t="s">
        <v>32</v>
      </c>
      <c r="F2550" s="45" t="s">
        <v>33</v>
      </c>
      <c r="H2550" s="9" t="s">
        <v>34</v>
      </c>
      <c r="I2550" s="49" t="s">
        <v>35</v>
      </c>
      <c r="J2550" s="31" t="s">
        <v>36</v>
      </c>
      <c r="K2550" s="32" t="s">
        <v>10222</v>
      </c>
      <c r="M2550" s="53" t="s">
        <v>10223</v>
      </c>
      <c r="N2550" s="33" t="s">
        <v>39</v>
      </c>
    </row>
    <row r="2551" spans="2:14">
      <c r="B2551" s="5" t="s">
        <v>10224</v>
      </c>
      <c r="C2551" s="44" t="s">
        <v>10225</v>
      </c>
      <c r="D2551" s="46" t="s">
        <v>31</v>
      </c>
      <c r="E2551" s="52" t="s">
        <v>32</v>
      </c>
      <c r="F2551" s="45" t="s">
        <v>33</v>
      </c>
      <c r="H2551" s="9" t="s">
        <v>34</v>
      </c>
      <c r="I2551" s="49" t="s">
        <v>35</v>
      </c>
      <c r="J2551" s="31" t="s">
        <v>36</v>
      </c>
      <c r="K2551" s="32" t="s">
        <v>10226</v>
      </c>
      <c r="M2551" s="53" t="s">
        <v>10227</v>
      </c>
      <c r="N2551" s="33" t="s">
        <v>39</v>
      </c>
    </row>
    <row r="2552" spans="2:14">
      <c r="B2552" s="5" t="s">
        <v>10228</v>
      </c>
      <c r="C2552" s="44" t="s">
        <v>10229</v>
      </c>
      <c r="D2552" s="46" t="s">
        <v>31</v>
      </c>
      <c r="E2552" s="52" t="s">
        <v>32</v>
      </c>
      <c r="F2552" s="45" t="s">
        <v>33</v>
      </c>
      <c r="H2552" s="9" t="s">
        <v>34</v>
      </c>
      <c r="I2552" s="49" t="s">
        <v>35</v>
      </c>
      <c r="J2552" s="31" t="s">
        <v>36</v>
      </c>
      <c r="K2552" s="32" t="s">
        <v>10230</v>
      </c>
      <c r="M2552" s="53" t="s">
        <v>10231</v>
      </c>
      <c r="N2552" s="33" t="s">
        <v>39</v>
      </c>
    </row>
    <row r="2553" spans="2:14">
      <c r="B2553" s="5" t="s">
        <v>10232</v>
      </c>
      <c r="C2553" s="44" t="s">
        <v>10233</v>
      </c>
      <c r="D2553" s="46" t="s">
        <v>31</v>
      </c>
      <c r="E2553" s="52" t="s">
        <v>32</v>
      </c>
      <c r="F2553" s="45" t="s">
        <v>33</v>
      </c>
      <c r="H2553" s="9" t="s">
        <v>34</v>
      </c>
      <c r="I2553" s="49" t="s">
        <v>35</v>
      </c>
      <c r="J2553" s="31" t="s">
        <v>36</v>
      </c>
      <c r="K2553" s="32" t="s">
        <v>10234</v>
      </c>
      <c r="M2553" s="53" t="s">
        <v>10235</v>
      </c>
      <c r="N2553" s="33" t="s">
        <v>39</v>
      </c>
    </row>
    <row r="2554" spans="2:14">
      <c r="B2554" s="5" t="s">
        <v>10236</v>
      </c>
      <c r="C2554" s="44" t="s">
        <v>10237</v>
      </c>
      <c r="D2554" s="46" t="s">
        <v>31</v>
      </c>
      <c r="E2554" s="52" t="s">
        <v>32</v>
      </c>
      <c r="F2554" s="45" t="s">
        <v>33</v>
      </c>
      <c r="H2554" s="9" t="s">
        <v>34</v>
      </c>
      <c r="I2554" s="49" t="s">
        <v>35</v>
      </c>
      <c r="J2554" s="31" t="s">
        <v>36</v>
      </c>
      <c r="K2554" s="32" t="s">
        <v>10238</v>
      </c>
      <c r="M2554" s="53" t="s">
        <v>10239</v>
      </c>
      <c r="N2554" s="33" t="s">
        <v>39</v>
      </c>
    </row>
    <row r="2555" spans="2:14">
      <c r="B2555" s="5" t="s">
        <v>10240</v>
      </c>
      <c r="C2555" s="44" t="s">
        <v>10241</v>
      </c>
      <c r="D2555" s="46" t="s">
        <v>31</v>
      </c>
      <c r="E2555" s="52" t="s">
        <v>32</v>
      </c>
      <c r="F2555" s="45" t="s">
        <v>33</v>
      </c>
      <c r="H2555" s="9" t="s">
        <v>34</v>
      </c>
      <c r="I2555" s="49" t="s">
        <v>35</v>
      </c>
      <c r="J2555" s="31" t="s">
        <v>36</v>
      </c>
      <c r="K2555" s="32" t="s">
        <v>10242</v>
      </c>
      <c r="M2555" s="53" t="s">
        <v>10243</v>
      </c>
      <c r="N2555" s="33" t="s">
        <v>39</v>
      </c>
    </row>
    <row r="2556" spans="2:14">
      <c r="B2556" s="5" t="s">
        <v>10244</v>
      </c>
      <c r="C2556" s="44" t="s">
        <v>10245</v>
      </c>
      <c r="D2556" s="46" t="s">
        <v>31</v>
      </c>
      <c r="E2556" s="52" t="s">
        <v>32</v>
      </c>
      <c r="F2556" s="45" t="s">
        <v>33</v>
      </c>
      <c r="H2556" s="9" t="s">
        <v>34</v>
      </c>
      <c r="I2556" s="49" t="s">
        <v>35</v>
      </c>
      <c r="J2556" s="31" t="s">
        <v>36</v>
      </c>
      <c r="K2556" s="32" t="s">
        <v>10246</v>
      </c>
      <c r="M2556" s="53" t="s">
        <v>10247</v>
      </c>
      <c r="N2556" s="33" t="s">
        <v>39</v>
      </c>
    </row>
    <row r="2557" spans="2:14">
      <c r="B2557" s="5" t="s">
        <v>10248</v>
      </c>
      <c r="C2557" s="44" t="s">
        <v>10249</v>
      </c>
      <c r="D2557" s="46" t="s">
        <v>31</v>
      </c>
      <c r="E2557" s="52" t="s">
        <v>32</v>
      </c>
      <c r="F2557" s="45" t="s">
        <v>33</v>
      </c>
      <c r="H2557" s="9" t="s">
        <v>34</v>
      </c>
      <c r="I2557" s="49" t="s">
        <v>35</v>
      </c>
      <c r="J2557" s="31" t="s">
        <v>36</v>
      </c>
      <c r="K2557" s="32" t="s">
        <v>10250</v>
      </c>
      <c r="M2557" s="53" t="s">
        <v>10251</v>
      </c>
      <c r="N2557" s="33" t="s">
        <v>39</v>
      </c>
    </row>
    <row r="2558" spans="2:14">
      <c r="B2558" s="5" t="s">
        <v>10252</v>
      </c>
      <c r="C2558" s="44" t="s">
        <v>10253</v>
      </c>
      <c r="D2558" s="46" t="s">
        <v>31</v>
      </c>
      <c r="E2558" s="52" t="s">
        <v>32</v>
      </c>
      <c r="F2558" s="45" t="s">
        <v>33</v>
      </c>
      <c r="H2558" s="9" t="s">
        <v>34</v>
      </c>
      <c r="I2558" s="49" t="s">
        <v>35</v>
      </c>
      <c r="J2558" s="31" t="s">
        <v>36</v>
      </c>
      <c r="K2558" s="32" t="s">
        <v>10254</v>
      </c>
      <c r="M2558" s="53" t="s">
        <v>10255</v>
      </c>
      <c r="N2558" s="33" t="s">
        <v>39</v>
      </c>
    </row>
    <row r="2559" spans="2:14">
      <c r="B2559" s="5" t="s">
        <v>10256</v>
      </c>
      <c r="C2559" s="44" t="s">
        <v>10257</v>
      </c>
      <c r="D2559" s="46" t="s">
        <v>31</v>
      </c>
      <c r="E2559" s="52" t="s">
        <v>32</v>
      </c>
      <c r="F2559" s="45" t="s">
        <v>33</v>
      </c>
      <c r="H2559" s="9" t="s">
        <v>34</v>
      </c>
      <c r="I2559" s="49" t="s">
        <v>35</v>
      </c>
      <c r="J2559" s="31" t="s">
        <v>36</v>
      </c>
      <c r="K2559" s="32" t="s">
        <v>10258</v>
      </c>
      <c r="M2559" s="53" t="s">
        <v>10259</v>
      </c>
      <c r="N2559" s="33" t="s">
        <v>39</v>
      </c>
    </row>
    <row r="2560" spans="2:14">
      <c r="B2560" s="5" t="s">
        <v>10260</v>
      </c>
      <c r="C2560" s="44" t="s">
        <v>10261</v>
      </c>
      <c r="D2560" s="46" t="s">
        <v>31</v>
      </c>
      <c r="E2560" s="52" t="s">
        <v>32</v>
      </c>
      <c r="F2560" s="45" t="s">
        <v>33</v>
      </c>
      <c r="H2560" s="9" t="s">
        <v>34</v>
      </c>
      <c r="I2560" s="49" t="s">
        <v>35</v>
      </c>
      <c r="J2560" s="31" t="s">
        <v>36</v>
      </c>
      <c r="K2560" s="32" t="s">
        <v>10262</v>
      </c>
      <c r="M2560" s="53" t="s">
        <v>10263</v>
      </c>
      <c r="N2560" s="33" t="s">
        <v>39</v>
      </c>
    </row>
    <row r="2561" spans="2:14">
      <c r="B2561" s="5" t="s">
        <v>10264</v>
      </c>
      <c r="C2561" s="44" t="s">
        <v>10265</v>
      </c>
      <c r="D2561" s="46" t="s">
        <v>31</v>
      </c>
      <c r="E2561" s="52" t="s">
        <v>32</v>
      </c>
      <c r="F2561" s="45" t="s">
        <v>33</v>
      </c>
      <c r="H2561" s="9" t="s">
        <v>34</v>
      </c>
      <c r="I2561" s="49" t="s">
        <v>35</v>
      </c>
      <c r="J2561" s="31" t="s">
        <v>36</v>
      </c>
      <c r="K2561" s="32" t="s">
        <v>10266</v>
      </c>
      <c r="M2561" s="53" t="s">
        <v>10267</v>
      </c>
      <c r="N2561" s="33" t="s">
        <v>39</v>
      </c>
    </row>
    <row r="2562" spans="2:14">
      <c r="B2562" s="5" t="s">
        <v>10268</v>
      </c>
      <c r="C2562" s="44" t="s">
        <v>10269</v>
      </c>
      <c r="D2562" s="46" t="s">
        <v>31</v>
      </c>
      <c r="E2562" s="52" t="s">
        <v>32</v>
      </c>
      <c r="F2562" s="45" t="s">
        <v>33</v>
      </c>
      <c r="H2562" s="9" t="s">
        <v>34</v>
      </c>
      <c r="I2562" s="49" t="s">
        <v>35</v>
      </c>
      <c r="J2562" s="31" t="s">
        <v>36</v>
      </c>
      <c r="K2562" s="32" t="s">
        <v>10270</v>
      </c>
      <c r="M2562" s="53" t="s">
        <v>10271</v>
      </c>
      <c r="N2562" s="33" t="s">
        <v>39</v>
      </c>
    </row>
    <row r="2563" spans="2:14">
      <c r="B2563" s="5" t="s">
        <v>10272</v>
      </c>
      <c r="C2563" s="44" t="s">
        <v>10273</v>
      </c>
      <c r="D2563" s="46" t="s">
        <v>31</v>
      </c>
      <c r="E2563" s="52" t="s">
        <v>32</v>
      </c>
      <c r="F2563" s="45" t="s">
        <v>33</v>
      </c>
      <c r="H2563" s="9" t="s">
        <v>34</v>
      </c>
      <c r="I2563" s="49" t="s">
        <v>35</v>
      </c>
      <c r="J2563" s="31" t="s">
        <v>36</v>
      </c>
      <c r="K2563" s="32" t="s">
        <v>10274</v>
      </c>
      <c r="M2563" s="53" t="s">
        <v>10275</v>
      </c>
      <c r="N2563" s="33" t="s">
        <v>39</v>
      </c>
    </row>
    <row r="2564" spans="2:14">
      <c r="B2564" s="5" t="s">
        <v>10276</v>
      </c>
      <c r="C2564" s="44" t="s">
        <v>10277</v>
      </c>
      <c r="D2564" s="46" t="s">
        <v>31</v>
      </c>
      <c r="E2564" s="52" t="s">
        <v>32</v>
      </c>
      <c r="F2564" s="45" t="s">
        <v>33</v>
      </c>
      <c r="H2564" s="9" t="s">
        <v>34</v>
      </c>
      <c r="I2564" s="49" t="s">
        <v>35</v>
      </c>
      <c r="J2564" s="31" t="s">
        <v>36</v>
      </c>
      <c r="K2564" s="32" t="s">
        <v>10278</v>
      </c>
      <c r="M2564" s="53" t="s">
        <v>10279</v>
      </c>
      <c r="N2564" s="33" t="s">
        <v>39</v>
      </c>
    </row>
    <row r="2565" spans="2:14">
      <c r="B2565" s="5" t="s">
        <v>10280</v>
      </c>
      <c r="C2565" s="44" t="s">
        <v>10281</v>
      </c>
      <c r="D2565" s="46" t="s">
        <v>31</v>
      </c>
      <c r="E2565" s="52" t="s">
        <v>32</v>
      </c>
      <c r="F2565" s="45" t="s">
        <v>33</v>
      </c>
      <c r="H2565" s="9" t="s">
        <v>34</v>
      </c>
      <c r="I2565" s="49" t="s">
        <v>35</v>
      </c>
      <c r="J2565" s="31" t="s">
        <v>36</v>
      </c>
      <c r="K2565" s="32" t="s">
        <v>10282</v>
      </c>
      <c r="M2565" s="53" t="s">
        <v>10283</v>
      </c>
      <c r="N2565" s="33" t="s">
        <v>39</v>
      </c>
    </row>
    <row r="2566" spans="2:14">
      <c r="B2566" s="5" t="s">
        <v>10284</v>
      </c>
      <c r="C2566" s="44" t="s">
        <v>10285</v>
      </c>
      <c r="D2566" s="46" t="s">
        <v>31</v>
      </c>
      <c r="E2566" s="52" t="s">
        <v>32</v>
      </c>
      <c r="F2566" s="45" t="s">
        <v>33</v>
      </c>
      <c r="H2566" s="9" t="s">
        <v>34</v>
      </c>
      <c r="I2566" s="49" t="s">
        <v>35</v>
      </c>
      <c r="J2566" s="31" t="s">
        <v>36</v>
      </c>
      <c r="K2566" s="32" t="s">
        <v>10286</v>
      </c>
      <c r="M2566" s="53" t="s">
        <v>10287</v>
      </c>
      <c r="N2566" s="33" t="s">
        <v>39</v>
      </c>
    </row>
    <row r="2567" spans="2:14">
      <c r="B2567" s="5" t="s">
        <v>10288</v>
      </c>
      <c r="C2567" s="44" t="s">
        <v>10289</v>
      </c>
      <c r="D2567" s="46" t="s">
        <v>31</v>
      </c>
      <c r="E2567" s="52" t="s">
        <v>32</v>
      </c>
      <c r="F2567" s="45" t="s">
        <v>33</v>
      </c>
      <c r="H2567" s="9" t="s">
        <v>34</v>
      </c>
      <c r="I2567" s="49" t="s">
        <v>35</v>
      </c>
      <c r="J2567" s="31" t="s">
        <v>36</v>
      </c>
      <c r="K2567" s="32" t="s">
        <v>10290</v>
      </c>
      <c r="M2567" s="53" t="s">
        <v>10291</v>
      </c>
      <c r="N2567" s="33" t="s">
        <v>39</v>
      </c>
    </row>
    <row r="2568" spans="2:14">
      <c r="B2568" s="5" t="s">
        <v>10292</v>
      </c>
      <c r="C2568" s="44" t="s">
        <v>10293</v>
      </c>
      <c r="D2568" s="46" t="s">
        <v>31</v>
      </c>
      <c r="E2568" s="52" t="s">
        <v>32</v>
      </c>
      <c r="F2568" s="45" t="s">
        <v>33</v>
      </c>
      <c r="H2568" s="9" t="s">
        <v>34</v>
      </c>
      <c r="I2568" s="49" t="s">
        <v>35</v>
      </c>
      <c r="J2568" s="31" t="s">
        <v>36</v>
      </c>
      <c r="K2568" s="32" t="s">
        <v>10294</v>
      </c>
      <c r="M2568" s="53" t="s">
        <v>10295</v>
      </c>
      <c r="N2568" s="33" t="s">
        <v>39</v>
      </c>
    </row>
    <row r="2569" spans="2:14">
      <c r="B2569" s="5" t="s">
        <v>10296</v>
      </c>
      <c r="C2569" s="44" t="s">
        <v>10297</v>
      </c>
      <c r="D2569" s="46" t="s">
        <v>31</v>
      </c>
      <c r="E2569" s="52" t="s">
        <v>32</v>
      </c>
      <c r="F2569" s="45" t="s">
        <v>33</v>
      </c>
      <c r="H2569" s="9" t="s">
        <v>34</v>
      </c>
      <c r="I2569" s="49" t="s">
        <v>35</v>
      </c>
      <c r="J2569" s="31" t="s">
        <v>36</v>
      </c>
      <c r="K2569" s="32" t="s">
        <v>10298</v>
      </c>
      <c r="M2569" s="53" t="s">
        <v>10299</v>
      </c>
      <c r="N2569" s="33" t="s">
        <v>39</v>
      </c>
    </row>
    <row r="2570" spans="2:14">
      <c r="B2570" s="5" t="s">
        <v>10300</v>
      </c>
      <c r="C2570" s="44" t="s">
        <v>10301</v>
      </c>
      <c r="D2570" s="46" t="s">
        <v>31</v>
      </c>
      <c r="E2570" s="52" t="s">
        <v>32</v>
      </c>
      <c r="F2570" s="45" t="s">
        <v>33</v>
      </c>
      <c r="H2570" s="9" t="s">
        <v>34</v>
      </c>
      <c r="I2570" s="49" t="s">
        <v>35</v>
      </c>
      <c r="J2570" s="31" t="s">
        <v>36</v>
      </c>
      <c r="K2570" s="32" t="s">
        <v>10302</v>
      </c>
      <c r="M2570" s="53" t="s">
        <v>10303</v>
      </c>
      <c r="N2570" s="33" t="s">
        <v>39</v>
      </c>
    </row>
    <row r="2571" spans="2:14">
      <c r="B2571" s="5" t="s">
        <v>10304</v>
      </c>
      <c r="C2571" s="44" t="s">
        <v>10305</v>
      </c>
      <c r="D2571" s="46" t="s">
        <v>31</v>
      </c>
      <c r="E2571" s="52" t="s">
        <v>32</v>
      </c>
      <c r="F2571" s="45" t="s">
        <v>33</v>
      </c>
      <c r="H2571" s="9" t="s">
        <v>34</v>
      </c>
      <c r="I2571" s="49" t="s">
        <v>35</v>
      </c>
      <c r="J2571" s="31" t="s">
        <v>36</v>
      </c>
      <c r="K2571" s="32" t="s">
        <v>10306</v>
      </c>
      <c r="M2571" s="53" t="s">
        <v>10307</v>
      </c>
      <c r="N2571" s="33" t="s">
        <v>39</v>
      </c>
    </row>
    <row r="2572" spans="2:14">
      <c r="B2572" s="5" t="s">
        <v>10308</v>
      </c>
      <c r="C2572" s="44" t="s">
        <v>10309</v>
      </c>
      <c r="D2572" s="46" t="s">
        <v>31</v>
      </c>
      <c r="E2572" s="52" t="s">
        <v>32</v>
      </c>
      <c r="F2572" s="45" t="s">
        <v>33</v>
      </c>
      <c r="H2572" s="9" t="s">
        <v>34</v>
      </c>
      <c r="I2572" s="49" t="s">
        <v>35</v>
      </c>
      <c r="J2572" s="31" t="s">
        <v>36</v>
      </c>
      <c r="K2572" s="32" t="s">
        <v>10310</v>
      </c>
      <c r="M2572" s="53" t="s">
        <v>10311</v>
      </c>
      <c r="N2572" s="33" t="s">
        <v>39</v>
      </c>
    </row>
    <row r="2573" spans="2:14">
      <c r="B2573" s="5" t="s">
        <v>10312</v>
      </c>
      <c r="C2573" s="44" t="s">
        <v>10313</v>
      </c>
      <c r="D2573" s="46" t="s">
        <v>31</v>
      </c>
      <c r="E2573" s="52" t="s">
        <v>32</v>
      </c>
      <c r="F2573" s="45" t="s">
        <v>33</v>
      </c>
      <c r="H2573" s="9" t="s">
        <v>34</v>
      </c>
      <c r="I2573" s="49" t="s">
        <v>35</v>
      </c>
      <c r="J2573" s="31" t="s">
        <v>36</v>
      </c>
      <c r="K2573" s="32" t="s">
        <v>10314</v>
      </c>
      <c r="M2573" s="53" t="s">
        <v>10315</v>
      </c>
      <c r="N2573" s="33" t="s">
        <v>39</v>
      </c>
    </row>
    <row r="2574" spans="2:14">
      <c r="B2574" s="5" t="s">
        <v>10316</v>
      </c>
      <c r="C2574" s="44" t="s">
        <v>10317</v>
      </c>
      <c r="D2574" s="46" t="s">
        <v>31</v>
      </c>
      <c r="E2574" s="52" t="s">
        <v>32</v>
      </c>
      <c r="F2574" s="45" t="s">
        <v>33</v>
      </c>
      <c r="H2574" s="9" t="s">
        <v>34</v>
      </c>
      <c r="I2574" s="49" t="s">
        <v>35</v>
      </c>
      <c r="J2574" s="31" t="s">
        <v>36</v>
      </c>
      <c r="K2574" s="32" t="s">
        <v>10318</v>
      </c>
      <c r="M2574" s="53" t="s">
        <v>10319</v>
      </c>
      <c r="N2574" s="33" t="s">
        <v>39</v>
      </c>
    </row>
    <row r="2575" spans="2:14">
      <c r="B2575" s="5" t="s">
        <v>10320</v>
      </c>
      <c r="C2575" s="44" t="s">
        <v>10321</v>
      </c>
      <c r="D2575" s="46" t="s">
        <v>31</v>
      </c>
      <c r="E2575" s="52" t="s">
        <v>32</v>
      </c>
      <c r="F2575" s="45" t="s">
        <v>33</v>
      </c>
      <c r="H2575" s="9" t="s">
        <v>34</v>
      </c>
      <c r="I2575" s="49" t="s">
        <v>35</v>
      </c>
      <c r="J2575" s="31" t="s">
        <v>36</v>
      </c>
      <c r="K2575" s="32" t="s">
        <v>10322</v>
      </c>
      <c r="M2575" s="53" t="s">
        <v>10323</v>
      </c>
      <c r="N2575" s="33" t="s">
        <v>39</v>
      </c>
    </row>
    <row r="2576" spans="2:14">
      <c r="B2576" s="5" t="s">
        <v>10324</v>
      </c>
      <c r="C2576" s="44" t="s">
        <v>10325</v>
      </c>
      <c r="D2576" s="46" t="s">
        <v>31</v>
      </c>
      <c r="E2576" s="52" t="s">
        <v>32</v>
      </c>
      <c r="F2576" s="45" t="s">
        <v>33</v>
      </c>
      <c r="H2576" s="9" t="s">
        <v>34</v>
      </c>
      <c r="I2576" s="49" t="s">
        <v>35</v>
      </c>
      <c r="J2576" s="31" t="s">
        <v>36</v>
      </c>
      <c r="K2576" s="32" t="s">
        <v>10326</v>
      </c>
      <c r="M2576" s="53" t="s">
        <v>10327</v>
      </c>
      <c r="N2576" s="33" t="s">
        <v>39</v>
      </c>
    </row>
    <row r="2577" spans="2:14">
      <c r="B2577" s="5" t="s">
        <v>10328</v>
      </c>
      <c r="C2577" s="44" t="s">
        <v>10329</v>
      </c>
      <c r="D2577" s="46" t="s">
        <v>31</v>
      </c>
      <c r="E2577" s="52" t="s">
        <v>32</v>
      </c>
      <c r="F2577" s="45" t="s">
        <v>33</v>
      </c>
      <c r="H2577" s="9" t="s">
        <v>34</v>
      </c>
      <c r="I2577" s="49" t="s">
        <v>35</v>
      </c>
      <c r="J2577" s="31" t="s">
        <v>36</v>
      </c>
      <c r="K2577" s="32" t="s">
        <v>10330</v>
      </c>
      <c r="M2577" s="53" t="s">
        <v>10331</v>
      </c>
      <c r="N2577" s="33" t="s">
        <v>39</v>
      </c>
    </row>
    <row r="2578" spans="2:14">
      <c r="B2578" s="5" t="s">
        <v>10332</v>
      </c>
      <c r="C2578" s="44" t="s">
        <v>10333</v>
      </c>
      <c r="D2578" s="46" t="s">
        <v>31</v>
      </c>
      <c r="E2578" s="52" t="s">
        <v>32</v>
      </c>
      <c r="F2578" s="45" t="s">
        <v>33</v>
      </c>
      <c r="H2578" s="9" t="s">
        <v>34</v>
      </c>
      <c r="I2578" s="49" t="s">
        <v>35</v>
      </c>
      <c r="J2578" s="31" t="s">
        <v>36</v>
      </c>
      <c r="K2578" s="32" t="s">
        <v>10334</v>
      </c>
      <c r="M2578" s="53" t="s">
        <v>10335</v>
      </c>
      <c r="N2578" s="33" t="s">
        <v>39</v>
      </c>
    </row>
    <row r="2579" spans="2:14">
      <c r="B2579" s="5" t="s">
        <v>10336</v>
      </c>
      <c r="C2579" s="44" t="s">
        <v>10337</v>
      </c>
      <c r="D2579" s="46" t="s">
        <v>31</v>
      </c>
      <c r="E2579" s="52" t="s">
        <v>32</v>
      </c>
      <c r="F2579" s="45" t="s">
        <v>33</v>
      </c>
      <c r="H2579" s="9" t="s">
        <v>34</v>
      </c>
      <c r="I2579" s="49" t="s">
        <v>35</v>
      </c>
      <c r="J2579" s="31" t="s">
        <v>36</v>
      </c>
      <c r="K2579" s="32" t="s">
        <v>10338</v>
      </c>
      <c r="M2579" s="53" t="s">
        <v>10339</v>
      </c>
      <c r="N2579" s="33" t="s">
        <v>39</v>
      </c>
    </row>
    <row r="2580" spans="2:14">
      <c r="B2580" s="5" t="s">
        <v>10340</v>
      </c>
      <c r="C2580" s="44" t="s">
        <v>10341</v>
      </c>
      <c r="D2580" s="46" t="s">
        <v>31</v>
      </c>
      <c r="E2580" s="52" t="s">
        <v>32</v>
      </c>
      <c r="F2580" s="45" t="s">
        <v>33</v>
      </c>
      <c r="H2580" s="9" t="s">
        <v>34</v>
      </c>
      <c r="I2580" s="49" t="s">
        <v>35</v>
      </c>
      <c r="J2580" s="31" t="s">
        <v>36</v>
      </c>
      <c r="K2580" s="32" t="s">
        <v>10342</v>
      </c>
      <c r="M2580" s="53" t="s">
        <v>10343</v>
      </c>
      <c r="N2580" s="33" t="s">
        <v>39</v>
      </c>
    </row>
    <row r="2581" spans="2:14">
      <c r="B2581" s="5" t="s">
        <v>10344</v>
      </c>
      <c r="C2581" s="44" t="s">
        <v>10345</v>
      </c>
      <c r="D2581" s="46" t="s">
        <v>31</v>
      </c>
      <c r="E2581" s="52" t="s">
        <v>32</v>
      </c>
      <c r="F2581" s="45" t="s">
        <v>33</v>
      </c>
      <c r="H2581" s="9" t="s">
        <v>34</v>
      </c>
      <c r="I2581" s="49" t="s">
        <v>35</v>
      </c>
      <c r="J2581" s="31" t="s">
        <v>36</v>
      </c>
      <c r="K2581" s="32" t="s">
        <v>10346</v>
      </c>
      <c r="M2581" s="53" t="s">
        <v>10347</v>
      </c>
      <c r="N2581" s="33" t="s">
        <v>39</v>
      </c>
    </row>
    <row r="2582" spans="2:14">
      <c r="B2582" s="5" t="s">
        <v>10348</v>
      </c>
      <c r="C2582" s="44" t="s">
        <v>10349</v>
      </c>
      <c r="D2582" s="46" t="s">
        <v>31</v>
      </c>
      <c r="E2582" s="52" t="s">
        <v>32</v>
      </c>
      <c r="F2582" s="45" t="s">
        <v>33</v>
      </c>
      <c r="H2582" s="9" t="s">
        <v>34</v>
      </c>
      <c r="I2582" s="49" t="s">
        <v>35</v>
      </c>
      <c r="J2582" s="31" t="s">
        <v>36</v>
      </c>
      <c r="K2582" s="32" t="s">
        <v>10350</v>
      </c>
      <c r="M2582" s="53" t="s">
        <v>10351</v>
      </c>
      <c r="N2582" s="33" t="s">
        <v>39</v>
      </c>
    </row>
    <row r="2583" spans="2:14">
      <c r="B2583" s="5" t="s">
        <v>10352</v>
      </c>
      <c r="C2583" s="44" t="s">
        <v>10353</v>
      </c>
      <c r="D2583" s="46" t="s">
        <v>31</v>
      </c>
      <c r="E2583" s="52" t="s">
        <v>32</v>
      </c>
      <c r="F2583" s="45" t="s">
        <v>33</v>
      </c>
      <c r="H2583" s="9" t="s">
        <v>34</v>
      </c>
      <c r="I2583" s="49" t="s">
        <v>35</v>
      </c>
      <c r="J2583" s="31" t="s">
        <v>36</v>
      </c>
      <c r="K2583" s="32" t="s">
        <v>10354</v>
      </c>
      <c r="M2583" s="53" t="s">
        <v>10355</v>
      </c>
      <c r="N2583" s="33" t="s">
        <v>39</v>
      </c>
    </row>
    <row r="2584" spans="2:14">
      <c r="B2584" s="5" t="s">
        <v>10356</v>
      </c>
      <c r="C2584" s="44" t="s">
        <v>10357</v>
      </c>
      <c r="D2584" s="46" t="s">
        <v>31</v>
      </c>
      <c r="E2584" s="52" t="s">
        <v>32</v>
      </c>
      <c r="F2584" s="45" t="s">
        <v>33</v>
      </c>
      <c r="H2584" s="9" t="s">
        <v>34</v>
      </c>
      <c r="I2584" s="49" t="s">
        <v>35</v>
      </c>
      <c r="J2584" s="31" t="s">
        <v>36</v>
      </c>
      <c r="K2584" s="32" t="s">
        <v>10358</v>
      </c>
      <c r="M2584" s="53" t="s">
        <v>10359</v>
      </c>
      <c r="N2584" s="33" t="s">
        <v>39</v>
      </c>
    </row>
    <row r="2585" spans="2:14">
      <c r="B2585" s="5" t="s">
        <v>10360</v>
      </c>
      <c r="C2585" s="44" t="s">
        <v>10361</v>
      </c>
      <c r="D2585" s="46" t="s">
        <v>31</v>
      </c>
      <c r="E2585" s="52" t="s">
        <v>32</v>
      </c>
      <c r="F2585" s="45" t="s">
        <v>33</v>
      </c>
      <c r="H2585" s="9" t="s">
        <v>34</v>
      </c>
      <c r="I2585" s="49" t="s">
        <v>35</v>
      </c>
      <c r="J2585" s="31" t="s">
        <v>36</v>
      </c>
      <c r="K2585" s="32" t="s">
        <v>10362</v>
      </c>
      <c r="M2585" s="53" t="s">
        <v>10363</v>
      </c>
      <c r="N2585" s="33" t="s">
        <v>39</v>
      </c>
    </row>
    <row r="2586" spans="2:14">
      <c r="B2586" s="5" t="s">
        <v>10364</v>
      </c>
      <c r="C2586" s="44" t="s">
        <v>10365</v>
      </c>
      <c r="D2586" s="46" t="s">
        <v>31</v>
      </c>
      <c r="E2586" s="52" t="s">
        <v>32</v>
      </c>
      <c r="F2586" s="45" t="s">
        <v>33</v>
      </c>
      <c r="H2586" s="9" t="s">
        <v>34</v>
      </c>
      <c r="I2586" s="49" t="s">
        <v>35</v>
      </c>
      <c r="J2586" s="31" t="s">
        <v>36</v>
      </c>
      <c r="K2586" s="32" t="s">
        <v>10366</v>
      </c>
      <c r="M2586" s="53" t="s">
        <v>10367</v>
      </c>
      <c r="N2586" s="33" t="s">
        <v>39</v>
      </c>
    </row>
    <row r="2587" spans="2:14">
      <c r="B2587" s="5" t="s">
        <v>10368</v>
      </c>
      <c r="C2587" s="44" t="s">
        <v>10369</v>
      </c>
      <c r="D2587" s="46" t="s">
        <v>31</v>
      </c>
      <c r="E2587" s="52" t="s">
        <v>32</v>
      </c>
      <c r="F2587" s="45" t="s">
        <v>33</v>
      </c>
      <c r="H2587" s="9" t="s">
        <v>34</v>
      </c>
      <c r="I2587" s="49" t="s">
        <v>35</v>
      </c>
      <c r="J2587" s="31" t="s">
        <v>36</v>
      </c>
      <c r="K2587" s="32" t="s">
        <v>10370</v>
      </c>
      <c r="M2587" s="53" t="s">
        <v>10371</v>
      </c>
      <c r="N2587" s="33" t="s">
        <v>39</v>
      </c>
    </row>
    <row r="2588" spans="2:14">
      <c r="B2588" s="5" t="s">
        <v>10372</v>
      </c>
      <c r="C2588" s="44" t="s">
        <v>10373</v>
      </c>
      <c r="D2588" s="46" t="s">
        <v>31</v>
      </c>
      <c r="E2588" s="52" t="s">
        <v>32</v>
      </c>
      <c r="F2588" s="45" t="s">
        <v>33</v>
      </c>
      <c r="H2588" s="9" t="s">
        <v>34</v>
      </c>
      <c r="I2588" s="49" t="s">
        <v>35</v>
      </c>
      <c r="J2588" s="31" t="s">
        <v>36</v>
      </c>
      <c r="K2588" s="32" t="s">
        <v>10374</v>
      </c>
      <c r="M2588" s="53" t="s">
        <v>10375</v>
      </c>
      <c r="N2588" s="33" t="s">
        <v>39</v>
      </c>
    </row>
    <row r="2589" spans="2:14">
      <c r="B2589" s="5" t="s">
        <v>10376</v>
      </c>
      <c r="C2589" s="44" t="s">
        <v>10377</v>
      </c>
      <c r="D2589" s="46" t="s">
        <v>31</v>
      </c>
      <c r="E2589" s="52" t="s">
        <v>32</v>
      </c>
      <c r="F2589" s="45" t="s">
        <v>33</v>
      </c>
      <c r="H2589" s="9" t="s">
        <v>34</v>
      </c>
      <c r="I2589" s="49" t="s">
        <v>35</v>
      </c>
      <c r="J2589" s="31" t="s">
        <v>36</v>
      </c>
      <c r="K2589" s="32" t="s">
        <v>10378</v>
      </c>
      <c r="M2589" s="53" t="s">
        <v>10379</v>
      </c>
      <c r="N2589" s="33" t="s">
        <v>39</v>
      </c>
    </row>
    <row r="2590" spans="2:14">
      <c r="B2590" s="5" t="s">
        <v>10380</v>
      </c>
      <c r="C2590" s="44" t="s">
        <v>10381</v>
      </c>
      <c r="D2590" s="46" t="s">
        <v>31</v>
      </c>
      <c r="E2590" s="52" t="s">
        <v>32</v>
      </c>
      <c r="F2590" s="45" t="s">
        <v>33</v>
      </c>
      <c r="H2590" s="9" t="s">
        <v>34</v>
      </c>
      <c r="I2590" s="49" t="s">
        <v>35</v>
      </c>
      <c r="J2590" s="31" t="s">
        <v>36</v>
      </c>
      <c r="K2590" s="32" t="s">
        <v>10382</v>
      </c>
      <c r="M2590" s="53" t="s">
        <v>10383</v>
      </c>
      <c r="N2590" s="33" t="s">
        <v>39</v>
      </c>
    </row>
    <row r="2591" spans="2:14">
      <c r="B2591" s="5" t="s">
        <v>10384</v>
      </c>
      <c r="C2591" s="44" t="s">
        <v>10385</v>
      </c>
      <c r="D2591" s="46" t="s">
        <v>31</v>
      </c>
      <c r="E2591" s="52" t="s">
        <v>32</v>
      </c>
      <c r="F2591" s="45" t="s">
        <v>33</v>
      </c>
      <c r="H2591" s="9" t="s">
        <v>34</v>
      </c>
      <c r="I2591" s="49" t="s">
        <v>35</v>
      </c>
      <c r="J2591" s="31" t="s">
        <v>36</v>
      </c>
      <c r="K2591" s="32" t="s">
        <v>10386</v>
      </c>
      <c r="M2591" s="53" t="s">
        <v>10387</v>
      </c>
      <c r="N2591" s="33" t="s">
        <v>39</v>
      </c>
    </row>
    <row r="2592" spans="2:14">
      <c r="B2592" s="5" t="s">
        <v>10388</v>
      </c>
      <c r="C2592" s="44" t="s">
        <v>10389</v>
      </c>
      <c r="D2592" s="46" t="s">
        <v>31</v>
      </c>
      <c r="E2592" s="52" t="s">
        <v>32</v>
      </c>
      <c r="F2592" s="45" t="s">
        <v>33</v>
      </c>
      <c r="H2592" s="9" t="s">
        <v>34</v>
      </c>
      <c r="I2592" s="49" t="s">
        <v>35</v>
      </c>
      <c r="J2592" s="31" t="s">
        <v>36</v>
      </c>
      <c r="K2592" s="32" t="s">
        <v>10390</v>
      </c>
      <c r="M2592" s="53" t="s">
        <v>10391</v>
      </c>
      <c r="N2592" s="33" t="s">
        <v>39</v>
      </c>
    </row>
    <row r="2593" spans="2:14">
      <c r="B2593" s="5" t="s">
        <v>10392</v>
      </c>
      <c r="C2593" s="44" t="s">
        <v>10393</v>
      </c>
      <c r="D2593" s="46" t="s">
        <v>31</v>
      </c>
      <c r="E2593" s="52" t="s">
        <v>32</v>
      </c>
      <c r="F2593" s="45" t="s">
        <v>33</v>
      </c>
      <c r="H2593" s="9" t="s">
        <v>34</v>
      </c>
      <c r="I2593" s="49" t="s">
        <v>35</v>
      </c>
      <c r="J2593" s="31" t="s">
        <v>36</v>
      </c>
      <c r="K2593" s="32" t="s">
        <v>10394</v>
      </c>
      <c r="M2593" s="53" t="s">
        <v>10395</v>
      </c>
      <c r="N2593" s="33" t="s">
        <v>39</v>
      </c>
    </row>
    <row r="2594" spans="2:14">
      <c r="B2594" s="5" t="s">
        <v>10396</v>
      </c>
      <c r="C2594" s="44" t="s">
        <v>10397</v>
      </c>
      <c r="D2594" s="46" t="s">
        <v>31</v>
      </c>
      <c r="E2594" s="52" t="s">
        <v>32</v>
      </c>
      <c r="F2594" s="45" t="s">
        <v>33</v>
      </c>
      <c r="H2594" s="9" t="s">
        <v>34</v>
      </c>
      <c r="I2594" s="49" t="s">
        <v>35</v>
      </c>
      <c r="J2594" s="31" t="s">
        <v>36</v>
      </c>
      <c r="K2594" s="32" t="s">
        <v>10398</v>
      </c>
      <c r="M2594" s="53" t="s">
        <v>10399</v>
      </c>
      <c r="N2594" s="33" t="s">
        <v>39</v>
      </c>
    </row>
    <row r="2595" spans="2:14">
      <c r="B2595" s="5" t="s">
        <v>10400</v>
      </c>
      <c r="C2595" s="44" t="s">
        <v>10401</v>
      </c>
      <c r="D2595" s="46" t="s">
        <v>31</v>
      </c>
      <c r="E2595" s="52" t="s">
        <v>32</v>
      </c>
      <c r="F2595" s="45" t="s">
        <v>33</v>
      </c>
      <c r="H2595" s="9" t="s">
        <v>34</v>
      </c>
      <c r="I2595" s="49" t="s">
        <v>35</v>
      </c>
      <c r="J2595" s="31" t="s">
        <v>36</v>
      </c>
      <c r="K2595" s="32" t="s">
        <v>10402</v>
      </c>
      <c r="M2595" s="53" t="s">
        <v>10403</v>
      </c>
      <c r="N2595" s="33" t="s">
        <v>39</v>
      </c>
    </row>
    <row r="2596" spans="2:14">
      <c r="B2596" s="5" t="s">
        <v>10404</v>
      </c>
      <c r="C2596" s="44" t="s">
        <v>10405</v>
      </c>
      <c r="D2596" s="46" t="s">
        <v>31</v>
      </c>
      <c r="E2596" s="52" t="s">
        <v>32</v>
      </c>
      <c r="F2596" s="45" t="s">
        <v>33</v>
      </c>
      <c r="H2596" s="9" t="s">
        <v>34</v>
      </c>
      <c r="I2596" s="49" t="s">
        <v>35</v>
      </c>
      <c r="J2596" s="31" t="s">
        <v>36</v>
      </c>
      <c r="K2596" s="32" t="s">
        <v>10406</v>
      </c>
      <c r="M2596" s="53" t="s">
        <v>10407</v>
      </c>
      <c r="N2596" s="33" t="s">
        <v>39</v>
      </c>
    </row>
    <row r="2597" spans="2:14">
      <c r="B2597" s="5" t="s">
        <v>10408</v>
      </c>
      <c r="C2597" s="44" t="s">
        <v>10409</v>
      </c>
      <c r="D2597" s="46" t="s">
        <v>31</v>
      </c>
      <c r="E2597" s="52" t="s">
        <v>32</v>
      </c>
      <c r="F2597" s="45" t="s">
        <v>33</v>
      </c>
      <c r="H2597" s="9" t="s">
        <v>34</v>
      </c>
      <c r="I2597" s="49" t="s">
        <v>35</v>
      </c>
      <c r="J2597" s="31" t="s">
        <v>36</v>
      </c>
      <c r="K2597" s="32" t="s">
        <v>10410</v>
      </c>
      <c r="M2597" s="53" t="s">
        <v>10411</v>
      </c>
      <c r="N2597" s="33" t="s">
        <v>39</v>
      </c>
    </row>
    <row r="2598" spans="2:14">
      <c r="B2598" s="5" t="s">
        <v>10412</v>
      </c>
      <c r="C2598" s="44" t="s">
        <v>10413</v>
      </c>
      <c r="D2598" s="46" t="s">
        <v>31</v>
      </c>
      <c r="E2598" s="52" t="s">
        <v>32</v>
      </c>
      <c r="F2598" s="45" t="s">
        <v>33</v>
      </c>
      <c r="H2598" s="9" t="s">
        <v>34</v>
      </c>
      <c r="I2598" s="49" t="s">
        <v>35</v>
      </c>
      <c r="J2598" s="31" t="s">
        <v>36</v>
      </c>
      <c r="K2598" s="32" t="s">
        <v>10414</v>
      </c>
      <c r="M2598" s="53" t="s">
        <v>10415</v>
      </c>
      <c r="N2598" s="33" t="s">
        <v>39</v>
      </c>
    </row>
    <row r="2599" spans="2:14">
      <c r="B2599" s="5" t="s">
        <v>10416</v>
      </c>
      <c r="C2599" s="44" t="s">
        <v>10417</v>
      </c>
      <c r="D2599" s="46" t="s">
        <v>31</v>
      </c>
      <c r="E2599" s="52" t="s">
        <v>32</v>
      </c>
      <c r="F2599" s="45" t="s">
        <v>33</v>
      </c>
      <c r="H2599" s="9" t="s">
        <v>34</v>
      </c>
      <c r="I2599" s="49" t="s">
        <v>35</v>
      </c>
      <c r="J2599" s="31" t="s">
        <v>36</v>
      </c>
      <c r="K2599" s="32" t="s">
        <v>10418</v>
      </c>
      <c r="M2599" s="53" t="s">
        <v>10419</v>
      </c>
      <c r="N2599" s="33" t="s">
        <v>39</v>
      </c>
    </row>
    <row r="2600" spans="2:14">
      <c r="B2600" s="5" t="s">
        <v>10420</v>
      </c>
      <c r="C2600" s="44" t="s">
        <v>10421</v>
      </c>
      <c r="D2600" s="46" t="s">
        <v>31</v>
      </c>
      <c r="E2600" s="52" t="s">
        <v>32</v>
      </c>
      <c r="F2600" s="45" t="s">
        <v>33</v>
      </c>
      <c r="H2600" s="9" t="s">
        <v>34</v>
      </c>
      <c r="I2600" s="49" t="s">
        <v>35</v>
      </c>
      <c r="J2600" s="31" t="s">
        <v>36</v>
      </c>
      <c r="K2600" s="32" t="s">
        <v>10422</v>
      </c>
      <c r="M2600" s="53" t="s">
        <v>10423</v>
      </c>
      <c r="N2600" s="33" t="s">
        <v>39</v>
      </c>
    </row>
    <row r="2601" spans="2:14">
      <c r="B2601" s="5" t="s">
        <v>10424</v>
      </c>
      <c r="C2601" s="44" t="s">
        <v>10425</v>
      </c>
      <c r="D2601" s="46" t="s">
        <v>31</v>
      </c>
      <c r="E2601" s="52" t="s">
        <v>32</v>
      </c>
      <c r="F2601" s="45" t="s">
        <v>33</v>
      </c>
      <c r="H2601" s="9" t="s">
        <v>34</v>
      </c>
      <c r="I2601" s="49" t="s">
        <v>35</v>
      </c>
      <c r="J2601" s="31" t="s">
        <v>36</v>
      </c>
      <c r="K2601" s="32" t="s">
        <v>10426</v>
      </c>
      <c r="M2601" s="53" t="s">
        <v>10427</v>
      </c>
      <c r="N2601" s="33" t="s">
        <v>39</v>
      </c>
    </row>
    <row r="2602" spans="2:14">
      <c r="B2602" s="5" t="s">
        <v>10428</v>
      </c>
      <c r="C2602" s="44" t="s">
        <v>10429</v>
      </c>
      <c r="D2602" s="46" t="s">
        <v>31</v>
      </c>
      <c r="E2602" s="52" t="s">
        <v>32</v>
      </c>
      <c r="F2602" s="45" t="s">
        <v>33</v>
      </c>
      <c r="H2602" s="9" t="s">
        <v>34</v>
      </c>
      <c r="I2602" s="49" t="s">
        <v>35</v>
      </c>
      <c r="J2602" s="31" t="s">
        <v>36</v>
      </c>
      <c r="K2602" s="32" t="s">
        <v>10430</v>
      </c>
      <c r="M2602" s="53" t="s">
        <v>10431</v>
      </c>
      <c r="N2602" s="33" t="s">
        <v>39</v>
      </c>
    </row>
    <row r="2603" spans="2:14">
      <c r="B2603" s="5" t="s">
        <v>10432</v>
      </c>
      <c r="C2603" s="44" t="s">
        <v>10433</v>
      </c>
      <c r="D2603" s="46" t="s">
        <v>31</v>
      </c>
      <c r="E2603" s="52" t="s">
        <v>32</v>
      </c>
      <c r="F2603" s="45" t="s">
        <v>33</v>
      </c>
      <c r="H2603" s="9" t="s">
        <v>34</v>
      </c>
      <c r="I2603" s="49" t="s">
        <v>35</v>
      </c>
      <c r="J2603" s="31" t="s">
        <v>36</v>
      </c>
      <c r="K2603" s="32" t="s">
        <v>10434</v>
      </c>
      <c r="M2603" s="53" t="s">
        <v>10435</v>
      </c>
      <c r="N2603" s="33" t="s">
        <v>39</v>
      </c>
    </row>
    <row r="2604" spans="2:14">
      <c r="B2604" s="5" t="s">
        <v>10436</v>
      </c>
      <c r="C2604" s="44" t="s">
        <v>10437</v>
      </c>
      <c r="D2604" s="46" t="s">
        <v>31</v>
      </c>
      <c r="E2604" s="52" t="s">
        <v>32</v>
      </c>
      <c r="F2604" s="45" t="s">
        <v>33</v>
      </c>
      <c r="H2604" s="9" t="s">
        <v>34</v>
      </c>
      <c r="I2604" s="49" t="s">
        <v>35</v>
      </c>
      <c r="J2604" s="31" t="s">
        <v>36</v>
      </c>
      <c r="K2604" s="32" t="s">
        <v>10438</v>
      </c>
      <c r="M2604" s="53" t="s">
        <v>10439</v>
      </c>
      <c r="N2604" s="33" t="s">
        <v>39</v>
      </c>
    </row>
    <row r="2605" spans="2:14">
      <c r="B2605" s="5" t="s">
        <v>10440</v>
      </c>
      <c r="C2605" s="44" t="s">
        <v>10441</v>
      </c>
      <c r="D2605" s="46" t="s">
        <v>31</v>
      </c>
      <c r="E2605" s="52" t="s">
        <v>32</v>
      </c>
      <c r="F2605" s="45" t="s">
        <v>33</v>
      </c>
      <c r="H2605" s="9" t="s">
        <v>34</v>
      </c>
      <c r="I2605" s="49" t="s">
        <v>35</v>
      </c>
      <c r="J2605" s="31" t="s">
        <v>36</v>
      </c>
      <c r="K2605" s="32" t="s">
        <v>10442</v>
      </c>
      <c r="M2605" s="53" t="s">
        <v>10443</v>
      </c>
      <c r="N2605" s="33" t="s">
        <v>39</v>
      </c>
    </row>
    <row r="2606" spans="2:14">
      <c r="B2606" s="5" t="s">
        <v>10444</v>
      </c>
      <c r="C2606" s="44" t="s">
        <v>10445</v>
      </c>
      <c r="D2606" s="46" t="s">
        <v>31</v>
      </c>
      <c r="E2606" s="52" t="s">
        <v>32</v>
      </c>
      <c r="F2606" s="45" t="s">
        <v>33</v>
      </c>
      <c r="H2606" s="9" t="s">
        <v>34</v>
      </c>
      <c r="I2606" s="49" t="s">
        <v>35</v>
      </c>
      <c r="J2606" s="31" t="s">
        <v>36</v>
      </c>
      <c r="K2606" s="32" t="s">
        <v>10446</v>
      </c>
      <c r="M2606" s="53" t="s">
        <v>10447</v>
      </c>
      <c r="N2606" s="33" t="s">
        <v>39</v>
      </c>
    </row>
    <row r="2607" spans="2:14">
      <c r="B2607" s="5" t="s">
        <v>10448</v>
      </c>
      <c r="C2607" s="44" t="s">
        <v>10449</v>
      </c>
      <c r="D2607" s="46" t="s">
        <v>31</v>
      </c>
      <c r="E2607" s="52" t="s">
        <v>32</v>
      </c>
      <c r="F2607" s="45" t="s">
        <v>33</v>
      </c>
      <c r="H2607" s="9" t="s">
        <v>34</v>
      </c>
      <c r="I2607" s="49" t="s">
        <v>35</v>
      </c>
      <c r="J2607" s="31" t="s">
        <v>36</v>
      </c>
      <c r="K2607" s="32" t="s">
        <v>10450</v>
      </c>
      <c r="M2607" s="53" t="s">
        <v>10451</v>
      </c>
      <c r="N2607" s="33" t="s">
        <v>39</v>
      </c>
    </row>
    <row r="2608" spans="2:14">
      <c r="B2608" s="5" t="s">
        <v>10452</v>
      </c>
      <c r="C2608" s="44" t="s">
        <v>10453</v>
      </c>
      <c r="D2608" s="46" t="s">
        <v>31</v>
      </c>
      <c r="E2608" s="52" t="s">
        <v>32</v>
      </c>
      <c r="F2608" s="45" t="s">
        <v>33</v>
      </c>
      <c r="H2608" s="9" t="s">
        <v>34</v>
      </c>
      <c r="I2608" s="49" t="s">
        <v>35</v>
      </c>
      <c r="J2608" s="31" t="s">
        <v>36</v>
      </c>
      <c r="K2608" s="32" t="s">
        <v>10454</v>
      </c>
      <c r="M2608" s="53" t="s">
        <v>10455</v>
      </c>
      <c r="N2608" s="33" t="s">
        <v>39</v>
      </c>
    </row>
    <row r="2609" spans="2:14">
      <c r="B2609" s="5" t="s">
        <v>10456</v>
      </c>
      <c r="C2609" s="44" t="s">
        <v>10457</v>
      </c>
      <c r="D2609" s="46" t="s">
        <v>31</v>
      </c>
      <c r="E2609" s="52" t="s">
        <v>32</v>
      </c>
      <c r="F2609" s="45" t="s">
        <v>33</v>
      </c>
      <c r="H2609" s="9" t="s">
        <v>34</v>
      </c>
      <c r="I2609" s="49" t="s">
        <v>35</v>
      </c>
      <c r="J2609" s="31" t="s">
        <v>36</v>
      </c>
      <c r="K2609" s="32" t="s">
        <v>10458</v>
      </c>
      <c r="M2609" s="53" t="s">
        <v>10459</v>
      </c>
      <c r="N2609" s="33" t="s">
        <v>39</v>
      </c>
    </row>
    <row r="2610" spans="2:14">
      <c r="B2610" s="5" t="s">
        <v>10460</v>
      </c>
      <c r="C2610" s="44" t="s">
        <v>10461</v>
      </c>
      <c r="D2610" s="46" t="s">
        <v>31</v>
      </c>
      <c r="E2610" s="52" t="s">
        <v>32</v>
      </c>
      <c r="F2610" s="45" t="s">
        <v>33</v>
      </c>
      <c r="H2610" s="9" t="s">
        <v>34</v>
      </c>
      <c r="I2610" s="49" t="s">
        <v>35</v>
      </c>
      <c r="J2610" s="31" t="s">
        <v>36</v>
      </c>
      <c r="K2610" s="32" t="s">
        <v>10462</v>
      </c>
      <c r="M2610" s="53" t="s">
        <v>10463</v>
      </c>
      <c r="N2610" s="33" t="s">
        <v>39</v>
      </c>
    </row>
    <row r="2611" spans="2:14">
      <c r="B2611" s="5" t="s">
        <v>10464</v>
      </c>
      <c r="C2611" s="44" t="s">
        <v>10465</v>
      </c>
      <c r="D2611" s="46" t="s">
        <v>31</v>
      </c>
      <c r="E2611" s="52" t="s">
        <v>32</v>
      </c>
      <c r="F2611" s="45" t="s">
        <v>33</v>
      </c>
      <c r="H2611" s="9" t="s">
        <v>34</v>
      </c>
      <c r="I2611" s="49" t="s">
        <v>35</v>
      </c>
      <c r="J2611" s="31" t="s">
        <v>36</v>
      </c>
      <c r="K2611" s="32" t="s">
        <v>10466</v>
      </c>
      <c r="M2611" s="53" t="s">
        <v>10467</v>
      </c>
      <c r="N2611" s="33" t="s">
        <v>39</v>
      </c>
    </row>
    <row r="2612" spans="2:14">
      <c r="B2612" s="5" t="s">
        <v>10468</v>
      </c>
      <c r="C2612" s="44" t="s">
        <v>10469</v>
      </c>
      <c r="D2612" s="46" t="s">
        <v>31</v>
      </c>
      <c r="E2612" s="52" t="s">
        <v>32</v>
      </c>
      <c r="F2612" s="45" t="s">
        <v>33</v>
      </c>
      <c r="H2612" s="9" t="s">
        <v>34</v>
      </c>
      <c r="I2612" s="49" t="s">
        <v>35</v>
      </c>
      <c r="J2612" s="31" t="s">
        <v>36</v>
      </c>
      <c r="K2612" s="32" t="s">
        <v>10470</v>
      </c>
      <c r="M2612" s="53" t="s">
        <v>10471</v>
      </c>
      <c r="N2612" s="33" t="s">
        <v>39</v>
      </c>
    </row>
    <row r="2613" spans="2:14">
      <c r="B2613" s="5" t="s">
        <v>10472</v>
      </c>
      <c r="C2613" s="44" t="s">
        <v>10473</v>
      </c>
      <c r="D2613" s="46" t="s">
        <v>31</v>
      </c>
      <c r="E2613" s="52" t="s">
        <v>32</v>
      </c>
      <c r="F2613" s="45" t="s">
        <v>33</v>
      </c>
      <c r="H2613" s="9" t="s">
        <v>34</v>
      </c>
      <c r="I2613" s="49" t="s">
        <v>35</v>
      </c>
      <c r="J2613" s="31" t="s">
        <v>36</v>
      </c>
      <c r="K2613" s="32" t="s">
        <v>10474</v>
      </c>
      <c r="M2613" s="53" t="s">
        <v>10475</v>
      </c>
      <c r="N2613" s="33" t="s">
        <v>39</v>
      </c>
    </row>
    <row r="2614" spans="2:14">
      <c r="B2614" s="5" t="s">
        <v>10476</v>
      </c>
      <c r="C2614" s="44" t="s">
        <v>10477</v>
      </c>
      <c r="D2614" s="46" t="s">
        <v>31</v>
      </c>
      <c r="E2614" s="52" t="s">
        <v>32</v>
      </c>
      <c r="F2614" s="45" t="s">
        <v>33</v>
      </c>
      <c r="H2614" s="9" t="s">
        <v>34</v>
      </c>
      <c r="I2614" s="49" t="s">
        <v>35</v>
      </c>
      <c r="J2614" s="31" t="s">
        <v>36</v>
      </c>
      <c r="K2614" s="32" t="s">
        <v>10478</v>
      </c>
      <c r="M2614" s="53" t="s">
        <v>10479</v>
      </c>
      <c r="N2614" s="33" t="s">
        <v>39</v>
      </c>
    </row>
    <row r="2615" spans="2:14">
      <c r="B2615" s="5" t="s">
        <v>10480</v>
      </c>
      <c r="C2615" s="44" t="s">
        <v>10481</v>
      </c>
      <c r="D2615" s="46" t="s">
        <v>31</v>
      </c>
      <c r="E2615" s="52" t="s">
        <v>32</v>
      </c>
      <c r="F2615" s="45" t="s">
        <v>33</v>
      </c>
      <c r="H2615" s="9" t="s">
        <v>34</v>
      </c>
      <c r="I2615" s="49" t="s">
        <v>35</v>
      </c>
      <c r="J2615" s="31" t="s">
        <v>36</v>
      </c>
      <c r="K2615" s="32" t="s">
        <v>10482</v>
      </c>
      <c r="M2615" s="53" t="s">
        <v>10483</v>
      </c>
      <c r="N2615" s="33" t="s">
        <v>39</v>
      </c>
    </row>
    <row r="2616" spans="2:14">
      <c r="B2616" s="5" t="s">
        <v>10484</v>
      </c>
      <c r="C2616" s="44" t="s">
        <v>10485</v>
      </c>
      <c r="D2616" s="46" t="s">
        <v>31</v>
      </c>
      <c r="E2616" s="52" t="s">
        <v>32</v>
      </c>
      <c r="F2616" s="45" t="s">
        <v>33</v>
      </c>
      <c r="H2616" s="9" t="s">
        <v>34</v>
      </c>
      <c r="I2616" s="49" t="s">
        <v>35</v>
      </c>
      <c r="J2616" s="31" t="s">
        <v>36</v>
      </c>
      <c r="K2616" s="32" t="s">
        <v>10486</v>
      </c>
      <c r="M2616" s="53" t="s">
        <v>10487</v>
      </c>
      <c r="N2616" s="33" t="s">
        <v>39</v>
      </c>
    </row>
    <row r="2617" spans="2:14">
      <c r="B2617" s="5" t="s">
        <v>10488</v>
      </c>
      <c r="C2617" s="44" t="s">
        <v>10489</v>
      </c>
      <c r="D2617" s="46" t="s">
        <v>31</v>
      </c>
      <c r="E2617" s="52" t="s">
        <v>32</v>
      </c>
      <c r="F2617" s="45" t="s">
        <v>33</v>
      </c>
      <c r="H2617" s="9" t="s">
        <v>34</v>
      </c>
      <c r="I2617" s="49" t="s">
        <v>35</v>
      </c>
      <c r="J2617" s="31" t="s">
        <v>36</v>
      </c>
      <c r="K2617" s="32" t="s">
        <v>10490</v>
      </c>
      <c r="M2617" s="53" t="s">
        <v>10491</v>
      </c>
      <c r="N2617" s="33" t="s">
        <v>39</v>
      </c>
    </row>
    <row r="2618" spans="2:14">
      <c r="B2618" s="5" t="s">
        <v>10492</v>
      </c>
      <c r="C2618" s="44" t="s">
        <v>10493</v>
      </c>
      <c r="D2618" s="46" t="s">
        <v>31</v>
      </c>
      <c r="E2618" s="52" t="s">
        <v>32</v>
      </c>
      <c r="F2618" s="45" t="s">
        <v>33</v>
      </c>
      <c r="H2618" s="9" t="s">
        <v>34</v>
      </c>
      <c r="I2618" s="49" t="s">
        <v>35</v>
      </c>
      <c r="J2618" s="31" t="s">
        <v>36</v>
      </c>
      <c r="K2618" s="32" t="s">
        <v>10494</v>
      </c>
      <c r="M2618" s="53" t="s">
        <v>10495</v>
      </c>
      <c r="N2618" s="33" t="s">
        <v>39</v>
      </c>
    </row>
    <row r="2619" spans="2:14">
      <c r="B2619" s="5" t="s">
        <v>10496</v>
      </c>
      <c r="C2619" s="44" t="s">
        <v>10497</v>
      </c>
      <c r="D2619" s="46" t="s">
        <v>31</v>
      </c>
      <c r="E2619" s="52" t="s">
        <v>32</v>
      </c>
      <c r="F2619" s="45" t="s">
        <v>33</v>
      </c>
      <c r="H2619" s="9" t="s">
        <v>34</v>
      </c>
      <c r="I2619" s="49" t="s">
        <v>35</v>
      </c>
      <c r="J2619" s="31" t="s">
        <v>36</v>
      </c>
      <c r="K2619" s="32" t="s">
        <v>10498</v>
      </c>
      <c r="M2619" s="53" t="s">
        <v>10499</v>
      </c>
      <c r="N2619" s="33" t="s">
        <v>39</v>
      </c>
    </row>
    <row r="2620" spans="2:14">
      <c r="B2620" s="5" t="s">
        <v>10500</v>
      </c>
      <c r="C2620" s="44" t="s">
        <v>10501</v>
      </c>
      <c r="D2620" s="46" t="s">
        <v>31</v>
      </c>
      <c r="E2620" s="52" t="s">
        <v>32</v>
      </c>
      <c r="F2620" s="45" t="s">
        <v>33</v>
      </c>
      <c r="H2620" s="9" t="s">
        <v>34</v>
      </c>
      <c r="I2620" s="49" t="s">
        <v>35</v>
      </c>
      <c r="J2620" s="31" t="s">
        <v>36</v>
      </c>
      <c r="K2620" s="32" t="s">
        <v>10502</v>
      </c>
      <c r="M2620" s="53" t="s">
        <v>10503</v>
      </c>
      <c r="N2620" s="33" t="s">
        <v>39</v>
      </c>
    </row>
    <row r="2621" spans="2:14">
      <c r="B2621" s="5" t="s">
        <v>10504</v>
      </c>
      <c r="C2621" s="44" t="s">
        <v>10505</v>
      </c>
      <c r="D2621" s="46" t="s">
        <v>31</v>
      </c>
      <c r="E2621" s="52" t="s">
        <v>32</v>
      </c>
      <c r="F2621" s="45" t="s">
        <v>33</v>
      </c>
      <c r="H2621" s="9" t="s">
        <v>34</v>
      </c>
      <c r="I2621" s="49" t="s">
        <v>35</v>
      </c>
      <c r="J2621" s="31" t="s">
        <v>36</v>
      </c>
      <c r="K2621" s="32" t="s">
        <v>10506</v>
      </c>
      <c r="M2621" s="53" t="s">
        <v>10507</v>
      </c>
      <c r="N2621" s="33" t="s">
        <v>39</v>
      </c>
    </row>
    <row r="2622" spans="2:14">
      <c r="B2622" s="5" t="s">
        <v>10508</v>
      </c>
      <c r="C2622" s="44" t="s">
        <v>10509</v>
      </c>
      <c r="D2622" s="46" t="s">
        <v>31</v>
      </c>
      <c r="E2622" s="52" t="s">
        <v>32</v>
      </c>
      <c r="F2622" s="45" t="s">
        <v>33</v>
      </c>
      <c r="H2622" s="9" t="s">
        <v>34</v>
      </c>
      <c r="I2622" s="49" t="s">
        <v>35</v>
      </c>
      <c r="J2622" s="31" t="s">
        <v>36</v>
      </c>
      <c r="K2622" s="32" t="s">
        <v>10510</v>
      </c>
      <c r="M2622" s="53" t="s">
        <v>10511</v>
      </c>
      <c r="N2622" s="33" t="s">
        <v>39</v>
      </c>
    </row>
    <row r="2623" spans="2:14">
      <c r="B2623" s="5" t="s">
        <v>10512</v>
      </c>
      <c r="C2623" s="44" t="s">
        <v>10513</v>
      </c>
      <c r="D2623" s="46" t="s">
        <v>31</v>
      </c>
      <c r="E2623" s="52" t="s">
        <v>32</v>
      </c>
      <c r="F2623" s="45" t="s">
        <v>33</v>
      </c>
      <c r="H2623" s="9" t="s">
        <v>34</v>
      </c>
      <c r="I2623" s="49" t="s">
        <v>35</v>
      </c>
      <c r="J2623" s="31" t="s">
        <v>36</v>
      </c>
      <c r="K2623" s="32" t="s">
        <v>10514</v>
      </c>
      <c r="M2623" s="53" t="s">
        <v>10515</v>
      </c>
      <c r="N2623" s="33" t="s">
        <v>39</v>
      </c>
    </row>
    <row r="2624" spans="2:14">
      <c r="B2624" s="5" t="s">
        <v>10516</v>
      </c>
      <c r="C2624" s="44" t="s">
        <v>10517</v>
      </c>
      <c r="D2624" s="46" t="s">
        <v>31</v>
      </c>
      <c r="E2624" s="52" t="s">
        <v>32</v>
      </c>
      <c r="F2624" s="45" t="s">
        <v>33</v>
      </c>
      <c r="H2624" s="9" t="s">
        <v>34</v>
      </c>
      <c r="I2624" s="49" t="s">
        <v>35</v>
      </c>
      <c r="J2624" s="31" t="s">
        <v>36</v>
      </c>
      <c r="K2624" s="32" t="s">
        <v>10518</v>
      </c>
      <c r="M2624" s="53" t="s">
        <v>10519</v>
      </c>
      <c r="N2624" s="33" t="s">
        <v>39</v>
      </c>
    </row>
    <row r="2625" spans="2:14">
      <c r="B2625" s="5" t="s">
        <v>10520</v>
      </c>
      <c r="C2625" s="44" t="s">
        <v>10521</v>
      </c>
      <c r="D2625" s="46" t="s">
        <v>31</v>
      </c>
      <c r="E2625" s="52" t="s">
        <v>32</v>
      </c>
      <c r="F2625" s="45" t="s">
        <v>33</v>
      </c>
      <c r="H2625" s="9" t="s">
        <v>34</v>
      </c>
      <c r="I2625" s="49" t="s">
        <v>35</v>
      </c>
      <c r="J2625" s="31" t="s">
        <v>36</v>
      </c>
      <c r="K2625" s="32" t="s">
        <v>10522</v>
      </c>
      <c r="M2625" s="53" t="s">
        <v>10523</v>
      </c>
      <c r="N2625" s="33" t="s">
        <v>39</v>
      </c>
    </row>
    <row r="2626" spans="2:14">
      <c r="B2626" s="5" t="s">
        <v>10524</v>
      </c>
      <c r="C2626" s="44" t="s">
        <v>10525</v>
      </c>
      <c r="D2626" s="46" t="s">
        <v>31</v>
      </c>
      <c r="E2626" s="52" t="s">
        <v>32</v>
      </c>
      <c r="F2626" s="45" t="s">
        <v>33</v>
      </c>
      <c r="H2626" s="9" t="s">
        <v>34</v>
      </c>
      <c r="I2626" s="49" t="s">
        <v>35</v>
      </c>
      <c r="J2626" s="31" t="s">
        <v>36</v>
      </c>
      <c r="K2626" s="32" t="s">
        <v>10526</v>
      </c>
      <c r="M2626" s="53" t="s">
        <v>10527</v>
      </c>
      <c r="N2626" s="33" t="s">
        <v>39</v>
      </c>
    </row>
    <row r="2627" spans="2:14">
      <c r="B2627" s="5" t="s">
        <v>10528</v>
      </c>
      <c r="C2627" s="44" t="s">
        <v>10529</v>
      </c>
      <c r="D2627" s="46" t="s">
        <v>31</v>
      </c>
      <c r="E2627" s="52" t="s">
        <v>32</v>
      </c>
      <c r="F2627" s="45" t="s">
        <v>33</v>
      </c>
      <c r="H2627" s="9" t="s">
        <v>34</v>
      </c>
      <c r="I2627" s="49" t="s">
        <v>35</v>
      </c>
      <c r="J2627" s="31" t="s">
        <v>36</v>
      </c>
      <c r="K2627" s="32" t="s">
        <v>10530</v>
      </c>
      <c r="M2627" s="53" t="s">
        <v>10531</v>
      </c>
      <c r="N2627" s="33" t="s">
        <v>39</v>
      </c>
    </row>
    <row r="2628" spans="2:14">
      <c r="B2628" s="5" t="s">
        <v>10532</v>
      </c>
      <c r="C2628" s="44" t="s">
        <v>10533</v>
      </c>
      <c r="D2628" s="46" t="s">
        <v>31</v>
      </c>
      <c r="E2628" s="52" t="s">
        <v>32</v>
      </c>
      <c r="F2628" s="45" t="s">
        <v>33</v>
      </c>
      <c r="H2628" s="9" t="s">
        <v>34</v>
      </c>
      <c r="I2628" s="49" t="s">
        <v>35</v>
      </c>
      <c r="J2628" s="31" t="s">
        <v>36</v>
      </c>
      <c r="K2628" s="32" t="s">
        <v>10534</v>
      </c>
      <c r="M2628" s="53" t="s">
        <v>10535</v>
      </c>
      <c r="N2628" s="33" t="s">
        <v>39</v>
      </c>
    </row>
    <row r="2629" spans="2:14">
      <c r="B2629" s="5" t="s">
        <v>10536</v>
      </c>
      <c r="C2629" s="44" t="s">
        <v>10537</v>
      </c>
      <c r="D2629" s="46" t="s">
        <v>31</v>
      </c>
      <c r="E2629" s="52" t="s">
        <v>32</v>
      </c>
      <c r="F2629" s="45" t="s">
        <v>33</v>
      </c>
      <c r="H2629" s="9" t="s">
        <v>34</v>
      </c>
      <c r="I2629" s="49" t="s">
        <v>35</v>
      </c>
      <c r="J2629" s="31" t="s">
        <v>36</v>
      </c>
      <c r="K2629" s="32" t="s">
        <v>10538</v>
      </c>
      <c r="M2629" s="53" t="s">
        <v>10539</v>
      </c>
      <c r="N2629" s="33" t="s">
        <v>39</v>
      </c>
    </row>
    <row r="2630" spans="2:14">
      <c r="B2630" s="5" t="s">
        <v>10540</v>
      </c>
      <c r="C2630" s="44" t="s">
        <v>10541</v>
      </c>
      <c r="D2630" s="46" t="s">
        <v>31</v>
      </c>
      <c r="E2630" s="52" t="s">
        <v>32</v>
      </c>
      <c r="F2630" s="45" t="s">
        <v>33</v>
      </c>
      <c r="H2630" s="9" t="s">
        <v>34</v>
      </c>
      <c r="I2630" s="49" t="s">
        <v>35</v>
      </c>
      <c r="J2630" s="31" t="s">
        <v>36</v>
      </c>
      <c r="K2630" s="32" t="s">
        <v>10542</v>
      </c>
      <c r="M2630" s="53" t="s">
        <v>10543</v>
      </c>
      <c r="N2630" s="33" t="s">
        <v>39</v>
      </c>
    </row>
    <row r="2631" spans="2:14">
      <c r="B2631" s="5" t="s">
        <v>10544</v>
      </c>
      <c r="C2631" s="44" t="s">
        <v>10545</v>
      </c>
      <c r="D2631" s="46" t="s">
        <v>31</v>
      </c>
      <c r="E2631" s="52" t="s">
        <v>32</v>
      </c>
      <c r="F2631" s="45" t="s">
        <v>33</v>
      </c>
      <c r="H2631" s="9" t="s">
        <v>34</v>
      </c>
      <c r="I2631" s="49" t="s">
        <v>35</v>
      </c>
      <c r="J2631" s="31" t="s">
        <v>36</v>
      </c>
      <c r="K2631" s="32" t="s">
        <v>10546</v>
      </c>
      <c r="M2631" s="53" t="s">
        <v>10547</v>
      </c>
      <c r="N2631" s="33" t="s">
        <v>39</v>
      </c>
    </row>
    <row r="2632" spans="2:14">
      <c r="B2632" s="5" t="s">
        <v>10548</v>
      </c>
      <c r="C2632" s="44" t="s">
        <v>10549</v>
      </c>
      <c r="D2632" s="46" t="s">
        <v>31</v>
      </c>
      <c r="E2632" s="52" t="s">
        <v>32</v>
      </c>
      <c r="F2632" s="45" t="s">
        <v>33</v>
      </c>
      <c r="H2632" s="9" t="s">
        <v>34</v>
      </c>
      <c r="I2632" s="49" t="s">
        <v>35</v>
      </c>
      <c r="J2632" s="31" t="s">
        <v>36</v>
      </c>
      <c r="K2632" s="32" t="s">
        <v>10550</v>
      </c>
      <c r="M2632" s="53" t="s">
        <v>10551</v>
      </c>
      <c r="N2632" s="33" t="s">
        <v>39</v>
      </c>
    </row>
    <row r="2633" spans="2:14">
      <c r="B2633" s="5" t="s">
        <v>10552</v>
      </c>
      <c r="C2633" s="44" t="s">
        <v>10553</v>
      </c>
      <c r="D2633" s="46" t="s">
        <v>31</v>
      </c>
      <c r="E2633" s="52" t="s">
        <v>32</v>
      </c>
      <c r="F2633" s="45" t="s">
        <v>33</v>
      </c>
      <c r="H2633" s="9" t="s">
        <v>34</v>
      </c>
      <c r="I2633" s="49" t="s">
        <v>35</v>
      </c>
      <c r="J2633" s="31" t="s">
        <v>36</v>
      </c>
      <c r="K2633" s="32" t="s">
        <v>10554</v>
      </c>
      <c r="M2633" s="53" t="s">
        <v>10555</v>
      </c>
      <c r="N2633" s="33" t="s">
        <v>39</v>
      </c>
    </row>
    <row r="2634" spans="2:14">
      <c r="B2634" s="5" t="s">
        <v>10556</v>
      </c>
      <c r="C2634" s="44" t="s">
        <v>10557</v>
      </c>
      <c r="D2634" s="46" t="s">
        <v>31</v>
      </c>
      <c r="E2634" s="52" t="s">
        <v>32</v>
      </c>
      <c r="F2634" s="45" t="s">
        <v>33</v>
      </c>
      <c r="H2634" s="9" t="s">
        <v>34</v>
      </c>
      <c r="I2634" s="49" t="s">
        <v>35</v>
      </c>
      <c r="J2634" s="31" t="s">
        <v>36</v>
      </c>
      <c r="K2634" s="32" t="s">
        <v>10558</v>
      </c>
      <c r="M2634" s="53" t="s">
        <v>10559</v>
      </c>
      <c r="N2634" s="33" t="s">
        <v>39</v>
      </c>
    </row>
    <row r="2635" spans="2:14">
      <c r="B2635" s="5" t="s">
        <v>10560</v>
      </c>
      <c r="C2635" s="44" t="s">
        <v>10561</v>
      </c>
      <c r="D2635" s="46" t="s">
        <v>31</v>
      </c>
      <c r="E2635" s="52" t="s">
        <v>32</v>
      </c>
      <c r="F2635" s="45" t="s">
        <v>33</v>
      </c>
      <c r="H2635" s="9" t="s">
        <v>34</v>
      </c>
      <c r="I2635" s="49" t="s">
        <v>35</v>
      </c>
      <c r="J2635" s="31" t="s">
        <v>36</v>
      </c>
      <c r="K2635" s="32" t="s">
        <v>10562</v>
      </c>
      <c r="M2635" s="53" t="s">
        <v>10563</v>
      </c>
      <c r="N2635" s="33" t="s">
        <v>39</v>
      </c>
    </row>
    <row r="2636" spans="2:14">
      <c r="B2636" s="5" t="s">
        <v>10564</v>
      </c>
      <c r="C2636" s="44" t="s">
        <v>10565</v>
      </c>
      <c r="D2636" s="46" t="s">
        <v>31</v>
      </c>
      <c r="E2636" s="52" t="s">
        <v>32</v>
      </c>
      <c r="F2636" s="45" t="s">
        <v>33</v>
      </c>
      <c r="H2636" s="9" t="s">
        <v>34</v>
      </c>
      <c r="I2636" s="49" t="s">
        <v>35</v>
      </c>
      <c r="J2636" s="31" t="s">
        <v>36</v>
      </c>
      <c r="K2636" s="32" t="s">
        <v>10566</v>
      </c>
      <c r="M2636" s="53" t="s">
        <v>10567</v>
      </c>
      <c r="N2636" s="33" t="s">
        <v>39</v>
      </c>
    </row>
    <row r="2637" spans="2:14">
      <c r="B2637" s="5" t="s">
        <v>10568</v>
      </c>
      <c r="C2637" s="44" t="s">
        <v>10569</v>
      </c>
      <c r="D2637" s="46" t="s">
        <v>31</v>
      </c>
      <c r="E2637" s="52" t="s">
        <v>32</v>
      </c>
      <c r="F2637" s="45" t="s">
        <v>33</v>
      </c>
      <c r="H2637" s="9" t="s">
        <v>34</v>
      </c>
      <c r="I2637" s="49" t="s">
        <v>35</v>
      </c>
      <c r="J2637" s="31" t="s">
        <v>36</v>
      </c>
      <c r="K2637" s="32" t="s">
        <v>10570</v>
      </c>
      <c r="M2637" s="53" t="s">
        <v>10571</v>
      </c>
      <c r="N2637" s="33" t="s">
        <v>39</v>
      </c>
    </row>
    <row r="2638" spans="2:14">
      <c r="B2638" s="5" t="s">
        <v>10572</v>
      </c>
      <c r="C2638" s="44" t="s">
        <v>10573</v>
      </c>
      <c r="D2638" s="46" t="s">
        <v>31</v>
      </c>
      <c r="E2638" s="52" t="s">
        <v>32</v>
      </c>
      <c r="F2638" s="45" t="s">
        <v>33</v>
      </c>
      <c r="H2638" s="9" t="s">
        <v>34</v>
      </c>
      <c r="I2638" s="49" t="s">
        <v>35</v>
      </c>
      <c r="J2638" s="31" t="s">
        <v>36</v>
      </c>
      <c r="K2638" s="32" t="s">
        <v>10574</v>
      </c>
      <c r="M2638" s="53" t="s">
        <v>10575</v>
      </c>
      <c r="N2638" s="33" t="s">
        <v>39</v>
      </c>
    </row>
    <row r="2639" spans="2:14">
      <c r="B2639" s="5" t="s">
        <v>10576</v>
      </c>
      <c r="C2639" s="44" t="s">
        <v>10577</v>
      </c>
      <c r="D2639" s="46" t="s">
        <v>31</v>
      </c>
      <c r="E2639" s="52" t="s">
        <v>32</v>
      </c>
      <c r="F2639" s="45" t="s">
        <v>33</v>
      </c>
      <c r="H2639" s="9" t="s">
        <v>34</v>
      </c>
      <c r="I2639" s="49" t="s">
        <v>35</v>
      </c>
      <c r="J2639" s="31" t="s">
        <v>36</v>
      </c>
      <c r="K2639" s="32" t="s">
        <v>10578</v>
      </c>
      <c r="M2639" s="53" t="s">
        <v>10579</v>
      </c>
      <c r="N2639" s="33" t="s">
        <v>39</v>
      </c>
    </row>
    <row r="2640" spans="2:14">
      <c r="B2640" s="5" t="s">
        <v>10580</v>
      </c>
      <c r="C2640" s="44" t="s">
        <v>10581</v>
      </c>
      <c r="D2640" s="46" t="s">
        <v>31</v>
      </c>
      <c r="E2640" s="52" t="s">
        <v>32</v>
      </c>
      <c r="F2640" s="45" t="s">
        <v>33</v>
      </c>
      <c r="H2640" s="9" t="s">
        <v>34</v>
      </c>
      <c r="I2640" s="49" t="s">
        <v>35</v>
      </c>
      <c r="J2640" s="31" t="s">
        <v>36</v>
      </c>
      <c r="K2640" s="32" t="s">
        <v>10582</v>
      </c>
      <c r="M2640" s="53" t="s">
        <v>10583</v>
      </c>
      <c r="N2640" s="33" t="s">
        <v>39</v>
      </c>
    </row>
    <row r="2641" spans="2:14">
      <c r="B2641" s="5" t="s">
        <v>10584</v>
      </c>
      <c r="C2641" s="44" t="s">
        <v>10585</v>
      </c>
      <c r="D2641" s="46" t="s">
        <v>31</v>
      </c>
      <c r="E2641" s="52" t="s">
        <v>32</v>
      </c>
      <c r="F2641" s="45" t="s">
        <v>33</v>
      </c>
      <c r="H2641" s="9" t="s">
        <v>34</v>
      </c>
      <c r="I2641" s="49" t="s">
        <v>35</v>
      </c>
      <c r="J2641" s="31" t="s">
        <v>36</v>
      </c>
      <c r="K2641" s="32" t="s">
        <v>10586</v>
      </c>
      <c r="M2641" s="53" t="s">
        <v>10587</v>
      </c>
      <c r="N2641" s="33" t="s">
        <v>39</v>
      </c>
    </row>
    <row r="2642" spans="2:14">
      <c r="B2642" s="5" t="s">
        <v>10588</v>
      </c>
      <c r="C2642" s="44" t="s">
        <v>10589</v>
      </c>
      <c r="D2642" s="46" t="s">
        <v>31</v>
      </c>
      <c r="E2642" s="52" t="s">
        <v>32</v>
      </c>
      <c r="F2642" s="45" t="s">
        <v>33</v>
      </c>
      <c r="H2642" s="9" t="s">
        <v>34</v>
      </c>
      <c r="I2642" s="49" t="s">
        <v>35</v>
      </c>
      <c r="J2642" s="31" t="s">
        <v>36</v>
      </c>
      <c r="K2642" s="32" t="s">
        <v>10590</v>
      </c>
      <c r="M2642" s="53" t="s">
        <v>10591</v>
      </c>
      <c r="N2642" s="33" t="s">
        <v>39</v>
      </c>
    </row>
    <row r="2643" spans="2:14">
      <c r="B2643" s="5" t="s">
        <v>10592</v>
      </c>
      <c r="C2643" s="44" t="s">
        <v>10593</v>
      </c>
      <c r="D2643" s="46" t="s">
        <v>31</v>
      </c>
      <c r="E2643" s="52" t="s">
        <v>32</v>
      </c>
      <c r="F2643" s="45" t="s">
        <v>33</v>
      </c>
      <c r="H2643" s="9" t="s">
        <v>34</v>
      </c>
      <c r="I2643" s="49" t="s">
        <v>35</v>
      </c>
      <c r="J2643" s="31" t="s">
        <v>36</v>
      </c>
      <c r="K2643" s="32" t="s">
        <v>10594</v>
      </c>
      <c r="M2643" s="53" t="s">
        <v>10595</v>
      </c>
      <c r="N2643" s="33" t="s">
        <v>39</v>
      </c>
    </row>
    <row r="2644" spans="2:14">
      <c r="B2644" s="5" t="s">
        <v>10596</v>
      </c>
      <c r="C2644" s="44" t="s">
        <v>10597</v>
      </c>
      <c r="D2644" s="46" t="s">
        <v>31</v>
      </c>
      <c r="E2644" s="52" t="s">
        <v>32</v>
      </c>
      <c r="F2644" s="45" t="s">
        <v>33</v>
      </c>
      <c r="H2644" s="9" t="s">
        <v>34</v>
      </c>
      <c r="I2644" s="49" t="s">
        <v>35</v>
      </c>
      <c r="J2644" s="31" t="s">
        <v>36</v>
      </c>
      <c r="K2644" s="32" t="s">
        <v>10598</v>
      </c>
      <c r="M2644" s="53" t="s">
        <v>10599</v>
      </c>
      <c r="N2644" s="33" t="s">
        <v>39</v>
      </c>
    </row>
    <row r="2645" spans="2:14">
      <c r="B2645" s="5" t="s">
        <v>10600</v>
      </c>
      <c r="C2645" s="44" t="s">
        <v>10601</v>
      </c>
      <c r="D2645" s="46" t="s">
        <v>31</v>
      </c>
      <c r="E2645" s="52" t="s">
        <v>32</v>
      </c>
      <c r="F2645" s="45" t="s">
        <v>33</v>
      </c>
      <c r="H2645" s="9" t="s">
        <v>34</v>
      </c>
      <c r="I2645" s="49" t="s">
        <v>35</v>
      </c>
      <c r="J2645" s="31" t="s">
        <v>36</v>
      </c>
      <c r="K2645" s="32" t="s">
        <v>10602</v>
      </c>
      <c r="M2645" s="53" t="s">
        <v>10603</v>
      </c>
      <c r="N2645" s="33" t="s">
        <v>39</v>
      </c>
    </row>
    <row r="2646" spans="2:14">
      <c r="B2646" s="5" t="s">
        <v>10604</v>
      </c>
      <c r="C2646" s="44" t="s">
        <v>10605</v>
      </c>
      <c r="D2646" s="46" t="s">
        <v>31</v>
      </c>
      <c r="E2646" s="52" t="s">
        <v>32</v>
      </c>
      <c r="F2646" s="45" t="s">
        <v>33</v>
      </c>
      <c r="H2646" s="9" t="s">
        <v>34</v>
      </c>
      <c r="I2646" s="49" t="s">
        <v>35</v>
      </c>
      <c r="J2646" s="31" t="s">
        <v>36</v>
      </c>
      <c r="K2646" s="32" t="s">
        <v>10606</v>
      </c>
      <c r="M2646" s="53" t="s">
        <v>10607</v>
      </c>
      <c r="N2646" s="33" t="s">
        <v>39</v>
      </c>
    </row>
    <row r="2647" spans="2:14">
      <c r="B2647" s="5" t="s">
        <v>10608</v>
      </c>
      <c r="C2647" s="44" t="s">
        <v>10609</v>
      </c>
      <c r="D2647" s="46" t="s">
        <v>31</v>
      </c>
      <c r="E2647" s="52" t="s">
        <v>32</v>
      </c>
      <c r="F2647" s="45" t="s">
        <v>33</v>
      </c>
      <c r="H2647" s="9" t="s">
        <v>34</v>
      </c>
      <c r="I2647" s="49" t="s">
        <v>35</v>
      </c>
      <c r="J2647" s="31" t="s">
        <v>36</v>
      </c>
      <c r="K2647" s="32" t="s">
        <v>10610</v>
      </c>
      <c r="M2647" s="53" t="s">
        <v>10611</v>
      </c>
      <c r="N2647" s="33" t="s">
        <v>39</v>
      </c>
    </row>
    <row r="2648" spans="2:14">
      <c r="B2648" s="5" t="s">
        <v>10612</v>
      </c>
      <c r="C2648" s="44" t="s">
        <v>10613</v>
      </c>
      <c r="D2648" s="46" t="s">
        <v>31</v>
      </c>
      <c r="E2648" s="52" t="s">
        <v>32</v>
      </c>
      <c r="F2648" s="45" t="s">
        <v>33</v>
      </c>
      <c r="H2648" s="9" t="s">
        <v>34</v>
      </c>
      <c r="I2648" s="49" t="s">
        <v>35</v>
      </c>
      <c r="J2648" s="31" t="s">
        <v>36</v>
      </c>
      <c r="K2648" s="32" t="s">
        <v>10614</v>
      </c>
      <c r="M2648" s="53" t="s">
        <v>10615</v>
      </c>
      <c r="N2648" s="33" t="s">
        <v>39</v>
      </c>
    </row>
    <row r="2649" spans="2:14">
      <c r="B2649" s="5" t="s">
        <v>10616</v>
      </c>
      <c r="C2649" s="44" t="s">
        <v>10617</v>
      </c>
      <c r="D2649" s="46" t="s">
        <v>31</v>
      </c>
      <c r="E2649" s="52" t="s">
        <v>32</v>
      </c>
      <c r="F2649" s="45" t="s">
        <v>33</v>
      </c>
      <c r="H2649" s="9" t="s">
        <v>34</v>
      </c>
      <c r="I2649" s="49" t="s">
        <v>35</v>
      </c>
      <c r="J2649" s="31" t="s">
        <v>36</v>
      </c>
      <c r="K2649" s="32" t="s">
        <v>10618</v>
      </c>
      <c r="M2649" s="53" t="s">
        <v>10619</v>
      </c>
      <c r="N2649" s="33" t="s">
        <v>39</v>
      </c>
    </row>
    <row r="2650" spans="2:14">
      <c r="B2650" s="5" t="s">
        <v>10620</v>
      </c>
      <c r="C2650" s="44" t="s">
        <v>10621</v>
      </c>
      <c r="D2650" s="46" t="s">
        <v>31</v>
      </c>
      <c r="E2650" s="52" t="s">
        <v>32</v>
      </c>
      <c r="F2650" s="45" t="s">
        <v>33</v>
      </c>
      <c r="H2650" s="9" t="s">
        <v>34</v>
      </c>
      <c r="I2650" s="49" t="s">
        <v>35</v>
      </c>
      <c r="J2650" s="31" t="s">
        <v>36</v>
      </c>
      <c r="K2650" s="32" t="s">
        <v>10622</v>
      </c>
      <c r="M2650" s="53" t="s">
        <v>10623</v>
      </c>
      <c r="N2650" s="33" t="s">
        <v>39</v>
      </c>
    </row>
    <row r="2651" spans="2:14">
      <c r="B2651" s="5" t="s">
        <v>10624</v>
      </c>
      <c r="C2651" s="44" t="s">
        <v>10625</v>
      </c>
      <c r="D2651" s="46" t="s">
        <v>31</v>
      </c>
      <c r="E2651" s="52" t="s">
        <v>32</v>
      </c>
      <c r="F2651" s="45" t="s">
        <v>33</v>
      </c>
      <c r="H2651" s="9" t="s">
        <v>34</v>
      </c>
      <c r="I2651" s="49" t="s">
        <v>35</v>
      </c>
      <c r="J2651" s="31" t="s">
        <v>36</v>
      </c>
      <c r="K2651" s="32" t="s">
        <v>10626</v>
      </c>
      <c r="M2651" s="53" t="s">
        <v>10627</v>
      </c>
      <c r="N2651" s="33" t="s">
        <v>39</v>
      </c>
    </row>
    <row r="2652" spans="2:14">
      <c r="B2652" s="5" t="s">
        <v>10628</v>
      </c>
      <c r="C2652" s="44" t="s">
        <v>10629</v>
      </c>
      <c r="D2652" s="46" t="s">
        <v>31</v>
      </c>
      <c r="E2652" s="52" t="s">
        <v>32</v>
      </c>
      <c r="F2652" s="45" t="s">
        <v>33</v>
      </c>
      <c r="H2652" s="9" t="s">
        <v>34</v>
      </c>
      <c r="I2652" s="49" t="s">
        <v>35</v>
      </c>
      <c r="J2652" s="31" t="s">
        <v>36</v>
      </c>
      <c r="K2652" s="32" t="s">
        <v>10630</v>
      </c>
      <c r="M2652" s="53" t="s">
        <v>10631</v>
      </c>
      <c r="N2652" s="33" t="s">
        <v>39</v>
      </c>
    </row>
    <row r="2653" spans="2:14">
      <c r="B2653" s="5" t="s">
        <v>10632</v>
      </c>
      <c r="C2653" s="44" t="s">
        <v>10633</v>
      </c>
      <c r="D2653" s="46" t="s">
        <v>31</v>
      </c>
      <c r="E2653" s="52" t="s">
        <v>32</v>
      </c>
      <c r="F2653" s="45" t="s">
        <v>33</v>
      </c>
      <c r="H2653" s="9" t="s">
        <v>34</v>
      </c>
      <c r="I2653" s="49" t="s">
        <v>35</v>
      </c>
      <c r="J2653" s="31" t="s">
        <v>36</v>
      </c>
      <c r="K2653" s="32" t="s">
        <v>10634</v>
      </c>
      <c r="M2653" s="53" t="s">
        <v>10635</v>
      </c>
      <c r="N2653" s="33" t="s">
        <v>39</v>
      </c>
    </row>
    <row r="2654" spans="2:14">
      <c r="B2654" s="5" t="s">
        <v>10636</v>
      </c>
      <c r="C2654" s="44" t="s">
        <v>10637</v>
      </c>
      <c r="D2654" s="46" t="s">
        <v>31</v>
      </c>
      <c r="E2654" s="52" t="s">
        <v>32</v>
      </c>
      <c r="F2654" s="45" t="s">
        <v>33</v>
      </c>
      <c r="H2654" s="9" t="s">
        <v>34</v>
      </c>
      <c r="I2654" s="49" t="s">
        <v>35</v>
      </c>
      <c r="J2654" s="31" t="s">
        <v>36</v>
      </c>
      <c r="K2654" s="32" t="s">
        <v>10638</v>
      </c>
      <c r="M2654" s="53" t="s">
        <v>10639</v>
      </c>
      <c r="N2654" s="33" t="s">
        <v>39</v>
      </c>
    </row>
    <row r="2655" spans="2:14">
      <c r="B2655" s="5" t="s">
        <v>10640</v>
      </c>
      <c r="C2655" s="44" t="s">
        <v>10641</v>
      </c>
      <c r="D2655" s="46" t="s">
        <v>31</v>
      </c>
      <c r="E2655" s="52" t="s">
        <v>32</v>
      </c>
      <c r="F2655" s="45" t="s">
        <v>33</v>
      </c>
      <c r="H2655" s="9" t="s">
        <v>34</v>
      </c>
      <c r="I2655" s="49" t="s">
        <v>35</v>
      </c>
      <c r="J2655" s="31" t="s">
        <v>36</v>
      </c>
      <c r="K2655" s="32" t="s">
        <v>10642</v>
      </c>
      <c r="M2655" s="53" t="s">
        <v>10643</v>
      </c>
      <c r="N2655" s="33" t="s">
        <v>39</v>
      </c>
    </row>
    <row r="2656" spans="2:14">
      <c r="B2656" s="5" t="s">
        <v>10644</v>
      </c>
      <c r="C2656" s="44" t="s">
        <v>10645</v>
      </c>
      <c r="D2656" s="46" t="s">
        <v>31</v>
      </c>
      <c r="E2656" s="52" t="s">
        <v>32</v>
      </c>
      <c r="F2656" s="45" t="s">
        <v>33</v>
      </c>
      <c r="H2656" s="9" t="s">
        <v>34</v>
      </c>
      <c r="I2656" s="49" t="s">
        <v>35</v>
      </c>
      <c r="J2656" s="31" t="s">
        <v>36</v>
      </c>
      <c r="K2656" s="32" t="s">
        <v>10646</v>
      </c>
      <c r="M2656" s="53" t="s">
        <v>10647</v>
      </c>
      <c r="N2656" s="33" t="s">
        <v>39</v>
      </c>
    </row>
    <row r="2657" spans="2:14">
      <c r="B2657" s="5" t="s">
        <v>10648</v>
      </c>
      <c r="C2657" s="44" t="s">
        <v>10649</v>
      </c>
      <c r="D2657" s="46" t="s">
        <v>31</v>
      </c>
      <c r="E2657" s="52" t="s">
        <v>32</v>
      </c>
      <c r="F2657" s="45" t="s">
        <v>33</v>
      </c>
      <c r="H2657" s="9" t="s">
        <v>34</v>
      </c>
      <c r="I2657" s="49" t="s">
        <v>35</v>
      </c>
      <c r="J2657" s="31" t="s">
        <v>36</v>
      </c>
      <c r="K2657" s="32" t="s">
        <v>10650</v>
      </c>
      <c r="M2657" s="53" t="s">
        <v>10651</v>
      </c>
      <c r="N2657" s="33" t="s">
        <v>39</v>
      </c>
    </row>
    <row r="2658" spans="2:14">
      <c r="B2658" s="5" t="s">
        <v>10652</v>
      </c>
      <c r="C2658" s="44" t="s">
        <v>10653</v>
      </c>
      <c r="D2658" s="46" t="s">
        <v>31</v>
      </c>
      <c r="E2658" s="52" t="s">
        <v>32</v>
      </c>
      <c r="F2658" s="45" t="s">
        <v>33</v>
      </c>
      <c r="H2658" s="9" t="s">
        <v>34</v>
      </c>
      <c r="I2658" s="49" t="s">
        <v>35</v>
      </c>
      <c r="J2658" s="31" t="s">
        <v>36</v>
      </c>
      <c r="K2658" s="32" t="s">
        <v>10654</v>
      </c>
      <c r="M2658" s="53" t="s">
        <v>10655</v>
      </c>
      <c r="N2658" s="33" t="s">
        <v>39</v>
      </c>
    </row>
    <row r="2659" spans="2:14">
      <c r="B2659" s="5" t="s">
        <v>10656</v>
      </c>
      <c r="C2659" s="44" t="s">
        <v>10657</v>
      </c>
      <c r="D2659" s="46" t="s">
        <v>31</v>
      </c>
      <c r="E2659" s="52" t="s">
        <v>32</v>
      </c>
      <c r="F2659" s="45" t="s">
        <v>33</v>
      </c>
      <c r="H2659" s="9" t="s">
        <v>34</v>
      </c>
      <c r="I2659" s="49" t="s">
        <v>35</v>
      </c>
      <c r="J2659" s="31" t="s">
        <v>36</v>
      </c>
      <c r="K2659" s="32" t="s">
        <v>10658</v>
      </c>
      <c r="M2659" s="53" t="s">
        <v>10659</v>
      </c>
      <c r="N2659" s="33" t="s">
        <v>39</v>
      </c>
    </row>
    <row r="2660" spans="2:14">
      <c r="B2660" s="5" t="s">
        <v>10660</v>
      </c>
      <c r="C2660" s="44" t="s">
        <v>10661</v>
      </c>
      <c r="D2660" s="46" t="s">
        <v>31</v>
      </c>
      <c r="E2660" s="52" t="s">
        <v>32</v>
      </c>
      <c r="F2660" s="45" t="s">
        <v>33</v>
      </c>
      <c r="H2660" s="9" t="s">
        <v>34</v>
      </c>
      <c r="I2660" s="49" t="s">
        <v>35</v>
      </c>
      <c r="J2660" s="31" t="s">
        <v>36</v>
      </c>
      <c r="K2660" s="32" t="s">
        <v>10662</v>
      </c>
      <c r="M2660" s="53" t="s">
        <v>10663</v>
      </c>
      <c r="N2660" s="33" t="s">
        <v>39</v>
      </c>
    </row>
    <row r="2661" spans="2:14">
      <c r="B2661" s="5" t="s">
        <v>10664</v>
      </c>
      <c r="C2661" s="44" t="s">
        <v>10665</v>
      </c>
      <c r="D2661" s="46" t="s">
        <v>31</v>
      </c>
      <c r="E2661" s="52" t="s">
        <v>32</v>
      </c>
      <c r="F2661" s="45" t="s">
        <v>33</v>
      </c>
      <c r="H2661" s="9" t="s">
        <v>34</v>
      </c>
      <c r="I2661" s="49" t="s">
        <v>35</v>
      </c>
      <c r="J2661" s="31" t="s">
        <v>36</v>
      </c>
      <c r="K2661" s="32" t="s">
        <v>10666</v>
      </c>
      <c r="M2661" s="53" t="s">
        <v>10667</v>
      </c>
      <c r="N2661" s="33" t="s">
        <v>39</v>
      </c>
    </row>
    <row r="2662" spans="2:14">
      <c r="B2662" s="5" t="s">
        <v>10668</v>
      </c>
      <c r="C2662" s="44" t="s">
        <v>10669</v>
      </c>
      <c r="D2662" s="46" t="s">
        <v>31</v>
      </c>
      <c r="E2662" s="52" t="s">
        <v>32</v>
      </c>
      <c r="F2662" s="45" t="s">
        <v>33</v>
      </c>
      <c r="H2662" s="9" t="s">
        <v>34</v>
      </c>
      <c r="I2662" s="49" t="s">
        <v>35</v>
      </c>
      <c r="J2662" s="31" t="s">
        <v>36</v>
      </c>
      <c r="K2662" s="32" t="s">
        <v>10670</v>
      </c>
      <c r="M2662" s="53" t="s">
        <v>10671</v>
      </c>
      <c r="N2662" s="33" t="s">
        <v>39</v>
      </c>
    </row>
    <row r="2663" spans="2:14">
      <c r="B2663" s="5" t="s">
        <v>10672</v>
      </c>
      <c r="C2663" s="44" t="s">
        <v>10673</v>
      </c>
      <c r="D2663" s="46" t="s">
        <v>31</v>
      </c>
      <c r="E2663" s="52" t="s">
        <v>32</v>
      </c>
      <c r="F2663" s="45" t="s">
        <v>33</v>
      </c>
      <c r="H2663" s="9" t="s">
        <v>34</v>
      </c>
      <c r="I2663" s="49" t="s">
        <v>35</v>
      </c>
      <c r="J2663" s="31" t="s">
        <v>36</v>
      </c>
      <c r="K2663" s="32" t="s">
        <v>10674</v>
      </c>
      <c r="M2663" s="53" t="s">
        <v>10675</v>
      </c>
      <c r="N2663" s="33" t="s">
        <v>39</v>
      </c>
    </row>
    <row r="2664" spans="2:14">
      <c r="B2664" s="5" t="s">
        <v>10676</v>
      </c>
      <c r="C2664" s="44" t="s">
        <v>10677</v>
      </c>
      <c r="D2664" s="46" t="s">
        <v>31</v>
      </c>
      <c r="E2664" s="52" t="s">
        <v>32</v>
      </c>
      <c r="F2664" s="45" t="s">
        <v>33</v>
      </c>
      <c r="H2664" s="9" t="s">
        <v>34</v>
      </c>
      <c r="I2664" s="49" t="s">
        <v>35</v>
      </c>
      <c r="J2664" s="31" t="s">
        <v>36</v>
      </c>
      <c r="K2664" s="32" t="s">
        <v>10678</v>
      </c>
      <c r="M2664" s="53" t="s">
        <v>10679</v>
      </c>
      <c r="N2664" s="33" t="s">
        <v>39</v>
      </c>
    </row>
    <row r="2665" spans="2:14">
      <c r="B2665" s="5" t="s">
        <v>10680</v>
      </c>
      <c r="C2665" s="44" t="s">
        <v>10681</v>
      </c>
      <c r="D2665" s="46" t="s">
        <v>31</v>
      </c>
      <c r="E2665" s="52" t="s">
        <v>32</v>
      </c>
      <c r="F2665" s="45" t="s">
        <v>33</v>
      </c>
      <c r="H2665" s="9" t="s">
        <v>34</v>
      </c>
      <c r="I2665" s="49" t="s">
        <v>35</v>
      </c>
      <c r="J2665" s="31" t="s">
        <v>36</v>
      </c>
      <c r="K2665" s="32" t="s">
        <v>10682</v>
      </c>
      <c r="M2665" s="53" t="s">
        <v>10683</v>
      </c>
      <c r="N2665" s="33" t="s">
        <v>39</v>
      </c>
    </row>
    <row r="2666" spans="2:14">
      <c r="B2666" s="5" t="s">
        <v>10684</v>
      </c>
      <c r="C2666" s="44" t="s">
        <v>10685</v>
      </c>
      <c r="D2666" s="46" t="s">
        <v>31</v>
      </c>
      <c r="E2666" s="52" t="s">
        <v>32</v>
      </c>
      <c r="F2666" s="45" t="s">
        <v>33</v>
      </c>
      <c r="H2666" s="9" t="s">
        <v>34</v>
      </c>
      <c r="I2666" s="49" t="s">
        <v>35</v>
      </c>
      <c r="J2666" s="31" t="s">
        <v>36</v>
      </c>
      <c r="K2666" s="32" t="s">
        <v>10686</v>
      </c>
      <c r="M2666" s="53" t="s">
        <v>10687</v>
      </c>
      <c r="N2666" s="33" t="s">
        <v>39</v>
      </c>
    </row>
    <row r="2667" spans="2:14">
      <c r="B2667" s="5" t="s">
        <v>10688</v>
      </c>
      <c r="C2667" s="44" t="s">
        <v>10689</v>
      </c>
      <c r="D2667" s="46" t="s">
        <v>31</v>
      </c>
      <c r="E2667" s="52" t="s">
        <v>32</v>
      </c>
      <c r="F2667" s="45" t="s">
        <v>33</v>
      </c>
      <c r="H2667" s="9" t="s">
        <v>34</v>
      </c>
      <c r="I2667" s="49" t="s">
        <v>35</v>
      </c>
      <c r="J2667" s="31" t="s">
        <v>36</v>
      </c>
      <c r="K2667" s="32" t="s">
        <v>10690</v>
      </c>
      <c r="M2667" s="53" t="s">
        <v>10691</v>
      </c>
      <c r="N2667" s="33" t="s">
        <v>39</v>
      </c>
    </row>
    <row r="2668" spans="2:14">
      <c r="B2668" s="5" t="s">
        <v>10692</v>
      </c>
      <c r="C2668" s="44" t="s">
        <v>10693</v>
      </c>
      <c r="D2668" s="46" t="s">
        <v>31</v>
      </c>
      <c r="E2668" s="52" t="s">
        <v>32</v>
      </c>
      <c r="F2668" s="45" t="s">
        <v>33</v>
      </c>
      <c r="H2668" s="9" t="s">
        <v>34</v>
      </c>
      <c r="I2668" s="49" t="s">
        <v>35</v>
      </c>
      <c r="J2668" s="31" t="s">
        <v>36</v>
      </c>
      <c r="K2668" s="32" t="s">
        <v>10694</v>
      </c>
      <c r="M2668" s="53" t="s">
        <v>10695</v>
      </c>
      <c r="N2668" s="33" t="s">
        <v>39</v>
      </c>
    </row>
    <row r="2669" spans="2:14">
      <c r="B2669" s="5" t="s">
        <v>10696</v>
      </c>
      <c r="C2669" s="44" t="s">
        <v>10697</v>
      </c>
      <c r="D2669" s="46" t="s">
        <v>31</v>
      </c>
      <c r="E2669" s="52" t="s">
        <v>32</v>
      </c>
      <c r="F2669" s="45" t="s">
        <v>33</v>
      </c>
      <c r="H2669" s="9" t="s">
        <v>34</v>
      </c>
      <c r="I2669" s="49" t="s">
        <v>35</v>
      </c>
      <c r="J2669" s="31" t="s">
        <v>36</v>
      </c>
      <c r="K2669" s="32" t="s">
        <v>10698</v>
      </c>
      <c r="M2669" s="53" t="s">
        <v>10699</v>
      </c>
      <c r="N2669" s="33" t="s">
        <v>39</v>
      </c>
    </row>
    <row r="2670" spans="2:14">
      <c r="B2670" s="5" t="s">
        <v>10700</v>
      </c>
      <c r="C2670" s="44" t="s">
        <v>10701</v>
      </c>
      <c r="D2670" s="46" t="s">
        <v>31</v>
      </c>
      <c r="E2670" s="52" t="s">
        <v>32</v>
      </c>
      <c r="F2670" s="45" t="s">
        <v>33</v>
      </c>
      <c r="H2670" s="9" t="s">
        <v>34</v>
      </c>
      <c r="I2670" s="49" t="s">
        <v>35</v>
      </c>
      <c r="J2670" s="31" t="s">
        <v>36</v>
      </c>
      <c r="K2670" s="32" t="s">
        <v>10702</v>
      </c>
      <c r="M2670" s="53" t="s">
        <v>10703</v>
      </c>
      <c r="N2670" s="33" t="s">
        <v>39</v>
      </c>
    </row>
    <row r="2671" spans="2:14">
      <c r="B2671" s="5" t="s">
        <v>10704</v>
      </c>
      <c r="C2671" s="44" t="s">
        <v>10705</v>
      </c>
      <c r="D2671" s="46" t="s">
        <v>31</v>
      </c>
      <c r="E2671" s="52" t="s">
        <v>32</v>
      </c>
      <c r="F2671" s="45" t="s">
        <v>33</v>
      </c>
      <c r="H2671" s="9" t="s">
        <v>34</v>
      </c>
      <c r="I2671" s="49" t="s">
        <v>35</v>
      </c>
      <c r="J2671" s="31" t="s">
        <v>36</v>
      </c>
      <c r="K2671" s="32" t="s">
        <v>10706</v>
      </c>
      <c r="M2671" s="53" t="s">
        <v>10707</v>
      </c>
      <c r="N2671" s="33" t="s">
        <v>39</v>
      </c>
    </row>
    <row r="2672" spans="2:14">
      <c r="B2672" s="5" t="s">
        <v>10708</v>
      </c>
      <c r="C2672" s="44" t="s">
        <v>10709</v>
      </c>
      <c r="D2672" s="46" t="s">
        <v>31</v>
      </c>
      <c r="E2672" s="52" t="s">
        <v>32</v>
      </c>
      <c r="F2672" s="45" t="s">
        <v>33</v>
      </c>
      <c r="H2672" s="9" t="s">
        <v>34</v>
      </c>
      <c r="I2672" s="49" t="s">
        <v>35</v>
      </c>
      <c r="J2672" s="31" t="s">
        <v>36</v>
      </c>
      <c r="K2672" s="32" t="s">
        <v>10710</v>
      </c>
      <c r="M2672" s="53" t="s">
        <v>10711</v>
      </c>
      <c r="N2672" s="33" t="s">
        <v>39</v>
      </c>
    </row>
    <row r="2673" spans="2:14">
      <c r="B2673" s="5" t="s">
        <v>10712</v>
      </c>
      <c r="C2673" s="44" t="s">
        <v>10713</v>
      </c>
      <c r="D2673" s="46" t="s">
        <v>31</v>
      </c>
      <c r="E2673" s="52" t="s">
        <v>32</v>
      </c>
      <c r="F2673" s="45" t="s">
        <v>33</v>
      </c>
      <c r="H2673" s="9" t="s">
        <v>34</v>
      </c>
      <c r="I2673" s="49" t="s">
        <v>35</v>
      </c>
      <c r="J2673" s="31" t="s">
        <v>36</v>
      </c>
      <c r="K2673" s="32" t="s">
        <v>10714</v>
      </c>
      <c r="M2673" s="53" t="s">
        <v>10715</v>
      </c>
      <c r="N2673" s="33" t="s">
        <v>39</v>
      </c>
    </row>
    <row r="2674" spans="2:14">
      <c r="B2674" s="5" t="s">
        <v>10716</v>
      </c>
      <c r="C2674" s="44" t="s">
        <v>10717</v>
      </c>
      <c r="D2674" s="46" t="s">
        <v>31</v>
      </c>
      <c r="E2674" s="52" t="s">
        <v>32</v>
      </c>
      <c r="F2674" s="45" t="s">
        <v>33</v>
      </c>
      <c r="H2674" s="9" t="s">
        <v>34</v>
      </c>
      <c r="I2674" s="49" t="s">
        <v>35</v>
      </c>
      <c r="J2674" s="31" t="s">
        <v>36</v>
      </c>
      <c r="K2674" s="32" t="s">
        <v>10718</v>
      </c>
      <c r="M2674" s="53" t="s">
        <v>10719</v>
      </c>
      <c r="N2674" s="33" t="s">
        <v>39</v>
      </c>
    </row>
    <row r="2675" spans="2:14">
      <c r="B2675" s="5" t="s">
        <v>10720</v>
      </c>
      <c r="C2675" s="44" t="s">
        <v>10721</v>
      </c>
      <c r="D2675" s="46" t="s">
        <v>31</v>
      </c>
      <c r="E2675" s="52" t="s">
        <v>32</v>
      </c>
      <c r="F2675" s="45" t="s">
        <v>33</v>
      </c>
      <c r="H2675" s="9" t="s">
        <v>34</v>
      </c>
      <c r="I2675" s="49" t="s">
        <v>35</v>
      </c>
      <c r="J2675" s="31" t="s">
        <v>36</v>
      </c>
      <c r="K2675" s="32" t="s">
        <v>10722</v>
      </c>
      <c r="M2675" s="53" t="s">
        <v>10723</v>
      </c>
      <c r="N2675" s="33" t="s">
        <v>39</v>
      </c>
    </row>
    <row r="2676" spans="2:14">
      <c r="B2676" s="5" t="s">
        <v>10724</v>
      </c>
      <c r="C2676" s="44" t="s">
        <v>10725</v>
      </c>
      <c r="D2676" s="46" t="s">
        <v>31</v>
      </c>
      <c r="E2676" s="52" t="s">
        <v>32</v>
      </c>
      <c r="F2676" s="45" t="s">
        <v>33</v>
      </c>
      <c r="H2676" s="9" t="s">
        <v>34</v>
      </c>
      <c r="I2676" s="49" t="s">
        <v>35</v>
      </c>
      <c r="J2676" s="31" t="s">
        <v>36</v>
      </c>
      <c r="K2676" s="32" t="s">
        <v>10726</v>
      </c>
      <c r="M2676" s="53" t="s">
        <v>10727</v>
      </c>
      <c r="N2676" s="33" t="s">
        <v>39</v>
      </c>
    </row>
    <row r="2677" spans="2:14">
      <c r="B2677" s="5" t="s">
        <v>10728</v>
      </c>
      <c r="C2677" s="44" t="s">
        <v>10729</v>
      </c>
      <c r="D2677" s="46" t="s">
        <v>31</v>
      </c>
      <c r="E2677" s="52" t="s">
        <v>32</v>
      </c>
      <c r="F2677" s="45" t="s">
        <v>33</v>
      </c>
      <c r="H2677" s="9" t="s">
        <v>34</v>
      </c>
      <c r="I2677" s="49" t="s">
        <v>35</v>
      </c>
      <c r="J2677" s="31" t="s">
        <v>36</v>
      </c>
      <c r="K2677" s="32" t="s">
        <v>10730</v>
      </c>
      <c r="M2677" s="53" t="s">
        <v>10731</v>
      </c>
      <c r="N2677" s="33" t="s">
        <v>39</v>
      </c>
    </row>
    <row r="2678" spans="2:14">
      <c r="B2678" s="5" t="s">
        <v>10732</v>
      </c>
      <c r="C2678" s="44" t="s">
        <v>10733</v>
      </c>
      <c r="D2678" s="46" t="s">
        <v>31</v>
      </c>
      <c r="E2678" s="52" t="s">
        <v>32</v>
      </c>
      <c r="F2678" s="45" t="s">
        <v>33</v>
      </c>
      <c r="H2678" s="9" t="s">
        <v>34</v>
      </c>
      <c r="I2678" s="49" t="s">
        <v>35</v>
      </c>
      <c r="J2678" s="31" t="s">
        <v>36</v>
      </c>
      <c r="K2678" s="32" t="s">
        <v>10734</v>
      </c>
      <c r="M2678" s="53" t="s">
        <v>10735</v>
      </c>
      <c r="N2678" s="33" t="s">
        <v>39</v>
      </c>
    </row>
    <row r="2679" spans="2:14">
      <c r="B2679" s="5" t="s">
        <v>10736</v>
      </c>
      <c r="C2679" s="44" t="s">
        <v>10737</v>
      </c>
      <c r="D2679" s="46" t="s">
        <v>31</v>
      </c>
      <c r="E2679" s="52" t="s">
        <v>32</v>
      </c>
      <c r="F2679" s="45" t="s">
        <v>33</v>
      </c>
      <c r="H2679" s="9" t="s">
        <v>34</v>
      </c>
      <c r="I2679" s="49" t="s">
        <v>35</v>
      </c>
      <c r="J2679" s="31" t="s">
        <v>36</v>
      </c>
      <c r="K2679" s="32" t="s">
        <v>10738</v>
      </c>
      <c r="M2679" s="53" t="s">
        <v>10739</v>
      </c>
      <c r="N2679" s="33" t="s">
        <v>39</v>
      </c>
    </row>
    <row r="2680" spans="2:14">
      <c r="B2680" s="5" t="s">
        <v>10740</v>
      </c>
      <c r="C2680" s="44" t="s">
        <v>10741</v>
      </c>
      <c r="D2680" s="46" t="s">
        <v>31</v>
      </c>
      <c r="E2680" s="52" t="s">
        <v>32</v>
      </c>
      <c r="F2680" s="45" t="s">
        <v>33</v>
      </c>
      <c r="H2680" s="9" t="s">
        <v>34</v>
      </c>
      <c r="I2680" s="49" t="s">
        <v>35</v>
      </c>
      <c r="J2680" s="31" t="s">
        <v>36</v>
      </c>
      <c r="K2680" s="32" t="s">
        <v>10742</v>
      </c>
      <c r="M2680" s="53" t="s">
        <v>10743</v>
      </c>
      <c r="N2680" s="33" t="s">
        <v>39</v>
      </c>
    </row>
    <row r="2681" spans="2:14">
      <c r="B2681" s="5" t="s">
        <v>10744</v>
      </c>
      <c r="C2681" s="44" t="s">
        <v>10745</v>
      </c>
      <c r="D2681" s="46" t="s">
        <v>31</v>
      </c>
      <c r="E2681" s="52" t="s">
        <v>32</v>
      </c>
      <c r="F2681" s="45" t="s">
        <v>33</v>
      </c>
      <c r="H2681" s="9" t="s">
        <v>34</v>
      </c>
      <c r="I2681" s="49" t="s">
        <v>35</v>
      </c>
      <c r="J2681" s="31" t="s">
        <v>36</v>
      </c>
      <c r="K2681" s="32" t="s">
        <v>10746</v>
      </c>
      <c r="M2681" s="53" t="s">
        <v>10747</v>
      </c>
      <c r="N2681" s="33" t="s">
        <v>39</v>
      </c>
    </row>
    <row r="2682" spans="2:14">
      <c r="B2682" s="5" t="s">
        <v>10748</v>
      </c>
      <c r="C2682" s="44" t="s">
        <v>10749</v>
      </c>
      <c r="D2682" s="46" t="s">
        <v>31</v>
      </c>
      <c r="E2682" s="52" t="s">
        <v>32</v>
      </c>
      <c r="F2682" s="45" t="s">
        <v>33</v>
      </c>
      <c r="H2682" s="9" t="s">
        <v>34</v>
      </c>
      <c r="I2682" s="49" t="s">
        <v>35</v>
      </c>
      <c r="J2682" s="31" t="s">
        <v>36</v>
      </c>
      <c r="K2682" s="32" t="s">
        <v>10750</v>
      </c>
      <c r="M2682" s="53" t="s">
        <v>10751</v>
      </c>
      <c r="N2682" s="33" t="s">
        <v>39</v>
      </c>
    </row>
    <row r="2683" spans="2:14">
      <c r="B2683" s="5" t="s">
        <v>10752</v>
      </c>
      <c r="C2683" s="44" t="s">
        <v>10753</v>
      </c>
      <c r="D2683" s="46" t="s">
        <v>31</v>
      </c>
      <c r="E2683" s="52" t="s">
        <v>32</v>
      </c>
      <c r="F2683" s="45" t="s">
        <v>33</v>
      </c>
      <c r="H2683" s="9" t="s">
        <v>34</v>
      </c>
      <c r="I2683" s="49" t="s">
        <v>35</v>
      </c>
      <c r="J2683" s="31" t="s">
        <v>36</v>
      </c>
      <c r="K2683" s="32" t="s">
        <v>10754</v>
      </c>
      <c r="M2683" s="53" t="s">
        <v>10755</v>
      </c>
      <c r="N2683" s="33" t="s">
        <v>39</v>
      </c>
    </row>
    <row r="2684" spans="2:14">
      <c r="B2684" s="5" t="s">
        <v>10756</v>
      </c>
      <c r="C2684" s="44" t="s">
        <v>10757</v>
      </c>
      <c r="D2684" s="46" t="s">
        <v>31</v>
      </c>
      <c r="E2684" s="52" t="s">
        <v>32</v>
      </c>
      <c r="F2684" s="45" t="s">
        <v>33</v>
      </c>
      <c r="H2684" s="9" t="s">
        <v>34</v>
      </c>
      <c r="I2684" s="49" t="s">
        <v>35</v>
      </c>
      <c r="J2684" s="31" t="s">
        <v>36</v>
      </c>
      <c r="K2684" s="32" t="s">
        <v>10758</v>
      </c>
      <c r="M2684" s="53" t="s">
        <v>10759</v>
      </c>
      <c r="N2684" s="33" t="s">
        <v>39</v>
      </c>
    </row>
    <row r="2685" spans="2:14">
      <c r="B2685" s="5" t="s">
        <v>10760</v>
      </c>
      <c r="C2685" s="44" t="s">
        <v>10761</v>
      </c>
      <c r="D2685" s="46" t="s">
        <v>31</v>
      </c>
      <c r="E2685" s="52" t="s">
        <v>32</v>
      </c>
      <c r="F2685" s="45" t="s">
        <v>33</v>
      </c>
      <c r="H2685" s="9" t="s">
        <v>34</v>
      </c>
      <c r="I2685" s="49" t="s">
        <v>35</v>
      </c>
      <c r="J2685" s="31" t="s">
        <v>36</v>
      </c>
      <c r="K2685" s="32" t="s">
        <v>10762</v>
      </c>
      <c r="M2685" s="53" t="s">
        <v>10763</v>
      </c>
      <c r="N2685" s="33" t="s">
        <v>39</v>
      </c>
    </row>
    <row r="2686" spans="2:14">
      <c r="B2686" s="5" t="s">
        <v>10764</v>
      </c>
      <c r="C2686" s="44" t="s">
        <v>10765</v>
      </c>
      <c r="D2686" s="46" t="s">
        <v>31</v>
      </c>
      <c r="E2686" s="52" t="s">
        <v>32</v>
      </c>
      <c r="F2686" s="45" t="s">
        <v>33</v>
      </c>
      <c r="H2686" s="9" t="s">
        <v>34</v>
      </c>
      <c r="I2686" s="49" t="s">
        <v>35</v>
      </c>
      <c r="J2686" s="31" t="s">
        <v>36</v>
      </c>
      <c r="K2686" s="32" t="s">
        <v>10766</v>
      </c>
      <c r="M2686" s="53" t="s">
        <v>10767</v>
      </c>
      <c r="N2686" s="33" t="s">
        <v>39</v>
      </c>
    </row>
    <row r="2687" spans="2:14">
      <c r="B2687" s="5" t="s">
        <v>10768</v>
      </c>
      <c r="C2687" s="44" t="s">
        <v>10769</v>
      </c>
      <c r="D2687" s="46" t="s">
        <v>31</v>
      </c>
      <c r="E2687" s="52" t="s">
        <v>32</v>
      </c>
      <c r="F2687" s="45" t="s">
        <v>33</v>
      </c>
      <c r="H2687" s="9" t="s">
        <v>34</v>
      </c>
      <c r="I2687" s="49" t="s">
        <v>35</v>
      </c>
      <c r="J2687" s="31" t="s">
        <v>36</v>
      </c>
      <c r="K2687" s="32" t="s">
        <v>10770</v>
      </c>
      <c r="M2687" s="53" t="s">
        <v>10771</v>
      </c>
      <c r="N2687" s="33" t="s">
        <v>39</v>
      </c>
    </row>
    <row r="2688" spans="2:14">
      <c r="B2688" s="5" t="s">
        <v>10772</v>
      </c>
      <c r="C2688" s="44" t="s">
        <v>10773</v>
      </c>
      <c r="D2688" s="46" t="s">
        <v>31</v>
      </c>
      <c r="E2688" s="52" t="s">
        <v>32</v>
      </c>
      <c r="F2688" s="45" t="s">
        <v>33</v>
      </c>
      <c r="H2688" s="9" t="s">
        <v>34</v>
      </c>
      <c r="I2688" s="49" t="s">
        <v>35</v>
      </c>
      <c r="J2688" s="31" t="s">
        <v>36</v>
      </c>
      <c r="K2688" s="32" t="s">
        <v>10774</v>
      </c>
      <c r="M2688" s="53" t="s">
        <v>10775</v>
      </c>
      <c r="N2688" s="33" t="s">
        <v>39</v>
      </c>
    </row>
    <row r="2689" spans="2:14">
      <c r="B2689" s="5" t="s">
        <v>10776</v>
      </c>
      <c r="C2689" s="44" t="s">
        <v>10777</v>
      </c>
      <c r="D2689" s="46" t="s">
        <v>31</v>
      </c>
      <c r="E2689" s="52" t="s">
        <v>32</v>
      </c>
      <c r="F2689" s="45" t="s">
        <v>33</v>
      </c>
      <c r="H2689" s="9" t="s">
        <v>34</v>
      </c>
      <c r="I2689" s="49" t="s">
        <v>35</v>
      </c>
      <c r="J2689" s="31" t="s">
        <v>36</v>
      </c>
      <c r="K2689" s="32" t="s">
        <v>10778</v>
      </c>
      <c r="M2689" s="53" t="s">
        <v>10779</v>
      </c>
      <c r="N2689" s="33" t="s">
        <v>39</v>
      </c>
    </row>
    <row r="2690" spans="2:14">
      <c r="B2690" s="5" t="s">
        <v>10780</v>
      </c>
      <c r="C2690" s="44" t="s">
        <v>10781</v>
      </c>
      <c r="D2690" s="46" t="s">
        <v>31</v>
      </c>
      <c r="E2690" s="52" t="s">
        <v>32</v>
      </c>
      <c r="F2690" s="45" t="s">
        <v>33</v>
      </c>
      <c r="H2690" s="9" t="s">
        <v>34</v>
      </c>
      <c r="I2690" s="49" t="s">
        <v>35</v>
      </c>
      <c r="J2690" s="31" t="s">
        <v>36</v>
      </c>
      <c r="K2690" s="32" t="s">
        <v>10782</v>
      </c>
      <c r="M2690" s="53" t="s">
        <v>10783</v>
      </c>
      <c r="N2690" s="33" t="s">
        <v>39</v>
      </c>
    </row>
    <row r="2691" spans="2:14">
      <c r="B2691" s="5" t="s">
        <v>10784</v>
      </c>
      <c r="C2691" s="44" t="s">
        <v>10785</v>
      </c>
      <c r="D2691" s="46" t="s">
        <v>31</v>
      </c>
      <c r="E2691" s="52" t="s">
        <v>32</v>
      </c>
      <c r="F2691" s="45" t="s">
        <v>33</v>
      </c>
      <c r="H2691" s="9" t="s">
        <v>34</v>
      </c>
      <c r="I2691" s="49" t="s">
        <v>35</v>
      </c>
      <c r="J2691" s="31" t="s">
        <v>36</v>
      </c>
      <c r="K2691" s="32" t="s">
        <v>10786</v>
      </c>
      <c r="M2691" s="53" t="s">
        <v>10787</v>
      </c>
      <c r="N2691" s="33" t="s">
        <v>39</v>
      </c>
    </row>
    <row r="2692" spans="2:14">
      <c r="B2692" s="5" t="s">
        <v>10788</v>
      </c>
      <c r="C2692" s="44" t="s">
        <v>10789</v>
      </c>
      <c r="D2692" s="46" t="s">
        <v>31</v>
      </c>
      <c r="E2692" s="52" t="s">
        <v>32</v>
      </c>
      <c r="F2692" s="45" t="s">
        <v>33</v>
      </c>
      <c r="H2692" s="9" t="s">
        <v>34</v>
      </c>
      <c r="I2692" s="49" t="s">
        <v>35</v>
      </c>
      <c r="J2692" s="31" t="s">
        <v>36</v>
      </c>
      <c r="K2692" s="32" t="s">
        <v>10790</v>
      </c>
      <c r="M2692" s="53" t="s">
        <v>10791</v>
      </c>
      <c r="N2692" s="33" t="s">
        <v>39</v>
      </c>
    </row>
    <row r="2693" spans="2:14">
      <c r="B2693" s="5" t="s">
        <v>10792</v>
      </c>
      <c r="C2693" s="44" t="s">
        <v>10793</v>
      </c>
      <c r="D2693" s="46" t="s">
        <v>31</v>
      </c>
      <c r="E2693" s="52" t="s">
        <v>32</v>
      </c>
      <c r="F2693" s="45" t="s">
        <v>33</v>
      </c>
      <c r="H2693" s="9" t="s">
        <v>34</v>
      </c>
      <c r="I2693" s="49" t="s">
        <v>35</v>
      </c>
      <c r="J2693" s="31" t="s">
        <v>36</v>
      </c>
      <c r="K2693" s="32" t="s">
        <v>10794</v>
      </c>
      <c r="M2693" s="53" t="s">
        <v>10795</v>
      </c>
      <c r="N2693" s="33" t="s">
        <v>39</v>
      </c>
    </row>
    <row r="2694" spans="2:14">
      <c r="B2694" s="5" t="s">
        <v>10796</v>
      </c>
      <c r="C2694" s="44" t="s">
        <v>10797</v>
      </c>
      <c r="D2694" s="46" t="s">
        <v>31</v>
      </c>
      <c r="E2694" s="52" t="s">
        <v>32</v>
      </c>
      <c r="F2694" s="45" t="s">
        <v>33</v>
      </c>
      <c r="H2694" s="9" t="s">
        <v>34</v>
      </c>
      <c r="I2694" s="49" t="s">
        <v>35</v>
      </c>
      <c r="J2694" s="31" t="s">
        <v>36</v>
      </c>
      <c r="K2694" s="32" t="s">
        <v>10798</v>
      </c>
      <c r="M2694" s="53" t="s">
        <v>10799</v>
      </c>
      <c r="N2694" s="33" t="s">
        <v>39</v>
      </c>
    </row>
    <row r="2695" spans="2:14">
      <c r="B2695" s="5" t="s">
        <v>10800</v>
      </c>
      <c r="C2695" s="44" t="s">
        <v>10801</v>
      </c>
      <c r="D2695" s="46" t="s">
        <v>31</v>
      </c>
      <c r="E2695" s="52" t="s">
        <v>32</v>
      </c>
      <c r="F2695" s="45" t="s">
        <v>33</v>
      </c>
      <c r="H2695" s="9" t="s">
        <v>34</v>
      </c>
      <c r="I2695" s="49" t="s">
        <v>35</v>
      </c>
      <c r="J2695" s="31" t="s">
        <v>36</v>
      </c>
      <c r="K2695" s="32" t="s">
        <v>10802</v>
      </c>
      <c r="M2695" s="53" t="s">
        <v>10803</v>
      </c>
      <c r="N2695" s="33" t="s">
        <v>39</v>
      </c>
    </row>
    <row r="2696" spans="2:14">
      <c r="B2696" s="5" t="s">
        <v>10804</v>
      </c>
      <c r="C2696" s="44" t="s">
        <v>10805</v>
      </c>
      <c r="D2696" s="46" t="s">
        <v>31</v>
      </c>
      <c r="E2696" s="52" t="s">
        <v>32</v>
      </c>
      <c r="F2696" s="45" t="s">
        <v>33</v>
      </c>
      <c r="H2696" s="9" t="s">
        <v>34</v>
      </c>
      <c r="I2696" s="49" t="s">
        <v>35</v>
      </c>
      <c r="J2696" s="31" t="s">
        <v>36</v>
      </c>
      <c r="K2696" s="32" t="s">
        <v>10806</v>
      </c>
      <c r="M2696" s="53" t="s">
        <v>10807</v>
      </c>
      <c r="N2696" s="33" t="s">
        <v>39</v>
      </c>
    </row>
    <row r="2697" spans="2:14">
      <c r="B2697" s="5" t="s">
        <v>10808</v>
      </c>
      <c r="C2697" s="44" t="s">
        <v>10809</v>
      </c>
      <c r="D2697" s="46" t="s">
        <v>31</v>
      </c>
      <c r="E2697" s="52" t="s">
        <v>32</v>
      </c>
      <c r="F2697" s="45" t="s">
        <v>33</v>
      </c>
      <c r="H2697" s="9" t="s">
        <v>34</v>
      </c>
      <c r="I2697" s="49" t="s">
        <v>35</v>
      </c>
      <c r="J2697" s="31" t="s">
        <v>36</v>
      </c>
      <c r="K2697" s="32" t="s">
        <v>10810</v>
      </c>
      <c r="M2697" s="53" t="s">
        <v>10811</v>
      </c>
      <c r="N2697" s="33" t="s">
        <v>39</v>
      </c>
    </row>
    <row r="2698" spans="2:14">
      <c r="B2698" s="5" t="s">
        <v>10812</v>
      </c>
      <c r="C2698" s="44" t="s">
        <v>10813</v>
      </c>
      <c r="D2698" s="46" t="s">
        <v>31</v>
      </c>
      <c r="E2698" s="52" t="s">
        <v>32</v>
      </c>
      <c r="F2698" s="45" t="s">
        <v>33</v>
      </c>
      <c r="H2698" s="9" t="s">
        <v>34</v>
      </c>
      <c r="I2698" s="49" t="s">
        <v>35</v>
      </c>
      <c r="J2698" s="31" t="s">
        <v>36</v>
      </c>
      <c r="K2698" s="32" t="s">
        <v>10814</v>
      </c>
      <c r="M2698" s="53" t="s">
        <v>10815</v>
      </c>
      <c r="N2698" s="33" t="s">
        <v>39</v>
      </c>
    </row>
    <row r="2699" spans="2:14">
      <c r="B2699" s="5" t="s">
        <v>10816</v>
      </c>
      <c r="C2699" s="44" t="s">
        <v>10817</v>
      </c>
      <c r="D2699" s="46" t="s">
        <v>31</v>
      </c>
      <c r="E2699" s="52" t="s">
        <v>32</v>
      </c>
      <c r="F2699" s="45" t="s">
        <v>33</v>
      </c>
      <c r="H2699" s="9" t="s">
        <v>34</v>
      </c>
      <c r="I2699" s="49" t="s">
        <v>35</v>
      </c>
      <c r="J2699" s="31" t="s">
        <v>36</v>
      </c>
      <c r="K2699" s="32" t="s">
        <v>10818</v>
      </c>
      <c r="M2699" s="53" t="s">
        <v>10819</v>
      </c>
      <c r="N2699" s="33" t="s">
        <v>39</v>
      </c>
    </row>
    <row r="2700" spans="2:14">
      <c r="B2700" s="5" t="s">
        <v>10820</v>
      </c>
      <c r="C2700" s="44" t="s">
        <v>10821</v>
      </c>
      <c r="D2700" s="46" t="s">
        <v>31</v>
      </c>
      <c r="E2700" s="52" t="s">
        <v>32</v>
      </c>
      <c r="F2700" s="45" t="s">
        <v>33</v>
      </c>
      <c r="H2700" s="9" t="s">
        <v>34</v>
      </c>
      <c r="I2700" s="49" t="s">
        <v>35</v>
      </c>
      <c r="J2700" s="31" t="s">
        <v>36</v>
      </c>
      <c r="K2700" s="32" t="s">
        <v>10822</v>
      </c>
      <c r="M2700" s="53" t="s">
        <v>10823</v>
      </c>
      <c r="N2700" s="33" t="s">
        <v>39</v>
      </c>
    </row>
    <row r="2701" spans="2:14">
      <c r="B2701" s="5" t="s">
        <v>10824</v>
      </c>
      <c r="C2701" s="44" t="s">
        <v>10825</v>
      </c>
      <c r="D2701" s="46" t="s">
        <v>31</v>
      </c>
      <c r="E2701" s="52" t="s">
        <v>32</v>
      </c>
      <c r="F2701" s="45" t="s">
        <v>33</v>
      </c>
      <c r="H2701" s="9" t="s">
        <v>34</v>
      </c>
      <c r="I2701" s="49" t="s">
        <v>35</v>
      </c>
      <c r="J2701" s="31" t="s">
        <v>36</v>
      </c>
      <c r="K2701" s="32" t="s">
        <v>10826</v>
      </c>
      <c r="M2701" s="53" t="s">
        <v>10827</v>
      </c>
      <c r="N2701" s="33" t="s">
        <v>39</v>
      </c>
    </row>
    <row r="2702" spans="2:14">
      <c r="B2702" s="5" t="s">
        <v>10828</v>
      </c>
      <c r="C2702" s="44" t="s">
        <v>10829</v>
      </c>
      <c r="D2702" s="46" t="s">
        <v>31</v>
      </c>
      <c r="E2702" s="52" t="s">
        <v>32</v>
      </c>
      <c r="F2702" s="45" t="s">
        <v>33</v>
      </c>
      <c r="H2702" s="9" t="s">
        <v>34</v>
      </c>
      <c r="I2702" s="49" t="s">
        <v>35</v>
      </c>
      <c r="J2702" s="31" t="s">
        <v>36</v>
      </c>
      <c r="K2702" s="32" t="s">
        <v>10830</v>
      </c>
      <c r="M2702" s="53" t="s">
        <v>10831</v>
      </c>
      <c r="N2702" s="33" t="s">
        <v>39</v>
      </c>
    </row>
    <row r="2703" spans="2:14">
      <c r="B2703" s="5" t="s">
        <v>10832</v>
      </c>
      <c r="C2703" s="44" t="s">
        <v>10833</v>
      </c>
      <c r="D2703" s="46" t="s">
        <v>31</v>
      </c>
      <c r="E2703" s="52" t="s">
        <v>32</v>
      </c>
      <c r="F2703" s="45" t="s">
        <v>33</v>
      </c>
      <c r="H2703" s="9" t="s">
        <v>34</v>
      </c>
      <c r="I2703" s="49" t="s">
        <v>35</v>
      </c>
      <c r="J2703" s="31" t="s">
        <v>36</v>
      </c>
      <c r="K2703" s="32" t="s">
        <v>10834</v>
      </c>
      <c r="M2703" s="53" t="s">
        <v>10835</v>
      </c>
      <c r="N2703" s="33" t="s">
        <v>39</v>
      </c>
    </row>
    <row r="2704" spans="2:14">
      <c r="B2704" s="5" t="s">
        <v>10836</v>
      </c>
      <c r="C2704" s="44" t="s">
        <v>10837</v>
      </c>
      <c r="D2704" s="46" t="s">
        <v>31</v>
      </c>
      <c r="E2704" s="52" t="s">
        <v>32</v>
      </c>
      <c r="F2704" s="45" t="s">
        <v>33</v>
      </c>
      <c r="H2704" s="9" t="s">
        <v>34</v>
      </c>
      <c r="I2704" s="49" t="s">
        <v>35</v>
      </c>
      <c r="J2704" s="31" t="s">
        <v>36</v>
      </c>
      <c r="K2704" s="32" t="s">
        <v>10838</v>
      </c>
      <c r="M2704" s="53" t="s">
        <v>10839</v>
      </c>
      <c r="N2704" s="33" t="s">
        <v>39</v>
      </c>
    </row>
    <row r="2705" spans="2:14">
      <c r="B2705" s="5" t="s">
        <v>10840</v>
      </c>
      <c r="C2705" s="44" t="s">
        <v>10841</v>
      </c>
      <c r="D2705" s="46" t="s">
        <v>31</v>
      </c>
      <c r="E2705" s="52" t="s">
        <v>32</v>
      </c>
      <c r="F2705" s="45" t="s">
        <v>33</v>
      </c>
      <c r="H2705" s="9" t="s">
        <v>34</v>
      </c>
      <c r="I2705" s="49" t="s">
        <v>35</v>
      </c>
      <c r="J2705" s="31" t="s">
        <v>36</v>
      </c>
      <c r="K2705" s="32" t="s">
        <v>10842</v>
      </c>
      <c r="M2705" s="53" t="s">
        <v>10843</v>
      </c>
      <c r="N2705" s="33" t="s">
        <v>39</v>
      </c>
    </row>
    <row r="2706" spans="2:14">
      <c r="B2706" s="5" t="s">
        <v>10844</v>
      </c>
      <c r="C2706" s="44" t="s">
        <v>10845</v>
      </c>
      <c r="D2706" s="46" t="s">
        <v>31</v>
      </c>
      <c r="E2706" s="52" t="s">
        <v>32</v>
      </c>
      <c r="F2706" s="45" t="s">
        <v>33</v>
      </c>
      <c r="H2706" s="9" t="s">
        <v>34</v>
      </c>
      <c r="I2706" s="49" t="s">
        <v>35</v>
      </c>
      <c r="J2706" s="31" t="s">
        <v>36</v>
      </c>
      <c r="K2706" s="32" t="s">
        <v>10846</v>
      </c>
      <c r="M2706" s="53" t="s">
        <v>10847</v>
      </c>
      <c r="N2706" s="33" t="s">
        <v>39</v>
      </c>
    </row>
    <row r="2707" spans="2:14">
      <c r="B2707" s="5" t="s">
        <v>10848</v>
      </c>
      <c r="C2707" s="44" t="s">
        <v>10849</v>
      </c>
      <c r="D2707" s="46" t="s">
        <v>31</v>
      </c>
      <c r="E2707" s="52" t="s">
        <v>32</v>
      </c>
      <c r="F2707" s="45" t="s">
        <v>33</v>
      </c>
      <c r="H2707" s="9" t="s">
        <v>34</v>
      </c>
      <c r="I2707" s="49" t="s">
        <v>35</v>
      </c>
      <c r="J2707" s="31" t="s">
        <v>36</v>
      </c>
      <c r="K2707" s="32" t="s">
        <v>10850</v>
      </c>
      <c r="M2707" s="53" t="s">
        <v>10851</v>
      </c>
      <c r="N2707" s="33" t="s">
        <v>39</v>
      </c>
    </row>
    <row r="2708" spans="2:14">
      <c r="B2708" s="5" t="s">
        <v>10852</v>
      </c>
      <c r="C2708" s="44" t="s">
        <v>10853</v>
      </c>
      <c r="D2708" s="46" t="s">
        <v>31</v>
      </c>
      <c r="E2708" s="52" t="s">
        <v>32</v>
      </c>
      <c r="F2708" s="45" t="s">
        <v>33</v>
      </c>
      <c r="H2708" s="9" t="s">
        <v>34</v>
      </c>
      <c r="I2708" s="49" t="s">
        <v>35</v>
      </c>
      <c r="J2708" s="31" t="s">
        <v>36</v>
      </c>
      <c r="K2708" s="32" t="s">
        <v>10854</v>
      </c>
      <c r="M2708" s="53" t="s">
        <v>10855</v>
      </c>
      <c r="N2708" s="33" t="s">
        <v>39</v>
      </c>
    </row>
    <row r="2709" spans="2:14">
      <c r="B2709" s="5" t="s">
        <v>10856</v>
      </c>
      <c r="C2709" s="44" t="s">
        <v>10857</v>
      </c>
      <c r="D2709" s="46" t="s">
        <v>31</v>
      </c>
      <c r="E2709" s="52" t="s">
        <v>32</v>
      </c>
      <c r="F2709" s="45" t="s">
        <v>33</v>
      </c>
      <c r="H2709" s="9" t="s">
        <v>34</v>
      </c>
      <c r="I2709" s="49" t="s">
        <v>35</v>
      </c>
      <c r="J2709" s="31" t="s">
        <v>36</v>
      </c>
      <c r="K2709" s="32" t="s">
        <v>10858</v>
      </c>
      <c r="M2709" s="53" t="s">
        <v>10859</v>
      </c>
      <c r="N2709" s="33" t="s">
        <v>39</v>
      </c>
    </row>
    <row r="2710" spans="2:14">
      <c r="B2710" s="5" t="s">
        <v>10860</v>
      </c>
      <c r="C2710" s="44" t="s">
        <v>10861</v>
      </c>
      <c r="D2710" s="46" t="s">
        <v>31</v>
      </c>
      <c r="E2710" s="52" t="s">
        <v>32</v>
      </c>
      <c r="F2710" s="45" t="s">
        <v>33</v>
      </c>
      <c r="H2710" s="9" t="s">
        <v>34</v>
      </c>
      <c r="I2710" s="49" t="s">
        <v>35</v>
      </c>
      <c r="J2710" s="31" t="s">
        <v>36</v>
      </c>
      <c r="K2710" s="32" t="s">
        <v>10862</v>
      </c>
      <c r="M2710" s="53" t="s">
        <v>10863</v>
      </c>
      <c r="N2710" s="33" t="s">
        <v>39</v>
      </c>
    </row>
    <row r="2711" spans="2:14">
      <c r="B2711" s="5" t="s">
        <v>10864</v>
      </c>
      <c r="C2711" s="44" t="s">
        <v>10865</v>
      </c>
      <c r="D2711" s="46" t="s">
        <v>31</v>
      </c>
      <c r="E2711" s="52" t="s">
        <v>32</v>
      </c>
      <c r="F2711" s="45" t="s">
        <v>33</v>
      </c>
      <c r="H2711" s="9" t="s">
        <v>34</v>
      </c>
      <c r="I2711" s="49" t="s">
        <v>35</v>
      </c>
      <c r="J2711" s="31" t="s">
        <v>36</v>
      </c>
      <c r="K2711" s="32" t="s">
        <v>10866</v>
      </c>
      <c r="M2711" s="53" t="s">
        <v>10867</v>
      </c>
      <c r="N2711" s="33" t="s">
        <v>39</v>
      </c>
    </row>
    <row r="2712" spans="2:14">
      <c r="B2712" s="5" t="s">
        <v>10868</v>
      </c>
      <c r="C2712" s="44" t="s">
        <v>10869</v>
      </c>
      <c r="D2712" s="46" t="s">
        <v>31</v>
      </c>
      <c r="E2712" s="52" t="s">
        <v>32</v>
      </c>
      <c r="F2712" s="45" t="s">
        <v>33</v>
      </c>
      <c r="H2712" s="9" t="s">
        <v>34</v>
      </c>
      <c r="I2712" s="49" t="s">
        <v>35</v>
      </c>
      <c r="J2712" s="31" t="s">
        <v>36</v>
      </c>
      <c r="K2712" s="32" t="s">
        <v>10870</v>
      </c>
      <c r="M2712" s="53" t="s">
        <v>10871</v>
      </c>
      <c r="N2712" s="33" t="s">
        <v>39</v>
      </c>
    </row>
    <row r="2713" spans="2:14">
      <c r="B2713" s="5" t="s">
        <v>10872</v>
      </c>
      <c r="C2713" s="44" t="s">
        <v>10873</v>
      </c>
      <c r="D2713" s="46" t="s">
        <v>31</v>
      </c>
      <c r="E2713" s="52" t="s">
        <v>32</v>
      </c>
      <c r="F2713" s="45" t="s">
        <v>33</v>
      </c>
      <c r="H2713" s="9" t="s">
        <v>34</v>
      </c>
      <c r="I2713" s="49" t="s">
        <v>35</v>
      </c>
      <c r="J2713" s="31" t="s">
        <v>36</v>
      </c>
      <c r="K2713" s="32" t="s">
        <v>10874</v>
      </c>
      <c r="M2713" s="53" t="s">
        <v>10875</v>
      </c>
      <c r="N2713" s="33" t="s">
        <v>39</v>
      </c>
    </row>
    <row r="2714" spans="2:14">
      <c r="B2714" s="5" t="s">
        <v>10876</v>
      </c>
      <c r="C2714" s="44" t="s">
        <v>10877</v>
      </c>
      <c r="D2714" s="46" t="s">
        <v>31</v>
      </c>
      <c r="E2714" s="52" t="s">
        <v>32</v>
      </c>
      <c r="F2714" s="45" t="s">
        <v>33</v>
      </c>
      <c r="H2714" s="9" t="s">
        <v>34</v>
      </c>
      <c r="I2714" s="49" t="s">
        <v>35</v>
      </c>
      <c r="J2714" s="31" t="s">
        <v>36</v>
      </c>
      <c r="K2714" s="32" t="s">
        <v>10878</v>
      </c>
      <c r="M2714" s="53" t="s">
        <v>10879</v>
      </c>
      <c r="N2714" s="33" t="s">
        <v>39</v>
      </c>
    </row>
    <row r="2715" spans="2:14">
      <c r="B2715" s="5" t="s">
        <v>10880</v>
      </c>
      <c r="C2715" s="44" t="s">
        <v>10881</v>
      </c>
      <c r="D2715" s="46" t="s">
        <v>31</v>
      </c>
      <c r="E2715" s="52" t="s">
        <v>32</v>
      </c>
      <c r="F2715" s="45" t="s">
        <v>33</v>
      </c>
      <c r="H2715" s="9" t="s">
        <v>34</v>
      </c>
      <c r="I2715" s="49" t="s">
        <v>35</v>
      </c>
      <c r="J2715" s="31" t="s">
        <v>36</v>
      </c>
      <c r="K2715" s="32" t="s">
        <v>10882</v>
      </c>
      <c r="M2715" s="53" t="s">
        <v>10883</v>
      </c>
      <c r="N2715" s="33" t="s">
        <v>39</v>
      </c>
    </row>
    <row r="2716" spans="2:14">
      <c r="B2716" s="5" t="s">
        <v>10884</v>
      </c>
      <c r="C2716" s="44" t="s">
        <v>10885</v>
      </c>
      <c r="D2716" s="46" t="s">
        <v>31</v>
      </c>
      <c r="E2716" s="52" t="s">
        <v>32</v>
      </c>
      <c r="F2716" s="45" t="s">
        <v>33</v>
      </c>
      <c r="H2716" s="9" t="s">
        <v>34</v>
      </c>
      <c r="I2716" s="49" t="s">
        <v>35</v>
      </c>
      <c r="J2716" s="31" t="s">
        <v>36</v>
      </c>
      <c r="K2716" s="32" t="s">
        <v>10886</v>
      </c>
      <c r="M2716" s="53" t="s">
        <v>10887</v>
      </c>
      <c r="N2716" s="33" t="s">
        <v>39</v>
      </c>
    </row>
    <row r="2717" spans="2:14">
      <c r="B2717" s="5" t="s">
        <v>10888</v>
      </c>
      <c r="C2717" s="44" t="s">
        <v>10889</v>
      </c>
      <c r="D2717" s="46" t="s">
        <v>31</v>
      </c>
      <c r="E2717" s="52" t="s">
        <v>32</v>
      </c>
      <c r="F2717" s="45" t="s">
        <v>33</v>
      </c>
      <c r="H2717" s="9" t="s">
        <v>34</v>
      </c>
      <c r="I2717" s="49" t="s">
        <v>35</v>
      </c>
      <c r="J2717" s="31" t="s">
        <v>36</v>
      </c>
      <c r="K2717" s="32" t="s">
        <v>10890</v>
      </c>
      <c r="M2717" s="53" t="s">
        <v>10891</v>
      </c>
      <c r="N2717" s="33" t="s">
        <v>39</v>
      </c>
    </row>
    <row r="2718" spans="2:14">
      <c r="B2718" s="5" t="s">
        <v>10892</v>
      </c>
      <c r="C2718" s="44" t="s">
        <v>10893</v>
      </c>
      <c r="D2718" s="46" t="s">
        <v>31</v>
      </c>
      <c r="E2718" s="52" t="s">
        <v>32</v>
      </c>
      <c r="F2718" s="45" t="s">
        <v>33</v>
      </c>
      <c r="H2718" s="9" t="s">
        <v>34</v>
      </c>
      <c r="I2718" s="49" t="s">
        <v>35</v>
      </c>
      <c r="J2718" s="31" t="s">
        <v>36</v>
      </c>
      <c r="K2718" s="32" t="s">
        <v>10894</v>
      </c>
      <c r="M2718" s="53" t="s">
        <v>10895</v>
      </c>
      <c r="N2718" s="33" t="s">
        <v>39</v>
      </c>
    </row>
    <row r="2719" spans="2:14">
      <c r="B2719" s="5" t="s">
        <v>10896</v>
      </c>
      <c r="C2719" s="44" t="s">
        <v>10897</v>
      </c>
      <c r="D2719" s="46" t="s">
        <v>31</v>
      </c>
      <c r="E2719" s="52" t="s">
        <v>32</v>
      </c>
      <c r="F2719" s="45" t="s">
        <v>33</v>
      </c>
      <c r="H2719" s="9" t="s">
        <v>34</v>
      </c>
      <c r="I2719" s="49" t="s">
        <v>35</v>
      </c>
      <c r="J2719" s="31" t="s">
        <v>36</v>
      </c>
      <c r="K2719" s="32" t="s">
        <v>10898</v>
      </c>
      <c r="M2719" s="53" t="s">
        <v>10899</v>
      </c>
      <c r="N2719" s="33" t="s">
        <v>39</v>
      </c>
    </row>
    <row r="2720" spans="2:14">
      <c r="B2720" s="5" t="s">
        <v>10900</v>
      </c>
      <c r="C2720" s="44" t="s">
        <v>10901</v>
      </c>
      <c r="D2720" s="46" t="s">
        <v>31</v>
      </c>
      <c r="E2720" s="52" t="s">
        <v>32</v>
      </c>
      <c r="F2720" s="45" t="s">
        <v>33</v>
      </c>
      <c r="H2720" s="9" t="s">
        <v>34</v>
      </c>
      <c r="I2720" s="49" t="s">
        <v>35</v>
      </c>
      <c r="J2720" s="31" t="s">
        <v>36</v>
      </c>
      <c r="K2720" s="32" t="s">
        <v>10902</v>
      </c>
      <c r="M2720" s="53" t="s">
        <v>10903</v>
      </c>
      <c r="N2720" s="33" t="s">
        <v>39</v>
      </c>
    </row>
    <row r="2721" spans="2:14">
      <c r="B2721" s="5" t="s">
        <v>10904</v>
      </c>
      <c r="C2721" s="44" t="s">
        <v>10905</v>
      </c>
      <c r="D2721" s="46" t="s">
        <v>31</v>
      </c>
      <c r="E2721" s="52" t="s">
        <v>32</v>
      </c>
      <c r="F2721" s="45" t="s">
        <v>33</v>
      </c>
      <c r="H2721" s="9" t="s">
        <v>34</v>
      </c>
      <c r="I2721" s="49" t="s">
        <v>35</v>
      </c>
      <c r="J2721" s="31" t="s">
        <v>36</v>
      </c>
      <c r="K2721" s="32" t="s">
        <v>10906</v>
      </c>
      <c r="M2721" s="53" t="s">
        <v>10907</v>
      </c>
      <c r="N2721" s="33" t="s">
        <v>39</v>
      </c>
    </row>
    <row r="2722" spans="2:14">
      <c r="B2722" s="5" t="s">
        <v>10908</v>
      </c>
      <c r="C2722" s="44" t="s">
        <v>10909</v>
      </c>
      <c r="D2722" s="46" t="s">
        <v>31</v>
      </c>
      <c r="E2722" s="52" t="s">
        <v>32</v>
      </c>
      <c r="F2722" s="45" t="s">
        <v>33</v>
      </c>
      <c r="H2722" s="9" t="s">
        <v>34</v>
      </c>
      <c r="I2722" s="49" t="s">
        <v>35</v>
      </c>
      <c r="J2722" s="31" t="s">
        <v>36</v>
      </c>
      <c r="K2722" s="32" t="s">
        <v>10910</v>
      </c>
      <c r="M2722" s="53" t="s">
        <v>10911</v>
      </c>
      <c r="N2722" s="33" t="s">
        <v>39</v>
      </c>
    </row>
    <row r="2723" spans="2:14">
      <c r="B2723" s="5" t="s">
        <v>10912</v>
      </c>
      <c r="C2723" s="44" t="s">
        <v>10913</v>
      </c>
      <c r="D2723" s="46" t="s">
        <v>31</v>
      </c>
      <c r="E2723" s="52" t="s">
        <v>32</v>
      </c>
      <c r="F2723" s="45" t="s">
        <v>33</v>
      </c>
      <c r="H2723" s="9" t="s">
        <v>34</v>
      </c>
      <c r="I2723" s="49" t="s">
        <v>35</v>
      </c>
      <c r="J2723" s="31" t="s">
        <v>36</v>
      </c>
      <c r="K2723" s="32" t="s">
        <v>10914</v>
      </c>
      <c r="M2723" s="53" t="s">
        <v>10915</v>
      </c>
      <c r="N2723" s="33" t="s">
        <v>39</v>
      </c>
    </row>
    <row r="2724" spans="2:14">
      <c r="B2724" s="5" t="s">
        <v>10916</v>
      </c>
      <c r="C2724" s="44" t="s">
        <v>10917</v>
      </c>
      <c r="D2724" s="46" t="s">
        <v>31</v>
      </c>
      <c r="E2724" s="52" t="s">
        <v>32</v>
      </c>
      <c r="F2724" s="45" t="s">
        <v>33</v>
      </c>
      <c r="H2724" s="9" t="s">
        <v>34</v>
      </c>
      <c r="I2724" s="49" t="s">
        <v>35</v>
      </c>
      <c r="J2724" s="31" t="s">
        <v>36</v>
      </c>
      <c r="K2724" s="32" t="s">
        <v>10918</v>
      </c>
      <c r="M2724" s="53" t="s">
        <v>10919</v>
      </c>
      <c r="N2724" s="33" t="s">
        <v>39</v>
      </c>
    </row>
    <row r="2725" spans="2:14">
      <c r="B2725" s="5" t="s">
        <v>10920</v>
      </c>
      <c r="C2725" s="44" t="s">
        <v>10921</v>
      </c>
      <c r="D2725" s="46" t="s">
        <v>31</v>
      </c>
      <c r="E2725" s="52" t="s">
        <v>32</v>
      </c>
      <c r="F2725" s="45" t="s">
        <v>33</v>
      </c>
      <c r="H2725" s="9" t="s">
        <v>34</v>
      </c>
      <c r="I2725" s="49" t="s">
        <v>35</v>
      </c>
      <c r="J2725" s="31" t="s">
        <v>36</v>
      </c>
      <c r="K2725" s="32" t="s">
        <v>10922</v>
      </c>
      <c r="M2725" s="53" t="s">
        <v>10923</v>
      </c>
      <c r="N2725" s="33" t="s">
        <v>39</v>
      </c>
    </row>
    <row r="2726" spans="2:14">
      <c r="B2726" s="5" t="s">
        <v>10924</v>
      </c>
      <c r="C2726" s="44" t="s">
        <v>10925</v>
      </c>
      <c r="D2726" s="46" t="s">
        <v>31</v>
      </c>
      <c r="E2726" s="52" t="s">
        <v>32</v>
      </c>
      <c r="F2726" s="45" t="s">
        <v>33</v>
      </c>
      <c r="H2726" s="9" t="s">
        <v>34</v>
      </c>
      <c r="I2726" s="49" t="s">
        <v>35</v>
      </c>
      <c r="J2726" s="31" t="s">
        <v>36</v>
      </c>
      <c r="K2726" s="32" t="s">
        <v>10926</v>
      </c>
      <c r="M2726" s="53" t="s">
        <v>10927</v>
      </c>
      <c r="N2726" s="33" t="s">
        <v>39</v>
      </c>
    </row>
    <row r="2727" spans="2:14">
      <c r="B2727" s="5" t="s">
        <v>10928</v>
      </c>
      <c r="C2727" s="44" t="s">
        <v>10929</v>
      </c>
      <c r="D2727" s="46" t="s">
        <v>31</v>
      </c>
      <c r="E2727" s="52" t="s">
        <v>32</v>
      </c>
      <c r="F2727" s="45" t="s">
        <v>33</v>
      </c>
      <c r="H2727" s="9" t="s">
        <v>34</v>
      </c>
      <c r="I2727" s="49" t="s">
        <v>35</v>
      </c>
      <c r="J2727" s="31" t="s">
        <v>36</v>
      </c>
      <c r="K2727" s="32" t="s">
        <v>10930</v>
      </c>
      <c r="M2727" s="53" t="s">
        <v>10931</v>
      </c>
      <c r="N2727" s="33" t="s">
        <v>39</v>
      </c>
    </row>
    <row r="2728" spans="2:14">
      <c r="B2728" s="5" t="s">
        <v>10932</v>
      </c>
      <c r="C2728" s="44" t="s">
        <v>10933</v>
      </c>
      <c r="D2728" s="46" t="s">
        <v>31</v>
      </c>
      <c r="E2728" s="52" t="s">
        <v>32</v>
      </c>
      <c r="F2728" s="45" t="s">
        <v>33</v>
      </c>
      <c r="H2728" s="9" t="s">
        <v>34</v>
      </c>
      <c r="I2728" s="49" t="s">
        <v>35</v>
      </c>
      <c r="J2728" s="31" t="s">
        <v>36</v>
      </c>
      <c r="K2728" s="32" t="s">
        <v>10934</v>
      </c>
      <c r="M2728" s="53" t="s">
        <v>10935</v>
      </c>
      <c r="N2728" s="33" t="s">
        <v>39</v>
      </c>
    </row>
    <row r="2729" spans="2:14">
      <c r="B2729" s="5" t="s">
        <v>10936</v>
      </c>
      <c r="C2729" s="44" t="s">
        <v>10937</v>
      </c>
      <c r="D2729" s="46" t="s">
        <v>31</v>
      </c>
      <c r="E2729" s="52" t="s">
        <v>32</v>
      </c>
      <c r="F2729" s="45" t="s">
        <v>33</v>
      </c>
      <c r="H2729" s="9" t="s">
        <v>34</v>
      </c>
      <c r="I2729" s="49" t="s">
        <v>35</v>
      </c>
      <c r="J2729" s="31" t="s">
        <v>36</v>
      </c>
      <c r="K2729" s="32" t="s">
        <v>10938</v>
      </c>
      <c r="M2729" s="53" t="s">
        <v>10939</v>
      </c>
      <c r="N2729" s="33" t="s">
        <v>39</v>
      </c>
    </row>
    <row r="2730" spans="2:14">
      <c r="B2730" s="5" t="s">
        <v>10940</v>
      </c>
      <c r="C2730" s="44" t="s">
        <v>10941</v>
      </c>
      <c r="D2730" s="46" t="s">
        <v>31</v>
      </c>
      <c r="E2730" s="52" t="s">
        <v>32</v>
      </c>
      <c r="F2730" s="45" t="s">
        <v>33</v>
      </c>
      <c r="H2730" s="9" t="s">
        <v>34</v>
      </c>
      <c r="I2730" s="49" t="s">
        <v>35</v>
      </c>
      <c r="J2730" s="31" t="s">
        <v>36</v>
      </c>
      <c r="K2730" s="32" t="s">
        <v>10942</v>
      </c>
      <c r="M2730" s="53" t="s">
        <v>10943</v>
      </c>
      <c r="N2730" s="33" t="s">
        <v>39</v>
      </c>
    </row>
    <row r="2731" spans="2:14">
      <c r="B2731" s="5" t="s">
        <v>10944</v>
      </c>
      <c r="C2731" s="44" t="s">
        <v>10945</v>
      </c>
      <c r="D2731" s="46" t="s">
        <v>31</v>
      </c>
      <c r="E2731" s="52" t="s">
        <v>32</v>
      </c>
      <c r="F2731" s="45" t="s">
        <v>33</v>
      </c>
      <c r="H2731" s="9" t="s">
        <v>34</v>
      </c>
      <c r="I2731" s="49" t="s">
        <v>35</v>
      </c>
      <c r="J2731" s="31" t="s">
        <v>36</v>
      </c>
      <c r="K2731" s="32" t="s">
        <v>10946</v>
      </c>
      <c r="M2731" s="53" t="s">
        <v>10947</v>
      </c>
      <c r="N2731" s="33" t="s">
        <v>39</v>
      </c>
    </row>
    <row r="2732" spans="2:14">
      <c r="B2732" s="5" t="s">
        <v>10948</v>
      </c>
      <c r="C2732" s="44" t="s">
        <v>10949</v>
      </c>
      <c r="D2732" s="46" t="s">
        <v>31</v>
      </c>
      <c r="E2732" s="52" t="s">
        <v>32</v>
      </c>
      <c r="F2732" s="45" t="s">
        <v>33</v>
      </c>
      <c r="H2732" s="9" t="s">
        <v>34</v>
      </c>
      <c r="I2732" s="49" t="s">
        <v>35</v>
      </c>
      <c r="J2732" s="31" t="s">
        <v>36</v>
      </c>
      <c r="K2732" s="32" t="s">
        <v>10950</v>
      </c>
      <c r="M2732" s="53" t="s">
        <v>10951</v>
      </c>
      <c r="N2732" s="33" t="s">
        <v>39</v>
      </c>
    </row>
    <row r="2733" spans="2:14">
      <c r="B2733" s="5" t="s">
        <v>10952</v>
      </c>
      <c r="C2733" s="44" t="s">
        <v>10953</v>
      </c>
      <c r="D2733" s="46" t="s">
        <v>31</v>
      </c>
      <c r="E2733" s="52" t="s">
        <v>32</v>
      </c>
      <c r="F2733" s="45" t="s">
        <v>33</v>
      </c>
      <c r="H2733" s="9" t="s">
        <v>34</v>
      </c>
      <c r="I2733" s="49" t="s">
        <v>35</v>
      </c>
      <c r="J2733" s="31" t="s">
        <v>36</v>
      </c>
      <c r="K2733" s="32" t="s">
        <v>10954</v>
      </c>
      <c r="M2733" s="53" t="s">
        <v>10955</v>
      </c>
      <c r="N2733" s="33" t="s">
        <v>39</v>
      </c>
    </row>
    <row r="2734" spans="2:14">
      <c r="B2734" s="5" t="s">
        <v>10956</v>
      </c>
      <c r="C2734" s="44" t="s">
        <v>10957</v>
      </c>
      <c r="D2734" s="46" t="s">
        <v>31</v>
      </c>
      <c r="E2734" s="52" t="s">
        <v>32</v>
      </c>
      <c r="F2734" s="45" t="s">
        <v>33</v>
      </c>
      <c r="H2734" s="9" t="s">
        <v>34</v>
      </c>
      <c r="I2734" s="49" t="s">
        <v>35</v>
      </c>
      <c r="J2734" s="31" t="s">
        <v>36</v>
      </c>
      <c r="K2734" s="32" t="s">
        <v>10958</v>
      </c>
      <c r="M2734" s="53" t="s">
        <v>10959</v>
      </c>
      <c r="N2734" s="33" t="s">
        <v>39</v>
      </c>
    </row>
    <row r="2735" spans="2:14">
      <c r="B2735" s="5" t="s">
        <v>10960</v>
      </c>
      <c r="C2735" s="44" t="s">
        <v>10961</v>
      </c>
      <c r="D2735" s="46" t="s">
        <v>31</v>
      </c>
      <c r="E2735" s="52" t="s">
        <v>32</v>
      </c>
      <c r="F2735" s="45" t="s">
        <v>33</v>
      </c>
      <c r="H2735" s="9" t="s">
        <v>34</v>
      </c>
      <c r="I2735" s="49" t="s">
        <v>35</v>
      </c>
      <c r="J2735" s="31" t="s">
        <v>36</v>
      </c>
      <c r="K2735" s="32" t="s">
        <v>10962</v>
      </c>
      <c r="M2735" s="53" t="s">
        <v>10963</v>
      </c>
      <c r="N2735" s="33" t="s">
        <v>39</v>
      </c>
    </row>
    <row r="2736" spans="2:14">
      <c r="B2736" s="5" t="s">
        <v>10964</v>
      </c>
      <c r="C2736" s="44" t="s">
        <v>10965</v>
      </c>
      <c r="D2736" s="46" t="s">
        <v>31</v>
      </c>
      <c r="E2736" s="52" t="s">
        <v>32</v>
      </c>
      <c r="F2736" s="45" t="s">
        <v>33</v>
      </c>
      <c r="H2736" s="9" t="s">
        <v>34</v>
      </c>
      <c r="I2736" s="49" t="s">
        <v>35</v>
      </c>
      <c r="J2736" s="31" t="s">
        <v>36</v>
      </c>
      <c r="K2736" s="32" t="s">
        <v>10966</v>
      </c>
      <c r="M2736" s="53" t="s">
        <v>10967</v>
      </c>
      <c r="N2736" s="33" t="s">
        <v>39</v>
      </c>
    </row>
    <row r="2737" spans="2:14">
      <c r="B2737" s="5" t="s">
        <v>10968</v>
      </c>
      <c r="C2737" s="44" t="s">
        <v>10969</v>
      </c>
      <c r="D2737" s="46" t="s">
        <v>31</v>
      </c>
      <c r="E2737" s="52" t="s">
        <v>32</v>
      </c>
      <c r="F2737" s="45" t="s">
        <v>33</v>
      </c>
      <c r="H2737" s="9" t="s">
        <v>34</v>
      </c>
      <c r="I2737" s="49" t="s">
        <v>35</v>
      </c>
      <c r="J2737" s="31" t="s">
        <v>36</v>
      </c>
      <c r="K2737" s="32" t="s">
        <v>10970</v>
      </c>
      <c r="M2737" s="53" t="s">
        <v>10971</v>
      </c>
      <c r="N2737" s="33" t="s">
        <v>39</v>
      </c>
    </row>
    <row r="2738" spans="2:14">
      <c r="B2738" s="5" t="s">
        <v>10972</v>
      </c>
      <c r="C2738" s="44" t="s">
        <v>10973</v>
      </c>
      <c r="D2738" s="46" t="s">
        <v>31</v>
      </c>
      <c r="E2738" s="52" t="s">
        <v>32</v>
      </c>
      <c r="F2738" s="45" t="s">
        <v>33</v>
      </c>
      <c r="H2738" s="9" t="s">
        <v>34</v>
      </c>
      <c r="I2738" s="49" t="s">
        <v>35</v>
      </c>
      <c r="J2738" s="31" t="s">
        <v>36</v>
      </c>
      <c r="K2738" s="32" t="s">
        <v>10974</v>
      </c>
      <c r="M2738" s="53" t="s">
        <v>10975</v>
      </c>
      <c r="N2738" s="33" t="s">
        <v>39</v>
      </c>
    </row>
    <row r="2739" spans="2:14">
      <c r="B2739" s="5" t="s">
        <v>10976</v>
      </c>
      <c r="C2739" s="44" t="s">
        <v>10977</v>
      </c>
      <c r="D2739" s="46" t="s">
        <v>31</v>
      </c>
      <c r="E2739" s="52" t="s">
        <v>32</v>
      </c>
      <c r="F2739" s="45" t="s">
        <v>33</v>
      </c>
      <c r="H2739" s="9" t="s">
        <v>34</v>
      </c>
      <c r="I2739" s="49" t="s">
        <v>35</v>
      </c>
      <c r="J2739" s="31" t="s">
        <v>36</v>
      </c>
      <c r="K2739" s="32" t="s">
        <v>10978</v>
      </c>
      <c r="M2739" s="53" t="s">
        <v>10979</v>
      </c>
      <c r="N2739" s="33" t="s">
        <v>39</v>
      </c>
    </row>
    <row r="2740" spans="2:14">
      <c r="B2740" s="5" t="s">
        <v>10980</v>
      </c>
      <c r="C2740" s="44" t="s">
        <v>10981</v>
      </c>
      <c r="D2740" s="46" t="s">
        <v>31</v>
      </c>
      <c r="E2740" s="52" t="s">
        <v>32</v>
      </c>
      <c r="F2740" s="45" t="s">
        <v>33</v>
      </c>
      <c r="H2740" s="9" t="s">
        <v>34</v>
      </c>
      <c r="I2740" s="49" t="s">
        <v>35</v>
      </c>
      <c r="J2740" s="31" t="s">
        <v>36</v>
      </c>
      <c r="K2740" s="32" t="s">
        <v>10982</v>
      </c>
      <c r="M2740" s="53" t="s">
        <v>10983</v>
      </c>
      <c r="N2740" s="33" t="s">
        <v>39</v>
      </c>
    </row>
    <row r="2741" spans="2:14">
      <c r="B2741" s="5" t="s">
        <v>10984</v>
      </c>
      <c r="C2741" s="44" t="s">
        <v>10985</v>
      </c>
      <c r="D2741" s="46" t="s">
        <v>31</v>
      </c>
      <c r="E2741" s="52" t="s">
        <v>32</v>
      </c>
      <c r="F2741" s="45" t="s">
        <v>33</v>
      </c>
      <c r="H2741" s="9" t="s">
        <v>34</v>
      </c>
      <c r="I2741" s="49" t="s">
        <v>35</v>
      </c>
      <c r="J2741" s="31" t="s">
        <v>36</v>
      </c>
      <c r="K2741" s="32" t="s">
        <v>10986</v>
      </c>
      <c r="M2741" s="53" t="s">
        <v>10987</v>
      </c>
      <c r="N2741" s="33" t="s">
        <v>39</v>
      </c>
    </row>
    <row r="2742" spans="2:14">
      <c r="B2742" s="5" t="s">
        <v>10988</v>
      </c>
      <c r="C2742" s="44" t="s">
        <v>10989</v>
      </c>
      <c r="D2742" s="46" t="s">
        <v>31</v>
      </c>
      <c r="E2742" s="52" t="s">
        <v>32</v>
      </c>
      <c r="F2742" s="45" t="s">
        <v>33</v>
      </c>
      <c r="H2742" s="9" t="s">
        <v>34</v>
      </c>
      <c r="I2742" s="49" t="s">
        <v>35</v>
      </c>
      <c r="J2742" s="31" t="s">
        <v>36</v>
      </c>
      <c r="K2742" s="32" t="s">
        <v>10990</v>
      </c>
      <c r="M2742" s="53" t="s">
        <v>10991</v>
      </c>
      <c r="N2742" s="33" t="s">
        <v>39</v>
      </c>
    </row>
    <row r="2743" spans="2:14">
      <c r="B2743" s="5" t="s">
        <v>10992</v>
      </c>
      <c r="C2743" s="44" t="s">
        <v>10993</v>
      </c>
      <c r="D2743" s="46" t="s">
        <v>31</v>
      </c>
      <c r="E2743" s="52" t="s">
        <v>32</v>
      </c>
      <c r="F2743" s="45" t="s">
        <v>33</v>
      </c>
      <c r="H2743" s="9" t="s">
        <v>34</v>
      </c>
      <c r="I2743" s="49" t="s">
        <v>35</v>
      </c>
      <c r="J2743" s="31" t="s">
        <v>36</v>
      </c>
      <c r="K2743" s="32" t="s">
        <v>10994</v>
      </c>
      <c r="M2743" s="53" t="s">
        <v>10995</v>
      </c>
      <c r="N2743" s="33" t="s">
        <v>39</v>
      </c>
    </row>
    <row r="2744" spans="2:14">
      <c r="B2744" s="5" t="s">
        <v>10996</v>
      </c>
      <c r="C2744" s="44" t="s">
        <v>10997</v>
      </c>
      <c r="D2744" s="46" t="s">
        <v>31</v>
      </c>
      <c r="E2744" s="52" t="s">
        <v>32</v>
      </c>
      <c r="F2744" s="45" t="s">
        <v>33</v>
      </c>
      <c r="H2744" s="9" t="s">
        <v>34</v>
      </c>
      <c r="I2744" s="49" t="s">
        <v>35</v>
      </c>
      <c r="J2744" s="31" t="s">
        <v>36</v>
      </c>
      <c r="K2744" s="32" t="s">
        <v>10998</v>
      </c>
      <c r="M2744" s="53" t="s">
        <v>10999</v>
      </c>
      <c r="N2744" s="33" t="s">
        <v>39</v>
      </c>
    </row>
    <row r="2745" spans="2:14">
      <c r="B2745" s="5" t="s">
        <v>11000</v>
      </c>
      <c r="C2745" s="44" t="s">
        <v>11001</v>
      </c>
      <c r="D2745" s="46" t="s">
        <v>31</v>
      </c>
      <c r="E2745" s="52" t="s">
        <v>32</v>
      </c>
      <c r="F2745" s="45" t="s">
        <v>33</v>
      </c>
      <c r="H2745" s="9" t="s">
        <v>34</v>
      </c>
      <c r="I2745" s="49" t="s">
        <v>35</v>
      </c>
      <c r="J2745" s="31" t="s">
        <v>36</v>
      </c>
      <c r="K2745" s="32" t="s">
        <v>11002</v>
      </c>
      <c r="M2745" s="53" t="s">
        <v>11003</v>
      </c>
      <c r="N2745" s="33" t="s">
        <v>39</v>
      </c>
    </row>
    <row r="2746" spans="2:14">
      <c r="B2746" s="5" t="s">
        <v>11004</v>
      </c>
      <c r="C2746" s="44" t="s">
        <v>11005</v>
      </c>
      <c r="D2746" s="46" t="s">
        <v>31</v>
      </c>
      <c r="E2746" s="52" t="s">
        <v>32</v>
      </c>
      <c r="F2746" s="45" t="s">
        <v>33</v>
      </c>
      <c r="H2746" s="9" t="s">
        <v>34</v>
      </c>
      <c r="I2746" s="49" t="s">
        <v>35</v>
      </c>
      <c r="J2746" s="31" t="s">
        <v>36</v>
      </c>
      <c r="K2746" s="32" t="s">
        <v>11006</v>
      </c>
      <c r="M2746" s="53" t="s">
        <v>11007</v>
      </c>
      <c r="N2746" s="33" t="s">
        <v>39</v>
      </c>
    </row>
    <row r="2747" spans="2:14">
      <c r="B2747" s="5" t="s">
        <v>11008</v>
      </c>
      <c r="C2747" s="44" t="s">
        <v>11009</v>
      </c>
      <c r="D2747" s="46" t="s">
        <v>31</v>
      </c>
      <c r="E2747" s="52" t="s">
        <v>32</v>
      </c>
      <c r="F2747" s="45" t="s">
        <v>33</v>
      </c>
      <c r="H2747" s="9" t="s">
        <v>34</v>
      </c>
      <c r="I2747" s="49" t="s">
        <v>35</v>
      </c>
      <c r="J2747" s="31" t="s">
        <v>36</v>
      </c>
      <c r="K2747" s="32" t="s">
        <v>11010</v>
      </c>
      <c r="M2747" s="53" t="s">
        <v>11011</v>
      </c>
      <c r="N2747" s="33" t="s">
        <v>39</v>
      </c>
    </row>
    <row r="2748" spans="2:14">
      <c r="B2748" s="5" t="s">
        <v>11012</v>
      </c>
      <c r="C2748" s="44" t="s">
        <v>11013</v>
      </c>
      <c r="D2748" s="46" t="s">
        <v>31</v>
      </c>
      <c r="E2748" s="52" t="s">
        <v>32</v>
      </c>
      <c r="F2748" s="45" t="s">
        <v>33</v>
      </c>
      <c r="H2748" s="9" t="s">
        <v>34</v>
      </c>
      <c r="I2748" s="49" t="s">
        <v>35</v>
      </c>
      <c r="J2748" s="31" t="s">
        <v>36</v>
      </c>
      <c r="K2748" s="32" t="s">
        <v>11014</v>
      </c>
      <c r="M2748" s="53" t="s">
        <v>11015</v>
      </c>
      <c r="N2748" s="33" t="s">
        <v>39</v>
      </c>
    </row>
    <row r="2749" spans="2:14">
      <c r="B2749" s="5" t="s">
        <v>11016</v>
      </c>
      <c r="C2749" s="44" t="s">
        <v>11017</v>
      </c>
      <c r="D2749" s="46" t="s">
        <v>31</v>
      </c>
      <c r="E2749" s="52" t="s">
        <v>32</v>
      </c>
      <c r="F2749" s="45" t="s">
        <v>33</v>
      </c>
      <c r="H2749" s="9" t="s">
        <v>34</v>
      </c>
      <c r="I2749" s="49" t="s">
        <v>35</v>
      </c>
      <c r="J2749" s="31" t="s">
        <v>36</v>
      </c>
      <c r="K2749" s="32" t="s">
        <v>11018</v>
      </c>
      <c r="M2749" s="53" t="s">
        <v>11019</v>
      </c>
      <c r="N2749" s="33" t="s">
        <v>39</v>
      </c>
    </row>
    <row r="2750" spans="2:14">
      <c r="B2750" s="5" t="s">
        <v>11020</v>
      </c>
      <c r="C2750" s="44" t="s">
        <v>11021</v>
      </c>
      <c r="D2750" s="46" t="s">
        <v>31</v>
      </c>
      <c r="E2750" s="52" t="s">
        <v>32</v>
      </c>
      <c r="F2750" s="45" t="s">
        <v>33</v>
      </c>
      <c r="H2750" s="9" t="s">
        <v>34</v>
      </c>
      <c r="I2750" s="49" t="s">
        <v>35</v>
      </c>
      <c r="J2750" s="31" t="s">
        <v>36</v>
      </c>
      <c r="K2750" s="32" t="s">
        <v>11022</v>
      </c>
      <c r="M2750" s="53" t="s">
        <v>11023</v>
      </c>
      <c r="N2750" s="33" t="s">
        <v>39</v>
      </c>
    </row>
    <row r="2751" spans="2:14">
      <c r="B2751" s="5" t="s">
        <v>11024</v>
      </c>
      <c r="C2751" s="44" t="s">
        <v>11025</v>
      </c>
      <c r="D2751" s="46" t="s">
        <v>31</v>
      </c>
      <c r="E2751" s="52" t="s">
        <v>32</v>
      </c>
      <c r="F2751" s="45" t="s">
        <v>33</v>
      </c>
      <c r="H2751" s="9" t="s">
        <v>34</v>
      </c>
      <c r="I2751" s="49" t="s">
        <v>35</v>
      </c>
      <c r="J2751" s="31" t="s">
        <v>36</v>
      </c>
      <c r="K2751" s="32" t="s">
        <v>11026</v>
      </c>
      <c r="M2751" s="53" t="s">
        <v>11027</v>
      </c>
      <c r="N2751" s="33" t="s">
        <v>39</v>
      </c>
    </row>
    <row r="2752" spans="2:14">
      <c r="B2752" s="5" t="s">
        <v>11028</v>
      </c>
      <c r="C2752" s="44" t="s">
        <v>11029</v>
      </c>
      <c r="D2752" s="46" t="s">
        <v>31</v>
      </c>
      <c r="E2752" s="52" t="s">
        <v>32</v>
      </c>
      <c r="F2752" s="45" t="s">
        <v>33</v>
      </c>
      <c r="H2752" s="9" t="s">
        <v>34</v>
      </c>
      <c r="I2752" s="49" t="s">
        <v>35</v>
      </c>
      <c r="J2752" s="31" t="s">
        <v>36</v>
      </c>
      <c r="K2752" s="32" t="s">
        <v>11030</v>
      </c>
      <c r="M2752" s="53" t="s">
        <v>11031</v>
      </c>
      <c r="N2752" s="33" t="s">
        <v>39</v>
      </c>
    </row>
    <row r="2753" spans="2:14">
      <c r="B2753" s="5" t="s">
        <v>11032</v>
      </c>
      <c r="C2753" s="44" t="s">
        <v>11033</v>
      </c>
      <c r="D2753" s="46" t="s">
        <v>31</v>
      </c>
      <c r="E2753" s="52" t="s">
        <v>32</v>
      </c>
      <c r="F2753" s="45" t="s">
        <v>33</v>
      </c>
      <c r="H2753" s="9" t="s">
        <v>34</v>
      </c>
      <c r="I2753" s="49" t="s">
        <v>35</v>
      </c>
      <c r="J2753" s="31" t="s">
        <v>36</v>
      </c>
      <c r="K2753" s="32" t="s">
        <v>11034</v>
      </c>
      <c r="M2753" s="53" t="s">
        <v>11035</v>
      </c>
      <c r="N2753" s="33" t="s">
        <v>39</v>
      </c>
    </row>
    <row r="2754" spans="2:14">
      <c r="B2754" s="5" t="s">
        <v>11036</v>
      </c>
      <c r="C2754" s="44" t="s">
        <v>11037</v>
      </c>
      <c r="D2754" s="46" t="s">
        <v>31</v>
      </c>
      <c r="E2754" s="52" t="s">
        <v>32</v>
      </c>
      <c r="F2754" s="45" t="s">
        <v>33</v>
      </c>
      <c r="H2754" s="9" t="s">
        <v>34</v>
      </c>
      <c r="I2754" s="49" t="s">
        <v>35</v>
      </c>
      <c r="J2754" s="31" t="s">
        <v>36</v>
      </c>
      <c r="K2754" s="32" t="s">
        <v>11038</v>
      </c>
      <c r="M2754" s="53" t="s">
        <v>11039</v>
      </c>
      <c r="N2754" s="33" t="s">
        <v>39</v>
      </c>
    </row>
    <row r="2755" spans="2:14">
      <c r="B2755" s="5" t="s">
        <v>11040</v>
      </c>
      <c r="C2755" s="44" t="s">
        <v>11041</v>
      </c>
      <c r="D2755" s="46" t="s">
        <v>31</v>
      </c>
      <c r="E2755" s="52" t="s">
        <v>32</v>
      </c>
      <c r="F2755" s="45" t="s">
        <v>33</v>
      </c>
      <c r="H2755" s="9" t="s">
        <v>34</v>
      </c>
      <c r="I2755" s="49" t="s">
        <v>35</v>
      </c>
      <c r="J2755" s="31" t="s">
        <v>36</v>
      </c>
      <c r="K2755" s="32" t="s">
        <v>11042</v>
      </c>
      <c r="M2755" s="53" t="s">
        <v>11043</v>
      </c>
      <c r="N2755" s="33" t="s">
        <v>39</v>
      </c>
    </row>
    <row r="2756" spans="2:14">
      <c r="B2756" s="5" t="s">
        <v>11044</v>
      </c>
      <c r="C2756" s="44" t="s">
        <v>11045</v>
      </c>
      <c r="D2756" s="46" t="s">
        <v>31</v>
      </c>
      <c r="E2756" s="52" t="s">
        <v>32</v>
      </c>
      <c r="F2756" s="45" t="s">
        <v>33</v>
      </c>
      <c r="H2756" s="9" t="s">
        <v>34</v>
      </c>
      <c r="I2756" s="49" t="s">
        <v>35</v>
      </c>
      <c r="J2756" s="31" t="s">
        <v>36</v>
      </c>
      <c r="K2756" s="32" t="s">
        <v>11046</v>
      </c>
      <c r="M2756" s="53" t="s">
        <v>11047</v>
      </c>
      <c r="N2756" s="33" t="s">
        <v>39</v>
      </c>
    </row>
    <row r="2757" spans="2:14">
      <c r="B2757" s="5" t="s">
        <v>11048</v>
      </c>
      <c r="C2757" s="44" t="s">
        <v>11049</v>
      </c>
      <c r="D2757" s="46" t="s">
        <v>31</v>
      </c>
      <c r="E2757" s="52" t="s">
        <v>32</v>
      </c>
      <c r="F2757" s="45" t="s">
        <v>33</v>
      </c>
      <c r="H2757" s="9" t="s">
        <v>34</v>
      </c>
      <c r="I2757" s="49" t="s">
        <v>35</v>
      </c>
      <c r="J2757" s="31" t="s">
        <v>36</v>
      </c>
      <c r="K2757" s="32" t="s">
        <v>11050</v>
      </c>
      <c r="M2757" s="53" t="s">
        <v>11051</v>
      </c>
      <c r="N2757" s="33" t="s">
        <v>39</v>
      </c>
    </row>
    <row r="2758" spans="2:14">
      <c r="B2758" s="5" t="s">
        <v>11052</v>
      </c>
      <c r="C2758" s="44" t="s">
        <v>11053</v>
      </c>
      <c r="D2758" s="46" t="s">
        <v>31</v>
      </c>
      <c r="E2758" s="52" t="s">
        <v>32</v>
      </c>
      <c r="F2758" s="45" t="s">
        <v>33</v>
      </c>
      <c r="H2758" s="9" t="s">
        <v>34</v>
      </c>
      <c r="I2758" s="49" t="s">
        <v>35</v>
      </c>
      <c r="J2758" s="31" t="s">
        <v>36</v>
      </c>
      <c r="K2758" s="32" t="s">
        <v>11054</v>
      </c>
      <c r="M2758" s="53" t="s">
        <v>11055</v>
      </c>
      <c r="N2758" s="33" t="s">
        <v>39</v>
      </c>
    </row>
    <row r="2759" spans="2:14">
      <c r="B2759" s="5" t="s">
        <v>11056</v>
      </c>
      <c r="C2759" s="44" t="s">
        <v>11057</v>
      </c>
      <c r="D2759" s="46" t="s">
        <v>31</v>
      </c>
      <c r="E2759" s="52" t="s">
        <v>32</v>
      </c>
      <c r="F2759" s="45" t="s">
        <v>33</v>
      </c>
      <c r="H2759" s="9" t="s">
        <v>34</v>
      </c>
      <c r="I2759" s="49" t="s">
        <v>35</v>
      </c>
      <c r="J2759" s="31" t="s">
        <v>36</v>
      </c>
      <c r="K2759" s="32" t="s">
        <v>11058</v>
      </c>
      <c r="M2759" s="53" t="s">
        <v>11059</v>
      </c>
      <c r="N2759" s="33" t="s">
        <v>39</v>
      </c>
    </row>
    <row r="2760" spans="2:14">
      <c r="B2760" s="5" t="s">
        <v>11060</v>
      </c>
      <c r="C2760" s="44" t="s">
        <v>11061</v>
      </c>
      <c r="D2760" s="46" t="s">
        <v>31</v>
      </c>
      <c r="E2760" s="52" t="s">
        <v>32</v>
      </c>
      <c r="F2760" s="45" t="s">
        <v>33</v>
      </c>
      <c r="H2760" s="9" t="s">
        <v>34</v>
      </c>
      <c r="I2760" s="49" t="s">
        <v>35</v>
      </c>
      <c r="J2760" s="31" t="s">
        <v>36</v>
      </c>
      <c r="K2760" s="32" t="s">
        <v>11062</v>
      </c>
      <c r="M2760" s="53" t="s">
        <v>11063</v>
      </c>
      <c r="N2760" s="33" t="s">
        <v>39</v>
      </c>
    </row>
    <row r="2761" spans="2:14">
      <c r="B2761" s="5" t="s">
        <v>11064</v>
      </c>
      <c r="C2761" s="44" t="s">
        <v>11065</v>
      </c>
      <c r="D2761" s="46" t="s">
        <v>31</v>
      </c>
      <c r="E2761" s="52" t="s">
        <v>32</v>
      </c>
      <c r="F2761" s="45" t="s">
        <v>33</v>
      </c>
      <c r="H2761" s="9" t="s">
        <v>34</v>
      </c>
      <c r="I2761" s="49" t="s">
        <v>35</v>
      </c>
      <c r="J2761" s="31" t="s">
        <v>36</v>
      </c>
      <c r="K2761" s="32" t="s">
        <v>11066</v>
      </c>
      <c r="M2761" s="53" t="s">
        <v>11067</v>
      </c>
      <c r="N2761" s="33" t="s">
        <v>39</v>
      </c>
    </row>
    <row r="2762" spans="2:14">
      <c r="B2762" s="5" t="s">
        <v>11068</v>
      </c>
      <c r="C2762" s="44" t="s">
        <v>11069</v>
      </c>
      <c r="D2762" s="46" t="s">
        <v>31</v>
      </c>
      <c r="E2762" s="52" t="s">
        <v>32</v>
      </c>
      <c r="F2762" s="45" t="s">
        <v>33</v>
      </c>
      <c r="H2762" s="9" t="s">
        <v>34</v>
      </c>
      <c r="I2762" s="49" t="s">
        <v>35</v>
      </c>
      <c r="J2762" s="31" t="s">
        <v>36</v>
      </c>
      <c r="K2762" s="32" t="s">
        <v>11070</v>
      </c>
      <c r="M2762" s="53" t="s">
        <v>11071</v>
      </c>
      <c r="N2762" s="33" t="s">
        <v>39</v>
      </c>
    </row>
    <row r="2763" spans="2:14">
      <c r="B2763" s="5" t="s">
        <v>11072</v>
      </c>
      <c r="C2763" s="44" t="s">
        <v>11073</v>
      </c>
      <c r="D2763" s="46" t="s">
        <v>31</v>
      </c>
      <c r="E2763" s="52" t="s">
        <v>32</v>
      </c>
      <c r="F2763" s="45" t="s">
        <v>33</v>
      </c>
      <c r="H2763" s="9" t="s">
        <v>34</v>
      </c>
      <c r="I2763" s="49" t="s">
        <v>35</v>
      </c>
      <c r="J2763" s="31" t="s">
        <v>36</v>
      </c>
      <c r="K2763" s="32" t="s">
        <v>11074</v>
      </c>
      <c r="M2763" s="53" t="s">
        <v>11075</v>
      </c>
      <c r="N2763" s="33" t="s">
        <v>39</v>
      </c>
    </row>
    <row r="2764" spans="2:14">
      <c r="B2764" s="5" t="s">
        <v>11076</v>
      </c>
      <c r="C2764" s="44" t="s">
        <v>11077</v>
      </c>
      <c r="D2764" s="46" t="s">
        <v>31</v>
      </c>
      <c r="E2764" s="52" t="s">
        <v>32</v>
      </c>
      <c r="F2764" s="45" t="s">
        <v>33</v>
      </c>
      <c r="H2764" s="9" t="s">
        <v>34</v>
      </c>
      <c r="I2764" s="49" t="s">
        <v>35</v>
      </c>
      <c r="J2764" s="31" t="s">
        <v>36</v>
      </c>
      <c r="K2764" s="32" t="s">
        <v>11078</v>
      </c>
      <c r="M2764" s="53" t="s">
        <v>11079</v>
      </c>
      <c r="N2764" s="33" t="s">
        <v>39</v>
      </c>
    </row>
    <row r="2765" spans="2:14">
      <c r="B2765" s="5" t="s">
        <v>11080</v>
      </c>
      <c r="C2765" s="44" t="s">
        <v>11081</v>
      </c>
      <c r="D2765" s="46" t="s">
        <v>31</v>
      </c>
      <c r="E2765" s="52" t="s">
        <v>32</v>
      </c>
      <c r="F2765" s="45" t="s">
        <v>33</v>
      </c>
      <c r="H2765" s="9" t="s">
        <v>34</v>
      </c>
      <c r="I2765" s="49" t="s">
        <v>35</v>
      </c>
      <c r="J2765" s="31" t="s">
        <v>36</v>
      </c>
      <c r="K2765" s="32" t="s">
        <v>11082</v>
      </c>
      <c r="M2765" s="53" t="s">
        <v>11083</v>
      </c>
      <c r="N2765" s="33" t="s">
        <v>39</v>
      </c>
    </row>
    <row r="2766" spans="2:14">
      <c r="B2766" s="5" t="s">
        <v>11084</v>
      </c>
      <c r="C2766" s="44" t="s">
        <v>11085</v>
      </c>
      <c r="D2766" s="46" t="s">
        <v>31</v>
      </c>
      <c r="E2766" s="52" t="s">
        <v>32</v>
      </c>
      <c r="F2766" s="45" t="s">
        <v>33</v>
      </c>
      <c r="H2766" s="9" t="s">
        <v>34</v>
      </c>
      <c r="I2766" s="49" t="s">
        <v>35</v>
      </c>
      <c r="J2766" s="31" t="s">
        <v>36</v>
      </c>
      <c r="K2766" s="32" t="s">
        <v>11086</v>
      </c>
      <c r="M2766" s="53" t="s">
        <v>11087</v>
      </c>
      <c r="N2766" s="33" t="s">
        <v>39</v>
      </c>
    </row>
    <row r="2767" spans="2:14">
      <c r="B2767" s="5" t="s">
        <v>11088</v>
      </c>
      <c r="C2767" s="44" t="s">
        <v>11089</v>
      </c>
      <c r="D2767" s="46" t="s">
        <v>31</v>
      </c>
      <c r="E2767" s="52" t="s">
        <v>32</v>
      </c>
      <c r="F2767" s="45" t="s">
        <v>33</v>
      </c>
      <c r="H2767" s="9" t="s">
        <v>34</v>
      </c>
      <c r="I2767" s="49" t="s">
        <v>35</v>
      </c>
      <c r="J2767" s="31" t="s">
        <v>36</v>
      </c>
      <c r="K2767" s="32" t="s">
        <v>11090</v>
      </c>
      <c r="M2767" s="53" t="s">
        <v>11091</v>
      </c>
      <c r="N2767" s="33" t="s">
        <v>39</v>
      </c>
    </row>
    <row r="2768" spans="2:14">
      <c r="B2768" s="5" t="s">
        <v>11092</v>
      </c>
      <c r="C2768" s="44" t="s">
        <v>11093</v>
      </c>
      <c r="D2768" s="46" t="s">
        <v>31</v>
      </c>
      <c r="E2768" s="52" t="s">
        <v>32</v>
      </c>
      <c r="F2768" s="45" t="s">
        <v>33</v>
      </c>
      <c r="H2768" s="9" t="s">
        <v>34</v>
      </c>
      <c r="I2768" s="49" t="s">
        <v>35</v>
      </c>
      <c r="J2768" s="31" t="s">
        <v>36</v>
      </c>
      <c r="K2768" s="32" t="s">
        <v>11094</v>
      </c>
      <c r="M2768" s="53" t="s">
        <v>11095</v>
      </c>
      <c r="N2768" s="33" t="s">
        <v>39</v>
      </c>
    </row>
    <row r="2769" spans="2:14">
      <c r="B2769" s="5" t="s">
        <v>11096</v>
      </c>
      <c r="C2769" s="44" t="s">
        <v>11097</v>
      </c>
      <c r="D2769" s="46" t="s">
        <v>31</v>
      </c>
      <c r="E2769" s="52" t="s">
        <v>32</v>
      </c>
      <c r="F2769" s="45" t="s">
        <v>33</v>
      </c>
      <c r="H2769" s="9" t="s">
        <v>34</v>
      </c>
      <c r="I2769" s="49" t="s">
        <v>35</v>
      </c>
      <c r="J2769" s="31" t="s">
        <v>36</v>
      </c>
      <c r="K2769" s="32" t="s">
        <v>11098</v>
      </c>
      <c r="M2769" s="53" t="s">
        <v>11099</v>
      </c>
      <c r="N2769" s="33" t="s">
        <v>39</v>
      </c>
    </row>
    <row r="2770" spans="2:14">
      <c r="B2770" s="5" t="s">
        <v>11100</v>
      </c>
      <c r="C2770" s="44" t="s">
        <v>11101</v>
      </c>
      <c r="D2770" s="46" t="s">
        <v>31</v>
      </c>
      <c r="E2770" s="52" t="s">
        <v>32</v>
      </c>
      <c r="F2770" s="45" t="s">
        <v>33</v>
      </c>
      <c r="H2770" s="9" t="s">
        <v>34</v>
      </c>
      <c r="I2770" s="49" t="s">
        <v>35</v>
      </c>
      <c r="J2770" s="31" t="s">
        <v>36</v>
      </c>
      <c r="K2770" s="32" t="s">
        <v>11102</v>
      </c>
      <c r="M2770" s="53" t="s">
        <v>11103</v>
      </c>
      <c r="N2770" s="33" t="s">
        <v>39</v>
      </c>
    </row>
    <row r="2771" spans="2:14">
      <c r="B2771" s="5" t="s">
        <v>11104</v>
      </c>
      <c r="C2771" s="44" t="s">
        <v>11105</v>
      </c>
      <c r="D2771" s="46" t="s">
        <v>31</v>
      </c>
      <c r="E2771" s="52" t="s">
        <v>32</v>
      </c>
      <c r="F2771" s="45" t="s">
        <v>33</v>
      </c>
      <c r="H2771" s="9" t="s">
        <v>34</v>
      </c>
      <c r="I2771" s="49" t="s">
        <v>35</v>
      </c>
      <c r="J2771" s="31" t="s">
        <v>36</v>
      </c>
      <c r="K2771" s="32" t="s">
        <v>11106</v>
      </c>
      <c r="M2771" s="53" t="s">
        <v>11107</v>
      </c>
      <c r="N2771" s="33" t="s">
        <v>39</v>
      </c>
    </row>
    <row r="2772" spans="2:14">
      <c r="B2772" s="5" t="s">
        <v>11108</v>
      </c>
      <c r="C2772" s="44" t="s">
        <v>11109</v>
      </c>
      <c r="D2772" s="46" t="s">
        <v>31</v>
      </c>
      <c r="E2772" s="52" t="s">
        <v>32</v>
      </c>
      <c r="F2772" s="45" t="s">
        <v>33</v>
      </c>
      <c r="H2772" s="9" t="s">
        <v>34</v>
      </c>
      <c r="I2772" s="49" t="s">
        <v>35</v>
      </c>
      <c r="J2772" s="31" t="s">
        <v>36</v>
      </c>
      <c r="K2772" s="32" t="s">
        <v>11110</v>
      </c>
      <c r="M2772" s="53" t="s">
        <v>11111</v>
      </c>
      <c r="N2772" s="33" t="s">
        <v>39</v>
      </c>
    </row>
    <row r="2773" spans="2:14">
      <c r="B2773" s="5" t="s">
        <v>11112</v>
      </c>
      <c r="C2773" s="44" t="s">
        <v>11113</v>
      </c>
      <c r="D2773" s="46" t="s">
        <v>31</v>
      </c>
      <c r="E2773" s="52" t="s">
        <v>32</v>
      </c>
      <c r="F2773" s="45" t="s">
        <v>33</v>
      </c>
      <c r="H2773" s="9" t="s">
        <v>34</v>
      </c>
      <c r="I2773" s="49" t="s">
        <v>35</v>
      </c>
      <c r="J2773" s="31" t="s">
        <v>36</v>
      </c>
      <c r="K2773" s="32" t="s">
        <v>11114</v>
      </c>
      <c r="M2773" s="53" t="s">
        <v>11115</v>
      </c>
      <c r="N2773" s="33" t="s">
        <v>39</v>
      </c>
    </row>
    <row r="2774" spans="2:14">
      <c r="B2774" s="5" t="s">
        <v>11116</v>
      </c>
      <c r="C2774" s="44" t="s">
        <v>11117</v>
      </c>
      <c r="D2774" s="46" t="s">
        <v>31</v>
      </c>
      <c r="E2774" s="52" t="s">
        <v>32</v>
      </c>
      <c r="F2774" s="45" t="s">
        <v>33</v>
      </c>
      <c r="H2774" s="9" t="s">
        <v>34</v>
      </c>
      <c r="I2774" s="49" t="s">
        <v>35</v>
      </c>
      <c r="J2774" s="31" t="s">
        <v>36</v>
      </c>
      <c r="K2774" s="32" t="s">
        <v>11118</v>
      </c>
      <c r="M2774" s="53" t="s">
        <v>11119</v>
      </c>
      <c r="N2774" s="33" t="s">
        <v>39</v>
      </c>
    </row>
    <row r="2775" spans="2:14">
      <c r="B2775" s="5" t="s">
        <v>11120</v>
      </c>
      <c r="C2775" s="44" t="s">
        <v>11121</v>
      </c>
      <c r="D2775" s="46" t="s">
        <v>31</v>
      </c>
      <c r="E2775" s="52" t="s">
        <v>32</v>
      </c>
      <c r="F2775" s="45" t="s">
        <v>33</v>
      </c>
      <c r="H2775" s="9" t="s">
        <v>34</v>
      </c>
      <c r="I2775" s="49" t="s">
        <v>35</v>
      </c>
      <c r="J2775" s="31" t="s">
        <v>36</v>
      </c>
      <c r="K2775" s="32" t="s">
        <v>11122</v>
      </c>
      <c r="M2775" s="53" t="s">
        <v>11123</v>
      </c>
      <c r="N2775" s="33" t="s">
        <v>39</v>
      </c>
    </row>
    <row r="2776" spans="2:14">
      <c r="B2776" s="5" t="s">
        <v>11124</v>
      </c>
      <c r="C2776" s="44" t="s">
        <v>11125</v>
      </c>
      <c r="D2776" s="46" t="s">
        <v>31</v>
      </c>
      <c r="E2776" s="52" t="s">
        <v>32</v>
      </c>
      <c r="F2776" s="45" t="s">
        <v>33</v>
      </c>
      <c r="H2776" s="9" t="s">
        <v>34</v>
      </c>
      <c r="I2776" s="49" t="s">
        <v>35</v>
      </c>
      <c r="J2776" s="31" t="s">
        <v>36</v>
      </c>
      <c r="K2776" s="32" t="s">
        <v>11126</v>
      </c>
      <c r="M2776" s="53" t="s">
        <v>11127</v>
      </c>
      <c r="N2776" s="33" t="s">
        <v>39</v>
      </c>
    </row>
    <row r="2777" spans="2:14">
      <c r="B2777" s="5" t="s">
        <v>11128</v>
      </c>
      <c r="C2777" s="44" t="s">
        <v>11129</v>
      </c>
      <c r="D2777" s="46" t="s">
        <v>31</v>
      </c>
      <c r="E2777" s="52" t="s">
        <v>32</v>
      </c>
      <c r="F2777" s="45" t="s">
        <v>33</v>
      </c>
      <c r="H2777" s="9" t="s">
        <v>34</v>
      </c>
      <c r="I2777" s="49" t="s">
        <v>35</v>
      </c>
      <c r="J2777" s="31" t="s">
        <v>36</v>
      </c>
      <c r="K2777" s="32" t="s">
        <v>11130</v>
      </c>
      <c r="M2777" s="53" t="s">
        <v>11131</v>
      </c>
      <c r="N2777" s="33" t="s">
        <v>39</v>
      </c>
    </row>
    <row r="2778" spans="2:14">
      <c r="B2778" s="5" t="s">
        <v>11132</v>
      </c>
      <c r="C2778" s="44" t="s">
        <v>11133</v>
      </c>
      <c r="D2778" s="46" t="s">
        <v>31</v>
      </c>
      <c r="E2778" s="52" t="s">
        <v>32</v>
      </c>
      <c r="F2778" s="45" t="s">
        <v>33</v>
      </c>
      <c r="H2778" s="9" t="s">
        <v>34</v>
      </c>
      <c r="I2778" s="49" t="s">
        <v>35</v>
      </c>
      <c r="J2778" s="31" t="s">
        <v>36</v>
      </c>
      <c r="K2778" s="32" t="s">
        <v>11134</v>
      </c>
      <c r="M2778" s="53" t="s">
        <v>11135</v>
      </c>
      <c r="N2778" s="33" t="s">
        <v>39</v>
      </c>
    </row>
    <row r="2779" spans="2:14">
      <c r="B2779" s="5" t="s">
        <v>11136</v>
      </c>
      <c r="C2779" s="44" t="s">
        <v>11137</v>
      </c>
      <c r="D2779" s="46" t="s">
        <v>31</v>
      </c>
      <c r="E2779" s="52" t="s">
        <v>32</v>
      </c>
      <c r="F2779" s="45" t="s">
        <v>33</v>
      </c>
      <c r="H2779" s="9" t="s">
        <v>34</v>
      </c>
      <c r="I2779" s="49" t="s">
        <v>35</v>
      </c>
      <c r="J2779" s="31" t="s">
        <v>36</v>
      </c>
      <c r="K2779" s="32" t="s">
        <v>11138</v>
      </c>
      <c r="M2779" s="53" t="s">
        <v>11139</v>
      </c>
      <c r="N2779" s="33" t="s">
        <v>39</v>
      </c>
    </row>
    <row r="2780" spans="2:14">
      <c r="B2780" s="5" t="s">
        <v>11140</v>
      </c>
      <c r="C2780" s="44" t="s">
        <v>11141</v>
      </c>
      <c r="D2780" s="46" t="s">
        <v>31</v>
      </c>
      <c r="E2780" s="52" t="s">
        <v>32</v>
      </c>
      <c r="F2780" s="45" t="s">
        <v>33</v>
      </c>
      <c r="H2780" s="9" t="s">
        <v>34</v>
      </c>
      <c r="I2780" s="49" t="s">
        <v>35</v>
      </c>
      <c r="J2780" s="31" t="s">
        <v>36</v>
      </c>
      <c r="K2780" s="32" t="s">
        <v>11142</v>
      </c>
      <c r="M2780" s="53" t="s">
        <v>11143</v>
      </c>
      <c r="N2780" s="33" t="s">
        <v>39</v>
      </c>
    </row>
    <row r="2781" spans="2:14">
      <c r="B2781" s="5" t="s">
        <v>11144</v>
      </c>
      <c r="C2781" s="44" t="s">
        <v>11145</v>
      </c>
      <c r="D2781" s="46" t="s">
        <v>31</v>
      </c>
      <c r="E2781" s="52" t="s">
        <v>32</v>
      </c>
      <c r="F2781" s="45" t="s">
        <v>33</v>
      </c>
      <c r="H2781" s="9" t="s">
        <v>34</v>
      </c>
      <c r="I2781" s="49" t="s">
        <v>35</v>
      </c>
      <c r="J2781" s="31" t="s">
        <v>36</v>
      </c>
      <c r="K2781" s="32" t="s">
        <v>11146</v>
      </c>
      <c r="M2781" s="53" t="s">
        <v>11147</v>
      </c>
      <c r="N2781" s="33" t="s">
        <v>39</v>
      </c>
    </row>
    <row r="2782" spans="2:14">
      <c r="B2782" s="5" t="s">
        <v>11148</v>
      </c>
      <c r="C2782" s="44" t="s">
        <v>11149</v>
      </c>
      <c r="D2782" s="46" t="s">
        <v>31</v>
      </c>
      <c r="E2782" s="52" t="s">
        <v>32</v>
      </c>
      <c r="F2782" s="45" t="s">
        <v>33</v>
      </c>
      <c r="H2782" s="9" t="s">
        <v>34</v>
      </c>
      <c r="I2782" s="49" t="s">
        <v>35</v>
      </c>
      <c r="J2782" s="31" t="s">
        <v>36</v>
      </c>
      <c r="K2782" s="32" t="s">
        <v>11150</v>
      </c>
      <c r="M2782" s="53" t="s">
        <v>11151</v>
      </c>
      <c r="N2782" s="33" t="s">
        <v>39</v>
      </c>
    </row>
    <row r="2783" spans="2:14">
      <c r="B2783" s="5" t="s">
        <v>11152</v>
      </c>
      <c r="C2783" s="44" t="s">
        <v>11153</v>
      </c>
      <c r="D2783" s="46" t="s">
        <v>31</v>
      </c>
      <c r="E2783" s="52" t="s">
        <v>32</v>
      </c>
      <c r="F2783" s="45" t="s">
        <v>33</v>
      </c>
      <c r="H2783" s="9" t="s">
        <v>34</v>
      </c>
      <c r="I2783" s="49" t="s">
        <v>35</v>
      </c>
      <c r="J2783" s="31" t="s">
        <v>36</v>
      </c>
      <c r="K2783" s="32" t="s">
        <v>11154</v>
      </c>
      <c r="M2783" s="53" t="s">
        <v>11155</v>
      </c>
      <c r="N2783" s="33" t="s">
        <v>39</v>
      </c>
    </row>
    <row r="2784" spans="2:14">
      <c r="B2784" s="5" t="s">
        <v>11156</v>
      </c>
      <c r="C2784" s="44" t="s">
        <v>11157</v>
      </c>
      <c r="D2784" s="46" t="s">
        <v>31</v>
      </c>
      <c r="E2784" s="52" t="s">
        <v>32</v>
      </c>
      <c r="F2784" s="45" t="s">
        <v>33</v>
      </c>
      <c r="H2784" s="9" t="s">
        <v>34</v>
      </c>
      <c r="I2784" s="49" t="s">
        <v>35</v>
      </c>
      <c r="J2784" s="31" t="s">
        <v>36</v>
      </c>
      <c r="K2784" s="32" t="s">
        <v>11158</v>
      </c>
      <c r="M2784" s="53" t="s">
        <v>11159</v>
      </c>
      <c r="N2784" s="33" t="s">
        <v>39</v>
      </c>
    </row>
    <row r="2785" spans="2:14">
      <c r="B2785" s="5" t="s">
        <v>11160</v>
      </c>
      <c r="C2785" s="44" t="s">
        <v>11161</v>
      </c>
      <c r="D2785" s="46" t="s">
        <v>31</v>
      </c>
      <c r="E2785" s="52" t="s">
        <v>32</v>
      </c>
      <c r="F2785" s="45" t="s">
        <v>33</v>
      </c>
      <c r="H2785" s="9" t="s">
        <v>34</v>
      </c>
      <c r="I2785" s="49" t="s">
        <v>35</v>
      </c>
      <c r="J2785" s="31" t="s">
        <v>36</v>
      </c>
      <c r="K2785" s="32" t="s">
        <v>11162</v>
      </c>
      <c r="M2785" s="53" t="s">
        <v>11163</v>
      </c>
      <c r="N2785" s="33" t="s">
        <v>39</v>
      </c>
    </row>
    <row r="2786" spans="2:14">
      <c r="B2786" s="5" t="s">
        <v>11164</v>
      </c>
      <c r="C2786" s="44" t="s">
        <v>11165</v>
      </c>
      <c r="D2786" s="46" t="s">
        <v>31</v>
      </c>
      <c r="E2786" s="52" t="s">
        <v>32</v>
      </c>
      <c r="F2786" s="45" t="s">
        <v>33</v>
      </c>
      <c r="H2786" s="9" t="s">
        <v>34</v>
      </c>
      <c r="I2786" s="49" t="s">
        <v>35</v>
      </c>
      <c r="J2786" s="31" t="s">
        <v>36</v>
      </c>
      <c r="K2786" s="32" t="s">
        <v>11166</v>
      </c>
      <c r="M2786" s="53" t="s">
        <v>11167</v>
      </c>
      <c r="N2786" s="33" t="s">
        <v>39</v>
      </c>
    </row>
    <row r="2787" spans="2:14">
      <c r="B2787" s="5" t="s">
        <v>11168</v>
      </c>
      <c r="C2787" s="44" t="s">
        <v>11169</v>
      </c>
      <c r="D2787" s="46" t="s">
        <v>31</v>
      </c>
      <c r="E2787" s="52" t="s">
        <v>32</v>
      </c>
      <c r="F2787" s="45" t="s">
        <v>33</v>
      </c>
      <c r="H2787" s="9" t="s">
        <v>34</v>
      </c>
      <c r="I2787" s="49" t="s">
        <v>35</v>
      </c>
      <c r="J2787" s="31" t="s">
        <v>36</v>
      </c>
      <c r="K2787" s="32" t="s">
        <v>11170</v>
      </c>
      <c r="M2787" s="53" t="s">
        <v>11171</v>
      </c>
      <c r="N2787" s="33" t="s">
        <v>39</v>
      </c>
    </row>
    <row r="2788" spans="2:14">
      <c r="B2788" s="5" t="s">
        <v>11172</v>
      </c>
      <c r="C2788" s="44" t="s">
        <v>11173</v>
      </c>
      <c r="D2788" s="46" t="s">
        <v>31</v>
      </c>
      <c r="E2788" s="52" t="s">
        <v>32</v>
      </c>
      <c r="F2788" s="45" t="s">
        <v>33</v>
      </c>
      <c r="H2788" s="9" t="s">
        <v>34</v>
      </c>
      <c r="I2788" s="49" t="s">
        <v>35</v>
      </c>
      <c r="J2788" s="31" t="s">
        <v>36</v>
      </c>
      <c r="K2788" s="32" t="s">
        <v>11174</v>
      </c>
      <c r="M2788" s="53" t="s">
        <v>11175</v>
      </c>
      <c r="N2788" s="33" t="s">
        <v>39</v>
      </c>
    </row>
    <row r="2789" spans="2:14">
      <c r="B2789" s="5" t="s">
        <v>11176</v>
      </c>
      <c r="C2789" s="44" t="s">
        <v>11177</v>
      </c>
      <c r="D2789" s="46" t="s">
        <v>31</v>
      </c>
      <c r="E2789" s="52" t="s">
        <v>32</v>
      </c>
      <c r="F2789" s="45" t="s">
        <v>33</v>
      </c>
      <c r="H2789" s="9" t="s">
        <v>34</v>
      </c>
      <c r="I2789" s="49" t="s">
        <v>35</v>
      </c>
      <c r="J2789" s="31" t="s">
        <v>36</v>
      </c>
      <c r="K2789" s="32" t="s">
        <v>11178</v>
      </c>
      <c r="M2789" s="53" t="s">
        <v>11179</v>
      </c>
      <c r="N2789" s="33" t="s">
        <v>39</v>
      </c>
    </row>
    <row r="2790" spans="2:14">
      <c r="B2790" s="5" t="s">
        <v>11180</v>
      </c>
      <c r="C2790" s="44" t="s">
        <v>11181</v>
      </c>
      <c r="D2790" s="46" t="s">
        <v>31</v>
      </c>
      <c r="E2790" s="52" t="s">
        <v>32</v>
      </c>
      <c r="F2790" s="45" t="s">
        <v>33</v>
      </c>
      <c r="H2790" s="9" t="s">
        <v>34</v>
      </c>
      <c r="I2790" s="49" t="s">
        <v>35</v>
      </c>
      <c r="J2790" s="31" t="s">
        <v>36</v>
      </c>
      <c r="K2790" s="32" t="s">
        <v>11182</v>
      </c>
      <c r="M2790" s="53" t="s">
        <v>11183</v>
      </c>
      <c r="N2790" s="33" t="s">
        <v>39</v>
      </c>
    </row>
    <row r="2791" spans="2:14">
      <c r="B2791" s="5" t="s">
        <v>11184</v>
      </c>
      <c r="C2791" s="44" t="s">
        <v>11185</v>
      </c>
      <c r="D2791" s="46" t="s">
        <v>31</v>
      </c>
      <c r="E2791" s="52" t="s">
        <v>32</v>
      </c>
      <c r="F2791" s="45" t="s">
        <v>33</v>
      </c>
      <c r="H2791" s="9" t="s">
        <v>34</v>
      </c>
      <c r="I2791" s="49" t="s">
        <v>35</v>
      </c>
      <c r="J2791" s="31" t="s">
        <v>36</v>
      </c>
      <c r="K2791" s="32" t="s">
        <v>11186</v>
      </c>
      <c r="M2791" s="53" t="s">
        <v>11187</v>
      </c>
      <c r="N2791" s="33" t="s">
        <v>39</v>
      </c>
    </row>
    <row r="2792" spans="2:14">
      <c r="B2792" s="5" t="s">
        <v>11188</v>
      </c>
      <c r="C2792" s="44" t="s">
        <v>11189</v>
      </c>
      <c r="D2792" s="46" t="s">
        <v>31</v>
      </c>
      <c r="E2792" s="52" t="s">
        <v>32</v>
      </c>
      <c r="F2792" s="45" t="s">
        <v>33</v>
      </c>
      <c r="H2792" s="9" t="s">
        <v>34</v>
      </c>
      <c r="I2792" s="49" t="s">
        <v>35</v>
      </c>
      <c r="J2792" s="31" t="s">
        <v>36</v>
      </c>
      <c r="K2792" s="32" t="s">
        <v>11190</v>
      </c>
      <c r="M2792" s="53" t="s">
        <v>11191</v>
      </c>
      <c r="N2792" s="33" t="s">
        <v>39</v>
      </c>
    </row>
    <row r="2793" spans="2:14">
      <c r="B2793" s="5" t="s">
        <v>11192</v>
      </c>
      <c r="C2793" s="44" t="s">
        <v>11193</v>
      </c>
      <c r="D2793" s="46" t="s">
        <v>31</v>
      </c>
      <c r="E2793" s="52" t="s">
        <v>32</v>
      </c>
      <c r="F2793" s="45" t="s">
        <v>33</v>
      </c>
      <c r="H2793" s="9" t="s">
        <v>34</v>
      </c>
      <c r="I2793" s="49" t="s">
        <v>35</v>
      </c>
      <c r="J2793" s="31" t="s">
        <v>36</v>
      </c>
      <c r="K2793" s="32" t="s">
        <v>11194</v>
      </c>
      <c r="M2793" s="53" t="s">
        <v>11195</v>
      </c>
      <c r="N2793" s="33" t="s">
        <v>39</v>
      </c>
    </row>
    <row r="2794" spans="2:14">
      <c r="B2794" s="5" t="s">
        <v>11196</v>
      </c>
      <c r="C2794" s="44" t="s">
        <v>11197</v>
      </c>
      <c r="D2794" s="46" t="s">
        <v>31</v>
      </c>
      <c r="E2794" s="52" t="s">
        <v>32</v>
      </c>
      <c r="F2794" s="45" t="s">
        <v>33</v>
      </c>
      <c r="H2794" s="9" t="s">
        <v>34</v>
      </c>
      <c r="I2794" s="49" t="s">
        <v>35</v>
      </c>
      <c r="J2794" s="31" t="s">
        <v>36</v>
      </c>
      <c r="K2794" s="32" t="s">
        <v>11198</v>
      </c>
      <c r="M2794" s="53" t="s">
        <v>11199</v>
      </c>
      <c r="N2794" s="33" t="s">
        <v>39</v>
      </c>
    </row>
    <row r="2795" spans="2:14">
      <c r="B2795" s="5" t="s">
        <v>11200</v>
      </c>
      <c r="C2795" s="44" t="s">
        <v>11201</v>
      </c>
      <c r="D2795" s="46" t="s">
        <v>31</v>
      </c>
      <c r="E2795" s="52" t="s">
        <v>32</v>
      </c>
      <c r="F2795" s="45" t="s">
        <v>33</v>
      </c>
      <c r="H2795" s="9" t="s">
        <v>34</v>
      </c>
      <c r="I2795" s="49" t="s">
        <v>35</v>
      </c>
      <c r="J2795" s="31" t="s">
        <v>36</v>
      </c>
      <c r="K2795" s="32" t="s">
        <v>11202</v>
      </c>
      <c r="M2795" s="53" t="s">
        <v>11203</v>
      </c>
      <c r="N2795" s="33" t="s">
        <v>39</v>
      </c>
    </row>
    <row r="2796" spans="2:14">
      <c r="B2796" s="5" t="s">
        <v>11204</v>
      </c>
      <c r="C2796" s="44" t="s">
        <v>11205</v>
      </c>
      <c r="D2796" s="46" t="s">
        <v>31</v>
      </c>
      <c r="E2796" s="52" t="s">
        <v>32</v>
      </c>
      <c r="F2796" s="45" t="s">
        <v>33</v>
      </c>
      <c r="H2796" s="9" t="s">
        <v>34</v>
      </c>
      <c r="I2796" s="49" t="s">
        <v>35</v>
      </c>
      <c r="J2796" s="31" t="s">
        <v>36</v>
      </c>
      <c r="K2796" s="32" t="s">
        <v>11206</v>
      </c>
      <c r="M2796" s="53" t="s">
        <v>11207</v>
      </c>
      <c r="N2796" s="33" t="s">
        <v>39</v>
      </c>
    </row>
    <row r="2797" spans="2:14">
      <c r="B2797" s="5" t="s">
        <v>11208</v>
      </c>
      <c r="C2797" s="44" t="s">
        <v>11209</v>
      </c>
      <c r="D2797" s="46" t="s">
        <v>31</v>
      </c>
      <c r="E2797" s="52" t="s">
        <v>32</v>
      </c>
      <c r="F2797" s="45" t="s">
        <v>33</v>
      </c>
      <c r="H2797" s="9" t="s">
        <v>34</v>
      </c>
      <c r="I2797" s="49" t="s">
        <v>35</v>
      </c>
      <c r="J2797" s="31" t="s">
        <v>36</v>
      </c>
      <c r="K2797" s="32" t="s">
        <v>11210</v>
      </c>
      <c r="M2797" s="53" t="s">
        <v>11211</v>
      </c>
      <c r="N2797" s="33" t="s">
        <v>39</v>
      </c>
    </row>
    <row r="2798" spans="2:14">
      <c r="B2798" s="5" t="s">
        <v>11212</v>
      </c>
      <c r="C2798" s="44" t="s">
        <v>11213</v>
      </c>
      <c r="D2798" s="46" t="s">
        <v>31</v>
      </c>
      <c r="E2798" s="52" t="s">
        <v>32</v>
      </c>
      <c r="F2798" s="45" t="s">
        <v>33</v>
      </c>
      <c r="H2798" s="9" t="s">
        <v>34</v>
      </c>
      <c r="I2798" s="49" t="s">
        <v>35</v>
      </c>
      <c r="J2798" s="31" t="s">
        <v>36</v>
      </c>
      <c r="K2798" s="32" t="s">
        <v>11214</v>
      </c>
      <c r="M2798" s="53" t="s">
        <v>11215</v>
      </c>
      <c r="N2798" s="33" t="s">
        <v>39</v>
      </c>
    </row>
    <row r="2799" spans="2:14">
      <c r="B2799" s="5" t="s">
        <v>11216</v>
      </c>
      <c r="C2799" s="44" t="s">
        <v>11217</v>
      </c>
      <c r="D2799" s="46" t="s">
        <v>31</v>
      </c>
      <c r="E2799" s="52" t="s">
        <v>32</v>
      </c>
      <c r="F2799" s="45" t="s">
        <v>33</v>
      </c>
      <c r="H2799" s="9" t="s">
        <v>34</v>
      </c>
      <c r="I2799" s="49" t="s">
        <v>35</v>
      </c>
      <c r="J2799" s="31" t="s">
        <v>36</v>
      </c>
      <c r="K2799" s="32" t="s">
        <v>11218</v>
      </c>
      <c r="M2799" s="53" t="s">
        <v>11219</v>
      </c>
      <c r="N2799" s="33" t="s">
        <v>39</v>
      </c>
    </row>
    <row r="2800" spans="2:14">
      <c r="B2800" s="5" t="s">
        <v>11220</v>
      </c>
      <c r="C2800" s="44" t="s">
        <v>11221</v>
      </c>
      <c r="D2800" s="46" t="s">
        <v>31</v>
      </c>
      <c r="E2800" s="52" t="s">
        <v>32</v>
      </c>
      <c r="F2800" s="45" t="s">
        <v>33</v>
      </c>
      <c r="H2800" s="9" t="s">
        <v>34</v>
      </c>
      <c r="I2800" s="49" t="s">
        <v>35</v>
      </c>
      <c r="J2800" s="31" t="s">
        <v>36</v>
      </c>
      <c r="K2800" s="32" t="s">
        <v>11222</v>
      </c>
      <c r="M2800" s="53" t="s">
        <v>11223</v>
      </c>
      <c r="N2800" s="33" t="s">
        <v>39</v>
      </c>
    </row>
    <row r="2801" spans="2:14">
      <c r="B2801" s="5" t="s">
        <v>11224</v>
      </c>
      <c r="C2801" s="44" t="s">
        <v>11225</v>
      </c>
      <c r="D2801" s="46" t="s">
        <v>31</v>
      </c>
      <c r="E2801" s="52" t="s">
        <v>32</v>
      </c>
      <c r="F2801" s="45" t="s">
        <v>33</v>
      </c>
      <c r="H2801" s="9" t="s">
        <v>34</v>
      </c>
      <c r="I2801" s="49" t="s">
        <v>35</v>
      </c>
      <c r="J2801" s="31" t="s">
        <v>36</v>
      </c>
      <c r="K2801" s="32" t="s">
        <v>11226</v>
      </c>
      <c r="M2801" s="53" t="s">
        <v>11227</v>
      </c>
      <c r="N2801" s="33" t="s">
        <v>39</v>
      </c>
    </row>
    <row r="2802" spans="2:14">
      <c r="B2802" s="5" t="s">
        <v>11228</v>
      </c>
      <c r="C2802" s="44" t="s">
        <v>11229</v>
      </c>
      <c r="D2802" s="46" t="s">
        <v>31</v>
      </c>
      <c r="E2802" s="52" t="s">
        <v>32</v>
      </c>
      <c r="F2802" s="45" t="s">
        <v>33</v>
      </c>
      <c r="H2802" s="9" t="s">
        <v>34</v>
      </c>
      <c r="I2802" s="49" t="s">
        <v>35</v>
      </c>
      <c r="J2802" s="31" t="s">
        <v>36</v>
      </c>
      <c r="K2802" s="32" t="s">
        <v>11230</v>
      </c>
      <c r="M2802" s="53" t="s">
        <v>11231</v>
      </c>
      <c r="N2802" s="33" t="s">
        <v>39</v>
      </c>
    </row>
    <row r="2803" spans="2:14">
      <c r="B2803" s="5" t="s">
        <v>11232</v>
      </c>
      <c r="C2803" s="44" t="s">
        <v>11233</v>
      </c>
      <c r="D2803" s="46" t="s">
        <v>31</v>
      </c>
      <c r="E2803" s="52" t="s">
        <v>32</v>
      </c>
      <c r="F2803" s="45" t="s">
        <v>33</v>
      </c>
      <c r="H2803" s="9" t="s">
        <v>34</v>
      </c>
      <c r="I2803" s="49" t="s">
        <v>35</v>
      </c>
      <c r="J2803" s="31" t="s">
        <v>36</v>
      </c>
      <c r="K2803" s="32" t="s">
        <v>11234</v>
      </c>
      <c r="M2803" s="53" t="s">
        <v>11235</v>
      </c>
      <c r="N2803" s="33" t="s">
        <v>39</v>
      </c>
    </row>
    <row r="2804" spans="2:14">
      <c r="B2804" s="5" t="s">
        <v>11236</v>
      </c>
      <c r="C2804" s="44" t="s">
        <v>11237</v>
      </c>
      <c r="D2804" s="46" t="s">
        <v>31</v>
      </c>
      <c r="E2804" s="52" t="s">
        <v>32</v>
      </c>
      <c r="F2804" s="45" t="s">
        <v>33</v>
      </c>
      <c r="H2804" s="9" t="s">
        <v>34</v>
      </c>
      <c r="I2804" s="49" t="s">
        <v>35</v>
      </c>
      <c r="J2804" s="31" t="s">
        <v>36</v>
      </c>
      <c r="K2804" s="32" t="s">
        <v>11238</v>
      </c>
      <c r="M2804" s="53" t="s">
        <v>11239</v>
      </c>
      <c r="N2804" s="33" t="s">
        <v>39</v>
      </c>
    </row>
    <row r="2805" spans="2:14">
      <c r="B2805" s="5" t="s">
        <v>11240</v>
      </c>
      <c r="C2805" s="44" t="s">
        <v>11241</v>
      </c>
      <c r="D2805" s="46" t="s">
        <v>31</v>
      </c>
      <c r="E2805" s="52" t="s">
        <v>32</v>
      </c>
      <c r="F2805" s="45" t="s">
        <v>33</v>
      </c>
      <c r="H2805" s="9" t="s">
        <v>34</v>
      </c>
      <c r="I2805" s="49" t="s">
        <v>35</v>
      </c>
      <c r="J2805" s="31" t="s">
        <v>36</v>
      </c>
      <c r="K2805" s="32" t="s">
        <v>11242</v>
      </c>
      <c r="M2805" s="53" t="s">
        <v>11243</v>
      </c>
      <c r="N2805" s="33" t="s">
        <v>39</v>
      </c>
    </row>
    <row r="2806" spans="2:14">
      <c r="B2806" s="5" t="s">
        <v>11244</v>
      </c>
      <c r="C2806" s="44" t="s">
        <v>11245</v>
      </c>
      <c r="D2806" s="46" t="s">
        <v>31</v>
      </c>
      <c r="E2806" s="52" t="s">
        <v>32</v>
      </c>
      <c r="F2806" s="45" t="s">
        <v>33</v>
      </c>
      <c r="H2806" s="9" t="s">
        <v>34</v>
      </c>
      <c r="I2806" s="49" t="s">
        <v>35</v>
      </c>
      <c r="J2806" s="31" t="s">
        <v>36</v>
      </c>
      <c r="K2806" s="32" t="s">
        <v>11246</v>
      </c>
      <c r="M2806" s="53" t="s">
        <v>11247</v>
      </c>
      <c r="N2806" s="33" t="s">
        <v>39</v>
      </c>
    </row>
    <row r="2807" spans="2:14">
      <c r="B2807" s="5" t="s">
        <v>11248</v>
      </c>
      <c r="C2807" s="44" t="s">
        <v>11249</v>
      </c>
      <c r="D2807" s="46" t="s">
        <v>31</v>
      </c>
      <c r="E2807" s="52" t="s">
        <v>32</v>
      </c>
      <c r="F2807" s="45" t="s">
        <v>33</v>
      </c>
      <c r="H2807" s="9" t="s">
        <v>34</v>
      </c>
      <c r="I2807" s="49" t="s">
        <v>35</v>
      </c>
      <c r="J2807" s="31" t="s">
        <v>36</v>
      </c>
      <c r="K2807" s="32" t="s">
        <v>11250</v>
      </c>
      <c r="M2807" s="53" t="s">
        <v>11251</v>
      </c>
      <c r="N2807" s="33" t="s">
        <v>39</v>
      </c>
    </row>
    <row r="2808" spans="2:14">
      <c r="B2808" s="5" t="s">
        <v>11252</v>
      </c>
      <c r="C2808" s="44" t="s">
        <v>11253</v>
      </c>
      <c r="D2808" s="46" t="s">
        <v>31</v>
      </c>
      <c r="E2808" s="52" t="s">
        <v>32</v>
      </c>
      <c r="F2808" s="45" t="s">
        <v>33</v>
      </c>
      <c r="H2808" s="9" t="s">
        <v>34</v>
      </c>
      <c r="I2808" s="49" t="s">
        <v>35</v>
      </c>
      <c r="J2808" s="31" t="s">
        <v>36</v>
      </c>
      <c r="K2808" s="32" t="s">
        <v>11254</v>
      </c>
      <c r="M2808" s="53" t="s">
        <v>11255</v>
      </c>
      <c r="N2808" s="33" t="s">
        <v>39</v>
      </c>
    </row>
    <row r="2809" spans="2:14">
      <c r="B2809" s="5" t="s">
        <v>11256</v>
      </c>
      <c r="C2809" s="44" t="s">
        <v>11257</v>
      </c>
      <c r="D2809" s="46" t="s">
        <v>31</v>
      </c>
      <c r="E2809" s="52" t="s">
        <v>32</v>
      </c>
      <c r="F2809" s="45" t="s">
        <v>33</v>
      </c>
      <c r="H2809" s="9" t="s">
        <v>34</v>
      </c>
      <c r="I2809" s="49" t="s">
        <v>35</v>
      </c>
      <c r="J2809" s="31" t="s">
        <v>36</v>
      </c>
      <c r="K2809" s="32" t="s">
        <v>11258</v>
      </c>
      <c r="M2809" s="53" t="s">
        <v>11259</v>
      </c>
      <c r="N2809" s="33" t="s">
        <v>39</v>
      </c>
    </row>
    <row r="2810" spans="2:14">
      <c r="B2810" s="5" t="s">
        <v>11260</v>
      </c>
      <c r="C2810" s="44" t="s">
        <v>11261</v>
      </c>
      <c r="D2810" s="46" t="s">
        <v>31</v>
      </c>
      <c r="E2810" s="52" t="s">
        <v>32</v>
      </c>
      <c r="F2810" s="45" t="s">
        <v>33</v>
      </c>
      <c r="H2810" s="9" t="s">
        <v>34</v>
      </c>
      <c r="I2810" s="49" t="s">
        <v>35</v>
      </c>
      <c r="J2810" s="31" t="s">
        <v>36</v>
      </c>
      <c r="K2810" s="32" t="s">
        <v>11262</v>
      </c>
      <c r="M2810" s="53" t="s">
        <v>11263</v>
      </c>
      <c r="N2810" s="33" t="s">
        <v>39</v>
      </c>
    </row>
    <row r="2811" spans="2:14">
      <c r="B2811" s="5" t="s">
        <v>11264</v>
      </c>
      <c r="C2811" s="44" t="s">
        <v>11265</v>
      </c>
      <c r="D2811" s="46" t="s">
        <v>31</v>
      </c>
      <c r="E2811" s="52" t="s">
        <v>32</v>
      </c>
      <c r="F2811" s="45" t="s">
        <v>33</v>
      </c>
      <c r="H2811" s="9" t="s">
        <v>34</v>
      </c>
      <c r="I2811" s="49" t="s">
        <v>35</v>
      </c>
      <c r="J2811" s="31" t="s">
        <v>36</v>
      </c>
      <c r="K2811" s="32" t="s">
        <v>11266</v>
      </c>
      <c r="M2811" s="53" t="s">
        <v>11267</v>
      </c>
      <c r="N2811" s="33" t="s">
        <v>39</v>
      </c>
    </row>
    <row r="2812" spans="2:14">
      <c r="B2812" s="5" t="s">
        <v>11268</v>
      </c>
      <c r="C2812" s="44" t="s">
        <v>11269</v>
      </c>
      <c r="D2812" s="46" t="s">
        <v>31</v>
      </c>
      <c r="E2812" s="52" t="s">
        <v>32</v>
      </c>
      <c r="F2812" s="45" t="s">
        <v>33</v>
      </c>
      <c r="H2812" s="9" t="s">
        <v>34</v>
      </c>
      <c r="I2812" s="49" t="s">
        <v>35</v>
      </c>
      <c r="J2812" s="31" t="s">
        <v>36</v>
      </c>
      <c r="K2812" s="32" t="s">
        <v>11270</v>
      </c>
      <c r="M2812" s="53" t="s">
        <v>11271</v>
      </c>
      <c r="N2812" s="33" t="s">
        <v>39</v>
      </c>
    </row>
    <row r="2813" spans="2:14">
      <c r="B2813" s="5" t="s">
        <v>11272</v>
      </c>
      <c r="C2813" s="44" t="s">
        <v>11273</v>
      </c>
      <c r="D2813" s="46" t="s">
        <v>31</v>
      </c>
      <c r="E2813" s="52" t="s">
        <v>32</v>
      </c>
      <c r="F2813" s="45" t="s">
        <v>33</v>
      </c>
      <c r="H2813" s="9" t="s">
        <v>34</v>
      </c>
      <c r="I2813" s="49" t="s">
        <v>35</v>
      </c>
      <c r="J2813" s="31" t="s">
        <v>36</v>
      </c>
      <c r="K2813" s="32" t="s">
        <v>11274</v>
      </c>
      <c r="M2813" s="53" t="s">
        <v>11275</v>
      </c>
      <c r="N2813" s="33" t="s">
        <v>39</v>
      </c>
    </row>
    <row r="2814" spans="2:14">
      <c r="B2814" s="5" t="s">
        <v>11276</v>
      </c>
      <c r="C2814" s="44" t="s">
        <v>11277</v>
      </c>
      <c r="D2814" s="46" t="s">
        <v>31</v>
      </c>
      <c r="E2814" s="52" t="s">
        <v>32</v>
      </c>
      <c r="F2814" s="45" t="s">
        <v>33</v>
      </c>
      <c r="H2814" s="9" t="s">
        <v>34</v>
      </c>
      <c r="I2814" s="49" t="s">
        <v>35</v>
      </c>
      <c r="J2814" s="31" t="s">
        <v>36</v>
      </c>
      <c r="K2814" s="32" t="s">
        <v>11278</v>
      </c>
      <c r="M2814" s="53" t="s">
        <v>11279</v>
      </c>
      <c r="N2814" s="33" t="s">
        <v>39</v>
      </c>
    </row>
    <row r="2815" spans="2:14">
      <c r="B2815" s="5" t="s">
        <v>11280</v>
      </c>
      <c r="C2815" s="44" t="s">
        <v>11281</v>
      </c>
      <c r="D2815" s="46" t="s">
        <v>31</v>
      </c>
      <c r="E2815" s="52" t="s">
        <v>32</v>
      </c>
      <c r="F2815" s="45" t="s">
        <v>33</v>
      </c>
      <c r="H2815" s="9" t="s">
        <v>34</v>
      </c>
      <c r="I2815" s="49" t="s">
        <v>35</v>
      </c>
      <c r="J2815" s="31" t="s">
        <v>36</v>
      </c>
      <c r="K2815" s="32" t="s">
        <v>11282</v>
      </c>
      <c r="M2815" s="53" t="s">
        <v>11283</v>
      </c>
      <c r="N2815" s="33" t="s">
        <v>39</v>
      </c>
    </row>
    <row r="2816" spans="2:14">
      <c r="B2816" s="5" t="s">
        <v>11284</v>
      </c>
      <c r="C2816" s="44" t="s">
        <v>11285</v>
      </c>
      <c r="D2816" s="46" t="s">
        <v>31</v>
      </c>
      <c r="E2816" s="52" t="s">
        <v>32</v>
      </c>
      <c r="F2816" s="45" t="s">
        <v>33</v>
      </c>
      <c r="H2816" s="9" t="s">
        <v>34</v>
      </c>
      <c r="I2816" s="49" t="s">
        <v>35</v>
      </c>
      <c r="J2816" s="31" t="s">
        <v>36</v>
      </c>
      <c r="K2816" s="32" t="s">
        <v>11286</v>
      </c>
      <c r="M2816" s="53" t="s">
        <v>11287</v>
      </c>
      <c r="N2816" s="33" t="s">
        <v>39</v>
      </c>
    </row>
    <row r="2817" spans="2:14">
      <c r="B2817" s="5" t="s">
        <v>11288</v>
      </c>
      <c r="C2817" s="44" t="s">
        <v>11289</v>
      </c>
      <c r="D2817" s="46" t="s">
        <v>31</v>
      </c>
      <c r="E2817" s="52" t="s">
        <v>32</v>
      </c>
      <c r="F2817" s="45" t="s">
        <v>33</v>
      </c>
      <c r="H2817" s="9" t="s">
        <v>34</v>
      </c>
      <c r="I2817" s="49" t="s">
        <v>35</v>
      </c>
      <c r="J2817" s="31" t="s">
        <v>36</v>
      </c>
      <c r="K2817" s="32" t="s">
        <v>11290</v>
      </c>
      <c r="M2817" s="53" t="s">
        <v>11291</v>
      </c>
      <c r="N2817" s="33" t="s">
        <v>39</v>
      </c>
    </row>
    <row r="2818" spans="2:14">
      <c r="B2818" s="5" t="s">
        <v>11292</v>
      </c>
      <c r="C2818" s="44" t="s">
        <v>11293</v>
      </c>
      <c r="D2818" s="46" t="s">
        <v>31</v>
      </c>
      <c r="E2818" s="52" t="s">
        <v>32</v>
      </c>
      <c r="F2818" s="45" t="s">
        <v>33</v>
      </c>
      <c r="H2818" s="9" t="s">
        <v>34</v>
      </c>
      <c r="I2818" s="49" t="s">
        <v>35</v>
      </c>
      <c r="J2818" s="31" t="s">
        <v>36</v>
      </c>
      <c r="K2818" s="32" t="s">
        <v>11294</v>
      </c>
      <c r="M2818" s="53" t="s">
        <v>11295</v>
      </c>
      <c r="N2818" s="33" t="s">
        <v>39</v>
      </c>
    </row>
    <row r="2819" spans="2:14">
      <c r="B2819" s="5" t="s">
        <v>11296</v>
      </c>
      <c r="C2819" s="44" t="s">
        <v>11297</v>
      </c>
      <c r="D2819" s="46" t="s">
        <v>31</v>
      </c>
      <c r="E2819" s="52" t="s">
        <v>32</v>
      </c>
      <c r="F2819" s="45" t="s">
        <v>33</v>
      </c>
      <c r="H2819" s="9" t="s">
        <v>34</v>
      </c>
      <c r="I2819" s="49" t="s">
        <v>35</v>
      </c>
      <c r="J2819" s="31" t="s">
        <v>36</v>
      </c>
      <c r="K2819" s="32" t="s">
        <v>11298</v>
      </c>
      <c r="M2819" s="53" t="s">
        <v>11299</v>
      </c>
      <c r="N2819" s="33" t="s">
        <v>39</v>
      </c>
    </row>
    <row r="2820" spans="2:14">
      <c r="B2820" s="5" t="s">
        <v>11300</v>
      </c>
      <c r="C2820" s="44" t="s">
        <v>11301</v>
      </c>
      <c r="D2820" s="46" t="s">
        <v>31</v>
      </c>
      <c r="E2820" s="52" t="s">
        <v>32</v>
      </c>
      <c r="F2820" s="45" t="s">
        <v>33</v>
      </c>
      <c r="H2820" s="9" t="s">
        <v>34</v>
      </c>
      <c r="I2820" s="49" t="s">
        <v>35</v>
      </c>
      <c r="J2820" s="31" t="s">
        <v>36</v>
      </c>
      <c r="K2820" s="32" t="s">
        <v>11302</v>
      </c>
      <c r="M2820" s="53" t="s">
        <v>11303</v>
      </c>
      <c r="N2820" s="33" t="s">
        <v>39</v>
      </c>
    </row>
    <row r="2821" spans="2:14">
      <c r="B2821" s="5" t="s">
        <v>11304</v>
      </c>
      <c r="C2821" s="44" t="s">
        <v>11305</v>
      </c>
      <c r="D2821" s="46" t="s">
        <v>31</v>
      </c>
      <c r="E2821" s="52" t="s">
        <v>32</v>
      </c>
      <c r="F2821" s="45" t="s">
        <v>33</v>
      </c>
      <c r="H2821" s="9" t="s">
        <v>34</v>
      </c>
      <c r="I2821" s="49" t="s">
        <v>35</v>
      </c>
      <c r="J2821" s="31" t="s">
        <v>36</v>
      </c>
      <c r="K2821" s="32" t="s">
        <v>11306</v>
      </c>
      <c r="M2821" s="53" t="s">
        <v>11307</v>
      </c>
      <c r="N2821" s="33" t="s">
        <v>39</v>
      </c>
    </row>
    <row r="2822" spans="2:14">
      <c r="B2822" s="5" t="s">
        <v>11308</v>
      </c>
      <c r="C2822" s="44" t="s">
        <v>11309</v>
      </c>
      <c r="D2822" s="46" t="s">
        <v>31</v>
      </c>
      <c r="E2822" s="52" t="s">
        <v>32</v>
      </c>
      <c r="F2822" s="45" t="s">
        <v>33</v>
      </c>
      <c r="H2822" s="9" t="s">
        <v>34</v>
      </c>
      <c r="I2822" s="49" t="s">
        <v>35</v>
      </c>
      <c r="J2822" s="31" t="s">
        <v>36</v>
      </c>
      <c r="K2822" s="32" t="s">
        <v>11310</v>
      </c>
      <c r="M2822" s="53" t="s">
        <v>11311</v>
      </c>
      <c r="N2822" s="33" t="s">
        <v>39</v>
      </c>
    </row>
    <row r="2823" spans="2:14">
      <c r="B2823" s="5" t="s">
        <v>11312</v>
      </c>
      <c r="C2823" s="44" t="s">
        <v>11313</v>
      </c>
      <c r="D2823" s="46" t="s">
        <v>31</v>
      </c>
      <c r="E2823" s="52" t="s">
        <v>32</v>
      </c>
      <c r="F2823" s="45" t="s">
        <v>33</v>
      </c>
      <c r="H2823" s="9" t="s">
        <v>34</v>
      </c>
      <c r="I2823" s="49" t="s">
        <v>35</v>
      </c>
      <c r="J2823" s="31" t="s">
        <v>36</v>
      </c>
      <c r="K2823" s="32" t="s">
        <v>11314</v>
      </c>
      <c r="M2823" s="53" t="s">
        <v>11315</v>
      </c>
      <c r="N2823" s="33" t="s">
        <v>39</v>
      </c>
    </row>
    <row r="2824" spans="2:14">
      <c r="B2824" s="5" t="s">
        <v>11316</v>
      </c>
      <c r="C2824" s="44" t="s">
        <v>11317</v>
      </c>
      <c r="D2824" s="46" t="s">
        <v>31</v>
      </c>
      <c r="E2824" s="52" t="s">
        <v>32</v>
      </c>
      <c r="F2824" s="45" t="s">
        <v>33</v>
      </c>
      <c r="H2824" s="9" t="s">
        <v>34</v>
      </c>
      <c r="I2824" s="49" t="s">
        <v>35</v>
      </c>
      <c r="J2824" s="31" t="s">
        <v>36</v>
      </c>
      <c r="K2824" s="32" t="s">
        <v>11318</v>
      </c>
      <c r="M2824" s="53" t="s">
        <v>11319</v>
      </c>
      <c r="N2824" s="33" t="s">
        <v>39</v>
      </c>
    </row>
    <row r="2825" spans="2:14">
      <c r="B2825" s="5" t="s">
        <v>11320</v>
      </c>
      <c r="C2825" s="44" t="s">
        <v>11321</v>
      </c>
      <c r="D2825" s="46" t="s">
        <v>31</v>
      </c>
      <c r="E2825" s="52" t="s">
        <v>32</v>
      </c>
      <c r="F2825" s="45" t="s">
        <v>33</v>
      </c>
      <c r="H2825" s="9" t="s">
        <v>34</v>
      </c>
      <c r="I2825" s="49" t="s">
        <v>35</v>
      </c>
      <c r="J2825" s="31" t="s">
        <v>36</v>
      </c>
      <c r="K2825" s="32" t="s">
        <v>11322</v>
      </c>
      <c r="M2825" s="53" t="s">
        <v>11323</v>
      </c>
      <c r="N2825" s="33" t="s">
        <v>39</v>
      </c>
    </row>
    <row r="2826" spans="2:14">
      <c r="B2826" s="5" t="s">
        <v>11324</v>
      </c>
      <c r="C2826" s="44" t="s">
        <v>11325</v>
      </c>
      <c r="D2826" s="46" t="s">
        <v>31</v>
      </c>
      <c r="E2826" s="52" t="s">
        <v>32</v>
      </c>
      <c r="F2826" s="45" t="s">
        <v>33</v>
      </c>
      <c r="H2826" s="9" t="s">
        <v>34</v>
      </c>
      <c r="I2826" s="49" t="s">
        <v>35</v>
      </c>
      <c r="J2826" s="31" t="s">
        <v>36</v>
      </c>
      <c r="K2826" s="32" t="s">
        <v>11326</v>
      </c>
      <c r="M2826" s="53" t="s">
        <v>11327</v>
      </c>
      <c r="N2826" s="33" t="s">
        <v>39</v>
      </c>
    </row>
    <row r="2827" spans="2:14">
      <c r="B2827" s="5" t="s">
        <v>11328</v>
      </c>
      <c r="C2827" s="44" t="s">
        <v>11329</v>
      </c>
      <c r="D2827" s="46" t="s">
        <v>31</v>
      </c>
      <c r="E2827" s="52" t="s">
        <v>32</v>
      </c>
      <c r="F2827" s="45" t="s">
        <v>33</v>
      </c>
      <c r="H2827" s="9" t="s">
        <v>34</v>
      </c>
      <c r="I2827" s="49" t="s">
        <v>35</v>
      </c>
      <c r="J2827" s="31" t="s">
        <v>36</v>
      </c>
      <c r="K2827" s="32" t="s">
        <v>11330</v>
      </c>
      <c r="M2827" s="53" t="s">
        <v>11331</v>
      </c>
      <c r="N2827" s="33" t="s">
        <v>39</v>
      </c>
    </row>
    <row r="2828" spans="2:14">
      <c r="B2828" s="5" t="s">
        <v>11332</v>
      </c>
      <c r="C2828" s="44" t="s">
        <v>11333</v>
      </c>
      <c r="D2828" s="46" t="s">
        <v>31</v>
      </c>
      <c r="E2828" s="52" t="s">
        <v>32</v>
      </c>
      <c r="F2828" s="45" t="s">
        <v>33</v>
      </c>
      <c r="H2828" s="9" t="s">
        <v>34</v>
      </c>
      <c r="I2828" s="49" t="s">
        <v>35</v>
      </c>
      <c r="J2828" s="31" t="s">
        <v>36</v>
      </c>
      <c r="K2828" s="32" t="s">
        <v>11334</v>
      </c>
      <c r="M2828" s="53" t="s">
        <v>11335</v>
      </c>
      <c r="N2828" s="33" t="s">
        <v>39</v>
      </c>
    </row>
    <row r="2829" spans="2:14">
      <c r="B2829" s="5" t="s">
        <v>11336</v>
      </c>
      <c r="C2829" s="44" t="s">
        <v>11337</v>
      </c>
      <c r="D2829" s="46" t="s">
        <v>31</v>
      </c>
      <c r="E2829" s="52" t="s">
        <v>32</v>
      </c>
      <c r="F2829" s="45" t="s">
        <v>33</v>
      </c>
      <c r="H2829" s="9" t="s">
        <v>34</v>
      </c>
      <c r="I2829" s="49" t="s">
        <v>35</v>
      </c>
      <c r="J2829" s="31" t="s">
        <v>36</v>
      </c>
      <c r="K2829" s="32" t="s">
        <v>11338</v>
      </c>
      <c r="M2829" s="53" t="s">
        <v>11339</v>
      </c>
      <c r="N2829" s="33" t="s">
        <v>39</v>
      </c>
    </row>
    <row r="2830" spans="2:14">
      <c r="B2830" s="5" t="s">
        <v>11340</v>
      </c>
      <c r="C2830" s="44" t="s">
        <v>11341</v>
      </c>
      <c r="D2830" s="46" t="s">
        <v>31</v>
      </c>
      <c r="E2830" s="52" t="s">
        <v>32</v>
      </c>
      <c r="F2830" s="45" t="s">
        <v>33</v>
      </c>
      <c r="H2830" s="9" t="s">
        <v>34</v>
      </c>
      <c r="I2830" s="49" t="s">
        <v>35</v>
      </c>
      <c r="J2830" s="31" t="s">
        <v>36</v>
      </c>
      <c r="K2830" s="32" t="s">
        <v>11342</v>
      </c>
      <c r="M2830" s="53" t="s">
        <v>11343</v>
      </c>
      <c r="N2830" s="33" t="s">
        <v>39</v>
      </c>
    </row>
    <row r="2831" spans="2:14">
      <c r="B2831" s="5" t="s">
        <v>11344</v>
      </c>
      <c r="C2831" s="44" t="s">
        <v>11345</v>
      </c>
      <c r="D2831" s="46" t="s">
        <v>31</v>
      </c>
      <c r="E2831" s="52" t="s">
        <v>32</v>
      </c>
      <c r="F2831" s="45" t="s">
        <v>33</v>
      </c>
      <c r="H2831" s="9" t="s">
        <v>34</v>
      </c>
      <c r="I2831" s="49" t="s">
        <v>35</v>
      </c>
      <c r="J2831" s="31" t="s">
        <v>36</v>
      </c>
      <c r="K2831" s="32" t="s">
        <v>11346</v>
      </c>
      <c r="M2831" s="53" t="s">
        <v>11347</v>
      </c>
      <c r="N2831" s="33" t="s">
        <v>39</v>
      </c>
    </row>
    <row r="2832" spans="2:14">
      <c r="B2832" s="5" t="s">
        <v>11348</v>
      </c>
      <c r="C2832" s="44" t="s">
        <v>11349</v>
      </c>
      <c r="D2832" s="46" t="s">
        <v>31</v>
      </c>
      <c r="E2832" s="52" t="s">
        <v>32</v>
      </c>
      <c r="F2832" s="45" t="s">
        <v>33</v>
      </c>
      <c r="H2832" s="9" t="s">
        <v>34</v>
      </c>
      <c r="I2832" s="49" t="s">
        <v>35</v>
      </c>
      <c r="J2832" s="31" t="s">
        <v>36</v>
      </c>
      <c r="K2832" s="32" t="s">
        <v>11350</v>
      </c>
      <c r="M2832" s="53" t="s">
        <v>11351</v>
      </c>
      <c r="N2832" s="33" t="s">
        <v>39</v>
      </c>
    </row>
    <row r="2833" spans="2:14">
      <c r="B2833" s="5" t="s">
        <v>11352</v>
      </c>
      <c r="C2833" s="44" t="s">
        <v>11353</v>
      </c>
      <c r="D2833" s="46" t="s">
        <v>31</v>
      </c>
      <c r="E2833" s="52" t="s">
        <v>32</v>
      </c>
      <c r="F2833" s="45" t="s">
        <v>33</v>
      </c>
      <c r="H2833" s="9" t="s">
        <v>34</v>
      </c>
      <c r="I2833" s="49" t="s">
        <v>35</v>
      </c>
      <c r="J2833" s="31" t="s">
        <v>36</v>
      </c>
      <c r="K2833" s="32" t="s">
        <v>11354</v>
      </c>
      <c r="M2833" s="53" t="s">
        <v>11355</v>
      </c>
      <c r="N2833" s="33" t="s">
        <v>39</v>
      </c>
    </row>
    <row r="2834" spans="2:14">
      <c r="B2834" s="5" t="s">
        <v>11356</v>
      </c>
      <c r="C2834" s="44" t="s">
        <v>11357</v>
      </c>
      <c r="D2834" s="46" t="s">
        <v>31</v>
      </c>
      <c r="E2834" s="52" t="s">
        <v>32</v>
      </c>
      <c r="F2834" s="45" t="s">
        <v>33</v>
      </c>
      <c r="H2834" s="9" t="s">
        <v>34</v>
      </c>
      <c r="I2834" s="49" t="s">
        <v>35</v>
      </c>
      <c r="J2834" s="31" t="s">
        <v>36</v>
      </c>
      <c r="K2834" s="32" t="s">
        <v>11358</v>
      </c>
      <c r="M2834" s="53" t="s">
        <v>11359</v>
      </c>
      <c r="N2834" s="33" t="s">
        <v>39</v>
      </c>
    </row>
    <row r="2835" spans="2:14">
      <c r="B2835" s="5" t="s">
        <v>11360</v>
      </c>
      <c r="C2835" s="44" t="s">
        <v>11361</v>
      </c>
      <c r="D2835" s="46" t="s">
        <v>31</v>
      </c>
      <c r="E2835" s="52" t="s">
        <v>32</v>
      </c>
      <c r="F2835" s="45" t="s">
        <v>33</v>
      </c>
      <c r="H2835" s="9" t="s">
        <v>34</v>
      </c>
      <c r="I2835" s="49" t="s">
        <v>35</v>
      </c>
      <c r="J2835" s="31" t="s">
        <v>36</v>
      </c>
      <c r="K2835" s="32" t="s">
        <v>11362</v>
      </c>
      <c r="M2835" s="53" t="s">
        <v>11363</v>
      </c>
      <c r="N2835" s="33" t="s">
        <v>39</v>
      </c>
    </row>
    <row r="2836" spans="2:14">
      <c r="B2836" s="5" t="s">
        <v>11364</v>
      </c>
      <c r="C2836" s="44" t="s">
        <v>11365</v>
      </c>
      <c r="D2836" s="46" t="s">
        <v>31</v>
      </c>
      <c r="E2836" s="52" t="s">
        <v>32</v>
      </c>
      <c r="F2836" s="45" t="s">
        <v>33</v>
      </c>
      <c r="H2836" s="9" t="s">
        <v>34</v>
      </c>
      <c r="I2836" s="49" t="s">
        <v>35</v>
      </c>
      <c r="J2836" s="31" t="s">
        <v>36</v>
      </c>
      <c r="K2836" s="32" t="s">
        <v>11366</v>
      </c>
      <c r="M2836" s="53" t="s">
        <v>11367</v>
      </c>
      <c r="N2836" s="33" t="s">
        <v>39</v>
      </c>
    </row>
    <row r="2837" spans="2:14">
      <c r="B2837" s="5" t="s">
        <v>11368</v>
      </c>
      <c r="C2837" s="44" t="s">
        <v>11369</v>
      </c>
      <c r="D2837" s="46" t="s">
        <v>31</v>
      </c>
      <c r="E2837" s="52" t="s">
        <v>32</v>
      </c>
      <c r="F2837" s="45" t="s">
        <v>33</v>
      </c>
      <c r="H2837" s="9" t="s">
        <v>34</v>
      </c>
      <c r="I2837" s="49" t="s">
        <v>35</v>
      </c>
      <c r="J2837" s="31" t="s">
        <v>36</v>
      </c>
      <c r="K2837" s="32" t="s">
        <v>11370</v>
      </c>
      <c r="M2837" s="53" t="s">
        <v>11371</v>
      </c>
      <c r="N2837" s="33" t="s">
        <v>39</v>
      </c>
    </row>
    <row r="2838" spans="2:14">
      <c r="B2838" s="5" t="s">
        <v>11372</v>
      </c>
      <c r="C2838" s="44" t="s">
        <v>11373</v>
      </c>
      <c r="D2838" s="46" t="s">
        <v>31</v>
      </c>
      <c r="E2838" s="52" t="s">
        <v>32</v>
      </c>
      <c r="F2838" s="45" t="s">
        <v>33</v>
      </c>
      <c r="H2838" s="9" t="s">
        <v>34</v>
      </c>
      <c r="I2838" s="49" t="s">
        <v>35</v>
      </c>
      <c r="J2838" s="31" t="s">
        <v>36</v>
      </c>
      <c r="K2838" s="32" t="s">
        <v>11374</v>
      </c>
      <c r="M2838" s="53" t="s">
        <v>11375</v>
      </c>
      <c r="N2838" s="33" t="s">
        <v>39</v>
      </c>
    </row>
    <row r="2839" spans="2:14">
      <c r="B2839" s="5" t="s">
        <v>11376</v>
      </c>
      <c r="C2839" s="44" t="s">
        <v>11377</v>
      </c>
      <c r="D2839" s="46" t="s">
        <v>31</v>
      </c>
      <c r="E2839" s="52" t="s">
        <v>32</v>
      </c>
      <c r="F2839" s="45" t="s">
        <v>33</v>
      </c>
      <c r="H2839" s="9" t="s">
        <v>34</v>
      </c>
      <c r="I2839" s="49" t="s">
        <v>35</v>
      </c>
      <c r="J2839" s="31" t="s">
        <v>36</v>
      </c>
      <c r="K2839" s="32" t="s">
        <v>11378</v>
      </c>
      <c r="M2839" s="53" t="s">
        <v>11379</v>
      </c>
      <c r="N2839" s="33" t="s">
        <v>39</v>
      </c>
    </row>
    <row r="2840" spans="2:14">
      <c r="B2840" s="5" t="s">
        <v>11380</v>
      </c>
      <c r="C2840" s="44" t="s">
        <v>11381</v>
      </c>
      <c r="D2840" s="46" t="s">
        <v>31</v>
      </c>
      <c r="E2840" s="52" t="s">
        <v>32</v>
      </c>
      <c r="F2840" s="45" t="s">
        <v>33</v>
      </c>
      <c r="H2840" s="9" t="s">
        <v>34</v>
      </c>
      <c r="I2840" s="49" t="s">
        <v>35</v>
      </c>
      <c r="J2840" s="31" t="s">
        <v>36</v>
      </c>
      <c r="K2840" s="32" t="s">
        <v>11382</v>
      </c>
      <c r="M2840" s="53" t="s">
        <v>11383</v>
      </c>
      <c r="N2840" s="33" t="s">
        <v>39</v>
      </c>
    </row>
    <row r="2841" spans="2:14">
      <c r="B2841" s="5" t="s">
        <v>11384</v>
      </c>
      <c r="C2841" s="44" t="s">
        <v>11385</v>
      </c>
      <c r="D2841" s="46" t="s">
        <v>31</v>
      </c>
      <c r="E2841" s="52" t="s">
        <v>32</v>
      </c>
      <c r="F2841" s="45" t="s">
        <v>33</v>
      </c>
      <c r="H2841" s="9" t="s">
        <v>34</v>
      </c>
      <c r="I2841" s="49" t="s">
        <v>35</v>
      </c>
      <c r="J2841" s="31" t="s">
        <v>36</v>
      </c>
      <c r="K2841" s="32" t="s">
        <v>11386</v>
      </c>
      <c r="M2841" s="53" t="s">
        <v>11387</v>
      </c>
      <c r="N2841" s="33" t="s">
        <v>39</v>
      </c>
    </row>
    <row r="2842" spans="2:14">
      <c r="B2842" s="5" t="s">
        <v>11388</v>
      </c>
      <c r="C2842" s="44" t="s">
        <v>11389</v>
      </c>
      <c r="D2842" s="46" t="s">
        <v>31</v>
      </c>
      <c r="E2842" s="52" t="s">
        <v>32</v>
      </c>
      <c r="F2842" s="45" t="s">
        <v>33</v>
      </c>
      <c r="H2842" s="9" t="s">
        <v>34</v>
      </c>
      <c r="I2842" s="49" t="s">
        <v>35</v>
      </c>
      <c r="J2842" s="31" t="s">
        <v>36</v>
      </c>
      <c r="K2842" s="32" t="s">
        <v>11390</v>
      </c>
      <c r="M2842" s="53" t="s">
        <v>11391</v>
      </c>
      <c r="N2842" s="33" t="s">
        <v>39</v>
      </c>
    </row>
    <row r="2843" spans="2:14">
      <c r="B2843" s="5" t="s">
        <v>11392</v>
      </c>
      <c r="C2843" s="44" t="s">
        <v>11393</v>
      </c>
      <c r="D2843" s="46" t="s">
        <v>31</v>
      </c>
      <c r="E2843" s="52" t="s">
        <v>32</v>
      </c>
      <c r="F2843" s="45" t="s">
        <v>33</v>
      </c>
      <c r="H2843" s="9" t="s">
        <v>34</v>
      </c>
      <c r="I2843" s="49" t="s">
        <v>35</v>
      </c>
      <c r="J2843" s="31" t="s">
        <v>36</v>
      </c>
      <c r="K2843" s="32" t="s">
        <v>11394</v>
      </c>
      <c r="M2843" s="53" t="s">
        <v>11395</v>
      </c>
      <c r="N2843" s="33" t="s">
        <v>39</v>
      </c>
    </row>
    <row r="2844" spans="2:14">
      <c r="B2844" s="5" t="s">
        <v>11396</v>
      </c>
      <c r="C2844" s="44" t="s">
        <v>11397</v>
      </c>
      <c r="D2844" s="46" t="s">
        <v>31</v>
      </c>
      <c r="E2844" s="52" t="s">
        <v>32</v>
      </c>
      <c r="F2844" s="45" t="s">
        <v>33</v>
      </c>
      <c r="H2844" s="9" t="s">
        <v>34</v>
      </c>
      <c r="I2844" s="49" t="s">
        <v>35</v>
      </c>
      <c r="J2844" s="31" t="s">
        <v>36</v>
      </c>
      <c r="K2844" s="32" t="s">
        <v>11398</v>
      </c>
      <c r="M2844" s="53" t="s">
        <v>11399</v>
      </c>
      <c r="N2844" s="33" t="s">
        <v>39</v>
      </c>
    </row>
    <row r="2845" spans="2:14">
      <c r="B2845" s="5" t="s">
        <v>11400</v>
      </c>
      <c r="C2845" s="44" t="s">
        <v>11401</v>
      </c>
      <c r="D2845" s="46" t="s">
        <v>31</v>
      </c>
      <c r="E2845" s="52" t="s">
        <v>32</v>
      </c>
      <c r="F2845" s="45" t="s">
        <v>33</v>
      </c>
      <c r="H2845" s="9" t="s">
        <v>34</v>
      </c>
      <c r="I2845" s="49" t="s">
        <v>35</v>
      </c>
      <c r="J2845" s="31" t="s">
        <v>36</v>
      </c>
      <c r="K2845" s="32" t="s">
        <v>11402</v>
      </c>
      <c r="M2845" s="53" t="s">
        <v>11403</v>
      </c>
      <c r="N2845" s="33" t="s">
        <v>39</v>
      </c>
    </row>
    <row r="2846" spans="2:14">
      <c r="B2846" s="5" t="s">
        <v>11404</v>
      </c>
      <c r="C2846" s="44" t="s">
        <v>11405</v>
      </c>
      <c r="D2846" s="46" t="s">
        <v>31</v>
      </c>
      <c r="E2846" s="52" t="s">
        <v>32</v>
      </c>
      <c r="F2846" s="45" t="s">
        <v>33</v>
      </c>
      <c r="H2846" s="9" t="s">
        <v>34</v>
      </c>
      <c r="I2846" s="49" t="s">
        <v>35</v>
      </c>
      <c r="J2846" s="31" t="s">
        <v>36</v>
      </c>
      <c r="K2846" s="32" t="s">
        <v>11406</v>
      </c>
      <c r="M2846" s="53" t="s">
        <v>11407</v>
      </c>
      <c r="N2846" s="33" t="s">
        <v>39</v>
      </c>
    </row>
    <row r="2847" spans="2:14">
      <c r="B2847" s="5" t="s">
        <v>11408</v>
      </c>
      <c r="C2847" s="44" t="s">
        <v>11409</v>
      </c>
      <c r="D2847" s="46" t="s">
        <v>31</v>
      </c>
      <c r="E2847" s="52" t="s">
        <v>32</v>
      </c>
      <c r="F2847" s="45" t="s">
        <v>33</v>
      </c>
      <c r="H2847" s="9" t="s">
        <v>34</v>
      </c>
      <c r="I2847" s="49" t="s">
        <v>35</v>
      </c>
      <c r="J2847" s="31" t="s">
        <v>36</v>
      </c>
      <c r="K2847" s="32" t="s">
        <v>11410</v>
      </c>
      <c r="M2847" s="53" t="s">
        <v>11411</v>
      </c>
      <c r="N2847" s="33" t="s">
        <v>39</v>
      </c>
    </row>
    <row r="2848" spans="2:14">
      <c r="B2848" s="5" t="s">
        <v>11412</v>
      </c>
      <c r="C2848" s="44" t="s">
        <v>11413</v>
      </c>
      <c r="D2848" s="46" t="s">
        <v>31</v>
      </c>
      <c r="E2848" s="52" t="s">
        <v>32</v>
      </c>
      <c r="F2848" s="45" t="s">
        <v>33</v>
      </c>
      <c r="H2848" s="9" t="s">
        <v>34</v>
      </c>
      <c r="I2848" s="49" t="s">
        <v>35</v>
      </c>
      <c r="J2848" s="31" t="s">
        <v>36</v>
      </c>
      <c r="K2848" s="32" t="s">
        <v>11414</v>
      </c>
      <c r="M2848" s="53" t="s">
        <v>11415</v>
      </c>
      <c r="N2848" s="33" t="s">
        <v>39</v>
      </c>
    </row>
    <row r="2849" spans="2:14">
      <c r="B2849" s="5" t="s">
        <v>11416</v>
      </c>
      <c r="C2849" s="44" t="s">
        <v>11417</v>
      </c>
      <c r="D2849" s="46" t="s">
        <v>31</v>
      </c>
      <c r="E2849" s="52" t="s">
        <v>32</v>
      </c>
      <c r="F2849" s="45" t="s">
        <v>33</v>
      </c>
      <c r="H2849" s="9" t="s">
        <v>34</v>
      </c>
      <c r="I2849" s="49" t="s">
        <v>35</v>
      </c>
      <c r="J2849" s="31" t="s">
        <v>36</v>
      </c>
      <c r="K2849" s="32" t="s">
        <v>11418</v>
      </c>
      <c r="M2849" s="53" t="s">
        <v>11419</v>
      </c>
      <c r="N2849" s="33" t="s">
        <v>39</v>
      </c>
    </row>
    <row r="2850" spans="2:14">
      <c r="B2850" s="5" t="s">
        <v>11420</v>
      </c>
      <c r="C2850" s="44" t="s">
        <v>11421</v>
      </c>
      <c r="D2850" s="46" t="s">
        <v>31</v>
      </c>
      <c r="E2850" s="52" t="s">
        <v>32</v>
      </c>
      <c r="F2850" s="45" t="s">
        <v>33</v>
      </c>
      <c r="H2850" s="9" t="s">
        <v>34</v>
      </c>
      <c r="I2850" s="49" t="s">
        <v>35</v>
      </c>
      <c r="J2850" s="31" t="s">
        <v>36</v>
      </c>
      <c r="K2850" s="32" t="s">
        <v>11422</v>
      </c>
      <c r="M2850" s="53" t="s">
        <v>11423</v>
      </c>
      <c r="N2850" s="33" t="s">
        <v>39</v>
      </c>
    </row>
    <row r="2851" spans="2:14">
      <c r="B2851" s="5" t="s">
        <v>11424</v>
      </c>
      <c r="C2851" s="44" t="s">
        <v>11425</v>
      </c>
      <c r="D2851" s="46" t="s">
        <v>31</v>
      </c>
      <c r="E2851" s="52" t="s">
        <v>32</v>
      </c>
      <c r="F2851" s="45" t="s">
        <v>33</v>
      </c>
      <c r="H2851" s="9" t="s">
        <v>34</v>
      </c>
      <c r="I2851" s="49" t="s">
        <v>35</v>
      </c>
      <c r="J2851" s="31" t="s">
        <v>36</v>
      </c>
      <c r="K2851" s="32" t="s">
        <v>11426</v>
      </c>
      <c r="M2851" s="53" t="s">
        <v>11427</v>
      </c>
      <c r="N2851" s="33" t="s">
        <v>39</v>
      </c>
    </row>
    <row r="2852" spans="2:14">
      <c r="B2852" s="5" t="s">
        <v>11428</v>
      </c>
      <c r="C2852" s="44" t="s">
        <v>11429</v>
      </c>
      <c r="D2852" s="46" t="s">
        <v>31</v>
      </c>
      <c r="E2852" s="52" t="s">
        <v>32</v>
      </c>
      <c r="F2852" s="45" t="s">
        <v>33</v>
      </c>
      <c r="H2852" s="9" t="s">
        <v>34</v>
      </c>
      <c r="I2852" s="49" t="s">
        <v>35</v>
      </c>
      <c r="J2852" s="31" t="s">
        <v>36</v>
      </c>
      <c r="K2852" s="32" t="s">
        <v>11430</v>
      </c>
      <c r="M2852" s="53" t="s">
        <v>11431</v>
      </c>
      <c r="N2852" s="33" t="s">
        <v>39</v>
      </c>
    </row>
    <row r="2853" spans="2:14">
      <c r="B2853" s="5" t="s">
        <v>11432</v>
      </c>
      <c r="C2853" s="44" t="s">
        <v>11433</v>
      </c>
      <c r="D2853" s="46" t="s">
        <v>31</v>
      </c>
      <c r="E2853" s="52" t="s">
        <v>32</v>
      </c>
      <c r="F2853" s="45" t="s">
        <v>33</v>
      </c>
      <c r="H2853" s="9" t="s">
        <v>34</v>
      </c>
      <c r="I2853" s="49" t="s">
        <v>35</v>
      </c>
      <c r="J2853" s="31" t="s">
        <v>36</v>
      </c>
      <c r="K2853" s="32" t="s">
        <v>11434</v>
      </c>
      <c r="M2853" s="53" t="s">
        <v>11435</v>
      </c>
      <c r="N2853" s="33" t="s">
        <v>39</v>
      </c>
    </row>
    <row r="2854" spans="2:14">
      <c r="B2854" s="5" t="s">
        <v>11436</v>
      </c>
      <c r="C2854" s="44" t="s">
        <v>11437</v>
      </c>
      <c r="D2854" s="46" t="s">
        <v>31</v>
      </c>
      <c r="E2854" s="52" t="s">
        <v>32</v>
      </c>
      <c r="F2854" s="45" t="s">
        <v>33</v>
      </c>
      <c r="H2854" s="9" t="s">
        <v>34</v>
      </c>
      <c r="I2854" s="49" t="s">
        <v>35</v>
      </c>
      <c r="J2854" s="31" t="s">
        <v>36</v>
      </c>
      <c r="K2854" s="32" t="s">
        <v>11438</v>
      </c>
      <c r="M2854" s="53" t="s">
        <v>11439</v>
      </c>
      <c r="N2854" s="33" t="s">
        <v>39</v>
      </c>
    </row>
    <row r="2855" spans="2:14">
      <c r="B2855" s="5" t="s">
        <v>11440</v>
      </c>
      <c r="C2855" s="44" t="s">
        <v>11441</v>
      </c>
      <c r="D2855" s="46" t="s">
        <v>31</v>
      </c>
      <c r="E2855" s="52" t="s">
        <v>32</v>
      </c>
      <c r="F2855" s="45" t="s">
        <v>33</v>
      </c>
      <c r="H2855" s="9" t="s">
        <v>34</v>
      </c>
      <c r="I2855" s="49" t="s">
        <v>35</v>
      </c>
      <c r="J2855" s="31" t="s">
        <v>36</v>
      </c>
      <c r="K2855" s="32" t="s">
        <v>11442</v>
      </c>
      <c r="M2855" s="53" t="s">
        <v>11443</v>
      </c>
      <c r="N2855" s="33" t="s">
        <v>39</v>
      </c>
    </row>
    <row r="2856" spans="2:14">
      <c r="B2856" s="5" t="s">
        <v>11444</v>
      </c>
      <c r="C2856" s="44" t="s">
        <v>11445</v>
      </c>
      <c r="D2856" s="46" t="s">
        <v>31</v>
      </c>
      <c r="E2856" s="52" t="s">
        <v>32</v>
      </c>
      <c r="F2856" s="45" t="s">
        <v>33</v>
      </c>
      <c r="H2856" s="9" t="s">
        <v>34</v>
      </c>
      <c r="I2856" s="49" t="s">
        <v>35</v>
      </c>
      <c r="J2856" s="31" t="s">
        <v>36</v>
      </c>
      <c r="K2856" s="32" t="s">
        <v>11446</v>
      </c>
      <c r="M2856" s="53" t="s">
        <v>11447</v>
      </c>
      <c r="N2856" s="33" t="s">
        <v>39</v>
      </c>
    </row>
    <row r="2857" spans="2:14">
      <c r="B2857" s="5" t="s">
        <v>11448</v>
      </c>
      <c r="C2857" s="44" t="s">
        <v>11449</v>
      </c>
      <c r="D2857" s="46" t="s">
        <v>31</v>
      </c>
      <c r="E2857" s="52" t="s">
        <v>32</v>
      </c>
      <c r="F2857" s="45" t="s">
        <v>33</v>
      </c>
      <c r="H2857" s="9" t="s">
        <v>34</v>
      </c>
      <c r="I2857" s="49" t="s">
        <v>35</v>
      </c>
      <c r="J2857" s="31" t="s">
        <v>36</v>
      </c>
      <c r="K2857" s="32" t="s">
        <v>11450</v>
      </c>
      <c r="M2857" s="53" t="s">
        <v>11451</v>
      </c>
      <c r="N2857" s="33" t="s">
        <v>39</v>
      </c>
    </row>
    <row r="2858" spans="2:14">
      <c r="B2858" s="5" t="s">
        <v>11452</v>
      </c>
      <c r="C2858" s="44" t="s">
        <v>11453</v>
      </c>
      <c r="D2858" s="46" t="s">
        <v>31</v>
      </c>
      <c r="E2858" s="52" t="s">
        <v>32</v>
      </c>
      <c r="F2858" s="45" t="s">
        <v>33</v>
      </c>
      <c r="H2858" s="9" t="s">
        <v>34</v>
      </c>
      <c r="I2858" s="49" t="s">
        <v>35</v>
      </c>
      <c r="J2858" s="31" t="s">
        <v>36</v>
      </c>
      <c r="K2858" s="32" t="s">
        <v>11454</v>
      </c>
      <c r="M2858" s="53" t="s">
        <v>11455</v>
      </c>
      <c r="N2858" s="33" t="s">
        <v>39</v>
      </c>
    </row>
    <row r="2859" spans="2:14">
      <c r="B2859" s="5" t="s">
        <v>11456</v>
      </c>
      <c r="C2859" s="44" t="s">
        <v>11457</v>
      </c>
      <c r="D2859" s="46" t="s">
        <v>31</v>
      </c>
      <c r="E2859" s="52" t="s">
        <v>32</v>
      </c>
      <c r="F2859" s="45" t="s">
        <v>33</v>
      </c>
      <c r="H2859" s="9" t="s">
        <v>34</v>
      </c>
      <c r="I2859" s="49" t="s">
        <v>35</v>
      </c>
      <c r="J2859" s="31" t="s">
        <v>36</v>
      </c>
      <c r="K2859" s="32" t="s">
        <v>11458</v>
      </c>
      <c r="M2859" s="53" t="s">
        <v>11459</v>
      </c>
      <c r="N2859" s="33" t="s">
        <v>39</v>
      </c>
    </row>
    <row r="2860" spans="2:14">
      <c r="B2860" s="5" t="s">
        <v>11460</v>
      </c>
      <c r="C2860" s="44" t="s">
        <v>11461</v>
      </c>
      <c r="D2860" s="46" t="s">
        <v>31</v>
      </c>
      <c r="E2860" s="52" t="s">
        <v>32</v>
      </c>
      <c r="F2860" s="45" t="s">
        <v>33</v>
      </c>
      <c r="H2860" s="9" t="s">
        <v>34</v>
      </c>
      <c r="I2860" s="49" t="s">
        <v>35</v>
      </c>
      <c r="J2860" s="31" t="s">
        <v>36</v>
      </c>
      <c r="K2860" s="32" t="s">
        <v>11462</v>
      </c>
      <c r="M2860" s="53" t="s">
        <v>11463</v>
      </c>
      <c r="N2860" s="33" t="s">
        <v>39</v>
      </c>
    </row>
    <row r="2861" spans="2:14">
      <c r="B2861" s="5" t="s">
        <v>11464</v>
      </c>
      <c r="C2861" s="44" t="s">
        <v>11465</v>
      </c>
      <c r="D2861" s="46" t="s">
        <v>31</v>
      </c>
      <c r="E2861" s="52" t="s">
        <v>32</v>
      </c>
      <c r="F2861" s="45" t="s">
        <v>33</v>
      </c>
      <c r="H2861" s="9" t="s">
        <v>34</v>
      </c>
      <c r="I2861" s="49" t="s">
        <v>35</v>
      </c>
      <c r="J2861" s="31" t="s">
        <v>36</v>
      </c>
      <c r="K2861" s="32" t="s">
        <v>11466</v>
      </c>
      <c r="M2861" s="53" t="s">
        <v>11467</v>
      </c>
      <c r="N2861" s="33" t="s">
        <v>39</v>
      </c>
    </row>
    <row r="2862" spans="2:14">
      <c r="B2862" s="5" t="s">
        <v>11468</v>
      </c>
      <c r="C2862" s="44" t="s">
        <v>11469</v>
      </c>
      <c r="D2862" s="46" t="s">
        <v>31</v>
      </c>
      <c r="E2862" s="52" t="s">
        <v>32</v>
      </c>
      <c r="F2862" s="45" t="s">
        <v>33</v>
      </c>
      <c r="H2862" s="9" t="s">
        <v>34</v>
      </c>
      <c r="I2862" s="49" t="s">
        <v>35</v>
      </c>
      <c r="J2862" s="31" t="s">
        <v>36</v>
      </c>
      <c r="K2862" s="32" t="s">
        <v>11470</v>
      </c>
      <c r="M2862" s="53" t="s">
        <v>11471</v>
      </c>
      <c r="N2862" s="33" t="s">
        <v>39</v>
      </c>
    </row>
    <row r="2863" spans="2:14">
      <c r="B2863" s="5" t="s">
        <v>11472</v>
      </c>
      <c r="C2863" s="44" t="s">
        <v>11473</v>
      </c>
      <c r="D2863" s="46" t="s">
        <v>31</v>
      </c>
      <c r="E2863" s="52" t="s">
        <v>32</v>
      </c>
      <c r="F2863" s="45" t="s">
        <v>33</v>
      </c>
      <c r="H2863" s="9" t="s">
        <v>34</v>
      </c>
      <c r="I2863" s="49" t="s">
        <v>35</v>
      </c>
      <c r="J2863" s="31" t="s">
        <v>36</v>
      </c>
      <c r="K2863" s="32" t="s">
        <v>11474</v>
      </c>
      <c r="M2863" s="53" t="s">
        <v>11475</v>
      </c>
      <c r="N2863" s="33" t="s">
        <v>39</v>
      </c>
    </row>
    <row r="2864" spans="2:14">
      <c r="B2864" s="5" t="s">
        <v>11476</v>
      </c>
      <c r="C2864" s="44" t="s">
        <v>11477</v>
      </c>
      <c r="D2864" s="46" t="s">
        <v>31</v>
      </c>
      <c r="E2864" s="52" t="s">
        <v>32</v>
      </c>
      <c r="F2864" s="45" t="s">
        <v>33</v>
      </c>
      <c r="H2864" s="9" t="s">
        <v>34</v>
      </c>
      <c r="I2864" s="49" t="s">
        <v>35</v>
      </c>
      <c r="J2864" s="31" t="s">
        <v>36</v>
      </c>
      <c r="K2864" s="32" t="s">
        <v>11478</v>
      </c>
      <c r="M2864" s="53" t="s">
        <v>11479</v>
      </c>
      <c r="N2864" s="33" t="s">
        <v>39</v>
      </c>
    </row>
    <row r="2865" spans="2:14">
      <c r="B2865" s="5" t="s">
        <v>11480</v>
      </c>
      <c r="C2865" s="44" t="s">
        <v>11481</v>
      </c>
      <c r="D2865" s="46" t="s">
        <v>31</v>
      </c>
      <c r="E2865" s="52" t="s">
        <v>32</v>
      </c>
      <c r="F2865" s="45" t="s">
        <v>33</v>
      </c>
      <c r="H2865" s="9" t="s">
        <v>34</v>
      </c>
      <c r="I2865" s="49" t="s">
        <v>35</v>
      </c>
      <c r="J2865" s="31" t="s">
        <v>36</v>
      </c>
      <c r="K2865" s="32" t="s">
        <v>11482</v>
      </c>
      <c r="M2865" s="53" t="s">
        <v>11483</v>
      </c>
      <c r="N2865" s="33" t="s">
        <v>39</v>
      </c>
    </row>
    <row r="2866" spans="2:14">
      <c r="B2866" s="5" t="s">
        <v>11484</v>
      </c>
      <c r="C2866" s="44" t="s">
        <v>11485</v>
      </c>
      <c r="D2866" s="46" t="s">
        <v>31</v>
      </c>
      <c r="E2866" s="52" t="s">
        <v>32</v>
      </c>
      <c r="F2866" s="45" t="s">
        <v>33</v>
      </c>
      <c r="H2866" s="9" t="s">
        <v>34</v>
      </c>
      <c r="I2866" s="49" t="s">
        <v>35</v>
      </c>
      <c r="J2866" s="31" t="s">
        <v>36</v>
      </c>
      <c r="K2866" s="32" t="s">
        <v>11486</v>
      </c>
      <c r="M2866" s="53" t="s">
        <v>11487</v>
      </c>
      <c r="N2866" s="33" t="s">
        <v>39</v>
      </c>
    </row>
    <row r="2867" spans="2:14">
      <c r="B2867" s="5" t="s">
        <v>11488</v>
      </c>
      <c r="C2867" s="44" t="s">
        <v>11489</v>
      </c>
      <c r="D2867" s="46" t="s">
        <v>31</v>
      </c>
      <c r="E2867" s="52" t="s">
        <v>32</v>
      </c>
      <c r="F2867" s="45" t="s">
        <v>33</v>
      </c>
      <c r="H2867" s="9" t="s">
        <v>34</v>
      </c>
      <c r="I2867" s="49" t="s">
        <v>35</v>
      </c>
      <c r="J2867" s="31" t="s">
        <v>36</v>
      </c>
      <c r="K2867" s="32" t="s">
        <v>11490</v>
      </c>
      <c r="M2867" s="53" t="s">
        <v>11491</v>
      </c>
      <c r="N2867" s="33" t="s">
        <v>39</v>
      </c>
    </row>
    <row r="2868" spans="2:14">
      <c r="B2868" s="5" t="s">
        <v>11492</v>
      </c>
      <c r="C2868" s="44" t="s">
        <v>11493</v>
      </c>
      <c r="D2868" s="46" t="s">
        <v>31</v>
      </c>
      <c r="E2868" s="52" t="s">
        <v>32</v>
      </c>
      <c r="F2868" s="45" t="s">
        <v>33</v>
      </c>
      <c r="H2868" s="9" t="s">
        <v>34</v>
      </c>
      <c r="I2868" s="49" t="s">
        <v>35</v>
      </c>
      <c r="J2868" s="31" t="s">
        <v>36</v>
      </c>
      <c r="K2868" s="32" t="s">
        <v>11494</v>
      </c>
      <c r="M2868" s="53" t="s">
        <v>11495</v>
      </c>
      <c r="N2868" s="33" t="s">
        <v>39</v>
      </c>
    </row>
    <row r="2869" spans="2:14">
      <c r="B2869" s="5" t="s">
        <v>11496</v>
      </c>
      <c r="C2869" s="44" t="s">
        <v>11497</v>
      </c>
      <c r="D2869" s="46" t="s">
        <v>31</v>
      </c>
      <c r="E2869" s="52" t="s">
        <v>32</v>
      </c>
      <c r="F2869" s="45" t="s">
        <v>33</v>
      </c>
      <c r="H2869" s="9" t="s">
        <v>34</v>
      </c>
      <c r="I2869" s="49" t="s">
        <v>35</v>
      </c>
      <c r="J2869" s="31" t="s">
        <v>36</v>
      </c>
      <c r="K2869" s="32" t="s">
        <v>11498</v>
      </c>
      <c r="M2869" s="53" t="s">
        <v>11499</v>
      </c>
      <c r="N2869" s="33" t="s">
        <v>39</v>
      </c>
    </row>
    <row r="2870" spans="2:14">
      <c r="B2870" s="5" t="s">
        <v>11500</v>
      </c>
      <c r="C2870" s="44" t="s">
        <v>11501</v>
      </c>
      <c r="D2870" s="46" t="s">
        <v>31</v>
      </c>
      <c r="E2870" s="52" t="s">
        <v>32</v>
      </c>
      <c r="F2870" s="45" t="s">
        <v>33</v>
      </c>
      <c r="H2870" s="9" t="s">
        <v>34</v>
      </c>
      <c r="I2870" s="49" t="s">
        <v>35</v>
      </c>
      <c r="J2870" s="31" t="s">
        <v>36</v>
      </c>
      <c r="K2870" s="32" t="s">
        <v>11502</v>
      </c>
      <c r="M2870" s="53" t="s">
        <v>11503</v>
      </c>
      <c r="N2870" s="33" t="s">
        <v>39</v>
      </c>
    </row>
    <row r="2871" spans="2:14">
      <c r="B2871" s="5" t="s">
        <v>11504</v>
      </c>
      <c r="C2871" s="44" t="s">
        <v>11505</v>
      </c>
      <c r="D2871" s="46" t="s">
        <v>31</v>
      </c>
      <c r="E2871" s="52" t="s">
        <v>32</v>
      </c>
      <c r="F2871" s="45" t="s">
        <v>33</v>
      </c>
      <c r="H2871" s="9" t="s">
        <v>34</v>
      </c>
      <c r="I2871" s="49" t="s">
        <v>35</v>
      </c>
      <c r="J2871" s="31" t="s">
        <v>36</v>
      </c>
      <c r="K2871" s="32" t="s">
        <v>11506</v>
      </c>
      <c r="M2871" s="53" t="s">
        <v>11507</v>
      </c>
      <c r="N2871" s="33" t="s">
        <v>39</v>
      </c>
    </row>
    <row r="2872" spans="2:14">
      <c r="B2872" s="5" t="s">
        <v>11508</v>
      </c>
      <c r="C2872" s="44" t="s">
        <v>11509</v>
      </c>
      <c r="D2872" s="46" t="s">
        <v>31</v>
      </c>
      <c r="E2872" s="52" t="s">
        <v>32</v>
      </c>
      <c r="F2872" s="45" t="s">
        <v>33</v>
      </c>
      <c r="H2872" s="9" t="s">
        <v>34</v>
      </c>
      <c r="I2872" s="49" t="s">
        <v>35</v>
      </c>
      <c r="J2872" s="31" t="s">
        <v>36</v>
      </c>
      <c r="K2872" s="32" t="s">
        <v>11510</v>
      </c>
      <c r="M2872" s="53" t="s">
        <v>11511</v>
      </c>
      <c r="N2872" s="33" t="s">
        <v>39</v>
      </c>
    </row>
    <row r="2873" spans="2:14">
      <c r="B2873" s="5" t="s">
        <v>11512</v>
      </c>
      <c r="C2873" s="44" t="s">
        <v>11513</v>
      </c>
      <c r="D2873" s="46" t="s">
        <v>31</v>
      </c>
      <c r="E2873" s="52" t="s">
        <v>32</v>
      </c>
      <c r="F2873" s="45" t="s">
        <v>33</v>
      </c>
      <c r="H2873" s="9" t="s">
        <v>34</v>
      </c>
      <c r="I2873" s="49" t="s">
        <v>35</v>
      </c>
      <c r="J2873" s="31" t="s">
        <v>36</v>
      </c>
      <c r="K2873" s="32" t="s">
        <v>11514</v>
      </c>
      <c r="M2873" s="53" t="s">
        <v>11515</v>
      </c>
      <c r="N2873" s="33" t="s">
        <v>39</v>
      </c>
    </row>
    <row r="2874" spans="2:14">
      <c r="B2874" s="5" t="s">
        <v>11516</v>
      </c>
      <c r="C2874" s="44" t="s">
        <v>11517</v>
      </c>
      <c r="D2874" s="46" t="s">
        <v>31</v>
      </c>
      <c r="E2874" s="52" t="s">
        <v>32</v>
      </c>
      <c r="F2874" s="45" t="s">
        <v>33</v>
      </c>
      <c r="H2874" s="9" t="s">
        <v>34</v>
      </c>
      <c r="I2874" s="49" t="s">
        <v>35</v>
      </c>
      <c r="J2874" s="31" t="s">
        <v>36</v>
      </c>
      <c r="K2874" s="32" t="s">
        <v>11518</v>
      </c>
      <c r="M2874" s="53" t="s">
        <v>11519</v>
      </c>
      <c r="N2874" s="33" t="s">
        <v>39</v>
      </c>
    </row>
    <row r="2875" spans="2:14">
      <c r="B2875" s="5" t="s">
        <v>11520</v>
      </c>
      <c r="C2875" s="44" t="s">
        <v>11521</v>
      </c>
      <c r="D2875" s="46" t="s">
        <v>31</v>
      </c>
      <c r="E2875" s="52" t="s">
        <v>32</v>
      </c>
      <c r="F2875" s="45" t="s">
        <v>33</v>
      </c>
      <c r="H2875" s="9" t="s">
        <v>34</v>
      </c>
      <c r="I2875" s="49" t="s">
        <v>35</v>
      </c>
      <c r="J2875" s="31" t="s">
        <v>36</v>
      </c>
      <c r="K2875" s="32" t="s">
        <v>11522</v>
      </c>
      <c r="M2875" s="53" t="s">
        <v>11523</v>
      </c>
      <c r="N2875" s="33" t="s">
        <v>39</v>
      </c>
    </row>
    <row r="2876" spans="2:14">
      <c r="B2876" s="5" t="s">
        <v>11524</v>
      </c>
      <c r="C2876" s="44" t="s">
        <v>11525</v>
      </c>
      <c r="D2876" s="46" t="s">
        <v>31</v>
      </c>
      <c r="E2876" s="52" t="s">
        <v>32</v>
      </c>
      <c r="F2876" s="45" t="s">
        <v>33</v>
      </c>
      <c r="H2876" s="9" t="s">
        <v>34</v>
      </c>
      <c r="I2876" s="49" t="s">
        <v>35</v>
      </c>
      <c r="J2876" s="31" t="s">
        <v>36</v>
      </c>
      <c r="K2876" s="32" t="s">
        <v>11526</v>
      </c>
      <c r="M2876" s="53" t="s">
        <v>11527</v>
      </c>
      <c r="N2876" s="33" t="s">
        <v>39</v>
      </c>
    </row>
    <row r="2877" spans="2:14">
      <c r="B2877" s="5" t="s">
        <v>11528</v>
      </c>
      <c r="C2877" s="44" t="s">
        <v>11529</v>
      </c>
      <c r="D2877" s="46" t="s">
        <v>31</v>
      </c>
      <c r="E2877" s="52" t="s">
        <v>32</v>
      </c>
      <c r="F2877" s="45" t="s">
        <v>33</v>
      </c>
      <c r="H2877" s="9" t="s">
        <v>34</v>
      </c>
      <c r="I2877" s="49" t="s">
        <v>35</v>
      </c>
      <c r="J2877" s="31" t="s">
        <v>36</v>
      </c>
      <c r="K2877" s="32" t="s">
        <v>11530</v>
      </c>
      <c r="M2877" s="53" t="s">
        <v>11531</v>
      </c>
      <c r="N2877" s="33" t="s">
        <v>39</v>
      </c>
    </row>
    <row r="2878" spans="2:14">
      <c r="B2878" s="5" t="s">
        <v>11532</v>
      </c>
      <c r="C2878" s="44" t="s">
        <v>11533</v>
      </c>
      <c r="D2878" s="46" t="s">
        <v>31</v>
      </c>
      <c r="E2878" s="52" t="s">
        <v>32</v>
      </c>
      <c r="F2878" s="45" t="s">
        <v>33</v>
      </c>
      <c r="H2878" s="9" t="s">
        <v>34</v>
      </c>
      <c r="I2878" s="49" t="s">
        <v>35</v>
      </c>
      <c r="J2878" s="31" t="s">
        <v>36</v>
      </c>
      <c r="K2878" s="32" t="s">
        <v>11534</v>
      </c>
      <c r="M2878" s="53" t="s">
        <v>11535</v>
      </c>
      <c r="N2878" s="33" t="s">
        <v>39</v>
      </c>
    </row>
    <row r="2879" spans="2:14">
      <c r="B2879" s="5" t="s">
        <v>11536</v>
      </c>
      <c r="C2879" s="44" t="s">
        <v>11537</v>
      </c>
      <c r="D2879" s="46" t="s">
        <v>31</v>
      </c>
      <c r="E2879" s="52" t="s">
        <v>32</v>
      </c>
      <c r="F2879" s="45" t="s">
        <v>33</v>
      </c>
      <c r="H2879" s="9" t="s">
        <v>34</v>
      </c>
      <c r="I2879" s="49" t="s">
        <v>35</v>
      </c>
      <c r="J2879" s="31" t="s">
        <v>36</v>
      </c>
      <c r="K2879" s="32" t="s">
        <v>11538</v>
      </c>
      <c r="M2879" s="53" t="s">
        <v>11539</v>
      </c>
      <c r="N2879" s="33" t="s">
        <v>39</v>
      </c>
    </row>
    <row r="2880" spans="2:14">
      <c r="B2880" s="5" t="s">
        <v>11540</v>
      </c>
      <c r="C2880" s="44" t="s">
        <v>11541</v>
      </c>
      <c r="D2880" s="46" t="s">
        <v>31</v>
      </c>
      <c r="E2880" s="52" t="s">
        <v>32</v>
      </c>
      <c r="F2880" s="45" t="s">
        <v>33</v>
      </c>
      <c r="H2880" s="9" t="s">
        <v>34</v>
      </c>
      <c r="I2880" s="49" t="s">
        <v>35</v>
      </c>
      <c r="J2880" s="31" t="s">
        <v>36</v>
      </c>
      <c r="K2880" s="32" t="s">
        <v>11542</v>
      </c>
      <c r="M2880" s="53" t="s">
        <v>11543</v>
      </c>
      <c r="N2880" s="33" t="s">
        <v>39</v>
      </c>
    </row>
    <row r="2881" spans="2:14">
      <c r="B2881" s="5" t="s">
        <v>11544</v>
      </c>
      <c r="C2881" s="44" t="s">
        <v>11545</v>
      </c>
      <c r="D2881" s="46" t="s">
        <v>31</v>
      </c>
      <c r="E2881" s="52" t="s">
        <v>32</v>
      </c>
      <c r="F2881" s="45" t="s">
        <v>33</v>
      </c>
      <c r="H2881" s="9" t="s">
        <v>34</v>
      </c>
      <c r="I2881" s="49" t="s">
        <v>35</v>
      </c>
      <c r="J2881" s="31" t="s">
        <v>36</v>
      </c>
      <c r="K2881" s="32" t="s">
        <v>11546</v>
      </c>
      <c r="M2881" s="53" t="s">
        <v>11547</v>
      </c>
      <c r="N2881" s="33" t="s">
        <v>39</v>
      </c>
    </row>
    <row r="2882" spans="2:14">
      <c r="B2882" s="5" t="s">
        <v>11548</v>
      </c>
      <c r="C2882" s="44" t="s">
        <v>11549</v>
      </c>
      <c r="D2882" s="46" t="s">
        <v>31</v>
      </c>
      <c r="E2882" s="52" t="s">
        <v>32</v>
      </c>
      <c r="F2882" s="45" t="s">
        <v>33</v>
      </c>
      <c r="H2882" s="9" t="s">
        <v>34</v>
      </c>
      <c r="I2882" s="49" t="s">
        <v>35</v>
      </c>
      <c r="J2882" s="31" t="s">
        <v>36</v>
      </c>
      <c r="K2882" s="32" t="s">
        <v>11550</v>
      </c>
      <c r="M2882" s="53" t="s">
        <v>11551</v>
      </c>
      <c r="N2882" s="33" t="s">
        <v>39</v>
      </c>
    </row>
    <row r="2883" spans="2:14">
      <c r="B2883" s="5" t="s">
        <v>11552</v>
      </c>
      <c r="C2883" s="44" t="s">
        <v>11553</v>
      </c>
      <c r="D2883" s="46" t="s">
        <v>31</v>
      </c>
      <c r="E2883" s="52" t="s">
        <v>32</v>
      </c>
      <c r="F2883" s="45" t="s">
        <v>33</v>
      </c>
      <c r="H2883" s="9" t="s">
        <v>34</v>
      </c>
      <c r="I2883" s="49" t="s">
        <v>35</v>
      </c>
      <c r="J2883" s="31" t="s">
        <v>36</v>
      </c>
      <c r="K2883" s="32" t="s">
        <v>11554</v>
      </c>
      <c r="M2883" s="53" t="s">
        <v>11555</v>
      </c>
      <c r="N2883" s="33" t="s">
        <v>39</v>
      </c>
    </row>
    <row r="2884" spans="2:14">
      <c r="B2884" s="5" t="s">
        <v>11556</v>
      </c>
      <c r="C2884" s="44" t="s">
        <v>11557</v>
      </c>
      <c r="D2884" s="46" t="s">
        <v>31</v>
      </c>
      <c r="E2884" s="52" t="s">
        <v>32</v>
      </c>
      <c r="F2884" s="45" t="s">
        <v>33</v>
      </c>
      <c r="H2884" s="9" t="s">
        <v>34</v>
      </c>
      <c r="I2884" s="49" t="s">
        <v>35</v>
      </c>
      <c r="J2884" s="31" t="s">
        <v>36</v>
      </c>
      <c r="K2884" s="32" t="s">
        <v>11558</v>
      </c>
      <c r="M2884" s="53" t="s">
        <v>11559</v>
      </c>
      <c r="N2884" s="33" t="s">
        <v>39</v>
      </c>
    </row>
    <row r="2885" spans="2:14">
      <c r="B2885" s="5" t="s">
        <v>11560</v>
      </c>
      <c r="C2885" s="44" t="s">
        <v>11561</v>
      </c>
      <c r="D2885" s="46" t="s">
        <v>31</v>
      </c>
      <c r="E2885" s="52" t="s">
        <v>32</v>
      </c>
      <c r="F2885" s="45" t="s">
        <v>33</v>
      </c>
      <c r="H2885" s="9" t="s">
        <v>34</v>
      </c>
      <c r="I2885" s="49" t="s">
        <v>35</v>
      </c>
      <c r="J2885" s="31" t="s">
        <v>36</v>
      </c>
      <c r="K2885" s="32" t="s">
        <v>11562</v>
      </c>
      <c r="M2885" s="53" t="s">
        <v>11563</v>
      </c>
      <c r="N2885" s="33" t="s">
        <v>39</v>
      </c>
    </row>
    <row r="2886" spans="2:14">
      <c r="B2886" s="5" t="s">
        <v>11564</v>
      </c>
      <c r="C2886" s="44" t="s">
        <v>11565</v>
      </c>
      <c r="D2886" s="46" t="s">
        <v>31</v>
      </c>
      <c r="E2886" s="52" t="s">
        <v>32</v>
      </c>
      <c r="F2886" s="45" t="s">
        <v>33</v>
      </c>
      <c r="H2886" s="9" t="s">
        <v>34</v>
      </c>
      <c r="I2886" s="49" t="s">
        <v>35</v>
      </c>
      <c r="J2886" s="31" t="s">
        <v>36</v>
      </c>
      <c r="K2886" s="32" t="s">
        <v>11566</v>
      </c>
      <c r="M2886" s="53" t="s">
        <v>11567</v>
      </c>
      <c r="N2886" s="33" t="s">
        <v>39</v>
      </c>
    </row>
    <row r="2887" spans="2:14">
      <c r="B2887" s="5" t="s">
        <v>11568</v>
      </c>
      <c r="C2887" s="44" t="s">
        <v>11569</v>
      </c>
      <c r="D2887" s="46" t="s">
        <v>31</v>
      </c>
      <c r="E2887" s="52" t="s">
        <v>32</v>
      </c>
      <c r="F2887" s="45" t="s">
        <v>33</v>
      </c>
      <c r="H2887" s="9" t="s">
        <v>34</v>
      </c>
      <c r="I2887" s="49" t="s">
        <v>35</v>
      </c>
      <c r="J2887" s="31" t="s">
        <v>36</v>
      </c>
      <c r="K2887" s="32" t="s">
        <v>11570</v>
      </c>
      <c r="M2887" s="53" t="s">
        <v>11571</v>
      </c>
      <c r="N2887" s="33" t="s">
        <v>39</v>
      </c>
    </row>
    <row r="2888" spans="2:14">
      <c r="B2888" s="5" t="s">
        <v>11572</v>
      </c>
      <c r="C2888" s="44" t="s">
        <v>11573</v>
      </c>
      <c r="D2888" s="46" t="s">
        <v>31</v>
      </c>
      <c r="E2888" s="52" t="s">
        <v>32</v>
      </c>
      <c r="F2888" s="45" t="s">
        <v>33</v>
      </c>
      <c r="H2888" s="9" t="s">
        <v>34</v>
      </c>
      <c r="I2888" s="49" t="s">
        <v>35</v>
      </c>
      <c r="J2888" s="31" t="s">
        <v>36</v>
      </c>
      <c r="K2888" s="32" t="s">
        <v>11574</v>
      </c>
      <c r="M2888" s="53" t="s">
        <v>11575</v>
      </c>
      <c r="N2888" s="33" t="s">
        <v>39</v>
      </c>
    </row>
    <row r="2889" spans="2:14">
      <c r="B2889" s="5" t="s">
        <v>11576</v>
      </c>
      <c r="C2889" s="44" t="s">
        <v>11577</v>
      </c>
      <c r="D2889" s="46" t="s">
        <v>31</v>
      </c>
      <c r="E2889" s="52" t="s">
        <v>32</v>
      </c>
      <c r="F2889" s="45" t="s">
        <v>33</v>
      </c>
      <c r="H2889" s="9" t="s">
        <v>34</v>
      </c>
      <c r="I2889" s="49" t="s">
        <v>35</v>
      </c>
      <c r="J2889" s="31" t="s">
        <v>36</v>
      </c>
      <c r="K2889" s="32" t="s">
        <v>11578</v>
      </c>
      <c r="M2889" s="53" t="s">
        <v>11579</v>
      </c>
      <c r="N2889" s="33" t="s">
        <v>39</v>
      </c>
    </row>
    <row r="2890" spans="2:14">
      <c r="B2890" s="5" t="s">
        <v>11580</v>
      </c>
      <c r="C2890" s="44" t="s">
        <v>11581</v>
      </c>
      <c r="D2890" s="46" t="s">
        <v>31</v>
      </c>
      <c r="E2890" s="52" t="s">
        <v>32</v>
      </c>
      <c r="F2890" s="45" t="s">
        <v>33</v>
      </c>
      <c r="H2890" s="9" t="s">
        <v>34</v>
      </c>
      <c r="I2890" s="49" t="s">
        <v>35</v>
      </c>
      <c r="J2890" s="31" t="s">
        <v>36</v>
      </c>
      <c r="K2890" s="32" t="s">
        <v>11582</v>
      </c>
      <c r="M2890" s="53" t="s">
        <v>11583</v>
      </c>
      <c r="N2890" s="33" t="s">
        <v>39</v>
      </c>
    </row>
    <row r="2891" spans="2:14">
      <c r="B2891" s="5" t="s">
        <v>11584</v>
      </c>
      <c r="C2891" s="44" t="s">
        <v>11585</v>
      </c>
      <c r="D2891" s="46" t="s">
        <v>31</v>
      </c>
      <c r="E2891" s="52" t="s">
        <v>32</v>
      </c>
      <c r="F2891" s="45" t="s">
        <v>33</v>
      </c>
      <c r="H2891" s="9" t="s">
        <v>34</v>
      </c>
      <c r="I2891" s="49" t="s">
        <v>35</v>
      </c>
      <c r="J2891" s="31" t="s">
        <v>36</v>
      </c>
      <c r="K2891" s="32" t="s">
        <v>11586</v>
      </c>
      <c r="M2891" s="53" t="s">
        <v>11587</v>
      </c>
      <c r="N2891" s="33" t="s">
        <v>39</v>
      </c>
    </row>
    <row r="2892" spans="2:14">
      <c r="B2892" s="5" t="s">
        <v>11588</v>
      </c>
      <c r="C2892" s="44" t="s">
        <v>11589</v>
      </c>
      <c r="D2892" s="46" t="s">
        <v>31</v>
      </c>
      <c r="E2892" s="52" t="s">
        <v>32</v>
      </c>
      <c r="F2892" s="45" t="s">
        <v>33</v>
      </c>
      <c r="H2892" s="9" t="s">
        <v>34</v>
      </c>
      <c r="I2892" s="49" t="s">
        <v>35</v>
      </c>
      <c r="J2892" s="31" t="s">
        <v>36</v>
      </c>
      <c r="K2892" s="32" t="s">
        <v>11590</v>
      </c>
      <c r="M2892" s="53" t="s">
        <v>11591</v>
      </c>
      <c r="N2892" s="33" t="s">
        <v>39</v>
      </c>
    </row>
    <row r="2893" spans="2:14">
      <c r="B2893" s="5" t="s">
        <v>11592</v>
      </c>
      <c r="C2893" s="44" t="s">
        <v>11593</v>
      </c>
      <c r="D2893" s="46" t="s">
        <v>31</v>
      </c>
      <c r="E2893" s="52" t="s">
        <v>32</v>
      </c>
      <c r="F2893" s="45" t="s">
        <v>33</v>
      </c>
      <c r="H2893" s="9" t="s">
        <v>34</v>
      </c>
      <c r="I2893" s="49" t="s">
        <v>35</v>
      </c>
      <c r="J2893" s="31" t="s">
        <v>36</v>
      </c>
      <c r="K2893" s="32" t="s">
        <v>11594</v>
      </c>
      <c r="M2893" s="53" t="s">
        <v>11595</v>
      </c>
      <c r="N2893" s="33" t="s">
        <v>39</v>
      </c>
    </row>
    <row r="2894" spans="2:14">
      <c r="B2894" s="5" t="s">
        <v>11596</v>
      </c>
      <c r="C2894" s="44" t="s">
        <v>11597</v>
      </c>
      <c r="D2894" s="46" t="s">
        <v>31</v>
      </c>
      <c r="E2894" s="52" t="s">
        <v>32</v>
      </c>
      <c r="F2894" s="45" t="s">
        <v>33</v>
      </c>
      <c r="H2894" s="9" t="s">
        <v>34</v>
      </c>
      <c r="I2894" s="49" t="s">
        <v>35</v>
      </c>
      <c r="J2894" s="31" t="s">
        <v>36</v>
      </c>
      <c r="K2894" s="32" t="s">
        <v>11598</v>
      </c>
      <c r="M2894" s="53" t="s">
        <v>11599</v>
      </c>
      <c r="N2894" s="33" t="s">
        <v>39</v>
      </c>
    </row>
    <row r="2895" spans="2:14">
      <c r="B2895" s="5" t="s">
        <v>11600</v>
      </c>
      <c r="C2895" s="44" t="s">
        <v>11601</v>
      </c>
      <c r="D2895" s="46" t="s">
        <v>31</v>
      </c>
      <c r="E2895" s="52" t="s">
        <v>32</v>
      </c>
      <c r="F2895" s="45" t="s">
        <v>33</v>
      </c>
      <c r="H2895" s="9" t="s">
        <v>34</v>
      </c>
      <c r="I2895" s="49" t="s">
        <v>35</v>
      </c>
      <c r="J2895" s="31" t="s">
        <v>36</v>
      </c>
      <c r="K2895" s="32" t="s">
        <v>11602</v>
      </c>
      <c r="M2895" s="53" t="s">
        <v>11603</v>
      </c>
      <c r="N2895" s="33" t="s">
        <v>39</v>
      </c>
    </row>
    <row r="2896" spans="2:14">
      <c r="B2896" s="5" t="s">
        <v>11604</v>
      </c>
      <c r="C2896" s="44" t="s">
        <v>11605</v>
      </c>
      <c r="D2896" s="46" t="s">
        <v>31</v>
      </c>
      <c r="E2896" s="52" t="s">
        <v>32</v>
      </c>
      <c r="F2896" s="45" t="s">
        <v>33</v>
      </c>
      <c r="H2896" s="9" t="s">
        <v>34</v>
      </c>
      <c r="I2896" s="49" t="s">
        <v>35</v>
      </c>
      <c r="J2896" s="31" t="s">
        <v>36</v>
      </c>
      <c r="K2896" s="32" t="s">
        <v>11606</v>
      </c>
      <c r="M2896" s="53" t="s">
        <v>11607</v>
      </c>
      <c r="N2896" s="33" t="s">
        <v>39</v>
      </c>
    </row>
    <row r="2897" spans="2:14">
      <c r="B2897" s="5" t="s">
        <v>11608</v>
      </c>
      <c r="C2897" s="44" t="s">
        <v>11609</v>
      </c>
      <c r="D2897" s="46" t="s">
        <v>31</v>
      </c>
      <c r="E2897" s="52" t="s">
        <v>32</v>
      </c>
      <c r="F2897" s="45" t="s">
        <v>33</v>
      </c>
      <c r="H2897" s="9" t="s">
        <v>34</v>
      </c>
      <c r="I2897" s="49" t="s">
        <v>35</v>
      </c>
      <c r="J2897" s="31" t="s">
        <v>36</v>
      </c>
      <c r="K2897" s="32" t="s">
        <v>11610</v>
      </c>
      <c r="M2897" s="53" t="s">
        <v>11611</v>
      </c>
      <c r="N2897" s="33" t="s">
        <v>39</v>
      </c>
    </row>
    <row r="2898" spans="2:14">
      <c r="B2898" s="5" t="s">
        <v>11612</v>
      </c>
      <c r="C2898" s="44" t="s">
        <v>11613</v>
      </c>
      <c r="D2898" s="46" t="s">
        <v>31</v>
      </c>
      <c r="E2898" s="52" t="s">
        <v>32</v>
      </c>
      <c r="F2898" s="45" t="s">
        <v>33</v>
      </c>
      <c r="H2898" s="9" t="s">
        <v>34</v>
      </c>
      <c r="I2898" s="49" t="s">
        <v>35</v>
      </c>
      <c r="J2898" s="31" t="s">
        <v>36</v>
      </c>
      <c r="K2898" s="32" t="s">
        <v>11614</v>
      </c>
      <c r="M2898" s="53" t="s">
        <v>11615</v>
      </c>
      <c r="N2898" s="33" t="s">
        <v>39</v>
      </c>
    </row>
    <row r="2899" spans="2:14">
      <c r="B2899" s="5" t="s">
        <v>11616</v>
      </c>
      <c r="C2899" s="44" t="s">
        <v>11617</v>
      </c>
      <c r="D2899" s="46" t="s">
        <v>31</v>
      </c>
      <c r="E2899" s="52" t="s">
        <v>32</v>
      </c>
      <c r="F2899" s="45" t="s">
        <v>33</v>
      </c>
      <c r="H2899" s="9" t="s">
        <v>34</v>
      </c>
      <c r="I2899" s="49" t="s">
        <v>35</v>
      </c>
      <c r="J2899" s="31" t="s">
        <v>36</v>
      </c>
      <c r="K2899" s="32" t="s">
        <v>11618</v>
      </c>
      <c r="M2899" s="53" t="s">
        <v>11619</v>
      </c>
      <c r="N2899" s="33" t="s">
        <v>39</v>
      </c>
    </row>
    <row r="2900" spans="2:14">
      <c r="B2900" s="5" t="s">
        <v>11620</v>
      </c>
      <c r="C2900" s="44" t="s">
        <v>11621</v>
      </c>
      <c r="D2900" s="46" t="s">
        <v>31</v>
      </c>
      <c r="E2900" s="52" t="s">
        <v>32</v>
      </c>
      <c r="F2900" s="45" t="s">
        <v>33</v>
      </c>
      <c r="H2900" s="9" t="s">
        <v>34</v>
      </c>
      <c r="I2900" s="49" t="s">
        <v>35</v>
      </c>
      <c r="J2900" s="31" t="s">
        <v>36</v>
      </c>
      <c r="K2900" s="32" t="s">
        <v>11622</v>
      </c>
      <c r="M2900" s="53" t="s">
        <v>11623</v>
      </c>
      <c r="N2900" s="33" t="s">
        <v>39</v>
      </c>
    </row>
    <row r="2901" spans="2:14">
      <c r="B2901" s="5" t="s">
        <v>11624</v>
      </c>
      <c r="C2901" s="44" t="s">
        <v>11625</v>
      </c>
      <c r="D2901" s="46" t="s">
        <v>31</v>
      </c>
      <c r="E2901" s="52" t="s">
        <v>32</v>
      </c>
      <c r="F2901" s="45" t="s">
        <v>33</v>
      </c>
      <c r="H2901" s="9" t="s">
        <v>34</v>
      </c>
      <c r="I2901" s="49" t="s">
        <v>35</v>
      </c>
      <c r="J2901" s="31" t="s">
        <v>36</v>
      </c>
      <c r="K2901" s="32" t="s">
        <v>11626</v>
      </c>
      <c r="M2901" s="53" t="s">
        <v>11627</v>
      </c>
      <c r="N2901" s="33" t="s">
        <v>39</v>
      </c>
    </row>
    <row r="2902" spans="2:14">
      <c r="B2902" s="5" t="s">
        <v>11628</v>
      </c>
      <c r="C2902" s="44" t="s">
        <v>11629</v>
      </c>
      <c r="D2902" s="46" t="s">
        <v>31</v>
      </c>
      <c r="E2902" s="52" t="s">
        <v>32</v>
      </c>
      <c r="F2902" s="45" t="s">
        <v>33</v>
      </c>
      <c r="H2902" s="9" t="s">
        <v>34</v>
      </c>
      <c r="I2902" s="49" t="s">
        <v>35</v>
      </c>
      <c r="J2902" s="31" t="s">
        <v>36</v>
      </c>
      <c r="K2902" s="32" t="s">
        <v>11630</v>
      </c>
      <c r="M2902" s="53" t="s">
        <v>11631</v>
      </c>
      <c r="N2902" s="33" t="s">
        <v>39</v>
      </c>
    </row>
    <row r="2903" spans="2:14">
      <c r="B2903" s="5" t="s">
        <v>11632</v>
      </c>
      <c r="C2903" s="44" t="s">
        <v>11633</v>
      </c>
      <c r="D2903" s="46" t="s">
        <v>31</v>
      </c>
      <c r="E2903" s="52" t="s">
        <v>32</v>
      </c>
      <c r="F2903" s="45" t="s">
        <v>33</v>
      </c>
      <c r="H2903" s="9" t="s">
        <v>34</v>
      </c>
      <c r="I2903" s="49" t="s">
        <v>35</v>
      </c>
      <c r="J2903" s="31" t="s">
        <v>36</v>
      </c>
      <c r="K2903" s="32" t="s">
        <v>11634</v>
      </c>
      <c r="M2903" s="53" t="s">
        <v>11635</v>
      </c>
      <c r="N2903" s="33" t="s">
        <v>39</v>
      </c>
    </row>
    <row r="2904" spans="2:14">
      <c r="B2904" s="5" t="s">
        <v>11636</v>
      </c>
      <c r="C2904" s="44" t="s">
        <v>11637</v>
      </c>
      <c r="D2904" s="46" t="s">
        <v>31</v>
      </c>
      <c r="E2904" s="52" t="s">
        <v>32</v>
      </c>
      <c r="F2904" s="45" t="s">
        <v>33</v>
      </c>
      <c r="H2904" s="9" t="s">
        <v>34</v>
      </c>
      <c r="I2904" s="49" t="s">
        <v>35</v>
      </c>
      <c r="J2904" s="31" t="s">
        <v>36</v>
      </c>
      <c r="K2904" s="32" t="s">
        <v>11638</v>
      </c>
      <c r="M2904" s="53" t="s">
        <v>11639</v>
      </c>
      <c r="N2904" s="33" t="s">
        <v>39</v>
      </c>
    </row>
    <row r="2905" spans="2:14">
      <c r="B2905" s="5" t="s">
        <v>11640</v>
      </c>
      <c r="C2905" s="44" t="s">
        <v>11641</v>
      </c>
      <c r="D2905" s="46" t="s">
        <v>31</v>
      </c>
      <c r="E2905" s="52" t="s">
        <v>32</v>
      </c>
      <c r="F2905" s="45" t="s">
        <v>33</v>
      </c>
      <c r="H2905" s="9" t="s">
        <v>34</v>
      </c>
      <c r="I2905" s="49" t="s">
        <v>35</v>
      </c>
      <c r="J2905" s="31" t="s">
        <v>36</v>
      </c>
      <c r="K2905" s="32" t="s">
        <v>11642</v>
      </c>
      <c r="M2905" s="53" t="s">
        <v>11643</v>
      </c>
      <c r="N2905" s="33" t="s">
        <v>39</v>
      </c>
    </row>
    <row r="2906" spans="2:14">
      <c r="B2906" s="5" t="s">
        <v>11644</v>
      </c>
      <c r="C2906" s="44" t="s">
        <v>11645</v>
      </c>
      <c r="D2906" s="46" t="s">
        <v>31</v>
      </c>
      <c r="E2906" s="52" t="s">
        <v>32</v>
      </c>
      <c r="F2906" s="45" t="s">
        <v>33</v>
      </c>
      <c r="H2906" s="9" t="s">
        <v>34</v>
      </c>
      <c r="I2906" s="49" t="s">
        <v>35</v>
      </c>
      <c r="J2906" s="31" t="s">
        <v>36</v>
      </c>
      <c r="K2906" s="32" t="s">
        <v>11646</v>
      </c>
      <c r="M2906" s="53" t="s">
        <v>11647</v>
      </c>
      <c r="N2906" s="33" t="s">
        <v>39</v>
      </c>
    </row>
    <row r="2907" spans="2:14">
      <c r="B2907" s="5" t="s">
        <v>11648</v>
      </c>
      <c r="C2907" s="44" t="s">
        <v>11649</v>
      </c>
      <c r="D2907" s="46" t="s">
        <v>31</v>
      </c>
      <c r="E2907" s="52" t="s">
        <v>32</v>
      </c>
      <c r="F2907" s="45" t="s">
        <v>33</v>
      </c>
      <c r="H2907" s="9" t="s">
        <v>34</v>
      </c>
      <c r="I2907" s="49" t="s">
        <v>35</v>
      </c>
      <c r="J2907" s="31" t="s">
        <v>36</v>
      </c>
      <c r="K2907" s="32" t="s">
        <v>11650</v>
      </c>
      <c r="M2907" s="53" t="s">
        <v>11651</v>
      </c>
      <c r="N2907" s="33" t="s">
        <v>39</v>
      </c>
    </row>
    <row r="2908" spans="2:14">
      <c r="B2908" s="5" t="s">
        <v>11652</v>
      </c>
      <c r="C2908" s="44" t="s">
        <v>11653</v>
      </c>
      <c r="D2908" s="46" t="s">
        <v>31</v>
      </c>
      <c r="E2908" s="52" t="s">
        <v>32</v>
      </c>
      <c r="F2908" s="45" t="s">
        <v>33</v>
      </c>
      <c r="H2908" s="9" t="s">
        <v>34</v>
      </c>
      <c r="I2908" s="49" t="s">
        <v>35</v>
      </c>
      <c r="J2908" s="31" t="s">
        <v>36</v>
      </c>
      <c r="K2908" s="32" t="s">
        <v>11654</v>
      </c>
      <c r="M2908" s="53" t="s">
        <v>11655</v>
      </c>
      <c r="N2908" s="33" t="s">
        <v>39</v>
      </c>
    </row>
    <row r="2909" spans="2:14">
      <c r="B2909" s="5" t="s">
        <v>11656</v>
      </c>
      <c r="C2909" s="44" t="s">
        <v>11657</v>
      </c>
      <c r="D2909" s="46" t="s">
        <v>31</v>
      </c>
      <c r="E2909" s="52" t="s">
        <v>32</v>
      </c>
      <c r="F2909" s="45" t="s">
        <v>33</v>
      </c>
      <c r="H2909" s="9" t="s">
        <v>34</v>
      </c>
      <c r="I2909" s="49" t="s">
        <v>35</v>
      </c>
      <c r="J2909" s="31" t="s">
        <v>36</v>
      </c>
      <c r="K2909" s="32" t="s">
        <v>11658</v>
      </c>
      <c r="M2909" s="53" t="s">
        <v>11659</v>
      </c>
      <c r="N2909" s="33" t="s">
        <v>39</v>
      </c>
    </row>
    <row r="2910" spans="2:14">
      <c r="B2910" s="5" t="s">
        <v>11660</v>
      </c>
      <c r="C2910" s="44" t="s">
        <v>11661</v>
      </c>
      <c r="D2910" s="46" t="s">
        <v>31</v>
      </c>
      <c r="E2910" s="52" t="s">
        <v>32</v>
      </c>
      <c r="F2910" s="45" t="s">
        <v>33</v>
      </c>
      <c r="H2910" s="9" t="s">
        <v>34</v>
      </c>
      <c r="I2910" s="49" t="s">
        <v>35</v>
      </c>
      <c r="J2910" s="31" t="s">
        <v>36</v>
      </c>
      <c r="K2910" s="32" t="s">
        <v>11662</v>
      </c>
      <c r="M2910" s="53" t="s">
        <v>11663</v>
      </c>
      <c r="N2910" s="33" t="s">
        <v>39</v>
      </c>
    </row>
    <row r="2911" spans="2:14">
      <c r="B2911" s="5" t="s">
        <v>11664</v>
      </c>
      <c r="C2911" s="44" t="s">
        <v>11665</v>
      </c>
      <c r="D2911" s="46" t="s">
        <v>31</v>
      </c>
      <c r="E2911" s="52" t="s">
        <v>32</v>
      </c>
      <c r="F2911" s="45" t="s">
        <v>33</v>
      </c>
      <c r="H2911" s="9" t="s">
        <v>34</v>
      </c>
      <c r="I2911" s="49" t="s">
        <v>35</v>
      </c>
      <c r="J2911" s="31" t="s">
        <v>36</v>
      </c>
      <c r="K2911" s="32" t="s">
        <v>11666</v>
      </c>
      <c r="M2911" s="53" t="s">
        <v>11667</v>
      </c>
      <c r="N2911" s="33" t="s">
        <v>39</v>
      </c>
    </row>
    <row r="2912" spans="2:14">
      <c r="B2912" s="5" t="s">
        <v>11668</v>
      </c>
      <c r="C2912" s="44" t="s">
        <v>11669</v>
      </c>
      <c r="D2912" s="46" t="s">
        <v>31</v>
      </c>
      <c r="E2912" s="52" t="s">
        <v>32</v>
      </c>
      <c r="F2912" s="45" t="s">
        <v>33</v>
      </c>
      <c r="H2912" s="9" t="s">
        <v>34</v>
      </c>
      <c r="I2912" s="49" t="s">
        <v>35</v>
      </c>
      <c r="J2912" s="31" t="s">
        <v>36</v>
      </c>
      <c r="K2912" s="32" t="s">
        <v>11670</v>
      </c>
      <c r="M2912" s="53" t="s">
        <v>11671</v>
      </c>
      <c r="N2912" s="33" t="s">
        <v>39</v>
      </c>
    </row>
    <row r="2913" spans="2:14">
      <c r="B2913" s="5" t="s">
        <v>11672</v>
      </c>
      <c r="C2913" s="44" t="s">
        <v>11673</v>
      </c>
      <c r="D2913" s="46" t="s">
        <v>31</v>
      </c>
      <c r="E2913" s="52" t="s">
        <v>32</v>
      </c>
      <c r="F2913" s="45" t="s">
        <v>33</v>
      </c>
      <c r="H2913" s="9" t="s">
        <v>34</v>
      </c>
      <c r="I2913" s="49" t="s">
        <v>35</v>
      </c>
      <c r="J2913" s="31" t="s">
        <v>36</v>
      </c>
      <c r="K2913" s="32" t="s">
        <v>11674</v>
      </c>
      <c r="M2913" s="53" t="s">
        <v>11675</v>
      </c>
      <c r="N2913" s="33" t="s">
        <v>39</v>
      </c>
    </row>
    <row r="2914" spans="2:14">
      <c r="B2914" s="5" t="s">
        <v>11676</v>
      </c>
      <c r="C2914" s="44" t="s">
        <v>11677</v>
      </c>
      <c r="D2914" s="46" t="s">
        <v>31</v>
      </c>
      <c r="E2914" s="52" t="s">
        <v>32</v>
      </c>
      <c r="F2914" s="45" t="s">
        <v>33</v>
      </c>
      <c r="H2914" s="9" t="s">
        <v>34</v>
      </c>
      <c r="I2914" s="49" t="s">
        <v>35</v>
      </c>
      <c r="J2914" s="31" t="s">
        <v>36</v>
      </c>
      <c r="K2914" s="32" t="s">
        <v>11678</v>
      </c>
      <c r="M2914" s="53" t="s">
        <v>11679</v>
      </c>
      <c r="N2914" s="33" t="s">
        <v>39</v>
      </c>
    </row>
    <row r="2915" spans="2:14">
      <c r="B2915" s="5" t="s">
        <v>11680</v>
      </c>
      <c r="C2915" s="44" t="s">
        <v>11681</v>
      </c>
      <c r="D2915" s="46" t="s">
        <v>31</v>
      </c>
      <c r="E2915" s="52" t="s">
        <v>32</v>
      </c>
      <c r="F2915" s="45" t="s">
        <v>33</v>
      </c>
      <c r="H2915" s="9" t="s">
        <v>34</v>
      </c>
      <c r="I2915" s="49" t="s">
        <v>35</v>
      </c>
      <c r="J2915" s="31" t="s">
        <v>36</v>
      </c>
      <c r="K2915" s="32" t="s">
        <v>11682</v>
      </c>
      <c r="M2915" s="53" t="s">
        <v>11683</v>
      </c>
      <c r="N2915" s="33" t="s">
        <v>39</v>
      </c>
    </row>
    <row r="2916" spans="2:14">
      <c r="B2916" s="5" t="s">
        <v>11684</v>
      </c>
      <c r="C2916" s="44" t="s">
        <v>11685</v>
      </c>
      <c r="D2916" s="46" t="s">
        <v>31</v>
      </c>
      <c r="E2916" s="52" t="s">
        <v>32</v>
      </c>
      <c r="F2916" s="45" t="s">
        <v>33</v>
      </c>
      <c r="H2916" s="9" t="s">
        <v>34</v>
      </c>
      <c r="I2916" s="49" t="s">
        <v>35</v>
      </c>
      <c r="J2916" s="31" t="s">
        <v>36</v>
      </c>
      <c r="K2916" s="32" t="s">
        <v>11686</v>
      </c>
      <c r="M2916" s="53" t="s">
        <v>11687</v>
      </c>
      <c r="N2916" s="33" t="s">
        <v>39</v>
      </c>
    </row>
    <row r="2917" spans="2:14">
      <c r="B2917" s="5" t="s">
        <v>11688</v>
      </c>
      <c r="C2917" s="44" t="s">
        <v>11689</v>
      </c>
      <c r="D2917" s="46" t="s">
        <v>31</v>
      </c>
      <c r="E2917" s="52" t="s">
        <v>32</v>
      </c>
      <c r="F2917" s="45" t="s">
        <v>33</v>
      </c>
      <c r="H2917" s="9" t="s">
        <v>34</v>
      </c>
      <c r="I2917" s="49" t="s">
        <v>35</v>
      </c>
      <c r="J2917" s="31" t="s">
        <v>36</v>
      </c>
      <c r="K2917" s="32" t="s">
        <v>11690</v>
      </c>
      <c r="M2917" s="53" t="s">
        <v>11691</v>
      </c>
      <c r="N2917" s="33" t="s">
        <v>39</v>
      </c>
    </row>
    <row r="2918" spans="2:14">
      <c r="B2918" s="5" t="s">
        <v>11692</v>
      </c>
      <c r="C2918" s="44" t="s">
        <v>11693</v>
      </c>
      <c r="D2918" s="46" t="s">
        <v>31</v>
      </c>
      <c r="E2918" s="52" t="s">
        <v>32</v>
      </c>
      <c r="F2918" s="45" t="s">
        <v>33</v>
      </c>
      <c r="H2918" s="9" t="s">
        <v>34</v>
      </c>
      <c r="I2918" s="49" t="s">
        <v>35</v>
      </c>
      <c r="J2918" s="31" t="s">
        <v>36</v>
      </c>
      <c r="K2918" s="32" t="s">
        <v>11694</v>
      </c>
      <c r="M2918" s="53" t="s">
        <v>11695</v>
      </c>
      <c r="N2918" s="33" t="s">
        <v>39</v>
      </c>
    </row>
    <row r="2919" spans="2:14">
      <c r="B2919" s="5" t="s">
        <v>11696</v>
      </c>
      <c r="C2919" s="44" t="s">
        <v>11697</v>
      </c>
      <c r="D2919" s="46" t="s">
        <v>31</v>
      </c>
      <c r="E2919" s="52" t="s">
        <v>32</v>
      </c>
      <c r="F2919" s="45" t="s">
        <v>33</v>
      </c>
      <c r="H2919" s="9" t="s">
        <v>34</v>
      </c>
      <c r="I2919" s="49" t="s">
        <v>35</v>
      </c>
      <c r="J2919" s="31" t="s">
        <v>36</v>
      </c>
      <c r="K2919" s="32" t="s">
        <v>11698</v>
      </c>
      <c r="M2919" s="53" t="s">
        <v>11699</v>
      </c>
      <c r="N2919" s="33" t="s">
        <v>39</v>
      </c>
    </row>
    <row r="2920" spans="2:14">
      <c r="B2920" s="5" t="s">
        <v>11700</v>
      </c>
      <c r="C2920" s="44" t="s">
        <v>11701</v>
      </c>
      <c r="D2920" s="46" t="s">
        <v>31</v>
      </c>
      <c r="E2920" s="52" t="s">
        <v>32</v>
      </c>
      <c r="F2920" s="45" t="s">
        <v>33</v>
      </c>
      <c r="H2920" s="9" t="s">
        <v>34</v>
      </c>
      <c r="I2920" s="49" t="s">
        <v>35</v>
      </c>
      <c r="J2920" s="31" t="s">
        <v>36</v>
      </c>
      <c r="K2920" s="32" t="s">
        <v>11702</v>
      </c>
      <c r="M2920" s="53" t="s">
        <v>11703</v>
      </c>
      <c r="N2920" s="33" t="s">
        <v>39</v>
      </c>
    </row>
    <row r="2921" spans="2:14">
      <c r="B2921" s="5" t="s">
        <v>11704</v>
      </c>
      <c r="C2921" s="44" t="s">
        <v>11705</v>
      </c>
      <c r="D2921" s="46" t="s">
        <v>31</v>
      </c>
      <c r="E2921" s="52" t="s">
        <v>32</v>
      </c>
      <c r="F2921" s="45" t="s">
        <v>33</v>
      </c>
      <c r="H2921" s="9" t="s">
        <v>34</v>
      </c>
      <c r="I2921" s="49" t="s">
        <v>35</v>
      </c>
      <c r="J2921" s="31" t="s">
        <v>36</v>
      </c>
      <c r="K2921" s="32" t="s">
        <v>11706</v>
      </c>
      <c r="M2921" s="53" t="s">
        <v>11707</v>
      </c>
      <c r="N2921" s="33" t="s">
        <v>39</v>
      </c>
    </row>
    <row r="2922" spans="2:14">
      <c r="B2922" s="5" t="s">
        <v>11708</v>
      </c>
      <c r="C2922" s="44" t="s">
        <v>11709</v>
      </c>
      <c r="D2922" s="46" t="s">
        <v>31</v>
      </c>
      <c r="E2922" s="52" t="s">
        <v>32</v>
      </c>
      <c r="F2922" s="45" t="s">
        <v>33</v>
      </c>
      <c r="H2922" s="9" t="s">
        <v>34</v>
      </c>
      <c r="I2922" s="49" t="s">
        <v>35</v>
      </c>
      <c r="J2922" s="31" t="s">
        <v>36</v>
      </c>
      <c r="K2922" s="32" t="s">
        <v>11710</v>
      </c>
      <c r="M2922" s="53" t="s">
        <v>11711</v>
      </c>
      <c r="N2922" s="33" t="s">
        <v>39</v>
      </c>
    </row>
    <row r="2923" spans="2:14">
      <c r="B2923" s="5" t="s">
        <v>11712</v>
      </c>
      <c r="C2923" s="44" t="s">
        <v>11713</v>
      </c>
      <c r="D2923" s="46" t="s">
        <v>31</v>
      </c>
      <c r="E2923" s="52" t="s">
        <v>32</v>
      </c>
      <c r="F2923" s="45" t="s">
        <v>33</v>
      </c>
      <c r="H2923" s="9" t="s">
        <v>34</v>
      </c>
      <c r="I2923" s="49" t="s">
        <v>35</v>
      </c>
      <c r="J2923" s="31" t="s">
        <v>36</v>
      </c>
      <c r="K2923" s="32" t="s">
        <v>11714</v>
      </c>
      <c r="M2923" s="53" t="s">
        <v>11715</v>
      </c>
      <c r="N2923" s="33" t="s">
        <v>39</v>
      </c>
    </row>
    <row r="2924" spans="2:14">
      <c r="B2924" s="5" t="s">
        <v>11716</v>
      </c>
      <c r="C2924" s="44" t="s">
        <v>11717</v>
      </c>
      <c r="D2924" s="46" t="s">
        <v>31</v>
      </c>
      <c r="E2924" s="52" t="s">
        <v>32</v>
      </c>
      <c r="F2924" s="45" t="s">
        <v>33</v>
      </c>
      <c r="H2924" s="9" t="s">
        <v>34</v>
      </c>
      <c r="I2924" s="49" t="s">
        <v>35</v>
      </c>
      <c r="J2924" s="31" t="s">
        <v>36</v>
      </c>
      <c r="K2924" s="32" t="s">
        <v>11718</v>
      </c>
      <c r="M2924" s="53" t="s">
        <v>11719</v>
      </c>
      <c r="N2924" s="33" t="s">
        <v>39</v>
      </c>
    </row>
    <row r="2925" spans="2:14">
      <c r="B2925" s="5" t="s">
        <v>11720</v>
      </c>
      <c r="C2925" s="44" t="s">
        <v>11721</v>
      </c>
      <c r="D2925" s="46" t="s">
        <v>31</v>
      </c>
      <c r="E2925" s="52" t="s">
        <v>32</v>
      </c>
      <c r="F2925" s="45" t="s">
        <v>33</v>
      </c>
      <c r="H2925" s="9" t="s">
        <v>34</v>
      </c>
      <c r="I2925" s="49" t="s">
        <v>35</v>
      </c>
      <c r="J2925" s="31" t="s">
        <v>36</v>
      </c>
      <c r="K2925" s="32" t="s">
        <v>11722</v>
      </c>
      <c r="M2925" s="53" t="s">
        <v>11723</v>
      </c>
      <c r="N2925" s="33" t="s">
        <v>39</v>
      </c>
    </row>
    <row r="2926" spans="2:14">
      <c r="B2926" s="5" t="s">
        <v>11724</v>
      </c>
      <c r="C2926" s="44" t="s">
        <v>11725</v>
      </c>
      <c r="D2926" s="46" t="s">
        <v>31</v>
      </c>
      <c r="E2926" s="52" t="s">
        <v>32</v>
      </c>
      <c r="F2926" s="45" t="s">
        <v>33</v>
      </c>
      <c r="H2926" s="9" t="s">
        <v>34</v>
      </c>
      <c r="I2926" s="49" t="s">
        <v>35</v>
      </c>
      <c r="J2926" s="31" t="s">
        <v>36</v>
      </c>
      <c r="K2926" s="32" t="s">
        <v>11726</v>
      </c>
      <c r="M2926" s="53" t="s">
        <v>11727</v>
      </c>
      <c r="N2926" s="33" t="s">
        <v>39</v>
      </c>
    </row>
    <row r="2927" spans="2:14">
      <c r="B2927" s="5" t="s">
        <v>11728</v>
      </c>
      <c r="C2927" s="44" t="s">
        <v>11729</v>
      </c>
      <c r="D2927" s="46" t="s">
        <v>31</v>
      </c>
      <c r="E2927" s="52" t="s">
        <v>32</v>
      </c>
      <c r="F2927" s="45" t="s">
        <v>33</v>
      </c>
      <c r="H2927" s="9" t="s">
        <v>34</v>
      </c>
      <c r="I2927" s="49" t="s">
        <v>35</v>
      </c>
      <c r="J2927" s="31" t="s">
        <v>36</v>
      </c>
      <c r="K2927" s="32" t="s">
        <v>11730</v>
      </c>
      <c r="M2927" s="53" t="s">
        <v>11731</v>
      </c>
      <c r="N2927" s="33" t="s">
        <v>39</v>
      </c>
    </row>
    <row r="2928" spans="2:14">
      <c r="B2928" s="5" t="s">
        <v>11732</v>
      </c>
      <c r="C2928" s="44" t="s">
        <v>11733</v>
      </c>
      <c r="D2928" s="46" t="s">
        <v>31</v>
      </c>
      <c r="E2928" s="52" t="s">
        <v>32</v>
      </c>
      <c r="F2928" s="45" t="s">
        <v>33</v>
      </c>
      <c r="H2928" s="9" t="s">
        <v>34</v>
      </c>
      <c r="I2928" s="49" t="s">
        <v>35</v>
      </c>
      <c r="J2928" s="31" t="s">
        <v>36</v>
      </c>
      <c r="K2928" s="32" t="s">
        <v>11734</v>
      </c>
      <c r="M2928" s="53" t="s">
        <v>11735</v>
      </c>
      <c r="N2928" s="33" t="s">
        <v>39</v>
      </c>
    </row>
    <row r="2929" spans="2:14">
      <c r="B2929" s="5" t="s">
        <v>11736</v>
      </c>
      <c r="C2929" s="44" t="s">
        <v>11737</v>
      </c>
      <c r="D2929" s="46" t="s">
        <v>31</v>
      </c>
      <c r="E2929" s="52" t="s">
        <v>32</v>
      </c>
      <c r="F2929" s="45" t="s">
        <v>33</v>
      </c>
      <c r="H2929" s="9" t="s">
        <v>34</v>
      </c>
      <c r="I2929" s="49" t="s">
        <v>35</v>
      </c>
      <c r="J2929" s="31" t="s">
        <v>36</v>
      </c>
      <c r="K2929" s="32" t="s">
        <v>11738</v>
      </c>
      <c r="M2929" s="53" t="s">
        <v>11739</v>
      </c>
      <c r="N2929" s="33" t="s">
        <v>39</v>
      </c>
    </row>
    <row r="2930" spans="2:14">
      <c r="B2930" s="5" t="s">
        <v>11740</v>
      </c>
      <c r="C2930" s="44" t="s">
        <v>11741</v>
      </c>
      <c r="D2930" s="46" t="s">
        <v>31</v>
      </c>
      <c r="E2930" s="52" t="s">
        <v>32</v>
      </c>
      <c r="F2930" s="45" t="s">
        <v>33</v>
      </c>
      <c r="H2930" s="9" t="s">
        <v>34</v>
      </c>
      <c r="I2930" s="49" t="s">
        <v>35</v>
      </c>
      <c r="J2930" s="31" t="s">
        <v>36</v>
      </c>
      <c r="K2930" s="32" t="s">
        <v>11742</v>
      </c>
      <c r="M2930" s="53" t="s">
        <v>11743</v>
      </c>
      <c r="N2930" s="33" t="s">
        <v>39</v>
      </c>
    </row>
    <row r="2931" spans="2:14">
      <c r="B2931" s="5" t="s">
        <v>11744</v>
      </c>
      <c r="C2931" s="44" t="s">
        <v>11745</v>
      </c>
      <c r="D2931" s="46" t="s">
        <v>31</v>
      </c>
      <c r="E2931" s="52" t="s">
        <v>32</v>
      </c>
      <c r="F2931" s="45" t="s">
        <v>33</v>
      </c>
      <c r="H2931" s="9" t="s">
        <v>34</v>
      </c>
      <c r="I2931" s="49" t="s">
        <v>35</v>
      </c>
      <c r="J2931" s="31" t="s">
        <v>36</v>
      </c>
      <c r="K2931" s="32" t="s">
        <v>11746</v>
      </c>
      <c r="M2931" s="53" t="s">
        <v>11747</v>
      </c>
      <c r="N2931" s="33" t="s">
        <v>39</v>
      </c>
    </row>
    <row r="2932" spans="2:14">
      <c r="B2932" s="5" t="s">
        <v>11748</v>
      </c>
      <c r="C2932" s="44" t="s">
        <v>11749</v>
      </c>
      <c r="D2932" s="46" t="s">
        <v>31</v>
      </c>
      <c r="E2932" s="52" t="s">
        <v>32</v>
      </c>
      <c r="F2932" s="45" t="s">
        <v>33</v>
      </c>
      <c r="H2932" s="9" t="s">
        <v>34</v>
      </c>
      <c r="I2932" s="49" t="s">
        <v>35</v>
      </c>
      <c r="J2932" s="31" t="s">
        <v>36</v>
      </c>
      <c r="K2932" s="32" t="s">
        <v>11750</v>
      </c>
      <c r="M2932" s="53" t="s">
        <v>11751</v>
      </c>
      <c r="N2932" s="33" t="s">
        <v>39</v>
      </c>
    </row>
    <row r="2933" spans="2:14">
      <c r="B2933" s="5" t="s">
        <v>11752</v>
      </c>
      <c r="C2933" s="44" t="s">
        <v>11753</v>
      </c>
      <c r="D2933" s="46" t="s">
        <v>31</v>
      </c>
      <c r="E2933" s="52" t="s">
        <v>32</v>
      </c>
      <c r="F2933" s="45" t="s">
        <v>33</v>
      </c>
      <c r="H2933" s="9" t="s">
        <v>34</v>
      </c>
      <c r="I2933" s="49" t="s">
        <v>35</v>
      </c>
      <c r="J2933" s="31" t="s">
        <v>36</v>
      </c>
      <c r="K2933" s="32" t="s">
        <v>11754</v>
      </c>
      <c r="M2933" s="53" t="s">
        <v>11755</v>
      </c>
      <c r="N2933" s="33" t="s">
        <v>39</v>
      </c>
    </row>
    <row r="2934" spans="2:14">
      <c r="B2934" s="5" t="s">
        <v>11756</v>
      </c>
      <c r="C2934" s="44" t="s">
        <v>11757</v>
      </c>
      <c r="D2934" s="46" t="s">
        <v>31</v>
      </c>
      <c r="E2934" s="52" t="s">
        <v>32</v>
      </c>
      <c r="F2934" s="45" t="s">
        <v>33</v>
      </c>
      <c r="H2934" s="9" t="s">
        <v>34</v>
      </c>
      <c r="I2934" s="49" t="s">
        <v>35</v>
      </c>
      <c r="J2934" s="31" t="s">
        <v>36</v>
      </c>
      <c r="K2934" s="32" t="s">
        <v>11758</v>
      </c>
      <c r="M2934" s="53" t="s">
        <v>11759</v>
      </c>
      <c r="N2934" s="33" t="s">
        <v>39</v>
      </c>
    </row>
    <row r="2935" spans="2:14">
      <c r="B2935" s="5" t="s">
        <v>11760</v>
      </c>
      <c r="C2935" s="44" t="s">
        <v>11761</v>
      </c>
      <c r="D2935" s="46" t="s">
        <v>31</v>
      </c>
      <c r="E2935" s="52" t="s">
        <v>32</v>
      </c>
      <c r="F2935" s="45" t="s">
        <v>33</v>
      </c>
      <c r="H2935" s="9" t="s">
        <v>34</v>
      </c>
      <c r="I2935" s="49" t="s">
        <v>35</v>
      </c>
      <c r="J2935" s="31" t="s">
        <v>36</v>
      </c>
      <c r="K2935" s="32" t="s">
        <v>11762</v>
      </c>
      <c r="M2935" s="53" t="s">
        <v>11763</v>
      </c>
      <c r="N2935" s="33" t="s">
        <v>39</v>
      </c>
    </row>
    <row r="2936" spans="2:14">
      <c r="B2936" s="5" t="s">
        <v>11764</v>
      </c>
      <c r="C2936" s="44" t="s">
        <v>11765</v>
      </c>
      <c r="D2936" s="46" t="s">
        <v>31</v>
      </c>
      <c r="E2936" s="52" t="s">
        <v>32</v>
      </c>
      <c r="F2936" s="45" t="s">
        <v>33</v>
      </c>
      <c r="H2936" s="9" t="s">
        <v>34</v>
      </c>
      <c r="I2936" s="49" t="s">
        <v>35</v>
      </c>
      <c r="J2936" s="31" t="s">
        <v>36</v>
      </c>
      <c r="K2936" s="32" t="s">
        <v>11766</v>
      </c>
      <c r="M2936" s="53" t="s">
        <v>11767</v>
      </c>
      <c r="N2936" s="33" t="s">
        <v>39</v>
      </c>
    </row>
    <row r="2937" spans="2:14">
      <c r="B2937" s="5" t="s">
        <v>11768</v>
      </c>
      <c r="C2937" s="44" t="s">
        <v>11769</v>
      </c>
      <c r="D2937" s="46" t="s">
        <v>31</v>
      </c>
      <c r="E2937" s="52" t="s">
        <v>32</v>
      </c>
      <c r="F2937" s="45" t="s">
        <v>33</v>
      </c>
      <c r="H2937" s="9" t="s">
        <v>34</v>
      </c>
      <c r="I2937" s="49" t="s">
        <v>35</v>
      </c>
      <c r="J2937" s="31" t="s">
        <v>36</v>
      </c>
      <c r="K2937" s="32" t="s">
        <v>11770</v>
      </c>
      <c r="M2937" s="53" t="s">
        <v>11771</v>
      </c>
      <c r="N2937" s="33" t="s">
        <v>39</v>
      </c>
    </row>
    <row r="2938" spans="2:14">
      <c r="B2938" s="5" t="s">
        <v>11772</v>
      </c>
      <c r="C2938" s="44" t="s">
        <v>11773</v>
      </c>
      <c r="D2938" s="46" t="s">
        <v>31</v>
      </c>
      <c r="E2938" s="52" t="s">
        <v>32</v>
      </c>
      <c r="F2938" s="45" t="s">
        <v>33</v>
      </c>
      <c r="H2938" s="9" t="s">
        <v>34</v>
      </c>
      <c r="I2938" s="49" t="s">
        <v>35</v>
      </c>
      <c r="J2938" s="31" t="s">
        <v>36</v>
      </c>
      <c r="K2938" s="32" t="s">
        <v>11774</v>
      </c>
      <c r="M2938" s="53" t="s">
        <v>11775</v>
      </c>
      <c r="N2938" s="33" t="s">
        <v>39</v>
      </c>
    </row>
    <row r="2939" spans="2:14">
      <c r="B2939" s="5" t="s">
        <v>11776</v>
      </c>
      <c r="C2939" s="44" t="s">
        <v>11777</v>
      </c>
      <c r="D2939" s="46" t="s">
        <v>31</v>
      </c>
      <c r="E2939" s="52" t="s">
        <v>32</v>
      </c>
      <c r="F2939" s="45" t="s">
        <v>33</v>
      </c>
      <c r="H2939" s="9" t="s">
        <v>34</v>
      </c>
      <c r="I2939" s="49" t="s">
        <v>35</v>
      </c>
      <c r="J2939" s="31" t="s">
        <v>36</v>
      </c>
      <c r="K2939" s="32" t="s">
        <v>11778</v>
      </c>
      <c r="M2939" s="53" t="s">
        <v>11779</v>
      </c>
      <c r="N2939" s="33" t="s">
        <v>39</v>
      </c>
    </row>
    <row r="2940" spans="2:14">
      <c r="B2940" s="5" t="s">
        <v>11780</v>
      </c>
      <c r="C2940" s="44" t="s">
        <v>11781</v>
      </c>
      <c r="D2940" s="46" t="s">
        <v>31</v>
      </c>
      <c r="E2940" s="52" t="s">
        <v>32</v>
      </c>
      <c r="F2940" s="45" t="s">
        <v>33</v>
      </c>
      <c r="H2940" s="9" t="s">
        <v>34</v>
      </c>
      <c r="I2940" s="49" t="s">
        <v>35</v>
      </c>
      <c r="J2940" s="31" t="s">
        <v>36</v>
      </c>
      <c r="K2940" s="32" t="s">
        <v>11782</v>
      </c>
      <c r="M2940" s="53" t="s">
        <v>11783</v>
      </c>
      <c r="N2940" s="33" t="s">
        <v>39</v>
      </c>
    </row>
    <row r="2941" spans="2:14">
      <c r="B2941" s="5" t="s">
        <v>11784</v>
      </c>
      <c r="C2941" s="44" t="s">
        <v>11785</v>
      </c>
      <c r="D2941" s="46" t="s">
        <v>31</v>
      </c>
      <c r="E2941" s="52" t="s">
        <v>32</v>
      </c>
      <c r="F2941" s="45" t="s">
        <v>33</v>
      </c>
      <c r="H2941" s="9" t="s">
        <v>34</v>
      </c>
      <c r="I2941" s="49" t="s">
        <v>35</v>
      </c>
      <c r="J2941" s="31" t="s">
        <v>36</v>
      </c>
      <c r="K2941" s="32" t="s">
        <v>11786</v>
      </c>
      <c r="M2941" s="53" t="s">
        <v>11787</v>
      </c>
      <c r="N2941" s="33" t="s">
        <v>39</v>
      </c>
    </row>
    <row r="2942" spans="2:14">
      <c r="B2942" s="5" t="s">
        <v>11788</v>
      </c>
      <c r="C2942" s="44" t="s">
        <v>11789</v>
      </c>
      <c r="D2942" s="46" t="s">
        <v>31</v>
      </c>
      <c r="E2942" s="52" t="s">
        <v>32</v>
      </c>
      <c r="F2942" s="45" t="s">
        <v>33</v>
      </c>
      <c r="H2942" s="9" t="s">
        <v>34</v>
      </c>
      <c r="I2942" s="49" t="s">
        <v>35</v>
      </c>
      <c r="J2942" s="31" t="s">
        <v>36</v>
      </c>
      <c r="K2942" s="32" t="s">
        <v>11790</v>
      </c>
      <c r="M2942" s="53" t="s">
        <v>11791</v>
      </c>
      <c r="N2942" s="33" t="s">
        <v>39</v>
      </c>
    </row>
    <row r="2943" spans="2:14">
      <c r="B2943" s="5" t="s">
        <v>11792</v>
      </c>
      <c r="C2943" s="44" t="s">
        <v>11793</v>
      </c>
      <c r="D2943" s="46" t="s">
        <v>31</v>
      </c>
      <c r="E2943" s="52" t="s">
        <v>32</v>
      </c>
      <c r="F2943" s="45" t="s">
        <v>33</v>
      </c>
      <c r="H2943" s="9" t="s">
        <v>34</v>
      </c>
      <c r="I2943" s="49" t="s">
        <v>35</v>
      </c>
      <c r="J2943" s="31" t="s">
        <v>36</v>
      </c>
      <c r="K2943" s="32" t="s">
        <v>11794</v>
      </c>
      <c r="M2943" s="53" t="s">
        <v>11795</v>
      </c>
      <c r="N2943" s="33" t="s">
        <v>39</v>
      </c>
    </row>
    <row r="2944" spans="2:14">
      <c r="B2944" s="5" t="s">
        <v>11796</v>
      </c>
      <c r="C2944" s="44" t="s">
        <v>11797</v>
      </c>
      <c r="D2944" s="46" t="s">
        <v>31</v>
      </c>
      <c r="E2944" s="52" t="s">
        <v>32</v>
      </c>
      <c r="F2944" s="45" t="s">
        <v>33</v>
      </c>
      <c r="H2944" s="9" t="s">
        <v>34</v>
      </c>
      <c r="I2944" s="49" t="s">
        <v>35</v>
      </c>
      <c r="J2944" s="31" t="s">
        <v>36</v>
      </c>
      <c r="K2944" s="32" t="s">
        <v>11798</v>
      </c>
      <c r="M2944" s="53" t="s">
        <v>11799</v>
      </c>
      <c r="N2944" s="33" t="s">
        <v>39</v>
      </c>
    </row>
    <row r="2945" spans="2:14">
      <c r="B2945" s="5" t="s">
        <v>11800</v>
      </c>
      <c r="C2945" s="44" t="s">
        <v>11801</v>
      </c>
      <c r="D2945" s="46" t="s">
        <v>31</v>
      </c>
      <c r="E2945" s="52" t="s">
        <v>32</v>
      </c>
      <c r="F2945" s="45" t="s">
        <v>33</v>
      </c>
      <c r="H2945" s="9" t="s">
        <v>34</v>
      </c>
      <c r="I2945" s="49" t="s">
        <v>35</v>
      </c>
      <c r="J2945" s="31" t="s">
        <v>36</v>
      </c>
      <c r="K2945" s="32" t="s">
        <v>11802</v>
      </c>
      <c r="M2945" s="53" t="s">
        <v>11803</v>
      </c>
      <c r="N2945" s="33" t="s">
        <v>39</v>
      </c>
    </row>
    <row r="2946" spans="2:14">
      <c r="B2946" s="5" t="s">
        <v>11804</v>
      </c>
      <c r="C2946" s="44" t="s">
        <v>11805</v>
      </c>
      <c r="D2946" s="46" t="s">
        <v>31</v>
      </c>
      <c r="E2946" s="52" t="s">
        <v>32</v>
      </c>
      <c r="F2946" s="45" t="s">
        <v>33</v>
      </c>
      <c r="H2946" s="9" t="s">
        <v>34</v>
      </c>
      <c r="I2946" s="49" t="s">
        <v>35</v>
      </c>
      <c r="J2946" s="31" t="s">
        <v>36</v>
      </c>
      <c r="K2946" s="32" t="s">
        <v>11806</v>
      </c>
      <c r="M2946" s="53" t="s">
        <v>11807</v>
      </c>
      <c r="N2946" s="33" t="s">
        <v>39</v>
      </c>
    </row>
    <row r="2947" spans="2:14">
      <c r="B2947" s="5" t="s">
        <v>11808</v>
      </c>
      <c r="C2947" s="44" t="s">
        <v>11809</v>
      </c>
      <c r="D2947" s="46" t="s">
        <v>31</v>
      </c>
      <c r="E2947" s="52" t="s">
        <v>32</v>
      </c>
      <c r="F2947" s="45" t="s">
        <v>33</v>
      </c>
      <c r="H2947" s="9" t="s">
        <v>34</v>
      </c>
      <c r="I2947" s="49" t="s">
        <v>35</v>
      </c>
      <c r="J2947" s="31" t="s">
        <v>36</v>
      </c>
      <c r="K2947" s="32" t="s">
        <v>11810</v>
      </c>
      <c r="M2947" s="53" t="s">
        <v>11811</v>
      </c>
      <c r="N2947" s="33" t="s">
        <v>39</v>
      </c>
    </row>
    <row r="2948" spans="2:14">
      <c r="B2948" s="5" t="s">
        <v>11812</v>
      </c>
      <c r="C2948" s="44" t="s">
        <v>11813</v>
      </c>
      <c r="D2948" s="46" t="s">
        <v>31</v>
      </c>
      <c r="E2948" s="52" t="s">
        <v>32</v>
      </c>
      <c r="F2948" s="45" t="s">
        <v>33</v>
      </c>
      <c r="H2948" s="9" t="s">
        <v>34</v>
      </c>
      <c r="I2948" s="49" t="s">
        <v>35</v>
      </c>
      <c r="J2948" s="31" t="s">
        <v>36</v>
      </c>
      <c r="K2948" s="32" t="s">
        <v>11814</v>
      </c>
      <c r="M2948" s="53" t="s">
        <v>11815</v>
      </c>
      <c r="N2948" s="33" t="s">
        <v>39</v>
      </c>
    </row>
    <row r="2949" spans="2:14">
      <c r="B2949" s="5" t="s">
        <v>11816</v>
      </c>
      <c r="C2949" s="44" t="s">
        <v>11817</v>
      </c>
      <c r="D2949" s="46" t="s">
        <v>31</v>
      </c>
      <c r="E2949" s="52" t="s">
        <v>32</v>
      </c>
      <c r="F2949" s="45" t="s">
        <v>33</v>
      </c>
      <c r="H2949" s="9" t="s">
        <v>34</v>
      </c>
      <c r="I2949" s="49" t="s">
        <v>35</v>
      </c>
      <c r="J2949" s="31" t="s">
        <v>36</v>
      </c>
      <c r="K2949" s="32" t="s">
        <v>11818</v>
      </c>
      <c r="M2949" s="53" t="s">
        <v>11819</v>
      </c>
      <c r="N2949" s="33" t="s">
        <v>39</v>
      </c>
    </row>
    <row r="2950" spans="2:14">
      <c r="B2950" s="5" t="s">
        <v>11820</v>
      </c>
      <c r="C2950" s="44" t="s">
        <v>11821</v>
      </c>
      <c r="D2950" s="46" t="s">
        <v>31</v>
      </c>
      <c r="E2950" s="52" t="s">
        <v>32</v>
      </c>
      <c r="F2950" s="45" t="s">
        <v>33</v>
      </c>
      <c r="H2950" s="9" t="s">
        <v>34</v>
      </c>
      <c r="I2950" s="49" t="s">
        <v>35</v>
      </c>
      <c r="J2950" s="31" t="s">
        <v>36</v>
      </c>
      <c r="K2950" s="32" t="s">
        <v>11822</v>
      </c>
      <c r="M2950" s="53" t="s">
        <v>11823</v>
      </c>
      <c r="N2950" s="33" t="s">
        <v>39</v>
      </c>
    </row>
    <row r="2951" spans="2:14">
      <c r="B2951" s="5" t="s">
        <v>11824</v>
      </c>
      <c r="C2951" s="44" t="s">
        <v>11825</v>
      </c>
      <c r="D2951" s="46" t="s">
        <v>31</v>
      </c>
      <c r="E2951" s="52" t="s">
        <v>32</v>
      </c>
      <c r="F2951" s="45" t="s">
        <v>33</v>
      </c>
      <c r="H2951" s="9" t="s">
        <v>34</v>
      </c>
      <c r="I2951" s="49" t="s">
        <v>35</v>
      </c>
      <c r="J2951" s="31" t="s">
        <v>36</v>
      </c>
      <c r="K2951" s="32" t="s">
        <v>11826</v>
      </c>
      <c r="M2951" s="53" t="s">
        <v>11827</v>
      </c>
      <c r="N2951" s="33" t="s">
        <v>39</v>
      </c>
    </row>
    <row r="2952" spans="2:14">
      <c r="B2952" s="5" t="s">
        <v>11828</v>
      </c>
      <c r="C2952" s="44" t="s">
        <v>11829</v>
      </c>
      <c r="D2952" s="46" t="s">
        <v>31</v>
      </c>
      <c r="E2952" s="52" t="s">
        <v>32</v>
      </c>
      <c r="F2952" s="45" t="s">
        <v>33</v>
      </c>
      <c r="H2952" s="9" t="s">
        <v>34</v>
      </c>
      <c r="I2952" s="49" t="s">
        <v>35</v>
      </c>
      <c r="J2952" s="31" t="s">
        <v>36</v>
      </c>
      <c r="K2952" s="32" t="s">
        <v>11830</v>
      </c>
      <c r="M2952" s="53" t="s">
        <v>11831</v>
      </c>
      <c r="N2952" s="33" t="s">
        <v>39</v>
      </c>
    </row>
    <row r="2953" spans="2:14">
      <c r="B2953" s="5" t="s">
        <v>11832</v>
      </c>
      <c r="C2953" s="44" t="s">
        <v>11833</v>
      </c>
      <c r="D2953" s="46" t="s">
        <v>31</v>
      </c>
      <c r="E2953" s="52" t="s">
        <v>32</v>
      </c>
      <c r="F2953" s="45" t="s">
        <v>33</v>
      </c>
      <c r="H2953" s="9" t="s">
        <v>34</v>
      </c>
      <c r="I2953" s="49" t="s">
        <v>35</v>
      </c>
      <c r="J2953" s="31" t="s">
        <v>36</v>
      </c>
      <c r="K2953" s="32" t="s">
        <v>11834</v>
      </c>
      <c r="M2953" s="53" t="s">
        <v>11835</v>
      </c>
      <c r="N2953" s="33" t="s">
        <v>39</v>
      </c>
    </row>
    <row r="2954" spans="2:14">
      <c r="B2954" s="5" t="s">
        <v>11836</v>
      </c>
      <c r="C2954" s="44" t="s">
        <v>11837</v>
      </c>
      <c r="D2954" s="46" t="s">
        <v>31</v>
      </c>
      <c r="E2954" s="52" t="s">
        <v>32</v>
      </c>
      <c r="F2954" s="45" t="s">
        <v>33</v>
      </c>
      <c r="H2954" s="9" t="s">
        <v>34</v>
      </c>
      <c r="I2954" s="49" t="s">
        <v>35</v>
      </c>
      <c r="J2954" s="31" t="s">
        <v>36</v>
      </c>
      <c r="K2954" s="32" t="s">
        <v>11838</v>
      </c>
      <c r="M2954" s="53" t="s">
        <v>11839</v>
      </c>
      <c r="N2954" s="33" t="s">
        <v>39</v>
      </c>
    </row>
    <row r="2955" spans="2:14">
      <c r="B2955" s="5" t="s">
        <v>11840</v>
      </c>
      <c r="C2955" s="44" t="s">
        <v>11841</v>
      </c>
      <c r="D2955" s="46" t="s">
        <v>31</v>
      </c>
      <c r="E2955" s="52" t="s">
        <v>32</v>
      </c>
      <c r="F2955" s="45" t="s">
        <v>33</v>
      </c>
      <c r="H2955" s="9" t="s">
        <v>34</v>
      </c>
      <c r="I2955" s="49" t="s">
        <v>35</v>
      </c>
      <c r="J2955" s="31" t="s">
        <v>36</v>
      </c>
      <c r="K2955" s="32" t="s">
        <v>11842</v>
      </c>
      <c r="M2955" s="53" t="s">
        <v>11843</v>
      </c>
      <c r="N2955" s="33" t="s">
        <v>39</v>
      </c>
    </row>
    <row r="2956" spans="2:14">
      <c r="B2956" s="5" t="s">
        <v>11844</v>
      </c>
      <c r="C2956" s="44" t="s">
        <v>11845</v>
      </c>
      <c r="D2956" s="46" t="s">
        <v>31</v>
      </c>
      <c r="E2956" s="52" t="s">
        <v>32</v>
      </c>
      <c r="F2956" s="45" t="s">
        <v>33</v>
      </c>
      <c r="H2956" s="9" t="s">
        <v>34</v>
      </c>
      <c r="I2956" s="49" t="s">
        <v>35</v>
      </c>
      <c r="J2956" s="31" t="s">
        <v>36</v>
      </c>
      <c r="K2956" s="32" t="s">
        <v>11846</v>
      </c>
      <c r="M2956" s="53" t="s">
        <v>11847</v>
      </c>
      <c r="N2956" s="33" t="s">
        <v>39</v>
      </c>
    </row>
    <row r="2957" spans="2:14">
      <c r="B2957" s="5" t="s">
        <v>11848</v>
      </c>
      <c r="C2957" s="44" t="s">
        <v>11849</v>
      </c>
      <c r="D2957" s="46" t="s">
        <v>31</v>
      </c>
      <c r="E2957" s="52" t="s">
        <v>32</v>
      </c>
      <c r="F2957" s="45" t="s">
        <v>33</v>
      </c>
      <c r="H2957" s="9" t="s">
        <v>34</v>
      </c>
      <c r="I2957" s="49" t="s">
        <v>35</v>
      </c>
      <c r="J2957" s="31" t="s">
        <v>36</v>
      </c>
      <c r="K2957" s="32" t="s">
        <v>11850</v>
      </c>
      <c r="M2957" s="53" t="s">
        <v>11851</v>
      </c>
      <c r="N2957" s="33" t="s">
        <v>39</v>
      </c>
    </row>
    <row r="2958" spans="2:14">
      <c r="B2958" s="5" t="s">
        <v>11852</v>
      </c>
      <c r="C2958" s="44" t="s">
        <v>11853</v>
      </c>
      <c r="D2958" s="46" t="s">
        <v>31</v>
      </c>
      <c r="E2958" s="52" t="s">
        <v>32</v>
      </c>
      <c r="F2958" s="45" t="s">
        <v>33</v>
      </c>
      <c r="H2958" s="9" t="s">
        <v>34</v>
      </c>
      <c r="I2958" s="49" t="s">
        <v>35</v>
      </c>
      <c r="J2958" s="31" t="s">
        <v>36</v>
      </c>
      <c r="K2958" s="32" t="s">
        <v>11854</v>
      </c>
      <c r="M2958" s="53" t="s">
        <v>11855</v>
      </c>
      <c r="N2958" s="33" t="s">
        <v>39</v>
      </c>
    </row>
    <row r="2959" spans="2:14">
      <c r="B2959" s="5" t="s">
        <v>11856</v>
      </c>
      <c r="C2959" s="44" t="s">
        <v>11857</v>
      </c>
      <c r="D2959" s="46" t="s">
        <v>31</v>
      </c>
      <c r="E2959" s="52" t="s">
        <v>32</v>
      </c>
      <c r="F2959" s="45" t="s">
        <v>33</v>
      </c>
      <c r="H2959" s="9" t="s">
        <v>34</v>
      </c>
      <c r="I2959" s="49" t="s">
        <v>35</v>
      </c>
      <c r="J2959" s="31" t="s">
        <v>36</v>
      </c>
      <c r="K2959" s="32" t="s">
        <v>11858</v>
      </c>
      <c r="M2959" s="53" t="s">
        <v>11859</v>
      </c>
      <c r="N2959" s="33" t="s">
        <v>39</v>
      </c>
    </row>
    <row r="2960" spans="2:14">
      <c r="B2960" s="5" t="s">
        <v>11860</v>
      </c>
      <c r="C2960" s="44" t="s">
        <v>11861</v>
      </c>
      <c r="D2960" s="46" t="s">
        <v>31</v>
      </c>
      <c r="E2960" s="52" t="s">
        <v>32</v>
      </c>
      <c r="F2960" s="45" t="s">
        <v>33</v>
      </c>
      <c r="H2960" s="9" t="s">
        <v>34</v>
      </c>
      <c r="I2960" s="49" t="s">
        <v>35</v>
      </c>
      <c r="J2960" s="31" t="s">
        <v>36</v>
      </c>
      <c r="K2960" s="32" t="s">
        <v>11862</v>
      </c>
      <c r="M2960" s="53" t="s">
        <v>11863</v>
      </c>
      <c r="N2960" s="33" t="s">
        <v>39</v>
      </c>
    </row>
    <row r="2961" spans="2:14">
      <c r="B2961" s="5" t="s">
        <v>11864</v>
      </c>
      <c r="C2961" s="44" t="s">
        <v>11865</v>
      </c>
      <c r="D2961" s="46" t="s">
        <v>31</v>
      </c>
      <c r="E2961" s="52" t="s">
        <v>32</v>
      </c>
      <c r="F2961" s="45" t="s">
        <v>33</v>
      </c>
      <c r="H2961" s="9" t="s">
        <v>34</v>
      </c>
      <c r="I2961" s="49" t="s">
        <v>35</v>
      </c>
      <c r="J2961" s="31" t="s">
        <v>36</v>
      </c>
      <c r="K2961" s="32" t="s">
        <v>11866</v>
      </c>
      <c r="M2961" s="53" t="s">
        <v>11867</v>
      </c>
      <c r="N2961" s="33" t="s">
        <v>39</v>
      </c>
    </row>
    <row r="2962" spans="2:14">
      <c r="B2962" s="5" t="s">
        <v>11868</v>
      </c>
      <c r="C2962" s="44" t="s">
        <v>11869</v>
      </c>
      <c r="D2962" s="46" t="s">
        <v>31</v>
      </c>
      <c r="E2962" s="52" t="s">
        <v>32</v>
      </c>
      <c r="F2962" s="45" t="s">
        <v>33</v>
      </c>
      <c r="H2962" s="9" t="s">
        <v>34</v>
      </c>
      <c r="I2962" s="49" t="s">
        <v>35</v>
      </c>
      <c r="J2962" s="31" t="s">
        <v>36</v>
      </c>
      <c r="K2962" s="32" t="s">
        <v>11870</v>
      </c>
      <c r="M2962" s="53" t="s">
        <v>11871</v>
      </c>
      <c r="N2962" s="33" t="s">
        <v>39</v>
      </c>
    </row>
    <row r="2963" spans="2:14">
      <c r="B2963" s="5" t="s">
        <v>11872</v>
      </c>
      <c r="C2963" s="44" t="s">
        <v>11873</v>
      </c>
      <c r="D2963" s="46" t="s">
        <v>31</v>
      </c>
      <c r="E2963" s="52" t="s">
        <v>32</v>
      </c>
      <c r="F2963" s="45" t="s">
        <v>33</v>
      </c>
      <c r="H2963" s="9" t="s">
        <v>34</v>
      </c>
      <c r="I2963" s="49" t="s">
        <v>35</v>
      </c>
      <c r="J2963" s="31" t="s">
        <v>36</v>
      </c>
      <c r="K2963" s="32" t="s">
        <v>11874</v>
      </c>
      <c r="M2963" s="53" t="s">
        <v>11875</v>
      </c>
      <c r="N2963" s="33" t="s">
        <v>39</v>
      </c>
    </row>
    <row r="2964" spans="2:14">
      <c r="B2964" s="5" t="s">
        <v>11876</v>
      </c>
      <c r="C2964" s="44" t="s">
        <v>11877</v>
      </c>
      <c r="D2964" s="46" t="s">
        <v>31</v>
      </c>
      <c r="E2964" s="52" t="s">
        <v>32</v>
      </c>
      <c r="F2964" s="45" t="s">
        <v>33</v>
      </c>
      <c r="H2964" s="9" t="s">
        <v>34</v>
      </c>
      <c r="I2964" s="49" t="s">
        <v>35</v>
      </c>
      <c r="J2964" s="31" t="s">
        <v>36</v>
      </c>
      <c r="K2964" s="32" t="s">
        <v>11878</v>
      </c>
      <c r="M2964" s="53" t="s">
        <v>11879</v>
      </c>
      <c r="N2964" s="33" t="s">
        <v>39</v>
      </c>
    </row>
    <row r="2965" spans="2:14">
      <c r="B2965" s="5" t="s">
        <v>11880</v>
      </c>
      <c r="C2965" s="44" t="s">
        <v>11881</v>
      </c>
      <c r="D2965" s="46" t="s">
        <v>31</v>
      </c>
      <c r="E2965" s="52" t="s">
        <v>32</v>
      </c>
      <c r="F2965" s="45" t="s">
        <v>33</v>
      </c>
      <c r="H2965" s="9" t="s">
        <v>34</v>
      </c>
      <c r="I2965" s="49" t="s">
        <v>35</v>
      </c>
      <c r="J2965" s="31" t="s">
        <v>36</v>
      </c>
      <c r="K2965" s="32" t="s">
        <v>11882</v>
      </c>
      <c r="M2965" s="53" t="s">
        <v>11883</v>
      </c>
      <c r="N2965" s="33" t="s">
        <v>39</v>
      </c>
    </row>
    <row r="2966" spans="2:14">
      <c r="B2966" s="5" t="s">
        <v>11884</v>
      </c>
      <c r="C2966" s="44" t="s">
        <v>11885</v>
      </c>
      <c r="D2966" s="46" t="s">
        <v>31</v>
      </c>
      <c r="E2966" s="52" t="s">
        <v>32</v>
      </c>
      <c r="F2966" s="45" t="s">
        <v>33</v>
      </c>
      <c r="H2966" s="9" t="s">
        <v>34</v>
      </c>
      <c r="I2966" s="49" t="s">
        <v>35</v>
      </c>
      <c r="J2966" s="31" t="s">
        <v>36</v>
      </c>
      <c r="K2966" s="32" t="s">
        <v>11886</v>
      </c>
      <c r="M2966" s="53" t="s">
        <v>11887</v>
      </c>
      <c r="N2966" s="33" t="s">
        <v>39</v>
      </c>
    </row>
    <row r="2967" spans="2:14">
      <c r="B2967" s="5" t="s">
        <v>11888</v>
      </c>
      <c r="C2967" s="44" t="s">
        <v>11889</v>
      </c>
      <c r="D2967" s="46" t="s">
        <v>31</v>
      </c>
      <c r="E2967" s="52" t="s">
        <v>32</v>
      </c>
      <c r="F2967" s="45" t="s">
        <v>33</v>
      </c>
      <c r="H2967" s="9" t="s">
        <v>34</v>
      </c>
      <c r="I2967" s="49" t="s">
        <v>35</v>
      </c>
      <c r="J2967" s="31" t="s">
        <v>36</v>
      </c>
      <c r="K2967" s="32" t="s">
        <v>11890</v>
      </c>
      <c r="M2967" s="53" t="s">
        <v>11891</v>
      </c>
      <c r="N2967" s="33" t="s">
        <v>39</v>
      </c>
    </row>
    <row r="2968" spans="2:14">
      <c r="B2968" s="5" t="s">
        <v>11892</v>
      </c>
      <c r="C2968" s="44" t="s">
        <v>11893</v>
      </c>
      <c r="D2968" s="46" t="s">
        <v>31</v>
      </c>
      <c r="E2968" s="52" t="s">
        <v>32</v>
      </c>
      <c r="F2968" s="45" t="s">
        <v>33</v>
      </c>
      <c r="H2968" s="9" t="s">
        <v>34</v>
      </c>
      <c r="I2968" s="49" t="s">
        <v>35</v>
      </c>
      <c r="J2968" s="31" t="s">
        <v>36</v>
      </c>
      <c r="K2968" s="32" t="s">
        <v>11894</v>
      </c>
      <c r="M2968" s="53" t="s">
        <v>11895</v>
      </c>
      <c r="N2968" s="33" t="s">
        <v>39</v>
      </c>
    </row>
    <row r="2969" spans="2:14">
      <c r="B2969" s="5" t="s">
        <v>11896</v>
      </c>
      <c r="C2969" s="44" t="s">
        <v>11897</v>
      </c>
      <c r="D2969" s="46" t="s">
        <v>31</v>
      </c>
      <c r="E2969" s="52" t="s">
        <v>32</v>
      </c>
      <c r="F2969" s="45" t="s">
        <v>33</v>
      </c>
      <c r="H2969" s="9" t="s">
        <v>34</v>
      </c>
      <c r="I2969" s="49" t="s">
        <v>35</v>
      </c>
      <c r="J2969" s="31" t="s">
        <v>36</v>
      </c>
      <c r="K2969" s="32" t="s">
        <v>11898</v>
      </c>
      <c r="M2969" s="53" t="s">
        <v>11899</v>
      </c>
      <c r="N2969" s="33" t="s">
        <v>39</v>
      </c>
    </row>
    <row r="2970" spans="2:14">
      <c r="B2970" s="5" t="s">
        <v>11900</v>
      </c>
      <c r="C2970" s="44" t="s">
        <v>11901</v>
      </c>
      <c r="D2970" s="46" t="s">
        <v>31</v>
      </c>
      <c r="E2970" s="52" t="s">
        <v>32</v>
      </c>
      <c r="F2970" s="45" t="s">
        <v>33</v>
      </c>
      <c r="H2970" s="9" t="s">
        <v>34</v>
      </c>
      <c r="I2970" s="49" t="s">
        <v>35</v>
      </c>
      <c r="J2970" s="31" t="s">
        <v>36</v>
      </c>
      <c r="K2970" s="32" t="s">
        <v>11902</v>
      </c>
      <c r="M2970" s="53" t="s">
        <v>11903</v>
      </c>
      <c r="N2970" s="33" t="s">
        <v>39</v>
      </c>
    </row>
    <row r="2971" spans="2:14">
      <c r="B2971" s="5" t="s">
        <v>11904</v>
      </c>
      <c r="C2971" s="44" t="s">
        <v>11905</v>
      </c>
      <c r="D2971" s="46" t="s">
        <v>31</v>
      </c>
      <c r="E2971" s="52" t="s">
        <v>32</v>
      </c>
      <c r="F2971" s="45" t="s">
        <v>33</v>
      </c>
      <c r="H2971" s="9" t="s">
        <v>34</v>
      </c>
      <c r="I2971" s="49" t="s">
        <v>35</v>
      </c>
      <c r="J2971" s="31" t="s">
        <v>36</v>
      </c>
      <c r="K2971" s="32" t="s">
        <v>11906</v>
      </c>
      <c r="M2971" s="53" t="s">
        <v>11907</v>
      </c>
      <c r="N2971" s="33" t="s">
        <v>39</v>
      </c>
    </row>
    <row r="2972" spans="2:14">
      <c r="B2972" s="5" t="s">
        <v>11908</v>
      </c>
      <c r="C2972" s="44" t="s">
        <v>11909</v>
      </c>
      <c r="D2972" s="46" t="s">
        <v>31</v>
      </c>
      <c r="E2972" s="52" t="s">
        <v>32</v>
      </c>
      <c r="F2972" s="45" t="s">
        <v>33</v>
      </c>
      <c r="H2972" s="9" t="s">
        <v>34</v>
      </c>
      <c r="I2972" s="49" t="s">
        <v>35</v>
      </c>
      <c r="J2972" s="31" t="s">
        <v>36</v>
      </c>
      <c r="K2972" s="32" t="s">
        <v>11910</v>
      </c>
      <c r="M2972" s="53" t="s">
        <v>11911</v>
      </c>
      <c r="N2972" s="33" t="s">
        <v>39</v>
      </c>
    </row>
    <row r="2973" spans="2:14">
      <c r="B2973" s="5" t="s">
        <v>11912</v>
      </c>
      <c r="C2973" s="44" t="s">
        <v>11913</v>
      </c>
      <c r="D2973" s="46" t="s">
        <v>31</v>
      </c>
      <c r="E2973" s="52" t="s">
        <v>32</v>
      </c>
      <c r="F2973" s="45" t="s">
        <v>33</v>
      </c>
      <c r="H2973" s="9" t="s">
        <v>34</v>
      </c>
      <c r="I2973" s="49" t="s">
        <v>35</v>
      </c>
      <c r="J2973" s="31" t="s">
        <v>36</v>
      </c>
      <c r="K2973" s="32" t="s">
        <v>11914</v>
      </c>
      <c r="M2973" s="53" t="s">
        <v>11915</v>
      </c>
      <c r="N2973" s="33" t="s">
        <v>39</v>
      </c>
    </row>
    <row r="2974" spans="2:14">
      <c r="B2974" s="5" t="s">
        <v>11916</v>
      </c>
      <c r="C2974" s="44" t="s">
        <v>11917</v>
      </c>
      <c r="D2974" s="46" t="s">
        <v>31</v>
      </c>
      <c r="E2974" s="52" t="s">
        <v>32</v>
      </c>
      <c r="F2974" s="45" t="s">
        <v>33</v>
      </c>
      <c r="H2974" s="9" t="s">
        <v>34</v>
      </c>
      <c r="I2974" s="49" t="s">
        <v>35</v>
      </c>
      <c r="J2974" s="31" t="s">
        <v>36</v>
      </c>
      <c r="K2974" s="32" t="s">
        <v>11918</v>
      </c>
      <c r="M2974" s="53" t="s">
        <v>11919</v>
      </c>
      <c r="N2974" s="33" t="s">
        <v>39</v>
      </c>
    </row>
    <row r="2975" spans="2:14">
      <c r="B2975" s="5" t="s">
        <v>11920</v>
      </c>
      <c r="C2975" s="44" t="s">
        <v>11921</v>
      </c>
      <c r="D2975" s="46" t="s">
        <v>31</v>
      </c>
      <c r="E2975" s="52" t="s">
        <v>32</v>
      </c>
      <c r="F2975" s="45" t="s">
        <v>33</v>
      </c>
      <c r="H2975" s="9" t="s">
        <v>34</v>
      </c>
      <c r="I2975" s="49" t="s">
        <v>35</v>
      </c>
      <c r="J2975" s="31" t="s">
        <v>36</v>
      </c>
      <c r="K2975" s="32" t="s">
        <v>11922</v>
      </c>
      <c r="M2975" s="53" t="s">
        <v>11923</v>
      </c>
      <c r="N2975" s="33" t="s">
        <v>39</v>
      </c>
    </row>
    <row r="2976" spans="2:14">
      <c r="B2976" s="5" t="s">
        <v>11924</v>
      </c>
      <c r="C2976" s="44" t="s">
        <v>11925</v>
      </c>
      <c r="D2976" s="46" t="s">
        <v>31</v>
      </c>
      <c r="E2976" s="52" t="s">
        <v>32</v>
      </c>
      <c r="F2976" s="45" t="s">
        <v>33</v>
      </c>
      <c r="H2976" s="9" t="s">
        <v>34</v>
      </c>
      <c r="I2976" s="49" t="s">
        <v>35</v>
      </c>
      <c r="J2976" s="31" t="s">
        <v>36</v>
      </c>
      <c r="K2976" s="32" t="s">
        <v>11926</v>
      </c>
      <c r="M2976" s="53" t="s">
        <v>11927</v>
      </c>
      <c r="N2976" s="33" t="s">
        <v>39</v>
      </c>
    </row>
    <row r="2977" spans="2:14">
      <c r="B2977" s="5" t="s">
        <v>11928</v>
      </c>
      <c r="C2977" s="44" t="s">
        <v>11929</v>
      </c>
      <c r="D2977" s="46" t="s">
        <v>31</v>
      </c>
      <c r="E2977" s="52" t="s">
        <v>32</v>
      </c>
      <c r="F2977" s="45" t="s">
        <v>33</v>
      </c>
      <c r="H2977" s="9" t="s">
        <v>34</v>
      </c>
      <c r="I2977" s="49" t="s">
        <v>35</v>
      </c>
      <c r="J2977" s="31" t="s">
        <v>36</v>
      </c>
      <c r="K2977" s="32" t="s">
        <v>11930</v>
      </c>
      <c r="M2977" s="53" t="s">
        <v>11931</v>
      </c>
      <c r="N2977" s="33" t="s">
        <v>39</v>
      </c>
    </row>
    <row r="2978" spans="2:14">
      <c r="B2978" s="5" t="s">
        <v>11932</v>
      </c>
      <c r="C2978" s="44" t="s">
        <v>11933</v>
      </c>
      <c r="D2978" s="46" t="s">
        <v>31</v>
      </c>
      <c r="E2978" s="52" t="s">
        <v>32</v>
      </c>
      <c r="F2978" s="45" t="s">
        <v>33</v>
      </c>
      <c r="H2978" s="9" t="s">
        <v>34</v>
      </c>
      <c r="I2978" s="49" t="s">
        <v>35</v>
      </c>
      <c r="J2978" s="31" t="s">
        <v>36</v>
      </c>
      <c r="K2978" s="32" t="s">
        <v>11934</v>
      </c>
      <c r="M2978" s="53" t="s">
        <v>11935</v>
      </c>
      <c r="N2978" s="33" t="s">
        <v>39</v>
      </c>
    </row>
    <row r="2979" spans="2:14">
      <c r="B2979" s="5" t="s">
        <v>11936</v>
      </c>
      <c r="C2979" s="44" t="s">
        <v>11937</v>
      </c>
      <c r="D2979" s="46" t="s">
        <v>31</v>
      </c>
      <c r="E2979" s="52" t="s">
        <v>32</v>
      </c>
      <c r="F2979" s="45" t="s">
        <v>33</v>
      </c>
      <c r="H2979" s="9" t="s">
        <v>34</v>
      </c>
      <c r="I2979" s="49" t="s">
        <v>35</v>
      </c>
      <c r="J2979" s="31" t="s">
        <v>36</v>
      </c>
      <c r="K2979" s="32" t="s">
        <v>11938</v>
      </c>
      <c r="M2979" s="53" t="s">
        <v>11939</v>
      </c>
      <c r="N2979" s="33" t="s">
        <v>39</v>
      </c>
    </row>
    <row r="2980" spans="2:14">
      <c r="B2980" s="5" t="s">
        <v>11940</v>
      </c>
      <c r="C2980" s="44" t="s">
        <v>11941</v>
      </c>
      <c r="D2980" s="46" t="s">
        <v>31</v>
      </c>
      <c r="E2980" s="52" t="s">
        <v>32</v>
      </c>
      <c r="F2980" s="45" t="s">
        <v>33</v>
      </c>
      <c r="H2980" s="9" t="s">
        <v>34</v>
      </c>
      <c r="I2980" s="49" t="s">
        <v>35</v>
      </c>
      <c r="J2980" s="31" t="s">
        <v>36</v>
      </c>
      <c r="K2980" s="32" t="s">
        <v>11942</v>
      </c>
      <c r="M2980" s="53" t="s">
        <v>11943</v>
      </c>
      <c r="N2980" s="33" t="s">
        <v>39</v>
      </c>
    </row>
    <row r="2981" spans="2:14">
      <c r="B2981" s="5" t="s">
        <v>11944</v>
      </c>
      <c r="C2981" s="44" t="s">
        <v>11945</v>
      </c>
      <c r="D2981" s="46" t="s">
        <v>31</v>
      </c>
      <c r="E2981" s="52" t="s">
        <v>32</v>
      </c>
      <c r="F2981" s="45" t="s">
        <v>33</v>
      </c>
      <c r="H2981" s="9" t="s">
        <v>34</v>
      </c>
      <c r="I2981" s="49" t="s">
        <v>35</v>
      </c>
      <c r="J2981" s="31" t="s">
        <v>36</v>
      </c>
      <c r="K2981" s="32" t="s">
        <v>11946</v>
      </c>
      <c r="M2981" s="53" t="s">
        <v>11947</v>
      </c>
      <c r="N2981" s="33" t="s">
        <v>39</v>
      </c>
    </row>
    <row r="2982" spans="2:14">
      <c r="B2982" s="5" t="s">
        <v>11948</v>
      </c>
      <c r="C2982" s="44" t="s">
        <v>11949</v>
      </c>
      <c r="D2982" s="46" t="s">
        <v>31</v>
      </c>
      <c r="E2982" s="52" t="s">
        <v>32</v>
      </c>
      <c r="F2982" s="45" t="s">
        <v>33</v>
      </c>
      <c r="H2982" s="9" t="s">
        <v>34</v>
      </c>
      <c r="I2982" s="49" t="s">
        <v>35</v>
      </c>
      <c r="J2982" s="31" t="s">
        <v>36</v>
      </c>
      <c r="K2982" s="32" t="s">
        <v>11950</v>
      </c>
      <c r="M2982" s="53" t="s">
        <v>11951</v>
      </c>
      <c r="N2982" s="33" t="s">
        <v>39</v>
      </c>
    </row>
    <row r="2983" spans="2:14">
      <c r="B2983" s="5" t="s">
        <v>11952</v>
      </c>
      <c r="C2983" s="44" t="s">
        <v>11953</v>
      </c>
      <c r="D2983" s="46" t="s">
        <v>31</v>
      </c>
      <c r="E2983" s="52" t="s">
        <v>32</v>
      </c>
      <c r="F2983" s="45" t="s">
        <v>33</v>
      </c>
      <c r="H2983" s="9" t="s">
        <v>34</v>
      </c>
      <c r="I2983" s="49" t="s">
        <v>35</v>
      </c>
      <c r="J2983" s="31" t="s">
        <v>36</v>
      </c>
      <c r="K2983" s="32" t="s">
        <v>11954</v>
      </c>
      <c r="M2983" s="53" t="s">
        <v>11955</v>
      </c>
      <c r="N2983" s="33" t="s">
        <v>39</v>
      </c>
    </row>
    <row r="2984" spans="2:14">
      <c r="B2984" s="5" t="s">
        <v>11956</v>
      </c>
      <c r="C2984" s="44" t="s">
        <v>11957</v>
      </c>
      <c r="D2984" s="46" t="s">
        <v>31</v>
      </c>
      <c r="E2984" s="52" t="s">
        <v>32</v>
      </c>
      <c r="F2984" s="45" t="s">
        <v>33</v>
      </c>
      <c r="H2984" s="9" t="s">
        <v>34</v>
      </c>
      <c r="I2984" s="49" t="s">
        <v>35</v>
      </c>
      <c r="J2984" s="31" t="s">
        <v>36</v>
      </c>
      <c r="K2984" s="32" t="s">
        <v>11958</v>
      </c>
      <c r="M2984" s="53" t="s">
        <v>11959</v>
      </c>
      <c r="N2984" s="33" t="s">
        <v>39</v>
      </c>
    </row>
    <row r="2985" spans="2:14">
      <c r="B2985" s="5" t="s">
        <v>11960</v>
      </c>
      <c r="C2985" s="44" t="s">
        <v>11961</v>
      </c>
      <c r="D2985" s="46" t="s">
        <v>31</v>
      </c>
      <c r="E2985" s="52" t="s">
        <v>32</v>
      </c>
      <c r="F2985" s="45" t="s">
        <v>33</v>
      </c>
      <c r="H2985" s="9" t="s">
        <v>34</v>
      </c>
      <c r="I2985" s="49" t="s">
        <v>35</v>
      </c>
      <c r="J2985" s="31" t="s">
        <v>36</v>
      </c>
      <c r="K2985" s="32" t="s">
        <v>11962</v>
      </c>
      <c r="M2985" s="53" t="s">
        <v>11963</v>
      </c>
      <c r="N2985" s="33" t="s">
        <v>39</v>
      </c>
    </row>
    <row r="2986" spans="2:14">
      <c r="B2986" s="5" t="s">
        <v>11964</v>
      </c>
      <c r="C2986" s="44" t="s">
        <v>11965</v>
      </c>
      <c r="D2986" s="46" t="s">
        <v>31</v>
      </c>
      <c r="E2986" s="52" t="s">
        <v>32</v>
      </c>
      <c r="F2986" s="45" t="s">
        <v>33</v>
      </c>
      <c r="H2986" s="9" t="s">
        <v>34</v>
      </c>
      <c r="I2986" s="49" t="s">
        <v>35</v>
      </c>
      <c r="J2986" s="31" t="s">
        <v>36</v>
      </c>
      <c r="K2986" s="32" t="s">
        <v>11966</v>
      </c>
      <c r="M2986" s="53" t="s">
        <v>11967</v>
      </c>
      <c r="N2986" s="33" t="s">
        <v>39</v>
      </c>
    </row>
    <row r="2987" spans="2:14">
      <c r="B2987" s="5" t="s">
        <v>11968</v>
      </c>
      <c r="C2987" s="44" t="s">
        <v>11969</v>
      </c>
      <c r="D2987" s="46" t="s">
        <v>31</v>
      </c>
      <c r="E2987" s="52" t="s">
        <v>32</v>
      </c>
      <c r="F2987" s="45" t="s">
        <v>33</v>
      </c>
      <c r="H2987" s="9" t="s">
        <v>34</v>
      </c>
      <c r="I2987" s="49" t="s">
        <v>35</v>
      </c>
      <c r="J2987" s="31" t="s">
        <v>36</v>
      </c>
      <c r="K2987" s="32" t="s">
        <v>11970</v>
      </c>
      <c r="M2987" s="53" t="s">
        <v>11971</v>
      </c>
      <c r="N2987" s="33" t="s">
        <v>39</v>
      </c>
    </row>
    <row r="2988" spans="2:14">
      <c r="B2988" s="5" t="s">
        <v>11972</v>
      </c>
      <c r="C2988" s="44" t="s">
        <v>11973</v>
      </c>
      <c r="D2988" s="46" t="s">
        <v>31</v>
      </c>
      <c r="E2988" s="52" t="s">
        <v>32</v>
      </c>
      <c r="F2988" s="45" t="s">
        <v>33</v>
      </c>
      <c r="H2988" s="9" t="s">
        <v>34</v>
      </c>
      <c r="I2988" s="49" t="s">
        <v>35</v>
      </c>
      <c r="J2988" s="31" t="s">
        <v>36</v>
      </c>
      <c r="K2988" s="32" t="s">
        <v>11974</v>
      </c>
      <c r="M2988" s="53" t="s">
        <v>11975</v>
      </c>
      <c r="N2988" s="33" t="s">
        <v>39</v>
      </c>
    </row>
    <row r="2989" spans="2:14">
      <c r="B2989" s="5" t="s">
        <v>11976</v>
      </c>
      <c r="C2989" s="44" t="s">
        <v>11977</v>
      </c>
      <c r="D2989" s="46" t="s">
        <v>31</v>
      </c>
      <c r="E2989" s="52" t="s">
        <v>32</v>
      </c>
      <c r="F2989" s="45" t="s">
        <v>33</v>
      </c>
      <c r="H2989" s="9" t="s">
        <v>34</v>
      </c>
      <c r="I2989" s="49" t="s">
        <v>35</v>
      </c>
      <c r="J2989" s="31" t="s">
        <v>36</v>
      </c>
      <c r="K2989" s="32" t="s">
        <v>11978</v>
      </c>
      <c r="M2989" s="53" t="s">
        <v>11979</v>
      </c>
      <c r="N2989" s="33" t="s">
        <v>39</v>
      </c>
    </row>
    <row r="2990" spans="2:14">
      <c r="B2990" s="5" t="s">
        <v>11980</v>
      </c>
      <c r="C2990" s="44" t="s">
        <v>11981</v>
      </c>
      <c r="D2990" s="46" t="s">
        <v>31</v>
      </c>
      <c r="E2990" s="52" t="s">
        <v>32</v>
      </c>
      <c r="F2990" s="45" t="s">
        <v>33</v>
      </c>
      <c r="H2990" s="9" t="s">
        <v>34</v>
      </c>
      <c r="I2990" s="49" t="s">
        <v>35</v>
      </c>
      <c r="J2990" s="31" t="s">
        <v>36</v>
      </c>
      <c r="K2990" s="32" t="s">
        <v>11982</v>
      </c>
      <c r="M2990" s="53" t="s">
        <v>11983</v>
      </c>
      <c r="N2990" s="33" t="s">
        <v>39</v>
      </c>
    </row>
    <row r="2991" spans="2:14">
      <c r="B2991" s="5" t="s">
        <v>11984</v>
      </c>
      <c r="C2991" s="44" t="s">
        <v>11985</v>
      </c>
      <c r="D2991" s="46" t="s">
        <v>31</v>
      </c>
      <c r="E2991" s="52" t="s">
        <v>32</v>
      </c>
      <c r="F2991" s="45" t="s">
        <v>33</v>
      </c>
      <c r="H2991" s="9" t="s">
        <v>34</v>
      </c>
      <c r="I2991" s="49" t="s">
        <v>35</v>
      </c>
      <c r="J2991" s="31" t="s">
        <v>36</v>
      </c>
      <c r="K2991" s="32" t="s">
        <v>11986</v>
      </c>
      <c r="M2991" s="53" t="s">
        <v>11987</v>
      </c>
      <c r="N2991" s="33" t="s">
        <v>39</v>
      </c>
    </row>
    <row r="2992" spans="2:14">
      <c r="B2992" s="5" t="s">
        <v>11988</v>
      </c>
      <c r="C2992" s="44" t="s">
        <v>11989</v>
      </c>
      <c r="D2992" s="46" t="s">
        <v>31</v>
      </c>
      <c r="E2992" s="52" t="s">
        <v>32</v>
      </c>
      <c r="F2992" s="45" t="s">
        <v>33</v>
      </c>
      <c r="H2992" s="9" t="s">
        <v>34</v>
      </c>
      <c r="I2992" s="49" t="s">
        <v>35</v>
      </c>
      <c r="J2992" s="31" t="s">
        <v>36</v>
      </c>
      <c r="K2992" s="32" t="s">
        <v>11990</v>
      </c>
      <c r="M2992" s="53" t="s">
        <v>11991</v>
      </c>
      <c r="N2992" s="33" t="s">
        <v>39</v>
      </c>
    </row>
    <row r="2993" spans="2:14">
      <c r="B2993" s="5" t="s">
        <v>11992</v>
      </c>
      <c r="C2993" s="44" t="s">
        <v>11993</v>
      </c>
      <c r="D2993" s="46" t="s">
        <v>31</v>
      </c>
      <c r="E2993" s="52" t="s">
        <v>32</v>
      </c>
      <c r="F2993" s="45" t="s">
        <v>33</v>
      </c>
      <c r="H2993" s="9" t="s">
        <v>34</v>
      </c>
      <c r="I2993" s="49" t="s">
        <v>35</v>
      </c>
      <c r="J2993" s="31" t="s">
        <v>36</v>
      </c>
      <c r="K2993" s="32" t="s">
        <v>11994</v>
      </c>
      <c r="M2993" s="53" t="s">
        <v>11995</v>
      </c>
      <c r="N2993" s="33" t="s">
        <v>39</v>
      </c>
    </row>
    <row r="2994" spans="2:14">
      <c r="B2994" s="5" t="s">
        <v>11996</v>
      </c>
      <c r="C2994" s="44" t="s">
        <v>11997</v>
      </c>
      <c r="D2994" s="46" t="s">
        <v>31</v>
      </c>
      <c r="E2994" s="52" t="s">
        <v>32</v>
      </c>
      <c r="F2994" s="45" t="s">
        <v>33</v>
      </c>
      <c r="H2994" s="9" t="s">
        <v>34</v>
      </c>
      <c r="I2994" s="49" t="s">
        <v>35</v>
      </c>
      <c r="J2994" s="31" t="s">
        <v>36</v>
      </c>
      <c r="K2994" s="32" t="s">
        <v>11998</v>
      </c>
      <c r="M2994" s="53" t="s">
        <v>11999</v>
      </c>
      <c r="N2994" s="33" t="s">
        <v>39</v>
      </c>
    </row>
    <row r="2995" spans="2:14">
      <c r="B2995" s="5" t="s">
        <v>12000</v>
      </c>
      <c r="C2995" s="44" t="s">
        <v>12001</v>
      </c>
      <c r="D2995" s="46" t="s">
        <v>31</v>
      </c>
      <c r="E2995" s="52" t="s">
        <v>32</v>
      </c>
      <c r="F2995" s="45" t="s">
        <v>33</v>
      </c>
      <c r="H2995" s="9" t="s">
        <v>34</v>
      </c>
      <c r="I2995" s="49" t="s">
        <v>35</v>
      </c>
      <c r="J2995" s="31" t="s">
        <v>36</v>
      </c>
      <c r="K2995" s="32" t="s">
        <v>12002</v>
      </c>
      <c r="M2995" s="53" t="s">
        <v>12003</v>
      </c>
      <c r="N2995" s="33" t="s">
        <v>39</v>
      </c>
    </row>
    <row r="2996" spans="2:14">
      <c r="B2996" s="5" t="s">
        <v>12004</v>
      </c>
      <c r="C2996" s="44" t="s">
        <v>12005</v>
      </c>
      <c r="D2996" s="46" t="s">
        <v>31</v>
      </c>
      <c r="E2996" s="52" t="s">
        <v>32</v>
      </c>
      <c r="F2996" s="45" t="s">
        <v>33</v>
      </c>
      <c r="H2996" s="9" t="s">
        <v>34</v>
      </c>
      <c r="I2996" s="49" t="s">
        <v>35</v>
      </c>
      <c r="J2996" s="31" t="s">
        <v>36</v>
      </c>
      <c r="K2996" s="32" t="s">
        <v>12006</v>
      </c>
      <c r="M2996" s="53" t="s">
        <v>12007</v>
      </c>
      <c r="N2996" s="33" t="s">
        <v>39</v>
      </c>
    </row>
    <row r="2997" spans="2:14">
      <c r="B2997" s="5" t="s">
        <v>12008</v>
      </c>
      <c r="C2997" s="44" t="s">
        <v>12009</v>
      </c>
      <c r="D2997" s="46" t="s">
        <v>31</v>
      </c>
      <c r="E2997" s="52" t="s">
        <v>32</v>
      </c>
      <c r="F2997" s="45" t="s">
        <v>33</v>
      </c>
      <c r="H2997" s="9" t="s">
        <v>34</v>
      </c>
      <c r="I2997" s="49" t="s">
        <v>35</v>
      </c>
      <c r="J2997" s="31" t="s">
        <v>36</v>
      </c>
      <c r="K2997" s="32" t="s">
        <v>12010</v>
      </c>
      <c r="M2997" s="53" t="s">
        <v>12011</v>
      </c>
      <c r="N2997" s="33" t="s">
        <v>39</v>
      </c>
    </row>
    <row r="2998" spans="2:14">
      <c r="B2998" s="5" t="s">
        <v>12012</v>
      </c>
      <c r="C2998" s="44" t="s">
        <v>12013</v>
      </c>
      <c r="D2998" s="46" t="s">
        <v>31</v>
      </c>
      <c r="E2998" s="52" t="s">
        <v>32</v>
      </c>
      <c r="F2998" s="45" t="s">
        <v>33</v>
      </c>
      <c r="H2998" s="9" t="s">
        <v>34</v>
      </c>
      <c r="I2998" s="49" t="s">
        <v>35</v>
      </c>
      <c r="J2998" s="31" t="s">
        <v>36</v>
      </c>
      <c r="K2998" s="32" t="s">
        <v>12014</v>
      </c>
      <c r="M2998" s="53" t="s">
        <v>12015</v>
      </c>
      <c r="N2998" s="33" t="s">
        <v>39</v>
      </c>
    </row>
    <row r="2999" spans="2:14">
      <c r="B2999" s="5" t="s">
        <v>12016</v>
      </c>
      <c r="C2999" s="44" t="s">
        <v>12017</v>
      </c>
      <c r="D2999" s="46" t="s">
        <v>31</v>
      </c>
      <c r="E2999" s="52" t="s">
        <v>32</v>
      </c>
      <c r="F2999" s="45" t="s">
        <v>33</v>
      </c>
      <c r="H2999" s="9" t="s">
        <v>34</v>
      </c>
      <c r="I2999" s="49" t="s">
        <v>35</v>
      </c>
      <c r="J2999" s="31" t="s">
        <v>36</v>
      </c>
      <c r="K2999" s="32" t="s">
        <v>12018</v>
      </c>
      <c r="M2999" s="53" t="s">
        <v>12019</v>
      </c>
      <c r="N2999" s="33" t="s">
        <v>39</v>
      </c>
    </row>
    <row r="3000" spans="2:14">
      <c r="B3000" s="5" t="s">
        <v>12020</v>
      </c>
      <c r="C3000" s="44" t="s">
        <v>12021</v>
      </c>
      <c r="D3000" s="46" t="s">
        <v>31</v>
      </c>
      <c r="E3000" s="52" t="s">
        <v>32</v>
      </c>
      <c r="F3000" s="45" t="s">
        <v>33</v>
      </c>
      <c r="H3000" s="9" t="s">
        <v>34</v>
      </c>
      <c r="I3000" s="49" t="s">
        <v>35</v>
      </c>
      <c r="J3000" s="31" t="s">
        <v>36</v>
      </c>
      <c r="K3000" s="32" t="s">
        <v>12022</v>
      </c>
      <c r="M3000" s="53" t="s">
        <v>12023</v>
      </c>
      <c r="N3000" s="33" t="s">
        <v>39</v>
      </c>
    </row>
    <row r="3001" spans="2:14">
      <c r="B3001" s="5" t="s">
        <v>12024</v>
      </c>
      <c r="C3001" s="44" t="s">
        <v>12025</v>
      </c>
      <c r="D3001" s="46" t="s">
        <v>31</v>
      </c>
      <c r="E3001" s="52" t="s">
        <v>32</v>
      </c>
      <c r="F3001" s="45" t="s">
        <v>33</v>
      </c>
      <c r="H3001" s="9" t="s">
        <v>34</v>
      </c>
      <c r="I3001" s="49" t="s">
        <v>35</v>
      </c>
      <c r="J3001" s="31" t="s">
        <v>36</v>
      </c>
      <c r="K3001" s="32" t="s">
        <v>12026</v>
      </c>
      <c r="M3001" s="53" t="s">
        <v>12027</v>
      </c>
      <c r="N3001" s="33" t="s">
        <v>39</v>
      </c>
    </row>
    <row r="3002" spans="2:14">
      <c r="B3002" s="5" t="s">
        <v>12028</v>
      </c>
      <c r="C3002" s="44" t="s">
        <v>12029</v>
      </c>
      <c r="D3002" s="46" t="s">
        <v>31</v>
      </c>
      <c r="E3002" s="52" t="s">
        <v>32</v>
      </c>
      <c r="F3002" s="45" t="s">
        <v>33</v>
      </c>
      <c r="H3002" s="9" t="s">
        <v>34</v>
      </c>
      <c r="I3002" s="49" t="s">
        <v>35</v>
      </c>
      <c r="J3002" s="31" t="s">
        <v>36</v>
      </c>
      <c r="K3002" s="32" t="s">
        <v>12030</v>
      </c>
      <c r="M3002" s="53" t="s">
        <v>12031</v>
      </c>
      <c r="N3002" s="33" t="s">
        <v>39</v>
      </c>
    </row>
    <row r="3003" spans="2:14">
      <c r="B3003" s="5" t="s">
        <v>12032</v>
      </c>
      <c r="C3003" s="44" t="s">
        <v>12033</v>
      </c>
      <c r="D3003" s="46" t="s">
        <v>31</v>
      </c>
      <c r="E3003" s="52" t="s">
        <v>32</v>
      </c>
      <c r="F3003" s="45" t="s">
        <v>33</v>
      </c>
      <c r="H3003" s="9" t="s">
        <v>34</v>
      </c>
      <c r="I3003" s="49" t="s">
        <v>35</v>
      </c>
      <c r="J3003" s="31" t="s">
        <v>36</v>
      </c>
      <c r="K3003" s="32" t="s">
        <v>12034</v>
      </c>
      <c r="M3003" s="53" t="s">
        <v>12035</v>
      </c>
      <c r="N3003" s="33" t="s">
        <v>39</v>
      </c>
    </row>
    <row r="3004" spans="2:14">
      <c r="B3004" s="5" t="s">
        <v>12036</v>
      </c>
      <c r="C3004" s="44" t="s">
        <v>12037</v>
      </c>
      <c r="D3004" s="46" t="s">
        <v>31</v>
      </c>
      <c r="E3004" s="52" t="s">
        <v>32</v>
      </c>
      <c r="F3004" s="45" t="s">
        <v>33</v>
      </c>
      <c r="H3004" s="9" t="s">
        <v>34</v>
      </c>
      <c r="I3004" s="49" t="s">
        <v>35</v>
      </c>
      <c r="J3004" s="31" t="s">
        <v>36</v>
      </c>
      <c r="K3004" s="32" t="s">
        <v>12038</v>
      </c>
      <c r="M3004" s="53" t="s">
        <v>12039</v>
      </c>
      <c r="N3004" s="33" t="s">
        <v>39</v>
      </c>
    </row>
    <row r="3005" spans="2:14">
      <c r="B3005" s="5" t="s">
        <v>12040</v>
      </c>
      <c r="C3005" s="44" t="s">
        <v>12041</v>
      </c>
      <c r="D3005" s="46" t="s">
        <v>31</v>
      </c>
      <c r="E3005" s="52" t="s">
        <v>32</v>
      </c>
      <c r="F3005" s="45" t="s">
        <v>33</v>
      </c>
      <c r="H3005" s="9" t="s">
        <v>34</v>
      </c>
      <c r="I3005" s="49" t="s">
        <v>35</v>
      </c>
      <c r="J3005" s="31" t="s">
        <v>36</v>
      </c>
      <c r="K3005" s="32" t="s">
        <v>12042</v>
      </c>
      <c r="M3005" s="53" t="s">
        <v>12043</v>
      </c>
      <c r="N3005" s="33" t="s">
        <v>39</v>
      </c>
    </row>
    <row r="3006" spans="2:14">
      <c r="B3006" s="5" t="s">
        <v>12044</v>
      </c>
      <c r="C3006" s="44" t="s">
        <v>12045</v>
      </c>
      <c r="D3006" s="46" t="s">
        <v>31</v>
      </c>
      <c r="E3006" s="52" t="s">
        <v>32</v>
      </c>
      <c r="F3006" s="45" t="s">
        <v>33</v>
      </c>
      <c r="H3006" s="9" t="s">
        <v>34</v>
      </c>
      <c r="I3006" s="49" t="s">
        <v>35</v>
      </c>
      <c r="J3006" s="31" t="s">
        <v>36</v>
      </c>
      <c r="K3006" s="32" t="s">
        <v>12046</v>
      </c>
      <c r="M3006" s="53" t="s">
        <v>12047</v>
      </c>
      <c r="N3006" s="33" t="s">
        <v>39</v>
      </c>
    </row>
    <row r="3007" spans="2:14">
      <c r="B3007" s="5" t="s">
        <v>12048</v>
      </c>
      <c r="C3007" s="44" t="s">
        <v>12049</v>
      </c>
      <c r="D3007" s="46" t="s">
        <v>31</v>
      </c>
      <c r="E3007" s="52" t="s">
        <v>32</v>
      </c>
      <c r="F3007" s="45" t="s">
        <v>33</v>
      </c>
      <c r="H3007" s="9" t="s">
        <v>34</v>
      </c>
      <c r="I3007" s="49" t="s">
        <v>35</v>
      </c>
      <c r="J3007" s="31" t="s">
        <v>36</v>
      </c>
      <c r="K3007" s="32" t="s">
        <v>12050</v>
      </c>
      <c r="M3007" s="53" t="s">
        <v>12051</v>
      </c>
      <c r="N3007" s="33" t="s">
        <v>39</v>
      </c>
    </row>
    <row r="3008" spans="2:14">
      <c r="B3008" s="5" t="s">
        <v>12052</v>
      </c>
      <c r="C3008" s="44" t="s">
        <v>12053</v>
      </c>
      <c r="D3008" s="46" t="s">
        <v>31</v>
      </c>
      <c r="E3008" s="52" t="s">
        <v>32</v>
      </c>
      <c r="F3008" s="45" t="s">
        <v>33</v>
      </c>
      <c r="H3008" s="9" t="s">
        <v>34</v>
      </c>
      <c r="I3008" s="49" t="s">
        <v>35</v>
      </c>
      <c r="J3008" s="31" t="s">
        <v>36</v>
      </c>
      <c r="K3008" s="32" t="s">
        <v>12054</v>
      </c>
      <c r="M3008" s="53" t="s">
        <v>12055</v>
      </c>
      <c r="N3008" s="33" t="s">
        <v>39</v>
      </c>
    </row>
    <row r="3009" spans="2:14">
      <c r="B3009" s="5" t="s">
        <v>12056</v>
      </c>
      <c r="C3009" s="44" t="s">
        <v>12057</v>
      </c>
      <c r="D3009" s="46" t="s">
        <v>31</v>
      </c>
      <c r="E3009" s="52" t="s">
        <v>32</v>
      </c>
      <c r="F3009" s="45" t="s">
        <v>33</v>
      </c>
      <c r="H3009" s="9" t="s">
        <v>34</v>
      </c>
      <c r="I3009" s="49" t="s">
        <v>35</v>
      </c>
      <c r="J3009" s="31" t="s">
        <v>36</v>
      </c>
      <c r="K3009" s="32" t="s">
        <v>12058</v>
      </c>
      <c r="M3009" s="53" t="s">
        <v>12059</v>
      </c>
      <c r="N3009" s="33" t="s">
        <v>39</v>
      </c>
    </row>
    <row r="3010" spans="2:14">
      <c r="B3010" s="5" t="s">
        <v>12060</v>
      </c>
      <c r="C3010" s="44" t="s">
        <v>12061</v>
      </c>
      <c r="D3010" s="46" t="s">
        <v>31</v>
      </c>
      <c r="E3010" s="52" t="s">
        <v>32</v>
      </c>
      <c r="F3010" s="45" t="s">
        <v>33</v>
      </c>
      <c r="H3010" s="9" t="s">
        <v>34</v>
      </c>
      <c r="I3010" s="49" t="s">
        <v>35</v>
      </c>
      <c r="J3010" s="31" t="s">
        <v>36</v>
      </c>
      <c r="K3010" s="32" t="s">
        <v>12062</v>
      </c>
      <c r="M3010" s="53" t="s">
        <v>12063</v>
      </c>
      <c r="N3010" s="33" t="s">
        <v>39</v>
      </c>
    </row>
    <row r="3011" spans="2:14">
      <c r="B3011" s="5" t="s">
        <v>12064</v>
      </c>
      <c r="C3011" s="44" t="s">
        <v>12065</v>
      </c>
      <c r="D3011" s="46" t="s">
        <v>31</v>
      </c>
      <c r="E3011" s="52" t="s">
        <v>32</v>
      </c>
      <c r="F3011" s="45" t="s">
        <v>33</v>
      </c>
      <c r="H3011" s="9" t="s">
        <v>34</v>
      </c>
      <c r="I3011" s="49" t="s">
        <v>35</v>
      </c>
      <c r="J3011" s="31" t="s">
        <v>36</v>
      </c>
      <c r="K3011" s="32" t="s">
        <v>12066</v>
      </c>
      <c r="M3011" s="53" t="s">
        <v>12067</v>
      </c>
      <c r="N3011" s="33" t="s">
        <v>39</v>
      </c>
    </row>
    <row r="3012" spans="2:14">
      <c r="B3012" s="5" t="s">
        <v>12068</v>
      </c>
      <c r="C3012" s="44" t="s">
        <v>12069</v>
      </c>
      <c r="D3012" s="46" t="s">
        <v>31</v>
      </c>
      <c r="E3012" s="52" t="s">
        <v>32</v>
      </c>
      <c r="F3012" s="45" t="s">
        <v>33</v>
      </c>
      <c r="H3012" s="9" t="s">
        <v>34</v>
      </c>
      <c r="I3012" s="49" t="s">
        <v>35</v>
      </c>
      <c r="J3012" s="31" t="s">
        <v>36</v>
      </c>
      <c r="K3012" s="32" t="s">
        <v>12070</v>
      </c>
      <c r="M3012" s="53" t="s">
        <v>12071</v>
      </c>
      <c r="N3012" s="33" t="s">
        <v>39</v>
      </c>
    </row>
    <row r="3013" spans="2:14">
      <c r="B3013" s="5" t="s">
        <v>12072</v>
      </c>
      <c r="C3013" s="44" t="s">
        <v>12073</v>
      </c>
      <c r="D3013" s="46" t="s">
        <v>31</v>
      </c>
      <c r="E3013" s="52" t="s">
        <v>32</v>
      </c>
      <c r="F3013" s="45" t="s">
        <v>33</v>
      </c>
      <c r="H3013" s="9" t="s">
        <v>34</v>
      </c>
      <c r="I3013" s="49" t="s">
        <v>35</v>
      </c>
      <c r="J3013" s="31" t="s">
        <v>36</v>
      </c>
      <c r="K3013" s="32" t="s">
        <v>12074</v>
      </c>
      <c r="M3013" s="53" t="s">
        <v>12075</v>
      </c>
      <c r="N3013" s="33" t="s">
        <v>39</v>
      </c>
    </row>
    <row r="3014" spans="2:14">
      <c r="B3014" s="5" t="s">
        <v>12076</v>
      </c>
      <c r="C3014" s="44" t="s">
        <v>12077</v>
      </c>
      <c r="D3014" s="46" t="s">
        <v>31</v>
      </c>
      <c r="E3014" s="52" t="s">
        <v>32</v>
      </c>
      <c r="F3014" s="45" t="s">
        <v>33</v>
      </c>
      <c r="H3014" s="9" t="s">
        <v>34</v>
      </c>
      <c r="I3014" s="49" t="s">
        <v>35</v>
      </c>
      <c r="J3014" s="31" t="s">
        <v>36</v>
      </c>
      <c r="K3014" s="32" t="s">
        <v>12078</v>
      </c>
      <c r="M3014" s="53" t="s">
        <v>12079</v>
      </c>
      <c r="N3014" s="33" t="s">
        <v>39</v>
      </c>
    </row>
    <row r="3015" spans="2:14">
      <c r="B3015" s="5" t="s">
        <v>12080</v>
      </c>
      <c r="C3015" s="44" t="s">
        <v>12081</v>
      </c>
      <c r="D3015" s="46" t="s">
        <v>31</v>
      </c>
      <c r="E3015" s="52" t="s">
        <v>32</v>
      </c>
      <c r="F3015" s="45" t="s">
        <v>33</v>
      </c>
      <c r="H3015" s="9" t="s">
        <v>34</v>
      </c>
      <c r="I3015" s="49" t="s">
        <v>35</v>
      </c>
      <c r="J3015" s="31" t="s">
        <v>36</v>
      </c>
      <c r="K3015" s="32" t="s">
        <v>12082</v>
      </c>
      <c r="M3015" s="53" t="s">
        <v>12083</v>
      </c>
      <c r="N3015" s="33" t="s">
        <v>39</v>
      </c>
    </row>
    <row r="3016" spans="2:14">
      <c r="B3016" s="5" t="s">
        <v>12084</v>
      </c>
      <c r="C3016" s="44" t="s">
        <v>12085</v>
      </c>
      <c r="D3016" s="46" t="s">
        <v>31</v>
      </c>
      <c r="E3016" s="52" t="s">
        <v>32</v>
      </c>
      <c r="F3016" s="45" t="s">
        <v>33</v>
      </c>
      <c r="H3016" s="9" t="s">
        <v>34</v>
      </c>
      <c r="I3016" s="49" t="s">
        <v>35</v>
      </c>
      <c r="J3016" s="31" t="s">
        <v>36</v>
      </c>
      <c r="K3016" s="32" t="s">
        <v>12086</v>
      </c>
      <c r="M3016" s="53" t="s">
        <v>12087</v>
      </c>
      <c r="N3016" s="33" t="s">
        <v>39</v>
      </c>
    </row>
    <row r="3017" spans="2:14">
      <c r="B3017" s="5" t="s">
        <v>12088</v>
      </c>
      <c r="C3017" s="44" t="s">
        <v>12089</v>
      </c>
      <c r="D3017" s="46" t="s">
        <v>31</v>
      </c>
      <c r="E3017" s="52" t="s">
        <v>32</v>
      </c>
      <c r="F3017" s="45" t="s">
        <v>33</v>
      </c>
      <c r="H3017" s="9" t="s">
        <v>34</v>
      </c>
      <c r="I3017" s="49" t="s">
        <v>35</v>
      </c>
      <c r="J3017" s="31" t="s">
        <v>36</v>
      </c>
      <c r="K3017" s="32" t="s">
        <v>12090</v>
      </c>
      <c r="M3017" s="53" t="s">
        <v>12091</v>
      </c>
      <c r="N3017" s="33" t="s">
        <v>39</v>
      </c>
    </row>
    <row r="3018" spans="2:14">
      <c r="B3018" s="5" t="s">
        <v>12092</v>
      </c>
      <c r="C3018" s="44" t="s">
        <v>12093</v>
      </c>
      <c r="D3018" s="46" t="s">
        <v>31</v>
      </c>
      <c r="E3018" s="52" t="s">
        <v>32</v>
      </c>
      <c r="F3018" s="45" t="s">
        <v>33</v>
      </c>
      <c r="H3018" s="9" t="s">
        <v>34</v>
      </c>
      <c r="I3018" s="49" t="s">
        <v>35</v>
      </c>
      <c r="J3018" s="31" t="s">
        <v>36</v>
      </c>
      <c r="K3018" s="32" t="s">
        <v>12094</v>
      </c>
      <c r="M3018" s="53" t="s">
        <v>12095</v>
      </c>
      <c r="N3018" s="33" t="s">
        <v>39</v>
      </c>
    </row>
    <row r="3019" spans="2:14">
      <c r="B3019" s="5" t="s">
        <v>12096</v>
      </c>
      <c r="C3019" s="44" t="s">
        <v>12097</v>
      </c>
      <c r="D3019" s="46" t="s">
        <v>31</v>
      </c>
      <c r="E3019" s="52" t="s">
        <v>32</v>
      </c>
      <c r="F3019" s="45" t="s">
        <v>33</v>
      </c>
      <c r="H3019" s="9" t="s">
        <v>34</v>
      </c>
      <c r="I3019" s="49" t="s">
        <v>35</v>
      </c>
      <c r="J3019" s="31" t="s">
        <v>36</v>
      </c>
      <c r="K3019" s="32" t="s">
        <v>12098</v>
      </c>
      <c r="M3019" s="53" t="s">
        <v>12099</v>
      </c>
      <c r="N3019" s="33" t="s">
        <v>39</v>
      </c>
    </row>
    <row r="3020" spans="2:14">
      <c r="B3020" s="5" t="s">
        <v>12100</v>
      </c>
      <c r="C3020" s="44" t="s">
        <v>12101</v>
      </c>
      <c r="D3020" s="46" t="s">
        <v>31</v>
      </c>
      <c r="E3020" s="52" t="s">
        <v>32</v>
      </c>
      <c r="F3020" s="45" t="s">
        <v>33</v>
      </c>
      <c r="H3020" s="9" t="s">
        <v>34</v>
      </c>
      <c r="I3020" s="49" t="s">
        <v>35</v>
      </c>
      <c r="J3020" s="31" t="s">
        <v>36</v>
      </c>
      <c r="K3020" s="32" t="s">
        <v>12102</v>
      </c>
      <c r="M3020" s="53" t="s">
        <v>12103</v>
      </c>
      <c r="N3020" s="33" t="s">
        <v>39</v>
      </c>
    </row>
    <row r="3021" spans="2:14">
      <c r="B3021" s="5" t="s">
        <v>12104</v>
      </c>
      <c r="C3021" s="44" t="s">
        <v>12105</v>
      </c>
      <c r="D3021" s="46" t="s">
        <v>31</v>
      </c>
      <c r="E3021" s="52" t="s">
        <v>32</v>
      </c>
      <c r="F3021" s="45" t="s">
        <v>33</v>
      </c>
      <c r="H3021" s="9" t="s">
        <v>34</v>
      </c>
      <c r="I3021" s="49" t="s">
        <v>35</v>
      </c>
      <c r="J3021" s="31" t="s">
        <v>36</v>
      </c>
      <c r="K3021" s="32" t="s">
        <v>12106</v>
      </c>
      <c r="M3021" s="53" t="s">
        <v>12107</v>
      </c>
      <c r="N3021" s="33" t="s">
        <v>39</v>
      </c>
    </row>
    <row r="3022" spans="2:14">
      <c r="B3022" s="5" t="s">
        <v>12108</v>
      </c>
      <c r="C3022" s="44" t="s">
        <v>12109</v>
      </c>
      <c r="D3022" s="46" t="s">
        <v>31</v>
      </c>
      <c r="E3022" s="52" t="s">
        <v>32</v>
      </c>
      <c r="F3022" s="45" t="s">
        <v>33</v>
      </c>
      <c r="H3022" s="9" t="s">
        <v>34</v>
      </c>
      <c r="I3022" s="49" t="s">
        <v>35</v>
      </c>
      <c r="J3022" s="31" t="s">
        <v>36</v>
      </c>
      <c r="K3022" s="32" t="s">
        <v>12110</v>
      </c>
      <c r="M3022" s="53" t="s">
        <v>12111</v>
      </c>
      <c r="N3022" s="33" t="s">
        <v>39</v>
      </c>
    </row>
    <row r="3023" spans="2:14">
      <c r="B3023" s="5" t="s">
        <v>12112</v>
      </c>
      <c r="C3023" s="44" t="s">
        <v>12113</v>
      </c>
      <c r="D3023" s="46" t="s">
        <v>31</v>
      </c>
      <c r="E3023" s="52" t="s">
        <v>32</v>
      </c>
      <c r="F3023" s="45" t="s">
        <v>33</v>
      </c>
      <c r="H3023" s="9" t="s">
        <v>34</v>
      </c>
      <c r="I3023" s="49" t="s">
        <v>35</v>
      </c>
      <c r="J3023" s="31" t="s">
        <v>36</v>
      </c>
      <c r="K3023" s="32" t="s">
        <v>12114</v>
      </c>
      <c r="M3023" s="53" t="s">
        <v>12115</v>
      </c>
      <c r="N3023" s="33" t="s">
        <v>39</v>
      </c>
    </row>
    <row r="3024" spans="2:14">
      <c r="B3024" s="5" t="s">
        <v>12116</v>
      </c>
      <c r="C3024" s="44" t="s">
        <v>12117</v>
      </c>
      <c r="D3024" s="46" t="s">
        <v>31</v>
      </c>
      <c r="E3024" s="52" t="s">
        <v>32</v>
      </c>
      <c r="F3024" s="45" t="s">
        <v>33</v>
      </c>
      <c r="H3024" s="9" t="s">
        <v>34</v>
      </c>
      <c r="I3024" s="49" t="s">
        <v>35</v>
      </c>
      <c r="J3024" s="31" t="s">
        <v>36</v>
      </c>
      <c r="K3024" s="32" t="s">
        <v>12118</v>
      </c>
      <c r="M3024" s="53" t="s">
        <v>12119</v>
      </c>
      <c r="N3024" s="33" t="s">
        <v>39</v>
      </c>
    </row>
    <row r="3025" spans="2:14">
      <c r="B3025" s="5" t="s">
        <v>12120</v>
      </c>
      <c r="C3025" s="44" t="s">
        <v>12121</v>
      </c>
      <c r="D3025" s="46" t="s">
        <v>31</v>
      </c>
      <c r="E3025" s="52" t="s">
        <v>32</v>
      </c>
      <c r="F3025" s="45" t="s">
        <v>33</v>
      </c>
      <c r="H3025" s="9" t="s">
        <v>34</v>
      </c>
      <c r="I3025" s="49" t="s">
        <v>35</v>
      </c>
      <c r="J3025" s="31" t="s">
        <v>36</v>
      </c>
      <c r="K3025" s="32" t="s">
        <v>12122</v>
      </c>
      <c r="M3025" s="53" t="s">
        <v>12123</v>
      </c>
      <c r="N3025" s="33" t="s">
        <v>39</v>
      </c>
    </row>
    <row r="3026" spans="2:14">
      <c r="B3026" s="5" t="s">
        <v>12124</v>
      </c>
      <c r="C3026" s="44" t="s">
        <v>12125</v>
      </c>
      <c r="D3026" s="46" t="s">
        <v>31</v>
      </c>
      <c r="E3026" s="52" t="s">
        <v>32</v>
      </c>
      <c r="F3026" s="45" t="s">
        <v>33</v>
      </c>
      <c r="H3026" s="9" t="s">
        <v>34</v>
      </c>
      <c r="I3026" s="49" t="s">
        <v>35</v>
      </c>
      <c r="J3026" s="31" t="s">
        <v>36</v>
      </c>
      <c r="K3026" s="32" t="s">
        <v>12126</v>
      </c>
      <c r="M3026" s="53" t="s">
        <v>12127</v>
      </c>
      <c r="N3026" s="33" t="s">
        <v>39</v>
      </c>
    </row>
    <row r="3027" spans="2:14">
      <c r="B3027" s="5" t="s">
        <v>12128</v>
      </c>
      <c r="C3027" s="44" t="s">
        <v>12129</v>
      </c>
      <c r="D3027" s="46" t="s">
        <v>31</v>
      </c>
      <c r="E3027" s="52" t="s">
        <v>32</v>
      </c>
      <c r="F3027" s="45" t="s">
        <v>33</v>
      </c>
      <c r="H3027" s="9" t="s">
        <v>34</v>
      </c>
      <c r="I3027" s="49" t="s">
        <v>35</v>
      </c>
      <c r="J3027" s="31" t="s">
        <v>36</v>
      </c>
      <c r="K3027" s="32" t="s">
        <v>12130</v>
      </c>
      <c r="M3027" s="53" t="s">
        <v>12131</v>
      </c>
      <c r="N3027" s="33" t="s">
        <v>39</v>
      </c>
    </row>
    <row r="3028" spans="2:14">
      <c r="B3028" s="5" t="s">
        <v>12132</v>
      </c>
      <c r="C3028" s="44" t="s">
        <v>12133</v>
      </c>
      <c r="D3028" s="46" t="s">
        <v>31</v>
      </c>
      <c r="E3028" s="52" t="s">
        <v>32</v>
      </c>
      <c r="F3028" s="45" t="s">
        <v>33</v>
      </c>
      <c r="H3028" s="9" t="s">
        <v>34</v>
      </c>
      <c r="I3028" s="49" t="s">
        <v>35</v>
      </c>
      <c r="J3028" s="31" t="s">
        <v>36</v>
      </c>
      <c r="K3028" s="32" t="s">
        <v>12134</v>
      </c>
      <c r="M3028" s="53" t="s">
        <v>12135</v>
      </c>
      <c r="N3028" s="33" t="s">
        <v>39</v>
      </c>
    </row>
    <row r="3029" spans="2:14">
      <c r="B3029" s="5" t="s">
        <v>12136</v>
      </c>
      <c r="C3029" s="44" t="s">
        <v>12137</v>
      </c>
      <c r="D3029" s="46" t="s">
        <v>31</v>
      </c>
      <c r="E3029" s="52" t="s">
        <v>32</v>
      </c>
      <c r="F3029" s="45" t="s">
        <v>33</v>
      </c>
      <c r="H3029" s="9" t="s">
        <v>34</v>
      </c>
      <c r="I3029" s="49" t="s">
        <v>35</v>
      </c>
      <c r="J3029" s="31" t="s">
        <v>36</v>
      </c>
      <c r="K3029" s="32" t="s">
        <v>12138</v>
      </c>
      <c r="M3029" s="53" t="s">
        <v>12139</v>
      </c>
      <c r="N3029" s="33" t="s">
        <v>39</v>
      </c>
    </row>
    <row r="3030" spans="2:14">
      <c r="B3030" s="5" t="s">
        <v>12140</v>
      </c>
      <c r="C3030" s="44" t="s">
        <v>12141</v>
      </c>
      <c r="D3030" s="46" t="s">
        <v>31</v>
      </c>
      <c r="E3030" s="52" t="s">
        <v>32</v>
      </c>
      <c r="F3030" s="45" t="s">
        <v>33</v>
      </c>
      <c r="H3030" s="9" t="s">
        <v>34</v>
      </c>
      <c r="I3030" s="49" t="s">
        <v>35</v>
      </c>
      <c r="J3030" s="31" t="s">
        <v>36</v>
      </c>
      <c r="K3030" s="32" t="s">
        <v>12142</v>
      </c>
      <c r="M3030" s="53" t="s">
        <v>12143</v>
      </c>
      <c r="N3030" s="33" t="s">
        <v>39</v>
      </c>
    </row>
    <row r="3031" spans="2:14">
      <c r="B3031" s="5" t="s">
        <v>12144</v>
      </c>
      <c r="C3031" s="44" t="s">
        <v>12145</v>
      </c>
      <c r="D3031" s="46" t="s">
        <v>31</v>
      </c>
      <c r="E3031" s="52" t="s">
        <v>32</v>
      </c>
      <c r="F3031" s="45" t="s">
        <v>33</v>
      </c>
      <c r="H3031" s="9" t="s">
        <v>34</v>
      </c>
      <c r="I3031" s="49" t="s">
        <v>35</v>
      </c>
      <c r="J3031" s="31" t="s">
        <v>36</v>
      </c>
      <c r="K3031" s="32" t="s">
        <v>12146</v>
      </c>
      <c r="M3031" s="53" t="s">
        <v>12147</v>
      </c>
      <c r="N3031" s="33" t="s">
        <v>39</v>
      </c>
    </row>
    <row r="3032" spans="2:14">
      <c r="B3032" s="5" t="s">
        <v>12148</v>
      </c>
      <c r="C3032" s="44" t="s">
        <v>12149</v>
      </c>
      <c r="D3032" s="46" t="s">
        <v>31</v>
      </c>
      <c r="E3032" s="52" t="s">
        <v>32</v>
      </c>
      <c r="F3032" s="45" t="s">
        <v>33</v>
      </c>
      <c r="H3032" s="9" t="s">
        <v>34</v>
      </c>
      <c r="I3032" s="49" t="s">
        <v>35</v>
      </c>
      <c r="J3032" s="31" t="s">
        <v>36</v>
      </c>
      <c r="K3032" s="32" t="s">
        <v>12150</v>
      </c>
      <c r="M3032" s="53" t="s">
        <v>12151</v>
      </c>
      <c r="N3032" s="33" t="s">
        <v>39</v>
      </c>
    </row>
    <row r="3033" spans="2:14">
      <c r="B3033" s="5" t="s">
        <v>12152</v>
      </c>
      <c r="C3033" s="44" t="s">
        <v>12153</v>
      </c>
      <c r="D3033" s="46" t="s">
        <v>31</v>
      </c>
      <c r="E3033" s="52" t="s">
        <v>32</v>
      </c>
      <c r="F3033" s="45" t="s">
        <v>33</v>
      </c>
      <c r="H3033" s="9" t="s">
        <v>34</v>
      </c>
      <c r="I3033" s="49" t="s">
        <v>35</v>
      </c>
      <c r="J3033" s="31" t="s">
        <v>36</v>
      </c>
      <c r="K3033" s="32" t="s">
        <v>12154</v>
      </c>
      <c r="M3033" s="53" t="s">
        <v>12155</v>
      </c>
      <c r="N3033" s="33" t="s">
        <v>39</v>
      </c>
    </row>
    <row r="3034" spans="2:14">
      <c r="B3034" s="5" t="s">
        <v>12156</v>
      </c>
      <c r="C3034" s="44" t="s">
        <v>12157</v>
      </c>
      <c r="D3034" s="46" t="s">
        <v>31</v>
      </c>
      <c r="E3034" s="52" t="s">
        <v>32</v>
      </c>
      <c r="F3034" s="45" t="s">
        <v>33</v>
      </c>
      <c r="H3034" s="9" t="s">
        <v>34</v>
      </c>
      <c r="I3034" s="49" t="s">
        <v>35</v>
      </c>
      <c r="J3034" s="31" t="s">
        <v>36</v>
      </c>
      <c r="K3034" s="32" t="s">
        <v>12158</v>
      </c>
      <c r="M3034" s="53" t="s">
        <v>12159</v>
      </c>
      <c r="N3034" s="33" t="s">
        <v>39</v>
      </c>
    </row>
    <row r="3035" spans="2:14">
      <c r="B3035" s="5" t="s">
        <v>12160</v>
      </c>
      <c r="C3035" s="44" t="s">
        <v>12161</v>
      </c>
      <c r="D3035" s="46" t="s">
        <v>31</v>
      </c>
      <c r="E3035" s="52" t="s">
        <v>32</v>
      </c>
      <c r="F3035" s="45" t="s">
        <v>33</v>
      </c>
      <c r="H3035" s="9" t="s">
        <v>34</v>
      </c>
      <c r="I3035" s="49" t="s">
        <v>35</v>
      </c>
      <c r="J3035" s="31" t="s">
        <v>36</v>
      </c>
      <c r="K3035" s="32" t="s">
        <v>12162</v>
      </c>
      <c r="M3035" s="53" t="s">
        <v>12163</v>
      </c>
      <c r="N3035" s="33" t="s">
        <v>39</v>
      </c>
    </row>
    <row r="3036" spans="2:14">
      <c r="B3036" s="5" t="s">
        <v>12164</v>
      </c>
      <c r="C3036" s="44" t="s">
        <v>12165</v>
      </c>
      <c r="D3036" s="46" t="s">
        <v>31</v>
      </c>
      <c r="E3036" s="52" t="s">
        <v>32</v>
      </c>
      <c r="F3036" s="45" t="s">
        <v>33</v>
      </c>
      <c r="H3036" s="9" t="s">
        <v>34</v>
      </c>
      <c r="I3036" s="49" t="s">
        <v>35</v>
      </c>
      <c r="J3036" s="31" t="s">
        <v>36</v>
      </c>
      <c r="K3036" s="32" t="s">
        <v>12166</v>
      </c>
      <c r="M3036" s="53" t="s">
        <v>12167</v>
      </c>
      <c r="N3036" s="33" t="s">
        <v>39</v>
      </c>
    </row>
    <row r="3037" spans="2:14">
      <c r="B3037" s="5" t="s">
        <v>12168</v>
      </c>
      <c r="C3037" s="44" t="s">
        <v>12169</v>
      </c>
      <c r="D3037" s="46" t="s">
        <v>31</v>
      </c>
      <c r="E3037" s="52" t="s">
        <v>32</v>
      </c>
      <c r="F3037" s="45" t="s">
        <v>33</v>
      </c>
      <c r="H3037" s="9" t="s">
        <v>34</v>
      </c>
      <c r="I3037" s="49" t="s">
        <v>35</v>
      </c>
      <c r="J3037" s="31" t="s">
        <v>36</v>
      </c>
      <c r="K3037" s="32" t="s">
        <v>12170</v>
      </c>
      <c r="M3037" s="53" t="s">
        <v>12171</v>
      </c>
      <c r="N3037" s="33" t="s">
        <v>39</v>
      </c>
    </row>
    <row r="3038" spans="2:14">
      <c r="B3038" s="5" t="s">
        <v>12172</v>
      </c>
      <c r="C3038" s="44" t="s">
        <v>12173</v>
      </c>
      <c r="D3038" s="46" t="s">
        <v>31</v>
      </c>
      <c r="E3038" s="52" t="s">
        <v>32</v>
      </c>
      <c r="F3038" s="45" t="s">
        <v>33</v>
      </c>
      <c r="H3038" s="9" t="s">
        <v>34</v>
      </c>
      <c r="I3038" s="49" t="s">
        <v>35</v>
      </c>
      <c r="J3038" s="31" t="s">
        <v>36</v>
      </c>
      <c r="K3038" s="32" t="s">
        <v>12174</v>
      </c>
      <c r="M3038" s="53" t="s">
        <v>12175</v>
      </c>
      <c r="N3038" s="33" t="s">
        <v>39</v>
      </c>
    </row>
    <row r="3039" spans="2:14">
      <c r="B3039" s="5" t="s">
        <v>12176</v>
      </c>
      <c r="C3039" s="44" t="s">
        <v>12177</v>
      </c>
      <c r="D3039" s="46" t="s">
        <v>31</v>
      </c>
      <c r="E3039" s="52" t="s">
        <v>32</v>
      </c>
      <c r="F3039" s="45" t="s">
        <v>33</v>
      </c>
      <c r="H3039" s="9" t="s">
        <v>34</v>
      </c>
      <c r="I3039" s="49" t="s">
        <v>35</v>
      </c>
      <c r="J3039" s="31" t="s">
        <v>36</v>
      </c>
      <c r="K3039" s="32" t="s">
        <v>12178</v>
      </c>
      <c r="M3039" s="53" t="s">
        <v>12179</v>
      </c>
      <c r="N3039" s="33" t="s">
        <v>39</v>
      </c>
    </row>
    <row r="3040" spans="2:14">
      <c r="B3040" s="5" t="s">
        <v>12180</v>
      </c>
      <c r="C3040" s="44" t="s">
        <v>12181</v>
      </c>
      <c r="D3040" s="46" t="s">
        <v>31</v>
      </c>
      <c r="E3040" s="52" t="s">
        <v>32</v>
      </c>
      <c r="F3040" s="45" t="s">
        <v>33</v>
      </c>
      <c r="H3040" s="9" t="s">
        <v>34</v>
      </c>
      <c r="I3040" s="49" t="s">
        <v>35</v>
      </c>
      <c r="J3040" s="31" t="s">
        <v>36</v>
      </c>
      <c r="K3040" s="32" t="s">
        <v>12182</v>
      </c>
      <c r="M3040" s="53" t="s">
        <v>12183</v>
      </c>
      <c r="N3040" s="33" t="s">
        <v>39</v>
      </c>
    </row>
    <row r="3041" spans="2:14">
      <c r="B3041" s="5" t="s">
        <v>12184</v>
      </c>
      <c r="C3041" s="44" t="s">
        <v>12185</v>
      </c>
      <c r="D3041" s="46" t="s">
        <v>31</v>
      </c>
      <c r="E3041" s="52" t="s">
        <v>32</v>
      </c>
      <c r="F3041" s="45" t="s">
        <v>33</v>
      </c>
      <c r="H3041" s="9" t="s">
        <v>34</v>
      </c>
      <c r="I3041" s="49" t="s">
        <v>35</v>
      </c>
      <c r="J3041" s="31" t="s">
        <v>36</v>
      </c>
      <c r="K3041" s="32" t="s">
        <v>12186</v>
      </c>
      <c r="M3041" s="53" t="s">
        <v>12187</v>
      </c>
      <c r="N3041" s="33" t="s">
        <v>39</v>
      </c>
    </row>
    <row r="3042" spans="2:14">
      <c r="B3042" s="5" t="s">
        <v>12188</v>
      </c>
      <c r="C3042" s="44" t="s">
        <v>12189</v>
      </c>
      <c r="D3042" s="46" t="s">
        <v>31</v>
      </c>
      <c r="E3042" s="52" t="s">
        <v>32</v>
      </c>
      <c r="F3042" s="45" t="s">
        <v>33</v>
      </c>
      <c r="H3042" s="9" t="s">
        <v>34</v>
      </c>
      <c r="I3042" s="49" t="s">
        <v>35</v>
      </c>
      <c r="J3042" s="31" t="s">
        <v>36</v>
      </c>
      <c r="K3042" s="32" t="s">
        <v>12190</v>
      </c>
      <c r="M3042" s="53" t="s">
        <v>12191</v>
      </c>
      <c r="N3042" s="33" t="s">
        <v>39</v>
      </c>
    </row>
    <row r="3043" spans="2:14">
      <c r="B3043" s="5" t="s">
        <v>12192</v>
      </c>
      <c r="C3043" s="44" t="s">
        <v>12193</v>
      </c>
      <c r="D3043" s="46" t="s">
        <v>31</v>
      </c>
      <c r="E3043" s="52" t="s">
        <v>32</v>
      </c>
      <c r="F3043" s="45" t="s">
        <v>33</v>
      </c>
      <c r="H3043" s="9" t="s">
        <v>34</v>
      </c>
      <c r="I3043" s="49" t="s">
        <v>35</v>
      </c>
      <c r="J3043" s="31" t="s">
        <v>36</v>
      </c>
      <c r="K3043" s="32" t="s">
        <v>12194</v>
      </c>
      <c r="M3043" s="53" t="s">
        <v>12195</v>
      </c>
      <c r="N3043" s="33" t="s">
        <v>39</v>
      </c>
    </row>
    <row r="3044" spans="2:14">
      <c r="B3044" s="5" t="s">
        <v>12196</v>
      </c>
      <c r="C3044" s="44" t="s">
        <v>12197</v>
      </c>
      <c r="D3044" s="46" t="s">
        <v>31</v>
      </c>
      <c r="E3044" s="52" t="s">
        <v>32</v>
      </c>
      <c r="F3044" s="45" t="s">
        <v>33</v>
      </c>
      <c r="H3044" s="9" t="s">
        <v>34</v>
      </c>
      <c r="I3044" s="49" t="s">
        <v>35</v>
      </c>
      <c r="J3044" s="31" t="s">
        <v>36</v>
      </c>
      <c r="K3044" s="32" t="s">
        <v>12198</v>
      </c>
      <c r="M3044" s="53" t="s">
        <v>12199</v>
      </c>
      <c r="N3044" s="33" t="s">
        <v>39</v>
      </c>
    </row>
    <row r="3045" spans="2:14">
      <c r="B3045" s="5" t="s">
        <v>12200</v>
      </c>
      <c r="C3045" s="44" t="s">
        <v>12201</v>
      </c>
      <c r="D3045" s="46" t="s">
        <v>31</v>
      </c>
      <c r="E3045" s="52" t="s">
        <v>32</v>
      </c>
      <c r="F3045" s="45" t="s">
        <v>33</v>
      </c>
      <c r="H3045" s="9" t="s">
        <v>34</v>
      </c>
      <c r="I3045" s="49" t="s">
        <v>35</v>
      </c>
      <c r="J3045" s="31" t="s">
        <v>36</v>
      </c>
      <c r="K3045" s="32" t="s">
        <v>12202</v>
      </c>
      <c r="M3045" s="53" t="s">
        <v>12203</v>
      </c>
      <c r="N3045" s="33" t="s">
        <v>39</v>
      </c>
    </row>
    <row r="3046" spans="2:14">
      <c r="B3046" s="5" t="s">
        <v>12204</v>
      </c>
      <c r="C3046" s="44" t="s">
        <v>12205</v>
      </c>
      <c r="D3046" s="46" t="s">
        <v>31</v>
      </c>
      <c r="E3046" s="52" t="s">
        <v>32</v>
      </c>
      <c r="F3046" s="45" t="s">
        <v>33</v>
      </c>
      <c r="H3046" s="9" t="s">
        <v>34</v>
      </c>
      <c r="I3046" s="49" t="s">
        <v>35</v>
      </c>
      <c r="J3046" s="31" t="s">
        <v>36</v>
      </c>
      <c r="K3046" s="32" t="s">
        <v>12206</v>
      </c>
      <c r="M3046" s="53" t="s">
        <v>12207</v>
      </c>
      <c r="N3046" s="33" t="s">
        <v>39</v>
      </c>
    </row>
    <row r="3047" spans="2:14">
      <c r="B3047" s="5" t="s">
        <v>12208</v>
      </c>
      <c r="C3047" s="44" t="s">
        <v>12209</v>
      </c>
      <c r="D3047" s="46" t="s">
        <v>31</v>
      </c>
      <c r="E3047" s="52" t="s">
        <v>32</v>
      </c>
      <c r="F3047" s="45" t="s">
        <v>33</v>
      </c>
      <c r="H3047" s="9" t="s">
        <v>34</v>
      </c>
      <c r="I3047" s="49" t="s">
        <v>35</v>
      </c>
      <c r="J3047" s="31" t="s">
        <v>36</v>
      </c>
      <c r="K3047" s="32" t="s">
        <v>12210</v>
      </c>
      <c r="M3047" s="53" t="s">
        <v>12211</v>
      </c>
      <c r="N3047" s="33" t="s">
        <v>39</v>
      </c>
    </row>
    <row r="3048" spans="2:14">
      <c r="B3048" s="5" t="s">
        <v>12212</v>
      </c>
      <c r="C3048" s="44" t="s">
        <v>12213</v>
      </c>
      <c r="D3048" s="46" t="s">
        <v>31</v>
      </c>
      <c r="E3048" s="52" t="s">
        <v>32</v>
      </c>
      <c r="F3048" s="45" t="s">
        <v>33</v>
      </c>
      <c r="H3048" s="9" t="s">
        <v>34</v>
      </c>
      <c r="I3048" s="49" t="s">
        <v>35</v>
      </c>
      <c r="J3048" s="31" t="s">
        <v>36</v>
      </c>
      <c r="K3048" s="32" t="s">
        <v>12214</v>
      </c>
      <c r="M3048" s="53" t="s">
        <v>12215</v>
      </c>
      <c r="N3048" s="33" t="s">
        <v>39</v>
      </c>
    </row>
    <row r="3049" spans="2:14">
      <c r="B3049" s="5" t="s">
        <v>12216</v>
      </c>
      <c r="C3049" s="44" t="s">
        <v>12217</v>
      </c>
      <c r="D3049" s="46" t="s">
        <v>31</v>
      </c>
      <c r="E3049" s="52" t="s">
        <v>32</v>
      </c>
      <c r="F3049" s="45" t="s">
        <v>33</v>
      </c>
      <c r="H3049" s="9" t="s">
        <v>34</v>
      </c>
      <c r="I3049" s="49" t="s">
        <v>35</v>
      </c>
      <c r="J3049" s="31" t="s">
        <v>36</v>
      </c>
      <c r="K3049" s="32" t="s">
        <v>12218</v>
      </c>
      <c r="M3049" s="53" t="s">
        <v>12219</v>
      </c>
      <c r="N3049" s="33" t="s">
        <v>39</v>
      </c>
    </row>
    <row r="3050" spans="2:14">
      <c r="B3050" s="5" t="s">
        <v>12220</v>
      </c>
      <c r="C3050" s="44" t="s">
        <v>12221</v>
      </c>
      <c r="D3050" s="46" t="s">
        <v>31</v>
      </c>
      <c r="E3050" s="52" t="s">
        <v>32</v>
      </c>
      <c r="F3050" s="45" t="s">
        <v>33</v>
      </c>
      <c r="H3050" s="9" t="s">
        <v>34</v>
      </c>
      <c r="I3050" s="49" t="s">
        <v>35</v>
      </c>
      <c r="J3050" s="31" t="s">
        <v>36</v>
      </c>
      <c r="K3050" s="32" t="s">
        <v>12222</v>
      </c>
      <c r="M3050" s="53" t="s">
        <v>12223</v>
      </c>
      <c r="N3050" s="33" t="s">
        <v>39</v>
      </c>
    </row>
    <row r="3051" spans="2:14">
      <c r="B3051" s="5" t="s">
        <v>12224</v>
      </c>
      <c r="C3051" s="44" t="s">
        <v>12225</v>
      </c>
      <c r="D3051" s="46" t="s">
        <v>31</v>
      </c>
      <c r="E3051" s="52" t="s">
        <v>32</v>
      </c>
      <c r="F3051" s="45" t="s">
        <v>33</v>
      </c>
      <c r="H3051" s="9" t="s">
        <v>34</v>
      </c>
      <c r="I3051" s="49" t="s">
        <v>35</v>
      </c>
      <c r="J3051" s="31" t="s">
        <v>36</v>
      </c>
      <c r="K3051" s="32" t="s">
        <v>12226</v>
      </c>
      <c r="M3051" s="53" t="s">
        <v>12227</v>
      </c>
      <c r="N3051" s="33" t="s">
        <v>39</v>
      </c>
    </row>
    <row r="3052" spans="2:14">
      <c r="B3052" s="5" t="s">
        <v>12228</v>
      </c>
      <c r="C3052" s="44" t="s">
        <v>12229</v>
      </c>
      <c r="D3052" s="46" t="s">
        <v>31</v>
      </c>
      <c r="E3052" s="52" t="s">
        <v>32</v>
      </c>
      <c r="F3052" s="45" t="s">
        <v>33</v>
      </c>
      <c r="H3052" s="9" t="s">
        <v>34</v>
      </c>
      <c r="I3052" s="49" t="s">
        <v>35</v>
      </c>
      <c r="J3052" s="31" t="s">
        <v>36</v>
      </c>
      <c r="K3052" s="32" t="s">
        <v>12230</v>
      </c>
      <c r="M3052" s="53" t="s">
        <v>12231</v>
      </c>
      <c r="N3052" s="33" t="s">
        <v>39</v>
      </c>
    </row>
    <row r="3053" spans="2:14">
      <c r="B3053" s="5" t="s">
        <v>12232</v>
      </c>
      <c r="C3053" s="44" t="s">
        <v>12233</v>
      </c>
      <c r="D3053" s="46" t="s">
        <v>31</v>
      </c>
      <c r="E3053" s="52" t="s">
        <v>32</v>
      </c>
      <c r="F3053" s="45" t="s">
        <v>33</v>
      </c>
      <c r="H3053" s="9" t="s">
        <v>34</v>
      </c>
      <c r="I3053" s="49" t="s">
        <v>35</v>
      </c>
      <c r="J3053" s="31" t="s">
        <v>36</v>
      </c>
      <c r="K3053" s="32" t="s">
        <v>12234</v>
      </c>
      <c r="M3053" s="53" t="s">
        <v>12235</v>
      </c>
      <c r="N3053" s="33" t="s">
        <v>39</v>
      </c>
    </row>
    <row r="3054" spans="2:14">
      <c r="B3054" s="5" t="s">
        <v>12236</v>
      </c>
      <c r="C3054" s="44" t="s">
        <v>12237</v>
      </c>
      <c r="D3054" s="46" t="s">
        <v>31</v>
      </c>
      <c r="E3054" s="52" t="s">
        <v>32</v>
      </c>
      <c r="F3054" s="45" t="s">
        <v>33</v>
      </c>
      <c r="H3054" s="9" t="s">
        <v>34</v>
      </c>
      <c r="I3054" s="49" t="s">
        <v>35</v>
      </c>
      <c r="J3054" s="31" t="s">
        <v>36</v>
      </c>
      <c r="K3054" s="32" t="s">
        <v>12238</v>
      </c>
      <c r="M3054" s="53" t="s">
        <v>12239</v>
      </c>
      <c r="N3054" s="33" t="s">
        <v>39</v>
      </c>
    </row>
    <row r="3055" spans="2:14">
      <c r="B3055" s="5" t="s">
        <v>12240</v>
      </c>
      <c r="C3055" s="44" t="s">
        <v>12241</v>
      </c>
      <c r="D3055" s="46" t="s">
        <v>31</v>
      </c>
      <c r="E3055" s="52" t="s">
        <v>32</v>
      </c>
      <c r="F3055" s="45" t="s">
        <v>33</v>
      </c>
      <c r="H3055" s="9" t="s">
        <v>34</v>
      </c>
      <c r="I3055" s="49" t="s">
        <v>35</v>
      </c>
      <c r="J3055" s="31" t="s">
        <v>36</v>
      </c>
      <c r="K3055" s="32" t="s">
        <v>12242</v>
      </c>
      <c r="M3055" s="53" t="s">
        <v>12243</v>
      </c>
      <c r="N3055" s="33" t="s">
        <v>39</v>
      </c>
    </row>
    <row r="3056" spans="2:14">
      <c r="B3056" s="5" t="s">
        <v>12244</v>
      </c>
      <c r="C3056" s="44" t="s">
        <v>12245</v>
      </c>
      <c r="D3056" s="46" t="s">
        <v>31</v>
      </c>
      <c r="E3056" s="52" t="s">
        <v>32</v>
      </c>
      <c r="F3056" s="45" t="s">
        <v>33</v>
      </c>
      <c r="H3056" s="9" t="s">
        <v>34</v>
      </c>
      <c r="I3056" s="49" t="s">
        <v>35</v>
      </c>
      <c r="J3056" s="31" t="s">
        <v>36</v>
      </c>
      <c r="K3056" s="32" t="s">
        <v>12246</v>
      </c>
      <c r="M3056" s="53" t="s">
        <v>12247</v>
      </c>
      <c r="N3056" s="33" t="s">
        <v>39</v>
      </c>
    </row>
    <row r="3057" spans="2:14">
      <c r="B3057" s="5" t="s">
        <v>12248</v>
      </c>
      <c r="C3057" s="44" t="s">
        <v>12249</v>
      </c>
      <c r="D3057" s="46" t="s">
        <v>31</v>
      </c>
      <c r="E3057" s="52" t="s">
        <v>32</v>
      </c>
      <c r="F3057" s="45" t="s">
        <v>33</v>
      </c>
      <c r="H3057" s="9" t="s">
        <v>34</v>
      </c>
      <c r="I3057" s="49" t="s">
        <v>35</v>
      </c>
      <c r="J3057" s="31" t="s">
        <v>36</v>
      </c>
      <c r="K3057" s="32" t="s">
        <v>12250</v>
      </c>
      <c r="M3057" s="53" t="s">
        <v>12251</v>
      </c>
      <c r="N3057" s="33" t="s">
        <v>39</v>
      </c>
    </row>
    <row r="3058" spans="2:14">
      <c r="B3058" s="5" t="s">
        <v>12252</v>
      </c>
      <c r="C3058" s="44" t="s">
        <v>12253</v>
      </c>
      <c r="D3058" s="46" t="s">
        <v>31</v>
      </c>
      <c r="E3058" s="52" t="s">
        <v>32</v>
      </c>
      <c r="F3058" s="45" t="s">
        <v>33</v>
      </c>
      <c r="H3058" s="9" t="s">
        <v>34</v>
      </c>
      <c r="I3058" s="49" t="s">
        <v>35</v>
      </c>
      <c r="J3058" s="31" t="s">
        <v>36</v>
      </c>
      <c r="K3058" s="32" t="s">
        <v>12254</v>
      </c>
      <c r="M3058" s="53" t="s">
        <v>12255</v>
      </c>
      <c r="N3058" s="33" t="s">
        <v>39</v>
      </c>
    </row>
    <row r="3059" spans="2:14">
      <c r="B3059" s="5" t="s">
        <v>12256</v>
      </c>
      <c r="C3059" s="44" t="s">
        <v>12257</v>
      </c>
      <c r="D3059" s="46" t="s">
        <v>31</v>
      </c>
      <c r="E3059" s="52" t="s">
        <v>32</v>
      </c>
      <c r="F3059" s="45" t="s">
        <v>33</v>
      </c>
      <c r="H3059" s="9" t="s">
        <v>34</v>
      </c>
      <c r="I3059" s="49" t="s">
        <v>35</v>
      </c>
      <c r="J3059" s="31" t="s">
        <v>36</v>
      </c>
      <c r="K3059" s="32" t="s">
        <v>12258</v>
      </c>
      <c r="M3059" s="53" t="s">
        <v>12259</v>
      </c>
      <c r="N3059" s="33" t="s">
        <v>39</v>
      </c>
    </row>
    <row r="3060" spans="2:14">
      <c r="B3060" s="5" t="s">
        <v>12260</v>
      </c>
      <c r="C3060" s="44" t="s">
        <v>12261</v>
      </c>
      <c r="D3060" s="46" t="s">
        <v>31</v>
      </c>
      <c r="E3060" s="52" t="s">
        <v>32</v>
      </c>
      <c r="F3060" s="45" t="s">
        <v>33</v>
      </c>
      <c r="H3060" s="9" t="s">
        <v>34</v>
      </c>
      <c r="I3060" s="49" t="s">
        <v>35</v>
      </c>
      <c r="J3060" s="31" t="s">
        <v>36</v>
      </c>
      <c r="K3060" s="32" t="s">
        <v>12262</v>
      </c>
      <c r="M3060" s="53" t="s">
        <v>12263</v>
      </c>
      <c r="N3060" s="33" t="s">
        <v>39</v>
      </c>
    </row>
    <row r="3061" spans="2:14">
      <c r="B3061" s="5" t="s">
        <v>12264</v>
      </c>
      <c r="C3061" s="44" t="s">
        <v>12265</v>
      </c>
      <c r="D3061" s="46" t="s">
        <v>31</v>
      </c>
      <c r="E3061" s="52" t="s">
        <v>32</v>
      </c>
      <c r="F3061" s="45" t="s">
        <v>33</v>
      </c>
      <c r="H3061" s="9" t="s">
        <v>34</v>
      </c>
      <c r="I3061" s="49" t="s">
        <v>35</v>
      </c>
      <c r="J3061" s="31" t="s">
        <v>36</v>
      </c>
      <c r="K3061" s="32" t="s">
        <v>12266</v>
      </c>
      <c r="M3061" s="53" t="s">
        <v>12267</v>
      </c>
      <c r="N3061" s="33" t="s">
        <v>39</v>
      </c>
    </row>
    <row r="3062" spans="2:14">
      <c r="B3062" s="5" t="s">
        <v>12268</v>
      </c>
      <c r="C3062" s="44" t="s">
        <v>12269</v>
      </c>
      <c r="D3062" s="46" t="s">
        <v>31</v>
      </c>
      <c r="E3062" s="52" t="s">
        <v>32</v>
      </c>
      <c r="F3062" s="45" t="s">
        <v>33</v>
      </c>
      <c r="H3062" s="9" t="s">
        <v>34</v>
      </c>
      <c r="I3062" s="49" t="s">
        <v>35</v>
      </c>
      <c r="J3062" s="31" t="s">
        <v>36</v>
      </c>
      <c r="K3062" s="32" t="s">
        <v>12270</v>
      </c>
      <c r="M3062" s="53" t="s">
        <v>12271</v>
      </c>
      <c r="N3062" s="33" t="s">
        <v>39</v>
      </c>
    </row>
    <row r="3063" spans="2:14">
      <c r="B3063" s="5" t="s">
        <v>12272</v>
      </c>
      <c r="C3063" s="44" t="s">
        <v>12273</v>
      </c>
      <c r="D3063" s="46" t="s">
        <v>31</v>
      </c>
      <c r="E3063" s="52" t="s">
        <v>32</v>
      </c>
      <c r="F3063" s="45" t="s">
        <v>33</v>
      </c>
      <c r="H3063" s="9" t="s">
        <v>34</v>
      </c>
      <c r="I3063" s="49" t="s">
        <v>35</v>
      </c>
      <c r="J3063" s="31" t="s">
        <v>36</v>
      </c>
      <c r="K3063" s="32" t="s">
        <v>12274</v>
      </c>
      <c r="M3063" s="53" t="s">
        <v>12275</v>
      </c>
      <c r="N3063" s="33" t="s">
        <v>39</v>
      </c>
    </row>
    <row r="3064" spans="2:14">
      <c r="B3064" s="5" t="s">
        <v>12276</v>
      </c>
      <c r="C3064" s="44" t="s">
        <v>12277</v>
      </c>
      <c r="D3064" s="46" t="s">
        <v>31</v>
      </c>
      <c r="E3064" s="52" t="s">
        <v>32</v>
      </c>
      <c r="F3064" s="45" t="s">
        <v>33</v>
      </c>
      <c r="H3064" s="9" t="s">
        <v>34</v>
      </c>
      <c r="I3064" s="49" t="s">
        <v>35</v>
      </c>
      <c r="J3064" s="31" t="s">
        <v>36</v>
      </c>
      <c r="K3064" s="32" t="s">
        <v>12278</v>
      </c>
      <c r="M3064" s="53" t="s">
        <v>12279</v>
      </c>
      <c r="N3064" s="33" t="s">
        <v>39</v>
      </c>
    </row>
    <row r="3065" spans="2:14">
      <c r="B3065" s="5" t="s">
        <v>12280</v>
      </c>
      <c r="C3065" s="44" t="s">
        <v>12281</v>
      </c>
      <c r="D3065" s="46" t="s">
        <v>31</v>
      </c>
      <c r="E3065" s="52" t="s">
        <v>32</v>
      </c>
      <c r="F3065" s="45" t="s">
        <v>33</v>
      </c>
      <c r="H3065" s="9" t="s">
        <v>34</v>
      </c>
      <c r="I3065" s="49" t="s">
        <v>35</v>
      </c>
      <c r="J3065" s="31" t="s">
        <v>36</v>
      </c>
      <c r="K3065" s="32" t="s">
        <v>12282</v>
      </c>
      <c r="M3065" s="53" t="s">
        <v>12283</v>
      </c>
      <c r="N3065" s="33" t="s">
        <v>39</v>
      </c>
    </row>
    <row r="3066" spans="2:14">
      <c r="B3066" s="5" t="s">
        <v>12284</v>
      </c>
      <c r="C3066" s="44" t="s">
        <v>12285</v>
      </c>
      <c r="D3066" s="46" t="s">
        <v>31</v>
      </c>
      <c r="E3066" s="52" t="s">
        <v>32</v>
      </c>
      <c r="F3066" s="45" t="s">
        <v>33</v>
      </c>
      <c r="H3066" s="9" t="s">
        <v>34</v>
      </c>
      <c r="I3066" s="49" t="s">
        <v>35</v>
      </c>
      <c r="J3066" s="31" t="s">
        <v>36</v>
      </c>
      <c r="K3066" s="32" t="s">
        <v>12286</v>
      </c>
      <c r="M3066" s="53" t="s">
        <v>12287</v>
      </c>
      <c r="N3066" s="33" t="s">
        <v>39</v>
      </c>
    </row>
    <row r="3067" spans="2:14">
      <c r="B3067" s="5" t="s">
        <v>12288</v>
      </c>
      <c r="C3067" s="44" t="s">
        <v>12289</v>
      </c>
      <c r="D3067" s="46" t="s">
        <v>31</v>
      </c>
      <c r="E3067" s="52" t="s">
        <v>32</v>
      </c>
      <c r="F3067" s="45" t="s">
        <v>33</v>
      </c>
      <c r="H3067" s="9" t="s">
        <v>34</v>
      </c>
      <c r="I3067" s="49" t="s">
        <v>35</v>
      </c>
      <c r="J3067" s="31" t="s">
        <v>36</v>
      </c>
      <c r="K3067" s="32" t="s">
        <v>12290</v>
      </c>
      <c r="M3067" s="53" t="s">
        <v>12291</v>
      </c>
      <c r="N3067" s="33" t="s">
        <v>39</v>
      </c>
    </row>
    <row r="3068" spans="2:14">
      <c r="B3068" s="5" t="s">
        <v>12292</v>
      </c>
      <c r="C3068" s="44" t="s">
        <v>12293</v>
      </c>
      <c r="D3068" s="46" t="s">
        <v>31</v>
      </c>
      <c r="E3068" s="52" t="s">
        <v>32</v>
      </c>
      <c r="F3068" s="45" t="s">
        <v>33</v>
      </c>
      <c r="H3068" s="9" t="s">
        <v>34</v>
      </c>
      <c r="I3068" s="49" t="s">
        <v>35</v>
      </c>
      <c r="J3068" s="31" t="s">
        <v>36</v>
      </c>
      <c r="K3068" s="32" t="s">
        <v>12294</v>
      </c>
      <c r="M3068" s="53" t="s">
        <v>12295</v>
      </c>
      <c r="N3068" s="33" t="s">
        <v>39</v>
      </c>
    </row>
    <row r="3069" spans="2:14">
      <c r="B3069" s="5" t="s">
        <v>12296</v>
      </c>
      <c r="C3069" s="44" t="s">
        <v>12297</v>
      </c>
      <c r="D3069" s="46" t="s">
        <v>31</v>
      </c>
      <c r="E3069" s="52" t="s">
        <v>32</v>
      </c>
      <c r="F3069" s="45" t="s">
        <v>33</v>
      </c>
      <c r="H3069" s="9" t="s">
        <v>34</v>
      </c>
      <c r="I3069" s="49" t="s">
        <v>35</v>
      </c>
      <c r="J3069" s="31" t="s">
        <v>36</v>
      </c>
      <c r="K3069" s="32" t="s">
        <v>12298</v>
      </c>
      <c r="M3069" s="53" t="s">
        <v>12299</v>
      </c>
      <c r="N3069" s="33" t="s">
        <v>39</v>
      </c>
    </row>
    <row r="3070" spans="2:14">
      <c r="B3070" s="5" t="s">
        <v>12300</v>
      </c>
      <c r="C3070" s="44" t="s">
        <v>12301</v>
      </c>
      <c r="D3070" s="46" t="s">
        <v>31</v>
      </c>
      <c r="E3070" s="52" t="s">
        <v>32</v>
      </c>
      <c r="F3070" s="45" t="s">
        <v>33</v>
      </c>
      <c r="H3070" s="9" t="s">
        <v>34</v>
      </c>
      <c r="I3070" s="49" t="s">
        <v>35</v>
      </c>
      <c r="J3070" s="31" t="s">
        <v>36</v>
      </c>
      <c r="K3070" s="32" t="s">
        <v>12302</v>
      </c>
      <c r="M3070" s="53" t="s">
        <v>12303</v>
      </c>
      <c r="N3070" s="33" t="s">
        <v>39</v>
      </c>
    </row>
    <row r="3071" spans="2:14">
      <c r="B3071" s="5" t="s">
        <v>12304</v>
      </c>
      <c r="C3071" s="44" t="s">
        <v>12305</v>
      </c>
      <c r="D3071" s="46" t="s">
        <v>31</v>
      </c>
      <c r="E3071" s="52" t="s">
        <v>32</v>
      </c>
      <c r="F3071" s="45" t="s">
        <v>33</v>
      </c>
      <c r="H3071" s="9" t="s">
        <v>34</v>
      </c>
      <c r="I3071" s="49" t="s">
        <v>35</v>
      </c>
      <c r="J3071" s="31" t="s">
        <v>36</v>
      </c>
      <c r="K3071" s="32" t="s">
        <v>12306</v>
      </c>
      <c r="M3071" s="53" t="s">
        <v>12307</v>
      </c>
      <c r="N3071" s="33" t="s">
        <v>39</v>
      </c>
    </row>
    <row r="3072" spans="2:14">
      <c r="B3072" s="5" t="s">
        <v>12308</v>
      </c>
      <c r="C3072" s="44" t="s">
        <v>12309</v>
      </c>
      <c r="D3072" s="46" t="s">
        <v>31</v>
      </c>
      <c r="E3072" s="52" t="s">
        <v>32</v>
      </c>
      <c r="F3072" s="45" t="s">
        <v>33</v>
      </c>
      <c r="H3072" s="9" t="s">
        <v>34</v>
      </c>
      <c r="I3072" s="49" t="s">
        <v>35</v>
      </c>
      <c r="J3072" s="31" t="s">
        <v>36</v>
      </c>
      <c r="K3072" s="32" t="s">
        <v>12310</v>
      </c>
      <c r="M3072" s="53" t="s">
        <v>12311</v>
      </c>
      <c r="N3072" s="33" t="s">
        <v>39</v>
      </c>
    </row>
    <row r="3073" spans="2:14">
      <c r="B3073" s="5" t="s">
        <v>12312</v>
      </c>
      <c r="C3073" s="44" t="s">
        <v>12313</v>
      </c>
      <c r="D3073" s="46" t="s">
        <v>31</v>
      </c>
      <c r="E3073" s="52" t="s">
        <v>32</v>
      </c>
      <c r="F3073" s="45" t="s">
        <v>33</v>
      </c>
      <c r="H3073" s="9" t="s">
        <v>34</v>
      </c>
      <c r="I3073" s="49" t="s">
        <v>35</v>
      </c>
      <c r="J3073" s="31" t="s">
        <v>36</v>
      </c>
      <c r="K3073" s="32" t="s">
        <v>12314</v>
      </c>
      <c r="M3073" s="53" t="s">
        <v>12315</v>
      </c>
      <c r="N3073" s="33" t="s">
        <v>39</v>
      </c>
    </row>
    <row r="3074" spans="2:14">
      <c r="B3074" s="5" t="s">
        <v>12316</v>
      </c>
      <c r="C3074" s="44" t="s">
        <v>12317</v>
      </c>
      <c r="D3074" s="46" t="s">
        <v>31</v>
      </c>
      <c r="E3074" s="52" t="s">
        <v>32</v>
      </c>
      <c r="F3074" s="45" t="s">
        <v>33</v>
      </c>
      <c r="H3074" s="9" t="s">
        <v>34</v>
      </c>
      <c r="I3074" s="49" t="s">
        <v>35</v>
      </c>
      <c r="J3074" s="31" t="s">
        <v>36</v>
      </c>
      <c r="K3074" s="32" t="s">
        <v>12318</v>
      </c>
      <c r="M3074" s="53" t="s">
        <v>12319</v>
      </c>
      <c r="N3074" s="33" t="s">
        <v>39</v>
      </c>
    </row>
    <row r="3075" spans="2:14">
      <c r="B3075" s="5" t="s">
        <v>12320</v>
      </c>
      <c r="C3075" s="44" t="s">
        <v>12321</v>
      </c>
      <c r="D3075" s="46" t="s">
        <v>31</v>
      </c>
      <c r="E3075" s="52" t="s">
        <v>32</v>
      </c>
      <c r="F3075" s="45" t="s">
        <v>33</v>
      </c>
      <c r="H3075" s="9" t="s">
        <v>34</v>
      </c>
      <c r="I3075" s="49" t="s">
        <v>35</v>
      </c>
      <c r="J3075" s="31" t="s">
        <v>36</v>
      </c>
      <c r="K3075" s="32" t="s">
        <v>12322</v>
      </c>
      <c r="M3075" s="53" t="s">
        <v>12323</v>
      </c>
      <c r="N3075" s="33" t="s">
        <v>39</v>
      </c>
    </row>
    <row r="3076" spans="2:14">
      <c r="B3076" s="5" t="s">
        <v>12324</v>
      </c>
      <c r="C3076" s="44" t="s">
        <v>12325</v>
      </c>
      <c r="D3076" s="46" t="s">
        <v>31</v>
      </c>
      <c r="E3076" s="52" t="s">
        <v>32</v>
      </c>
      <c r="F3076" s="45" t="s">
        <v>33</v>
      </c>
      <c r="H3076" s="9" t="s">
        <v>34</v>
      </c>
      <c r="I3076" s="49" t="s">
        <v>35</v>
      </c>
      <c r="J3076" s="31" t="s">
        <v>36</v>
      </c>
      <c r="K3076" s="32" t="s">
        <v>12326</v>
      </c>
      <c r="M3076" s="53" t="s">
        <v>12327</v>
      </c>
      <c r="N3076" s="33" t="s">
        <v>39</v>
      </c>
    </row>
    <row r="3077" spans="2:14">
      <c r="B3077" s="5" t="s">
        <v>12328</v>
      </c>
      <c r="C3077" s="44" t="s">
        <v>12329</v>
      </c>
      <c r="D3077" s="46" t="s">
        <v>31</v>
      </c>
      <c r="E3077" s="52" t="s">
        <v>32</v>
      </c>
      <c r="F3077" s="45" t="s">
        <v>33</v>
      </c>
      <c r="H3077" s="9" t="s">
        <v>34</v>
      </c>
      <c r="I3077" s="49" t="s">
        <v>35</v>
      </c>
      <c r="J3077" s="31" t="s">
        <v>36</v>
      </c>
      <c r="K3077" s="32" t="s">
        <v>12330</v>
      </c>
      <c r="M3077" s="53" t="s">
        <v>12331</v>
      </c>
      <c r="N3077" s="33" t="s">
        <v>39</v>
      </c>
    </row>
    <row r="3078" spans="2:14">
      <c r="B3078" s="5" t="s">
        <v>12332</v>
      </c>
      <c r="C3078" s="44" t="s">
        <v>12333</v>
      </c>
      <c r="D3078" s="46" t="s">
        <v>31</v>
      </c>
      <c r="E3078" s="52" t="s">
        <v>32</v>
      </c>
      <c r="F3078" s="45" t="s">
        <v>33</v>
      </c>
      <c r="H3078" s="9" t="s">
        <v>34</v>
      </c>
      <c r="I3078" s="49" t="s">
        <v>35</v>
      </c>
      <c r="J3078" s="31" t="s">
        <v>36</v>
      </c>
      <c r="K3078" s="32" t="s">
        <v>12334</v>
      </c>
      <c r="M3078" s="53" t="s">
        <v>12335</v>
      </c>
      <c r="N3078" s="33" t="s">
        <v>39</v>
      </c>
    </row>
    <row r="3079" spans="2:14">
      <c r="B3079" s="5" t="s">
        <v>12336</v>
      </c>
      <c r="C3079" s="44" t="s">
        <v>12337</v>
      </c>
      <c r="D3079" s="46" t="s">
        <v>31</v>
      </c>
      <c r="E3079" s="52" t="s">
        <v>32</v>
      </c>
      <c r="F3079" s="45" t="s">
        <v>33</v>
      </c>
      <c r="H3079" s="9" t="s">
        <v>34</v>
      </c>
      <c r="I3079" s="49" t="s">
        <v>35</v>
      </c>
      <c r="J3079" s="31" t="s">
        <v>36</v>
      </c>
      <c r="K3079" s="32" t="s">
        <v>12338</v>
      </c>
      <c r="M3079" s="53" t="s">
        <v>12339</v>
      </c>
      <c r="N3079" s="33" t="s">
        <v>39</v>
      </c>
    </row>
    <row r="3080" spans="2:14">
      <c r="B3080" s="5" t="s">
        <v>12340</v>
      </c>
      <c r="C3080" s="44" t="s">
        <v>12341</v>
      </c>
      <c r="D3080" s="46" t="s">
        <v>31</v>
      </c>
      <c r="E3080" s="52" t="s">
        <v>32</v>
      </c>
      <c r="F3080" s="45" t="s">
        <v>33</v>
      </c>
      <c r="H3080" s="9" t="s">
        <v>34</v>
      </c>
      <c r="I3080" s="49" t="s">
        <v>35</v>
      </c>
      <c r="J3080" s="31" t="s">
        <v>36</v>
      </c>
      <c r="K3080" s="32" t="s">
        <v>12342</v>
      </c>
      <c r="M3080" s="53" t="s">
        <v>12343</v>
      </c>
      <c r="N3080" s="33" t="s">
        <v>39</v>
      </c>
    </row>
    <row r="3081" spans="2:14">
      <c r="B3081" s="5" t="s">
        <v>12344</v>
      </c>
      <c r="C3081" s="44" t="s">
        <v>12345</v>
      </c>
      <c r="D3081" s="46" t="s">
        <v>31</v>
      </c>
      <c r="E3081" s="52" t="s">
        <v>32</v>
      </c>
      <c r="F3081" s="45" t="s">
        <v>33</v>
      </c>
      <c r="H3081" s="9" t="s">
        <v>34</v>
      </c>
      <c r="I3081" s="49" t="s">
        <v>35</v>
      </c>
      <c r="J3081" s="31" t="s">
        <v>36</v>
      </c>
      <c r="K3081" s="32" t="s">
        <v>12346</v>
      </c>
      <c r="M3081" s="53" t="s">
        <v>12347</v>
      </c>
      <c r="N3081" s="33" t="s">
        <v>39</v>
      </c>
    </row>
    <row r="3082" spans="2:14">
      <c r="B3082" s="5" t="s">
        <v>12348</v>
      </c>
      <c r="C3082" s="44" t="s">
        <v>12349</v>
      </c>
      <c r="D3082" s="46" t="s">
        <v>31</v>
      </c>
      <c r="E3082" s="52" t="s">
        <v>32</v>
      </c>
      <c r="F3082" s="45" t="s">
        <v>33</v>
      </c>
      <c r="H3082" s="9" t="s">
        <v>34</v>
      </c>
      <c r="I3082" s="49" t="s">
        <v>35</v>
      </c>
      <c r="J3082" s="31" t="s">
        <v>36</v>
      </c>
      <c r="K3082" s="32" t="s">
        <v>12350</v>
      </c>
      <c r="M3082" s="53" t="s">
        <v>12351</v>
      </c>
      <c r="N3082" s="33" t="s">
        <v>39</v>
      </c>
    </row>
    <row r="3083" spans="2:14">
      <c r="B3083" s="5" t="s">
        <v>12352</v>
      </c>
      <c r="C3083" s="44" t="s">
        <v>12353</v>
      </c>
      <c r="D3083" s="46" t="s">
        <v>31</v>
      </c>
      <c r="E3083" s="52" t="s">
        <v>32</v>
      </c>
      <c r="F3083" s="45" t="s">
        <v>33</v>
      </c>
      <c r="H3083" s="9" t="s">
        <v>34</v>
      </c>
      <c r="I3083" s="49" t="s">
        <v>35</v>
      </c>
      <c r="J3083" s="31" t="s">
        <v>36</v>
      </c>
      <c r="K3083" s="32" t="s">
        <v>12354</v>
      </c>
      <c r="M3083" s="53" t="s">
        <v>12355</v>
      </c>
      <c r="N3083" s="33" t="s">
        <v>39</v>
      </c>
    </row>
    <row r="3084" spans="2:14">
      <c r="B3084" s="5" t="s">
        <v>12356</v>
      </c>
      <c r="C3084" s="44" t="s">
        <v>12357</v>
      </c>
      <c r="D3084" s="46" t="s">
        <v>31</v>
      </c>
      <c r="E3084" s="52" t="s">
        <v>32</v>
      </c>
      <c r="F3084" s="45" t="s">
        <v>33</v>
      </c>
      <c r="H3084" s="9" t="s">
        <v>34</v>
      </c>
      <c r="I3084" s="49" t="s">
        <v>35</v>
      </c>
      <c r="J3084" s="31" t="s">
        <v>36</v>
      </c>
      <c r="K3084" s="32" t="s">
        <v>12358</v>
      </c>
      <c r="M3084" s="53" t="s">
        <v>12359</v>
      </c>
      <c r="N3084" s="33" t="s">
        <v>39</v>
      </c>
    </row>
    <row r="3085" spans="2:14">
      <c r="B3085" s="5" t="s">
        <v>12360</v>
      </c>
      <c r="C3085" s="44" t="s">
        <v>12361</v>
      </c>
      <c r="D3085" s="46" t="s">
        <v>31</v>
      </c>
      <c r="E3085" s="52" t="s">
        <v>32</v>
      </c>
      <c r="F3085" s="45" t="s">
        <v>33</v>
      </c>
      <c r="H3085" s="9" t="s">
        <v>34</v>
      </c>
      <c r="I3085" s="49" t="s">
        <v>35</v>
      </c>
      <c r="J3085" s="31" t="s">
        <v>36</v>
      </c>
      <c r="K3085" s="32" t="s">
        <v>12362</v>
      </c>
      <c r="M3085" s="53" t="s">
        <v>12363</v>
      </c>
      <c r="N3085" s="33" t="s">
        <v>39</v>
      </c>
    </row>
    <row r="3086" spans="2:14">
      <c r="B3086" s="5" t="s">
        <v>12364</v>
      </c>
      <c r="C3086" s="44" t="s">
        <v>12365</v>
      </c>
      <c r="D3086" s="46" t="s">
        <v>31</v>
      </c>
      <c r="E3086" s="52" t="s">
        <v>32</v>
      </c>
      <c r="F3086" s="45" t="s">
        <v>33</v>
      </c>
      <c r="H3086" s="9" t="s">
        <v>34</v>
      </c>
      <c r="I3086" s="49" t="s">
        <v>35</v>
      </c>
      <c r="J3086" s="31" t="s">
        <v>36</v>
      </c>
      <c r="K3086" s="32" t="s">
        <v>12366</v>
      </c>
      <c r="M3086" s="53" t="s">
        <v>12367</v>
      </c>
      <c r="N3086" s="33" t="s">
        <v>39</v>
      </c>
    </row>
    <row r="3087" spans="2:14">
      <c r="B3087" s="5" t="s">
        <v>12368</v>
      </c>
      <c r="C3087" s="44" t="s">
        <v>12369</v>
      </c>
      <c r="D3087" s="46" t="s">
        <v>31</v>
      </c>
      <c r="E3087" s="52" t="s">
        <v>32</v>
      </c>
      <c r="F3087" s="45" t="s">
        <v>33</v>
      </c>
      <c r="H3087" s="9" t="s">
        <v>34</v>
      </c>
      <c r="I3087" s="49" t="s">
        <v>35</v>
      </c>
      <c r="J3087" s="31" t="s">
        <v>36</v>
      </c>
      <c r="K3087" s="32" t="s">
        <v>12370</v>
      </c>
      <c r="M3087" s="53" t="s">
        <v>12371</v>
      </c>
      <c r="N3087" s="33" t="s">
        <v>39</v>
      </c>
    </row>
    <row r="3088" spans="2:14">
      <c r="B3088" s="5" t="s">
        <v>12372</v>
      </c>
      <c r="C3088" s="44" t="s">
        <v>12373</v>
      </c>
      <c r="D3088" s="46" t="s">
        <v>31</v>
      </c>
      <c r="E3088" s="52" t="s">
        <v>32</v>
      </c>
      <c r="F3088" s="45" t="s">
        <v>33</v>
      </c>
      <c r="H3088" s="9" t="s">
        <v>34</v>
      </c>
      <c r="I3088" s="49" t="s">
        <v>35</v>
      </c>
      <c r="J3088" s="31" t="s">
        <v>36</v>
      </c>
      <c r="K3088" s="32" t="s">
        <v>12374</v>
      </c>
      <c r="M3088" s="53" t="s">
        <v>12375</v>
      </c>
      <c r="N3088" s="33" t="s">
        <v>39</v>
      </c>
    </row>
    <row r="3089" spans="2:14">
      <c r="B3089" s="5" t="s">
        <v>12376</v>
      </c>
      <c r="C3089" s="44" t="s">
        <v>12377</v>
      </c>
      <c r="D3089" s="46" t="s">
        <v>31</v>
      </c>
      <c r="E3089" s="52" t="s">
        <v>32</v>
      </c>
      <c r="F3089" s="45" t="s">
        <v>33</v>
      </c>
      <c r="H3089" s="9" t="s">
        <v>34</v>
      </c>
      <c r="I3089" s="49" t="s">
        <v>35</v>
      </c>
      <c r="J3089" s="31" t="s">
        <v>36</v>
      </c>
      <c r="K3089" s="32" t="s">
        <v>12378</v>
      </c>
      <c r="M3089" s="53" t="s">
        <v>12379</v>
      </c>
      <c r="N3089" s="33" t="s">
        <v>39</v>
      </c>
    </row>
    <row r="3090" spans="2:14">
      <c r="B3090" s="5" t="s">
        <v>12380</v>
      </c>
      <c r="C3090" s="44" t="s">
        <v>12381</v>
      </c>
      <c r="D3090" s="46" t="s">
        <v>31</v>
      </c>
      <c r="E3090" s="52" t="s">
        <v>32</v>
      </c>
      <c r="F3090" s="45" t="s">
        <v>33</v>
      </c>
      <c r="H3090" s="9" t="s">
        <v>34</v>
      </c>
      <c r="I3090" s="49" t="s">
        <v>35</v>
      </c>
      <c r="J3090" s="31" t="s">
        <v>36</v>
      </c>
      <c r="K3090" s="32" t="s">
        <v>12382</v>
      </c>
      <c r="M3090" s="53" t="s">
        <v>12383</v>
      </c>
      <c r="N3090" s="33" t="s">
        <v>39</v>
      </c>
    </row>
    <row r="3091" spans="2:14">
      <c r="B3091" s="5" t="s">
        <v>12384</v>
      </c>
      <c r="C3091" s="44" t="s">
        <v>12385</v>
      </c>
      <c r="D3091" s="46" t="s">
        <v>31</v>
      </c>
      <c r="E3091" s="52" t="s">
        <v>32</v>
      </c>
      <c r="F3091" s="45" t="s">
        <v>33</v>
      </c>
      <c r="H3091" s="9" t="s">
        <v>34</v>
      </c>
      <c r="I3091" s="49" t="s">
        <v>35</v>
      </c>
      <c r="J3091" s="31" t="s">
        <v>36</v>
      </c>
      <c r="K3091" s="32" t="s">
        <v>12386</v>
      </c>
      <c r="M3091" s="53" t="s">
        <v>12387</v>
      </c>
      <c r="N3091" s="33" t="s">
        <v>39</v>
      </c>
    </row>
    <row r="3092" spans="2:14">
      <c r="B3092" s="5" t="s">
        <v>12388</v>
      </c>
      <c r="C3092" s="44" t="s">
        <v>12389</v>
      </c>
      <c r="D3092" s="46" t="s">
        <v>31</v>
      </c>
      <c r="E3092" s="52" t="s">
        <v>32</v>
      </c>
      <c r="F3092" s="45" t="s">
        <v>33</v>
      </c>
      <c r="H3092" s="9" t="s">
        <v>34</v>
      </c>
      <c r="I3092" s="49" t="s">
        <v>35</v>
      </c>
      <c r="J3092" s="31" t="s">
        <v>36</v>
      </c>
      <c r="K3092" s="32" t="s">
        <v>12390</v>
      </c>
      <c r="M3092" s="53" t="s">
        <v>12391</v>
      </c>
      <c r="N3092" s="33" t="s">
        <v>39</v>
      </c>
    </row>
    <row r="3093" spans="2:14">
      <c r="B3093" s="5" t="s">
        <v>12392</v>
      </c>
      <c r="C3093" s="44" t="s">
        <v>12393</v>
      </c>
      <c r="D3093" s="46" t="s">
        <v>31</v>
      </c>
      <c r="E3093" s="52" t="s">
        <v>32</v>
      </c>
      <c r="F3093" s="45" t="s">
        <v>33</v>
      </c>
      <c r="H3093" s="9" t="s">
        <v>34</v>
      </c>
      <c r="I3093" s="49" t="s">
        <v>35</v>
      </c>
      <c r="J3093" s="31" t="s">
        <v>36</v>
      </c>
      <c r="K3093" s="32" t="s">
        <v>12394</v>
      </c>
      <c r="M3093" s="53" t="s">
        <v>12395</v>
      </c>
      <c r="N3093" s="33" t="s">
        <v>39</v>
      </c>
    </row>
    <row r="3094" spans="2:14">
      <c r="B3094" s="5" t="s">
        <v>12396</v>
      </c>
      <c r="C3094" s="44" t="s">
        <v>12397</v>
      </c>
      <c r="D3094" s="46" t="s">
        <v>31</v>
      </c>
      <c r="E3094" s="52" t="s">
        <v>32</v>
      </c>
      <c r="F3094" s="45" t="s">
        <v>33</v>
      </c>
      <c r="H3094" s="9" t="s">
        <v>34</v>
      </c>
      <c r="I3094" s="49" t="s">
        <v>35</v>
      </c>
      <c r="J3094" s="31" t="s">
        <v>36</v>
      </c>
      <c r="K3094" s="32" t="s">
        <v>12398</v>
      </c>
      <c r="M3094" s="53" t="s">
        <v>12399</v>
      </c>
      <c r="N3094" s="33" t="s">
        <v>39</v>
      </c>
    </row>
    <row r="3095" spans="2:14">
      <c r="B3095" s="5" t="s">
        <v>12400</v>
      </c>
      <c r="C3095" s="44" t="s">
        <v>12401</v>
      </c>
      <c r="D3095" s="46" t="s">
        <v>31</v>
      </c>
      <c r="E3095" s="52" t="s">
        <v>32</v>
      </c>
      <c r="F3095" s="45" t="s">
        <v>33</v>
      </c>
      <c r="H3095" s="9" t="s">
        <v>34</v>
      </c>
      <c r="I3095" s="49" t="s">
        <v>35</v>
      </c>
      <c r="J3095" s="31" t="s">
        <v>36</v>
      </c>
      <c r="K3095" s="32" t="s">
        <v>12402</v>
      </c>
      <c r="M3095" s="53" t="s">
        <v>12403</v>
      </c>
      <c r="N3095" s="33" t="s">
        <v>39</v>
      </c>
    </row>
    <row r="3096" spans="2:14">
      <c r="B3096" s="5" t="s">
        <v>12404</v>
      </c>
      <c r="C3096" s="44" t="s">
        <v>12405</v>
      </c>
      <c r="D3096" s="46" t="s">
        <v>31</v>
      </c>
      <c r="E3096" s="52" t="s">
        <v>32</v>
      </c>
      <c r="F3096" s="45" t="s">
        <v>33</v>
      </c>
      <c r="H3096" s="9" t="s">
        <v>34</v>
      </c>
      <c r="I3096" s="49" t="s">
        <v>35</v>
      </c>
      <c r="J3096" s="31" t="s">
        <v>36</v>
      </c>
      <c r="K3096" s="32" t="s">
        <v>12406</v>
      </c>
      <c r="M3096" s="53" t="s">
        <v>12407</v>
      </c>
      <c r="N3096" s="33" t="s">
        <v>39</v>
      </c>
    </row>
    <row r="3097" spans="2:14">
      <c r="B3097" s="5" t="s">
        <v>12408</v>
      </c>
      <c r="C3097" s="44" t="s">
        <v>12409</v>
      </c>
      <c r="D3097" s="46" t="s">
        <v>31</v>
      </c>
      <c r="E3097" s="52" t="s">
        <v>32</v>
      </c>
      <c r="F3097" s="45" t="s">
        <v>33</v>
      </c>
      <c r="H3097" s="9" t="s">
        <v>34</v>
      </c>
      <c r="I3097" s="49" t="s">
        <v>35</v>
      </c>
      <c r="J3097" s="31" t="s">
        <v>36</v>
      </c>
      <c r="K3097" s="32" t="s">
        <v>12410</v>
      </c>
      <c r="M3097" s="53" t="s">
        <v>12411</v>
      </c>
      <c r="N3097" s="33" t="s">
        <v>39</v>
      </c>
    </row>
    <row r="3098" spans="2:14">
      <c r="B3098" s="5" t="s">
        <v>12412</v>
      </c>
      <c r="C3098" s="44" t="s">
        <v>12413</v>
      </c>
      <c r="D3098" s="46" t="s">
        <v>31</v>
      </c>
      <c r="E3098" s="52" t="s">
        <v>32</v>
      </c>
      <c r="F3098" s="45" t="s">
        <v>33</v>
      </c>
      <c r="H3098" s="9" t="s">
        <v>34</v>
      </c>
      <c r="I3098" s="49" t="s">
        <v>35</v>
      </c>
      <c r="J3098" s="31" t="s">
        <v>36</v>
      </c>
      <c r="K3098" s="32" t="s">
        <v>12414</v>
      </c>
      <c r="M3098" s="53" t="s">
        <v>12415</v>
      </c>
      <c r="N3098" s="33" t="s">
        <v>39</v>
      </c>
    </row>
    <row r="3099" spans="2:14">
      <c r="B3099" s="5" t="s">
        <v>12416</v>
      </c>
      <c r="C3099" s="44" t="s">
        <v>12417</v>
      </c>
      <c r="D3099" s="46" t="s">
        <v>31</v>
      </c>
      <c r="E3099" s="52" t="s">
        <v>32</v>
      </c>
      <c r="F3099" s="45" t="s">
        <v>33</v>
      </c>
      <c r="H3099" s="9" t="s">
        <v>34</v>
      </c>
      <c r="I3099" s="49" t="s">
        <v>35</v>
      </c>
      <c r="J3099" s="31" t="s">
        <v>36</v>
      </c>
      <c r="K3099" s="32" t="s">
        <v>12418</v>
      </c>
      <c r="M3099" s="53" t="s">
        <v>12419</v>
      </c>
      <c r="N3099" s="33" t="s">
        <v>39</v>
      </c>
    </row>
    <row r="3100" spans="2:14">
      <c r="B3100" s="5" t="s">
        <v>12420</v>
      </c>
      <c r="C3100" s="44" t="s">
        <v>12421</v>
      </c>
      <c r="D3100" s="46" t="s">
        <v>31</v>
      </c>
      <c r="E3100" s="52" t="s">
        <v>32</v>
      </c>
      <c r="F3100" s="45" t="s">
        <v>33</v>
      </c>
      <c r="H3100" s="9" t="s">
        <v>34</v>
      </c>
      <c r="I3100" s="49" t="s">
        <v>35</v>
      </c>
      <c r="J3100" s="31" t="s">
        <v>36</v>
      </c>
      <c r="K3100" s="32" t="s">
        <v>12422</v>
      </c>
      <c r="M3100" s="53" t="s">
        <v>12423</v>
      </c>
      <c r="N3100" s="33" t="s">
        <v>39</v>
      </c>
    </row>
    <row r="3101" spans="2:14">
      <c r="B3101" s="5" t="s">
        <v>12424</v>
      </c>
      <c r="C3101" s="44" t="s">
        <v>12425</v>
      </c>
      <c r="D3101" s="46" t="s">
        <v>31</v>
      </c>
      <c r="E3101" s="52" t="s">
        <v>32</v>
      </c>
      <c r="F3101" s="45" t="s">
        <v>33</v>
      </c>
      <c r="H3101" s="9" t="s">
        <v>34</v>
      </c>
      <c r="I3101" s="49" t="s">
        <v>35</v>
      </c>
      <c r="J3101" s="31" t="s">
        <v>36</v>
      </c>
      <c r="K3101" s="32" t="s">
        <v>12426</v>
      </c>
      <c r="M3101" s="53" t="s">
        <v>12427</v>
      </c>
      <c r="N3101" s="33" t="s">
        <v>39</v>
      </c>
    </row>
    <row r="3102" spans="2:14">
      <c r="B3102" s="5" t="s">
        <v>12428</v>
      </c>
      <c r="C3102" s="44" t="s">
        <v>12429</v>
      </c>
      <c r="D3102" s="46" t="s">
        <v>31</v>
      </c>
      <c r="E3102" s="52" t="s">
        <v>32</v>
      </c>
      <c r="F3102" s="45" t="s">
        <v>33</v>
      </c>
      <c r="H3102" s="9" t="s">
        <v>34</v>
      </c>
      <c r="I3102" s="49" t="s">
        <v>35</v>
      </c>
      <c r="J3102" s="31" t="s">
        <v>36</v>
      </c>
      <c r="K3102" s="32" t="s">
        <v>12430</v>
      </c>
      <c r="M3102" s="53" t="s">
        <v>12431</v>
      </c>
      <c r="N3102" s="33" t="s">
        <v>39</v>
      </c>
    </row>
    <row r="3103" spans="2:14">
      <c r="B3103" s="5" t="s">
        <v>12432</v>
      </c>
      <c r="C3103" s="44" t="s">
        <v>12433</v>
      </c>
      <c r="D3103" s="46" t="s">
        <v>31</v>
      </c>
      <c r="E3103" s="52" t="s">
        <v>32</v>
      </c>
      <c r="F3103" s="45" t="s">
        <v>33</v>
      </c>
      <c r="H3103" s="9" t="s">
        <v>34</v>
      </c>
      <c r="I3103" s="49" t="s">
        <v>35</v>
      </c>
      <c r="J3103" s="31" t="s">
        <v>36</v>
      </c>
      <c r="K3103" s="32" t="s">
        <v>12434</v>
      </c>
      <c r="M3103" s="53" t="s">
        <v>12435</v>
      </c>
      <c r="N3103" s="33" t="s">
        <v>39</v>
      </c>
    </row>
    <row r="3104" spans="2:14">
      <c r="B3104" s="5" t="s">
        <v>12436</v>
      </c>
      <c r="C3104" s="44" t="s">
        <v>12437</v>
      </c>
      <c r="D3104" s="46" t="s">
        <v>31</v>
      </c>
      <c r="E3104" s="52" t="s">
        <v>32</v>
      </c>
      <c r="F3104" s="45" t="s">
        <v>33</v>
      </c>
      <c r="H3104" s="9" t="s">
        <v>34</v>
      </c>
      <c r="I3104" s="49" t="s">
        <v>35</v>
      </c>
      <c r="J3104" s="31" t="s">
        <v>36</v>
      </c>
      <c r="K3104" s="32" t="s">
        <v>12438</v>
      </c>
      <c r="M3104" s="53" t="s">
        <v>12439</v>
      </c>
      <c r="N3104" s="33" t="s">
        <v>39</v>
      </c>
    </row>
    <row r="3105" spans="2:14">
      <c r="B3105" s="5" t="s">
        <v>12440</v>
      </c>
      <c r="C3105" s="44" t="s">
        <v>12441</v>
      </c>
      <c r="D3105" s="46" t="s">
        <v>31</v>
      </c>
      <c r="E3105" s="52" t="s">
        <v>32</v>
      </c>
      <c r="F3105" s="45" t="s">
        <v>33</v>
      </c>
      <c r="H3105" s="9" t="s">
        <v>34</v>
      </c>
      <c r="I3105" s="49" t="s">
        <v>35</v>
      </c>
      <c r="J3105" s="31" t="s">
        <v>36</v>
      </c>
      <c r="K3105" s="32" t="s">
        <v>12442</v>
      </c>
      <c r="M3105" s="53" t="s">
        <v>12443</v>
      </c>
      <c r="N3105" s="33" t="s">
        <v>39</v>
      </c>
    </row>
    <row r="3106" spans="2:14">
      <c r="B3106" s="5" t="s">
        <v>12444</v>
      </c>
      <c r="C3106" s="44" t="s">
        <v>12445</v>
      </c>
      <c r="D3106" s="46" t="s">
        <v>31</v>
      </c>
      <c r="E3106" s="52" t="s">
        <v>32</v>
      </c>
      <c r="F3106" s="45" t="s">
        <v>33</v>
      </c>
      <c r="H3106" s="9" t="s">
        <v>34</v>
      </c>
      <c r="I3106" s="49" t="s">
        <v>35</v>
      </c>
      <c r="J3106" s="31" t="s">
        <v>36</v>
      </c>
      <c r="K3106" s="32" t="s">
        <v>12446</v>
      </c>
      <c r="M3106" s="53" t="s">
        <v>12447</v>
      </c>
      <c r="N3106" s="33" t="s">
        <v>39</v>
      </c>
    </row>
    <row r="3107" spans="2:14">
      <c r="B3107" s="5" t="s">
        <v>12448</v>
      </c>
      <c r="C3107" s="44" t="s">
        <v>12449</v>
      </c>
      <c r="D3107" s="46" t="s">
        <v>31</v>
      </c>
      <c r="E3107" s="52" t="s">
        <v>32</v>
      </c>
      <c r="F3107" s="45" t="s">
        <v>33</v>
      </c>
      <c r="H3107" s="9" t="s">
        <v>34</v>
      </c>
      <c r="I3107" s="49" t="s">
        <v>35</v>
      </c>
      <c r="J3107" s="31" t="s">
        <v>36</v>
      </c>
      <c r="K3107" s="32" t="s">
        <v>12450</v>
      </c>
      <c r="M3107" s="53" t="s">
        <v>12451</v>
      </c>
      <c r="N3107" s="33" t="s">
        <v>39</v>
      </c>
    </row>
    <row r="3108" spans="2:14">
      <c r="B3108" s="5" t="s">
        <v>12452</v>
      </c>
      <c r="C3108" s="44" t="s">
        <v>12453</v>
      </c>
      <c r="D3108" s="46" t="s">
        <v>31</v>
      </c>
      <c r="E3108" s="52" t="s">
        <v>32</v>
      </c>
      <c r="F3108" s="45" t="s">
        <v>33</v>
      </c>
      <c r="H3108" s="9" t="s">
        <v>34</v>
      </c>
      <c r="I3108" s="49" t="s">
        <v>35</v>
      </c>
      <c r="J3108" s="31" t="s">
        <v>36</v>
      </c>
      <c r="K3108" s="32" t="s">
        <v>12454</v>
      </c>
      <c r="M3108" s="53" t="s">
        <v>12455</v>
      </c>
      <c r="N3108" s="33" t="s">
        <v>39</v>
      </c>
    </row>
    <row r="3109" spans="2:14">
      <c r="B3109" s="5" t="s">
        <v>12456</v>
      </c>
      <c r="C3109" s="44" t="s">
        <v>12457</v>
      </c>
      <c r="D3109" s="46" t="s">
        <v>31</v>
      </c>
      <c r="E3109" s="52" t="s">
        <v>32</v>
      </c>
      <c r="F3109" s="45" t="s">
        <v>33</v>
      </c>
      <c r="H3109" s="9" t="s">
        <v>34</v>
      </c>
      <c r="I3109" s="49" t="s">
        <v>35</v>
      </c>
      <c r="J3109" s="31" t="s">
        <v>36</v>
      </c>
      <c r="K3109" s="32" t="s">
        <v>12458</v>
      </c>
      <c r="M3109" s="53" t="s">
        <v>12459</v>
      </c>
      <c r="N3109" s="33" t="s">
        <v>39</v>
      </c>
    </row>
    <row r="3110" spans="2:14">
      <c r="B3110" s="5" t="s">
        <v>12460</v>
      </c>
      <c r="C3110" s="44" t="s">
        <v>12461</v>
      </c>
      <c r="D3110" s="46" t="s">
        <v>31</v>
      </c>
      <c r="E3110" s="52" t="s">
        <v>32</v>
      </c>
      <c r="F3110" s="45" t="s">
        <v>33</v>
      </c>
      <c r="H3110" s="9" t="s">
        <v>34</v>
      </c>
      <c r="I3110" s="49" t="s">
        <v>35</v>
      </c>
      <c r="J3110" s="31" t="s">
        <v>36</v>
      </c>
      <c r="K3110" s="32" t="s">
        <v>12462</v>
      </c>
      <c r="M3110" s="53" t="s">
        <v>12463</v>
      </c>
      <c r="N3110" s="33" t="s">
        <v>39</v>
      </c>
    </row>
    <row r="3111" spans="2:14">
      <c r="B3111" s="5" t="s">
        <v>12464</v>
      </c>
      <c r="C3111" s="44" t="s">
        <v>12465</v>
      </c>
      <c r="D3111" s="46" t="s">
        <v>31</v>
      </c>
      <c r="E3111" s="52" t="s">
        <v>32</v>
      </c>
      <c r="F3111" s="45" t="s">
        <v>33</v>
      </c>
      <c r="H3111" s="9" t="s">
        <v>34</v>
      </c>
      <c r="I3111" s="49" t="s">
        <v>35</v>
      </c>
      <c r="J3111" s="31" t="s">
        <v>36</v>
      </c>
      <c r="K3111" s="32" t="s">
        <v>12466</v>
      </c>
      <c r="M3111" s="53" t="s">
        <v>12467</v>
      </c>
      <c r="N3111" s="33" t="s">
        <v>39</v>
      </c>
    </row>
    <row r="3112" spans="2:14">
      <c r="B3112" s="5" t="s">
        <v>12468</v>
      </c>
      <c r="C3112" s="44" t="s">
        <v>12469</v>
      </c>
      <c r="D3112" s="46" t="s">
        <v>31</v>
      </c>
      <c r="E3112" s="52" t="s">
        <v>32</v>
      </c>
      <c r="F3112" s="45" t="s">
        <v>33</v>
      </c>
      <c r="H3112" s="9" t="s">
        <v>34</v>
      </c>
      <c r="I3112" s="49" t="s">
        <v>35</v>
      </c>
      <c r="J3112" s="31" t="s">
        <v>36</v>
      </c>
      <c r="K3112" s="32" t="s">
        <v>12470</v>
      </c>
      <c r="M3112" s="53" t="s">
        <v>12471</v>
      </c>
      <c r="N3112" s="33" t="s">
        <v>39</v>
      </c>
    </row>
    <row r="3113" spans="2:14">
      <c r="B3113" s="5" t="s">
        <v>12472</v>
      </c>
      <c r="C3113" s="44" t="s">
        <v>12473</v>
      </c>
      <c r="D3113" s="46" t="s">
        <v>31</v>
      </c>
      <c r="E3113" s="52" t="s">
        <v>32</v>
      </c>
      <c r="F3113" s="45" t="s">
        <v>33</v>
      </c>
      <c r="H3113" s="9" t="s">
        <v>34</v>
      </c>
      <c r="I3113" s="49" t="s">
        <v>35</v>
      </c>
      <c r="J3113" s="31" t="s">
        <v>36</v>
      </c>
      <c r="K3113" s="32" t="s">
        <v>12474</v>
      </c>
      <c r="M3113" s="53" t="s">
        <v>12475</v>
      </c>
      <c r="N3113" s="33" t="s">
        <v>39</v>
      </c>
    </row>
    <row r="3114" spans="2:14">
      <c r="B3114" s="5" t="s">
        <v>12476</v>
      </c>
      <c r="C3114" s="44" t="s">
        <v>12477</v>
      </c>
      <c r="D3114" s="46" t="s">
        <v>31</v>
      </c>
      <c r="E3114" s="52" t="s">
        <v>32</v>
      </c>
      <c r="F3114" s="45" t="s">
        <v>33</v>
      </c>
      <c r="H3114" s="9" t="s">
        <v>34</v>
      </c>
      <c r="I3114" s="49" t="s">
        <v>35</v>
      </c>
      <c r="J3114" s="31" t="s">
        <v>36</v>
      </c>
      <c r="K3114" s="32" t="s">
        <v>12478</v>
      </c>
      <c r="M3114" s="53" t="s">
        <v>12479</v>
      </c>
      <c r="N3114" s="33" t="s">
        <v>39</v>
      </c>
    </row>
    <row r="3115" spans="2:14">
      <c r="B3115" s="5" t="s">
        <v>12480</v>
      </c>
      <c r="C3115" s="44" t="s">
        <v>12481</v>
      </c>
      <c r="D3115" s="46" t="s">
        <v>31</v>
      </c>
      <c r="E3115" s="52" t="s">
        <v>32</v>
      </c>
      <c r="F3115" s="45" t="s">
        <v>33</v>
      </c>
      <c r="H3115" s="9" t="s">
        <v>34</v>
      </c>
      <c r="I3115" s="49" t="s">
        <v>35</v>
      </c>
      <c r="J3115" s="31" t="s">
        <v>36</v>
      </c>
      <c r="K3115" s="32" t="s">
        <v>12482</v>
      </c>
      <c r="M3115" s="53" t="s">
        <v>12483</v>
      </c>
      <c r="N3115" s="33" t="s">
        <v>39</v>
      </c>
    </row>
    <row r="3116" spans="2:14">
      <c r="B3116" s="5" t="s">
        <v>12484</v>
      </c>
      <c r="C3116" s="44" t="s">
        <v>12485</v>
      </c>
      <c r="D3116" s="46" t="s">
        <v>31</v>
      </c>
      <c r="E3116" s="52" t="s">
        <v>32</v>
      </c>
      <c r="F3116" s="45" t="s">
        <v>33</v>
      </c>
      <c r="H3116" s="9" t="s">
        <v>34</v>
      </c>
      <c r="I3116" s="49" t="s">
        <v>35</v>
      </c>
      <c r="J3116" s="31" t="s">
        <v>36</v>
      </c>
      <c r="K3116" s="32" t="s">
        <v>12486</v>
      </c>
      <c r="M3116" s="53" t="s">
        <v>12487</v>
      </c>
      <c r="N3116" s="33" t="s">
        <v>39</v>
      </c>
    </row>
    <row r="3117" spans="2:14">
      <c r="B3117" s="5" t="s">
        <v>12488</v>
      </c>
      <c r="C3117" s="44" t="s">
        <v>12489</v>
      </c>
      <c r="D3117" s="46" t="s">
        <v>31</v>
      </c>
      <c r="E3117" s="52" t="s">
        <v>32</v>
      </c>
      <c r="F3117" s="45" t="s">
        <v>33</v>
      </c>
      <c r="H3117" s="9" t="s">
        <v>34</v>
      </c>
      <c r="I3117" s="49" t="s">
        <v>35</v>
      </c>
      <c r="J3117" s="31" t="s">
        <v>36</v>
      </c>
      <c r="K3117" s="32" t="s">
        <v>12490</v>
      </c>
      <c r="M3117" s="53" t="s">
        <v>12491</v>
      </c>
      <c r="N3117" s="33" t="s">
        <v>39</v>
      </c>
    </row>
    <row r="3118" spans="2:14">
      <c r="B3118" s="5" t="s">
        <v>12492</v>
      </c>
      <c r="C3118" s="44" t="s">
        <v>12493</v>
      </c>
      <c r="D3118" s="46" t="s">
        <v>31</v>
      </c>
      <c r="E3118" s="52" t="s">
        <v>32</v>
      </c>
      <c r="F3118" s="45" t="s">
        <v>33</v>
      </c>
      <c r="H3118" s="9" t="s">
        <v>34</v>
      </c>
      <c r="I3118" s="49" t="s">
        <v>35</v>
      </c>
      <c r="J3118" s="31" t="s">
        <v>36</v>
      </c>
      <c r="K3118" s="32" t="s">
        <v>12494</v>
      </c>
      <c r="M3118" s="53" t="s">
        <v>12495</v>
      </c>
      <c r="N3118" s="33" t="s">
        <v>39</v>
      </c>
    </row>
    <row r="3119" spans="2:14">
      <c r="B3119" s="5" t="s">
        <v>12496</v>
      </c>
      <c r="C3119" s="44" t="s">
        <v>12497</v>
      </c>
      <c r="D3119" s="46" t="s">
        <v>31</v>
      </c>
      <c r="E3119" s="52" t="s">
        <v>32</v>
      </c>
      <c r="F3119" s="45" t="s">
        <v>33</v>
      </c>
      <c r="H3119" s="9" t="s">
        <v>34</v>
      </c>
      <c r="I3119" s="49" t="s">
        <v>35</v>
      </c>
      <c r="J3119" s="31" t="s">
        <v>36</v>
      </c>
      <c r="K3119" s="32" t="s">
        <v>12498</v>
      </c>
      <c r="M3119" s="53" t="s">
        <v>12499</v>
      </c>
      <c r="N3119" s="33" t="s">
        <v>39</v>
      </c>
    </row>
    <row r="3120" spans="2:14">
      <c r="B3120" s="5" t="s">
        <v>12500</v>
      </c>
      <c r="C3120" s="44" t="s">
        <v>12501</v>
      </c>
      <c r="D3120" s="46" t="s">
        <v>31</v>
      </c>
      <c r="E3120" s="52" t="s">
        <v>32</v>
      </c>
      <c r="F3120" s="45" t="s">
        <v>33</v>
      </c>
      <c r="H3120" s="9" t="s">
        <v>34</v>
      </c>
      <c r="I3120" s="49" t="s">
        <v>35</v>
      </c>
      <c r="J3120" s="31" t="s">
        <v>36</v>
      </c>
      <c r="K3120" s="32" t="s">
        <v>12502</v>
      </c>
      <c r="M3120" s="53" t="s">
        <v>12503</v>
      </c>
      <c r="N3120" s="33" t="s">
        <v>39</v>
      </c>
    </row>
    <row r="3121" spans="2:14">
      <c r="B3121" s="5" t="s">
        <v>12504</v>
      </c>
      <c r="C3121" s="44" t="s">
        <v>12505</v>
      </c>
      <c r="D3121" s="46" t="s">
        <v>31</v>
      </c>
      <c r="E3121" s="52" t="s">
        <v>32</v>
      </c>
      <c r="F3121" s="45" t="s">
        <v>33</v>
      </c>
      <c r="H3121" s="9" t="s">
        <v>34</v>
      </c>
      <c r="I3121" s="49" t="s">
        <v>35</v>
      </c>
      <c r="J3121" s="31" t="s">
        <v>36</v>
      </c>
      <c r="K3121" s="32" t="s">
        <v>12506</v>
      </c>
      <c r="M3121" s="53" t="s">
        <v>12507</v>
      </c>
      <c r="N3121" s="33" t="s">
        <v>39</v>
      </c>
    </row>
    <row r="3122" spans="2:14">
      <c r="B3122" s="5" t="s">
        <v>12508</v>
      </c>
      <c r="C3122" s="44" t="s">
        <v>12509</v>
      </c>
      <c r="D3122" s="46" t="s">
        <v>31</v>
      </c>
      <c r="E3122" s="52" t="s">
        <v>32</v>
      </c>
      <c r="F3122" s="45" t="s">
        <v>33</v>
      </c>
      <c r="H3122" s="9" t="s">
        <v>34</v>
      </c>
      <c r="I3122" s="49" t="s">
        <v>35</v>
      </c>
      <c r="J3122" s="31" t="s">
        <v>36</v>
      </c>
      <c r="K3122" s="32" t="s">
        <v>12510</v>
      </c>
      <c r="M3122" s="53" t="s">
        <v>12511</v>
      </c>
      <c r="N3122" s="33" t="s">
        <v>39</v>
      </c>
    </row>
    <row r="3123" spans="2:14">
      <c r="B3123" s="5" t="s">
        <v>12512</v>
      </c>
      <c r="C3123" s="44" t="s">
        <v>12513</v>
      </c>
      <c r="D3123" s="46" t="s">
        <v>31</v>
      </c>
      <c r="E3123" s="52" t="s">
        <v>32</v>
      </c>
      <c r="F3123" s="45" t="s">
        <v>33</v>
      </c>
      <c r="H3123" s="9" t="s">
        <v>34</v>
      </c>
      <c r="I3123" s="49" t="s">
        <v>35</v>
      </c>
      <c r="J3123" s="31" t="s">
        <v>36</v>
      </c>
      <c r="K3123" s="32" t="s">
        <v>12514</v>
      </c>
      <c r="M3123" s="53" t="s">
        <v>12515</v>
      </c>
      <c r="N3123" s="33" t="s">
        <v>39</v>
      </c>
    </row>
    <row r="3124" spans="2:14">
      <c r="B3124" s="5" t="s">
        <v>12516</v>
      </c>
      <c r="C3124" s="44" t="s">
        <v>12517</v>
      </c>
      <c r="D3124" s="46" t="s">
        <v>31</v>
      </c>
      <c r="E3124" s="52" t="s">
        <v>32</v>
      </c>
      <c r="F3124" s="45" t="s">
        <v>33</v>
      </c>
      <c r="H3124" s="9" t="s">
        <v>34</v>
      </c>
      <c r="I3124" s="49" t="s">
        <v>35</v>
      </c>
      <c r="J3124" s="31" t="s">
        <v>36</v>
      </c>
      <c r="K3124" s="32" t="s">
        <v>12518</v>
      </c>
      <c r="M3124" s="53" t="s">
        <v>12519</v>
      </c>
      <c r="N3124" s="33" t="s">
        <v>39</v>
      </c>
    </row>
    <row r="3125" spans="2:14">
      <c r="B3125" s="5" t="s">
        <v>12520</v>
      </c>
      <c r="C3125" s="44" t="s">
        <v>12521</v>
      </c>
      <c r="D3125" s="46" t="s">
        <v>31</v>
      </c>
      <c r="E3125" s="52" t="s">
        <v>32</v>
      </c>
      <c r="F3125" s="45" t="s">
        <v>33</v>
      </c>
      <c r="H3125" s="9" t="s">
        <v>34</v>
      </c>
      <c r="I3125" s="49" t="s">
        <v>35</v>
      </c>
      <c r="J3125" s="31" t="s">
        <v>36</v>
      </c>
      <c r="K3125" s="32" t="s">
        <v>12522</v>
      </c>
      <c r="M3125" s="53" t="s">
        <v>12523</v>
      </c>
      <c r="N3125" s="33" t="s">
        <v>39</v>
      </c>
    </row>
    <row r="3126" spans="2:14">
      <c r="B3126" s="5" t="s">
        <v>12524</v>
      </c>
      <c r="C3126" s="44" t="s">
        <v>12525</v>
      </c>
      <c r="D3126" s="46" t="s">
        <v>31</v>
      </c>
      <c r="E3126" s="52" t="s">
        <v>32</v>
      </c>
      <c r="F3126" s="45" t="s">
        <v>33</v>
      </c>
      <c r="H3126" s="9" t="s">
        <v>34</v>
      </c>
      <c r="I3126" s="49" t="s">
        <v>35</v>
      </c>
      <c r="J3126" s="31" t="s">
        <v>36</v>
      </c>
      <c r="K3126" s="32" t="s">
        <v>12526</v>
      </c>
      <c r="M3126" s="53" t="s">
        <v>12527</v>
      </c>
      <c r="N3126" s="33" t="s">
        <v>39</v>
      </c>
    </row>
    <row r="3127" spans="2:14">
      <c r="B3127" s="5" t="s">
        <v>12528</v>
      </c>
      <c r="C3127" s="44" t="s">
        <v>12529</v>
      </c>
      <c r="D3127" s="46" t="s">
        <v>31</v>
      </c>
      <c r="E3127" s="52" t="s">
        <v>32</v>
      </c>
      <c r="F3127" s="45" t="s">
        <v>33</v>
      </c>
      <c r="H3127" s="9" t="s">
        <v>34</v>
      </c>
      <c r="I3127" s="49" t="s">
        <v>35</v>
      </c>
      <c r="J3127" s="31" t="s">
        <v>36</v>
      </c>
      <c r="K3127" s="32" t="s">
        <v>12530</v>
      </c>
      <c r="M3127" s="53" t="s">
        <v>12531</v>
      </c>
      <c r="N3127" s="33" t="s">
        <v>39</v>
      </c>
    </row>
    <row r="3128" spans="2:14">
      <c r="B3128" s="5" t="s">
        <v>12532</v>
      </c>
      <c r="C3128" s="44" t="s">
        <v>12533</v>
      </c>
      <c r="D3128" s="46" t="s">
        <v>31</v>
      </c>
      <c r="E3128" s="52" t="s">
        <v>32</v>
      </c>
      <c r="F3128" s="45" t="s">
        <v>33</v>
      </c>
      <c r="H3128" s="9" t="s">
        <v>34</v>
      </c>
      <c r="I3128" s="49" t="s">
        <v>35</v>
      </c>
      <c r="J3128" s="31" t="s">
        <v>36</v>
      </c>
      <c r="K3128" s="32" t="s">
        <v>12534</v>
      </c>
      <c r="M3128" s="53" t="s">
        <v>12535</v>
      </c>
      <c r="N3128" s="33" t="s">
        <v>39</v>
      </c>
    </row>
    <row r="3129" spans="2:14">
      <c r="B3129" s="5" t="s">
        <v>12536</v>
      </c>
      <c r="C3129" s="44" t="s">
        <v>12537</v>
      </c>
      <c r="D3129" s="46" t="s">
        <v>31</v>
      </c>
      <c r="E3129" s="52" t="s">
        <v>32</v>
      </c>
      <c r="F3129" s="45" t="s">
        <v>33</v>
      </c>
      <c r="H3129" s="9" t="s">
        <v>34</v>
      </c>
      <c r="I3129" s="49" t="s">
        <v>35</v>
      </c>
      <c r="J3129" s="31" t="s">
        <v>36</v>
      </c>
      <c r="K3129" s="32" t="s">
        <v>12538</v>
      </c>
      <c r="M3129" s="53" t="s">
        <v>12539</v>
      </c>
      <c r="N3129" s="33" t="s">
        <v>39</v>
      </c>
    </row>
    <row r="3130" spans="2:14">
      <c r="B3130" s="5" t="s">
        <v>12540</v>
      </c>
      <c r="C3130" s="44" t="s">
        <v>12541</v>
      </c>
      <c r="D3130" s="46" t="s">
        <v>31</v>
      </c>
      <c r="E3130" s="52" t="s">
        <v>32</v>
      </c>
      <c r="F3130" s="45" t="s">
        <v>33</v>
      </c>
      <c r="H3130" s="9" t="s">
        <v>34</v>
      </c>
      <c r="I3130" s="49" t="s">
        <v>35</v>
      </c>
      <c r="J3130" s="31" t="s">
        <v>36</v>
      </c>
      <c r="K3130" s="32" t="s">
        <v>12542</v>
      </c>
      <c r="M3130" s="53" t="s">
        <v>12543</v>
      </c>
      <c r="N3130" s="33" t="s">
        <v>39</v>
      </c>
    </row>
    <row r="3131" spans="2:14">
      <c r="B3131" s="5" t="s">
        <v>12544</v>
      </c>
      <c r="C3131" s="44" t="s">
        <v>12545</v>
      </c>
      <c r="D3131" s="46" t="s">
        <v>31</v>
      </c>
      <c r="E3131" s="52" t="s">
        <v>32</v>
      </c>
      <c r="F3131" s="45" t="s">
        <v>33</v>
      </c>
      <c r="H3131" s="9" t="s">
        <v>34</v>
      </c>
      <c r="I3131" s="49" t="s">
        <v>35</v>
      </c>
      <c r="J3131" s="31" t="s">
        <v>36</v>
      </c>
      <c r="K3131" s="32" t="s">
        <v>12546</v>
      </c>
      <c r="M3131" s="53" t="s">
        <v>12547</v>
      </c>
      <c r="N3131" s="33" t="s">
        <v>39</v>
      </c>
    </row>
    <row r="3132" spans="2:14">
      <c r="B3132" s="5" t="s">
        <v>12548</v>
      </c>
      <c r="C3132" s="44" t="s">
        <v>12549</v>
      </c>
      <c r="D3132" s="46" t="s">
        <v>31</v>
      </c>
      <c r="E3132" s="52" t="s">
        <v>32</v>
      </c>
      <c r="F3132" s="45" t="s">
        <v>33</v>
      </c>
      <c r="H3132" s="9" t="s">
        <v>34</v>
      </c>
      <c r="I3132" s="49" t="s">
        <v>35</v>
      </c>
      <c r="J3132" s="31" t="s">
        <v>36</v>
      </c>
      <c r="K3132" s="32" t="s">
        <v>12550</v>
      </c>
      <c r="M3132" s="53" t="s">
        <v>12551</v>
      </c>
      <c r="N3132" s="33" t="s">
        <v>39</v>
      </c>
    </row>
    <row r="3133" spans="2:14">
      <c r="B3133" s="5" t="s">
        <v>12552</v>
      </c>
      <c r="C3133" s="44" t="s">
        <v>12553</v>
      </c>
      <c r="D3133" s="46" t="s">
        <v>31</v>
      </c>
      <c r="E3133" s="52" t="s">
        <v>32</v>
      </c>
      <c r="F3133" s="45" t="s">
        <v>33</v>
      </c>
      <c r="H3133" s="9" t="s">
        <v>34</v>
      </c>
      <c r="I3133" s="49" t="s">
        <v>35</v>
      </c>
      <c r="J3133" s="31" t="s">
        <v>36</v>
      </c>
      <c r="K3133" s="32" t="s">
        <v>12554</v>
      </c>
      <c r="M3133" s="53" t="s">
        <v>12555</v>
      </c>
      <c r="N3133" s="33" t="s">
        <v>39</v>
      </c>
    </row>
    <row r="3134" spans="2:14">
      <c r="B3134" s="5" t="s">
        <v>12556</v>
      </c>
      <c r="C3134" s="44" t="s">
        <v>12557</v>
      </c>
      <c r="D3134" s="46" t="s">
        <v>31</v>
      </c>
      <c r="E3134" s="52" t="s">
        <v>32</v>
      </c>
      <c r="F3134" s="45" t="s">
        <v>33</v>
      </c>
      <c r="H3134" s="9" t="s">
        <v>34</v>
      </c>
      <c r="I3134" s="49" t="s">
        <v>35</v>
      </c>
      <c r="J3134" s="31" t="s">
        <v>36</v>
      </c>
      <c r="K3134" s="32" t="s">
        <v>12558</v>
      </c>
      <c r="M3134" s="53" t="s">
        <v>12559</v>
      </c>
      <c r="N3134" s="33" t="s">
        <v>39</v>
      </c>
    </row>
    <row r="3135" spans="2:14">
      <c r="B3135" s="5" t="s">
        <v>12560</v>
      </c>
      <c r="C3135" s="44" t="s">
        <v>12561</v>
      </c>
      <c r="D3135" s="46" t="s">
        <v>31</v>
      </c>
      <c r="E3135" s="52" t="s">
        <v>32</v>
      </c>
      <c r="F3135" s="45" t="s">
        <v>33</v>
      </c>
      <c r="H3135" s="9" t="s">
        <v>34</v>
      </c>
      <c r="I3135" s="49" t="s">
        <v>35</v>
      </c>
      <c r="J3135" s="31" t="s">
        <v>36</v>
      </c>
      <c r="K3135" s="32" t="s">
        <v>12562</v>
      </c>
      <c r="M3135" s="53" t="s">
        <v>12563</v>
      </c>
      <c r="N3135" s="33" t="s">
        <v>39</v>
      </c>
    </row>
    <row r="3136" spans="2:14">
      <c r="B3136" s="5" t="s">
        <v>12564</v>
      </c>
      <c r="C3136" s="44" t="s">
        <v>12565</v>
      </c>
      <c r="D3136" s="46" t="s">
        <v>31</v>
      </c>
      <c r="E3136" s="52" t="s">
        <v>32</v>
      </c>
      <c r="F3136" s="45" t="s">
        <v>33</v>
      </c>
      <c r="H3136" s="9" t="s">
        <v>34</v>
      </c>
      <c r="I3136" s="49" t="s">
        <v>35</v>
      </c>
      <c r="J3136" s="31" t="s">
        <v>36</v>
      </c>
      <c r="K3136" s="32" t="s">
        <v>12566</v>
      </c>
      <c r="M3136" s="53" t="s">
        <v>12567</v>
      </c>
      <c r="N3136" s="33" t="s">
        <v>39</v>
      </c>
    </row>
    <row r="3137" spans="2:14">
      <c r="B3137" s="5" t="s">
        <v>12568</v>
      </c>
      <c r="C3137" s="44" t="s">
        <v>12569</v>
      </c>
      <c r="D3137" s="46" t="s">
        <v>31</v>
      </c>
      <c r="E3137" s="52" t="s">
        <v>32</v>
      </c>
      <c r="F3137" s="45" t="s">
        <v>33</v>
      </c>
      <c r="H3137" s="9" t="s">
        <v>34</v>
      </c>
      <c r="I3137" s="49" t="s">
        <v>35</v>
      </c>
      <c r="J3137" s="31" t="s">
        <v>36</v>
      </c>
      <c r="K3137" s="32" t="s">
        <v>12570</v>
      </c>
      <c r="M3137" s="53" t="s">
        <v>12571</v>
      </c>
      <c r="N3137" s="33" t="s">
        <v>39</v>
      </c>
    </row>
    <row r="3138" spans="2:14">
      <c r="B3138" s="5" t="s">
        <v>12572</v>
      </c>
      <c r="C3138" s="44" t="s">
        <v>12573</v>
      </c>
      <c r="D3138" s="46" t="s">
        <v>31</v>
      </c>
      <c r="E3138" s="52" t="s">
        <v>32</v>
      </c>
      <c r="F3138" s="45" t="s">
        <v>33</v>
      </c>
      <c r="H3138" s="9" t="s">
        <v>34</v>
      </c>
      <c r="I3138" s="49" t="s">
        <v>35</v>
      </c>
      <c r="J3138" s="31" t="s">
        <v>36</v>
      </c>
      <c r="K3138" s="32" t="s">
        <v>12574</v>
      </c>
      <c r="M3138" s="53" t="s">
        <v>12575</v>
      </c>
      <c r="N3138" s="33" t="s">
        <v>39</v>
      </c>
    </row>
    <row r="3139" spans="2:14">
      <c r="B3139" s="5" t="s">
        <v>12576</v>
      </c>
      <c r="C3139" s="44" t="s">
        <v>12577</v>
      </c>
      <c r="D3139" s="46" t="s">
        <v>31</v>
      </c>
      <c r="E3139" s="52" t="s">
        <v>32</v>
      </c>
      <c r="F3139" s="45" t="s">
        <v>33</v>
      </c>
      <c r="H3139" s="9" t="s">
        <v>34</v>
      </c>
      <c r="I3139" s="49" t="s">
        <v>35</v>
      </c>
      <c r="J3139" s="31" t="s">
        <v>36</v>
      </c>
      <c r="K3139" s="32" t="s">
        <v>12578</v>
      </c>
      <c r="M3139" s="53" t="s">
        <v>12579</v>
      </c>
      <c r="N3139" s="33" t="s">
        <v>39</v>
      </c>
    </row>
    <row r="3140" spans="2:14">
      <c r="B3140" s="5" t="s">
        <v>12580</v>
      </c>
      <c r="C3140" s="44" t="s">
        <v>12581</v>
      </c>
      <c r="D3140" s="46" t="s">
        <v>31</v>
      </c>
      <c r="E3140" s="52" t="s">
        <v>32</v>
      </c>
      <c r="F3140" s="45" t="s">
        <v>33</v>
      </c>
      <c r="H3140" s="9" t="s">
        <v>34</v>
      </c>
      <c r="I3140" s="49" t="s">
        <v>35</v>
      </c>
      <c r="J3140" s="31" t="s">
        <v>36</v>
      </c>
      <c r="K3140" s="32" t="s">
        <v>12582</v>
      </c>
      <c r="M3140" s="53" t="s">
        <v>12583</v>
      </c>
      <c r="N3140" s="33" t="s">
        <v>39</v>
      </c>
    </row>
    <row r="3141" spans="2:14">
      <c r="B3141" s="5" t="s">
        <v>12584</v>
      </c>
      <c r="C3141" s="44" t="s">
        <v>12585</v>
      </c>
      <c r="D3141" s="46" t="s">
        <v>31</v>
      </c>
      <c r="E3141" s="52" t="s">
        <v>32</v>
      </c>
      <c r="F3141" s="45" t="s">
        <v>33</v>
      </c>
      <c r="H3141" s="9" t="s">
        <v>34</v>
      </c>
      <c r="I3141" s="49" t="s">
        <v>35</v>
      </c>
      <c r="J3141" s="31" t="s">
        <v>36</v>
      </c>
      <c r="K3141" s="32" t="s">
        <v>12586</v>
      </c>
      <c r="M3141" s="53" t="s">
        <v>12587</v>
      </c>
      <c r="N3141" s="33" t="s">
        <v>39</v>
      </c>
    </row>
    <row r="3142" spans="2:14">
      <c r="B3142" s="5" t="s">
        <v>12588</v>
      </c>
      <c r="C3142" s="44" t="s">
        <v>12589</v>
      </c>
      <c r="D3142" s="46" t="s">
        <v>31</v>
      </c>
      <c r="E3142" s="52" t="s">
        <v>32</v>
      </c>
      <c r="F3142" s="45" t="s">
        <v>33</v>
      </c>
      <c r="H3142" s="9" t="s">
        <v>34</v>
      </c>
      <c r="I3142" s="49" t="s">
        <v>35</v>
      </c>
      <c r="J3142" s="31" t="s">
        <v>36</v>
      </c>
      <c r="K3142" s="32" t="s">
        <v>12590</v>
      </c>
      <c r="M3142" s="53" t="s">
        <v>12591</v>
      </c>
      <c r="N3142" s="33" t="s">
        <v>39</v>
      </c>
    </row>
    <row r="3143" spans="2:14">
      <c r="B3143" s="5" t="s">
        <v>12592</v>
      </c>
      <c r="C3143" s="44" t="s">
        <v>12593</v>
      </c>
      <c r="D3143" s="46" t="s">
        <v>31</v>
      </c>
      <c r="E3143" s="52" t="s">
        <v>32</v>
      </c>
      <c r="F3143" s="45" t="s">
        <v>33</v>
      </c>
      <c r="H3143" s="9" t="s">
        <v>34</v>
      </c>
      <c r="I3143" s="49" t="s">
        <v>35</v>
      </c>
      <c r="J3143" s="31" t="s">
        <v>36</v>
      </c>
      <c r="K3143" s="32" t="s">
        <v>12594</v>
      </c>
      <c r="M3143" s="53" t="s">
        <v>12595</v>
      </c>
      <c r="N3143" s="33" t="s">
        <v>39</v>
      </c>
    </row>
    <row r="3144" spans="2:14">
      <c r="B3144" s="5" t="s">
        <v>12596</v>
      </c>
      <c r="C3144" s="44" t="s">
        <v>12597</v>
      </c>
      <c r="D3144" s="46" t="s">
        <v>31</v>
      </c>
      <c r="E3144" s="52" t="s">
        <v>32</v>
      </c>
      <c r="F3144" s="45" t="s">
        <v>33</v>
      </c>
      <c r="H3144" s="9" t="s">
        <v>34</v>
      </c>
      <c r="I3144" s="49" t="s">
        <v>35</v>
      </c>
      <c r="J3144" s="31" t="s">
        <v>36</v>
      </c>
      <c r="K3144" s="32" t="s">
        <v>12598</v>
      </c>
      <c r="M3144" s="53" t="s">
        <v>12599</v>
      </c>
      <c r="N3144" s="33" t="s">
        <v>39</v>
      </c>
    </row>
    <row r="3145" spans="2:14">
      <c r="B3145" s="5" t="s">
        <v>12600</v>
      </c>
      <c r="C3145" s="44" t="s">
        <v>12601</v>
      </c>
      <c r="D3145" s="46" t="s">
        <v>31</v>
      </c>
      <c r="E3145" s="52" t="s">
        <v>32</v>
      </c>
      <c r="F3145" s="45" t="s">
        <v>33</v>
      </c>
      <c r="H3145" s="9" t="s">
        <v>34</v>
      </c>
      <c r="I3145" s="49" t="s">
        <v>35</v>
      </c>
      <c r="J3145" s="31" t="s">
        <v>36</v>
      </c>
      <c r="K3145" s="32" t="s">
        <v>12602</v>
      </c>
      <c r="M3145" s="53" t="s">
        <v>12603</v>
      </c>
      <c r="N3145" s="33" t="s">
        <v>39</v>
      </c>
    </row>
    <row r="3146" spans="2:14">
      <c r="B3146" s="5" t="s">
        <v>12604</v>
      </c>
      <c r="C3146" s="44" t="s">
        <v>12605</v>
      </c>
      <c r="D3146" s="46" t="s">
        <v>31</v>
      </c>
      <c r="E3146" s="52" t="s">
        <v>32</v>
      </c>
      <c r="F3146" s="45" t="s">
        <v>33</v>
      </c>
      <c r="H3146" s="9" t="s">
        <v>34</v>
      </c>
      <c r="I3146" s="49" t="s">
        <v>35</v>
      </c>
      <c r="J3146" s="31" t="s">
        <v>36</v>
      </c>
      <c r="K3146" s="32" t="s">
        <v>12606</v>
      </c>
      <c r="M3146" s="53" t="s">
        <v>12607</v>
      </c>
      <c r="N3146" s="33" t="s">
        <v>39</v>
      </c>
    </row>
    <row r="3147" spans="2:14">
      <c r="B3147" s="5" t="s">
        <v>12608</v>
      </c>
      <c r="C3147" s="44" t="s">
        <v>12609</v>
      </c>
      <c r="D3147" s="46" t="s">
        <v>31</v>
      </c>
      <c r="E3147" s="52" t="s">
        <v>32</v>
      </c>
      <c r="F3147" s="45" t="s">
        <v>33</v>
      </c>
      <c r="H3147" s="9" t="s">
        <v>34</v>
      </c>
      <c r="I3147" s="49" t="s">
        <v>35</v>
      </c>
      <c r="J3147" s="31" t="s">
        <v>36</v>
      </c>
      <c r="K3147" s="32" t="s">
        <v>12610</v>
      </c>
      <c r="M3147" s="53" t="s">
        <v>12611</v>
      </c>
      <c r="N3147" s="33" t="s">
        <v>39</v>
      </c>
    </row>
    <row r="3148" spans="2:14">
      <c r="B3148" s="5" t="s">
        <v>12612</v>
      </c>
      <c r="C3148" s="44" t="s">
        <v>12613</v>
      </c>
      <c r="D3148" s="46" t="s">
        <v>31</v>
      </c>
      <c r="E3148" s="52" t="s">
        <v>32</v>
      </c>
      <c r="F3148" s="45" t="s">
        <v>33</v>
      </c>
      <c r="H3148" s="9" t="s">
        <v>34</v>
      </c>
      <c r="I3148" s="49" t="s">
        <v>35</v>
      </c>
      <c r="J3148" s="31" t="s">
        <v>36</v>
      </c>
      <c r="K3148" s="32" t="s">
        <v>12614</v>
      </c>
      <c r="M3148" s="53" t="s">
        <v>12615</v>
      </c>
      <c r="N3148" s="33" t="s">
        <v>39</v>
      </c>
    </row>
    <row r="3149" spans="2:14">
      <c r="B3149" s="5" t="s">
        <v>12616</v>
      </c>
      <c r="C3149" s="44" t="s">
        <v>12617</v>
      </c>
      <c r="D3149" s="46" t="s">
        <v>31</v>
      </c>
      <c r="E3149" s="52" t="s">
        <v>32</v>
      </c>
      <c r="F3149" s="45" t="s">
        <v>33</v>
      </c>
      <c r="H3149" s="9" t="s">
        <v>34</v>
      </c>
      <c r="I3149" s="49" t="s">
        <v>35</v>
      </c>
      <c r="J3149" s="31" t="s">
        <v>36</v>
      </c>
      <c r="K3149" s="32" t="s">
        <v>12618</v>
      </c>
      <c r="M3149" s="53" t="s">
        <v>12619</v>
      </c>
      <c r="N3149" s="33" t="s">
        <v>39</v>
      </c>
    </row>
    <row r="3150" spans="2:14">
      <c r="B3150" s="5" t="s">
        <v>12620</v>
      </c>
      <c r="C3150" s="44" t="s">
        <v>12621</v>
      </c>
      <c r="D3150" s="46" t="s">
        <v>31</v>
      </c>
      <c r="E3150" s="52" t="s">
        <v>32</v>
      </c>
      <c r="F3150" s="45" t="s">
        <v>33</v>
      </c>
      <c r="H3150" s="9" t="s">
        <v>34</v>
      </c>
      <c r="I3150" s="49" t="s">
        <v>35</v>
      </c>
      <c r="J3150" s="31" t="s">
        <v>36</v>
      </c>
      <c r="K3150" s="32" t="s">
        <v>12622</v>
      </c>
      <c r="M3150" s="53" t="s">
        <v>12623</v>
      </c>
      <c r="N3150" s="33" t="s">
        <v>39</v>
      </c>
    </row>
    <row r="3151" spans="2:14">
      <c r="B3151" s="5" t="s">
        <v>12624</v>
      </c>
      <c r="C3151" s="44" t="s">
        <v>12625</v>
      </c>
      <c r="D3151" s="46" t="s">
        <v>31</v>
      </c>
      <c r="E3151" s="52" t="s">
        <v>32</v>
      </c>
      <c r="F3151" s="45" t="s">
        <v>33</v>
      </c>
      <c r="H3151" s="9" t="s">
        <v>34</v>
      </c>
      <c r="I3151" s="49" t="s">
        <v>35</v>
      </c>
      <c r="J3151" s="31" t="s">
        <v>36</v>
      </c>
      <c r="K3151" s="32" t="s">
        <v>12626</v>
      </c>
      <c r="M3151" s="53" t="s">
        <v>12627</v>
      </c>
      <c r="N3151" s="33" t="s">
        <v>39</v>
      </c>
    </row>
    <row r="3152" spans="2:14">
      <c r="B3152" s="5" t="s">
        <v>12628</v>
      </c>
      <c r="C3152" s="44" t="s">
        <v>12629</v>
      </c>
      <c r="D3152" s="46" t="s">
        <v>31</v>
      </c>
      <c r="E3152" s="52" t="s">
        <v>32</v>
      </c>
      <c r="F3152" s="45" t="s">
        <v>33</v>
      </c>
      <c r="H3152" s="9" t="s">
        <v>34</v>
      </c>
      <c r="I3152" s="49" t="s">
        <v>35</v>
      </c>
      <c r="J3152" s="31" t="s">
        <v>36</v>
      </c>
      <c r="K3152" s="32" t="s">
        <v>12630</v>
      </c>
      <c r="M3152" s="53" t="s">
        <v>12631</v>
      </c>
      <c r="N3152" s="33" t="s">
        <v>39</v>
      </c>
    </row>
    <row r="3153" spans="2:14">
      <c r="B3153" s="5" t="s">
        <v>12632</v>
      </c>
      <c r="C3153" s="44" t="s">
        <v>12633</v>
      </c>
      <c r="D3153" s="46" t="s">
        <v>31</v>
      </c>
      <c r="E3153" s="52" t="s">
        <v>32</v>
      </c>
      <c r="F3153" s="45" t="s">
        <v>33</v>
      </c>
      <c r="H3153" s="9" t="s">
        <v>34</v>
      </c>
      <c r="I3153" s="49" t="s">
        <v>35</v>
      </c>
      <c r="J3153" s="31" t="s">
        <v>36</v>
      </c>
      <c r="K3153" s="32" t="s">
        <v>12634</v>
      </c>
      <c r="M3153" s="53" t="s">
        <v>12635</v>
      </c>
      <c r="N3153" s="33" t="s">
        <v>39</v>
      </c>
    </row>
    <row r="3154" spans="2:14">
      <c r="B3154" s="5" t="s">
        <v>12636</v>
      </c>
      <c r="C3154" s="44" t="s">
        <v>12637</v>
      </c>
      <c r="D3154" s="46" t="s">
        <v>31</v>
      </c>
      <c r="E3154" s="52" t="s">
        <v>32</v>
      </c>
      <c r="F3154" s="45" t="s">
        <v>33</v>
      </c>
      <c r="H3154" s="9" t="s">
        <v>34</v>
      </c>
      <c r="I3154" s="49" t="s">
        <v>35</v>
      </c>
      <c r="J3154" s="31" t="s">
        <v>36</v>
      </c>
      <c r="K3154" s="32" t="s">
        <v>12638</v>
      </c>
      <c r="M3154" s="53" t="s">
        <v>12639</v>
      </c>
      <c r="N3154" s="33" t="s">
        <v>39</v>
      </c>
    </row>
    <row r="3155" spans="2:14">
      <c r="B3155" s="5" t="s">
        <v>12640</v>
      </c>
      <c r="C3155" s="44" t="s">
        <v>12641</v>
      </c>
      <c r="D3155" s="46" t="s">
        <v>31</v>
      </c>
      <c r="E3155" s="52" t="s">
        <v>32</v>
      </c>
      <c r="F3155" s="45" t="s">
        <v>33</v>
      </c>
      <c r="H3155" s="9" t="s">
        <v>34</v>
      </c>
      <c r="I3155" s="49" t="s">
        <v>35</v>
      </c>
      <c r="J3155" s="31" t="s">
        <v>36</v>
      </c>
      <c r="K3155" s="32" t="s">
        <v>12642</v>
      </c>
      <c r="M3155" s="53" t="s">
        <v>12643</v>
      </c>
      <c r="N3155" s="33" t="s">
        <v>39</v>
      </c>
    </row>
    <row r="3156" spans="2:14">
      <c r="B3156" s="5" t="s">
        <v>12644</v>
      </c>
      <c r="C3156" s="44" t="s">
        <v>12645</v>
      </c>
      <c r="D3156" s="46" t="s">
        <v>31</v>
      </c>
      <c r="E3156" s="52" t="s">
        <v>32</v>
      </c>
      <c r="F3156" s="45" t="s">
        <v>33</v>
      </c>
      <c r="H3156" s="9" t="s">
        <v>34</v>
      </c>
      <c r="I3156" s="49" t="s">
        <v>35</v>
      </c>
      <c r="J3156" s="31" t="s">
        <v>36</v>
      </c>
      <c r="K3156" s="32" t="s">
        <v>12646</v>
      </c>
      <c r="M3156" s="53" t="s">
        <v>12647</v>
      </c>
      <c r="N3156" s="33" t="s">
        <v>39</v>
      </c>
    </row>
    <row r="3157" spans="2:14">
      <c r="B3157" s="5" t="s">
        <v>12648</v>
      </c>
      <c r="C3157" s="44" t="s">
        <v>12649</v>
      </c>
      <c r="D3157" s="46" t="s">
        <v>31</v>
      </c>
      <c r="E3157" s="52" t="s">
        <v>32</v>
      </c>
      <c r="F3157" s="45" t="s">
        <v>33</v>
      </c>
      <c r="H3157" s="9" t="s">
        <v>34</v>
      </c>
      <c r="I3157" s="49" t="s">
        <v>35</v>
      </c>
      <c r="J3157" s="31" t="s">
        <v>36</v>
      </c>
      <c r="K3157" s="32" t="s">
        <v>12650</v>
      </c>
      <c r="M3157" s="53" t="s">
        <v>12651</v>
      </c>
      <c r="N3157" s="33" t="s">
        <v>39</v>
      </c>
    </row>
    <row r="3158" spans="2:14">
      <c r="B3158" s="5" t="s">
        <v>12652</v>
      </c>
      <c r="C3158" s="44" t="s">
        <v>12653</v>
      </c>
      <c r="D3158" s="46" t="s">
        <v>31</v>
      </c>
      <c r="E3158" s="52" t="s">
        <v>32</v>
      </c>
      <c r="F3158" s="45" t="s">
        <v>33</v>
      </c>
      <c r="H3158" s="9" t="s">
        <v>34</v>
      </c>
      <c r="I3158" s="49" t="s">
        <v>35</v>
      </c>
      <c r="J3158" s="31" t="s">
        <v>36</v>
      </c>
      <c r="K3158" s="32" t="s">
        <v>12654</v>
      </c>
      <c r="M3158" s="53" t="s">
        <v>12655</v>
      </c>
      <c r="N3158" s="33" t="s">
        <v>39</v>
      </c>
    </row>
    <row r="3159" spans="2:14">
      <c r="B3159" s="5" t="s">
        <v>12656</v>
      </c>
      <c r="C3159" s="44" t="s">
        <v>12657</v>
      </c>
      <c r="D3159" s="46" t="s">
        <v>31</v>
      </c>
      <c r="E3159" s="52" t="s">
        <v>32</v>
      </c>
      <c r="F3159" s="45" t="s">
        <v>33</v>
      </c>
      <c r="H3159" s="9" t="s">
        <v>34</v>
      </c>
      <c r="I3159" s="49" t="s">
        <v>35</v>
      </c>
      <c r="J3159" s="31" t="s">
        <v>36</v>
      </c>
      <c r="K3159" s="32" t="s">
        <v>12658</v>
      </c>
      <c r="M3159" s="53" t="s">
        <v>12659</v>
      </c>
      <c r="N3159" s="33" t="s">
        <v>39</v>
      </c>
    </row>
    <row r="3160" spans="2:14">
      <c r="B3160" s="5" t="s">
        <v>12660</v>
      </c>
      <c r="C3160" s="44" t="s">
        <v>12661</v>
      </c>
      <c r="D3160" s="46" t="s">
        <v>31</v>
      </c>
      <c r="E3160" s="52" t="s">
        <v>32</v>
      </c>
      <c r="F3160" s="45" t="s">
        <v>33</v>
      </c>
      <c r="H3160" s="9" t="s">
        <v>34</v>
      </c>
      <c r="I3160" s="49" t="s">
        <v>35</v>
      </c>
      <c r="J3160" s="31" t="s">
        <v>36</v>
      </c>
      <c r="K3160" s="32" t="s">
        <v>12662</v>
      </c>
      <c r="M3160" s="53" t="s">
        <v>12663</v>
      </c>
      <c r="N3160" s="33" t="s">
        <v>39</v>
      </c>
    </row>
    <row r="3161" spans="2:14">
      <c r="B3161" s="5" t="s">
        <v>12664</v>
      </c>
      <c r="C3161" s="44" t="s">
        <v>12665</v>
      </c>
      <c r="D3161" s="46" t="s">
        <v>31</v>
      </c>
      <c r="E3161" s="52" t="s">
        <v>32</v>
      </c>
      <c r="F3161" s="45" t="s">
        <v>33</v>
      </c>
      <c r="H3161" s="9" t="s">
        <v>34</v>
      </c>
      <c r="I3161" s="49" t="s">
        <v>35</v>
      </c>
      <c r="J3161" s="31" t="s">
        <v>36</v>
      </c>
      <c r="K3161" s="32" t="s">
        <v>12666</v>
      </c>
      <c r="M3161" s="53" t="s">
        <v>12667</v>
      </c>
      <c r="N3161" s="33" t="s">
        <v>39</v>
      </c>
    </row>
    <row r="3162" spans="2:14">
      <c r="B3162" s="5" t="s">
        <v>12668</v>
      </c>
      <c r="C3162" s="44" t="s">
        <v>12669</v>
      </c>
      <c r="D3162" s="46" t="s">
        <v>31</v>
      </c>
      <c r="E3162" s="52" t="s">
        <v>32</v>
      </c>
      <c r="F3162" s="45" t="s">
        <v>33</v>
      </c>
      <c r="H3162" s="9" t="s">
        <v>34</v>
      </c>
      <c r="I3162" s="49" t="s">
        <v>35</v>
      </c>
      <c r="J3162" s="31" t="s">
        <v>36</v>
      </c>
      <c r="K3162" s="32" t="s">
        <v>12670</v>
      </c>
      <c r="M3162" s="53" t="s">
        <v>12671</v>
      </c>
      <c r="N3162" s="33" t="s">
        <v>39</v>
      </c>
    </row>
    <row r="3163" spans="2:14">
      <c r="B3163" s="5" t="s">
        <v>12672</v>
      </c>
      <c r="C3163" s="44" t="s">
        <v>12673</v>
      </c>
      <c r="D3163" s="46" t="s">
        <v>31</v>
      </c>
      <c r="E3163" s="52" t="s">
        <v>32</v>
      </c>
      <c r="F3163" s="45" t="s">
        <v>33</v>
      </c>
      <c r="H3163" s="9" t="s">
        <v>34</v>
      </c>
      <c r="I3163" s="49" t="s">
        <v>35</v>
      </c>
      <c r="J3163" s="31" t="s">
        <v>36</v>
      </c>
      <c r="K3163" s="32" t="s">
        <v>12674</v>
      </c>
      <c r="M3163" s="53" t="s">
        <v>12675</v>
      </c>
      <c r="N3163" s="33" t="s">
        <v>39</v>
      </c>
    </row>
    <row r="3164" spans="2:14">
      <c r="B3164" s="5" t="s">
        <v>12676</v>
      </c>
      <c r="C3164" s="44" t="s">
        <v>12677</v>
      </c>
      <c r="D3164" s="46" t="s">
        <v>31</v>
      </c>
      <c r="E3164" s="52" t="s">
        <v>32</v>
      </c>
      <c r="F3164" s="45" t="s">
        <v>33</v>
      </c>
      <c r="H3164" s="9" t="s">
        <v>34</v>
      </c>
      <c r="I3164" s="49" t="s">
        <v>35</v>
      </c>
      <c r="J3164" s="31" t="s">
        <v>36</v>
      </c>
      <c r="K3164" s="32" t="s">
        <v>12678</v>
      </c>
      <c r="M3164" s="53" t="s">
        <v>12679</v>
      </c>
      <c r="N3164" s="33" t="s">
        <v>39</v>
      </c>
    </row>
    <row r="3165" spans="2:14">
      <c r="B3165" s="5" t="s">
        <v>12680</v>
      </c>
      <c r="C3165" s="44" t="s">
        <v>12681</v>
      </c>
      <c r="D3165" s="46" t="s">
        <v>31</v>
      </c>
      <c r="E3165" s="52" t="s">
        <v>32</v>
      </c>
      <c r="F3165" s="45" t="s">
        <v>33</v>
      </c>
      <c r="H3165" s="9" t="s">
        <v>34</v>
      </c>
      <c r="I3165" s="49" t="s">
        <v>35</v>
      </c>
      <c r="J3165" s="31" t="s">
        <v>36</v>
      </c>
      <c r="K3165" s="32" t="s">
        <v>12682</v>
      </c>
      <c r="M3165" s="53" t="s">
        <v>12683</v>
      </c>
      <c r="N3165" s="33" t="s">
        <v>39</v>
      </c>
    </row>
    <row r="3166" spans="2:14">
      <c r="B3166" s="5" t="s">
        <v>12684</v>
      </c>
      <c r="C3166" s="44" t="s">
        <v>12685</v>
      </c>
      <c r="D3166" s="46" t="s">
        <v>31</v>
      </c>
      <c r="E3166" s="52" t="s">
        <v>32</v>
      </c>
      <c r="F3166" s="45" t="s">
        <v>33</v>
      </c>
      <c r="H3166" s="9" t="s">
        <v>34</v>
      </c>
      <c r="I3166" s="49" t="s">
        <v>35</v>
      </c>
      <c r="J3166" s="31" t="s">
        <v>36</v>
      </c>
      <c r="K3166" s="32" t="s">
        <v>12686</v>
      </c>
      <c r="M3166" s="53" t="s">
        <v>12687</v>
      </c>
      <c r="N3166" s="33" t="s">
        <v>39</v>
      </c>
    </row>
    <row r="3167" spans="2:14">
      <c r="B3167" s="5" t="s">
        <v>12688</v>
      </c>
      <c r="C3167" s="44" t="s">
        <v>12689</v>
      </c>
      <c r="D3167" s="46" t="s">
        <v>31</v>
      </c>
      <c r="E3167" s="52" t="s">
        <v>32</v>
      </c>
      <c r="F3167" s="45" t="s">
        <v>33</v>
      </c>
      <c r="H3167" s="9" t="s">
        <v>34</v>
      </c>
      <c r="I3167" s="49" t="s">
        <v>35</v>
      </c>
      <c r="J3167" s="31" t="s">
        <v>36</v>
      </c>
      <c r="K3167" s="32" t="s">
        <v>12690</v>
      </c>
      <c r="M3167" s="53" t="s">
        <v>12691</v>
      </c>
      <c r="N3167" s="33" t="s">
        <v>39</v>
      </c>
    </row>
    <row r="3168" spans="2:14">
      <c r="B3168" s="5" t="s">
        <v>12692</v>
      </c>
      <c r="C3168" s="44" t="s">
        <v>12693</v>
      </c>
      <c r="D3168" s="46" t="s">
        <v>31</v>
      </c>
      <c r="E3168" s="52" t="s">
        <v>32</v>
      </c>
      <c r="F3168" s="45" t="s">
        <v>33</v>
      </c>
      <c r="H3168" s="9" t="s">
        <v>34</v>
      </c>
      <c r="I3168" s="49" t="s">
        <v>35</v>
      </c>
      <c r="J3168" s="31" t="s">
        <v>36</v>
      </c>
      <c r="K3168" s="32" t="s">
        <v>12694</v>
      </c>
      <c r="M3168" s="53" t="s">
        <v>12695</v>
      </c>
      <c r="N3168" s="33" t="s">
        <v>39</v>
      </c>
    </row>
    <row r="3169" spans="2:14">
      <c r="B3169" s="5" t="s">
        <v>12696</v>
      </c>
      <c r="C3169" s="44" t="s">
        <v>12697</v>
      </c>
      <c r="D3169" s="46" t="s">
        <v>31</v>
      </c>
      <c r="E3169" s="52" t="s">
        <v>32</v>
      </c>
      <c r="F3169" s="45" t="s">
        <v>33</v>
      </c>
      <c r="H3169" s="9" t="s">
        <v>34</v>
      </c>
      <c r="I3169" s="49" t="s">
        <v>35</v>
      </c>
      <c r="J3169" s="31" t="s">
        <v>36</v>
      </c>
      <c r="K3169" s="32" t="s">
        <v>12698</v>
      </c>
      <c r="M3169" s="53" t="s">
        <v>12699</v>
      </c>
      <c r="N3169" s="33" t="s">
        <v>39</v>
      </c>
    </row>
    <row r="3170" spans="2:14">
      <c r="B3170" s="5" t="s">
        <v>12700</v>
      </c>
      <c r="C3170" s="44" t="s">
        <v>12701</v>
      </c>
      <c r="D3170" s="46" t="s">
        <v>31</v>
      </c>
      <c r="E3170" s="52" t="s">
        <v>32</v>
      </c>
      <c r="F3170" s="45" t="s">
        <v>33</v>
      </c>
      <c r="H3170" s="9" t="s">
        <v>34</v>
      </c>
      <c r="I3170" s="49" t="s">
        <v>35</v>
      </c>
      <c r="J3170" s="31" t="s">
        <v>36</v>
      </c>
      <c r="K3170" s="32" t="s">
        <v>12702</v>
      </c>
      <c r="M3170" s="53" t="s">
        <v>12703</v>
      </c>
      <c r="N3170" s="33" t="s">
        <v>39</v>
      </c>
    </row>
    <row r="3171" spans="2:14">
      <c r="B3171" s="5" t="s">
        <v>12704</v>
      </c>
      <c r="C3171" s="44" t="s">
        <v>12705</v>
      </c>
      <c r="D3171" s="46" t="s">
        <v>31</v>
      </c>
      <c r="E3171" s="52" t="s">
        <v>32</v>
      </c>
      <c r="F3171" s="45" t="s">
        <v>33</v>
      </c>
      <c r="H3171" s="9" t="s">
        <v>34</v>
      </c>
      <c r="I3171" s="49" t="s">
        <v>35</v>
      </c>
      <c r="J3171" s="31" t="s">
        <v>36</v>
      </c>
      <c r="K3171" s="32" t="s">
        <v>12706</v>
      </c>
      <c r="M3171" s="53" t="s">
        <v>12707</v>
      </c>
      <c r="N3171" s="33" t="s">
        <v>39</v>
      </c>
    </row>
    <row r="3172" spans="2:14">
      <c r="B3172" s="5" t="s">
        <v>12708</v>
      </c>
      <c r="C3172" s="44" t="s">
        <v>12709</v>
      </c>
      <c r="D3172" s="46" t="s">
        <v>31</v>
      </c>
      <c r="E3172" s="52" t="s">
        <v>32</v>
      </c>
      <c r="F3172" s="45" t="s">
        <v>33</v>
      </c>
      <c r="H3172" s="9" t="s">
        <v>34</v>
      </c>
      <c r="I3172" s="49" t="s">
        <v>35</v>
      </c>
      <c r="J3172" s="31" t="s">
        <v>36</v>
      </c>
      <c r="K3172" s="32" t="s">
        <v>12710</v>
      </c>
      <c r="M3172" s="53" t="s">
        <v>12711</v>
      </c>
      <c r="N3172" s="33" t="s">
        <v>39</v>
      </c>
    </row>
    <row r="3173" spans="2:14">
      <c r="B3173" s="5" t="s">
        <v>12712</v>
      </c>
      <c r="C3173" s="44" t="s">
        <v>12713</v>
      </c>
      <c r="D3173" s="46" t="s">
        <v>31</v>
      </c>
      <c r="E3173" s="52" t="s">
        <v>32</v>
      </c>
      <c r="F3173" s="45" t="s">
        <v>33</v>
      </c>
      <c r="H3173" s="9" t="s">
        <v>34</v>
      </c>
      <c r="I3173" s="49" t="s">
        <v>35</v>
      </c>
      <c r="J3173" s="31" t="s">
        <v>36</v>
      </c>
      <c r="K3173" s="32" t="s">
        <v>12714</v>
      </c>
      <c r="M3173" s="53" t="s">
        <v>12715</v>
      </c>
      <c r="N3173" s="33" t="s">
        <v>39</v>
      </c>
    </row>
    <row r="3174" spans="2:14">
      <c r="B3174" s="5" t="s">
        <v>12716</v>
      </c>
      <c r="C3174" s="44" t="s">
        <v>12717</v>
      </c>
      <c r="D3174" s="46" t="s">
        <v>31</v>
      </c>
      <c r="E3174" s="52" t="s">
        <v>32</v>
      </c>
      <c r="F3174" s="45" t="s">
        <v>33</v>
      </c>
      <c r="H3174" s="9" t="s">
        <v>34</v>
      </c>
      <c r="I3174" s="49" t="s">
        <v>35</v>
      </c>
      <c r="J3174" s="31" t="s">
        <v>36</v>
      </c>
      <c r="K3174" s="32" t="s">
        <v>12718</v>
      </c>
      <c r="M3174" s="53" t="s">
        <v>12719</v>
      </c>
      <c r="N3174" s="33" t="s">
        <v>39</v>
      </c>
    </row>
    <row r="3175" spans="2:14">
      <c r="B3175" s="5" t="s">
        <v>12720</v>
      </c>
      <c r="C3175" s="44" t="s">
        <v>12721</v>
      </c>
      <c r="D3175" s="46" t="s">
        <v>31</v>
      </c>
      <c r="E3175" s="52" t="s">
        <v>32</v>
      </c>
      <c r="F3175" s="45" t="s">
        <v>33</v>
      </c>
      <c r="H3175" s="9" t="s">
        <v>34</v>
      </c>
      <c r="I3175" s="49" t="s">
        <v>35</v>
      </c>
      <c r="J3175" s="31" t="s">
        <v>36</v>
      </c>
      <c r="K3175" s="32" t="s">
        <v>12722</v>
      </c>
      <c r="M3175" s="53" t="s">
        <v>12723</v>
      </c>
      <c r="N3175" s="33" t="s">
        <v>39</v>
      </c>
    </row>
    <row r="3176" spans="2:14">
      <c r="B3176" s="5" t="s">
        <v>12724</v>
      </c>
      <c r="C3176" s="44" t="s">
        <v>12725</v>
      </c>
      <c r="D3176" s="46" t="s">
        <v>31</v>
      </c>
      <c r="E3176" s="52" t="s">
        <v>32</v>
      </c>
      <c r="F3176" s="45" t="s">
        <v>33</v>
      </c>
      <c r="H3176" s="9" t="s">
        <v>34</v>
      </c>
      <c r="I3176" s="49" t="s">
        <v>35</v>
      </c>
      <c r="J3176" s="31" t="s">
        <v>36</v>
      </c>
      <c r="K3176" s="32" t="s">
        <v>12726</v>
      </c>
      <c r="M3176" s="53" t="s">
        <v>12727</v>
      </c>
      <c r="N3176" s="33" t="s">
        <v>39</v>
      </c>
    </row>
    <row r="3177" spans="2:14">
      <c r="B3177" s="5" t="s">
        <v>12728</v>
      </c>
      <c r="C3177" s="44" t="s">
        <v>12729</v>
      </c>
      <c r="D3177" s="46" t="s">
        <v>31</v>
      </c>
      <c r="E3177" s="52" t="s">
        <v>32</v>
      </c>
      <c r="F3177" s="45" t="s">
        <v>33</v>
      </c>
      <c r="H3177" s="9" t="s">
        <v>34</v>
      </c>
      <c r="I3177" s="49" t="s">
        <v>35</v>
      </c>
      <c r="J3177" s="31" t="s">
        <v>36</v>
      </c>
      <c r="K3177" s="32" t="s">
        <v>12730</v>
      </c>
      <c r="M3177" s="53" t="s">
        <v>12731</v>
      </c>
      <c r="N3177" s="33" t="s">
        <v>39</v>
      </c>
    </row>
    <row r="3178" spans="2:14">
      <c r="B3178" s="5" t="s">
        <v>12732</v>
      </c>
      <c r="C3178" s="44" t="s">
        <v>12733</v>
      </c>
      <c r="D3178" s="46" t="s">
        <v>31</v>
      </c>
      <c r="E3178" s="52" t="s">
        <v>32</v>
      </c>
      <c r="F3178" s="45" t="s">
        <v>33</v>
      </c>
      <c r="H3178" s="9" t="s">
        <v>34</v>
      </c>
      <c r="I3178" s="49" t="s">
        <v>35</v>
      </c>
      <c r="J3178" s="31" t="s">
        <v>36</v>
      </c>
      <c r="K3178" s="32" t="s">
        <v>12734</v>
      </c>
      <c r="M3178" s="53" t="s">
        <v>12735</v>
      </c>
      <c r="N3178" s="33" t="s">
        <v>39</v>
      </c>
    </row>
    <row r="3179" spans="2:14">
      <c r="B3179" s="5" t="s">
        <v>12736</v>
      </c>
      <c r="C3179" s="44" t="s">
        <v>12737</v>
      </c>
      <c r="D3179" s="46" t="s">
        <v>31</v>
      </c>
      <c r="E3179" s="52" t="s">
        <v>32</v>
      </c>
      <c r="F3179" s="45" t="s">
        <v>33</v>
      </c>
      <c r="H3179" s="9" t="s">
        <v>34</v>
      </c>
      <c r="I3179" s="49" t="s">
        <v>35</v>
      </c>
      <c r="J3179" s="31" t="s">
        <v>36</v>
      </c>
      <c r="K3179" s="32" t="s">
        <v>12738</v>
      </c>
      <c r="M3179" s="53" t="s">
        <v>12739</v>
      </c>
      <c r="N3179" s="33" t="s">
        <v>39</v>
      </c>
    </row>
    <row r="3180" spans="2:14">
      <c r="B3180" s="5" t="s">
        <v>12740</v>
      </c>
      <c r="C3180" s="44" t="s">
        <v>12741</v>
      </c>
      <c r="D3180" s="46" t="s">
        <v>31</v>
      </c>
      <c r="E3180" s="52" t="s">
        <v>32</v>
      </c>
      <c r="F3180" s="45" t="s">
        <v>33</v>
      </c>
      <c r="H3180" s="9" t="s">
        <v>34</v>
      </c>
      <c r="I3180" s="49" t="s">
        <v>35</v>
      </c>
      <c r="J3180" s="31" t="s">
        <v>36</v>
      </c>
      <c r="K3180" s="32" t="s">
        <v>12742</v>
      </c>
      <c r="M3180" s="53" t="s">
        <v>12743</v>
      </c>
      <c r="N3180" s="33" t="s">
        <v>39</v>
      </c>
    </row>
    <row r="3181" spans="2:14">
      <c r="B3181" s="5" t="s">
        <v>12744</v>
      </c>
      <c r="C3181" s="44" t="s">
        <v>12745</v>
      </c>
      <c r="D3181" s="46" t="s">
        <v>31</v>
      </c>
      <c r="E3181" s="52" t="s">
        <v>32</v>
      </c>
      <c r="F3181" s="45" t="s">
        <v>33</v>
      </c>
      <c r="H3181" s="9" t="s">
        <v>34</v>
      </c>
      <c r="I3181" s="49" t="s">
        <v>35</v>
      </c>
      <c r="J3181" s="31" t="s">
        <v>36</v>
      </c>
      <c r="K3181" s="32" t="s">
        <v>12746</v>
      </c>
      <c r="M3181" s="53" t="s">
        <v>12747</v>
      </c>
      <c r="N3181" s="33" t="s">
        <v>39</v>
      </c>
    </row>
    <row r="3182" spans="2:14">
      <c r="B3182" s="5" t="s">
        <v>12748</v>
      </c>
      <c r="C3182" s="44" t="s">
        <v>12749</v>
      </c>
      <c r="D3182" s="46" t="s">
        <v>31</v>
      </c>
      <c r="E3182" s="52" t="s">
        <v>32</v>
      </c>
      <c r="F3182" s="45" t="s">
        <v>33</v>
      </c>
      <c r="H3182" s="9" t="s">
        <v>34</v>
      </c>
      <c r="I3182" s="49" t="s">
        <v>35</v>
      </c>
      <c r="J3182" s="31" t="s">
        <v>36</v>
      </c>
      <c r="K3182" s="32" t="s">
        <v>12750</v>
      </c>
      <c r="M3182" s="53" t="s">
        <v>12751</v>
      </c>
      <c r="N3182" s="33" t="s">
        <v>39</v>
      </c>
    </row>
    <row r="3183" spans="2:14">
      <c r="B3183" s="5" t="s">
        <v>12752</v>
      </c>
      <c r="C3183" s="44" t="s">
        <v>12753</v>
      </c>
      <c r="D3183" s="46" t="s">
        <v>31</v>
      </c>
      <c r="E3183" s="52" t="s">
        <v>32</v>
      </c>
      <c r="F3183" s="45" t="s">
        <v>33</v>
      </c>
      <c r="H3183" s="9" t="s">
        <v>34</v>
      </c>
      <c r="I3183" s="49" t="s">
        <v>35</v>
      </c>
      <c r="J3183" s="31" t="s">
        <v>36</v>
      </c>
      <c r="K3183" s="32" t="s">
        <v>12754</v>
      </c>
      <c r="M3183" s="53" t="s">
        <v>12755</v>
      </c>
      <c r="N3183" s="33" t="s">
        <v>39</v>
      </c>
    </row>
    <row r="3184" spans="2:14">
      <c r="B3184" s="5" t="s">
        <v>12756</v>
      </c>
      <c r="C3184" s="44" t="s">
        <v>12757</v>
      </c>
      <c r="D3184" s="46" t="s">
        <v>31</v>
      </c>
      <c r="E3184" s="52" t="s">
        <v>32</v>
      </c>
      <c r="F3184" s="45" t="s">
        <v>33</v>
      </c>
      <c r="H3184" s="9" t="s">
        <v>34</v>
      </c>
      <c r="I3184" s="49" t="s">
        <v>35</v>
      </c>
      <c r="J3184" s="31" t="s">
        <v>36</v>
      </c>
      <c r="K3184" s="32" t="s">
        <v>12758</v>
      </c>
      <c r="M3184" s="53" t="s">
        <v>12759</v>
      </c>
      <c r="N3184" s="33" t="s">
        <v>39</v>
      </c>
    </row>
    <row r="3185" spans="2:14">
      <c r="B3185" s="5" t="s">
        <v>12760</v>
      </c>
      <c r="C3185" s="44" t="s">
        <v>12761</v>
      </c>
      <c r="D3185" s="46" t="s">
        <v>31</v>
      </c>
      <c r="E3185" s="52" t="s">
        <v>32</v>
      </c>
      <c r="F3185" s="45" t="s">
        <v>33</v>
      </c>
      <c r="H3185" s="9" t="s">
        <v>34</v>
      </c>
      <c r="I3185" s="49" t="s">
        <v>35</v>
      </c>
      <c r="J3185" s="31" t="s">
        <v>36</v>
      </c>
      <c r="K3185" s="32" t="s">
        <v>12762</v>
      </c>
      <c r="M3185" s="53" t="s">
        <v>12763</v>
      </c>
      <c r="N3185" s="33" t="s">
        <v>39</v>
      </c>
    </row>
    <row r="3186" spans="2:14">
      <c r="B3186" s="5" t="s">
        <v>12764</v>
      </c>
      <c r="C3186" s="44" t="s">
        <v>12765</v>
      </c>
      <c r="D3186" s="46" t="s">
        <v>31</v>
      </c>
      <c r="E3186" s="52" t="s">
        <v>32</v>
      </c>
      <c r="F3186" s="45" t="s">
        <v>33</v>
      </c>
      <c r="H3186" s="9" t="s">
        <v>34</v>
      </c>
      <c r="I3186" s="49" t="s">
        <v>35</v>
      </c>
      <c r="J3186" s="31" t="s">
        <v>36</v>
      </c>
      <c r="K3186" s="32" t="s">
        <v>12766</v>
      </c>
      <c r="M3186" s="53" t="s">
        <v>12767</v>
      </c>
      <c r="N3186" s="33" t="s">
        <v>39</v>
      </c>
    </row>
    <row r="3187" spans="2:14">
      <c r="B3187" s="5" t="s">
        <v>12768</v>
      </c>
      <c r="C3187" s="44" t="s">
        <v>12769</v>
      </c>
      <c r="D3187" s="46" t="s">
        <v>31</v>
      </c>
      <c r="E3187" s="52" t="s">
        <v>32</v>
      </c>
      <c r="F3187" s="45" t="s">
        <v>33</v>
      </c>
      <c r="H3187" s="9" t="s">
        <v>34</v>
      </c>
      <c r="I3187" s="49" t="s">
        <v>35</v>
      </c>
      <c r="J3187" s="31" t="s">
        <v>36</v>
      </c>
      <c r="K3187" s="32" t="s">
        <v>12770</v>
      </c>
      <c r="M3187" s="53" t="s">
        <v>12771</v>
      </c>
      <c r="N3187" s="33" t="s">
        <v>39</v>
      </c>
    </row>
    <row r="3188" spans="2:14">
      <c r="B3188" s="5" t="s">
        <v>12772</v>
      </c>
      <c r="C3188" s="44" t="s">
        <v>12773</v>
      </c>
      <c r="D3188" s="46" t="s">
        <v>31</v>
      </c>
      <c r="E3188" s="52" t="s">
        <v>32</v>
      </c>
      <c r="F3188" s="45" t="s">
        <v>33</v>
      </c>
      <c r="H3188" s="9" t="s">
        <v>34</v>
      </c>
      <c r="I3188" s="49" t="s">
        <v>35</v>
      </c>
      <c r="J3188" s="31" t="s">
        <v>36</v>
      </c>
      <c r="K3188" s="32" t="s">
        <v>12774</v>
      </c>
      <c r="M3188" s="53" t="s">
        <v>12775</v>
      </c>
      <c r="N3188" s="33" t="s">
        <v>39</v>
      </c>
    </row>
    <row r="3189" spans="2:14">
      <c r="B3189" s="5" t="s">
        <v>12776</v>
      </c>
      <c r="C3189" s="44" t="s">
        <v>12777</v>
      </c>
      <c r="D3189" s="46" t="s">
        <v>31</v>
      </c>
      <c r="E3189" s="52" t="s">
        <v>32</v>
      </c>
      <c r="F3189" s="45" t="s">
        <v>33</v>
      </c>
      <c r="H3189" s="9" t="s">
        <v>34</v>
      </c>
      <c r="I3189" s="49" t="s">
        <v>35</v>
      </c>
      <c r="J3189" s="31" t="s">
        <v>36</v>
      </c>
      <c r="K3189" s="32" t="s">
        <v>12778</v>
      </c>
      <c r="M3189" s="53" t="s">
        <v>12779</v>
      </c>
      <c r="N3189" s="33" t="s">
        <v>39</v>
      </c>
    </row>
    <row r="3190" spans="2:14">
      <c r="B3190" s="5" t="s">
        <v>12780</v>
      </c>
      <c r="C3190" s="44" t="s">
        <v>12781</v>
      </c>
      <c r="D3190" s="46" t="s">
        <v>31</v>
      </c>
      <c r="E3190" s="52" t="s">
        <v>32</v>
      </c>
      <c r="F3190" s="45" t="s">
        <v>33</v>
      </c>
      <c r="H3190" s="9" t="s">
        <v>34</v>
      </c>
      <c r="I3190" s="49" t="s">
        <v>35</v>
      </c>
      <c r="J3190" s="31" t="s">
        <v>36</v>
      </c>
      <c r="K3190" s="32" t="s">
        <v>12782</v>
      </c>
      <c r="M3190" s="53" t="s">
        <v>12783</v>
      </c>
      <c r="N3190" s="33" t="s">
        <v>39</v>
      </c>
    </row>
    <row r="3191" spans="2:14">
      <c r="B3191" s="5" t="s">
        <v>12784</v>
      </c>
      <c r="C3191" s="44" t="s">
        <v>12785</v>
      </c>
      <c r="D3191" s="46" t="s">
        <v>31</v>
      </c>
      <c r="E3191" s="52" t="s">
        <v>32</v>
      </c>
      <c r="F3191" s="45" t="s">
        <v>33</v>
      </c>
      <c r="H3191" s="9" t="s">
        <v>34</v>
      </c>
      <c r="I3191" s="49" t="s">
        <v>35</v>
      </c>
      <c r="J3191" s="31" t="s">
        <v>36</v>
      </c>
      <c r="K3191" s="32" t="s">
        <v>12786</v>
      </c>
      <c r="M3191" s="53" t="s">
        <v>12787</v>
      </c>
      <c r="N3191" s="33" t="s">
        <v>39</v>
      </c>
    </row>
    <row r="3192" spans="2:14">
      <c r="B3192" s="5" t="s">
        <v>12788</v>
      </c>
      <c r="C3192" s="44" t="s">
        <v>12789</v>
      </c>
      <c r="D3192" s="46" t="s">
        <v>31</v>
      </c>
      <c r="E3192" s="52" t="s">
        <v>32</v>
      </c>
      <c r="F3192" s="45" t="s">
        <v>33</v>
      </c>
      <c r="H3192" s="9" t="s">
        <v>34</v>
      </c>
      <c r="I3192" s="49" t="s">
        <v>35</v>
      </c>
      <c r="J3192" s="31" t="s">
        <v>36</v>
      </c>
      <c r="K3192" s="32" t="s">
        <v>12790</v>
      </c>
      <c r="M3192" s="53" t="s">
        <v>12791</v>
      </c>
      <c r="N3192" s="33" t="s">
        <v>39</v>
      </c>
    </row>
    <row r="3193" spans="2:14">
      <c r="B3193" s="5" t="s">
        <v>12792</v>
      </c>
      <c r="C3193" s="44" t="s">
        <v>12793</v>
      </c>
      <c r="D3193" s="46" t="s">
        <v>31</v>
      </c>
      <c r="E3193" s="52" t="s">
        <v>32</v>
      </c>
      <c r="F3193" s="45" t="s">
        <v>33</v>
      </c>
      <c r="H3193" s="9" t="s">
        <v>34</v>
      </c>
      <c r="I3193" s="49" t="s">
        <v>35</v>
      </c>
      <c r="J3193" s="31" t="s">
        <v>36</v>
      </c>
      <c r="K3193" s="32" t="s">
        <v>12794</v>
      </c>
      <c r="M3193" s="53" t="s">
        <v>12795</v>
      </c>
      <c r="N3193" s="33" t="s">
        <v>39</v>
      </c>
    </row>
    <row r="3194" spans="2:14">
      <c r="B3194" s="5" t="s">
        <v>12796</v>
      </c>
      <c r="C3194" s="44" t="s">
        <v>12797</v>
      </c>
      <c r="D3194" s="46" t="s">
        <v>31</v>
      </c>
      <c r="E3194" s="52" t="s">
        <v>32</v>
      </c>
      <c r="F3194" s="45" t="s">
        <v>33</v>
      </c>
      <c r="H3194" s="9" t="s">
        <v>34</v>
      </c>
      <c r="I3194" s="49" t="s">
        <v>35</v>
      </c>
      <c r="J3194" s="31" t="s">
        <v>36</v>
      </c>
      <c r="K3194" s="32" t="s">
        <v>12798</v>
      </c>
      <c r="M3194" s="53" t="s">
        <v>12799</v>
      </c>
      <c r="N3194" s="33" t="s">
        <v>39</v>
      </c>
    </row>
    <row r="3195" spans="2:14">
      <c r="B3195" s="5" t="s">
        <v>12800</v>
      </c>
      <c r="C3195" s="44" t="s">
        <v>12801</v>
      </c>
      <c r="D3195" s="46" t="s">
        <v>31</v>
      </c>
      <c r="E3195" s="52" t="s">
        <v>32</v>
      </c>
      <c r="F3195" s="45" t="s">
        <v>33</v>
      </c>
      <c r="H3195" s="9" t="s">
        <v>34</v>
      </c>
      <c r="I3195" s="49" t="s">
        <v>35</v>
      </c>
      <c r="J3195" s="31" t="s">
        <v>36</v>
      </c>
      <c r="K3195" s="32" t="s">
        <v>12802</v>
      </c>
      <c r="M3195" s="53" t="s">
        <v>12803</v>
      </c>
      <c r="N3195" s="33" t="s">
        <v>39</v>
      </c>
    </row>
    <row r="3196" spans="2:14">
      <c r="B3196" s="5" t="s">
        <v>12804</v>
      </c>
      <c r="C3196" s="44" t="s">
        <v>12805</v>
      </c>
      <c r="D3196" s="46" t="s">
        <v>31</v>
      </c>
      <c r="E3196" s="52" t="s">
        <v>32</v>
      </c>
      <c r="F3196" s="45" t="s">
        <v>33</v>
      </c>
      <c r="H3196" s="9" t="s">
        <v>34</v>
      </c>
      <c r="I3196" s="49" t="s">
        <v>35</v>
      </c>
      <c r="J3196" s="31" t="s">
        <v>36</v>
      </c>
      <c r="K3196" s="32" t="s">
        <v>12806</v>
      </c>
      <c r="M3196" s="53" t="s">
        <v>12807</v>
      </c>
      <c r="N3196" s="33" t="s">
        <v>39</v>
      </c>
    </row>
    <row r="3197" spans="2:14">
      <c r="B3197" s="5" t="s">
        <v>12808</v>
      </c>
      <c r="C3197" s="44" t="s">
        <v>12809</v>
      </c>
      <c r="D3197" s="46" t="s">
        <v>31</v>
      </c>
      <c r="E3197" s="52" t="s">
        <v>32</v>
      </c>
      <c r="F3197" s="45" t="s">
        <v>33</v>
      </c>
      <c r="H3197" s="9" t="s">
        <v>34</v>
      </c>
      <c r="I3197" s="49" t="s">
        <v>35</v>
      </c>
      <c r="J3197" s="31" t="s">
        <v>36</v>
      </c>
      <c r="K3197" s="32" t="s">
        <v>12810</v>
      </c>
      <c r="M3197" s="53" t="s">
        <v>12811</v>
      </c>
      <c r="N3197" s="33" t="s">
        <v>39</v>
      </c>
    </row>
    <row r="3198" spans="2:14">
      <c r="B3198" s="5" t="s">
        <v>12812</v>
      </c>
      <c r="C3198" s="44" t="s">
        <v>12813</v>
      </c>
      <c r="D3198" s="46" t="s">
        <v>31</v>
      </c>
      <c r="E3198" s="52" t="s">
        <v>32</v>
      </c>
      <c r="F3198" s="45" t="s">
        <v>33</v>
      </c>
      <c r="H3198" s="9" t="s">
        <v>34</v>
      </c>
      <c r="I3198" s="49" t="s">
        <v>35</v>
      </c>
      <c r="J3198" s="31" t="s">
        <v>36</v>
      </c>
      <c r="K3198" s="32" t="s">
        <v>12814</v>
      </c>
      <c r="M3198" s="53" t="s">
        <v>12815</v>
      </c>
      <c r="N3198" s="33" t="s">
        <v>39</v>
      </c>
    </row>
    <row r="3199" spans="2:14">
      <c r="B3199" s="5" t="s">
        <v>12816</v>
      </c>
      <c r="C3199" s="44" t="s">
        <v>12817</v>
      </c>
      <c r="D3199" s="46" t="s">
        <v>31</v>
      </c>
      <c r="E3199" s="52" t="s">
        <v>32</v>
      </c>
      <c r="F3199" s="45" t="s">
        <v>33</v>
      </c>
      <c r="H3199" s="9" t="s">
        <v>34</v>
      </c>
      <c r="I3199" s="49" t="s">
        <v>35</v>
      </c>
      <c r="J3199" s="31" t="s">
        <v>36</v>
      </c>
      <c r="K3199" s="32" t="s">
        <v>12818</v>
      </c>
      <c r="M3199" s="53" t="s">
        <v>12819</v>
      </c>
      <c r="N3199" s="33" t="s">
        <v>39</v>
      </c>
    </row>
    <row r="3200" spans="2:14">
      <c r="B3200" s="5" t="s">
        <v>12820</v>
      </c>
      <c r="C3200" s="44" t="s">
        <v>12821</v>
      </c>
      <c r="D3200" s="46" t="s">
        <v>31</v>
      </c>
      <c r="E3200" s="52" t="s">
        <v>32</v>
      </c>
      <c r="F3200" s="45" t="s">
        <v>33</v>
      </c>
      <c r="H3200" s="9" t="s">
        <v>34</v>
      </c>
      <c r="I3200" s="49" t="s">
        <v>35</v>
      </c>
      <c r="J3200" s="31" t="s">
        <v>36</v>
      </c>
      <c r="K3200" s="32" t="s">
        <v>12822</v>
      </c>
      <c r="M3200" s="53" t="s">
        <v>12823</v>
      </c>
      <c r="N3200" s="33" t="s">
        <v>39</v>
      </c>
    </row>
    <row r="3201" spans="2:14">
      <c r="B3201" s="5" t="s">
        <v>12824</v>
      </c>
      <c r="C3201" s="44" t="s">
        <v>12825</v>
      </c>
      <c r="D3201" s="46" t="s">
        <v>31</v>
      </c>
      <c r="E3201" s="52" t="s">
        <v>32</v>
      </c>
      <c r="F3201" s="45" t="s">
        <v>33</v>
      </c>
      <c r="H3201" s="9" t="s">
        <v>34</v>
      </c>
      <c r="I3201" s="49" t="s">
        <v>35</v>
      </c>
      <c r="J3201" s="31" t="s">
        <v>36</v>
      </c>
      <c r="K3201" s="32" t="s">
        <v>12826</v>
      </c>
      <c r="M3201" s="53" t="s">
        <v>12827</v>
      </c>
      <c r="N3201" s="33" t="s">
        <v>39</v>
      </c>
    </row>
    <row r="3202" spans="2:14">
      <c r="B3202" s="5" t="s">
        <v>12828</v>
      </c>
      <c r="C3202" s="44" t="s">
        <v>12829</v>
      </c>
      <c r="D3202" s="46" t="s">
        <v>31</v>
      </c>
      <c r="E3202" s="52" t="s">
        <v>32</v>
      </c>
      <c r="F3202" s="45" t="s">
        <v>33</v>
      </c>
      <c r="H3202" s="9" t="s">
        <v>34</v>
      </c>
      <c r="I3202" s="49" t="s">
        <v>35</v>
      </c>
      <c r="J3202" s="31" t="s">
        <v>36</v>
      </c>
      <c r="K3202" s="32" t="s">
        <v>12830</v>
      </c>
      <c r="M3202" s="53" t="s">
        <v>12831</v>
      </c>
      <c r="N3202" s="33" t="s">
        <v>39</v>
      </c>
    </row>
    <row r="3203" spans="2:14">
      <c r="B3203" s="5" t="s">
        <v>12832</v>
      </c>
      <c r="C3203" s="44" t="s">
        <v>12833</v>
      </c>
      <c r="D3203" s="46" t="s">
        <v>31</v>
      </c>
      <c r="E3203" s="52" t="s">
        <v>32</v>
      </c>
      <c r="F3203" s="45" t="s">
        <v>33</v>
      </c>
      <c r="H3203" s="9" t="s">
        <v>34</v>
      </c>
      <c r="I3203" s="49" t="s">
        <v>35</v>
      </c>
      <c r="J3203" s="31" t="s">
        <v>36</v>
      </c>
      <c r="K3203" s="32" t="s">
        <v>12834</v>
      </c>
      <c r="M3203" s="53" t="s">
        <v>12835</v>
      </c>
      <c r="N3203" s="33" t="s">
        <v>39</v>
      </c>
    </row>
    <row r="3204" spans="2:14">
      <c r="B3204" s="5" t="s">
        <v>12836</v>
      </c>
      <c r="C3204" s="44" t="s">
        <v>12837</v>
      </c>
      <c r="D3204" s="46" t="s">
        <v>31</v>
      </c>
      <c r="E3204" s="52" t="s">
        <v>32</v>
      </c>
      <c r="F3204" s="45" t="s">
        <v>33</v>
      </c>
      <c r="H3204" s="9" t="s">
        <v>34</v>
      </c>
      <c r="I3204" s="49" t="s">
        <v>35</v>
      </c>
      <c r="J3204" s="31" t="s">
        <v>36</v>
      </c>
      <c r="K3204" s="32" t="s">
        <v>12838</v>
      </c>
      <c r="M3204" s="53" t="s">
        <v>12839</v>
      </c>
      <c r="N3204" s="33" t="s">
        <v>39</v>
      </c>
    </row>
    <row r="3205" spans="2:14">
      <c r="B3205" s="5" t="s">
        <v>12840</v>
      </c>
      <c r="C3205" s="44" t="s">
        <v>12841</v>
      </c>
      <c r="D3205" s="46" t="s">
        <v>31</v>
      </c>
      <c r="E3205" s="52" t="s">
        <v>32</v>
      </c>
      <c r="F3205" s="45" t="s">
        <v>33</v>
      </c>
      <c r="H3205" s="9" t="s">
        <v>34</v>
      </c>
      <c r="I3205" s="49" t="s">
        <v>35</v>
      </c>
      <c r="J3205" s="31" t="s">
        <v>36</v>
      </c>
      <c r="K3205" s="32" t="s">
        <v>12842</v>
      </c>
      <c r="M3205" s="53" t="s">
        <v>12843</v>
      </c>
      <c r="N3205" s="33" t="s">
        <v>39</v>
      </c>
    </row>
    <row r="3206" spans="2:14">
      <c r="B3206" s="5" t="s">
        <v>12844</v>
      </c>
      <c r="C3206" s="44" t="s">
        <v>12845</v>
      </c>
      <c r="D3206" s="46" t="s">
        <v>31</v>
      </c>
      <c r="E3206" s="52" t="s">
        <v>32</v>
      </c>
      <c r="F3206" s="45" t="s">
        <v>33</v>
      </c>
      <c r="H3206" s="9" t="s">
        <v>34</v>
      </c>
      <c r="I3206" s="49" t="s">
        <v>35</v>
      </c>
      <c r="J3206" s="31" t="s">
        <v>36</v>
      </c>
      <c r="K3206" s="32" t="s">
        <v>12846</v>
      </c>
      <c r="M3206" s="53" t="s">
        <v>12847</v>
      </c>
      <c r="N3206" s="33" t="s">
        <v>39</v>
      </c>
    </row>
    <row r="3207" spans="2:14">
      <c r="B3207" s="5" t="s">
        <v>12848</v>
      </c>
      <c r="C3207" s="44" t="s">
        <v>12849</v>
      </c>
      <c r="D3207" s="46" t="s">
        <v>31</v>
      </c>
      <c r="E3207" s="52" t="s">
        <v>32</v>
      </c>
      <c r="F3207" s="45" t="s">
        <v>33</v>
      </c>
      <c r="H3207" s="9" t="s">
        <v>34</v>
      </c>
      <c r="I3207" s="49" t="s">
        <v>35</v>
      </c>
      <c r="J3207" s="31" t="s">
        <v>36</v>
      </c>
      <c r="K3207" s="32" t="s">
        <v>12850</v>
      </c>
      <c r="M3207" s="53" t="s">
        <v>12851</v>
      </c>
      <c r="N3207" s="33" t="s">
        <v>39</v>
      </c>
    </row>
    <row r="3208" spans="2:14">
      <c r="B3208" s="5" t="s">
        <v>12852</v>
      </c>
      <c r="C3208" s="44" t="s">
        <v>12853</v>
      </c>
      <c r="D3208" s="46" t="s">
        <v>31</v>
      </c>
      <c r="E3208" s="52" t="s">
        <v>32</v>
      </c>
      <c r="F3208" s="45" t="s">
        <v>33</v>
      </c>
      <c r="H3208" s="9" t="s">
        <v>34</v>
      </c>
      <c r="I3208" s="49" t="s">
        <v>35</v>
      </c>
      <c r="J3208" s="31" t="s">
        <v>36</v>
      </c>
      <c r="K3208" s="32" t="s">
        <v>12854</v>
      </c>
      <c r="M3208" s="53" t="s">
        <v>12855</v>
      </c>
      <c r="N3208" s="33" t="s">
        <v>39</v>
      </c>
    </row>
    <row r="3209" spans="2:14">
      <c r="B3209" s="5" t="s">
        <v>12856</v>
      </c>
      <c r="C3209" s="44" t="s">
        <v>12857</v>
      </c>
      <c r="D3209" s="46" t="s">
        <v>31</v>
      </c>
      <c r="E3209" s="52" t="s">
        <v>32</v>
      </c>
      <c r="F3209" s="45" t="s">
        <v>33</v>
      </c>
      <c r="H3209" s="9" t="s">
        <v>34</v>
      </c>
      <c r="I3209" s="49" t="s">
        <v>35</v>
      </c>
      <c r="J3209" s="31" t="s">
        <v>36</v>
      </c>
      <c r="K3209" s="32" t="s">
        <v>12858</v>
      </c>
      <c r="M3209" s="53" t="s">
        <v>12859</v>
      </c>
      <c r="N3209" s="33" t="s">
        <v>39</v>
      </c>
    </row>
    <row r="3210" spans="2:14">
      <c r="B3210" s="5" t="s">
        <v>12860</v>
      </c>
      <c r="C3210" s="44" t="s">
        <v>12861</v>
      </c>
      <c r="D3210" s="46" t="s">
        <v>31</v>
      </c>
      <c r="E3210" s="52" t="s">
        <v>32</v>
      </c>
      <c r="F3210" s="45" t="s">
        <v>33</v>
      </c>
      <c r="H3210" s="9" t="s">
        <v>34</v>
      </c>
      <c r="I3210" s="49" t="s">
        <v>35</v>
      </c>
      <c r="J3210" s="31" t="s">
        <v>36</v>
      </c>
      <c r="K3210" s="32" t="s">
        <v>12862</v>
      </c>
      <c r="M3210" s="53" t="s">
        <v>12863</v>
      </c>
      <c r="N3210" s="33" t="s">
        <v>39</v>
      </c>
    </row>
    <row r="3211" spans="2:14">
      <c r="B3211" s="5" t="s">
        <v>12864</v>
      </c>
      <c r="C3211" s="44" t="s">
        <v>12865</v>
      </c>
      <c r="D3211" s="46" t="s">
        <v>31</v>
      </c>
      <c r="E3211" s="52" t="s">
        <v>32</v>
      </c>
      <c r="F3211" s="45" t="s">
        <v>33</v>
      </c>
      <c r="H3211" s="9" t="s">
        <v>34</v>
      </c>
      <c r="I3211" s="49" t="s">
        <v>35</v>
      </c>
      <c r="J3211" s="31" t="s">
        <v>36</v>
      </c>
      <c r="K3211" s="32" t="s">
        <v>12866</v>
      </c>
      <c r="M3211" s="53" t="s">
        <v>12867</v>
      </c>
      <c r="N3211" s="33" t="s">
        <v>39</v>
      </c>
    </row>
    <row r="3212" spans="2:14">
      <c r="B3212" s="5" t="s">
        <v>12868</v>
      </c>
      <c r="C3212" s="44" t="s">
        <v>12869</v>
      </c>
      <c r="D3212" s="46" t="s">
        <v>31</v>
      </c>
      <c r="E3212" s="52" t="s">
        <v>32</v>
      </c>
      <c r="F3212" s="45" t="s">
        <v>33</v>
      </c>
      <c r="H3212" s="9" t="s">
        <v>34</v>
      </c>
      <c r="I3212" s="49" t="s">
        <v>35</v>
      </c>
      <c r="J3212" s="31" t="s">
        <v>36</v>
      </c>
      <c r="K3212" s="32" t="s">
        <v>12870</v>
      </c>
      <c r="M3212" s="53" t="s">
        <v>12871</v>
      </c>
      <c r="N3212" s="33" t="s">
        <v>39</v>
      </c>
    </row>
    <row r="3213" spans="2:14">
      <c r="B3213" s="5" t="s">
        <v>12872</v>
      </c>
      <c r="C3213" s="44" t="s">
        <v>12873</v>
      </c>
      <c r="D3213" s="46" t="s">
        <v>31</v>
      </c>
      <c r="E3213" s="52" t="s">
        <v>32</v>
      </c>
      <c r="F3213" s="45" t="s">
        <v>33</v>
      </c>
      <c r="H3213" s="9" t="s">
        <v>34</v>
      </c>
      <c r="I3213" s="49" t="s">
        <v>35</v>
      </c>
      <c r="J3213" s="31" t="s">
        <v>36</v>
      </c>
      <c r="K3213" s="32" t="s">
        <v>12874</v>
      </c>
      <c r="M3213" s="53" t="s">
        <v>12875</v>
      </c>
      <c r="N3213" s="33" t="s">
        <v>39</v>
      </c>
    </row>
    <row r="3214" spans="2:14">
      <c r="B3214" s="5" t="s">
        <v>12876</v>
      </c>
      <c r="C3214" s="44" t="s">
        <v>12877</v>
      </c>
      <c r="D3214" s="46" t="s">
        <v>31</v>
      </c>
      <c r="E3214" s="52" t="s">
        <v>32</v>
      </c>
      <c r="F3214" s="45" t="s">
        <v>33</v>
      </c>
      <c r="H3214" s="9" t="s">
        <v>34</v>
      </c>
      <c r="I3214" s="49" t="s">
        <v>35</v>
      </c>
      <c r="J3214" s="31" t="s">
        <v>36</v>
      </c>
      <c r="K3214" s="32" t="s">
        <v>12878</v>
      </c>
      <c r="M3214" s="53" t="s">
        <v>12879</v>
      </c>
      <c r="N3214" s="33" t="s">
        <v>39</v>
      </c>
    </row>
    <row r="3215" spans="2:14">
      <c r="B3215" s="5" t="s">
        <v>12880</v>
      </c>
      <c r="C3215" s="44" t="s">
        <v>12881</v>
      </c>
      <c r="D3215" s="46" t="s">
        <v>31</v>
      </c>
      <c r="E3215" s="52" t="s">
        <v>32</v>
      </c>
      <c r="F3215" s="45" t="s">
        <v>33</v>
      </c>
      <c r="H3215" s="9" t="s">
        <v>34</v>
      </c>
      <c r="I3215" s="49" t="s">
        <v>35</v>
      </c>
      <c r="J3215" s="31" t="s">
        <v>36</v>
      </c>
      <c r="K3215" s="32" t="s">
        <v>12882</v>
      </c>
      <c r="M3215" s="53" t="s">
        <v>12883</v>
      </c>
      <c r="N3215" s="33" t="s">
        <v>39</v>
      </c>
    </row>
    <row r="3216" spans="2:14">
      <c r="B3216" s="5" t="s">
        <v>12884</v>
      </c>
      <c r="C3216" s="44" t="s">
        <v>12885</v>
      </c>
      <c r="D3216" s="46" t="s">
        <v>31</v>
      </c>
      <c r="E3216" s="52" t="s">
        <v>32</v>
      </c>
      <c r="F3216" s="45" t="s">
        <v>33</v>
      </c>
      <c r="H3216" s="9" t="s">
        <v>34</v>
      </c>
      <c r="I3216" s="49" t="s">
        <v>35</v>
      </c>
      <c r="J3216" s="31" t="s">
        <v>36</v>
      </c>
      <c r="K3216" s="32" t="s">
        <v>12886</v>
      </c>
      <c r="M3216" s="53" t="s">
        <v>12887</v>
      </c>
      <c r="N3216" s="33" t="s">
        <v>39</v>
      </c>
    </row>
    <row r="3217" spans="2:14">
      <c r="B3217" s="5" t="s">
        <v>12888</v>
      </c>
      <c r="C3217" s="44" t="s">
        <v>12889</v>
      </c>
      <c r="D3217" s="46" t="s">
        <v>31</v>
      </c>
      <c r="E3217" s="52" t="s">
        <v>32</v>
      </c>
      <c r="F3217" s="45" t="s">
        <v>33</v>
      </c>
      <c r="H3217" s="9" t="s">
        <v>34</v>
      </c>
      <c r="I3217" s="49" t="s">
        <v>35</v>
      </c>
      <c r="J3217" s="31" t="s">
        <v>36</v>
      </c>
      <c r="K3217" s="32" t="s">
        <v>12890</v>
      </c>
      <c r="M3217" s="53" t="s">
        <v>12891</v>
      </c>
      <c r="N3217" s="33" t="s">
        <v>39</v>
      </c>
    </row>
    <row r="3218" spans="2:14">
      <c r="B3218" s="5" t="s">
        <v>12892</v>
      </c>
      <c r="C3218" s="44" t="s">
        <v>12893</v>
      </c>
      <c r="D3218" s="46" t="s">
        <v>31</v>
      </c>
      <c r="E3218" s="52" t="s">
        <v>32</v>
      </c>
      <c r="F3218" s="45" t="s">
        <v>33</v>
      </c>
      <c r="H3218" s="9" t="s">
        <v>34</v>
      </c>
      <c r="I3218" s="49" t="s">
        <v>35</v>
      </c>
      <c r="J3218" s="31" t="s">
        <v>36</v>
      </c>
      <c r="K3218" s="32" t="s">
        <v>12894</v>
      </c>
      <c r="M3218" s="53" t="s">
        <v>12895</v>
      </c>
      <c r="N3218" s="33" t="s">
        <v>39</v>
      </c>
    </row>
    <row r="3219" spans="2:14">
      <c r="B3219" s="5" t="s">
        <v>12896</v>
      </c>
      <c r="C3219" s="44" t="s">
        <v>12897</v>
      </c>
      <c r="D3219" s="46" t="s">
        <v>31</v>
      </c>
      <c r="E3219" s="52" t="s">
        <v>32</v>
      </c>
      <c r="F3219" s="45" t="s">
        <v>33</v>
      </c>
      <c r="H3219" s="9" t="s">
        <v>34</v>
      </c>
      <c r="I3219" s="49" t="s">
        <v>35</v>
      </c>
      <c r="J3219" s="31" t="s">
        <v>36</v>
      </c>
      <c r="K3219" s="32" t="s">
        <v>12898</v>
      </c>
      <c r="M3219" s="53" t="s">
        <v>12899</v>
      </c>
      <c r="N3219" s="33" t="s">
        <v>39</v>
      </c>
    </row>
    <row r="3220" spans="2:14">
      <c r="B3220" s="5" t="s">
        <v>12900</v>
      </c>
      <c r="C3220" s="44" t="s">
        <v>12901</v>
      </c>
      <c r="D3220" s="46" t="s">
        <v>31</v>
      </c>
      <c r="E3220" s="52" t="s">
        <v>32</v>
      </c>
      <c r="F3220" s="45" t="s">
        <v>33</v>
      </c>
      <c r="H3220" s="9" t="s">
        <v>34</v>
      </c>
      <c r="I3220" s="49" t="s">
        <v>35</v>
      </c>
      <c r="J3220" s="31" t="s">
        <v>36</v>
      </c>
      <c r="K3220" s="32" t="s">
        <v>12902</v>
      </c>
      <c r="M3220" s="53" t="s">
        <v>12903</v>
      </c>
      <c r="N3220" s="33" t="s">
        <v>39</v>
      </c>
    </row>
    <row r="3221" spans="2:14">
      <c r="B3221" s="5" t="s">
        <v>12904</v>
      </c>
      <c r="C3221" s="44" t="s">
        <v>12905</v>
      </c>
      <c r="D3221" s="46" t="s">
        <v>31</v>
      </c>
      <c r="E3221" s="52" t="s">
        <v>32</v>
      </c>
      <c r="F3221" s="45" t="s">
        <v>33</v>
      </c>
      <c r="H3221" s="9" t="s">
        <v>34</v>
      </c>
      <c r="I3221" s="49" t="s">
        <v>35</v>
      </c>
      <c r="J3221" s="31" t="s">
        <v>36</v>
      </c>
      <c r="K3221" s="32" t="s">
        <v>12906</v>
      </c>
      <c r="M3221" s="53" t="s">
        <v>12907</v>
      </c>
      <c r="N3221" s="33" t="s">
        <v>39</v>
      </c>
    </row>
    <row r="3222" spans="2:14">
      <c r="B3222" s="5" t="s">
        <v>12908</v>
      </c>
      <c r="C3222" s="44" t="s">
        <v>12909</v>
      </c>
      <c r="D3222" s="46" t="s">
        <v>31</v>
      </c>
      <c r="E3222" s="52" t="s">
        <v>32</v>
      </c>
      <c r="F3222" s="45" t="s">
        <v>33</v>
      </c>
      <c r="H3222" s="9" t="s">
        <v>34</v>
      </c>
      <c r="I3222" s="49" t="s">
        <v>35</v>
      </c>
      <c r="J3222" s="31" t="s">
        <v>36</v>
      </c>
      <c r="K3222" s="32" t="s">
        <v>12910</v>
      </c>
      <c r="M3222" s="53" t="s">
        <v>12911</v>
      </c>
      <c r="N3222" s="33" t="s">
        <v>39</v>
      </c>
    </row>
    <row r="3223" spans="2:14">
      <c r="B3223" s="5" t="s">
        <v>12912</v>
      </c>
      <c r="C3223" s="44" t="s">
        <v>12913</v>
      </c>
      <c r="D3223" s="46" t="s">
        <v>31</v>
      </c>
      <c r="E3223" s="52" t="s">
        <v>32</v>
      </c>
      <c r="F3223" s="45" t="s">
        <v>33</v>
      </c>
      <c r="H3223" s="9" t="s">
        <v>34</v>
      </c>
      <c r="I3223" s="49" t="s">
        <v>35</v>
      </c>
      <c r="J3223" s="31" t="s">
        <v>36</v>
      </c>
      <c r="K3223" s="32" t="s">
        <v>12914</v>
      </c>
      <c r="M3223" s="53" t="s">
        <v>12915</v>
      </c>
      <c r="N3223" s="33" t="s">
        <v>39</v>
      </c>
    </row>
    <row r="3224" spans="2:14">
      <c r="B3224" s="5" t="s">
        <v>12916</v>
      </c>
      <c r="C3224" s="44" t="s">
        <v>12917</v>
      </c>
      <c r="D3224" s="46" t="s">
        <v>31</v>
      </c>
      <c r="E3224" s="52" t="s">
        <v>32</v>
      </c>
      <c r="F3224" s="45" t="s">
        <v>33</v>
      </c>
      <c r="H3224" s="9" t="s">
        <v>34</v>
      </c>
      <c r="I3224" s="49" t="s">
        <v>35</v>
      </c>
      <c r="J3224" s="31" t="s">
        <v>36</v>
      </c>
      <c r="K3224" s="32" t="s">
        <v>12918</v>
      </c>
      <c r="M3224" s="53" t="s">
        <v>12919</v>
      </c>
      <c r="N3224" s="33" t="s">
        <v>39</v>
      </c>
    </row>
    <row r="3225" spans="2:14">
      <c r="B3225" s="5" t="s">
        <v>12920</v>
      </c>
      <c r="C3225" s="44" t="s">
        <v>12921</v>
      </c>
      <c r="D3225" s="46" t="s">
        <v>31</v>
      </c>
      <c r="E3225" s="52" t="s">
        <v>32</v>
      </c>
      <c r="F3225" s="45" t="s">
        <v>33</v>
      </c>
      <c r="H3225" s="9" t="s">
        <v>34</v>
      </c>
      <c r="I3225" s="49" t="s">
        <v>35</v>
      </c>
      <c r="J3225" s="31" t="s">
        <v>36</v>
      </c>
      <c r="K3225" s="32" t="s">
        <v>12922</v>
      </c>
      <c r="M3225" s="53" t="s">
        <v>12923</v>
      </c>
      <c r="N3225" s="33" t="s">
        <v>39</v>
      </c>
    </row>
    <row r="3226" spans="2:14">
      <c r="B3226" s="5" t="s">
        <v>12924</v>
      </c>
      <c r="C3226" s="44" t="s">
        <v>12925</v>
      </c>
      <c r="D3226" s="46" t="s">
        <v>31</v>
      </c>
      <c r="E3226" s="52" t="s">
        <v>32</v>
      </c>
      <c r="F3226" s="45" t="s">
        <v>33</v>
      </c>
      <c r="H3226" s="9" t="s">
        <v>34</v>
      </c>
      <c r="I3226" s="49" t="s">
        <v>35</v>
      </c>
      <c r="J3226" s="31" t="s">
        <v>36</v>
      </c>
      <c r="K3226" s="32" t="s">
        <v>12926</v>
      </c>
      <c r="M3226" s="53" t="s">
        <v>12927</v>
      </c>
      <c r="N3226" s="33" t="s">
        <v>39</v>
      </c>
    </row>
    <row r="3227" spans="2:14">
      <c r="B3227" s="5" t="s">
        <v>12928</v>
      </c>
      <c r="C3227" s="44" t="s">
        <v>12929</v>
      </c>
      <c r="D3227" s="46" t="s">
        <v>31</v>
      </c>
      <c r="E3227" s="52" t="s">
        <v>32</v>
      </c>
      <c r="F3227" s="45" t="s">
        <v>33</v>
      </c>
      <c r="H3227" s="9" t="s">
        <v>34</v>
      </c>
      <c r="I3227" s="49" t="s">
        <v>35</v>
      </c>
      <c r="J3227" s="31" t="s">
        <v>36</v>
      </c>
      <c r="K3227" s="32" t="s">
        <v>12930</v>
      </c>
      <c r="M3227" s="53" t="s">
        <v>12931</v>
      </c>
      <c r="N3227" s="33" t="s">
        <v>39</v>
      </c>
    </row>
    <row r="3228" spans="2:14">
      <c r="B3228" s="5" t="s">
        <v>12932</v>
      </c>
      <c r="C3228" s="44" t="s">
        <v>12933</v>
      </c>
      <c r="D3228" s="46" t="s">
        <v>31</v>
      </c>
      <c r="E3228" s="52" t="s">
        <v>32</v>
      </c>
      <c r="F3228" s="45" t="s">
        <v>33</v>
      </c>
      <c r="H3228" s="9" t="s">
        <v>34</v>
      </c>
      <c r="I3228" s="49" t="s">
        <v>35</v>
      </c>
      <c r="J3228" s="31" t="s">
        <v>36</v>
      </c>
      <c r="K3228" s="32" t="s">
        <v>12934</v>
      </c>
      <c r="M3228" s="53" t="s">
        <v>12935</v>
      </c>
      <c r="N3228" s="33" t="s">
        <v>39</v>
      </c>
    </row>
    <row r="3229" spans="2:14">
      <c r="B3229" s="5" t="s">
        <v>12936</v>
      </c>
      <c r="C3229" s="44" t="s">
        <v>12937</v>
      </c>
      <c r="D3229" s="46" t="s">
        <v>31</v>
      </c>
      <c r="E3229" s="52" t="s">
        <v>32</v>
      </c>
      <c r="F3229" s="45" t="s">
        <v>33</v>
      </c>
      <c r="H3229" s="9" t="s">
        <v>34</v>
      </c>
      <c r="I3229" s="49" t="s">
        <v>35</v>
      </c>
      <c r="J3229" s="31" t="s">
        <v>36</v>
      </c>
      <c r="K3229" s="32" t="s">
        <v>12938</v>
      </c>
      <c r="M3229" s="53" t="s">
        <v>12939</v>
      </c>
      <c r="N3229" s="33" t="s">
        <v>39</v>
      </c>
    </row>
    <row r="3230" spans="2:14">
      <c r="B3230" s="5" t="s">
        <v>12940</v>
      </c>
      <c r="C3230" s="44" t="s">
        <v>12941</v>
      </c>
      <c r="D3230" s="46" t="s">
        <v>31</v>
      </c>
      <c r="E3230" s="52" t="s">
        <v>32</v>
      </c>
      <c r="F3230" s="45" t="s">
        <v>33</v>
      </c>
      <c r="H3230" s="9" t="s">
        <v>34</v>
      </c>
      <c r="I3230" s="49" t="s">
        <v>35</v>
      </c>
      <c r="J3230" s="31" t="s">
        <v>36</v>
      </c>
      <c r="K3230" s="32" t="s">
        <v>12942</v>
      </c>
      <c r="M3230" s="53" t="s">
        <v>12943</v>
      </c>
      <c r="N3230" s="33" t="s">
        <v>39</v>
      </c>
    </row>
    <row r="3231" spans="2:14">
      <c r="B3231" s="5" t="s">
        <v>12944</v>
      </c>
      <c r="C3231" s="44" t="s">
        <v>12945</v>
      </c>
      <c r="D3231" s="46" t="s">
        <v>31</v>
      </c>
      <c r="E3231" s="52" t="s">
        <v>32</v>
      </c>
      <c r="F3231" s="45" t="s">
        <v>33</v>
      </c>
      <c r="H3231" s="9" t="s">
        <v>34</v>
      </c>
      <c r="I3231" s="49" t="s">
        <v>35</v>
      </c>
      <c r="J3231" s="31" t="s">
        <v>36</v>
      </c>
      <c r="K3231" s="32" t="s">
        <v>12946</v>
      </c>
      <c r="M3231" s="53" t="s">
        <v>12947</v>
      </c>
      <c r="N3231" s="33" t="s">
        <v>39</v>
      </c>
    </row>
    <row r="3232" spans="2:14">
      <c r="B3232" s="5" t="s">
        <v>12948</v>
      </c>
      <c r="C3232" s="44" t="s">
        <v>12949</v>
      </c>
      <c r="D3232" s="46" t="s">
        <v>31</v>
      </c>
      <c r="E3232" s="52" t="s">
        <v>32</v>
      </c>
      <c r="F3232" s="45" t="s">
        <v>33</v>
      </c>
      <c r="H3232" s="9" t="s">
        <v>34</v>
      </c>
      <c r="I3232" s="49" t="s">
        <v>35</v>
      </c>
      <c r="J3232" s="31" t="s">
        <v>36</v>
      </c>
      <c r="K3232" s="32" t="s">
        <v>12950</v>
      </c>
      <c r="M3232" s="53" t="s">
        <v>12951</v>
      </c>
      <c r="N3232" s="33" t="s">
        <v>39</v>
      </c>
    </row>
    <row r="3233" spans="2:14">
      <c r="B3233" s="5" t="s">
        <v>12952</v>
      </c>
      <c r="C3233" s="44" t="s">
        <v>12953</v>
      </c>
      <c r="D3233" s="46" t="s">
        <v>31</v>
      </c>
      <c r="E3233" s="52" t="s">
        <v>32</v>
      </c>
      <c r="F3233" s="45" t="s">
        <v>33</v>
      </c>
      <c r="H3233" s="9" t="s">
        <v>34</v>
      </c>
      <c r="I3233" s="49" t="s">
        <v>35</v>
      </c>
      <c r="J3233" s="31" t="s">
        <v>36</v>
      </c>
      <c r="K3233" s="32" t="s">
        <v>12954</v>
      </c>
      <c r="M3233" s="53" t="s">
        <v>12955</v>
      </c>
      <c r="N3233" s="33" t="s">
        <v>39</v>
      </c>
    </row>
    <row r="3234" spans="2:14">
      <c r="B3234" s="5" t="s">
        <v>12956</v>
      </c>
      <c r="C3234" s="44" t="s">
        <v>12957</v>
      </c>
      <c r="D3234" s="46" t="s">
        <v>31</v>
      </c>
      <c r="E3234" s="52" t="s">
        <v>32</v>
      </c>
      <c r="F3234" s="45" t="s">
        <v>33</v>
      </c>
      <c r="H3234" s="9" t="s">
        <v>34</v>
      </c>
      <c r="I3234" s="49" t="s">
        <v>35</v>
      </c>
      <c r="J3234" s="31" t="s">
        <v>36</v>
      </c>
      <c r="K3234" s="32" t="s">
        <v>12958</v>
      </c>
      <c r="M3234" s="53" t="s">
        <v>12959</v>
      </c>
      <c r="N3234" s="33" t="s">
        <v>39</v>
      </c>
    </row>
    <row r="3235" spans="2:14">
      <c r="B3235" s="5" t="s">
        <v>12960</v>
      </c>
      <c r="C3235" s="44" t="s">
        <v>12961</v>
      </c>
      <c r="D3235" s="46" t="s">
        <v>31</v>
      </c>
      <c r="E3235" s="52" t="s">
        <v>32</v>
      </c>
      <c r="F3235" s="45" t="s">
        <v>33</v>
      </c>
      <c r="H3235" s="9" t="s">
        <v>34</v>
      </c>
      <c r="I3235" s="49" t="s">
        <v>35</v>
      </c>
      <c r="J3235" s="31" t="s">
        <v>36</v>
      </c>
      <c r="K3235" s="32" t="s">
        <v>12962</v>
      </c>
      <c r="M3235" s="53" t="s">
        <v>12963</v>
      </c>
      <c r="N3235" s="33" t="s">
        <v>39</v>
      </c>
    </row>
    <row r="3236" spans="2:14">
      <c r="B3236" s="5" t="s">
        <v>12964</v>
      </c>
      <c r="C3236" s="44" t="s">
        <v>12965</v>
      </c>
      <c r="D3236" s="46" t="s">
        <v>31</v>
      </c>
      <c r="E3236" s="52" t="s">
        <v>32</v>
      </c>
      <c r="F3236" s="45" t="s">
        <v>33</v>
      </c>
      <c r="H3236" s="9" t="s">
        <v>34</v>
      </c>
      <c r="I3236" s="49" t="s">
        <v>35</v>
      </c>
      <c r="J3236" s="31" t="s">
        <v>36</v>
      </c>
      <c r="K3236" s="32" t="s">
        <v>12966</v>
      </c>
      <c r="M3236" s="53" t="s">
        <v>12967</v>
      </c>
      <c r="N3236" s="33" t="s">
        <v>39</v>
      </c>
    </row>
    <row r="3237" spans="2:14">
      <c r="B3237" s="5" t="s">
        <v>12968</v>
      </c>
      <c r="C3237" s="44" t="s">
        <v>12969</v>
      </c>
      <c r="D3237" s="46" t="s">
        <v>31</v>
      </c>
      <c r="E3237" s="52" t="s">
        <v>32</v>
      </c>
      <c r="F3237" s="45" t="s">
        <v>33</v>
      </c>
      <c r="H3237" s="9" t="s">
        <v>34</v>
      </c>
      <c r="I3237" s="49" t="s">
        <v>35</v>
      </c>
      <c r="J3237" s="31" t="s">
        <v>36</v>
      </c>
      <c r="K3237" s="32" t="s">
        <v>12970</v>
      </c>
      <c r="M3237" s="53" t="s">
        <v>12971</v>
      </c>
      <c r="N3237" s="33" t="s">
        <v>39</v>
      </c>
    </row>
    <row r="3238" spans="2:14">
      <c r="B3238" s="5" t="s">
        <v>12972</v>
      </c>
      <c r="C3238" s="44" t="s">
        <v>12973</v>
      </c>
      <c r="D3238" s="46" t="s">
        <v>31</v>
      </c>
      <c r="E3238" s="52" t="s">
        <v>32</v>
      </c>
      <c r="F3238" s="45" t="s">
        <v>33</v>
      </c>
      <c r="H3238" s="9" t="s">
        <v>34</v>
      </c>
      <c r="I3238" s="49" t="s">
        <v>35</v>
      </c>
      <c r="J3238" s="31" t="s">
        <v>36</v>
      </c>
      <c r="K3238" s="32" t="s">
        <v>12974</v>
      </c>
      <c r="M3238" s="53" t="s">
        <v>12975</v>
      </c>
      <c r="N3238" s="33" t="s">
        <v>39</v>
      </c>
    </row>
    <row r="3239" spans="2:14">
      <c r="B3239" s="5" t="s">
        <v>12976</v>
      </c>
      <c r="C3239" s="44" t="s">
        <v>12977</v>
      </c>
      <c r="D3239" s="46" t="s">
        <v>31</v>
      </c>
      <c r="E3239" s="52" t="s">
        <v>32</v>
      </c>
      <c r="F3239" s="45" t="s">
        <v>33</v>
      </c>
      <c r="H3239" s="9" t="s">
        <v>34</v>
      </c>
      <c r="I3239" s="49" t="s">
        <v>35</v>
      </c>
      <c r="J3239" s="31" t="s">
        <v>36</v>
      </c>
      <c r="K3239" s="32" t="s">
        <v>12978</v>
      </c>
      <c r="M3239" s="53" t="s">
        <v>12979</v>
      </c>
      <c r="N3239" s="33" t="s">
        <v>39</v>
      </c>
    </row>
    <row r="3240" spans="2:14">
      <c r="B3240" s="5" t="s">
        <v>12980</v>
      </c>
      <c r="C3240" s="44" t="s">
        <v>12981</v>
      </c>
      <c r="D3240" s="46" t="s">
        <v>31</v>
      </c>
      <c r="E3240" s="52" t="s">
        <v>32</v>
      </c>
      <c r="F3240" s="45" t="s">
        <v>33</v>
      </c>
      <c r="H3240" s="9" t="s">
        <v>34</v>
      </c>
      <c r="I3240" s="49" t="s">
        <v>35</v>
      </c>
      <c r="J3240" s="31" t="s">
        <v>36</v>
      </c>
      <c r="K3240" s="32" t="s">
        <v>12982</v>
      </c>
      <c r="M3240" s="53" t="s">
        <v>12983</v>
      </c>
      <c r="N3240" s="33" t="s">
        <v>39</v>
      </c>
    </row>
    <row r="3241" spans="2:14">
      <c r="B3241" s="5" t="s">
        <v>12984</v>
      </c>
      <c r="C3241" s="44" t="s">
        <v>12985</v>
      </c>
      <c r="D3241" s="46" t="s">
        <v>31</v>
      </c>
      <c r="E3241" s="52" t="s">
        <v>32</v>
      </c>
      <c r="F3241" s="45" t="s">
        <v>33</v>
      </c>
      <c r="H3241" s="9" t="s">
        <v>34</v>
      </c>
      <c r="I3241" s="49" t="s">
        <v>35</v>
      </c>
      <c r="J3241" s="31" t="s">
        <v>36</v>
      </c>
      <c r="K3241" s="32" t="s">
        <v>12986</v>
      </c>
      <c r="M3241" s="53" t="s">
        <v>12987</v>
      </c>
      <c r="N3241" s="33" t="s">
        <v>39</v>
      </c>
    </row>
    <row r="3242" spans="2:14">
      <c r="B3242" s="5" t="s">
        <v>12988</v>
      </c>
      <c r="C3242" s="44" t="s">
        <v>12989</v>
      </c>
      <c r="D3242" s="46" t="s">
        <v>31</v>
      </c>
      <c r="E3242" s="52" t="s">
        <v>32</v>
      </c>
      <c r="F3242" s="45" t="s">
        <v>33</v>
      </c>
      <c r="H3242" s="9" t="s">
        <v>34</v>
      </c>
      <c r="I3242" s="49" t="s">
        <v>35</v>
      </c>
      <c r="J3242" s="31" t="s">
        <v>36</v>
      </c>
      <c r="K3242" s="32" t="s">
        <v>12990</v>
      </c>
      <c r="M3242" s="53" t="s">
        <v>12991</v>
      </c>
      <c r="N3242" s="33" t="s">
        <v>39</v>
      </c>
    </row>
    <row r="3243" spans="2:14">
      <c r="B3243" s="5" t="s">
        <v>12992</v>
      </c>
      <c r="C3243" s="44" t="s">
        <v>12993</v>
      </c>
      <c r="D3243" s="46" t="s">
        <v>31</v>
      </c>
      <c r="E3243" s="52" t="s">
        <v>32</v>
      </c>
      <c r="F3243" s="45" t="s">
        <v>33</v>
      </c>
      <c r="H3243" s="9" t="s">
        <v>34</v>
      </c>
      <c r="I3243" s="49" t="s">
        <v>35</v>
      </c>
      <c r="J3243" s="31" t="s">
        <v>36</v>
      </c>
      <c r="K3243" s="32" t="s">
        <v>12994</v>
      </c>
      <c r="M3243" s="53" t="s">
        <v>12995</v>
      </c>
      <c r="N3243" s="33" t="s">
        <v>39</v>
      </c>
    </row>
    <row r="3244" spans="2:14">
      <c r="B3244" s="5" t="s">
        <v>12996</v>
      </c>
      <c r="C3244" s="44" t="s">
        <v>12997</v>
      </c>
      <c r="D3244" s="46" t="s">
        <v>31</v>
      </c>
      <c r="E3244" s="52" t="s">
        <v>32</v>
      </c>
      <c r="F3244" s="45" t="s">
        <v>33</v>
      </c>
      <c r="H3244" s="9" t="s">
        <v>34</v>
      </c>
      <c r="I3244" s="49" t="s">
        <v>35</v>
      </c>
      <c r="J3244" s="31" t="s">
        <v>36</v>
      </c>
      <c r="K3244" s="32" t="s">
        <v>12998</v>
      </c>
      <c r="M3244" s="53" t="s">
        <v>12999</v>
      </c>
      <c r="N3244" s="33" t="s">
        <v>39</v>
      </c>
    </row>
    <row r="3245" spans="2:14">
      <c r="B3245" s="5" t="s">
        <v>13000</v>
      </c>
      <c r="C3245" s="44" t="s">
        <v>13001</v>
      </c>
      <c r="D3245" s="46" t="s">
        <v>31</v>
      </c>
      <c r="E3245" s="52" t="s">
        <v>32</v>
      </c>
      <c r="F3245" s="45" t="s">
        <v>33</v>
      </c>
      <c r="H3245" s="9" t="s">
        <v>34</v>
      </c>
      <c r="I3245" s="49" t="s">
        <v>35</v>
      </c>
      <c r="J3245" s="31" t="s">
        <v>36</v>
      </c>
      <c r="K3245" s="32" t="s">
        <v>13002</v>
      </c>
      <c r="M3245" s="53" t="s">
        <v>13003</v>
      </c>
      <c r="N3245" s="33" t="s">
        <v>39</v>
      </c>
    </row>
    <row r="3246" spans="2:14">
      <c r="B3246" s="5" t="s">
        <v>13004</v>
      </c>
      <c r="C3246" s="44" t="s">
        <v>13005</v>
      </c>
      <c r="D3246" s="46" t="s">
        <v>31</v>
      </c>
      <c r="E3246" s="52" t="s">
        <v>32</v>
      </c>
      <c r="F3246" s="45" t="s">
        <v>33</v>
      </c>
      <c r="H3246" s="9" t="s">
        <v>34</v>
      </c>
      <c r="I3246" s="49" t="s">
        <v>35</v>
      </c>
      <c r="J3246" s="31" t="s">
        <v>36</v>
      </c>
      <c r="K3246" s="32" t="s">
        <v>13006</v>
      </c>
      <c r="M3246" s="53" t="s">
        <v>13007</v>
      </c>
      <c r="N3246" s="33" t="s">
        <v>39</v>
      </c>
    </row>
    <row r="3247" spans="2:14">
      <c r="B3247" s="5" t="s">
        <v>13008</v>
      </c>
      <c r="C3247" s="44" t="s">
        <v>13009</v>
      </c>
      <c r="D3247" s="46" t="s">
        <v>31</v>
      </c>
      <c r="E3247" s="52" t="s">
        <v>32</v>
      </c>
      <c r="F3247" s="45" t="s">
        <v>33</v>
      </c>
      <c r="H3247" s="9" t="s">
        <v>34</v>
      </c>
      <c r="I3247" s="49" t="s">
        <v>35</v>
      </c>
      <c r="J3247" s="31" t="s">
        <v>36</v>
      </c>
      <c r="K3247" s="32" t="s">
        <v>13010</v>
      </c>
      <c r="M3247" s="53" t="s">
        <v>13011</v>
      </c>
      <c r="N3247" s="33" t="s">
        <v>39</v>
      </c>
    </row>
    <row r="3248" spans="2:14">
      <c r="B3248" s="5" t="s">
        <v>13012</v>
      </c>
      <c r="C3248" s="44" t="s">
        <v>13013</v>
      </c>
      <c r="D3248" s="46" t="s">
        <v>31</v>
      </c>
      <c r="E3248" s="52" t="s">
        <v>32</v>
      </c>
      <c r="F3248" s="45" t="s">
        <v>33</v>
      </c>
      <c r="H3248" s="9" t="s">
        <v>34</v>
      </c>
      <c r="I3248" s="49" t="s">
        <v>35</v>
      </c>
      <c r="J3248" s="31" t="s">
        <v>36</v>
      </c>
      <c r="K3248" s="32" t="s">
        <v>13014</v>
      </c>
      <c r="M3248" s="53" t="s">
        <v>13015</v>
      </c>
      <c r="N3248" s="33" t="s">
        <v>39</v>
      </c>
    </row>
    <row r="3249" spans="2:14">
      <c r="B3249" s="5" t="s">
        <v>13016</v>
      </c>
      <c r="C3249" s="44" t="s">
        <v>13017</v>
      </c>
      <c r="D3249" s="46" t="s">
        <v>31</v>
      </c>
      <c r="E3249" s="52" t="s">
        <v>32</v>
      </c>
      <c r="F3249" s="45" t="s">
        <v>33</v>
      </c>
      <c r="H3249" s="9" t="s">
        <v>34</v>
      </c>
      <c r="I3249" s="49" t="s">
        <v>35</v>
      </c>
      <c r="J3249" s="31" t="s">
        <v>36</v>
      </c>
      <c r="K3249" s="32" t="s">
        <v>13018</v>
      </c>
      <c r="M3249" s="53" t="s">
        <v>13019</v>
      </c>
      <c r="N3249" s="33" t="s">
        <v>39</v>
      </c>
    </row>
    <row r="3250" spans="2:14">
      <c r="B3250" s="5" t="s">
        <v>13020</v>
      </c>
      <c r="C3250" s="44" t="s">
        <v>13021</v>
      </c>
      <c r="D3250" s="46" t="s">
        <v>31</v>
      </c>
      <c r="E3250" s="52" t="s">
        <v>32</v>
      </c>
      <c r="F3250" s="45" t="s">
        <v>33</v>
      </c>
      <c r="H3250" s="9" t="s">
        <v>34</v>
      </c>
      <c r="I3250" s="49" t="s">
        <v>35</v>
      </c>
      <c r="J3250" s="31" t="s">
        <v>36</v>
      </c>
      <c r="K3250" s="32" t="s">
        <v>13022</v>
      </c>
      <c r="M3250" s="53" t="s">
        <v>13023</v>
      </c>
      <c r="N3250" s="33" t="s">
        <v>39</v>
      </c>
    </row>
    <row r="3251" spans="2:14">
      <c r="B3251" s="5" t="s">
        <v>13024</v>
      </c>
      <c r="C3251" s="44" t="s">
        <v>13025</v>
      </c>
      <c r="D3251" s="46" t="s">
        <v>31</v>
      </c>
      <c r="E3251" s="52" t="s">
        <v>32</v>
      </c>
      <c r="F3251" s="45" t="s">
        <v>33</v>
      </c>
      <c r="H3251" s="9" t="s">
        <v>34</v>
      </c>
      <c r="I3251" s="49" t="s">
        <v>35</v>
      </c>
      <c r="J3251" s="31" t="s">
        <v>36</v>
      </c>
      <c r="K3251" s="32" t="s">
        <v>13026</v>
      </c>
      <c r="M3251" s="53" t="s">
        <v>13027</v>
      </c>
      <c r="N3251" s="33" t="s">
        <v>39</v>
      </c>
    </row>
    <row r="3252" spans="2:14">
      <c r="B3252" s="5" t="s">
        <v>13028</v>
      </c>
      <c r="C3252" s="44" t="s">
        <v>13029</v>
      </c>
      <c r="D3252" s="46" t="s">
        <v>31</v>
      </c>
      <c r="E3252" s="52" t="s">
        <v>32</v>
      </c>
      <c r="F3252" s="45" t="s">
        <v>33</v>
      </c>
      <c r="H3252" s="9" t="s">
        <v>34</v>
      </c>
      <c r="I3252" s="49" t="s">
        <v>35</v>
      </c>
      <c r="J3252" s="31" t="s">
        <v>36</v>
      </c>
      <c r="K3252" s="32" t="s">
        <v>13030</v>
      </c>
      <c r="M3252" s="53" t="s">
        <v>13031</v>
      </c>
      <c r="N3252" s="33" t="s">
        <v>39</v>
      </c>
    </row>
    <row r="3253" spans="2:14">
      <c r="B3253" s="5" t="s">
        <v>13032</v>
      </c>
      <c r="C3253" s="44" t="s">
        <v>13033</v>
      </c>
      <c r="D3253" s="46" t="s">
        <v>31</v>
      </c>
      <c r="E3253" s="52" t="s">
        <v>32</v>
      </c>
      <c r="F3253" s="45" t="s">
        <v>33</v>
      </c>
      <c r="H3253" s="9" t="s">
        <v>34</v>
      </c>
      <c r="I3253" s="49" t="s">
        <v>35</v>
      </c>
      <c r="J3253" s="31" t="s">
        <v>36</v>
      </c>
      <c r="K3253" s="32" t="s">
        <v>13034</v>
      </c>
      <c r="M3253" s="53" t="s">
        <v>13035</v>
      </c>
      <c r="N3253" s="33" t="s">
        <v>39</v>
      </c>
    </row>
    <row r="3254" spans="2:14">
      <c r="B3254" s="5" t="s">
        <v>13036</v>
      </c>
      <c r="C3254" s="44" t="s">
        <v>13037</v>
      </c>
      <c r="D3254" s="46" t="s">
        <v>31</v>
      </c>
      <c r="E3254" s="52" t="s">
        <v>32</v>
      </c>
      <c r="F3254" s="45" t="s">
        <v>33</v>
      </c>
      <c r="H3254" s="9" t="s">
        <v>34</v>
      </c>
      <c r="I3254" s="49" t="s">
        <v>35</v>
      </c>
      <c r="J3254" s="31" t="s">
        <v>36</v>
      </c>
      <c r="K3254" s="32" t="s">
        <v>13038</v>
      </c>
      <c r="M3254" s="53" t="s">
        <v>13039</v>
      </c>
      <c r="N3254" s="33" t="s">
        <v>39</v>
      </c>
    </row>
    <row r="3255" spans="2:14">
      <c r="B3255" s="5" t="s">
        <v>13040</v>
      </c>
      <c r="C3255" s="44" t="s">
        <v>13041</v>
      </c>
      <c r="D3255" s="46" t="s">
        <v>31</v>
      </c>
      <c r="E3255" s="52" t="s">
        <v>32</v>
      </c>
      <c r="F3255" s="45" t="s">
        <v>33</v>
      </c>
      <c r="H3255" s="9" t="s">
        <v>34</v>
      </c>
      <c r="I3255" s="49" t="s">
        <v>35</v>
      </c>
      <c r="J3255" s="31" t="s">
        <v>36</v>
      </c>
      <c r="K3255" s="32" t="s">
        <v>13042</v>
      </c>
      <c r="M3255" s="53" t="s">
        <v>13043</v>
      </c>
      <c r="N3255" s="33" t="s">
        <v>39</v>
      </c>
    </row>
    <row r="3256" spans="2:14">
      <c r="B3256" s="5" t="s">
        <v>13044</v>
      </c>
      <c r="C3256" s="44" t="s">
        <v>13045</v>
      </c>
      <c r="D3256" s="46" t="s">
        <v>31</v>
      </c>
      <c r="E3256" s="52" t="s">
        <v>32</v>
      </c>
      <c r="F3256" s="45" t="s">
        <v>33</v>
      </c>
      <c r="H3256" s="9" t="s">
        <v>34</v>
      </c>
      <c r="I3256" s="49" t="s">
        <v>35</v>
      </c>
      <c r="J3256" s="31" t="s">
        <v>36</v>
      </c>
      <c r="K3256" s="32" t="s">
        <v>13046</v>
      </c>
      <c r="M3256" s="53" t="s">
        <v>13047</v>
      </c>
      <c r="N3256" s="33" t="s">
        <v>39</v>
      </c>
    </row>
    <row r="3257" spans="2:14">
      <c r="B3257" s="5" t="s">
        <v>13048</v>
      </c>
      <c r="C3257" s="44" t="s">
        <v>13049</v>
      </c>
      <c r="D3257" s="46" t="s">
        <v>31</v>
      </c>
      <c r="E3257" s="52" t="s">
        <v>32</v>
      </c>
      <c r="F3257" s="45" t="s">
        <v>33</v>
      </c>
      <c r="H3257" s="9" t="s">
        <v>34</v>
      </c>
      <c r="I3257" s="49" t="s">
        <v>35</v>
      </c>
      <c r="J3257" s="31" t="s">
        <v>36</v>
      </c>
      <c r="K3257" s="32" t="s">
        <v>13050</v>
      </c>
      <c r="M3257" s="53" t="s">
        <v>13051</v>
      </c>
      <c r="N3257" s="33" t="s">
        <v>39</v>
      </c>
    </row>
    <row r="3258" spans="2:14">
      <c r="B3258" s="5" t="s">
        <v>13052</v>
      </c>
      <c r="C3258" s="44" t="s">
        <v>13053</v>
      </c>
      <c r="D3258" s="46" t="s">
        <v>31</v>
      </c>
      <c r="E3258" s="52" t="s">
        <v>32</v>
      </c>
      <c r="F3258" s="45" t="s">
        <v>33</v>
      </c>
      <c r="H3258" s="9" t="s">
        <v>34</v>
      </c>
      <c r="I3258" s="49" t="s">
        <v>35</v>
      </c>
      <c r="J3258" s="31" t="s">
        <v>36</v>
      </c>
      <c r="K3258" s="32" t="s">
        <v>13054</v>
      </c>
      <c r="M3258" s="53" t="s">
        <v>13055</v>
      </c>
      <c r="N3258" s="33" t="s">
        <v>39</v>
      </c>
    </row>
    <row r="3259" spans="2:14">
      <c r="B3259" s="5" t="s">
        <v>13056</v>
      </c>
      <c r="C3259" s="44" t="s">
        <v>13057</v>
      </c>
      <c r="D3259" s="46" t="s">
        <v>31</v>
      </c>
      <c r="E3259" s="52" t="s">
        <v>32</v>
      </c>
      <c r="F3259" s="45" t="s">
        <v>33</v>
      </c>
      <c r="H3259" s="9" t="s">
        <v>34</v>
      </c>
      <c r="I3259" s="49" t="s">
        <v>35</v>
      </c>
      <c r="J3259" s="31" t="s">
        <v>36</v>
      </c>
      <c r="K3259" s="32" t="s">
        <v>13058</v>
      </c>
      <c r="M3259" s="53" t="s">
        <v>13059</v>
      </c>
      <c r="N3259" s="33" t="s">
        <v>39</v>
      </c>
    </row>
    <row r="3260" spans="2:14">
      <c r="B3260" s="5" t="s">
        <v>13060</v>
      </c>
      <c r="C3260" s="44" t="s">
        <v>13061</v>
      </c>
      <c r="D3260" s="46" t="s">
        <v>31</v>
      </c>
      <c r="E3260" s="52" t="s">
        <v>32</v>
      </c>
      <c r="F3260" s="45" t="s">
        <v>33</v>
      </c>
      <c r="H3260" s="9" t="s">
        <v>34</v>
      </c>
      <c r="I3260" s="49" t="s">
        <v>35</v>
      </c>
      <c r="J3260" s="31" t="s">
        <v>36</v>
      </c>
      <c r="K3260" s="32" t="s">
        <v>13062</v>
      </c>
      <c r="M3260" s="53" t="s">
        <v>13063</v>
      </c>
      <c r="N3260" s="33" t="s">
        <v>39</v>
      </c>
    </row>
    <row r="3261" spans="2:14">
      <c r="B3261" s="5" t="s">
        <v>13064</v>
      </c>
      <c r="C3261" s="44" t="s">
        <v>13065</v>
      </c>
      <c r="D3261" s="46" t="s">
        <v>31</v>
      </c>
      <c r="E3261" s="52" t="s">
        <v>32</v>
      </c>
      <c r="F3261" s="45" t="s">
        <v>33</v>
      </c>
      <c r="H3261" s="9" t="s">
        <v>34</v>
      </c>
      <c r="I3261" s="49" t="s">
        <v>35</v>
      </c>
      <c r="J3261" s="31" t="s">
        <v>36</v>
      </c>
      <c r="K3261" s="32" t="s">
        <v>13066</v>
      </c>
      <c r="M3261" s="53" t="s">
        <v>13067</v>
      </c>
      <c r="N3261" s="33" t="s">
        <v>39</v>
      </c>
    </row>
    <row r="3262" spans="2:14">
      <c r="B3262" s="5" t="s">
        <v>13068</v>
      </c>
      <c r="C3262" s="44" t="s">
        <v>13069</v>
      </c>
      <c r="D3262" s="46" t="s">
        <v>31</v>
      </c>
      <c r="E3262" s="52" t="s">
        <v>32</v>
      </c>
      <c r="F3262" s="45" t="s">
        <v>33</v>
      </c>
      <c r="H3262" s="9" t="s">
        <v>34</v>
      </c>
      <c r="I3262" s="49" t="s">
        <v>35</v>
      </c>
      <c r="J3262" s="31" t="s">
        <v>36</v>
      </c>
      <c r="K3262" s="32" t="s">
        <v>13070</v>
      </c>
      <c r="M3262" s="53" t="s">
        <v>13071</v>
      </c>
      <c r="N3262" s="33" t="s">
        <v>39</v>
      </c>
    </row>
    <row r="3263" spans="2:14">
      <c r="B3263" s="5" t="s">
        <v>13072</v>
      </c>
      <c r="C3263" s="44" t="s">
        <v>13073</v>
      </c>
      <c r="D3263" s="46" t="s">
        <v>31</v>
      </c>
      <c r="E3263" s="52" t="s">
        <v>32</v>
      </c>
      <c r="F3263" s="45" t="s">
        <v>33</v>
      </c>
      <c r="H3263" s="9" t="s">
        <v>34</v>
      </c>
      <c r="I3263" s="49" t="s">
        <v>35</v>
      </c>
      <c r="J3263" s="31" t="s">
        <v>36</v>
      </c>
      <c r="K3263" s="32" t="s">
        <v>13074</v>
      </c>
      <c r="M3263" s="53" t="s">
        <v>13075</v>
      </c>
      <c r="N3263" s="33" t="s">
        <v>39</v>
      </c>
    </row>
    <row r="3264" spans="2:14">
      <c r="B3264" s="5" t="s">
        <v>13076</v>
      </c>
      <c r="C3264" s="44" t="s">
        <v>13077</v>
      </c>
      <c r="D3264" s="46" t="s">
        <v>31</v>
      </c>
      <c r="E3264" s="52" t="s">
        <v>32</v>
      </c>
      <c r="F3264" s="45" t="s">
        <v>33</v>
      </c>
      <c r="H3264" s="9" t="s">
        <v>34</v>
      </c>
      <c r="I3264" s="49" t="s">
        <v>35</v>
      </c>
      <c r="J3264" s="31" t="s">
        <v>36</v>
      </c>
      <c r="K3264" s="32" t="s">
        <v>13078</v>
      </c>
      <c r="M3264" s="53" t="s">
        <v>13079</v>
      </c>
      <c r="N3264" s="33" t="s">
        <v>39</v>
      </c>
    </row>
    <row r="3265" spans="2:14">
      <c r="B3265" s="5" t="s">
        <v>13080</v>
      </c>
      <c r="C3265" s="44" t="s">
        <v>13081</v>
      </c>
      <c r="D3265" s="46" t="s">
        <v>31</v>
      </c>
      <c r="E3265" s="52" t="s">
        <v>32</v>
      </c>
      <c r="F3265" s="45" t="s">
        <v>33</v>
      </c>
      <c r="H3265" s="9" t="s">
        <v>34</v>
      </c>
      <c r="I3265" s="49" t="s">
        <v>35</v>
      </c>
      <c r="J3265" s="31" t="s">
        <v>36</v>
      </c>
      <c r="K3265" s="32" t="s">
        <v>13082</v>
      </c>
      <c r="M3265" s="53" t="s">
        <v>13083</v>
      </c>
      <c r="N3265" s="33" t="s">
        <v>39</v>
      </c>
    </row>
    <row r="3266" spans="2:14">
      <c r="B3266" s="5" t="s">
        <v>13084</v>
      </c>
      <c r="C3266" s="44" t="s">
        <v>13085</v>
      </c>
      <c r="D3266" s="46" t="s">
        <v>31</v>
      </c>
      <c r="E3266" s="52" t="s">
        <v>32</v>
      </c>
      <c r="F3266" s="45" t="s">
        <v>33</v>
      </c>
      <c r="H3266" s="9" t="s">
        <v>34</v>
      </c>
      <c r="I3266" s="49" t="s">
        <v>35</v>
      </c>
      <c r="J3266" s="31" t="s">
        <v>36</v>
      </c>
      <c r="K3266" s="32" t="s">
        <v>13086</v>
      </c>
      <c r="M3266" s="53" t="s">
        <v>13087</v>
      </c>
      <c r="N3266" s="33" t="s">
        <v>39</v>
      </c>
    </row>
    <row r="3267" spans="2:14">
      <c r="B3267" s="5" t="s">
        <v>13088</v>
      </c>
      <c r="C3267" s="44" t="s">
        <v>13089</v>
      </c>
      <c r="D3267" s="46" t="s">
        <v>31</v>
      </c>
      <c r="E3267" s="52" t="s">
        <v>32</v>
      </c>
      <c r="F3267" s="45" t="s">
        <v>33</v>
      </c>
      <c r="H3267" s="9" t="s">
        <v>34</v>
      </c>
      <c r="I3267" s="49" t="s">
        <v>35</v>
      </c>
      <c r="J3267" s="31" t="s">
        <v>36</v>
      </c>
      <c r="K3267" s="32" t="s">
        <v>13090</v>
      </c>
      <c r="M3267" s="53" t="s">
        <v>13091</v>
      </c>
      <c r="N3267" s="33" t="s">
        <v>39</v>
      </c>
    </row>
    <row r="3268" spans="2:14">
      <c r="B3268" s="5" t="s">
        <v>13092</v>
      </c>
      <c r="C3268" s="44" t="s">
        <v>13093</v>
      </c>
      <c r="D3268" s="46" t="s">
        <v>31</v>
      </c>
      <c r="E3268" s="52" t="s">
        <v>32</v>
      </c>
      <c r="F3268" s="45" t="s">
        <v>33</v>
      </c>
      <c r="H3268" s="9" t="s">
        <v>34</v>
      </c>
      <c r="I3268" s="49" t="s">
        <v>35</v>
      </c>
      <c r="J3268" s="31" t="s">
        <v>36</v>
      </c>
      <c r="K3268" s="32" t="s">
        <v>13094</v>
      </c>
      <c r="M3268" s="53" t="s">
        <v>13095</v>
      </c>
      <c r="N3268" s="33" t="s">
        <v>39</v>
      </c>
    </row>
    <row r="3269" spans="2:14">
      <c r="B3269" s="5" t="s">
        <v>13096</v>
      </c>
      <c r="C3269" s="44" t="s">
        <v>13097</v>
      </c>
      <c r="D3269" s="46" t="s">
        <v>31</v>
      </c>
      <c r="E3269" s="52" t="s">
        <v>32</v>
      </c>
      <c r="F3269" s="45" t="s">
        <v>33</v>
      </c>
      <c r="H3269" s="9" t="s">
        <v>34</v>
      </c>
      <c r="I3269" s="49" t="s">
        <v>35</v>
      </c>
      <c r="J3269" s="31" t="s">
        <v>36</v>
      </c>
      <c r="K3269" s="32" t="s">
        <v>13098</v>
      </c>
      <c r="M3269" s="53" t="s">
        <v>13099</v>
      </c>
      <c r="N3269" s="33" t="s">
        <v>39</v>
      </c>
    </row>
    <row r="3270" spans="2:14">
      <c r="B3270" s="5" t="s">
        <v>13100</v>
      </c>
      <c r="C3270" s="44" t="s">
        <v>13101</v>
      </c>
      <c r="D3270" s="46" t="s">
        <v>31</v>
      </c>
      <c r="E3270" s="52" t="s">
        <v>32</v>
      </c>
      <c r="F3270" s="45" t="s">
        <v>33</v>
      </c>
      <c r="H3270" s="9" t="s">
        <v>34</v>
      </c>
      <c r="I3270" s="49" t="s">
        <v>35</v>
      </c>
      <c r="J3270" s="31" t="s">
        <v>36</v>
      </c>
      <c r="K3270" s="32" t="s">
        <v>13102</v>
      </c>
      <c r="M3270" s="53" t="s">
        <v>13103</v>
      </c>
      <c r="N3270" s="33" t="s">
        <v>39</v>
      </c>
    </row>
    <row r="3271" spans="2:14">
      <c r="B3271" s="5" t="s">
        <v>13104</v>
      </c>
      <c r="C3271" s="44" t="s">
        <v>13105</v>
      </c>
      <c r="D3271" s="46" t="s">
        <v>31</v>
      </c>
      <c r="E3271" s="52" t="s">
        <v>32</v>
      </c>
      <c r="F3271" s="45" t="s">
        <v>33</v>
      </c>
      <c r="H3271" s="9" t="s">
        <v>34</v>
      </c>
      <c r="I3271" s="49" t="s">
        <v>35</v>
      </c>
      <c r="J3271" s="31" t="s">
        <v>36</v>
      </c>
      <c r="K3271" s="32" t="s">
        <v>13106</v>
      </c>
      <c r="M3271" s="53" t="s">
        <v>13107</v>
      </c>
      <c r="N3271" s="33" t="s">
        <v>39</v>
      </c>
    </row>
    <row r="3272" spans="2:14">
      <c r="B3272" s="5" t="s">
        <v>13108</v>
      </c>
      <c r="C3272" s="44" t="s">
        <v>13109</v>
      </c>
      <c r="D3272" s="46" t="s">
        <v>31</v>
      </c>
      <c r="E3272" s="52" t="s">
        <v>32</v>
      </c>
      <c r="F3272" s="45" t="s">
        <v>33</v>
      </c>
      <c r="H3272" s="9" t="s">
        <v>34</v>
      </c>
      <c r="I3272" s="49" t="s">
        <v>35</v>
      </c>
      <c r="J3272" s="31" t="s">
        <v>36</v>
      </c>
      <c r="K3272" s="32" t="s">
        <v>13110</v>
      </c>
      <c r="M3272" s="53" t="s">
        <v>13111</v>
      </c>
      <c r="N3272" s="33" t="s">
        <v>39</v>
      </c>
    </row>
    <row r="3273" spans="2:14">
      <c r="B3273" s="5" t="s">
        <v>13112</v>
      </c>
      <c r="C3273" s="44" t="s">
        <v>13113</v>
      </c>
      <c r="D3273" s="46" t="s">
        <v>31</v>
      </c>
      <c r="E3273" s="52" t="s">
        <v>32</v>
      </c>
      <c r="F3273" s="45" t="s">
        <v>33</v>
      </c>
      <c r="H3273" s="9" t="s">
        <v>34</v>
      </c>
      <c r="I3273" s="49" t="s">
        <v>35</v>
      </c>
      <c r="J3273" s="31" t="s">
        <v>36</v>
      </c>
      <c r="K3273" s="32" t="s">
        <v>13114</v>
      </c>
      <c r="M3273" s="53" t="s">
        <v>13115</v>
      </c>
      <c r="N3273" s="33" t="s">
        <v>39</v>
      </c>
    </row>
    <row r="3274" spans="2:14">
      <c r="B3274" s="5" t="s">
        <v>13116</v>
      </c>
      <c r="C3274" s="44" t="s">
        <v>13117</v>
      </c>
      <c r="D3274" s="46" t="s">
        <v>31</v>
      </c>
      <c r="E3274" s="52" t="s">
        <v>32</v>
      </c>
      <c r="F3274" s="45" t="s">
        <v>33</v>
      </c>
      <c r="H3274" s="9" t="s">
        <v>34</v>
      </c>
      <c r="I3274" s="49" t="s">
        <v>35</v>
      </c>
      <c r="J3274" s="31" t="s">
        <v>36</v>
      </c>
      <c r="K3274" s="32" t="s">
        <v>13118</v>
      </c>
      <c r="M3274" s="53" t="s">
        <v>13119</v>
      </c>
      <c r="N3274" s="33" t="s">
        <v>39</v>
      </c>
    </row>
    <row r="3275" spans="2:14">
      <c r="B3275" s="5" t="s">
        <v>13120</v>
      </c>
      <c r="C3275" s="44" t="s">
        <v>13121</v>
      </c>
      <c r="D3275" s="46" t="s">
        <v>31</v>
      </c>
      <c r="E3275" s="52" t="s">
        <v>32</v>
      </c>
      <c r="F3275" s="45" t="s">
        <v>33</v>
      </c>
      <c r="H3275" s="9" t="s">
        <v>34</v>
      </c>
      <c r="I3275" s="49" t="s">
        <v>35</v>
      </c>
      <c r="J3275" s="31" t="s">
        <v>36</v>
      </c>
      <c r="K3275" s="32" t="s">
        <v>13122</v>
      </c>
      <c r="M3275" s="53" t="s">
        <v>13123</v>
      </c>
      <c r="N3275" s="33" t="s">
        <v>39</v>
      </c>
    </row>
    <row r="3276" spans="2:14">
      <c r="B3276" s="5" t="s">
        <v>13124</v>
      </c>
      <c r="C3276" s="44" t="s">
        <v>13125</v>
      </c>
      <c r="D3276" s="46" t="s">
        <v>31</v>
      </c>
      <c r="E3276" s="52" t="s">
        <v>32</v>
      </c>
      <c r="F3276" s="45" t="s">
        <v>33</v>
      </c>
      <c r="H3276" s="9" t="s">
        <v>34</v>
      </c>
      <c r="I3276" s="49" t="s">
        <v>35</v>
      </c>
      <c r="J3276" s="31" t="s">
        <v>36</v>
      </c>
      <c r="K3276" s="32" t="s">
        <v>13126</v>
      </c>
      <c r="M3276" s="53" t="s">
        <v>13127</v>
      </c>
      <c r="N3276" s="33" t="s">
        <v>39</v>
      </c>
    </row>
    <row r="3277" spans="2:14">
      <c r="B3277" s="5" t="s">
        <v>13128</v>
      </c>
      <c r="C3277" s="44" t="s">
        <v>13129</v>
      </c>
      <c r="D3277" s="46" t="s">
        <v>31</v>
      </c>
      <c r="E3277" s="52" t="s">
        <v>32</v>
      </c>
      <c r="F3277" s="45" t="s">
        <v>33</v>
      </c>
      <c r="H3277" s="9" t="s">
        <v>34</v>
      </c>
      <c r="I3277" s="49" t="s">
        <v>35</v>
      </c>
      <c r="J3277" s="31" t="s">
        <v>36</v>
      </c>
      <c r="K3277" s="32" t="s">
        <v>13130</v>
      </c>
      <c r="M3277" s="53" t="s">
        <v>13131</v>
      </c>
      <c r="N3277" s="33" t="s">
        <v>39</v>
      </c>
    </row>
    <row r="3278" spans="2:14">
      <c r="B3278" s="5" t="s">
        <v>13132</v>
      </c>
      <c r="C3278" s="44" t="s">
        <v>13133</v>
      </c>
      <c r="D3278" s="46" t="s">
        <v>31</v>
      </c>
      <c r="E3278" s="52" t="s">
        <v>32</v>
      </c>
      <c r="F3278" s="45" t="s">
        <v>33</v>
      </c>
      <c r="H3278" s="9" t="s">
        <v>34</v>
      </c>
      <c r="I3278" s="49" t="s">
        <v>35</v>
      </c>
      <c r="J3278" s="31" t="s">
        <v>36</v>
      </c>
      <c r="K3278" s="32" t="s">
        <v>13134</v>
      </c>
      <c r="M3278" s="53" t="s">
        <v>13135</v>
      </c>
      <c r="N3278" s="33" t="s">
        <v>39</v>
      </c>
    </row>
    <row r="3279" spans="2:14">
      <c r="B3279" s="5" t="s">
        <v>13136</v>
      </c>
      <c r="C3279" s="44" t="s">
        <v>13137</v>
      </c>
      <c r="D3279" s="46" t="s">
        <v>31</v>
      </c>
      <c r="E3279" s="52" t="s">
        <v>32</v>
      </c>
      <c r="F3279" s="45" t="s">
        <v>33</v>
      </c>
      <c r="H3279" s="9" t="s">
        <v>34</v>
      </c>
      <c r="I3279" s="49" t="s">
        <v>35</v>
      </c>
      <c r="J3279" s="31" t="s">
        <v>36</v>
      </c>
      <c r="K3279" s="32" t="s">
        <v>13138</v>
      </c>
      <c r="M3279" s="53" t="s">
        <v>13139</v>
      </c>
      <c r="N3279" s="33" t="s">
        <v>39</v>
      </c>
    </row>
    <row r="3280" spans="2:14">
      <c r="B3280" s="5" t="s">
        <v>13140</v>
      </c>
      <c r="C3280" s="44" t="s">
        <v>13141</v>
      </c>
      <c r="D3280" s="46" t="s">
        <v>31</v>
      </c>
      <c r="E3280" s="52" t="s">
        <v>32</v>
      </c>
      <c r="F3280" s="45" t="s">
        <v>33</v>
      </c>
      <c r="H3280" s="9" t="s">
        <v>34</v>
      </c>
      <c r="I3280" s="49" t="s">
        <v>35</v>
      </c>
      <c r="J3280" s="31" t="s">
        <v>36</v>
      </c>
      <c r="K3280" s="32" t="s">
        <v>13142</v>
      </c>
      <c r="M3280" s="53" t="s">
        <v>13143</v>
      </c>
      <c r="N3280" s="33" t="s">
        <v>39</v>
      </c>
    </row>
    <row r="3281" spans="2:14">
      <c r="B3281" s="5" t="s">
        <v>13144</v>
      </c>
      <c r="C3281" s="44" t="s">
        <v>13145</v>
      </c>
      <c r="D3281" s="46" t="s">
        <v>31</v>
      </c>
      <c r="E3281" s="52" t="s">
        <v>32</v>
      </c>
      <c r="F3281" s="45" t="s">
        <v>33</v>
      </c>
      <c r="H3281" s="9" t="s">
        <v>34</v>
      </c>
      <c r="I3281" s="49" t="s">
        <v>35</v>
      </c>
      <c r="J3281" s="31" t="s">
        <v>36</v>
      </c>
      <c r="K3281" s="32" t="s">
        <v>13146</v>
      </c>
      <c r="M3281" s="53" t="s">
        <v>13147</v>
      </c>
      <c r="N3281" s="33" t="s">
        <v>39</v>
      </c>
    </row>
    <row r="3282" spans="2:14">
      <c r="B3282" s="5" t="s">
        <v>13148</v>
      </c>
      <c r="C3282" s="44" t="s">
        <v>13149</v>
      </c>
      <c r="D3282" s="46" t="s">
        <v>31</v>
      </c>
      <c r="E3282" s="52" t="s">
        <v>32</v>
      </c>
      <c r="F3282" s="45" t="s">
        <v>33</v>
      </c>
      <c r="H3282" s="9" t="s">
        <v>34</v>
      </c>
      <c r="I3282" s="49" t="s">
        <v>35</v>
      </c>
      <c r="J3282" s="31" t="s">
        <v>36</v>
      </c>
      <c r="K3282" s="32" t="s">
        <v>13150</v>
      </c>
      <c r="M3282" s="53" t="s">
        <v>13151</v>
      </c>
      <c r="N3282" s="33" t="s">
        <v>39</v>
      </c>
    </row>
    <row r="3283" spans="2:14">
      <c r="B3283" s="5" t="s">
        <v>13152</v>
      </c>
      <c r="C3283" s="44" t="s">
        <v>13153</v>
      </c>
      <c r="D3283" s="46" t="s">
        <v>31</v>
      </c>
      <c r="E3283" s="52" t="s">
        <v>32</v>
      </c>
      <c r="F3283" s="45" t="s">
        <v>33</v>
      </c>
      <c r="H3283" s="9" t="s">
        <v>34</v>
      </c>
      <c r="I3283" s="49" t="s">
        <v>35</v>
      </c>
      <c r="J3283" s="31" t="s">
        <v>36</v>
      </c>
      <c r="K3283" s="32" t="s">
        <v>13154</v>
      </c>
      <c r="M3283" s="53" t="s">
        <v>13155</v>
      </c>
      <c r="N3283" s="33" t="s">
        <v>39</v>
      </c>
    </row>
    <row r="3284" spans="2:14">
      <c r="B3284" s="5" t="s">
        <v>13156</v>
      </c>
      <c r="C3284" s="44" t="s">
        <v>13157</v>
      </c>
      <c r="D3284" s="46" t="s">
        <v>31</v>
      </c>
      <c r="E3284" s="52" t="s">
        <v>32</v>
      </c>
      <c r="F3284" s="45" t="s">
        <v>33</v>
      </c>
      <c r="H3284" s="9" t="s">
        <v>34</v>
      </c>
      <c r="I3284" s="49" t="s">
        <v>35</v>
      </c>
      <c r="J3284" s="31" t="s">
        <v>36</v>
      </c>
      <c r="K3284" s="32" t="s">
        <v>13158</v>
      </c>
      <c r="M3284" s="53" t="s">
        <v>13159</v>
      </c>
      <c r="N3284" s="33" t="s">
        <v>39</v>
      </c>
    </row>
    <row r="3285" spans="2:14">
      <c r="B3285" s="5" t="s">
        <v>13160</v>
      </c>
      <c r="C3285" s="44" t="s">
        <v>13161</v>
      </c>
      <c r="D3285" s="46" t="s">
        <v>31</v>
      </c>
      <c r="E3285" s="52" t="s">
        <v>32</v>
      </c>
      <c r="F3285" s="45" t="s">
        <v>33</v>
      </c>
      <c r="H3285" s="9" t="s">
        <v>34</v>
      </c>
      <c r="I3285" s="49" t="s">
        <v>35</v>
      </c>
      <c r="J3285" s="31" t="s">
        <v>36</v>
      </c>
      <c r="K3285" s="32" t="s">
        <v>13162</v>
      </c>
      <c r="M3285" s="53" t="s">
        <v>13163</v>
      </c>
      <c r="N3285" s="33" t="s">
        <v>39</v>
      </c>
    </row>
    <row r="3286" spans="2:14">
      <c r="B3286" s="5" t="s">
        <v>13164</v>
      </c>
      <c r="C3286" s="44" t="s">
        <v>13165</v>
      </c>
      <c r="D3286" s="46" t="s">
        <v>31</v>
      </c>
      <c r="E3286" s="52" t="s">
        <v>32</v>
      </c>
      <c r="F3286" s="45" t="s">
        <v>33</v>
      </c>
      <c r="H3286" s="9" t="s">
        <v>34</v>
      </c>
      <c r="I3286" s="49" t="s">
        <v>35</v>
      </c>
      <c r="J3286" s="31" t="s">
        <v>36</v>
      </c>
      <c r="K3286" s="32" t="s">
        <v>13166</v>
      </c>
      <c r="M3286" s="53" t="s">
        <v>13167</v>
      </c>
      <c r="N3286" s="33" t="s">
        <v>39</v>
      </c>
    </row>
    <row r="3287" spans="2:14">
      <c r="B3287" s="5" t="s">
        <v>13168</v>
      </c>
      <c r="C3287" s="44" t="s">
        <v>13169</v>
      </c>
      <c r="D3287" s="46" t="s">
        <v>31</v>
      </c>
      <c r="E3287" s="52" t="s">
        <v>32</v>
      </c>
      <c r="F3287" s="45" t="s">
        <v>33</v>
      </c>
      <c r="H3287" s="9" t="s">
        <v>34</v>
      </c>
      <c r="I3287" s="49" t="s">
        <v>35</v>
      </c>
      <c r="J3287" s="31" t="s">
        <v>36</v>
      </c>
      <c r="K3287" s="32" t="s">
        <v>13170</v>
      </c>
      <c r="M3287" s="53" t="s">
        <v>13171</v>
      </c>
      <c r="N3287" s="33" t="s">
        <v>39</v>
      </c>
    </row>
    <row r="3288" spans="2:14">
      <c r="B3288" s="5" t="s">
        <v>13172</v>
      </c>
      <c r="C3288" s="44" t="s">
        <v>13173</v>
      </c>
      <c r="D3288" s="46" t="s">
        <v>31</v>
      </c>
      <c r="E3288" s="52" t="s">
        <v>32</v>
      </c>
      <c r="F3288" s="45" t="s">
        <v>33</v>
      </c>
      <c r="H3288" s="9" t="s">
        <v>34</v>
      </c>
      <c r="I3288" s="49" t="s">
        <v>35</v>
      </c>
      <c r="J3288" s="31" t="s">
        <v>36</v>
      </c>
      <c r="K3288" s="32" t="s">
        <v>13174</v>
      </c>
      <c r="M3288" s="53" t="s">
        <v>13175</v>
      </c>
      <c r="N3288" s="33" t="s">
        <v>39</v>
      </c>
    </row>
    <row r="3289" spans="2:14">
      <c r="B3289" s="5" t="s">
        <v>13176</v>
      </c>
      <c r="C3289" s="44" t="s">
        <v>13177</v>
      </c>
      <c r="D3289" s="46" t="s">
        <v>31</v>
      </c>
      <c r="E3289" s="52" t="s">
        <v>32</v>
      </c>
      <c r="F3289" s="45" t="s">
        <v>33</v>
      </c>
      <c r="H3289" s="9" t="s">
        <v>34</v>
      </c>
      <c r="I3289" s="49" t="s">
        <v>35</v>
      </c>
      <c r="J3289" s="31" t="s">
        <v>36</v>
      </c>
      <c r="K3289" s="32" t="s">
        <v>13178</v>
      </c>
      <c r="M3289" s="53" t="s">
        <v>13179</v>
      </c>
      <c r="N3289" s="33" t="s">
        <v>39</v>
      </c>
    </row>
    <row r="3290" spans="2:14">
      <c r="B3290" s="5" t="s">
        <v>13180</v>
      </c>
      <c r="C3290" s="44" t="s">
        <v>13181</v>
      </c>
      <c r="D3290" s="46" t="s">
        <v>31</v>
      </c>
      <c r="E3290" s="52" t="s">
        <v>32</v>
      </c>
      <c r="F3290" s="45" t="s">
        <v>33</v>
      </c>
      <c r="H3290" s="9" t="s">
        <v>34</v>
      </c>
      <c r="I3290" s="49" t="s">
        <v>35</v>
      </c>
      <c r="J3290" s="31" t="s">
        <v>36</v>
      </c>
      <c r="K3290" s="32" t="s">
        <v>13182</v>
      </c>
      <c r="M3290" s="53" t="s">
        <v>13183</v>
      </c>
      <c r="N3290" s="33" t="s">
        <v>39</v>
      </c>
    </row>
    <row r="3291" spans="2:14">
      <c r="B3291" s="5" t="s">
        <v>13184</v>
      </c>
      <c r="C3291" s="44" t="s">
        <v>13185</v>
      </c>
      <c r="D3291" s="46" t="s">
        <v>31</v>
      </c>
      <c r="E3291" s="52" t="s">
        <v>32</v>
      </c>
      <c r="F3291" s="45" t="s">
        <v>33</v>
      </c>
      <c r="H3291" s="9" t="s">
        <v>34</v>
      </c>
      <c r="I3291" s="49" t="s">
        <v>35</v>
      </c>
      <c r="J3291" s="31" t="s">
        <v>36</v>
      </c>
      <c r="K3291" s="32" t="s">
        <v>13186</v>
      </c>
      <c r="M3291" s="53" t="s">
        <v>13187</v>
      </c>
      <c r="N3291" s="33" t="s">
        <v>39</v>
      </c>
    </row>
    <row r="3292" spans="2:14">
      <c r="B3292" s="5" t="s">
        <v>13188</v>
      </c>
      <c r="C3292" s="44" t="s">
        <v>13189</v>
      </c>
      <c r="D3292" s="46" t="s">
        <v>31</v>
      </c>
      <c r="E3292" s="52" t="s">
        <v>32</v>
      </c>
      <c r="F3292" s="45" t="s">
        <v>33</v>
      </c>
      <c r="H3292" s="9" t="s">
        <v>34</v>
      </c>
      <c r="I3292" s="49" t="s">
        <v>35</v>
      </c>
      <c r="J3292" s="31" t="s">
        <v>36</v>
      </c>
      <c r="K3292" s="32" t="s">
        <v>13190</v>
      </c>
      <c r="M3292" s="53" t="s">
        <v>13191</v>
      </c>
      <c r="N3292" s="33" t="s">
        <v>39</v>
      </c>
    </row>
    <row r="3293" spans="2:14">
      <c r="B3293" s="5" t="s">
        <v>13192</v>
      </c>
      <c r="C3293" s="44" t="s">
        <v>13193</v>
      </c>
      <c r="D3293" s="46" t="s">
        <v>31</v>
      </c>
      <c r="E3293" s="52" t="s">
        <v>32</v>
      </c>
      <c r="F3293" s="45" t="s">
        <v>33</v>
      </c>
      <c r="H3293" s="9" t="s">
        <v>34</v>
      </c>
      <c r="I3293" s="49" t="s">
        <v>35</v>
      </c>
      <c r="J3293" s="31" t="s">
        <v>36</v>
      </c>
      <c r="K3293" s="32" t="s">
        <v>13194</v>
      </c>
      <c r="M3293" s="53" t="s">
        <v>13195</v>
      </c>
      <c r="N3293" s="33" t="s">
        <v>39</v>
      </c>
    </row>
    <row r="3294" spans="2:14">
      <c r="B3294" s="5" t="s">
        <v>13196</v>
      </c>
      <c r="C3294" s="44" t="s">
        <v>13197</v>
      </c>
      <c r="D3294" s="46" t="s">
        <v>31</v>
      </c>
      <c r="E3294" s="52" t="s">
        <v>32</v>
      </c>
      <c r="F3294" s="45" t="s">
        <v>33</v>
      </c>
      <c r="H3294" s="9" t="s">
        <v>34</v>
      </c>
      <c r="I3294" s="49" t="s">
        <v>35</v>
      </c>
      <c r="J3294" s="31" t="s">
        <v>36</v>
      </c>
      <c r="K3294" s="32" t="s">
        <v>13198</v>
      </c>
      <c r="M3294" s="53" t="s">
        <v>13199</v>
      </c>
      <c r="N3294" s="33" t="s">
        <v>39</v>
      </c>
    </row>
    <row r="3295" spans="2:14">
      <c r="B3295" s="5" t="s">
        <v>13200</v>
      </c>
      <c r="C3295" s="44" t="s">
        <v>13201</v>
      </c>
      <c r="D3295" s="46" t="s">
        <v>31</v>
      </c>
      <c r="E3295" s="52" t="s">
        <v>32</v>
      </c>
      <c r="F3295" s="45" t="s">
        <v>33</v>
      </c>
      <c r="H3295" s="9" t="s">
        <v>34</v>
      </c>
      <c r="I3295" s="49" t="s">
        <v>35</v>
      </c>
      <c r="J3295" s="31" t="s">
        <v>36</v>
      </c>
      <c r="K3295" s="32" t="s">
        <v>13202</v>
      </c>
      <c r="M3295" s="53" t="s">
        <v>13203</v>
      </c>
      <c r="N3295" s="33" t="s">
        <v>39</v>
      </c>
    </row>
    <row r="3296" spans="2:14">
      <c r="B3296" s="5" t="s">
        <v>13204</v>
      </c>
      <c r="C3296" s="44" t="s">
        <v>13205</v>
      </c>
      <c r="D3296" s="46" t="s">
        <v>31</v>
      </c>
      <c r="E3296" s="52" t="s">
        <v>32</v>
      </c>
      <c r="F3296" s="45" t="s">
        <v>33</v>
      </c>
      <c r="H3296" s="9" t="s">
        <v>34</v>
      </c>
      <c r="I3296" s="49" t="s">
        <v>35</v>
      </c>
      <c r="J3296" s="31" t="s">
        <v>36</v>
      </c>
      <c r="K3296" s="32" t="s">
        <v>13206</v>
      </c>
      <c r="M3296" s="53" t="s">
        <v>13207</v>
      </c>
      <c r="N3296" s="33" t="s">
        <v>39</v>
      </c>
    </row>
    <row r="3297" spans="2:14">
      <c r="B3297" s="5" t="s">
        <v>13208</v>
      </c>
      <c r="C3297" s="44" t="s">
        <v>13209</v>
      </c>
      <c r="D3297" s="46" t="s">
        <v>31</v>
      </c>
      <c r="E3297" s="52" t="s">
        <v>32</v>
      </c>
      <c r="F3297" s="45" t="s">
        <v>33</v>
      </c>
      <c r="H3297" s="9" t="s">
        <v>34</v>
      </c>
      <c r="I3297" s="49" t="s">
        <v>35</v>
      </c>
      <c r="J3297" s="31" t="s">
        <v>36</v>
      </c>
      <c r="K3297" s="32" t="s">
        <v>13210</v>
      </c>
      <c r="M3297" s="53" t="s">
        <v>13211</v>
      </c>
      <c r="N3297" s="33" t="s">
        <v>39</v>
      </c>
    </row>
    <row r="3298" spans="2:14">
      <c r="B3298" s="5" t="s">
        <v>13212</v>
      </c>
      <c r="C3298" s="44" t="s">
        <v>13213</v>
      </c>
      <c r="D3298" s="46" t="s">
        <v>31</v>
      </c>
      <c r="E3298" s="52" t="s">
        <v>32</v>
      </c>
      <c r="F3298" s="45" t="s">
        <v>33</v>
      </c>
      <c r="H3298" s="9" t="s">
        <v>34</v>
      </c>
      <c r="I3298" s="49" t="s">
        <v>35</v>
      </c>
      <c r="J3298" s="31" t="s">
        <v>36</v>
      </c>
      <c r="K3298" s="32" t="s">
        <v>13214</v>
      </c>
      <c r="M3298" s="53" t="s">
        <v>13215</v>
      </c>
      <c r="N3298" s="33" t="s">
        <v>39</v>
      </c>
    </row>
    <row r="3299" spans="2:14">
      <c r="B3299" s="5" t="s">
        <v>13216</v>
      </c>
      <c r="C3299" s="44" t="s">
        <v>13217</v>
      </c>
      <c r="D3299" s="46" t="s">
        <v>31</v>
      </c>
      <c r="E3299" s="52" t="s">
        <v>32</v>
      </c>
      <c r="F3299" s="45" t="s">
        <v>33</v>
      </c>
      <c r="H3299" s="9" t="s">
        <v>34</v>
      </c>
      <c r="I3299" s="49" t="s">
        <v>35</v>
      </c>
      <c r="J3299" s="31" t="s">
        <v>36</v>
      </c>
      <c r="K3299" s="32" t="s">
        <v>13218</v>
      </c>
      <c r="M3299" s="53" t="s">
        <v>13219</v>
      </c>
      <c r="N3299" s="33" t="s">
        <v>39</v>
      </c>
    </row>
    <row r="3300" spans="2:14">
      <c r="B3300" s="5" t="s">
        <v>13220</v>
      </c>
      <c r="C3300" s="44" t="s">
        <v>13221</v>
      </c>
      <c r="D3300" s="46" t="s">
        <v>31</v>
      </c>
      <c r="E3300" s="52" t="s">
        <v>32</v>
      </c>
      <c r="F3300" s="45" t="s">
        <v>33</v>
      </c>
      <c r="H3300" s="9" t="s">
        <v>34</v>
      </c>
      <c r="I3300" s="49" t="s">
        <v>35</v>
      </c>
      <c r="J3300" s="31" t="s">
        <v>36</v>
      </c>
      <c r="K3300" s="32" t="s">
        <v>13222</v>
      </c>
      <c r="M3300" s="53" t="s">
        <v>13223</v>
      </c>
      <c r="N3300" s="33" t="s">
        <v>39</v>
      </c>
    </row>
    <row r="3301" spans="2:14">
      <c r="B3301" s="5" t="s">
        <v>13224</v>
      </c>
      <c r="C3301" s="44" t="s">
        <v>13225</v>
      </c>
      <c r="D3301" s="46" t="s">
        <v>31</v>
      </c>
      <c r="E3301" s="52" t="s">
        <v>32</v>
      </c>
      <c r="F3301" s="45" t="s">
        <v>33</v>
      </c>
      <c r="H3301" s="9" t="s">
        <v>34</v>
      </c>
      <c r="I3301" s="49" t="s">
        <v>35</v>
      </c>
      <c r="J3301" s="31" t="s">
        <v>36</v>
      </c>
      <c r="K3301" s="32" t="s">
        <v>13226</v>
      </c>
      <c r="M3301" s="53" t="s">
        <v>13227</v>
      </c>
      <c r="N3301" s="33" t="s">
        <v>39</v>
      </c>
    </row>
    <row r="3302" spans="2:14">
      <c r="B3302" s="5" t="s">
        <v>13228</v>
      </c>
      <c r="C3302" s="44" t="s">
        <v>13229</v>
      </c>
      <c r="D3302" s="46" t="s">
        <v>31</v>
      </c>
      <c r="E3302" s="52" t="s">
        <v>32</v>
      </c>
      <c r="F3302" s="45" t="s">
        <v>33</v>
      </c>
      <c r="H3302" s="9" t="s">
        <v>34</v>
      </c>
      <c r="I3302" s="49" t="s">
        <v>35</v>
      </c>
      <c r="J3302" s="31" t="s">
        <v>36</v>
      </c>
      <c r="K3302" s="32" t="s">
        <v>13230</v>
      </c>
      <c r="M3302" s="53" t="s">
        <v>13231</v>
      </c>
      <c r="N3302" s="33" t="s">
        <v>39</v>
      </c>
    </row>
    <row r="3303" spans="2:14">
      <c r="B3303" s="5" t="s">
        <v>13232</v>
      </c>
      <c r="C3303" s="44" t="s">
        <v>13233</v>
      </c>
      <c r="D3303" s="46" t="s">
        <v>31</v>
      </c>
      <c r="E3303" s="52" t="s">
        <v>32</v>
      </c>
      <c r="F3303" s="45" t="s">
        <v>33</v>
      </c>
      <c r="H3303" s="9" t="s">
        <v>34</v>
      </c>
      <c r="I3303" s="49" t="s">
        <v>35</v>
      </c>
      <c r="J3303" s="31" t="s">
        <v>36</v>
      </c>
      <c r="K3303" s="32" t="s">
        <v>13234</v>
      </c>
      <c r="M3303" s="53" t="s">
        <v>13235</v>
      </c>
      <c r="N3303" s="33" t="s">
        <v>39</v>
      </c>
    </row>
    <row r="3304" spans="2:14">
      <c r="B3304" s="5" t="s">
        <v>13236</v>
      </c>
      <c r="C3304" s="44" t="s">
        <v>13237</v>
      </c>
      <c r="D3304" s="46" t="s">
        <v>31</v>
      </c>
      <c r="E3304" s="52" t="s">
        <v>32</v>
      </c>
      <c r="F3304" s="45" t="s">
        <v>33</v>
      </c>
      <c r="H3304" s="9" t="s">
        <v>34</v>
      </c>
      <c r="I3304" s="49" t="s">
        <v>35</v>
      </c>
      <c r="J3304" s="31" t="s">
        <v>36</v>
      </c>
      <c r="K3304" s="32" t="s">
        <v>13238</v>
      </c>
      <c r="M3304" s="53" t="s">
        <v>13239</v>
      </c>
      <c r="N3304" s="33" t="s">
        <v>39</v>
      </c>
    </row>
    <row r="3305" spans="2:14">
      <c r="B3305" s="5" t="s">
        <v>13240</v>
      </c>
      <c r="C3305" s="44" t="s">
        <v>13241</v>
      </c>
      <c r="D3305" s="46" t="s">
        <v>31</v>
      </c>
      <c r="E3305" s="52" t="s">
        <v>32</v>
      </c>
      <c r="F3305" s="45" t="s">
        <v>33</v>
      </c>
      <c r="H3305" s="9" t="s">
        <v>34</v>
      </c>
      <c r="I3305" s="49" t="s">
        <v>35</v>
      </c>
      <c r="J3305" s="31" t="s">
        <v>36</v>
      </c>
      <c r="K3305" s="32" t="s">
        <v>13242</v>
      </c>
      <c r="M3305" s="53" t="s">
        <v>13243</v>
      </c>
      <c r="N3305" s="33" t="s">
        <v>39</v>
      </c>
    </row>
    <row r="3306" spans="2:14">
      <c r="B3306" s="5" t="s">
        <v>13244</v>
      </c>
      <c r="C3306" s="44" t="s">
        <v>13245</v>
      </c>
      <c r="D3306" s="46" t="s">
        <v>31</v>
      </c>
      <c r="E3306" s="52" t="s">
        <v>32</v>
      </c>
      <c r="F3306" s="45" t="s">
        <v>33</v>
      </c>
      <c r="H3306" s="9" t="s">
        <v>34</v>
      </c>
      <c r="I3306" s="49" t="s">
        <v>35</v>
      </c>
      <c r="J3306" s="31" t="s">
        <v>36</v>
      </c>
      <c r="K3306" s="32" t="s">
        <v>13246</v>
      </c>
      <c r="M3306" s="53" t="s">
        <v>13247</v>
      </c>
      <c r="N3306" s="33" t="s">
        <v>39</v>
      </c>
    </row>
    <row r="3307" spans="2:14">
      <c r="B3307" s="5" t="s">
        <v>13248</v>
      </c>
      <c r="C3307" s="44" t="s">
        <v>13249</v>
      </c>
      <c r="D3307" s="46" t="s">
        <v>31</v>
      </c>
      <c r="E3307" s="52" t="s">
        <v>32</v>
      </c>
      <c r="F3307" s="45" t="s">
        <v>33</v>
      </c>
      <c r="H3307" s="9" t="s">
        <v>34</v>
      </c>
      <c r="I3307" s="49" t="s">
        <v>35</v>
      </c>
      <c r="J3307" s="31" t="s">
        <v>36</v>
      </c>
      <c r="K3307" s="32" t="s">
        <v>13250</v>
      </c>
      <c r="M3307" s="53" t="s">
        <v>13251</v>
      </c>
      <c r="N3307" s="33" t="s">
        <v>39</v>
      </c>
    </row>
    <row r="3308" spans="2:14">
      <c r="B3308" s="5" t="s">
        <v>13252</v>
      </c>
      <c r="C3308" s="44" t="s">
        <v>13253</v>
      </c>
      <c r="D3308" s="46" t="s">
        <v>31</v>
      </c>
      <c r="E3308" s="52" t="s">
        <v>32</v>
      </c>
      <c r="F3308" s="45" t="s">
        <v>33</v>
      </c>
      <c r="H3308" s="9" t="s">
        <v>34</v>
      </c>
      <c r="I3308" s="49" t="s">
        <v>35</v>
      </c>
      <c r="J3308" s="31" t="s">
        <v>36</v>
      </c>
      <c r="K3308" s="32" t="s">
        <v>13254</v>
      </c>
      <c r="M3308" s="53" t="s">
        <v>13255</v>
      </c>
      <c r="N3308" s="33" t="s">
        <v>39</v>
      </c>
    </row>
    <row r="3309" spans="2:14">
      <c r="B3309" s="5" t="s">
        <v>13256</v>
      </c>
      <c r="C3309" s="44" t="s">
        <v>13257</v>
      </c>
      <c r="D3309" s="46" t="s">
        <v>31</v>
      </c>
      <c r="E3309" s="52" t="s">
        <v>32</v>
      </c>
      <c r="F3309" s="45" t="s">
        <v>33</v>
      </c>
      <c r="H3309" s="9" t="s">
        <v>34</v>
      </c>
      <c r="I3309" s="49" t="s">
        <v>35</v>
      </c>
      <c r="J3309" s="31" t="s">
        <v>36</v>
      </c>
      <c r="K3309" s="32" t="s">
        <v>13258</v>
      </c>
      <c r="M3309" s="53" t="s">
        <v>13259</v>
      </c>
      <c r="N3309" s="33" t="s">
        <v>39</v>
      </c>
    </row>
    <row r="3310" spans="2:14">
      <c r="B3310" s="5" t="s">
        <v>13260</v>
      </c>
      <c r="C3310" s="44" t="s">
        <v>13261</v>
      </c>
      <c r="D3310" s="46" t="s">
        <v>31</v>
      </c>
      <c r="E3310" s="52" t="s">
        <v>32</v>
      </c>
      <c r="F3310" s="45" t="s">
        <v>33</v>
      </c>
      <c r="H3310" s="9" t="s">
        <v>34</v>
      </c>
      <c r="I3310" s="49" t="s">
        <v>35</v>
      </c>
      <c r="J3310" s="31" t="s">
        <v>36</v>
      </c>
      <c r="K3310" s="32" t="s">
        <v>13262</v>
      </c>
      <c r="M3310" s="53" t="s">
        <v>13263</v>
      </c>
      <c r="N3310" s="33" t="s">
        <v>39</v>
      </c>
    </row>
    <row r="3311" spans="2:14">
      <c r="B3311" s="5" t="s">
        <v>13264</v>
      </c>
      <c r="C3311" s="44" t="s">
        <v>13265</v>
      </c>
      <c r="D3311" s="46" t="s">
        <v>31</v>
      </c>
      <c r="E3311" s="52" t="s">
        <v>32</v>
      </c>
      <c r="F3311" s="45" t="s">
        <v>33</v>
      </c>
      <c r="H3311" s="9" t="s">
        <v>34</v>
      </c>
      <c r="I3311" s="49" t="s">
        <v>35</v>
      </c>
      <c r="J3311" s="31" t="s">
        <v>36</v>
      </c>
      <c r="K3311" s="32" t="s">
        <v>13266</v>
      </c>
      <c r="M3311" s="53" t="s">
        <v>13267</v>
      </c>
      <c r="N3311" s="33" t="s">
        <v>39</v>
      </c>
    </row>
    <row r="3312" spans="2:14">
      <c r="B3312" s="5" t="s">
        <v>13268</v>
      </c>
      <c r="C3312" s="44" t="s">
        <v>13269</v>
      </c>
      <c r="D3312" s="46" t="s">
        <v>31</v>
      </c>
      <c r="E3312" s="52" t="s">
        <v>32</v>
      </c>
      <c r="F3312" s="45" t="s">
        <v>33</v>
      </c>
      <c r="H3312" s="9" t="s">
        <v>34</v>
      </c>
      <c r="I3312" s="49" t="s">
        <v>35</v>
      </c>
      <c r="J3312" s="31" t="s">
        <v>36</v>
      </c>
      <c r="K3312" s="32" t="s">
        <v>13270</v>
      </c>
      <c r="M3312" s="53" t="s">
        <v>13271</v>
      </c>
      <c r="N3312" s="33" t="s">
        <v>39</v>
      </c>
    </row>
    <row r="3313" spans="2:14">
      <c r="B3313" s="5" t="s">
        <v>13272</v>
      </c>
      <c r="C3313" s="44" t="s">
        <v>13273</v>
      </c>
      <c r="D3313" s="46" t="s">
        <v>31</v>
      </c>
      <c r="E3313" s="52" t="s">
        <v>32</v>
      </c>
      <c r="F3313" s="45" t="s">
        <v>33</v>
      </c>
      <c r="H3313" s="9" t="s">
        <v>34</v>
      </c>
      <c r="I3313" s="49" t="s">
        <v>35</v>
      </c>
      <c r="J3313" s="31" t="s">
        <v>36</v>
      </c>
      <c r="K3313" s="32" t="s">
        <v>13274</v>
      </c>
      <c r="M3313" s="53" t="s">
        <v>13275</v>
      </c>
      <c r="N3313" s="33" t="s">
        <v>39</v>
      </c>
    </row>
    <row r="3314" spans="2:14">
      <c r="B3314" s="5" t="s">
        <v>13276</v>
      </c>
      <c r="C3314" s="44" t="s">
        <v>13277</v>
      </c>
      <c r="D3314" s="46" t="s">
        <v>31</v>
      </c>
      <c r="E3314" s="52" t="s">
        <v>32</v>
      </c>
      <c r="F3314" s="45" t="s">
        <v>33</v>
      </c>
      <c r="H3314" s="9" t="s">
        <v>34</v>
      </c>
      <c r="I3314" s="49" t="s">
        <v>35</v>
      </c>
      <c r="J3314" s="31" t="s">
        <v>36</v>
      </c>
      <c r="K3314" s="32" t="s">
        <v>13278</v>
      </c>
      <c r="M3314" s="53" t="s">
        <v>13279</v>
      </c>
      <c r="N3314" s="33" t="s">
        <v>39</v>
      </c>
    </row>
    <row r="3315" spans="2:14">
      <c r="B3315" s="5" t="s">
        <v>13280</v>
      </c>
      <c r="C3315" s="44" t="s">
        <v>13281</v>
      </c>
      <c r="D3315" s="46" t="s">
        <v>31</v>
      </c>
      <c r="E3315" s="52" t="s">
        <v>32</v>
      </c>
      <c r="F3315" s="45" t="s">
        <v>33</v>
      </c>
      <c r="H3315" s="9" t="s">
        <v>34</v>
      </c>
      <c r="I3315" s="49" t="s">
        <v>35</v>
      </c>
      <c r="J3315" s="31" t="s">
        <v>36</v>
      </c>
      <c r="K3315" s="32" t="s">
        <v>13282</v>
      </c>
      <c r="M3315" s="53" t="s">
        <v>13283</v>
      </c>
      <c r="N3315" s="33" t="s">
        <v>39</v>
      </c>
    </row>
    <row r="3316" spans="2:14">
      <c r="B3316" s="5" t="s">
        <v>13284</v>
      </c>
      <c r="C3316" s="44" t="s">
        <v>13285</v>
      </c>
      <c r="D3316" s="46" t="s">
        <v>31</v>
      </c>
      <c r="E3316" s="52" t="s">
        <v>32</v>
      </c>
      <c r="F3316" s="45" t="s">
        <v>33</v>
      </c>
      <c r="H3316" s="9" t="s">
        <v>34</v>
      </c>
      <c r="I3316" s="49" t="s">
        <v>35</v>
      </c>
      <c r="J3316" s="31" t="s">
        <v>36</v>
      </c>
      <c r="K3316" s="32" t="s">
        <v>13286</v>
      </c>
      <c r="M3316" s="53" t="s">
        <v>13287</v>
      </c>
      <c r="N3316" s="33" t="s">
        <v>39</v>
      </c>
    </row>
    <row r="3317" spans="2:14">
      <c r="B3317" s="5" t="s">
        <v>13288</v>
      </c>
      <c r="C3317" s="44" t="s">
        <v>13289</v>
      </c>
      <c r="D3317" s="46" t="s">
        <v>31</v>
      </c>
      <c r="E3317" s="52" t="s">
        <v>32</v>
      </c>
      <c r="F3317" s="45" t="s">
        <v>33</v>
      </c>
      <c r="H3317" s="9" t="s">
        <v>34</v>
      </c>
      <c r="I3317" s="49" t="s">
        <v>35</v>
      </c>
      <c r="J3317" s="31" t="s">
        <v>36</v>
      </c>
      <c r="K3317" s="32" t="s">
        <v>13290</v>
      </c>
      <c r="M3317" s="53" t="s">
        <v>13291</v>
      </c>
      <c r="N3317" s="33" t="s">
        <v>39</v>
      </c>
    </row>
    <row r="3318" spans="2:14">
      <c r="B3318" s="5" t="s">
        <v>13292</v>
      </c>
      <c r="C3318" s="44" t="s">
        <v>13293</v>
      </c>
      <c r="D3318" s="46" t="s">
        <v>31</v>
      </c>
      <c r="E3318" s="52" t="s">
        <v>32</v>
      </c>
      <c r="F3318" s="45" t="s">
        <v>33</v>
      </c>
      <c r="H3318" s="9" t="s">
        <v>34</v>
      </c>
      <c r="I3318" s="49" t="s">
        <v>35</v>
      </c>
      <c r="J3318" s="31" t="s">
        <v>36</v>
      </c>
      <c r="K3318" s="32" t="s">
        <v>13294</v>
      </c>
      <c r="M3318" s="53" t="s">
        <v>13295</v>
      </c>
      <c r="N3318" s="33" t="s">
        <v>39</v>
      </c>
    </row>
    <row r="3319" spans="2:14">
      <c r="B3319" s="5" t="s">
        <v>13296</v>
      </c>
      <c r="C3319" s="44" t="s">
        <v>13297</v>
      </c>
      <c r="D3319" s="46" t="s">
        <v>31</v>
      </c>
      <c r="E3319" s="52" t="s">
        <v>32</v>
      </c>
      <c r="F3319" s="45" t="s">
        <v>33</v>
      </c>
      <c r="H3319" s="9" t="s">
        <v>34</v>
      </c>
      <c r="I3319" s="49" t="s">
        <v>35</v>
      </c>
      <c r="J3319" s="31" t="s">
        <v>36</v>
      </c>
      <c r="K3319" s="32" t="s">
        <v>13298</v>
      </c>
      <c r="M3319" s="53" t="s">
        <v>13299</v>
      </c>
      <c r="N3319" s="33" t="s">
        <v>39</v>
      </c>
    </row>
    <row r="3320" spans="2:14">
      <c r="B3320" s="5" t="s">
        <v>13300</v>
      </c>
      <c r="C3320" s="44" t="s">
        <v>13301</v>
      </c>
      <c r="D3320" s="46" t="s">
        <v>31</v>
      </c>
      <c r="E3320" s="52" t="s">
        <v>32</v>
      </c>
      <c r="F3320" s="45" t="s">
        <v>33</v>
      </c>
      <c r="H3320" s="9" t="s">
        <v>34</v>
      </c>
      <c r="I3320" s="49" t="s">
        <v>35</v>
      </c>
      <c r="J3320" s="31" t="s">
        <v>36</v>
      </c>
      <c r="K3320" s="32" t="s">
        <v>13302</v>
      </c>
      <c r="M3320" s="53" t="s">
        <v>13303</v>
      </c>
      <c r="N3320" s="33" t="s">
        <v>39</v>
      </c>
    </row>
    <row r="3321" spans="2:14">
      <c r="B3321" s="5" t="s">
        <v>13304</v>
      </c>
      <c r="C3321" s="44" t="s">
        <v>13305</v>
      </c>
      <c r="D3321" s="46" t="s">
        <v>31</v>
      </c>
      <c r="E3321" s="52" t="s">
        <v>32</v>
      </c>
      <c r="F3321" s="45" t="s">
        <v>33</v>
      </c>
      <c r="H3321" s="9" t="s">
        <v>34</v>
      </c>
      <c r="I3321" s="49" t="s">
        <v>35</v>
      </c>
      <c r="J3321" s="31" t="s">
        <v>36</v>
      </c>
      <c r="K3321" s="32" t="s">
        <v>13306</v>
      </c>
      <c r="M3321" s="53" t="s">
        <v>13307</v>
      </c>
      <c r="N3321" s="33" t="s">
        <v>39</v>
      </c>
    </row>
    <row r="3322" spans="2:14">
      <c r="B3322" s="5" t="s">
        <v>13308</v>
      </c>
      <c r="C3322" s="44" t="s">
        <v>13309</v>
      </c>
      <c r="D3322" s="46" t="s">
        <v>31</v>
      </c>
      <c r="E3322" s="52" t="s">
        <v>32</v>
      </c>
      <c r="F3322" s="45" t="s">
        <v>33</v>
      </c>
      <c r="H3322" s="9" t="s">
        <v>34</v>
      </c>
      <c r="I3322" s="49" t="s">
        <v>35</v>
      </c>
      <c r="J3322" s="31" t="s">
        <v>36</v>
      </c>
      <c r="K3322" s="32" t="s">
        <v>13310</v>
      </c>
      <c r="M3322" s="53" t="s">
        <v>13311</v>
      </c>
      <c r="N3322" s="33" t="s">
        <v>39</v>
      </c>
    </row>
    <row r="3323" spans="2:14">
      <c r="B3323" s="5" t="s">
        <v>13312</v>
      </c>
      <c r="C3323" s="44" t="s">
        <v>13313</v>
      </c>
      <c r="D3323" s="46" t="s">
        <v>31</v>
      </c>
      <c r="E3323" s="52" t="s">
        <v>32</v>
      </c>
      <c r="F3323" s="45" t="s">
        <v>33</v>
      </c>
      <c r="H3323" s="9" t="s">
        <v>34</v>
      </c>
      <c r="I3323" s="49" t="s">
        <v>35</v>
      </c>
      <c r="J3323" s="31" t="s">
        <v>36</v>
      </c>
      <c r="K3323" s="32" t="s">
        <v>13314</v>
      </c>
      <c r="M3323" s="53" t="s">
        <v>13315</v>
      </c>
      <c r="N3323" s="33" t="s">
        <v>39</v>
      </c>
    </row>
    <row r="3324" spans="2:14">
      <c r="B3324" s="5" t="s">
        <v>13316</v>
      </c>
      <c r="C3324" s="44" t="s">
        <v>13317</v>
      </c>
      <c r="D3324" s="46" t="s">
        <v>31</v>
      </c>
      <c r="E3324" s="52" t="s">
        <v>32</v>
      </c>
      <c r="F3324" s="45" t="s">
        <v>33</v>
      </c>
      <c r="H3324" s="9" t="s">
        <v>34</v>
      </c>
      <c r="I3324" s="49" t="s">
        <v>35</v>
      </c>
      <c r="J3324" s="31" t="s">
        <v>36</v>
      </c>
      <c r="K3324" s="32" t="s">
        <v>13318</v>
      </c>
      <c r="M3324" s="53" t="s">
        <v>13319</v>
      </c>
      <c r="N3324" s="33" t="s">
        <v>39</v>
      </c>
    </row>
    <row r="3325" spans="2:14">
      <c r="B3325" s="5" t="s">
        <v>13320</v>
      </c>
      <c r="C3325" s="44" t="s">
        <v>13321</v>
      </c>
      <c r="D3325" s="46" t="s">
        <v>31</v>
      </c>
      <c r="E3325" s="52" t="s">
        <v>32</v>
      </c>
      <c r="F3325" s="45" t="s">
        <v>33</v>
      </c>
      <c r="H3325" s="9" t="s">
        <v>34</v>
      </c>
      <c r="I3325" s="49" t="s">
        <v>35</v>
      </c>
      <c r="J3325" s="31" t="s">
        <v>36</v>
      </c>
      <c r="K3325" s="32" t="s">
        <v>13322</v>
      </c>
      <c r="M3325" s="53" t="s">
        <v>13323</v>
      </c>
      <c r="N3325" s="33" t="s">
        <v>39</v>
      </c>
    </row>
    <row r="3326" spans="2:14">
      <c r="B3326" s="5" t="s">
        <v>13324</v>
      </c>
      <c r="C3326" s="44" t="s">
        <v>13325</v>
      </c>
      <c r="D3326" s="46" t="s">
        <v>31</v>
      </c>
      <c r="E3326" s="52" t="s">
        <v>32</v>
      </c>
      <c r="F3326" s="45" t="s">
        <v>33</v>
      </c>
      <c r="H3326" s="9" t="s">
        <v>34</v>
      </c>
      <c r="I3326" s="49" t="s">
        <v>35</v>
      </c>
      <c r="J3326" s="31" t="s">
        <v>36</v>
      </c>
      <c r="K3326" s="32" t="s">
        <v>13326</v>
      </c>
      <c r="M3326" s="53" t="s">
        <v>13327</v>
      </c>
      <c r="N3326" s="33" t="s">
        <v>39</v>
      </c>
    </row>
    <row r="3327" spans="2:14">
      <c r="B3327" s="5" t="s">
        <v>13328</v>
      </c>
      <c r="C3327" s="44" t="s">
        <v>13329</v>
      </c>
      <c r="D3327" s="46" t="s">
        <v>31</v>
      </c>
      <c r="E3327" s="52" t="s">
        <v>32</v>
      </c>
      <c r="F3327" s="45" t="s">
        <v>33</v>
      </c>
      <c r="H3327" s="9" t="s">
        <v>34</v>
      </c>
      <c r="I3327" s="49" t="s">
        <v>35</v>
      </c>
      <c r="J3327" s="31" t="s">
        <v>36</v>
      </c>
      <c r="K3327" s="32" t="s">
        <v>13330</v>
      </c>
      <c r="M3327" s="53" t="s">
        <v>13331</v>
      </c>
      <c r="N3327" s="33" t="s">
        <v>39</v>
      </c>
    </row>
    <row r="3328" spans="2:14">
      <c r="B3328" s="5" t="s">
        <v>13332</v>
      </c>
      <c r="C3328" s="44" t="s">
        <v>13333</v>
      </c>
      <c r="D3328" s="46" t="s">
        <v>31</v>
      </c>
      <c r="E3328" s="52" t="s">
        <v>32</v>
      </c>
      <c r="F3328" s="45" t="s">
        <v>33</v>
      </c>
      <c r="H3328" s="9" t="s">
        <v>34</v>
      </c>
      <c r="I3328" s="49" t="s">
        <v>35</v>
      </c>
      <c r="J3328" s="31" t="s">
        <v>36</v>
      </c>
      <c r="K3328" s="32" t="s">
        <v>13334</v>
      </c>
      <c r="M3328" s="53" t="s">
        <v>13335</v>
      </c>
      <c r="N3328" s="33" t="s">
        <v>39</v>
      </c>
    </row>
    <row r="3329" spans="2:14">
      <c r="B3329" s="5" t="s">
        <v>13336</v>
      </c>
      <c r="C3329" s="44" t="s">
        <v>13337</v>
      </c>
      <c r="D3329" s="46" t="s">
        <v>31</v>
      </c>
      <c r="E3329" s="52" t="s">
        <v>32</v>
      </c>
      <c r="F3329" s="45" t="s">
        <v>33</v>
      </c>
      <c r="H3329" s="9" t="s">
        <v>34</v>
      </c>
      <c r="I3329" s="49" t="s">
        <v>35</v>
      </c>
      <c r="J3329" s="31" t="s">
        <v>36</v>
      </c>
      <c r="K3329" s="32" t="s">
        <v>13338</v>
      </c>
      <c r="M3329" s="53" t="s">
        <v>13339</v>
      </c>
      <c r="N3329" s="33" t="s">
        <v>39</v>
      </c>
    </row>
    <row r="3330" spans="2:14">
      <c r="B3330" s="5" t="s">
        <v>13340</v>
      </c>
      <c r="C3330" s="44" t="s">
        <v>13341</v>
      </c>
      <c r="D3330" s="46" t="s">
        <v>31</v>
      </c>
      <c r="E3330" s="52" t="s">
        <v>32</v>
      </c>
      <c r="F3330" s="45" t="s">
        <v>33</v>
      </c>
      <c r="H3330" s="9" t="s">
        <v>34</v>
      </c>
      <c r="I3330" s="49" t="s">
        <v>35</v>
      </c>
      <c r="J3330" s="31" t="s">
        <v>36</v>
      </c>
      <c r="K3330" s="32" t="s">
        <v>13342</v>
      </c>
      <c r="M3330" s="53" t="s">
        <v>13343</v>
      </c>
      <c r="N3330" s="33" t="s">
        <v>39</v>
      </c>
    </row>
    <row r="3331" spans="2:14">
      <c r="B3331" s="5" t="s">
        <v>13344</v>
      </c>
      <c r="C3331" s="44" t="s">
        <v>13345</v>
      </c>
      <c r="D3331" s="46" t="s">
        <v>31</v>
      </c>
      <c r="E3331" s="52" t="s">
        <v>32</v>
      </c>
      <c r="F3331" s="45" t="s">
        <v>33</v>
      </c>
      <c r="H3331" s="9" t="s">
        <v>34</v>
      </c>
      <c r="I3331" s="49" t="s">
        <v>35</v>
      </c>
      <c r="J3331" s="31" t="s">
        <v>36</v>
      </c>
      <c r="K3331" s="32" t="s">
        <v>13346</v>
      </c>
      <c r="M3331" s="53" t="s">
        <v>13347</v>
      </c>
      <c r="N3331" s="33" t="s">
        <v>39</v>
      </c>
    </row>
    <row r="3332" spans="2:14">
      <c r="B3332" s="5" t="s">
        <v>13348</v>
      </c>
      <c r="C3332" s="44" t="s">
        <v>13349</v>
      </c>
      <c r="D3332" s="46" t="s">
        <v>31</v>
      </c>
      <c r="E3332" s="52" t="s">
        <v>32</v>
      </c>
      <c r="F3332" s="45" t="s">
        <v>33</v>
      </c>
      <c r="H3332" s="9" t="s">
        <v>34</v>
      </c>
      <c r="I3332" s="49" t="s">
        <v>35</v>
      </c>
      <c r="J3332" s="31" t="s">
        <v>36</v>
      </c>
      <c r="K3332" s="32" t="s">
        <v>13350</v>
      </c>
      <c r="M3332" s="53" t="s">
        <v>13351</v>
      </c>
      <c r="N3332" s="33" t="s">
        <v>39</v>
      </c>
    </row>
    <row r="3333" spans="2:14">
      <c r="B3333" s="5" t="s">
        <v>13352</v>
      </c>
      <c r="C3333" s="44" t="s">
        <v>13353</v>
      </c>
      <c r="D3333" s="46" t="s">
        <v>31</v>
      </c>
      <c r="E3333" s="52" t="s">
        <v>32</v>
      </c>
      <c r="F3333" s="45" t="s">
        <v>33</v>
      </c>
      <c r="H3333" s="9" t="s">
        <v>34</v>
      </c>
      <c r="I3333" s="49" t="s">
        <v>35</v>
      </c>
      <c r="J3333" s="31" t="s">
        <v>36</v>
      </c>
      <c r="K3333" s="32" t="s">
        <v>13354</v>
      </c>
      <c r="M3333" s="53" t="s">
        <v>13355</v>
      </c>
      <c r="N3333" s="33" t="s">
        <v>39</v>
      </c>
    </row>
    <row r="3334" spans="2:14">
      <c r="B3334" s="5" t="s">
        <v>13356</v>
      </c>
      <c r="C3334" s="44" t="s">
        <v>13357</v>
      </c>
      <c r="D3334" s="46" t="s">
        <v>31</v>
      </c>
      <c r="E3334" s="52" t="s">
        <v>32</v>
      </c>
      <c r="F3334" s="45" t="s">
        <v>33</v>
      </c>
      <c r="H3334" s="9" t="s">
        <v>34</v>
      </c>
      <c r="I3334" s="49" t="s">
        <v>35</v>
      </c>
      <c r="J3334" s="31" t="s">
        <v>36</v>
      </c>
      <c r="K3334" s="32" t="s">
        <v>13358</v>
      </c>
      <c r="M3334" s="53" t="s">
        <v>13359</v>
      </c>
      <c r="N3334" s="33" t="s">
        <v>39</v>
      </c>
    </row>
    <row r="3335" spans="2:14">
      <c r="B3335" s="5" t="s">
        <v>13360</v>
      </c>
      <c r="C3335" s="44" t="s">
        <v>13361</v>
      </c>
      <c r="D3335" s="46" t="s">
        <v>31</v>
      </c>
      <c r="E3335" s="52" t="s">
        <v>32</v>
      </c>
      <c r="F3335" s="45" t="s">
        <v>33</v>
      </c>
      <c r="H3335" s="9" t="s">
        <v>34</v>
      </c>
      <c r="I3335" s="49" t="s">
        <v>35</v>
      </c>
      <c r="J3335" s="31" t="s">
        <v>36</v>
      </c>
      <c r="K3335" s="32" t="s">
        <v>13362</v>
      </c>
      <c r="M3335" s="53" t="s">
        <v>13363</v>
      </c>
      <c r="N3335" s="33" t="s">
        <v>39</v>
      </c>
    </row>
    <row r="3336" spans="2:14">
      <c r="B3336" s="5" t="s">
        <v>13364</v>
      </c>
      <c r="C3336" s="44" t="s">
        <v>13365</v>
      </c>
      <c r="D3336" s="46" t="s">
        <v>31</v>
      </c>
      <c r="E3336" s="52" t="s">
        <v>32</v>
      </c>
      <c r="F3336" s="45" t="s">
        <v>33</v>
      </c>
      <c r="H3336" s="9" t="s">
        <v>34</v>
      </c>
      <c r="I3336" s="49" t="s">
        <v>35</v>
      </c>
      <c r="J3336" s="31" t="s">
        <v>36</v>
      </c>
      <c r="K3336" s="32" t="s">
        <v>13366</v>
      </c>
      <c r="M3336" s="53" t="s">
        <v>13367</v>
      </c>
      <c r="N3336" s="33" t="s">
        <v>39</v>
      </c>
    </row>
    <row r="3337" spans="2:14">
      <c r="B3337" s="5" t="s">
        <v>13368</v>
      </c>
      <c r="C3337" s="44" t="s">
        <v>13369</v>
      </c>
      <c r="D3337" s="46" t="s">
        <v>31</v>
      </c>
      <c r="E3337" s="52" t="s">
        <v>32</v>
      </c>
      <c r="F3337" s="45" t="s">
        <v>33</v>
      </c>
      <c r="H3337" s="9" t="s">
        <v>34</v>
      </c>
      <c r="I3337" s="49" t="s">
        <v>35</v>
      </c>
      <c r="J3337" s="31" t="s">
        <v>36</v>
      </c>
      <c r="K3337" s="32" t="s">
        <v>13370</v>
      </c>
      <c r="M3337" s="53" t="s">
        <v>13371</v>
      </c>
      <c r="N3337" s="33" t="s">
        <v>39</v>
      </c>
    </row>
    <row r="3338" spans="2:14">
      <c r="B3338" s="5" t="s">
        <v>13372</v>
      </c>
      <c r="C3338" s="44" t="s">
        <v>13373</v>
      </c>
      <c r="D3338" s="46" t="s">
        <v>31</v>
      </c>
      <c r="E3338" s="52" t="s">
        <v>32</v>
      </c>
      <c r="F3338" s="45" t="s">
        <v>33</v>
      </c>
      <c r="H3338" s="9" t="s">
        <v>34</v>
      </c>
      <c r="I3338" s="49" t="s">
        <v>35</v>
      </c>
      <c r="J3338" s="31" t="s">
        <v>36</v>
      </c>
      <c r="K3338" s="32" t="s">
        <v>13374</v>
      </c>
      <c r="M3338" s="53" t="s">
        <v>13375</v>
      </c>
      <c r="N3338" s="33" t="s">
        <v>39</v>
      </c>
    </row>
    <row r="3339" spans="2:14">
      <c r="B3339" s="5" t="s">
        <v>13376</v>
      </c>
      <c r="C3339" s="44" t="s">
        <v>13377</v>
      </c>
      <c r="D3339" s="46" t="s">
        <v>31</v>
      </c>
      <c r="E3339" s="52" t="s">
        <v>32</v>
      </c>
      <c r="F3339" s="45" t="s">
        <v>33</v>
      </c>
      <c r="H3339" s="9" t="s">
        <v>34</v>
      </c>
      <c r="I3339" s="49" t="s">
        <v>35</v>
      </c>
      <c r="J3339" s="31" t="s">
        <v>36</v>
      </c>
      <c r="K3339" s="32" t="s">
        <v>13378</v>
      </c>
      <c r="M3339" s="53" t="s">
        <v>13379</v>
      </c>
      <c r="N3339" s="33" t="s">
        <v>39</v>
      </c>
    </row>
    <row r="3340" spans="2:14">
      <c r="B3340" s="5" t="s">
        <v>13380</v>
      </c>
      <c r="C3340" s="44" t="s">
        <v>13381</v>
      </c>
      <c r="D3340" s="46" t="s">
        <v>31</v>
      </c>
      <c r="E3340" s="52" t="s">
        <v>32</v>
      </c>
      <c r="F3340" s="45" t="s">
        <v>33</v>
      </c>
      <c r="H3340" s="9" t="s">
        <v>34</v>
      </c>
      <c r="I3340" s="49" t="s">
        <v>35</v>
      </c>
      <c r="J3340" s="31" t="s">
        <v>36</v>
      </c>
      <c r="K3340" s="32" t="s">
        <v>13382</v>
      </c>
      <c r="M3340" s="53" t="s">
        <v>13383</v>
      </c>
      <c r="N3340" s="33" t="s">
        <v>39</v>
      </c>
    </row>
    <row r="3341" spans="2:14">
      <c r="B3341" s="5" t="s">
        <v>13384</v>
      </c>
      <c r="C3341" s="44" t="s">
        <v>13385</v>
      </c>
      <c r="D3341" s="46" t="s">
        <v>31</v>
      </c>
      <c r="E3341" s="52" t="s">
        <v>32</v>
      </c>
      <c r="F3341" s="45" t="s">
        <v>33</v>
      </c>
      <c r="H3341" s="9" t="s">
        <v>34</v>
      </c>
      <c r="I3341" s="49" t="s">
        <v>35</v>
      </c>
      <c r="J3341" s="31" t="s">
        <v>36</v>
      </c>
      <c r="K3341" s="32" t="s">
        <v>13386</v>
      </c>
      <c r="M3341" s="53" t="s">
        <v>13387</v>
      </c>
      <c r="N3341" s="33" t="s">
        <v>39</v>
      </c>
    </row>
    <row r="3342" spans="2:14">
      <c r="B3342" s="5" t="s">
        <v>13388</v>
      </c>
      <c r="C3342" s="44" t="s">
        <v>13389</v>
      </c>
      <c r="D3342" s="46" t="s">
        <v>31</v>
      </c>
      <c r="E3342" s="52" t="s">
        <v>32</v>
      </c>
      <c r="F3342" s="45" t="s">
        <v>33</v>
      </c>
      <c r="H3342" s="9" t="s">
        <v>34</v>
      </c>
      <c r="I3342" s="49" t="s">
        <v>35</v>
      </c>
      <c r="J3342" s="31" t="s">
        <v>36</v>
      </c>
      <c r="K3342" s="32" t="s">
        <v>13390</v>
      </c>
      <c r="M3342" s="53" t="s">
        <v>13391</v>
      </c>
      <c r="N3342" s="33" t="s">
        <v>39</v>
      </c>
    </row>
    <row r="3343" spans="2:14">
      <c r="B3343" s="5" t="s">
        <v>13392</v>
      </c>
      <c r="C3343" s="44" t="s">
        <v>13393</v>
      </c>
      <c r="D3343" s="46" t="s">
        <v>31</v>
      </c>
      <c r="E3343" s="52" t="s">
        <v>32</v>
      </c>
      <c r="F3343" s="45" t="s">
        <v>33</v>
      </c>
      <c r="H3343" s="9" t="s">
        <v>34</v>
      </c>
      <c r="I3343" s="49" t="s">
        <v>35</v>
      </c>
      <c r="J3343" s="31" t="s">
        <v>36</v>
      </c>
      <c r="K3343" s="32" t="s">
        <v>13394</v>
      </c>
      <c r="M3343" s="53" t="s">
        <v>13395</v>
      </c>
      <c r="N3343" s="33" t="s">
        <v>39</v>
      </c>
    </row>
    <row r="3344" spans="2:14">
      <c r="B3344" s="5" t="s">
        <v>13396</v>
      </c>
      <c r="C3344" s="44" t="s">
        <v>13397</v>
      </c>
      <c r="D3344" s="46" t="s">
        <v>31</v>
      </c>
      <c r="E3344" s="52" t="s">
        <v>32</v>
      </c>
      <c r="F3344" s="45" t="s">
        <v>33</v>
      </c>
      <c r="H3344" s="9" t="s">
        <v>34</v>
      </c>
      <c r="I3344" s="49" t="s">
        <v>35</v>
      </c>
      <c r="J3344" s="31" t="s">
        <v>36</v>
      </c>
      <c r="K3344" s="32" t="s">
        <v>13398</v>
      </c>
      <c r="M3344" s="53" t="s">
        <v>13399</v>
      </c>
      <c r="N3344" s="33" t="s">
        <v>39</v>
      </c>
    </row>
    <row r="3345" spans="2:14">
      <c r="B3345" s="5" t="s">
        <v>13400</v>
      </c>
      <c r="C3345" s="44" t="s">
        <v>13401</v>
      </c>
      <c r="D3345" s="46" t="s">
        <v>31</v>
      </c>
      <c r="E3345" s="52" t="s">
        <v>32</v>
      </c>
      <c r="F3345" s="45" t="s">
        <v>33</v>
      </c>
      <c r="H3345" s="9" t="s">
        <v>34</v>
      </c>
      <c r="I3345" s="49" t="s">
        <v>35</v>
      </c>
      <c r="J3345" s="31" t="s">
        <v>36</v>
      </c>
      <c r="K3345" s="32" t="s">
        <v>13402</v>
      </c>
      <c r="M3345" s="53" t="s">
        <v>13403</v>
      </c>
      <c r="N3345" s="33" t="s">
        <v>39</v>
      </c>
    </row>
    <row r="3346" spans="2:14">
      <c r="B3346" s="5" t="s">
        <v>13404</v>
      </c>
      <c r="C3346" s="44" t="s">
        <v>13405</v>
      </c>
      <c r="D3346" s="46" t="s">
        <v>31</v>
      </c>
      <c r="E3346" s="52" t="s">
        <v>32</v>
      </c>
      <c r="F3346" s="45" t="s">
        <v>33</v>
      </c>
      <c r="H3346" s="9" t="s">
        <v>34</v>
      </c>
      <c r="I3346" s="49" t="s">
        <v>35</v>
      </c>
      <c r="J3346" s="31" t="s">
        <v>36</v>
      </c>
      <c r="K3346" s="32" t="s">
        <v>13406</v>
      </c>
      <c r="M3346" s="53" t="s">
        <v>13407</v>
      </c>
      <c r="N3346" s="33" t="s">
        <v>39</v>
      </c>
    </row>
    <row r="3347" spans="2:14">
      <c r="B3347" s="5" t="s">
        <v>13408</v>
      </c>
      <c r="C3347" s="44" t="s">
        <v>13409</v>
      </c>
      <c r="D3347" s="46" t="s">
        <v>31</v>
      </c>
      <c r="E3347" s="52" t="s">
        <v>32</v>
      </c>
      <c r="F3347" s="45" t="s">
        <v>33</v>
      </c>
      <c r="H3347" s="9" t="s">
        <v>34</v>
      </c>
      <c r="I3347" s="49" t="s">
        <v>35</v>
      </c>
      <c r="J3347" s="31" t="s">
        <v>36</v>
      </c>
      <c r="K3347" s="32" t="s">
        <v>13410</v>
      </c>
      <c r="M3347" s="53" t="s">
        <v>13411</v>
      </c>
      <c r="N3347" s="33" t="s">
        <v>39</v>
      </c>
    </row>
    <row r="3348" spans="2:14">
      <c r="B3348" s="5" t="s">
        <v>13412</v>
      </c>
      <c r="C3348" s="44" t="s">
        <v>13413</v>
      </c>
      <c r="D3348" s="46" t="s">
        <v>31</v>
      </c>
      <c r="E3348" s="52" t="s">
        <v>32</v>
      </c>
      <c r="F3348" s="45" t="s">
        <v>33</v>
      </c>
      <c r="H3348" s="9" t="s">
        <v>34</v>
      </c>
      <c r="I3348" s="49" t="s">
        <v>35</v>
      </c>
      <c r="J3348" s="31" t="s">
        <v>36</v>
      </c>
      <c r="K3348" s="32" t="s">
        <v>13414</v>
      </c>
      <c r="M3348" s="53" t="s">
        <v>13415</v>
      </c>
      <c r="N3348" s="33" t="s">
        <v>39</v>
      </c>
    </row>
    <row r="3349" spans="2:14">
      <c r="B3349" s="5" t="s">
        <v>13416</v>
      </c>
      <c r="C3349" s="44" t="s">
        <v>13417</v>
      </c>
      <c r="D3349" s="46" t="s">
        <v>31</v>
      </c>
      <c r="E3349" s="52" t="s">
        <v>32</v>
      </c>
      <c r="F3349" s="45" t="s">
        <v>33</v>
      </c>
      <c r="H3349" s="9" t="s">
        <v>34</v>
      </c>
      <c r="I3349" s="49" t="s">
        <v>35</v>
      </c>
      <c r="J3349" s="31" t="s">
        <v>36</v>
      </c>
      <c r="K3349" s="32" t="s">
        <v>13418</v>
      </c>
      <c r="M3349" s="53" t="s">
        <v>13419</v>
      </c>
      <c r="N3349" s="33" t="s">
        <v>39</v>
      </c>
    </row>
    <row r="3350" spans="2:14">
      <c r="B3350" s="5" t="s">
        <v>13420</v>
      </c>
      <c r="C3350" s="44" t="s">
        <v>13421</v>
      </c>
      <c r="D3350" s="46" t="s">
        <v>31</v>
      </c>
      <c r="E3350" s="52" t="s">
        <v>32</v>
      </c>
      <c r="F3350" s="45" t="s">
        <v>33</v>
      </c>
      <c r="H3350" s="9" t="s">
        <v>34</v>
      </c>
      <c r="I3350" s="49" t="s">
        <v>35</v>
      </c>
      <c r="J3350" s="31" t="s">
        <v>36</v>
      </c>
      <c r="K3350" s="32" t="s">
        <v>13422</v>
      </c>
      <c r="M3350" s="53" t="s">
        <v>13423</v>
      </c>
      <c r="N3350" s="33" t="s">
        <v>39</v>
      </c>
    </row>
    <row r="3351" spans="2:14">
      <c r="B3351" s="5" t="s">
        <v>13424</v>
      </c>
      <c r="C3351" s="44" t="s">
        <v>13425</v>
      </c>
      <c r="D3351" s="46" t="s">
        <v>31</v>
      </c>
      <c r="E3351" s="52" t="s">
        <v>32</v>
      </c>
      <c r="F3351" s="45" t="s">
        <v>33</v>
      </c>
      <c r="H3351" s="9" t="s">
        <v>34</v>
      </c>
      <c r="I3351" s="49" t="s">
        <v>35</v>
      </c>
      <c r="J3351" s="31" t="s">
        <v>36</v>
      </c>
      <c r="K3351" s="32" t="s">
        <v>13426</v>
      </c>
      <c r="M3351" s="53" t="s">
        <v>13427</v>
      </c>
      <c r="N3351" s="33" t="s">
        <v>39</v>
      </c>
    </row>
    <row r="3352" spans="2:14">
      <c r="B3352" s="5" t="s">
        <v>13428</v>
      </c>
      <c r="C3352" s="44" t="s">
        <v>13429</v>
      </c>
      <c r="D3352" s="46" t="s">
        <v>31</v>
      </c>
      <c r="E3352" s="52" t="s">
        <v>32</v>
      </c>
      <c r="F3352" s="45" t="s">
        <v>33</v>
      </c>
      <c r="H3352" s="9" t="s">
        <v>34</v>
      </c>
      <c r="I3352" s="49" t="s">
        <v>35</v>
      </c>
      <c r="J3352" s="31" t="s">
        <v>36</v>
      </c>
      <c r="K3352" s="32" t="s">
        <v>13430</v>
      </c>
      <c r="M3352" s="53" t="s">
        <v>13431</v>
      </c>
      <c r="N3352" s="33" t="s">
        <v>39</v>
      </c>
    </row>
    <row r="3353" spans="2:14">
      <c r="B3353" s="5" t="s">
        <v>13432</v>
      </c>
      <c r="C3353" s="44" t="s">
        <v>13433</v>
      </c>
      <c r="D3353" s="46" t="s">
        <v>31</v>
      </c>
      <c r="E3353" s="52" t="s">
        <v>32</v>
      </c>
      <c r="F3353" s="45" t="s">
        <v>33</v>
      </c>
      <c r="H3353" s="9" t="s">
        <v>34</v>
      </c>
      <c r="I3353" s="49" t="s">
        <v>35</v>
      </c>
      <c r="J3353" s="31" t="s">
        <v>36</v>
      </c>
      <c r="K3353" s="32" t="s">
        <v>13434</v>
      </c>
      <c r="M3353" s="53" t="s">
        <v>13435</v>
      </c>
      <c r="N3353" s="33" t="s">
        <v>39</v>
      </c>
    </row>
    <row r="3354" spans="2:14">
      <c r="B3354" s="5" t="s">
        <v>13436</v>
      </c>
      <c r="C3354" s="44" t="s">
        <v>13437</v>
      </c>
      <c r="D3354" s="46" t="s">
        <v>31</v>
      </c>
      <c r="E3354" s="52" t="s">
        <v>32</v>
      </c>
      <c r="F3354" s="45" t="s">
        <v>33</v>
      </c>
      <c r="H3354" s="9" t="s">
        <v>34</v>
      </c>
      <c r="I3354" s="49" t="s">
        <v>35</v>
      </c>
      <c r="J3354" s="31" t="s">
        <v>36</v>
      </c>
      <c r="K3354" s="32" t="s">
        <v>13438</v>
      </c>
      <c r="M3354" s="53" t="s">
        <v>13439</v>
      </c>
      <c r="N3354" s="33" t="s">
        <v>39</v>
      </c>
    </row>
    <row r="3355" spans="2:14">
      <c r="B3355" s="5" t="s">
        <v>13440</v>
      </c>
      <c r="C3355" s="44" t="s">
        <v>13441</v>
      </c>
      <c r="D3355" s="46" t="s">
        <v>31</v>
      </c>
      <c r="E3355" s="52" t="s">
        <v>32</v>
      </c>
      <c r="F3355" s="45" t="s">
        <v>33</v>
      </c>
      <c r="H3355" s="9" t="s">
        <v>34</v>
      </c>
      <c r="I3355" s="49" t="s">
        <v>35</v>
      </c>
      <c r="J3355" s="31" t="s">
        <v>36</v>
      </c>
      <c r="K3355" s="32" t="s">
        <v>13442</v>
      </c>
      <c r="M3355" s="53" t="s">
        <v>13443</v>
      </c>
      <c r="N3355" s="33" t="s">
        <v>39</v>
      </c>
    </row>
    <row r="3356" spans="2:14">
      <c r="B3356" s="5" t="s">
        <v>13444</v>
      </c>
      <c r="C3356" s="44" t="s">
        <v>13445</v>
      </c>
      <c r="D3356" s="46" t="s">
        <v>31</v>
      </c>
      <c r="E3356" s="52" t="s">
        <v>32</v>
      </c>
      <c r="F3356" s="45" t="s">
        <v>33</v>
      </c>
      <c r="H3356" s="9" t="s">
        <v>34</v>
      </c>
      <c r="I3356" s="49" t="s">
        <v>35</v>
      </c>
      <c r="J3356" s="31" t="s">
        <v>36</v>
      </c>
      <c r="K3356" s="32" t="s">
        <v>13446</v>
      </c>
      <c r="M3356" s="53" t="s">
        <v>13447</v>
      </c>
      <c r="N3356" s="33" t="s">
        <v>39</v>
      </c>
    </row>
    <row r="3357" spans="2:14">
      <c r="B3357" s="5" t="s">
        <v>13448</v>
      </c>
      <c r="C3357" s="44" t="s">
        <v>13449</v>
      </c>
      <c r="D3357" s="46" t="s">
        <v>31</v>
      </c>
      <c r="E3357" s="52" t="s">
        <v>32</v>
      </c>
      <c r="F3357" s="45" t="s">
        <v>33</v>
      </c>
      <c r="H3357" s="9" t="s">
        <v>34</v>
      </c>
      <c r="I3357" s="49" t="s">
        <v>35</v>
      </c>
      <c r="J3357" s="31" t="s">
        <v>36</v>
      </c>
      <c r="K3357" s="32" t="s">
        <v>13450</v>
      </c>
      <c r="M3357" s="53" t="s">
        <v>13451</v>
      </c>
      <c r="N3357" s="33" t="s">
        <v>39</v>
      </c>
    </row>
    <row r="3358" spans="2:14">
      <c r="B3358" s="5" t="s">
        <v>13452</v>
      </c>
      <c r="C3358" s="44" t="s">
        <v>13453</v>
      </c>
      <c r="D3358" s="46" t="s">
        <v>31</v>
      </c>
      <c r="E3358" s="52" t="s">
        <v>32</v>
      </c>
      <c r="F3358" s="45" t="s">
        <v>33</v>
      </c>
      <c r="H3358" s="9" t="s">
        <v>34</v>
      </c>
      <c r="I3358" s="49" t="s">
        <v>35</v>
      </c>
      <c r="J3358" s="31" t="s">
        <v>36</v>
      </c>
      <c r="K3358" s="32" t="s">
        <v>13454</v>
      </c>
      <c r="M3358" s="53" t="s">
        <v>13455</v>
      </c>
      <c r="N3358" s="33" t="s">
        <v>39</v>
      </c>
    </row>
    <row r="3359" spans="2:14">
      <c r="B3359" s="5" t="s">
        <v>13456</v>
      </c>
      <c r="C3359" s="44" t="s">
        <v>13457</v>
      </c>
      <c r="D3359" s="46" t="s">
        <v>31</v>
      </c>
      <c r="E3359" s="52" t="s">
        <v>32</v>
      </c>
      <c r="F3359" s="45" t="s">
        <v>33</v>
      </c>
      <c r="H3359" s="9" t="s">
        <v>34</v>
      </c>
      <c r="I3359" s="49" t="s">
        <v>35</v>
      </c>
      <c r="J3359" s="31" t="s">
        <v>36</v>
      </c>
      <c r="K3359" s="32" t="s">
        <v>13458</v>
      </c>
      <c r="M3359" s="53" t="s">
        <v>13459</v>
      </c>
      <c r="N3359" s="33" t="s">
        <v>39</v>
      </c>
    </row>
    <row r="3360" spans="2:14">
      <c r="B3360" s="5" t="s">
        <v>13460</v>
      </c>
      <c r="C3360" s="44" t="s">
        <v>13461</v>
      </c>
      <c r="D3360" s="46" t="s">
        <v>31</v>
      </c>
      <c r="E3360" s="52" t="s">
        <v>32</v>
      </c>
      <c r="F3360" s="45" t="s">
        <v>33</v>
      </c>
      <c r="H3360" s="9" t="s">
        <v>34</v>
      </c>
      <c r="I3360" s="49" t="s">
        <v>35</v>
      </c>
      <c r="J3360" s="31" t="s">
        <v>36</v>
      </c>
      <c r="K3360" s="32" t="s">
        <v>13462</v>
      </c>
      <c r="M3360" s="53" t="s">
        <v>13463</v>
      </c>
      <c r="N3360" s="33" t="s">
        <v>39</v>
      </c>
    </row>
    <row r="3361" spans="2:14">
      <c r="B3361" s="5" t="s">
        <v>13464</v>
      </c>
      <c r="C3361" s="44" t="s">
        <v>13465</v>
      </c>
      <c r="D3361" s="46" t="s">
        <v>31</v>
      </c>
      <c r="E3361" s="52" t="s">
        <v>32</v>
      </c>
      <c r="F3361" s="45" t="s">
        <v>33</v>
      </c>
      <c r="H3361" s="9" t="s">
        <v>34</v>
      </c>
      <c r="I3361" s="49" t="s">
        <v>35</v>
      </c>
      <c r="J3361" s="31" t="s">
        <v>36</v>
      </c>
      <c r="K3361" s="32" t="s">
        <v>13466</v>
      </c>
      <c r="M3361" s="53" t="s">
        <v>13467</v>
      </c>
      <c r="N3361" s="33" t="s">
        <v>39</v>
      </c>
    </row>
    <row r="3362" spans="2:14">
      <c r="B3362" s="5" t="s">
        <v>13468</v>
      </c>
      <c r="C3362" s="44" t="s">
        <v>13469</v>
      </c>
      <c r="D3362" s="46" t="s">
        <v>31</v>
      </c>
      <c r="E3362" s="52" t="s">
        <v>32</v>
      </c>
      <c r="F3362" s="45" t="s">
        <v>33</v>
      </c>
      <c r="H3362" s="9" t="s">
        <v>34</v>
      </c>
      <c r="I3362" s="49" t="s">
        <v>35</v>
      </c>
      <c r="J3362" s="31" t="s">
        <v>36</v>
      </c>
      <c r="K3362" s="32" t="s">
        <v>13470</v>
      </c>
      <c r="M3362" s="53" t="s">
        <v>13471</v>
      </c>
      <c r="N3362" s="33" t="s">
        <v>39</v>
      </c>
    </row>
    <row r="3363" spans="2:14">
      <c r="B3363" s="5" t="s">
        <v>13472</v>
      </c>
      <c r="C3363" s="44" t="s">
        <v>13473</v>
      </c>
      <c r="D3363" s="46" t="s">
        <v>31</v>
      </c>
      <c r="E3363" s="52" t="s">
        <v>32</v>
      </c>
      <c r="F3363" s="45" t="s">
        <v>33</v>
      </c>
      <c r="H3363" s="9" t="s">
        <v>34</v>
      </c>
      <c r="I3363" s="49" t="s">
        <v>35</v>
      </c>
      <c r="J3363" s="31" t="s">
        <v>36</v>
      </c>
      <c r="K3363" s="32" t="s">
        <v>13474</v>
      </c>
      <c r="M3363" s="53" t="s">
        <v>13475</v>
      </c>
      <c r="N3363" s="33" t="s">
        <v>39</v>
      </c>
    </row>
    <row r="3364" spans="2:14">
      <c r="B3364" s="5" t="s">
        <v>13476</v>
      </c>
      <c r="C3364" s="44" t="s">
        <v>13477</v>
      </c>
      <c r="D3364" s="46" t="s">
        <v>31</v>
      </c>
      <c r="E3364" s="52" t="s">
        <v>32</v>
      </c>
      <c r="F3364" s="45" t="s">
        <v>33</v>
      </c>
      <c r="H3364" s="9" t="s">
        <v>34</v>
      </c>
      <c r="I3364" s="49" t="s">
        <v>35</v>
      </c>
      <c r="J3364" s="31" t="s">
        <v>36</v>
      </c>
      <c r="K3364" s="32" t="s">
        <v>13478</v>
      </c>
      <c r="M3364" s="53" t="s">
        <v>13479</v>
      </c>
      <c r="N3364" s="33" t="s">
        <v>39</v>
      </c>
    </row>
    <row r="3365" spans="2:14">
      <c r="B3365" s="5" t="s">
        <v>13480</v>
      </c>
      <c r="C3365" s="44" t="s">
        <v>13481</v>
      </c>
      <c r="D3365" s="46" t="s">
        <v>31</v>
      </c>
      <c r="E3365" s="52" t="s">
        <v>32</v>
      </c>
      <c r="F3365" s="45" t="s">
        <v>33</v>
      </c>
      <c r="H3365" s="9" t="s">
        <v>34</v>
      </c>
      <c r="I3365" s="49" t="s">
        <v>35</v>
      </c>
      <c r="J3365" s="31" t="s">
        <v>36</v>
      </c>
      <c r="K3365" s="32" t="s">
        <v>13482</v>
      </c>
      <c r="M3365" s="53" t="s">
        <v>13483</v>
      </c>
      <c r="N3365" s="33" t="s">
        <v>39</v>
      </c>
    </row>
    <row r="3366" spans="2:14">
      <c r="B3366" s="5" t="s">
        <v>13484</v>
      </c>
      <c r="C3366" s="44" t="s">
        <v>13485</v>
      </c>
      <c r="D3366" s="46" t="s">
        <v>31</v>
      </c>
      <c r="E3366" s="52" t="s">
        <v>32</v>
      </c>
      <c r="F3366" s="45" t="s">
        <v>33</v>
      </c>
      <c r="H3366" s="9" t="s">
        <v>34</v>
      </c>
      <c r="I3366" s="49" t="s">
        <v>35</v>
      </c>
      <c r="J3366" s="31" t="s">
        <v>36</v>
      </c>
      <c r="K3366" s="32" t="s">
        <v>13486</v>
      </c>
      <c r="M3366" s="53" t="s">
        <v>13487</v>
      </c>
      <c r="N3366" s="33" t="s">
        <v>39</v>
      </c>
    </row>
    <row r="3367" spans="2:14">
      <c r="B3367" s="5" t="s">
        <v>13488</v>
      </c>
      <c r="C3367" s="44" t="s">
        <v>13489</v>
      </c>
      <c r="D3367" s="46" t="s">
        <v>31</v>
      </c>
      <c r="E3367" s="52" t="s">
        <v>32</v>
      </c>
      <c r="F3367" s="45" t="s">
        <v>33</v>
      </c>
      <c r="H3367" s="9" t="s">
        <v>34</v>
      </c>
      <c r="I3367" s="49" t="s">
        <v>35</v>
      </c>
      <c r="J3367" s="31" t="s">
        <v>36</v>
      </c>
      <c r="K3367" s="32" t="s">
        <v>13490</v>
      </c>
      <c r="M3367" s="53" t="s">
        <v>13491</v>
      </c>
      <c r="N3367" s="33" t="s">
        <v>39</v>
      </c>
    </row>
    <row r="3368" spans="2:14">
      <c r="B3368" s="5" t="s">
        <v>13492</v>
      </c>
      <c r="C3368" s="44" t="s">
        <v>13493</v>
      </c>
      <c r="D3368" s="46" t="s">
        <v>31</v>
      </c>
      <c r="E3368" s="52" t="s">
        <v>32</v>
      </c>
      <c r="F3368" s="45" t="s">
        <v>33</v>
      </c>
      <c r="H3368" s="9" t="s">
        <v>34</v>
      </c>
      <c r="I3368" s="49" t="s">
        <v>35</v>
      </c>
      <c r="J3368" s="31" t="s">
        <v>36</v>
      </c>
      <c r="K3368" s="32" t="s">
        <v>13494</v>
      </c>
      <c r="M3368" s="53" t="s">
        <v>13495</v>
      </c>
      <c r="N3368" s="33" t="s">
        <v>39</v>
      </c>
    </row>
    <row r="3369" spans="2:14">
      <c r="B3369" s="5" t="s">
        <v>13496</v>
      </c>
      <c r="C3369" s="44" t="s">
        <v>13497</v>
      </c>
      <c r="D3369" s="46" t="s">
        <v>31</v>
      </c>
      <c r="E3369" s="52" t="s">
        <v>32</v>
      </c>
      <c r="F3369" s="45" t="s">
        <v>33</v>
      </c>
      <c r="H3369" s="9" t="s">
        <v>34</v>
      </c>
      <c r="I3369" s="49" t="s">
        <v>35</v>
      </c>
      <c r="J3369" s="31" t="s">
        <v>36</v>
      </c>
      <c r="K3369" s="32" t="s">
        <v>13498</v>
      </c>
      <c r="M3369" s="53" t="s">
        <v>13499</v>
      </c>
      <c r="N3369" s="33" t="s">
        <v>39</v>
      </c>
    </row>
    <row r="3370" spans="2:14">
      <c r="B3370" s="5" t="s">
        <v>13500</v>
      </c>
      <c r="C3370" s="44" t="s">
        <v>13501</v>
      </c>
      <c r="D3370" s="46" t="s">
        <v>31</v>
      </c>
      <c r="E3370" s="52" t="s">
        <v>32</v>
      </c>
      <c r="F3370" s="45" t="s">
        <v>33</v>
      </c>
      <c r="H3370" s="9" t="s">
        <v>34</v>
      </c>
      <c r="I3370" s="49" t="s">
        <v>35</v>
      </c>
      <c r="J3370" s="31" t="s">
        <v>36</v>
      </c>
      <c r="K3370" s="32" t="s">
        <v>13502</v>
      </c>
      <c r="M3370" s="53" t="s">
        <v>13503</v>
      </c>
      <c r="N3370" s="33" t="s">
        <v>39</v>
      </c>
    </row>
    <row r="3371" spans="2:14">
      <c r="B3371" s="5" t="s">
        <v>13504</v>
      </c>
      <c r="C3371" s="44" t="s">
        <v>13505</v>
      </c>
      <c r="D3371" s="46" t="s">
        <v>31</v>
      </c>
      <c r="E3371" s="52" t="s">
        <v>32</v>
      </c>
      <c r="F3371" s="45" t="s">
        <v>33</v>
      </c>
      <c r="H3371" s="9" t="s">
        <v>34</v>
      </c>
      <c r="I3371" s="49" t="s">
        <v>35</v>
      </c>
      <c r="J3371" s="31" t="s">
        <v>36</v>
      </c>
      <c r="K3371" s="32" t="s">
        <v>13506</v>
      </c>
      <c r="M3371" s="53" t="s">
        <v>13507</v>
      </c>
      <c r="N3371" s="33" t="s">
        <v>39</v>
      </c>
    </row>
    <row r="3372" spans="2:14">
      <c r="B3372" s="5" t="s">
        <v>13508</v>
      </c>
      <c r="C3372" s="44" t="s">
        <v>13509</v>
      </c>
      <c r="D3372" s="46" t="s">
        <v>31</v>
      </c>
      <c r="E3372" s="52" t="s">
        <v>32</v>
      </c>
      <c r="F3372" s="45" t="s">
        <v>33</v>
      </c>
      <c r="H3372" s="9" t="s">
        <v>34</v>
      </c>
      <c r="I3372" s="49" t="s">
        <v>35</v>
      </c>
      <c r="J3372" s="31" t="s">
        <v>36</v>
      </c>
      <c r="K3372" s="32" t="s">
        <v>13510</v>
      </c>
      <c r="M3372" s="53" t="s">
        <v>13511</v>
      </c>
      <c r="N3372" s="33" t="s">
        <v>39</v>
      </c>
    </row>
    <row r="3373" spans="2:14">
      <c r="B3373" s="5" t="s">
        <v>13512</v>
      </c>
      <c r="C3373" s="44" t="s">
        <v>13513</v>
      </c>
      <c r="D3373" s="46" t="s">
        <v>31</v>
      </c>
      <c r="E3373" s="52" t="s">
        <v>32</v>
      </c>
      <c r="F3373" s="45" t="s">
        <v>33</v>
      </c>
      <c r="H3373" s="9" t="s">
        <v>34</v>
      </c>
      <c r="I3373" s="49" t="s">
        <v>35</v>
      </c>
      <c r="J3373" s="31" t="s">
        <v>36</v>
      </c>
      <c r="K3373" s="32" t="s">
        <v>13514</v>
      </c>
      <c r="M3373" s="53" t="s">
        <v>13515</v>
      </c>
      <c r="N3373" s="33" t="s">
        <v>39</v>
      </c>
    </row>
    <row r="3374" spans="2:14">
      <c r="B3374" s="5" t="s">
        <v>13516</v>
      </c>
      <c r="C3374" s="44" t="s">
        <v>13517</v>
      </c>
      <c r="D3374" s="46" t="s">
        <v>31</v>
      </c>
      <c r="E3374" s="52" t="s">
        <v>32</v>
      </c>
      <c r="F3374" s="45" t="s">
        <v>33</v>
      </c>
      <c r="H3374" s="9" t="s">
        <v>34</v>
      </c>
      <c r="I3374" s="49" t="s">
        <v>35</v>
      </c>
      <c r="J3374" s="31" t="s">
        <v>36</v>
      </c>
      <c r="K3374" s="32" t="s">
        <v>13518</v>
      </c>
      <c r="M3374" s="53" t="s">
        <v>13519</v>
      </c>
      <c r="N3374" s="33" t="s">
        <v>39</v>
      </c>
    </row>
    <row r="3375" spans="2:14">
      <c r="B3375" s="5" t="s">
        <v>13520</v>
      </c>
      <c r="C3375" s="44" t="s">
        <v>13521</v>
      </c>
      <c r="D3375" s="46" t="s">
        <v>31</v>
      </c>
      <c r="E3375" s="52" t="s">
        <v>32</v>
      </c>
      <c r="F3375" s="45" t="s">
        <v>33</v>
      </c>
      <c r="H3375" s="9" t="s">
        <v>34</v>
      </c>
      <c r="I3375" s="49" t="s">
        <v>35</v>
      </c>
      <c r="J3375" s="31" t="s">
        <v>36</v>
      </c>
      <c r="K3375" s="32" t="s">
        <v>13522</v>
      </c>
      <c r="M3375" s="53" t="s">
        <v>13523</v>
      </c>
      <c r="N3375" s="33" t="s">
        <v>39</v>
      </c>
    </row>
    <row r="3376" spans="2:14">
      <c r="B3376" s="5" t="s">
        <v>13524</v>
      </c>
      <c r="C3376" s="44" t="s">
        <v>13525</v>
      </c>
      <c r="D3376" s="46" t="s">
        <v>31</v>
      </c>
      <c r="E3376" s="52" t="s">
        <v>32</v>
      </c>
      <c r="F3376" s="45" t="s">
        <v>33</v>
      </c>
      <c r="H3376" s="9" t="s">
        <v>34</v>
      </c>
      <c r="I3376" s="49" t="s">
        <v>35</v>
      </c>
      <c r="J3376" s="31" t="s">
        <v>36</v>
      </c>
      <c r="K3376" s="32" t="s">
        <v>13526</v>
      </c>
      <c r="M3376" s="53" t="s">
        <v>13527</v>
      </c>
      <c r="N3376" s="33" t="s">
        <v>39</v>
      </c>
    </row>
    <row r="3377" spans="2:14">
      <c r="B3377" s="5" t="s">
        <v>13528</v>
      </c>
      <c r="C3377" s="44" t="s">
        <v>13529</v>
      </c>
      <c r="D3377" s="46" t="s">
        <v>31</v>
      </c>
      <c r="E3377" s="52" t="s">
        <v>32</v>
      </c>
      <c r="F3377" s="45" t="s">
        <v>33</v>
      </c>
      <c r="H3377" s="9" t="s">
        <v>34</v>
      </c>
      <c r="I3377" s="49" t="s">
        <v>35</v>
      </c>
      <c r="J3377" s="31" t="s">
        <v>36</v>
      </c>
      <c r="K3377" s="32" t="s">
        <v>13530</v>
      </c>
      <c r="M3377" s="53" t="s">
        <v>13531</v>
      </c>
      <c r="N3377" s="33" t="s">
        <v>39</v>
      </c>
    </row>
    <row r="3378" spans="2:14">
      <c r="B3378" s="5" t="s">
        <v>13532</v>
      </c>
      <c r="C3378" s="44" t="s">
        <v>13533</v>
      </c>
      <c r="D3378" s="46" t="s">
        <v>31</v>
      </c>
      <c r="E3378" s="52" t="s">
        <v>32</v>
      </c>
      <c r="F3378" s="45" t="s">
        <v>33</v>
      </c>
      <c r="H3378" s="9" t="s">
        <v>34</v>
      </c>
      <c r="I3378" s="49" t="s">
        <v>35</v>
      </c>
      <c r="J3378" s="31" t="s">
        <v>36</v>
      </c>
      <c r="K3378" s="32" t="s">
        <v>13534</v>
      </c>
      <c r="M3378" s="53" t="s">
        <v>13535</v>
      </c>
      <c r="N3378" s="33" t="s">
        <v>39</v>
      </c>
    </row>
    <row r="3379" spans="2:14">
      <c r="B3379" s="5" t="s">
        <v>13536</v>
      </c>
      <c r="C3379" s="44" t="s">
        <v>13537</v>
      </c>
      <c r="D3379" s="46" t="s">
        <v>31</v>
      </c>
      <c r="E3379" s="52" t="s">
        <v>32</v>
      </c>
      <c r="F3379" s="45" t="s">
        <v>33</v>
      </c>
      <c r="H3379" s="9" t="s">
        <v>34</v>
      </c>
      <c r="I3379" s="49" t="s">
        <v>35</v>
      </c>
      <c r="J3379" s="31" t="s">
        <v>36</v>
      </c>
      <c r="K3379" s="32" t="s">
        <v>13538</v>
      </c>
      <c r="M3379" s="53" t="s">
        <v>13539</v>
      </c>
      <c r="N3379" s="33" t="s">
        <v>39</v>
      </c>
    </row>
    <row r="3380" spans="2:14">
      <c r="B3380" s="5" t="s">
        <v>13540</v>
      </c>
      <c r="C3380" s="44" t="s">
        <v>13541</v>
      </c>
      <c r="D3380" s="46" t="s">
        <v>31</v>
      </c>
      <c r="E3380" s="52" t="s">
        <v>32</v>
      </c>
      <c r="F3380" s="45" t="s">
        <v>33</v>
      </c>
      <c r="H3380" s="9" t="s">
        <v>34</v>
      </c>
      <c r="I3380" s="49" t="s">
        <v>35</v>
      </c>
      <c r="J3380" s="31" t="s">
        <v>36</v>
      </c>
      <c r="K3380" s="32" t="s">
        <v>13542</v>
      </c>
      <c r="M3380" s="53" t="s">
        <v>13543</v>
      </c>
      <c r="N3380" s="33" t="s">
        <v>39</v>
      </c>
    </row>
    <row r="3381" spans="2:14">
      <c r="B3381" s="5" t="s">
        <v>13544</v>
      </c>
      <c r="C3381" s="44" t="s">
        <v>13545</v>
      </c>
      <c r="D3381" s="46" t="s">
        <v>31</v>
      </c>
      <c r="E3381" s="52" t="s">
        <v>32</v>
      </c>
      <c r="F3381" s="45" t="s">
        <v>33</v>
      </c>
      <c r="H3381" s="9" t="s">
        <v>34</v>
      </c>
      <c r="I3381" s="49" t="s">
        <v>35</v>
      </c>
      <c r="J3381" s="31" t="s">
        <v>36</v>
      </c>
      <c r="K3381" s="32" t="s">
        <v>13546</v>
      </c>
      <c r="M3381" s="53" t="s">
        <v>13547</v>
      </c>
      <c r="N3381" s="33" t="s">
        <v>39</v>
      </c>
    </row>
    <row r="3382" spans="2:14">
      <c r="B3382" s="5" t="s">
        <v>13548</v>
      </c>
      <c r="C3382" s="44" t="s">
        <v>13549</v>
      </c>
      <c r="D3382" s="46" t="s">
        <v>31</v>
      </c>
      <c r="E3382" s="52" t="s">
        <v>32</v>
      </c>
      <c r="F3382" s="45" t="s">
        <v>33</v>
      </c>
      <c r="H3382" s="9" t="s">
        <v>34</v>
      </c>
      <c r="I3382" s="49" t="s">
        <v>35</v>
      </c>
      <c r="J3382" s="31" t="s">
        <v>36</v>
      </c>
      <c r="K3382" s="32" t="s">
        <v>13550</v>
      </c>
      <c r="M3382" s="53" t="s">
        <v>13551</v>
      </c>
      <c r="N3382" s="33" t="s">
        <v>39</v>
      </c>
    </row>
    <row r="3383" spans="2:14">
      <c r="B3383" s="5" t="s">
        <v>13552</v>
      </c>
      <c r="C3383" s="44" t="s">
        <v>13553</v>
      </c>
      <c r="D3383" s="46" t="s">
        <v>31</v>
      </c>
      <c r="E3383" s="52" t="s">
        <v>32</v>
      </c>
      <c r="F3383" s="45" t="s">
        <v>33</v>
      </c>
      <c r="H3383" s="9" t="s">
        <v>34</v>
      </c>
      <c r="I3383" s="49" t="s">
        <v>35</v>
      </c>
      <c r="J3383" s="31" t="s">
        <v>36</v>
      </c>
      <c r="K3383" s="32" t="s">
        <v>13554</v>
      </c>
      <c r="M3383" s="53" t="s">
        <v>13555</v>
      </c>
      <c r="N3383" s="33" t="s">
        <v>39</v>
      </c>
    </row>
    <row r="3384" spans="2:14">
      <c r="B3384" s="5" t="s">
        <v>13556</v>
      </c>
      <c r="C3384" s="44" t="s">
        <v>13557</v>
      </c>
      <c r="D3384" s="46" t="s">
        <v>31</v>
      </c>
      <c r="E3384" s="52" t="s">
        <v>32</v>
      </c>
      <c r="F3384" s="45" t="s">
        <v>33</v>
      </c>
      <c r="H3384" s="9" t="s">
        <v>34</v>
      </c>
      <c r="I3384" s="49" t="s">
        <v>35</v>
      </c>
      <c r="J3384" s="31" t="s">
        <v>36</v>
      </c>
      <c r="K3384" s="32" t="s">
        <v>13558</v>
      </c>
      <c r="M3384" s="53" t="s">
        <v>13559</v>
      </c>
      <c r="N3384" s="33" t="s">
        <v>39</v>
      </c>
    </row>
    <row r="3385" spans="2:14">
      <c r="B3385" s="5" t="s">
        <v>13560</v>
      </c>
      <c r="C3385" s="44" t="s">
        <v>13561</v>
      </c>
      <c r="D3385" s="46" t="s">
        <v>31</v>
      </c>
      <c r="E3385" s="52" t="s">
        <v>32</v>
      </c>
      <c r="F3385" s="45" t="s">
        <v>33</v>
      </c>
      <c r="H3385" s="9" t="s">
        <v>34</v>
      </c>
      <c r="I3385" s="49" t="s">
        <v>35</v>
      </c>
      <c r="J3385" s="31" t="s">
        <v>36</v>
      </c>
      <c r="K3385" s="32" t="s">
        <v>13562</v>
      </c>
      <c r="M3385" s="53" t="s">
        <v>13563</v>
      </c>
      <c r="N3385" s="33" t="s">
        <v>39</v>
      </c>
    </row>
    <row r="3386" spans="2:14">
      <c r="B3386" s="5" t="s">
        <v>13564</v>
      </c>
      <c r="C3386" s="44" t="s">
        <v>13565</v>
      </c>
      <c r="D3386" s="46" t="s">
        <v>31</v>
      </c>
      <c r="E3386" s="52" t="s">
        <v>32</v>
      </c>
      <c r="F3386" s="45" t="s">
        <v>33</v>
      </c>
      <c r="H3386" s="9" t="s">
        <v>34</v>
      </c>
      <c r="I3386" s="49" t="s">
        <v>35</v>
      </c>
      <c r="J3386" s="31" t="s">
        <v>36</v>
      </c>
      <c r="K3386" s="32" t="s">
        <v>13566</v>
      </c>
      <c r="M3386" s="53" t="s">
        <v>13567</v>
      </c>
      <c r="N3386" s="33" t="s">
        <v>39</v>
      </c>
    </row>
    <row r="3387" spans="2:14">
      <c r="B3387" s="5" t="s">
        <v>13568</v>
      </c>
      <c r="C3387" s="44" t="s">
        <v>13569</v>
      </c>
      <c r="D3387" s="46" t="s">
        <v>31</v>
      </c>
      <c r="E3387" s="52" t="s">
        <v>32</v>
      </c>
      <c r="F3387" s="45" t="s">
        <v>33</v>
      </c>
      <c r="H3387" s="9" t="s">
        <v>34</v>
      </c>
      <c r="I3387" s="49" t="s">
        <v>35</v>
      </c>
      <c r="J3387" s="31" t="s">
        <v>36</v>
      </c>
      <c r="K3387" s="32" t="s">
        <v>13570</v>
      </c>
      <c r="M3387" s="53" t="s">
        <v>13571</v>
      </c>
      <c r="N3387" s="33" t="s">
        <v>39</v>
      </c>
    </row>
    <row r="3388" spans="2:14">
      <c r="B3388" s="5" t="s">
        <v>13572</v>
      </c>
      <c r="C3388" s="44" t="s">
        <v>13573</v>
      </c>
      <c r="D3388" s="46" t="s">
        <v>31</v>
      </c>
      <c r="E3388" s="52" t="s">
        <v>32</v>
      </c>
      <c r="F3388" s="45" t="s">
        <v>33</v>
      </c>
      <c r="H3388" s="9" t="s">
        <v>34</v>
      </c>
      <c r="I3388" s="49" t="s">
        <v>35</v>
      </c>
      <c r="J3388" s="31" t="s">
        <v>36</v>
      </c>
      <c r="K3388" s="32" t="s">
        <v>13574</v>
      </c>
      <c r="M3388" s="53" t="s">
        <v>13575</v>
      </c>
      <c r="N3388" s="33" t="s">
        <v>39</v>
      </c>
    </row>
    <row r="3389" spans="2:14">
      <c r="B3389" s="5" t="s">
        <v>13576</v>
      </c>
      <c r="C3389" s="44" t="s">
        <v>13577</v>
      </c>
      <c r="D3389" s="46" t="s">
        <v>31</v>
      </c>
      <c r="E3389" s="52" t="s">
        <v>32</v>
      </c>
      <c r="F3389" s="45" t="s">
        <v>33</v>
      </c>
      <c r="H3389" s="9" t="s">
        <v>34</v>
      </c>
      <c r="I3389" s="49" t="s">
        <v>35</v>
      </c>
      <c r="J3389" s="31" t="s">
        <v>36</v>
      </c>
      <c r="K3389" s="32" t="s">
        <v>13578</v>
      </c>
      <c r="M3389" s="53" t="s">
        <v>13579</v>
      </c>
      <c r="N3389" s="33" t="s">
        <v>39</v>
      </c>
    </row>
    <row r="3390" spans="2:14">
      <c r="B3390" s="5" t="s">
        <v>13580</v>
      </c>
      <c r="C3390" s="44" t="s">
        <v>13581</v>
      </c>
      <c r="D3390" s="46" t="s">
        <v>31</v>
      </c>
      <c r="E3390" s="52" t="s">
        <v>32</v>
      </c>
      <c r="F3390" s="45" t="s">
        <v>33</v>
      </c>
      <c r="H3390" s="9" t="s">
        <v>34</v>
      </c>
      <c r="I3390" s="49" t="s">
        <v>35</v>
      </c>
      <c r="J3390" s="31" t="s">
        <v>36</v>
      </c>
      <c r="K3390" s="32" t="s">
        <v>13582</v>
      </c>
      <c r="M3390" s="53" t="s">
        <v>13583</v>
      </c>
      <c r="N3390" s="33" t="s">
        <v>39</v>
      </c>
    </row>
    <row r="3391" spans="2:14">
      <c r="B3391" s="5" t="s">
        <v>13584</v>
      </c>
      <c r="C3391" s="44" t="s">
        <v>13585</v>
      </c>
      <c r="D3391" s="46" t="s">
        <v>31</v>
      </c>
      <c r="E3391" s="52" t="s">
        <v>32</v>
      </c>
      <c r="F3391" s="45" t="s">
        <v>33</v>
      </c>
      <c r="H3391" s="9" t="s">
        <v>34</v>
      </c>
      <c r="I3391" s="49" t="s">
        <v>35</v>
      </c>
      <c r="J3391" s="31" t="s">
        <v>36</v>
      </c>
      <c r="K3391" s="32" t="s">
        <v>13586</v>
      </c>
      <c r="M3391" s="53" t="s">
        <v>13587</v>
      </c>
      <c r="N3391" s="33" t="s">
        <v>39</v>
      </c>
    </row>
    <row r="3392" spans="2:14">
      <c r="B3392" s="5" t="s">
        <v>13588</v>
      </c>
      <c r="C3392" s="44" t="s">
        <v>13589</v>
      </c>
      <c r="D3392" s="46" t="s">
        <v>31</v>
      </c>
      <c r="E3392" s="52" t="s">
        <v>32</v>
      </c>
      <c r="F3392" s="45" t="s">
        <v>33</v>
      </c>
      <c r="H3392" s="9" t="s">
        <v>34</v>
      </c>
      <c r="I3392" s="49" t="s">
        <v>35</v>
      </c>
      <c r="J3392" s="31" t="s">
        <v>36</v>
      </c>
      <c r="K3392" s="32" t="s">
        <v>13590</v>
      </c>
      <c r="M3392" s="53" t="s">
        <v>13591</v>
      </c>
      <c r="N3392" s="33" t="s">
        <v>39</v>
      </c>
    </row>
    <row r="3393" spans="2:14">
      <c r="B3393" s="5" t="s">
        <v>13592</v>
      </c>
      <c r="C3393" s="44" t="s">
        <v>13593</v>
      </c>
      <c r="D3393" s="46" t="s">
        <v>31</v>
      </c>
      <c r="E3393" s="52" t="s">
        <v>32</v>
      </c>
      <c r="F3393" s="45" t="s">
        <v>33</v>
      </c>
      <c r="H3393" s="9" t="s">
        <v>34</v>
      </c>
      <c r="I3393" s="49" t="s">
        <v>35</v>
      </c>
      <c r="J3393" s="31" t="s">
        <v>36</v>
      </c>
      <c r="K3393" s="32" t="s">
        <v>13594</v>
      </c>
      <c r="M3393" s="53" t="s">
        <v>13595</v>
      </c>
      <c r="N3393" s="33" t="s">
        <v>39</v>
      </c>
    </row>
    <row r="3394" spans="2:14">
      <c r="B3394" s="5" t="s">
        <v>13596</v>
      </c>
      <c r="C3394" s="44" t="s">
        <v>13597</v>
      </c>
      <c r="D3394" s="46" t="s">
        <v>31</v>
      </c>
      <c r="E3394" s="52" t="s">
        <v>32</v>
      </c>
      <c r="F3394" s="45" t="s">
        <v>33</v>
      </c>
      <c r="H3394" s="9" t="s">
        <v>34</v>
      </c>
      <c r="I3394" s="49" t="s">
        <v>35</v>
      </c>
      <c r="J3394" s="31" t="s">
        <v>36</v>
      </c>
      <c r="K3394" s="32" t="s">
        <v>13598</v>
      </c>
      <c r="M3394" s="53" t="s">
        <v>13599</v>
      </c>
      <c r="N3394" s="33" t="s">
        <v>39</v>
      </c>
    </row>
    <row r="3395" spans="2:14">
      <c r="B3395" s="5" t="s">
        <v>13600</v>
      </c>
      <c r="C3395" s="44" t="s">
        <v>13601</v>
      </c>
      <c r="D3395" s="46" t="s">
        <v>31</v>
      </c>
      <c r="E3395" s="52" t="s">
        <v>32</v>
      </c>
      <c r="F3395" s="45" t="s">
        <v>33</v>
      </c>
      <c r="H3395" s="9" t="s">
        <v>34</v>
      </c>
      <c r="I3395" s="49" t="s">
        <v>35</v>
      </c>
      <c r="J3395" s="31" t="s">
        <v>36</v>
      </c>
      <c r="K3395" s="32" t="s">
        <v>13602</v>
      </c>
      <c r="M3395" s="53" t="s">
        <v>13603</v>
      </c>
      <c r="N3395" s="33" t="s">
        <v>39</v>
      </c>
    </row>
    <row r="3396" spans="2:14">
      <c r="B3396" s="5" t="s">
        <v>13604</v>
      </c>
      <c r="C3396" s="44" t="s">
        <v>13605</v>
      </c>
      <c r="D3396" s="46" t="s">
        <v>31</v>
      </c>
      <c r="E3396" s="52" t="s">
        <v>32</v>
      </c>
      <c r="F3396" s="45" t="s">
        <v>33</v>
      </c>
      <c r="H3396" s="9" t="s">
        <v>34</v>
      </c>
      <c r="I3396" s="49" t="s">
        <v>35</v>
      </c>
      <c r="J3396" s="31" t="s">
        <v>36</v>
      </c>
      <c r="K3396" s="32" t="s">
        <v>13606</v>
      </c>
      <c r="M3396" s="53" t="s">
        <v>13607</v>
      </c>
      <c r="N3396" s="33" t="s">
        <v>39</v>
      </c>
    </row>
    <row r="3397" spans="2:14">
      <c r="B3397" s="5" t="s">
        <v>13608</v>
      </c>
      <c r="C3397" s="44" t="s">
        <v>13609</v>
      </c>
      <c r="D3397" s="46" t="s">
        <v>31</v>
      </c>
      <c r="E3397" s="52" t="s">
        <v>32</v>
      </c>
      <c r="F3397" s="45" t="s">
        <v>33</v>
      </c>
      <c r="H3397" s="9" t="s">
        <v>34</v>
      </c>
      <c r="I3397" s="49" t="s">
        <v>35</v>
      </c>
      <c r="J3397" s="31" t="s">
        <v>36</v>
      </c>
      <c r="K3397" s="32" t="s">
        <v>13610</v>
      </c>
      <c r="M3397" s="53" t="s">
        <v>13611</v>
      </c>
      <c r="N3397" s="33" t="s">
        <v>39</v>
      </c>
    </row>
    <row r="3398" spans="2:14">
      <c r="B3398" s="5" t="s">
        <v>13612</v>
      </c>
      <c r="C3398" s="44" t="s">
        <v>13613</v>
      </c>
      <c r="D3398" s="46" t="s">
        <v>31</v>
      </c>
      <c r="E3398" s="52" t="s">
        <v>32</v>
      </c>
      <c r="F3398" s="45" t="s">
        <v>33</v>
      </c>
      <c r="H3398" s="9" t="s">
        <v>34</v>
      </c>
      <c r="I3398" s="49" t="s">
        <v>35</v>
      </c>
      <c r="J3398" s="31" t="s">
        <v>36</v>
      </c>
      <c r="K3398" s="32" t="s">
        <v>13614</v>
      </c>
      <c r="M3398" s="53" t="s">
        <v>13615</v>
      </c>
      <c r="N3398" s="33" t="s">
        <v>39</v>
      </c>
    </row>
    <row r="3399" spans="2:14">
      <c r="B3399" s="5" t="s">
        <v>13616</v>
      </c>
      <c r="C3399" s="44" t="s">
        <v>13617</v>
      </c>
      <c r="D3399" s="46" t="s">
        <v>31</v>
      </c>
      <c r="E3399" s="52" t="s">
        <v>32</v>
      </c>
      <c r="F3399" s="45" t="s">
        <v>33</v>
      </c>
      <c r="H3399" s="9" t="s">
        <v>34</v>
      </c>
      <c r="I3399" s="49" t="s">
        <v>35</v>
      </c>
      <c r="J3399" s="31" t="s">
        <v>36</v>
      </c>
      <c r="K3399" s="32" t="s">
        <v>13618</v>
      </c>
      <c r="M3399" s="53" t="s">
        <v>13619</v>
      </c>
      <c r="N3399" s="33" t="s">
        <v>39</v>
      </c>
    </row>
    <row r="3400" spans="2:14">
      <c r="B3400" s="5" t="s">
        <v>13620</v>
      </c>
      <c r="C3400" s="44" t="s">
        <v>13621</v>
      </c>
      <c r="D3400" s="46" t="s">
        <v>31</v>
      </c>
      <c r="E3400" s="52" t="s">
        <v>32</v>
      </c>
      <c r="F3400" s="45" t="s">
        <v>33</v>
      </c>
      <c r="H3400" s="9" t="s">
        <v>34</v>
      </c>
      <c r="I3400" s="49" t="s">
        <v>35</v>
      </c>
      <c r="J3400" s="31" t="s">
        <v>36</v>
      </c>
      <c r="K3400" s="32" t="s">
        <v>13622</v>
      </c>
      <c r="M3400" s="53" t="s">
        <v>13623</v>
      </c>
      <c r="N3400" s="33" t="s">
        <v>39</v>
      </c>
    </row>
    <row r="3401" spans="2:14">
      <c r="B3401" s="5" t="s">
        <v>13624</v>
      </c>
      <c r="C3401" s="44" t="s">
        <v>13625</v>
      </c>
      <c r="D3401" s="46" t="s">
        <v>31</v>
      </c>
      <c r="E3401" s="52" t="s">
        <v>32</v>
      </c>
      <c r="F3401" s="45" t="s">
        <v>33</v>
      </c>
      <c r="H3401" s="9" t="s">
        <v>34</v>
      </c>
      <c r="I3401" s="49" t="s">
        <v>35</v>
      </c>
      <c r="J3401" s="31" t="s">
        <v>36</v>
      </c>
      <c r="K3401" s="32" t="s">
        <v>13626</v>
      </c>
      <c r="M3401" s="53" t="s">
        <v>13627</v>
      </c>
      <c r="N3401" s="33" t="s">
        <v>39</v>
      </c>
    </row>
    <row r="3402" spans="2:14">
      <c r="B3402" s="5" t="s">
        <v>13628</v>
      </c>
      <c r="C3402" s="44" t="s">
        <v>13629</v>
      </c>
      <c r="D3402" s="46" t="s">
        <v>31</v>
      </c>
      <c r="E3402" s="52" t="s">
        <v>32</v>
      </c>
      <c r="F3402" s="45" t="s">
        <v>33</v>
      </c>
      <c r="H3402" s="9" t="s">
        <v>34</v>
      </c>
      <c r="I3402" s="49" t="s">
        <v>35</v>
      </c>
      <c r="J3402" s="31" t="s">
        <v>36</v>
      </c>
      <c r="K3402" s="32" t="s">
        <v>13630</v>
      </c>
      <c r="M3402" s="53" t="s">
        <v>13631</v>
      </c>
      <c r="N3402" s="33" t="s">
        <v>39</v>
      </c>
    </row>
    <row r="3403" spans="2:14">
      <c r="B3403" s="5" t="s">
        <v>13632</v>
      </c>
      <c r="C3403" s="44" t="s">
        <v>13633</v>
      </c>
      <c r="D3403" s="46" t="s">
        <v>31</v>
      </c>
      <c r="E3403" s="52" t="s">
        <v>32</v>
      </c>
      <c r="F3403" s="45" t="s">
        <v>33</v>
      </c>
      <c r="H3403" s="9" t="s">
        <v>34</v>
      </c>
      <c r="I3403" s="49" t="s">
        <v>35</v>
      </c>
      <c r="J3403" s="31" t="s">
        <v>36</v>
      </c>
      <c r="K3403" s="32" t="s">
        <v>13634</v>
      </c>
      <c r="M3403" s="53" t="s">
        <v>13635</v>
      </c>
      <c r="N3403" s="33" t="s">
        <v>39</v>
      </c>
    </row>
    <row r="3404" spans="2:14">
      <c r="B3404" s="5" t="s">
        <v>13636</v>
      </c>
      <c r="C3404" s="44" t="s">
        <v>13637</v>
      </c>
      <c r="D3404" s="46" t="s">
        <v>31</v>
      </c>
      <c r="E3404" s="52" t="s">
        <v>32</v>
      </c>
      <c r="F3404" s="45" t="s">
        <v>33</v>
      </c>
      <c r="H3404" s="9" t="s">
        <v>34</v>
      </c>
      <c r="I3404" s="49" t="s">
        <v>35</v>
      </c>
      <c r="J3404" s="31" t="s">
        <v>36</v>
      </c>
      <c r="K3404" s="32" t="s">
        <v>13638</v>
      </c>
      <c r="M3404" s="53" t="s">
        <v>13639</v>
      </c>
      <c r="N3404" s="33" t="s">
        <v>39</v>
      </c>
    </row>
    <row r="3405" spans="2:14">
      <c r="B3405" s="5" t="s">
        <v>13640</v>
      </c>
      <c r="C3405" s="44" t="s">
        <v>13641</v>
      </c>
      <c r="D3405" s="46" t="s">
        <v>31</v>
      </c>
      <c r="E3405" s="52" t="s">
        <v>32</v>
      </c>
      <c r="F3405" s="45" t="s">
        <v>33</v>
      </c>
      <c r="H3405" s="9" t="s">
        <v>34</v>
      </c>
      <c r="I3405" s="49" t="s">
        <v>35</v>
      </c>
      <c r="J3405" s="31" t="s">
        <v>36</v>
      </c>
      <c r="K3405" s="32" t="s">
        <v>13642</v>
      </c>
      <c r="M3405" s="53" t="s">
        <v>13643</v>
      </c>
      <c r="N3405" s="33" t="s">
        <v>39</v>
      </c>
    </row>
    <row r="3406" spans="2:14">
      <c r="B3406" s="5" t="s">
        <v>13644</v>
      </c>
      <c r="C3406" s="44" t="s">
        <v>13645</v>
      </c>
      <c r="D3406" s="46" t="s">
        <v>31</v>
      </c>
      <c r="E3406" s="52" t="s">
        <v>32</v>
      </c>
      <c r="F3406" s="45" t="s">
        <v>33</v>
      </c>
      <c r="H3406" s="9" t="s">
        <v>34</v>
      </c>
      <c r="I3406" s="49" t="s">
        <v>35</v>
      </c>
      <c r="J3406" s="31" t="s">
        <v>36</v>
      </c>
      <c r="K3406" s="32" t="s">
        <v>13646</v>
      </c>
      <c r="M3406" s="53" t="s">
        <v>13647</v>
      </c>
      <c r="N3406" s="33" t="s">
        <v>39</v>
      </c>
    </row>
    <row r="3407" spans="2:14">
      <c r="B3407" s="5" t="s">
        <v>13648</v>
      </c>
      <c r="C3407" s="44" t="s">
        <v>13649</v>
      </c>
      <c r="D3407" s="46" t="s">
        <v>31</v>
      </c>
      <c r="E3407" s="52" t="s">
        <v>32</v>
      </c>
      <c r="F3407" s="45" t="s">
        <v>33</v>
      </c>
      <c r="H3407" s="9" t="s">
        <v>34</v>
      </c>
      <c r="I3407" s="49" t="s">
        <v>35</v>
      </c>
      <c r="J3407" s="31" t="s">
        <v>36</v>
      </c>
      <c r="K3407" s="32" t="s">
        <v>13650</v>
      </c>
      <c r="M3407" s="53" t="s">
        <v>13651</v>
      </c>
      <c r="N3407" s="33" t="s">
        <v>39</v>
      </c>
    </row>
    <row r="3408" spans="2:14">
      <c r="B3408" s="5" t="s">
        <v>13652</v>
      </c>
      <c r="C3408" s="44" t="s">
        <v>13653</v>
      </c>
      <c r="D3408" s="46" t="s">
        <v>31</v>
      </c>
      <c r="E3408" s="52" t="s">
        <v>32</v>
      </c>
      <c r="F3408" s="45" t="s">
        <v>33</v>
      </c>
      <c r="H3408" s="9" t="s">
        <v>34</v>
      </c>
      <c r="I3408" s="49" t="s">
        <v>35</v>
      </c>
      <c r="J3408" s="31" t="s">
        <v>36</v>
      </c>
      <c r="K3408" s="32" t="s">
        <v>13654</v>
      </c>
      <c r="M3408" s="53" t="s">
        <v>13655</v>
      </c>
      <c r="N3408" s="33" t="s">
        <v>39</v>
      </c>
    </row>
    <row r="3409" spans="2:14">
      <c r="B3409" s="5" t="s">
        <v>13656</v>
      </c>
      <c r="C3409" s="44" t="s">
        <v>13657</v>
      </c>
      <c r="D3409" s="46" t="s">
        <v>31</v>
      </c>
      <c r="E3409" s="52" t="s">
        <v>32</v>
      </c>
      <c r="F3409" s="45" t="s">
        <v>33</v>
      </c>
      <c r="H3409" s="9" t="s">
        <v>34</v>
      </c>
      <c r="I3409" s="49" t="s">
        <v>35</v>
      </c>
      <c r="J3409" s="31" t="s">
        <v>36</v>
      </c>
      <c r="K3409" s="32" t="s">
        <v>13658</v>
      </c>
      <c r="M3409" s="53" t="s">
        <v>13659</v>
      </c>
      <c r="N3409" s="33" t="s">
        <v>39</v>
      </c>
    </row>
    <row r="3410" spans="2:14">
      <c r="B3410" s="5" t="s">
        <v>13660</v>
      </c>
      <c r="C3410" s="44" t="s">
        <v>13661</v>
      </c>
      <c r="D3410" s="46" t="s">
        <v>31</v>
      </c>
      <c r="E3410" s="52" t="s">
        <v>32</v>
      </c>
      <c r="F3410" s="45" t="s">
        <v>33</v>
      </c>
      <c r="H3410" s="9" t="s">
        <v>34</v>
      </c>
      <c r="I3410" s="49" t="s">
        <v>35</v>
      </c>
      <c r="J3410" s="31" t="s">
        <v>36</v>
      </c>
      <c r="K3410" s="32" t="s">
        <v>13662</v>
      </c>
      <c r="M3410" s="53" t="s">
        <v>13663</v>
      </c>
      <c r="N3410" s="33" t="s">
        <v>39</v>
      </c>
    </row>
    <row r="3411" spans="2:14">
      <c r="B3411" s="5" t="s">
        <v>13664</v>
      </c>
      <c r="C3411" s="44" t="s">
        <v>13665</v>
      </c>
      <c r="D3411" s="46" t="s">
        <v>31</v>
      </c>
      <c r="E3411" s="52" t="s">
        <v>32</v>
      </c>
      <c r="F3411" s="45" t="s">
        <v>33</v>
      </c>
      <c r="H3411" s="9" t="s">
        <v>34</v>
      </c>
      <c r="I3411" s="49" t="s">
        <v>35</v>
      </c>
      <c r="J3411" s="31" t="s">
        <v>36</v>
      </c>
      <c r="K3411" s="32" t="s">
        <v>13666</v>
      </c>
      <c r="M3411" s="53" t="s">
        <v>13667</v>
      </c>
      <c r="N3411" s="33" t="s">
        <v>39</v>
      </c>
    </row>
    <row r="3412" spans="2:14">
      <c r="B3412" s="5" t="s">
        <v>13668</v>
      </c>
      <c r="C3412" s="44" t="s">
        <v>13669</v>
      </c>
      <c r="D3412" s="46" t="s">
        <v>31</v>
      </c>
      <c r="E3412" s="52" t="s">
        <v>32</v>
      </c>
      <c r="F3412" s="45" t="s">
        <v>33</v>
      </c>
      <c r="H3412" s="9" t="s">
        <v>34</v>
      </c>
      <c r="I3412" s="49" t="s">
        <v>35</v>
      </c>
      <c r="J3412" s="31" t="s">
        <v>36</v>
      </c>
      <c r="K3412" s="32" t="s">
        <v>13670</v>
      </c>
      <c r="M3412" s="53" t="s">
        <v>13671</v>
      </c>
      <c r="N3412" s="33" t="s">
        <v>39</v>
      </c>
    </row>
    <row r="3413" spans="2:14">
      <c r="B3413" s="5" t="s">
        <v>13672</v>
      </c>
      <c r="C3413" s="44" t="s">
        <v>13673</v>
      </c>
      <c r="D3413" s="46" t="s">
        <v>31</v>
      </c>
      <c r="E3413" s="52" t="s">
        <v>32</v>
      </c>
      <c r="F3413" s="45" t="s">
        <v>33</v>
      </c>
      <c r="H3413" s="9" t="s">
        <v>34</v>
      </c>
      <c r="I3413" s="49" t="s">
        <v>35</v>
      </c>
      <c r="J3413" s="31" t="s">
        <v>36</v>
      </c>
      <c r="K3413" s="32" t="s">
        <v>13674</v>
      </c>
      <c r="M3413" s="53" t="s">
        <v>13675</v>
      </c>
      <c r="N3413" s="33" t="s">
        <v>39</v>
      </c>
    </row>
    <row r="3414" spans="2:14">
      <c r="B3414" s="5" t="s">
        <v>13676</v>
      </c>
      <c r="C3414" s="44" t="s">
        <v>13677</v>
      </c>
      <c r="D3414" s="46" t="s">
        <v>31</v>
      </c>
      <c r="E3414" s="52" t="s">
        <v>32</v>
      </c>
      <c r="F3414" s="45" t="s">
        <v>33</v>
      </c>
      <c r="H3414" s="9" t="s">
        <v>34</v>
      </c>
      <c r="I3414" s="49" t="s">
        <v>35</v>
      </c>
      <c r="J3414" s="31" t="s">
        <v>36</v>
      </c>
      <c r="K3414" s="32" t="s">
        <v>13678</v>
      </c>
      <c r="M3414" s="53" t="s">
        <v>13679</v>
      </c>
      <c r="N3414" s="33" t="s">
        <v>39</v>
      </c>
    </row>
    <row r="3415" spans="2:14">
      <c r="B3415" s="5" t="s">
        <v>13680</v>
      </c>
      <c r="C3415" s="44" t="s">
        <v>13681</v>
      </c>
      <c r="D3415" s="46" t="s">
        <v>31</v>
      </c>
      <c r="E3415" s="52" t="s">
        <v>32</v>
      </c>
      <c r="F3415" s="45" t="s">
        <v>33</v>
      </c>
      <c r="H3415" s="9" t="s">
        <v>34</v>
      </c>
      <c r="I3415" s="49" t="s">
        <v>35</v>
      </c>
      <c r="J3415" s="31" t="s">
        <v>36</v>
      </c>
      <c r="K3415" s="32" t="s">
        <v>13682</v>
      </c>
      <c r="M3415" s="53" t="s">
        <v>13683</v>
      </c>
      <c r="N3415" s="33" t="s">
        <v>39</v>
      </c>
    </row>
    <row r="3416" spans="2:14">
      <c r="B3416" s="5" t="s">
        <v>13684</v>
      </c>
      <c r="C3416" s="44" t="s">
        <v>13685</v>
      </c>
      <c r="D3416" s="46" t="s">
        <v>31</v>
      </c>
      <c r="E3416" s="52" t="s">
        <v>32</v>
      </c>
      <c r="F3416" s="45" t="s">
        <v>33</v>
      </c>
      <c r="H3416" s="9" t="s">
        <v>34</v>
      </c>
      <c r="I3416" s="49" t="s">
        <v>35</v>
      </c>
      <c r="J3416" s="31" t="s">
        <v>36</v>
      </c>
      <c r="K3416" s="32" t="s">
        <v>13686</v>
      </c>
      <c r="M3416" s="53" t="s">
        <v>13687</v>
      </c>
      <c r="N3416" s="33" t="s">
        <v>39</v>
      </c>
    </row>
    <row r="3417" spans="2:14">
      <c r="B3417" s="5" t="s">
        <v>13688</v>
      </c>
      <c r="C3417" s="44" t="s">
        <v>13689</v>
      </c>
      <c r="D3417" s="46" t="s">
        <v>31</v>
      </c>
      <c r="E3417" s="52" t="s">
        <v>32</v>
      </c>
      <c r="F3417" s="45" t="s">
        <v>33</v>
      </c>
      <c r="H3417" s="9" t="s">
        <v>34</v>
      </c>
      <c r="I3417" s="49" t="s">
        <v>35</v>
      </c>
      <c r="J3417" s="31" t="s">
        <v>36</v>
      </c>
      <c r="K3417" s="32" t="s">
        <v>13690</v>
      </c>
      <c r="M3417" s="53" t="s">
        <v>13691</v>
      </c>
      <c r="N3417" s="33" t="s">
        <v>39</v>
      </c>
    </row>
    <row r="3418" spans="2:14">
      <c r="B3418" s="5" t="s">
        <v>13692</v>
      </c>
      <c r="C3418" s="44" t="s">
        <v>13693</v>
      </c>
      <c r="D3418" s="46" t="s">
        <v>31</v>
      </c>
      <c r="E3418" s="52" t="s">
        <v>32</v>
      </c>
      <c r="F3418" s="45" t="s">
        <v>33</v>
      </c>
      <c r="H3418" s="9" t="s">
        <v>34</v>
      </c>
      <c r="I3418" s="49" t="s">
        <v>35</v>
      </c>
      <c r="J3418" s="31" t="s">
        <v>36</v>
      </c>
      <c r="K3418" s="32" t="s">
        <v>13694</v>
      </c>
      <c r="M3418" s="53" t="s">
        <v>13695</v>
      </c>
      <c r="N3418" s="33" t="s">
        <v>39</v>
      </c>
    </row>
    <row r="3419" spans="2:14">
      <c r="B3419" s="5" t="s">
        <v>13696</v>
      </c>
      <c r="C3419" s="44" t="s">
        <v>13697</v>
      </c>
      <c r="D3419" s="46" t="s">
        <v>31</v>
      </c>
      <c r="E3419" s="52" t="s">
        <v>32</v>
      </c>
      <c r="F3419" s="45" t="s">
        <v>33</v>
      </c>
      <c r="H3419" s="9" t="s">
        <v>34</v>
      </c>
      <c r="I3419" s="49" t="s">
        <v>35</v>
      </c>
      <c r="J3419" s="31" t="s">
        <v>36</v>
      </c>
      <c r="K3419" s="32" t="s">
        <v>13698</v>
      </c>
      <c r="M3419" s="53" t="s">
        <v>13699</v>
      </c>
      <c r="N3419" s="33" t="s">
        <v>39</v>
      </c>
    </row>
    <row r="3420" spans="2:14">
      <c r="B3420" s="5" t="s">
        <v>13700</v>
      </c>
      <c r="C3420" s="44" t="s">
        <v>13701</v>
      </c>
      <c r="D3420" s="46" t="s">
        <v>31</v>
      </c>
      <c r="E3420" s="52" t="s">
        <v>32</v>
      </c>
      <c r="F3420" s="45" t="s">
        <v>33</v>
      </c>
      <c r="H3420" s="9" t="s">
        <v>34</v>
      </c>
      <c r="I3420" s="49" t="s">
        <v>35</v>
      </c>
      <c r="J3420" s="31" t="s">
        <v>36</v>
      </c>
      <c r="K3420" s="32" t="s">
        <v>13702</v>
      </c>
      <c r="M3420" s="53" t="s">
        <v>13703</v>
      </c>
      <c r="N3420" s="33" t="s">
        <v>39</v>
      </c>
    </row>
    <row r="3421" spans="2:14">
      <c r="B3421" s="5" t="s">
        <v>13704</v>
      </c>
      <c r="C3421" s="44" t="s">
        <v>13705</v>
      </c>
      <c r="D3421" s="46" t="s">
        <v>31</v>
      </c>
      <c r="E3421" s="52" t="s">
        <v>32</v>
      </c>
      <c r="F3421" s="45" t="s">
        <v>33</v>
      </c>
      <c r="H3421" s="9" t="s">
        <v>34</v>
      </c>
      <c r="I3421" s="49" t="s">
        <v>35</v>
      </c>
      <c r="J3421" s="31" t="s">
        <v>36</v>
      </c>
      <c r="K3421" s="32" t="s">
        <v>13706</v>
      </c>
      <c r="M3421" s="53" t="s">
        <v>13707</v>
      </c>
      <c r="N3421" s="33" t="s">
        <v>39</v>
      </c>
    </row>
    <row r="3422" spans="2:14">
      <c r="B3422" s="5" t="s">
        <v>13708</v>
      </c>
      <c r="C3422" s="44" t="s">
        <v>13709</v>
      </c>
      <c r="D3422" s="46" t="s">
        <v>31</v>
      </c>
      <c r="E3422" s="52" t="s">
        <v>32</v>
      </c>
      <c r="F3422" s="45" t="s">
        <v>33</v>
      </c>
      <c r="H3422" s="9" t="s">
        <v>34</v>
      </c>
      <c r="I3422" s="49" t="s">
        <v>35</v>
      </c>
      <c r="J3422" s="31" t="s">
        <v>36</v>
      </c>
      <c r="K3422" s="32" t="s">
        <v>13710</v>
      </c>
      <c r="M3422" s="53" t="s">
        <v>13711</v>
      </c>
      <c r="N3422" s="33" t="s">
        <v>39</v>
      </c>
    </row>
    <row r="3423" spans="2:14">
      <c r="B3423" s="5" t="s">
        <v>13712</v>
      </c>
      <c r="C3423" s="44" t="s">
        <v>13713</v>
      </c>
      <c r="D3423" s="46" t="s">
        <v>31</v>
      </c>
      <c r="E3423" s="52" t="s">
        <v>32</v>
      </c>
      <c r="F3423" s="45" t="s">
        <v>33</v>
      </c>
      <c r="H3423" s="9" t="s">
        <v>34</v>
      </c>
      <c r="I3423" s="49" t="s">
        <v>35</v>
      </c>
      <c r="J3423" s="31" t="s">
        <v>36</v>
      </c>
      <c r="K3423" s="32" t="s">
        <v>13714</v>
      </c>
      <c r="M3423" s="53" t="s">
        <v>13715</v>
      </c>
      <c r="N3423" s="33" t="s">
        <v>39</v>
      </c>
    </row>
    <row r="3424" spans="2:14">
      <c r="B3424" s="5" t="s">
        <v>13716</v>
      </c>
      <c r="C3424" s="44" t="s">
        <v>13717</v>
      </c>
      <c r="D3424" s="46" t="s">
        <v>31</v>
      </c>
      <c r="E3424" s="52" t="s">
        <v>32</v>
      </c>
      <c r="F3424" s="45" t="s">
        <v>33</v>
      </c>
      <c r="H3424" s="9" t="s">
        <v>34</v>
      </c>
      <c r="I3424" s="49" t="s">
        <v>35</v>
      </c>
      <c r="J3424" s="31" t="s">
        <v>36</v>
      </c>
      <c r="K3424" s="32" t="s">
        <v>13718</v>
      </c>
      <c r="M3424" s="53" t="s">
        <v>13719</v>
      </c>
      <c r="N3424" s="33" t="s">
        <v>39</v>
      </c>
    </row>
    <row r="3425" spans="2:14">
      <c r="B3425" s="5" t="s">
        <v>13720</v>
      </c>
      <c r="C3425" s="44" t="s">
        <v>13721</v>
      </c>
      <c r="D3425" s="46" t="s">
        <v>31</v>
      </c>
      <c r="E3425" s="52" t="s">
        <v>32</v>
      </c>
      <c r="F3425" s="45" t="s">
        <v>33</v>
      </c>
      <c r="H3425" s="9" t="s">
        <v>34</v>
      </c>
      <c r="I3425" s="49" t="s">
        <v>35</v>
      </c>
      <c r="J3425" s="31" t="s">
        <v>36</v>
      </c>
      <c r="K3425" s="32" t="s">
        <v>13722</v>
      </c>
      <c r="M3425" s="53" t="s">
        <v>13723</v>
      </c>
      <c r="N3425" s="33" t="s">
        <v>39</v>
      </c>
    </row>
    <row r="3426" spans="2:14">
      <c r="B3426" s="5" t="s">
        <v>13724</v>
      </c>
      <c r="C3426" s="44" t="s">
        <v>13725</v>
      </c>
      <c r="D3426" s="46" t="s">
        <v>31</v>
      </c>
      <c r="E3426" s="52" t="s">
        <v>32</v>
      </c>
      <c r="F3426" s="45" t="s">
        <v>33</v>
      </c>
      <c r="H3426" s="9" t="s">
        <v>34</v>
      </c>
      <c r="I3426" s="49" t="s">
        <v>35</v>
      </c>
      <c r="J3426" s="31" t="s">
        <v>36</v>
      </c>
      <c r="K3426" s="32" t="s">
        <v>13726</v>
      </c>
      <c r="M3426" s="53" t="s">
        <v>13727</v>
      </c>
      <c r="N3426" s="33" t="s">
        <v>39</v>
      </c>
    </row>
    <row r="3427" spans="2:14">
      <c r="B3427" s="5" t="s">
        <v>13728</v>
      </c>
      <c r="C3427" s="44" t="s">
        <v>13729</v>
      </c>
      <c r="D3427" s="46" t="s">
        <v>31</v>
      </c>
      <c r="E3427" s="52" t="s">
        <v>32</v>
      </c>
      <c r="F3427" s="45" t="s">
        <v>33</v>
      </c>
      <c r="H3427" s="9" t="s">
        <v>34</v>
      </c>
      <c r="I3427" s="49" t="s">
        <v>35</v>
      </c>
      <c r="J3427" s="31" t="s">
        <v>36</v>
      </c>
      <c r="K3427" s="32" t="s">
        <v>13730</v>
      </c>
      <c r="M3427" s="53" t="s">
        <v>13731</v>
      </c>
      <c r="N3427" s="33" t="s">
        <v>39</v>
      </c>
    </row>
    <row r="3428" spans="2:14">
      <c r="B3428" s="5" t="s">
        <v>13732</v>
      </c>
      <c r="C3428" s="44" t="s">
        <v>13733</v>
      </c>
      <c r="D3428" s="46" t="s">
        <v>31</v>
      </c>
      <c r="E3428" s="52" t="s">
        <v>32</v>
      </c>
      <c r="F3428" s="45" t="s">
        <v>33</v>
      </c>
      <c r="H3428" s="9" t="s">
        <v>34</v>
      </c>
      <c r="I3428" s="49" t="s">
        <v>35</v>
      </c>
      <c r="J3428" s="31" t="s">
        <v>36</v>
      </c>
      <c r="K3428" s="32" t="s">
        <v>13734</v>
      </c>
      <c r="M3428" s="53" t="s">
        <v>13735</v>
      </c>
      <c r="N3428" s="33" t="s">
        <v>39</v>
      </c>
    </row>
    <row r="3429" spans="2:14">
      <c r="B3429" s="5" t="s">
        <v>13736</v>
      </c>
      <c r="C3429" s="44" t="s">
        <v>13737</v>
      </c>
      <c r="D3429" s="46" t="s">
        <v>31</v>
      </c>
      <c r="E3429" s="52" t="s">
        <v>32</v>
      </c>
      <c r="F3429" s="45" t="s">
        <v>33</v>
      </c>
      <c r="H3429" s="9" t="s">
        <v>34</v>
      </c>
      <c r="I3429" s="49" t="s">
        <v>35</v>
      </c>
      <c r="J3429" s="31" t="s">
        <v>36</v>
      </c>
      <c r="K3429" s="32" t="s">
        <v>13738</v>
      </c>
      <c r="M3429" s="53" t="s">
        <v>13739</v>
      </c>
      <c r="N3429" s="33" t="s">
        <v>39</v>
      </c>
    </row>
    <row r="3430" spans="2:14">
      <c r="B3430" s="5" t="s">
        <v>13740</v>
      </c>
      <c r="C3430" s="44" t="s">
        <v>13741</v>
      </c>
      <c r="D3430" s="46" t="s">
        <v>31</v>
      </c>
      <c r="E3430" s="52" t="s">
        <v>32</v>
      </c>
      <c r="F3430" s="45" t="s">
        <v>33</v>
      </c>
      <c r="H3430" s="9" t="s">
        <v>34</v>
      </c>
      <c r="I3430" s="49" t="s">
        <v>35</v>
      </c>
      <c r="J3430" s="31" t="s">
        <v>36</v>
      </c>
      <c r="K3430" s="32" t="s">
        <v>13742</v>
      </c>
      <c r="M3430" s="53" t="s">
        <v>13743</v>
      </c>
      <c r="N3430" s="33" t="s">
        <v>39</v>
      </c>
    </row>
    <row r="3431" spans="2:14">
      <c r="B3431" s="5" t="s">
        <v>13744</v>
      </c>
      <c r="C3431" s="44" t="s">
        <v>13745</v>
      </c>
      <c r="D3431" s="46" t="s">
        <v>31</v>
      </c>
      <c r="E3431" s="52" t="s">
        <v>32</v>
      </c>
      <c r="F3431" s="45" t="s">
        <v>33</v>
      </c>
      <c r="H3431" s="9" t="s">
        <v>34</v>
      </c>
      <c r="I3431" s="49" t="s">
        <v>35</v>
      </c>
      <c r="J3431" s="31" t="s">
        <v>36</v>
      </c>
      <c r="K3431" s="32" t="s">
        <v>13746</v>
      </c>
      <c r="M3431" s="53" t="s">
        <v>13747</v>
      </c>
      <c r="N3431" s="33" t="s">
        <v>39</v>
      </c>
    </row>
    <row r="3432" spans="2:14">
      <c r="B3432" s="5" t="s">
        <v>13748</v>
      </c>
      <c r="C3432" s="44" t="s">
        <v>13749</v>
      </c>
      <c r="D3432" s="46" t="s">
        <v>31</v>
      </c>
      <c r="E3432" s="52" t="s">
        <v>32</v>
      </c>
      <c r="F3432" s="45" t="s">
        <v>33</v>
      </c>
      <c r="H3432" s="9" t="s">
        <v>34</v>
      </c>
      <c r="I3432" s="49" t="s">
        <v>35</v>
      </c>
      <c r="J3432" s="31" t="s">
        <v>36</v>
      </c>
      <c r="K3432" s="32" t="s">
        <v>13750</v>
      </c>
      <c r="M3432" s="53" t="s">
        <v>13751</v>
      </c>
      <c r="N3432" s="33" t="s">
        <v>39</v>
      </c>
    </row>
    <row r="3433" spans="2:14">
      <c r="B3433" s="5" t="s">
        <v>13752</v>
      </c>
      <c r="C3433" s="44" t="s">
        <v>13753</v>
      </c>
      <c r="D3433" s="46" t="s">
        <v>31</v>
      </c>
      <c r="E3433" s="52" t="s">
        <v>32</v>
      </c>
      <c r="F3433" s="45" t="s">
        <v>33</v>
      </c>
      <c r="H3433" s="9" t="s">
        <v>34</v>
      </c>
      <c r="I3433" s="49" t="s">
        <v>35</v>
      </c>
      <c r="J3433" s="31" t="s">
        <v>36</v>
      </c>
      <c r="K3433" s="32" t="s">
        <v>13754</v>
      </c>
      <c r="M3433" s="53" t="s">
        <v>13755</v>
      </c>
      <c r="N3433" s="33" t="s">
        <v>39</v>
      </c>
    </row>
    <row r="3434" spans="2:14">
      <c r="B3434" s="5" t="s">
        <v>13756</v>
      </c>
      <c r="C3434" s="44" t="s">
        <v>13757</v>
      </c>
      <c r="D3434" s="46" t="s">
        <v>31</v>
      </c>
      <c r="E3434" s="52" t="s">
        <v>32</v>
      </c>
      <c r="F3434" s="45" t="s">
        <v>33</v>
      </c>
      <c r="H3434" s="9" t="s">
        <v>34</v>
      </c>
      <c r="I3434" s="49" t="s">
        <v>35</v>
      </c>
      <c r="J3434" s="31" t="s">
        <v>36</v>
      </c>
      <c r="K3434" s="32" t="s">
        <v>13758</v>
      </c>
      <c r="M3434" s="53" t="s">
        <v>13759</v>
      </c>
      <c r="N3434" s="33" t="s">
        <v>39</v>
      </c>
    </row>
    <row r="3435" spans="2:14">
      <c r="B3435" s="5" t="s">
        <v>13760</v>
      </c>
      <c r="C3435" s="44" t="s">
        <v>13761</v>
      </c>
      <c r="D3435" s="46" t="s">
        <v>31</v>
      </c>
      <c r="E3435" s="52" t="s">
        <v>32</v>
      </c>
      <c r="F3435" s="45" t="s">
        <v>33</v>
      </c>
      <c r="H3435" s="9" t="s">
        <v>34</v>
      </c>
      <c r="I3435" s="49" t="s">
        <v>35</v>
      </c>
      <c r="J3435" s="31" t="s">
        <v>36</v>
      </c>
      <c r="K3435" s="32" t="s">
        <v>13762</v>
      </c>
      <c r="M3435" s="53" t="s">
        <v>13763</v>
      </c>
      <c r="N3435" s="33" t="s">
        <v>39</v>
      </c>
    </row>
    <row r="3436" spans="2:14">
      <c r="B3436" s="5" t="s">
        <v>13764</v>
      </c>
      <c r="C3436" s="44" t="s">
        <v>13765</v>
      </c>
      <c r="D3436" s="46" t="s">
        <v>31</v>
      </c>
      <c r="E3436" s="52" t="s">
        <v>32</v>
      </c>
      <c r="F3436" s="45" t="s">
        <v>33</v>
      </c>
      <c r="H3436" s="9" t="s">
        <v>34</v>
      </c>
      <c r="I3436" s="49" t="s">
        <v>35</v>
      </c>
      <c r="J3436" s="31" t="s">
        <v>36</v>
      </c>
      <c r="K3436" s="32" t="s">
        <v>13766</v>
      </c>
      <c r="M3436" s="53" t="s">
        <v>13767</v>
      </c>
      <c r="N3436" s="33" t="s">
        <v>39</v>
      </c>
    </row>
    <row r="3437" spans="2:14">
      <c r="B3437" s="5" t="s">
        <v>13768</v>
      </c>
      <c r="C3437" s="44" t="s">
        <v>13769</v>
      </c>
      <c r="D3437" s="46" t="s">
        <v>31</v>
      </c>
      <c r="E3437" s="52" t="s">
        <v>32</v>
      </c>
      <c r="F3437" s="45" t="s">
        <v>33</v>
      </c>
      <c r="H3437" s="9" t="s">
        <v>34</v>
      </c>
      <c r="I3437" s="49" t="s">
        <v>35</v>
      </c>
      <c r="J3437" s="31" t="s">
        <v>36</v>
      </c>
      <c r="K3437" s="32" t="s">
        <v>13770</v>
      </c>
      <c r="M3437" s="53" t="s">
        <v>13771</v>
      </c>
      <c r="N3437" s="33" t="s">
        <v>39</v>
      </c>
    </row>
    <row r="3438" spans="2:14">
      <c r="B3438" s="5" t="s">
        <v>13772</v>
      </c>
      <c r="C3438" s="44" t="s">
        <v>13773</v>
      </c>
      <c r="D3438" s="46" t="s">
        <v>31</v>
      </c>
      <c r="E3438" s="52" t="s">
        <v>32</v>
      </c>
      <c r="F3438" s="45" t="s">
        <v>33</v>
      </c>
      <c r="H3438" s="9" t="s">
        <v>34</v>
      </c>
      <c r="I3438" s="49" t="s">
        <v>35</v>
      </c>
      <c r="J3438" s="31" t="s">
        <v>36</v>
      </c>
      <c r="K3438" s="32" t="s">
        <v>13774</v>
      </c>
      <c r="M3438" s="53" t="s">
        <v>13775</v>
      </c>
      <c r="N3438" s="33" t="s">
        <v>39</v>
      </c>
    </row>
    <row r="3439" spans="2:14">
      <c r="B3439" s="5" t="s">
        <v>13776</v>
      </c>
      <c r="C3439" s="44" t="s">
        <v>13777</v>
      </c>
      <c r="D3439" s="46" t="s">
        <v>31</v>
      </c>
      <c r="E3439" s="52" t="s">
        <v>32</v>
      </c>
      <c r="F3439" s="45" t="s">
        <v>33</v>
      </c>
      <c r="H3439" s="9" t="s">
        <v>34</v>
      </c>
      <c r="I3439" s="49" t="s">
        <v>35</v>
      </c>
      <c r="J3439" s="31" t="s">
        <v>36</v>
      </c>
      <c r="K3439" s="32" t="s">
        <v>13778</v>
      </c>
      <c r="M3439" s="53" t="s">
        <v>13779</v>
      </c>
      <c r="N3439" s="33" t="s">
        <v>39</v>
      </c>
    </row>
    <row r="3440" spans="2:14">
      <c r="B3440" s="5" t="s">
        <v>13780</v>
      </c>
      <c r="C3440" s="44" t="s">
        <v>13781</v>
      </c>
      <c r="D3440" s="46" t="s">
        <v>31</v>
      </c>
      <c r="E3440" s="52" t="s">
        <v>32</v>
      </c>
      <c r="F3440" s="45" t="s">
        <v>33</v>
      </c>
      <c r="H3440" s="9" t="s">
        <v>34</v>
      </c>
      <c r="I3440" s="49" t="s">
        <v>35</v>
      </c>
      <c r="J3440" s="31" t="s">
        <v>36</v>
      </c>
      <c r="K3440" s="32" t="s">
        <v>13782</v>
      </c>
      <c r="M3440" s="53" t="s">
        <v>13783</v>
      </c>
      <c r="N3440" s="33" t="s">
        <v>39</v>
      </c>
    </row>
    <row r="3441" spans="2:14">
      <c r="B3441" s="5" t="s">
        <v>13784</v>
      </c>
      <c r="C3441" s="44" t="s">
        <v>13785</v>
      </c>
      <c r="D3441" s="46" t="s">
        <v>31</v>
      </c>
      <c r="E3441" s="52" t="s">
        <v>32</v>
      </c>
      <c r="F3441" s="45" t="s">
        <v>33</v>
      </c>
      <c r="H3441" s="9" t="s">
        <v>34</v>
      </c>
      <c r="I3441" s="49" t="s">
        <v>35</v>
      </c>
      <c r="J3441" s="31" t="s">
        <v>36</v>
      </c>
      <c r="K3441" s="32" t="s">
        <v>13786</v>
      </c>
      <c r="M3441" s="53" t="s">
        <v>13787</v>
      </c>
      <c r="N3441" s="33" t="s">
        <v>39</v>
      </c>
    </row>
    <row r="3442" spans="2:14">
      <c r="B3442" s="5" t="s">
        <v>13788</v>
      </c>
      <c r="C3442" s="44" t="s">
        <v>13789</v>
      </c>
      <c r="D3442" s="46" t="s">
        <v>31</v>
      </c>
      <c r="E3442" s="52" t="s">
        <v>32</v>
      </c>
      <c r="F3442" s="45" t="s">
        <v>33</v>
      </c>
      <c r="H3442" s="9" t="s">
        <v>34</v>
      </c>
      <c r="I3442" s="49" t="s">
        <v>35</v>
      </c>
      <c r="J3442" s="31" t="s">
        <v>36</v>
      </c>
      <c r="K3442" s="32" t="s">
        <v>13790</v>
      </c>
      <c r="M3442" s="53" t="s">
        <v>13791</v>
      </c>
      <c r="N3442" s="33" t="s">
        <v>39</v>
      </c>
    </row>
    <row r="3443" spans="2:14">
      <c r="B3443" s="5" t="s">
        <v>13792</v>
      </c>
      <c r="C3443" s="44" t="s">
        <v>13793</v>
      </c>
      <c r="D3443" s="46" t="s">
        <v>31</v>
      </c>
      <c r="E3443" s="52" t="s">
        <v>32</v>
      </c>
      <c r="F3443" s="45" t="s">
        <v>33</v>
      </c>
      <c r="H3443" s="9" t="s">
        <v>34</v>
      </c>
      <c r="I3443" s="49" t="s">
        <v>35</v>
      </c>
      <c r="J3443" s="31" t="s">
        <v>36</v>
      </c>
      <c r="K3443" s="32" t="s">
        <v>13794</v>
      </c>
      <c r="M3443" s="53" t="s">
        <v>13795</v>
      </c>
      <c r="N3443" s="33" t="s">
        <v>39</v>
      </c>
    </row>
    <row r="3444" spans="2:14">
      <c r="B3444" s="5" t="s">
        <v>13796</v>
      </c>
      <c r="C3444" s="44" t="s">
        <v>13797</v>
      </c>
      <c r="D3444" s="46" t="s">
        <v>31</v>
      </c>
      <c r="E3444" s="52" t="s">
        <v>32</v>
      </c>
      <c r="F3444" s="45" t="s">
        <v>33</v>
      </c>
      <c r="H3444" s="9" t="s">
        <v>34</v>
      </c>
      <c r="I3444" s="49" t="s">
        <v>35</v>
      </c>
      <c r="J3444" s="31" t="s">
        <v>36</v>
      </c>
      <c r="K3444" s="32" t="s">
        <v>13798</v>
      </c>
      <c r="M3444" s="53" t="s">
        <v>13799</v>
      </c>
      <c r="N3444" s="33" t="s">
        <v>39</v>
      </c>
    </row>
    <row r="3445" spans="2:14">
      <c r="B3445" s="5" t="s">
        <v>13800</v>
      </c>
      <c r="C3445" s="44" t="s">
        <v>13801</v>
      </c>
      <c r="D3445" s="46" t="s">
        <v>31</v>
      </c>
      <c r="E3445" s="52" t="s">
        <v>32</v>
      </c>
      <c r="F3445" s="45" t="s">
        <v>33</v>
      </c>
      <c r="H3445" s="9" t="s">
        <v>34</v>
      </c>
      <c r="I3445" s="49" t="s">
        <v>35</v>
      </c>
      <c r="J3445" s="31" t="s">
        <v>36</v>
      </c>
      <c r="K3445" s="32" t="s">
        <v>13802</v>
      </c>
      <c r="M3445" s="53" t="s">
        <v>13803</v>
      </c>
      <c r="N3445" s="33" t="s">
        <v>39</v>
      </c>
    </row>
    <row r="3446" spans="2:14">
      <c r="B3446" s="5" t="s">
        <v>13804</v>
      </c>
      <c r="C3446" s="44" t="s">
        <v>13805</v>
      </c>
      <c r="D3446" s="46" t="s">
        <v>31</v>
      </c>
      <c r="E3446" s="52" t="s">
        <v>32</v>
      </c>
      <c r="F3446" s="45" t="s">
        <v>33</v>
      </c>
      <c r="H3446" s="9" t="s">
        <v>34</v>
      </c>
      <c r="I3446" s="49" t="s">
        <v>35</v>
      </c>
      <c r="J3446" s="31" t="s">
        <v>36</v>
      </c>
      <c r="K3446" s="32" t="s">
        <v>13806</v>
      </c>
      <c r="M3446" s="53" t="s">
        <v>13807</v>
      </c>
      <c r="N3446" s="33" t="s">
        <v>39</v>
      </c>
    </row>
    <row r="3447" spans="2:14">
      <c r="B3447" s="5" t="s">
        <v>13808</v>
      </c>
      <c r="C3447" s="44" t="s">
        <v>13809</v>
      </c>
      <c r="D3447" s="46" t="s">
        <v>31</v>
      </c>
      <c r="E3447" s="52" t="s">
        <v>32</v>
      </c>
      <c r="F3447" s="45" t="s">
        <v>33</v>
      </c>
      <c r="H3447" s="9" t="s">
        <v>34</v>
      </c>
      <c r="I3447" s="49" t="s">
        <v>35</v>
      </c>
      <c r="J3447" s="31" t="s">
        <v>36</v>
      </c>
      <c r="K3447" s="32" t="s">
        <v>13810</v>
      </c>
      <c r="M3447" s="53" t="s">
        <v>13811</v>
      </c>
      <c r="N3447" s="33" t="s">
        <v>39</v>
      </c>
    </row>
    <row r="3448" spans="2:14">
      <c r="B3448" s="5" t="s">
        <v>13812</v>
      </c>
      <c r="C3448" s="44" t="s">
        <v>13813</v>
      </c>
      <c r="D3448" s="46" t="s">
        <v>31</v>
      </c>
      <c r="E3448" s="52" t="s">
        <v>32</v>
      </c>
      <c r="F3448" s="45" t="s">
        <v>33</v>
      </c>
      <c r="H3448" s="9" t="s">
        <v>34</v>
      </c>
      <c r="I3448" s="49" t="s">
        <v>35</v>
      </c>
      <c r="J3448" s="31" t="s">
        <v>36</v>
      </c>
      <c r="K3448" s="32" t="s">
        <v>13814</v>
      </c>
      <c r="M3448" s="53" t="s">
        <v>13815</v>
      </c>
      <c r="N3448" s="33" t="s">
        <v>39</v>
      </c>
    </row>
    <row r="3449" spans="2:14">
      <c r="B3449" s="5" t="s">
        <v>13816</v>
      </c>
      <c r="C3449" s="44" t="s">
        <v>13817</v>
      </c>
      <c r="D3449" s="46" t="s">
        <v>31</v>
      </c>
      <c r="E3449" s="52" t="s">
        <v>32</v>
      </c>
      <c r="F3449" s="45" t="s">
        <v>33</v>
      </c>
      <c r="H3449" s="9" t="s">
        <v>34</v>
      </c>
      <c r="I3449" s="49" t="s">
        <v>35</v>
      </c>
      <c r="J3449" s="31" t="s">
        <v>36</v>
      </c>
      <c r="K3449" s="32" t="s">
        <v>13818</v>
      </c>
      <c r="M3449" s="53" t="s">
        <v>13819</v>
      </c>
      <c r="N3449" s="33" t="s">
        <v>39</v>
      </c>
    </row>
    <row r="3450" spans="2:14">
      <c r="B3450" s="5" t="s">
        <v>13820</v>
      </c>
      <c r="C3450" s="44" t="s">
        <v>13821</v>
      </c>
      <c r="D3450" s="46" t="s">
        <v>31</v>
      </c>
      <c r="E3450" s="52" t="s">
        <v>32</v>
      </c>
      <c r="F3450" s="45" t="s">
        <v>33</v>
      </c>
      <c r="H3450" s="9" t="s">
        <v>34</v>
      </c>
      <c r="I3450" s="49" t="s">
        <v>35</v>
      </c>
      <c r="J3450" s="31" t="s">
        <v>36</v>
      </c>
      <c r="K3450" s="32" t="s">
        <v>13822</v>
      </c>
      <c r="M3450" s="53" t="s">
        <v>13823</v>
      </c>
      <c r="N3450" s="33" t="s">
        <v>39</v>
      </c>
    </row>
    <row r="3451" spans="2:14">
      <c r="B3451" s="5" t="s">
        <v>13824</v>
      </c>
      <c r="C3451" s="44" t="s">
        <v>13825</v>
      </c>
      <c r="D3451" s="46" t="s">
        <v>31</v>
      </c>
      <c r="E3451" s="52" t="s">
        <v>32</v>
      </c>
      <c r="F3451" s="45" t="s">
        <v>33</v>
      </c>
      <c r="H3451" s="9" t="s">
        <v>34</v>
      </c>
      <c r="I3451" s="49" t="s">
        <v>35</v>
      </c>
      <c r="J3451" s="31" t="s">
        <v>36</v>
      </c>
      <c r="K3451" s="32" t="s">
        <v>13826</v>
      </c>
      <c r="M3451" s="53" t="s">
        <v>13827</v>
      </c>
      <c r="N3451" s="33" t="s">
        <v>39</v>
      </c>
    </row>
    <row r="3452" spans="2:14">
      <c r="B3452" s="5" t="s">
        <v>13828</v>
      </c>
      <c r="C3452" s="44" t="s">
        <v>13829</v>
      </c>
      <c r="D3452" s="46" t="s">
        <v>31</v>
      </c>
      <c r="E3452" s="52" t="s">
        <v>32</v>
      </c>
      <c r="F3452" s="45" t="s">
        <v>33</v>
      </c>
      <c r="H3452" s="9" t="s">
        <v>34</v>
      </c>
      <c r="I3452" s="49" t="s">
        <v>35</v>
      </c>
      <c r="J3452" s="31" t="s">
        <v>36</v>
      </c>
      <c r="K3452" s="32" t="s">
        <v>13830</v>
      </c>
      <c r="M3452" s="53" t="s">
        <v>13831</v>
      </c>
      <c r="N3452" s="33" t="s">
        <v>39</v>
      </c>
    </row>
    <row r="3453" spans="2:14">
      <c r="B3453" s="5" t="s">
        <v>13832</v>
      </c>
      <c r="C3453" s="44" t="s">
        <v>13833</v>
      </c>
      <c r="D3453" s="46" t="s">
        <v>31</v>
      </c>
      <c r="E3453" s="52" t="s">
        <v>32</v>
      </c>
      <c r="F3453" s="45" t="s">
        <v>33</v>
      </c>
      <c r="H3453" s="9" t="s">
        <v>34</v>
      </c>
      <c r="I3453" s="49" t="s">
        <v>35</v>
      </c>
      <c r="J3453" s="31" t="s">
        <v>36</v>
      </c>
      <c r="K3453" s="32" t="s">
        <v>13834</v>
      </c>
      <c r="M3453" s="53" t="s">
        <v>13835</v>
      </c>
      <c r="N3453" s="33" t="s">
        <v>39</v>
      </c>
    </row>
    <row r="3454" spans="2:14">
      <c r="B3454" s="5" t="s">
        <v>13836</v>
      </c>
      <c r="C3454" s="44" t="s">
        <v>13837</v>
      </c>
      <c r="D3454" s="46" t="s">
        <v>31</v>
      </c>
      <c r="E3454" s="52" t="s">
        <v>32</v>
      </c>
      <c r="F3454" s="45" t="s">
        <v>33</v>
      </c>
      <c r="H3454" s="9" t="s">
        <v>34</v>
      </c>
      <c r="I3454" s="49" t="s">
        <v>35</v>
      </c>
      <c r="J3454" s="31" t="s">
        <v>36</v>
      </c>
      <c r="K3454" s="32" t="s">
        <v>13838</v>
      </c>
      <c r="M3454" s="53" t="s">
        <v>13839</v>
      </c>
      <c r="N3454" s="33" t="s">
        <v>39</v>
      </c>
    </row>
    <row r="3455" spans="2:14">
      <c r="B3455" s="5" t="s">
        <v>13840</v>
      </c>
      <c r="C3455" s="44" t="s">
        <v>13841</v>
      </c>
      <c r="D3455" s="46" t="s">
        <v>31</v>
      </c>
      <c r="E3455" s="52" t="s">
        <v>32</v>
      </c>
      <c r="F3455" s="45" t="s">
        <v>33</v>
      </c>
      <c r="H3455" s="9" t="s">
        <v>34</v>
      </c>
      <c r="I3455" s="49" t="s">
        <v>35</v>
      </c>
      <c r="J3455" s="31" t="s">
        <v>36</v>
      </c>
      <c r="K3455" s="32" t="s">
        <v>13842</v>
      </c>
      <c r="M3455" s="53" t="s">
        <v>13843</v>
      </c>
      <c r="N3455" s="33" t="s">
        <v>39</v>
      </c>
    </row>
    <row r="3456" spans="2:14">
      <c r="B3456" s="5" t="s">
        <v>13844</v>
      </c>
      <c r="C3456" s="44" t="s">
        <v>13845</v>
      </c>
      <c r="D3456" s="46" t="s">
        <v>31</v>
      </c>
      <c r="E3456" s="52" t="s">
        <v>32</v>
      </c>
      <c r="F3456" s="45" t="s">
        <v>33</v>
      </c>
      <c r="H3456" s="9" t="s">
        <v>34</v>
      </c>
      <c r="I3456" s="49" t="s">
        <v>35</v>
      </c>
      <c r="J3456" s="31" t="s">
        <v>36</v>
      </c>
      <c r="K3456" s="32" t="s">
        <v>13846</v>
      </c>
      <c r="M3456" s="53" t="s">
        <v>13847</v>
      </c>
      <c r="N3456" s="33" t="s">
        <v>39</v>
      </c>
    </row>
    <row r="3457" spans="2:14">
      <c r="B3457" s="5" t="s">
        <v>13848</v>
      </c>
      <c r="C3457" s="44" t="s">
        <v>13849</v>
      </c>
      <c r="D3457" s="46" t="s">
        <v>31</v>
      </c>
      <c r="E3457" s="52" t="s">
        <v>32</v>
      </c>
      <c r="F3457" s="45" t="s">
        <v>33</v>
      </c>
      <c r="H3457" s="9" t="s">
        <v>34</v>
      </c>
      <c r="I3457" s="49" t="s">
        <v>35</v>
      </c>
      <c r="J3457" s="31" t="s">
        <v>36</v>
      </c>
      <c r="K3457" s="32" t="s">
        <v>13850</v>
      </c>
      <c r="M3457" s="53" t="s">
        <v>13851</v>
      </c>
      <c r="N3457" s="33" t="s">
        <v>39</v>
      </c>
    </row>
    <row r="3458" spans="2:14">
      <c r="B3458" s="5" t="s">
        <v>13852</v>
      </c>
      <c r="C3458" s="44" t="s">
        <v>13853</v>
      </c>
      <c r="D3458" s="46" t="s">
        <v>31</v>
      </c>
      <c r="E3458" s="52" t="s">
        <v>32</v>
      </c>
      <c r="F3458" s="45" t="s">
        <v>33</v>
      </c>
      <c r="H3458" s="9" t="s">
        <v>34</v>
      </c>
      <c r="I3458" s="49" t="s">
        <v>35</v>
      </c>
      <c r="J3458" s="31" t="s">
        <v>36</v>
      </c>
      <c r="K3458" s="32" t="s">
        <v>13854</v>
      </c>
      <c r="M3458" s="53" t="s">
        <v>13855</v>
      </c>
      <c r="N3458" s="33" t="s">
        <v>39</v>
      </c>
    </row>
    <row r="3459" spans="2:14">
      <c r="B3459" s="5" t="s">
        <v>13856</v>
      </c>
      <c r="C3459" s="44" t="s">
        <v>13857</v>
      </c>
      <c r="D3459" s="46" t="s">
        <v>31</v>
      </c>
      <c r="E3459" s="52" t="s">
        <v>32</v>
      </c>
      <c r="F3459" s="45" t="s">
        <v>33</v>
      </c>
      <c r="H3459" s="9" t="s">
        <v>34</v>
      </c>
      <c r="I3459" s="49" t="s">
        <v>35</v>
      </c>
      <c r="J3459" s="31" t="s">
        <v>36</v>
      </c>
      <c r="K3459" s="32" t="s">
        <v>13858</v>
      </c>
      <c r="M3459" s="53" t="s">
        <v>13859</v>
      </c>
      <c r="N3459" s="33" t="s">
        <v>39</v>
      </c>
    </row>
    <row r="3460" spans="2:14">
      <c r="B3460" s="5" t="s">
        <v>13860</v>
      </c>
      <c r="C3460" s="44" t="s">
        <v>13861</v>
      </c>
      <c r="D3460" s="46" t="s">
        <v>31</v>
      </c>
      <c r="E3460" s="52" t="s">
        <v>32</v>
      </c>
      <c r="F3460" s="45" t="s">
        <v>33</v>
      </c>
      <c r="H3460" s="9" t="s">
        <v>34</v>
      </c>
      <c r="I3460" s="49" t="s">
        <v>35</v>
      </c>
      <c r="J3460" s="31" t="s">
        <v>36</v>
      </c>
      <c r="K3460" s="32" t="s">
        <v>13862</v>
      </c>
      <c r="M3460" s="53" t="s">
        <v>13863</v>
      </c>
      <c r="N3460" s="33" t="s">
        <v>39</v>
      </c>
    </row>
    <row r="3461" spans="2:14">
      <c r="B3461" s="5" t="s">
        <v>13864</v>
      </c>
      <c r="C3461" s="44" t="s">
        <v>13865</v>
      </c>
      <c r="D3461" s="46" t="s">
        <v>31</v>
      </c>
      <c r="E3461" s="52" t="s">
        <v>32</v>
      </c>
      <c r="F3461" s="45" t="s">
        <v>33</v>
      </c>
      <c r="H3461" s="9" t="s">
        <v>34</v>
      </c>
      <c r="I3461" s="49" t="s">
        <v>35</v>
      </c>
      <c r="J3461" s="31" t="s">
        <v>36</v>
      </c>
      <c r="K3461" s="32" t="s">
        <v>13866</v>
      </c>
      <c r="M3461" s="53" t="s">
        <v>13867</v>
      </c>
      <c r="N3461" s="33" t="s">
        <v>39</v>
      </c>
    </row>
    <row r="3462" spans="2:14">
      <c r="B3462" s="5" t="s">
        <v>13868</v>
      </c>
      <c r="C3462" s="44" t="s">
        <v>13869</v>
      </c>
      <c r="D3462" s="46" t="s">
        <v>31</v>
      </c>
      <c r="E3462" s="52" t="s">
        <v>32</v>
      </c>
      <c r="F3462" s="45" t="s">
        <v>33</v>
      </c>
      <c r="H3462" s="9" t="s">
        <v>34</v>
      </c>
      <c r="I3462" s="49" t="s">
        <v>35</v>
      </c>
      <c r="J3462" s="31" t="s">
        <v>36</v>
      </c>
      <c r="K3462" s="32" t="s">
        <v>13870</v>
      </c>
      <c r="M3462" s="53" t="s">
        <v>13871</v>
      </c>
      <c r="N3462" s="33" t="s">
        <v>39</v>
      </c>
    </row>
    <row r="3463" spans="2:14">
      <c r="B3463" s="5" t="s">
        <v>13872</v>
      </c>
      <c r="C3463" s="44" t="s">
        <v>13873</v>
      </c>
      <c r="D3463" s="46" t="s">
        <v>31</v>
      </c>
      <c r="E3463" s="52" t="s">
        <v>32</v>
      </c>
      <c r="F3463" s="45" t="s">
        <v>33</v>
      </c>
      <c r="H3463" s="9" t="s">
        <v>34</v>
      </c>
      <c r="I3463" s="49" t="s">
        <v>35</v>
      </c>
      <c r="J3463" s="31" t="s">
        <v>36</v>
      </c>
      <c r="K3463" s="32" t="s">
        <v>13874</v>
      </c>
      <c r="M3463" s="53" t="s">
        <v>13875</v>
      </c>
      <c r="N3463" s="33" t="s">
        <v>39</v>
      </c>
    </row>
    <row r="3464" spans="2:14">
      <c r="B3464" s="5" t="s">
        <v>13876</v>
      </c>
      <c r="C3464" s="44" t="s">
        <v>13877</v>
      </c>
      <c r="D3464" s="46" t="s">
        <v>31</v>
      </c>
      <c r="E3464" s="52" t="s">
        <v>32</v>
      </c>
      <c r="F3464" s="45" t="s">
        <v>33</v>
      </c>
      <c r="H3464" s="9" t="s">
        <v>34</v>
      </c>
      <c r="I3464" s="49" t="s">
        <v>35</v>
      </c>
      <c r="J3464" s="31" t="s">
        <v>36</v>
      </c>
      <c r="K3464" s="32" t="s">
        <v>13878</v>
      </c>
      <c r="M3464" s="53" t="s">
        <v>13879</v>
      </c>
      <c r="N3464" s="33" t="s">
        <v>39</v>
      </c>
    </row>
    <row r="3465" spans="2:14">
      <c r="B3465" s="5" t="s">
        <v>13880</v>
      </c>
      <c r="C3465" s="44" t="s">
        <v>13881</v>
      </c>
      <c r="D3465" s="46" t="s">
        <v>31</v>
      </c>
      <c r="E3465" s="52" t="s">
        <v>32</v>
      </c>
      <c r="F3465" s="45" t="s">
        <v>33</v>
      </c>
      <c r="H3465" s="9" t="s">
        <v>34</v>
      </c>
      <c r="I3465" s="49" t="s">
        <v>35</v>
      </c>
      <c r="J3465" s="31" t="s">
        <v>36</v>
      </c>
      <c r="K3465" s="32" t="s">
        <v>13882</v>
      </c>
      <c r="M3465" s="53" t="s">
        <v>13883</v>
      </c>
      <c r="N3465" s="33" t="s">
        <v>39</v>
      </c>
    </row>
    <row r="3466" spans="2:14">
      <c r="B3466" s="5" t="s">
        <v>13884</v>
      </c>
      <c r="C3466" s="44" t="s">
        <v>13885</v>
      </c>
      <c r="D3466" s="46" t="s">
        <v>31</v>
      </c>
      <c r="E3466" s="52" t="s">
        <v>32</v>
      </c>
      <c r="F3466" s="45" t="s">
        <v>33</v>
      </c>
      <c r="H3466" s="9" t="s">
        <v>34</v>
      </c>
      <c r="I3466" s="49" t="s">
        <v>35</v>
      </c>
      <c r="J3466" s="31" t="s">
        <v>36</v>
      </c>
      <c r="K3466" s="32" t="s">
        <v>13886</v>
      </c>
      <c r="M3466" s="53" t="s">
        <v>13887</v>
      </c>
      <c r="N3466" s="33" t="s">
        <v>39</v>
      </c>
    </row>
    <row r="3467" spans="2:14">
      <c r="B3467" s="5" t="s">
        <v>13888</v>
      </c>
      <c r="C3467" s="44" t="s">
        <v>13889</v>
      </c>
      <c r="D3467" s="46" t="s">
        <v>31</v>
      </c>
      <c r="E3467" s="52" t="s">
        <v>32</v>
      </c>
      <c r="F3467" s="45" t="s">
        <v>33</v>
      </c>
      <c r="H3467" s="9" t="s">
        <v>34</v>
      </c>
      <c r="I3467" s="49" t="s">
        <v>35</v>
      </c>
      <c r="J3467" s="31" t="s">
        <v>36</v>
      </c>
      <c r="K3467" s="32" t="s">
        <v>13890</v>
      </c>
      <c r="M3467" s="53" t="s">
        <v>13891</v>
      </c>
      <c r="N3467" s="33" t="s">
        <v>39</v>
      </c>
    </row>
    <row r="3468" spans="2:14">
      <c r="B3468" s="5" t="s">
        <v>13892</v>
      </c>
      <c r="C3468" s="44" t="s">
        <v>13893</v>
      </c>
      <c r="D3468" s="46" t="s">
        <v>31</v>
      </c>
      <c r="E3468" s="52" t="s">
        <v>32</v>
      </c>
      <c r="F3468" s="45" t="s">
        <v>33</v>
      </c>
      <c r="H3468" s="9" t="s">
        <v>34</v>
      </c>
      <c r="I3468" s="49" t="s">
        <v>35</v>
      </c>
      <c r="J3468" s="31" t="s">
        <v>36</v>
      </c>
      <c r="K3468" s="32" t="s">
        <v>13894</v>
      </c>
      <c r="M3468" s="53" t="s">
        <v>13895</v>
      </c>
      <c r="N3468" s="33" t="s">
        <v>39</v>
      </c>
    </row>
    <row r="3469" spans="2:14">
      <c r="B3469" s="5" t="s">
        <v>13896</v>
      </c>
      <c r="C3469" s="44" t="s">
        <v>13897</v>
      </c>
      <c r="D3469" s="46" t="s">
        <v>31</v>
      </c>
      <c r="E3469" s="52" t="s">
        <v>32</v>
      </c>
      <c r="F3469" s="45" t="s">
        <v>33</v>
      </c>
      <c r="H3469" s="9" t="s">
        <v>34</v>
      </c>
      <c r="I3469" s="49" t="s">
        <v>35</v>
      </c>
      <c r="J3469" s="31" t="s">
        <v>36</v>
      </c>
      <c r="K3469" s="32" t="s">
        <v>13898</v>
      </c>
      <c r="M3469" s="53" t="s">
        <v>13899</v>
      </c>
      <c r="N3469" s="33" t="s">
        <v>39</v>
      </c>
    </row>
    <row r="3470" spans="2:14">
      <c r="B3470" s="5" t="s">
        <v>13900</v>
      </c>
      <c r="C3470" s="44" t="s">
        <v>13901</v>
      </c>
      <c r="D3470" s="46" t="s">
        <v>31</v>
      </c>
      <c r="E3470" s="52" t="s">
        <v>32</v>
      </c>
      <c r="F3470" s="45" t="s">
        <v>33</v>
      </c>
      <c r="H3470" s="9" t="s">
        <v>34</v>
      </c>
      <c r="I3470" s="49" t="s">
        <v>35</v>
      </c>
      <c r="J3470" s="31" t="s">
        <v>36</v>
      </c>
      <c r="K3470" s="32" t="s">
        <v>13902</v>
      </c>
      <c r="M3470" s="53" t="s">
        <v>13903</v>
      </c>
      <c r="N3470" s="33" t="s">
        <v>39</v>
      </c>
    </row>
    <row r="3471" spans="2:14">
      <c r="B3471" s="5" t="s">
        <v>13904</v>
      </c>
      <c r="C3471" s="44" t="s">
        <v>13905</v>
      </c>
      <c r="D3471" s="46" t="s">
        <v>31</v>
      </c>
      <c r="E3471" s="52" t="s">
        <v>32</v>
      </c>
      <c r="F3471" s="45" t="s">
        <v>33</v>
      </c>
      <c r="H3471" s="9" t="s">
        <v>34</v>
      </c>
      <c r="I3471" s="49" t="s">
        <v>35</v>
      </c>
      <c r="J3471" s="31" t="s">
        <v>36</v>
      </c>
      <c r="K3471" s="32" t="s">
        <v>13906</v>
      </c>
      <c r="M3471" s="53" t="s">
        <v>13907</v>
      </c>
      <c r="N3471" s="33" t="s">
        <v>39</v>
      </c>
    </row>
    <row r="3472" spans="2:14">
      <c r="B3472" s="5" t="s">
        <v>13908</v>
      </c>
      <c r="C3472" s="44" t="s">
        <v>13909</v>
      </c>
      <c r="D3472" s="46" t="s">
        <v>31</v>
      </c>
      <c r="E3472" s="52" t="s">
        <v>32</v>
      </c>
      <c r="F3472" s="45" t="s">
        <v>33</v>
      </c>
      <c r="H3472" s="9" t="s">
        <v>34</v>
      </c>
      <c r="I3472" s="49" t="s">
        <v>35</v>
      </c>
      <c r="J3472" s="31" t="s">
        <v>36</v>
      </c>
      <c r="K3472" s="32" t="s">
        <v>13910</v>
      </c>
      <c r="M3472" s="53" t="s">
        <v>13911</v>
      </c>
      <c r="N3472" s="33" t="s">
        <v>39</v>
      </c>
    </row>
    <row r="3473" spans="2:14">
      <c r="B3473" s="5" t="s">
        <v>13912</v>
      </c>
      <c r="C3473" s="44" t="s">
        <v>13913</v>
      </c>
      <c r="D3473" s="46" t="s">
        <v>31</v>
      </c>
      <c r="E3473" s="52" t="s">
        <v>32</v>
      </c>
      <c r="F3473" s="45" t="s">
        <v>33</v>
      </c>
      <c r="H3473" s="9" t="s">
        <v>34</v>
      </c>
      <c r="I3473" s="49" t="s">
        <v>35</v>
      </c>
      <c r="J3473" s="31" t="s">
        <v>36</v>
      </c>
      <c r="K3473" s="32" t="s">
        <v>13914</v>
      </c>
      <c r="M3473" s="53" t="s">
        <v>13915</v>
      </c>
      <c r="N3473" s="33" t="s">
        <v>39</v>
      </c>
    </row>
    <row r="3474" spans="2:14">
      <c r="B3474" s="5" t="s">
        <v>13916</v>
      </c>
      <c r="C3474" s="44" t="s">
        <v>13917</v>
      </c>
      <c r="D3474" s="46" t="s">
        <v>31</v>
      </c>
      <c r="E3474" s="52" t="s">
        <v>32</v>
      </c>
      <c r="F3474" s="45" t="s">
        <v>33</v>
      </c>
      <c r="H3474" s="9" t="s">
        <v>34</v>
      </c>
      <c r="I3474" s="49" t="s">
        <v>35</v>
      </c>
      <c r="J3474" s="31" t="s">
        <v>36</v>
      </c>
      <c r="K3474" s="32" t="s">
        <v>13918</v>
      </c>
      <c r="M3474" s="53" t="s">
        <v>13919</v>
      </c>
      <c r="N3474" s="33" t="s">
        <v>39</v>
      </c>
    </row>
    <row r="3475" spans="2:14">
      <c r="B3475" s="5" t="s">
        <v>13920</v>
      </c>
      <c r="C3475" s="44" t="s">
        <v>13921</v>
      </c>
      <c r="D3475" s="46" t="s">
        <v>31</v>
      </c>
      <c r="E3475" s="52" t="s">
        <v>32</v>
      </c>
      <c r="F3475" s="45" t="s">
        <v>33</v>
      </c>
      <c r="H3475" s="9" t="s">
        <v>34</v>
      </c>
      <c r="I3475" s="49" t="s">
        <v>35</v>
      </c>
      <c r="J3475" s="31" t="s">
        <v>36</v>
      </c>
      <c r="K3475" s="32" t="s">
        <v>13922</v>
      </c>
      <c r="M3475" s="53" t="s">
        <v>13923</v>
      </c>
      <c r="N3475" s="33" t="s">
        <v>39</v>
      </c>
    </row>
    <row r="3476" spans="2:14">
      <c r="B3476" s="5" t="s">
        <v>13924</v>
      </c>
      <c r="C3476" s="44" t="s">
        <v>13925</v>
      </c>
      <c r="D3476" s="46" t="s">
        <v>31</v>
      </c>
      <c r="E3476" s="52" t="s">
        <v>32</v>
      </c>
      <c r="F3476" s="45" t="s">
        <v>33</v>
      </c>
      <c r="H3476" s="9" t="s">
        <v>34</v>
      </c>
      <c r="I3476" s="49" t="s">
        <v>35</v>
      </c>
      <c r="J3476" s="31" t="s">
        <v>36</v>
      </c>
      <c r="K3476" s="32" t="s">
        <v>13926</v>
      </c>
      <c r="M3476" s="53" t="s">
        <v>13927</v>
      </c>
      <c r="N3476" s="33" t="s">
        <v>39</v>
      </c>
    </row>
    <row r="3477" spans="2:14">
      <c r="B3477" s="5" t="s">
        <v>13928</v>
      </c>
      <c r="C3477" s="44" t="s">
        <v>13929</v>
      </c>
      <c r="D3477" s="46" t="s">
        <v>31</v>
      </c>
      <c r="E3477" s="52" t="s">
        <v>32</v>
      </c>
      <c r="F3477" s="45" t="s">
        <v>33</v>
      </c>
      <c r="H3477" s="9" t="s">
        <v>34</v>
      </c>
      <c r="I3477" s="49" t="s">
        <v>35</v>
      </c>
      <c r="J3477" s="31" t="s">
        <v>36</v>
      </c>
      <c r="K3477" s="32" t="s">
        <v>13930</v>
      </c>
      <c r="M3477" s="53" t="s">
        <v>13931</v>
      </c>
      <c r="N3477" s="33" t="s">
        <v>39</v>
      </c>
    </row>
    <row r="3478" spans="2:14">
      <c r="B3478" s="5" t="s">
        <v>13932</v>
      </c>
      <c r="C3478" s="44" t="s">
        <v>13933</v>
      </c>
      <c r="D3478" s="46" t="s">
        <v>31</v>
      </c>
      <c r="E3478" s="52" t="s">
        <v>32</v>
      </c>
      <c r="F3478" s="45" t="s">
        <v>33</v>
      </c>
      <c r="H3478" s="9" t="s">
        <v>34</v>
      </c>
      <c r="I3478" s="49" t="s">
        <v>35</v>
      </c>
      <c r="J3478" s="31" t="s">
        <v>36</v>
      </c>
      <c r="K3478" s="32" t="s">
        <v>13934</v>
      </c>
      <c r="M3478" s="53" t="s">
        <v>13935</v>
      </c>
      <c r="N3478" s="33" t="s">
        <v>39</v>
      </c>
    </row>
    <row r="3479" spans="2:14">
      <c r="B3479" s="5" t="s">
        <v>13936</v>
      </c>
      <c r="C3479" s="44" t="s">
        <v>13937</v>
      </c>
      <c r="D3479" s="46" t="s">
        <v>31</v>
      </c>
      <c r="E3479" s="52" t="s">
        <v>32</v>
      </c>
      <c r="F3479" s="45" t="s">
        <v>33</v>
      </c>
      <c r="H3479" s="9" t="s">
        <v>34</v>
      </c>
      <c r="I3479" s="49" t="s">
        <v>35</v>
      </c>
      <c r="J3479" s="31" t="s">
        <v>36</v>
      </c>
      <c r="K3479" s="32" t="s">
        <v>13938</v>
      </c>
      <c r="M3479" s="53" t="s">
        <v>13939</v>
      </c>
      <c r="N3479" s="33" t="s">
        <v>39</v>
      </c>
    </row>
    <row r="3480" spans="2:14">
      <c r="B3480" s="5" t="s">
        <v>13940</v>
      </c>
      <c r="C3480" s="44" t="s">
        <v>13941</v>
      </c>
      <c r="D3480" s="46" t="s">
        <v>31</v>
      </c>
      <c r="E3480" s="52" t="s">
        <v>32</v>
      </c>
      <c r="F3480" s="45" t="s">
        <v>33</v>
      </c>
      <c r="H3480" s="9" t="s">
        <v>34</v>
      </c>
      <c r="I3480" s="49" t="s">
        <v>35</v>
      </c>
      <c r="J3480" s="31" t="s">
        <v>36</v>
      </c>
      <c r="K3480" s="32" t="s">
        <v>13942</v>
      </c>
      <c r="M3480" s="53" t="s">
        <v>13943</v>
      </c>
      <c r="N3480" s="33" t="s">
        <v>39</v>
      </c>
    </row>
    <row r="3481" spans="2:14">
      <c r="B3481" s="5" t="s">
        <v>13944</v>
      </c>
      <c r="C3481" s="44" t="s">
        <v>13945</v>
      </c>
      <c r="D3481" s="46" t="s">
        <v>31</v>
      </c>
      <c r="E3481" s="52" t="s">
        <v>32</v>
      </c>
      <c r="F3481" s="45" t="s">
        <v>33</v>
      </c>
      <c r="H3481" s="9" t="s">
        <v>34</v>
      </c>
      <c r="I3481" s="49" t="s">
        <v>35</v>
      </c>
      <c r="J3481" s="31" t="s">
        <v>36</v>
      </c>
      <c r="K3481" s="32" t="s">
        <v>13946</v>
      </c>
      <c r="M3481" s="53" t="s">
        <v>13947</v>
      </c>
      <c r="N3481" s="33" t="s">
        <v>39</v>
      </c>
    </row>
    <row r="3482" spans="2:14">
      <c r="B3482" s="5" t="s">
        <v>13948</v>
      </c>
      <c r="C3482" s="44" t="s">
        <v>13949</v>
      </c>
      <c r="D3482" s="46" t="s">
        <v>31</v>
      </c>
      <c r="E3482" s="52" t="s">
        <v>32</v>
      </c>
      <c r="F3482" s="45" t="s">
        <v>33</v>
      </c>
      <c r="H3482" s="9" t="s">
        <v>34</v>
      </c>
      <c r="I3482" s="49" t="s">
        <v>35</v>
      </c>
      <c r="J3482" s="31" t="s">
        <v>36</v>
      </c>
      <c r="K3482" s="32" t="s">
        <v>13950</v>
      </c>
      <c r="M3482" s="53" t="s">
        <v>13951</v>
      </c>
      <c r="N3482" s="33" t="s">
        <v>39</v>
      </c>
    </row>
    <row r="3483" spans="2:14">
      <c r="B3483" s="5" t="s">
        <v>13952</v>
      </c>
      <c r="C3483" s="44" t="s">
        <v>13953</v>
      </c>
      <c r="D3483" s="46" t="s">
        <v>31</v>
      </c>
      <c r="E3483" s="52" t="s">
        <v>32</v>
      </c>
      <c r="F3483" s="45" t="s">
        <v>33</v>
      </c>
      <c r="H3483" s="9" t="s">
        <v>34</v>
      </c>
      <c r="I3483" s="49" t="s">
        <v>35</v>
      </c>
      <c r="J3483" s="31" t="s">
        <v>36</v>
      </c>
      <c r="K3483" s="32" t="s">
        <v>13954</v>
      </c>
      <c r="M3483" s="53" t="s">
        <v>13955</v>
      </c>
      <c r="N3483" s="33" t="s">
        <v>39</v>
      </c>
    </row>
    <row r="3484" spans="2:14">
      <c r="B3484" s="5" t="s">
        <v>13956</v>
      </c>
      <c r="C3484" s="44" t="s">
        <v>13957</v>
      </c>
      <c r="D3484" s="46" t="s">
        <v>31</v>
      </c>
      <c r="E3484" s="52" t="s">
        <v>32</v>
      </c>
      <c r="F3484" s="45" t="s">
        <v>33</v>
      </c>
      <c r="H3484" s="9" t="s">
        <v>34</v>
      </c>
      <c r="I3484" s="49" t="s">
        <v>35</v>
      </c>
      <c r="J3484" s="31" t="s">
        <v>36</v>
      </c>
      <c r="K3484" s="32" t="s">
        <v>13958</v>
      </c>
      <c r="M3484" s="53" t="s">
        <v>13959</v>
      </c>
      <c r="N3484" s="33" t="s">
        <v>39</v>
      </c>
    </row>
    <row r="3485" spans="2:14">
      <c r="B3485" s="5" t="s">
        <v>13960</v>
      </c>
      <c r="C3485" s="44" t="s">
        <v>13961</v>
      </c>
      <c r="D3485" s="46" t="s">
        <v>31</v>
      </c>
      <c r="E3485" s="52" t="s">
        <v>32</v>
      </c>
      <c r="F3485" s="45" t="s">
        <v>33</v>
      </c>
      <c r="H3485" s="9" t="s">
        <v>34</v>
      </c>
      <c r="I3485" s="49" t="s">
        <v>35</v>
      </c>
      <c r="J3485" s="31" t="s">
        <v>36</v>
      </c>
      <c r="K3485" s="32" t="s">
        <v>13962</v>
      </c>
      <c r="M3485" s="53" t="s">
        <v>13963</v>
      </c>
      <c r="N3485" s="33" t="s">
        <v>39</v>
      </c>
    </row>
    <row r="3486" spans="2:14">
      <c r="B3486" s="5" t="s">
        <v>13964</v>
      </c>
      <c r="C3486" s="44" t="s">
        <v>13965</v>
      </c>
      <c r="D3486" s="46" t="s">
        <v>31</v>
      </c>
      <c r="E3486" s="52" t="s">
        <v>32</v>
      </c>
      <c r="F3486" s="45" t="s">
        <v>33</v>
      </c>
      <c r="H3486" s="9" t="s">
        <v>34</v>
      </c>
      <c r="I3486" s="49" t="s">
        <v>35</v>
      </c>
      <c r="J3486" s="31" t="s">
        <v>36</v>
      </c>
      <c r="K3486" s="32" t="s">
        <v>13966</v>
      </c>
      <c r="M3486" s="53" t="s">
        <v>13967</v>
      </c>
      <c r="N3486" s="33" t="s">
        <v>39</v>
      </c>
    </row>
    <row r="3487" spans="2:14">
      <c r="B3487" s="5" t="s">
        <v>13968</v>
      </c>
      <c r="C3487" s="44" t="s">
        <v>13969</v>
      </c>
      <c r="D3487" s="46" t="s">
        <v>31</v>
      </c>
      <c r="E3487" s="52" t="s">
        <v>32</v>
      </c>
      <c r="F3487" s="45" t="s">
        <v>33</v>
      </c>
      <c r="H3487" s="9" t="s">
        <v>34</v>
      </c>
      <c r="I3487" s="49" t="s">
        <v>35</v>
      </c>
      <c r="J3487" s="31" t="s">
        <v>36</v>
      </c>
      <c r="K3487" s="32" t="s">
        <v>13970</v>
      </c>
      <c r="M3487" s="53" t="s">
        <v>13971</v>
      </c>
      <c r="N3487" s="33" t="s">
        <v>39</v>
      </c>
    </row>
    <row r="3488" spans="2:14">
      <c r="B3488" s="5" t="s">
        <v>13972</v>
      </c>
      <c r="C3488" s="44" t="s">
        <v>13973</v>
      </c>
      <c r="D3488" s="46" t="s">
        <v>31</v>
      </c>
      <c r="E3488" s="52" t="s">
        <v>32</v>
      </c>
      <c r="F3488" s="45" t="s">
        <v>33</v>
      </c>
      <c r="H3488" s="9" t="s">
        <v>34</v>
      </c>
      <c r="I3488" s="49" t="s">
        <v>35</v>
      </c>
      <c r="J3488" s="31" t="s">
        <v>36</v>
      </c>
      <c r="K3488" s="32" t="s">
        <v>13974</v>
      </c>
      <c r="M3488" s="53" t="s">
        <v>13975</v>
      </c>
      <c r="N3488" s="33" t="s">
        <v>39</v>
      </c>
    </row>
    <row r="3489" spans="2:14">
      <c r="B3489" s="5" t="s">
        <v>13976</v>
      </c>
      <c r="C3489" s="44" t="s">
        <v>13977</v>
      </c>
      <c r="D3489" s="46" t="s">
        <v>31</v>
      </c>
      <c r="E3489" s="52" t="s">
        <v>32</v>
      </c>
      <c r="F3489" s="45" t="s">
        <v>33</v>
      </c>
      <c r="H3489" s="9" t="s">
        <v>34</v>
      </c>
      <c r="I3489" s="49" t="s">
        <v>35</v>
      </c>
      <c r="J3489" s="31" t="s">
        <v>36</v>
      </c>
      <c r="K3489" s="32" t="s">
        <v>13978</v>
      </c>
      <c r="M3489" s="53" t="s">
        <v>13979</v>
      </c>
      <c r="N3489" s="33" t="s">
        <v>39</v>
      </c>
    </row>
    <row r="3490" spans="2:14">
      <c r="B3490" s="5" t="s">
        <v>13980</v>
      </c>
      <c r="C3490" s="44" t="s">
        <v>13981</v>
      </c>
      <c r="D3490" s="46" t="s">
        <v>31</v>
      </c>
      <c r="E3490" s="52" t="s">
        <v>32</v>
      </c>
      <c r="F3490" s="45" t="s">
        <v>33</v>
      </c>
      <c r="H3490" s="9" t="s">
        <v>34</v>
      </c>
      <c r="I3490" s="49" t="s">
        <v>35</v>
      </c>
      <c r="J3490" s="31" t="s">
        <v>36</v>
      </c>
      <c r="K3490" s="32" t="s">
        <v>13982</v>
      </c>
      <c r="M3490" s="53" t="s">
        <v>13983</v>
      </c>
      <c r="N3490" s="33" t="s">
        <v>39</v>
      </c>
    </row>
    <row r="3491" spans="2:14">
      <c r="B3491" s="5" t="s">
        <v>13984</v>
      </c>
      <c r="C3491" s="44" t="s">
        <v>13985</v>
      </c>
      <c r="D3491" s="46" t="s">
        <v>31</v>
      </c>
      <c r="E3491" s="52" t="s">
        <v>32</v>
      </c>
      <c r="F3491" s="45" t="s">
        <v>33</v>
      </c>
      <c r="H3491" s="9" t="s">
        <v>34</v>
      </c>
      <c r="I3491" s="49" t="s">
        <v>35</v>
      </c>
      <c r="J3491" s="31" t="s">
        <v>36</v>
      </c>
      <c r="K3491" s="32" t="s">
        <v>13986</v>
      </c>
      <c r="M3491" s="53" t="s">
        <v>13987</v>
      </c>
      <c r="N3491" s="33" t="s">
        <v>39</v>
      </c>
    </row>
    <row r="3492" spans="2:14">
      <c r="B3492" s="5" t="s">
        <v>13988</v>
      </c>
      <c r="C3492" s="44" t="s">
        <v>13989</v>
      </c>
      <c r="D3492" s="46" t="s">
        <v>31</v>
      </c>
      <c r="E3492" s="52" t="s">
        <v>32</v>
      </c>
      <c r="F3492" s="45" t="s">
        <v>33</v>
      </c>
      <c r="H3492" s="9" t="s">
        <v>34</v>
      </c>
      <c r="I3492" s="49" t="s">
        <v>35</v>
      </c>
      <c r="J3492" s="31" t="s">
        <v>36</v>
      </c>
      <c r="K3492" s="32" t="s">
        <v>13990</v>
      </c>
      <c r="M3492" s="53" t="s">
        <v>13991</v>
      </c>
      <c r="N3492" s="33" t="s">
        <v>39</v>
      </c>
    </row>
    <row r="3493" spans="2:14">
      <c r="B3493" s="5" t="s">
        <v>13992</v>
      </c>
      <c r="C3493" s="44" t="s">
        <v>13993</v>
      </c>
      <c r="D3493" s="46" t="s">
        <v>31</v>
      </c>
      <c r="E3493" s="52" t="s">
        <v>32</v>
      </c>
      <c r="F3493" s="45" t="s">
        <v>33</v>
      </c>
      <c r="H3493" s="9" t="s">
        <v>34</v>
      </c>
      <c r="I3493" s="49" t="s">
        <v>35</v>
      </c>
      <c r="J3493" s="31" t="s">
        <v>36</v>
      </c>
      <c r="K3493" s="32" t="s">
        <v>13994</v>
      </c>
      <c r="M3493" s="53" t="s">
        <v>13995</v>
      </c>
      <c r="N3493" s="33" t="s">
        <v>39</v>
      </c>
    </row>
    <row r="3494" spans="2:14">
      <c r="B3494" s="5" t="s">
        <v>13996</v>
      </c>
      <c r="C3494" s="44" t="s">
        <v>13997</v>
      </c>
      <c r="D3494" s="46" t="s">
        <v>31</v>
      </c>
      <c r="E3494" s="52" t="s">
        <v>32</v>
      </c>
      <c r="F3494" s="45" t="s">
        <v>33</v>
      </c>
      <c r="H3494" s="9" t="s">
        <v>34</v>
      </c>
      <c r="I3494" s="49" t="s">
        <v>35</v>
      </c>
      <c r="J3494" s="31" t="s">
        <v>36</v>
      </c>
      <c r="K3494" s="32" t="s">
        <v>13998</v>
      </c>
      <c r="M3494" s="53" t="s">
        <v>13999</v>
      </c>
      <c r="N3494" s="33" t="s">
        <v>39</v>
      </c>
    </row>
    <row r="3495" spans="2:14">
      <c r="B3495" s="5" t="s">
        <v>14000</v>
      </c>
      <c r="C3495" s="44" t="s">
        <v>14001</v>
      </c>
      <c r="D3495" s="46" t="s">
        <v>31</v>
      </c>
      <c r="E3495" s="52" t="s">
        <v>32</v>
      </c>
      <c r="F3495" s="45" t="s">
        <v>33</v>
      </c>
      <c r="H3495" s="9" t="s">
        <v>34</v>
      </c>
      <c r="I3495" s="49" t="s">
        <v>35</v>
      </c>
      <c r="J3495" s="31" t="s">
        <v>36</v>
      </c>
      <c r="K3495" s="32" t="s">
        <v>14002</v>
      </c>
      <c r="M3495" s="53" t="s">
        <v>14003</v>
      </c>
      <c r="N3495" s="33" t="s">
        <v>39</v>
      </c>
    </row>
    <row r="3496" spans="2:14">
      <c r="B3496" s="5" t="s">
        <v>14004</v>
      </c>
      <c r="C3496" s="44" t="s">
        <v>14005</v>
      </c>
      <c r="D3496" s="46" t="s">
        <v>31</v>
      </c>
      <c r="E3496" s="52" t="s">
        <v>32</v>
      </c>
      <c r="F3496" s="45" t="s">
        <v>33</v>
      </c>
      <c r="H3496" s="9" t="s">
        <v>34</v>
      </c>
      <c r="I3496" s="49" t="s">
        <v>35</v>
      </c>
      <c r="J3496" s="31" t="s">
        <v>36</v>
      </c>
      <c r="K3496" s="32" t="s">
        <v>14006</v>
      </c>
      <c r="M3496" s="53" t="s">
        <v>14007</v>
      </c>
      <c r="N3496" s="33" t="s">
        <v>39</v>
      </c>
    </row>
    <row r="3497" spans="2:14">
      <c r="B3497" s="5" t="s">
        <v>14008</v>
      </c>
      <c r="C3497" s="44" t="s">
        <v>14009</v>
      </c>
      <c r="D3497" s="46" t="s">
        <v>31</v>
      </c>
      <c r="E3497" s="52" t="s">
        <v>32</v>
      </c>
      <c r="F3497" s="45" t="s">
        <v>33</v>
      </c>
      <c r="H3497" s="9" t="s">
        <v>34</v>
      </c>
      <c r="I3497" s="49" t="s">
        <v>35</v>
      </c>
      <c r="J3497" s="31" t="s">
        <v>36</v>
      </c>
      <c r="K3497" s="32" t="s">
        <v>14010</v>
      </c>
      <c r="M3497" s="53" t="s">
        <v>14011</v>
      </c>
      <c r="N3497" s="33" t="s">
        <v>39</v>
      </c>
    </row>
    <row r="3498" spans="2:14">
      <c r="B3498" s="5" t="s">
        <v>14012</v>
      </c>
      <c r="C3498" s="44" t="s">
        <v>14013</v>
      </c>
      <c r="D3498" s="46" t="s">
        <v>31</v>
      </c>
      <c r="E3498" s="52" t="s">
        <v>32</v>
      </c>
      <c r="F3498" s="45" t="s">
        <v>33</v>
      </c>
      <c r="H3498" s="9" t="s">
        <v>34</v>
      </c>
      <c r="I3498" s="49" t="s">
        <v>35</v>
      </c>
      <c r="J3498" s="31" t="s">
        <v>36</v>
      </c>
      <c r="K3498" s="32" t="s">
        <v>14014</v>
      </c>
      <c r="M3498" s="53" t="s">
        <v>14015</v>
      </c>
      <c r="N3498" s="33" t="s">
        <v>39</v>
      </c>
    </row>
    <row r="3499" spans="2:14">
      <c r="B3499" s="5" t="s">
        <v>14016</v>
      </c>
      <c r="C3499" s="44" t="s">
        <v>14017</v>
      </c>
      <c r="D3499" s="46" t="s">
        <v>31</v>
      </c>
      <c r="E3499" s="52" t="s">
        <v>32</v>
      </c>
      <c r="F3499" s="45" t="s">
        <v>33</v>
      </c>
      <c r="H3499" s="9" t="s">
        <v>34</v>
      </c>
      <c r="I3499" s="49" t="s">
        <v>35</v>
      </c>
      <c r="J3499" s="31" t="s">
        <v>36</v>
      </c>
      <c r="K3499" s="32" t="s">
        <v>14018</v>
      </c>
      <c r="M3499" s="53" t="s">
        <v>14019</v>
      </c>
      <c r="N3499" s="33" t="s">
        <v>39</v>
      </c>
    </row>
    <row r="3500" spans="2:14">
      <c r="B3500" s="5" t="s">
        <v>14020</v>
      </c>
      <c r="C3500" s="44" t="s">
        <v>14021</v>
      </c>
      <c r="D3500" s="46" t="s">
        <v>31</v>
      </c>
      <c r="E3500" s="52" t="s">
        <v>32</v>
      </c>
      <c r="F3500" s="45" t="s">
        <v>33</v>
      </c>
      <c r="H3500" s="9" t="s">
        <v>34</v>
      </c>
      <c r="I3500" s="49" t="s">
        <v>35</v>
      </c>
      <c r="J3500" s="31" t="s">
        <v>36</v>
      </c>
      <c r="K3500" s="32" t="s">
        <v>14022</v>
      </c>
      <c r="M3500" s="53" t="s">
        <v>14023</v>
      </c>
      <c r="N3500" s="33" t="s">
        <v>39</v>
      </c>
    </row>
    <row r="3501" spans="2:14">
      <c r="B3501" s="5" t="s">
        <v>14024</v>
      </c>
      <c r="C3501" s="44" t="s">
        <v>14025</v>
      </c>
      <c r="D3501" s="46" t="s">
        <v>31</v>
      </c>
      <c r="E3501" s="52" t="s">
        <v>32</v>
      </c>
      <c r="F3501" s="45" t="s">
        <v>33</v>
      </c>
      <c r="H3501" s="9" t="s">
        <v>34</v>
      </c>
      <c r="I3501" s="49" t="s">
        <v>35</v>
      </c>
      <c r="J3501" s="31" t="s">
        <v>36</v>
      </c>
      <c r="K3501" s="32" t="s">
        <v>14026</v>
      </c>
      <c r="M3501" s="53" t="s">
        <v>14027</v>
      </c>
      <c r="N3501" s="33" t="s">
        <v>39</v>
      </c>
    </row>
    <row r="3502" spans="2:14">
      <c r="B3502" s="5" t="s">
        <v>14028</v>
      </c>
      <c r="C3502" s="44" t="s">
        <v>14029</v>
      </c>
      <c r="D3502" s="46" t="s">
        <v>31</v>
      </c>
      <c r="E3502" s="52" t="s">
        <v>32</v>
      </c>
      <c r="F3502" s="45" t="s">
        <v>33</v>
      </c>
      <c r="H3502" s="9" t="s">
        <v>34</v>
      </c>
      <c r="I3502" s="49" t="s">
        <v>35</v>
      </c>
      <c r="J3502" s="31" t="s">
        <v>36</v>
      </c>
      <c r="K3502" s="32" t="s">
        <v>14030</v>
      </c>
      <c r="M3502" s="53" t="s">
        <v>14031</v>
      </c>
      <c r="N3502" s="33" t="s">
        <v>39</v>
      </c>
    </row>
    <row r="3503" spans="2:14">
      <c r="B3503" s="5" t="s">
        <v>14032</v>
      </c>
      <c r="C3503" s="44" t="s">
        <v>14033</v>
      </c>
      <c r="D3503" s="46" t="s">
        <v>31</v>
      </c>
      <c r="E3503" s="52" t="s">
        <v>32</v>
      </c>
      <c r="F3503" s="45" t="s">
        <v>33</v>
      </c>
      <c r="H3503" s="9" t="s">
        <v>34</v>
      </c>
      <c r="I3503" s="49" t="s">
        <v>35</v>
      </c>
      <c r="J3503" s="31" t="s">
        <v>36</v>
      </c>
      <c r="K3503" s="32" t="s">
        <v>14034</v>
      </c>
      <c r="M3503" s="53" t="s">
        <v>14035</v>
      </c>
      <c r="N3503" s="33" t="s">
        <v>39</v>
      </c>
    </row>
    <row r="3504" spans="2:14">
      <c r="B3504" s="5" t="s">
        <v>14036</v>
      </c>
      <c r="C3504" s="44" t="s">
        <v>14037</v>
      </c>
      <c r="D3504" s="46" t="s">
        <v>31</v>
      </c>
      <c r="E3504" s="52" t="s">
        <v>32</v>
      </c>
      <c r="F3504" s="45" t="s">
        <v>33</v>
      </c>
      <c r="H3504" s="9" t="s">
        <v>34</v>
      </c>
      <c r="I3504" s="49" t="s">
        <v>35</v>
      </c>
      <c r="J3504" s="31" t="s">
        <v>36</v>
      </c>
      <c r="K3504" s="32" t="s">
        <v>14038</v>
      </c>
      <c r="M3504" s="53" t="s">
        <v>14039</v>
      </c>
      <c r="N3504" s="33" t="s">
        <v>39</v>
      </c>
    </row>
    <row r="3505" spans="2:14">
      <c r="B3505" s="5" t="s">
        <v>14040</v>
      </c>
      <c r="C3505" s="44" t="s">
        <v>14041</v>
      </c>
      <c r="D3505" s="46" t="s">
        <v>31</v>
      </c>
      <c r="E3505" s="52" t="s">
        <v>32</v>
      </c>
      <c r="F3505" s="45" t="s">
        <v>33</v>
      </c>
      <c r="H3505" s="9" t="s">
        <v>34</v>
      </c>
      <c r="I3505" s="49" t="s">
        <v>35</v>
      </c>
      <c r="J3505" s="31" t="s">
        <v>36</v>
      </c>
      <c r="K3505" s="32" t="s">
        <v>14042</v>
      </c>
      <c r="M3505" s="53" t="s">
        <v>14043</v>
      </c>
      <c r="N3505" s="33" t="s">
        <v>39</v>
      </c>
    </row>
    <row r="3506" spans="2:14">
      <c r="B3506" s="5" t="s">
        <v>14044</v>
      </c>
      <c r="C3506" s="44" t="s">
        <v>14045</v>
      </c>
      <c r="D3506" s="46" t="s">
        <v>31</v>
      </c>
      <c r="E3506" s="52" t="s">
        <v>32</v>
      </c>
      <c r="F3506" s="45" t="s">
        <v>33</v>
      </c>
      <c r="H3506" s="9" t="s">
        <v>34</v>
      </c>
      <c r="I3506" s="49" t="s">
        <v>35</v>
      </c>
      <c r="J3506" s="31" t="s">
        <v>36</v>
      </c>
      <c r="K3506" s="32" t="s">
        <v>14046</v>
      </c>
      <c r="M3506" s="53" t="s">
        <v>14047</v>
      </c>
      <c r="N3506" s="33" t="s">
        <v>39</v>
      </c>
    </row>
    <row r="3507" spans="2:14">
      <c r="B3507" s="5" t="s">
        <v>14048</v>
      </c>
      <c r="C3507" s="44" t="s">
        <v>14049</v>
      </c>
      <c r="D3507" s="46" t="s">
        <v>31</v>
      </c>
      <c r="E3507" s="52" t="s">
        <v>32</v>
      </c>
      <c r="F3507" s="45" t="s">
        <v>33</v>
      </c>
      <c r="H3507" s="9" t="s">
        <v>34</v>
      </c>
      <c r="I3507" s="49" t="s">
        <v>35</v>
      </c>
      <c r="J3507" s="31" t="s">
        <v>36</v>
      </c>
      <c r="K3507" s="32" t="s">
        <v>14050</v>
      </c>
      <c r="M3507" s="53" t="s">
        <v>14051</v>
      </c>
      <c r="N3507" s="33" t="s">
        <v>39</v>
      </c>
    </row>
    <row r="3508" spans="2:14">
      <c r="B3508" s="5" t="s">
        <v>14052</v>
      </c>
      <c r="C3508" s="44" t="s">
        <v>14053</v>
      </c>
      <c r="D3508" s="46" t="s">
        <v>31</v>
      </c>
      <c r="E3508" s="52" t="s">
        <v>32</v>
      </c>
      <c r="F3508" s="45" t="s">
        <v>33</v>
      </c>
      <c r="H3508" s="9" t="s">
        <v>34</v>
      </c>
      <c r="I3508" s="49" t="s">
        <v>35</v>
      </c>
      <c r="J3508" s="31" t="s">
        <v>36</v>
      </c>
      <c r="K3508" s="32" t="s">
        <v>14054</v>
      </c>
      <c r="M3508" s="53" t="s">
        <v>14055</v>
      </c>
      <c r="N3508" s="33" t="s">
        <v>39</v>
      </c>
    </row>
    <row r="3509" spans="2:14">
      <c r="B3509" s="5" t="s">
        <v>14056</v>
      </c>
      <c r="C3509" s="44" t="s">
        <v>14057</v>
      </c>
      <c r="D3509" s="46" t="s">
        <v>31</v>
      </c>
      <c r="E3509" s="52" t="s">
        <v>32</v>
      </c>
      <c r="F3509" s="45" t="s">
        <v>33</v>
      </c>
      <c r="H3509" s="9" t="s">
        <v>34</v>
      </c>
      <c r="I3509" s="49" t="s">
        <v>35</v>
      </c>
      <c r="J3509" s="31" t="s">
        <v>36</v>
      </c>
      <c r="K3509" s="32" t="s">
        <v>14058</v>
      </c>
      <c r="M3509" s="53" t="s">
        <v>14059</v>
      </c>
      <c r="N3509" s="33" t="s">
        <v>39</v>
      </c>
    </row>
    <row r="3510" spans="2:14">
      <c r="B3510" s="5" t="s">
        <v>14060</v>
      </c>
      <c r="C3510" s="44" t="s">
        <v>14061</v>
      </c>
      <c r="D3510" s="46" t="s">
        <v>31</v>
      </c>
      <c r="E3510" s="52" t="s">
        <v>32</v>
      </c>
      <c r="F3510" s="45" t="s">
        <v>33</v>
      </c>
      <c r="H3510" s="9" t="s">
        <v>34</v>
      </c>
      <c r="I3510" s="49" t="s">
        <v>35</v>
      </c>
      <c r="J3510" s="31" t="s">
        <v>36</v>
      </c>
      <c r="K3510" s="32" t="s">
        <v>14062</v>
      </c>
      <c r="M3510" s="53" t="s">
        <v>14063</v>
      </c>
      <c r="N3510" s="33" t="s">
        <v>39</v>
      </c>
    </row>
    <row r="3511" spans="2:14">
      <c r="B3511" s="5" t="s">
        <v>14064</v>
      </c>
      <c r="C3511" s="44" t="s">
        <v>14065</v>
      </c>
      <c r="D3511" s="46" t="s">
        <v>31</v>
      </c>
      <c r="E3511" s="52" t="s">
        <v>32</v>
      </c>
      <c r="F3511" s="45" t="s">
        <v>33</v>
      </c>
      <c r="H3511" s="9" t="s">
        <v>34</v>
      </c>
      <c r="I3511" s="49" t="s">
        <v>35</v>
      </c>
      <c r="J3511" s="31" t="s">
        <v>36</v>
      </c>
      <c r="K3511" s="32" t="s">
        <v>14066</v>
      </c>
      <c r="M3511" s="53" t="s">
        <v>14067</v>
      </c>
      <c r="N3511" s="33" t="s">
        <v>39</v>
      </c>
    </row>
    <row r="3512" spans="2:14">
      <c r="B3512" s="5" t="s">
        <v>14068</v>
      </c>
      <c r="C3512" s="44" t="s">
        <v>14069</v>
      </c>
      <c r="D3512" s="46" t="s">
        <v>31</v>
      </c>
      <c r="E3512" s="52" t="s">
        <v>32</v>
      </c>
      <c r="F3512" s="45" t="s">
        <v>33</v>
      </c>
      <c r="H3512" s="9" t="s">
        <v>34</v>
      </c>
      <c r="I3512" s="49" t="s">
        <v>35</v>
      </c>
      <c r="J3512" s="31" t="s">
        <v>36</v>
      </c>
      <c r="K3512" s="32" t="s">
        <v>14070</v>
      </c>
      <c r="M3512" s="53" t="s">
        <v>14071</v>
      </c>
      <c r="N3512" s="33" t="s">
        <v>39</v>
      </c>
    </row>
    <row r="3513" spans="2:14">
      <c r="B3513" s="5" t="s">
        <v>14072</v>
      </c>
      <c r="C3513" s="44" t="s">
        <v>14073</v>
      </c>
      <c r="D3513" s="46" t="s">
        <v>31</v>
      </c>
      <c r="E3513" s="52" t="s">
        <v>32</v>
      </c>
      <c r="F3513" s="45" t="s">
        <v>33</v>
      </c>
      <c r="H3513" s="9" t="s">
        <v>34</v>
      </c>
      <c r="I3513" s="49" t="s">
        <v>35</v>
      </c>
      <c r="J3513" s="31" t="s">
        <v>36</v>
      </c>
      <c r="K3513" s="32" t="s">
        <v>14074</v>
      </c>
      <c r="M3513" s="53" t="s">
        <v>14075</v>
      </c>
      <c r="N3513" s="33" t="s">
        <v>39</v>
      </c>
    </row>
    <row r="3514" spans="2:14">
      <c r="B3514" s="5" t="s">
        <v>14076</v>
      </c>
      <c r="C3514" s="44" t="s">
        <v>14077</v>
      </c>
      <c r="D3514" s="46" t="s">
        <v>31</v>
      </c>
      <c r="E3514" s="52" t="s">
        <v>32</v>
      </c>
      <c r="F3514" s="45" t="s">
        <v>33</v>
      </c>
      <c r="H3514" s="9" t="s">
        <v>34</v>
      </c>
      <c r="I3514" s="49" t="s">
        <v>35</v>
      </c>
      <c r="J3514" s="31" t="s">
        <v>36</v>
      </c>
      <c r="K3514" s="32" t="s">
        <v>14078</v>
      </c>
      <c r="M3514" s="53" t="s">
        <v>14079</v>
      </c>
      <c r="N3514" s="33" t="s">
        <v>39</v>
      </c>
    </row>
    <row r="3515" spans="2:14">
      <c r="B3515" s="5" t="s">
        <v>14080</v>
      </c>
      <c r="C3515" s="44" t="s">
        <v>14081</v>
      </c>
      <c r="D3515" s="46" t="s">
        <v>31</v>
      </c>
      <c r="E3515" s="52" t="s">
        <v>32</v>
      </c>
      <c r="F3515" s="45" t="s">
        <v>33</v>
      </c>
      <c r="H3515" s="9" t="s">
        <v>34</v>
      </c>
      <c r="I3515" s="49" t="s">
        <v>35</v>
      </c>
      <c r="J3515" s="31" t="s">
        <v>36</v>
      </c>
      <c r="K3515" s="32" t="s">
        <v>14082</v>
      </c>
      <c r="M3515" s="53" t="s">
        <v>14083</v>
      </c>
      <c r="N3515" s="33" t="s">
        <v>39</v>
      </c>
    </row>
    <row r="3516" spans="2:14">
      <c r="B3516" s="5" t="s">
        <v>14084</v>
      </c>
      <c r="C3516" s="44" t="s">
        <v>14085</v>
      </c>
      <c r="D3516" s="46" t="s">
        <v>31</v>
      </c>
      <c r="E3516" s="52" t="s">
        <v>32</v>
      </c>
      <c r="F3516" s="45" t="s">
        <v>33</v>
      </c>
      <c r="H3516" s="9" t="s">
        <v>34</v>
      </c>
      <c r="I3516" s="49" t="s">
        <v>35</v>
      </c>
      <c r="J3516" s="31" t="s">
        <v>36</v>
      </c>
      <c r="K3516" s="32" t="s">
        <v>14086</v>
      </c>
      <c r="M3516" s="53" t="s">
        <v>14087</v>
      </c>
      <c r="N3516" s="33" t="s">
        <v>39</v>
      </c>
    </row>
    <row r="3517" spans="2:14">
      <c r="B3517" s="5" t="s">
        <v>14088</v>
      </c>
      <c r="C3517" s="44" t="s">
        <v>14089</v>
      </c>
      <c r="D3517" s="46" t="s">
        <v>31</v>
      </c>
      <c r="E3517" s="52" t="s">
        <v>32</v>
      </c>
      <c r="F3517" s="45" t="s">
        <v>33</v>
      </c>
      <c r="H3517" s="9" t="s">
        <v>34</v>
      </c>
      <c r="I3517" s="49" t="s">
        <v>35</v>
      </c>
      <c r="J3517" s="31" t="s">
        <v>36</v>
      </c>
      <c r="K3517" s="32" t="s">
        <v>14090</v>
      </c>
      <c r="M3517" s="53" t="s">
        <v>14091</v>
      </c>
      <c r="N3517" s="33" t="s">
        <v>39</v>
      </c>
    </row>
    <row r="3518" spans="2:14">
      <c r="B3518" s="5" t="s">
        <v>14092</v>
      </c>
      <c r="C3518" s="44" t="s">
        <v>14093</v>
      </c>
      <c r="D3518" s="46" t="s">
        <v>31</v>
      </c>
      <c r="E3518" s="52" t="s">
        <v>32</v>
      </c>
      <c r="F3518" s="45" t="s">
        <v>33</v>
      </c>
      <c r="H3518" s="9" t="s">
        <v>34</v>
      </c>
      <c r="I3518" s="49" t="s">
        <v>35</v>
      </c>
      <c r="J3518" s="31" t="s">
        <v>36</v>
      </c>
      <c r="K3518" s="32" t="s">
        <v>14094</v>
      </c>
      <c r="M3518" s="53" t="s">
        <v>14095</v>
      </c>
      <c r="N3518" s="33" t="s">
        <v>39</v>
      </c>
    </row>
    <row r="3519" spans="2:14">
      <c r="B3519" s="5" t="s">
        <v>14096</v>
      </c>
      <c r="C3519" s="44" t="s">
        <v>14097</v>
      </c>
      <c r="D3519" s="46" t="s">
        <v>31</v>
      </c>
      <c r="E3519" s="52" t="s">
        <v>32</v>
      </c>
      <c r="F3519" s="45" t="s">
        <v>33</v>
      </c>
      <c r="H3519" s="9" t="s">
        <v>34</v>
      </c>
      <c r="I3519" s="49" t="s">
        <v>35</v>
      </c>
      <c r="J3519" s="31" t="s">
        <v>36</v>
      </c>
      <c r="K3519" s="32" t="s">
        <v>14098</v>
      </c>
      <c r="M3519" s="53" t="s">
        <v>14099</v>
      </c>
      <c r="N3519" s="33" t="s">
        <v>39</v>
      </c>
    </row>
    <row r="3520" spans="2:14">
      <c r="B3520" s="5" t="s">
        <v>14100</v>
      </c>
      <c r="C3520" s="44" t="s">
        <v>14101</v>
      </c>
      <c r="D3520" s="46" t="s">
        <v>31</v>
      </c>
      <c r="E3520" s="52" t="s">
        <v>32</v>
      </c>
      <c r="F3520" s="45" t="s">
        <v>33</v>
      </c>
      <c r="H3520" s="9" t="s">
        <v>34</v>
      </c>
      <c r="I3520" s="49" t="s">
        <v>35</v>
      </c>
      <c r="J3520" s="31" t="s">
        <v>36</v>
      </c>
      <c r="K3520" s="32" t="s">
        <v>14102</v>
      </c>
      <c r="M3520" s="53" t="s">
        <v>14103</v>
      </c>
      <c r="N3520" s="33" t="s">
        <v>39</v>
      </c>
    </row>
    <row r="3521" spans="2:14">
      <c r="B3521" s="5" t="s">
        <v>14104</v>
      </c>
      <c r="C3521" s="44" t="s">
        <v>14105</v>
      </c>
      <c r="D3521" s="46" t="s">
        <v>31</v>
      </c>
      <c r="E3521" s="52" t="s">
        <v>32</v>
      </c>
      <c r="F3521" s="45" t="s">
        <v>33</v>
      </c>
      <c r="H3521" s="9" t="s">
        <v>34</v>
      </c>
      <c r="I3521" s="49" t="s">
        <v>35</v>
      </c>
      <c r="J3521" s="31" t="s">
        <v>36</v>
      </c>
      <c r="K3521" s="32" t="s">
        <v>14106</v>
      </c>
      <c r="M3521" s="53" t="s">
        <v>14107</v>
      </c>
      <c r="N3521" s="33" t="s">
        <v>39</v>
      </c>
    </row>
    <row r="3522" spans="2:14">
      <c r="B3522" s="5" t="s">
        <v>14108</v>
      </c>
      <c r="C3522" s="44" t="s">
        <v>14109</v>
      </c>
      <c r="D3522" s="46" t="s">
        <v>31</v>
      </c>
      <c r="E3522" s="52" t="s">
        <v>32</v>
      </c>
      <c r="F3522" s="45" t="s">
        <v>33</v>
      </c>
      <c r="H3522" s="9" t="s">
        <v>34</v>
      </c>
      <c r="I3522" s="49" t="s">
        <v>35</v>
      </c>
      <c r="J3522" s="31" t="s">
        <v>36</v>
      </c>
      <c r="K3522" s="32" t="s">
        <v>14110</v>
      </c>
      <c r="M3522" s="53" t="s">
        <v>14111</v>
      </c>
      <c r="N3522" s="33" t="s">
        <v>39</v>
      </c>
    </row>
    <row r="3523" spans="2:14">
      <c r="B3523" s="5" t="s">
        <v>14112</v>
      </c>
      <c r="C3523" s="44" t="s">
        <v>14113</v>
      </c>
      <c r="D3523" s="46" t="s">
        <v>31</v>
      </c>
      <c r="E3523" s="52" t="s">
        <v>32</v>
      </c>
      <c r="F3523" s="45" t="s">
        <v>33</v>
      </c>
      <c r="H3523" s="9" t="s">
        <v>34</v>
      </c>
      <c r="I3523" s="49" t="s">
        <v>35</v>
      </c>
      <c r="J3523" s="31" t="s">
        <v>36</v>
      </c>
      <c r="K3523" s="32" t="s">
        <v>14114</v>
      </c>
      <c r="M3523" s="53" t="s">
        <v>14115</v>
      </c>
      <c r="N3523" s="33" t="s">
        <v>39</v>
      </c>
    </row>
    <row r="3524" spans="2:14">
      <c r="B3524" s="5" t="s">
        <v>14116</v>
      </c>
      <c r="C3524" s="44" t="s">
        <v>14117</v>
      </c>
      <c r="D3524" s="46" t="s">
        <v>31</v>
      </c>
      <c r="E3524" s="52" t="s">
        <v>32</v>
      </c>
      <c r="F3524" s="45" t="s">
        <v>33</v>
      </c>
      <c r="H3524" s="9" t="s">
        <v>34</v>
      </c>
      <c r="I3524" s="49" t="s">
        <v>35</v>
      </c>
      <c r="J3524" s="31" t="s">
        <v>36</v>
      </c>
      <c r="K3524" s="32" t="s">
        <v>14118</v>
      </c>
      <c r="M3524" s="53" t="s">
        <v>14119</v>
      </c>
      <c r="N3524" s="33" t="s">
        <v>39</v>
      </c>
    </row>
    <row r="3525" spans="2:14">
      <c r="B3525" s="5" t="s">
        <v>14120</v>
      </c>
      <c r="C3525" s="44" t="s">
        <v>14121</v>
      </c>
      <c r="D3525" s="46" t="s">
        <v>31</v>
      </c>
      <c r="E3525" s="52" t="s">
        <v>32</v>
      </c>
      <c r="F3525" s="45" t="s">
        <v>33</v>
      </c>
      <c r="H3525" s="9" t="s">
        <v>34</v>
      </c>
      <c r="I3525" s="49" t="s">
        <v>35</v>
      </c>
      <c r="J3525" s="31" t="s">
        <v>36</v>
      </c>
      <c r="K3525" s="32" t="s">
        <v>14122</v>
      </c>
      <c r="M3525" s="53" t="s">
        <v>14123</v>
      </c>
      <c r="N3525" s="33" t="s">
        <v>39</v>
      </c>
    </row>
    <row r="3526" spans="2:14">
      <c r="B3526" s="5" t="s">
        <v>14124</v>
      </c>
      <c r="C3526" s="44" t="s">
        <v>14125</v>
      </c>
      <c r="D3526" s="46" t="s">
        <v>31</v>
      </c>
      <c r="E3526" s="52" t="s">
        <v>32</v>
      </c>
      <c r="F3526" s="45" t="s">
        <v>33</v>
      </c>
      <c r="H3526" s="9" t="s">
        <v>34</v>
      </c>
      <c r="I3526" s="49" t="s">
        <v>35</v>
      </c>
      <c r="J3526" s="31" t="s">
        <v>36</v>
      </c>
      <c r="K3526" s="32" t="s">
        <v>14126</v>
      </c>
      <c r="M3526" s="53" t="s">
        <v>14127</v>
      </c>
      <c r="N3526" s="33" t="s">
        <v>39</v>
      </c>
    </row>
    <row r="3527" spans="2:14">
      <c r="B3527" s="5" t="s">
        <v>14128</v>
      </c>
      <c r="C3527" s="44" t="s">
        <v>14129</v>
      </c>
      <c r="D3527" s="46" t="s">
        <v>31</v>
      </c>
      <c r="E3527" s="52" t="s">
        <v>32</v>
      </c>
      <c r="F3527" s="45" t="s">
        <v>33</v>
      </c>
      <c r="H3527" s="9" t="s">
        <v>34</v>
      </c>
      <c r="I3527" s="49" t="s">
        <v>35</v>
      </c>
      <c r="J3527" s="31" t="s">
        <v>36</v>
      </c>
      <c r="K3527" s="32" t="s">
        <v>14130</v>
      </c>
      <c r="M3527" s="53" t="s">
        <v>14131</v>
      </c>
      <c r="N3527" s="33" t="s">
        <v>39</v>
      </c>
    </row>
    <row r="3528" spans="2:14">
      <c r="B3528" s="5" t="s">
        <v>14132</v>
      </c>
      <c r="C3528" s="44" t="s">
        <v>14133</v>
      </c>
      <c r="D3528" s="46" t="s">
        <v>31</v>
      </c>
      <c r="E3528" s="52" t="s">
        <v>32</v>
      </c>
      <c r="F3528" s="45" t="s">
        <v>33</v>
      </c>
      <c r="H3528" s="9" t="s">
        <v>34</v>
      </c>
      <c r="I3528" s="49" t="s">
        <v>35</v>
      </c>
      <c r="J3528" s="31" t="s">
        <v>36</v>
      </c>
      <c r="K3528" s="32" t="s">
        <v>14134</v>
      </c>
      <c r="M3528" s="53" t="s">
        <v>14135</v>
      </c>
      <c r="N3528" s="33" t="s">
        <v>39</v>
      </c>
    </row>
    <row r="3529" spans="2:14">
      <c r="B3529" s="5" t="s">
        <v>14136</v>
      </c>
      <c r="C3529" s="44" t="s">
        <v>14137</v>
      </c>
      <c r="D3529" s="46" t="s">
        <v>31</v>
      </c>
      <c r="E3529" s="52" t="s">
        <v>32</v>
      </c>
      <c r="F3529" s="45" t="s">
        <v>33</v>
      </c>
      <c r="H3529" s="9" t="s">
        <v>34</v>
      </c>
      <c r="I3529" s="49" t="s">
        <v>35</v>
      </c>
      <c r="J3529" s="31" t="s">
        <v>36</v>
      </c>
      <c r="K3529" s="32" t="s">
        <v>14138</v>
      </c>
      <c r="M3529" s="53" t="s">
        <v>14139</v>
      </c>
      <c r="N3529" s="33" t="s">
        <v>39</v>
      </c>
    </row>
    <row r="3530" spans="2:14">
      <c r="B3530" s="5" t="s">
        <v>14140</v>
      </c>
      <c r="C3530" s="44" t="s">
        <v>14141</v>
      </c>
      <c r="D3530" s="46" t="s">
        <v>31</v>
      </c>
      <c r="E3530" s="52" t="s">
        <v>32</v>
      </c>
      <c r="F3530" s="45" t="s">
        <v>33</v>
      </c>
      <c r="H3530" s="9" t="s">
        <v>34</v>
      </c>
      <c r="I3530" s="49" t="s">
        <v>35</v>
      </c>
      <c r="J3530" s="31" t="s">
        <v>36</v>
      </c>
      <c r="K3530" s="32" t="s">
        <v>14142</v>
      </c>
      <c r="M3530" s="53" t="s">
        <v>14143</v>
      </c>
      <c r="N3530" s="33" t="s">
        <v>39</v>
      </c>
    </row>
    <row r="3531" spans="2:14">
      <c r="B3531" s="5" t="s">
        <v>14144</v>
      </c>
      <c r="C3531" s="44" t="s">
        <v>14145</v>
      </c>
      <c r="D3531" s="46" t="s">
        <v>31</v>
      </c>
      <c r="E3531" s="52" t="s">
        <v>32</v>
      </c>
      <c r="F3531" s="45" t="s">
        <v>33</v>
      </c>
      <c r="H3531" s="9" t="s">
        <v>34</v>
      </c>
      <c r="I3531" s="49" t="s">
        <v>35</v>
      </c>
      <c r="J3531" s="31" t="s">
        <v>36</v>
      </c>
      <c r="K3531" s="32" t="s">
        <v>14146</v>
      </c>
      <c r="M3531" s="53" t="s">
        <v>14147</v>
      </c>
      <c r="N3531" s="33" t="s">
        <v>39</v>
      </c>
    </row>
    <row r="3532" spans="2:14">
      <c r="B3532" s="5" t="s">
        <v>14148</v>
      </c>
      <c r="C3532" s="44" t="s">
        <v>14149</v>
      </c>
      <c r="D3532" s="46" t="s">
        <v>31</v>
      </c>
      <c r="E3532" s="52" t="s">
        <v>32</v>
      </c>
      <c r="F3532" s="45" t="s">
        <v>33</v>
      </c>
      <c r="H3532" s="9" t="s">
        <v>34</v>
      </c>
      <c r="I3532" s="49" t="s">
        <v>35</v>
      </c>
      <c r="J3532" s="31" t="s">
        <v>36</v>
      </c>
      <c r="K3532" s="32" t="s">
        <v>14150</v>
      </c>
      <c r="M3532" s="53" t="s">
        <v>14151</v>
      </c>
      <c r="N3532" s="33" t="s">
        <v>39</v>
      </c>
    </row>
    <row r="3533" spans="2:14">
      <c r="B3533" s="5" t="s">
        <v>14152</v>
      </c>
      <c r="C3533" s="44" t="s">
        <v>14153</v>
      </c>
      <c r="D3533" s="46" t="s">
        <v>31</v>
      </c>
      <c r="E3533" s="52" t="s">
        <v>32</v>
      </c>
      <c r="F3533" s="45" t="s">
        <v>33</v>
      </c>
      <c r="H3533" s="9" t="s">
        <v>34</v>
      </c>
      <c r="I3533" s="49" t="s">
        <v>35</v>
      </c>
      <c r="J3533" s="31" t="s">
        <v>36</v>
      </c>
      <c r="K3533" s="32" t="s">
        <v>14154</v>
      </c>
      <c r="M3533" s="53" t="s">
        <v>14155</v>
      </c>
      <c r="N3533" s="33" t="s">
        <v>39</v>
      </c>
    </row>
    <row r="3534" spans="2:14">
      <c r="B3534" s="5" t="s">
        <v>14156</v>
      </c>
      <c r="C3534" s="44" t="s">
        <v>14157</v>
      </c>
      <c r="D3534" s="46" t="s">
        <v>31</v>
      </c>
      <c r="E3534" s="52" t="s">
        <v>32</v>
      </c>
      <c r="F3534" s="45" t="s">
        <v>33</v>
      </c>
      <c r="H3534" s="9" t="s">
        <v>34</v>
      </c>
      <c r="I3534" s="49" t="s">
        <v>35</v>
      </c>
      <c r="J3534" s="31" t="s">
        <v>36</v>
      </c>
      <c r="K3534" s="32" t="s">
        <v>14158</v>
      </c>
      <c r="M3534" s="53" t="s">
        <v>14159</v>
      </c>
      <c r="N3534" s="33" t="s">
        <v>39</v>
      </c>
    </row>
    <row r="3535" spans="2:14">
      <c r="B3535" s="5" t="s">
        <v>14160</v>
      </c>
      <c r="C3535" s="44" t="s">
        <v>14161</v>
      </c>
      <c r="D3535" s="46" t="s">
        <v>31</v>
      </c>
      <c r="E3535" s="52" t="s">
        <v>32</v>
      </c>
      <c r="F3535" s="45" t="s">
        <v>33</v>
      </c>
      <c r="H3535" s="9" t="s">
        <v>34</v>
      </c>
      <c r="I3535" s="49" t="s">
        <v>35</v>
      </c>
      <c r="J3535" s="31" t="s">
        <v>36</v>
      </c>
      <c r="K3535" s="32" t="s">
        <v>14162</v>
      </c>
      <c r="M3535" s="53" t="s">
        <v>14163</v>
      </c>
      <c r="N3535" s="33" t="s">
        <v>39</v>
      </c>
    </row>
    <row r="3536" spans="2:14">
      <c r="B3536" s="5" t="s">
        <v>14164</v>
      </c>
      <c r="C3536" s="44" t="s">
        <v>14165</v>
      </c>
      <c r="D3536" s="46" t="s">
        <v>31</v>
      </c>
      <c r="E3536" s="52" t="s">
        <v>32</v>
      </c>
      <c r="F3536" s="45" t="s">
        <v>33</v>
      </c>
      <c r="H3536" s="9" t="s">
        <v>34</v>
      </c>
      <c r="I3536" s="49" t="s">
        <v>35</v>
      </c>
      <c r="J3536" s="31" t="s">
        <v>36</v>
      </c>
      <c r="K3536" s="32" t="s">
        <v>14166</v>
      </c>
      <c r="M3536" s="53" t="s">
        <v>14167</v>
      </c>
      <c r="N3536" s="33" t="s">
        <v>39</v>
      </c>
    </row>
    <row r="3537" spans="2:14">
      <c r="B3537" s="5" t="s">
        <v>14168</v>
      </c>
      <c r="C3537" s="44" t="s">
        <v>14169</v>
      </c>
      <c r="D3537" s="46" t="s">
        <v>31</v>
      </c>
      <c r="E3537" s="52" t="s">
        <v>32</v>
      </c>
      <c r="F3537" s="45" t="s">
        <v>33</v>
      </c>
      <c r="H3537" s="9" t="s">
        <v>34</v>
      </c>
      <c r="I3537" s="49" t="s">
        <v>35</v>
      </c>
      <c r="J3537" s="31" t="s">
        <v>36</v>
      </c>
      <c r="K3537" s="32" t="s">
        <v>14170</v>
      </c>
      <c r="M3537" s="53" t="s">
        <v>14171</v>
      </c>
      <c r="N3537" s="33" t="s">
        <v>39</v>
      </c>
    </row>
    <row r="3538" spans="2:14">
      <c r="B3538" s="5" t="s">
        <v>14172</v>
      </c>
      <c r="C3538" s="44" t="s">
        <v>14173</v>
      </c>
      <c r="D3538" s="46" t="s">
        <v>31</v>
      </c>
      <c r="E3538" s="52" t="s">
        <v>32</v>
      </c>
      <c r="F3538" s="45" t="s">
        <v>33</v>
      </c>
      <c r="H3538" s="9" t="s">
        <v>34</v>
      </c>
      <c r="I3538" s="49" t="s">
        <v>35</v>
      </c>
      <c r="J3538" s="31" t="s">
        <v>36</v>
      </c>
      <c r="K3538" s="32" t="s">
        <v>14174</v>
      </c>
      <c r="M3538" s="53" t="s">
        <v>14175</v>
      </c>
      <c r="N3538" s="33" t="s">
        <v>39</v>
      </c>
    </row>
    <row r="3539" spans="2:14">
      <c r="B3539" s="5" t="s">
        <v>14176</v>
      </c>
      <c r="C3539" s="44" t="s">
        <v>14177</v>
      </c>
      <c r="D3539" s="46" t="s">
        <v>31</v>
      </c>
      <c r="E3539" s="52" t="s">
        <v>32</v>
      </c>
      <c r="F3539" s="45" t="s">
        <v>33</v>
      </c>
      <c r="H3539" s="9" t="s">
        <v>34</v>
      </c>
      <c r="I3539" s="49" t="s">
        <v>35</v>
      </c>
      <c r="J3539" s="31" t="s">
        <v>36</v>
      </c>
      <c r="K3539" s="32" t="s">
        <v>14178</v>
      </c>
      <c r="M3539" s="53" t="s">
        <v>14179</v>
      </c>
      <c r="N3539" s="33" t="s">
        <v>39</v>
      </c>
    </row>
    <row r="3540" spans="2:14">
      <c r="B3540" s="5" t="s">
        <v>14180</v>
      </c>
      <c r="C3540" s="44" t="s">
        <v>14181</v>
      </c>
      <c r="D3540" s="46" t="s">
        <v>31</v>
      </c>
      <c r="E3540" s="52" t="s">
        <v>32</v>
      </c>
      <c r="F3540" s="45" t="s">
        <v>33</v>
      </c>
      <c r="H3540" s="9" t="s">
        <v>34</v>
      </c>
      <c r="I3540" s="49" t="s">
        <v>35</v>
      </c>
      <c r="J3540" s="31" t="s">
        <v>36</v>
      </c>
      <c r="K3540" s="32" t="s">
        <v>14182</v>
      </c>
      <c r="M3540" s="53" t="s">
        <v>14183</v>
      </c>
      <c r="N3540" s="33" t="s">
        <v>39</v>
      </c>
    </row>
    <row r="3541" spans="2:14">
      <c r="B3541" s="5" t="s">
        <v>14184</v>
      </c>
      <c r="C3541" s="44" t="s">
        <v>14185</v>
      </c>
      <c r="D3541" s="46" t="s">
        <v>31</v>
      </c>
      <c r="E3541" s="52" t="s">
        <v>32</v>
      </c>
      <c r="F3541" s="45" t="s">
        <v>33</v>
      </c>
      <c r="H3541" s="9" t="s">
        <v>34</v>
      </c>
      <c r="I3541" s="49" t="s">
        <v>35</v>
      </c>
      <c r="J3541" s="31" t="s">
        <v>36</v>
      </c>
      <c r="K3541" s="32" t="s">
        <v>14186</v>
      </c>
      <c r="M3541" s="53" t="s">
        <v>14187</v>
      </c>
      <c r="N3541" s="33" t="s">
        <v>39</v>
      </c>
    </row>
    <row r="3542" spans="2:14">
      <c r="B3542" s="5" t="s">
        <v>14188</v>
      </c>
      <c r="C3542" s="44" t="s">
        <v>14189</v>
      </c>
      <c r="D3542" s="46" t="s">
        <v>31</v>
      </c>
      <c r="E3542" s="52" t="s">
        <v>32</v>
      </c>
      <c r="F3542" s="45" t="s">
        <v>33</v>
      </c>
      <c r="H3542" s="9" t="s">
        <v>34</v>
      </c>
      <c r="I3542" s="49" t="s">
        <v>35</v>
      </c>
      <c r="J3542" s="31" t="s">
        <v>36</v>
      </c>
      <c r="K3542" s="32" t="s">
        <v>14190</v>
      </c>
      <c r="M3542" s="53" t="s">
        <v>14191</v>
      </c>
      <c r="N3542" s="33" t="s">
        <v>39</v>
      </c>
    </row>
    <row r="3543" spans="2:14">
      <c r="B3543" s="5" t="s">
        <v>14192</v>
      </c>
      <c r="C3543" s="44" t="s">
        <v>14193</v>
      </c>
      <c r="D3543" s="46" t="s">
        <v>31</v>
      </c>
      <c r="E3543" s="52" t="s">
        <v>32</v>
      </c>
      <c r="F3543" s="45" t="s">
        <v>33</v>
      </c>
      <c r="H3543" s="9" t="s">
        <v>34</v>
      </c>
      <c r="I3543" s="49" t="s">
        <v>35</v>
      </c>
      <c r="J3543" s="31" t="s">
        <v>36</v>
      </c>
      <c r="K3543" s="32" t="s">
        <v>14194</v>
      </c>
      <c r="M3543" s="53" t="s">
        <v>14195</v>
      </c>
      <c r="N3543" s="33" t="s">
        <v>39</v>
      </c>
    </row>
    <row r="3544" spans="2:14">
      <c r="B3544" s="5" t="s">
        <v>14196</v>
      </c>
      <c r="C3544" s="44" t="s">
        <v>14197</v>
      </c>
      <c r="D3544" s="46" t="s">
        <v>31</v>
      </c>
      <c r="E3544" s="52" t="s">
        <v>32</v>
      </c>
      <c r="F3544" s="45" t="s">
        <v>33</v>
      </c>
      <c r="H3544" s="9" t="s">
        <v>34</v>
      </c>
      <c r="I3544" s="49" t="s">
        <v>35</v>
      </c>
      <c r="J3544" s="31" t="s">
        <v>36</v>
      </c>
      <c r="K3544" s="32" t="s">
        <v>14198</v>
      </c>
      <c r="M3544" s="53" t="s">
        <v>14199</v>
      </c>
      <c r="N3544" s="33" t="s">
        <v>39</v>
      </c>
    </row>
    <row r="3545" spans="2:14">
      <c r="B3545" s="5" t="s">
        <v>14200</v>
      </c>
      <c r="C3545" s="44" t="s">
        <v>14201</v>
      </c>
      <c r="D3545" s="46" t="s">
        <v>31</v>
      </c>
      <c r="E3545" s="52" t="s">
        <v>32</v>
      </c>
      <c r="F3545" s="45" t="s">
        <v>33</v>
      </c>
      <c r="H3545" s="9" t="s">
        <v>34</v>
      </c>
      <c r="I3545" s="49" t="s">
        <v>35</v>
      </c>
      <c r="J3545" s="31" t="s">
        <v>36</v>
      </c>
      <c r="K3545" s="32" t="s">
        <v>14202</v>
      </c>
      <c r="M3545" s="53" t="s">
        <v>14203</v>
      </c>
      <c r="N3545" s="33" t="s">
        <v>39</v>
      </c>
    </row>
    <row r="3546" spans="2:14">
      <c r="B3546" s="5" t="s">
        <v>14204</v>
      </c>
      <c r="C3546" s="44" t="s">
        <v>14205</v>
      </c>
      <c r="D3546" s="46" t="s">
        <v>31</v>
      </c>
      <c r="E3546" s="52" t="s">
        <v>32</v>
      </c>
      <c r="F3546" s="45" t="s">
        <v>33</v>
      </c>
      <c r="H3546" s="9" t="s">
        <v>34</v>
      </c>
      <c r="I3546" s="49" t="s">
        <v>35</v>
      </c>
      <c r="J3546" s="31" t="s">
        <v>36</v>
      </c>
      <c r="K3546" s="32" t="s">
        <v>14206</v>
      </c>
      <c r="M3546" s="53" t="s">
        <v>14207</v>
      </c>
      <c r="N3546" s="33" t="s">
        <v>39</v>
      </c>
    </row>
    <row r="3547" spans="2:14">
      <c r="B3547" s="5" t="s">
        <v>14208</v>
      </c>
      <c r="C3547" s="44" t="s">
        <v>14209</v>
      </c>
      <c r="D3547" s="46" t="s">
        <v>31</v>
      </c>
      <c r="E3547" s="52" t="s">
        <v>32</v>
      </c>
      <c r="F3547" s="45" t="s">
        <v>33</v>
      </c>
      <c r="H3547" s="9" t="s">
        <v>34</v>
      </c>
      <c r="I3547" s="49" t="s">
        <v>35</v>
      </c>
      <c r="J3547" s="31" t="s">
        <v>36</v>
      </c>
      <c r="K3547" s="32" t="s">
        <v>14210</v>
      </c>
      <c r="M3547" s="53" t="s">
        <v>14211</v>
      </c>
      <c r="N3547" s="33" t="s">
        <v>39</v>
      </c>
    </row>
    <row r="3548" spans="2:14">
      <c r="B3548" s="5" t="s">
        <v>14212</v>
      </c>
      <c r="C3548" s="44" t="s">
        <v>14213</v>
      </c>
      <c r="D3548" s="46" t="s">
        <v>31</v>
      </c>
      <c r="E3548" s="52" t="s">
        <v>32</v>
      </c>
      <c r="F3548" s="45" t="s">
        <v>33</v>
      </c>
      <c r="H3548" s="9" t="s">
        <v>34</v>
      </c>
      <c r="I3548" s="49" t="s">
        <v>35</v>
      </c>
      <c r="J3548" s="31" t="s">
        <v>36</v>
      </c>
      <c r="K3548" s="32" t="s">
        <v>14214</v>
      </c>
      <c r="M3548" s="53" t="s">
        <v>14215</v>
      </c>
      <c r="N3548" s="33" t="s">
        <v>39</v>
      </c>
    </row>
    <row r="3549" spans="2:14">
      <c r="B3549" s="5" t="s">
        <v>14216</v>
      </c>
      <c r="C3549" s="44" t="s">
        <v>14217</v>
      </c>
      <c r="D3549" s="46" t="s">
        <v>31</v>
      </c>
      <c r="E3549" s="52" t="s">
        <v>32</v>
      </c>
      <c r="F3549" s="45" t="s">
        <v>33</v>
      </c>
      <c r="H3549" s="9" t="s">
        <v>34</v>
      </c>
      <c r="I3549" s="49" t="s">
        <v>35</v>
      </c>
      <c r="J3549" s="31" t="s">
        <v>36</v>
      </c>
      <c r="K3549" s="32" t="s">
        <v>14218</v>
      </c>
      <c r="M3549" s="53" t="s">
        <v>14219</v>
      </c>
      <c r="N3549" s="33" t="s">
        <v>39</v>
      </c>
    </row>
    <row r="3550" spans="2:14">
      <c r="B3550" s="5" t="s">
        <v>14220</v>
      </c>
      <c r="C3550" s="44" t="s">
        <v>14221</v>
      </c>
      <c r="D3550" s="46" t="s">
        <v>31</v>
      </c>
      <c r="E3550" s="52" t="s">
        <v>32</v>
      </c>
      <c r="F3550" s="45" t="s">
        <v>33</v>
      </c>
      <c r="H3550" s="9" t="s">
        <v>34</v>
      </c>
      <c r="I3550" s="49" t="s">
        <v>35</v>
      </c>
      <c r="J3550" s="31" t="s">
        <v>36</v>
      </c>
      <c r="K3550" s="32" t="s">
        <v>14222</v>
      </c>
      <c r="M3550" s="53" t="s">
        <v>14223</v>
      </c>
      <c r="N3550" s="33" t="s">
        <v>39</v>
      </c>
    </row>
    <row r="3551" spans="2:14">
      <c r="B3551" s="5" t="s">
        <v>14224</v>
      </c>
      <c r="C3551" s="44" t="s">
        <v>14225</v>
      </c>
      <c r="D3551" s="46" t="s">
        <v>31</v>
      </c>
      <c r="E3551" s="52" t="s">
        <v>32</v>
      </c>
      <c r="F3551" s="45" t="s">
        <v>33</v>
      </c>
      <c r="H3551" s="9" t="s">
        <v>34</v>
      </c>
      <c r="I3551" s="49" t="s">
        <v>35</v>
      </c>
      <c r="J3551" s="31" t="s">
        <v>36</v>
      </c>
      <c r="K3551" s="32" t="s">
        <v>14226</v>
      </c>
      <c r="M3551" s="53" t="s">
        <v>14227</v>
      </c>
      <c r="N3551" s="33" t="s">
        <v>39</v>
      </c>
    </row>
    <row r="3552" spans="2:14">
      <c r="B3552" s="5" t="s">
        <v>14228</v>
      </c>
      <c r="C3552" s="44" t="s">
        <v>14229</v>
      </c>
      <c r="D3552" s="46" t="s">
        <v>31</v>
      </c>
      <c r="E3552" s="52" t="s">
        <v>32</v>
      </c>
      <c r="F3552" s="45" t="s">
        <v>33</v>
      </c>
      <c r="H3552" s="9" t="s">
        <v>34</v>
      </c>
      <c r="I3552" s="49" t="s">
        <v>35</v>
      </c>
      <c r="J3552" s="31" t="s">
        <v>36</v>
      </c>
      <c r="K3552" s="32" t="s">
        <v>14230</v>
      </c>
      <c r="M3552" s="53" t="s">
        <v>14231</v>
      </c>
      <c r="N3552" s="33" t="s">
        <v>39</v>
      </c>
    </row>
    <row r="3553" spans="2:14">
      <c r="B3553" s="5" t="s">
        <v>14232</v>
      </c>
      <c r="C3553" s="44" t="s">
        <v>14233</v>
      </c>
      <c r="D3553" s="46" t="s">
        <v>31</v>
      </c>
      <c r="E3553" s="52" t="s">
        <v>32</v>
      </c>
      <c r="F3553" s="45" t="s">
        <v>33</v>
      </c>
      <c r="H3553" s="9" t="s">
        <v>34</v>
      </c>
      <c r="I3553" s="49" t="s">
        <v>35</v>
      </c>
      <c r="J3553" s="31" t="s">
        <v>36</v>
      </c>
      <c r="K3553" s="32" t="s">
        <v>14234</v>
      </c>
      <c r="M3553" s="53" t="s">
        <v>14235</v>
      </c>
      <c r="N3553" s="33" t="s">
        <v>39</v>
      </c>
    </row>
    <row r="3554" spans="2:14">
      <c r="B3554" s="5" t="s">
        <v>14236</v>
      </c>
      <c r="C3554" s="44" t="s">
        <v>14237</v>
      </c>
      <c r="D3554" s="46" t="s">
        <v>31</v>
      </c>
      <c r="E3554" s="52" t="s">
        <v>32</v>
      </c>
      <c r="F3554" s="45" t="s">
        <v>33</v>
      </c>
      <c r="H3554" s="9" t="s">
        <v>34</v>
      </c>
      <c r="I3554" s="49" t="s">
        <v>35</v>
      </c>
      <c r="J3554" s="31" t="s">
        <v>36</v>
      </c>
      <c r="K3554" s="32" t="s">
        <v>14238</v>
      </c>
      <c r="M3554" s="53" t="s">
        <v>14239</v>
      </c>
      <c r="N3554" s="33" t="s">
        <v>39</v>
      </c>
    </row>
    <row r="3555" spans="2:14">
      <c r="B3555" s="5" t="s">
        <v>14240</v>
      </c>
      <c r="C3555" s="44" t="s">
        <v>14241</v>
      </c>
      <c r="D3555" s="46" t="s">
        <v>31</v>
      </c>
      <c r="E3555" s="52" t="s">
        <v>32</v>
      </c>
      <c r="F3555" s="45" t="s">
        <v>33</v>
      </c>
      <c r="H3555" s="9" t="s">
        <v>34</v>
      </c>
      <c r="I3555" s="49" t="s">
        <v>35</v>
      </c>
      <c r="J3555" s="31" t="s">
        <v>36</v>
      </c>
      <c r="K3555" s="32" t="s">
        <v>14242</v>
      </c>
      <c r="M3555" s="53" t="s">
        <v>14243</v>
      </c>
      <c r="N3555" s="33" t="s">
        <v>39</v>
      </c>
    </row>
    <row r="3556" spans="2:14">
      <c r="B3556" s="5" t="s">
        <v>14244</v>
      </c>
      <c r="C3556" s="44" t="s">
        <v>14245</v>
      </c>
      <c r="D3556" s="46" t="s">
        <v>31</v>
      </c>
      <c r="E3556" s="52" t="s">
        <v>32</v>
      </c>
      <c r="F3556" s="45" t="s">
        <v>33</v>
      </c>
      <c r="H3556" s="9" t="s">
        <v>34</v>
      </c>
      <c r="I3556" s="49" t="s">
        <v>35</v>
      </c>
      <c r="J3556" s="31" t="s">
        <v>36</v>
      </c>
      <c r="K3556" s="32" t="s">
        <v>14246</v>
      </c>
      <c r="M3556" s="53" t="s">
        <v>14247</v>
      </c>
      <c r="N3556" s="33" t="s">
        <v>39</v>
      </c>
    </row>
    <row r="3557" spans="2:14">
      <c r="B3557" s="5" t="s">
        <v>14248</v>
      </c>
      <c r="C3557" s="44" t="s">
        <v>14249</v>
      </c>
      <c r="D3557" s="46" t="s">
        <v>31</v>
      </c>
      <c r="E3557" s="52" t="s">
        <v>32</v>
      </c>
      <c r="F3557" s="45" t="s">
        <v>33</v>
      </c>
      <c r="H3557" s="9" t="s">
        <v>34</v>
      </c>
      <c r="I3557" s="49" t="s">
        <v>35</v>
      </c>
      <c r="J3557" s="31" t="s">
        <v>36</v>
      </c>
      <c r="K3557" s="32" t="s">
        <v>14250</v>
      </c>
      <c r="M3557" s="53" t="s">
        <v>14251</v>
      </c>
      <c r="N3557" s="33" t="s">
        <v>39</v>
      </c>
    </row>
    <row r="3558" spans="2:14">
      <c r="B3558" s="5" t="s">
        <v>14252</v>
      </c>
      <c r="C3558" s="44" t="s">
        <v>14253</v>
      </c>
      <c r="D3558" s="46" t="s">
        <v>31</v>
      </c>
      <c r="E3558" s="52" t="s">
        <v>32</v>
      </c>
      <c r="F3558" s="45" t="s">
        <v>33</v>
      </c>
      <c r="H3558" s="9" t="s">
        <v>34</v>
      </c>
      <c r="I3558" s="49" t="s">
        <v>35</v>
      </c>
      <c r="J3558" s="31" t="s">
        <v>36</v>
      </c>
      <c r="K3558" s="32" t="s">
        <v>14254</v>
      </c>
      <c r="M3558" s="53" t="s">
        <v>14255</v>
      </c>
      <c r="N3558" s="33" t="s">
        <v>39</v>
      </c>
    </row>
    <row r="3559" spans="2:14">
      <c r="B3559" s="5" t="s">
        <v>14256</v>
      </c>
      <c r="C3559" s="44" t="s">
        <v>14257</v>
      </c>
      <c r="D3559" s="46" t="s">
        <v>31</v>
      </c>
      <c r="E3559" s="52" t="s">
        <v>32</v>
      </c>
      <c r="F3559" s="45" t="s">
        <v>33</v>
      </c>
      <c r="H3559" s="9" t="s">
        <v>34</v>
      </c>
      <c r="I3559" s="49" t="s">
        <v>35</v>
      </c>
      <c r="J3559" s="31" t="s">
        <v>36</v>
      </c>
      <c r="K3559" s="32" t="s">
        <v>14258</v>
      </c>
      <c r="M3559" s="53" t="s">
        <v>14259</v>
      </c>
      <c r="N3559" s="33" t="s">
        <v>39</v>
      </c>
    </row>
    <row r="3560" spans="2:14">
      <c r="B3560" s="5" t="s">
        <v>14260</v>
      </c>
      <c r="C3560" s="44" t="s">
        <v>14261</v>
      </c>
      <c r="D3560" s="46" t="s">
        <v>31</v>
      </c>
      <c r="E3560" s="52" t="s">
        <v>32</v>
      </c>
      <c r="F3560" s="45" t="s">
        <v>33</v>
      </c>
      <c r="H3560" s="9" t="s">
        <v>34</v>
      </c>
      <c r="I3560" s="49" t="s">
        <v>35</v>
      </c>
      <c r="J3560" s="31" t="s">
        <v>36</v>
      </c>
      <c r="K3560" s="32" t="s">
        <v>14262</v>
      </c>
      <c r="M3560" s="53" t="s">
        <v>14263</v>
      </c>
      <c r="N3560" s="33" t="s">
        <v>39</v>
      </c>
    </row>
    <row r="3561" spans="2:14">
      <c r="B3561" s="5" t="s">
        <v>14264</v>
      </c>
      <c r="C3561" s="44" t="s">
        <v>14265</v>
      </c>
      <c r="D3561" s="46" t="s">
        <v>31</v>
      </c>
      <c r="E3561" s="52" t="s">
        <v>32</v>
      </c>
      <c r="F3561" s="45" t="s">
        <v>33</v>
      </c>
      <c r="H3561" s="9" t="s">
        <v>34</v>
      </c>
      <c r="I3561" s="49" t="s">
        <v>35</v>
      </c>
      <c r="J3561" s="31" t="s">
        <v>36</v>
      </c>
      <c r="K3561" s="32" t="s">
        <v>14266</v>
      </c>
      <c r="M3561" s="53" t="s">
        <v>14267</v>
      </c>
      <c r="N3561" s="33" t="s">
        <v>39</v>
      </c>
    </row>
    <row r="3562" spans="2:14">
      <c r="B3562" s="5" t="s">
        <v>14268</v>
      </c>
      <c r="C3562" s="44" t="s">
        <v>14269</v>
      </c>
      <c r="D3562" s="46" t="s">
        <v>31</v>
      </c>
      <c r="E3562" s="52" t="s">
        <v>32</v>
      </c>
      <c r="F3562" s="45" t="s">
        <v>33</v>
      </c>
      <c r="H3562" s="9" t="s">
        <v>34</v>
      </c>
      <c r="I3562" s="49" t="s">
        <v>35</v>
      </c>
      <c r="J3562" s="31" t="s">
        <v>36</v>
      </c>
      <c r="K3562" s="32" t="s">
        <v>14270</v>
      </c>
      <c r="M3562" s="53" t="s">
        <v>14271</v>
      </c>
      <c r="N3562" s="33" t="s">
        <v>39</v>
      </c>
    </row>
    <row r="3563" spans="2:14">
      <c r="B3563" s="5" t="s">
        <v>14272</v>
      </c>
      <c r="C3563" s="44" t="s">
        <v>14273</v>
      </c>
      <c r="D3563" s="46" t="s">
        <v>31</v>
      </c>
      <c r="E3563" s="52" t="s">
        <v>32</v>
      </c>
      <c r="F3563" s="45" t="s">
        <v>33</v>
      </c>
      <c r="H3563" s="9" t="s">
        <v>34</v>
      </c>
      <c r="I3563" s="49" t="s">
        <v>35</v>
      </c>
      <c r="J3563" s="31" t="s">
        <v>36</v>
      </c>
      <c r="K3563" s="32" t="s">
        <v>14274</v>
      </c>
      <c r="M3563" s="53" t="s">
        <v>14275</v>
      </c>
      <c r="N3563" s="33" t="s">
        <v>39</v>
      </c>
    </row>
    <row r="3564" spans="2:14">
      <c r="B3564" s="5" t="s">
        <v>14276</v>
      </c>
      <c r="C3564" s="44" t="s">
        <v>14277</v>
      </c>
      <c r="D3564" s="46" t="s">
        <v>31</v>
      </c>
      <c r="E3564" s="52" t="s">
        <v>32</v>
      </c>
      <c r="F3564" s="45" t="s">
        <v>33</v>
      </c>
      <c r="H3564" s="9" t="s">
        <v>34</v>
      </c>
      <c r="I3564" s="49" t="s">
        <v>35</v>
      </c>
      <c r="J3564" s="31" t="s">
        <v>36</v>
      </c>
      <c r="K3564" s="32" t="s">
        <v>14278</v>
      </c>
      <c r="M3564" s="53" t="s">
        <v>14279</v>
      </c>
      <c r="N3564" s="33" t="s">
        <v>39</v>
      </c>
    </row>
    <row r="3565" spans="2:14">
      <c r="B3565" s="5" t="s">
        <v>14280</v>
      </c>
      <c r="C3565" s="44" t="s">
        <v>14281</v>
      </c>
      <c r="D3565" s="46" t="s">
        <v>31</v>
      </c>
      <c r="E3565" s="52" t="s">
        <v>32</v>
      </c>
      <c r="F3565" s="45" t="s">
        <v>33</v>
      </c>
      <c r="H3565" s="9" t="s">
        <v>34</v>
      </c>
      <c r="I3565" s="49" t="s">
        <v>35</v>
      </c>
      <c r="J3565" s="31" t="s">
        <v>36</v>
      </c>
      <c r="K3565" s="32" t="s">
        <v>14282</v>
      </c>
      <c r="M3565" s="53" t="s">
        <v>14283</v>
      </c>
      <c r="N3565" s="33" t="s">
        <v>39</v>
      </c>
    </row>
    <row r="3566" spans="2:14">
      <c r="B3566" s="5" t="s">
        <v>14284</v>
      </c>
      <c r="C3566" s="44" t="s">
        <v>14285</v>
      </c>
      <c r="D3566" s="46" t="s">
        <v>31</v>
      </c>
      <c r="E3566" s="52" t="s">
        <v>32</v>
      </c>
      <c r="F3566" s="45" t="s">
        <v>33</v>
      </c>
      <c r="H3566" s="9" t="s">
        <v>34</v>
      </c>
      <c r="I3566" s="49" t="s">
        <v>35</v>
      </c>
      <c r="J3566" s="31" t="s">
        <v>36</v>
      </c>
      <c r="K3566" s="32" t="s">
        <v>14286</v>
      </c>
      <c r="M3566" s="53" t="s">
        <v>14287</v>
      </c>
      <c r="N3566" s="33" t="s">
        <v>39</v>
      </c>
    </row>
    <row r="3567" spans="2:14">
      <c r="B3567" s="5" t="s">
        <v>14288</v>
      </c>
      <c r="C3567" s="44" t="s">
        <v>14289</v>
      </c>
      <c r="D3567" s="46" t="s">
        <v>31</v>
      </c>
      <c r="E3567" s="52" t="s">
        <v>32</v>
      </c>
      <c r="F3567" s="45" t="s">
        <v>33</v>
      </c>
      <c r="H3567" s="9" t="s">
        <v>34</v>
      </c>
      <c r="I3567" s="49" t="s">
        <v>35</v>
      </c>
      <c r="J3567" s="31" t="s">
        <v>36</v>
      </c>
      <c r="K3567" s="32" t="s">
        <v>14290</v>
      </c>
      <c r="M3567" s="53" t="s">
        <v>14291</v>
      </c>
      <c r="N3567" s="33" t="s">
        <v>39</v>
      </c>
    </row>
    <row r="3568" spans="2:14">
      <c r="B3568" s="5" t="s">
        <v>14292</v>
      </c>
      <c r="C3568" s="44" t="s">
        <v>14293</v>
      </c>
      <c r="D3568" s="46" t="s">
        <v>31</v>
      </c>
      <c r="E3568" s="52" t="s">
        <v>32</v>
      </c>
      <c r="F3568" s="45" t="s">
        <v>33</v>
      </c>
      <c r="H3568" s="9" t="s">
        <v>34</v>
      </c>
      <c r="I3568" s="49" t="s">
        <v>35</v>
      </c>
      <c r="J3568" s="31" t="s">
        <v>36</v>
      </c>
      <c r="K3568" s="32" t="s">
        <v>14294</v>
      </c>
      <c r="M3568" s="53" t="s">
        <v>14295</v>
      </c>
      <c r="N3568" s="33" t="s">
        <v>39</v>
      </c>
    </row>
    <row r="3569" spans="2:14">
      <c r="B3569" s="5" t="s">
        <v>14296</v>
      </c>
      <c r="C3569" s="44" t="s">
        <v>14297</v>
      </c>
      <c r="D3569" s="46" t="s">
        <v>31</v>
      </c>
      <c r="E3569" s="52" t="s">
        <v>32</v>
      </c>
      <c r="F3569" s="45" t="s">
        <v>33</v>
      </c>
      <c r="H3569" s="9" t="s">
        <v>34</v>
      </c>
      <c r="I3569" s="49" t="s">
        <v>35</v>
      </c>
      <c r="J3569" s="31" t="s">
        <v>36</v>
      </c>
      <c r="K3569" s="32" t="s">
        <v>14298</v>
      </c>
      <c r="M3569" s="53" t="s">
        <v>14299</v>
      </c>
      <c r="N3569" s="33" t="s">
        <v>39</v>
      </c>
    </row>
    <row r="3570" spans="2:14">
      <c r="B3570" s="5" t="s">
        <v>14300</v>
      </c>
      <c r="C3570" s="44" t="s">
        <v>14301</v>
      </c>
      <c r="D3570" s="46" t="s">
        <v>31</v>
      </c>
      <c r="E3570" s="52" t="s">
        <v>32</v>
      </c>
      <c r="F3570" s="45" t="s">
        <v>33</v>
      </c>
      <c r="H3570" s="9" t="s">
        <v>34</v>
      </c>
      <c r="I3570" s="49" t="s">
        <v>35</v>
      </c>
      <c r="J3570" s="31" t="s">
        <v>36</v>
      </c>
      <c r="K3570" s="32" t="s">
        <v>14302</v>
      </c>
      <c r="M3570" s="53" t="s">
        <v>14303</v>
      </c>
      <c r="N3570" s="33" t="s">
        <v>39</v>
      </c>
    </row>
    <row r="3571" spans="2:14">
      <c r="B3571" s="5" t="s">
        <v>14304</v>
      </c>
      <c r="C3571" s="44" t="s">
        <v>14305</v>
      </c>
      <c r="D3571" s="46" t="s">
        <v>31</v>
      </c>
      <c r="E3571" s="52" t="s">
        <v>32</v>
      </c>
      <c r="F3571" s="45" t="s">
        <v>33</v>
      </c>
      <c r="H3571" s="9" t="s">
        <v>34</v>
      </c>
      <c r="I3571" s="49" t="s">
        <v>35</v>
      </c>
      <c r="J3571" s="31" t="s">
        <v>36</v>
      </c>
      <c r="K3571" s="32" t="s">
        <v>14306</v>
      </c>
      <c r="M3571" s="53" t="s">
        <v>14307</v>
      </c>
      <c r="N3571" s="33" t="s">
        <v>39</v>
      </c>
    </row>
    <row r="3572" spans="2:14">
      <c r="B3572" s="5" t="s">
        <v>14308</v>
      </c>
      <c r="C3572" s="44" t="s">
        <v>14309</v>
      </c>
      <c r="D3572" s="46" t="s">
        <v>31</v>
      </c>
      <c r="E3572" s="52" t="s">
        <v>32</v>
      </c>
      <c r="F3572" s="45" t="s">
        <v>33</v>
      </c>
      <c r="H3572" s="9" t="s">
        <v>34</v>
      </c>
      <c r="I3572" s="49" t="s">
        <v>35</v>
      </c>
      <c r="J3572" s="31" t="s">
        <v>36</v>
      </c>
      <c r="K3572" s="32" t="s">
        <v>14310</v>
      </c>
      <c r="M3572" s="53" t="s">
        <v>14311</v>
      </c>
      <c r="N3572" s="33" t="s">
        <v>39</v>
      </c>
    </row>
    <row r="3573" spans="2:14">
      <c r="B3573" s="5" t="s">
        <v>14312</v>
      </c>
      <c r="C3573" s="44" t="s">
        <v>14313</v>
      </c>
      <c r="D3573" s="46" t="s">
        <v>31</v>
      </c>
      <c r="E3573" s="52" t="s">
        <v>32</v>
      </c>
      <c r="F3573" s="45" t="s">
        <v>33</v>
      </c>
      <c r="H3573" s="9" t="s">
        <v>34</v>
      </c>
      <c r="I3573" s="49" t="s">
        <v>35</v>
      </c>
      <c r="J3573" s="31" t="s">
        <v>36</v>
      </c>
      <c r="K3573" s="32" t="s">
        <v>14314</v>
      </c>
      <c r="M3573" s="53" t="s">
        <v>14315</v>
      </c>
      <c r="N3573" s="33" t="s">
        <v>39</v>
      </c>
    </row>
    <row r="3574" spans="2:14">
      <c r="B3574" s="5" t="s">
        <v>14316</v>
      </c>
      <c r="C3574" s="44" t="s">
        <v>14317</v>
      </c>
      <c r="D3574" s="46" t="s">
        <v>31</v>
      </c>
      <c r="E3574" s="52" t="s">
        <v>32</v>
      </c>
      <c r="F3574" s="45" t="s">
        <v>33</v>
      </c>
      <c r="H3574" s="9" t="s">
        <v>34</v>
      </c>
      <c r="I3574" s="49" t="s">
        <v>35</v>
      </c>
      <c r="J3574" s="31" t="s">
        <v>36</v>
      </c>
      <c r="K3574" s="32" t="s">
        <v>14318</v>
      </c>
      <c r="M3574" s="53" t="s">
        <v>14319</v>
      </c>
      <c r="N3574" s="33" t="s">
        <v>39</v>
      </c>
    </row>
    <row r="3575" spans="2:14">
      <c r="B3575" s="5" t="s">
        <v>14320</v>
      </c>
      <c r="C3575" s="44" t="s">
        <v>14321</v>
      </c>
      <c r="D3575" s="46" t="s">
        <v>31</v>
      </c>
      <c r="E3575" s="52" t="s">
        <v>32</v>
      </c>
      <c r="F3575" s="45" t="s">
        <v>33</v>
      </c>
      <c r="H3575" s="9" t="s">
        <v>34</v>
      </c>
      <c r="I3575" s="49" t="s">
        <v>35</v>
      </c>
      <c r="J3575" s="31" t="s">
        <v>36</v>
      </c>
      <c r="K3575" s="32" t="s">
        <v>14322</v>
      </c>
      <c r="M3575" s="53" t="s">
        <v>14323</v>
      </c>
      <c r="N3575" s="33" t="s">
        <v>39</v>
      </c>
    </row>
    <row r="3576" spans="2:14">
      <c r="B3576" s="5" t="s">
        <v>14324</v>
      </c>
      <c r="C3576" s="44" t="s">
        <v>14325</v>
      </c>
      <c r="D3576" s="46" t="s">
        <v>31</v>
      </c>
      <c r="E3576" s="52" t="s">
        <v>32</v>
      </c>
      <c r="F3576" s="45" t="s">
        <v>33</v>
      </c>
      <c r="H3576" s="9" t="s">
        <v>34</v>
      </c>
      <c r="I3576" s="49" t="s">
        <v>35</v>
      </c>
      <c r="J3576" s="31" t="s">
        <v>36</v>
      </c>
      <c r="K3576" s="32" t="s">
        <v>14326</v>
      </c>
      <c r="M3576" s="53" t="s">
        <v>14327</v>
      </c>
      <c r="N3576" s="33" t="s">
        <v>39</v>
      </c>
    </row>
    <row r="3577" spans="2:14">
      <c r="B3577" s="5" t="s">
        <v>14328</v>
      </c>
      <c r="C3577" s="44" t="s">
        <v>14329</v>
      </c>
      <c r="D3577" s="46" t="s">
        <v>31</v>
      </c>
      <c r="E3577" s="52" t="s">
        <v>32</v>
      </c>
      <c r="F3577" s="45" t="s">
        <v>33</v>
      </c>
      <c r="H3577" s="9" t="s">
        <v>34</v>
      </c>
      <c r="I3577" s="49" t="s">
        <v>35</v>
      </c>
      <c r="J3577" s="31" t="s">
        <v>36</v>
      </c>
      <c r="K3577" s="32" t="s">
        <v>14330</v>
      </c>
      <c r="M3577" s="53" t="s">
        <v>14331</v>
      </c>
      <c r="N3577" s="33" t="s">
        <v>39</v>
      </c>
    </row>
    <row r="3578" spans="2:14">
      <c r="B3578" s="5" t="s">
        <v>14332</v>
      </c>
      <c r="C3578" s="44" t="s">
        <v>14333</v>
      </c>
      <c r="D3578" s="46" t="s">
        <v>31</v>
      </c>
      <c r="E3578" s="52" t="s">
        <v>32</v>
      </c>
      <c r="F3578" s="45" t="s">
        <v>33</v>
      </c>
      <c r="H3578" s="9" t="s">
        <v>34</v>
      </c>
      <c r="I3578" s="49" t="s">
        <v>35</v>
      </c>
      <c r="J3578" s="31" t="s">
        <v>36</v>
      </c>
      <c r="K3578" s="32" t="s">
        <v>14334</v>
      </c>
      <c r="M3578" s="53" t="s">
        <v>14335</v>
      </c>
      <c r="N3578" s="33" t="s">
        <v>39</v>
      </c>
    </row>
    <row r="3579" spans="2:14">
      <c r="B3579" s="5" t="s">
        <v>14336</v>
      </c>
      <c r="C3579" s="44" t="s">
        <v>14337</v>
      </c>
      <c r="D3579" s="46" t="s">
        <v>31</v>
      </c>
      <c r="E3579" s="52" t="s">
        <v>32</v>
      </c>
      <c r="F3579" s="45" t="s">
        <v>33</v>
      </c>
      <c r="H3579" s="9" t="s">
        <v>34</v>
      </c>
      <c r="I3579" s="49" t="s">
        <v>35</v>
      </c>
      <c r="J3579" s="31" t="s">
        <v>36</v>
      </c>
      <c r="K3579" s="32" t="s">
        <v>14338</v>
      </c>
      <c r="M3579" s="53" t="s">
        <v>14339</v>
      </c>
      <c r="N3579" s="33" t="s">
        <v>39</v>
      </c>
    </row>
    <row r="3580" spans="2:14">
      <c r="B3580" s="5" t="s">
        <v>14340</v>
      </c>
      <c r="C3580" s="44" t="s">
        <v>14341</v>
      </c>
      <c r="D3580" s="46" t="s">
        <v>31</v>
      </c>
      <c r="E3580" s="52" t="s">
        <v>32</v>
      </c>
      <c r="F3580" s="45" t="s">
        <v>33</v>
      </c>
      <c r="H3580" s="9" t="s">
        <v>34</v>
      </c>
      <c r="I3580" s="49" t="s">
        <v>35</v>
      </c>
      <c r="J3580" s="31" t="s">
        <v>36</v>
      </c>
      <c r="K3580" s="32" t="s">
        <v>14342</v>
      </c>
      <c r="M3580" s="53" t="s">
        <v>14343</v>
      </c>
      <c r="N3580" s="33" t="s">
        <v>39</v>
      </c>
    </row>
    <row r="3581" spans="2:14">
      <c r="B3581" s="5" t="s">
        <v>14344</v>
      </c>
      <c r="C3581" s="44" t="s">
        <v>14345</v>
      </c>
      <c r="D3581" s="46" t="s">
        <v>31</v>
      </c>
      <c r="E3581" s="52" t="s">
        <v>32</v>
      </c>
      <c r="F3581" s="45" t="s">
        <v>33</v>
      </c>
      <c r="H3581" s="9" t="s">
        <v>34</v>
      </c>
      <c r="I3581" s="49" t="s">
        <v>35</v>
      </c>
      <c r="J3581" s="31" t="s">
        <v>36</v>
      </c>
      <c r="K3581" s="32" t="s">
        <v>14346</v>
      </c>
      <c r="M3581" s="53" t="s">
        <v>14347</v>
      </c>
      <c r="N3581" s="33" t="s">
        <v>39</v>
      </c>
    </row>
    <row r="3582" spans="2:14">
      <c r="B3582" s="5" t="s">
        <v>14348</v>
      </c>
      <c r="C3582" s="44" t="s">
        <v>14349</v>
      </c>
      <c r="D3582" s="46" t="s">
        <v>31</v>
      </c>
      <c r="E3582" s="52" t="s">
        <v>32</v>
      </c>
      <c r="F3582" s="45" t="s">
        <v>33</v>
      </c>
      <c r="H3582" s="9" t="s">
        <v>34</v>
      </c>
      <c r="I3582" s="49" t="s">
        <v>35</v>
      </c>
      <c r="J3582" s="31" t="s">
        <v>36</v>
      </c>
      <c r="K3582" s="32" t="s">
        <v>14350</v>
      </c>
      <c r="M3582" s="53" t="s">
        <v>14351</v>
      </c>
      <c r="N3582" s="33" t="s">
        <v>39</v>
      </c>
    </row>
    <row r="3583" spans="2:14">
      <c r="B3583" s="5" t="s">
        <v>14352</v>
      </c>
      <c r="C3583" s="44" t="s">
        <v>14353</v>
      </c>
      <c r="D3583" s="46" t="s">
        <v>31</v>
      </c>
      <c r="E3583" s="52" t="s">
        <v>32</v>
      </c>
      <c r="F3583" s="45" t="s">
        <v>33</v>
      </c>
      <c r="H3583" s="9" t="s">
        <v>34</v>
      </c>
      <c r="I3583" s="49" t="s">
        <v>35</v>
      </c>
      <c r="J3583" s="31" t="s">
        <v>36</v>
      </c>
      <c r="K3583" s="32" t="s">
        <v>14354</v>
      </c>
      <c r="M3583" s="53" t="s">
        <v>14355</v>
      </c>
      <c r="N3583" s="33" t="s">
        <v>39</v>
      </c>
    </row>
    <row r="3584" spans="2:14">
      <c r="B3584" s="5" t="s">
        <v>14356</v>
      </c>
      <c r="C3584" s="44" t="s">
        <v>14357</v>
      </c>
      <c r="D3584" s="46" t="s">
        <v>31</v>
      </c>
      <c r="E3584" s="52" t="s">
        <v>32</v>
      </c>
      <c r="F3584" s="45" t="s">
        <v>33</v>
      </c>
      <c r="H3584" s="9" t="s">
        <v>34</v>
      </c>
      <c r="I3584" s="49" t="s">
        <v>35</v>
      </c>
      <c r="J3584" s="31" t="s">
        <v>36</v>
      </c>
      <c r="K3584" s="32" t="s">
        <v>14358</v>
      </c>
      <c r="M3584" s="53" t="s">
        <v>14359</v>
      </c>
      <c r="N3584" s="33" t="s">
        <v>39</v>
      </c>
    </row>
    <row r="3585" spans="2:14">
      <c r="B3585" s="5" t="s">
        <v>14360</v>
      </c>
      <c r="C3585" s="44" t="s">
        <v>14361</v>
      </c>
      <c r="D3585" s="46" t="s">
        <v>31</v>
      </c>
      <c r="E3585" s="52" t="s">
        <v>32</v>
      </c>
      <c r="F3585" s="45" t="s">
        <v>33</v>
      </c>
      <c r="H3585" s="9" t="s">
        <v>34</v>
      </c>
      <c r="I3585" s="49" t="s">
        <v>35</v>
      </c>
      <c r="J3585" s="31" t="s">
        <v>36</v>
      </c>
      <c r="K3585" s="32" t="s">
        <v>14362</v>
      </c>
      <c r="M3585" s="53" t="s">
        <v>14363</v>
      </c>
      <c r="N3585" s="33" t="s">
        <v>39</v>
      </c>
    </row>
    <row r="3586" spans="2:14">
      <c r="B3586" s="5" t="s">
        <v>14364</v>
      </c>
      <c r="C3586" s="44" t="s">
        <v>14365</v>
      </c>
      <c r="D3586" s="46" t="s">
        <v>31</v>
      </c>
      <c r="E3586" s="52" t="s">
        <v>32</v>
      </c>
      <c r="F3586" s="45" t="s">
        <v>33</v>
      </c>
      <c r="H3586" s="9" t="s">
        <v>34</v>
      </c>
      <c r="I3586" s="49" t="s">
        <v>35</v>
      </c>
      <c r="J3586" s="31" t="s">
        <v>36</v>
      </c>
      <c r="K3586" s="32" t="s">
        <v>14366</v>
      </c>
      <c r="M3586" s="53" t="s">
        <v>14367</v>
      </c>
      <c r="N3586" s="33" t="s">
        <v>39</v>
      </c>
    </row>
    <row r="3587" spans="2:14">
      <c r="B3587" s="5" t="s">
        <v>14368</v>
      </c>
      <c r="C3587" s="44" t="s">
        <v>14369</v>
      </c>
      <c r="D3587" s="46" t="s">
        <v>31</v>
      </c>
      <c r="E3587" s="52" t="s">
        <v>32</v>
      </c>
      <c r="F3587" s="45" t="s">
        <v>33</v>
      </c>
      <c r="H3587" s="9" t="s">
        <v>34</v>
      </c>
      <c r="I3587" s="49" t="s">
        <v>35</v>
      </c>
      <c r="J3587" s="31" t="s">
        <v>36</v>
      </c>
      <c r="K3587" s="32" t="s">
        <v>14370</v>
      </c>
      <c r="M3587" s="53" t="s">
        <v>14371</v>
      </c>
      <c r="N3587" s="33" t="s">
        <v>39</v>
      </c>
    </row>
    <row r="3588" spans="2:14">
      <c r="B3588" s="5" t="s">
        <v>14372</v>
      </c>
      <c r="C3588" s="44" t="s">
        <v>14373</v>
      </c>
      <c r="D3588" s="46" t="s">
        <v>31</v>
      </c>
      <c r="E3588" s="52" t="s">
        <v>32</v>
      </c>
      <c r="F3588" s="45" t="s">
        <v>33</v>
      </c>
      <c r="H3588" s="9" t="s">
        <v>34</v>
      </c>
      <c r="I3588" s="49" t="s">
        <v>35</v>
      </c>
      <c r="J3588" s="31" t="s">
        <v>36</v>
      </c>
      <c r="K3588" s="32" t="s">
        <v>14374</v>
      </c>
      <c r="M3588" s="53" t="s">
        <v>14375</v>
      </c>
      <c r="N3588" s="33" t="s">
        <v>39</v>
      </c>
    </row>
    <row r="3589" spans="2:14">
      <c r="B3589" s="5" t="s">
        <v>14376</v>
      </c>
      <c r="C3589" s="44" t="s">
        <v>14377</v>
      </c>
      <c r="D3589" s="46" t="s">
        <v>31</v>
      </c>
      <c r="E3589" s="52" t="s">
        <v>32</v>
      </c>
      <c r="F3589" s="45" t="s">
        <v>33</v>
      </c>
      <c r="H3589" s="9" t="s">
        <v>34</v>
      </c>
      <c r="I3589" s="49" t="s">
        <v>35</v>
      </c>
      <c r="J3589" s="31" t="s">
        <v>36</v>
      </c>
      <c r="K3589" s="32" t="s">
        <v>14378</v>
      </c>
      <c r="M3589" s="53" t="s">
        <v>14379</v>
      </c>
      <c r="N3589" s="33" t="s">
        <v>39</v>
      </c>
    </row>
    <row r="3590" spans="2:14">
      <c r="B3590" s="5" t="s">
        <v>14380</v>
      </c>
      <c r="C3590" s="44" t="s">
        <v>14381</v>
      </c>
      <c r="D3590" s="46" t="s">
        <v>31</v>
      </c>
      <c r="E3590" s="52" t="s">
        <v>32</v>
      </c>
      <c r="F3590" s="45" t="s">
        <v>33</v>
      </c>
      <c r="H3590" s="9" t="s">
        <v>34</v>
      </c>
      <c r="I3590" s="49" t="s">
        <v>35</v>
      </c>
      <c r="J3590" s="31" t="s">
        <v>36</v>
      </c>
      <c r="K3590" s="32" t="s">
        <v>14382</v>
      </c>
      <c r="M3590" s="53" t="s">
        <v>14383</v>
      </c>
      <c r="N3590" s="33" t="s">
        <v>39</v>
      </c>
    </row>
    <row r="3591" spans="2:14">
      <c r="B3591" s="5" t="s">
        <v>14384</v>
      </c>
      <c r="C3591" s="44" t="s">
        <v>14385</v>
      </c>
      <c r="D3591" s="46" t="s">
        <v>31</v>
      </c>
      <c r="E3591" s="52" t="s">
        <v>32</v>
      </c>
      <c r="F3591" s="45" t="s">
        <v>33</v>
      </c>
      <c r="H3591" s="9" t="s">
        <v>34</v>
      </c>
      <c r="I3591" s="49" t="s">
        <v>35</v>
      </c>
      <c r="J3591" s="31" t="s">
        <v>36</v>
      </c>
      <c r="K3591" s="32" t="s">
        <v>14386</v>
      </c>
      <c r="M3591" s="53" t="s">
        <v>14387</v>
      </c>
      <c r="N3591" s="33" t="s">
        <v>39</v>
      </c>
    </row>
    <row r="3592" spans="2:14">
      <c r="B3592" s="5" t="s">
        <v>14388</v>
      </c>
      <c r="C3592" s="44" t="s">
        <v>14389</v>
      </c>
      <c r="D3592" s="46" t="s">
        <v>31</v>
      </c>
      <c r="E3592" s="52" t="s">
        <v>32</v>
      </c>
      <c r="F3592" s="45" t="s">
        <v>33</v>
      </c>
      <c r="H3592" s="9" t="s">
        <v>34</v>
      </c>
      <c r="I3592" s="49" t="s">
        <v>35</v>
      </c>
      <c r="J3592" s="31" t="s">
        <v>36</v>
      </c>
      <c r="K3592" s="32" t="s">
        <v>14390</v>
      </c>
      <c r="M3592" s="53" t="s">
        <v>14391</v>
      </c>
      <c r="N3592" s="33" t="s">
        <v>39</v>
      </c>
    </row>
    <row r="3593" spans="2:14">
      <c r="B3593" s="5" t="s">
        <v>14392</v>
      </c>
      <c r="C3593" s="44" t="s">
        <v>14393</v>
      </c>
      <c r="D3593" s="46" t="s">
        <v>31</v>
      </c>
      <c r="E3593" s="52" t="s">
        <v>32</v>
      </c>
      <c r="F3593" s="45" t="s">
        <v>33</v>
      </c>
      <c r="H3593" s="9" t="s">
        <v>34</v>
      </c>
      <c r="I3593" s="49" t="s">
        <v>35</v>
      </c>
      <c r="J3593" s="31" t="s">
        <v>36</v>
      </c>
      <c r="K3593" s="32" t="s">
        <v>14394</v>
      </c>
      <c r="M3593" s="53" t="s">
        <v>14395</v>
      </c>
      <c r="N3593" s="33" t="s">
        <v>39</v>
      </c>
    </row>
    <row r="3594" spans="2:14">
      <c r="B3594" s="5" t="s">
        <v>14396</v>
      </c>
      <c r="C3594" s="44" t="s">
        <v>14397</v>
      </c>
      <c r="D3594" s="46" t="s">
        <v>31</v>
      </c>
      <c r="E3594" s="52" t="s">
        <v>32</v>
      </c>
      <c r="F3594" s="45" t="s">
        <v>33</v>
      </c>
      <c r="H3594" s="9" t="s">
        <v>34</v>
      </c>
      <c r="I3594" s="49" t="s">
        <v>35</v>
      </c>
      <c r="J3594" s="31" t="s">
        <v>36</v>
      </c>
      <c r="K3594" s="32" t="s">
        <v>14398</v>
      </c>
      <c r="M3594" s="53" t="s">
        <v>14399</v>
      </c>
      <c r="N3594" s="33" t="s">
        <v>39</v>
      </c>
    </row>
    <row r="3595" spans="2:14">
      <c r="B3595" s="5" t="s">
        <v>14400</v>
      </c>
      <c r="C3595" s="44" t="s">
        <v>14401</v>
      </c>
      <c r="D3595" s="46" t="s">
        <v>31</v>
      </c>
      <c r="E3595" s="52" t="s">
        <v>32</v>
      </c>
      <c r="F3595" s="45" t="s">
        <v>33</v>
      </c>
      <c r="H3595" s="9" t="s">
        <v>34</v>
      </c>
      <c r="I3595" s="49" t="s">
        <v>35</v>
      </c>
      <c r="J3595" s="31" t="s">
        <v>36</v>
      </c>
      <c r="K3595" s="32" t="s">
        <v>14402</v>
      </c>
      <c r="M3595" s="53" t="s">
        <v>14403</v>
      </c>
      <c r="N3595" s="33" t="s">
        <v>39</v>
      </c>
    </row>
    <row r="3596" spans="2:14">
      <c r="B3596" s="5" t="s">
        <v>14404</v>
      </c>
      <c r="C3596" s="44" t="s">
        <v>14405</v>
      </c>
      <c r="D3596" s="46" t="s">
        <v>31</v>
      </c>
      <c r="E3596" s="52" t="s">
        <v>32</v>
      </c>
      <c r="F3596" s="45" t="s">
        <v>33</v>
      </c>
      <c r="H3596" s="9" t="s">
        <v>34</v>
      </c>
      <c r="I3596" s="49" t="s">
        <v>35</v>
      </c>
      <c r="J3596" s="31" t="s">
        <v>36</v>
      </c>
      <c r="K3596" s="32" t="s">
        <v>14406</v>
      </c>
      <c r="M3596" s="53" t="s">
        <v>14407</v>
      </c>
      <c r="N3596" s="33" t="s">
        <v>39</v>
      </c>
    </row>
    <row r="3597" spans="2:14">
      <c r="B3597" s="5" t="s">
        <v>14408</v>
      </c>
      <c r="C3597" s="44" t="s">
        <v>14409</v>
      </c>
      <c r="D3597" s="46" t="s">
        <v>31</v>
      </c>
      <c r="E3597" s="52" t="s">
        <v>32</v>
      </c>
      <c r="F3597" s="45" t="s">
        <v>33</v>
      </c>
      <c r="H3597" s="9" t="s">
        <v>34</v>
      </c>
      <c r="I3597" s="49" t="s">
        <v>35</v>
      </c>
      <c r="J3597" s="31" t="s">
        <v>36</v>
      </c>
      <c r="K3597" s="32" t="s">
        <v>14410</v>
      </c>
      <c r="M3597" s="53" t="s">
        <v>14411</v>
      </c>
      <c r="N3597" s="33" t="s">
        <v>39</v>
      </c>
    </row>
    <row r="3598" spans="2:14">
      <c r="B3598" s="5" t="s">
        <v>14412</v>
      </c>
      <c r="C3598" s="44" t="s">
        <v>14413</v>
      </c>
      <c r="D3598" s="46" t="s">
        <v>31</v>
      </c>
      <c r="E3598" s="52" t="s">
        <v>32</v>
      </c>
      <c r="F3598" s="45" t="s">
        <v>33</v>
      </c>
      <c r="H3598" s="9" t="s">
        <v>34</v>
      </c>
      <c r="I3598" s="49" t="s">
        <v>35</v>
      </c>
      <c r="J3598" s="31" t="s">
        <v>36</v>
      </c>
      <c r="K3598" s="32" t="s">
        <v>14414</v>
      </c>
      <c r="M3598" s="53" t="s">
        <v>14415</v>
      </c>
      <c r="N3598" s="33" t="s">
        <v>39</v>
      </c>
    </row>
    <row r="3599" spans="2:14">
      <c r="B3599" s="5" t="s">
        <v>14416</v>
      </c>
      <c r="C3599" s="44" t="s">
        <v>14417</v>
      </c>
      <c r="D3599" s="46" t="s">
        <v>31</v>
      </c>
      <c r="E3599" s="52" t="s">
        <v>32</v>
      </c>
      <c r="F3599" s="45" t="s">
        <v>33</v>
      </c>
      <c r="H3599" s="9" t="s">
        <v>34</v>
      </c>
      <c r="I3599" s="49" t="s">
        <v>35</v>
      </c>
      <c r="J3599" s="31" t="s">
        <v>36</v>
      </c>
      <c r="K3599" s="32" t="s">
        <v>14418</v>
      </c>
      <c r="M3599" s="53" t="s">
        <v>14419</v>
      </c>
      <c r="N3599" s="33" t="s">
        <v>39</v>
      </c>
    </row>
    <row r="3600" spans="2:14">
      <c r="B3600" s="5" t="s">
        <v>14420</v>
      </c>
      <c r="C3600" s="44" t="s">
        <v>14421</v>
      </c>
      <c r="D3600" s="46" t="s">
        <v>31</v>
      </c>
      <c r="E3600" s="52" t="s">
        <v>32</v>
      </c>
      <c r="F3600" s="45" t="s">
        <v>33</v>
      </c>
      <c r="H3600" s="9" t="s">
        <v>34</v>
      </c>
      <c r="I3600" s="49" t="s">
        <v>35</v>
      </c>
      <c r="J3600" s="31" t="s">
        <v>36</v>
      </c>
      <c r="K3600" s="32" t="s">
        <v>14422</v>
      </c>
      <c r="M3600" s="53" t="s">
        <v>14423</v>
      </c>
      <c r="N3600" s="33" t="s">
        <v>39</v>
      </c>
    </row>
    <row r="3601" spans="2:14">
      <c r="B3601" s="5" t="s">
        <v>14424</v>
      </c>
      <c r="C3601" s="44" t="s">
        <v>14425</v>
      </c>
      <c r="D3601" s="46" t="s">
        <v>31</v>
      </c>
      <c r="E3601" s="52" t="s">
        <v>32</v>
      </c>
      <c r="F3601" s="45" t="s">
        <v>33</v>
      </c>
      <c r="H3601" s="9" t="s">
        <v>34</v>
      </c>
      <c r="I3601" s="49" t="s">
        <v>35</v>
      </c>
      <c r="J3601" s="31" t="s">
        <v>36</v>
      </c>
      <c r="K3601" s="32" t="s">
        <v>14426</v>
      </c>
      <c r="M3601" s="53" t="s">
        <v>14427</v>
      </c>
      <c r="N3601" s="33" t="s">
        <v>39</v>
      </c>
    </row>
    <row r="3602" spans="2:14">
      <c r="B3602" s="5" t="s">
        <v>14428</v>
      </c>
      <c r="C3602" s="44" t="s">
        <v>14429</v>
      </c>
      <c r="D3602" s="46" t="s">
        <v>31</v>
      </c>
      <c r="E3602" s="52" t="s">
        <v>32</v>
      </c>
      <c r="F3602" s="45" t="s">
        <v>33</v>
      </c>
      <c r="H3602" s="9" t="s">
        <v>34</v>
      </c>
      <c r="I3602" s="49" t="s">
        <v>35</v>
      </c>
      <c r="J3602" s="31" t="s">
        <v>36</v>
      </c>
      <c r="K3602" s="32" t="s">
        <v>14430</v>
      </c>
      <c r="M3602" s="53" t="s">
        <v>14431</v>
      </c>
      <c r="N3602" s="33" t="s">
        <v>39</v>
      </c>
    </row>
    <row r="3603" spans="2:14">
      <c r="B3603" s="5" t="s">
        <v>14432</v>
      </c>
      <c r="C3603" s="44" t="s">
        <v>14433</v>
      </c>
      <c r="D3603" s="46" t="s">
        <v>31</v>
      </c>
      <c r="E3603" s="52" t="s">
        <v>32</v>
      </c>
      <c r="F3603" s="45" t="s">
        <v>33</v>
      </c>
      <c r="H3603" s="9" t="s">
        <v>34</v>
      </c>
      <c r="I3603" s="49" t="s">
        <v>35</v>
      </c>
      <c r="J3603" s="31" t="s">
        <v>36</v>
      </c>
      <c r="K3603" s="32" t="s">
        <v>14434</v>
      </c>
      <c r="M3603" s="53" t="s">
        <v>14435</v>
      </c>
      <c r="N3603" s="33" t="s">
        <v>39</v>
      </c>
    </row>
    <row r="3604" spans="2:14">
      <c r="B3604" s="5" t="s">
        <v>14436</v>
      </c>
      <c r="C3604" s="44" t="s">
        <v>14437</v>
      </c>
      <c r="D3604" s="46" t="s">
        <v>31</v>
      </c>
      <c r="E3604" s="52" t="s">
        <v>32</v>
      </c>
      <c r="F3604" s="45" t="s">
        <v>33</v>
      </c>
      <c r="H3604" s="9" t="s">
        <v>34</v>
      </c>
      <c r="I3604" s="49" t="s">
        <v>35</v>
      </c>
      <c r="J3604" s="31" t="s">
        <v>36</v>
      </c>
      <c r="K3604" s="32" t="s">
        <v>14438</v>
      </c>
      <c r="M3604" s="53" t="s">
        <v>14439</v>
      </c>
      <c r="N3604" s="33" t="s">
        <v>39</v>
      </c>
    </row>
    <row r="3605" spans="2:14">
      <c r="B3605" s="5" t="s">
        <v>14440</v>
      </c>
      <c r="C3605" s="44" t="s">
        <v>14441</v>
      </c>
      <c r="D3605" s="46" t="s">
        <v>31</v>
      </c>
      <c r="E3605" s="52" t="s">
        <v>32</v>
      </c>
      <c r="F3605" s="45" t="s">
        <v>33</v>
      </c>
      <c r="H3605" s="9" t="s">
        <v>34</v>
      </c>
      <c r="I3605" s="49" t="s">
        <v>35</v>
      </c>
      <c r="J3605" s="31" t="s">
        <v>36</v>
      </c>
      <c r="K3605" s="32" t="s">
        <v>14442</v>
      </c>
      <c r="M3605" s="53" t="s">
        <v>14443</v>
      </c>
      <c r="N3605" s="33" t="s">
        <v>39</v>
      </c>
    </row>
    <row r="3606" spans="2:14">
      <c r="B3606" s="5" t="s">
        <v>14444</v>
      </c>
      <c r="C3606" s="44" t="s">
        <v>14445</v>
      </c>
      <c r="D3606" s="46" t="s">
        <v>31</v>
      </c>
      <c r="E3606" s="52" t="s">
        <v>32</v>
      </c>
      <c r="F3606" s="45" t="s">
        <v>33</v>
      </c>
      <c r="H3606" s="9" t="s">
        <v>34</v>
      </c>
      <c r="I3606" s="49" t="s">
        <v>35</v>
      </c>
      <c r="J3606" s="31" t="s">
        <v>36</v>
      </c>
      <c r="K3606" s="32" t="s">
        <v>14446</v>
      </c>
      <c r="M3606" s="53" t="s">
        <v>14447</v>
      </c>
      <c r="N3606" s="33" t="s">
        <v>39</v>
      </c>
    </row>
    <row r="3607" spans="2:14">
      <c r="B3607" s="5" t="s">
        <v>14448</v>
      </c>
      <c r="C3607" s="44" t="s">
        <v>14449</v>
      </c>
      <c r="D3607" s="46" t="s">
        <v>31</v>
      </c>
      <c r="E3607" s="52" t="s">
        <v>32</v>
      </c>
      <c r="F3607" s="45" t="s">
        <v>33</v>
      </c>
      <c r="H3607" s="9" t="s">
        <v>34</v>
      </c>
      <c r="I3607" s="49" t="s">
        <v>35</v>
      </c>
      <c r="J3607" s="31" t="s">
        <v>36</v>
      </c>
      <c r="K3607" s="32" t="s">
        <v>14450</v>
      </c>
      <c r="M3607" s="53" t="s">
        <v>14451</v>
      </c>
      <c r="N3607" s="33" t="s">
        <v>39</v>
      </c>
    </row>
    <row r="3608" spans="2:14">
      <c r="B3608" s="5" t="s">
        <v>14452</v>
      </c>
      <c r="C3608" s="44" t="s">
        <v>14453</v>
      </c>
      <c r="D3608" s="46" t="s">
        <v>31</v>
      </c>
      <c r="E3608" s="52" t="s">
        <v>32</v>
      </c>
      <c r="F3608" s="45" t="s">
        <v>33</v>
      </c>
      <c r="H3608" s="9" t="s">
        <v>34</v>
      </c>
      <c r="I3608" s="49" t="s">
        <v>35</v>
      </c>
      <c r="J3608" s="31" t="s">
        <v>36</v>
      </c>
      <c r="K3608" s="32" t="s">
        <v>14454</v>
      </c>
      <c r="M3608" s="53" t="s">
        <v>14455</v>
      </c>
      <c r="N3608" s="33" t="s">
        <v>39</v>
      </c>
    </row>
    <row r="3609" spans="2:14">
      <c r="B3609" s="5" t="s">
        <v>14456</v>
      </c>
      <c r="C3609" s="44" t="s">
        <v>14457</v>
      </c>
      <c r="D3609" s="46" t="s">
        <v>31</v>
      </c>
      <c r="E3609" s="52" t="s">
        <v>32</v>
      </c>
      <c r="F3609" s="45" t="s">
        <v>33</v>
      </c>
      <c r="H3609" s="9" t="s">
        <v>34</v>
      </c>
      <c r="I3609" s="49" t="s">
        <v>35</v>
      </c>
      <c r="J3609" s="31" t="s">
        <v>36</v>
      </c>
      <c r="K3609" s="32" t="s">
        <v>14458</v>
      </c>
      <c r="M3609" s="53" t="s">
        <v>14459</v>
      </c>
      <c r="N3609" s="33" t="s">
        <v>39</v>
      </c>
    </row>
    <row r="3610" spans="2:14">
      <c r="B3610" s="5" t="s">
        <v>14460</v>
      </c>
      <c r="C3610" s="44" t="s">
        <v>14461</v>
      </c>
      <c r="D3610" s="46" t="s">
        <v>31</v>
      </c>
      <c r="E3610" s="52" t="s">
        <v>32</v>
      </c>
      <c r="F3610" s="45" t="s">
        <v>33</v>
      </c>
      <c r="H3610" s="9" t="s">
        <v>34</v>
      </c>
      <c r="I3610" s="49" t="s">
        <v>35</v>
      </c>
      <c r="J3610" s="31" t="s">
        <v>36</v>
      </c>
      <c r="K3610" s="32" t="s">
        <v>14462</v>
      </c>
      <c r="M3610" s="53" t="s">
        <v>14463</v>
      </c>
      <c r="N3610" s="33" t="s">
        <v>39</v>
      </c>
    </row>
    <row r="3611" spans="2:14">
      <c r="B3611" s="5" t="s">
        <v>14464</v>
      </c>
      <c r="C3611" s="44" t="s">
        <v>14465</v>
      </c>
      <c r="D3611" s="46" t="s">
        <v>31</v>
      </c>
      <c r="E3611" s="52" t="s">
        <v>32</v>
      </c>
      <c r="F3611" s="45" t="s">
        <v>33</v>
      </c>
      <c r="H3611" s="9" t="s">
        <v>34</v>
      </c>
      <c r="I3611" s="49" t="s">
        <v>35</v>
      </c>
      <c r="J3611" s="31" t="s">
        <v>36</v>
      </c>
      <c r="K3611" s="32" t="s">
        <v>14466</v>
      </c>
      <c r="M3611" s="53" t="s">
        <v>14467</v>
      </c>
      <c r="N3611" s="33" t="s">
        <v>39</v>
      </c>
    </row>
    <row r="3612" spans="2:14">
      <c r="B3612" s="5" t="s">
        <v>14468</v>
      </c>
      <c r="C3612" s="44" t="s">
        <v>14469</v>
      </c>
      <c r="D3612" s="46" t="s">
        <v>31</v>
      </c>
      <c r="E3612" s="52" t="s">
        <v>32</v>
      </c>
      <c r="F3612" s="45" t="s">
        <v>33</v>
      </c>
      <c r="H3612" s="9" t="s">
        <v>34</v>
      </c>
      <c r="I3612" s="49" t="s">
        <v>35</v>
      </c>
      <c r="J3612" s="31" t="s">
        <v>36</v>
      </c>
      <c r="K3612" s="32" t="s">
        <v>14470</v>
      </c>
      <c r="M3612" s="53" t="s">
        <v>14471</v>
      </c>
      <c r="N3612" s="33" t="s">
        <v>39</v>
      </c>
    </row>
    <row r="3613" spans="2:14">
      <c r="B3613" s="5" t="s">
        <v>14472</v>
      </c>
      <c r="C3613" s="44" t="s">
        <v>14473</v>
      </c>
      <c r="D3613" s="46" t="s">
        <v>31</v>
      </c>
      <c r="E3613" s="52" t="s">
        <v>32</v>
      </c>
      <c r="F3613" s="45" t="s">
        <v>33</v>
      </c>
      <c r="H3613" s="9" t="s">
        <v>34</v>
      </c>
      <c r="I3613" s="49" t="s">
        <v>35</v>
      </c>
      <c r="J3613" s="31" t="s">
        <v>36</v>
      </c>
      <c r="K3613" s="32" t="s">
        <v>14474</v>
      </c>
      <c r="M3613" s="53" t="s">
        <v>14475</v>
      </c>
      <c r="N3613" s="33" t="s">
        <v>39</v>
      </c>
    </row>
    <row r="3614" spans="2:14">
      <c r="B3614" s="5" t="s">
        <v>14476</v>
      </c>
      <c r="C3614" s="44" t="s">
        <v>14477</v>
      </c>
      <c r="D3614" s="46" t="s">
        <v>31</v>
      </c>
      <c r="E3614" s="52" t="s">
        <v>32</v>
      </c>
      <c r="F3614" s="45" t="s">
        <v>33</v>
      </c>
      <c r="H3614" s="9" t="s">
        <v>34</v>
      </c>
      <c r="I3614" s="49" t="s">
        <v>35</v>
      </c>
      <c r="J3614" s="31" t="s">
        <v>36</v>
      </c>
      <c r="K3614" s="32" t="s">
        <v>14478</v>
      </c>
      <c r="M3614" s="53" t="s">
        <v>14479</v>
      </c>
      <c r="N3614" s="33" t="s">
        <v>39</v>
      </c>
    </row>
    <row r="3615" spans="2:14">
      <c r="B3615" s="5" t="s">
        <v>14480</v>
      </c>
      <c r="C3615" s="44" t="s">
        <v>14481</v>
      </c>
      <c r="D3615" s="46" t="s">
        <v>31</v>
      </c>
      <c r="E3615" s="52" t="s">
        <v>32</v>
      </c>
      <c r="F3615" s="45" t="s">
        <v>33</v>
      </c>
      <c r="H3615" s="9" t="s">
        <v>34</v>
      </c>
      <c r="I3615" s="49" t="s">
        <v>35</v>
      </c>
      <c r="J3615" s="31" t="s">
        <v>36</v>
      </c>
      <c r="K3615" s="32" t="s">
        <v>14482</v>
      </c>
      <c r="M3615" s="53" t="s">
        <v>14483</v>
      </c>
      <c r="N3615" s="33" t="s">
        <v>39</v>
      </c>
    </row>
    <row r="3616" spans="2:14">
      <c r="B3616" s="5" t="s">
        <v>14484</v>
      </c>
      <c r="C3616" s="44" t="s">
        <v>14485</v>
      </c>
      <c r="D3616" s="46" t="s">
        <v>31</v>
      </c>
      <c r="E3616" s="52" t="s">
        <v>32</v>
      </c>
      <c r="F3616" s="45" t="s">
        <v>33</v>
      </c>
      <c r="H3616" s="9" t="s">
        <v>34</v>
      </c>
      <c r="I3616" s="49" t="s">
        <v>35</v>
      </c>
      <c r="J3616" s="31" t="s">
        <v>36</v>
      </c>
      <c r="K3616" s="32" t="s">
        <v>14486</v>
      </c>
      <c r="M3616" s="53" t="s">
        <v>14487</v>
      </c>
      <c r="N3616" s="33" t="s">
        <v>39</v>
      </c>
    </row>
    <row r="3617" spans="2:14">
      <c r="B3617" s="5" t="s">
        <v>14488</v>
      </c>
      <c r="C3617" s="44" t="s">
        <v>14489</v>
      </c>
      <c r="D3617" s="46" t="s">
        <v>31</v>
      </c>
      <c r="E3617" s="52" t="s">
        <v>32</v>
      </c>
      <c r="F3617" s="45" t="s">
        <v>33</v>
      </c>
      <c r="H3617" s="9" t="s">
        <v>34</v>
      </c>
      <c r="I3617" s="49" t="s">
        <v>35</v>
      </c>
      <c r="J3617" s="31" t="s">
        <v>36</v>
      </c>
      <c r="K3617" s="32" t="s">
        <v>14490</v>
      </c>
      <c r="M3617" s="53" t="s">
        <v>14491</v>
      </c>
      <c r="N3617" s="33" t="s">
        <v>39</v>
      </c>
    </row>
    <row r="3618" spans="2:14">
      <c r="B3618" s="5" t="s">
        <v>14492</v>
      </c>
      <c r="C3618" s="44" t="s">
        <v>14493</v>
      </c>
      <c r="D3618" s="46" t="s">
        <v>31</v>
      </c>
      <c r="E3618" s="52" t="s">
        <v>32</v>
      </c>
      <c r="F3618" s="45" t="s">
        <v>33</v>
      </c>
      <c r="H3618" s="9" t="s">
        <v>34</v>
      </c>
      <c r="I3618" s="49" t="s">
        <v>35</v>
      </c>
      <c r="J3618" s="31" t="s">
        <v>36</v>
      </c>
      <c r="K3618" s="32" t="s">
        <v>14494</v>
      </c>
      <c r="M3618" s="53" t="s">
        <v>14495</v>
      </c>
      <c r="N3618" s="33" t="s">
        <v>39</v>
      </c>
    </row>
    <row r="3619" spans="2:14">
      <c r="B3619" s="5" t="s">
        <v>14496</v>
      </c>
      <c r="C3619" s="44" t="s">
        <v>14497</v>
      </c>
      <c r="D3619" s="46" t="s">
        <v>31</v>
      </c>
      <c r="E3619" s="52" t="s">
        <v>32</v>
      </c>
      <c r="F3619" s="45" t="s">
        <v>33</v>
      </c>
      <c r="H3619" s="9" t="s">
        <v>34</v>
      </c>
      <c r="I3619" s="49" t="s">
        <v>35</v>
      </c>
      <c r="J3619" s="31" t="s">
        <v>36</v>
      </c>
      <c r="K3619" s="32" t="s">
        <v>14498</v>
      </c>
      <c r="M3619" s="53" t="s">
        <v>14499</v>
      </c>
      <c r="N3619" s="33" t="s">
        <v>39</v>
      </c>
    </row>
    <row r="3620" spans="2:14">
      <c r="B3620" s="5" t="s">
        <v>14500</v>
      </c>
      <c r="C3620" s="44" t="s">
        <v>14501</v>
      </c>
      <c r="D3620" s="46" t="s">
        <v>31</v>
      </c>
      <c r="E3620" s="52" t="s">
        <v>32</v>
      </c>
      <c r="F3620" s="45" t="s">
        <v>33</v>
      </c>
      <c r="H3620" s="9" t="s">
        <v>34</v>
      </c>
      <c r="I3620" s="49" t="s">
        <v>35</v>
      </c>
      <c r="J3620" s="31" t="s">
        <v>36</v>
      </c>
      <c r="K3620" s="32" t="s">
        <v>14502</v>
      </c>
      <c r="M3620" s="53" t="s">
        <v>14503</v>
      </c>
      <c r="N3620" s="33" t="s">
        <v>39</v>
      </c>
    </row>
    <row r="3621" spans="2:14">
      <c r="B3621" s="5" t="s">
        <v>14504</v>
      </c>
      <c r="C3621" s="44" t="s">
        <v>14505</v>
      </c>
      <c r="D3621" s="46" t="s">
        <v>31</v>
      </c>
      <c r="E3621" s="52" t="s">
        <v>32</v>
      </c>
      <c r="F3621" s="45" t="s">
        <v>33</v>
      </c>
      <c r="H3621" s="9" t="s">
        <v>34</v>
      </c>
      <c r="I3621" s="49" t="s">
        <v>35</v>
      </c>
      <c r="J3621" s="31" t="s">
        <v>36</v>
      </c>
      <c r="K3621" s="32" t="s">
        <v>14506</v>
      </c>
      <c r="M3621" s="53" t="s">
        <v>14507</v>
      </c>
      <c r="N3621" s="33" t="s">
        <v>39</v>
      </c>
    </row>
    <row r="3622" spans="2:14">
      <c r="B3622" s="5" t="s">
        <v>14508</v>
      </c>
      <c r="C3622" s="44" t="s">
        <v>14509</v>
      </c>
      <c r="D3622" s="46" t="s">
        <v>31</v>
      </c>
      <c r="E3622" s="52" t="s">
        <v>32</v>
      </c>
      <c r="F3622" s="45" t="s">
        <v>33</v>
      </c>
      <c r="H3622" s="9" t="s">
        <v>34</v>
      </c>
      <c r="I3622" s="49" t="s">
        <v>35</v>
      </c>
      <c r="J3622" s="31" t="s">
        <v>36</v>
      </c>
      <c r="K3622" s="32" t="s">
        <v>14510</v>
      </c>
      <c r="M3622" s="53" t="s">
        <v>14511</v>
      </c>
      <c r="N3622" s="33" t="s">
        <v>39</v>
      </c>
    </row>
    <row r="3623" spans="2:14">
      <c r="B3623" s="5" t="s">
        <v>14512</v>
      </c>
      <c r="C3623" s="44" t="s">
        <v>14513</v>
      </c>
      <c r="D3623" s="46" t="s">
        <v>31</v>
      </c>
      <c r="E3623" s="52" t="s">
        <v>32</v>
      </c>
      <c r="F3623" s="45" t="s">
        <v>33</v>
      </c>
      <c r="H3623" s="9" t="s">
        <v>34</v>
      </c>
      <c r="I3623" s="49" t="s">
        <v>35</v>
      </c>
      <c r="J3623" s="31" t="s">
        <v>36</v>
      </c>
      <c r="K3623" s="32" t="s">
        <v>14514</v>
      </c>
      <c r="M3623" s="53" t="s">
        <v>14515</v>
      </c>
      <c r="N3623" s="33" t="s">
        <v>39</v>
      </c>
    </row>
    <row r="3624" spans="2:14">
      <c r="B3624" s="5" t="s">
        <v>14516</v>
      </c>
      <c r="C3624" s="44" t="s">
        <v>14517</v>
      </c>
      <c r="D3624" s="46" t="s">
        <v>31</v>
      </c>
      <c r="E3624" s="52" t="s">
        <v>32</v>
      </c>
      <c r="F3624" s="45" t="s">
        <v>33</v>
      </c>
      <c r="H3624" s="9" t="s">
        <v>34</v>
      </c>
      <c r="I3624" s="49" t="s">
        <v>35</v>
      </c>
      <c r="J3624" s="31" t="s">
        <v>36</v>
      </c>
      <c r="K3624" s="32" t="s">
        <v>14518</v>
      </c>
      <c r="M3624" s="53" t="s">
        <v>14519</v>
      </c>
      <c r="N3624" s="33" t="s">
        <v>39</v>
      </c>
    </row>
    <row r="3625" spans="2:14">
      <c r="B3625" s="5" t="s">
        <v>14520</v>
      </c>
      <c r="C3625" s="44" t="s">
        <v>14521</v>
      </c>
      <c r="D3625" s="46" t="s">
        <v>31</v>
      </c>
      <c r="E3625" s="52" t="s">
        <v>32</v>
      </c>
      <c r="F3625" s="45" t="s">
        <v>33</v>
      </c>
      <c r="H3625" s="9" t="s">
        <v>34</v>
      </c>
      <c r="I3625" s="49" t="s">
        <v>35</v>
      </c>
      <c r="J3625" s="31" t="s">
        <v>36</v>
      </c>
      <c r="K3625" s="32" t="s">
        <v>14522</v>
      </c>
      <c r="M3625" s="53" t="s">
        <v>14523</v>
      </c>
      <c r="N3625" s="33" t="s">
        <v>39</v>
      </c>
    </row>
    <row r="3626" spans="2:14">
      <c r="B3626" s="5" t="s">
        <v>14524</v>
      </c>
      <c r="C3626" s="44" t="s">
        <v>14525</v>
      </c>
      <c r="D3626" s="46" t="s">
        <v>31</v>
      </c>
      <c r="E3626" s="52" t="s">
        <v>32</v>
      </c>
      <c r="F3626" s="45" t="s">
        <v>33</v>
      </c>
      <c r="H3626" s="9" t="s">
        <v>34</v>
      </c>
      <c r="I3626" s="49" t="s">
        <v>35</v>
      </c>
      <c r="J3626" s="31" t="s">
        <v>36</v>
      </c>
      <c r="K3626" s="32" t="s">
        <v>14526</v>
      </c>
      <c r="M3626" s="53" t="s">
        <v>14527</v>
      </c>
      <c r="N3626" s="33" t="s">
        <v>39</v>
      </c>
    </row>
    <row r="3627" spans="2:14">
      <c r="B3627" s="5" t="s">
        <v>14528</v>
      </c>
      <c r="C3627" s="44" t="s">
        <v>14529</v>
      </c>
      <c r="D3627" s="46" t="s">
        <v>31</v>
      </c>
      <c r="E3627" s="52" t="s">
        <v>32</v>
      </c>
      <c r="F3627" s="45" t="s">
        <v>33</v>
      </c>
      <c r="H3627" s="9" t="s">
        <v>34</v>
      </c>
      <c r="I3627" s="49" t="s">
        <v>35</v>
      </c>
      <c r="J3627" s="31" t="s">
        <v>36</v>
      </c>
      <c r="K3627" s="32" t="s">
        <v>14530</v>
      </c>
      <c r="M3627" s="53" t="s">
        <v>14531</v>
      </c>
      <c r="N3627" s="33" t="s">
        <v>39</v>
      </c>
    </row>
    <row r="3628" spans="2:14">
      <c r="B3628" s="5" t="s">
        <v>14532</v>
      </c>
      <c r="C3628" s="44" t="s">
        <v>14533</v>
      </c>
      <c r="D3628" s="46" t="s">
        <v>31</v>
      </c>
      <c r="E3628" s="52" t="s">
        <v>32</v>
      </c>
      <c r="F3628" s="45" t="s">
        <v>33</v>
      </c>
      <c r="H3628" s="9" t="s">
        <v>34</v>
      </c>
      <c r="I3628" s="49" t="s">
        <v>35</v>
      </c>
      <c r="J3628" s="31" t="s">
        <v>36</v>
      </c>
      <c r="K3628" s="32" t="s">
        <v>14534</v>
      </c>
      <c r="M3628" s="53" t="s">
        <v>14535</v>
      </c>
      <c r="N3628" s="33" t="s">
        <v>39</v>
      </c>
    </row>
    <row r="3629" spans="2:14">
      <c r="B3629" s="5" t="s">
        <v>14536</v>
      </c>
      <c r="C3629" s="44" t="s">
        <v>14537</v>
      </c>
      <c r="D3629" s="46" t="s">
        <v>31</v>
      </c>
      <c r="E3629" s="52" t="s">
        <v>32</v>
      </c>
      <c r="F3629" s="45" t="s">
        <v>33</v>
      </c>
      <c r="H3629" s="9" t="s">
        <v>34</v>
      </c>
      <c r="I3629" s="49" t="s">
        <v>35</v>
      </c>
      <c r="J3629" s="31" t="s">
        <v>36</v>
      </c>
      <c r="K3629" s="32" t="s">
        <v>14538</v>
      </c>
      <c r="M3629" s="53" t="s">
        <v>14539</v>
      </c>
      <c r="N3629" s="33" t="s">
        <v>39</v>
      </c>
    </row>
    <row r="3630" spans="2:14">
      <c r="B3630" s="5" t="s">
        <v>14540</v>
      </c>
      <c r="C3630" s="44" t="s">
        <v>14541</v>
      </c>
      <c r="D3630" s="46" t="s">
        <v>31</v>
      </c>
      <c r="E3630" s="52" t="s">
        <v>32</v>
      </c>
      <c r="F3630" s="45" t="s">
        <v>33</v>
      </c>
      <c r="H3630" s="9" t="s">
        <v>34</v>
      </c>
      <c r="I3630" s="49" t="s">
        <v>35</v>
      </c>
      <c r="J3630" s="31" t="s">
        <v>36</v>
      </c>
      <c r="K3630" s="32" t="s">
        <v>14542</v>
      </c>
      <c r="M3630" s="53" t="s">
        <v>14543</v>
      </c>
      <c r="N3630" s="33" t="s">
        <v>39</v>
      </c>
    </row>
    <row r="3631" spans="2:14">
      <c r="B3631" s="5" t="s">
        <v>14544</v>
      </c>
      <c r="C3631" s="44" t="s">
        <v>14545</v>
      </c>
      <c r="D3631" s="46" t="s">
        <v>31</v>
      </c>
      <c r="E3631" s="52" t="s">
        <v>32</v>
      </c>
      <c r="F3631" s="45" t="s">
        <v>33</v>
      </c>
      <c r="H3631" s="9" t="s">
        <v>34</v>
      </c>
      <c r="I3631" s="49" t="s">
        <v>35</v>
      </c>
      <c r="J3631" s="31" t="s">
        <v>36</v>
      </c>
      <c r="K3631" s="32" t="s">
        <v>14546</v>
      </c>
      <c r="M3631" s="53" t="s">
        <v>14547</v>
      </c>
      <c r="N3631" s="33" t="s">
        <v>39</v>
      </c>
    </row>
    <row r="3632" spans="2:14">
      <c r="B3632" s="5" t="s">
        <v>14548</v>
      </c>
      <c r="C3632" s="44" t="s">
        <v>14549</v>
      </c>
      <c r="D3632" s="46" t="s">
        <v>31</v>
      </c>
      <c r="E3632" s="52" t="s">
        <v>32</v>
      </c>
      <c r="F3632" s="45" t="s">
        <v>33</v>
      </c>
      <c r="H3632" s="9" t="s">
        <v>34</v>
      </c>
      <c r="I3632" s="49" t="s">
        <v>35</v>
      </c>
      <c r="J3632" s="31" t="s">
        <v>36</v>
      </c>
      <c r="K3632" s="32" t="s">
        <v>14550</v>
      </c>
      <c r="M3632" s="53" t="s">
        <v>14551</v>
      </c>
      <c r="N3632" s="33" t="s">
        <v>39</v>
      </c>
    </row>
    <row r="3633" spans="2:14">
      <c r="B3633" s="5" t="s">
        <v>14552</v>
      </c>
      <c r="C3633" s="44" t="s">
        <v>14553</v>
      </c>
      <c r="D3633" s="46" t="s">
        <v>31</v>
      </c>
      <c r="E3633" s="52" t="s">
        <v>32</v>
      </c>
      <c r="F3633" s="45" t="s">
        <v>33</v>
      </c>
      <c r="H3633" s="9" t="s">
        <v>34</v>
      </c>
      <c r="I3633" s="49" t="s">
        <v>35</v>
      </c>
      <c r="J3633" s="31" t="s">
        <v>36</v>
      </c>
      <c r="K3633" s="32" t="s">
        <v>14554</v>
      </c>
      <c r="M3633" s="53" t="s">
        <v>14555</v>
      </c>
      <c r="N3633" s="33" t="s">
        <v>39</v>
      </c>
    </row>
    <row r="3634" spans="2:14">
      <c r="B3634" s="5" t="s">
        <v>14556</v>
      </c>
      <c r="C3634" s="44" t="s">
        <v>14557</v>
      </c>
      <c r="D3634" s="46" t="s">
        <v>31</v>
      </c>
      <c r="E3634" s="52" t="s">
        <v>32</v>
      </c>
      <c r="F3634" s="45" t="s">
        <v>33</v>
      </c>
      <c r="H3634" s="9" t="s">
        <v>34</v>
      </c>
      <c r="I3634" s="49" t="s">
        <v>35</v>
      </c>
      <c r="J3634" s="31" t="s">
        <v>36</v>
      </c>
      <c r="K3634" s="32" t="s">
        <v>14558</v>
      </c>
      <c r="M3634" s="53" t="s">
        <v>14559</v>
      </c>
      <c r="N3634" s="33" t="s">
        <v>39</v>
      </c>
    </row>
    <row r="3635" spans="2:14">
      <c r="B3635" s="5" t="s">
        <v>14560</v>
      </c>
      <c r="C3635" s="44" t="s">
        <v>14561</v>
      </c>
      <c r="D3635" s="46" t="s">
        <v>31</v>
      </c>
      <c r="E3635" s="52" t="s">
        <v>32</v>
      </c>
      <c r="F3635" s="45" t="s">
        <v>33</v>
      </c>
      <c r="H3635" s="9" t="s">
        <v>34</v>
      </c>
      <c r="I3635" s="49" t="s">
        <v>35</v>
      </c>
      <c r="J3635" s="31" t="s">
        <v>36</v>
      </c>
      <c r="K3635" s="32" t="s">
        <v>14562</v>
      </c>
      <c r="M3635" s="53" t="s">
        <v>14563</v>
      </c>
      <c r="N3635" s="33" t="s">
        <v>39</v>
      </c>
    </row>
    <row r="3636" spans="2:14">
      <c r="B3636" s="5" t="s">
        <v>14564</v>
      </c>
      <c r="C3636" s="44" t="s">
        <v>14565</v>
      </c>
      <c r="D3636" s="46" t="s">
        <v>31</v>
      </c>
      <c r="E3636" s="52" t="s">
        <v>32</v>
      </c>
      <c r="F3636" s="45" t="s">
        <v>33</v>
      </c>
      <c r="H3636" s="9" t="s">
        <v>34</v>
      </c>
      <c r="I3636" s="49" t="s">
        <v>35</v>
      </c>
      <c r="J3636" s="31" t="s">
        <v>36</v>
      </c>
      <c r="K3636" s="32" t="s">
        <v>14566</v>
      </c>
      <c r="M3636" s="53" t="s">
        <v>14567</v>
      </c>
      <c r="N3636" s="33" t="s">
        <v>39</v>
      </c>
    </row>
    <row r="3637" spans="2:14">
      <c r="B3637" s="5" t="s">
        <v>14568</v>
      </c>
      <c r="C3637" s="44" t="s">
        <v>14569</v>
      </c>
      <c r="D3637" s="46" t="s">
        <v>31</v>
      </c>
      <c r="E3637" s="52" t="s">
        <v>32</v>
      </c>
      <c r="F3637" s="45" t="s">
        <v>33</v>
      </c>
      <c r="H3637" s="9" t="s">
        <v>34</v>
      </c>
      <c r="I3637" s="49" t="s">
        <v>35</v>
      </c>
      <c r="J3637" s="31" t="s">
        <v>36</v>
      </c>
      <c r="K3637" s="32" t="s">
        <v>14570</v>
      </c>
      <c r="M3637" s="53" t="s">
        <v>14571</v>
      </c>
      <c r="N3637" s="33" t="s">
        <v>39</v>
      </c>
    </row>
    <row r="3638" spans="2:14">
      <c r="B3638" s="5" t="s">
        <v>14572</v>
      </c>
      <c r="C3638" s="44" t="s">
        <v>14573</v>
      </c>
      <c r="D3638" s="46" t="s">
        <v>31</v>
      </c>
      <c r="E3638" s="52" t="s">
        <v>32</v>
      </c>
      <c r="F3638" s="45" t="s">
        <v>33</v>
      </c>
      <c r="H3638" s="9" t="s">
        <v>34</v>
      </c>
      <c r="I3638" s="49" t="s">
        <v>35</v>
      </c>
      <c r="J3638" s="31" t="s">
        <v>36</v>
      </c>
      <c r="K3638" s="32" t="s">
        <v>14574</v>
      </c>
      <c r="M3638" s="53" t="s">
        <v>14575</v>
      </c>
      <c r="N3638" s="33" t="s">
        <v>39</v>
      </c>
    </row>
    <row r="3639" spans="2:14">
      <c r="B3639" s="5" t="s">
        <v>14576</v>
      </c>
      <c r="C3639" s="44" t="s">
        <v>14577</v>
      </c>
      <c r="D3639" s="46" t="s">
        <v>31</v>
      </c>
      <c r="E3639" s="52" t="s">
        <v>32</v>
      </c>
      <c r="F3639" s="45" t="s">
        <v>33</v>
      </c>
      <c r="H3639" s="9" t="s">
        <v>34</v>
      </c>
      <c r="I3639" s="49" t="s">
        <v>35</v>
      </c>
      <c r="J3639" s="31" t="s">
        <v>36</v>
      </c>
      <c r="K3639" s="32" t="s">
        <v>14578</v>
      </c>
      <c r="M3639" s="53" t="s">
        <v>14579</v>
      </c>
      <c r="N3639" s="33" t="s">
        <v>39</v>
      </c>
    </row>
    <row r="3640" spans="2:14">
      <c r="B3640" s="5" t="s">
        <v>14580</v>
      </c>
      <c r="C3640" s="44" t="s">
        <v>14581</v>
      </c>
      <c r="D3640" s="46" t="s">
        <v>31</v>
      </c>
      <c r="E3640" s="52" t="s">
        <v>32</v>
      </c>
      <c r="F3640" s="45" t="s">
        <v>33</v>
      </c>
      <c r="H3640" s="9" t="s">
        <v>34</v>
      </c>
      <c r="I3640" s="49" t="s">
        <v>35</v>
      </c>
      <c r="J3640" s="31" t="s">
        <v>36</v>
      </c>
      <c r="K3640" s="32" t="s">
        <v>14582</v>
      </c>
      <c r="M3640" s="53" t="s">
        <v>14583</v>
      </c>
      <c r="N3640" s="33" t="s">
        <v>39</v>
      </c>
    </row>
    <row r="3641" spans="2:14">
      <c r="B3641" s="5" t="s">
        <v>14584</v>
      </c>
      <c r="C3641" s="44" t="s">
        <v>14585</v>
      </c>
      <c r="D3641" s="46" t="s">
        <v>31</v>
      </c>
      <c r="E3641" s="52" t="s">
        <v>32</v>
      </c>
      <c r="F3641" s="45" t="s">
        <v>33</v>
      </c>
      <c r="H3641" s="9" t="s">
        <v>34</v>
      </c>
      <c r="I3641" s="49" t="s">
        <v>35</v>
      </c>
      <c r="J3641" s="31" t="s">
        <v>36</v>
      </c>
      <c r="K3641" s="32" t="s">
        <v>14586</v>
      </c>
      <c r="M3641" s="53" t="s">
        <v>14587</v>
      </c>
      <c r="N3641" s="33" t="s">
        <v>39</v>
      </c>
    </row>
    <row r="3642" spans="2:14">
      <c r="B3642" s="5" t="s">
        <v>14588</v>
      </c>
      <c r="C3642" s="44" t="s">
        <v>14589</v>
      </c>
      <c r="D3642" s="46" t="s">
        <v>31</v>
      </c>
      <c r="E3642" s="52" t="s">
        <v>32</v>
      </c>
      <c r="F3642" s="45" t="s">
        <v>33</v>
      </c>
      <c r="H3642" s="9" t="s">
        <v>34</v>
      </c>
      <c r="I3642" s="49" t="s">
        <v>35</v>
      </c>
      <c r="J3642" s="31" t="s">
        <v>36</v>
      </c>
      <c r="K3642" s="32" t="s">
        <v>14590</v>
      </c>
      <c r="M3642" s="53" t="s">
        <v>14591</v>
      </c>
      <c r="N3642" s="33" t="s">
        <v>39</v>
      </c>
    </row>
    <row r="3643" spans="2:14">
      <c r="B3643" s="5" t="s">
        <v>14592</v>
      </c>
      <c r="C3643" s="44" t="s">
        <v>14593</v>
      </c>
      <c r="D3643" s="46" t="s">
        <v>31</v>
      </c>
      <c r="E3643" s="52" t="s">
        <v>32</v>
      </c>
      <c r="F3643" s="45" t="s">
        <v>33</v>
      </c>
      <c r="H3643" s="9" t="s">
        <v>34</v>
      </c>
      <c r="I3643" s="49" t="s">
        <v>35</v>
      </c>
      <c r="J3643" s="31" t="s">
        <v>36</v>
      </c>
      <c r="K3643" s="32" t="s">
        <v>14594</v>
      </c>
      <c r="M3643" s="53" t="s">
        <v>14595</v>
      </c>
      <c r="N3643" s="33" t="s">
        <v>39</v>
      </c>
    </row>
    <row r="3644" spans="2:14">
      <c r="B3644" s="5" t="s">
        <v>14596</v>
      </c>
      <c r="C3644" s="44" t="s">
        <v>14597</v>
      </c>
      <c r="D3644" s="46" t="s">
        <v>31</v>
      </c>
      <c r="E3644" s="52" t="s">
        <v>32</v>
      </c>
      <c r="F3644" s="45" t="s">
        <v>33</v>
      </c>
      <c r="H3644" s="9" t="s">
        <v>34</v>
      </c>
      <c r="I3644" s="49" t="s">
        <v>35</v>
      </c>
      <c r="J3644" s="31" t="s">
        <v>36</v>
      </c>
      <c r="K3644" s="32" t="s">
        <v>14598</v>
      </c>
      <c r="M3644" s="53" t="s">
        <v>14599</v>
      </c>
      <c r="N3644" s="33" t="s">
        <v>39</v>
      </c>
    </row>
    <row r="3645" spans="2:14">
      <c r="B3645" s="5" t="s">
        <v>14600</v>
      </c>
      <c r="C3645" s="44" t="s">
        <v>14601</v>
      </c>
      <c r="D3645" s="46" t="s">
        <v>31</v>
      </c>
      <c r="E3645" s="52" t="s">
        <v>32</v>
      </c>
      <c r="F3645" s="45" t="s">
        <v>33</v>
      </c>
      <c r="H3645" s="9" t="s">
        <v>34</v>
      </c>
      <c r="I3645" s="49" t="s">
        <v>35</v>
      </c>
      <c r="J3645" s="31" t="s">
        <v>36</v>
      </c>
      <c r="K3645" s="32" t="s">
        <v>14602</v>
      </c>
      <c r="M3645" s="53" t="s">
        <v>14603</v>
      </c>
      <c r="N3645" s="33" t="s">
        <v>39</v>
      </c>
    </row>
    <row r="3646" spans="2:14">
      <c r="B3646" s="5" t="s">
        <v>14604</v>
      </c>
      <c r="C3646" s="44" t="s">
        <v>14605</v>
      </c>
      <c r="D3646" s="46" t="s">
        <v>31</v>
      </c>
      <c r="E3646" s="52" t="s">
        <v>32</v>
      </c>
      <c r="F3646" s="45" t="s">
        <v>33</v>
      </c>
      <c r="H3646" s="9" t="s">
        <v>34</v>
      </c>
      <c r="I3646" s="49" t="s">
        <v>35</v>
      </c>
      <c r="J3646" s="31" t="s">
        <v>36</v>
      </c>
      <c r="K3646" s="32" t="s">
        <v>14606</v>
      </c>
      <c r="M3646" s="53" t="s">
        <v>14607</v>
      </c>
      <c r="N3646" s="33" t="s">
        <v>39</v>
      </c>
    </row>
    <row r="3647" spans="2:14">
      <c r="B3647" s="5" t="s">
        <v>14608</v>
      </c>
      <c r="C3647" s="44" t="s">
        <v>14609</v>
      </c>
      <c r="D3647" s="46" t="s">
        <v>31</v>
      </c>
      <c r="E3647" s="52" t="s">
        <v>32</v>
      </c>
      <c r="F3647" s="45" t="s">
        <v>33</v>
      </c>
      <c r="H3647" s="9" t="s">
        <v>34</v>
      </c>
      <c r="I3647" s="49" t="s">
        <v>35</v>
      </c>
      <c r="J3647" s="31" t="s">
        <v>36</v>
      </c>
      <c r="K3647" s="32" t="s">
        <v>14610</v>
      </c>
      <c r="M3647" s="53" t="s">
        <v>14611</v>
      </c>
      <c r="N3647" s="33" t="s">
        <v>39</v>
      </c>
    </row>
    <row r="3648" spans="2:14">
      <c r="B3648" s="5" t="s">
        <v>14612</v>
      </c>
      <c r="C3648" s="44" t="s">
        <v>14613</v>
      </c>
      <c r="D3648" s="46" t="s">
        <v>31</v>
      </c>
      <c r="E3648" s="52" t="s">
        <v>32</v>
      </c>
      <c r="F3648" s="45" t="s">
        <v>33</v>
      </c>
      <c r="H3648" s="9" t="s">
        <v>34</v>
      </c>
      <c r="I3648" s="49" t="s">
        <v>35</v>
      </c>
      <c r="J3648" s="31" t="s">
        <v>36</v>
      </c>
      <c r="K3648" s="32" t="s">
        <v>14614</v>
      </c>
      <c r="M3648" s="53" t="s">
        <v>14615</v>
      </c>
      <c r="N3648" s="33" t="s">
        <v>39</v>
      </c>
    </row>
    <row r="3649" spans="2:14">
      <c r="B3649" s="5" t="s">
        <v>14616</v>
      </c>
      <c r="C3649" s="44" t="s">
        <v>14617</v>
      </c>
      <c r="D3649" s="46" t="s">
        <v>31</v>
      </c>
      <c r="E3649" s="52" t="s">
        <v>32</v>
      </c>
      <c r="F3649" s="45" t="s">
        <v>33</v>
      </c>
      <c r="H3649" s="9" t="s">
        <v>34</v>
      </c>
      <c r="I3649" s="49" t="s">
        <v>35</v>
      </c>
      <c r="J3649" s="31" t="s">
        <v>36</v>
      </c>
      <c r="K3649" s="32" t="s">
        <v>14618</v>
      </c>
      <c r="M3649" s="53" t="s">
        <v>14619</v>
      </c>
      <c r="N3649" s="33" t="s">
        <v>39</v>
      </c>
    </row>
    <row r="3650" spans="2:14">
      <c r="B3650" s="5" t="s">
        <v>14620</v>
      </c>
      <c r="C3650" s="44" t="s">
        <v>14621</v>
      </c>
      <c r="D3650" s="46" t="s">
        <v>31</v>
      </c>
      <c r="E3650" s="52" t="s">
        <v>32</v>
      </c>
      <c r="F3650" s="45" t="s">
        <v>33</v>
      </c>
      <c r="H3650" s="9" t="s">
        <v>34</v>
      </c>
      <c r="I3650" s="49" t="s">
        <v>35</v>
      </c>
      <c r="J3650" s="31" t="s">
        <v>36</v>
      </c>
      <c r="K3650" s="32" t="s">
        <v>14622</v>
      </c>
      <c r="M3650" s="53" t="s">
        <v>14623</v>
      </c>
      <c r="N3650" s="33" t="s">
        <v>39</v>
      </c>
    </row>
    <row r="3651" spans="2:14">
      <c r="B3651" s="5" t="s">
        <v>14624</v>
      </c>
      <c r="C3651" s="44" t="s">
        <v>14625</v>
      </c>
      <c r="D3651" s="46" t="s">
        <v>31</v>
      </c>
      <c r="E3651" s="52" t="s">
        <v>32</v>
      </c>
      <c r="F3651" s="45" t="s">
        <v>33</v>
      </c>
      <c r="H3651" s="9" t="s">
        <v>34</v>
      </c>
      <c r="I3651" s="49" t="s">
        <v>35</v>
      </c>
      <c r="J3651" s="31" t="s">
        <v>36</v>
      </c>
      <c r="K3651" s="32" t="s">
        <v>14626</v>
      </c>
      <c r="M3651" s="53" t="s">
        <v>14627</v>
      </c>
      <c r="N3651" s="33" t="s">
        <v>39</v>
      </c>
    </row>
    <row r="3652" spans="2:14">
      <c r="B3652" s="5" t="s">
        <v>14628</v>
      </c>
      <c r="C3652" s="44" t="s">
        <v>14629</v>
      </c>
      <c r="D3652" s="46" t="s">
        <v>31</v>
      </c>
      <c r="E3652" s="52" t="s">
        <v>32</v>
      </c>
      <c r="F3652" s="45" t="s">
        <v>33</v>
      </c>
      <c r="H3652" s="9" t="s">
        <v>34</v>
      </c>
      <c r="I3652" s="49" t="s">
        <v>35</v>
      </c>
      <c r="J3652" s="31" t="s">
        <v>36</v>
      </c>
      <c r="K3652" s="32" t="s">
        <v>14630</v>
      </c>
      <c r="M3652" s="53" t="s">
        <v>14631</v>
      </c>
      <c r="N3652" s="33" t="s">
        <v>39</v>
      </c>
    </row>
    <row r="3653" spans="2:14">
      <c r="B3653" s="5" t="s">
        <v>14632</v>
      </c>
      <c r="C3653" s="44" t="s">
        <v>14633</v>
      </c>
      <c r="D3653" s="46" t="s">
        <v>31</v>
      </c>
      <c r="E3653" s="52" t="s">
        <v>32</v>
      </c>
      <c r="F3653" s="45" t="s">
        <v>33</v>
      </c>
      <c r="H3653" s="9" t="s">
        <v>34</v>
      </c>
      <c r="I3653" s="49" t="s">
        <v>35</v>
      </c>
      <c r="J3653" s="31" t="s">
        <v>36</v>
      </c>
      <c r="K3653" s="32" t="s">
        <v>14634</v>
      </c>
      <c r="M3653" s="53" t="s">
        <v>14635</v>
      </c>
      <c r="N3653" s="33" t="s">
        <v>39</v>
      </c>
    </row>
    <row r="3654" spans="2:14">
      <c r="B3654" s="5" t="s">
        <v>14636</v>
      </c>
      <c r="C3654" s="44" t="s">
        <v>14637</v>
      </c>
      <c r="D3654" s="46" t="s">
        <v>31</v>
      </c>
      <c r="E3654" s="52" t="s">
        <v>32</v>
      </c>
      <c r="F3654" s="45" t="s">
        <v>33</v>
      </c>
      <c r="H3654" s="9" t="s">
        <v>34</v>
      </c>
      <c r="I3654" s="49" t="s">
        <v>35</v>
      </c>
      <c r="J3654" s="31" t="s">
        <v>36</v>
      </c>
      <c r="K3654" s="32" t="s">
        <v>14638</v>
      </c>
      <c r="M3654" s="53" t="s">
        <v>14639</v>
      </c>
      <c r="N3654" s="33" t="s">
        <v>39</v>
      </c>
    </row>
    <row r="3655" spans="2:14">
      <c r="B3655" s="5" t="s">
        <v>14640</v>
      </c>
      <c r="C3655" s="44" t="s">
        <v>14641</v>
      </c>
      <c r="D3655" s="46" t="s">
        <v>31</v>
      </c>
      <c r="E3655" s="52" t="s">
        <v>32</v>
      </c>
      <c r="F3655" s="45" t="s">
        <v>33</v>
      </c>
      <c r="H3655" s="9" t="s">
        <v>34</v>
      </c>
      <c r="I3655" s="49" t="s">
        <v>35</v>
      </c>
      <c r="J3655" s="31" t="s">
        <v>36</v>
      </c>
      <c r="K3655" s="32" t="s">
        <v>14642</v>
      </c>
      <c r="M3655" s="53" t="s">
        <v>14643</v>
      </c>
      <c r="N3655" s="33" t="s">
        <v>39</v>
      </c>
    </row>
    <row r="3656" spans="2:14">
      <c r="B3656" s="5" t="s">
        <v>14644</v>
      </c>
      <c r="C3656" s="44" t="s">
        <v>14645</v>
      </c>
      <c r="D3656" s="46" t="s">
        <v>31</v>
      </c>
      <c r="E3656" s="52" t="s">
        <v>32</v>
      </c>
      <c r="F3656" s="45" t="s">
        <v>33</v>
      </c>
      <c r="H3656" s="9" t="s">
        <v>34</v>
      </c>
      <c r="I3656" s="49" t="s">
        <v>35</v>
      </c>
      <c r="J3656" s="31" t="s">
        <v>36</v>
      </c>
      <c r="K3656" s="32" t="s">
        <v>14646</v>
      </c>
      <c r="M3656" s="53" t="s">
        <v>14647</v>
      </c>
      <c r="N3656" s="33" t="s">
        <v>39</v>
      </c>
    </row>
    <row r="3657" spans="2:14">
      <c r="B3657" s="5" t="s">
        <v>14648</v>
      </c>
      <c r="C3657" s="44" t="s">
        <v>14649</v>
      </c>
      <c r="D3657" s="46" t="s">
        <v>31</v>
      </c>
      <c r="E3657" s="52" t="s">
        <v>32</v>
      </c>
      <c r="F3657" s="45" t="s">
        <v>33</v>
      </c>
      <c r="H3657" s="9" t="s">
        <v>34</v>
      </c>
      <c r="I3657" s="49" t="s">
        <v>35</v>
      </c>
      <c r="J3657" s="31" t="s">
        <v>36</v>
      </c>
      <c r="K3657" s="32" t="s">
        <v>14650</v>
      </c>
      <c r="M3657" s="53" t="s">
        <v>14651</v>
      </c>
      <c r="N3657" s="33" t="s">
        <v>39</v>
      </c>
    </row>
    <row r="3658" spans="2:14">
      <c r="B3658" s="5" t="s">
        <v>14652</v>
      </c>
      <c r="C3658" s="44" t="s">
        <v>14653</v>
      </c>
      <c r="D3658" s="46" t="s">
        <v>31</v>
      </c>
      <c r="E3658" s="52" t="s">
        <v>32</v>
      </c>
      <c r="F3658" s="45" t="s">
        <v>33</v>
      </c>
      <c r="H3658" s="9" t="s">
        <v>34</v>
      </c>
      <c r="I3658" s="49" t="s">
        <v>35</v>
      </c>
      <c r="J3658" s="31" t="s">
        <v>36</v>
      </c>
      <c r="K3658" s="32" t="s">
        <v>14654</v>
      </c>
      <c r="M3658" s="53" t="s">
        <v>14655</v>
      </c>
      <c r="N3658" s="33" t="s">
        <v>39</v>
      </c>
    </row>
    <row r="3659" spans="2:14">
      <c r="B3659" s="5" t="s">
        <v>14656</v>
      </c>
      <c r="C3659" s="44" t="s">
        <v>14657</v>
      </c>
      <c r="D3659" s="46" t="s">
        <v>31</v>
      </c>
      <c r="E3659" s="52" t="s">
        <v>32</v>
      </c>
      <c r="F3659" s="45" t="s">
        <v>33</v>
      </c>
      <c r="H3659" s="9" t="s">
        <v>34</v>
      </c>
      <c r="I3659" s="49" t="s">
        <v>35</v>
      </c>
      <c r="J3659" s="31" t="s">
        <v>36</v>
      </c>
      <c r="K3659" s="32" t="s">
        <v>14658</v>
      </c>
      <c r="M3659" s="53" t="s">
        <v>14659</v>
      </c>
      <c r="N3659" s="33" t="s">
        <v>39</v>
      </c>
    </row>
    <row r="3660" spans="2:14">
      <c r="B3660" s="5" t="s">
        <v>14660</v>
      </c>
      <c r="C3660" s="44" t="s">
        <v>14661</v>
      </c>
      <c r="D3660" s="46" t="s">
        <v>31</v>
      </c>
      <c r="E3660" s="52" t="s">
        <v>32</v>
      </c>
      <c r="F3660" s="45" t="s">
        <v>33</v>
      </c>
      <c r="H3660" s="9" t="s">
        <v>34</v>
      </c>
      <c r="I3660" s="49" t="s">
        <v>35</v>
      </c>
      <c r="J3660" s="31" t="s">
        <v>36</v>
      </c>
      <c r="K3660" s="32" t="s">
        <v>14662</v>
      </c>
      <c r="M3660" s="53" t="s">
        <v>14663</v>
      </c>
      <c r="N3660" s="33" t="s">
        <v>39</v>
      </c>
    </row>
    <row r="3661" spans="2:14">
      <c r="B3661" s="5" t="s">
        <v>14664</v>
      </c>
      <c r="C3661" s="44" t="s">
        <v>14665</v>
      </c>
      <c r="D3661" s="46" t="s">
        <v>31</v>
      </c>
      <c r="E3661" s="52" t="s">
        <v>32</v>
      </c>
      <c r="F3661" s="45" t="s">
        <v>33</v>
      </c>
      <c r="H3661" s="9" t="s">
        <v>34</v>
      </c>
      <c r="I3661" s="49" t="s">
        <v>35</v>
      </c>
      <c r="J3661" s="31" t="s">
        <v>36</v>
      </c>
      <c r="K3661" s="32" t="s">
        <v>14666</v>
      </c>
      <c r="M3661" s="53" t="s">
        <v>14667</v>
      </c>
      <c r="N3661" s="33" t="s">
        <v>39</v>
      </c>
    </row>
    <row r="3662" spans="2:14">
      <c r="B3662" s="5" t="s">
        <v>14668</v>
      </c>
      <c r="C3662" s="44" t="s">
        <v>14669</v>
      </c>
      <c r="D3662" s="46" t="s">
        <v>31</v>
      </c>
      <c r="E3662" s="52" t="s">
        <v>32</v>
      </c>
      <c r="F3662" s="45" t="s">
        <v>33</v>
      </c>
      <c r="H3662" s="9" t="s">
        <v>34</v>
      </c>
      <c r="I3662" s="49" t="s">
        <v>35</v>
      </c>
      <c r="J3662" s="31" t="s">
        <v>36</v>
      </c>
      <c r="K3662" s="32" t="s">
        <v>14670</v>
      </c>
      <c r="M3662" s="53" t="s">
        <v>14671</v>
      </c>
      <c r="N3662" s="33" t="s">
        <v>39</v>
      </c>
    </row>
    <row r="3663" spans="2:14">
      <c r="B3663" s="5" t="s">
        <v>14672</v>
      </c>
      <c r="C3663" s="44" t="s">
        <v>14673</v>
      </c>
      <c r="D3663" s="46" t="s">
        <v>31</v>
      </c>
      <c r="E3663" s="52" t="s">
        <v>32</v>
      </c>
      <c r="F3663" s="45" t="s">
        <v>33</v>
      </c>
      <c r="H3663" s="9" t="s">
        <v>34</v>
      </c>
      <c r="I3663" s="49" t="s">
        <v>35</v>
      </c>
      <c r="J3663" s="31" t="s">
        <v>36</v>
      </c>
      <c r="K3663" s="32" t="s">
        <v>14674</v>
      </c>
      <c r="M3663" s="53" t="s">
        <v>14675</v>
      </c>
      <c r="N3663" s="33" t="s">
        <v>39</v>
      </c>
    </row>
    <row r="3664" spans="2:14">
      <c r="B3664" s="5" t="s">
        <v>14676</v>
      </c>
      <c r="C3664" s="44" t="s">
        <v>14677</v>
      </c>
      <c r="D3664" s="46" t="s">
        <v>31</v>
      </c>
      <c r="E3664" s="52" t="s">
        <v>32</v>
      </c>
      <c r="F3664" s="45" t="s">
        <v>33</v>
      </c>
      <c r="H3664" s="9" t="s">
        <v>34</v>
      </c>
      <c r="I3664" s="49" t="s">
        <v>35</v>
      </c>
      <c r="J3664" s="31" t="s">
        <v>36</v>
      </c>
      <c r="K3664" s="32" t="s">
        <v>14678</v>
      </c>
      <c r="M3664" s="53" t="s">
        <v>14679</v>
      </c>
      <c r="N3664" s="33" t="s">
        <v>39</v>
      </c>
    </row>
    <row r="3665" spans="2:14">
      <c r="B3665" s="5" t="s">
        <v>14680</v>
      </c>
      <c r="C3665" s="44" t="s">
        <v>14681</v>
      </c>
      <c r="D3665" s="46" t="s">
        <v>31</v>
      </c>
      <c r="E3665" s="52" t="s">
        <v>32</v>
      </c>
      <c r="F3665" s="45" t="s">
        <v>33</v>
      </c>
      <c r="H3665" s="9" t="s">
        <v>34</v>
      </c>
      <c r="I3665" s="49" t="s">
        <v>35</v>
      </c>
      <c r="J3665" s="31" t="s">
        <v>36</v>
      </c>
      <c r="K3665" s="32" t="s">
        <v>14682</v>
      </c>
      <c r="M3665" s="53" t="s">
        <v>14683</v>
      </c>
      <c r="N3665" s="33" t="s">
        <v>39</v>
      </c>
    </row>
    <row r="3666" spans="2:14">
      <c r="B3666" s="5" t="s">
        <v>14684</v>
      </c>
      <c r="C3666" s="44" t="s">
        <v>14685</v>
      </c>
      <c r="D3666" s="46" t="s">
        <v>31</v>
      </c>
      <c r="E3666" s="52" t="s">
        <v>32</v>
      </c>
      <c r="F3666" s="45" t="s">
        <v>33</v>
      </c>
      <c r="H3666" s="9" t="s">
        <v>34</v>
      </c>
      <c r="I3666" s="49" t="s">
        <v>35</v>
      </c>
      <c r="J3666" s="31" t="s">
        <v>36</v>
      </c>
      <c r="K3666" s="32" t="s">
        <v>14686</v>
      </c>
      <c r="M3666" s="53" t="s">
        <v>14687</v>
      </c>
      <c r="N3666" s="33" t="s">
        <v>39</v>
      </c>
    </row>
    <row r="3667" spans="2:14">
      <c r="B3667" s="5" t="s">
        <v>14688</v>
      </c>
      <c r="C3667" s="44" t="s">
        <v>14689</v>
      </c>
      <c r="D3667" s="46" t="s">
        <v>31</v>
      </c>
      <c r="E3667" s="52" t="s">
        <v>32</v>
      </c>
      <c r="F3667" s="45" t="s">
        <v>33</v>
      </c>
      <c r="H3667" s="9" t="s">
        <v>34</v>
      </c>
      <c r="I3667" s="49" t="s">
        <v>35</v>
      </c>
      <c r="J3667" s="31" t="s">
        <v>36</v>
      </c>
      <c r="K3667" s="32" t="s">
        <v>14690</v>
      </c>
      <c r="M3667" s="53" t="s">
        <v>14691</v>
      </c>
      <c r="N3667" s="33" t="s">
        <v>39</v>
      </c>
    </row>
    <row r="3668" spans="2:14">
      <c r="B3668" s="5" t="s">
        <v>14692</v>
      </c>
      <c r="C3668" s="44" t="s">
        <v>14693</v>
      </c>
      <c r="D3668" s="46" t="s">
        <v>31</v>
      </c>
      <c r="E3668" s="52" t="s">
        <v>32</v>
      </c>
      <c r="F3668" s="45" t="s">
        <v>33</v>
      </c>
      <c r="H3668" s="9" t="s">
        <v>34</v>
      </c>
      <c r="I3668" s="49" t="s">
        <v>35</v>
      </c>
      <c r="J3668" s="31" t="s">
        <v>36</v>
      </c>
      <c r="K3668" s="32" t="s">
        <v>14694</v>
      </c>
      <c r="M3668" s="53" t="s">
        <v>14695</v>
      </c>
      <c r="N3668" s="33" t="s">
        <v>39</v>
      </c>
    </row>
    <row r="3669" spans="2:14">
      <c r="B3669" s="5" t="s">
        <v>14696</v>
      </c>
      <c r="C3669" s="44" t="s">
        <v>14697</v>
      </c>
      <c r="D3669" s="46" t="s">
        <v>31</v>
      </c>
      <c r="E3669" s="52" t="s">
        <v>32</v>
      </c>
      <c r="F3669" s="45" t="s">
        <v>33</v>
      </c>
      <c r="H3669" s="9" t="s">
        <v>34</v>
      </c>
      <c r="I3669" s="49" t="s">
        <v>35</v>
      </c>
      <c r="J3669" s="31" t="s">
        <v>36</v>
      </c>
      <c r="K3669" s="32" t="s">
        <v>14698</v>
      </c>
      <c r="M3669" s="53" t="s">
        <v>14699</v>
      </c>
      <c r="N3669" s="33" t="s">
        <v>39</v>
      </c>
    </row>
    <row r="3670" spans="2:14">
      <c r="B3670" s="5" t="s">
        <v>14700</v>
      </c>
      <c r="C3670" s="44" t="s">
        <v>14701</v>
      </c>
      <c r="D3670" s="46" t="s">
        <v>31</v>
      </c>
      <c r="E3670" s="52" t="s">
        <v>32</v>
      </c>
      <c r="F3670" s="45" t="s">
        <v>33</v>
      </c>
      <c r="H3670" s="9" t="s">
        <v>34</v>
      </c>
      <c r="I3670" s="49" t="s">
        <v>35</v>
      </c>
      <c r="J3670" s="31" t="s">
        <v>36</v>
      </c>
      <c r="K3670" s="32" t="s">
        <v>14702</v>
      </c>
      <c r="M3670" s="53" t="s">
        <v>14703</v>
      </c>
      <c r="N3670" s="33" t="s">
        <v>39</v>
      </c>
    </row>
    <row r="3671" spans="2:14">
      <c r="B3671" s="5" t="s">
        <v>14704</v>
      </c>
      <c r="C3671" s="44" t="s">
        <v>14705</v>
      </c>
      <c r="D3671" s="46" t="s">
        <v>31</v>
      </c>
      <c r="E3671" s="52" t="s">
        <v>32</v>
      </c>
      <c r="F3671" s="45" t="s">
        <v>33</v>
      </c>
      <c r="H3671" s="9" t="s">
        <v>34</v>
      </c>
      <c r="I3671" s="49" t="s">
        <v>35</v>
      </c>
      <c r="J3671" s="31" t="s">
        <v>36</v>
      </c>
      <c r="K3671" s="32" t="s">
        <v>14706</v>
      </c>
      <c r="M3671" s="53" t="s">
        <v>14707</v>
      </c>
      <c r="N3671" s="33" t="s">
        <v>39</v>
      </c>
    </row>
    <row r="3672" spans="2:14">
      <c r="B3672" s="5" t="s">
        <v>14708</v>
      </c>
      <c r="C3672" s="44" t="s">
        <v>14709</v>
      </c>
      <c r="D3672" s="46" t="s">
        <v>31</v>
      </c>
      <c r="E3672" s="52" t="s">
        <v>32</v>
      </c>
      <c r="F3672" s="45" t="s">
        <v>33</v>
      </c>
      <c r="H3672" s="9" t="s">
        <v>34</v>
      </c>
      <c r="I3672" s="49" t="s">
        <v>35</v>
      </c>
      <c r="J3672" s="31" t="s">
        <v>36</v>
      </c>
      <c r="K3672" s="32" t="s">
        <v>14710</v>
      </c>
      <c r="M3672" s="53" t="s">
        <v>14711</v>
      </c>
      <c r="N3672" s="33" t="s">
        <v>39</v>
      </c>
    </row>
    <row r="3673" spans="2:14">
      <c r="B3673" s="5" t="s">
        <v>14712</v>
      </c>
      <c r="C3673" s="44" t="s">
        <v>14713</v>
      </c>
      <c r="D3673" s="46" t="s">
        <v>31</v>
      </c>
      <c r="E3673" s="52" t="s">
        <v>32</v>
      </c>
      <c r="F3673" s="45" t="s">
        <v>33</v>
      </c>
      <c r="H3673" s="9" t="s">
        <v>34</v>
      </c>
      <c r="I3673" s="49" t="s">
        <v>35</v>
      </c>
      <c r="J3673" s="31" t="s">
        <v>36</v>
      </c>
      <c r="K3673" s="32" t="s">
        <v>14714</v>
      </c>
      <c r="M3673" s="53" t="s">
        <v>14715</v>
      </c>
      <c r="N3673" s="33" t="s">
        <v>39</v>
      </c>
    </row>
    <row r="3674" spans="2:14">
      <c r="B3674" s="5" t="s">
        <v>14716</v>
      </c>
      <c r="C3674" s="44" t="s">
        <v>14717</v>
      </c>
      <c r="D3674" s="46" t="s">
        <v>31</v>
      </c>
      <c r="E3674" s="52" t="s">
        <v>32</v>
      </c>
      <c r="F3674" s="45" t="s">
        <v>33</v>
      </c>
      <c r="H3674" s="9" t="s">
        <v>34</v>
      </c>
      <c r="I3674" s="49" t="s">
        <v>35</v>
      </c>
      <c r="J3674" s="31" t="s">
        <v>36</v>
      </c>
      <c r="K3674" s="32" t="s">
        <v>14718</v>
      </c>
      <c r="M3674" s="53" t="s">
        <v>14719</v>
      </c>
      <c r="N3674" s="33" t="s">
        <v>39</v>
      </c>
    </row>
    <row r="3675" spans="2:14">
      <c r="B3675" s="5" t="s">
        <v>14720</v>
      </c>
      <c r="C3675" s="44" t="s">
        <v>14721</v>
      </c>
      <c r="D3675" s="46" t="s">
        <v>31</v>
      </c>
      <c r="E3675" s="52" t="s">
        <v>32</v>
      </c>
      <c r="F3675" s="45" t="s">
        <v>33</v>
      </c>
      <c r="H3675" s="9" t="s">
        <v>34</v>
      </c>
      <c r="I3675" s="49" t="s">
        <v>35</v>
      </c>
      <c r="J3675" s="31" t="s">
        <v>36</v>
      </c>
      <c r="K3675" s="32" t="s">
        <v>14722</v>
      </c>
      <c r="M3675" s="53" t="s">
        <v>14723</v>
      </c>
      <c r="N3675" s="33" t="s">
        <v>39</v>
      </c>
    </row>
    <row r="3676" spans="2:14">
      <c r="B3676" s="5" t="s">
        <v>14724</v>
      </c>
      <c r="C3676" s="44" t="s">
        <v>14725</v>
      </c>
      <c r="D3676" s="46" t="s">
        <v>31</v>
      </c>
      <c r="E3676" s="52" t="s">
        <v>32</v>
      </c>
      <c r="F3676" s="45" t="s">
        <v>33</v>
      </c>
      <c r="H3676" s="9" t="s">
        <v>34</v>
      </c>
      <c r="I3676" s="49" t="s">
        <v>35</v>
      </c>
      <c r="J3676" s="31" t="s">
        <v>36</v>
      </c>
      <c r="K3676" s="32" t="s">
        <v>14726</v>
      </c>
      <c r="M3676" s="53" t="s">
        <v>14727</v>
      </c>
      <c r="N3676" s="33" t="s">
        <v>39</v>
      </c>
    </row>
    <row r="3677" spans="2:14">
      <c r="B3677" s="5" t="s">
        <v>14728</v>
      </c>
      <c r="C3677" s="44" t="s">
        <v>14729</v>
      </c>
      <c r="D3677" s="46" t="s">
        <v>31</v>
      </c>
      <c r="E3677" s="52" t="s">
        <v>32</v>
      </c>
      <c r="F3677" s="45" t="s">
        <v>33</v>
      </c>
      <c r="H3677" s="9" t="s">
        <v>34</v>
      </c>
      <c r="I3677" s="49" t="s">
        <v>35</v>
      </c>
      <c r="J3677" s="31" t="s">
        <v>36</v>
      </c>
      <c r="K3677" s="32" t="s">
        <v>14730</v>
      </c>
      <c r="M3677" s="53" t="s">
        <v>14731</v>
      </c>
      <c r="N3677" s="33" t="s">
        <v>39</v>
      </c>
    </row>
    <row r="3678" spans="2:14">
      <c r="B3678" s="5" t="s">
        <v>14732</v>
      </c>
      <c r="C3678" s="44" t="s">
        <v>14733</v>
      </c>
      <c r="D3678" s="46" t="s">
        <v>31</v>
      </c>
      <c r="E3678" s="52" t="s">
        <v>32</v>
      </c>
      <c r="F3678" s="45" t="s">
        <v>33</v>
      </c>
      <c r="H3678" s="9" t="s">
        <v>34</v>
      </c>
      <c r="I3678" s="49" t="s">
        <v>35</v>
      </c>
      <c r="J3678" s="31" t="s">
        <v>36</v>
      </c>
      <c r="K3678" s="32" t="s">
        <v>14734</v>
      </c>
      <c r="M3678" s="53" t="s">
        <v>14735</v>
      </c>
      <c r="N3678" s="33" t="s">
        <v>39</v>
      </c>
    </row>
    <row r="3679" spans="2:14">
      <c r="B3679" s="5" t="s">
        <v>14736</v>
      </c>
      <c r="C3679" s="44" t="s">
        <v>14737</v>
      </c>
      <c r="D3679" s="46" t="s">
        <v>31</v>
      </c>
      <c r="E3679" s="52" t="s">
        <v>32</v>
      </c>
      <c r="F3679" s="45" t="s">
        <v>33</v>
      </c>
      <c r="H3679" s="9" t="s">
        <v>34</v>
      </c>
      <c r="I3679" s="49" t="s">
        <v>35</v>
      </c>
      <c r="J3679" s="31" t="s">
        <v>36</v>
      </c>
      <c r="K3679" s="32" t="s">
        <v>14738</v>
      </c>
      <c r="M3679" s="53" t="s">
        <v>14739</v>
      </c>
      <c r="N3679" s="33" t="s">
        <v>39</v>
      </c>
    </row>
    <row r="3680" spans="2:14">
      <c r="B3680" s="5" t="s">
        <v>14740</v>
      </c>
      <c r="C3680" s="44" t="s">
        <v>14741</v>
      </c>
      <c r="D3680" s="46" t="s">
        <v>31</v>
      </c>
      <c r="E3680" s="52" t="s">
        <v>32</v>
      </c>
      <c r="F3680" s="45" t="s">
        <v>33</v>
      </c>
      <c r="H3680" s="9" t="s">
        <v>34</v>
      </c>
      <c r="I3680" s="49" t="s">
        <v>35</v>
      </c>
      <c r="J3680" s="31" t="s">
        <v>36</v>
      </c>
      <c r="K3680" s="32" t="s">
        <v>14742</v>
      </c>
      <c r="M3680" s="53" t="s">
        <v>14743</v>
      </c>
      <c r="N3680" s="33" t="s">
        <v>39</v>
      </c>
    </row>
    <row r="3681" spans="2:14">
      <c r="B3681" s="5" t="s">
        <v>14744</v>
      </c>
      <c r="C3681" s="44" t="s">
        <v>14745</v>
      </c>
      <c r="D3681" s="46" t="s">
        <v>31</v>
      </c>
      <c r="E3681" s="52" t="s">
        <v>32</v>
      </c>
      <c r="F3681" s="45" t="s">
        <v>33</v>
      </c>
      <c r="H3681" s="9" t="s">
        <v>34</v>
      </c>
      <c r="I3681" s="49" t="s">
        <v>35</v>
      </c>
      <c r="J3681" s="31" t="s">
        <v>36</v>
      </c>
      <c r="K3681" s="32" t="s">
        <v>14746</v>
      </c>
      <c r="M3681" s="53" t="s">
        <v>14747</v>
      </c>
      <c r="N3681" s="33" t="s">
        <v>39</v>
      </c>
    </row>
    <row r="3682" spans="2:14">
      <c r="B3682" s="5" t="s">
        <v>14748</v>
      </c>
      <c r="C3682" s="44" t="s">
        <v>14749</v>
      </c>
      <c r="D3682" s="46" t="s">
        <v>31</v>
      </c>
      <c r="E3682" s="52" t="s">
        <v>32</v>
      </c>
      <c r="F3682" s="45" t="s">
        <v>33</v>
      </c>
      <c r="H3682" s="9" t="s">
        <v>34</v>
      </c>
      <c r="I3682" s="49" t="s">
        <v>35</v>
      </c>
      <c r="J3682" s="31" t="s">
        <v>36</v>
      </c>
      <c r="K3682" s="32" t="s">
        <v>14750</v>
      </c>
      <c r="M3682" s="53" t="s">
        <v>14751</v>
      </c>
      <c r="N3682" s="33" t="s">
        <v>39</v>
      </c>
    </row>
    <row r="3683" spans="2:14">
      <c r="B3683" s="5" t="s">
        <v>14752</v>
      </c>
      <c r="C3683" s="44" t="s">
        <v>14753</v>
      </c>
      <c r="D3683" s="46" t="s">
        <v>31</v>
      </c>
      <c r="E3683" s="52" t="s">
        <v>32</v>
      </c>
      <c r="F3683" s="45" t="s">
        <v>33</v>
      </c>
      <c r="H3683" s="9" t="s">
        <v>34</v>
      </c>
      <c r="I3683" s="49" t="s">
        <v>35</v>
      </c>
      <c r="J3683" s="31" t="s">
        <v>36</v>
      </c>
      <c r="K3683" s="32" t="s">
        <v>14754</v>
      </c>
      <c r="M3683" s="53" t="s">
        <v>14755</v>
      </c>
      <c r="N3683" s="33" t="s">
        <v>39</v>
      </c>
    </row>
    <row r="3684" spans="2:14">
      <c r="B3684" s="5" t="s">
        <v>14756</v>
      </c>
      <c r="C3684" s="44" t="s">
        <v>14757</v>
      </c>
      <c r="D3684" s="46" t="s">
        <v>31</v>
      </c>
      <c r="E3684" s="52" t="s">
        <v>32</v>
      </c>
      <c r="F3684" s="45" t="s">
        <v>33</v>
      </c>
      <c r="H3684" s="9" t="s">
        <v>34</v>
      </c>
      <c r="I3684" s="49" t="s">
        <v>35</v>
      </c>
      <c r="J3684" s="31" t="s">
        <v>36</v>
      </c>
      <c r="K3684" s="32" t="s">
        <v>14758</v>
      </c>
      <c r="M3684" s="53" t="s">
        <v>14759</v>
      </c>
      <c r="N3684" s="33" t="s">
        <v>39</v>
      </c>
    </row>
    <row r="3685" spans="2:14">
      <c r="B3685" s="5" t="s">
        <v>14760</v>
      </c>
      <c r="C3685" s="44" t="s">
        <v>14761</v>
      </c>
      <c r="D3685" s="46" t="s">
        <v>31</v>
      </c>
      <c r="E3685" s="52" t="s">
        <v>32</v>
      </c>
      <c r="F3685" s="45" t="s">
        <v>33</v>
      </c>
      <c r="H3685" s="9" t="s">
        <v>34</v>
      </c>
      <c r="I3685" s="49" t="s">
        <v>35</v>
      </c>
      <c r="J3685" s="31" t="s">
        <v>36</v>
      </c>
      <c r="K3685" s="32" t="s">
        <v>14762</v>
      </c>
      <c r="M3685" s="53" t="s">
        <v>14763</v>
      </c>
      <c r="N3685" s="33" t="s">
        <v>39</v>
      </c>
    </row>
    <row r="3686" spans="2:14">
      <c r="B3686" s="5" t="s">
        <v>14764</v>
      </c>
      <c r="C3686" s="44" t="s">
        <v>14765</v>
      </c>
      <c r="D3686" s="46" t="s">
        <v>31</v>
      </c>
      <c r="E3686" s="52" t="s">
        <v>32</v>
      </c>
      <c r="F3686" s="45" t="s">
        <v>33</v>
      </c>
      <c r="H3686" s="9" t="s">
        <v>34</v>
      </c>
      <c r="I3686" s="49" t="s">
        <v>35</v>
      </c>
      <c r="J3686" s="31" t="s">
        <v>36</v>
      </c>
      <c r="K3686" s="32" t="s">
        <v>14766</v>
      </c>
      <c r="M3686" s="53" t="s">
        <v>14767</v>
      </c>
      <c r="N3686" s="33" t="s">
        <v>39</v>
      </c>
    </row>
    <row r="3687" spans="2:14">
      <c r="B3687" s="5" t="s">
        <v>14768</v>
      </c>
      <c r="C3687" s="44" t="s">
        <v>14769</v>
      </c>
      <c r="D3687" s="46" t="s">
        <v>31</v>
      </c>
      <c r="E3687" s="52" t="s">
        <v>32</v>
      </c>
      <c r="F3687" s="45" t="s">
        <v>33</v>
      </c>
      <c r="H3687" s="9" t="s">
        <v>34</v>
      </c>
      <c r="I3687" s="49" t="s">
        <v>35</v>
      </c>
      <c r="J3687" s="31" t="s">
        <v>36</v>
      </c>
      <c r="K3687" s="32" t="s">
        <v>14770</v>
      </c>
      <c r="M3687" s="53" t="s">
        <v>14771</v>
      </c>
      <c r="N3687" s="33" t="s">
        <v>39</v>
      </c>
    </row>
    <row r="3688" spans="2:14">
      <c r="B3688" s="5" t="s">
        <v>14772</v>
      </c>
      <c r="C3688" s="44" t="s">
        <v>14773</v>
      </c>
      <c r="D3688" s="46" t="s">
        <v>31</v>
      </c>
      <c r="E3688" s="52" t="s">
        <v>32</v>
      </c>
      <c r="F3688" s="45" t="s">
        <v>33</v>
      </c>
      <c r="H3688" s="9" t="s">
        <v>34</v>
      </c>
      <c r="I3688" s="49" t="s">
        <v>35</v>
      </c>
      <c r="J3688" s="31" t="s">
        <v>36</v>
      </c>
      <c r="K3688" s="32" t="s">
        <v>14774</v>
      </c>
      <c r="M3688" s="53" t="s">
        <v>14775</v>
      </c>
      <c r="N3688" s="33" t="s">
        <v>39</v>
      </c>
    </row>
    <row r="3689" spans="2:14">
      <c r="B3689" s="5" t="s">
        <v>14776</v>
      </c>
      <c r="C3689" s="44" t="s">
        <v>14777</v>
      </c>
      <c r="D3689" s="46" t="s">
        <v>31</v>
      </c>
      <c r="E3689" s="52" t="s">
        <v>32</v>
      </c>
      <c r="F3689" s="45" t="s">
        <v>33</v>
      </c>
      <c r="H3689" s="9" t="s">
        <v>34</v>
      </c>
      <c r="I3689" s="49" t="s">
        <v>35</v>
      </c>
      <c r="J3689" s="31" t="s">
        <v>36</v>
      </c>
      <c r="K3689" s="32" t="s">
        <v>14778</v>
      </c>
      <c r="M3689" s="53" t="s">
        <v>14779</v>
      </c>
      <c r="N3689" s="33" t="s">
        <v>39</v>
      </c>
    </row>
    <row r="3690" spans="2:14">
      <c r="B3690" s="5" t="s">
        <v>14780</v>
      </c>
      <c r="C3690" s="44" t="s">
        <v>14781</v>
      </c>
      <c r="D3690" s="46" t="s">
        <v>31</v>
      </c>
      <c r="E3690" s="52" t="s">
        <v>32</v>
      </c>
      <c r="F3690" s="45" t="s">
        <v>33</v>
      </c>
      <c r="H3690" s="9" t="s">
        <v>34</v>
      </c>
      <c r="I3690" s="49" t="s">
        <v>35</v>
      </c>
      <c r="J3690" s="31" t="s">
        <v>36</v>
      </c>
      <c r="K3690" s="32" t="s">
        <v>14782</v>
      </c>
      <c r="M3690" s="53" t="s">
        <v>14783</v>
      </c>
      <c r="N3690" s="33" t="s">
        <v>39</v>
      </c>
    </row>
    <row r="3691" spans="2:14">
      <c r="B3691" s="5" t="s">
        <v>14784</v>
      </c>
      <c r="C3691" s="44" t="s">
        <v>14785</v>
      </c>
      <c r="D3691" s="46" t="s">
        <v>31</v>
      </c>
      <c r="E3691" s="52" t="s">
        <v>32</v>
      </c>
      <c r="F3691" s="45" t="s">
        <v>33</v>
      </c>
      <c r="H3691" s="9" t="s">
        <v>34</v>
      </c>
      <c r="I3691" s="49" t="s">
        <v>35</v>
      </c>
      <c r="J3691" s="31" t="s">
        <v>36</v>
      </c>
      <c r="K3691" s="32" t="s">
        <v>14786</v>
      </c>
      <c r="M3691" s="53" t="s">
        <v>14787</v>
      </c>
      <c r="N3691" s="33" t="s">
        <v>39</v>
      </c>
    </row>
    <row r="3692" spans="2:14">
      <c r="B3692" s="5" t="s">
        <v>14788</v>
      </c>
      <c r="C3692" s="44" t="s">
        <v>14789</v>
      </c>
      <c r="D3692" s="46" t="s">
        <v>31</v>
      </c>
      <c r="E3692" s="52" t="s">
        <v>32</v>
      </c>
      <c r="F3692" s="45" t="s">
        <v>33</v>
      </c>
      <c r="H3692" s="9" t="s">
        <v>34</v>
      </c>
      <c r="I3692" s="49" t="s">
        <v>35</v>
      </c>
      <c r="J3692" s="31" t="s">
        <v>36</v>
      </c>
      <c r="K3692" s="32" t="s">
        <v>14790</v>
      </c>
      <c r="M3692" s="53" t="s">
        <v>14791</v>
      </c>
      <c r="N3692" s="33" t="s">
        <v>39</v>
      </c>
    </row>
    <row r="3693" spans="2:14">
      <c r="B3693" s="5" t="s">
        <v>14792</v>
      </c>
      <c r="C3693" s="44" t="s">
        <v>14793</v>
      </c>
      <c r="D3693" s="46" t="s">
        <v>31</v>
      </c>
      <c r="E3693" s="52" t="s">
        <v>32</v>
      </c>
      <c r="F3693" s="45" t="s">
        <v>33</v>
      </c>
      <c r="H3693" s="9" t="s">
        <v>34</v>
      </c>
      <c r="I3693" s="49" t="s">
        <v>35</v>
      </c>
      <c r="J3693" s="31" t="s">
        <v>36</v>
      </c>
      <c r="K3693" s="32" t="s">
        <v>14794</v>
      </c>
      <c r="M3693" s="53" t="s">
        <v>14795</v>
      </c>
      <c r="N3693" s="33" t="s">
        <v>39</v>
      </c>
    </row>
    <row r="3694" spans="2:14">
      <c r="B3694" s="5" t="s">
        <v>14796</v>
      </c>
      <c r="C3694" s="44" t="s">
        <v>14797</v>
      </c>
      <c r="D3694" s="46" t="s">
        <v>31</v>
      </c>
      <c r="E3694" s="52" t="s">
        <v>32</v>
      </c>
      <c r="F3694" s="45" t="s">
        <v>33</v>
      </c>
      <c r="H3694" s="9" t="s">
        <v>34</v>
      </c>
      <c r="I3694" s="49" t="s">
        <v>35</v>
      </c>
      <c r="J3694" s="31" t="s">
        <v>36</v>
      </c>
      <c r="K3694" s="32" t="s">
        <v>14798</v>
      </c>
      <c r="M3694" s="53" t="s">
        <v>14799</v>
      </c>
      <c r="N3694" s="33" t="s">
        <v>39</v>
      </c>
    </row>
    <row r="3695" spans="2:14">
      <c r="B3695" s="5" t="s">
        <v>14800</v>
      </c>
      <c r="C3695" s="44" t="s">
        <v>14801</v>
      </c>
      <c r="D3695" s="46" t="s">
        <v>31</v>
      </c>
      <c r="E3695" s="52" t="s">
        <v>32</v>
      </c>
      <c r="F3695" s="45" t="s">
        <v>33</v>
      </c>
      <c r="H3695" s="9" t="s">
        <v>34</v>
      </c>
      <c r="I3695" s="49" t="s">
        <v>35</v>
      </c>
      <c r="J3695" s="31" t="s">
        <v>36</v>
      </c>
      <c r="K3695" s="32" t="s">
        <v>14802</v>
      </c>
      <c r="M3695" s="53" t="s">
        <v>14803</v>
      </c>
      <c r="N3695" s="33" t="s">
        <v>39</v>
      </c>
    </row>
    <row r="3696" spans="2:14">
      <c r="B3696" s="5" t="s">
        <v>14804</v>
      </c>
      <c r="C3696" s="44" t="s">
        <v>14805</v>
      </c>
      <c r="D3696" s="46" t="s">
        <v>31</v>
      </c>
      <c r="E3696" s="52" t="s">
        <v>32</v>
      </c>
      <c r="F3696" s="45" t="s">
        <v>33</v>
      </c>
      <c r="H3696" s="9" t="s">
        <v>34</v>
      </c>
      <c r="I3696" s="49" t="s">
        <v>35</v>
      </c>
      <c r="J3696" s="31" t="s">
        <v>36</v>
      </c>
      <c r="K3696" s="32" t="s">
        <v>14806</v>
      </c>
      <c r="M3696" s="53" t="s">
        <v>14807</v>
      </c>
      <c r="N3696" s="33" t="s">
        <v>39</v>
      </c>
    </row>
    <row r="3697" spans="2:14">
      <c r="B3697" s="5" t="s">
        <v>14808</v>
      </c>
      <c r="C3697" s="44" t="s">
        <v>14809</v>
      </c>
      <c r="D3697" s="46" t="s">
        <v>31</v>
      </c>
      <c r="E3697" s="52" t="s">
        <v>32</v>
      </c>
      <c r="F3697" s="45" t="s">
        <v>33</v>
      </c>
      <c r="H3697" s="9" t="s">
        <v>34</v>
      </c>
      <c r="I3697" s="49" t="s">
        <v>35</v>
      </c>
      <c r="J3697" s="31" t="s">
        <v>36</v>
      </c>
      <c r="K3697" s="32" t="s">
        <v>14810</v>
      </c>
      <c r="M3697" s="53" t="s">
        <v>14811</v>
      </c>
      <c r="N3697" s="33" t="s">
        <v>39</v>
      </c>
    </row>
    <row r="3698" spans="2:14">
      <c r="B3698" s="5" t="s">
        <v>14812</v>
      </c>
      <c r="C3698" s="44" t="s">
        <v>14813</v>
      </c>
      <c r="D3698" s="46" t="s">
        <v>31</v>
      </c>
      <c r="E3698" s="52" t="s">
        <v>32</v>
      </c>
      <c r="F3698" s="45" t="s">
        <v>33</v>
      </c>
      <c r="H3698" s="9" t="s">
        <v>34</v>
      </c>
      <c r="I3698" s="49" t="s">
        <v>35</v>
      </c>
      <c r="J3698" s="31" t="s">
        <v>36</v>
      </c>
      <c r="K3698" s="32" t="s">
        <v>14814</v>
      </c>
      <c r="M3698" s="53" t="s">
        <v>14815</v>
      </c>
      <c r="N3698" s="33" t="s">
        <v>39</v>
      </c>
    </row>
    <row r="3699" spans="2:14">
      <c r="B3699" s="5" t="s">
        <v>14816</v>
      </c>
      <c r="C3699" s="44" t="s">
        <v>14817</v>
      </c>
      <c r="D3699" s="46" t="s">
        <v>31</v>
      </c>
      <c r="E3699" s="52" t="s">
        <v>32</v>
      </c>
      <c r="F3699" s="45" t="s">
        <v>33</v>
      </c>
      <c r="H3699" s="9" t="s">
        <v>34</v>
      </c>
      <c r="I3699" s="49" t="s">
        <v>35</v>
      </c>
      <c r="J3699" s="31" t="s">
        <v>36</v>
      </c>
      <c r="K3699" s="32" t="s">
        <v>14818</v>
      </c>
      <c r="M3699" s="53" t="s">
        <v>14819</v>
      </c>
      <c r="N3699" s="33" t="s">
        <v>39</v>
      </c>
    </row>
    <row r="3700" spans="2:14">
      <c r="B3700" s="5" t="s">
        <v>14820</v>
      </c>
      <c r="C3700" s="44" t="s">
        <v>14821</v>
      </c>
      <c r="D3700" s="46" t="s">
        <v>31</v>
      </c>
      <c r="E3700" s="52" t="s">
        <v>32</v>
      </c>
      <c r="F3700" s="45" t="s">
        <v>33</v>
      </c>
      <c r="H3700" s="9" t="s">
        <v>34</v>
      </c>
      <c r="I3700" s="49" t="s">
        <v>35</v>
      </c>
      <c r="J3700" s="31" t="s">
        <v>36</v>
      </c>
      <c r="K3700" s="32" t="s">
        <v>14822</v>
      </c>
      <c r="M3700" s="53" t="s">
        <v>14823</v>
      </c>
      <c r="N3700" s="33" t="s">
        <v>39</v>
      </c>
    </row>
    <row r="3701" spans="2:14">
      <c r="B3701" s="5" t="s">
        <v>14824</v>
      </c>
      <c r="C3701" s="44" t="s">
        <v>14825</v>
      </c>
      <c r="D3701" s="46" t="s">
        <v>31</v>
      </c>
      <c r="E3701" s="52" t="s">
        <v>32</v>
      </c>
      <c r="F3701" s="45" t="s">
        <v>33</v>
      </c>
      <c r="H3701" s="9" t="s">
        <v>34</v>
      </c>
      <c r="I3701" s="49" t="s">
        <v>35</v>
      </c>
      <c r="J3701" s="31" t="s">
        <v>36</v>
      </c>
      <c r="K3701" s="32" t="s">
        <v>14826</v>
      </c>
      <c r="M3701" s="53" t="s">
        <v>14827</v>
      </c>
      <c r="N3701" s="33" t="s">
        <v>39</v>
      </c>
    </row>
    <row r="3702" spans="2:14">
      <c r="B3702" s="5" t="s">
        <v>14828</v>
      </c>
      <c r="C3702" s="44" t="s">
        <v>14829</v>
      </c>
      <c r="D3702" s="46" t="s">
        <v>31</v>
      </c>
      <c r="E3702" s="52" t="s">
        <v>32</v>
      </c>
      <c r="F3702" s="45" t="s">
        <v>33</v>
      </c>
      <c r="H3702" s="9" t="s">
        <v>34</v>
      </c>
      <c r="I3702" s="49" t="s">
        <v>35</v>
      </c>
      <c r="J3702" s="31" t="s">
        <v>36</v>
      </c>
      <c r="K3702" s="32" t="s">
        <v>14830</v>
      </c>
      <c r="M3702" s="53" t="s">
        <v>14831</v>
      </c>
      <c r="N3702" s="33" t="s">
        <v>39</v>
      </c>
    </row>
    <row r="3703" spans="2:14">
      <c r="B3703" s="5" t="s">
        <v>14832</v>
      </c>
      <c r="C3703" s="44" t="s">
        <v>14833</v>
      </c>
      <c r="D3703" s="46" t="s">
        <v>31</v>
      </c>
      <c r="E3703" s="52" t="s">
        <v>32</v>
      </c>
      <c r="F3703" s="45" t="s">
        <v>33</v>
      </c>
      <c r="H3703" s="9" t="s">
        <v>34</v>
      </c>
      <c r="I3703" s="49" t="s">
        <v>35</v>
      </c>
      <c r="J3703" s="31" t="s">
        <v>36</v>
      </c>
      <c r="K3703" s="32" t="s">
        <v>14834</v>
      </c>
      <c r="M3703" s="53" t="s">
        <v>14835</v>
      </c>
      <c r="N3703" s="33" t="s">
        <v>39</v>
      </c>
    </row>
    <row r="3704" spans="2:14">
      <c r="B3704" s="5" t="s">
        <v>14836</v>
      </c>
      <c r="C3704" s="44" t="s">
        <v>14837</v>
      </c>
      <c r="D3704" s="46" t="s">
        <v>31</v>
      </c>
      <c r="E3704" s="52" t="s">
        <v>32</v>
      </c>
      <c r="F3704" s="45" t="s">
        <v>33</v>
      </c>
      <c r="H3704" s="9" t="s">
        <v>34</v>
      </c>
      <c r="I3704" s="49" t="s">
        <v>35</v>
      </c>
      <c r="J3704" s="31" t="s">
        <v>36</v>
      </c>
      <c r="K3704" s="32" t="s">
        <v>14838</v>
      </c>
      <c r="M3704" s="53" t="s">
        <v>14839</v>
      </c>
      <c r="N3704" s="33" t="s">
        <v>39</v>
      </c>
    </row>
    <row r="3705" spans="2:14">
      <c r="B3705" s="5" t="s">
        <v>14840</v>
      </c>
      <c r="C3705" s="44" t="s">
        <v>14841</v>
      </c>
      <c r="D3705" s="46" t="s">
        <v>31</v>
      </c>
      <c r="E3705" s="52" t="s">
        <v>32</v>
      </c>
      <c r="F3705" s="45" t="s">
        <v>33</v>
      </c>
      <c r="H3705" s="9" t="s">
        <v>34</v>
      </c>
      <c r="I3705" s="49" t="s">
        <v>35</v>
      </c>
      <c r="J3705" s="31" t="s">
        <v>36</v>
      </c>
      <c r="K3705" s="32" t="s">
        <v>14842</v>
      </c>
      <c r="M3705" s="53" t="s">
        <v>14843</v>
      </c>
      <c r="N3705" s="33" t="s">
        <v>39</v>
      </c>
    </row>
    <row r="3706" spans="2:14">
      <c r="B3706" s="5" t="s">
        <v>14844</v>
      </c>
      <c r="C3706" s="44" t="s">
        <v>14845</v>
      </c>
      <c r="D3706" s="46" t="s">
        <v>31</v>
      </c>
      <c r="E3706" s="52" t="s">
        <v>32</v>
      </c>
      <c r="F3706" s="45" t="s">
        <v>33</v>
      </c>
      <c r="H3706" s="9" t="s">
        <v>34</v>
      </c>
      <c r="I3706" s="49" t="s">
        <v>35</v>
      </c>
      <c r="J3706" s="31" t="s">
        <v>36</v>
      </c>
      <c r="K3706" s="32" t="s">
        <v>14846</v>
      </c>
      <c r="M3706" s="53" t="s">
        <v>14847</v>
      </c>
      <c r="N3706" s="33" t="s">
        <v>39</v>
      </c>
    </row>
    <row r="3707" spans="2:14">
      <c r="B3707" s="5" t="s">
        <v>14848</v>
      </c>
      <c r="C3707" s="44" t="s">
        <v>14849</v>
      </c>
      <c r="D3707" s="46" t="s">
        <v>31</v>
      </c>
      <c r="E3707" s="52" t="s">
        <v>32</v>
      </c>
      <c r="F3707" s="45" t="s">
        <v>33</v>
      </c>
      <c r="H3707" s="9" t="s">
        <v>34</v>
      </c>
      <c r="I3707" s="49" t="s">
        <v>35</v>
      </c>
      <c r="J3707" s="31" t="s">
        <v>36</v>
      </c>
      <c r="K3707" s="32" t="s">
        <v>14850</v>
      </c>
      <c r="M3707" s="53" t="s">
        <v>14851</v>
      </c>
      <c r="N3707" s="33" t="s">
        <v>39</v>
      </c>
    </row>
    <row r="3708" spans="2:14">
      <c r="B3708" s="5" t="s">
        <v>14852</v>
      </c>
      <c r="C3708" s="44" t="s">
        <v>14853</v>
      </c>
      <c r="D3708" s="46" t="s">
        <v>31</v>
      </c>
      <c r="E3708" s="52" t="s">
        <v>32</v>
      </c>
      <c r="F3708" s="45" t="s">
        <v>33</v>
      </c>
      <c r="H3708" s="9" t="s">
        <v>34</v>
      </c>
      <c r="I3708" s="49" t="s">
        <v>35</v>
      </c>
      <c r="J3708" s="31" t="s">
        <v>36</v>
      </c>
      <c r="K3708" s="32" t="s">
        <v>14854</v>
      </c>
      <c r="M3708" s="53" t="s">
        <v>14855</v>
      </c>
      <c r="N3708" s="33" t="s">
        <v>39</v>
      </c>
    </row>
    <row r="3709" spans="2:14">
      <c r="B3709" s="5" t="s">
        <v>14856</v>
      </c>
      <c r="C3709" s="44" t="s">
        <v>14857</v>
      </c>
      <c r="D3709" s="46" t="s">
        <v>31</v>
      </c>
      <c r="E3709" s="52" t="s">
        <v>32</v>
      </c>
      <c r="F3709" s="45" t="s">
        <v>33</v>
      </c>
      <c r="H3709" s="9" t="s">
        <v>34</v>
      </c>
      <c r="I3709" s="49" t="s">
        <v>35</v>
      </c>
      <c r="J3709" s="31" t="s">
        <v>36</v>
      </c>
      <c r="K3709" s="32" t="s">
        <v>14858</v>
      </c>
      <c r="M3709" s="53" t="s">
        <v>14859</v>
      </c>
      <c r="N3709" s="33" t="s">
        <v>39</v>
      </c>
    </row>
    <row r="3710" spans="2:14">
      <c r="B3710" s="5" t="s">
        <v>14860</v>
      </c>
      <c r="C3710" s="44" t="s">
        <v>14861</v>
      </c>
      <c r="D3710" s="46" t="s">
        <v>31</v>
      </c>
      <c r="E3710" s="52" t="s">
        <v>32</v>
      </c>
      <c r="F3710" s="45" t="s">
        <v>33</v>
      </c>
      <c r="H3710" s="9" t="s">
        <v>34</v>
      </c>
      <c r="I3710" s="49" t="s">
        <v>35</v>
      </c>
      <c r="J3710" s="31" t="s">
        <v>36</v>
      </c>
      <c r="K3710" s="32" t="s">
        <v>14862</v>
      </c>
      <c r="M3710" s="53" t="s">
        <v>14863</v>
      </c>
      <c r="N3710" s="33" t="s">
        <v>39</v>
      </c>
    </row>
    <row r="3711" spans="2:14">
      <c r="B3711" s="5" t="s">
        <v>14864</v>
      </c>
      <c r="C3711" s="44" t="s">
        <v>14865</v>
      </c>
      <c r="D3711" s="46" t="s">
        <v>31</v>
      </c>
      <c r="E3711" s="52" t="s">
        <v>32</v>
      </c>
      <c r="F3711" s="45" t="s">
        <v>33</v>
      </c>
      <c r="H3711" s="9" t="s">
        <v>34</v>
      </c>
      <c r="I3711" s="49" t="s">
        <v>35</v>
      </c>
      <c r="J3711" s="31" t="s">
        <v>36</v>
      </c>
      <c r="K3711" s="32" t="s">
        <v>14866</v>
      </c>
      <c r="M3711" s="53" t="s">
        <v>14867</v>
      </c>
      <c r="N3711" s="33" t="s">
        <v>39</v>
      </c>
    </row>
    <row r="3712" spans="2:14">
      <c r="B3712" s="5" t="s">
        <v>14868</v>
      </c>
      <c r="C3712" s="44" t="s">
        <v>14869</v>
      </c>
      <c r="D3712" s="46" t="s">
        <v>31</v>
      </c>
      <c r="E3712" s="52" t="s">
        <v>32</v>
      </c>
      <c r="F3712" s="45" t="s">
        <v>33</v>
      </c>
      <c r="H3712" s="9" t="s">
        <v>34</v>
      </c>
      <c r="I3712" s="49" t="s">
        <v>35</v>
      </c>
      <c r="J3712" s="31" t="s">
        <v>36</v>
      </c>
      <c r="K3712" s="32" t="s">
        <v>14870</v>
      </c>
      <c r="M3712" s="53" t="s">
        <v>14871</v>
      </c>
      <c r="N3712" s="33" t="s">
        <v>39</v>
      </c>
    </row>
    <row r="3713" spans="2:14">
      <c r="B3713" s="5" t="s">
        <v>14872</v>
      </c>
      <c r="C3713" s="44" t="s">
        <v>14873</v>
      </c>
      <c r="D3713" s="46" t="s">
        <v>31</v>
      </c>
      <c r="E3713" s="52" t="s">
        <v>32</v>
      </c>
      <c r="F3713" s="45" t="s">
        <v>33</v>
      </c>
      <c r="H3713" s="9" t="s">
        <v>34</v>
      </c>
      <c r="I3713" s="49" t="s">
        <v>35</v>
      </c>
      <c r="J3713" s="31" t="s">
        <v>36</v>
      </c>
      <c r="K3713" s="32" t="s">
        <v>14874</v>
      </c>
      <c r="M3713" s="53" t="s">
        <v>14875</v>
      </c>
      <c r="N3713" s="33" t="s">
        <v>39</v>
      </c>
    </row>
    <row r="3714" spans="2:14">
      <c r="B3714" s="5" t="s">
        <v>14876</v>
      </c>
      <c r="C3714" s="44" t="s">
        <v>14877</v>
      </c>
      <c r="D3714" s="46" t="s">
        <v>31</v>
      </c>
      <c r="E3714" s="52" t="s">
        <v>32</v>
      </c>
      <c r="F3714" s="45" t="s">
        <v>33</v>
      </c>
      <c r="H3714" s="9" t="s">
        <v>34</v>
      </c>
      <c r="I3714" s="49" t="s">
        <v>35</v>
      </c>
      <c r="J3714" s="31" t="s">
        <v>36</v>
      </c>
      <c r="K3714" s="32" t="s">
        <v>14878</v>
      </c>
      <c r="M3714" s="53" t="s">
        <v>14879</v>
      </c>
      <c r="N3714" s="33" t="s">
        <v>39</v>
      </c>
    </row>
    <row r="3715" spans="2:14">
      <c r="B3715" s="5" t="s">
        <v>14880</v>
      </c>
      <c r="C3715" s="44" t="s">
        <v>14881</v>
      </c>
      <c r="D3715" s="46" t="s">
        <v>31</v>
      </c>
      <c r="E3715" s="52" t="s">
        <v>32</v>
      </c>
      <c r="F3715" s="45" t="s">
        <v>33</v>
      </c>
      <c r="H3715" s="9" t="s">
        <v>34</v>
      </c>
      <c r="I3715" s="49" t="s">
        <v>35</v>
      </c>
      <c r="J3715" s="31" t="s">
        <v>36</v>
      </c>
      <c r="K3715" s="32" t="s">
        <v>14882</v>
      </c>
      <c r="M3715" s="53" t="s">
        <v>14883</v>
      </c>
      <c r="N3715" s="33" t="s">
        <v>39</v>
      </c>
    </row>
    <row r="3716" spans="2:14">
      <c r="B3716" s="5" t="s">
        <v>14884</v>
      </c>
      <c r="C3716" s="44" t="s">
        <v>14885</v>
      </c>
      <c r="D3716" s="46" t="s">
        <v>31</v>
      </c>
      <c r="E3716" s="52" t="s">
        <v>32</v>
      </c>
      <c r="F3716" s="45" t="s">
        <v>33</v>
      </c>
      <c r="H3716" s="9" t="s">
        <v>34</v>
      </c>
      <c r="I3716" s="49" t="s">
        <v>35</v>
      </c>
      <c r="J3716" s="31" t="s">
        <v>36</v>
      </c>
      <c r="K3716" s="32" t="s">
        <v>14886</v>
      </c>
      <c r="M3716" s="53" t="s">
        <v>14887</v>
      </c>
      <c r="N3716" s="33" t="s">
        <v>39</v>
      </c>
    </row>
    <row r="3717" spans="2:14">
      <c r="B3717" s="5" t="s">
        <v>14888</v>
      </c>
      <c r="C3717" s="44" t="s">
        <v>14889</v>
      </c>
      <c r="D3717" s="46" t="s">
        <v>31</v>
      </c>
      <c r="E3717" s="52" t="s">
        <v>32</v>
      </c>
      <c r="F3717" s="45" t="s">
        <v>33</v>
      </c>
      <c r="H3717" s="9" t="s">
        <v>34</v>
      </c>
      <c r="I3717" s="49" t="s">
        <v>35</v>
      </c>
      <c r="J3717" s="31" t="s">
        <v>36</v>
      </c>
      <c r="K3717" s="32" t="s">
        <v>14890</v>
      </c>
      <c r="M3717" s="53" t="s">
        <v>14891</v>
      </c>
      <c r="N3717" s="33" t="s">
        <v>39</v>
      </c>
    </row>
    <row r="3718" spans="2:14">
      <c r="B3718" s="5" t="s">
        <v>14892</v>
      </c>
      <c r="C3718" s="44" t="s">
        <v>14893</v>
      </c>
      <c r="D3718" s="46" t="s">
        <v>31</v>
      </c>
      <c r="E3718" s="52" t="s">
        <v>32</v>
      </c>
      <c r="F3718" s="45" t="s">
        <v>33</v>
      </c>
      <c r="H3718" s="9" t="s">
        <v>34</v>
      </c>
      <c r="I3718" s="49" t="s">
        <v>35</v>
      </c>
      <c r="J3718" s="31" t="s">
        <v>36</v>
      </c>
      <c r="K3718" s="32" t="s">
        <v>14894</v>
      </c>
      <c r="M3718" s="53" t="s">
        <v>14895</v>
      </c>
      <c r="N3718" s="33" t="s">
        <v>39</v>
      </c>
    </row>
    <row r="3719" spans="2:14">
      <c r="B3719" s="5" t="s">
        <v>14896</v>
      </c>
      <c r="C3719" s="44" t="s">
        <v>14897</v>
      </c>
      <c r="D3719" s="46" t="s">
        <v>31</v>
      </c>
      <c r="E3719" s="52" t="s">
        <v>32</v>
      </c>
      <c r="F3719" s="45" t="s">
        <v>33</v>
      </c>
      <c r="H3719" s="9" t="s">
        <v>34</v>
      </c>
      <c r="I3719" s="49" t="s">
        <v>35</v>
      </c>
      <c r="J3719" s="31" t="s">
        <v>36</v>
      </c>
      <c r="K3719" s="32" t="s">
        <v>14898</v>
      </c>
      <c r="M3719" s="53" t="s">
        <v>14899</v>
      </c>
      <c r="N3719" s="33" t="s">
        <v>39</v>
      </c>
    </row>
    <row r="3720" spans="2:14">
      <c r="B3720" s="5" t="s">
        <v>14900</v>
      </c>
      <c r="C3720" s="44" t="s">
        <v>14901</v>
      </c>
      <c r="D3720" s="46" t="s">
        <v>31</v>
      </c>
      <c r="E3720" s="52" t="s">
        <v>32</v>
      </c>
      <c r="F3720" s="45" t="s">
        <v>33</v>
      </c>
      <c r="H3720" s="9" t="s">
        <v>34</v>
      </c>
      <c r="I3720" s="49" t="s">
        <v>35</v>
      </c>
      <c r="J3720" s="31" t="s">
        <v>36</v>
      </c>
      <c r="K3720" s="32" t="s">
        <v>14902</v>
      </c>
      <c r="M3720" s="53" t="s">
        <v>14903</v>
      </c>
      <c r="N3720" s="33" t="s">
        <v>39</v>
      </c>
    </row>
    <row r="3721" spans="2:14">
      <c r="B3721" s="5" t="s">
        <v>14904</v>
      </c>
      <c r="C3721" s="44" t="s">
        <v>14905</v>
      </c>
      <c r="D3721" s="46" t="s">
        <v>31</v>
      </c>
      <c r="E3721" s="52" t="s">
        <v>32</v>
      </c>
      <c r="F3721" s="45" t="s">
        <v>33</v>
      </c>
      <c r="H3721" s="9" t="s">
        <v>34</v>
      </c>
      <c r="I3721" s="49" t="s">
        <v>35</v>
      </c>
      <c r="J3721" s="31" t="s">
        <v>36</v>
      </c>
      <c r="K3721" s="32" t="s">
        <v>14906</v>
      </c>
      <c r="M3721" s="53" t="s">
        <v>14907</v>
      </c>
      <c r="N3721" s="33" t="s">
        <v>39</v>
      </c>
    </row>
    <row r="3722" spans="2:14">
      <c r="B3722" s="5" t="s">
        <v>14908</v>
      </c>
      <c r="C3722" s="44" t="s">
        <v>14909</v>
      </c>
      <c r="D3722" s="46" t="s">
        <v>31</v>
      </c>
      <c r="E3722" s="52" t="s">
        <v>32</v>
      </c>
      <c r="F3722" s="45" t="s">
        <v>33</v>
      </c>
      <c r="H3722" s="9" t="s">
        <v>34</v>
      </c>
      <c r="I3722" s="49" t="s">
        <v>35</v>
      </c>
      <c r="J3722" s="31" t="s">
        <v>36</v>
      </c>
      <c r="K3722" s="32" t="s">
        <v>14910</v>
      </c>
      <c r="M3722" s="53" t="s">
        <v>14911</v>
      </c>
      <c r="N3722" s="33" t="s">
        <v>39</v>
      </c>
    </row>
    <row r="3723" spans="2:14">
      <c r="B3723" s="5" t="s">
        <v>14912</v>
      </c>
      <c r="C3723" s="44" t="s">
        <v>14913</v>
      </c>
      <c r="D3723" s="46" t="s">
        <v>31</v>
      </c>
      <c r="E3723" s="52" t="s">
        <v>32</v>
      </c>
      <c r="F3723" s="45" t="s">
        <v>33</v>
      </c>
      <c r="H3723" s="9" t="s">
        <v>34</v>
      </c>
      <c r="I3723" s="49" t="s">
        <v>35</v>
      </c>
      <c r="J3723" s="31" t="s">
        <v>36</v>
      </c>
      <c r="K3723" s="32" t="s">
        <v>14914</v>
      </c>
      <c r="M3723" s="53" t="s">
        <v>14915</v>
      </c>
      <c r="N3723" s="33" t="s">
        <v>39</v>
      </c>
    </row>
    <row r="3724" spans="2:14">
      <c r="B3724" s="5" t="s">
        <v>14916</v>
      </c>
      <c r="C3724" s="44" t="s">
        <v>14917</v>
      </c>
      <c r="D3724" s="46" t="s">
        <v>31</v>
      </c>
      <c r="E3724" s="52" t="s">
        <v>32</v>
      </c>
      <c r="F3724" s="45" t="s">
        <v>33</v>
      </c>
      <c r="H3724" s="9" t="s">
        <v>34</v>
      </c>
      <c r="I3724" s="49" t="s">
        <v>35</v>
      </c>
      <c r="J3724" s="31" t="s">
        <v>36</v>
      </c>
      <c r="K3724" s="32" t="s">
        <v>14918</v>
      </c>
      <c r="M3724" s="53" t="s">
        <v>14919</v>
      </c>
      <c r="N3724" s="33" t="s">
        <v>39</v>
      </c>
    </row>
    <row r="3725" spans="2:14">
      <c r="B3725" s="5" t="s">
        <v>14920</v>
      </c>
      <c r="C3725" s="44" t="s">
        <v>14921</v>
      </c>
      <c r="D3725" s="46" t="s">
        <v>31</v>
      </c>
      <c r="E3725" s="52" t="s">
        <v>32</v>
      </c>
      <c r="F3725" s="45" t="s">
        <v>33</v>
      </c>
      <c r="H3725" s="9" t="s">
        <v>34</v>
      </c>
      <c r="I3725" s="49" t="s">
        <v>35</v>
      </c>
      <c r="J3725" s="31" t="s">
        <v>36</v>
      </c>
      <c r="K3725" s="32" t="s">
        <v>14922</v>
      </c>
      <c r="M3725" s="53" t="s">
        <v>14923</v>
      </c>
      <c r="N3725" s="33" t="s">
        <v>39</v>
      </c>
    </row>
    <row r="3726" spans="2:14">
      <c r="B3726" s="5" t="s">
        <v>14924</v>
      </c>
      <c r="C3726" s="44" t="s">
        <v>14925</v>
      </c>
      <c r="D3726" s="46" t="s">
        <v>31</v>
      </c>
      <c r="E3726" s="52" t="s">
        <v>32</v>
      </c>
      <c r="F3726" s="45" t="s">
        <v>33</v>
      </c>
      <c r="H3726" s="9" t="s">
        <v>34</v>
      </c>
      <c r="I3726" s="49" t="s">
        <v>35</v>
      </c>
      <c r="J3726" s="31" t="s">
        <v>36</v>
      </c>
      <c r="K3726" s="32" t="s">
        <v>14926</v>
      </c>
      <c r="M3726" s="53" t="s">
        <v>14927</v>
      </c>
      <c r="N3726" s="33" t="s">
        <v>39</v>
      </c>
    </row>
    <row r="3727" spans="2:14">
      <c r="B3727" s="5" t="s">
        <v>14928</v>
      </c>
      <c r="C3727" s="44" t="s">
        <v>14929</v>
      </c>
      <c r="D3727" s="46" t="s">
        <v>31</v>
      </c>
      <c r="E3727" s="52" t="s">
        <v>32</v>
      </c>
      <c r="F3727" s="45" t="s">
        <v>33</v>
      </c>
      <c r="H3727" s="9" t="s">
        <v>34</v>
      </c>
      <c r="I3727" s="49" t="s">
        <v>35</v>
      </c>
      <c r="J3727" s="31" t="s">
        <v>36</v>
      </c>
      <c r="K3727" s="32" t="s">
        <v>14930</v>
      </c>
      <c r="M3727" s="53" t="s">
        <v>14931</v>
      </c>
      <c r="N3727" s="33" t="s">
        <v>39</v>
      </c>
    </row>
    <row r="3728" spans="2:14">
      <c r="B3728" s="5" t="s">
        <v>14932</v>
      </c>
      <c r="C3728" s="44" t="s">
        <v>14933</v>
      </c>
      <c r="D3728" s="46" t="s">
        <v>31</v>
      </c>
      <c r="E3728" s="52" t="s">
        <v>32</v>
      </c>
      <c r="F3728" s="45" t="s">
        <v>33</v>
      </c>
      <c r="H3728" s="9" t="s">
        <v>34</v>
      </c>
      <c r="I3728" s="49" t="s">
        <v>35</v>
      </c>
      <c r="J3728" s="31" t="s">
        <v>36</v>
      </c>
      <c r="K3728" s="32" t="s">
        <v>14934</v>
      </c>
      <c r="M3728" s="53" t="s">
        <v>14935</v>
      </c>
      <c r="N3728" s="33" t="s">
        <v>39</v>
      </c>
    </row>
    <row r="3729" spans="2:14">
      <c r="B3729" s="5" t="s">
        <v>14936</v>
      </c>
      <c r="C3729" s="44" t="s">
        <v>14937</v>
      </c>
      <c r="D3729" s="46" t="s">
        <v>31</v>
      </c>
      <c r="E3729" s="52" t="s">
        <v>32</v>
      </c>
      <c r="F3729" s="45" t="s">
        <v>33</v>
      </c>
      <c r="H3729" s="9" t="s">
        <v>34</v>
      </c>
      <c r="I3729" s="49" t="s">
        <v>35</v>
      </c>
      <c r="J3729" s="31" t="s">
        <v>36</v>
      </c>
      <c r="K3729" s="32" t="s">
        <v>14938</v>
      </c>
      <c r="M3729" s="53" t="s">
        <v>14939</v>
      </c>
      <c r="N3729" s="33" t="s">
        <v>39</v>
      </c>
    </row>
    <row r="3730" spans="2:14">
      <c r="B3730" s="5" t="s">
        <v>14940</v>
      </c>
      <c r="C3730" s="44" t="s">
        <v>14941</v>
      </c>
      <c r="D3730" s="46" t="s">
        <v>31</v>
      </c>
      <c r="E3730" s="52" t="s">
        <v>32</v>
      </c>
      <c r="F3730" s="45" t="s">
        <v>33</v>
      </c>
      <c r="H3730" s="9" t="s">
        <v>34</v>
      </c>
      <c r="I3730" s="49" t="s">
        <v>35</v>
      </c>
      <c r="J3730" s="31" t="s">
        <v>36</v>
      </c>
      <c r="K3730" s="32" t="s">
        <v>14942</v>
      </c>
      <c r="M3730" s="53" t="s">
        <v>14943</v>
      </c>
      <c r="N3730" s="33" t="s">
        <v>39</v>
      </c>
    </row>
    <row r="3731" spans="2:14">
      <c r="B3731" s="5" t="s">
        <v>14944</v>
      </c>
      <c r="C3731" s="44" t="s">
        <v>14945</v>
      </c>
      <c r="D3731" s="46" t="s">
        <v>31</v>
      </c>
      <c r="E3731" s="52" t="s">
        <v>32</v>
      </c>
      <c r="F3731" s="45" t="s">
        <v>33</v>
      </c>
      <c r="H3731" s="9" t="s">
        <v>34</v>
      </c>
      <c r="I3731" s="49" t="s">
        <v>35</v>
      </c>
      <c r="J3731" s="31" t="s">
        <v>36</v>
      </c>
      <c r="K3731" s="32" t="s">
        <v>14946</v>
      </c>
      <c r="M3731" s="53" t="s">
        <v>14947</v>
      </c>
      <c r="N3731" s="33" t="s">
        <v>39</v>
      </c>
    </row>
    <row r="3732" spans="2:14">
      <c r="B3732" s="5" t="s">
        <v>14948</v>
      </c>
      <c r="C3732" s="44" t="s">
        <v>14949</v>
      </c>
      <c r="D3732" s="46" t="s">
        <v>31</v>
      </c>
      <c r="E3732" s="52" t="s">
        <v>32</v>
      </c>
      <c r="F3732" s="45" t="s">
        <v>33</v>
      </c>
      <c r="H3732" s="9" t="s">
        <v>34</v>
      </c>
      <c r="I3732" s="49" t="s">
        <v>35</v>
      </c>
      <c r="J3732" s="31" t="s">
        <v>36</v>
      </c>
      <c r="K3732" s="32" t="s">
        <v>14950</v>
      </c>
      <c r="M3732" s="53" t="s">
        <v>14951</v>
      </c>
      <c r="N3732" s="33" t="s">
        <v>39</v>
      </c>
    </row>
    <row r="3733" spans="2:14">
      <c r="B3733" s="5" t="s">
        <v>14952</v>
      </c>
      <c r="C3733" s="44" t="s">
        <v>14953</v>
      </c>
      <c r="D3733" s="46" t="s">
        <v>31</v>
      </c>
      <c r="E3733" s="52" t="s">
        <v>32</v>
      </c>
      <c r="F3733" s="45" t="s">
        <v>33</v>
      </c>
      <c r="H3733" s="9" t="s">
        <v>34</v>
      </c>
      <c r="I3733" s="49" t="s">
        <v>35</v>
      </c>
      <c r="J3733" s="31" t="s">
        <v>36</v>
      </c>
      <c r="K3733" s="32" t="s">
        <v>14954</v>
      </c>
      <c r="M3733" s="53" t="s">
        <v>14955</v>
      </c>
      <c r="N3733" s="33" t="s">
        <v>39</v>
      </c>
    </row>
    <row r="3734" spans="2:14">
      <c r="B3734" s="5" t="s">
        <v>14956</v>
      </c>
      <c r="C3734" s="44" t="s">
        <v>14957</v>
      </c>
      <c r="D3734" s="46" t="s">
        <v>31</v>
      </c>
      <c r="E3734" s="52" t="s">
        <v>32</v>
      </c>
      <c r="F3734" s="45" t="s">
        <v>33</v>
      </c>
      <c r="H3734" s="9" t="s">
        <v>34</v>
      </c>
      <c r="I3734" s="49" t="s">
        <v>35</v>
      </c>
      <c r="J3734" s="31" t="s">
        <v>36</v>
      </c>
      <c r="K3734" s="32" t="s">
        <v>14958</v>
      </c>
      <c r="M3734" s="53" t="s">
        <v>14959</v>
      </c>
      <c r="N3734" s="33" t="s">
        <v>39</v>
      </c>
    </row>
    <row r="3735" spans="2:14">
      <c r="B3735" s="5" t="s">
        <v>14960</v>
      </c>
      <c r="C3735" s="44" t="s">
        <v>14961</v>
      </c>
      <c r="D3735" s="46" t="s">
        <v>31</v>
      </c>
      <c r="E3735" s="52" t="s">
        <v>32</v>
      </c>
      <c r="F3735" s="45" t="s">
        <v>33</v>
      </c>
      <c r="H3735" s="9" t="s">
        <v>34</v>
      </c>
      <c r="I3735" s="49" t="s">
        <v>35</v>
      </c>
      <c r="J3735" s="31" t="s">
        <v>36</v>
      </c>
      <c r="K3735" s="32" t="s">
        <v>14962</v>
      </c>
      <c r="M3735" s="53" t="s">
        <v>14963</v>
      </c>
      <c r="N3735" s="33" t="s">
        <v>39</v>
      </c>
    </row>
    <row r="3736" spans="2:14">
      <c r="B3736" s="5" t="s">
        <v>14964</v>
      </c>
      <c r="C3736" s="44" t="s">
        <v>14965</v>
      </c>
      <c r="D3736" s="46" t="s">
        <v>31</v>
      </c>
      <c r="E3736" s="52" t="s">
        <v>32</v>
      </c>
      <c r="F3736" s="45" t="s">
        <v>33</v>
      </c>
      <c r="H3736" s="9" t="s">
        <v>34</v>
      </c>
      <c r="I3736" s="49" t="s">
        <v>35</v>
      </c>
      <c r="J3736" s="31" t="s">
        <v>36</v>
      </c>
      <c r="K3736" s="32" t="s">
        <v>14966</v>
      </c>
      <c r="M3736" s="53" t="s">
        <v>14967</v>
      </c>
      <c r="N3736" s="33" t="s">
        <v>39</v>
      </c>
    </row>
    <row r="3737" spans="2:14">
      <c r="B3737" s="5" t="s">
        <v>14968</v>
      </c>
      <c r="C3737" s="44" t="s">
        <v>14969</v>
      </c>
      <c r="D3737" s="46" t="s">
        <v>31</v>
      </c>
      <c r="E3737" s="52" t="s">
        <v>32</v>
      </c>
      <c r="F3737" s="45" t="s">
        <v>33</v>
      </c>
      <c r="H3737" s="9" t="s">
        <v>34</v>
      </c>
      <c r="I3737" s="49" t="s">
        <v>35</v>
      </c>
      <c r="J3737" s="31" t="s">
        <v>36</v>
      </c>
      <c r="K3737" s="32" t="s">
        <v>14970</v>
      </c>
      <c r="M3737" s="53" t="s">
        <v>14971</v>
      </c>
      <c r="N3737" s="33" t="s">
        <v>39</v>
      </c>
    </row>
    <row r="3738" spans="2:14">
      <c r="B3738" s="5" t="s">
        <v>14972</v>
      </c>
      <c r="C3738" s="44" t="s">
        <v>14973</v>
      </c>
      <c r="D3738" s="46" t="s">
        <v>31</v>
      </c>
      <c r="E3738" s="52" t="s">
        <v>32</v>
      </c>
      <c r="F3738" s="45" t="s">
        <v>33</v>
      </c>
      <c r="H3738" s="9" t="s">
        <v>34</v>
      </c>
      <c r="I3738" s="49" t="s">
        <v>35</v>
      </c>
      <c r="J3738" s="31" t="s">
        <v>36</v>
      </c>
      <c r="K3738" s="32" t="s">
        <v>14974</v>
      </c>
      <c r="M3738" s="53" t="s">
        <v>14975</v>
      </c>
      <c r="N3738" s="33" t="s">
        <v>39</v>
      </c>
    </row>
    <row r="3739" spans="2:14">
      <c r="B3739" s="5" t="s">
        <v>14976</v>
      </c>
      <c r="C3739" s="44" t="s">
        <v>14977</v>
      </c>
      <c r="D3739" s="46" t="s">
        <v>31</v>
      </c>
      <c r="E3739" s="52" t="s">
        <v>32</v>
      </c>
      <c r="F3739" s="45" t="s">
        <v>33</v>
      </c>
      <c r="H3739" s="9" t="s">
        <v>34</v>
      </c>
      <c r="I3739" s="49" t="s">
        <v>35</v>
      </c>
      <c r="J3739" s="31" t="s">
        <v>36</v>
      </c>
      <c r="K3739" s="32" t="s">
        <v>14978</v>
      </c>
      <c r="M3739" s="53" t="s">
        <v>14979</v>
      </c>
      <c r="N3739" s="33" t="s">
        <v>39</v>
      </c>
    </row>
    <row r="3740" spans="2:14">
      <c r="B3740" s="5" t="s">
        <v>14980</v>
      </c>
      <c r="C3740" s="44" t="s">
        <v>14981</v>
      </c>
      <c r="D3740" s="46" t="s">
        <v>31</v>
      </c>
      <c r="E3740" s="52" t="s">
        <v>32</v>
      </c>
      <c r="F3740" s="45" t="s">
        <v>33</v>
      </c>
      <c r="H3740" s="9" t="s">
        <v>34</v>
      </c>
      <c r="I3740" s="49" t="s">
        <v>35</v>
      </c>
      <c r="J3740" s="31" t="s">
        <v>36</v>
      </c>
      <c r="K3740" s="32" t="s">
        <v>14982</v>
      </c>
      <c r="M3740" s="53" t="s">
        <v>14983</v>
      </c>
      <c r="N3740" s="33" t="s">
        <v>39</v>
      </c>
    </row>
    <row r="3741" spans="2:14">
      <c r="B3741" s="5" t="s">
        <v>14984</v>
      </c>
      <c r="C3741" s="44" t="s">
        <v>14985</v>
      </c>
      <c r="D3741" s="46" t="s">
        <v>31</v>
      </c>
      <c r="E3741" s="52" t="s">
        <v>32</v>
      </c>
      <c r="F3741" s="45" t="s">
        <v>33</v>
      </c>
      <c r="H3741" s="9" t="s">
        <v>34</v>
      </c>
      <c r="I3741" s="49" t="s">
        <v>35</v>
      </c>
      <c r="J3741" s="31" t="s">
        <v>36</v>
      </c>
      <c r="K3741" s="32" t="s">
        <v>14986</v>
      </c>
      <c r="M3741" s="53" t="s">
        <v>14987</v>
      </c>
      <c r="N3741" s="33" t="s">
        <v>39</v>
      </c>
    </row>
    <row r="3742" spans="2:14">
      <c r="B3742" s="5" t="s">
        <v>14988</v>
      </c>
      <c r="C3742" s="44" t="s">
        <v>14989</v>
      </c>
      <c r="D3742" s="46" t="s">
        <v>31</v>
      </c>
      <c r="E3742" s="52" t="s">
        <v>32</v>
      </c>
      <c r="F3742" s="45" t="s">
        <v>33</v>
      </c>
      <c r="H3742" s="9" t="s">
        <v>34</v>
      </c>
      <c r="I3742" s="49" t="s">
        <v>35</v>
      </c>
      <c r="J3742" s="31" t="s">
        <v>36</v>
      </c>
      <c r="K3742" s="32" t="s">
        <v>14990</v>
      </c>
      <c r="M3742" s="53" t="s">
        <v>14991</v>
      </c>
      <c r="N3742" s="33" t="s">
        <v>39</v>
      </c>
    </row>
    <row r="3743" spans="2:14">
      <c r="B3743" s="5" t="s">
        <v>14992</v>
      </c>
      <c r="C3743" s="44" t="s">
        <v>14993</v>
      </c>
      <c r="D3743" s="46" t="s">
        <v>31</v>
      </c>
      <c r="E3743" s="52" t="s">
        <v>32</v>
      </c>
      <c r="F3743" s="45" t="s">
        <v>33</v>
      </c>
      <c r="H3743" s="9" t="s">
        <v>34</v>
      </c>
      <c r="I3743" s="49" t="s">
        <v>35</v>
      </c>
      <c r="J3743" s="31" t="s">
        <v>36</v>
      </c>
      <c r="K3743" s="32" t="s">
        <v>14994</v>
      </c>
      <c r="M3743" s="53" t="s">
        <v>14995</v>
      </c>
      <c r="N3743" s="33" t="s">
        <v>39</v>
      </c>
    </row>
    <row r="3744" spans="2:14">
      <c r="B3744" s="5" t="s">
        <v>14996</v>
      </c>
      <c r="C3744" s="44" t="s">
        <v>14997</v>
      </c>
      <c r="D3744" s="46" t="s">
        <v>31</v>
      </c>
      <c r="E3744" s="52" t="s">
        <v>32</v>
      </c>
      <c r="F3744" s="45" t="s">
        <v>33</v>
      </c>
      <c r="H3744" s="9" t="s">
        <v>34</v>
      </c>
      <c r="I3744" s="49" t="s">
        <v>35</v>
      </c>
      <c r="J3744" s="31" t="s">
        <v>36</v>
      </c>
      <c r="K3744" s="32" t="s">
        <v>14998</v>
      </c>
      <c r="M3744" s="53" t="s">
        <v>14999</v>
      </c>
      <c r="N3744" s="33" t="s">
        <v>39</v>
      </c>
    </row>
    <row r="3745" spans="2:14">
      <c r="B3745" s="5" t="s">
        <v>15000</v>
      </c>
      <c r="C3745" s="44" t="s">
        <v>15001</v>
      </c>
      <c r="D3745" s="46" t="s">
        <v>31</v>
      </c>
      <c r="E3745" s="52" t="s">
        <v>32</v>
      </c>
      <c r="F3745" s="45" t="s">
        <v>33</v>
      </c>
      <c r="H3745" s="9" t="s">
        <v>34</v>
      </c>
      <c r="I3745" s="49" t="s">
        <v>35</v>
      </c>
      <c r="J3745" s="31" t="s">
        <v>36</v>
      </c>
      <c r="K3745" s="32" t="s">
        <v>15002</v>
      </c>
      <c r="M3745" s="53" t="s">
        <v>15003</v>
      </c>
      <c r="N3745" s="33" t="s">
        <v>39</v>
      </c>
    </row>
    <row r="3746" spans="2:14">
      <c r="B3746" s="5" t="s">
        <v>15004</v>
      </c>
      <c r="C3746" s="44" t="s">
        <v>15005</v>
      </c>
      <c r="D3746" s="46" t="s">
        <v>31</v>
      </c>
      <c r="E3746" s="52" t="s">
        <v>32</v>
      </c>
      <c r="F3746" s="45" t="s">
        <v>33</v>
      </c>
      <c r="H3746" s="9" t="s">
        <v>34</v>
      </c>
      <c r="I3746" s="49" t="s">
        <v>35</v>
      </c>
      <c r="J3746" s="31" t="s">
        <v>36</v>
      </c>
      <c r="K3746" s="32" t="s">
        <v>15006</v>
      </c>
      <c r="M3746" s="53" t="s">
        <v>15007</v>
      </c>
      <c r="N3746" s="33" t="s">
        <v>39</v>
      </c>
    </row>
    <row r="3747" spans="2:14">
      <c r="B3747" s="5" t="s">
        <v>15008</v>
      </c>
      <c r="C3747" s="44" t="s">
        <v>15009</v>
      </c>
      <c r="D3747" s="46" t="s">
        <v>31</v>
      </c>
      <c r="E3747" s="52" t="s">
        <v>32</v>
      </c>
      <c r="F3747" s="45" t="s">
        <v>33</v>
      </c>
      <c r="H3747" s="9" t="s">
        <v>34</v>
      </c>
      <c r="I3747" s="49" t="s">
        <v>35</v>
      </c>
      <c r="J3747" s="31" t="s">
        <v>36</v>
      </c>
      <c r="K3747" s="32" t="s">
        <v>15010</v>
      </c>
      <c r="M3747" s="53" t="s">
        <v>15011</v>
      </c>
      <c r="N3747" s="33" t="s">
        <v>39</v>
      </c>
    </row>
    <row r="3748" spans="2:14">
      <c r="B3748" s="5" t="s">
        <v>15012</v>
      </c>
      <c r="C3748" s="44" t="s">
        <v>15013</v>
      </c>
      <c r="D3748" s="46" t="s">
        <v>31</v>
      </c>
      <c r="E3748" s="52" t="s">
        <v>32</v>
      </c>
      <c r="F3748" s="45" t="s">
        <v>33</v>
      </c>
      <c r="H3748" s="9" t="s">
        <v>34</v>
      </c>
      <c r="I3748" s="49" t="s">
        <v>35</v>
      </c>
      <c r="J3748" s="31" t="s">
        <v>36</v>
      </c>
      <c r="K3748" s="32" t="s">
        <v>15014</v>
      </c>
      <c r="M3748" s="53" t="s">
        <v>15015</v>
      </c>
      <c r="N3748" s="33" t="s">
        <v>39</v>
      </c>
    </row>
    <row r="3749" spans="2:14">
      <c r="B3749" s="5" t="s">
        <v>15016</v>
      </c>
      <c r="C3749" s="44" t="s">
        <v>15017</v>
      </c>
      <c r="D3749" s="46" t="s">
        <v>31</v>
      </c>
      <c r="E3749" s="52" t="s">
        <v>32</v>
      </c>
      <c r="F3749" s="45" t="s">
        <v>33</v>
      </c>
      <c r="H3749" s="9" t="s">
        <v>34</v>
      </c>
      <c r="I3749" s="49" t="s">
        <v>35</v>
      </c>
      <c r="J3749" s="31" t="s">
        <v>36</v>
      </c>
      <c r="K3749" s="32" t="s">
        <v>15018</v>
      </c>
      <c r="M3749" s="53" t="s">
        <v>15019</v>
      </c>
      <c r="N3749" s="33" t="s">
        <v>39</v>
      </c>
    </row>
    <row r="3750" spans="2:14">
      <c r="B3750" s="5" t="s">
        <v>15020</v>
      </c>
      <c r="C3750" s="44" t="s">
        <v>15021</v>
      </c>
      <c r="D3750" s="46" t="s">
        <v>31</v>
      </c>
      <c r="E3750" s="52" t="s">
        <v>32</v>
      </c>
      <c r="F3750" s="45" t="s">
        <v>33</v>
      </c>
      <c r="H3750" s="9" t="s">
        <v>34</v>
      </c>
      <c r="I3750" s="49" t="s">
        <v>35</v>
      </c>
      <c r="J3750" s="31" t="s">
        <v>36</v>
      </c>
      <c r="K3750" s="32" t="s">
        <v>15022</v>
      </c>
      <c r="M3750" s="53" t="s">
        <v>15023</v>
      </c>
      <c r="N3750" s="33" t="s">
        <v>39</v>
      </c>
    </row>
    <row r="3751" spans="2:14">
      <c r="B3751" s="5" t="s">
        <v>15024</v>
      </c>
      <c r="C3751" s="44" t="s">
        <v>15025</v>
      </c>
      <c r="D3751" s="46" t="s">
        <v>31</v>
      </c>
      <c r="E3751" s="52" t="s">
        <v>32</v>
      </c>
      <c r="F3751" s="45" t="s">
        <v>33</v>
      </c>
      <c r="H3751" s="9" t="s">
        <v>34</v>
      </c>
      <c r="I3751" s="49" t="s">
        <v>35</v>
      </c>
      <c r="J3751" s="31" t="s">
        <v>36</v>
      </c>
      <c r="K3751" s="32" t="s">
        <v>15026</v>
      </c>
      <c r="M3751" s="53" t="s">
        <v>15027</v>
      </c>
      <c r="N3751" s="33" t="s">
        <v>39</v>
      </c>
    </row>
    <row r="3752" spans="2:14">
      <c r="B3752" s="5" t="s">
        <v>15028</v>
      </c>
      <c r="C3752" s="44" t="s">
        <v>15029</v>
      </c>
      <c r="D3752" s="46" t="s">
        <v>31</v>
      </c>
      <c r="E3752" s="52" t="s">
        <v>32</v>
      </c>
      <c r="F3752" s="45" t="s">
        <v>33</v>
      </c>
      <c r="H3752" s="9" t="s">
        <v>34</v>
      </c>
      <c r="I3752" s="49" t="s">
        <v>35</v>
      </c>
      <c r="J3752" s="31" t="s">
        <v>36</v>
      </c>
      <c r="K3752" s="32" t="s">
        <v>15030</v>
      </c>
      <c r="M3752" s="53" t="s">
        <v>15031</v>
      </c>
      <c r="N3752" s="33" t="s">
        <v>39</v>
      </c>
    </row>
    <row r="3753" spans="2:14">
      <c r="B3753" s="5" t="s">
        <v>15032</v>
      </c>
      <c r="C3753" s="44" t="s">
        <v>15033</v>
      </c>
      <c r="D3753" s="46" t="s">
        <v>31</v>
      </c>
      <c r="E3753" s="52" t="s">
        <v>32</v>
      </c>
      <c r="F3753" s="45" t="s">
        <v>33</v>
      </c>
      <c r="H3753" s="9" t="s">
        <v>34</v>
      </c>
      <c r="I3753" s="49" t="s">
        <v>35</v>
      </c>
      <c r="J3753" s="31" t="s">
        <v>36</v>
      </c>
      <c r="K3753" s="32" t="s">
        <v>15034</v>
      </c>
      <c r="M3753" s="53" t="s">
        <v>15035</v>
      </c>
      <c r="N3753" s="33" t="s">
        <v>39</v>
      </c>
    </row>
    <row r="3754" spans="2:14">
      <c r="B3754" s="5" t="s">
        <v>15036</v>
      </c>
      <c r="C3754" s="44" t="s">
        <v>15037</v>
      </c>
      <c r="D3754" s="46" t="s">
        <v>31</v>
      </c>
      <c r="E3754" s="52" t="s">
        <v>32</v>
      </c>
      <c r="F3754" s="45" t="s">
        <v>33</v>
      </c>
      <c r="H3754" s="9" t="s">
        <v>34</v>
      </c>
      <c r="I3754" s="49" t="s">
        <v>35</v>
      </c>
      <c r="J3754" s="31" t="s">
        <v>36</v>
      </c>
      <c r="K3754" s="32" t="s">
        <v>15038</v>
      </c>
      <c r="M3754" s="53" t="s">
        <v>15039</v>
      </c>
      <c r="N3754" s="33" t="s">
        <v>39</v>
      </c>
    </row>
    <row r="3755" spans="2:14">
      <c r="B3755" s="5" t="s">
        <v>15040</v>
      </c>
      <c r="C3755" s="44" t="s">
        <v>15041</v>
      </c>
      <c r="D3755" s="46" t="s">
        <v>31</v>
      </c>
      <c r="E3755" s="52" t="s">
        <v>32</v>
      </c>
      <c r="F3755" s="45" t="s">
        <v>33</v>
      </c>
      <c r="H3755" s="9" t="s">
        <v>34</v>
      </c>
      <c r="I3755" s="49" t="s">
        <v>35</v>
      </c>
      <c r="J3755" s="31" t="s">
        <v>36</v>
      </c>
      <c r="K3755" s="32" t="s">
        <v>15042</v>
      </c>
      <c r="M3755" s="53" t="s">
        <v>15043</v>
      </c>
      <c r="N3755" s="33" t="s">
        <v>39</v>
      </c>
    </row>
    <row r="3756" spans="2:14">
      <c r="B3756" s="5" t="s">
        <v>15044</v>
      </c>
      <c r="C3756" s="44" t="s">
        <v>15045</v>
      </c>
      <c r="D3756" s="46" t="s">
        <v>31</v>
      </c>
      <c r="E3756" s="52" t="s">
        <v>32</v>
      </c>
      <c r="F3756" s="45" t="s">
        <v>33</v>
      </c>
      <c r="H3756" s="9" t="s">
        <v>34</v>
      </c>
      <c r="I3756" s="49" t="s">
        <v>35</v>
      </c>
      <c r="J3756" s="31" t="s">
        <v>36</v>
      </c>
      <c r="K3756" s="32" t="s">
        <v>15046</v>
      </c>
      <c r="M3756" s="53" t="s">
        <v>15047</v>
      </c>
      <c r="N3756" s="33" t="s">
        <v>39</v>
      </c>
    </row>
    <row r="3757" spans="2:14">
      <c r="B3757" s="5" t="s">
        <v>15048</v>
      </c>
      <c r="C3757" s="44" t="s">
        <v>15049</v>
      </c>
      <c r="D3757" s="46" t="s">
        <v>31</v>
      </c>
      <c r="E3757" s="52" t="s">
        <v>32</v>
      </c>
      <c r="F3757" s="45" t="s">
        <v>33</v>
      </c>
      <c r="H3757" s="9" t="s">
        <v>34</v>
      </c>
      <c r="I3757" s="49" t="s">
        <v>35</v>
      </c>
      <c r="J3757" s="31" t="s">
        <v>36</v>
      </c>
      <c r="K3757" s="32" t="s">
        <v>15050</v>
      </c>
      <c r="M3757" s="53" t="s">
        <v>15051</v>
      </c>
      <c r="N3757" s="33" t="s">
        <v>39</v>
      </c>
    </row>
    <row r="3758" spans="2:14">
      <c r="B3758" s="5" t="s">
        <v>15052</v>
      </c>
      <c r="C3758" s="44" t="s">
        <v>15053</v>
      </c>
      <c r="D3758" s="46" t="s">
        <v>31</v>
      </c>
      <c r="E3758" s="52" t="s">
        <v>32</v>
      </c>
      <c r="F3758" s="45" t="s">
        <v>33</v>
      </c>
      <c r="H3758" s="9" t="s">
        <v>34</v>
      </c>
      <c r="I3758" s="49" t="s">
        <v>35</v>
      </c>
      <c r="J3758" s="31" t="s">
        <v>36</v>
      </c>
      <c r="K3758" s="32" t="s">
        <v>15054</v>
      </c>
      <c r="M3758" s="53" t="s">
        <v>15055</v>
      </c>
      <c r="N3758" s="33" t="s">
        <v>39</v>
      </c>
    </row>
    <row r="3759" spans="2:14">
      <c r="B3759" s="5" t="s">
        <v>15056</v>
      </c>
      <c r="C3759" s="44" t="s">
        <v>15057</v>
      </c>
      <c r="D3759" s="46" t="s">
        <v>31</v>
      </c>
      <c r="E3759" s="52" t="s">
        <v>32</v>
      </c>
      <c r="F3759" s="45" t="s">
        <v>33</v>
      </c>
      <c r="H3759" s="9" t="s">
        <v>34</v>
      </c>
      <c r="I3759" s="49" t="s">
        <v>35</v>
      </c>
      <c r="J3759" s="31" t="s">
        <v>36</v>
      </c>
      <c r="K3759" s="32" t="s">
        <v>15058</v>
      </c>
      <c r="M3759" s="53" t="s">
        <v>15059</v>
      </c>
      <c r="N3759" s="33" t="s">
        <v>39</v>
      </c>
    </row>
    <row r="3760" spans="2:14">
      <c r="B3760" s="5" t="s">
        <v>15060</v>
      </c>
      <c r="C3760" s="44" t="s">
        <v>15061</v>
      </c>
      <c r="D3760" s="46" t="s">
        <v>31</v>
      </c>
      <c r="E3760" s="52" t="s">
        <v>32</v>
      </c>
      <c r="F3760" s="45" t="s">
        <v>33</v>
      </c>
      <c r="H3760" s="9" t="s">
        <v>34</v>
      </c>
      <c r="I3760" s="49" t="s">
        <v>35</v>
      </c>
      <c r="J3760" s="31" t="s">
        <v>36</v>
      </c>
      <c r="K3760" s="32" t="s">
        <v>15062</v>
      </c>
      <c r="M3760" s="53" t="s">
        <v>15063</v>
      </c>
      <c r="N3760" s="33" t="s">
        <v>39</v>
      </c>
    </row>
    <row r="3761" spans="2:14">
      <c r="B3761" s="5" t="s">
        <v>15064</v>
      </c>
      <c r="C3761" s="44" t="s">
        <v>15065</v>
      </c>
      <c r="D3761" s="46" t="s">
        <v>31</v>
      </c>
      <c r="E3761" s="52" t="s">
        <v>32</v>
      </c>
      <c r="F3761" s="45" t="s">
        <v>33</v>
      </c>
      <c r="H3761" s="9" t="s">
        <v>34</v>
      </c>
      <c r="I3761" s="49" t="s">
        <v>35</v>
      </c>
      <c r="J3761" s="31" t="s">
        <v>36</v>
      </c>
      <c r="K3761" s="32" t="s">
        <v>15066</v>
      </c>
      <c r="M3761" s="53" t="s">
        <v>15067</v>
      </c>
      <c r="N3761" s="33" t="s">
        <v>39</v>
      </c>
    </row>
    <row r="3762" spans="2:14">
      <c r="B3762" s="5" t="s">
        <v>15068</v>
      </c>
      <c r="C3762" s="44" t="s">
        <v>15069</v>
      </c>
      <c r="D3762" s="46" t="s">
        <v>31</v>
      </c>
      <c r="E3762" s="52" t="s">
        <v>32</v>
      </c>
      <c r="F3762" s="45" t="s">
        <v>33</v>
      </c>
      <c r="H3762" s="9" t="s">
        <v>34</v>
      </c>
      <c r="I3762" s="49" t="s">
        <v>35</v>
      </c>
      <c r="J3762" s="31" t="s">
        <v>36</v>
      </c>
      <c r="K3762" s="32" t="s">
        <v>15070</v>
      </c>
      <c r="M3762" s="53" t="s">
        <v>15071</v>
      </c>
      <c r="N3762" s="33" t="s">
        <v>39</v>
      </c>
    </row>
    <row r="3763" spans="2:14">
      <c r="B3763" s="5" t="s">
        <v>15072</v>
      </c>
      <c r="C3763" s="44" t="s">
        <v>15073</v>
      </c>
      <c r="D3763" s="46" t="s">
        <v>31</v>
      </c>
      <c r="E3763" s="52" t="s">
        <v>32</v>
      </c>
      <c r="F3763" s="45" t="s">
        <v>33</v>
      </c>
      <c r="H3763" s="9" t="s">
        <v>34</v>
      </c>
      <c r="I3763" s="49" t="s">
        <v>35</v>
      </c>
      <c r="J3763" s="31" t="s">
        <v>36</v>
      </c>
      <c r="K3763" s="32" t="s">
        <v>15074</v>
      </c>
      <c r="M3763" s="53" t="s">
        <v>15075</v>
      </c>
      <c r="N3763" s="33" t="s">
        <v>39</v>
      </c>
    </row>
    <row r="3764" spans="2:14">
      <c r="B3764" s="5" t="s">
        <v>15076</v>
      </c>
      <c r="C3764" s="44" t="s">
        <v>15077</v>
      </c>
      <c r="D3764" s="46" t="s">
        <v>31</v>
      </c>
      <c r="E3764" s="52" t="s">
        <v>32</v>
      </c>
      <c r="F3764" s="45" t="s">
        <v>33</v>
      </c>
      <c r="H3764" s="9" t="s">
        <v>34</v>
      </c>
      <c r="I3764" s="49" t="s">
        <v>35</v>
      </c>
      <c r="J3764" s="31" t="s">
        <v>36</v>
      </c>
      <c r="K3764" s="32" t="s">
        <v>15078</v>
      </c>
      <c r="M3764" s="53" t="s">
        <v>15079</v>
      </c>
      <c r="N3764" s="33" t="s">
        <v>39</v>
      </c>
    </row>
    <row r="3765" spans="2:14">
      <c r="B3765" s="5" t="s">
        <v>15080</v>
      </c>
      <c r="C3765" s="44" t="s">
        <v>15081</v>
      </c>
      <c r="D3765" s="46" t="s">
        <v>31</v>
      </c>
      <c r="E3765" s="52" t="s">
        <v>32</v>
      </c>
      <c r="F3765" s="45" t="s">
        <v>33</v>
      </c>
      <c r="H3765" s="9" t="s">
        <v>34</v>
      </c>
      <c r="I3765" s="49" t="s">
        <v>35</v>
      </c>
      <c r="J3765" s="31" t="s">
        <v>36</v>
      </c>
      <c r="K3765" s="32" t="s">
        <v>15082</v>
      </c>
      <c r="M3765" s="53" t="s">
        <v>15083</v>
      </c>
      <c r="N3765" s="33" t="s">
        <v>39</v>
      </c>
    </row>
    <row r="3766" spans="2:14">
      <c r="B3766" s="5" t="s">
        <v>15084</v>
      </c>
      <c r="C3766" s="44" t="s">
        <v>15085</v>
      </c>
      <c r="D3766" s="46" t="s">
        <v>31</v>
      </c>
      <c r="E3766" s="52" t="s">
        <v>32</v>
      </c>
      <c r="F3766" s="45" t="s">
        <v>33</v>
      </c>
      <c r="H3766" s="9" t="s">
        <v>34</v>
      </c>
      <c r="I3766" s="49" t="s">
        <v>35</v>
      </c>
      <c r="J3766" s="31" t="s">
        <v>36</v>
      </c>
      <c r="K3766" s="32" t="s">
        <v>15086</v>
      </c>
      <c r="M3766" s="53" t="s">
        <v>15087</v>
      </c>
      <c r="N3766" s="33" t="s">
        <v>39</v>
      </c>
    </row>
    <row r="3767" spans="2:14">
      <c r="B3767" s="5" t="s">
        <v>15088</v>
      </c>
      <c r="C3767" s="44" t="s">
        <v>15089</v>
      </c>
      <c r="D3767" s="46" t="s">
        <v>31</v>
      </c>
      <c r="E3767" s="52" t="s">
        <v>32</v>
      </c>
      <c r="F3767" s="45" t="s">
        <v>33</v>
      </c>
      <c r="H3767" s="9" t="s">
        <v>34</v>
      </c>
      <c r="I3767" s="49" t="s">
        <v>35</v>
      </c>
      <c r="J3767" s="31" t="s">
        <v>36</v>
      </c>
      <c r="K3767" s="32" t="s">
        <v>15090</v>
      </c>
      <c r="M3767" s="53" t="s">
        <v>15091</v>
      </c>
      <c r="N3767" s="33" t="s">
        <v>39</v>
      </c>
    </row>
    <row r="3768" spans="2:14">
      <c r="B3768" s="5" t="s">
        <v>15092</v>
      </c>
      <c r="C3768" s="44" t="s">
        <v>15093</v>
      </c>
      <c r="D3768" s="46" t="s">
        <v>31</v>
      </c>
      <c r="E3768" s="52" t="s">
        <v>32</v>
      </c>
      <c r="F3768" s="45" t="s">
        <v>33</v>
      </c>
      <c r="H3768" s="9" t="s">
        <v>34</v>
      </c>
      <c r="I3768" s="49" t="s">
        <v>35</v>
      </c>
      <c r="J3768" s="31" t="s">
        <v>36</v>
      </c>
      <c r="K3768" s="32" t="s">
        <v>15094</v>
      </c>
      <c r="M3768" s="53" t="s">
        <v>15095</v>
      </c>
      <c r="N3768" s="33" t="s">
        <v>39</v>
      </c>
    </row>
    <row r="3769" spans="2:14">
      <c r="B3769" s="5" t="s">
        <v>15096</v>
      </c>
      <c r="C3769" s="44" t="s">
        <v>15097</v>
      </c>
      <c r="D3769" s="46" t="s">
        <v>31</v>
      </c>
      <c r="E3769" s="52" t="s">
        <v>32</v>
      </c>
      <c r="F3769" s="45" t="s">
        <v>33</v>
      </c>
      <c r="H3769" s="9" t="s">
        <v>34</v>
      </c>
      <c r="I3769" s="49" t="s">
        <v>35</v>
      </c>
      <c r="J3769" s="31" t="s">
        <v>36</v>
      </c>
      <c r="K3769" s="32" t="s">
        <v>15098</v>
      </c>
      <c r="M3769" s="53" t="s">
        <v>15099</v>
      </c>
      <c r="N3769" s="33" t="s">
        <v>39</v>
      </c>
    </row>
    <row r="3770" spans="2:14">
      <c r="B3770" s="5" t="s">
        <v>15100</v>
      </c>
      <c r="C3770" s="44" t="s">
        <v>15101</v>
      </c>
      <c r="D3770" s="46" t="s">
        <v>31</v>
      </c>
      <c r="E3770" s="52" t="s">
        <v>32</v>
      </c>
      <c r="F3770" s="45" t="s">
        <v>33</v>
      </c>
      <c r="H3770" s="9" t="s">
        <v>34</v>
      </c>
      <c r="I3770" s="49" t="s">
        <v>35</v>
      </c>
      <c r="J3770" s="31" t="s">
        <v>36</v>
      </c>
      <c r="K3770" s="32" t="s">
        <v>15102</v>
      </c>
      <c r="M3770" s="53" t="s">
        <v>15103</v>
      </c>
      <c r="N3770" s="33" t="s">
        <v>39</v>
      </c>
    </row>
    <row r="3771" spans="2:14">
      <c r="B3771" s="5" t="s">
        <v>15104</v>
      </c>
      <c r="C3771" s="44" t="s">
        <v>15105</v>
      </c>
      <c r="D3771" s="46" t="s">
        <v>31</v>
      </c>
      <c r="E3771" s="52" t="s">
        <v>32</v>
      </c>
      <c r="F3771" s="45" t="s">
        <v>33</v>
      </c>
      <c r="H3771" s="9" t="s">
        <v>34</v>
      </c>
      <c r="I3771" s="49" t="s">
        <v>35</v>
      </c>
      <c r="J3771" s="31" t="s">
        <v>36</v>
      </c>
      <c r="K3771" s="32" t="s">
        <v>15106</v>
      </c>
      <c r="M3771" s="53" t="s">
        <v>15107</v>
      </c>
      <c r="N3771" s="33" t="s">
        <v>39</v>
      </c>
    </row>
    <row r="3772" spans="2:14">
      <c r="B3772" s="5" t="s">
        <v>15108</v>
      </c>
      <c r="C3772" s="44" t="s">
        <v>15109</v>
      </c>
      <c r="D3772" s="46" t="s">
        <v>31</v>
      </c>
      <c r="E3772" s="52" t="s">
        <v>32</v>
      </c>
      <c r="F3772" s="45" t="s">
        <v>33</v>
      </c>
      <c r="H3772" s="9" t="s">
        <v>34</v>
      </c>
      <c r="I3772" s="49" t="s">
        <v>35</v>
      </c>
      <c r="J3772" s="31" t="s">
        <v>36</v>
      </c>
      <c r="K3772" s="32" t="s">
        <v>15110</v>
      </c>
      <c r="M3772" s="53" t="s">
        <v>15111</v>
      </c>
      <c r="N3772" s="33" t="s">
        <v>39</v>
      </c>
    </row>
    <row r="3773" spans="2:14">
      <c r="B3773" s="5" t="s">
        <v>15112</v>
      </c>
      <c r="C3773" s="44" t="s">
        <v>15113</v>
      </c>
      <c r="D3773" s="46" t="s">
        <v>31</v>
      </c>
      <c r="E3773" s="52" t="s">
        <v>32</v>
      </c>
      <c r="F3773" s="45" t="s">
        <v>33</v>
      </c>
      <c r="H3773" s="9" t="s">
        <v>34</v>
      </c>
      <c r="I3773" s="49" t="s">
        <v>35</v>
      </c>
      <c r="J3773" s="31" t="s">
        <v>36</v>
      </c>
      <c r="K3773" s="32" t="s">
        <v>15114</v>
      </c>
      <c r="M3773" s="53" t="s">
        <v>15115</v>
      </c>
      <c r="N3773" s="33" t="s">
        <v>39</v>
      </c>
    </row>
    <row r="3774" spans="2:14">
      <c r="B3774" s="5" t="s">
        <v>15116</v>
      </c>
      <c r="C3774" s="44" t="s">
        <v>15117</v>
      </c>
      <c r="D3774" s="46" t="s">
        <v>31</v>
      </c>
      <c r="E3774" s="52" t="s">
        <v>32</v>
      </c>
      <c r="F3774" s="45" t="s">
        <v>33</v>
      </c>
      <c r="H3774" s="9" t="s">
        <v>34</v>
      </c>
      <c r="I3774" s="49" t="s">
        <v>35</v>
      </c>
      <c r="J3774" s="31" t="s">
        <v>36</v>
      </c>
      <c r="K3774" s="32" t="s">
        <v>15118</v>
      </c>
      <c r="M3774" s="53" t="s">
        <v>15119</v>
      </c>
      <c r="N3774" s="33" t="s">
        <v>39</v>
      </c>
    </row>
    <row r="3775" spans="2:14">
      <c r="B3775" s="5" t="s">
        <v>15120</v>
      </c>
      <c r="C3775" s="44" t="s">
        <v>15121</v>
      </c>
      <c r="D3775" s="46" t="s">
        <v>31</v>
      </c>
      <c r="E3775" s="52" t="s">
        <v>32</v>
      </c>
      <c r="F3775" s="45" t="s">
        <v>33</v>
      </c>
      <c r="H3775" s="9" t="s">
        <v>34</v>
      </c>
      <c r="I3775" s="49" t="s">
        <v>35</v>
      </c>
      <c r="J3775" s="31" t="s">
        <v>36</v>
      </c>
      <c r="K3775" s="32" t="s">
        <v>15122</v>
      </c>
      <c r="M3775" s="53" t="s">
        <v>15123</v>
      </c>
      <c r="N3775" s="33" t="s">
        <v>39</v>
      </c>
    </row>
    <row r="3776" spans="2:14">
      <c r="B3776" s="5" t="s">
        <v>15124</v>
      </c>
      <c r="C3776" s="44" t="s">
        <v>15125</v>
      </c>
      <c r="D3776" s="46" t="s">
        <v>31</v>
      </c>
      <c r="E3776" s="52" t="s">
        <v>32</v>
      </c>
      <c r="F3776" s="45" t="s">
        <v>33</v>
      </c>
      <c r="H3776" s="9" t="s">
        <v>34</v>
      </c>
      <c r="I3776" s="49" t="s">
        <v>35</v>
      </c>
      <c r="J3776" s="31" t="s">
        <v>36</v>
      </c>
      <c r="K3776" s="32" t="s">
        <v>15126</v>
      </c>
      <c r="M3776" s="53" t="s">
        <v>15127</v>
      </c>
      <c r="N3776" s="33" t="s">
        <v>39</v>
      </c>
    </row>
    <row r="3777" spans="2:14">
      <c r="B3777" s="5" t="s">
        <v>15128</v>
      </c>
      <c r="C3777" s="44" t="s">
        <v>15129</v>
      </c>
      <c r="D3777" s="46" t="s">
        <v>31</v>
      </c>
      <c r="E3777" s="52" t="s">
        <v>32</v>
      </c>
      <c r="F3777" s="45" t="s">
        <v>33</v>
      </c>
      <c r="H3777" s="9" t="s">
        <v>34</v>
      </c>
      <c r="I3777" s="49" t="s">
        <v>35</v>
      </c>
      <c r="J3777" s="31" t="s">
        <v>36</v>
      </c>
      <c r="K3777" s="32" t="s">
        <v>15130</v>
      </c>
      <c r="M3777" s="53" t="s">
        <v>15131</v>
      </c>
      <c r="N3777" s="33" t="s">
        <v>39</v>
      </c>
    </row>
    <row r="3778" spans="2:14">
      <c r="B3778" s="5" t="s">
        <v>15132</v>
      </c>
      <c r="C3778" s="44" t="s">
        <v>15133</v>
      </c>
      <c r="D3778" s="46" t="s">
        <v>31</v>
      </c>
      <c r="E3778" s="52" t="s">
        <v>32</v>
      </c>
      <c r="F3778" s="45" t="s">
        <v>33</v>
      </c>
      <c r="H3778" s="9" t="s">
        <v>34</v>
      </c>
      <c r="I3778" s="49" t="s">
        <v>35</v>
      </c>
      <c r="J3778" s="31" t="s">
        <v>36</v>
      </c>
      <c r="K3778" s="32" t="s">
        <v>15134</v>
      </c>
      <c r="M3778" s="53" t="s">
        <v>15135</v>
      </c>
      <c r="N3778" s="33" t="s">
        <v>39</v>
      </c>
    </row>
    <row r="3779" spans="2:14">
      <c r="B3779" s="5" t="s">
        <v>15136</v>
      </c>
      <c r="C3779" s="44" t="s">
        <v>15137</v>
      </c>
      <c r="D3779" s="46" t="s">
        <v>31</v>
      </c>
      <c r="E3779" s="52" t="s">
        <v>32</v>
      </c>
      <c r="F3779" s="45" t="s">
        <v>33</v>
      </c>
      <c r="H3779" s="9" t="s">
        <v>34</v>
      </c>
      <c r="I3779" s="49" t="s">
        <v>35</v>
      </c>
      <c r="J3779" s="31" t="s">
        <v>36</v>
      </c>
      <c r="K3779" s="32" t="s">
        <v>15138</v>
      </c>
      <c r="M3779" s="53" t="s">
        <v>15139</v>
      </c>
      <c r="N3779" s="33" t="s">
        <v>39</v>
      </c>
    </row>
    <row r="3780" spans="2:14">
      <c r="B3780" s="5" t="s">
        <v>15140</v>
      </c>
      <c r="C3780" s="44" t="s">
        <v>15141</v>
      </c>
      <c r="D3780" s="46" t="s">
        <v>31</v>
      </c>
      <c r="E3780" s="52" t="s">
        <v>32</v>
      </c>
      <c r="F3780" s="45" t="s">
        <v>33</v>
      </c>
      <c r="H3780" s="9" t="s">
        <v>34</v>
      </c>
      <c r="I3780" s="49" t="s">
        <v>35</v>
      </c>
      <c r="J3780" s="31" t="s">
        <v>36</v>
      </c>
      <c r="K3780" s="32" t="s">
        <v>15142</v>
      </c>
      <c r="M3780" s="53" t="s">
        <v>15143</v>
      </c>
      <c r="N3780" s="33" t="s">
        <v>39</v>
      </c>
    </row>
    <row r="3781" spans="2:14">
      <c r="B3781" s="5" t="s">
        <v>15144</v>
      </c>
      <c r="C3781" s="44" t="s">
        <v>15145</v>
      </c>
      <c r="D3781" s="46" t="s">
        <v>31</v>
      </c>
      <c r="E3781" s="52" t="s">
        <v>32</v>
      </c>
      <c r="F3781" s="45" t="s">
        <v>33</v>
      </c>
      <c r="H3781" s="9" t="s">
        <v>34</v>
      </c>
      <c r="I3781" s="49" t="s">
        <v>35</v>
      </c>
      <c r="J3781" s="31" t="s">
        <v>36</v>
      </c>
      <c r="K3781" s="32" t="s">
        <v>15146</v>
      </c>
      <c r="M3781" s="53" t="s">
        <v>15147</v>
      </c>
      <c r="N3781" s="33" t="s">
        <v>39</v>
      </c>
    </row>
    <row r="3782" spans="2:14">
      <c r="B3782" s="5" t="s">
        <v>15148</v>
      </c>
      <c r="C3782" s="44" t="s">
        <v>15149</v>
      </c>
      <c r="D3782" s="46" t="s">
        <v>31</v>
      </c>
      <c r="E3782" s="52" t="s">
        <v>32</v>
      </c>
      <c r="F3782" s="45" t="s">
        <v>33</v>
      </c>
      <c r="H3782" s="9" t="s">
        <v>34</v>
      </c>
      <c r="I3782" s="49" t="s">
        <v>35</v>
      </c>
      <c r="J3782" s="31" t="s">
        <v>36</v>
      </c>
      <c r="K3782" s="32" t="s">
        <v>15150</v>
      </c>
      <c r="M3782" s="53" t="s">
        <v>15151</v>
      </c>
      <c r="N3782" s="33" t="s">
        <v>39</v>
      </c>
    </row>
    <row r="3783" spans="2:14">
      <c r="B3783" s="5" t="s">
        <v>15152</v>
      </c>
      <c r="C3783" s="44" t="s">
        <v>15153</v>
      </c>
      <c r="D3783" s="46" t="s">
        <v>31</v>
      </c>
      <c r="E3783" s="52" t="s">
        <v>32</v>
      </c>
      <c r="F3783" s="45" t="s">
        <v>33</v>
      </c>
      <c r="H3783" s="9" t="s">
        <v>34</v>
      </c>
      <c r="I3783" s="49" t="s">
        <v>35</v>
      </c>
      <c r="J3783" s="31" t="s">
        <v>36</v>
      </c>
      <c r="K3783" s="32" t="s">
        <v>15154</v>
      </c>
      <c r="M3783" s="53" t="s">
        <v>15155</v>
      </c>
      <c r="N3783" s="33" t="s">
        <v>39</v>
      </c>
    </row>
    <row r="3784" spans="2:14">
      <c r="B3784" s="5" t="s">
        <v>15156</v>
      </c>
      <c r="C3784" s="44" t="s">
        <v>15157</v>
      </c>
      <c r="D3784" s="46" t="s">
        <v>31</v>
      </c>
      <c r="E3784" s="52" t="s">
        <v>32</v>
      </c>
      <c r="F3784" s="45" t="s">
        <v>33</v>
      </c>
      <c r="H3784" s="9" t="s">
        <v>34</v>
      </c>
      <c r="I3784" s="49" t="s">
        <v>35</v>
      </c>
      <c r="J3784" s="31" t="s">
        <v>36</v>
      </c>
      <c r="K3784" s="32" t="s">
        <v>15158</v>
      </c>
      <c r="M3784" s="53" t="s">
        <v>15159</v>
      </c>
      <c r="N3784" s="33" t="s">
        <v>39</v>
      </c>
    </row>
    <row r="3785" spans="2:14">
      <c r="B3785" s="5" t="s">
        <v>15160</v>
      </c>
      <c r="C3785" s="44" t="s">
        <v>15161</v>
      </c>
      <c r="D3785" s="46" t="s">
        <v>31</v>
      </c>
      <c r="E3785" s="52" t="s">
        <v>32</v>
      </c>
      <c r="F3785" s="45" t="s">
        <v>33</v>
      </c>
      <c r="H3785" s="9" t="s">
        <v>34</v>
      </c>
      <c r="I3785" s="49" t="s">
        <v>35</v>
      </c>
      <c r="J3785" s="31" t="s">
        <v>36</v>
      </c>
      <c r="K3785" s="32" t="s">
        <v>15162</v>
      </c>
      <c r="M3785" s="53" t="s">
        <v>15163</v>
      </c>
      <c r="N3785" s="33" t="s">
        <v>39</v>
      </c>
    </row>
    <row r="3786" spans="2:14">
      <c r="B3786" s="5" t="s">
        <v>15164</v>
      </c>
      <c r="C3786" s="44" t="s">
        <v>15165</v>
      </c>
      <c r="D3786" s="46" t="s">
        <v>31</v>
      </c>
      <c r="E3786" s="52" t="s">
        <v>32</v>
      </c>
      <c r="F3786" s="45" t="s">
        <v>33</v>
      </c>
      <c r="H3786" s="9" t="s">
        <v>34</v>
      </c>
      <c r="I3786" s="49" t="s">
        <v>35</v>
      </c>
      <c r="J3786" s="31" t="s">
        <v>36</v>
      </c>
      <c r="K3786" s="32" t="s">
        <v>15166</v>
      </c>
      <c r="M3786" s="53" t="s">
        <v>15167</v>
      </c>
      <c r="N3786" s="33" t="s">
        <v>39</v>
      </c>
    </row>
    <row r="3787" spans="2:14">
      <c r="B3787" s="5" t="s">
        <v>15168</v>
      </c>
      <c r="C3787" s="44" t="s">
        <v>15169</v>
      </c>
      <c r="D3787" s="46" t="s">
        <v>31</v>
      </c>
      <c r="E3787" s="52" t="s">
        <v>32</v>
      </c>
      <c r="F3787" s="45" t="s">
        <v>33</v>
      </c>
      <c r="H3787" s="9" t="s">
        <v>34</v>
      </c>
      <c r="I3787" s="49" t="s">
        <v>35</v>
      </c>
      <c r="J3787" s="31" t="s">
        <v>36</v>
      </c>
      <c r="K3787" s="32" t="s">
        <v>15170</v>
      </c>
      <c r="M3787" s="53" t="s">
        <v>15171</v>
      </c>
      <c r="N3787" s="33" t="s">
        <v>39</v>
      </c>
    </row>
    <row r="3788" spans="2:14">
      <c r="B3788" s="5" t="s">
        <v>15172</v>
      </c>
      <c r="C3788" s="44" t="s">
        <v>15173</v>
      </c>
      <c r="D3788" s="46" t="s">
        <v>31</v>
      </c>
      <c r="E3788" s="52" t="s">
        <v>32</v>
      </c>
      <c r="F3788" s="45" t="s">
        <v>33</v>
      </c>
      <c r="H3788" s="9" t="s">
        <v>34</v>
      </c>
      <c r="I3788" s="49" t="s">
        <v>35</v>
      </c>
      <c r="J3788" s="31" t="s">
        <v>36</v>
      </c>
      <c r="K3788" s="32" t="s">
        <v>15174</v>
      </c>
      <c r="M3788" s="53" t="s">
        <v>15175</v>
      </c>
      <c r="N3788" s="33" t="s">
        <v>39</v>
      </c>
    </row>
    <row r="3789" spans="2:14">
      <c r="B3789" s="5" t="s">
        <v>15176</v>
      </c>
      <c r="C3789" s="44" t="s">
        <v>15177</v>
      </c>
      <c r="D3789" s="46" t="s">
        <v>31</v>
      </c>
      <c r="E3789" s="52" t="s">
        <v>32</v>
      </c>
      <c r="F3789" s="45" t="s">
        <v>33</v>
      </c>
      <c r="H3789" s="9" t="s">
        <v>34</v>
      </c>
      <c r="I3789" s="49" t="s">
        <v>35</v>
      </c>
      <c r="J3789" s="31" t="s">
        <v>36</v>
      </c>
      <c r="K3789" s="32" t="s">
        <v>15178</v>
      </c>
      <c r="M3789" s="53" t="s">
        <v>15179</v>
      </c>
      <c r="N3789" s="33" t="s">
        <v>39</v>
      </c>
    </row>
    <row r="3790" spans="2:14">
      <c r="B3790" s="5" t="s">
        <v>15180</v>
      </c>
      <c r="C3790" s="44" t="s">
        <v>15181</v>
      </c>
      <c r="D3790" s="46" t="s">
        <v>31</v>
      </c>
      <c r="E3790" s="52" t="s">
        <v>32</v>
      </c>
      <c r="F3790" s="45" t="s">
        <v>33</v>
      </c>
      <c r="H3790" s="9" t="s">
        <v>34</v>
      </c>
      <c r="I3790" s="49" t="s">
        <v>35</v>
      </c>
      <c r="J3790" s="31" t="s">
        <v>36</v>
      </c>
      <c r="K3790" s="32" t="s">
        <v>15182</v>
      </c>
      <c r="M3790" s="53" t="s">
        <v>15183</v>
      </c>
      <c r="N3790" s="33" t="s">
        <v>39</v>
      </c>
    </row>
    <row r="3791" spans="2:14">
      <c r="B3791" s="5" t="s">
        <v>15184</v>
      </c>
      <c r="C3791" s="44" t="s">
        <v>15185</v>
      </c>
      <c r="D3791" s="46" t="s">
        <v>31</v>
      </c>
      <c r="E3791" s="52" t="s">
        <v>32</v>
      </c>
      <c r="F3791" s="45" t="s">
        <v>33</v>
      </c>
      <c r="H3791" s="9" t="s">
        <v>34</v>
      </c>
      <c r="I3791" s="49" t="s">
        <v>35</v>
      </c>
      <c r="J3791" s="31" t="s">
        <v>36</v>
      </c>
      <c r="K3791" s="32" t="s">
        <v>15186</v>
      </c>
      <c r="M3791" s="53" t="s">
        <v>15187</v>
      </c>
      <c r="N3791" s="33" t="s">
        <v>39</v>
      </c>
    </row>
    <row r="3792" spans="2:14">
      <c r="B3792" s="5" t="s">
        <v>15188</v>
      </c>
      <c r="C3792" s="44" t="s">
        <v>15189</v>
      </c>
      <c r="D3792" s="46" t="s">
        <v>31</v>
      </c>
      <c r="E3792" s="52" t="s">
        <v>32</v>
      </c>
      <c r="F3792" s="45" t="s">
        <v>33</v>
      </c>
      <c r="H3792" s="9" t="s">
        <v>34</v>
      </c>
      <c r="I3792" s="49" t="s">
        <v>35</v>
      </c>
      <c r="J3792" s="31" t="s">
        <v>36</v>
      </c>
      <c r="K3792" s="32" t="s">
        <v>15190</v>
      </c>
      <c r="M3792" s="53" t="s">
        <v>15191</v>
      </c>
      <c r="N3792" s="33" t="s">
        <v>39</v>
      </c>
    </row>
    <row r="3793" spans="2:14">
      <c r="B3793" s="5" t="s">
        <v>15192</v>
      </c>
      <c r="C3793" s="44" t="s">
        <v>15193</v>
      </c>
      <c r="D3793" s="46" t="s">
        <v>31</v>
      </c>
      <c r="E3793" s="52" t="s">
        <v>32</v>
      </c>
      <c r="F3793" s="45" t="s">
        <v>33</v>
      </c>
      <c r="H3793" s="9" t="s">
        <v>34</v>
      </c>
      <c r="I3793" s="49" t="s">
        <v>35</v>
      </c>
      <c r="J3793" s="31" t="s">
        <v>36</v>
      </c>
      <c r="K3793" s="32" t="s">
        <v>15194</v>
      </c>
      <c r="M3793" s="53" t="s">
        <v>15195</v>
      </c>
      <c r="N3793" s="33" t="s">
        <v>39</v>
      </c>
    </row>
    <row r="3794" spans="2:14">
      <c r="B3794" s="5" t="s">
        <v>15196</v>
      </c>
      <c r="C3794" s="44" t="s">
        <v>15197</v>
      </c>
      <c r="D3794" s="46" t="s">
        <v>31</v>
      </c>
      <c r="E3794" s="52" t="s">
        <v>32</v>
      </c>
      <c r="F3794" s="45" t="s">
        <v>33</v>
      </c>
      <c r="H3794" s="9" t="s">
        <v>34</v>
      </c>
      <c r="I3794" s="49" t="s">
        <v>35</v>
      </c>
      <c r="J3794" s="31" t="s">
        <v>36</v>
      </c>
      <c r="K3794" s="32" t="s">
        <v>15198</v>
      </c>
      <c r="M3794" s="53" t="s">
        <v>15199</v>
      </c>
      <c r="N3794" s="33" t="s">
        <v>39</v>
      </c>
    </row>
    <row r="3795" spans="2:14">
      <c r="B3795" s="5" t="s">
        <v>15200</v>
      </c>
      <c r="C3795" s="44" t="s">
        <v>15201</v>
      </c>
      <c r="D3795" s="46" t="s">
        <v>31</v>
      </c>
      <c r="E3795" s="52" t="s">
        <v>32</v>
      </c>
      <c r="F3795" s="45" t="s">
        <v>33</v>
      </c>
      <c r="H3795" s="9" t="s">
        <v>34</v>
      </c>
      <c r="I3795" s="49" t="s">
        <v>35</v>
      </c>
      <c r="J3795" s="31" t="s">
        <v>36</v>
      </c>
      <c r="K3795" s="32" t="s">
        <v>15202</v>
      </c>
      <c r="M3795" s="53" t="s">
        <v>15203</v>
      </c>
      <c r="N3795" s="33" t="s">
        <v>39</v>
      </c>
    </row>
    <row r="3796" spans="2:14">
      <c r="B3796" s="5" t="s">
        <v>15204</v>
      </c>
      <c r="C3796" s="44" t="s">
        <v>15205</v>
      </c>
      <c r="D3796" s="46" t="s">
        <v>31</v>
      </c>
      <c r="E3796" s="52" t="s">
        <v>32</v>
      </c>
      <c r="F3796" s="45" t="s">
        <v>33</v>
      </c>
      <c r="H3796" s="9" t="s">
        <v>34</v>
      </c>
      <c r="I3796" s="49" t="s">
        <v>35</v>
      </c>
      <c r="J3796" s="31" t="s">
        <v>36</v>
      </c>
      <c r="K3796" s="32" t="s">
        <v>15206</v>
      </c>
      <c r="M3796" s="53" t="s">
        <v>15207</v>
      </c>
      <c r="N3796" s="33" t="s">
        <v>39</v>
      </c>
    </row>
    <row r="3797" spans="2:14">
      <c r="B3797" s="5" t="s">
        <v>15208</v>
      </c>
      <c r="C3797" s="44" t="s">
        <v>15209</v>
      </c>
      <c r="D3797" s="46" t="s">
        <v>31</v>
      </c>
      <c r="E3797" s="52" t="s">
        <v>32</v>
      </c>
      <c r="F3797" s="45" t="s">
        <v>33</v>
      </c>
      <c r="H3797" s="9" t="s">
        <v>34</v>
      </c>
      <c r="I3797" s="49" t="s">
        <v>35</v>
      </c>
      <c r="J3797" s="31" t="s">
        <v>36</v>
      </c>
      <c r="K3797" s="32" t="s">
        <v>15210</v>
      </c>
      <c r="M3797" s="53" t="s">
        <v>15211</v>
      </c>
      <c r="N3797" s="33" t="s">
        <v>39</v>
      </c>
    </row>
    <row r="3798" spans="2:14">
      <c r="B3798" s="5" t="s">
        <v>15212</v>
      </c>
      <c r="C3798" s="44" t="s">
        <v>15213</v>
      </c>
      <c r="D3798" s="46" t="s">
        <v>31</v>
      </c>
      <c r="E3798" s="52" t="s">
        <v>32</v>
      </c>
      <c r="F3798" s="45" t="s">
        <v>33</v>
      </c>
      <c r="H3798" s="9" t="s">
        <v>34</v>
      </c>
      <c r="I3798" s="49" t="s">
        <v>35</v>
      </c>
      <c r="J3798" s="31" t="s">
        <v>36</v>
      </c>
      <c r="K3798" s="32" t="s">
        <v>15214</v>
      </c>
      <c r="M3798" s="53" t="s">
        <v>15215</v>
      </c>
      <c r="N3798" s="33" t="s">
        <v>39</v>
      </c>
    </row>
    <row r="3799" spans="2:14">
      <c r="B3799" s="5" t="s">
        <v>15216</v>
      </c>
      <c r="C3799" s="44" t="s">
        <v>15217</v>
      </c>
      <c r="D3799" s="46" t="s">
        <v>31</v>
      </c>
      <c r="E3799" s="52" t="s">
        <v>32</v>
      </c>
      <c r="F3799" s="45" t="s">
        <v>33</v>
      </c>
      <c r="H3799" s="9" t="s">
        <v>34</v>
      </c>
      <c r="I3799" s="49" t="s">
        <v>35</v>
      </c>
      <c r="J3799" s="31" t="s">
        <v>36</v>
      </c>
      <c r="K3799" s="32" t="s">
        <v>15218</v>
      </c>
      <c r="M3799" s="53" t="s">
        <v>15219</v>
      </c>
      <c r="N3799" s="33" t="s">
        <v>39</v>
      </c>
    </row>
    <row r="3800" spans="2:14">
      <c r="B3800" s="5" t="s">
        <v>15220</v>
      </c>
      <c r="C3800" s="44" t="s">
        <v>15221</v>
      </c>
      <c r="D3800" s="46" t="s">
        <v>31</v>
      </c>
      <c r="E3800" s="52" t="s">
        <v>32</v>
      </c>
      <c r="F3800" s="45" t="s">
        <v>33</v>
      </c>
      <c r="H3800" s="9" t="s">
        <v>34</v>
      </c>
      <c r="I3800" s="49" t="s">
        <v>35</v>
      </c>
      <c r="J3800" s="31" t="s">
        <v>36</v>
      </c>
      <c r="K3800" s="32" t="s">
        <v>15222</v>
      </c>
      <c r="M3800" s="53" t="s">
        <v>15223</v>
      </c>
      <c r="N3800" s="33" t="s">
        <v>39</v>
      </c>
    </row>
    <row r="3801" spans="2:14">
      <c r="B3801" s="5" t="s">
        <v>15224</v>
      </c>
      <c r="C3801" s="44" t="s">
        <v>15225</v>
      </c>
      <c r="D3801" s="46" t="s">
        <v>31</v>
      </c>
      <c r="E3801" s="52" t="s">
        <v>32</v>
      </c>
      <c r="F3801" s="45" t="s">
        <v>33</v>
      </c>
      <c r="H3801" s="9" t="s">
        <v>34</v>
      </c>
      <c r="I3801" s="49" t="s">
        <v>35</v>
      </c>
      <c r="J3801" s="31" t="s">
        <v>36</v>
      </c>
      <c r="K3801" s="32" t="s">
        <v>15226</v>
      </c>
      <c r="M3801" s="53" t="s">
        <v>15227</v>
      </c>
      <c r="N3801" s="33" t="s">
        <v>39</v>
      </c>
    </row>
    <row r="3802" spans="2:14">
      <c r="B3802" s="5" t="s">
        <v>15228</v>
      </c>
      <c r="C3802" s="44" t="s">
        <v>15229</v>
      </c>
      <c r="D3802" s="46" t="s">
        <v>31</v>
      </c>
      <c r="E3802" s="52" t="s">
        <v>32</v>
      </c>
      <c r="F3802" s="45" t="s">
        <v>33</v>
      </c>
      <c r="H3802" s="9" t="s">
        <v>34</v>
      </c>
      <c r="I3802" s="49" t="s">
        <v>35</v>
      </c>
      <c r="J3802" s="31" t="s">
        <v>36</v>
      </c>
      <c r="K3802" s="32" t="s">
        <v>15230</v>
      </c>
      <c r="M3802" s="53" t="s">
        <v>15231</v>
      </c>
      <c r="N3802" s="33" t="s">
        <v>39</v>
      </c>
    </row>
    <row r="3803" spans="2:14">
      <c r="B3803" s="5" t="s">
        <v>15232</v>
      </c>
      <c r="C3803" s="44" t="s">
        <v>15233</v>
      </c>
      <c r="D3803" s="46" t="s">
        <v>31</v>
      </c>
      <c r="E3803" s="52" t="s">
        <v>32</v>
      </c>
      <c r="F3803" s="45" t="s">
        <v>33</v>
      </c>
      <c r="H3803" s="9" t="s">
        <v>34</v>
      </c>
      <c r="I3803" s="49" t="s">
        <v>35</v>
      </c>
      <c r="J3803" s="31" t="s">
        <v>36</v>
      </c>
      <c r="K3803" s="32" t="s">
        <v>15234</v>
      </c>
      <c r="M3803" s="53" t="s">
        <v>15235</v>
      </c>
      <c r="N3803" s="33" t="s">
        <v>39</v>
      </c>
    </row>
    <row r="3804" spans="2:14">
      <c r="B3804" s="5" t="s">
        <v>15236</v>
      </c>
      <c r="C3804" s="44" t="s">
        <v>15237</v>
      </c>
      <c r="D3804" s="46" t="s">
        <v>31</v>
      </c>
      <c r="E3804" s="52" t="s">
        <v>32</v>
      </c>
      <c r="F3804" s="45" t="s">
        <v>33</v>
      </c>
      <c r="H3804" s="9" t="s">
        <v>34</v>
      </c>
      <c r="I3804" s="49" t="s">
        <v>35</v>
      </c>
      <c r="J3804" s="31" t="s">
        <v>36</v>
      </c>
      <c r="K3804" s="32" t="s">
        <v>15238</v>
      </c>
      <c r="M3804" s="53" t="s">
        <v>15239</v>
      </c>
      <c r="N3804" s="33" t="s">
        <v>39</v>
      </c>
    </row>
    <row r="3805" spans="2:14">
      <c r="B3805" s="5" t="s">
        <v>15240</v>
      </c>
      <c r="C3805" s="44" t="s">
        <v>15241</v>
      </c>
      <c r="D3805" s="46" t="s">
        <v>31</v>
      </c>
      <c r="E3805" s="52" t="s">
        <v>32</v>
      </c>
      <c r="F3805" s="45" t="s">
        <v>33</v>
      </c>
      <c r="H3805" s="9" t="s">
        <v>34</v>
      </c>
      <c r="I3805" s="49" t="s">
        <v>35</v>
      </c>
      <c r="J3805" s="31" t="s">
        <v>36</v>
      </c>
      <c r="K3805" s="32" t="s">
        <v>15242</v>
      </c>
      <c r="M3805" s="53" t="s">
        <v>15243</v>
      </c>
      <c r="N3805" s="33" t="s">
        <v>39</v>
      </c>
    </row>
    <row r="3806" spans="2:14">
      <c r="B3806" s="5" t="s">
        <v>15244</v>
      </c>
      <c r="C3806" s="44" t="s">
        <v>15245</v>
      </c>
      <c r="D3806" s="46" t="s">
        <v>31</v>
      </c>
      <c r="E3806" s="52" t="s">
        <v>32</v>
      </c>
      <c r="F3806" s="45" t="s">
        <v>33</v>
      </c>
      <c r="H3806" s="9" t="s">
        <v>34</v>
      </c>
      <c r="I3806" s="49" t="s">
        <v>35</v>
      </c>
      <c r="J3806" s="31" t="s">
        <v>36</v>
      </c>
      <c r="K3806" s="32" t="s">
        <v>15246</v>
      </c>
      <c r="M3806" s="53" t="s">
        <v>15247</v>
      </c>
      <c r="N3806" s="33" t="s">
        <v>39</v>
      </c>
    </row>
    <row r="3807" spans="2:14">
      <c r="B3807" s="5" t="s">
        <v>15248</v>
      </c>
      <c r="C3807" s="44" t="s">
        <v>15249</v>
      </c>
      <c r="D3807" s="46" t="s">
        <v>31</v>
      </c>
      <c r="E3807" s="52" t="s">
        <v>32</v>
      </c>
      <c r="F3807" s="45" t="s">
        <v>33</v>
      </c>
      <c r="H3807" s="9" t="s">
        <v>34</v>
      </c>
      <c r="I3807" s="49" t="s">
        <v>35</v>
      </c>
      <c r="J3807" s="31" t="s">
        <v>36</v>
      </c>
      <c r="K3807" s="32" t="s">
        <v>15250</v>
      </c>
      <c r="M3807" s="53" t="s">
        <v>15251</v>
      </c>
      <c r="N3807" s="33" t="s">
        <v>39</v>
      </c>
    </row>
    <row r="3808" spans="2:14">
      <c r="B3808" s="5" t="s">
        <v>15252</v>
      </c>
      <c r="C3808" s="44" t="s">
        <v>15253</v>
      </c>
      <c r="D3808" s="46" t="s">
        <v>31</v>
      </c>
      <c r="E3808" s="52" t="s">
        <v>32</v>
      </c>
      <c r="F3808" s="45" t="s">
        <v>33</v>
      </c>
      <c r="H3808" s="9" t="s">
        <v>34</v>
      </c>
      <c r="I3808" s="49" t="s">
        <v>35</v>
      </c>
      <c r="J3808" s="31" t="s">
        <v>36</v>
      </c>
      <c r="K3808" s="32" t="s">
        <v>15254</v>
      </c>
      <c r="M3808" s="53" t="s">
        <v>15255</v>
      </c>
      <c r="N3808" s="33" t="s">
        <v>39</v>
      </c>
    </row>
    <row r="3809" spans="2:14">
      <c r="B3809" s="5" t="s">
        <v>15256</v>
      </c>
      <c r="C3809" s="44" t="s">
        <v>15257</v>
      </c>
      <c r="D3809" s="46" t="s">
        <v>31</v>
      </c>
      <c r="E3809" s="52" t="s">
        <v>32</v>
      </c>
      <c r="F3809" s="45" t="s">
        <v>33</v>
      </c>
      <c r="H3809" s="9" t="s">
        <v>34</v>
      </c>
      <c r="I3809" s="49" t="s">
        <v>35</v>
      </c>
      <c r="J3809" s="31" t="s">
        <v>36</v>
      </c>
      <c r="K3809" s="32" t="s">
        <v>15258</v>
      </c>
      <c r="M3809" s="53" t="s">
        <v>15259</v>
      </c>
      <c r="N3809" s="33" t="s">
        <v>39</v>
      </c>
    </row>
    <row r="3810" spans="2:14">
      <c r="B3810" s="5" t="s">
        <v>15260</v>
      </c>
      <c r="C3810" s="44" t="s">
        <v>15261</v>
      </c>
      <c r="D3810" s="46" t="s">
        <v>31</v>
      </c>
      <c r="E3810" s="52" t="s">
        <v>32</v>
      </c>
      <c r="F3810" s="45" t="s">
        <v>33</v>
      </c>
      <c r="H3810" s="9" t="s">
        <v>34</v>
      </c>
      <c r="I3810" s="49" t="s">
        <v>35</v>
      </c>
      <c r="J3810" s="31" t="s">
        <v>36</v>
      </c>
      <c r="K3810" s="32" t="s">
        <v>15262</v>
      </c>
      <c r="M3810" s="53" t="s">
        <v>15263</v>
      </c>
      <c r="N3810" s="33" t="s">
        <v>39</v>
      </c>
    </row>
    <row r="3811" spans="2:14">
      <c r="B3811" s="5" t="s">
        <v>15264</v>
      </c>
      <c r="C3811" s="44" t="s">
        <v>15265</v>
      </c>
      <c r="D3811" s="46" t="s">
        <v>31</v>
      </c>
      <c r="E3811" s="52" t="s">
        <v>32</v>
      </c>
      <c r="F3811" s="45" t="s">
        <v>33</v>
      </c>
      <c r="H3811" s="9" t="s">
        <v>34</v>
      </c>
      <c r="I3811" s="49" t="s">
        <v>35</v>
      </c>
      <c r="J3811" s="31" t="s">
        <v>36</v>
      </c>
      <c r="K3811" s="32" t="s">
        <v>15266</v>
      </c>
      <c r="M3811" s="53" t="s">
        <v>15267</v>
      </c>
      <c r="N3811" s="33" t="s">
        <v>39</v>
      </c>
    </row>
    <row r="3812" spans="2:14">
      <c r="B3812" s="5" t="s">
        <v>15268</v>
      </c>
      <c r="C3812" s="44" t="s">
        <v>15269</v>
      </c>
      <c r="D3812" s="46" t="s">
        <v>31</v>
      </c>
      <c r="E3812" s="52" t="s">
        <v>32</v>
      </c>
      <c r="F3812" s="45" t="s">
        <v>33</v>
      </c>
      <c r="H3812" s="9" t="s">
        <v>34</v>
      </c>
      <c r="I3812" s="49" t="s">
        <v>35</v>
      </c>
      <c r="J3812" s="31" t="s">
        <v>36</v>
      </c>
      <c r="K3812" s="32" t="s">
        <v>15270</v>
      </c>
      <c r="M3812" s="53" t="s">
        <v>15271</v>
      </c>
      <c r="N3812" s="33" t="s">
        <v>39</v>
      </c>
    </row>
    <row r="3813" spans="2:14">
      <c r="B3813" s="5" t="s">
        <v>15272</v>
      </c>
      <c r="C3813" s="44" t="s">
        <v>15273</v>
      </c>
      <c r="D3813" s="46" t="s">
        <v>31</v>
      </c>
      <c r="E3813" s="52" t="s">
        <v>32</v>
      </c>
      <c r="F3813" s="45" t="s">
        <v>33</v>
      </c>
      <c r="H3813" s="9" t="s">
        <v>34</v>
      </c>
      <c r="I3813" s="49" t="s">
        <v>35</v>
      </c>
      <c r="J3813" s="31" t="s">
        <v>36</v>
      </c>
      <c r="K3813" s="32" t="s">
        <v>15274</v>
      </c>
      <c r="M3813" s="53" t="s">
        <v>15275</v>
      </c>
      <c r="N3813" s="33" t="s">
        <v>39</v>
      </c>
    </row>
    <row r="3814" spans="2:14">
      <c r="B3814" s="5" t="s">
        <v>15276</v>
      </c>
      <c r="C3814" s="44" t="s">
        <v>15277</v>
      </c>
      <c r="D3814" s="46" t="s">
        <v>31</v>
      </c>
      <c r="E3814" s="52" t="s">
        <v>32</v>
      </c>
      <c r="F3814" s="45" t="s">
        <v>33</v>
      </c>
      <c r="H3814" s="9" t="s">
        <v>34</v>
      </c>
      <c r="I3814" s="49" t="s">
        <v>35</v>
      </c>
      <c r="J3814" s="31" t="s">
        <v>36</v>
      </c>
      <c r="K3814" s="32" t="s">
        <v>15278</v>
      </c>
      <c r="M3814" s="53" t="s">
        <v>15279</v>
      </c>
      <c r="N3814" s="33" t="s">
        <v>39</v>
      </c>
    </row>
    <row r="3815" spans="2:14">
      <c r="B3815" s="5" t="s">
        <v>15280</v>
      </c>
      <c r="C3815" s="44" t="s">
        <v>15281</v>
      </c>
      <c r="D3815" s="46" t="s">
        <v>31</v>
      </c>
      <c r="E3815" s="52" t="s">
        <v>32</v>
      </c>
      <c r="F3815" s="45" t="s">
        <v>33</v>
      </c>
      <c r="H3815" s="9" t="s">
        <v>34</v>
      </c>
      <c r="I3815" s="49" t="s">
        <v>35</v>
      </c>
      <c r="J3815" s="31" t="s">
        <v>36</v>
      </c>
      <c r="K3815" s="32" t="s">
        <v>15282</v>
      </c>
      <c r="M3815" s="53" t="s">
        <v>15283</v>
      </c>
      <c r="N3815" s="33" t="s">
        <v>39</v>
      </c>
    </row>
    <row r="3816" spans="2:14">
      <c r="B3816" s="5" t="s">
        <v>15284</v>
      </c>
      <c r="C3816" s="44" t="s">
        <v>15285</v>
      </c>
      <c r="D3816" s="46" t="s">
        <v>31</v>
      </c>
      <c r="E3816" s="52" t="s">
        <v>32</v>
      </c>
      <c r="F3816" s="45" t="s">
        <v>33</v>
      </c>
      <c r="H3816" s="9" t="s">
        <v>34</v>
      </c>
      <c r="I3816" s="49" t="s">
        <v>35</v>
      </c>
      <c r="J3816" s="31" t="s">
        <v>36</v>
      </c>
      <c r="K3816" s="32" t="s">
        <v>15286</v>
      </c>
      <c r="M3816" s="53" t="s">
        <v>15287</v>
      </c>
      <c r="N3816" s="33" t="s">
        <v>39</v>
      </c>
    </row>
    <row r="3817" spans="2:14">
      <c r="B3817" s="5" t="s">
        <v>15288</v>
      </c>
      <c r="C3817" s="44" t="s">
        <v>15289</v>
      </c>
      <c r="D3817" s="46" t="s">
        <v>31</v>
      </c>
      <c r="E3817" s="52" t="s">
        <v>32</v>
      </c>
      <c r="F3817" s="45" t="s">
        <v>33</v>
      </c>
      <c r="H3817" s="9" t="s">
        <v>34</v>
      </c>
      <c r="I3817" s="49" t="s">
        <v>35</v>
      </c>
      <c r="J3817" s="31" t="s">
        <v>36</v>
      </c>
      <c r="K3817" s="32" t="s">
        <v>15290</v>
      </c>
      <c r="M3817" s="53" t="s">
        <v>15291</v>
      </c>
      <c r="N3817" s="33" t="s">
        <v>39</v>
      </c>
    </row>
    <row r="3818" spans="2:14">
      <c r="B3818" s="5" t="s">
        <v>15292</v>
      </c>
      <c r="C3818" s="44" t="s">
        <v>15293</v>
      </c>
      <c r="D3818" s="46" t="s">
        <v>31</v>
      </c>
      <c r="E3818" s="52" t="s">
        <v>32</v>
      </c>
      <c r="F3818" s="45" t="s">
        <v>33</v>
      </c>
      <c r="H3818" s="9" t="s">
        <v>34</v>
      </c>
      <c r="I3818" s="49" t="s">
        <v>35</v>
      </c>
      <c r="J3818" s="31" t="s">
        <v>36</v>
      </c>
      <c r="K3818" s="32" t="s">
        <v>15294</v>
      </c>
      <c r="M3818" s="53" t="s">
        <v>15295</v>
      </c>
      <c r="N3818" s="33" t="s">
        <v>39</v>
      </c>
    </row>
    <row r="3819" spans="2:14">
      <c r="B3819" s="5" t="s">
        <v>15296</v>
      </c>
      <c r="C3819" s="44" t="s">
        <v>15297</v>
      </c>
      <c r="D3819" s="46" t="s">
        <v>31</v>
      </c>
      <c r="E3819" s="52" t="s">
        <v>32</v>
      </c>
      <c r="F3819" s="45" t="s">
        <v>33</v>
      </c>
      <c r="H3819" s="9" t="s">
        <v>34</v>
      </c>
      <c r="I3819" s="49" t="s">
        <v>35</v>
      </c>
      <c r="J3819" s="31" t="s">
        <v>36</v>
      </c>
      <c r="K3819" s="32" t="s">
        <v>15298</v>
      </c>
      <c r="M3819" s="53" t="s">
        <v>15299</v>
      </c>
      <c r="N3819" s="33" t="s">
        <v>39</v>
      </c>
    </row>
    <row r="3820" spans="2:14">
      <c r="B3820" s="5" t="s">
        <v>15300</v>
      </c>
      <c r="C3820" s="44" t="s">
        <v>15301</v>
      </c>
      <c r="D3820" s="46" t="s">
        <v>31</v>
      </c>
      <c r="E3820" s="52" t="s">
        <v>32</v>
      </c>
      <c r="F3820" s="45" t="s">
        <v>33</v>
      </c>
      <c r="H3820" s="9" t="s">
        <v>34</v>
      </c>
      <c r="I3820" s="49" t="s">
        <v>35</v>
      </c>
      <c r="J3820" s="31" t="s">
        <v>36</v>
      </c>
      <c r="K3820" s="32" t="s">
        <v>15302</v>
      </c>
      <c r="M3820" s="53" t="s">
        <v>15303</v>
      </c>
      <c r="N3820" s="33" t="s">
        <v>39</v>
      </c>
    </row>
    <row r="3821" spans="2:14">
      <c r="B3821" s="5" t="s">
        <v>15304</v>
      </c>
      <c r="C3821" s="44" t="s">
        <v>15305</v>
      </c>
      <c r="D3821" s="46" t="s">
        <v>31</v>
      </c>
      <c r="E3821" s="52" t="s">
        <v>32</v>
      </c>
      <c r="F3821" s="45" t="s">
        <v>33</v>
      </c>
      <c r="H3821" s="9" t="s">
        <v>34</v>
      </c>
      <c r="I3821" s="49" t="s">
        <v>35</v>
      </c>
      <c r="J3821" s="31" t="s">
        <v>36</v>
      </c>
      <c r="K3821" s="32" t="s">
        <v>15306</v>
      </c>
      <c r="M3821" s="53" t="s">
        <v>15307</v>
      </c>
      <c r="N3821" s="33" t="s">
        <v>39</v>
      </c>
    </row>
    <row r="3822" spans="2:14">
      <c r="B3822" s="5" t="s">
        <v>15308</v>
      </c>
      <c r="C3822" s="44" t="s">
        <v>15309</v>
      </c>
      <c r="D3822" s="46" t="s">
        <v>31</v>
      </c>
      <c r="E3822" s="52" t="s">
        <v>32</v>
      </c>
      <c r="F3822" s="45" t="s">
        <v>33</v>
      </c>
      <c r="H3822" s="9" t="s">
        <v>34</v>
      </c>
      <c r="I3822" s="49" t="s">
        <v>35</v>
      </c>
      <c r="J3822" s="31" t="s">
        <v>36</v>
      </c>
      <c r="K3822" s="32" t="s">
        <v>15310</v>
      </c>
      <c r="M3822" s="53" t="s">
        <v>15311</v>
      </c>
      <c r="N3822" s="33" t="s">
        <v>39</v>
      </c>
    </row>
    <row r="3823" spans="2:14">
      <c r="B3823" s="5" t="s">
        <v>15312</v>
      </c>
      <c r="C3823" s="44" t="s">
        <v>15313</v>
      </c>
      <c r="D3823" s="46" t="s">
        <v>31</v>
      </c>
      <c r="E3823" s="52" t="s">
        <v>32</v>
      </c>
      <c r="F3823" s="45" t="s">
        <v>33</v>
      </c>
      <c r="H3823" s="9" t="s">
        <v>34</v>
      </c>
      <c r="I3823" s="49" t="s">
        <v>35</v>
      </c>
      <c r="J3823" s="31" t="s">
        <v>36</v>
      </c>
      <c r="K3823" s="32" t="s">
        <v>15314</v>
      </c>
      <c r="M3823" s="53" t="s">
        <v>15315</v>
      </c>
      <c r="N3823" s="33" t="s">
        <v>39</v>
      </c>
    </row>
    <row r="3824" spans="2:14">
      <c r="B3824" s="5" t="s">
        <v>15316</v>
      </c>
      <c r="C3824" s="44" t="s">
        <v>15317</v>
      </c>
      <c r="D3824" s="46" t="s">
        <v>31</v>
      </c>
      <c r="E3824" s="52" t="s">
        <v>32</v>
      </c>
      <c r="F3824" s="45" t="s">
        <v>33</v>
      </c>
      <c r="H3824" s="9" t="s">
        <v>34</v>
      </c>
      <c r="I3824" s="49" t="s">
        <v>35</v>
      </c>
      <c r="J3824" s="31" t="s">
        <v>36</v>
      </c>
      <c r="K3824" s="32" t="s">
        <v>15318</v>
      </c>
      <c r="M3824" s="53" t="s">
        <v>15319</v>
      </c>
      <c r="N3824" s="33" t="s">
        <v>39</v>
      </c>
    </row>
    <row r="3825" spans="2:14">
      <c r="B3825" s="5" t="s">
        <v>15320</v>
      </c>
      <c r="C3825" s="44" t="s">
        <v>15321</v>
      </c>
      <c r="D3825" s="46" t="s">
        <v>31</v>
      </c>
      <c r="E3825" s="52" t="s">
        <v>32</v>
      </c>
      <c r="F3825" s="45" t="s">
        <v>33</v>
      </c>
      <c r="H3825" s="9" t="s">
        <v>34</v>
      </c>
      <c r="I3825" s="49" t="s">
        <v>35</v>
      </c>
      <c r="J3825" s="31" t="s">
        <v>36</v>
      </c>
      <c r="K3825" s="32" t="s">
        <v>15322</v>
      </c>
      <c r="M3825" s="53" t="s">
        <v>15323</v>
      </c>
      <c r="N3825" s="33" t="s">
        <v>39</v>
      </c>
    </row>
    <row r="3826" spans="2:14">
      <c r="B3826" s="5" t="s">
        <v>15324</v>
      </c>
      <c r="C3826" s="44" t="s">
        <v>15325</v>
      </c>
      <c r="D3826" s="46" t="s">
        <v>31</v>
      </c>
      <c r="E3826" s="52" t="s">
        <v>32</v>
      </c>
      <c r="F3826" s="45" t="s">
        <v>33</v>
      </c>
      <c r="H3826" s="9" t="s">
        <v>34</v>
      </c>
      <c r="I3826" s="49" t="s">
        <v>35</v>
      </c>
      <c r="J3826" s="31" t="s">
        <v>36</v>
      </c>
      <c r="K3826" s="32" t="s">
        <v>15326</v>
      </c>
      <c r="M3826" s="53" t="s">
        <v>15327</v>
      </c>
      <c r="N3826" s="33" t="s">
        <v>39</v>
      </c>
    </row>
    <row r="3827" spans="2:14">
      <c r="B3827" s="5" t="s">
        <v>15328</v>
      </c>
      <c r="C3827" s="44" t="s">
        <v>15329</v>
      </c>
      <c r="D3827" s="46" t="s">
        <v>31</v>
      </c>
      <c r="E3827" s="52" t="s">
        <v>32</v>
      </c>
      <c r="F3827" s="45" t="s">
        <v>33</v>
      </c>
      <c r="H3827" s="9" t="s">
        <v>34</v>
      </c>
      <c r="I3827" s="49" t="s">
        <v>35</v>
      </c>
      <c r="J3827" s="31" t="s">
        <v>36</v>
      </c>
      <c r="K3827" s="32" t="s">
        <v>15330</v>
      </c>
      <c r="M3827" s="53" t="s">
        <v>15331</v>
      </c>
      <c r="N3827" s="33" t="s">
        <v>39</v>
      </c>
    </row>
    <row r="3828" spans="2:14">
      <c r="B3828" s="5" t="s">
        <v>15332</v>
      </c>
      <c r="C3828" s="44" t="s">
        <v>15333</v>
      </c>
      <c r="D3828" s="46" t="s">
        <v>31</v>
      </c>
      <c r="E3828" s="52" t="s">
        <v>32</v>
      </c>
      <c r="F3828" s="45" t="s">
        <v>33</v>
      </c>
      <c r="H3828" s="9" t="s">
        <v>34</v>
      </c>
      <c r="I3828" s="49" t="s">
        <v>35</v>
      </c>
      <c r="J3828" s="31" t="s">
        <v>36</v>
      </c>
      <c r="K3828" s="32" t="s">
        <v>15334</v>
      </c>
      <c r="M3828" s="53" t="s">
        <v>15335</v>
      </c>
      <c r="N3828" s="33" t="s">
        <v>39</v>
      </c>
    </row>
    <row r="3829" spans="2:14">
      <c r="B3829" s="5" t="s">
        <v>15336</v>
      </c>
      <c r="C3829" s="44" t="s">
        <v>15337</v>
      </c>
      <c r="D3829" s="46" t="s">
        <v>31</v>
      </c>
      <c r="E3829" s="52" t="s">
        <v>32</v>
      </c>
      <c r="F3829" s="45" t="s">
        <v>33</v>
      </c>
      <c r="H3829" s="9" t="s">
        <v>34</v>
      </c>
      <c r="I3829" s="49" t="s">
        <v>35</v>
      </c>
      <c r="J3829" s="31" t="s">
        <v>36</v>
      </c>
      <c r="K3829" s="32" t="s">
        <v>15338</v>
      </c>
      <c r="M3829" s="53" t="s">
        <v>15339</v>
      </c>
      <c r="N3829" s="33" t="s">
        <v>39</v>
      </c>
    </row>
    <row r="3830" spans="2:14">
      <c r="B3830" s="5" t="s">
        <v>15340</v>
      </c>
      <c r="C3830" s="44" t="s">
        <v>15341</v>
      </c>
      <c r="D3830" s="46" t="s">
        <v>31</v>
      </c>
      <c r="E3830" s="52" t="s">
        <v>32</v>
      </c>
      <c r="F3830" s="45" t="s">
        <v>33</v>
      </c>
      <c r="H3830" s="9" t="s">
        <v>34</v>
      </c>
      <c r="I3830" s="49" t="s">
        <v>35</v>
      </c>
      <c r="J3830" s="31" t="s">
        <v>36</v>
      </c>
      <c r="K3830" s="32" t="s">
        <v>15342</v>
      </c>
      <c r="M3830" s="53" t="s">
        <v>15343</v>
      </c>
      <c r="N3830" s="33" t="s">
        <v>39</v>
      </c>
    </row>
    <row r="3831" spans="2:14">
      <c r="B3831" s="5" t="s">
        <v>15344</v>
      </c>
      <c r="C3831" s="44" t="s">
        <v>15345</v>
      </c>
      <c r="D3831" s="46" t="s">
        <v>31</v>
      </c>
      <c r="E3831" s="52" t="s">
        <v>32</v>
      </c>
      <c r="F3831" s="45" t="s">
        <v>33</v>
      </c>
      <c r="H3831" s="9" t="s">
        <v>34</v>
      </c>
      <c r="I3831" s="49" t="s">
        <v>35</v>
      </c>
      <c r="J3831" s="31" t="s">
        <v>36</v>
      </c>
      <c r="K3831" s="32" t="s">
        <v>15346</v>
      </c>
      <c r="M3831" s="53" t="s">
        <v>15347</v>
      </c>
      <c r="N3831" s="33" t="s">
        <v>39</v>
      </c>
    </row>
    <row r="3832" spans="2:14">
      <c r="B3832" s="5" t="s">
        <v>15348</v>
      </c>
      <c r="C3832" s="44" t="s">
        <v>15349</v>
      </c>
      <c r="D3832" s="46" t="s">
        <v>31</v>
      </c>
      <c r="E3832" s="52" t="s">
        <v>32</v>
      </c>
      <c r="F3832" s="45" t="s">
        <v>33</v>
      </c>
      <c r="H3832" s="9" t="s">
        <v>34</v>
      </c>
      <c r="I3832" s="49" t="s">
        <v>35</v>
      </c>
      <c r="J3832" s="31" t="s">
        <v>36</v>
      </c>
      <c r="K3832" s="32" t="s">
        <v>15350</v>
      </c>
      <c r="M3832" s="53" t="s">
        <v>15351</v>
      </c>
      <c r="N3832" s="33" t="s">
        <v>39</v>
      </c>
    </row>
    <row r="3833" spans="2:14">
      <c r="B3833" s="5" t="s">
        <v>15352</v>
      </c>
      <c r="C3833" s="44" t="s">
        <v>15353</v>
      </c>
      <c r="D3833" s="46" t="s">
        <v>31</v>
      </c>
      <c r="E3833" s="52" t="s">
        <v>32</v>
      </c>
      <c r="F3833" s="45" t="s">
        <v>33</v>
      </c>
      <c r="H3833" s="9" t="s">
        <v>34</v>
      </c>
      <c r="I3833" s="49" t="s">
        <v>35</v>
      </c>
      <c r="J3833" s="31" t="s">
        <v>36</v>
      </c>
      <c r="K3833" s="32" t="s">
        <v>15354</v>
      </c>
      <c r="M3833" s="53" t="s">
        <v>15355</v>
      </c>
      <c r="N3833" s="33" t="s">
        <v>39</v>
      </c>
    </row>
    <row r="3834" spans="2:14">
      <c r="B3834" s="5" t="s">
        <v>15356</v>
      </c>
      <c r="C3834" s="44" t="s">
        <v>15357</v>
      </c>
      <c r="D3834" s="46" t="s">
        <v>31</v>
      </c>
      <c r="E3834" s="52" t="s">
        <v>32</v>
      </c>
      <c r="F3834" s="45" t="s">
        <v>33</v>
      </c>
      <c r="H3834" s="9" t="s">
        <v>34</v>
      </c>
      <c r="I3834" s="49" t="s">
        <v>35</v>
      </c>
      <c r="J3834" s="31" t="s">
        <v>36</v>
      </c>
      <c r="K3834" s="32" t="s">
        <v>15358</v>
      </c>
      <c r="M3834" s="53" t="s">
        <v>15359</v>
      </c>
      <c r="N3834" s="33" t="s">
        <v>39</v>
      </c>
    </row>
    <row r="3835" spans="2:14">
      <c r="B3835" s="5" t="s">
        <v>15360</v>
      </c>
      <c r="C3835" s="44" t="s">
        <v>15361</v>
      </c>
      <c r="D3835" s="46" t="s">
        <v>31</v>
      </c>
      <c r="E3835" s="52" t="s">
        <v>32</v>
      </c>
      <c r="F3835" s="45" t="s">
        <v>33</v>
      </c>
      <c r="H3835" s="9" t="s">
        <v>34</v>
      </c>
      <c r="I3835" s="49" t="s">
        <v>35</v>
      </c>
      <c r="J3835" s="31" t="s">
        <v>36</v>
      </c>
      <c r="K3835" s="32" t="s">
        <v>15362</v>
      </c>
      <c r="M3835" s="53" t="s">
        <v>15363</v>
      </c>
      <c r="N3835" s="33" t="s">
        <v>39</v>
      </c>
    </row>
    <row r="3836" spans="2:14">
      <c r="B3836" s="5" t="s">
        <v>15364</v>
      </c>
      <c r="C3836" s="44" t="s">
        <v>15365</v>
      </c>
      <c r="D3836" s="46" t="s">
        <v>31</v>
      </c>
      <c r="E3836" s="52" t="s">
        <v>32</v>
      </c>
      <c r="F3836" s="45" t="s">
        <v>33</v>
      </c>
      <c r="H3836" s="9" t="s">
        <v>34</v>
      </c>
      <c r="I3836" s="49" t="s">
        <v>35</v>
      </c>
      <c r="J3836" s="31" t="s">
        <v>36</v>
      </c>
      <c r="K3836" s="32" t="s">
        <v>15366</v>
      </c>
      <c r="M3836" s="53" t="s">
        <v>15367</v>
      </c>
      <c r="N3836" s="33" t="s">
        <v>39</v>
      </c>
    </row>
    <row r="3837" spans="2:14">
      <c r="B3837" s="5" t="s">
        <v>15368</v>
      </c>
      <c r="C3837" s="44" t="s">
        <v>15369</v>
      </c>
      <c r="D3837" s="46" t="s">
        <v>31</v>
      </c>
      <c r="E3837" s="52" t="s">
        <v>32</v>
      </c>
      <c r="F3837" s="45" t="s">
        <v>33</v>
      </c>
      <c r="H3837" s="9" t="s">
        <v>34</v>
      </c>
      <c r="I3837" s="49" t="s">
        <v>35</v>
      </c>
      <c r="J3837" s="31" t="s">
        <v>36</v>
      </c>
      <c r="K3837" s="32" t="s">
        <v>15370</v>
      </c>
      <c r="M3837" s="53" t="s">
        <v>15371</v>
      </c>
      <c r="N3837" s="33" t="s">
        <v>39</v>
      </c>
    </row>
    <row r="3838" spans="2:14">
      <c r="B3838" s="5" t="s">
        <v>15372</v>
      </c>
      <c r="C3838" s="44" t="s">
        <v>15373</v>
      </c>
      <c r="D3838" s="46" t="s">
        <v>31</v>
      </c>
      <c r="E3838" s="52" t="s">
        <v>32</v>
      </c>
      <c r="F3838" s="45" t="s">
        <v>33</v>
      </c>
      <c r="H3838" s="9" t="s">
        <v>34</v>
      </c>
      <c r="I3838" s="49" t="s">
        <v>35</v>
      </c>
      <c r="J3838" s="31" t="s">
        <v>36</v>
      </c>
      <c r="K3838" s="32" t="s">
        <v>15374</v>
      </c>
      <c r="M3838" s="53" t="s">
        <v>15375</v>
      </c>
      <c r="N3838" s="33" t="s">
        <v>39</v>
      </c>
    </row>
    <row r="3839" spans="2:14">
      <c r="B3839" s="5" t="s">
        <v>15376</v>
      </c>
      <c r="C3839" s="44" t="s">
        <v>15377</v>
      </c>
      <c r="D3839" s="46" t="s">
        <v>31</v>
      </c>
      <c r="E3839" s="52" t="s">
        <v>32</v>
      </c>
      <c r="F3839" s="45" t="s">
        <v>33</v>
      </c>
      <c r="H3839" s="9" t="s">
        <v>34</v>
      </c>
      <c r="I3839" s="49" t="s">
        <v>35</v>
      </c>
      <c r="J3839" s="31" t="s">
        <v>36</v>
      </c>
      <c r="K3839" s="32" t="s">
        <v>15378</v>
      </c>
      <c r="M3839" s="53" t="s">
        <v>15379</v>
      </c>
      <c r="N3839" s="33" t="s">
        <v>39</v>
      </c>
    </row>
    <row r="3840" spans="2:14">
      <c r="B3840" s="5" t="s">
        <v>15380</v>
      </c>
      <c r="C3840" s="44" t="s">
        <v>15381</v>
      </c>
      <c r="D3840" s="46" t="s">
        <v>31</v>
      </c>
      <c r="E3840" s="52" t="s">
        <v>32</v>
      </c>
      <c r="F3840" s="45" t="s">
        <v>33</v>
      </c>
      <c r="H3840" s="9" t="s">
        <v>34</v>
      </c>
      <c r="I3840" s="49" t="s">
        <v>35</v>
      </c>
      <c r="J3840" s="31" t="s">
        <v>36</v>
      </c>
      <c r="K3840" s="32" t="s">
        <v>15382</v>
      </c>
      <c r="M3840" s="53" t="s">
        <v>15383</v>
      </c>
      <c r="N3840" s="33" t="s">
        <v>39</v>
      </c>
    </row>
    <row r="3841" spans="2:14">
      <c r="B3841" s="5" t="s">
        <v>15384</v>
      </c>
      <c r="C3841" s="44" t="s">
        <v>15385</v>
      </c>
      <c r="D3841" s="46" t="s">
        <v>31</v>
      </c>
      <c r="E3841" s="52" t="s">
        <v>32</v>
      </c>
      <c r="F3841" s="45" t="s">
        <v>33</v>
      </c>
      <c r="H3841" s="9" t="s">
        <v>34</v>
      </c>
      <c r="I3841" s="49" t="s">
        <v>35</v>
      </c>
      <c r="J3841" s="31" t="s">
        <v>36</v>
      </c>
      <c r="K3841" s="32" t="s">
        <v>15386</v>
      </c>
      <c r="M3841" s="53" t="s">
        <v>15387</v>
      </c>
      <c r="N3841" s="33" t="s">
        <v>39</v>
      </c>
    </row>
    <row r="3842" spans="2:14">
      <c r="B3842" s="5" t="s">
        <v>15388</v>
      </c>
      <c r="C3842" s="44" t="s">
        <v>15389</v>
      </c>
      <c r="D3842" s="46" t="s">
        <v>31</v>
      </c>
      <c r="E3842" s="52" t="s">
        <v>32</v>
      </c>
      <c r="F3842" s="45" t="s">
        <v>33</v>
      </c>
      <c r="H3842" s="9" t="s">
        <v>34</v>
      </c>
      <c r="I3842" s="49" t="s">
        <v>35</v>
      </c>
      <c r="J3842" s="31" t="s">
        <v>36</v>
      </c>
      <c r="K3842" s="32" t="s">
        <v>15390</v>
      </c>
      <c r="M3842" s="53" t="s">
        <v>15391</v>
      </c>
      <c r="N3842" s="33" t="s">
        <v>39</v>
      </c>
    </row>
    <row r="3843" spans="2:14">
      <c r="B3843" s="5" t="s">
        <v>15392</v>
      </c>
      <c r="C3843" s="44" t="s">
        <v>15393</v>
      </c>
      <c r="D3843" s="46" t="s">
        <v>31</v>
      </c>
      <c r="E3843" s="52" t="s">
        <v>32</v>
      </c>
      <c r="F3843" s="45" t="s">
        <v>33</v>
      </c>
      <c r="H3843" s="9" t="s">
        <v>34</v>
      </c>
      <c r="I3843" s="49" t="s">
        <v>35</v>
      </c>
      <c r="J3843" s="31" t="s">
        <v>36</v>
      </c>
      <c r="K3843" s="32" t="s">
        <v>15394</v>
      </c>
      <c r="M3843" s="53" t="s">
        <v>15395</v>
      </c>
      <c r="N3843" s="33" t="s">
        <v>39</v>
      </c>
    </row>
    <row r="3844" spans="2:14">
      <c r="B3844" s="5" t="s">
        <v>15396</v>
      </c>
      <c r="C3844" s="44" t="s">
        <v>15397</v>
      </c>
      <c r="D3844" s="46" t="s">
        <v>31</v>
      </c>
      <c r="E3844" s="52" t="s">
        <v>32</v>
      </c>
      <c r="F3844" s="45" t="s">
        <v>33</v>
      </c>
      <c r="H3844" s="9" t="s">
        <v>34</v>
      </c>
      <c r="I3844" s="49" t="s">
        <v>35</v>
      </c>
      <c r="J3844" s="31" t="s">
        <v>36</v>
      </c>
      <c r="K3844" s="32" t="s">
        <v>15398</v>
      </c>
      <c r="M3844" s="53" t="s">
        <v>15399</v>
      </c>
      <c r="N3844" s="33" t="s">
        <v>39</v>
      </c>
    </row>
    <row r="3845" spans="2:14">
      <c r="B3845" s="5" t="s">
        <v>15400</v>
      </c>
      <c r="C3845" s="44" t="s">
        <v>15401</v>
      </c>
      <c r="D3845" s="46" t="s">
        <v>31</v>
      </c>
      <c r="E3845" s="52" t="s">
        <v>32</v>
      </c>
      <c r="F3845" s="45" t="s">
        <v>33</v>
      </c>
      <c r="H3845" s="9" t="s">
        <v>34</v>
      </c>
      <c r="I3845" s="49" t="s">
        <v>35</v>
      </c>
      <c r="J3845" s="31" t="s">
        <v>36</v>
      </c>
      <c r="K3845" s="32" t="s">
        <v>15402</v>
      </c>
      <c r="M3845" s="53" t="s">
        <v>15403</v>
      </c>
      <c r="N3845" s="33" t="s">
        <v>39</v>
      </c>
    </row>
    <row r="3846" spans="2:14">
      <c r="B3846" s="5" t="s">
        <v>15404</v>
      </c>
      <c r="C3846" s="44" t="s">
        <v>15405</v>
      </c>
      <c r="D3846" s="46" t="s">
        <v>31</v>
      </c>
      <c r="E3846" s="52" t="s">
        <v>32</v>
      </c>
      <c r="F3846" s="45" t="s">
        <v>33</v>
      </c>
      <c r="H3846" s="9" t="s">
        <v>34</v>
      </c>
      <c r="I3846" s="49" t="s">
        <v>35</v>
      </c>
      <c r="J3846" s="31" t="s">
        <v>36</v>
      </c>
      <c r="K3846" s="32" t="s">
        <v>15406</v>
      </c>
      <c r="M3846" s="53" t="s">
        <v>15407</v>
      </c>
      <c r="N3846" s="33" t="s">
        <v>39</v>
      </c>
    </row>
    <row r="3847" spans="2:14">
      <c r="B3847" s="5" t="s">
        <v>15408</v>
      </c>
      <c r="C3847" s="44" t="s">
        <v>15409</v>
      </c>
      <c r="D3847" s="46" t="s">
        <v>31</v>
      </c>
      <c r="E3847" s="52" t="s">
        <v>32</v>
      </c>
      <c r="F3847" s="45" t="s">
        <v>33</v>
      </c>
      <c r="H3847" s="9" t="s">
        <v>34</v>
      </c>
      <c r="I3847" s="49" t="s">
        <v>35</v>
      </c>
      <c r="J3847" s="31" t="s">
        <v>36</v>
      </c>
      <c r="K3847" s="32" t="s">
        <v>15410</v>
      </c>
      <c r="M3847" s="53" t="s">
        <v>15411</v>
      </c>
      <c r="N3847" s="33" t="s">
        <v>39</v>
      </c>
    </row>
    <row r="3848" spans="2:14">
      <c r="B3848" s="5" t="s">
        <v>15412</v>
      </c>
      <c r="C3848" s="44" t="s">
        <v>15413</v>
      </c>
      <c r="D3848" s="46" t="s">
        <v>31</v>
      </c>
      <c r="E3848" s="52" t="s">
        <v>32</v>
      </c>
      <c r="F3848" s="45" t="s">
        <v>33</v>
      </c>
      <c r="H3848" s="9" t="s">
        <v>34</v>
      </c>
      <c r="I3848" s="49" t="s">
        <v>35</v>
      </c>
      <c r="J3848" s="31" t="s">
        <v>36</v>
      </c>
      <c r="K3848" s="32" t="s">
        <v>15414</v>
      </c>
      <c r="M3848" s="53" t="s">
        <v>15415</v>
      </c>
      <c r="N3848" s="33" t="s">
        <v>39</v>
      </c>
    </row>
    <row r="3849" spans="2:14">
      <c r="B3849" s="5" t="s">
        <v>15416</v>
      </c>
      <c r="C3849" s="44" t="s">
        <v>15417</v>
      </c>
      <c r="D3849" s="46" t="s">
        <v>31</v>
      </c>
      <c r="E3849" s="52" t="s">
        <v>32</v>
      </c>
      <c r="F3849" s="45" t="s">
        <v>33</v>
      </c>
      <c r="H3849" s="9" t="s">
        <v>34</v>
      </c>
      <c r="I3849" s="49" t="s">
        <v>35</v>
      </c>
      <c r="J3849" s="31" t="s">
        <v>36</v>
      </c>
      <c r="K3849" s="32" t="s">
        <v>15418</v>
      </c>
      <c r="M3849" s="53" t="s">
        <v>15419</v>
      </c>
      <c r="N3849" s="33" t="s">
        <v>39</v>
      </c>
    </row>
    <row r="3850" spans="2:14">
      <c r="B3850" s="5" t="s">
        <v>15420</v>
      </c>
      <c r="C3850" s="44" t="s">
        <v>15421</v>
      </c>
      <c r="D3850" s="46" t="s">
        <v>31</v>
      </c>
      <c r="E3850" s="52" t="s">
        <v>32</v>
      </c>
      <c r="F3850" s="45" t="s">
        <v>33</v>
      </c>
      <c r="H3850" s="9" t="s">
        <v>34</v>
      </c>
      <c r="I3850" s="49" t="s">
        <v>35</v>
      </c>
      <c r="J3850" s="31" t="s">
        <v>36</v>
      </c>
      <c r="K3850" s="32" t="s">
        <v>15422</v>
      </c>
      <c r="M3850" s="53" t="s">
        <v>15423</v>
      </c>
      <c r="N3850" s="33" t="s">
        <v>39</v>
      </c>
    </row>
    <row r="3851" spans="2:14">
      <c r="B3851" s="5" t="s">
        <v>15424</v>
      </c>
      <c r="C3851" s="44" t="s">
        <v>15425</v>
      </c>
      <c r="D3851" s="46" t="s">
        <v>31</v>
      </c>
      <c r="E3851" s="52" t="s">
        <v>32</v>
      </c>
      <c r="F3851" s="45" t="s">
        <v>33</v>
      </c>
      <c r="H3851" s="9" t="s">
        <v>34</v>
      </c>
      <c r="I3851" s="49" t="s">
        <v>35</v>
      </c>
      <c r="J3851" s="31" t="s">
        <v>36</v>
      </c>
      <c r="K3851" s="32" t="s">
        <v>15426</v>
      </c>
      <c r="M3851" s="53" t="s">
        <v>15427</v>
      </c>
      <c r="N3851" s="33" t="s">
        <v>39</v>
      </c>
    </row>
    <row r="3852" spans="2:14">
      <c r="B3852" s="5" t="s">
        <v>15428</v>
      </c>
      <c r="C3852" s="44" t="s">
        <v>15429</v>
      </c>
      <c r="D3852" s="46" t="s">
        <v>31</v>
      </c>
      <c r="E3852" s="52" t="s">
        <v>32</v>
      </c>
      <c r="F3852" s="45" t="s">
        <v>33</v>
      </c>
      <c r="H3852" s="9" t="s">
        <v>34</v>
      </c>
      <c r="I3852" s="49" t="s">
        <v>35</v>
      </c>
      <c r="J3852" s="31" t="s">
        <v>36</v>
      </c>
      <c r="K3852" s="32" t="s">
        <v>15430</v>
      </c>
      <c r="M3852" s="53" t="s">
        <v>15431</v>
      </c>
      <c r="N3852" s="33" t="s">
        <v>39</v>
      </c>
    </row>
    <row r="3853" spans="2:14">
      <c r="B3853" s="5" t="s">
        <v>15432</v>
      </c>
      <c r="C3853" s="44" t="s">
        <v>15433</v>
      </c>
      <c r="D3853" s="46" t="s">
        <v>31</v>
      </c>
      <c r="E3853" s="52" t="s">
        <v>32</v>
      </c>
      <c r="F3853" s="45" t="s">
        <v>33</v>
      </c>
      <c r="H3853" s="9" t="s">
        <v>34</v>
      </c>
      <c r="I3853" s="49" t="s">
        <v>35</v>
      </c>
      <c r="J3853" s="31" t="s">
        <v>36</v>
      </c>
      <c r="K3853" s="32" t="s">
        <v>15434</v>
      </c>
      <c r="M3853" s="53" t="s">
        <v>15435</v>
      </c>
      <c r="N3853" s="33" t="s">
        <v>39</v>
      </c>
    </row>
    <row r="3854" spans="2:14">
      <c r="B3854" s="5" t="s">
        <v>15436</v>
      </c>
      <c r="C3854" s="44" t="s">
        <v>15437</v>
      </c>
      <c r="D3854" s="46" t="s">
        <v>31</v>
      </c>
      <c r="E3854" s="52" t="s">
        <v>32</v>
      </c>
      <c r="F3854" s="45" t="s">
        <v>33</v>
      </c>
      <c r="H3854" s="9" t="s">
        <v>34</v>
      </c>
      <c r="I3854" s="49" t="s">
        <v>35</v>
      </c>
      <c r="J3854" s="31" t="s">
        <v>36</v>
      </c>
      <c r="K3854" s="32" t="s">
        <v>15438</v>
      </c>
      <c r="M3854" s="53" t="s">
        <v>15439</v>
      </c>
      <c r="N3854" s="33" t="s">
        <v>39</v>
      </c>
    </row>
    <row r="3855" spans="2:14">
      <c r="B3855" s="5" t="s">
        <v>15440</v>
      </c>
      <c r="C3855" s="44" t="s">
        <v>15441</v>
      </c>
      <c r="D3855" s="46" t="s">
        <v>31</v>
      </c>
      <c r="E3855" s="52" t="s">
        <v>32</v>
      </c>
      <c r="F3855" s="45" t="s">
        <v>33</v>
      </c>
      <c r="H3855" s="9" t="s">
        <v>34</v>
      </c>
      <c r="I3855" s="49" t="s">
        <v>35</v>
      </c>
      <c r="J3855" s="31" t="s">
        <v>36</v>
      </c>
      <c r="K3855" s="32" t="s">
        <v>15442</v>
      </c>
      <c r="M3855" s="53" t="s">
        <v>15443</v>
      </c>
      <c r="N3855" s="33" t="s">
        <v>39</v>
      </c>
    </row>
    <row r="3856" spans="2:14">
      <c r="B3856" s="5" t="s">
        <v>15444</v>
      </c>
      <c r="C3856" s="44" t="s">
        <v>15445</v>
      </c>
      <c r="D3856" s="46" t="s">
        <v>31</v>
      </c>
      <c r="E3856" s="52" t="s">
        <v>32</v>
      </c>
      <c r="F3856" s="45" t="s">
        <v>33</v>
      </c>
      <c r="H3856" s="9" t="s">
        <v>34</v>
      </c>
      <c r="I3856" s="49" t="s">
        <v>35</v>
      </c>
      <c r="J3856" s="31" t="s">
        <v>36</v>
      </c>
      <c r="K3856" s="32" t="s">
        <v>15446</v>
      </c>
      <c r="M3856" s="53" t="s">
        <v>15447</v>
      </c>
      <c r="N3856" s="33" t="s">
        <v>39</v>
      </c>
    </row>
    <row r="3857" spans="2:14">
      <c r="B3857" s="5" t="s">
        <v>15448</v>
      </c>
      <c r="C3857" s="44" t="s">
        <v>15449</v>
      </c>
      <c r="D3857" s="46" t="s">
        <v>31</v>
      </c>
      <c r="E3857" s="52" t="s">
        <v>32</v>
      </c>
      <c r="F3857" s="45" t="s">
        <v>33</v>
      </c>
      <c r="H3857" s="9" t="s">
        <v>34</v>
      </c>
      <c r="I3857" s="49" t="s">
        <v>35</v>
      </c>
      <c r="J3857" s="31" t="s">
        <v>36</v>
      </c>
      <c r="K3857" s="32" t="s">
        <v>15450</v>
      </c>
      <c r="M3857" s="53" t="s">
        <v>15451</v>
      </c>
      <c r="N3857" s="33" t="s">
        <v>39</v>
      </c>
    </row>
    <row r="3858" spans="2:14">
      <c r="B3858" s="5" t="s">
        <v>15452</v>
      </c>
      <c r="C3858" s="44" t="s">
        <v>15453</v>
      </c>
      <c r="D3858" s="46" t="s">
        <v>31</v>
      </c>
      <c r="E3858" s="52" t="s">
        <v>32</v>
      </c>
      <c r="F3858" s="45" t="s">
        <v>33</v>
      </c>
      <c r="H3858" s="9" t="s">
        <v>34</v>
      </c>
      <c r="I3858" s="49" t="s">
        <v>35</v>
      </c>
      <c r="J3858" s="31" t="s">
        <v>36</v>
      </c>
      <c r="K3858" s="32" t="s">
        <v>15454</v>
      </c>
      <c r="M3858" s="53" t="s">
        <v>15455</v>
      </c>
      <c r="N3858" s="33" t="s">
        <v>39</v>
      </c>
    </row>
    <row r="3859" spans="2:14">
      <c r="B3859" s="5" t="s">
        <v>15456</v>
      </c>
      <c r="C3859" s="44" t="s">
        <v>15457</v>
      </c>
      <c r="D3859" s="46" t="s">
        <v>31</v>
      </c>
      <c r="E3859" s="52" t="s">
        <v>32</v>
      </c>
      <c r="F3859" s="45" t="s">
        <v>33</v>
      </c>
      <c r="H3859" s="9" t="s">
        <v>34</v>
      </c>
      <c r="I3859" s="49" t="s">
        <v>35</v>
      </c>
      <c r="J3859" s="31" t="s">
        <v>36</v>
      </c>
      <c r="K3859" s="32" t="s">
        <v>15458</v>
      </c>
      <c r="M3859" s="53" t="s">
        <v>15459</v>
      </c>
      <c r="N3859" s="33" t="s">
        <v>39</v>
      </c>
    </row>
    <row r="3860" spans="2:14">
      <c r="B3860" s="5" t="s">
        <v>15460</v>
      </c>
      <c r="C3860" s="44" t="s">
        <v>15461</v>
      </c>
      <c r="D3860" s="46" t="s">
        <v>31</v>
      </c>
      <c r="E3860" s="52" t="s">
        <v>32</v>
      </c>
      <c r="F3860" s="45" t="s">
        <v>33</v>
      </c>
      <c r="H3860" s="9" t="s">
        <v>34</v>
      </c>
      <c r="I3860" s="49" t="s">
        <v>35</v>
      </c>
      <c r="J3860" s="31" t="s">
        <v>36</v>
      </c>
      <c r="K3860" s="32" t="s">
        <v>15462</v>
      </c>
      <c r="M3860" s="53" t="s">
        <v>15463</v>
      </c>
      <c r="N3860" s="33" t="s">
        <v>39</v>
      </c>
    </row>
    <row r="3861" spans="2:14">
      <c r="B3861" s="5" t="s">
        <v>15464</v>
      </c>
      <c r="C3861" s="44" t="s">
        <v>15465</v>
      </c>
      <c r="D3861" s="46" t="s">
        <v>31</v>
      </c>
      <c r="E3861" s="52" t="s">
        <v>32</v>
      </c>
      <c r="F3861" s="45" t="s">
        <v>33</v>
      </c>
      <c r="H3861" s="9" t="s">
        <v>34</v>
      </c>
      <c r="I3861" s="49" t="s">
        <v>35</v>
      </c>
      <c r="J3861" s="31" t="s">
        <v>36</v>
      </c>
      <c r="K3861" s="32" t="s">
        <v>15466</v>
      </c>
      <c r="M3861" s="53" t="s">
        <v>15467</v>
      </c>
      <c r="N3861" s="33" t="s">
        <v>39</v>
      </c>
    </row>
    <row r="3862" spans="2:14">
      <c r="B3862" s="5" t="s">
        <v>15468</v>
      </c>
      <c r="C3862" s="44" t="s">
        <v>15469</v>
      </c>
      <c r="D3862" s="46" t="s">
        <v>31</v>
      </c>
      <c r="E3862" s="52" t="s">
        <v>32</v>
      </c>
      <c r="F3862" s="45" t="s">
        <v>33</v>
      </c>
      <c r="H3862" s="9" t="s">
        <v>34</v>
      </c>
      <c r="I3862" s="49" t="s">
        <v>35</v>
      </c>
      <c r="J3862" s="31" t="s">
        <v>36</v>
      </c>
      <c r="K3862" s="32" t="s">
        <v>15470</v>
      </c>
      <c r="M3862" s="53" t="s">
        <v>15471</v>
      </c>
      <c r="N3862" s="33" t="s">
        <v>39</v>
      </c>
    </row>
    <row r="3863" spans="2:14">
      <c r="B3863" s="5" t="s">
        <v>15472</v>
      </c>
      <c r="C3863" s="44" t="s">
        <v>15473</v>
      </c>
      <c r="D3863" s="46" t="s">
        <v>31</v>
      </c>
      <c r="E3863" s="52" t="s">
        <v>32</v>
      </c>
      <c r="F3863" s="45" t="s">
        <v>33</v>
      </c>
      <c r="H3863" s="9" t="s">
        <v>34</v>
      </c>
      <c r="I3863" s="49" t="s">
        <v>35</v>
      </c>
      <c r="J3863" s="31" t="s">
        <v>36</v>
      </c>
      <c r="K3863" s="32" t="s">
        <v>15474</v>
      </c>
      <c r="M3863" s="53" t="s">
        <v>15475</v>
      </c>
      <c r="N3863" s="33" t="s">
        <v>39</v>
      </c>
    </row>
    <row r="3864" spans="2:14">
      <c r="B3864" s="5" t="s">
        <v>15476</v>
      </c>
      <c r="C3864" s="44" t="s">
        <v>15477</v>
      </c>
      <c r="D3864" s="46" t="s">
        <v>31</v>
      </c>
      <c r="E3864" s="52" t="s">
        <v>32</v>
      </c>
      <c r="F3864" s="45" t="s">
        <v>33</v>
      </c>
      <c r="H3864" s="9" t="s">
        <v>34</v>
      </c>
      <c r="I3864" s="49" t="s">
        <v>35</v>
      </c>
      <c r="J3864" s="31" t="s">
        <v>36</v>
      </c>
      <c r="K3864" s="32" t="s">
        <v>15478</v>
      </c>
      <c r="M3864" s="53" t="s">
        <v>15479</v>
      </c>
      <c r="N3864" s="33" t="s">
        <v>39</v>
      </c>
    </row>
    <row r="3865" spans="2:14">
      <c r="B3865" s="5" t="s">
        <v>15480</v>
      </c>
      <c r="C3865" s="44" t="s">
        <v>15481</v>
      </c>
      <c r="D3865" s="46" t="s">
        <v>31</v>
      </c>
      <c r="E3865" s="52" t="s">
        <v>32</v>
      </c>
      <c r="F3865" s="45" t="s">
        <v>33</v>
      </c>
      <c r="H3865" s="9" t="s">
        <v>34</v>
      </c>
      <c r="I3865" s="49" t="s">
        <v>35</v>
      </c>
      <c r="J3865" s="31" t="s">
        <v>36</v>
      </c>
      <c r="K3865" s="32" t="s">
        <v>15482</v>
      </c>
      <c r="M3865" s="53" t="s">
        <v>15483</v>
      </c>
      <c r="N3865" s="33" t="s">
        <v>39</v>
      </c>
    </row>
    <row r="3866" spans="2:14">
      <c r="B3866" s="5" t="s">
        <v>15484</v>
      </c>
      <c r="C3866" s="44" t="s">
        <v>15485</v>
      </c>
      <c r="D3866" s="46" t="s">
        <v>31</v>
      </c>
      <c r="E3866" s="52" t="s">
        <v>32</v>
      </c>
      <c r="F3866" s="45" t="s">
        <v>33</v>
      </c>
      <c r="H3866" s="9" t="s">
        <v>34</v>
      </c>
      <c r="I3866" s="49" t="s">
        <v>35</v>
      </c>
      <c r="J3866" s="31" t="s">
        <v>36</v>
      </c>
      <c r="K3866" s="32" t="s">
        <v>15486</v>
      </c>
      <c r="M3866" s="53" t="s">
        <v>15487</v>
      </c>
      <c r="N3866" s="33" t="s">
        <v>39</v>
      </c>
    </row>
    <row r="3867" spans="2:14">
      <c r="B3867" s="5" t="s">
        <v>15488</v>
      </c>
      <c r="C3867" s="44" t="s">
        <v>15489</v>
      </c>
      <c r="D3867" s="46" t="s">
        <v>31</v>
      </c>
      <c r="E3867" s="52" t="s">
        <v>32</v>
      </c>
      <c r="F3867" s="45" t="s">
        <v>33</v>
      </c>
      <c r="H3867" s="9" t="s">
        <v>34</v>
      </c>
      <c r="I3867" s="49" t="s">
        <v>35</v>
      </c>
      <c r="J3867" s="31" t="s">
        <v>36</v>
      </c>
      <c r="K3867" s="32" t="s">
        <v>15490</v>
      </c>
      <c r="M3867" s="53" t="s">
        <v>15491</v>
      </c>
      <c r="N3867" s="33" t="s">
        <v>39</v>
      </c>
    </row>
    <row r="3868" spans="2:14">
      <c r="B3868" s="5" t="s">
        <v>15492</v>
      </c>
      <c r="C3868" s="44" t="s">
        <v>15493</v>
      </c>
      <c r="D3868" s="46" t="s">
        <v>31</v>
      </c>
      <c r="E3868" s="52" t="s">
        <v>32</v>
      </c>
      <c r="F3868" s="45" t="s">
        <v>33</v>
      </c>
      <c r="H3868" s="9" t="s">
        <v>34</v>
      </c>
      <c r="I3868" s="49" t="s">
        <v>35</v>
      </c>
      <c r="J3868" s="31" t="s">
        <v>36</v>
      </c>
      <c r="K3868" s="32" t="s">
        <v>15494</v>
      </c>
      <c r="M3868" s="53" t="s">
        <v>15495</v>
      </c>
      <c r="N3868" s="33" t="s">
        <v>39</v>
      </c>
    </row>
    <row r="3869" spans="2:14">
      <c r="B3869" s="5" t="s">
        <v>15496</v>
      </c>
      <c r="C3869" s="44" t="s">
        <v>15497</v>
      </c>
      <c r="D3869" s="46" t="s">
        <v>31</v>
      </c>
      <c r="E3869" s="52" t="s">
        <v>32</v>
      </c>
      <c r="F3869" s="45" t="s">
        <v>33</v>
      </c>
      <c r="H3869" s="9" t="s">
        <v>34</v>
      </c>
      <c r="I3869" s="49" t="s">
        <v>35</v>
      </c>
      <c r="J3869" s="31" t="s">
        <v>36</v>
      </c>
      <c r="K3869" s="32" t="s">
        <v>15498</v>
      </c>
      <c r="M3869" s="53" t="s">
        <v>15499</v>
      </c>
      <c r="N3869" s="33" t="s">
        <v>39</v>
      </c>
    </row>
    <row r="3870" spans="2:14">
      <c r="B3870" s="5" t="s">
        <v>15500</v>
      </c>
      <c r="C3870" s="44" t="s">
        <v>15501</v>
      </c>
      <c r="D3870" s="46" t="s">
        <v>31</v>
      </c>
      <c r="E3870" s="52" t="s">
        <v>32</v>
      </c>
      <c r="F3870" s="45" t="s">
        <v>33</v>
      </c>
      <c r="H3870" s="9" t="s">
        <v>34</v>
      </c>
      <c r="I3870" s="49" t="s">
        <v>35</v>
      </c>
      <c r="J3870" s="31" t="s">
        <v>36</v>
      </c>
      <c r="K3870" s="32" t="s">
        <v>15502</v>
      </c>
      <c r="M3870" s="53" t="s">
        <v>15503</v>
      </c>
      <c r="N3870" s="33" t="s">
        <v>39</v>
      </c>
    </row>
    <row r="3871" spans="2:14">
      <c r="B3871" s="5" t="s">
        <v>15504</v>
      </c>
      <c r="C3871" s="44" t="s">
        <v>15505</v>
      </c>
      <c r="D3871" s="46" t="s">
        <v>31</v>
      </c>
      <c r="E3871" s="52" t="s">
        <v>32</v>
      </c>
      <c r="F3871" s="45" t="s">
        <v>33</v>
      </c>
      <c r="H3871" s="9" t="s">
        <v>34</v>
      </c>
      <c r="I3871" s="49" t="s">
        <v>35</v>
      </c>
      <c r="J3871" s="31" t="s">
        <v>36</v>
      </c>
      <c r="K3871" s="32" t="s">
        <v>15506</v>
      </c>
      <c r="M3871" s="53" t="s">
        <v>15507</v>
      </c>
      <c r="N3871" s="33" t="s">
        <v>39</v>
      </c>
    </row>
    <row r="3872" spans="2:14">
      <c r="B3872" s="5" t="s">
        <v>15508</v>
      </c>
      <c r="C3872" s="44" t="s">
        <v>15509</v>
      </c>
      <c r="D3872" s="46" t="s">
        <v>31</v>
      </c>
      <c r="E3872" s="52" t="s">
        <v>32</v>
      </c>
      <c r="F3872" s="45" t="s">
        <v>33</v>
      </c>
      <c r="H3872" s="9" t="s">
        <v>34</v>
      </c>
      <c r="I3872" s="49" t="s">
        <v>35</v>
      </c>
      <c r="J3872" s="31" t="s">
        <v>36</v>
      </c>
      <c r="K3872" s="32" t="s">
        <v>15510</v>
      </c>
      <c r="M3872" s="53" t="s">
        <v>15511</v>
      </c>
      <c r="N3872" s="33" t="s">
        <v>39</v>
      </c>
    </row>
    <row r="3873" spans="2:14">
      <c r="B3873" s="5" t="s">
        <v>15512</v>
      </c>
      <c r="C3873" s="44" t="s">
        <v>15513</v>
      </c>
      <c r="D3873" s="46" t="s">
        <v>31</v>
      </c>
      <c r="E3873" s="52" t="s">
        <v>32</v>
      </c>
      <c r="F3873" s="45" t="s">
        <v>33</v>
      </c>
      <c r="H3873" s="9" t="s">
        <v>34</v>
      </c>
      <c r="I3873" s="49" t="s">
        <v>35</v>
      </c>
      <c r="J3873" s="31" t="s">
        <v>36</v>
      </c>
      <c r="K3873" s="32" t="s">
        <v>15514</v>
      </c>
      <c r="M3873" s="53" t="s">
        <v>15515</v>
      </c>
      <c r="N3873" s="33" t="s">
        <v>39</v>
      </c>
    </row>
    <row r="3874" spans="2:14">
      <c r="B3874" s="5" t="s">
        <v>15516</v>
      </c>
      <c r="C3874" s="44" t="s">
        <v>15517</v>
      </c>
      <c r="D3874" s="46" t="s">
        <v>31</v>
      </c>
      <c r="E3874" s="52" t="s">
        <v>32</v>
      </c>
      <c r="F3874" s="45" t="s">
        <v>33</v>
      </c>
      <c r="H3874" s="9" t="s">
        <v>34</v>
      </c>
      <c r="I3874" s="49" t="s">
        <v>35</v>
      </c>
      <c r="J3874" s="31" t="s">
        <v>36</v>
      </c>
      <c r="K3874" s="32" t="s">
        <v>15518</v>
      </c>
      <c r="M3874" s="53" t="s">
        <v>15519</v>
      </c>
      <c r="N3874" s="33" t="s">
        <v>39</v>
      </c>
    </row>
    <row r="3875" spans="2:14">
      <c r="B3875" s="5" t="s">
        <v>15520</v>
      </c>
      <c r="C3875" s="44" t="s">
        <v>15521</v>
      </c>
      <c r="D3875" s="46" t="s">
        <v>31</v>
      </c>
      <c r="E3875" s="52" t="s">
        <v>32</v>
      </c>
      <c r="F3875" s="45" t="s">
        <v>33</v>
      </c>
      <c r="H3875" s="9" t="s">
        <v>34</v>
      </c>
      <c r="I3875" s="49" t="s">
        <v>35</v>
      </c>
      <c r="J3875" s="31" t="s">
        <v>36</v>
      </c>
      <c r="K3875" s="32" t="s">
        <v>15522</v>
      </c>
      <c r="M3875" s="53" t="s">
        <v>15523</v>
      </c>
      <c r="N3875" s="33" t="s">
        <v>39</v>
      </c>
    </row>
    <row r="3876" spans="2:14">
      <c r="B3876" s="5" t="s">
        <v>15524</v>
      </c>
      <c r="C3876" s="44" t="s">
        <v>15525</v>
      </c>
      <c r="D3876" s="46" t="s">
        <v>31</v>
      </c>
      <c r="E3876" s="52" t="s">
        <v>32</v>
      </c>
      <c r="F3876" s="45" t="s">
        <v>33</v>
      </c>
      <c r="H3876" s="9" t="s">
        <v>34</v>
      </c>
      <c r="I3876" s="49" t="s">
        <v>35</v>
      </c>
      <c r="J3876" s="31" t="s">
        <v>36</v>
      </c>
      <c r="K3876" s="32" t="s">
        <v>15526</v>
      </c>
      <c r="M3876" s="53" t="s">
        <v>15527</v>
      </c>
      <c r="N3876" s="33" t="s">
        <v>39</v>
      </c>
    </row>
    <row r="3877" spans="2:14">
      <c r="B3877" s="5" t="s">
        <v>15528</v>
      </c>
      <c r="C3877" s="44" t="s">
        <v>15529</v>
      </c>
      <c r="D3877" s="46" t="s">
        <v>31</v>
      </c>
      <c r="E3877" s="52" t="s">
        <v>32</v>
      </c>
      <c r="F3877" s="45" t="s">
        <v>33</v>
      </c>
      <c r="H3877" s="9" t="s">
        <v>34</v>
      </c>
      <c r="I3877" s="49" t="s">
        <v>35</v>
      </c>
      <c r="J3877" s="31" t="s">
        <v>36</v>
      </c>
      <c r="K3877" s="32" t="s">
        <v>15530</v>
      </c>
      <c r="M3877" s="53" t="s">
        <v>15531</v>
      </c>
      <c r="N3877" s="33" t="s">
        <v>39</v>
      </c>
    </row>
    <row r="3878" spans="2:14">
      <c r="B3878" s="5" t="s">
        <v>15532</v>
      </c>
      <c r="C3878" s="44" t="s">
        <v>15533</v>
      </c>
      <c r="D3878" s="46" t="s">
        <v>31</v>
      </c>
      <c r="E3878" s="52" t="s">
        <v>32</v>
      </c>
      <c r="F3878" s="45" t="s">
        <v>33</v>
      </c>
      <c r="H3878" s="9" t="s">
        <v>34</v>
      </c>
      <c r="I3878" s="49" t="s">
        <v>35</v>
      </c>
      <c r="J3878" s="31" t="s">
        <v>36</v>
      </c>
      <c r="K3878" s="32" t="s">
        <v>15534</v>
      </c>
      <c r="M3878" s="53" t="s">
        <v>15535</v>
      </c>
      <c r="N3878" s="33" t="s">
        <v>39</v>
      </c>
    </row>
    <row r="3879" spans="2:14">
      <c r="B3879" s="5" t="s">
        <v>15536</v>
      </c>
      <c r="C3879" s="44" t="s">
        <v>15537</v>
      </c>
      <c r="D3879" s="46" t="s">
        <v>31</v>
      </c>
      <c r="E3879" s="52" t="s">
        <v>32</v>
      </c>
      <c r="F3879" s="45" t="s">
        <v>33</v>
      </c>
      <c r="H3879" s="9" t="s">
        <v>34</v>
      </c>
      <c r="I3879" s="49" t="s">
        <v>35</v>
      </c>
      <c r="J3879" s="31" t="s">
        <v>36</v>
      </c>
      <c r="K3879" s="32" t="s">
        <v>15538</v>
      </c>
      <c r="M3879" s="53" t="s">
        <v>15539</v>
      </c>
      <c r="N3879" s="33" t="s">
        <v>39</v>
      </c>
    </row>
    <row r="3880" spans="2:14">
      <c r="B3880" s="5" t="s">
        <v>15540</v>
      </c>
      <c r="C3880" s="44" t="s">
        <v>15541</v>
      </c>
      <c r="D3880" s="46" t="s">
        <v>31</v>
      </c>
      <c r="E3880" s="52" t="s">
        <v>32</v>
      </c>
      <c r="F3880" s="45" t="s">
        <v>33</v>
      </c>
      <c r="H3880" s="9" t="s">
        <v>34</v>
      </c>
      <c r="I3880" s="49" t="s">
        <v>35</v>
      </c>
      <c r="J3880" s="31" t="s">
        <v>36</v>
      </c>
      <c r="K3880" s="32" t="s">
        <v>15542</v>
      </c>
      <c r="M3880" s="53" t="s">
        <v>15543</v>
      </c>
      <c r="N3880" s="33" t="s">
        <v>39</v>
      </c>
    </row>
    <row r="3881" spans="2:14">
      <c r="B3881" s="5" t="s">
        <v>15544</v>
      </c>
      <c r="C3881" s="44" t="s">
        <v>15545</v>
      </c>
      <c r="D3881" s="46" t="s">
        <v>31</v>
      </c>
      <c r="E3881" s="52" t="s">
        <v>32</v>
      </c>
      <c r="F3881" s="45" t="s">
        <v>33</v>
      </c>
      <c r="H3881" s="9" t="s">
        <v>34</v>
      </c>
      <c r="I3881" s="49" t="s">
        <v>35</v>
      </c>
      <c r="J3881" s="31" t="s">
        <v>36</v>
      </c>
      <c r="K3881" s="32" t="s">
        <v>15546</v>
      </c>
      <c r="M3881" s="53" t="s">
        <v>15547</v>
      </c>
      <c r="N3881" s="33" t="s">
        <v>39</v>
      </c>
    </row>
    <row r="3882" spans="2:14">
      <c r="B3882" s="5" t="s">
        <v>15548</v>
      </c>
      <c r="C3882" s="44" t="s">
        <v>15549</v>
      </c>
      <c r="D3882" s="46" t="s">
        <v>31</v>
      </c>
      <c r="E3882" s="52" t="s">
        <v>32</v>
      </c>
      <c r="F3882" s="45" t="s">
        <v>33</v>
      </c>
      <c r="H3882" s="9" t="s">
        <v>34</v>
      </c>
      <c r="I3882" s="49" t="s">
        <v>35</v>
      </c>
      <c r="J3882" s="31" t="s">
        <v>36</v>
      </c>
      <c r="K3882" s="32" t="s">
        <v>15550</v>
      </c>
      <c r="M3882" s="53" t="s">
        <v>15551</v>
      </c>
      <c r="N3882" s="33" t="s">
        <v>39</v>
      </c>
    </row>
    <row r="3883" spans="2:14">
      <c r="B3883" s="5" t="s">
        <v>15552</v>
      </c>
      <c r="C3883" s="44" t="s">
        <v>15553</v>
      </c>
      <c r="D3883" s="46" t="s">
        <v>31</v>
      </c>
      <c r="E3883" s="52" t="s">
        <v>32</v>
      </c>
      <c r="F3883" s="45" t="s">
        <v>33</v>
      </c>
      <c r="H3883" s="9" t="s">
        <v>34</v>
      </c>
      <c r="I3883" s="49" t="s">
        <v>35</v>
      </c>
      <c r="J3883" s="31" t="s">
        <v>36</v>
      </c>
      <c r="K3883" s="32" t="s">
        <v>15554</v>
      </c>
      <c r="M3883" s="53" t="s">
        <v>15555</v>
      </c>
      <c r="N3883" s="33" t="s">
        <v>39</v>
      </c>
    </row>
    <row r="3884" spans="2:14">
      <c r="B3884" s="5" t="s">
        <v>15556</v>
      </c>
      <c r="C3884" s="44" t="s">
        <v>15557</v>
      </c>
      <c r="D3884" s="46" t="s">
        <v>31</v>
      </c>
      <c r="E3884" s="52" t="s">
        <v>32</v>
      </c>
      <c r="F3884" s="45" t="s">
        <v>33</v>
      </c>
      <c r="H3884" s="9" t="s">
        <v>34</v>
      </c>
      <c r="I3884" s="49" t="s">
        <v>35</v>
      </c>
      <c r="J3884" s="31" t="s">
        <v>36</v>
      </c>
      <c r="K3884" s="32" t="s">
        <v>15558</v>
      </c>
      <c r="M3884" s="53" t="s">
        <v>15559</v>
      </c>
      <c r="N3884" s="33" t="s">
        <v>39</v>
      </c>
    </row>
    <row r="3885" spans="2:14">
      <c r="B3885" s="5" t="s">
        <v>15560</v>
      </c>
      <c r="C3885" s="44" t="s">
        <v>15561</v>
      </c>
      <c r="D3885" s="46" t="s">
        <v>31</v>
      </c>
      <c r="E3885" s="52" t="s">
        <v>32</v>
      </c>
      <c r="F3885" s="45" t="s">
        <v>33</v>
      </c>
      <c r="H3885" s="9" t="s">
        <v>34</v>
      </c>
      <c r="I3885" s="49" t="s">
        <v>35</v>
      </c>
      <c r="J3885" s="31" t="s">
        <v>36</v>
      </c>
      <c r="K3885" s="32" t="s">
        <v>15562</v>
      </c>
      <c r="M3885" s="53" t="s">
        <v>15563</v>
      </c>
      <c r="N3885" s="33" t="s">
        <v>39</v>
      </c>
    </row>
    <row r="3886" spans="2:14">
      <c r="B3886" s="5" t="s">
        <v>15564</v>
      </c>
      <c r="C3886" s="44" t="s">
        <v>15565</v>
      </c>
      <c r="D3886" s="46" t="s">
        <v>31</v>
      </c>
      <c r="E3886" s="52" t="s">
        <v>32</v>
      </c>
      <c r="F3886" s="45" t="s">
        <v>33</v>
      </c>
      <c r="H3886" s="9" t="s">
        <v>34</v>
      </c>
      <c r="I3886" s="49" t="s">
        <v>35</v>
      </c>
      <c r="J3886" s="31" t="s">
        <v>36</v>
      </c>
      <c r="K3886" s="32" t="s">
        <v>15566</v>
      </c>
      <c r="M3886" s="53" t="s">
        <v>15567</v>
      </c>
      <c r="N3886" s="33" t="s">
        <v>39</v>
      </c>
    </row>
    <row r="3887" spans="2:14">
      <c r="B3887" s="5" t="s">
        <v>15568</v>
      </c>
      <c r="C3887" s="44" t="s">
        <v>15569</v>
      </c>
      <c r="D3887" s="46" t="s">
        <v>31</v>
      </c>
      <c r="E3887" s="52" t="s">
        <v>32</v>
      </c>
      <c r="F3887" s="45" t="s">
        <v>33</v>
      </c>
      <c r="H3887" s="9" t="s">
        <v>34</v>
      </c>
      <c r="I3887" s="49" t="s">
        <v>35</v>
      </c>
      <c r="J3887" s="31" t="s">
        <v>36</v>
      </c>
      <c r="K3887" s="32" t="s">
        <v>15570</v>
      </c>
      <c r="M3887" s="53" t="s">
        <v>15571</v>
      </c>
      <c r="N3887" s="33" t="s">
        <v>39</v>
      </c>
    </row>
    <row r="3888" spans="2:14">
      <c r="B3888" s="5" t="s">
        <v>15572</v>
      </c>
      <c r="C3888" s="44" t="s">
        <v>15573</v>
      </c>
      <c r="D3888" s="46" t="s">
        <v>31</v>
      </c>
      <c r="E3888" s="52" t="s">
        <v>32</v>
      </c>
      <c r="F3888" s="45" t="s">
        <v>33</v>
      </c>
      <c r="H3888" s="9" t="s">
        <v>34</v>
      </c>
      <c r="I3888" s="49" t="s">
        <v>35</v>
      </c>
      <c r="J3888" s="31" t="s">
        <v>36</v>
      </c>
      <c r="K3888" s="32" t="s">
        <v>15574</v>
      </c>
      <c r="M3888" s="53" t="s">
        <v>15575</v>
      </c>
      <c r="N3888" s="33" t="s">
        <v>39</v>
      </c>
    </row>
    <row r="3889" spans="2:14">
      <c r="B3889" s="5" t="s">
        <v>15576</v>
      </c>
      <c r="C3889" s="44" t="s">
        <v>15577</v>
      </c>
      <c r="D3889" s="46" t="s">
        <v>31</v>
      </c>
      <c r="E3889" s="52" t="s">
        <v>32</v>
      </c>
      <c r="F3889" s="45" t="s">
        <v>33</v>
      </c>
      <c r="H3889" s="9" t="s">
        <v>34</v>
      </c>
      <c r="I3889" s="49" t="s">
        <v>35</v>
      </c>
      <c r="J3889" s="31" t="s">
        <v>36</v>
      </c>
      <c r="K3889" s="32" t="s">
        <v>15578</v>
      </c>
      <c r="M3889" s="53" t="s">
        <v>15579</v>
      </c>
      <c r="N3889" s="33" t="s">
        <v>39</v>
      </c>
    </row>
    <row r="3890" spans="2:14">
      <c r="B3890" s="5" t="s">
        <v>15580</v>
      </c>
      <c r="C3890" s="44" t="s">
        <v>15581</v>
      </c>
      <c r="D3890" s="46" t="s">
        <v>31</v>
      </c>
      <c r="E3890" s="52" t="s">
        <v>32</v>
      </c>
      <c r="F3890" s="45" t="s">
        <v>33</v>
      </c>
      <c r="H3890" s="9" t="s">
        <v>34</v>
      </c>
      <c r="I3890" s="49" t="s">
        <v>35</v>
      </c>
      <c r="J3890" s="31" t="s">
        <v>36</v>
      </c>
      <c r="K3890" s="32" t="s">
        <v>15582</v>
      </c>
      <c r="M3890" s="53" t="s">
        <v>15583</v>
      </c>
      <c r="N3890" s="33" t="s">
        <v>39</v>
      </c>
    </row>
    <row r="3891" spans="2:14">
      <c r="B3891" s="5" t="s">
        <v>15584</v>
      </c>
      <c r="C3891" s="44" t="s">
        <v>15585</v>
      </c>
      <c r="D3891" s="46" t="s">
        <v>31</v>
      </c>
      <c r="E3891" s="52" t="s">
        <v>32</v>
      </c>
      <c r="F3891" s="45" t="s">
        <v>33</v>
      </c>
      <c r="H3891" s="9" t="s">
        <v>34</v>
      </c>
      <c r="I3891" s="49" t="s">
        <v>35</v>
      </c>
      <c r="J3891" s="31" t="s">
        <v>36</v>
      </c>
      <c r="K3891" s="32" t="s">
        <v>15586</v>
      </c>
      <c r="M3891" s="53" t="s">
        <v>15587</v>
      </c>
      <c r="N3891" s="33" t="s">
        <v>39</v>
      </c>
    </row>
    <row r="3892" spans="2:14">
      <c r="B3892" s="5" t="s">
        <v>15588</v>
      </c>
      <c r="C3892" s="44" t="s">
        <v>15589</v>
      </c>
      <c r="D3892" s="46" t="s">
        <v>31</v>
      </c>
      <c r="E3892" s="52" t="s">
        <v>32</v>
      </c>
      <c r="F3892" s="45" t="s">
        <v>33</v>
      </c>
      <c r="H3892" s="9" t="s">
        <v>34</v>
      </c>
      <c r="I3892" s="49" t="s">
        <v>35</v>
      </c>
      <c r="J3892" s="31" t="s">
        <v>36</v>
      </c>
      <c r="K3892" s="32" t="s">
        <v>15590</v>
      </c>
      <c r="M3892" s="53" t="s">
        <v>15591</v>
      </c>
      <c r="N3892" s="33" t="s">
        <v>39</v>
      </c>
    </row>
    <row r="3893" spans="2:14">
      <c r="B3893" s="5" t="s">
        <v>15592</v>
      </c>
      <c r="C3893" s="44" t="s">
        <v>15593</v>
      </c>
      <c r="D3893" s="46" t="s">
        <v>31</v>
      </c>
      <c r="E3893" s="52" t="s">
        <v>32</v>
      </c>
      <c r="F3893" s="45" t="s">
        <v>33</v>
      </c>
      <c r="H3893" s="9" t="s">
        <v>34</v>
      </c>
      <c r="I3893" s="49" t="s">
        <v>35</v>
      </c>
      <c r="J3893" s="31" t="s">
        <v>36</v>
      </c>
      <c r="K3893" s="32" t="s">
        <v>15594</v>
      </c>
      <c r="M3893" s="53" t="s">
        <v>15595</v>
      </c>
      <c r="N3893" s="33" t="s">
        <v>39</v>
      </c>
    </row>
    <row r="3894" spans="2:14">
      <c r="B3894" s="5" t="s">
        <v>15596</v>
      </c>
      <c r="C3894" s="44" t="s">
        <v>15597</v>
      </c>
      <c r="D3894" s="46" t="s">
        <v>31</v>
      </c>
      <c r="E3894" s="52" t="s">
        <v>32</v>
      </c>
      <c r="F3894" s="45" t="s">
        <v>33</v>
      </c>
      <c r="H3894" s="9" t="s">
        <v>34</v>
      </c>
      <c r="I3894" s="49" t="s">
        <v>35</v>
      </c>
      <c r="J3894" s="31" t="s">
        <v>36</v>
      </c>
      <c r="K3894" s="32" t="s">
        <v>15598</v>
      </c>
      <c r="M3894" s="53" t="s">
        <v>15599</v>
      </c>
      <c r="N3894" s="33" t="s">
        <v>39</v>
      </c>
    </row>
    <row r="3895" spans="2:14">
      <c r="B3895" s="5" t="s">
        <v>15600</v>
      </c>
      <c r="C3895" s="44" t="s">
        <v>15601</v>
      </c>
      <c r="D3895" s="46" t="s">
        <v>31</v>
      </c>
      <c r="E3895" s="52" t="s">
        <v>32</v>
      </c>
      <c r="F3895" s="45" t="s">
        <v>33</v>
      </c>
      <c r="H3895" s="9" t="s">
        <v>34</v>
      </c>
      <c r="I3895" s="49" t="s">
        <v>35</v>
      </c>
      <c r="J3895" s="31" t="s">
        <v>36</v>
      </c>
      <c r="K3895" s="32" t="s">
        <v>15602</v>
      </c>
      <c r="M3895" s="53" t="s">
        <v>15603</v>
      </c>
      <c r="N3895" s="33" t="s">
        <v>39</v>
      </c>
    </row>
    <row r="3896" spans="2:14">
      <c r="B3896" s="5" t="s">
        <v>15604</v>
      </c>
      <c r="C3896" s="44" t="s">
        <v>15605</v>
      </c>
      <c r="D3896" s="46" t="s">
        <v>31</v>
      </c>
      <c r="E3896" s="52" t="s">
        <v>32</v>
      </c>
      <c r="F3896" s="45" t="s">
        <v>33</v>
      </c>
      <c r="H3896" s="9" t="s">
        <v>34</v>
      </c>
      <c r="I3896" s="49" t="s">
        <v>35</v>
      </c>
      <c r="J3896" s="31" t="s">
        <v>36</v>
      </c>
      <c r="K3896" s="32" t="s">
        <v>15606</v>
      </c>
      <c r="M3896" s="53" t="s">
        <v>15607</v>
      </c>
      <c r="N3896" s="33" t="s">
        <v>39</v>
      </c>
    </row>
    <row r="3897" spans="2:14">
      <c r="B3897" s="5" t="s">
        <v>15608</v>
      </c>
      <c r="C3897" s="44" t="s">
        <v>15609</v>
      </c>
      <c r="D3897" s="46" t="s">
        <v>31</v>
      </c>
      <c r="E3897" s="52" t="s">
        <v>32</v>
      </c>
      <c r="F3897" s="45" t="s">
        <v>33</v>
      </c>
      <c r="H3897" s="9" t="s">
        <v>34</v>
      </c>
      <c r="I3897" s="49" t="s">
        <v>35</v>
      </c>
      <c r="J3897" s="31" t="s">
        <v>36</v>
      </c>
      <c r="K3897" s="32" t="s">
        <v>15610</v>
      </c>
      <c r="M3897" s="53" t="s">
        <v>15611</v>
      </c>
      <c r="N3897" s="33" t="s">
        <v>39</v>
      </c>
    </row>
    <row r="3898" spans="2:14">
      <c r="B3898" s="5" t="s">
        <v>15612</v>
      </c>
      <c r="C3898" s="44" t="s">
        <v>15613</v>
      </c>
      <c r="D3898" s="46" t="s">
        <v>31</v>
      </c>
      <c r="E3898" s="52" t="s">
        <v>32</v>
      </c>
      <c r="F3898" s="45" t="s">
        <v>33</v>
      </c>
      <c r="H3898" s="9" t="s">
        <v>34</v>
      </c>
      <c r="I3898" s="49" t="s">
        <v>35</v>
      </c>
      <c r="J3898" s="31" t="s">
        <v>36</v>
      </c>
      <c r="K3898" s="32" t="s">
        <v>15614</v>
      </c>
      <c r="M3898" s="53" t="s">
        <v>15615</v>
      </c>
      <c r="N3898" s="33" t="s">
        <v>39</v>
      </c>
    </row>
    <row r="3899" spans="2:14">
      <c r="B3899" s="5" t="s">
        <v>15616</v>
      </c>
      <c r="C3899" s="44" t="s">
        <v>15617</v>
      </c>
      <c r="D3899" s="46" t="s">
        <v>31</v>
      </c>
      <c r="E3899" s="52" t="s">
        <v>32</v>
      </c>
      <c r="F3899" s="45" t="s">
        <v>33</v>
      </c>
      <c r="H3899" s="9" t="s">
        <v>34</v>
      </c>
      <c r="I3899" s="49" t="s">
        <v>35</v>
      </c>
      <c r="J3899" s="31" t="s">
        <v>36</v>
      </c>
      <c r="K3899" s="32" t="s">
        <v>15618</v>
      </c>
      <c r="M3899" s="53" t="s">
        <v>15619</v>
      </c>
      <c r="N3899" s="33" t="s">
        <v>39</v>
      </c>
    </row>
    <row r="3900" spans="2:14">
      <c r="B3900" s="5" t="s">
        <v>15620</v>
      </c>
      <c r="C3900" s="44" t="s">
        <v>15621</v>
      </c>
      <c r="D3900" s="46" t="s">
        <v>31</v>
      </c>
      <c r="E3900" s="52" t="s">
        <v>32</v>
      </c>
      <c r="F3900" s="45" t="s">
        <v>33</v>
      </c>
      <c r="H3900" s="9" t="s">
        <v>34</v>
      </c>
      <c r="I3900" s="49" t="s">
        <v>35</v>
      </c>
      <c r="J3900" s="31" t="s">
        <v>36</v>
      </c>
      <c r="K3900" s="32" t="s">
        <v>15622</v>
      </c>
      <c r="M3900" s="53" t="s">
        <v>15623</v>
      </c>
      <c r="N3900" s="33" t="s">
        <v>39</v>
      </c>
    </row>
    <row r="3901" spans="2:14">
      <c r="B3901" s="5" t="s">
        <v>15624</v>
      </c>
      <c r="C3901" s="44" t="s">
        <v>15625</v>
      </c>
      <c r="D3901" s="46" t="s">
        <v>31</v>
      </c>
      <c r="E3901" s="52" t="s">
        <v>32</v>
      </c>
      <c r="F3901" s="45" t="s">
        <v>33</v>
      </c>
      <c r="H3901" s="9" t="s">
        <v>34</v>
      </c>
      <c r="I3901" s="49" t="s">
        <v>35</v>
      </c>
      <c r="J3901" s="31" t="s">
        <v>36</v>
      </c>
      <c r="K3901" s="32" t="s">
        <v>15626</v>
      </c>
      <c r="M3901" s="53" t="s">
        <v>15627</v>
      </c>
      <c r="N3901" s="33" t="s">
        <v>39</v>
      </c>
    </row>
    <row r="3902" spans="2:14">
      <c r="B3902" s="5" t="s">
        <v>15628</v>
      </c>
      <c r="C3902" s="44" t="s">
        <v>15629</v>
      </c>
      <c r="D3902" s="46" t="s">
        <v>31</v>
      </c>
      <c r="E3902" s="52" t="s">
        <v>32</v>
      </c>
      <c r="F3902" s="45" t="s">
        <v>33</v>
      </c>
      <c r="H3902" s="9" t="s">
        <v>34</v>
      </c>
      <c r="I3902" s="49" t="s">
        <v>35</v>
      </c>
      <c r="J3902" s="31" t="s">
        <v>36</v>
      </c>
      <c r="K3902" s="32" t="s">
        <v>15630</v>
      </c>
      <c r="M3902" s="53" t="s">
        <v>15631</v>
      </c>
      <c r="N3902" s="33" t="s">
        <v>39</v>
      </c>
    </row>
    <row r="3903" spans="2:14">
      <c r="B3903" s="5" t="s">
        <v>15632</v>
      </c>
      <c r="C3903" s="44" t="s">
        <v>15633</v>
      </c>
      <c r="D3903" s="46" t="s">
        <v>31</v>
      </c>
      <c r="E3903" s="52" t="s">
        <v>32</v>
      </c>
      <c r="F3903" s="45" t="s">
        <v>33</v>
      </c>
      <c r="H3903" s="9" t="s">
        <v>34</v>
      </c>
      <c r="I3903" s="49" t="s">
        <v>35</v>
      </c>
      <c r="J3903" s="31" t="s">
        <v>36</v>
      </c>
      <c r="K3903" s="32" t="s">
        <v>15634</v>
      </c>
      <c r="M3903" s="53" t="s">
        <v>15635</v>
      </c>
      <c r="N3903" s="33" t="s">
        <v>39</v>
      </c>
    </row>
    <row r="3904" spans="2:14">
      <c r="B3904" s="5" t="s">
        <v>15636</v>
      </c>
      <c r="C3904" s="44" t="s">
        <v>15637</v>
      </c>
      <c r="D3904" s="46" t="s">
        <v>31</v>
      </c>
      <c r="E3904" s="52" t="s">
        <v>32</v>
      </c>
      <c r="F3904" s="45" t="s">
        <v>33</v>
      </c>
      <c r="H3904" s="9" t="s">
        <v>34</v>
      </c>
      <c r="I3904" s="49" t="s">
        <v>35</v>
      </c>
      <c r="J3904" s="31" t="s">
        <v>36</v>
      </c>
      <c r="K3904" s="32" t="s">
        <v>15638</v>
      </c>
      <c r="M3904" s="53" t="s">
        <v>15639</v>
      </c>
      <c r="N3904" s="33" t="s">
        <v>39</v>
      </c>
    </row>
    <row r="3905" spans="2:14">
      <c r="B3905" s="5" t="s">
        <v>15640</v>
      </c>
      <c r="C3905" s="44" t="s">
        <v>15641</v>
      </c>
      <c r="D3905" s="46" t="s">
        <v>31</v>
      </c>
      <c r="E3905" s="52" t="s">
        <v>32</v>
      </c>
      <c r="F3905" s="45" t="s">
        <v>33</v>
      </c>
      <c r="H3905" s="9" t="s">
        <v>34</v>
      </c>
      <c r="I3905" s="49" t="s">
        <v>35</v>
      </c>
      <c r="J3905" s="31" t="s">
        <v>36</v>
      </c>
      <c r="K3905" s="32" t="s">
        <v>15642</v>
      </c>
      <c r="M3905" s="53" t="s">
        <v>15643</v>
      </c>
      <c r="N3905" s="33" t="s">
        <v>39</v>
      </c>
    </row>
    <row r="3906" spans="2:14">
      <c r="B3906" s="5" t="s">
        <v>15644</v>
      </c>
      <c r="C3906" s="44" t="s">
        <v>15645</v>
      </c>
      <c r="D3906" s="46" t="s">
        <v>31</v>
      </c>
      <c r="E3906" s="52" t="s">
        <v>32</v>
      </c>
      <c r="F3906" s="45" t="s">
        <v>33</v>
      </c>
      <c r="H3906" s="9" t="s">
        <v>34</v>
      </c>
      <c r="I3906" s="49" t="s">
        <v>35</v>
      </c>
      <c r="J3906" s="31" t="s">
        <v>36</v>
      </c>
      <c r="K3906" s="32" t="s">
        <v>15646</v>
      </c>
      <c r="M3906" s="53" t="s">
        <v>15647</v>
      </c>
      <c r="N3906" s="33" t="s">
        <v>39</v>
      </c>
    </row>
    <row r="3907" spans="2:14">
      <c r="B3907" s="5" t="s">
        <v>15648</v>
      </c>
      <c r="C3907" s="44" t="s">
        <v>15649</v>
      </c>
      <c r="D3907" s="46" t="s">
        <v>31</v>
      </c>
      <c r="E3907" s="52" t="s">
        <v>32</v>
      </c>
      <c r="F3907" s="45" t="s">
        <v>33</v>
      </c>
      <c r="H3907" s="9" t="s">
        <v>34</v>
      </c>
      <c r="I3907" s="49" t="s">
        <v>35</v>
      </c>
      <c r="J3907" s="31" t="s">
        <v>36</v>
      </c>
      <c r="K3907" s="32" t="s">
        <v>15650</v>
      </c>
      <c r="M3907" s="53" t="s">
        <v>15651</v>
      </c>
      <c r="N3907" s="33" t="s">
        <v>39</v>
      </c>
    </row>
    <row r="3908" spans="2:14">
      <c r="B3908" s="5" t="s">
        <v>15652</v>
      </c>
      <c r="C3908" s="44" t="s">
        <v>15653</v>
      </c>
      <c r="D3908" s="46" t="s">
        <v>31</v>
      </c>
      <c r="E3908" s="52" t="s">
        <v>32</v>
      </c>
      <c r="F3908" s="45" t="s">
        <v>33</v>
      </c>
      <c r="H3908" s="9" t="s">
        <v>34</v>
      </c>
      <c r="I3908" s="49" t="s">
        <v>35</v>
      </c>
      <c r="J3908" s="31" t="s">
        <v>36</v>
      </c>
      <c r="K3908" s="32" t="s">
        <v>15654</v>
      </c>
      <c r="M3908" s="53" t="s">
        <v>15655</v>
      </c>
      <c r="N3908" s="33" t="s">
        <v>39</v>
      </c>
    </row>
    <row r="3909" spans="2:14">
      <c r="B3909" s="5" t="s">
        <v>15656</v>
      </c>
      <c r="C3909" s="44" t="s">
        <v>15657</v>
      </c>
      <c r="D3909" s="46" t="s">
        <v>31</v>
      </c>
      <c r="E3909" s="52" t="s">
        <v>32</v>
      </c>
      <c r="F3909" s="45" t="s">
        <v>33</v>
      </c>
      <c r="H3909" s="9" t="s">
        <v>34</v>
      </c>
      <c r="I3909" s="49" t="s">
        <v>35</v>
      </c>
      <c r="J3909" s="31" t="s">
        <v>36</v>
      </c>
      <c r="K3909" s="32" t="s">
        <v>15658</v>
      </c>
      <c r="M3909" s="53" t="s">
        <v>15659</v>
      </c>
      <c r="N3909" s="33" t="s">
        <v>39</v>
      </c>
    </row>
    <row r="3910" spans="2:14">
      <c r="B3910" s="5" t="s">
        <v>15660</v>
      </c>
      <c r="C3910" s="44" t="s">
        <v>15661</v>
      </c>
      <c r="D3910" s="46" t="s">
        <v>31</v>
      </c>
      <c r="E3910" s="52" t="s">
        <v>32</v>
      </c>
      <c r="F3910" s="45" t="s">
        <v>33</v>
      </c>
      <c r="H3910" s="9" t="s">
        <v>34</v>
      </c>
      <c r="I3910" s="49" t="s">
        <v>35</v>
      </c>
      <c r="J3910" s="31" t="s">
        <v>36</v>
      </c>
      <c r="K3910" s="32" t="s">
        <v>15662</v>
      </c>
      <c r="M3910" s="53" t="s">
        <v>15663</v>
      </c>
      <c r="N3910" s="33" t="s">
        <v>39</v>
      </c>
    </row>
    <row r="3911" spans="2:14">
      <c r="B3911" s="5" t="s">
        <v>15664</v>
      </c>
      <c r="C3911" s="44" t="s">
        <v>15665</v>
      </c>
      <c r="D3911" s="46" t="s">
        <v>31</v>
      </c>
      <c r="E3911" s="52" t="s">
        <v>32</v>
      </c>
      <c r="F3911" s="45" t="s">
        <v>33</v>
      </c>
      <c r="H3911" s="9" t="s">
        <v>34</v>
      </c>
      <c r="I3911" s="49" t="s">
        <v>35</v>
      </c>
      <c r="J3911" s="31" t="s">
        <v>36</v>
      </c>
      <c r="K3911" s="32" t="s">
        <v>15666</v>
      </c>
      <c r="M3911" s="53" t="s">
        <v>15667</v>
      </c>
      <c r="N3911" s="33" t="s">
        <v>39</v>
      </c>
    </row>
    <row r="3912" spans="2:14">
      <c r="B3912" s="5" t="s">
        <v>15668</v>
      </c>
      <c r="C3912" s="44" t="s">
        <v>15669</v>
      </c>
      <c r="D3912" s="46" t="s">
        <v>31</v>
      </c>
      <c r="E3912" s="52" t="s">
        <v>32</v>
      </c>
      <c r="F3912" s="45" t="s">
        <v>33</v>
      </c>
      <c r="H3912" s="9" t="s">
        <v>34</v>
      </c>
      <c r="I3912" s="49" t="s">
        <v>35</v>
      </c>
      <c r="J3912" s="31" t="s">
        <v>36</v>
      </c>
      <c r="K3912" s="32" t="s">
        <v>15670</v>
      </c>
      <c r="M3912" s="53" t="s">
        <v>15671</v>
      </c>
      <c r="N3912" s="33" t="s">
        <v>39</v>
      </c>
    </row>
    <row r="3913" spans="2:14">
      <c r="B3913" s="5" t="s">
        <v>15672</v>
      </c>
      <c r="C3913" s="44" t="s">
        <v>15673</v>
      </c>
      <c r="D3913" s="46" t="s">
        <v>31</v>
      </c>
      <c r="E3913" s="52" t="s">
        <v>32</v>
      </c>
      <c r="F3913" s="45" t="s">
        <v>33</v>
      </c>
      <c r="H3913" s="9" t="s">
        <v>34</v>
      </c>
      <c r="I3913" s="49" t="s">
        <v>35</v>
      </c>
      <c r="J3913" s="31" t="s">
        <v>36</v>
      </c>
      <c r="K3913" s="32" t="s">
        <v>15674</v>
      </c>
      <c r="M3913" s="53" t="s">
        <v>15675</v>
      </c>
      <c r="N3913" s="33" t="s">
        <v>39</v>
      </c>
    </row>
    <row r="3914" spans="2:14">
      <c r="B3914" s="5" t="s">
        <v>15676</v>
      </c>
      <c r="C3914" s="44" t="s">
        <v>15677</v>
      </c>
      <c r="D3914" s="46" t="s">
        <v>31</v>
      </c>
      <c r="E3914" s="52" t="s">
        <v>32</v>
      </c>
      <c r="F3914" s="45" t="s">
        <v>33</v>
      </c>
      <c r="H3914" s="9" t="s">
        <v>34</v>
      </c>
      <c r="I3914" s="49" t="s">
        <v>35</v>
      </c>
      <c r="J3914" s="31" t="s">
        <v>36</v>
      </c>
      <c r="K3914" s="32" t="s">
        <v>15678</v>
      </c>
      <c r="M3914" s="53" t="s">
        <v>15679</v>
      </c>
      <c r="N3914" s="33" t="s">
        <v>39</v>
      </c>
    </row>
    <row r="3915" spans="2:14">
      <c r="B3915" s="5" t="s">
        <v>15680</v>
      </c>
      <c r="C3915" s="44" t="s">
        <v>15681</v>
      </c>
      <c r="D3915" s="46" t="s">
        <v>31</v>
      </c>
      <c r="E3915" s="52" t="s">
        <v>32</v>
      </c>
      <c r="F3915" s="45" t="s">
        <v>33</v>
      </c>
      <c r="H3915" s="9" t="s">
        <v>34</v>
      </c>
      <c r="I3915" s="49" t="s">
        <v>35</v>
      </c>
      <c r="J3915" s="31" t="s">
        <v>36</v>
      </c>
      <c r="K3915" s="32" t="s">
        <v>15682</v>
      </c>
      <c r="M3915" s="53" t="s">
        <v>15683</v>
      </c>
      <c r="N3915" s="33" t="s">
        <v>39</v>
      </c>
    </row>
    <row r="3916" spans="2:14">
      <c r="B3916" s="5" t="s">
        <v>15684</v>
      </c>
      <c r="C3916" s="44" t="s">
        <v>15685</v>
      </c>
      <c r="D3916" s="46" t="s">
        <v>31</v>
      </c>
      <c r="E3916" s="52" t="s">
        <v>32</v>
      </c>
      <c r="F3916" s="45" t="s">
        <v>33</v>
      </c>
      <c r="H3916" s="9" t="s">
        <v>34</v>
      </c>
      <c r="I3916" s="49" t="s">
        <v>35</v>
      </c>
      <c r="J3916" s="31" t="s">
        <v>36</v>
      </c>
      <c r="K3916" s="32" t="s">
        <v>15686</v>
      </c>
      <c r="M3916" s="53" t="s">
        <v>15687</v>
      </c>
      <c r="N3916" s="33" t="s">
        <v>39</v>
      </c>
    </row>
    <row r="3917" spans="2:14">
      <c r="B3917" s="5" t="s">
        <v>15688</v>
      </c>
      <c r="C3917" s="44" t="s">
        <v>15689</v>
      </c>
      <c r="D3917" s="46" t="s">
        <v>31</v>
      </c>
      <c r="E3917" s="52" t="s">
        <v>32</v>
      </c>
      <c r="F3917" s="45" t="s">
        <v>33</v>
      </c>
      <c r="H3917" s="9" t="s">
        <v>34</v>
      </c>
      <c r="I3917" s="49" t="s">
        <v>35</v>
      </c>
      <c r="J3917" s="31" t="s">
        <v>36</v>
      </c>
      <c r="K3917" s="32" t="s">
        <v>15690</v>
      </c>
      <c r="M3917" s="53" t="s">
        <v>15691</v>
      </c>
      <c r="N3917" s="33" t="s">
        <v>39</v>
      </c>
    </row>
    <row r="3918" spans="2:14">
      <c r="B3918" s="5" t="s">
        <v>15692</v>
      </c>
      <c r="C3918" s="44" t="s">
        <v>15693</v>
      </c>
      <c r="D3918" s="46" t="s">
        <v>31</v>
      </c>
      <c r="E3918" s="52" t="s">
        <v>32</v>
      </c>
      <c r="F3918" s="45" t="s">
        <v>33</v>
      </c>
      <c r="H3918" s="9" t="s">
        <v>34</v>
      </c>
      <c r="I3918" s="49" t="s">
        <v>35</v>
      </c>
      <c r="J3918" s="31" t="s">
        <v>36</v>
      </c>
      <c r="K3918" s="32" t="s">
        <v>15694</v>
      </c>
      <c r="M3918" s="53" t="s">
        <v>15695</v>
      </c>
      <c r="N3918" s="33" t="s">
        <v>39</v>
      </c>
    </row>
    <row r="3919" spans="2:14">
      <c r="B3919" s="5" t="s">
        <v>15696</v>
      </c>
      <c r="C3919" s="44" t="s">
        <v>15697</v>
      </c>
      <c r="D3919" s="46" t="s">
        <v>31</v>
      </c>
      <c r="E3919" s="52" t="s">
        <v>32</v>
      </c>
      <c r="F3919" s="45" t="s">
        <v>33</v>
      </c>
      <c r="H3919" s="9" t="s">
        <v>34</v>
      </c>
      <c r="I3919" s="49" t="s">
        <v>35</v>
      </c>
      <c r="J3919" s="31" t="s">
        <v>36</v>
      </c>
      <c r="K3919" s="32" t="s">
        <v>15698</v>
      </c>
      <c r="M3919" s="53" t="s">
        <v>15699</v>
      </c>
      <c r="N3919" s="33" t="s">
        <v>39</v>
      </c>
    </row>
    <row r="3920" spans="2:14">
      <c r="B3920" s="5" t="s">
        <v>15700</v>
      </c>
      <c r="C3920" s="44" t="s">
        <v>15701</v>
      </c>
      <c r="D3920" s="46" t="s">
        <v>31</v>
      </c>
      <c r="E3920" s="52" t="s">
        <v>32</v>
      </c>
      <c r="F3920" s="45" t="s">
        <v>33</v>
      </c>
      <c r="H3920" s="9" t="s">
        <v>34</v>
      </c>
      <c r="I3920" s="49" t="s">
        <v>35</v>
      </c>
      <c r="J3920" s="31" t="s">
        <v>36</v>
      </c>
      <c r="K3920" s="32" t="s">
        <v>15702</v>
      </c>
      <c r="M3920" s="53" t="s">
        <v>15703</v>
      </c>
      <c r="N3920" s="33" t="s">
        <v>39</v>
      </c>
    </row>
    <row r="3921" spans="2:14">
      <c r="B3921" s="5" t="s">
        <v>15704</v>
      </c>
      <c r="C3921" s="44" t="s">
        <v>15705</v>
      </c>
      <c r="D3921" s="46" t="s">
        <v>31</v>
      </c>
      <c r="E3921" s="52" t="s">
        <v>32</v>
      </c>
      <c r="F3921" s="45" t="s">
        <v>33</v>
      </c>
      <c r="H3921" s="9" t="s">
        <v>34</v>
      </c>
      <c r="I3921" s="49" t="s">
        <v>35</v>
      </c>
      <c r="J3921" s="31" t="s">
        <v>36</v>
      </c>
      <c r="K3921" s="32" t="s">
        <v>15706</v>
      </c>
      <c r="M3921" s="53" t="s">
        <v>15707</v>
      </c>
      <c r="N3921" s="33" t="s">
        <v>39</v>
      </c>
    </row>
    <row r="3922" spans="2:14">
      <c r="B3922" s="5" t="s">
        <v>15708</v>
      </c>
      <c r="C3922" s="44" t="s">
        <v>15709</v>
      </c>
      <c r="D3922" s="46" t="s">
        <v>31</v>
      </c>
      <c r="E3922" s="52" t="s">
        <v>32</v>
      </c>
      <c r="F3922" s="45" t="s">
        <v>33</v>
      </c>
      <c r="H3922" s="9" t="s">
        <v>34</v>
      </c>
      <c r="I3922" s="49" t="s">
        <v>35</v>
      </c>
      <c r="J3922" s="31" t="s">
        <v>36</v>
      </c>
      <c r="K3922" s="32" t="s">
        <v>15710</v>
      </c>
      <c r="M3922" s="53" t="s">
        <v>15711</v>
      </c>
      <c r="N3922" s="33" t="s">
        <v>39</v>
      </c>
    </row>
    <row r="3923" spans="2:14">
      <c r="B3923" s="5" t="s">
        <v>15712</v>
      </c>
      <c r="C3923" s="44" t="s">
        <v>15713</v>
      </c>
      <c r="D3923" s="46" t="s">
        <v>31</v>
      </c>
      <c r="E3923" s="52" t="s">
        <v>32</v>
      </c>
      <c r="F3923" s="45" t="s">
        <v>33</v>
      </c>
      <c r="H3923" s="9" t="s">
        <v>34</v>
      </c>
      <c r="I3923" s="49" t="s">
        <v>35</v>
      </c>
      <c r="J3923" s="31" t="s">
        <v>36</v>
      </c>
      <c r="K3923" s="32" t="s">
        <v>15714</v>
      </c>
      <c r="M3923" s="53" t="s">
        <v>15715</v>
      </c>
      <c r="N3923" s="33" t="s">
        <v>39</v>
      </c>
    </row>
    <row r="3924" spans="2:14">
      <c r="B3924" s="5" t="s">
        <v>15716</v>
      </c>
      <c r="C3924" s="44" t="s">
        <v>15717</v>
      </c>
      <c r="D3924" s="46" t="s">
        <v>31</v>
      </c>
      <c r="E3924" s="52" t="s">
        <v>32</v>
      </c>
      <c r="F3924" s="45" t="s">
        <v>33</v>
      </c>
      <c r="H3924" s="9" t="s">
        <v>34</v>
      </c>
      <c r="I3924" s="49" t="s">
        <v>35</v>
      </c>
      <c r="J3924" s="31" t="s">
        <v>36</v>
      </c>
      <c r="K3924" s="32" t="s">
        <v>15718</v>
      </c>
      <c r="M3924" s="53" t="s">
        <v>15719</v>
      </c>
      <c r="N3924" s="33" t="s">
        <v>39</v>
      </c>
    </row>
    <row r="3925" spans="2:14">
      <c r="B3925" s="5" t="s">
        <v>15720</v>
      </c>
      <c r="C3925" s="44" t="s">
        <v>15721</v>
      </c>
      <c r="D3925" s="46" t="s">
        <v>31</v>
      </c>
      <c r="E3925" s="52" t="s">
        <v>32</v>
      </c>
      <c r="F3925" s="45" t="s">
        <v>33</v>
      </c>
      <c r="H3925" s="9" t="s">
        <v>34</v>
      </c>
      <c r="I3925" s="49" t="s">
        <v>35</v>
      </c>
      <c r="J3925" s="31" t="s">
        <v>36</v>
      </c>
      <c r="K3925" s="32" t="s">
        <v>15722</v>
      </c>
      <c r="M3925" s="53" t="s">
        <v>15723</v>
      </c>
      <c r="N3925" s="33" t="s">
        <v>39</v>
      </c>
    </row>
    <row r="3926" spans="2:14">
      <c r="B3926" s="5" t="s">
        <v>15724</v>
      </c>
      <c r="C3926" s="44" t="s">
        <v>15725</v>
      </c>
      <c r="D3926" s="46" t="s">
        <v>31</v>
      </c>
      <c r="E3926" s="52" t="s">
        <v>32</v>
      </c>
      <c r="F3926" s="45" t="s">
        <v>33</v>
      </c>
      <c r="H3926" s="9" t="s">
        <v>34</v>
      </c>
      <c r="I3926" s="49" t="s">
        <v>35</v>
      </c>
      <c r="J3926" s="31" t="s">
        <v>36</v>
      </c>
      <c r="K3926" s="32" t="s">
        <v>15726</v>
      </c>
      <c r="M3926" s="53" t="s">
        <v>15727</v>
      </c>
      <c r="N3926" s="33" t="s">
        <v>39</v>
      </c>
    </row>
    <row r="3927" spans="2:14">
      <c r="B3927" s="5" t="s">
        <v>15728</v>
      </c>
      <c r="C3927" s="44" t="s">
        <v>15729</v>
      </c>
      <c r="D3927" s="46" t="s">
        <v>31</v>
      </c>
      <c r="E3927" s="52" t="s">
        <v>32</v>
      </c>
      <c r="F3927" s="45" t="s">
        <v>33</v>
      </c>
      <c r="H3927" s="9" t="s">
        <v>34</v>
      </c>
      <c r="I3927" s="49" t="s">
        <v>35</v>
      </c>
      <c r="J3927" s="31" t="s">
        <v>36</v>
      </c>
      <c r="K3927" s="32" t="s">
        <v>15730</v>
      </c>
      <c r="M3927" s="53" t="s">
        <v>15731</v>
      </c>
      <c r="N3927" s="33" t="s">
        <v>39</v>
      </c>
    </row>
    <row r="3928" spans="2:14">
      <c r="B3928" s="5" t="s">
        <v>15732</v>
      </c>
      <c r="C3928" s="44" t="s">
        <v>15733</v>
      </c>
      <c r="D3928" s="46" t="s">
        <v>31</v>
      </c>
      <c r="E3928" s="52" t="s">
        <v>32</v>
      </c>
      <c r="F3928" s="45" t="s">
        <v>33</v>
      </c>
      <c r="H3928" s="9" t="s">
        <v>34</v>
      </c>
      <c r="I3928" s="49" t="s">
        <v>35</v>
      </c>
      <c r="J3928" s="31" t="s">
        <v>36</v>
      </c>
      <c r="K3928" s="32" t="s">
        <v>15734</v>
      </c>
      <c r="M3928" s="53" t="s">
        <v>15735</v>
      </c>
      <c r="N3928" s="33" t="s">
        <v>39</v>
      </c>
    </row>
    <row r="3929" spans="2:14">
      <c r="B3929" s="5" t="s">
        <v>15736</v>
      </c>
      <c r="C3929" s="44" t="s">
        <v>15737</v>
      </c>
      <c r="D3929" s="46" t="s">
        <v>31</v>
      </c>
      <c r="E3929" s="52" t="s">
        <v>32</v>
      </c>
      <c r="F3929" s="45" t="s">
        <v>33</v>
      </c>
      <c r="H3929" s="9" t="s">
        <v>34</v>
      </c>
      <c r="I3929" s="49" t="s">
        <v>35</v>
      </c>
      <c r="J3929" s="31" t="s">
        <v>36</v>
      </c>
      <c r="K3929" s="32" t="s">
        <v>15738</v>
      </c>
      <c r="M3929" s="53" t="s">
        <v>15739</v>
      </c>
      <c r="N3929" s="33" t="s">
        <v>39</v>
      </c>
    </row>
    <row r="3930" spans="2:14">
      <c r="B3930" s="5" t="s">
        <v>15740</v>
      </c>
      <c r="C3930" s="44" t="s">
        <v>15741</v>
      </c>
      <c r="D3930" s="46" t="s">
        <v>31</v>
      </c>
      <c r="E3930" s="52" t="s">
        <v>32</v>
      </c>
      <c r="F3930" s="45" t="s">
        <v>33</v>
      </c>
      <c r="H3930" s="9" t="s">
        <v>34</v>
      </c>
      <c r="I3930" s="49" t="s">
        <v>35</v>
      </c>
      <c r="J3930" s="31" t="s">
        <v>36</v>
      </c>
      <c r="K3930" s="32" t="s">
        <v>15742</v>
      </c>
      <c r="M3930" s="53" t="s">
        <v>15743</v>
      </c>
      <c r="N3930" s="33" t="s">
        <v>39</v>
      </c>
    </row>
    <row r="3931" spans="2:14">
      <c r="B3931" s="5" t="s">
        <v>15744</v>
      </c>
      <c r="C3931" s="44" t="s">
        <v>15745</v>
      </c>
      <c r="D3931" s="46" t="s">
        <v>31</v>
      </c>
      <c r="E3931" s="52" t="s">
        <v>32</v>
      </c>
      <c r="F3931" s="45" t="s">
        <v>33</v>
      </c>
      <c r="H3931" s="9" t="s">
        <v>34</v>
      </c>
      <c r="I3931" s="49" t="s">
        <v>35</v>
      </c>
      <c r="J3931" s="31" t="s">
        <v>36</v>
      </c>
      <c r="K3931" s="32" t="s">
        <v>15746</v>
      </c>
      <c r="M3931" s="53" t="s">
        <v>15747</v>
      </c>
      <c r="N3931" s="33" t="s">
        <v>39</v>
      </c>
    </row>
    <row r="3932" spans="2:14">
      <c r="B3932" s="5" t="s">
        <v>15748</v>
      </c>
      <c r="C3932" s="44" t="s">
        <v>15749</v>
      </c>
      <c r="D3932" s="46" t="s">
        <v>31</v>
      </c>
      <c r="E3932" s="52" t="s">
        <v>32</v>
      </c>
      <c r="F3932" s="45" t="s">
        <v>33</v>
      </c>
      <c r="H3932" s="9" t="s">
        <v>34</v>
      </c>
      <c r="I3932" s="49" t="s">
        <v>35</v>
      </c>
      <c r="J3932" s="31" t="s">
        <v>36</v>
      </c>
      <c r="K3932" s="32" t="s">
        <v>15750</v>
      </c>
      <c r="M3932" s="53" t="s">
        <v>15751</v>
      </c>
      <c r="N3932" s="33" t="s">
        <v>39</v>
      </c>
    </row>
    <row r="3933" spans="2:14">
      <c r="B3933" s="5" t="s">
        <v>15752</v>
      </c>
      <c r="C3933" s="44" t="s">
        <v>15753</v>
      </c>
      <c r="D3933" s="46" t="s">
        <v>31</v>
      </c>
      <c r="E3933" s="52" t="s">
        <v>32</v>
      </c>
      <c r="F3933" s="45" t="s">
        <v>33</v>
      </c>
      <c r="H3933" s="9" t="s">
        <v>34</v>
      </c>
      <c r="I3933" s="49" t="s">
        <v>35</v>
      </c>
      <c r="J3933" s="31" t="s">
        <v>36</v>
      </c>
      <c r="K3933" s="32" t="s">
        <v>15754</v>
      </c>
      <c r="M3933" s="53" t="s">
        <v>15755</v>
      </c>
      <c r="N3933" s="33" t="s">
        <v>39</v>
      </c>
    </row>
    <row r="3934" spans="2:14">
      <c r="B3934" s="5" t="s">
        <v>15756</v>
      </c>
      <c r="C3934" s="44" t="s">
        <v>15757</v>
      </c>
      <c r="D3934" s="46" t="s">
        <v>31</v>
      </c>
      <c r="E3934" s="52" t="s">
        <v>32</v>
      </c>
      <c r="F3934" s="45" t="s">
        <v>33</v>
      </c>
      <c r="H3934" s="9" t="s">
        <v>34</v>
      </c>
      <c r="I3934" s="49" t="s">
        <v>35</v>
      </c>
      <c r="J3934" s="31" t="s">
        <v>36</v>
      </c>
      <c r="K3934" s="32" t="s">
        <v>15758</v>
      </c>
      <c r="M3934" s="53" t="s">
        <v>15759</v>
      </c>
      <c r="N3934" s="33" t="s">
        <v>39</v>
      </c>
    </row>
    <row r="3935" spans="2:14">
      <c r="B3935" s="5" t="s">
        <v>15760</v>
      </c>
      <c r="C3935" s="44" t="s">
        <v>15761</v>
      </c>
      <c r="D3935" s="46" t="s">
        <v>31</v>
      </c>
      <c r="E3935" s="52" t="s">
        <v>32</v>
      </c>
      <c r="F3935" s="45" t="s">
        <v>33</v>
      </c>
      <c r="H3935" s="9" t="s">
        <v>34</v>
      </c>
      <c r="I3935" s="49" t="s">
        <v>35</v>
      </c>
      <c r="J3935" s="31" t="s">
        <v>36</v>
      </c>
      <c r="K3935" s="32" t="s">
        <v>15762</v>
      </c>
      <c r="M3935" s="53" t="s">
        <v>15763</v>
      </c>
      <c r="N3935" s="33" t="s">
        <v>39</v>
      </c>
    </row>
    <row r="3936" spans="2:14">
      <c r="B3936" s="5" t="s">
        <v>15764</v>
      </c>
      <c r="C3936" s="44" t="s">
        <v>15765</v>
      </c>
      <c r="D3936" s="46" t="s">
        <v>31</v>
      </c>
      <c r="E3936" s="52" t="s">
        <v>32</v>
      </c>
      <c r="F3936" s="45" t="s">
        <v>33</v>
      </c>
      <c r="H3936" s="9" t="s">
        <v>34</v>
      </c>
      <c r="I3936" s="49" t="s">
        <v>35</v>
      </c>
      <c r="J3936" s="31" t="s">
        <v>36</v>
      </c>
      <c r="K3936" s="32" t="s">
        <v>15766</v>
      </c>
      <c r="M3936" s="53" t="s">
        <v>15767</v>
      </c>
      <c r="N3936" s="33" t="s">
        <v>39</v>
      </c>
    </row>
    <row r="3937" spans="2:14">
      <c r="B3937" s="5" t="s">
        <v>15768</v>
      </c>
      <c r="C3937" s="44" t="s">
        <v>15769</v>
      </c>
      <c r="D3937" s="46" t="s">
        <v>31</v>
      </c>
      <c r="E3937" s="52" t="s">
        <v>32</v>
      </c>
      <c r="F3937" s="45" t="s">
        <v>33</v>
      </c>
      <c r="H3937" s="9" t="s">
        <v>34</v>
      </c>
      <c r="I3937" s="49" t="s">
        <v>35</v>
      </c>
      <c r="J3937" s="31" t="s">
        <v>36</v>
      </c>
      <c r="K3937" s="32" t="s">
        <v>15770</v>
      </c>
      <c r="M3937" s="53" t="s">
        <v>15771</v>
      </c>
      <c r="N3937" s="33" t="s">
        <v>39</v>
      </c>
    </row>
    <row r="3938" spans="2:14">
      <c r="B3938" s="5" t="s">
        <v>15772</v>
      </c>
      <c r="C3938" s="44" t="s">
        <v>15773</v>
      </c>
      <c r="D3938" s="46" t="s">
        <v>31</v>
      </c>
      <c r="E3938" s="52" t="s">
        <v>32</v>
      </c>
      <c r="F3938" s="45" t="s">
        <v>33</v>
      </c>
      <c r="H3938" s="9" t="s">
        <v>34</v>
      </c>
      <c r="I3938" s="49" t="s">
        <v>35</v>
      </c>
      <c r="J3938" s="31" t="s">
        <v>36</v>
      </c>
      <c r="K3938" s="32" t="s">
        <v>15774</v>
      </c>
      <c r="M3938" s="53" t="s">
        <v>15775</v>
      </c>
      <c r="N3938" s="33" t="s">
        <v>39</v>
      </c>
    </row>
    <row r="3939" spans="2:14">
      <c r="B3939" s="5" t="s">
        <v>15776</v>
      </c>
      <c r="C3939" s="44" t="s">
        <v>15777</v>
      </c>
      <c r="D3939" s="46" t="s">
        <v>31</v>
      </c>
      <c r="E3939" s="52" t="s">
        <v>32</v>
      </c>
      <c r="F3939" s="45" t="s">
        <v>33</v>
      </c>
      <c r="H3939" s="9" t="s">
        <v>34</v>
      </c>
      <c r="I3939" s="49" t="s">
        <v>35</v>
      </c>
      <c r="J3939" s="31" t="s">
        <v>36</v>
      </c>
      <c r="K3939" s="32" t="s">
        <v>15778</v>
      </c>
      <c r="M3939" s="53" t="s">
        <v>15779</v>
      </c>
      <c r="N3939" s="33" t="s">
        <v>39</v>
      </c>
    </row>
    <row r="3940" spans="2:14">
      <c r="B3940" s="5" t="s">
        <v>15780</v>
      </c>
      <c r="C3940" s="44" t="s">
        <v>15781</v>
      </c>
      <c r="D3940" s="46" t="s">
        <v>31</v>
      </c>
      <c r="E3940" s="52" t="s">
        <v>32</v>
      </c>
      <c r="F3940" s="45" t="s">
        <v>33</v>
      </c>
      <c r="H3940" s="9" t="s">
        <v>34</v>
      </c>
      <c r="I3940" s="49" t="s">
        <v>35</v>
      </c>
      <c r="J3940" s="31" t="s">
        <v>36</v>
      </c>
      <c r="K3940" s="32" t="s">
        <v>15782</v>
      </c>
      <c r="M3940" s="53" t="s">
        <v>15783</v>
      </c>
      <c r="N3940" s="33" t="s">
        <v>39</v>
      </c>
    </row>
    <row r="3941" spans="2:14">
      <c r="B3941" s="5" t="s">
        <v>15784</v>
      </c>
      <c r="C3941" s="44" t="s">
        <v>15785</v>
      </c>
      <c r="D3941" s="46" t="s">
        <v>31</v>
      </c>
      <c r="E3941" s="52" t="s">
        <v>32</v>
      </c>
      <c r="F3941" s="45" t="s">
        <v>33</v>
      </c>
      <c r="H3941" s="9" t="s">
        <v>34</v>
      </c>
      <c r="I3941" s="49" t="s">
        <v>35</v>
      </c>
      <c r="J3941" s="31" t="s">
        <v>36</v>
      </c>
      <c r="K3941" s="32" t="s">
        <v>15786</v>
      </c>
      <c r="M3941" s="53" t="s">
        <v>15787</v>
      </c>
      <c r="N3941" s="33" t="s">
        <v>39</v>
      </c>
    </row>
    <row r="3942" spans="2:14">
      <c r="B3942" s="5" t="s">
        <v>15788</v>
      </c>
      <c r="C3942" s="44" t="s">
        <v>15789</v>
      </c>
      <c r="D3942" s="46" t="s">
        <v>31</v>
      </c>
      <c r="E3942" s="52" t="s">
        <v>32</v>
      </c>
      <c r="F3942" s="45" t="s">
        <v>33</v>
      </c>
      <c r="H3942" s="9" t="s">
        <v>34</v>
      </c>
      <c r="I3942" s="49" t="s">
        <v>35</v>
      </c>
      <c r="J3942" s="31" t="s">
        <v>36</v>
      </c>
      <c r="K3942" s="32" t="s">
        <v>15790</v>
      </c>
      <c r="M3942" s="53" t="s">
        <v>15791</v>
      </c>
      <c r="N3942" s="33" t="s">
        <v>39</v>
      </c>
    </row>
    <row r="3943" spans="2:14">
      <c r="B3943" s="5" t="s">
        <v>15792</v>
      </c>
      <c r="C3943" s="44" t="s">
        <v>15793</v>
      </c>
      <c r="D3943" s="46" t="s">
        <v>31</v>
      </c>
      <c r="E3943" s="52" t="s">
        <v>32</v>
      </c>
      <c r="F3943" s="45" t="s">
        <v>33</v>
      </c>
      <c r="H3943" s="9" t="s">
        <v>34</v>
      </c>
      <c r="I3943" s="49" t="s">
        <v>35</v>
      </c>
      <c r="J3943" s="31" t="s">
        <v>36</v>
      </c>
      <c r="K3943" s="32" t="s">
        <v>15794</v>
      </c>
      <c r="M3943" s="53" t="s">
        <v>15795</v>
      </c>
      <c r="N3943" s="33" t="s">
        <v>39</v>
      </c>
    </row>
    <row r="3944" spans="2:14">
      <c r="B3944" s="5" t="s">
        <v>15796</v>
      </c>
      <c r="C3944" s="44" t="s">
        <v>15797</v>
      </c>
      <c r="D3944" s="46" t="s">
        <v>31</v>
      </c>
      <c r="E3944" s="52" t="s">
        <v>32</v>
      </c>
      <c r="F3944" s="45" t="s">
        <v>33</v>
      </c>
      <c r="H3944" s="9" t="s">
        <v>34</v>
      </c>
      <c r="I3944" s="49" t="s">
        <v>35</v>
      </c>
      <c r="J3944" s="31" t="s">
        <v>36</v>
      </c>
      <c r="K3944" s="32" t="s">
        <v>15798</v>
      </c>
      <c r="M3944" s="53" t="s">
        <v>15799</v>
      </c>
      <c r="N3944" s="33" t="s">
        <v>39</v>
      </c>
    </row>
    <row r="3945" spans="2:14">
      <c r="B3945" s="5" t="s">
        <v>15800</v>
      </c>
      <c r="C3945" s="44" t="s">
        <v>15801</v>
      </c>
      <c r="D3945" s="46" t="s">
        <v>31</v>
      </c>
      <c r="E3945" s="52" t="s">
        <v>32</v>
      </c>
      <c r="F3945" s="45" t="s">
        <v>33</v>
      </c>
      <c r="H3945" s="9" t="s">
        <v>34</v>
      </c>
      <c r="I3945" s="49" t="s">
        <v>35</v>
      </c>
      <c r="J3945" s="31" t="s">
        <v>36</v>
      </c>
      <c r="K3945" s="32" t="s">
        <v>15802</v>
      </c>
      <c r="M3945" s="53" t="s">
        <v>15803</v>
      </c>
      <c r="N3945" s="33" t="s">
        <v>39</v>
      </c>
    </row>
    <row r="3946" spans="2:14">
      <c r="B3946" s="5" t="s">
        <v>15804</v>
      </c>
      <c r="C3946" s="44" t="s">
        <v>15805</v>
      </c>
      <c r="D3946" s="46" t="s">
        <v>31</v>
      </c>
      <c r="E3946" s="52" t="s">
        <v>32</v>
      </c>
      <c r="F3946" s="45" t="s">
        <v>33</v>
      </c>
      <c r="H3946" s="9" t="s">
        <v>34</v>
      </c>
      <c r="I3946" s="49" t="s">
        <v>35</v>
      </c>
      <c r="J3946" s="31" t="s">
        <v>36</v>
      </c>
      <c r="K3946" s="32" t="s">
        <v>15806</v>
      </c>
      <c r="M3946" s="53" t="s">
        <v>15807</v>
      </c>
      <c r="N3946" s="33" t="s">
        <v>39</v>
      </c>
    </row>
    <row r="3947" spans="2:14">
      <c r="B3947" s="5" t="s">
        <v>15808</v>
      </c>
      <c r="C3947" s="44" t="s">
        <v>15809</v>
      </c>
      <c r="D3947" s="46" t="s">
        <v>31</v>
      </c>
      <c r="E3947" s="52" t="s">
        <v>32</v>
      </c>
      <c r="F3947" s="45" t="s">
        <v>33</v>
      </c>
      <c r="H3947" s="9" t="s">
        <v>34</v>
      </c>
      <c r="I3947" s="49" t="s">
        <v>35</v>
      </c>
      <c r="J3947" s="31" t="s">
        <v>36</v>
      </c>
      <c r="K3947" s="32" t="s">
        <v>15810</v>
      </c>
      <c r="M3947" s="53" t="s">
        <v>15811</v>
      </c>
      <c r="N3947" s="33" t="s">
        <v>39</v>
      </c>
    </row>
    <row r="3948" spans="2:14">
      <c r="B3948" s="5" t="s">
        <v>15812</v>
      </c>
      <c r="C3948" s="44" t="s">
        <v>15813</v>
      </c>
      <c r="D3948" s="46" t="s">
        <v>31</v>
      </c>
      <c r="E3948" s="52" t="s">
        <v>32</v>
      </c>
      <c r="F3948" s="45" t="s">
        <v>33</v>
      </c>
      <c r="H3948" s="9" t="s">
        <v>34</v>
      </c>
      <c r="I3948" s="49" t="s">
        <v>35</v>
      </c>
      <c r="J3948" s="31" t="s">
        <v>36</v>
      </c>
      <c r="K3948" s="32" t="s">
        <v>15814</v>
      </c>
      <c r="M3948" s="53" t="s">
        <v>15815</v>
      </c>
      <c r="N3948" s="33" t="s">
        <v>39</v>
      </c>
    </row>
    <row r="3949" spans="2:14">
      <c r="B3949" s="5" t="s">
        <v>15816</v>
      </c>
      <c r="C3949" s="44" t="s">
        <v>15817</v>
      </c>
      <c r="D3949" s="46" t="s">
        <v>31</v>
      </c>
      <c r="E3949" s="52" t="s">
        <v>32</v>
      </c>
      <c r="F3949" s="45" t="s">
        <v>33</v>
      </c>
      <c r="H3949" s="9" t="s">
        <v>34</v>
      </c>
      <c r="I3949" s="49" t="s">
        <v>35</v>
      </c>
      <c r="J3949" s="31" t="s">
        <v>36</v>
      </c>
      <c r="K3949" s="32" t="s">
        <v>15818</v>
      </c>
      <c r="M3949" s="53" t="s">
        <v>15819</v>
      </c>
      <c r="N3949" s="33" t="s">
        <v>39</v>
      </c>
    </row>
    <row r="3950" spans="2:14">
      <c r="B3950" s="5" t="s">
        <v>15820</v>
      </c>
      <c r="C3950" s="44" t="s">
        <v>15821</v>
      </c>
      <c r="D3950" s="46" t="s">
        <v>31</v>
      </c>
      <c r="E3950" s="52" t="s">
        <v>32</v>
      </c>
      <c r="F3950" s="45" t="s">
        <v>33</v>
      </c>
      <c r="H3950" s="9" t="s">
        <v>34</v>
      </c>
      <c r="I3950" s="49" t="s">
        <v>35</v>
      </c>
      <c r="J3950" s="31" t="s">
        <v>36</v>
      </c>
      <c r="K3950" s="32" t="s">
        <v>15822</v>
      </c>
      <c r="M3950" s="53" t="s">
        <v>15823</v>
      </c>
      <c r="N3950" s="33" t="s">
        <v>39</v>
      </c>
    </row>
    <row r="3951" spans="2:14">
      <c r="B3951" s="5" t="s">
        <v>15824</v>
      </c>
      <c r="C3951" s="44" t="s">
        <v>15825</v>
      </c>
      <c r="D3951" s="46" t="s">
        <v>31</v>
      </c>
      <c r="E3951" s="52" t="s">
        <v>32</v>
      </c>
      <c r="F3951" s="45" t="s">
        <v>33</v>
      </c>
      <c r="H3951" s="9" t="s">
        <v>34</v>
      </c>
      <c r="I3951" s="49" t="s">
        <v>35</v>
      </c>
      <c r="J3951" s="31" t="s">
        <v>36</v>
      </c>
      <c r="K3951" s="32" t="s">
        <v>15826</v>
      </c>
      <c r="M3951" s="53" t="s">
        <v>15827</v>
      </c>
      <c r="N3951" s="33" t="s">
        <v>39</v>
      </c>
    </row>
    <row r="3952" spans="2:14">
      <c r="B3952" s="5" t="s">
        <v>15828</v>
      </c>
      <c r="C3952" s="44" t="s">
        <v>15829</v>
      </c>
      <c r="D3952" s="46" t="s">
        <v>31</v>
      </c>
      <c r="E3952" s="52" t="s">
        <v>32</v>
      </c>
      <c r="F3952" s="45" t="s">
        <v>33</v>
      </c>
      <c r="H3952" s="9" t="s">
        <v>34</v>
      </c>
      <c r="I3952" s="49" t="s">
        <v>35</v>
      </c>
      <c r="J3952" s="31" t="s">
        <v>36</v>
      </c>
      <c r="K3952" s="32" t="s">
        <v>15830</v>
      </c>
      <c r="M3952" s="53" t="s">
        <v>15831</v>
      </c>
      <c r="N3952" s="33" t="s">
        <v>39</v>
      </c>
    </row>
    <row r="3953" spans="2:14">
      <c r="B3953" s="5" t="s">
        <v>15832</v>
      </c>
      <c r="C3953" s="44" t="s">
        <v>15833</v>
      </c>
      <c r="D3953" s="46" t="s">
        <v>31</v>
      </c>
      <c r="E3953" s="52" t="s">
        <v>32</v>
      </c>
      <c r="F3953" s="45" t="s">
        <v>33</v>
      </c>
      <c r="H3953" s="9" t="s">
        <v>34</v>
      </c>
      <c r="I3953" s="49" t="s">
        <v>35</v>
      </c>
      <c r="J3953" s="31" t="s">
        <v>36</v>
      </c>
      <c r="K3953" s="32" t="s">
        <v>15834</v>
      </c>
      <c r="M3953" s="53" t="s">
        <v>15835</v>
      </c>
      <c r="N3953" s="33" t="s">
        <v>39</v>
      </c>
    </row>
    <row r="3954" spans="2:14">
      <c r="B3954" s="5" t="s">
        <v>15836</v>
      </c>
      <c r="C3954" s="44" t="s">
        <v>15837</v>
      </c>
      <c r="D3954" s="46" t="s">
        <v>31</v>
      </c>
      <c r="E3954" s="52" t="s">
        <v>32</v>
      </c>
      <c r="F3954" s="45" t="s">
        <v>33</v>
      </c>
      <c r="H3954" s="9" t="s">
        <v>34</v>
      </c>
      <c r="I3954" s="49" t="s">
        <v>35</v>
      </c>
      <c r="J3954" s="31" t="s">
        <v>36</v>
      </c>
      <c r="K3954" s="32" t="s">
        <v>15838</v>
      </c>
      <c r="M3954" s="53" t="s">
        <v>15839</v>
      </c>
      <c r="N3954" s="33" t="s">
        <v>39</v>
      </c>
    </row>
    <row r="3955" spans="2:14">
      <c r="B3955" s="5" t="s">
        <v>15840</v>
      </c>
      <c r="C3955" s="44" t="s">
        <v>15841</v>
      </c>
      <c r="D3955" s="46" t="s">
        <v>31</v>
      </c>
      <c r="E3955" s="52" t="s">
        <v>32</v>
      </c>
      <c r="F3955" s="45" t="s">
        <v>33</v>
      </c>
      <c r="H3955" s="9" t="s">
        <v>34</v>
      </c>
      <c r="I3955" s="49" t="s">
        <v>35</v>
      </c>
      <c r="J3955" s="31" t="s">
        <v>36</v>
      </c>
      <c r="K3955" s="32" t="s">
        <v>15842</v>
      </c>
      <c r="M3955" s="53" t="s">
        <v>15843</v>
      </c>
      <c r="N3955" s="33" t="s">
        <v>39</v>
      </c>
    </row>
    <row r="3956" spans="2:14">
      <c r="B3956" s="5" t="s">
        <v>15844</v>
      </c>
      <c r="C3956" s="44" t="s">
        <v>15845</v>
      </c>
      <c r="D3956" s="46" t="s">
        <v>31</v>
      </c>
      <c r="E3956" s="52" t="s">
        <v>32</v>
      </c>
      <c r="F3956" s="45" t="s">
        <v>33</v>
      </c>
      <c r="H3956" s="9" t="s">
        <v>34</v>
      </c>
      <c r="I3956" s="49" t="s">
        <v>35</v>
      </c>
      <c r="J3956" s="31" t="s">
        <v>36</v>
      </c>
      <c r="K3956" s="32" t="s">
        <v>15846</v>
      </c>
      <c r="M3956" s="53" t="s">
        <v>15847</v>
      </c>
      <c r="N3956" s="33" t="s">
        <v>39</v>
      </c>
    </row>
    <row r="3957" spans="2:14">
      <c r="B3957" s="5" t="s">
        <v>15848</v>
      </c>
      <c r="C3957" s="44" t="s">
        <v>15849</v>
      </c>
      <c r="D3957" s="46" t="s">
        <v>31</v>
      </c>
      <c r="E3957" s="52" t="s">
        <v>32</v>
      </c>
      <c r="F3957" s="45" t="s">
        <v>33</v>
      </c>
      <c r="H3957" s="9" t="s">
        <v>34</v>
      </c>
      <c r="I3957" s="49" t="s">
        <v>35</v>
      </c>
      <c r="J3957" s="31" t="s">
        <v>36</v>
      </c>
      <c r="K3957" s="32" t="s">
        <v>15850</v>
      </c>
      <c r="M3957" s="53" t="s">
        <v>15851</v>
      </c>
      <c r="N3957" s="33" t="s">
        <v>39</v>
      </c>
    </row>
    <row r="3958" spans="2:14">
      <c r="B3958" s="5" t="s">
        <v>15852</v>
      </c>
      <c r="C3958" s="44" t="s">
        <v>15853</v>
      </c>
      <c r="D3958" s="46" t="s">
        <v>31</v>
      </c>
      <c r="E3958" s="52" t="s">
        <v>32</v>
      </c>
      <c r="F3958" s="45" t="s">
        <v>33</v>
      </c>
      <c r="H3958" s="9" t="s">
        <v>34</v>
      </c>
      <c r="I3958" s="49" t="s">
        <v>35</v>
      </c>
      <c r="J3958" s="31" t="s">
        <v>36</v>
      </c>
      <c r="K3958" s="32" t="s">
        <v>15854</v>
      </c>
      <c r="M3958" s="53" t="s">
        <v>15855</v>
      </c>
      <c r="N3958" s="33" t="s">
        <v>39</v>
      </c>
    </row>
    <row r="3959" spans="2:14">
      <c r="B3959" s="5" t="s">
        <v>15856</v>
      </c>
      <c r="C3959" s="44" t="s">
        <v>15857</v>
      </c>
      <c r="D3959" s="46" t="s">
        <v>31</v>
      </c>
      <c r="E3959" s="52" t="s">
        <v>32</v>
      </c>
      <c r="F3959" s="45" t="s">
        <v>33</v>
      </c>
      <c r="H3959" s="9" t="s">
        <v>34</v>
      </c>
      <c r="I3959" s="49" t="s">
        <v>35</v>
      </c>
      <c r="J3959" s="31" t="s">
        <v>36</v>
      </c>
      <c r="K3959" s="32" t="s">
        <v>15858</v>
      </c>
      <c r="M3959" s="53" t="s">
        <v>15859</v>
      </c>
      <c r="N3959" s="33" t="s">
        <v>39</v>
      </c>
    </row>
    <row r="3960" spans="2:14">
      <c r="B3960" s="5" t="s">
        <v>15860</v>
      </c>
      <c r="C3960" s="44" t="s">
        <v>15861</v>
      </c>
      <c r="D3960" s="46" t="s">
        <v>31</v>
      </c>
      <c r="E3960" s="52" t="s">
        <v>32</v>
      </c>
      <c r="F3960" s="45" t="s">
        <v>33</v>
      </c>
      <c r="H3960" s="9" t="s">
        <v>34</v>
      </c>
      <c r="I3960" s="49" t="s">
        <v>35</v>
      </c>
      <c r="J3960" s="31" t="s">
        <v>36</v>
      </c>
      <c r="K3960" s="32" t="s">
        <v>15862</v>
      </c>
      <c r="M3960" s="53" t="s">
        <v>15863</v>
      </c>
      <c r="N3960" s="33" t="s">
        <v>39</v>
      </c>
    </row>
    <row r="3961" spans="2:14">
      <c r="B3961" s="5" t="s">
        <v>15864</v>
      </c>
      <c r="C3961" s="44" t="s">
        <v>15865</v>
      </c>
      <c r="D3961" s="46" t="s">
        <v>31</v>
      </c>
      <c r="E3961" s="52" t="s">
        <v>32</v>
      </c>
      <c r="F3961" s="45" t="s">
        <v>33</v>
      </c>
      <c r="H3961" s="9" t="s">
        <v>34</v>
      </c>
      <c r="I3961" s="49" t="s">
        <v>35</v>
      </c>
      <c r="J3961" s="31" t="s">
        <v>36</v>
      </c>
      <c r="K3961" s="32" t="s">
        <v>15866</v>
      </c>
      <c r="M3961" s="53" t="s">
        <v>15867</v>
      </c>
      <c r="N3961" s="33" t="s">
        <v>39</v>
      </c>
    </row>
    <row r="3962" spans="2:14">
      <c r="B3962" s="5" t="s">
        <v>15868</v>
      </c>
      <c r="C3962" s="44" t="s">
        <v>15869</v>
      </c>
      <c r="D3962" s="46" t="s">
        <v>31</v>
      </c>
      <c r="E3962" s="52" t="s">
        <v>32</v>
      </c>
      <c r="F3962" s="45" t="s">
        <v>33</v>
      </c>
      <c r="H3962" s="9" t="s">
        <v>34</v>
      </c>
      <c r="I3962" s="49" t="s">
        <v>35</v>
      </c>
      <c r="J3962" s="31" t="s">
        <v>36</v>
      </c>
      <c r="K3962" s="32" t="s">
        <v>15870</v>
      </c>
      <c r="M3962" s="53" t="s">
        <v>15871</v>
      </c>
      <c r="N3962" s="33" t="s">
        <v>39</v>
      </c>
    </row>
    <row r="3963" spans="2:14">
      <c r="B3963" s="5" t="s">
        <v>15872</v>
      </c>
      <c r="C3963" s="44" t="s">
        <v>15873</v>
      </c>
      <c r="D3963" s="46" t="s">
        <v>31</v>
      </c>
      <c r="E3963" s="52" t="s">
        <v>32</v>
      </c>
      <c r="F3963" s="45" t="s">
        <v>33</v>
      </c>
      <c r="H3963" s="9" t="s">
        <v>34</v>
      </c>
      <c r="I3963" s="49" t="s">
        <v>35</v>
      </c>
      <c r="J3963" s="31" t="s">
        <v>36</v>
      </c>
      <c r="K3963" s="32" t="s">
        <v>15874</v>
      </c>
      <c r="M3963" s="53" t="s">
        <v>15875</v>
      </c>
      <c r="N3963" s="33" t="s">
        <v>39</v>
      </c>
    </row>
    <row r="3964" spans="2:14">
      <c r="B3964" s="5" t="s">
        <v>15876</v>
      </c>
      <c r="C3964" s="44" t="s">
        <v>15877</v>
      </c>
      <c r="D3964" s="46" t="s">
        <v>31</v>
      </c>
      <c r="E3964" s="52" t="s">
        <v>32</v>
      </c>
      <c r="F3964" s="45" t="s">
        <v>33</v>
      </c>
      <c r="H3964" s="9" t="s">
        <v>34</v>
      </c>
      <c r="I3964" s="49" t="s">
        <v>35</v>
      </c>
      <c r="J3964" s="31" t="s">
        <v>36</v>
      </c>
      <c r="K3964" s="32" t="s">
        <v>15878</v>
      </c>
      <c r="M3964" s="53" t="s">
        <v>15879</v>
      </c>
      <c r="N3964" s="33" t="s">
        <v>39</v>
      </c>
    </row>
    <row r="3965" spans="2:14">
      <c r="B3965" s="5" t="s">
        <v>15880</v>
      </c>
      <c r="C3965" s="44" t="s">
        <v>15881</v>
      </c>
      <c r="D3965" s="46" t="s">
        <v>31</v>
      </c>
      <c r="E3965" s="52" t="s">
        <v>32</v>
      </c>
      <c r="F3965" s="45" t="s">
        <v>33</v>
      </c>
      <c r="H3965" s="9" t="s">
        <v>34</v>
      </c>
      <c r="I3965" s="49" t="s">
        <v>35</v>
      </c>
      <c r="J3965" s="31" t="s">
        <v>36</v>
      </c>
      <c r="K3965" s="32" t="s">
        <v>15882</v>
      </c>
      <c r="M3965" s="53" t="s">
        <v>15883</v>
      </c>
      <c r="N3965" s="33" t="s">
        <v>39</v>
      </c>
    </row>
    <row r="3966" spans="2:14">
      <c r="B3966" s="5" t="s">
        <v>15884</v>
      </c>
      <c r="C3966" s="44" t="s">
        <v>15885</v>
      </c>
      <c r="D3966" s="46" t="s">
        <v>31</v>
      </c>
      <c r="E3966" s="52" t="s">
        <v>32</v>
      </c>
      <c r="F3966" s="45" t="s">
        <v>33</v>
      </c>
      <c r="H3966" s="9" t="s">
        <v>34</v>
      </c>
      <c r="I3966" s="49" t="s">
        <v>35</v>
      </c>
      <c r="J3966" s="31" t="s">
        <v>36</v>
      </c>
      <c r="K3966" s="32" t="s">
        <v>15886</v>
      </c>
      <c r="M3966" s="53" t="s">
        <v>15887</v>
      </c>
      <c r="N3966" s="33" t="s">
        <v>39</v>
      </c>
    </row>
    <row r="3967" spans="2:14">
      <c r="B3967" s="5" t="s">
        <v>15888</v>
      </c>
      <c r="C3967" s="44" t="s">
        <v>15889</v>
      </c>
      <c r="D3967" s="46" t="s">
        <v>31</v>
      </c>
      <c r="E3967" s="52" t="s">
        <v>32</v>
      </c>
      <c r="F3967" s="45" t="s">
        <v>33</v>
      </c>
      <c r="H3967" s="9" t="s">
        <v>34</v>
      </c>
      <c r="I3967" s="49" t="s">
        <v>35</v>
      </c>
      <c r="J3967" s="31" t="s">
        <v>36</v>
      </c>
      <c r="K3967" s="32" t="s">
        <v>15890</v>
      </c>
      <c r="M3967" s="53" t="s">
        <v>15891</v>
      </c>
      <c r="N3967" s="33" t="s">
        <v>39</v>
      </c>
    </row>
    <row r="3968" spans="2:14">
      <c r="B3968" s="5" t="s">
        <v>15892</v>
      </c>
      <c r="C3968" s="44" t="s">
        <v>15893</v>
      </c>
      <c r="D3968" s="46" t="s">
        <v>31</v>
      </c>
      <c r="E3968" s="52" t="s">
        <v>32</v>
      </c>
      <c r="F3968" s="45" t="s">
        <v>33</v>
      </c>
      <c r="H3968" s="9" t="s">
        <v>34</v>
      </c>
      <c r="I3968" s="49" t="s">
        <v>35</v>
      </c>
      <c r="J3968" s="31" t="s">
        <v>36</v>
      </c>
      <c r="K3968" s="32" t="s">
        <v>15894</v>
      </c>
      <c r="M3968" s="53" t="s">
        <v>15895</v>
      </c>
      <c r="N3968" s="33" t="s">
        <v>39</v>
      </c>
    </row>
    <row r="3969" spans="2:14">
      <c r="B3969" s="5" t="s">
        <v>15896</v>
      </c>
      <c r="C3969" s="44" t="s">
        <v>15897</v>
      </c>
      <c r="D3969" s="46" t="s">
        <v>31</v>
      </c>
      <c r="E3969" s="52" t="s">
        <v>32</v>
      </c>
      <c r="F3969" s="45" t="s">
        <v>33</v>
      </c>
      <c r="H3969" s="9" t="s">
        <v>34</v>
      </c>
      <c r="I3969" s="49" t="s">
        <v>35</v>
      </c>
      <c r="J3969" s="31" t="s">
        <v>36</v>
      </c>
      <c r="K3969" s="32" t="s">
        <v>15898</v>
      </c>
      <c r="M3969" s="53" t="s">
        <v>15899</v>
      </c>
      <c r="N3969" s="33" t="s">
        <v>39</v>
      </c>
    </row>
    <row r="3970" spans="2:14">
      <c r="B3970" s="5" t="s">
        <v>15900</v>
      </c>
      <c r="C3970" s="44" t="s">
        <v>15901</v>
      </c>
      <c r="D3970" s="46" t="s">
        <v>31</v>
      </c>
      <c r="E3970" s="52" t="s">
        <v>32</v>
      </c>
      <c r="F3970" s="45" t="s">
        <v>33</v>
      </c>
      <c r="H3970" s="9" t="s">
        <v>34</v>
      </c>
      <c r="I3970" s="49" t="s">
        <v>35</v>
      </c>
      <c r="J3970" s="31" t="s">
        <v>36</v>
      </c>
      <c r="K3970" s="32" t="s">
        <v>15902</v>
      </c>
      <c r="M3970" s="53" t="s">
        <v>15903</v>
      </c>
      <c r="N3970" s="33" t="s">
        <v>39</v>
      </c>
    </row>
    <row r="3971" spans="2:14">
      <c r="B3971" s="5" t="s">
        <v>15904</v>
      </c>
      <c r="C3971" s="44" t="s">
        <v>15905</v>
      </c>
      <c r="D3971" s="46" t="s">
        <v>31</v>
      </c>
      <c r="E3971" s="52" t="s">
        <v>32</v>
      </c>
      <c r="F3971" s="45" t="s">
        <v>33</v>
      </c>
      <c r="H3971" s="9" t="s">
        <v>34</v>
      </c>
      <c r="I3971" s="49" t="s">
        <v>35</v>
      </c>
      <c r="J3971" s="31" t="s">
        <v>36</v>
      </c>
      <c r="K3971" s="32" t="s">
        <v>15906</v>
      </c>
      <c r="M3971" s="53" t="s">
        <v>15907</v>
      </c>
      <c r="N3971" s="33" t="s">
        <v>39</v>
      </c>
    </row>
    <row r="3972" spans="2:14">
      <c r="B3972" s="5" t="s">
        <v>15908</v>
      </c>
      <c r="C3972" s="44" t="s">
        <v>15909</v>
      </c>
      <c r="D3972" s="46" t="s">
        <v>31</v>
      </c>
      <c r="E3972" s="52" t="s">
        <v>32</v>
      </c>
      <c r="F3972" s="45" t="s">
        <v>33</v>
      </c>
      <c r="H3972" s="9" t="s">
        <v>34</v>
      </c>
      <c r="I3972" s="49" t="s">
        <v>35</v>
      </c>
      <c r="J3972" s="31" t="s">
        <v>36</v>
      </c>
      <c r="K3972" s="32" t="s">
        <v>15910</v>
      </c>
      <c r="M3972" s="53" t="s">
        <v>15911</v>
      </c>
      <c r="N3972" s="33" t="s">
        <v>39</v>
      </c>
    </row>
    <row r="3973" spans="2:14">
      <c r="B3973" s="5" t="s">
        <v>15912</v>
      </c>
      <c r="C3973" s="44" t="s">
        <v>15913</v>
      </c>
      <c r="D3973" s="46" t="s">
        <v>31</v>
      </c>
      <c r="E3973" s="52" t="s">
        <v>32</v>
      </c>
      <c r="F3973" s="45" t="s">
        <v>33</v>
      </c>
      <c r="H3973" s="9" t="s">
        <v>34</v>
      </c>
      <c r="I3973" s="49" t="s">
        <v>35</v>
      </c>
      <c r="J3973" s="31" t="s">
        <v>36</v>
      </c>
      <c r="K3973" s="32" t="s">
        <v>15914</v>
      </c>
      <c r="M3973" s="53" t="s">
        <v>15915</v>
      </c>
      <c r="N3973" s="33" t="s">
        <v>39</v>
      </c>
    </row>
    <row r="3974" spans="2:14">
      <c r="B3974" s="5" t="s">
        <v>15916</v>
      </c>
      <c r="C3974" s="44" t="s">
        <v>15917</v>
      </c>
      <c r="D3974" s="46" t="s">
        <v>31</v>
      </c>
      <c r="E3974" s="52" t="s">
        <v>32</v>
      </c>
      <c r="F3974" s="45" t="s">
        <v>33</v>
      </c>
      <c r="H3974" s="9" t="s">
        <v>34</v>
      </c>
      <c r="I3974" s="49" t="s">
        <v>35</v>
      </c>
      <c r="J3974" s="31" t="s">
        <v>36</v>
      </c>
      <c r="K3974" s="32" t="s">
        <v>15918</v>
      </c>
      <c r="M3974" s="53" t="s">
        <v>15919</v>
      </c>
      <c r="N3974" s="33" t="s">
        <v>39</v>
      </c>
    </row>
    <row r="3975" spans="2:14">
      <c r="B3975" s="5" t="s">
        <v>15920</v>
      </c>
      <c r="C3975" s="44" t="s">
        <v>15921</v>
      </c>
      <c r="D3975" s="46" t="s">
        <v>31</v>
      </c>
      <c r="E3975" s="52" t="s">
        <v>32</v>
      </c>
      <c r="F3975" s="45" t="s">
        <v>33</v>
      </c>
      <c r="H3975" s="9" t="s">
        <v>34</v>
      </c>
      <c r="I3975" s="49" t="s">
        <v>35</v>
      </c>
      <c r="J3975" s="31" t="s">
        <v>36</v>
      </c>
      <c r="K3975" s="32" t="s">
        <v>15922</v>
      </c>
      <c r="M3975" s="53" t="s">
        <v>15923</v>
      </c>
      <c r="N3975" s="33" t="s">
        <v>39</v>
      </c>
    </row>
    <row r="3976" spans="2:14">
      <c r="B3976" s="5" t="s">
        <v>15924</v>
      </c>
      <c r="C3976" s="44" t="s">
        <v>15925</v>
      </c>
      <c r="D3976" s="46" t="s">
        <v>31</v>
      </c>
      <c r="E3976" s="52" t="s">
        <v>32</v>
      </c>
      <c r="F3976" s="45" t="s">
        <v>33</v>
      </c>
      <c r="H3976" s="9" t="s">
        <v>34</v>
      </c>
      <c r="I3976" s="49" t="s">
        <v>35</v>
      </c>
      <c r="J3976" s="31" t="s">
        <v>36</v>
      </c>
      <c r="K3976" s="32" t="s">
        <v>15926</v>
      </c>
      <c r="M3976" s="53" t="s">
        <v>15927</v>
      </c>
      <c r="N3976" s="33" t="s">
        <v>39</v>
      </c>
    </row>
    <row r="3977" spans="2:14">
      <c r="B3977" s="5" t="s">
        <v>15928</v>
      </c>
      <c r="C3977" s="44" t="s">
        <v>15929</v>
      </c>
      <c r="D3977" s="46" t="s">
        <v>31</v>
      </c>
      <c r="E3977" s="52" t="s">
        <v>32</v>
      </c>
      <c r="F3977" s="45" t="s">
        <v>33</v>
      </c>
      <c r="H3977" s="9" t="s">
        <v>34</v>
      </c>
      <c r="I3977" s="49" t="s">
        <v>35</v>
      </c>
      <c r="J3977" s="31" t="s">
        <v>36</v>
      </c>
      <c r="K3977" s="32" t="s">
        <v>15930</v>
      </c>
      <c r="M3977" s="53" t="s">
        <v>15931</v>
      </c>
      <c r="N3977" s="33" t="s">
        <v>39</v>
      </c>
    </row>
    <row r="3978" spans="2:14">
      <c r="B3978" s="5" t="s">
        <v>15932</v>
      </c>
      <c r="C3978" s="44" t="s">
        <v>15933</v>
      </c>
      <c r="D3978" s="46" t="s">
        <v>31</v>
      </c>
      <c r="E3978" s="52" t="s">
        <v>32</v>
      </c>
      <c r="F3978" s="45" t="s">
        <v>33</v>
      </c>
      <c r="H3978" s="9" t="s">
        <v>34</v>
      </c>
      <c r="I3978" s="49" t="s">
        <v>35</v>
      </c>
      <c r="J3978" s="31" t="s">
        <v>36</v>
      </c>
      <c r="K3978" s="32" t="s">
        <v>15934</v>
      </c>
      <c r="M3978" s="53" t="s">
        <v>15935</v>
      </c>
      <c r="N3978" s="33" t="s">
        <v>39</v>
      </c>
    </row>
    <row r="3979" spans="2:14">
      <c r="B3979" s="5" t="s">
        <v>15936</v>
      </c>
      <c r="C3979" s="44" t="s">
        <v>15937</v>
      </c>
      <c r="D3979" s="46" t="s">
        <v>31</v>
      </c>
      <c r="E3979" s="52" t="s">
        <v>32</v>
      </c>
      <c r="F3979" s="45" t="s">
        <v>33</v>
      </c>
      <c r="H3979" s="9" t="s">
        <v>34</v>
      </c>
      <c r="I3979" s="49" t="s">
        <v>35</v>
      </c>
      <c r="J3979" s="31" t="s">
        <v>36</v>
      </c>
      <c r="K3979" s="32" t="s">
        <v>15938</v>
      </c>
      <c r="M3979" s="53" t="s">
        <v>15939</v>
      </c>
      <c r="N3979" s="33" t="s">
        <v>39</v>
      </c>
    </row>
    <row r="3980" spans="2:14">
      <c r="B3980" s="5" t="s">
        <v>15940</v>
      </c>
      <c r="C3980" s="44" t="s">
        <v>15941</v>
      </c>
      <c r="D3980" s="46" t="s">
        <v>31</v>
      </c>
      <c r="E3980" s="52" t="s">
        <v>32</v>
      </c>
      <c r="F3980" s="45" t="s">
        <v>33</v>
      </c>
      <c r="H3980" s="9" t="s">
        <v>34</v>
      </c>
      <c r="I3980" s="49" t="s">
        <v>35</v>
      </c>
      <c r="J3980" s="31" t="s">
        <v>36</v>
      </c>
      <c r="K3980" s="32" t="s">
        <v>15942</v>
      </c>
      <c r="M3980" s="53" t="s">
        <v>15943</v>
      </c>
      <c r="N3980" s="33" t="s">
        <v>39</v>
      </c>
    </row>
    <row r="3981" spans="2:14">
      <c r="B3981" s="5" t="s">
        <v>15944</v>
      </c>
      <c r="C3981" s="44" t="s">
        <v>15945</v>
      </c>
      <c r="D3981" s="46" t="s">
        <v>31</v>
      </c>
      <c r="E3981" s="52" t="s">
        <v>32</v>
      </c>
      <c r="F3981" s="45" t="s">
        <v>33</v>
      </c>
      <c r="H3981" s="9" t="s">
        <v>34</v>
      </c>
      <c r="I3981" s="49" t="s">
        <v>35</v>
      </c>
      <c r="J3981" s="31" t="s">
        <v>36</v>
      </c>
      <c r="K3981" s="32" t="s">
        <v>15946</v>
      </c>
      <c r="M3981" s="53" t="s">
        <v>15947</v>
      </c>
      <c r="N3981" s="33" t="s">
        <v>39</v>
      </c>
    </row>
    <row r="3982" spans="2:14">
      <c r="B3982" s="5" t="s">
        <v>15948</v>
      </c>
      <c r="C3982" s="44" t="s">
        <v>15949</v>
      </c>
      <c r="D3982" s="46" t="s">
        <v>31</v>
      </c>
      <c r="E3982" s="52" t="s">
        <v>32</v>
      </c>
      <c r="F3982" s="45" t="s">
        <v>33</v>
      </c>
      <c r="H3982" s="9" t="s">
        <v>34</v>
      </c>
      <c r="I3982" s="49" t="s">
        <v>35</v>
      </c>
      <c r="J3982" s="31" t="s">
        <v>36</v>
      </c>
      <c r="K3982" s="32" t="s">
        <v>15950</v>
      </c>
      <c r="M3982" s="53" t="s">
        <v>15951</v>
      </c>
      <c r="N3982" s="33" t="s">
        <v>39</v>
      </c>
    </row>
    <row r="3983" spans="2:14">
      <c r="B3983" s="5" t="s">
        <v>15952</v>
      </c>
      <c r="C3983" s="44" t="s">
        <v>15953</v>
      </c>
      <c r="D3983" s="46" t="s">
        <v>31</v>
      </c>
      <c r="E3983" s="52" t="s">
        <v>32</v>
      </c>
      <c r="F3983" s="45" t="s">
        <v>33</v>
      </c>
      <c r="H3983" s="9" t="s">
        <v>34</v>
      </c>
      <c r="I3983" s="49" t="s">
        <v>35</v>
      </c>
      <c r="J3983" s="31" t="s">
        <v>36</v>
      </c>
      <c r="K3983" s="32" t="s">
        <v>15954</v>
      </c>
      <c r="M3983" s="53" t="s">
        <v>15955</v>
      </c>
      <c r="N3983" s="33" t="s">
        <v>39</v>
      </c>
    </row>
    <row r="3984" spans="2:14">
      <c r="B3984" s="5" t="s">
        <v>15956</v>
      </c>
      <c r="C3984" s="44" t="s">
        <v>15957</v>
      </c>
      <c r="D3984" s="46" t="s">
        <v>31</v>
      </c>
      <c r="E3984" s="52" t="s">
        <v>32</v>
      </c>
      <c r="F3984" s="45" t="s">
        <v>33</v>
      </c>
      <c r="H3984" s="9" t="s">
        <v>34</v>
      </c>
      <c r="I3984" s="49" t="s">
        <v>35</v>
      </c>
      <c r="J3984" s="31" t="s">
        <v>36</v>
      </c>
      <c r="K3984" s="32" t="s">
        <v>15958</v>
      </c>
      <c r="M3984" s="53" t="s">
        <v>15959</v>
      </c>
      <c r="N3984" s="33" t="s">
        <v>39</v>
      </c>
    </row>
    <row r="3985" spans="2:14">
      <c r="B3985" s="5" t="s">
        <v>15960</v>
      </c>
      <c r="C3985" s="44" t="s">
        <v>15961</v>
      </c>
      <c r="D3985" s="46" t="s">
        <v>31</v>
      </c>
      <c r="E3985" s="52" t="s">
        <v>32</v>
      </c>
      <c r="F3985" s="45" t="s">
        <v>33</v>
      </c>
      <c r="H3985" s="9" t="s">
        <v>34</v>
      </c>
      <c r="I3985" s="49" t="s">
        <v>35</v>
      </c>
      <c r="J3985" s="31" t="s">
        <v>36</v>
      </c>
      <c r="K3985" s="32" t="s">
        <v>15962</v>
      </c>
      <c r="M3985" s="53" t="s">
        <v>15963</v>
      </c>
      <c r="N3985" s="33" t="s">
        <v>39</v>
      </c>
    </row>
    <row r="3986" spans="2:14">
      <c r="B3986" s="5" t="s">
        <v>15964</v>
      </c>
      <c r="C3986" s="44" t="s">
        <v>15965</v>
      </c>
      <c r="D3986" s="46" t="s">
        <v>31</v>
      </c>
      <c r="E3986" s="52" t="s">
        <v>32</v>
      </c>
      <c r="F3986" s="45" t="s">
        <v>33</v>
      </c>
      <c r="H3986" s="9" t="s">
        <v>34</v>
      </c>
      <c r="I3986" s="49" t="s">
        <v>35</v>
      </c>
      <c r="J3986" s="31" t="s">
        <v>36</v>
      </c>
      <c r="K3986" s="32" t="s">
        <v>15966</v>
      </c>
      <c r="M3986" s="53" t="s">
        <v>15967</v>
      </c>
      <c r="N3986" s="33" t="s">
        <v>39</v>
      </c>
    </row>
    <row r="3987" spans="2:14">
      <c r="B3987" s="5" t="s">
        <v>15968</v>
      </c>
      <c r="C3987" s="44" t="s">
        <v>15969</v>
      </c>
      <c r="D3987" s="46" t="s">
        <v>31</v>
      </c>
      <c r="E3987" s="52" t="s">
        <v>32</v>
      </c>
      <c r="F3987" s="45" t="s">
        <v>33</v>
      </c>
      <c r="H3987" s="9" t="s">
        <v>34</v>
      </c>
      <c r="I3987" s="49" t="s">
        <v>35</v>
      </c>
      <c r="J3987" s="31" t="s">
        <v>36</v>
      </c>
      <c r="K3987" s="32" t="s">
        <v>15970</v>
      </c>
      <c r="M3987" s="53" t="s">
        <v>15971</v>
      </c>
      <c r="N3987" s="33" t="s">
        <v>39</v>
      </c>
    </row>
    <row r="3988" spans="2:14">
      <c r="B3988" s="5" t="s">
        <v>15972</v>
      </c>
      <c r="C3988" s="44" t="s">
        <v>15973</v>
      </c>
      <c r="D3988" s="46" t="s">
        <v>31</v>
      </c>
      <c r="E3988" s="52" t="s">
        <v>32</v>
      </c>
      <c r="F3988" s="45" t="s">
        <v>33</v>
      </c>
      <c r="H3988" s="9" t="s">
        <v>34</v>
      </c>
      <c r="I3988" s="49" t="s">
        <v>35</v>
      </c>
      <c r="J3988" s="31" t="s">
        <v>36</v>
      </c>
      <c r="K3988" s="32" t="s">
        <v>15974</v>
      </c>
      <c r="M3988" s="53" t="s">
        <v>15975</v>
      </c>
      <c r="N3988" s="33" t="s">
        <v>39</v>
      </c>
    </row>
    <row r="3989" spans="2:14">
      <c r="B3989" s="5" t="s">
        <v>15976</v>
      </c>
      <c r="C3989" s="44" t="s">
        <v>15977</v>
      </c>
      <c r="D3989" s="46" t="s">
        <v>31</v>
      </c>
      <c r="E3989" s="52" t="s">
        <v>32</v>
      </c>
      <c r="F3989" s="45" t="s">
        <v>33</v>
      </c>
      <c r="H3989" s="9" t="s">
        <v>34</v>
      </c>
      <c r="I3989" s="49" t="s">
        <v>35</v>
      </c>
      <c r="J3989" s="31" t="s">
        <v>36</v>
      </c>
      <c r="K3989" s="32" t="s">
        <v>15978</v>
      </c>
      <c r="M3989" s="53" t="s">
        <v>15979</v>
      </c>
      <c r="N3989" s="33" t="s">
        <v>39</v>
      </c>
    </row>
    <row r="3990" spans="2:14">
      <c r="B3990" s="5" t="s">
        <v>15980</v>
      </c>
      <c r="C3990" s="44" t="s">
        <v>15981</v>
      </c>
      <c r="D3990" s="46" t="s">
        <v>31</v>
      </c>
      <c r="E3990" s="52" t="s">
        <v>32</v>
      </c>
      <c r="F3990" s="45" t="s">
        <v>33</v>
      </c>
      <c r="H3990" s="9" t="s">
        <v>34</v>
      </c>
      <c r="I3990" s="49" t="s">
        <v>35</v>
      </c>
      <c r="J3990" s="31" t="s">
        <v>36</v>
      </c>
      <c r="K3990" s="32" t="s">
        <v>15982</v>
      </c>
      <c r="M3990" s="53" t="s">
        <v>15983</v>
      </c>
      <c r="N3990" s="33" t="s">
        <v>39</v>
      </c>
    </row>
    <row r="3991" spans="2:14">
      <c r="B3991" s="5" t="s">
        <v>15984</v>
      </c>
      <c r="C3991" s="44" t="s">
        <v>15985</v>
      </c>
      <c r="D3991" s="46" t="s">
        <v>31</v>
      </c>
      <c r="E3991" s="52" t="s">
        <v>32</v>
      </c>
      <c r="F3991" s="45" t="s">
        <v>33</v>
      </c>
      <c r="H3991" s="9" t="s">
        <v>34</v>
      </c>
      <c r="I3991" s="49" t="s">
        <v>35</v>
      </c>
      <c r="J3991" s="31" t="s">
        <v>36</v>
      </c>
      <c r="K3991" s="32" t="s">
        <v>15986</v>
      </c>
      <c r="M3991" s="53" t="s">
        <v>15987</v>
      </c>
      <c r="N3991" s="33" t="s">
        <v>39</v>
      </c>
    </row>
    <row r="3992" spans="2:14">
      <c r="B3992" s="5" t="s">
        <v>15988</v>
      </c>
      <c r="C3992" s="44" t="s">
        <v>15989</v>
      </c>
      <c r="D3992" s="46" t="s">
        <v>31</v>
      </c>
      <c r="E3992" s="52" t="s">
        <v>32</v>
      </c>
      <c r="F3992" s="45" t="s">
        <v>33</v>
      </c>
      <c r="H3992" s="9" t="s">
        <v>34</v>
      </c>
      <c r="I3992" s="49" t="s">
        <v>35</v>
      </c>
      <c r="J3992" s="31" t="s">
        <v>36</v>
      </c>
      <c r="K3992" s="32" t="s">
        <v>15990</v>
      </c>
      <c r="M3992" s="53" t="s">
        <v>15991</v>
      </c>
      <c r="N3992" s="33" t="s">
        <v>39</v>
      </c>
    </row>
    <row r="3993" spans="2:14">
      <c r="B3993" s="5" t="s">
        <v>15992</v>
      </c>
      <c r="C3993" s="44" t="s">
        <v>15993</v>
      </c>
      <c r="D3993" s="46" t="s">
        <v>31</v>
      </c>
      <c r="E3993" s="52" t="s">
        <v>32</v>
      </c>
      <c r="F3993" s="45" t="s">
        <v>33</v>
      </c>
      <c r="H3993" s="9" t="s">
        <v>34</v>
      </c>
      <c r="I3993" s="49" t="s">
        <v>35</v>
      </c>
      <c r="J3993" s="31" t="s">
        <v>36</v>
      </c>
      <c r="K3993" s="32" t="s">
        <v>15994</v>
      </c>
      <c r="M3993" s="53" t="s">
        <v>15995</v>
      </c>
      <c r="N3993" s="33" t="s">
        <v>39</v>
      </c>
    </row>
    <row r="3994" spans="2:14">
      <c r="B3994" s="5" t="s">
        <v>15996</v>
      </c>
      <c r="C3994" s="44" t="s">
        <v>15997</v>
      </c>
      <c r="D3994" s="46" t="s">
        <v>31</v>
      </c>
      <c r="E3994" s="52" t="s">
        <v>32</v>
      </c>
      <c r="F3994" s="45" t="s">
        <v>33</v>
      </c>
      <c r="H3994" s="9" t="s">
        <v>34</v>
      </c>
      <c r="I3994" s="49" t="s">
        <v>35</v>
      </c>
      <c r="J3994" s="31" t="s">
        <v>36</v>
      </c>
      <c r="K3994" s="32" t="s">
        <v>15998</v>
      </c>
      <c r="M3994" s="53" t="s">
        <v>15999</v>
      </c>
      <c r="N3994" s="33" t="s">
        <v>39</v>
      </c>
    </row>
    <row r="3995" spans="2:14">
      <c r="B3995" s="5" t="s">
        <v>16000</v>
      </c>
      <c r="C3995" s="44" t="s">
        <v>16001</v>
      </c>
      <c r="D3995" s="46" t="s">
        <v>31</v>
      </c>
      <c r="E3995" s="52" t="s">
        <v>32</v>
      </c>
      <c r="F3995" s="45" t="s">
        <v>33</v>
      </c>
      <c r="H3995" s="9" t="s">
        <v>34</v>
      </c>
      <c r="I3995" s="49" t="s">
        <v>35</v>
      </c>
      <c r="J3995" s="31" t="s">
        <v>36</v>
      </c>
      <c r="K3995" s="32" t="s">
        <v>16002</v>
      </c>
      <c r="M3995" s="53" t="s">
        <v>16003</v>
      </c>
      <c r="N3995" s="33" t="s">
        <v>39</v>
      </c>
    </row>
    <row r="3996" spans="2:14">
      <c r="B3996" s="5" t="s">
        <v>16004</v>
      </c>
      <c r="C3996" s="44" t="s">
        <v>16005</v>
      </c>
      <c r="D3996" s="46" t="s">
        <v>31</v>
      </c>
      <c r="E3996" s="52" t="s">
        <v>32</v>
      </c>
      <c r="F3996" s="45" t="s">
        <v>33</v>
      </c>
      <c r="H3996" s="9" t="s">
        <v>34</v>
      </c>
      <c r="I3996" s="49" t="s">
        <v>35</v>
      </c>
      <c r="J3996" s="31" t="s">
        <v>36</v>
      </c>
      <c r="K3996" s="32" t="s">
        <v>16006</v>
      </c>
      <c r="M3996" s="53" t="s">
        <v>16007</v>
      </c>
      <c r="N3996" s="33" t="s">
        <v>39</v>
      </c>
    </row>
    <row r="3997" spans="2:14">
      <c r="B3997" s="5" t="s">
        <v>16008</v>
      </c>
      <c r="C3997" s="44" t="s">
        <v>16009</v>
      </c>
      <c r="D3997" s="46" t="s">
        <v>31</v>
      </c>
      <c r="E3997" s="52" t="s">
        <v>32</v>
      </c>
      <c r="F3997" s="45" t="s">
        <v>33</v>
      </c>
      <c r="H3997" s="9" t="s">
        <v>34</v>
      </c>
      <c r="I3997" s="49" t="s">
        <v>35</v>
      </c>
      <c r="J3997" s="31" t="s">
        <v>36</v>
      </c>
      <c r="K3997" s="32" t="s">
        <v>16010</v>
      </c>
      <c r="M3997" s="53" t="s">
        <v>16011</v>
      </c>
      <c r="N3997" s="33" t="s">
        <v>39</v>
      </c>
    </row>
    <row r="3998" spans="2:14">
      <c r="B3998" s="5" t="s">
        <v>16012</v>
      </c>
      <c r="C3998" s="44" t="s">
        <v>16013</v>
      </c>
      <c r="D3998" s="46" t="s">
        <v>31</v>
      </c>
      <c r="E3998" s="52" t="s">
        <v>32</v>
      </c>
      <c r="F3998" s="45" t="s">
        <v>33</v>
      </c>
      <c r="H3998" s="9" t="s">
        <v>34</v>
      </c>
      <c r="I3998" s="49" t="s">
        <v>35</v>
      </c>
      <c r="J3998" s="31" t="s">
        <v>36</v>
      </c>
      <c r="K3998" s="32" t="s">
        <v>16014</v>
      </c>
      <c r="M3998" s="53" t="s">
        <v>16015</v>
      </c>
      <c r="N3998" s="33" t="s">
        <v>39</v>
      </c>
    </row>
    <row r="3999" spans="2:14">
      <c r="B3999" s="5" t="s">
        <v>16016</v>
      </c>
      <c r="C3999" s="44" t="s">
        <v>16017</v>
      </c>
      <c r="D3999" s="46" t="s">
        <v>31</v>
      </c>
      <c r="E3999" s="52" t="s">
        <v>32</v>
      </c>
      <c r="F3999" s="45" t="s">
        <v>33</v>
      </c>
      <c r="H3999" s="9" t="s">
        <v>34</v>
      </c>
      <c r="I3999" s="49" t="s">
        <v>35</v>
      </c>
      <c r="J3999" s="31" t="s">
        <v>36</v>
      </c>
      <c r="K3999" s="32" t="s">
        <v>16018</v>
      </c>
      <c r="M3999" s="53" t="s">
        <v>16019</v>
      </c>
      <c r="N3999" s="33" t="s">
        <v>39</v>
      </c>
    </row>
    <row r="4000" spans="2:14">
      <c r="B4000" s="5" t="s">
        <v>16020</v>
      </c>
      <c r="C4000" s="44" t="s">
        <v>16021</v>
      </c>
      <c r="D4000" s="46" t="s">
        <v>31</v>
      </c>
      <c r="E4000" s="52" t="s">
        <v>32</v>
      </c>
      <c r="F4000" s="45" t="s">
        <v>33</v>
      </c>
      <c r="H4000" s="9" t="s">
        <v>34</v>
      </c>
      <c r="I4000" s="49" t="s">
        <v>35</v>
      </c>
      <c r="J4000" s="31" t="s">
        <v>36</v>
      </c>
      <c r="K4000" s="32" t="s">
        <v>16022</v>
      </c>
      <c r="M4000" s="53" t="s">
        <v>16023</v>
      </c>
      <c r="N4000" s="33" t="s">
        <v>39</v>
      </c>
    </row>
    <row r="4001" spans="2:14">
      <c r="B4001" s="5" t="s">
        <v>16024</v>
      </c>
      <c r="C4001" s="44" t="s">
        <v>16025</v>
      </c>
      <c r="D4001" s="46" t="s">
        <v>31</v>
      </c>
      <c r="E4001" s="52" t="s">
        <v>32</v>
      </c>
      <c r="F4001" s="45" t="s">
        <v>33</v>
      </c>
      <c r="H4001" s="9" t="s">
        <v>34</v>
      </c>
      <c r="I4001" s="49" t="s">
        <v>35</v>
      </c>
      <c r="J4001" s="31" t="s">
        <v>36</v>
      </c>
      <c r="K4001" s="32" t="s">
        <v>16026</v>
      </c>
      <c r="M4001" s="53" t="s">
        <v>16027</v>
      </c>
      <c r="N4001" s="33" t="s">
        <v>39</v>
      </c>
    </row>
    <row r="4002" spans="2:14">
      <c r="B4002" s="5" t="s">
        <v>16028</v>
      </c>
      <c r="C4002" s="44" t="s">
        <v>16029</v>
      </c>
      <c r="D4002" s="46" t="s">
        <v>31</v>
      </c>
      <c r="E4002" s="52" t="s">
        <v>32</v>
      </c>
      <c r="F4002" s="45" t="s">
        <v>33</v>
      </c>
      <c r="H4002" s="9" t="s">
        <v>34</v>
      </c>
      <c r="I4002" s="49" t="s">
        <v>35</v>
      </c>
      <c r="J4002" s="31" t="s">
        <v>36</v>
      </c>
      <c r="K4002" s="32" t="s">
        <v>16030</v>
      </c>
      <c r="M4002" s="53" t="s">
        <v>16031</v>
      </c>
      <c r="N4002" s="33" t="s">
        <v>39</v>
      </c>
    </row>
    <row r="4003" spans="2:14">
      <c r="B4003" s="5" t="s">
        <v>16032</v>
      </c>
      <c r="C4003" s="44" t="s">
        <v>16033</v>
      </c>
      <c r="D4003" s="46" t="s">
        <v>31</v>
      </c>
      <c r="E4003" s="52" t="s">
        <v>32</v>
      </c>
      <c r="F4003" s="45" t="s">
        <v>33</v>
      </c>
      <c r="H4003" s="9" t="s">
        <v>34</v>
      </c>
      <c r="I4003" s="49" t="s">
        <v>35</v>
      </c>
      <c r="J4003" s="31" t="s">
        <v>36</v>
      </c>
      <c r="K4003" s="32" t="s">
        <v>16034</v>
      </c>
      <c r="M4003" s="53" t="s">
        <v>16035</v>
      </c>
      <c r="N4003" s="33" t="s">
        <v>39</v>
      </c>
    </row>
    <row r="4004" spans="2:14">
      <c r="B4004" s="5" t="s">
        <v>16036</v>
      </c>
      <c r="C4004" s="44" t="s">
        <v>16037</v>
      </c>
      <c r="D4004" s="46" t="s">
        <v>31</v>
      </c>
      <c r="E4004" s="52" t="s">
        <v>32</v>
      </c>
      <c r="F4004" s="45" t="s">
        <v>33</v>
      </c>
      <c r="H4004" s="9" t="s">
        <v>34</v>
      </c>
      <c r="I4004" s="49" t="s">
        <v>35</v>
      </c>
      <c r="J4004" s="31" t="s">
        <v>36</v>
      </c>
      <c r="K4004" s="32" t="s">
        <v>16038</v>
      </c>
      <c r="M4004" s="53" t="s">
        <v>16039</v>
      </c>
      <c r="N4004" s="33" t="s">
        <v>39</v>
      </c>
    </row>
    <row r="4005" spans="2:14">
      <c r="B4005" s="5" t="s">
        <v>16040</v>
      </c>
      <c r="C4005" s="44" t="s">
        <v>16041</v>
      </c>
      <c r="D4005" s="46" t="s">
        <v>31</v>
      </c>
      <c r="E4005" s="52" t="s">
        <v>32</v>
      </c>
      <c r="F4005" s="45" t="s">
        <v>33</v>
      </c>
      <c r="H4005" s="9" t="s">
        <v>34</v>
      </c>
      <c r="I4005" s="49" t="s">
        <v>35</v>
      </c>
      <c r="J4005" s="31" t="s">
        <v>36</v>
      </c>
      <c r="K4005" s="32" t="s">
        <v>16042</v>
      </c>
      <c r="M4005" s="53" t="s">
        <v>16043</v>
      </c>
      <c r="N4005" s="33" t="s">
        <v>39</v>
      </c>
    </row>
    <row r="4006" spans="2:14">
      <c r="B4006" s="5" t="s">
        <v>16044</v>
      </c>
      <c r="C4006" s="44" t="s">
        <v>16045</v>
      </c>
      <c r="D4006" s="46" t="s">
        <v>31</v>
      </c>
      <c r="E4006" s="52" t="s">
        <v>32</v>
      </c>
      <c r="F4006" s="45" t="s">
        <v>33</v>
      </c>
      <c r="H4006" s="9" t="s">
        <v>34</v>
      </c>
      <c r="I4006" s="49" t="s">
        <v>35</v>
      </c>
      <c r="J4006" s="31" t="s">
        <v>36</v>
      </c>
      <c r="K4006" s="32" t="s">
        <v>16046</v>
      </c>
      <c r="M4006" s="53" t="s">
        <v>16047</v>
      </c>
      <c r="N4006" s="33" t="s">
        <v>39</v>
      </c>
    </row>
    <row r="4007" spans="2:14">
      <c r="B4007" s="5" t="s">
        <v>16048</v>
      </c>
      <c r="C4007" s="44" t="s">
        <v>16049</v>
      </c>
      <c r="D4007" s="46" t="s">
        <v>31</v>
      </c>
      <c r="E4007" s="52" t="s">
        <v>32</v>
      </c>
      <c r="F4007" s="45" t="s">
        <v>33</v>
      </c>
      <c r="H4007" s="9" t="s">
        <v>34</v>
      </c>
      <c r="I4007" s="49" t="s">
        <v>35</v>
      </c>
      <c r="J4007" s="31" t="s">
        <v>36</v>
      </c>
      <c r="K4007" s="32" t="s">
        <v>16050</v>
      </c>
      <c r="M4007" s="53" t="s">
        <v>16051</v>
      </c>
      <c r="N4007" s="33" t="s">
        <v>39</v>
      </c>
    </row>
    <row r="4008" spans="2:14">
      <c r="B4008" s="5" t="s">
        <v>16052</v>
      </c>
      <c r="C4008" s="44" t="s">
        <v>16053</v>
      </c>
      <c r="D4008" s="46" t="s">
        <v>31</v>
      </c>
      <c r="E4008" s="52" t="s">
        <v>32</v>
      </c>
      <c r="F4008" s="45" t="s">
        <v>33</v>
      </c>
      <c r="H4008" s="9" t="s">
        <v>34</v>
      </c>
      <c r="I4008" s="49" t="s">
        <v>35</v>
      </c>
      <c r="J4008" s="31" t="s">
        <v>36</v>
      </c>
      <c r="K4008" s="32" t="s">
        <v>16054</v>
      </c>
      <c r="M4008" s="53" t="s">
        <v>16055</v>
      </c>
      <c r="N4008" s="33" t="s">
        <v>39</v>
      </c>
    </row>
    <row r="4009" spans="2:14">
      <c r="B4009" s="5" t="s">
        <v>16056</v>
      </c>
      <c r="C4009" s="44" t="s">
        <v>16057</v>
      </c>
      <c r="D4009" s="46" t="s">
        <v>31</v>
      </c>
      <c r="E4009" s="52" t="s">
        <v>32</v>
      </c>
      <c r="F4009" s="45" t="s">
        <v>33</v>
      </c>
      <c r="H4009" s="9" t="s">
        <v>34</v>
      </c>
      <c r="I4009" s="49" t="s">
        <v>35</v>
      </c>
      <c r="J4009" s="31" t="s">
        <v>36</v>
      </c>
      <c r="K4009" s="32" t="s">
        <v>16058</v>
      </c>
      <c r="M4009" s="53" t="s">
        <v>16059</v>
      </c>
      <c r="N4009" s="33" t="s">
        <v>39</v>
      </c>
    </row>
    <row r="4010" spans="2:14">
      <c r="B4010" s="5" t="s">
        <v>16060</v>
      </c>
      <c r="C4010" s="44" t="s">
        <v>16061</v>
      </c>
      <c r="D4010" s="46" t="s">
        <v>31</v>
      </c>
      <c r="E4010" s="52" t="s">
        <v>32</v>
      </c>
      <c r="F4010" s="45" t="s">
        <v>33</v>
      </c>
      <c r="H4010" s="9" t="s">
        <v>34</v>
      </c>
      <c r="I4010" s="49" t="s">
        <v>35</v>
      </c>
      <c r="J4010" s="31" t="s">
        <v>36</v>
      </c>
      <c r="K4010" s="32" t="s">
        <v>16062</v>
      </c>
      <c r="M4010" s="53" t="s">
        <v>16063</v>
      </c>
      <c r="N4010" s="33" t="s">
        <v>39</v>
      </c>
    </row>
    <row r="4011" spans="2:14">
      <c r="B4011" s="5" t="s">
        <v>16064</v>
      </c>
      <c r="C4011" s="44" t="s">
        <v>16065</v>
      </c>
      <c r="D4011" s="46" t="s">
        <v>31</v>
      </c>
      <c r="E4011" s="52" t="s">
        <v>32</v>
      </c>
      <c r="F4011" s="45" t="s">
        <v>33</v>
      </c>
      <c r="H4011" s="9" t="s">
        <v>34</v>
      </c>
      <c r="I4011" s="49" t="s">
        <v>35</v>
      </c>
      <c r="J4011" s="31" t="s">
        <v>36</v>
      </c>
      <c r="K4011" s="32" t="s">
        <v>16066</v>
      </c>
      <c r="M4011" s="53" t="s">
        <v>16067</v>
      </c>
      <c r="N4011" s="33" t="s">
        <v>39</v>
      </c>
    </row>
    <row r="4012" spans="2:14">
      <c r="B4012" s="5" t="s">
        <v>16068</v>
      </c>
      <c r="C4012" s="44" t="s">
        <v>16069</v>
      </c>
      <c r="D4012" s="46" t="s">
        <v>31</v>
      </c>
      <c r="E4012" s="52" t="s">
        <v>32</v>
      </c>
      <c r="F4012" s="45" t="s">
        <v>33</v>
      </c>
      <c r="H4012" s="9" t="s">
        <v>34</v>
      </c>
      <c r="I4012" s="49" t="s">
        <v>35</v>
      </c>
      <c r="J4012" s="31" t="s">
        <v>36</v>
      </c>
      <c r="K4012" s="32" t="s">
        <v>16070</v>
      </c>
      <c r="M4012" s="53" t="s">
        <v>16071</v>
      </c>
      <c r="N4012" s="33" t="s">
        <v>39</v>
      </c>
    </row>
    <row r="4013" spans="2:14">
      <c r="B4013" s="5" t="s">
        <v>16072</v>
      </c>
      <c r="C4013" s="44" t="s">
        <v>16073</v>
      </c>
      <c r="D4013" s="46" t="s">
        <v>31</v>
      </c>
      <c r="E4013" s="52" t="s">
        <v>32</v>
      </c>
      <c r="F4013" s="45" t="s">
        <v>33</v>
      </c>
      <c r="H4013" s="9" t="s">
        <v>34</v>
      </c>
      <c r="I4013" s="49" t="s">
        <v>35</v>
      </c>
      <c r="J4013" s="31" t="s">
        <v>36</v>
      </c>
      <c r="K4013" s="32" t="s">
        <v>16074</v>
      </c>
      <c r="M4013" s="53" t="s">
        <v>16075</v>
      </c>
      <c r="N4013" s="33" t="s">
        <v>39</v>
      </c>
    </row>
    <row r="4014" spans="2:14">
      <c r="B4014" s="5" t="s">
        <v>16076</v>
      </c>
      <c r="C4014" s="44" t="s">
        <v>16077</v>
      </c>
      <c r="D4014" s="46" t="s">
        <v>31</v>
      </c>
      <c r="E4014" s="52" t="s">
        <v>32</v>
      </c>
      <c r="F4014" s="45" t="s">
        <v>33</v>
      </c>
      <c r="H4014" s="9" t="s">
        <v>34</v>
      </c>
      <c r="I4014" s="49" t="s">
        <v>35</v>
      </c>
      <c r="J4014" s="31" t="s">
        <v>36</v>
      </c>
      <c r="K4014" s="32" t="s">
        <v>16078</v>
      </c>
      <c r="M4014" s="53" t="s">
        <v>16079</v>
      </c>
      <c r="N4014" s="33" t="s">
        <v>39</v>
      </c>
    </row>
    <row r="4015" spans="2:14">
      <c r="B4015" s="5" t="s">
        <v>16080</v>
      </c>
      <c r="C4015" s="44" t="s">
        <v>16081</v>
      </c>
      <c r="D4015" s="46" t="s">
        <v>31</v>
      </c>
      <c r="E4015" s="52" t="s">
        <v>32</v>
      </c>
      <c r="F4015" s="45" t="s">
        <v>33</v>
      </c>
      <c r="H4015" s="9" t="s">
        <v>34</v>
      </c>
      <c r="I4015" s="49" t="s">
        <v>35</v>
      </c>
      <c r="J4015" s="31" t="s">
        <v>36</v>
      </c>
      <c r="K4015" s="32" t="s">
        <v>16082</v>
      </c>
      <c r="M4015" s="53" t="s">
        <v>16083</v>
      </c>
      <c r="N4015" s="33" t="s">
        <v>39</v>
      </c>
    </row>
    <row r="4016" spans="2:14">
      <c r="B4016" s="5" t="s">
        <v>16084</v>
      </c>
      <c r="C4016" s="44" t="s">
        <v>16085</v>
      </c>
      <c r="D4016" s="46" t="s">
        <v>31</v>
      </c>
      <c r="E4016" s="52" t="s">
        <v>32</v>
      </c>
      <c r="F4016" s="45" t="s">
        <v>33</v>
      </c>
      <c r="H4016" s="9" t="s">
        <v>34</v>
      </c>
      <c r="I4016" s="49" t="s">
        <v>35</v>
      </c>
      <c r="J4016" s="31" t="s">
        <v>36</v>
      </c>
      <c r="K4016" s="32" t="s">
        <v>16086</v>
      </c>
      <c r="M4016" s="53" t="s">
        <v>16087</v>
      </c>
      <c r="N4016" s="33" t="s">
        <v>39</v>
      </c>
    </row>
    <row r="4017" spans="2:14">
      <c r="B4017" s="5" t="s">
        <v>16088</v>
      </c>
      <c r="C4017" s="44" t="s">
        <v>16089</v>
      </c>
      <c r="D4017" s="46" t="s">
        <v>31</v>
      </c>
      <c r="E4017" s="52" t="s">
        <v>32</v>
      </c>
      <c r="F4017" s="45" t="s">
        <v>33</v>
      </c>
      <c r="H4017" s="9" t="s">
        <v>34</v>
      </c>
      <c r="I4017" s="49" t="s">
        <v>35</v>
      </c>
      <c r="J4017" s="31" t="s">
        <v>36</v>
      </c>
      <c r="K4017" s="32" t="s">
        <v>16090</v>
      </c>
      <c r="M4017" s="53" t="s">
        <v>16091</v>
      </c>
      <c r="N4017" s="33" t="s">
        <v>39</v>
      </c>
    </row>
    <row r="4018" spans="2:14">
      <c r="B4018" s="5" t="s">
        <v>16092</v>
      </c>
      <c r="C4018" s="44" t="s">
        <v>16093</v>
      </c>
      <c r="D4018" s="46" t="s">
        <v>31</v>
      </c>
      <c r="E4018" s="52" t="s">
        <v>32</v>
      </c>
      <c r="F4018" s="45" t="s">
        <v>33</v>
      </c>
      <c r="H4018" s="9" t="s">
        <v>34</v>
      </c>
      <c r="I4018" s="49" t="s">
        <v>35</v>
      </c>
      <c r="J4018" s="31" t="s">
        <v>36</v>
      </c>
      <c r="K4018" s="32" t="s">
        <v>16094</v>
      </c>
      <c r="M4018" s="53" t="s">
        <v>16095</v>
      </c>
      <c r="N4018" s="33" t="s">
        <v>39</v>
      </c>
    </row>
    <row r="4019" spans="2:14">
      <c r="B4019" s="5" t="s">
        <v>16096</v>
      </c>
      <c r="C4019" s="44" t="s">
        <v>16097</v>
      </c>
      <c r="D4019" s="46" t="s">
        <v>31</v>
      </c>
      <c r="E4019" s="52" t="s">
        <v>32</v>
      </c>
      <c r="F4019" s="45" t="s">
        <v>33</v>
      </c>
      <c r="H4019" s="9" t="s">
        <v>34</v>
      </c>
      <c r="I4019" s="49" t="s">
        <v>35</v>
      </c>
      <c r="J4019" s="31" t="s">
        <v>36</v>
      </c>
      <c r="K4019" s="32" t="s">
        <v>16098</v>
      </c>
      <c r="M4019" s="53" t="s">
        <v>16099</v>
      </c>
      <c r="N4019" s="33" t="s">
        <v>39</v>
      </c>
    </row>
    <row r="4020" spans="2:14">
      <c r="B4020" s="5" t="s">
        <v>16100</v>
      </c>
      <c r="C4020" s="44" t="s">
        <v>16101</v>
      </c>
      <c r="D4020" s="46" t="s">
        <v>31</v>
      </c>
      <c r="E4020" s="52" t="s">
        <v>32</v>
      </c>
      <c r="F4020" s="45" t="s">
        <v>33</v>
      </c>
      <c r="H4020" s="9" t="s">
        <v>34</v>
      </c>
      <c r="I4020" s="49" t="s">
        <v>35</v>
      </c>
      <c r="J4020" s="31" t="s">
        <v>36</v>
      </c>
      <c r="K4020" s="32" t="s">
        <v>16102</v>
      </c>
      <c r="M4020" s="53" t="s">
        <v>16103</v>
      </c>
      <c r="N4020" s="33" t="s">
        <v>39</v>
      </c>
    </row>
    <row r="4021" spans="2:14">
      <c r="B4021" s="5" t="s">
        <v>16104</v>
      </c>
      <c r="C4021" s="44" t="s">
        <v>16105</v>
      </c>
      <c r="D4021" s="46" t="s">
        <v>31</v>
      </c>
      <c r="E4021" s="52" t="s">
        <v>32</v>
      </c>
      <c r="F4021" s="45" t="s">
        <v>33</v>
      </c>
      <c r="H4021" s="9" t="s">
        <v>34</v>
      </c>
      <c r="I4021" s="49" t="s">
        <v>35</v>
      </c>
      <c r="J4021" s="31" t="s">
        <v>36</v>
      </c>
      <c r="K4021" s="32" t="s">
        <v>16106</v>
      </c>
      <c r="M4021" s="53" t="s">
        <v>16107</v>
      </c>
      <c r="N4021" s="33" t="s">
        <v>39</v>
      </c>
    </row>
    <row r="4022" spans="2:14">
      <c r="B4022" s="5" t="s">
        <v>16108</v>
      </c>
      <c r="C4022" s="44" t="s">
        <v>16109</v>
      </c>
      <c r="D4022" s="46" t="s">
        <v>31</v>
      </c>
      <c r="E4022" s="52" t="s">
        <v>32</v>
      </c>
      <c r="F4022" s="45" t="s">
        <v>33</v>
      </c>
      <c r="H4022" s="9" t="s">
        <v>34</v>
      </c>
      <c r="I4022" s="49" t="s">
        <v>35</v>
      </c>
      <c r="J4022" s="31" t="s">
        <v>36</v>
      </c>
      <c r="K4022" s="32" t="s">
        <v>16110</v>
      </c>
      <c r="M4022" s="53" t="s">
        <v>16111</v>
      </c>
      <c r="N4022" s="33" t="s">
        <v>39</v>
      </c>
    </row>
    <row r="4023" spans="2:14">
      <c r="B4023" s="5" t="s">
        <v>16112</v>
      </c>
      <c r="C4023" s="44" t="s">
        <v>16113</v>
      </c>
      <c r="D4023" s="46" t="s">
        <v>31</v>
      </c>
      <c r="E4023" s="52" t="s">
        <v>32</v>
      </c>
      <c r="F4023" s="45" t="s">
        <v>33</v>
      </c>
      <c r="H4023" s="9" t="s">
        <v>34</v>
      </c>
      <c r="I4023" s="49" t="s">
        <v>35</v>
      </c>
      <c r="J4023" s="31" t="s">
        <v>36</v>
      </c>
      <c r="K4023" s="32" t="s">
        <v>16114</v>
      </c>
      <c r="M4023" s="53" t="s">
        <v>16115</v>
      </c>
      <c r="N4023" s="33" t="s">
        <v>39</v>
      </c>
    </row>
    <row r="4024" spans="2:14">
      <c r="B4024" s="5" t="s">
        <v>16116</v>
      </c>
      <c r="C4024" s="44" t="s">
        <v>16117</v>
      </c>
      <c r="D4024" s="46" t="s">
        <v>31</v>
      </c>
      <c r="E4024" s="52" t="s">
        <v>32</v>
      </c>
      <c r="F4024" s="45" t="s">
        <v>33</v>
      </c>
      <c r="H4024" s="9" t="s">
        <v>34</v>
      </c>
      <c r="I4024" s="49" t="s">
        <v>35</v>
      </c>
      <c r="J4024" s="31" t="s">
        <v>36</v>
      </c>
      <c r="K4024" s="32" t="s">
        <v>16118</v>
      </c>
      <c r="M4024" s="53" t="s">
        <v>16119</v>
      </c>
      <c r="N4024" s="33" t="s">
        <v>39</v>
      </c>
    </row>
    <row r="4025" spans="2:14">
      <c r="B4025" s="5" t="s">
        <v>16120</v>
      </c>
      <c r="C4025" s="44" t="s">
        <v>16121</v>
      </c>
      <c r="D4025" s="46" t="s">
        <v>31</v>
      </c>
      <c r="E4025" s="52" t="s">
        <v>32</v>
      </c>
      <c r="F4025" s="45" t="s">
        <v>33</v>
      </c>
      <c r="H4025" s="9" t="s">
        <v>34</v>
      </c>
      <c r="I4025" s="49" t="s">
        <v>35</v>
      </c>
      <c r="J4025" s="31" t="s">
        <v>36</v>
      </c>
      <c r="K4025" s="32" t="s">
        <v>16122</v>
      </c>
      <c r="M4025" s="53" t="s">
        <v>16123</v>
      </c>
      <c r="N4025" s="33" t="s">
        <v>39</v>
      </c>
    </row>
    <row r="4026" spans="2:14">
      <c r="B4026" s="5" t="s">
        <v>16124</v>
      </c>
      <c r="C4026" s="44" t="s">
        <v>16125</v>
      </c>
      <c r="D4026" s="46" t="s">
        <v>31</v>
      </c>
      <c r="E4026" s="52" t="s">
        <v>32</v>
      </c>
      <c r="F4026" s="45" t="s">
        <v>33</v>
      </c>
      <c r="H4026" s="9" t="s">
        <v>34</v>
      </c>
      <c r="I4026" s="49" t="s">
        <v>35</v>
      </c>
      <c r="J4026" s="31" t="s">
        <v>36</v>
      </c>
      <c r="K4026" s="32" t="s">
        <v>16126</v>
      </c>
      <c r="M4026" s="53" t="s">
        <v>16127</v>
      </c>
      <c r="N4026" s="33" t="s">
        <v>39</v>
      </c>
    </row>
    <row r="4027" spans="2:14">
      <c r="B4027" s="5" t="s">
        <v>16128</v>
      </c>
      <c r="C4027" s="44" t="s">
        <v>16129</v>
      </c>
      <c r="D4027" s="46" t="s">
        <v>31</v>
      </c>
      <c r="E4027" s="52" t="s">
        <v>32</v>
      </c>
      <c r="F4027" s="45" t="s">
        <v>33</v>
      </c>
      <c r="H4027" s="9" t="s">
        <v>34</v>
      </c>
      <c r="I4027" s="49" t="s">
        <v>35</v>
      </c>
      <c r="J4027" s="31" t="s">
        <v>36</v>
      </c>
      <c r="K4027" s="32" t="s">
        <v>16130</v>
      </c>
      <c r="M4027" s="53" t="s">
        <v>16131</v>
      </c>
      <c r="N4027" s="33" t="s">
        <v>39</v>
      </c>
    </row>
    <row r="4028" spans="2:14">
      <c r="B4028" s="5" t="s">
        <v>16132</v>
      </c>
      <c r="C4028" s="44" t="s">
        <v>16133</v>
      </c>
      <c r="D4028" s="46" t="s">
        <v>31</v>
      </c>
      <c r="E4028" s="52" t="s">
        <v>32</v>
      </c>
      <c r="F4028" s="45" t="s">
        <v>33</v>
      </c>
      <c r="H4028" s="9" t="s">
        <v>34</v>
      </c>
      <c r="I4028" s="49" t="s">
        <v>35</v>
      </c>
      <c r="J4028" s="31" t="s">
        <v>36</v>
      </c>
      <c r="K4028" s="32" t="s">
        <v>16134</v>
      </c>
      <c r="M4028" s="53" t="s">
        <v>16135</v>
      </c>
      <c r="N4028" s="33" t="s">
        <v>39</v>
      </c>
    </row>
    <row r="4029" spans="2:14">
      <c r="B4029" s="5" t="s">
        <v>16136</v>
      </c>
      <c r="C4029" s="44" t="s">
        <v>16137</v>
      </c>
      <c r="D4029" s="46" t="s">
        <v>31</v>
      </c>
      <c r="E4029" s="52" t="s">
        <v>32</v>
      </c>
      <c r="F4029" s="45" t="s">
        <v>33</v>
      </c>
      <c r="H4029" s="9" t="s">
        <v>34</v>
      </c>
      <c r="I4029" s="49" t="s">
        <v>35</v>
      </c>
      <c r="J4029" s="31" t="s">
        <v>36</v>
      </c>
      <c r="K4029" s="32" t="s">
        <v>16138</v>
      </c>
      <c r="M4029" s="53" t="s">
        <v>16139</v>
      </c>
      <c r="N4029" s="33" t="s">
        <v>39</v>
      </c>
    </row>
    <row r="4030" spans="2:14">
      <c r="B4030" s="5" t="s">
        <v>16140</v>
      </c>
      <c r="C4030" s="44" t="s">
        <v>16141</v>
      </c>
      <c r="D4030" s="46" t="s">
        <v>31</v>
      </c>
      <c r="E4030" s="52" t="s">
        <v>32</v>
      </c>
      <c r="F4030" s="45" t="s">
        <v>33</v>
      </c>
      <c r="H4030" s="9" t="s">
        <v>34</v>
      </c>
      <c r="I4030" s="49" t="s">
        <v>35</v>
      </c>
      <c r="J4030" s="31" t="s">
        <v>36</v>
      </c>
      <c r="K4030" s="32" t="s">
        <v>16142</v>
      </c>
      <c r="M4030" s="53" t="s">
        <v>16143</v>
      </c>
      <c r="N4030" s="33" t="s">
        <v>39</v>
      </c>
    </row>
    <row r="4031" spans="2:14">
      <c r="B4031" s="5" t="s">
        <v>16144</v>
      </c>
      <c r="C4031" s="44" t="s">
        <v>16145</v>
      </c>
      <c r="D4031" s="46" t="s">
        <v>31</v>
      </c>
      <c r="E4031" s="52" t="s">
        <v>32</v>
      </c>
      <c r="F4031" s="45" t="s">
        <v>33</v>
      </c>
      <c r="H4031" s="9" t="s">
        <v>34</v>
      </c>
      <c r="I4031" s="49" t="s">
        <v>35</v>
      </c>
      <c r="J4031" s="31" t="s">
        <v>36</v>
      </c>
      <c r="K4031" s="32" t="s">
        <v>16146</v>
      </c>
      <c r="M4031" s="53" t="s">
        <v>16147</v>
      </c>
      <c r="N4031" s="33" t="s">
        <v>39</v>
      </c>
    </row>
    <row r="4032" spans="2:14">
      <c r="B4032" s="5" t="s">
        <v>16148</v>
      </c>
      <c r="C4032" s="44" t="s">
        <v>16149</v>
      </c>
      <c r="D4032" s="46" t="s">
        <v>31</v>
      </c>
      <c r="E4032" s="52" t="s">
        <v>32</v>
      </c>
      <c r="F4032" s="45" t="s">
        <v>33</v>
      </c>
      <c r="H4032" s="9" t="s">
        <v>34</v>
      </c>
      <c r="I4032" s="49" t="s">
        <v>35</v>
      </c>
      <c r="J4032" s="31" t="s">
        <v>36</v>
      </c>
      <c r="K4032" s="32" t="s">
        <v>16150</v>
      </c>
      <c r="M4032" s="53" t="s">
        <v>16151</v>
      </c>
      <c r="N4032" s="33" t="s">
        <v>39</v>
      </c>
    </row>
    <row r="4033" spans="2:14">
      <c r="B4033" s="5" t="s">
        <v>16152</v>
      </c>
      <c r="C4033" s="44" t="s">
        <v>16153</v>
      </c>
      <c r="D4033" s="46" t="s">
        <v>31</v>
      </c>
      <c r="E4033" s="52" t="s">
        <v>32</v>
      </c>
      <c r="F4033" s="45" t="s">
        <v>33</v>
      </c>
      <c r="H4033" s="9" t="s">
        <v>34</v>
      </c>
      <c r="I4033" s="49" t="s">
        <v>35</v>
      </c>
      <c r="J4033" s="31" t="s">
        <v>36</v>
      </c>
      <c r="K4033" s="32" t="s">
        <v>16154</v>
      </c>
      <c r="M4033" s="53" t="s">
        <v>16155</v>
      </c>
      <c r="N4033" s="33" t="s">
        <v>39</v>
      </c>
    </row>
    <row r="4034" spans="2:14">
      <c r="B4034" s="5" t="s">
        <v>16156</v>
      </c>
      <c r="C4034" s="44" t="s">
        <v>16157</v>
      </c>
      <c r="D4034" s="46" t="s">
        <v>31</v>
      </c>
      <c r="E4034" s="52" t="s">
        <v>32</v>
      </c>
      <c r="F4034" s="45" t="s">
        <v>33</v>
      </c>
      <c r="H4034" s="9" t="s">
        <v>34</v>
      </c>
      <c r="I4034" s="49" t="s">
        <v>35</v>
      </c>
      <c r="J4034" s="31" t="s">
        <v>36</v>
      </c>
      <c r="K4034" s="32" t="s">
        <v>16158</v>
      </c>
      <c r="M4034" s="53" t="s">
        <v>16159</v>
      </c>
      <c r="N4034" s="33" t="s">
        <v>39</v>
      </c>
    </row>
    <row r="4035" spans="2:14">
      <c r="B4035" s="5" t="s">
        <v>16160</v>
      </c>
      <c r="C4035" s="44" t="s">
        <v>16161</v>
      </c>
      <c r="D4035" s="46" t="s">
        <v>31</v>
      </c>
      <c r="E4035" s="52" t="s">
        <v>32</v>
      </c>
      <c r="F4035" s="45" t="s">
        <v>33</v>
      </c>
      <c r="H4035" s="9" t="s">
        <v>34</v>
      </c>
      <c r="I4035" s="49" t="s">
        <v>35</v>
      </c>
      <c r="J4035" s="31" t="s">
        <v>36</v>
      </c>
      <c r="K4035" s="32" t="s">
        <v>16162</v>
      </c>
      <c r="M4035" s="53" t="s">
        <v>16163</v>
      </c>
      <c r="N4035" s="33" t="s">
        <v>39</v>
      </c>
    </row>
    <row r="4036" spans="2:14">
      <c r="B4036" s="5" t="s">
        <v>16164</v>
      </c>
      <c r="C4036" s="44" t="s">
        <v>16165</v>
      </c>
      <c r="D4036" s="46" t="s">
        <v>31</v>
      </c>
      <c r="E4036" s="52" t="s">
        <v>32</v>
      </c>
      <c r="F4036" s="45" t="s">
        <v>33</v>
      </c>
      <c r="H4036" s="9" t="s">
        <v>34</v>
      </c>
      <c r="I4036" s="49" t="s">
        <v>35</v>
      </c>
      <c r="J4036" s="31" t="s">
        <v>36</v>
      </c>
      <c r="K4036" s="32" t="s">
        <v>16166</v>
      </c>
      <c r="M4036" s="53" t="s">
        <v>16167</v>
      </c>
      <c r="N4036" s="33" t="s">
        <v>39</v>
      </c>
    </row>
    <row r="4037" spans="2:14">
      <c r="B4037" s="5" t="s">
        <v>16168</v>
      </c>
      <c r="C4037" s="44" t="s">
        <v>16169</v>
      </c>
      <c r="D4037" s="46" t="s">
        <v>31</v>
      </c>
      <c r="E4037" s="52" t="s">
        <v>32</v>
      </c>
      <c r="F4037" s="45" t="s">
        <v>33</v>
      </c>
      <c r="H4037" s="9" t="s">
        <v>34</v>
      </c>
      <c r="I4037" s="49" t="s">
        <v>35</v>
      </c>
      <c r="J4037" s="31" t="s">
        <v>36</v>
      </c>
      <c r="K4037" s="32" t="s">
        <v>16170</v>
      </c>
      <c r="M4037" s="53" t="s">
        <v>16171</v>
      </c>
      <c r="N4037" s="33" t="s">
        <v>39</v>
      </c>
    </row>
    <row r="4038" spans="2:14">
      <c r="B4038" s="5" t="s">
        <v>16172</v>
      </c>
      <c r="C4038" s="44" t="s">
        <v>16173</v>
      </c>
      <c r="D4038" s="46" t="s">
        <v>31</v>
      </c>
      <c r="E4038" s="52" t="s">
        <v>32</v>
      </c>
      <c r="F4038" s="45" t="s">
        <v>33</v>
      </c>
      <c r="H4038" s="9" t="s">
        <v>34</v>
      </c>
      <c r="I4038" s="49" t="s">
        <v>35</v>
      </c>
      <c r="J4038" s="31" t="s">
        <v>36</v>
      </c>
      <c r="K4038" s="32" t="s">
        <v>16174</v>
      </c>
      <c r="M4038" s="53" t="s">
        <v>16175</v>
      </c>
      <c r="N4038" s="33" t="s">
        <v>39</v>
      </c>
    </row>
    <row r="4039" spans="2:14">
      <c r="B4039" s="5" t="s">
        <v>16176</v>
      </c>
      <c r="C4039" s="44" t="s">
        <v>16177</v>
      </c>
      <c r="D4039" s="46" t="s">
        <v>31</v>
      </c>
      <c r="E4039" s="52" t="s">
        <v>32</v>
      </c>
      <c r="F4039" s="45" t="s">
        <v>33</v>
      </c>
      <c r="H4039" s="9" t="s">
        <v>34</v>
      </c>
      <c r="I4039" s="49" t="s">
        <v>35</v>
      </c>
      <c r="J4039" s="31" t="s">
        <v>36</v>
      </c>
      <c r="K4039" s="32" t="s">
        <v>16178</v>
      </c>
      <c r="M4039" s="53" t="s">
        <v>16179</v>
      </c>
      <c r="N4039" s="33" t="s">
        <v>39</v>
      </c>
    </row>
    <row r="4040" spans="2:14">
      <c r="B4040" s="5" t="s">
        <v>16180</v>
      </c>
      <c r="C4040" s="44" t="s">
        <v>16181</v>
      </c>
      <c r="D4040" s="46" t="s">
        <v>31</v>
      </c>
      <c r="E4040" s="52" t="s">
        <v>32</v>
      </c>
      <c r="F4040" s="45" t="s">
        <v>33</v>
      </c>
      <c r="H4040" s="9" t="s">
        <v>34</v>
      </c>
      <c r="I4040" s="49" t="s">
        <v>35</v>
      </c>
      <c r="J4040" s="31" t="s">
        <v>36</v>
      </c>
      <c r="K4040" s="32" t="s">
        <v>16182</v>
      </c>
      <c r="M4040" s="53" t="s">
        <v>16183</v>
      </c>
      <c r="N4040" s="33" t="s">
        <v>39</v>
      </c>
    </row>
    <row r="4041" spans="2:14">
      <c r="B4041" s="5" t="s">
        <v>16184</v>
      </c>
      <c r="C4041" s="44" t="s">
        <v>16185</v>
      </c>
      <c r="D4041" s="46" t="s">
        <v>31</v>
      </c>
      <c r="E4041" s="52" t="s">
        <v>32</v>
      </c>
      <c r="F4041" s="45" t="s">
        <v>33</v>
      </c>
      <c r="H4041" s="9" t="s">
        <v>34</v>
      </c>
      <c r="I4041" s="49" t="s">
        <v>35</v>
      </c>
      <c r="J4041" s="31" t="s">
        <v>36</v>
      </c>
      <c r="K4041" s="32" t="s">
        <v>16186</v>
      </c>
      <c r="M4041" s="53" t="s">
        <v>16187</v>
      </c>
      <c r="N4041" s="33" t="s">
        <v>39</v>
      </c>
    </row>
    <row r="4042" spans="2:14">
      <c r="B4042" s="5" t="s">
        <v>16188</v>
      </c>
      <c r="C4042" s="44" t="s">
        <v>16189</v>
      </c>
      <c r="D4042" s="46" t="s">
        <v>31</v>
      </c>
      <c r="E4042" s="52" t="s">
        <v>32</v>
      </c>
      <c r="F4042" s="45" t="s">
        <v>33</v>
      </c>
      <c r="H4042" s="9" t="s">
        <v>34</v>
      </c>
      <c r="I4042" s="49" t="s">
        <v>35</v>
      </c>
      <c r="J4042" s="31" t="s">
        <v>36</v>
      </c>
      <c r="K4042" s="32" t="s">
        <v>16190</v>
      </c>
      <c r="M4042" s="53" t="s">
        <v>16191</v>
      </c>
      <c r="N4042" s="33" t="s">
        <v>39</v>
      </c>
    </row>
    <row r="4043" spans="2:14">
      <c r="B4043" s="5" t="s">
        <v>16192</v>
      </c>
      <c r="C4043" s="44" t="s">
        <v>16193</v>
      </c>
      <c r="D4043" s="46" t="s">
        <v>31</v>
      </c>
      <c r="E4043" s="52" t="s">
        <v>32</v>
      </c>
      <c r="F4043" s="45" t="s">
        <v>33</v>
      </c>
      <c r="H4043" s="9" t="s">
        <v>34</v>
      </c>
      <c r="I4043" s="49" t="s">
        <v>35</v>
      </c>
      <c r="J4043" s="31" t="s">
        <v>36</v>
      </c>
      <c r="K4043" s="32" t="s">
        <v>16194</v>
      </c>
      <c r="M4043" s="53" t="s">
        <v>16195</v>
      </c>
      <c r="N4043" s="33" t="s">
        <v>39</v>
      </c>
    </row>
    <row r="4044" spans="2:14">
      <c r="B4044" s="5" t="s">
        <v>16196</v>
      </c>
      <c r="C4044" s="44" t="s">
        <v>16197</v>
      </c>
      <c r="D4044" s="46" t="s">
        <v>31</v>
      </c>
      <c r="E4044" s="52" t="s">
        <v>32</v>
      </c>
      <c r="F4044" s="45" t="s">
        <v>33</v>
      </c>
      <c r="H4044" s="9" t="s">
        <v>34</v>
      </c>
      <c r="I4044" s="49" t="s">
        <v>35</v>
      </c>
      <c r="J4044" s="31" t="s">
        <v>36</v>
      </c>
      <c r="K4044" s="32" t="s">
        <v>16198</v>
      </c>
      <c r="M4044" s="53" t="s">
        <v>16199</v>
      </c>
      <c r="N4044" s="33" t="s">
        <v>39</v>
      </c>
    </row>
    <row r="4045" spans="2:14">
      <c r="B4045" s="5" t="s">
        <v>16200</v>
      </c>
      <c r="C4045" s="44" t="s">
        <v>16201</v>
      </c>
      <c r="D4045" s="46" t="s">
        <v>31</v>
      </c>
      <c r="E4045" s="52" t="s">
        <v>32</v>
      </c>
      <c r="F4045" s="45" t="s">
        <v>33</v>
      </c>
      <c r="H4045" s="9" t="s">
        <v>34</v>
      </c>
      <c r="I4045" s="49" t="s">
        <v>35</v>
      </c>
      <c r="J4045" s="31" t="s">
        <v>36</v>
      </c>
      <c r="K4045" s="32" t="s">
        <v>16202</v>
      </c>
      <c r="M4045" s="53" t="s">
        <v>16203</v>
      </c>
      <c r="N4045" s="33" t="s">
        <v>39</v>
      </c>
    </row>
    <row r="4046" spans="2:14">
      <c r="B4046" s="5" t="s">
        <v>16204</v>
      </c>
      <c r="C4046" s="44" t="s">
        <v>16205</v>
      </c>
      <c r="D4046" s="46" t="s">
        <v>31</v>
      </c>
      <c r="E4046" s="52" t="s">
        <v>32</v>
      </c>
      <c r="F4046" s="45" t="s">
        <v>33</v>
      </c>
      <c r="H4046" s="9" t="s">
        <v>34</v>
      </c>
      <c r="I4046" s="49" t="s">
        <v>35</v>
      </c>
      <c r="J4046" s="31" t="s">
        <v>36</v>
      </c>
      <c r="K4046" s="32" t="s">
        <v>16206</v>
      </c>
      <c r="M4046" s="53" t="s">
        <v>16207</v>
      </c>
      <c r="N4046" s="33" t="s">
        <v>39</v>
      </c>
    </row>
    <row r="4047" spans="2:14">
      <c r="B4047" s="5" t="s">
        <v>16208</v>
      </c>
      <c r="C4047" s="44" t="s">
        <v>16209</v>
      </c>
      <c r="D4047" s="46" t="s">
        <v>31</v>
      </c>
      <c r="E4047" s="52" t="s">
        <v>32</v>
      </c>
      <c r="F4047" s="45" t="s">
        <v>33</v>
      </c>
      <c r="H4047" s="9" t="s">
        <v>34</v>
      </c>
      <c r="I4047" s="49" t="s">
        <v>35</v>
      </c>
      <c r="J4047" s="31" t="s">
        <v>36</v>
      </c>
      <c r="K4047" s="32" t="s">
        <v>16210</v>
      </c>
      <c r="M4047" s="53" t="s">
        <v>16211</v>
      </c>
      <c r="N4047" s="33" t="s">
        <v>39</v>
      </c>
    </row>
    <row r="4048" spans="2:14">
      <c r="B4048" s="5" t="s">
        <v>16212</v>
      </c>
      <c r="C4048" s="44" t="s">
        <v>16213</v>
      </c>
      <c r="D4048" s="46" t="s">
        <v>31</v>
      </c>
      <c r="E4048" s="52" t="s">
        <v>32</v>
      </c>
      <c r="F4048" s="45" t="s">
        <v>33</v>
      </c>
      <c r="H4048" s="9" t="s">
        <v>34</v>
      </c>
      <c r="I4048" s="49" t="s">
        <v>35</v>
      </c>
      <c r="J4048" s="31" t="s">
        <v>36</v>
      </c>
      <c r="K4048" s="32" t="s">
        <v>16214</v>
      </c>
      <c r="M4048" s="53" t="s">
        <v>16215</v>
      </c>
      <c r="N4048" s="33" t="s">
        <v>39</v>
      </c>
    </row>
    <row r="4049" spans="2:14">
      <c r="B4049" s="5" t="s">
        <v>16216</v>
      </c>
      <c r="C4049" s="44" t="s">
        <v>16217</v>
      </c>
      <c r="D4049" s="46" t="s">
        <v>31</v>
      </c>
      <c r="E4049" s="52" t="s">
        <v>32</v>
      </c>
      <c r="F4049" s="45" t="s">
        <v>33</v>
      </c>
      <c r="H4049" s="9" t="s">
        <v>34</v>
      </c>
      <c r="I4049" s="49" t="s">
        <v>35</v>
      </c>
      <c r="J4049" s="31" t="s">
        <v>36</v>
      </c>
      <c r="K4049" s="32" t="s">
        <v>16218</v>
      </c>
      <c r="M4049" s="53" t="s">
        <v>16219</v>
      </c>
      <c r="N4049" s="33" t="s">
        <v>39</v>
      </c>
    </row>
    <row r="4050" spans="2:14">
      <c r="B4050" s="5" t="s">
        <v>16220</v>
      </c>
      <c r="C4050" s="44" t="s">
        <v>16221</v>
      </c>
      <c r="D4050" s="46" t="s">
        <v>31</v>
      </c>
      <c r="E4050" s="52" t="s">
        <v>32</v>
      </c>
      <c r="F4050" s="45" t="s">
        <v>33</v>
      </c>
      <c r="H4050" s="9" t="s">
        <v>34</v>
      </c>
      <c r="I4050" s="49" t="s">
        <v>35</v>
      </c>
      <c r="J4050" s="31" t="s">
        <v>36</v>
      </c>
      <c r="K4050" s="32" t="s">
        <v>16222</v>
      </c>
      <c r="M4050" s="53" t="s">
        <v>16223</v>
      </c>
      <c r="N4050" s="33" t="s">
        <v>39</v>
      </c>
    </row>
    <row r="4051" spans="2:14">
      <c r="B4051" s="5" t="s">
        <v>16224</v>
      </c>
      <c r="C4051" s="44" t="s">
        <v>16225</v>
      </c>
      <c r="D4051" s="46" t="s">
        <v>31</v>
      </c>
      <c r="E4051" s="52" t="s">
        <v>32</v>
      </c>
      <c r="F4051" s="45" t="s">
        <v>33</v>
      </c>
      <c r="H4051" s="9" t="s">
        <v>34</v>
      </c>
      <c r="I4051" s="49" t="s">
        <v>35</v>
      </c>
      <c r="J4051" s="31" t="s">
        <v>36</v>
      </c>
      <c r="K4051" s="32" t="s">
        <v>16226</v>
      </c>
      <c r="M4051" s="53" t="s">
        <v>16227</v>
      </c>
      <c r="N4051" s="33" t="s">
        <v>39</v>
      </c>
    </row>
    <row r="4052" spans="2:14">
      <c r="B4052" s="5" t="s">
        <v>16228</v>
      </c>
      <c r="C4052" s="44" t="s">
        <v>16229</v>
      </c>
      <c r="D4052" s="46" t="s">
        <v>31</v>
      </c>
      <c r="E4052" s="52" t="s">
        <v>32</v>
      </c>
      <c r="F4052" s="45" t="s">
        <v>33</v>
      </c>
      <c r="H4052" s="9" t="s">
        <v>34</v>
      </c>
      <c r="I4052" s="49" t="s">
        <v>35</v>
      </c>
      <c r="J4052" s="31" t="s">
        <v>36</v>
      </c>
      <c r="K4052" s="32" t="s">
        <v>16230</v>
      </c>
      <c r="M4052" s="53" t="s">
        <v>16231</v>
      </c>
      <c r="N4052" s="33" t="s">
        <v>39</v>
      </c>
    </row>
    <row r="4053" spans="2:14">
      <c r="B4053" s="5" t="s">
        <v>16232</v>
      </c>
      <c r="C4053" s="44" t="s">
        <v>16233</v>
      </c>
      <c r="D4053" s="46" t="s">
        <v>31</v>
      </c>
      <c r="E4053" s="52" t="s">
        <v>32</v>
      </c>
      <c r="F4053" s="45" t="s">
        <v>33</v>
      </c>
      <c r="H4053" s="9" t="s">
        <v>34</v>
      </c>
      <c r="I4053" s="49" t="s">
        <v>35</v>
      </c>
      <c r="J4053" s="31" t="s">
        <v>36</v>
      </c>
      <c r="K4053" s="32" t="s">
        <v>16234</v>
      </c>
      <c r="M4053" s="53" t="s">
        <v>16235</v>
      </c>
      <c r="N4053" s="33" t="s">
        <v>39</v>
      </c>
    </row>
    <row r="4054" spans="2:14">
      <c r="B4054" s="5" t="s">
        <v>16236</v>
      </c>
      <c r="C4054" s="44" t="s">
        <v>16237</v>
      </c>
      <c r="D4054" s="46" t="s">
        <v>31</v>
      </c>
      <c r="E4054" s="52" t="s">
        <v>32</v>
      </c>
      <c r="F4054" s="45" t="s">
        <v>33</v>
      </c>
      <c r="H4054" s="9" t="s">
        <v>34</v>
      </c>
      <c r="I4054" s="49" t="s">
        <v>35</v>
      </c>
      <c r="J4054" s="31" t="s">
        <v>36</v>
      </c>
      <c r="K4054" s="32" t="s">
        <v>16238</v>
      </c>
      <c r="M4054" s="53" t="s">
        <v>16239</v>
      </c>
      <c r="N4054" s="33" t="s">
        <v>39</v>
      </c>
    </row>
    <row r="4055" spans="2:14">
      <c r="B4055" s="5" t="s">
        <v>16240</v>
      </c>
      <c r="C4055" s="44" t="s">
        <v>16241</v>
      </c>
      <c r="D4055" s="46" t="s">
        <v>31</v>
      </c>
      <c r="E4055" s="52" t="s">
        <v>32</v>
      </c>
      <c r="F4055" s="45" t="s">
        <v>33</v>
      </c>
      <c r="H4055" s="9" t="s">
        <v>34</v>
      </c>
      <c r="I4055" s="49" t="s">
        <v>35</v>
      </c>
      <c r="J4055" s="31" t="s">
        <v>36</v>
      </c>
      <c r="K4055" s="32" t="s">
        <v>16242</v>
      </c>
      <c r="M4055" s="53" t="s">
        <v>16243</v>
      </c>
      <c r="N4055" s="33" t="s">
        <v>39</v>
      </c>
    </row>
    <row r="4056" spans="2:14">
      <c r="B4056" s="5" t="s">
        <v>16244</v>
      </c>
      <c r="C4056" s="44" t="s">
        <v>16245</v>
      </c>
      <c r="D4056" s="46" t="s">
        <v>31</v>
      </c>
      <c r="E4056" s="52" t="s">
        <v>32</v>
      </c>
      <c r="F4056" s="45" t="s">
        <v>33</v>
      </c>
      <c r="H4056" s="9" t="s">
        <v>34</v>
      </c>
      <c r="I4056" s="49" t="s">
        <v>35</v>
      </c>
      <c r="J4056" s="31" t="s">
        <v>36</v>
      </c>
      <c r="K4056" s="32" t="s">
        <v>16246</v>
      </c>
      <c r="M4056" s="53" t="s">
        <v>16247</v>
      </c>
      <c r="N4056" s="33" t="s">
        <v>39</v>
      </c>
    </row>
    <row r="4057" spans="2:14">
      <c r="B4057" s="5" t="s">
        <v>16248</v>
      </c>
      <c r="C4057" s="44" t="s">
        <v>16249</v>
      </c>
      <c r="D4057" s="46" t="s">
        <v>31</v>
      </c>
      <c r="E4057" s="52" t="s">
        <v>32</v>
      </c>
      <c r="F4057" s="45" t="s">
        <v>33</v>
      </c>
      <c r="H4057" s="9" t="s">
        <v>34</v>
      </c>
      <c r="I4057" s="49" t="s">
        <v>35</v>
      </c>
      <c r="J4057" s="31" t="s">
        <v>36</v>
      </c>
      <c r="K4057" s="32" t="s">
        <v>16250</v>
      </c>
      <c r="M4057" s="53" t="s">
        <v>16251</v>
      </c>
      <c r="N4057" s="33" t="s">
        <v>39</v>
      </c>
    </row>
    <row r="4058" spans="2:14">
      <c r="B4058" s="5" t="s">
        <v>16252</v>
      </c>
      <c r="C4058" s="44" t="s">
        <v>16253</v>
      </c>
      <c r="D4058" s="46" t="s">
        <v>31</v>
      </c>
      <c r="E4058" s="52" t="s">
        <v>32</v>
      </c>
      <c r="F4058" s="45" t="s">
        <v>33</v>
      </c>
      <c r="H4058" s="9" t="s">
        <v>34</v>
      </c>
      <c r="I4058" s="49" t="s">
        <v>35</v>
      </c>
      <c r="J4058" s="31" t="s">
        <v>36</v>
      </c>
      <c r="K4058" s="32" t="s">
        <v>16254</v>
      </c>
      <c r="M4058" s="53" t="s">
        <v>16255</v>
      </c>
      <c r="N4058" s="33" t="s">
        <v>39</v>
      </c>
    </row>
    <row r="4059" spans="2:14">
      <c r="B4059" s="5" t="s">
        <v>16256</v>
      </c>
      <c r="C4059" s="44" t="s">
        <v>16257</v>
      </c>
      <c r="D4059" s="46" t="s">
        <v>31</v>
      </c>
      <c r="E4059" s="52" t="s">
        <v>32</v>
      </c>
      <c r="F4059" s="45" t="s">
        <v>33</v>
      </c>
      <c r="H4059" s="9" t="s">
        <v>34</v>
      </c>
      <c r="I4059" s="49" t="s">
        <v>35</v>
      </c>
      <c r="J4059" s="31" t="s">
        <v>36</v>
      </c>
      <c r="K4059" s="32" t="s">
        <v>16258</v>
      </c>
      <c r="M4059" s="53" t="s">
        <v>16259</v>
      </c>
      <c r="N4059" s="33" t="s">
        <v>39</v>
      </c>
    </row>
    <row r="4060" spans="2:14">
      <c r="B4060" s="5" t="s">
        <v>16260</v>
      </c>
      <c r="C4060" s="44" t="s">
        <v>16261</v>
      </c>
      <c r="D4060" s="46" t="s">
        <v>31</v>
      </c>
      <c r="E4060" s="52" t="s">
        <v>32</v>
      </c>
      <c r="F4060" s="45" t="s">
        <v>33</v>
      </c>
      <c r="H4060" s="9" t="s">
        <v>34</v>
      </c>
      <c r="I4060" s="49" t="s">
        <v>35</v>
      </c>
      <c r="J4060" s="31" t="s">
        <v>36</v>
      </c>
      <c r="K4060" s="32" t="s">
        <v>16262</v>
      </c>
      <c r="M4060" s="53" t="s">
        <v>16263</v>
      </c>
      <c r="N4060" s="33" t="s">
        <v>39</v>
      </c>
    </row>
    <row r="4061" spans="2:14">
      <c r="B4061" s="5" t="s">
        <v>16264</v>
      </c>
      <c r="C4061" s="44" t="s">
        <v>16265</v>
      </c>
      <c r="D4061" s="46" t="s">
        <v>31</v>
      </c>
      <c r="E4061" s="52" t="s">
        <v>32</v>
      </c>
      <c r="F4061" s="45" t="s">
        <v>33</v>
      </c>
      <c r="H4061" s="9" t="s">
        <v>34</v>
      </c>
      <c r="I4061" s="49" t="s">
        <v>35</v>
      </c>
      <c r="J4061" s="31" t="s">
        <v>36</v>
      </c>
      <c r="K4061" s="32" t="s">
        <v>16266</v>
      </c>
      <c r="M4061" s="53" t="s">
        <v>16267</v>
      </c>
      <c r="N4061" s="33" t="s">
        <v>39</v>
      </c>
    </row>
    <row r="4062" spans="2:14">
      <c r="B4062" s="5" t="s">
        <v>16268</v>
      </c>
      <c r="C4062" s="44" t="s">
        <v>16269</v>
      </c>
      <c r="D4062" s="46" t="s">
        <v>31</v>
      </c>
      <c r="E4062" s="52" t="s">
        <v>32</v>
      </c>
      <c r="F4062" s="45" t="s">
        <v>33</v>
      </c>
      <c r="H4062" s="9" t="s">
        <v>34</v>
      </c>
      <c r="I4062" s="49" t="s">
        <v>35</v>
      </c>
      <c r="J4062" s="31" t="s">
        <v>36</v>
      </c>
      <c r="K4062" s="32" t="s">
        <v>16270</v>
      </c>
      <c r="M4062" s="53" t="s">
        <v>16271</v>
      </c>
      <c r="N4062" s="33" t="s">
        <v>39</v>
      </c>
    </row>
    <row r="4063" spans="2:14">
      <c r="B4063" s="5" t="s">
        <v>16272</v>
      </c>
      <c r="C4063" s="44" t="s">
        <v>16273</v>
      </c>
      <c r="D4063" s="46" t="s">
        <v>31</v>
      </c>
      <c r="E4063" s="52" t="s">
        <v>32</v>
      </c>
      <c r="F4063" s="45" t="s">
        <v>33</v>
      </c>
      <c r="H4063" s="9" t="s">
        <v>34</v>
      </c>
      <c r="I4063" s="49" t="s">
        <v>35</v>
      </c>
      <c r="J4063" s="31" t="s">
        <v>36</v>
      </c>
      <c r="K4063" s="32" t="s">
        <v>16274</v>
      </c>
      <c r="M4063" s="53" t="s">
        <v>16275</v>
      </c>
      <c r="N4063" s="33" t="s">
        <v>39</v>
      </c>
    </row>
    <row r="4064" spans="2:14">
      <c r="B4064" s="5" t="s">
        <v>16276</v>
      </c>
      <c r="C4064" s="44" t="s">
        <v>16277</v>
      </c>
      <c r="D4064" s="46" t="s">
        <v>31</v>
      </c>
      <c r="E4064" s="52" t="s">
        <v>32</v>
      </c>
      <c r="F4064" s="45" t="s">
        <v>33</v>
      </c>
      <c r="H4064" s="9" t="s">
        <v>34</v>
      </c>
      <c r="I4064" s="49" t="s">
        <v>35</v>
      </c>
      <c r="J4064" s="31" t="s">
        <v>36</v>
      </c>
      <c r="K4064" s="32" t="s">
        <v>16278</v>
      </c>
      <c r="M4064" s="53" t="s">
        <v>16279</v>
      </c>
      <c r="N4064" s="33" t="s">
        <v>39</v>
      </c>
    </row>
    <row r="4065" spans="2:14">
      <c r="B4065" s="5" t="s">
        <v>16280</v>
      </c>
      <c r="C4065" s="44" t="s">
        <v>16281</v>
      </c>
      <c r="D4065" s="46" t="s">
        <v>31</v>
      </c>
      <c r="E4065" s="52" t="s">
        <v>32</v>
      </c>
      <c r="F4065" s="45" t="s">
        <v>33</v>
      </c>
      <c r="H4065" s="9" t="s">
        <v>34</v>
      </c>
      <c r="I4065" s="49" t="s">
        <v>35</v>
      </c>
      <c r="J4065" s="31" t="s">
        <v>36</v>
      </c>
      <c r="K4065" s="32" t="s">
        <v>16282</v>
      </c>
      <c r="M4065" s="53" t="s">
        <v>16283</v>
      </c>
      <c r="N4065" s="33" t="s">
        <v>39</v>
      </c>
    </row>
    <row r="4066" spans="2:14">
      <c r="B4066" s="5" t="s">
        <v>16284</v>
      </c>
      <c r="C4066" s="44" t="s">
        <v>16285</v>
      </c>
      <c r="D4066" s="46" t="s">
        <v>31</v>
      </c>
      <c r="E4066" s="52" t="s">
        <v>32</v>
      </c>
      <c r="F4066" s="45" t="s">
        <v>33</v>
      </c>
      <c r="H4066" s="9" t="s">
        <v>34</v>
      </c>
      <c r="I4066" s="49" t="s">
        <v>35</v>
      </c>
      <c r="J4066" s="31" t="s">
        <v>36</v>
      </c>
      <c r="K4066" s="32" t="s">
        <v>16286</v>
      </c>
      <c r="M4066" s="53" t="s">
        <v>16287</v>
      </c>
      <c r="N4066" s="33" t="s">
        <v>39</v>
      </c>
    </row>
    <row r="4067" spans="2:14">
      <c r="B4067" s="5" t="s">
        <v>16288</v>
      </c>
      <c r="C4067" s="44" t="s">
        <v>16289</v>
      </c>
      <c r="D4067" s="46" t="s">
        <v>31</v>
      </c>
      <c r="E4067" s="52" t="s">
        <v>32</v>
      </c>
      <c r="F4067" s="45" t="s">
        <v>33</v>
      </c>
      <c r="H4067" s="9" t="s">
        <v>34</v>
      </c>
      <c r="I4067" s="49" t="s">
        <v>35</v>
      </c>
      <c r="J4067" s="31" t="s">
        <v>36</v>
      </c>
      <c r="K4067" s="32" t="s">
        <v>16290</v>
      </c>
      <c r="M4067" s="53" t="s">
        <v>16291</v>
      </c>
      <c r="N4067" s="33" t="s">
        <v>39</v>
      </c>
    </row>
    <row r="4068" spans="2:14">
      <c r="B4068" s="5" t="s">
        <v>16292</v>
      </c>
      <c r="C4068" s="44" t="s">
        <v>16293</v>
      </c>
      <c r="D4068" s="46" t="s">
        <v>31</v>
      </c>
      <c r="E4068" s="52" t="s">
        <v>32</v>
      </c>
      <c r="F4068" s="45" t="s">
        <v>33</v>
      </c>
      <c r="H4068" s="9" t="s">
        <v>34</v>
      </c>
      <c r="I4068" s="49" t="s">
        <v>35</v>
      </c>
      <c r="J4068" s="31" t="s">
        <v>36</v>
      </c>
      <c r="K4068" s="32" t="s">
        <v>16294</v>
      </c>
      <c r="M4068" s="53" t="s">
        <v>16295</v>
      </c>
      <c r="N4068" s="33" t="s">
        <v>39</v>
      </c>
    </row>
    <row r="4069" spans="2:14">
      <c r="B4069" s="5" t="s">
        <v>16296</v>
      </c>
      <c r="C4069" s="44" t="s">
        <v>16297</v>
      </c>
      <c r="D4069" s="46" t="s">
        <v>31</v>
      </c>
      <c r="E4069" s="52" t="s">
        <v>32</v>
      </c>
      <c r="F4069" s="45" t="s">
        <v>33</v>
      </c>
      <c r="H4069" s="9" t="s">
        <v>34</v>
      </c>
      <c r="I4069" s="49" t="s">
        <v>35</v>
      </c>
      <c r="J4069" s="31" t="s">
        <v>36</v>
      </c>
      <c r="K4069" s="32" t="s">
        <v>16298</v>
      </c>
      <c r="M4069" s="53" t="s">
        <v>16299</v>
      </c>
      <c r="N4069" s="33" t="s">
        <v>39</v>
      </c>
    </row>
    <row r="4070" spans="2:14">
      <c r="B4070" s="5" t="s">
        <v>16300</v>
      </c>
      <c r="C4070" s="44" t="s">
        <v>16301</v>
      </c>
      <c r="D4070" s="46" t="s">
        <v>31</v>
      </c>
      <c r="E4070" s="52" t="s">
        <v>32</v>
      </c>
      <c r="F4070" s="45" t="s">
        <v>33</v>
      </c>
      <c r="H4070" s="9" t="s">
        <v>34</v>
      </c>
      <c r="I4070" s="49" t="s">
        <v>35</v>
      </c>
      <c r="J4070" s="31" t="s">
        <v>36</v>
      </c>
      <c r="K4070" s="32" t="s">
        <v>16302</v>
      </c>
      <c r="M4070" s="53" t="s">
        <v>16303</v>
      </c>
      <c r="N4070" s="33" t="s">
        <v>39</v>
      </c>
    </row>
    <row r="4071" spans="2:14">
      <c r="B4071" s="5" t="s">
        <v>16304</v>
      </c>
      <c r="C4071" s="44" t="s">
        <v>16305</v>
      </c>
      <c r="D4071" s="46" t="s">
        <v>31</v>
      </c>
      <c r="E4071" s="52" t="s">
        <v>32</v>
      </c>
      <c r="F4071" s="45" t="s">
        <v>33</v>
      </c>
      <c r="H4071" s="9" t="s">
        <v>34</v>
      </c>
      <c r="I4071" s="49" t="s">
        <v>35</v>
      </c>
      <c r="J4071" s="31" t="s">
        <v>36</v>
      </c>
      <c r="K4071" s="32" t="s">
        <v>16306</v>
      </c>
      <c r="M4071" s="53" t="s">
        <v>16307</v>
      </c>
      <c r="N4071" s="33" t="s">
        <v>39</v>
      </c>
    </row>
    <row r="4072" spans="2:14">
      <c r="B4072" s="5" t="s">
        <v>16308</v>
      </c>
      <c r="C4072" s="44" t="s">
        <v>16309</v>
      </c>
      <c r="D4072" s="46" t="s">
        <v>31</v>
      </c>
      <c r="E4072" s="52" t="s">
        <v>32</v>
      </c>
      <c r="F4072" s="45" t="s">
        <v>33</v>
      </c>
      <c r="H4072" s="9" t="s">
        <v>34</v>
      </c>
      <c r="I4072" s="49" t="s">
        <v>35</v>
      </c>
      <c r="J4072" s="31" t="s">
        <v>36</v>
      </c>
      <c r="K4072" s="32" t="s">
        <v>16310</v>
      </c>
      <c r="M4072" s="53" t="s">
        <v>16311</v>
      </c>
      <c r="N4072" s="33" t="s">
        <v>39</v>
      </c>
    </row>
    <row r="4073" spans="2:14">
      <c r="B4073" s="5" t="s">
        <v>16312</v>
      </c>
      <c r="C4073" s="44" t="s">
        <v>16313</v>
      </c>
      <c r="D4073" s="46" t="s">
        <v>31</v>
      </c>
      <c r="E4073" s="52" t="s">
        <v>32</v>
      </c>
      <c r="F4073" s="45" t="s">
        <v>33</v>
      </c>
      <c r="H4073" s="9" t="s">
        <v>34</v>
      </c>
      <c r="I4073" s="49" t="s">
        <v>35</v>
      </c>
      <c r="J4073" s="31" t="s">
        <v>36</v>
      </c>
      <c r="K4073" s="32" t="s">
        <v>16314</v>
      </c>
      <c r="M4073" s="53" t="s">
        <v>16315</v>
      </c>
      <c r="N4073" s="33" t="s">
        <v>39</v>
      </c>
    </row>
    <row r="4074" spans="2:14">
      <c r="B4074" s="5" t="s">
        <v>16316</v>
      </c>
      <c r="C4074" s="44" t="s">
        <v>16317</v>
      </c>
      <c r="D4074" s="46" t="s">
        <v>31</v>
      </c>
      <c r="E4074" s="52" t="s">
        <v>32</v>
      </c>
      <c r="F4074" s="45" t="s">
        <v>33</v>
      </c>
      <c r="H4074" s="9" t="s">
        <v>34</v>
      </c>
      <c r="I4074" s="49" t="s">
        <v>35</v>
      </c>
      <c r="J4074" s="31" t="s">
        <v>36</v>
      </c>
      <c r="K4074" s="32" t="s">
        <v>16318</v>
      </c>
      <c r="M4074" s="53" t="s">
        <v>16319</v>
      </c>
      <c r="N4074" s="33" t="s">
        <v>39</v>
      </c>
    </row>
    <row r="4075" spans="2:14">
      <c r="B4075" s="5" t="s">
        <v>16320</v>
      </c>
      <c r="C4075" s="44" t="s">
        <v>16321</v>
      </c>
      <c r="D4075" s="46" t="s">
        <v>31</v>
      </c>
      <c r="E4075" s="52" t="s">
        <v>32</v>
      </c>
      <c r="F4075" s="45" t="s">
        <v>33</v>
      </c>
      <c r="H4075" s="9" t="s">
        <v>34</v>
      </c>
      <c r="I4075" s="49" t="s">
        <v>35</v>
      </c>
      <c r="J4075" s="31" t="s">
        <v>36</v>
      </c>
      <c r="K4075" s="32" t="s">
        <v>16322</v>
      </c>
      <c r="M4075" s="53" t="s">
        <v>16323</v>
      </c>
      <c r="N4075" s="33" t="s">
        <v>39</v>
      </c>
    </row>
    <row r="4076" spans="2:14">
      <c r="B4076" s="5" t="s">
        <v>16324</v>
      </c>
      <c r="C4076" s="44" t="s">
        <v>16325</v>
      </c>
      <c r="D4076" s="46" t="s">
        <v>31</v>
      </c>
      <c r="E4076" s="52" t="s">
        <v>32</v>
      </c>
      <c r="F4076" s="45" t="s">
        <v>33</v>
      </c>
      <c r="H4076" s="9" t="s">
        <v>34</v>
      </c>
      <c r="I4076" s="49" t="s">
        <v>35</v>
      </c>
      <c r="J4076" s="31" t="s">
        <v>36</v>
      </c>
      <c r="K4076" s="32" t="s">
        <v>16326</v>
      </c>
      <c r="M4076" s="53" t="s">
        <v>16327</v>
      </c>
      <c r="N4076" s="33" t="s">
        <v>39</v>
      </c>
    </row>
    <row r="4077" spans="2:14">
      <c r="B4077" s="5" t="s">
        <v>16328</v>
      </c>
      <c r="C4077" s="44" t="s">
        <v>16329</v>
      </c>
      <c r="D4077" s="46" t="s">
        <v>31</v>
      </c>
      <c r="E4077" s="52" t="s">
        <v>32</v>
      </c>
      <c r="F4077" s="45" t="s">
        <v>33</v>
      </c>
      <c r="H4077" s="9" t="s">
        <v>34</v>
      </c>
      <c r="I4077" s="49" t="s">
        <v>35</v>
      </c>
      <c r="J4077" s="31" t="s">
        <v>36</v>
      </c>
      <c r="K4077" s="32" t="s">
        <v>16330</v>
      </c>
      <c r="M4077" s="53" t="s">
        <v>16331</v>
      </c>
      <c r="N4077" s="33" t="s">
        <v>39</v>
      </c>
    </row>
    <row r="4078" spans="2:14">
      <c r="B4078" s="5" t="s">
        <v>16332</v>
      </c>
      <c r="C4078" s="44" t="s">
        <v>16333</v>
      </c>
      <c r="D4078" s="46" t="s">
        <v>31</v>
      </c>
      <c r="E4078" s="52" t="s">
        <v>32</v>
      </c>
      <c r="F4078" s="45" t="s">
        <v>33</v>
      </c>
      <c r="H4078" s="9" t="s">
        <v>34</v>
      </c>
      <c r="I4078" s="49" t="s">
        <v>35</v>
      </c>
      <c r="J4078" s="31" t="s">
        <v>36</v>
      </c>
      <c r="K4078" s="32" t="s">
        <v>16334</v>
      </c>
      <c r="M4078" s="53" t="s">
        <v>16335</v>
      </c>
      <c r="N4078" s="33" t="s">
        <v>39</v>
      </c>
    </row>
    <row r="4079" spans="2:14">
      <c r="B4079" s="5" t="s">
        <v>16336</v>
      </c>
      <c r="C4079" s="44" t="s">
        <v>16337</v>
      </c>
      <c r="D4079" s="46" t="s">
        <v>31</v>
      </c>
      <c r="E4079" s="52" t="s">
        <v>32</v>
      </c>
      <c r="F4079" s="45" t="s">
        <v>33</v>
      </c>
      <c r="H4079" s="9" t="s">
        <v>34</v>
      </c>
      <c r="I4079" s="49" t="s">
        <v>35</v>
      </c>
      <c r="J4079" s="31" t="s">
        <v>36</v>
      </c>
      <c r="K4079" s="32" t="s">
        <v>16338</v>
      </c>
      <c r="M4079" s="53" t="s">
        <v>16339</v>
      </c>
      <c r="N4079" s="33" t="s">
        <v>39</v>
      </c>
    </row>
    <row r="4080" spans="2:14">
      <c r="B4080" s="5" t="s">
        <v>16340</v>
      </c>
      <c r="C4080" s="44" t="s">
        <v>16341</v>
      </c>
      <c r="D4080" s="46" t="s">
        <v>31</v>
      </c>
      <c r="E4080" s="52" t="s">
        <v>32</v>
      </c>
      <c r="F4080" s="45" t="s">
        <v>33</v>
      </c>
      <c r="H4080" s="9" t="s">
        <v>34</v>
      </c>
      <c r="I4080" s="49" t="s">
        <v>35</v>
      </c>
      <c r="J4080" s="31" t="s">
        <v>36</v>
      </c>
      <c r="K4080" s="32" t="s">
        <v>16342</v>
      </c>
      <c r="M4080" s="53" t="s">
        <v>16343</v>
      </c>
      <c r="N4080" s="33" t="s">
        <v>39</v>
      </c>
    </row>
    <row r="4081" spans="2:14">
      <c r="B4081" s="5" t="s">
        <v>16344</v>
      </c>
      <c r="C4081" s="44" t="s">
        <v>16345</v>
      </c>
      <c r="D4081" s="46" t="s">
        <v>31</v>
      </c>
      <c r="E4081" s="52" t="s">
        <v>32</v>
      </c>
      <c r="F4081" s="45" t="s">
        <v>33</v>
      </c>
      <c r="H4081" s="9" t="s">
        <v>34</v>
      </c>
      <c r="I4081" s="49" t="s">
        <v>35</v>
      </c>
      <c r="J4081" s="31" t="s">
        <v>36</v>
      </c>
      <c r="K4081" s="32" t="s">
        <v>16346</v>
      </c>
      <c r="M4081" s="53" t="s">
        <v>16347</v>
      </c>
      <c r="N4081" s="33" t="s">
        <v>39</v>
      </c>
    </row>
    <row r="4082" spans="2:14">
      <c r="B4082" s="5" t="s">
        <v>16348</v>
      </c>
      <c r="C4082" s="44" t="s">
        <v>16349</v>
      </c>
      <c r="D4082" s="46" t="s">
        <v>31</v>
      </c>
      <c r="E4082" s="52" t="s">
        <v>32</v>
      </c>
      <c r="F4082" s="45" t="s">
        <v>33</v>
      </c>
      <c r="H4082" s="9" t="s">
        <v>34</v>
      </c>
      <c r="I4082" s="49" t="s">
        <v>35</v>
      </c>
      <c r="J4082" s="31" t="s">
        <v>36</v>
      </c>
      <c r="K4082" s="32" t="s">
        <v>16350</v>
      </c>
      <c r="M4082" s="53" t="s">
        <v>16351</v>
      </c>
      <c r="N4082" s="33" t="s">
        <v>39</v>
      </c>
    </row>
    <row r="4083" spans="2:14">
      <c r="B4083" s="5" t="s">
        <v>16352</v>
      </c>
      <c r="C4083" s="44" t="s">
        <v>16353</v>
      </c>
      <c r="D4083" s="46" t="s">
        <v>31</v>
      </c>
      <c r="E4083" s="52" t="s">
        <v>32</v>
      </c>
      <c r="F4083" s="45" t="s">
        <v>33</v>
      </c>
      <c r="H4083" s="9" t="s">
        <v>34</v>
      </c>
      <c r="I4083" s="49" t="s">
        <v>35</v>
      </c>
      <c r="J4083" s="31" t="s">
        <v>36</v>
      </c>
      <c r="K4083" s="32" t="s">
        <v>16354</v>
      </c>
      <c r="M4083" s="53" t="s">
        <v>16355</v>
      </c>
      <c r="N4083" s="33" t="s">
        <v>39</v>
      </c>
    </row>
    <row r="4084" spans="2:14">
      <c r="B4084" s="5" t="s">
        <v>16356</v>
      </c>
      <c r="C4084" s="44" t="s">
        <v>16357</v>
      </c>
      <c r="D4084" s="46" t="s">
        <v>31</v>
      </c>
      <c r="E4084" s="52" t="s">
        <v>32</v>
      </c>
      <c r="F4084" s="45" t="s">
        <v>33</v>
      </c>
      <c r="H4084" s="9" t="s">
        <v>34</v>
      </c>
      <c r="I4084" s="49" t="s">
        <v>35</v>
      </c>
      <c r="J4084" s="31" t="s">
        <v>36</v>
      </c>
      <c r="K4084" s="32" t="s">
        <v>16358</v>
      </c>
      <c r="M4084" s="53" t="s">
        <v>16359</v>
      </c>
      <c r="N4084" s="33" t="s">
        <v>39</v>
      </c>
    </row>
    <row r="4085" spans="2:14">
      <c r="B4085" s="5" t="s">
        <v>16360</v>
      </c>
      <c r="C4085" s="44" t="s">
        <v>16361</v>
      </c>
      <c r="D4085" s="46" t="s">
        <v>31</v>
      </c>
      <c r="E4085" s="52" t="s">
        <v>32</v>
      </c>
      <c r="F4085" s="45" t="s">
        <v>33</v>
      </c>
      <c r="H4085" s="9" t="s">
        <v>34</v>
      </c>
      <c r="I4085" s="49" t="s">
        <v>35</v>
      </c>
      <c r="J4085" s="31" t="s">
        <v>36</v>
      </c>
      <c r="K4085" s="32" t="s">
        <v>16362</v>
      </c>
      <c r="M4085" s="53" t="s">
        <v>16363</v>
      </c>
      <c r="N4085" s="33" t="s">
        <v>39</v>
      </c>
    </row>
    <row r="4086" spans="2:14">
      <c r="B4086" s="5" t="s">
        <v>16364</v>
      </c>
      <c r="C4086" s="44" t="s">
        <v>16365</v>
      </c>
      <c r="D4086" s="46" t="s">
        <v>31</v>
      </c>
      <c r="E4086" s="52" t="s">
        <v>32</v>
      </c>
      <c r="F4086" s="45" t="s">
        <v>33</v>
      </c>
      <c r="H4086" s="9" t="s">
        <v>34</v>
      </c>
      <c r="I4086" s="49" t="s">
        <v>35</v>
      </c>
      <c r="J4086" s="31" t="s">
        <v>36</v>
      </c>
      <c r="K4086" s="32" t="s">
        <v>16366</v>
      </c>
      <c r="M4086" s="53" t="s">
        <v>16367</v>
      </c>
      <c r="N4086" s="33" t="s">
        <v>39</v>
      </c>
    </row>
    <row r="4087" spans="2:14">
      <c r="B4087" s="5" t="s">
        <v>16368</v>
      </c>
      <c r="C4087" s="44" t="s">
        <v>16369</v>
      </c>
      <c r="D4087" s="46" t="s">
        <v>31</v>
      </c>
      <c r="E4087" s="52" t="s">
        <v>32</v>
      </c>
      <c r="F4087" s="45" t="s">
        <v>33</v>
      </c>
      <c r="H4087" s="9" t="s">
        <v>34</v>
      </c>
      <c r="I4087" s="49" t="s">
        <v>35</v>
      </c>
      <c r="J4087" s="31" t="s">
        <v>36</v>
      </c>
      <c r="K4087" s="32" t="s">
        <v>16370</v>
      </c>
      <c r="M4087" s="53" t="s">
        <v>16371</v>
      </c>
      <c r="N4087" s="33" t="s">
        <v>39</v>
      </c>
    </row>
    <row r="4088" spans="2:14">
      <c r="B4088" s="5" t="s">
        <v>16372</v>
      </c>
      <c r="C4088" s="44" t="s">
        <v>16373</v>
      </c>
      <c r="D4088" s="46" t="s">
        <v>31</v>
      </c>
      <c r="E4088" s="52" t="s">
        <v>32</v>
      </c>
      <c r="F4088" s="45" t="s">
        <v>33</v>
      </c>
      <c r="H4088" s="9" t="s">
        <v>34</v>
      </c>
      <c r="I4088" s="49" t="s">
        <v>35</v>
      </c>
      <c r="J4088" s="31" t="s">
        <v>36</v>
      </c>
      <c r="K4088" s="32" t="s">
        <v>16374</v>
      </c>
      <c r="M4088" s="53" t="s">
        <v>16375</v>
      </c>
      <c r="N4088" s="33" t="s">
        <v>39</v>
      </c>
    </row>
    <row r="4089" spans="2:14">
      <c r="B4089" s="5" t="s">
        <v>16376</v>
      </c>
      <c r="C4089" s="44" t="s">
        <v>16377</v>
      </c>
      <c r="D4089" s="46" t="s">
        <v>31</v>
      </c>
      <c r="E4089" s="52" t="s">
        <v>32</v>
      </c>
      <c r="F4089" s="45" t="s">
        <v>33</v>
      </c>
      <c r="H4089" s="9" t="s">
        <v>34</v>
      </c>
      <c r="I4089" s="49" t="s">
        <v>35</v>
      </c>
      <c r="J4089" s="31" t="s">
        <v>36</v>
      </c>
      <c r="K4089" s="32" t="s">
        <v>16378</v>
      </c>
      <c r="M4089" s="53" t="s">
        <v>16379</v>
      </c>
      <c r="N4089" s="33" t="s">
        <v>39</v>
      </c>
    </row>
    <row r="4090" spans="2:14">
      <c r="B4090" s="5" t="s">
        <v>16380</v>
      </c>
      <c r="C4090" s="44" t="s">
        <v>16381</v>
      </c>
      <c r="D4090" s="46" t="s">
        <v>31</v>
      </c>
      <c r="E4090" s="52" t="s">
        <v>32</v>
      </c>
      <c r="F4090" s="45" t="s">
        <v>33</v>
      </c>
      <c r="H4090" s="9" t="s">
        <v>34</v>
      </c>
      <c r="I4090" s="49" t="s">
        <v>35</v>
      </c>
      <c r="J4090" s="31" t="s">
        <v>36</v>
      </c>
      <c r="K4090" s="32" t="s">
        <v>16382</v>
      </c>
      <c r="M4090" s="53" t="s">
        <v>16383</v>
      </c>
      <c r="N4090" s="33" t="s">
        <v>39</v>
      </c>
    </row>
    <row r="4091" spans="2:14">
      <c r="B4091" s="5" t="s">
        <v>16384</v>
      </c>
      <c r="C4091" s="44" t="s">
        <v>16385</v>
      </c>
      <c r="D4091" s="46" t="s">
        <v>31</v>
      </c>
      <c r="E4091" s="52" t="s">
        <v>32</v>
      </c>
      <c r="F4091" s="45" t="s">
        <v>33</v>
      </c>
      <c r="H4091" s="9" t="s">
        <v>34</v>
      </c>
      <c r="I4091" s="49" t="s">
        <v>35</v>
      </c>
      <c r="J4091" s="31" t="s">
        <v>36</v>
      </c>
      <c r="K4091" s="32" t="s">
        <v>16386</v>
      </c>
      <c r="M4091" s="53" t="s">
        <v>16387</v>
      </c>
      <c r="N4091" s="33" t="s">
        <v>39</v>
      </c>
    </row>
    <row r="4092" spans="2:14">
      <c r="B4092" s="5" t="s">
        <v>16388</v>
      </c>
      <c r="C4092" s="44" t="s">
        <v>16389</v>
      </c>
      <c r="D4092" s="46" t="s">
        <v>31</v>
      </c>
      <c r="E4092" s="52" t="s">
        <v>32</v>
      </c>
      <c r="F4092" s="45" t="s">
        <v>33</v>
      </c>
      <c r="H4092" s="9" t="s">
        <v>34</v>
      </c>
      <c r="I4092" s="49" t="s">
        <v>35</v>
      </c>
      <c r="J4092" s="31" t="s">
        <v>36</v>
      </c>
      <c r="K4092" s="32" t="s">
        <v>16390</v>
      </c>
      <c r="M4092" s="53" t="s">
        <v>16391</v>
      </c>
      <c r="N4092" s="33" t="s">
        <v>39</v>
      </c>
    </row>
    <row r="4093" spans="2:14">
      <c r="B4093" s="5" t="s">
        <v>16392</v>
      </c>
      <c r="C4093" s="44" t="s">
        <v>16393</v>
      </c>
      <c r="D4093" s="46" t="s">
        <v>31</v>
      </c>
      <c r="E4093" s="52" t="s">
        <v>32</v>
      </c>
      <c r="F4093" s="45" t="s">
        <v>33</v>
      </c>
      <c r="H4093" s="9" t="s">
        <v>34</v>
      </c>
      <c r="I4093" s="49" t="s">
        <v>35</v>
      </c>
      <c r="J4093" s="31" t="s">
        <v>36</v>
      </c>
      <c r="K4093" s="32" t="s">
        <v>16394</v>
      </c>
      <c r="M4093" s="53" t="s">
        <v>16395</v>
      </c>
      <c r="N4093" s="33" t="s">
        <v>39</v>
      </c>
    </row>
    <row r="4094" spans="2:14">
      <c r="B4094" s="5" t="s">
        <v>16396</v>
      </c>
      <c r="C4094" s="44" t="s">
        <v>16397</v>
      </c>
      <c r="D4094" s="46" t="s">
        <v>31</v>
      </c>
      <c r="E4094" s="52" t="s">
        <v>32</v>
      </c>
      <c r="F4094" s="45" t="s">
        <v>33</v>
      </c>
      <c r="H4094" s="9" t="s">
        <v>34</v>
      </c>
      <c r="I4094" s="49" t="s">
        <v>35</v>
      </c>
      <c r="J4094" s="31" t="s">
        <v>36</v>
      </c>
      <c r="K4094" s="32" t="s">
        <v>16398</v>
      </c>
      <c r="M4094" s="53" t="s">
        <v>16399</v>
      </c>
      <c r="N4094" s="33" t="s">
        <v>39</v>
      </c>
    </row>
    <row r="4095" spans="2:14">
      <c r="B4095" s="5" t="s">
        <v>16400</v>
      </c>
      <c r="C4095" s="44" t="s">
        <v>16401</v>
      </c>
      <c r="D4095" s="46" t="s">
        <v>31</v>
      </c>
      <c r="E4095" s="52" t="s">
        <v>32</v>
      </c>
      <c r="F4095" s="45" t="s">
        <v>33</v>
      </c>
      <c r="H4095" s="9" t="s">
        <v>34</v>
      </c>
      <c r="I4095" s="49" t="s">
        <v>35</v>
      </c>
      <c r="J4095" s="31" t="s">
        <v>36</v>
      </c>
      <c r="K4095" s="32" t="s">
        <v>16402</v>
      </c>
      <c r="M4095" s="53" t="s">
        <v>16403</v>
      </c>
      <c r="N4095" s="33" t="s">
        <v>39</v>
      </c>
    </row>
    <row r="4096" spans="2:14">
      <c r="B4096" s="5" t="s">
        <v>16404</v>
      </c>
      <c r="C4096" s="44" t="s">
        <v>16405</v>
      </c>
      <c r="D4096" s="46" t="s">
        <v>31</v>
      </c>
      <c r="E4096" s="52" t="s">
        <v>32</v>
      </c>
      <c r="F4096" s="45" t="s">
        <v>33</v>
      </c>
      <c r="H4096" s="9" t="s">
        <v>34</v>
      </c>
      <c r="I4096" s="49" t="s">
        <v>35</v>
      </c>
      <c r="J4096" s="31" t="s">
        <v>36</v>
      </c>
      <c r="K4096" s="32" t="s">
        <v>16406</v>
      </c>
      <c r="M4096" s="53" t="s">
        <v>16407</v>
      </c>
      <c r="N4096" s="33" t="s">
        <v>39</v>
      </c>
    </row>
    <row r="4097" spans="2:14">
      <c r="B4097" s="5" t="s">
        <v>16408</v>
      </c>
      <c r="C4097" s="44" t="s">
        <v>16409</v>
      </c>
      <c r="D4097" s="46" t="s">
        <v>31</v>
      </c>
      <c r="E4097" s="52" t="s">
        <v>32</v>
      </c>
      <c r="F4097" s="45" t="s">
        <v>33</v>
      </c>
      <c r="H4097" s="9" t="s">
        <v>34</v>
      </c>
      <c r="I4097" s="49" t="s">
        <v>35</v>
      </c>
      <c r="J4097" s="31" t="s">
        <v>36</v>
      </c>
      <c r="K4097" s="32" t="s">
        <v>16410</v>
      </c>
      <c r="M4097" s="53" t="s">
        <v>16411</v>
      </c>
      <c r="N4097" s="33" t="s">
        <v>39</v>
      </c>
    </row>
    <row r="4098" spans="2:14">
      <c r="B4098" s="5" t="s">
        <v>16412</v>
      </c>
      <c r="C4098" s="44" t="s">
        <v>16413</v>
      </c>
      <c r="D4098" s="46" t="s">
        <v>31</v>
      </c>
      <c r="E4098" s="52" t="s">
        <v>32</v>
      </c>
      <c r="F4098" s="45" t="s">
        <v>33</v>
      </c>
      <c r="H4098" s="9" t="s">
        <v>34</v>
      </c>
      <c r="I4098" s="49" t="s">
        <v>35</v>
      </c>
      <c r="J4098" s="31" t="s">
        <v>36</v>
      </c>
      <c r="K4098" s="32" t="s">
        <v>16414</v>
      </c>
      <c r="M4098" s="53" t="s">
        <v>16415</v>
      </c>
      <c r="N4098" s="33" t="s">
        <v>39</v>
      </c>
    </row>
    <row r="4099" spans="2:14">
      <c r="B4099" s="5" t="s">
        <v>16416</v>
      </c>
      <c r="C4099" s="44" t="s">
        <v>16417</v>
      </c>
      <c r="D4099" s="46" t="s">
        <v>31</v>
      </c>
      <c r="E4099" s="52" t="s">
        <v>32</v>
      </c>
      <c r="F4099" s="45" t="s">
        <v>33</v>
      </c>
      <c r="H4099" s="9" t="s">
        <v>34</v>
      </c>
      <c r="I4099" s="49" t="s">
        <v>35</v>
      </c>
      <c r="J4099" s="31" t="s">
        <v>36</v>
      </c>
      <c r="K4099" s="32" t="s">
        <v>16418</v>
      </c>
      <c r="M4099" s="53" t="s">
        <v>16419</v>
      </c>
      <c r="N4099" s="33" t="s">
        <v>39</v>
      </c>
    </row>
    <row r="4100" spans="2:14">
      <c r="B4100" s="5" t="s">
        <v>16420</v>
      </c>
      <c r="C4100" s="44" t="s">
        <v>16421</v>
      </c>
      <c r="D4100" s="46" t="s">
        <v>31</v>
      </c>
      <c r="E4100" s="52" t="s">
        <v>32</v>
      </c>
      <c r="F4100" s="45" t="s">
        <v>33</v>
      </c>
      <c r="H4100" s="9" t="s">
        <v>34</v>
      </c>
      <c r="I4100" s="49" t="s">
        <v>35</v>
      </c>
      <c r="J4100" s="31" t="s">
        <v>36</v>
      </c>
      <c r="K4100" s="32" t="s">
        <v>16422</v>
      </c>
      <c r="M4100" s="53" t="s">
        <v>16423</v>
      </c>
      <c r="N4100" s="33" t="s">
        <v>39</v>
      </c>
    </row>
    <row r="4101" spans="2:14">
      <c r="B4101" s="5" t="s">
        <v>16424</v>
      </c>
      <c r="C4101" s="44" t="s">
        <v>16425</v>
      </c>
      <c r="D4101" s="46" t="s">
        <v>31</v>
      </c>
      <c r="E4101" s="52" t="s">
        <v>32</v>
      </c>
      <c r="F4101" s="45" t="s">
        <v>33</v>
      </c>
      <c r="H4101" s="9" t="s">
        <v>34</v>
      </c>
      <c r="I4101" s="49" t="s">
        <v>35</v>
      </c>
      <c r="J4101" s="31" t="s">
        <v>36</v>
      </c>
      <c r="K4101" s="32" t="s">
        <v>16426</v>
      </c>
      <c r="M4101" s="53" t="s">
        <v>16427</v>
      </c>
      <c r="N4101" s="33" t="s">
        <v>39</v>
      </c>
    </row>
    <row r="4102" spans="2:14">
      <c r="B4102" s="5" t="s">
        <v>16428</v>
      </c>
      <c r="C4102" s="44" t="s">
        <v>16429</v>
      </c>
      <c r="D4102" s="46" t="s">
        <v>31</v>
      </c>
      <c r="E4102" s="52" t="s">
        <v>32</v>
      </c>
      <c r="F4102" s="45" t="s">
        <v>33</v>
      </c>
      <c r="H4102" s="9" t="s">
        <v>34</v>
      </c>
      <c r="I4102" s="49" t="s">
        <v>35</v>
      </c>
      <c r="J4102" s="31" t="s">
        <v>36</v>
      </c>
      <c r="K4102" s="32" t="s">
        <v>16430</v>
      </c>
      <c r="M4102" s="53" t="s">
        <v>16431</v>
      </c>
      <c r="N4102" s="33" t="s">
        <v>39</v>
      </c>
    </row>
    <row r="4103" spans="2:14">
      <c r="B4103" s="5" t="s">
        <v>16432</v>
      </c>
      <c r="C4103" s="44" t="s">
        <v>16433</v>
      </c>
      <c r="D4103" s="46" t="s">
        <v>31</v>
      </c>
      <c r="E4103" s="52" t="s">
        <v>32</v>
      </c>
      <c r="F4103" s="45" t="s">
        <v>33</v>
      </c>
      <c r="H4103" s="9" t="s">
        <v>34</v>
      </c>
      <c r="I4103" s="49" t="s">
        <v>35</v>
      </c>
      <c r="J4103" s="31" t="s">
        <v>36</v>
      </c>
      <c r="K4103" s="32" t="s">
        <v>16434</v>
      </c>
      <c r="M4103" s="53" t="s">
        <v>16435</v>
      </c>
      <c r="N4103" s="33" t="s">
        <v>39</v>
      </c>
    </row>
    <row r="4104" spans="2:14">
      <c r="B4104" s="5" t="s">
        <v>16436</v>
      </c>
      <c r="C4104" s="44" t="s">
        <v>16437</v>
      </c>
      <c r="D4104" s="46" t="s">
        <v>31</v>
      </c>
      <c r="E4104" s="52" t="s">
        <v>32</v>
      </c>
      <c r="F4104" s="45" t="s">
        <v>33</v>
      </c>
      <c r="H4104" s="9" t="s">
        <v>34</v>
      </c>
      <c r="I4104" s="49" t="s">
        <v>35</v>
      </c>
      <c r="J4104" s="31" t="s">
        <v>36</v>
      </c>
      <c r="K4104" s="32" t="s">
        <v>16438</v>
      </c>
      <c r="M4104" s="53" t="s">
        <v>16439</v>
      </c>
      <c r="N4104" s="33" t="s">
        <v>39</v>
      </c>
    </row>
    <row r="4105" spans="2:14">
      <c r="B4105" s="5" t="s">
        <v>16440</v>
      </c>
      <c r="C4105" s="44" t="s">
        <v>16441</v>
      </c>
      <c r="D4105" s="46" t="s">
        <v>31</v>
      </c>
      <c r="E4105" s="52" t="s">
        <v>32</v>
      </c>
      <c r="F4105" s="45" t="s">
        <v>33</v>
      </c>
      <c r="H4105" s="9" t="s">
        <v>34</v>
      </c>
      <c r="I4105" s="49" t="s">
        <v>35</v>
      </c>
      <c r="J4105" s="31" t="s">
        <v>36</v>
      </c>
      <c r="K4105" s="32" t="s">
        <v>16442</v>
      </c>
      <c r="M4105" s="53" t="s">
        <v>16443</v>
      </c>
      <c r="N4105" s="33" t="s">
        <v>39</v>
      </c>
    </row>
    <row r="4106" spans="2:14">
      <c r="B4106" s="5" t="s">
        <v>16444</v>
      </c>
      <c r="C4106" s="44" t="s">
        <v>16445</v>
      </c>
      <c r="D4106" s="46" t="s">
        <v>31</v>
      </c>
      <c r="E4106" s="52" t="s">
        <v>32</v>
      </c>
      <c r="F4106" s="45" t="s">
        <v>33</v>
      </c>
      <c r="H4106" s="9" t="s">
        <v>34</v>
      </c>
      <c r="I4106" s="49" t="s">
        <v>35</v>
      </c>
      <c r="J4106" s="31" t="s">
        <v>36</v>
      </c>
      <c r="K4106" s="32" t="s">
        <v>16446</v>
      </c>
      <c r="M4106" s="53" t="s">
        <v>16447</v>
      </c>
      <c r="N4106" s="33" t="s">
        <v>39</v>
      </c>
    </row>
    <row r="4107" spans="2:14">
      <c r="B4107" s="5" t="s">
        <v>16448</v>
      </c>
      <c r="C4107" s="44" t="s">
        <v>16449</v>
      </c>
      <c r="D4107" s="46" t="s">
        <v>31</v>
      </c>
      <c r="E4107" s="52" t="s">
        <v>32</v>
      </c>
      <c r="F4107" s="45" t="s">
        <v>33</v>
      </c>
      <c r="H4107" s="9" t="s">
        <v>34</v>
      </c>
      <c r="I4107" s="49" t="s">
        <v>35</v>
      </c>
      <c r="J4107" s="31" t="s">
        <v>36</v>
      </c>
      <c r="K4107" s="32" t="s">
        <v>16450</v>
      </c>
      <c r="M4107" s="53" t="s">
        <v>16451</v>
      </c>
      <c r="N4107" s="33" t="s">
        <v>39</v>
      </c>
    </row>
    <row r="4108" spans="2:14">
      <c r="B4108" s="5" t="s">
        <v>16452</v>
      </c>
      <c r="C4108" s="44" t="s">
        <v>16453</v>
      </c>
      <c r="D4108" s="46" t="s">
        <v>31</v>
      </c>
      <c r="E4108" s="52" t="s">
        <v>32</v>
      </c>
      <c r="F4108" s="45" t="s">
        <v>33</v>
      </c>
      <c r="H4108" s="9" t="s">
        <v>34</v>
      </c>
      <c r="I4108" s="49" t="s">
        <v>35</v>
      </c>
      <c r="J4108" s="31" t="s">
        <v>36</v>
      </c>
      <c r="K4108" s="32" t="s">
        <v>16454</v>
      </c>
      <c r="M4108" s="53" t="s">
        <v>16455</v>
      </c>
      <c r="N4108" s="33" t="s">
        <v>39</v>
      </c>
    </row>
    <row r="4109" spans="2:14">
      <c r="B4109" s="5" t="s">
        <v>16456</v>
      </c>
      <c r="C4109" s="44" t="s">
        <v>16457</v>
      </c>
      <c r="D4109" s="46" t="s">
        <v>31</v>
      </c>
      <c r="E4109" s="52" t="s">
        <v>32</v>
      </c>
      <c r="F4109" s="45" t="s">
        <v>33</v>
      </c>
      <c r="H4109" s="9" t="s">
        <v>34</v>
      </c>
      <c r="I4109" s="49" t="s">
        <v>35</v>
      </c>
      <c r="J4109" s="31" t="s">
        <v>36</v>
      </c>
      <c r="K4109" s="32" t="s">
        <v>16458</v>
      </c>
      <c r="M4109" s="53" t="s">
        <v>16459</v>
      </c>
      <c r="N4109" s="33" t="s">
        <v>39</v>
      </c>
    </row>
    <row r="4110" spans="2:14">
      <c r="B4110" s="5" t="s">
        <v>16460</v>
      </c>
      <c r="C4110" s="44" t="s">
        <v>16461</v>
      </c>
      <c r="D4110" s="46" t="s">
        <v>31</v>
      </c>
      <c r="E4110" s="52" t="s">
        <v>32</v>
      </c>
      <c r="F4110" s="45" t="s">
        <v>33</v>
      </c>
      <c r="H4110" s="9" t="s">
        <v>34</v>
      </c>
      <c r="I4110" s="49" t="s">
        <v>35</v>
      </c>
      <c r="J4110" s="31" t="s">
        <v>36</v>
      </c>
      <c r="K4110" s="32" t="s">
        <v>16462</v>
      </c>
      <c r="M4110" s="53" t="s">
        <v>16463</v>
      </c>
      <c r="N4110" s="33" t="s">
        <v>39</v>
      </c>
    </row>
    <row r="4111" spans="2:14">
      <c r="B4111" s="5" t="s">
        <v>16464</v>
      </c>
      <c r="C4111" s="44" t="s">
        <v>16465</v>
      </c>
      <c r="D4111" s="46" t="s">
        <v>31</v>
      </c>
      <c r="E4111" s="52" t="s">
        <v>32</v>
      </c>
      <c r="F4111" s="45" t="s">
        <v>33</v>
      </c>
      <c r="H4111" s="9" t="s">
        <v>34</v>
      </c>
      <c r="I4111" s="49" t="s">
        <v>35</v>
      </c>
      <c r="J4111" s="31" t="s">
        <v>36</v>
      </c>
      <c r="K4111" s="32" t="s">
        <v>16466</v>
      </c>
      <c r="M4111" s="53" t="s">
        <v>16467</v>
      </c>
      <c r="N4111" s="33" t="s">
        <v>39</v>
      </c>
    </row>
    <row r="4112" spans="2:14">
      <c r="B4112" s="5" t="s">
        <v>16468</v>
      </c>
      <c r="C4112" s="44" t="s">
        <v>16469</v>
      </c>
      <c r="D4112" s="46" t="s">
        <v>31</v>
      </c>
      <c r="E4112" s="52" t="s">
        <v>32</v>
      </c>
      <c r="F4112" s="45" t="s">
        <v>33</v>
      </c>
      <c r="H4112" s="9" t="s">
        <v>34</v>
      </c>
      <c r="I4112" s="49" t="s">
        <v>35</v>
      </c>
      <c r="J4112" s="31" t="s">
        <v>36</v>
      </c>
      <c r="K4112" s="32" t="s">
        <v>16470</v>
      </c>
      <c r="M4112" s="53" t="s">
        <v>16471</v>
      </c>
      <c r="N4112" s="33" t="s">
        <v>39</v>
      </c>
    </row>
    <row r="4113" spans="2:14">
      <c r="B4113" s="5" t="s">
        <v>16472</v>
      </c>
      <c r="C4113" s="44" t="s">
        <v>16473</v>
      </c>
      <c r="D4113" s="46" t="s">
        <v>31</v>
      </c>
      <c r="E4113" s="52" t="s">
        <v>32</v>
      </c>
      <c r="F4113" s="45" t="s">
        <v>33</v>
      </c>
      <c r="H4113" s="9" t="s">
        <v>34</v>
      </c>
      <c r="I4113" s="49" t="s">
        <v>35</v>
      </c>
      <c r="J4113" s="31" t="s">
        <v>36</v>
      </c>
      <c r="K4113" s="32" t="s">
        <v>16474</v>
      </c>
      <c r="M4113" s="53" t="s">
        <v>16475</v>
      </c>
      <c r="N4113" s="33" t="s">
        <v>39</v>
      </c>
    </row>
    <row r="4114" spans="2:14">
      <c r="B4114" s="5" t="s">
        <v>16476</v>
      </c>
      <c r="C4114" s="44" t="s">
        <v>16477</v>
      </c>
      <c r="D4114" s="46" t="s">
        <v>31</v>
      </c>
      <c r="E4114" s="52" t="s">
        <v>32</v>
      </c>
      <c r="F4114" s="45" t="s">
        <v>33</v>
      </c>
      <c r="H4114" s="9" t="s">
        <v>34</v>
      </c>
      <c r="I4114" s="49" t="s">
        <v>35</v>
      </c>
      <c r="J4114" s="31" t="s">
        <v>36</v>
      </c>
      <c r="K4114" s="32" t="s">
        <v>16478</v>
      </c>
      <c r="M4114" s="53" t="s">
        <v>16479</v>
      </c>
      <c r="N4114" s="33" t="s">
        <v>39</v>
      </c>
    </row>
    <row r="4115" spans="2:14">
      <c r="B4115" s="5" t="s">
        <v>16480</v>
      </c>
      <c r="C4115" s="44" t="s">
        <v>16481</v>
      </c>
      <c r="D4115" s="46" t="s">
        <v>31</v>
      </c>
      <c r="E4115" s="52" t="s">
        <v>32</v>
      </c>
      <c r="F4115" s="45" t="s">
        <v>33</v>
      </c>
      <c r="H4115" s="9" t="s">
        <v>34</v>
      </c>
      <c r="I4115" s="49" t="s">
        <v>35</v>
      </c>
      <c r="J4115" s="31" t="s">
        <v>36</v>
      </c>
      <c r="K4115" s="32" t="s">
        <v>16482</v>
      </c>
      <c r="M4115" s="53" t="s">
        <v>16483</v>
      </c>
      <c r="N4115" s="33" t="s">
        <v>39</v>
      </c>
    </row>
    <row r="4116" spans="2:14">
      <c r="B4116" s="5" t="s">
        <v>16484</v>
      </c>
      <c r="C4116" s="44" t="s">
        <v>16485</v>
      </c>
      <c r="D4116" s="46" t="s">
        <v>31</v>
      </c>
      <c r="E4116" s="52" t="s">
        <v>32</v>
      </c>
      <c r="F4116" s="45" t="s">
        <v>33</v>
      </c>
      <c r="H4116" s="9" t="s">
        <v>34</v>
      </c>
      <c r="I4116" s="49" t="s">
        <v>35</v>
      </c>
      <c r="J4116" s="31" t="s">
        <v>36</v>
      </c>
      <c r="K4116" s="32" t="s">
        <v>16486</v>
      </c>
      <c r="M4116" s="53" t="s">
        <v>16487</v>
      </c>
      <c r="N4116" s="33" t="s">
        <v>39</v>
      </c>
    </row>
    <row r="4117" spans="2:14">
      <c r="B4117" s="5" t="s">
        <v>16488</v>
      </c>
      <c r="C4117" s="44" t="s">
        <v>16489</v>
      </c>
      <c r="D4117" s="46" t="s">
        <v>31</v>
      </c>
      <c r="E4117" s="52" t="s">
        <v>32</v>
      </c>
      <c r="F4117" s="45" t="s">
        <v>33</v>
      </c>
      <c r="H4117" s="9" t="s">
        <v>34</v>
      </c>
      <c r="I4117" s="49" t="s">
        <v>35</v>
      </c>
      <c r="J4117" s="31" t="s">
        <v>36</v>
      </c>
      <c r="K4117" s="32" t="s">
        <v>16490</v>
      </c>
      <c r="M4117" s="53" t="s">
        <v>16491</v>
      </c>
      <c r="N4117" s="33" t="s">
        <v>39</v>
      </c>
    </row>
    <row r="4118" spans="2:14">
      <c r="B4118" s="5" t="s">
        <v>16492</v>
      </c>
      <c r="C4118" s="44" t="s">
        <v>16493</v>
      </c>
      <c r="D4118" s="46" t="s">
        <v>31</v>
      </c>
      <c r="E4118" s="52" t="s">
        <v>32</v>
      </c>
      <c r="F4118" s="45" t="s">
        <v>33</v>
      </c>
      <c r="H4118" s="9" t="s">
        <v>34</v>
      </c>
      <c r="I4118" s="49" t="s">
        <v>35</v>
      </c>
      <c r="J4118" s="31" t="s">
        <v>36</v>
      </c>
      <c r="K4118" s="32" t="s">
        <v>16494</v>
      </c>
      <c r="M4118" s="53" t="s">
        <v>16495</v>
      </c>
      <c r="N4118" s="33" t="s">
        <v>39</v>
      </c>
    </row>
    <row r="4119" spans="2:14">
      <c r="B4119" s="5" t="s">
        <v>16496</v>
      </c>
      <c r="C4119" s="44" t="s">
        <v>16497</v>
      </c>
      <c r="D4119" s="46" t="s">
        <v>31</v>
      </c>
      <c r="E4119" s="52" t="s">
        <v>32</v>
      </c>
      <c r="F4119" s="45" t="s">
        <v>33</v>
      </c>
      <c r="H4119" s="9" t="s">
        <v>34</v>
      </c>
      <c r="I4119" s="49" t="s">
        <v>35</v>
      </c>
      <c r="J4119" s="31" t="s">
        <v>36</v>
      </c>
      <c r="K4119" s="32" t="s">
        <v>16498</v>
      </c>
      <c r="M4119" s="53" t="s">
        <v>16499</v>
      </c>
      <c r="N4119" s="33" t="s">
        <v>39</v>
      </c>
    </row>
    <row r="4120" spans="2:14">
      <c r="B4120" s="5" t="s">
        <v>16500</v>
      </c>
      <c r="C4120" s="44" t="s">
        <v>16501</v>
      </c>
      <c r="D4120" s="46" t="s">
        <v>31</v>
      </c>
      <c r="E4120" s="52" t="s">
        <v>32</v>
      </c>
      <c r="F4120" s="45" t="s">
        <v>33</v>
      </c>
      <c r="H4120" s="9" t="s">
        <v>34</v>
      </c>
      <c r="I4120" s="49" t="s">
        <v>35</v>
      </c>
      <c r="J4120" s="31" t="s">
        <v>36</v>
      </c>
      <c r="K4120" s="32" t="s">
        <v>16502</v>
      </c>
      <c r="M4120" s="53" t="s">
        <v>16503</v>
      </c>
      <c r="N4120" s="33" t="s">
        <v>39</v>
      </c>
    </row>
    <row r="4121" spans="2:14">
      <c r="B4121" s="5" t="s">
        <v>16504</v>
      </c>
      <c r="C4121" s="44" t="s">
        <v>16505</v>
      </c>
      <c r="D4121" s="46" t="s">
        <v>31</v>
      </c>
      <c r="E4121" s="52" t="s">
        <v>32</v>
      </c>
      <c r="F4121" s="45" t="s">
        <v>33</v>
      </c>
      <c r="H4121" s="9" t="s">
        <v>34</v>
      </c>
      <c r="I4121" s="49" t="s">
        <v>35</v>
      </c>
      <c r="J4121" s="31" t="s">
        <v>36</v>
      </c>
      <c r="K4121" s="32" t="s">
        <v>16506</v>
      </c>
      <c r="M4121" s="53" t="s">
        <v>16507</v>
      </c>
      <c r="N4121" s="33" t="s">
        <v>39</v>
      </c>
    </row>
    <row r="4122" spans="2:14">
      <c r="B4122" s="5" t="s">
        <v>16508</v>
      </c>
      <c r="C4122" s="44" t="s">
        <v>16509</v>
      </c>
      <c r="D4122" s="46" t="s">
        <v>31</v>
      </c>
      <c r="E4122" s="52" t="s">
        <v>32</v>
      </c>
      <c r="F4122" s="45" t="s">
        <v>33</v>
      </c>
      <c r="H4122" s="9" t="s">
        <v>34</v>
      </c>
      <c r="I4122" s="49" t="s">
        <v>35</v>
      </c>
      <c r="J4122" s="31" t="s">
        <v>36</v>
      </c>
      <c r="K4122" s="32" t="s">
        <v>16510</v>
      </c>
      <c r="M4122" s="53" t="s">
        <v>16511</v>
      </c>
      <c r="N4122" s="33" t="s">
        <v>39</v>
      </c>
    </row>
    <row r="4123" spans="2:14">
      <c r="B4123" s="5" t="s">
        <v>16512</v>
      </c>
      <c r="C4123" s="44" t="s">
        <v>16513</v>
      </c>
      <c r="D4123" s="46" t="s">
        <v>31</v>
      </c>
      <c r="E4123" s="52" t="s">
        <v>32</v>
      </c>
      <c r="F4123" s="45" t="s">
        <v>33</v>
      </c>
      <c r="H4123" s="9" t="s">
        <v>34</v>
      </c>
      <c r="I4123" s="49" t="s">
        <v>35</v>
      </c>
      <c r="J4123" s="31" t="s">
        <v>36</v>
      </c>
      <c r="K4123" s="32" t="s">
        <v>16514</v>
      </c>
      <c r="M4123" s="53" t="s">
        <v>16515</v>
      </c>
      <c r="N4123" s="33" t="s">
        <v>39</v>
      </c>
    </row>
    <row r="4124" spans="2:14">
      <c r="B4124" s="5" t="s">
        <v>16516</v>
      </c>
      <c r="C4124" s="44" t="s">
        <v>16517</v>
      </c>
      <c r="D4124" s="46" t="s">
        <v>31</v>
      </c>
      <c r="E4124" s="52" t="s">
        <v>32</v>
      </c>
      <c r="F4124" s="45" t="s">
        <v>33</v>
      </c>
      <c r="H4124" s="9" t="s">
        <v>34</v>
      </c>
      <c r="I4124" s="49" t="s">
        <v>35</v>
      </c>
      <c r="J4124" s="31" t="s">
        <v>36</v>
      </c>
      <c r="K4124" s="32" t="s">
        <v>16518</v>
      </c>
      <c r="M4124" s="53" t="s">
        <v>16519</v>
      </c>
      <c r="N4124" s="33" t="s">
        <v>39</v>
      </c>
    </row>
    <row r="4125" spans="2:14">
      <c r="B4125" s="5" t="s">
        <v>16520</v>
      </c>
      <c r="C4125" s="44" t="s">
        <v>16521</v>
      </c>
      <c r="D4125" s="46" t="s">
        <v>31</v>
      </c>
      <c r="E4125" s="52" t="s">
        <v>32</v>
      </c>
      <c r="F4125" s="45" t="s">
        <v>33</v>
      </c>
      <c r="H4125" s="9" t="s">
        <v>34</v>
      </c>
      <c r="I4125" s="49" t="s">
        <v>35</v>
      </c>
      <c r="J4125" s="31" t="s">
        <v>36</v>
      </c>
      <c r="K4125" s="32" t="s">
        <v>16522</v>
      </c>
      <c r="M4125" s="53" t="s">
        <v>16523</v>
      </c>
      <c r="N4125" s="33" t="s">
        <v>39</v>
      </c>
    </row>
    <row r="4126" spans="2:14">
      <c r="B4126" s="5" t="s">
        <v>16524</v>
      </c>
      <c r="C4126" s="44" t="s">
        <v>16525</v>
      </c>
      <c r="D4126" s="46" t="s">
        <v>31</v>
      </c>
      <c r="E4126" s="52" t="s">
        <v>32</v>
      </c>
      <c r="F4126" s="45" t="s">
        <v>33</v>
      </c>
      <c r="H4126" s="9" t="s">
        <v>34</v>
      </c>
      <c r="I4126" s="49" t="s">
        <v>35</v>
      </c>
      <c r="J4126" s="31" t="s">
        <v>36</v>
      </c>
      <c r="K4126" s="32" t="s">
        <v>16526</v>
      </c>
      <c r="M4126" s="53" t="s">
        <v>16527</v>
      </c>
      <c r="N4126" s="33" t="s">
        <v>39</v>
      </c>
    </row>
    <row r="4127" spans="2:14">
      <c r="B4127" s="5" t="s">
        <v>16528</v>
      </c>
      <c r="C4127" s="44" t="s">
        <v>16529</v>
      </c>
      <c r="D4127" s="46" t="s">
        <v>31</v>
      </c>
      <c r="E4127" s="52" t="s">
        <v>32</v>
      </c>
      <c r="F4127" s="45" t="s">
        <v>33</v>
      </c>
      <c r="H4127" s="9" t="s">
        <v>34</v>
      </c>
      <c r="I4127" s="49" t="s">
        <v>35</v>
      </c>
      <c r="J4127" s="31" t="s">
        <v>36</v>
      </c>
      <c r="K4127" s="32" t="s">
        <v>16530</v>
      </c>
      <c r="M4127" s="53" t="s">
        <v>16531</v>
      </c>
      <c r="N4127" s="33" t="s">
        <v>39</v>
      </c>
    </row>
    <row r="4128" spans="2:14">
      <c r="B4128" s="5" t="s">
        <v>16532</v>
      </c>
      <c r="C4128" s="44" t="s">
        <v>16533</v>
      </c>
      <c r="D4128" s="46" t="s">
        <v>31</v>
      </c>
      <c r="E4128" s="52" t="s">
        <v>32</v>
      </c>
      <c r="F4128" s="45" t="s">
        <v>33</v>
      </c>
      <c r="H4128" s="9" t="s">
        <v>34</v>
      </c>
      <c r="I4128" s="49" t="s">
        <v>35</v>
      </c>
      <c r="J4128" s="31" t="s">
        <v>36</v>
      </c>
      <c r="K4128" s="32" t="s">
        <v>16534</v>
      </c>
      <c r="M4128" s="53" t="s">
        <v>16535</v>
      </c>
      <c r="N4128" s="33" t="s">
        <v>39</v>
      </c>
    </row>
    <row r="4129" spans="2:14">
      <c r="B4129" s="5" t="s">
        <v>16536</v>
      </c>
      <c r="C4129" s="44" t="s">
        <v>16537</v>
      </c>
      <c r="D4129" s="46" t="s">
        <v>31</v>
      </c>
      <c r="E4129" s="52" t="s">
        <v>32</v>
      </c>
      <c r="F4129" s="45" t="s">
        <v>33</v>
      </c>
      <c r="H4129" s="9" t="s">
        <v>34</v>
      </c>
      <c r="I4129" s="49" t="s">
        <v>35</v>
      </c>
      <c r="J4129" s="31" t="s">
        <v>36</v>
      </c>
      <c r="K4129" s="32" t="s">
        <v>16538</v>
      </c>
      <c r="M4129" s="53" t="s">
        <v>16539</v>
      </c>
      <c r="N4129" s="33" t="s">
        <v>39</v>
      </c>
    </row>
    <row r="4130" spans="2:14">
      <c r="B4130" s="5" t="s">
        <v>16540</v>
      </c>
      <c r="C4130" s="44" t="s">
        <v>16541</v>
      </c>
      <c r="D4130" s="46" t="s">
        <v>31</v>
      </c>
      <c r="E4130" s="52" t="s">
        <v>32</v>
      </c>
      <c r="F4130" s="45" t="s">
        <v>33</v>
      </c>
      <c r="H4130" s="9" t="s">
        <v>34</v>
      </c>
      <c r="I4130" s="49" t="s">
        <v>35</v>
      </c>
      <c r="J4130" s="31" t="s">
        <v>36</v>
      </c>
      <c r="K4130" s="32" t="s">
        <v>16542</v>
      </c>
      <c r="M4130" s="53" t="s">
        <v>16543</v>
      </c>
      <c r="N4130" s="33" t="s">
        <v>39</v>
      </c>
    </row>
    <row r="4131" spans="2:14">
      <c r="B4131" s="5" t="s">
        <v>16544</v>
      </c>
      <c r="C4131" s="44" t="s">
        <v>16545</v>
      </c>
      <c r="D4131" s="46" t="s">
        <v>31</v>
      </c>
      <c r="E4131" s="52" t="s">
        <v>32</v>
      </c>
      <c r="F4131" s="45" t="s">
        <v>33</v>
      </c>
      <c r="H4131" s="9" t="s">
        <v>34</v>
      </c>
      <c r="I4131" s="49" t="s">
        <v>35</v>
      </c>
      <c r="J4131" s="31" t="s">
        <v>36</v>
      </c>
      <c r="K4131" s="32" t="s">
        <v>16546</v>
      </c>
      <c r="M4131" s="53" t="s">
        <v>16547</v>
      </c>
      <c r="N4131" s="33" t="s">
        <v>39</v>
      </c>
    </row>
    <row r="4132" spans="2:14">
      <c r="B4132" s="5" t="s">
        <v>16548</v>
      </c>
      <c r="C4132" s="44" t="s">
        <v>16549</v>
      </c>
      <c r="D4132" s="46" t="s">
        <v>31</v>
      </c>
      <c r="E4132" s="52" t="s">
        <v>32</v>
      </c>
      <c r="F4132" s="45" t="s">
        <v>33</v>
      </c>
      <c r="H4132" s="9" t="s">
        <v>34</v>
      </c>
      <c r="I4132" s="49" t="s">
        <v>35</v>
      </c>
      <c r="J4132" s="31" t="s">
        <v>36</v>
      </c>
      <c r="K4132" s="32" t="s">
        <v>16550</v>
      </c>
      <c r="M4132" s="53" t="s">
        <v>16551</v>
      </c>
      <c r="N4132" s="33" t="s">
        <v>39</v>
      </c>
    </row>
    <row r="4133" spans="2:14">
      <c r="B4133" s="5" t="s">
        <v>16552</v>
      </c>
      <c r="C4133" s="44" t="s">
        <v>16553</v>
      </c>
      <c r="D4133" s="46" t="s">
        <v>31</v>
      </c>
      <c r="E4133" s="52" t="s">
        <v>32</v>
      </c>
      <c r="F4133" s="45" t="s">
        <v>33</v>
      </c>
      <c r="H4133" s="9" t="s">
        <v>34</v>
      </c>
      <c r="I4133" s="49" t="s">
        <v>35</v>
      </c>
      <c r="J4133" s="31" t="s">
        <v>36</v>
      </c>
      <c r="K4133" s="32" t="s">
        <v>16554</v>
      </c>
      <c r="M4133" s="53" t="s">
        <v>16555</v>
      </c>
      <c r="N4133" s="33" t="s">
        <v>39</v>
      </c>
    </row>
    <row r="4134" spans="2:14">
      <c r="B4134" s="5" t="s">
        <v>16556</v>
      </c>
      <c r="C4134" s="44" t="s">
        <v>16557</v>
      </c>
      <c r="D4134" s="46" t="s">
        <v>31</v>
      </c>
      <c r="E4134" s="52" t="s">
        <v>32</v>
      </c>
      <c r="F4134" s="45" t="s">
        <v>33</v>
      </c>
      <c r="H4134" s="9" t="s">
        <v>34</v>
      </c>
      <c r="I4134" s="49" t="s">
        <v>35</v>
      </c>
      <c r="J4134" s="31" t="s">
        <v>36</v>
      </c>
      <c r="K4134" s="32" t="s">
        <v>16558</v>
      </c>
      <c r="M4134" s="53" t="s">
        <v>16559</v>
      </c>
      <c r="N4134" s="33" t="s">
        <v>39</v>
      </c>
    </row>
    <row r="4135" spans="2:14">
      <c r="B4135" s="5" t="s">
        <v>16560</v>
      </c>
      <c r="C4135" s="44" t="s">
        <v>16561</v>
      </c>
      <c r="D4135" s="46" t="s">
        <v>31</v>
      </c>
      <c r="E4135" s="52" t="s">
        <v>32</v>
      </c>
      <c r="F4135" s="45" t="s">
        <v>33</v>
      </c>
      <c r="H4135" s="9" t="s">
        <v>34</v>
      </c>
      <c r="I4135" s="49" t="s">
        <v>35</v>
      </c>
      <c r="J4135" s="31" t="s">
        <v>36</v>
      </c>
      <c r="K4135" s="32" t="s">
        <v>16562</v>
      </c>
      <c r="M4135" s="53" t="s">
        <v>16563</v>
      </c>
      <c r="N4135" s="33" t="s">
        <v>39</v>
      </c>
    </row>
    <row r="4136" spans="2:14">
      <c r="B4136" s="5" t="s">
        <v>16564</v>
      </c>
      <c r="C4136" s="44" t="s">
        <v>16565</v>
      </c>
      <c r="D4136" s="46" t="s">
        <v>31</v>
      </c>
      <c r="E4136" s="52" t="s">
        <v>32</v>
      </c>
      <c r="F4136" s="45" t="s">
        <v>33</v>
      </c>
      <c r="H4136" s="9" t="s">
        <v>34</v>
      </c>
      <c r="I4136" s="49" t="s">
        <v>35</v>
      </c>
      <c r="J4136" s="31" t="s">
        <v>36</v>
      </c>
      <c r="K4136" s="32" t="s">
        <v>16566</v>
      </c>
      <c r="M4136" s="53" t="s">
        <v>16567</v>
      </c>
      <c r="N4136" s="33" t="s">
        <v>39</v>
      </c>
    </row>
    <row r="4137" spans="2:14">
      <c r="B4137" s="5" t="s">
        <v>16568</v>
      </c>
      <c r="C4137" s="44" t="s">
        <v>16569</v>
      </c>
      <c r="D4137" s="46" t="s">
        <v>31</v>
      </c>
      <c r="E4137" s="52" t="s">
        <v>32</v>
      </c>
      <c r="F4137" s="45" t="s">
        <v>33</v>
      </c>
      <c r="H4137" s="9" t="s">
        <v>34</v>
      </c>
      <c r="I4137" s="49" t="s">
        <v>35</v>
      </c>
      <c r="J4137" s="31" t="s">
        <v>36</v>
      </c>
      <c r="K4137" s="32" t="s">
        <v>16570</v>
      </c>
      <c r="M4137" s="53" t="s">
        <v>16571</v>
      </c>
      <c r="N4137" s="33" t="s">
        <v>39</v>
      </c>
    </row>
    <row r="4138" spans="2:14">
      <c r="B4138" s="5" t="s">
        <v>16572</v>
      </c>
      <c r="C4138" s="44" t="s">
        <v>16573</v>
      </c>
      <c r="D4138" s="46" t="s">
        <v>31</v>
      </c>
      <c r="E4138" s="52" t="s">
        <v>32</v>
      </c>
      <c r="F4138" s="45" t="s">
        <v>33</v>
      </c>
      <c r="H4138" s="9" t="s">
        <v>34</v>
      </c>
      <c r="I4138" s="49" t="s">
        <v>35</v>
      </c>
      <c r="J4138" s="31" t="s">
        <v>36</v>
      </c>
      <c r="K4138" s="32" t="s">
        <v>16574</v>
      </c>
      <c r="M4138" s="53" t="s">
        <v>16575</v>
      </c>
      <c r="N4138" s="33" t="s">
        <v>39</v>
      </c>
    </row>
    <row r="4139" spans="2:14">
      <c r="B4139" s="5" t="s">
        <v>16576</v>
      </c>
      <c r="C4139" s="44" t="s">
        <v>16577</v>
      </c>
      <c r="D4139" s="46" t="s">
        <v>31</v>
      </c>
      <c r="E4139" s="52" t="s">
        <v>32</v>
      </c>
      <c r="F4139" s="45" t="s">
        <v>33</v>
      </c>
      <c r="H4139" s="9" t="s">
        <v>34</v>
      </c>
      <c r="I4139" s="49" t="s">
        <v>35</v>
      </c>
      <c r="J4139" s="31" t="s">
        <v>36</v>
      </c>
      <c r="K4139" s="32" t="s">
        <v>16578</v>
      </c>
      <c r="M4139" s="53" t="s">
        <v>16579</v>
      </c>
      <c r="N4139" s="33" t="s">
        <v>39</v>
      </c>
    </row>
    <row r="4140" spans="2:14">
      <c r="B4140" s="5" t="s">
        <v>16580</v>
      </c>
      <c r="C4140" s="44" t="s">
        <v>16581</v>
      </c>
      <c r="D4140" s="46" t="s">
        <v>31</v>
      </c>
      <c r="E4140" s="52" t="s">
        <v>32</v>
      </c>
      <c r="F4140" s="45" t="s">
        <v>33</v>
      </c>
      <c r="H4140" s="9" t="s">
        <v>34</v>
      </c>
      <c r="I4140" s="49" t="s">
        <v>35</v>
      </c>
      <c r="J4140" s="31" t="s">
        <v>36</v>
      </c>
      <c r="K4140" s="32" t="s">
        <v>16582</v>
      </c>
      <c r="M4140" s="53" t="s">
        <v>16583</v>
      </c>
      <c r="N4140" s="33" t="s">
        <v>39</v>
      </c>
    </row>
    <row r="4141" spans="2:14">
      <c r="B4141" s="5" t="s">
        <v>16584</v>
      </c>
      <c r="C4141" s="44" t="s">
        <v>16585</v>
      </c>
      <c r="D4141" s="46" t="s">
        <v>31</v>
      </c>
      <c r="E4141" s="52" t="s">
        <v>32</v>
      </c>
      <c r="F4141" s="45" t="s">
        <v>33</v>
      </c>
      <c r="H4141" s="9" t="s">
        <v>34</v>
      </c>
      <c r="I4141" s="49" t="s">
        <v>35</v>
      </c>
      <c r="J4141" s="31" t="s">
        <v>36</v>
      </c>
      <c r="K4141" s="32" t="s">
        <v>16586</v>
      </c>
      <c r="M4141" s="53" t="s">
        <v>16587</v>
      </c>
      <c r="N4141" s="33" t="s">
        <v>39</v>
      </c>
    </row>
    <row r="4142" spans="2:14">
      <c r="B4142" s="5" t="s">
        <v>16588</v>
      </c>
      <c r="C4142" s="44" t="s">
        <v>16589</v>
      </c>
      <c r="D4142" s="46" t="s">
        <v>31</v>
      </c>
      <c r="E4142" s="52" t="s">
        <v>32</v>
      </c>
      <c r="F4142" s="45" t="s">
        <v>33</v>
      </c>
      <c r="H4142" s="9" t="s">
        <v>34</v>
      </c>
      <c r="I4142" s="49" t="s">
        <v>35</v>
      </c>
      <c r="J4142" s="31" t="s">
        <v>36</v>
      </c>
      <c r="K4142" s="32" t="s">
        <v>16590</v>
      </c>
      <c r="M4142" s="53" t="s">
        <v>16591</v>
      </c>
      <c r="N4142" s="33" t="s">
        <v>39</v>
      </c>
    </row>
    <row r="4143" spans="2:14">
      <c r="B4143" s="5" t="s">
        <v>16592</v>
      </c>
      <c r="C4143" s="44" t="s">
        <v>16593</v>
      </c>
      <c r="D4143" s="46" t="s">
        <v>31</v>
      </c>
      <c r="E4143" s="52" t="s">
        <v>32</v>
      </c>
      <c r="F4143" s="45" t="s">
        <v>33</v>
      </c>
      <c r="H4143" s="9" t="s">
        <v>34</v>
      </c>
      <c r="I4143" s="49" t="s">
        <v>35</v>
      </c>
      <c r="J4143" s="31" t="s">
        <v>36</v>
      </c>
      <c r="K4143" s="32" t="s">
        <v>16594</v>
      </c>
      <c r="M4143" s="53" t="s">
        <v>16595</v>
      </c>
      <c r="N4143" s="33" t="s">
        <v>39</v>
      </c>
    </row>
    <row r="4144" spans="2:14">
      <c r="B4144" s="5" t="s">
        <v>16596</v>
      </c>
      <c r="C4144" s="44" t="s">
        <v>16597</v>
      </c>
      <c r="D4144" s="46" t="s">
        <v>31</v>
      </c>
      <c r="E4144" s="52" t="s">
        <v>32</v>
      </c>
      <c r="F4144" s="45" t="s">
        <v>33</v>
      </c>
      <c r="H4144" s="9" t="s">
        <v>34</v>
      </c>
      <c r="I4144" s="49" t="s">
        <v>35</v>
      </c>
      <c r="J4144" s="31" t="s">
        <v>36</v>
      </c>
      <c r="K4144" s="32" t="s">
        <v>16598</v>
      </c>
      <c r="M4144" s="53" t="s">
        <v>16599</v>
      </c>
      <c r="N4144" s="33" t="s">
        <v>39</v>
      </c>
    </row>
    <row r="4145" spans="2:14">
      <c r="B4145" s="5" t="s">
        <v>16600</v>
      </c>
      <c r="C4145" s="44" t="s">
        <v>16601</v>
      </c>
      <c r="D4145" s="46" t="s">
        <v>31</v>
      </c>
      <c r="E4145" s="52" t="s">
        <v>32</v>
      </c>
      <c r="F4145" s="45" t="s">
        <v>33</v>
      </c>
      <c r="H4145" s="9" t="s">
        <v>34</v>
      </c>
      <c r="I4145" s="49" t="s">
        <v>35</v>
      </c>
      <c r="J4145" s="31" t="s">
        <v>36</v>
      </c>
      <c r="K4145" s="32" t="s">
        <v>16602</v>
      </c>
      <c r="M4145" s="53" t="s">
        <v>16603</v>
      </c>
      <c r="N4145" s="33" t="s">
        <v>39</v>
      </c>
    </row>
    <row r="4146" spans="2:14">
      <c r="B4146" s="5" t="s">
        <v>16604</v>
      </c>
      <c r="C4146" s="44" t="s">
        <v>16605</v>
      </c>
      <c r="D4146" s="46" t="s">
        <v>31</v>
      </c>
      <c r="E4146" s="52" t="s">
        <v>32</v>
      </c>
      <c r="F4146" s="45" t="s">
        <v>33</v>
      </c>
      <c r="H4146" s="9" t="s">
        <v>34</v>
      </c>
      <c r="I4146" s="49" t="s">
        <v>35</v>
      </c>
      <c r="J4146" s="31" t="s">
        <v>36</v>
      </c>
      <c r="K4146" s="32" t="s">
        <v>16606</v>
      </c>
      <c r="M4146" s="53" t="s">
        <v>16607</v>
      </c>
      <c r="N4146" s="33" t="s">
        <v>39</v>
      </c>
    </row>
    <row r="4147" spans="2:14">
      <c r="B4147" s="5" t="s">
        <v>16608</v>
      </c>
      <c r="C4147" s="44" t="s">
        <v>16609</v>
      </c>
      <c r="D4147" s="46" t="s">
        <v>31</v>
      </c>
      <c r="E4147" s="52" t="s">
        <v>32</v>
      </c>
      <c r="F4147" s="45" t="s">
        <v>33</v>
      </c>
      <c r="H4147" s="9" t="s">
        <v>34</v>
      </c>
      <c r="I4147" s="49" t="s">
        <v>35</v>
      </c>
      <c r="J4147" s="31" t="s">
        <v>36</v>
      </c>
      <c r="K4147" s="32" t="s">
        <v>16610</v>
      </c>
      <c r="M4147" s="53" t="s">
        <v>16611</v>
      </c>
      <c r="N4147" s="33" t="s">
        <v>39</v>
      </c>
    </row>
    <row r="4148" spans="2:14">
      <c r="B4148" s="5" t="s">
        <v>16612</v>
      </c>
      <c r="C4148" s="44" t="s">
        <v>16613</v>
      </c>
      <c r="D4148" s="46" t="s">
        <v>31</v>
      </c>
      <c r="E4148" s="52" t="s">
        <v>32</v>
      </c>
      <c r="F4148" s="45" t="s">
        <v>33</v>
      </c>
      <c r="H4148" s="9" t="s">
        <v>34</v>
      </c>
      <c r="I4148" s="49" t="s">
        <v>35</v>
      </c>
      <c r="J4148" s="31" t="s">
        <v>36</v>
      </c>
      <c r="K4148" s="32" t="s">
        <v>16614</v>
      </c>
      <c r="M4148" s="53" t="s">
        <v>16615</v>
      </c>
      <c r="N4148" s="33" t="s">
        <v>39</v>
      </c>
    </row>
    <row r="4149" spans="2:14">
      <c r="B4149" s="5" t="s">
        <v>16616</v>
      </c>
      <c r="C4149" s="44" t="s">
        <v>16617</v>
      </c>
      <c r="D4149" s="46" t="s">
        <v>31</v>
      </c>
      <c r="E4149" s="52" t="s">
        <v>32</v>
      </c>
      <c r="F4149" s="45" t="s">
        <v>33</v>
      </c>
      <c r="H4149" s="9" t="s">
        <v>34</v>
      </c>
      <c r="I4149" s="49" t="s">
        <v>35</v>
      </c>
      <c r="J4149" s="31" t="s">
        <v>36</v>
      </c>
      <c r="K4149" s="32" t="s">
        <v>16618</v>
      </c>
      <c r="M4149" s="53" t="s">
        <v>16619</v>
      </c>
      <c r="N4149" s="33" t="s">
        <v>39</v>
      </c>
    </row>
    <row r="4150" spans="2:14">
      <c r="B4150" s="5" t="s">
        <v>16620</v>
      </c>
      <c r="C4150" s="44" t="s">
        <v>16621</v>
      </c>
      <c r="D4150" s="46" t="s">
        <v>31</v>
      </c>
      <c r="E4150" s="52" t="s">
        <v>32</v>
      </c>
      <c r="F4150" s="45" t="s">
        <v>33</v>
      </c>
      <c r="H4150" s="9" t="s">
        <v>34</v>
      </c>
      <c r="I4150" s="49" t="s">
        <v>35</v>
      </c>
      <c r="J4150" s="31" t="s">
        <v>36</v>
      </c>
      <c r="K4150" s="32" t="s">
        <v>16622</v>
      </c>
      <c r="M4150" s="53" t="s">
        <v>16623</v>
      </c>
      <c r="N4150" s="33" t="s">
        <v>39</v>
      </c>
    </row>
    <row r="4151" spans="2:14">
      <c r="B4151" s="5" t="s">
        <v>16624</v>
      </c>
      <c r="C4151" s="44" t="s">
        <v>16625</v>
      </c>
      <c r="D4151" s="46" t="s">
        <v>31</v>
      </c>
      <c r="E4151" s="52" t="s">
        <v>32</v>
      </c>
      <c r="F4151" s="45" t="s">
        <v>33</v>
      </c>
      <c r="H4151" s="9" t="s">
        <v>34</v>
      </c>
      <c r="I4151" s="49" t="s">
        <v>35</v>
      </c>
      <c r="J4151" s="31" t="s">
        <v>36</v>
      </c>
      <c r="K4151" s="32" t="s">
        <v>16626</v>
      </c>
      <c r="M4151" s="53" t="s">
        <v>16627</v>
      </c>
      <c r="N4151" s="33" t="s">
        <v>39</v>
      </c>
    </row>
    <row r="4152" spans="2:14">
      <c r="B4152" s="5" t="s">
        <v>16628</v>
      </c>
      <c r="C4152" s="44" t="s">
        <v>16629</v>
      </c>
      <c r="D4152" s="46" t="s">
        <v>31</v>
      </c>
      <c r="E4152" s="52" t="s">
        <v>32</v>
      </c>
      <c r="F4152" s="45" t="s">
        <v>33</v>
      </c>
      <c r="H4152" s="9" t="s">
        <v>34</v>
      </c>
      <c r="I4152" s="49" t="s">
        <v>35</v>
      </c>
      <c r="J4152" s="31" t="s">
        <v>36</v>
      </c>
      <c r="K4152" s="32" t="s">
        <v>16630</v>
      </c>
      <c r="M4152" s="53" t="s">
        <v>16631</v>
      </c>
      <c r="N4152" s="33" t="s">
        <v>39</v>
      </c>
    </row>
    <row r="4153" spans="2:14">
      <c r="B4153" s="5" t="s">
        <v>16632</v>
      </c>
      <c r="C4153" s="44" t="s">
        <v>16633</v>
      </c>
      <c r="D4153" s="46" t="s">
        <v>31</v>
      </c>
      <c r="E4153" s="52" t="s">
        <v>32</v>
      </c>
      <c r="F4153" s="45" t="s">
        <v>33</v>
      </c>
      <c r="H4153" s="9" t="s">
        <v>34</v>
      </c>
      <c r="I4153" s="49" t="s">
        <v>35</v>
      </c>
      <c r="J4153" s="31" t="s">
        <v>36</v>
      </c>
      <c r="K4153" s="32" t="s">
        <v>16634</v>
      </c>
      <c r="M4153" s="53" t="s">
        <v>16635</v>
      </c>
      <c r="N4153" s="33" t="s">
        <v>39</v>
      </c>
    </row>
    <row r="4154" spans="2:14">
      <c r="B4154" s="5" t="s">
        <v>16636</v>
      </c>
      <c r="C4154" s="44" t="s">
        <v>16637</v>
      </c>
      <c r="D4154" s="46" t="s">
        <v>31</v>
      </c>
      <c r="E4154" s="52" t="s">
        <v>32</v>
      </c>
      <c r="F4154" s="45" t="s">
        <v>33</v>
      </c>
      <c r="H4154" s="9" t="s">
        <v>34</v>
      </c>
      <c r="I4154" s="49" t="s">
        <v>35</v>
      </c>
      <c r="J4154" s="31" t="s">
        <v>36</v>
      </c>
      <c r="K4154" s="32" t="s">
        <v>16638</v>
      </c>
      <c r="M4154" s="53" t="s">
        <v>16639</v>
      </c>
      <c r="N4154" s="33" t="s">
        <v>39</v>
      </c>
    </row>
    <row r="4155" spans="2:14">
      <c r="B4155" s="5" t="s">
        <v>16640</v>
      </c>
      <c r="C4155" s="44" t="s">
        <v>16641</v>
      </c>
      <c r="D4155" s="46" t="s">
        <v>31</v>
      </c>
      <c r="E4155" s="52" t="s">
        <v>32</v>
      </c>
      <c r="F4155" s="45" t="s">
        <v>33</v>
      </c>
      <c r="H4155" s="9" t="s">
        <v>34</v>
      </c>
      <c r="I4155" s="49" t="s">
        <v>35</v>
      </c>
      <c r="J4155" s="31" t="s">
        <v>36</v>
      </c>
      <c r="K4155" s="32" t="s">
        <v>16642</v>
      </c>
      <c r="M4155" s="53" t="s">
        <v>16643</v>
      </c>
      <c r="N4155" s="33" t="s">
        <v>39</v>
      </c>
    </row>
    <row r="4156" spans="2:14">
      <c r="B4156" s="5" t="s">
        <v>16644</v>
      </c>
      <c r="C4156" s="44" t="s">
        <v>16645</v>
      </c>
      <c r="D4156" s="46" t="s">
        <v>31</v>
      </c>
      <c r="E4156" s="52" t="s">
        <v>32</v>
      </c>
      <c r="F4156" s="45" t="s">
        <v>33</v>
      </c>
      <c r="H4156" s="9" t="s">
        <v>34</v>
      </c>
      <c r="I4156" s="49" t="s">
        <v>35</v>
      </c>
      <c r="J4156" s="31" t="s">
        <v>36</v>
      </c>
      <c r="K4156" s="32" t="s">
        <v>16646</v>
      </c>
      <c r="M4156" s="53" t="s">
        <v>16647</v>
      </c>
      <c r="N4156" s="33" t="s">
        <v>39</v>
      </c>
    </row>
    <row r="4157" spans="2:14">
      <c r="B4157" s="5" t="s">
        <v>16648</v>
      </c>
      <c r="C4157" s="44" t="s">
        <v>16649</v>
      </c>
      <c r="D4157" s="46" t="s">
        <v>31</v>
      </c>
      <c r="E4157" s="52" t="s">
        <v>32</v>
      </c>
      <c r="F4157" s="45" t="s">
        <v>33</v>
      </c>
      <c r="H4157" s="9" t="s">
        <v>34</v>
      </c>
      <c r="I4157" s="49" t="s">
        <v>35</v>
      </c>
      <c r="J4157" s="31" t="s">
        <v>36</v>
      </c>
      <c r="K4157" s="32" t="s">
        <v>16650</v>
      </c>
      <c r="M4157" s="53" t="s">
        <v>16651</v>
      </c>
      <c r="N4157" s="33" t="s">
        <v>39</v>
      </c>
    </row>
    <row r="4158" spans="2:14">
      <c r="B4158" s="5" t="s">
        <v>16652</v>
      </c>
      <c r="C4158" s="44" t="s">
        <v>16653</v>
      </c>
      <c r="D4158" s="46" t="s">
        <v>31</v>
      </c>
      <c r="E4158" s="52" t="s">
        <v>32</v>
      </c>
      <c r="F4158" s="45" t="s">
        <v>33</v>
      </c>
      <c r="H4158" s="9" t="s">
        <v>34</v>
      </c>
      <c r="I4158" s="49" t="s">
        <v>35</v>
      </c>
      <c r="J4158" s="31" t="s">
        <v>36</v>
      </c>
      <c r="K4158" s="32" t="s">
        <v>16654</v>
      </c>
      <c r="M4158" s="53" t="s">
        <v>16655</v>
      </c>
      <c r="N4158" s="33" t="s">
        <v>39</v>
      </c>
    </row>
    <row r="4159" spans="2:14">
      <c r="B4159" s="5" t="s">
        <v>16656</v>
      </c>
      <c r="C4159" s="44" t="s">
        <v>16657</v>
      </c>
      <c r="D4159" s="46" t="s">
        <v>31</v>
      </c>
      <c r="E4159" s="52" t="s">
        <v>32</v>
      </c>
      <c r="F4159" s="45" t="s">
        <v>33</v>
      </c>
      <c r="H4159" s="9" t="s">
        <v>34</v>
      </c>
      <c r="I4159" s="49" t="s">
        <v>35</v>
      </c>
      <c r="J4159" s="31" t="s">
        <v>36</v>
      </c>
      <c r="K4159" s="32" t="s">
        <v>16658</v>
      </c>
      <c r="M4159" s="53" t="s">
        <v>16659</v>
      </c>
      <c r="N4159" s="33" t="s">
        <v>39</v>
      </c>
    </row>
    <row r="4160" spans="2:14">
      <c r="B4160" s="5" t="s">
        <v>16660</v>
      </c>
      <c r="C4160" s="44" t="s">
        <v>16661</v>
      </c>
      <c r="D4160" s="46" t="s">
        <v>31</v>
      </c>
      <c r="E4160" s="52" t="s">
        <v>32</v>
      </c>
      <c r="F4160" s="45" t="s">
        <v>33</v>
      </c>
      <c r="H4160" s="9" t="s">
        <v>34</v>
      </c>
      <c r="I4160" s="49" t="s">
        <v>35</v>
      </c>
      <c r="J4160" s="31" t="s">
        <v>36</v>
      </c>
      <c r="K4160" s="32" t="s">
        <v>16662</v>
      </c>
      <c r="M4160" s="53" t="s">
        <v>16663</v>
      </c>
      <c r="N4160" s="33" t="s">
        <v>39</v>
      </c>
    </row>
    <row r="4161" spans="2:14">
      <c r="B4161" s="5" t="s">
        <v>16664</v>
      </c>
      <c r="C4161" s="44" t="s">
        <v>16665</v>
      </c>
      <c r="D4161" s="46" t="s">
        <v>31</v>
      </c>
      <c r="E4161" s="52" t="s">
        <v>32</v>
      </c>
      <c r="F4161" s="45" t="s">
        <v>33</v>
      </c>
      <c r="H4161" s="9" t="s">
        <v>34</v>
      </c>
      <c r="I4161" s="49" t="s">
        <v>35</v>
      </c>
      <c r="J4161" s="31" t="s">
        <v>36</v>
      </c>
      <c r="K4161" s="32" t="s">
        <v>16666</v>
      </c>
      <c r="M4161" s="53" t="s">
        <v>16667</v>
      </c>
      <c r="N4161" s="33" t="s">
        <v>39</v>
      </c>
    </row>
    <row r="4162" spans="2:14">
      <c r="B4162" s="5" t="s">
        <v>16668</v>
      </c>
      <c r="C4162" s="44" t="s">
        <v>16669</v>
      </c>
      <c r="D4162" s="46" t="s">
        <v>31</v>
      </c>
      <c r="E4162" s="52" t="s">
        <v>32</v>
      </c>
      <c r="F4162" s="45" t="s">
        <v>33</v>
      </c>
      <c r="H4162" s="9" t="s">
        <v>34</v>
      </c>
      <c r="I4162" s="49" t="s">
        <v>35</v>
      </c>
      <c r="J4162" s="31" t="s">
        <v>36</v>
      </c>
      <c r="K4162" s="32" t="s">
        <v>16670</v>
      </c>
      <c r="M4162" s="53" t="s">
        <v>16671</v>
      </c>
      <c r="N4162" s="33" t="s">
        <v>39</v>
      </c>
    </row>
    <row r="4163" spans="2:14">
      <c r="B4163" s="5" t="s">
        <v>16672</v>
      </c>
      <c r="C4163" s="44" t="s">
        <v>16673</v>
      </c>
      <c r="D4163" s="46" t="s">
        <v>31</v>
      </c>
      <c r="E4163" s="52" t="s">
        <v>32</v>
      </c>
      <c r="F4163" s="45" t="s">
        <v>33</v>
      </c>
      <c r="H4163" s="9" t="s">
        <v>34</v>
      </c>
      <c r="I4163" s="49" t="s">
        <v>35</v>
      </c>
      <c r="J4163" s="31" t="s">
        <v>36</v>
      </c>
      <c r="K4163" s="32" t="s">
        <v>16674</v>
      </c>
      <c r="M4163" s="53" t="s">
        <v>16675</v>
      </c>
      <c r="N4163" s="33" t="s">
        <v>39</v>
      </c>
    </row>
    <row r="4164" spans="2:14">
      <c r="B4164" s="5" t="s">
        <v>16676</v>
      </c>
      <c r="C4164" s="44" t="s">
        <v>16677</v>
      </c>
      <c r="D4164" s="46" t="s">
        <v>31</v>
      </c>
      <c r="E4164" s="52" t="s">
        <v>32</v>
      </c>
      <c r="F4164" s="45" t="s">
        <v>33</v>
      </c>
      <c r="H4164" s="9" t="s">
        <v>34</v>
      </c>
      <c r="I4164" s="49" t="s">
        <v>35</v>
      </c>
      <c r="J4164" s="31" t="s">
        <v>36</v>
      </c>
      <c r="K4164" s="32" t="s">
        <v>16678</v>
      </c>
      <c r="M4164" s="53" t="s">
        <v>16679</v>
      </c>
      <c r="N4164" s="33" t="s">
        <v>39</v>
      </c>
    </row>
    <row r="4165" spans="2:14">
      <c r="B4165" s="5" t="s">
        <v>16680</v>
      </c>
      <c r="C4165" s="44" t="s">
        <v>16681</v>
      </c>
      <c r="D4165" s="46" t="s">
        <v>31</v>
      </c>
      <c r="E4165" s="52" t="s">
        <v>32</v>
      </c>
      <c r="F4165" s="45" t="s">
        <v>33</v>
      </c>
      <c r="H4165" s="9" t="s">
        <v>34</v>
      </c>
      <c r="I4165" s="49" t="s">
        <v>35</v>
      </c>
      <c r="J4165" s="31" t="s">
        <v>36</v>
      </c>
      <c r="K4165" s="32" t="s">
        <v>16682</v>
      </c>
      <c r="M4165" s="53" t="s">
        <v>16683</v>
      </c>
      <c r="N4165" s="33" t="s">
        <v>39</v>
      </c>
    </row>
    <row r="4166" spans="2:14">
      <c r="B4166" s="5" t="s">
        <v>16684</v>
      </c>
      <c r="C4166" s="44" t="s">
        <v>16685</v>
      </c>
      <c r="D4166" s="46" t="s">
        <v>31</v>
      </c>
      <c r="E4166" s="52" t="s">
        <v>32</v>
      </c>
      <c r="F4166" s="45" t="s">
        <v>33</v>
      </c>
      <c r="H4166" s="9" t="s">
        <v>34</v>
      </c>
      <c r="I4166" s="49" t="s">
        <v>35</v>
      </c>
      <c r="J4166" s="31" t="s">
        <v>36</v>
      </c>
      <c r="K4166" s="32" t="s">
        <v>16686</v>
      </c>
      <c r="M4166" s="53" t="s">
        <v>16687</v>
      </c>
      <c r="N4166" s="33" t="s">
        <v>39</v>
      </c>
    </row>
    <row r="4167" spans="2:14">
      <c r="B4167" s="5" t="s">
        <v>16688</v>
      </c>
      <c r="C4167" s="44" t="s">
        <v>16689</v>
      </c>
      <c r="D4167" s="46" t="s">
        <v>31</v>
      </c>
      <c r="E4167" s="52" t="s">
        <v>32</v>
      </c>
      <c r="F4167" s="45" t="s">
        <v>33</v>
      </c>
      <c r="H4167" s="9" t="s">
        <v>34</v>
      </c>
      <c r="I4167" s="49" t="s">
        <v>35</v>
      </c>
      <c r="J4167" s="31" t="s">
        <v>36</v>
      </c>
      <c r="K4167" s="32" t="s">
        <v>16690</v>
      </c>
      <c r="M4167" s="53" t="s">
        <v>16691</v>
      </c>
      <c r="N4167" s="33" t="s">
        <v>39</v>
      </c>
    </row>
    <row r="4168" spans="2:14">
      <c r="B4168" s="5" t="s">
        <v>16692</v>
      </c>
      <c r="C4168" s="44" t="s">
        <v>16693</v>
      </c>
      <c r="D4168" s="46" t="s">
        <v>31</v>
      </c>
      <c r="E4168" s="52" t="s">
        <v>32</v>
      </c>
      <c r="F4168" s="45" t="s">
        <v>33</v>
      </c>
      <c r="H4168" s="9" t="s">
        <v>34</v>
      </c>
      <c r="I4168" s="49" t="s">
        <v>35</v>
      </c>
      <c r="J4168" s="31" t="s">
        <v>36</v>
      </c>
      <c r="K4168" s="32" t="s">
        <v>16694</v>
      </c>
      <c r="M4168" s="53" t="s">
        <v>16695</v>
      </c>
      <c r="N4168" s="33" t="s">
        <v>39</v>
      </c>
    </row>
    <row r="4169" spans="2:14">
      <c r="B4169" s="5" t="s">
        <v>16696</v>
      </c>
      <c r="C4169" s="44" t="s">
        <v>16697</v>
      </c>
      <c r="D4169" s="46" t="s">
        <v>31</v>
      </c>
      <c r="E4169" s="52" t="s">
        <v>32</v>
      </c>
      <c r="F4169" s="45" t="s">
        <v>33</v>
      </c>
      <c r="H4169" s="9" t="s">
        <v>34</v>
      </c>
      <c r="I4169" s="49" t="s">
        <v>35</v>
      </c>
      <c r="J4169" s="31" t="s">
        <v>36</v>
      </c>
      <c r="K4169" s="32" t="s">
        <v>16698</v>
      </c>
      <c r="M4169" s="53" t="s">
        <v>16699</v>
      </c>
      <c r="N4169" s="33" t="s">
        <v>39</v>
      </c>
    </row>
    <row r="4170" spans="2:14">
      <c r="B4170" s="5" t="s">
        <v>16700</v>
      </c>
      <c r="C4170" s="44" t="s">
        <v>16701</v>
      </c>
      <c r="D4170" s="46" t="s">
        <v>31</v>
      </c>
      <c r="E4170" s="52" t="s">
        <v>32</v>
      </c>
      <c r="F4170" s="45" t="s">
        <v>33</v>
      </c>
      <c r="H4170" s="9" t="s">
        <v>34</v>
      </c>
      <c r="I4170" s="49" t="s">
        <v>35</v>
      </c>
      <c r="J4170" s="31" t="s">
        <v>36</v>
      </c>
      <c r="K4170" s="32" t="s">
        <v>16702</v>
      </c>
      <c r="M4170" s="53" t="s">
        <v>16703</v>
      </c>
      <c r="N4170" s="33" t="s">
        <v>39</v>
      </c>
    </row>
    <row r="4171" spans="2:14">
      <c r="B4171" s="5" t="s">
        <v>16704</v>
      </c>
      <c r="C4171" s="44" t="s">
        <v>16705</v>
      </c>
      <c r="D4171" s="46" t="s">
        <v>31</v>
      </c>
      <c r="E4171" s="52" t="s">
        <v>32</v>
      </c>
      <c r="F4171" s="45" t="s">
        <v>33</v>
      </c>
      <c r="H4171" s="9" t="s">
        <v>34</v>
      </c>
      <c r="I4171" s="49" t="s">
        <v>35</v>
      </c>
      <c r="J4171" s="31" t="s">
        <v>36</v>
      </c>
      <c r="K4171" s="32" t="s">
        <v>16706</v>
      </c>
      <c r="M4171" s="53" t="s">
        <v>16707</v>
      </c>
      <c r="N4171" s="33" t="s">
        <v>39</v>
      </c>
    </row>
    <row r="4172" spans="2:14">
      <c r="B4172" s="5" t="s">
        <v>16708</v>
      </c>
      <c r="C4172" s="44" t="s">
        <v>16709</v>
      </c>
      <c r="D4172" s="46" t="s">
        <v>31</v>
      </c>
      <c r="E4172" s="52" t="s">
        <v>32</v>
      </c>
      <c r="F4172" s="45" t="s">
        <v>33</v>
      </c>
      <c r="H4172" s="9" t="s">
        <v>34</v>
      </c>
      <c r="I4172" s="49" t="s">
        <v>35</v>
      </c>
      <c r="J4172" s="31" t="s">
        <v>36</v>
      </c>
      <c r="K4172" s="32" t="s">
        <v>16710</v>
      </c>
      <c r="M4172" s="53" t="s">
        <v>16711</v>
      </c>
      <c r="N4172" s="33" t="s">
        <v>39</v>
      </c>
    </row>
    <row r="4173" spans="2:14">
      <c r="B4173" s="5" t="s">
        <v>16712</v>
      </c>
      <c r="C4173" s="44" t="s">
        <v>16713</v>
      </c>
      <c r="D4173" s="46" t="s">
        <v>31</v>
      </c>
      <c r="E4173" s="52" t="s">
        <v>32</v>
      </c>
      <c r="F4173" s="45" t="s">
        <v>33</v>
      </c>
      <c r="H4173" s="9" t="s">
        <v>34</v>
      </c>
      <c r="I4173" s="49" t="s">
        <v>35</v>
      </c>
      <c r="J4173" s="31" t="s">
        <v>36</v>
      </c>
      <c r="K4173" s="32" t="s">
        <v>16714</v>
      </c>
      <c r="M4173" s="53" t="s">
        <v>16715</v>
      </c>
      <c r="N4173" s="33" t="s">
        <v>39</v>
      </c>
    </row>
    <row r="4174" spans="2:14">
      <c r="B4174" s="5" t="s">
        <v>16716</v>
      </c>
      <c r="C4174" s="44" t="s">
        <v>16717</v>
      </c>
      <c r="D4174" s="46" t="s">
        <v>31</v>
      </c>
      <c r="E4174" s="52" t="s">
        <v>32</v>
      </c>
      <c r="F4174" s="45" t="s">
        <v>33</v>
      </c>
      <c r="H4174" s="9" t="s">
        <v>34</v>
      </c>
      <c r="I4174" s="49" t="s">
        <v>35</v>
      </c>
      <c r="J4174" s="31" t="s">
        <v>36</v>
      </c>
      <c r="K4174" s="32" t="s">
        <v>16718</v>
      </c>
      <c r="M4174" s="53" t="s">
        <v>16719</v>
      </c>
      <c r="N4174" s="33" t="s">
        <v>39</v>
      </c>
    </row>
    <row r="4175" spans="2:14">
      <c r="B4175" s="5" t="s">
        <v>16720</v>
      </c>
      <c r="C4175" s="44" t="s">
        <v>16721</v>
      </c>
      <c r="D4175" s="46" t="s">
        <v>31</v>
      </c>
      <c r="E4175" s="52" t="s">
        <v>32</v>
      </c>
      <c r="F4175" s="45" t="s">
        <v>33</v>
      </c>
      <c r="H4175" s="9" t="s">
        <v>34</v>
      </c>
      <c r="I4175" s="49" t="s">
        <v>35</v>
      </c>
      <c r="J4175" s="31" t="s">
        <v>36</v>
      </c>
      <c r="K4175" s="32" t="s">
        <v>16722</v>
      </c>
      <c r="M4175" s="53" t="s">
        <v>16723</v>
      </c>
      <c r="N4175" s="33" t="s">
        <v>39</v>
      </c>
    </row>
    <row r="4176" spans="2:14">
      <c r="B4176" s="5" t="s">
        <v>16724</v>
      </c>
      <c r="C4176" s="44" t="s">
        <v>16725</v>
      </c>
      <c r="D4176" s="46" t="s">
        <v>31</v>
      </c>
      <c r="E4176" s="52" t="s">
        <v>32</v>
      </c>
      <c r="F4176" s="45" t="s">
        <v>33</v>
      </c>
      <c r="H4176" s="9" t="s">
        <v>34</v>
      </c>
      <c r="I4176" s="49" t="s">
        <v>35</v>
      </c>
      <c r="J4176" s="31" t="s">
        <v>36</v>
      </c>
      <c r="K4176" s="32" t="s">
        <v>16726</v>
      </c>
      <c r="M4176" s="53" t="s">
        <v>16727</v>
      </c>
      <c r="N4176" s="33" t="s">
        <v>39</v>
      </c>
    </row>
    <row r="4177" spans="2:14">
      <c r="B4177" s="5" t="s">
        <v>16728</v>
      </c>
      <c r="C4177" s="44" t="s">
        <v>16729</v>
      </c>
      <c r="D4177" s="46" t="s">
        <v>31</v>
      </c>
      <c r="E4177" s="52" t="s">
        <v>32</v>
      </c>
      <c r="F4177" s="45" t="s">
        <v>33</v>
      </c>
      <c r="H4177" s="9" t="s">
        <v>34</v>
      </c>
      <c r="I4177" s="49" t="s">
        <v>35</v>
      </c>
      <c r="J4177" s="31" t="s">
        <v>36</v>
      </c>
      <c r="K4177" s="32" t="s">
        <v>16730</v>
      </c>
      <c r="M4177" s="53" t="s">
        <v>16731</v>
      </c>
      <c r="N4177" s="33" t="s">
        <v>39</v>
      </c>
    </row>
    <row r="4178" spans="2:14">
      <c r="B4178" s="5" t="s">
        <v>16732</v>
      </c>
      <c r="C4178" s="44" t="s">
        <v>16733</v>
      </c>
      <c r="D4178" s="46" t="s">
        <v>31</v>
      </c>
      <c r="E4178" s="52" t="s">
        <v>32</v>
      </c>
      <c r="F4178" s="45" t="s">
        <v>33</v>
      </c>
      <c r="H4178" s="9" t="s">
        <v>34</v>
      </c>
      <c r="I4178" s="49" t="s">
        <v>35</v>
      </c>
      <c r="J4178" s="31" t="s">
        <v>36</v>
      </c>
      <c r="K4178" s="32" t="s">
        <v>16734</v>
      </c>
      <c r="M4178" s="53" t="s">
        <v>16735</v>
      </c>
      <c r="N4178" s="33" t="s">
        <v>39</v>
      </c>
    </row>
    <row r="4179" spans="2:14">
      <c r="B4179" s="5" t="s">
        <v>16736</v>
      </c>
      <c r="C4179" s="44" t="s">
        <v>16737</v>
      </c>
      <c r="D4179" s="46" t="s">
        <v>31</v>
      </c>
      <c r="E4179" s="52" t="s">
        <v>32</v>
      </c>
      <c r="F4179" s="45" t="s">
        <v>33</v>
      </c>
      <c r="H4179" s="9" t="s">
        <v>34</v>
      </c>
      <c r="I4179" s="49" t="s">
        <v>35</v>
      </c>
      <c r="J4179" s="31" t="s">
        <v>36</v>
      </c>
      <c r="K4179" s="32" t="s">
        <v>16738</v>
      </c>
      <c r="M4179" s="53" t="s">
        <v>16739</v>
      </c>
      <c r="N4179" s="33" t="s">
        <v>39</v>
      </c>
    </row>
    <row r="4180" spans="2:14">
      <c r="B4180" s="5" t="s">
        <v>16740</v>
      </c>
      <c r="C4180" s="44" t="s">
        <v>16741</v>
      </c>
      <c r="D4180" s="46" t="s">
        <v>31</v>
      </c>
      <c r="E4180" s="52" t="s">
        <v>32</v>
      </c>
      <c r="F4180" s="45" t="s">
        <v>33</v>
      </c>
      <c r="H4180" s="9" t="s">
        <v>34</v>
      </c>
      <c r="I4180" s="49" t="s">
        <v>35</v>
      </c>
      <c r="J4180" s="31" t="s">
        <v>36</v>
      </c>
      <c r="K4180" s="32" t="s">
        <v>16742</v>
      </c>
      <c r="M4180" s="53" t="s">
        <v>16743</v>
      </c>
      <c r="N4180" s="33" t="s">
        <v>39</v>
      </c>
    </row>
    <row r="4181" spans="2:14">
      <c r="B4181" s="5" t="s">
        <v>16744</v>
      </c>
      <c r="C4181" s="44" t="s">
        <v>16745</v>
      </c>
      <c r="D4181" s="46" t="s">
        <v>31</v>
      </c>
      <c r="E4181" s="52" t="s">
        <v>32</v>
      </c>
      <c r="F4181" s="45" t="s">
        <v>33</v>
      </c>
      <c r="H4181" s="9" t="s">
        <v>34</v>
      </c>
      <c r="I4181" s="49" t="s">
        <v>35</v>
      </c>
      <c r="J4181" s="31" t="s">
        <v>36</v>
      </c>
      <c r="K4181" s="32" t="s">
        <v>16746</v>
      </c>
      <c r="M4181" s="53" t="s">
        <v>16747</v>
      </c>
      <c r="N4181" s="33" t="s">
        <v>39</v>
      </c>
    </row>
    <row r="4182" spans="2:14">
      <c r="B4182" s="5" t="s">
        <v>16748</v>
      </c>
      <c r="C4182" s="44" t="s">
        <v>16749</v>
      </c>
      <c r="D4182" s="46" t="s">
        <v>31</v>
      </c>
      <c r="E4182" s="52" t="s">
        <v>32</v>
      </c>
      <c r="F4182" s="45" t="s">
        <v>33</v>
      </c>
      <c r="H4182" s="9" t="s">
        <v>34</v>
      </c>
      <c r="I4182" s="49" t="s">
        <v>35</v>
      </c>
      <c r="J4182" s="31" t="s">
        <v>36</v>
      </c>
      <c r="K4182" s="32" t="s">
        <v>16750</v>
      </c>
      <c r="M4182" s="53" t="s">
        <v>16751</v>
      </c>
      <c r="N4182" s="33" t="s">
        <v>39</v>
      </c>
    </row>
    <row r="4183" spans="2:14">
      <c r="B4183" s="5" t="s">
        <v>16752</v>
      </c>
      <c r="C4183" s="44" t="s">
        <v>16753</v>
      </c>
      <c r="D4183" s="46" t="s">
        <v>31</v>
      </c>
      <c r="E4183" s="52" t="s">
        <v>32</v>
      </c>
      <c r="F4183" s="45" t="s">
        <v>33</v>
      </c>
      <c r="H4183" s="9" t="s">
        <v>34</v>
      </c>
      <c r="I4183" s="49" t="s">
        <v>35</v>
      </c>
      <c r="J4183" s="31" t="s">
        <v>36</v>
      </c>
      <c r="K4183" s="32" t="s">
        <v>16754</v>
      </c>
      <c r="M4183" s="53" t="s">
        <v>16755</v>
      </c>
      <c r="N4183" s="33" t="s">
        <v>39</v>
      </c>
    </row>
    <row r="4184" spans="2:14">
      <c r="B4184" s="5" t="s">
        <v>16756</v>
      </c>
      <c r="C4184" s="44" t="s">
        <v>16757</v>
      </c>
      <c r="D4184" s="46" t="s">
        <v>31</v>
      </c>
      <c r="E4184" s="52" t="s">
        <v>32</v>
      </c>
      <c r="F4184" s="45" t="s">
        <v>33</v>
      </c>
      <c r="H4184" s="9" t="s">
        <v>34</v>
      </c>
      <c r="I4184" s="49" t="s">
        <v>35</v>
      </c>
      <c r="J4184" s="31" t="s">
        <v>36</v>
      </c>
      <c r="K4184" s="32" t="s">
        <v>16758</v>
      </c>
      <c r="M4184" s="53" t="s">
        <v>16759</v>
      </c>
      <c r="N4184" s="33" t="s">
        <v>39</v>
      </c>
    </row>
    <row r="4185" spans="2:14">
      <c r="B4185" s="5" t="s">
        <v>16760</v>
      </c>
      <c r="C4185" s="44" t="s">
        <v>16761</v>
      </c>
      <c r="D4185" s="46" t="s">
        <v>31</v>
      </c>
      <c r="E4185" s="52" t="s">
        <v>32</v>
      </c>
      <c r="F4185" s="45" t="s">
        <v>33</v>
      </c>
      <c r="H4185" s="9" t="s">
        <v>34</v>
      </c>
      <c r="I4185" s="49" t="s">
        <v>35</v>
      </c>
      <c r="J4185" s="31" t="s">
        <v>36</v>
      </c>
      <c r="K4185" s="32" t="s">
        <v>16762</v>
      </c>
      <c r="M4185" s="53" t="s">
        <v>16763</v>
      </c>
      <c r="N4185" s="33" t="s">
        <v>39</v>
      </c>
    </row>
    <row r="4186" spans="2:14">
      <c r="B4186" s="5" t="s">
        <v>16764</v>
      </c>
      <c r="C4186" s="44" t="s">
        <v>16765</v>
      </c>
      <c r="D4186" s="46" t="s">
        <v>31</v>
      </c>
      <c r="E4186" s="52" t="s">
        <v>32</v>
      </c>
      <c r="F4186" s="45" t="s">
        <v>33</v>
      </c>
      <c r="H4186" s="9" t="s">
        <v>34</v>
      </c>
      <c r="I4186" s="49" t="s">
        <v>35</v>
      </c>
      <c r="J4186" s="31" t="s">
        <v>36</v>
      </c>
      <c r="K4186" s="32" t="s">
        <v>16766</v>
      </c>
      <c r="M4186" s="53" t="s">
        <v>16767</v>
      </c>
      <c r="N4186" s="33" t="s">
        <v>39</v>
      </c>
    </row>
    <row r="4187" spans="2:14">
      <c r="B4187" s="5" t="s">
        <v>16768</v>
      </c>
      <c r="C4187" s="44" t="s">
        <v>16769</v>
      </c>
      <c r="D4187" s="46" t="s">
        <v>31</v>
      </c>
      <c r="E4187" s="52" t="s">
        <v>32</v>
      </c>
      <c r="F4187" s="45" t="s">
        <v>33</v>
      </c>
      <c r="H4187" s="9" t="s">
        <v>34</v>
      </c>
      <c r="I4187" s="49" t="s">
        <v>35</v>
      </c>
      <c r="J4187" s="31" t="s">
        <v>36</v>
      </c>
      <c r="K4187" s="32" t="s">
        <v>16770</v>
      </c>
      <c r="M4187" s="53" t="s">
        <v>16771</v>
      </c>
      <c r="N4187" s="33" t="s">
        <v>39</v>
      </c>
    </row>
    <row r="4188" spans="2:14">
      <c r="B4188" s="5" t="s">
        <v>16772</v>
      </c>
      <c r="C4188" s="44" t="s">
        <v>16773</v>
      </c>
      <c r="D4188" s="46" t="s">
        <v>31</v>
      </c>
      <c r="E4188" s="52" t="s">
        <v>32</v>
      </c>
      <c r="F4188" s="45" t="s">
        <v>33</v>
      </c>
      <c r="H4188" s="9" t="s">
        <v>34</v>
      </c>
      <c r="I4188" s="49" t="s">
        <v>35</v>
      </c>
      <c r="J4188" s="31" t="s">
        <v>36</v>
      </c>
      <c r="K4188" s="32" t="s">
        <v>16774</v>
      </c>
      <c r="M4188" s="53" t="s">
        <v>16775</v>
      </c>
      <c r="N4188" s="33" t="s">
        <v>39</v>
      </c>
    </row>
    <row r="4189" spans="2:14">
      <c r="B4189" s="5" t="s">
        <v>16776</v>
      </c>
      <c r="C4189" s="44" t="s">
        <v>16777</v>
      </c>
      <c r="D4189" s="46" t="s">
        <v>31</v>
      </c>
      <c r="E4189" s="52" t="s">
        <v>32</v>
      </c>
      <c r="F4189" s="45" t="s">
        <v>33</v>
      </c>
      <c r="H4189" s="9" t="s">
        <v>34</v>
      </c>
      <c r="I4189" s="49" t="s">
        <v>35</v>
      </c>
      <c r="J4189" s="31" t="s">
        <v>36</v>
      </c>
      <c r="K4189" s="32" t="s">
        <v>16778</v>
      </c>
      <c r="M4189" s="53" t="s">
        <v>16779</v>
      </c>
      <c r="N4189" s="33" t="s">
        <v>39</v>
      </c>
    </row>
    <row r="4190" spans="2:14">
      <c r="B4190" s="5" t="s">
        <v>16780</v>
      </c>
      <c r="C4190" s="44" t="s">
        <v>16781</v>
      </c>
      <c r="D4190" s="46" t="s">
        <v>31</v>
      </c>
      <c r="E4190" s="52" t="s">
        <v>32</v>
      </c>
      <c r="F4190" s="45" t="s">
        <v>33</v>
      </c>
      <c r="H4190" s="9" t="s">
        <v>34</v>
      </c>
      <c r="I4190" s="49" t="s">
        <v>35</v>
      </c>
      <c r="J4190" s="31" t="s">
        <v>36</v>
      </c>
      <c r="K4190" s="32" t="s">
        <v>16782</v>
      </c>
      <c r="M4190" s="53" t="s">
        <v>16783</v>
      </c>
      <c r="N4190" s="33" t="s">
        <v>39</v>
      </c>
    </row>
    <row r="4191" spans="2:14">
      <c r="B4191" s="5" t="s">
        <v>16784</v>
      </c>
      <c r="C4191" s="44" t="s">
        <v>16785</v>
      </c>
      <c r="D4191" s="46" t="s">
        <v>31</v>
      </c>
      <c r="E4191" s="52" t="s">
        <v>32</v>
      </c>
      <c r="F4191" s="45" t="s">
        <v>33</v>
      </c>
      <c r="H4191" s="9" t="s">
        <v>34</v>
      </c>
      <c r="I4191" s="49" t="s">
        <v>35</v>
      </c>
      <c r="J4191" s="31" t="s">
        <v>36</v>
      </c>
      <c r="K4191" s="32" t="s">
        <v>16786</v>
      </c>
      <c r="M4191" s="53" t="s">
        <v>16787</v>
      </c>
      <c r="N4191" s="33" t="s">
        <v>39</v>
      </c>
    </row>
    <row r="4192" spans="2:14">
      <c r="B4192" s="5" t="s">
        <v>16788</v>
      </c>
      <c r="C4192" s="44" t="s">
        <v>16789</v>
      </c>
      <c r="D4192" s="46" t="s">
        <v>31</v>
      </c>
      <c r="E4192" s="52" t="s">
        <v>32</v>
      </c>
      <c r="F4192" s="45" t="s">
        <v>33</v>
      </c>
      <c r="H4192" s="9" t="s">
        <v>34</v>
      </c>
      <c r="I4192" s="49" t="s">
        <v>35</v>
      </c>
      <c r="J4192" s="31" t="s">
        <v>36</v>
      </c>
      <c r="K4192" s="32" t="s">
        <v>16790</v>
      </c>
      <c r="M4192" s="53" t="s">
        <v>16791</v>
      </c>
      <c r="N4192" s="33" t="s">
        <v>39</v>
      </c>
    </row>
    <row r="4193" spans="2:14">
      <c r="B4193" s="5" t="s">
        <v>16792</v>
      </c>
      <c r="C4193" s="44" t="s">
        <v>16793</v>
      </c>
      <c r="D4193" s="46" t="s">
        <v>31</v>
      </c>
      <c r="E4193" s="52" t="s">
        <v>32</v>
      </c>
      <c r="F4193" s="45" t="s">
        <v>33</v>
      </c>
      <c r="H4193" s="9" t="s">
        <v>34</v>
      </c>
      <c r="I4193" s="49" t="s">
        <v>35</v>
      </c>
      <c r="J4193" s="31" t="s">
        <v>36</v>
      </c>
      <c r="K4193" s="32" t="s">
        <v>16794</v>
      </c>
      <c r="M4193" s="53" t="s">
        <v>16795</v>
      </c>
      <c r="N4193" s="33" t="s">
        <v>39</v>
      </c>
    </row>
    <row r="4194" spans="2:14">
      <c r="B4194" s="5" t="s">
        <v>16796</v>
      </c>
      <c r="C4194" s="44" t="s">
        <v>16797</v>
      </c>
      <c r="D4194" s="46" t="s">
        <v>31</v>
      </c>
      <c r="E4194" s="52" t="s">
        <v>32</v>
      </c>
      <c r="F4194" s="45" t="s">
        <v>33</v>
      </c>
      <c r="H4194" s="9" t="s">
        <v>34</v>
      </c>
      <c r="I4194" s="49" t="s">
        <v>35</v>
      </c>
      <c r="J4194" s="31" t="s">
        <v>36</v>
      </c>
      <c r="K4194" s="32" t="s">
        <v>16798</v>
      </c>
      <c r="M4194" s="53" t="s">
        <v>16799</v>
      </c>
      <c r="N4194" s="33" t="s">
        <v>39</v>
      </c>
    </row>
    <row r="4195" spans="2:14">
      <c r="B4195" s="5" t="s">
        <v>16800</v>
      </c>
      <c r="C4195" s="44" t="s">
        <v>16801</v>
      </c>
      <c r="D4195" s="46" t="s">
        <v>31</v>
      </c>
      <c r="E4195" s="52" t="s">
        <v>32</v>
      </c>
      <c r="F4195" s="45" t="s">
        <v>33</v>
      </c>
      <c r="H4195" s="9" t="s">
        <v>34</v>
      </c>
      <c r="I4195" s="49" t="s">
        <v>35</v>
      </c>
      <c r="J4195" s="31" t="s">
        <v>36</v>
      </c>
      <c r="K4195" s="32" t="s">
        <v>16802</v>
      </c>
      <c r="M4195" s="53" t="s">
        <v>16803</v>
      </c>
      <c r="N4195" s="33" t="s">
        <v>39</v>
      </c>
    </row>
    <row r="4196" spans="2:14">
      <c r="B4196" s="5" t="s">
        <v>16804</v>
      </c>
      <c r="C4196" s="44" t="s">
        <v>16805</v>
      </c>
      <c r="D4196" s="46" t="s">
        <v>31</v>
      </c>
      <c r="E4196" s="52" t="s">
        <v>32</v>
      </c>
      <c r="F4196" s="45" t="s">
        <v>33</v>
      </c>
      <c r="H4196" s="9" t="s">
        <v>34</v>
      </c>
      <c r="I4196" s="49" t="s">
        <v>35</v>
      </c>
      <c r="J4196" s="31" t="s">
        <v>36</v>
      </c>
      <c r="K4196" s="32" t="s">
        <v>16806</v>
      </c>
      <c r="M4196" s="53" t="s">
        <v>16807</v>
      </c>
      <c r="N4196" s="33" t="s">
        <v>39</v>
      </c>
    </row>
    <row r="4197" spans="2:14">
      <c r="B4197" s="5" t="s">
        <v>16808</v>
      </c>
      <c r="C4197" s="44" t="s">
        <v>16809</v>
      </c>
      <c r="D4197" s="46" t="s">
        <v>31</v>
      </c>
      <c r="E4197" s="52" t="s">
        <v>32</v>
      </c>
      <c r="F4197" s="45" t="s">
        <v>33</v>
      </c>
      <c r="H4197" s="9" t="s">
        <v>34</v>
      </c>
      <c r="I4197" s="49" t="s">
        <v>35</v>
      </c>
      <c r="J4197" s="31" t="s">
        <v>36</v>
      </c>
      <c r="K4197" s="32" t="s">
        <v>16810</v>
      </c>
      <c r="M4197" s="53" t="s">
        <v>16811</v>
      </c>
      <c r="N4197" s="33" t="s">
        <v>39</v>
      </c>
    </row>
    <row r="4198" spans="2:14">
      <c r="B4198" s="5" t="s">
        <v>16812</v>
      </c>
      <c r="C4198" s="44" t="s">
        <v>16813</v>
      </c>
      <c r="D4198" s="46" t="s">
        <v>31</v>
      </c>
      <c r="E4198" s="52" t="s">
        <v>32</v>
      </c>
      <c r="F4198" s="45" t="s">
        <v>33</v>
      </c>
      <c r="H4198" s="9" t="s">
        <v>34</v>
      </c>
      <c r="I4198" s="49" t="s">
        <v>35</v>
      </c>
      <c r="J4198" s="31" t="s">
        <v>36</v>
      </c>
      <c r="K4198" s="32" t="s">
        <v>16814</v>
      </c>
      <c r="M4198" s="53" t="s">
        <v>16815</v>
      </c>
      <c r="N4198" s="33" t="s">
        <v>39</v>
      </c>
    </row>
    <row r="4199" spans="2:14">
      <c r="B4199" s="5" t="s">
        <v>16816</v>
      </c>
      <c r="C4199" s="44" t="s">
        <v>16817</v>
      </c>
      <c r="D4199" s="46" t="s">
        <v>31</v>
      </c>
      <c r="E4199" s="52" t="s">
        <v>32</v>
      </c>
      <c r="F4199" s="45" t="s">
        <v>33</v>
      </c>
      <c r="H4199" s="9" t="s">
        <v>34</v>
      </c>
      <c r="I4199" s="49" t="s">
        <v>35</v>
      </c>
      <c r="J4199" s="31" t="s">
        <v>36</v>
      </c>
      <c r="K4199" s="32" t="s">
        <v>16818</v>
      </c>
      <c r="M4199" s="53" t="s">
        <v>16819</v>
      </c>
      <c r="N4199" s="33" t="s">
        <v>39</v>
      </c>
    </row>
    <row r="4200" spans="2:14">
      <c r="B4200" s="5" t="s">
        <v>16820</v>
      </c>
      <c r="C4200" s="44" t="s">
        <v>16821</v>
      </c>
      <c r="D4200" s="46" t="s">
        <v>31</v>
      </c>
      <c r="E4200" s="52" t="s">
        <v>32</v>
      </c>
      <c r="F4200" s="45" t="s">
        <v>33</v>
      </c>
      <c r="H4200" s="9" t="s">
        <v>34</v>
      </c>
      <c r="I4200" s="49" t="s">
        <v>35</v>
      </c>
      <c r="J4200" s="31" t="s">
        <v>36</v>
      </c>
      <c r="K4200" s="32" t="s">
        <v>16822</v>
      </c>
      <c r="M4200" s="53" t="s">
        <v>16823</v>
      </c>
      <c r="N4200" s="33" t="s">
        <v>39</v>
      </c>
    </row>
    <row r="4201" spans="2:14">
      <c r="B4201" s="5" t="s">
        <v>16824</v>
      </c>
      <c r="C4201" s="44" t="s">
        <v>16825</v>
      </c>
      <c r="D4201" s="46" t="s">
        <v>31</v>
      </c>
      <c r="E4201" s="52" t="s">
        <v>32</v>
      </c>
      <c r="F4201" s="45" t="s">
        <v>33</v>
      </c>
      <c r="H4201" s="9" t="s">
        <v>34</v>
      </c>
      <c r="I4201" s="49" t="s">
        <v>35</v>
      </c>
      <c r="J4201" s="31" t="s">
        <v>36</v>
      </c>
      <c r="K4201" s="32" t="s">
        <v>16826</v>
      </c>
      <c r="M4201" s="53" t="s">
        <v>16827</v>
      </c>
      <c r="N4201" s="33" t="s">
        <v>39</v>
      </c>
    </row>
    <row r="4202" spans="2:14">
      <c r="B4202" s="5" t="s">
        <v>16828</v>
      </c>
      <c r="C4202" s="44" t="s">
        <v>16829</v>
      </c>
      <c r="D4202" s="46" t="s">
        <v>31</v>
      </c>
      <c r="E4202" s="52" t="s">
        <v>32</v>
      </c>
      <c r="F4202" s="45" t="s">
        <v>33</v>
      </c>
      <c r="H4202" s="9" t="s">
        <v>34</v>
      </c>
      <c r="I4202" s="49" t="s">
        <v>35</v>
      </c>
      <c r="J4202" s="31" t="s">
        <v>36</v>
      </c>
      <c r="K4202" s="32" t="s">
        <v>16830</v>
      </c>
      <c r="M4202" s="53" t="s">
        <v>16831</v>
      </c>
      <c r="N4202" s="33" t="s">
        <v>39</v>
      </c>
    </row>
    <row r="4203" spans="2:14">
      <c r="B4203" s="5" t="s">
        <v>16832</v>
      </c>
      <c r="C4203" s="44" t="s">
        <v>16833</v>
      </c>
      <c r="D4203" s="46" t="s">
        <v>31</v>
      </c>
      <c r="E4203" s="52" t="s">
        <v>32</v>
      </c>
      <c r="F4203" s="45" t="s">
        <v>33</v>
      </c>
      <c r="H4203" s="9" t="s">
        <v>34</v>
      </c>
      <c r="I4203" s="49" t="s">
        <v>35</v>
      </c>
      <c r="J4203" s="31" t="s">
        <v>36</v>
      </c>
      <c r="K4203" s="32" t="s">
        <v>16834</v>
      </c>
      <c r="M4203" s="53" t="s">
        <v>16835</v>
      </c>
      <c r="N4203" s="33" t="s">
        <v>39</v>
      </c>
    </row>
    <row r="4204" spans="2:14">
      <c r="B4204" s="5" t="s">
        <v>16836</v>
      </c>
      <c r="C4204" s="44" t="s">
        <v>16837</v>
      </c>
      <c r="D4204" s="46" t="s">
        <v>31</v>
      </c>
      <c r="E4204" s="52" t="s">
        <v>32</v>
      </c>
      <c r="F4204" s="45" t="s">
        <v>33</v>
      </c>
      <c r="H4204" s="9" t="s">
        <v>34</v>
      </c>
      <c r="I4204" s="49" t="s">
        <v>35</v>
      </c>
      <c r="J4204" s="31" t="s">
        <v>36</v>
      </c>
      <c r="K4204" s="32" t="s">
        <v>16838</v>
      </c>
      <c r="M4204" s="53" t="s">
        <v>16839</v>
      </c>
      <c r="N4204" s="33" t="s">
        <v>39</v>
      </c>
    </row>
    <row r="4205" spans="2:14">
      <c r="B4205" s="5" t="s">
        <v>16840</v>
      </c>
      <c r="C4205" s="44" t="s">
        <v>16841</v>
      </c>
      <c r="D4205" s="46" t="s">
        <v>31</v>
      </c>
      <c r="E4205" s="52" t="s">
        <v>32</v>
      </c>
      <c r="F4205" s="45" t="s">
        <v>33</v>
      </c>
      <c r="H4205" s="9" t="s">
        <v>34</v>
      </c>
      <c r="I4205" s="49" t="s">
        <v>35</v>
      </c>
      <c r="J4205" s="31" t="s">
        <v>36</v>
      </c>
      <c r="K4205" s="32" t="s">
        <v>16842</v>
      </c>
      <c r="M4205" s="53" t="s">
        <v>16843</v>
      </c>
      <c r="N4205" s="33" t="s">
        <v>39</v>
      </c>
    </row>
    <row r="4206" spans="2:14">
      <c r="B4206" s="5" t="s">
        <v>16844</v>
      </c>
      <c r="C4206" s="44" t="s">
        <v>16845</v>
      </c>
      <c r="D4206" s="46" t="s">
        <v>31</v>
      </c>
      <c r="E4206" s="52" t="s">
        <v>32</v>
      </c>
      <c r="F4206" s="45" t="s">
        <v>33</v>
      </c>
      <c r="H4206" s="9" t="s">
        <v>34</v>
      </c>
      <c r="I4206" s="49" t="s">
        <v>35</v>
      </c>
      <c r="J4206" s="31" t="s">
        <v>36</v>
      </c>
      <c r="K4206" s="32" t="s">
        <v>16846</v>
      </c>
      <c r="M4206" s="53" t="s">
        <v>16847</v>
      </c>
      <c r="N4206" s="33" t="s">
        <v>39</v>
      </c>
    </row>
    <row r="4207" spans="2:14">
      <c r="B4207" s="5" t="s">
        <v>16848</v>
      </c>
      <c r="C4207" s="44" t="s">
        <v>16849</v>
      </c>
      <c r="D4207" s="46" t="s">
        <v>31</v>
      </c>
      <c r="E4207" s="52" t="s">
        <v>32</v>
      </c>
      <c r="F4207" s="45" t="s">
        <v>33</v>
      </c>
      <c r="H4207" s="9" t="s">
        <v>34</v>
      </c>
      <c r="I4207" s="49" t="s">
        <v>35</v>
      </c>
      <c r="J4207" s="31" t="s">
        <v>36</v>
      </c>
      <c r="K4207" s="32" t="s">
        <v>16850</v>
      </c>
      <c r="M4207" s="53" t="s">
        <v>16851</v>
      </c>
      <c r="N4207" s="33" t="s">
        <v>39</v>
      </c>
    </row>
    <row r="4208" spans="2:14">
      <c r="B4208" s="5" t="s">
        <v>16852</v>
      </c>
      <c r="C4208" s="44" t="s">
        <v>16853</v>
      </c>
      <c r="D4208" s="46" t="s">
        <v>31</v>
      </c>
      <c r="E4208" s="52" t="s">
        <v>32</v>
      </c>
      <c r="F4208" s="45" t="s">
        <v>33</v>
      </c>
      <c r="H4208" s="9" t="s">
        <v>34</v>
      </c>
      <c r="I4208" s="49" t="s">
        <v>35</v>
      </c>
      <c r="J4208" s="31" t="s">
        <v>36</v>
      </c>
      <c r="K4208" s="32" t="s">
        <v>16854</v>
      </c>
      <c r="M4208" s="53" t="s">
        <v>16855</v>
      </c>
      <c r="N4208" s="33" t="s">
        <v>39</v>
      </c>
    </row>
    <row r="4209" spans="2:14">
      <c r="B4209" s="5" t="s">
        <v>16856</v>
      </c>
      <c r="C4209" s="44" t="s">
        <v>16857</v>
      </c>
      <c r="D4209" s="46" t="s">
        <v>31</v>
      </c>
      <c r="E4209" s="52" t="s">
        <v>32</v>
      </c>
      <c r="F4209" s="45" t="s">
        <v>33</v>
      </c>
      <c r="H4209" s="9" t="s">
        <v>34</v>
      </c>
      <c r="I4209" s="49" t="s">
        <v>35</v>
      </c>
      <c r="J4209" s="31" t="s">
        <v>36</v>
      </c>
      <c r="K4209" s="32" t="s">
        <v>16858</v>
      </c>
      <c r="M4209" s="53" t="s">
        <v>16859</v>
      </c>
      <c r="N4209" s="33" t="s">
        <v>39</v>
      </c>
    </row>
    <row r="4210" spans="2:14">
      <c r="B4210" s="5" t="s">
        <v>16860</v>
      </c>
      <c r="C4210" s="44" t="s">
        <v>16861</v>
      </c>
      <c r="D4210" s="46" t="s">
        <v>31</v>
      </c>
      <c r="E4210" s="52" t="s">
        <v>32</v>
      </c>
      <c r="F4210" s="45" t="s">
        <v>33</v>
      </c>
      <c r="H4210" s="9" t="s">
        <v>34</v>
      </c>
      <c r="I4210" s="49" t="s">
        <v>35</v>
      </c>
      <c r="J4210" s="31" t="s">
        <v>36</v>
      </c>
      <c r="K4210" s="32" t="s">
        <v>16862</v>
      </c>
      <c r="M4210" s="53" t="s">
        <v>16863</v>
      </c>
      <c r="N4210" s="33" t="s">
        <v>39</v>
      </c>
    </row>
    <row r="4211" spans="2:14">
      <c r="B4211" s="5" t="s">
        <v>16864</v>
      </c>
      <c r="C4211" s="44" t="s">
        <v>16865</v>
      </c>
      <c r="D4211" s="46" t="s">
        <v>31</v>
      </c>
      <c r="E4211" s="52" t="s">
        <v>32</v>
      </c>
      <c r="F4211" s="45" t="s">
        <v>33</v>
      </c>
      <c r="H4211" s="9" t="s">
        <v>34</v>
      </c>
      <c r="I4211" s="49" t="s">
        <v>35</v>
      </c>
      <c r="J4211" s="31" t="s">
        <v>36</v>
      </c>
      <c r="K4211" s="32" t="s">
        <v>16866</v>
      </c>
      <c r="M4211" s="53" t="s">
        <v>16867</v>
      </c>
      <c r="N4211" s="33" t="s">
        <v>39</v>
      </c>
    </row>
    <row r="4212" spans="2:14">
      <c r="B4212" s="5" t="s">
        <v>16868</v>
      </c>
      <c r="C4212" s="44" t="s">
        <v>16869</v>
      </c>
      <c r="D4212" s="46" t="s">
        <v>31</v>
      </c>
      <c r="E4212" s="52" t="s">
        <v>32</v>
      </c>
      <c r="F4212" s="45" t="s">
        <v>33</v>
      </c>
      <c r="H4212" s="9" t="s">
        <v>34</v>
      </c>
      <c r="I4212" s="49" t="s">
        <v>35</v>
      </c>
      <c r="J4212" s="31" t="s">
        <v>36</v>
      </c>
      <c r="K4212" s="32" t="s">
        <v>16870</v>
      </c>
      <c r="M4212" s="53" t="s">
        <v>16871</v>
      </c>
      <c r="N4212" s="33" t="s">
        <v>39</v>
      </c>
    </row>
    <row r="4213" spans="2:14">
      <c r="B4213" s="5" t="s">
        <v>16872</v>
      </c>
      <c r="C4213" s="44" t="s">
        <v>16873</v>
      </c>
      <c r="D4213" s="46" t="s">
        <v>31</v>
      </c>
      <c r="E4213" s="52" t="s">
        <v>32</v>
      </c>
      <c r="F4213" s="45" t="s">
        <v>33</v>
      </c>
      <c r="H4213" s="9" t="s">
        <v>34</v>
      </c>
      <c r="I4213" s="49" t="s">
        <v>35</v>
      </c>
      <c r="J4213" s="31" t="s">
        <v>36</v>
      </c>
      <c r="K4213" s="32" t="s">
        <v>16874</v>
      </c>
      <c r="M4213" s="53" t="s">
        <v>16875</v>
      </c>
      <c r="N4213" s="33" t="s">
        <v>39</v>
      </c>
    </row>
    <row r="4214" spans="2:14">
      <c r="B4214" s="5" t="s">
        <v>16876</v>
      </c>
      <c r="C4214" s="44" t="s">
        <v>16877</v>
      </c>
      <c r="D4214" s="46" t="s">
        <v>31</v>
      </c>
      <c r="E4214" s="52" t="s">
        <v>32</v>
      </c>
      <c r="F4214" s="45" t="s">
        <v>33</v>
      </c>
      <c r="H4214" s="9" t="s">
        <v>34</v>
      </c>
      <c r="I4214" s="49" t="s">
        <v>35</v>
      </c>
      <c r="J4214" s="31" t="s">
        <v>36</v>
      </c>
      <c r="K4214" s="32" t="s">
        <v>16878</v>
      </c>
      <c r="M4214" s="53" t="s">
        <v>16879</v>
      </c>
      <c r="N4214" s="33" t="s">
        <v>39</v>
      </c>
    </row>
    <row r="4215" spans="2:14">
      <c r="B4215" s="5" t="s">
        <v>16880</v>
      </c>
      <c r="C4215" s="44" t="s">
        <v>16881</v>
      </c>
      <c r="D4215" s="46" t="s">
        <v>31</v>
      </c>
      <c r="E4215" s="52" t="s">
        <v>32</v>
      </c>
      <c r="F4215" s="45" t="s">
        <v>33</v>
      </c>
      <c r="H4215" s="9" t="s">
        <v>34</v>
      </c>
      <c r="I4215" s="49" t="s">
        <v>35</v>
      </c>
      <c r="J4215" s="31" t="s">
        <v>36</v>
      </c>
      <c r="K4215" s="32" t="s">
        <v>16882</v>
      </c>
      <c r="M4215" s="53" t="s">
        <v>16883</v>
      </c>
      <c r="N4215" s="33" t="s">
        <v>39</v>
      </c>
    </row>
    <row r="4216" spans="2:14">
      <c r="B4216" s="5" t="s">
        <v>16884</v>
      </c>
      <c r="C4216" s="44" t="s">
        <v>16885</v>
      </c>
      <c r="D4216" s="46" t="s">
        <v>31</v>
      </c>
      <c r="E4216" s="52" t="s">
        <v>32</v>
      </c>
      <c r="F4216" s="45" t="s">
        <v>33</v>
      </c>
      <c r="H4216" s="9" t="s">
        <v>34</v>
      </c>
      <c r="I4216" s="49" t="s">
        <v>35</v>
      </c>
      <c r="J4216" s="31" t="s">
        <v>36</v>
      </c>
      <c r="K4216" s="32" t="s">
        <v>16886</v>
      </c>
      <c r="M4216" s="53" t="s">
        <v>16887</v>
      </c>
      <c r="N4216" s="33" t="s">
        <v>39</v>
      </c>
    </row>
    <row r="4217" spans="2:14">
      <c r="B4217" s="5" t="s">
        <v>16888</v>
      </c>
      <c r="C4217" s="44" t="s">
        <v>16889</v>
      </c>
      <c r="D4217" s="46" t="s">
        <v>31</v>
      </c>
      <c r="E4217" s="52" t="s">
        <v>32</v>
      </c>
      <c r="F4217" s="45" t="s">
        <v>33</v>
      </c>
      <c r="H4217" s="9" t="s">
        <v>34</v>
      </c>
      <c r="I4217" s="49" t="s">
        <v>35</v>
      </c>
      <c r="J4217" s="31" t="s">
        <v>36</v>
      </c>
      <c r="K4217" s="32" t="s">
        <v>16890</v>
      </c>
      <c r="M4217" s="53" t="s">
        <v>16891</v>
      </c>
      <c r="N4217" s="33" t="s">
        <v>39</v>
      </c>
    </row>
    <row r="4218" spans="2:14">
      <c r="B4218" s="5" t="s">
        <v>16892</v>
      </c>
      <c r="C4218" s="44" t="s">
        <v>16893</v>
      </c>
      <c r="D4218" s="46" t="s">
        <v>31</v>
      </c>
      <c r="E4218" s="52" t="s">
        <v>32</v>
      </c>
      <c r="F4218" s="45" t="s">
        <v>33</v>
      </c>
      <c r="H4218" s="9" t="s">
        <v>34</v>
      </c>
      <c r="I4218" s="49" t="s">
        <v>35</v>
      </c>
      <c r="J4218" s="31" t="s">
        <v>36</v>
      </c>
      <c r="K4218" s="32" t="s">
        <v>16894</v>
      </c>
      <c r="M4218" s="53" t="s">
        <v>16895</v>
      </c>
      <c r="N4218" s="33" t="s">
        <v>39</v>
      </c>
    </row>
    <row r="4219" spans="2:14">
      <c r="B4219" s="5" t="s">
        <v>16896</v>
      </c>
      <c r="C4219" s="44" t="s">
        <v>16897</v>
      </c>
      <c r="D4219" s="46" t="s">
        <v>31</v>
      </c>
      <c r="E4219" s="52" t="s">
        <v>32</v>
      </c>
      <c r="F4219" s="45" t="s">
        <v>33</v>
      </c>
      <c r="H4219" s="9" t="s">
        <v>34</v>
      </c>
      <c r="I4219" s="49" t="s">
        <v>35</v>
      </c>
      <c r="J4219" s="31" t="s">
        <v>36</v>
      </c>
      <c r="K4219" s="32" t="s">
        <v>16898</v>
      </c>
      <c r="M4219" s="53" t="s">
        <v>16899</v>
      </c>
      <c r="N4219" s="33" t="s">
        <v>39</v>
      </c>
    </row>
    <row r="4220" spans="2:14">
      <c r="B4220" s="5" t="s">
        <v>16900</v>
      </c>
      <c r="C4220" s="44" t="s">
        <v>16901</v>
      </c>
      <c r="D4220" s="46" t="s">
        <v>31</v>
      </c>
      <c r="E4220" s="52" t="s">
        <v>32</v>
      </c>
      <c r="F4220" s="45" t="s">
        <v>33</v>
      </c>
      <c r="H4220" s="9" t="s">
        <v>34</v>
      </c>
      <c r="I4220" s="49" t="s">
        <v>35</v>
      </c>
      <c r="J4220" s="31" t="s">
        <v>36</v>
      </c>
      <c r="K4220" s="32" t="s">
        <v>16902</v>
      </c>
      <c r="M4220" s="53" t="s">
        <v>16903</v>
      </c>
      <c r="N4220" s="33" t="s">
        <v>39</v>
      </c>
    </row>
    <row r="4221" spans="2:14">
      <c r="B4221" s="5" t="s">
        <v>16904</v>
      </c>
      <c r="C4221" s="44" t="s">
        <v>16905</v>
      </c>
      <c r="D4221" s="46" t="s">
        <v>31</v>
      </c>
      <c r="E4221" s="52" t="s">
        <v>32</v>
      </c>
      <c r="F4221" s="45" t="s">
        <v>33</v>
      </c>
      <c r="H4221" s="9" t="s">
        <v>34</v>
      </c>
      <c r="I4221" s="49" t="s">
        <v>35</v>
      </c>
      <c r="J4221" s="31" t="s">
        <v>36</v>
      </c>
      <c r="K4221" s="32" t="s">
        <v>16906</v>
      </c>
      <c r="M4221" s="53" t="s">
        <v>16907</v>
      </c>
      <c r="N4221" s="33" t="s">
        <v>39</v>
      </c>
    </row>
    <row r="4222" spans="2:14">
      <c r="B4222" s="5" t="s">
        <v>16908</v>
      </c>
      <c r="C4222" s="44" t="s">
        <v>16909</v>
      </c>
      <c r="D4222" s="46" t="s">
        <v>31</v>
      </c>
      <c r="E4222" s="52" t="s">
        <v>32</v>
      </c>
      <c r="F4222" s="45" t="s">
        <v>33</v>
      </c>
      <c r="H4222" s="9" t="s">
        <v>34</v>
      </c>
      <c r="I4222" s="49" t="s">
        <v>35</v>
      </c>
      <c r="J4222" s="31" t="s">
        <v>36</v>
      </c>
      <c r="K4222" s="32" t="s">
        <v>16910</v>
      </c>
      <c r="M4222" s="53" t="s">
        <v>16911</v>
      </c>
      <c r="N4222" s="33" t="s">
        <v>39</v>
      </c>
    </row>
    <row r="4223" spans="2:14">
      <c r="B4223" s="5" t="s">
        <v>16912</v>
      </c>
      <c r="C4223" s="44" t="s">
        <v>16913</v>
      </c>
      <c r="D4223" s="46" t="s">
        <v>31</v>
      </c>
      <c r="E4223" s="52" t="s">
        <v>32</v>
      </c>
      <c r="F4223" s="45" t="s">
        <v>33</v>
      </c>
      <c r="H4223" s="9" t="s">
        <v>34</v>
      </c>
      <c r="I4223" s="49" t="s">
        <v>35</v>
      </c>
      <c r="J4223" s="31" t="s">
        <v>36</v>
      </c>
      <c r="K4223" s="32" t="s">
        <v>16914</v>
      </c>
      <c r="M4223" s="53" t="s">
        <v>16915</v>
      </c>
      <c r="N4223" s="33" t="s">
        <v>39</v>
      </c>
    </row>
    <row r="4224" spans="2:14">
      <c r="B4224" s="5" t="s">
        <v>16916</v>
      </c>
      <c r="C4224" s="44" t="s">
        <v>16917</v>
      </c>
      <c r="D4224" s="46" t="s">
        <v>31</v>
      </c>
      <c r="E4224" s="52" t="s">
        <v>32</v>
      </c>
      <c r="F4224" s="45" t="s">
        <v>33</v>
      </c>
      <c r="H4224" s="9" t="s">
        <v>34</v>
      </c>
      <c r="I4224" s="49" t="s">
        <v>35</v>
      </c>
      <c r="J4224" s="31" t="s">
        <v>36</v>
      </c>
      <c r="K4224" s="32" t="s">
        <v>16918</v>
      </c>
      <c r="M4224" s="53" t="s">
        <v>16919</v>
      </c>
      <c r="N4224" s="33" t="s">
        <v>39</v>
      </c>
    </row>
    <row r="4225" spans="2:14">
      <c r="B4225" s="5" t="s">
        <v>16920</v>
      </c>
      <c r="C4225" s="44" t="s">
        <v>16921</v>
      </c>
      <c r="D4225" s="46" t="s">
        <v>31</v>
      </c>
      <c r="E4225" s="52" t="s">
        <v>32</v>
      </c>
      <c r="F4225" s="45" t="s">
        <v>33</v>
      </c>
      <c r="H4225" s="9" t="s">
        <v>34</v>
      </c>
      <c r="I4225" s="49" t="s">
        <v>35</v>
      </c>
      <c r="J4225" s="31" t="s">
        <v>36</v>
      </c>
      <c r="K4225" s="32" t="s">
        <v>16922</v>
      </c>
      <c r="M4225" s="53" t="s">
        <v>16923</v>
      </c>
      <c r="N4225" s="33" t="s">
        <v>39</v>
      </c>
    </row>
    <row r="4226" spans="2:14">
      <c r="B4226" s="5" t="s">
        <v>16924</v>
      </c>
      <c r="C4226" s="44" t="s">
        <v>16925</v>
      </c>
      <c r="D4226" s="46" t="s">
        <v>31</v>
      </c>
      <c r="E4226" s="52" t="s">
        <v>32</v>
      </c>
      <c r="F4226" s="45" t="s">
        <v>33</v>
      </c>
      <c r="H4226" s="9" t="s">
        <v>34</v>
      </c>
      <c r="I4226" s="49" t="s">
        <v>35</v>
      </c>
      <c r="J4226" s="31" t="s">
        <v>36</v>
      </c>
      <c r="K4226" s="32" t="s">
        <v>16926</v>
      </c>
      <c r="M4226" s="53" t="s">
        <v>16927</v>
      </c>
      <c r="N4226" s="33" t="s">
        <v>39</v>
      </c>
    </row>
    <row r="4227" spans="2:14">
      <c r="B4227" s="5" t="s">
        <v>16928</v>
      </c>
      <c r="C4227" s="44" t="s">
        <v>16929</v>
      </c>
      <c r="D4227" s="46" t="s">
        <v>31</v>
      </c>
      <c r="E4227" s="52" t="s">
        <v>32</v>
      </c>
      <c r="F4227" s="45" t="s">
        <v>33</v>
      </c>
      <c r="H4227" s="9" t="s">
        <v>34</v>
      </c>
      <c r="I4227" s="49" t="s">
        <v>35</v>
      </c>
      <c r="J4227" s="31" t="s">
        <v>36</v>
      </c>
      <c r="K4227" s="32" t="s">
        <v>16930</v>
      </c>
      <c r="M4227" s="53" t="s">
        <v>16931</v>
      </c>
      <c r="N4227" s="33" t="s">
        <v>39</v>
      </c>
    </row>
    <row r="4228" spans="2:14">
      <c r="B4228" s="5" t="s">
        <v>16932</v>
      </c>
      <c r="C4228" s="44" t="s">
        <v>16933</v>
      </c>
      <c r="D4228" s="46" t="s">
        <v>31</v>
      </c>
      <c r="E4228" s="52" t="s">
        <v>32</v>
      </c>
      <c r="F4228" s="45" t="s">
        <v>33</v>
      </c>
      <c r="H4228" s="9" t="s">
        <v>34</v>
      </c>
      <c r="I4228" s="49" t="s">
        <v>35</v>
      </c>
      <c r="J4228" s="31" t="s">
        <v>36</v>
      </c>
      <c r="K4228" s="32" t="s">
        <v>16934</v>
      </c>
      <c r="M4228" s="53" t="s">
        <v>16935</v>
      </c>
      <c r="N4228" s="33" t="s">
        <v>39</v>
      </c>
    </row>
    <row r="4229" spans="2:14">
      <c r="B4229" s="5" t="s">
        <v>16936</v>
      </c>
      <c r="C4229" s="44" t="s">
        <v>16937</v>
      </c>
      <c r="D4229" s="46" t="s">
        <v>31</v>
      </c>
      <c r="E4229" s="52" t="s">
        <v>32</v>
      </c>
      <c r="F4229" s="45" t="s">
        <v>33</v>
      </c>
      <c r="H4229" s="9" t="s">
        <v>34</v>
      </c>
      <c r="I4229" s="49" t="s">
        <v>35</v>
      </c>
      <c r="J4229" s="31" t="s">
        <v>36</v>
      </c>
      <c r="K4229" s="32" t="s">
        <v>16938</v>
      </c>
      <c r="M4229" s="53" t="s">
        <v>16939</v>
      </c>
      <c r="N4229" s="33" t="s">
        <v>39</v>
      </c>
    </row>
    <row r="4230" spans="2:14">
      <c r="B4230" s="5" t="s">
        <v>16940</v>
      </c>
      <c r="C4230" s="44" t="s">
        <v>16941</v>
      </c>
      <c r="D4230" s="46" t="s">
        <v>31</v>
      </c>
      <c r="E4230" s="52" t="s">
        <v>32</v>
      </c>
      <c r="F4230" s="45" t="s">
        <v>33</v>
      </c>
      <c r="H4230" s="9" t="s">
        <v>34</v>
      </c>
      <c r="I4230" s="49" t="s">
        <v>35</v>
      </c>
      <c r="J4230" s="31" t="s">
        <v>36</v>
      </c>
      <c r="K4230" s="32" t="s">
        <v>16942</v>
      </c>
      <c r="M4230" s="53" t="s">
        <v>16943</v>
      </c>
      <c r="N4230" s="33" t="s">
        <v>39</v>
      </c>
    </row>
    <row r="4231" spans="2:14">
      <c r="B4231" s="5" t="s">
        <v>16944</v>
      </c>
      <c r="C4231" s="44" t="s">
        <v>16945</v>
      </c>
      <c r="D4231" s="46" t="s">
        <v>31</v>
      </c>
      <c r="E4231" s="52" t="s">
        <v>32</v>
      </c>
      <c r="F4231" s="45" t="s">
        <v>33</v>
      </c>
      <c r="H4231" s="9" t="s">
        <v>34</v>
      </c>
      <c r="I4231" s="49" t="s">
        <v>35</v>
      </c>
      <c r="J4231" s="31" t="s">
        <v>36</v>
      </c>
      <c r="K4231" s="32" t="s">
        <v>16946</v>
      </c>
      <c r="M4231" s="53" t="s">
        <v>16947</v>
      </c>
      <c r="N4231" s="33" t="s">
        <v>39</v>
      </c>
    </row>
    <row r="4232" spans="2:14">
      <c r="B4232" s="5" t="s">
        <v>16948</v>
      </c>
      <c r="C4232" s="44" t="s">
        <v>16949</v>
      </c>
      <c r="D4232" s="46" t="s">
        <v>31</v>
      </c>
      <c r="E4232" s="52" t="s">
        <v>32</v>
      </c>
      <c r="F4232" s="45" t="s">
        <v>33</v>
      </c>
      <c r="H4232" s="9" t="s">
        <v>34</v>
      </c>
      <c r="I4232" s="49" t="s">
        <v>35</v>
      </c>
      <c r="J4232" s="31" t="s">
        <v>36</v>
      </c>
      <c r="K4232" s="32" t="s">
        <v>16950</v>
      </c>
      <c r="M4232" s="53" t="s">
        <v>16951</v>
      </c>
      <c r="N4232" s="33" t="s">
        <v>39</v>
      </c>
    </row>
    <row r="4233" spans="2:14">
      <c r="B4233" s="5" t="s">
        <v>16952</v>
      </c>
      <c r="C4233" s="44" t="s">
        <v>16953</v>
      </c>
      <c r="D4233" s="46" t="s">
        <v>31</v>
      </c>
      <c r="E4233" s="52" t="s">
        <v>32</v>
      </c>
      <c r="F4233" s="45" t="s">
        <v>33</v>
      </c>
      <c r="H4233" s="9" t="s">
        <v>34</v>
      </c>
      <c r="I4233" s="49" t="s">
        <v>35</v>
      </c>
      <c r="J4233" s="31" t="s">
        <v>36</v>
      </c>
      <c r="K4233" s="32" t="s">
        <v>16954</v>
      </c>
      <c r="M4233" s="53" t="s">
        <v>16955</v>
      </c>
      <c r="N4233" s="33" t="s">
        <v>39</v>
      </c>
    </row>
    <row r="4234" spans="2:14">
      <c r="B4234" s="5" t="s">
        <v>16956</v>
      </c>
      <c r="C4234" s="44" t="s">
        <v>16957</v>
      </c>
      <c r="D4234" s="46" t="s">
        <v>31</v>
      </c>
      <c r="E4234" s="52" t="s">
        <v>32</v>
      </c>
      <c r="F4234" s="45" t="s">
        <v>33</v>
      </c>
      <c r="H4234" s="9" t="s">
        <v>34</v>
      </c>
      <c r="I4234" s="49" t="s">
        <v>35</v>
      </c>
      <c r="J4234" s="31" t="s">
        <v>36</v>
      </c>
      <c r="K4234" s="32" t="s">
        <v>16958</v>
      </c>
      <c r="M4234" s="53" t="s">
        <v>16959</v>
      </c>
      <c r="N4234" s="33" t="s">
        <v>39</v>
      </c>
    </row>
    <row r="4235" spans="2:14">
      <c r="B4235" s="5" t="s">
        <v>16960</v>
      </c>
      <c r="C4235" s="44" t="s">
        <v>16961</v>
      </c>
      <c r="D4235" s="46" t="s">
        <v>31</v>
      </c>
      <c r="E4235" s="52" t="s">
        <v>32</v>
      </c>
      <c r="F4235" s="45" t="s">
        <v>33</v>
      </c>
      <c r="H4235" s="9" t="s">
        <v>34</v>
      </c>
      <c r="I4235" s="49" t="s">
        <v>35</v>
      </c>
      <c r="J4235" s="31" t="s">
        <v>36</v>
      </c>
      <c r="K4235" s="32" t="s">
        <v>16962</v>
      </c>
      <c r="M4235" s="53" t="s">
        <v>16963</v>
      </c>
      <c r="N4235" s="33" t="s">
        <v>39</v>
      </c>
    </row>
    <row r="4236" spans="2:14">
      <c r="B4236" s="5" t="s">
        <v>16964</v>
      </c>
      <c r="C4236" s="44" t="s">
        <v>16965</v>
      </c>
      <c r="D4236" s="46" t="s">
        <v>31</v>
      </c>
      <c r="E4236" s="52" t="s">
        <v>32</v>
      </c>
      <c r="F4236" s="45" t="s">
        <v>33</v>
      </c>
      <c r="H4236" s="9" t="s">
        <v>34</v>
      </c>
      <c r="I4236" s="49" t="s">
        <v>35</v>
      </c>
      <c r="J4236" s="31" t="s">
        <v>36</v>
      </c>
      <c r="K4236" s="32" t="s">
        <v>16966</v>
      </c>
      <c r="M4236" s="53" t="s">
        <v>16967</v>
      </c>
      <c r="N4236" s="33" t="s">
        <v>39</v>
      </c>
    </row>
    <row r="4237" spans="2:14">
      <c r="B4237" s="5" t="s">
        <v>16968</v>
      </c>
      <c r="C4237" s="44" t="s">
        <v>16969</v>
      </c>
      <c r="D4237" s="46" t="s">
        <v>31</v>
      </c>
      <c r="E4237" s="52" t="s">
        <v>32</v>
      </c>
      <c r="F4237" s="45" t="s">
        <v>33</v>
      </c>
      <c r="H4237" s="9" t="s">
        <v>34</v>
      </c>
      <c r="I4237" s="49" t="s">
        <v>35</v>
      </c>
      <c r="J4237" s="31" t="s">
        <v>36</v>
      </c>
      <c r="K4237" s="32" t="s">
        <v>16970</v>
      </c>
      <c r="M4237" s="53" t="s">
        <v>16971</v>
      </c>
      <c r="N4237" s="33" t="s">
        <v>39</v>
      </c>
    </row>
    <row r="4238" spans="2:14">
      <c r="B4238" s="5" t="s">
        <v>16972</v>
      </c>
      <c r="C4238" s="44" t="s">
        <v>16973</v>
      </c>
      <c r="D4238" s="46" t="s">
        <v>31</v>
      </c>
      <c r="E4238" s="52" t="s">
        <v>32</v>
      </c>
      <c r="F4238" s="45" t="s">
        <v>33</v>
      </c>
      <c r="H4238" s="9" t="s">
        <v>34</v>
      </c>
      <c r="I4238" s="49" t="s">
        <v>35</v>
      </c>
      <c r="J4238" s="31" t="s">
        <v>36</v>
      </c>
      <c r="K4238" s="32" t="s">
        <v>16974</v>
      </c>
      <c r="M4238" s="53" t="s">
        <v>16975</v>
      </c>
      <c r="N4238" s="33" t="s">
        <v>39</v>
      </c>
    </row>
    <row r="4239" spans="2:14">
      <c r="B4239" s="5" t="s">
        <v>16976</v>
      </c>
      <c r="C4239" s="44" t="s">
        <v>16977</v>
      </c>
      <c r="D4239" s="46" t="s">
        <v>31</v>
      </c>
      <c r="E4239" s="52" t="s">
        <v>32</v>
      </c>
      <c r="F4239" s="45" t="s">
        <v>33</v>
      </c>
      <c r="H4239" s="9" t="s">
        <v>34</v>
      </c>
      <c r="I4239" s="49" t="s">
        <v>35</v>
      </c>
      <c r="J4239" s="31" t="s">
        <v>36</v>
      </c>
      <c r="K4239" s="32" t="s">
        <v>16978</v>
      </c>
      <c r="M4239" s="53" t="s">
        <v>16979</v>
      </c>
      <c r="N4239" s="33" t="s">
        <v>39</v>
      </c>
    </row>
    <row r="4240" spans="2:14">
      <c r="B4240" s="5" t="s">
        <v>16980</v>
      </c>
      <c r="C4240" s="44" t="s">
        <v>16981</v>
      </c>
      <c r="D4240" s="46" t="s">
        <v>31</v>
      </c>
      <c r="E4240" s="52" t="s">
        <v>32</v>
      </c>
      <c r="F4240" s="45" t="s">
        <v>33</v>
      </c>
      <c r="H4240" s="9" t="s">
        <v>34</v>
      </c>
      <c r="I4240" s="49" t="s">
        <v>35</v>
      </c>
      <c r="J4240" s="31" t="s">
        <v>36</v>
      </c>
      <c r="K4240" s="32" t="s">
        <v>16982</v>
      </c>
      <c r="M4240" s="53" t="s">
        <v>16983</v>
      </c>
      <c r="N4240" s="33" t="s">
        <v>39</v>
      </c>
    </row>
    <row r="4241" spans="2:14">
      <c r="B4241" s="5" t="s">
        <v>16984</v>
      </c>
      <c r="C4241" s="44" t="s">
        <v>16985</v>
      </c>
      <c r="D4241" s="46" t="s">
        <v>31</v>
      </c>
      <c r="E4241" s="52" t="s">
        <v>32</v>
      </c>
      <c r="F4241" s="45" t="s">
        <v>33</v>
      </c>
      <c r="H4241" s="9" t="s">
        <v>34</v>
      </c>
      <c r="I4241" s="49" t="s">
        <v>35</v>
      </c>
      <c r="J4241" s="31" t="s">
        <v>36</v>
      </c>
      <c r="K4241" s="32" t="s">
        <v>16986</v>
      </c>
      <c r="M4241" s="53" t="s">
        <v>16987</v>
      </c>
      <c r="N4241" s="33" t="s">
        <v>39</v>
      </c>
    </row>
    <row r="4242" spans="2:14">
      <c r="B4242" s="5" t="s">
        <v>16988</v>
      </c>
      <c r="C4242" s="44" t="s">
        <v>16989</v>
      </c>
      <c r="D4242" s="46" t="s">
        <v>31</v>
      </c>
      <c r="E4242" s="52" t="s">
        <v>32</v>
      </c>
      <c r="F4242" s="45" t="s">
        <v>33</v>
      </c>
      <c r="H4242" s="9" t="s">
        <v>34</v>
      </c>
      <c r="I4242" s="49" t="s">
        <v>35</v>
      </c>
      <c r="J4242" s="31" t="s">
        <v>36</v>
      </c>
      <c r="K4242" s="32" t="s">
        <v>16990</v>
      </c>
      <c r="M4242" s="53" t="s">
        <v>16991</v>
      </c>
      <c r="N4242" s="33" t="s">
        <v>39</v>
      </c>
    </row>
    <row r="4243" spans="2:14">
      <c r="B4243" s="5" t="s">
        <v>16992</v>
      </c>
      <c r="C4243" s="44" t="s">
        <v>16993</v>
      </c>
      <c r="D4243" s="46" t="s">
        <v>31</v>
      </c>
      <c r="E4243" s="52" t="s">
        <v>32</v>
      </c>
      <c r="F4243" s="45" t="s">
        <v>33</v>
      </c>
      <c r="H4243" s="9" t="s">
        <v>34</v>
      </c>
      <c r="I4243" s="49" t="s">
        <v>35</v>
      </c>
      <c r="J4243" s="31" t="s">
        <v>36</v>
      </c>
      <c r="K4243" s="32" t="s">
        <v>16994</v>
      </c>
      <c r="M4243" s="53" t="s">
        <v>16995</v>
      </c>
      <c r="N4243" s="33" t="s">
        <v>39</v>
      </c>
    </row>
    <row r="4244" spans="2:14">
      <c r="B4244" s="5" t="s">
        <v>16996</v>
      </c>
      <c r="C4244" s="44" t="s">
        <v>16997</v>
      </c>
      <c r="D4244" s="46" t="s">
        <v>31</v>
      </c>
      <c r="E4244" s="52" t="s">
        <v>32</v>
      </c>
      <c r="F4244" s="45" t="s">
        <v>33</v>
      </c>
      <c r="H4244" s="9" t="s">
        <v>34</v>
      </c>
      <c r="I4244" s="49" t="s">
        <v>35</v>
      </c>
      <c r="J4244" s="31" t="s">
        <v>36</v>
      </c>
      <c r="K4244" s="32" t="s">
        <v>16998</v>
      </c>
      <c r="M4244" s="53" t="s">
        <v>16999</v>
      </c>
      <c r="N4244" s="33" t="s">
        <v>39</v>
      </c>
    </row>
    <row r="4245" spans="2:14">
      <c r="B4245" s="5" t="s">
        <v>17000</v>
      </c>
      <c r="C4245" s="44" t="s">
        <v>17001</v>
      </c>
      <c r="D4245" s="46" t="s">
        <v>31</v>
      </c>
      <c r="E4245" s="52" t="s">
        <v>32</v>
      </c>
      <c r="F4245" s="45" t="s">
        <v>33</v>
      </c>
      <c r="H4245" s="9" t="s">
        <v>34</v>
      </c>
      <c r="I4245" s="49" t="s">
        <v>35</v>
      </c>
      <c r="J4245" s="31" t="s">
        <v>36</v>
      </c>
      <c r="K4245" s="32" t="s">
        <v>17002</v>
      </c>
      <c r="M4245" s="53" t="s">
        <v>17003</v>
      </c>
      <c r="N4245" s="33" t="s">
        <v>39</v>
      </c>
    </row>
    <row r="4246" spans="2:14">
      <c r="B4246" s="5" t="s">
        <v>17004</v>
      </c>
      <c r="C4246" s="44" t="s">
        <v>17005</v>
      </c>
      <c r="D4246" s="46" t="s">
        <v>31</v>
      </c>
      <c r="E4246" s="52" t="s">
        <v>32</v>
      </c>
      <c r="F4246" s="45" t="s">
        <v>33</v>
      </c>
      <c r="H4246" s="9" t="s">
        <v>34</v>
      </c>
      <c r="I4246" s="49" t="s">
        <v>35</v>
      </c>
      <c r="J4246" s="31" t="s">
        <v>36</v>
      </c>
      <c r="K4246" s="32" t="s">
        <v>17006</v>
      </c>
      <c r="M4246" s="53" t="s">
        <v>17007</v>
      </c>
      <c r="N4246" s="33" t="s">
        <v>39</v>
      </c>
    </row>
    <row r="4247" spans="2:14">
      <c r="B4247" s="5" t="s">
        <v>17008</v>
      </c>
      <c r="C4247" s="44" t="s">
        <v>17009</v>
      </c>
      <c r="D4247" s="46" t="s">
        <v>31</v>
      </c>
      <c r="E4247" s="52" t="s">
        <v>32</v>
      </c>
      <c r="F4247" s="45" t="s">
        <v>33</v>
      </c>
      <c r="H4247" s="9" t="s">
        <v>34</v>
      </c>
      <c r="I4247" s="49" t="s">
        <v>35</v>
      </c>
      <c r="J4247" s="31" t="s">
        <v>36</v>
      </c>
      <c r="K4247" s="32" t="s">
        <v>17010</v>
      </c>
      <c r="M4247" s="53" t="s">
        <v>17011</v>
      </c>
      <c r="N4247" s="33" t="s">
        <v>39</v>
      </c>
    </row>
    <row r="4248" spans="2:14">
      <c r="B4248" s="5" t="s">
        <v>17012</v>
      </c>
      <c r="C4248" s="44" t="s">
        <v>17013</v>
      </c>
      <c r="D4248" s="46" t="s">
        <v>31</v>
      </c>
      <c r="E4248" s="52" t="s">
        <v>32</v>
      </c>
      <c r="F4248" s="45" t="s">
        <v>33</v>
      </c>
      <c r="H4248" s="9" t="s">
        <v>34</v>
      </c>
      <c r="I4248" s="49" t="s">
        <v>35</v>
      </c>
      <c r="J4248" s="31" t="s">
        <v>36</v>
      </c>
      <c r="K4248" s="32" t="s">
        <v>17014</v>
      </c>
      <c r="M4248" s="53" t="s">
        <v>17015</v>
      </c>
      <c r="N4248" s="33" t="s">
        <v>39</v>
      </c>
    </row>
    <row r="4249" spans="2:14">
      <c r="B4249" s="5" t="s">
        <v>17016</v>
      </c>
      <c r="C4249" s="44" t="s">
        <v>17017</v>
      </c>
      <c r="D4249" s="46" t="s">
        <v>31</v>
      </c>
      <c r="E4249" s="52" t="s">
        <v>32</v>
      </c>
      <c r="F4249" s="45" t="s">
        <v>33</v>
      </c>
      <c r="H4249" s="9" t="s">
        <v>34</v>
      </c>
      <c r="I4249" s="49" t="s">
        <v>35</v>
      </c>
      <c r="J4249" s="31" t="s">
        <v>36</v>
      </c>
      <c r="K4249" s="32" t="s">
        <v>17018</v>
      </c>
      <c r="M4249" s="53" t="s">
        <v>17019</v>
      </c>
      <c r="N4249" s="33" t="s">
        <v>39</v>
      </c>
    </row>
    <row r="4250" spans="2:14">
      <c r="B4250" s="5" t="s">
        <v>17020</v>
      </c>
      <c r="C4250" s="44" t="s">
        <v>17021</v>
      </c>
      <c r="D4250" s="46" t="s">
        <v>31</v>
      </c>
      <c r="E4250" s="52" t="s">
        <v>32</v>
      </c>
      <c r="F4250" s="45" t="s">
        <v>33</v>
      </c>
      <c r="H4250" s="9" t="s">
        <v>34</v>
      </c>
      <c r="I4250" s="49" t="s">
        <v>35</v>
      </c>
      <c r="J4250" s="31" t="s">
        <v>36</v>
      </c>
      <c r="K4250" s="32" t="s">
        <v>17022</v>
      </c>
      <c r="M4250" s="53" t="s">
        <v>17023</v>
      </c>
      <c r="N4250" s="33" t="s">
        <v>39</v>
      </c>
    </row>
    <row r="4251" spans="2:14">
      <c r="B4251" s="5" t="s">
        <v>17024</v>
      </c>
      <c r="C4251" s="44" t="s">
        <v>17025</v>
      </c>
      <c r="D4251" s="46" t="s">
        <v>31</v>
      </c>
      <c r="E4251" s="52" t="s">
        <v>32</v>
      </c>
      <c r="F4251" s="45" t="s">
        <v>33</v>
      </c>
      <c r="H4251" s="9" t="s">
        <v>34</v>
      </c>
      <c r="I4251" s="49" t="s">
        <v>35</v>
      </c>
      <c r="J4251" s="31" t="s">
        <v>36</v>
      </c>
      <c r="K4251" s="32" t="s">
        <v>17026</v>
      </c>
      <c r="M4251" s="53" t="s">
        <v>17027</v>
      </c>
      <c r="N4251" s="33" t="s">
        <v>39</v>
      </c>
    </row>
    <row r="4252" spans="2:14">
      <c r="B4252" s="5" t="s">
        <v>17028</v>
      </c>
      <c r="C4252" s="44" t="s">
        <v>17029</v>
      </c>
      <c r="D4252" s="46" t="s">
        <v>31</v>
      </c>
      <c r="E4252" s="52" t="s">
        <v>32</v>
      </c>
      <c r="F4252" s="45" t="s">
        <v>33</v>
      </c>
      <c r="H4252" s="9" t="s">
        <v>34</v>
      </c>
      <c r="I4252" s="49" t="s">
        <v>35</v>
      </c>
      <c r="J4252" s="31" t="s">
        <v>36</v>
      </c>
      <c r="K4252" s="32" t="s">
        <v>17030</v>
      </c>
      <c r="M4252" s="53" t="s">
        <v>17031</v>
      </c>
      <c r="N4252" s="33" t="s">
        <v>39</v>
      </c>
    </row>
    <row r="4253" spans="2:14">
      <c r="B4253" s="5" t="s">
        <v>17032</v>
      </c>
      <c r="C4253" s="44" t="s">
        <v>17033</v>
      </c>
      <c r="D4253" s="46" t="s">
        <v>31</v>
      </c>
      <c r="E4253" s="52" t="s">
        <v>32</v>
      </c>
      <c r="F4253" s="45" t="s">
        <v>33</v>
      </c>
      <c r="H4253" s="9" t="s">
        <v>34</v>
      </c>
      <c r="I4253" s="49" t="s">
        <v>35</v>
      </c>
      <c r="J4253" s="31" t="s">
        <v>36</v>
      </c>
      <c r="K4253" s="32" t="s">
        <v>17034</v>
      </c>
      <c r="M4253" s="53" t="s">
        <v>17035</v>
      </c>
      <c r="N4253" s="33" t="s">
        <v>39</v>
      </c>
    </row>
    <row r="4254" spans="2:14">
      <c r="B4254" s="5" t="s">
        <v>17036</v>
      </c>
      <c r="C4254" s="44" t="s">
        <v>17037</v>
      </c>
      <c r="D4254" s="46" t="s">
        <v>31</v>
      </c>
      <c r="E4254" s="52" t="s">
        <v>32</v>
      </c>
      <c r="F4254" s="45" t="s">
        <v>33</v>
      </c>
      <c r="H4254" s="9" t="s">
        <v>34</v>
      </c>
      <c r="I4254" s="49" t="s">
        <v>35</v>
      </c>
      <c r="J4254" s="31" t="s">
        <v>36</v>
      </c>
      <c r="K4254" s="32" t="s">
        <v>17038</v>
      </c>
      <c r="M4254" s="53" t="s">
        <v>17039</v>
      </c>
      <c r="N4254" s="33" t="s">
        <v>39</v>
      </c>
    </row>
    <row r="4255" spans="2:14">
      <c r="B4255" s="5" t="s">
        <v>17040</v>
      </c>
      <c r="C4255" s="44" t="s">
        <v>17041</v>
      </c>
      <c r="D4255" s="46" t="s">
        <v>31</v>
      </c>
      <c r="E4255" s="52" t="s">
        <v>32</v>
      </c>
      <c r="F4255" s="45" t="s">
        <v>33</v>
      </c>
      <c r="H4255" s="9" t="s">
        <v>34</v>
      </c>
      <c r="I4255" s="49" t="s">
        <v>35</v>
      </c>
      <c r="J4255" s="31" t="s">
        <v>36</v>
      </c>
      <c r="K4255" s="32" t="s">
        <v>17042</v>
      </c>
      <c r="M4255" s="53" t="s">
        <v>17043</v>
      </c>
      <c r="N4255" s="33" t="s">
        <v>39</v>
      </c>
    </row>
    <row r="4256" spans="2:14">
      <c r="B4256" s="5" t="s">
        <v>17044</v>
      </c>
      <c r="C4256" s="44" t="s">
        <v>17045</v>
      </c>
      <c r="D4256" s="46" t="s">
        <v>31</v>
      </c>
      <c r="E4256" s="52" t="s">
        <v>32</v>
      </c>
      <c r="F4256" s="45" t="s">
        <v>33</v>
      </c>
      <c r="H4256" s="9" t="s">
        <v>34</v>
      </c>
      <c r="I4256" s="49" t="s">
        <v>35</v>
      </c>
      <c r="J4256" s="31" t="s">
        <v>36</v>
      </c>
      <c r="K4256" s="32" t="s">
        <v>17046</v>
      </c>
      <c r="M4256" s="53" t="s">
        <v>17047</v>
      </c>
      <c r="N4256" s="33" t="s">
        <v>39</v>
      </c>
    </row>
    <row r="4257" spans="2:14">
      <c r="B4257" s="5" t="s">
        <v>17048</v>
      </c>
      <c r="C4257" s="44" t="s">
        <v>17049</v>
      </c>
      <c r="D4257" s="46" t="s">
        <v>31</v>
      </c>
      <c r="E4257" s="52" t="s">
        <v>32</v>
      </c>
      <c r="F4257" s="45" t="s">
        <v>33</v>
      </c>
      <c r="H4257" s="9" t="s">
        <v>34</v>
      </c>
      <c r="I4257" s="49" t="s">
        <v>35</v>
      </c>
      <c r="J4257" s="31" t="s">
        <v>36</v>
      </c>
      <c r="K4257" s="32" t="s">
        <v>17050</v>
      </c>
      <c r="M4257" s="53" t="s">
        <v>17051</v>
      </c>
      <c r="N4257" s="33" t="s">
        <v>39</v>
      </c>
    </row>
    <row r="4258" spans="2:14">
      <c r="B4258" s="5" t="s">
        <v>17052</v>
      </c>
      <c r="C4258" s="44" t="s">
        <v>17053</v>
      </c>
      <c r="D4258" s="46" t="s">
        <v>31</v>
      </c>
      <c r="E4258" s="52" t="s">
        <v>32</v>
      </c>
      <c r="F4258" s="45" t="s">
        <v>33</v>
      </c>
      <c r="H4258" s="9" t="s">
        <v>34</v>
      </c>
      <c r="I4258" s="49" t="s">
        <v>35</v>
      </c>
      <c r="J4258" s="31" t="s">
        <v>36</v>
      </c>
      <c r="K4258" s="32" t="s">
        <v>17054</v>
      </c>
      <c r="M4258" s="53" t="s">
        <v>17055</v>
      </c>
      <c r="N4258" s="33" t="s">
        <v>39</v>
      </c>
    </row>
    <row r="4259" spans="2:14">
      <c r="B4259" s="5" t="s">
        <v>17056</v>
      </c>
      <c r="C4259" s="44" t="s">
        <v>17057</v>
      </c>
      <c r="D4259" s="46" t="s">
        <v>31</v>
      </c>
      <c r="E4259" s="52" t="s">
        <v>32</v>
      </c>
      <c r="F4259" s="45" t="s">
        <v>33</v>
      </c>
      <c r="H4259" s="9" t="s">
        <v>34</v>
      </c>
      <c r="I4259" s="49" t="s">
        <v>35</v>
      </c>
      <c r="J4259" s="31" t="s">
        <v>36</v>
      </c>
      <c r="K4259" s="32" t="s">
        <v>17058</v>
      </c>
      <c r="M4259" s="53" t="s">
        <v>17059</v>
      </c>
      <c r="N4259" s="33" t="s">
        <v>39</v>
      </c>
    </row>
    <row r="4260" spans="2:14">
      <c r="B4260" s="5" t="s">
        <v>17060</v>
      </c>
      <c r="C4260" s="44" t="s">
        <v>17061</v>
      </c>
      <c r="D4260" s="46" t="s">
        <v>31</v>
      </c>
      <c r="E4260" s="52" t="s">
        <v>32</v>
      </c>
      <c r="F4260" s="45" t="s">
        <v>33</v>
      </c>
      <c r="H4260" s="9" t="s">
        <v>34</v>
      </c>
      <c r="I4260" s="49" t="s">
        <v>35</v>
      </c>
      <c r="J4260" s="31" t="s">
        <v>36</v>
      </c>
      <c r="K4260" s="32" t="s">
        <v>17062</v>
      </c>
      <c r="M4260" s="53" t="s">
        <v>17063</v>
      </c>
      <c r="N4260" s="33" t="s">
        <v>39</v>
      </c>
    </row>
    <row r="4261" spans="2:14">
      <c r="B4261" s="5" t="s">
        <v>17064</v>
      </c>
      <c r="C4261" s="44" t="s">
        <v>17065</v>
      </c>
      <c r="D4261" s="46" t="s">
        <v>31</v>
      </c>
      <c r="E4261" s="52" t="s">
        <v>32</v>
      </c>
      <c r="F4261" s="45" t="s">
        <v>33</v>
      </c>
      <c r="H4261" s="9" t="s">
        <v>34</v>
      </c>
      <c r="I4261" s="49" t="s">
        <v>35</v>
      </c>
      <c r="J4261" s="31" t="s">
        <v>36</v>
      </c>
      <c r="K4261" s="32" t="s">
        <v>17066</v>
      </c>
      <c r="M4261" s="53" t="s">
        <v>17067</v>
      </c>
      <c r="N4261" s="33" t="s">
        <v>39</v>
      </c>
    </row>
    <row r="4262" spans="2:14">
      <c r="B4262" s="5" t="s">
        <v>17068</v>
      </c>
      <c r="C4262" s="44" t="s">
        <v>17069</v>
      </c>
      <c r="D4262" s="46" t="s">
        <v>31</v>
      </c>
      <c r="E4262" s="52" t="s">
        <v>32</v>
      </c>
      <c r="F4262" s="45" t="s">
        <v>33</v>
      </c>
      <c r="H4262" s="9" t="s">
        <v>34</v>
      </c>
      <c r="I4262" s="49" t="s">
        <v>35</v>
      </c>
      <c r="J4262" s="31" t="s">
        <v>36</v>
      </c>
      <c r="K4262" s="32" t="s">
        <v>17070</v>
      </c>
      <c r="M4262" s="53" t="s">
        <v>17071</v>
      </c>
      <c r="N4262" s="33" t="s">
        <v>39</v>
      </c>
    </row>
    <row r="4263" spans="2:14">
      <c r="B4263" s="5" t="s">
        <v>17072</v>
      </c>
      <c r="C4263" s="44" t="s">
        <v>17073</v>
      </c>
      <c r="D4263" s="46" t="s">
        <v>31</v>
      </c>
      <c r="E4263" s="52" t="s">
        <v>32</v>
      </c>
      <c r="F4263" s="45" t="s">
        <v>33</v>
      </c>
      <c r="H4263" s="9" t="s">
        <v>34</v>
      </c>
      <c r="I4263" s="49" t="s">
        <v>35</v>
      </c>
      <c r="J4263" s="31" t="s">
        <v>36</v>
      </c>
      <c r="K4263" s="32" t="s">
        <v>17074</v>
      </c>
      <c r="M4263" s="53" t="s">
        <v>17075</v>
      </c>
      <c r="N4263" s="33" t="s">
        <v>39</v>
      </c>
    </row>
    <row r="4264" spans="2:14">
      <c r="B4264" s="5" t="s">
        <v>17076</v>
      </c>
      <c r="C4264" s="44" t="s">
        <v>17077</v>
      </c>
      <c r="D4264" s="46" t="s">
        <v>31</v>
      </c>
      <c r="E4264" s="52" t="s">
        <v>32</v>
      </c>
      <c r="F4264" s="45" t="s">
        <v>33</v>
      </c>
      <c r="H4264" s="9" t="s">
        <v>34</v>
      </c>
      <c r="I4264" s="49" t="s">
        <v>35</v>
      </c>
      <c r="J4264" s="31" t="s">
        <v>36</v>
      </c>
      <c r="K4264" s="32" t="s">
        <v>17078</v>
      </c>
      <c r="M4264" s="53" t="s">
        <v>17079</v>
      </c>
      <c r="N4264" s="33" t="s">
        <v>39</v>
      </c>
    </row>
    <row r="4265" spans="2:14">
      <c r="B4265" s="5" t="s">
        <v>17080</v>
      </c>
      <c r="C4265" s="44" t="s">
        <v>17081</v>
      </c>
      <c r="D4265" s="46" t="s">
        <v>31</v>
      </c>
      <c r="E4265" s="52" t="s">
        <v>32</v>
      </c>
      <c r="F4265" s="45" t="s">
        <v>33</v>
      </c>
      <c r="H4265" s="9" t="s">
        <v>34</v>
      </c>
      <c r="I4265" s="49" t="s">
        <v>35</v>
      </c>
      <c r="J4265" s="31" t="s">
        <v>36</v>
      </c>
      <c r="K4265" s="32" t="s">
        <v>17082</v>
      </c>
      <c r="M4265" s="53" t="s">
        <v>17083</v>
      </c>
      <c r="N4265" s="33" t="s">
        <v>39</v>
      </c>
    </row>
    <row r="4266" spans="2:14">
      <c r="B4266" s="5" t="s">
        <v>17084</v>
      </c>
      <c r="C4266" s="44" t="s">
        <v>17085</v>
      </c>
      <c r="D4266" s="46" t="s">
        <v>31</v>
      </c>
      <c r="E4266" s="52" t="s">
        <v>32</v>
      </c>
      <c r="F4266" s="45" t="s">
        <v>33</v>
      </c>
      <c r="H4266" s="9" t="s">
        <v>34</v>
      </c>
      <c r="I4266" s="49" t="s">
        <v>35</v>
      </c>
      <c r="J4266" s="31" t="s">
        <v>36</v>
      </c>
      <c r="K4266" s="32" t="s">
        <v>17086</v>
      </c>
      <c r="M4266" s="53" t="s">
        <v>17087</v>
      </c>
      <c r="N4266" s="33" t="s">
        <v>39</v>
      </c>
    </row>
    <row r="4267" spans="2:14">
      <c r="B4267" s="5" t="s">
        <v>17088</v>
      </c>
      <c r="C4267" s="44" t="s">
        <v>17089</v>
      </c>
      <c r="D4267" s="46" t="s">
        <v>31</v>
      </c>
      <c r="E4267" s="52" t="s">
        <v>32</v>
      </c>
      <c r="F4267" s="45" t="s">
        <v>33</v>
      </c>
      <c r="H4267" s="9" t="s">
        <v>34</v>
      </c>
      <c r="I4267" s="49" t="s">
        <v>35</v>
      </c>
      <c r="J4267" s="31" t="s">
        <v>36</v>
      </c>
      <c r="K4267" s="32" t="s">
        <v>17090</v>
      </c>
      <c r="M4267" s="53" t="s">
        <v>17091</v>
      </c>
      <c r="N4267" s="33" t="s">
        <v>39</v>
      </c>
    </row>
    <row r="4268" spans="2:14">
      <c r="B4268" s="5" t="s">
        <v>17092</v>
      </c>
      <c r="C4268" s="44" t="s">
        <v>17093</v>
      </c>
      <c r="D4268" s="46" t="s">
        <v>31</v>
      </c>
      <c r="E4268" s="52" t="s">
        <v>32</v>
      </c>
      <c r="F4268" s="45" t="s">
        <v>33</v>
      </c>
      <c r="H4268" s="9" t="s">
        <v>34</v>
      </c>
      <c r="I4268" s="49" t="s">
        <v>35</v>
      </c>
      <c r="J4268" s="31" t="s">
        <v>36</v>
      </c>
      <c r="K4268" s="32" t="s">
        <v>17094</v>
      </c>
      <c r="M4268" s="53" t="s">
        <v>17095</v>
      </c>
      <c r="N4268" s="33" t="s">
        <v>39</v>
      </c>
    </row>
    <row r="4269" spans="2:14">
      <c r="B4269" s="5" t="s">
        <v>17096</v>
      </c>
      <c r="C4269" s="44" t="s">
        <v>17097</v>
      </c>
      <c r="D4269" s="46" t="s">
        <v>31</v>
      </c>
      <c r="E4269" s="52" t="s">
        <v>32</v>
      </c>
      <c r="F4269" s="45" t="s">
        <v>33</v>
      </c>
      <c r="H4269" s="9" t="s">
        <v>34</v>
      </c>
      <c r="I4269" s="49" t="s">
        <v>35</v>
      </c>
      <c r="J4269" s="31" t="s">
        <v>36</v>
      </c>
      <c r="K4269" s="32" t="s">
        <v>17098</v>
      </c>
      <c r="M4269" s="53" t="s">
        <v>17099</v>
      </c>
      <c r="N4269" s="33" t="s">
        <v>39</v>
      </c>
    </row>
    <row r="4270" spans="2:14">
      <c r="B4270" s="5" t="s">
        <v>17100</v>
      </c>
      <c r="C4270" s="44" t="s">
        <v>17101</v>
      </c>
      <c r="D4270" s="46" t="s">
        <v>31</v>
      </c>
      <c r="E4270" s="52" t="s">
        <v>32</v>
      </c>
      <c r="F4270" s="45" t="s">
        <v>33</v>
      </c>
      <c r="H4270" s="9" t="s">
        <v>34</v>
      </c>
      <c r="I4270" s="49" t="s">
        <v>35</v>
      </c>
      <c r="J4270" s="31" t="s">
        <v>36</v>
      </c>
      <c r="K4270" s="32" t="s">
        <v>17102</v>
      </c>
      <c r="M4270" s="53" t="s">
        <v>17103</v>
      </c>
      <c r="N4270" s="33" t="s">
        <v>39</v>
      </c>
    </row>
    <row r="4271" spans="2:14">
      <c r="B4271" s="5" t="s">
        <v>17104</v>
      </c>
      <c r="C4271" s="44" t="s">
        <v>17105</v>
      </c>
      <c r="D4271" s="46" t="s">
        <v>31</v>
      </c>
      <c r="E4271" s="52" t="s">
        <v>32</v>
      </c>
      <c r="F4271" s="45" t="s">
        <v>33</v>
      </c>
      <c r="H4271" s="9" t="s">
        <v>34</v>
      </c>
      <c r="I4271" s="49" t="s">
        <v>35</v>
      </c>
      <c r="J4271" s="31" t="s">
        <v>36</v>
      </c>
      <c r="K4271" s="32" t="s">
        <v>17106</v>
      </c>
      <c r="M4271" s="53" t="s">
        <v>17107</v>
      </c>
      <c r="N4271" s="33" t="s">
        <v>39</v>
      </c>
    </row>
    <row r="4272" spans="2:14">
      <c r="B4272" s="5" t="s">
        <v>17108</v>
      </c>
      <c r="C4272" s="44" t="s">
        <v>17109</v>
      </c>
      <c r="D4272" s="46" t="s">
        <v>31</v>
      </c>
      <c r="E4272" s="52" t="s">
        <v>32</v>
      </c>
      <c r="F4272" s="45" t="s">
        <v>33</v>
      </c>
      <c r="H4272" s="9" t="s">
        <v>34</v>
      </c>
      <c r="I4272" s="49" t="s">
        <v>35</v>
      </c>
      <c r="J4272" s="31" t="s">
        <v>36</v>
      </c>
      <c r="K4272" s="32" t="s">
        <v>17110</v>
      </c>
      <c r="M4272" s="53" t="s">
        <v>17111</v>
      </c>
      <c r="N4272" s="33" t="s">
        <v>39</v>
      </c>
    </row>
    <row r="4273" spans="2:14">
      <c r="B4273" s="5" t="s">
        <v>17112</v>
      </c>
      <c r="C4273" s="44" t="s">
        <v>17113</v>
      </c>
      <c r="D4273" s="46" t="s">
        <v>31</v>
      </c>
      <c r="E4273" s="52" t="s">
        <v>32</v>
      </c>
      <c r="F4273" s="45" t="s">
        <v>33</v>
      </c>
      <c r="H4273" s="9" t="s">
        <v>34</v>
      </c>
      <c r="I4273" s="49" t="s">
        <v>35</v>
      </c>
      <c r="J4273" s="31" t="s">
        <v>36</v>
      </c>
      <c r="K4273" s="32" t="s">
        <v>17114</v>
      </c>
      <c r="M4273" s="53" t="s">
        <v>17115</v>
      </c>
      <c r="N4273" s="33" t="s">
        <v>39</v>
      </c>
    </row>
    <row r="4274" spans="2:14">
      <c r="B4274" s="5" t="s">
        <v>17116</v>
      </c>
      <c r="C4274" s="44" t="s">
        <v>17117</v>
      </c>
      <c r="D4274" s="46" t="s">
        <v>31</v>
      </c>
      <c r="E4274" s="52" t="s">
        <v>32</v>
      </c>
      <c r="F4274" s="45" t="s">
        <v>33</v>
      </c>
      <c r="H4274" s="9" t="s">
        <v>34</v>
      </c>
      <c r="I4274" s="49" t="s">
        <v>35</v>
      </c>
      <c r="J4274" s="31" t="s">
        <v>36</v>
      </c>
      <c r="K4274" s="32" t="s">
        <v>17118</v>
      </c>
      <c r="M4274" s="53" t="s">
        <v>17119</v>
      </c>
      <c r="N4274" s="33" t="s">
        <v>39</v>
      </c>
    </row>
    <row r="4275" spans="2:14">
      <c r="B4275" s="5" t="s">
        <v>17120</v>
      </c>
      <c r="C4275" s="44" t="s">
        <v>17121</v>
      </c>
      <c r="D4275" s="46" t="s">
        <v>31</v>
      </c>
      <c r="E4275" s="52" t="s">
        <v>32</v>
      </c>
      <c r="F4275" s="45" t="s">
        <v>33</v>
      </c>
      <c r="H4275" s="9" t="s">
        <v>34</v>
      </c>
      <c r="I4275" s="49" t="s">
        <v>35</v>
      </c>
      <c r="J4275" s="31" t="s">
        <v>36</v>
      </c>
      <c r="K4275" s="32" t="s">
        <v>17122</v>
      </c>
      <c r="M4275" s="53" t="s">
        <v>17123</v>
      </c>
      <c r="N4275" s="33" t="s">
        <v>39</v>
      </c>
    </row>
    <row r="4276" spans="2:14">
      <c r="B4276" s="5" t="s">
        <v>17124</v>
      </c>
      <c r="C4276" s="44" t="s">
        <v>17125</v>
      </c>
      <c r="D4276" s="46" t="s">
        <v>31</v>
      </c>
      <c r="E4276" s="52" t="s">
        <v>32</v>
      </c>
      <c r="F4276" s="45" t="s">
        <v>33</v>
      </c>
      <c r="H4276" s="9" t="s">
        <v>34</v>
      </c>
      <c r="I4276" s="49" t="s">
        <v>35</v>
      </c>
      <c r="J4276" s="31" t="s">
        <v>36</v>
      </c>
      <c r="K4276" s="32" t="s">
        <v>17126</v>
      </c>
      <c r="M4276" s="53" t="s">
        <v>17127</v>
      </c>
      <c r="N4276" s="33" t="s">
        <v>39</v>
      </c>
    </row>
    <row r="4277" spans="2:14">
      <c r="B4277" s="5" t="s">
        <v>17128</v>
      </c>
      <c r="C4277" s="44" t="s">
        <v>17129</v>
      </c>
      <c r="D4277" s="46" t="s">
        <v>31</v>
      </c>
      <c r="E4277" s="52" t="s">
        <v>32</v>
      </c>
      <c r="F4277" s="45" t="s">
        <v>33</v>
      </c>
      <c r="H4277" s="9" t="s">
        <v>34</v>
      </c>
      <c r="I4277" s="49" t="s">
        <v>35</v>
      </c>
      <c r="J4277" s="31" t="s">
        <v>36</v>
      </c>
      <c r="K4277" s="32" t="s">
        <v>17130</v>
      </c>
      <c r="M4277" s="53" t="s">
        <v>17131</v>
      </c>
      <c r="N4277" s="33" t="s">
        <v>39</v>
      </c>
    </row>
    <row r="4278" spans="2:14">
      <c r="B4278" s="5" t="s">
        <v>17132</v>
      </c>
      <c r="C4278" s="44" t="s">
        <v>17133</v>
      </c>
      <c r="D4278" s="46" t="s">
        <v>31</v>
      </c>
      <c r="E4278" s="52" t="s">
        <v>32</v>
      </c>
      <c r="F4278" s="45" t="s">
        <v>33</v>
      </c>
      <c r="H4278" s="9" t="s">
        <v>34</v>
      </c>
      <c r="I4278" s="49" t="s">
        <v>35</v>
      </c>
      <c r="J4278" s="31" t="s">
        <v>36</v>
      </c>
      <c r="K4278" s="32" t="s">
        <v>17134</v>
      </c>
      <c r="M4278" s="53" t="s">
        <v>17135</v>
      </c>
      <c r="N4278" s="33" t="s">
        <v>39</v>
      </c>
    </row>
    <row r="4279" spans="2:14">
      <c r="B4279" s="5" t="s">
        <v>17136</v>
      </c>
      <c r="C4279" s="44" t="s">
        <v>17137</v>
      </c>
      <c r="D4279" s="46" t="s">
        <v>31</v>
      </c>
      <c r="E4279" s="52" t="s">
        <v>32</v>
      </c>
      <c r="F4279" s="45" t="s">
        <v>33</v>
      </c>
      <c r="H4279" s="9" t="s">
        <v>34</v>
      </c>
      <c r="I4279" s="49" t="s">
        <v>35</v>
      </c>
      <c r="J4279" s="31" t="s">
        <v>36</v>
      </c>
      <c r="K4279" s="32" t="s">
        <v>17138</v>
      </c>
      <c r="M4279" s="53" t="s">
        <v>17139</v>
      </c>
      <c r="N4279" s="33" t="s">
        <v>39</v>
      </c>
    </row>
    <row r="4280" spans="2:14">
      <c r="B4280" s="5" t="s">
        <v>17140</v>
      </c>
      <c r="C4280" s="44" t="s">
        <v>17141</v>
      </c>
      <c r="D4280" s="46" t="s">
        <v>31</v>
      </c>
      <c r="E4280" s="52" t="s">
        <v>32</v>
      </c>
      <c r="F4280" s="45" t="s">
        <v>33</v>
      </c>
      <c r="H4280" s="9" t="s">
        <v>34</v>
      </c>
      <c r="I4280" s="49" t="s">
        <v>35</v>
      </c>
      <c r="J4280" s="31" t="s">
        <v>36</v>
      </c>
      <c r="K4280" s="32" t="s">
        <v>17142</v>
      </c>
      <c r="M4280" s="53" t="s">
        <v>17143</v>
      </c>
      <c r="N4280" s="33" t="s">
        <v>39</v>
      </c>
    </row>
    <row r="4281" spans="2:14">
      <c r="B4281" s="5" t="s">
        <v>17144</v>
      </c>
      <c r="C4281" s="44" t="s">
        <v>17145</v>
      </c>
      <c r="D4281" s="46" t="s">
        <v>31</v>
      </c>
      <c r="E4281" s="52" t="s">
        <v>32</v>
      </c>
      <c r="F4281" s="45" t="s">
        <v>33</v>
      </c>
      <c r="H4281" s="9" t="s">
        <v>34</v>
      </c>
      <c r="I4281" s="49" t="s">
        <v>35</v>
      </c>
      <c r="J4281" s="31" t="s">
        <v>36</v>
      </c>
      <c r="K4281" s="32" t="s">
        <v>17146</v>
      </c>
      <c r="M4281" s="53" t="s">
        <v>17147</v>
      </c>
      <c r="N4281" s="33" t="s">
        <v>39</v>
      </c>
    </row>
    <row r="4282" spans="2:14">
      <c r="B4282" s="5" t="s">
        <v>17148</v>
      </c>
      <c r="C4282" s="44" t="s">
        <v>17149</v>
      </c>
      <c r="D4282" s="46" t="s">
        <v>31</v>
      </c>
      <c r="E4282" s="52" t="s">
        <v>32</v>
      </c>
      <c r="F4282" s="45" t="s">
        <v>33</v>
      </c>
      <c r="H4282" s="9" t="s">
        <v>34</v>
      </c>
      <c r="I4282" s="49" t="s">
        <v>35</v>
      </c>
      <c r="J4282" s="31" t="s">
        <v>36</v>
      </c>
      <c r="K4282" s="32" t="s">
        <v>17150</v>
      </c>
      <c r="M4282" s="53" t="s">
        <v>17151</v>
      </c>
      <c r="N4282" s="33" t="s">
        <v>39</v>
      </c>
    </row>
    <row r="4283" spans="2:14">
      <c r="B4283" s="5" t="s">
        <v>17152</v>
      </c>
      <c r="C4283" s="44" t="s">
        <v>17153</v>
      </c>
      <c r="D4283" s="46" t="s">
        <v>31</v>
      </c>
      <c r="E4283" s="52" t="s">
        <v>32</v>
      </c>
      <c r="F4283" s="45" t="s">
        <v>33</v>
      </c>
      <c r="H4283" s="9" t="s">
        <v>34</v>
      </c>
      <c r="I4283" s="49" t="s">
        <v>35</v>
      </c>
      <c r="J4283" s="31" t="s">
        <v>36</v>
      </c>
      <c r="K4283" s="32" t="s">
        <v>17154</v>
      </c>
      <c r="M4283" s="53" t="s">
        <v>17155</v>
      </c>
      <c r="N4283" s="33" t="s">
        <v>39</v>
      </c>
    </row>
    <row r="4284" spans="2:14">
      <c r="B4284" s="5" t="s">
        <v>17156</v>
      </c>
      <c r="C4284" s="44" t="s">
        <v>17157</v>
      </c>
      <c r="D4284" s="46" t="s">
        <v>31</v>
      </c>
      <c r="E4284" s="52" t="s">
        <v>32</v>
      </c>
      <c r="F4284" s="45" t="s">
        <v>33</v>
      </c>
      <c r="H4284" s="9" t="s">
        <v>34</v>
      </c>
      <c r="I4284" s="49" t="s">
        <v>35</v>
      </c>
      <c r="J4284" s="31" t="s">
        <v>36</v>
      </c>
      <c r="K4284" s="32" t="s">
        <v>17158</v>
      </c>
      <c r="M4284" s="53" t="s">
        <v>17159</v>
      </c>
      <c r="N4284" s="33" t="s">
        <v>39</v>
      </c>
    </row>
    <row r="4285" spans="2:14">
      <c r="B4285" s="5" t="s">
        <v>17160</v>
      </c>
      <c r="C4285" s="44" t="s">
        <v>17161</v>
      </c>
      <c r="D4285" s="46" t="s">
        <v>31</v>
      </c>
      <c r="E4285" s="52" t="s">
        <v>32</v>
      </c>
      <c r="F4285" s="45" t="s">
        <v>33</v>
      </c>
      <c r="H4285" s="9" t="s">
        <v>34</v>
      </c>
      <c r="I4285" s="49" t="s">
        <v>35</v>
      </c>
      <c r="J4285" s="31" t="s">
        <v>36</v>
      </c>
      <c r="K4285" s="32" t="s">
        <v>17162</v>
      </c>
      <c r="M4285" s="53" t="s">
        <v>17163</v>
      </c>
      <c r="N4285" s="33" t="s">
        <v>39</v>
      </c>
    </row>
    <row r="4286" spans="2:14">
      <c r="B4286" s="5" t="s">
        <v>17164</v>
      </c>
      <c r="C4286" s="44" t="s">
        <v>17165</v>
      </c>
      <c r="D4286" s="46" t="s">
        <v>31</v>
      </c>
      <c r="E4286" s="52" t="s">
        <v>32</v>
      </c>
      <c r="F4286" s="45" t="s">
        <v>33</v>
      </c>
      <c r="H4286" s="9" t="s">
        <v>34</v>
      </c>
      <c r="I4286" s="49" t="s">
        <v>35</v>
      </c>
      <c r="J4286" s="31" t="s">
        <v>36</v>
      </c>
      <c r="K4286" s="32" t="s">
        <v>17166</v>
      </c>
      <c r="M4286" s="53" t="s">
        <v>17167</v>
      </c>
      <c r="N4286" s="33" t="s">
        <v>39</v>
      </c>
    </row>
    <row r="4287" spans="2:14">
      <c r="B4287" s="5" t="s">
        <v>17168</v>
      </c>
      <c r="C4287" s="44" t="s">
        <v>17169</v>
      </c>
      <c r="D4287" s="46" t="s">
        <v>31</v>
      </c>
      <c r="E4287" s="52" t="s">
        <v>32</v>
      </c>
      <c r="F4287" s="45" t="s">
        <v>33</v>
      </c>
      <c r="H4287" s="9" t="s">
        <v>34</v>
      </c>
      <c r="I4287" s="49" t="s">
        <v>35</v>
      </c>
      <c r="J4287" s="31" t="s">
        <v>36</v>
      </c>
      <c r="K4287" s="32" t="s">
        <v>17170</v>
      </c>
      <c r="M4287" s="53" t="s">
        <v>17171</v>
      </c>
      <c r="N4287" s="33" t="s">
        <v>39</v>
      </c>
    </row>
    <row r="4288" spans="2:14">
      <c r="B4288" s="5" t="s">
        <v>17172</v>
      </c>
      <c r="C4288" s="44" t="s">
        <v>17173</v>
      </c>
      <c r="D4288" s="46" t="s">
        <v>31</v>
      </c>
      <c r="E4288" s="52" t="s">
        <v>32</v>
      </c>
      <c r="F4288" s="45" t="s">
        <v>33</v>
      </c>
      <c r="H4288" s="9" t="s">
        <v>34</v>
      </c>
      <c r="I4288" s="49" t="s">
        <v>35</v>
      </c>
      <c r="J4288" s="31" t="s">
        <v>36</v>
      </c>
      <c r="K4288" s="32" t="s">
        <v>17174</v>
      </c>
      <c r="M4288" s="53" t="s">
        <v>17175</v>
      </c>
      <c r="N4288" s="33" t="s">
        <v>39</v>
      </c>
    </row>
    <row r="4289" spans="2:14">
      <c r="B4289" s="5" t="s">
        <v>17176</v>
      </c>
      <c r="C4289" s="44" t="s">
        <v>17177</v>
      </c>
      <c r="D4289" s="46" t="s">
        <v>31</v>
      </c>
      <c r="E4289" s="52" t="s">
        <v>32</v>
      </c>
      <c r="F4289" s="45" t="s">
        <v>33</v>
      </c>
      <c r="H4289" s="9" t="s">
        <v>34</v>
      </c>
      <c r="I4289" s="49" t="s">
        <v>35</v>
      </c>
      <c r="J4289" s="31" t="s">
        <v>36</v>
      </c>
      <c r="K4289" s="32" t="s">
        <v>17178</v>
      </c>
      <c r="M4289" s="53" t="s">
        <v>17179</v>
      </c>
      <c r="N4289" s="33" t="s">
        <v>39</v>
      </c>
    </row>
    <row r="4290" spans="2:14">
      <c r="B4290" s="5" t="s">
        <v>17180</v>
      </c>
      <c r="C4290" s="44" t="s">
        <v>17181</v>
      </c>
      <c r="D4290" s="46" t="s">
        <v>31</v>
      </c>
      <c r="E4290" s="52" t="s">
        <v>32</v>
      </c>
      <c r="F4290" s="45" t="s">
        <v>33</v>
      </c>
      <c r="H4290" s="9" t="s">
        <v>34</v>
      </c>
      <c r="I4290" s="49" t="s">
        <v>35</v>
      </c>
      <c r="J4290" s="31" t="s">
        <v>36</v>
      </c>
      <c r="K4290" s="32" t="s">
        <v>17182</v>
      </c>
      <c r="M4290" s="53" t="s">
        <v>17183</v>
      </c>
      <c r="N4290" s="33" t="s">
        <v>39</v>
      </c>
    </row>
    <row r="4291" spans="2:14">
      <c r="B4291" s="5" t="s">
        <v>17184</v>
      </c>
      <c r="C4291" s="44" t="s">
        <v>17185</v>
      </c>
      <c r="D4291" s="46" t="s">
        <v>31</v>
      </c>
      <c r="E4291" s="52" t="s">
        <v>32</v>
      </c>
      <c r="F4291" s="45" t="s">
        <v>33</v>
      </c>
      <c r="H4291" s="9" t="s">
        <v>34</v>
      </c>
      <c r="I4291" s="49" t="s">
        <v>35</v>
      </c>
      <c r="J4291" s="31" t="s">
        <v>36</v>
      </c>
      <c r="K4291" s="32" t="s">
        <v>17186</v>
      </c>
      <c r="M4291" s="53" t="s">
        <v>17187</v>
      </c>
      <c r="N4291" s="33" t="s">
        <v>39</v>
      </c>
    </row>
    <row r="4292" spans="2:14">
      <c r="B4292" s="5" t="s">
        <v>17188</v>
      </c>
      <c r="C4292" s="44" t="s">
        <v>17189</v>
      </c>
      <c r="D4292" s="46" t="s">
        <v>31</v>
      </c>
      <c r="E4292" s="52" t="s">
        <v>32</v>
      </c>
      <c r="F4292" s="45" t="s">
        <v>33</v>
      </c>
      <c r="H4292" s="9" t="s">
        <v>34</v>
      </c>
      <c r="I4292" s="49" t="s">
        <v>35</v>
      </c>
      <c r="J4292" s="31" t="s">
        <v>36</v>
      </c>
      <c r="K4292" s="32" t="s">
        <v>17190</v>
      </c>
      <c r="M4292" s="53" t="s">
        <v>17191</v>
      </c>
      <c r="N4292" s="33" t="s">
        <v>39</v>
      </c>
    </row>
    <row r="4293" spans="2:14">
      <c r="B4293" s="5" t="s">
        <v>17192</v>
      </c>
      <c r="C4293" s="44" t="s">
        <v>17193</v>
      </c>
      <c r="D4293" s="46" t="s">
        <v>31</v>
      </c>
      <c r="E4293" s="52" t="s">
        <v>32</v>
      </c>
      <c r="F4293" s="45" t="s">
        <v>33</v>
      </c>
      <c r="H4293" s="9" t="s">
        <v>34</v>
      </c>
      <c r="I4293" s="49" t="s">
        <v>35</v>
      </c>
      <c r="J4293" s="31" t="s">
        <v>36</v>
      </c>
      <c r="K4293" s="32" t="s">
        <v>17194</v>
      </c>
      <c r="M4293" s="53" t="s">
        <v>17195</v>
      </c>
      <c r="N4293" s="33" t="s">
        <v>39</v>
      </c>
    </row>
    <row r="4294" spans="2:14">
      <c r="B4294" s="5" t="s">
        <v>17196</v>
      </c>
      <c r="C4294" s="44" t="s">
        <v>17197</v>
      </c>
      <c r="D4294" s="46" t="s">
        <v>31</v>
      </c>
      <c r="E4294" s="52" t="s">
        <v>32</v>
      </c>
      <c r="F4294" s="45" t="s">
        <v>33</v>
      </c>
      <c r="H4294" s="9" t="s">
        <v>34</v>
      </c>
      <c r="I4294" s="49" t="s">
        <v>35</v>
      </c>
      <c r="J4294" s="31" t="s">
        <v>36</v>
      </c>
      <c r="K4294" s="32" t="s">
        <v>17198</v>
      </c>
      <c r="M4294" s="53" t="s">
        <v>17199</v>
      </c>
      <c r="N4294" s="33" t="s">
        <v>39</v>
      </c>
    </row>
    <row r="4295" spans="2:14">
      <c r="B4295" s="5" t="s">
        <v>17200</v>
      </c>
      <c r="C4295" s="44" t="s">
        <v>17201</v>
      </c>
      <c r="D4295" s="46" t="s">
        <v>31</v>
      </c>
      <c r="E4295" s="52" t="s">
        <v>32</v>
      </c>
      <c r="F4295" s="45" t="s">
        <v>33</v>
      </c>
      <c r="H4295" s="9" t="s">
        <v>34</v>
      </c>
      <c r="I4295" s="49" t="s">
        <v>35</v>
      </c>
      <c r="J4295" s="31" t="s">
        <v>36</v>
      </c>
      <c r="K4295" s="32" t="s">
        <v>17202</v>
      </c>
      <c r="M4295" s="53" t="s">
        <v>17203</v>
      </c>
      <c r="N4295" s="33" t="s">
        <v>39</v>
      </c>
    </row>
    <row r="4296" spans="2:14">
      <c r="B4296" s="5" t="s">
        <v>17204</v>
      </c>
      <c r="C4296" s="44" t="s">
        <v>17205</v>
      </c>
      <c r="D4296" s="46" t="s">
        <v>31</v>
      </c>
      <c r="E4296" s="52" t="s">
        <v>32</v>
      </c>
      <c r="F4296" s="45" t="s">
        <v>33</v>
      </c>
      <c r="H4296" s="9" t="s">
        <v>34</v>
      </c>
      <c r="I4296" s="49" t="s">
        <v>35</v>
      </c>
      <c r="J4296" s="31" t="s">
        <v>36</v>
      </c>
      <c r="K4296" s="32" t="s">
        <v>17206</v>
      </c>
      <c r="M4296" s="53" t="s">
        <v>17207</v>
      </c>
      <c r="N4296" s="33" t="s">
        <v>39</v>
      </c>
    </row>
    <row r="4297" spans="2:14">
      <c r="B4297" s="5" t="s">
        <v>17208</v>
      </c>
      <c r="C4297" s="44" t="s">
        <v>17209</v>
      </c>
      <c r="D4297" s="46" t="s">
        <v>31</v>
      </c>
      <c r="E4297" s="52" t="s">
        <v>32</v>
      </c>
      <c r="F4297" s="45" t="s">
        <v>33</v>
      </c>
      <c r="H4297" s="9" t="s">
        <v>34</v>
      </c>
      <c r="I4297" s="49" t="s">
        <v>35</v>
      </c>
      <c r="J4297" s="31" t="s">
        <v>36</v>
      </c>
      <c r="K4297" s="32" t="s">
        <v>17210</v>
      </c>
      <c r="M4297" s="53" t="s">
        <v>17211</v>
      </c>
      <c r="N4297" s="33" t="s">
        <v>39</v>
      </c>
    </row>
    <row r="4298" spans="2:14">
      <c r="B4298" s="5" t="s">
        <v>17212</v>
      </c>
      <c r="C4298" s="44" t="s">
        <v>17213</v>
      </c>
      <c r="D4298" s="46" t="s">
        <v>31</v>
      </c>
      <c r="E4298" s="52" t="s">
        <v>32</v>
      </c>
      <c r="F4298" s="45" t="s">
        <v>33</v>
      </c>
      <c r="H4298" s="9" t="s">
        <v>34</v>
      </c>
      <c r="I4298" s="49" t="s">
        <v>35</v>
      </c>
      <c r="J4298" s="31" t="s">
        <v>36</v>
      </c>
      <c r="K4298" s="32" t="s">
        <v>17214</v>
      </c>
      <c r="M4298" s="53" t="s">
        <v>17215</v>
      </c>
      <c r="N4298" s="33" t="s">
        <v>39</v>
      </c>
    </row>
    <row r="4299" spans="2:14">
      <c r="B4299" s="5" t="s">
        <v>17216</v>
      </c>
      <c r="C4299" s="44" t="s">
        <v>17217</v>
      </c>
      <c r="D4299" s="46" t="s">
        <v>31</v>
      </c>
      <c r="E4299" s="52" t="s">
        <v>32</v>
      </c>
      <c r="F4299" s="45" t="s">
        <v>33</v>
      </c>
      <c r="H4299" s="9" t="s">
        <v>34</v>
      </c>
      <c r="I4299" s="49" t="s">
        <v>35</v>
      </c>
      <c r="J4299" s="31" t="s">
        <v>36</v>
      </c>
      <c r="K4299" s="32" t="s">
        <v>17218</v>
      </c>
      <c r="M4299" s="53" t="s">
        <v>17219</v>
      </c>
      <c r="N4299" s="33" t="s">
        <v>39</v>
      </c>
    </row>
    <row r="4300" spans="2:14">
      <c r="B4300" s="5" t="s">
        <v>17220</v>
      </c>
      <c r="C4300" s="44" t="s">
        <v>17221</v>
      </c>
      <c r="D4300" s="46" t="s">
        <v>31</v>
      </c>
      <c r="E4300" s="52" t="s">
        <v>32</v>
      </c>
      <c r="F4300" s="45" t="s">
        <v>33</v>
      </c>
      <c r="H4300" s="9" t="s">
        <v>34</v>
      </c>
      <c r="I4300" s="49" t="s">
        <v>35</v>
      </c>
      <c r="J4300" s="31" t="s">
        <v>36</v>
      </c>
      <c r="K4300" s="32" t="s">
        <v>17222</v>
      </c>
      <c r="M4300" s="53" t="s">
        <v>17223</v>
      </c>
      <c r="N4300" s="33" t="s">
        <v>39</v>
      </c>
    </row>
    <row r="4301" spans="2:14">
      <c r="B4301" s="5" t="s">
        <v>17224</v>
      </c>
      <c r="C4301" s="44" t="s">
        <v>17225</v>
      </c>
      <c r="D4301" s="46" t="s">
        <v>31</v>
      </c>
      <c r="E4301" s="52" t="s">
        <v>32</v>
      </c>
      <c r="F4301" s="45" t="s">
        <v>33</v>
      </c>
      <c r="H4301" s="9" t="s">
        <v>34</v>
      </c>
      <c r="I4301" s="49" t="s">
        <v>35</v>
      </c>
      <c r="J4301" s="31" t="s">
        <v>36</v>
      </c>
      <c r="K4301" s="32" t="s">
        <v>17226</v>
      </c>
      <c r="M4301" s="53" t="s">
        <v>17227</v>
      </c>
      <c r="N4301" s="33" t="s">
        <v>39</v>
      </c>
    </row>
    <row r="4302" spans="2:14">
      <c r="B4302" s="5" t="s">
        <v>17228</v>
      </c>
      <c r="C4302" s="44" t="s">
        <v>17229</v>
      </c>
      <c r="D4302" s="46" t="s">
        <v>31</v>
      </c>
      <c r="E4302" s="52" t="s">
        <v>32</v>
      </c>
      <c r="F4302" s="45" t="s">
        <v>33</v>
      </c>
      <c r="H4302" s="9" t="s">
        <v>34</v>
      </c>
      <c r="I4302" s="49" t="s">
        <v>35</v>
      </c>
      <c r="J4302" s="31" t="s">
        <v>36</v>
      </c>
      <c r="K4302" s="32" t="s">
        <v>17230</v>
      </c>
      <c r="M4302" s="53" t="s">
        <v>17231</v>
      </c>
      <c r="N4302" s="33" t="s">
        <v>39</v>
      </c>
    </row>
    <row r="4303" spans="2:14">
      <c r="B4303" s="5" t="s">
        <v>17232</v>
      </c>
      <c r="C4303" s="44" t="s">
        <v>17233</v>
      </c>
      <c r="D4303" s="46" t="s">
        <v>31</v>
      </c>
      <c r="E4303" s="52" t="s">
        <v>32</v>
      </c>
      <c r="F4303" s="45" t="s">
        <v>33</v>
      </c>
      <c r="H4303" s="9" t="s">
        <v>34</v>
      </c>
      <c r="I4303" s="49" t="s">
        <v>35</v>
      </c>
      <c r="J4303" s="31" t="s">
        <v>36</v>
      </c>
      <c r="K4303" s="32" t="s">
        <v>17234</v>
      </c>
      <c r="M4303" s="53" t="s">
        <v>17235</v>
      </c>
      <c r="N4303" s="33" t="s">
        <v>39</v>
      </c>
    </row>
    <row r="4304" spans="2:14">
      <c r="B4304" s="5" t="s">
        <v>17236</v>
      </c>
      <c r="C4304" s="44" t="s">
        <v>17237</v>
      </c>
      <c r="D4304" s="46" t="s">
        <v>31</v>
      </c>
      <c r="E4304" s="52" t="s">
        <v>32</v>
      </c>
      <c r="F4304" s="45" t="s">
        <v>33</v>
      </c>
      <c r="H4304" s="9" t="s">
        <v>34</v>
      </c>
      <c r="I4304" s="49" t="s">
        <v>35</v>
      </c>
      <c r="J4304" s="31" t="s">
        <v>36</v>
      </c>
      <c r="K4304" s="32" t="s">
        <v>17238</v>
      </c>
      <c r="M4304" s="53" t="s">
        <v>17239</v>
      </c>
      <c r="N4304" s="33" t="s">
        <v>39</v>
      </c>
    </row>
    <row r="4305" spans="2:14">
      <c r="B4305" s="5" t="s">
        <v>17240</v>
      </c>
      <c r="C4305" s="44" t="s">
        <v>17241</v>
      </c>
      <c r="D4305" s="46" t="s">
        <v>31</v>
      </c>
      <c r="E4305" s="52" t="s">
        <v>32</v>
      </c>
      <c r="F4305" s="45" t="s">
        <v>33</v>
      </c>
      <c r="H4305" s="9" t="s">
        <v>34</v>
      </c>
      <c r="I4305" s="49" t="s">
        <v>35</v>
      </c>
      <c r="J4305" s="31" t="s">
        <v>36</v>
      </c>
      <c r="K4305" s="32" t="s">
        <v>17242</v>
      </c>
      <c r="M4305" s="53" t="s">
        <v>17243</v>
      </c>
      <c r="N4305" s="33" t="s">
        <v>39</v>
      </c>
    </row>
    <row r="4306" spans="2:14">
      <c r="B4306" s="5" t="s">
        <v>17244</v>
      </c>
      <c r="C4306" s="44" t="s">
        <v>17245</v>
      </c>
      <c r="D4306" s="46" t="s">
        <v>31</v>
      </c>
      <c r="E4306" s="52" t="s">
        <v>32</v>
      </c>
      <c r="F4306" s="45" t="s">
        <v>33</v>
      </c>
      <c r="H4306" s="9" t="s">
        <v>34</v>
      </c>
      <c r="I4306" s="49" t="s">
        <v>35</v>
      </c>
      <c r="J4306" s="31" t="s">
        <v>36</v>
      </c>
      <c r="K4306" s="32" t="s">
        <v>17246</v>
      </c>
      <c r="M4306" s="53" t="s">
        <v>17247</v>
      </c>
      <c r="N4306" s="33" t="s">
        <v>39</v>
      </c>
    </row>
    <row r="4307" spans="2:14">
      <c r="B4307" s="5" t="s">
        <v>17248</v>
      </c>
      <c r="C4307" s="44" t="s">
        <v>17249</v>
      </c>
      <c r="D4307" s="46" t="s">
        <v>31</v>
      </c>
      <c r="E4307" s="52" t="s">
        <v>32</v>
      </c>
      <c r="F4307" s="45" t="s">
        <v>33</v>
      </c>
      <c r="H4307" s="9" t="s">
        <v>34</v>
      </c>
      <c r="I4307" s="49" t="s">
        <v>35</v>
      </c>
      <c r="J4307" s="31" t="s">
        <v>36</v>
      </c>
      <c r="K4307" s="32" t="s">
        <v>17250</v>
      </c>
      <c r="M4307" s="53" t="s">
        <v>17251</v>
      </c>
      <c r="N4307" s="33" t="s">
        <v>39</v>
      </c>
    </row>
    <row r="4308" spans="2:14">
      <c r="B4308" s="5" t="s">
        <v>17252</v>
      </c>
      <c r="C4308" s="44" t="s">
        <v>17253</v>
      </c>
      <c r="D4308" s="46" t="s">
        <v>31</v>
      </c>
      <c r="E4308" s="52" t="s">
        <v>32</v>
      </c>
      <c r="F4308" s="45" t="s">
        <v>33</v>
      </c>
      <c r="H4308" s="9" t="s">
        <v>34</v>
      </c>
      <c r="I4308" s="49" t="s">
        <v>35</v>
      </c>
      <c r="J4308" s="31" t="s">
        <v>36</v>
      </c>
      <c r="K4308" s="32" t="s">
        <v>17254</v>
      </c>
      <c r="M4308" s="53" t="s">
        <v>17255</v>
      </c>
      <c r="N4308" s="33" t="s">
        <v>39</v>
      </c>
    </row>
    <row r="4309" spans="2:14">
      <c r="B4309" s="5" t="s">
        <v>17256</v>
      </c>
      <c r="C4309" s="44" t="s">
        <v>17257</v>
      </c>
      <c r="D4309" s="46" t="s">
        <v>31</v>
      </c>
      <c r="E4309" s="52" t="s">
        <v>32</v>
      </c>
      <c r="F4309" s="45" t="s">
        <v>33</v>
      </c>
      <c r="H4309" s="9" t="s">
        <v>34</v>
      </c>
      <c r="I4309" s="49" t="s">
        <v>35</v>
      </c>
      <c r="J4309" s="31" t="s">
        <v>36</v>
      </c>
      <c r="K4309" s="32" t="s">
        <v>17258</v>
      </c>
      <c r="M4309" s="53" t="s">
        <v>17259</v>
      </c>
      <c r="N4309" s="33" t="s">
        <v>39</v>
      </c>
    </row>
    <row r="4310" spans="2:14">
      <c r="B4310" s="5" t="s">
        <v>17260</v>
      </c>
      <c r="C4310" s="44" t="s">
        <v>17261</v>
      </c>
      <c r="D4310" s="46" t="s">
        <v>31</v>
      </c>
      <c r="E4310" s="52" t="s">
        <v>32</v>
      </c>
      <c r="F4310" s="45" t="s">
        <v>33</v>
      </c>
      <c r="H4310" s="9" t="s">
        <v>34</v>
      </c>
      <c r="I4310" s="49" t="s">
        <v>35</v>
      </c>
      <c r="J4310" s="31" t="s">
        <v>36</v>
      </c>
      <c r="K4310" s="32" t="s">
        <v>17262</v>
      </c>
      <c r="M4310" s="53" t="s">
        <v>17263</v>
      </c>
      <c r="N4310" s="33" t="s">
        <v>39</v>
      </c>
    </row>
    <row r="4311" spans="2:14">
      <c r="B4311" s="5" t="s">
        <v>17264</v>
      </c>
      <c r="C4311" s="44" t="s">
        <v>17265</v>
      </c>
      <c r="D4311" s="46" t="s">
        <v>31</v>
      </c>
      <c r="E4311" s="52" t="s">
        <v>32</v>
      </c>
      <c r="F4311" s="45" t="s">
        <v>33</v>
      </c>
      <c r="H4311" s="9" t="s">
        <v>34</v>
      </c>
      <c r="I4311" s="49" t="s">
        <v>35</v>
      </c>
      <c r="J4311" s="31" t="s">
        <v>36</v>
      </c>
      <c r="K4311" s="32" t="s">
        <v>17266</v>
      </c>
      <c r="M4311" s="53" t="s">
        <v>17267</v>
      </c>
      <c r="N4311" s="33" t="s">
        <v>39</v>
      </c>
    </row>
    <row r="4312" spans="2:14">
      <c r="B4312" s="5" t="s">
        <v>17268</v>
      </c>
      <c r="C4312" s="44" t="s">
        <v>17269</v>
      </c>
      <c r="D4312" s="46" t="s">
        <v>31</v>
      </c>
      <c r="E4312" s="52" t="s">
        <v>32</v>
      </c>
      <c r="F4312" s="45" t="s">
        <v>33</v>
      </c>
      <c r="H4312" s="9" t="s">
        <v>34</v>
      </c>
      <c r="I4312" s="49" t="s">
        <v>35</v>
      </c>
      <c r="J4312" s="31" t="s">
        <v>36</v>
      </c>
      <c r="K4312" s="32" t="s">
        <v>17270</v>
      </c>
      <c r="M4312" s="53" t="s">
        <v>17271</v>
      </c>
      <c r="N4312" s="33" t="s">
        <v>39</v>
      </c>
    </row>
    <row r="4313" spans="2:14">
      <c r="B4313" s="5" t="s">
        <v>17272</v>
      </c>
      <c r="C4313" s="44" t="s">
        <v>17273</v>
      </c>
      <c r="D4313" s="46" t="s">
        <v>31</v>
      </c>
      <c r="E4313" s="52" t="s">
        <v>32</v>
      </c>
      <c r="F4313" s="45" t="s">
        <v>33</v>
      </c>
      <c r="H4313" s="9" t="s">
        <v>34</v>
      </c>
      <c r="I4313" s="49" t="s">
        <v>35</v>
      </c>
      <c r="J4313" s="31" t="s">
        <v>36</v>
      </c>
      <c r="K4313" s="32" t="s">
        <v>17274</v>
      </c>
      <c r="M4313" s="53" t="s">
        <v>17275</v>
      </c>
      <c r="N4313" s="33" t="s">
        <v>39</v>
      </c>
    </row>
    <row r="4314" spans="2:14">
      <c r="B4314" s="5" t="s">
        <v>17276</v>
      </c>
      <c r="C4314" s="44" t="s">
        <v>17277</v>
      </c>
      <c r="D4314" s="46" t="s">
        <v>31</v>
      </c>
      <c r="E4314" s="52" t="s">
        <v>32</v>
      </c>
      <c r="F4314" s="45" t="s">
        <v>33</v>
      </c>
      <c r="H4314" s="9" t="s">
        <v>34</v>
      </c>
      <c r="I4314" s="49" t="s">
        <v>35</v>
      </c>
      <c r="J4314" s="31" t="s">
        <v>36</v>
      </c>
      <c r="K4314" s="32" t="s">
        <v>17278</v>
      </c>
      <c r="M4314" s="53" t="s">
        <v>17279</v>
      </c>
      <c r="N4314" s="33" t="s">
        <v>39</v>
      </c>
    </row>
    <row r="4315" spans="2:14">
      <c r="B4315" s="5" t="s">
        <v>17280</v>
      </c>
      <c r="C4315" s="44" t="s">
        <v>17281</v>
      </c>
      <c r="D4315" s="46" t="s">
        <v>31</v>
      </c>
      <c r="E4315" s="52" t="s">
        <v>32</v>
      </c>
      <c r="F4315" s="45" t="s">
        <v>33</v>
      </c>
      <c r="H4315" s="9" t="s">
        <v>34</v>
      </c>
      <c r="I4315" s="49" t="s">
        <v>35</v>
      </c>
      <c r="J4315" s="31" t="s">
        <v>36</v>
      </c>
      <c r="K4315" s="32" t="s">
        <v>17282</v>
      </c>
      <c r="M4315" s="53" t="s">
        <v>17283</v>
      </c>
      <c r="N4315" s="33" t="s">
        <v>39</v>
      </c>
    </row>
    <row r="4316" spans="2:14">
      <c r="B4316" s="5" t="s">
        <v>17284</v>
      </c>
      <c r="C4316" s="44" t="s">
        <v>17285</v>
      </c>
      <c r="D4316" s="46" t="s">
        <v>31</v>
      </c>
      <c r="E4316" s="52" t="s">
        <v>32</v>
      </c>
      <c r="F4316" s="45" t="s">
        <v>33</v>
      </c>
      <c r="H4316" s="9" t="s">
        <v>34</v>
      </c>
      <c r="I4316" s="49" t="s">
        <v>35</v>
      </c>
      <c r="J4316" s="31" t="s">
        <v>36</v>
      </c>
      <c r="K4316" s="32" t="s">
        <v>17286</v>
      </c>
      <c r="M4316" s="53" t="s">
        <v>17287</v>
      </c>
      <c r="N4316" s="33" t="s">
        <v>39</v>
      </c>
    </row>
    <row r="4317" spans="2:14">
      <c r="B4317" s="5" t="s">
        <v>17288</v>
      </c>
      <c r="C4317" s="44" t="s">
        <v>17289</v>
      </c>
      <c r="D4317" s="46" t="s">
        <v>31</v>
      </c>
      <c r="E4317" s="52" t="s">
        <v>32</v>
      </c>
      <c r="F4317" s="45" t="s">
        <v>33</v>
      </c>
      <c r="H4317" s="9" t="s">
        <v>34</v>
      </c>
      <c r="I4317" s="49" t="s">
        <v>35</v>
      </c>
      <c r="J4317" s="31" t="s">
        <v>36</v>
      </c>
      <c r="K4317" s="32" t="s">
        <v>17290</v>
      </c>
      <c r="M4317" s="53" t="s">
        <v>17291</v>
      </c>
      <c r="N4317" s="33" t="s">
        <v>39</v>
      </c>
    </row>
    <row r="4318" spans="2:14">
      <c r="B4318" s="5" t="s">
        <v>17292</v>
      </c>
      <c r="C4318" s="44" t="s">
        <v>17293</v>
      </c>
      <c r="D4318" s="46" t="s">
        <v>31</v>
      </c>
      <c r="E4318" s="52" t="s">
        <v>32</v>
      </c>
      <c r="F4318" s="45" t="s">
        <v>33</v>
      </c>
      <c r="H4318" s="9" t="s">
        <v>34</v>
      </c>
      <c r="I4318" s="49" t="s">
        <v>35</v>
      </c>
      <c r="J4318" s="31" t="s">
        <v>36</v>
      </c>
      <c r="K4318" s="32" t="s">
        <v>17294</v>
      </c>
      <c r="M4318" s="53" t="s">
        <v>17295</v>
      </c>
      <c r="N4318" s="33" t="s">
        <v>39</v>
      </c>
    </row>
    <row r="4319" spans="2:14">
      <c r="B4319" s="5" t="s">
        <v>17296</v>
      </c>
      <c r="C4319" s="44" t="s">
        <v>17297</v>
      </c>
      <c r="D4319" s="46" t="s">
        <v>31</v>
      </c>
      <c r="E4319" s="52" t="s">
        <v>32</v>
      </c>
      <c r="F4319" s="45" t="s">
        <v>33</v>
      </c>
      <c r="H4319" s="9" t="s">
        <v>34</v>
      </c>
      <c r="I4319" s="49" t="s">
        <v>35</v>
      </c>
      <c r="J4319" s="31" t="s">
        <v>36</v>
      </c>
      <c r="K4319" s="32" t="s">
        <v>17298</v>
      </c>
      <c r="M4319" s="53" t="s">
        <v>17299</v>
      </c>
      <c r="N4319" s="33" t="s">
        <v>39</v>
      </c>
    </row>
    <row r="4320" spans="2:14">
      <c r="B4320" s="5" t="s">
        <v>17300</v>
      </c>
      <c r="C4320" s="44" t="s">
        <v>17301</v>
      </c>
      <c r="D4320" s="46" t="s">
        <v>31</v>
      </c>
      <c r="E4320" s="52" t="s">
        <v>32</v>
      </c>
      <c r="F4320" s="45" t="s">
        <v>33</v>
      </c>
      <c r="H4320" s="9" t="s">
        <v>34</v>
      </c>
      <c r="I4320" s="49" t="s">
        <v>35</v>
      </c>
      <c r="J4320" s="31" t="s">
        <v>36</v>
      </c>
      <c r="K4320" s="32" t="s">
        <v>17302</v>
      </c>
      <c r="M4320" s="53" t="s">
        <v>17303</v>
      </c>
      <c r="N4320" s="33" t="s">
        <v>39</v>
      </c>
    </row>
    <row r="4321" spans="2:14">
      <c r="B4321" s="5" t="s">
        <v>17304</v>
      </c>
      <c r="C4321" s="44" t="s">
        <v>17305</v>
      </c>
      <c r="D4321" s="46" t="s">
        <v>31</v>
      </c>
      <c r="E4321" s="52" t="s">
        <v>32</v>
      </c>
      <c r="F4321" s="45" t="s">
        <v>33</v>
      </c>
      <c r="H4321" s="9" t="s">
        <v>34</v>
      </c>
      <c r="I4321" s="49" t="s">
        <v>35</v>
      </c>
      <c r="J4321" s="31" t="s">
        <v>36</v>
      </c>
      <c r="K4321" s="32" t="s">
        <v>17306</v>
      </c>
      <c r="M4321" s="53" t="s">
        <v>17307</v>
      </c>
      <c r="N4321" s="33" t="s">
        <v>39</v>
      </c>
    </row>
    <row r="4322" spans="2:14">
      <c r="B4322" s="5" t="s">
        <v>17308</v>
      </c>
      <c r="C4322" s="44" t="s">
        <v>17309</v>
      </c>
      <c r="D4322" s="46" t="s">
        <v>31</v>
      </c>
      <c r="E4322" s="52" t="s">
        <v>32</v>
      </c>
      <c r="F4322" s="45" t="s">
        <v>33</v>
      </c>
      <c r="H4322" s="9" t="s">
        <v>34</v>
      </c>
      <c r="I4322" s="49" t="s">
        <v>35</v>
      </c>
      <c r="J4322" s="31" t="s">
        <v>36</v>
      </c>
      <c r="K4322" s="32" t="s">
        <v>17310</v>
      </c>
      <c r="M4322" s="53" t="s">
        <v>17311</v>
      </c>
      <c r="N4322" s="33" t="s">
        <v>39</v>
      </c>
    </row>
    <row r="4323" spans="2:14">
      <c r="B4323" s="5" t="s">
        <v>17312</v>
      </c>
      <c r="C4323" s="44" t="s">
        <v>17313</v>
      </c>
      <c r="D4323" s="46" t="s">
        <v>31</v>
      </c>
      <c r="E4323" s="52" t="s">
        <v>32</v>
      </c>
      <c r="F4323" s="45" t="s">
        <v>33</v>
      </c>
      <c r="H4323" s="9" t="s">
        <v>34</v>
      </c>
      <c r="I4323" s="49" t="s">
        <v>35</v>
      </c>
      <c r="J4323" s="31" t="s">
        <v>36</v>
      </c>
      <c r="K4323" s="32" t="s">
        <v>17314</v>
      </c>
      <c r="M4323" s="53" t="s">
        <v>17315</v>
      </c>
      <c r="N4323" s="33" t="s">
        <v>39</v>
      </c>
    </row>
    <row r="4324" spans="2:14">
      <c r="B4324" s="5" t="s">
        <v>17316</v>
      </c>
      <c r="C4324" s="44" t="s">
        <v>17317</v>
      </c>
      <c r="D4324" s="46" t="s">
        <v>31</v>
      </c>
      <c r="E4324" s="52" t="s">
        <v>32</v>
      </c>
      <c r="F4324" s="45" t="s">
        <v>33</v>
      </c>
      <c r="H4324" s="9" t="s">
        <v>34</v>
      </c>
      <c r="I4324" s="49" t="s">
        <v>35</v>
      </c>
      <c r="J4324" s="31" t="s">
        <v>36</v>
      </c>
      <c r="K4324" s="32" t="s">
        <v>17318</v>
      </c>
      <c r="M4324" s="53" t="s">
        <v>17319</v>
      </c>
      <c r="N4324" s="33" t="s">
        <v>39</v>
      </c>
    </row>
    <row r="4325" spans="2:14">
      <c r="B4325" s="5" t="s">
        <v>17320</v>
      </c>
      <c r="C4325" s="44" t="s">
        <v>17321</v>
      </c>
      <c r="D4325" s="46" t="s">
        <v>31</v>
      </c>
      <c r="E4325" s="52" t="s">
        <v>32</v>
      </c>
      <c r="F4325" s="45" t="s">
        <v>33</v>
      </c>
      <c r="H4325" s="9" t="s">
        <v>34</v>
      </c>
      <c r="I4325" s="49" t="s">
        <v>35</v>
      </c>
      <c r="J4325" s="31" t="s">
        <v>36</v>
      </c>
      <c r="K4325" s="32" t="s">
        <v>17322</v>
      </c>
      <c r="M4325" s="53" t="s">
        <v>17323</v>
      </c>
      <c r="N4325" s="33" t="s">
        <v>39</v>
      </c>
    </row>
    <row r="4326" spans="2:14">
      <c r="B4326" s="5" t="s">
        <v>17324</v>
      </c>
      <c r="C4326" s="44" t="s">
        <v>17325</v>
      </c>
      <c r="D4326" s="46" t="s">
        <v>31</v>
      </c>
      <c r="E4326" s="52" t="s">
        <v>32</v>
      </c>
      <c r="F4326" s="45" t="s">
        <v>33</v>
      </c>
      <c r="H4326" s="9" t="s">
        <v>34</v>
      </c>
      <c r="I4326" s="49" t="s">
        <v>35</v>
      </c>
      <c r="J4326" s="31" t="s">
        <v>36</v>
      </c>
      <c r="K4326" s="32" t="s">
        <v>17326</v>
      </c>
      <c r="M4326" s="53" t="s">
        <v>17327</v>
      </c>
      <c r="N4326" s="33" t="s">
        <v>39</v>
      </c>
    </row>
    <row r="4327" spans="2:14">
      <c r="B4327" s="5" t="s">
        <v>17328</v>
      </c>
      <c r="C4327" s="44" t="s">
        <v>17329</v>
      </c>
      <c r="D4327" s="46" t="s">
        <v>31</v>
      </c>
      <c r="E4327" s="52" t="s">
        <v>32</v>
      </c>
      <c r="F4327" s="45" t="s">
        <v>33</v>
      </c>
      <c r="H4327" s="9" t="s">
        <v>34</v>
      </c>
      <c r="I4327" s="49" t="s">
        <v>35</v>
      </c>
      <c r="J4327" s="31" t="s">
        <v>36</v>
      </c>
      <c r="K4327" s="32" t="s">
        <v>17330</v>
      </c>
      <c r="M4327" s="53" t="s">
        <v>17331</v>
      </c>
      <c r="N4327" s="33" t="s">
        <v>39</v>
      </c>
    </row>
    <row r="4328" spans="2:14">
      <c r="B4328" s="5" t="s">
        <v>17332</v>
      </c>
      <c r="C4328" s="44" t="s">
        <v>17333</v>
      </c>
      <c r="D4328" s="46" t="s">
        <v>31</v>
      </c>
      <c r="E4328" s="52" t="s">
        <v>32</v>
      </c>
      <c r="F4328" s="45" t="s">
        <v>33</v>
      </c>
      <c r="H4328" s="9" t="s">
        <v>34</v>
      </c>
      <c r="I4328" s="49" t="s">
        <v>35</v>
      </c>
      <c r="J4328" s="31" t="s">
        <v>36</v>
      </c>
      <c r="K4328" s="32" t="s">
        <v>17334</v>
      </c>
      <c r="M4328" s="53" t="s">
        <v>17335</v>
      </c>
      <c r="N4328" s="33" t="s">
        <v>39</v>
      </c>
    </row>
    <row r="4329" spans="2:14">
      <c r="B4329" s="5" t="s">
        <v>17336</v>
      </c>
      <c r="C4329" s="44" t="s">
        <v>17337</v>
      </c>
      <c r="D4329" s="46" t="s">
        <v>31</v>
      </c>
      <c r="E4329" s="52" t="s">
        <v>32</v>
      </c>
      <c r="F4329" s="45" t="s">
        <v>33</v>
      </c>
      <c r="H4329" s="9" t="s">
        <v>34</v>
      </c>
      <c r="I4329" s="49" t="s">
        <v>35</v>
      </c>
      <c r="J4329" s="31" t="s">
        <v>36</v>
      </c>
      <c r="K4329" s="32" t="s">
        <v>17338</v>
      </c>
      <c r="M4329" s="53" t="s">
        <v>17339</v>
      </c>
      <c r="N4329" s="33" t="s">
        <v>39</v>
      </c>
    </row>
    <row r="4330" spans="2:14">
      <c r="B4330" s="5" t="s">
        <v>17340</v>
      </c>
      <c r="C4330" s="44" t="s">
        <v>17341</v>
      </c>
      <c r="D4330" s="46" t="s">
        <v>31</v>
      </c>
      <c r="E4330" s="52" t="s">
        <v>32</v>
      </c>
      <c r="F4330" s="45" t="s">
        <v>33</v>
      </c>
      <c r="H4330" s="9" t="s">
        <v>34</v>
      </c>
      <c r="I4330" s="49" t="s">
        <v>35</v>
      </c>
      <c r="J4330" s="31" t="s">
        <v>36</v>
      </c>
      <c r="K4330" s="32" t="s">
        <v>17342</v>
      </c>
      <c r="M4330" s="53" t="s">
        <v>17343</v>
      </c>
      <c r="N4330" s="33" t="s">
        <v>39</v>
      </c>
    </row>
    <row r="4331" spans="2:14">
      <c r="B4331" s="5" t="s">
        <v>17344</v>
      </c>
      <c r="C4331" s="44" t="s">
        <v>17345</v>
      </c>
      <c r="D4331" s="46" t="s">
        <v>31</v>
      </c>
      <c r="E4331" s="52" t="s">
        <v>32</v>
      </c>
      <c r="F4331" s="45" t="s">
        <v>33</v>
      </c>
      <c r="H4331" s="9" t="s">
        <v>34</v>
      </c>
      <c r="I4331" s="49" t="s">
        <v>35</v>
      </c>
      <c r="J4331" s="31" t="s">
        <v>36</v>
      </c>
      <c r="K4331" s="32" t="s">
        <v>17346</v>
      </c>
      <c r="M4331" s="53" t="s">
        <v>17347</v>
      </c>
      <c r="N4331" s="33" t="s">
        <v>39</v>
      </c>
    </row>
    <row r="4332" spans="2:14">
      <c r="B4332" s="5" t="s">
        <v>17348</v>
      </c>
      <c r="C4332" s="44" t="s">
        <v>17349</v>
      </c>
      <c r="D4332" s="46" t="s">
        <v>31</v>
      </c>
      <c r="E4332" s="52" t="s">
        <v>32</v>
      </c>
      <c r="F4332" s="45" t="s">
        <v>33</v>
      </c>
      <c r="H4332" s="9" t="s">
        <v>34</v>
      </c>
      <c r="I4332" s="49" t="s">
        <v>35</v>
      </c>
      <c r="J4332" s="31" t="s">
        <v>36</v>
      </c>
      <c r="K4332" s="32" t="s">
        <v>17350</v>
      </c>
      <c r="M4332" s="53" t="s">
        <v>17351</v>
      </c>
      <c r="N4332" s="33" t="s">
        <v>39</v>
      </c>
    </row>
    <row r="4333" spans="2:14">
      <c r="B4333" s="5" t="s">
        <v>17352</v>
      </c>
      <c r="C4333" s="44" t="s">
        <v>17353</v>
      </c>
      <c r="D4333" s="46" t="s">
        <v>31</v>
      </c>
      <c r="E4333" s="52" t="s">
        <v>32</v>
      </c>
      <c r="F4333" s="45" t="s">
        <v>33</v>
      </c>
      <c r="H4333" s="9" t="s">
        <v>34</v>
      </c>
      <c r="I4333" s="49" t="s">
        <v>35</v>
      </c>
      <c r="J4333" s="31" t="s">
        <v>36</v>
      </c>
      <c r="K4333" s="32" t="s">
        <v>17354</v>
      </c>
      <c r="M4333" s="53" t="s">
        <v>17355</v>
      </c>
      <c r="N4333" s="33" t="s">
        <v>39</v>
      </c>
    </row>
    <row r="4334" spans="2:14">
      <c r="B4334" s="5" t="s">
        <v>17356</v>
      </c>
      <c r="C4334" s="44" t="s">
        <v>17357</v>
      </c>
      <c r="D4334" s="46" t="s">
        <v>31</v>
      </c>
      <c r="E4334" s="52" t="s">
        <v>32</v>
      </c>
      <c r="F4334" s="45" t="s">
        <v>33</v>
      </c>
      <c r="H4334" s="9" t="s">
        <v>34</v>
      </c>
      <c r="I4334" s="49" t="s">
        <v>35</v>
      </c>
      <c r="J4334" s="31" t="s">
        <v>36</v>
      </c>
      <c r="K4334" s="32" t="s">
        <v>17358</v>
      </c>
      <c r="M4334" s="53" t="s">
        <v>17359</v>
      </c>
      <c r="N4334" s="33" t="s">
        <v>39</v>
      </c>
    </row>
    <row r="4335" spans="2:14">
      <c r="B4335" s="5" t="s">
        <v>17360</v>
      </c>
      <c r="C4335" s="44" t="s">
        <v>17361</v>
      </c>
      <c r="D4335" s="46" t="s">
        <v>31</v>
      </c>
      <c r="E4335" s="52" t="s">
        <v>32</v>
      </c>
      <c r="F4335" s="45" t="s">
        <v>33</v>
      </c>
      <c r="H4335" s="9" t="s">
        <v>34</v>
      </c>
      <c r="I4335" s="49" t="s">
        <v>35</v>
      </c>
      <c r="J4335" s="31" t="s">
        <v>36</v>
      </c>
      <c r="K4335" s="32" t="s">
        <v>17362</v>
      </c>
      <c r="M4335" s="53" t="s">
        <v>17363</v>
      </c>
      <c r="N4335" s="33" t="s">
        <v>39</v>
      </c>
    </row>
    <row r="4336" spans="2:14">
      <c r="B4336" s="5" t="s">
        <v>17364</v>
      </c>
      <c r="C4336" s="44" t="s">
        <v>17365</v>
      </c>
      <c r="D4336" s="46" t="s">
        <v>31</v>
      </c>
      <c r="E4336" s="52" t="s">
        <v>32</v>
      </c>
      <c r="F4336" s="45" t="s">
        <v>33</v>
      </c>
      <c r="H4336" s="9" t="s">
        <v>34</v>
      </c>
      <c r="I4336" s="49" t="s">
        <v>35</v>
      </c>
      <c r="J4336" s="31" t="s">
        <v>36</v>
      </c>
      <c r="K4336" s="32" t="s">
        <v>17366</v>
      </c>
      <c r="M4336" s="53" t="s">
        <v>17367</v>
      </c>
      <c r="N4336" s="33" t="s">
        <v>39</v>
      </c>
    </row>
    <row r="4337" spans="2:14">
      <c r="B4337" s="5" t="s">
        <v>17368</v>
      </c>
      <c r="C4337" s="44" t="s">
        <v>17369</v>
      </c>
      <c r="D4337" s="46" t="s">
        <v>31</v>
      </c>
      <c r="E4337" s="52" t="s">
        <v>32</v>
      </c>
      <c r="F4337" s="45" t="s">
        <v>33</v>
      </c>
      <c r="H4337" s="9" t="s">
        <v>34</v>
      </c>
      <c r="I4337" s="49" t="s">
        <v>35</v>
      </c>
      <c r="J4337" s="31" t="s">
        <v>36</v>
      </c>
      <c r="K4337" s="32" t="s">
        <v>17370</v>
      </c>
      <c r="M4337" s="53" t="s">
        <v>17371</v>
      </c>
      <c r="N4337" s="33" t="s">
        <v>39</v>
      </c>
    </row>
    <row r="4338" spans="2:14">
      <c r="B4338" s="5" t="s">
        <v>17372</v>
      </c>
      <c r="C4338" s="44" t="s">
        <v>17373</v>
      </c>
      <c r="D4338" s="46" t="s">
        <v>31</v>
      </c>
      <c r="E4338" s="52" t="s">
        <v>32</v>
      </c>
      <c r="F4338" s="45" t="s">
        <v>33</v>
      </c>
      <c r="H4338" s="9" t="s">
        <v>34</v>
      </c>
      <c r="I4338" s="49" t="s">
        <v>35</v>
      </c>
      <c r="J4338" s="31" t="s">
        <v>36</v>
      </c>
      <c r="K4338" s="32" t="s">
        <v>17374</v>
      </c>
      <c r="M4338" s="53" t="s">
        <v>17375</v>
      </c>
      <c r="N4338" s="33" t="s">
        <v>39</v>
      </c>
    </row>
    <row r="4339" spans="2:14">
      <c r="B4339" s="5" t="s">
        <v>17376</v>
      </c>
      <c r="C4339" s="44" t="s">
        <v>17377</v>
      </c>
      <c r="D4339" s="46" t="s">
        <v>31</v>
      </c>
      <c r="E4339" s="52" t="s">
        <v>32</v>
      </c>
      <c r="F4339" s="45" t="s">
        <v>33</v>
      </c>
      <c r="H4339" s="9" t="s">
        <v>34</v>
      </c>
      <c r="I4339" s="49" t="s">
        <v>35</v>
      </c>
      <c r="J4339" s="31" t="s">
        <v>36</v>
      </c>
      <c r="K4339" s="32" t="s">
        <v>17378</v>
      </c>
      <c r="M4339" s="53" t="s">
        <v>17379</v>
      </c>
      <c r="N4339" s="33" t="s">
        <v>39</v>
      </c>
    </row>
    <row r="4340" spans="2:14">
      <c r="B4340" s="5" t="s">
        <v>17380</v>
      </c>
      <c r="C4340" s="44" t="s">
        <v>17381</v>
      </c>
      <c r="D4340" s="46" t="s">
        <v>31</v>
      </c>
      <c r="E4340" s="52" t="s">
        <v>32</v>
      </c>
      <c r="F4340" s="45" t="s">
        <v>33</v>
      </c>
      <c r="H4340" s="9" t="s">
        <v>34</v>
      </c>
      <c r="I4340" s="49" t="s">
        <v>35</v>
      </c>
      <c r="J4340" s="31" t="s">
        <v>36</v>
      </c>
      <c r="K4340" s="32" t="s">
        <v>17382</v>
      </c>
      <c r="M4340" s="53" t="s">
        <v>17383</v>
      </c>
      <c r="N4340" s="33" t="s">
        <v>39</v>
      </c>
    </row>
    <row r="4341" spans="2:14">
      <c r="B4341" s="5" t="s">
        <v>17384</v>
      </c>
      <c r="C4341" s="44" t="s">
        <v>17385</v>
      </c>
      <c r="D4341" s="46" t="s">
        <v>31</v>
      </c>
      <c r="E4341" s="52" t="s">
        <v>32</v>
      </c>
      <c r="F4341" s="45" t="s">
        <v>33</v>
      </c>
      <c r="H4341" s="9" t="s">
        <v>34</v>
      </c>
      <c r="I4341" s="49" t="s">
        <v>35</v>
      </c>
      <c r="J4341" s="31" t="s">
        <v>36</v>
      </c>
      <c r="K4341" s="32" t="s">
        <v>17386</v>
      </c>
      <c r="M4341" s="53" t="s">
        <v>17387</v>
      </c>
      <c r="N4341" s="33" t="s">
        <v>39</v>
      </c>
    </row>
    <row r="4342" spans="2:14">
      <c r="B4342" s="5" t="s">
        <v>17388</v>
      </c>
      <c r="C4342" s="44" t="s">
        <v>17389</v>
      </c>
      <c r="D4342" s="46" t="s">
        <v>31</v>
      </c>
      <c r="E4342" s="52" t="s">
        <v>32</v>
      </c>
      <c r="F4342" s="45" t="s">
        <v>33</v>
      </c>
      <c r="H4342" s="9" t="s">
        <v>34</v>
      </c>
      <c r="I4342" s="49" t="s">
        <v>35</v>
      </c>
      <c r="J4342" s="31" t="s">
        <v>36</v>
      </c>
      <c r="K4342" s="32" t="s">
        <v>17390</v>
      </c>
      <c r="M4342" s="53" t="s">
        <v>17391</v>
      </c>
      <c r="N4342" s="33" t="s">
        <v>39</v>
      </c>
    </row>
    <row r="4343" spans="2:14">
      <c r="B4343" s="5" t="s">
        <v>17392</v>
      </c>
      <c r="C4343" s="44" t="s">
        <v>17393</v>
      </c>
      <c r="D4343" s="46" t="s">
        <v>31</v>
      </c>
      <c r="E4343" s="52" t="s">
        <v>32</v>
      </c>
      <c r="F4343" s="45" t="s">
        <v>33</v>
      </c>
      <c r="H4343" s="9" t="s">
        <v>34</v>
      </c>
      <c r="I4343" s="49" t="s">
        <v>35</v>
      </c>
      <c r="J4343" s="31" t="s">
        <v>36</v>
      </c>
      <c r="K4343" s="32" t="s">
        <v>17394</v>
      </c>
      <c r="M4343" s="53" t="s">
        <v>17395</v>
      </c>
      <c r="N4343" s="33" t="s">
        <v>39</v>
      </c>
    </row>
    <row r="4344" spans="2:14">
      <c r="B4344" s="5" t="s">
        <v>17396</v>
      </c>
      <c r="C4344" s="44" t="s">
        <v>17397</v>
      </c>
      <c r="D4344" s="46" t="s">
        <v>31</v>
      </c>
      <c r="E4344" s="52" t="s">
        <v>32</v>
      </c>
      <c r="F4344" s="45" t="s">
        <v>33</v>
      </c>
      <c r="H4344" s="9" t="s">
        <v>34</v>
      </c>
      <c r="I4344" s="49" t="s">
        <v>35</v>
      </c>
      <c r="J4344" s="31" t="s">
        <v>36</v>
      </c>
      <c r="K4344" s="32" t="s">
        <v>17398</v>
      </c>
      <c r="M4344" s="53" t="s">
        <v>17399</v>
      </c>
      <c r="N4344" s="33" t="s">
        <v>39</v>
      </c>
    </row>
    <row r="4345" spans="2:14">
      <c r="B4345" s="5" t="s">
        <v>17400</v>
      </c>
      <c r="C4345" s="44" t="s">
        <v>17401</v>
      </c>
      <c r="D4345" s="46" t="s">
        <v>31</v>
      </c>
      <c r="E4345" s="52" t="s">
        <v>32</v>
      </c>
      <c r="F4345" s="45" t="s">
        <v>33</v>
      </c>
      <c r="H4345" s="9" t="s">
        <v>34</v>
      </c>
      <c r="I4345" s="49" t="s">
        <v>35</v>
      </c>
      <c r="J4345" s="31" t="s">
        <v>36</v>
      </c>
      <c r="K4345" s="32" t="s">
        <v>17402</v>
      </c>
      <c r="M4345" s="53" t="s">
        <v>17403</v>
      </c>
      <c r="N4345" s="33" t="s">
        <v>39</v>
      </c>
    </row>
    <row r="4346" spans="2:14">
      <c r="B4346" s="5" t="s">
        <v>17404</v>
      </c>
      <c r="C4346" s="44" t="s">
        <v>17405</v>
      </c>
      <c r="D4346" s="46" t="s">
        <v>31</v>
      </c>
      <c r="E4346" s="52" t="s">
        <v>32</v>
      </c>
      <c r="F4346" s="45" t="s">
        <v>33</v>
      </c>
      <c r="H4346" s="9" t="s">
        <v>34</v>
      </c>
      <c r="I4346" s="49" t="s">
        <v>35</v>
      </c>
      <c r="J4346" s="31" t="s">
        <v>36</v>
      </c>
      <c r="K4346" s="32" t="s">
        <v>17406</v>
      </c>
      <c r="M4346" s="53" t="s">
        <v>17407</v>
      </c>
      <c r="N4346" s="33" t="s">
        <v>39</v>
      </c>
    </row>
    <row r="4347" spans="2:14">
      <c r="B4347" s="5" t="s">
        <v>17408</v>
      </c>
      <c r="C4347" s="44" t="s">
        <v>17409</v>
      </c>
      <c r="D4347" s="46" t="s">
        <v>31</v>
      </c>
      <c r="E4347" s="52" t="s">
        <v>32</v>
      </c>
      <c r="F4347" s="45" t="s">
        <v>33</v>
      </c>
      <c r="H4347" s="9" t="s">
        <v>34</v>
      </c>
      <c r="I4347" s="49" t="s">
        <v>35</v>
      </c>
      <c r="J4347" s="31" t="s">
        <v>36</v>
      </c>
      <c r="K4347" s="32" t="s">
        <v>17410</v>
      </c>
      <c r="M4347" s="53" t="s">
        <v>17411</v>
      </c>
      <c r="N4347" s="33" t="s">
        <v>39</v>
      </c>
    </row>
    <row r="4348" spans="2:14">
      <c r="B4348" s="5" t="s">
        <v>17412</v>
      </c>
      <c r="C4348" s="44" t="s">
        <v>17413</v>
      </c>
      <c r="D4348" s="46" t="s">
        <v>31</v>
      </c>
      <c r="E4348" s="52" t="s">
        <v>32</v>
      </c>
      <c r="F4348" s="45" t="s">
        <v>33</v>
      </c>
      <c r="H4348" s="9" t="s">
        <v>34</v>
      </c>
      <c r="I4348" s="49" t="s">
        <v>35</v>
      </c>
      <c r="J4348" s="31" t="s">
        <v>36</v>
      </c>
      <c r="K4348" s="32" t="s">
        <v>17414</v>
      </c>
      <c r="M4348" s="53" t="s">
        <v>17415</v>
      </c>
      <c r="N4348" s="33" t="s">
        <v>39</v>
      </c>
    </row>
    <row r="4349" spans="2:14">
      <c r="B4349" s="5" t="s">
        <v>17416</v>
      </c>
      <c r="C4349" s="44" t="s">
        <v>17417</v>
      </c>
      <c r="D4349" s="46" t="s">
        <v>31</v>
      </c>
      <c r="E4349" s="52" t="s">
        <v>32</v>
      </c>
      <c r="F4349" s="45" t="s">
        <v>33</v>
      </c>
      <c r="H4349" s="9" t="s">
        <v>34</v>
      </c>
      <c r="I4349" s="49" t="s">
        <v>35</v>
      </c>
      <c r="J4349" s="31" t="s">
        <v>36</v>
      </c>
      <c r="K4349" s="32" t="s">
        <v>17418</v>
      </c>
      <c r="M4349" s="53" t="s">
        <v>17419</v>
      </c>
      <c r="N4349" s="33" t="s">
        <v>39</v>
      </c>
    </row>
    <row r="4350" spans="2:14">
      <c r="B4350" s="5" t="s">
        <v>17420</v>
      </c>
      <c r="C4350" s="44" t="s">
        <v>17421</v>
      </c>
      <c r="D4350" s="46" t="s">
        <v>31</v>
      </c>
      <c r="E4350" s="52" t="s">
        <v>32</v>
      </c>
      <c r="F4350" s="45" t="s">
        <v>33</v>
      </c>
      <c r="H4350" s="9" t="s">
        <v>34</v>
      </c>
      <c r="I4350" s="49" t="s">
        <v>35</v>
      </c>
      <c r="J4350" s="31" t="s">
        <v>36</v>
      </c>
      <c r="K4350" s="32" t="s">
        <v>17422</v>
      </c>
      <c r="M4350" s="53" t="s">
        <v>17423</v>
      </c>
      <c r="N4350" s="33" t="s">
        <v>39</v>
      </c>
    </row>
    <row r="4351" spans="2:14">
      <c r="B4351" s="5" t="s">
        <v>17424</v>
      </c>
      <c r="C4351" s="44" t="s">
        <v>17425</v>
      </c>
      <c r="D4351" s="46" t="s">
        <v>31</v>
      </c>
      <c r="E4351" s="52" t="s">
        <v>32</v>
      </c>
      <c r="F4351" s="45" t="s">
        <v>33</v>
      </c>
      <c r="H4351" s="9" t="s">
        <v>34</v>
      </c>
      <c r="I4351" s="49" t="s">
        <v>35</v>
      </c>
      <c r="J4351" s="31" t="s">
        <v>36</v>
      </c>
      <c r="K4351" s="32" t="s">
        <v>17426</v>
      </c>
      <c r="M4351" s="53" t="s">
        <v>17427</v>
      </c>
      <c r="N4351" s="33" t="s">
        <v>39</v>
      </c>
    </row>
    <row r="4352" spans="2:14">
      <c r="B4352" s="5" t="s">
        <v>17428</v>
      </c>
      <c r="C4352" s="44" t="s">
        <v>17429</v>
      </c>
      <c r="D4352" s="46" t="s">
        <v>31</v>
      </c>
      <c r="E4352" s="52" t="s">
        <v>32</v>
      </c>
      <c r="F4352" s="45" t="s">
        <v>33</v>
      </c>
      <c r="H4352" s="9" t="s">
        <v>34</v>
      </c>
      <c r="I4352" s="49" t="s">
        <v>35</v>
      </c>
      <c r="J4352" s="31" t="s">
        <v>36</v>
      </c>
      <c r="K4352" s="32" t="s">
        <v>17430</v>
      </c>
      <c r="M4352" s="53" t="s">
        <v>17431</v>
      </c>
      <c r="N4352" s="33" t="s">
        <v>39</v>
      </c>
    </row>
    <row r="4353" spans="2:14">
      <c r="B4353" s="5" t="s">
        <v>17432</v>
      </c>
      <c r="C4353" s="44" t="s">
        <v>17433</v>
      </c>
      <c r="D4353" s="46" t="s">
        <v>31</v>
      </c>
      <c r="E4353" s="52" t="s">
        <v>32</v>
      </c>
      <c r="F4353" s="45" t="s">
        <v>33</v>
      </c>
      <c r="H4353" s="9" t="s">
        <v>34</v>
      </c>
      <c r="I4353" s="49" t="s">
        <v>35</v>
      </c>
      <c r="J4353" s="31" t="s">
        <v>36</v>
      </c>
      <c r="K4353" s="32" t="s">
        <v>17434</v>
      </c>
      <c r="M4353" s="53" t="s">
        <v>17435</v>
      </c>
      <c r="N4353" s="33" t="s">
        <v>39</v>
      </c>
    </row>
    <row r="4354" spans="2:14">
      <c r="B4354" s="5" t="s">
        <v>17436</v>
      </c>
      <c r="C4354" s="44" t="s">
        <v>17437</v>
      </c>
      <c r="D4354" s="46" t="s">
        <v>31</v>
      </c>
      <c r="E4354" s="52" t="s">
        <v>32</v>
      </c>
      <c r="F4354" s="45" t="s">
        <v>33</v>
      </c>
      <c r="H4354" s="9" t="s">
        <v>34</v>
      </c>
      <c r="I4354" s="49" t="s">
        <v>35</v>
      </c>
      <c r="J4354" s="31" t="s">
        <v>36</v>
      </c>
      <c r="K4354" s="32" t="s">
        <v>17438</v>
      </c>
      <c r="M4354" s="53" t="s">
        <v>17439</v>
      </c>
      <c r="N4354" s="33" t="s">
        <v>39</v>
      </c>
    </row>
    <row r="4355" spans="2:14">
      <c r="B4355" s="5" t="s">
        <v>17440</v>
      </c>
      <c r="C4355" s="44" t="s">
        <v>17441</v>
      </c>
      <c r="D4355" s="46" t="s">
        <v>31</v>
      </c>
      <c r="E4355" s="52" t="s">
        <v>32</v>
      </c>
      <c r="F4355" s="45" t="s">
        <v>33</v>
      </c>
      <c r="H4355" s="9" t="s">
        <v>34</v>
      </c>
      <c r="I4355" s="49" t="s">
        <v>35</v>
      </c>
      <c r="J4355" s="31" t="s">
        <v>36</v>
      </c>
      <c r="K4355" s="32" t="s">
        <v>17442</v>
      </c>
      <c r="M4355" s="53" t="s">
        <v>17443</v>
      </c>
      <c r="N4355" s="33" t="s">
        <v>39</v>
      </c>
    </row>
    <row r="4356" spans="2:14">
      <c r="B4356" s="5" t="s">
        <v>17444</v>
      </c>
      <c r="C4356" s="44" t="s">
        <v>17445</v>
      </c>
      <c r="D4356" s="46" t="s">
        <v>31</v>
      </c>
      <c r="E4356" s="52" t="s">
        <v>32</v>
      </c>
      <c r="F4356" s="45" t="s">
        <v>33</v>
      </c>
      <c r="H4356" s="9" t="s">
        <v>34</v>
      </c>
      <c r="I4356" s="49" t="s">
        <v>35</v>
      </c>
      <c r="J4356" s="31" t="s">
        <v>36</v>
      </c>
      <c r="K4356" s="32" t="s">
        <v>17446</v>
      </c>
      <c r="M4356" s="53" t="s">
        <v>17447</v>
      </c>
      <c r="N4356" s="33" t="s">
        <v>39</v>
      </c>
    </row>
    <row r="4357" spans="2:14">
      <c r="B4357" s="5" t="s">
        <v>17448</v>
      </c>
      <c r="C4357" s="44" t="s">
        <v>17449</v>
      </c>
      <c r="D4357" s="46" t="s">
        <v>31</v>
      </c>
      <c r="E4357" s="52" t="s">
        <v>32</v>
      </c>
      <c r="F4357" s="45" t="s">
        <v>33</v>
      </c>
      <c r="H4357" s="9" t="s">
        <v>34</v>
      </c>
      <c r="I4357" s="49" t="s">
        <v>35</v>
      </c>
      <c r="J4357" s="31" t="s">
        <v>36</v>
      </c>
      <c r="K4357" s="32" t="s">
        <v>17450</v>
      </c>
      <c r="M4357" s="53" t="s">
        <v>17451</v>
      </c>
      <c r="N4357" s="33" t="s">
        <v>39</v>
      </c>
    </row>
    <row r="4358" spans="2:14">
      <c r="B4358" s="5" t="s">
        <v>17452</v>
      </c>
      <c r="C4358" s="44" t="s">
        <v>17453</v>
      </c>
      <c r="D4358" s="46" t="s">
        <v>31</v>
      </c>
      <c r="E4358" s="52" t="s">
        <v>32</v>
      </c>
      <c r="F4358" s="45" t="s">
        <v>33</v>
      </c>
      <c r="H4358" s="9" t="s">
        <v>34</v>
      </c>
      <c r="I4358" s="49" t="s">
        <v>35</v>
      </c>
      <c r="J4358" s="31" t="s">
        <v>36</v>
      </c>
      <c r="K4358" s="32" t="s">
        <v>17454</v>
      </c>
      <c r="M4358" s="53" t="s">
        <v>17455</v>
      </c>
      <c r="N4358" s="33" t="s">
        <v>39</v>
      </c>
    </row>
    <row r="4359" spans="2:14">
      <c r="B4359" s="5" t="s">
        <v>17456</v>
      </c>
      <c r="C4359" s="44" t="s">
        <v>17457</v>
      </c>
      <c r="D4359" s="46" t="s">
        <v>31</v>
      </c>
      <c r="E4359" s="52" t="s">
        <v>32</v>
      </c>
      <c r="F4359" s="45" t="s">
        <v>33</v>
      </c>
      <c r="H4359" s="9" t="s">
        <v>34</v>
      </c>
      <c r="I4359" s="49" t="s">
        <v>35</v>
      </c>
      <c r="J4359" s="31" t="s">
        <v>36</v>
      </c>
      <c r="K4359" s="32" t="s">
        <v>17458</v>
      </c>
      <c r="M4359" s="53" t="s">
        <v>17459</v>
      </c>
      <c r="N4359" s="33" t="s">
        <v>39</v>
      </c>
    </row>
    <row r="4360" spans="2:14">
      <c r="B4360" s="5" t="s">
        <v>17460</v>
      </c>
      <c r="C4360" s="44" t="s">
        <v>17461</v>
      </c>
      <c r="D4360" s="46" t="s">
        <v>31</v>
      </c>
      <c r="E4360" s="52" t="s">
        <v>32</v>
      </c>
      <c r="F4360" s="45" t="s">
        <v>33</v>
      </c>
      <c r="H4360" s="9" t="s">
        <v>34</v>
      </c>
      <c r="I4360" s="49" t="s">
        <v>35</v>
      </c>
      <c r="J4360" s="31" t="s">
        <v>36</v>
      </c>
      <c r="K4360" s="32" t="s">
        <v>17462</v>
      </c>
      <c r="M4360" s="53" t="s">
        <v>17463</v>
      </c>
      <c r="N4360" s="33" t="s">
        <v>39</v>
      </c>
    </row>
    <row r="4361" spans="2:14">
      <c r="B4361" s="5" t="s">
        <v>17464</v>
      </c>
      <c r="C4361" s="44" t="s">
        <v>17465</v>
      </c>
      <c r="D4361" s="46" t="s">
        <v>31</v>
      </c>
      <c r="E4361" s="52" t="s">
        <v>32</v>
      </c>
      <c r="F4361" s="45" t="s">
        <v>33</v>
      </c>
      <c r="H4361" s="9" t="s">
        <v>34</v>
      </c>
      <c r="I4361" s="49" t="s">
        <v>35</v>
      </c>
      <c r="J4361" s="31" t="s">
        <v>36</v>
      </c>
      <c r="K4361" s="32" t="s">
        <v>17466</v>
      </c>
      <c r="M4361" s="53" t="s">
        <v>17467</v>
      </c>
      <c r="N4361" s="33" t="s">
        <v>39</v>
      </c>
    </row>
    <row r="4362" spans="2:14">
      <c r="B4362" s="5" t="s">
        <v>17468</v>
      </c>
      <c r="C4362" s="44" t="s">
        <v>17469</v>
      </c>
      <c r="D4362" s="46" t="s">
        <v>31</v>
      </c>
      <c r="E4362" s="52" t="s">
        <v>32</v>
      </c>
      <c r="F4362" s="45" t="s">
        <v>33</v>
      </c>
      <c r="H4362" s="9" t="s">
        <v>34</v>
      </c>
      <c r="I4362" s="49" t="s">
        <v>35</v>
      </c>
      <c r="J4362" s="31" t="s">
        <v>36</v>
      </c>
      <c r="K4362" s="32" t="s">
        <v>17470</v>
      </c>
      <c r="M4362" s="53" t="s">
        <v>17471</v>
      </c>
      <c r="N4362" s="33" t="s">
        <v>39</v>
      </c>
    </row>
    <row r="4363" spans="2:14">
      <c r="B4363" s="5" t="s">
        <v>17472</v>
      </c>
      <c r="C4363" s="44" t="s">
        <v>17473</v>
      </c>
      <c r="D4363" s="46" t="s">
        <v>31</v>
      </c>
      <c r="E4363" s="52" t="s">
        <v>32</v>
      </c>
      <c r="F4363" s="45" t="s">
        <v>33</v>
      </c>
      <c r="H4363" s="9" t="s">
        <v>34</v>
      </c>
      <c r="I4363" s="49" t="s">
        <v>35</v>
      </c>
      <c r="J4363" s="31" t="s">
        <v>36</v>
      </c>
      <c r="K4363" s="32" t="s">
        <v>17474</v>
      </c>
      <c r="M4363" s="53" t="s">
        <v>17475</v>
      </c>
      <c r="N4363" s="33" t="s">
        <v>39</v>
      </c>
    </row>
    <row r="4364" spans="2:14">
      <c r="B4364" s="5" t="s">
        <v>17476</v>
      </c>
      <c r="C4364" s="44" t="s">
        <v>17477</v>
      </c>
      <c r="D4364" s="46" t="s">
        <v>31</v>
      </c>
      <c r="E4364" s="52" t="s">
        <v>32</v>
      </c>
      <c r="F4364" s="45" t="s">
        <v>33</v>
      </c>
      <c r="H4364" s="9" t="s">
        <v>34</v>
      </c>
      <c r="I4364" s="49" t="s">
        <v>35</v>
      </c>
      <c r="J4364" s="31" t="s">
        <v>36</v>
      </c>
      <c r="K4364" s="32" t="s">
        <v>17478</v>
      </c>
      <c r="M4364" s="53" t="s">
        <v>17479</v>
      </c>
      <c r="N4364" s="33" t="s">
        <v>39</v>
      </c>
    </row>
    <row r="4365" spans="2:14">
      <c r="B4365" s="5" t="s">
        <v>17480</v>
      </c>
      <c r="C4365" s="44" t="s">
        <v>17481</v>
      </c>
      <c r="D4365" s="46" t="s">
        <v>31</v>
      </c>
      <c r="E4365" s="52" t="s">
        <v>32</v>
      </c>
      <c r="F4365" s="45" t="s">
        <v>33</v>
      </c>
      <c r="H4365" s="9" t="s">
        <v>34</v>
      </c>
      <c r="I4365" s="49" t="s">
        <v>35</v>
      </c>
      <c r="J4365" s="31" t="s">
        <v>36</v>
      </c>
      <c r="K4365" s="32" t="s">
        <v>17482</v>
      </c>
      <c r="M4365" s="53" t="s">
        <v>17483</v>
      </c>
      <c r="N4365" s="33" t="s">
        <v>39</v>
      </c>
    </row>
    <row r="4366" spans="2:14">
      <c r="B4366" s="5" t="s">
        <v>17484</v>
      </c>
      <c r="C4366" s="44" t="s">
        <v>17485</v>
      </c>
      <c r="D4366" s="46" t="s">
        <v>31</v>
      </c>
      <c r="E4366" s="52" t="s">
        <v>32</v>
      </c>
      <c r="F4366" s="45" t="s">
        <v>33</v>
      </c>
      <c r="H4366" s="9" t="s">
        <v>34</v>
      </c>
      <c r="I4366" s="49" t="s">
        <v>35</v>
      </c>
      <c r="J4366" s="31" t="s">
        <v>36</v>
      </c>
      <c r="K4366" s="32" t="s">
        <v>17486</v>
      </c>
      <c r="M4366" s="53" t="s">
        <v>17487</v>
      </c>
      <c r="N4366" s="33" t="s">
        <v>39</v>
      </c>
    </row>
    <row r="4367" spans="2:14">
      <c r="B4367" s="5" t="s">
        <v>17488</v>
      </c>
      <c r="C4367" s="44" t="s">
        <v>17489</v>
      </c>
      <c r="D4367" s="46" t="s">
        <v>31</v>
      </c>
      <c r="E4367" s="52" t="s">
        <v>32</v>
      </c>
      <c r="F4367" s="45" t="s">
        <v>33</v>
      </c>
      <c r="H4367" s="9" t="s">
        <v>34</v>
      </c>
      <c r="I4367" s="49" t="s">
        <v>35</v>
      </c>
      <c r="J4367" s="31" t="s">
        <v>36</v>
      </c>
      <c r="K4367" s="32" t="s">
        <v>17490</v>
      </c>
      <c r="M4367" s="53" t="s">
        <v>17491</v>
      </c>
      <c r="N4367" s="33" t="s">
        <v>39</v>
      </c>
    </row>
    <row r="4368" spans="2:14">
      <c r="B4368" s="5" t="s">
        <v>17492</v>
      </c>
      <c r="C4368" s="44" t="s">
        <v>17493</v>
      </c>
      <c r="D4368" s="46" t="s">
        <v>31</v>
      </c>
      <c r="E4368" s="52" t="s">
        <v>32</v>
      </c>
      <c r="F4368" s="45" t="s">
        <v>33</v>
      </c>
      <c r="H4368" s="9" t="s">
        <v>34</v>
      </c>
      <c r="I4368" s="49" t="s">
        <v>35</v>
      </c>
      <c r="J4368" s="31" t="s">
        <v>36</v>
      </c>
      <c r="K4368" s="32" t="s">
        <v>17494</v>
      </c>
      <c r="M4368" s="53" t="s">
        <v>17495</v>
      </c>
      <c r="N4368" s="33" t="s">
        <v>39</v>
      </c>
    </row>
    <row r="4369" spans="2:14">
      <c r="B4369" s="5" t="s">
        <v>17496</v>
      </c>
      <c r="C4369" s="44" t="s">
        <v>17497</v>
      </c>
      <c r="D4369" s="46" t="s">
        <v>31</v>
      </c>
      <c r="E4369" s="52" t="s">
        <v>32</v>
      </c>
      <c r="F4369" s="45" t="s">
        <v>33</v>
      </c>
      <c r="H4369" s="9" t="s">
        <v>34</v>
      </c>
      <c r="I4369" s="49" t="s">
        <v>35</v>
      </c>
      <c r="J4369" s="31" t="s">
        <v>36</v>
      </c>
      <c r="K4369" s="32" t="s">
        <v>17498</v>
      </c>
      <c r="M4369" s="53" t="s">
        <v>17499</v>
      </c>
      <c r="N4369" s="33" t="s">
        <v>39</v>
      </c>
    </row>
    <row r="4370" spans="2:14">
      <c r="B4370" s="5" t="s">
        <v>17500</v>
      </c>
      <c r="C4370" s="44" t="s">
        <v>17501</v>
      </c>
      <c r="D4370" s="46" t="s">
        <v>31</v>
      </c>
      <c r="E4370" s="52" t="s">
        <v>32</v>
      </c>
      <c r="F4370" s="45" t="s">
        <v>33</v>
      </c>
      <c r="H4370" s="9" t="s">
        <v>34</v>
      </c>
      <c r="I4370" s="49" t="s">
        <v>35</v>
      </c>
      <c r="J4370" s="31" t="s">
        <v>36</v>
      </c>
      <c r="K4370" s="32" t="s">
        <v>17502</v>
      </c>
      <c r="M4370" s="53" t="s">
        <v>17503</v>
      </c>
      <c r="N4370" s="33" t="s">
        <v>39</v>
      </c>
    </row>
    <row r="4371" spans="2:14">
      <c r="B4371" s="5" t="s">
        <v>17504</v>
      </c>
      <c r="C4371" s="44" t="s">
        <v>17505</v>
      </c>
      <c r="D4371" s="46" t="s">
        <v>31</v>
      </c>
      <c r="E4371" s="52" t="s">
        <v>32</v>
      </c>
      <c r="F4371" s="45" t="s">
        <v>33</v>
      </c>
      <c r="H4371" s="9" t="s">
        <v>34</v>
      </c>
      <c r="I4371" s="49" t="s">
        <v>35</v>
      </c>
      <c r="J4371" s="31" t="s">
        <v>36</v>
      </c>
      <c r="K4371" s="32" t="s">
        <v>17506</v>
      </c>
      <c r="M4371" s="53" t="s">
        <v>17507</v>
      </c>
      <c r="N4371" s="33" t="s">
        <v>39</v>
      </c>
    </row>
    <row r="4372" spans="2:14">
      <c r="B4372" s="5" t="s">
        <v>17508</v>
      </c>
      <c r="C4372" s="44" t="s">
        <v>17509</v>
      </c>
      <c r="D4372" s="46" t="s">
        <v>31</v>
      </c>
      <c r="E4372" s="52" t="s">
        <v>32</v>
      </c>
      <c r="F4372" s="45" t="s">
        <v>33</v>
      </c>
      <c r="H4372" s="9" t="s">
        <v>34</v>
      </c>
      <c r="I4372" s="49" t="s">
        <v>35</v>
      </c>
      <c r="J4372" s="31" t="s">
        <v>36</v>
      </c>
      <c r="K4372" s="32" t="s">
        <v>17510</v>
      </c>
      <c r="M4372" s="53" t="s">
        <v>17511</v>
      </c>
      <c r="N4372" s="33" t="s">
        <v>39</v>
      </c>
    </row>
    <row r="4373" spans="2:14">
      <c r="B4373" s="5" t="s">
        <v>17512</v>
      </c>
      <c r="C4373" s="44" t="s">
        <v>17513</v>
      </c>
      <c r="D4373" s="46" t="s">
        <v>31</v>
      </c>
      <c r="E4373" s="52" t="s">
        <v>32</v>
      </c>
      <c r="F4373" s="45" t="s">
        <v>33</v>
      </c>
      <c r="H4373" s="9" t="s">
        <v>34</v>
      </c>
      <c r="I4373" s="49" t="s">
        <v>35</v>
      </c>
      <c r="J4373" s="31" t="s">
        <v>36</v>
      </c>
      <c r="K4373" s="32" t="s">
        <v>17514</v>
      </c>
      <c r="M4373" s="53" t="s">
        <v>17515</v>
      </c>
      <c r="N4373" s="33" t="s">
        <v>39</v>
      </c>
    </row>
    <row r="4374" spans="2:14">
      <c r="B4374" s="5" t="s">
        <v>17516</v>
      </c>
      <c r="C4374" s="44" t="s">
        <v>17517</v>
      </c>
      <c r="D4374" s="46" t="s">
        <v>31</v>
      </c>
      <c r="E4374" s="52" t="s">
        <v>32</v>
      </c>
      <c r="F4374" s="45" t="s">
        <v>33</v>
      </c>
      <c r="H4374" s="9" t="s">
        <v>34</v>
      </c>
      <c r="I4374" s="49" t="s">
        <v>35</v>
      </c>
      <c r="J4374" s="31" t="s">
        <v>36</v>
      </c>
      <c r="K4374" s="32" t="s">
        <v>17518</v>
      </c>
      <c r="M4374" s="53" t="s">
        <v>17519</v>
      </c>
      <c r="N4374" s="33" t="s">
        <v>39</v>
      </c>
    </row>
    <row r="4375" spans="2:14">
      <c r="B4375" s="5" t="s">
        <v>17520</v>
      </c>
      <c r="C4375" s="44" t="s">
        <v>17521</v>
      </c>
      <c r="D4375" s="46" t="s">
        <v>31</v>
      </c>
      <c r="E4375" s="52" t="s">
        <v>32</v>
      </c>
      <c r="F4375" s="45" t="s">
        <v>33</v>
      </c>
      <c r="H4375" s="9" t="s">
        <v>34</v>
      </c>
      <c r="I4375" s="49" t="s">
        <v>35</v>
      </c>
      <c r="J4375" s="31" t="s">
        <v>36</v>
      </c>
      <c r="K4375" s="32" t="s">
        <v>17522</v>
      </c>
      <c r="M4375" s="53" t="s">
        <v>17523</v>
      </c>
      <c r="N4375" s="33" t="s">
        <v>39</v>
      </c>
    </row>
    <row r="4376" spans="2:14">
      <c r="B4376" s="5" t="s">
        <v>17524</v>
      </c>
      <c r="C4376" s="44" t="s">
        <v>17525</v>
      </c>
      <c r="D4376" s="46" t="s">
        <v>31</v>
      </c>
      <c r="E4376" s="52" t="s">
        <v>32</v>
      </c>
      <c r="F4376" s="45" t="s">
        <v>33</v>
      </c>
      <c r="H4376" s="9" t="s">
        <v>34</v>
      </c>
      <c r="I4376" s="49" t="s">
        <v>35</v>
      </c>
      <c r="J4376" s="31" t="s">
        <v>36</v>
      </c>
      <c r="K4376" s="32" t="s">
        <v>17526</v>
      </c>
      <c r="M4376" s="53" t="s">
        <v>17527</v>
      </c>
      <c r="N4376" s="33" t="s">
        <v>39</v>
      </c>
    </row>
    <row r="4377" spans="2:14">
      <c r="B4377" s="5" t="s">
        <v>17528</v>
      </c>
      <c r="C4377" s="44" t="s">
        <v>17529</v>
      </c>
      <c r="D4377" s="46" t="s">
        <v>31</v>
      </c>
      <c r="E4377" s="52" t="s">
        <v>32</v>
      </c>
      <c r="F4377" s="45" t="s">
        <v>33</v>
      </c>
      <c r="H4377" s="9" t="s">
        <v>34</v>
      </c>
      <c r="I4377" s="49" t="s">
        <v>35</v>
      </c>
      <c r="J4377" s="31" t="s">
        <v>36</v>
      </c>
      <c r="K4377" s="32" t="s">
        <v>17530</v>
      </c>
      <c r="M4377" s="53" t="s">
        <v>17531</v>
      </c>
      <c r="N4377" s="33" t="s">
        <v>39</v>
      </c>
    </row>
    <row r="4378" spans="2:14">
      <c r="B4378" s="5" t="s">
        <v>17532</v>
      </c>
      <c r="C4378" s="44" t="s">
        <v>17533</v>
      </c>
      <c r="D4378" s="46" t="s">
        <v>31</v>
      </c>
      <c r="E4378" s="52" t="s">
        <v>32</v>
      </c>
      <c r="F4378" s="45" t="s">
        <v>33</v>
      </c>
      <c r="H4378" s="9" t="s">
        <v>34</v>
      </c>
      <c r="I4378" s="49" t="s">
        <v>35</v>
      </c>
      <c r="J4378" s="31" t="s">
        <v>36</v>
      </c>
      <c r="K4378" s="32" t="s">
        <v>17534</v>
      </c>
      <c r="M4378" s="53" t="s">
        <v>17535</v>
      </c>
      <c r="N4378" s="33" t="s">
        <v>39</v>
      </c>
    </row>
    <row r="4379" spans="2:14">
      <c r="B4379" s="5" t="s">
        <v>17536</v>
      </c>
      <c r="C4379" s="44" t="s">
        <v>17537</v>
      </c>
      <c r="D4379" s="46" t="s">
        <v>31</v>
      </c>
      <c r="E4379" s="52" t="s">
        <v>32</v>
      </c>
      <c r="F4379" s="45" t="s">
        <v>33</v>
      </c>
      <c r="H4379" s="9" t="s">
        <v>34</v>
      </c>
      <c r="I4379" s="49" t="s">
        <v>35</v>
      </c>
      <c r="J4379" s="31" t="s">
        <v>36</v>
      </c>
      <c r="K4379" s="32" t="s">
        <v>17538</v>
      </c>
      <c r="M4379" s="53" t="s">
        <v>17539</v>
      </c>
      <c r="N4379" s="33" t="s">
        <v>39</v>
      </c>
    </row>
    <row r="4380" spans="2:14">
      <c r="B4380" s="5" t="s">
        <v>17540</v>
      </c>
      <c r="C4380" s="44" t="s">
        <v>17541</v>
      </c>
      <c r="D4380" s="46" t="s">
        <v>31</v>
      </c>
      <c r="E4380" s="52" t="s">
        <v>32</v>
      </c>
      <c r="F4380" s="45" t="s">
        <v>33</v>
      </c>
      <c r="H4380" s="9" t="s">
        <v>34</v>
      </c>
      <c r="I4380" s="49" t="s">
        <v>35</v>
      </c>
      <c r="J4380" s="31" t="s">
        <v>36</v>
      </c>
      <c r="K4380" s="32" t="s">
        <v>17542</v>
      </c>
      <c r="M4380" s="53" t="s">
        <v>17543</v>
      </c>
      <c r="N4380" s="33" t="s">
        <v>39</v>
      </c>
    </row>
    <row r="4381" spans="2:14">
      <c r="B4381" s="5" t="s">
        <v>17544</v>
      </c>
      <c r="C4381" s="44" t="s">
        <v>17545</v>
      </c>
      <c r="D4381" s="46" t="s">
        <v>31</v>
      </c>
      <c r="E4381" s="52" t="s">
        <v>32</v>
      </c>
      <c r="F4381" s="45" t="s">
        <v>33</v>
      </c>
      <c r="H4381" s="9" t="s">
        <v>34</v>
      </c>
      <c r="I4381" s="49" t="s">
        <v>35</v>
      </c>
      <c r="J4381" s="31" t="s">
        <v>36</v>
      </c>
      <c r="K4381" s="32" t="s">
        <v>17546</v>
      </c>
      <c r="M4381" s="53" t="s">
        <v>17547</v>
      </c>
      <c r="N4381" s="33" t="s">
        <v>39</v>
      </c>
    </row>
    <row r="4382" spans="2:14">
      <c r="B4382" s="5" t="s">
        <v>17548</v>
      </c>
      <c r="C4382" s="44" t="s">
        <v>17549</v>
      </c>
      <c r="D4382" s="46" t="s">
        <v>31</v>
      </c>
      <c r="E4382" s="52" t="s">
        <v>32</v>
      </c>
      <c r="F4382" s="45" t="s">
        <v>33</v>
      </c>
      <c r="H4382" s="9" t="s">
        <v>34</v>
      </c>
      <c r="I4382" s="49" t="s">
        <v>35</v>
      </c>
      <c r="J4382" s="31" t="s">
        <v>36</v>
      </c>
      <c r="K4382" s="32" t="s">
        <v>17550</v>
      </c>
      <c r="M4382" s="53" t="s">
        <v>17551</v>
      </c>
      <c r="N4382" s="33" t="s">
        <v>39</v>
      </c>
    </row>
    <row r="4383" spans="2:14">
      <c r="B4383" s="5" t="s">
        <v>17552</v>
      </c>
      <c r="C4383" s="44" t="s">
        <v>17553</v>
      </c>
      <c r="D4383" s="46" t="s">
        <v>31</v>
      </c>
      <c r="E4383" s="52" t="s">
        <v>32</v>
      </c>
      <c r="F4383" s="45" t="s">
        <v>33</v>
      </c>
      <c r="H4383" s="9" t="s">
        <v>34</v>
      </c>
      <c r="I4383" s="49" t="s">
        <v>35</v>
      </c>
      <c r="J4383" s="31" t="s">
        <v>36</v>
      </c>
      <c r="K4383" s="32" t="s">
        <v>17554</v>
      </c>
      <c r="M4383" s="53" t="s">
        <v>17555</v>
      </c>
      <c r="N4383" s="33" t="s">
        <v>39</v>
      </c>
    </row>
    <row r="4384" spans="2:14">
      <c r="B4384" s="5" t="s">
        <v>17556</v>
      </c>
      <c r="C4384" s="44" t="s">
        <v>17557</v>
      </c>
      <c r="D4384" s="46" t="s">
        <v>31</v>
      </c>
      <c r="E4384" s="52" t="s">
        <v>32</v>
      </c>
      <c r="F4384" s="45" t="s">
        <v>33</v>
      </c>
      <c r="H4384" s="9" t="s">
        <v>34</v>
      </c>
      <c r="I4384" s="49" t="s">
        <v>35</v>
      </c>
      <c r="J4384" s="31" t="s">
        <v>36</v>
      </c>
      <c r="K4384" s="32" t="s">
        <v>17558</v>
      </c>
      <c r="M4384" s="53" t="s">
        <v>17559</v>
      </c>
      <c r="N4384" s="33" t="s">
        <v>39</v>
      </c>
    </row>
    <row r="4385" spans="2:14">
      <c r="B4385" s="5" t="s">
        <v>17560</v>
      </c>
      <c r="C4385" s="44" t="s">
        <v>17561</v>
      </c>
      <c r="D4385" s="46" t="s">
        <v>31</v>
      </c>
      <c r="E4385" s="52" t="s">
        <v>32</v>
      </c>
      <c r="F4385" s="45" t="s">
        <v>33</v>
      </c>
      <c r="H4385" s="9" t="s">
        <v>34</v>
      </c>
      <c r="I4385" s="49" t="s">
        <v>35</v>
      </c>
      <c r="J4385" s="31" t="s">
        <v>36</v>
      </c>
      <c r="K4385" s="32" t="s">
        <v>17562</v>
      </c>
      <c r="M4385" s="53" t="s">
        <v>17563</v>
      </c>
      <c r="N4385" s="33" t="s">
        <v>39</v>
      </c>
    </row>
    <row r="4386" spans="2:14">
      <c r="B4386" s="5" t="s">
        <v>17564</v>
      </c>
      <c r="C4386" s="44" t="s">
        <v>17565</v>
      </c>
      <c r="D4386" s="46" t="s">
        <v>31</v>
      </c>
      <c r="E4386" s="52" t="s">
        <v>32</v>
      </c>
      <c r="F4386" s="45" t="s">
        <v>33</v>
      </c>
      <c r="H4386" s="9" t="s">
        <v>34</v>
      </c>
      <c r="I4386" s="49" t="s">
        <v>35</v>
      </c>
      <c r="J4386" s="31" t="s">
        <v>36</v>
      </c>
      <c r="K4386" s="32" t="s">
        <v>17566</v>
      </c>
      <c r="M4386" s="53" t="s">
        <v>17567</v>
      </c>
      <c r="N4386" s="33" t="s">
        <v>39</v>
      </c>
    </row>
    <row r="4387" spans="2:14">
      <c r="B4387" s="5" t="s">
        <v>17568</v>
      </c>
      <c r="C4387" s="44" t="s">
        <v>17569</v>
      </c>
      <c r="D4387" s="46" t="s">
        <v>31</v>
      </c>
      <c r="E4387" s="52" t="s">
        <v>32</v>
      </c>
      <c r="F4387" s="45" t="s">
        <v>33</v>
      </c>
      <c r="H4387" s="9" t="s">
        <v>34</v>
      </c>
      <c r="I4387" s="49" t="s">
        <v>35</v>
      </c>
      <c r="J4387" s="31" t="s">
        <v>36</v>
      </c>
      <c r="K4387" s="32" t="s">
        <v>17570</v>
      </c>
      <c r="M4387" s="53" t="s">
        <v>17571</v>
      </c>
      <c r="N4387" s="33" t="s">
        <v>39</v>
      </c>
    </row>
    <row r="4388" spans="2:14">
      <c r="B4388" s="5" t="s">
        <v>17572</v>
      </c>
      <c r="C4388" s="44" t="s">
        <v>17573</v>
      </c>
      <c r="D4388" s="46" t="s">
        <v>31</v>
      </c>
      <c r="E4388" s="52" t="s">
        <v>32</v>
      </c>
      <c r="F4388" s="45" t="s">
        <v>33</v>
      </c>
      <c r="H4388" s="9" t="s">
        <v>34</v>
      </c>
      <c r="I4388" s="49" t="s">
        <v>35</v>
      </c>
      <c r="J4388" s="31" t="s">
        <v>36</v>
      </c>
      <c r="K4388" s="32" t="s">
        <v>17574</v>
      </c>
      <c r="M4388" s="53" t="s">
        <v>17575</v>
      </c>
      <c r="N4388" s="33" t="s">
        <v>39</v>
      </c>
    </row>
    <row r="4389" spans="2:14">
      <c r="B4389" s="5" t="s">
        <v>17576</v>
      </c>
      <c r="C4389" s="44" t="s">
        <v>17577</v>
      </c>
      <c r="D4389" s="46" t="s">
        <v>31</v>
      </c>
      <c r="E4389" s="52" t="s">
        <v>32</v>
      </c>
      <c r="F4389" s="45" t="s">
        <v>33</v>
      </c>
      <c r="H4389" s="9" t="s">
        <v>34</v>
      </c>
      <c r="I4389" s="49" t="s">
        <v>35</v>
      </c>
      <c r="J4389" s="31" t="s">
        <v>36</v>
      </c>
      <c r="K4389" s="32" t="s">
        <v>17578</v>
      </c>
      <c r="M4389" s="53" t="s">
        <v>17579</v>
      </c>
      <c r="N4389" s="33" t="s">
        <v>39</v>
      </c>
    </row>
    <row r="4390" spans="2:14">
      <c r="B4390" s="5" t="s">
        <v>17580</v>
      </c>
      <c r="C4390" s="44" t="s">
        <v>17581</v>
      </c>
      <c r="D4390" s="46" t="s">
        <v>31</v>
      </c>
      <c r="E4390" s="52" t="s">
        <v>32</v>
      </c>
      <c r="F4390" s="45" t="s">
        <v>33</v>
      </c>
      <c r="H4390" s="9" t="s">
        <v>34</v>
      </c>
      <c r="I4390" s="49" t="s">
        <v>35</v>
      </c>
      <c r="J4390" s="31" t="s">
        <v>36</v>
      </c>
      <c r="K4390" s="32" t="s">
        <v>17582</v>
      </c>
      <c r="M4390" s="53" t="s">
        <v>17583</v>
      </c>
      <c r="N4390" s="33" t="s">
        <v>39</v>
      </c>
    </row>
    <row r="4391" spans="2:14">
      <c r="B4391" s="5" t="s">
        <v>17584</v>
      </c>
      <c r="C4391" s="44" t="s">
        <v>17585</v>
      </c>
      <c r="D4391" s="46" t="s">
        <v>31</v>
      </c>
      <c r="E4391" s="52" t="s">
        <v>32</v>
      </c>
      <c r="F4391" s="45" t="s">
        <v>33</v>
      </c>
      <c r="H4391" s="9" t="s">
        <v>34</v>
      </c>
      <c r="I4391" s="49" t="s">
        <v>35</v>
      </c>
      <c r="J4391" s="31" t="s">
        <v>36</v>
      </c>
      <c r="K4391" s="32" t="s">
        <v>17586</v>
      </c>
      <c r="M4391" s="53" t="s">
        <v>17587</v>
      </c>
      <c r="N4391" s="33" t="s">
        <v>39</v>
      </c>
    </row>
    <row r="4392" spans="2:14">
      <c r="B4392" s="5" t="s">
        <v>17588</v>
      </c>
      <c r="C4392" s="44" t="s">
        <v>17589</v>
      </c>
      <c r="D4392" s="46" t="s">
        <v>31</v>
      </c>
      <c r="E4392" s="52" t="s">
        <v>32</v>
      </c>
      <c r="F4392" s="45" t="s">
        <v>33</v>
      </c>
      <c r="H4392" s="9" t="s">
        <v>34</v>
      </c>
      <c r="I4392" s="49" t="s">
        <v>35</v>
      </c>
      <c r="J4392" s="31" t="s">
        <v>36</v>
      </c>
      <c r="K4392" s="32" t="s">
        <v>17590</v>
      </c>
      <c r="M4392" s="53" t="s">
        <v>17591</v>
      </c>
      <c r="N4392" s="33" t="s">
        <v>39</v>
      </c>
    </row>
    <row r="4393" spans="2:14">
      <c r="B4393" s="5" t="s">
        <v>17592</v>
      </c>
      <c r="C4393" s="44" t="s">
        <v>17593</v>
      </c>
      <c r="D4393" s="46" t="s">
        <v>31</v>
      </c>
      <c r="E4393" s="52" t="s">
        <v>32</v>
      </c>
      <c r="F4393" s="45" t="s">
        <v>33</v>
      </c>
      <c r="H4393" s="9" t="s">
        <v>34</v>
      </c>
      <c r="I4393" s="49" t="s">
        <v>35</v>
      </c>
      <c r="J4393" s="31" t="s">
        <v>36</v>
      </c>
      <c r="K4393" s="32" t="s">
        <v>17594</v>
      </c>
      <c r="M4393" s="53" t="s">
        <v>17595</v>
      </c>
      <c r="N4393" s="33" t="s">
        <v>39</v>
      </c>
    </row>
    <row r="4394" spans="2:14">
      <c r="B4394" s="5" t="s">
        <v>17596</v>
      </c>
      <c r="C4394" s="44" t="s">
        <v>17597</v>
      </c>
      <c r="D4394" s="46" t="s">
        <v>31</v>
      </c>
      <c r="E4394" s="52" t="s">
        <v>32</v>
      </c>
      <c r="F4394" s="45" t="s">
        <v>33</v>
      </c>
      <c r="H4394" s="9" t="s">
        <v>34</v>
      </c>
      <c r="I4394" s="49" t="s">
        <v>35</v>
      </c>
      <c r="J4394" s="31" t="s">
        <v>36</v>
      </c>
      <c r="K4394" s="32" t="s">
        <v>17598</v>
      </c>
      <c r="M4394" s="53" t="s">
        <v>17599</v>
      </c>
      <c r="N4394" s="33" t="s">
        <v>39</v>
      </c>
    </row>
    <row r="4395" spans="2:14">
      <c r="B4395" s="5" t="s">
        <v>17600</v>
      </c>
      <c r="C4395" s="44" t="s">
        <v>17601</v>
      </c>
      <c r="D4395" s="46" t="s">
        <v>31</v>
      </c>
      <c r="E4395" s="52" t="s">
        <v>32</v>
      </c>
      <c r="F4395" s="45" t="s">
        <v>33</v>
      </c>
      <c r="H4395" s="9" t="s">
        <v>34</v>
      </c>
      <c r="I4395" s="49" t="s">
        <v>35</v>
      </c>
      <c r="J4395" s="31" t="s">
        <v>36</v>
      </c>
      <c r="K4395" s="32" t="s">
        <v>17602</v>
      </c>
      <c r="M4395" s="53" t="s">
        <v>17603</v>
      </c>
      <c r="N4395" s="33" t="s">
        <v>39</v>
      </c>
    </row>
    <row r="4396" spans="2:14">
      <c r="B4396" s="5" t="s">
        <v>17604</v>
      </c>
      <c r="C4396" s="44" t="s">
        <v>17605</v>
      </c>
      <c r="D4396" s="46" t="s">
        <v>31</v>
      </c>
      <c r="E4396" s="52" t="s">
        <v>32</v>
      </c>
      <c r="F4396" s="45" t="s">
        <v>33</v>
      </c>
      <c r="H4396" s="9" t="s">
        <v>34</v>
      </c>
      <c r="I4396" s="49" t="s">
        <v>35</v>
      </c>
      <c r="J4396" s="31" t="s">
        <v>36</v>
      </c>
      <c r="K4396" s="32" t="s">
        <v>17606</v>
      </c>
      <c r="M4396" s="53" t="s">
        <v>17607</v>
      </c>
      <c r="N4396" s="33" t="s">
        <v>39</v>
      </c>
    </row>
    <row r="4397" spans="2:14">
      <c r="B4397" s="5" t="s">
        <v>17608</v>
      </c>
      <c r="C4397" s="44" t="s">
        <v>17609</v>
      </c>
      <c r="D4397" s="46" t="s">
        <v>31</v>
      </c>
      <c r="E4397" s="52" t="s">
        <v>32</v>
      </c>
      <c r="F4397" s="45" t="s">
        <v>33</v>
      </c>
      <c r="H4397" s="9" t="s">
        <v>34</v>
      </c>
      <c r="I4397" s="49" t="s">
        <v>35</v>
      </c>
      <c r="J4397" s="31" t="s">
        <v>36</v>
      </c>
      <c r="K4397" s="32" t="s">
        <v>17610</v>
      </c>
      <c r="M4397" s="53" t="s">
        <v>17611</v>
      </c>
      <c r="N4397" s="33" t="s">
        <v>39</v>
      </c>
    </row>
    <row r="4398" spans="2:14">
      <c r="B4398" s="5" t="s">
        <v>17612</v>
      </c>
      <c r="C4398" s="44" t="s">
        <v>17613</v>
      </c>
      <c r="D4398" s="46" t="s">
        <v>31</v>
      </c>
      <c r="E4398" s="52" t="s">
        <v>32</v>
      </c>
      <c r="F4398" s="45" t="s">
        <v>33</v>
      </c>
      <c r="H4398" s="9" t="s">
        <v>34</v>
      </c>
      <c r="I4398" s="49" t="s">
        <v>35</v>
      </c>
      <c r="J4398" s="31" t="s">
        <v>36</v>
      </c>
      <c r="K4398" s="32" t="s">
        <v>17614</v>
      </c>
      <c r="M4398" s="53" t="s">
        <v>17615</v>
      </c>
      <c r="N4398" s="33" t="s">
        <v>39</v>
      </c>
    </row>
    <row r="4399" spans="2:14">
      <c r="B4399" s="5" t="s">
        <v>17616</v>
      </c>
      <c r="C4399" s="44" t="s">
        <v>17617</v>
      </c>
      <c r="D4399" s="46" t="s">
        <v>31</v>
      </c>
      <c r="E4399" s="52" t="s">
        <v>32</v>
      </c>
      <c r="F4399" s="45" t="s">
        <v>33</v>
      </c>
      <c r="H4399" s="9" t="s">
        <v>34</v>
      </c>
      <c r="I4399" s="49" t="s">
        <v>35</v>
      </c>
      <c r="J4399" s="31" t="s">
        <v>36</v>
      </c>
      <c r="K4399" s="32" t="s">
        <v>17618</v>
      </c>
      <c r="M4399" s="53" t="s">
        <v>17619</v>
      </c>
      <c r="N4399" s="33" t="s">
        <v>39</v>
      </c>
    </row>
    <row r="4400" spans="2:14">
      <c r="B4400" s="5" t="s">
        <v>17620</v>
      </c>
      <c r="C4400" s="44" t="s">
        <v>17621</v>
      </c>
      <c r="D4400" s="46" t="s">
        <v>31</v>
      </c>
      <c r="E4400" s="52" t="s">
        <v>32</v>
      </c>
      <c r="F4400" s="45" t="s">
        <v>33</v>
      </c>
      <c r="H4400" s="9" t="s">
        <v>34</v>
      </c>
      <c r="I4400" s="49" t="s">
        <v>35</v>
      </c>
      <c r="J4400" s="31" t="s">
        <v>36</v>
      </c>
      <c r="K4400" s="32" t="s">
        <v>17622</v>
      </c>
      <c r="M4400" s="53" t="s">
        <v>17623</v>
      </c>
      <c r="N4400" s="33" t="s">
        <v>39</v>
      </c>
    </row>
    <row r="4401" spans="2:14">
      <c r="B4401" s="5" t="s">
        <v>17624</v>
      </c>
      <c r="C4401" s="44" t="s">
        <v>17625</v>
      </c>
      <c r="D4401" s="46" t="s">
        <v>31</v>
      </c>
      <c r="E4401" s="52" t="s">
        <v>32</v>
      </c>
      <c r="F4401" s="45" t="s">
        <v>33</v>
      </c>
      <c r="H4401" s="9" t="s">
        <v>34</v>
      </c>
      <c r="I4401" s="49" t="s">
        <v>35</v>
      </c>
      <c r="J4401" s="31" t="s">
        <v>36</v>
      </c>
      <c r="K4401" s="32" t="s">
        <v>17626</v>
      </c>
      <c r="M4401" s="53" t="s">
        <v>17627</v>
      </c>
      <c r="N4401" s="33" t="s">
        <v>39</v>
      </c>
    </row>
    <row r="4402" spans="2:14">
      <c r="B4402" s="5" t="s">
        <v>17628</v>
      </c>
      <c r="C4402" s="44" t="s">
        <v>17629</v>
      </c>
      <c r="D4402" s="46" t="s">
        <v>31</v>
      </c>
      <c r="E4402" s="52" t="s">
        <v>32</v>
      </c>
      <c r="F4402" s="45" t="s">
        <v>33</v>
      </c>
      <c r="H4402" s="9" t="s">
        <v>34</v>
      </c>
      <c r="I4402" s="49" t="s">
        <v>35</v>
      </c>
      <c r="J4402" s="31" t="s">
        <v>36</v>
      </c>
      <c r="K4402" s="32" t="s">
        <v>17630</v>
      </c>
      <c r="M4402" s="53" t="s">
        <v>17631</v>
      </c>
      <c r="N4402" s="33" t="s">
        <v>39</v>
      </c>
    </row>
    <row r="4403" spans="2:14">
      <c r="B4403" s="5" t="s">
        <v>17632</v>
      </c>
      <c r="C4403" s="44" t="s">
        <v>17633</v>
      </c>
      <c r="D4403" s="46" t="s">
        <v>31</v>
      </c>
      <c r="E4403" s="52" t="s">
        <v>32</v>
      </c>
      <c r="F4403" s="45" t="s">
        <v>33</v>
      </c>
      <c r="H4403" s="9" t="s">
        <v>34</v>
      </c>
      <c r="I4403" s="49" t="s">
        <v>35</v>
      </c>
      <c r="J4403" s="31" t="s">
        <v>36</v>
      </c>
      <c r="K4403" s="32" t="s">
        <v>17634</v>
      </c>
      <c r="M4403" s="53" t="s">
        <v>17635</v>
      </c>
      <c r="N4403" s="33" t="s">
        <v>39</v>
      </c>
    </row>
    <row r="4404" spans="2:14">
      <c r="B4404" s="5" t="s">
        <v>17636</v>
      </c>
      <c r="C4404" s="44" t="s">
        <v>17637</v>
      </c>
      <c r="D4404" s="46" t="s">
        <v>31</v>
      </c>
      <c r="E4404" s="52" t="s">
        <v>32</v>
      </c>
      <c r="F4404" s="45" t="s">
        <v>33</v>
      </c>
      <c r="H4404" s="9" t="s">
        <v>34</v>
      </c>
      <c r="I4404" s="49" t="s">
        <v>35</v>
      </c>
      <c r="J4404" s="31" t="s">
        <v>36</v>
      </c>
      <c r="K4404" s="32" t="s">
        <v>17638</v>
      </c>
      <c r="M4404" s="53" t="s">
        <v>17639</v>
      </c>
      <c r="N4404" s="33" t="s">
        <v>39</v>
      </c>
    </row>
    <row r="4405" spans="2:14">
      <c r="B4405" s="5" t="s">
        <v>17640</v>
      </c>
      <c r="C4405" s="44" t="s">
        <v>17641</v>
      </c>
      <c r="D4405" s="46" t="s">
        <v>31</v>
      </c>
      <c r="E4405" s="52" t="s">
        <v>32</v>
      </c>
      <c r="F4405" s="45" t="s">
        <v>33</v>
      </c>
      <c r="H4405" s="9" t="s">
        <v>34</v>
      </c>
      <c r="I4405" s="49" t="s">
        <v>35</v>
      </c>
      <c r="J4405" s="31" t="s">
        <v>36</v>
      </c>
      <c r="K4405" s="32" t="s">
        <v>17642</v>
      </c>
      <c r="M4405" s="53" t="s">
        <v>17643</v>
      </c>
      <c r="N4405" s="33" t="s">
        <v>39</v>
      </c>
    </row>
    <row r="4406" spans="2:14">
      <c r="B4406" s="5" t="s">
        <v>17644</v>
      </c>
      <c r="C4406" s="44" t="s">
        <v>17645</v>
      </c>
      <c r="D4406" s="46" t="s">
        <v>31</v>
      </c>
      <c r="E4406" s="52" t="s">
        <v>32</v>
      </c>
      <c r="F4406" s="45" t="s">
        <v>33</v>
      </c>
      <c r="H4406" s="9" t="s">
        <v>34</v>
      </c>
      <c r="I4406" s="49" t="s">
        <v>35</v>
      </c>
      <c r="J4406" s="31" t="s">
        <v>36</v>
      </c>
      <c r="K4406" s="32" t="s">
        <v>17646</v>
      </c>
      <c r="M4406" s="53" t="s">
        <v>17647</v>
      </c>
      <c r="N4406" s="33" t="s">
        <v>39</v>
      </c>
    </row>
    <row r="4407" spans="2:14">
      <c r="B4407" s="5" t="s">
        <v>17648</v>
      </c>
      <c r="C4407" s="44" t="s">
        <v>17649</v>
      </c>
      <c r="D4407" s="46" t="s">
        <v>31</v>
      </c>
      <c r="E4407" s="52" t="s">
        <v>32</v>
      </c>
      <c r="F4407" s="45" t="s">
        <v>33</v>
      </c>
      <c r="H4407" s="9" t="s">
        <v>34</v>
      </c>
      <c r="I4407" s="49" t="s">
        <v>35</v>
      </c>
      <c r="J4407" s="31" t="s">
        <v>36</v>
      </c>
      <c r="K4407" s="32" t="s">
        <v>17650</v>
      </c>
      <c r="M4407" s="53" t="s">
        <v>17651</v>
      </c>
      <c r="N4407" s="33" t="s">
        <v>39</v>
      </c>
    </row>
    <row r="4408" spans="2:14">
      <c r="B4408" s="5" t="s">
        <v>17652</v>
      </c>
      <c r="C4408" s="44" t="s">
        <v>17653</v>
      </c>
      <c r="D4408" s="46" t="s">
        <v>31</v>
      </c>
      <c r="E4408" s="52" t="s">
        <v>32</v>
      </c>
      <c r="F4408" s="45" t="s">
        <v>33</v>
      </c>
      <c r="H4408" s="9" t="s">
        <v>34</v>
      </c>
      <c r="I4408" s="49" t="s">
        <v>35</v>
      </c>
      <c r="J4408" s="31" t="s">
        <v>36</v>
      </c>
      <c r="K4408" s="32" t="s">
        <v>17654</v>
      </c>
      <c r="M4408" s="53" t="s">
        <v>17655</v>
      </c>
      <c r="N4408" s="33" t="s">
        <v>39</v>
      </c>
    </row>
    <row r="4409" spans="2:14">
      <c r="B4409" s="5" t="s">
        <v>17656</v>
      </c>
      <c r="C4409" s="44" t="s">
        <v>17657</v>
      </c>
      <c r="D4409" s="46" t="s">
        <v>31</v>
      </c>
      <c r="E4409" s="52" t="s">
        <v>32</v>
      </c>
      <c r="F4409" s="45" t="s">
        <v>33</v>
      </c>
      <c r="H4409" s="9" t="s">
        <v>34</v>
      </c>
      <c r="I4409" s="49" t="s">
        <v>35</v>
      </c>
      <c r="J4409" s="31" t="s">
        <v>36</v>
      </c>
      <c r="K4409" s="32" t="s">
        <v>17658</v>
      </c>
      <c r="M4409" s="53" t="s">
        <v>17659</v>
      </c>
      <c r="N4409" s="33" t="s">
        <v>39</v>
      </c>
    </row>
    <row r="4410" spans="2:14">
      <c r="B4410" s="5" t="s">
        <v>17660</v>
      </c>
      <c r="C4410" s="44" t="s">
        <v>17661</v>
      </c>
      <c r="D4410" s="46" t="s">
        <v>31</v>
      </c>
      <c r="E4410" s="52" t="s">
        <v>32</v>
      </c>
      <c r="F4410" s="45" t="s">
        <v>33</v>
      </c>
      <c r="H4410" s="9" t="s">
        <v>34</v>
      </c>
      <c r="I4410" s="49" t="s">
        <v>35</v>
      </c>
      <c r="J4410" s="31" t="s">
        <v>36</v>
      </c>
      <c r="K4410" s="32" t="s">
        <v>17662</v>
      </c>
      <c r="M4410" s="53" t="s">
        <v>17663</v>
      </c>
      <c r="N4410" s="33" t="s">
        <v>39</v>
      </c>
    </row>
    <row r="4411" spans="2:14">
      <c r="B4411" s="5" t="s">
        <v>17664</v>
      </c>
      <c r="C4411" s="44" t="s">
        <v>17665</v>
      </c>
      <c r="D4411" s="46" t="s">
        <v>31</v>
      </c>
      <c r="E4411" s="52" t="s">
        <v>32</v>
      </c>
      <c r="F4411" s="45" t="s">
        <v>33</v>
      </c>
      <c r="H4411" s="9" t="s">
        <v>34</v>
      </c>
      <c r="I4411" s="49" t="s">
        <v>35</v>
      </c>
      <c r="J4411" s="31" t="s">
        <v>36</v>
      </c>
      <c r="K4411" s="32" t="s">
        <v>17666</v>
      </c>
      <c r="M4411" s="53" t="s">
        <v>17667</v>
      </c>
      <c r="N4411" s="33" t="s">
        <v>39</v>
      </c>
    </row>
    <row r="4412" spans="2:14">
      <c r="B4412" s="5" t="s">
        <v>17668</v>
      </c>
      <c r="C4412" s="44" t="s">
        <v>17669</v>
      </c>
      <c r="D4412" s="46" t="s">
        <v>31</v>
      </c>
      <c r="E4412" s="52" t="s">
        <v>32</v>
      </c>
      <c r="F4412" s="45" t="s">
        <v>33</v>
      </c>
      <c r="H4412" s="9" t="s">
        <v>34</v>
      </c>
      <c r="I4412" s="49" t="s">
        <v>35</v>
      </c>
      <c r="J4412" s="31" t="s">
        <v>36</v>
      </c>
      <c r="K4412" s="32" t="s">
        <v>17670</v>
      </c>
      <c r="M4412" s="53" t="s">
        <v>17671</v>
      </c>
      <c r="N4412" s="33" t="s">
        <v>39</v>
      </c>
    </row>
    <row r="4413" spans="2:14">
      <c r="B4413" s="5" t="s">
        <v>17672</v>
      </c>
      <c r="C4413" s="44" t="s">
        <v>17673</v>
      </c>
      <c r="D4413" s="46" t="s">
        <v>31</v>
      </c>
      <c r="E4413" s="52" t="s">
        <v>32</v>
      </c>
      <c r="F4413" s="45" t="s">
        <v>33</v>
      </c>
      <c r="H4413" s="9" t="s">
        <v>34</v>
      </c>
      <c r="I4413" s="49" t="s">
        <v>35</v>
      </c>
      <c r="J4413" s="31" t="s">
        <v>36</v>
      </c>
      <c r="K4413" s="32" t="s">
        <v>17674</v>
      </c>
      <c r="M4413" s="53" t="s">
        <v>17675</v>
      </c>
      <c r="N4413" s="33" t="s">
        <v>39</v>
      </c>
    </row>
    <row r="4414" spans="2:14">
      <c r="B4414" s="5" t="s">
        <v>17676</v>
      </c>
      <c r="C4414" s="44" t="s">
        <v>17677</v>
      </c>
      <c r="D4414" s="46" t="s">
        <v>31</v>
      </c>
      <c r="E4414" s="52" t="s">
        <v>32</v>
      </c>
      <c r="F4414" s="45" t="s">
        <v>33</v>
      </c>
      <c r="H4414" s="9" t="s">
        <v>34</v>
      </c>
      <c r="I4414" s="49" t="s">
        <v>35</v>
      </c>
      <c r="J4414" s="31" t="s">
        <v>36</v>
      </c>
      <c r="K4414" s="32" t="s">
        <v>17678</v>
      </c>
      <c r="M4414" s="53" t="s">
        <v>17679</v>
      </c>
      <c r="N4414" s="33" t="s">
        <v>39</v>
      </c>
    </row>
    <row r="4415" spans="2:14">
      <c r="B4415" s="5" t="s">
        <v>17680</v>
      </c>
      <c r="C4415" s="44" t="s">
        <v>17681</v>
      </c>
      <c r="D4415" s="46" t="s">
        <v>31</v>
      </c>
      <c r="E4415" s="52" t="s">
        <v>32</v>
      </c>
      <c r="F4415" s="45" t="s">
        <v>33</v>
      </c>
      <c r="H4415" s="9" t="s">
        <v>34</v>
      </c>
      <c r="I4415" s="49" t="s">
        <v>35</v>
      </c>
      <c r="J4415" s="31" t="s">
        <v>36</v>
      </c>
      <c r="K4415" s="32" t="s">
        <v>17682</v>
      </c>
      <c r="M4415" s="53" t="s">
        <v>17683</v>
      </c>
      <c r="N4415" s="33" t="s">
        <v>39</v>
      </c>
    </row>
    <row r="4416" spans="2:14">
      <c r="B4416" s="5" t="s">
        <v>17684</v>
      </c>
      <c r="C4416" s="44" t="s">
        <v>17685</v>
      </c>
      <c r="D4416" s="46" t="s">
        <v>31</v>
      </c>
      <c r="E4416" s="52" t="s">
        <v>32</v>
      </c>
      <c r="F4416" s="45" t="s">
        <v>33</v>
      </c>
      <c r="H4416" s="9" t="s">
        <v>34</v>
      </c>
      <c r="I4416" s="49" t="s">
        <v>35</v>
      </c>
      <c r="J4416" s="31" t="s">
        <v>36</v>
      </c>
      <c r="K4416" s="32" t="s">
        <v>17686</v>
      </c>
      <c r="M4416" s="53" t="s">
        <v>17687</v>
      </c>
      <c r="N4416" s="33" t="s">
        <v>39</v>
      </c>
    </row>
    <row r="4417" spans="2:14">
      <c r="B4417" s="5" t="s">
        <v>17688</v>
      </c>
      <c r="C4417" s="44" t="s">
        <v>17689</v>
      </c>
      <c r="D4417" s="46" t="s">
        <v>31</v>
      </c>
      <c r="E4417" s="52" t="s">
        <v>32</v>
      </c>
      <c r="F4417" s="45" t="s">
        <v>33</v>
      </c>
      <c r="H4417" s="9" t="s">
        <v>34</v>
      </c>
      <c r="I4417" s="49" t="s">
        <v>35</v>
      </c>
      <c r="J4417" s="31" t="s">
        <v>36</v>
      </c>
      <c r="K4417" s="32" t="s">
        <v>17690</v>
      </c>
      <c r="M4417" s="53" t="s">
        <v>17691</v>
      </c>
      <c r="N4417" s="33" t="s">
        <v>39</v>
      </c>
    </row>
    <row r="4418" spans="2:14">
      <c r="B4418" s="5" t="s">
        <v>17692</v>
      </c>
      <c r="C4418" s="44" t="s">
        <v>17693</v>
      </c>
      <c r="D4418" s="46" t="s">
        <v>31</v>
      </c>
      <c r="E4418" s="52" t="s">
        <v>32</v>
      </c>
      <c r="F4418" s="45" t="s">
        <v>33</v>
      </c>
      <c r="H4418" s="9" t="s">
        <v>34</v>
      </c>
      <c r="I4418" s="49" t="s">
        <v>35</v>
      </c>
      <c r="J4418" s="31" t="s">
        <v>36</v>
      </c>
      <c r="K4418" s="32" t="s">
        <v>17694</v>
      </c>
      <c r="M4418" s="53" t="s">
        <v>17695</v>
      </c>
      <c r="N4418" s="33" t="s">
        <v>39</v>
      </c>
    </row>
    <row r="4419" spans="2:14">
      <c r="B4419" s="5" t="s">
        <v>17696</v>
      </c>
      <c r="C4419" s="44" t="s">
        <v>17697</v>
      </c>
      <c r="D4419" s="46" t="s">
        <v>31</v>
      </c>
      <c r="E4419" s="52" t="s">
        <v>32</v>
      </c>
      <c r="F4419" s="45" t="s">
        <v>33</v>
      </c>
      <c r="H4419" s="9" t="s">
        <v>34</v>
      </c>
      <c r="I4419" s="49" t="s">
        <v>35</v>
      </c>
      <c r="J4419" s="31" t="s">
        <v>36</v>
      </c>
      <c r="K4419" s="32" t="s">
        <v>17698</v>
      </c>
      <c r="M4419" s="53" t="s">
        <v>17699</v>
      </c>
      <c r="N4419" s="33" t="s">
        <v>39</v>
      </c>
    </row>
    <row r="4420" spans="2:14">
      <c r="B4420" s="5" t="s">
        <v>17700</v>
      </c>
      <c r="C4420" s="44" t="s">
        <v>17701</v>
      </c>
      <c r="D4420" s="46" t="s">
        <v>31</v>
      </c>
      <c r="E4420" s="52" t="s">
        <v>32</v>
      </c>
      <c r="F4420" s="45" t="s">
        <v>33</v>
      </c>
      <c r="H4420" s="9" t="s">
        <v>34</v>
      </c>
      <c r="I4420" s="49" t="s">
        <v>35</v>
      </c>
      <c r="J4420" s="31" t="s">
        <v>36</v>
      </c>
      <c r="K4420" s="32" t="s">
        <v>17702</v>
      </c>
      <c r="M4420" s="53" t="s">
        <v>17703</v>
      </c>
      <c r="N4420" s="33" t="s">
        <v>39</v>
      </c>
    </row>
    <row r="4421" spans="2:14">
      <c r="B4421" s="5" t="s">
        <v>17704</v>
      </c>
      <c r="C4421" s="44" t="s">
        <v>17705</v>
      </c>
      <c r="D4421" s="46" t="s">
        <v>31</v>
      </c>
      <c r="E4421" s="52" t="s">
        <v>32</v>
      </c>
      <c r="F4421" s="45" t="s">
        <v>33</v>
      </c>
      <c r="H4421" s="9" t="s">
        <v>34</v>
      </c>
      <c r="I4421" s="49" t="s">
        <v>35</v>
      </c>
      <c r="J4421" s="31" t="s">
        <v>36</v>
      </c>
      <c r="K4421" s="32" t="s">
        <v>17706</v>
      </c>
      <c r="M4421" s="53" t="s">
        <v>17707</v>
      </c>
      <c r="N4421" s="33" t="s">
        <v>39</v>
      </c>
    </row>
    <row r="4422" spans="2:14">
      <c r="B4422" s="5" t="s">
        <v>17708</v>
      </c>
      <c r="C4422" s="44" t="s">
        <v>17709</v>
      </c>
      <c r="D4422" s="46" t="s">
        <v>31</v>
      </c>
      <c r="E4422" s="52" t="s">
        <v>32</v>
      </c>
      <c r="F4422" s="45" t="s">
        <v>33</v>
      </c>
      <c r="H4422" s="9" t="s">
        <v>34</v>
      </c>
      <c r="I4422" s="49" t="s">
        <v>35</v>
      </c>
      <c r="J4422" s="31" t="s">
        <v>36</v>
      </c>
      <c r="K4422" s="32" t="s">
        <v>17710</v>
      </c>
      <c r="M4422" s="53" t="s">
        <v>17711</v>
      </c>
      <c r="N4422" s="33" t="s">
        <v>39</v>
      </c>
    </row>
    <row r="4423" spans="2:14">
      <c r="B4423" s="5" t="s">
        <v>17712</v>
      </c>
      <c r="C4423" s="44" t="s">
        <v>17713</v>
      </c>
      <c r="D4423" s="46" t="s">
        <v>31</v>
      </c>
      <c r="E4423" s="52" t="s">
        <v>32</v>
      </c>
      <c r="F4423" s="45" t="s">
        <v>33</v>
      </c>
      <c r="H4423" s="9" t="s">
        <v>34</v>
      </c>
      <c r="I4423" s="49" t="s">
        <v>35</v>
      </c>
      <c r="J4423" s="31" t="s">
        <v>36</v>
      </c>
      <c r="K4423" s="32" t="s">
        <v>17714</v>
      </c>
      <c r="M4423" s="53" t="s">
        <v>17715</v>
      </c>
      <c r="N4423" s="33" t="s">
        <v>39</v>
      </c>
    </row>
    <row r="4424" spans="2:14">
      <c r="B4424" s="5" t="s">
        <v>17716</v>
      </c>
      <c r="C4424" s="44" t="s">
        <v>17717</v>
      </c>
      <c r="D4424" s="46" t="s">
        <v>31</v>
      </c>
      <c r="E4424" s="52" t="s">
        <v>32</v>
      </c>
      <c r="F4424" s="45" t="s">
        <v>33</v>
      </c>
      <c r="H4424" s="9" t="s">
        <v>34</v>
      </c>
      <c r="I4424" s="49" t="s">
        <v>35</v>
      </c>
      <c r="J4424" s="31" t="s">
        <v>36</v>
      </c>
      <c r="K4424" s="32" t="s">
        <v>17718</v>
      </c>
      <c r="M4424" s="53" t="s">
        <v>17719</v>
      </c>
      <c r="N4424" s="33" t="s">
        <v>39</v>
      </c>
    </row>
    <row r="4425" spans="2:14">
      <c r="B4425" s="5" t="s">
        <v>17720</v>
      </c>
      <c r="C4425" s="44" t="s">
        <v>17721</v>
      </c>
      <c r="D4425" s="46" t="s">
        <v>31</v>
      </c>
      <c r="E4425" s="52" t="s">
        <v>32</v>
      </c>
      <c r="F4425" s="45" t="s">
        <v>33</v>
      </c>
      <c r="H4425" s="9" t="s">
        <v>34</v>
      </c>
      <c r="I4425" s="49" t="s">
        <v>35</v>
      </c>
      <c r="J4425" s="31" t="s">
        <v>36</v>
      </c>
      <c r="K4425" s="32" t="s">
        <v>17722</v>
      </c>
      <c r="M4425" s="53" t="s">
        <v>17723</v>
      </c>
      <c r="N4425" s="33" t="s">
        <v>39</v>
      </c>
    </row>
    <row r="4426" spans="2:14">
      <c r="B4426" s="5" t="s">
        <v>17724</v>
      </c>
      <c r="C4426" s="44" t="s">
        <v>17725</v>
      </c>
      <c r="D4426" s="46" t="s">
        <v>31</v>
      </c>
      <c r="E4426" s="52" t="s">
        <v>32</v>
      </c>
      <c r="F4426" s="45" t="s">
        <v>33</v>
      </c>
      <c r="H4426" s="9" t="s">
        <v>34</v>
      </c>
      <c r="I4426" s="49" t="s">
        <v>35</v>
      </c>
      <c r="J4426" s="31" t="s">
        <v>36</v>
      </c>
      <c r="K4426" s="32" t="s">
        <v>17726</v>
      </c>
      <c r="M4426" s="53" t="s">
        <v>17727</v>
      </c>
      <c r="N4426" s="33" t="s">
        <v>39</v>
      </c>
    </row>
    <row r="4427" spans="2:14">
      <c r="B4427" s="5" t="s">
        <v>17728</v>
      </c>
      <c r="C4427" s="44" t="s">
        <v>17729</v>
      </c>
      <c r="D4427" s="46" t="s">
        <v>31</v>
      </c>
      <c r="E4427" s="52" t="s">
        <v>32</v>
      </c>
      <c r="F4427" s="45" t="s">
        <v>33</v>
      </c>
      <c r="H4427" s="9" t="s">
        <v>34</v>
      </c>
      <c r="I4427" s="49" t="s">
        <v>35</v>
      </c>
      <c r="J4427" s="31" t="s">
        <v>36</v>
      </c>
      <c r="K4427" s="32" t="s">
        <v>17730</v>
      </c>
      <c r="M4427" s="53" t="s">
        <v>17731</v>
      </c>
      <c r="N4427" s="33" t="s">
        <v>39</v>
      </c>
    </row>
    <row r="4428" spans="2:14">
      <c r="B4428" s="5" t="s">
        <v>17732</v>
      </c>
      <c r="C4428" s="44" t="s">
        <v>17733</v>
      </c>
      <c r="D4428" s="46" t="s">
        <v>31</v>
      </c>
      <c r="E4428" s="52" t="s">
        <v>32</v>
      </c>
      <c r="F4428" s="45" t="s">
        <v>33</v>
      </c>
      <c r="H4428" s="9" t="s">
        <v>34</v>
      </c>
      <c r="I4428" s="49" t="s">
        <v>35</v>
      </c>
      <c r="J4428" s="31" t="s">
        <v>36</v>
      </c>
      <c r="K4428" s="32" t="s">
        <v>17734</v>
      </c>
      <c r="M4428" s="53" t="s">
        <v>17735</v>
      </c>
      <c r="N4428" s="33" t="s">
        <v>39</v>
      </c>
    </row>
    <row r="4429" spans="2:14">
      <c r="B4429" s="5" t="s">
        <v>17736</v>
      </c>
      <c r="C4429" s="44" t="s">
        <v>17737</v>
      </c>
      <c r="D4429" s="46" t="s">
        <v>31</v>
      </c>
      <c r="E4429" s="52" t="s">
        <v>32</v>
      </c>
      <c r="F4429" s="45" t="s">
        <v>33</v>
      </c>
      <c r="H4429" s="9" t="s">
        <v>34</v>
      </c>
      <c r="I4429" s="49" t="s">
        <v>35</v>
      </c>
      <c r="J4429" s="31" t="s">
        <v>36</v>
      </c>
      <c r="K4429" s="32" t="s">
        <v>17738</v>
      </c>
      <c r="M4429" s="53" t="s">
        <v>17739</v>
      </c>
      <c r="N4429" s="33" t="s">
        <v>39</v>
      </c>
    </row>
    <row r="4430" spans="2:14">
      <c r="B4430" s="5" t="s">
        <v>17740</v>
      </c>
      <c r="C4430" s="44" t="s">
        <v>17741</v>
      </c>
      <c r="D4430" s="46" t="s">
        <v>31</v>
      </c>
      <c r="E4430" s="52" t="s">
        <v>32</v>
      </c>
      <c r="F4430" s="45" t="s">
        <v>33</v>
      </c>
      <c r="H4430" s="9" t="s">
        <v>34</v>
      </c>
      <c r="I4430" s="49" t="s">
        <v>35</v>
      </c>
      <c r="J4430" s="31" t="s">
        <v>36</v>
      </c>
      <c r="K4430" s="32" t="s">
        <v>17742</v>
      </c>
      <c r="M4430" s="53" t="s">
        <v>17743</v>
      </c>
      <c r="N4430" s="33" t="s">
        <v>39</v>
      </c>
    </row>
    <row r="4431" spans="2:14">
      <c r="B4431" s="5" t="s">
        <v>17744</v>
      </c>
      <c r="C4431" s="44" t="s">
        <v>17745</v>
      </c>
      <c r="D4431" s="46" t="s">
        <v>31</v>
      </c>
      <c r="E4431" s="52" t="s">
        <v>32</v>
      </c>
      <c r="F4431" s="45" t="s">
        <v>33</v>
      </c>
      <c r="H4431" s="9" t="s">
        <v>34</v>
      </c>
      <c r="I4431" s="49" t="s">
        <v>35</v>
      </c>
      <c r="J4431" s="31" t="s">
        <v>36</v>
      </c>
      <c r="K4431" s="32" t="s">
        <v>17746</v>
      </c>
      <c r="M4431" s="53" t="s">
        <v>17747</v>
      </c>
      <c r="N4431" s="33" t="s">
        <v>39</v>
      </c>
    </row>
    <row r="4432" spans="2:14">
      <c r="B4432" s="5" t="s">
        <v>17748</v>
      </c>
      <c r="C4432" s="44" t="s">
        <v>17749</v>
      </c>
      <c r="D4432" s="46" t="s">
        <v>31</v>
      </c>
      <c r="E4432" s="52" t="s">
        <v>32</v>
      </c>
      <c r="F4432" s="45" t="s">
        <v>33</v>
      </c>
      <c r="H4432" s="9" t="s">
        <v>34</v>
      </c>
      <c r="I4432" s="49" t="s">
        <v>35</v>
      </c>
      <c r="J4432" s="31" t="s">
        <v>36</v>
      </c>
      <c r="K4432" s="32" t="s">
        <v>17750</v>
      </c>
      <c r="M4432" s="53" t="s">
        <v>17751</v>
      </c>
      <c r="N4432" s="33" t="s">
        <v>39</v>
      </c>
    </row>
    <row r="4433" spans="2:14">
      <c r="B4433" s="5" t="s">
        <v>17752</v>
      </c>
      <c r="C4433" s="44" t="s">
        <v>17753</v>
      </c>
      <c r="D4433" s="46" t="s">
        <v>31</v>
      </c>
      <c r="E4433" s="52" t="s">
        <v>32</v>
      </c>
      <c r="F4433" s="45" t="s">
        <v>33</v>
      </c>
      <c r="H4433" s="9" t="s">
        <v>34</v>
      </c>
      <c r="I4433" s="49" t="s">
        <v>35</v>
      </c>
      <c r="J4433" s="31" t="s">
        <v>36</v>
      </c>
      <c r="K4433" s="32" t="s">
        <v>17754</v>
      </c>
      <c r="M4433" s="53" t="s">
        <v>17755</v>
      </c>
      <c r="N4433" s="33" t="s">
        <v>39</v>
      </c>
    </row>
    <row r="4434" spans="2:14">
      <c r="B4434" s="5" t="s">
        <v>17756</v>
      </c>
      <c r="C4434" s="44" t="s">
        <v>17757</v>
      </c>
      <c r="D4434" s="46" t="s">
        <v>31</v>
      </c>
      <c r="E4434" s="52" t="s">
        <v>32</v>
      </c>
      <c r="F4434" s="45" t="s">
        <v>33</v>
      </c>
      <c r="H4434" s="9" t="s">
        <v>34</v>
      </c>
      <c r="I4434" s="49" t="s">
        <v>35</v>
      </c>
      <c r="J4434" s="31" t="s">
        <v>36</v>
      </c>
      <c r="K4434" s="32" t="s">
        <v>17758</v>
      </c>
      <c r="M4434" s="53" t="s">
        <v>17759</v>
      </c>
      <c r="N4434" s="33" t="s">
        <v>39</v>
      </c>
    </row>
    <row r="4435" spans="2:14">
      <c r="B4435" s="5" t="s">
        <v>17760</v>
      </c>
      <c r="C4435" s="44" t="s">
        <v>17761</v>
      </c>
      <c r="D4435" s="46" t="s">
        <v>31</v>
      </c>
      <c r="E4435" s="52" t="s">
        <v>32</v>
      </c>
      <c r="F4435" s="45" t="s">
        <v>33</v>
      </c>
      <c r="H4435" s="9" t="s">
        <v>34</v>
      </c>
      <c r="I4435" s="49" t="s">
        <v>35</v>
      </c>
      <c r="J4435" s="31" t="s">
        <v>36</v>
      </c>
      <c r="K4435" s="32" t="s">
        <v>17762</v>
      </c>
      <c r="M4435" s="53" t="s">
        <v>17763</v>
      </c>
      <c r="N4435" s="33" t="s">
        <v>39</v>
      </c>
    </row>
    <row r="4436" spans="2:14">
      <c r="B4436" s="5" t="s">
        <v>17764</v>
      </c>
      <c r="C4436" s="44" t="s">
        <v>17765</v>
      </c>
      <c r="D4436" s="46" t="s">
        <v>31</v>
      </c>
      <c r="E4436" s="52" t="s">
        <v>32</v>
      </c>
      <c r="F4436" s="45" t="s">
        <v>33</v>
      </c>
      <c r="H4436" s="9" t="s">
        <v>34</v>
      </c>
      <c r="I4436" s="49" t="s">
        <v>35</v>
      </c>
      <c r="J4436" s="31" t="s">
        <v>36</v>
      </c>
      <c r="K4436" s="32" t="s">
        <v>17766</v>
      </c>
      <c r="M4436" s="53" t="s">
        <v>17767</v>
      </c>
      <c r="N4436" s="33" t="s">
        <v>39</v>
      </c>
    </row>
    <row r="4437" spans="2:14">
      <c r="B4437" s="5" t="s">
        <v>17768</v>
      </c>
      <c r="C4437" s="44" t="s">
        <v>17769</v>
      </c>
      <c r="D4437" s="46" t="s">
        <v>31</v>
      </c>
      <c r="E4437" s="52" t="s">
        <v>32</v>
      </c>
      <c r="F4437" s="45" t="s">
        <v>33</v>
      </c>
      <c r="H4437" s="9" t="s">
        <v>34</v>
      </c>
      <c r="I4437" s="49" t="s">
        <v>35</v>
      </c>
      <c r="J4437" s="31" t="s">
        <v>36</v>
      </c>
      <c r="K4437" s="32" t="s">
        <v>17770</v>
      </c>
      <c r="M4437" s="53" t="s">
        <v>17771</v>
      </c>
      <c r="N4437" s="33" t="s">
        <v>39</v>
      </c>
    </row>
    <row r="4438" spans="2:14">
      <c r="B4438" s="5" t="s">
        <v>17772</v>
      </c>
      <c r="C4438" s="44" t="s">
        <v>17773</v>
      </c>
      <c r="D4438" s="46" t="s">
        <v>31</v>
      </c>
      <c r="E4438" s="52" t="s">
        <v>32</v>
      </c>
      <c r="F4438" s="45" t="s">
        <v>33</v>
      </c>
      <c r="H4438" s="9" t="s">
        <v>34</v>
      </c>
      <c r="I4438" s="49" t="s">
        <v>35</v>
      </c>
      <c r="J4438" s="31" t="s">
        <v>36</v>
      </c>
      <c r="K4438" s="32" t="s">
        <v>17774</v>
      </c>
      <c r="M4438" s="53" t="s">
        <v>17775</v>
      </c>
      <c r="N4438" s="33" t="s">
        <v>39</v>
      </c>
    </row>
    <row r="4439" spans="2:14">
      <c r="B4439" s="5" t="s">
        <v>17776</v>
      </c>
      <c r="C4439" s="44" t="s">
        <v>17777</v>
      </c>
      <c r="D4439" s="46" t="s">
        <v>31</v>
      </c>
      <c r="E4439" s="52" t="s">
        <v>32</v>
      </c>
      <c r="F4439" s="45" t="s">
        <v>33</v>
      </c>
      <c r="H4439" s="9" t="s">
        <v>34</v>
      </c>
      <c r="I4439" s="49" t="s">
        <v>35</v>
      </c>
      <c r="J4439" s="31" t="s">
        <v>36</v>
      </c>
      <c r="K4439" s="32" t="s">
        <v>17778</v>
      </c>
      <c r="M4439" s="53" t="s">
        <v>17779</v>
      </c>
      <c r="N4439" s="33" t="s">
        <v>39</v>
      </c>
    </row>
    <row r="4440" spans="2:14">
      <c r="B4440" s="5" t="s">
        <v>17780</v>
      </c>
      <c r="C4440" s="44" t="s">
        <v>17781</v>
      </c>
      <c r="D4440" s="46" t="s">
        <v>31</v>
      </c>
      <c r="E4440" s="52" t="s">
        <v>32</v>
      </c>
      <c r="F4440" s="45" t="s">
        <v>33</v>
      </c>
      <c r="H4440" s="9" t="s">
        <v>34</v>
      </c>
      <c r="I4440" s="49" t="s">
        <v>35</v>
      </c>
      <c r="J4440" s="31" t="s">
        <v>36</v>
      </c>
      <c r="K4440" s="32" t="s">
        <v>17782</v>
      </c>
      <c r="M4440" s="53" t="s">
        <v>17783</v>
      </c>
      <c r="N4440" s="33" t="s">
        <v>39</v>
      </c>
    </row>
    <row r="4441" spans="2:14">
      <c r="B4441" s="5" t="s">
        <v>17784</v>
      </c>
      <c r="C4441" s="44" t="s">
        <v>17785</v>
      </c>
      <c r="D4441" s="46" t="s">
        <v>31</v>
      </c>
      <c r="E4441" s="52" t="s">
        <v>32</v>
      </c>
      <c r="F4441" s="45" t="s">
        <v>33</v>
      </c>
      <c r="H4441" s="9" t="s">
        <v>34</v>
      </c>
      <c r="I4441" s="49" t="s">
        <v>35</v>
      </c>
      <c r="J4441" s="31" t="s">
        <v>36</v>
      </c>
      <c r="K4441" s="32" t="s">
        <v>17786</v>
      </c>
      <c r="M4441" s="53" t="s">
        <v>17787</v>
      </c>
      <c r="N4441" s="33" t="s">
        <v>39</v>
      </c>
    </row>
    <row r="4442" spans="2:14">
      <c r="B4442" s="5" t="s">
        <v>17788</v>
      </c>
      <c r="C4442" s="44" t="s">
        <v>17789</v>
      </c>
      <c r="D4442" s="46" t="s">
        <v>31</v>
      </c>
      <c r="E4442" s="52" t="s">
        <v>32</v>
      </c>
      <c r="F4442" s="45" t="s">
        <v>33</v>
      </c>
      <c r="H4442" s="9" t="s">
        <v>34</v>
      </c>
      <c r="I4442" s="49" t="s">
        <v>35</v>
      </c>
      <c r="J4442" s="31" t="s">
        <v>36</v>
      </c>
      <c r="K4442" s="32" t="s">
        <v>17790</v>
      </c>
      <c r="M4442" s="53" t="s">
        <v>17791</v>
      </c>
      <c r="N4442" s="33" t="s">
        <v>39</v>
      </c>
    </row>
    <row r="4443" spans="2:14">
      <c r="B4443" s="5" t="s">
        <v>17792</v>
      </c>
      <c r="C4443" s="44" t="s">
        <v>17793</v>
      </c>
      <c r="D4443" s="46" t="s">
        <v>31</v>
      </c>
      <c r="E4443" s="52" t="s">
        <v>32</v>
      </c>
      <c r="F4443" s="45" t="s">
        <v>33</v>
      </c>
      <c r="H4443" s="9" t="s">
        <v>34</v>
      </c>
      <c r="I4443" s="49" t="s">
        <v>35</v>
      </c>
      <c r="J4443" s="31" t="s">
        <v>36</v>
      </c>
      <c r="K4443" s="32" t="s">
        <v>17794</v>
      </c>
      <c r="M4443" s="53" t="s">
        <v>17795</v>
      </c>
      <c r="N4443" s="33" t="s">
        <v>39</v>
      </c>
    </row>
    <row r="4444" spans="2:14">
      <c r="B4444" s="5" t="s">
        <v>17796</v>
      </c>
      <c r="C4444" s="44" t="s">
        <v>17797</v>
      </c>
      <c r="D4444" s="46" t="s">
        <v>31</v>
      </c>
      <c r="E4444" s="52" t="s">
        <v>32</v>
      </c>
      <c r="F4444" s="45" t="s">
        <v>33</v>
      </c>
      <c r="H4444" s="9" t="s">
        <v>34</v>
      </c>
      <c r="I4444" s="49" t="s">
        <v>35</v>
      </c>
      <c r="J4444" s="31" t="s">
        <v>36</v>
      </c>
      <c r="K4444" s="32" t="s">
        <v>17798</v>
      </c>
      <c r="M4444" s="53" t="s">
        <v>17799</v>
      </c>
      <c r="N4444" s="33" t="s">
        <v>39</v>
      </c>
    </row>
    <row r="4445" spans="2:14">
      <c r="B4445" s="5" t="s">
        <v>17800</v>
      </c>
      <c r="C4445" s="44" t="s">
        <v>17801</v>
      </c>
      <c r="D4445" s="46" t="s">
        <v>31</v>
      </c>
      <c r="E4445" s="52" t="s">
        <v>32</v>
      </c>
      <c r="F4445" s="45" t="s">
        <v>33</v>
      </c>
      <c r="H4445" s="9" t="s">
        <v>34</v>
      </c>
      <c r="I4445" s="49" t="s">
        <v>35</v>
      </c>
      <c r="J4445" s="31" t="s">
        <v>36</v>
      </c>
      <c r="K4445" s="32" t="s">
        <v>17802</v>
      </c>
      <c r="M4445" s="53" t="s">
        <v>17803</v>
      </c>
      <c r="N4445" s="33" t="s">
        <v>39</v>
      </c>
    </row>
    <row r="4446" spans="2:14">
      <c r="B4446" s="5" t="s">
        <v>17804</v>
      </c>
      <c r="C4446" s="44" t="s">
        <v>17805</v>
      </c>
      <c r="D4446" s="46" t="s">
        <v>31</v>
      </c>
      <c r="E4446" s="52" t="s">
        <v>32</v>
      </c>
      <c r="F4446" s="45" t="s">
        <v>33</v>
      </c>
      <c r="H4446" s="9" t="s">
        <v>34</v>
      </c>
      <c r="I4446" s="49" t="s">
        <v>35</v>
      </c>
      <c r="J4446" s="31" t="s">
        <v>36</v>
      </c>
      <c r="K4446" s="32" t="s">
        <v>17806</v>
      </c>
      <c r="M4446" s="53" t="s">
        <v>17807</v>
      </c>
      <c r="N4446" s="33" t="s">
        <v>39</v>
      </c>
    </row>
    <row r="4447" spans="2:14">
      <c r="B4447" s="5" t="s">
        <v>17808</v>
      </c>
      <c r="C4447" s="44" t="s">
        <v>17809</v>
      </c>
      <c r="D4447" s="46" t="s">
        <v>31</v>
      </c>
      <c r="E4447" s="52" t="s">
        <v>32</v>
      </c>
      <c r="F4447" s="45" t="s">
        <v>33</v>
      </c>
      <c r="H4447" s="9" t="s">
        <v>34</v>
      </c>
      <c r="I4447" s="49" t="s">
        <v>35</v>
      </c>
      <c r="J4447" s="31" t="s">
        <v>36</v>
      </c>
      <c r="K4447" s="32" t="s">
        <v>17810</v>
      </c>
      <c r="M4447" s="53" t="s">
        <v>17811</v>
      </c>
      <c r="N4447" s="33" t="s">
        <v>39</v>
      </c>
    </row>
    <row r="4448" spans="2:14">
      <c r="B4448" s="5" t="s">
        <v>17812</v>
      </c>
      <c r="C4448" s="44" t="s">
        <v>17813</v>
      </c>
      <c r="D4448" s="46" t="s">
        <v>31</v>
      </c>
      <c r="E4448" s="52" t="s">
        <v>32</v>
      </c>
      <c r="F4448" s="45" t="s">
        <v>33</v>
      </c>
      <c r="H4448" s="9" t="s">
        <v>34</v>
      </c>
      <c r="I4448" s="49" t="s">
        <v>35</v>
      </c>
      <c r="J4448" s="31" t="s">
        <v>36</v>
      </c>
      <c r="K4448" s="32" t="s">
        <v>17814</v>
      </c>
      <c r="M4448" s="53" t="s">
        <v>17815</v>
      </c>
      <c r="N4448" s="33" t="s">
        <v>39</v>
      </c>
    </row>
    <row r="4449" spans="2:14">
      <c r="B4449" s="5" t="s">
        <v>17816</v>
      </c>
      <c r="C4449" s="44" t="s">
        <v>17817</v>
      </c>
      <c r="D4449" s="46" t="s">
        <v>31</v>
      </c>
      <c r="E4449" s="52" t="s">
        <v>32</v>
      </c>
      <c r="F4449" s="45" t="s">
        <v>33</v>
      </c>
      <c r="H4449" s="9" t="s">
        <v>34</v>
      </c>
      <c r="I4449" s="49" t="s">
        <v>35</v>
      </c>
      <c r="J4449" s="31" t="s">
        <v>36</v>
      </c>
      <c r="K4449" s="32" t="s">
        <v>17818</v>
      </c>
      <c r="M4449" s="53" t="s">
        <v>17819</v>
      </c>
      <c r="N4449" s="33" t="s">
        <v>39</v>
      </c>
    </row>
    <row r="4450" spans="2:14">
      <c r="B4450" s="5" t="s">
        <v>17820</v>
      </c>
      <c r="C4450" s="44" t="s">
        <v>17821</v>
      </c>
      <c r="D4450" s="46" t="s">
        <v>31</v>
      </c>
      <c r="E4450" s="52" t="s">
        <v>32</v>
      </c>
      <c r="F4450" s="45" t="s">
        <v>33</v>
      </c>
      <c r="H4450" s="9" t="s">
        <v>34</v>
      </c>
      <c r="I4450" s="49" t="s">
        <v>35</v>
      </c>
      <c r="J4450" s="31" t="s">
        <v>36</v>
      </c>
      <c r="K4450" s="32" t="s">
        <v>17822</v>
      </c>
      <c r="M4450" s="53" t="s">
        <v>17823</v>
      </c>
      <c r="N4450" s="33" t="s">
        <v>39</v>
      </c>
    </row>
    <row r="4451" spans="2:14">
      <c r="B4451" s="5" t="s">
        <v>17824</v>
      </c>
      <c r="C4451" s="44" t="s">
        <v>17825</v>
      </c>
      <c r="D4451" s="46" t="s">
        <v>31</v>
      </c>
      <c r="E4451" s="52" t="s">
        <v>32</v>
      </c>
      <c r="F4451" s="45" t="s">
        <v>33</v>
      </c>
      <c r="H4451" s="9" t="s">
        <v>34</v>
      </c>
      <c r="I4451" s="49" t="s">
        <v>35</v>
      </c>
      <c r="J4451" s="31" t="s">
        <v>36</v>
      </c>
      <c r="K4451" s="32" t="s">
        <v>17826</v>
      </c>
      <c r="M4451" s="53" t="s">
        <v>17827</v>
      </c>
      <c r="N4451" s="33" t="s">
        <v>39</v>
      </c>
    </row>
    <row r="4452" spans="2:14">
      <c r="B4452" s="5" t="s">
        <v>17828</v>
      </c>
      <c r="C4452" s="44" t="s">
        <v>17829</v>
      </c>
      <c r="D4452" s="46" t="s">
        <v>31</v>
      </c>
      <c r="E4452" s="52" t="s">
        <v>32</v>
      </c>
      <c r="F4452" s="45" t="s">
        <v>33</v>
      </c>
      <c r="H4452" s="9" t="s">
        <v>34</v>
      </c>
      <c r="I4452" s="49" t="s">
        <v>35</v>
      </c>
      <c r="J4452" s="31" t="s">
        <v>36</v>
      </c>
      <c r="K4452" s="32" t="s">
        <v>17830</v>
      </c>
      <c r="M4452" s="53" t="s">
        <v>17831</v>
      </c>
      <c r="N4452" s="33" t="s">
        <v>39</v>
      </c>
    </row>
    <row r="4453" spans="2:14">
      <c r="B4453" s="5" t="s">
        <v>17832</v>
      </c>
      <c r="C4453" s="44" t="s">
        <v>17833</v>
      </c>
      <c r="D4453" s="46" t="s">
        <v>31</v>
      </c>
      <c r="E4453" s="52" t="s">
        <v>32</v>
      </c>
      <c r="F4453" s="45" t="s">
        <v>33</v>
      </c>
      <c r="H4453" s="9" t="s">
        <v>34</v>
      </c>
      <c r="I4453" s="49" t="s">
        <v>35</v>
      </c>
      <c r="J4453" s="31" t="s">
        <v>36</v>
      </c>
      <c r="K4453" s="32" t="s">
        <v>17834</v>
      </c>
      <c r="M4453" s="53" t="s">
        <v>17835</v>
      </c>
      <c r="N4453" s="33" t="s">
        <v>39</v>
      </c>
    </row>
    <row r="4454" spans="2:14">
      <c r="B4454" s="5" t="s">
        <v>17836</v>
      </c>
      <c r="C4454" s="44" t="s">
        <v>17837</v>
      </c>
      <c r="D4454" s="46" t="s">
        <v>31</v>
      </c>
      <c r="E4454" s="52" t="s">
        <v>32</v>
      </c>
      <c r="F4454" s="45" t="s">
        <v>33</v>
      </c>
      <c r="H4454" s="9" t="s">
        <v>34</v>
      </c>
      <c r="I4454" s="49" t="s">
        <v>35</v>
      </c>
      <c r="J4454" s="31" t="s">
        <v>36</v>
      </c>
      <c r="K4454" s="32" t="s">
        <v>17838</v>
      </c>
      <c r="M4454" s="53" t="s">
        <v>17839</v>
      </c>
      <c r="N4454" s="33" t="s">
        <v>39</v>
      </c>
    </row>
    <row r="4455" spans="2:14">
      <c r="B4455" s="5" t="s">
        <v>17840</v>
      </c>
      <c r="C4455" s="44" t="s">
        <v>17841</v>
      </c>
      <c r="D4455" s="46" t="s">
        <v>31</v>
      </c>
      <c r="E4455" s="52" t="s">
        <v>32</v>
      </c>
      <c r="F4455" s="45" t="s">
        <v>33</v>
      </c>
      <c r="H4455" s="9" t="s">
        <v>34</v>
      </c>
      <c r="I4455" s="49" t="s">
        <v>35</v>
      </c>
      <c r="J4455" s="31" t="s">
        <v>36</v>
      </c>
      <c r="K4455" s="32" t="s">
        <v>17842</v>
      </c>
      <c r="M4455" s="53" t="s">
        <v>17843</v>
      </c>
      <c r="N4455" s="33" t="s">
        <v>39</v>
      </c>
    </row>
    <row r="4456" spans="2:14">
      <c r="B4456" s="5" t="s">
        <v>17844</v>
      </c>
      <c r="C4456" s="44" t="s">
        <v>17845</v>
      </c>
      <c r="D4456" s="46" t="s">
        <v>31</v>
      </c>
      <c r="E4456" s="52" t="s">
        <v>32</v>
      </c>
      <c r="F4456" s="45" t="s">
        <v>33</v>
      </c>
      <c r="H4456" s="9" t="s">
        <v>34</v>
      </c>
      <c r="I4456" s="49" t="s">
        <v>35</v>
      </c>
      <c r="J4456" s="31" t="s">
        <v>36</v>
      </c>
      <c r="K4456" s="32" t="s">
        <v>17846</v>
      </c>
      <c r="M4456" s="53" t="s">
        <v>17847</v>
      </c>
      <c r="N4456" s="33" t="s">
        <v>39</v>
      </c>
    </row>
    <row r="4457" spans="2:14">
      <c r="B4457" s="5" t="s">
        <v>17848</v>
      </c>
      <c r="C4457" s="44" t="s">
        <v>17849</v>
      </c>
      <c r="D4457" s="46" t="s">
        <v>31</v>
      </c>
      <c r="E4457" s="52" t="s">
        <v>32</v>
      </c>
      <c r="F4457" s="45" t="s">
        <v>33</v>
      </c>
      <c r="H4457" s="9" t="s">
        <v>34</v>
      </c>
      <c r="I4457" s="49" t="s">
        <v>35</v>
      </c>
      <c r="J4457" s="31" t="s">
        <v>36</v>
      </c>
      <c r="K4457" s="32" t="s">
        <v>17850</v>
      </c>
      <c r="M4457" s="53" t="s">
        <v>17851</v>
      </c>
      <c r="N4457" s="33" t="s">
        <v>39</v>
      </c>
    </row>
    <row r="4458" spans="2:14">
      <c r="B4458" s="5" t="s">
        <v>17852</v>
      </c>
      <c r="C4458" s="44" t="s">
        <v>17853</v>
      </c>
      <c r="D4458" s="46" t="s">
        <v>31</v>
      </c>
      <c r="E4458" s="52" t="s">
        <v>32</v>
      </c>
      <c r="F4458" s="45" t="s">
        <v>33</v>
      </c>
      <c r="H4458" s="9" t="s">
        <v>34</v>
      </c>
      <c r="I4458" s="49" t="s">
        <v>35</v>
      </c>
      <c r="J4458" s="31" t="s">
        <v>36</v>
      </c>
      <c r="K4458" s="32" t="s">
        <v>17854</v>
      </c>
      <c r="M4458" s="53" t="s">
        <v>17855</v>
      </c>
      <c r="N4458" s="33" t="s">
        <v>39</v>
      </c>
    </row>
    <row r="4459" spans="2:14">
      <c r="B4459" s="5" t="s">
        <v>17856</v>
      </c>
      <c r="C4459" s="44" t="s">
        <v>17857</v>
      </c>
      <c r="D4459" s="46" t="s">
        <v>31</v>
      </c>
      <c r="E4459" s="52" t="s">
        <v>32</v>
      </c>
      <c r="F4459" s="45" t="s">
        <v>33</v>
      </c>
      <c r="H4459" s="9" t="s">
        <v>34</v>
      </c>
      <c r="I4459" s="49" t="s">
        <v>35</v>
      </c>
      <c r="J4459" s="31" t="s">
        <v>36</v>
      </c>
      <c r="K4459" s="32" t="s">
        <v>17858</v>
      </c>
      <c r="M4459" s="53" t="s">
        <v>17859</v>
      </c>
      <c r="N4459" s="33" t="s">
        <v>39</v>
      </c>
    </row>
    <row r="4460" spans="2:14">
      <c r="B4460" s="5" t="s">
        <v>17860</v>
      </c>
      <c r="C4460" s="44" t="s">
        <v>17861</v>
      </c>
      <c r="D4460" s="46" t="s">
        <v>31</v>
      </c>
      <c r="E4460" s="52" t="s">
        <v>32</v>
      </c>
      <c r="F4460" s="45" t="s">
        <v>33</v>
      </c>
      <c r="H4460" s="9" t="s">
        <v>34</v>
      </c>
      <c r="I4460" s="49" t="s">
        <v>35</v>
      </c>
      <c r="J4460" s="31" t="s">
        <v>36</v>
      </c>
      <c r="K4460" s="32" t="s">
        <v>17862</v>
      </c>
      <c r="M4460" s="53" t="s">
        <v>17863</v>
      </c>
      <c r="N4460" s="33" t="s">
        <v>39</v>
      </c>
    </row>
    <row r="4461" spans="2:14">
      <c r="B4461" s="5" t="s">
        <v>17864</v>
      </c>
      <c r="C4461" s="44" t="s">
        <v>17865</v>
      </c>
      <c r="D4461" s="46" t="s">
        <v>31</v>
      </c>
      <c r="E4461" s="52" t="s">
        <v>32</v>
      </c>
      <c r="F4461" s="45" t="s">
        <v>33</v>
      </c>
      <c r="H4461" s="9" t="s">
        <v>34</v>
      </c>
      <c r="I4461" s="49" t="s">
        <v>35</v>
      </c>
      <c r="J4461" s="31" t="s">
        <v>36</v>
      </c>
      <c r="K4461" s="32" t="s">
        <v>17866</v>
      </c>
      <c r="M4461" s="53" t="s">
        <v>17867</v>
      </c>
      <c r="N4461" s="33" t="s">
        <v>39</v>
      </c>
    </row>
    <row r="4462" spans="2:14">
      <c r="B4462" s="5" t="s">
        <v>17868</v>
      </c>
      <c r="C4462" s="44" t="s">
        <v>17869</v>
      </c>
      <c r="D4462" s="46" t="s">
        <v>31</v>
      </c>
      <c r="E4462" s="52" t="s">
        <v>32</v>
      </c>
      <c r="F4462" s="45" t="s">
        <v>33</v>
      </c>
      <c r="H4462" s="9" t="s">
        <v>34</v>
      </c>
      <c r="I4462" s="49" t="s">
        <v>35</v>
      </c>
      <c r="J4462" s="31" t="s">
        <v>36</v>
      </c>
      <c r="K4462" s="32" t="s">
        <v>17870</v>
      </c>
      <c r="M4462" s="53" t="s">
        <v>17871</v>
      </c>
      <c r="N4462" s="33" t="s">
        <v>39</v>
      </c>
    </row>
    <row r="4463" spans="2:14">
      <c r="B4463" s="5" t="s">
        <v>17872</v>
      </c>
      <c r="C4463" s="44" t="s">
        <v>17873</v>
      </c>
      <c r="D4463" s="46" t="s">
        <v>31</v>
      </c>
      <c r="E4463" s="52" t="s">
        <v>32</v>
      </c>
      <c r="F4463" s="45" t="s">
        <v>33</v>
      </c>
      <c r="H4463" s="9" t="s">
        <v>34</v>
      </c>
      <c r="I4463" s="49" t="s">
        <v>35</v>
      </c>
      <c r="J4463" s="31" t="s">
        <v>36</v>
      </c>
      <c r="K4463" s="32" t="s">
        <v>17874</v>
      </c>
      <c r="M4463" s="53" t="s">
        <v>17875</v>
      </c>
      <c r="N4463" s="33" t="s">
        <v>39</v>
      </c>
    </row>
    <row r="4464" spans="2:14">
      <c r="B4464" s="5" t="s">
        <v>17876</v>
      </c>
      <c r="C4464" s="44" t="s">
        <v>17877</v>
      </c>
      <c r="D4464" s="46" t="s">
        <v>31</v>
      </c>
      <c r="E4464" s="52" t="s">
        <v>32</v>
      </c>
      <c r="F4464" s="45" t="s">
        <v>33</v>
      </c>
      <c r="H4464" s="9" t="s">
        <v>34</v>
      </c>
      <c r="I4464" s="49" t="s">
        <v>35</v>
      </c>
      <c r="J4464" s="31" t="s">
        <v>36</v>
      </c>
      <c r="K4464" s="32" t="s">
        <v>17878</v>
      </c>
      <c r="M4464" s="53" t="s">
        <v>17879</v>
      </c>
      <c r="N4464" s="33" t="s">
        <v>39</v>
      </c>
    </row>
    <row r="4465" spans="2:14">
      <c r="B4465" s="5" t="s">
        <v>17880</v>
      </c>
      <c r="C4465" s="44" t="s">
        <v>17881</v>
      </c>
      <c r="D4465" s="46" t="s">
        <v>31</v>
      </c>
      <c r="E4465" s="52" t="s">
        <v>32</v>
      </c>
      <c r="F4465" s="45" t="s">
        <v>33</v>
      </c>
      <c r="H4465" s="9" t="s">
        <v>34</v>
      </c>
      <c r="I4465" s="49" t="s">
        <v>35</v>
      </c>
      <c r="J4465" s="31" t="s">
        <v>36</v>
      </c>
      <c r="K4465" s="32" t="s">
        <v>17882</v>
      </c>
      <c r="M4465" s="53" t="s">
        <v>17883</v>
      </c>
      <c r="N4465" s="33" t="s">
        <v>39</v>
      </c>
    </row>
    <row r="4466" spans="2:14">
      <c r="B4466" s="5" t="s">
        <v>17884</v>
      </c>
      <c r="C4466" s="44" t="s">
        <v>17885</v>
      </c>
      <c r="D4466" s="46" t="s">
        <v>31</v>
      </c>
      <c r="E4466" s="52" t="s">
        <v>32</v>
      </c>
      <c r="F4466" s="45" t="s">
        <v>33</v>
      </c>
      <c r="H4466" s="9" t="s">
        <v>34</v>
      </c>
      <c r="I4466" s="49" t="s">
        <v>35</v>
      </c>
      <c r="J4466" s="31" t="s">
        <v>36</v>
      </c>
      <c r="K4466" s="32" t="s">
        <v>17886</v>
      </c>
      <c r="M4466" s="53" t="s">
        <v>17887</v>
      </c>
      <c r="N4466" s="33" t="s">
        <v>39</v>
      </c>
    </row>
    <row r="4467" spans="2:14">
      <c r="B4467" s="5" t="s">
        <v>17888</v>
      </c>
      <c r="C4467" s="44" t="s">
        <v>17889</v>
      </c>
      <c r="D4467" s="46" t="s">
        <v>31</v>
      </c>
      <c r="E4467" s="52" t="s">
        <v>32</v>
      </c>
      <c r="F4467" s="45" t="s">
        <v>33</v>
      </c>
      <c r="H4467" s="9" t="s">
        <v>34</v>
      </c>
      <c r="I4467" s="49" t="s">
        <v>35</v>
      </c>
      <c r="J4467" s="31" t="s">
        <v>36</v>
      </c>
      <c r="K4467" s="32" t="s">
        <v>17890</v>
      </c>
      <c r="M4467" s="53" t="s">
        <v>17891</v>
      </c>
      <c r="N4467" s="33" t="s">
        <v>39</v>
      </c>
    </row>
    <row r="4468" spans="2:14">
      <c r="B4468" s="5" t="s">
        <v>17892</v>
      </c>
      <c r="C4468" s="44" t="s">
        <v>17893</v>
      </c>
      <c r="D4468" s="46" t="s">
        <v>31</v>
      </c>
      <c r="E4468" s="52" t="s">
        <v>32</v>
      </c>
      <c r="F4468" s="45" t="s">
        <v>33</v>
      </c>
      <c r="H4468" s="9" t="s">
        <v>34</v>
      </c>
      <c r="I4468" s="49" t="s">
        <v>35</v>
      </c>
      <c r="J4468" s="31" t="s">
        <v>36</v>
      </c>
      <c r="K4468" s="32" t="s">
        <v>17894</v>
      </c>
      <c r="M4468" s="53" t="s">
        <v>17895</v>
      </c>
      <c r="N4468" s="33" t="s">
        <v>39</v>
      </c>
    </row>
    <row r="4469" spans="2:14">
      <c r="B4469" s="5" t="s">
        <v>17896</v>
      </c>
      <c r="C4469" s="44" t="s">
        <v>17897</v>
      </c>
      <c r="D4469" s="46" t="s">
        <v>31</v>
      </c>
      <c r="E4469" s="52" t="s">
        <v>32</v>
      </c>
      <c r="F4469" s="45" t="s">
        <v>33</v>
      </c>
      <c r="H4469" s="9" t="s">
        <v>34</v>
      </c>
      <c r="I4469" s="49" t="s">
        <v>35</v>
      </c>
      <c r="J4469" s="31" t="s">
        <v>36</v>
      </c>
      <c r="K4469" s="32" t="s">
        <v>17898</v>
      </c>
      <c r="M4469" s="53" t="s">
        <v>17899</v>
      </c>
      <c r="N4469" s="33" t="s">
        <v>39</v>
      </c>
    </row>
    <row r="4470" spans="2:14">
      <c r="B4470" s="5" t="s">
        <v>17900</v>
      </c>
      <c r="C4470" s="44" t="s">
        <v>17901</v>
      </c>
      <c r="D4470" s="46" t="s">
        <v>31</v>
      </c>
      <c r="E4470" s="52" t="s">
        <v>32</v>
      </c>
      <c r="F4470" s="45" t="s">
        <v>33</v>
      </c>
      <c r="H4470" s="9" t="s">
        <v>34</v>
      </c>
      <c r="I4470" s="49" t="s">
        <v>35</v>
      </c>
      <c r="J4470" s="31" t="s">
        <v>36</v>
      </c>
      <c r="K4470" s="32" t="s">
        <v>17902</v>
      </c>
      <c r="M4470" s="53" t="s">
        <v>17903</v>
      </c>
      <c r="N4470" s="33" t="s">
        <v>39</v>
      </c>
    </row>
    <row r="4471" spans="2:14">
      <c r="B4471" s="5" t="s">
        <v>17904</v>
      </c>
      <c r="C4471" s="44" t="s">
        <v>17905</v>
      </c>
      <c r="D4471" s="46" t="s">
        <v>31</v>
      </c>
      <c r="E4471" s="52" t="s">
        <v>32</v>
      </c>
      <c r="F4471" s="45" t="s">
        <v>33</v>
      </c>
      <c r="H4471" s="9" t="s">
        <v>34</v>
      </c>
      <c r="I4471" s="49" t="s">
        <v>35</v>
      </c>
      <c r="J4471" s="31" t="s">
        <v>36</v>
      </c>
      <c r="K4471" s="32" t="s">
        <v>17906</v>
      </c>
      <c r="M4471" s="53" t="s">
        <v>17907</v>
      </c>
      <c r="N4471" s="33" t="s">
        <v>39</v>
      </c>
    </row>
    <row r="4472" spans="2:14">
      <c r="B4472" s="5" t="s">
        <v>17908</v>
      </c>
      <c r="C4472" s="44" t="s">
        <v>17909</v>
      </c>
      <c r="D4472" s="46" t="s">
        <v>31</v>
      </c>
      <c r="E4472" s="52" t="s">
        <v>32</v>
      </c>
      <c r="F4472" s="45" t="s">
        <v>33</v>
      </c>
      <c r="H4472" s="9" t="s">
        <v>34</v>
      </c>
      <c r="I4472" s="49" t="s">
        <v>35</v>
      </c>
      <c r="J4472" s="31" t="s">
        <v>36</v>
      </c>
      <c r="K4472" s="32" t="s">
        <v>17910</v>
      </c>
      <c r="M4472" s="53" t="s">
        <v>17911</v>
      </c>
      <c r="N4472" s="33" t="s">
        <v>39</v>
      </c>
    </row>
    <row r="4473" spans="2:14">
      <c r="B4473" s="5" t="s">
        <v>17912</v>
      </c>
      <c r="C4473" s="44" t="s">
        <v>17913</v>
      </c>
      <c r="D4473" s="46" t="s">
        <v>31</v>
      </c>
      <c r="E4473" s="52" t="s">
        <v>32</v>
      </c>
      <c r="F4473" s="45" t="s">
        <v>33</v>
      </c>
      <c r="H4473" s="9" t="s">
        <v>34</v>
      </c>
      <c r="I4473" s="49" t="s">
        <v>35</v>
      </c>
      <c r="J4473" s="31" t="s">
        <v>36</v>
      </c>
      <c r="K4473" s="32" t="s">
        <v>17914</v>
      </c>
      <c r="M4473" s="53" t="s">
        <v>17915</v>
      </c>
      <c r="N4473" s="33" t="s">
        <v>39</v>
      </c>
    </row>
    <row r="4474" spans="2:14">
      <c r="B4474" s="5" t="s">
        <v>17916</v>
      </c>
      <c r="C4474" s="44" t="s">
        <v>17917</v>
      </c>
      <c r="D4474" s="46" t="s">
        <v>31</v>
      </c>
      <c r="E4474" s="52" t="s">
        <v>32</v>
      </c>
      <c r="F4474" s="45" t="s">
        <v>33</v>
      </c>
      <c r="H4474" s="9" t="s">
        <v>34</v>
      </c>
      <c r="I4474" s="49" t="s">
        <v>35</v>
      </c>
      <c r="J4474" s="31" t="s">
        <v>36</v>
      </c>
      <c r="K4474" s="32" t="s">
        <v>17918</v>
      </c>
      <c r="M4474" s="53" t="s">
        <v>17919</v>
      </c>
      <c r="N4474" s="33" t="s">
        <v>39</v>
      </c>
    </row>
    <row r="4475" spans="2:14">
      <c r="B4475" s="5" t="s">
        <v>17920</v>
      </c>
      <c r="C4475" s="44" t="s">
        <v>17921</v>
      </c>
      <c r="D4475" s="46" t="s">
        <v>31</v>
      </c>
      <c r="E4475" s="52" t="s">
        <v>32</v>
      </c>
      <c r="F4475" s="45" t="s">
        <v>33</v>
      </c>
      <c r="H4475" s="9" t="s">
        <v>34</v>
      </c>
      <c r="I4475" s="49" t="s">
        <v>35</v>
      </c>
      <c r="J4475" s="31" t="s">
        <v>36</v>
      </c>
      <c r="K4475" s="32" t="s">
        <v>17922</v>
      </c>
      <c r="M4475" s="53" t="s">
        <v>17923</v>
      </c>
      <c r="N4475" s="33" t="s">
        <v>39</v>
      </c>
    </row>
    <row r="4476" spans="2:14">
      <c r="B4476" s="5" t="s">
        <v>17924</v>
      </c>
      <c r="C4476" s="44" t="s">
        <v>17925</v>
      </c>
      <c r="D4476" s="46" t="s">
        <v>31</v>
      </c>
      <c r="E4476" s="52" t="s">
        <v>32</v>
      </c>
      <c r="F4476" s="45" t="s">
        <v>33</v>
      </c>
      <c r="H4476" s="9" t="s">
        <v>34</v>
      </c>
      <c r="I4476" s="49" t="s">
        <v>35</v>
      </c>
      <c r="J4476" s="31" t="s">
        <v>36</v>
      </c>
      <c r="K4476" s="32" t="s">
        <v>17926</v>
      </c>
      <c r="M4476" s="53" t="s">
        <v>17927</v>
      </c>
      <c r="N4476" s="33" t="s">
        <v>39</v>
      </c>
    </row>
    <row r="4477" spans="2:14">
      <c r="B4477" s="5" t="s">
        <v>17928</v>
      </c>
      <c r="C4477" s="44" t="s">
        <v>17929</v>
      </c>
      <c r="D4477" s="46" t="s">
        <v>31</v>
      </c>
      <c r="E4477" s="52" t="s">
        <v>32</v>
      </c>
      <c r="F4477" s="45" t="s">
        <v>33</v>
      </c>
      <c r="H4477" s="9" t="s">
        <v>34</v>
      </c>
      <c r="I4477" s="49" t="s">
        <v>35</v>
      </c>
      <c r="J4477" s="31" t="s">
        <v>36</v>
      </c>
      <c r="K4477" s="32" t="s">
        <v>17930</v>
      </c>
      <c r="M4477" s="53" t="s">
        <v>17931</v>
      </c>
      <c r="N4477" s="33" t="s">
        <v>39</v>
      </c>
    </row>
    <row r="4478" spans="2:14">
      <c r="B4478" s="5" t="s">
        <v>17932</v>
      </c>
      <c r="C4478" s="44" t="s">
        <v>17933</v>
      </c>
      <c r="D4478" s="46" t="s">
        <v>31</v>
      </c>
      <c r="E4478" s="52" t="s">
        <v>32</v>
      </c>
      <c r="F4478" s="45" t="s">
        <v>33</v>
      </c>
      <c r="H4478" s="9" t="s">
        <v>34</v>
      </c>
      <c r="I4478" s="49" t="s">
        <v>35</v>
      </c>
      <c r="J4478" s="31" t="s">
        <v>36</v>
      </c>
      <c r="K4478" s="32" t="s">
        <v>17934</v>
      </c>
      <c r="M4478" s="53" t="s">
        <v>17935</v>
      </c>
      <c r="N4478" s="33" t="s">
        <v>39</v>
      </c>
    </row>
    <row r="4479" spans="2:14">
      <c r="B4479" s="5" t="s">
        <v>17936</v>
      </c>
      <c r="C4479" s="44" t="s">
        <v>17937</v>
      </c>
      <c r="D4479" s="46" t="s">
        <v>31</v>
      </c>
      <c r="E4479" s="52" t="s">
        <v>32</v>
      </c>
      <c r="F4479" s="45" t="s">
        <v>33</v>
      </c>
      <c r="H4479" s="9" t="s">
        <v>34</v>
      </c>
      <c r="I4479" s="49" t="s">
        <v>35</v>
      </c>
      <c r="J4479" s="31" t="s">
        <v>36</v>
      </c>
      <c r="K4479" s="32" t="s">
        <v>17938</v>
      </c>
      <c r="M4479" s="53" t="s">
        <v>17939</v>
      </c>
      <c r="N4479" s="33" t="s">
        <v>39</v>
      </c>
    </row>
    <row r="4480" spans="2:14">
      <c r="B4480" s="5" t="s">
        <v>17940</v>
      </c>
      <c r="C4480" s="44" t="s">
        <v>17941</v>
      </c>
      <c r="D4480" s="46" t="s">
        <v>31</v>
      </c>
      <c r="E4480" s="52" t="s">
        <v>32</v>
      </c>
      <c r="F4480" s="45" t="s">
        <v>33</v>
      </c>
      <c r="H4480" s="9" t="s">
        <v>34</v>
      </c>
      <c r="I4480" s="49" t="s">
        <v>35</v>
      </c>
      <c r="J4480" s="31" t="s">
        <v>36</v>
      </c>
      <c r="K4480" s="32" t="s">
        <v>17942</v>
      </c>
      <c r="M4480" s="53" t="s">
        <v>17943</v>
      </c>
      <c r="N4480" s="33" t="s">
        <v>39</v>
      </c>
    </row>
    <row r="4481" spans="2:14">
      <c r="B4481" s="5" t="s">
        <v>17944</v>
      </c>
      <c r="C4481" s="44" t="s">
        <v>17945</v>
      </c>
      <c r="D4481" s="46" t="s">
        <v>31</v>
      </c>
      <c r="E4481" s="52" t="s">
        <v>32</v>
      </c>
      <c r="F4481" s="45" t="s">
        <v>33</v>
      </c>
      <c r="H4481" s="9" t="s">
        <v>34</v>
      </c>
      <c r="I4481" s="49" t="s">
        <v>35</v>
      </c>
      <c r="J4481" s="31" t="s">
        <v>36</v>
      </c>
      <c r="K4481" s="32" t="s">
        <v>17946</v>
      </c>
      <c r="M4481" s="53" t="s">
        <v>17947</v>
      </c>
      <c r="N4481" s="33" t="s">
        <v>39</v>
      </c>
    </row>
    <row r="4482" spans="2:14">
      <c r="B4482" s="5" t="s">
        <v>17948</v>
      </c>
      <c r="C4482" s="44" t="s">
        <v>17949</v>
      </c>
      <c r="D4482" s="46" t="s">
        <v>31</v>
      </c>
      <c r="E4482" s="52" t="s">
        <v>32</v>
      </c>
      <c r="F4482" s="45" t="s">
        <v>33</v>
      </c>
      <c r="H4482" s="9" t="s">
        <v>34</v>
      </c>
      <c r="I4482" s="49" t="s">
        <v>35</v>
      </c>
      <c r="J4482" s="31" t="s">
        <v>36</v>
      </c>
      <c r="K4482" s="32" t="s">
        <v>17950</v>
      </c>
      <c r="M4482" s="53" t="s">
        <v>17951</v>
      </c>
      <c r="N4482" s="33" t="s">
        <v>39</v>
      </c>
    </row>
    <row r="4483" spans="2:14">
      <c r="B4483" s="5" t="s">
        <v>17952</v>
      </c>
      <c r="C4483" s="44" t="s">
        <v>17953</v>
      </c>
      <c r="D4483" s="46" t="s">
        <v>31</v>
      </c>
      <c r="E4483" s="52" t="s">
        <v>32</v>
      </c>
      <c r="F4483" s="45" t="s">
        <v>33</v>
      </c>
      <c r="H4483" s="9" t="s">
        <v>34</v>
      </c>
      <c r="I4483" s="49" t="s">
        <v>35</v>
      </c>
      <c r="J4483" s="31" t="s">
        <v>36</v>
      </c>
      <c r="K4483" s="32" t="s">
        <v>17954</v>
      </c>
      <c r="M4483" s="53" t="s">
        <v>17955</v>
      </c>
      <c r="N4483" s="33" t="s">
        <v>39</v>
      </c>
    </row>
    <row r="4484" spans="2:14">
      <c r="B4484" s="5" t="s">
        <v>17956</v>
      </c>
      <c r="C4484" s="44" t="s">
        <v>17957</v>
      </c>
      <c r="D4484" s="46" t="s">
        <v>31</v>
      </c>
      <c r="E4484" s="52" t="s">
        <v>32</v>
      </c>
      <c r="F4484" s="45" t="s">
        <v>33</v>
      </c>
      <c r="H4484" s="9" t="s">
        <v>34</v>
      </c>
      <c r="I4484" s="49" t="s">
        <v>35</v>
      </c>
      <c r="J4484" s="31" t="s">
        <v>36</v>
      </c>
      <c r="K4484" s="32" t="s">
        <v>17958</v>
      </c>
      <c r="M4484" s="53" t="s">
        <v>17959</v>
      </c>
      <c r="N4484" s="33" t="s">
        <v>39</v>
      </c>
    </row>
    <row r="4485" spans="2:14">
      <c r="B4485" s="5" t="s">
        <v>17960</v>
      </c>
      <c r="C4485" s="44" t="s">
        <v>17961</v>
      </c>
      <c r="D4485" s="46" t="s">
        <v>31</v>
      </c>
      <c r="E4485" s="52" t="s">
        <v>32</v>
      </c>
      <c r="F4485" s="45" t="s">
        <v>33</v>
      </c>
      <c r="H4485" s="9" t="s">
        <v>34</v>
      </c>
      <c r="I4485" s="49" t="s">
        <v>35</v>
      </c>
      <c r="J4485" s="31" t="s">
        <v>36</v>
      </c>
      <c r="K4485" s="32" t="s">
        <v>17962</v>
      </c>
      <c r="M4485" s="53" t="s">
        <v>17963</v>
      </c>
      <c r="N4485" s="33" t="s">
        <v>39</v>
      </c>
    </row>
    <row r="4486" spans="2:14">
      <c r="B4486" s="5" t="s">
        <v>17964</v>
      </c>
      <c r="C4486" s="44" t="s">
        <v>17965</v>
      </c>
      <c r="D4486" s="46" t="s">
        <v>31</v>
      </c>
      <c r="E4486" s="52" t="s">
        <v>32</v>
      </c>
      <c r="F4486" s="45" t="s">
        <v>33</v>
      </c>
      <c r="H4486" s="9" t="s">
        <v>34</v>
      </c>
      <c r="I4486" s="49" t="s">
        <v>35</v>
      </c>
      <c r="J4486" s="31" t="s">
        <v>36</v>
      </c>
      <c r="K4486" s="32" t="s">
        <v>17966</v>
      </c>
      <c r="M4486" s="53" t="s">
        <v>17967</v>
      </c>
      <c r="N4486" s="33" t="s">
        <v>39</v>
      </c>
    </row>
    <row r="4487" spans="2:14">
      <c r="B4487" s="5" t="s">
        <v>17968</v>
      </c>
      <c r="C4487" s="44" t="s">
        <v>17969</v>
      </c>
      <c r="D4487" s="46" t="s">
        <v>31</v>
      </c>
      <c r="E4487" s="52" t="s">
        <v>32</v>
      </c>
      <c r="F4487" s="45" t="s">
        <v>33</v>
      </c>
      <c r="H4487" s="9" t="s">
        <v>34</v>
      </c>
      <c r="I4487" s="49" t="s">
        <v>35</v>
      </c>
      <c r="J4487" s="31" t="s">
        <v>36</v>
      </c>
      <c r="K4487" s="32" t="s">
        <v>17970</v>
      </c>
      <c r="M4487" s="53" t="s">
        <v>17971</v>
      </c>
      <c r="N4487" s="33" t="s">
        <v>39</v>
      </c>
    </row>
    <row r="4488" spans="2:14">
      <c r="B4488" s="5" t="s">
        <v>17972</v>
      </c>
      <c r="C4488" s="44" t="s">
        <v>17973</v>
      </c>
      <c r="D4488" s="46" t="s">
        <v>31</v>
      </c>
      <c r="E4488" s="52" t="s">
        <v>32</v>
      </c>
      <c r="F4488" s="45" t="s">
        <v>33</v>
      </c>
      <c r="H4488" s="9" t="s">
        <v>34</v>
      </c>
      <c r="I4488" s="49" t="s">
        <v>35</v>
      </c>
      <c r="J4488" s="31" t="s">
        <v>36</v>
      </c>
      <c r="K4488" s="32" t="s">
        <v>17974</v>
      </c>
      <c r="M4488" s="53" t="s">
        <v>17975</v>
      </c>
      <c r="N4488" s="33" t="s">
        <v>39</v>
      </c>
    </row>
    <row r="4489" spans="2:14">
      <c r="B4489" s="5" t="s">
        <v>17976</v>
      </c>
      <c r="C4489" s="44" t="s">
        <v>17977</v>
      </c>
      <c r="D4489" s="46" t="s">
        <v>31</v>
      </c>
      <c r="E4489" s="52" t="s">
        <v>32</v>
      </c>
      <c r="F4489" s="45" t="s">
        <v>33</v>
      </c>
      <c r="H4489" s="9" t="s">
        <v>34</v>
      </c>
      <c r="I4489" s="49" t="s">
        <v>35</v>
      </c>
      <c r="J4489" s="31" t="s">
        <v>36</v>
      </c>
      <c r="K4489" s="32" t="s">
        <v>17978</v>
      </c>
      <c r="M4489" s="53" t="s">
        <v>17979</v>
      </c>
      <c r="N4489" s="33" t="s">
        <v>39</v>
      </c>
    </row>
    <row r="4490" spans="2:14">
      <c r="B4490" s="5" t="s">
        <v>17980</v>
      </c>
      <c r="C4490" s="44" t="s">
        <v>17981</v>
      </c>
      <c r="D4490" s="46" t="s">
        <v>31</v>
      </c>
      <c r="E4490" s="52" t="s">
        <v>32</v>
      </c>
      <c r="F4490" s="45" t="s">
        <v>33</v>
      </c>
      <c r="H4490" s="9" t="s">
        <v>34</v>
      </c>
      <c r="I4490" s="49" t="s">
        <v>35</v>
      </c>
      <c r="J4490" s="31" t="s">
        <v>36</v>
      </c>
      <c r="K4490" s="32" t="s">
        <v>17982</v>
      </c>
      <c r="M4490" s="53" t="s">
        <v>17983</v>
      </c>
      <c r="N4490" s="33" t="s">
        <v>39</v>
      </c>
    </row>
    <row r="4491" spans="2:14">
      <c r="B4491" s="5" t="s">
        <v>17984</v>
      </c>
      <c r="C4491" s="44" t="s">
        <v>17985</v>
      </c>
      <c r="D4491" s="46" t="s">
        <v>31</v>
      </c>
      <c r="E4491" s="52" t="s">
        <v>32</v>
      </c>
      <c r="F4491" s="45" t="s">
        <v>33</v>
      </c>
      <c r="H4491" s="9" t="s">
        <v>34</v>
      </c>
      <c r="I4491" s="49" t="s">
        <v>35</v>
      </c>
      <c r="J4491" s="31" t="s">
        <v>36</v>
      </c>
      <c r="K4491" s="32" t="s">
        <v>17986</v>
      </c>
      <c r="M4491" s="53" t="s">
        <v>17987</v>
      </c>
      <c r="N4491" s="33" t="s">
        <v>39</v>
      </c>
    </row>
    <row r="4492" spans="2:14">
      <c r="B4492" s="5" t="s">
        <v>17988</v>
      </c>
      <c r="C4492" s="44" t="s">
        <v>17989</v>
      </c>
      <c r="D4492" s="46" t="s">
        <v>31</v>
      </c>
      <c r="E4492" s="52" t="s">
        <v>32</v>
      </c>
      <c r="F4492" s="45" t="s">
        <v>33</v>
      </c>
      <c r="H4492" s="9" t="s">
        <v>34</v>
      </c>
      <c r="I4492" s="49" t="s">
        <v>35</v>
      </c>
      <c r="J4492" s="31" t="s">
        <v>36</v>
      </c>
      <c r="K4492" s="32" t="s">
        <v>17990</v>
      </c>
      <c r="M4492" s="53" t="s">
        <v>17991</v>
      </c>
      <c r="N4492" s="33" t="s">
        <v>39</v>
      </c>
    </row>
    <row r="4493" spans="2:14">
      <c r="B4493" s="5" t="s">
        <v>17992</v>
      </c>
      <c r="C4493" s="44" t="s">
        <v>17993</v>
      </c>
      <c r="D4493" s="46" t="s">
        <v>31</v>
      </c>
      <c r="E4493" s="52" t="s">
        <v>32</v>
      </c>
      <c r="F4493" s="45" t="s">
        <v>33</v>
      </c>
      <c r="H4493" s="9" t="s">
        <v>34</v>
      </c>
      <c r="I4493" s="49" t="s">
        <v>35</v>
      </c>
      <c r="J4493" s="31" t="s">
        <v>36</v>
      </c>
      <c r="K4493" s="32" t="s">
        <v>17994</v>
      </c>
      <c r="M4493" s="53" t="s">
        <v>17995</v>
      </c>
      <c r="N4493" s="33" t="s">
        <v>39</v>
      </c>
    </row>
    <row r="4494" spans="2:14">
      <c r="B4494" s="5" t="s">
        <v>17996</v>
      </c>
      <c r="C4494" s="44" t="s">
        <v>17997</v>
      </c>
      <c r="D4494" s="46" t="s">
        <v>31</v>
      </c>
      <c r="E4494" s="52" t="s">
        <v>32</v>
      </c>
      <c r="F4494" s="45" t="s">
        <v>33</v>
      </c>
      <c r="H4494" s="9" t="s">
        <v>34</v>
      </c>
      <c r="I4494" s="49" t="s">
        <v>35</v>
      </c>
      <c r="J4494" s="31" t="s">
        <v>36</v>
      </c>
      <c r="K4494" s="32" t="s">
        <v>17998</v>
      </c>
      <c r="M4494" s="53" t="s">
        <v>17999</v>
      </c>
      <c r="N4494" s="33" t="s">
        <v>39</v>
      </c>
    </row>
    <row r="4495" spans="2:14">
      <c r="B4495" s="5" t="s">
        <v>18000</v>
      </c>
      <c r="C4495" s="44" t="s">
        <v>18001</v>
      </c>
      <c r="D4495" s="46" t="s">
        <v>31</v>
      </c>
      <c r="E4495" s="52" t="s">
        <v>32</v>
      </c>
      <c r="F4495" s="45" t="s">
        <v>33</v>
      </c>
      <c r="H4495" s="9" t="s">
        <v>34</v>
      </c>
      <c r="I4495" s="49" t="s">
        <v>35</v>
      </c>
      <c r="J4495" s="31" t="s">
        <v>36</v>
      </c>
      <c r="K4495" s="32" t="s">
        <v>18002</v>
      </c>
      <c r="M4495" s="53" t="s">
        <v>18003</v>
      </c>
      <c r="N4495" s="33" t="s">
        <v>39</v>
      </c>
    </row>
    <row r="4496" spans="2:14">
      <c r="B4496" s="5" t="s">
        <v>18004</v>
      </c>
      <c r="C4496" s="44" t="s">
        <v>18005</v>
      </c>
      <c r="D4496" s="46" t="s">
        <v>31</v>
      </c>
      <c r="E4496" s="52" t="s">
        <v>32</v>
      </c>
      <c r="F4496" s="45" t="s">
        <v>33</v>
      </c>
      <c r="H4496" s="9" t="s">
        <v>34</v>
      </c>
      <c r="I4496" s="49" t="s">
        <v>35</v>
      </c>
      <c r="J4496" s="31" t="s">
        <v>36</v>
      </c>
      <c r="K4496" s="32" t="s">
        <v>18006</v>
      </c>
      <c r="M4496" s="53" t="s">
        <v>18007</v>
      </c>
      <c r="N4496" s="33" t="s">
        <v>39</v>
      </c>
    </row>
    <row r="4497" spans="2:14">
      <c r="B4497" s="5" t="s">
        <v>18008</v>
      </c>
      <c r="C4497" s="44" t="s">
        <v>18009</v>
      </c>
      <c r="D4497" s="46" t="s">
        <v>31</v>
      </c>
      <c r="E4497" s="52" t="s">
        <v>32</v>
      </c>
      <c r="F4497" s="45" t="s">
        <v>33</v>
      </c>
      <c r="H4497" s="9" t="s">
        <v>34</v>
      </c>
      <c r="I4497" s="49" t="s">
        <v>35</v>
      </c>
      <c r="J4497" s="31" t="s">
        <v>36</v>
      </c>
      <c r="K4497" s="32" t="s">
        <v>18010</v>
      </c>
      <c r="M4497" s="53" t="s">
        <v>18011</v>
      </c>
      <c r="N4497" s="33" t="s">
        <v>39</v>
      </c>
    </row>
    <row r="4498" spans="2:14">
      <c r="B4498" s="5" t="s">
        <v>18012</v>
      </c>
      <c r="C4498" s="44" t="s">
        <v>18013</v>
      </c>
      <c r="D4498" s="46" t="s">
        <v>31</v>
      </c>
      <c r="E4498" s="52" t="s">
        <v>32</v>
      </c>
      <c r="F4498" s="45" t="s">
        <v>33</v>
      </c>
      <c r="H4498" s="9" t="s">
        <v>34</v>
      </c>
      <c r="I4498" s="49" t="s">
        <v>35</v>
      </c>
      <c r="J4498" s="31" t="s">
        <v>36</v>
      </c>
      <c r="K4498" s="32" t="s">
        <v>18014</v>
      </c>
      <c r="M4498" s="53" t="s">
        <v>18015</v>
      </c>
      <c r="N4498" s="33" t="s">
        <v>39</v>
      </c>
    </row>
    <row r="4499" spans="2:14">
      <c r="B4499" s="5" t="s">
        <v>18016</v>
      </c>
      <c r="C4499" s="44" t="s">
        <v>18017</v>
      </c>
      <c r="D4499" s="46" t="s">
        <v>31</v>
      </c>
      <c r="E4499" s="52" t="s">
        <v>32</v>
      </c>
      <c r="F4499" s="45" t="s">
        <v>33</v>
      </c>
      <c r="H4499" s="9" t="s">
        <v>34</v>
      </c>
      <c r="I4499" s="49" t="s">
        <v>35</v>
      </c>
      <c r="J4499" s="31" t="s">
        <v>36</v>
      </c>
      <c r="K4499" s="32" t="s">
        <v>18018</v>
      </c>
      <c r="M4499" s="53" t="s">
        <v>18019</v>
      </c>
      <c r="N4499" s="33" t="s">
        <v>39</v>
      </c>
    </row>
    <row r="4500" spans="2:14">
      <c r="B4500" s="5" t="s">
        <v>18020</v>
      </c>
      <c r="C4500" s="44" t="s">
        <v>18021</v>
      </c>
      <c r="D4500" s="46" t="s">
        <v>31</v>
      </c>
      <c r="E4500" s="52" t="s">
        <v>32</v>
      </c>
      <c r="F4500" s="45" t="s">
        <v>33</v>
      </c>
      <c r="H4500" s="9" t="s">
        <v>34</v>
      </c>
      <c r="I4500" s="49" t="s">
        <v>35</v>
      </c>
      <c r="J4500" s="31" t="s">
        <v>36</v>
      </c>
      <c r="K4500" s="32" t="s">
        <v>18022</v>
      </c>
      <c r="M4500" s="53" t="s">
        <v>18023</v>
      </c>
      <c r="N4500" s="33" t="s">
        <v>39</v>
      </c>
    </row>
    <row r="4501" spans="2:14">
      <c r="B4501" s="5" t="s">
        <v>18024</v>
      </c>
      <c r="C4501" s="44" t="s">
        <v>18025</v>
      </c>
      <c r="D4501" s="46" t="s">
        <v>31</v>
      </c>
      <c r="E4501" s="52" t="s">
        <v>32</v>
      </c>
      <c r="F4501" s="45" t="s">
        <v>33</v>
      </c>
      <c r="H4501" s="9" t="s">
        <v>34</v>
      </c>
      <c r="I4501" s="49" t="s">
        <v>35</v>
      </c>
      <c r="J4501" s="31" t="s">
        <v>36</v>
      </c>
      <c r="K4501" s="32" t="s">
        <v>18026</v>
      </c>
      <c r="M4501" s="53" t="s">
        <v>18027</v>
      </c>
      <c r="N4501" s="33" t="s">
        <v>39</v>
      </c>
    </row>
    <row r="4502" spans="2:14">
      <c r="B4502" s="5" t="s">
        <v>18028</v>
      </c>
      <c r="C4502" s="44" t="s">
        <v>18029</v>
      </c>
      <c r="D4502" s="46" t="s">
        <v>31</v>
      </c>
      <c r="E4502" s="52" t="s">
        <v>32</v>
      </c>
      <c r="F4502" s="45" t="s">
        <v>33</v>
      </c>
      <c r="H4502" s="9" t="s">
        <v>34</v>
      </c>
      <c r="I4502" s="49" t="s">
        <v>35</v>
      </c>
      <c r="J4502" s="31" t="s">
        <v>36</v>
      </c>
      <c r="K4502" s="32" t="s">
        <v>18030</v>
      </c>
      <c r="M4502" s="53" t="s">
        <v>18031</v>
      </c>
      <c r="N4502" s="33" t="s">
        <v>39</v>
      </c>
    </row>
    <row r="4503" spans="2:14">
      <c r="B4503" s="5" t="s">
        <v>18032</v>
      </c>
      <c r="C4503" s="44" t="s">
        <v>18033</v>
      </c>
      <c r="D4503" s="46" t="s">
        <v>31</v>
      </c>
      <c r="E4503" s="52" t="s">
        <v>32</v>
      </c>
      <c r="F4503" s="45" t="s">
        <v>33</v>
      </c>
      <c r="H4503" s="9" t="s">
        <v>34</v>
      </c>
      <c r="I4503" s="49" t="s">
        <v>35</v>
      </c>
      <c r="J4503" s="31" t="s">
        <v>36</v>
      </c>
      <c r="K4503" s="32" t="s">
        <v>18034</v>
      </c>
      <c r="M4503" s="53" t="s">
        <v>18035</v>
      </c>
      <c r="N4503" s="33" t="s">
        <v>39</v>
      </c>
    </row>
    <row r="4504" spans="2:14">
      <c r="B4504" s="5" t="s">
        <v>18036</v>
      </c>
      <c r="C4504" s="44" t="s">
        <v>18037</v>
      </c>
      <c r="D4504" s="46" t="s">
        <v>31</v>
      </c>
      <c r="E4504" s="52" t="s">
        <v>32</v>
      </c>
      <c r="F4504" s="45" t="s">
        <v>33</v>
      </c>
      <c r="H4504" s="9" t="s">
        <v>34</v>
      </c>
      <c r="I4504" s="49" t="s">
        <v>35</v>
      </c>
      <c r="J4504" s="31" t="s">
        <v>36</v>
      </c>
      <c r="K4504" s="32" t="s">
        <v>18038</v>
      </c>
      <c r="M4504" s="53" t="s">
        <v>18039</v>
      </c>
      <c r="N4504" s="33" t="s">
        <v>39</v>
      </c>
    </row>
    <row r="4505" spans="2:14">
      <c r="B4505" s="5" t="s">
        <v>18040</v>
      </c>
      <c r="C4505" s="44" t="s">
        <v>18041</v>
      </c>
      <c r="D4505" s="46" t="s">
        <v>31</v>
      </c>
      <c r="E4505" s="52" t="s">
        <v>32</v>
      </c>
      <c r="F4505" s="45" t="s">
        <v>33</v>
      </c>
      <c r="H4505" s="9" t="s">
        <v>34</v>
      </c>
      <c r="I4505" s="49" t="s">
        <v>35</v>
      </c>
      <c r="J4505" s="31" t="s">
        <v>36</v>
      </c>
      <c r="K4505" s="32" t="s">
        <v>18042</v>
      </c>
      <c r="M4505" s="53" t="s">
        <v>18043</v>
      </c>
      <c r="N4505" s="33" t="s">
        <v>39</v>
      </c>
    </row>
    <row r="4506" spans="2:14">
      <c r="B4506" s="5" t="s">
        <v>18044</v>
      </c>
      <c r="C4506" s="44" t="s">
        <v>18045</v>
      </c>
      <c r="D4506" s="46" t="s">
        <v>31</v>
      </c>
      <c r="E4506" s="52" t="s">
        <v>32</v>
      </c>
      <c r="F4506" s="45" t="s">
        <v>33</v>
      </c>
      <c r="H4506" s="9" t="s">
        <v>34</v>
      </c>
      <c r="I4506" s="49" t="s">
        <v>35</v>
      </c>
      <c r="J4506" s="31" t="s">
        <v>36</v>
      </c>
      <c r="K4506" s="32" t="s">
        <v>18046</v>
      </c>
      <c r="M4506" s="53" t="s">
        <v>18047</v>
      </c>
      <c r="N4506" s="33" t="s">
        <v>39</v>
      </c>
    </row>
    <row r="4507" spans="2:14">
      <c r="B4507" s="5" t="s">
        <v>18048</v>
      </c>
      <c r="C4507" s="44" t="s">
        <v>18049</v>
      </c>
      <c r="D4507" s="46" t="s">
        <v>31</v>
      </c>
      <c r="E4507" s="52" t="s">
        <v>32</v>
      </c>
      <c r="F4507" s="45" t="s">
        <v>33</v>
      </c>
      <c r="H4507" s="9" t="s">
        <v>34</v>
      </c>
      <c r="I4507" s="49" t="s">
        <v>35</v>
      </c>
      <c r="J4507" s="31" t="s">
        <v>36</v>
      </c>
      <c r="K4507" s="32" t="s">
        <v>18050</v>
      </c>
      <c r="M4507" s="53" t="s">
        <v>18051</v>
      </c>
      <c r="N4507" s="33" t="s">
        <v>39</v>
      </c>
    </row>
    <row r="4508" spans="2:14">
      <c r="B4508" s="5" t="s">
        <v>18052</v>
      </c>
      <c r="C4508" s="44" t="s">
        <v>18053</v>
      </c>
      <c r="D4508" s="46" t="s">
        <v>31</v>
      </c>
      <c r="E4508" s="52" t="s">
        <v>32</v>
      </c>
      <c r="F4508" s="45" t="s">
        <v>33</v>
      </c>
      <c r="H4508" s="9" t="s">
        <v>34</v>
      </c>
      <c r="I4508" s="49" t="s">
        <v>35</v>
      </c>
      <c r="J4508" s="31" t="s">
        <v>36</v>
      </c>
      <c r="K4508" s="32" t="s">
        <v>18054</v>
      </c>
      <c r="M4508" s="53" t="s">
        <v>18055</v>
      </c>
      <c r="N4508" s="33" t="s">
        <v>39</v>
      </c>
    </row>
    <row r="4509" spans="2:14">
      <c r="B4509" s="5" t="s">
        <v>18056</v>
      </c>
      <c r="C4509" s="44" t="s">
        <v>18057</v>
      </c>
      <c r="D4509" s="46" t="s">
        <v>31</v>
      </c>
      <c r="E4509" s="52" t="s">
        <v>32</v>
      </c>
      <c r="F4509" s="45" t="s">
        <v>33</v>
      </c>
      <c r="H4509" s="9" t="s">
        <v>34</v>
      </c>
      <c r="I4509" s="49" t="s">
        <v>35</v>
      </c>
      <c r="J4509" s="31" t="s">
        <v>36</v>
      </c>
      <c r="K4509" s="32" t="s">
        <v>18058</v>
      </c>
      <c r="M4509" s="53" t="s">
        <v>18059</v>
      </c>
      <c r="N4509" s="33" t="s">
        <v>39</v>
      </c>
    </row>
    <row r="4510" spans="2:14">
      <c r="B4510" s="5" t="s">
        <v>18060</v>
      </c>
      <c r="C4510" s="44" t="s">
        <v>18061</v>
      </c>
      <c r="D4510" s="46" t="s">
        <v>31</v>
      </c>
      <c r="E4510" s="52" t="s">
        <v>32</v>
      </c>
      <c r="F4510" s="45" t="s">
        <v>33</v>
      </c>
      <c r="H4510" s="9" t="s">
        <v>34</v>
      </c>
      <c r="I4510" s="49" t="s">
        <v>35</v>
      </c>
      <c r="J4510" s="31" t="s">
        <v>36</v>
      </c>
      <c r="K4510" s="32" t="s">
        <v>18062</v>
      </c>
      <c r="M4510" s="53" t="s">
        <v>18063</v>
      </c>
      <c r="N4510" s="33" t="s">
        <v>39</v>
      </c>
    </row>
    <row r="4511" spans="2:14">
      <c r="B4511" s="5" t="s">
        <v>18064</v>
      </c>
      <c r="C4511" s="44" t="s">
        <v>18065</v>
      </c>
      <c r="D4511" s="46" t="s">
        <v>31</v>
      </c>
      <c r="E4511" s="52" t="s">
        <v>32</v>
      </c>
      <c r="F4511" s="45" t="s">
        <v>33</v>
      </c>
      <c r="H4511" s="9" t="s">
        <v>34</v>
      </c>
      <c r="I4511" s="49" t="s">
        <v>35</v>
      </c>
      <c r="J4511" s="31" t="s">
        <v>36</v>
      </c>
      <c r="K4511" s="32" t="s">
        <v>18066</v>
      </c>
      <c r="M4511" s="53" t="s">
        <v>18067</v>
      </c>
      <c r="N4511" s="33" t="s">
        <v>39</v>
      </c>
    </row>
    <row r="4512" spans="2:14">
      <c r="B4512" s="5" t="s">
        <v>18068</v>
      </c>
      <c r="C4512" s="44" t="s">
        <v>18069</v>
      </c>
      <c r="D4512" s="46" t="s">
        <v>31</v>
      </c>
      <c r="E4512" s="52" t="s">
        <v>32</v>
      </c>
      <c r="F4512" s="45" t="s">
        <v>33</v>
      </c>
      <c r="H4512" s="9" t="s">
        <v>34</v>
      </c>
      <c r="I4512" s="49" t="s">
        <v>35</v>
      </c>
      <c r="J4512" s="31" t="s">
        <v>36</v>
      </c>
      <c r="K4512" s="32" t="s">
        <v>18070</v>
      </c>
      <c r="M4512" s="53" t="s">
        <v>18071</v>
      </c>
      <c r="N4512" s="33" t="s">
        <v>39</v>
      </c>
    </row>
    <row r="4513" spans="2:14">
      <c r="B4513" s="5" t="s">
        <v>18072</v>
      </c>
      <c r="C4513" s="44" t="s">
        <v>18073</v>
      </c>
      <c r="D4513" s="46" t="s">
        <v>31</v>
      </c>
      <c r="E4513" s="52" t="s">
        <v>32</v>
      </c>
      <c r="F4513" s="45" t="s">
        <v>33</v>
      </c>
      <c r="H4513" s="9" t="s">
        <v>34</v>
      </c>
      <c r="I4513" s="49" t="s">
        <v>35</v>
      </c>
      <c r="J4513" s="31" t="s">
        <v>36</v>
      </c>
      <c r="K4513" s="32" t="s">
        <v>18074</v>
      </c>
      <c r="M4513" s="53" t="s">
        <v>18075</v>
      </c>
      <c r="N4513" s="33" t="s">
        <v>39</v>
      </c>
    </row>
    <row r="4514" spans="2:14">
      <c r="B4514" s="5" t="s">
        <v>18076</v>
      </c>
      <c r="C4514" s="44" t="s">
        <v>18077</v>
      </c>
      <c r="D4514" s="46" t="s">
        <v>31</v>
      </c>
      <c r="E4514" s="52" t="s">
        <v>32</v>
      </c>
      <c r="F4514" s="45" t="s">
        <v>33</v>
      </c>
      <c r="H4514" s="9" t="s">
        <v>34</v>
      </c>
      <c r="I4514" s="49" t="s">
        <v>35</v>
      </c>
      <c r="J4514" s="31" t="s">
        <v>36</v>
      </c>
      <c r="K4514" s="32" t="s">
        <v>18078</v>
      </c>
      <c r="M4514" s="53" t="s">
        <v>18079</v>
      </c>
      <c r="N4514" s="33" t="s">
        <v>39</v>
      </c>
    </row>
    <row r="4515" spans="2:14">
      <c r="B4515" s="5" t="s">
        <v>18080</v>
      </c>
      <c r="C4515" s="44" t="s">
        <v>18081</v>
      </c>
      <c r="D4515" s="46" t="s">
        <v>31</v>
      </c>
      <c r="E4515" s="52" t="s">
        <v>32</v>
      </c>
      <c r="F4515" s="45" t="s">
        <v>33</v>
      </c>
      <c r="H4515" s="9" t="s">
        <v>34</v>
      </c>
      <c r="I4515" s="49" t="s">
        <v>35</v>
      </c>
      <c r="J4515" s="31" t="s">
        <v>36</v>
      </c>
      <c r="K4515" s="32" t="s">
        <v>18082</v>
      </c>
      <c r="M4515" s="53" t="s">
        <v>18083</v>
      </c>
      <c r="N4515" s="33" t="s">
        <v>39</v>
      </c>
    </row>
    <row r="4516" spans="2:14">
      <c r="B4516" s="5" t="s">
        <v>18084</v>
      </c>
      <c r="C4516" s="44" t="s">
        <v>18085</v>
      </c>
      <c r="D4516" s="46" t="s">
        <v>31</v>
      </c>
      <c r="E4516" s="52" t="s">
        <v>32</v>
      </c>
      <c r="F4516" s="45" t="s">
        <v>33</v>
      </c>
      <c r="H4516" s="9" t="s">
        <v>34</v>
      </c>
      <c r="I4516" s="49" t="s">
        <v>35</v>
      </c>
      <c r="J4516" s="31" t="s">
        <v>36</v>
      </c>
      <c r="K4516" s="32" t="s">
        <v>18086</v>
      </c>
      <c r="M4516" s="53" t="s">
        <v>18087</v>
      </c>
      <c r="N4516" s="33" t="s">
        <v>39</v>
      </c>
    </row>
    <row r="4517" spans="2:14">
      <c r="B4517" s="5" t="s">
        <v>18088</v>
      </c>
      <c r="C4517" s="44" t="s">
        <v>18089</v>
      </c>
      <c r="D4517" s="46" t="s">
        <v>31</v>
      </c>
      <c r="E4517" s="52" t="s">
        <v>32</v>
      </c>
      <c r="F4517" s="45" t="s">
        <v>33</v>
      </c>
      <c r="H4517" s="9" t="s">
        <v>34</v>
      </c>
      <c r="I4517" s="49" t="s">
        <v>35</v>
      </c>
      <c r="J4517" s="31" t="s">
        <v>36</v>
      </c>
      <c r="K4517" s="32" t="s">
        <v>18090</v>
      </c>
      <c r="M4517" s="53" t="s">
        <v>18091</v>
      </c>
      <c r="N4517" s="33" t="s">
        <v>39</v>
      </c>
    </row>
    <row r="4518" spans="2:14">
      <c r="B4518" s="5" t="s">
        <v>18092</v>
      </c>
      <c r="C4518" s="44" t="s">
        <v>18093</v>
      </c>
      <c r="D4518" s="46" t="s">
        <v>31</v>
      </c>
      <c r="E4518" s="52" t="s">
        <v>32</v>
      </c>
      <c r="F4518" s="45" t="s">
        <v>33</v>
      </c>
      <c r="H4518" s="9" t="s">
        <v>34</v>
      </c>
      <c r="I4518" s="49" t="s">
        <v>35</v>
      </c>
      <c r="J4518" s="31" t="s">
        <v>36</v>
      </c>
      <c r="K4518" s="32" t="s">
        <v>18094</v>
      </c>
      <c r="M4518" s="53" t="s">
        <v>18095</v>
      </c>
      <c r="N4518" s="33" t="s">
        <v>39</v>
      </c>
    </row>
    <row r="4519" spans="2:14">
      <c r="B4519" s="5" t="s">
        <v>18096</v>
      </c>
      <c r="C4519" s="44" t="s">
        <v>18097</v>
      </c>
      <c r="D4519" s="46" t="s">
        <v>31</v>
      </c>
      <c r="E4519" s="52" t="s">
        <v>32</v>
      </c>
      <c r="F4519" s="45" t="s">
        <v>33</v>
      </c>
      <c r="H4519" s="9" t="s">
        <v>34</v>
      </c>
      <c r="I4519" s="49" t="s">
        <v>35</v>
      </c>
      <c r="J4519" s="31" t="s">
        <v>36</v>
      </c>
      <c r="K4519" s="32" t="s">
        <v>18098</v>
      </c>
      <c r="M4519" s="53" t="s">
        <v>18099</v>
      </c>
      <c r="N4519" s="33" t="s">
        <v>39</v>
      </c>
    </row>
    <row r="4520" spans="2:14">
      <c r="B4520" s="5" t="s">
        <v>18100</v>
      </c>
      <c r="C4520" s="44" t="s">
        <v>18101</v>
      </c>
      <c r="D4520" s="46" t="s">
        <v>31</v>
      </c>
      <c r="E4520" s="52" t="s">
        <v>32</v>
      </c>
      <c r="F4520" s="45" t="s">
        <v>33</v>
      </c>
      <c r="H4520" s="9" t="s">
        <v>34</v>
      </c>
      <c r="I4520" s="49" t="s">
        <v>35</v>
      </c>
      <c r="J4520" s="31" t="s">
        <v>36</v>
      </c>
      <c r="K4520" s="32" t="s">
        <v>18102</v>
      </c>
      <c r="M4520" s="53" t="s">
        <v>18103</v>
      </c>
      <c r="N4520" s="33" t="s">
        <v>39</v>
      </c>
    </row>
    <row r="4521" spans="2:14">
      <c r="B4521" s="5" t="s">
        <v>18104</v>
      </c>
      <c r="C4521" s="44" t="s">
        <v>18105</v>
      </c>
      <c r="D4521" s="46" t="s">
        <v>31</v>
      </c>
      <c r="E4521" s="52" t="s">
        <v>32</v>
      </c>
      <c r="F4521" s="45" t="s">
        <v>33</v>
      </c>
      <c r="H4521" s="9" t="s">
        <v>34</v>
      </c>
      <c r="I4521" s="49" t="s">
        <v>35</v>
      </c>
      <c r="J4521" s="31" t="s">
        <v>36</v>
      </c>
      <c r="K4521" s="32" t="s">
        <v>18106</v>
      </c>
      <c r="M4521" s="53" t="s">
        <v>18107</v>
      </c>
      <c r="N4521" s="33" t="s">
        <v>39</v>
      </c>
    </row>
    <row r="4522" spans="2:14">
      <c r="B4522" s="5" t="s">
        <v>18108</v>
      </c>
      <c r="C4522" s="44" t="s">
        <v>18109</v>
      </c>
      <c r="D4522" s="46" t="s">
        <v>31</v>
      </c>
      <c r="E4522" s="52" t="s">
        <v>32</v>
      </c>
      <c r="F4522" s="45" t="s">
        <v>33</v>
      </c>
      <c r="H4522" s="9" t="s">
        <v>34</v>
      </c>
      <c r="I4522" s="49" t="s">
        <v>35</v>
      </c>
      <c r="J4522" s="31" t="s">
        <v>36</v>
      </c>
      <c r="K4522" s="32" t="s">
        <v>18110</v>
      </c>
      <c r="M4522" s="53" t="s">
        <v>18111</v>
      </c>
      <c r="N4522" s="33" t="s">
        <v>39</v>
      </c>
    </row>
    <row r="4523" spans="2:14">
      <c r="B4523" s="5" t="s">
        <v>18112</v>
      </c>
      <c r="C4523" s="44" t="s">
        <v>18113</v>
      </c>
      <c r="D4523" s="46" t="s">
        <v>31</v>
      </c>
      <c r="E4523" s="52" t="s">
        <v>32</v>
      </c>
      <c r="F4523" s="45" t="s">
        <v>33</v>
      </c>
      <c r="H4523" s="9" t="s">
        <v>34</v>
      </c>
      <c r="I4523" s="49" t="s">
        <v>35</v>
      </c>
      <c r="J4523" s="31" t="s">
        <v>36</v>
      </c>
      <c r="K4523" s="32" t="s">
        <v>18114</v>
      </c>
      <c r="M4523" s="53" t="s">
        <v>18115</v>
      </c>
      <c r="N4523" s="33" t="s">
        <v>39</v>
      </c>
    </row>
    <row r="4524" spans="2:14">
      <c r="B4524" s="5" t="s">
        <v>18116</v>
      </c>
      <c r="C4524" s="44" t="s">
        <v>18117</v>
      </c>
      <c r="D4524" s="46" t="s">
        <v>31</v>
      </c>
      <c r="E4524" s="52" t="s">
        <v>32</v>
      </c>
      <c r="F4524" s="45" t="s">
        <v>33</v>
      </c>
      <c r="H4524" s="9" t="s">
        <v>34</v>
      </c>
      <c r="I4524" s="49" t="s">
        <v>35</v>
      </c>
      <c r="J4524" s="31" t="s">
        <v>36</v>
      </c>
      <c r="K4524" s="32" t="s">
        <v>18118</v>
      </c>
      <c r="M4524" s="53" t="s">
        <v>18119</v>
      </c>
      <c r="N4524" s="33" t="s">
        <v>39</v>
      </c>
    </row>
    <row r="4525" spans="2:14">
      <c r="B4525" s="5" t="s">
        <v>18120</v>
      </c>
      <c r="C4525" s="44" t="s">
        <v>18121</v>
      </c>
      <c r="D4525" s="46" t="s">
        <v>31</v>
      </c>
      <c r="E4525" s="52" t="s">
        <v>32</v>
      </c>
      <c r="F4525" s="45" t="s">
        <v>33</v>
      </c>
      <c r="H4525" s="9" t="s">
        <v>34</v>
      </c>
      <c r="I4525" s="49" t="s">
        <v>35</v>
      </c>
      <c r="J4525" s="31" t="s">
        <v>36</v>
      </c>
      <c r="K4525" s="32" t="s">
        <v>18122</v>
      </c>
      <c r="M4525" s="53" t="s">
        <v>18123</v>
      </c>
      <c r="N4525" s="33" t="s">
        <v>39</v>
      </c>
    </row>
    <row r="4526" spans="2:14">
      <c r="B4526" s="5" t="s">
        <v>18124</v>
      </c>
      <c r="C4526" s="44" t="s">
        <v>18125</v>
      </c>
      <c r="D4526" s="46" t="s">
        <v>31</v>
      </c>
      <c r="E4526" s="52" t="s">
        <v>32</v>
      </c>
      <c r="F4526" s="45" t="s">
        <v>33</v>
      </c>
      <c r="H4526" s="9" t="s">
        <v>34</v>
      </c>
      <c r="I4526" s="49" t="s">
        <v>35</v>
      </c>
      <c r="J4526" s="31" t="s">
        <v>36</v>
      </c>
      <c r="K4526" s="32" t="s">
        <v>18126</v>
      </c>
      <c r="M4526" s="53" t="s">
        <v>18127</v>
      </c>
      <c r="N4526" s="33" t="s">
        <v>39</v>
      </c>
    </row>
    <row r="4527" spans="2:14">
      <c r="B4527" s="5" t="s">
        <v>18128</v>
      </c>
      <c r="C4527" s="44" t="s">
        <v>18129</v>
      </c>
      <c r="D4527" s="46" t="s">
        <v>31</v>
      </c>
      <c r="E4527" s="52" t="s">
        <v>32</v>
      </c>
      <c r="F4527" s="45" t="s">
        <v>33</v>
      </c>
      <c r="H4527" s="9" t="s">
        <v>34</v>
      </c>
      <c r="I4527" s="49" t="s">
        <v>35</v>
      </c>
      <c r="J4527" s="31" t="s">
        <v>36</v>
      </c>
      <c r="K4527" s="32" t="s">
        <v>18130</v>
      </c>
      <c r="M4527" s="53" t="s">
        <v>18131</v>
      </c>
      <c r="N4527" s="33" t="s">
        <v>39</v>
      </c>
    </row>
    <row r="4528" spans="2:14">
      <c r="B4528" s="5" t="s">
        <v>18132</v>
      </c>
      <c r="C4528" s="44" t="s">
        <v>18133</v>
      </c>
      <c r="D4528" s="46" t="s">
        <v>31</v>
      </c>
      <c r="E4528" s="52" t="s">
        <v>32</v>
      </c>
      <c r="F4528" s="45" t="s">
        <v>33</v>
      </c>
      <c r="H4528" s="9" t="s">
        <v>34</v>
      </c>
      <c r="I4528" s="49" t="s">
        <v>35</v>
      </c>
      <c r="J4528" s="31" t="s">
        <v>36</v>
      </c>
      <c r="K4528" s="32" t="s">
        <v>18134</v>
      </c>
      <c r="M4528" s="53" t="s">
        <v>18135</v>
      </c>
      <c r="N4528" s="33" t="s">
        <v>39</v>
      </c>
    </row>
    <row r="4529" spans="2:14">
      <c r="B4529" s="5" t="s">
        <v>18136</v>
      </c>
      <c r="C4529" s="44" t="s">
        <v>18137</v>
      </c>
      <c r="D4529" s="46" t="s">
        <v>31</v>
      </c>
      <c r="E4529" s="52" t="s">
        <v>32</v>
      </c>
      <c r="F4529" s="45" t="s">
        <v>33</v>
      </c>
      <c r="H4529" s="9" t="s">
        <v>34</v>
      </c>
      <c r="I4529" s="49" t="s">
        <v>35</v>
      </c>
      <c r="J4529" s="31" t="s">
        <v>36</v>
      </c>
      <c r="K4529" s="32" t="s">
        <v>18138</v>
      </c>
      <c r="M4529" s="53" t="s">
        <v>18139</v>
      </c>
      <c r="N4529" s="33" t="s">
        <v>39</v>
      </c>
    </row>
    <row r="4530" spans="2:14">
      <c r="B4530" s="5" t="s">
        <v>18140</v>
      </c>
      <c r="C4530" s="44" t="s">
        <v>18141</v>
      </c>
      <c r="D4530" s="46" t="s">
        <v>31</v>
      </c>
      <c r="E4530" s="52" t="s">
        <v>32</v>
      </c>
      <c r="F4530" s="45" t="s">
        <v>33</v>
      </c>
      <c r="H4530" s="9" t="s">
        <v>34</v>
      </c>
      <c r="I4530" s="49" t="s">
        <v>35</v>
      </c>
      <c r="J4530" s="31" t="s">
        <v>36</v>
      </c>
      <c r="K4530" s="32" t="s">
        <v>18142</v>
      </c>
      <c r="M4530" s="53" t="s">
        <v>18143</v>
      </c>
      <c r="N4530" s="33" t="s">
        <v>39</v>
      </c>
    </row>
    <row r="4531" spans="2:14">
      <c r="B4531" s="5" t="s">
        <v>18144</v>
      </c>
      <c r="C4531" s="44" t="s">
        <v>18145</v>
      </c>
      <c r="D4531" s="46" t="s">
        <v>31</v>
      </c>
      <c r="E4531" s="52" t="s">
        <v>32</v>
      </c>
      <c r="F4531" s="45" t="s">
        <v>33</v>
      </c>
      <c r="H4531" s="9" t="s">
        <v>34</v>
      </c>
      <c r="I4531" s="49" t="s">
        <v>35</v>
      </c>
      <c r="J4531" s="31" t="s">
        <v>36</v>
      </c>
      <c r="K4531" s="32" t="s">
        <v>18146</v>
      </c>
      <c r="M4531" s="53" t="s">
        <v>18147</v>
      </c>
      <c r="N4531" s="33" t="s">
        <v>39</v>
      </c>
    </row>
    <row r="4532" spans="2:14">
      <c r="B4532" s="5" t="s">
        <v>18148</v>
      </c>
      <c r="C4532" s="44" t="s">
        <v>18149</v>
      </c>
      <c r="D4532" s="46" t="s">
        <v>31</v>
      </c>
      <c r="E4532" s="52" t="s">
        <v>32</v>
      </c>
      <c r="F4532" s="45" t="s">
        <v>33</v>
      </c>
      <c r="H4532" s="9" t="s">
        <v>34</v>
      </c>
      <c r="I4532" s="49" t="s">
        <v>35</v>
      </c>
      <c r="J4532" s="31" t="s">
        <v>36</v>
      </c>
      <c r="K4532" s="32" t="s">
        <v>18150</v>
      </c>
      <c r="M4532" s="53" t="s">
        <v>18151</v>
      </c>
      <c r="N4532" s="33" t="s">
        <v>39</v>
      </c>
    </row>
    <row r="4533" spans="2:14">
      <c r="B4533" s="5" t="s">
        <v>18152</v>
      </c>
      <c r="C4533" s="44" t="s">
        <v>18153</v>
      </c>
      <c r="D4533" s="46" t="s">
        <v>31</v>
      </c>
      <c r="E4533" s="52" t="s">
        <v>32</v>
      </c>
      <c r="F4533" s="45" t="s">
        <v>33</v>
      </c>
      <c r="H4533" s="9" t="s">
        <v>34</v>
      </c>
      <c r="I4533" s="49" t="s">
        <v>35</v>
      </c>
      <c r="J4533" s="31" t="s">
        <v>36</v>
      </c>
      <c r="K4533" s="32" t="s">
        <v>18154</v>
      </c>
      <c r="M4533" s="53" t="s">
        <v>18155</v>
      </c>
      <c r="N4533" s="33" t="s">
        <v>39</v>
      </c>
    </row>
    <row r="4534" spans="2:14">
      <c r="B4534" s="5" t="s">
        <v>18156</v>
      </c>
      <c r="C4534" s="44" t="s">
        <v>18157</v>
      </c>
      <c r="D4534" s="46" t="s">
        <v>31</v>
      </c>
      <c r="E4534" s="52" t="s">
        <v>32</v>
      </c>
      <c r="F4534" s="45" t="s">
        <v>33</v>
      </c>
      <c r="H4534" s="9" t="s">
        <v>34</v>
      </c>
      <c r="I4534" s="49" t="s">
        <v>35</v>
      </c>
      <c r="J4534" s="31" t="s">
        <v>36</v>
      </c>
      <c r="K4534" s="32" t="s">
        <v>18158</v>
      </c>
      <c r="M4534" s="53" t="s">
        <v>18159</v>
      </c>
      <c r="N4534" s="33" t="s">
        <v>39</v>
      </c>
    </row>
    <row r="4535" spans="2:14">
      <c r="B4535" s="5" t="s">
        <v>18160</v>
      </c>
      <c r="C4535" s="44" t="s">
        <v>18161</v>
      </c>
      <c r="D4535" s="46" t="s">
        <v>31</v>
      </c>
      <c r="E4535" s="52" t="s">
        <v>32</v>
      </c>
      <c r="F4535" s="45" t="s">
        <v>33</v>
      </c>
      <c r="H4535" s="9" t="s">
        <v>34</v>
      </c>
      <c r="I4535" s="49" t="s">
        <v>35</v>
      </c>
      <c r="J4535" s="31" t="s">
        <v>36</v>
      </c>
      <c r="K4535" s="32" t="s">
        <v>18162</v>
      </c>
      <c r="M4535" s="53" t="s">
        <v>18163</v>
      </c>
      <c r="N4535" s="33" t="s">
        <v>39</v>
      </c>
    </row>
    <row r="4536" spans="2:14">
      <c r="B4536" s="5" t="s">
        <v>18164</v>
      </c>
      <c r="C4536" s="44" t="s">
        <v>18165</v>
      </c>
      <c r="D4536" s="46" t="s">
        <v>31</v>
      </c>
      <c r="E4536" s="52" t="s">
        <v>32</v>
      </c>
      <c r="F4536" s="45" t="s">
        <v>33</v>
      </c>
      <c r="H4536" s="9" t="s">
        <v>34</v>
      </c>
      <c r="I4536" s="49" t="s">
        <v>35</v>
      </c>
      <c r="J4536" s="31" t="s">
        <v>36</v>
      </c>
      <c r="K4536" s="32" t="s">
        <v>18166</v>
      </c>
      <c r="M4536" s="53" t="s">
        <v>18167</v>
      </c>
      <c r="N4536" s="33" t="s">
        <v>39</v>
      </c>
    </row>
    <row r="4537" spans="2:14">
      <c r="B4537" s="5" t="s">
        <v>18168</v>
      </c>
      <c r="C4537" s="44" t="s">
        <v>18169</v>
      </c>
      <c r="D4537" s="46" t="s">
        <v>31</v>
      </c>
      <c r="E4537" s="52" t="s">
        <v>32</v>
      </c>
      <c r="F4537" s="45" t="s">
        <v>33</v>
      </c>
      <c r="H4537" s="9" t="s">
        <v>34</v>
      </c>
      <c r="I4537" s="49" t="s">
        <v>35</v>
      </c>
      <c r="J4537" s="31" t="s">
        <v>36</v>
      </c>
      <c r="K4537" s="32" t="s">
        <v>18170</v>
      </c>
      <c r="M4537" s="53" t="s">
        <v>18171</v>
      </c>
      <c r="N4537" s="33" t="s">
        <v>39</v>
      </c>
    </row>
    <row r="4538" spans="2:14">
      <c r="B4538" s="5" t="s">
        <v>18172</v>
      </c>
      <c r="C4538" s="44" t="s">
        <v>18173</v>
      </c>
      <c r="D4538" s="46" t="s">
        <v>31</v>
      </c>
      <c r="E4538" s="52" t="s">
        <v>32</v>
      </c>
      <c r="F4538" s="45" t="s">
        <v>33</v>
      </c>
      <c r="H4538" s="9" t="s">
        <v>34</v>
      </c>
      <c r="I4538" s="49" t="s">
        <v>35</v>
      </c>
      <c r="J4538" s="31" t="s">
        <v>36</v>
      </c>
      <c r="K4538" s="32" t="s">
        <v>18174</v>
      </c>
      <c r="M4538" s="53" t="s">
        <v>18175</v>
      </c>
      <c r="N4538" s="33" t="s">
        <v>39</v>
      </c>
    </row>
    <row r="4539" spans="2:14">
      <c r="B4539" s="5" t="s">
        <v>18176</v>
      </c>
      <c r="C4539" s="44" t="s">
        <v>18177</v>
      </c>
      <c r="D4539" s="46" t="s">
        <v>31</v>
      </c>
      <c r="E4539" s="52" t="s">
        <v>32</v>
      </c>
      <c r="F4539" s="45" t="s">
        <v>33</v>
      </c>
      <c r="H4539" s="9" t="s">
        <v>34</v>
      </c>
      <c r="I4539" s="49" t="s">
        <v>35</v>
      </c>
      <c r="J4539" s="31" t="s">
        <v>36</v>
      </c>
      <c r="K4539" s="32" t="s">
        <v>18178</v>
      </c>
      <c r="M4539" s="53" t="s">
        <v>18179</v>
      </c>
      <c r="N4539" s="33" t="s">
        <v>39</v>
      </c>
    </row>
    <row r="4540" spans="2:14">
      <c r="B4540" s="5" t="s">
        <v>18180</v>
      </c>
      <c r="C4540" s="44" t="s">
        <v>18181</v>
      </c>
      <c r="D4540" s="46" t="s">
        <v>31</v>
      </c>
      <c r="E4540" s="52" t="s">
        <v>32</v>
      </c>
      <c r="F4540" s="45" t="s">
        <v>33</v>
      </c>
      <c r="H4540" s="9" t="s">
        <v>34</v>
      </c>
      <c r="I4540" s="49" t="s">
        <v>35</v>
      </c>
      <c r="J4540" s="31" t="s">
        <v>36</v>
      </c>
      <c r="K4540" s="32" t="s">
        <v>18182</v>
      </c>
      <c r="M4540" s="53" t="s">
        <v>18183</v>
      </c>
      <c r="N4540" s="33" t="s">
        <v>39</v>
      </c>
    </row>
    <row r="4541" spans="2:14">
      <c r="B4541" s="5" t="s">
        <v>18184</v>
      </c>
      <c r="C4541" s="44" t="s">
        <v>18185</v>
      </c>
      <c r="D4541" s="46" t="s">
        <v>31</v>
      </c>
      <c r="E4541" s="52" t="s">
        <v>32</v>
      </c>
      <c r="F4541" s="45" t="s">
        <v>33</v>
      </c>
      <c r="H4541" s="9" t="s">
        <v>34</v>
      </c>
      <c r="I4541" s="49" t="s">
        <v>35</v>
      </c>
      <c r="J4541" s="31" t="s">
        <v>36</v>
      </c>
      <c r="K4541" s="32" t="s">
        <v>18186</v>
      </c>
      <c r="M4541" s="53" t="s">
        <v>18187</v>
      </c>
      <c r="N4541" s="33" t="s">
        <v>39</v>
      </c>
    </row>
    <row r="4542" spans="2:14">
      <c r="B4542" s="5" t="s">
        <v>18188</v>
      </c>
      <c r="C4542" s="44" t="s">
        <v>18189</v>
      </c>
      <c r="D4542" s="46" t="s">
        <v>31</v>
      </c>
      <c r="E4542" s="52" t="s">
        <v>32</v>
      </c>
      <c r="F4542" s="45" t="s">
        <v>33</v>
      </c>
      <c r="H4542" s="9" t="s">
        <v>34</v>
      </c>
      <c r="I4542" s="49" t="s">
        <v>35</v>
      </c>
      <c r="J4542" s="31" t="s">
        <v>36</v>
      </c>
      <c r="K4542" s="32" t="s">
        <v>18190</v>
      </c>
      <c r="M4542" s="53" t="s">
        <v>18191</v>
      </c>
      <c r="N4542" s="33" t="s">
        <v>39</v>
      </c>
    </row>
    <row r="4543" spans="2:14">
      <c r="B4543" s="5" t="s">
        <v>18192</v>
      </c>
      <c r="C4543" s="44" t="s">
        <v>18193</v>
      </c>
      <c r="D4543" s="46" t="s">
        <v>31</v>
      </c>
      <c r="E4543" s="52" t="s">
        <v>32</v>
      </c>
      <c r="F4543" s="45" t="s">
        <v>33</v>
      </c>
      <c r="H4543" s="9" t="s">
        <v>34</v>
      </c>
      <c r="I4543" s="49" t="s">
        <v>35</v>
      </c>
      <c r="J4543" s="31" t="s">
        <v>36</v>
      </c>
      <c r="K4543" s="32" t="s">
        <v>18194</v>
      </c>
      <c r="M4543" s="53" t="s">
        <v>18195</v>
      </c>
      <c r="N4543" s="33" t="s">
        <v>39</v>
      </c>
    </row>
    <row r="4544" spans="2:14">
      <c r="B4544" s="5" t="s">
        <v>18196</v>
      </c>
      <c r="C4544" s="44" t="s">
        <v>18197</v>
      </c>
      <c r="D4544" s="46" t="s">
        <v>31</v>
      </c>
      <c r="E4544" s="52" t="s">
        <v>32</v>
      </c>
      <c r="F4544" s="45" t="s">
        <v>33</v>
      </c>
      <c r="H4544" s="9" t="s">
        <v>34</v>
      </c>
      <c r="I4544" s="49" t="s">
        <v>35</v>
      </c>
      <c r="J4544" s="31" t="s">
        <v>36</v>
      </c>
      <c r="K4544" s="32" t="s">
        <v>18198</v>
      </c>
      <c r="M4544" s="53" t="s">
        <v>18199</v>
      </c>
      <c r="N4544" s="33" t="s">
        <v>39</v>
      </c>
    </row>
    <row r="4545" spans="2:14">
      <c r="B4545" s="5" t="s">
        <v>18200</v>
      </c>
      <c r="C4545" s="44" t="s">
        <v>18201</v>
      </c>
      <c r="D4545" s="46" t="s">
        <v>31</v>
      </c>
      <c r="E4545" s="52" t="s">
        <v>32</v>
      </c>
      <c r="F4545" s="45" t="s">
        <v>33</v>
      </c>
      <c r="H4545" s="9" t="s">
        <v>34</v>
      </c>
      <c r="I4545" s="49" t="s">
        <v>35</v>
      </c>
      <c r="J4545" s="31" t="s">
        <v>36</v>
      </c>
      <c r="K4545" s="32" t="s">
        <v>18202</v>
      </c>
      <c r="M4545" s="53" t="s">
        <v>18203</v>
      </c>
      <c r="N4545" s="33" t="s">
        <v>39</v>
      </c>
    </row>
    <row r="4546" spans="2:14">
      <c r="B4546" s="5" t="s">
        <v>18204</v>
      </c>
      <c r="C4546" s="44" t="s">
        <v>18205</v>
      </c>
      <c r="D4546" s="46" t="s">
        <v>31</v>
      </c>
      <c r="E4546" s="52" t="s">
        <v>32</v>
      </c>
      <c r="F4546" s="45" t="s">
        <v>33</v>
      </c>
      <c r="H4546" s="9" t="s">
        <v>34</v>
      </c>
      <c r="I4546" s="49" t="s">
        <v>35</v>
      </c>
      <c r="J4546" s="31" t="s">
        <v>36</v>
      </c>
      <c r="K4546" s="32" t="s">
        <v>18206</v>
      </c>
      <c r="M4546" s="53" t="s">
        <v>18207</v>
      </c>
      <c r="N4546" s="33" t="s">
        <v>39</v>
      </c>
    </row>
    <row r="4547" spans="2:14">
      <c r="B4547" s="5" t="s">
        <v>18208</v>
      </c>
      <c r="C4547" s="44" t="s">
        <v>18209</v>
      </c>
      <c r="D4547" s="46" t="s">
        <v>31</v>
      </c>
      <c r="E4547" s="52" t="s">
        <v>32</v>
      </c>
      <c r="F4547" s="45" t="s">
        <v>33</v>
      </c>
      <c r="H4547" s="9" t="s">
        <v>34</v>
      </c>
      <c r="I4547" s="49" t="s">
        <v>35</v>
      </c>
      <c r="J4547" s="31" t="s">
        <v>36</v>
      </c>
      <c r="K4547" s="32" t="s">
        <v>18210</v>
      </c>
      <c r="M4547" s="53" t="s">
        <v>18211</v>
      </c>
      <c r="N4547" s="33" t="s">
        <v>39</v>
      </c>
    </row>
    <row r="4548" spans="2:14">
      <c r="B4548" s="5" t="s">
        <v>18212</v>
      </c>
      <c r="C4548" s="44" t="s">
        <v>18213</v>
      </c>
      <c r="D4548" s="46" t="s">
        <v>31</v>
      </c>
      <c r="E4548" s="52" t="s">
        <v>32</v>
      </c>
      <c r="F4548" s="45" t="s">
        <v>33</v>
      </c>
      <c r="H4548" s="9" t="s">
        <v>34</v>
      </c>
      <c r="I4548" s="49" t="s">
        <v>35</v>
      </c>
      <c r="J4548" s="31" t="s">
        <v>36</v>
      </c>
      <c r="K4548" s="32" t="s">
        <v>18214</v>
      </c>
      <c r="M4548" s="53" t="s">
        <v>18215</v>
      </c>
      <c r="N4548" s="33" t="s">
        <v>39</v>
      </c>
    </row>
    <row r="4549" spans="2:14">
      <c r="B4549" s="5" t="s">
        <v>18216</v>
      </c>
      <c r="C4549" s="44" t="s">
        <v>18217</v>
      </c>
      <c r="D4549" s="46" t="s">
        <v>31</v>
      </c>
      <c r="E4549" s="52" t="s">
        <v>32</v>
      </c>
      <c r="F4549" s="45" t="s">
        <v>33</v>
      </c>
      <c r="H4549" s="9" t="s">
        <v>34</v>
      </c>
      <c r="I4549" s="49" t="s">
        <v>35</v>
      </c>
      <c r="J4549" s="31" t="s">
        <v>36</v>
      </c>
      <c r="K4549" s="32" t="s">
        <v>18218</v>
      </c>
      <c r="M4549" s="53" t="s">
        <v>18219</v>
      </c>
      <c r="N4549" s="33" t="s">
        <v>39</v>
      </c>
    </row>
    <row r="4550" spans="2:14">
      <c r="B4550" s="5" t="s">
        <v>18220</v>
      </c>
      <c r="C4550" s="44" t="s">
        <v>18221</v>
      </c>
      <c r="D4550" s="46" t="s">
        <v>31</v>
      </c>
      <c r="E4550" s="52" t="s">
        <v>32</v>
      </c>
      <c r="F4550" s="45" t="s">
        <v>33</v>
      </c>
      <c r="H4550" s="9" t="s">
        <v>34</v>
      </c>
      <c r="I4550" s="49" t="s">
        <v>35</v>
      </c>
      <c r="J4550" s="31" t="s">
        <v>36</v>
      </c>
      <c r="K4550" s="32" t="s">
        <v>18222</v>
      </c>
      <c r="M4550" s="53" t="s">
        <v>18223</v>
      </c>
      <c r="N4550" s="33" t="s">
        <v>39</v>
      </c>
    </row>
    <row r="4551" spans="2:14">
      <c r="B4551" s="5" t="s">
        <v>18224</v>
      </c>
      <c r="C4551" s="44" t="s">
        <v>18225</v>
      </c>
      <c r="D4551" s="46" t="s">
        <v>31</v>
      </c>
      <c r="E4551" s="52" t="s">
        <v>32</v>
      </c>
      <c r="F4551" s="45" t="s">
        <v>33</v>
      </c>
      <c r="H4551" s="9" t="s">
        <v>34</v>
      </c>
      <c r="I4551" s="49" t="s">
        <v>35</v>
      </c>
      <c r="J4551" s="31" t="s">
        <v>36</v>
      </c>
      <c r="K4551" s="32" t="s">
        <v>18226</v>
      </c>
      <c r="M4551" s="53" t="s">
        <v>18227</v>
      </c>
      <c r="N4551" s="33" t="s">
        <v>39</v>
      </c>
    </row>
    <row r="4552" spans="2:14">
      <c r="B4552" s="5" t="s">
        <v>18228</v>
      </c>
      <c r="C4552" s="44" t="s">
        <v>18229</v>
      </c>
      <c r="D4552" s="46" t="s">
        <v>31</v>
      </c>
      <c r="E4552" s="52" t="s">
        <v>32</v>
      </c>
      <c r="F4552" s="45" t="s">
        <v>33</v>
      </c>
      <c r="H4552" s="9" t="s">
        <v>34</v>
      </c>
      <c r="I4552" s="49" t="s">
        <v>35</v>
      </c>
      <c r="J4552" s="31" t="s">
        <v>36</v>
      </c>
      <c r="K4552" s="32" t="s">
        <v>18230</v>
      </c>
      <c r="M4552" s="53" t="s">
        <v>18231</v>
      </c>
      <c r="N4552" s="33" t="s">
        <v>39</v>
      </c>
    </row>
    <row r="4553" spans="2:14">
      <c r="B4553" s="5" t="s">
        <v>18232</v>
      </c>
      <c r="C4553" s="44" t="s">
        <v>18233</v>
      </c>
      <c r="D4553" s="46" t="s">
        <v>31</v>
      </c>
      <c r="E4553" s="52" t="s">
        <v>32</v>
      </c>
      <c r="F4553" s="45" t="s">
        <v>33</v>
      </c>
      <c r="H4553" s="9" t="s">
        <v>34</v>
      </c>
      <c r="I4553" s="49" t="s">
        <v>35</v>
      </c>
      <c r="J4553" s="31" t="s">
        <v>36</v>
      </c>
      <c r="K4553" s="32" t="s">
        <v>18234</v>
      </c>
      <c r="M4553" s="53" t="s">
        <v>18235</v>
      </c>
      <c r="N4553" s="33" t="s">
        <v>39</v>
      </c>
    </row>
    <row r="4554" spans="2:14">
      <c r="B4554" s="5" t="s">
        <v>18236</v>
      </c>
      <c r="C4554" s="44" t="s">
        <v>18237</v>
      </c>
      <c r="D4554" s="46" t="s">
        <v>31</v>
      </c>
      <c r="E4554" s="52" t="s">
        <v>32</v>
      </c>
      <c r="F4554" s="45" t="s">
        <v>33</v>
      </c>
      <c r="H4554" s="9" t="s">
        <v>34</v>
      </c>
      <c r="I4554" s="49" t="s">
        <v>35</v>
      </c>
      <c r="J4554" s="31" t="s">
        <v>36</v>
      </c>
      <c r="K4554" s="32" t="s">
        <v>18238</v>
      </c>
      <c r="M4554" s="53" t="s">
        <v>18239</v>
      </c>
      <c r="N4554" s="33" t="s">
        <v>39</v>
      </c>
    </row>
    <row r="4555" spans="2:14">
      <c r="B4555" s="5" t="s">
        <v>18240</v>
      </c>
      <c r="C4555" s="44" t="s">
        <v>18241</v>
      </c>
      <c r="D4555" s="46" t="s">
        <v>31</v>
      </c>
      <c r="E4555" s="52" t="s">
        <v>32</v>
      </c>
      <c r="F4555" s="45" t="s">
        <v>33</v>
      </c>
      <c r="H4555" s="9" t="s">
        <v>34</v>
      </c>
      <c r="I4555" s="49" t="s">
        <v>35</v>
      </c>
      <c r="J4555" s="31" t="s">
        <v>36</v>
      </c>
      <c r="K4555" s="32" t="s">
        <v>18242</v>
      </c>
      <c r="M4555" s="53" t="s">
        <v>18243</v>
      </c>
      <c r="N4555" s="33" t="s">
        <v>39</v>
      </c>
    </row>
    <row r="4556" spans="2:14">
      <c r="B4556" s="5" t="s">
        <v>18244</v>
      </c>
      <c r="C4556" s="44" t="s">
        <v>18245</v>
      </c>
      <c r="D4556" s="46" t="s">
        <v>31</v>
      </c>
      <c r="E4556" s="52" t="s">
        <v>32</v>
      </c>
      <c r="F4556" s="45" t="s">
        <v>33</v>
      </c>
      <c r="H4556" s="9" t="s">
        <v>34</v>
      </c>
      <c r="I4556" s="49" t="s">
        <v>35</v>
      </c>
      <c r="J4556" s="31" t="s">
        <v>36</v>
      </c>
      <c r="K4556" s="32" t="s">
        <v>18246</v>
      </c>
      <c r="M4556" s="53" t="s">
        <v>18247</v>
      </c>
      <c r="N4556" s="33" t="s">
        <v>39</v>
      </c>
    </row>
    <row r="4557" spans="2:14">
      <c r="B4557" s="5" t="s">
        <v>18248</v>
      </c>
      <c r="C4557" s="44" t="s">
        <v>18249</v>
      </c>
      <c r="D4557" s="46" t="s">
        <v>31</v>
      </c>
      <c r="E4557" s="52" t="s">
        <v>32</v>
      </c>
      <c r="F4557" s="45" t="s">
        <v>33</v>
      </c>
      <c r="H4557" s="9" t="s">
        <v>34</v>
      </c>
      <c r="I4557" s="49" t="s">
        <v>35</v>
      </c>
      <c r="J4557" s="31" t="s">
        <v>36</v>
      </c>
      <c r="K4557" s="32" t="s">
        <v>18250</v>
      </c>
      <c r="M4557" s="53" t="s">
        <v>18251</v>
      </c>
      <c r="N4557" s="33" t="s">
        <v>39</v>
      </c>
    </row>
    <row r="4558" spans="2:14">
      <c r="B4558" s="5" t="s">
        <v>18252</v>
      </c>
      <c r="C4558" s="44" t="s">
        <v>18253</v>
      </c>
      <c r="D4558" s="46" t="s">
        <v>31</v>
      </c>
      <c r="E4558" s="52" t="s">
        <v>32</v>
      </c>
      <c r="F4558" s="45" t="s">
        <v>33</v>
      </c>
      <c r="H4558" s="9" t="s">
        <v>34</v>
      </c>
      <c r="I4558" s="49" t="s">
        <v>35</v>
      </c>
      <c r="J4558" s="31" t="s">
        <v>36</v>
      </c>
      <c r="K4558" s="32" t="s">
        <v>18254</v>
      </c>
      <c r="M4558" s="53" t="s">
        <v>18255</v>
      </c>
      <c r="N4558" s="33" t="s">
        <v>39</v>
      </c>
    </row>
    <row r="4559" spans="2:14">
      <c r="B4559" s="5" t="s">
        <v>18256</v>
      </c>
      <c r="C4559" s="44" t="s">
        <v>18257</v>
      </c>
      <c r="D4559" s="46" t="s">
        <v>31</v>
      </c>
      <c r="E4559" s="52" t="s">
        <v>32</v>
      </c>
      <c r="F4559" s="45" t="s">
        <v>33</v>
      </c>
      <c r="H4559" s="9" t="s">
        <v>34</v>
      </c>
      <c r="I4559" s="49" t="s">
        <v>35</v>
      </c>
      <c r="J4559" s="31" t="s">
        <v>36</v>
      </c>
      <c r="K4559" s="32" t="s">
        <v>18258</v>
      </c>
      <c r="M4559" s="53" t="s">
        <v>18259</v>
      </c>
      <c r="N4559" s="33" t="s">
        <v>39</v>
      </c>
    </row>
    <row r="4560" spans="2:14">
      <c r="B4560" s="5" t="s">
        <v>18260</v>
      </c>
      <c r="C4560" s="44" t="s">
        <v>18261</v>
      </c>
      <c r="D4560" s="46" t="s">
        <v>31</v>
      </c>
      <c r="E4560" s="52" t="s">
        <v>32</v>
      </c>
      <c r="F4560" s="45" t="s">
        <v>33</v>
      </c>
      <c r="H4560" s="9" t="s">
        <v>34</v>
      </c>
      <c r="I4560" s="49" t="s">
        <v>35</v>
      </c>
      <c r="J4560" s="31" t="s">
        <v>36</v>
      </c>
      <c r="K4560" s="32" t="s">
        <v>18262</v>
      </c>
      <c r="M4560" s="53" t="s">
        <v>18263</v>
      </c>
      <c r="N4560" s="33" t="s">
        <v>39</v>
      </c>
    </row>
    <row r="4561" spans="2:14">
      <c r="B4561" s="5" t="s">
        <v>18264</v>
      </c>
      <c r="C4561" s="44" t="s">
        <v>18265</v>
      </c>
      <c r="D4561" s="46" t="s">
        <v>31</v>
      </c>
      <c r="E4561" s="52" t="s">
        <v>32</v>
      </c>
      <c r="F4561" s="45" t="s">
        <v>33</v>
      </c>
      <c r="H4561" s="9" t="s">
        <v>34</v>
      </c>
      <c r="I4561" s="49" t="s">
        <v>35</v>
      </c>
      <c r="J4561" s="31" t="s">
        <v>36</v>
      </c>
      <c r="K4561" s="32" t="s">
        <v>18266</v>
      </c>
      <c r="M4561" s="53" t="s">
        <v>18267</v>
      </c>
      <c r="N4561" s="33" t="s">
        <v>39</v>
      </c>
    </row>
    <row r="4562" spans="2:14">
      <c r="B4562" s="5" t="s">
        <v>18268</v>
      </c>
      <c r="C4562" s="44" t="s">
        <v>18269</v>
      </c>
      <c r="D4562" s="46" t="s">
        <v>31</v>
      </c>
      <c r="E4562" s="52" t="s">
        <v>32</v>
      </c>
      <c r="F4562" s="45" t="s">
        <v>33</v>
      </c>
      <c r="H4562" s="9" t="s">
        <v>34</v>
      </c>
      <c r="I4562" s="49" t="s">
        <v>35</v>
      </c>
      <c r="J4562" s="31" t="s">
        <v>36</v>
      </c>
      <c r="K4562" s="32" t="s">
        <v>18270</v>
      </c>
      <c r="M4562" s="53" t="s">
        <v>18271</v>
      </c>
      <c r="N4562" s="33" t="s">
        <v>39</v>
      </c>
    </row>
    <row r="4563" spans="2:14">
      <c r="B4563" s="5" t="s">
        <v>18272</v>
      </c>
      <c r="C4563" s="44" t="s">
        <v>18273</v>
      </c>
      <c r="D4563" s="46" t="s">
        <v>31</v>
      </c>
      <c r="E4563" s="52" t="s">
        <v>32</v>
      </c>
      <c r="F4563" s="45" t="s">
        <v>33</v>
      </c>
      <c r="H4563" s="9" t="s">
        <v>34</v>
      </c>
      <c r="I4563" s="49" t="s">
        <v>35</v>
      </c>
      <c r="J4563" s="31" t="s">
        <v>36</v>
      </c>
      <c r="K4563" s="32" t="s">
        <v>18274</v>
      </c>
      <c r="M4563" s="53" t="s">
        <v>18275</v>
      </c>
      <c r="N4563" s="33" t="s">
        <v>39</v>
      </c>
    </row>
    <row r="4564" spans="2:14">
      <c r="B4564" s="5" t="s">
        <v>18276</v>
      </c>
      <c r="C4564" s="44" t="s">
        <v>18277</v>
      </c>
      <c r="D4564" s="46" t="s">
        <v>31</v>
      </c>
      <c r="E4564" s="52" t="s">
        <v>32</v>
      </c>
      <c r="F4564" s="45" t="s">
        <v>33</v>
      </c>
      <c r="H4564" s="9" t="s">
        <v>34</v>
      </c>
      <c r="I4564" s="49" t="s">
        <v>35</v>
      </c>
      <c r="J4564" s="31" t="s">
        <v>36</v>
      </c>
      <c r="K4564" s="32" t="s">
        <v>18278</v>
      </c>
      <c r="M4564" s="53" t="s">
        <v>18279</v>
      </c>
      <c r="N4564" s="33" t="s">
        <v>39</v>
      </c>
    </row>
    <row r="4565" spans="2:14">
      <c r="B4565" s="5" t="s">
        <v>18280</v>
      </c>
      <c r="C4565" s="44" t="s">
        <v>18281</v>
      </c>
      <c r="D4565" s="46" t="s">
        <v>31</v>
      </c>
      <c r="E4565" s="52" t="s">
        <v>32</v>
      </c>
      <c r="F4565" s="45" t="s">
        <v>33</v>
      </c>
      <c r="H4565" s="9" t="s">
        <v>34</v>
      </c>
      <c r="I4565" s="49" t="s">
        <v>35</v>
      </c>
      <c r="J4565" s="31" t="s">
        <v>36</v>
      </c>
      <c r="K4565" s="32" t="s">
        <v>18282</v>
      </c>
      <c r="M4565" s="53" t="s">
        <v>18283</v>
      </c>
      <c r="N4565" s="33" t="s">
        <v>39</v>
      </c>
    </row>
    <row r="4566" spans="2:14">
      <c r="B4566" s="5" t="s">
        <v>18284</v>
      </c>
      <c r="C4566" s="44" t="s">
        <v>18285</v>
      </c>
      <c r="D4566" s="46" t="s">
        <v>31</v>
      </c>
      <c r="E4566" s="52" t="s">
        <v>32</v>
      </c>
      <c r="F4566" s="45" t="s">
        <v>33</v>
      </c>
      <c r="H4566" s="9" t="s">
        <v>34</v>
      </c>
      <c r="I4566" s="49" t="s">
        <v>35</v>
      </c>
      <c r="J4566" s="31" t="s">
        <v>36</v>
      </c>
      <c r="K4566" s="32" t="s">
        <v>18286</v>
      </c>
      <c r="M4566" s="53" t="s">
        <v>18287</v>
      </c>
      <c r="N4566" s="33" t="s">
        <v>39</v>
      </c>
    </row>
    <row r="4567" spans="2:14">
      <c r="B4567" s="5" t="s">
        <v>18288</v>
      </c>
      <c r="C4567" s="44" t="s">
        <v>18289</v>
      </c>
      <c r="D4567" s="46" t="s">
        <v>31</v>
      </c>
      <c r="E4567" s="52" t="s">
        <v>32</v>
      </c>
      <c r="F4567" s="45" t="s">
        <v>33</v>
      </c>
      <c r="H4567" s="9" t="s">
        <v>34</v>
      </c>
      <c r="I4567" s="49" t="s">
        <v>35</v>
      </c>
      <c r="J4567" s="31" t="s">
        <v>36</v>
      </c>
      <c r="K4567" s="32" t="s">
        <v>18290</v>
      </c>
      <c r="M4567" s="53" t="s">
        <v>18291</v>
      </c>
      <c r="N4567" s="33" t="s">
        <v>39</v>
      </c>
    </row>
    <row r="4568" spans="2:14">
      <c r="B4568" s="5" t="s">
        <v>18292</v>
      </c>
      <c r="C4568" s="44" t="s">
        <v>18293</v>
      </c>
      <c r="D4568" s="46" t="s">
        <v>31</v>
      </c>
      <c r="E4568" s="52" t="s">
        <v>32</v>
      </c>
      <c r="F4568" s="45" t="s">
        <v>33</v>
      </c>
      <c r="H4568" s="9" t="s">
        <v>34</v>
      </c>
      <c r="I4568" s="49" t="s">
        <v>35</v>
      </c>
      <c r="J4568" s="31" t="s">
        <v>36</v>
      </c>
      <c r="K4568" s="32" t="s">
        <v>18294</v>
      </c>
      <c r="M4568" s="53" t="s">
        <v>18295</v>
      </c>
      <c r="N4568" s="33" t="s">
        <v>39</v>
      </c>
    </row>
    <row r="4569" spans="2:14">
      <c r="B4569" s="5" t="s">
        <v>18296</v>
      </c>
      <c r="C4569" s="44" t="s">
        <v>18297</v>
      </c>
      <c r="D4569" s="46" t="s">
        <v>31</v>
      </c>
      <c r="E4569" s="52" t="s">
        <v>32</v>
      </c>
      <c r="F4569" s="45" t="s">
        <v>33</v>
      </c>
      <c r="H4569" s="9" t="s">
        <v>34</v>
      </c>
      <c r="I4569" s="49" t="s">
        <v>35</v>
      </c>
      <c r="J4569" s="31" t="s">
        <v>36</v>
      </c>
      <c r="K4569" s="32" t="s">
        <v>18298</v>
      </c>
      <c r="M4569" s="53" t="s">
        <v>18299</v>
      </c>
      <c r="N4569" s="33" t="s">
        <v>39</v>
      </c>
    </row>
    <row r="4570" spans="2:14">
      <c r="B4570" s="5" t="s">
        <v>18300</v>
      </c>
      <c r="C4570" s="44" t="s">
        <v>18301</v>
      </c>
      <c r="D4570" s="46" t="s">
        <v>31</v>
      </c>
      <c r="E4570" s="52" t="s">
        <v>32</v>
      </c>
      <c r="F4570" s="45" t="s">
        <v>33</v>
      </c>
      <c r="H4570" s="9" t="s">
        <v>34</v>
      </c>
      <c r="I4570" s="49" t="s">
        <v>35</v>
      </c>
      <c r="J4570" s="31" t="s">
        <v>36</v>
      </c>
      <c r="K4570" s="32" t="s">
        <v>18302</v>
      </c>
      <c r="M4570" s="53" t="s">
        <v>18303</v>
      </c>
      <c r="N4570" s="33" t="s">
        <v>39</v>
      </c>
    </row>
    <row r="4571" spans="2:14">
      <c r="B4571" s="5" t="s">
        <v>18304</v>
      </c>
      <c r="C4571" s="44" t="s">
        <v>18305</v>
      </c>
      <c r="D4571" s="46" t="s">
        <v>31</v>
      </c>
      <c r="E4571" s="52" t="s">
        <v>32</v>
      </c>
      <c r="F4571" s="45" t="s">
        <v>33</v>
      </c>
      <c r="H4571" s="9" t="s">
        <v>34</v>
      </c>
      <c r="I4571" s="49" t="s">
        <v>35</v>
      </c>
      <c r="J4571" s="31" t="s">
        <v>36</v>
      </c>
      <c r="K4571" s="32" t="s">
        <v>18306</v>
      </c>
      <c r="M4571" s="53" t="s">
        <v>18307</v>
      </c>
      <c r="N4571" s="33" t="s">
        <v>39</v>
      </c>
    </row>
    <row r="4572" spans="2:14">
      <c r="B4572" s="5" t="s">
        <v>18308</v>
      </c>
      <c r="C4572" s="44" t="s">
        <v>18309</v>
      </c>
      <c r="D4572" s="46" t="s">
        <v>31</v>
      </c>
      <c r="E4572" s="52" t="s">
        <v>32</v>
      </c>
      <c r="F4572" s="45" t="s">
        <v>33</v>
      </c>
      <c r="H4572" s="9" t="s">
        <v>34</v>
      </c>
      <c r="I4572" s="49" t="s">
        <v>35</v>
      </c>
      <c r="J4572" s="31" t="s">
        <v>36</v>
      </c>
      <c r="K4572" s="32" t="s">
        <v>18310</v>
      </c>
      <c r="M4572" s="53" t="s">
        <v>18311</v>
      </c>
      <c r="N4572" s="33" t="s">
        <v>39</v>
      </c>
    </row>
    <row r="4573" spans="2:14">
      <c r="B4573" s="5" t="s">
        <v>18312</v>
      </c>
      <c r="C4573" s="44" t="s">
        <v>18313</v>
      </c>
      <c r="D4573" s="46" t="s">
        <v>31</v>
      </c>
      <c r="E4573" s="52" t="s">
        <v>32</v>
      </c>
      <c r="F4573" s="45" t="s">
        <v>33</v>
      </c>
      <c r="H4573" s="9" t="s">
        <v>34</v>
      </c>
      <c r="I4573" s="49" t="s">
        <v>35</v>
      </c>
      <c r="J4573" s="31" t="s">
        <v>36</v>
      </c>
      <c r="K4573" s="32" t="s">
        <v>18314</v>
      </c>
      <c r="M4573" s="53" t="s">
        <v>18315</v>
      </c>
      <c r="N4573" s="33" t="s">
        <v>39</v>
      </c>
    </row>
    <row r="4574" spans="2:14">
      <c r="B4574" s="5" t="s">
        <v>18316</v>
      </c>
      <c r="C4574" s="44" t="s">
        <v>18317</v>
      </c>
      <c r="D4574" s="46" t="s">
        <v>31</v>
      </c>
      <c r="E4574" s="52" t="s">
        <v>32</v>
      </c>
      <c r="F4574" s="45" t="s">
        <v>33</v>
      </c>
      <c r="H4574" s="9" t="s">
        <v>34</v>
      </c>
      <c r="I4574" s="49" t="s">
        <v>35</v>
      </c>
      <c r="J4574" s="31" t="s">
        <v>36</v>
      </c>
      <c r="K4574" s="32" t="s">
        <v>18318</v>
      </c>
      <c r="M4574" s="53" t="s">
        <v>18319</v>
      </c>
      <c r="N4574" s="33" t="s">
        <v>39</v>
      </c>
    </row>
    <row r="4575" spans="2:14">
      <c r="B4575" s="5" t="s">
        <v>18320</v>
      </c>
      <c r="C4575" s="44" t="s">
        <v>18321</v>
      </c>
      <c r="D4575" s="46" t="s">
        <v>31</v>
      </c>
      <c r="E4575" s="52" t="s">
        <v>32</v>
      </c>
      <c r="F4575" s="45" t="s">
        <v>33</v>
      </c>
      <c r="H4575" s="9" t="s">
        <v>34</v>
      </c>
      <c r="I4575" s="49" t="s">
        <v>35</v>
      </c>
      <c r="J4575" s="31" t="s">
        <v>36</v>
      </c>
      <c r="K4575" s="32" t="s">
        <v>18322</v>
      </c>
      <c r="M4575" s="53" t="s">
        <v>18323</v>
      </c>
      <c r="N4575" s="33" t="s">
        <v>39</v>
      </c>
    </row>
    <row r="4576" spans="2:14">
      <c r="B4576" s="5" t="s">
        <v>18324</v>
      </c>
      <c r="C4576" s="44" t="s">
        <v>18325</v>
      </c>
      <c r="D4576" s="46" t="s">
        <v>31</v>
      </c>
      <c r="E4576" s="52" t="s">
        <v>32</v>
      </c>
      <c r="F4576" s="45" t="s">
        <v>33</v>
      </c>
      <c r="H4576" s="9" t="s">
        <v>34</v>
      </c>
      <c r="I4576" s="49" t="s">
        <v>35</v>
      </c>
      <c r="J4576" s="31" t="s">
        <v>36</v>
      </c>
      <c r="K4576" s="32" t="s">
        <v>18326</v>
      </c>
      <c r="M4576" s="53" t="s">
        <v>18327</v>
      </c>
      <c r="N4576" s="33" t="s">
        <v>39</v>
      </c>
    </row>
    <row r="4577" spans="2:14">
      <c r="B4577" s="5" t="s">
        <v>18328</v>
      </c>
      <c r="C4577" s="44" t="s">
        <v>18329</v>
      </c>
      <c r="D4577" s="46" t="s">
        <v>31</v>
      </c>
      <c r="E4577" s="52" t="s">
        <v>32</v>
      </c>
      <c r="F4577" s="45" t="s">
        <v>33</v>
      </c>
      <c r="H4577" s="9" t="s">
        <v>34</v>
      </c>
      <c r="I4577" s="49" t="s">
        <v>35</v>
      </c>
      <c r="J4577" s="31" t="s">
        <v>36</v>
      </c>
      <c r="K4577" s="32" t="s">
        <v>18330</v>
      </c>
      <c r="M4577" s="53" t="s">
        <v>18331</v>
      </c>
      <c r="N4577" s="33" t="s">
        <v>39</v>
      </c>
    </row>
    <row r="4578" spans="2:14">
      <c r="B4578" s="5" t="s">
        <v>18332</v>
      </c>
      <c r="C4578" s="44" t="s">
        <v>18333</v>
      </c>
      <c r="D4578" s="46" t="s">
        <v>31</v>
      </c>
      <c r="E4578" s="52" t="s">
        <v>32</v>
      </c>
      <c r="F4578" s="45" t="s">
        <v>33</v>
      </c>
      <c r="H4578" s="9" t="s">
        <v>34</v>
      </c>
      <c r="I4578" s="49" t="s">
        <v>35</v>
      </c>
      <c r="J4578" s="31" t="s">
        <v>36</v>
      </c>
      <c r="K4578" s="32" t="s">
        <v>18334</v>
      </c>
      <c r="M4578" s="53" t="s">
        <v>18335</v>
      </c>
      <c r="N4578" s="33" t="s">
        <v>39</v>
      </c>
    </row>
    <row r="4579" spans="2:14">
      <c r="B4579" s="5" t="s">
        <v>18336</v>
      </c>
      <c r="C4579" s="44" t="s">
        <v>18337</v>
      </c>
      <c r="D4579" s="46" t="s">
        <v>31</v>
      </c>
      <c r="E4579" s="52" t="s">
        <v>32</v>
      </c>
      <c r="F4579" s="45" t="s">
        <v>33</v>
      </c>
      <c r="H4579" s="9" t="s">
        <v>34</v>
      </c>
      <c r="I4579" s="49" t="s">
        <v>35</v>
      </c>
      <c r="J4579" s="31" t="s">
        <v>36</v>
      </c>
      <c r="K4579" s="32" t="s">
        <v>18338</v>
      </c>
      <c r="M4579" s="53" t="s">
        <v>18339</v>
      </c>
      <c r="N4579" s="33" t="s">
        <v>39</v>
      </c>
    </row>
    <row r="4580" spans="2:14">
      <c r="B4580" s="5" t="s">
        <v>18340</v>
      </c>
      <c r="C4580" s="44" t="s">
        <v>18341</v>
      </c>
      <c r="D4580" s="46" t="s">
        <v>31</v>
      </c>
      <c r="E4580" s="52" t="s">
        <v>32</v>
      </c>
      <c r="F4580" s="45" t="s">
        <v>33</v>
      </c>
      <c r="H4580" s="9" t="s">
        <v>34</v>
      </c>
      <c r="I4580" s="49" t="s">
        <v>35</v>
      </c>
      <c r="J4580" s="31" t="s">
        <v>36</v>
      </c>
      <c r="K4580" s="32" t="s">
        <v>18342</v>
      </c>
      <c r="M4580" s="53" t="s">
        <v>18343</v>
      </c>
      <c r="N4580" s="33" t="s">
        <v>39</v>
      </c>
    </row>
    <row r="4581" spans="2:14">
      <c r="B4581" s="5" t="s">
        <v>18344</v>
      </c>
      <c r="C4581" s="44" t="s">
        <v>18345</v>
      </c>
      <c r="D4581" s="46" t="s">
        <v>31</v>
      </c>
      <c r="E4581" s="52" t="s">
        <v>32</v>
      </c>
      <c r="F4581" s="45" t="s">
        <v>33</v>
      </c>
      <c r="H4581" s="9" t="s">
        <v>34</v>
      </c>
      <c r="I4581" s="49" t="s">
        <v>35</v>
      </c>
      <c r="J4581" s="31" t="s">
        <v>36</v>
      </c>
      <c r="K4581" s="32" t="s">
        <v>18346</v>
      </c>
      <c r="M4581" s="53" t="s">
        <v>18347</v>
      </c>
      <c r="N4581" s="33" t="s">
        <v>39</v>
      </c>
    </row>
    <row r="4582" spans="2:14">
      <c r="B4582" s="5" t="s">
        <v>18348</v>
      </c>
      <c r="C4582" s="44" t="s">
        <v>18349</v>
      </c>
      <c r="D4582" s="46" t="s">
        <v>31</v>
      </c>
      <c r="E4582" s="52" t="s">
        <v>32</v>
      </c>
      <c r="F4582" s="45" t="s">
        <v>33</v>
      </c>
      <c r="H4582" s="9" t="s">
        <v>34</v>
      </c>
      <c r="I4582" s="49" t="s">
        <v>35</v>
      </c>
      <c r="J4582" s="31" t="s">
        <v>36</v>
      </c>
      <c r="K4582" s="32" t="s">
        <v>18350</v>
      </c>
      <c r="M4582" s="53" t="s">
        <v>18351</v>
      </c>
      <c r="N4582" s="33" t="s">
        <v>39</v>
      </c>
    </row>
    <row r="4583" spans="2:14">
      <c r="B4583" s="5" t="s">
        <v>18352</v>
      </c>
      <c r="C4583" s="44" t="s">
        <v>18353</v>
      </c>
      <c r="D4583" s="46" t="s">
        <v>31</v>
      </c>
      <c r="E4583" s="52" t="s">
        <v>32</v>
      </c>
      <c r="F4583" s="45" t="s">
        <v>33</v>
      </c>
      <c r="H4583" s="9" t="s">
        <v>34</v>
      </c>
      <c r="I4583" s="49" t="s">
        <v>35</v>
      </c>
      <c r="J4583" s="31" t="s">
        <v>36</v>
      </c>
      <c r="K4583" s="32" t="s">
        <v>18354</v>
      </c>
      <c r="M4583" s="53" t="s">
        <v>18355</v>
      </c>
      <c r="N4583" s="33" t="s">
        <v>39</v>
      </c>
    </row>
    <row r="4584" spans="2:14">
      <c r="B4584" s="5" t="s">
        <v>18356</v>
      </c>
      <c r="C4584" s="44" t="s">
        <v>18357</v>
      </c>
      <c r="D4584" s="46" t="s">
        <v>31</v>
      </c>
      <c r="E4584" s="52" t="s">
        <v>32</v>
      </c>
      <c r="F4584" s="45" t="s">
        <v>33</v>
      </c>
      <c r="H4584" s="9" t="s">
        <v>34</v>
      </c>
      <c r="I4584" s="49" t="s">
        <v>35</v>
      </c>
      <c r="J4584" s="31" t="s">
        <v>36</v>
      </c>
      <c r="K4584" s="32" t="s">
        <v>18358</v>
      </c>
      <c r="M4584" s="53" t="s">
        <v>18359</v>
      </c>
      <c r="N4584" s="33" t="s">
        <v>39</v>
      </c>
    </row>
    <row r="4585" spans="2:14">
      <c r="B4585" s="5" t="s">
        <v>18360</v>
      </c>
      <c r="C4585" s="44" t="s">
        <v>18361</v>
      </c>
      <c r="D4585" s="46" t="s">
        <v>31</v>
      </c>
      <c r="E4585" s="52" t="s">
        <v>32</v>
      </c>
      <c r="F4585" s="45" t="s">
        <v>33</v>
      </c>
      <c r="H4585" s="9" t="s">
        <v>34</v>
      </c>
      <c r="I4585" s="49" t="s">
        <v>35</v>
      </c>
      <c r="J4585" s="31" t="s">
        <v>36</v>
      </c>
      <c r="K4585" s="32" t="s">
        <v>18362</v>
      </c>
      <c r="M4585" s="53" t="s">
        <v>18363</v>
      </c>
      <c r="N4585" s="33" t="s">
        <v>39</v>
      </c>
    </row>
    <row r="4586" spans="2:14">
      <c r="B4586" s="5" t="s">
        <v>18364</v>
      </c>
      <c r="C4586" s="44" t="s">
        <v>18365</v>
      </c>
      <c r="D4586" s="46" t="s">
        <v>31</v>
      </c>
      <c r="E4586" s="52" t="s">
        <v>32</v>
      </c>
      <c r="F4586" s="45" t="s">
        <v>33</v>
      </c>
      <c r="H4586" s="9" t="s">
        <v>34</v>
      </c>
      <c r="I4586" s="49" t="s">
        <v>35</v>
      </c>
      <c r="J4586" s="31" t="s">
        <v>36</v>
      </c>
      <c r="K4586" s="32" t="s">
        <v>18366</v>
      </c>
      <c r="M4586" s="53" t="s">
        <v>18367</v>
      </c>
      <c r="N4586" s="33" t="s">
        <v>39</v>
      </c>
    </row>
    <row r="4587" spans="2:14">
      <c r="B4587" s="5" t="s">
        <v>18368</v>
      </c>
      <c r="C4587" s="44" t="s">
        <v>18369</v>
      </c>
      <c r="D4587" s="46" t="s">
        <v>31</v>
      </c>
      <c r="E4587" s="52" t="s">
        <v>32</v>
      </c>
      <c r="F4587" s="45" t="s">
        <v>33</v>
      </c>
      <c r="H4587" s="9" t="s">
        <v>34</v>
      </c>
      <c r="I4587" s="49" t="s">
        <v>35</v>
      </c>
      <c r="J4587" s="31" t="s">
        <v>36</v>
      </c>
      <c r="K4587" s="32" t="s">
        <v>18370</v>
      </c>
      <c r="M4587" s="53" t="s">
        <v>18371</v>
      </c>
      <c r="N4587" s="33" t="s">
        <v>39</v>
      </c>
    </row>
    <row r="4588" spans="2:14">
      <c r="B4588" s="5" t="s">
        <v>18372</v>
      </c>
      <c r="C4588" s="44" t="s">
        <v>18373</v>
      </c>
      <c r="D4588" s="46" t="s">
        <v>31</v>
      </c>
      <c r="E4588" s="52" t="s">
        <v>32</v>
      </c>
      <c r="F4588" s="45" t="s">
        <v>33</v>
      </c>
      <c r="H4588" s="9" t="s">
        <v>34</v>
      </c>
      <c r="I4588" s="49" t="s">
        <v>35</v>
      </c>
      <c r="J4588" s="31" t="s">
        <v>36</v>
      </c>
      <c r="K4588" s="32" t="s">
        <v>18374</v>
      </c>
      <c r="M4588" s="53" t="s">
        <v>18375</v>
      </c>
      <c r="N4588" s="33" t="s">
        <v>39</v>
      </c>
    </row>
    <row r="4589" spans="2:14">
      <c r="B4589" s="5" t="s">
        <v>18376</v>
      </c>
      <c r="C4589" s="44" t="s">
        <v>18377</v>
      </c>
      <c r="D4589" s="46" t="s">
        <v>31</v>
      </c>
      <c r="E4589" s="52" t="s">
        <v>32</v>
      </c>
      <c r="F4589" s="45" t="s">
        <v>33</v>
      </c>
      <c r="H4589" s="9" t="s">
        <v>34</v>
      </c>
      <c r="I4589" s="49" t="s">
        <v>35</v>
      </c>
      <c r="J4589" s="31" t="s">
        <v>36</v>
      </c>
      <c r="K4589" s="32" t="s">
        <v>18378</v>
      </c>
      <c r="M4589" s="53" t="s">
        <v>18379</v>
      </c>
      <c r="N4589" s="33" t="s">
        <v>39</v>
      </c>
    </row>
    <row r="4590" spans="2:14">
      <c r="B4590" s="5" t="s">
        <v>18380</v>
      </c>
      <c r="C4590" s="44" t="s">
        <v>18381</v>
      </c>
      <c r="D4590" s="46" t="s">
        <v>31</v>
      </c>
      <c r="E4590" s="52" t="s">
        <v>32</v>
      </c>
      <c r="F4590" s="45" t="s">
        <v>33</v>
      </c>
      <c r="H4590" s="9" t="s">
        <v>34</v>
      </c>
      <c r="I4590" s="49" t="s">
        <v>35</v>
      </c>
      <c r="J4590" s="31" t="s">
        <v>36</v>
      </c>
      <c r="K4590" s="32" t="s">
        <v>18382</v>
      </c>
      <c r="M4590" s="53" t="s">
        <v>18383</v>
      </c>
      <c r="N4590" s="33" t="s">
        <v>39</v>
      </c>
    </row>
    <row r="4591" spans="2:14">
      <c r="B4591" s="5" t="s">
        <v>18384</v>
      </c>
      <c r="C4591" s="44" t="s">
        <v>18385</v>
      </c>
      <c r="D4591" s="46" t="s">
        <v>31</v>
      </c>
      <c r="E4591" s="52" t="s">
        <v>32</v>
      </c>
      <c r="F4591" s="45" t="s">
        <v>33</v>
      </c>
      <c r="H4591" s="9" t="s">
        <v>34</v>
      </c>
      <c r="I4591" s="49" t="s">
        <v>35</v>
      </c>
      <c r="J4591" s="31" t="s">
        <v>36</v>
      </c>
      <c r="K4591" s="32" t="s">
        <v>18386</v>
      </c>
      <c r="M4591" s="53" t="s">
        <v>18387</v>
      </c>
      <c r="N4591" s="33" t="s">
        <v>39</v>
      </c>
    </row>
    <row r="4592" spans="2:14">
      <c r="B4592" s="5" t="s">
        <v>18388</v>
      </c>
      <c r="C4592" s="44" t="s">
        <v>18389</v>
      </c>
      <c r="D4592" s="46" t="s">
        <v>31</v>
      </c>
      <c r="E4592" s="52" t="s">
        <v>32</v>
      </c>
      <c r="F4592" s="45" t="s">
        <v>33</v>
      </c>
      <c r="H4592" s="9" t="s">
        <v>34</v>
      </c>
      <c r="I4592" s="49" t="s">
        <v>35</v>
      </c>
      <c r="J4592" s="31" t="s">
        <v>36</v>
      </c>
      <c r="K4592" s="32" t="s">
        <v>18390</v>
      </c>
      <c r="M4592" s="53" t="s">
        <v>18391</v>
      </c>
      <c r="N4592" s="33" t="s">
        <v>39</v>
      </c>
    </row>
    <row r="4593" spans="2:14">
      <c r="B4593" s="5" t="s">
        <v>18392</v>
      </c>
      <c r="C4593" s="44" t="s">
        <v>18393</v>
      </c>
      <c r="D4593" s="46" t="s">
        <v>31</v>
      </c>
      <c r="E4593" s="52" t="s">
        <v>32</v>
      </c>
      <c r="F4593" s="45" t="s">
        <v>33</v>
      </c>
      <c r="H4593" s="9" t="s">
        <v>34</v>
      </c>
      <c r="I4593" s="49" t="s">
        <v>35</v>
      </c>
      <c r="J4593" s="31" t="s">
        <v>36</v>
      </c>
      <c r="K4593" s="32" t="s">
        <v>18394</v>
      </c>
      <c r="M4593" s="53" t="s">
        <v>18395</v>
      </c>
      <c r="N4593" s="33" t="s">
        <v>39</v>
      </c>
    </row>
    <row r="4594" spans="2:14">
      <c r="B4594" s="5" t="s">
        <v>18396</v>
      </c>
      <c r="C4594" s="44" t="s">
        <v>18397</v>
      </c>
      <c r="D4594" s="46" t="s">
        <v>31</v>
      </c>
      <c r="E4594" s="52" t="s">
        <v>32</v>
      </c>
      <c r="F4594" s="45" t="s">
        <v>33</v>
      </c>
      <c r="H4594" s="9" t="s">
        <v>34</v>
      </c>
      <c r="I4594" s="49" t="s">
        <v>35</v>
      </c>
      <c r="J4594" s="31" t="s">
        <v>36</v>
      </c>
      <c r="K4594" s="32" t="s">
        <v>18398</v>
      </c>
      <c r="M4594" s="53" t="s">
        <v>18399</v>
      </c>
      <c r="N4594" s="33" t="s">
        <v>39</v>
      </c>
    </row>
    <row r="4595" spans="2:14">
      <c r="B4595" s="5" t="s">
        <v>18400</v>
      </c>
      <c r="C4595" s="44" t="s">
        <v>18401</v>
      </c>
      <c r="D4595" s="46" t="s">
        <v>31</v>
      </c>
      <c r="E4595" s="52" t="s">
        <v>32</v>
      </c>
      <c r="F4595" s="45" t="s">
        <v>33</v>
      </c>
      <c r="H4595" s="9" t="s">
        <v>34</v>
      </c>
      <c r="I4595" s="49" t="s">
        <v>35</v>
      </c>
      <c r="J4595" s="31" t="s">
        <v>36</v>
      </c>
      <c r="K4595" s="32" t="s">
        <v>18402</v>
      </c>
      <c r="M4595" s="53" t="s">
        <v>18403</v>
      </c>
      <c r="N4595" s="33" t="s">
        <v>39</v>
      </c>
    </row>
    <row r="4596" spans="2:14">
      <c r="B4596" s="5" t="s">
        <v>18404</v>
      </c>
      <c r="C4596" s="44" t="s">
        <v>18405</v>
      </c>
      <c r="D4596" s="46" t="s">
        <v>31</v>
      </c>
      <c r="E4596" s="52" t="s">
        <v>32</v>
      </c>
      <c r="F4596" s="45" t="s">
        <v>33</v>
      </c>
      <c r="H4596" s="9" t="s">
        <v>34</v>
      </c>
      <c r="I4596" s="49" t="s">
        <v>35</v>
      </c>
      <c r="J4596" s="31" t="s">
        <v>36</v>
      </c>
      <c r="K4596" s="32" t="s">
        <v>18406</v>
      </c>
      <c r="M4596" s="53" t="s">
        <v>18407</v>
      </c>
      <c r="N4596" s="33" t="s">
        <v>39</v>
      </c>
    </row>
    <row r="4597" spans="2:14">
      <c r="B4597" s="5" t="s">
        <v>18408</v>
      </c>
      <c r="C4597" s="44" t="s">
        <v>18409</v>
      </c>
      <c r="D4597" s="46" t="s">
        <v>31</v>
      </c>
      <c r="E4597" s="52" t="s">
        <v>32</v>
      </c>
      <c r="F4597" s="45" t="s">
        <v>33</v>
      </c>
      <c r="H4597" s="9" t="s">
        <v>34</v>
      </c>
      <c r="I4597" s="49" t="s">
        <v>35</v>
      </c>
      <c r="J4597" s="31" t="s">
        <v>36</v>
      </c>
      <c r="K4597" s="32" t="s">
        <v>18410</v>
      </c>
      <c r="M4597" s="53" t="s">
        <v>18411</v>
      </c>
      <c r="N4597" s="33" t="s">
        <v>39</v>
      </c>
    </row>
    <row r="4598" spans="2:14">
      <c r="B4598" s="5" t="s">
        <v>18412</v>
      </c>
      <c r="C4598" s="44" t="s">
        <v>18413</v>
      </c>
      <c r="D4598" s="46" t="s">
        <v>31</v>
      </c>
      <c r="E4598" s="52" t="s">
        <v>32</v>
      </c>
      <c r="F4598" s="45" t="s">
        <v>33</v>
      </c>
      <c r="H4598" s="9" t="s">
        <v>34</v>
      </c>
      <c r="I4598" s="49" t="s">
        <v>35</v>
      </c>
      <c r="J4598" s="31" t="s">
        <v>36</v>
      </c>
      <c r="K4598" s="32" t="s">
        <v>18414</v>
      </c>
      <c r="M4598" s="53" t="s">
        <v>18415</v>
      </c>
      <c r="N4598" s="33" t="s">
        <v>39</v>
      </c>
    </row>
    <row r="4599" spans="2:14">
      <c r="B4599" s="5" t="s">
        <v>18416</v>
      </c>
      <c r="C4599" s="44" t="s">
        <v>18417</v>
      </c>
      <c r="D4599" s="46" t="s">
        <v>31</v>
      </c>
      <c r="E4599" s="52" t="s">
        <v>32</v>
      </c>
      <c r="F4599" s="45" t="s">
        <v>33</v>
      </c>
      <c r="H4599" s="9" t="s">
        <v>34</v>
      </c>
      <c r="I4599" s="49" t="s">
        <v>35</v>
      </c>
      <c r="J4599" s="31" t="s">
        <v>36</v>
      </c>
      <c r="K4599" s="32" t="s">
        <v>18418</v>
      </c>
      <c r="M4599" s="53" t="s">
        <v>18419</v>
      </c>
      <c r="N4599" s="33" t="s">
        <v>39</v>
      </c>
    </row>
    <row r="4600" spans="2:14">
      <c r="B4600" s="5" t="s">
        <v>18420</v>
      </c>
      <c r="C4600" s="44" t="s">
        <v>18421</v>
      </c>
      <c r="D4600" s="46" t="s">
        <v>31</v>
      </c>
      <c r="E4600" s="52" t="s">
        <v>32</v>
      </c>
      <c r="F4600" s="45" t="s">
        <v>33</v>
      </c>
      <c r="H4600" s="9" t="s">
        <v>34</v>
      </c>
      <c r="I4600" s="49" t="s">
        <v>35</v>
      </c>
      <c r="J4600" s="31" t="s">
        <v>36</v>
      </c>
      <c r="K4600" s="32" t="s">
        <v>18422</v>
      </c>
      <c r="M4600" s="53" t="s">
        <v>18423</v>
      </c>
      <c r="N4600" s="33" t="s">
        <v>39</v>
      </c>
    </row>
    <row r="4601" spans="2:14">
      <c r="B4601" s="5" t="s">
        <v>18424</v>
      </c>
      <c r="C4601" s="44" t="s">
        <v>18425</v>
      </c>
      <c r="D4601" s="46" t="s">
        <v>31</v>
      </c>
      <c r="E4601" s="52" t="s">
        <v>32</v>
      </c>
      <c r="F4601" s="45" t="s">
        <v>33</v>
      </c>
      <c r="H4601" s="9" t="s">
        <v>34</v>
      </c>
      <c r="I4601" s="49" t="s">
        <v>35</v>
      </c>
      <c r="J4601" s="31" t="s">
        <v>36</v>
      </c>
      <c r="K4601" s="32" t="s">
        <v>18426</v>
      </c>
      <c r="M4601" s="53" t="s">
        <v>18427</v>
      </c>
      <c r="N4601" s="33" t="s">
        <v>39</v>
      </c>
    </row>
    <row r="4602" spans="2:14">
      <c r="B4602" s="5" t="s">
        <v>18428</v>
      </c>
      <c r="C4602" s="44" t="s">
        <v>18429</v>
      </c>
      <c r="D4602" s="46" t="s">
        <v>31</v>
      </c>
      <c r="E4602" s="52" t="s">
        <v>32</v>
      </c>
      <c r="F4602" s="45" t="s">
        <v>33</v>
      </c>
      <c r="H4602" s="9" t="s">
        <v>34</v>
      </c>
      <c r="I4602" s="49" t="s">
        <v>35</v>
      </c>
      <c r="J4602" s="31" t="s">
        <v>36</v>
      </c>
      <c r="K4602" s="32" t="s">
        <v>18430</v>
      </c>
      <c r="M4602" s="53" t="s">
        <v>18431</v>
      </c>
      <c r="N4602" s="33" t="s">
        <v>39</v>
      </c>
    </row>
    <row r="4603" spans="2:14">
      <c r="B4603" s="5" t="s">
        <v>18432</v>
      </c>
      <c r="C4603" s="44" t="s">
        <v>18433</v>
      </c>
      <c r="D4603" s="46" t="s">
        <v>31</v>
      </c>
      <c r="E4603" s="52" t="s">
        <v>32</v>
      </c>
      <c r="F4603" s="45" t="s">
        <v>33</v>
      </c>
      <c r="H4603" s="9" t="s">
        <v>34</v>
      </c>
      <c r="I4603" s="49" t="s">
        <v>35</v>
      </c>
      <c r="J4603" s="31" t="s">
        <v>36</v>
      </c>
      <c r="K4603" s="32" t="s">
        <v>18434</v>
      </c>
      <c r="M4603" s="53" t="s">
        <v>18435</v>
      </c>
      <c r="N4603" s="33" t="s">
        <v>39</v>
      </c>
    </row>
    <row r="4604" spans="2:14">
      <c r="B4604" s="5" t="s">
        <v>18436</v>
      </c>
      <c r="C4604" s="44" t="s">
        <v>18437</v>
      </c>
      <c r="D4604" s="46" t="s">
        <v>31</v>
      </c>
      <c r="E4604" s="52" t="s">
        <v>32</v>
      </c>
      <c r="F4604" s="45" t="s">
        <v>33</v>
      </c>
      <c r="H4604" s="9" t="s">
        <v>34</v>
      </c>
      <c r="I4604" s="49" t="s">
        <v>35</v>
      </c>
      <c r="J4604" s="31" t="s">
        <v>36</v>
      </c>
      <c r="K4604" s="32" t="s">
        <v>18438</v>
      </c>
      <c r="M4604" s="53" t="s">
        <v>18439</v>
      </c>
      <c r="N4604" s="33" t="s">
        <v>39</v>
      </c>
    </row>
    <row r="4605" spans="2:14">
      <c r="B4605" s="5" t="s">
        <v>18440</v>
      </c>
      <c r="C4605" s="44" t="s">
        <v>18441</v>
      </c>
      <c r="D4605" s="46" t="s">
        <v>31</v>
      </c>
      <c r="E4605" s="52" t="s">
        <v>32</v>
      </c>
      <c r="F4605" s="45" t="s">
        <v>33</v>
      </c>
      <c r="H4605" s="9" t="s">
        <v>34</v>
      </c>
      <c r="I4605" s="49" t="s">
        <v>35</v>
      </c>
      <c r="J4605" s="31" t="s">
        <v>36</v>
      </c>
      <c r="K4605" s="32" t="s">
        <v>18442</v>
      </c>
      <c r="M4605" s="53" t="s">
        <v>18443</v>
      </c>
      <c r="N4605" s="33" t="s">
        <v>39</v>
      </c>
    </row>
    <row r="4606" spans="2:14">
      <c r="B4606" s="5" t="s">
        <v>18444</v>
      </c>
      <c r="C4606" s="44" t="s">
        <v>18445</v>
      </c>
      <c r="D4606" s="46" t="s">
        <v>31</v>
      </c>
      <c r="E4606" s="52" t="s">
        <v>32</v>
      </c>
      <c r="F4606" s="45" t="s">
        <v>33</v>
      </c>
      <c r="H4606" s="9" t="s">
        <v>34</v>
      </c>
      <c r="I4606" s="49" t="s">
        <v>35</v>
      </c>
      <c r="J4606" s="31" t="s">
        <v>36</v>
      </c>
      <c r="K4606" s="32" t="s">
        <v>18446</v>
      </c>
      <c r="M4606" s="53" t="s">
        <v>18447</v>
      </c>
      <c r="N4606" s="33" t="s">
        <v>39</v>
      </c>
    </row>
    <row r="4607" spans="2:14">
      <c r="B4607" s="5" t="s">
        <v>18448</v>
      </c>
      <c r="C4607" s="44" t="s">
        <v>18449</v>
      </c>
      <c r="D4607" s="46" t="s">
        <v>31</v>
      </c>
      <c r="E4607" s="52" t="s">
        <v>32</v>
      </c>
      <c r="F4607" s="45" t="s">
        <v>33</v>
      </c>
      <c r="H4607" s="9" t="s">
        <v>34</v>
      </c>
      <c r="I4607" s="49" t="s">
        <v>35</v>
      </c>
      <c r="J4607" s="31" t="s">
        <v>36</v>
      </c>
      <c r="K4607" s="32" t="s">
        <v>18450</v>
      </c>
      <c r="M4607" s="53" t="s">
        <v>18451</v>
      </c>
      <c r="N4607" s="33" t="s">
        <v>39</v>
      </c>
    </row>
    <row r="4608" spans="2:14">
      <c r="B4608" s="5" t="s">
        <v>18452</v>
      </c>
      <c r="C4608" s="44" t="s">
        <v>18453</v>
      </c>
      <c r="D4608" s="46" t="s">
        <v>31</v>
      </c>
      <c r="E4608" s="52" t="s">
        <v>32</v>
      </c>
      <c r="F4608" s="45" t="s">
        <v>33</v>
      </c>
      <c r="H4608" s="9" t="s">
        <v>34</v>
      </c>
      <c r="I4608" s="49" t="s">
        <v>35</v>
      </c>
      <c r="J4608" s="31" t="s">
        <v>36</v>
      </c>
      <c r="K4608" s="32" t="s">
        <v>18454</v>
      </c>
      <c r="M4608" s="53" t="s">
        <v>18455</v>
      </c>
      <c r="N4608" s="33" t="s">
        <v>39</v>
      </c>
    </row>
    <row r="4609" spans="2:14">
      <c r="B4609" s="5" t="s">
        <v>18456</v>
      </c>
      <c r="C4609" s="44" t="s">
        <v>18457</v>
      </c>
      <c r="D4609" s="46" t="s">
        <v>31</v>
      </c>
      <c r="E4609" s="52" t="s">
        <v>32</v>
      </c>
      <c r="F4609" s="45" t="s">
        <v>33</v>
      </c>
      <c r="H4609" s="9" t="s">
        <v>34</v>
      </c>
      <c r="I4609" s="49" t="s">
        <v>35</v>
      </c>
      <c r="J4609" s="31" t="s">
        <v>36</v>
      </c>
      <c r="K4609" s="32" t="s">
        <v>18458</v>
      </c>
      <c r="M4609" s="53" t="s">
        <v>18459</v>
      </c>
      <c r="N4609" s="33" t="s">
        <v>39</v>
      </c>
    </row>
    <row r="4610" spans="2:14">
      <c r="B4610" s="5" t="s">
        <v>18460</v>
      </c>
      <c r="C4610" s="44" t="s">
        <v>18461</v>
      </c>
      <c r="D4610" s="46" t="s">
        <v>31</v>
      </c>
      <c r="E4610" s="52" t="s">
        <v>32</v>
      </c>
      <c r="F4610" s="45" t="s">
        <v>33</v>
      </c>
      <c r="H4610" s="9" t="s">
        <v>34</v>
      </c>
      <c r="I4610" s="49" t="s">
        <v>35</v>
      </c>
      <c r="J4610" s="31" t="s">
        <v>36</v>
      </c>
      <c r="K4610" s="32" t="s">
        <v>18462</v>
      </c>
      <c r="M4610" s="53" t="s">
        <v>18463</v>
      </c>
      <c r="N4610" s="33" t="s">
        <v>39</v>
      </c>
    </row>
    <row r="4611" spans="2:14">
      <c r="B4611" s="5" t="s">
        <v>18464</v>
      </c>
      <c r="C4611" s="44" t="s">
        <v>18465</v>
      </c>
      <c r="D4611" s="46" t="s">
        <v>31</v>
      </c>
      <c r="E4611" s="52" t="s">
        <v>32</v>
      </c>
      <c r="F4611" s="45" t="s">
        <v>33</v>
      </c>
      <c r="H4611" s="9" t="s">
        <v>34</v>
      </c>
      <c r="I4611" s="49" t="s">
        <v>35</v>
      </c>
      <c r="J4611" s="31" t="s">
        <v>36</v>
      </c>
      <c r="K4611" s="32" t="s">
        <v>18466</v>
      </c>
      <c r="M4611" s="53" t="s">
        <v>18467</v>
      </c>
      <c r="N4611" s="33" t="s">
        <v>39</v>
      </c>
    </row>
    <row r="4612" spans="2:14">
      <c r="B4612" s="5" t="s">
        <v>18468</v>
      </c>
      <c r="C4612" s="44" t="s">
        <v>18469</v>
      </c>
      <c r="D4612" s="46" t="s">
        <v>31</v>
      </c>
      <c r="E4612" s="52" t="s">
        <v>32</v>
      </c>
      <c r="F4612" s="45" t="s">
        <v>33</v>
      </c>
      <c r="H4612" s="9" t="s">
        <v>34</v>
      </c>
      <c r="I4612" s="49" t="s">
        <v>35</v>
      </c>
      <c r="J4612" s="31" t="s">
        <v>36</v>
      </c>
      <c r="K4612" s="32" t="s">
        <v>18470</v>
      </c>
      <c r="M4612" s="53" t="s">
        <v>18471</v>
      </c>
      <c r="N4612" s="33" t="s">
        <v>39</v>
      </c>
    </row>
    <row r="4613" spans="2:14">
      <c r="B4613" s="5" t="s">
        <v>18472</v>
      </c>
      <c r="C4613" s="44" t="s">
        <v>18473</v>
      </c>
      <c r="D4613" s="46" t="s">
        <v>31</v>
      </c>
      <c r="E4613" s="52" t="s">
        <v>32</v>
      </c>
      <c r="F4613" s="45" t="s">
        <v>33</v>
      </c>
      <c r="H4613" s="9" t="s">
        <v>34</v>
      </c>
      <c r="I4613" s="49" t="s">
        <v>35</v>
      </c>
      <c r="J4613" s="31" t="s">
        <v>36</v>
      </c>
      <c r="K4613" s="32" t="s">
        <v>18474</v>
      </c>
      <c r="M4613" s="53" t="s">
        <v>18475</v>
      </c>
      <c r="N4613" s="33" t="s">
        <v>39</v>
      </c>
    </row>
    <row r="4614" spans="2:14">
      <c r="B4614" s="5" t="s">
        <v>18476</v>
      </c>
      <c r="C4614" s="44" t="s">
        <v>18477</v>
      </c>
      <c r="D4614" s="46" t="s">
        <v>31</v>
      </c>
      <c r="E4614" s="52" t="s">
        <v>32</v>
      </c>
      <c r="F4614" s="45" t="s">
        <v>33</v>
      </c>
      <c r="H4614" s="9" t="s">
        <v>34</v>
      </c>
      <c r="I4614" s="49" t="s">
        <v>35</v>
      </c>
      <c r="J4614" s="31" t="s">
        <v>36</v>
      </c>
      <c r="K4614" s="32" t="s">
        <v>18478</v>
      </c>
      <c r="M4614" s="53" t="s">
        <v>18479</v>
      </c>
      <c r="N4614" s="33" t="s">
        <v>39</v>
      </c>
    </row>
    <row r="4615" spans="2:14">
      <c r="B4615" s="5" t="s">
        <v>18480</v>
      </c>
      <c r="C4615" s="44" t="s">
        <v>18481</v>
      </c>
      <c r="D4615" s="46" t="s">
        <v>31</v>
      </c>
      <c r="E4615" s="52" t="s">
        <v>32</v>
      </c>
      <c r="F4615" s="45" t="s">
        <v>33</v>
      </c>
      <c r="H4615" s="9" t="s">
        <v>34</v>
      </c>
      <c r="I4615" s="49" t="s">
        <v>35</v>
      </c>
      <c r="J4615" s="31" t="s">
        <v>36</v>
      </c>
      <c r="K4615" s="32" t="s">
        <v>18482</v>
      </c>
      <c r="M4615" s="53" t="s">
        <v>18483</v>
      </c>
      <c r="N4615" s="33" t="s">
        <v>39</v>
      </c>
    </row>
    <row r="4616" spans="2:14">
      <c r="B4616" s="5" t="s">
        <v>18484</v>
      </c>
      <c r="C4616" s="44" t="s">
        <v>18485</v>
      </c>
      <c r="D4616" s="46" t="s">
        <v>31</v>
      </c>
      <c r="E4616" s="52" t="s">
        <v>32</v>
      </c>
      <c r="F4616" s="45" t="s">
        <v>33</v>
      </c>
      <c r="H4616" s="9" t="s">
        <v>34</v>
      </c>
      <c r="I4616" s="49" t="s">
        <v>35</v>
      </c>
      <c r="J4616" s="31" t="s">
        <v>36</v>
      </c>
      <c r="K4616" s="32" t="s">
        <v>18486</v>
      </c>
      <c r="M4616" s="53" t="s">
        <v>18487</v>
      </c>
      <c r="N4616" s="33" t="s">
        <v>39</v>
      </c>
    </row>
    <row r="4617" spans="2:14">
      <c r="B4617" s="5" t="s">
        <v>18488</v>
      </c>
      <c r="C4617" s="44" t="s">
        <v>18489</v>
      </c>
      <c r="D4617" s="46" t="s">
        <v>31</v>
      </c>
      <c r="E4617" s="52" t="s">
        <v>32</v>
      </c>
      <c r="F4617" s="45" t="s">
        <v>33</v>
      </c>
      <c r="H4617" s="9" t="s">
        <v>34</v>
      </c>
      <c r="I4617" s="49" t="s">
        <v>35</v>
      </c>
      <c r="J4617" s="31" t="s">
        <v>36</v>
      </c>
      <c r="K4617" s="32" t="s">
        <v>18490</v>
      </c>
      <c r="M4617" s="53" t="s">
        <v>18491</v>
      </c>
      <c r="N4617" s="33" t="s">
        <v>39</v>
      </c>
    </row>
    <row r="4618" spans="2:14">
      <c r="B4618" s="5" t="s">
        <v>18492</v>
      </c>
      <c r="C4618" s="44" t="s">
        <v>18493</v>
      </c>
      <c r="D4618" s="46" t="s">
        <v>31</v>
      </c>
      <c r="E4618" s="52" t="s">
        <v>32</v>
      </c>
      <c r="F4618" s="45" t="s">
        <v>33</v>
      </c>
      <c r="H4618" s="9" t="s">
        <v>34</v>
      </c>
      <c r="I4618" s="49" t="s">
        <v>35</v>
      </c>
      <c r="J4618" s="31" t="s">
        <v>36</v>
      </c>
      <c r="K4618" s="32" t="s">
        <v>18494</v>
      </c>
      <c r="M4618" s="53" t="s">
        <v>18495</v>
      </c>
      <c r="N4618" s="33" t="s">
        <v>39</v>
      </c>
    </row>
    <row r="4619" spans="2:14">
      <c r="B4619" s="5" t="s">
        <v>18496</v>
      </c>
      <c r="C4619" s="44" t="s">
        <v>18497</v>
      </c>
      <c r="D4619" s="46" t="s">
        <v>31</v>
      </c>
      <c r="E4619" s="52" t="s">
        <v>32</v>
      </c>
      <c r="F4619" s="45" t="s">
        <v>33</v>
      </c>
      <c r="H4619" s="9" t="s">
        <v>34</v>
      </c>
      <c r="I4619" s="49" t="s">
        <v>35</v>
      </c>
      <c r="J4619" s="31" t="s">
        <v>36</v>
      </c>
      <c r="K4619" s="32" t="s">
        <v>18498</v>
      </c>
      <c r="M4619" s="53" t="s">
        <v>18499</v>
      </c>
      <c r="N4619" s="33" t="s">
        <v>39</v>
      </c>
    </row>
    <row r="4620" spans="2:14">
      <c r="B4620" s="5" t="s">
        <v>18500</v>
      </c>
      <c r="C4620" s="44" t="s">
        <v>18501</v>
      </c>
      <c r="D4620" s="46" t="s">
        <v>31</v>
      </c>
      <c r="E4620" s="52" t="s">
        <v>32</v>
      </c>
      <c r="F4620" s="45" t="s">
        <v>33</v>
      </c>
      <c r="H4620" s="9" t="s">
        <v>34</v>
      </c>
      <c r="I4620" s="49" t="s">
        <v>35</v>
      </c>
      <c r="J4620" s="31" t="s">
        <v>36</v>
      </c>
      <c r="K4620" s="32" t="s">
        <v>18502</v>
      </c>
      <c r="M4620" s="53" t="s">
        <v>18503</v>
      </c>
      <c r="N4620" s="33" t="s">
        <v>39</v>
      </c>
    </row>
    <row r="4621" spans="2:14">
      <c r="B4621" s="5" t="s">
        <v>18504</v>
      </c>
      <c r="C4621" s="44" t="s">
        <v>18505</v>
      </c>
      <c r="D4621" s="46" t="s">
        <v>31</v>
      </c>
      <c r="E4621" s="52" t="s">
        <v>32</v>
      </c>
      <c r="F4621" s="45" t="s">
        <v>33</v>
      </c>
      <c r="H4621" s="9" t="s">
        <v>34</v>
      </c>
      <c r="I4621" s="49" t="s">
        <v>35</v>
      </c>
      <c r="J4621" s="31" t="s">
        <v>36</v>
      </c>
      <c r="K4621" s="32" t="s">
        <v>18506</v>
      </c>
      <c r="M4621" s="53" t="s">
        <v>18507</v>
      </c>
      <c r="N4621" s="33" t="s">
        <v>39</v>
      </c>
    </row>
    <row r="4622" spans="2:14">
      <c r="B4622" s="5" t="s">
        <v>18508</v>
      </c>
      <c r="C4622" s="44" t="s">
        <v>18509</v>
      </c>
      <c r="D4622" s="46" t="s">
        <v>31</v>
      </c>
      <c r="E4622" s="52" t="s">
        <v>32</v>
      </c>
      <c r="F4622" s="45" t="s">
        <v>33</v>
      </c>
      <c r="H4622" s="9" t="s">
        <v>34</v>
      </c>
      <c r="I4622" s="49" t="s">
        <v>35</v>
      </c>
      <c r="J4622" s="31" t="s">
        <v>36</v>
      </c>
      <c r="K4622" s="32" t="s">
        <v>18510</v>
      </c>
      <c r="M4622" s="53" t="s">
        <v>18511</v>
      </c>
      <c r="N4622" s="33" t="s">
        <v>39</v>
      </c>
    </row>
    <row r="4623" spans="2:14">
      <c r="B4623" s="5" t="s">
        <v>18512</v>
      </c>
      <c r="C4623" s="44" t="s">
        <v>18513</v>
      </c>
      <c r="D4623" s="46" t="s">
        <v>31</v>
      </c>
      <c r="E4623" s="52" t="s">
        <v>32</v>
      </c>
      <c r="F4623" s="45" t="s">
        <v>33</v>
      </c>
      <c r="H4623" s="9" t="s">
        <v>34</v>
      </c>
      <c r="I4623" s="49" t="s">
        <v>35</v>
      </c>
      <c r="J4623" s="31" t="s">
        <v>36</v>
      </c>
      <c r="K4623" s="32" t="s">
        <v>18514</v>
      </c>
      <c r="M4623" s="53" t="s">
        <v>18515</v>
      </c>
      <c r="N4623" s="33" t="s">
        <v>39</v>
      </c>
    </row>
    <row r="4624" spans="2:14">
      <c r="B4624" s="5" t="s">
        <v>18516</v>
      </c>
      <c r="C4624" s="44" t="s">
        <v>18517</v>
      </c>
      <c r="D4624" s="46" t="s">
        <v>31</v>
      </c>
      <c r="E4624" s="52" t="s">
        <v>32</v>
      </c>
      <c r="F4624" s="45" t="s">
        <v>33</v>
      </c>
      <c r="H4624" s="9" t="s">
        <v>34</v>
      </c>
      <c r="I4624" s="49" t="s">
        <v>35</v>
      </c>
      <c r="J4624" s="31" t="s">
        <v>36</v>
      </c>
      <c r="K4624" s="32" t="s">
        <v>18518</v>
      </c>
      <c r="M4624" s="53" t="s">
        <v>18519</v>
      </c>
      <c r="N4624" s="33" t="s">
        <v>39</v>
      </c>
    </row>
    <row r="4625" spans="2:14">
      <c r="B4625" s="5" t="s">
        <v>18520</v>
      </c>
      <c r="C4625" s="44" t="s">
        <v>18521</v>
      </c>
      <c r="D4625" s="46" t="s">
        <v>31</v>
      </c>
      <c r="E4625" s="52" t="s">
        <v>32</v>
      </c>
      <c r="F4625" s="45" t="s">
        <v>33</v>
      </c>
      <c r="H4625" s="9" t="s">
        <v>34</v>
      </c>
      <c r="I4625" s="49" t="s">
        <v>35</v>
      </c>
      <c r="J4625" s="31" t="s">
        <v>36</v>
      </c>
      <c r="K4625" s="32" t="s">
        <v>18522</v>
      </c>
      <c r="M4625" s="53" t="s">
        <v>18523</v>
      </c>
      <c r="N4625" s="33" t="s">
        <v>39</v>
      </c>
    </row>
    <row r="4626" spans="2:14">
      <c r="B4626" s="5" t="s">
        <v>18524</v>
      </c>
      <c r="C4626" s="44" t="s">
        <v>18525</v>
      </c>
      <c r="D4626" s="46" t="s">
        <v>31</v>
      </c>
      <c r="E4626" s="52" t="s">
        <v>32</v>
      </c>
      <c r="F4626" s="45" t="s">
        <v>33</v>
      </c>
      <c r="H4626" s="9" t="s">
        <v>34</v>
      </c>
      <c r="I4626" s="49" t="s">
        <v>35</v>
      </c>
      <c r="J4626" s="31" t="s">
        <v>36</v>
      </c>
      <c r="K4626" s="32" t="s">
        <v>18526</v>
      </c>
      <c r="M4626" s="53" t="s">
        <v>18527</v>
      </c>
      <c r="N4626" s="33" t="s">
        <v>39</v>
      </c>
    </row>
    <row r="4627" spans="2:14">
      <c r="B4627" s="5" t="s">
        <v>18528</v>
      </c>
      <c r="C4627" s="44" t="s">
        <v>18529</v>
      </c>
      <c r="D4627" s="46" t="s">
        <v>31</v>
      </c>
      <c r="E4627" s="52" t="s">
        <v>32</v>
      </c>
      <c r="F4627" s="45" t="s">
        <v>33</v>
      </c>
      <c r="H4627" s="9" t="s">
        <v>34</v>
      </c>
      <c r="I4627" s="49" t="s">
        <v>35</v>
      </c>
      <c r="J4627" s="31" t="s">
        <v>36</v>
      </c>
      <c r="K4627" s="32" t="s">
        <v>18530</v>
      </c>
      <c r="M4627" s="53" t="s">
        <v>18531</v>
      </c>
      <c r="N4627" s="33" t="s">
        <v>39</v>
      </c>
    </row>
    <row r="4628" spans="2:14">
      <c r="B4628" s="5" t="s">
        <v>18532</v>
      </c>
      <c r="C4628" s="44" t="s">
        <v>18533</v>
      </c>
      <c r="D4628" s="46" t="s">
        <v>31</v>
      </c>
      <c r="E4628" s="52" t="s">
        <v>32</v>
      </c>
      <c r="F4628" s="45" t="s">
        <v>33</v>
      </c>
      <c r="H4628" s="9" t="s">
        <v>34</v>
      </c>
      <c r="I4628" s="49" t="s">
        <v>35</v>
      </c>
      <c r="J4628" s="31" t="s">
        <v>36</v>
      </c>
      <c r="K4628" s="32" t="s">
        <v>18534</v>
      </c>
      <c r="M4628" s="53" t="s">
        <v>18535</v>
      </c>
      <c r="N4628" s="33" t="s">
        <v>39</v>
      </c>
    </row>
    <row r="4629" spans="2:14">
      <c r="B4629" s="5" t="s">
        <v>18536</v>
      </c>
      <c r="C4629" s="44" t="s">
        <v>18537</v>
      </c>
      <c r="D4629" s="46" t="s">
        <v>31</v>
      </c>
      <c r="E4629" s="52" t="s">
        <v>32</v>
      </c>
      <c r="F4629" s="45" t="s">
        <v>33</v>
      </c>
      <c r="H4629" s="9" t="s">
        <v>34</v>
      </c>
      <c r="I4629" s="49" t="s">
        <v>35</v>
      </c>
      <c r="J4629" s="31" t="s">
        <v>36</v>
      </c>
      <c r="K4629" s="32" t="s">
        <v>18538</v>
      </c>
      <c r="M4629" s="53" t="s">
        <v>18539</v>
      </c>
      <c r="N4629" s="33" t="s">
        <v>39</v>
      </c>
    </row>
    <row r="4630" spans="2:14">
      <c r="B4630" s="5" t="s">
        <v>18540</v>
      </c>
      <c r="C4630" s="44" t="s">
        <v>18541</v>
      </c>
      <c r="D4630" s="46" t="s">
        <v>31</v>
      </c>
      <c r="E4630" s="52" t="s">
        <v>32</v>
      </c>
      <c r="F4630" s="45" t="s">
        <v>33</v>
      </c>
      <c r="H4630" s="9" t="s">
        <v>34</v>
      </c>
      <c r="I4630" s="49" t="s">
        <v>35</v>
      </c>
      <c r="J4630" s="31" t="s">
        <v>36</v>
      </c>
      <c r="K4630" s="32" t="s">
        <v>18542</v>
      </c>
      <c r="M4630" s="53" t="s">
        <v>18543</v>
      </c>
      <c r="N4630" s="33" t="s">
        <v>39</v>
      </c>
    </row>
    <row r="4631" spans="2:14">
      <c r="B4631" s="5" t="s">
        <v>18544</v>
      </c>
      <c r="C4631" s="44" t="s">
        <v>18545</v>
      </c>
      <c r="D4631" s="46" t="s">
        <v>31</v>
      </c>
      <c r="E4631" s="52" t="s">
        <v>32</v>
      </c>
      <c r="F4631" s="45" t="s">
        <v>33</v>
      </c>
      <c r="H4631" s="9" t="s">
        <v>34</v>
      </c>
      <c r="I4631" s="49" t="s">
        <v>35</v>
      </c>
      <c r="J4631" s="31" t="s">
        <v>36</v>
      </c>
      <c r="K4631" s="32" t="s">
        <v>18546</v>
      </c>
      <c r="M4631" s="53" t="s">
        <v>18547</v>
      </c>
      <c r="N4631" s="33" t="s">
        <v>39</v>
      </c>
    </row>
    <row r="4632" spans="2:14">
      <c r="B4632" s="5" t="s">
        <v>18548</v>
      </c>
      <c r="C4632" s="44" t="s">
        <v>18549</v>
      </c>
      <c r="D4632" s="46" t="s">
        <v>31</v>
      </c>
      <c r="E4632" s="52" t="s">
        <v>32</v>
      </c>
      <c r="F4632" s="45" t="s">
        <v>33</v>
      </c>
      <c r="H4632" s="9" t="s">
        <v>34</v>
      </c>
      <c r="I4632" s="49" t="s">
        <v>35</v>
      </c>
      <c r="J4632" s="31" t="s">
        <v>36</v>
      </c>
      <c r="K4632" s="32" t="s">
        <v>18550</v>
      </c>
      <c r="M4632" s="53" t="s">
        <v>18551</v>
      </c>
      <c r="N4632" s="33" t="s">
        <v>39</v>
      </c>
    </row>
    <row r="4633" spans="2:14">
      <c r="B4633" s="5" t="s">
        <v>18552</v>
      </c>
      <c r="C4633" s="44" t="s">
        <v>18553</v>
      </c>
      <c r="D4633" s="46" t="s">
        <v>31</v>
      </c>
      <c r="E4633" s="52" t="s">
        <v>32</v>
      </c>
      <c r="F4633" s="45" t="s">
        <v>33</v>
      </c>
      <c r="H4633" s="9" t="s">
        <v>34</v>
      </c>
      <c r="I4633" s="49" t="s">
        <v>35</v>
      </c>
      <c r="J4633" s="31" t="s">
        <v>36</v>
      </c>
      <c r="K4633" s="32" t="s">
        <v>18554</v>
      </c>
      <c r="M4633" s="53" t="s">
        <v>18555</v>
      </c>
      <c r="N4633" s="33" t="s">
        <v>39</v>
      </c>
    </row>
    <row r="4634" spans="2:14">
      <c r="B4634" s="5" t="s">
        <v>18556</v>
      </c>
      <c r="C4634" s="44" t="s">
        <v>18557</v>
      </c>
      <c r="D4634" s="46" t="s">
        <v>31</v>
      </c>
      <c r="E4634" s="52" t="s">
        <v>32</v>
      </c>
      <c r="F4634" s="45" t="s">
        <v>33</v>
      </c>
      <c r="H4634" s="9" t="s">
        <v>34</v>
      </c>
      <c r="I4634" s="49" t="s">
        <v>35</v>
      </c>
      <c r="J4634" s="31" t="s">
        <v>36</v>
      </c>
      <c r="K4634" s="32" t="s">
        <v>18558</v>
      </c>
      <c r="M4634" s="53" t="s">
        <v>18559</v>
      </c>
      <c r="N4634" s="33" t="s">
        <v>39</v>
      </c>
    </row>
    <row r="4635" spans="2:14">
      <c r="B4635" s="5" t="s">
        <v>18560</v>
      </c>
      <c r="C4635" s="44" t="s">
        <v>18561</v>
      </c>
      <c r="D4635" s="46" t="s">
        <v>31</v>
      </c>
      <c r="E4635" s="52" t="s">
        <v>32</v>
      </c>
      <c r="F4635" s="45" t="s">
        <v>33</v>
      </c>
      <c r="H4635" s="9" t="s">
        <v>34</v>
      </c>
      <c r="I4635" s="49" t="s">
        <v>35</v>
      </c>
      <c r="J4635" s="31" t="s">
        <v>36</v>
      </c>
      <c r="K4635" s="32" t="s">
        <v>18562</v>
      </c>
      <c r="M4635" s="53" t="s">
        <v>18563</v>
      </c>
      <c r="N4635" s="33" t="s">
        <v>39</v>
      </c>
    </row>
    <row r="4636" spans="2:14">
      <c r="B4636" s="5" t="s">
        <v>18564</v>
      </c>
      <c r="C4636" s="44" t="s">
        <v>18565</v>
      </c>
      <c r="D4636" s="46" t="s">
        <v>31</v>
      </c>
      <c r="E4636" s="52" t="s">
        <v>32</v>
      </c>
      <c r="F4636" s="45" t="s">
        <v>33</v>
      </c>
      <c r="H4636" s="9" t="s">
        <v>34</v>
      </c>
      <c r="I4636" s="49" t="s">
        <v>35</v>
      </c>
      <c r="J4636" s="31" t="s">
        <v>36</v>
      </c>
      <c r="K4636" s="32" t="s">
        <v>18566</v>
      </c>
      <c r="M4636" s="53" t="s">
        <v>18567</v>
      </c>
      <c r="N4636" s="33" t="s">
        <v>39</v>
      </c>
    </row>
    <row r="4637" spans="2:14">
      <c r="B4637" s="5" t="s">
        <v>18568</v>
      </c>
      <c r="C4637" s="44" t="s">
        <v>18569</v>
      </c>
      <c r="D4637" s="46" t="s">
        <v>31</v>
      </c>
      <c r="E4637" s="52" t="s">
        <v>32</v>
      </c>
      <c r="F4637" s="45" t="s">
        <v>33</v>
      </c>
      <c r="H4637" s="9" t="s">
        <v>34</v>
      </c>
      <c r="I4637" s="49" t="s">
        <v>35</v>
      </c>
      <c r="J4637" s="31" t="s">
        <v>36</v>
      </c>
      <c r="K4637" s="32" t="s">
        <v>18570</v>
      </c>
      <c r="M4637" s="53" t="s">
        <v>18571</v>
      </c>
      <c r="N4637" s="33" t="s">
        <v>39</v>
      </c>
    </row>
    <row r="4638" spans="2:14">
      <c r="B4638" s="5" t="s">
        <v>18572</v>
      </c>
      <c r="C4638" s="44" t="s">
        <v>18573</v>
      </c>
      <c r="D4638" s="46" t="s">
        <v>31</v>
      </c>
      <c r="E4638" s="52" t="s">
        <v>32</v>
      </c>
      <c r="F4638" s="45" t="s">
        <v>33</v>
      </c>
      <c r="H4638" s="9" t="s">
        <v>34</v>
      </c>
      <c r="I4638" s="49" t="s">
        <v>35</v>
      </c>
      <c r="J4638" s="31" t="s">
        <v>36</v>
      </c>
      <c r="K4638" s="32" t="s">
        <v>18574</v>
      </c>
      <c r="M4638" s="53" t="s">
        <v>18575</v>
      </c>
      <c r="N4638" s="33" t="s">
        <v>39</v>
      </c>
    </row>
    <row r="4639" spans="2:14">
      <c r="B4639" s="5" t="s">
        <v>18576</v>
      </c>
      <c r="C4639" s="44" t="s">
        <v>18577</v>
      </c>
      <c r="D4639" s="46" t="s">
        <v>31</v>
      </c>
      <c r="E4639" s="52" t="s">
        <v>32</v>
      </c>
      <c r="F4639" s="45" t="s">
        <v>33</v>
      </c>
      <c r="H4639" s="9" t="s">
        <v>34</v>
      </c>
      <c r="I4639" s="49" t="s">
        <v>35</v>
      </c>
      <c r="J4639" s="31" t="s">
        <v>36</v>
      </c>
      <c r="K4639" s="32" t="s">
        <v>18578</v>
      </c>
      <c r="M4639" s="53" t="s">
        <v>18579</v>
      </c>
      <c r="N4639" s="33" t="s">
        <v>39</v>
      </c>
    </row>
    <row r="4640" spans="2:14">
      <c r="B4640" s="5" t="s">
        <v>18580</v>
      </c>
      <c r="C4640" s="44" t="s">
        <v>18581</v>
      </c>
      <c r="D4640" s="46" t="s">
        <v>31</v>
      </c>
      <c r="E4640" s="52" t="s">
        <v>32</v>
      </c>
      <c r="F4640" s="45" t="s">
        <v>33</v>
      </c>
      <c r="H4640" s="9" t="s">
        <v>34</v>
      </c>
      <c r="I4640" s="49" t="s">
        <v>35</v>
      </c>
      <c r="J4640" s="31" t="s">
        <v>36</v>
      </c>
      <c r="K4640" s="32" t="s">
        <v>18582</v>
      </c>
      <c r="M4640" s="53" t="s">
        <v>18583</v>
      </c>
      <c r="N4640" s="33" t="s">
        <v>39</v>
      </c>
    </row>
    <row r="4641" spans="2:14">
      <c r="B4641" s="5" t="s">
        <v>18584</v>
      </c>
      <c r="C4641" s="44" t="s">
        <v>18585</v>
      </c>
      <c r="D4641" s="46" t="s">
        <v>31</v>
      </c>
      <c r="E4641" s="52" t="s">
        <v>32</v>
      </c>
      <c r="F4641" s="45" t="s">
        <v>33</v>
      </c>
      <c r="H4641" s="9" t="s">
        <v>34</v>
      </c>
      <c r="I4641" s="49" t="s">
        <v>35</v>
      </c>
      <c r="J4641" s="31" t="s">
        <v>36</v>
      </c>
      <c r="K4641" s="32" t="s">
        <v>18586</v>
      </c>
      <c r="M4641" s="53" t="s">
        <v>18587</v>
      </c>
      <c r="N4641" s="33" t="s">
        <v>39</v>
      </c>
    </row>
    <row r="4642" spans="2:14">
      <c r="B4642" s="5" t="s">
        <v>18588</v>
      </c>
      <c r="C4642" s="44" t="s">
        <v>18589</v>
      </c>
      <c r="D4642" s="46" t="s">
        <v>31</v>
      </c>
      <c r="E4642" s="52" t="s">
        <v>32</v>
      </c>
      <c r="F4642" s="45" t="s">
        <v>33</v>
      </c>
      <c r="H4642" s="9" t="s">
        <v>34</v>
      </c>
      <c r="I4642" s="49" t="s">
        <v>35</v>
      </c>
      <c r="J4642" s="31" t="s">
        <v>36</v>
      </c>
      <c r="K4642" s="32" t="s">
        <v>18590</v>
      </c>
      <c r="M4642" s="53" t="s">
        <v>18591</v>
      </c>
      <c r="N4642" s="33" t="s">
        <v>39</v>
      </c>
    </row>
    <row r="4643" spans="2:14">
      <c r="B4643" s="5" t="s">
        <v>18592</v>
      </c>
      <c r="C4643" s="44" t="s">
        <v>18593</v>
      </c>
      <c r="D4643" s="46" t="s">
        <v>31</v>
      </c>
      <c r="E4643" s="52" t="s">
        <v>32</v>
      </c>
      <c r="F4643" s="45" t="s">
        <v>33</v>
      </c>
      <c r="H4643" s="9" t="s">
        <v>34</v>
      </c>
      <c r="I4643" s="49" t="s">
        <v>35</v>
      </c>
      <c r="J4643" s="31" t="s">
        <v>36</v>
      </c>
      <c r="K4643" s="32" t="s">
        <v>18594</v>
      </c>
      <c r="M4643" s="53" t="s">
        <v>18595</v>
      </c>
      <c r="N4643" s="33" t="s">
        <v>39</v>
      </c>
    </row>
    <row r="4644" spans="2:14">
      <c r="B4644" s="5" t="s">
        <v>18596</v>
      </c>
      <c r="C4644" s="44" t="s">
        <v>18597</v>
      </c>
      <c r="D4644" s="46" t="s">
        <v>31</v>
      </c>
      <c r="E4644" s="52" t="s">
        <v>32</v>
      </c>
      <c r="F4644" s="45" t="s">
        <v>33</v>
      </c>
      <c r="H4644" s="9" t="s">
        <v>34</v>
      </c>
      <c r="I4644" s="49" t="s">
        <v>35</v>
      </c>
      <c r="J4644" s="31" t="s">
        <v>36</v>
      </c>
      <c r="K4644" s="32" t="s">
        <v>18598</v>
      </c>
      <c r="M4644" s="53" t="s">
        <v>18599</v>
      </c>
      <c r="N4644" s="33" t="s">
        <v>39</v>
      </c>
    </row>
    <row r="4645" spans="2:14">
      <c r="B4645" s="5" t="s">
        <v>18600</v>
      </c>
      <c r="C4645" s="44" t="s">
        <v>18601</v>
      </c>
      <c r="D4645" s="46" t="s">
        <v>31</v>
      </c>
      <c r="E4645" s="52" t="s">
        <v>32</v>
      </c>
      <c r="F4645" s="45" t="s">
        <v>33</v>
      </c>
      <c r="H4645" s="9" t="s">
        <v>34</v>
      </c>
      <c r="I4645" s="49" t="s">
        <v>35</v>
      </c>
      <c r="J4645" s="31" t="s">
        <v>36</v>
      </c>
      <c r="K4645" s="32" t="s">
        <v>18602</v>
      </c>
      <c r="M4645" s="53" t="s">
        <v>18603</v>
      </c>
      <c r="N4645" s="33" t="s">
        <v>39</v>
      </c>
    </row>
    <row r="4646" spans="2:14">
      <c r="B4646" s="5" t="s">
        <v>18604</v>
      </c>
      <c r="C4646" s="44" t="s">
        <v>18605</v>
      </c>
      <c r="D4646" s="46" t="s">
        <v>31</v>
      </c>
      <c r="E4646" s="52" t="s">
        <v>32</v>
      </c>
      <c r="F4646" s="45" t="s">
        <v>33</v>
      </c>
      <c r="H4646" s="9" t="s">
        <v>34</v>
      </c>
      <c r="I4646" s="49" t="s">
        <v>35</v>
      </c>
      <c r="J4646" s="31" t="s">
        <v>36</v>
      </c>
      <c r="K4646" s="32" t="s">
        <v>18606</v>
      </c>
      <c r="M4646" s="53" t="s">
        <v>18607</v>
      </c>
      <c r="N4646" s="33" t="s">
        <v>39</v>
      </c>
    </row>
    <row r="4647" spans="2:14">
      <c r="B4647" s="5" t="s">
        <v>18608</v>
      </c>
      <c r="C4647" s="44" t="s">
        <v>18609</v>
      </c>
      <c r="D4647" s="46" t="s">
        <v>31</v>
      </c>
      <c r="E4647" s="52" t="s">
        <v>32</v>
      </c>
      <c r="F4647" s="45" t="s">
        <v>33</v>
      </c>
      <c r="H4647" s="9" t="s">
        <v>34</v>
      </c>
      <c r="I4647" s="49" t="s">
        <v>35</v>
      </c>
      <c r="J4647" s="31" t="s">
        <v>36</v>
      </c>
      <c r="K4647" s="32" t="s">
        <v>18610</v>
      </c>
      <c r="M4647" s="53" t="s">
        <v>18611</v>
      </c>
      <c r="N4647" s="33" t="s">
        <v>39</v>
      </c>
    </row>
    <row r="4648" spans="2:14">
      <c r="B4648" s="5" t="s">
        <v>18612</v>
      </c>
      <c r="C4648" s="44" t="s">
        <v>18613</v>
      </c>
      <c r="D4648" s="46" t="s">
        <v>31</v>
      </c>
      <c r="E4648" s="52" t="s">
        <v>32</v>
      </c>
      <c r="F4648" s="45" t="s">
        <v>33</v>
      </c>
      <c r="H4648" s="9" t="s">
        <v>34</v>
      </c>
      <c r="I4648" s="49" t="s">
        <v>35</v>
      </c>
      <c r="J4648" s="31" t="s">
        <v>36</v>
      </c>
      <c r="K4648" s="32" t="s">
        <v>18614</v>
      </c>
      <c r="M4648" s="53" t="s">
        <v>18615</v>
      </c>
      <c r="N4648" s="33" t="s">
        <v>39</v>
      </c>
    </row>
    <row r="4649" spans="2:14">
      <c r="B4649" s="5" t="s">
        <v>18616</v>
      </c>
      <c r="C4649" s="44" t="s">
        <v>18617</v>
      </c>
      <c r="D4649" s="46" t="s">
        <v>31</v>
      </c>
      <c r="E4649" s="52" t="s">
        <v>32</v>
      </c>
      <c r="F4649" s="45" t="s">
        <v>33</v>
      </c>
      <c r="H4649" s="9" t="s">
        <v>34</v>
      </c>
      <c r="I4649" s="49" t="s">
        <v>35</v>
      </c>
      <c r="J4649" s="31" t="s">
        <v>36</v>
      </c>
      <c r="K4649" s="32" t="s">
        <v>18618</v>
      </c>
      <c r="M4649" s="53" t="s">
        <v>18619</v>
      </c>
      <c r="N4649" s="33" t="s">
        <v>39</v>
      </c>
    </row>
    <row r="4650" spans="2:14">
      <c r="B4650" s="5" t="s">
        <v>18620</v>
      </c>
      <c r="C4650" s="44" t="s">
        <v>18621</v>
      </c>
      <c r="D4650" s="46" t="s">
        <v>31</v>
      </c>
      <c r="E4650" s="52" t="s">
        <v>32</v>
      </c>
      <c r="F4650" s="45" t="s">
        <v>33</v>
      </c>
      <c r="H4650" s="9" t="s">
        <v>34</v>
      </c>
      <c r="I4650" s="49" t="s">
        <v>35</v>
      </c>
      <c r="J4650" s="31" t="s">
        <v>36</v>
      </c>
      <c r="K4650" s="32" t="s">
        <v>18622</v>
      </c>
      <c r="M4650" s="53" t="s">
        <v>18623</v>
      </c>
      <c r="N4650" s="33" t="s">
        <v>39</v>
      </c>
    </row>
    <row r="4651" spans="2:14">
      <c r="B4651" s="5" t="s">
        <v>18624</v>
      </c>
      <c r="C4651" s="44" t="s">
        <v>18625</v>
      </c>
      <c r="D4651" s="46" t="s">
        <v>31</v>
      </c>
      <c r="E4651" s="52" t="s">
        <v>32</v>
      </c>
      <c r="F4651" s="45" t="s">
        <v>33</v>
      </c>
      <c r="H4651" s="9" t="s">
        <v>34</v>
      </c>
      <c r="I4651" s="49" t="s">
        <v>35</v>
      </c>
      <c r="J4651" s="31" t="s">
        <v>36</v>
      </c>
      <c r="K4651" s="32" t="s">
        <v>18626</v>
      </c>
      <c r="M4651" s="53" t="s">
        <v>18627</v>
      </c>
      <c r="N4651" s="33" t="s">
        <v>39</v>
      </c>
    </row>
    <row r="4652" spans="2:14">
      <c r="B4652" s="5" t="s">
        <v>18628</v>
      </c>
      <c r="C4652" s="44" t="s">
        <v>18629</v>
      </c>
      <c r="D4652" s="46" t="s">
        <v>31</v>
      </c>
      <c r="E4652" s="52" t="s">
        <v>32</v>
      </c>
      <c r="F4652" s="45" t="s">
        <v>33</v>
      </c>
      <c r="H4652" s="9" t="s">
        <v>34</v>
      </c>
      <c r="I4652" s="49" t="s">
        <v>35</v>
      </c>
      <c r="J4652" s="31" t="s">
        <v>36</v>
      </c>
      <c r="K4652" s="32" t="s">
        <v>18630</v>
      </c>
      <c r="M4652" s="53" t="s">
        <v>18631</v>
      </c>
      <c r="N4652" s="33" t="s">
        <v>39</v>
      </c>
    </row>
    <row r="4653" spans="2:14">
      <c r="B4653" s="5" t="s">
        <v>18632</v>
      </c>
      <c r="C4653" s="44" t="s">
        <v>18633</v>
      </c>
      <c r="D4653" s="46" t="s">
        <v>31</v>
      </c>
      <c r="E4653" s="52" t="s">
        <v>32</v>
      </c>
      <c r="F4653" s="45" t="s">
        <v>33</v>
      </c>
      <c r="H4653" s="9" t="s">
        <v>34</v>
      </c>
      <c r="I4653" s="49" t="s">
        <v>35</v>
      </c>
      <c r="J4653" s="31" t="s">
        <v>36</v>
      </c>
      <c r="K4653" s="32" t="s">
        <v>18634</v>
      </c>
      <c r="M4653" s="53" t="s">
        <v>18635</v>
      </c>
      <c r="N4653" s="33" t="s">
        <v>39</v>
      </c>
    </row>
    <row r="4654" spans="2:14">
      <c r="B4654" s="5" t="s">
        <v>18636</v>
      </c>
      <c r="C4654" s="44" t="s">
        <v>18637</v>
      </c>
      <c r="D4654" s="46" t="s">
        <v>31</v>
      </c>
      <c r="E4654" s="52" t="s">
        <v>32</v>
      </c>
      <c r="F4654" s="45" t="s">
        <v>33</v>
      </c>
      <c r="H4654" s="9" t="s">
        <v>34</v>
      </c>
      <c r="I4654" s="49" t="s">
        <v>35</v>
      </c>
      <c r="J4654" s="31" t="s">
        <v>36</v>
      </c>
      <c r="K4654" s="32" t="s">
        <v>18638</v>
      </c>
      <c r="M4654" s="53" t="s">
        <v>18639</v>
      </c>
      <c r="N4654" s="33" t="s">
        <v>39</v>
      </c>
    </row>
    <row r="4655" spans="2:14">
      <c r="B4655" s="5" t="s">
        <v>18640</v>
      </c>
      <c r="C4655" s="44" t="s">
        <v>18641</v>
      </c>
      <c r="D4655" s="46" t="s">
        <v>31</v>
      </c>
      <c r="E4655" s="52" t="s">
        <v>32</v>
      </c>
      <c r="F4655" s="45" t="s">
        <v>33</v>
      </c>
      <c r="H4655" s="9" t="s">
        <v>34</v>
      </c>
      <c r="I4655" s="49" t="s">
        <v>35</v>
      </c>
      <c r="J4655" s="31" t="s">
        <v>36</v>
      </c>
      <c r="K4655" s="32" t="s">
        <v>18642</v>
      </c>
      <c r="M4655" s="53" t="s">
        <v>18643</v>
      </c>
      <c r="N4655" s="33" t="s">
        <v>39</v>
      </c>
    </row>
    <row r="4656" spans="2:14">
      <c r="B4656" s="5" t="s">
        <v>18644</v>
      </c>
      <c r="C4656" s="44" t="s">
        <v>18645</v>
      </c>
      <c r="D4656" s="46" t="s">
        <v>31</v>
      </c>
      <c r="E4656" s="52" t="s">
        <v>32</v>
      </c>
      <c r="F4656" s="45" t="s">
        <v>33</v>
      </c>
      <c r="H4656" s="9" t="s">
        <v>34</v>
      </c>
      <c r="I4656" s="49" t="s">
        <v>35</v>
      </c>
      <c r="J4656" s="31" t="s">
        <v>36</v>
      </c>
      <c r="K4656" s="32" t="s">
        <v>18646</v>
      </c>
      <c r="M4656" s="53" t="s">
        <v>18647</v>
      </c>
      <c r="N4656" s="33" t="s">
        <v>39</v>
      </c>
    </row>
    <row r="4657" spans="2:14">
      <c r="B4657" s="5" t="s">
        <v>18648</v>
      </c>
      <c r="C4657" s="44" t="s">
        <v>18649</v>
      </c>
      <c r="D4657" s="46" t="s">
        <v>31</v>
      </c>
      <c r="E4657" s="52" t="s">
        <v>32</v>
      </c>
      <c r="F4657" s="45" t="s">
        <v>33</v>
      </c>
      <c r="H4657" s="9" t="s">
        <v>34</v>
      </c>
      <c r="I4657" s="49" t="s">
        <v>35</v>
      </c>
      <c r="J4657" s="31" t="s">
        <v>36</v>
      </c>
      <c r="K4657" s="32" t="s">
        <v>18650</v>
      </c>
      <c r="M4657" s="53" t="s">
        <v>18651</v>
      </c>
      <c r="N4657" s="33" t="s">
        <v>39</v>
      </c>
    </row>
    <row r="4658" spans="2:14">
      <c r="B4658" s="5" t="s">
        <v>18652</v>
      </c>
      <c r="C4658" s="44" t="s">
        <v>18653</v>
      </c>
      <c r="D4658" s="46" t="s">
        <v>31</v>
      </c>
      <c r="E4658" s="52" t="s">
        <v>32</v>
      </c>
      <c r="F4658" s="45" t="s">
        <v>33</v>
      </c>
      <c r="H4658" s="9" t="s">
        <v>34</v>
      </c>
      <c r="I4658" s="49" t="s">
        <v>35</v>
      </c>
      <c r="J4658" s="31" t="s">
        <v>36</v>
      </c>
      <c r="K4658" s="32" t="s">
        <v>18654</v>
      </c>
      <c r="M4658" s="53" t="s">
        <v>18655</v>
      </c>
      <c r="N4658" s="33" t="s">
        <v>39</v>
      </c>
    </row>
    <row r="4659" spans="2:14">
      <c r="B4659" s="5" t="s">
        <v>18656</v>
      </c>
      <c r="C4659" s="44" t="s">
        <v>18657</v>
      </c>
      <c r="D4659" s="46" t="s">
        <v>31</v>
      </c>
      <c r="E4659" s="52" t="s">
        <v>32</v>
      </c>
      <c r="F4659" s="45" t="s">
        <v>33</v>
      </c>
      <c r="H4659" s="9" t="s">
        <v>34</v>
      </c>
      <c r="I4659" s="49" t="s">
        <v>35</v>
      </c>
      <c r="J4659" s="31" t="s">
        <v>36</v>
      </c>
      <c r="K4659" s="32" t="s">
        <v>18658</v>
      </c>
      <c r="M4659" s="53" t="s">
        <v>18659</v>
      </c>
      <c r="N4659" s="33" t="s">
        <v>39</v>
      </c>
    </row>
    <row r="4660" spans="2:14">
      <c r="B4660" s="5" t="s">
        <v>18660</v>
      </c>
      <c r="C4660" s="44" t="s">
        <v>18661</v>
      </c>
      <c r="D4660" s="46" t="s">
        <v>31</v>
      </c>
      <c r="E4660" s="52" t="s">
        <v>32</v>
      </c>
      <c r="F4660" s="45" t="s">
        <v>33</v>
      </c>
      <c r="H4660" s="9" t="s">
        <v>34</v>
      </c>
      <c r="I4660" s="49" t="s">
        <v>35</v>
      </c>
      <c r="J4660" s="31" t="s">
        <v>36</v>
      </c>
      <c r="K4660" s="32" t="s">
        <v>18662</v>
      </c>
      <c r="M4660" s="53" t="s">
        <v>18663</v>
      </c>
      <c r="N4660" s="33" t="s">
        <v>39</v>
      </c>
    </row>
    <row r="4661" spans="2:14">
      <c r="B4661" s="5" t="s">
        <v>18664</v>
      </c>
      <c r="C4661" s="44" t="s">
        <v>18665</v>
      </c>
      <c r="D4661" s="46" t="s">
        <v>31</v>
      </c>
      <c r="E4661" s="52" t="s">
        <v>32</v>
      </c>
      <c r="F4661" s="45" t="s">
        <v>33</v>
      </c>
      <c r="H4661" s="9" t="s">
        <v>34</v>
      </c>
      <c r="I4661" s="49" t="s">
        <v>35</v>
      </c>
      <c r="J4661" s="31" t="s">
        <v>36</v>
      </c>
      <c r="K4661" s="32" t="s">
        <v>18666</v>
      </c>
      <c r="M4661" s="53" t="s">
        <v>18667</v>
      </c>
      <c r="N4661" s="33" t="s">
        <v>39</v>
      </c>
    </row>
    <row r="4662" spans="2:14">
      <c r="B4662" s="5" t="s">
        <v>18668</v>
      </c>
      <c r="C4662" s="44" t="s">
        <v>18669</v>
      </c>
      <c r="D4662" s="46" t="s">
        <v>31</v>
      </c>
      <c r="E4662" s="52" t="s">
        <v>32</v>
      </c>
      <c r="F4662" s="45" t="s">
        <v>33</v>
      </c>
      <c r="H4662" s="9" t="s">
        <v>34</v>
      </c>
      <c r="I4662" s="49" t="s">
        <v>35</v>
      </c>
      <c r="J4662" s="31" t="s">
        <v>36</v>
      </c>
      <c r="K4662" s="32" t="s">
        <v>18670</v>
      </c>
      <c r="M4662" s="53" t="s">
        <v>18671</v>
      </c>
      <c r="N4662" s="33" t="s">
        <v>39</v>
      </c>
    </row>
    <row r="4663" spans="2:14">
      <c r="B4663" s="5" t="s">
        <v>18672</v>
      </c>
      <c r="C4663" s="44" t="s">
        <v>18673</v>
      </c>
      <c r="D4663" s="46" t="s">
        <v>31</v>
      </c>
      <c r="E4663" s="52" t="s">
        <v>32</v>
      </c>
      <c r="F4663" s="45" t="s">
        <v>33</v>
      </c>
      <c r="H4663" s="9" t="s">
        <v>34</v>
      </c>
      <c r="I4663" s="49" t="s">
        <v>35</v>
      </c>
      <c r="J4663" s="31" t="s">
        <v>36</v>
      </c>
      <c r="K4663" s="32" t="s">
        <v>18674</v>
      </c>
      <c r="M4663" s="53" t="s">
        <v>18675</v>
      </c>
      <c r="N4663" s="33" t="s">
        <v>39</v>
      </c>
    </row>
    <row r="4664" spans="2:14">
      <c r="B4664" s="5" t="s">
        <v>18676</v>
      </c>
      <c r="C4664" s="44" t="s">
        <v>18677</v>
      </c>
      <c r="D4664" s="46" t="s">
        <v>31</v>
      </c>
      <c r="E4664" s="52" t="s">
        <v>32</v>
      </c>
      <c r="F4664" s="45" t="s">
        <v>33</v>
      </c>
      <c r="H4664" s="9" t="s">
        <v>34</v>
      </c>
      <c r="I4664" s="49" t="s">
        <v>35</v>
      </c>
      <c r="J4664" s="31" t="s">
        <v>36</v>
      </c>
      <c r="K4664" s="32" t="s">
        <v>18678</v>
      </c>
      <c r="M4664" s="53" t="s">
        <v>18679</v>
      </c>
      <c r="N4664" s="33" t="s">
        <v>39</v>
      </c>
    </row>
    <row r="4665" spans="2:14">
      <c r="B4665" s="5" t="s">
        <v>18680</v>
      </c>
      <c r="C4665" s="44" t="s">
        <v>18681</v>
      </c>
      <c r="D4665" s="46" t="s">
        <v>31</v>
      </c>
      <c r="E4665" s="52" t="s">
        <v>32</v>
      </c>
      <c r="F4665" s="45" t="s">
        <v>33</v>
      </c>
      <c r="H4665" s="9" t="s">
        <v>34</v>
      </c>
      <c r="I4665" s="49" t="s">
        <v>35</v>
      </c>
      <c r="J4665" s="31" t="s">
        <v>36</v>
      </c>
      <c r="K4665" s="32" t="s">
        <v>18682</v>
      </c>
      <c r="M4665" s="53" t="s">
        <v>18683</v>
      </c>
      <c r="N4665" s="33" t="s">
        <v>39</v>
      </c>
    </row>
    <row r="4666" spans="2:14">
      <c r="B4666" s="5" t="s">
        <v>18684</v>
      </c>
      <c r="C4666" s="44" t="s">
        <v>18685</v>
      </c>
      <c r="D4666" s="46" t="s">
        <v>31</v>
      </c>
      <c r="E4666" s="52" t="s">
        <v>32</v>
      </c>
      <c r="F4666" s="45" t="s">
        <v>33</v>
      </c>
      <c r="H4666" s="9" t="s">
        <v>34</v>
      </c>
      <c r="I4666" s="49" t="s">
        <v>35</v>
      </c>
      <c r="J4666" s="31" t="s">
        <v>36</v>
      </c>
      <c r="K4666" s="32" t="s">
        <v>18686</v>
      </c>
      <c r="M4666" s="53" t="s">
        <v>18687</v>
      </c>
      <c r="N4666" s="33" t="s">
        <v>39</v>
      </c>
    </row>
    <row r="4667" spans="2:14">
      <c r="B4667" s="5" t="s">
        <v>18688</v>
      </c>
      <c r="C4667" s="44" t="s">
        <v>18689</v>
      </c>
      <c r="D4667" s="46" t="s">
        <v>31</v>
      </c>
      <c r="E4667" s="52" t="s">
        <v>32</v>
      </c>
      <c r="F4667" s="45" t="s">
        <v>33</v>
      </c>
      <c r="H4667" s="9" t="s">
        <v>34</v>
      </c>
      <c r="I4667" s="49" t="s">
        <v>35</v>
      </c>
      <c r="J4667" s="31" t="s">
        <v>36</v>
      </c>
      <c r="K4667" s="32" t="s">
        <v>18690</v>
      </c>
      <c r="M4667" s="53" t="s">
        <v>18691</v>
      </c>
      <c r="N4667" s="33" t="s">
        <v>39</v>
      </c>
    </row>
    <row r="4668" spans="2:14">
      <c r="B4668" s="5" t="s">
        <v>18692</v>
      </c>
      <c r="C4668" s="44" t="s">
        <v>18693</v>
      </c>
      <c r="D4668" s="46" t="s">
        <v>31</v>
      </c>
      <c r="E4668" s="52" t="s">
        <v>32</v>
      </c>
      <c r="F4668" s="45" t="s">
        <v>33</v>
      </c>
      <c r="H4668" s="9" t="s">
        <v>34</v>
      </c>
      <c r="I4668" s="49" t="s">
        <v>35</v>
      </c>
      <c r="J4668" s="31" t="s">
        <v>36</v>
      </c>
      <c r="K4668" s="32" t="s">
        <v>18694</v>
      </c>
      <c r="M4668" s="53" t="s">
        <v>18695</v>
      </c>
      <c r="N4668" s="33" t="s">
        <v>39</v>
      </c>
    </row>
    <row r="4669" spans="2:14">
      <c r="B4669" s="5" t="s">
        <v>18696</v>
      </c>
      <c r="C4669" s="44" t="s">
        <v>18697</v>
      </c>
      <c r="D4669" s="46" t="s">
        <v>31</v>
      </c>
      <c r="E4669" s="52" t="s">
        <v>32</v>
      </c>
      <c r="F4669" s="45" t="s">
        <v>33</v>
      </c>
      <c r="H4669" s="9" t="s">
        <v>34</v>
      </c>
      <c r="I4669" s="49" t="s">
        <v>35</v>
      </c>
      <c r="J4669" s="31" t="s">
        <v>36</v>
      </c>
      <c r="K4669" s="32" t="s">
        <v>18698</v>
      </c>
      <c r="M4669" s="53" t="s">
        <v>18699</v>
      </c>
      <c r="N4669" s="33" t="s">
        <v>39</v>
      </c>
    </row>
    <row r="4670" spans="2:14">
      <c r="B4670" s="5" t="s">
        <v>18700</v>
      </c>
      <c r="C4670" s="44" t="s">
        <v>18701</v>
      </c>
      <c r="D4670" s="46" t="s">
        <v>31</v>
      </c>
      <c r="E4670" s="52" t="s">
        <v>32</v>
      </c>
      <c r="F4670" s="45" t="s">
        <v>33</v>
      </c>
      <c r="H4670" s="9" t="s">
        <v>34</v>
      </c>
      <c r="I4670" s="49" t="s">
        <v>35</v>
      </c>
      <c r="J4670" s="31" t="s">
        <v>36</v>
      </c>
      <c r="K4670" s="32" t="s">
        <v>18702</v>
      </c>
      <c r="M4670" s="53" t="s">
        <v>18703</v>
      </c>
      <c r="N4670" s="33" t="s">
        <v>39</v>
      </c>
    </row>
    <row r="4671" spans="2:14">
      <c r="B4671" s="5" t="s">
        <v>18704</v>
      </c>
      <c r="C4671" s="44" t="s">
        <v>18705</v>
      </c>
      <c r="D4671" s="46" t="s">
        <v>31</v>
      </c>
      <c r="E4671" s="52" t="s">
        <v>32</v>
      </c>
      <c r="F4671" s="45" t="s">
        <v>33</v>
      </c>
      <c r="H4671" s="9" t="s">
        <v>34</v>
      </c>
      <c r="I4671" s="49" t="s">
        <v>35</v>
      </c>
      <c r="J4671" s="31" t="s">
        <v>36</v>
      </c>
      <c r="K4671" s="32" t="s">
        <v>18706</v>
      </c>
      <c r="M4671" s="53" t="s">
        <v>18707</v>
      </c>
      <c r="N4671" s="33" t="s">
        <v>39</v>
      </c>
    </row>
    <row r="4672" spans="2:14">
      <c r="B4672" s="5" t="s">
        <v>18708</v>
      </c>
      <c r="C4672" s="44" t="s">
        <v>18709</v>
      </c>
      <c r="D4672" s="46" t="s">
        <v>31</v>
      </c>
      <c r="E4672" s="52" t="s">
        <v>32</v>
      </c>
      <c r="F4672" s="45" t="s">
        <v>33</v>
      </c>
      <c r="H4672" s="9" t="s">
        <v>34</v>
      </c>
      <c r="I4672" s="49" t="s">
        <v>35</v>
      </c>
      <c r="J4672" s="31" t="s">
        <v>36</v>
      </c>
      <c r="K4672" s="32" t="s">
        <v>18710</v>
      </c>
      <c r="M4672" s="53" t="s">
        <v>18711</v>
      </c>
      <c r="N4672" s="33" t="s">
        <v>39</v>
      </c>
    </row>
    <row r="4673" spans="2:14">
      <c r="B4673" s="5" t="s">
        <v>18712</v>
      </c>
      <c r="C4673" s="44" t="s">
        <v>18713</v>
      </c>
      <c r="D4673" s="46" t="s">
        <v>31</v>
      </c>
      <c r="E4673" s="52" t="s">
        <v>32</v>
      </c>
      <c r="F4673" s="45" t="s">
        <v>33</v>
      </c>
      <c r="H4673" s="9" t="s">
        <v>34</v>
      </c>
      <c r="I4673" s="49" t="s">
        <v>35</v>
      </c>
      <c r="J4673" s="31" t="s">
        <v>36</v>
      </c>
      <c r="K4673" s="32" t="s">
        <v>18714</v>
      </c>
      <c r="M4673" s="53" t="s">
        <v>18715</v>
      </c>
      <c r="N4673" s="33" t="s">
        <v>39</v>
      </c>
    </row>
    <row r="4674" spans="2:14">
      <c r="B4674" s="5" t="s">
        <v>18716</v>
      </c>
      <c r="C4674" s="44" t="s">
        <v>18717</v>
      </c>
      <c r="D4674" s="46" t="s">
        <v>31</v>
      </c>
      <c r="E4674" s="52" t="s">
        <v>32</v>
      </c>
      <c r="F4674" s="45" t="s">
        <v>33</v>
      </c>
      <c r="H4674" s="9" t="s">
        <v>34</v>
      </c>
      <c r="I4674" s="49" t="s">
        <v>35</v>
      </c>
      <c r="J4674" s="31" t="s">
        <v>36</v>
      </c>
      <c r="K4674" s="32" t="s">
        <v>18718</v>
      </c>
      <c r="M4674" s="53" t="s">
        <v>18719</v>
      </c>
      <c r="N4674" s="33" t="s">
        <v>39</v>
      </c>
    </row>
    <row r="4675" spans="2:14">
      <c r="B4675" s="5" t="s">
        <v>18720</v>
      </c>
      <c r="C4675" s="44" t="s">
        <v>18721</v>
      </c>
      <c r="D4675" s="46" t="s">
        <v>31</v>
      </c>
      <c r="E4675" s="52" t="s">
        <v>32</v>
      </c>
      <c r="F4675" s="45" t="s">
        <v>33</v>
      </c>
      <c r="H4675" s="9" t="s">
        <v>34</v>
      </c>
      <c r="I4675" s="49" t="s">
        <v>35</v>
      </c>
      <c r="J4675" s="31" t="s">
        <v>36</v>
      </c>
      <c r="K4675" s="32" t="s">
        <v>18722</v>
      </c>
      <c r="M4675" s="53" t="s">
        <v>18723</v>
      </c>
      <c r="N4675" s="33" t="s">
        <v>39</v>
      </c>
    </row>
    <row r="4676" spans="2:14">
      <c r="B4676" s="5" t="s">
        <v>18724</v>
      </c>
      <c r="C4676" s="44" t="s">
        <v>18725</v>
      </c>
      <c r="D4676" s="46" t="s">
        <v>31</v>
      </c>
      <c r="E4676" s="52" t="s">
        <v>32</v>
      </c>
      <c r="F4676" s="45" t="s">
        <v>33</v>
      </c>
      <c r="H4676" s="9" t="s">
        <v>34</v>
      </c>
      <c r="I4676" s="49" t="s">
        <v>35</v>
      </c>
      <c r="J4676" s="31" t="s">
        <v>36</v>
      </c>
      <c r="K4676" s="32" t="s">
        <v>18726</v>
      </c>
      <c r="M4676" s="53" t="s">
        <v>18727</v>
      </c>
      <c r="N4676" s="33" t="s">
        <v>39</v>
      </c>
    </row>
    <row r="4677" spans="2:14">
      <c r="B4677" s="5" t="s">
        <v>18728</v>
      </c>
      <c r="C4677" s="44" t="s">
        <v>18729</v>
      </c>
      <c r="D4677" s="46" t="s">
        <v>31</v>
      </c>
      <c r="E4677" s="52" t="s">
        <v>32</v>
      </c>
      <c r="F4677" s="45" t="s">
        <v>33</v>
      </c>
      <c r="H4677" s="9" t="s">
        <v>34</v>
      </c>
      <c r="I4677" s="49" t="s">
        <v>35</v>
      </c>
      <c r="J4677" s="31" t="s">
        <v>36</v>
      </c>
      <c r="K4677" s="32" t="s">
        <v>18730</v>
      </c>
      <c r="M4677" s="53" t="s">
        <v>18731</v>
      </c>
      <c r="N4677" s="33" t="s">
        <v>39</v>
      </c>
    </row>
    <row r="4678" spans="2:14">
      <c r="B4678" s="5" t="s">
        <v>18732</v>
      </c>
      <c r="C4678" s="44" t="s">
        <v>18733</v>
      </c>
      <c r="D4678" s="46" t="s">
        <v>31</v>
      </c>
      <c r="E4678" s="52" t="s">
        <v>32</v>
      </c>
      <c r="F4678" s="45" t="s">
        <v>33</v>
      </c>
      <c r="H4678" s="9" t="s">
        <v>34</v>
      </c>
      <c r="I4678" s="49" t="s">
        <v>35</v>
      </c>
      <c r="J4678" s="31" t="s">
        <v>36</v>
      </c>
      <c r="K4678" s="32" t="s">
        <v>18734</v>
      </c>
      <c r="M4678" s="53" t="s">
        <v>18735</v>
      </c>
      <c r="N4678" s="33" t="s">
        <v>39</v>
      </c>
    </row>
    <row r="4679" spans="2:14">
      <c r="B4679" s="5" t="s">
        <v>18736</v>
      </c>
      <c r="C4679" s="44" t="s">
        <v>18737</v>
      </c>
      <c r="D4679" s="46" t="s">
        <v>31</v>
      </c>
      <c r="E4679" s="52" t="s">
        <v>32</v>
      </c>
      <c r="F4679" s="45" t="s">
        <v>33</v>
      </c>
      <c r="H4679" s="9" t="s">
        <v>34</v>
      </c>
      <c r="I4679" s="49" t="s">
        <v>35</v>
      </c>
      <c r="J4679" s="31" t="s">
        <v>36</v>
      </c>
      <c r="K4679" s="32" t="s">
        <v>18738</v>
      </c>
      <c r="M4679" s="53" t="s">
        <v>18739</v>
      </c>
      <c r="N4679" s="33" t="s">
        <v>39</v>
      </c>
    </row>
    <row r="4680" spans="2:14">
      <c r="B4680" s="5" t="s">
        <v>18740</v>
      </c>
      <c r="C4680" s="44" t="s">
        <v>18741</v>
      </c>
      <c r="D4680" s="46" t="s">
        <v>31</v>
      </c>
      <c r="E4680" s="52" t="s">
        <v>32</v>
      </c>
      <c r="F4680" s="45" t="s">
        <v>33</v>
      </c>
      <c r="H4680" s="9" t="s">
        <v>34</v>
      </c>
      <c r="I4680" s="49" t="s">
        <v>35</v>
      </c>
      <c r="J4680" s="31" t="s">
        <v>36</v>
      </c>
      <c r="K4680" s="32" t="s">
        <v>18742</v>
      </c>
      <c r="M4680" s="53" t="s">
        <v>18743</v>
      </c>
      <c r="N4680" s="33" t="s">
        <v>39</v>
      </c>
    </row>
    <row r="4681" spans="2:14">
      <c r="B4681" s="5" t="s">
        <v>18744</v>
      </c>
      <c r="C4681" s="44" t="s">
        <v>18745</v>
      </c>
      <c r="D4681" s="46" t="s">
        <v>31</v>
      </c>
      <c r="E4681" s="52" t="s">
        <v>32</v>
      </c>
      <c r="F4681" s="45" t="s">
        <v>33</v>
      </c>
      <c r="H4681" s="9" t="s">
        <v>34</v>
      </c>
      <c r="I4681" s="49" t="s">
        <v>35</v>
      </c>
      <c r="J4681" s="31" t="s">
        <v>36</v>
      </c>
      <c r="K4681" s="32" t="s">
        <v>18746</v>
      </c>
      <c r="M4681" s="53" t="s">
        <v>18747</v>
      </c>
      <c r="N4681" s="33" t="s">
        <v>39</v>
      </c>
    </row>
    <row r="4682" spans="2:14">
      <c r="B4682" s="5" t="s">
        <v>18748</v>
      </c>
      <c r="C4682" s="44" t="s">
        <v>18749</v>
      </c>
      <c r="D4682" s="46" t="s">
        <v>31</v>
      </c>
      <c r="E4682" s="52" t="s">
        <v>32</v>
      </c>
      <c r="F4682" s="45" t="s">
        <v>33</v>
      </c>
      <c r="H4682" s="9" t="s">
        <v>34</v>
      </c>
      <c r="I4682" s="49" t="s">
        <v>35</v>
      </c>
      <c r="J4682" s="31" t="s">
        <v>36</v>
      </c>
      <c r="K4682" s="32" t="s">
        <v>18750</v>
      </c>
      <c r="M4682" s="53" t="s">
        <v>18751</v>
      </c>
      <c r="N4682" s="33" t="s">
        <v>39</v>
      </c>
    </row>
    <row r="4683" spans="2:14">
      <c r="B4683" s="5" t="s">
        <v>18752</v>
      </c>
      <c r="C4683" s="44" t="s">
        <v>18753</v>
      </c>
      <c r="D4683" s="46" t="s">
        <v>31</v>
      </c>
      <c r="E4683" s="52" t="s">
        <v>32</v>
      </c>
      <c r="F4683" s="45" t="s">
        <v>33</v>
      </c>
      <c r="H4683" s="9" t="s">
        <v>34</v>
      </c>
      <c r="I4683" s="49" t="s">
        <v>35</v>
      </c>
      <c r="J4683" s="31" t="s">
        <v>36</v>
      </c>
      <c r="K4683" s="32" t="s">
        <v>18754</v>
      </c>
      <c r="M4683" s="53" t="s">
        <v>18755</v>
      </c>
      <c r="N4683" s="33" t="s">
        <v>39</v>
      </c>
    </row>
    <row r="4684" spans="2:14">
      <c r="B4684" s="5" t="s">
        <v>18756</v>
      </c>
      <c r="C4684" s="44" t="s">
        <v>18757</v>
      </c>
      <c r="D4684" s="46" t="s">
        <v>31</v>
      </c>
      <c r="E4684" s="52" t="s">
        <v>32</v>
      </c>
      <c r="F4684" s="45" t="s">
        <v>33</v>
      </c>
      <c r="H4684" s="9" t="s">
        <v>34</v>
      </c>
      <c r="I4684" s="49" t="s">
        <v>35</v>
      </c>
      <c r="J4684" s="31" t="s">
        <v>36</v>
      </c>
      <c r="K4684" s="32" t="s">
        <v>18758</v>
      </c>
      <c r="M4684" s="53" t="s">
        <v>18759</v>
      </c>
      <c r="N4684" s="33" t="s">
        <v>39</v>
      </c>
    </row>
    <row r="4685" spans="2:14">
      <c r="B4685" s="5" t="s">
        <v>18760</v>
      </c>
      <c r="C4685" s="44" t="s">
        <v>18761</v>
      </c>
      <c r="D4685" s="46" t="s">
        <v>31</v>
      </c>
      <c r="E4685" s="52" t="s">
        <v>32</v>
      </c>
      <c r="F4685" s="45" t="s">
        <v>33</v>
      </c>
      <c r="H4685" s="9" t="s">
        <v>34</v>
      </c>
      <c r="I4685" s="49" t="s">
        <v>35</v>
      </c>
      <c r="J4685" s="31" t="s">
        <v>36</v>
      </c>
      <c r="K4685" s="32" t="s">
        <v>18762</v>
      </c>
      <c r="M4685" s="53" t="s">
        <v>18763</v>
      </c>
      <c r="N4685" s="33" t="s">
        <v>39</v>
      </c>
    </row>
    <row r="4686" spans="2:14">
      <c r="B4686" s="5" t="s">
        <v>18764</v>
      </c>
      <c r="C4686" s="44" t="s">
        <v>18765</v>
      </c>
      <c r="D4686" s="46" t="s">
        <v>31</v>
      </c>
      <c r="E4686" s="52" t="s">
        <v>32</v>
      </c>
      <c r="F4686" s="45" t="s">
        <v>33</v>
      </c>
      <c r="H4686" s="9" t="s">
        <v>34</v>
      </c>
      <c r="I4686" s="49" t="s">
        <v>35</v>
      </c>
      <c r="J4686" s="31" t="s">
        <v>36</v>
      </c>
      <c r="K4686" s="32" t="s">
        <v>18766</v>
      </c>
      <c r="M4686" s="53" t="s">
        <v>18767</v>
      </c>
      <c r="N4686" s="33" t="s">
        <v>39</v>
      </c>
    </row>
    <row r="4687" spans="2:14">
      <c r="B4687" s="5" t="s">
        <v>18768</v>
      </c>
      <c r="C4687" s="44" t="s">
        <v>18769</v>
      </c>
      <c r="D4687" s="46" t="s">
        <v>31</v>
      </c>
      <c r="E4687" s="52" t="s">
        <v>32</v>
      </c>
      <c r="F4687" s="45" t="s">
        <v>33</v>
      </c>
      <c r="H4687" s="9" t="s">
        <v>34</v>
      </c>
      <c r="I4687" s="49" t="s">
        <v>35</v>
      </c>
      <c r="J4687" s="31" t="s">
        <v>36</v>
      </c>
      <c r="K4687" s="32" t="s">
        <v>18770</v>
      </c>
      <c r="M4687" s="53" t="s">
        <v>18771</v>
      </c>
      <c r="N4687" s="33" t="s">
        <v>39</v>
      </c>
    </row>
    <row r="4688" spans="2:14">
      <c r="B4688" s="5" t="s">
        <v>18772</v>
      </c>
      <c r="C4688" s="44" t="s">
        <v>18773</v>
      </c>
      <c r="D4688" s="46" t="s">
        <v>31</v>
      </c>
      <c r="E4688" s="52" t="s">
        <v>32</v>
      </c>
      <c r="F4688" s="45" t="s">
        <v>33</v>
      </c>
      <c r="H4688" s="9" t="s">
        <v>34</v>
      </c>
      <c r="I4688" s="49" t="s">
        <v>35</v>
      </c>
      <c r="J4688" s="31" t="s">
        <v>36</v>
      </c>
      <c r="K4688" s="32" t="s">
        <v>18774</v>
      </c>
      <c r="M4688" s="53" t="s">
        <v>18775</v>
      </c>
      <c r="N4688" s="33" t="s">
        <v>39</v>
      </c>
    </row>
    <row r="4689" spans="2:14">
      <c r="B4689" s="5" t="s">
        <v>18776</v>
      </c>
      <c r="C4689" s="44" t="s">
        <v>18777</v>
      </c>
      <c r="D4689" s="46" t="s">
        <v>31</v>
      </c>
      <c r="E4689" s="52" t="s">
        <v>32</v>
      </c>
      <c r="F4689" s="45" t="s">
        <v>33</v>
      </c>
      <c r="H4689" s="9" t="s">
        <v>34</v>
      </c>
      <c r="I4689" s="49" t="s">
        <v>35</v>
      </c>
      <c r="J4689" s="31" t="s">
        <v>36</v>
      </c>
      <c r="K4689" s="32" t="s">
        <v>18778</v>
      </c>
      <c r="M4689" s="53" t="s">
        <v>18779</v>
      </c>
      <c r="N4689" s="33" t="s">
        <v>39</v>
      </c>
    </row>
    <row r="4690" spans="2:14">
      <c r="B4690" s="5" t="s">
        <v>18780</v>
      </c>
      <c r="C4690" s="44" t="s">
        <v>18781</v>
      </c>
      <c r="D4690" s="46" t="s">
        <v>31</v>
      </c>
      <c r="E4690" s="52" t="s">
        <v>32</v>
      </c>
      <c r="F4690" s="45" t="s">
        <v>33</v>
      </c>
      <c r="H4690" s="9" t="s">
        <v>34</v>
      </c>
      <c r="I4690" s="49" t="s">
        <v>35</v>
      </c>
      <c r="J4690" s="31" t="s">
        <v>36</v>
      </c>
      <c r="K4690" s="32" t="s">
        <v>18782</v>
      </c>
      <c r="M4690" s="53" t="s">
        <v>18783</v>
      </c>
      <c r="N4690" s="33" t="s">
        <v>39</v>
      </c>
    </row>
    <row r="4691" spans="2:14">
      <c r="B4691" s="5" t="s">
        <v>18784</v>
      </c>
      <c r="C4691" s="44" t="s">
        <v>18785</v>
      </c>
      <c r="D4691" s="46" t="s">
        <v>31</v>
      </c>
      <c r="E4691" s="52" t="s">
        <v>32</v>
      </c>
      <c r="F4691" s="45" t="s">
        <v>33</v>
      </c>
      <c r="H4691" s="9" t="s">
        <v>34</v>
      </c>
      <c r="I4691" s="49" t="s">
        <v>35</v>
      </c>
      <c r="J4691" s="31" t="s">
        <v>36</v>
      </c>
      <c r="K4691" s="32" t="s">
        <v>18786</v>
      </c>
      <c r="M4691" s="53" t="s">
        <v>18787</v>
      </c>
      <c r="N4691" s="33" t="s">
        <v>39</v>
      </c>
    </row>
    <row r="4692" spans="2:14">
      <c r="B4692" s="5" t="s">
        <v>18788</v>
      </c>
      <c r="C4692" s="44" t="s">
        <v>18789</v>
      </c>
      <c r="D4692" s="46" t="s">
        <v>31</v>
      </c>
      <c r="E4692" s="52" t="s">
        <v>32</v>
      </c>
      <c r="F4692" s="45" t="s">
        <v>33</v>
      </c>
      <c r="H4692" s="9" t="s">
        <v>34</v>
      </c>
      <c r="I4692" s="49" t="s">
        <v>35</v>
      </c>
      <c r="J4692" s="31" t="s">
        <v>36</v>
      </c>
      <c r="K4692" s="32" t="s">
        <v>18790</v>
      </c>
      <c r="M4692" s="53" t="s">
        <v>18791</v>
      </c>
      <c r="N4692" s="33" t="s">
        <v>39</v>
      </c>
    </row>
    <row r="4693" spans="2:14">
      <c r="B4693" s="5" t="s">
        <v>18792</v>
      </c>
      <c r="C4693" s="44" t="s">
        <v>18793</v>
      </c>
      <c r="D4693" s="46" t="s">
        <v>31</v>
      </c>
      <c r="E4693" s="52" t="s">
        <v>32</v>
      </c>
      <c r="F4693" s="45" t="s">
        <v>33</v>
      </c>
      <c r="H4693" s="9" t="s">
        <v>34</v>
      </c>
      <c r="I4693" s="49" t="s">
        <v>35</v>
      </c>
      <c r="J4693" s="31" t="s">
        <v>36</v>
      </c>
      <c r="K4693" s="32" t="s">
        <v>18794</v>
      </c>
      <c r="M4693" s="53" t="s">
        <v>18795</v>
      </c>
      <c r="N4693" s="33" t="s">
        <v>39</v>
      </c>
    </row>
    <row r="4694" spans="2:14">
      <c r="B4694" s="5" t="s">
        <v>18796</v>
      </c>
      <c r="C4694" s="44" t="s">
        <v>18797</v>
      </c>
      <c r="D4694" s="46" t="s">
        <v>31</v>
      </c>
      <c r="E4694" s="52" t="s">
        <v>32</v>
      </c>
      <c r="F4694" s="45" t="s">
        <v>33</v>
      </c>
      <c r="H4694" s="9" t="s">
        <v>34</v>
      </c>
      <c r="I4694" s="49" t="s">
        <v>35</v>
      </c>
      <c r="J4694" s="31" t="s">
        <v>36</v>
      </c>
      <c r="K4694" s="32" t="s">
        <v>18798</v>
      </c>
      <c r="M4694" s="53" t="s">
        <v>18799</v>
      </c>
      <c r="N4694" s="33" t="s">
        <v>39</v>
      </c>
    </row>
    <row r="4695" spans="2:14">
      <c r="B4695" s="5" t="s">
        <v>18800</v>
      </c>
      <c r="C4695" s="44" t="s">
        <v>18801</v>
      </c>
      <c r="D4695" s="46" t="s">
        <v>31</v>
      </c>
      <c r="E4695" s="52" t="s">
        <v>32</v>
      </c>
      <c r="F4695" s="45" t="s">
        <v>33</v>
      </c>
      <c r="H4695" s="9" t="s">
        <v>34</v>
      </c>
      <c r="I4695" s="49" t="s">
        <v>35</v>
      </c>
      <c r="J4695" s="31" t="s">
        <v>36</v>
      </c>
      <c r="K4695" s="32" t="s">
        <v>18802</v>
      </c>
      <c r="M4695" s="53" t="s">
        <v>18803</v>
      </c>
      <c r="N4695" s="33" t="s">
        <v>39</v>
      </c>
    </row>
    <row r="4696" spans="2:14">
      <c r="B4696" s="5" t="s">
        <v>18804</v>
      </c>
      <c r="C4696" s="44" t="s">
        <v>18805</v>
      </c>
      <c r="D4696" s="46" t="s">
        <v>31</v>
      </c>
      <c r="E4696" s="52" t="s">
        <v>32</v>
      </c>
      <c r="F4696" s="45" t="s">
        <v>33</v>
      </c>
      <c r="H4696" s="9" t="s">
        <v>34</v>
      </c>
      <c r="I4696" s="49" t="s">
        <v>35</v>
      </c>
      <c r="J4696" s="31" t="s">
        <v>36</v>
      </c>
      <c r="K4696" s="32" t="s">
        <v>18806</v>
      </c>
      <c r="M4696" s="53" t="s">
        <v>18807</v>
      </c>
      <c r="N4696" s="33" t="s">
        <v>39</v>
      </c>
    </row>
    <row r="4697" spans="2:14">
      <c r="B4697" s="5" t="s">
        <v>18808</v>
      </c>
      <c r="C4697" s="44" t="s">
        <v>18809</v>
      </c>
      <c r="D4697" s="46" t="s">
        <v>31</v>
      </c>
      <c r="E4697" s="52" t="s">
        <v>32</v>
      </c>
      <c r="F4697" s="45" t="s">
        <v>33</v>
      </c>
      <c r="H4697" s="9" t="s">
        <v>34</v>
      </c>
      <c r="I4697" s="49" t="s">
        <v>35</v>
      </c>
      <c r="J4697" s="31" t="s">
        <v>36</v>
      </c>
      <c r="K4697" s="32" t="s">
        <v>18810</v>
      </c>
      <c r="M4697" s="53" t="s">
        <v>18811</v>
      </c>
      <c r="N4697" s="33" t="s">
        <v>39</v>
      </c>
    </row>
    <row r="4698" spans="2:14">
      <c r="B4698" s="5" t="s">
        <v>18812</v>
      </c>
      <c r="C4698" s="44" t="s">
        <v>18813</v>
      </c>
      <c r="D4698" s="46" t="s">
        <v>31</v>
      </c>
      <c r="E4698" s="52" t="s">
        <v>32</v>
      </c>
      <c r="F4698" s="45" t="s">
        <v>33</v>
      </c>
      <c r="H4698" s="9" t="s">
        <v>34</v>
      </c>
      <c r="I4698" s="49" t="s">
        <v>35</v>
      </c>
      <c r="J4698" s="31" t="s">
        <v>36</v>
      </c>
      <c r="K4698" s="32" t="s">
        <v>18814</v>
      </c>
      <c r="M4698" s="53" t="s">
        <v>18815</v>
      </c>
      <c r="N4698" s="33" t="s">
        <v>39</v>
      </c>
    </row>
    <row r="4699" spans="2:14">
      <c r="B4699" s="5" t="s">
        <v>18816</v>
      </c>
      <c r="C4699" s="44" t="s">
        <v>18817</v>
      </c>
      <c r="D4699" s="46" t="s">
        <v>31</v>
      </c>
      <c r="E4699" s="52" t="s">
        <v>32</v>
      </c>
      <c r="F4699" s="45" t="s">
        <v>33</v>
      </c>
      <c r="H4699" s="9" t="s">
        <v>34</v>
      </c>
      <c r="I4699" s="49" t="s">
        <v>35</v>
      </c>
      <c r="J4699" s="31" t="s">
        <v>36</v>
      </c>
      <c r="K4699" s="32" t="s">
        <v>18818</v>
      </c>
      <c r="M4699" s="53" t="s">
        <v>18819</v>
      </c>
      <c r="N4699" s="33" t="s">
        <v>39</v>
      </c>
    </row>
    <row r="4700" spans="2:14">
      <c r="B4700" s="5" t="s">
        <v>18820</v>
      </c>
      <c r="C4700" s="44" t="s">
        <v>18821</v>
      </c>
      <c r="D4700" s="46" t="s">
        <v>31</v>
      </c>
      <c r="E4700" s="52" t="s">
        <v>32</v>
      </c>
      <c r="F4700" s="45" t="s">
        <v>33</v>
      </c>
      <c r="H4700" s="9" t="s">
        <v>34</v>
      </c>
      <c r="I4700" s="49" t="s">
        <v>35</v>
      </c>
      <c r="J4700" s="31" t="s">
        <v>36</v>
      </c>
      <c r="K4700" s="32" t="s">
        <v>18822</v>
      </c>
      <c r="M4700" s="53" t="s">
        <v>18823</v>
      </c>
      <c r="N4700" s="33" t="s">
        <v>39</v>
      </c>
    </row>
    <row r="4701" spans="2:14">
      <c r="B4701" s="5" t="s">
        <v>18824</v>
      </c>
      <c r="C4701" s="44" t="s">
        <v>18825</v>
      </c>
      <c r="D4701" s="46" t="s">
        <v>31</v>
      </c>
      <c r="E4701" s="52" t="s">
        <v>32</v>
      </c>
      <c r="F4701" s="45" t="s">
        <v>33</v>
      </c>
      <c r="H4701" s="9" t="s">
        <v>34</v>
      </c>
      <c r="I4701" s="49" t="s">
        <v>35</v>
      </c>
      <c r="J4701" s="31" t="s">
        <v>36</v>
      </c>
      <c r="K4701" s="32" t="s">
        <v>18826</v>
      </c>
      <c r="M4701" s="53" t="s">
        <v>18827</v>
      </c>
      <c r="N4701" s="33" t="s">
        <v>39</v>
      </c>
    </row>
    <row r="4702" spans="2:14">
      <c r="B4702" s="5" t="s">
        <v>18828</v>
      </c>
      <c r="C4702" s="44" t="s">
        <v>18829</v>
      </c>
      <c r="D4702" s="46" t="s">
        <v>31</v>
      </c>
      <c r="E4702" s="52" t="s">
        <v>32</v>
      </c>
      <c r="F4702" s="45" t="s">
        <v>33</v>
      </c>
      <c r="H4702" s="9" t="s">
        <v>34</v>
      </c>
      <c r="I4702" s="49" t="s">
        <v>35</v>
      </c>
      <c r="J4702" s="31" t="s">
        <v>36</v>
      </c>
      <c r="K4702" s="32" t="s">
        <v>18830</v>
      </c>
      <c r="M4702" s="53" t="s">
        <v>18831</v>
      </c>
      <c r="N4702" s="33" t="s">
        <v>39</v>
      </c>
    </row>
    <row r="4703" spans="2:14">
      <c r="B4703" s="5" t="s">
        <v>18832</v>
      </c>
      <c r="C4703" s="44" t="s">
        <v>18833</v>
      </c>
      <c r="D4703" s="46" t="s">
        <v>31</v>
      </c>
      <c r="E4703" s="52" t="s">
        <v>32</v>
      </c>
      <c r="F4703" s="45" t="s">
        <v>33</v>
      </c>
      <c r="H4703" s="9" t="s">
        <v>34</v>
      </c>
      <c r="I4703" s="49" t="s">
        <v>35</v>
      </c>
      <c r="J4703" s="31" t="s">
        <v>36</v>
      </c>
      <c r="K4703" s="32" t="s">
        <v>18834</v>
      </c>
      <c r="M4703" s="53" t="s">
        <v>18835</v>
      </c>
      <c r="N4703" s="33" t="s">
        <v>39</v>
      </c>
    </row>
    <row r="4704" spans="2:14">
      <c r="B4704" s="5" t="s">
        <v>18836</v>
      </c>
      <c r="C4704" s="44" t="s">
        <v>18837</v>
      </c>
      <c r="D4704" s="46" t="s">
        <v>31</v>
      </c>
      <c r="E4704" s="52" t="s">
        <v>32</v>
      </c>
      <c r="F4704" s="45" t="s">
        <v>33</v>
      </c>
      <c r="H4704" s="9" t="s">
        <v>34</v>
      </c>
      <c r="I4704" s="49" t="s">
        <v>35</v>
      </c>
      <c r="J4704" s="31" t="s">
        <v>36</v>
      </c>
      <c r="K4704" s="32" t="s">
        <v>18838</v>
      </c>
      <c r="M4704" s="53" t="s">
        <v>18839</v>
      </c>
      <c r="N4704" s="33" t="s">
        <v>39</v>
      </c>
    </row>
    <row r="4705" spans="2:14">
      <c r="B4705" s="5" t="s">
        <v>18840</v>
      </c>
      <c r="C4705" s="44" t="s">
        <v>18841</v>
      </c>
      <c r="D4705" s="46" t="s">
        <v>31</v>
      </c>
      <c r="E4705" s="52" t="s">
        <v>32</v>
      </c>
      <c r="F4705" s="45" t="s">
        <v>33</v>
      </c>
      <c r="H4705" s="9" t="s">
        <v>34</v>
      </c>
      <c r="I4705" s="49" t="s">
        <v>35</v>
      </c>
      <c r="J4705" s="31" t="s">
        <v>36</v>
      </c>
      <c r="K4705" s="32" t="s">
        <v>18842</v>
      </c>
      <c r="M4705" s="53" t="s">
        <v>18843</v>
      </c>
      <c r="N4705" s="33" t="s">
        <v>39</v>
      </c>
    </row>
    <row r="4706" spans="2:14">
      <c r="B4706" s="5" t="s">
        <v>18844</v>
      </c>
      <c r="C4706" s="44" t="s">
        <v>18845</v>
      </c>
      <c r="D4706" s="46" t="s">
        <v>31</v>
      </c>
      <c r="E4706" s="52" t="s">
        <v>32</v>
      </c>
      <c r="F4706" s="45" t="s">
        <v>33</v>
      </c>
      <c r="H4706" s="9" t="s">
        <v>34</v>
      </c>
      <c r="I4706" s="49" t="s">
        <v>35</v>
      </c>
      <c r="J4706" s="31" t="s">
        <v>36</v>
      </c>
      <c r="K4706" s="32" t="s">
        <v>18846</v>
      </c>
      <c r="M4706" s="53" t="s">
        <v>18847</v>
      </c>
      <c r="N4706" s="33" t="s">
        <v>39</v>
      </c>
    </row>
    <row r="4707" spans="2:14">
      <c r="B4707" s="5" t="s">
        <v>18848</v>
      </c>
      <c r="C4707" s="44" t="s">
        <v>18849</v>
      </c>
      <c r="D4707" s="46" t="s">
        <v>31</v>
      </c>
      <c r="E4707" s="52" t="s">
        <v>32</v>
      </c>
      <c r="F4707" s="45" t="s">
        <v>33</v>
      </c>
      <c r="H4707" s="9" t="s">
        <v>34</v>
      </c>
      <c r="I4707" s="49" t="s">
        <v>35</v>
      </c>
      <c r="J4707" s="31" t="s">
        <v>36</v>
      </c>
      <c r="K4707" s="32" t="s">
        <v>18850</v>
      </c>
      <c r="M4707" s="53" t="s">
        <v>18851</v>
      </c>
      <c r="N4707" s="33" t="s">
        <v>39</v>
      </c>
    </row>
    <row r="4708" spans="2:14">
      <c r="B4708" s="5" t="s">
        <v>18852</v>
      </c>
      <c r="C4708" s="44" t="s">
        <v>18853</v>
      </c>
      <c r="D4708" s="46" t="s">
        <v>31</v>
      </c>
      <c r="E4708" s="52" t="s">
        <v>32</v>
      </c>
      <c r="F4708" s="45" t="s">
        <v>33</v>
      </c>
      <c r="H4708" s="9" t="s">
        <v>34</v>
      </c>
      <c r="I4708" s="49" t="s">
        <v>35</v>
      </c>
      <c r="J4708" s="31" t="s">
        <v>36</v>
      </c>
      <c r="K4708" s="32" t="s">
        <v>18854</v>
      </c>
      <c r="M4708" s="53" t="s">
        <v>18855</v>
      </c>
      <c r="N4708" s="33" t="s">
        <v>39</v>
      </c>
    </row>
    <row r="4709" spans="2:14">
      <c r="B4709" s="5" t="s">
        <v>18856</v>
      </c>
      <c r="C4709" s="44" t="s">
        <v>18857</v>
      </c>
      <c r="D4709" s="46" t="s">
        <v>31</v>
      </c>
      <c r="E4709" s="52" t="s">
        <v>32</v>
      </c>
      <c r="F4709" s="45" t="s">
        <v>33</v>
      </c>
      <c r="H4709" s="9" t="s">
        <v>34</v>
      </c>
      <c r="I4709" s="49" t="s">
        <v>35</v>
      </c>
      <c r="J4709" s="31" t="s">
        <v>36</v>
      </c>
      <c r="K4709" s="32" t="s">
        <v>18858</v>
      </c>
      <c r="M4709" s="53" t="s">
        <v>18859</v>
      </c>
      <c r="N4709" s="33" t="s">
        <v>39</v>
      </c>
    </row>
    <row r="4710" spans="2:14">
      <c r="B4710" s="5" t="s">
        <v>18860</v>
      </c>
      <c r="C4710" s="44" t="s">
        <v>18861</v>
      </c>
      <c r="D4710" s="46" t="s">
        <v>31</v>
      </c>
      <c r="E4710" s="52" t="s">
        <v>32</v>
      </c>
      <c r="F4710" s="45" t="s">
        <v>33</v>
      </c>
      <c r="H4710" s="9" t="s">
        <v>34</v>
      </c>
      <c r="I4710" s="49" t="s">
        <v>35</v>
      </c>
      <c r="J4710" s="31" t="s">
        <v>36</v>
      </c>
      <c r="K4710" s="32" t="s">
        <v>18862</v>
      </c>
      <c r="M4710" s="53" t="s">
        <v>18863</v>
      </c>
      <c r="N4710" s="33" t="s">
        <v>39</v>
      </c>
    </row>
    <row r="4711" spans="2:14">
      <c r="B4711" s="5" t="s">
        <v>18864</v>
      </c>
      <c r="C4711" s="44" t="s">
        <v>18865</v>
      </c>
      <c r="D4711" s="46" t="s">
        <v>31</v>
      </c>
      <c r="E4711" s="52" t="s">
        <v>32</v>
      </c>
      <c r="F4711" s="45" t="s">
        <v>33</v>
      </c>
      <c r="H4711" s="9" t="s">
        <v>34</v>
      </c>
      <c r="I4711" s="49" t="s">
        <v>35</v>
      </c>
      <c r="J4711" s="31" t="s">
        <v>36</v>
      </c>
      <c r="K4711" s="32" t="s">
        <v>18866</v>
      </c>
      <c r="M4711" s="53" t="s">
        <v>18867</v>
      </c>
      <c r="N4711" s="33" t="s">
        <v>39</v>
      </c>
    </row>
    <row r="4712" spans="2:14">
      <c r="B4712" s="5" t="s">
        <v>18868</v>
      </c>
      <c r="C4712" s="44" t="s">
        <v>18869</v>
      </c>
      <c r="D4712" s="46" t="s">
        <v>31</v>
      </c>
      <c r="E4712" s="52" t="s">
        <v>32</v>
      </c>
      <c r="F4712" s="45" t="s">
        <v>33</v>
      </c>
      <c r="H4712" s="9" t="s">
        <v>34</v>
      </c>
      <c r="I4712" s="49" t="s">
        <v>35</v>
      </c>
      <c r="J4712" s="31" t="s">
        <v>36</v>
      </c>
      <c r="K4712" s="32" t="s">
        <v>18870</v>
      </c>
      <c r="M4712" s="53" t="s">
        <v>18871</v>
      </c>
      <c r="N4712" s="33" t="s">
        <v>39</v>
      </c>
    </row>
    <row r="4713" spans="2:14">
      <c r="B4713" s="5" t="s">
        <v>18872</v>
      </c>
      <c r="C4713" s="44" t="s">
        <v>18873</v>
      </c>
      <c r="D4713" s="46" t="s">
        <v>31</v>
      </c>
      <c r="E4713" s="52" t="s">
        <v>32</v>
      </c>
      <c r="F4713" s="45" t="s">
        <v>33</v>
      </c>
      <c r="H4713" s="9" t="s">
        <v>34</v>
      </c>
      <c r="I4713" s="49" t="s">
        <v>35</v>
      </c>
      <c r="J4713" s="31" t="s">
        <v>36</v>
      </c>
      <c r="K4713" s="32" t="s">
        <v>18874</v>
      </c>
      <c r="M4713" s="53" t="s">
        <v>18875</v>
      </c>
      <c r="N4713" s="33" t="s">
        <v>39</v>
      </c>
    </row>
    <row r="4714" spans="2:14">
      <c r="B4714" s="5" t="s">
        <v>18876</v>
      </c>
      <c r="C4714" s="44" t="s">
        <v>18877</v>
      </c>
      <c r="D4714" s="46" t="s">
        <v>31</v>
      </c>
      <c r="E4714" s="52" t="s">
        <v>32</v>
      </c>
      <c r="F4714" s="45" t="s">
        <v>33</v>
      </c>
      <c r="H4714" s="9" t="s">
        <v>34</v>
      </c>
      <c r="I4714" s="49" t="s">
        <v>35</v>
      </c>
      <c r="J4714" s="31" t="s">
        <v>36</v>
      </c>
      <c r="K4714" s="32" t="s">
        <v>18878</v>
      </c>
      <c r="M4714" s="53" t="s">
        <v>18879</v>
      </c>
      <c r="N4714" s="33" t="s">
        <v>39</v>
      </c>
    </row>
    <row r="4715" spans="2:14">
      <c r="B4715" s="5" t="s">
        <v>18880</v>
      </c>
      <c r="C4715" s="44" t="s">
        <v>18881</v>
      </c>
      <c r="D4715" s="46" t="s">
        <v>31</v>
      </c>
      <c r="E4715" s="52" t="s">
        <v>32</v>
      </c>
      <c r="F4715" s="45" t="s">
        <v>33</v>
      </c>
      <c r="H4715" s="9" t="s">
        <v>34</v>
      </c>
      <c r="I4715" s="49" t="s">
        <v>35</v>
      </c>
      <c r="J4715" s="31" t="s">
        <v>36</v>
      </c>
      <c r="K4715" s="32" t="s">
        <v>18882</v>
      </c>
      <c r="M4715" s="53" t="s">
        <v>18883</v>
      </c>
      <c r="N4715" s="33" t="s">
        <v>39</v>
      </c>
    </row>
    <row r="4716" spans="2:14">
      <c r="B4716" s="5" t="s">
        <v>18884</v>
      </c>
      <c r="C4716" s="44" t="s">
        <v>18885</v>
      </c>
      <c r="D4716" s="46" t="s">
        <v>31</v>
      </c>
      <c r="E4716" s="52" t="s">
        <v>32</v>
      </c>
      <c r="F4716" s="45" t="s">
        <v>33</v>
      </c>
      <c r="H4716" s="9" t="s">
        <v>34</v>
      </c>
      <c r="I4716" s="49" t="s">
        <v>35</v>
      </c>
      <c r="J4716" s="31" t="s">
        <v>36</v>
      </c>
      <c r="K4716" s="32" t="s">
        <v>18886</v>
      </c>
      <c r="M4716" s="53" t="s">
        <v>18887</v>
      </c>
      <c r="N4716" s="33" t="s">
        <v>39</v>
      </c>
    </row>
    <row r="4717" spans="2:14">
      <c r="B4717" s="5" t="s">
        <v>18888</v>
      </c>
      <c r="C4717" s="44" t="s">
        <v>18889</v>
      </c>
      <c r="D4717" s="46" t="s">
        <v>31</v>
      </c>
      <c r="E4717" s="52" t="s">
        <v>32</v>
      </c>
      <c r="F4717" s="45" t="s">
        <v>33</v>
      </c>
      <c r="H4717" s="9" t="s">
        <v>34</v>
      </c>
      <c r="I4717" s="49" t="s">
        <v>35</v>
      </c>
      <c r="J4717" s="31" t="s">
        <v>36</v>
      </c>
      <c r="K4717" s="32" t="s">
        <v>18890</v>
      </c>
      <c r="M4717" s="53" t="s">
        <v>18891</v>
      </c>
      <c r="N4717" s="33" t="s">
        <v>39</v>
      </c>
    </row>
    <row r="4718" spans="2:14">
      <c r="B4718" s="5" t="s">
        <v>18892</v>
      </c>
      <c r="C4718" s="44" t="s">
        <v>18893</v>
      </c>
      <c r="D4718" s="46" t="s">
        <v>31</v>
      </c>
      <c r="E4718" s="52" t="s">
        <v>32</v>
      </c>
      <c r="F4718" s="45" t="s">
        <v>33</v>
      </c>
      <c r="H4718" s="9" t="s">
        <v>34</v>
      </c>
      <c r="I4718" s="49" t="s">
        <v>35</v>
      </c>
      <c r="J4718" s="31" t="s">
        <v>36</v>
      </c>
      <c r="K4718" s="32" t="s">
        <v>18894</v>
      </c>
      <c r="M4718" s="53" t="s">
        <v>18895</v>
      </c>
      <c r="N4718" s="33" t="s">
        <v>39</v>
      </c>
    </row>
    <row r="4719" spans="2:14">
      <c r="B4719" s="5" t="s">
        <v>18896</v>
      </c>
      <c r="C4719" s="44" t="s">
        <v>18897</v>
      </c>
      <c r="D4719" s="46" t="s">
        <v>31</v>
      </c>
      <c r="E4719" s="52" t="s">
        <v>32</v>
      </c>
      <c r="F4719" s="45" t="s">
        <v>33</v>
      </c>
      <c r="H4719" s="9" t="s">
        <v>34</v>
      </c>
      <c r="I4719" s="49" t="s">
        <v>35</v>
      </c>
      <c r="J4719" s="31" t="s">
        <v>36</v>
      </c>
      <c r="K4719" s="32" t="s">
        <v>18898</v>
      </c>
      <c r="M4719" s="53" t="s">
        <v>18899</v>
      </c>
      <c r="N4719" s="33" t="s">
        <v>39</v>
      </c>
    </row>
    <row r="4720" spans="2:14">
      <c r="B4720" s="5" t="s">
        <v>18900</v>
      </c>
      <c r="C4720" s="44" t="s">
        <v>18901</v>
      </c>
      <c r="D4720" s="46" t="s">
        <v>31</v>
      </c>
      <c r="E4720" s="52" t="s">
        <v>32</v>
      </c>
      <c r="F4720" s="45" t="s">
        <v>33</v>
      </c>
      <c r="H4720" s="9" t="s">
        <v>34</v>
      </c>
      <c r="I4720" s="49" t="s">
        <v>35</v>
      </c>
      <c r="J4720" s="31" t="s">
        <v>36</v>
      </c>
      <c r="K4720" s="32" t="s">
        <v>18902</v>
      </c>
      <c r="M4720" s="53" t="s">
        <v>18903</v>
      </c>
      <c r="N4720" s="33" t="s">
        <v>39</v>
      </c>
    </row>
    <row r="4721" spans="2:14">
      <c r="B4721" s="5" t="s">
        <v>18904</v>
      </c>
      <c r="C4721" s="44" t="s">
        <v>18905</v>
      </c>
      <c r="D4721" s="46" t="s">
        <v>31</v>
      </c>
      <c r="E4721" s="52" t="s">
        <v>32</v>
      </c>
      <c r="F4721" s="45" t="s">
        <v>33</v>
      </c>
      <c r="H4721" s="9" t="s">
        <v>34</v>
      </c>
      <c r="I4721" s="49" t="s">
        <v>35</v>
      </c>
      <c r="J4721" s="31" t="s">
        <v>36</v>
      </c>
      <c r="K4721" s="32" t="s">
        <v>18906</v>
      </c>
      <c r="M4721" s="53" t="s">
        <v>18907</v>
      </c>
      <c r="N4721" s="33" t="s">
        <v>39</v>
      </c>
    </row>
    <row r="4722" spans="2:14">
      <c r="B4722" s="5" t="s">
        <v>18908</v>
      </c>
      <c r="C4722" s="44" t="s">
        <v>18909</v>
      </c>
      <c r="D4722" s="46" t="s">
        <v>31</v>
      </c>
      <c r="E4722" s="52" t="s">
        <v>32</v>
      </c>
      <c r="F4722" s="45" t="s">
        <v>33</v>
      </c>
      <c r="H4722" s="9" t="s">
        <v>34</v>
      </c>
      <c r="I4722" s="49" t="s">
        <v>35</v>
      </c>
      <c r="J4722" s="31" t="s">
        <v>36</v>
      </c>
      <c r="K4722" s="32" t="s">
        <v>18910</v>
      </c>
      <c r="M4722" s="53" t="s">
        <v>18911</v>
      </c>
      <c r="N4722" s="33" t="s">
        <v>39</v>
      </c>
    </row>
    <row r="4723" spans="2:14">
      <c r="B4723" s="5" t="s">
        <v>18912</v>
      </c>
      <c r="C4723" s="44" t="s">
        <v>18913</v>
      </c>
      <c r="D4723" s="46" t="s">
        <v>31</v>
      </c>
      <c r="E4723" s="52" t="s">
        <v>32</v>
      </c>
      <c r="F4723" s="45" t="s">
        <v>33</v>
      </c>
      <c r="H4723" s="9" t="s">
        <v>34</v>
      </c>
      <c r="I4723" s="49" t="s">
        <v>35</v>
      </c>
      <c r="J4723" s="31" t="s">
        <v>36</v>
      </c>
      <c r="K4723" s="32" t="s">
        <v>18914</v>
      </c>
      <c r="M4723" s="53" t="s">
        <v>18915</v>
      </c>
      <c r="N4723" s="33" t="s">
        <v>39</v>
      </c>
    </row>
    <row r="4724" spans="2:14">
      <c r="B4724" s="5" t="s">
        <v>18916</v>
      </c>
      <c r="C4724" s="44" t="s">
        <v>18917</v>
      </c>
      <c r="D4724" s="46" t="s">
        <v>31</v>
      </c>
      <c r="E4724" s="52" t="s">
        <v>32</v>
      </c>
      <c r="F4724" s="45" t="s">
        <v>33</v>
      </c>
      <c r="H4724" s="9" t="s">
        <v>34</v>
      </c>
      <c r="I4724" s="49" t="s">
        <v>35</v>
      </c>
      <c r="J4724" s="31" t="s">
        <v>36</v>
      </c>
      <c r="K4724" s="32" t="s">
        <v>18918</v>
      </c>
      <c r="M4724" s="53" t="s">
        <v>18919</v>
      </c>
      <c r="N4724" s="33" t="s">
        <v>39</v>
      </c>
    </row>
    <row r="4725" spans="2:14">
      <c r="B4725" s="5" t="s">
        <v>18920</v>
      </c>
      <c r="C4725" s="44" t="s">
        <v>18921</v>
      </c>
      <c r="D4725" s="46" t="s">
        <v>31</v>
      </c>
      <c r="E4725" s="52" t="s">
        <v>32</v>
      </c>
      <c r="F4725" s="45" t="s">
        <v>33</v>
      </c>
      <c r="H4725" s="9" t="s">
        <v>34</v>
      </c>
      <c r="I4725" s="49" t="s">
        <v>35</v>
      </c>
      <c r="J4725" s="31" t="s">
        <v>36</v>
      </c>
      <c r="K4725" s="32" t="s">
        <v>18922</v>
      </c>
      <c r="M4725" s="53" t="s">
        <v>18923</v>
      </c>
      <c r="N4725" s="33" t="s">
        <v>39</v>
      </c>
    </row>
    <row r="4726" spans="2:14">
      <c r="B4726" s="5" t="s">
        <v>18924</v>
      </c>
      <c r="C4726" s="44" t="s">
        <v>18925</v>
      </c>
      <c r="D4726" s="46" t="s">
        <v>31</v>
      </c>
      <c r="E4726" s="52" t="s">
        <v>32</v>
      </c>
      <c r="F4726" s="45" t="s">
        <v>33</v>
      </c>
      <c r="H4726" s="9" t="s">
        <v>34</v>
      </c>
      <c r="I4726" s="49" t="s">
        <v>35</v>
      </c>
      <c r="J4726" s="31" t="s">
        <v>36</v>
      </c>
      <c r="K4726" s="32" t="s">
        <v>18926</v>
      </c>
      <c r="M4726" s="53" t="s">
        <v>18927</v>
      </c>
      <c r="N4726" s="33" t="s">
        <v>39</v>
      </c>
    </row>
    <row r="4727" spans="2:14">
      <c r="B4727" s="5" t="s">
        <v>18928</v>
      </c>
      <c r="C4727" s="44" t="s">
        <v>18929</v>
      </c>
      <c r="D4727" s="46" t="s">
        <v>31</v>
      </c>
      <c r="E4727" s="52" t="s">
        <v>32</v>
      </c>
      <c r="F4727" s="45" t="s">
        <v>33</v>
      </c>
      <c r="H4727" s="9" t="s">
        <v>34</v>
      </c>
      <c r="I4727" s="49" t="s">
        <v>35</v>
      </c>
      <c r="J4727" s="31" t="s">
        <v>36</v>
      </c>
      <c r="K4727" s="32" t="s">
        <v>18930</v>
      </c>
      <c r="M4727" s="53" t="s">
        <v>18931</v>
      </c>
      <c r="N4727" s="33" t="s">
        <v>39</v>
      </c>
    </row>
    <row r="4728" spans="2:14">
      <c r="B4728" s="5" t="s">
        <v>18932</v>
      </c>
      <c r="C4728" s="44" t="s">
        <v>18933</v>
      </c>
      <c r="D4728" s="46" t="s">
        <v>31</v>
      </c>
      <c r="E4728" s="52" t="s">
        <v>32</v>
      </c>
      <c r="F4728" s="45" t="s">
        <v>33</v>
      </c>
      <c r="H4728" s="9" t="s">
        <v>34</v>
      </c>
      <c r="I4728" s="49" t="s">
        <v>35</v>
      </c>
      <c r="J4728" s="31" t="s">
        <v>36</v>
      </c>
      <c r="K4728" s="32" t="s">
        <v>18934</v>
      </c>
      <c r="M4728" s="53" t="s">
        <v>18935</v>
      </c>
      <c r="N4728" s="33" t="s">
        <v>39</v>
      </c>
    </row>
    <row r="4729" spans="2:14">
      <c r="B4729" s="5" t="s">
        <v>18936</v>
      </c>
      <c r="C4729" s="44" t="s">
        <v>18937</v>
      </c>
      <c r="D4729" s="46" t="s">
        <v>31</v>
      </c>
      <c r="E4729" s="52" t="s">
        <v>32</v>
      </c>
      <c r="F4729" s="45" t="s">
        <v>33</v>
      </c>
      <c r="H4729" s="9" t="s">
        <v>34</v>
      </c>
      <c r="I4729" s="49" t="s">
        <v>35</v>
      </c>
      <c r="J4729" s="31" t="s">
        <v>36</v>
      </c>
      <c r="K4729" s="32" t="s">
        <v>18938</v>
      </c>
      <c r="M4729" s="53" t="s">
        <v>18939</v>
      </c>
      <c r="N4729" s="33" t="s">
        <v>39</v>
      </c>
    </row>
    <row r="4730" spans="2:14">
      <c r="B4730" s="5" t="s">
        <v>18940</v>
      </c>
      <c r="C4730" s="44" t="s">
        <v>18941</v>
      </c>
      <c r="D4730" s="46" t="s">
        <v>31</v>
      </c>
      <c r="E4730" s="52" t="s">
        <v>32</v>
      </c>
      <c r="F4730" s="45" t="s">
        <v>33</v>
      </c>
      <c r="H4730" s="9" t="s">
        <v>34</v>
      </c>
      <c r="I4730" s="49" t="s">
        <v>35</v>
      </c>
      <c r="J4730" s="31" t="s">
        <v>36</v>
      </c>
      <c r="K4730" s="32" t="s">
        <v>18942</v>
      </c>
      <c r="M4730" s="53" t="s">
        <v>18943</v>
      </c>
      <c r="N4730" s="33" t="s">
        <v>39</v>
      </c>
    </row>
    <row r="4731" spans="2:14">
      <c r="B4731" s="5" t="s">
        <v>18944</v>
      </c>
      <c r="C4731" s="44" t="s">
        <v>18945</v>
      </c>
      <c r="D4731" s="46" t="s">
        <v>31</v>
      </c>
      <c r="E4731" s="52" t="s">
        <v>32</v>
      </c>
      <c r="F4731" s="45" t="s">
        <v>33</v>
      </c>
      <c r="H4731" s="9" t="s">
        <v>34</v>
      </c>
      <c r="I4731" s="49" t="s">
        <v>35</v>
      </c>
      <c r="J4731" s="31" t="s">
        <v>36</v>
      </c>
      <c r="K4731" s="32" t="s">
        <v>18946</v>
      </c>
      <c r="M4731" s="53" t="s">
        <v>18947</v>
      </c>
      <c r="N4731" s="33" t="s">
        <v>39</v>
      </c>
    </row>
    <row r="4732" spans="2:14">
      <c r="B4732" s="5" t="s">
        <v>18948</v>
      </c>
      <c r="C4732" s="44" t="s">
        <v>18949</v>
      </c>
      <c r="D4732" s="46" t="s">
        <v>31</v>
      </c>
      <c r="E4732" s="52" t="s">
        <v>32</v>
      </c>
      <c r="F4732" s="45" t="s">
        <v>33</v>
      </c>
      <c r="H4732" s="9" t="s">
        <v>34</v>
      </c>
      <c r="I4732" s="49" t="s">
        <v>35</v>
      </c>
      <c r="J4732" s="31" t="s">
        <v>36</v>
      </c>
      <c r="K4732" s="32" t="s">
        <v>18950</v>
      </c>
      <c r="M4732" s="53" t="s">
        <v>18951</v>
      </c>
      <c r="N4732" s="33" t="s">
        <v>39</v>
      </c>
    </row>
    <row r="4733" spans="2:14">
      <c r="B4733" s="5" t="s">
        <v>18952</v>
      </c>
      <c r="C4733" s="44" t="s">
        <v>18953</v>
      </c>
      <c r="D4733" s="46" t="s">
        <v>31</v>
      </c>
      <c r="E4733" s="52" t="s">
        <v>32</v>
      </c>
      <c r="F4733" s="45" t="s">
        <v>33</v>
      </c>
      <c r="H4733" s="9" t="s">
        <v>34</v>
      </c>
      <c r="I4733" s="49" t="s">
        <v>35</v>
      </c>
      <c r="J4733" s="31" t="s">
        <v>36</v>
      </c>
      <c r="K4733" s="32" t="s">
        <v>18954</v>
      </c>
      <c r="M4733" s="53" t="s">
        <v>18955</v>
      </c>
      <c r="N4733" s="33" t="s">
        <v>39</v>
      </c>
    </row>
    <row r="4734" spans="2:14">
      <c r="B4734" s="5" t="s">
        <v>18956</v>
      </c>
      <c r="C4734" s="44" t="s">
        <v>18957</v>
      </c>
      <c r="D4734" s="46" t="s">
        <v>31</v>
      </c>
      <c r="E4734" s="52" t="s">
        <v>32</v>
      </c>
      <c r="F4734" s="45" t="s">
        <v>33</v>
      </c>
      <c r="H4734" s="9" t="s">
        <v>34</v>
      </c>
      <c r="I4734" s="49" t="s">
        <v>35</v>
      </c>
      <c r="J4734" s="31" t="s">
        <v>36</v>
      </c>
      <c r="K4734" s="32" t="s">
        <v>18958</v>
      </c>
      <c r="M4734" s="53" t="s">
        <v>18959</v>
      </c>
      <c r="N4734" s="33" t="s">
        <v>39</v>
      </c>
    </row>
    <row r="4735" spans="2:14">
      <c r="B4735" s="5" t="s">
        <v>18960</v>
      </c>
      <c r="C4735" s="44" t="s">
        <v>18961</v>
      </c>
      <c r="D4735" s="46" t="s">
        <v>31</v>
      </c>
      <c r="E4735" s="52" t="s">
        <v>32</v>
      </c>
      <c r="F4735" s="45" t="s">
        <v>33</v>
      </c>
      <c r="H4735" s="9" t="s">
        <v>34</v>
      </c>
      <c r="I4735" s="49" t="s">
        <v>35</v>
      </c>
      <c r="J4735" s="31" t="s">
        <v>36</v>
      </c>
      <c r="K4735" s="32" t="s">
        <v>18962</v>
      </c>
      <c r="M4735" s="53" t="s">
        <v>18963</v>
      </c>
      <c r="N4735" s="33" t="s">
        <v>39</v>
      </c>
    </row>
    <row r="4736" spans="2:14">
      <c r="B4736" s="5" t="s">
        <v>18964</v>
      </c>
      <c r="C4736" s="44" t="s">
        <v>18965</v>
      </c>
      <c r="D4736" s="46" t="s">
        <v>31</v>
      </c>
      <c r="E4736" s="52" t="s">
        <v>32</v>
      </c>
      <c r="F4736" s="45" t="s">
        <v>33</v>
      </c>
      <c r="H4736" s="9" t="s">
        <v>34</v>
      </c>
      <c r="I4736" s="49" t="s">
        <v>35</v>
      </c>
      <c r="J4736" s="31" t="s">
        <v>36</v>
      </c>
      <c r="K4736" s="32" t="s">
        <v>18966</v>
      </c>
      <c r="M4736" s="53" t="s">
        <v>18967</v>
      </c>
      <c r="N4736" s="33" t="s">
        <v>39</v>
      </c>
    </row>
    <row r="4737" spans="2:14">
      <c r="B4737" s="5" t="s">
        <v>18968</v>
      </c>
      <c r="C4737" s="44" t="s">
        <v>18969</v>
      </c>
      <c r="D4737" s="46" t="s">
        <v>31</v>
      </c>
      <c r="E4737" s="52" t="s">
        <v>32</v>
      </c>
      <c r="F4737" s="45" t="s">
        <v>33</v>
      </c>
      <c r="H4737" s="9" t="s">
        <v>34</v>
      </c>
      <c r="I4737" s="49" t="s">
        <v>35</v>
      </c>
      <c r="J4737" s="31" t="s">
        <v>36</v>
      </c>
      <c r="K4737" s="32" t="s">
        <v>18970</v>
      </c>
      <c r="M4737" s="53" t="s">
        <v>18971</v>
      </c>
      <c r="N4737" s="33" t="s">
        <v>39</v>
      </c>
    </row>
    <row r="4738" spans="2:14">
      <c r="B4738" s="5" t="s">
        <v>18972</v>
      </c>
      <c r="C4738" s="44" t="s">
        <v>18973</v>
      </c>
      <c r="D4738" s="46" t="s">
        <v>31</v>
      </c>
      <c r="E4738" s="52" t="s">
        <v>32</v>
      </c>
      <c r="F4738" s="45" t="s">
        <v>33</v>
      </c>
      <c r="H4738" s="9" t="s">
        <v>34</v>
      </c>
      <c r="I4738" s="49" t="s">
        <v>35</v>
      </c>
      <c r="J4738" s="31" t="s">
        <v>36</v>
      </c>
      <c r="K4738" s="32" t="s">
        <v>18974</v>
      </c>
      <c r="M4738" s="53" t="s">
        <v>18975</v>
      </c>
      <c r="N4738" s="33" t="s">
        <v>39</v>
      </c>
    </row>
    <row r="4739" spans="2:14">
      <c r="B4739" s="5" t="s">
        <v>18976</v>
      </c>
      <c r="C4739" s="44" t="s">
        <v>18977</v>
      </c>
      <c r="D4739" s="46" t="s">
        <v>31</v>
      </c>
      <c r="E4739" s="52" t="s">
        <v>32</v>
      </c>
      <c r="F4739" s="45" t="s">
        <v>33</v>
      </c>
      <c r="H4739" s="9" t="s">
        <v>34</v>
      </c>
      <c r="I4739" s="49" t="s">
        <v>35</v>
      </c>
      <c r="J4739" s="31" t="s">
        <v>36</v>
      </c>
      <c r="K4739" s="32" t="s">
        <v>18978</v>
      </c>
      <c r="M4739" s="53" t="s">
        <v>18979</v>
      </c>
      <c r="N4739" s="33" t="s">
        <v>39</v>
      </c>
    </row>
    <row r="4740" spans="2:14">
      <c r="B4740" s="5" t="s">
        <v>18980</v>
      </c>
      <c r="C4740" s="44" t="s">
        <v>18981</v>
      </c>
      <c r="D4740" s="46" t="s">
        <v>31</v>
      </c>
      <c r="E4740" s="52" t="s">
        <v>32</v>
      </c>
      <c r="F4740" s="45" t="s">
        <v>33</v>
      </c>
      <c r="H4740" s="9" t="s">
        <v>34</v>
      </c>
      <c r="I4740" s="49" t="s">
        <v>35</v>
      </c>
      <c r="J4740" s="31" t="s">
        <v>36</v>
      </c>
      <c r="K4740" s="32" t="s">
        <v>18982</v>
      </c>
      <c r="M4740" s="53" t="s">
        <v>18983</v>
      </c>
      <c r="N4740" s="33" t="s">
        <v>39</v>
      </c>
    </row>
    <row r="4741" spans="2:14">
      <c r="B4741" s="5" t="s">
        <v>18984</v>
      </c>
      <c r="C4741" s="44" t="s">
        <v>18985</v>
      </c>
      <c r="D4741" s="46" t="s">
        <v>31</v>
      </c>
      <c r="E4741" s="52" t="s">
        <v>32</v>
      </c>
      <c r="F4741" s="45" t="s">
        <v>33</v>
      </c>
      <c r="H4741" s="9" t="s">
        <v>34</v>
      </c>
      <c r="I4741" s="49" t="s">
        <v>35</v>
      </c>
      <c r="J4741" s="31" t="s">
        <v>36</v>
      </c>
      <c r="K4741" s="32" t="s">
        <v>18986</v>
      </c>
      <c r="M4741" s="53" t="s">
        <v>18987</v>
      </c>
      <c r="N4741" s="33" t="s">
        <v>39</v>
      </c>
    </row>
    <row r="4742" spans="2:14">
      <c r="B4742" s="5" t="s">
        <v>18988</v>
      </c>
      <c r="C4742" s="44" t="s">
        <v>18989</v>
      </c>
      <c r="D4742" s="46" t="s">
        <v>31</v>
      </c>
      <c r="E4742" s="52" t="s">
        <v>32</v>
      </c>
      <c r="F4742" s="45" t="s">
        <v>33</v>
      </c>
      <c r="H4742" s="9" t="s">
        <v>34</v>
      </c>
      <c r="I4742" s="49" t="s">
        <v>35</v>
      </c>
      <c r="J4742" s="31" t="s">
        <v>36</v>
      </c>
      <c r="K4742" s="32" t="s">
        <v>18990</v>
      </c>
      <c r="M4742" s="53" t="s">
        <v>18991</v>
      </c>
      <c r="N4742" s="33" t="s">
        <v>39</v>
      </c>
    </row>
    <row r="4743" spans="2:14">
      <c r="B4743" s="5" t="s">
        <v>18992</v>
      </c>
      <c r="C4743" s="44" t="s">
        <v>18993</v>
      </c>
      <c r="D4743" s="46" t="s">
        <v>31</v>
      </c>
      <c r="E4743" s="52" t="s">
        <v>32</v>
      </c>
      <c r="F4743" s="45" t="s">
        <v>33</v>
      </c>
      <c r="H4743" s="9" t="s">
        <v>34</v>
      </c>
      <c r="I4743" s="49" t="s">
        <v>35</v>
      </c>
      <c r="J4743" s="31" t="s">
        <v>36</v>
      </c>
      <c r="K4743" s="32" t="s">
        <v>18994</v>
      </c>
      <c r="M4743" s="53" t="s">
        <v>18995</v>
      </c>
      <c r="N4743" s="33" t="s">
        <v>39</v>
      </c>
    </row>
    <row r="4744" spans="2:14">
      <c r="B4744" s="5" t="s">
        <v>18996</v>
      </c>
      <c r="C4744" s="44" t="s">
        <v>18997</v>
      </c>
      <c r="D4744" s="46" t="s">
        <v>31</v>
      </c>
      <c r="E4744" s="52" t="s">
        <v>32</v>
      </c>
      <c r="F4744" s="45" t="s">
        <v>33</v>
      </c>
      <c r="H4744" s="9" t="s">
        <v>34</v>
      </c>
      <c r="I4744" s="49" t="s">
        <v>35</v>
      </c>
      <c r="J4744" s="31" t="s">
        <v>36</v>
      </c>
      <c r="K4744" s="32" t="s">
        <v>18998</v>
      </c>
      <c r="M4744" s="53" t="s">
        <v>18999</v>
      </c>
      <c r="N4744" s="33" t="s">
        <v>39</v>
      </c>
    </row>
    <row r="4745" spans="2:14">
      <c r="B4745" s="5" t="s">
        <v>19000</v>
      </c>
      <c r="C4745" s="44" t="s">
        <v>19001</v>
      </c>
      <c r="D4745" s="46" t="s">
        <v>31</v>
      </c>
      <c r="E4745" s="52" t="s">
        <v>32</v>
      </c>
      <c r="F4745" s="45" t="s">
        <v>33</v>
      </c>
      <c r="H4745" s="9" t="s">
        <v>34</v>
      </c>
      <c r="I4745" s="49" t="s">
        <v>35</v>
      </c>
      <c r="J4745" s="31" t="s">
        <v>36</v>
      </c>
      <c r="K4745" s="32" t="s">
        <v>19002</v>
      </c>
      <c r="M4745" s="53" t="s">
        <v>19003</v>
      </c>
      <c r="N4745" s="33" t="s">
        <v>39</v>
      </c>
    </row>
    <row r="4746" spans="2:14">
      <c r="B4746" s="5" t="s">
        <v>19004</v>
      </c>
      <c r="C4746" s="44" t="s">
        <v>19005</v>
      </c>
      <c r="D4746" s="46" t="s">
        <v>31</v>
      </c>
      <c r="E4746" s="52" t="s">
        <v>32</v>
      </c>
      <c r="F4746" s="45" t="s">
        <v>33</v>
      </c>
      <c r="H4746" s="9" t="s">
        <v>34</v>
      </c>
      <c r="I4746" s="49" t="s">
        <v>35</v>
      </c>
      <c r="J4746" s="31" t="s">
        <v>36</v>
      </c>
      <c r="K4746" s="32" t="s">
        <v>19006</v>
      </c>
      <c r="M4746" s="53" t="s">
        <v>19007</v>
      </c>
      <c r="N4746" s="33" t="s">
        <v>39</v>
      </c>
    </row>
    <row r="4747" spans="2:14">
      <c r="B4747" s="5" t="s">
        <v>19008</v>
      </c>
      <c r="C4747" s="44" t="s">
        <v>19009</v>
      </c>
      <c r="D4747" s="46" t="s">
        <v>31</v>
      </c>
      <c r="E4747" s="52" t="s">
        <v>32</v>
      </c>
      <c r="F4747" s="45" t="s">
        <v>33</v>
      </c>
      <c r="H4747" s="9" t="s">
        <v>34</v>
      </c>
      <c r="I4747" s="49" t="s">
        <v>35</v>
      </c>
      <c r="J4747" s="31" t="s">
        <v>36</v>
      </c>
      <c r="K4747" s="32" t="s">
        <v>19010</v>
      </c>
      <c r="M4747" s="53" t="s">
        <v>19011</v>
      </c>
      <c r="N4747" s="33" t="s">
        <v>39</v>
      </c>
    </row>
    <row r="4748" spans="2:14">
      <c r="B4748" s="5" t="s">
        <v>19012</v>
      </c>
      <c r="C4748" s="44" t="s">
        <v>19013</v>
      </c>
      <c r="D4748" s="46" t="s">
        <v>31</v>
      </c>
      <c r="E4748" s="52" t="s">
        <v>32</v>
      </c>
      <c r="F4748" s="45" t="s">
        <v>33</v>
      </c>
      <c r="H4748" s="9" t="s">
        <v>34</v>
      </c>
      <c r="I4748" s="49" t="s">
        <v>35</v>
      </c>
      <c r="J4748" s="31" t="s">
        <v>36</v>
      </c>
      <c r="K4748" s="32" t="s">
        <v>19014</v>
      </c>
      <c r="M4748" s="53" t="s">
        <v>19015</v>
      </c>
      <c r="N4748" s="33" t="s">
        <v>39</v>
      </c>
    </row>
    <row r="4749" spans="2:14">
      <c r="B4749" s="5" t="s">
        <v>19016</v>
      </c>
      <c r="C4749" s="44" t="s">
        <v>19017</v>
      </c>
      <c r="D4749" s="46" t="s">
        <v>31</v>
      </c>
      <c r="E4749" s="52" t="s">
        <v>32</v>
      </c>
      <c r="F4749" s="45" t="s">
        <v>33</v>
      </c>
      <c r="H4749" s="9" t="s">
        <v>34</v>
      </c>
      <c r="I4749" s="49" t="s">
        <v>35</v>
      </c>
      <c r="J4749" s="31" t="s">
        <v>36</v>
      </c>
      <c r="K4749" s="32" t="s">
        <v>19018</v>
      </c>
      <c r="M4749" s="53" t="s">
        <v>19019</v>
      </c>
      <c r="N4749" s="33" t="s">
        <v>39</v>
      </c>
    </row>
    <row r="4750" spans="2:14">
      <c r="B4750" s="5" t="s">
        <v>19020</v>
      </c>
      <c r="C4750" s="44" t="s">
        <v>19021</v>
      </c>
      <c r="D4750" s="46" t="s">
        <v>31</v>
      </c>
      <c r="E4750" s="52" t="s">
        <v>32</v>
      </c>
      <c r="F4750" s="45" t="s">
        <v>33</v>
      </c>
      <c r="H4750" s="9" t="s">
        <v>34</v>
      </c>
      <c r="I4750" s="49" t="s">
        <v>35</v>
      </c>
      <c r="J4750" s="31" t="s">
        <v>36</v>
      </c>
      <c r="K4750" s="32" t="s">
        <v>19022</v>
      </c>
      <c r="M4750" s="53" t="s">
        <v>19023</v>
      </c>
      <c r="N4750" s="33" t="s">
        <v>39</v>
      </c>
    </row>
    <row r="4751" spans="2:14">
      <c r="B4751" s="5" t="s">
        <v>19024</v>
      </c>
      <c r="C4751" s="44" t="s">
        <v>19025</v>
      </c>
      <c r="D4751" s="46" t="s">
        <v>31</v>
      </c>
      <c r="E4751" s="52" t="s">
        <v>32</v>
      </c>
      <c r="F4751" s="45" t="s">
        <v>33</v>
      </c>
      <c r="H4751" s="9" t="s">
        <v>34</v>
      </c>
      <c r="I4751" s="49" t="s">
        <v>35</v>
      </c>
      <c r="J4751" s="31" t="s">
        <v>36</v>
      </c>
      <c r="K4751" s="32" t="s">
        <v>19026</v>
      </c>
      <c r="M4751" s="53" t="s">
        <v>19027</v>
      </c>
      <c r="N4751" s="33" t="s">
        <v>39</v>
      </c>
    </row>
    <row r="4752" spans="2:14">
      <c r="B4752" s="5" t="s">
        <v>19028</v>
      </c>
      <c r="C4752" s="44" t="s">
        <v>19029</v>
      </c>
      <c r="D4752" s="46" t="s">
        <v>31</v>
      </c>
      <c r="E4752" s="52" t="s">
        <v>32</v>
      </c>
      <c r="F4752" s="45" t="s">
        <v>33</v>
      </c>
      <c r="H4752" s="9" t="s">
        <v>34</v>
      </c>
      <c r="I4752" s="49" t="s">
        <v>35</v>
      </c>
      <c r="J4752" s="31" t="s">
        <v>36</v>
      </c>
      <c r="K4752" s="32" t="s">
        <v>19030</v>
      </c>
      <c r="M4752" s="53" t="s">
        <v>19031</v>
      </c>
      <c r="N4752" s="33" t="s">
        <v>39</v>
      </c>
    </row>
    <row r="4753" spans="2:14">
      <c r="B4753" s="5" t="s">
        <v>19032</v>
      </c>
      <c r="C4753" s="44" t="s">
        <v>19033</v>
      </c>
      <c r="D4753" s="46" t="s">
        <v>31</v>
      </c>
      <c r="E4753" s="52" t="s">
        <v>32</v>
      </c>
      <c r="F4753" s="45" t="s">
        <v>33</v>
      </c>
      <c r="H4753" s="9" t="s">
        <v>34</v>
      </c>
      <c r="I4753" s="49" t="s">
        <v>35</v>
      </c>
      <c r="J4753" s="31" t="s">
        <v>36</v>
      </c>
      <c r="K4753" s="32" t="s">
        <v>19034</v>
      </c>
      <c r="M4753" s="53" t="s">
        <v>19035</v>
      </c>
      <c r="N4753" s="33" t="s">
        <v>39</v>
      </c>
    </row>
    <row r="4754" spans="2:14">
      <c r="B4754" s="5" t="s">
        <v>19036</v>
      </c>
      <c r="C4754" s="44" t="s">
        <v>19037</v>
      </c>
      <c r="D4754" s="46" t="s">
        <v>31</v>
      </c>
      <c r="E4754" s="52" t="s">
        <v>32</v>
      </c>
      <c r="F4754" s="45" t="s">
        <v>33</v>
      </c>
      <c r="H4754" s="9" t="s">
        <v>34</v>
      </c>
      <c r="I4754" s="49" t="s">
        <v>35</v>
      </c>
      <c r="J4754" s="31" t="s">
        <v>36</v>
      </c>
      <c r="K4754" s="32" t="s">
        <v>19038</v>
      </c>
      <c r="M4754" s="53" t="s">
        <v>19039</v>
      </c>
      <c r="N4754" s="33" t="s">
        <v>39</v>
      </c>
    </row>
    <row r="4755" spans="2:14">
      <c r="B4755" s="5" t="s">
        <v>19040</v>
      </c>
      <c r="C4755" s="44" t="s">
        <v>19041</v>
      </c>
      <c r="D4755" s="46" t="s">
        <v>31</v>
      </c>
      <c r="E4755" s="52" t="s">
        <v>32</v>
      </c>
      <c r="F4755" s="45" t="s">
        <v>33</v>
      </c>
      <c r="H4755" s="9" t="s">
        <v>34</v>
      </c>
      <c r="I4755" s="49" t="s">
        <v>35</v>
      </c>
      <c r="J4755" s="31" t="s">
        <v>36</v>
      </c>
      <c r="K4755" s="32" t="s">
        <v>19042</v>
      </c>
      <c r="M4755" s="53" t="s">
        <v>19043</v>
      </c>
      <c r="N4755" s="33" t="s">
        <v>39</v>
      </c>
    </row>
    <row r="4756" spans="2:14">
      <c r="B4756" s="5" t="s">
        <v>19044</v>
      </c>
      <c r="C4756" s="44" t="s">
        <v>19045</v>
      </c>
      <c r="D4756" s="46" t="s">
        <v>31</v>
      </c>
      <c r="E4756" s="52" t="s">
        <v>32</v>
      </c>
      <c r="F4756" s="45" t="s">
        <v>33</v>
      </c>
      <c r="H4756" s="9" t="s">
        <v>34</v>
      </c>
      <c r="I4756" s="49" t="s">
        <v>35</v>
      </c>
      <c r="J4756" s="31" t="s">
        <v>36</v>
      </c>
      <c r="K4756" s="32" t="s">
        <v>19046</v>
      </c>
      <c r="M4756" s="53" t="s">
        <v>19047</v>
      </c>
      <c r="N4756" s="33" t="s">
        <v>39</v>
      </c>
    </row>
    <row r="4757" spans="2:14">
      <c r="B4757" s="5" t="s">
        <v>19048</v>
      </c>
      <c r="C4757" s="44" t="s">
        <v>19049</v>
      </c>
      <c r="D4757" s="46" t="s">
        <v>31</v>
      </c>
      <c r="E4757" s="52" t="s">
        <v>32</v>
      </c>
      <c r="F4757" s="45" t="s">
        <v>33</v>
      </c>
      <c r="H4757" s="9" t="s">
        <v>34</v>
      </c>
      <c r="I4757" s="49" t="s">
        <v>35</v>
      </c>
      <c r="J4757" s="31" t="s">
        <v>36</v>
      </c>
      <c r="K4757" s="32" t="s">
        <v>19050</v>
      </c>
      <c r="M4757" s="53" t="s">
        <v>19051</v>
      </c>
      <c r="N4757" s="33" t="s">
        <v>39</v>
      </c>
    </row>
    <row r="4758" spans="2:14">
      <c r="B4758" s="5" t="s">
        <v>19052</v>
      </c>
      <c r="C4758" s="44" t="s">
        <v>19053</v>
      </c>
      <c r="D4758" s="46" t="s">
        <v>31</v>
      </c>
      <c r="E4758" s="52" t="s">
        <v>32</v>
      </c>
      <c r="F4758" s="45" t="s">
        <v>33</v>
      </c>
      <c r="H4758" s="9" t="s">
        <v>34</v>
      </c>
      <c r="I4758" s="49" t="s">
        <v>35</v>
      </c>
      <c r="J4758" s="31" t="s">
        <v>36</v>
      </c>
      <c r="K4758" s="32" t="s">
        <v>19054</v>
      </c>
      <c r="M4758" s="53" t="s">
        <v>19055</v>
      </c>
      <c r="N4758" s="33" t="s">
        <v>39</v>
      </c>
    </row>
    <row r="4759" spans="2:14">
      <c r="B4759" s="5" t="s">
        <v>19056</v>
      </c>
      <c r="C4759" s="44" t="s">
        <v>19057</v>
      </c>
      <c r="D4759" s="46" t="s">
        <v>31</v>
      </c>
      <c r="E4759" s="52" t="s">
        <v>32</v>
      </c>
      <c r="F4759" s="45" t="s">
        <v>33</v>
      </c>
      <c r="H4759" s="9" t="s">
        <v>34</v>
      </c>
      <c r="I4759" s="49" t="s">
        <v>35</v>
      </c>
      <c r="J4759" s="31" t="s">
        <v>36</v>
      </c>
      <c r="K4759" s="32" t="s">
        <v>19058</v>
      </c>
      <c r="M4759" s="53" t="s">
        <v>19059</v>
      </c>
      <c r="N4759" s="33" t="s">
        <v>39</v>
      </c>
    </row>
    <row r="4760" spans="2:14">
      <c r="B4760" s="5" t="s">
        <v>19060</v>
      </c>
      <c r="C4760" s="44" t="s">
        <v>19061</v>
      </c>
      <c r="D4760" s="46" t="s">
        <v>31</v>
      </c>
      <c r="E4760" s="52" t="s">
        <v>32</v>
      </c>
      <c r="F4760" s="45" t="s">
        <v>33</v>
      </c>
      <c r="H4760" s="9" t="s">
        <v>34</v>
      </c>
      <c r="I4760" s="49" t="s">
        <v>35</v>
      </c>
      <c r="J4760" s="31" t="s">
        <v>36</v>
      </c>
      <c r="K4760" s="32" t="s">
        <v>19062</v>
      </c>
      <c r="M4760" s="53" t="s">
        <v>19063</v>
      </c>
      <c r="N4760" s="33" t="s">
        <v>39</v>
      </c>
    </row>
    <row r="4761" spans="2:14">
      <c r="B4761" s="5" t="s">
        <v>19064</v>
      </c>
      <c r="C4761" s="44" t="s">
        <v>19065</v>
      </c>
      <c r="D4761" s="46" t="s">
        <v>31</v>
      </c>
      <c r="E4761" s="52" t="s">
        <v>32</v>
      </c>
      <c r="F4761" s="45" t="s">
        <v>33</v>
      </c>
      <c r="H4761" s="9" t="s">
        <v>34</v>
      </c>
      <c r="I4761" s="49" t="s">
        <v>35</v>
      </c>
      <c r="J4761" s="31" t="s">
        <v>36</v>
      </c>
      <c r="K4761" s="32" t="s">
        <v>19066</v>
      </c>
      <c r="M4761" s="53" t="s">
        <v>19067</v>
      </c>
      <c r="N4761" s="33" t="s">
        <v>39</v>
      </c>
    </row>
    <row r="4762" spans="2:14">
      <c r="B4762" s="5" t="s">
        <v>19068</v>
      </c>
      <c r="C4762" s="44" t="s">
        <v>19069</v>
      </c>
      <c r="D4762" s="46" t="s">
        <v>31</v>
      </c>
      <c r="E4762" s="52" t="s">
        <v>32</v>
      </c>
      <c r="F4762" s="45" t="s">
        <v>33</v>
      </c>
      <c r="H4762" s="9" t="s">
        <v>34</v>
      </c>
      <c r="I4762" s="49" t="s">
        <v>35</v>
      </c>
      <c r="J4762" s="31" t="s">
        <v>36</v>
      </c>
      <c r="K4762" s="32" t="s">
        <v>19070</v>
      </c>
      <c r="M4762" s="53" t="s">
        <v>19071</v>
      </c>
      <c r="N4762" s="33" t="s">
        <v>39</v>
      </c>
    </row>
    <row r="4763" spans="2:14">
      <c r="B4763" s="5" t="s">
        <v>19072</v>
      </c>
      <c r="C4763" s="44" t="s">
        <v>19073</v>
      </c>
      <c r="D4763" s="46" t="s">
        <v>31</v>
      </c>
      <c r="E4763" s="52" t="s">
        <v>32</v>
      </c>
      <c r="F4763" s="45" t="s">
        <v>33</v>
      </c>
      <c r="H4763" s="9" t="s">
        <v>34</v>
      </c>
      <c r="I4763" s="49" t="s">
        <v>35</v>
      </c>
      <c r="J4763" s="31" t="s">
        <v>36</v>
      </c>
      <c r="K4763" s="32" t="s">
        <v>19074</v>
      </c>
      <c r="M4763" s="53" t="s">
        <v>19075</v>
      </c>
      <c r="N4763" s="33" t="s">
        <v>39</v>
      </c>
    </row>
    <row r="4764" spans="2:14">
      <c r="B4764" s="5" t="s">
        <v>19076</v>
      </c>
      <c r="C4764" s="44" t="s">
        <v>19077</v>
      </c>
      <c r="D4764" s="46" t="s">
        <v>31</v>
      </c>
      <c r="E4764" s="52" t="s">
        <v>32</v>
      </c>
      <c r="F4764" s="45" t="s">
        <v>33</v>
      </c>
      <c r="H4764" s="9" t="s">
        <v>34</v>
      </c>
      <c r="I4764" s="49" t="s">
        <v>35</v>
      </c>
      <c r="J4764" s="31" t="s">
        <v>36</v>
      </c>
      <c r="K4764" s="32" t="s">
        <v>19078</v>
      </c>
      <c r="M4764" s="53" t="s">
        <v>19079</v>
      </c>
      <c r="N4764" s="33" t="s">
        <v>39</v>
      </c>
    </row>
    <row r="4765" spans="2:14">
      <c r="B4765" s="5" t="s">
        <v>19080</v>
      </c>
      <c r="C4765" s="44" t="s">
        <v>19081</v>
      </c>
      <c r="D4765" s="46" t="s">
        <v>31</v>
      </c>
      <c r="E4765" s="52" t="s">
        <v>32</v>
      </c>
      <c r="F4765" s="45" t="s">
        <v>33</v>
      </c>
      <c r="H4765" s="9" t="s">
        <v>34</v>
      </c>
      <c r="I4765" s="49" t="s">
        <v>35</v>
      </c>
      <c r="J4765" s="31" t="s">
        <v>36</v>
      </c>
      <c r="K4765" s="32" t="s">
        <v>19082</v>
      </c>
      <c r="M4765" s="53" t="s">
        <v>19083</v>
      </c>
      <c r="N4765" s="33" t="s">
        <v>39</v>
      </c>
    </row>
    <row r="4766" spans="2:14">
      <c r="B4766" s="5" t="s">
        <v>19084</v>
      </c>
      <c r="C4766" s="44" t="s">
        <v>19085</v>
      </c>
      <c r="D4766" s="46" t="s">
        <v>31</v>
      </c>
      <c r="E4766" s="52" t="s">
        <v>32</v>
      </c>
      <c r="F4766" s="45" t="s">
        <v>33</v>
      </c>
      <c r="H4766" s="9" t="s">
        <v>34</v>
      </c>
      <c r="I4766" s="49" t="s">
        <v>35</v>
      </c>
      <c r="J4766" s="31" t="s">
        <v>36</v>
      </c>
      <c r="K4766" s="32" t="s">
        <v>19086</v>
      </c>
      <c r="M4766" s="53" t="s">
        <v>19087</v>
      </c>
      <c r="N4766" s="33" t="s">
        <v>39</v>
      </c>
    </row>
    <row r="4767" spans="2:14">
      <c r="B4767" s="5" t="s">
        <v>19088</v>
      </c>
      <c r="C4767" s="44" t="s">
        <v>19089</v>
      </c>
      <c r="D4767" s="46" t="s">
        <v>31</v>
      </c>
      <c r="E4767" s="52" t="s">
        <v>32</v>
      </c>
      <c r="F4767" s="45" t="s">
        <v>33</v>
      </c>
      <c r="H4767" s="9" t="s">
        <v>34</v>
      </c>
      <c r="I4767" s="49" t="s">
        <v>35</v>
      </c>
      <c r="J4767" s="31" t="s">
        <v>36</v>
      </c>
      <c r="K4767" s="32" t="s">
        <v>19090</v>
      </c>
      <c r="M4767" s="53" t="s">
        <v>19091</v>
      </c>
      <c r="N4767" s="33" t="s">
        <v>39</v>
      </c>
    </row>
    <row r="4768" spans="2:14">
      <c r="B4768" s="5" t="s">
        <v>19092</v>
      </c>
      <c r="C4768" s="44" t="s">
        <v>19093</v>
      </c>
      <c r="D4768" s="46" t="s">
        <v>31</v>
      </c>
      <c r="E4768" s="52" t="s">
        <v>32</v>
      </c>
      <c r="F4768" s="45" t="s">
        <v>33</v>
      </c>
      <c r="H4768" s="9" t="s">
        <v>34</v>
      </c>
      <c r="I4768" s="49" t="s">
        <v>35</v>
      </c>
      <c r="J4768" s="31" t="s">
        <v>36</v>
      </c>
      <c r="K4768" s="32" t="s">
        <v>19094</v>
      </c>
      <c r="M4768" s="53" t="s">
        <v>19095</v>
      </c>
      <c r="N4768" s="33" t="s">
        <v>39</v>
      </c>
    </row>
    <row r="4769" spans="2:14">
      <c r="B4769" s="5" t="s">
        <v>19096</v>
      </c>
      <c r="C4769" s="44" t="s">
        <v>19097</v>
      </c>
      <c r="D4769" s="46" t="s">
        <v>31</v>
      </c>
      <c r="E4769" s="52" t="s">
        <v>32</v>
      </c>
      <c r="F4769" s="45" t="s">
        <v>33</v>
      </c>
      <c r="H4769" s="9" t="s">
        <v>34</v>
      </c>
      <c r="I4769" s="49" t="s">
        <v>35</v>
      </c>
      <c r="J4769" s="31" t="s">
        <v>36</v>
      </c>
      <c r="K4769" s="32" t="s">
        <v>19098</v>
      </c>
      <c r="M4769" s="53" t="s">
        <v>19099</v>
      </c>
      <c r="N4769" s="33" t="s">
        <v>39</v>
      </c>
    </row>
    <row r="4770" spans="2:14">
      <c r="B4770" s="5" t="s">
        <v>19100</v>
      </c>
      <c r="C4770" s="44" t="s">
        <v>19101</v>
      </c>
      <c r="D4770" s="46" t="s">
        <v>31</v>
      </c>
      <c r="E4770" s="52" t="s">
        <v>32</v>
      </c>
      <c r="F4770" s="45" t="s">
        <v>33</v>
      </c>
      <c r="H4770" s="9" t="s">
        <v>34</v>
      </c>
      <c r="I4770" s="49" t="s">
        <v>35</v>
      </c>
      <c r="J4770" s="31" t="s">
        <v>36</v>
      </c>
      <c r="K4770" s="32" t="s">
        <v>19102</v>
      </c>
      <c r="M4770" s="53" t="s">
        <v>19103</v>
      </c>
      <c r="N4770" s="33" t="s">
        <v>39</v>
      </c>
    </row>
    <row r="4771" spans="2:14">
      <c r="B4771" s="5" t="s">
        <v>19104</v>
      </c>
      <c r="C4771" s="44" t="s">
        <v>19105</v>
      </c>
      <c r="D4771" s="46" t="s">
        <v>31</v>
      </c>
      <c r="E4771" s="52" t="s">
        <v>32</v>
      </c>
      <c r="F4771" s="45" t="s">
        <v>33</v>
      </c>
      <c r="H4771" s="9" t="s">
        <v>34</v>
      </c>
      <c r="I4771" s="49" t="s">
        <v>35</v>
      </c>
      <c r="J4771" s="31" t="s">
        <v>36</v>
      </c>
      <c r="K4771" s="32" t="s">
        <v>19106</v>
      </c>
      <c r="M4771" s="53" t="s">
        <v>19107</v>
      </c>
      <c r="N4771" s="33" t="s">
        <v>39</v>
      </c>
    </row>
    <row r="4772" spans="2:14">
      <c r="B4772" s="5" t="s">
        <v>19108</v>
      </c>
      <c r="C4772" s="44" t="s">
        <v>19109</v>
      </c>
      <c r="D4772" s="46" t="s">
        <v>31</v>
      </c>
      <c r="E4772" s="52" t="s">
        <v>32</v>
      </c>
      <c r="F4772" s="45" t="s">
        <v>33</v>
      </c>
      <c r="H4772" s="9" t="s">
        <v>34</v>
      </c>
      <c r="I4772" s="49" t="s">
        <v>35</v>
      </c>
      <c r="J4772" s="31" t="s">
        <v>36</v>
      </c>
      <c r="K4772" s="32" t="s">
        <v>19110</v>
      </c>
      <c r="M4772" s="53" t="s">
        <v>19111</v>
      </c>
      <c r="N4772" s="33" t="s">
        <v>39</v>
      </c>
    </row>
    <row r="4773" spans="2:14">
      <c r="B4773" s="5" t="s">
        <v>19112</v>
      </c>
      <c r="C4773" s="44" t="s">
        <v>19113</v>
      </c>
      <c r="D4773" s="46" t="s">
        <v>31</v>
      </c>
      <c r="E4773" s="52" t="s">
        <v>32</v>
      </c>
      <c r="F4773" s="45" t="s">
        <v>33</v>
      </c>
      <c r="H4773" s="9" t="s">
        <v>34</v>
      </c>
      <c r="I4773" s="49" t="s">
        <v>35</v>
      </c>
      <c r="J4773" s="31" t="s">
        <v>36</v>
      </c>
      <c r="K4773" s="32" t="s">
        <v>19114</v>
      </c>
      <c r="M4773" s="53" t="s">
        <v>19115</v>
      </c>
      <c r="N4773" s="33" t="s">
        <v>39</v>
      </c>
    </row>
    <row r="4774" spans="2:14">
      <c r="B4774" s="5" t="s">
        <v>19116</v>
      </c>
      <c r="C4774" s="44" t="s">
        <v>19117</v>
      </c>
      <c r="D4774" s="46" t="s">
        <v>31</v>
      </c>
      <c r="E4774" s="52" t="s">
        <v>32</v>
      </c>
      <c r="F4774" s="45" t="s">
        <v>33</v>
      </c>
      <c r="H4774" s="9" t="s">
        <v>34</v>
      </c>
      <c r="I4774" s="49" t="s">
        <v>35</v>
      </c>
      <c r="J4774" s="31" t="s">
        <v>36</v>
      </c>
      <c r="K4774" s="32" t="s">
        <v>19118</v>
      </c>
      <c r="M4774" s="53" t="s">
        <v>19119</v>
      </c>
      <c r="N4774" s="33" t="s">
        <v>39</v>
      </c>
    </row>
    <row r="4775" spans="2:14">
      <c r="B4775" s="5" t="s">
        <v>19120</v>
      </c>
      <c r="C4775" s="44" t="s">
        <v>19121</v>
      </c>
      <c r="D4775" s="46" t="s">
        <v>31</v>
      </c>
      <c r="E4775" s="52" t="s">
        <v>32</v>
      </c>
      <c r="F4775" s="45" t="s">
        <v>33</v>
      </c>
      <c r="H4775" s="9" t="s">
        <v>34</v>
      </c>
      <c r="I4775" s="49" t="s">
        <v>35</v>
      </c>
      <c r="J4775" s="31" t="s">
        <v>36</v>
      </c>
      <c r="K4775" s="32" t="s">
        <v>19122</v>
      </c>
      <c r="M4775" s="53" t="s">
        <v>19123</v>
      </c>
      <c r="N4775" s="33" t="s">
        <v>39</v>
      </c>
    </row>
    <row r="4776" spans="2:14">
      <c r="B4776" s="5" t="s">
        <v>19124</v>
      </c>
      <c r="C4776" s="44" t="s">
        <v>19125</v>
      </c>
      <c r="D4776" s="46" t="s">
        <v>31</v>
      </c>
      <c r="E4776" s="52" t="s">
        <v>32</v>
      </c>
      <c r="F4776" s="45" t="s">
        <v>33</v>
      </c>
      <c r="H4776" s="9" t="s">
        <v>34</v>
      </c>
      <c r="I4776" s="49" t="s">
        <v>35</v>
      </c>
      <c r="J4776" s="31" t="s">
        <v>36</v>
      </c>
      <c r="K4776" s="32" t="s">
        <v>19126</v>
      </c>
      <c r="M4776" s="53" t="s">
        <v>19127</v>
      </c>
      <c r="N4776" s="33" t="s">
        <v>39</v>
      </c>
    </row>
    <row r="4777" spans="2:14">
      <c r="B4777" s="5" t="s">
        <v>19128</v>
      </c>
      <c r="C4777" s="44" t="s">
        <v>19129</v>
      </c>
      <c r="D4777" s="46" t="s">
        <v>31</v>
      </c>
      <c r="E4777" s="52" t="s">
        <v>32</v>
      </c>
      <c r="F4777" s="45" t="s">
        <v>33</v>
      </c>
      <c r="H4777" s="9" t="s">
        <v>34</v>
      </c>
      <c r="I4777" s="49" t="s">
        <v>35</v>
      </c>
      <c r="J4777" s="31" t="s">
        <v>36</v>
      </c>
      <c r="K4777" s="32" t="s">
        <v>19130</v>
      </c>
      <c r="M4777" s="53" t="s">
        <v>19131</v>
      </c>
      <c r="N4777" s="33" t="s">
        <v>39</v>
      </c>
    </row>
    <row r="4778" spans="2:14">
      <c r="B4778" s="5" t="s">
        <v>19132</v>
      </c>
      <c r="C4778" s="44" t="s">
        <v>19133</v>
      </c>
      <c r="D4778" s="46" t="s">
        <v>31</v>
      </c>
      <c r="E4778" s="52" t="s">
        <v>32</v>
      </c>
      <c r="F4778" s="45" t="s">
        <v>33</v>
      </c>
      <c r="H4778" s="9" t="s">
        <v>34</v>
      </c>
      <c r="I4778" s="49" t="s">
        <v>35</v>
      </c>
      <c r="J4778" s="31" t="s">
        <v>36</v>
      </c>
      <c r="K4778" s="32" t="s">
        <v>19134</v>
      </c>
      <c r="M4778" s="53" t="s">
        <v>19135</v>
      </c>
      <c r="N4778" s="33" t="s">
        <v>39</v>
      </c>
    </row>
    <row r="4779" spans="2:14">
      <c r="B4779" s="5" t="s">
        <v>19136</v>
      </c>
      <c r="C4779" s="44" t="s">
        <v>19137</v>
      </c>
      <c r="D4779" s="46" t="s">
        <v>31</v>
      </c>
      <c r="E4779" s="52" t="s">
        <v>32</v>
      </c>
      <c r="F4779" s="45" t="s">
        <v>33</v>
      </c>
      <c r="H4779" s="9" t="s">
        <v>34</v>
      </c>
      <c r="I4779" s="49" t="s">
        <v>35</v>
      </c>
      <c r="J4779" s="31" t="s">
        <v>36</v>
      </c>
      <c r="K4779" s="32" t="s">
        <v>19138</v>
      </c>
      <c r="M4779" s="53" t="s">
        <v>19139</v>
      </c>
      <c r="N4779" s="33" t="s">
        <v>39</v>
      </c>
    </row>
    <row r="4780" spans="2:14">
      <c r="B4780" s="5" t="s">
        <v>19140</v>
      </c>
      <c r="C4780" s="44" t="s">
        <v>19141</v>
      </c>
      <c r="D4780" s="46" t="s">
        <v>31</v>
      </c>
      <c r="E4780" s="52" t="s">
        <v>32</v>
      </c>
      <c r="F4780" s="45" t="s">
        <v>33</v>
      </c>
      <c r="H4780" s="9" t="s">
        <v>34</v>
      </c>
      <c r="I4780" s="49" t="s">
        <v>35</v>
      </c>
      <c r="J4780" s="31" t="s">
        <v>36</v>
      </c>
      <c r="K4780" s="32" t="s">
        <v>19142</v>
      </c>
      <c r="M4780" s="53" t="s">
        <v>19143</v>
      </c>
      <c r="N4780" s="33" t="s">
        <v>39</v>
      </c>
    </row>
    <row r="4781" spans="2:14">
      <c r="B4781" s="5" t="s">
        <v>19144</v>
      </c>
      <c r="C4781" s="44" t="s">
        <v>19145</v>
      </c>
      <c r="D4781" s="46" t="s">
        <v>31</v>
      </c>
      <c r="E4781" s="52" t="s">
        <v>32</v>
      </c>
      <c r="F4781" s="45" t="s">
        <v>33</v>
      </c>
      <c r="H4781" s="9" t="s">
        <v>34</v>
      </c>
      <c r="I4781" s="49" t="s">
        <v>35</v>
      </c>
      <c r="J4781" s="31" t="s">
        <v>36</v>
      </c>
      <c r="K4781" s="32" t="s">
        <v>19146</v>
      </c>
      <c r="M4781" s="53" t="s">
        <v>19147</v>
      </c>
      <c r="N4781" s="33" t="s">
        <v>39</v>
      </c>
    </row>
    <row r="4782" spans="2:14">
      <c r="B4782" s="5" t="s">
        <v>19148</v>
      </c>
      <c r="C4782" s="44" t="s">
        <v>19149</v>
      </c>
      <c r="D4782" s="46" t="s">
        <v>31</v>
      </c>
      <c r="E4782" s="52" t="s">
        <v>32</v>
      </c>
      <c r="F4782" s="45" t="s">
        <v>33</v>
      </c>
      <c r="H4782" s="9" t="s">
        <v>34</v>
      </c>
      <c r="I4782" s="49" t="s">
        <v>35</v>
      </c>
      <c r="J4782" s="31" t="s">
        <v>36</v>
      </c>
      <c r="K4782" s="32" t="s">
        <v>19150</v>
      </c>
      <c r="M4782" s="53" t="s">
        <v>19151</v>
      </c>
      <c r="N4782" s="33" t="s">
        <v>39</v>
      </c>
    </row>
    <row r="4783" spans="2:14">
      <c r="B4783" s="5" t="s">
        <v>19152</v>
      </c>
      <c r="C4783" s="44" t="s">
        <v>19153</v>
      </c>
      <c r="D4783" s="46" t="s">
        <v>31</v>
      </c>
      <c r="E4783" s="52" t="s">
        <v>32</v>
      </c>
      <c r="F4783" s="45" t="s">
        <v>33</v>
      </c>
      <c r="H4783" s="9" t="s">
        <v>34</v>
      </c>
      <c r="I4783" s="49" t="s">
        <v>35</v>
      </c>
      <c r="J4783" s="31" t="s">
        <v>36</v>
      </c>
      <c r="K4783" s="32" t="s">
        <v>19154</v>
      </c>
      <c r="M4783" s="53" t="s">
        <v>19155</v>
      </c>
      <c r="N4783" s="33" t="s">
        <v>39</v>
      </c>
    </row>
    <row r="4784" spans="2:14">
      <c r="B4784" s="5" t="s">
        <v>19156</v>
      </c>
      <c r="C4784" s="44" t="s">
        <v>19157</v>
      </c>
      <c r="D4784" s="46" t="s">
        <v>31</v>
      </c>
      <c r="E4784" s="52" t="s">
        <v>32</v>
      </c>
      <c r="F4784" s="45" t="s">
        <v>33</v>
      </c>
      <c r="H4784" s="9" t="s">
        <v>34</v>
      </c>
      <c r="I4784" s="49" t="s">
        <v>35</v>
      </c>
      <c r="J4784" s="31" t="s">
        <v>36</v>
      </c>
      <c r="K4784" s="32" t="s">
        <v>19158</v>
      </c>
      <c r="M4784" s="53" t="s">
        <v>19159</v>
      </c>
      <c r="N4784" s="33" t="s">
        <v>39</v>
      </c>
    </row>
    <row r="4785" spans="2:14">
      <c r="B4785" s="5" t="s">
        <v>19160</v>
      </c>
      <c r="C4785" s="44" t="s">
        <v>19161</v>
      </c>
      <c r="D4785" s="46" t="s">
        <v>31</v>
      </c>
      <c r="E4785" s="52" t="s">
        <v>32</v>
      </c>
      <c r="F4785" s="45" t="s">
        <v>33</v>
      </c>
      <c r="H4785" s="9" t="s">
        <v>34</v>
      </c>
      <c r="I4785" s="49" t="s">
        <v>35</v>
      </c>
      <c r="J4785" s="31" t="s">
        <v>36</v>
      </c>
      <c r="K4785" s="32" t="s">
        <v>19162</v>
      </c>
      <c r="M4785" s="53" t="s">
        <v>19163</v>
      </c>
      <c r="N4785" s="33" t="s">
        <v>39</v>
      </c>
    </row>
    <row r="4786" spans="2:14">
      <c r="B4786" s="5" t="s">
        <v>19164</v>
      </c>
      <c r="C4786" s="44" t="s">
        <v>19165</v>
      </c>
      <c r="D4786" s="46" t="s">
        <v>31</v>
      </c>
      <c r="E4786" s="52" t="s">
        <v>32</v>
      </c>
      <c r="F4786" s="45" t="s">
        <v>33</v>
      </c>
      <c r="H4786" s="9" t="s">
        <v>34</v>
      </c>
      <c r="I4786" s="49" t="s">
        <v>35</v>
      </c>
      <c r="J4786" s="31" t="s">
        <v>36</v>
      </c>
      <c r="K4786" s="32" t="s">
        <v>19166</v>
      </c>
      <c r="M4786" s="53" t="s">
        <v>19167</v>
      </c>
      <c r="N4786" s="33" t="s">
        <v>39</v>
      </c>
    </row>
    <row r="4787" spans="2:14">
      <c r="B4787" s="5" t="s">
        <v>19168</v>
      </c>
      <c r="C4787" s="44" t="s">
        <v>19169</v>
      </c>
      <c r="D4787" s="46" t="s">
        <v>31</v>
      </c>
      <c r="E4787" s="52" t="s">
        <v>32</v>
      </c>
      <c r="F4787" s="45" t="s">
        <v>33</v>
      </c>
      <c r="H4787" s="9" t="s">
        <v>34</v>
      </c>
      <c r="I4787" s="49" t="s">
        <v>35</v>
      </c>
      <c r="J4787" s="31" t="s">
        <v>36</v>
      </c>
      <c r="K4787" s="32" t="s">
        <v>19170</v>
      </c>
      <c r="M4787" s="53" t="s">
        <v>19171</v>
      </c>
      <c r="N4787" s="33" t="s">
        <v>39</v>
      </c>
    </row>
    <row r="4788" spans="2:14">
      <c r="B4788" s="5" t="s">
        <v>19172</v>
      </c>
      <c r="C4788" s="44" t="s">
        <v>19173</v>
      </c>
      <c r="D4788" s="46" t="s">
        <v>31</v>
      </c>
      <c r="E4788" s="52" t="s">
        <v>32</v>
      </c>
      <c r="F4788" s="45" t="s">
        <v>33</v>
      </c>
      <c r="H4788" s="9" t="s">
        <v>34</v>
      </c>
      <c r="I4788" s="49" t="s">
        <v>35</v>
      </c>
      <c r="J4788" s="31" t="s">
        <v>36</v>
      </c>
      <c r="K4788" s="32" t="s">
        <v>19174</v>
      </c>
      <c r="M4788" s="53" t="s">
        <v>19175</v>
      </c>
      <c r="N4788" s="33" t="s">
        <v>39</v>
      </c>
    </row>
    <row r="4789" spans="2:14">
      <c r="B4789" s="5" t="s">
        <v>19176</v>
      </c>
      <c r="C4789" s="44" t="s">
        <v>19177</v>
      </c>
      <c r="D4789" s="46" t="s">
        <v>31</v>
      </c>
      <c r="E4789" s="52" t="s">
        <v>32</v>
      </c>
      <c r="F4789" s="45" t="s">
        <v>33</v>
      </c>
      <c r="H4789" s="9" t="s">
        <v>34</v>
      </c>
      <c r="I4789" s="49" t="s">
        <v>35</v>
      </c>
      <c r="J4789" s="31" t="s">
        <v>36</v>
      </c>
      <c r="K4789" s="32" t="s">
        <v>19178</v>
      </c>
      <c r="M4789" s="53" t="s">
        <v>19179</v>
      </c>
      <c r="N4789" s="33" t="s">
        <v>39</v>
      </c>
    </row>
    <row r="4790" spans="2:14">
      <c r="B4790" s="5" t="s">
        <v>19180</v>
      </c>
      <c r="C4790" s="44" t="s">
        <v>19181</v>
      </c>
      <c r="D4790" s="46" t="s">
        <v>31</v>
      </c>
      <c r="E4790" s="52" t="s">
        <v>32</v>
      </c>
      <c r="F4790" s="45" t="s">
        <v>33</v>
      </c>
      <c r="H4790" s="9" t="s">
        <v>34</v>
      </c>
      <c r="I4790" s="49" t="s">
        <v>35</v>
      </c>
      <c r="J4790" s="31" t="s">
        <v>36</v>
      </c>
      <c r="K4790" s="32" t="s">
        <v>19182</v>
      </c>
      <c r="M4790" s="53" t="s">
        <v>19183</v>
      </c>
      <c r="N4790" s="33" t="s">
        <v>39</v>
      </c>
    </row>
    <row r="4791" spans="2:14">
      <c r="B4791" s="5" t="s">
        <v>19184</v>
      </c>
      <c r="C4791" s="44" t="s">
        <v>19185</v>
      </c>
      <c r="D4791" s="46" t="s">
        <v>31</v>
      </c>
      <c r="E4791" s="52" t="s">
        <v>32</v>
      </c>
      <c r="F4791" s="45" t="s">
        <v>33</v>
      </c>
      <c r="H4791" s="9" t="s">
        <v>34</v>
      </c>
      <c r="I4791" s="49" t="s">
        <v>35</v>
      </c>
      <c r="J4791" s="31" t="s">
        <v>36</v>
      </c>
      <c r="K4791" s="32" t="s">
        <v>19186</v>
      </c>
      <c r="M4791" s="53" t="s">
        <v>19187</v>
      </c>
      <c r="N4791" s="33" t="s">
        <v>39</v>
      </c>
    </row>
    <row r="4792" spans="2:14">
      <c r="B4792" s="5" t="s">
        <v>19188</v>
      </c>
      <c r="C4792" s="44" t="s">
        <v>19189</v>
      </c>
      <c r="D4792" s="46" t="s">
        <v>31</v>
      </c>
      <c r="E4792" s="52" t="s">
        <v>32</v>
      </c>
      <c r="F4792" s="45" t="s">
        <v>33</v>
      </c>
      <c r="H4792" s="9" t="s">
        <v>34</v>
      </c>
      <c r="I4792" s="49" t="s">
        <v>35</v>
      </c>
      <c r="J4792" s="31" t="s">
        <v>36</v>
      </c>
      <c r="K4792" s="32" t="s">
        <v>19190</v>
      </c>
      <c r="M4792" s="53" t="s">
        <v>19191</v>
      </c>
      <c r="N4792" s="33" t="s">
        <v>39</v>
      </c>
    </row>
    <row r="4793" spans="2:14">
      <c r="B4793" s="5" t="s">
        <v>19192</v>
      </c>
      <c r="C4793" s="44" t="s">
        <v>19193</v>
      </c>
      <c r="D4793" s="46" t="s">
        <v>31</v>
      </c>
      <c r="E4793" s="52" t="s">
        <v>32</v>
      </c>
      <c r="F4793" s="45" t="s">
        <v>33</v>
      </c>
      <c r="H4793" s="9" t="s">
        <v>34</v>
      </c>
      <c r="I4793" s="49" t="s">
        <v>35</v>
      </c>
      <c r="J4793" s="31" t="s">
        <v>36</v>
      </c>
      <c r="K4793" s="32" t="s">
        <v>19194</v>
      </c>
      <c r="M4793" s="53" t="s">
        <v>19195</v>
      </c>
      <c r="N4793" s="33" t="s">
        <v>39</v>
      </c>
    </row>
    <row r="4794" spans="2:14">
      <c r="B4794" s="5" t="s">
        <v>19196</v>
      </c>
      <c r="C4794" s="44" t="s">
        <v>19197</v>
      </c>
      <c r="D4794" s="46" t="s">
        <v>31</v>
      </c>
      <c r="E4794" s="52" t="s">
        <v>32</v>
      </c>
      <c r="F4794" s="45" t="s">
        <v>33</v>
      </c>
      <c r="H4794" s="9" t="s">
        <v>34</v>
      </c>
      <c r="I4794" s="49" t="s">
        <v>35</v>
      </c>
      <c r="J4794" s="31" t="s">
        <v>36</v>
      </c>
      <c r="K4794" s="32" t="s">
        <v>19198</v>
      </c>
      <c r="M4794" s="53" t="s">
        <v>19199</v>
      </c>
      <c r="N4794" s="33" t="s">
        <v>39</v>
      </c>
    </row>
    <row r="4795" spans="2:14">
      <c r="B4795" s="5" t="s">
        <v>19200</v>
      </c>
      <c r="C4795" s="44" t="s">
        <v>19201</v>
      </c>
      <c r="D4795" s="46" t="s">
        <v>31</v>
      </c>
      <c r="E4795" s="52" t="s">
        <v>32</v>
      </c>
      <c r="F4795" s="45" t="s">
        <v>33</v>
      </c>
      <c r="H4795" s="9" t="s">
        <v>34</v>
      </c>
      <c r="I4795" s="49" t="s">
        <v>35</v>
      </c>
      <c r="J4795" s="31" t="s">
        <v>36</v>
      </c>
      <c r="K4795" s="32" t="s">
        <v>19202</v>
      </c>
      <c r="M4795" s="53" t="s">
        <v>19203</v>
      </c>
      <c r="N4795" s="33" t="s">
        <v>39</v>
      </c>
    </row>
    <row r="4796" spans="2:14">
      <c r="B4796" s="5" t="s">
        <v>19204</v>
      </c>
      <c r="C4796" s="44" t="s">
        <v>19205</v>
      </c>
      <c r="D4796" s="46" t="s">
        <v>31</v>
      </c>
      <c r="E4796" s="52" t="s">
        <v>32</v>
      </c>
      <c r="F4796" s="45" t="s">
        <v>33</v>
      </c>
      <c r="H4796" s="9" t="s">
        <v>34</v>
      </c>
      <c r="I4796" s="49" t="s">
        <v>35</v>
      </c>
      <c r="J4796" s="31" t="s">
        <v>36</v>
      </c>
      <c r="K4796" s="32" t="s">
        <v>19206</v>
      </c>
      <c r="M4796" s="53" t="s">
        <v>19207</v>
      </c>
      <c r="N4796" s="33" t="s">
        <v>39</v>
      </c>
    </row>
    <row r="4797" spans="2:14">
      <c r="B4797" s="5" t="s">
        <v>19208</v>
      </c>
      <c r="C4797" s="44" t="s">
        <v>19209</v>
      </c>
      <c r="D4797" s="46" t="s">
        <v>31</v>
      </c>
      <c r="E4797" s="52" t="s">
        <v>32</v>
      </c>
      <c r="F4797" s="45" t="s">
        <v>33</v>
      </c>
      <c r="H4797" s="9" t="s">
        <v>34</v>
      </c>
      <c r="I4797" s="49" t="s">
        <v>35</v>
      </c>
      <c r="J4797" s="31" t="s">
        <v>36</v>
      </c>
      <c r="K4797" s="32" t="s">
        <v>19210</v>
      </c>
      <c r="M4797" s="53" t="s">
        <v>19211</v>
      </c>
      <c r="N4797" s="33" t="s">
        <v>39</v>
      </c>
    </row>
    <row r="4798" spans="2:14">
      <c r="B4798" s="5" t="s">
        <v>19212</v>
      </c>
      <c r="C4798" s="44" t="s">
        <v>19213</v>
      </c>
      <c r="D4798" s="46" t="s">
        <v>31</v>
      </c>
      <c r="E4798" s="52" t="s">
        <v>32</v>
      </c>
      <c r="F4798" s="45" t="s">
        <v>33</v>
      </c>
      <c r="H4798" s="9" t="s">
        <v>34</v>
      </c>
      <c r="I4798" s="49" t="s">
        <v>35</v>
      </c>
      <c r="J4798" s="31" t="s">
        <v>36</v>
      </c>
      <c r="K4798" s="32" t="s">
        <v>19214</v>
      </c>
      <c r="M4798" s="53" t="s">
        <v>19215</v>
      </c>
      <c r="N4798" s="33" t="s">
        <v>39</v>
      </c>
    </row>
    <row r="4799" spans="2:14">
      <c r="B4799" s="5" t="s">
        <v>19216</v>
      </c>
      <c r="C4799" s="44" t="s">
        <v>19217</v>
      </c>
      <c r="D4799" s="46" t="s">
        <v>31</v>
      </c>
      <c r="E4799" s="52" t="s">
        <v>32</v>
      </c>
      <c r="F4799" s="45" t="s">
        <v>33</v>
      </c>
      <c r="H4799" s="9" t="s">
        <v>34</v>
      </c>
      <c r="I4799" s="49" t="s">
        <v>35</v>
      </c>
      <c r="J4799" s="31" t="s">
        <v>36</v>
      </c>
      <c r="K4799" s="32" t="s">
        <v>19218</v>
      </c>
      <c r="M4799" s="53" t="s">
        <v>19219</v>
      </c>
      <c r="N4799" s="33" t="s">
        <v>39</v>
      </c>
    </row>
    <row r="4800" spans="2:14">
      <c r="B4800" s="5" t="s">
        <v>19220</v>
      </c>
      <c r="C4800" s="44" t="s">
        <v>19221</v>
      </c>
      <c r="D4800" s="46" t="s">
        <v>31</v>
      </c>
      <c r="E4800" s="52" t="s">
        <v>32</v>
      </c>
      <c r="F4800" s="45" t="s">
        <v>33</v>
      </c>
      <c r="H4800" s="9" t="s">
        <v>34</v>
      </c>
      <c r="I4800" s="49" t="s">
        <v>35</v>
      </c>
      <c r="J4800" s="31" t="s">
        <v>36</v>
      </c>
      <c r="K4800" s="32" t="s">
        <v>19222</v>
      </c>
      <c r="M4800" s="53" t="s">
        <v>19223</v>
      </c>
      <c r="N4800" s="33" t="s">
        <v>39</v>
      </c>
    </row>
    <row r="4801" spans="2:14">
      <c r="B4801" s="5" t="s">
        <v>19224</v>
      </c>
      <c r="C4801" s="44" t="s">
        <v>19225</v>
      </c>
      <c r="D4801" s="46" t="s">
        <v>31</v>
      </c>
      <c r="E4801" s="52" t="s">
        <v>32</v>
      </c>
      <c r="F4801" s="45" t="s">
        <v>33</v>
      </c>
      <c r="H4801" s="9" t="s">
        <v>34</v>
      </c>
      <c r="I4801" s="49" t="s">
        <v>35</v>
      </c>
      <c r="J4801" s="31" t="s">
        <v>36</v>
      </c>
      <c r="K4801" s="32" t="s">
        <v>19226</v>
      </c>
      <c r="M4801" s="53" t="s">
        <v>19227</v>
      </c>
      <c r="N4801" s="33" t="s">
        <v>39</v>
      </c>
    </row>
    <row r="4802" spans="2:14">
      <c r="B4802" s="5" t="s">
        <v>19228</v>
      </c>
      <c r="C4802" s="44" t="s">
        <v>19229</v>
      </c>
      <c r="D4802" s="46" t="s">
        <v>31</v>
      </c>
      <c r="E4802" s="52" t="s">
        <v>32</v>
      </c>
      <c r="F4802" s="45" t="s">
        <v>33</v>
      </c>
      <c r="H4802" s="9" t="s">
        <v>34</v>
      </c>
      <c r="I4802" s="49" t="s">
        <v>35</v>
      </c>
      <c r="J4802" s="31" t="s">
        <v>36</v>
      </c>
      <c r="K4802" s="32" t="s">
        <v>19230</v>
      </c>
      <c r="M4802" s="53" t="s">
        <v>19231</v>
      </c>
      <c r="N4802" s="33" t="s">
        <v>39</v>
      </c>
    </row>
    <row r="4803" spans="2:14">
      <c r="B4803" s="5" t="s">
        <v>19232</v>
      </c>
      <c r="C4803" s="44" t="s">
        <v>19233</v>
      </c>
      <c r="D4803" s="46" t="s">
        <v>31</v>
      </c>
      <c r="E4803" s="52" t="s">
        <v>32</v>
      </c>
      <c r="F4803" s="45" t="s">
        <v>33</v>
      </c>
      <c r="H4803" s="9" t="s">
        <v>34</v>
      </c>
      <c r="I4803" s="49" t="s">
        <v>35</v>
      </c>
      <c r="J4803" s="31" t="s">
        <v>36</v>
      </c>
      <c r="K4803" s="32" t="s">
        <v>19234</v>
      </c>
      <c r="M4803" s="53" t="s">
        <v>19235</v>
      </c>
      <c r="N4803" s="33" t="s">
        <v>39</v>
      </c>
    </row>
    <row r="4804" spans="2:14">
      <c r="B4804" s="5" t="s">
        <v>19236</v>
      </c>
      <c r="C4804" s="44" t="s">
        <v>19237</v>
      </c>
      <c r="D4804" s="46" t="s">
        <v>31</v>
      </c>
      <c r="E4804" s="52" t="s">
        <v>32</v>
      </c>
      <c r="F4804" s="45" t="s">
        <v>33</v>
      </c>
      <c r="H4804" s="9" t="s">
        <v>34</v>
      </c>
      <c r="I4804" s="49" t="s">
        <v>35</v>
      </c>
      <c r="J4804" s="31" t="s">
        <v>36</v>
      </c>
      <c r="K4804" s="32" t="s">
        <v>19238</v>
      </c>
      <c r="M4804" s="53" t="s">
        <v>19239</v>
      </c>
      <c r="N4804" s="33" t="s">
        <v>39</v>
      </c>
    </row>
    <row r="4805" spans="2:14">
      <c r="B4805" s="5" t="s">
        <v>19240</v>
      </c>
      <c r="C4805" s="44" t="s">
        <v>19241</v>
      </c>
      <c r="D4805" s="46" t="s">
        <v>31</v>
      </c>
      <c r="E4805" s="52" t="s">
        <v>32</v>
      </c>
      <c r="F4805" s="45" t="s">
        <v>33</v>
      </c>
      <c r="H4805" s="9" t="s">
        <v>34</v>
      </c>
      <c r="I4805" s="49" t="s">
        <v>35</v>
      </c>
      <c r="J4805" s="31" t="s">
        <v>36</v>
      </c>
      <c r="K4805" s="32" t="s">
        <v>19242</v>
      </c>
      <c r="M4805" s="53" t="s">
        <v>19243</v>
      </c>
      <c r="N4805" s="33" t="s">
        <v>39</v>
      </c>
    </row>
    <row r="4806" spans="2:14">
      <c r="B4806" s="5" t="s">
        <v>19244</v>
      </c>
      <c r="C4806" s="44" t="s">
        <v>19245</v>
      </c>
      <c r="D4806" s="46" t="s">
        <v>31</v>
      </c>
      <c r="E4806" s="52" t="s">
        <v>32</v>
      </c>
      <c r="F4806" s="45" t="s">
        <v>33</v>
      </c>
      <c r="H4806" s="9" t="s">
        <v>34</v>
      </c>
      <c r="I4806" s="49" t="s">
        <v>35</v>
      </c>
      <c r="J4806" s="31" t="s">
        <v>36</v>
      </c>
      <c r="K4806" s="32" t="s">
        <v>19246</v>
      </c>
      <c r="M4806" s="53" t="s">
        <v>19247</v>
      </c>
      <c r="N4806" s="33" t="s">
        <v>39</v>
      </c>
    </row>
    <row r="4807" spans="2:14">
      <c r="B4807" s="5" t="s">
        <v>19248</v>
      </c>
      <c r="C4807" s="44" t="s">
        <v>19249</v>
      </c>
      <c r="D4807" s="46" t="s">
        <v>31</v>
      </c>
      <c r="E4807" s="52" t="s">
        <v>32</v>
      </c>
      <c r="F4807" s="45" t="s">
        <v>33</v>
      </c>
      <c r="H4807" s="9" t="s">
        <v>34</v>
      </c>
      <c r="I4807" s="49" t="s">
        <v>35</v>
      </c>
      <c r="J4807" s="31" t="s">
        <v>36</v>
      </c>
      <c r="K4807" s="32" t="s">
        <v>19250</v>
      </c>
      <c r="M4807" s="53" t="s">
        <v>19251</v>
      </c>
      <c r="N4807" s="33" t="s">
        <v>39</v>
      </c>
    </row>
    <row r="4808" spans="2:14">
      <c r="B4808" s="5" t="s">
        <v>19252</v>
      </c>
      <c r="C4808" s="44" t="s">
        <v>19253</v>
      </c>
      <c r="D4808" s="46" t="s">
        <v>31</v>
      </c>
      <c r="E4808" s="52" t="s">
        <v>32</v>
      </c>
      <c r="F4808" s="45" t="s">
        <v>33</v>
      </c>
      <c r="H4808" s="9" t="s">
        <v>34</v>
      </c>
      <c r="I4808" s="49" t="s">
        <v>35</v>
      </c>
      <c r="J4808" s="31" t="s">
        <v>36</v>
      </c>
      <c r="K4808" s="32" t="s">
        <v>19254</v>
      </c>
      <c r="M4808" s="53" t="s">
        <v>19255</v>
      </c>
      <c r="N4808" s="33" t="s">
        <v>39</v>
      </c>
    </row>
    <row r="4809" spans="2:14">
      <c r="B4809" s="5" t="s">
        <v>19256</v>
      </c>
      <c r="C4809" s="44" t="s">
        <v>19257</v>
      </c>
      <c r="D4809" s="46" t="s">
        <v>31</v>
      </c>
      <c r="E4809" s="52" t="s">
        <v>32</v>
      </c>
      <c r="F4809" s="45" t="s">
        <v>33</v>
      </c>
      <c r="H4809" s="9" t="s">
        <v>34</v>
      </c>
      <c r="I4809" s="49" t="s">
        <v>35</v>
      </c>
      <c r="J4809" s="31" t="s">
        <v>36</v>
      </c>
      <c r="K4809" s="32" t="s">
        <v>19258</v>
      </c>
      <c r="M4809" s="53" t="s">
        <v>19259</v>
      </c>
      <c r="N4809" s="33" t="s">
        <v>39</v>
      </c>
    </row>
    <row r="4810" spans="2:14">
      <c r="B4810" s="5" t="s">
        <v>19260</v>
      </c>
      <c r="C4810" s="44" t="s">
        <v>19261</v>
      </c>
      <c r="D4810" s="46" t="s">
        <v>31</v>
      </c>
      <c r="E4810" s="52" t="s">
        <v>32</v>
      </c>
      <c r="F4810" s="45" t="s">
        <v>33</v>
      </c>
      <c r="H4810" s="9" t="s">
        <v>34</v>
      </c>
      <c r="I4810" s="49" t="s">
        <v>35</v>
      </c>
      <c r="J4810" s="31" t="s">
        <v>36</v>
      </c>
      <c r="K4810" s="32" t="s">
        <v>19262</v>
      </c>
      <c r="M4810" s="53" t="s">
        <v>19263</v>
      </c>
      <c r="N4810" s="33" t="s">
        <v>39</v>
      </c>
    </row>
    <row r="4811" spans="2:14">
      <c r="B4811" s="5" t="s">
        <v>19264</v>
      </c>
      <c r="C4811" s="44" t="s">
        <v>19265</v>
      </c>
      <c r="D4811" s="46" t="s">
        <v>31</v>
      </c>
      <c r="E4811" s="52" t="s">
        <v>32</v>
      </c>
      <c r="F4811" s="45" t="s">
        <v>33</v>
      </c>
      <c r="H4811" s="9" t="s">
        <v>34</v>
      </c>
      <c r="I4811" s="49" t="s">
        <v>35</v>
      </c>
      <c r="J4811" s="31" t="s">
        <v>36</v>
      </c>
      <c r="K4811" s="32" t="s">
        <v>19266</v>
      </c>
      <c r="M4811" s="53" t="s">
        <v>19267</v>
      </c>
      <c r="N4811" s="33" t="s">
        <v>39</v>
      </c>
    </row>
    <row r="4812" spans="2:14">
      <c r="B4812" s="5" t="s">
        <v>19268</v>
      </c>
      <c r="C4812" s="44" t="s">
        <v>19269</v>
      </c>
      <c r="D4812" s="46" t="s">
        <v>31</v>
      </c>
      <c r="E4812" s="52" t="s">
        <v>32</v>
      </c>
      <c r="F4812" s="45" t="s">
        <v>33</v>
      </c>
      <c r="H4812" s="9" t="s">
        <v>34</v>
      </c>
      <c r="I4812" s="49" t="s">
        <v>35</v>
      </c>
      <c r="J4812" s="31" t="s">
        <v>36</v>
      </c>
      <c r="K4812" s="32" t="s">
        <v>19270</v>
      </c>
      <c r="M4812" s="53" t="s">
        <v>19271</v>
      </c>
      <c r="N4812" s="33" t="s">
        <v>39</v>
      </c>
    </row>
    <row r="4813" spans="2:14">
      <c r="B4813" s="5" t="s">
        <v>19272</v>
      </c>
      <c r="C4813" s="44" t="s">
        <v>19273</v>
      </c>
      <c r="D4813" s="46" t="s">
        <v>31</v>
      </c>
      <c r="E4813" s="52" t="s">
        <v>32</v>
      </c>
      <c r="F4813" s="45" t="s">
        <v>33</v>
      </c>
      <c r="H4813" s="9" t="s">
        <v>34</v>
      </c>
      <c r="I4813" s="49" t="s">
        <v>35</v>
      </c>
      <c r="J4813" s="31" t="s">
        <v>36</v>
      </c>
      <c r="K4813" s="32" t="s">
        <v>19274</v>
      </c>
      <c r="M4813" s="53" t="s">
        <v>19275</v>
      </c>
      <c r="N4813" s="33" t="s">
        <v>39</v>
      </c>
    </row>
    <row r="4814" spans="2:14">
      <c r="B4814" s="5" t="s">
        <v>19276</v>
      </c>
      <c r="C4814" s="44" t="s">
        <v>19277</v>
      </c>
      <c r="D4814" s="46" t="s">
        <v>31</v>
      </c>
      <c r="E4814" s="52" t="s">
        <v>32</v>
      </c>
      <c r="F4814" s="45" t="s">
        <v>33</v>
      </c>
      <c r="H4814" s="9" t="s">
        <v>34</v>
      </c>
      <c r="I4814" s="49" t="s">
        <v>35</v>
      </c>
      <c r="J4814" s="31" t="s">
        <v>36</v>
      </c>
      <c r="K4814" s="32" t="s">
        <v>19278</v>
      </c>
      <c r="M4814" s="53" t="s">
        <v>19279</v>
      </c>
      <c r="N4814" s="33" t="s">
        <v>39</v>
      </c>
    </row>
    <row r="4815" spans="2:14">
      <c r="B4815" s="5" t="s">
        <v>19280</v>
      </c>
      <c r="C4815" s="44" t="s">
        <v>19281</v>
      </c>
      <c r="D4815" s="46" t="s">
        <v>31</v>
      </c>
      <c r="E4815" s="52" t="s">
        <v>32</v>
      </c>
      <c r="F4815" s="45" t="s">
        <v>33</v>
      </c>
      <c r="H4815" s="9" t="s">
        <v>34</v>
      </c>
      <c r="I4815" s="49" t="s">
        <v>35</v>
      </c>
      <c r="J4815" s="31" t="s">
        <v>36</v>
      </c>
      <c r="K4815" s="32" t="s">
        <v>19282</v>
      </c>
      <c r="M4815" s="53" t="s">
        <v>19283</v>
      </c>
      <c r="N4815" s="33" t="s">
        <v>39</v>
      </c>
    </row>
    <row r="4816" spans="2:14">
      <c r="B4816" s="5" t="s">
        <v>19284</v>
      </c>
      <c r="C4816" s="44" t="s">
        <v>19285</v>
      </c>
      <c r="D4816" s="46" t="s">
        <v>31</v>
      </c>
      <c r="E4816" s="52" t="s">
        <v>32</v>
      </c>
      <c r="F4816" s="45" t="s">
        <v>33</v>
      </c>
      <c r="H4816" s="9" t="s">
        <v>34</v>
      </c>
      <c r="I4816" s="49" t="s">
        <v>35</v>
      </c>
      <c r="J4816" s="31" t="s">
        <v>36</v>
      </c>
      <c r="K4816" s="32" t="s">
        <v>19286</v>
      </c>
      <c r="M4816" s="53" t="s">
        <v>19287</v>
      </c>
      <c r="N4816" s="33" t="s">
        <v>39</v>
      </c>
    </row>
    <row r="4817" spans="2:14">
      <c r="B4817" s="5" t="s">
        <v>19288</v>
      </c>
      <c r="C4817" s="44" t="s">
        <v>19289</v>
      </c>
      <c r="D4817" s="46" t="s">
        <v>31</v>
      </c>
      <c r="E4817" s="52" t="s">
        <v>32</v>
      </c>
      <c r="F4817" s="45" t="s">
        <v>33</v>
      </c>
      <c r="H4817" s="9" t="s">
        <v>34</v>
      </c>
      <c r="I4817" s="49" t="s">
        <v>35</v>
      </c>
      <c r="J4817" s="31" t="s">
        <v>36</v>
      </c>
      <c r="K4817" s="32" t="s">
        <v>19290</v>
      </c>
      <c r="M4817" s="53" t="s">
        <v>19291</v>
      </c>
      <c r="N4817" s="33" t="s">
        <v>39</v>
      </c>
    </row>
    <row r="4818" spans="2:14">
      <c r="B4818" s="5" t="s">
        <v>19292</v>
      </c>
      <c r="C4818" s="44" t="s">
        <v>19293</v>
      </c>
      <c r="D4818" s="46" t="s">
        <v>31</v>
      </c>
      <c r="E4818" s="52" t="s">
        <v>32</v>
      </c>
      <c r="F4818" s="45" t="s">
        <v>33</v>
      </c>
      <c r="H4818" s="9" t="s">
        <v>34</v>
      </c>
      <c r="I4818" s="49" t="s">
        <v>35</v>
      </c>
      <c r="J4818" s="31" t="s">
        <v>36</v>
      </c>
      <c r="K4818" s="32" t="s">
        <v>19294</v>
      </c>
      <c r="M4818" s="53" t="s">
        <v>19295</v>
      </c>
      <c r="N4818" s="33" t="s">
        <v>39</v>
      </c>
    </row>
    <row r="4819" spans="2:14">
      <c r="B4819" s="5" t="s">
        <v>19296</v>
      </c>
      <c r="C4819" s="44" t="s">
        <v>19297</v>
      </c>
      <c r="D4819" s="46" t="s">
        <v>31</v>
      </c>
      <c r="E4819" s="52" t="s">
        <v>32</v>
      </c>
      <c r="F4819" s="45" t="s">
        <v>33</v>
      </c>
      <c r="H4819" s="9" t="s">
        <v>34</v>
      </c>
      <c r="I4819" s="49" t="s">
        <v>35</v>
      </c>
      <c r="J4819" s="31" t="s">
        <v>36</v>
      </c>
      <c r="K4819" s="32" t="s">
        <v>19298</v>
      </c>
      <c r="M4819" s="53" t="s">
        <v>19299</v>
      </c>
      <c r="N4819" s="33" t="s">
        <v>39</v>
      </c>
    </row>
    <row r="4820" spans="2:14">
      <c r="B4820" s="5" t="s">
        <v>19300</v>
      </c>
      <c r="C4820" s="44" t="s">
        <v>19301</v>
      </c>
      <c r="D4820" s="46" t="s">
        <v>31</v>
      </c>
      <c r="E4820" s="52" t="s">
        <v>32</v>
      </c>
      <c r="F4820" s="45" t="s">
        <v>33</v>
      </c>
      <c r="H4820" s="9" t="s">
        <v>34</v>
      </c>
      <c r="I4820" s="49" t="s">
        <v>35</v>
      </c>
      <c r="J4820" s="31" t="s">
        <v>36</v>
      </c>
      <c r="K4820" s="32" t="s">
        <v>19302</v>
      </c>
      <c r="M4820" s="53" t="s">
        <v>19303</v>
      </c>
      <c r="N4820" s="33" t="s">
        <v>39</v>
      </c>
    </row>
    <row r="4821" spans="2:14">
      <c r="B4821" s="5" t="s">
        <v>19304</v>
      </c>
      <c r="C4821" s="44" t="s">
        <v>19305</v>
      </c>
      <c r="D4821" s="46" t="s">
        <v>31</v>
      </c>
      <c r="E4821" s="52" t="s">
        <v>32</v>
      </c>
      <c r="F4821" s="45" t="s">
        <v>33</v>
      </c>
      <c r="H4821" s="9" t="s">
        <v>34</v>
      </c>
      <c r="I4821" s="49" t="s">
        <v>35</v>
      </c>
      <c r="J4821" s="31" t="s">
        <v>36</v>
      </c>
      <c r="K4821" s="32" t="s">
        <v>19306</v>
      </c>
      <c r="M4821" s="53" t="s">
        <v>19307</v>
      </c>
      <c r="N4821" s="33" t="s">
        <v>39</v>
      </c>
    </row>
    <row r="4822" spans="2:14">
      <c r="B4822" s="5" t="s">
        <v>19308</v>
      </c>
      <c r="C4822" s="44" t="s">
        <v>19309</v>
      </c>
      <c r="D4822" s="46" t="s">
        <v>31</v>
      </c>
      <c r="E4822" s="52" t="s">
        <v>32</v>
      </c>
      <c r="F4822" s="45" t="s">
        <v>33</v>
      </c>
      <c r="H4822" s="9" t="s">
        <v>34</v>
      </c>
      <c r="I4822" s="49" t="s">
        <v>35</v>
      </c>
      <c r="J4822" s="31" t="s">
        <v>36</v>
      </c>
      <c r="K4822" s="32" t="s">
        <v>19310</v>
      </c>
      <c r="M4822" s="53" t="s">
        <v>19311</v>
      </c>
      <c r="N4822" s="33" t="s">
        <v>39</v>
      </c>
    </row>
    <row r="4823" spans="2:14">
      <c r="B4823" s="5" t="s">
        <v>19312</v>
      </c>
      <c r="C4823" s="44" t="s">
        <v>19313</v>
      </c>
      <c r="D4823" s="46" t="s">
        <v>31</v>
      </c>
      <c r="E4823" s="52" t="s">
        <v>32</v>
      </c>
      <c r="F4823" s="45" t="s">
        <v>33</v>
      </c>
      <c r="H4823" s="9" t="s">
        <v>34</v>
      </c>
      <c r="I4823" s="49" t="s">
        <v>35</v>
      </c>
      <c r="J4823" s="31" t="s">
        <v>36</v>
      </c>
      <c r="K4823" s="32" t="s">
        <v>19314</v>
      </c>
      <c r="M4823" s="53" t="s">
        <v>19315</v>
      </c>
      <c r="N4823" s="33" t="s">
        <v>39</v>
      </c>
    </row>
    <row r="4824" spans="2:14">
      <c r="B4824" s="5" t="s">
        <v>19316</v>
      </c>
      <c r="C4824" s="44" t="s">
        <v>19317</v>
      </c>
      <c r="D4824" s="46" t="s">
        <v>31</v>
      </c>
      <c r="E4824" s="52" t="s">
        <v>32</v>
      </c>
      <c r="F4824" s="45" t="s">
        <v>33</v>
      </c>
      <c r="H4824" s="9" t="s">
        <v>34</v>
      </c>
      <c r="I4824" s="49" t="s">
        <v>35</v>
      </c>
      <c r="J4824" s="31" t="s">
        <v>36</v>
      </c>
      <c r="K4824" s="32" t="s">
        <v>19318</v>
      </c>
      <c r="M4824" s="53" t="s">
        <v>19319</v>
      </c>
      <c r="N4824" s="33" t="s">
        <v>39</v>
      </c>
    </row>
    <row r="4825" spans="2:14">
      <c r="B4825" s="5" t="s">
        <v>19320</v>
      </c>
      <c r="C4825" s="44" t="s">
        <v>19321</v>
      </c>
      <c r="D4825" s="46" t="s">
        <v>31</v>
      </c>
      <c r="E4825" s="52" t="s">
        <v>32</v>
      </c>
      <c r="F4825" s="45" t="s">
        <v>33</v>
      </c>
      <c r="H4825" s="9" t="s">
        <v>34</v>
      </c>
      <c r="I4825" s="49" t="s">
        <v>35</v>
      </c>
      <c r="J4825" s="31" t="s">
        <v>36</v>
      </c>
      <c r="K4825" s="32" t="s">
        <v>19322</v>
      </c>
      <c r="M4825" s="53" t="s">
        <v>19323</v>
      </c>
      <c r="N4825" s="33" t="s">
        <v>39</v>
      </c>
    </row>
    <row r="4826" spans="2:14">
      <c r="B4826" s="5" t="s">
        <v>19324</v>
      </c>
      <c r="C4826" s="44" t="s">
        <v>19325</v>
      </c>
      <c r="D4826" s="46" t="s">
        <v>31</v>
      </c>
      <c r="E4826" s="52" t="s">
        <v>32</v>
      </c>
      <c r="F4826" s="45" t="s">
        <v>33</v>
      </c>
      <c r="H4826" s="9" t="s">
        <v>34</v>
      </c>
      <c r="I4826" s="49" t="s">
        <v>35</v>
      </c>
      <c r="J4826" s="31" t="s">
        <v>36</v>
      </c>
      <c r="K4826" s="32" t="s">
        <v>19326</v>
      </c>
      <c r="M4826" s="53" t="s">
        <v>19327</v>
      </c>
      <c r="N4826" s="33" t="s">
        <v>39</v>
      </c>
    </row>
    <row r="4827" spans="2:14">
      <c r="B4827" s="5" t="s">
        <v>19328</v>
      </c>
      <c r="C4827" s="44" t="s">
        <v>19329</v>
      </c>
      <c r="D4827" s="46" t="s">
        <v>31</v>
      </c>
      <c r="E4827" s="52" t="s">
        <v>32</v>
      </c>
      <c r="F4827" s="45" t="s">
        <v>33</v>
      </c>
      <c r="H4827" s="9" t="s">
        <v>34</v>
      </c>
      <c r="I4827" s="49" t="s">
        <v>35</v>
      </c>
      <c r="J4827" s="31" t="s">
        <v>36</v>
      </c>
      <c r="K4827" s="32" t="s">
        <v>19330</v>
      </c>
      <c r="M4827" s="53" t="s">
        <v>19331</v>
      </c>
      <c r="N4827" s="33" t="s">
        <v>39</v>
      </c>
    </row>
    <row r="4828" spans="2:14">
      <c r="B4828" s="5" t="s">
        <v>19332</v>
      </c>
      <c r="C4828" s="44" t="s">
        <v>19333</v>
      </c>
      <c r="D4828" s="46" t="s">
        <v>31</v>
      </c>
      <c r="E4828" s="52" t="s">
        <v>32</v>
      </c>
      <c r="F4828" s="45" t="s">
        <v>33</v>
      </c>
      <c r="H4828" s="9" t="s">
        <v>34</v>
      </c>
      <c r="I4828" s="49" t="s">
        <v>35</v>
      </c>
      <c r="J4828" s="31" t="s">
        <v>36</v>
      </c>
      <c r="K4828" s="32" t="s">
        <v>19334</v>
      </c>
      <c r="M4828" s="53" t="s">
        <v>19335</v>
      </c>
      <c r="N4828" s="33" t="s">
        <v>39</v>
      </c>
    </row>
    <row r="4829" spans="2:14">
      <c r="B4829" s="5" t="s">
        <v>19336</v>
      </c>
      <c r="C4829" s="44" t="s">
        <v>19337</v>
      </c>
      <c r="D4829" s="46" t="s">
        <v>31</v>
      </c>
      <c r="E4829" s="52" t="s">
        <v>32</v>
      </c>
      <c r="F4829" s="45" t="s">
        <v>33</v>
      </c>
      <c r="H4829" s="9" t="s">
        <v>34</v>
      </c>
      <c r="I4829" s="49" t="s">
        <v>35</v>
      </c>
      <c r="J4829" s="31" t="s">
        <v>36</v>
      </c>
      <c r="K4829" s="32" t="s">
        <v>19338</v>
      </c>
      <c r="M4829" s="53" t="s">
        <v>19339</v>
      </c>
      <c r="N4829" s="33" t="s">
        <v>39</v>
      </c>
    </row>
    <row r="4830" spans="2:14">
      <c r="B4830" s="5" t="s">
        <v>19340</v>
      </c>
      <c r="C4830" s="44" t="s">
        <v>19341</v>
      </c>
      <c r="D4830" s="46" t="s">
        <v>31</v>
      </c>
      <c r="E4830" s="52" t="s">
        <v>32</v>
      </c>
      <c r="F4830" s="45" t="s">
        <v>33</v>
      </c>
      <c r="H4830" s="9" t="s">
        <v>34</v>
      </c>
      <c r="I4830" s="49" t="s">
        <v>35</v>
      </c>
      <c r="J4830" s="31" t="s">
        <v>36</v>
      </c>
      <c r="K4830" s="32" t="s">
        <v>19342</v>
      </c>
      <c r="M4830" s="53" t="s">
        <v>19343</v>
      </c>
      <c r="N4830" s="33" t="s">
        <v>39</v>
      </c>
    </row>
    <row r="4831" spans="2:14">
      <c r="B4831" s="5" t="s">
        <v>19344</v>
      </c>
      <c r="C4831" s="44" t="s">
        <v>19345</v>
      </c>
      <c r="D4831" s="46" t="s">
        <v>31</v>
      </c>
      <c r="E4831" s="52" t="s">
        <v>32</v>
      </c>
      <c r="F4831" s="45" t="s">
        <v>33</v>
      </c>
      <c r="H4831" s="9" t="s">
        <v>34</v>
      </c>
      <c r="I4831" s="49" t="s">
        <v>35</v>
      </c>
      <c r="J4831" s="31" t="s">
        <v>36</v>
      </c>
      <c r="K4831" s="32" t="s">
        <v>19346</v>
      </c>
      <c r="M4831" s="53" t="s">
        <v>19347</v>
      </c>
      <c r="N4831" s="33" t="s">
        <v>39</v>
      </c>
    </row>
    <row r="4832" spans="2:14">
      <c r="B4832" s="5" t="s">
        <v>19348</v>
      </c>
      <c r="C4832" s="44" t="s">
        <v>19349</v>
      </c>
      <c r="D4832" s="46" t="s">
        <v>31</v>
      </c>
      <c r="E4832" s="52" t="s">
        <v>32</v>
      </c>
      <c r="F4832" s="45" t="s">
        <v>33</v>
      </c>
      <c r="H4832" s="9" t="s">
        <v>34</v>
      </c>
      <c r="I4832" s="49" t="s">
        <v>35</v>
      </c>
      <c r="J4832" s="31" t="s">
        <v>36</v>
      </c>
      <c r="K4832" s="32" t="s">
        <v>19350</v>
      </c>
      <c r="M4832" s="53" t="s">
        <v>19351</v>
      </c>
      <c r="N4832" s="33" t="s">
        <v>39</v>
      </c>
    </row>
    <row r="4833" spans="2:14">
      <c r="B4833" s="5" t="s">
        <v>19352</v>
      </c>
      <c r="C4833" s="44" t="s">
        <v>19353</v>
      </c>
      <c r="D4833" s="46" t="s">
        <v>31</v>
      </c>
      <c r="E4833" s="52" t="s">
        <v>32</v>
      </c>
      <c r="F4833" s="45" t="s">
        <v>33</v>
      </c>
      <c r="H4833" s="9" t="s">
        <v>34</v>
      </c>
      <c r="I4833" s="49" t="s">
        <v>35</v>
      </c>
      <c r="J4833" s="31" t="s">
        <v>36</v>
      </c>
      <c r="K4833" s="32" t="s">
        <v>19354</v>
      </c>
      <c r="M4833" s="53" t="s">
        <v>19355</v>
      </c>
      <c r="N4833" s="33" t="s">
        <v>39</v>
      </c>
    </row>
    <row r="4834" spans="2:14">
      <c r="B4834" s="5" t="s">
        <v>19356</v>
      </c>
      <c r="C4834" s="44" t="s">
        <v>19357</v>
      </c>
      <c r="D4834" s="46" t="s">
        <v>31</v>
      </c>
      <c r="E4834" s="52" t="s">
        <v>32</v>
      </c>
      <c r="F4834" s="45" t="s">
        <v>33</v>
      </c>
      <c r="H4834" s="9" t="s">
        <v>34</v>
      </c>
      <c r="I4834" s="49" t="s">
        <v>35</v>
      </c>
      <c r="J4834" s="31" t="s">
        <v>36</v>
      </c>
      <c r="K4834" s="32" t="s">
        <v>19358</v>
      </c>
      <c r="M4834" s="53" t="s">
        <v>19359</v>
      </c>
      <c r="N4834" s="33" t="s">
        <v>39</v>
      </c>
    </row>
    <row r="4835" spans="2:14">
      <c r="B4835" s="5" t="s">
        <v>19360</v>
      </c>
      <c r="C4835" s="44" t="s">
        <v>19361</v>
      </c>
      <c r="D4835" s="46" t="s">
        <v>31</v>
      </c>
      <c r="E4835" s="52" t="s">
        <v>32</v>
      </c>
      <c r="F4835" s="45" t="s">
        <v>33</v>
      </c>
      <c r="H4835" s="9" t="s">
        <v>34</v>
      </c>
      <c r="I4835" s="49" t="s">
        <v>35</v>
      </c>
      <c r="J4835" s="31" t="s">
        <v>36</v>
      </c>
      <c r="K4835" s="32" t="s">
        <v>19362</v>
      </c>
      <c r="M4835" s="53" t="s">
        <v>19363</v>
      </c>
      <c r="N4835" s="33" t="s">
        <v>39</v>
      </c>
    </row>
    <row r="4836" spans="2:14">
      <c r="B4836" s="5" t="s">
        <v>19364</v>
      </c>
      <c r="C4836" s="44" t="s">
        <v>19365</v>
      </c>
      <c r="D4836" s="46" t="s">
        <v>31</v>
      </c>
      <c r="E4836" s="52" t="s">
        <v>32</v>
      </c>
      <c r="F4836" s="45" t="s">
        <v>33</v>
      </c>
      <c r="H4836" s="9" t="s">
        <v>34</v>
      </c>
      <c r="I4836" s="49" t="s">
        <v>35</v>
      </c>
      <c r="J4836" s="31" t="s">
        <v>36</v>
      </c>
      <c r="K4836" s="32" t="s">
        <v>19366</v>
      </c>
      <c r="M4836" s="53" t="s">
        <v>19367</v>
      </c>
      <c r="N4836" s="33" t="s">
        <v>39</v>
      </c>
    </row>
    <row r="4837" spans="2:14">
      <c r="B4837" s="5" t="s">
        <v>19368</v>
      </c>
      <c r="C4837" s="44" t="s">
        <v>19369</v>
      </c>
      <c r="D4837" s="46" t="s">
        <v>31</v>
      </c>
      <c r="E4837" s="52" t="s">
        <v>32</v>
      </c>
      <c r="F4837" s="45" t="s">
        <v>33</v>
      </c>
      <c r="H4837" s="9" t="s">
        <v>34</v>
      </c>
      <c r="I4837" s="49" t="s">
        <v>35</v>
      </c>
      <c r="J4837" s="31" t="s">
        <v>36</v>
      </c>
      <c r="K4837" s="32" t="s">
        <v>19370</v>
      </c>
      <c r="M4837" s="53" t="s">
        <v>19371</v>
      </c>
      <c r="N4837" s="33" t="s">
        <v>39</v>
      </c>
    </row>
    <row r="4838" spans="2:14">
      <c r="B4838" s="5" t="s">
        <v>19372</v>
      </c>
      <c r="C4838" s="44" t="s">
        <v>19373</v>
      </c>
      <c r="D4838" s="46" t="s">
        <v>31</v>
      </c>
      <c r="E4838" s="52" t="s">
        <v>32</v>
      </c>
      <c r="F4838" s="45" t="s">
        <v>33</v>
      </c>
      <c r="H4838" s="9" t="s">
        <v>34</v>
      </c>
      <c r="I4838" s="49" t="s">
        <v>35</v>
      </c>
      <c r="J4838" s="31" t="s">
        <v>36</v>
      </c>
      <c r="K4838" s="32" t="s">
        <v>19374</v>
      </c>
      <c r="M4838" s="53" t="s">
        <v>19375</v>
      </c>
      <c r="N4838" s="33" t="s">
        <v>39</v>
      </c>
    </row>
    <row r="4839" spans="2:14">
      <c r="B4839" s="5" t="s">
        <v>19376</v>
      </c>
      <c r="C4839" s="44" t="s">
        <v>19377</v>
      </c>
      <c r="D4839" s="46" t="s">
        <v>31</v>
      </c>
      <c r="E4839" s="52" t="s">
        <v>32</v>
      </c>
      <c r="F4839" s="45" t="s">
        <v>33</v>
      </c>
      <c r="H4839" s="9" t="s">
        <v>34</v>
      </c>
      <c r="I4839" s="49" t="s">
        <v>35</v>
      </c>
      <c r="J4839" s="31" t="s">
        <v>36</v>
      </c>
      <c r="K4839" s="32" t="s">
        <v>19378</v>
      </c>
      <c r="M4839" s="53" t="s">
        <v>19379</v>
      </c>
      <c r="N4839" s="33" t="s">
        <v>39</v>
      </c>
    </row>
    <row r="4840" spans="2:14">
      <c r="B4840" s="5" t="s">
        <v>19380</v>
      </c>
      <c r="C4840" s="44" t="s">
        <v>19381</v>
      </c>
      <c r="D4840" s="46" t="s">
        <v>31</v>
      </c>
      <c r="E4840" s="52" t="s">
        <v>32</v>
      </c>
      <c r="F4840" s="45" t="s">
        <v>33</v>
      </c>
      <c r="H4840" s="9" t="s">
        <v>34</v>
      </c>
      <c r="I4840" s="49" t="s">
        <v>35</v>
      </c>
      <c r="J4840" s="31" t="s">
        <v>36</v>
      </c>
      <c r="K4840" s="32" t="s">
        <v>19382</v>
      </c>
      <c r="M4840" s="53" t="s">
        <v>19383</v>
      </c>
      <c r="N4840" s="33" t="s">
        <v>39</v>
      </c>
    </row>
    <row r="4841" spans="2:14">
      <c r="B4841" s="5" t="s">
        <v>19384</v>
      </c>
      <c r="C4841" s="44" t="s">
        <v>19385</v>
      </c>
      <c r="D4841" s="46" t="s">
        <v>31</v>
      </c>
      <c r="E4841" s="52" t="s">
        <v>32</v>
      </c>
      <c r="F4841" s="45" t="s">
        <v>33</v>
      </c>
      <c r="H4841" s="9" t="s">
        <v>34</v>
      </c>
      <c r="I4841" s="49" t="s">
        <v>35</v>
      </c>
      <c r="J4841" s="31" t="s">
        <v>36</v>
      </c>
      <c r="K4841" s="32" t="s">
        <v>19386</v>
      </c>
      <c r="M4841" s="53" t="s">
        <v>19387</v>
      </c>
      <c r="N4841" s="33" t="s">
        <v>39</v>
      </c>
    </row>
    <row r="4842" spans="2:14">
      <c r="B4842" s="5" t="s">
        <v>19388</v>
      </c>
      <c r="C4842" s="44" t="s">
        <v>19389</v>
      </c>
      <c r="D4842" s="46" t="s">
        <v>31</v>
      </c>
      <c r="E4842" s="52" t="s">
        <v>32</v>
      </c>
      <c r="F4842" s="45" t="s">
        <v>33</v>
      </c>
      <c r="H4842" s="9" t="s">
        <v>34</v>
      </c>
      <c r="I4842" s="49" t="s">
        <v>35</v>
      </c>
      <c r="J4842" s="31" t="s">
        <v>36</v>
      </c>
      <c r="K4842" s="32" t="s">
        <v>19390</v>
      </c>
      <c r="M4842" s="53" t="s">
        <v>19391</v>
      </c>
      <c r="N4842" s="33" t="s">
        <v>39</v>
      </c>
    </row>
    <row r="4843" spans="2:14">
      <c r="B4843" s="5" t="s">
        <v>19392</v>
      </c>
      <c r="C4843" s="44" t="s">
        <v>19393</v>
      </c>
      <c r="D4843" s="46" t="s">
        <v>31</v>
      </c>
      <c r="E4843" s="52" t="s">
        <v>32</v>
      </c>
      <c r="F4843" s="45" t="s">
        <v>33</v>
      </c>
      <c r="H4843" s="9" t="s">
        <v>34</v>
      </c>
      <c r="I4843" s="49" t="s">
        <v>35</v>
      </c>
      <c r="J4843" s="31" t="s">
        <v>36</v>
      </c>
      <c r="K4843" s="32" t="s">
        <v>19394</v>
      </c>
      <c r="M4843" s="53" t="s">
        <v>19395</v>
      </c>
      <c r="N4843" s="33" t="s">
        <v>39</v>
      </c>
    </row>
    <row r="4844" spans="2:14">
      <c r="B4844" s="5" t="s">
        <v>19396</v>
      </c>
      <c r="C4844" s="44" t="s">
        <v>19397</v>
      </c>
      <c r="D4844" s="46" t="s">
        <v>31</v>
      </c>
      <c r="E4844" s="52" t="s">
        <v>32</v>
      </c>
      <c r="F4844" s="45" t="s">
        <v>33</v>
      </c>
      <c r="H4844" s="9" t="s">
        <v>34</v>
      </c>
      <c r="I4844" s="49" t="s">
        <v>35</v>
      </c>
      <c r="J4844" s="31" t="s">
        <v>36</v>
      </c>
      <c r="K4844" s="32" t="s">
        <v>19398</v>
      </c>
      <c r="M4844" s="53" t="s">
        <v>19399</v>
      </c>
      <c r="N4844" s="33" t="s">
        <v>39</v>
      </c>
    </row>
    <row r="4845" spans="2:14">
      <c r="B4845" s="5" t="s">
        <v>19400</v>
      </c>
      <c r="C4845" s="44" t="s">
        <v>19401</v>
      </c>
      <c r="D4845" s="46" t="s">
        <v>31</v>
      </c>
      <c r="E4845" s="52" t="s">
        <v>32</v>
      </c>
      <c r="F4845" s="45" t="s">
        <v>33</v>
      </c>
      <c r="H4845" s="9" t="s">
        <v>34</v>
      </c>
      <c r="I4845" s="49" t="s">
        <v>35</v>
      </c>
      <c r="J4845" s="31" t="s">
        <v>36</v>
      </c>
      <c r="K4845" s="32" t="s">
        <v>19402</v>
      </c>
      <c r="M4845" s="53" t="s">
        <v>19403</v>
      </c>
      <c r="N4845" s="33" t="s">
        <v>39</v>
      </c>
    </row>
    <row r="4846" spans="2:14">
      <c r="B4846" s="5" t="s">
        <v>19404</v>
      </c>
      <c r="C4846" s="44" t="s">
        <v>19405</v>
      </c>
      <c r="D4846" s="46" t="s">
        <v>31</v>
      </c>
      <c r="E4846" s="52" t="s">
        <v>32</v>
      </c>
      <c r="F4846" s="45" t="s">
        <v>33</v>
      </c>
      <c r="H4846" s="9" t="s">
        <v>34</v>
      </c>
      <c r="I4846" s="49" t="s">
        <v>35</v>
      </c>
      <c r="J4846" s="31" t="s">
        <v>36</v>
      </c>
      <c r="K4846" s="32" t="s">
        <v>19406</v>
      </c>
      <c r="M4846" s="53" t="s">
        <v>19407</v>
      </c>
      <c r="N4846" s="33" t="s">
        <v>39</v>
      </c>
    </row>
    <row r="4847" spans="2:14">
      <c r="B4847" s="5" t="s">
        <v>19408</v>
      </c>
      <c r="C4847" s="44" t="s">
        <v>19409</v>
      </c>
      <c r="D4847" s="46" t="s">
        <v>31</v>
      </c>
      <c r="E4847" s="52" t="s">
        <v>32</v>
      </c>
      <c r="F4847" s="45" t="s">
        <v>33</v>
      </c>
      <c r="H4847" s="9" t="s">
        <v>34</v>
      </c>
      <c r="I4847" s="49" t="s">
        <v>35</v>
      </c>
      <c r="J4847" s="31" t="s">
        <v>36</v>
      </c>
      <c r="K4847" s="32" t="s">
        <v>19410</v>
      </c>
      <c r="M4847" s="53" t="s">
        <v>19411</v>
      </c>
      <c r="N4847" s="33" t="s">
        <v>39</v>
      </c>
    </row>
    <row r="4848" spans="2:14">
      <c r="B4848" s="5" t="s">
        <v>19412</v>
      </c>
      <c r="C4848" s="44" t="s">
        <v>19413</v>
      </c>
      <c r="D4848" s="46" t="s">
        <v>31</v>
      </c>
      <c r="E4848" s="52" t="s">
        <v>32</v>
      </c>
      <c r="F4848" s="45" t="s">
        <v>33</v>
      </c>
      <c r="H4848" s="9" t="s">
        <v>34</v>
      </c>
      <c r="I4848" s="49" t="s">
        <v>35</v>
      </c>
      <c r="J4848" s="31" t="s">
        <v>36</v>
      </c>
      <c r="K4848" s="32" t="s">
        <v>19414</v>
      </c>
      <c r="M4848" s="53" t="s">
        <v>19415</v>
      </c>
      <c r="N4848" s="33" t="s">
        <v>39</v>
      </c>
    </row>
    <row r="4849" spans="2:14">
      <c r="B4849" s="5" t="s">
        <v>19416</v>
      </c>
      <c r="C4849" s="44" t="s">
        <v>19417</v>
      </c>
      <c r="D4849" s="46" t="s">
        <v>31</v>
      </c>
      <c r="E4849" s="52" t="s">
        <v>32</v>
      </c>
      <c r="F4849" s="45" t="s">
        <v>33</v>
      </c>
      <c r="H4849" s="9" t="s">
        <v>34</v>
      </c>
      <c r="I4849" s="49" t="s">
        <v>35</v>
      </c>
      <c r="J4849" s="31" t="s">
        <v>36</v>
      </c>
      <c r="K4849" s="32" t="s">
        <v>19418</v>
      </c>
      <c r="M4849" s="53" t="s">
        <v>19419</v>
      </c>
      <c r="N4849" s="33" t="s">
        <v>39</v>
      </c>
    </row>
    <row r="4850" spans="2:14">
      <c r="B4850" s="5" t="s">
        <v>19420</v>
      </c>
      <c r="C4850" s="44" t="s">
        <v>19421</v>
      </c>
      <c r="D4850" s="46" t="s">
        <v>31</v>
      </c>
      <c r="E4850" s="52" t="s">
        <v>32</v>
      </c>
      <c r="F4850" s="45" t="s">
        <v>33</v>
      </c>
      <c r="H4850" s="9" t="s">
        <v>34</v>
      </c>
      <c r="I4850" s="49" t="s">
        <v>35</v>
      </c>
      <c r="J4850" s="31" t="s">
        <v>36</v>
      </c>
      <c r="K4850" s="32" t="s">
        <v>19422</v>
      </c>
      <c r="M4850" s="53" t="s">
        <v>19423</v>
      </c>
      <c r="N4850" s="33" t="s">
        <v>39</v>
      </c>
    </row>
    <row r="4851" spans="2:14">
      <c r="B4851" s="5" t="s">
        <v>19424</v>
      </c>
      <c r="C4851" s="44" t="s">
        <v>19425</v>
      </c>
      <c r="D4851" s="46" t="s">
        <v>31</v>
      </c>
      <c r="E4851" s="52" t="s">
        <v>32</v>
      </c>
      <c r="F4851" s="45" t="s">
        <v>33</v>
      </c>
      <c r="H4851" s="9" t="s">
        <v>34</v>
      </c>
      <c r="I4851" s="49" t="s">
        <v>35</v>
      </c>
      <c r="J4851" s="31" t="s">
        <v>36</v>
      </c>
      <c r="K4851" s="32" t="s">
        <v>19426</v>
      </c>
      <c r="M4851" s="53" t="s">
        <v>19427</v>
      </c>
      <c r="N4851" s="33" t="s">
        <v>39</v>
      </c>
    </row>
    <row r="4852" spans="2:14">
      <c r="B4852" s="5" t="s">
        <v>19428</v>
      </c>
      <c r="C4852" s="44" t="s">
        <v>19429</v>
      </c>
      <c r="D4852" s="46" t="s">
        <v>31</v>
      </c>
      <c r="E4852" s="52" t="s">
        <v>32</v>
      </c>
      <c r="F4852" s="45" t="s">
        <v>33</v>
      </c>
      <c r="H4852" s="9" t="s">
        <v>34</v>
      </c>
      <c r="I4852" s="49" t="s">
        <v>35</v>
      </c>
      <c r="J4852" s="31" t="s">
        <v>36</v>
      </c>
      <c r="K4852" s="32" t="s">
        <v>19430</v>
      </c>
      <c r="M4852" s="53" t="s">
        <v>19431</v>
      </c>
      <c r="N4852" s="33" t="s">
        <v>39</v>
      </c>
    </row>
    <row r="4853" spans="2:14">
      <c r="B4853" s="5" t="s">
        <v>19432</v>
      </c>
      <c r="C4853" s="44" t="s">
        <v>19433</v>
      </c>
      <c r="D4853" s="46" t="s">
        <v>31</v>
      </c>
      <c r="E4853" s="52" t="s">
        <v>32</v>
      </c>
      <c r="F4853" s="45" t="s">
        <v>33</v>
      </c>
      <c r="H4853" s="9" t="s">
        <v>34</v>
      </c>
      <c r="I4853" s="49" t="s">
        <v>35</v>
      </c>
      <c r="J4853" s="31" t="s">
        <v>36</v>
      </c>
      <c r="K4853" s="32" t="s">
        <v>19434</v>
      </c>
      <c r="M4853" s="53" t="s">
        <v>19435</v>
      </c>
      <c r="N4853" s="33" t="s">
        <v>39</v>
      </c>
    </row>
    <row r="4854" spans="2:14">
      <c r="B4854" s="5" t="s">
        <v>19436</v>
      </c>
      <c r="C4854" s="44" t="s">
        <v>19437</v>
      </c>
      <c r="D4854" s="46" t="s">
        <v>31</v>
      </c>
      <c r="E4854" s="52" t="s">
        <v>32</v>
      </c>
      <c r="F4854" s="45" t="s">
        <v>33</v>
      </c>
      <c r="H4854" s="9" t="s">
        <v>34</v>
      </c>
      <c r="I4854" s="49" t="s">
        <v>35</v>
      </c>
      <c r="J4854" s="31" t="s">
        <v>36</v>
      </c>
      <c r="K4854" s="32" t="s">
        <v>19438</v>
      </c>
      <c r="M4854" s="53" t="s">
        <v>19439</v>
      </c>
      <c r="N4854" s="33" t="s">
        <v>39</v>
      </c>
    </row>
    <row r="4855" spans="2:14">
      <c r="B4855" s="5" t="s">
        <v>19440</v>
      </c>
      <c r="C4855" s="44" t="s">
        <v>19441</v>
      </c>
      <c r="D4855" s="46" t="s">
        <v>31</v>
      </c>
      <c r="E4855" s="52" t="s">
        <v>32</v>
      </c>
      <c r="F4855" s="45" t="s">
        <v>33</v>
      </c>
      <c r="H4855" s="9" t="s">
        <v>34</v>
      </c>
      <c r="I4855" s="49" t="s">
        <v>35</v>
      </c>
      <c r="J4855" s="31" t="s">
        <v>36</v>
      </c>
      <c r="K4855" s="32" t="s">
        <v>19442</v>
      </c>
      <c r="M4855" s="53" t="s">
        <v>19443</v>
      </c>
      <c r="N4855" s="33" t="s">
        <v>39</v>
      </c>
    </row>
    <row r="4856" spans="2:14">
      <c r="B4856" s="5" t="s">
        <v>19444</v>
      </c>
      <c r="C4856" s="44" t="s">
        <v>19445</v>
      </c>
      <c r="D4856" s="46" t="s">
        <v>31</v>
      </c>
      <c r="E4856" s="52" t="s">
        <v>32</v>
      </c>
      <c r="F4856" s="45" t="s">
        <v>33</v>
      </c>
      <c r="H4856" s="9" t="s">
        <v>34</v>
      </c>
      <c r="I4856" s="49" t="s">
        <v>35</v>
      </c>
      <c r="J4856" s="31" t="s">
        <v>36</v>
      </c>
      <c r="K4856" s="32" t="s">
        <v>19446</v>
      </c>
      <c r="M4856" s="53" t="s">
        <v>19447</v>
      </c>
      <c r="N4856" s="33" t="s">
        <v>39</v>
      </c>
    </row>
    <row r="4857" spans="2:14">
      <c r="B4857" s="5" t="s">
        <v>19448</v>
      </c>
      <c r="C4857" s="44" t="s">
        <v>19449</v>
      </c>
      <c r="D4857" s="46" t="s">
        <v>31</v>
      </c>
      <c r="E4857" s="52" t="s">
        <v>32</v>
      </c>
      <c r="F4857" s="45" t="s">
        <v>33</v>
      </c>
      <c r="H4857" s="9" t="s">
        <v>34</v>
      </c>
      <c r="I4857" s="49" t="s">
        <v>35</v>
      </c>
      <c r="J4857" s="31" t="s">
        <v>36</v>
      </c>
      <c r="K4857" s="32" t="s">
        <v>19450</v>
      </c>
      <c r="M4857" s="53" t="s">
        <v>19451</v>
      </c>
      <c r="N4857" s="33" t="s">
        <v>39</v>
      </c>
    </row>
    <row r="4858" spans="2:14">
      <c r="B4858" s="5" t="s">
        <v>19452</v>
      </c>
      <c r="C4858" s="44" t="s">
        <v>19453</v>
      </c>
      <c r="D4858" s="46" t="s">
        <v>31</v>
      </c>
      <c r="E4858" s="52" t="s">
        <v>32</v>
      </c>
      <c r="F4858" s="45" t="s">
        <v>33</v>
      </c>
      <c r="H4858" s="9" t="s">
        <v>34</v>
      </c>
      <c r="I4858" s="49" t="s">
        <v>35</v>
      </c>
      <c r="J4858" s="31" t="s">
        <v>36</v>
      </c>
      <c r="K4858" s="32" t="s">
        <v>19454</v>
      </c>
      <c r="M4858" s="53" t="s">
        <v>19455</v>
      </c>
      <c r="N4858" s="33" t="s">
        <v>39</v>
      </c>
    </row>
    <row r="4859" spans="2:14">
      <c r="B4859" s="5" t="s">
        <v>19456</v>
      </c>
      <c r="C4859" s="44" t="s">
        <v>19457</v>
      </c>
      <c r="D4859" s="46" t="s">
        <v>31</v>
      </c>
      <c r="E4859" s="52" t="s">
        <v>32</v>
      </c>
      <c r="F4859" s="45" t="s">
        <v>33</v>
      </c>
      <c r="H4859" s="9" t="s">
        <v>34</v>
      </c>
      <c r="I4859" s="49" t="s">
        <v>35</v>
      </c>
      <c r="J4859" s="31" t="s">
        <v>36</v>
      </c>
      <c r="K4859" s="32" t="s">
        <v>19458</v>
      </c>
      <c r="M4859" s="53" t="s">
        <v>19459</v>
      </c>
      <c r="N4859" s="33" t="s">
        <v>39</v>
      </c>
    </row>
    <row r="4860" spans="2:14">
      <c r="B4860" s="5" t="s">
        <v>19460</v>
      </c>
      <c r="C4860" s="44" t="s">
        <v>19461</v>
      </c>
      <c r="D4860" s="46" t="s">
        <v>31</v>
      </c>
      <c r="E4860" s="52" t="s">
        <v>32</v>
      </c>
      <c r="F4860" s="45" t="s">
        <v>33</v>
      </c>
      <c r="H4860" s="9" t="s">
        <v>34</v>
      </c>
      <c r="I4860" s="49" t="s">
        <v>35</v>
      </c>
      <c r="J4860" s="31" t="s">
        <v>36</v>
      </c>
      <c r="K4860" s="32" t="s">
        <v>19462</v>
      </c>
      <c r="M4860" s="53" t="s">
        <v>19463</v>
      </c>
      <c r="N4860" s="33" t="s">
        <v>39</v>
      </c>
    </row>
    <row r="4861" spans="2:14">
      <c r="B4861" s="5" t="s">
        <v>19464</v>
      </c>
      <c r="C4861" s="44" t="s">
        <v>19465</v>
      </c>
      <c r="D4861" s="46" t="s">
        <v>31</v>
      </c>
      <c r="E4861" s="52" t="s">
        <v>32</v>
      </c>
      <c r="F4861" s="45" t="s">
        <v>33</v>
      </c>
      <c r="H4861" s="9" t="s">
        <v>34</v>
      </c>
      <c r="I4861" s="49" t="s">
        <v>35</v>
      </c>
      <c r="J4861" s="31" t="s">
        <v>36</v>
      </c>
      <c r="K4861" s="32" t="s">
        <v>19466</v>
      </c>
      <c r="M4861" s="53" t="s">
        <v>19467</v>
      </c>
      <c r="N4861" s="33" t="s">
        <v>39</v>
      </c>
    </row>
    <row r="4862" spans="2:14">
      <c r="B4862" s="5" t="s">
        <v>19468</v>
      </c>
      <c r="C4862" s="44" t="s">
        <v>19469</v>
      </c>
      <c r="D4862" s="46" t="s">
        <v>31</v>
      </c>
      <c r="E4862" s="52" t="s">
        <v>32</v>
      </c>
      <c r="F4862" s="45" t="s">
        <v>33</v>
      </c>
      <c r="H4862" s="9" t="s">
        <v>34</v>
      </c>
      <c r="I4862" s="49" t="s">
        <v>35</v>
      </c>
      <c r="J4862" s="31" t="s">
        <v>36</v>
      </c>
      <c r="K4862" s="32" t="s">
        <v>19470</v>
      </c>
      <c r="M4862" s="53" t="s">
        <v>19471</v>
      </c>
      <c r="N4862" s="33" t="s">
        <v>39</v>
      </c>
    </row>
    <row r="4863" spans="2:14">
      <c r="B4863" s="5" t="s">
        <v>19472</v>
      </c>
      <c r="C4863" s="44" t="s">
        <v>19473</v>
      </c>
      <c r="D4863" s="46" t="s">
        <v>31</v>
      </c>
      <c r="E4863" s="52" t="s">
        <v>32</v>
      </c>
      <c r="F4863" s="45" t="s">
        <v>33</v>
      </c>
      <c r="H4863" s="9" t="s">
        <v>34</v>
      </c>
      <c r="I4863" s="49" t="s">
        <v>35</v>
      </c>
      <c r="J4863" s="31" t="s">
        <v>36</v>
      </c>
      <c r="K4863" s="32" t="s">
        <v>19474</v>
      </c>
      <c r="M4863" s="53" t="s">
        <v>19475</v>
      </c>
      <c r="N4863" s="33" t="s">
        <v>39</v>
      </c>
    </row>
    <row r="4864" spans="2:14">
      <c r="B4864" s="5" t="s">
        <v>19476</v>
      </c>
      <c r="C4864" s="44" t="s">
        <v>19477</v>
      </c>
      <c r="D4864" s="46" t="s">
        <v>31</v>
      </c>
      <c r="E4864" s="52" t="s">
        <v>32</v>
      </c>
      <c r="F4864" s="45" t="s">
        <v>33</v>
      </c>
      <c r="H4864" s="9" t="s">
        <v>34</v>
      </c>
      <c r="I4864" s="49" t="s">
        <v>35</v>
      </c>
      <c r="J4864" s="31" t="s">
        <v>36</v>
      </c>
      <c r="K4864" s="32" t="s">
        <v>19478</v>
      </c>
      <c r="M4864" s="53" t="s">
        <v>19479</v>
      </c>
      <c r="N4864" s="33" t="s">
        <v>39</v>
      </c>
    </row>
    <row r="4865" spans="2:14">
      <c r="B4865" s="5" t="s">
        <v>19480</v>
      </c>
      <c r="C4865" s="44" t="s">
        <v>19481</v>
      </c>
      <c r="D4865" s="46" t="s">
        <v>31</v>
      </c>
      <c r="E4865" s="52" t="s">
        <v>32</v>
      </c>
      <c r="F4865" s="45" t="s">
        <v>33</v>
      </c>
      <c r="H4865" s="9" t="s">
        <v>34</v>
      </c>
      <c r="I4865" s="49" t="s">
        <v>35</v>
      </c>
      <c r="J4865" s="31" t="s">
        <v>36</v>
      </c>
      <c r="K4865" s="32" t="s">
        <v>19482</v>
      </c>
      <c r="M4865" s="53" t="s">
        <v>19483</v>
      </c>
      <c r="N4865" s="33" t="s">
        <v>39</v>
      </c>
    </row>
    <row r="4866" spans="2:14">
      <c r="B4866" s="5" t="s">
        <v>19484</v>
      </c>
      <c r="C4866" s="44" t="s">
        <v>19485</v>
      </c>
      <c r="D4866" s="46" t="s">
        <v>31</v>
      </c>
      <c r="E4866" s="52" t="s">
        <v>32</v>
      </c>
      <c r="F4866" s="45" t="s">
        <v>33</v>
      </c>
      <c r="H4866" s="9" t="s">
        <v>34</v>
      </c>
      <c r="I4866" s="49" t="s">
        <v>35</v>
      </c>
      <c r="J4866" s="31" t="s">
        <v>36</v>
      </c>
      <c r="K4866" s="32" t="s">
        <v>19486</v>
      </c>
      <c r="M4866" s="53" t="s">
        <v>19487</v>
      </c>
      <c r="N4866" s="33" t="s">
        <v>39</v>
      </c>
    </row>
    <row r="4867" spans="2:14">
      <c r="B4867" s="5" t="s">
        <v>19488</v>
      </c>
      <c r="C4867" s="44" t="s">
        <v>19489</v>
      </c>
      <c r="D4867" s="46" t="s">
        <v>31</v>
      </c>
      <c r="E4867" s="52" t="s">
        <v>32</v>
      </c>
      <c r="F4867" s="45" t="s">
        <v>33</v>
      </c>
      <c r="H4867" s="9" t="s">
        <v>34</v>
      </c>
      <c r="I4867" s="49" t="s">
        <v>35</v>
      </c>
      <c r="J4867" s="31" t="s">
        <v>36</v>
      </c>
      <c r="K4867" s="32" t="s">
        <v>19490</v>
      </c>
      <c r="M4867" s="53" t="s">
        <v>19491</v>
      </c>
      <c r="N4867" s="33" t="s">
        <v>39</v>
      </c>
    </row>
    <row r="4868" spans="2:14">
      <c r="B4868" s="5" t="s">
        <v>19492</v>
      </c>
      <c r="C4868" s="44" t="s">
        <v>19493</v>
      </c>
      <c r="D4868" s="46" t="s">
        <v>31</v>
      </c>
      <c r="E4868" s="52" t="s">
        <v>32</v>
      </c>
      <c r="F4868" s="45" t="s">
        <v>33</v>
      </c>
      <c r="H4868" s="9" t="s">
        <v>34</v>
      </c>
      <c r="I4868" s="49" t="s">
        <v>35</v>
      </c>
      <c r="J4868" s="31" t="s">
        <v>36</v>
      </c>
      <c r="K4868" s="32" t="s">
        <v>19494</v>
      </c>
      <c r="M4868" s="53" t="s">
        <v>19495</v>
      </c>
      <c r="N4868" s="33" t="s">
        <v>39</v>
      </c>
    </row>
    <row r="4869" spans="2:14">
      <c r="B4869" s="5" t="s">
        <v>19496</v>
      </c>
      <c r="C4869" s="44" t="s">
        <v>19497</v>
      </c>
      <c r="D4869" s="46" t="s">
        <v>31</v>
      </c>
      <c r="E4869" s="52" t="s">
        <v>32</v>
      </c>
      <c r="F4869" s="45" t="s">
        <v>33</v>
      </c>
      <c r="H4869" s="9" t="s">
        <v>34</v>
      </c>
      <c r="I4869" s="49" t="s">
        <v>35</v>
      </c>
      <c r="J4869" s="31" t="s">
        <v>36</v>
      </c>
      <c r="K4869" s="32" t="s">
        <v>19498</v>
      </c>
      <c r="M4869" s="53" t="s">
        <v>19499</v>
      </c>
      <c r="N4869" s="33" t="s">
        <v>39</v>
      </c>
    </row>
    <row r="4870" spans="2:14">
      <c r="B4870" s="5" t="s">
        <v>19500</v>
      </c>
      <c r="C4870" s="44" t="s">
        <v>19501</v>
      </c>
      <c r="D4870" s="46" t="s">
        <v>31</v>
      </c>
      <c r="E4870" s="52" t="s">
        <v>32</v>
      </c>
      <c r="F4870" s="45" t="s">
        <v>33</v>
      </c>
      <c r="H4870" s="9" t="s">
        <v>34</v>
      </c>
      <c r="I4870" s="49" t="s">
        <v>35</v>
      </c>
      <c r="J4870" s="31" t="s">
        <v>36</v>
      </c>
      <c r="K4870" s="32" t="s">
        <v>19502</v>
      </c>
      <c r="M4870" s="53" t="s">
        <v>19503</v>
      </c>
      <c r="N4870" s="33" t="s">
        <v>39</v>
      </c>
    </row>
    <row r="4871" spans="2:14">
      <c r="B4871" s="5" t="s">
        <v>19504</v>
      </c>
      <c r="C4871" s="44" t="s">
        <v>19505</v>
      </c>
      <c r="D4871" s="46" t="s">
        <v>31</v>
      </c>
      <c r="E4871" s="52" t="s">
        <v>32</v>
      </c>
      <c r="F4871" s="45" t="s">
        <v>33</v>
      </c>
      <c r="H4871" s="9" t="s">
        <v>34</v>
      </c>
      <c r="I4871" s="49" t="s">
        <v>35</v>
      </c>
      <c r="J4871" s="31" t="s">
        <v>36</v>
      </c>
      <c r="K4871" s="32" t="s">
        <v>19506</v>
      </c>
      <c r="M4871" s="53" t="s">
        <v>19507</v>
      </c>
      <c r="N4871" s="33" t="s">
        <v>39</v>
      </c>
    </row>
    <row r="4872" spans="2:14">
      <c r="B4872" s="5" t="s">
        <v>19508</v>
      </c>
      <c r="C4872" s="44" t="s">
        <v>19509</v>
      </c>
      <c r="D4872" s="46" t="s">
        <v>31</v>
      </c>
      <c r="E4872" s="52" t="s">
        <v>32</v>
      </c>
      <c r="F4872" s="45" t="s">
        <v>33</v>
      </c>
      <c r="H4872" s="9" t="s">
        <v>34</v>
      </c>
      <c r="I4872" s="49" t="s">
        <v>35</v>
      </c>
      <c r="J4872" s="31" t="s">
        <v>36</v>
      </c>
      <c r="K4872" s="32" t="s">
        <v>19510</v>
      </c>
      <c r="M4872" s="53" t="s">
        <v>19511</v>
      </c>
      <c r="N4872" s="33" t="s">
        <v>39</v>
      </c>
    </row>
    <row r="4873" spans="2:14">
      <c r="B4873" s="5" t="s">
        <v>19512</v>
      </c>
      <c r="C4873" s="44" t="s">
        <v>19513</v>
      </c>
      <c r="D4873" s="46" t="s">
        <v>31</v>
      </c>
      <c r="E4873" s="52" t="s">
        <v>32</v>
      </c>
      <c r="F4873" s="45" t="s">
        <v>33</v>
      </c>
      <c r="H4873" s="9" t="s">
        <v>34</v>
      </c>
      <c r="I4873" s="49" t="s">
        <v>35</v>
      </c>
      <c r="J4873" s="31" t="s">
        <v>36</v>
      </c>
      <c r="K4873" s="32" t="s">
        <v>19514</v>
      </c>
      <c r="M4873" s="53" t="s">
        <v>19515</v>
      </c>
      <c r="N4873" s="33" t="s">
        <v>39</v>
      </c>
    </row>
    <row r="4874" spans="2:14">
      <c r="B4874" s="5" t="s">
        <v>19516</v>
      </c>
      <c r="C4874" s="44" t="s">
        <v>19517</v>
      </c>
      <c r="D4874" s="46" t="s">
        <v>31</v>
      </c>
      <c r="E4874" s="52" t="s">
        <v>32</v>
      </c>
      <c r="F4874" s="45" t="s">
        <v>33</v>
      </c>
      <c r="H4874" s="9" t="s">
        <v>34</v>
      </c>
      <c r="I4874" s="49" t="s">
        <v>35</v>
      </c>
      <c r="J4874" s="31" t="s">
        <v>36</v>
      </c>
      <c r="K4874" s="32" t="s">
        <v>19518</v>
      </c>
      <c r="M4874" s="53" t="s">
        <v>19519</v>
      </c>
      <c r="N4874" s="33" t="s">
        <v>39</v>
      </c>
    </row>
    <row r="4875" spans="2:14">
      <c r="B4875" s="5" t="s">
        <v>19520</v>
      </c>
      <c r="C4875" s="44" t="s">
        <v>19521</v>
      </c>
      <c r="D4875" s="46" t="s">
        <v>31</v>
      </c>
      <c r="E4875" s="52" t="s">
        <v>32</v>
      </c>
      <c r="F4875" s="45" t="s">
        <v>33</v>
      </c>
      <c r="H4875" s="9" t="s">
        <v>34</v>
      </c>
      <c r="I4875" s="49" t="s">
        <v>35</v>
      </c>
      <c r="J4875" s="31" t="s">
        <v>36</v>
      </c>
      <c r="K4875" s="32" t="s">
        <v>19522</v>
      </c>
      <c r="M4875" s="53" t="s">
        <v>19523</v>
      </c>
      <c r="N4875" s="33" t="s">
        <v>39</v>
      </c>
    </row>
    <row r="4876" spans="2:14">
      <c r="B4876" s="5" t="s">
        <v>19524</v>
      </c>
      <c r="C4876" s="44" t="s">
        <v>19525</v>
      </c>
      <c r="D4876" s="46" t="s">
        <v>31</v>
      </c>
      <c r="E4876" s="52" t="s">
        <v>32</v>
      </c>
      <c r="F4876" s="45" t="s">
        <v>33</v>
      </c>
      <c r="H4876" s="9" t="s">
        <v>34</v>
      </c>
      <c r="I4876" s="49" t="s">
        <v>35</v>
      </c>
      <c r="J4876" s="31" t="s">
        <v>36</v>
      </c>
      <c r="K4876" s="32" t="s">
        <v>19526</v>
      </c>
      <c r="M4876" s="53" t="s">
        <v>19527</v>
      </c>
      <c r="N4876" s="33" t="s">
        <v>39</v>
      </c>
    </row>
    <row r="4877" spans="2:14">
      <c r="B4877" s="5" t="s">
        <v>19528</v>
      </c>
      <c r="C4877" s="44" t="s">
        <v>19529</v>
      </c>
      <c r="D4877" s="46" t="s">
        <v>31</v>
      </c>
      <c r="E4877" s="52" t="s">
        <v>32</v>
      </c>
      <c r="F4877" s="45" t="s">
        <v>33</v>
      </c>
      <c r="H4877" s="9" t="s">
        <v>34</v>
      </c>
      <c r="I4877" s="49" t="s">
        <v>35</v>
      </c>
      <c r="J4877" s="31" t="s">
        <v>36</v>
      </c>
      <c r="K4877" s="32" t="s">
        <v>19530</v>
      </c>
      <c r="M4877" s="53" t="s">
        <v>19531</v>
      </c>
      <c r="N4877" s="33" t="s">
        <v>39</v>
      </c>
    </row>
    <row r="4878" spans="2:14">
      <c r="B4878" s="5" t="s">
        <v>19532</v>
      </c>
      <c r="C4878" s="44" t="s">
        <v>19533</v>
      </c>
      <c r="D4878" s="46" t="s">
        <v>31</v>
      </c>
      <c r="E4878" s="52" t="s">
        <v>32</v>
      </c>
      <c r="F4878" s="45" t="s">
        <v>33</v>
      </c>
      <c r="H4878" s="9" t="s">
        <v>34</v>
      </c>
      <c r="I4878" s="49" t="s">
        <v>35</v>
      </c>
      <c r="J4878" s="31" t="s">
        <v>36</v>
      </c>
      <c r="K4878" s="32" t="s">
        <v>19534</v>
      </c>
      <c r="M4878" s="53" t="s">
        <v>19535</v>
      </c>
      <c r="N4878" s="33" t="s">
        <v>39</v>
      </c>
    </row>
    <row r="4879" spans="2:14">
      <c r="B4879" s="5" t="s">
        <v>19536</v>
      </c>
      <c r="C4879" s="44" t="s">
        <v>19537</v>
      </c>
      <c r="D4879" s="46" t="s">
        <v>31</v>
      </c>
      <c r="E4879" s="52" t="s">
        <v>32</v>
      </c>
      <c r="F4879" s="45" t="s">
        <v>33</v>
      </c>
      <c r="H4879" s="9" t="s">
        <v>34</v>
      </c>
      <c r="I4879" s="49" t="s">
        <v>35</v>
      </c>
      <c r="J4879" s="31" t="s">
        <v>36</v>
      </c>
      <c r="K4879" s="32" t="s">
        <v>19538</v>
      </c>
      <c r="M4879" s="53" t="s">
        <v>19539</v>
      </c>
      <c r="N4879" s="33" t="s">
        <v>39</v>
      </c>
    </row>
    <row r="4880" spans="2:14">
      <c r="B4880" s="5" t="s">
        <v>19540</v>
      </c>
      <c r="C4880" s="44" t="s">
        <v>19541</v>
      </c>
      <c r="D4880" s="46" t="s">
        <v>31</v>
      </c>
      <c r="E4880" s="52" t="s">
        <v>32</v>
      </c>
      <c r="F4880" s="45" t="s">
        <v>33</v>
      </c>
      <c r="H4880" s="9" t="s">
        <v>34</v>
      </c>
      <c r="I4880" s="49" t="s">
        <v>35</v>
      </c>
      <c r="J4880" s="31" t="s">
        <v>36</v>
      </c>
      <c r="K4880" s="32" t="s">
        <v>19542</v>
      </c>
      <c r="M4880" s="53" t="s">
        <v>19543</v>
      </c>
      <c r="N4880" s="33" t="s">
        <v>39</v>
      </c>
    </row>
    <row r="4881" spans="2:14">
      <c r="B4881" s="5" t="s">
        <v>19544</v>
      </c>
      <c r="C4881" s="44" t="s">
        <v>19545</v>
      </c>
      <c r="D4881" s="46" t="s">
        <v>31</v>
      </c>
      <c r="E4881" s="52" t="s">
        <v>32</v>
      </c>
      <c r="F4881" s="45" t="s">
        <v>33</v>
      </c>
      <c r="H4881" s="9" t="s">
        <v>34</v>
      </c>
      <c r="I4881" s="49" t="s">
        <v>35</v>
      </c>
      <c r="J4881" s="31" t="s">
        <v>36</v>
      </c>
      <c r="K4881" s="32" t="s">
        <v>19546</v>
      </c>
      <c r="M4881" s="53" t="s">
        <v>19547</v>
      </c>
      <c r="N4881" s="33" t="s">
        <v>39</v>
      </c>
    </row>
    <row r="4882" spans="2:14">
      <c r="B4882" s="5" t="s">
        <v>19548</v>
      </c>
      <c r="C4882" s="44" t="s">
        <v>19549</v>
      </c>
      <c r="D4882" s="46" t="s">
        <v>31</v>
      </c>
      <c r="E4882" s="52" t="s">
        <v>32</v>
      </c>
      <c r="F4882" s="45" t="s">
        <v>33</v>
      </c>
      <c r="H4882" s="9" t="s">
        <v>34</v>
      </c>
      <c r="I4882" s="49" t="s">
        <v>35</v>
      </c>
      <c r="J4882" s="31" t="s">
        <v>36</v>
      </c>
      <c r="K4882" s="32" t="s">
        <v>19550</v>
      </c>
      <c r="M4882" s="53" t="s">
        <v>19551</v>
      </c>
      <c r="N4882" s="33" t="s">
        <v>39</v>
      </c>
    </row>
    <row r="4883" spans="2:14">
      <c r="B4883" s="5" t="s">
        <v>19552</v>
      </c>
      <c r="C4883" s="44" t="s">
        <v>19553</v>
      </c>
      <c r="D4883" s="46" t="s">
        <v>31</v>
      </c>
      <c r="E4883" s="52" t="s">
        <v>32</v>
      </c>
      <c r="F4883" s="45" t="s">
        <v>33</v>
      </c>
      <c r="H4883" s="9" t="s">
        <v>34</v>
      </c>
      <c r="I4883" s="49" t="s">
        <v>35</v>
      </c>
      <c r="J4883" s="31" t="s">
        <v>36</v>
      </c>
      <c r="K4883" s="32" t="s">
        <v>19554</v>
      </c>
      <c r="M4883" s="53" t="s">
        <v>19555</v>
      </c>
      <c r="N4883" s="33" t="s">
        <v>39</v>
      </c>
    </row>
    <row r="4884" spans="2:14">
      <c r="B4884" s="5" t="s">
        <v>19556</v>
      </c>
      <c r="C4884" s="44" t="s">
        <v>19557</v>
      </c>
      <c r="D4884" s="46" t="s">
        <v>31</v>
      </c>
      <c r="E4884" s="52" t="s">
        <v>32</v>
      </c>
      <c r="F4884" s="45" t="s">
        <v>33</v>
      </c>
      <c r="H4884" s="9" t="s">
        <v>34</v>
      </c>
      <c r="I4884" s="49" t="s">
        <v>35</v>
      </c>
      <c r="J4884" s="31" t="s">
        <v>36</v>
      </c>
      <c r="K4884" s="32" t="s">
        <v>19558</v>
      </c>
      <c r="M4884" s="53" t="s">
        <v>19559</v>
      </c>
      <c r="N4884" s="33" t="s">
        <v>39</v>
      </c>
    </row>
    <row r="4885" spans="2:14">
      <c r="B4885" s="5" t="s">
        <v>19560</v>
      </c>
      <c r="C4885" s="44" t="s">
        <v>19561</v>
      </c>
      <c r="D4885" s="46" t="s">
        <v>31</v>
      </c>
      <c r="E4885" s="52" t="s">
        <v>32</v>
      </c>
      <c r="F4885" s="45" t="s">
        <v>33</v>
      </c>
      <c r="H4885" s="9" t="s">
        <v>34</v>
      </c>
      <c r="I4885" s="49" t="s">
        <v>35</v>
      </c>
      <c r="J4885" s="31" t="s">
        <v>36</v>
      </c>
      <c r="K4885" s="32" t="s">
        <v>19562</v>
      </c>
      <c r="M4885" s="53" t="s">
        <v>19563</v>
      </c>
      <c r="N4885" s="33" t="s">
        <v>39</v>
      </c>
    </row>
    <row r="4886" spans="2:14">
      <c r="B4886" s="5" t="s">
        <v>19564</v>
      </c>
      <c r="C4886" s="44" t="s">
        <v>19565</v>
      </c>
      <c r="D4886" s="46" t="s">
        <v>31</v>
      </c>
      <c r="E4886" s="52" t="s">
        <v>32</v>
      </c>
      <c r="F4886" s="45" t="s">
        <v>33</v>
      </c>
      <c r="H4886" s="9" t="s">
        <v>34</v>
      </c>
      <c r="I4886" s="49" t="s">
        <v>35</v>
      </c>
      <c r="J4886" s="31" t="s">
        <v>36</v>
      </c>
      <c r="K4886" s="32" t="s">
        <v>19566</v>
      </c>
      <c r="M4886" s="53" t="s">
        <v>19567</v>
      </c>
      <c r="N4886" s="33" t="s">
        <v>39</v>
      </c>
    </row>
    <row r="4887" spans="2:14">
      <c r="B4887" s="5" t="s">
        <v>19568</v>
      </c>
      <c r="C4887" s="44" t="s">
        <v>19569</v>
      </c>
      <c r="D4887" s="46" t="s">
        <v>31</v>
      </c>
      <c r="E4887" s="52" t="s">
        <v>32</v>
      </c>
      <c r="F4887" s="45" t="s">
        <v>33</v>
      </c>
      <c r="H4887" s="9" t="s">
        <v>34</v>
      </c>
      <c r="I4887" s="49" t="s">
        <v>35</v>
      </c>
      <c r="J4887" s="31" t="s">
        <v>36</v>
      </c>
      <c r="K4887" s="32" t="s">
        <v>19570</v>
      </c>
      <c r="M4887" s="53" t="s">
        <v>19571</v>
      </c>
      <c r="N4887" s="33" t="s">
        <v>39</v>
      </c>
    </row>
    <row r="4888" spans="2:14">
      <c r="B4888" s="5" t="s">
        <v>19572</v>
      </c>
      <c r="C4888" s="44" t="s">
        <v>19573</v>
      </c>
      <c r="D4888" s="46" t="s">
        <v>31</v>
      </c>
      <c r="E4888" s="52" t="s">
        <v>32</v>
      </c>
      <c r="F4888" s="45" t="s">
        <v>33</v>
      </c>
      <c r="H4888" s="9" t="s">
        <v>34</v>
      </c>
      <c r="I4888" s="49" t="s">
        <v>35</v>
      </c>
      <c r="J4888" s="31" t="s">
        <v>36</v>
      </c>
      <c r="K4888" s="32" t="s">
        <v>19574</v>
      </c>
      <c r="M4888" s="53" t="s">
        <v>19575</v>
      </c>
      <c r="N4888" s="33" t="s">
        <v>39</v>
      </c>
    </row>
    <row r="4889" spans="2:14">
      <c r="B4889" s="5" t="s">
        <v>19576</v>
      </c>
      <c r="C4889" s="44" t="s">
        <v>19577</v>
      </c>
      <c r="D4889" s="46" t="s">
        <v>31</v>
      </c>
      <c r="E4889" s="52" t="s">
        <v>32</v>
      </c>
      <c r="F4889" s="45" t="s">
        <v>33</v>
      </c>
      <c r="H4889" s="9" t="s">
        <v>34</v>
      </c>
      <c r="I4889" s="49" t="s">
        <v>35</v>
      </c>
      <c r="J4889" s="31" t="s">
        <v>36</v>
      </c>
      <c r="K4889" s="32" t="s">
        <v>19578</v>
      </c>
      <c r="M4889" s="53" t="s">
        <v>19579</v>
      </c>
      <c r="N4889" s="33" t="s">
        <v>39</v>
      </c>
    </row>
    <row r="4890" spans="2:14">
      <c r="B4890" s="5" t="s">
        <v>19580</v>
      </c>
      <c r="C4890" s="44" t="s">
        <v>19581</v>
      </c>
      <c r="D4890" s="46" t="s">
        <v>31</v>
      </c>
      <c r="E4890" s="52" t="s">
        <v>32</v>
      </c>
      <c r="F4890" s="45" t="s">
        <v>33</v>
      </c>
      <c r="H4890" s="9" t="s">
        <v>34</v>
      </c>
      <c r="I4890" s="49" t="s">
        <v>35</v>
      </c>
      <c r="J4890" s="31" t="s">
        <v>36</v>
      </c>
      <c r="K4890" s="32" t="s">
        <v>19582</v>
      </c>
      <c r="M4890" s="53" t="s">
        <v>19583</v>
      </c>
      <c r="N4890" s="33" t="s">
        <v>39</v>
      </c>
    </row>
    <row r="4891" spans="2:14">
      <c r="B4891" s="5" t="s">
        <v>19584</v>
      </c>
      <c r="C4891" s="44" t="s">
        <v>19585</v>
      </c>
      <c r="D4891" s="46" t="s">
        <v>31</v>
      </c>
      <c r="E4891" s="52" t="s">
        <v>32</v>
      </c>
      <c r="F4891" s="45" t="s">
        <v>33</v>
      </c>
      <c r="H4891" s="9" t="s">
        <v>34</v>
      </c>
      <c r="I4891" s="49" t="s">
        <v>35</v>
      </c>
      <c r="J4891" s="31" t="s">
        <v>36</v>
      </c>
      <c r="K4891" s="32" t="s">
        <v>19586</v>
      </c>
      <c r="M4891" s="53" t="s">
        <v>19587</v>
      </c>
      <c r="N4891" s="33" t="s">
        <v>39</v>
      </c>
    </row>
    <row r="4892" spans="2:14">
      <c r="B4892" s="5" t="s">
        <v>19588</v>
      </c>
      <c r="C4892" s="44" t="s">
        <v>19589</v>
      </c>
      <c r="D4892" s="46" t="s">
        <v>31</v>
      </c>
      <c r="E4892" s="52" t="s">
        <v>32</v>
      </c>
      <c r="F4892" s="45" t="s">
        <v>33</v>
      </c>
      <c r="H4892" s="9" t="s">
        <v>34</v>
      </c>
      <c r="I4892" s="49" t="s">
        <v>35</v>
      </c>
      <c r="J4892" s="31" t="s">
        <v>36</v>
      </c>
      <c r="K4892" s="32" t="s">
        <v>19590</v>
      </c>
      <c r="M4892" s="53" t="s">
        <v>19591</v>
      </c>
      <c r="N4892" s="33" t="s">
        <v>39</v>
      </c>
    </row>
    <row r="4893" spans="2:14">
      <c r="B4893" s="5" t="s">
        <v>19592</v>
      </c>
      <c r="C4893" s="44" t="s">
        <v>19593</v>
      </c>
      <c r="D4893" s="46" t="s">
        <v>31</v>
      </c>
      <c r="E4893" s="52" t="s">
        <v>32</v>
      </c>
      <c r="F4893" s="45" t="s">
        <v>33</v>
      </c>
      <c r="H4893" s="9" t="s">
        <v>34</v>
      </c>
      <c r="I4893" s="49" t="s">
        <v>35</v>
      </c>
      <c r="J4893" s="31" t="s">
        <v>36</v>
      </c>
      <c r="K4893" s="32" t="s">
        <v>19594</v>
      </c>
      <c r="M4893" s="53" t="s">
        <v>19595</v>
      </c>
      <c r="N4893" s="33" t="s">
        <v>39</v>
      </c>
    </row>
    <row r="4894" spans="2:14">
      <c r="B4894" s="5" t="s">
        <v>19596</v>
      </c>
      <c r="C4894" s="44" t="s">
        <v>19597</v>
      </c>
      <c r="D4894" s="46" t="s">
        <v>31</v>
      </c>
      <c r="E4894" s="52" t="s">
        <v>32</v>
      </c>
      <c r="F4894" s="45" t="s">
        <v>33</v>
      </c>
      <c r="H4894" s="9" t="s">
        <v>34</v>
      </c>
      <c r="I4894" s="49" t="s">
        <v>35</v>
      </c>
      <c r="J4894" s="31" t="s">
        <v>36</v>
      </c>
      <c r="K4894" s="32" t="s">
        <v>19598</v>
      </c>
      <c r="M4894" s="53" t="s">
        <v>19599</v>
      </c>
      <c r="N4894" s="33" t="s">
        <v>39</v>
      </c>
    </row>
    <row r="4895" spans="2:14">
      <c r="B4895" s="5" t="s">
        <v>19600</v>
      </c>
      <c r="C4895" s="44" t="s">
        <v>19601</v>
      </c>
      <c r="D4895" s="46" t="s">
        <v>31</v>
      </c>
      <c r="E4895" s="52" t="s">
        <v>32</v>
      </c>
      <c r="F4895" s="45" t="s">
        <v>33</v>
      </c>
      <c r="H4895" s="9" t="s">
        <v>34</v>
      </c>
      <c r="I4895" s="49" t="s">
        <v>35</v>
      </c>
      <c r="J4895" s="31" t="s">
        <v>36</v>
      </c>
      <c r="K4895" s="32" t="s">
        <v>19602</v>
      </c>
      <c r="M4895" s="53" t="s">
        <v>19603</v>
      </c>
      <c r="N4895" s="33" t="s">
        <v>39</v>
      </c>
    </row>
    <row r="4896" spans="2:14">
      <c r="B4896" s="5" t="s">
        <v>19604</v>
      </c>
      <c r="C4896" s="44" t="s">
        <v>19605</v>
      </c>
      <c r="D4896" s="46" t="s">
        <v>31</v>
      </c>
      <c r="E4896" s="52" t="s">
        <v>32</v>
      </c>
      <c r="F4896" s="45" t="s">
        <v>33</v>
      </c>
      <c r="H4896" s="9" t="s">
        <v>34</v>
      </c>
      <c r="I4896" s="49" t="s">
        <v>35</v>
      </c>
      <c r="J4896" s="31" t="s">
        <v>36</v>
      </c>
      <c r="K4896" s="32" t="s">
        <v>19606</v>
      </c>
      <c r="M4896" s="53" t="s">
        <v>19607</v>
      </c>
      <c r="N4896" s="33" t="s">
        <v>39</v>
      </c>
    </row>
    <row r="4897" spans="2:14">
      <c r="B4897" s="5" t="s">
        <v>19608</v>
      </c>
      <c r="C4897" s="44" t="s">
        <v>19609</v>
      </c>
      <c r="D4897" s="46" t="s">
        <v>31</v>
      </c>
      <c r="E4897" s="52" t="s">
        <v>32</v>
      </c>
      <c r="F4897" s="45" t="s">
        <v>33</v>
      </c>
      <c r="H4897" s="9" t="s">
        <v>34</v>
      </c>
      <c r="I4897" s="49" t="s">
        <v>35</v>
      </c>
      <c r="J4897" s="31" t="s">
        <v>36</v>
      </c>
      <c r="K4897" s="32" t="s">
        <v>19610</v>
      </c>
      <c r="M4897" s="53" t="s">
        <v>19611</v>
      </c>
      <c r="N4897" s="33" t="s">
        <v>39</v>
      </c>
    </row>
    <row r="4898" spans="2:14">
      <c r="B4898" s="5" t="s">
        <v>19612</v>
      </c>
      <c r="C4898" s="44" t="s">
        <v>19613</v>
      </c>
      <c r="D4898" s="46" t="s">
        <v>31</v>
      </c>
      <c r="E4898" s="52" t="s">
        <v>32</v>
      </c>
      <c r="F4898" s="45" t="s">
        <v>33</v>
      </c>
      <c r="H4898" s="9" t="s">
        <v>34</v>
      </c>
      <c r="I4898" s="49" t="s">
        <v>35</v>
      </c>
      <c r="J4898" s="31" t="s">
        <v>36</v>
      </c>
      <c r="K4898" s="32" t="s">
        <v>19614</v>
      </c>
      <c r="M4898" s="53" t="s">
        <v>19615</v>
      </c>
      <c r="N4898" s="33" t="s">
        <v>39</v>
      </c>
    </row>
    <row r="4899" spans="2:14">
      <c r="B4899" s="5" t="s">
        <v>19616</v>
      </c>
      <c r="C4899" s="44" t="s">
        <v>19617</v>
      </c>
      <c r="D4899" s="46" t="s">
        <v>31</v>
      </c>
      <c r="E4899" s="52" t="s">
        <v>32</v>
      </c>
      <c r="F4899" s="45" t="s">
        <v>33</v>
      </c>
      <c r="H4899" s="9" t="s">
        <v>34</v>
      </c>
      <c r="I4899" s="49" t="s">
        <v>35</v>
      </c>
      <c r="J4899" s="31" t="s">
        <v>36</v>
      </c>
      <c r="K4899" s="32" t="s">
        <v>19618</v>
      </c>
      <c r="M4899" s="53" t="s">
        <v>19619</v>
      </c>
      <c r="N4899" s="33" t="s">
        <v>39</v>
      </c>
    </row>
    <row r="4900" spans="2:14">
      <c r="B4900" s="5" t="s">
        <v>19620</v>
      </c>
      <c r="C4900" s="44" t="s">
        <v>19621</v>
      </c>
      <c r="D4900" s="46" t="s">
        <v>31</v>
      </c>
      <c r="E4900" s="52" t="s">
        <v>32</v>
      </c>
      <c r="F4900" s="45" t="s">
        <v>33</v>
      </c>
      <c r="H4900" s="9" t="s">
        <v>34</v>
      </c>
      <c r="I4900" s="49" t="s">
        <v>35</v>
      </c>
      <c r="J4900" s="31" t="s">
        <v>36</v>
      </c>
      <c r="K4900" s="32" t="s">
        <v>19622</v>
      </c>
      <c r="M4900" s="53" t="s">
        <v>19623</v>
      </c>
      <c r="N4900" s="33" t="s">
        <v>39</v>
      </c>
    </row>
    <row r="4901" spans="2:14">
      <c r="B4901" s="5" t="s">
        <v>19624</v>
      </c>
      <c r="C4901" s="44" t="s">
        <v>19625</v>
      </c>
      <c r="D4901" s="46" t="s">
        <v>31</v>
      </c>
      <c r="E4901" s="52" t="s">
        <v>32</v>
      </c>
      <c r="F4901" s="45" t="s">
        <v>33</v>
      </c>
      <c r="H4901" s="9" t="s">
        <v>34</v>
      </c>
      <c r="I4901" s="49" t="s">
        <v>35</v>
      </c>
      <c r="J4901" s="31" t="s">
        <v>36</v>
      </c>
      <c r="K4901" s="32" t="s">
        <v>19626</v>
      </c>
      <c r="M4901" s="53" t="s">
        <v>19627</v>
      </c>
      <c r="N4901" s="33" t="s">
        <v>39</v>
      </c>
    </row>
    <row r="4902" spans="2:14">
      <c r="B4902" s="5" t="s">
        <v>19628</v>
      </c>
      <c r="C4902" s="44" t="s">
        <v>19629</v>
      </c>
      <c r="D4902" s="46" t="s">
        <v>31</v>
      </c>
      <c r="E4902" s="52" t="s">
        <v>32</v>
      </c>
      <c r="F4902" s="45" t="s">
        <v>33</v>
      </c>
      <c r="H4902" s="9" t="s">
        <v>34</v>
      </c>
      <c r="I4902" s="49" t="s">
        <v>35</v>
      </c>
      <c r="J4902" s="31" t="s">
        <v>36</v>
      </c>
      <c r="K4902" s="32" t="s">
        <v>19630</v>
      </c>
      <c r="M4902" s="53" t="s">
        <v>19631</v>
      </c>
      <c r="N4902" s="33" t="s">
        <v>39</v>
      </c>
    </row>
    <row r="4903" spans="2:14">
      <c r="B4903" s="5" t="s">
        <v>19632</v>
      </c>
      <c r="C4903" s="44" t="s">
        <v>19633</v>
      </c>
      <c r="D4903" s="46" t="s">
        <v>31</v>
      </c>
      <c r="E4903" s="52" t="s">
        <v>32</v>
      </c>
      <c r="F4903" s="45" t="s">
        <v>33</v>
      </c>
      <c r="H4903" s="9" t="s">
        <v>34</v>
      </c>
      <c r="I4903" s="49" t="s">
        <v>35</v>
      </c>
      <c r="J4903" s="31" t="s">
        <v>36</v>
      </c>
      <c r="K4903" s="32" t="s">
        <v>19634</v>
      </c>
      <c r="M4903" s="53" t="s">
        <v>19635</v>
      </c>
      <c r="N4903" s="33" t="s">
        <v>39</v>
      </c>
    </row>
    <row r="4904" spans="2:14">
      <c r="B4904" s="5" t="s">
        <v>19636</v>
      </c>
      <c r="C4904" s="44" t="s">
        <v>19637</v>
      </c>
      <c r="D4904" s="46" t="s">
        <v>31</v>
      </c>
      <c r="E4904" s="52" t="s">
        <v>32</v>
      </c>
      <c r="F4904" s="45" t="s">
        <v>33</v>
      </c>
      <c r="H4904" s="9" t="s">
        <v>34</v>
      </c>
      <c r="I4904" s="49" t="s">
        <v>35</v>
      </c>
      <c r="J4904" s="31" t="s">
        <v>36</v>
      </c>
      <c r="K4904" s="32" t="s">
        <v>19638</v>
      </c>
      <c r="M4904" s="53" t="s">
        <v>19639</v>
      </c>
      <c r="N4904" s="33" t="s">
        <v>39</v>
      </c>
    </row>
    <row r="4905" spans="2:14">
      <c r="B4905" s="5" t="s">
        <v>19640</v>
      </c>
      <c r="C4905" s="44" t="s">
        <v>19641</v>
      </c>
      <c r="D4905" s="46" t="s">
        <v>31</v>
      </c>
      <c r="E4905" s="52" t="s">
        <v>32</v>
      </c>
      <c r="F4905" s="45" t="s">
        <v>33</v>
      </c>
      <c r="H4905" s="9" t="s">
        <v>34</v>
      </c>
      <c r="I4905" s="49" t="s">
        <v>35</v>
      </c>
      <c r="J4905" s="31" t="s">
        <v>36</v>
      </c>
      <c r="K4905" s="32" t="s">
        <v>19642</v>
      </c>
      <c r="M4905" s="53" t="s">
        <v>19643</v>
      </c>
      <c r="N4905" s="33" t="s">
        <v>39</v>
      </c>
    </row>
    <row r="4906" spans="2:14">
      <c r="B4906" s="5" t="s">
        <v>19644</v>
      </c>
      <c r="C4906" s="44" t="s">
        <v>19645</v>
      </c>
      <c r="D4906" s="46" t="s">
        <v>31</v>
      </c>
      <c r="E4906" s="52" t="s">
        <v>32</v>
      </c>
      <c r="F4906" s="45" t="s">
        <v>33</v>
      </c>
      <c r="H4906" s="9" t="s">
        <v>34</v>
      </c>
      <c r="I4906" s="49" t="s">
        <v>35</v>
      </c>
      <c r="J4906" s="31" t="s">
        <v>36</v>
      </c>
      <c r="K4906" s="32" t="s">
        <v>19646</v>
      </c>
      <c r="M4906" s="53" t="s">
        <v>19647</v>
      </c>
      <c r="N4906" s="33" t="s">
        <v>39</v>
      </c>
    </row>
    <row r="4907" spans="2:14">
      <c r="B4907" s="5" t="s">
        <v>19648</v>
      </c>
      <c r="C4907" s="44" t="s">
        <v>19649</v>
      </c>
      <c r="D4907" s="46" t="s">
        <v>31</v>
      </c>
      <c r="E4907" s="52" t="s">
        <v>32</v>
      </c>
      <c r="F4907" s="45" t="s">
        <v>33</v>
      </c>
      <c r="H4907" s="9" t="s">
        <v>34</v>
      </c>
      <c r="I4907" s="49" t="s">
        <v>35</v>
      </c>
      <c r="J4907" s="31" t="s">
        <v>36</v>
      </c>
      <c r="K4907" s="32" t="s">
        <v>19650</v>
      </c>
      <c r="M4907" s="53" t="s">
        <v>19651</v>
      </c>
      <c r="N4907" s="33" t="s">
        <v>39</v>
      </c>
    </row>
    <row r="4908" spans="2:14">
      <c r="B4908" s="5" t="s">
        <v>19652</v>
      </c>
      <c r="C4908" s="44" t="s">
        <v>19653</v>
      </c>
      <c r="D4908" s="46" t="s">
        <v>31</v>
      </c>
      <c r="E4908" s="52" t="s">
        <v>32</v>
      </c>
      <c r="F4908" s="45" t="s">
        <v>33</v>
      </c>
      <c r="H4908" s="9" t="s">
        <v>34</v>
      </c>
      <c r="I4908" s="49" t="s">
        <v>35</v>
      </c>
      <c r="J4908" s="31" t="s">
        <v>36</v>
      </c>
      <c r="K4908" s="32" t="s">
        <v>19654</v>
      </c>
      <c r="M4908" s="53" t="s">
        <v>19655</v>
      </c>
      <c r="N4908" s="33" t="s">
        <v>39</v>
      </c>
    </row>
    <row r="4909" spans="2:14">
      <c r="B4909" s="5" t="s">
        <v>19656</v>
      </c>
      <c r="C4909" s="44" t="s">
        <v>19657</v>
      </c>
      <c r="D4909" s="46" t="s">
        <v>31</v>
      </c>
      <c r="E4909" s="52" t="s">
        <v>32</v>
      </c>
      <c r="F4909" s="45" t="s">
        <v>33</v>
      </c>
      <c r="H4909" s="9" t="s">
        <v>34</v>
      </c>
      <c r="I4909" s="49" t="s">
        <v>35</v>
      </c>
      <c r="J4909" s="31" t="s">
        <v>36</v>
      </c>
      <c r="K4909" s="32" t="s">
        <v>19658</v>
      </c>
      <c r="M4909" s="53" t="s">
        <v>19659</v>
      </c>
      <c r="N4909" s="33" t="s">
        <v>39</v>
      </c>
    </row>
    <row r="4910" spans="2:14">
      <c r="B4910" s="5" t="s">
        <v>19660</v>
      </c>
      <c r="C4910" s="44" t="s">
        <v>19661</v>
      </c>
      <c r="D4910" s="46" t="s">
        <v>31</v>
      </c>
      <c r="E4910" s="52" t="s">
        <v>32</v>
      </c>
      <c r="F4910" s="45" t="s">
        <v>33</v>
      </c>
      <c r="H4910" s="9" t="s">
        <v>34</v>
      </c>
      <c r="I4910" s="49" t="s">
        <v>35</v>
      </c>
      <c r="J4910" s="31" t="s">
        <v>36</v>
      </c>
      <c r="K4910" s="32" t="s">
        <v>19662</v>
      </c>
      <c r="M4910" s="53" t="s">
        <v>19663</v>
      </c>
      <c r="N4910" s="33" t="s">
        <v>39</v>
      </c>
    </row>
    <row r="4911" spans="2:14">
      <c r="B4911" s="5" t="s">
        <v>19664</v>
      </c>
      <c r="C4911" s="44" t="s">
        <v>19665</v>
      </c>
      <c r="D4911" s="46" t="s">
        <v>31</v>
      </c>
      <c r="E4911" s="52" t="s">
        <v>32</v>
      </c>
      <c r="F4911" s="45" t="s">
        <v>33</v>
      </c>
      <c r="H4911" s="9" t="s">
        <v>34</v>
      </c>
      <c r="I4911" s="49" t="s">
        <v>35</v>
      </c>
      <c r="J4911" s="31" t="s">
        <v>36</v>
      </c>
      <c r="K4911" s="32" t="s">
        <v>19666</v>
      </c>
      <c r="M4911" s="53" t="s">
        <v>19667</v>
      </c>
      <c r="N4911" s="33" t="s">
        <v>39</v>
      </c>
    </row>
    <row r="4912" spans="2:14">
      <c r="B4912" s="5" t="s">
        <v>19668</v>
      </c>
      <c r="C4912" s="44" t="s">
        <v>19669</v>
      </c>
      <c r="D4912" s="46" t="s">
        <v>31</v>
      </c>
      <c r="E4912" s="52" t="s">
        <v>32</v>
      </c>
      <c r="F4912" s="45" t="s">
        <v>33</v>
      </c>
      <c r="H4912" s="9" t="s">
        <v>34</v>
      </c>
      <c r="I4912" s="49" t="s">
        <v>35</v>
      </c>
      <c r="J4912" s="31" t="s">
        <v>36</v>
      </c>
      <c r="K4912" s="32" t="s">
        <v>19670</v>
      </c>
      <c r="M4912" s="53" t="s">
        <v>19671</v>
      </c>
      <c r="N4912" s="33" t="s">
        <v>39</v>
      </c>
    </row>
    <row r="4913" spans="2:14">
      <c r="B4913" s="5" t="s">
        <v>19672</v>
      </c>
      <c r="C4913" s="44" t="s">
        <v>19673</v>
      </c>
      <c r="D4913" s="46" t="s">
        <v>31</v>
      </c>
      <c r="E4913" s="52" t="s">
        <v>32</v>
      </c>
      <c r="F4913" s="45" t="s">
        <v>33</v>
      </c>
      <c r="H4913" s="9" t="s">
        <v>34</v>
      </c>
      <c r="I4913" s="49" t="s">
        <v>35</v>
      </c>
      <c r="J4913" s="31" t="s">
        <v>36</v>
      </c>
      <c r="K4913" s="32" t="s">
        <v>19674</v>
      </c>
      <c r="M4913" s="53" t="s">
        <v>19675</v>
      </c>
      <c r="N4913" s="33" t="s">
        <v>39</v>
      </c>
    </row>
    <row r="4914" spans="2:14">
      <c r="B4914" s="5" t="s">
        <v>19676</v>
      </c>
      <c r="C4914" s="44" t="s">
        <v>19677</v>
      </c>
      <c r="D4914" s="46" t="s">
        <v>31</v>
      </c>
      <c r="E4914" s="52" t="s">
        <v>32</v>
      </c>
      <c r="F4914" s="45" t="s">
        <v>33</v>
      </c>
      <c r="H4914" s="9" t="s">
        <v>34</v>
      </c>
      <c r="I4914" s="49" t="s">
        <v>35</v>
      </c>
      <c r="J4914" s="31" t="s">
        <v>36</v>
      </c>
      <c r="K4914" s="32" t="s">
        <v>19678</v>
      </c>
      <c r="M4914" s="53" t="s">
        <v>19679</v>
      </c>
      <c r="N4914" s="33" t="s">
        <v>39</v>
      </c>
    </row>
    <row r="4915" spans="2:14">
      <c r="B4915" s="5" t="s">
        <v>19680</v>
      </c>
      <c r="C4915" s="44" t="s">
        <v>19681</v>
      </c>
      <c r="D4915" s="46" t="s">
        <v>31</v>
      </c>
      <c r="E4915" s="52" t="s">
        <v>32</v>
      </c>
      <c r="F4915" s="45" t="s">
        <v>33</v>
      </c>
      <c r="H4915" s="9" t="s">
        <v>34</v>
      </c>
      <c r="I4915" s="49" t="s">
        <v>35</v>
      </c>
      <c r="J4915" s="31" t="s">
        <v>36</v>
      </c>
      <c r="K4915" s="32" t="s">
        <v>19682</v>
      </c>
      <c r="M4915" s="53" t="s">
        <v>19683</v>
      </c>
      <c r="N4915" s="33" t="s">
        <v>39</v>
      </c>
    </row>
    <row r="4916" spans="2:14">
      <c r="B4916" s="5" t="s">
        <v>19684</v>
      </c>
      <c r="C4916" s="44" t="s">
        <v>19685</v>
      </c>
      <c r="D4916" s="46" t="s">
        <v>31</v>
      </c>
      <c r="E4916" s="52" t="s">
        <v>32</v>
      </c>
      <c r="F4916" s="45" t="s">
        <v>33</v>
      </c>
      <c r="H4916" s="9" t="s">
        <v>34</v>
      </c>
      <c r="I4916" s="49" t="s">
        <v>35</v>
      </c>
      <c r="J4916" s="31" t="s">
        <v>36</v>
      </c>
      <c r="K4916" s="32" t="s">
        <v>19686</v>
      </c>
      <c r="M4916" s="53" t="s">
        <v>19687</v>
      </c>
      <c r="N4916" s="33" t="s">
        <v>39</v>
      </c>
    </row>
    <row r="4917" spans="2:14">
      <c r="B4917" s="5" t="s">
        <v>19688</v>
      </c>
      <c r="C4917" s="44" t="s">
        <v>19689</v>
      </c>
      <c r="D4917" s="46" t="s">
        <v>31</v>
      </c>
      <c r="E4917" s="52" t="s">
        <v>32</v>
      </c>
      <c r="F4917" s="45" t="s">
        <v>33</v>
      </c>
      <c r="H4917" s="9" t="s">
        <v>34</v>
      </c>
      <c r="I4917" s="49" t="s">
        <v>35</v>
      </c>
      <c r="J4917" s="31" t="s">
        <v>36</v>
      </c>
      <c r="K4917" s="32" t="s">
        <v>19690</v>
      </c>
      <c r="M4917" s="53" t="s">
        <v>19691</v>
      </c>
      <c r="N4917" s="33" t="s">
        <v>39</v>
      </c>
    </row>
    <row r="4918" spans="2:14">
      <c r="B4918" s="5" t="s">
        <v>19692</v>
      </c>
      <c r="C4918" s="44" t="s">
        <v>19693</v>
      </c>
      <c r="D4918" s="46" t="s">
        <v>31</v>
      </c>
      <c r="E4918" s="52" t="s">
        <v>32</v>
      </c>
      <c r="F4918" s="45" t="s">
        <v>33</v>
      </c>
      <c r="H4918" s="9" t="s">
        <v>34</v>
      </c>
      <c r="I4918" s="49" t="s">
        <v>35</v>
      </c>
      <c r="J4918" s="31" t="s">
        <v>36</v>
      </c>
      <c r="K4918" s="32" t="s">
        <v>19694</v>
      </c>
      <c r="M4918" s="53" t="s">
        <v>19695</v>
      </c>
      <c r="N4918" s="33" t="s">
        <v>39</v>
      </c>
    </row>
    <row r="4919" spans="2:14">
      <c r="B4919" s="5" t="s">
        <v>19696</v>
      </c>
      <c r="C4919" s="44" t="s">
        <v>19697</v>
      </c>
      <c r="D4919" s="46" t="s">
        <v>31</v>
      </c>
      <c r="E4919" s="52" t="s">
        <v>32</v>
      </c>
      <c r="F4919" s="45" t="s">
        <v>33</v>
      </c>
      <c r="H4919" s="9" t="s">
        <v>34</v>
      </c>
      <c r="I4919" s="49" t="s">
        <v>35</v>
      </c>
      <c r="J4919" s="31" t="s">
        <v>36</v>
      </c>
      <c r="K4919" s="32" t="s">
        <v>19698</v>
      </c>
      <c r="M4919" s="53" t="s">
        <v>19699</v>
      </c>
      <c r="N4919" s="33" t="s">
        <v>39</v>
      </c>
    </row>
    <row r="4920" spans="2:14">
      <c r="B4920" s="5" t="s">
        <v>19700</v>
      </c>
      <c r="C4920" s="44" t="s">
        <v>19701</v>
      </c>
      <c r="D4920" s="46" t="s">
        <v>31</v>
      </c>
      <c r="E4920" s="52" t="s">
        <v>32</v>
      </c>
      <c r="F4920" s="45" t="s">
        <v>33</v>
      </c>
      <c r="H4920" s="9" t="s">
        <v>34</v>
      </c>
      <c r="I4920" s="49" t="s">
        <v>35</v>
      </c>
      <c r="J4920" s="31" t="s">
        <v>36</v>
      </c>
      <c r="K4920" s="32" t="s">
        <v>19702</v>
      </c>
      <c r="M4920" s="53" t="s">
        <v>19703</v>
      </c>
      <c r="N4920" s="33" t="s">
        <v>39</v>
      </c>
    </row>
    <row r="4921" spans="2:14">
      <c r="B4921" s="5" t="s">
        <v>19704</v>
      </c>
      <c r="C4921" s="44" t="s">
        <v>19705</v>
      </c>
      <c r="D4921" s="46" t="s">
        <v>31</v>
      </c>
      <c r="E4921" s="52" t="s">
        <v>32</v>
      </c>
      <c r="F4921" s="45" t="s">
        <v>33</v>
      </c>
      <c r="H4921" s="9" t="s">
        <v>34</v>
      </c>
      <c r="I4921" s="49" t="s">
        <v>35</v>
      </c>
      <c r="J4921" s="31" t="s">
        <v>36</v>
      </c>
      <c r="K4921" s="32" t="s">
        <v>19706</v>
      </c>
      <c r="M4921" s="53" t="s">
        <v>19707</v>
      </c>
      <c r="N4921" s="33" t="s">
        <v>39</v>
      </c>
    </row>
    <row r="4922" spans="2:14">
      <c r="B4922" s="5" t="s">
        <v>19708</v>
      </c>
      <c r="C4922" s="44" t="s">
        <v>19709</v>
      </c>
      <c r="D4922" s="46" t="s">
        <v>31</v>
      </c>
      <c r="E4922" s="52" t="s">
        <v>32</v>
      </c>
      <c r="F4922" s="45" t="s">
        <v>33</v>
      </c>
      <c r="H4922" s="9" t="s">
        <v>34</v>
      </c>
      <c r="I4922" s="49" t="s">
        <v>35</v>
      </c>
      <c r="J4922" s="31" t="s">
        <v>36</v>
      </c>
      <c r="K4922" s="32" t="s">
        <v>19710</v>
      </c>
      <c r="M4922" s="53" t="s">
        <v>19711</v>
      </c>
      <c r="N4922" s="33" t="s">
        <v>39</v>
      </c>
    </row>
    <row r="4923" spans="2:14">
      <c r="B4923" s="5" t="s">
        <v>19712</v>
      </c>
      <c r="C4923" s="44" t="s">
        <v>19713</v>
      </c>
      <c r="D4923" s="46" t="s">
        <v>31</v>
      </c>
      <c r="E4923" s="52" t="s">
        <v>32</v>
      </c>
      <c r="F4923" s="45" t="s">
        <v>33</v>
      </c>
      <c r="H4923" s="9" t="s">
        <v>34</v>
      </c>
      <c r="I4923" s="49" t="s">
        <v>35</v>
      </c>
      <c r="J4923" s="31" t="s">
        <v>36</v>
      </c>
      <c r="K4923" s="32" t="s">
        <v>19714</v>
      </c>
      <c r="M4923" s="53" t="s">
        <v>19715</v>
      </c>
      <c r="N4923" s="33" t="s">
        <v>39</v>
      </c>
    </row>
    <row r="4924" spans="2:14">
      <c r="B4924" s="5" t="s">
        <v>19716</v>
      </c>
      <c r="C4924" s="44" t="s">
        <v>19717</v>
      </c>
      <c r="D4924" s="46" t="s">
        <v>31</v>
      </c>
      <c r="E4924" s="52" t="s">
        <v>32</v>
      </c>
      <c r="F4924" s="45" t="s">
        <v>33</v>
      </c>
      <c r="H4924" s="9" t="s">
        <v>34</v>
      </c>
      <c r="I4924" s="49" t="s">
        <v>35</v>
      </c>
      <c r="J4924" s="31" t="s">
        <v>36</v>
      </c>
      <c r="K4924" s="32" t="s">
        <v>19718</v>
      </c>
      <c r="M4924" s="53" t="s">
        <v>19719</v>
      </c>
      <c r="N4924" s="33" t="s">
        <v>39</v>
      </c>
    </row>
    <row r="4925" spans="2:14">
      <c r="B4925" s="5" t="s">
        <v>19720</v>
      </c>
      <c r="C4925" s="44" t="s">
        <v>19721</v>
      </c>
      <c r="D4925" s="46" t="s">
        <v>31</v>
      </c>
      <c r="E4925" s="52" t="s">
        <v>32</v>
      </c>
      <c r="F4925" s="45" t="s">
        <v>33</v>
      </c>
      <c r="H4925" s="9" t="s">
        <v>34</v>
      </c>
      <c r="I4925" s="49" t="s">
        <v>35</v>
      </c>
      <c r="J4925" s="31" t="s">
        <v>36</v>
      </c>
      <c r="K4925" s="32" t="s">
        <v>19722</v>
      </c>
      <c r="M4925" s="53" t="s">
        <v>19723</v>
      </c>
      <c r="N4925" s="33" t="s">
        <v>39</v>
      </c>
    </row>
    <row r="4926" spans="2:14">
      <c r="B4926" s="5" t="s">
        <v>19724</v>
      </c>
      <c r="C4926" s="44" t="s">
        <v>19725</v>
      </c>
      <c r="D4926" s="46" t="s">
        <v>31</v>
      </c>
      <c r="E4926" s="52" t="s">
        <v>32</v>
      </c>
      <c r="F4926" s="45" t="s">
        <v>33</v>
      </c>
      <c r="H4926" s="9" t="s">
        <v>34</v>
      </c>
      <c r="I4926" s="49" t="s">
        <v>35</v>
      </c>
      <c r="J4926" s="31" t="s">
        <v>36</v>
      </c>
      <c r="K4926" s="32" t="s">
        <v>19726</v>
      </c>
      <c r="M4926" s="53" t="s">
        <v>19727</v>
      </c>
      <c r="N4926" s="33" t="s">
        <v>39</v>
      </c>
    </row>
    <row r="4927" spans="2:14">
      <c r="B4927" s="5" t="s">
        <v>19728</v>
      </c>
      <c r="C4927" s="44" t="s">
        <v>19729</v>
      </c>
      <c r="D4927" s="46" t="s">
        <v>31</v>
      </c>
      <c r="E4927" s="52" t="s">
        <v>32</v>
      </c>
      <c r="F4927" s="45" t="s">
        <v>33</v>
      </c>
      <c r="H4927" s="9" t="s">
        <v>34</v>
      </c>
      <c r="I4927" s="49" t="s">
        <v>35</v>
      </c>
      <c r="J4927" s="31" t="s">
        <v>36</v>
      </c>
      <c r="K4927" s="32" t="s">
        <v>19730</v>
      </c>
      <c r="M4927" s="53" t="s">
        <v>19731</v>
      </c>
      <c r="N4927" s="33" t="s">
        <v>39</v>
      </c>
    </row>
    <row r="4928" spans="2:14">
      <c r="B4928" s="5" t="s">
        <v>19732</v>
      </c>
      <c r="C4928" s="44" t="s">
        <v>19733</v>
      </c>
      <c r="D4928" s="46" t="s">
        <v>31</v>
      </c>
      <c r="E4928" s="52" t="s">
        <v>32</v>
      </c>
      <c r="F4928" s="45" t="s">
        <v>33</v>
      </c>
      <c r="H4928" s="9" t="s">
        <v>34</v>
      </c>
      <c r="I4928" s="49" t="s">
        <v>35</v>
      </c>
      <c r="J4928" s="31" t="s">
        <v>36</v>
      </c>
      <c r="K4928" s="32" t="s">
        <v>19734</v>
      </c>
      <c r="M4928" s="53" t="s">
        <v>19735</v>
      </c>
      <c r="N4928" s="33" t="s">
        <v>39</v>
      </c>
    </row>
    <row r="4929" spans="2:14">
      <c r="B4929" s="5" t="s">
        <v>19736</v>
      </c>
      <c r="C4929" s="44" t="s">
        <v>19737</v>
      </c>
      <c r="D4929" s="46" t="s">
        <v>31</v>
      </c>
      <c r="E4929" s="52" t="s">
        <v>32</v>
      </c>
      <c r="F4929" s="45" t="s">
        <v>33</v>
      </c>
      <c r="H4929" s="9" t="s">
        <v>34</v>
      </c>
      <c r="I4929" s="49" t="s">
        <v>35</v>
      </c>
      <c r="J4929" s="31" t="s">
        <v>36</v>
      </c>
      <c r="K4929" s="32" t="s">
        <v>19738</v>
      </c>
      <c r="M4929" s="53" t="s">
        <v>19739</v>
      </c>
      <c r="N4929" s="33" t="s">
        <v>39</v>
      </c>
    </row>
    <row r="4930" spans="2:14">
      <c r="B4930" s="5" t="s">
        <v>19740</v>
      </c>
      <c r="C4930" s="44" t="s">
        <v>19741</v>
      </c>
      <c r="D4930" s="46" t="s">
        <v>31</v>
      </c>
      <c r="E4930" s="52" t="s">
        <v>32</v>
      </c>
      <c r="F4930" s="45" t="s">
        <v>33</v>
      </c>
      <c r="H4930" s="9" t="s">
        <v>34</v>
      </c>
      <c r="I4930" s="49" t="s">
        <v>35</v>
      </c>
      <c r="J4930" s="31" t="s">
        <v>36</v>
      </c>
      <c r="K4930" s="32" t="s">
        <v>19742</v>
      </c>
      <c r="M4930" s="53" t="s">
        <v>19743</v>
      </c>
      <c r="N4930" s="33" t="s">
        <v>39</v>
      </c>
    </row>
    <row r="4931" spans="2:14">
      <c r="B4931" s="5" t="s">
        <v>19744</v>
      </c>
      <c r="C4931" s="44" t="s">
        <v>19745</v>
      </c>
      <c r="D4931" s="46" t="s">
        <v>31</v>
      </c>
      <c r="E4931" s="52" t="s">
        <v>32</v>
      </c>
      <c r="F4931" s="45" t="s">
        <v>33</v>
      </c>
      <c r="H4931" s="9" t="s">
        <v>34</v>
      </c>
      <c r="I4931" s="49" t="s">
        <v>35</v>
      </c>
      <c r="J4931" s="31" t="s">
        <v>36</v>
      </c>
      <c r="K4931" s="32" t="s">
        <v>19746</v>
      </c>
      <c r="M4931" s="53" t="s">
        <v>19747</v>
      </c>
      <c r="N4931" s="33" t="s">
        <v>39</v>
      </c>
    </row>
    <row r="4932" spans="2:14">
      <c r="B4932" s="5" t="s">
        <v>19748</v>
      </c>
      <c r="C4932" s="44" t="s">
        <v>19749</v>
      </c>
      <c r="D4932" s="46" t="s">
        <v>31</v>
      </c>
      <c r="E4932" s="52" t="s">
        <v>32</v>
      </c>
      <c r="F4932" s="45" t="s">
        <v>33</v>
      </c>
      <c r="H4932" s="9" t="s">
        <v>34</v>
      </c>
      <c r="I4932" s="49" t="s">
        <v>35</v>
      </c>
      <c r="J4932" s="31" t="s">
        <v>36</v>
      </c>
      <c r="K4932" s="32" t="s">
        <v>19750</v>
      </c>
      <c r="M4932" s="53" t="s">
        <v>19751</v>
      </c>
      <c r="N4932" s="33" t="s">
        <v>39</v>
      </c>
    </row>
    <row r="4933" spans="2:14">
      <c r="B4933" s="5" t="s">
        <v>19752</v>
      </c>
      <c r="C4933" s="44" t="s">
        <v>19753</v>
      </c>
      <c r="D4933" s="46" t="s">
        <v>31</v>
      </c>
      <c r="E4933" s="52" t="s">
        <v>32</v>
      </c>
      <c r="F4933" s="45" t="s">
        <v>33</v>
      </c>
      <c r="H4933" s="9" t="s">
        <v>34</v>
      </c>
      <c r="I4933" s="49" t="s">
        <v>35</v>
      </c>
      <c r="J4933" s="31" t="s">
        <v>36</v>
      </c>
      <c r="K4933" s="32" t="s">
        <v>19754</v>
      </c>
      <c r="M4933" s="53" t="s">
        <v>19755</v>
      </c>
      <c r="N4933" s="33" t="s">
        <v>39</v>
      </c>
    </row>
    <row r="4934" spans="2:14">
      <c r="B4934" s="5" t="s">
        <v>19756</v>
      </c>
      <c r="C4934" s="44" t="s">
        <v>19757</v>
      </c>
      <c r="D4934" s="46" t="s">
        <v>31</v>
      </c>
      <c r="E4934" s="52" t="s">
        <v>32</v>
      </c>
      <c r="F4934" s="45" t="s">
        <v>33</v>
      </c>
      <c r="H4934" s="9" t="s">
        <v>34</v>
      </c>
      <c r="I4934" s="49" t="s">
        <v>35</v>
      </c>
      <c r="J4934" s="31" t="s">
        <v>36</v>
      </c>
      <c r="K4934" s="32" t="s">
        <v>19758</v>
      </c>
      <c r="M4934" s="53" t="s">
        <v>19759</v>
      </c>
      <c r="N4934" s="33" t="s">
        <v>39</v>
      </c>
    </row>
    <row r="4935" spans="2:14">
      <c r="B4935" s="5" t="s">
        <v>19760</v>
      </c>
      <c r="C4935" s="44" t="s">
        <v>19761</v>
      </c>
      <c r="D4935" s="46" t="s">
        <v>31</v>
      </c>
      <c r="E4935" s="52" t="s">
        <v>32</v>
      </c>
      <c r="F4935" s="45" t="s">
        <v>33</v>
      </c>
      <c r="H4935" s="9" t="s">
        <v>34</v>
      </c>
      <c r="I4935" s="49" t="s">
        <v>35</v>
      </c>
      <c r="J4935" s="31" t="s">
        <v>36</v>
      </c>
      <c r="K4935" s="32" t="s">
        <v>19762</v>
      </c>
      <c r="M4935" s="53" t="s">
        <v>19763</v>
      </c>
      <c r="N4935" s="33" t="s">
        <v>39</v>
      </c>
    </row>
    <row r="4936" spans="2:14">
      <c r="B4936" s="5" t="s">
        <v>19764</v>
      </c>
      <c r="C4936" s="44" t="s">
        <v>19765</v>
      </c>
      <c r="D4936" s="46" t="s">
        <v>31</v>
      </c>
      <c r="E4936" s="52" t="s">
        <v>32</v>
      </c>
      <c r="F4936" s="45" t="s">
        <v>33</v>
      </c>
      <c r="H4936" s="9" t="s">
        <v>34</v>
      </c>
      <c r="I4936" s="49" t="s">
        <v>35</v>
      </c>
      <c r="J4936" s="31" t="s">
        <v>36</v>
      </c>
      <c r="K4936" s="32" t="s">
        <v>19766</v>
      </c>
      <c r="M4936" s="53" t="s">
        <v>19767</v>
      </c>
      <c r="N4936" s="33" t="s">
        <v>39</v>
      </c>
    </row>
    <row r="4937" spans="2:14">
      <c r="B4937" s="5" t="s">
        <v>19768</v>
      </c>
      <c r="C4937" s="44" t="s">
        <v>19769</v>
      </c>
      <c r="D4937" s="46" t="s">
        <v>31</v>
      </c>
      <c r="E4937" s="52" t="s">
        <v>32</v>
      </c>
      <c r="F4937" s="45" t="s">
        <v>33</v>
      </c>
      <c r="H4937" s="9" t="s">
        <v>34</v>
      </c>
      <c r="I4937" s="49" t="s">
        <v>35</v>
      </c>
      <c r="J4937" s="31" t="s">
        <v>36</v>
      </c>
      <c r="K4937" s="32" t="s">
        <v>19770</v>
      </c>
      <c r="M4937" s="53" t="s">
        <v>19771</v>
      </c>
      <c r="N4937" s="33" t="s">
        <v>39</v>
      </c>
    </row>
    <row r="4938" spans="2:14">
      <c r="B4938" s="5" t="s">
        <v>19772</v>
      </c>
      <c r="C4938" s="44" t="s">
        <v>19773</v>
      </c>
      <c r="D4938" s="46" t="s">
        <v>31</v>
      </c>
      <c r="E4938" s="52" t="s">
        <v>32</v>
      </c>
      <c r="F4938" s="45" t="s">
        <v>33</v>
      </c>
      <c r="H4938" s="9" t="s">
        <v>34</v>
      </c>
      <c r="I4938" s="49" t="s">
        <v>35</v>
      </c>
      <c r="J4938" s="31" t="s">
        <v>36</v>
      </c>
      <c r="K4938" s="32" t="s">
        <v>19774</v>
      </c>
      <c r="M4938" s="53" t="s">
        <v>19775</v>
      </c>
      <c r="N4938" s="33" t="s">
        <v>39</v>
      </c>
    </row>
    <row r="4939" spans="2:14">
      <c r="B4939" s="5" t="s">
        <v>19776</v>
      </c>
      <c r="C4939" s="44" t="s">
        <v>19777</v>
      </c>
      <c r="D4939" s="46" t="s">
        <v>31</v>
      </c>
      <c r="E4939" s="52" t="s">
        <v>32</v>
      </c>
      <c r="F4939" s="45" t="s">
        <v>33</v>
      </c>
      <c r="H4939" s="9" t="s">
        <v>34</v>
      </c>
      <c r="I4939" s="49" t="s">
        <v>35</v>
      </c>
      <c r="J4939" s="31" t="s">
        <v>36</v>
      </c>
      <c r="K4939" s="32" t="s">
        <v>19778</v>
      </c>
      <c r="M4939" s="53" t="s">
        <v>19779</v>
      </c>
      <c r="N4939" s="33" t="s">
        <v>39</v>
      </c>
    </row>
    <row r="4940" spans="2:14">
      <c r="B4940" s="5" t="s">
        <v>19780</v>
      </c>
      <c r="C4940" s="44" t="s">
        <v>19781</v>
      </c>
      <c r="D4940" s="46" t="s">
        <v>31</v>
      </c>
      <c r="E4940" s="52" t="s">
        <v>32</v>
      </c>
      <c r="F4940" s="45" t="s">
        <v>33</v>
      </c>
      <c r="H4940" s="9" t="s">
        <v>34</v>
      </c>
      <c r="I4940" s="49" t="s">
        <v>35</v>
      </c>
      <c r="J4940" s="31" t="s">
        <v>36</v>
      </c>
      <c r="K4940" s="32" t="s">
        <v>19782</v>
      </c>
      <c r="M4940" s="53" t="s">
        <v>19783</v>
      </c>
      <c r="N4940" s="33" t="s">
        <v>39</v>
      </c>
    </row>
    <row r="4941" spans="2:14">
      <c r="B4941" s="5" t="s">
        <v>19784</v>
      </c>
      <c r="C4941" s="44" t="s">
        <v>19785</v>
      </c>
      <c r="D4941" s="46" t="s">
        <v>31</v>
      </c>
      <c r="E4941" s="52" t="s">
        <v>32</v>
      </c>
      <c r="F4941" s="45" t="s">
        <v>33</v>
      </c>
      <c r="H4941" s="9" t="s">
        <v>34</v>
      </c>
      <c r="I4941" s="49" t="s">
        <v>35</v>
      </c>
      <c r="J4941" s="31" t="s">
        <v>36</v>
      </c>
      <c r="K4941" s="32" t="s">
        <v>19786</v>
      </c>
      <c r="M4941" s="53" t="s">
        <v>19787</v>
      </c>
      <c r="N4941" s="33" t="s">
        <v>39</v>
      </c>
    </row>
    <row r="4942" spans="2:14">
      <c r="B4942" s="5" t="s">
        <v>19788</v>
      </c>
      <c r="C4942" s="44" t="s">
        <v>19789</v>
      </c>
      <c r="D4942" s="46" t="s">
        <v>31</v>
      </c>
      <c r="E4942" s="52" t="s">
        <v>32</v>
      </c>
      <c r="F4942" s="45" t="s">
        <v>33</v>
      </c>
      <c r="H4942" s="9" t="s">
        <v>34</v>
      </c>
      <c r="I4942" s="49" t="s">
        <v>35</v>
      </c>
      <c r="J4942" s="31" t="s">
        <v>36</v>
      </c>
      <c r="K4942" s="32" t="s">
        <v>19790</v>
      </c>
      <c r="M4942" s="53" t="s">
        <v>19791</v>
      </c>
      <c r="N4942" s="33" t="s">
        <v>39</v>
      </c>
    </row>
    <row r="4943" spans="2:14">
      <c r="B4943" s="5" t="s">
        <v>19792</v>
      </c>
      <c r="C4943" s="44" t="s">
        <v>19793</v>
      </c>
      <c r="D4943" s="46" t="s">
        <v>31</v>
      </c>
      <c r="E4943" s="52" t="s">
        <v>32</v>
      </c>
      <c r="F4943" s="45" t="s">
        <v>33</v>
      </c>
      <c r="H4943" s="9" t="s">
        <v>34</v>
      </c>
      <c r="I4943" s="49" t="s">
        <v>35</v>
      </c>
      <c r="J4943" s="31" t="s">
        <v>36</v>
      </c>
      <c r="K4943" s="32" t="s">
        <v>19794</v>
      </c>
      <c r="M4943" s="53" t="s">
        <v>19795</v>
      </c>
      <c r="N4943" s="33" t="s">
        <v>39</v>
      </c>
    </row>
    <row r="4944" spans="2:14">
      <c r="B4944" s="5" t="s">
        <v>19796</v>
      </c>
      <c r="C4944" s="44" t="s">
        <v>19797</v>
      </c>
      <c r="D4944" s="46" t="s">
        <v>31</v>
      </c>
      <c r="E4944" s="52" t="s">
        <v>32</v>
      </c>
      <c r="F4944" s="45" t="s">
        <v>33</v>
      </c>
      <c r="H4944" s="9" t="s">
        <v>34</v>
      </c>
      <c r="I4944" s="49" t="s">
        <v>35</v>
      </c>
      <c r="J4944" s="31" t="s">
        <v>36</v>
      </c>
      <c r="K4944" s="32" t="s">
        <v>19798</v>
      </c>
      <c r="M4944" s="53" t="s">
        <v>19799</v>
      </c>
      <c r="N4944" s="33" t="s">
        <v>39</v>
      </c>
    </row>
    <row r="4945" spans="2:14">
      <c r="B4945" s="5" t="s">
        <v>19800</v>
      </c>
      <c r="C4945" s="44" t="s">
        <v>19801</v>
      </c>
      <c r="D4945" s="46" t="s">
        <v>31</v>
      </c>
      <c r="E4945" s="52" t="s">
        <v>32</v>
      </c>
      <c r="F4945" s="45" t="s">
        <v>33</v>
      </c>
      <c r="H4945" s="9" t="s">
        <v>34</v>
      </c>
      <c r="I4945" s="49" t="s">
        <v>35</v>
      </c>
      <c r="J4945" s="31" t="s">
        <v>36</v>
      </c>
      <c r="K4945" s="32" t="s">
        <v>19802</v>
      </c>
      <c r="M4945" s="53" t="s">
        <v>19803</v>
      </c>
      <c r="N4945" s="33" t="s">
        <v>39</v>
      </c>
    </row>
    <row r="4946" spans="2:14">
      <c r="B4946" s="5" t="s">
        <v>19804</v>
      </c>
      <c r="C4946" s="44" t="s">
        <v>19805</v>
      </c>
      <c r="D4946" s="46" t="s">
        <v>31</v>
      </c>
      <c r="E4946" s="52" t="s">
        <v>32</v>
      </c>
      <c r="F4946" s="45" t="s">
        <v>33</v>
      </c>
      <c r="H4946" s="9" t="s">
        <v>34</v>
      </c>
      <c r="I4946" s="49" t="s">
        <v>35</v>
      </c>
      <c r="J4946" s="31" t="s">
        <v>36</v>
      </c>
      <c r="K4946" s="32" t="s">
        <v>19806</v>
      </c>
      <c r="M4946" s="53" t="s">
        <v>19807</v>
      </c>
      <c r="N4946" s="33" t="s">
        <v>39</v>
      </c>
    </row>
    <row r="4947" spans="2:14">
      <c r="B4947" s="5" t="s">
        <v>19808</v>
      </c>
      <c r="C4947" s="44" t="s">
        <v>19809</v>
      </c>
      <c r="D4947" s="46" t="s">
        <v>31</v>
      </c>
      <c r="E4947" s="52" t="s">
        <v>32</v>
      </c>
      <c r="F4947" s="45" t="s">
        <v>33</v>
      </c>
      <c r="H4947" s="9" t="s">
        <v>34</v>
      </c>
      <c r="I4947" s="49" t="s">
        <v>35</v>
      </c>
      <c r="J4947" s="31" t="s">
        <v>36</v>
      </c>
      <c r="K4947" s="32" t="s">
        <v>19810</v>
      </c>
      <c r="M4947" s="53" t="s">
        <v>19811</v>
      </c>
      <c r="N4947" s="33" t="s">
        <v>39</v>
      </c>
    </row>
    <row r="4948" spans="2:14">
      <c r="B4948" s="5" t="s">
        <v>19812</v>
      </c>
      <c r="C4948" s="44" t="s">
        <v>19813</v>
      </c>
      <c r="D4948" s="46" t="s">
        <v>31</v>
      </c>
      <c r="E4948" s="52" t="s">
        <v>32</v>
      </c>
      <c r="F4948" s="45" t="s">
        <v>33</v>
      </c>
      <c r="H4948" s="9" t="s">
        <v>34</v>
      </c>
      <c r="I4948" s="49" t="s">
        <v>35</v>
      </c>
      <c r="J4948" s="31" t="s">
        <v>36</v>
      </c>
      <c r="K4948" s="32" t="s">
        <v>19814</v>
      </c>
      <c r="M4948" s="53" t="s">
        <v>19815</v>
      </c>
      <c r="N4948" s="33" t="s">
        <v>39</v>
      </c>
    </row>
    <row r="4949" spans="2:14">
      <c r="B4949" s="5" t="s">
        <v>19816</v>
      </c>
      <c r="C4949" s="44" t="s">
        <v>19817</v>
      </c>
      <c r="D4949" s="46" t="s">
        <v>31</v>
      </c>
      <c r="E4949" s="52" t="s">
        <v>32</v>
      </c>
      <c r="F4949" s="45" t="s">
        <v>33</v>
      </c>
      <c r="H4949" s="9" t="s">
        <v>34</v>
      </c>
      <c r="I4949" s="49" t="s">
        <v>35</v>
      </c>
      <c r="J4949" s="31" t="s">
        <v>36</v>
      </c>
      <c r="K4949" s="32" t="s">
        <v>19818</v>
      </c>
      <c r="M4949" s="53" t="s">
        <v>19819</v>
      </c>
      <c r="N4949" s="33" t="s">
        <v>39</v>
      </c>
    </row>
    <row r="4950" spans="2:14">
      <c r="B4950" s="5" t="s">
        <v>19820</v>
      </c>
      <c r="C4950" s="44" t="s">
        <v>19821</v>
      </c>
      <c r="D4950" s="46" t="s">
        <v>31</v>
      </c>
      <c r="E4950" s="52" t="s">
        <v>32</v>
      </c>
      <c r="F4950" s="45" t="s">
        <v>33</v>
      </c>
      <c r="H4950" s="9" t="s">
        <v>34</v>
      </c>
      <c r="I4950" s="49" t="s">
        <v>35</v>
      </c>
      <c r="J4950" s="31" t="s">
        <v>36</v>
      </c>
      <c r="K4950" s="32" t="s">
        <v>19822</v>
      </c>
      <c r="M4950" s="53" t="s">
        <v>19823</v>
      </c>
      <c r="N4950" s="33" t="s">
        <v>39</v>
      </c>
    </row>
    <row r="4951" spans="2:14">
      <c r="B4951" s="5" t="s">
        <v>19824</v>
      </c>
      <c r="C4951" s="44" t="s">
        <v>19825</v>
      </c>
      <c r="D4951" s="46" t="s">
        <v>31</v>
      </c>
      <c r="E4951" s="52" t="s">
        <v>32</v>
      </c>
      <c r="F4951" s="45" t="s">
        <v>33</v>
      </c>
      <c r="H4951" s="9" t="s">
        <v>34</v>
      </c>
      <c r="I4951" s="49" t="s">
        <v>35</v>
      </c>
      <c r="J4951" s="31" t="s">
        <v>36</v>
      </c>
      <c r="K4951" s="32" t="s">
        <v>19826</v>
      </c>
      <c r="M4951" s="53" t="s">
        <v>19827</v>
      </c>
      <c r="N4951" s="33" t="s">
        <v>39</v>
      </c>
    </row>
    <row r="4952" spans="2:14">
      <c r="B4952" s="5" t="s">
        <v>19828</v>
      </c>
      <c r="C4952" s="44" t="s">
        <v>19829</v>
      </c>
      <c r="D4952" s="46" t="s">
        <v>31</v>
      </c>
      <c r="E4952" s="52" t="s">
        <v>32</v>
      </c>
      <c r="F4952" s="45" t="s">
        <v>33</v>
      </c>
      <c r="H4952" s="9" t="s">
        <v>34</v>
      </c>
      <c r="I4952" s="49" t="s">
        <v>35</v>
      </c>
      <c r="J4952" s="31" t="s">
        <v>36</v>
      </c>
      <c r="K4952" s="32" t="s">
        <v>19830</v>
      </c>
      <c r="M4952" s="53" t="s">
        <v>19831</v>
      </c>
      <c r="N4952" s="33" t="s">
        <v>39</v>
      </c>
    </row>
    <row r="4953" spans="2:14">
      <c r="B4953" s="5" t="s">
        <v>19832</v>
      </c>
      <c r="C4953" s="44" t="s">
        <v>19833</v>
      </c>
      <c r="D4953" s="46" t="s">
        <v>31</v>
      </c>
      <c r="E4953" s="52" t="s">
        <v>32</v>
      </c>
      <c r="F4953" s="45" t="s">
        <v>33</v>
      </c>
      <c r="H4953" s="9" t="s">
        <v>34</v>
      </c>
      <c r="I4953" s="49" t="s">
        <v>35</v>
      </c>
      <c r="J4953" s="31" t="s">
        <v>36</v>
      </c>
      <c r="K4953" s="32" t="s">
        <v>19834</v>
      </c>
      <c r="M4953" s="53" t="s">
        <v>19835</v>
      </c>
      <c r="N4953" s="33" t="s">
        <v>39</v>
      </c>
    </row>
    <row r="4954" spans="2:14">
      <c r="B4954" s="5" t="s">
        <v>19836</v>
      </c>
      <c r="C4954" s="44" t="s">
        <v>19837</v>
      </c>
      <c r="D4954" s="46" t="s">
        <v>31</v>
      </c>
      <c r="E4954" s="52" t="s">
        <v>32</v>
      </c>
      <c r="F4954" s="45" t="s">
        <v>33</v>
      </c>
      <c r="H4954" s="9" t="s">
        <v>34</v>
      </c>
      <c r="I4954" s="49" t="s">
        <v>35</v>
      </c>
      <c r="J4954" s="31" t="s">
        <v>36</v>
      </c>
      <c r="K4954" s="32" t="s">
        <v>19838</v>
      </c>
      <c r="M4954" s="53" t="s">
        <v>19839</v>
      </c>
      <c r="N4954" s="33" t="s">
        <v>39</v>
      </c>
    </row>
    <row r="4955" spans="2:14">
      <c r="B4955" s="5" t="s">
        <v>19840</v>
      </c>
      <c r="C4955" s="44" t="s">
        <v>19841</v>
      </c>
      <c r="D4955" s="46" t="s">
        <v>31</v>
      </c>
      <c r="E4955" s="52" t="s">
        <v>32</v>
      </c>
      <c r="F4955" s="45" t="s">
        <v>33</v>
      </c>
      <c r="H4955" s="9" t="s">
        <v>34</v>
      </c>
      <c r="I4955" s="49" t="s">
        <v>35</v>
      </c>
      <c r="J4955" s="31" t="s">
        <v>36</v>
      </c>
      <c r="K4955" s="32" t="s">
        <v>19842</v>
      </c>
      <c r="M4955" s="53" t="s">
        <v>19843</v>
      </c>
      <c r="N4955" s="33" t="s">
        <v>39</v>
      </c>
    </row>
    <row r="4956" spans="2:14">
      <c r="B4956" s="5" t="s">
        <v>19844</v>
      </c>
      <c r="C4956" s="44" t="s">
        <v>19845</v>
      </c>
      <c r="D4956" s="46" t="s">
        <v>31</v>
      </c>
      <c r="E4956" s="52" t="s">
        <v>32</v>
      </c>
      <c r="F4956" s="45" t="s">
        <v>33</v>
      </c>
      <c r="H4956" s="9" t="s">
        <v>34</v>
      </c>
      <c r="I4956" s="49" t="s">
        <v>35</v>
      </c>
      <c r="J4956" s="31" t="s">
        <v>36</v>
      </c>
      <c r="K4956" s="32" t="s">
        <v>19846</v>
      </c>
      <c r="M4956" s="53" t="s">
        <v>19847</v>
      </c>
      <c r="N4956" s="33" t="s">
        <v>39</v>
      </c>
    </row>
    <row r="4957" spans="2:14">
      <c r="B4957" s="5" t="s">
        <v>19848</v>
      </c>
      <c r="C4957" s="44" t="s">
        <v>19849</v>
      </c>
      <c r="D4957" s="46" t="s">
        <v>31</v>
      </c>
      <c r="E4957" s="52" t="s">
        <v>32</v>
      </c>
      <c r="F4957" s="45" t="s">
        <v>33</v>
      </c>
      <c r="H4957" s="9" t="s">
        <v>34</v>
      </c>
      <c r="I4957" s="49" t="s">
        <v>35</v>
      </c>
      <c r="J4957" s="31" t="s">
        <v>36</v>
      </c>
      <c r="K4957" s="32" t="s">
        <v>19850</v>
      </c>
      <c r="M4957" s="53" t="s">
        <v>19851</v>
      </c>
      <c r="N4957" s="33" t="s">
        <v>39</v>
      </c>
    </row>
    <row r="4958" spans="2:14">
      <c r="B4958" s="5" t="s">
        <v>19852</v>
      </c>
      <c r="C4958" s="44" t="s">
        <v>19853</v>
      </c>
      <c r="D4958" s="46" t="s">
        <v>31</v>
      </c>
      <c r="E4958" s="52" t="s">
        <v>32</v>
      </c>
      <c r="F4958" s="45" t="s">
        <v>33</v>
      </c>
      <c r="H4958" s="9" t="s">
        <v>34</v>
      </c>
      <c r="I4958" s="49" t="s">
        <v>35</v>
      </c>
      <c r="J4958" s="31" t="s">
        <v>36</v>
      </c>
      <c r="K4958" s="32" t="s">
        <v>19854</v>
      </c>
      <c r="M4958" s="53" t="s">
        <v>19855</v>
      </c>
      <c r="N4958" s="33" t="s">
        <v>39</v>
      </c>
    </row>
    <row r="4959" spans="2:14">
      <c r="B4959" s="5" t="s">
        <v>19856</v>
      </c>
      <c r="C4959" s="44" t="s">
        <v>19857</v>
      </c>
      <c r="D4959" s="46" t="s">
        <v>31</v>
      </c>
      <c r="E4959" s="52" t="s">
        <v>32</v>
      </c>
      <c r="F4959" s="45" t="s">
        <v>33</v>
      </c>
      <c r="H4959" s="9" t="s">
        <v>34</v>
      </c>
      <c r="I4959" s="49" t="s">
        <v>35</v>
      </c>
      <c r="J4959" s="31" t="s">
        <v>36</v>
      </c>
      <c r="K4959" s="32" t="s">
        <v>19858</v>
      </c>
      <c r="M4959" s="53" t="s">
        <v>19859</v>
      </c>
      <c r="N4959" s="33" t="s">
        <v>39</v>
      </c>
    </row>
    <row r="4960" spans="2:14">
      <c r="B4960" s="5" t="s">
        <v>19860</v>
      </c>
      <c r="C4960" s="44" t="s">
        <v>19861</v>
      </c>
      <c r="D4960" s="46" t="s">
        <v>31</v>
      </c>
      <c r="E4960" s="52" t="s">
        <v>32</v>
      </c>
      <c r="F4960" s="45" t="s">
        <v>33</v>
      </c>
      <c r="H4960" s="9" t="s">
        <v>34</v>
      </c>
      <c r="I4960" s="49" t="s">
        <v>35</v>
      </c>
      <c r="J4960" s="31" t="s">
        <v>36</v>
      </c>
      <c r="K4960" s="32" t="s">
        <v>19862</v>
      </c>
      <c r="M4960" s="53" t="s">
        <v>19863</v>
      </c>
      <c r="N4960" s="33" t="s">
        <v>39</v>
      </c>
    </row>
    <row r="4961" spans="2:14">
      <c r="B4961" s="5" t="s">
        <v>19864</v>
      </c>
      <c r="C4961" s="44" t="s">
        <v>19865</v>
      </c>
      <c r="D4961" s="46" t="s">
        <v>31</v>
      </c>
      <c r="E4961" s="52" t="s">
        <v>32</v>
      </c>
      <c r="F4961" s="45" t="s">
        <v>33</v>
      </c>
      <c r="H4961" s="9" t="s">
        <v>34</v>
      </c>
      <c r="I4961" s="49" t="s">
        <v>35</v>
      </c>
      <c r="J4961" s="31" t="s">
        <v>36</v>
      </c>
      <c r="K4961" s="32" t="s">
        <v>19866</v>
      </c>
      <c r="M4961" s="53" t="s">
        <v>19867</v>
      </c>
      <c r="N4961" s="33" t="s">
        <v>39</v>
      </c>
    </row>
    <row r="4962" spans="2:14">
      <c r="B4962" s="5" t="s">
        <v>19868</v>
      </c>
      <c r="C4962" s="44" t="s">
        <v>19869</v>
      </c>
      <c r="D4962" s="46" t="s">
        <v>31</v>
      </c>
      <c r="E4962" s="52" t="s">
        <v>32</v>
      </c>
      <c r="F4962" s="45" t="s">
        <v>33</v>
      </c>
      <c r="H4962" s="9" t="s">
        <v>34</v>
      </c>
      <c r="I4962" s="49" t="s">
        <v>35</v>
      </c>
      <c r="J4962" s="31" t="s">
        <v>36</v>
      </c>
      <c r="K4962" s="32" t="s">
        <v>19870</v>
      </c>
      <c r="M4962" s="53" t="s">
        <v>19871</v>
      </c>
      <c r="N4962" s="33" t="s">
        <v>39</v>
      </c>
    </row>
    <row r="4963" spans="2:14">
      <c r="B4963" s="5" t="s">
        <v>19872</v>
      </c>
      <c r="C4963" s="44" t="s">
        <v>19873</v>
      </c>
      <c r="D4963" s="46" t="s">
        <v>31</v>
      </c>
      <c r="E4963" s="52" t="s">
        <v>32</v>
      </c>
      <c r="F4963" s="45" t="s">
        <v>33</v>
      </c>
      <c r="H4963" s="9" t="s">
        <v>34</v>
      </c>
      <c r="I4963" s="49" t="s">
        <v>35</v>
      </c>
      <c r="J4963" s="31" t="s">
        <v>36</v>
      </c>
      <c r="K4963" s="32" t="s">
        <v>19874</v>
      </c>
      <c r="M4963" s="53" t="s">
        <v>19875</v>
      </c>
      <c r="N4963" s="33" t="s">
        <v>39</v>
      </c>
    </row>
    <row r="4964" spans="2:14">
      <c r="B4964" s="5" t="s">
        <v>19876</v>
      </c>
      <c r="C4964" s="44" t="s">
        <v>19877</v>
      </c>
      <c r="D4964" s="46" t="s">
        <v>31</v>
      </c>
      <c r="E4964" s="52" t="s">
        <v>32</v>
      </c>
      <c r="F4964" s="45" t="s">
        <v>33</v>
      </c>
      <c r="H4964" s="9" t="s">
        <v>34</v>
      </c>
      <c r="I4964" s="49" t="s">
        <v>35</v>
      </c>
      <c r="J4964" s="31" t="s">
        <v>36</v>
      </c>
      <c r="K4964" s="32" t="s">
        <v>19878</v>
      </c>
      <c r="M4964" s="53" t="s">
        <v>19879</v>
      </c>
      <c r="N4964" s="33" t="s">
        <v>39</v>
      </c>
    </row>
    <row r="4965" spans="2:14">
      <c r="B4965" s="5" t="s">
        <v>19880</v>
      </c>
      <c r="C4965" s="44" t="s">
        <v>19881</v>
      </c>
      <c r="D4965" s="46" t="s">
        <v>31</v>
      </c>
      <c r="E4965" s="52" t="s">
        <v>32</v>
      </c>
      <c r="F4965" s="45" t="s">
        <v>33</v>
      </c>
      <c r="H4965" s="9" t="s">
        <v>34</v>
      </c>
      <c r="I4965" s="49" t="s">
        <v>35</v>
      </c>
      <c r="J4965" s="31" t="s">
        <v>36</v>
      </c>
      <c r="K4965" s="32" t="s">
        <v>19882</v>
      </c>
      <c r="M4965" s="53" t="s">
        <v>19883</v>
      </c>
      <c r="N4965" s="33" t="s">
        <v>39</v>
      </c>
    </row>
    <row r="4966" spans="2:14">
      <c r="B4966" s="5" t="s">
        <v>19884</v>
      </c>
      <c r="C4966" s="44" t="s">
        <v>19885</v>
      </c>
      <c r="D4966" s="46" t="s">
        <v>31</v>
      </c>
      <c r="E4966" s="52" t="s">
        <v>32</v>
      </c>
      <c r="F4966" s="45" t="s">
        <v>33</v>
      </c>
      <c r="H4966" s="9" t="s">
        <v>34</v>
      </c>
      <c r="I4966" s="49" t="s">
        <v>35</v>
      </c>
      <c r="J4966" s="31" t="s">
        <v>36</v>
      </c>
      <c r="K4966" s="32" t="s">
        <v>19886</v>
      </c>
      <c r="M4966" s="53" t="s">
        <v>19887</v>
      </c>
      <c r="N4966" s="33" t="s">
        <v>39</v>
      </c>
    </row>
    <row r="4967" spans="2:14">
      <c r="B4967" s="5" t="s">
        <v>19888</v>
      </c>
      <c r="C4967" s="44" t="s">
        <v>19889</v>
      </c>
      <c r="D4967" s="46" t="s">
        <v>31</v>
      </c>
      <c r="E4967" s="52" t="s">
        <v>32</v>
      </c>
      <c r="F4967" s="45" t="s">
        <v>33</v>
      </c>
      <c r="H4967" s="9" t="s">
        <v>34</v>
      </c>
      <c r="I4967" s="49" t="s">
        <v>35</v>
      </c>
      <c r="J4967" s="31" t="s">
        <v>36</v>
      </c>
      <c r="K4967" s="32" t="s">
        <v>19890</v>
      </c>
      <c r="M4967" s="53" t="s">
        <v>19891</v>
      </c>
      <c r="N4967" s="33" t="s">
        <v>39</v>
      </c>
    </row>
    <row r="4968" spans="2:14">
      <c r="B4968" s="5" t="s">
        <v>19892</v>
      </c>
      <c r="C4968" s="44" t="s">
        <v>19893</v>
      </c>
      <c r="D4968" s="46" t="s">
        <v>31</v>
      </c>
      <c r="E4968" s="52" t="s">
        <v>32</v>
      </c>
      <c r="F4968" s="45" t="s">
        <v>33</v>
      </c>
      <c r="H4968" s="9" t="s">
        <v>34</v>
      </c>
      <c r="I4968" s="49" t="s">
        <v>35</v>
      </c>
      <c r="J4968" s="31" t="s">
        <v>36</v>
      </c>
      <c r="K4968" s="32" t="s">
        <v>19894</v>
      </c>
      <c r="M4968" s="53" t="s">
        <v>19895</v>
      </c>
      <c r="N4968" s="33" t="s">
        <v>39</v>
      </c>
    </row>
    <row r="4969" spans="2:14">
      <c r="B4969" s="5" t="s">
        <v>19896</v>
      </c>
      <c r="C4969" s="44" t="s">
        <v>19897</v>
      </c>
      <c r="D4969" s="46" t="s">
        <v>31</v>
      </c>
      <c r="E4969" s="52" t="s">
        <v>32</v>
      </c>
      <c r="F4969" s="45" t="s">
        <v>33</v>
      </c>
      <c r="H4969" s="9" t="s">
        <v>34</v>
      </c>
      <c r="I4969" s="49" t="s">
        <v>35</v>
      </c>
      <c r="J4969" s="31" t="s">
        <v>36</v>
      </c>
      <c r="K4969" s="32" t="s">
        <v>19898</v>
      </c>
      <c r="M4969" s="53" t="s">
        <v>19899</v>
      </c>
      <c r="N4969" s="33" t="s">
        <v>39</v>
      </c>
    </row>
    <row r="4970" spans="2:14">
      <c r="B4970" s="5" t="s">
        <v>19900</v>
      </c>
      <c r="C4970" s="44" t="s">
        <v>19901</v>
      </c>
      <c r="D4970" s="46" t="s">
        <v>31</v>
      </c>
      <c r="E4970" s="52" t="s">
        <v>32</v>
      </c>
      <c r="F4970" s="45" t="s">
        <v>33</v>
      </c>
      <c r="H4970" s="9" t="s">
        <v>34</v>
      </c>
      <c r="I4970" s="49" t="s">
        <v>35</v>
      </c>
      <c r="J4970" s="31" t="s">
        <v>36</v>
      </c>
      <c r="K4970" s="32" t="s">
        <v>19902</v>
      </c>
      <c r="M4970" s="53" t="s">
        <v>19903</v>
      </c>
      <c r="N4970" s="33" t="s">
        <v>39</v>
      </c>
    </row>
    <row r="4971" spans="2:14">
      <c r="B4971" s="5" t="s">
        <v>19904</v>
      </c>
      <c r="C4971" s="44" t="s">
        <v>19905</v>
      </c>
      <c r="D4971" s="46" t="s">
        <v>31</v>
      </c>
      <c r="E4971" s="52" t="s">
        <v>32</v>
      </c>
      <c r="F4971" s="45" t="s">
        <v>33</v>
      </c>
      <c r="H4971" s="9" t="s">
        <v>34</v>
      </c>
      <c r="I4971" s="49" t="s">
        <v>35</v>
      </c>
      <c r="J4971" s="31" t="s">
        <v>36</v>
      </c>
      <c r="K4971" s="32" t="s">
        <v>19906</v>
      </c>
      <c r="M4971" s="53" t="s">
        <v>19907</v>
      </c>
      <c r="N4971" s="33" t="s">
        <v>39</v>
      </c>
    </row>
    <row r="4972" spans="2:14">
      <c r="B4972" s="5" t="s">
        <v>19908</v>
      </c>
      <c r="C4972" s="44" t="s">
        <v>19909</v>
      </c>
      <c r="D4972" s="46" t="s">
        <v>31</v>
      </c>
      <c r="E4972" s="52" t="s">
        <v>32</v>
      </c>
      <c r="F4972" s="45" t="s">
        <v>33</v>
      </c>
      <c r="H4972" s="9" t="s">
        <v>34</v>
      </c>
      <c r="I4972" s="49" t="s">
        <v>35</v>
      </c>
      <c r="J4972" s="31" t="s">
        <v>36</v>
      </c>
      <c r="K4972" s="32" t="s">
        <v>19910</v>
      </c>
      <c r="M4972" s="53" t="s">
        <v>19911</v>
      </c>
      <c r="N4972" s="33" t="s">
        <v>39</v>
      </c>
    </row>
    <row r="4973" spans="2:14">
      <c r="B4973" s="5" t="s">
        <v>19912</v>
      </c>
      <c r="C4973" s="44" t="s">
        <v>19913</v>
      </c>
      <c r="D4973" s="46" t="s">
        <v>31</v>
      </c>
      <c r="E4973" s="52" t="s">
        <v>32</v>
      </c>
      <c r="F4973" s="45" t="s">
        <v>33</v>
      </c>
      <c r="H4973" s="9" t="s">
        <v>34</v>
      </c>
      <c r="I4973" s="49" t="s">
        <v>35</v>
      </c>
      <c r="J4973" s="31" t="s">
        <v>36</v>
      </c>
      <c r="K4973" s="32" t="s">
        <v>19914</v>
      </c>
      <c r="M4973" s="53" t="s">
        <v>19915</v>
      </c>
      <c r="N4973" s="33" t="s">
        <v>39</v>
      </c>
    </row>
    <row r="4974" spans="2:14">
      <c r="B4974" s="5" t="s">
        <v>19916</v>
      </c>
      <c r="C4974" s="44" t="s">
        <v>19917</v>
      </c>
      <c r="D4974" s="46" t="s">
        <v>31</v>
      </c>
      <c r="E4974" s="52" t="s">
        <v>32</v>
      </c>
      <c r="F4974" s="45" t="s">
        <v>33</v>
      </c>
      <c r="H4974" s="9" t="s">
        <v>34</v>
      </c>
      <c r="I4974" s="49" t="s">
        <v>35</v>
      </c>
      <c r="J4974" s="31" t="s">
        <v>36</v>
      </c>
      <c r="K4974" s="32" t="s">
        <v>19918</v>
      </c>
      <c r="M4974" s="53" t="s">
        <v>19919</v>
      </c>
      <c r="N4974" s="33" t="s">
        <v>39</v>
      </c>
    </row>
    <row r="4975" spans="2:14">
      <c r="B4975" s="5" t="s">
        <v>19920</v>
      </c>
      <c r="C4975" s="44" t="s">
        <v>19921</v>
      </c>
      <c r="D4975" s="46" t="s">
        <v>31</v>
      </c>
      <c r="E4975" s="52" t="s">
        <v>32</v>
      </c>
      <c r="F4975" s="45" t="s">
        <v>33</v>
      </c>
      <c r="H4975" s="9" t="s">
        <v>34</v>
      </c>
      <c r="I4975" s="49" t="s">
        <v>35</v>
      </c>
      <c r="J4975" s="31" t="s">
        <v>36</v>
      </c>
      <c r="K4975" s="32" t="s">
        <v>19922</v>
      </c>
      <c r="M4975" s="53" t="s">
        <v>19923</v>
      </c>
      <c r="N4975" s="33" t="s">
        <v>39</v>
      </c>
    </row>
    <row r="4976" spans="2:14">
      <c r="B4976" s="5" t="s">
        <v>19924</v>
      </c>
      <c r="C4976" s="44" t="s">
        <v>19925</v>
      </c>
      <c r="D4976" s="46" t="s">
        <v>31</v>
      </c>
      <c r="E4976" s="52" t="s">
        <v>32</v>
      </c>
      <c r="F4976" s="45" t="s">
        <v>33</v>
      </c>
      <c r="H4976" s="9" t="s">
        <v>34</v>
      </c>
      <c r="I4976" s="49" t="s">
        <v>35</v>
      </c>
      <c r="J4976" s="31" t="s">
        <v>36</v>
      </c>
      <c r="K4976" s="32" t="s">
        <v>19926</v>
      </c>
      <c r="M4976" s="53" t="s">
        <v>19927</v>
      </c>
      <c r="N4976" s="33" t="s">
        <v>39</v>
      </c>
    </row>
    <row r="4977" spans="2:14">
      <c r="B4977" s="5" t="s">
        <v>19928</v>
      </c>
      <c r="C4977" s="44" t="s">
        <v>19929</v>
      </c>
      <c r="D4977" s="46" t="s">
        <v>31</v>
      </c>
      <c r="E4977" s="52" t="s">
        <v>32</v>
      </c>
      <c r="F4977" s="45" t="s">
        <v>33</v>
      </c>
      <c r="H4977" s="9" t="s">
        <v>34</v>
      </c>
      <c r="I4977" s="49" t="s">
        <v>35</v>
      </c>
      <c r="J4977" s="31" t="s">
        <v>36</v>
      </c>
      <c r="K4977" s="32" t="s">
        <v>19930</v>
      </c>
      <c r="M4977" s="53" t="s">
        <v>19931</v>
      </c>
      <c r="N4977" s="33" t="s">
        <v>39</v>
      </c>
    </row>
    <row r="4978" spans="2:14">
      <c r="B4978" s="5" t="s">
        <v>19932</v>
      </c>
      <c r="C4978" s="44" t="s">
        <v>19933</v>
      </c>
      <c r="D4978" s="46" t="s">
        <v>31</v>
      </c>
      <c r="E4978" s="52" t="s">
        <v>32</v>
      </c>
      <c r="F4978" s="45" t="s">
        <v>33</v>
      </c>
      <c r="H4978" s="9" t="s">
        <v>34</v>
      </c>
      <c r="I4978" s="49" t="s">
        <v>35</v>
      </c>
      <c r="J4978" s="31" t="s">
        <v>36</v>
      </c>
      <c r="K4978" s="32" t="s">
        <v>19934</v>
      </c>
      <c r="M4978" s="53" t="s">
        <v>19935</v>
      </c>
      <c r="N4978" s="33" t="s">
        <v>39</v>
      </c>
    </row>
    <row r="4979" spans="2:14">
      <c r="B4979" s="5" t="s">
        <v>19936</v>
      </c>
      <c r="C4979" s="44" t="s">
        <v>19937</v>
      </c>
      <c r="D4979" s="46" t="s">
        <v>31</v>
      </c>
      <c r="E4979" s="52" t="s">
        <v>32</v>
      </c>
      <c r="F4979" s="45" t="s">
        <v>33</v>
      </c>
      <c r="H4979" s="9" t="s">
        <v>34</v>
      </c>
      <c r="I4979" s="49" t="s">
        <v>35</v>
      </c>
      <c r="J4979" s="31" t="s">
        <v>36</v>
      </c>
      <c r="K4979" s="32" t="s">
        <v>19938</v>
      </c>
      <c r="M4979" s="53" t="s">
        <v>19939</v>
      </c>
      <c r="N4979" s="33" t="s">
        <v>39</v>
      </c>
    </row>
    <row r="4980" spans="2:14">
      <c r="B4980" s="5" t="s">
        <v>19940</v>
      </c>
      <c r="C4980" s="44" t="s">
        <v>19941</v>
      </c>
      <c r="D4980" s="46" t="s">
        <v>31</v>
      </c>
      <c r="E4980" s="52" t="s">
        <v>32</v>
      </c>
      <c r="F4980" s="45" t="s">
        <v>33</v>
      </c>
      <c r="H4980" s="9" t="s">
        <v>34</v>
      </c>
      <c r="I4980" s="49" t="s">
        <v>35</v>
      </c>
      <c r="J4980" s="31" t="s">
        <v>36</v>
      </c>
      <c r="K4980" s="32" t="s">
        <v>19942</v>
      </c>
      <c r="M4980" s="53" t="s">
        <v>19943</v>
      </c>
      <c r="N4980" s="33" t="s">
        <v>39</v>
      </c>
    </row>
    <row r="4981" spans="2:14">
      <c r="B4981" s="5" t="s">
        <v>19944</v>
      </c>
      <c r="C4981" s="44" t="s">
        <v>19945</v>
      </c>
      <c r="D4981" s="46" t="s">
        <v>31</v>
      </c>
      <c r="E4981" s="52" t="s">
        <v>32</v>
      </c>
      <c r="F4981" s="45" t="s">
        <v>33</v>
      </c>
      <c r="H4981" s="9" t="s">
        <v>34</v>
      </c>
      <c r="I4981" s="49" t="s">
        <v>35</v>
      </c>
      <c r="J4981" s="31" t="s">
        <v>36</v>
      </c>
      <c r="K4981" s="32" t="s">
        <v>19946</v>
      </c>
      <c r="M4981" s="53" t="s">
        <v>19947</v>
      </c>
      <c r="N4981" s="33" t="s">
        <v>39</v>
      </c>
    </row>
    <row r="4982" spans="2:14">
      <c r="B4982" s="5" t="s">
        <v>19948</v>
      </c>
      <c r="C4982" s="44" t="s">
        <v>19949</v>
      </c>
      <c r="D4982" s="46" t="s">
        <v>31</v>
      </c>
      <c r="E4982" s="52" t="s">
        <v>32</v>
      </c>
      <c r="F4982" s="45" t="s">
        <v>33</v>
      </c>
      <c r="H4982" s="9" t="s">
        <v>34</v>
      </c>
      <c r="I4982" s="49" t="s">
        <v>35</v>
      </c>
      <c r="J4982" s="31" t="s">
        <v>36</v>
      </c>
      <c r="K4982" s="32" t="s">
        <v>19950</v>
      </c>
      <c r="M4982" s="53" t="s">
        <v>19951</v>
      </c>
      <c r="N4982" s="33" t="s">
        <v>39</v>
      </c>
    </row>
    <row r="4983" spans="2:14">
      <c r="B4983" s="5" t="s">
        <v>19952</v>
      </c>
      <c r="C4983" s="44" t="s">
        <v>19953</v>
      </c>
      <c r="D4983" s="46" t="s">
        <v>31</v>
      </c>
      <c r="E4983" s="52" t="s">
        <v>32</v>
      </c>
      <c r="F4983" s="45" t="s">
        <v>33</v>
      </c>
      <c r="H4983" s="9" t="s">
        <v>34</v>
      </c>
      <c r="I4983" s="49" t="s">
        <v>35</v>
      </c>
      <c r="J4983" s="31" t="s">
        <v>36</v>
      </c>
      <c r="K4983" s="32" t="s">
        <v>19954</v>
      </c>
      <c r="M4983" s="53" t="s">
        <v>19955</v>
      </c>
      <c r="N4983" s="33" t="s">
        <v>39</v>
      </c>
    </row>
    <row r="4984" spans="2:14">
      <c r="B4984" s="5" t="s">
        <v>19956</v>
      </c>
      <c r="C4984" s="44" t="s">
        <v>19957</v>
      </c>
      <c r="D4984" s="46" t="s">
        <v>31</v>
      </c>
      <c r="E4984" s="52" t="s">
        <v>32</v>
      </c>
      <c r="F4984" s="45" t="s">
        <v>33</v>
      </c>
      <c r="H4984" s="9" t="s">
        <v>34</v>
      </c>
      <c r="I4984" s="49" t="s">
        <v>35</v>
      </c>
      <c r="J4984" s="31" t="s">
        <v>36</v>
      </c>
      <c r="K4984" s="32" t="s">
        <v>19958</v>
      </c>
      <c r="M4984" s="53" t="s">
        <v>19959</v>
      </c>
      <c r="N4984" s="33" t="s">
        <v>39</v>
      </c>
    </row>
    <row r="4985" spans="2:14">
      <c r="B4985" s="5" t="s">
        <v>19960</v>
      </c>
      <c r="C4985" s="44" t="s">
        <v>19961</v>
      </c>
      <c r="D4985" s="46" t="s">
        <v>31</v>
      </c>
      <c r="E4985" s="52" t="s">
        <v>32</v>
      </c>
      <c r="F4985" s="45" t="s">
        <v>33</v>
      </c>
      <c r="H4985" s="9" t="s">
        <v>34</v>
      </c>
      <c r="I4985" s="49" t="s">
        <v>35</v>
      </c>
      <c r="J4985" s="31" t="s">
        <v>36</v>
      </c>
      <c r="K4985" s="32" t="s">
        <v>19962</v>
      </c>
      <c r="M4985" s="53" t="s">
        <v>19963</v>
      </c>
      <c r="N4985" s="33" t="s">
        <v>39</v>
      </c>
    </row>
    <row r="4986" spans="2:14">
      <c r="B4986" s="5" t="s">
        <v>19964</v>
      </c>
      <c r="C4986" s="44" t="s">
        <v>19965</v>
      </c>
      <c r="D4986" s="46" t="s">
        <v>31</v>
      </c>
      <c r="E4986" s="52" t="s">
        <v>32</v>
      </c>
      <c r="F4986" s="45" t="s">
        <v>33</v>
      </c>
      <c r="H4986" s="9" t="s">
        <v>34</v>
      </c>
      <c r="I4986" s="49" t="s">
        <v>35</v>
      </c>
      <c r="J4986" s="31" t="s">
        <v>36</v>
      </c>
      <c r="K4986" s="32" t="s">
        <v>19966</v>
      </c>
      <c r="M4986" s="53" t="s">
        <v>19967</v>
      </c>
      <c r="N4986" s="33" t="s">
        <v>39</v>
      </c>
    </row>
    <row r="4987" spans="2:14">
      <c r="B4987" s="5" t="s">
        <v>19968</v>
      </c>
      <c r="C4987" s="44" t="s">
        <v>19969</v>
      </c>
      <c r="D4987" s="46" t="s">
        <v>31</v>
      </c>
      <c r="E4987" s="52" t="s">
        <v>32</v>
      </c>
      <c r="F4987" s="45" t="s">
        <v>33</v>
      </c>
      <c r="H4987" s="9" t="s">
        <v>34</v>
      </c>
      <c r="I4987" s="49" t="s">
        <v>35</v>
      </c>
      <c r="J4987" s="31" t="s">
        <v>36</v>
      </c>
      <c r="K4987" s="32" t="s">
        <v>19970</v>
      </c>
      <c r="M4987" s="53" t="s">
        <v>19971</v>
      </c>
      <c r="N4987" s="33" t="s">
        <v>39</v>
      </c>
    </row>
    <row r="4988" spans="2:14">
      <c r="B4988" s="5" t="s">
        <v>19972</v>
      </c>
      <c r="C4988" s="44" t="s">
        <v>19973</v>
      </c>
      <c r="D4988" s="46" t="s">
        <v>31</v>
      </c>
      <c r="E4988" s="52" t="s">
        <v>32</v>
      </c>
      <c r="F4988" s="45" t="s">
        <v>33</v>
      </c>
      <c r="H4988" s="9" t="s">
        <v>34</v>
      </c>
      <c r="I4988" s="49" t="s">
        <v>35</v>
      </c>
      <c r="J4988" s="31" t="s">
        <v>36</v>
      </c>
      <c r="K4988" s="32" t="s">
        <v>19974</v>
      </c>
      <c r="M4988" s="53" t="s">
        <v>19975</v>
      </c>
      <c r="N4988" s="33" t="s">
        <v>39</v>
      </c>
    </row>
    <row r="4989" spans="2:14">
      <c r="B4989" s="5" t="s">
        <v>19976</v>
      </c>
      <c r="C4989" s="44" t="s">
        <v>19977</v>
      </c>
      <c r="D4989" s="46" t="s">
        <v>31</v>
      </c>
      <c r="E4989" s="52" t="s">
        <v>32</v>
      </c>
      <c r="F4989" s="45" t="s">
        <v>33</v>
      </c>
      <c r="H4989" s="9" t="s">
        <v>34</v>
      </c>
      <c r="I4989" s="49" t="s">
        <v>35</v>
      </c>
      <c r="J4989" s="31" t="s">
        <v>36</v>
      </c>
      <c r="K4989" s="32" t="s">
        <v>19978</v>
      </c>
      <c r="M4989" s="53" t="s">
        <v>19979</v>
      </c>
      <c r="N4989" s="33" t="s">
        <v>39</v>
      </c>
    </row>
    <row r="4990" spans="2:14">
      <c r="B4990" s="5" t="s">
        <v>19980</v>
      </c>
      <c r="C4990" s="44" t="s">
        <v>19981</v>
      </c>
      <c r="D4990" s="46" t="s">
        <v>31</v>
      </c>
      <c r="E4990" s="52" t="s">
        <v>32</v>
      </c>
      <c r="F4990" s="45" t="s">
        <v>33</v>
      </c>
      <c r="H4990" s="9" t="s">
        <v>34</v>
      </c>
      <c r="I4990" s="49" t="s">
        <v>35</v>
      </c>
      <c r="J4990" s="31" t="s">
        <v>36</v>
      </c>
      <c r="K4990" s="32" t="s">
        <v>19982</v>
      </c>
      <c r="M4990" s="53" t="s">
        <v>19983</v>
      </c>
      <c r="N4990" s="33" t="s">
        <v>39</v>
      </c>
    </row>
    <row r="4991" spans="2:14">
      <c r="B4991" s="5" t="s">
        <v>19984</v>
      </c>
      <c r="C4991" s="44" t="s">
        <v>19985</v>
      </c>
      <c r="D4991" s="46" t="s">
        <v>31</v>
      </c>
      <c r="E4991" s="52" t="s">
        <v>32</v>
      </c>
      <c r="F4991" s="45" t="s">
        <v>33</v>
      </c>
      <c r="H4991" s="9" t="s">
        <v>34</v>
      </c>
      <c r="I4991" s="49" t="s">
        <v>35</v>
      </c>
      <c r="J4991" s="31" t="s">
        <v>36</v>
      </c>
      <c r="K4991" s="32" t="s">
        <v>19986</v>
      </c>
      <c r="M4991" s="53" t="s">
        <v>19987</v>
      </c>
      <c r="N4991" s="33" t="s">
        <v>39</v>
      </c>
    </row>
    <row r="4992" spans="2:14">
      <c r="B4992" s="5" t="s">
        <v>19988</v>
      </c>
      <c r="C4992" s="44" t="s">
        <v>19989</v>
      </c>
      <c r="D4992" s="46" t="s">
        <v>31</v>
      </c>
      <c r="E4992" s="52" t="s">
        <v>32</v>
      </c>
      <c r="F4992" s="45" t="s">
        <v>33</v>
      </c>
      <c r="H4992" s="9" t="s">
        <v>34</v>
      </c>
      <c r="I4992" s="49" t="s">
        <v>35</v>
      </c>
      <c r="J4992" s="31" t="s">
        <v>36</v>
      </c>
      <c r="K4992" s="32" t="s">
        <v>19990</v>
      </c>
      <c r="M4992" s="53" t="s">
        <v>19991</v>
      </c>
      <c r="N4992" s="33" t="s">
        <v>39</v>
      </c>
    </row>
    <row r="4993" spans="2:14">
      <c r="B4993" s="5" t="s">
        <v>19992</v>
      </c>
      <c r="C4993" s="44" t="s">
        <v>19993</v>
      </c>
      <c r="D4993" s="46" t="s">
        <v>31</v>
      </c>
      <c r="E4993" s="52" t="s">
        <v>32</v>
      </c>
      <c r="F4993" s="45" t="s">
        <v>33</v>
      </c>
      <c r="H4993" s="9" t="s">
        <v>34</v>
      </c>
      <c r="I4993" s="49" t="s">
        <v>35</v>
      </c>
      <c r="J4993" s="31" t="s">
        <v>36</v>
      </c>
      <c r="K4993" s="32" t="s">
        <v>19994</v>
      </c>
      <c r="M4993" s="53" t="s">
        <v>19995</v>
      </c>
      <c r="N4993" s="33" t="s">
        <v>39</v>
      </c>
    </row>
    <row r="4994" spans="2:14">
      <c r="B4994" s="5" t="s">
        <v>19996</v>
      </c>
      <c r="C4994" s="44" t="s">
        <v>19997</v>
      </c>
      <c r="D4994" s="46" t="s">
        <v>31</v>
      </c>
      <c r="E4994" s="52" t="s">
        <v>32</v>
      </c>
      <c r="F4994" s="45" t="s">
        <v>33</v>
      </c>
      <c r="H4994" s="9" t="s">
        <v>34</v>
      </c>
      <c r="I4994" s="49" t="s">
        <v>35</v>
      </c>
      <c r="J4994" s="31" t="s">
        <v>36</v>
      </c>
      <c r="K4994" s="32" t="s">
        <v>19998</v>
      </c>
      <c r="M4994" s="53" t="s">
        <v>19999</v>
      </c>
      <c r="N4994" s="33" t="s">
        <v>39</v>
      </c>
    </row>
    <row r="4995" spans="2:14">
      <c r="B4995" s="5" t="s">
        <v>20000</v>
      </c>
      <c r="C4995" s="44" t="s">
        <v>20001</v>
      </c>
      <c r="D4995" s="46" t="s">
        <v>31</v>
      </c>
      <c r="E4995" s="52" t="s">
        <v>32</v>
      </c>
      <c r="F4995" s="45" t="s">
        <v>33</v>
      </c>
      <c r="H4995" s="9" t="s">
        <v>34</v>
      </c>
      <c r="I4995" s="49" t="s">
        <v>35</v>
      </c>
      <c r="J4995" s="31" t="s">
        <v>36</v>
      </c>
      <c r="K4995" s="32" t="s">
        <v>20002</v>
      </c>
      <c r="M4995" s="53" t="s">
        <v>20003</v>
      </c>
      <c r="N4995" s="33" t="s">
        <v>39</v>
      </c>
    </row>
    <row r="4996" spans="2:14">
      <c r="B4996" s="5" t="s">
        <v>20004</v>
      </c>
      <c r="C4996" s="44" t="s">
        <v>20005</v>
      </c>
      <c r="D4996" s="46" t="s">
        <v>31</v>
      </c>
      <c r="E4996" s="52" t="s">
        <v>32</v>
      </c>
      <c r="F4996" s="45" t="s">
        <v>33</v>
      </c>
      <c r="H4996" s="9" t="s">
        <v>34</v>
      </c>
      <c r="I4996" s="49" t="s">
        <v>35</v>
      </c>
      <c r="J4996" s="31" t="s">
        <v>36</v>
      </c>
      <c r="K4996" s="32" t="s">
        <v>20006</v>
      </c>
      <c r="M4996" s="53" t="s">
        <v>20007</v>
      </c>
      <c r="N4996" s="33" t="s">
        <v>39</v>
      </c>
    </row>
    <row r="4997" spans="2:14">
      <c r="B4997" s="5" t="s">
        <v>20008</v>
      </c>
      <c r="C4997" s="44" t="s">
        <v>20009</v>
      </c>
      <c r="D4997" s="46" t="s">
        <v>31</v>
      </c>
      <c r="E4997" s="52" t="s">
        <v>32</v>
      </c>
      <c r="F4997" s="45" t="s">
        <v>33</v>
      </c>
      <c r="H4997" s="9" t="s">
        <v>34</v>
      </c>
      <c r="I4997" s="49" t="s">
        <v>35</v>
      </c>
      <c r="J4997" s="31" t="s">
        <v>36</v>
      </c>
      <c r="K4997" s="32" t="s">
        <v>20010</v>
      </c>
      <c r="M4997" s="53" t="s">
        <v>20011</v>
      </c>
      <c r="N4997" s="33" t="s">
        <v>39</v>
      </c>
    </row>
    <row r="4998" spans="2:14">
      <c r="B4998" s="5" t="s">
        <v>20012</v>
      </c>
      <c r="C4998" s="44" t="s">
        <v>20013</v>
      </c>
      <c r="D4998" s="46" t="s">
        <v>31</v>
      </c>
      <c r="E4998" s="52" t="s">
        <v>32</v>
      </c>
      <c r="F4998" s="45" t="s">
        <v>33</v>
      </c>
      <c r="H4998" s="9" t="s">
        <v>34</v>
      </c>
      <c r="I4998" s="49" t="s">
        <v>35</v>
      </c>
      <c r="J4998" s="31" t="s">
        <v>36</v>
      </c>
      <c r="K4998" s="32" t="s">
        <v>20014</v>
      </c>
      <c r="M4998" s="53" t="s">
        <v>20015</v>
      </c>
      <c r="N4998" s="33" t="s">
        <v>39</v>
      </c>
    </row>
    <row r="4999" spans="2:14">
      <c r="B4999" s="5" t="s">
        <v>20016</v>
      </c>
      <c r="C4999" s="44" t="s">
        <v>20017</v>
      </c>
      <c r="D4999" s="46" t="s">
        <v>31</v>
      </c>
      <c r="E4999" s="52" t="s">
        <v>32</v>
      </c>
      <c r="F4999" s="45" t="s">
        <v>33</v>
      </c>
      <c r="H4999" s="9" t="s">
        <v>34</v>
      </c>
      <c r="I4999" s="49" t="s">
        <v>35</v>
      </c>
      <c r="J4999" s="31" t="s">
        <v>36</v>
      </c>
      <c r="K4999" s="32" t="s">
        <v>20018</v>
      </c>
      <c r="M4999" s="53" t="s">
        <v>20019</v>
      </c>
      <c r="N4999" s="33" t="s">
        <v>39</v>
      </c>
    </row>
    <row r="5000" spans="2:14">
      <c r="B5000" s="5" t="s">
        <v>20020</v>
      </c>
      <c r="C5000" s="44" t="s">
        <v>20021</v>
      </c>
      <c r="D5000" s="46" t="s">
        <v>31</v>
      </c>
      <c r="E5000" s="52" t="s">
        <v>32</v>
      </c>
      <c r="F5000" s="45" t="s">
        <v>33</v>
      </c>
      <c r="H5000" s="9" t="s">
        <v>34</v>
      </c>
      <c r="I5000" s="49" t="s">
        <v>35</v>
      </c>
      <c r="J5000" s="31" t="s">
        <v>36</v>
      </c>
      <c r="K5000" s="32" t="s">
        <v>20022</v>
      </c>
      <c r="M5000" s="53" t="s">
        <v>20023</v>
      </c>
      <c r="N5000" s="33" t="s">
        <v>39</v>
      </c>
    </row>
    <row r="5001" spans="2:14">
      <c r="B5001" s="5" t="s">
        <v>20024</v>
      </c>
      <c r="C5001" s="44" t="s">
        <v>20025</v>
      </c>
      <c r="D5001" s="46" t="s">
        <v>31</v>
      </c>
      <c r="E5001" s="52" t="s">
        <v>32</v>
      </c>
      <c r="F5001" s="45" t="s">
        <v>33</v>
      </c>
      <c r="H5001" s="9" t="s">
        <v>34</v>
      </c>
      <c r="I5001" s="49" t="s">
        <v>35</v>
      </c>
      <c r="J5001" s="31" t="s">
        <v>36</v>
      </c>
      <c r="K5001" s="32" t="s">
        <v>20026</v>
      </c>
      <c r="M5001" s="53" t="s">
        <v>20027</v>
      </c>
      <c r="N5001" s="33" t="s">
        <v>39</v>
      </c>
    </row>
    <row r="5002" spans="2:14">
      <c r="B5002" s="5" t="s">
        <v>20028</v>
      </c>
      <c r="C5002" s="44" t="s">
        <v>20029</v>
      </c>
      <c r="D5002" s="46" t="s">
        <v>31</v>
      </c>
      <c r="E5002" s="52" t="s">
        <v>32</v>
      </c>
      <c r="F5002" s="45" t="s">
        <v>33</v>
      </c>
      <c r="H5002" s="9" t="s">
        <v>34</v>
      </c>
      <c r="I5002" s="49" t="s">
        <v>35</v>
      </c>
      <c r="J5002" s="31" t="s">
        <v>36</v>
      </c>
      <c r="K5002" s="32" t="s">
        <v>20030</v>
      </c>
      <c r="M5002" s="53" t="s">
        <v>20031</v>
      </c>
      <c r="N5002" s="33" t="s">
        <v>39</v>
      </c>
    </row>
    <row r="5003" spans="2:14">
      <c r="B5003" s="5" t="s">
        <v>20032</v>
      </c>
      <c r="C5003" s="44" t="s">
        <v>20033</v>
      </c>
      <c r="D5003" s="46" t="s">
        <v>31</v>
      </c>
      <c r="E5003" s="52" t="s">
        <v>32</v>
      </c>
      <c r="F5003" s="45" t="s">
        <v>33</v>
      </c>
      <c r="H5003" s="9" t="s">
        <v>34</v>
      </c>
      <c r="I5003" s="49" t="s">
        <v>35</v>
      </c>
      <c r="J5003" s="31" t="s">
        <v>36</v>
      </c>
      <c r="K5003" s="32" t="s">
        <v>20034</v>
      </c>
      <c r="M5003" s="53" t="s">
        <v>20035</v>
      </c>
      <c r="N5003" s="33" t="s">
        <v>39</v>
      </c>
    </row>
    <row r="5004" spans="2:14">
      <c r="B5004" s="5" t="s">
        <v>20036</v>
      </c>
      <c r="C5004" s="44" t="s">
        <v>20037</v>
      </c>
      <c r="D5004" s="46" t="s">
        <v>31</v>
      </c>
      <c r="E5004" s="52" t="s">
        <v>32</v>
      </c>
      <c r="F5004" s="45" t="s">
        <v>33</v>
      </c>
      <c r="H5004" s="9" t="s">
        <v>34</v>
      </c>
      <c r="I5004" s="49" t="s">
        <v>35</v>
      </c>
      <c r="J5004" s="31" t="s">
        <v>36</v>
      </c>
      <c r="K5004" s="32" t="s">
        <v>20038</v>
      </c>
      <c r="M5004" s="53" t="s">
        <v>20039</v>
      </c>
      <c r="N5004" s="33" t="s">
        <v>39</v>
      </c>
    </row>
    <row r="5005" spans="2:14">
      <c r="B5005" s="5" t="s">
        <v>20040</v>
      </c>
      <c r="C5005" s="44" t="s">
        <v>20041</v>
      </c>
      <c r="D5005" s="46" t="s">
        <v>31</v>
      </c>
      <c r="E5005" s="52" t="s">
        <v>32</v>
      </c>
      <c r="F5005" s="45" t="s">
        <v>33</v>
      </c>
      <c r="H5005" s="9" t="s">
        <v>34</v>
      </c>
      <c r="I5005" s="49" t="s">
        <v>35</v>
      </c>
      <c r="J5005" s="31" t="s">
        <v>36</v>
      </c>
      <c r="K5005" s="32" t="s">
        <v>20042</v>
      </c>
      <c r="M5005" s="53" t="s">
        <v>20043</v>
      </c>
      <c r="N5005" s="33" t="s">
        <v>39</v>
      </c>
    </row>
    <row r="5006" spans="2:14">
      <c r="B5006" s="5" t="s">
        <v>20044</v>
      </c>
      <c r="C5006" s="44" t="s">
        <v>20045</v>
      </c>
      <c r="D5006" s="46" t="s">
        <v>31</v>
      </c>
      <c r="E5006" s="52" t="s">
        <v>32</v>
      </c>
      <c r="F5006" s="45" t="s">
        <v>33</v>
      </c>
      <c r="H5006" s="9" t="s">
        <v>34</v>
      </c>
      <c r="I5006" s="49" t="s">
        <v>35</v>
      </c>
      <c r="J5006" s="31" t="s">
        <v>36</v>
      </c>
      <c r="K5006" s="32" t="s">
        <v>20046</v>
      </c>
      <c r="M5006" s="53" t="s">
        <v>20047</v>
      </c>
      <c r="N5006" s="33" t="s">
        <v>39</v>
      </c>
    </row>
    <row r="5007" spans="2:14">
      <c r="B5007" s="5" t="s">
        <v>20048</v>
      </c>
      <c r="C5007" s="44" t="s">
        <v>20049</v>
      </c>
      <c r="D5007" s="46" t="s">
        <v>31</v>
      </c>
      <c r="E5007" s="52" t="s">
        <v>32</v>
      </c>
      <c r="F5007" s="45" t="s">
        <v>33</v>
      </c>
      <c r="H5007" s="9" t="s">
        <v>34</v>
      </c>
      <c r="I5007" s="49" t="s">
        <v>35</v>
      </c>
      <c r="J5007" s="31" t="s">
        <v>36</v>
      </c>
      <c r="K5007" s="32" t="s">
        <v>20050</v>
      </c>
      <c r="M5007" s="53" t="s">
        <v>20051</v>
      </c>
      <c r="N5007" s="33" t="s">
        <v>39</v>
      </c>
    </row>
    <row r="5008" spans="2:14">
      <c r="B5008" s="5" t="s">
        <v>20052</v>
      </c>
      <c r="C5008" s="44" t="s">
        <v>20053</v>
      </c>
      <c r="D5008" s="46" t="s">
        <v>31</v>
      </c>
      <c r="E5008" s="52" t="s">
        <v>32</v>
      </c>
      <c r="F5008" s="45" t="s">
        <v>33</v>
      </c>
      <c r="H5008" s="9" t="s">
        <v>34</v>
      </c>
      <c r="I5008" s="49" t="s">
        <v>35</v>
      </c>
      <c r="J5008" s="31" t="s">
        <v>36</v>
      </c>
      <c r="K5008" s="32" t="s">
        <v>20054</v>
      </c>
      <c r="M5008" s="53" t="s">
        <v>20055</v>
      </c>
      <c r="N5008" s="33" t="s">
        <v>39</v>
      </c>
    </row>
    <row r="5009" spans="2:14">
      <c r="B5009" s="5" t="s">
        <v>20056</v>
      </c>
      <c r="C5009" s="44" t="s">
        <v>20057</v>
      </c>
      <c r="D5009" s="46" t="s">
        <v>31</v>
      </c>
      <c r="E5009" s="52" t="s">
        <v>32</v>
      </c>
      <c r="F5009" s="45" t="s">
        <v>33</v>
      </c>
      <c r="H5009" s="9" t="s">
        <v>34</v>
      </c>
      <c r="I5009" s="49" t="s">
        <v>35</v>
      </c>
      <c r="J5009" s="31" t="s">
        <v>36</v>
      </c>
      <c r="K5009" s="32" t="s">
        <v>20058</v>
      </c>
      <c r="M5009" s="53" t="s">
        <v>20059</v>
      </c>
      <c r="N5009" s="33" t="s">
        <v>39</v>
      </c>
    </row>
    <row r="5010" spans="2:14">
      <c r="B5010" s="5" t="s">
        <v>20060</v>
      </c>
      <c r="C5010" s="44" t="s">
        <v>20061</v>
      </c>
      <c r="D5010" s="46" t="s">
        <v>31</v>
      </c>
      <c r="E5010" s="52" t="s">
        <v>32</v>
      </c>
      <c r="F5010" s="45" t="s">
        <v>33</v>
      </c>
      <c r="H5010" s="9" t="s">
        <v>34</v>
      </c>
      <c r="I5010" s="49" t="s">
        <v>35</v>
      </c>
      <c r="J5010" s="31" t="s">
        <v>36</v>
      </c>
      <c r="K5010" s="32" t="s">
        <v>20062</v>
      </c>
      <c r="M5010" s="53" t="s">
        <v>20063</v>
      </c>
      <c r="N5010" s="33" t="s">
        <v>39</v>
      </c>
    </row>
    <row r="5011" spans="2:14">
      <c r="B5011" s="5" t="s">
        <v>20064</v>
      </c>
      <c r="C5011" s="44" t="s">
        <v>20065</v>
      </c>
      <c r="D5011" s="46" t="s">
        <v>31</v>
      </c>
      <c r="E5011" s="52" t="s">
        <v>32</v>
      </c>
      <c r="F5011" s="45" t="s">
        <v>33</v>
      </c>
      <c r="H5011" s="9" t="s">
        <v>34</v>
      </c>
      <c r="I5011" s="49" t="s">
        <v>35</v>
      </c>
      <c r="J5011" s="31" t="s">
        <v>36</v>
      </c>
      <c r="K5011" s="32" t="s">
        <v>20066</v>
      </c>
      <c r="M5011" s="53" t="s">
        <v>20067</v>
      </c>
      <c r="N5011" s="33" t="s">
        <v>39</v>
      </c>
    </row>
    <row r="5012" spans="2:14">
      <c r="B5012" s="5" t="s">
        <v>20068</v>
      </c>
      <c r="C5012" s="44" t="s">
        <v>20069</v>
      </c>
      <c r="D5012" s="46" t="s">
        <v>31</v>
      </c>
      <c r="E5012" s="52" t="s">
        <v>32</v>
      </c>
      <c r="F5012" s="45" t="s">
        <v>33</v>
      </c>
      <c r="H5012" s="9" t="s">
        <v>34</v>
      </c>
      <c r="I5012" s="49" t="s">
        <v>35</v>
      </c>
      <c r="J5012" s="31" t="s">
        <v>36</v>
      </c>
      <c r="K5012" s="32" t="s">
        <v>20070</v>
      </c>
      <c r="M5012" s="53" t="s">
        <v>20071</v>
      </c>
      <c r="N5012" s="33" t="s">
        <v>39</v>
      </c>
    </row>
    <row r="5013" spans="2:14">
      <c r="B5013" s="5" t="s">
        <v>20072</v>
      </c>
      <c r="C5013" s="44" t="s">
        <v>20073</v>
      </c>
      <c r="D5013" s="46" t="s">
        <v>31</v>
      </c>
      <c r="E5013" s="52" t="s">
        <v>32</v>
      </c>
      <c r="F5013" s="45" t="s">
        <v>33</v>
      </c>
      <c r="H5013" s="9" t="s">
        <v>34</v>
      </c>
      <c r="I5013" s="49" t="s">
        <v>35</v>
      </c>
      <c r="J5013" s="31" t="s">
        <v>36</v>
      </c>
      <c r="K5013" s="32" t="s">
        <v>20074</v>
      </c>
      <c r="M5013" s="53" t="s">
        <v>20075</v>
      </c>
      <c r="N5013" s="33" t="s">
        <v>39</v>
      </c>
    </row>
    <row r="5014" spans="2:14">
      <c r="B5014" s="5" t="s">
        <v>20076</v>
      </c>
      <c r="C5014" s="44" t="s">
        <v>20077</v>
      </c>
      <c r="D5014" s="46" t="s">
        <v>31</v>
      </c>
      <c r="E5014" s="52" t="s">
        <v>32</v>
      </c>
      <c r="F5014" s="45" t="s">
        <v>33</v>
      </c>
      <c r="H5014" s="9" t="s">
        <v>34</v>
      </c>
      <c r="I5014" s="49" t="s">
        <v>35</v>
      </c>
      <c r="J5014" s="31" t="s">
        <v>36</v>
      </c>
      <c r="K5014" s="32" t="s">
        <v>20078</v>
      </c>
      <c r="M5014" s="53" t="s">
        <v>20079</v>
      </c>
      <c r="N5014" s="33" t="s">
        <v>39</v>
      </c>
    </row>
    <row r="5015" spans="2:14">
      <c r="B5015" s="5" t="s">
        <v>20080</v>
      </c>
      <c r="C5015" s="44" t="s">
        <v>20081</v>
      </c>
      <c r="D5015" s="46" t="s">
        <v>31</v>
      </c>
      <c r="E5015" s="52" t="s">
        <v>32</v>
      </c>
      <c r="F5015" s="45" t="s">
        <v>33</v>
      </c>
      <c r="H5015" s="9" t="s">
        <v>34</v>
      </c>
      <c r="I5015" s="49" t="s">
        <v>35</v>
      </c>
      <c r="J5015" s="31" t="s">
        <v>36</v>
      </c>
      <c r="K5015" s="32" t="s">
        <v>20082</v>
      </c>
      <c r="M5015" s="53" t="s">
        <v>20083</v>
      </c>
      <c r="N5015" s="33" t="s">
        <v>39</v>
      </c>
    </row>
    <row r="5016" spans="2:14">
      <c r="B5016" s="5" t="s">
        <v>20084</v>
      </c>
      <c r="C5016" s="44" t="s">
        <v>20085</v>
      </c>
      <c r="D5016" s="46" t="s">
        <v>31</v>
      </c>
      <c r="E5016" s="52" t="s">
        <v>32</v>
      </c>
      <c r="F5016" s="45" t="s">
        <v>33</v>
      </c>
      <c r="H5016" s="9" t="s">
        <v>34</v>
      </c>
      <c r="I5016" s="49" t="s">
        <v>35</v>
      </c>
      <c r="J5016" s="31" t="s">
        <v>36</v>
      </c>
      <c r="K5016" s="32" t="s">
        <v>20086</v>
      </c>
      <c r="M5016" s="53" t="s">
        <v>20087</v>
      </c>
      <c r="N5016" s="33" t="s">
        <v>39</v>
      </c>
    </row>
    <row r="5017" spans="2:14">
      <c r="B5017" s="5" t="s">
        <v>20088</v>
      </c>
      <c r="C5017" s="44" t="s">
        <v>20089</v>
      </c>
      <c r="D5017" s="46" t="s">
        <v>31</v>
      </c>
      <c r="E5017" s="52" t="s">
        <v>32</v>
      </c>
      <c r="F5017" s="45" t="s">
        <v>33</v>
      </c>
      <c r="H5017" s="9" t="s">
        <v>34</v>
      </c>
      <c r="I5017" s="49" t="s">
        <v>35</v>
      </c>
      <c r="J5017" s="31" t="s">
        <v>36</v>
      </c>
      <c r="K5017" s="32" t="s">
        <v>20090</v>
      </c>
      <c r="M5017" s="53" t="s">
        <v>20091</v>
      </c>
      <c r="N5017" s="33" t="s">
        <v>39</v>
      </c>
    </row>
    <row r="5018" spans="2:14">
      <c r="B5018" s="5" t="s">
        <v>20092</v>
      </c>
      <c r="C5018" s="44" t="s">
        <v>20093</v>
      </c>
      <c r="D5018" s="46" t="s">
        <v>31</v>
      </c>
      <c r="E5018" s="52" t="s">
        <v>32</v>
      </c>
      <c r="F5018" s="45" t="s">
        <v>33</v>
      </c>
      <c r="H5018" s="9" t="s">
        <v>34</v>
      </c>
      <c r="I5018" s="49" t="s">
        <v>35</v>
      </c>
      <c r="J5018" s="31" t="s">
        <v>36</v>
      </c>
      <c r="K5018" s="32" t="s">
        <v>20094</v>
      </c>
      <c r="M5018" s="53" t="s">
        <v>20095</v>
      </c>
      <c r="N5018" s="33" t="s">
        <v>39</v>
      </c>
    </row>
    <row r="5019" spans="2:14">
      <c r="B5019" s="5" t="s">
        <v>20096</v>
      </c>
      <c r="C5019" s="44" t="s">
        <v>20097</v>
      </c>
      <c r="D5019" s="46" t="s">
        <v>31</v>
      </c>
      <c r="E5019" s="52" t="s">
        <v>32</v>
      </c>
      <c r="F5019" s="45" t="s">
        <v>33</v>
      </c>
      <c r="H5019" s="9" t="s">
        <v>34</v>
      </c>
      <c r="I5019" s="49" t="s">
        <v>35</v>
      </c>
      <c r="J5019" s="31" t="s">
        <v>36</v>
      </c>
      <c r="K5019" s="32" t="s">
        <v>20098</v>
      </c>
      <c r="M5019" s="53" t="s">
        <v>20099</v>
      </c>
      <c r="N5019" s="33" t="s">
        <v>39</v>
      </c>
    </row>
    <row r="5020" spans="2:14">
      <c r="B5020" s="5" t="s">
        <v>20100</v>
      </c>
      <c r="C5020" s="44" t="s">
        <v>20101</v>
      </c>
      <c r="D5020" s="46" t="s">
        <v>31</v>
      </c>
      <c r="E5020" s="52" t="s">
        <v>32</v>
      </c>
      <c r="F5020" s="45" t="s">
        <v>33</v>
      </c>
      <c r="H5020" s="9" t="s">
        <v>34</v>
      </c>
      <c r="I5020" s="49" t="s">
        <v>35</v>
      </c>
      <c r="J5020" s="31" t="s">
        <v>36</v>
      </c>
      <c r="K5020" s="32" t="s">
        <v>20102</v>
      </c>
      <c r="M5020" s="53" t="s">
        <v>20103</v>
      </c>
      <c r="N5020" s="33" t="s">
        <v>39</v>
      </c>
    </row>
    <row r="5021" spans="2:14">
      <c r="B5021" s="5" t="s">
        <v>20104</v>
      </c>
      <c r="C5021" s="44" t="s">
        <v>20105</v>
      </c>
      <c r="D5021" s="46" t="s">
        <v>31</v>
      </c>
      <c r="E5021" s="52" t="s">
        <v>32</v>
      </c>
      <c r="F5021" s="45" t="s">
        <v>33</v>
      </c>
      <c r="H5021" s="9" t="s">
        <v>34</v>
      </c>
      <c r="I5021" s="49" t="s">
        <v>35</v>
      </c>
      <c r="J5021" s="31" t="s">
        <v>36</v>
      </c>
      <c r="K5021" s="32" t="s">
        <v>20106</v>
      </c>
      <c r="M5021" s="53" t="s">
        <v>20107</v>
      </c>
      <c r="N5021" s="33" t="s">
        <v>39</v>
      </c>
    </row>
    <row r="5022" spans="2:14">
      <c r="B5022" s="5" t="s">
        <v>20108</v>
      </c>
      <c r="C5022" s="44" t="s">
        <v>20109</v>
      </c>
      <c r="D5022" s="46" t="s">
        <v>31</v>
      </c>
      <c r="E5022" s="52" t="s">
        <v>32</v>
      </c>
      <c r="F5022" s="45" t="s">
        <v>33</v>
      </c>
      <c r="H5022" s="9" t="s">
        <v>34</v>
      </c>
      <c r="I5022" s="49" t="s">
        <v>35</v>
      </c>
      <c r="J5022" s="31" t="s">
        <v>36</v>
      </c>
      <c r="K5022" s="32" t="s">
        <v>20110</v>
      </c>
      <c r="M5022" s="53" t="s">
        <v>20111</v>
      </c>
      <c r="N5022" s="33" t="s">
        <v>39</v>
      </c>
    </row>
    <row r="5023" spans="2:14">
      <c r="B5023" s="5" t="s">
        <v>20112</v>
      </c>
      <c r="C5023" s="44" t="s">
        <v>20113</v>
      </c>
      <c r="D5023" s="46" t="s">
        <v>31</v>
      </c>
      <c r="E5023" s="52" t="s">
        <v>32</v>
      </c>
      <c r="F5023" s="45" t="s">
        <v>33</v>
      </c>
      <c r="H5023" s="9" t="s">
        <v>34</v>
      </c>
      <c r="I5023" s="49" t="s">
        <v>35</v>
      </c>
      <c r="J5023" s="31" t="s">
        <v>36</v>
      </c>
      <c r="K5023" s="32" t="s">
        <v>20114</v>
      </c>
      <c r="M5023" s="53" t="s">
        <v>20115</v>
      </c>
      <c r="N5023" s="33" t="s">
        <v>39</v>
      </c>
    </row>
    <row r="5024" spans="2:14">
      <c r="B5024" s="5" t="s">
        <v>20116</v>
      </c>
      <c r="C5024" s="44" t="s">
        <v>20117</v>
      </c>
      <c r="D5024" s="46" t="s">
        <v>31</v>
      </c>
      <c r="E5024" s="52" t="s">
        <v>32</v>
      </c>
      <c r="F5024" s="45" t="s">
        <v>33</v>
      </c>
      <c r="H5024" s="9" t="s">
        <v>34</v>
      </c>
      <c r="I5024" s="49" t="s">
        <v>35</v>
      </c>
      <c r="J5024" s="31" t="s">
        <v>36</v>
      </c>
      <c r="K5024" s="32" t="s">
        <v>20118</v>
      </c>
      <c r="M5024" s="53" t="s">
        <v>20119</v>
      </c>
      <c r="N5024" s="33" t="s">
        <v>39</v>
      </c>
    </row>
    <row r="5025" spans="2:14">
      <c r="B5025" s="5" t="s">
        <v>20120</v>
      </c>
      <c r="C5025" s="44" t="s">
        <v>20121</v>
      </c>
      <c r="D5025" s="46" t="s">
        <v>31</v>
      </c>
      <c r="E5025" s="52" t="s">
        <v>32</v>
      </c>
      <c r="F5025" s="45" t="s">
        <v>33</v>
      </c>
      <c r="H5025" s="9" t="s">
        <v>34</v>
      </c>
      <c r="I5025" s="49" t="s">
        <v>35</v>
      </c>
      <c r="J5025" s="31" t="s">
        <v>36</v>
      </c>
      <c r="K5025" s="32" t="s">
        <v>20122</v>
      </c>
      <c r="M5025" s="53" t="s">
        <v>20123</v>
      </c>
      <c r="N5025" s="33" t="s">
        <v>39</v>
      </c>
    </row>
    <row r="5026" spans="2:14">
      <c r="B5026" s="5" t="s">
        <v>20124</v>
      </c>
      <c r="C5026" s="44" t="s">
        <v>20125</v>
      </c>
      <c r="D5026" s="46" t="s">
        <v>31</v>
      </c>
      <c r="E5026" s="52" t="s">
        <v>32</v>
      </c>
      <c r="F5026" s="45" t="s">
        <v>33</v>
      </c>
      <c r="H5026" s="9" t="s">
        <v>34</v>
      </c>
      <c r="I5026" s="49" t="s">
        <v>35</v>
      </c>
      <c r="J5026" s="31" t="s">
        <v>36</v>
      </c>
      <c r="K5026" s="32" t="s">
        <v>20126</v>
      </c>
      <c r="M5026" s="53" t="s">
        <v>20127</v>
      </c>
      <c r="N5026" s="33" t="s">
        <v>39</v>
      </c>
    </row>
    <row r="5027" spans="2:14">
      <c r="B5027" s="5" t="s">
        <v>20128</v>
      </c>
      <c r="C5027" s="44" t="s">
        <v>20129</v>
      </c>
      <c r="D5027" s="46" t="s">
        <v>31</v>
      </c>
      <c r="E5027" s="52" t="s">
        <v>32</v>
      </c>
      <c r="F5027" s="45" t="s">
        <v>33</v>
      </c>
      <c r="H5027" s="9" t="s">
        <v>34</v>
      </c>
      <c r="I5027" s="49" t="s">
        <v>35</v>
      </c>
      <c r="J5027" s="31" t="s">
        <v>36</v>
      </c>
      <c r="K5027" s="32" t="s">
        <v>20130</v>
      </c>
      <c r="M5027" s="53" t="s">
        <v>20131</v>
      </c>
      <c r="N5027" s="33" t="s">
        <v>39</v>
      </c>
    </row>
    <row r="5028" spans="2:14">
      <c r="B5028" s="5" t="s">
        <v>20132</v>
      </c>
      <c r="C5028" s="44" t="s">
        <v>20133</v>
      </c>
      <c r="D5028" s="46" t="s">
        <v>31</v>
      </c>
      <c r="E5028" s="52" t="s">
        <v>32</v>
      </c>
      <c r="F5028" s="45" t="s">
        <v>33</v>
      </c>
      <c r="H5028" s="9" t="s">
        <v>34</v>
      </c>
      <c r="I5028" s="49" t="s">
        <v>35</v>
      </c>
      <c r="J5028" s="31" t="s">
        <v>36</v>
      </c>
      <c r="K5028" s="32" t="s">
        <v>20134</v>
      </c>
      <c r="M5028" s="53" t="s">
        <v>20135</v>
      </c>
      <c r="N5028" s="33" t="s">
        <v>39</v>
      </c>
    </row>
    <row r="5029" spans="2:14">
      <c r="B5029" s="5" t="s">
        <v>20136</v>
      </c>
      <c r="C5029" s="44" t="s">
        <v>20137</v>
      </c>
      <c r="D5029" s="46" t="s">
        <v>31</v>
      </c>
      <c r="E5029" s="52" t="s">
        <v>32</v>
      </c>
      <c r="F5029" s="45" t="s">
        <v>33</v>
      </c>
      <c r="H5029" s="9" t="s">
        <v>34</v>
      </c>
      <c r="I5029" s="49" t="s">
        <v>35</v>
      </c>
      <c r="J5029" s="31" t="s">
        <v>36</v>
      </c>
      <c r="K5029" s="32" t="s">
        <v>20138</v>
      </c>
      <c r="M5029" s="53" t="s">
        <v>20139</v>
      </c>
      <c r="N5029" s="33" t="s">
        <v>39</v>
      </c>
    </row>
    <row r="5030" spans="2:14">
      <c r="B5030" s="5" t="s">
        <v>20140</v>
      </c>
      <c r="C5030" s="44" t="s">
        <v>20141</v>
      </c>
      <c r="D5030" s="46" t="s">
        <v>31</v>
      </c>
      <c r="E5030" s="52" t="s">
        <v>32</v>
      </c>
      <c r="F5030" s="45" t="s">
        <v>33</v>
      </c>
      <c r="H5030" s="9" t="s">
        <v>34</v>
      </c>
      <c r="I5030" s="49" t="s">
        <v>35</v>
      </c>
      <c r="J5030" s="31" t="s">
        <v>36</v>
      </c>
      <c r="K5030" s="32" t="s">
        <v>20142</v>
      </c>
      <c r="M5030" s="53" t="s">
        <v>20143</v>
      </c>
      <c r="N5030" s="33" t="s">
        <v>39</v>
      </c>
    </row>
    <row r="5031" spans="2:14">
      <c r="B5031" s="5" t="s">
        <v>20144</v>
      </c>
      <c r="C5031" s="44" t="s">
        <v>20145</v>
      </c>
      <c r="D5031" s="46" t="s">
        <v>31</v>
      </c>
      <c r="E5031" s="52" t="s">
        <v>32</v>
      </c>
      <c r="F5031" s="45" t="s">
        <v>33</v>
      </c>
      <c r="H5031" s="9" t="s">
        <v>34</v>
      </c>
      <c r="I5031" s="49" t="s">
        <v>35</v>
      </c>
      <c r="J5031" s="31" t="s">
        <v>36</v>
      </c>
      <c r="K5031" s="32" t="s">
        <v>20146</v>
      </c>
      <c r="M5031" s="53" t="s">
        <v>20147</v>
      </c>
      <c r="N5031" s="33" t="s">
        <v>39</v>
      </c>
    </row>
    <row r="5032" spans="2:14">
      <c r="B5032" s="5" t="s">
        <v>20148</v>
      </c>
      <c r="C5032" s="44" t="s">
        <v>20149</v>
      </c>
      <c r="D5032" s="46" t="s">
        <v>31</v>
      </c>
      <c r="E5032" s="52" t="s">
        <v>32</v>
      </c>
      <c r="F5032" s="45" t="s">
        <v>33</v>
      </c>
      <c r="H5032" s="9" t="s">
        <v>34</v>
      </c>
      <c r="I5032" s="49" t="s">
        <v>35</v>
      </c>
      <c r="J5032" s="31" t="s">
        <v>36</v>
      </c>
      <c r="K5032" s="32" t="s">
        <v>20150</v>
      </c>
      <c r="M5032" s="53" t="s">
        <v>20151</v>
      </c>
      <c r="N5032" s="33" t="s">
        <v>39</v>
      </c>
    </row>
    <row r="5033" spans="2:14">
      <c r="B5033" s="5" t="s">
        <v>20152</v>
      </c>
      <c r="C5033" s="44" t="s">
        <v>20153</v>
      </c>
      <c r="D5033" s="46" t="s">
        <v>31</v>
      </c>
      <c r="E5033" s="52" t="s">
        <v>32</v>
      </c>
      <c r="F5033" s="45" t="s">
        <v>33</v>
      </c>
      <c r="H5033" s="9" t="s">
        <v>34</v>
      </c>
      <c r="I5033" s="49" t="s">
        <v>35</v>
      </c>
      <c r="J5033" s="31" t="s">
        <v>36</v>
      </c>
      <c r="K5033" s="32" t="s">
        <v>20154</v>
      </c>
      <c r="M5033" s="53" t="s">
        <v>20155</v>
      </c>
      <c r="N5033" s="33" t="s">
        <v>39</v>
      </c>
    </row>
    <row r="5034" spans="2:14">
      <c r="B5034" s="5" t="s">
        <v>20156</v>
      </c>
      <c r="C5034" s="44" t="s">
        <v>20157</v>
      </c>
      <c r="D5034" s="46" t="s">
        <v>31</v>
      </c>
      <c r="E5034" s="52" t="s">
        <v>32</v>
      </c>
      <c r="F5034" s="45" t="s">
        <v>33</v>
      </c>
      <c r="H5034" s="9" t="s">
        <v>34</v>
      </c>
      <c r="I5034" s="49" t="s">
        <v>35</v>
      </c>
      <c r="J5034" s="31" t="s">
        <v>36</v>
      </c>
      <c r="K5034" s="32" t="s">
        <v>20158</v>
      </c>
      <c r="M5034" s="53" t="s">
        <v>20159</v>
      </c>
      <c r="N5034" s="33" t="s">
        <v>39</v>
      </c>
    </row>
    <row r="5035" spans="2:14">
      <c r="B5035" s="5" t="s">
        <v>20160</v>
      </c>
      <c r="C5035" s="44" t="s">
        <v>20161</v>
      </c>
      <c r="D5035" s="46" t="s">
        <v>31</v>
      </c>
      <c r="E5035" s="52" t="s">
        <v>32</v>
      </c>
      <c r="F5035" s="45" t="s">
        <v>33</v>
      </c>
      <c r="H5035" s="9" t="s">
        <v>34</v>
      </c>
      <c r="I5035" s="49" t="s">
        <v>35</v>
      </c>
      <c r="J5035" s="31" t="s">
        <v>36</v>
      </c>
      <c r="K5035" s="32" t="s">
        <v>20162</v>
      </c>
      <c r="M5035" s="53" t="s">
        <v>20163</v>
      </c>
      <c r="N5035" s="33" t="s">
        <v>39</v>
      </c>
    </row>
    <row r="5036" spans="2:14">
      <c r="B5036" s="5" t="s">
        <v>20164</v>
      </c>
      <c r="C5036" s="44" t="s">
        <v>20165</v>
      </c>
      <c r="D5036" s="46" t="s">
        <v>31</v>
      </c>
      <c r="E5036" s="52" t="s">
        <v>32</v>
      </c>
      <c r="F5036" s="45" t="s">
        <v>33</v>
      </c>
      <c r="H5036" s="9" t="s">
        <v>34</v>
      </c>
      <c r="I5036" s="49" t="s">
        <v>35</v>
      </c>
      <c r="J5036" s="31" t="s">
        <v>36</v>
      </c>
      <c r="K5036" s="32" t="s">
        <v>20166</v>
      </c>
      <c r="M5036" s="53" t="s">
        <v>20167</v>
      </c>
      <c r="N5036" s="33" t="s">
        <v>39</v>
      </c>
    </row>
    <row r="5037" spans="2:14">
      <c r="B5037" s="5" t="s">
        <v>20168</v>
      </c>
      <c r="C5037" s="44" t="s">
        <v>20169</v>
      </c>
      <c r="D5037" s="46" t="s">
        <v>31</v>
      </c>
      <c r="E5037" s="52" t="s">
        <v>32</v>
      </c>
      <c r="F5037" s="45" t="s">
        <v>33</v>
      </c>
      <c r="H5037" s="9" t="s">
        <v>34</v>
      </c>
      <c r="I5037" s="49" t="s">
        <v>35</v>
      </c>
      <c r="J5037" s="31" t="s">
        <v>36</v>
      </c>
      <c r="K5037" s="32" t="s">
        <v>20170</v>
      </c>
      <c r="M5037" s="53" t="s">
        <v>20171</v>
      </c>
      <c r="N5037" s="33" t="s">
        <v>39</v>
      </c>
    </row>
    <row r="5038" spans="2:14">
      <c r="B5038" s="5" t="s">
        <v>20172</v>
      </c>
      <c r="C5038" s="44" t="s">
        <v>20173</v>
      </c>
      <c r="D5038" s="46" t="s">
        <v>31</v>
      </c>
      <c r="E5038" s="52" t="s">
        <v>32</v>
      </c>
      <c r="F5038" s="45" t="s">
        <v>33</v>
      </c>
      <c r="H5038" s="9" t="s">
        <v>34</v>
      </c>
      <c r="I5038" s="49" t="s">
        <v>35</v>
      </c>
      <c r="J5038" s="31" t="s">
        <v>36</v>
      </c>
      <c r="K5038" s="32" t="s">
        <v>20174</v>
      </c>
      <c r="M5038" s="53" t="s">
        <v>20175</v>
      </c>
      <c r="N5038" s="33" t="s">
        <v>39</v>
      </c>
    </row>
    <row r="5039" spans="2:14">
      <c r="B5039" s="5" t="s">
        <v>20176</v>
      </c>
      <c r="C5039" s="44" t="s">
        <v>20177</v>
      </c>
      <c r="D5039" s="46" t="s">
        <v>31</v>
      </c>
      <c r="E5039" s="52" t="s">
        <v>32</v>
      </c>
      <c r="F5039" s="45" t="s">
        <v>33</v>
      </c>
      <c r="H5039" s="9" t="s">
        <v>34</v>
      </c>
      <c r="I5039" s="49" t="s">
        <v>35</v>
      </c>
      <c r="J5039" s="31" t="s">
        <v>36</v>
      </c>
      <c r="K5039" s="32" t="s">
        <v>20178</v>
      </c>
      <c r="M5039" s="53" t="s">
        <v>20179</v>
      </c>
      <c r="N5039" s="33" t="s">
        <v>39</v>
      </c>
    </row>
    <row r="5040" spans="2:14">
      <c r="B5040" s="5" t="s">
        <v>20180</v>
      </c>
      <c r="C5040" s="44" t="s">
        <v>20181</v>
      </c>
      <c r="D5040" s="46" t="s">
        <v>31</v>
      </c>
      <c r="E5040" s="52" t="s">
        <v>32</v>
      </c>
      <c r="F5040" s="45" t="s">
        <v>33</v>
      </c>
      <c r="H5040" s="9" t="s">
        <v>34</v>
      </c>
      <c r="I5040" s="49" t="s">
        <v>35</v>
      </c>
      <c r="J5040" s="31" t="s">
        <v>36</v>
      </c>
      <c r="K5040" s="32" t="s">
        <v>20182</v>
      </c>
      <c r="M5040" s="53" t="s">
        <v>20183</v>
      </c>
      <c r="N5040" s="33" t="s">
        <v>39</v>
      </c>
    </row>
    <row r="5041" spans="2:14">
      <c r="B5041" s="5" t="s">
        <v>20184</v>
      </c>
      <c r="C5041" s="44" t="s">
        <v>20185</v>
      </c>
      <c r="D5041" s="46" t="s">
        <v>31</v>
      </c>
      <c r="E5041" s="52" t="s">
        <v>32</v>
      </c>
      <c r="F5041" s="45" t="s">
        <v>33</v>
      </c>
      <c r="H5041" s="9" t="s">
        <v>34</v>
      </c>
      <c r="I5041" s="49" t="s">
        <v>35</v>
      </c>
      <c r="J5041" s="31" t="s">
        <v>36</v>
      </c>
      <c r="K5041" s="32" t="s">
        <v>20186</v>
      </c>
      <c r="M5041" s="53" t="s">
        <v>20187</v>
      </c>
      <c r="N5041" s="33" t="s">
        <v>39</v>
      </c>
    </row>
    <row r="5042" spans="2:14">
      <c r="B5042" s="5" t="s">
        <v>20188</v>
      </c>
      <c r="C5042" s="44" t="s">
        <v>20189</v>
      </c>
      <c r="D5042" s="46" t="s">
        <v>31</v>
      </c>
      <c r="E5042" s="52" t="s">
        <v>32</v>
      </c>
      <c r="F5042" s="45" t="s">
        <v>33</v>
      </c>
      <c r="H5042" s="9" t="s">
        <v>34</v>
      </c>
      <c r="I5042" s="49" t="s">
        <v>35</v>
      </c>
      <c r="J5042" s="31" t="s">
        <v>36</v>
      </c>
      <c r="K5042" s="32" t="s">
        <v>20190</v>
      </c>
      <c r="M5042" s="53" t="s">
        <v>20191</v>
      </c>
      <c r="N5042" s="33" t="s">
        <v>39</v>
      </c>
    </row>
    <row r="5043" spans="2:14">
      <c r="B5043" s="5" t="s">
        <v>20192</v>
      </c>
      <c r="C5043" s="44" t="s">
        <v>20193</v>
      </c>
      <c r="D5043" s="46" t="s">
        <v>31</v>
      </c>
      <c r="E5043" s="52" t="s">
        <v>32</v>
      </c>
      <c r="F5043" s="45" t="s">
        <v>33</v>
      </c>
      <c r="H5043" s="9" t="s">
        <v>34</v>
      </c>
      <c r="I5043" s="49" t="s">
        <v>35</v>
      </c>
      <c r="J5043" s="31" t="s">
        <v>36</v>
      </c>
      <c r="K5043" s="32" t="s">
        <v>20194</v>
      </c>
      <c r="M5043" s="53" t="s">
        <v>20195</v>
      </c>
      <c r="N5043" s="33" t="s">
        <v>39</v>
      </c>
    </row>
    <row r="5044" spans="2:14">
      <c r="B5044" s="5" t="s">
        <v>20196</v>
      </c>
      <c r="C5044" s="44" t="s">
        <v>20197</v>
      </c>
      <c r="D5044" s="46" t="s">
        <v>31</v>
      </c>
      <c r="E5044" s="52" t="s">
        <v>32</v>
      </c>
      <c r="F5044" s="45" t="s">
        <v>33</v>
      </c>
      <c r="H5044" s="9" t="s">
        <v>34</v>
      </c>
      <c r="I5044" s="49" t="s">
        <v>35</v>
      </c>
      <c r="J5044" s="31" t="s">
        <v>36</v>
      </c>
      <c r="K5044" s="32" t="s">
        <v>20198</v>
      </c>
      <c r="M5044" s="53" t="s">
        <v>20199</v>
      </c>
      <c r="N5044" s="33" t="s">
        <v>39</v>
      </c>
    </row>
    <row r="5045" spans="2:14">
      <c r="B5045" s="5" t="s">
        <v>20200</v>
      </c>
      <c r="C5045" s="44" t="s">
        <v>20201</v>
      </c>
      <c r="D5045" s="46" t="s">
        <v>31</v>
      </c>
      <c r="E5045" s="52" t="s">
        <v>32</v>
      </c>
      <c r="F5045" s="45" t="s">
        <v>33</v>
      </c>
      <c r="H5045" s="9" t="s">
        <v>34</v>
      </c>
      <c r="I5045" s="49" t="s">
        <v>35</v>
      </c>
      <c r="J5045" s="31" t="s">
        <v>36</v>
      </c>
      <c r="K5045" s="32" t="s">
        <v>20202</v>
      </c>
      <c r="M5045" s="53" t="s">
        <v>20203</v>
      </c>
      <c r="N5045" s="33" t="s">
        <v>39</v>
      </c>
    </row>
    <row r="5046" spans="2:14">
      <c r="B5046" s="5" t="s">
        <v>20204</v>
      </c>
      <c r="C5046" s="44" t="s">
        <v>20205</v>
      </c>
      <c r="D5046" s="46" t="s">
        <v>31</v>
      </c>
      <c r="E5046" s="52" t="s">
        <v>32</v>
      </c>
      <c r="F5046" s="45" t="s">
        <v>33</v>
      </c>
      <c r="H5046" s="9" t="s">
        <v>34</v>
      </c>
      <c r="I5046" s="49" t="s">
        <v>35</v>
      </c>
      <c r="J5046" s="31" t="s">
        <v>36</v>
      </c>
      <c r="K5046" s="32" t="s">
        <v>20206</v>
      </c>
      <c r="M5046" s="53" t="s">
        <v>20207</v>
      </c>
      <c r="N5046" s="33" t="s">
        <v>39</v>
      </c>
    </row>
    <row r="5047" spans="2:14">
      <c r="B5047" s="5" t="s">
        <v>20208</v>
      </c>
      <c r="C5047" s="44" t="s">
        <v>20209</v>
      </c>
      <c r="D5047" s="46" t="s">
        <v>31</v>
      </c>
      <c r="E5047" s="52" t="s">
        <v>32</v>
      </c>
      <c r="F5047" s="45" t="s">
        <v>33</v>
      </c>
      <c r="H5047" s="9" t="s">
        <v>34</v>
      </c>
      <c r="I5047" s="49" t="s">
        <v>35</v>
      </c>
      <c r="J5047" s="31" t="s">
        <v>36</v>
      </c>
      <c r="K5047" s="32" t="s">
        <v>20210</v>
      </c>
      <c r="M5047" s="53" t="s">
        <v>20211</v>
      </c>
      <c r="N5047" s="33" t="s">
        <v>39</v>
      </c>
    </row>
    <row r="5048" spans="2:14">
      <c r="B5048" s="5" t="s">
        <v>20212</v>
      </c>
      <c r="C5048" s="44" t="s">
        <v>20213</v>
      </c>
      <c r="D5048" s="46" t="s">
        <v>31</v>
      </c>
      <c r="E5048" s="52" t="s">
        <v>32</v>
      </c>
      <c r="F5048" s="45" t="s">
        <v>33</v>
      </c>
      <c r="H5048" s="9" t="s">
        <v>34</v>
      </c>
      <c r="I5048" s="49" t="s">
        <v>35</v>
      </c>
      <c r="J5048" s="31" t="s">
        <v>36</v>
      </c>
      <c r="K5048" s="32" t="s">
        <v>20214</v>
      </c>
      <c r="M5048" s="53" t="s">
        <v>20215</v>
      </c>
      <c r="N5048" s="33" t="s">
        <v>39</v>
      </c>
    </row>
    <row r="5049" spans="2:14">
      <c r="B5049" s="5" t="s">
        <v>20216</v>
      </c>
      <c r="C5049" s="44" t="s">
        <v>20217</v>
      </c>
      <c r="D5049" s="46" t="s">
        <v>31</v>
      </c>
      <c r="E5049" s="52" t="s">
        <v>32</v>
      </c>
      <c r="F5049" s="45" t="s">
        <v>33</v>
      </c>
      <c r="H5049" s="9" t="s">
        <v>34</v>
      </c>
      <c r="I5049" s="49" t="s">
        <v>35</v>
      </c>
      <c r="J5049" s="31" t="s">
        <v>36</v>
      </c>
      <c r="K5049" s="32" t="s">
        <v>20218</v>
      </c>
      <c r="M5049" s="53" t="s">
        <v>20219</v>
      </c>
      <c r="N5049" s="33" t="s">
        <v>39</v>
      </c>
    </row>
    <row r="5050" spans="2:14">
      <c r="B5050" s="5" t="s">
        <v>20220</v>
      </c>
      <c r="C5050" s="44" t="s">
        <v>20221</v>
      </c>
      <c r="D5050" s="46" t="s">
        <v>31</v>
      </c>
      <c r="E5050" s="52" t="s">
        <v>32</v>
      </c>
      <c r="F5050" s="45" t="s">
        <v>33</v>
      </c>
      <c r="H5050" s="9" t="s">
        <v>34</v>
      </c>
      <c r="I5050" s="49" t="s">
        <v>35</v>
      </c>
      <c r="J5050" s="31" t="s">
        <v>36</v>
      </c>
      <c r="K5050" s="32" t="s">
        <v>20222</v>
      </c>
      <c r="M5050" s="53" t="s">
        <v>20223</v>
      </c>
      <c r="N5050" s="33" t="s">
        <v>39</v>
      </c>
    </row>
    <row r="5051" spans="2:14">
      <c r="B5051" s="5" t="s">
        <v>20224</v>
      </c>
      <c r="C5051" s="44" t="s">
        <v>20225</v>
      </c>
      <c r="D5051" s="46" t="s">
        <v>31</v>
      </c>
      <c r="E5051" s="52" t="s">
        <v>32</v>
      </c>
      <c r="F5051" s="45" t="s">
        <v>33</v>
      </c>
      <c r="H5051" s="9" t="s">
        <v>34</v>
      </c>
      <c r="I5051" s="49" t="s">
        <v>35</v>
      </c>
      <c r="J5051" s="31" t="s">
        <v>36</v>
      </c>
      <c r="K5051" s="32" t="s">
        <v>20226</v>
      </c>
      <c r="M5051" s="53" t="s">
        <v>20227</v>
      </c>
      <c r="N5051" s="33" t="s">
        <v>39</v>
      </c>
    </row>
    <row r="5052" spans="2:14">
      <c r="B5052" s="5" t="s">
        <v>20228</v>
      </c>
      <c r="C5052" s="44" t="s">
        <v>20229</v>
      </c>
      <c r="D5052" s="46" t="s">
        <v>31</v>
      </c>
      <c r="E5052" s="52" t="s">
        <v>32</v>
      </c>
      <c r="F5052" s="45" t="s">
        <v>33</v>
      </c>
      <c r="H5052" s="9" t="s">
        <v>34</v>
      </c>
      <c r="I5052" s="49" t="s">
        <v>35</v>
      </c>
      <c r="J5052" s="31" t="s">
        <v>36</v>
      </c>
      <c r="K5052" s="32" t="s">
        <v>20230</v>
      </c>
      <c r="M5052" s="53" t="s">
        <v>20231</v>
      </c>
      <c r="N5052" s="33" t="s">
        <v>39</v>
      </c>
    </row>
    <row r="5053" spans="2:14">
      <c r="B5053" s="5" t="s">
        <v>20232</v>
      </c>
      <c r="C5053" s="44" t="s">
        <v>20233</v>
      </c>
      <c r="D5053" s="46" t="s">
        <v>31</v>
      </c>
      <c r="E5053" s="52" t="s">
        <v>32</v>
      </c>
      <c r="F5053" s="45" t="s">
        <v>33</v>
      </c>
      <c r="H5053" s="9" t="s">
        <v>34</v>
      </c>
      <c r="I5053" s="49" t="s">
        <v>35</v>
      </c>
      <c r="J5053" s="31" t="s">
        <v>36</v>
      </c>
      <c r="K5053" s="32" t="s">
        <v>20234</v>
      </c>
      <c r="M5053" s="53" t="s">
        <v>20235</v>
      </c>
      <c r="N5053" s="33" t="s">
        <v>39</v>
      </c>
    </row>
    <row r="5054" spans="2:14">
      <c r="B5054" s="5" t="s">
        <v>20236</v>
      </c>
      <c r="C5054" s="44" t="s">
        <v>20237</v>
      </c>
      <c r="D5054" s="46" t="s">
        <v>31</v>
      </c>
      <c r="E5054" s="52" t="s">
        <v>32</v>
      </c>
      <c r="F5054" s="45" t="s">
        <v>33</v>
      </c>
      <c r="H5054" s="9" t="s">
        <v>34</v>
      </c>
      <c r="I5054" s="49" t="s">
        <v>35</v>
      </c>
      <c r="J5054" s="31" t="s">
        <v>36</v>
      </c>
      <c r="K5054" s="32" t="s">
        <v>20238</v>
      </c>
      <c r="M5054" s="53" t="s">
        <v>20239</v>
      </c>
      <c r="N5054" s="33" t="s">
        <v>39</v>
      </c>
    </row>
    <row r="5055" spans="2:14">
      <c r="B5055" s="5" t="s">
        <v>20240</v>
      </c>
      <c r="C5055" s="44" t="s">
        <v>20241</v>
      </c>
      <c r="D5055" s="46" t="s">
        <v>31</v>
      </c>
      <c r="E5055" s="52" t="s">
        <v>32</v>
      </c>
      <c r="F5055" s="45" t="s">
        <v>33</v>
      </c>
      <c r="H5055" s="9" t="s">
        <v>34</v>
      </c>
      <c r="I5055" s="49" t="s">
        <v>35</v>
      </c>
      <c r="J5055" s="31" t="s">
        <v>36</v>
      </c>
      <c r="K5055" s="32" t="s">
        <v>20242</v>
      </c>
      <c r="M5055" s="53" t="s">
        <v>20243</v>
      </c>
      <c r="N5055" s="33" t="s">
        <v>39</v>
      </c>
    </row>
    <row r="5056" spans="2:14">
      <c r="B5056" s="5" t="s">
        <v>20244</v>
      </c>
      <c r="C5056" s="44" t="s">
        <v>20245</v>
      </c>
      <c r="D5056" s="46" t="s">
        <v>31</v>
      </c>
      <c r="E5056" s="52" t="s">
        <v>32</v>
      </c>
      <c r="F5056" s="45" t="s">
        <v>33</v>
      </c>
      <c r="H5056" s="9" t="s">
        <v>34</v>
      </c>
      <c r="I5056" s="49" t="s">
        <v>35</v>
      </c>
      <c r="J5056" s="31" t="s">
        <v>36</v>
      </c>
      <c r="K5056" s="32" t="s">
        <v>20246</v>
      </c>
      <c r="M5056" s="53" t="s">
        <v>20247</v>
      </c>
      <c r="N5056" s="33" t="s">
        <v>39</v>
      </c>
    </row>
    <row r="5057" spans="2:14">
      <c r="B5057" s="5" t="s">
        <v>20248</v>
      </c>
      <c r="C5057" s="44" t="s">
        <v>20249</v>
      </c>
      <c r="D5057" s="46" t="s">
        <v>31</v>
      </c>
      <c r="E5057" s="52" t="s">
        <v>32</v>
      </c>
      <c r="F5057" s="45" t="s">
        <v>33</v>
      </c>
      <c r="H5057" s="9" t="s">
        <v>34</v>
      </c>
      <c r="I5057" s="49" t="s">
        <v>35</v>
      </c>
      <c r="J5057" s="31" t="s">
        <v>36</v>
      </c>
      <c r="K5057" s="32" t="s">
        <v>20250</v>
      </c>
      <c r="M5057" s="53" t="s">
        <v>20251</v>
      </c>
      <c r="N5057" s="33" t="s">
        <v>39</v>
      </c>
    </row>
    <row r="5058" spans="2:14">
      <c r="B5058" s="5" t="s">
        <v>20252</v>
      </c>
      <c r="C5058" s="44" t="s">
        <v>20253</v>
      </c>
      <c r="D5058" s="46" t="s">
        <v>31</v>
      </c>
      <c r="E5058" s="52" t="s">
        <v>32</v>
      </c>
      <c r="F5058" s="45" t="s">
        <v>33</v>
      </c>
      <c r="H5058" s="9" t="s">
        <v>34</v>
      </c>
      <c r="I5058" s="49" t="s">
        <v>35</v>
      </c>
      <c r="J5058" s="31" t="s">
        <v>36</v>
      </c>
      <c r="K5058" s="32" t="s">
        <v>20254</v>
      </c>
      <c r="M5058" s="53" t="s">
        <v>20255</v>
      </c>
      <c r="N5058" s="33" t="s">
        <v>39</v>
      </c>
    </row>
    <row r="5059" spans="2:14">
      <c r="B5059" s="5" t="s">
        <v>20256</v>
      </c>
      <c r="C5059" s="44" t="s">
        <v>20257</v>
      </c>
      <c r="D5059" s="46" t="s">
        <v>31</v>
      </c>
      <c r="E5059" s="52" t="s">
        <v>32</v>
      </c>
      <c r="F5059" s="45" t="s">
        <v>33</v>
      </c>
      <c r="H5059" s="9" t="s">
        <v>34</v>
      </c>
      <c r="I5059" s="49" t="s">
        <v>35</v>
      </c>
      <c r="J5059" s="31" t="s">
        <v>36</v>
      </c>
      <c r="K5059" s="32" t="s">
        <v>20258</v>
      </c>
      <c r="M5059" s="53" t="s">
        <v>20259</v>
      </c>
      <c r="N5059" s="33" t="s">
        <v>39</v>
      </c>
    </row>
    <row r="5060" spans="2:14">
      <c r="B5060" s="5" t="s">
        <v>20260</v>
      </c>
      <c r="C5060" s="44" t="s">
        <v>20261</v>
      </c>
      <c r="D5060" s="46" t="s">
        <v>31</v>
      </c>
      <c r="E5060" s="52" t="s">
        <v>32</v>
      </c>
      <c r="F5060" s="45" t="s">
        <v>33</v>
      </c>
      <c r="H5060" s="9" t="s">
        <v>34</v>
      </c>
      <c r="I5060" s="49" t="s">
        <v>35</v>
      </c>
      <c r="J5060" s="31" t="s">
        <v>36</v>
      </c>
      <c r="K5060" s="32" t="s">
        <v>20262</v>
      </c>
      <c r="M5060" s="53" t="s">
        <v>20263</v>
      </c>
      <c r="N5060" s="33" t="s">
        <v>39</v>
      </c>
    </row>
    <row r="5061" spans="2:14">
      <c r="B5061" s="5" t="s">
        <v>20264</v>
      </c>
      <c r="C5061" s="44" t="s">
        <v>20265</v>
      </c>
      <c r="D5061" s="46" t="s">
        <v>31</v>
      </c>
      <c r="E5061" s="52" t="s">
        <v>32</v>
      </c>
      <c r="F5061" s="45" t="s">
        <v>33</v>
      </c>
      <c r="H5061" s="9" t="s">
        <v>34</v>
      </c>
      <c r="I5061" s="49" t="s">
        <v>35</v>
      </c>
      <c r="J5061" s="31" t="s">
        <v>36</v>
      </c>
      <c r="K5061" s="32" t="s">
        <v>20266</v>
      </c>
      <c r="M5061" s="53" t="s">
        <v>20267</v>
      </c>
      <c r="N5061" s="33" t="s">
        <v>39</v>
      </c>
    </row>
    <row r="5062" spans="2:14">
      <c r="B5062" s="5" t="s">
        <v>20268</v>
      </c>
      <c r="C5062" s="44" t="s">
        <v>20269</v>
      </c>
      <c r="D5062" s="46" t="s">
        <v>31</v>
      </c>
      <c r="E5062" s="52" t="s">
        <v>32</v>
      </c>
      <c r="F5062" s="45" t="s">
        <v>33</v>
      </c>
      <c r="H5062" s="9" t="s">
        <v>34</v>
      </c>
      <c r="I5062" s="49" t="s">
        <v>35</v>
      </c>
      <c r="J5062" s="31" t="s">
        <v>36</v>
      </c>
      <c r="K5062" s="32" t="s">
        <v>20270</v>
      </c>
      <c r="M5062" s="53" t="s">
        <v>20271</v>
      </c>
      <c r="N5062" s="33" t="s">
        <v>39</v>
      </c>
    </row>
    <row r="5063" spans="2:14">
      <c r="B5063" s="5" t="s">
        <v>20272</v>
      </c>
      <c r="C5063" s="44" t="s">
        <v>20273</v>
      </c>
      <c r="D5063" s="46" t="s">
        <v>31</v>
      </c>
      <c r="E5063" s="52" t="s">
        <v>32</v>
      </c>
      <c r="F5063" s="45" t="s">
        <v>33</v>
      </c>
      <c r="H5063" s="9" t="s">
        <v>34</v>
      </c>
      <c r="I5063" s="49" t="s">
        <v>35</v>
      </c>
      <c r="J5063" s="31" t="s">
        <v>36</v>
      </c>
      <c r="K5063" s="32" t="s">
        <v>20274</v>
      </c>
      <c r="M5063" s="53" t="s">
        <v>20275</v>
      </c>
      <c r="N5063" s="33" t="s">
        <v>39</v>
      </c>
    </row>
    <row r="5064" spans="2:14">
      <c r="B5064" s="5" t="s">
        <v>20276</v>
      </c>
      <c r="C5064" s="44" t="s">
        <v>20277</v>
      </c>
      <c r="D5064" s="46" t="s">
        <v>31</v>
      </c>
      <c r="E5064" s="52" t="s">
        <v>32</v>
      </c>
      <c r="F5064" s="45" t="s">
        <v>33</v>
      </c>
      <c r="H5064" s="9" t="s">
        <v>34</v>
      </c>
      <c r="I5064" s="49" t="s">
        <v>35</v>
      </c>
      <c r="J5064" s="31" t="s">
        <v>36</v>
      </c>
      <c r="K5064" s="32" t="s">
        <v>20278</v>
      </c>
      <c r="M5064" s="53" t="s">
        <v>20279</v>
      </c>
      <c r="N5064" s="33" t="s">
        <v>39</v>
      </c>
    </row>
    <row r="5065" spans="2:14">
      <c r="B5065" s="5" t="s">
        <v>20280</v>
      </c>
      <c r="C5065" s="44" t="s">
        <v>20281</v>
      </c>
      <c r="D5065" s="46" t="s">
        <v>31</v>
      </c>
      <c r="E5065" s="52" t="s">
        <v>32</v>
      </c>
      <c r="F5065" s="45" t="s">
        <v>33</v>
      </c>
      <c r="H5065" s="9" t="s">
        <v>34</v>
      </c>
      <c r="I5065" s="49" t="s">
        <v>35</v>
      </c>
      <c r="J5065" s="31" t="s">
        <v>36</v>
      </c>
      <c r="K5065" s="32" t="s">
        <v>20282</v>
      </c>
      <c r="M5065" s="53" t="s">
        <v>20283</v>
      </c>
      <c r="N5065" s="33" t="s">
        <v>39</v>
      </c>
    </row>
    <row r="5066" spans="2:14">
      <c r="B5066" s="5" t="s">
        <v>20284</v>
      </c>
      <c r="C5066" s="44" t="s">
        <v>20285</v>
      </c>
      <c r="D5066" s="46" t="s">
        <v>31</v>
      </c>
      <c r="E5066" s="52" t="s">
        <v>32</v>
      </c>
      <c r="F5066" s="45" t="s">
        <v>33</v>
      </c>
      <c r="H5066" s="9" t="s">
        <v>34</v>
      </c>
      <c r="I5066" s="49" t="s">
        <v>35</v>
      </c>
      <c r="J5066" s="31" t="s">
        <v>36</v>
      </c>
      <c r="K5066" s="32" t="s">
        <v>20286</v>
      </c>
      <c r="M5066" s="53" t="s">
        <v>20287</v>
      </c>
      <c r="N5066" s="33" t="s">
        <v>39</v>
      </c>
    </row>
    <row r="5067" spans="2:14">
      <c r="B5067" s="5" t="s">
        <v>20288</v>
      </c>
      <c r="C5067" s="44" t="s">
        <v>20289</v>
      </c>
      <c r="D5067" s="46" t="s">
        <v>31</v>
      </c>
      <c r="E5067" s="52" t="s">
        <v>32</v>
      </c>
      <c r="F5067" s="45" t="s">
        <v>33</v>
      </c>
      <c r="H5067" s="9" t="s">
        <v>34</v>
      </c>
      <c r="I5067" s="49" t="s">
        <v>35</v>
      </c>
      <c r="J5067" s="31" t="s">
        <v>36</v>
      </c>
      <c r="K5067" s="32" t="s">
        <v>20290</v>
      </c>
      <c r="M5067" s="53" t="s">
        <v>20291</v>
      </c>
      <c r="N5067" s="33" t="s">
        <v>39</v>
      </c>
    </row>
    <row r="5068" spans="2:14">
      <c r="B5068" s="5" t="s">
        <v>20292</v>
      </c>
      <c r="C5068" s="44" t="s">
        <v>20293</v>
      </c>
      <c r="D5068" s="46" t="s">
        <v>31</v>
      </c>
      <c r="E5068" s="52" t="s">
        <v>32</v>
      </c>
      <c r="F5068" s="45" t="s">
        <v>33</v>
      </c>
      <c r="H5068" s="9" t="s">
        <v>34</v>
      </c>
      <c r="I5068" s="49" t="s">
        <v>35</v>
      </c>
      <c r="J5068" s="31" t="s">
        <v>36</v>
      </c>
      <c r="K5068" s="32" t="s">
        <v>20294</v>
      </c>
      <c r="M5068" s="53" t="s">
        <v>20295</v>
      </c>
      <c r="N5068" s="33" t="s">
        <v>39</v>
      </c>
    </row>
    <row r="5069" spans="2:14">
      <c r="B5069" s="5" t="s">
        <v>20296</v>
      </c>
      <c r="C5069" s="44" t="s">
        <v>20297</v>
      </c>
      <c r="D5069" s="46" t="s">
        <v>31</v>
      </c>
      <c r="E5069" s="52" t="s">
        <v>32</v>
      </c>
      <c r="F5069" s="45" t="s">
        <v>33</v>
      </c>
      <c r="H5069" s="9" t="s">
        <v>34</v>
      </c>
      <c r="I5069" s="49" t="s">
        <v>35</v>
      </c>
      <c r="J5069" s="31" t="s">
        <v>36</v>
      </c>
      <c r="K5069" s="32" t="s">
        <v>20298</v>
      </c>
      <c r="M5069" s="53" t="s">
        <v>20299</v>
      </c>
      <c r="N5069" s="33" t="s">
        <v>39</v>
      </c>
    </row>
    <row r="5070" spans="2:14">
      <c r="B5070" s="5" t="s">
        <v>20300</v>
      </c>
      <c r="C5070" s="44" t="s">
        <v>20301</v>
      </c>
      <c r="D5070" s="46" t="s">
        <v>31</v>
      </c>
      <c r="E5070" s="52" t="s">
        <v>32</v>
      </c>
      <c r="F5070" s="45" t="s">
        <v>33</v>
      </c>
      <c r="H5070" s="9" t="s">
        <v>34</v>
      </c>
      <c r="I5070" s="49" t="s">
        <v>35</v>
      </c>
      <c r="J5070" s="31" t="s">
        <v>36</v>
      </c>
      <c r="K5070" s="32" t="s">
        <v>20302</v>
      </c>
      <c r="M5070" s="53" t="s">
        <v>20303</v>
      </c>
      <c r="N5070" s="33" t="s">
        <v>39</v>
      </c>
    </row>
    <row r="5071" spans="2:14">
      <c r="B5071" s="5" t="s">
        <v>20304</v>
      </c>
      <c r="C5071" s="44" t="s">
        <v>20305</v>
      </c>
      <c r="D5071" s="46" t="s">
        <v>31</v>
      </c>
      <c r="E5071" s="52" t="s">
        <v>32</v>
      </c>
      <c r="F5071" s="45" t="s">
        <v>33</v>
      </c>
      <c r="H5071" s="9" t="s">
        <v>34</v>
      </c>
      <c r="I5071" s="49" t="s">
        <v>35</v>
      </c>
      <c r="J5071" s="31" t="s">
        <v>36</v>
      </c>
      <c r="K5071" s="32" t="s">
        <v>20306</v>
      </c>
      <c r="M5071" s="53" t="s">
        <v>20307</v>
      </c>
      <c r="N5071" s="33" t="s">
        <v>39</v>
      </c>
    </row>
    <row r="5072" spans="2:14">
      <c r="B5072" s="5" t="s">
        <v>20308</v>
      </c>
      <c r="C5072" s="44" t="s">
        <v>20309</v>
      </c>
      <c r="D5072" s="46" t="s">
        <v>31</v>
      </c>
      <c r="E5072" s="52" t="s">
        <v>32</v>
      </c>
      <c r="F5072" s="45" t="s">
        <v>33</v>
      </c>
      <c r="H5072" s="9" t="s">
        <v>34</v>
      </c>
      <c r="I5072" s="49" t="s">
        <v>35</v>
      </c>
      <c r="J5072" s="31" t="s">
        <v>36</v>
      </c>
      <c r="K5072" s="32" t="s">
        <v>20310</v>
      </c>
      <c r="M5072" s="53" t="s">
        <v>20311</v>
      </c>
      <c r="N5072" s="33" t="s">
        <v>39</v>
      </c>
    </row>
    <row r="5073" spans="2:14">
      <c r="B5073" s="5" t="s">
        <v>20312</v>
      </c>
      <c r="C5073" s="44" t="s">
        <v>20313</v>
      </c>
      <c r="D5073" s="46" t="s">
        <v>31</v>
      </c>
      <c r="E5073" s="52" t="s">
        <v>32</v>
      </c>
      <c r="F5073" s="45" t="s">
        <v>33</v>
      </c>
      <c r="H5073" s="9" t="s">
        <v>34</v>
      </c>
      <c r="I5073" s="49" t="s">
        <v>35</v>
      </c>
      <c r="J5073" s="31" t="s">
        <v>36</v>
      </c>
      <c r="K5073" s="32" t="s">
        <v>20314</v>
      </c>
      <c r="M5073" s="53" t="s">
        <v>20315</v>
      </c>
      <c r="N5073" s="33" t="s">
        <v>39</v>
      </c>
    </row>
    <row r="5074" spans="2:14">
      <c r="B5074" s="5" t="s">
        <v>20316</v>
      </c>
      <c r="C5074" s="44" t="s">
        <v>20317</v>
      </c>
      <c r="D5074" s="46" t="s">
        <v>31</v>
      </c>
      <c r="E5074" s="52" t="s">
        <v>32</v>
      </c>
      <c r="F5074" s="45" t="s">
        <v>33</v>
      </c>
      <c r="H5074" s="9" t="s">
        <v>34</v>
      </c>
      <c r="I5074" s="49" t="s">
        <v>35</v>
      </c>
      <c r="J5074" s="31" t="s">
        <v>36</v>
      </c>
      <c r="K5074" s="32" t="s">
        <v>20318</v>
      </c>
      <c r="M5074" s="53" t="s">
        <v>20319</v>
      </c>
      <c r="N5074" s="33" t="s">
        <v>39</v>
      </c>
    </row>
    <row r="5075" spans="2:14">
      <c r="B5075" s="5" t="s">
        <v>20320</v>
      </c>
      <c r="C5075" s="44" t="s">
        <v>20321</v>
      </c>
      <c r="D5075" s="46" t="s">
        <v>31</v>
      </c>
      <c r="E5075" s="52" t="s">
        <v>32</v>
      </c>
      <c r="F5075" s="45" t="s">
        <v>33</v>
      </c>
      <c r="H5075" s="9" t="s">
        <v>34</v>
      </c>
      <c r="I5075" s="49" t="s">
        <v>35</v>
      </c>
      <c r="J5075" s="31" t="s">
        <v>36</v>
      </c>
      <c r="K5075" s="32" t="s">
        <v>20322</v>
      </c>
      <c r="M5075" s="53" t="s">
        <v>20323</v>
      </c>
      <c r="N5075" s="33" t="s">
        <v>39</v>
      </c>
    </row>
    <row r="5076" spans="2:14">
      <c r="B5076" s="5" t="s">
        <v>20324</v>
      </c>
      <c r="C5076" s="44" t="s">
        <v>20325</v>
      </c>
      <c r="D5076" s="46" t="s">
        <v>31</v>
      </c>
      <c r="E5076" s="52" t="s">
        <v>32</v>
      </c>
      <c r="F5076" s="45" t="s">
        <v>33</v>
      </c>
      <c r="H5076" s="9" t="s">
        <v>34</v>
      </c>
      <c r="I5076" s="49" t="s">
        <v>35</v>
      </c>
      <c r="J5076" s="31" t="s">
        <v>36</v>
      </c>
      <c r="K5076" s="32" t="s">
        <v>20326</v>
      </c>
      <c r="M5076" s="53" t="s">
        <v>20327</v>
      </c>
      <c r="N5076" s="33" t="s">
        <v>39</v>
      </c>
    </row>
    <row r="5077" spans="2:14">
      <c r="B5077" s="5" t="s">
        <v>20328</v>
      </c>
      <c r="C5077" s="44" t="s">
        <v>20329</v>
      </c>
      <c r="D5077" s="46" t="s">
        <v>31</v>
      </c>
      <c r="E5077" s="52" t="s">
        <v>32</v>
      </c>
      <c r="F5077" s="45" t="s">
        <v>33</v>
      </c>
      <c r="H5077" s="9" t="s">
        <v>34</v>
      </c>
      <c r="I5077" s="49" t="s">
        <v>35</v>
      </c>
      <c r="J5077" s="31" t="s">
        <v>36</v>
      </c>
      <c r="K5077" s="32" t="s">
        <v>20330</v>
      </c>
      <c r="M5077" s="53" t="s">
        <v>20331</v>
      </c>
      <c r="N5077" s="33" t="s">
        <v>39</v>
      </c>
    </row>
    <row r="5078" spans="2:14">
      <c r="B5078" s="5" t="s">
        <v>20332</v>
      </c>
      <c r="C5078" s="44" t="s">
        <v>20333</v>
      </c>
      <c r="D5078" s="46" t="s">
        <v>31</v>
      </c>
      <c r="E5078" s="52" t="s">
        <v>32</v>
      </c>
      <c r="F5078" s="45" t="s">
        <v>33</v>
      </c>
      <c r="H5078" s="9" t="s">
        <v>34</v>
      </c>
      <c r="I5078" s="49" t="s">
        <v>35</v>
      </c>
      <c r="J5078" s="31" t="s">
        <v>36</v>
      </c>
      <c r="K5078" s="32" t="s">
        <v>20334</v>
      </c>
      <c r="M5078" s="53" t="s">
        <v>20335</v>
      </c>
      <c r="N5078" s="33" t="s">
        <v>39</v>
      </c>
    </row>
    <row r="5079" spans="2:14">
      <c r="B5079" s="5" t="s">
        <v>20336</v>
      </c>
      <c r="C5079" s="44" t="s">
        <v>20337</v>
      </c>
      <c r="D5079" s="46" t="s">
        <v>31</v>
      </c>
      <c r="E5079" s="52" t="s">
        <v>32</v>
      </c>
      <c r="F5079" s="45" t="s">
        <v>33</v>
      </c>
      <c r="H5079" s="9" t="s">
        <v>34</v>
      </c>
      <c r="I5079" s="49" t="s">
        <v>35</v>
      </c>
      <c r="J5079" s="31" t="s">
        <v>36</v>
      </c>
      <c r="K5079" s="32" t="s">
        <v>20338</v>
      </c>
      <c r="M5079" s="53" t="s">
        <v>20339</v>
      </c>
      <c r="N5079" s="33" t="s">
        <v>39</v>
      </c>
    </row>
    <row r="5080" spans="2:14">
      <c r="B5080" s="5" t="s">
        <v>20340</v>
      </c>
      <c r="C5080" s="44" t="s">
        <v>20341</v>
      </c>
      <c r="D5080" s="46" t="s">
        <v>31</v>
      </c>
      <c r="E5080" s="52" t="s">
        <v>32</v>
      </c>
      <c r="F5080" s="45" t="s">
        <v>33</v>
      </c>
      <c r="H5080" s="9" t="s">
        <v>34</v>
      </c>
      <c r="I5080" s="49" t="s">
        <v>35</v>
      </c>
      <c r="J5080" s="31" t="s">
        <v>36</v>
      </c>
      <c r="K5080" s="32" t="s">
        <v>20342</v>
      </c>
      <c r="M5080" s="53" t="s">
        <v>20343</v>
      </c>
      <c r="N5080" s="33" t="s">
        <v>39</v>
      </c>
    </row>
    <row r="5081" spans="2:14">
      <c r="B5081" s="5" t="s">
        <v>20344</v>
      </c>
      <c r="C5081" s="44" t="s">
        <v>20345</v>
      </c>
      <c r="D5081" s="46" t="s">
        <v>31</v>
      </c>
      <c r="E5081" s="52" t="s">
        <v>32</v>
      </c>
      <c r="F5081" s="45" t="s">
        <v>33</v>
      </c>
      <c r="H5081" s="9" t="s">
        <v>34</v>
      </c>
      <c r="I5081" s="49" t="s">
        <v>35</v>
      </c>
      <c r="J5081" s="31" t="s">
        <v>36</v>
      </c>
      <c r="K5081" s="32" t="s">
        <v>20346</v>
      </c>
      <c r="M5081" s="53" t="s">
        <v>20347</v>
      </c>
      <c r="N5081" s="33" t="s">
        <v>39</v>
      </c>
    </row>
    <row r="5082" spans="2:14">
      <c r="B5082" s="5" t="s">
        <v>20348</v>
      </c>
      <c r="C5082" s="44" t="s">
        <v>20349</v>
      </c>
      <c r="D5082" s="46" t="s">
        <v>31</v>
      </c>
      <c r="E5082" s="52" t="s">
        <v>32</v>
      </c>
      <c r="F5082" s="45" t="s">
        <v>33</v>
      </c>
      <c r="H5082" s="9" t="s">
        <v>34</v>
      </c>
      <c r="I5082" s="49" t="s">
        <v>35</v>
      </c>
      <c r="J5082" s="31" t="s">
        <v>36</v>
      </c>
      <c r="K5082" s="32" t="s">
        <v>20350</v>
      </c>
      <c r="M5082" s="53" t="s">
        <v>20351</v>
      </c>
      <c r="N5082" s="33" t="s">
        <v>39</v>
      </c>
    </row>
    <row r="5083" spans="2:14">
      <c r="B5083" s="5" t="s">
        <v>20352</v>
      </c>
      <c r="C5083" s="44" t="s">
        <v>20353</v>
      </c>
      <c r="D5083" s="46" t="s">
        <v>31</v>
      </c>
      <c r="E5083" s="52" t="s">
        <v>32</v>
      </c>
      <c r="F5083" s="45" t="s">
        <v>33</v>
      </c>
      <c r="H5083" s="9" t="s">
        <v>34</v>
      </c>
      <c r="I5083" s="49" t="s">
        <v>35</v>
      </c>
      <c r="J5083" s="31" t="s">
        <v>36</v>
      </c>
      <c r="K5083" s="32" t="s">
        <v>20354</v>
      </c>
      <c r="M5083" s="53" t="s">
        <v>20355</v>
      </c>
      <c r="N5083" s="33" t="s">
        <v>39</v>
      </c>
    </row>
    <row r="5084" spans="2:14">
      <c r="B5084" s="5" t="s">
        <v>20356</v>
      </c>
      <c r="C5084" s="44" t="s">
        <v>20357</v>
      </c>
      <c r="D5084" s="46" t="s">
        <v>31</v>
      </c>
      <c r="E5084" s="52" t="s">
        <v>32</v>
      </c>
      <c r="F5084" s="45" t="s">
        <v>33</v>
      </c>
      <c r="H5084" s="9" t="s">
        <v>34</v>
      </c>
      <c r="I5084" s="49" t="s">
        <v>35</v>
      </c>
      <c r="J5084" s="31" t="s">
        <v>36</v>
      </c>
      <c r="K5084" s="32" t="s">
        <v>20358</v>
      </c>
      <c r="M5084" s="53" t="s">
        <v>20359</v>
      </c>
      <c r="N5084" s="33" t="s">
        <v>39</v>
      </c>
    </row>
    <row r="5085" spans="2:14">
      <c r="B5085" s="5" t="s">
        <v>20360</v>
      </c>
      <c r="C5085" s="44" t="s">
        <v>20361</v>
      </c>
      <c r="D5085" s="46" t="s">
        <v>31</v>
      </c>
      <c r="E5085" s="52" t="s">
        <v>32</v>
      </c>
      <c r="F5085" s="45" t="s">
        <v>33</v>
      </c>
      <c r="H5085" s="9" t="s">
        <v>34</v>
      </c>
      <c r="I5085" s="49" t="s">
        <v>35</v>
      </c>
      <c r="J5085" s="31" t="s">
        <v>36</v>
      </c>
      <c r="K5085" s="32" t="s">
        <v>20362</v>
      </c>
      <c r="M5085" s="53" t="s">
        <v>20363</v>
      </c>
      <c r="N5085" s="33" t="s">
        <v>39</v>
      </c>
    </row>
    <row r="5086" spans="2:14">
      <c r="B5086" s="5" t="s">
        <v>20364</v>
      </c>
      <c r="C5086" s="44" t="s">
        <v>20365</v>
      </c>
      <c r="D5086" s="46" t="s">
        <v>31</v>
      </c>
      <c r="E5086" s="52" t="s">
        <v>32</v>
      </c>
      <c r="F5086" s="45" t="s">
        <v>33</v>
      </c>
      <c r="H5086" s="9" t="s">
        <v>34</v>
      </c>
      <c r="I5086" s="49" t="s">
        <v>35</v>
      </c>
      <c r="J5086" s="31" t="s">
        <v>36</v>
      </c>
      <c r="K5086" s="32" t="s">
        <v>20366</v>
      </c>
      <c r="M5086" s="53" t="s">
        <v>20367</v>
      </c>
      <c r="N5086" s="33" t="s">
        <v>39</v>
      </c>
    </row>
    <row r="5087" spans="2:14">
      <c r="B5087" s="5" t="s">
        <v>20368</v>
      </c>
      <c r="C5087" s="44" t="s">
        <v>20369</v>
      </c>
      <c r="D5087" s="46" t="s">
        <v>31</v>
      </c>
      <c r="E5087" s="52" t="s">
        <v>32</v>
      </c>
      <c r="F5087" s="45" t="s">
        <v>33</v>
      </c>
      <c r="H5087" s="9" t="s">
        <v>34</v>
      </c>
      <c r="I5087" s="49" t="s">
        <v>35</v>
      </c>
      <c r="J5087" s="31" t="s">
        <v>36</v>
      </c>
      <c r="K5087" s="32" t="s">
        <v>20370</v>
      </c>
      <c r="M5087" s="53" t="s">
        <v>20371</v>
      </c>
      <c r="N5087" s="33" t="s">
        <v>39</v>
      </c>
    </row>
    <row r="5088" spans="2:14">
      <c r="B5088" s="5" t="s">
        <v>20372</v>
      </c>
      <c r="C5088" s="44" t="s">
        <v>20373</v>
      </c>
      <c r="D5088" s="46" t="s">
        <v>31</v>
      </c>
      <c r="E5088" s="52" t="s">
        <v>32</v>
      </c>
      <c r="F5088" s="45" t="s">
        <v>33</v>
      </c>
      <c r="H5088" s="9" t="s">
        <v>34</v>
      </c>
      <c r="I5088" s="49" t="s">
        <v>35</v>
      </c>
      <c r="J5088" s="31" t="s">
        <v>36</v>
      </c>
      <c r="K5088" s="32" t="s">
        <v>20374</v>
      </c>
      <c r="M5088" s="53" t="s">
        <v>20375</v>
      </c>
      <c r="N5088" s="33" t="s">
        <v>39</v>
      </c>
    </row>
    <row r="5089" spans="2:14">
      <c r="B5089" s="5" t="s">
        <v>20376</v>
      </c>
      <c r="C5089" s="44" t="s">
        <v>20377</v>
      </c>
      <c r="D5089" s="46" t="s">
        <v>31</v>
      </c>
      <c r="E5089" s="52" t="s">
        <v>32</v>
      </c>
      <c r="F5089" s="45" t="s">
        <v>33</v>
      </c>
      <c r="H5089" s="9" t="s">
        <v>34</v>
      </c>
      <c r="I5089" s="49" t="s">
        <v>35</v>
      </c>
      <c r="J5089" s="31" t="s">
        <v>36</v>
      </c>
      <c r="K5089" s="32" t="s">
        <v>20378</v>
      </c>
      <c r="M5089" s="53" t="s">
        <v>20379</v>
      </c>
      <c r="N5089" s="33" t="s">
        <v>39</v>
      </c>
    </row>
    <row r="5090" spans="2:14">
      <c r="B5090" s="5" t="s">
        <v>20380</v>
      </c>
      <c r="C5090" s="44" t="s">
        <v>20381</v>
      </c>
      <c r="D5090" s="46" t="s">
        <v>31</v>
      </c>
      <c r="E5090" s="52" t="s">
        <v>32</v>
      </c>
      <c r="F5090" s="45" t="s">
        <v>33</v>
      </c>
      <c r="H5090" s="9" t="s">
        <v>34</v>
      </c>
      <c r="I5090" s="49" t="s">
        <v>35</v>
      </c>
      <c r="J5090" s="31" t="s">
        <v>36</v>
      </c>
      <c r="K5090" s="32" t="s">
        <v>20382</v>
      </c>
      <c r="M5090" s="53" t="s">
        <v>20383</v>
      </c>
      <c r="N5090" s="33" t="s">
        <v>39</v>
      </c>
    </row>
    <row r="5091" spans="2:14">
      <c r="B5091" s="5" t="s">
        <v>20384</v>
      </c>
      <c r="C5091" s="44" t="s">
        <v>20385</v>
      </c>
      <c r="D5091" s="46" t="s">
        <v>31</v>
      </c>
      <c r="E5091" s="52" t="s">
        <v>32</v>
      </c>
      <c r="F5091" s="45" t="s">
        <v>33</v>
      </c>
      <c r="H5091" s="9" t="s">
        <v>34</v>
      </c>
      <c r="I5091" s="49" t="s">
        <v>35</v>
      </c>
      <c r="J5091" s="31" t="s">
        <v>36</v>
      </c>
      <c r="K5091" s="32" t="s">
        <v>20386</v>
      </c>
      <c r="M5091" s="53" t="s">
        <v>20387</v>
      </c>
      <c r="N5091" s="33" t="s">
        <v>39</v>
      </c>
    </row>
    <row r="5092" spans="2:14">
      <c r="B5092" s="5" t="s">
        <v>20388</v>
      </c>
      <c r="C5092" s="44" t="s">
        <v>20389</v>
      </c>
      <c r="D5092" s="46" t="s">
        <v>31</v>
      </c>
      <c r="E5092" s="52" t="s">
        <v>32</v>
      </c>
      <c r="F5092" s="45" t="s">
        <v>33</v>
      </c>
      <c r="H5092" s="9" t="s">
        <v>34</v>
      </c>
      <c r="I5092" s="49" t="s">
        <v>35</v>
      </c>
      <c r="J5092" s="31" t="s">
        <v>36</v>
      </c>
      <c r="K5092" s="32" t="s">
        <v>20390</v>
      </c>
      <c r="M5092" s="53" t="s">
        <v>20391</v>
      </c>
      <c r="N5092" s="33" t="s">
        <v>39</v>
      </c>
    </row>
    <row r="5093" spans="2:14">
      <c r="B5093" s="5" t="s">
        <v>20392</v>
      </c>
      <c r="C5093" s="44" t="s">
        <v>20393</v>
      </c>
      <c r="D5093" s="46" t="s">
        <v>31</v>
      </c>
      <c r="E5093" s="52" t="s">
        <v>32</v>
      </c>
      <c r="F5093" s="45" t="s">
        <v>33</v>
      </c>
      <c r="H5093" s="9" t="s">
        <v>34</v>
      </c>
      <c r="I5093" s="49" t="s">
        <v>35</v>
      </c>
      <c r="J5093" s="31" t="s">
        <v>36</v>
      </c>
      <c r="K5093" s="32" t="s">
        <v>20394</v>
      </c>
      <c r="M5093" s="53" t="s">
        <v>20395</v>
      </c>
      <c r="N5093" s="33" t="s">
        <v>39</v>
      </c>
    </row>
    <row r="5094" spans="2:14">
      <c r="B5094" s="5" t="s">
        <v>20396</v>
      </c>
      <c r="C5094" s="44" t="s">
        <v>20397</v>
      </c>
      <c r="D5094" s="46" t="s">
        <v>31</v>
      </c>
      <c r="E5094" s="52" t="s">
        <v>32</v>
      </c>
      <c r="F5094" s="45" t="s">
        <v>33</v>
      </c>
      <c r="H5094" s="9" t="s">
        <v>34</v>
      </c>
      <c r="I5094" s="49" t="s">
        <v>35</v>
      </c>
      <c r="J5094" s="31" t="s">
        <v>36</v>
      </c>
      <c r="K5094" s="32" t="s">
        <v>20398</v>
      </c>
      <c r="M5094" s="53" t="s">
        <v>20399</v>
      </c>
      <c r="N5094" s="33" t="s">
        <v>39</v>
      </c>
    </row>
    <row r="5095" spans="2:14">
      <c r="B5095" s="5" t="s">
        <v>20400</v>
      </c>
      <c r="C5095" s="44" t="s">
        <v>20401</v>
      </c>
      <c r="D5095" s="46" t="s">
        <v>31</v>
      </c>
      <c r="E5095" s="52" t="s">
        <v>32</v>
      </c>
      <c r="F5095" s="45" t="s">
        <v>33</v>
      </c>
      <c r="H5095" s="9" t="s">
        <v>34</v>
      </c>
      <c r="I5095" s="49" t="s">
        <v>35</v>
      </c>
      <c r="J5095" s="31" t="s">
        <v>36</v>
      </c>
      <c r="K5095" s="32" t="s">
        <v>20402</v>
      </c>
      <c r="M5095" s="53" t="s">
        <v>20403</v>
      </c>
      <c r="N5095" s="33" t="s">
        <v>39</v>
      </c>
    </row>
    <row r="5096" spans="2:14">
      <c r="B5096" s="5" t="s">
        <v>20404</v>
      </c>
      <c r="C5096" s="44" t="s">
        <v>20405</v>
      </c>
      <c r="D5096" s="46" t="s">
        <v>31</v>
      </c>
      <c r="E5096" s="52" t="s">
        <v>32</v>
      </c>
      <c r="F5096" s="45" t="s">
        <v>33</v>
      </c>
      <c r="H5096" s="9" t="s">
        <v>34</v>
      </c>
      <c r="I5096" s="49" t="s">
        <v>35</v>
      </c>
      <c r="J5096" s="31" t="s">
        <v>36</v>
      </c>
      <c r="K5096" s="32" t="s">
        <v>20406</v>
      </c>
      <c r="M5096" s="53" t="s">
        <v>20407</v>
      </c>
      <c r="N5096" s="33" t="s">
        <v>39</v>
      </c>
    </row>
    <row r="5097" spans="2:14">
      <c r="B5097" s="5" t="s">
        <v>20408</v>
      </c>
      <c r="C5097" s="44" t="s">
        <v>20409</v>
      </c>
      <c r="D5097" s="46" t="s">
        <v>31</v>
      </c>
      <c r="E5097" s="52" t="s">
        <v>32</v>
      </c>
      <c r="F5097" s="45" t="s">
        <v>33</v>
      </c>
      <c r="H5097" s="9" t="s">
        <v>34</v>
      </c>
      <c r="I5097" s="49" t="s">
        <v>35</v>
      </c>
      <c r="J5097" s="31" t="s">
        <v>36</v>
      </c>
      <c r="K5097" s="32" t="s">
        <v>20410</v>
      </c>
      <c r="M5097" s="53" t="s">
        <v>20411</v>
      </c>
      <c r="N5097" s="33" t="s">
        <v>39</v>
      </c>
    </row>
    <row r="5098" spans="2:14">
      <c r="B5098" s="5" t="s">
        <v>20412</v>
      </c>
      <c r="C5098" s="44" t="s">
        <v>20413</v>
      </c>
      <c r="D5098" s="46" t="s">
        <v>31</v>
      </c>
      <c r="E5098" s="52" t="s">
        <v>32</v>
      </c>
      <c r="F5098" s="45" t="s">
        <v>33</v>
      </c>
      <c r="H5098" s="9" t="s">
        <v>34</v>
      </c>
      <c r="I5098" s="49" t="s">
        <v>35</v>
      </c>
      <c r="J5098" s="31" t="s">
        <v>36</v>
      </c>
      <c r="K5098" s="32" t="s">
        <v>20414</v>
      </c>
      <c r="M5098" s="53" t="s">
        <v>20415</v>
      </c>
      <c r="N5098" s="33" t="s">
        <v>39</v>
      </c>
    </row>
    <row r="5099" spans="2:14">
      <c r="B5099" s="5" t="s">
        <v>20416</v>
      </c>
      <c r="C5099" s="44" t="s">
        <v>20417</v>
      </c>
      <c r="D5099" s="46" t="s">
        <v>31</v>
      </c>
      <c r="E5099" s="52" t="s">
        <v>32</v>
      </c>
      <c r="F5099" s="45" t="s">
        <v>33</v>
      </c>
      <c r="H5099" s="9" t="s">
        <v>34</v>
      </c>
      <c r="I5099" s="49" t="s">
        <v>35</v>
      </c>
      <c r="J5099" s="31" t="s">
        <v>36</v>
      </c>
      <c r="K5099" s="32" t="s">
        <v>20418</v>
      </c>
      <c r="M5099" s="53" t="s">
        <v>20419</v>
      </c>
      <c r="N5099" s="33" t="s">
        <v>39</v>
      </c>
    </row>
    <row r="5100" spans="2:14">
      <c r="B5100" s="5" t="s">
        <v>20420</v>
      </c>
      <c r="C5100" s="44" t="s">
        <v>20421</v>
      </c>
      <c r="D5100" s="46" t="s">
        <v>31</v>
      </c>
      <c r="E5100" s="52" t="s">
        <v>32</v>
      </c>
      <c r="F5100" s="45" t="s">
        <v>33</v>
      </c>
      <c r="H5100" s="9" t="s">
        <v>34</v>
      </c>
      <c r="I5100" s="49" t="s">
        <v>35</v>
      </c>
      <c r="J5100" s="31" t="s">
        <v>36</v>
      </c>
      <c r="K5100" s="32" t="s">
        <v>20422</v>
      </c>
      <c r="M5100" s="53" t="s">
        <v>20423</v>
      </c>
      <c r="N5100" s="33" t="s">
        <v>39</v>
      </c>
    </row>
    <row r="5101" spans="2:14">
      <c r="B5101" s="5" t="s">
        <v>20424</v>
      </c>
      <c r="C5101" s="44" t="s">
        <v>20425</v>
      </c>
      <c r="D5101" s="46" t="s">
        <v>31</v>
      </c>
      <c r="E5101" s="52" t="s">
        <v>32</v>
      </c>
      <c r="F5101" s="45" t="s">
        <v>33</v>
      </c>
      <c r="H5101" s="9" t="s">
        <v>34</v>
      </c>
      <c r="I5101" s="49" t="s">
        <v>35</v>
      </c>
      <c r="J5101" s="31" t="s">
        <v>36</v>
      </c>
      <c r="K5101" s="32" t="s">
        <v>20426</v>
      </c>
      <c r="M5101" s="53" t="s">
        <v>20427</v>
      </c>
      <c r="N5101" s="33" t="s">
        <v>39</v>
      </c>
    </row>
    <row r="5102" spans="2:14">
      <c r="B5102" s="5" t="s">
        <v>20428</v>
      </c>
      <c r="C5102" s="44" t="s">
        <v>20429</v>
      </c>
      <c r="D5102" s="46" t="s">
        <v>31</v>
      </c>
      <c r="E5102" s="52" t="s">
        <v>32</v>
      </c>
      <c r="F5102" s="45" t="s">
        <v>33</v>
      </c>
      <c r="H5102" s="9" t="s">
        <v>34</v>
      </c>
      <c r="I5102" s="49" t="s">
        <v>35</v>
      </c>
      <c r="J5102" s="31" t="s">
        <v>36</v>
      </c>
      <c r="K5102" s="32" t="s">
        <v>20430</v>
      </c>
      <c r="M5102" s="53" t="s">
        <v>20431</v>
      </c>
      <c r="N5102" s="33" t="s">
        <v>39</v>
      </c>
    </row>
    <row r="5103" spans="2:14">
      <c r="B5103" s="5" t="s">
        <v>20432</v>
      </c>
      <c r="C5103" s="44" t="s">
        <v>20433</v>
      </c>
      <c r="D5103" s="46" t="s">
        <v>31</v>
      </c>
      <c r="E5103" s="52" t="s">
        <v>32</v>
      </c>
      <c r="F5103" s="45" t="s">
        <v>33</v>
      </c>
      <c r="H5103" s="9" t="s">
        <v>34</v>
      </c>
      <c r="I5103" s="49" t="s">
        <v>35</v>
      </c>
      <c r="J5103" s="31" t="s">
        <v>36</v>
      </c>
      <c r="K5103" s="32" t="s">
        <v>20434</v>
      </c>
      <c r="M5103" s="53" t="s">
        <v>20435</v>
      </c>
      <c r="N5103" s="33" t="s">
        <v>39</v>
      </c>
    </row>
    <row r="5104" spans="2:14">
      <c r="B5104" s="5" t="s">
        <v>20436</v>
      </c>
      <c r="C5104" s="44" t="s">
        <v>20437</v>
      </c>
      <c r="D5104" s="46" t="s">
        <v>31</v>
      </c>
      <c r="E5104" s="52" t="s">
        <v>32</v>
      </c>
      <c r="F5104" s="45" t="s">
        <v>33</v>
      </c>
      <c r="H5104" s="9" t="s">
        <v>34</v>
      </c>
      <c r="I5104" s="49" t="s">
        <v>35</v>
      </c>
      <c r="J5104" s="31" t="s">
        <v>36</v>
      </c>
      <c r="K5104" s="32" t="s">
        <v>20438</v>
      </c>
      <c r="M5104" s="53" t="s">
        <v>20439</v>
      </c>
      <c r="N5104" s="33" t="s">
        <v>39</v>
      </c>
    </row>
    <row r="5105" spans="2:14">
      <c r="B5105" s="5" t="s">
        <v>20440</v>
      </c>
      <c r="C5105" s="44" t="s">
        <v>20441</v>
      </c>
      <c r="D5105" s="46" t="s">
        <v>31</v>
      </c>
      <c r="E5105" s="52" t="s">
        <v>32</v>
      </c>
      <c r="F5105" s="45" t="s">
        <v>33</v>
      </c>
      <c r="H5105" s="9" t="s">
        <v>34</v>
      </c>
      <c r="I5105" s="49" t="s">
        <v>35</v>
      </c>
      <c r="J5105" s="31" t="s">
        <v>36</v>
      </c>
      <c r="K5105" s="32" t="s">
        <v>20442</v>
      </c>
      <c r="M5105" s="53" t="s">
        <v>20443</v>
      </c>
      <c r="N5105" s="33" t="s">
        <v>39</v>
      </c>
    </row>
    <row r="5106" spans="2:14">
      <c r="B5106" s="5" t="s">
        <v>20444</v>
      </c>
      <c r="C5106" s="44" t="s">
        <v>20445</v>
      </c>
      <c r="D5106" s="46" t="s">
        <v>31</v>
      </c>
      <c r="E5106" s="52" t="s">
        <v>32</v>
      </c>
      <c r="F5106" s="45" t="s">
        <v>33</v>
      </c>
      <c r="H5106" s="9" t="s">
        <v>34</v>
      </c>
      <c r="I5106" s="49" t="s">
        <v>35</v>
      </c>
      <c r="J5106" s="31" t="s">
        <v>36</v>
      </c>
      <c r="K5106" s="32" t="s">
        <v>20446</v>
      </c>
      <c r="M5106" s="53" t="s">
        <v>20447</v>
      </c>
      <c r="N5106" s="33" t="s">
        <v>39</v>
      </c>
    </row>
    <row r="5107" spans="2:14">
      <c r="B5107" s="5" t="s">
        <v>20448</v>
      </c>
      <c r="C5107" s="44" t="s">
        <v>20449</v>
      </c>
      <c r="D5107" s="46" t="s">
        <v>31</v>
      </c>
      <c r="E5107" s="52" t="s">
        <v>32</v>
      </c>
      <c r="F5107" s="45" t="s">
        <v>33</v>
      </c>
      <c r="H5107" s="9" t="s">
        <v>34</v>
      </c>
      <c r="I5107" s="49" t="s">
        <v>35</v>
      </c>
      <c r="J5107" s="31" t="s">
        <v>36</v>
      </c>
      <c r="K5107" s="32" t="s">
        <v>20450</v>
      </c>
      <c r="M5107" s="53" t="s">
        <v>20451</v>
      </c>
      <c r="N5107" s="33" t="s">
        <v>39</v>
      </c>
    </row>
    <row r="5108" spans="2:14">
      <c r="B5108" s="5" t="s">
        <v>20452</v>
      </c>
      <c r="C5108" s="44" t="s">
        <v>20453</v>
      </c>
      <c r="D5108" s="46" t="s">
        <v>31</v>
      </c>
      <c r="E5108" s="52" t="s">
        <v>32</v>
      </c>
      <c r="F5108" s="45" t="s">
        <v>33</v>
      </c>
      <c r="H5108" s="9" t="s">
        <v>34</v>
      </c>
      <c r="I5108" s="49" t="s">
        <v>35</v>
      </c>
      <c r="J5108" s="31" t="s">
        <v>36</v>
      </c>
      <c r="K5108" s="32" t="s">
        <v>20454</v>
      </c>
      <c r="M5108" s="53" t="s">
        <v>20455</v>
      </c>
      <c r="N5108" s="33" t="s">
        <v>39</v>
      </c>
    </row>
    <row r="5109" spans="2:14">
      <c r="B5109" s="5" t="s">
        <v>20456</v>
      </c>
      <c r="C5109" s="44" t="s">
        <v>20457</v>
      </c>
      <c r="D5109" s="46" t="s">
        <v>31</v>
      </c>
      <c r="E5109" s="52" t="s">
        <v>32</v>
      </c>
      <c r="F5109" s="45" t="s">
        <v>33</v>
      </c>
      <c r="H5109" s="9" t="s">
        <v>34</v>
      </c>
      <c r="I5109" s="49" t="s">
        <v>35</v>
      </c>
      <c r="J5109" s="31" t="s">
        <v>36</v>
      </c>
      <c r="K5109" s="32" t="s">
        <v>20458</v>
      </c>
      <c r="M5109" s="53" t="s">
        <v>20459</v>
      </c>
      <c r="N5109" s="33" t="s">
        <v>39</v>
      </c>
    </row>
    <row r="5110" spans="2:14">
      <c r="B5110" s="5" t="s">
        <v>20460</v>
      </c>
      <c r="C5110" s="44" t="s">
        <v>20461</v>
      </c>
      <c r="D5110" s="46" t="s">
        <v>31</v>
      </c>
      <c r="E5110" s="52" t="s">
        <v>32</v>
      </c>
      <c r="F5110" s="45" t="s">
        <v>33</v>
      </c>
      <c r="H5110" s="9" t="s">
        <v>34</v>
      </c>
      <c r="I5110" s="49" t="s">
        <v>35</v>
      </c>
      <c r="J5110" s="31" t="s">
        <v>36</v>
      </c>
      <c r="K5110" s="32" t="s">
        <v>20462</v>
      </c>
      <c r="M5110" s="53" t="s">
        <v>20463</v>
      </c>
      <c r="N5110" s="33" t="s">
        <v>39</v>
      </c>
    </row>
    <row r="5111" spans="2:14">
      <c r="B5111" s="5" t="s">
        <v>20464</v>
      </c>
      <c r="C5111" s="44" t="s">
        <v>20465</v>
      </c>
      <c r="D5111" s="46" t="s">
        <v>31</v>
      </c>
      <c r="E5111" s="52" t="s">
        <v>32</v>
      </c>
      <c r="F5111" s="45" t="s">
        <v>33</v>
      </c>
      <c r="H5111" s="9" t="s">
        <v>34</v>
      </c>
      <c r="I5111" s="49" t="s">
        <v>35</v>
      </c>
      <c r="J5111" s="31" t="s">
        <v>36</v>
      </c>
      <c r="K5111" s="32" t="s">
        <v>20466</v>
      </c>
      <c r="M5111" s="53" t="s">
        <v>20467</v>
      </c>
      <c r="N5111" s="33" t="s">
        <v>39</v>
      </c>
    </row>
    <row r="5112" spans="2:14">
      <c r="B5112" s="5" t="s">
        <v>20468</v>
      </c>
      <c r="C5112" s="44" t="s">
        <v>20469</v>
      </c>
      <c r="D5112" s="46" t="s">
        <v>31</v>
      </c>
      <c r="E5112" s="52" t="s">
        <v>32</v>
      </c>
      <c r="F5112" s="45" t="s">
        <v>33</v>
      </c>
      <c r="H5112" s="9" t="s">
        <v>34</v>
      </c>
      <c r="I5112" s="49" t="s">
        <v>35</v>
      </c>
      <c r="J5112" s="31" t="s">
        <v>36</v>
      </c>
      <c r="K5112" s="32" t="s">
        <v>20470</v>
      </c>
      <c r="M5112" s="53" t="s">
        <v>20471</v>
      </c>
      <c r="N5112" s="33" t="s">
        <v>39</v>
      </c>
    </row>
    <row r="5113" spans="2:14">
      <c r="B5113" s="5" t="s">
        <v>20472</v>
      </c>
      <c r="C5113" s="44" t="s">
        <v>20473</v>
      </c>
      <c r="D5113" s="46" t="s">
        <v>31</v>
      </c>
      <c r="E5113" s="52" t="s">
        <v>32</v>
      </c>
      <c r="F5113" s="45" t="s">
        <v>33</v>
      </c>
      <c r="H5113" s="9" t="s">
        <v>34</v>
      </c>
      <c r="I5113" s="49" t="s">
        <v>35</v>
      </c>
      <c r="J5113" s="31" t="s">
        <v>36</v>
      </c>
      <c r="K5113" s="32" t="s">
        <v>20474</v>
      </c>
      <c r="M5113" s="53" t="s">
        <v>20475</v>
      </c>
      <c r="N5113" s="33" t="s">
        <v>39</v>
      </c>
    </row>
    <row r="5114" spans="2:14">
      <c r="B5114" s="5" t="s">
        <v>20476</v>
      </c>
      <c r="C5114" s="44" t="s">
        <v>20477</v>
      </c>
      <c r="D5114" s="46" t="s">
        <v>31</v>
      </c>
      <c r="E5114" s="52" t="s">
        <v>32</v>
      </c>
      <c r="F5114" s="45" t="s">
        <v>33</v>
      </c>
      <c r="H5114" s="9" t="s">
        <v>34</v>
      </c>
      <c r="I5114" s="49" t="s">
        <v>35</v>
      </c>
      <c r="J5114" s="31" t="s">
        <v>36</v>
      </c>
      <c r="K5114" s="32" t="s">
        <v>20478</v>
      </c>
      <c r="M5114" s="53" t="s">
        <v>20479</v>
      </c>
      <c r="N5114" s="33" t="s">
        <v>39</v>
      </c>
    </row>
    <row r="5115" spans="2:14">
      <c r="B5115" s="5" t="s">
        <v>20480</v>
      </c>
      <c r="C5115" s="44" t="s">
        <v>20481</v>
      </c>
      <c r="D5115" s="46" t="s">
        <v>31</v>
      </c>
      <c r="E5115" s="52" t="s">
        <v>32</v>
      </c>
      <c r="F5115" s="45" t="s">
        <v>33</v>
      </c>
      <c r="H5115" s="9" t="s">
        <v>34</v>
      </c>
      <c r="I5115" s="49" t="s">
        <v>35</v>
      </c>
      <c r="J5115" s="31" t="s">
        <v>36</v>
      </c>
      <c r="K5115" s="32" t="s">
        <v>20482</v>
      </c>
      <c r="M5115" s="53" t="s">
        <v>20483</v>
      </c>
      <c r="N5115" s="33" t="s">
        <v>39</v>
      </c>
    </row>
    <row r="5116" spans="2:14">
      <c r="B5116" s="5" t="s">
        <v>20484</v>
      </c>
      <c r="C5116" s="44" t="s">
        <v>20485</v>
      </c>
      <c r="D5116" s="46" t="s">
        <v>31</v>
      </c>
      <c r="E5116" s="52" t="s">
        <v>32</v>
      </c>
      <c r="F5116" s="45" t="s">
        <v>33</v>
      </c>
      <c r="H5116" s="9" t="s">
        <v>34</v>
      </c>
      <c r="I5116" s="49" t="s">
        <v>35</v>
      </c>
      <c r="J5116" s="31" t="s">
        <v>36</v>
      </c>
      <c r="K5116" s="32" t="s">
        <v>20486</v>
      </c>
      <c r="M5116" s="53" t="s">
        <v>20487</v>
      </c>
      <c r="N5116" s="33" t="s">
        <v>39</v>
      </c>
    </row>
    <row r="5117" spans="2:14">
      <c r="B5117" s="5" t="s">
        <v>20488</v>
      </c>
      <c r="C5117" s="44" t="s">
        <v>20489</v>
      </c>
      <c r="D5117" s="46" t="s">
        <v>31</v>
      </c>
      <c r="E5117" s="52" t="s">
        <v>32</v>
      </c>
      <c r="F5117" s="45" t="s">
        <v>33</v>
      </c>
      <c r="H5117" s="9" t="s">
        <v>34</v>
      </c>
      <c r="I5117" s="49" t="s">
        <v>35</v>
      </c>
      <c r="J5117" s="31" t="s">
        <v>36</v>
      </c>
      <c r="K5117" s="32" t="s">
        <v>20490</v>
      </c>
      <c r="M5117" s="53" t="s">
        <v>20491</v>
      </c>
      <c r="N5117" s="33" t="s">
        <v>39</v>
      </c>
    </row>
    <row r="5118" spans="2:14">
      <c r="B5118" s="5" t="s">
        <v>20492</v>
      </c>
      <c r="C5118" s="44" t="s">
        <v>20493</v>
      </c>
      <c r="D5118" s="46" t="s">
        <v>31</v>
      </c>
      <c r="E5118" s="52" t="s">
        <v>32</v>
      </c>
      <c r="F5118" s="45" t="s">
        <v>33</v>
      </c>
      <c r="H5118" s="9" t="s">
        <v>34</v>
      </c>
      <c r="I5118" s="49" t="s">
        <v>35</v>
      </c>
      <c r="J5118" s="31" t="s">
        <v>36</v>
      </c>
      <c r="K5118" s="32" t="s">
        <v>20494</v>
      </c>
      <c r="M5118" s="53" t="s">
        <v>20495</v>
      </c>
      <c r="N5118" s="33" t="s">
        <v>39</v>
      </c>
    </row>
    <row r="5119" spans="2:14">
      <c r="B5119" s="5" t="s">
        <v>20496</v>
      </c>
      <c r="C5119" s="44" t="s">
        <v>20497</v>
      </c>
      <c r="D5119" s="46" t="s">
        <v>31</v>
      </c>
      <c r="E5119" s="52" t="s">
        <v>32</v>
      </c>
      <c r="F5119" s="45" t="s">
        <v>33</v>
      </c>
      <c r="H5119" s="9" t="s">
        <v>34</v>
      </c>
      <c r="I5119" s="49" t="s">
        <v>35</v>
      </c>
      <c r="J5119" s="31" t="s">
        <v>36</v>
      </c>
      <c r="K5119" s="32" t="s">
        <v>20498</v>
      </c>
      <c r="M5119" s="53" t="s">
        <v>20499</v>
      </c>
      <c r="N5119" s="33" t="s">
        <v>39</v>
      </c>
    </row>
    <row r="5120" spans="2:14">
      <c r="B5120" s="5" t="s">
        <v>20500</v>
      </c>
      <c r="C5120" s="44" t="s">
        <v>20501</v>
      </c>
      <c r="D5120" s="46" t="s">
        <v>31</v>
      </c>
      <c r="E5120" s="52" t="s">
        <v>32</v>
      </c>
      <c r="F5120" s="45" t="s">
        <v>33</v>
      </c>
      <c r="H5120" s="9" t="s">
        <v>34</v>
      </c>
      <c r="I5120" s="49" t="s">
        <v>35</v>
      </c>
      <c r="J5120" s="31" t="s">
        <v>36</v>
      </c>
      <c r="K5120" s="32" t="s">
        <v>20502</v>
      </c>
      <c r="M5120" s="53" t="s">
        <v>20503</v>
      </c>
      <c r="N5120" s="33" t="s">
        <v>39</v>
      </c>
    </row>
    <row r="5121" spans="2:14">
      <c r="B5121" s="5" t="s">
        <v>20504</v>
      </c>
      <c r="C5121" s="44" t="s">
        <v>20505</v>
      </c>
      <c r="D5121" s="46" t="s">
        <v>31</v>
      </c>
      <c r="E5121" s="52" t="s">
        <v>32</v>
      </c>
      <c r="F5121" s="45" t="s">
        <v>33</v>
      </c>
      <c r="H5121" s="9" t="s">
        <v>34</v>
      </c>
      <c r="I5121" s="49" t="s">
        <v>35</v>
      </c>
      <c r="J5121" s="31" t="s">
        <v>36</v>
      </c>
      <c r="K5121" s="32" t="s">
        <v>20506</v>
      </c>
      <c r="M5121" s="53" t="s">
        <v>20507</v>
      </c>
      <c r="N5121" s="33" t="s">
        <v>39</v>
      </c>
    </row>
    <row r="5122" spans="2:14">
      <c r="B5122" s="5" t="s">
        <v>20508</v>
      </c>
      <c r="C5122" s="44" t="s">
        <v>20509</v>
      </c>
      <c r="D5122" s="46" t="s">
        <v>31</v>
      </c>
      <c r="E5122" s="52" t="s">
        <v>32</v>
      </c>
      <c r="F5122" s="45" t="s">
        <v>33</v>
      </c>
      <c r="H5122" s="9" t="s">
        <v>34</v>
      </c>
      <c r="I5122" s="49" t="s">
        <v>35</v>
      </c>
      <c r="J5122" s="31" t="s">
        <v>36</v>
      </c>
      <c r="K5122" s="32" t="s">
        <v>20510</v>
      </c>
      <c r="M5122" s="53" t="s">
        <v>20511</v>
      </c>
      <c r="N5122" s="33" t="s">
        <v>39</v>
      </c>
    </row>
    <row r="5123" spans="2:14">
      <c r="B5123" s="5" t="s">
        <v>20512</v>
      </c>
      <c r="C5123" s="44" t="s">
        <v>20513</v>
      </c>
      <c r="D5123" s="46" t="s">
        <v>31</v>
      </c>
      <c r="E5123" s="52" t="s">
        <v>32</v>
      </c>
      <c r="F5123" s="45" t="s">
        <v>33</v>
      </c>
      <c r="H5123" s="9" t="s">
        <v>34</v>
      </c>
      <c r="I5123" s="49" t="s">
        <v>35</v>
      </c>
      <c r="J5123" s="31" t="s">
        <v>36</v>
      </c>
      <c r="K5123" s="32" t="s">
        <v>20514</v>
      </c>
      <c r="M5123" s="53" t="s">
        <v>20515</v>
      </c>
      <c r="N5123" s="33" t="s">
        <v>39</v>
      </c>
    </row>
    <row r="5124" spans="2:14">
      <c r="B5124" s="5" t="s">
        <v>20516</v>
      </c>
      <c r="C5124" s="44" t="s">
        <v>20517</v>
      </c>
      <c r="D5124" s="46" t="s">
        <v>31</v>
      </c>
      <c r="E5124" s="52" t="s">
        <v>32</v>
      </c>
      <c r="F5124" s="45" t="s">
        <v>33</v>
      </c>
      <c r="H5124" s="9" t="s">
        <v>34</v>
      </c>
      <c r="I5124" s="49" t="s">
        <v>35</v>
      </c>
      <c r="J5124" s="31" t="s">
        <v>36</v>
      </c>
      <c r="K5124" s="32" t="s">
        <v>20518</v>
      </c>
      <c r="M5124" s="53" t="s">
        <v>20519</v>
      </c>
      <c r="N5124" s="33" t="s">
        <v>39</v>
      </c>
    </row>
    <row r="5125" spans="2:14">
      <c r="B5125" s="5" t="s">
        <v>20520</v>
      </c>
      <c r="C5125" s="44" t="s">
        <v>20521</v>
      </c>
      <c r="D5125" s="46" t="s">
        <v>31</v>
      </c>
      <c r="E5125" s="52" t="s">
        <v>32</v>
      </c>
      <c r="F5125" s="45" t="s">
        <v>33</v>
      </c>
      <c r="H5125" s="9" t="s">
        <v>34</v>
      </c>
      <c r="I5125" s="49" t="s">
        <v>35</v>
      </c>
      <c r="J5125" s="31" t="s">
        <v>36</v>
      </c>
      <c r="K5125" s="32" t="s">
        <v>20522</v>
      </c>
      <c r="M5125" s="53" t="s">
        <v>20523</v>
      </c>
      <c r="N5125" s="33" t="s">
        <v>39</v>
      </c>
    </row>
    <row r="5126" spans="2:14">
      <c r="B5126" s="5" t="s">
        <v>20524</v>
      </c>
      <c r="C5126" s="44" t="s">
        <v>20525</v>
      </c>
      <c r="D5126" s="46" t="s">
        <v>31</v>
      </c>
      <c r="E5126" s="52" t="s">
        <v>32</v>
      </c>
      <c r="F5126" s="45" t="s">
        <v>33</v>
      </c>
      <c r="H5126" s="9" t="s">
        <v>34</v>
      </c>
      <c r="I5126" s="49" t="s">
        <v>35</v>
      </c>
      <c r="J5126" s="31" t="s">
        <v>36</v>
      </c>
      <c r="K5126" s="32" t="s">
        <v>20526</v>
      </c>
      <c r="M5126" s="53" t="s">
        <v>20527</v>
      </c>
      <c r="N5126" s="33" t="s">
        <v>39</v>
      </c>
    </row>
    <row r="5127" spans="2:14">
      <c r="B5127" s="5" t="s">
        <v>20528</v>
      </c>
      <c r="C5127" s="44" t="s">
        <v>20529</v>
      </c>
      <c r="D5127" s="46" t="s">
        <v>31</v>
      </c>
      <c r="E5127" s="52" t="s">
        <v>32</v>
      </c>
      <c r="F5127" s="45" t="s">
        <v>33</v>
      </c>
      <c r="H5127" s="9" t="s">
        <v>34</v>
      </c>
      <c r="I5127" s="49" t="s">
        <v>35</v>
      </c>
      <c r="J5127" s="31" t="s">
        <v>36</v>
      </c>
      <c r="K5127" s="32" t="s">
        <v>20530</v>
      </c>
      <c r="M5127" s="53" t="s">
        <v>20531</v>
      </c>
      <c r="N5127" s="33" t="s">
        <v>39</v>
      </c>
    </row>
    <row r="5128" spans="2:14">
      <c r="B5128" s="5" t="s">
        <v>20532</v>
      </c>
      <c r="C5128" s="44" t="s">
        <v>20533</v>
      </c>
      <c r="D5128" s="46" t="s">
        <v>31</v>
      </c>
      <c r="E5128" s="52" t="s">
        <v>32</v>
      </c>
      <c r="F5128" s="45" t="s">
        <v>33</v>
      </c>
      <c r="H5128" s="9" t="s">
        <v>34</v>
      </c>
      <c r="I5128" s="49" t="s">
        <v>35</v>
      </c>
      <c r="J5128" s="31" t="s">
        <v>36</v>
      </c>
      <c r="K5128" s="32" t="s">
        <v>20534</v>
      </c>
      <c r="M5128" s="53" t="s">
        <v>20535</v>
      </c>
      <c r="N5128" s="33" t="s">
        <v>39</v>
      </c>
    </row>
    <row r="5129" spans="2:14">
      <c r="B5129" s="5" t="s">
        <v>20536</v>
      </c>
      <c r="C5129" s="44" t="s">
        <v>20537</v>
      </c>
      <c r="D5129" s="46" t="s">
        <v>31</v>
      </c>
      <c r="E5129" s="52" t="s">
        <v>32</v>
      </c>
      <c r="F5129" s="45" t="s">
        <v>33</v>
      </c>
      <c r="H5129" s="9" t="s">
        <v>34</v>
      </c>
      <c r="I5129" s="49" t="s">
        <v>35</v>
      </c>
      <c r="J5129" s="31" t="s">
        <v>36</v>
      </c>
      <c r="K5129" s="32" t="s">
        <v>20538</v>
      </c>
      <c r="M5129" s="53" t="s">
        <v>20539</v>
      </c>
      <c r="N5129" s="33" t="s">
        <v>39</v>
      </c>
    </row>
    <row r="5130" spans="2:14">
      <c r="B5130" s="5" t="s">
        <v>20540</v>
      </c>
      <c r="C5130" s="44" t="s">
        <v>20541</v>
      </c>
      <c r="D5130" s="46" t="s">
        <v>31</v>
      </c>
      <c r="E5130" s="52" t="s">
        <v>32</v>
      </c>
      <c r="F5130" s="45" t="s">
        <v>33</v>
      </c>
      <c r="H5130" s="9" t="s">
        <v>34</v>
      </c>
      <c r="I5130" s="49" t="s">
        <v>35</v>
      </c>
      <c r="J5130" s="31" t="s">
        <v>36</v>
      </c>
      <c r="K5130" s="32" t="s">
        <v>20542</v>
      </c>
      <c r="M5130" s="53" t="s">
        <v>20543</v>
      </c>
      <c r="N5130" s="33" t="s">
        <v>39</v>
      </c>
    </row>
    <row r="5131" spans="2:14">
      <c r="B5131" s="5" t="s">
        <v>20544</v>
      </c>
      <c r="C5131" s="44" t="s">
        <v>20545</v>
      </c>
      <c r="D5131" s="46" t="s">
        <v>31</v>
      </c>
      <c r="E5131" s="52" t="s">
        <v>32</v>
      </c>
      <c r="F5131" s="45" t="s">
        <v>33</v>
      </c>
      <c r="H5131" s="9" t="s">
        <v>34</v>
      </c>
      <c r="I5131" s="49" t="s">
        <v>35</v>
      </c>
      <c r="J5131" s="31" t="s">
        <v>36</v>
      </c>
      <c r="K5131" s="32" t="s">
        <v>20546</v>
      </c>
      <c r="M5131" s="53" t="s">
        <v>20547</v>
      </c>
      <c r="N5131" s="33" t="s">
        <v>39</v>
      </c>
    </row>
    <row r="5132" spans="2:14">
      <c r="B5132" s="5" t="s">
        <v>20548</v>
      </c>
      <c r="C5132" s="44" t="s">
        <v>20549</v>
      </c>
      <c r="D5132" s="46" t="s">
        <v>31</v>
      </c>
      <c r="E5132" s="52" t="s">
        <v>32</v>
      </c>
      <c r="F5132" s="45" t="s">
        <v>33</v>
      </c>
      <c r="H5132" s="9" t="s">
        <v>34</v>
      </c>
      <c r="I5132" s="49" t="s">
        <v>35</v>
      </c>
      <c r="J5132" s="31" t="s">
        <v>36</v>
      </c>
      <c r="K5132" s="32" t="s">
        <v>20550</v>
      </c>
      <c r="M5132" s="53" t="s">
        <v>20551</v>
      </c>
      <c r="N5132" s="33" t="s">
        <v>39</v>
      </c>
    </row>
    <row r="5133" spans="2:14">
      <c r="B5133" s="5" t="s">
        <v>20552</v>
      </c>
      <c r="C5133" s="44" t="s">
        <v>20553</v>
      </c>
      <c r="D5133" s="46" t="s">
        <v>31</v>
      </c>
      <c r="E5133" s="52" t="s">
        <v>32</v>
      </c>
      <c r="F5133" s="45" t="s">
        <v>33</v>
      </c>
      <c r="H5133" s="9" t="s">
        <v>34</v>
      </c>
      <c r="I5133" s="49" t="s">
        <v>35</v>
      </c>
      <c r="J5133" s="31" t="s">
        <v>36</v>
      </c>
      <c r="K5133" s="32" t="s">
        <v>20554</v>
      </c>
      <c r="M5133" s="53" t="s">
        <v>20555</v>
      </c>
      <c r="N5133" s="33" t="s">
        <v>39</v>
      </c>
    </row>
    <row r="5134" spans="2:14">
      <c r="B5134" s="5" t="s">
        <v>20556</v>
      </c>
      <c r="C5134" s="44" t="s">
        <v>20557</v>
      </c>
      <c r="D5134" s="46" t="s">
        <v>31</v>
      </c>
      <c r="E5134" s="52" t="s">
        <v>32</v>
      </c>
      <c r="F5134" s="45" t="s">
        <v>33</v>
      </c>
      <c r="H5134" s="9" t="s">
        <v>34</v>
      </c>
      <c r="I5134" s="49" t="s">
        <v>35</v>
      </c>
      <c r="J5134" s="31" t="s">
        <v>36</v>
      </c>
      <c r="K5134" s="32" t="s">
        <v>20558</v>
      </c>
      <c r="M5134" s="53" t="s">
        <v>20559</v>
      </c>
      <c r="N5134" s="33" t="s">
        <v>39</v>
      </c>
    </row>
    <row r="5135" spans="2:14">
      <c r="B5135" s="5" t="s">
        <v>20560</v>
      </c>
      <c r="C5135" s="44" t="s">
        <v>20561</v>
      </c>
      <c r="D5135" s="46" t="s">
        <v>31</v>
      </c>
      <c r="E5135" s="52" t="s">
        <v>32</v>
      </c>
      <c r="F5135" s="45" t="s">
        <v>33</v>
      </c>
      <c r="H5135" s="9" t="s">
        <v>34</v>
      </c>
      <c r="I5135" s="49" t="s">
        <v>35</v>
      </c>
      <c r="J5135" s="31" t="s">
        <v>36</v>
      </c>
      <c r="K5135" s="32" t="s">
        <v>20562</v>
      </c>
      <c r="M5135" s="53" t="s">
        <v>20563</v>
      </c>
      <c r="N5135" s="33" t="s">
        <v>39</v>
      </c>
    </row>
    <row r="5136" spans="2:14">
      <c r="B5136" s="5" t="s">
        <v>20564</v>
      </c>
      <c r="C5136" s="44" t="s">
        <v>20565</v>
      </c>
      <c r="D5136" s="46" t="s">
        <v>31</v>
      </c>
      <c r="E5136" s="52" t="s">
        <v>32</v>
      </c>
      <c r="F5136" s="45" t="s">
        <v>33</v>
      </c>
      <c r="H5136" s="9" t="s">
        <v>34</v>
      </c>
      <c r="I5136" s="49" t="s">
        <v>35</v>
      </c>
      <c r="J5136" s="31" t="s">
        <v>36</v>
      </c>
      <c r="K5136" s="32" t="s">
        <v>20566</v>
      </c>
      <c r="M5136" s="53" t="s">
        <v>20567</v>
      </c>
      <c r="N5136" s="33" t="s">
        <v>39</v>
      </c>
    </row>
    <row r="5137" spans="2:14">
      <c r="B5137" s="5" t="s">
        <v>20568</v>
      </c>
      <c r="C5137" s="44" t="s">
        <v>20569</v>
      </c>
      <c r="D5137" s="46" t="s">
        <v>31</v>
      </c>
      <c r="E5137" s="52" t="s">
        <v>32</v>
      </c>
      <c r="F5137" s="45" t="s">
        <v>33</v>
      </c>
      <c r="H5137" s="9" t="s">
        <v>34</v>
      </c>
      <c r="I5137" s="49" t="s">
        <v>35</v>
      </c>
      <c r="J5137" s="31" t="s">
        <v>36</v>
      </c>
      <c r="K5137" s="32" t="s">
        <v>20570</v>
      </c>
      <c r="M5137" s="53" t="s">
        <v>20571</v>
      </c>
      <c r="N5137" s="33" t="s">
        <v>39</v>
      </c>
    </row>
    <row r="5138" spans="2:14">
      <c r="B5138" s="5" t="s">
        <v>20572</v>
      </c>
      <c r="C5138" s="44" t="s">
        <v>20573</v>
      </c>
      <c r="D5138" s="46" t="s">
        <v>31</v>
      </c>
      <c r="E5138" s="52" t="s">
        <v>32</v>
      </c>
      <c r="F5138" s="45" t="s">
        <v>33</v>
      </c>
      <c r="H5138" s="9" t="s">
        <v>34</v>
      </c>
      <c r="I5138" s="49" t="s">
        <v>35</v>
      </c>
      <c r="J5138" s="31" t="s">
        <v>36</v>
      </c>
      <c r="K5138" s="32" t="s">
        <v>20574</v>
      </c>
      <c r="M5138" s="53" t="s">
        <v>20575</v>
      </c>
      <c r="N5138" s="33" t="s">
        <v>39</v>
      </c>
    </row>
    <row r="5139" spans="2:14">
      <c r="B5139" s="5" t="s">
        <v>20576</v>
      </c>
      <c r="C5139" s="44" t="s">
        <v>20577</v>
      </c>
      <c r="D5139" s="46" t="s">
        <v>31</v>
      </c>
      <c r="E5139" s="52" t="s">
        <v>32</v>
      </c>
      <c r="F5139" s="45" t="s">
        <v>33</v>
      </c>
      <c r="H5139" s="9" t="s">
        <v>34</v>
      </c>
      <c r="I5139" s="49" t="s">
        <v>35</v>
      </c>
      <c r="J5139" s="31" t="s">
        <v>36</v>
      </c>
      <c r="K5139" s="32" t="s">
        <v>20578</v>
      </c>
      <c r="M5139" s="53" t="s">
        <v>20579</v>
      </c>
      <c r="N5139" s="33" t="s">
        <v>39</v>
      </c>
    </row>
    <row r="5140" spans="2:14">
      <c r="B5140" s="5" t="s">
        <v>20580</v>
      </c>
      <c r="C5140" s="44" t="s">
        <v>20581</v>
      </c>
      <c r="D5140" s="46" t="s">
        <v>31</v>
      </c>
      <c r="E5140" s="52" t="s">
        <v>32</v>
      </c>
      <c r="F5140" s="45" t="s">
        <v>33</v>
      </c>
      <c r="H5140" s="9" t="s">
        <v>34</v>
      </c>
      <c r="I5140" s="49" t="s">
        <v>35</v>
      </c>
      <c r="J5140" s="31" t="s">
        <v>36</v>
      </c>
      <c r="K5140" s="32" t="s">
        <v>20582</v>
      </c>
      <c r="M5140" s="53" t="s">
        <v>20583</v>
      </c>
      <c r="N5140" s="33" t="s">
        <v>39</v>
      </c>
    </row>
    <row r="5141" spans="2:14">
      <c r="B5141" s="5" t="s">
        <v>20584</v>
      </c>
      <c r="C5141" s="44" t="s">
        <v>20585</v>
      </c>
      <c r="D5141" s="46" t="s">
        <v>31</v>
      </c>
      <c r="E5141" s="52" t="s">
        <v>32</v>
      </c>
      <c r="F5141" s="45" t="s">
        <v>33</v>
      </c>
      <c r="H5141" s="9" t="s">
        <v>34</v>
      </c>
      <c r="I5141" s="49" t="s">
        <v>35</v>
      </c>
      <c r="J5141" s="31" t="s">
        <v>36</v>
      </c>
      <c r="K5141" s="32" t="s">
        <v>20586</v>
      </c>
      <c r="M5141" s="53" t="s">
        <v>20587</v>
      </c>
      <c r="N5141" s="33" t="s">
        <v>39</v>
      </c>
    </row>
    <row r="5142" spans="2:14">
      <c r="B5142" s="5" t="s">
        <v>20588</v>
      </c>
      <c r="C5142" s="44" t="s">
        <v>20589</v>
      </c>
      <c r="D5142" s="46" t="s">
        <v>31</v>
      </c>
      <c r="E5142" s="52" t="s">
        <v>32</v>
      </c>
      <c r="F5142" s="45" t="s">
        <v>33</v>
      </c>
      <c r="H5142" s="9" t="s">
        <v>34</v>
      </c>
      <c r="I5142" s="49" t="s">
        <v>35</v>
      </c>
      <c r="J5142" s="31" t="s">
        <v>36</v>
      </c>
      <c r="K5142" s="32" t="s">
        <v>20590</v>
      </c>
      <c r="M5142" s="53" t="s">
        <v>20591</v>
      </c>
      <c r="N5142" s="33" t="s">
        <v>39</v>
      </c>
    </row>
    <row r="5143" spans="2:14">
      <c r="B5143" s="5" t="s">
        <v>20592</v>
      </c>
      <c r="C5143" s="44" t="s">
        <v>20593</v>
      </c>
      <c r="D5143" s="46" t="s">
        <v>31</v>
      </c>
      <c r="E5143" s="52" t="s">
        <v>32</v>
      </c>
      <c r="F5143" s="45" t="s">
        <v>33</v>
      </c>
      <c r="H5143" s="9" t="s">
        <v>34</v>
      </c>
      <c r="I5143" s="49" t="s">
        <v>35</v>
      </c>
      <c r="J5143" s="31" t="s">
        <v>36</v>
      </c>
      <c r="K5143" s="32" t="s">
        <v>20594</v>
      </c>
      <c r="M5143" s="53" t="s">
        <v>20595</v>
      </c>
      <c r="N5143" s="33" t="s">
        <v>39</v>
      </c>
    </row>
    <row r="5144" spans="2:14">
      <c r="B5144" s="5" t="s">
        <v>20596</v>
      </c>
      <c r="C5144" s="44" t="s">
        <v>20597</v>
      </c>
      <c r="D5144" s="46" t="s">
        <v>31</v>
      </c>
      <c r="E5144" s="52" t="s">
        <v>32</v>
      </c>
      <c r="F5144" s="45" t="s">
        <v>33</v>
      </c>
      <c r="H5144" s="9" t="s">
        <v>34</v>
      </c>
      <c r="I5144" s="49" t="s">
        <v>35</v>
      </c>
      <c r="J5144" s="31" t="s">
        <v>36</v>
      </c>
      <c r="K5144" s="32" t="s">
        <v>20598</v>
      </c>
      <c r="M5144" s="53" t="s">
        <v>20599</v>
      </c>
      <c r="N5144" s="33" t="s">
        <v>39</v>
      </c>
    </row>
    <row r="5145" spans="2:14">
      <c r="B5145" s="5" t="s">
        <v>20600</v>
      </c>
      <c r="C5145" s="44" t="s">
        <v>20601</v>
      </c>
      <c r="D5145" s="46" t="s">
        <v>31</v>
      </c>
      <c r="E5145" s="52" t="s">
        <v>32</v>
      </c>
      <c r="F5145" s="45" t="s">
        <v>33</v>
      </c>
      <c r="H5145" s="9" t="s">
        <v>34</v>
      </c>
      <c r="I5145" s="49" t="s">
        <v>35</v>
      </c>
      <c r="J5145" s="31" t="s">
        <v>36</v>
      </c>
      <c r="K5145" s="32" t="s">
        <v>20602</v>
      </c>
      <c r="M5145" s="53" t="s">
        <v>20603</v>
      </c>
      <c r="N5145" s="33" t="s">
        <v>39</v>
      </c>
    </row>
    <row r="5146" spans="2:14">
      <c r="B5146" s="5" t="s">
        <v>20604</v>
      </c>
      <c r="C5146" s="44" t="s">
        <v>20605</v>
      </c>
      <c r="D5146" s="46" t="s">
        <v>31</v>
      </c>
      <c r="E5146" s="52" t="s">
        <v>32</v>
      </c>
      <c r="F5146" s="45" t="s">
        <v>33</v>
      </c>
      <c r="H5146" s="9" t="s">
        <v>34</v>
      </c>
      <c r="I5146" s="49" t="s">
        <v>35</v>
      </c>
      <c r="J5146" s="31" t="s">
        <v>36</v>
      </c>
      <c r="K5146" s="32" t="s">
        <v>20606</v>
      </c>
      <c r="M5146" s="53" t="s">
        <v>20607</v>
      </c>
      <c r="N5146" s="33" t="s">
        <v>39</v>
      </c>
    </row>
    <row r="5147" spans="2:14">
      <c r="B5147" s="5" t="s">
        <v>20608</v>
      </c>
      <c r="C5147" s="44" t="s">
        <v>20609</v>
      </c>
      <c r="D5147" s="46" t="s">
        <v>31</v>
      </c>
      <c r="E5147" s="52" t="s">
        <v>32</v>
      </c>
      <c r="F5147" s="45" t="s">
        <v>33</v>
      </c>
      <c r="H5147" s="9" t="s">
        <v>34</v>
      </c>
      <c r="I5147" s="49" t="s">
        <v>35</v>
      </c>
      <c r="J5147" s="31" t="s">
        <v>36</v>
      </c>
      <c r="K5147" s="32" t="s">
        <v>20610</v>
      </c>
      <c r="M5147" s="53" t="s">
        <v>20611</v>
      </c>
      <c r="N5147" s="33" t="s">
        <v>39</v>
      </c>
    </row>
    <row r="5148" spans="2:14">
      <c r="B5148" s="5" t="s">
        <v>20612</v>
      </c>
      <c r="C5148" s="44" t="s">
        <v>20613</v>
      </c>
      <c r="D5148" s="46" t="s">
        <v>31</v>
      </c>
      <c r="E5148" s="52" t="s">
        <v>32</v>
      </c>
      <c r="F5148" s="45" t="s">
        <v>33</v>
      </c>
      <c r="H5148" s="9" t="s">
        <v>34</v>
      </c>
      <c r="I5148" s="49" t="s">
        <v>35</v>
      </c>
      <c r="J5148" s="31" t="s">
        <v>36</v>
      </c>
      <c r="K5148" s="32" t="s">
        <v>20614</v>
      </c>
      <c r="M5148" s="53" t="s">
        <v>20615</v>
      </c>
      <c r="N5148" s="33" t="s">
        <v>39</v>
      </c>
    </row>
    <row r="5149" spans="2:14">
      <c r="B5149" s="5" t="s">
        <v>20616</v>
      </c>
      <c r="C5149" s="44" t="s">
        <v>20617</v>
      </c>
      <c r="D5149" s="46" t="s">
        <v>31</v>
      </c>
      <c r="E5149" s="52" t="s">
        <v>32</v>
      </c>
      <c r="F5149" s="45" t="s">
        <v>33</v>
      </c>
      <c r="H5149" s="9" t="s">
        <v>34</v>
      </c>
      <c r="I5149" s="49" t="s">
        <v>35</v>
      </c>
      <c r="J5149" s="31" t="s">
        <v>36</v>
      </c>
      <c r="K5149" s="32" t="s">
        <v>20618</v>
      </c>
      <c r="M5149" s="53" t="s">
        <v>20619</v>
      </c>
      <c r="N5149" s="33" t="s">
        <v>39</v>
      </c>
    </row>
    <row r="5150" spans="2:14">
      <c r="B5150" s="5" t="s">
        <v>20620</v>
      </c>
      <c r="C5150" s="44" t="s">
        <v>20621</v>
      </c>
      <c r="D5150" s="46" t="s">
        <v>31</v>
      </c>
      <c r="E5150" s="52" t="s">
        <v>32</v>
      </c>
      <c r="F5150" s="45" t="s">
        <v>33</v>
      </c>
      <c r="H5150" s="9" t="s">
        <v>34</v>
      </c>
      <c r="I5150" s="49" t="s">
        <v>35</v>
      </c>
      <c r="J5150" s="31" t="s">
        <v>36</v>
      </c>
      <c r="K5150" s="32" t="s">
        <v>20622</v>
      </c>
      <c r="M5150" s="53" t="s">
        <v>20623</v>
      </c>
      <c r="N5150" s="33" t="s">
        <v>39</v>
      </c>
    </row>
    <row r="5151" spans="2:14">
      <c r="B5151" s="5" t="s">
        <v>20624</v>
      </c>
      <c r="C5151" s="44" t="s">
        <v>20625</v>
      </c>
      <c r="D5151" s="46" t="s">
        <v>31</v>
      </c>
      <c r="E5151" s="52" t="s">
        <v>32</v>
      </c>
      <c r="F5151" s="45" t="s">
        <v>33</v>
      </c>
      <c r="H5151" s="9" t="s">
        <v>34</v>
      </c>
      <c r="I5151" s="49" t="s">
        <v>35</v>
      </c>
      <c r="J5151" s="31" t="s">
        <v>36</v>
      </c>
      <c r="K5151" s="32" t="s">
        <v>20626</v>
      </c>
      <c r="M5151" s="53" t="s">
        <v>20627</v>
      </c>
      <c r="N5151" s="33" t="s">
        <v>39</v>
      </c>
    </row>
    <row r="5152" spans="2:14">
      <c r="B5152" s="5" t="s">
        <v>20628</v>
      </c>
      <c r="C5152" s="44" t="s">
        <v>20629</v>
      </c>
      <c r="D5152" s="46" t="s">
        <v>31</v>
      </c>
      <c r="E5152" s="52" t="s">
        <v>32</v>
      </c>
      <c r="F5152" s="45" t="s">
        <v>33</v>
      </c>
      <c r="H5152" s="9" t="s">
        <v>34</v>
      </c>
      <c r="I5152" s="49" t="s">
        <v>35</v>
      </c>
      <c r="J5152" s="31" t="s">
        <v>36</v>
      </c>
      <c r="K5152" s="32" t="s">
        <v>20630</v>
      </c>
      <c r="M5152" s="53" t="s">
        <v>20631</v>
      </c>
      <c r="N5152" s="33" t="s">
        <v>39</v>
      </c>
    </row>
    <row r="5153" spans="2:14">
      <c r="B5153" s="5" t="s">
        <v>20632</v>
      </c>
      <c r="C5153" s="44" t="s">
        <v>20633</v>
      </c>
      <c r="D5153" s="46" t="s">
        <v>31</v>
      </c>
      <c r="E5153" s="52" t="s">
        <v>32</v>
      </c>
      <c r="F5153" s="45" t="s">
        <v>33</v>
      </c>
      <c r="H5153" s="9" t="s">
        <v>34</v>
      </c>
      <c r="I5153" s="49" t="s">
        <v>35</v>
      </c>
      <c r="J5153" s="31" t="s">
        <v>36</v>
      </c>
      <c r="K5153" s="32" t="s">
        <v>20634</v>
      </c>
      <c r="M5153" s="53" t="s">
        <v>20635</v>
      </c>
      <c r="N5153" s="33" t="s">
        <v>39</v>
      </c>
    </row>
    <row r="5154" spans="2:14">
      <c r="B5154" s="5" t="s">
        <v>20636</v>
      </c>
      <c r="C5154" s="44" t="s">
        <v>20637</v>
      </c>
      <c r="D5154" s="46" t="s">
        <v>31</v>
      </c>
      <c r="E5154" s="52" t="s">
        <v>32</v>
      </c>
      <c r="F5154" s="45" t="s">
        <v>33</v>
      </c>
      <c r="H5154" s="9" t="s">
        <v>34</v>
      </c>
      <c r="I5154" s="49" t="s">
        <v>35</v>
      </c>
      <c r="J5154" s="31" t="s">
        <v>36</v>
      </c>
      <c r="K5154" s="32" t="s">
        <v>20638</v>
      </c>
      <c r="M5154" s="53" t="s">
        <v>20639</v>
      </c>
      <c r="N5154" s="33" t="s">
        <v>39</v>
      </c>
    </row>
    <row r="5155" spans="2:14">
      <c r="B5155" s="5" t="s">
        <v>20640</v>
      </c>
      <c r="C5155" s="44" t="s">
        <v>20641</v>
      </c>
      <c r="D5155" s="46" t="s">
        <v>31</v>
      </c>
      <c r="E5155" s="52" t="s">
        <v>32</v>
      </c>
      <c r="F5155" s="45" t="s">
        <v>33</v>
      </c>
      <c r="H5155" s="9" t="s">
        <v>34</v>
      </c>
      <c r="I5155" s="49" t="s">
        <v>35</v>
      </c>
      <c r="J5155" s="31" t="s">
        <v>36</v>
      </c>
      <c r="K5155" s="32" t="s">
        <v>20642</v>
      </c>
      <c r="M5155" s="53" t="s">
        <v>20643</v>
      </c>
      <c r="N5155" s="33" t="s">
        <v>39</v>
      </c>
    </row>
    <row r="5156" spans="2:14">
      <c r="B5156" s="5" t="s">
        <v>20644</v>
      </c>
      <c r="C5156" s="44" t="s">
        <v>20645</v>
      </c>
      <c r="D5156" s="46" t="s">
        <v>31</v>
      </c>
      <c r="E5156" s="52" t="s">
        <v>32</v>
      </c>
      <c r="F5156" s="45" t="s">
        <v>33</v>
      </c>
      <c r="H5156" s="9" t="s">
        <v>34</v>
      </c>
      <c r="I5156" s="49" t="s">
        <v>35</v>
      </c>
      <c r="J5156" s="31" t="s">
        <v>36</v>
      </c>
      <c r="K5156" s="32" t="s">
        <v>20646</v>
      </c>
      <c r="M5156" s="53" t="s">
        <v>20647</v>
      </c>
      <c r="N5156" s="33" t="s">
        <v>39</v>
      </c>
    </row>
    <row r="5157" spans="2:14">
      <c r="B5157" s="5" t="s">
        <v>20648</v>
      </c>
      <c r="C5157" s="44" t="s">
        <v>20649</v>
      </c>
      <c r="D5157" s="46" t="s">
        <v>31</v>
      </c>
      <c r="E5157" s="52" t="s">
        <v>32</v>
      </c>
      <c r="F5157" s="45" t="s">
        <v>33</v>
      </c>
      <c r="H5157" s="9" t="s">
        <v>34</v>
      </c>
      <c r="I5157" s="49" t="s">
        <v>35</v>
      </c>
      <c r="J5157" s="31" t="s">
        <v>36</v>
      </c>
      <c r="K5157" s="32" t="s">
        <v>20650</v>
      </c>
      <c r="M5157" s="53" t="s">
        <v>20651</v>
      </c>
      <c r="N5157" s="33" t="s">
        <v>39</v>
      </c>
    </row>
    <row r="5158" spans="2:14">
      <c r="B5158" s="5" t="s">
        <v>20652</v>
      </c>
      <c r="C5158" s="44" t="s">
        <v>20653</v>
      </c>
      <c r="D5158" s="46" t="s">
        <v>31</v>
      </c>
      <c r="E5158" s="52" t="s">
        <v>32</v>
      </c>
      <c r="F5158" s="45" t="s">
        <v>33</v>
      </c>
      <c r="H5158" s="9" t="s">
        <v>34</v>
      </c>
      <c r="I5158" s="49" t="s">
        <v>35</v>
      </c>
      <c r="J5158" s="31" t="s">
        <v>36</v>
      </c>
      <c r="K5158" s="32" t="s">
        <v>20654</v>
      </c>
      <c r="M5158" s="53" t="s">
        <v>20655</v>
      </c>
      <c r="N5158" s="33" t="s">
        <v>39</v>
      </c>
    </row>
    <row r="5159" spans="2:14">
      <c r="B5159" s="5" t="s">
        <v>20656</v>
      </c>
      <c r="C5159" s="44" t="s">
        <v>20657</v>
      </c>
      <c r="D5159" s="46" t="s">
        <v>31</v>
      </c>
      <c r="E5159" s="52" t="s">
        <v>32</v>
      </c>
      <c r="F5159" s="45" t="s">
        <v>33</v>
      </c>
      <c r="H5159" s="9" t="s">
        <v>34</v>
      </c>
      <c r="I5159" s="49" t="s">
        <v>35</v>
      </c>
      <c r="J5159" s="31" t="s">
        <v>36</v>
      </c>
      <c r="K5159" s="32" t="s">
        <v>20658</v>
      </c>
      <c r="M5159" s="53" t="s">
        <v>20659</v>
      </c>
      <c r="N5159" s="33" t="s">
        <v>39</v>
      </c>
    </row>
    <row r="5160" spans="2:14">
      <c r="B5160" s="5" t="s">
        <v>20660</v>
      </c>
      <c r="C5160" s="44" t="s">
        <v>20661</v>
      </c>
      <c r="D5160" s="46" t="s">
        <v>31</v>
      </c>
      <c r="E5160" s="52" t="s">
        <v>32</v>
      </c>
      <c r="F5160" s="45" t="s">
        <v>33</v>
      </c>
      <c r="H5160" s="9" t="s">
        <v>34</v>
      </c>
      <c r="I5160" s="49" t="s">
        <v>35</v>
      </c>
      <c r="J5160" s="31" t="s">
        <v>36</v>
      </c>
      <c r="K5160" s="32" t="s">
        <v>20662</v>
      </c>
      <c r="M5160" s="53" t="s">
        <v>20663</v>
      </c>
      <c r="N5160" s="33" t="s">
        <v>39</v>
      </c>
    </row>
    <row r="5161" spans="2:14">
      <c r="B5161" s="5" t="s">
        <v>20664</v>
      </c>
      <c r="C5161" s="44" t="s">
        <v>20665</v>
      </c>
      <c r="D5161" s="46" t="s">
        <v>31</v>
      </c>
      <c r="E5161" s="52" t="s">
        <v>32</v>
      </c>
      <c r="F5161" s="45" t="s">
        <v>33</v>
      </c>
      <c r="H5161" s="9" t="s">
        <v>34</v>
      </c>
      <c r="I5161" s="49" t="s">
        <v>35</v>
      </c>
      <c r="J5161" s="31" t="s">
        <v>36</v>
      </c>
      <c r="K5161" s="32" t="s">
        <v>20666</v>
      </c>
      <c r="M5161" s="53" t="s">
        <v>20667</v>
      </c>
      <c r="N5161" s="33" t="s">
        <v>39</v>
      </c>
    </row>
    <row r="5162" spans="2:14">
      <c r="B5162" s="5" t="s">
        <v>20668</v>
      </c>
      <c r="C5162" s="44" t="s">
        <v>20669</v>
      </c>
      <c r="D5162" s="46" t="s">
        <v>31</v>
      </c>
      <c r="E5162" s="52" t="s">
        <v>32</v>
      </c>
      <c r="F5162" s="45" t="s">
        <v>33</v>
      </c>
      <c r="H5162" s="9" t="s">
        <v>34</v>
      </c>
      <c r="I5162" s="49" t="s">
        <v>35</v>
      </c>
      <c r="J5162" s="31" t="s">
        <v>36</v>
      </c>
      <c r="K5162" s="32" t="s">
        <v>20670</v>
      </c>
      <c r="M5162" s="53" t="s">
        <v>20671</v>
      </c>
      <c r="N5162" s="33" t="s">
        <v>39</v>
      </c>
    </row>
    <row r="5163" spans="2:14">
      <c r="B5163" s="5" t="s">
        <v>20672</v>
      </c>
      <c r="C5163" s="44" t="s">
        <v>20673</v>
      </c>
      <c r="D5163" s="46" t="s">
        <v>31</v>
      </c>
      <c r="E5163" s="52" t="s">
        <v>32</v>
      </c>
      <c r="F5163" s="45" t="s">
        <v>33</v>
      </c>
      <c r="H5163" s="9" t="s">
        <v>34</v>
      </c>
      <c r="I5163" s="49" t="s">
        <v>35</v>
      </c>
      <c r="J5163" s="31" t="s">
        <v>36</v>
      </c>
      <c r="K5163" s="32" t="s">
        <v>20674</v>
      </c>
      <c r="M5163" s="53" t="s">
        <v>20675</v>
      </c>
      <c r="N5163" s="33" t="s">
        <v>39</v>
      </c>
    </row>
    <row r="5164" spans="2:14">
      <c r="B5164" s="5" t="s">
        <v>20676</v>
      </c>
      <c r="C5164" s="44" t="s">
        <v>20677</v>
      </c>
      <c r="D5164" s="46" t="s">
        <v>31</v>
      </c>
      <c r="E5164" s="52" t="s">
        <v>32</v>
      </c>
      <c r="F5164" s="45" t="s">
        <v>33</v>
      </c>
      <c r="H5164" s="9" t="s">
        <v>34</v>
      </c>
      <c r="I5164" s="49" t="s">
        <v>35</v>
      </c>
      <c r="J5164" s="31" t="s">
        <v>36</v>
      </c>
      <c r="K5164" s="32" t="s">
        <v>20678</v>
      </c>
      <c r="M5164" s="53" t="s">
        <v>20679</v>
      </c>
      <c r="N5164" s="33" t="s">
        <v>39</v>
      </c>
    </row>
    <row r="5165" spans="2:14">
      <c r="B5165" s="5" t="s">
        <v>20680</v>
      </c>
      <c r="C5165" s="44" t="s">
        <v>20681</v>
      </c>
      <c r="D5165" s="46" t="s">
        <v>31</v>
      </c>
      <c r="E5165" s="52" t="s">
        <v>32</v>
      </c>
      <c r="F5165" s="45" t="s">
        <v>33</v>
      </c>
      <c r="H5165" s="9" t="s">
        <v>34</v>
      </c>
      <c r="I5165" s="49" t="s">
        <v>35</v>
      </c>
      <c r="J5165" s="31" t="s">
        <v>36</v>
      </c>
      <c r="K5165" s="32" t="s">
        <v>20682</v>
      </c>
      <c r="M5165" s="53" t="s">
        <v>20683</v>
      </c>
      <c r="N5165" s="33" t="s">
        <v>39</v>
      </c>
    </row>
    <row r="5166" spans="2:14">
      <c r="B5166" s="5" t="s">
        <v>20684</v>
      </c>
      <c r="C5166" s="44" t="s">
        <v>20685</v>
      </c>
      <c r="D5166" s="46" t="s">
        <v>31</v>
      </c>
      <c r="E5166" s="52" t="s">
        <v>32</v>
      </c>
      <c r="F5166" s="45" t="s">
        <v>33</v>
      </c>
      <c r="H5166" s="9" t="s">
        <v>34</v>
      </c>
      <c r="I5166" s="49" t="s">
        <v>35</v>
      </c>
      <c r="J5166" s="31" t="s">
        <v>36</v>
      </c>
      <c r="K5166" s="32" t="s">
        <v>20686</v>
      </c>
      <c r="M5166" s="53" t="s">
        <v>20687</v>
      </c>
      <c r="N5166" s="33" t="s">
        <v>39</v>
      </c>
    </row>
    <row r="5167" spans="2:14">
      <c r="B5167" s="5" t="s">
        <v>20688</v>
      </c>
      <c r="C5167" s="44" t="s">
        <v>20689</v>
      </c>
      <c r="D5167" s="46" t="s">
        <v>31</v>
      </c>
      <c r="E5167" s="52" t="s">
        <v>32</v>
      </c>
      <c r="F5167" s="45" t="s">
        <v>33</v>
      </c>
      <c r="H5167" s="9" t="s">
        <v>34</v>
      </c>
      <c r="I5167" s="49" t="s">
        <v>35</v>
      </c>
      <c r="J5167" s="31" t="s">
        <v>36</v>
      </c>
      <c r="K5167" s="32" t="s">
        <v>20690</v>
      </c>
      <c r="M5167" s="53" t="s">
        <v>20691</v>
      </c>
      <c r="N5167" s="33" t="s">
        <v>39</v>
      </c>
    </row>
    <row r="5168" spans="2:14">
      <c r="B5168" s="5" t="s">
        <v>20692</v>
      </c>
      <c r="C5168" s="44" t="s">
        <v>20693</v>
      </c>
      <c r="D5168" s="46" t="s">
        <v>31</v>
      </c>
      <c r="E5168" s="52" t="s">
        <v>32</v>
      </c>
      <c r="F5168" s="45" t="s">
        <v>33</v>
      </c>
      <c r="H5168" s="9" t="s">
        <v>34</v>
      </c>
      <c r="I5168" s="49" t="s">
        <v>35</v>
      </c>
      <c r="J5168" s="31" t="s">
        <v>36</v>
      </c>
      <c r="K5168" s="32" t="s">
        <v>20694</v>
      </c>
      <c r="M5168" s="53" t="s">
        <v>20695</v>
      </c>
      <c r="N5168" s="33" t="s">
        <v>39</v>
      </c>
    </row>
    <row r="5169" spans="2:14">
      <c r="B5169" s="5" t="s">
        <v>20696</v>
      </c>
      <c r="C5169" s="44" t="s">
        <v>20697</v>
      </c>
      <c r="D5169" s="46" t="s">
        <v>31</v>
      </c>
      <c r="E5169" s="52" t="s">
        <v>32</v>
      </c>
      <c r="F5169" s="45" t="s">
        <v>33</v>
      </c>
      <c r="H5169" s="9" t="s">
        <v>34</v>
      </c>
      <c r="I5169" s="49" t="s">
        <v>35</v>
      </c>
      <c r="J5169" s="31" t="s">
        <v>36</v>
      </c>
      <c r="K5169" s="32" t="s">
        <v>20698</v>
      </c>
      <c r="M5169" s="53" t="s">
        <v>20699</v>
      </c>
      <c r="N5169" s="33" t="s">
        <v>39</v>
      </c>
    </row>
    <row r="5170" spans="2:14">
      <c r="B5170" s="5" t="s">
        <v>20700</v>
      </c>
      <c r="C5170" s="44" t="s">
        <v>20701</v>
      </c>
      <c r="D5170" s="46" t="s">
        <v>31</v>
      </c>
      <c r="E5170" s="52" t="s">
        <v>32</v>
      </c>
      <c r="F5170" s="45" t="s">
        <v>33</v>
      </c>
      <c r="H5170" s="9" t="s">
        <v>34</v>
      </c>
      <c r="I5170" s="49" t="s">
        <v>35</v>
      </c>
      <c r="J5170" s="31" t="s">
        <v>36</v>
      </c>
      <c r="K5170" s="32" t="s">
        <v>20702</v>
      </c>
      <c r="M5170" s="53" t="s">
        <v>20703</v>
      </c>
      <c r="N5170" s="33" t="s">
        <v>39</v>
      </c>
    </row>
    <row r="5171" spans="2:14">
      <c r="B5171" s="5" t="s">
        <v>20704</v>
      </c>
      <c r="C5171" s="44" t="s">
        <v>20705</v>
      </c>
      <c r="D5171" s="46" t="s">
        <v>31</v>
      </c>
      <c r="E5171" s="52" t="s">
        <v>32</v>
      </c>
      <c r="F5171" s="45" t="s">
        <v>33</v>
      </c>
      <c r="H5171" s="9" t="s">
        <v>34</v>
      </c>
      <c r="I5171" s="49" t="s">
        <v>35</v>
      </c>
      <c r="J5171" s="31" t="s">
        <v>36</v>
      </c>
      <c r="K5171" s="32" t="s">
        <v>20706</v>
      </c>
      <c r="M5171" s="53" t="s">
        <v>20707</v>
      </c>
      <c r="N5171" s="33" t="s">
        <v>39</v>
      </c>
    </row>
    <row r="5172" spans="2:14">
      <c r="B5172" s="5" t="s">
        <v>20708</v>
      </c>
      <c r="C5172" s="44" t="s">
        <v>20709</v>
      </c>
      <c r="D5172" s="46" t="s">
        <v>31</v>
      </c>
      <c r="E5172" s="52" t="s">
        <v>32</v>
      </c>
      <c r="F5172" s="45" t="s">
        <v>33</v>
      </c>
      <c r="H5172" s="9" t="s">
        <v>34</v>
      </c>
      <c r="I5172" s="49" t="s">
        <v>35</v>
      </c>
      <c r="J5172" s="31" t="s">
        <v>36</v>
      </c>
      <c r="K5172" s="32" t="s">
        <v>20710</v>
      </c>
      <c r="M5172" s="53" t="s">
        <v>20711</v>
      </c>
      <c r="N5172" s="33" t="s">
        <v>39</v>
      </c>
    </row>
    <row r="5173" spans="2:14">
      <c r="B5173" s="5" t="s">
        <v>20712</v>
      </c>
      <c r="C5173" s="44" t="s">
        <v>20713</v>
      </c>
      <c r="D5173" s="46" t="s">
        <v>31</v>
      </c>
      <c r="E5173" s="52" t="s">
        <v>32</v>
      </c>
      <c r="F5173" s="45" t="s">
        <v>33</v>
      </c>
      <c r="H5173" s="9" t="s">
        <v>34</v>
      </c>
      <c r="I5173" s="49" t="s">
        <v>35</v>
      </c>
      <c r="J5173" s="31" t="s">
        <v>36</v>
      </c>
      <c r="K5173" s="32" t="s">
        <v>20714</v>
      </c>
      <c r="M5173" s="53" t="s">
        <v>20715</v>
      </c>
      <c r="N5173" s="33" t="s">
        <v>39</v>
      </c>
    </row>
    <row r="5174" spans="2:14">
      <c r="B5174" s="5" t="s">
        <v>20716</v>
      </c>
      <c r="C5174" s="44" t="s">
        <v>20717</v>
      </c>
      <c r="D5174" s="46" t="s">
        <v>31</v>
      </c>
      <c r="E5174" s="52" t="s">
        <v>32</v>
      </c>
      <c r="F5174" s="45" t="s">
        <v>33</v>
      </c>
      <c r="H5174" s="9" t="s">
        <v>34</v>
      </c>
      <c r="I5174" s="49" t="s">
        <v>35</v>
      </c>
      <c r="J5174" s="31" t="s">
        <v>36</v>
      </c>
      <c r="K5174" s="32" t="s">
        <v>20718</v>
      </c>
      <c r="M5174" s="53" t="s">
        <v>20719</v>
      </c>
      <c r="N5174" s="33" t="s">
        <v>39</v>
      </c>
    </row>
    <row r="5175" spans="2:14">
      <c r="B5175" s="5" t="s">
        <v>20720</v>
      </c>
      <c r="C5175" s="44" t="s">
        <v>20721</v>
      </c>
      <c r="D5175" s="46" t="s">
        <v>31</v>
      </c>
      <c r="E5175" s="52" t="s">
        <v>32</v>
      </c>
      <c r="F5175" s="45" t="s">
        <v>33</v>
      </c>
      <c r="H5175" s="9" t="s">
        <v>34</v>
      </c>
      <c r="I5175" s="49" t="s">
        <v>35</v>
      </c>
      <c r="J5175" s="31" t="s">
        <v>36</v>
      </c>
      <c r="K5175" s="32" t="s">
        <v>20722</v>
      </c>
      <c r="M5175" s="53" t="s">
        <v>20723</v>
      </c>
      <c r="N5175" s="33" t="s">
        <v>39</v>
      </c>
    </row>
    <row r="5176" spans="2:14">
      <c r="B5176" s="5" t="s">
        <v>20724</v>
      </c>
      <c r="C5176" s="44" t="s">
        <v>20725</v>
      </c>
      <c r="D5176" s="46" t="s">
        <v>31</v>
      </c>
      <c r="E5176" s="52" t="s">
        <v>32</v>
      </c>
      <c r="F5176" s="45" t="s">
        <v>33</v>
      </c>
      <c r="H5176" s="9" t="s">
        <v>34</v>
      </c>
      <c r="I5176" s="49" t="s">
        <v>35</v>
      </c>
      <c r="J5176" s="31" t="s">
        <v>36</v>
      </c>
      <c r="K5176" s="32" t="s">
        <v>20726</v>
      </c>
      <c r="M5176" s="53" t="s">
        <v>20727</v>
      </c>
      <c r="N5176" s="33" t="s">
        <v>39</v>
      </c>
    </row>
    <row r="5177" spans="2:14">
      <c r="B5177" s="5" t="s">
        <v>20728</v>
      </c>
      <c r="C5177" s="44" t="s">
        <v>20729</v>
      </c>
      <c r="D5177" s="46" t="s">
        <v>31</v>
      </c>
      <c r="E5177" s="52" t="s">
        <v>32</v>
      </c>
      <c r="F5177" s="45" t="s">
        <v>33</v>
      </c>
      <c r="H5177" s="9" t="s">
        <v>34</v>
      </c>
      <c r="I5177" s="49" t="s">
        <v>35</v>
      </c>
      <c r="J5177" s="31" t="s">
        <v>36</v>
      </c>
      <c r="K5177" s="32" t="s">
        <v>20730</v>
      </c>
      <c r="M5177" s="53" t="s">
        <v>20731</v>
      </c>
      <c r="N5177" s="33" t="s">
        <v>39</v>
      </c>
    </row>
    <row r="5178" spans="2:14">
      <c r="B5178" s="5" t="s">
        <v>20732</v>
      </c>
      <c r="C5178" s="44" t="s">
        <v>20733</v>
      </c>
      <c r="D5178" s="46" t="s">
        <v>31</v>
      </c>
      <c r="E5178" s="52" t="s">
        <v>32</v>
      </c>
      <c r="F5178" s="45" t="s">
        <v>33</v>
      </c>
      <c r="H5178" s="9" t="s">
        <v>34</v>
      </c>
      <c r="I5178" s="49" t="s">
        <v>35</v>
      </c>
      <c r="J5178" s="31" t="s">
        <v>36</v>
      </c>
      <c r="K5178" s="32" t="s">
        <v>20734</v>
      </c>
      <c r="M5178" s="53" t="s">
        <v>20735</v>
      </c>
      <c r="N5178" s="33" t="s">
        <v>39</v>
      </c>
    </row>
    <row r="5179" spans="2:14">
      <c r="B5179" s="5" t="s">
        <v>20736</v>
      </c>
      <c r="C5179" s="44" t="s">
        <v>20737</v>
      </c>
      <c r="D5179" s="46" t="s">
        <v>31</v>
      </c>
      <c r="E5179" s="52" t="s">
        <v>32</v>
      </c>
      <c r="F5179" s="45" t="s">
        <v>33</v>
      </c>
      <c r="H5179" s="9" t="s">
        <v>34</v>
      </c>
      <c r="I5179" s="49" t="s">
        <v>35</v>
      </c>
      <c r="J5179" s="31" t="s">
        <v>36</v>
      </c>
      <c r="K5179" s="32" t="s">
        <v>20738</v>
      </c>
      <c r="M5179" s="53" t="s">
        <v>20739</v>
      </c>
      <c r="N5179" s="33" t="s">
        <v>39</v>
      </c>
    </row>
    <row r="5180" spans="2:14">
      <c r="B5180" s="5" t="s">
        <v>20740</v>
      </c>
      <c r="C5180" s="44" t="s">
        <v>20741</v>
      </c>
      <c r="D5180" s="46" t="s">
        <v>31</v>
      </c>
      <c r="E5180" s="52" t="s">
        <v>32</v>
      </c>
      <c r="F5180" s="45" t="s">
        <v>33</v>
      </c>
      <c r="H5180" s="9" t="s">
        <v>34</v>
      </c>
      <c r="I5180" s="49" t="s">
        <v>35</v>
      </c>
      <c r="J5180" s="31" t="s">
        <v>36</v>
      </c>
      <c r="K5180" s="32" t="s">
        <v>20742</v>
      </c>
      <c r="M5180" s="53" t="s">
        <v>20743</v>
      </c>
      <c r="N5180" s="33" t="s">
        <v>39</v>
      </c>
    </row>
    <row r="5181" spans="2:14">
      <c r="B5181" s="5" t="s">
        <v>20744</v>
      </c>
      <c r="C5181" s="44" t="s">
        <v>20745</v>
      </c>
      <c r="D5181" s="46" t="s">
        <v>31</v>
      </c>
      <c r="E5181" s="52" t="s">
        <v>32</v>
      </c>
      <c r="F5181" s="45" t="s">
        <v>33</v>
      </c>
      <c r="H5181" s="9" t="s">
        <v>34</v>
      </c>
      <c r="I5181" s="49" t="s">
        <v>35</v>
      </c>
      <c r="J5181" s="31" t="s">
        <v>36</v>
      </c>
      <c r="K5181" s="32" t="s">
        <v>20746</v>
      </c>
      <c r="M5181" s="53" t="s">
        <v>20747</v>
      </c>
      <c r="N5181" s="33" t="s">
        <v>39</v>
      </c>
    </row>
    <row r="5182" spans="2:14">
      <c r="B5182" s="5" t="s">
        <v>20748</v>
      </c>
      <c r="C5182" s="44" t="s">
        <v>20749</v>
      </c>
      <c r="D5182" s="46" t="s">
        <v>31</v>
      </c>
      <c r="E5182" s="52" t="s">
        <v>32</v>
      </c>
      <c r="F5182" s="45" t="s">
        <v>33</v>
      </c>
      <c r="H5182" s="9" t="s">
        <v>34</v>
      </c>
      <c r="I5182" s="49" t="s">
        <v>35</v>
      </c>
      <c r="J5182" s="31" t="s">
        <v>36</v>
      </c>
      <c r="K5182" s="32" t="s">
        <v>20750</v>
      </c>
      <c r="M5182" s="53" t="s">
        <v>20751</v>
      </c>
      <c r="N5182" s="33" t="s">
        <v>39</v>
      </c>
    </row>
    <row r="5183" spans="2:14">
      <c r="B5183" s="5" t="s">
        <v>20752</v>
      </c>
      <c r="C5183" s="44" t="s">
        <v>20753</v>
      </c>
      <c r="D5183" s="46" t="s">
        <v>31</v>
      </c>
      <c r="E5183" s="52" t="s">
        <v>32</v>
      </c>
      <c r="F5183" s="45" t="s">
        <v>33</v>
      </c>
      <c r="H5183" s="9" t="s">
        <v>34</v>
      </c>
      <c r="I5183" s="49" t="s">
        <v>35</v>
      </c>
      <c r="J5183" s="31" t="s">
        <v>36</v>
      </c>
      <c r="K5183" s="32" t="s">
        <v>20754</v>
      </c>
      <c r="M5183" s="53" t="s">
        <v>20755</v>
      </c>
      <c r="N5183" s="33" t="s">
        <v>39</v>
      </c>
    </row>
    <row r="5184" spans="2:14">
      <c r="B5184" s="5" t="s">
        <v>20756</v>
      </c>
      <c r="C5184" s="44" t="s">
        <v>20757</v>
      </c>
      <c r="D5184" s="46" t="s">
        <v>31</v>
      </c>
      <c r="E5184" s="52" t="s">
        <v>32</v>
      </c>
      <c r="F5184" s="45" t="s">
        <v>33</v>
      </c>
      <c r="H5184" s="9" t="s">
        <v>34</v>
      </c>
      <c r="I5184" s="49" t="s">
        <v>35</v>
      </c>
      <c r="J5184" s="31" t="s">
        <v>36</v>
      </c>
      <c r="K5184" s="32" t="s">
        <v>20758</v>
      </c>
      <c r="M5184" s="53" t="s">
        <v>20759</v>
      </c>
      <c r="N5184" s="33" t="s">
        <v>39</v>
      </c>
    </row>
    <row r="5185" spans="2:14">
      <c r="B5185" s="5" t="s">
        <v>20760</v>
      </c>
      <c r="C5185" s="44" t="s">
        <v>20761</v>
      </c>
      <c r="D5185" s="46" t="s">
        <v>31</v>
      </c>
      <c r="E5185" s="52" t="s">
        <v>32</v>
      </c>
      <c r="F5185" s="45" t="s">
        <v>33</v>
      </c>
      <c r="H5185" s="9" t="s">
        <v>34</v>
      </c>
      <c r="I5185" s="49" t="s">
        <v>35</v>
      </c>
      <c r="J5185" s="31" t="s">
        <v>36</v>
      </c>
      <c r="K5185" s="32" t="s">
        <v>20762</v>
      </c>
      <c r="M5185" s="53" t="s">
        <v>20763</v>
      </c>
      <c r="N5185" s="33" t="s">
        <v>39</v>
      </c>
    </row>
    <row r="5186" spans="2:14">
      <c r="B5186" s="5" t="s">
        <v>20764</v>
      </c>
      <c r="C5186" s="44" t="s">
        <v>20765</v>
      </c>
      <c r="D5186" s="46" t="s">
        <v>31</v>
      </c>
      <c r="E5186" s="52" t="s">
        <v>32</v>
      </c>
      <c r="F5186" s="45" t="s">
        <v>33</v>
      </c>
      <c r="H5186" s="9" t="s">
        <v>34</v>
      </c>
      <c r="I5186" s="49" t="s">
        <v>35</v>
      </c>
      <c r="J5186" s="31" t="s">
        <v>36</v>
      </c>
      <c r="K5186" s="32" t="s">
        <v>20766</v>
      </c>
      <c r="M5186" s="53" t="s">
        <v>20767</v>
      </c>
      <c r="N5186" s="33" t="s">
        <v>39</v>
      </c>
    </row>
    <row r="5187" spans="2:14">
      <c r="B5187" s="5" t="s">
        <v>20768</v>
      </c>
      <c r="C5187" s="44" t="s">
        <v>20769</v>
      </c>
      <c r="D5187" s="46" t="s">
        <v>31</v>
      </c>
      <c r="E5187" s="52" t="s">
        <v>32</v>
      </c>
      <c r="F5187" s="45" t="s">
        <v>33</v>
      </c>
      <c r="H5187" s="9" t="s">
        <v>34</v>
      </c>
      <c r="I5187" s="49" t="s">
        <v>35</v>
      </c>
      <c r="J5187" s="31" t="s">
        <v>36</v>
      </c>
      <c r="K5187" s="32" t="s">
        <v>20770</v>
      </c>
      <c r="M5187" s="53" t="s">
        <v>20771</v>
      </c>
      <c r="N5187" s="33" t="s">
        <v>39</v>
      </c>
    </row>
    <row r="5188" spans="2:14">
      <c r="B5188" s="5" t="s">
        <v>20772</v>
      </c>
      <c r="C5188" s="44" t="s">
        <v>20773</v>
      </c>
      <c r="D5188" s="46" t="s">
        <v>31</v>
      </c>
      <c r="E5188" s="52" t="s">
        <v>32</v>
      </c>
      <c r="F5188" s="45" t="s">
        <v>33</v>
      </c>
      <c r="H5188" s="9" t="s">
        <v>34</v>
      </c>
      <c r="I5188" s="49" t="s">
        <v>35</v>
      </c>
      <c r="J5188" s="31" t="s">
        <v>36</v>
      </c>
      <c r="K5188" s="32" t="s">
        <v>20774</v>
      </c>
      <c r="M5188" s="53" t="s">
        <v>20775</v>
      </c>
      <c r="N5188" s="33" t="s">
        <v>39</v>
      </c>
    </row>
    <row r="5189" spans="2:14">
      <c r="B5189" s="5" t="s">
        <v>20776</v>
      </c>
      <c r="C5189" s="44" t="s">
        <v>20777</v>
      </c>
      <c r="D5189" s="46" t="s">
        <v>31</v>
      </c>
      <c r="E5189" s="52" t="s">
        <v>32</v>
      </c>
      <c r="F5189" s="45" t="s">
        <v>33</v>
      </c>
      <c r="H5189" s="9" t="s">
        <v>34</v>
      </c>
      <c r="I5189" s="49" t="s">
        <v>35</v>
      </c>
      <c r="J5189" s="31" t="s">
        <v>36</v>
      </c>
      <c r="K5189" s="32" t="s">
        <v>20778</v>
      </c>
      <c r="M5189" s="53" t="s">
        <v>20779</v>
      </c>
      <c r="N5189" s="33" t="s">
        <v>39</v>
      </c>
    </row>
    <row r="5190" spans="2:14">
      <c r="B5190" s="5" t="s">
        <v>20780</v>
      </c>
      <c r="C5190" s="44" t="s">
        <v>20781</v>
      </c>
      <c r="D5190" s="46" t="s">
        <v>31</v>
      </c>
      <c r="E5190" s="52" t="s">
        <v>32</v>
      </c>
      <c r="F5190" s="45" t="s">
        <v>33</v>
      </c>
      <c r="H5190" s="9" t="s">
        <v>34</v>
      </c>
      <c r="I5190" s="49" t="s">
        <v>35</v>
      </c>
      <c r="J5190" s="31" t="s">
        <v>36</v>
      </c>
      <c r="K5190" s="32" t="s">
        <v>20782</v>
      </c>
      <c r="M5190" s="53" t="s">
        <v>20783</v>
      </c>
      <c r="N5190" s="33" t="s">
        <v>39</v>
      </c>
    </row>
    <row r="5191" spans="2:14">
      <c r="B5191" s="5" t="s">
        <v>20784</v>
      </c>
      <c r="C5191" s="44" t="s">
        <v>20785</v>
      </c>
      <c r="D5191" s="46" t="s">
        <v>31</v>
      </c>
      <c r="E5191" s="52" t="s">
        <v>32</v>
      </c>
      <c r="F5191" s="45" t="s">
        <v>33</v>
      </c>
      <c r="H5191" s="9" t="s">
        <v>34</v>
      </c>
      <c r="I5191" s="49" t="s">
        <v>35</v>
      </c>
      <c r="J5191" s="31" t="s">
        <v>36</v>
      </c>
      <c r="K5191" s="32" t="s">
        <v>20786</v>
      </c>
      <c r="M5191" s="53" t="s">
        <v>20787</v>
      </c>
      <c r="N5191" s="33" t="s">
        <v>39</v>
      </c>
    </row>
    <row r="5192" spans="2:14">
      <c r="B5192" s="5" t="s">
        <v>20788</v>
      </c>
      <c r="C5192" s="44" t="s">
        <v>20789</v>
      </c>
      <c r="D5192" s="46" t="s">
        <v>31</v>
      </c>
      <c r="E5192" s="52" t="s">
        <v>32</v>
      </c>
      <c r="F5192" s="45" t="s">
        <v>33</v>
      </c>
      <c r="H5192" s="9" t="s">
        <v>34</v>
      </c>
      <c r="I5192" s="49" t="s">
        <v>35</v>
      </c>
      <c r="J5192" s="31" t="s">
        <v>36</v>
      </c>
      <c r="K5192" s="32" t="s">
        <v>20790</v>
      </c>
      <c r="M5192" s="53" t="s">
        <v>20791</v>
      </c>
      <c r="N5192" s="33" t="s">
        <v>39</v>
      </c>
    </row>
    <row r="5193" spans="2:14">
      <c r="B5193" s="5" t="s">
        <v>20792</v>
      </c>
      <c r="C5193" s="44" t="s">
        <v>20793</v>
      </c>
      <c r="D5193" s="46" t="s">
        <v>31</v>
      </c>
      <c r="E5193" s="52" t="s">
        <v>32</v>
      </c>
      <c r="F5193" s="45" t="s">
        <v>33</v>
      </c>
      <c r="H5193" s="9" t="s">
        <v>34</v>
      </c>
      <c r="I5193" s="49" t="s">
        <v>35</v>
      </c>
      <c r="J5193" s="31" t="s">
        <v>36</v>
      </c>
      <c r="K5193" s="32" t="s">
        <v>20794</v>
      </c>
      <c r="M5193" s="53" t="s">
        <v>20795</v>
      </c>
      <c r="N5193" s="33" t="s">
        <v>39</v>
      </c>
    </row>
    <row r="5194" spans="2:14">
      <c r="B5194" s="5" t="s">
        <v>20796</v>
      </c>
      <c r="C5194" s="44" t="s">
        <v>20797</v>
      </c>
      <c r="D5194" s="46" t="s">
        <v>31</v>
      </c>
      <c r="E5194" s="52" t="s">
        <v>32</v>
      </c>
      <c r="F5194" s="45" t="s">
        <v>33</v>
      </c>
      <c r="H5194" s="9" t="s">
        <v>34</v>
      </c>
      <c r="I5194" s="49" t="s">
        <v>35</v>
      </c>
      <c r="J5194" s="31" t="s">
        <v>36</v>
      </c>
      <c r="K5194" s="32" t="s">
        <v>20798</v>
      </c>
      <c r="M5194" s="53" t="s">
        <v>20799</v>
      </c>
      <c r="N5194" s="33" t="s">
        <v>39</v>
      </c>
    </row>
    <row r="5195" spans="2:14">
      <c r="B5195" s="5" t="s">
        <v>20800</v>
      </c>
      <c r="C5195" s="44" t="s">
        <v>20801</v>
      </c>
      <c r="D5195" s="46" t="s">
        <v>31</v>
      </c>
      <c r="E5195" s="52" t="s">
        <v>32</v>
      </c>
      <c r="F5195" s="45" t="s">
        <v>33</v>
      </c>
      <c r="H5195" s="9" t="s">
        <v>34</v>
      </c>
      <c r="I5195" s="49" t="s">
        <v>35</v>
      </c>
      <c r="J5195" s="31" t="s">
        <v>36</v>
      </c>
      <c r="K5195" s="32" t="s">
        <v>20802</v>
      </c>
      <c r="M5195" s="53" t="s">
        <v>20803</v>
      </c>
      <c r="N5195" s="33" t="s">
        <v>39</v>
      </c>
    </row>
    <row r="5196" spans="2:14">
      <c r="B5196" s="5" t="s">
        <v>20804</v>
      </c>
      <c r="C5196" s="44" t="s">
        <v>20805</v>
      </c>
      <c r="D5196" s="46" t="s">
        <v>31</v>
      </c>
      <c r="E5196" s="52" t="s">
        <v>32</v>
      </c>
      <c r="F5196" s="45" t="s">
        <v>33</v>
      </c>
      <c r="H5196" s="9" t="s">
        <v>34</v>
      </c>
      <c r="I5196" s="49" t="s">
        <v>35</v>
      </c>
      <c r="J5196" s="31" t="s">
        <v>36</v>
      </c>
      <c r="K5196" s="32" t="s">
        <v>20806</v>
      </c>
      <c r="M5196" s="53" t="s">
        <v>20807</v>
      </c>
      <c r="N5196" s="33" t="s">
        <v>39</v>
      </c>
    </row>
    <row r="5197" spans="2:14">
      <c r="B5197" s="5" t="s">
        <v>20808</v>
      </c>
      <c r="C5197" s="44" t="s">
        <v>20809</v>
      </c>
      <c r="D5197" s="46" t="s">
        <v>31</v>
      </c>
      <c r="E5197" s="52" t="s">
        <v>32</v>
      </c>
      <c r="F5197" s="45" t="s">
        <v>33</v>
      </c>
      <c r="H5197" s="9" t="s">
        <v>34</v>
      </c>
      <c r="I5197" s="49" t="s">
        <v>35</v>
      </c>
      <c r="J5197" s="31" t="s">
        <v>36</v>
      </c>
      <c r="K5197" s="32" t="s">
        <v>20810</v>
      </c>
      <c r="M5197" s="53" t="s">
        <v>20811</v>
      </c>
      <c r="N5197" s="33" t="s">
        <v>39</v>
      </c>
    </row>
    <row r="5198" spans="2:14">
      <c r="B5198" s="5" t="s">
        <v>20812</v>
      </c>
      <c r="C5198" s="44" t="s">
        <v>20813</v>
      </c>
      <c r="D5198" s="46" t="s">
        <v>31</v>
      </c>
      <c r="E5198" s="52" t="s">
        <v>32</v>
      </c>
      <c r="F5198" s="45" t="s">
        <v>33</v>
      </c>
      <c r="H5198" s="9" t="s">
        <v>34</v>
      </c>
      <c r="I5198" s="49" t="s">
        <v>35</v>
      </c>
      <c r="J5198" s="31" t="s">
        <v>36</v>
      </c>
      <c r="K5198" s="32" t="s">
        <v>20814</v>
      </c>
      <c r="M5198" s="53" t="s">
        <v>20815</v>
      </c>
      <c r="N5198" s="33" t="s">
        <v>39</v>
      </c>
    </row>
    <row r="5199" spans="2:14">
      <c r="B5199" s="5" t="s">
        <v>20816</v>
      </c>
      <c r="C5199" s="44" t="s">
        <v>20817</v>
      </c>
      <c r="D5199" s="46" t="s">
        <v>31</v>
      </c>
      <c r="E5199" s="52" t="s">
        <v>32</v>
      </c>
      <c r="F5199" s="45" t="s">
        <v>33</v>
      </c>
      <c r="H5199" s="9" t="s">
        <v>34</v>
      </c>
      <c r="I5199" s="49" t="s">
        <v>35</v>
      </c>
      <c r="J5199" s="31" t="s">
        <v>36</v>
      </c>
      <c r="K5199" s="32" t="s">
        <v>20818</v>
      </c>
      <c r="M5199" s="53" t="s">
        <v>20819</v>
      </c>
      <c r="N5199" s="33" t="s">
        <v>39</v>
      </c>
    </row>
    <row r="5200" spans="2:14">
      <c r="B5200" s="5" t="s">
        <v>20820</v>
      </c>
      <c r="C5200" s="44" t="s">
        <v>20821</v>
      </c>
      <c r="D5200" s="46" t="s">
        <v>31</v>
      </c>
      <c r="E5200" s="52" t="s">
        <v>32</v>
      </c>
      <c r="F5200" s="45" t="s">
        <v>33</v>
      </c>
      <c r="H5200" s="9" t="s">
        <v>34</v>
      </c>
      <c r="I5200" s="49" t="s">
        <v>35</v>
      </c>
      <c r="J5200" s="31" t="s">
        <v>36</v>
      </c>
      <c r="K5200" s="32" t="s">
        <v>20822</v>
      </c>
      <c r="M5200" s="53" t="s">
        <v>20823</v>
      </c>
      <c r="N5200" s="33" t="s">
        <v>39</v>
      </c>
    </row>
    <row r="5201" spans="2:14">
      <c r="B5201" s="5" t="s">
        <v>20824</v>
      </c>
      <c r="C5201" s="44" t="s">
        <v>20825</v>
      </c>
      <c r="D5201" s="46" t="s">
        <v>31</v>
      </c>
      <c r="E5201" s="52" t="s">
        <v>32</v>
      </c>
      <c r="F5201" s="45" t="s">
        <v>33</v>
      </c>
      <c r="H5201" s="9" t="s">
        <v>34</v>
      </c>
      <c r="I5201" s="49" t="s">
        <v>35</v>
      </c>
      <c r="J5201" s="31" t="s">
        <v>36</v>
      </c>
      <c r="K5201" s="32" t="s">
        <v>20826</v>
      </c>
      <c r="M5201" s="53" t="s">
        <v>20827</v>
      </c>
      <c r="N5201" s="33" t="s">
        <v>39</v>
      </c>
    </row>
    <row r="5202" spans="2:14">
      <c r="B5202" s="5" t="s">
        <v>20828</v>
      </c>
      <c r="C5202" s="44" t="s">
        <v>20829</v>
      </c>
      <c r="D5202" s="46" t="s">
        <v>31</v>
      </c>
      <c r="E5202" s="52" t="s">
        <v>32</v>
      </c>
      <c r="F5202" s="45" t="s">
        <v>33</v>
      </c>
      <c r="H5202" s="9" t="s">
        <v>34</v>
      </c>
      <c r="I5202" s="49" t="s">
        <v>35</v>
      </c>
      <c r="J5202" s="31" t="s">
        <v>36</v>
      </c>
      <c r="K5202" s="32" t="s">
        <v>20830</v>
      </c>
      <c r="M5202" s="53" t="s">
        <v>20831</v>
      </c>
      <c r="N5202" s="33" t="s">
        <v>39</v>
      </c>
    </row>
    <row r="5203" spans="2:14">
      <c r="B5203" s="5" t="s">
        <v>20832</v>
      </c>
      <c r="C5203" s="44" t="s">
        <v>20833</v>
      </c>
      <c r="D5203" s="46" t="s">
        <v>31</v>
      </c>
      <c r="E5203" s="52" t="s">
        <v>32</v>
      </c>
      <c r="F5203" s="45" t="s">
        <v>33</v>
      </c>
      <c r="H5203" s="9" t="s">
        <v>34</v>
      </c>
      <c r="I5203" s="49" t="s">
        <v>35</v>
      </c>
      <c r="J5203" s="31" t="s">
        <v>36</v>
      </c>
      <c r="K5203" s="32" t="s">
        <v>20834</v>
      </c>
      <c r="M5203" s="53" t="s">
        <v>20835</v>
      </c>
      <c r="N5203" s="33" t="s">
        <v>39</v>
      </c>
    </row>
    <row r="5204" spans="2:14">
      <c r="B5204" s="5" t="s">
        <v>20836</v>
      </c>
      <c r="C5204" s="44" t="s">
        <v>20837</v>
      </c>
      <c r="D5204" s="46" t="s">
        <v>31</v>
      </c>
      <c r="E5204" s="52" t="s">
        <v>32</v>
      </c>
      <c r="F5204" s="45" t="s">
        <v>33</v>
      </c>
      <c r="H5204" s="9" t="s">
        <v>34</v>
      </c>
      <c r="I5204" s="49" t="s">
        <v>35</v>
      </c>
      <c r="J5204" s="31" t="s">
        <v>36</v>
      </c>
      <c r="K5204" s="32" t="s">
        <v>20838</v>
      </c>
      <c r="M5204" s="53" t="s">
        <v>20839</v>
      </c>
      <c r="N5204" s="33" t="s">
        <v>39</v>
      </c>
    </row>
    <row r="5205" spans="2:14">
      <c r="B5205" s="5" t="s">
        <v>20840</v>
      </c>
      <c r="C5205" s="44" t="s">
        <v>20841</v>
      </c>
      <c r="D5205" s="46" t="s">
        <v>31</v>
      </c>
      <c r="E5205" s="52" t="s">
        <v>32</v>
      </c>
      <c r="F5205" s="45" t="s">
        <v>33</v>
      </c>
      <c r="H5205" s="9" t="s">
        <v>34</v>
      </c>
      <c r="I5205" s="49" t="s">
        <v>35</v>
      </c>
      <c r="J5205" s="31" t="s">
        <v>36</v>
      </c>
      <c r="K5205" s="32" t="s">
        <v>20842</v>
      </c>
      <c r="M5205" s="53" t="s">
        <v>20843</v>
      </c>
      <c r="N5205" s="33" t="s">
        <v>39</v>
      </c>
    </row>
    <row r="5206" spans="2:14">
      <c r="B5206" s="5" t="s">
        <v>20844</v>
      </c>
      <c r="C5206" s="44" t="s">
        <v>20845</v>
      </c>
      <c r="D5206" s="46" t="s">
        <v>31</v>
      </c>
      <c r="E5206" s="52" t="s">
        <v>32</v>
      </c>
      <c r="F5206" s="45" t="s">
        <v>33</v>
      </c>
      <c r="H5206" s="9" t="s">
        <v>34</v>
      </c>
      <c r="I5206" s="49" t="s">
        <v>35</v>
      </c>
      <c r="J5206" s="31" t="s">
        <v>36</v>
      </c>
      <c r="K5206" s="32" t="s">
        <v>20846</v>
      </c>
      <c r="M5206" s="53" t="s">
        <v>20847</v>
      </c>
      <c r="N5206" s="33" t="s">
        <v>39</v>
      </c>
    </row>
    <row r="5207" spans="2:14">
      <c r="B5207" s="5" t="s">
        <v>20848</v>
      </c>
      <c r="C5207" s="44" t="s">
        <v>20849</v>
      </c>
      <c r="D5207" s="46" t="s">
        <v>31</v>
      </c>
      <c r="E5207" s="52" t="s">
        <v>32</v>
      </c>
      <c r="F5207" s="45" t="s">
        <v>33</v>
      </c>
      <c r="H5207" s="9" t="s">
        <v>34</v>
      </c>
      <c r="I5207" s="49" t="s">
        <v>35</v>
      </c>
      <c r="J5207" s="31" t="s">
        <v>36</v>
      </c>
      <c r="K5207" s="32" t="s">
        <v>20850</v>
      </c>
      <c r="M5207" s="53" t="s">
        <v>20851</v>
      </c>
      <c r="N5207" s="33" t="s">
        <v>39</v>
      </c>
    </row>
    <row r="5208" spans="2:14">
      <c r="B5208" s="5" t="s">
        <v>20852</v>
      </c>
      <c r="C5208" s="44" t="s">
        <v>20853</v>
      </c>
      <c r="D5208" s="46" t="s">
        <v>31</v>
      </c>
      <c r="E5208" s="52" t="s">
        <v>32</v>
      </c>
      <c r="F5208" s="45" t="s">
        <v>33</v>
      </c>
      <c r="H5208" s="9" t="s">
        <v>34</v>
      </c>
      <c r="I5208" s="49" t="s">
        <v>35</v>
      </c>
      <c r="J5208" s="31" t="s">
        <v>36</v>
      </c>
      <c r="K5208" s="32" t="s">
        <v>20854</v>
      </c>
      <c r="M5208" s="53" t="s">
        <v>20855</v>
      </c>
      <c r="N5208" s="33" t="s">
        <v>39</v>
      </c>
    </row>
    <row r="5209" spans="2:14">
      <c r="B5209" s="5" t="s">
        <v>20856</v>
      </c>
      <c r="C5209" s="44" t="s">
        <v>20857</v>
      </c>
      <c r="D5209" s="46" t="s">
        <v>31</v>
      </c>
      <c r="E5209" s="52" t="s">
        <v>32</v>
      </c>
      <c r="F5209" s="45" t="s">
        <v>33</v>
      </c>
      <c r="H5209" s="9" t="s">
        <v>34</v>
      </c>
      <c r="I5209" s="49" t="s">
        <v>35</v>
      </c>
      <c r="J5209" s="31" t="s">
        <v>36</v>
      </c>
      <c r="K5209" s="32" t="s">
        <v>20858</v>
      </c>
      <c r="M5209" s="53" t="s">
        <v>20859</v>
      </c>
      <c r="N5209" s="33" t="s">
        <v>39</v>
      </c>
    </row>
    <row r="5210" spans="2:14">
      <c r="B5210" s="5" t="s">
        <v>20860</v>
      </c>
      <c r="C5210" s="44" t="s">
        <v>20861</v>
      </c>
      <c r="D5210" s="46" t="s">
        <v>31</v>
      </c>
      <c r="E5210" s="52" t="s">
        <v>32</v>
      </c>
      <c r="F5210" s="45" t="s">
        <v>33</v>
      </c>
      <c r="H5210" s="9" t="s">
        <v>34</v>
      </c>
      <c r="I5210" s="49" t="s">
        <v>35</v>
      </c>
      <c r="J5210" s="31" t="s">
        <v>36</v>
      </c>
      <c r="K5210" s="32" t="s">
        <v>20862</v>
      </c>
      <c r="M5210" s="53" t="s">
        <v>20863</v>
      </c>
      <c r="N5210" s="33" t="s">
        <v>39</v>
      </c>
    </row>
    <row r="5211" spans="2:14">
      <c r="B5211" s="5" t="s">
        <v>20864</v>
      </c>
      <c r="C5211" s="44" t="s">
        <v>20865</v>
      </c>
      <c r="D5211" s="46" t="s">
        <v>31</v>
      </c>
      <c r="E5211" s="52" t="s">
        <v>32</v>
      </c>
      <c r="F5211" s="45" t="s">
        <v>33</v>
      </c>
      <c r="H5211" s="9" t="s">
        <v>34</v>
      </c>
      <c r="I5211" s="49" t="s">
        <v>35</v>
      </c>
      <c r="J5211" s="31" t="s">
        <v>36</v>
      </c>
      <c r="K5211" s="32" t="s">
        <v>20866</v>
      </c>
      <c r="M5211" s="53" t="s">
        <v>20867</v>
      </c>
      <c r="N5211" s="33" t="s">
        <v>39</v>
      </c>
    </row>
    <row r="5212" spans="2:14">
      <c r="B5212" s="5" t="s">
        <v>20868</v>
      </c>
      <c r="C5212" s="44" t="s">
        <v>20869</v>
      </c>
      <c r="D5212" s="46" t="s">
        <v>31</v>
      </c>
      <c r="E5212" s="52" t="s">
        <v>32</v>
      </c>
      <c r="F5212" s="45" t="s">
        <v>33</v>
      </c>
      <c r="H5212" s="9" t="s">
        <v>34</v>
      </c>
      <c r="I5212" s="49" t="s">
        <v>35</v>
      </c>
      <c r="J5212" s="31" t="s">
        <v>36</v>
      </c>
      <c r="K5212" s="32" t="s">
        <v>20870</v>
      </c>
      <c r="M5212" s="53" t="s">
        <v>20871</v>
      </c>
      <c r="N5212" s="33" t="s">
        <v>39</v>
      </c>
    </row>
    <row r="5213" spans="2:14">
      <c r="B5213" s="5" t="s">
        <v>20872</v>
      </c>
      <c r="C5213" s="44" t="s">
        <v>20873</v>
      </c>
      <c r="D5213" s="46" t="s">
        <v>31</v>
      </c>
      <c r="E5213" s="52" t="s">
        <v>32</v>
      </c>
      <c r="F5213" s="45" t="s">
        <v>33</v>
      </c>
      <c r="H5213" s="9" t="s">
        <v>34</v>
      </c>
      <c r="I5213" s="49" t="s">
        <v>35</v>
      </c>
      <c r="J5213" s="31" t="s">
        <v>36</v>
      </c>
      <c r="K5213" s="32" t="s">
        <v>20874</v>
      </c>
      <c r="M5213" s="53" t="s">
        <v>20875</v>
      </c>
      <c r="N5213" s="33" t="s">
        <v>39</v>
      </c>
    </row>
    <row r="5214" spans="2:14">
      <c r="B5214" s="5" t="s">
        <v>20876</v>
      </c>
      <c r="C5214" s="44" t="s">
        <v>20877</v>
      </c>
      <c r="D5214" s="46" t="s">
        <v>31</v>
      </c>
      <c r="E5214" s="52" t="s">
        <v>32</v>
      </c>
      <c r="F5214" s="45" t="s">
        <v>33</v>
      </c>
      <c r="H5214" s="9" t="s">
        <v>34</v>
      </c>
      <c r="I5214" s="49" t="s">
        <v>35</v>
      </c>
      <c r="J5214" s="31" t="s">
        <v>36</v>
      </c>
      <c r="K5214" s="32" t="s">
        <v>20878</v>
      </c>
      <c r="M5214" s="53" t="s">
        <v>20879</v>
      </c>
      <c r="N5214" s="33" t="s">
        <v>39</v>
      </c>
    </row>
    <row r="5215" spans="2:14">
      <c r="B5215" s="5" t="s">
        <v>20880</v>
      </c>
      <c r="C5215" s="44" t="s">
        <v>20881</v>
      </c>
      <c r="D5215" s="46" t="s">
        <v>31</v>
      </c>
      <c r="E5215" s="52" t="s">
        <v>32</v>
      </c>
      <c r="F5215" s="45" t="s">
        <v>33</v>
      </c>
      <c r="H5215" s="9" t="s">
        <v>34</v>
      </c>
      <c r="I5215" s="49" t="s">
        <v>35</v>
      </c>
      <c r="J5215" s="31" t="s">
        <v>36</v>
      </c>
      <c r="K5215" s="32" t="s">
        <v>20882</v>
      </c>
      <c r="M5215" s="53" t="s">
        <v>20883</v>
      </c>
      <c r="N5215" s="33" t="s">
        <v>39</v>
      </c>
    </row>
    <row r="5216" spans="2:14">
      <c r="B5216" s="5" t="s">
        <v>20884</v>
      </c>
      <c r="C5216" s="44" t="s">
        <v>20885</v>
      </c>
      <c r="D5216" s="46" t="s">
        <v>31</v>
      </c>
      <c r="E5216" s="52" t="s">
        <v>32</v>
      </c>
      <c r="F5216" s="45" t="s">
        <v>33</v>
      </c>
      <c r="H5216" s="9" t="s">
        <v>34</v>
      </c>
      <c r="I5216" s="49" t="s">
        <v>35</v>
      </c>
      <c r="J5216" s="31" t="s">
        <v>36</v>
      </c>
      <c r="K5216" s="32" t="s">
        <v>20886</v>
      </c>
      <c r="M5216" s="53" t="s">
        <v>20887</v>
      </c>
      <c r="N5216" s="33" t="s">
        <v>39</v>
      </c>
    </row>
    <row r="5217" spans="2:14">
      <c r="B5217" s="5" t="s">
        <v>20888</v>
      </c>
      <c r="C5217" s="44" t="s">
        <v>20889</v>
      </c>
      <c r="D5217" s="46" t="s">
        <v>31</v>
      </c>
      <c r="E5217" s="52" t="s">
        <v>32</v>
      </c>
      <c r="F5217" s="45" t="s">
        <v>33</v>
      </c>
      <c r="H5217" s="9" t="s">
        <v>34</v>
      </c>
      <c r="I5217" s="49" t="s">
        <v>35</v>
      </c>
      <c r="J5217" s="31" t="s">
        <v>36</v>
      </c>
      <c r="K5217" s="32" t="s">
        <v>20890</v>
      </c>
      <c r="M5217" s="53" t="s">
        <v>20891</v>
      </c>
      <c r="N5217" s="33" t="s">
        <v>39</v>
      </c>
    </row>
    <row r="5218" spans="2:14">
      <c r="B5218" s="5" t="s">
        <v>20892</v>
      </c>
      <c r="C5218" s="44" t="s">
        <v>20893</v>
      </c>
      <c r="D5218" s="46" t="s">
        <v>31</v>
      </c>
      <c r="E5218" s="52" t="s">
        <v>32</v>
      </c>
      <c r="F5218" s="45" t="s">
        <v>33</v>
      </c>
      <c r="H5218" s="9" t="s">
        <v>34</v>
      </c>
      <c r="I5218" s="49" t="s">
        <v>35</v>
      </c>
      <c r="J5218" s="31" t="s">
        <v>36</v>
      </c>
      <c r="K5218" s="32" t="s">
        <v>20894</v>
      </c>
      <c r="M5218" s="53" t="s">
        <v>20895</v>
      </c>
      <c r="N5218" s="33" t="s">
        <v>39</v>
      </c>
    </row>
    <row r="5219" spans="2:14">
      <c r="B5219" s="5" t="s">
        <v>20896</v>
      </c>
      <c r="C5219" s="44" t="s">
        <v>20897</v>
      </c>
      <c r="D5219" s="46" t="s">
        <v>31</v>
      </c>
      <c r="E5219" s="52" t="s">
        <v>32</v>
      </c>
      <c r="F5219" s="45" t="s">
        <v>33</v>
      </c>
      <c r="H5219" s="9" t="s">
        <v>34</v>
      </c>
      <c r="I5219" s="49" t="s">
        <v>35</v>
      </c>
      <c r="J5219" s="31" t="s">
        <v>36</v>
      </c>
      <c r="K5219" s="32" t="s">
        <v>20898</v>
      </c>
      <c r="M5219" s="53" t="s">
        <v>20899</v>
      </c>
      <c r="N5219" s="33" t="s">
        <v>39</v>
      </c>
    </row>
    <row r="5220" spans="2:14">
      <c r="B5220" s="5" t="s">
        <v>20900</v>
      </c>
      <c r="C5220" s="44" t="s">
        <v>20901</v>
      </c>
      <c r="D5220" s="46" t="s">
        <v>31</v>
      </c>
      <c r="E5220" s="52" t="s">
        <v>32</v>
      </c>
      <c r="F5220" s="45" t="s">
        <v>33</v>
      </c>
      <c r="H5220" s="9" t="s">
        <v>34</v>
      </c>
      <c r="I5220" s="49" t="s">
        <v>35</v>
      </c>
      <c r="J5220" s="31" t="s">
        <v>36</v>
      </c>
      <c r="K5220" s="32" t="s">
        <v>20902</v>
      </c>
      <c r="M5220" s="53" t="s">
        <v>20903</v>
      </c>
      <c r="N5220" s="33" t="s">
        <v>39</v>
      </c>
    </row>
    <row r="5221" spans="2:14">
      <c r="B5221" s="5" t="s">
        <v>20904</v>
      </c>
      <c r="C5221" s="44" t="s">
        <v>20905</v>
      </c>
      <c r="D5221" s="46" t="s">
        <v>31</v>
      </c>
      <c r="E5221" s="52" t="s">
        <v>32</v>
      </c>
      <c r="F5221" s="45" t="s">
        <v>33</v>
      </c>
      <c r="H5221" s="9" t="s">
        <v>34</v>
      </c>
      <c r="I5221" s="49" t="s">
        <v>35</v>
      </c>
      <c r="J5221" s="31" t="s">
        <v>36</v>
      </c>
      <c r="K5221" s="32" t="s">
        <v>20906</v>
      </c>
      <c r="M5221" s="53" t="s">
        <v>20907</v>
      </c>
      <c r="N5221" s="33" t="s">
        <v>39</v>
      </c>
    </row>
    <row r="5222" spans="2:14">
      <c r="B5222" s="5" t="s">
        <v>20908</v>
      </c>
      <c r="C5222" s="44" t="s">
        <v>20909</v>
      </c>
      <c r="D5222" s="46" t="s">
        <v>31</v>
      </c>
      <c r="E5222" s="52" t="s">
        <v>32</v>
      </c>
      <c r="F5222" s="45" t="s">
        <v>33</v>
      </c>
      <c r="H5222" s="9" t="s">
        <v>34</v>
      </c>
      <c r="I5222" s="49" t="s">
        <v>35</v>
      </c>
      <c r="J5222" s="31" t="s">
        <v>36</v>
      </c>
      <c r="K5222" s="32" t="s">
        <v>20910</v>
      </c>
      <c r="M5222" s="53" t="s">
        <v>20911</v>
      </c>
      <c r="N5222" s="33" t="s">
        <v>39</v>
      </c>
    </row>
    <row r="5223" spans="2:14">
      <c r="B5223" s="5" t="s">
        <v>20912</v>
      </c>
      <c r="C5223" s="44" t="s">
        <v>20913</v>
      </c>
      <c r="D5223" s="46" t="s">
        <v>31</v>
      </c>
      <c r="E5223" s="52" t="s">
        <v>32</v>
      </c>
      <c r="F5223" s="45" t="s">
        <v>33</v>
      </c>
      <c r="H5223" s="9" t="s">
        <v>34</v>
      </c>
      <c r="I5223" s="49" t="s">
        <v>35</v>
      </c>
      <c r="J5223" s="31" t="s">
        <v>36</v>
      </c>
      <c r="K5223" s="32" t="s">
        <v>20914</v>
      </c>
      <c r="M5223" s="53" t="s">
        <v>20915</v>
      </c>
      <c r="N5223" s="33" t="s">
        <v>39</v>
      </c>
    </row>
    <row r="5224" spans="2:14">
      <c r="B5224" s="5" t="s">
        <v>20916</v>
      </c>
      <c r="C5224" s="44" t="s">
        <v>20917</v>
      </c>
      <c r="D5224" s="46" t="s">
        <v>31</v>
      </c>
      <c r="E5224" s="52" t="s">
        <v>32</v>
      </c>
      <c r="F5224" s="45" t="s">
        <v>33</v>
      </c>
      <c r="H5224" s="9" t="s">
        <v>34</v>
      </c>
      <c r="I5224" s="49" t="s">
        <v>35</v>
      </c>
      <c r="J5224" s="31" t="s">
        <v>36</v>
      </c>
      <c r="K5224" s="32" t="s">
        <v>20918</v>
      </c>
      <c r="M5224" s="53" t="s">
        <v>20919</v>
      </c>
      <c r="N5224" s="33" t="s">
        <v>39</v>
      </c>
    </row>
    <row r="5225" spans="2:14">
      <c r="B5225" s="5" t="s">
        <v>20920</v>
      </c>
      <c r="C5225" s="44" t="s">
        <v>20921</v>
      </c>
      <c r="D5225" s="46" t="s">
        <v>31</v>
      </c>
      <c r="E5225" s="52" t="s">
        <v>32</v>
      </c>
      <c r="F5225" s="45" t="s">
        <v>33</v>
      </c>
      <c r="H5225" s="9" t="s">
        <v>34</v>
      </c>
      <c r="I5225" s="49" t="s">
        <v>35</v>
      </c>
      <c r="J5225" s="31" t="s">
        <v>36</v>
      </c>
      <c r="K5225" s="32" t="s">
        <v>20922</v>
      </c>
      <c r="M5225" s="53" t="s">
        <v>20923</v>
      </c>
      <c r="N5225" s="33" t="s">
        <v>39</v>
      </c>
    </row>
    <row r="5226" spans="2:14">
      <c r="B5226" s="5" t="s">
        <v>20924</v>
      </c>
      <c r="C5226" s="44" t="s">
        <v>20925</v>
      </c>
      <c r="D5226" s="46" t="s">
        <v>31</v>
      </c>
      <c r="E5226" s="52" t="s">
        <v>32</v>
      </c>
      <c r="F5226" s="45" t="s">
        <v>33</v>
      </c>
      <c r="H5226" s="9" t="s">
        <v>34</v>
      </c>
      <c r="I5226" s="49" t="s">
        <v>35</v>
      </c>
      <c r="J5226" s="31" t="s">
        <v>36</v>
      </c>
      <c r="K5226" s="32" t="s">
        <v>20926</v>
      </c>
      <c r="M5226" s="53" t="s">
        <v>20927</v>
      </c>
      <c r="N5226" s="33" t="s">
        <v>39</v>
      </c>
    </row>
    <row r="5227" spans="2:14">
      <c r="B5227" s="5" t="s">
        <v>20928</v>
      </c>
      <c r="C5227" s="44" t="s">
        <v>20929</v>
      </c>
      <c r="D5227" s="46" t="s">
        <v>31</v>
      </c>
      <c r="E5227" s="52" t="s">
        <v>32</v>
      </c>
      <c r="F5227" s="45" t="s">
        <v>33</v>
      </c>
      <c r="H5227" s="9" t="s">
        <v>34</v>
      </c>
      <c r="I5227" s="49" t="s">
        <v>35</v>
      </c>
      <c r="J5227" s="31" t="s">
        <v>36</v>
      </c>
      <c r="K5227" s="32" t="s">
        <v>20930</v>
      </c>
      <c r="M5227" s="53" t="s">
        <v>20931</v>
      </c>
      <c r="N5227" s="33" t="s">
        <v>39</v>
      </c>
    </row>
    <row r="5228" spans="2:14">
      <c r="B5228" s="5" t="s">
        <v>20932</v>
      </c>
      <c r="C5228" s="44" t="s">
        <v>20933</v>
      </c>
      <c r="D5228" s="46" t="s">
        <v>31</v>
      </c>
      <c r="E5228" s="52" t="s">
        <v>32</v>
      </c>
      <c r="F5228" s="45" t="s">
        <v>33</v>
      </c>
      <c r="H5228" s="9" t="s">
        <v>34</v>
      </c>
      <c r="I5228" s="49" t="s">
        <v>35</v>
      </c>
      <c r="J5228" s="31" t="s">
        <v>36</v>
      </c>
      <c r="K5228" s="32" t="s">
        <v>20934</v>
      </c>
      <c r="M5228" s="53" t="s">
        <v>20935</v>
      </c>
      <c r="N5228" s="33" t="s">
        <v>39</v>
      </c>
    </row>
    <row r="5229" spans="2:14">
      <c r="B5229" s="5" t="s">
        <v>20936</v>
      </c>
      <c r="C5229" s="44" t="s">
        <v>20937</v>
      </c>
      <c r="D5229" s="46" t="s">
        <v>31</v>
      </c>
      <c r="E5229" s="52" t="s">
        <v>32</v>
      </c>
      <c r="F5229" s="45" t="s">
        <v>33</v>
      </c>
      <c r="H5229" s="9" t="s">
        <v>34</v>
      </c>
      <c r="I5229" s="49" t="s">
        <v>35</v>
      </c>
      <c r="J5229" s="31" t="s">
        <v>36</v>
      </c>
      <c r="K5229" s="32" t="s">
        <v>20938</v>
      </c>
      <c r="M5229" s="53" t="s">
        <v>20939</v>
      </c>
      <c r="N5229" s="33" t="s">
        <v>39</v>
      </c>
    </row>
    <row r="5230" spans="2:14">
      <c r="B5230" s="5" t="s">
        <v>20940</v>
      </c>
      <c r="C5230" s="44" t="s">
        <v>20941</v>
      </c>
      <c r="D5230" s="46" t="s">
        <v>31</v>
      </c>
      <c r="E5230" s="52" t="s">
        <v>32</v>
      </c>
      <c r="F5230" s="45" t="s">
        <v>33</v>
      </c>
      <c r="H5230" s="9" t="s">
        <v>34</v>
      </c>
      <c r="I5230" s="49" t="s">
        <v>35</v>
      </c>
      <c r="J5230" s="31" t="s">
        <v>36</v>
      </c>
      <c r="K5230" s="32" t="s">
        <v>20942</v>
      </c>
      <c r="M5230" s="53" t="s">
        <v>20943</v>
      </c>
      <c r="N5230" s="33" t="s">
        <v>39</v>
      </c>
    </row>
    <row r="5231" spans="2:14">
      <c r="B5231" s="5" t="s">
        <v>20944</v>
      </c>
      <c r="C5231" s="44" t="s">
        <v>20945</v>
      </c>
      <c r="D5231" s="46" t="s">
        <v>31</v>
      </c>
      <c r="E5231" s="52" t="s">
        <v>32</v>
      </c>
      <c r="F5231" s="45" t="s">
        <v>33</v>
      </c>
      <c r="H5231" s="9" t="s">
        <v>34</v>
      </c>
      <c r="I5231" s="49" t="s">
        <v>35</v>
      </c>
      <c r="J5231" s="31" t="s">
        <v>36</v>
      </c>
      <c r="K5231" s="32" t="s">
        <v>20946</v>
      </c>
      <c r="M5231" s="53" t="s">
        <v>20947</v>
      </c>
      <c r="N5231" s="33" t="s">
        <v>39</v>
      </c>
    </row>
    <row r="5232" spans="2:14">
      <c r="B5232" s="5" t="s">
        <v>20948</v>
      </c>
      <c r="C5232" s="44" t="s">
        <v>20949</v>
      </c>
      <c r="D5232" s="46" t="s">
        <v>31</v>
      </c>
      <c r="E5232" s="52" t="s">
        <v>32</v>
      </c>
      <c r="F5232" s="45" t="s">
        <v>33</v>
      </c>
      <c r="H5232" s="9" t="s">
        <v>34</v>
      </c>
      <c r="I5232" s="49" t="s">
        <v>35</v>
      </c>
      <c r="J5232" s="31" t="s">
        <v>36</v>
      </c>
      <c r="K5232" s="32" t="s">
        <v>20950</v>
      </c>
      <c r="M5232" s="53" t="s">
        <v>20951</v>
      </c>
      <c r="N5232" s="33" t="s">
        <v>39</v>
      </c>
    </row>
    <row r="5233" spans="2:14">
      <c r="B5233" s="5" t="s">
        <v>20952</v>
      </c>
      <c r="C5233" s="44" t="s">
        <v>20953</v>
      </c>
      <c r="D5233" s="46" t="s">
        <v>31</v>
      </c>
      <c r="E5233" s="52" t="s">
        <v>32</v>
      </c>
      <c r="F5233" s="45" t="s">
        <v>33</v>
      </c>
      <c r="H5233" s="9" t="s">
        <v>34</v>
      </c>
      <c r="I5233" s="49" t="s">
        <v>35</v>
      </c>
      <c r="J5233" s="31" t="s">
        <v>36</v>
      </c>
      <c r="K5233" s="32" t="s">
        <v>20954</v>
      </c>
      <c r="M5233" s="53" t="s">
        <v>20955</v>
      </c>
      <c r="N5233" s="33" t="s">
        <v>39</v>
      </c>
    </row>
    <row r="5234" spans="2:14">
      <c r="B5234" s="5" t="s">
        <v>20956</v>
      </c>
      <c r="C5234" s="44" t="s">
        <v>20957</v>
      </c>
      <c r="D5234" s="46" t="s">
        <v>31</v>
      </c>
      <c r="E5234" s="52" t="s">
        <v>32</v>
      </c>
      <c r="F5234" s="45" t="s">
        <v>33</v>
      </c>
      <c r="H5234" s="9" t="s">
        <v>34</v>
      </c>
      <c r="I5234" s="49" t="s">
        <v>35</v>
      </c>
      <c r="J5234" s="31" t="s">
        <v>36</v>
      </c>
      <c r="K5234" s="32" t="s">
        <v>20958</v>
      </c>
      <c r="M5234" s="53" t="s">
        <v>20959</v>
      </c>
      <c r="N5234" s="33" t="s">
        <v>39</v>
      </c>
    </row>
    <row r="5235" spans="2:14">
      <c r="B5235" s="5" t="s">
        <v>20960</v>
      </c>
      <c r="C5235" s="44" t="s">
        <v>20961</v>
      </c>
      <c r="D5235" s="46" t="s">
        <v>31</v>
      </c>
      <c r="E5235" s="52" t="s">
        <v>32</v>
      </c>
      <c r="F5235" s="45" t="s">
        <v>33</v>
      </c>
      <c r="H5235" s="9" t="s">
        <v>34</v>
      </c>
      <c r="I5235" s="49" t="s">
        <v>35</v>
      </c>
      <c r="J5235" s="31" t="s">
        <v>36</v>
      </c>
      <c r="K5235" s="32" t="s">
        <v>20962</v>
      </c>
      <c r="M5235" s="53" t="s">
        <v>20963</v>
      </c>
      <c r="N5235" s="33" t="s">
        <v>39</v>
      </c>
    </row>
    <row r="5236" spans="2:14">
      <c r="B5236" s="5" t="s">
        <v>20964</v>
      </c>
      <c r="C5236" s="44" t="s">
        <v>20965</v>
      </c>
      <c r="D5236" s="46" t="s">
        <v>31</v>
      </c>
      <c r="E5236" s="52" t="s">
        <v>32</v>
      </c>
      <c r="F5236" s="45" t="s">
        <v>33</v>
      </c>
      <c r="H5236" s="9" t="s">
        <v>34</v>
      </c>
      <c r="I5236" s="49" t="s">
        <v>35</v>
      </c>
      <c r="J5236" s="31" t="s">
        <v>36</v>
      </c>
      <c r="K5236" s="32" t="s">
        <v>20966</v>
      </c>
      <c r="M5236" s="53" t="s">
        <v>20967</v>
      </c>
      <c r="N5236" s="33" t="s">
        <v>39</v>
      </c>
    </row>
    <row r="5237" spans="2:14">
      <c r="B5237" s="5" t="s">
        <v>20968</v>
      </c>
      <c r="C5237" s="44" t="s">
        <v>20969</v>
      </c>
      <c r="D5237" s="46" t="s">
        <v>31</v>
      </c>
      <c r="E5237" s="52" t="s">
        <v>32</v>
      </c>
      <c r="F5237" s="45" t="s">
        <v>33</v>
      </c>
      <c r="H5237" s="9" t="s">
        <v>34</v>
      </c>
      <c r="I5237" s="49" t="s">
        <v>35</v>
      </c>
      <c r="J5237" s="31" t="s">
        <v>36</v>
      </c>
      <c r="K5237" s="32" t="s">
        <v>20970</v>
      </c>
      <c r="M5237" s="53" t="s">
        <v>20971</v>
      </c>
      <c r="N5237" s="33" t="s">
        <v>39</v>
      </c>
    </row>
    <row r="5238" spans="2:14">
      <c r="B5238" s="5" t="s">
        <v>20972</v>
      </c>
      <c r="C5238" s="44" t="s">
        <v>20973</v>
      </c>
      <c r="D5238" s="46" t="s">
        <v>31</v>
      </c>
      <c r="E5238" s="52" t="s">
        <v>32</v>
      </c>
      <c r="F5238" s="45" t="s">
        <v>33</v>
      </c>
      <c r="H5238" s="9" t="s">
        <v>34</v>
      </c>
      <c r="I5238" s="49" t="s">
        <v>35</v>
      </c>
      <c r="J5238" s="31" t="s">
        <v>36</v>
      </c>
      <c r="K5238" s="32" t="s">
        <v>20974</v>
      </c>
      <c r="M5238" s="53" t="s">
        <v>20975</v>
      </c>
      <c r="N5238" s="33" t="s">
        <v>39</v>
      </c>
    </row>
    <row r="5239" spans="2:14">
      <c r="B5239" s="5" t="s">
        <v>20976</v>
      </c>
      <c r="C5239" s="44" t="s">
        <v>20977</v>
      </c>
      <c r="D5239" s="46" t="s">
        <v>31</v>
      </c>
      <c r="E5239" s="52" t="s">
        <v>32</v>
      </c>
      <c r="F5239" s="45" t="s">
        <v>33</v>
      </c>
      <c r="H5239" s="9" t="s">
        <v>34</v>
      </c>
      <c r="I5239" s="49" t="s">
        <v>35</v>
      </c>
      <c r="J5239" s="31" t="s">
        <v>36</v>
      </c>
      <c r="K5239" s="32" t="s">
        <v>20978</v>
      </c>
      <c r="M5239" s="53" t="s">
        <v>20979</v>
      </c>
      <c r="N5239" s="33" t="s">
        <v>39</v>
      </c>
    </row>
    <row r="5240" spans="2:14">
      <c r="B5240" s="5" t="s">
        <v>20980</v>
      </c>
      <c r="C5240" s="44" t="s">
        <v>20981</v>
      </c>
      <c r="D5240" s="46" t="s">
        <v>31</v>
      </c>
      <c r="E5240" s="52" t="s">
        <v>32</v>
      </c>
      <c r="F5240" s="45" t="s">
        <v>33</v>
      </c>
      <c r="H5240" s="9" t="s">
        <v>34</v>
      </c>
      <c r="I5240" s="49" t="s">
        <v>35</v>
      </c>
      <c r="J5240" s="31" t="s">
        <v>36</v>
      </c>
      <c r="K5240" s="32" t="s">
        <v>20982</v>
      </c>
      <c r="M5240" s="53" t="s">
        <v>20983</v>
      </c>
      <c r="N5240" s="33" t="s">
        <v>39</v>
      </c>
    </row>
    <row r="5241" spans="2:14">
      <c r="B5241" s="5" t="s">
        <v>20984</v>
      </c>
      <c r="C5241" s="44" t="s">
        <v>20985</v>
      </c>
      <c r="D5241" s="46" t="s">
        <v>31</v>
      </c>
      <c r="E5241" s="52" t="s">
        <v>32</v>
      </c>
      <c r="F5241" s="45" t="s">
        <v>33</v>
      </c>
      <c r="H5241" s="9" t="s">
        <v>34</v>
      </c>
      <c r="I5241" s="49" t="s">
        <v>35</v>
      </c>
      <c r="J5241" s="31" t="s">
        <v>36</v>
      </c>
      <c r="K5241" s="32" t="s">
        <v>20986</v>
      </c>
      <c r="M5241" s="53" t="s">
        <v>20987</v>
      </c>
      <c r="N5241" s="33" t="s">
        <v>39</v>
      </c>
    </row>
    <row r="5242" spans="2:14">
      <c r="B5242" s="5" t="s">
        <v>20988</v>
      </c>
      <c r="C5242" s="44" t="s">
        <v>20989</v>
      </c>
      <c r="D5242" s="46" t="s">
        <v>31</v>
      </c>
      <c r="E5242" s="52" t="s">
        <v>32</v>
      </c>
      <c r="F5242" s="45" t="s">
        <v>33</v>
      </c>
      <c r="H5242" s="9" t="s">
        <v>34</v>
      </c>
      <c r="I5242" s="49" t="s">
        <v>35</v>
      </c>
      <c r="J5242" s="31" t="s">
        <v>36</v>
      </c>
      <c r="K5242" s="32" t="s">
        <v>20990</v>
      </c>
      <c r="M5242" s="53" t="s">
        <v>20991</v>
      </c>
      <c r="N5242" s="33" t="s">
        <v>39</v>
      </c>
    </row>
    <row r="5243" spans="2:14">
      <c r="B5243" s="5" t="s">
        <v>20992</v>
      </c>
      <c r="C5243" s="44" t="s">
        <v>20993</v>
      </c>
      <c r="D5243" s="46" t="s">
        <v>31</v>
      </c>
      <c r="E5243" s="52" t="s">
        <v>32</v>
      </c>
      <c r="F5243" s="45" t="s">
        <v>33</v>
      </c>
      <c r="H5243" s="9" t="s">
        <v>34</v>
      </c>
      <c r="I5243" s="49" t="s">
        <v>35</v>
      </c>
      <c r="J5243" s="31" t="s">
        <v>36</v>
      </c>
      <c r="K5243" s="32" t="s">
        <v>20994</v>
      </c>
      <c r="M5243" s="53" t="s">
        <v>20995</v>
      </c>
      <c r="N5243" s="33" t="s">
        <v>39</v>
      </c>
    </row>
    <row r="5244" spans="2:14">
      <c r="B5244" s="5" t="s">
        <v>20996</v>
      </c>
      <c r="C5244" s="44" t="s">
        <v>20997</v>
      </c>
      <c r="D5244" s="46" t="s">
        <v>31</v>
      </c>
      <c r="E5244" s="52" t="s">
        <v>32</v>
      </c>
      <c r="F5244" s="45" t="s">
        <v>33</v>
      </c>
      <c r="H5244" s="9" t="s">
        <v>34</v>
      </c>
      <c r="I5244" s="49" t="s">
        <v>35</v>
      </c>
      <c r="J5244" s="31" t="s">
        <v>36</v>
      </c>
      <c r="K5244" s="32" t="s">
        <v>20998</v>
      </c>
      <c r="M5244" s="53" t="s">
        <v>20999</v>
      </c>
      <c r="N5244" s="33" t="s">
        <v>39</v>
      </c>
    </row>
    <row r="5245" spans="2:14">
      <c r="B5245" s="5" t="s">
        <v>21000</v>
      </c>
      <c r="C5245" s="44" t="s">
        <v>21001</v>
      </c>
      <c r="D5245" s="46" t="s">
        <v>31</v>
      </c>
      <c r="E5245" s="52" t="s">
        <v>32</v>
      </c>
      <c r="F5245" s="45" t="s">
        <v>33</v>
      </c>
      <c r="H5245" s="9" t="s">
        <v>34</v>
      </c>
      <c r="I5245" s="49" t="s">
        <v>35</v>
      </c>
      <c r="J5245" s="31" t="s">
        <v>36</v>
      </c>
      <c r="K5245" s="32" t="s">
        <v>21002</v>
      </c>
      <c r="M5245" s="53" t="s">
        <v>21003</v>
      </c>
      <c r="N5245" s="33" t="s">
        <v>39</v>
      </c>
    </row>
    <row r="5246" spans="2:14">
      <c r="B5246" s="5" t="s">
        <v>21004</v>
      </c>
      <c r="C5246" s="44" t="s">
        <v>21005</v>
      </c>
      <c r="D5246" s="46" t="s">
        <v>31</v>
      </c>
      <c r="E5246" s="52" t="s">
        <v>32</v>
      </c>
      <c r="F5246" s="45" t="s">
        <v>33</v>
      </c>
      <c r="H5246" s="9" t="s">
        <v>34</v>
      </c>
      <c r="I5246" s="49" t="s">
        <v>35</v>
      </c>
      <c r="J5246" s="31" t="s">
        <v>36</v>
      </c>
      <c r="K5246" s="32" t="s">
        <v>21006</v>
      </c>
      <c r="M5246" s="53" t="s">
        <v>21007</v>
      </c>
      <c r="N5246" s="33" t="s">
        <v>39</v>
      </c>
    </row>
    <row r="5247" spans="2:14">
      <c r="B5247" s="5" t="s">
        <v>21008</v>
      </c>
      <c r="C5247" s="44" t="s">
        <v>21009</v>
      </c>
      <c r="D5247" s="46" t="s">
        <v>31</v>
      </c>
      <c r="E5247" s="52" t="s">
        <v>32</v>
      </c>
      <c r="F5247" s="45" t="s">
        <v>33</v>
      </c>
      <c r="H5247" s="9" t="s">
        <v>34</v>
      </c>
      <c r="I5247" s="49" t="s">
        <v>35</v>
      </c>
      <c r="J5247" s="31" t="s">
        <v>36</v>
      </c>
      <c r="K5247" s="32" t="s">
        <v>21010</v>
      </c>
      <c r="M5247" s="53" t="s">
        <v>21011</v>
      </c>
      <c r="N5247" s="33" t="s">
        <v>39</v>
      </c>
    </row>
    <row r="5248" spans="2:14">
      <c r="B5248" s="5" t="s">
        <v>21012</v>
      </c>
      <c r="C5248" s="44" t="s">
        <v>21013</v>
      </c>
      <c r="D5248" s="46" t="s">
        <v>31</v>
      </c>
      <c r="E5248" s="52" t="s">
        <v>32</v>
      </c>
      <c r="F5248" s="45" t="s">
        <v>33</v>
      </c>
      <c r="H5248" s="9" t="s">
        <v>34</v>
      </c>
      <c r="I5248" s="49" t="s">
        <v>35</v>
      </c>
      <c r="J5248" s="31" t="s">
        <v>36</v>
      </c>
      <c r="K5248" s="32" t="s">
        <v>21014</v>
      </c>
      <c r="M5248" s="53" t="s">
        <v>21015</v>
      </c>
      <c r="N5248" s="33" t="s">
        <v>39</v>
      </c>
    </row>
    <row r="5249" spans="2:14">
      <c r="B5249" s="5" t="s">
        <v>21016</v>
      </c>
      <c r="C5249" s="44" t="s">
        <v>21017</v>
      </c>
      <c r="D5249" s="46" t="s">
        <v>31</v>
      </c>
      <c r="E5249" s="52" t="s">
        <v>32</v>
      </c>
      <c r="F5249" s="45" t="s">
        <v>33</v>
      </c>
      <c r="H5249" s="9" t="s">
        <v>34</v>
      </c>
      <c r="I5249" s="49" t="s">
        <v>35</v>
      </c>
      <c r="J5249" s="31" t="s">
        <v>36</v>
      </c>
      <c r="K5249" s="32" t="s">
        <v>21018</v>
      </c>
      <c r="M5249" s="53" t="s">
        <v>21019</v>
      </c>
      <c r="N5249" s="33" t="s">
        <v>39</v>
      </c>
    </row>
    <row r="5250" spans="2:14">
      <c r="B5250" s="5" t="s">
        <v>21020</v>
      </c>
      <c r="C5250" s="44" t="s">
        <v>21021</v>
      </c>
      <c r="D5250" s="46" t="s">
        <v>31</v>
      </c>
      <c r="E5250" s="52" t="s">
        <v>32</v>
      </c>
      <c r="F5250" s="45" t="s">
        <v>33</v>
      </c>
      <c r="H5250" s="9" t="s">
        <v>34</v>
      </c>
      <c r="I5250" s="49" t="s">
        <v>35</v>
      </c>
      <c r="J5250" s="31" t="s">
        <v>36</v>
      </c>
      <c r="K5250" s="32" t="s">
        <v>21022</v>
      </c>
      <c r="M5250" s="53" t="s">
        <v>21023</v>
      </c>
      <c r="N5250" s="33" t="s">
        <v>39</v>
      </c>
    </row>
    <row r="5251" spans="2:14">
      <c r="B5251" s="5" t="s">
        <v>21024</v>
      </c>
      <c r="C5251" s="44" t="s">
        <v>21025</v>
      </c>
      <c r="D5251" s="46" t="s">
        <v>31</v>
      </c>
      <c r="E5251" s="52" t="s">
        <v>32</v>
      </c>
      <c r="F5251" s="45" t="s">
        <v>33</v>
      </c>
      <c r="H5251" s="9" t="s">
        <v>34</v>
      </c>
      <c r="I5251" s="49" t="s">
        <v>35</v>
      </c>
      <c r="J5251" s="31" t="s">
        <v>36</v>
      </c>
      <c r="K5251" s="32" t="s">
        <v>21026</v>
      </c>
      <c r="M5251" s="53" t="s">
        <v>21027</v>
      </c>
      <c r="N5251" s="33" t="s">
        <v>39</v>
      </c>
    </row>
    <row r="5252" spans="2:14">
      <c r="B5252" s="5" t="s">
        <v>21028</v>
      </c>
      <c r="C5252" s="44" t="s">
        <v>21029</v>
      </c>
      <c r="D5252" s="46" t="s">
        <v>31</v>
      </c>
      <c r="E5252" s="52" t="s">
        <v>32</v>
      </c>
      <c r="F5252" s="45" t="s">
        <v>33</v>
      </c>
      <c r="H5252" s="9" t="s">
        <v>34</v>
      </c>
      <c r="I5252" s="49" t="s">
        <v>35</v>
      </c>
      <c r="J5252" s="31" t="s">
        <v>36</v>
      </c>
      <c r="K5252" s="32" t="s">
        <v>21030</v>
      </c>
      <c r="M5252" s="53" t="s">
        <v>21031</v>
      </c>
      <c r="N5252" s="33" t="s">
        <v>39</v>
      </c>
    </row>
    <row r="5253" spans="2:14">
      <c r="B5253" s="5" t="s">
        <v>21032</v>
      </c>
      <c r="C5253" s="44" t="s">
        <v>21033</v>
      </c>
      <c r="D5253" s="46" t="s">
        <v>31</v>
      </c>
      <c r="E5253" s="52" t="s">
        <v>32</v>
      </c>
      <c r="F5253" s="45" t="s">
        <v>33</v>
      </c>
      <c r="H5253" s="9" t="s">
        <v>34</v>
      </c>
      <c r="I5253" s="49" t="s">
        <v>35</v>
      </c>
      <c r="J5253" s="31" t="s">
        <v>36</v>
      </c>
      <c r="K5253" s="32" t="s">
        <v>21034</v>
      </c>
      <c r="M5253" s="53" t="s">
        <v>21035</v>
      </c>
      <c r="N5253" s="33" t="s">
        <v>39</v>
      </c>
    </row>
    <row r="5254" spans="2:14">
      <c r="B5254" s="5" t="s">
        <v>21036</v>
      </c>
      <c r="C5254" s="44" t="s">
        <v>21037</v>
      </c>
      <c r="D5254" s="46" t="s">
        <v>31</v>
      </c>
      <c r="E5254" s="52" t="s">
        <v>32</v>
      </c>
      <c r="F5254" s="45" t="s">
        <v>33</v>
      </c>
      <c r="H5254" s="9" t="s">
        <v>34</v>
      </c>
      <c r="I5254" s="49" t="s">
        <v>35</v>
      </c>
      <c r="J5254" s="31" t="s">
        <v>36</v>
      </c>
      <c r="K5254" s="32" t="s">
        <v>21038</v>
      </c>
      <c r="M5254" s="53" t="s">
        <v>21039</v>
      </c>
      <c r="N5254" s="33" t="s">
        <v>39</v>
      </c>
    </row>
    <row r="5255" spans="2:14">
      <c r="B5255" s="5" t="s">
        <v>21040</v>
      </c>
      <c r="C5255" s="44" t="s">
        <v>21041</v>
      </c>
      <c r="D5255" s="46" t="s">
        <v>31</v>
      </c>
      <c r="E5255" s="52" t="s">
        <v>32</v>
      </c>
      <c r="F5255" s="45" t="s">
        <v>33</v>
      </c>
      <c r="H5255" s="9" t="s">
        <v>34</v>
      </c>
      <c r="I5255" s="49" t="s">
        <v>35</v>
      </c>
      <c r="J5255" s="31" t="s">
        <v>36</v>
      </c>
      <c r="K5255" s="32" t="s">
        <v>21042</v>
      </c>
      <c r="M5255" s="53" t="s">
        <v>21043</v>
      </c>
      <c r="N5255" s="33" t="s">
        <v>39</v>
      </c>
    </row>
    <row r="5256" spans="2:14">
      <c r="B5256" s="5" t="s">
        <v>21044</v>
      </c>
      <c r="C5256" s="44" t="s">
        <v>21045</v>
      </c>
      <c r="D5256" s="46" t="s">
        <v>31</v>
      </c>
      <c r="E5256" s="52" t="s">
        <v>32</v>
      </c>
      <c r="F5256" s="45" t="s">
        <v>33</v>
      </c>
      <c r="H5256" s="9" t="s">
        <v>34</v>
      </c>
      <c r="I5256" s="49" t="s">
        <v>35</v>
      </c>
      <c r="J5256" s="31" t="s">
        <v>36</v>
      </c>
      <c r="K5256" s="32" t="s">
        <v>21046</v>
      </c>
      <c r="M5256" s="53" t="s">
        <v>21047</v>
      </c>
      <c r="N5256" s="33" t="s">
        <v>39</v>
      </c>
    </row>
    <row r="5257" spans="2:14">
      <c r="B5257" s="5" t="s">
        <v>21048</v>
      </c>
      <c r="C5257" s="44" t="s">
        <v>21049</v>
      </c>
      <c r="D5257" s="46" t="s">
        <v>31</v>
      </c>
      <c r="E5257" s="52" t="s">
        <v>32</v>
      </c>
      <c r="F5257" s="45" t="s">
        <v>33</v>
      </c>
      <c r="H5257" s="9" t="s">
        <v>34</v>
      </c>
      <c r="I5257" s="49" t="s">
        <v>35</v>
      </c>
      <c r="J5257" s="31" t="s">
        <v>36</v>
      </c>
      <c r="K5257" s="32" t="s">
        <v>21050</v>
      </c>
      <c r="M5257" s="53" t="s">
        <v>21051</v>
      </c>
      <c r="N5257" s="33" t="s">
        <v>39</v>
      </c>
    </row>
    <row r="5258" spans="2:14">
      <c r="B5258" s="5" t="s">
        <v>21052</v>
      </c>
      <c r="C5258" s="44" t="s">
        <v>21053</v>
      </c>
      <c r="D5258" s="46" t="s">
        <v>31</v>
      </c>
      <c r="E5258" s="52" t="s">
        <v>32</v>
      </c>
      <c r="F5258" s="45" t="s">
        <v>33</v>
      </c>
      <c r="H5258" s="9" t="s">
        <v>34</v>
      </c>
      <c r="I5258" s="49" t="s">
        <v>35</v>
      </c>
      <c r="J5258" s="31" t="s">
        <v>36</v>
      </c>
      <c r="K5258" s="32" t="s">
        <v>21054</v>
      </c>
      <c r="M5258" s="53" t="s">
        <v>21055</v>
      </c>
      <c r="N5258" s="33" t="s">
        <v>39</v>
      </c>
    </row>
    <row r="5259" spans="2:14">
      <c r="B5259" s="5" t="s">
        <v>21056</v>
      </c>
      <c r="C5259" s="44" t="s">
        <v>21057</v>
      </c>
      <c r="D5259" s="46" t="s">
        <v>31</v>
      </c>
      <c r="E5259" s="52" t="s">
        <v>32</v>
      </c>
      <c r="F5259" s="45" t="s">
        <v>33</v>
      </c>
      <c r="H5259" s="9" t="s">
        <v>34</v>
      </c>
      <c r="I5259" s="49" t="s">
        <v>35</v>
      </c>
      <c r="J5259" s="31" t="s">
        <v>36</v>
      </c>
      <c r="K5259" s="32" t="s">
        <v>21058</v>
      </c>
      <c r="M5259" s="53" t="s">
        <v>21059</v>
      </c>
      <c r="N5259" s="33" t="s">
        <v>39</v>
      </c>
    </row>
    <row r="5260" spans="2:14">
      <c r="B5260" s="5" t="s">
        <v>21060</v>
      </c>
      <c r="C5260" s="44" t="s">
        <v>21061</v>
      </c>
      <c r="D5260" s="46" t="s">
        <v>31</v>
      </c>
      <c r="E5260" s="52" t="s">
        <v>32</v>
      </c>
      <c r="F5260" s="45" t="s">
        <v>33</v>
      </c>
      <c r="H5260" s="9" t="s">
        <v>34</v>
      </c>
      <c r="I5260" s="49" t="s">
        <v>35</v>
      </c>
      <c r="J5260" s="31" t="s">
        <v>36</v>
      </c>
      <c r="K5260" s="32" t="s">
        <v>21062</v>
      </c>
      <c r="M5260" s="53" t="s">
        <v>21063</v>
      </c>
      <c r="N5260" s="33" t="s">
        <v>39</v>
      </c>
    </row>
    <row r="5261" spans="2:14">
      <c r="B5261" s="5" t="s">
        <v>21064</v>
      </c>
      <c r="C5261" s="44" t="s">
        <v>21065</v>
      </c>
      <c r="D5261" s="46" t="s">
        <v>31</v>
      </c>
      <c r="E5261" s="52" t="s">
        <v>32</v>
      </c>
      <c r="F5261" s="45" t="s">
        <v>33</v>
      </c>
      <c r="H5261" s="9" t="s">
        <v>34</v>
      </c>
      <c r="I5261" s="49" t="s">
        <v>35</v>
      </c>
      <c r="J5261" s="31" t="s">
        <v>36</v>
      </c>
      <c r="K5261" s="32" t="s">
        <v>21066</v>
      </c>
      <c r="M5261" s="53" t="s">
        <v>21067</v>
      </c>
      <c r="N5261" s="33" t="s">
        <v>39</v>
      </c>
    </row>
    <row r="5262" spans="2:14">
      <c r="B5262" s="5" t="s">
        <v>21068</v>
      </c>
      <c r="C5262" s="44" t="s">
        <v>21069</v>
      </c>
      <c r="D5262" s="46" t="s">
        <v>31</v>
      </c>
      <c r="E5262" s="52" t="s">
        <v>32</v>
      </c>
      <c r="F5262" s="45" t="s">
        <v>33</v>
      </c>
      <c r="H5262" s="9" t="s">
        <v>34</v>
      </c>
      <c r="I5262" s="49" t="s">
        <v>35</v>
      </c>
      <c r="J5262" s="31" t="s">
        <v>36</v>
      </c>
      <c r="K5262" s="32" t="s">
        <v>21070</v>
      </c>
      <c r="M5262" s="53" t="s">
        <v>21071</v>
      </c>
      <c r="N5262" s="33" t="s">
        <v>39</v>
      </c>
    </row>
    <row r="5263" spans="2:14">
      <c r="B5263" s="5" t="s">
        <v>21072</v>
      </c>
      <c r="C5263" s="44" t="s">
        <v>21073</v>
      </c>
      <c r="D5263" s="46" t="s">
        <v>31</v>
      </c>
      <c r="E5263" s="52" t="s">
        <v>32</v>
      </c>
      <c r="F5263" s="45" t="s">
        <v>33</v>
      </c>
      <c r="H5263" s="9" t="s">
        <v>34</v>
      </c>
      <c r="I5263" s="49" t="s">
        <v>35</v>
      </c>
      <c r="J5263" s="31" t="s">
        <v>36</v>
      </c>
      <c r="K5263" s="32" t="s">
        <v>21074</v>
      </c>
      <c r="M5263" s="53" t="s">
        <v>21075</v>
      </c>
      <c r="N5263" s="33" t="s">
        <v>39</v>
      </c>
    </row>
    <row r="5264" spans="2:14">
      <c r="B5264" s="5" t="s">
        <v>21076</v>
      </c>
      <c r="C5264" s="44" t="s">
        <v>21077</v>
      </c>
      <c r="D5264" s="46" t="s">
        <v>31</v>
      </c>
      <c r="E5264" s="52" t="s">
        <v>32</v>
      </c>
      <c r="F5264" s="45" t="s">
        <v>33</v>
      </c>
      <c r="H5264" s="9" t="s">
        <v>34</v>
      </c>
      <c r="I5264" s="49" t="s">
        <v>35</v>
      </c>
      <c r="J5264" s="31" t="s">
        <v>36</v>
      </c>
      <c r="K5264" s="32" t="s">
        <v>21078</v>
      </c>
      <c r="M5264" s="53" t="s">
        <v>21079</v>
      </c>
      <c r="N5264" s="33" t="s">
        <v>39</v>
      </c>
    </row>
    <row r="5265" spans="2:14">
      <c r="B5265" s="5" t="s">
        <v>21080</v>
      </c>
      <c r="C5265" s="44" t="s">
        <v>21081</v>
      </c>
      <c r="D5265" s="46" t="s">
        <v>31</v>
      </c>
      <c r="E5265" s="52" t="s">
        <v>32</v>
      </c>
      <c r="F5265" s="45" t="s">
        <v>33</v>
      </c>
      <c r="H5265" s="9" t="s">
        <v>34</v>
      </c>
      <c r="I5265" s="49" t="s">
        <v>35</v>
      </c>
      <c r="J5265" s="31" t="s">
        <v>36</v>
      </c>
      <c r="K5265" s="32" t="s">
        <v>21082</v>
      </c>
      <c r="M5265" s="53" t="s">
        <v>21083</v>
      </c>
      <c r="N5265" s="33" t="s">
        <v>39</v>
      </c>
    </row>
    <row r="5266" spans="2:14">
      <c r="B5266" s="5" t="s">
        <v>21084</v>
      </c>
      <c r="C5266" s="44" t="s">
        <v>21085</v>
      </c>
      <c r="D5266" s="46" t="s">
        <v>31</v>
      </c>
      <c r="E5266" s="52" t="s">
        <v>32</v>
      </c>
      <c r="F5266" s="45" t="s">
        <v>33</v>
      </c>
      <c r="H5266" s="9" t="s">
        <v>34</v>
      </c>
      <c r="I5266" s="49" t="s">
        <v>35</v>
      </c>
      <c r="J5266" s="31" t="s">
        <v>36</v>
      </c>
      <c r="K5266" s="32" t="s">
        <v>21086</v>
      </c>
      <c r="M5266" s="53" t="s">
        <v>21087</v>
      </c>
      <c r="N5266" s="33" t="s">
        <v>39</v>
      </c>
    </row>
    <row r="5267" spans="2:14">
      <c r="B5267" s="5" t="s">
        <v>21088</v>
      </c>
      <c r="C5267" s="44" t="s">
        <v>21089</v>
      </c>
      <c r="D5267" s="46" t="s">
        <v>31</v>
      </c>
      <c r="E5267" s="52" t="s">
        <v>32</v>
      </c>
      <c r="F5267" s="45" t="s">
        <v>33</v>
      </c>
      <c r="H5267" s="9" t="s">
        <v>34</v>
      </c>
      <c r="I5267" s="49" t="s">
        <v>35</v>
      </c>
      <c r="J5267" s="31" t="s">
        <v>36</v>
      </c>
      <c r="K5267" s="32" t="s">
        <v>21090</v>
      </c>
      <c r="M5267" s="53" t="s">
        <v>21091</v>
      </c>
      <c r="N5267" s="33" t="s">
        <v>39</v>
      </c>
    </row>
    <row r="5268" spans="2:14">
      <c r="B5268" s="5" t="s">
        <v>21092</v>
      </c>
      <c r="C5268" s="44" t="s">
        <v>21093</v>
      </c>
      <c r="D5268" s="46" t="s">
        <v>31</v>
      </c>
      <c r="E5268" s="52" t="s">
        <v>32</v>
      </c>
      <c r="F5268" s="45" t="s">
        <v>33</v>
      </c>
      <c r="H5268" s="9" t="s">
        <v>34</v>
      </c>
      <c r="I5268" s="49" t="s">
        <v>35</v>
      </c>
      <c r="J5268" s="31" t="s">
        <v>36</v>
      </c>
      <c r="K5268" s="32" t="s">
        <v>21094</v>
      </c>
      <c r="M5268" s="53" t="s">
        <v>21095</v>
      </c>
      <c r="N5268" s="33" t="s">
        <v>39</v>
      </c>
    </row>
    <row r="5269" spans="2:14">
      <c r="B5269" s="5" t="s">
        <v>21096</v>
      </c>
      <c r="C5269" s="44" t="s">
        <v>21097</v>
      </c>
      <c r="D5269" s="46" t="s">
        <v>31</v>
      </c>
      <c r="E5269" s="52" t="s">
        <v>32</v>
      </c>
      <c r="F5269" s="45" t="s">
        <v>33</v>
      </c>
      <c r="H5269" s="9" t="s">
        <v>34</v>
      </c>
      <c r="I5269" s="49" t="s">
        <v>35</v>
      </c>
      <c r="J5269" s="31" t="s">
        <v>36</v>
      </c>
      <c r="K5269" s="32" t="s">
        <v>21098</v>
      </c>
      <c r="M5269" s="53" t="s">
        <v>21099</v>
      </c>
      <c r="N5269" s="33" t="s">
        <v>39</v>
      </c>
    </row>
    <row r="5270" spans="2:14">
      <c r="B5270" s="5" t="s">
        <v>21100</v>
      </c>
      <c r="C5270" s="44" t="s">
        <v>21101</v>
      </c>
      <c r="D5270" s="46" t="s">
        <v>31</v>
      </c>
      <c r="E5270" s="52" t="s">
        <v>32</v>
      </c>
      <c r="F5270" s="45" t="s">
        <v>33</v>
      </c>
      <c r="H5270" s="9" t="s">
        <v>34</v>
      </c>
      <c r="I5270" s="49" t="s">
        <v>35</v>
      </c>
      <c r="J5270" s="31" t="s">
        <v>36</v>
      </c>
      <c r="K5270" s="32" t="s">
        <v>21102</v>
      </c>
      <c r="M5270" s="53" t="s">
        <v>21103</v>
      </c>
      <c r="N5270" s="33" t="s">
        <v>39</v>
      </c>
    </row>
    <row r="5271" spans="2:14">
      <c r="B5271" s="5" t="s">
        <v>21104</v>
      </c>
      <c r="C5271" s="44" t="s">
        <v>21105</v>
      </c>
      <c r="D5271" s="46" t="s">
        <v>31</v>
      </c>
      <c r="E5271" s="52" t="s">
        <v>32</v>
      </c>
      <c r="F5271" s="45" t="s">
        <v>33</v>
      </c>
      <c r="H5271" s="9" t="s">
        <v>34</v>
      </c>
      <c r="I5271" s="49" t="s">
        <v>35</v>
      </c>
      <c r="J5271" s="31" t="s">
        <v>36</v>
      </c>
      <c r="K5271" s="32" t="s">
        <v>21106</v>
      </c>
      <c r="M5271" s="53" t="s">
        <v>21107</v>
      </c>
      <c r="N5271" s="33" t="s">
        <v>39</v>
      </c>
    </row>
    <row r="5272" spans="2:14">
      <c r="B5272" s="5" t="s">
        <v>21108</v>
      </c>
      <c r="C5272" s="44" t="s">
        <v>21109</v>
      </c>
      <c r="D5272" s="46" t="s">
        <v>31</v>
      </c>
      <c r="E5272" s="52" t="s">
        <v>32</v>
      </c>
      <c r="F5272" s="45" t="s">
        <v>33</v>
      </c>
      <c r="H5272" s="9" t="s">
        <v>34</v>
      </c>
      <c r="I5272" s="49" t="s">
        <v>35</v>
      </c>
      <c r="J5272" s="31" t="s">
        <v>36</v>
      </c>
      <c r="K5272" s="32" t="s">
        <v>21110</v>
      </c>
      <c r="M5272" s="53" t="s">
        <v>21111</v>
      </c>
      <c r="N5272" s="33" t="s">
        <v>39</v>
      </c>
    </row>
    <row r="5273" spans="2:14">
      <c r="B5273" s="5" t="s">
        <v>21112</v>
      </c>
      <c r="C5273" s="44" t="s">
        <v>21113</v>
      </c>
      <c r="D5273" s="46" t="s">
        <v>31</v>
      </c>
      <c r="E5273" s="52" t="s">
        <v>32</v>
      </c>
      <c r="F5273" s="45" t="s">
        <v>33</v>
      </c>
      <c r="H5273" s="9" t="s">
        <v>34</v>
      </c>
      <c r="I5273" s="49" t="s">
        <v>35</v>
      </c>
      <c r="J5273" s="31" t="s">
        <v>36</v>
      </c>
      <c r="K5273" s="32" t="s">
        <v>21114</v>
      </c>
      <c r="M5273" s="53" t="s">
        <v>21115</v>
      </c>
      <c r="N5273" s="33" t="s">
        <v>39</v>
      </c>
    </row>
    <row r="5274" spans="2:14">
      <c r="B5274" s="5" t="s">
        <v>21116</v>
      </c>
      <c r="C5274" s="44" t="s">
        <v>21117</v>
      </c>
      <c r="D5274" s="46" t="s">
        <v>31</v>
      </c>
      <c r="E5274" s="52" t="s">
        <v>32</v>
      </c>
      <c r="F5274" s="45" t="s">
        <v>33</v>
      </c>
      <c r="H5274" s="9" t="s">
        <v>34</v>
      </c>
      <c r="I5274" s="49" t="s">
        <v>35</v>
      </c>
      <c r="J5274" s="31" t="s">
        <v>36</v>
      </c>
      <c r="K5274" s="32" t="s">
        <v>21118</v>
      </c>
      <c r="M5274" s="53" t="s">
        <v>21119</v>
      </c>
      <c r="N5274" s="33" t="s">
        <v>39</v>
      </c>
    </row>
    <row r="5275" spans="2:14">
      <c r="B5275" s="5" t="s">
        <v>21120</v>
      </c>
      <c r="C5275" s="44" t="s">
        <v>21121</v>
      </c>
      <c r="D5275" s="46" t="s">
        <v>31</v>
      </c>
      <c r="E5275" s="52" t="s">
        <v>32</v>
      </c>
      <c r="F5275" s="45" t="s">
        <v>33</v>
      </c>
      <c r="H5275" s="9" t="s">
        <v>34</v>
      </c>
      <c r="I5275" s="49" t="s">
        <v>35</v>
      </c>
      <c r="J5275" s="31" t="s">
        <v>36</v>
      </c>
      <c r="K5275" s="32" t="s">
        <v>21122</v>
      </c>
      <c r="M5275" s="53" t="s">
        <v>21123</v>
      </c>
      <c r="N5275" s="33" t="s">
        <v>39</v>
      </c>
    </row>
    <row r="5276" spans="2:14">
      <c r="B5276" s="5" t="s">
        <v>21124</v>
      </c>
      <c r="C5276" s="44" t="s">
        <v>21125</v>
      </c>
      <c r="D5276" s="46" t="s">
        <v>31</v>
      </c>
      <c r="E5276" s="52" t="s">
        <v>32</v>
      </c>
      <c r="F5276" s="45" t="s">
        <v>33</v>
      </c>
      <c r="H5276" s="9" t="s">
        <v>34</v>
      </c>
      <c r="I5276" s="49" t="s">
        <v>35</v>
      </c>
      <c r="J5276" s="31" t="s">
        <v>36</v>
      </c>
      <c r="K5276" s="32" t="s">
        <v>21126</v>
      </c>
      <c r="M5276" s="53" t="s">
        <v>21127</v>
      </c>
      <c r="N5276" s="33" t="s">
        <v>39</v>
      </c>
    </row>
    <row r="5277" spans="2:14">
      <c r="B5277" s="5" t="s">
        <v>21128</v>
      </c>
      <c r="C5277" s="44" t="s">
        <v>21129</v>
      </c>
      <c r="D5277" s="46" t="s">
        <v>31</v>
      </c>
      <c r="E5277" s="52" t="s">
        <v>32</v>
      </c>
      <c r="F5277" s="45" t="s">
        <v>33</v>
      </c>
      <c r="H5277" s="9" t="s">
        <v>34</v>
      </c>
      <c r="I5277" s="49" t="s">
        <v>35</v>
      </c>
      <c r="J5277" s="31" t="s">
        <v>36</v>
      </c>
      <c r="K5277" s="32" t="s">
        <v>21130</v>
      </c>
      <c r="M5277" s="53" t="s">
        <v>21131</v>
      </c>
      <c r="N5277" s="33" t="s">
        <v>39</v>
      </c>
    </row>
    <row r="5278" spans="2:14">
      <c r="B5278" s="5" t="s">
        <v>21132</v>
      </c>
      <c r="C5278" s="44" t="s">
        <v>21133</v>
      </c>
      <c r="D5278" s="46" t="s">
        <v>31</v>
      </c>
      <c r="E5278" s="52" t="s">
        <v>32</v>
      </c>
      <c r="F5278" s="45" t="s">
        <v>33</v>
      </c>
      <c r="H5278" s="9" t="s">
        <v>34</v>
      </c>
      <c r="I5278" s="49" t="s">
        <v>35</v>
      </c>
      <c r="J5278" s="31" t="s">
        <v>36</v>
      </c>
      <c r="K5278" s="32" t="s">
        <v>21134</v>
      </c>
      <c r="M5278" s="53" t="s">
        <v>21135</v>
      </c>
      <c r="N5278" s="33" t="s">
        <v>39</v>
      </c>
    </row>
    <row r="5279" spans="2:14">
      <c r="B5279" s="5" t="s">
        <v>21136</v>
      </c>
      <c r="C5279" s="44" t="s">
        <v>21137</v>
      </c>
      <c r="D5279" s="46" t="s">
        <v>31</v>
      </c>
      <c r="E5279" s="52" t="s">
        <v>32</v>
      </c>
      <c r="F5279" s="45" t="s">
        <v>33</v>
      </c>
      <c r="H5279" s="9" t="s">
        <v>34</v>
      </c>
      <c r="I5279" s="49" t="s">
        <v>35</v>
      </c>
      <c r="J5279" s="31" t="s">
        <v>36</v>
      </c>
      <c r="K5279" s="32" t="s">
        <v>21138</v>
      </c>
      <c r="M5279" s="53" t="s">
        <v>21139</v>
      </c>
      <c r="N5279" s="33" t="s">
        <v>39</v>
      </c>
    </row>
    <row r="5280" spans="2:14">
      <c r="B5280" s="5" t="s">
        <v>21140</v>
      </c>
      <c r="C5280" s="44" t="s">
        <v>21141</v>
      </c>
      <c r="D5280" s="46" t="s">
        <v>31</v>
      </c>
      <c r="E5280" s="52" t="s">
        <v>32</v>
      </c>
      <c r="F5280" s="45" t="s">
        <v>33</v>
      </c>
      <c r="H5280" s="9" t="s">
        <v>34</v>
      </c>
      <c r="I5280" s="49" t="s">
        <v>35</v>
      </c>
      <c r="J5280" s="31" t="s">
        <v>36</v>
      </c>
      <c r="K5280" s="32" t="s">
        <v>21142</v>
      </c>
      <c r="M5280" s="53" t="s">
        <v>21143</v>
      </c>
      <c r="N5280" s="33" t="s">
        <v>39</v>
      </c>
    </row>
    <row r="5281" spans="2:14">
      <c r="B5281" s="5" t="s">
        <v>21144</v>
      </c>
      <c r="C5281" s="44" t="s">
        <v>21145</v>
      </c>
      <c r="D5281" s="46" t="s">
        <v>31</v>
      </c>
      <c r="E5281" s="52" t="s">
        <v>32</v>
      </c>
      <c r="F5281" s="45" t="s">
        <v>33</v>
      </c>
      <c r="H5281" s="9" t="s">
        <v>34</v>
      </c>
      <c r="I5281" s="49" t="s">
        <v>35</v>
      </c>
      <c r="J5281" s="31" t="s">
        <v>36</v>
      </c>
      <c r="K5281" s="32" t="s">
        <v>21146</v>
      </c>
      <c r="M5281" s="53" t="s">
        <v>21147</v>
      </c>
      <c r="N5281" s="33" t="s">
        <v>39</v>
      </c>
    </row>
    <row r="5282" spans="2:14">
      <c r="B5282" s="5" t="s">
        <v>21148</v>
      </c>
      <c r="C5282" s="44" t="s">
        <v>21149</v>
      </c>
      <c r="D5282" s="46" t="s">
        <v>31</v>
      </c>
      <c r="E5282" s="52" t="s">
        <v>32</v>
      </c>
      <c r="F5282" s="45" t="s">
        <v>33</v>
      </c>
      <c r="H5282" s="9" t="s">
        <v>34</v>
      </c>
      <c r="I5282" s="49" t="s">
        <v>35</v>
      </c>
      <c r="J5282" s="31" t="s">
        <v>36</v>
      </c>
      <c r="K5282" s="32" t="s">
        <v>21150</v>
      </c>
      <c r="M5282" s="53" t="s">
        <v>21151</v>
      </c>
      <c r="N5282" s="33" t="s">
        <v>39</v>
      </c>
    </row>
    <row r="5283" spans="2:14">
      <c r="B5283" s="5" t="s">
        <v>21152</v>
      </c>
      <c r="C5283" s="44" t="s">
        <v>21153</v>
      </c>
      <c r="D5283" s="46" t="s">
        <v>31</v>
      </c>
      <c r="E5283" s="52" t="s">
        <v>32</v>
      </c>
      <c r="F5283" s="45" t="s">
        <v>33</v>
      </c>
      <c r="H5283" s="9" t="s">
        <v>34</v>
      </c>
      <c r="I5283" s="49" t="s">
        <v>35</v>
      </c>
      <c r="J5283" s="31" t="s">
        <v>36</v>
      </c>
      <c r="K5283" s="32" t="s">
        <v>21154</v>
      </c>
      <c r="M5283" s="53" t="s">
        <v>21155</v>
      </c>
      <c r="N5283" s="33" t="s">
        <v>39</v>
      </c>
    </row>
    <row r="5284" spans="2:14">
      <c r="B5284" s="5" t="s">
        <v>21156</v>
      </c>
      <c r="C5284" s="44" t="s">
        <v>21157</v>
      </c>
      <c r="D5284" s="46" t="s">
        <v>31</v>
      </c>
      <c r="E5284" s="52" t="s">
        <v>32</v>
      </c>
      <c r="F5284" s="45" t="s">
        <v>33</v>
      </c>
      <c r="H5284" s="9" t="s">
        <v>34</v>
      </c>
      <c r="I5284" s="49" t="s">
        <v>35</v>
      </c>
      <c r="J5284" s="31" t="s">
        <v>36</v>
      </c>
      <c r="K5284" s="32" t="s">
        <v>21158</v>
      </c>
      <c r="M5284" s="53" t="s">
        <v>21159</v>
      </c>
      <c r="N5284" s="33" t="s">
        <v>39</v>
      </c>
    </row>
    <row r="5285" spans="2:14">
      <c r="B5285" s="5" t="s">
        <v>21160</v>
      </c>
      <c r="C5285" s="44" t="s">
        <v>21161</v>
      </c>
      <c r="D5285" s="46" t="s">
        <v>31</v>
      </c>
      <c r="E5285" s="52" t="s">
        <v>32</v>
      </c>
      <c r="F5285" s="45" t="s">
        <v>33</v>
      </c>
      <c r="H5285" s="9" t="s">
        <v>34</v>
      </c>
      <c r="I5285" s="49" t="s">
        <v>35</v>
      </c>
      <c r="J5285" s="31" t="s">
        <v>36</v>
      </c>
      <c r="K5285" s="32" t="s">
        <v>21162</v>
      </c>
      <c r="M5285" s="53" t="s">
        <v>21163</v>
      </c>
      <c r="N5285" s="33" t="s">
        <v>39</v>
      </c>
    </row>
    <row r="5286" spans="2:14">
      <c r="B5286" s="5" t="s">
        <v>21164</v>
      </c>
      <c r="C5286" s="44" t="s">
        <v>21165</v>
      </c>
      <c r="D5286" s="46" t="s">
        <v>31</v>
      </c>
      <c r="E5286" s="52" t="s">
        <v>32</v>
      </c>
      <c r="F5286" s="45" t="s">
        <v>33</v>
      </c>
      <c r="H5286" s="9" t="s">
        <v>34</v>
      </c>
      <c r="I5286" s="49" t="s">
        <v>35</v>
      </c>
      <c r="J5286" s="31" t="s">
        <v>36</v>
      </c>
      <c r="K5286" s="32" t="s">
        <v>21166</v>
      </c>
      <c r="M5286" s="53" t="s">
        <v>21167</v>
      </c>
      <c r="N5286" s="33" t="s">
        <v>39</v>
      </c>
    </row>
    <row r="5287" spans="2:14">
      <c r="B5287" s="5" t="s">
        <v>21168</v>
      </c>
      <c r="C5287" s="44" t="s">
        <v>21169</v>
      </c>
      <c r="D5287" s="46" t="s">
        <v>31</v>
      </c>
      <c r="E5287" s="52" t="s">
        <v>32</v>
      </c>
      <c r="F5287" s="45" t="s">
        <v>33</v>
      </c>
      <c r="H5287" s="9" t="s">
        <v>34</v>
      </c>
      <c r="I5287" s="49" t="s">
        <v>35</v>
      </c>
      <c r="J5287" s="31" t="s">
        <v>36</v>
      </c>
      <c r="K5287" s="32" t="s">
        <v>21170</v>
      </c>
      <c r="M5287" s="53" t="s">
        <v>21171</v>
      </c>
      <c r="N5287" s="33" t="s">
        <v>39</v>
      </c>
    </row>
    <row r="5288" spans="2:14">
      <c r="B5288" s="5" t="s">
        <v>21172</v>
      </c>
      <c r="C5288" s="44" t="s">
        <v>21173</v>
      </c>
      <c r="D5288" s="46" t="s">
        <v>31</v>
      </c>
      <c r="E5288" s="52" t="s">
        <v>32</v>
      </c>
      <c r="F5288" s="45" t="s">
        <v>33</v>
      </c>
      <c r="H5288" s="9" t="s">
        <v>34</v>
      </c>
      <c r="I5288" s="49" t="s">
        <v>35</v>
      </c>
      <c r="J5288" s="31" t="s">
        <v>36</v>
      </c>
      <c r="K5288" s="32" t="s">
        <v>21174</v>
      </c>
      <c r="M5288" s="53" t="s">
        <v>21175</v>
      </c>
      <c r="N5288" s="33" t="s">
        <v>39</v>
      </c>
    </row>
    <row r="5289" spans="2:14">
      <c r="B5289" s="5" t="s">
        <v>21176</v>
      </c>
      <c r="C5289" s="44" t="s">
        <v>21177</v>
      </c>
      <c r="D5289" s="46" t="s">
        <v>31</v>
      </c>
      <c r="E5289" s="52" t="s">
        <v>32</v>
      </c>
      <c r="F5289" s="45" t="s">
        <v>33</v>
      </c>
      <c r="H5289" s="9" t="s">
        <v>34</v>
      </c>
      <c r="I5289" s="49" t="s">
        <v>35</v>
      </c>
      <c r="J5289" s="31" t="s">
        <v>36</v>
      </c>
      <c r="K5289" s="32" t="s">
        <v>21178</v>
      </c>
      <c r="M5289" s="53" t="s">
        <v>21179</v>
      </c>
      <c r="N5289" s="33" t="s">
        <v>39</v>
      </c>
    </row>
    <row r="5290" spans="2:14">
      <c r="B5290" s="5" t="s">
        <v>21180</v>
      </c>
      <c r="C5290" s="44" t="s">
        <v>21181</v>
      </c>
      <c r="D5290" s="46" t="s">
        <v>31</v>
      </c>
      <c r="E5290" s="52" t="s">
        <v>32</v>
      </c>
      <c r="F5290" s="45" t="s">
        <v>33</v>
      </c>
      <c r="H5290" s="9" t="s">
        <v>34</v>
      </c>
      <c r="I5290" s="49" t="s">
        <v>35</v>
      </c>
      <c r="J5290" s="31" t="s">
        <v>36</v>
      </c>
      <c r="K5290" s="32" t="s">
        <v>21182</v>
      </c>
      <c r="M5290" s="53" t="s">
        <v>21183</v>
      </c>
      <c r="N5290" s="33" t="s">
        <v>39</v>
      </c>
    </row>
    <row r="5291" spans="2:14">
      <c r="B5291" s="5" t="s">
        <v>21184</v>
      </c>
      <c r="C5291" s="44" t="s">
        <v>21185</v>
      </c>
      <c r="D5291" s="46" t="s">
        <v>31</v>
      </c>
      <c r="E5291" s="52" t="s">
        <v>32</v>
      </c>
      <c r="F5291" s="45" t="s">
        <v>33</v>
      </c>
      <c r="H5291" s="9" t="s">
        <v>34</v>
      </c>
      <c r="I5291" s="49" t="s">
        <v>35</v>
      </c>
      <c r="J5291" s="31" t="s">
        <v>36</v>
      </c>
      <c r="K5291" s="32" t="s">
        <v>21186</v>
      </c>
      <c r="M5291" s="53" t="s">
        <v>21187</v>
      </c>
      <c r="N5291" s="33" t="s">
        <v>39</v>
      </c>
    </row>
    <row r="5292" spans="2:14">
      <c r="B5292" s="5" t="s">
        <v>21188</v>
      </c>
      <c r="C5292" s="44" t="s">
        <v>21189</v>
      </c>
      <c r="D5292" s="46" t="s">
        <v>31</v>
      </c>
      <c r="E5292" s="52" t="s">
        <v>32</v>
      </c>
      <c r="F5292" s="45" t="s">
        <v>33</v>
      </c>
      <c r="H5292" s="9" t="s">
        <v>34</v>
      </c>
      <c r="I5292" s="49" t="s">
        <v>35</v>
      </c>
      <c r="J5292" s="31" t="s">
        <v>36</v>
      </c>
      <c r="K5292" s="32" t="s">
        <v>21190</v>
      </c>
      <c r="M5292" s="53" t="s">
        <v>21191</v>
      </c>
      <c r="N5292" s="33" t="s">
        <v>39</v>
      </c>
    </row>
    <row r="5293" spans="2:14">
      <c r="B5293" s="5" t="s">
        <v>21192</v>
      </c>
      <c r="C5293" s="44" t="s">
        <v>21193</v>
      </c>
      <c r="D5293" s="46" t="s">
        <v>31</v>
      </c>
      <c r="E5293" s="52" t="s">
        <v>32</v>
      </c>
      <c r="F5293" s="45" t="s">
        <v>33</v>
      </c>
      <c r="H5293" s="9" t="s">
        <v>34</v>
      </c>
      <c r="I5293" s="49" t="s">
        <v>35</v>
      </c>
      <c r="J5293" s="31" t="s">
        <v>36</v>
      </c>
      <c r="K5293" s="32" t="s">
        <v>21194</v>
      </c>
      <c r="M5293" s="53" t="s">
        <v>21195</v>
      </c>
      <c r="N5293" s="33" t="s">
        <v>39</v>
      </c>
    </row>
    <row r="5294" spans="2:14">
      <c r="B5294" s="5" t="s">
        <v>21196</v>
      </c>
      <c r="C5294" s="44" t="s">
        <v>21197</v>
      </c>
      <c r="D5294" s="46" t="s">
        <v>31</v>
      </c>
      <c r="E5294" s="52" t="s">
        <v>32</v>
      </c>
      <c r="F5294" s="45" t="s">
        <v>33</v>
      </c>
      <c r="H5294" s="9" t="s">
        <v>34</v>
      </c>
      <c r="I5294" s="49" t="s">
        <v>35</v>
      </c>
      <c r="J5294" s="31" t="s">
        <v>36</v>
      </c>
      <c r="K5294" s="32" t="s">
        <v>21198</v>
      </c>
      <c r="M5294" s="53" t="s">
        <v>21199</v>
      </c>
      <c r="N5294" s="33" t="s">
        <v>39</v>
      </c>
    </row>
    <row r="5295" spans="2:14">
      <c r="B5295" s="5" t="s">
        <v>21200</v>
      </c>
      <c r="C5295" s="44" t="s">
        <v>21201</v>
      </c>
      <c r="D5295" s="46" t="s">
        <v>31</v>
      </c>
      <c r="E5295" s="52" t="s">
        <v>32</v>
      </c>
      <c r="F5295" s="45" t="s">
        <v>33</v>
      </c>
      <c r="H5295" s="9" t="s">
        <v>34</v>
      </c>
      <c r="I5295" s="49" t="s">
        <v>35</v>
      </c>
      <c r="J5295" s="31" t="s">
        <v>36</v>
      </c>
      <c r="K5295" s="32" t="s">
        <v>21202</v>
      </c>
      <c r="M5295" s="53" t="s">
        <v>21203</v>
      </c>
      <c r="N5295" s="33" t="s">
        <v>39</v>
      </c>
    </row>
    <row r="5296" spans="2:14">
      <c r="B5296" s="5" t="s">
        <v>21204</v>
      </c>
      <c r="C5296" s="44" t="s">
        <v>21205</v>
      </c>
      <c r="D5296" s="46" t="s">
        <v>31</v>
      </c>
      <c r="E5296" s="52" t="s">
        <v>32</v>
      </c>
      <c r="F5296" s="45" t="s">
        <v>33</v>
      </c>
      <c r="H5296" s="9" t="s">
        <v>34</v>
      </c>
      <c r="I5296" s="49" t="s">
        <v>35</v>
      </c>
      <c r="J5296" s="31" t="s">
        <v>36</v>
      </c>
      <c r="K5296" s="32" t="s">
        <v>21206</v>
      </c>
      <c r="M5296" s="53" t="s">
        <v>21207</v>
      </c>
      <c r="N5296" s="33" t="s">
        <v>39</v>
      </c>
    </row>
    <row r="5297" spans="2:14">
      <c r="B5297" s="5" t="s">
        <v>21208</v>
      </c>
      <c r="C5297" s="44" t="s">
        <v>21209</v>
      </c>
      <c r="D5297" s="46" t="s">
        <v>31</v>
      </c>
      <c r="E5297" s="52" t="s">
        <v>32</v>
      </c>
      <c r="F5297" s="45" t="s">
        <v>33</v>
      </c>
      <c r="H5297" s="9" t="s">
        <v>34</v>
      </c>
      <c r="I5297" s="49" t="s">
        <v>35</v>
      </c>
      <c r="J5297" s="31" t="s">
        <v>36</v>
      </c>
      <c r="K5297" s="32" t="s">
        <v>21210</v>
      </c>
      <c r="M5297" s="53" t="s">
        <v>21211</v>
      </c>
      <c r="N5297" s="33" t="s">
        <v>39</v>
      </c>
    </row>
    <row r="5298" spans="2:14">
      <c r="B5298" s="5" t="s">
        <v>21212</v>
      </c>
      <c r="C5298" s="44" t="s">
        <v>21213</v>
      </c>
      <c r="D5298" s="46" t="s">
        <v>31</v>
      </c>
      <c r="E5298" s="52" t="s">
        <v>32</v>
      </c>
      <c r="F5298" s="45" t="s">
        <v>33</v>
      </c>
      <c r="H5298" s="9" t="s">
        <v>34</v>
      </c>
      <c r="I5298" s="49" t="s">
        <v>35</v>
      </c>
      <c r="J5298" s="31" t="s">
        <v>36</v>
      </c>
      <c r="K5298" s="32" t="s">
        <v>21214</v>
      </c>
      <c r="M5298" s="53" t="s">
        <v>21215</v>
      </c>
      <c r="N5298" s="33" t="s">
        <v>39</v>
      </c>
    </row>
    <row r="5299" spans="2:14">
      <c r="B5299" s="5" t="s">
        <v>21216</v>
      </c>
      <c r="C5299" s="44" t="s">
        <v>21217</v>
      </c>
      <c r="D5299" s="46" t="s">
        <v>31</v>
      </c>
      <c r="E5299" s="52" t="s">
        <v>32</v>
      </c>
      <c r="F5299" s="45" t="s">
        <v>33</v>
      </c>
      <c r="H5299" s="9" t="s">
        <v>34</v>
      </c>
      <c r="I5299" s="49" t="s">
        <v>35</v>
      </c>
      <c r="J5299" s="31" t="s">
        <v>36</v>
      </c>
      <c r="K5299" s="32" t="s">
        <v>21218</v>
      </c>
      <c r="M5299" s="53" t="s">
        <v>21219</v>
      </c>
      <c r="N5299" s="33" t="s">
        <v>39</v>
      </c>
    </row>
    <row r="5300" spans="2:14">
      <c r="B5300" s="5" t="s">
        <v>21220</v>
      </c>
      <c r="C5300" s="44" t="s">
        <v>21221</v>
      </c>
      <c r="D5300" s="46" t="s">
        <v>31</v>
      </c>
      <c r="E5300" s="52" t="s">
        <v>32</v>
      </c>
      <c r="F5300" s="45" t="s">
        <v>33</v>
      </c>
      <c r="H5300" s="9" t="s">
        <v>34</v>
      </c>
      <c r="I5300" s="49" t="s">
        <v>35</v>
      </c>
      <c r="J5300" s="31" t="s">
        <v>36</v>
      </c>
      <c r="K5300" s="32" t="s">
        <v>21222</v>
      </c>
      <c r="M5300" s="53" t="s">
        <v>21223</v>
      </c>
      <c r="N5300" s="33" t="s">
        <v>39</v>
      </c>
    </row>
    <row r="5301" spans="2:14">
      <c r="B5301" s="5" t="s">
        <v>21224</v>
      </c>
      <c r="C5301" s="44" t="s">
        <v>21225</v>
      </c>
      <c r="D5301" s="46" t="s">
        <v>31</v>
      </c>
      <c r="E5301" s="52" t="s">
        <v>32</v>
      </c>
      <c r="F5301" s="45" t="s">
        <v>33</v>
      </c>
      <c r="H5301" s="9" t="s">
        <v>34</v>
      </c>
      <c r="I5301" s="49" t="s">
        <v>35</v>
      </c>
      <c r="J5301" s="31" t="s">
        <v>36</v>
      </c>
      <c r="K5301" s="32" t="s">
        <v>21226</v>
      </c>
      <c r="M5301" s="53" t="s">
        <v>21227</v>
      </c>
      <c r="N5301" s="33" t="s">
        <v>39</v>
      </c>
    </row>
    <row r="5302" spans="2:14">
      <c r="B5302" s="5" t="s">
        <v>21228</v>
      </c>
      <c r="C5302" s="44" t="s">
        <v>21229</v>
      </c>
      <c r="D5302" s="46" t="s">
        <v>31</v>
      </c>
      <c r="E5302" s="52" t="s">
        <v>32</v>
      </c>
      <c r="F5302" s="45" t="s">
        <v>33</v>
      </c>
      <c r="H5302" s="9" t="s">
        <v>34</v>
      </c>
      <c r="I5302" s="49" t="s">
        <v>35</v>
      </c>
      <c r="J5302" s="31" t="s">
        <v>36</v>
      </c>
      <c r="K5302" s="32" t="s">
        <v>21230</v>
      </c>
      <c r="M5302" s="53" t="s">
        <v>21231</v>
      </c>
      <c r="N5302" s="33" t="s">
        <v>39</v>
      </c>
    </row>
    <row r="5303" spans="2:14">
      <c r="B5303" s="5" t="s">
        <v>21232</v>
      </c>
      <c r="C5303" s="44" t="s">
        <v>21233</v>
      </c>
      <c r="D5303" s="46" t="s">
        <v>31</v>
      </c>
      <c r="E5303" s="52" t="s">
        <v>32</v>
      </c>
      <c r="F5303" s="45" t="s">
        <v>33</v>
      </c>
      <c r="H5303" s="9" t="s">
        <v>34</v>
      </c>
      <c r="I5303" s="49" t="s">
        <v>35</v>
      </c>
      <c r="J5303" s="31" t="s">
        <v>36</v>
      </c>
      <c r="K5303" s="32" t="s">
        <v>21234</v>
      </c>
      <c r="M5303" s="53" t="s">
        <v>21235</v>
      </c>
      <c r="N5303" s="33" t="s">
        <v>39</v>
      </c>
    </row>
    <row r="5304" spans="2:14">
      <c r="B5304" s="5" t="s">
        <v>21236</v>
      </c>
      <c r="C5304" s="44" t="s">
        <v>21237</v>
      </c>
      <c r="D5304" s="46" t="s">
        <v>31</v>
      </c>
      <c r="E5304" s="52" t="s">
        <v>32</v>
      </c>
      <c r="F5304" s="45" t="s">
        <v>33</v>
      </c>
      <c r="H5304" s="9" t="s">
        <v>34</v>
      </c>
      <c r="I5304" s="49" t="s">
        <v>35</v>
      </c>
      <c r="J5304" s="31" t="s">
        <v>36</v>
      </c>
      <c r="K5304" s="32" t="s">
        <v>21238</v>
      </c>
      <c r="M5304" s="53" t="s">
        <v>21239</v>
      </c>
      <c r="N5304" s="33" t="s">
        <v>39</v>
      </c>
    </row>
    <row r="5305" spans="2:14">
      <c r="B5305" s="5" t="s">
        <v>21240</v>
      </c>
      <c r="C5305" s="44" t="s">
        <v>21241</v>
      </c>
      <c r="D5305" s="46" t="s">
        <v>31</v>
      </c>
      <c r="E5305" s="52" t="s">
        <v>32</v>
      </c>
      <c r="F5305" s="45" t="s">
        <v>33</v>
      </c>
      <c r="H5305" s="9" t="s">
        <v>34</v>
      </c>
      <c r="I5305" s="49" t="s">
        <v>35</v>
      </c>
      <c r="J5305" s="31" t="s">
        <v>36</v>
      </c>
      <c r="K5305" s="32" t="s">
        <v>21242</v>
      </c>
      <c r="M5305" s="53" t="s">
        <v>21243</v>
      </c>
      <c r="N5305" s="33" t="s">
        <v>39</v>
      </c>
    </row>
    <row r="5306" spans="2:14">
      <c r="B5306" s="5" t="s">
        <v>21244</v>
      </c>
      <c r="C5306" s="44" t="s">
        <v>21245</v>
      </c>
      <c r="D5306" s="46" t="s">
        <v>31</v>
      </c>
      <c r="E5306" s="52" t="s">
        <v>32</v>
      </c>
      <c r="F5306" s="45" t="s">
        <v>33</v>
      </c>
      <c r="H5306" s="9" t="s">
        <v>34</v>
      </c>
      <c r="I5306" s="49" t="s">
        <v>35</v>
      </c>
      <c r="J5306" s="31" t="s">
        <v>36</v>
      </c>
      <c r="K5306" s="32" t="s">
        <v>21246</v>
      </c>
      <c r="M5306" s="53" t="s">
        <v>21247</v>
      </c>
      <c r="N5306" s="33" t="s">
        <v>39</v>
      </c>
    </row>
    <row r="5307" spans="2:14">
      <c r="B5307" s="5" t="s">
        <v>21248</v>
      </c>
      <c r="C5307" s="44" t="s">
        <v>21249</v>
      </c>
      <c r="D5307" s="46" t="s">
        <v>31</v>
      </c>
      <c r="E5307" s="52" t="s">
        <v>32</v>
      </c>
      <c r="F5307" s="45" t="s">
        <v>33</v>
      </c>
      <c r="H5307" s="9" t="s">
        <v>34</v>
      </c>
      <c r="I5307" s="49" t="s">
        <v>35</v>
      </c>
      <c r="J5307" s="31" t="s">
        <v>36</v>
      </c>
      <c r="K5307" s="32" t="s">
        <v>21250</v>
      </c>
      <c r="M5307" s="53" t="s">
        <v>21251</v>
      </c>
      <c r="N5307" s="33" t="s">
        <v>39</v>
      </c>
    </row>
    <row r="5308" spans="2:14">
      <c r="B5308" s="5" t="s">
        <v>21252</v>
      </c>
      <c r="C5308" s="44" t="s">
        <v>21253</v>
      </c>
      <c r="D5308" s="46" t="s">
        <v>31</v>
      </c>
      <c r="E5308" s="52" t="s">
        <v>32</v>
      </c>
      <c r="F5308" s="45" t="s">
        <v>33</v>
      </c>
      <c r="H5308" s="9" t="s">
        <v>34</v>
      </c>
      <c r="I5308" s="49" t="s">
        <v>35</v>
      </c>
      <c r="J5308" s="31" t="s">
        <v>36</v>
      </c>
      <c r="K5308" s="32" t="s">
        <v>21254</v>
      </c>
      <c r="M5308" s="53" t="s">
        <v>21255</v>
      </c>
      <c r="N5308" s="33" t="s">
        <v>39</v>
      </c>
    </row>
    <row r="5309" spans="2:14">
      <c r="B5309" s="5" t="s">
        <v>21256</v>
      </c>
      <c r="C5309" s="44" t="s">
        <v>21257</v>
      </c>
      <c r="D5309" s="46" t="s">
        <v>31</v>
      </c>
      <c r="E5309" s="52" t="s">
        <v>32</v>
      </c>
      <c r="F5309" s="45" t="s">
        <v>33</v>
      </c>
      <c r="H5309" s="9" t="s">
        <v>34</v>
      </c>
      <c r="I5309" s="49" t="s">
        <v>35</v>
      </c>
      <c r="J5309" s="31" t="s">
        <v>36</v>
      </c>
      <c r="K5309" s="32" t="s">
        <v>21258</v>
      </c>
      <c r="M5309" s="53" t="s">
        <v>21259</v>
      </c>
      <c r="N5309" s="33" t="s">
        <v>39</v>
      </c>
    </row>
    <row r="5310" spans="2:14">
      <c r="B5310" s="5" t="s">
        <v>21260</v>
      </c>
      <c r="C5310" s="44" t="s">
        <v>21261</v>
      </c>
      <c r="D5310" s="46" t="s">
        <v>31</v>
      </c>
      <c r="E5310" s="52" t="s">
        <v>32</v>
      </c>
      <c r="F5310" s="45" t="s">
        <v>33</v>
      </c>
      <c r="H5310" s="9" t="s">
        <v>34</v>
      </c>
      <c r="I5310" s="49" t="s">
        <v>35</v>
      </c>
      <c r="J5310" s="31" t="s">
        <v>36</v>
      </c>
      <c r="K5310" s="32" t="s">
        <v>21262</v>
      </c>
      <c r="M5310" s="53" t="s">
        <v>21263</v>
      </c>
      <c r="N5310" s="33" t="s">
        <v>39</v>
      </c>
    </row>
    <row r="5311" spans="2:14">
      <c r="B5311" s="5" t="s">
        <v>21264</v>
      </c>
      <c r="C5311" s="44" t="s">
        <v>21265</v>
      </c>
      <c r="D5311" s="46" t="s">
        <v>31</v>
      </c>
      <c r="E5311" s="52" t="s">
        <v>32</v>
      </c>
      <c r="F5311" s="45" t="s">
        <v>33</v>
      </c>
      <c r="H5311" s="9" t="s">
        <v>34</v>
      </c>
      <c r="I5311" s="49" t="s">
        <v>35</v>
      </c>
      <c r="J5311" s="31" t="s">
        <v>36</v>
      </c>
      <c r="K5311" s="32" t="s">
        <v>21266</v>
      </c>
      <c r="M5311" s="53" t="s">
        <v>21267</v>
      </c>
      <c r="N5311" s="33" t="s">
        <v>39</v>
      </c>
    </row>
    <row r="5312" spans="2:14">
      <c r="B5312" s="5" t="s">
        <v>21268</v>
      </c>
      <c r="C5312" s="44" t="s">
        <v>21269</v>
      </c>
      <c r="D5312" s="46" t="s">
        <v>31</v>
      </c>
      <c r="E5312" s="52" t="s">
        <v>32</v>
      </c>
      <c r="F5312" s="45" t="s">
        <v>33</v>
      </c>
      <c r="H5312" s="9" t="s">
        <v>34</v>
      </c>
      <c r="I5312" s="49" t="s">
        <v>35</v>
      </c>
      <c r="J5312" s="31" t="s">
        <v>36</v>
      </c>
      <c r="K5312" s="32" t="s">
        <v>21270</v>
      </c>
      <c r="M5312" s="53" t="s">
        <v>21271</v>
      </c>
      <c r="N5312" s="33" t="s">
        <v>39</v>
      </c>
    </row>
    <row r="5313" spans="2:14">
      <c r="B5313" s="5" t="s">
        <v>21272</v>
      </c>
      <c r="C5313" s="44" t="s">
        <v>21273</v>
      </c>
      <c r="D5313" s="46" t="s">
        <v>31</v>
      </c>
      <c r="E5313" s="52" t="s">
        <v>32</v>
      </c>
      <c r="F5313" s="45" t="s">
        <v>33</v>
      </c>
      <c r="H5313" s="9" t="s">
        <v>34</v>
      </c>
      <c r="I5313" s="49" t="s">
        <v>35</v>
      </c>
      <c r="J5313" s="31" t="s">
        <v>36</v>
      </c>
      <c r="K5313" s="32" t="s">
        <v>21274</v>
      </c>
      <c r="M5313" s="53" t="s">
        <v>21275</v>
      </c>
      <c r="N5313" s="33" t="s">
        <v>39</v>
      </c>
    </row>
    <row r="5314" spans="2:14">
      <c r="B5314" s="5" t="s">
        <v>21276</v>
      </c>
      <c r="C5314" s="44" t="s">
        <v>21277</v>
      </c>
      <c r="D5314" s="46" t="s">
        <v>31</v>
      </c>
      <c r="E5314" s="52" t="s">
        <v>32</v>
      </c>
      <c r="F5314" s="45" t="s">
        <v>33</v>
      </c>
      <c r="H5314" s="9" t="s">
        <v>34</v>
      </c>
      <c r="I5314" s="49" t="s">
        <v>35</v>
      </c>
      <c r="J5314" s="31" t="s">
        <v>36</v>
      </c>
      <c r="K5314" s="32" t="s">
        <v>21278</v>
      </c>
      <c r="M5314" s="53" t="s">
        <v>21279</v>
      </c>
      <c r="N5314" s="33" t="s">
        <v>39</v>
      </c>
    </row>
    <row r="5315" spans="2:14">
      <c r="B5315" s="5" t="s">
        <v>21280</v>
      </c>
      <c r="C5315" s="44" t="s">
        <v>21281</v>
      </c>
      <c r="D5315" s="46" t="s">
        <v>31</v>
      </c>
      <c r="E5315" s="52" t="s">
        <v>32</v>
      </c>
      <c r="F5315" s="45" t="s">
        <v>33</v>
      </c>
      <c r="H5315" s="9" t="s">
        <v>34</v>
      </c>
      <c r="I5315" s="49" t="s">
        <v>35</v>
      </c>
      <c r="J5315" s="31" t="s">
        <v>36</v>
      </c>
      <c r="K5315" s="32" t="s">
        <v>21282</v>
      </c>
      <c r="M5315" s="53" t="s">
        <v>21283</v>
      </c>
      <c r="N5315" s="33" t="s">
        <v>39</v>
      </c>
    </row>
    <row r="5316" spans="2:14">
      <c r="B5316" s="5" t="s">
        <v>21284</v>
      </c>
      <c r="C5316" s="44" t="s">
        <v>21285</v>
      </c>
      <c r="D5316" s="46" t="s">
        <v>31</v>
      </c>
      <c r="E5316" s="52" t="s">
        <v>32</v>
      </c>
      <c r="F5316" s="45" t="s">
        <v>33</v>
      </c>
      <c r="H5316" s="9" t="s">
        <v>34</v>
      </c>
      <c r="I5316" s="49" t="s">
        <v>35</v>
      </c>
      <c r="J5316" s="31" t="s">
        <v>36</v>
      </c>
      <c r="K5316" s="32" t="s">
        <v>21286</v>
      </c>
      <c r="M5316" s="53" t="s">
        <v>21287</v>
      </c>
      <c r="N5316" s="33" t="s">
        <v>39</v>
      </c>
    </row>
    <row r="5317" spans="2:14">
      <c r="B5317" s="5" t="s">
        <v>21288</v>
      </c>
      <c r="C5317" s="44" t="s">
        <v>21289</v>
      </c>
      <c r="D5317" s="46" t="s">
        <v>31</v>
      </c>
      <c r="E5317" s="52" t="s">
        <v>32</v>
      </c>
      <c r="F5317" s="45" t="s">
        <v>33</v>
      </c>
      <c r="H5317" s="9" t="s">
        <v>34</v>
      </c>
      <c r="I5317" s="49" t="s">
        <v>35</v>
      </c>
      <c r="J5317" s="31" t="s">
        <v>36</v>
      </c>
      <c r="K5317" s="32" t="s">
        <v>21290</v>
      </c>
      <c r="M5317" s="53" t="s">
        <v>21291</v>
      </c>
      <c r="N5317" s="33" t="s">
        <v>39</v>
      </c>
    </row>
    <row r="5318" spans="2:14">
      <c r="B5318" s="5" t="s">
        <v>21292</v>
      </c>
      <c r="C5318" s="44" t="s">
        <v>21293</v>
      </c>
      <c r="D5318" s="46" t="s">
        <v>31</v>
      </c>
      <c r="E5318" s="52" t="s">
        <v>32</v>
      </c>
      <c r="F5318" s="45" t="s">
        <v>33</v>
      </c>
      <c r="H5318" s="9" t="s">
        <v>34</v>
      </c>
      <c r="I5318" s="49" t="s">
        <v>35</v>
      </c>
      <c r="J5318" s="31" t="s">
        <v>36</v>
      </c>
      <c r="K5318" s="32" t="s">
        <v>21294</v>
      </c>
      <c r="M5318" s="53" t="s">
        <v>21295</v>
      </c>
      <c r="N5318" s="33" t="s">
        <v>39</v>
      </c>
    </row>
    <row r="5319" spans="2:14">
      <c r="B5319" s="5" t="s">
        <v>21296</v>
      </c>
      <c r="C5319" s="44" t="s">
        <v>21297</v>
      </c>
      <c r="D5319" s="46" t="s">
        <v>31</v>
      </c>
      <c r="E5319" s="52" t="s">
        <v>32</v>
      </c>
      <c r="F5319" s="45" t="s">
        <v>33</v>
      </c>
      <c r="H5319" s="9" t="s">
        <v>34</v>
      </c>
      <c r="I5319" s="49" t="s">
        <v>35</v>
      </c>
      <c r="J5319" s="31" t="s">
        <v>36</v>
      </c>
      <c r="K5319" s="32" t="s">
        <v>21298</v>
      </c>
      <c r="M5319" s="53" t="s">
        <v>21299</v>
      </c>
      <c r="N5319" s="33" t="s">
        <v>39</v>
      </c>
    </row>
    <row r="5320" spans="2:14">
      <c r="B5320" s="5" t="s">
        <v>21300</v>
      </c>
      <c r="C5320" s="44" t="s">
        <v>21301</v>
      </c>
      <c r="D5320" s="46" t="s">
        <v>31</v>
      </c>
      <c r="E5320" s="52" t="s">
        <v>32</v>
      </c>
      <c r="F5320" s="45" t="s">
        <v>33</v>
      </c>
      <c r="H5320" s="9" t="s">
        <v>34</v>
      </c>
      <c r="I5320" s="49" t="s">
        <v>35</v>
      </c>
      <c r="J5320" s="31" t="s">
        <v>36</v>
      </c>
      <c r="K5320" s="32" t="s">
        <v>21302</v>
      </c>
      <c r="M5320" s="53" t="s">
        <v>21303</v>
      </c>
      <c r="N5320" s="33" t="s">
        <v>39</v>
      </c>
    </row>
    <row r="5321" spans="2:14">
      <c r="B5321" s="5" t="s">
        <v>21304</v>
      </c>
      <c r="C5321" s="44" t="s">
        <v>21305</v>
      </c>
      <c r="D5321" s="46" t="s">
        <v>31</v>
      </c>
      <c r="E5321" s="52" t="s">
        <v>32</v>
      </c>
      <c r="F5321" s="45" t="s">
        <v>33</v>
      </c>
      <c r="H5321" s="9" t="s">
        <v>34</v>
      </c>
      <c r="I5321" s="49" t="s">
        <v>35</v>
      </c>
      <c r="J5321" s="31" t="s">
        <v>36</v>
      </c>
      <c r="K5321" s="32" t="s">
        <v>21306</v>
      </c>
      <c r="M5321" s="53" t="s">
        <v>21307</v>
      </c>
      <c r="N5321" s="33" t="s">
        <v>39</v>
      </c>
    </row>
    <row r="5322" spans="2:14">
      <c r="B5322" s="5" t="s">
        <v>21308</v>
      </c>
      <c r="C5322" s="44" t="s">
        <v>21309</v>
      </c>
      <c r="D5322" s="46" t="s">
        <v>31</v>
      </c>
      <c r="E5322" s="52" t="s">
        <v>32</v>
      </c>
      <c r="F5322" s="45" t="s">
        <v>33</v>
      </c>
      <c r="H5322" s="9" t="s">
        <v>34</v>
      </c>
      <c r="I5322" s="49" t="s">
        <v>35</v>
      </c>
      <c r="J5322" s="31" t="s">
        <v>36</v>
      </c>
      <c r="K5322" s="32" t="s">
        <v>21310</v>
      </c>
      <c r="M5322" s="53" t="s">
        <v>21311</v>
      </c>
      <c r="N5322" s="33" t="s">
        <v>39</v>
      </c>
    </row>
    <row r="5323" spans="2:14">
      <c r="B5323" s="5" t="s">
        <v>21312</v>
      </c>
      <c r="C5323" s="44" t="s">
        <v>21313</v>
      </c>
      <c r="D5323" s="46" t="s">
        <v>31</v>
      </c>
      <c r="E5323" s="52" t="s">
        <v>32</v>
      </c>
      <c r="F5323" s="45" t="s">
        <v>33</v>
      </c>
      <c r="H5323" s="9" t="s">
        <v>34</v>
      </c>
      <c r="I5323" s="49" t="s">
        <v>35</v>
      </c>
      <c r="J5323" s="31" t="s">
        <v>36</v>
      </c>
      <c r="K5323" s="32" t="s">
        <v>21314</v>
      </c>
      <c r="M5323" s="53" t="s">
        <v>21315</v>
      </c>
      <c r="N5323" s="33" t="s">
        <v>39</v>
      </c>
    </row>
    <row r="5324" spans="2:14">
      <c r="B5324" s="5" t="s">
        <v>21316</v>
      </c>
      <c r="C5324" s="44" t="s">
        <v>21317</v>
      </c>
      <c r="D5324" s="46" t="s">
        <v>31</v>
      </c>
      <c r="E5324" s="52" t="s">
        <v>32</v>
      </c>
      <c r="F5324" s="45" t="s">
        <v>33</v>
      </c>
      <c r="H5324" s="9" t="s">
        <v>34</v>
      </c>
      <c r="I5324" s="49" t="s">
        <v>35</v>
      </c>
      <c r="J5324" s="31" t="s">
        <v>36</v>
      </c>
      <c r="K5324" s="32" t="s">
        <v>21318</v>
      </c>
      <c r="M5324" s="53" t="s">
        <v>21319</v>
      </c>
      <c r="N5324" s="33" t="s">
        <v>39</v>
      </c>
    </row>
    <row r="5325" spans="2:14">
      <c r="B5325" s="5" t="s">
        <v>21320</v>
      </c>
      <c r="C5325" s="44" t="s">
        <v>21321</v>
      </c>
      <c r="D5325" s="46" t="s">
        <v>31</v>
      </c>
      <c r="E5325" s="52" t="s">
        <v>32</v>
      </c>
      <c r="F5325" s="45" t="s">
        <v>33</v>
      </c>
      <c r="H5325" s="9" t="s">
        <v>34</v>
      </c>
      <c r="I5325" s="49" t="s">
        <v>35</v>
      </c>
      <c r="J5325" s="31" t="s">
        <v>36</v>
      </c>
      <c r="K5325" s="32" t="s">
        <v>21322</v>
      </c>
      <c r="M5325" s="53" t="s">
        <v>21323</v>
      </c>
      <c r="N5325" s="33" t="s">
        <v>39</v>
      </c>
    </row>
    <row r="5326" spans="2:14">
      <c r="B5326" s="5" t="s">
        <v>21324</v>
      </c>
      <c r="C5326" s="44" t="s">
        <v>21325</v>
      </c>
      <c r="D5326" s="46" t="s">
        <v>31</v>
      </c>
      <c r="E5326" s="52" t="s">
        <v>32</v>
      </c>
      <c r="F5326" s="45" t="s">
        <v>33</v>
      </c>
      <c r="H5326" s="9" t="s">
        <v>34</v>
      </c>
      <c r="I5326" s="49" t="s">
        <v>35</v>
      </c>
      <c r="J5326" s="31" t="s">
        <v>36</v>
      </c>
      <c r="K5326" s="32" t="s">
        <v>21326</v>
      </c>
      <c r="M5326" s="53" t="s">
        <v>21327</v>
      </c>
      <c r="N5326" s="33" t="s">
        <v>39</v>
      </c>
    </row>
    <row r="5327" spans="2:14">
      <c r="B5327" s="5" t="s">
        <v>21328</v>
      </c>
      <c r="C5327" s="44" t="s">
        <v>21329</v>
      </c>
      <c r="D5327" s="46" t="s">
        <v>31</v>
      </c>
      <c r="E5327" s="52" t="s">
        <v>32</v>
      </c>
      <c r="F5327" s="45" t="s">
        <v>33</v>
      </c>
      <c r="H5327" s="9" t="s">
        <v>34</v>
      </c>
      <c r="I5327" s="49" t="s">
        <v>35</v>
      </c>
      <c r="J5327" s="31" t="s">
        <v>36</v>
      </c>
      <c r="K5327" s="32" t="s">
        <v>21330</v>
      </c>
      <c r="M5327" s="53" t="s">
        <v>21331</v>
      </c>
      <c r="N5327" s="33" t="s">
        <v>39</v>
      </c>
    </row>
    <row r="5328" spans="2:14">
      <c r="B5328" s="5" t="s">
        <v>21332</v>
      </c>
      <c r="C5328" s="44" t="s">
        <v>21333</v>
      </c>
      <c r="D5328" s="46" t="s">
        <v>31</v>
      </c>
      <c r="E5328" s="52" t="s">
        <v>32</v>
      </c>
      <c r="F5328" s="45" t="s">
        <v>33</v>
      </c>
      <c r="H5328" s="9" t="s">
        <v>34</v>
      </c>
      <c r="I5328" s="49" t="s">
        <v>35</v>
      </c>
      <c r="J5328" s="31" t="s">
        <v>36</v>
      </c>
      <c r="K5328" s="32" t="s">
        <v>21334</v>
      </c>
      <c r="M5328" s="53" t="s">
        <v>21335</v>
      </c>
      <c r="N5328" s="33" t="s">
        <v>39</v>
      </c>
    </row>
    <row r="5329" spans="2:14">
      <c r="B5329" s="5" t="s">
        <v>21336</v>
      </c>
      <c r="C5329" s="44" t="s">
        <v>21337</v>
      </c>
      <c r="D5329" s="46" t="s">
        <v>31</v>
      </c>
      <c r="E5329" s="52" t="s">
        <v>32</v>
      </c>
      <c r="F5329" s="45" t="s">
        <v>33</v>
      </c>
      <c r="H5329" s="9" t="s">
        <v>34</v>
      </c>
      <c r="I5329" s="49" t="s">
        <v>35</v>
      </c>
      <c r="J5329" s="31" t="s">
        <v>36</v>
      </c>
      <c r="K5329" s="32" t="s">
        <v>21338</v>
      </c>
      <c r="M5329" s="53" t="s">
        <v>21339</v>
      </c>
      <c r="N5329" s="33" t="s">
        <v>39</v>
      </c>
    </row>
    <row r="5330" spans="2:14">
      <c r="B5330" s="5" t="s">
        <v>21340</v>
      </c>
      <c r="C5330" s="44" t="s">
        <v>21341</v>
      </c>
      <c r="D5330" s="46" t="s">
        <v>31</v>
      </c>
      <c r="E5330" s="52" t="s">
        <v>32</v>
      </c>
      <c r="F5330" s="45" t="s">
        <v>33</v>
      </c>
      <c r="H5330" s="9" t="s">
        <v>34</v>
      </c>
      <c r="I5330" s="49" t="s">
        <v>35</v>
      </c>
      <c r="J5330" s="31" t="s">
        <v>36</v>
      </c>
      <c r="K5330" s="32" t="s">
        <v>21342</v>
      </c>
      <c r="M5330" s="53" t="s">
        <v>21343</v>
      </c>
      <c r="N5330" s="33" t="s">
        <v>39</v>
      </c>
    </row>
    <row r="5331" spans="2:14">
      <c r="B5331" s="5" t="s">
        <v>21344</v>
      </c>
      <c r="C5331" s="44" t="s">
        <v>21345</v>
      </c>
      <c r="D5331" s="46" t="s">
        <v>31</v>
      </c>
      <c r="E5331" s="52" t="s">
        <v>32</v>
      </c>
      <c r="F5331" s="45" t="s">
        <v>33</v>
      </c>
      <c r="H5331" s="9" t="s">
        <v>34</v>
      </c>
      <c r="I5331" s="49" t="s">
        <v>35</v>
      </c>
      <c r="J5331" s="31" t="s">
        <v>36</v>
      </c>
      <c r="K5331" s="32" t="s">
        <v>21346</v>
      </c>
      <c r="M5331" s="53" t="s">
        <v>21347</v>
      </c>
      <c r="N5331" s="33" t="s">
        <v>39</v>
      </c>
    </row>
    <row r="5332" spans="2:14">
      <c r="B5332" s="5" t="s">
        <v>21348</v>
      </c>
      <c r="C5332" s="44" t="s">
        <v>21349</v>
      </c>
      <c r="D5332" s="46" t="s">
        <v>31</v>
      </c>
      <c r="E5332" s="52" t="s">
        <v>32</v>
      </c>
      <c r="F5332" s="45" t="s">
        <v>33</v>
      </c>
      <c r="H5332" s="9" t="s">
        <v>34</v>
      </c>
      <c r="I5332" s="49" t="s">
        <v>35</v>
      </c>
      <c r="J5332" s="31" t="s">
        <v>36</v>
      </c>
      <c r="K5332" s="32" t="s">
        <v>21350</v>
      </c>
      <c r="M5332" s="53" t="s">
        <v>21351</v>
      </c>
      <c r="N5332" s="33" t="s">
        <v>39</v>
      </c>
    </row>
    <row r="5333" spans="2:14">
      <c r="B5333" s="5" t="s">
        <v>21352</v>
      </c>
      <c r="C5333" s="44" t="s">
        <v>21353</v>
      </c>
      <c r="D5333" s="46" t="s">
        <v>31</v>
      </c>
      <c r="E5333" s="52" t="s">
        <v>32</v>
      </c>
      <c r="F5333" s="45" t="s">
        <v>33</v>
      </c>
      <c r="H5333" s="9" t="s">
        <v>34</v>
      </c>
      <c r="I5333" s="49" t="s">
        <v>35</v>
      </c>
      <c r="J5333" s="31" t="s">
        <v>36</v>
      </c>
      <c r="K5333" s="32" t="s">
        <v>21354</v>
      </c>
      <c r="M5333" s="53" t="s">
        <v>21355</v>
      </c>
      <c r="N5333" s="33" t="s">
        <v>39</v>
      </c>
    </row>
    <row r="5334" spans="2:14">
      <c r="B5334" s="5" t="s">
        <v>21356</v>
      </c>
      <c r="C5334" s="44" t="s">
        <v>21357</v>
      </c>
      <c r="D5334" s="46" t="s">
        <v>31</v>
      </c>
      <c r="E5334" s="52" t="s">
        <v>32</v>
      </c>
      <c r="F5334" s="45" t="s">
        <v>33</v>
      </c>
      <c r="H5334" s="9" t="s">
        <v>34</v>
      </c>
      <c r="I5334" s="49" t="s">
        <v>35</v>
      </c>
      <c r="J5334" s="31" t="s">
        <v>36</v>
      </c>
      <c r="K5334" s="32" t="s">
        <v>21358</v>
      </c>
      <c r="M5334" s="53" t="s">
        <v>21359</v>
      </c>
      <c r="N5334" s="33" t="s">
        <v>39</v>
      </c>
    </row>
    <row r="5335" spans="2:14">
      <c r="B5335" s="5" t="s">
        <v>21360</v>
      </c>
      <c r="C5335" s="44" t="s">
        <v>21361</v>
      </c>
      <c r="D5335" s="46" t="s">
        <v>31</v>
      </c>
      <c r="E5335" s="52" t="s">
        <v>32</v>
      </c>
      <c r="F5335" s="45" t="s">
        <v>33</v>
      </c>
      <c r="H5335" s="9" t="s">
        <v>34</v>
      </c>
      <c r="I5335" s="49" t="s">
        <v>35</v>
      </c>
      <c r="J5335" s="31" t="s">
        <v>36</v>
      </c>
      <c r="K5335" s="32" t="s">
        <v>21362</v>
      </c>
      <c r="M5335" s="53" t="s">
        <v>21363</v>
      </c>
      <c r="N5335" s="33" t="s">
        <v>39</v>
      </c>
    </row>
    <row r="5336" spans="2:14">
      <c r="B5336" s="5" t="s">
        <v>21364</v>
      </c>
      <c r="C5336" s="44" t="s">
        <v>21365</v>
      </c>
      <c r="D5336" s="46" t="s">
        <v>31</v>
      </c>
      <c r="E5336" s="52" t="s">
        <v>32</v>
      </c>
      <c r="F5336" s="45" t="s">
        <v>33</v>
      </c>
      <c r="H5336" s="9" t="s">
        <v>34</v>
      </c>
      <c r="I5336" s="49" t="s">
        <v>35</v>
      </c>
      <c r="J5336" s="31" t="s">
        <v>36</v>
      </c>
      <c r="K5336" s="32" t="s">
        <v>21366</v>
      </c>
      <c r="M5336" s="53" t="s">
        <v>21367</v>
      </c>
      <c r="N5336" s="33" t="s">
        <v>39</v>
      </c>
    </row>
    <row r="5337" spans="2:14">
      <c r="B5337" s="5" t="s">
        <v>21368</v>
      </c>
      <c r="C5337" s="44" t="s">
        <v>21369</v>
      </c>
      <c r="D5337" s="46" t="s">
        <v>31</v>
      </c>
      <c r="E5337" s="52" t="s">
        <v>32</v>
      </c>
      <c r="F5337" s="45" t="s">
        <v>33</v>
      </c>
      <c r="H5337" s="9" t="s">
        <v>34</v>
      </c>
      <c r="I5337" s="49" t="s">
        <v>35</v>
      </c>
      <c r="J5337" s="31" t="s">
        <v>36</v>
      </c>
      <c r="K5337" s="32" t="s">
        <v>21370</v>
      </c>
      <c r="M5337" s="53" t="s">
        <v>21371</v>
      </c>
      <c r="N5337" s="33" t="s">
        <v>39</v>
      </c>
    </row>
    <row r="5338" spans="2:14">
      <c r="B5338" s="5" t="s">
        <v>21372</v>
      </c>
      <c r="C5338" s="44" t="s">
        <v>21373</v>
      </c>
      <c r="D5338" s="46" t="s">
        <v>31</v>
      </c>
      <c r="E5338" s="52" t="s">
        <v>32</v>
      </c>
      <c r="F5338" s="45" t="s">
        <v>33</v>
      </c>
      <c r="H5338" s="9" t="s">
        <v>34</v>
      </c>
      <c r="I5338" s="49" t="s">
        <v>35</v>
      </c>
      <c r="J5338" s="31" t="s">
        <v>36</v>
      </c>
      <c r="K5338" s="32" t="s">
        <v>21374</v>
      </c>
      <c r="M5338" s="53" t="s">
        <v>21375</v>
      </c>
      <c r="N5338" s="33" t="s">
        <v>39</v>
      </c>
    </row>
    <row r="5339" spans="2:14">
      <c r="B5339" s="5" t="s">
        <v>21376</v>
      </c>
      <c r="C5339" s="44" t="s">
        <v>21377</v>
      </c>
      <c r="D5339" s="46" t="s">
        <v>31</v>
      </c>
      <c r="E5339" s="52" t="s">
        <v>32</v>
      </c>
      <c r="F5339" s="45" t="s">
        <v>33</v>
      </c>
      <c r="H5339" s="9" t="s">
        <v>34</v>
      </c>
      <c r="I5339" s="49" t="s">
        <v>35</v>
      </c>
      <c r="J5339" s="31" t="s">
        <v>36</v>
      </c>
      <c r="K5339" s="32" t="s">
        <v>21378</v>
      </c>
      <c r="M5339" s="53" t="s">
        <v>21379</v>
      </c>
      <c r="N5339" s="33" t="s">
        <v>39</v>
      </c>
    </row>
    <row r="5340" spans="2:14">
      <c r="B5340" s="5" t="s">
        <v>21380</v>
      </c>
      <c r="C5340" s="44" t="s">
        <v>21381</v>
      </c>
      <c r="D5340" s="46" t="s">
        <v>31</v>
      </c>
      <c r="E5340" s="52" t="s">
        <v>32</v>
      </c>
      <c r="F5340" s="45" t="s">
        <v>33</v>
      </c>
      <c r="H5340" s="9" t="s">
        <v>34</v>
      </c>
      <c r="I5340" s="49" t="s">
        <v>35</v>
      </c>
      <c r="J5340" s="31" t="s">
        <v>36</v>
      </c>
      <c r="K5340" s="32" t="s">
        <v>21382</v>
      </c>
      <c r="M5340" s="53" t="s">
        <v>21383</v>
      </c>
      <c r="N5340" s="33" t="s">
        <v>39</v>
      </c>
    </row>
    <row r="5341" spans="2:14">
      <c r="B5341" s="5" t="s">
        <v>21384</v>
      </c>
      <c r="C5341" s="44" t="s">
        <v>21385</v>
      </c>
      <c r="D5341" s="46" t="s">
        <v>31</v>
      </c>
      <c r="E5341" s="52" t="s">
        <v>32</v>
      </c>
      <c r="F5341" s="45" t="s">
        <v>33</v>
      </c>
      <c r="H5341" s="9" t="s">
        <v>34</v>
      </c>
      <c r="I5341" s="49" t="s">
        <v>35</v>
      </c>
      <c r="J5341" s="31" t="s">
        <v>36</v>
      </c>
      <c r="K5341" s="32" t="s">
        <v>21386</v>
      </c>
      <c r="M5341" s="53" t="s">
        <v>21387</v>
      </c>
      <c r="N5341" s="33" t="s">
        <v>39</v>
      </c>
    </row>
    <row r="5342" spans="2:14">
      <c r="B5342" s="5" t="s">
        <v>21388</v>
      </c>
      <c r="C5342" s="44" t="s">
        <v>21389</v>
      </c>
      <c r="D5342" s="46" t="s">
        <v>31</v>
      </c>
      <c r="E5342" s="52" t="s">
        <v>32</v>
      </c>
      <c r="F5342" s="45" t="s">
        <v>33</v>
      </c>
      <c r="H5342" s="9" t="s">
        <v>34</v>
      </c>
      <c r="I5342" s="49" t="s">
        <v>35</v>
      </c>
      <c r="J5342" s="31" t="s">
        <v>36</v>
      </c>
      <c r="K5342" s="32" t="s">
        <v>21390</v>
      </c>
      <c r="M5342" s="53" t="s">
        <v>21391</v>
      </c>
      <c r="N5342" s="33" t="s">
        <v>39</v>
      </c>
    </row>
    <row r="5343" spans="2:14">
      <c r="B5343" s="5" t="s">
        <v>21392</v>
      </c>
      <c r="C5343" s="44" t="s">
        <v>21393</v>
      </c>
      <c r="D5343" s="46" t="s">
        <v>31</v>
      </c>
      <c r="E5343" s="52" t="s">
        <v>32</v>
      </c>
      <c r="F5343" s="45" t="s">
        <v>33</v>
      </c>
      <c r="H5343" s="9" t="s">
        <v>34</v>
      </c>
      <c r="I5343" s="49" t="s">
        <v>35</v>
      </c>
      <c r="J5343" s="31" t="s">
        <v>36</v>
      </c>
      <c r="K5343" s="32" t="s">
        <v>21394</v>
      </c>
      <c r="M5343" s="53" t="s">
        <v>21395</v>
      </c>
      <c r="N5343" s="33" t="s">
        <v>39</v>
      </c>
    </row>
    <row r="5344" spans="2:14">
      <c r="B5344" s="5" t="s">
        <v>21396</v>
      </c>
      <c r="C5344" s="44" t="s">
        <v>21397</v>
      </c>
      <c r="D5344" s="46" t="s">
        <v>31</v>
      </c>
      <c r="E5344" s="52" t="s">
        <v>32</v>
      </c>
      <c r="F5344" s="45" t="s">
        <v>33</v>
      </c>
      <c r="H5344" s="9" t="s">
        <v>34</v>
      </c>
      <c r="I5344" s="49" t="s">
        <v>35</v>
      </c>
      <c r="J5344" s="31" t="s">
        <v>36</v>
      </c>
      <c r="K5344" s="32" t="s">
        <v>21398</v>
      </c>
      <c r="M5344" s="53" t="s">
        <v>21399</v>
      </c>
      <c r="N5344" s="33" t="s">
        <v>39</v>
      </c>
    </row>
    <row r="5345" spans="2:14">
      <c r="B5345" s="5" t="s">
        <v>21400</v>
      </c>
      <c r="C5345" s="44" t="s">
        <v>21401</v>
      </c>
      <c r="D5345" s="46" t="s">
        <v>31</v>
      </c>
      <c r="E5345" s="52" t="s">
        <v>32</v>
      </c>
      <c r="F5345" s="45" t="s">
        <v>33</v>
      </c>
      <c r="H5345" s="9" t="s">
        <v>34</v>
      </c>
      <c r="I5345" s="49" t="s">
        <v>35</v>
      </c>
      <c r="J5345" s="31" t="s">
        <v>36</v>
      </c>
      <c r="K5345" s="32" t="s">
        <v>21402</v>
      </c>
      <c r="M5345" s="53" t="s">
        <v>21403</v>
      </c>
      <c r="N5345" s="33" t="s">
        <v>39</v>
      </c>
    </row>
    <row r="5346" spans="2:14">
      <c r="B5346" s="5" t="s">
        <v>21404</v>
      </c>
      <c r="C5346" s="44" t="s">
        <v>21405</v>
      </c>
      <c r="D5346" s="46" t="s">
        <v>31</v>
      </c>
      <c r="E5346" s="52" t="s">
        <v>32</v>
      </c>
      <c r="F5346" s="45" t="s">
        <v>33</v>
      </c>
      <c r="H5346" s="9" t="s">
        <v>34</v>
      </c>
      <c r="I5346" s="49" t="s">
        <v>35</v>
      </c>
      <c r="J5346" s="31" t="s">
        <v>36</v>
      </c>
      <c r="K5346" s="32" t="s">
        <v>21406</v>
      </c>
      <c r="M5346" s="53" t="s">
        <v>21407</v>
      </c>
      <c r="N5346" s="33" t="s">
        <v>39</v>
      </c>
    </row>
    <row r="5347" spans="2:14">
      <c r="B5347" s="5" t="s">
        <v>21408</v>
      </c>
      <c r="C5347" s="44" t="s">
        <v>21409</v>
      </c>
      <c r="D5347" s="46" t="s">
        <v>31</v>
      </c>
      <c r="E5347" s="52" t="s">
        <v>32</v>
      </c>
      <c r="F5347" s="45" t="s">
        <v>33</v>
      </c>
      <c r="H5347" s="9" t="s">
        <v>34</v>
      </c>
      <c r="I5347" s="49" t="s">
        <v>35</v>
      </c>
      <c r="J5347" s="31" t="s">
        <v>36</v>
      </c>
      <c r="K5347" s="32" t="s">
        <v>21410</v>
      </c>
      <c r="M5347" s="53" t="s">
        <v>21411</v>
      </c>
      <c r="N5347" s="33" t="s">
        <v>39</v>
      </c>
    </row>
    <row r="5348" spans="2:14">
      <c r="B5348" s="5" t="s">
        <v>21412</v>
      </c>
      <c r="C5348" s="44" t="s">
        <v>21413</v>
      </c>
      <c r="D5348" s="46" t="s">
        <v>31</v>
      </c>
      <c r="E5348" s="52" t="s">
        <v>32</v>
      </c>
      <c r="F5348" s="45" t="s">
        <v>33</v>
      </c>
      <c r="H5348" s="9" t="s">
        <v>34</v>
      </c>
      <c r="I5348" s="49" t="s">
        <v>35</v>
      </c>
      <c r="J5348" s="31" t="s">
        <v>36</v>
      </c>
      <c r="K5348" s="32" t="s">
        <v>21414</v>
      </c>
      <c r="M5348" s="53" t="s">
        <v>21415</v>
      </c>
      <c r="N5348" s="33" t="s">
        <v>39</v>
      </c>
    </row>
    <row r="5349" spans="2:14">
      <c r="B5349" s="5" t="s">
        <v>21416</v>
      </c>
      <c r="C5349" s="44" t="s">
        <v>21417</v>
      </c>
      <c r="D5349" s="46" t="s">
        <v>31</v>
      </c>
      <c r="E5349" s="52" t="s">
        <v>32</v>
      </c>
      <c r="F5349" s="45" t="s">
        <v>33</v>
      </c>
      <c r="H5349" s="9" t="s">
        <v>34</v>
      </c>
      <c r="I5349" s="49" t="s">
        <v>35</v>
      </c>
      <c r="J5349" s="31" t="s">
        <v>36</v>
      </c>
      <c r="K5349" s="32" t="s">
        <v>21418</v>
      </c>
      <c r="M5349" s="53" t="s">
        <v>21419</v>
      </c>
      <c r="N5349" s="33" t="s">
        <v>39</v>
      </c>
    </row>
    <row r="5350" spans="2:14">
      <c r="B5350" s="5" t="s">
        <v>21420</v>
      </c>
      <c r="C5350" s="44" t="s">
        <v>21421</v>
      </c>
      <c r="D5350" s="46" t="s">
        <v>31</v>
      </c>
      <c r="E5350" s="52" t="s">
        <v>32</v>
      </c>
      <c r="F5350" s="45" t="s">
        <v>33</v>
      </c>
      <c r="H5350" s="9" t="s">
        <v>34</v>
      </c>
      <c r="I5350" s="49" t="s">
        <v>35</v>
      </c>
      <c r="J5350" s="31" t="s">
        <v>36</v>
      </c>
      <c r="K5350" s="32" t="s">
        <v>21422</v>
      </c>
      <c r="M5350" s="53" t="s">
        <v>21423</v>
      </c>
      <c r="N5350" s="33" t="s">
        <v>39</v>
      </c>
    </row>
    <row r="5351" spans="2:14">
      <c r="B5351" s="5" t="s">
        <v>21424</v>
      </c>
      <c r="C5351" s="44" t="s">
        <v>21425</v>
      </c>
      <c r="D5351" s="46" t="s">
        <v>31</v>
      </c>
      <c r="E5351" s="52" t="s">
        <v>32</v>
      </c>
      <c r="F5351" s="45" t="s">
        <v>33</v>
      </c>
      <c r="H5351" s="9" t="s">
        <v>34</v>
      </c>
      <c r="I5351" s="49" t="s">
        <v>35</v>
      </c>
      <c r="J5351" s="31" t="s">
        <v>36</v>
      </c>
      <c r="K5351" s="32" t="s">
        <v>21426</v>
      </c>
      <c r="M5351" s="53" t="s">
        <v>21427</v>
      </c>
      <c r="N5351" s="33" t="s">
        <v>39</v>
      </c>
    </row>
    <row r="5352" spans="2:14">
      <c r="B5352" s="5" t="s">
        <v>21428</v>
      </c>
      <c r="C5352" s="44" t="s">
        <v>21429</v>
      </c>
      <c r="D5352" s="46" t="s">
        <v>31</v>
      </c>
      <c r="E5352" s="52" t="s">
        <v>32</v>
      </c>
      <c r="F5352" s="45" t="s">
        <v>33</v>
      </c>
      <c r="H5352" s="9" t="s">
        <v>34</v>
      </c>
      <c r="I5352" s="49" t="s">
        <v>35</v>
      </c>
      <c r="J5352" s="31" t="s">
        <v>36</v>
      </c>
      <c r="K5352" s="32" t="s">
        <v>21430</v>
      </c>
      <c r="M5352" s="53" t="s">
        <v>21431</v>
      </c>
      <c r="N5352" s="33" t="s">
        <v>39</v>
      </c>
    </row>
    <row r="5353" spans="2:14">
      <c r="B5353" s="5" t="s">
        <v>21432</v>
      </c>
      <c r="C5353" s="44" t="s">
        <v>21433</v>
      </c>
      <c r="D5353" s="46" t="s">
        <v>31</v>
      </c>
      <c r="E5353" s="52" t="s">
        <v>32</v>
      </c>
      <c r="F5353" s="45" t="s">
        <v>33</v>
      </c>
      <c r="H5353" s="9" t="s">
        <v>34</v>
      </c>
      <c r="I5353" s="49" t="s">
        <v>35</v>
      </c>
      <c r="J5353" s="31" t="s">
        <v>36</v>
      </c>
      <c r="K5353" s="32" t="s">
        <v>21434</v>
      </c>
      <c r="M5353" s="53" t="s">
        <v>21435</v>
      </c>
      <c r="N5353" s="33" t="s">
        <v>39</v>
      </c>
    </row>
    <row r="5354" spans="2:14">
      <c r="B5354" s="5" t="s">
        <v>21436</v>
      </c>
      <c r="C5354" s="44" t="s">
        <v>21437</v>
      </c>
      <c r="D5354" s="46" t="s">
        <v>31</v>
      </c>
      <c r="E5354" s="52" t="s">
        <v>32</v>
      </c>
      <c r="F5354" s="45" t="s">
        <v>33</v>
      </c>
      <c r="H5354" s="9" t="s">
        <v>34</v>
      </c>
      <c r="I5354" s="49" t="s">
        <v>35</v>
      </c>
      <c r="J5354" s="31" t="s">
        <v>36</v>
      </c>
      <c r="K5354" s="32" t="s">
        <v>21438</v>
      </c>
      <c r="M5354" s="53" t="s">
        <v>21439</v>
      </c>
      <c r="N5354" s="33" t="s">
        <v>39</v>
      </c>
    </row>
    <row r="5355" spans="2:14">
      <c r="B5355" s="5" t="s">
        <v>21440</v>
      </c>
      <c r="C5355" s="44" t="s">
        <v>21441</v>
      </c>
      <c r="D5355" s="46" t="s">
        <v>31</v>
      </c>
      <c r="E5355" s="52" t="s">
        <v>32</v>
      </c>
      <c r="F5355" s="45" t="s">
        <v>33</v>
      </c>
      <c r="H5355" s="9" t="s">
        <v>34</v>
      </c>
      <c r="I5355" s="49" t="s">
        <v>35</v>
      </c>
      <c r="J5355" s="31" t="s">
        <v>36</v>
      </c>
      <c r="K5355" s="32" t="s">
        <v>21442</v>
      </c>
      <c r="M5355" s="53" t="s">
        <v>21443</v>
      </c>
      <c r="N5355" s="33" t="s">
        <v>39</v>
      </c>
    </row>
    <row r="5356" spans="2:14">
      <c r="B5356" s="5" t="s">
        <v>21444</v>
      </c>
      <c r="C5356" s="44" t="s">
        <v>21445</v>
      </c>
      <c r="D5356" s="46" t="s">
        <v>31</v>
      </c>
      <c r="E5356" s="52" t="s">
        <v>32</v>
      </c>
      <c r="F5356" s="45" t="s">
        <v>33</v>
      </c>
      <c r="H5356" s="9" t="s">
        <v>34</v>
      </c>
      <c r="I5356" s="49" t="s">
        <v>35</v>
      </c>
      <c r="J5356" s="31" t="s">
        <v>36</v>
      </c>
      <c r="K5356" s="32" t="s">
        <v>21446</v>
      </c>
      <c r="M5356" s="53" t="s">
        <v>21447</v>
      </c>
      <c r="N5356" s="33" t="s">
        <v>39</v>
      </c>
    </row>
    <row r="5357" spans="2:14">
      <c r="B5357" s="5" t="s">
        <v>21448</v>
      </c>
      <c r="C5357" s="44" t="s">
        <v>21449</v>
      </c>
      <c r="D5357" s="46" t="s">
        <v>31</v>
      </c>
      <c r="E5357" s="52" t="s">
        <v>32</v>
      </c>
      <c r="F5357" s="45" t="s">
        <v>33</v>
      </c>
      <c r="H5357" s="9" t="s">
        <v>34</v>
      </c>
      <c r="I5357" s="49" t="s">
        <v>35</v>
      </c>
      <c r="J5357" s="31" t="s">
        <v>36</v>
      </c>
      <c r="K5357" s="32" t="s">
        <v>21450</v>
      </c>
      <c r="M5357" s="53" t="s">
        <v>21451</v>
      </c>
      <c r="N5357" s="33" t="s">
        <v>39</v>
      </c>
    </row>
    <row r="5358" spans="2:14">
      <c r="B5358" s="5" t="s">
        <v>21452</v>
      </c>
      <c r="C5358" s="44" t="s">
        <v>21453</v>
      </c>
      <c r="D5358" s="46" t="s">
        <v>31</v>
      </c>
      <c r="E5358" s="52" t="s">
        <v>32</v>
      </c>
      <c r="F5358" s="45" t="s">
        <v>33</v>
      </c>
      <c r="H5358" s="9" t="s">
        <v>34</v>
      </c>
      <c r="I5358" s="49" t="s">
        <v>35</v>
      </c>
      <c r="J5358" s="31" t="s">
        <v>36</v>
      </c>
      <c r="K5358" s="32" t="s">
        <v>21454</v>
      </c>
      <c r="M5358" s="53" t="s">
        <v>21455</v>
      </c>
      <c r="N5358" s="33" t="s">
        <v>39</v>
      </c>
    </row>
    <row r="5359" spans="2:14">
      <c r="B5359" s="5" t="s">
        <v>21456</v>
      </c>
      <c r="C5359" s="44" t="s">
        <v>21457</v>
      </c>
      <c r="D5359" s="46" t="s">
        <v>31</v>
      </c>
      <c r="E5359" s="52" t="s">
        <v>32</v>
      </c>
      <c r="F5359" s="45" t="s">
        <v>33</v>
      </c>
      <c r="H5359" s="9" t="s">
        <v>34</v>
      </c>
      <c r="I5359" s="49" t="s">
        <v>35</v>
      </c>
      <c r="J5359" s="31" t="s">
        <v>36</v>
      </c>
      <c r="K5359" s="32" t="s">
        <v>21458</v>
      </c>
      <c r="M5359" s="53" t="s">
        <v>21459</v>
      </c>
      <c r="N5359" s="33" t="s">
        <v>39</v>
      </c>
    </row>
    <row r="5360" spans="2:14">
      <c r="B5360" s="5" t="s">
        <v>21460</v>
      </c>
      <c r="C5360" s="44" t="s">
        <v>21461</v>
      </c>
      <c r="D5360" s="46" t="s">
        <v>31</v>
      </c>
      <c r="E5360" s="52" t="s">
        <v>32</v>
      </c>
      <c r="F5360" s="45" t="s">
        <v>33</v>
      </c>
      <c r="H5360" s="9" t="s">
        <v>34</v>
      </c>
      <c r="I5360" s="49" t="s">
        <v>35</v>
      </c>
      <c r="J5360" s="31" t="s">
        <v>36</v>
      </c>
      <c r="K5360" s="32" t="s">
        <v>21462</v>
      </c>
      <c r="M5360" s="53" t="s">
        <v>21463</v>
      </c>
      <c r="N5360" s="33" t="s">
        <v>39</v>
      </c>
    </row>
    <row r="5361" spans="2:14">
      <c r="B5361" s="5" t="s">
        <v>21464</v>
      </c>
      <c r="C5361" s="44" t="s">
        <v>21465</v>
      </c>
      <c r="D5361" s="46" t="s">
        <v>31</v>
      </c>
      <c r="E5361" s="52" t="s">
        <v>32</v>
      </c>
      <c r="F5361" s="45" t="s">
        <v>33</v>
      </c>
      <c r="H5361" s="9" t="s">
        <v>34</v>
      </c>
      <c r="I5361" s="49" t="s">
        <v>35</v>
      </c>
      <c r="J5361" s="31" t="s">
        <v>36</v>
      </c>
      <c r="K5361" s="32" t="s">
        <v>21466</v>
      </c>
      <c r="M5361" s="53" t="s">
        <v>21467</v>
      </c>
      <c r="N5361" s="33" t="s">
        <v>39</v>
      </c>
    </row>
    <row r="5362" spans="2:14">
      <c r="B5362" s="5" t="s">
        <v>21468</v>
      </c>
      <c r="C5362" s="44" t="s">
        <v>21469</v>
      </c>
      <c r="D5362" s="46" t="s">
        <v>31</v>
      </c>
      <c r="E5362" s="52" t="s">
        <v>32</v>
      </c>
      <c r="F5362" s="45" t="s">
        <v>33</v>
      </c>
      <c r="H5362" s="9" t="s">
        <v>34</v>
      </c>
      <c r="I5362" s="49" t="s">
        <v>35</v>
      </c>
      <c r="J5362" s="31" t="s">
        <v>36</v>
      </c>
      <c r="K5362" s="32" t="s">
        <v>21470</v>
      </c>
      <c r="M5362" s="53" t="s">
        <v>21471</v>
      </c>
      <c r="N5362" s="33" t="s">
        <v>39</v>
      </c>
    </row>
    <row r="5363" spans="2:14">
      <c r="B5363" s="5" t="s">
        <v>21472</v>
      </c>
      <c r="C5363" s="44" t="s">
        <v>21473</v>
      </c>
      <c r="D5363" s="46" t="s">
        <v>31</v>
      </c>
      <c r="E5363" s="52" t="s">
        <v>32</v>
      </c>
      <c r="F5363" s="45" t="s">
        <v>33</v>
      </c>
      <c r="H5363" s="9" t="s">
        <v>34</v>
      </c>
      <c r="I5363" s="49" t="s">
        <v>35</v>
      </c>
      <c r="J5363" s="31" t="s">
        <v>36</v>
      </c>
      <c r="K5363" s="32" t="s">
        <v>21474</v>
      </c>
      <c r="M5363" s="53" t="s">
        <v>21475</v>
      </c>
      <c r="N5363" s="33" t="s">
        <v>39</v>
      </c>
    </row>
    <row r="5364" spans="2:14">
      <c r="B5364" s="5" t="s">
        <v>21476</v>
      </c>
      <c r="C5364" s="44" t="s">
        <v>21477</v>
      </c>
      <c r="D5364" s="46" t="s">
        <v>31</v>
      </c>
      <c r="E5364" s="52" t="s">
        <v>32</v>
      </c>
      <c r="F5364" s="45" t="s">
        <v>33</v>
      </c>
      <c r="H5364" s="9" t="s">
        <v>34</v>
      </c>
      <c r="I5364" s="49" t="s">
        <v>35</v>
      </c>
      <c r="J5364" s="31" t="s">
        <v>36</v>
      </c>
      <c r="K5364" s="32" t="s">
        <v>21478</v>
      </c>
      <c r="M5364" s="53" t="s">
        <v>21479</v>
      </c>
      <c r="N5364" s="33" t="s">
        <v>39</v>
      </c>
    </row>
    <row r="5365" spans="2:14">
      <c r="B5365" s="5" t="s">
        <v>21480</v>
      </c>
      <c r="C5365" s="44" t="s">
        <v>21481</v>
      </c>
      <c r="D5365" s="46" t="s">
        <v>31</v>
      </c>
      <c r="E5365" s="52" t="s">
        <v>32</v>
      </c>
      <c r="F5365" s="45" t="s">
        <v>33</v>
      </c>
      <c r="H5365" s="9" t="s">
        <v>34</v>
      </c>
      <c r="I5365" s="49" t="s">
        <v>35</v>
      </c>
      <c r="J5365" s="31" t="s">
        <v>36</v>
      </c>
      <c r="K5365" s="32" t="s">
        <v>21482</v>
      </c>
      <c r="M5365" s="53" t="s">
        <v>21483</v>
      </c>
      <c r="N5365" s="33" t="s">
        <v>39</v>
      </c>
    </row>
    <row r="5366" spans="2:14">
      <c r="B5366" s="5" t="s">
        <v>21484</v>
      </c>
      <c r="C5366" s="44" t="s">
        <v>21485</v>
      </c>
      <c r="D5366" s="46" t="s">
        <v>31</v>
      </c>
      <c r="E5366" s="52" t="s">
        <v>32</v>
      </c>
      <c r="F5366" s="45" t="s">
        <v>33</v>
      </c>
      <c r="H5366" s="9" t="s">
        <v>34</v>
      </c>
      <c r="I5366" s="49" t="s">
        <v>35</v>
      </c>
      <c r="J5366" s="31" t="s">
        <v>36</v>
      </c>
      <c r="K5366" s="32" t="s">
        <v>21486</v>
      </c>
      <c r="M5366" s="53" t="s">
        <v>21487</v>
      </c>
      <c r="N5366" s="33" t="s">
        <v>39</v>
      </c>
    </row>
    <row r="5367" spans="2:14">
      <c r="B5367" s="5" t="s">
        <v>21488</v>
      </c>
      <c r="C5367" s="44" t="s">
        <v>21489</v>
      </c>
      <c r="D5367" s="46" t="s">
        <v>31</v>
      </c>
      <c r="E5367" s="52" t="s">
        <v>32</v>
      </c>
      <c r="F5367" s="45" t="s">
        <v>33</v>
      </c>
      <c r="H5367" s="9" t="s">
        <v>34</v>
      </c>
      <c r="I5367" s="49" t="s">
        <v>35</v>
      </c>
      <c r="J5367" s="31" t="s">
        <v>36</v>
      </c>
      <c r="K5367" s="32" t="s">
        <v>21490</v>
      </c>
      <c r="M5367" s="53" t="s">
        <v>21491</v>
      </c>
      <c r="N5367" s="33" t="s">
        <v>39</v>
      </c>
    </row>
    <row r="5368" spans="2:14">
      <c r="B5368" s="5" t="s">
        <v>21492</v>
      </c>
      <c r="C5368" s="44" t="s">
        <v>21493</v>
      </c>
      <c r="D5368" s="46" t="s">
        <v>31</v>
      </c>
      <c r="E5368" s="52" t="s">
        <v>32</v>
      </c>
      <c r="F5368" s="45" t="s">
        <v>33</v>
      </c>
      <c r="H5368" s="9" t="s">
        <v>34</v>
      </c>
      <c r="I5368" s="49" t="s">
        <v>35</v>
      </c>
      <c r="J5368" s="31" t="s">
        <v>36</v>
      </c>
      <c r="K5368" s="32" t="s">
        <v>21494</v>
      </c>
      <c r="M5368" s="53" t="s">
        <v>21495</v>
      </c>
      <c r="N5368" s="33" t="s">
        <v>39</v>
      </c>
    </row>
    <row r="5369" spans="2:14">
      <c r="B5369" s="5" t="s">
        <v>21496</v>
      </c>
      <c r="C5369" s="44" t="s">
        <v>21497</v>
      </c>
      <c r="D5369" s="46" t="s">
        <v>31</v>
      </c>
      <c r="E5369" s="52" t="s">
        <v>32</v>
      </c>
      <c r="F5369" s="45" t="s">
        <v>33</v>
      </c>
      <c r="H5369" s="9" t="s">
        <v>34</v>
      </c>
      <c r="I5369" s="49" t="s">
        <v>35</v>
      </c>
      <c r="J5369" s="31" t="s">
        <v>36</v>
      </c>
      <c r="K5369" s="32" t="s">
        <v>21498</v>
      </c>
      <c r="M5369" s="53" t="s">
        <v>21499</v>
      </c>
      <c r="N5369" s="33" t="s">
        <v>39</v>
      </c>
    </row>
    <row r="5370" spans="2:14">
      <c r="B5370" s="5" t="s">
        <v>21500</v>
      </c>
      <c r="C5370" s="44" t="s">
        <v>21501</v>
      </c>
      <c r="D5370" s="46" t="s">
        <v>31</v>
      </c>
      <c r="E5370" s="52" t="s">
        <v>32</v>
      </c>
      <c r="F5370" s="45" t="s">
        <v>33</v>
      </c>
      <c r="H5370" s="9" t="s">
        <v>34</v>
      </c>
      <c r="I5370" s="49" t="s">
        <v>35</v>
      </c>
      <c r="J5370" s="31" t="s">
        <v>36</v>
      </c>
      <c r="K5370" s="32" t="s">
        <v>21502</v>
      </c>
      <c r="M5370" s="53" t="s">
        <v>21503</v>
      </c>
      <c r="N5370" s="33" t="s">
        <v>39</v>
      </c>
    </row>
    <row r="5371" spans="2:14">
      <c r="B5371" s="5" t="s">
        <v>21504</v>
      </c>
      <c r="C5371" s="44" t="s">
        <v>21505</v>
      </c>
      <c r="D5371" s="46" t="s">
        <v>31</v>
      </c>
      <c r="E5371" s="52" t="s">
        <v>32</v>
      </c>
      <c r="F5371" s="45" t="s">
        <v>33</v>
      </c>
      <c r="H5371" s="9" t="s">
        <v>34</v>
      </c>
      <c r="I5371" s="49" t="s">
        <v>35</v>
      </c>
      <c r="J5371" s="31" t="s">
        <v>36</v>
      </c>
      <c r="K5371" s="32" t="s">
        <v>21506</v>
      </c>
      <c r="M5371" s="53" t="s">
        <v>21507</v>
      </c>
      <c r="N5371" s="33" t="s">
        <v>39</v>
      </c>
    </row>
    <row r="5372" spans="2:14">
      <c r="B5372" s="5" t="s">
        <v>21508</v>
      </c>
      <c r="C5372" s="44" t="s">
        <v>21509</v>
      </c>
      <c r="D5372" s="46" t="s">
        <v>31</v>
      </c>
      <c r="E5372" s="52" t="s">
        <v>32</v>
      </c>
      <c r="F5372" s="45" t="s">
        <v>33</v>
      </c>
      <c r="H5372" s="9" t="s">
        <v>34</v>
      </c>
      <c r="I5372" s="49" t="s">
        <v>35</v>
      </c>
      <c r="J5372" s="31" t="s">
        <v>36</v>
      </c>
      <c r="K5372" s="32" t="s">
        <v>21510</v>
      </c>
      <c r="M5372" s="53" t="s">
        <v>21511</v>
      </c>
      <c r="N5372" s="33" t="s">
        <v>39</v>
      </c>
    </row>
    <row r="5373" spans="2:14">
      <c r="B5373" s="5" t="s">
        <v>21512</v>
      </c>
      <c r="C5373" s="44" t="s">
        <v>21513</v>
      </c>
      <c r="D5373" s="46" t="s">
        <v>31</v>
      </c>
      <c r="E5373" s="52" t="s">
        <v>32</v>
      </c>
      <c r="F5373" s="45" t="s">
        <v>33</v>
      </c>
      <c r="H5373" s="9" t="s">
        <v>34</v>
      </c>
      <c r="I5373" s="49" t="s">
        <v>35</v>
      </c>
      <c r="J5373" s="31" t="s">
        <v>36</v>
      </c>
      <c r="K5373" s="32" t="s">
        <v>21514</v>
      </c>
      <c r="M5373" s="53" t="s">
        <v>21515</v>
      </c>
      <c r="N5373" s="33" t="s">
        <v>39</v>
      </c>
    </row>
    <row r="5374" spans="2:14">
      <c r="B5374" s="5" t="s">
        <v>21516</v>
      </c>
      <c r="C5374" s="44" t="s">
        <v>21517</v>
      </c>
      <c r="D5374" s="46" t="s">
        <v>31</v>
      </c>
      <c r="E5374" s="52" t="s">
        <v>32</v>
      </c>
      <c r="F5374" s="45" t="s">
        <v>33</v>
      </c>
      <c r="H5374" s="9" t="s">
        <v>34</v>
      </c>
      <c r="I5374" s="49" t="s">
        <v>35</v>
      </c>
      <c r="J5374" s="31" t="s">
        <v>36</v>
      </c>
      <c r="K5374" s="32" t="s">
        <v>21518</v>
      </c>
      <c r="M5374" s="53" t="s">
        <v>21519</v>
      </c>
      <c r="N5374" s="33" t="s">
        <v>39</v>
      </c>
    </row>
    <row r="5375" spans="2:14">
      <c r="B5375" s="5" t="s">
        <v>21520</v>
      </c>
      <c r="C5375" s="44" t="s">
        <v>21521</v>
      </c>
      <c r="D5375" s="46" t="s">
        <v>31</v>
      </c>
      <c r="E5375" s="52" t="s">
        <v>32</v>
      </c>
      <c r="F5375" s="45" t="s">
        <v>33</v>
      </c>
      <c r="H5375" s="9" t="s">
        <v>34</v>
      </c>
      <c r="I5375" s="49" t="s">
        <v>35</v>
      </c>
      <c r="J5375" s="31" t="s">
        <v>36</v>
      </c>
      <c r="K5375" s="32" t="s">
        <v>21522</v>
      </c>
      <c r="M5375" s="53" t="s">
        <v>21523</v>
      </c>
      <c r="N5375" s="33" t="s">
        <v>39</v>
      </c>
    </row>
    <row r="5376" spans="2:14">
      <c r="B5376" s="5" t="s">
        <v>21524</v>
      </c>
      <c r="C5376" s="44" t="s">
        <v>21525</v>
      </c>
      <c r="D5376" s="46" t="s">
        <v>31</v>
      </c>
      <c r="E5376" s="52" t="s">
        <v>32</v>
      </c>
      <c r="F5376" s="45" t="s">
        <v>33</v>
      </c>
      <c r="H5376" s="9" t="s">
        <v>34</v>
      </c>
      <c r="I5376" s="49" t="s">
        <v>35</v>
      </c>
      <c r="J5376" s="31" t="s">
        <v>36</v>
      </c>
      <c r="K5376" s="32" t="s">
        <v>21526</v>
      </c>
      <c r="M5376" s="53" t="s">
        <v>21527</v>
      </c>
      <c r="N5376" s="33" t="s">
        <v>39</v>
      </c>
    </row>
    <row r="5377" spans="2:14">
      <c r="B5377" s="5" t="s">
        <v>21528</v>
      </c>
      <c r="C5377" s="44" t="s">
        <v>21529</v>
      </c>
      <c r="D5377" s="46" t="s">
        <v>31</v>
      </c>
      <c r="E5377" s="52" t="s">
        <v>32</v>
      </c>
      <c r="F5377" s="45" t="s">
        <v>33</v>
      </c>
      <c r="H5377" s="9" t="s">
        <v>34</v>
      </c>
      <c r="I5377" s="49" t="s">
        <v>35</v>
      </c>
      <c r="J5377" s="31" t="s">
        <v>36</v>
      </c>
      <c r="K5377" s="32" t="s">
        <v>21530</v>
      </c>
      <c r="M5377" s="53" t="s">
        <v>21531</v>
      </c>
      <c r="N5377" s="33" t="s">
        <v>39</v>
      </c>
    </row>
    <row r="5378" spans="2:14">
      <c r="B5378" s="5" t="s">
        <v>21532</v>
      </c>
      <c r="C5378" s="44" t="s">
        <v>21533</v>
      </c>
      <c r="D5378" s="46" t="s">
        <v>31</v>
      </c>
      <c r="E5378" s="52" t="s">
        <v>32</v>
      </c>
      <c r="F5378" s="45" t="s">
        <v>33</v>
      </c>
      <c r="H5378" s="9" t="s">
        <v>34</v>
      </c>
      <c r="I5378" s="49" t="s">
        <v>35</v>
      </c>
      <c r="J5378" s="31" t="s">
        <v>36</v>
      </c>
      <c r="K5378" s="32" t="s">
        <v>21534</v>
      </c>
      <c r="M5378" s="53" t="s">
        <v>21535</v>
      </c>
      <c r="N5378" s="33" t="s">
        <v>39</v>
      </c>
    </row>
    <row r="5379" spans="2:14">
      <c r="B5379" s="5" t="s">
        <v>21536</v>
      </c>
      <c r="C5379" s="44" t="s">
        <v>21537</v>
      </c>
      <c r="D5379" s="46" t="s">
        <v>31</v>
      </c>
      <c r="E5379" s="52" t="s">
        <v>32</v>
      </c>
      <c r="F5379" s="45" t="s">
        <v>33</v>
      </c>
      <c r="H5379" s="9" t="s">
        <v>34</v>
      </c>
      <c r="I5379" s="49" t="s">
        <v>35</v>
      </c>
      <c r="J5379" s="31" t="s">
        <v>36</v>
      </c>
      <c r="K5379" s="32" t="s">
        <v>21538</v>
      </c>
      <c r="M5379" s="53" t="s">
        <v>21539</v>
      </c>
      <c r="N5379" s="33" t="s">
        <v>39</v>
      </c>
    </row>
    <row r="5380" spans="2:14">
      <c r="B5380" s="5" t="s">
        <v>21540</v>
      </c>
      <c r="C5380" s="44" t="s">
        <v>21541</v>
      </c>
      <c r="D5380" s="46" t="s">
        <v>31</v>
      </c>
      <c r="E5380" s="52" t="s">
        <v>32</v>
      </c>
      <c r="F5380" s="45" t="s">
        <v>33</v>
      </c>
      <c r="H5380" s="9" t="s">
        <v>34</v>
      </c>
      <c r="I5380" s="49" t="s">
        <v>35</v>
      </c>
      <c r="J5380" s="31" t="s">
        <v>36</v>
      </c>
      <c r="K5380" s="32" t="s">
        <v>21542</v>
      </c>
      <c r="M5380" s="53" t="s">
        <v>21543</v>
      </c>
      <c r="N5380" s="33" t="s">
        <v>39</v>
      </c>
    </row>
    <row r="5381" spans="2:14">
      <c r="B5381" s="5" t="s">
        <v>21544</v>
      </c>
      <c r="C5381" s="44" t="s">
        <v>21545</v>
      </c>
      <c r="D5381" s="46" t="s">
        <v>31</v>
      </c>
      <c r="E5381" s="52" t="s">
        <v>32</v>
      </c>
      <c r="F5381" s="45" t="s">
        <v>33</v>
      </c>
      <c r="H5381" s="9" t="s">
        <v>34</v>
      </c>
      <c r="I5381" s="49" t="s">
        <v>35</v>
      </c>
      <c r="J5381" s="31" t="s">
        <v>36</v>
      </c>
      <c r="K5381" s="32" t="s">
        <v>21546</v>
      </c>
      <c r="M5381" s="53" t="s">
        <v>21547</v>
      </c>
      <c r="N5381" s="33" t="s">
        <v>39</v>
      </c>
    </row>
    <row r="5382" spans="2:14">
      <c r="B5382" s="5" t="s">
        <v>21548</v>
      </c>
      <c r="C5382" s="44" t="s">
        <v>21549</v>
      </c>
      <c r="D5382" s="46" t="s">
        <v>31</v>
      </c>
      <c r="E5382" s="52" t="s">
        <v>32</v>
      </c>
      <c r="F5382" s="45" t="s">
        <v>33</v>
      </c>
      <c r="H5382" s="9" t="s">
        <v>34</v>
      </c>
      <c r="I5382" s="49" t="s">
        <v>35</v>
      </c>
      <c r="J5382" s="31" t="s">
        <v>36</v>
      </c>
      <c r="K5382" s="32" t="s">
        <v>21550</v>
      </c>
      <c r="M5382" s="53" t="s">
        <v>21551</v>
      </c>
      <c r="N5382" s="33" t="s">
        <v>39</v>
      </c>
    </row>
    <row r="5383" spans="2:14">
      <c r="B5383" s="5" t="s">
        <v>21552</v>
      </c>
      <c r="C5383" s="44" t="s">
        <v>21553</v>
      </c>
      <c r="D5383" s="46" t="s">
        <v>31</v>
      </c>
      <c r="E5383" s="52" t="s">
        <v>32</v>
      </c>
      <c r="F5383" s="45" t="s">
        <v>33</v>
      </c>
      <c r="H5383" s="9" t="s">
        <v>34</v>
      </c>
      <c r="I5383" s="49" t="s">
        <v>35</v>
      </c>
      <c r="J5383" s="31" t="s">
        <v>36</v>
      </c>
      <c r="K5383" s="32" t="s">
        <v>21554</v>
      </c>
      <c r="M5383" s="53" t="s">
        <v>21555</v>
      </c>
      <c r="N5383" s="33" t="s">
        <v>39</v>
      </c>
    </row>
    <row r="5384" spans="2:14">
      <c r="B5384" s="5" t="s">
        <v>21556</v>
      </c>
      <c r="C5384" s="44" t="s">
        <v>21557</v>
      </c>
      <c r="D5384" s="46" t="s">
        <v>31</v>
      </c>
      <c r="E5384" s="52" t="s">
        <v>32</v>
      </c>
      <c r="F5384" s="45" t="s">
        <v>33</v>
      </c>
      <c r="H5384" s="9" t="s">
        <v>34</v>
      </c>
      <c r="I5384" s="49" t="s">
        <v>35</v>
      </c>
      <c r="J5384" s="31" t="s">
        <v>36</v>
      </c>
      <c r="K5384" s="32" t="s">
        <v>21558</v>
      </c>
      <c r="M5384" s="53" t="s">
        <v>21559</v>
      </c>
      <c r="N5384" s="33" t="s">
        <v>39</v>
      </c>
    </row>
    <row r="5385" spans="2:14">
      <c r="B5385" s="5" t="s">
        <v>21560</v>
      </c>
      <c r="C5385" s="44" t="s">
        <v>21561</v>
      </c>
      <c r="D5385" s="46" t="s">
        <v>31</v>
      </c>
      <c r="E5385" s="52" t="s">
        <v>32</v>
      </c>
      <c r="F5385" s="45" t="s">
        <v>33</v>
      </c>
      <c r="H5385" s="9" t="s">
        <v>34</v>
      </c>
      <c r="I5385" s="49" t="s">
        <v>35</v>
      </c>
      <c r="J5385" s="31" t="s">
        <v>36</v>
      </c>
      <c r="K5385" s="32" t="s">
        <v>21562</v>
      </c>
      <c r="M5385" s="53" t="s">
        <v>21563</v>
      </c>
      <c r="N5385" s="33" t="s">
        <v>39</v>
      </c>
    </row>
    <row r="5386" spans="2:14">
      <c r="B5386" s="5" t="s">
        <v>21564</v>
      </c>
      <c r="C5386" s="44" t="s">
        <v>21565</v>
      </c>
      <c r="D5386" s="46" t="s">
        <v>31</v>
      </c>
      <c r="E5386" s="52" t="s">
        <v>32</v>
      </c>
      <c r="F5386" s="45" t="s">
        <v>33</v>
      </c>
      <c r="H5386" s="9" t="s">
        <v>34</v>
      </c>
      <c r="I5386" s="49" t="s">
        <v>35</v>
      </c>
      <c r="J5386" s="31" t="s">
        <v>36</v>
      </c>
      <c r="K5386" s="32" t="s">
        <v>21566</v>
      </c>
      <c r="M5386" s="53" t="s">
        <v>21567</v>
      </c>
      <c r="N5386" s="33" t="s">
        <v>39</v>
      </c>
    </row>
    <row r="5387" spans="2:14">
      <c r="B5387" s="5" t="s">
        <v>21568</v>
      </c>
      <c r="C5387" s="44" t="s">
        <v>21569</v>
      </c>
      <c r="D5387" s="46" t="s">
        <v>31</v>
      </c>
      <c r="E5387" s="52" t="s">
        <v>32</v>
      </c>
      <c r="F5387" s="45" t="s">
        <v>33</v>
      </c>
      <c r="H5387" s="9" t="s">
        <v>34</v>
      </c>
      <c r="I5387" s="49" t="s">
        <v>35</v>
      </c>
      <c r="J5387" s="31" t="s">
        <v>36</v>
      </c>
      <c r="K5387" s="32" t="s">
        <v>21570</v>
      </c>
      <c r="M5387" s="53" t="s">
        <v>21571</v>
      </c>
      <c r="N5387" s="33" t="s">
        <v>39</v>
      </c>
    </row>
    <row r="5388" spans="2:14">
      <c r="B5388" s="5" t="s">
        <v>21572</v>
      </c>
      <c r="C5388" s="44" t="s">
        <v>21573</v>
      </c>
      <c r="D5388" s="46" t="s">
        <v>31</v>
      </c>
      <c r="E5388" s="52" t="s">
        <v>32</v>
      </c>
      <c r="F5388" s="45" t="s">
        <v>33</v>
      </c>
      <c r="H5388" s="9" t="s">
        <v>34</v>
      </c>
      <c r="I5388" s="49" t="s">
        <v>35</v>
      </c>
      <c r="J5388" s="31" t="s">
        <v>36</v>
      </c>
      <c r="K5388" s="32" t="s">
        <v>21574</v>
      </c>
      <c r="M5388" s="53" t="s">
        <v>21575</v>
      </c>
      <c r="N5388" s="33" t="s">
        <v>39</v>
      </c>
    </row>
    <row r="5389" spans="2:14">
      <c r="B5389" s="5" t="s">
        <v>21576</v>
      </c>
      <c r="C5389" s="44" t="s">
        <v>21577</v>
      </c>
      <c r="D5389" s="46" t="s">
        <v>31</v>
      </c>
      <c r="E5389" s="52" t="s">
        <v>32</v>
      </c>
      <c r="F5389" s="45" t="s">
        <v>33</v>
      </c>
      <c r="H5389" s="9" t="s">
        <v>34</v>
      </c>
      <c r="I5389" s="49" t="s">
        <v>35</v>
      </c>
      <c r="J5389" s="31" t="s">
        <v>36</v>
      </c>
      <c r="K5389" s="32" t="s">
        <v>21578</v>
      </c>
      <c r="M5389" s="53" t="s">
        <v>21579</v>
      </c>
      <c r="N5389" s="33" t="s">
        <v>39</v>
      </c>
    </row>
    <row r="5390" spans="2:14">
      <c r="B5390" s="5" t="s">
        <v>21580</v>
      </c>
      <c r="C5390" s="44" t="s">
        <v>21581</v>
      </c>
      <c r="D5390" s="46" t="s">
        <v>31</v>
      </c>
      <c r="E5390" s="52" t="s">
        <v>32</v>
      </c>
      <c r="F5390" s="45" t="s">
        <v>33</v>
      </c>
      <c r="H5390" s="9" t="s">
        <v>34</v>
      </c>
      <c r="I5390" s="49" t="s">
        <v>35</v>
      </c>
      <c r="J5390" s="31" t="s">
        <v>36</v>
      </c>
      <c r="K5390" s="32" t="s">
        <v>21582</v>
      </c>
      <c r="M5390" s="53" t="s">
        <v>21583</v>
      </c>
      <c r="N5390" s="33" t="s">
        <v>39</v>
      </c>
    </row>
    <row r="5391" spans="2:14">
      <c r="B5391" s="5" t="s">
        <v>21584</v>
      </c>
      <c r="C5391" s="44" t="s">
        <v>21585</v>
      </c>
      <c r="D5391" s="46" t="s">
        <v>31</v>
      </c>
      <c r="E5391" s="52" t="s">
        <v>32</v>
      </c>
      <c r="F5391" s="45" t="s">
        <v>33</v>
      </c>
      <c r="H5391" s="9" t="s">
        <v>34</v>
      </c>
      <c r="I5391" s="49" t="s">
        <v>35</v>
      </c>
      <c r="J5391" s="31" t="s">
        <v>36</v>
      </c>
      <c r="K5391" s="32" t="s">
        <v>21586</v>
      </c>
      <c r="M5391" s="53" t="s">
        <v>21587</v>
      </c>
      <c r="N5391" s="33" t="s">
        <v>39</v>
      </c>
    </row>
    <row r="5392" spans="2:14">
      <c r="B5392" s="5" t="s">
        <v>21588</v>
      </c>
      <c r="C5392" s="44" t="s">
        <v>21589</v>
      </c>
      <c r="D5392" s="46" t="s">
        <v>31</v>
      </c>
      <c r="E5392" s="52" t="s">
        <v>32</v>
      </c>
      <c r="F5392" s="45" t="s">
        <v>33</v>
      </c>
      <c r="H5392" s="9" t="s">
        <v>34</v>
      </c>
      <c r="I5392" s="49" t="s">
        <v>35</v>
      </c>
      <c r="J5392" s="31" t="s">
        <v>36</v>
      </c>
      <c r="K5392" s="32" t="s">
        <v>21590</v>
      </c>
      <c r="M5392" s="53" t="s">
        <v>21591</v>
      </c>
      <c r="N5392" s="33" t="s">
        <v>39</v>
      </c>
    </row>
    <row r="5393" spans="2:14">
      <c r="B5393" s="5" t="s">
        <v>21592</v>
      </c>
      <c r="C5393" s="44" t="s">
        <v>21593</v>
      </c>
      <c r="D5393" s="46" t="s">
        <v>31</v>
      </c>
      <c r="E5393" s="52" t="s">
        <v>32</v>
      </c>
      <c r="F5393" s="45" t="s">
        <v>33</v>
      </c>
      <c r="H5393" s="9" t="s">
        <v>34</v>
      </c>
      <c r="I5393" s="49" t="s">
        <v>35</v>
      </c>
      <c r="J5393" s="31" t="s">
        <v>36</v>
      </c>
      <c r="K5393" s="32" t="s">
        <v>21594</v>
      </c>
      <c r="M5393" s="53" t="s">
        <v>21595</v>
      </c>
      <c r="N5393" s="33" t="s">
        <v>39</v>
      </c>
    </row>
    <row r="5394" spans="2:14">
      <c r="B5394" s="5" t="s">
        <v>21596</v>
      </c>
      <c r="C5394" s="44" t="s">
        <v>21597</v>
      </c>
      <c r="D5394" s="46" t="s">
        <v>31</v>
      </c>
      <c r="E5394" s="52" t="s">
        <v>32</v>
      </c>
      <c r="F5394" s="45" t="s">
        <v>33</v>
      </c>
      <c r="H5394" s="9" t="s">
        <v>34</v>
      </c>
      <c r="I5394" s="49" t="s">
        <v>35</v>
      </c>
      <c r="J5394" s="31" t="s">
        <v>36</v>
      </c>
      <c r="K5394" s="32" t="s">
        <v>21598</v>
      </c>
      <c r="M5394" s="53" t="s">
        <v>21599</v>
      </c>
      <c r="N5394" s="33" t="s">
        <v>39</v>
      </c>
    </row>
    <row r="5395" spans="2:14">
      <c r="B5395" s="5" t="s">
        <v>21600</v>
      </c>
      <c r="C5395" s="44" t="s">
        <v>21601</v>
      </c>
      <c r="D5395" s="46" t="s">
        <v>31</v>
      </c>
      <c r="E5395" s="52" t="s">
        <v>32</v>
      </c>
      <c r="F5395" s="45" t="s">
        <v>33</v>
      </c>
      <c r="H5395" s="9" t="s">
        <v>34</v>
      </c>
      <c r="I5395" s="49" t="s">
        <v>35</v>
      </c>
      <c r="J5395" s="31" t="s">
        <v>36</v>
      </c>
      <c r="K5395" s="32" t="s">
        <v>21602</v>
      </c>
      <c r="M5395" s="53" t="s">
        <v>21603</v>
      </c>
      <c r="N5395" s="33" t="s">
        <v>39</v>
      </c>
    </row>
    <row r="5396" spans="2:14">
      <c r="B5396" s="5" t="s">
        <v>21604</v>
      </c>
      <c r="C5396" s="44" t="s">
        <v>21605</v>
      </c>
      <c r="D5396" s="46" t="s">
        <v>31</v>
      </c>
      <c r="E5396" s="52" t="s">
        <v>32</v>
      </c>
      <c r="F5396" s="45" t="s">
        <v>33</v>
      </c>
      <c r="H5396" s="9" t="s">
        <v>34</v>
      </c>
      <c r="I5396" s="49" t="s">
        <v>35</v>
      </c>
      <c r="J5396" s="31" t="s">
        <v>36</v>
      </c>
      <c r="K5396" s="32" t="s">
        <v>21606</v>
      </c>
      <c r="M5396" s="53" t="s">
        <v>21607</v>
      </c>
      <c r="N5396" s="33" t="s">
        <v>39</v>
      </c>
    </row>
    <row r="5397" spans="2:14">
      <c r="B5397" s="5" t="s">
        <v>21608</v>
      </c>
      <c r="C5397" s="44" t="s">
        <v>21609</v>
      </c>
      <c r="D5397" s="46" t="s">
        <v>31</v>
      </c>
      <c r="E5397" s="52" t="s">
        <v>32</v>
      </c>
      <c r="F5397" s="45" t="s">
        <v>33</v>
      </c>
      <c r="H5397" s="9" t="s">
        <v>34</v>
      </c>
      <c r="I5397" s="49" t="s">
        <v>35</v>
      </c>
      <c r="J5397" s="31" t="s">
        <v>36</v>
      </c>
      <c r="K5397" s="32" t="s">
        <v>21610</v>
      </c>
      <c r="M5397" s="53" t="s">
        <v>21611</v>
      </c>
      <c r="N5397" s="33" t="s">
        <v>39</v>
      </c>
    </row>
    <row r="5398" spans="2:14">
      <c r="B5398" s="5" t="s">
        <v>21612</v>
      </c>
      <c r="C5398" s="44" t="s">
        <v>21613</v>
      </c>
      <c r="D5398" s="46" t="s">
        <v>31</v>
      </c>
      <c r="E5398" s="52" t="s">
        <v>32</v>
      </c>
      <c r="F5398" s="45" t="s">
        <v>33</v>
      </c>
      <c r="H5398" s="9" t="s">
        <v>34</v>
      </c>
      <c r="I5398" s="49" t="s">
        <v>35</v>
      </c>
      <c r="J5398" s="31" t="s">
        <v>36</v>
      </c>
      <c r="K5398" s="32" t="s">
        <v>21614</v>
      </c>
      <c r="M5398" s="53" t="s">
        <v>21615</v>
      </c>
      <c r="N5398" s="33" t="s">
        <v>39</v>
      </c>
    </row>
    <row r="5399" spans="2:14">
      <c r="B5399" s="5" t="s">
        <v>21616</v>
      </c>
      <c r="C5399" s="44" t="s">
        <v>21617</v>
      </c>
      <c r="D5399" s="46" t="s">
        <v>31</v>
      </c>
      <c r="E5399" s="52" t="s">
        <v>32</v>
      </c>
      <c r="F5399" s="45" t="s">
        <v>33</v>
      </c>
      <c r="H5399" s="9" t="s">
        <v>34</v>
      </c>
      <c r="I5399" s="49" t="s">
        <v>35</v>
      </c>
      <c r="J5399" s="31" t="s">
        <v>36</v>
      </c>
      <c r="K5399" s="32" t="s">
        <v>21618</v>
      </c>
      <c r="M5399" s="53" t="s">
        <v>21619</v>
      </c>
      <c r="N5399" s="33" t="s">
        <v>39</v>
      </c>
    </row>
    <row r="5400" spans="2:14">
      <c r="B5400" s="5" t="s">
        <v>21620</v>
      </c>
      <c r="C5400" s="44" t="s">
        <v>21621</v>
      </c>
      <c r="D5400" s="46" t="s">
        <v>31</v>
      </c>
      <c r="E5400" s="52" t="s">
        <v>32</v>
      </c>
      <c r="F5400" s="45" t="s">
        <v>33</v>
      </c>
      <c r="H5400" s="9" t="s">
        <v>34</v>
      </c>
      <c r="I5400" s="49" t="s">
        <v>35</v>
      </c>
      <c r="J5400" s="31" t="s">
        <v>36</v>
      </c>
      <c r="K5400" s="32" t="s">
        <v>21622</v>
      </c>
      <c r="M5400" s="53" t="s">
        <v>21623</v>
      </c>
      <c r="N5400" s="33" t="s">
        <v>39</v>
      </c>
    </row>
    <row r="5401" spans="2:14">
      <c r="B5401" s="5" t="s">
        <v>21624</v>
      </c>
      <c r="C5401" s="44" t="s">
        <v>21625</v>
      </c>
      <c r="D5401" s="46" t="s">
        <v>31</v>
      </c>
      <c r="E5401" s="52" t="s">
        <v>32</v>
      </c>
      <c r="F5401" s="45" t="s">
        <v>33</v>
      </c>
      <c r="H5401" s="9" t="s">
        <v>34</v>
      </c>
      <c r="I5401" s="49" t="s">
        <v>35</v>
      </c>
      <c r="J5401" s="31" t="s">
        <v>36</v>
      </c>
      <c r="K5401" s="32" t="s">
        <v>21626</v>
      </c>
      <c r="M5401" s="53" t="s">
        <v>21627</v>
      </c>
      <c r="N5401" s="33" t="s">
        <v>39</v>
      </c>
    </row>
    <row r="5402" spans="2:14">
      <c r="B5402" s="5" t="s">
        <v>21628</v>
      </c>
      <c r="C5402" s="44" t="s">
        <v>21629</v>
      </c>
      <c r="D5402" s="46" t="s">
        <v>31</v>
      </c>
      <c r="E5402" s="52" t="s">
        <v>32</v>
      </c>
      <c r="F5402" s="45" t="s">
        <v>33</v>
      </c>
      <c r="H5402" s="9" t="s">
        <v>34</v>
      </c>
      <c r="I5402" s="49" t="s">
        <v>35</v>
      </c>
      <c r="J5402" s="31" t="s">
        <v>36</v>
      </c>
      <c r="K5402" s="32" t="s">
        <v>21630</v>
      </c>
      <c r="M5402" s="53" t="s">
        <v>21631</v>
      </c>
      <c r="N5402" s="33" t="s">
        <v>39</v>
      </c>
    </row>
    <row r="5403" spans="2:14">
      <c r="B5403" s="5" t="s">
        <v>21632</v>
      </c>
      <c r="C5403" s="44" t="s">
        <v>21633</v>
      </c>
      <c r="D5403" s="46" t="s">
        <v>31</v>
      </c>
      <c r="E5403" s="52" t="s">
        <v>32</v>
      </c>
      <c r="F5403" s="45" t="s">
        <v>33</v>
      </c>
      <c r="H5403" s="9" t="s">
        <v>34</v>
      </c>
      <c r="I5403" s="49" t="s">
        <v>35</v>
      </c>
      <c r="J5403" s="31" t="s">
        <v>36</v>
      </c>
      <c r="K5403" s="32" t="s">
        <v>21634</v>
      </c>
      <c r="M5403" s="53" t="s">
        <v>21635</v>
      </c>
      <c r="N5403" s="33" t="s">
        <v>39</v>
      </c>
    </row>
    <row r="5404" spans="2:14">
      <c r="B5404" s="5" t="s">
        <v>21636</v>
      </c>
      <c r="C5404" s="44" t="s">
        <v>21637</v>
      </c>
      <c r="D5404" s="46" t="s">
        <v>31</v>
      </c>
      <c r="E5404" s="52" t="s">
        <v>32</v>
      </c>
      <c r="F5404" s="45" t="s">
        <v>33</v>
      </c>
      <c r="H5404" s="9" t="s">
        <v>34</v>
      </c>
      <c r="I5404" s="49" t="s">
        <v>35</v>
      </c>
      <c r="J5404" s="31" t="s">
        <v>36</v>
      </c>
      <c r="K5404" s="32" t="s">
        <v>21638</v>
      </c>
      <c r="M5404" s="53" t="s">
        <v>21639</v>
      </c>
      <c r="N5404" s="33" t="s">
        <v>39</v>
      </c>
    </row>
    <row r="5405" spans="2:14">
      <c r="B5405" s="5" t="s">
        <v>21640</v>
      </c>
      <c r="C5405" s="44" t="s">
        <v>21641</v>
      </c>
      <c r="D5405" s="46" t="s">
        <v>31</v>
      </c>
      <c r="E5405" s="52" t="s">
        <v>32</v>
      </c>
      <c r="F5405" s="45" t="s">
        <v>33</v>
      </c>
      <c r="H5405" s="9" t="s">
        <v>34</v>
      </c>
      <c r="I5405" s="49" t="s">
        <v>35</v>
      </c>
      <c r="J5405" s="31" t="s">
        <v>36</v>
      </c>
      <c r="K5405" s="32" t="s">
        <v>21642</v>
      </c>
      <c r="M5405" s="53" t="s">
        <v>21643</v>
      </c>
      <c r="N5405" s="33" t="s">
        <v>39</v>
      </c>
    </row>
    <row r="5406" spans="2:14">
      <c r="B5406" s="5" t="s">
        <v>21644</v>
      </c>
      <c r="C5406" s="44" t="s">
        <v>21645</v>
      </c>
      <c r="D5406" s="46" t="s">
        <v>31</v>
      </c>
      <c r="E5406" s="52" t="s">
        <v>32</v>
      </c>
      <c r="F5406" s="45" t="s">
        <v>33</v>
      </c>
      <c r="H5406" s="9" t="s">
        <v>34</v>
      </c>
      <c r="I5406" s="49" t="s">
        <v>35</v>
      </c>
      <c r="J5406" s="31" t="s">
        <v>36</v>
      </c>
      <c r="K5406" s="32" t="s">
        <v>21646</v>
      </c>
      <c r="M5406" s="53" t="s">
        <v>21647</v>
      </c>
      <c r="N5406" s="33" t="s">
        <v>39</v>
      </c>
    </row>
    <row r="5407" spans="2:14">
      <c r="B5407" s="5" t="s">
        <v>21648</v>
      </c>
      <c r="C5407" s="44" t="s">
        <v>21649</v>
      </c>
      <c r="D5407" s="46" t="s">
        <v>31</v>
      </c>
      <c r="E5407" s="52" t="s">
        <v>32</v>
      </c>
      <c r="F5407" s="45" t="s">
        <v>33</v>
      </c>
      <c r="H5407" s="9" t="s">
        <v>34</v>
      </c>
      <c r="I5407" s="49" t="s">
        <v>35</v>
      </c>
      <c r="J5407" s="31" t="s">
        <v>36</v>
      </c>
      <c r="K5407" s="32" t="s">
        <v>21650</v>
      </c>
      <c r="M5407" s="53" t="s">
        <v>21651</v>
      </c>
      <c r="N5407" s="33" t="s">
        <v>39</v>
      </c>
    </row>
    <row r="5408" spans="2:14">
      <c r="B5408" s="5" t="s">
        <v>21652</v>
      </c>
      <c r="C5408" s="44" t="s">
        <v>21653</v>
      </c>
      <c r="D5408" s="46" t="s">
        <v>31</v>
      </c>
      <c r="E5408" s="52" t="s">
        <v>32</v>
      </c>
      <c r="F5408" s="45" t="s">
        <v>33</v>
      </c>
      <c r="H5408" s="9" t="s">
        <v>34</v>
      </c>
      <c r="I5408" s="49" t="s">
        <v>35</v>
      </c>
      <c r="J5408" s="31" t="s">
        <v>36</v>
      </c>
      <c r="K5408" s="32" t="s">
        <v>21654</v>
      </c>
      <c r="M5408" s="53" t="s">
        <v>21655</v>
      </c>
      <c r="N5408" s="33" t="s">
        <v>39</v>
      </c>
    </row>
    <row r="5409" spans="2:14">
      <c r="B5409" s="5" t="s">
        <v>21656</v>
      </c>
      <c r="C5409" s="44" t="s">
        <v>21657</v>
      </c>
      <c r="D5409" s="46" t="s">
        <v>31</v>
      </c>
      <c r="E5409" s="52" t="s">
        <v>32</v>
      </c>
      <c r="F5409" s="45" t="s">
        <v>33</v>
      </c>
      <c r="H5409" s="9" t="s">
        <v>34</v>
      </c>
      <c r="I5409" s="49" t="s">
        <v>35</v>
      </c>
      <c r="J5409" s="31" t="s">
        <v>36</v>
      </c>
      <c r="K5409" s="32" t="s">
        <v>21658</v>
      </c>
      <c r="M5409" s="53" t="s">
        <v>21659</v>
      </c>
      <c r="N5409" s="33" t="s">
        <v>39</v>
      </c>
    </row>
    <row r="5410" spans="2:14">
      <c r="B5410" s="5" t="s">
        <v>21660</v>
      </c>
      <c r="C5410" s="44" t="s">
        <v>21661</v>
      </c>
      <c r="D5410" s="46" t="s">
        <v>31</v>
      </c>
      <c r="E5410" s="52" t="s">
        <v>32</v>
      </c>
      <c r="F5410" s="45" t="s">
        <v>33</v>
      </c>
      <c r="H5410" s="9" t="s">
        <v>34</v>
      </c>
      <c r="I5410" s="49" t="s">
        <v>35</v>
      </c>
      <c r="J5410" s="31" t="s">
        <v>36</v>
      </c>
      <c r="K5410" s="32" t="s">
        <v>21662</v>
      </c>
      <c r="M5410" s="53" t="s">
        <v>21663</v>
      </c>
      <c r="N5410" s="33" t="s">
        <v>39</v>
      </c>
    </row>
    <row r="5411" spans="2:14">
      <c r="B5411" s="5" t="s">
        <v>21664</v>
      </c>
      <c r="C5411" s="44" t="s">
        <v>21665</v>
      </c>
      <c r="D5411" s="46" t="s">
        <v>31</v>
      </c>
      <c r="E5411" s="52" t="s">
        <v>32</v>
      </c>
      <c r="F5411" s="45" t="s">
        <v>33</v>
      </c>
      <c r="H5411" s="9" t="s">
        <v>34</v>
      </c>
      <c r="I5411" s="49" t="s">
        <v>35</v>
      </c>
      <c r="J5411" s="31" t="s">
        <v>36</v>
      </c>
      <c r="K5411" s="32" t="s">
        <v>21666</v>
      </c>
      <c r="M5411" s="53" t="s">
        <v>21667</v>
      </c>
      <c r="N5411" s="33" t="s">
        <v>39</v>
      </c>
    </row>
    <row r="5412" spans="2:14">
      <c r="B5412" s="5" t="s">
        <v>21668</v>
      </c>
      <c r="C5412" s="44" t="s">
        <v>21669</v>
      </c>
      <c r="D5412" s="46" t="s">
        <v>31</v>
      </c>
      <c r="E5412" s="52" t="s">
        <v>32</v>
      </c>
      <c r="F5412" s="45" t="s">
        <v>33</v>
      </c>
      <c r="H5412" s="9" t="s">
        <v>34</v>
      </c>
      <c r="I5412" s="49" t="s">
        <v>35</v>
      </c>
      <c r="J5412" s="31" t="s">
        <v>36</v>
      </c>
      <c r="K5412" s="32" t="s">
        <v>21670</v>
      </c>
      <c r="M5412" s="53" t="s">
        <v>21671</v>
      </c>
      <c r="N5412" s="33" t="s">
        <v>39</v>
      </c>
    </row>
    <row r="5413" spans="2:14">
      <c r="B5413" s="5" t="s">
        <v>21672</v>
      </c>
      <c r="C5413" s="44" t="s">
        <v>21673</v>
      </c>
      <c r="D5413" s="46" t="s">
        <v>31</v>
      </c>
      <c r="E5413" s="52" t="s">
        <v>32</v>
      </c>
      <c r="F5413" s="45" t="s">
        <v>33</v>
      </c>
      <c r="H5413" s="9" t="s">
        <v>34</v>
      </c>
      <c r="I5413" s="49" t="s">
        <v>35</v>
      </c>
      <c r="J5413" s="31" t="s">
        <v>36</v>
      </c>
      <c r="K5413" s="32" t="s">
        <v>21674</v>
      </c>
      <c r="M5413" s="53" t="s">
        <v>21675</v>
      </c>
      <c r="N5413" s="33" t="s">
        <v>39</v>
      </c>
    </row>
    <row r="5414" spans="2:14">
      <c r="B5414" s="5" t="s">
        <v>21676</v>
      </c>
      <c r="C5414" s="44" t="s">
        <v>21677</v>
      </c>
      <c r="D5414" s="46" t="s">
        <v>31</v>
      </c>
      <c r="E5414" s="52" t="s">
        <v>32</v>
      </c>
      <c r="F5414" s="45" t="s">
        <v>33</v>
      </c>
      <c r="H5414" s="9" t="s">
        <v>34</v>
      </c>
      <c r="I5414" s="49" t="s">
        <v>35</v>
      </c>
      <c r="J5414" s="31" t="s">
        <v>36</v>
      </c>
      <c r="K5414" s="32" t="s">
        <v>21678</v>
      </c>
      <c r="M5414" s="53" t="s">
        <v>21679</v>
      </c>
      <c r="N5414" s="33" t="s">
        <v>39</v>
      </c>
    </row>
    <row r="5415" spans="2:14">
      <c r="B5415" s="5" t="s">
        <v>21680</v>
      </c>
      <c r="C5415" s="44" t="s">
        <v>21681</v>
      </c>
      <c r="D5415" s="46" t="s">
        <v>31</v>
      </c>
      <c r="E5415" s="52" t="s">
        <v>32</v>
      </c>
      <c r="F5415" s="45" t="s">
        <v>33</v>
      </c>
      <c r="H5415" s="9" t="s">
        <v>34</v>
      </c>
      <c r="I5415" s="49" t="s">
        <v>35</v>
      </c>
      <c r="J5415" s="31" t="s">
        <v>36</v>
      </c>
      <c r="K5415" s="32" t="s">
        <v>21682</v>
      </c>
      <c r="M5415" s="53" t="s">
        <v>21683</v>
      </c>
      <c r="N5415" s="33" t="s">
        <v>39</v>
      </c>
    </row>
    <row r="5416" spans="2:14">
      <c r="B5416" s="5" t="s">
        <v>21684</v>
      </c>
      <c r="C5416" s="44" t="s">
        <v>21685</v>
      </c>
      <c r="D5416" s="46" t="s">
        <v>31</v>
      </c>
      <c r="E5416" s="52" t="s">
        <v>32</v>
      </c>
      <c r="F5416" s="45" t="s">
        <v>33</v>
      </c>
      <c r="H5416" s="9" t="s">
        <v>34</v>
      </c>
      <c r="I5416" s="49" t="s">
        <v>35</v>
      </c>
      <c r="J5416" s="31" t="s">
        <v>36</v>
      </c>
      <c r="K5416" s="32" t="s">
        <v>21686</v>
      </c>
      <c r="M5416" s="53" t="s">
        <v>21687</v>
      </c>
      <c r="N5416" s="33" t="s">
        <v>39</v>
      </c>
    </row>
    <row r="5417" spans="2:14">
      <c r="B5417" s="5" t="s">
        <v>21688</v>
      </c>
      <c r="C5417" s="44" t="s">
        <v>21689</v>
      </c>
      <c r="D5417" s="46" t="s">
        <v>31</v>
      </c>
      <c r="E5417" s="52" t="s">
        <v>32</v>
      </c>
      <c r="F5417" s="45" t="s">
        <v>33</v>
      </c>
      <c r="H5417" s="9" t="s">
        <v>34</v>
      </c>
      <c r="I5417" s="49" t="s">
        <v>35</v>
      </c>
      <c r="J5417" s="31" t="s">
        <v>36</v>
      </c>
      <c r="K5417" s="32" t="s">
        <v>21690</v>
      </c>
      <c r="M5417" s="53" t="s">
        <v>21691</v>
      </c>
      <c r="N5417" s="33" t="s">
        <v>39</v>
      </c>
    </row>
    <row r="5418" spans="2:14">
      <c r="B5418" s="5" t="s">
        <v>21692</v>
      </c>
      <c r="C5418" s="44" t="s">
        <v>21693</v>
      </c>
      <c r="D5418" s="46" t="s">
        <v>31</v>
      </c>
      <c r="E5418" s="52" t="s">
        <v>32</v>
      </c>
      <c r="F5418" s="45" t="s">
        <v>33</v>
      </c>
      <c r="H5418" s="9" t="s">
        <v>34</v>
      </c>
      <c r="I5418" s="49" t="s">
        <v>35</v>
      </c>
      <c r="J5418" s="31" t="s">
        <v>36</v>
      </c>
      <c r="K5418" s="32" t="s">
        <v>21694</v>
      </c>
      <c r="M5418" s="53" t="s">
        <v>21695</v>
      </c>
      <c r="N5418" s="33" t="s">
        <v>39</v>
      </c>
    </row>
    <row r="5419" spans="2:14">
      <c r="B5419" s="5" t="s">
        <v>21696</v>
      </c>
      <c r="C5419" s="44" t="s">
        <v>21697</v>
      </c>
      <c r="D5419" s="46" t="s">
        <v>31</v>
      </c>
      <c r="E5419" s="52" t="s">
        <v>32</v>
      </c>
      <c r="F5419" s="45" t="s">
        <v>33</v>
      </c>
      <c r="H5419" s="9" t="s">
        <v>34</v>
      </c>
      <c r="I5419" s="49" t="s">
        <v>35</v>
      </c>
      <c r="J5419" s="31" t="s">
        <v>36</v>
      </c>
      <c r="K5419" s="32" t="s">
        <v>21698</v>
      </c>
      <c r="M5419" s="53" t="s">
        <v>21699</v>
      </c>
      <c r="N5419" s="33" t="s">
        <v>39</v>
      </c>
    </row>
    <row r="5420" spans="2:14">
      <c r="B5420" s="5" t="s">
        <v>21700</v>
      </c>
      <c r="C5420" s="44" t="s">
        <v>21701</v>
      </c>
      <c r="D5420" s="46" t="s">
        <v>31</v>
      </c>
      <c r="E5420" s="52" t="s">
        <v>32</v>
      </c>
      <c r="F5420" s="45" t="s">
        <v>33</v>
      </c>
      <c r="H5420" s="9" t="s">
        <v>34</v>
      </c>
      <c r="I5420" s="49" t="s">
        <v>35</v>
      </c>
      <c r="J5420" s="31" t="s">
        <v>36</v>
      </c>
      <c r="K5420" s="32" t="s">
        <v>21702</v>
      </c>
      <c r="M5420" s="53" t="s">
        <v>21703</v>
      </c>
      <c r="N5420" s="33" t="s">
        <v>39</v>
      </c>
    </row>
    <row r="5421" spans="2:14">
      <c r="B5421" s="5" t="s">
        <v>21704</v>
      </c>
      <c r="C5421" s="44" t="s">
        <v>21705</v>
      </c>
      <c r="D5421" s="46" t="s">
        <v>31</v>
      </c>
      <c r="E5421" s="52" t="s">
        <v>32</v>
      </c>
      <c r="F5421" s="45" t="s">
        <v>33</v>
      </c>
      <c r="H5421" s="9" t="s">
        <v>34</v>
      </c>
      <c r="I5421" s="49" t="s">
        <v>35</v>
      </c>
      <c r="J5421" s="31" t="s">
        <v>36</v>
      </c>
      <c r="K5421" s="32" t="s">
        <v>21706</v>
      </c>
      <c r="M5421" s="53" t="s">
        <v>21707</v>
      </c>
      <c r="N5421" s="33" t="s">
        <v>39</v>
      </c>
    </row>
    <row r="5422" spans="2:14">
      <c r="B5422" s="5" t="s">
        <v>21708</v>
      </c>
      <c r="C5422" s="44" t="s">
        <v>21709</v>
      </c>
      <c r="D5422" s="46" t="s">
        <v>31</v>
      </c>
      <c r="E5422" s="52" t="s">
        <v>32</v>
      </c>
      <c r="F5422" s="45" t="s">
        <v>33</v>
      </c>
      <c r="H5422" s="9" t="s">
        <v>34</v>
      </c>
      <c r="I5422" s="49" t="s">
        <v>35</v>
      </c>
      <c r="J5422" s="31" t="s">
        <v>36</v>
      </c>
      <c r="K5422" s="32" t="s">
        <v>21710</v>
      </c>
      <c r="M5422" s="53" t="s">
        <v>21711</v>
      </c>
      <c r="N5422" s="33" t="s">
        <v>39</v>
      </c>
    </row>
    <row r="5423" spans="2:14">
      <c r="B5423" s="5" t="s">
        <v>21712</v>
      </c>
      <c r="C5423" s="44" t="s">
        <v>21713</v>
      </c>
      <c r="D5423" s="46" t="s">
        <v>31</v>
      </c>
      <c r="E5423" s="52" t="s">
        <v>32</v>
      </c>
      <c r="F5423" s="45" t="s">
        <v>33</v>
      </c>
      <c r="H5423" s="9" t="s">
        <v>34</v>
      </c>
      <c r="I5423" s="49" t="s">
        <v>35</v>
      </c>
      <c r="J5423" s="31" t="s">
        <v>36</v>
      </c>
      <c r="K5423" s="32" t="s">
        <v>21714</v>
      </c>
      <c r="M5423" s="53" t="s">
        <v>21715</v>
      </c>
      <c r="N5423" s="33" t="s">
        <v>39</v>
      </c>
    </row>
    <row r="5424" spans="2:14">
      <c r="B5424" s="5" t="s">
        <v>21716</v>
      </c>
      <c r="C5424" s="44" t="s">
        <v>21717</v>
      </c>
      <c r="D5424" s="46" t="s">
        <v>31</v>
      </c>
      <c r="E5424" s="52" t="s">
        <v>32</v>
      </c>
      <c r="F5424" s="45" t="s">
        <v>33</v>
      </c>
      <c r="H5424" s="9" t="s">
        <v>34</v>
      </c>
      <c r="I5424" s="49" t="s">
        <v>35</v>
      </c>
      <c r="J5424" s="31" t="s">
        <v>36</v>
      </c>
      <c r="K5424" s="32" t="s">
        <v>21718</v>
      </c>
      <c r="M5424" s="53" t="s">
        <v>21719</v>
      </c>
      <c r="N5424" s="33" t="s">
        <v>39</v>
      </c>
    </row>
    <row r="5425" spans="2:14">
      <c r="B5425" s="5" t="s">
        <v>21720</v>
      </c>
      <c r="C5425" s="44" t="s">
        <v>21721</v>
      </c>
      <c r="D5425" s="46" t="s">
        <v>31</v>
      </c>
      <c r="E5425" s="52" t="s">
        <v>32</v>
      </c>
      <c r="F5425" s="45" t="s">
        <v>33</v>
      </c>
      <c r="H5425" s="9" t="s">
        <v>34</v>
      </c>
      <c r="I5425" s="49" t="s">
        <v>35</v>
      </c>
      <c r="J5425" s="31" t="s">
        <v>36</v>
      </c>
      <c r="K5425" s="32" t="s">
        <v>21722</v>
      </c>
      <c r="M5425" s="53" t="s">
        <v>21723</v>
      </c>
      <c r="N5425" s="33" t="s">
        <v>39</v>
      </c>
    </row>
    <row r="5426" spans="2:14">
      <c r="B5426" s="5" t="s">
        <v>21724</v>
      </c>
      <c r="C5426" s="44" t="s">
        <v>21725</v>
      </c>
      <c r="D5426" s="46" t="s">
        <v>31</v>
      </c>
      <c r="E5426" s="52" t="s">
        <v>32</v>
      </c>
      <c r="F5426" s="45" t="s">
        <v>33</v>
      </c>
      <c r="H5426" s="9" t="s">
        <v>34</v>
      </c>
      <c r="I5426" s="49" t="s">
        <v>35</v>
      </c>
      <c r="J5426" s="31" t="s">
        <v>36</v>
      </c>
      <c r="K5426" s="32" t="s">
        <v>21726</v>
      </c>
      <c r="M5426" s="53" t="s">
        <v>21727</v>
      </c>
      <c r="N5426" s="33" t="s">
        <v>39</v>
      </c>
    </row>
    <row r="5427" spans="2:14">
      <c r="B5427" s="5" t="s">
        <v>21728</v>
      </c>
      <c r="C5427" s="44" t="s">
        <v>21729</v>
      </c>
      <c r="D5427" s="46" t="s">
        <v>31</v>
      </c>
      <c r="E5427" s="52" t="s">
        <v>32</v>
      </c>
      <c r="F5427" s="45" t="s">
        <v>33</v>
      </c>
      <c r="H5427" s="9" t="s">
        <v>34</v>
      </c>
      <c r="I5427" s="49" t="s">
        <v>35</v>
      </c>
      <c r="J5427" s="31" t="s">
        <v>36</v>
      </c>
      <c r="K5427" s="32" t="s">
        <v>21730</v>
      </c>
      <c r="M5427" s="53" t="s">
        <v>21731</v>
      </c>
      <c r="N5427" s="33" t="s">
        <v>39</v>
      </c>
    </row>
    <row r="5428" spans="2:14">
      <c r="B5428" s="5" t="s">
        <v>21732</v>
      </c>
      <c r="C5428" s="44" t="s">
        <v>21733</v>
      </c>
      <c r="D5428" s="46" t="s">
        <v>31</v>
      </c>
      <c r="E5428" s="52" t="s">
        <v>32</v>
      </c>
      <c r="F5428" s="45" t="s">
        <v>33</v>
      </c>
      <c r="H5428" s="9" t="s">
        <v>34</v>
      </c>
      <c r="I5428" s="49" t="s">
        <v>35</v>
      </c>
      <c r="J5428" s="31" t="s">
        <v>36</v>
      </c>
      <c r="K5428" s="32" t="s">
        <v>21734</v>
      </c>
      <c r="M5428" s="53" t="s">
        <v>21735</v>
      </c>
      <c r="N5428" s="33" t="s">
        <v>39</v>
      </c>
    </row>
    <row r="5429" spans="2:14">
      <c r="B5429" s="5" t="s">
        <v>21736</v>
      </c>
      <c r="C5429" s="44" t="s">
        <v>21737</v>
      </c>
      <c r="D5429" s="46" t="s">
        <v>31</v>
      </c>
      <c r="E5429" s="52" t="s">
        <v>32</v>
      </c>
      <c r="F5429" s="45" t="s">
        <v>33</v>
      </c>
      <c r="H5429" s="9" t="s">
        <v>34</v>
      </c>
      <c r="I5429" s="49" t="s">
        <v>35</v>
      </c>
      <c r="J5429" s="31" t="s">
        <v>36</v>
      </c>
      <c r="K5429" s="32" t="s">
        <v>21738</v>
      </c>
      <c r="M5429" s="53" t="s">
        <v>21739</v>
      </c>
      <c r="N5429" s="33" t="s">
        <v>39</v>
      </c>
    </row>
    <row r="5430" spans="2:14">
      <c r="B5430" s="5" t="s">
        <v>21740</v>
      </c>
      <c r="C5430" s="44" t="s">
        <v>21741</v>
      </c>
      <c r="D5430" s="46" t="s">
        <v>31</v>
      </c>
      <c r="E5430" s="52" t="s">
        <v>32</v>
      </c>
      <c r="F5430" s="45" t="s">
        <v>33</v>
      </c>
      <c r="H5430" s="9" t="s">
        <v>34</v>
      </c>
      <c r="I5430" s="49" t="s">
        <v>35</v>
      </c>
      <c r="J5430" s="31" t="s">
        <v>36</v>
      </c>
      <c r="K5430" s="32" t="s">
        <v>21742</v>
      </c>
      <c r="M5430" s="53" t="s">
        <v>21743</v>
      </c>
      <c r="N5430" s="33" t="s">
        <v>39</v>
      </c>
    </row>
    <row r="5431" spans="2:14">
      <c r="B5431" s="5" t="s">
        <v>21744</v>
      </c>
      <c r="C5431" s="44" t="s">
        <v>21745</v>
      </c>
      <c r="D5431" s="46" t="s">
        <v>31</v>
      </c>
      <c r="E5431" s="52" t="s">
        <v>32</v>
      </c>
      <c r="F5431" s="45" t="s">
        <v>33</v>
      </c>
      <c r="H5431" s="9" t="s">
        <v>34</v>
      </c>
      <c r="I5431" s="49" t="s">
        <v>35</v>
      </c>
      <c r="J5431" s="31" t="s">
        <v>36</v>
      </c>
      <c r="K5431" s="32" t="s">
        <v>21746</v>
      </c>
      <c r="M5431" s="53" t="s">
        <v>21747</v>
      </c>
      <c r="N5431" s="33" t="s">
        <v>39</v>
      </c>
    </row>
    <row r="5432" spans="2:14">
      <c r="B5432" s="5" t="s">
        <v>21748</v>
      </c>
      <c r="C5432" s="44" t="s">
        <v>21749</v>
      </c>
      <c r="D5432" s="46" t="s">
        <v>31</v>
      </c>
      <c r="E5432" s="52" t="s">
        <v>32</v>
      </c>
      <c r="F5432" s="45" t="s">
        <v>33</v>
      </c>
      <c r="H5432" s="9" t="s">
        <v>34</v>
      </c>
      <c r="I5432" s="49" t="s">
        <v>35</v>
      </c>
      <c r="J5432" s="31" t="s">
        <v>36</v>
      </c>
      <c r="K5432" s="32" t="s">
        <v>21750</v>
      </c>
      <c r="M5432" s="53" t="s">
        <v>21751</v>
      </c>
      <c r="N5432" s="33" t="s">
        <v>39</v>
      </c>
    </row>
    <row r="5433" spans="2:14">
      <c r="B5433" s="5" t="s">
        <v>21752</v>
      </c>
      <c r="C5433" s="44" t="s">
        <v>21753</v>
      </c>
      <c r="D5433" s="46" t="s">
        <v>31</v>
      </c>
      <c r="E5433" s="52" t="s">
        <v>32</v>
      </c>
      <c r="F5433" s="45" t="s">
        <v>33</v>
      </c>
      <c r="H5433" s="9" t="s">
        <v>34</v>
      </c>
      <c r="I5433" s="49" t="s">
        <v>35</v>
      </c>
      <c r="J5433" s="31" t="s">
        <v>36</v>
      </c>
      <c r="K5433" s="32" t="s">
        <v>21754</v>
      </c>
      <c r="M5433" s="53" t="s">
        <v>21755</v>
      </c>
      <c r="N5433" s="33" t="s">
        <v>39</v>
      </c>
    </row>
    <row r="5434" spans="2:14">
      <c r="B5434" s="5" t="s">
        <v>21756</v>
      </c>
      <c r="C5434" s="44" t="s">
        <v>21757</v>
      </c>
      <c r="D5434" s="46" t="s">
        <v>31</v>
      </c>
      <c r="E5434" s="52" t="s">
        <v>32</v>
      </c>
      <c r="F5434" s="45" t="s">
        <v>33</v>
      </c>
      <c r="H5434" s="9" t="s">
        <v>34</v>
      </c>
      <c r="I5434" s="49" t="s">
        <v>35</v>
      </c>
      <c r="J5434" s="31" t="s">
        <v>36</v>
      </c>
      <c r="K5434" s="32" t="s">
        <v>21758</v>
      </c>
      <c r="M5434" s="53" t="s">
        <v>21759</v>
      </c>
      <c r="N5434" s="33" t="s">
        <v>39</v>
      </c>
    </row>
    <row r="5435" spans="2:14">
      <c r="B5435" s="5" t="s">
        <v>21760</v>
      </c>
      <c r="C5435" s="44" t="s">
        <v>21761</v>
      </c>
      <c r="D5435" s="46" t="s">
        <v>31</v>
      </c>
      <c r="E5435" s="52" t="s">
        <v>32</v>
      </c>
      <c r="F5435" s="45" t="s">
        <v>33</v>
      </c>
      <c r="H5435" s="9" t="s">
        <v>34</v>
      </c>
      <c r="I5435" s="49" t="s">
        <v>35</v>
      </c>
      <c r="J5435" s="31" t="s">
        <v>36</v>
      </c>
      <c r="K5435" s="32" t="s">
        <v>21762</v>
      </c>
      <c r="M5435" s="53" t="s">
        <v>21763</v>
      </c>
      <c r="N5435" s="33" t="s">
        <v>39</v>
      </c>
    </row>
    <row r="5436" spans="2:14">
      <c r="B5436" s="5" t="s">
        <v>21764</v>
      </c>
      <c r="C5436" s="44" t="s">
        <v>21765</v>
      </c>
      <c r="D5436" s="46" t="s">
        <v>31</v>
      </c>
      <c r="E5436" s="52" t="s">
        <v>32</v>
      </c>
      <c r="F5436" s="45" t="s">
        <v>33</v>
      </c>
      <c r="H5436" s="9" t="s">
        <v>34</v>
      </c>
      <c r="I5436" s="49" t="s">
        <v>35</v>
      </c>
      <c r="J5436" s="31" t="s">
        <v>36</v>
      </c>
      <c r="K5436" s="32" t="s">
        <v>21766</v>
      </c>
      <c r="M5436" s="53" t="s">
        <v>21767</v>
      </c>
      <c r="N5436" s="33" t="s">
        <v>39</v>
      </c>
    </row>
    <row r="5437" spans="2:14">
      <c r="B5437" s="5" t="s">
        <v>21768</v>
      </c>
      <c r="C5437" s="44" t="s">
        <v>21769</v>
      </c>
      <c r="D5437" s="46" t="s">
        <v>31</v>
      </c>
      <c r="E5437" s="52" t="s">
        <v>32</v>
      </c>
      <c r="F5437" s="45" t="s">
        <v>33</v>
      </c>
      <c r="H5437" s="9" t="s">
        <v>34</v>
      </c>
      <c r="I5437" s="49" t="s">
        <v>35</v>
      </c>
      <c r="J5437" s="31" t="s">
        <v>36</v>
      </c>
      <c r="K5437" s="32" t="s">
        <v>21770</v>
      </c>
      <c r="M5437" s="53" t="s">
        <v>21771</v>
      </c>
      <c r="N5437" s="33" t="s">
        <v>39</v>
      </c>
    </row>
    <row r="5438" spans="2:14">
      <c r="B5438" s="5" t="s">
        <v>21772</v>
      </c>
      <c r="C5438" s="44" t="s">
        <v>21773</v>
      </c>
      <c r="D5438" s="46" t="s">
        <v>31</v>
      </c>
      <c r="E5438" s="52" t="s">
        <v>32</v>
      </c>
      <c r="F5438" s="45" t="s">
        <v>33</v>
      </c>
      <c r="H5438" s="9" t="s">
        <v>34</v>
      </c>
      <c r="I5438" s="49" t="s">
        <v>35</v>
      </c>
      <c r="J5438" s="31" t="s">
        <v>36</v>
      </c>
      <c r="K5438" s="32" t="s">
        <v>21774</v>
      </c>
      <c r="M5438" s="53" t="s">
        <v>21775</v>
      </c>
      <c r="N5438" s="33" t="s">
        <v>39</v>
      </c>
    </row>
    <row r="5439" spans="2:14">
      <c r="B5439" s="5" t="s">
        <v>21776</v>
      </c>
      <c r="C5439" s="44" t="s">
        <v>21777</v>
      </c>
      <c r="D5439" s="46" t="s">
        <v>31</v>
      </c>
      <c r="E5439" s="52" t="s">
        <v>32</v>
      </c>
      <c r="F5439" s="45" t="s">
        <v>33</v>
      </c>
      <c r="H5439" s="9" t="s">
        <v>34</v>
      </c>
      <c r="I5439" s="49" t="s">
        <v>35</v>
      </c>
      <c r="J5439" s="31" t="s">
        <v>36</v>
      </c>
      <c r="K5439" s="32" t="s">
        <v>21778</v>
      </c>
      <c r="M5439" s="53" t="s">
        <v>21779</v>
      </c>
      <c r="N5439" s="33" t="s">
        <v>39</v>
      </c>
    </row>
    <row r="5440" spans="2:14">
      <c r="B5440" s="5" t="s">
        <v>21780</v>
      </c>
      <c r="C5440" s="44" t="s">
        <v>21781</v>
      </c>
      <c r="D5440" s="46" t="s">
        <v>31</v>
      </c>
      <c r="E5440" s="52" t="s">
        <v>32</v>
      </c>
      <c r="F5440" s="45" t="s">
        <v>33</v>
      </c>
      <c r="H5440" s="9" t="s">
        <v>34</v>
      </c>
      <c r="I5440" s="49" t="s">
        <v>35</v>
      </c>
      <c r="J5440" s="31" t="s">
        <v>36</v>
      </c>
      <c r="K5440" s="32" t="s">
        <v>21782</v>
      </c>
      <c r="M5440" s="53" t="s">
        <v>21783</v>
      </c>
      <c r="N5440" s="33" t="s">
        <v>39</v>
      </c>
    </row>
    <row r="5441" spans="2:14">
      <c r="B5441" s="5" t="s">
        <v>21784</v>
      </c>
      <c r="C5441" s="44" t="s">
        <v>21785</v>
      </c>
      <c r="D5441" s="46" t="s">
        <v>31</v>
      </c>
      <c r="E5441" s="52" t="s">
        <v>32</v>
      </c>
      <c r="F5441" s="45" t="s">
        <v>33</v>
      </c>
      <c r="H5441" s="9" t="s">
        <v>34</v>
      </c>
      <c r="I5441" s="49" t="s">
        <v>35</v>
      </c>
      <c r="J5441" s="31" t="s">
        <v>36</v>
      </c>
      <c r="K5441" s="32" t="s">
        <v>21786</v>
      </c>
      <c r="M5441" s="53" t="s">
        <v>21787</v>
      </c>
      <c r="N5441" s="33" t="s">
        <v>39</v>
      </c>
    </row>
    <row r="5442" spans="2:14">
      <c r="B5442" s="5" t="s">
        <v>21788</v>
      </c>
      <c r="C5442" s="44" t="s">
        <v>21789</v>
      </c>
      <c r="D5442" s="46" t="s">
        <v>31</v>
      </c>
      <c r="E5442" s="52" t="s">
        <v>32</v>
      </c>
      <c r="F5442" s="45" t="s">
        <v>33</v>
      </c>
      <c r="H5442" s="9" t="s">
        <v>34</v>
      </c>
      <c r="I5442" s="49" t="s">
        <v>35</v>
      </c>
      <c r="J5442" s="31" t="s">
        <v>36</v>
      </c>
      <c r="K5442" s="32" t="s">
        <v>21790</v>
      </c>
      <c r="M5442" s="53" t="s">
        <v>21791</v>
      </c>
      <c r="N5442" s="33" t="s">
        <v>39</v>
      </c>
    </row>
    <row r="5443" spans="2:14">
      <c r="B5443" s="5" t="s">
        <v>21792</v>
      </c>
      <c r="C5443" s="44" t="s">
        <v>21793</v>
      </c>
      <c r="D5443" s="46" t="s">
        <v>31</v>
      </c>
      <c r="E5443" s="52" t="s">
        <v>32</v>
      </c>
      <c r="F5443" s="45" t="s">
        <v>33</v>
      </c>
      <c r="H5443" s="9" t="s">
        <v>34</v>
      </c>
      <c r="I5443" s="49" t="s">
        <v>35</v>
      </c>
      <c r="J5443" s="31" t="s">
        <v>36</v>
      </c>
      <c r="K5443" s="32" t="s">
        <v>21794</v>
      </c>
      <c r="M5443" s="53" t="s">
        <v>21795</v>
      </c>
      <c r="N5443" s="33" t="s">
        <v>39</v>
      </c>
    </row>
    <row r="5444" spans="2:14">
      <c r="B5444" s="5" t="s">
        <v>21796</v>
      </c>
      <c r="C5444" s="44" t="s">
        <v>21797</v>
      </c>
      <c r="D5444" s="46" t="s">
        <v>31</v>
      </c>
      <c r="E5444" s="52" t="s">
        <v>32</v>
      </c>
      <c r="F5444" s="45" t="s">
        <v>33</v>
      </c>
      <c r="H5444" s="9" t="s">
        <v>34</v>
      </c>
      <c r="I5444" s="49" t="s">
        <v>35</v>
      </c>
      <c r="J5444" s="31" t="s">
        <v>36</v>
      </c>
      <c r="K5444" s="32" t="s">
        <v>21798</v>
      </c>
      <c r="M5444" s="53" t="s">
        <v>21799</v>
      </c>
      <c r="N5444" s="33" t="s">
        <v>39</v>
      </c>
    </row>
    <row r="5445" spans="2:14">
      <c r="B5445" s="5" t="s">
        <v>21800</v>
      </c>
      <c r="C5445" s="44" t="s">
        <v>21801</v>
      </c>
      <c r="D5445" s="46" t="s">
        <v>31</v>
      </c>
      <c r="E5445" s="52" t="s">
        <v>32</v>
      </c>
      <c r="F5445" s="45" t="s">
        <v>33</v>
      </c>
      <c r="H5445" s="9" t="s">
        <v>34</v>
      </c>
      <c r="I5445" s="49" t="s">
        <v>35</v>
      </c>
      <c r="J5445" s="31" t="s">
        <v>36</v>
      </c>
      <c r="K5445" s="32" t="s">
        <v>21802</v>
      </c>
      <c r="M5445" s="53" t="s">
        <v>21803</v>
      </c>
      <c r="N5445" s="33" t="s">
        <v>39</v>
      </c>
    </row>
    <row r="5446" spans="2:14">
      <c r="B5446" s="5" t="s">
        <v>21804</v>
      </c>
      <c r="C5446" s="44" t="s">
        <v>21805</v>
      </c>
      <c r="D5446" s="46" t="s">
        <v>31</v>
      </c>
      <c r="E5446" s="52" t="s">
        <v>32</v>
      </c>
      <c r="F5446" s="45" t="s">
        <v>33</v>
      </c>
      <c r="H5446" s="9" t="s">
        <v>34</v>
      </c>
      <c r="I5446" s="49" t="s">
        <v>35</v>
      </c>
      <c r="J5446" s="31" t="s">
        <v>36</v>
      </c>
      <c r="K5446" s="32" t="s">
        <v>21806</v>
      </c>
      <c r="M5446" s="53" t="s">
        <v>21807</v>
      </c>
      <c r="N5446" s="33" t="s">
        <v>39</v>
      </c>
    </row>
    <row r="5447" spans="2:14">
      <c r="B5447" s="5" t="s">
        <v>21808</v>
      </c>
      <c r="C5447" s="44" t="s">
        <v>21809</v>
      </c>
      <c r="D5447" s="46" t="s">
        <v>31</v>
      </c>
      <c r="E5447" s="52" t="s">
        <v>32</v>
      </c>
      <c r="F5447" s="45" t="s">
        <v>33</v>
      </c>
      <c r="H5447" s="9" t="s">
        <v>34</v>
      </c>
      <c r="I5447" s="49" t="s">
        <v>35</v>
      </c>
      <c r="J5447" s="31" t="s">
        <v>36</v>
      </c>
      <c r="K5447" s="32" t="s">
        <v>21810</v>
      </c>
      <c r="M5447" s="53" t="s">
        <v>21811</v>
      </c>
      <c r="N5447" s="33" t="s">
        <v>39</v>
      </c>
    </row>
    <row r="5448" spans="2:14">
      <c r="B5448" s="5" t="s">
        <v>21812</v>
      </c>
      <c r="C5448" s="44" t="s">
        <v>21813</v>
      </c>
      <c r="D5448" s="46" t="s">
        <v>31</v>
      </c>
      <c r="E5448" s="52" t="s">
        <v>32</v>
      </c>
      <c r="F5448" s="45" t="s">
        <v>33</v>
      </c>
      <c r="H5448" s="9" t="s">
        <v>34</v>
      </c>
      <c r="I5448" s="49" t="s">
        <v>35</v>
      </c>
      <c r="J5448" s="31" t="s">
        <v>36</v>
      </c>
      <c r="K5448" s="32" t="s">
        <v>21814</v>
      </c>
      <c r="M5448" s="53" t="s">
        <v>21815</v>
      </c>
      <c r="N5448" s="33" t="s">
        <v>39</v>
      </c>
    </row>
    <row r="5449" spans="2:14">
      <c r="B5449" s="5" t="s">
        <v>21816</v>
      </c>
      <c r="C5449" s="44" t="s">
        <v>21817</v>
      </c>
      <c r="D5449" s="46" t="s">
        <v>31</v>
      </c>
      <c r="E5449" s="52" t="s">
        <v>32</v>
      </c>
      <c r="F5449" s="45" t="s">
        <v>33</v>
      </c>
      <c r="H5449" s="9" t="s">
        <v>34</v>
      </c>
      <c r="I5449" s="49" t="s">
        <v>35</v>
      </c>
      <c r="J5449" s="31" t="s">
        <v>36</v>
      </c>
      <c r="K5449" s="32" t="s">
        <v>21818</v>
      </c>
      <c r="M5449" s="53" t="s">
        <v>21819</v>
      </c>
      <c r="N5449" s="33" t="s">
        <v>39</v>
      </c>
    </row>
    <row r="5450" spans="2:14">
      <c r="B5450" s="5" t="s">
        <v>21820</v>
      </c>
      <c r="C5450" s="44" t="s">
        <v>21821</v>
      </c>
      <c r="D5450" s="46" t="s">
        <v>31</v>
      </c>
      <c r="E5450" s="52" t="s">
        <v>32</v>
      </c>
      <c r="F5450" s="45" t="s">
        <v>33</v>
      </c>
      <c r="H5450" s="9" t="s">
        <v>34</v>
      </c>
      <c r="I5450" s="49" t="s">
        <v>35</v>
      </c>
      <c r="J5450" s="31" t="s">
        <v>36</v>
      </c>
      <c r="K5450" s="32" t="s">
        <v>21822</v>
      </c>
      <c r="M5450" s="53" t="s">
        <v>21823</v>
      </c>
      <c r="N5450" s="33" t="s">
        <v>39</v>
      </c>
    </row>
    <row r="5451" spans="2:14">
      <c r="B5451" s="5" t="s">
        <v>21824</v>
      </c>
      <c r="C5451" s="44" t="s">
        <v>21825</v>
      </c>
      <c r="D5451" s="46" t="s">
        <v>31</v>
      </c>
      <c r="E5451" s="52" t="s">
        <v>32</v>
      </c>
      <c r="F5451" s="45" t="s">
        <v>33</v>
      </c>
      <c r="H5451" s="9" t="s">
        <v>34</v>
      </c>
      <c r="I5451" s="49" t="s">
        <v>35</v>
      </c>
      <c r="J5451" s="31" t="s">
        <v>36</v>
      </c>
      <c r="K5451" s="32" t="s">
        <v>21826</v>
      </c>
      <c r="M5451" s="53" t="s">
        <v>21827</v>
      </c>
      <c r="N5451" s="33" t="s">
        <v>39</v>
      </c>
    </row>
    <row r="5452" spans="2:14">
      <c r="B5452" s="5" t="s">
        <v>21828</v>
      </c>
      <c r="C5452" s="44" t="s">
        <v>21829</v>
      </c>
      <c r="D5452" s="46" t="s">
        <v>31</v>
      </c>
      <c r="E5452" s="52" t="s">
        <v>32</v>
      </c>
      <c r="F5452" s="45" t="s">
        <v>33</v>
      </c>
      <c r="H5452" s="9" t="s">
        <v>34</v>
      </c>
      <c r="I5452" s="49" t="s">
        <v>35</v>
      </c>
      <c r="J5452" s="31" t="s">
        <v>36</v>
      </c>
      <c r="K5452" s="32" t="s">
        <v>21830</v>
      </c>
      <c r="M5452" s="53" t="s">
        <v>21831</v>
      </c>
      <c r="N5452" s="33" t="s">
        <v>39</v>
      </c>
    </row>
    <row r="5453" spans="2:14">
      <c r="B5453" s="5" t="s">
        <v>21832</v>
      </c>
      <c r="C5453" s="44" t="s">
        <v>21833</v>
      </c>
      <c r="D5453" s="46" t="s">
        <v>31</v>
      </c>
      <c r="E5453" s="52" t="s">
        <v>32</v>
      </c>
      <c r="F5453" s="45" t="s">
        <v>33</v>
      </c>
      <c r="H5453" s="9" t="s">
        <v>34</v>
      </c>
      <c r="I5453" s="49" t="s">
        <v>35</v>
      </c>
      <c r="J5453" s="31" t="s">
        <v>36</v>
      </c>
      <c r="K5453" s="32" t="s">
        <v>21834</v>
      </c>
      <c r="M5453" s="53" t="s">
        <v>21835</v>
      </c>
      <c r="N5453" s="33" t="s">
        <v>39</v>
      </c>
    </row>
    <row r="5454" spans="2:14">
      <c r="B5454" s="5" t="s">
        <v>21836</v>
      </c>
      <c r="C5454" s="44" t="s">
        <v>21837</v>
      </c>
      <c r="D5454" s="46" t="s">
        <v>31</v>
      </c>
      <c r="E5454" s="52" t="s">
        <v>32</v>
      </c>
      <c r="F5454" s="45" t="s">
        <v>33</v>
      </c>
      <c r="H5454" s="9" t="s">
        <v>34</v>
      </c>
      <c r="I5454" s="49" t="s">
        <v>35</v>
      </c>
      <c r="J5454" s="31" t="s">
        <v>36</v>
      </c>
      <c r="K5454" s="32" t="s">
        <v>21838</v>
      </c>
      <c r="M5454" s="53" t="s">
        <v>21839</v>
      </c>
      <c r="N5454" s="33" t="s">
        <v>39</v>
      </c>
    </row>
    <row r="5455" spans="2:14">
      <c r="B5455" s="5" t="s">
        <v>21840</v>
      </c>
      <c r="C5455" s="44" t="s">
        <v>21841</v>
      </c>
      <c r="D5455" s="46" t="s">
        <v>31</v>
      </c>
      <c r="E5455" s="52" t="s">
        <v>32</v>
      </c>
      <c r="F5455" s="45" t="s">
        <v>33</v>
      </c>
      <c r="H5455" s="9" t="s">
        <v>34</v>
      </c>
      <c r="I5455" s="49" t="s">
        <v>35</v>
      </c>
      <c r="J5455" s="31" t="s">
        <v>36</v>
      </c>
      <c r="K5455" s="32" t="s">
        <v>21842</v>
      </c>
      <c r="M5455" s="53" t="s">
        <v>21843</v>
      </c>
      <c r="N5455" s="33" t="s">
        <v>39</v>
      </c>
    </row>
    <row r="5456" spans="2:14">
      <c r="B5456" s="5" t="s">
        <v>21844</v>
      </c>
      <c r="C5456" s="44" t="s">
        <v>21845</v>
      </c>
      <c r="D5456" s="46" t="s">
        <v>31</v>
      </c>
      <c r="E5456" s="52" t="s">
        <v>32</v>
      </c>
      <c r="F5456" s="45" t="s">
        <v>33</v>
      </c>
      <c r="H5456" s="9" t="s">
        <v>34</v>
      </c>
      <c r="I5456" s="49" t="s">
        <v>35</v>
      </c>
      <c r="J5456" s="31" t="s">
        <v>36</v>
      </c>
      <c r="K5456" s="32" t="s">
        <v>21846</v>
      </c>
      <c r="M5456" s="53" t="s">
        <v>21847</v>
      </c>
      <c r="N5456" s="33" t="s">
        <v>39</v>
      </c>
    </row>
    <row r="5457" spans="2:14">
      <c r="B5457" s="5" t="s">
        <v>21848</v>
      </c>
      <c r="C5457" s="44" t="s">
        <v>21849</v>
      </c>
      <c r="D5457" s="46" t="s">
        <v>31</v>
      </c>
      <c r="E5457" s="52" t="s">
        <v>32</v>
      </c>
      <c r="F5457" s="45" t="s">
        <v>33</v>
      </c>
      <c r="H5457" s="9" t="s">
        <v>34</v>
      </c>
      <c r="I5457" s="49" t="s">
        <v>35</v>
      </c>
      <c r="J5457" s="31" t="s">
        <v>36</v>
      </c>
      <c r="K5457" s="32" t="s">
        <v>21850</v>
      </c>
      <c r="M5457" s="53" t="s">
        <v>21851</v>
      </c>
      <c r="N5457" s="33" t="s">
        <v>39</v>
      </c>
    </row>
    <row r="5458" spans="2:14">
      <c r="B5458" s="5" t="s">
        <v>21852</v>
      </c>
      <c r="C5458" s="44" t="s">
        <v>21853</v>
      </c>
      <c r="D5458" s="46" t="s">
        <v>31</v>
      </c>
      <c r="E5458" s="52" t="s">
        <v>32</v>
      </c>
      <c r="F5458" s="45" t="s">
        <v>33</v>
      </c>
      <c r="H5458" s="9" t="s">
        <v>34</v>
      </c>
      <c r="I5458" s="49" t="s">
        <v>35</v>
      </c>
      <c r="J5458" s="31" t="s">
        <v>36</v>
      </c>
      <c r="K5458" s="32" t="s">
        <v>21854</v>
      </c>
      <c r="M5458" s="53" t="s">
        <v>21855</v>
      </c>
      <c r="N5458" s="33" t="s">
        <v>39</v>
      </c>
    </row>
    <row r="5459" spans="2:14">
      <c r="B5459" s="5" t="s">
        <v>21856</v>
      </c>
      <c r="C5459" s="44" t="s">
        <v>21857</v>
      </c>
      <c r="D5459" s="46" t="s">
        <v>31</v>
      </c>
      <c r="E5459" s="52" t="s">
        <v>32</v>
      </c>
      <c r="F5459" s="45" t="s">
        <v>33</v>
      </c>
      <c r="H5459" s="9" t="s">
        <v>34</v>
      </c>
      <c r="I5459" s="49" t="s">
        <v>35</v>
      </c>
      <c r="J5459" s="31" t="s">
        <v>36</v>
      </c>
      <c r="K5459" s="32" t="s">
        <v>21858</v>
      </c>
      <c r="M5459" s="53" t="s">
        <v>21859</v>
      </c>
      <c r="N5459" s="33" t="s">
        <v>39</v>
      </c>
    </row>
    <row r="5460" spans="2:14">
      <c r="B5460" s="5" t="s">
        <v>21860</v>
      </c>
      <c r="C5460" s="44" t="s">
        <v>21861</v>
      </c>
      <c r="D5460" s="46" t="s">
        <v>31</v>
      </c>
      <c r="E5460" s="52" t="s">
        <v>32</v>
      </c>
      <c r="F5460" s="45" t="s">
        <v>33</v>
      </c>
      <c r="H5460" s="9" t="s">
        <v>34</v>
      </c>
      <c r="I5460" s="49" t="s">
        <v>35</v>
      </c>
      <c r="J5460" s="31" t="s">
        <v>36</v>
      </c>
      <c r="K5460" s="32" t="s">
        <v>21862</v>
      </c>
      <c r="M5460" s="53" t="s">
        <v>21863</v>
      </c>
      <c r="N5460" s="33" t="s">
        <v>39</v>
      </c>
    </row>
    <row r="5461" spans="2:14">
      <c r="B5461" s="5" t="s">
        <v>21864</v>
      </c>
      <c r="C5461" s="44" t="s">
        <v>21865</v>
      </c>
      <c r="D5461" s="46" t="s">
        <v>31</v>
      </c>
      <c r="E5461" s="52" t="s">
        <v>32</v>
      </c>
      <c r="F5461" s="45" t="s">
        <v>33</v>
      </c>
      <c r="H5461" s="9" t="s">
        <v>34</v>
      </c>
      <c r="I5461" s="49" t="s">
        <v>35</v>
      </c>
      <c r="J5461" s="31" t="s">
        <v>36</v>
      </c>
      <c r="K5461" s="32" t="s">
        <v>21866</v>
      </c>
      <c r="M5461" s="53" t="s">
        <v>21867</v>
      </c>
      <c r="N5461" s="33" t="s">
        <v>39</v>
      </c>
    </row>
    <row r="5462" spans="2:14">
      <c r="B5462" s="5" t="s">
        <v>21868</v>
      </c>
      <c r="C5462" s="44" t="s">
        <v>21869</v>
      </c>
      <c r="D5462" s="46" t="s">
        <v>31</v>
      </c>
      <c r="E5462" s="52" t="s">
        <v>32</v>
      </c>
      <c r="F5462" s="45" t="s">
        <v>33</v>
      </c>
      <c r="H5462" s="9" t="s">
        <v>34</v>
      </c>
      <c r="I5462" s="49" t="s">
        <v>35</v>
      </c>
      <c r="J5462" s="31" t="s">
        <v>36</v>
      </c>
      <c r="K5462" s="32" t="s">
        <v>21870</v>
      </c>
      <c r="M5462" s="53" t="s">
        <v>21871</v>
      </c>
      <c r="N5462" s="33" t="s">
        <v>39</v>
      </c>
    </row>
    <row r="5463" spans="2:14">
      <c r="B5463" s="5" t="s">
        <v>21872</v>
      </c>
      <c r="C5463" s="44" t="s">
        <v>21873</v>
      </c>
      <c r="D5463" s="46" t="s">
        <v>31</v>
      </c>
      <c r="E5463" s="52" t="s">
        <v>32</v>
      </c>
      <c r="F5463" s="45" t="s">
        <v>33</v>
      </c>
      <c r="H5463" s="9" t="s">
        <v>34</v>
      </c>
      <c r="I5463" s="49" t="s">
        <v>35</v>
      </c>
      <c r="J5463" s="31" t="s">
        <v>36</v>
      </c>
      <c r="K5463" s="32" t="s">
        <v>21874</v>
      </c>
      <c r="M5463" s="53" t="s">
        <v>21875</v>
      </c>
      <c r="N5463" s="33" t="s">
        <v>39</v>
      </c>
    </row>
    <row r="5464" spans="2:14">
      <c r="B5464" s="5" t="s">
        <v>21876</v>
      </c>
      <c r="C5464" s="44" t="s">
        <v>21877</v>
      </c>
      <c r="D5464" s="46" t="s">
        <v>31</v>
      </c>
      <c r="E5464" s="52" t="s">
        <v>32</v>
      </c>
      <c r="F5464" s="45" t="s">
        <v>33</v>
      </c>
      <c r="H5464" s="9" t="s">
        <v>34</v>
      </c>
      <c r="I5464" s="49" t="s">
        <v>35</v>
      </c>
      <c r="J5464" s="31" t="s">
        <v>36</v>
      </c>
      <c r="K5464" s="32" t="s">
        <v>21878</v>
      </c>
      <c r="M5464" s="53" t="s">
        <v>21879</v>
      </c>
      <c r="N5464" s="33" t="s">
        <v>39</v>
      </c>
    </row>
    <row r="5465" spans="2:14">
      <c r="B5465" s="5" t="s">
        <v>21880</v>
      </c>
      <c r="C5465" s="44" t="s">
        <v>21881</v>
      </c>
      <c r="D5465" s="46" t="s">
        <v>31</v>
      </c>
      <c r="E5465" s="52" t="s">
        <v>32</v>
      </c>
      <c r="F5465" s="45" t="s">
        <v>33</v>
      </c>
      <c r="H5465" s="9" t="s">
        <v>34</v>
      </c>
      <c r="I5465" s="49" t="s">
        <v>35</v>
      </c>
      <c r="J5465" s="31" t="s">
        <v>36</v>
      </c>
      <c r="K5465" s="32" t="s">
        <v>21882</v>
      </c>
      <c r="M5465" s="53" t="s">
        <v>21883</v>
      </c>
      <c r="N5465" s="33" t="s">
        <v>39</v>
      </c>
    </row>
    <row r="5466" spans="2:14">
      <c r="B5466" s="5" t="s">
        <v>21884</v>
      </c>
      <c r="C5466" s="44" t="s">
        <v>21885</v>
      </c>
      <c r="D5466" s="46" t="s">
        <v>31</v>
      </c>
      <c r="E5466" s="52" t="s">
        <v>32</v>
      </c>
      <c r="F5466" s="45" t="s">
        <v>33</v>
      </c>
      <c r="H5466" s="9" t="s">
        <v>34</v>
      </c>
      <c r="I5466" s="49" t="s">
        <v>35</v>
      </c>
      <c r="J5466" s="31" t="s">
        <v>36</v>
      </c>
      <c r="K5466" s="32" t="s">
        <v>21886</v>
      </c>
      <c r="M5466" s="53" t="s">
        <v>21887</v>
      </c>
      <c r="N5466" s="33" t="s">
        <v>39</v>
      </c>
    </row>
    <row r="5467" spans="2:14">
      <c r="B5467" s="5" t="s">
        <v>21888</v>
      </c>
      <c r="C5467" s="44" t="s">
        <v>21889</v>
      </c>
      <c r="D5467" s="46" t="s">
        <v>31</v>
      </c>
      <c r="E5467" s="52" t="s">
        <v>32</v>
      </c>
      <c r="F5467" s="45" t="s">
        <v>33</v>
      </c>
      <c r="H5467" s="9" t="s">
        <v>34</v>
      </c>
      <c r="I5467" s="49" t="s">
        <v>35</v>
      </c>
      <c r="J5467" s="31" t="s">
        <v>36</v>
      </c>
      <c r="K5467" s="32" t="s">
        <v>21890</v>
      </c>
      <c r="M5467" s="53" t="s">
        <v>21891</v>
      </c>
      <c r="N5467" s="33" t="s">
        <v>39</v>
      </c>
    </row>
    <row r="5468" spans="2:14">
      <c r="B5468" s="5" t="s">
        <v>21892</v>
      </c>
      <c r="C5468" s="44" t="s">
        <v>21893</v>
      </c>
      <c r="D5468" s="46" t="s">
        <v>31</v>
      </c>
      <c r="E5468" s="52" t="s">
        <v>32</v>
      </c>
      <c r="F5468" s="45" t="s">
        <v>33</v>
      </c>
      <c r="H5468" s="9" t="s">
        <v>34</v>
      </c>
      <c r="I5468" s="49" t="s">
        <v>35</v>
      </c>
      <c r="J5468" s="31" t="s">
        <v>36</v>
      </c>
      <c r="K5468" s="32" t="s">
        <v>21894</v>
      </c>
      <c r="M5468" s="53" t="s">
        <v>21895</v>
      </c>
      <c r="N5468" s="33" t="s">
        <v>39</v>
      </c>
    </row>
    <row r="5469" spans="2:14">
      <c r="B5469" s="5" t="s">
        <v>21896</v>
      </c>
      <c r="C5469" s="44" t="s">
        <v>21897</v>
      </c>
      <c r="D5469" s="46" t="s">
        <v>31</v>
      </c>
      <c r="E5469" s="52" t="s">
        <v>32</v>
      </c>
      <c r="F5469" s="45" t="s">
        <v>33</v>
      </c>
      <c r="H5469" s="9" t="s">
        <v>34</v>
      </c>
      <c r="I5469" s="49" t="s">
        <v>35</v>
      </c>
      <c r="J5469" s="31" t="s">
        <v>36</v>
      </c>
      <c r="K5469" s="32" t="s">
        <v>21898</v>
      </c>
      <c r="M5469" s="53" t="s">
        <v>21899</v>
      </c>
      <c r="N5469" s="33" t="s">
        <v>39</v>
      </c>
    </row>
    <row r="5470" spans="2:14">
      <c r="B5470" s="5" t="s">
        <v>21900</v>
      </c>
      <c r="C5470" s="44" t="s">
        <v>21901</v>
      </c>
      <c r="D5470" s="46" t="s">
        <v>31</v>
      </c>
      <c r="E5470" s="52" t="s">
        <v>32</v>
      </c>
      <c r="F5470" s="45" t="s">
        <v>33</v>
      </c>
      <c r="H5470" s="9" t="s">
        <v>34</v>
      </c>
      <c r="I5470" s="49" t="s">
        <v>35</v>
      </c>
      <c r="J5470" s="31" t="s">
        <v>36</v>
      </c>
      <c r="K5470" s="32" t="s">
        <v>21902</v>
      </c>
      <c r="M5470" s="53" t="s">
        <v>21903</v>
      </c>
      <c r="N5470" s="33" t="s">
        <v>39</v>
      </c>
    </row>
    <row r="5471" spans="2:14">
      <c r="B5471" s="5" t="s">
        <v>21904</v>
      </c>
      <c r="C5471" s="44" t="s">
        <v>21905</v>
      </c>
      <c r="D5471" s="46" t="s">
        <v>31</v>
      </c>
      <c r="E5471" s="52" t="s">
        <v>32</v>
      </c>
      <c r="F5471" s="45" t="s">
        <v>33</v>
      </c>
      <c r="H5471" s="9" t="s">
        <v>34</v>
      </c>
      <c r="I5471" s="49" t="s">
        <v>35</v>
      </c>
      <c r="J5471" s="31" t="s">
        <v>36</v>
      </c>
      <c r="K5471" s="32" t="s">
        <v>21906</v>
      </c>
      <c r="M5471" s="53" t="s">
        <v>21907</v>
      </c>
      <c r="N5471" s="33" t="s">
        <v>39</v>
      </c>
    </row>
    <row r="5472" spans="2:14">
      <c r="B5472" s="5" t="s">
        <v>21908</v>
      </c>
      <c r="C5472" s="44" t="s">
        <v>21909</v>
      </c>
      <c r="D5472" s="46" t="s">
        <v>31</v>
      </c>
      <c r="E5472" s="52" t="s">
        <v>32</v>
      </c>
      <c r="F5472" s="45" t="s">
        <v>33</v>
      </c>
      <c r="H5472" s="9" t="s">
        <v>34</v>
      </c>
      <c r="I5472" s="49" t="s">
        <v>35</v>
      </c>
      <c r="J5472" s="31" t="s">
        <v>36</v>
      </c>
      <c r="K5472" s="32" t="s">
        <v>21910</v>
      </c>
      <c r="M5472" s="53" t="s">
        <v>21911</v>
      </c>
      <c r="N5472" s="33" t="s">
        <v>39</v>
      </c>
    </row>
    <row r="5473" spans="2:14">
      <c r="B5473" s="5" t="s">
        <v>21912</v>
      </c>
      <c r="C5473" s="44" t="s">
        <v>21913</v>
      </c>
      <c r="D5473" s="46" t="s">
        <v>31</v>
      </c>
      <c r="E5473" s="52" t="s">
        <v>32</v>
      </c>
      <c r="F5473" s="45" t="s">
        <v>33</v>
      </c>
      <c r="H5473" s="9" t="s">
        <v>34</v>
      </c>
      <c r="I5473" s="49" t="s">
        <v>35</v>
      </c>
      <c r="J5473" s="31" t="s">
        <v>36</v>
      </c>
      <c r="K5473" s="32" t="s">
        <v>21914</v>
      </c>
      <c r="M5473" s="53" t="s">
        <v>21915</v>
      </c>
      <c r="N5473" s="33" t="s">
        <v>39</v>
      </c>
    </row>
    <row r="5474" spans="2:14">
      <c r="B5474" s="5" t="s">
        <v>21916</v>
      </c>
      <c r="C5474" s="44" t="s">
        <v>21917</v>
      </c>
      <c r="D5474" s="46" t="s">
        <v>31</v>
      </c>
      <c r="E5474" s="52" t="s">
        <v>32</v>
      </c>
      <c r="F5474" s="45" t="s">
        <v>33</v>
      </c>
      <c r="H5474" s="9" t="s">
        <v>34</v>
      </c>
      <c r="I5474" s="49" t="s">
        <v>35</v>
      </c>
      <c r="J5474" s="31" t="s">
        <v>36</v>
      </c>
      <c r="K5474" s="32" t="s">
        <v>21918</v>
      </c>
      <c r="M5474" s="53" t="s">
        <v>21919</v>
      </c>
      <c r="N5474" s="33" t="s">
        <v>39</v>
      </c>
    </row>
    <row r="5475" spans="2:14">
      <c r="B5475" s="5" t="s">
        <v>21920</v>
      </c>
      <c r="C5475" s="44" t="s">
        <v>21921</v>
      </c>
      <c r="D5475" s="46" t="s">
        <v>31</v>
      </c>
      <c r="E5475" s="52" t="s">
        <v>32</v>
      </c>
      <c r="F5475" s="45" t="s">
        <v>33</v>
      </c>
      <c r="H5475" s="9" t="s">
        <v>34</v>
      </c>
      <c r="I5475" s="49" t="s">
        <v>35</v>
      </c>
      <c r="J5475" s="31" t="s">
        <v>36</v>
      </c>
      <c r="K5475" s="32" t="s">
        <v>21922</v>
      </c>
      <c r="M5475" s="53" t="s">
        <v>21923</v>
      </c>
      <c r="N5475" s="33" t="s">
        <v>39</v>
      </c>
    </row>
    <row r="5476" spans="2:14">
      <c r="B5476" s="5" t="s">
        <v>21924</v>
      </c>
      <c r="C5476" s="44" t="s">
        <v>21925</v>
      </c>
      <c r="D5476" s="46" t="s">
        <v>31</v>
      </c>
      <c r="E5476" s="52" t="s">
        <v>32</v>
      </c>
      <c r="F5476" s="45" t="s">
        <v>33</v>
      </c>
      <c r="H5476" s="9" t="s">
        <v>34</v>
      </c>
      <c r="I5476" s="49" t="s">
        <v>35</v>
      </c>
      <c r="J5476" s="31" t="s">
        <v>36</v>
      </c>
      <c r="K5476" s="32" t="s">
        <v>21926</v>
      </c>
      <c r="M5476" s="53" t="s">
        <v>21927</v>
      </c>
      <c r="N5476" s="33" t="s">
        <v>39</v>
      </c>
    </row>
    <row r="5477" spans="2:14">
      <c r="B5477" s="5" t="s">
        <v>21928</v>
      </c>
      <c r="C5477" s="44" t="s">
        <v>21929</v>
      </c>
      <c r="D5477" s="46" t="s">
        <v>31</v>
      </c>
      <c r="E5477" s="52" t="s">
        <v>32</v>
      </c>
      <c r="F5477" s="45" t="s">
        <v>33</v>
      </c>
      <c r="H5477" s="9" t="s">
        <v>34</v>
      </c>
      <c r="I5477" s="49" t="s">
        <v>35</v>
      </c>
      <c r="J5477" s="31" t="s">
        <v>36</v>
      </c>
      <c r="K5477" s="32" t="s">
        <v>21930</v>
      </c>
      <c r="M5477" s="53" t="s">
        <v>21931</v>
      </c>
      <c r="N5477" s="33" t="s">
        <v>39</v>
      </c>
    </row>
    <row r="5478" spans="2:14">
      <c r="B5478" s="5" t="s">
        <v>21932</v>
      </c>
      <c r="C5478" s="44" t="s">
        <v>21933</v>
      </c>
      <c r="D5478" s="46" t="s">
        <v>31</v>
      </c>
      <c r="E5478" s="52" t="s">
        <v>32</v>
      </c>
      <c r="F5478" s="45" t="s">
        <v>33</v>
      </c>
      <c r="H5478" s="9" t="s">
        <v>34</v>
      </c>
      <c r="I5478" s="49" t="s">
        <v>35</v>
      </c>
      <c r="J5478" s="31" t="s">
        <v>36</v>
      </c>
      <c r="K5478" s="32" t="s">
        <v>21934</v>
      </c>
      <c r="M5478" s="53" t="s">
        <v>21935</v>
      </c>
      <c r="N5478" s="33" t="s">
        <v>39</v>
      </c>
    </row>
    <row r="5479" spans="2:14">
      <c r="B5479" s="5" t="s">
        <v>21936</v>
      </c>
      <c r="C5479" s="44" t="s">
        <v>21937</v>
      </c>
      <c r="D5479" s="46" t="s">
        <v>31</v>
      </c>
      <c r="E5479" s="52" t="s">
        <v>32</v>
      </c>
      <c r="F5479" s="45" t="s">
        <v>33</v>
      </c>
      <c r="H5479" s="9" t="s">
        <v>34</v>
      </c>
      <c r="I5479" s="49" t="s">
        <v>35</v>
      </c>
      <c r="J5479" s="31" t="s">
        <v>36</v>
      </c>
      <c r="K5479" s="32" t="s">
        <v>21938</v>
      </c>
      <c r="M5479" s="53" t="s">
        <v>21939</v>
      </c>
      <c r="N5479" s="33" t="s">
        <v>39</v>
      </c>
    </row>
    <row r="5480" spans="2:14">
      <c r="B5480" s="5" t="s">
        <v>21940</v>
      </c>
      <c r="C5480" s="44" t="s">
        <v>21941</v>
      </c>
      <c r="D5480" s="46" t="s">
        <v>31</v>
      </c>
      <c r="E5480" s="52" t="s">
        <v>32</v>
      </c>
      <c r="F5480" s="45" t="s">
        <v>33</v>
      </c>
      <c r="H5480" s="9" t="s">
        <v>34</v>
      </c>
      <c r="I5480" s="49" t="s">
        <v>35</v>
      </c>
      <c r="J5480" s="31" t="s">
        <v>36</v>
      </c>
      <c r="K5480" s="32" t="s">
        <v>21942</v>
      </c>
      <c r="M5480" s="53" t="s">
        <v>21943</v>
      </c>
      <c r="N5480" s="33" t="s">
        <v>39</v>
      </c>
    </row>
    <row r="5481" spans="2:14">
      <c r="B5481" s="5" t="s">
        <v>21944</v>
      </c>
      <c r="C5481" s="44" t="s">
        <v>21945</v>
      </c>
      <c r="D5481" s="46" t="s">
        <v>31</v>
      </c>
      <c r="E5481" s="52" t="s">
        <v>32</v>
      </c>
      <c r="F5481" s="45" t="s">
        <v>33</v>
      </c>
      <c r="H5481" s="9" t="s">
        <v>34</v>
      </c>
      <c r="I5481" s="49" t="s">
        <v>35</v>
      </c>
      <c r="J5481" s="31" t="s">
        <v>36</v>
      </c>
      <c r="K5481" s="32" t="s">
        <v>21946</v>
      </c>
      <c r="M5481" s="53" t="s">
        <v>21947</v>
      </c>
      <c r="N5481" s="33" t="s">
        <v>39</v>
      </c>
    </row>
    <row r="5482" spans="2:14">
      <c r="B5482" s="5" t="s">
        <v>21948</v>
      </c>
      <c r="C5482" s="44" t="s">
        <v>21949</v>
      </c>
      <c r="D5482" s="46" t="s">
        <v>31</v>
      </c>
      <c r="E5482" s="52" t="s">
        <v>32</v>
      </c>
      <c r="F5482" s="45" t="s">
        <v>33</v>
      </c>
      <c r="H5482" s="9" t="s">
        <v>34</v>
      </c>
      <c r="I5482" s="49" t="s">
        <v>35</v>
      </c>
      <c r="J5482" s="31" t="s">
        <v>36</v>
      </c>
      <c r="K5482" s="32" t="s">
        <v>21950</v>
      </c>
      <c r="M5482" s="53" t="s">
        <v>21951</v>
      </c>
      <c r="N5482" s="33" t="s">
        <v>39</v>
      </c>
    </row>
    <row r="5483" spans="2:14">
      <c r="B5483" s="5" t="s">
        <v>21952</v>
      </c>
      <c r="C5483" s="44" t="s">
        <v>21953</v>
      </c>
      <c r="D5483" s="46" t="s">
        <v>31</v>
      </c>
      <c r="E5483" s="52" t="s">
        <v>32</v>
      </c>
      <c r="F5483" s="45" t="s">
        <v>33</v>
      </c>
      <c r="H5483" s="9" t="s">
        <v>34</v>
      </c>
      <c r="I5483" s="49" t="s">
        <v>35</v>
      </c>
      <c r="J5483" s="31" t="s">
        <v>36</v>
      </c>
      <c r="K5483" s="32" t="s">
        <v>21954</v>
      </c>
      <c r="M5483" s="53" t="s">
        <v>21955</v>
      </c>
      <c r="N5483" s="33" t="s">
        <v>39</v>
      </c>
    </row>
    <row r="5484" spans="2:14">
      <c r="B5484" s="5" t="s">
        <v>21956</v>
      </c>
      <c r="C5484" s="44" t="s">
        <v>21957</v>
      </c>
      <c r="D5484" s="46" t="s">
        <v>31</v>
      </c>
      <c r="E5484" s="52" t="s">
        <v>32</v>
      </c>
      <c r="F5484" s="45" t="s">
        <v>33</v>
      </c>
      <c r="H5484" s="9" t="s">
        <v>34</v>
      </c>
      <c r="I5484" s="49" t="s">
        <v>35</v>
      </c>
      <c r="J5484" s="31" t="s">
        <v>36</v>
      </c>
      <c r="K5484" s="32" t="s">
        <v>21958</v>
      </c>
      <c r="M5484" s="53" t="s">
        <v>21959</v>
      </c>
      <c r="N5484" s="33" t="s">
        <v>39</v>
      </c>
    </row>
    <row r="5485" spans="2:14">
      <c r="B5485" s="5" t="s">
        <v>21960</v>
      </c>
      <c r="C5485" s="44" t="s">
        <v>21961</v>
      </c>
      <c r="D5485" s="46" t="s">
        <v>31</v>
      </c>
      <c r="E5485" s="52" t="s">
        <v>32</v>
      </c>
      <c r="F5485" s="45" t="s">
        <v>33</v>
      </c>
      <c r="H5485" s="9" t="s">
        <v>34</v>
      </c>
      <c r="I5485" s="49" t="s">
        <v>35</v>
      </c>
      <c r="J5485" s="31" t="s">
        <v>36</v>
      </c>
      <c r="K5485" s="32" t="s">
        <v>21962</v>
      </c>
      <c r="M5485" s="53" t="s">
        <v>21963</v>
      </c>
      <c r="N5485" s="33" t="s">
        <v>39</v>
      </c>
    </row>
    <row r="5486" spans="2:14">
      <c r="B5486" s="5" t="s">
        <v>21964</v>
      </c>
      <c r="C5486" s="44" t="s">
        <v>21965</v>
      </c>
      <c r="D5486" s="46" t="s">
        <v>31</v>
      </c>
      <c r="E5486" s="52" t="s">
        <v>32</v>
      </c>
      <c r="F5486" s="45" t="s">
        <v>33</v>
      </c>
      <c r="H5486" s="9" t="s">
        <v>34</v>
      </c>
      <c r="I5486" s="49" t="s">
        <v>35</v>
      </c>
      <c r="J5486" s="31" t="s">
        <v>36</v>
      </c>
      <c r="K5486" s="32" t="s">
        <v>21966</v>
      </c>
      <c r="M5486" s="53" t="s">
        <v>21967</v>
      </c>
      <c r="N5486" s="33" t="s">
        <v>39</v>
      </c>
    </row>
    <row r="5487" spans="2:14">
      <c r="B5487" s="5" t="s">
        <v>21968</v>
      </c>
      <c r="C5487" s="44" t="s">
        <v>21969</v>
      </c>
      <c r="D5487" s="46" t="s">
        <v>31</v>
      </c>
      <c r="E5487" s="52" t="s">
        <v>32</v>
      </c>
      <c r="F5487" s="45" t="s">
        <v>33</v>
      </c>
      <c r="H5487" s="9" t="s">
        <v>34</v>
      </c>
      <c r="I5487" s="49" t="s">
        <v>35</v>
      </c>
      <c r="J5487" s="31" t="s">
        <v>36</v>
      </c>
      <c r="K5487" s="32" t="s">
        <v>21970</v>
      </c>
      <c r="M5487" s="53" t="s">
        <v>21971</v>
      </c>
      <c r="N5487" s="33" t="s">
        <v>39</v>
      </c>
    </row>
    <row r="5488" spans="2:14">
      <c r="B5488" s="5" t="s">
        <v>21972</v>
      </c>
      <c r="C5488" s="44" t="s">
        <v>21973</v>
      </c>
      <c r="D5488" s="46" t="s">
        <v>31</v>
      </c>
      <c r="E5488" s="52" t="s">
        <v>32</v>
      </c>
      <c r="F5488" s="45" t="s">
        <v>33</v>
      </c>
      <c r="H5488" s="9" t="s">
        <v>34</v>
      </c>
      <c r="I5488" s="49" t="s">
        <v>35</v>
      </c>
      <c r="J5488" s="31" t="s">
        <v>36</v>
      </c>
      <c r="K5488" s="32" t="s">
        <v>21974</v>
      </c>
      <c r="M5488" s="53" t="s">
        <v>21975</v>
      </c>
      <c r="N5488" s="33" t="s">
        <v>39</v>
      </c>
    </row>
    <row r="5489" spans="2:14">
      <c r="B5489" s="5" t="s">
        <v>21976</v>
      </c>
      <c r="C5489" s="44" t="s">
        <v>21977</v>
      </c>
      <c r="D5489" s="46" t="s">
        <v>31</v>
      </c>
      <c r="E5489" s="52" t="s">
        <v>32</v>
      </c>
      <c r="F5489" s="45" t="s">
        <v>33</v>
      </c>
      <c r="H5489" s="9" t="s">
        <v>34</v>
      </c>
      <c r="I5489" s="49" t="s">
        <v>35</v>
      </c>
      <c r="J5489" s="31" t="s">
        <v>36</v>
      </c>
      <c r="K5489" s="32" t="s">
        <v>21978</v>
      </c>
      <c r="M5489" s="53" t="s">
        <v>21979</v>
      </c>
      <c r="N5489" s="33" t="s">
        <v>39</v>
      </c>
    </row>
    <row r="5490" spans="2:14">
      <c r="B5490" s="5" t="s">
        <v>21980</v>
      </c>
      <c r="C5490" s="44" t="s">
        <v>21981</v>
      </c>
      <c r="D5490" s="46" t="s">
        <v>31</v>
      </c>
      <c r="E5490" s="52" t="s">
        <v>32</v>
      </c>
      <c r="F5490" s="45" t="s">
        <v>33</v>
      </c>
      <c r="H5490" s="9" t="s">
        <v>34</v>
      </c>
      <c r="I5490" s="49" t="s">
        <v>35</v>
      </c>
      <c r="J5490" s="31" t="s">
        <v>36</v>
      </c>
      <c r="K5490" s="32" t="s">
        <v>21982</v>
      </c>
      <c r="M5490" s="53" t="s">
        <v>21983</v>
      </c>
      <c r="N5490" s="33" t="s">
        <v>39</v>
      </c>
    </row>
    <row r="5491" spans="2:14">
      <c r="B5491" s="5" t="s">
        <v>21984</v>
      </c>
      <c r="C5491" s="44" t="s">
        <v>21985</v>
      </c>
      <c r="D5491" s="46" t="s">
        <v>31</v>
      </c>
      <c r="E5491" s="52" t="s">
        <v>32</v>
      </c>
      <c r="F5491" s="45" t="s">
        <v>33</v>
      </c>
      <c r="H5491" s="9" t="s">
        <v>34</v>
      </c>
      <c r="I5491" s="49" t="s">
        <v>35</v>
      </c>
      <c r="J5491" s="31" t="s">
        <v>36</v>
      </c>
      <c r="K5491" s="32" t="s">
        <v>21986</v>
      </c>
      <c r="M5491" s="53" t="s">
        <v>21987</v>
      </c>
      <c r="N5491" s="33" t="s">
        <v>39</v>
      </c>
    </row>
    <row r="5492" spans="2:14">
      <c r="B5492" s="5" t="s">
        <v>21988</v>
      </c>
      <c r="C5492" s="44" t="s">
        <v>21989</v>
      </c>
      <c r="D5492" s="46" t="s">
        <v>31</v>
      </c>
      <c r="E5492" s="52" t="s">
        <v>32</v>
      </c>
      <c r="F5492" s="45" t="s">
        <v>33</v>
      </c>
      <c r="H5492" s="9" t="s">
        <v>34</v>
      </c>
      <c r="I5492" s="49" t="s">
        <v>35</v>
      </c>
      <c r="J5492" s="31" t="s">
        <v>36</v>
      </c>
      <c r="K5492" s="32" t="s">
        <v>21990</v>
      </c>
      <c r="M5492" s="53" t="s">
        <v>21991</v>
      </c>
      <c r="N5492" s="33" t="s">
        <v>39</v>
      </c>
    </row>
    <row r="5493" spans="2:14">
      <c r="B5493" s="5" t="s">
        <v>21992</v>
      </c>
      <c r="C5493" s="44" t="s">
        <v>21993</v>
      </c>
      <c r="D5493" s="46" t="s">
        <v>31</v>
      </c>
      <c r="E5493" s="52" t="s">
        <v>32</v>
      </c>
      <c r="F5493" s="45" t="s">
        <v>33</v>
      </c>
      <c r="H5493" s="9" t="s">
        <v>34</v>
      </c>
      <c r="I5493" s="49" t="s">
        <v>35</v>
      </c>
      <c r="J5493" s="31" t="s">
        <v>36</v>
      </c>
      <c r="K5493" s="32" t="s">
        <v>21994</v>
      </c>
      <c r="M5493" s="53" t="s">
        <v>21995</v>
      </c>
      <c r="N5493" s="33" t="s">
        <v>39</v>
      </c>
    </row>
    <row r="5494" spans="2:14">
      <c r="B5494" s="5" t="s">
        <v>21996</v>
      </c>
      <c r="C5494" s="44" t="s">
        <v>21997</v>
      </c>
      <c r="D5494" s="46" t="s">
        <v>31</v>
      </c>
      <c r="E5494" s="52" t="s">
        <v>32</v>
      </c>
      <c r="F5494" s="45" t="s">
        <v>33</v>
      </c>
      <c r="H5494" s="9" t="s">
        <v>34</v>
      </c>
      <c r="I5494" s="49" t="s">
        <v>35</v>
      </c>
      <c r="J5494" s="31" t="s">
        <v>36</v>
      </c>
      <c r="K5494" s="32" t="s">
        <v>21998</v>
      </c>
      <c r="M5494" s="53" t="s">
        <v>21999</v>
      </c>
      <c r="N5494" s="33" t="s">
        <v>39</v>
      </c>
    </row>
    <row r="5495" spans="2:14">
      <c r="B5495" s="5" t="s">
        <v>22000</v>
      </c>
      <c r="C5495" s="44" t="s">
        <v>22001</v>
      </c>
      <c r="D5495" s="46" t="s">
        <v>31</v>
      </c>
      <c r="E5495" s="52" t="s">
        <v>32</v>
      </c>
      <c r="F5495" s="45" t="s">
        <v>33</v>
      </c>
      <c r="H5495" s="9" t="s">
        <v>34</v>
      </c>
      <c r="I5495" s="49" t="s">
        <v>35</v>
      </c>
      <c r="J5495" s="31" t="s">
        <v>36</v>
      </c>
      <c r="K5495" s="32" t="s">
        <v>22002</v>
      </c>
      <c r="M5495" s="53" t="s">
        <v>22003</v>
      </c>
      <c r="N5495" s="33" t="s">
        <v>39</v>
      </c>
    </row>
    <row r="5496" spans="2:14">
      <c r="B5496" s="5" t="s">
        <v>22004</v>
      </c>
      <c r="C5496" s="44" t="s">
        <v>22005</v>
      </c>
      <c r="D5496" s="46" t="s">
        <v>31</v>
      </c>
      <c r="E5496" s="52" t="s">
        <v>32</v>
      </c>
      <c r="F5496" s="45" t="s">
        <v>33</v>
      </c>
      <c r="H5496" s="9" t="s">
        <v>34</v>
      </c>
      <c r="I5496" s="49" t="s">
        <v>35</v>
      </c>
      <c r="J5496" s="31" t="s">
        <v>36</v>
      </c>
      <c r="K5496" s="32" t="s">
        <v>22006</v>
      </c>
      <c r="M5496" s="53" t="s">
        <v>22007</v>
      </c>
      <c r="N5496" s="33" t="s">
        <v>39</v>
      </c>
    </row>
    <row r="5497" spans="2:14">
      <c r="B5497" s="5" t="s">
        <v>22008</v>
      </c>
      <c r="C5497" s="44" t="s">
        <v>22009</v>
      </c>
      <c r="D5497" s="46" t="s">
        <v>31</v>
      </c>
      <c r="E5497" s="52" t="s">
        <v>32</v>
      </c>
      <c r="F5497" s="45" t="s">
        <v>33</v>
      </c>
      <c r="H5497" s="9" t="s">
        <v>34</v>
      </c>
      <c r="I5497" s="49" t="s">
        <v>35</v>
      </c>
      <c r="J5497" s="31" t="s">
        <v>36</v>
      </c>
      <c r="K5497" s="32" t="s">
        <v>22010</v>
      </c>
      <c r="M5497" s="53" t="s">
        <v>22011</v>
      </c>
      <c r="N5497" s="33" t="s">
        <v>39</v>
      </c>
    </row>
    <row r="5498" spans="2:14">
      <c r="B5498" s="5" t="s">
        <v>22012</v>
      </c>
      <c r="C5498" s="44" t="s">
        <v>22013</v>
      </c>
      <c r="D5498" s="46" t="s">
        <v>31</v>
      </c>
      <c r="E5498" s="52" t="s">
        <v>32</v>
      </c>
      <c r="F5498" s="45" t="s">
        <v>33</v>
      </c>
      <c r="H5498" s="9" t="s">
        <v>34</v>
      </c>
      <c r="I5498" s="49" t="s">
        <v>35</v>
      </c>
      <c r="J5498" s="31" t="s">
        <v>36</v>
      </c>
      <c r="K5498" s="32" t="s">
        <v>22014</v>
      </c>
      <c r="M5498" s="53" t="s">
        <v>22015</v>
      </c>
      <c r="N5498" s="33" t="s">
        <v>39</v>
      </c>
    </row>
    <row r="5499" spans="2:14">
      <c r="B5499" s="5" t="s">
        <v>22016</v>
      </c>
      <c r="C5499" s="44" t="s">
        <v>22017</v>
      </c>
      <c r="D5499" s="46" t="s">
        <v>31</v>
      </c>
      <c r="E5499" s="52" t="s">
        <v>32</v>
      </c>
      <c r="F5499" s="45" t="s">
        <v>33</v>
      </c>
      <c r="H5499" s="9" t="s">
        <v>34</v>
      </c>
      <c r="I5499" s="49" t="s">
        <v>35</v>
      </c>
      <c r="J5499" s="31" t="s">
        <v>36</v>
      </c>
      <c r="K5499" s="32" t="s">
        <v>22018</v>
      </c>
      <c r="M5499" s="53" t="s">
        <v>22019</v>
      </c>
      <c r="N5499" s="33" t="s">
        <v>39</v>
      </c>
    </row>
    <row r="5500" spans="2:14">
      <c r="B5500" s="5" t="s">
        <v>22020</v>
      </c>
      <c r="C5500" s="44" t="s">
        <v>22021</v>
      </c>
      <c r="D5500" s="46" t="s">
        <v>31</v>
      </c>
      <c r="E5500" s="52" t="s">
        <v>32</v>
      </c>
      <c r="F5500" s="45" t="s">
        <v>33</v>
      </c>
      <c r="H5500" s="9" t="s">
        <v>34</v>
      </c>
      <c r="I5500" s="49" t="s">
        <v>35</v>
      </c>
      <c r="J5500" s="31" t="s">
        <v>36</v>
      </c>
      <c r="K5500" s="32" t="s">
        <v>22022</v>
      </c>
      <c r="M5500" s="53" t="s">
        <v>22023</v>
      </c>
      <c r="N5500" s="33" t="s">
        <v>39</v>
      </c>
    </row>
    <row r="5501" spans="2:14">
      <c r="B5501" s="5" t="s">
        <v>22024</v>
      </c>
      <c r="C5501" s="44" t="s">
        <v>22025</v>
      </c>
      <c r="D5501" s="46" t="s">
        <v>31</v>
      </c>
      <c r="E5501" s="52" t="s">
        <v>32</v>
      </c>
      <c r="F5501" s="45" t="s">
        <v>33</v>
      </c>
      <c r="H5501" s="9" t="s">
        <v>34</v>
      </c>
      <c r="I5501" s="49" t="s">
        <v>35</v>
      </c>
      <c r="J5501" s="31" t="s">
        <v>36</v>
      </c>
      <c r="K5501" s="32" t="s">
        <v>22026</v>
      </c>
      <c r="M5501" s="53" t="s">
        <v>22027</v>
      </c>
      <c r="N5501" s="33" t="s">
        <v>39</v>
      </c>
    </row>
    <row r="5502" spans="2:14">
      <c r="B5502" s="5" t="s">
        <v>22028</v>
      </c>
      <c r="C5502" s="44" t="s">
        <v>22029</v>
      </c>
      <c r="D5502" s="46" t="s">
        <v>31</v>
      </c>
      <c r="E5502" s="52" t="s">
        <v>32</v>
      </c>
      <c r="F5502" s="45" t="s">
        <v>33</v>
      </c>
      <c r="H5502" s="9" t="s">
        <v>34</v>
      </c>
      <c r="I5502" s="49" t="s">
        <v>35</v>
      </c>
      <c r="J5502" s="31" t="s">
        <v>36</v>
      </c>
      <c r="K5502" s="32" t="s">
        <v>22030</v>
      </c>
      <c r="M5502" s="53" t="s">
        <v>22031</v>
      </c>
      <c r="N5502" s="33" t="s">
        <v>39</v>
      </c>
    </row>
    <row r="5503" spans="2:14">
      <c r="B5503" s="5" t="s">
        <v>22032</v>
      </c>
      <c r="C5503" s="44" t="s">
        <v>22033</v>
      </c>
      <c r="D5503" s="46" t="s">
        <v>31</v>
      </c>
      <c r="E5503" s="52" t="s">
        <v>32</v>
      </c>
      <c r="F5503" s="45" t="s">
        <v>33</v>
      </c>
      <c r="H5503" s="9" t="s">
        <v>34</v>
      </c>
      <c r="I5503" s="49" t="s">
        <v>35</v>
      </c>
      <c r="J5503" s="31" t="s">
        <v>36</v>
      </c>
      <c r="K5503" s="32" t="s">
        <v>22034</v>
      </c>
      <c r="M5503" s="53" t="s">
        <v>22035</v>
      </c>
      <c r="N5503" s="33" t="s">
        <v>39</v>
      </c>
    </row>
    <row r="5504" spans="2:14">
      <c r="B5504" s="5" t="s">
        <v>22036</v>
      </c>
      <c r="C5504" s="44" t="s">
        <v>22037</v>
      </c>
      <c r="D5504" s="46" t="s">
        <v>31</v>
      </c>
      <c r="E5504" s="52" t="s">
        <v>32</v>
      </c>
      <c r="F5504" s="45" t="s">
        <v>33</v>
      </c>
      <c r="H5504" s="9" t="s">
        <v>34</v>
      </c>
      <c r="I5504" s="49" t="s">
        <v>35</v>
      </c>
      <c r="J5504" s="31" t="s">
        <v>36</v>
      </c>
      <c r="K5504" s="32" t="s">
        <v>22038</v>
      </c>
      <c r="M5504" s="53" t="s">
        <v>22039</v>
      </c>
      <c r="N5504" s="33" t="s">
        <v>39</v>
      </c>
    </row>
    <row r="5505" spans="2:14">
      <c r="B5505" s="5" t="s">
        <v>22040</v>
      </c>
      <c r="C5505" s="44" t="s">
        <v>22041</v>
      </c>
      <c r="D5505" s="46" t="s">
        <v>31</v>
      </c>
      <c r="E5505" s="52" t="s">
        <v>32</v>
      </c>
      <c r="F5505" s="45" t="s">
        <v>33</v>
      </c>
      <c r="H5505" s="9" t="s">
        <v>34</v>
      </c>
      <c r="I5505" s="49" t="s">
        <v>35</v>
      </c>
      <c r="J5505" s="31" t="s">
        <v>36</v>
      </c>
      <c r="K5505" s="32" t="s">
        <v>22042</v>
      </c>
      <c r="M5505" s="53" t="s">
        <v>22043</v>
      </c>
      <c r="N5505" s="33" t="s">
        <v>39</v>
      </c>
    </row>
    <row r="5506" spans="2:14">
      <c r="B5506" s="5" t="s">
        <v>22044</v>
      </c>
      <c r="C5506" s="44" t="s">
        <v>22045</v>
      </c>
      <c r="D5506" s="46" t="s">
        <v>31</v>
      </c>
      <c r="E5506" s="52" t="s">
        <v>32</v>
      </c>
      <c r="F5506" s="45" t="s">
        <v>33</v>
      </c>
      <c r="H5506" s="9" t="s">
        <v>34</v>
      </c>
      <c r="I5506" s="49" t="s">
        <v>35</v>
      </c>
      <c r="J5506" s="31" t="s">
        <v>36</v>
      </c>
      <c r="K5506" s="32" t="s">
        <v>22046</v>
      </c>
      <c r="M5506" s="53" t="s">
        <v>22047</v>
      </c>
      <c r="N5506" s="33" t="s">
        <v>39</v>
      </c>
    </row>
    <row r="5507" spans="2:14">
      <c r="B5507" s="5" t="s">
        <v>22048</v>
      </c>
      <c r="C5507" s="44" t="s">
        <v>22049</v>
      </c>
      <c r="D5507" s="46" t="s">
        <v>31</v>
      </c>
      <c r="E5507" s="52" t="s">
        <v>32</v>
      </c>
      <c r="F5507" s="45" t="s">
        <v>33</v>
      </c>
      <c r="H5507" s="9" t="s">
        <v>34</v>
      </c>
      <c r="I5507" s="49" t="s">
        <v>35</v>
      </c>
      <c r="J5507" s="31" t="s">
        <v>36</v>
      </c>
      <c r="K5507" s="32" t="s">
        <v>22050</v>
      </c>
      <c r="M5507" s="53" t="s">
        <v>22051</v>
      </c>
      <c r="N5507" s="33" t="s">
        <v>39</v>
      </c>
    </row>
    <row r="5508" spans="2:14">
      <c r="B5508" s="5" t="s">
        <v>22052</v>
      </c>
      <c r="C5508" s="44" t="s">
        <v>22053</v>
      </c>
      <c r="D5508" s="46" t="s">
        <v>31</v>
      </c>
      <c r="E5508" s="52" t="s">
        <v>32</v>
      </c>
      <c r="F5508" s="45" t="s">
        <v>33</v>
      </c>
      <c r="H5508" s="9" t="s">
        <v>34</v>
      </c>
      <c r="I5508" s="49" t="s">
        <v>35</v>
      </c>
      <c r="J5508" s="31" t="s">
        <v>36</v>
      </c>
      <c r="K5508" s="32" t="s">
        <v>22054</v>
      </c>
      <c r="M5508" s="53" t="s">
        <v>22055</v>
      </c>
      <c r="N5508" s="33" t="s">
        <v>39</v>
      </c>
    </row>
    <row r="5509" spans="2:14">
      <c r="B5509" s="5" t="s">
        <v>22056</v>
      </c>
      <c r="C5509" s="44" t="s">
        <v>22057</v>
      </c>
      <c r="D5509" s="46" t="s">
        <v>31</v>
      </c>
      <c r="E5509" s="52" t="s">
        <v>32</v>
      </c>
      <c r="F5509" s="45" t="s">
        <v>33</v>
      </c>
      <c r="H5509" s="9" t="s">
        <v>34</v>
      </c>
      <c r="I5509" s="49" t="s">
        <v>35</v>
      </c>
      <c r="J5509" s="31" t="s">
        <v>36</v>
      </c>
      <c r="K5509" s="32" t="s">
        <v>22058</v>
      </c>
      <c r="M5509" s="53" t="s">
        <v>22059</v>
      </c>
      <c r="N5509" s="33" t="s">
        <v>39</v>
      </c>
    </row>
    <row r="5510" spans="2:14">
      <c r="B5510" s="5" t="s">
        <v>22060</v>
      </c>
      <c r="C5510" s="44" t="s">
        <v>22061</v>
      </c>
      <c r="D5510" s="46" t="s">
        <v>31</v>
      </c>
      <c r="E5510" s="52" t="s">
        <v>32</v>
      </c>
      <c r="F5510" s="45" t="s">
        <v>33</v>
      </c>
      <c r="H5510" s="9" t="s">
        <v>34</v>
      </c>
      <c r="I5510" s="49" t="s">
        <v>35</v>
      </c>
      <c r="J5510" s="31" t="s">
        <v>36</v>
      </c>
      <c r="K5510" s="32" t="s">
        <v>22062</v>
      </c>
      <c r="M5510" s="53" t="s">
        <v>22063</v>
      </c>
      <c r="N5510" s="33" t="s">
        <v>39</v>
      </c>
    </row>
    <row r="5511" spans="2:14">
      <c r="B5511" s="5" t="s">
        <v>22064</v>
      </c>
      <c r="C5511" s="44" t="s">
        <v>22065</v>
      </c>
      <c r="D5511" s="46" t="s">
        <v>31</v>
      </c>
      <c r="E5511" s="52" t="s">
        <v>32</v>
      </c>
      <c r="F5511" s="45" t="s">
        <v>33</v>
      </c>
      <c r="H5511" s="9" t="s">
        <v>34</v>
      </c>
      <c r="I5511" s="49" t="s">
        <v>35</v>
      </c>
      <c r="J5511" s="31" t="s">
        <v>36</v>
      </c>
      <c r="K5511" s="32" t="s">
        <v>22066</v>
      </c>
      <c r="M5511" s="53" t="s">
        <v>22067</v>
      </c>
      <c r="N5511" s="33" t="s">
        <v>39</v>
      </c>
    </row>
    <row r="5512" spans="2:14">
      <c r="B5512" s="5" t="s">
        <v>22068</v>
      </c>
      <c r="C5512" s="44" t="s">
        <v>22069</v>
      </c>
      <c r="D5512" s="46" t="s">
        <v>31</v>
      </c>
      <c r="E5512" s="52" t="s">
        <v>32</v>
      </c>
      <c r="F5512" s="45" t="s">
        <v>33</v>
      </c>
      <c r="H5512" s="9" t="s">
        <v>34</v>
      </c>
      <c r="I5512" s="49" t="s">
        <v>35</v>
      </c>
      <c r="J5512" s="31" t="s">
        <v>36</v>
      </c>
      <c r="K5512" s="32" t="s">
        <v>22070</v>
      </c>
      <c r="M5512" s="53" t="s">
        <v>22071</v>
      </c>
      <c r="N5512" s="33" t="s">
        <v>39</v>
      </c>
    </row>
    <row r="5513" spans="2:14">
      <c r="B5513" s="5" t="s">
        <v>22072</v>
      </c>
      <c r="C5513" s="44" t="s">
        <v>22073</v>
      </c>
      <c r="D5513" s="46" t="s">
        <v>31</v>
      </c>
      <c r="E5513" s="52" t="s">
        <v>32</v>
      </c>
      <c r="F5513" s="45" t="s">
        <v>33</v>
      </c>
      <c r="H5513" s="9" t="s">
        <v>34</v>
      </c>
      <c r="I5513" s="49" t="s">
        <v>35</v>
      </c>
      <c r="J5513" s="31" t="s">
        <v>36</v>
      </c>
      <c r="K5513" s="32" t="s">
        <v>22074</v>
      </c>
      <c r="M5513" s="53" t="s">
        <v>22075</v>
      </c>
      <c r="N5513" s="33" t="s">
        <v>39</v>
      </c>
    </row>
    <row r="5514" spans="2:14">
      <c r="B5514" s="5" t="s">
        <v>22076</v>
      </c>
      <c r="C5514" s="44" t="s">
        <v>22077</v>
      </c>
      <c r="D5514" s="46" t="s">
        <v>31</v>
      </c>
      <c r="E5514" s="52" t="s">
        <v>32</v>
      </c>
      <c r="F5514" s="45" t="s">
        <v>33</v>
      </c>
      <c r="H5514" s="9" t="s">
        <v>34</v>
      </c>
      <c r="I5514" s="49" t="s">
        <v>35</v>
      </c>
      <c r="J5514" s="31" t="s">
        <v>36</v>
      </c>
      <c r="K5514" s="32" t="s">
        <v>22078</v>
      </c>
      <c r="M5514" s="53" t="s">
        <v>22079</v>
      </c>
      <c r="N5514" s="33" t="s">
        <v>39</v>
      </c>
    </row>
    <row r="5515" spans="2:14">
      <c r="B5515" s="5" t="s">
        <v>22080</v>
      </c>
      <c r="C5515" s="44" t="s">
        <v>22081</v>
      </c>
      <c r="D5515" s="46" t="s">
        <v>31</v>
      </c>
      <c r="E5515" s="52" t="s">
        <v>32</v>
      </c>
      <c r="F5515" s="45" t="s">
        <v>33</v>
      </c>
      <c r="H5515" s="9" t="s">
        <v>34</v>
      </c>
      <c r="I5515" s="49" t="s">
        <v>35</v>
      </c>
      <c r="J5515" s="31" t="s">
        <v>36</v>
      </c>
      <c r="K5515" s="32" t="s">
        <v>22082</v>
      </c>
      <c r="M5515" s="53" t="s">
        <v>22083</v>
      </c>
      <c r="N5515" s="33" t="s">
        <v>39</v>
      </c>
    </row>
    <row r="5516" spans="2:14">
      <c r="B5516" s="5" t="s">
        <v>22084</v>
      </c>
      <c r="C5516" s="44" t="s">
        <v>22085</v>
      </c>
      <c r="D5516" s="46" t="s">
        <v>31</v>
      </c>
      <c r="E5516" s="52" t="s">
        <v>32</v>
      </c>
      <c r="F5516" s="45" t="s">
        <v>33</v>
      </c>
      <c r="H5516" s="9" t="s">
        <v>34</v>
      </c>
      <c r="I5516" s="49" t="s">
        <v>35</v>
      </c>
      <c r="J5516" s="31" t="s">
        <v>36</v>
      </c>
      <c r="K5516" s="32" t="s">
        <v>22086</v>
      </c>
      <c r="M5516" s="53" t="s">
        <v>22087</v>
      </c>
      <c r="N5516" s="33" t="s">
        <v>39</v>
      </c>
    </row>
    <row r="5517" spans="2:14">
      <c r="B5517" s="5" t="s">
        <v>22088</v>
      </c>
      <c r="C5517" s="44" t="s">
        <v>22089</v>
      </c>
      <c r="D5517" s="46" t="s">
        <v>31</v>
      </c>
      <c r="E5517" s="52" t="s">
        <v>32</v>
      </c>
      <c r="F5517" s="45" t="s">
        <v>33</v>
      </c>
      <c r="H5517" s="9" t="s">
        <v>34</v>
      </c>
      <c r="I5517" s="49" t="s">
        <v>35</v>
      </c>
      <c r="J5517" s="31" t="s">
        <v>36</v>
      </c>
      <c r="K5517" s="32" t="s">
        <v>22090</v>
      </c>
      <c r="M5517" s="53" t="s">
        <v>22091</v>
      </c>
      <c r="N5517" s="33" t="s">
        <v>39</v>
      </c>
    </row>
    <row r="5518" spans="2:14">
      <c r="B5518" s="5" t="s">
        <v>22092</v>
      </c>
      <c r="C5518" s="44" t="s">
        <v>22093</v>
      </c>
      <c r="D5518" s="46" t="s">
        <v>31</v>
      </c>
      <c r="E5518" s="52" t="s">
        <v>32</v>
      </c>
      <c r="F5518" s="45" t="s">
        <v>33</v>
      </c>
      <c r="H5518" s="9" t="s">
        <v>34</v>
      </c>
      <c r="I5518" s="49" t="s">
        <v>35</v>
      </c>
      <c r="J5518" s="31" t="s">
        <v>36</v>
      </c>
      <c r="K5518" s="32" t="s">
        <v>22094</v>
      </c>
      <c r="M5518" s="53" t="s">
        <v>22095</v>
      </c>
      <c r="N5518" s="33" t="s">
        <v>39</v>
      </c>
    </row>
    <row r="5519" spans="2:14">
      <c r="B5519" s="5" t="s">
        <v>22096</v>
      </c>
      <c r="C5519" s="44" t="s">
        <v>22097</v>
      </c>
      <c r="D5519" s="46" t="s">
        <v>31</v>
      </c>
      <c r="E5519" s="52" t="s">
        <v>32</v>
      </c>
      <c r="F5519" s="45" t="s">
        <v>33</v>
      </c>
      <c r="H5519" s="9" t="s">
        <v>34</v>
      </c>
      <c r="I5519" s="49" t="s">
        <v>35</v>
      </c>
      <c r="J5519" s="31" t="s">
        <v>36</v>
      </c>
      <c r="K5519" s="32" t="s">
        <v>22098</v>
      </c>
      <c r="M5519" s="53" t="s">
        <v>22099</v>
      </c>
      <c r="N5519" s="33" t="s">
        <v>39</v>
      </c>
    </row>
    <row r="5520" spans="2:14">
      <c r="B5520" s="5" t="s">
        <v>22100</v>
      </c>
      <c r="C5520" s="44" t="s">
        <v>22101</v>
      </c>
      <c r="D5520" s="46" t="s">
        <v>31</v>
      </c>
      <c r="E5520" s="52" t="s">
        <v>32</v>
      </c>
      <c r="F5520" s="45" t="s">
        <v>33</v>
      </c>
      <c r="H5520" s="9" t="s">
        <v>34</v>
      </c>
      <c r="I5520" s="49" t="s">
        <v>35</v>
      </c>
      <c r="J5520" s="31" t="s">
        <v>36</v>
      </c>
      <c r="K5520" s="32" t="s">
        <v>22102</v>
      </c>
      <c r="M5520" s="53" t="s">
        <v>22103</v>
      </c>
      <c r="N5520" s="33" t="s">
        <v>39</v>
      </c>
    </row>
    <row r="5521" spans="2:14">
      <c r="B5521" s="5" t="s">
        <v>22104</v>
      </c>
      <c r="C5521" s="44" t="s">
        <v>22105</v>
      </c>
      <c r="D5521" s="46" t="s">
        <v>31</v>
      </c>
      <c r="E5521" s="52" t="s">
        <v>32</v>
      </c>
      <c r="F5521" s="45" t="s">
        <v>33</v>
      </c>
      <c r="H5521" s="9" t="s">
        <v>34</v>
      </c>
      <c r="I5521" s="49" t="s">
        <v>35</v>
      </c>
      <c r="J5521" s="31" t="s">
        <v>36</v>
      </c>
      <c r="K5521" s="32" t="s">
        <v>22106</v>
      </c>
      <c r="M5521" s="53" t="s">
        <v>22107</v>
      </c>
      <c r="N5521" s="33" t="s">
        <v>39</v>
      </c>
    </row>
    <row r="5522" spans="2:14">
      <c r="B5522" s="5" t="s">
        <v>22108</v>
      </c>
      <c r="C5522" s="44" t="s">
        <v>22109</v>
      </c>
      <c r="D5522" s="46" t="s">
        <v>31</v>
      </c>
      <c r="E5522" s="52" t="s">
        <v>32</v>
      </c>
      <c r="F5522" s="45" t="s">
        <v>33</v>
      </c>
      <c r="H5522" s="9" t="s">
        <v>34</v>
      </c>
      <c r="I5522" s="49" t="s">
        <v>35</v>
      </c>
      <c r="J5522" s="31" t="s">
        <v>36</v>
      </c>
      <c r="K5522" s="32" t="s">
        <v>22110</v>
      </c>
      <c r="M5522" s="53" t="s">
        <v>22111</v>
      </c>
      <c r="N5522" s="33" t="s">
        <v>39</v>
      </c>
    </row>
    <row r="5523" spans="2:14">
      <c r="B5523" s="5" t="s">
        <v>22112</v>
      </c>
      <c r="C5523" s="44" t="s">
        <v>22113</v>
      </c>
      <c r="D5523" s="46" t="s">
        <v>31</v>
      </c>
      <c r="E5523" s="52" t="s">
        <v>32</v>
      </c>
      <c r="F5523" s="45" t="s">
        <v>33</v>
      </c>
      <c r="H5523" s="9" t="s">
        <v>34</v>
      </c>
      <c r="I5523" s="49" t="s">
        <v>35</v>
      </c>
      <c r="J5523" s="31" t="s">
        <v>36</v>
      </c>
      <c r="K5523" s="32" t="s">
        <v>22114</v>
      </c>
      <c r="M5523" s="53" t="s">
        <v>22115</v>
      </c>
      <c r="N5523" s="33" t="s">
        <v>39</v>
      </c>
    </row>
    <row r="5524" spans="2:14">
      <c r="B5524" s="5" t="s">
        <v>22116</v>
      </c>
      <c r="C5524" s="44" t="s">
        <v>22117</v>
      </c>
      <c r="D5524" s="46" t="s">
        <v>31</v>
      </c>
      <c r="E5524" s="52" t="s">
        <v>32</v>
      </c>
      <c r="F5524" s="45" t="s">
        <v>33</v>
      </c>
      <c r="H5524" s="9" t="s">
        <v>34</v>
      </c>
      <c r="I5524" s="49" t="s">
        <v>35</v>
      </c>
      <c r="J5524" s="31" t="s">
        <v>36</v>
      </c>
      <c r="K5524" s="32" t="s">
        <v>22118</v>
      </c>
      <c r="M5524" s="53" t="s">
        <v>22119</v>
      </c>
      <c r="N5524" s="33" t="s">
        <v>39</v>
      </c>
    </row>
    <row r="5525" spans="2:14">
      <c r="B5525" s="5" t="s">
        <v>22120</v>
      </c>
      <c r="C5525" s="44" t="s">
        <v>22121</v>
      </c>
      <c r="D5525" s="46" t="s">
        <v>31</v>
      </c>
      <c r="E5525" s="52" t="s">
        <v>32</v>
      </c>
      <c r="F5525" s="45" t="s">
        <v>33</v>
      </c>
      <c r="H5525" s="9" t="s">
        <v>34</v>
      </c>
      <c r="I5525" s="49" t="s">
        <v>35</v>
      </c>
      <c r="J5525" s="31" t="s">
        <v>36</v>
      </c>
      <c r="K5525" s="32" t="s">
        <v>22122</v>
      </c>
      <c r="M5525" s="53" t="s">
        <v>22123</v>
      </c>
      <c r="N5525" s="33" t="s">
        <v>39</v>
      </c>
    </row>
    <row r="5526" spans="2:14">
      <c r="B5526" s="5" t="s">
        <v>22124</v>
      </c>
      <c r="C5526" s="44" t="s">
        <v>22125</v>
      </c>
      <c r="D5526" s="46" t="s">
        <v>31</v>
      </c>
      <c r="E5526" s="52" t="s">
        <v>32</v>
      </c>
      <c r="F5526" s="45" t="s">
        <v>33</v>
      </c>
      <c r="H5526" s="9" t="s">
        <v>34</v>
      </c>
      <c r="I5526" s="49" t="s">
        <v>35</v>
      </c>
      <c r="J5526" s="31" t="s">
        <v>36</v>
      </c>
      <c r="K5526" s="32" t="s">
        <v>22126</v>
      </c>
      <c r="M5526" s="53" t="s">
        <v>22127</v>
      </c>
      <c r="N5526" s="33" t="s">
        <v>39</v>
      </c>
    </row>
    <row r="5527" spans="2:14">
      <c r="B5527" s="5" t="s">
        <v>22128</v>
      </c>
      <c r="C5527" s="44" t="s">
        <v>22129</v>
      </c>
      <c r="D5527" s="46" t="s">
        <v>31</v>
      </c>
      <c r="E5527" s="52" t="s">
        <v>32</v>
      </c>
      <c r="F5527" s="45" t="s">
        <v>33</v>
      </c>
      <c r="H5527" s="9" t="s">
        <v>34</v>
      </c>
      <c r="I5527" s="49" t="s">
        <v>35</v>
      </c>
      <c r="J5527" s="31" t="s">
        <v>36</v>
      </c>
      <c r="K5527" s="32" t="s">
        <v>22130</v>
      </c>
      <c r="M5527" s="53" t="s">
        <v>22131</v>
      </c>
      <c r="N5527" s="33" t="s">
        <v>39</v>
      </c>
    </row>
    <row r="5528" spans="2:14">
      <c r="B5528" s="5" t="s">
        <v>22132</v>
      </c>
      <c r="C5528" s="44" t="s">
        <v>22133</v>
      </c>
      <c r="D5528" s="46" t="s">
        <v>31</v>
      </c>
      <c r="E5528" s="52" t="s">
        <v>32</v>
      </c>
      <c r="F5528" s="45" t="s">
        <v>33</v>
      </c>
      <c r="H5528" s="9" t="s">
        <v>34</v>
      </c>
      <c r="I5528" s="49" t="s">
        <v>35</v>
      </c>
      <c r="J5528" s="31" t="s">
        <v>36</v>
      </c>
      <c r="K5528" s="32" t="s">
        <v>22134</v>
      </c>
      <c r="M5528" s="53" t="s">
        <v>22135</v>
      </c>
      <c r="N5528" s="33" t="s">
        <v>39</v>
      </c>
    </row>
    <row r="5529" spans="2:14">
      <c r="B5529" s="5" t="s">
        <v>22136</v>
      </c>
      <c r="C5529" s="44" t="s">
        <v>22137</v>
      </c>
      <c r="D5529" s="46" t="s">
        <v>31</v>
      </c>
      <c r="E5529" s="52" t="s">
        <v>32</v>
      </c>
      <c r="F5529" s="45" t="s">
        <v>33</v>
      </c>
      <c r="H5529" s="9" t="s">
        <v>34</v>
      </c>
      <c r="I5529" s="49" t="s">
        <v>35</v>
      </c>
      <c r="J5529" s="31" t="s">
        <v>36</v>
      </c>
      <c r="K5529" s="32" t="s">
        <v>22138</v>
      </c>
      <c r="M5529" s="53" t="s">
        <v>22139</v>
      </c>
      <c r="N5529" s="33" t="s">
        <v>39</v>
      </c>
    </row>
    <row r="5530" spans="2:14">
      <c r="B5530" s="5" t="s">
        <v>22140</v>
      </c>
      <c r="C5530" s="44" t="s">
        <v>22141</v>
      </c>
      <c r="D5530" s="46" t="s">
        <v>31</v>
      </c>
      <c r="E5530" s="52" t="s">
        <v>32</v>
      </c>
      <c r="F5530" s="45" t="s">
        <v>33</v>
      </c>
      <c r="H5530" s="9" t="s">
        <v>34</v>
      </c>
      <c r="I5530" s="49" t="s">
        <v>35</v>
      </c>
      <c r="J5530" s="31" t="s">
        <v>36</v>
      </c>
      <c r="K5530" s="32" t="s">
        <v>22142</v>
      </c>
      <c r="M5530" s="53" t="s">
        <v>22143</v>
      </c>
      <c r="N5530" s="33" t="s">
        <v>39</v>
      </c>
    </row>
    <row r="5531" spans="2:14">
      <c r="B5531" s="5" t="s">
        <v>22144</v>
      </c>
      <c r="C5531" s="44" t="s">
        <v>22145</v>
      </c>
      <c r="D5531" s="46" t="s">
        <v>31</v>
      </c>
      <c r="E5531" s="52" t="s">
        <v>32</v>
      </c>
      <c r="F5531" s="45" t="s">
        <v>33</v>
      </c>
      <c r="H5531" s="9" t="s">
        <v>34</v>
      </c>
      <c r="I5531" s="49" t="s">
        <v>35</v>
      </c>
      <c r="J5531" s="31" t="s">
        <v>36</v>
      </c>
      <c r="K5531" s="32" t="s">
        <v>22146</v>
      </c>
      <c r="M5531" s="53" t="s">
        <v>22147</v>
      </c>
      <c r="N5531" s="33" t="s">
        <v>39</v>
      </c>
    </row>
    <row r="5532" spans="2:14">
      <c r="B5532" s="5" t="s">
        <v>22148</v>
      </c>
      <c r="C5532" s="44" t="s">
        <v>22149</v>
      </c>
      <c r="D5532" s="46" t="s">
        <v>31</v>
      </c>
      <c r="E5532" s="52" t="s">
        <v>32</v>
      </c>
      <c r="F5532" s="45" t="s">
        <v>33</v>
      </c>
      <c r="H5532" s="9" t="s">
        <v>34</v>
      </c>
      <c r="I5532" s="49" t="s">
        <v>35</v>
      </c>
      <c r="J5532" s="31" t="s">
        <v>36</v>
      </c>
      <c r="K5532" s="32" t="s">
        <v>22150</v>
      </c>
      <c r="M5532" s="53" t="s">
        <v>22151</v>
      </c>
      <c r="N5532" s="33" t="s">
        <v>39</v>
      </c>
    </row>
    <row r="5533" spans="2:14">
      <c r="B5533" s="5" t="s">
        <v>22152</v>
      </c>
      <c r="C5533" s="44" t="s">
        <v>22153</v>
      </c>
      <c r="D5533" s="46" t="s">
        <v>31</v>
      </c>
      <c r="E5533" s="52" t="s">
        <v>32</v>
      </c>
      <c r="F5533" s="45" t="s">
        <v>33</v>
      </c>
      <c r="H5533" s="9" t="s">
        <v>34</v>
      </c>
      <c r="I5533" s="49" t="s">
        <v>35</v>
      </c>
      <c r="J5533" s="31" t="s">
        <v>36</v>
      </c>
      <c r="K5533" s="32" t="s">
        <v>22154</v>
      </c>
      <c r="M5533" s="53" t="s">
        <v>22155</v>
      </c>
      <c r="N5533" s="33" t="s">
        <v>39</v>
      </c>
    </row>
    <row r="5534" spans="2:14">
      <c r="B5534" s="5" t="s">
        <v>22156</v>
      </c>
      <c r="C5534" s="44" t="s">
        <v>22157</v>
      </c>
      <c r="D5534" s="46" t="s">
        <v>31</v>
      </c>
      <c r="E5534" s="52" t="s">
        <v>32</v>
      </c>
      <c r="F5534" s="45" t="s">
        <v>33</v>
      </c>
      <c r="H5534" s="9" t="s">
        <v>34</v>
      </c>
      <c r="I5534" s="49" t="s">
        <v>35</v>
      </c>
      <c r="J5534" s="31" t="s">
        <v>36</v>
      </c>
      <c r="K5534" s="32" t="s">
        <v>22158</v>
      </c>
      <c r="M5534" s="53" t="s">
        <v>22159</v>
      </c>
      <c r="N5534" s="33" t="s">
        <v>39</v>
      </c>
    </row>
    <row r="5535" spans="2:14">
      <c r="B5535" s="5" t="s">
        <v>22160</v>
      </c>
      <c r="C5535" s="44" t="s">
        <v>22161</v>
      </c>
      <c r="D5535" s="46" t="s">
        <v>31</v>
      </c>
      <c r="E5535" s="52" t="s">
        <v>32</v>
      </c>
      <c r="F5535" s="45" t="s">
        <v>33</v>
      </c>
      <c r="H5535" s="9" t="s">
        <v>34</v>
      </c>
      <c r="I5535" s="49" t="s">
        <v>35</v>
      </c>
      <c r="J5535" s="31" t="s">
        <v>36</v>
      </c>
      <c r="K5535" s="32" t="s">
        <v>22162</v>
      </c>
      <c r="M5535" s="53" t="s">
        <v>22163</v>
      </c>
      <c r="N5535" s="33" t="s">
        <v>39</v>
      </c>
    </row>
    <row r="5536" spans="2:14">
      <c r="B5536" s="5" t="s">
        <v>22164</v>
      </c>
      <c r="C5536" s="44" t="s">
        <v>22165</v>
      </c>
      <c r="D5536" s="46" t="s">
        <v>31</v>
      </c>
      <c r="E5536" s="52" t="s">
        <v>32</v>
      </c>
      <c r="F5536" s="45" t="s">
        <v>33</v>
      </c>
      <c r="H5536" s="9" t="s">
        <v>34</v>
      </c>
      <c r="I5536" s="49" t="s">
        <v>35</v>
      </c>
      <c r="J5536" s="31" t="s">
        <v>36</v>
      </c>
      <c r="K5536" s="32" t="s">
        <v>22166</v>
      </c>
      <c r="M5536" s="53" t="s">
        <v>22167</v>
      </c>
      <c r="N5536" s="33" t="s">
        <v>39</v>
      </c>
    </row>
    <row r="5537" spans="2:14">
      <c r="B5537" s="5" t="s">
        <v>22168</v>
      </c>
      <c r="C5537" s="44" t="s">
        <v>22169</v>
      </c>
      <c r="D5537" s="46" t="s">
        <v>31</v>
      </c>
      <c r="E5537" s="52" t="s">
        <v>32</v>
      </c>
      <c r="F5537" s="45" t="s">
        <v>33</v>
      </c>
      <c r="H5537" s="9" t="s">
        <v>34</v>
      </c>
      <c r="I5537" s="49" t="s">
        <v>35</v>
      </c>
      <c r="J5537" s="31" t="s">
        <v>36</v>
      </c>
      <c r="K5537" s="32" t="s">
        <v>22170</v>
      </c>
      <c r="M5537" s="53" t="s">
        <v>22171</v>
      </c>
      <c r="N5537" s="33" t="s">
        <v>39</v>
      </c>
    </row>
    <row r="5538" spans="2:14">
      <c r="B5538" s="5" t="s">
        <v>22172</v>
      </c>
      <c r="C5538" s="44" t="s">
        <v>22173</v>
      </c>
      <c r="D5538" s="46" t="s">
        <v>31</v>
      </c>
      <c r="E5538" s="52" t="s">
        <v>32</v>
      </c>
      <c r="F5538" s="45" t="s">
        <v>33</v>
      </c>
      <c r="H5538" s="9" t="s">
        <v>34</v>
      </c>
      <c r="I5538" s="49" t="s">
        <v>35</v>
      </c>
      <c r="J5538" s="31" t="s">
        <v>36</v>
      </c>
      <c r="K5538" s="32" t="s">
        <v>22174</v>
      </c>
      <c r="M5538" s="53" t="s">
        <v>22175</v>
      </c>
      <c r="N5538" s="33" t="s">
        <v>39</v>
      </c>
    </row>
    <row r="5539" spans="2:14">
      <c r="B5539" s="5" t="s">
        <v>22176</v>
      </c>
      <c r="C5539" s="44" t="s">
        <v>22177</v>
      </c>
      <c r="D5539" s="46" t="s">
        <v>31</v>
      </c>
      <c r="E5539" s="52" t="s">
        <v>32</v>
      </c>
      <c r="F5539" s="45" t="s">
        <v>33</v>
      </c>
      <c r="H5539" s="9" t="s">
        <v>34</v>
      </c>
      <c r="I5539" s="49" t="s">
        <v>35</v>
      </c>
      <c r="J5539" s="31" t="s">
        <v>36</v>
      </c>
      <c r="K5539" s="32" t="s">
        <v>22178</v>
      </c>
      <c r="M5539" s="53" t="s">
        <v>22179</v>
      </c>
      <c r="N5539" s="33" t="s">
        <v>39</v>
      </c>
    </row>
    <row r="5540" spans="2:14">
      <c r="B5540" s="5" t="s">
        <v>22180</v>
      </c>
      <c r="C5540" s="44" t="s">
        <v>22181</v>
      </c>
      <c r="D5540" s="46" t="s">
        <v>31</v>
      </c>
      <c r="E5540" s="52" t="s">
        <v>32</v>
      </c>
      <c r="F5540" s="45" t="s">
        <v>33</v>
      </c>
      <c r="H5540" s="9" t="s">
        <v>34</v>
      </c>
      <c r="I5540" s="49" t="s">
        <v>35</v>
      </c>
      <c r="J5540" s="31" t="s">
        <v>36</v>
      </c>
      <c r="K5540" s="32" t="s">
        <v>22182</v>
      </c>
      <c r="M5540" s="53" t="s">
        <v>22183</v>
      </c>
      <c r="N5540" s="33" t="s">
        <v>39</v>
      </c>
    </row>
    <row r="5541" spans="2:14">
      <c r="B5541" s="5" t="s">
        <v>22184</v>
      </c>
      <c r="C5541" s="44" t="s">
        <v>22185</v>
      </c>
      <c r="D5541" s="46" t="s">
        <v>31</v>
      </c>
      <c r="E5541" s="52" t="s">
        <v>32</v>
      </c>
      <c r="F5541" s="45" t="s">
        <v>33</v>
      </c>
      <c r="H5541" s="9" t="s">
        <v>34</v>
      </c>
      <c r="I5541" s="49" t="s">
        <v>35</v>
      </c>
      <c r="J5541" s="31" t="s">
        <v>36</v>
      </c>
      <c r="K5541" s="32" t="s">
        <v>22186</v>
      </c>
      <c r="M5541" s="53" t="s">
        <v>22187</v>
      </c>
      <c r="N5541" s="33" t="s">
        <v>39</v>
      </c>
    </row>
    <row r="5542" spans="2:14">
      <c r="B5542" s="5" t="s">
        <v>22188</v>
      </c>
      <c r="C5542" s="44" t="s">
        <v>22189</v>
      </c>
      <c r="D5542" s="46" t="s">
        <v>31</v>
      </c>
      <c r="E5542" s="52" t="s">
        <v>32</v>
      </c>
      <c r="F5542" s="45" t="s">
        <v>33</v>
      </c>
      <c r="H5542" s="9" t="s">
        <v>34</v>
      </c>
      <c r="I5542" s="49" t="s">
        <v>35</v>
      </c>
      <c r="J5542" s="31" t="s">
        <v>36</v>
      </c>
      <c r="K5542" s="32" t="s">
        <v>22190</v>
      </c>
      <c r="M5542" s="53" t="s">
        <v>22191</v>
      </c>
      <c r="N5542" s="33" t="s">
        <v>39</v>
      </c>
    </row>
    <row r="5543" spans="2:14">
      <c r="B5543" s="5" t="s">
        <v>22192</v>
      </c>
      <c r="C5543" s="44" t="s">
        <v>22193</v>
      </c>
      <c r="D5543" s="46" t="s">
        <v>31</v>
      </c>
      <c r="E5543" s="52" t="s">
        <v>32</v>
      </c>
      <c r="F5543" s="45" t="s">
        <v>33</v>
      </c>
      <c r="H5543" s="9" t="s">
        <v>34</v>
      </c>
      <c r="I5543" s="49" t="s">
        <v>35</v>
      </c>
      <c r="J5543" s="31" t="s">
        <v>36</v>
      </c>
      <c r="K5543" s="32" t="s">
        <v>22194</v>
      </c>
      <c r="M5543" s="53" t="s">
        <v>22195</v>
      </c>
      <c r="N5543" s="33" t="s">
        <v>39</v>
      </c>
    </row>
    <row r="5544" spans="2:14">
      <c r="B5544" s="5" t="s">
        <v>22196</v>
      </c>
      <c r="C5544" s="44" t="s">
        <v>22197</v>
      </c>
      <c r="D5544" s="46" t="s">
        <v>31</v>
      </c>
      <c r="E5544" s="52" t="s">
        <v>32</v>
      </c>
      <c r="F5544" s="45" t="s">
        <v>33</v>
      </c>
      <c r="H5544" s="9" t="s">
        <v>34</v>
      </c>
      <c r="I5544" s="49" t="s">
        <v>35</v>
      </c>
      <c r="J5544" s="31" t="s">
        <v>36</v>
      </c>
      <c r="K5544" s="32" t="s">
        <v>22198</v>
      </c>
      <c r="M5544" s="53" t="s">
        <v>22199</v>
      </c>
      <c r="N5544" s="33" t="s">
        <v>39</v>
      </c>
    </row>
    <row r="5545" spans="2:14">
      <c r="B5545" s="5" t="s">
        <v>22200</v>
      </c>
      <c r="C5545" s="44" t="s">
        <v>22201</v>
      </c>
      <c r="D5545" s="46" t="s">
        <v>31</v>
      </c>
      <c r="E5545" s="52" t="s">
        <v>32</v>
      </c>
      <c r="F5545" s="45" t="s">
        <v>33</v>
      </c>
      <c r="H5545" s="9" t="s">
        <v>34</v>
      </c>
      <c r="I5545" s="49" t="s">
        <v>35</v>
      </c>
      <c r="J5545" s="31" t="s">
        <v>36</v>
      </c>
      <c r="K5545" s="32" t="s">
        <v>22202</v>
      </c>
      <c r="M5545" s="53" t="s">
        <v>22203</v>
      </c>
      <c r="N5545" s="33" t="s">
        <v>39</v>
      </c>
    </row>
    <row r="5546" spans="2:14">
      <c r="B5546" s="5" t="s">
        <v>22204</v>
      </c>
      <c r="C5546" s="44" t="s">
        <v>22205</v>
      </c>
      <c r="D5546" s="46" t="s">
        <v>31</v>
      </c>
      <c r="E5546" s="52" t="s">
        <v>32</v>
      </c>
      <c r="F5546" s="45" t="s">
        <v>33</v>
      </c>
      <c r="H5546" s="9" t="s">
        <v>34</v>
      </c>
      <c r="I5546" s="49" t="s">
        <v>35</v>
      </c>
      <c r="J5546" s="31" t="s">
        <v>36</v>
      </c>
      <c r="K5546" s="32" t="s">
        <v>22206</v>
      </c>
      <c r="M5546" s="53" t="s">
        <v>22207</v>
      </c>
      <c r="N5546" s="33" t="s">
        <v>39</v>
      </c>
    </row>
    <row r="5547" spans="2:14">
      <c r="B5547" s="5" t="s">
        <v>22208</v>
      </c>
      <c r="C5547" s="44" t="s">
        <v>22209</v>
      </c>
      <c r="D5547" s="46" t="s">
        <v>31</v>
      </c>
      <c r="E5547" s="52" t="s">
        <v>32</v>
      </c>
      <c r="F5547" s="45" t="s">
        <v>33</v>
      </c>
      <c r="H5547" s="9" t="s">
        <v>34</v>
      </c>
      <c r="I5547" s="49" t="s">
        <v>35</v>
      </c>
      <c r="J5547" s="31" t="s">
        <v>36</v>
      </c>
      <c r="K5547" s="32" t="s">
        <v>22210</v>
      </c>
      <c r="M5547" s="53" t="s">
        <v>22211</v>
      </c>
      <c r="N5547" s="33" t="s">
        <v>39</v>
      </c>
    </row>
    <row r="5548" spans="2:14">
      <c r="B5548" s="5" t="s">
        <v>22212</v>
      </c>
      <c r="C5548" s="44" t="s">
        <v>22213</v>
      </c>
      <c r="D5548" s="46" t="s">
        <v>31</v>
      </c>
      <c r="E5548" s="52" t="s">
        <v>32</v>
      </c>
      <c r="F5548" s="45" t="s">
        <v>33</v>
      </c>
      <c r="H5548" s="9" t="s">
        <v>34</v>
      </c>
      <c r="I5548" s="49" t="s">
        <v>35</v>
      </c>
      <c r="J5548" s="31" t="s">
        <v>36</v>
      </c>
      <c r="K5548" s="32" t="s">
        <v>22214</v>
      </c>
      <c r="M5548" s="53" t="s">
        <v>22215</v>
      </c>
      <c r="N5548" s="33" t="s">
        <v>39</v>
      </c>
    </row>
    <row r="5549" spans="2:14">
      <c r="B5549" s="5" t="s">
        <v>22216</v>
      </c>
      <c r="C5549" s="44" t="s">
        <v>22217</v>
      </c>
      <c r="D5549" s="46" t="s">
        <v>31</v>
      </c>
      <c r="E5549" s="52" t="s">
        <v>32</v>
      </c>
      <c r="F5549" s="45" t="s">
        <v>33</v>
      </c>
      <c r="H5549" s="9" t="s">
        <v>34</v>
      </c>
      <c r="I5549" s="49" t="s">
        <v>35</v>
      </c>
      <c r="J5549" s="31" t="s">
        <v>36</v>
      </c>
      <c r="K5549" s="32" t="s">
        <v>22218</v>
      </c>
      <c r="M5549" s="53" t="s">
        <v>22219</v>
      </c>
      <c r="N5549" s="33" t="s">
        <v>39</v>
      </c>
    </row>
    <row r="5550" spans="2:14">
      <c r="B5550" s="5" t="s">
        <v>22220</v>
      </c>
      <c r="C5550" s="44" t="s">
        <v>22221</v>
      </c>
      <c r="D5550" s="46" t="s">
        <v>31</v>
      </c>
      <c r="E5550" s="52" t="s">
        <v>32</v>
      </c>
      <c r="F5550" s="45" t="s">
        <v>33</v>
      </c>
      <c r="H5550" s="9" t="s">
        <v>34</v>
      </c>
      <c r="I5550" s="49" t="s">
        <v>35</v>
      </c>
      <c r="J5550" s="31" t="s">
        <v>36</v>
      </c>
      <c r="K5550" s="32" t="s">
        <v>22222</v>
      </c>
      <c r="M5550" s="53" t="s">
        <v>22223</v>
      </c>
      <c r="N5550" s="33" t="s">
        <v>39</v>
      </c>
    </row>
    <row r="5551" spans="2:14">
      <c r="B5551" s="5" t="s">
        <v>22224</v>
      </c>
      <c r="C5551" s="44" t="s">
        <v>22225</v>
      </c>
      <c r="D5551" s="46" t="s">
        <v>31</v>
      </c>
      <c r="E5551" s="52" t="s">
        <v>32</v>
      </c>
      <c r="F5551" s="45" t="s">
        <v>33</v>
      </c>
      <c r="H5551" s="9" t="s">
        <v>34</v>
      </c>
      <c r="I5551" s="49" t="s">
        <v>35</v>
      </c>
      <c r="J5551" s="31" t="s">
        <v>36</v>
      </c>
      <c r="K5551" s="32" t="s">
        <v>22226</v>
      </c>
      <c r="M5551" s="53" t="s">
        <v>22227</v>
      </c>
      <c r="N5551" s="33" t="s">
        <v>39</v>
      </c>
    </row>
    <row r="5552" spans="2:14">
      <c r="B5552" s="5" t="s">
        <v>22228</v>
      </c>
      <c r="C5552" s="44" t="s">
        <v>22229</v>
      </c>
      <c r="D5552" s="46" t="s">
        <v>31</v>
      </c>
      <c r="E5552" s="52" t="s">
        <v>32</v>
      </c>
      <c r="F5552" s="45" t="s">
        <v>33</v>
      </c>
      <c r="H5552" s="9" t="s">
        <v>34</v>
      </c>
      <c r="I5552" s="49" t="s">
        <v>35</v>
      </c>
      <c r="J5552" s="31" t="s">
        <v>36</v>
      </c>
      <c r="K5552" s="32" t="s">
        <v>22230</v>
      </c>
      <c r="M5552" s="53" t="s">
        <v>22231</v>
      </c>
      <c r="N5552" s="33" t="s">
        <v>39</v>
      </c>
    </row>
    <row r="5553" spans="2:14">
      <c r="B5553" s="5" t="s">
        <v>22232</v>
      </c>
      <c r="C5553" s="44" t="s">
        <v>22233</v>
      </c>
      <c r="D5553" s="46" t="s">
        <v>31</v>
      </c>
      <c r="E5553" s="52" t="s">
        <v>32</v>
      </c>
      <c r="F5553" s="45" t="s">
        <v>33</v>
      </c>
      <c r="H5553" s="9" t="s">
        <v>34</v>
      </c>
      <c r="I5553" s="49" t="s">
        <v>35</v>
      </c>
      <c r="J5553" s="31" t="s">
        <v>36</v>
      </c>
      <c r="K5553" s="32" t="s">
        <v>22234</v>
      </c>
      <c r="M5553" s="53" t="s">
        <v>22235</v>
      </c>
      <c r="N5553" s="33" t="s">
        <v>39</v>
      </c>
    </row>
    <row r="5554" spans="2:14">
      <c r="B5554" s="5" t="s">
        <v>22236</v>
      </c>
      <c r="C5554" s="44" t="s">
        <v>22237</v>
      </c>
      <c r="D5554" s="46" t="s">
        <v>31</v>
      </c>
      <c r="E5554" s="52" t="s">
        <v>32</v>
      </c>
      <c r="F5554" s="45" t="s">
        <v>33</v>
      </c>
      <c r="H5554" s="9" t="s">
        <v>34</v>
      </c>
      <c r="I5554" s="49" t="s">
        <v>35</v>
      </c>
      <c r="J5554" s="31" t="s">
        <v>36</v>
      </c>
      <c r="K5554" s="32" t="s">
        <v>22238</v>
      </c>
      <c r="M5554" s="53" t="s">
        <v>22239</v>
      </c>
      <c r="N5554" s="33" t="s">
        <v>39</v>
      </c>
    </row>
    <row r="5555" spans="2:14">
      <c r="B5555" s="5" t="s">
        <v>22240</v>
      </c>
      <c r="C5555" s="44" t="s">
        <v>22241</v>
      </c>
      <c r="D5555" s="46" t="s">
        <v>31</v>
      </c>
      <c r="E5555" s="52" t="s">
        <v>32</v>
      </c>
      <c r="F5555" s="45" t="s">
        <v>33</v>
      </c>
      <c r="H5555" s="9" t="s">
        <v>34</v>
      </c>
      <c r="I5555" s="49" t="s">
        <v>35</v>
      </c>
      <c r="J5555" s="31" t="s">
        <v>36</v>
      </c>
      <c r="K5555" s="32" t="s">
        <v>22242</v>
      </c>
      <c r="M5555" s="53" t="s">
        <v>22243</v>
      </c>
      <c r="N5555" s="33" t="s">
        <v>39</v>
      </c>
    </row>
    <row r="5556" spans="2:14">
      <c r="B5556" s="5" t="s">
        <v>22244</v>
      </c>
      <c r="C5556" s="44" t="s">
        <v>22245</v>
      </c>
      <c r="D5556" s="46" t="s">
        <v>31</v>
      </c>
      <c r="E5556" s="52" t="s">
        <v>32</v>
      </c>
      <c r="F5556" s="45" t="s">
        <v>33</v>
      </c>
      <c r="H5556" s="9" t="s">
        <v>34</v>
      </c>
      <c r="I5556" s="49" t="s">
        <v>35</v>
      </c>
      <c r="J5556" s="31" t="s">
        <v>36</v>
      </c>
      <c r="K5556" s="32" t="s">
        <v>22246</v>
      </c>
      <c r="M5556" s="53" t="s">
        <v>22247</v>
      </c>
      <c r="N5556" s="33" t="s">
        <v>39</v>
      </c>
    </row>
    <row r="5557" spans="2:14">
      <c r="B5557" s="5" t="s">
        <v>22248</v>
      </c>
      <c r="C5557" s="44" t="s">
        <v>22249</v>
      </c>
      <c r="D5557" s="46" t="s">
        <v>31</v>
      </c>
      <c r="E5557" s="52" t="s">
        <v>32</v>
      </c>
      <c r="F5557" s="45" t="s">
        <v>33</v>
      </c>
      <c r="H5557" s="9" t="s">
        <v>34</v>
      </c>
      <c r="I5557" s="49" t="s">
        <v>35</v>
      </c>
      <c r="J5557" s="31" t="s">
        <v>36</v>
      </c>
      <c r="K5557" s="32" t="s">
        <v>22250</v>
      </c>
      <c r="M5557" s="53" t="s">
        <v>22251</v>
      </c>
      <c r="N5557" s="33" t="s">
        <v>39</v>
      </c>
    </row>
    <row r="5558" spans="2:14">
      <c r="B5558" s="5" t="s">
        <v>22252</v>
      </c>
      <c r="C5558" s="44" t="s">
        <v>22253</v>
      </c>
      <c r="D5558" s="46" t="s">
        <v>31</v>
      </c>
      <c r="E5558" s="52" t="s">
        <v>32</v>
      </c>
      <c r="F5558" s="45" t="s">
        <v>33</v>
      </c>
      <c r="H5558" s="9" t="s">
        <v>34</v>
      </c>
      <c r="I5558" s="49" t="s">
        <v>35</v>
      </c>
      <c r="J5558" s="31" t="s">
        <v>36</v>
      </c>
      <c r="K5558" s="32" t="s">
        <v>22254</v>
      </c>
      <c r="M5558" s="53" t="s">
        <v>22255</v>
      </c>
      <c r="N5558" s="33" t="s">
        <v>39</v>
      </c>
    </row>
    <row r="5559" spans="2:14">
      <c r="B5559" s="5" t="s">
        <v>22256</v>
      </c>
      <c r="C5559" s="44" t="s">
        <v>22257</v>
      </c>
      <c r="D5559" s="46" t="s">
        <v>31</v>
      </c>
      <c r="E5559" s="52" t="s">
        <v>32</v>
      </c>
      <c r="F5559" s="45" t="s">
        <v>33</v>
      </c>
      <c r="H5559" s="9" t="s">
        <v>34</v>
      </c>
      <c r="I5559" s="49" t="s">
        <v>35</v>
      </c>
      <c r="J5559" s="31" t="s">
        <v>36</v>
      </c>
      <c r="K5559" s="32" t="s">
        <v>22258</v>
      </c>
      <c r="M5559" s="53" t="s">
        <v>22259</v>
      </c>
      <c r="N5559" s="33" t="s">
        <v>39</v>
      </c>
    </row>
    <row r="5560" spans="2:14">
      <c r="B5560" s="5" t="s">
        <v>22260</v>
      </c>
      <c r="C5560" s="44" t="s">
        <v>22261</v>
      </c>
      <c r="D5560" s="46" t="s">
        <v>31</v>
      </c>
      <c r="E5560" s="52" t="s">
        <v>32</v>
      </c>
      <c r="F5560" s="45" t="s">
        <v>33</v>
      </c>
      <c r="H5560" s="9" t="s">
        <v>34</v>
      </c>
      <c r="I5560" s="49" t="s">
        <v>35</v>
      </c>
      <c r="J5560" s="31" t="s">
        <v>36</v>
      </c>
      <c r="K5560" s="32" t="s">
        <v>22262</v>
      </c>
      <c r="M5560" s="53" t="s">
        <v>22263</v>
      </c>
      <c r="N5560" s="33" t="s">
        <v>39</v>
      </c>
    </row>
    <row r="5561" spans="2:14">
      <c r="B5561" s="5" t="s">
        <v>22264</v>
      </c>
      <c r="C5561" s="44" t="s">
        <v>22265</v>
      </c>
      <c r="D5561" s="46" t="s">
        <v>31</v>
      </c>
      <c r="E5561" s="52" t="s">
        <v>32</v>
      </c>
      <c r="F5561" s="45" t="s">
        <v>33</v>
      </c>
      <c r="H5561" s="9" t="s">
        <v>34</v>
      </c>
      <c r="I5561" s="49" t="s">
        <v>35</v>
      </c>
      <c r="J5561" s="31" t="s">
        <v>36</v>
      </c>
      <c r="K5561" s="32" t="s">
        <v>22266</v>
      </c>
      <c r="M5561" s="53" t="s">
        <v>22267</v>
      </c>
      <c r="N5561" s="33" t="s">
        <v>39</v>
      </c>
    </row>
    <row r="5562" spans="2:14">
      <c r="B5562" s="5" t="s">
        <v>22268</v>
      </c>
      <c r="C5562" s="44" t="s">
        <v>22269</v>
      </c>
      <c r="D5562" s="46" t="s">
        <v>31</v>
      </c>
      <c r="E5562" s="52" t="s">
        <v>32</v>
      </c>
      <c r="F5562" s="45" t="s">
        <v>33</v>
      </c>
      <c r="H5562" s="9" t="s">
        <v>34</v>
      </c>
      <c r="I5562" s="49" t="s">
        <v>35</v>
      </c>
      <c r="J5562" s="31" t="s">
        <v>36</v>
      </c>
      <c r="K5562" s="32" t="s">
        <v>22270</v>
      </c>
      <c r="M5562" s="53" t="s">
        <v>22271</v>
      </c>
      <c r="N5562" s="33" t="s">
        <v>39</v>
      </c>
    </row>
    <row r="5563" spans="2:14">
      <c r="B5563" s="5" t="s">
        <v>22272</v>
      </c>
      <c r="C5563" s="44" t="s">
        <v>22273</v>
      </c>
      <c r="D5563" s="46" t="s">
        <v>31</v>
      </c>
      <c r="E5563" s="52" t="s">
        <v>32</v>
      </c>
      <c r="F5563" s="45" t="s">
        <v>33</v>
      </c>
      <c r="H5563" s="9" t="s">
        <v>34</v>
      </c>
      <c r="I5563" s="49" t="s">
        <v>35</v>
      </c>
      <c r="J5563" s="31" t="s">
        <v>36</v>
      </c>
      <c r="K5563" s="32" t="s">
        <v>22274</v>
      </c>
      <c r="M5563" s="53" t="s">
        <v>22275</v>
      </c>
      <c r="N5563" s="33" t="s">
        <v>39</v>
      </c>
    </row>
    <row r="5564" spans="2:14">
      <c r="B5564" s="5" t="s">
        <v>22276</v>
      </c>
      <c r="C5564" s="44" t="s">
        <v>22277</v>
      </c>
      <c r="D5564" s="46" t="s">
        <v>31</v>
      </c>
      <c r="E5564" s="52" t="s">
        <v>32</v>
      </c>
      <c r="F5564" s="45" t="s">
        <v>33</v>
      </c>
      <c r="H5564" s="9" t="s">
        <v>34</v>
      </c>
      <c r="I5564" s="49" t="s">
        <v>35</v>
      </c>
      <c r="J5564" s="31" t="s">
        <v>36</v>
      </c>
      <c r="K5564" s="32" t="s">
        <v>22278</v>
      </c>
      <c r="M5564" s="53" t="s">
        <v>22279</v>
      </c>
      <c r="N5564" s="33" t="s">
        <v>39</v>
      </c>
    </row>
    <row r="5565" spans="2:14">
      <c r="B5565" s="5" t="s">
        <v>22280</v>
      </c>
      <c r="C5565" s="44" t="s">
        <v>22281</v>
      </c>
      <c r="D5565" s="46" t="s">
        <v>31</v>
      </c>
      <c r="E5565" s="52" t="s">
        <v>32</v>
      </c>
      <c r="F5565" s="45" t="s">
        <v>33</v>
      </c>
      <c r="H5565" s="9" t="s">
        <v>34</v>
      </c>
      <c r="I5565" s="49" t="s">
        <v>35</v>
      </c>
      <c r="J5565" s="31" t="s">
        <v>36</v>
      </c>
      <c r="K5565" s="32" t="s">
        <v>22282</v>
      </c>
      <c r="M5565" s="53" t="s">
        <v>22283</v>
      </c>
      <c r="N5565" s="33" t="s">
        <v>39</v>
      </c>
    </row>
    <row r="5566" spans="2:14">
      <c r="B5566" s="5" t="s">
        <v>22284</v>
      </c>
      <c r="C5566" s="44" t="s">
        <v>22285</v>
      </c>
      <c r="D5566" s="46" t="s">
        <v>31</v>
      </c>
      <c r="E5566" s="52" t="s">
        <v>32</v>
      </c>
      <c r="F5566" s="45" t="s">
        <v>33</v>
      </c>
      <c r="H5566" s="9" t="s">
        <v>34</v>
      </c>
      <c r="I5566" s="49" t="s">
        <v>35</v>
      </c>
      <c r="J5566" s="31" t="s">
        <v>36</v>
      </c>
      <c r="K5566" s="32" t="s">
        <v>22286</v>
      </c>
      <c r="M5566" s="53" t="s">
        <v>22287</v>
      </c>
      <c r="N5566" s="33" t="s">
        <v>39</v>
      </c>
    </row>
    <row r="5567" spans="2:14">
      <c r="B5567" s="5" t="s">
        <v>22288</v>
      </c>
      <c r="C5567" s="44" t="s">
        <v>22289</v>
      </c>
      <c r="D5567" s="46" t="s">
        <v>31</v>
      </c>
      <c r="E5567" s="52" t="s">
        <v>32</v>
      </c>
      <c r="F5567" s="45" t="s">
        <v>33</v>
      </c>
      <c r="H5567" s="9" t="s">
        <v>34</v>
      </c>
      <c r="I5567" s="49" t="s">
        <v>35</v>
      </c>
      <c r="J5567" s="31" t="s">
        <v>36</v>
      </c>
      <c r="K5567" s="32" t="s">
        <v>22290</v>
      </c>
      <c r="M5567" s="53" t="s">
        <v>22291</v>
      </c>
      <c r="N5567" s="33" t="s">
        <v>39</v>
      </c>
    </row>
    <row r="5568" spans="2:14">
      <c r="B5568" s="5" t="s">
        <v>22292</v>
      </c>
      <c r="C5568" s="44" t="s">
        <v>22293</v>
      </c>
      <c r="D5568" s="46" t="s">
        <v>31</v>
      </c>
      <c r="E5568" s="52" t="s">
        <v>32</v>
      </c>
      <c r="F5568" s="45" t="s">
        <v>33</v>
      </c>
      <c r="H5568" s="9" t="s">
        <v>34</v>
      </c>
      <c r="I5568" s="49" t="s">
        <v>35</v>
      </c>
      <c r="J5568" s="31" t="s">
        <v>36</v>
      </c>
      <c r="K5568" s="32" t="s">
        <v>22294</v>
      </c>
      <c r="M5568" s="53" t="s">
        <v>22295</v>
      </c>
      <c r="N5568" s="33" t="s">
        <v>39</v>
      </c>
    </row>
    <row r="5569" spans="2:14">
      <c r="B5569" s="5" t="s">
        <v>22296</v>
      </c>
      <c r="C5569" s="44" t="s">
        <v>22297</v>
      </c>
      <c r="D5569" s="46" t="s">
        <v>31</v>
      </c>
      <c r="E5569" s="52" t="s">
        <v>32</v>
      </c>
      <c r="F5569" s="45" t="s">
        <v>33</v>
      </c>
      <c r="H5569" s="9" t="s">
        <v>34</v>
      </c>
      <c r="I5569" s="49" t="s">
        <v>35</v>
      </c>
      <c r="J5569" s="31" t="s">
        <v>36</v>
      </c>
      <c r="K5569" s="32" t="s">
        <v>22298</v>
      </c>
      <c r="M5569" s="53" t="s">
        <v>22299</v>
      </c>
      <c r="N5569" s="33" t="s">
        <v>39</v>
      </c>
    </row>
    <row r="5570" spans="2:14">
      <c r="B5570" s="5" t="s">
        <v>22300</v>
      </c>
      <c r="C5570" s="44" t="s">
        <v>22301</v>
      </c>
      <c r="D5570" s="46" t="s">
        <v>31</v>
      </c>
      <c r="E5570" s="52" t="s">
        <v>32</v>
      </c>
      <c r="F5570" s="45" t="s">
        <v>33</v>
      </c>
      <c r="H5570" s="9" t="s">
        <v>34</v>
      </c>
      <c r="I5570" s="49" t="s">
        <v>35</v>
      </c>
      <c r="J5570" s="31" t="s">
        <v>36</v>
      </c>
      <c r="K5570" s="32" t="s">
        <v>22302</v>
      </c>
      <c r="M5570" s="53" t="s">
        <v>22303</v>
      </c>
      <c r="N5570" s="33" t="s">
        <v>39</v>
      </c>
    </row>
    <row r="5571" spans="2:14">
      <c r="B5571" s="5" t="s">
        <v>22304</v>
      </c>
      <c r="C5571" s="44" t="s">
        <v>22305</v>
      </c>
      <c r="D5571" s="46" t="s">
        <v>31</v>
      </c>
      <c r="E5571" s="52" t="s">
        <v>32</v>
      </c>
      <c r="F5571" s="45" t="s">
        <v>33</v>
      </c>
      <c r="H5571" s="9" t="s">
        <v>34</v>
      </c>
      <c r="I5571" s="49" t="s">
        <v>35</v>
      </c>
      <c r="J5571" s="31" t="s">
        <v>36</v>
      </c>
      <c r="K5571" s="32" t="s">
        <v>22306</v>
      </c>
      <c r="M5571" s="53" t="s">
        <v>22307</v>
      </c>
      <c r="N5571" s="33" t="s">
        <v>39</v>
      </c>
    </row>
    <row r="5572" spans="2:14">
      <c r="B5572" s="5" t="s">
        <v>22308</v>
      </c>
      <c r="C5572" s="44" t="s">
        <v>22309</v>
      </c>
      <c r="D5572" s="46" t="s">
        <v>31</v>
      </c>
      <c r="E5572" s="52" t="s">
        <v>32</v>
      </c>
      <c r="F5572" s="45" t="s">
        <v>33</v>
      </c>
      <c r="H5572" s="9" t="s">
        <v>34</v>
      </c>
      <c r="I5572" s="49" t="s">
        <v>35</v>
      </c>
      <c r="J5572" s="31" t="s">
        <v>36</v>
      </c>
      <c r="K5572" s="32" t="s">
        <v>22310</v>
      </c>
      <c r="M5572" s="53" t="s">
        <v>22311</v>
      </c>
      <c r="N5572" s="33" t="s">
        <v>39</v>
      </c>
    </row>
    <row r="5573" spans="2:14">
      <c r="B5573" s="5" t="s">
        <v>22312</v>
      </c>
      <c r="C5573" s="44" t="s">
        <v>22313</v>
      </c>
      <c r="D5573" s="46" t="s">
        <v>31</v>
      </c>
      <c r="E5573" s="52" t="s">
        <v>32</v>
      </c>
      <c r="F5573" s="45" t="s">
        <v>33</v>
      </c>
      <c r="H5573" s="9" t="s">
        <v>34</v>
      </c>
      <c r="I5573" s="49" t="s">
        <v>35</v>
      </c>
      <c r="J5573" s="31" t="s">
        <v>36</v>
      </c>
      <c r="K5573" s="32" t="s">
        <v>22314</v>
      </c>
      <c r="M5573" s="53" t="s">
        <v>22315</v>
      </c>
      <c r="N5573" s="33" t="s">
        <v>39</v>
      </c>
    </row>
    <row r="5574" spans="2:14">
      <c r="B5574" s="5" t="s">
        <v>22316</v>
      </c>
      <c r="C5574" s="44" t="s">
        <v>22317</v>
      </c>
      <c r="D5574" s="46" t="s">
        <v>31</v>
      </c>
      <c r="E5574" s="52" t="s">
        <v>32</v>
      </c>
      <c r="F5574" s="45" t="s">
        <v>33</v>
      </c>
      <c r="H5574" s="9" t="s">
        <v>34</v>
      </c>
      <c r="I5574" s="49" t="s">
        <v>35</v>
      </c>
      <c r="J5574" s="31" t="s">
        <v>36</v>
      </c>
      <c r="K5574" s="32" t="s">
        <v>22318</v>
      </c>
      <c r="M5574" s="53" t="s">
        <v>22319</v>
      </c>
      <c r="N5574" s="33" t="s">
        <v>39</v>
      </c>
    </row>
    <row r="5575" spans="2:14">
      <c r="B5575" s="5" t="s">
        <v>22320</v>
      </c>
      <c r="C5575" s="44" t="s">
        <v>22321</v>
      </c>
      <c r="D5575" s="46" t="s">
        <v>31</v>
      </c>
      <c r="E5575" s="52" t="s">
        <v>32</v>
      </c>
      <c r="F5575" s="45" t="s">
        <v>33</v>
      </c>
      <c r="H5575" s="9" t="s">
        <v>34</v>
      </c>
      <c r="I5575" s="49" t="s">
        <v>35</v>
      </c>
      <c r="J5575" s="31" t="s">
        <v>36</v>
      </c>
      <c r="K5575" s="32" t="s">
        <v>22322</v>
      </c>
      <c r="M5575" s="53" t="s">
        <v>22323</v>
      </c>
      <c r="N5575" s="33" t="s">
        <v>39</v>
      </c>
    </row>
    <row r="5576" spans="2:14">
      <c r="B5576" s="5" t="s">
        <v>22324</v>
      </c>
      <c r="C5576" s="44" t="s">
        <v>22325</v>
      </c>
      <c r="D5576" s="46" t="s">
        <v>31</v>
      </c>
      <c r="E5576" s="52" t="s">
        <v>32</v>
      </c>
      <c r="F5576" s="45" t="s">
        <v>33</v>
      </c>
      <c r="H5576" s="9" t="s">
        <v>34</v>
      </c>
      <c r="I5576" s="49" t="s">
        <v>35</v>
      </c>
      <c r="J5576" s="31" t="s">
        <v>36</v>
      </c>
      <c r="K5576" s="32" t="s">
        <v>22326</v>
      </c>
      <c r="M5576" s="53" t="s">
        <v>22327</v>
      </c>
      <c r="N5576" s="33" t="s">
        <v>39</v>
      </c>
    </row>
    <row r="5577" spans="2:14">
      <c r="B5577" s="5" t="s">
        <v>22328</v>
      </c>
      <c r="C5577" s="44" t="s">
        <v>22329</v>
      </c>
      <c r="D5577" s="46" t="s">
        <v>31</v>
      </c>
      <c r="E5577" s="52" t="s">
        <v>32</v>
      </c>
      <c r="F5577" s="45" t="s">
        <v>33</v>
      </c>
      <c r="H5577" s="9" t="s">
        <v>34</v>
      </c>
      <c r="I5577" s="49" t="s">
        <v>35</v>
      </c>
      <c r="J5577" s="31" t="s">
        <v>36</v>
      </c>
      <c r="K5577" s="32" t="s">
        <v>22330</v>
      </c>
      <c r="M5577" s="53" t="s">
        <v>22331</v>
      </c>
      <c r="N5577" s="33" t="s">
        <v>39</v>
      </c>
    </row>
    <row r="5578" spans="2:14">
      <c r="B5578" s="5" t="s">
        <v>22332</v>
      </c>
      <c r="C5578" s="44" t="s">
        <v>22333</v>
      </c>
      <c r="D5578" s="46" t="s">
        <v>31</v>
      </c>
      <c r="E5578" s="52" t="s">
        <v>32</v>
      </c>
      <c r="F5578" s="45" t="s">
        <v>33</v>
      </c>
      <c r="H5578" s="9" t="s">
        <v>34</v>
      </c>
      <c r="I5578" s="49" t="s">
        <v>35</v>
      </c>
      <c r="J5578" s="31" t="s">
        <v>36</v>
      </c>
      <c r="K5578" s="32" t="s">
        <v>22334</v>
      </c>
      <c r="M5578" s="53" t="s">
        <v>22335</v>
      </c>
      <c r="N5578" s="33" t="s">
        <v>39</v>
      </c>
    </row>
    <row r="5579" spans="2:14">
      <c r="B5579" s="5" t="s">
        <v>22336</v>
      </c>
      <c r="C5579" s="44" t="s">
        <v>22337</v>
      </c>
      <c r="D5579" s="46" t="s">
        <v>31</v>
      </c>
      <c r="E5579" s="52" t="s">
        <v>32</v>
      </c>
      <c r="F5579" s="45" t="s">
        <v>33</v>
      </c>
      <c r="H5579" s="9" t="s">
        <v>34</v>
      </c>
      <c r="I5579" s="49" t="s">
        <v>35</v>
      </c>
      <c r="J5579" s="31" t="s">
        <v>36</v>
      </c>
      <c r="K5579" s="32" t="s">
        <v>22338</v>
      </c>
      <c r="M5579" s="53" t="s">
        <v>22339</v>
      </c>
      <c r="N5579" s="33" t="s">
        <v>39</v>
      </c>
    </row>
    <row r="5580" spans="2:14">
      <c r="B5580" s="5" t="s">
        <v>22340</v>
      </c>
      <c r="C5580" s="44" t="s">
        <v>22341</v>
      </c>
      <c r="D5580" s="46" t="s">
        <v>31</v>
      </c>
      <c r="E5580" s="52" t="s">
        <v>32</v>
      </c>
      <c r="F5580" s="45" t="s">
        <v>33</v>
      </c>
      <c r="H5580" s="9" t="s">
        <v>34</v>
      </c>
      <c r="I5580" s="49" t="s">
        <v>35</v>
      </c>
      <c r="J5580" s="31" t="s">
        <v>36</v>
      </c>
      <c r="K5580" s="32" t="s">
        <v>22342</v>
      </c>
      <c r="M5580" s="53" t="s">
        <v>22343</v>
      </c>
      <c r="N5580" s="33" t="s">
        <v>39</v>
      </c>
    </row>
    <row r="5581" spans="2:14">
      <c r="B5581" s="5" t="s">
        <v>22344</v>
      </c>
      <c r="C5581" s="44" t="s">
        <v>22345</v>
      </c>
      <c r="D5581" s="46" t="s">
        <v>31</v>
      </c>
      <c r="E5581" s="52" t="s">
        <v>32</v>
      </c>
      <c r="F5581" s="45" t="s">
        <v>33</v>
      </c>
      <c r="H5581" s="9" t="s">
        <v>34</v>
      </c>
      <c r="I5581" s="49" t="s">
        <v>35</v>
      </c>
      <c r="J5581" s="31" t="s">
        <v>36</v>
      </c>
      <c r="K5581" s="32" t="s">
        <v>22346</v>
      </c>
      <c r="M5581" s="53" t="s">
        <v>22347</v>
      </c>
      <c r="N5581" s="33" t="s">
        <v>39</v>
      </c>
    </row>
    <row r="5582" spans="2:14">
      <c r="B5582" s="5" t="s">
        <v>22348</v>
      </c>
      <c r="C5582" s="44" t="s">
        <v>22349</v>
      </c>
      <c r="D5582" s="46" t="s">
        <v>31</v>
      </c>
      <c r="E5582" s="52" t="s">
        <v>32</v>
      </c>
      <c r="F5582" s="45" t="s">
        <v>33</v>
      </c>
      <c r="H5582" s="9" t="s">
        <v>34</v>
      </c>
      <c r="I5582" s="49" t="s">
        <v>35</v>
      </c>
      <c r="J5582" s="31" t="s">
        <v>36</v>
      </c>
      <c r="K5582" s="32" t="s">
        <v>22350</v>
      </c>
      <c r="M5582" s="53" t="s">
        <v>22351</v>
      </c>
      <c r="N5582" s="33" t="s">
        <v>39</v>
      </c>
    </row>
    <row r="5583" spans="2:14">
      <c r="B5583" s="5" t="s">
        <v>22352</v>
      </c>
      <c r="C5583" s="44" t="s">
        <v>22353</v>
      </c>
      <c r="D5583" s="46" t="s">
        <v>31</v>
      </c>
      <c r="E5583" s="52" t="s">
        <v>32</v>
      </c>
      <c r="F5583" s="45" t="s">
        <v>33</v>
      </c>
      <c r="H5583" s="9" t="s">
        <v>34</v>
      </c>
      <c r="I5583" s="49" t="s">
        <v>35</v>
      </c>
      <c r="J5583" s="31" t="s">
        <v>36</v>
      </c>
      <c r="K5583" s="32" t="s">
        <v>22354</v>
      </c>
      <c r="M5583" s="53" t="s">
        <v>22355</v>
      </c>
      <c r="N5583" s="33" t="s">
        <v>39</v>
      </c>
    </row>
    <row r="5584" spans="2:14">
      <c r="B5584" s="5" t="s">
        <v>22356</v>
      </c>
      <c r="C5584" s="44" t="s">
        <v>22357</v>
      </c>
      <c r="D5584" s="46" t="s">
        <v>31</v>
      </c>
      <c r="E5584" s="52" t="s">
        <v>32</v>
      </c>
      <c r="F5584" s="45" t="s">
        <v>33</v>
      </c>
      <c r="H5584" s="9" t="s">
        <v>34</v>
      </c>
      <c r="I5584" s="49" t="s">
        <v>35</v>
      </c>
      <c r="J5584" s="31" t="s">
        <v>36</v>
      </c>
      <c r="K5584" s="32" t="s">
        <v>22358</v>
      </c>
      <c r="M5584" s="53" t="s">
        <v>22359</v>
      </c>
      <c r="N5584" s="33" t="s">
        <v>39</v>
      </c>
    </row>
    <row r="5585" spans="2:14">
      <c r="B5585" s="5" t="s">
        <v>22360</v>
      </c>
      <c r="C5585" s="44" t="s">
        <v>22361</v>
      </c>
      <c r="D5585" s="46" t="s">
        <v>31</v>
      </c>
      <c r="E5585" s="52" t="s">
        <v>32</v>
      </c>
      <c r="F5585" s="45" t="s">
        <v>33</v>
      </c>
      <c r="H5585" s="9" t="s">
        <v>34</v>
      </c>
      <c r="I5585" s="49" t="s">
        <v>35</v>
      </c>
      <c r="J5585" s="31" t="s">
        <v>36</v>
      </c>
      <c r="K5585" s="32" t="s">
        <v>22362</v>
      </c>
      <c r="M5585" s="53" t="s">
        <v>22363</v>
      </c>
      <c r="N5585" s="33" t="s">
        <v>39</v>
      </c>
    </row>
    <row r="5586" spans="2:14">
      <c r="B5586" s="5" t="s">
        <v>22364</v>
      </c>
      <c r="C5586" s="44" t="s">
        <v>22365</v>
      </c>
      <c r="D5586" s="46" t="s">
        <v>31</v>
      </c>
      <c r="E5586" s="52" t="s">
        <v>32</v>
      </c>
      <c r="F5586" s="45" t="s">
        <v>33</v>
      </c>
      <c r="H5586" s="9" t="s">
        <v>34</v>
      </c>
      <c r="I5586" s="49" t="s">
        <v>35</v>
      </c>
      <c r="J5586" s="31" t="s">
        <v>36</v>
      </c>
      <c r="K5586" s="32" t="s">
        <v>22366</v>
      </c>
      <c r="M5586" s="53" t="s">
        <v>22367</v>
      </c>
      <c r="N5586" s="33" t="s">
        <v>39</v>
      </c>
    </row>
    <row r="5587" spans="2:14">
      <c r="B5587" s="5" t="s">
        <v>22368</v>
      </c>
      <c r="C5587" s="44" t="s">
        <v>22369</v>
      </c>
      <c r="D5587" s="46" t="s">
        <v>31</v>
      </c>
      <c r="E5587" s="52" t="s">
        <v>32</v>
      </c>
      <c r="F5587" s="45" t="s">
        <v>33</v>
      </c>
      <c r="H5587" s="9" t="s">
        <v>34</v>
      </c>
      <c r="I5587" s="49" t="s">
        <v>35</v>
      </c>
      <c r="J5587" s="31" t="s">
        <v>36</v>
      </c>
      <c r="K5587" s="32" t="s">
        <v>22370</v>
      </c>
      <c r="M5587" s="53" t="s">
        <v>22371</v>
      </c>
      <c r="N5587" s="33" t="s">
        <v>39</v>
      </c>
    </row>
    <row r="5588" spans="2:14">
      <c r="B5588" s="5" t="s">
        <v>22372</v>
      </c>
      <c r="C5588" s="44" t="s">
        <v>22373</v>
      </c>
      <c r="D5588" s="46" t="s">
        <v>31</v>
      </c>
      <c r="E5588" s="52" t="s">
        <v>32</v>
      </c>
      <c r="F5588" s="45" t="s">
        <v>33</v>
      </c>
      <c r="H5588" s="9" t="s">
        <v>34</v>
      </c>
      <c r="I5588" s="49" t="s">
        <v>35</v>
      </c>
      <c r="J5588" s="31" t="s">
        <v>36</v>
      </c>
      <c r="K5588" s="32" t="s">
        <v>22374</v>
      </c>
      <c r="M5588" s="53" t="s">
        <v>22375</v>
      </c>
      <c r="N5588" s="33" t="s">
        <v>39</v>
      </c>
    </row>
    <row r="5589" spans="2:14">
      <c r="B5589" s="5" t="s">
        <v>22376</v>
      </c>
      <c r="C5589" s="44" t="s">
        <v>22377</v>
      </c>
      <c r="D5589" s="46" t="s">
        <v>31</v>
      </c>
      <c r="E5589" s="52" t="s">
        <v>32</v>
      </c>
      <c r="F5589" s="45" t="s">
        <v>33</v>
      </c>
      <c r="H5589" s="9" t="s">
        <v>34</v>
      </c>
      <c r="I5589" s="49" t="s">
        <v>35</v>
      </c>
      <c r="J5589" s="31" t="s">
        <v>36</v>
      </c>
      <c r="K5589" s="32" t="s">
        <v>22378</v>
      </c>
      <c r="M5589" s="53" t="s">
        <v>22379</v>
      </c>
      <c r="N5589" s="33" t="s">
        <v>39</v>
      </c>
    </row>
    <row r="5590" spans="2:14">
      <c r="B5590" s="5" t="s">
        <v>22380</v>
      </c>
      <c r="C5590" s="44" t="s">
        <v>22381</v>
      </c>
      <c r="D5590" s="46" t="s">
        <v>31</v>
      </c>
      <c r="E5590" s="52" t="s">
        <v>32</v>
      </c>
      <c r="F5590" s="45" t="s">
        <v>33</v>
      </c>
      <c r="H5590" s="9" t="s">
        <v>34</v>
      </c>
      <c r="I5590" s="49" t="s">
        <v>35</v>
      </c>
      <c r="J5590" s="31" t="s">
        <v>36</v>
      </c>
      <c r="K5590" s="32" t="s">
        <v>22382</v>
      </c>
      <c r="M5590" s="53" t="s">
        <v>22383</v>
      </c>
      <c r="N5590" s="33" t="s">
        <v>39</v>
      </c>
    </row>
    <row r="5591" spans="2:14">
      <c r="B5591" s="5" t="s">
        <v>22384</v>
      </c>
      <c r="C5591" s="44" t="s">
        <v>22385</v>
      </c>
      <c r="D5591" s="46" t="s">
        <v>31</v>
      </c>
      <c r="E5591" s="52" t="s">
        <v>32</v>
      </c>
      <c r="F5591" s="45" t="s">
        <v>33</v>
      </c>
      <c r="H5591" s="9" t="s">
        <v>34</v>
      </c>
      <c r="I5591" s="49" t="s">
        <v>35</v>
      </c>
      <c r="J5591" s="31" t="s">
        <v>36</v>
      </c>
      <c r="K5591" s="32" t="s">
        <v>22386</v>
      </c>
      <c r="M5591" s="53" t="s">
        <v>22387</v>
      </c>
      <c r="N5591" s="33" t="s">
        <v>39</v>
      </c>
    </row>
    <row r="5592" spans="2:14">
      <c r="B5592" s="5" t="s">
        <v>22388</v>
      </c>
      <c r="C5592" s="44" t="s">
        <v>22389</v>
      </c>
      <c r="D5592" s="46" t="s">
        <v>31</v>
      </c>
      <c r="E5592" s="52" t="s">
        <v>32</v>
      </c>
      <c r="F5592" s="45" t="s">
        <v>33</v>
      </c>
      <c r="H5592" s="9" t="s">
        <v>34</v>
      </c>
      <c r="I5592" s="49" t="s">
        <v>35</v>
      </c>
      <c r="J5592" s="31" t="s">
        <v>36</v>
      </c>
      <c r="K5592" s="32" t="s">
        <v>22390</v>
      </c>
      <c r="M5592" s="53" t="s">
        <v>22391</v>
      </c>
      <c r="N5592" s="33" t="s">
        <v>39</v>
      </c>
    </row>
    <row r="5593" spans="2:14">
      <c r="B5593" s="5" t="s">
        <v>22392</v>
      </c>
      <c r="C5593" s="44" t="s">
        <v>22393</v>
      </c>
      <c r="D5593" s="46" t="s">
        <v>31</v>
      </c>
      <c r="E5593" s="52" t="s">
        <v>32</v>
      </c>
      <c r="F5593" s="45" t="s">
        <v>33</v>
      </c>
      <c r="H5593" s="9" t="s">
        <v>34</v>
      </c>
      <c r="I5593" s="49" t="s">
        <v>35</v>
      </c>
      <c r="J5593" s="31" t="s">
        <v>36</v>
      </c>
      <c r="K5593" s="32" t="s">
        <v>22394</v>
      </c>
      <c r="M5593" s="53" t="s">
        <v>22395</v>
      </c>
      <c r="N5593" s="33" t="s">
        <v>39</v>
      </c>
    </row>
    <row r="5594" spans="2:14">
      <c r="B5594" s="5" t="s">
        <v>22396</v>
      </c>
      <c r="C5594" s="44" t="s">
        <v>22397</v>
      </c>
      <c r="D5594" s="46" t="s">
        <v>31</v>
      </c>
      <c r="E5594" s="52" t="s">
        <v>32</v>
      </c>
      <c r="F5594" s="45" t="s">
        <v>33</v>
      </c>
      <c r="H5594" s="9" t="s">
        <v>34</v>
      </c>
      <c r="I5594" s="49" t="s">
        <v>35</v>
      </c>
      <c r="J5594" s="31" t="s">
        <v>36</v>
      </c>
      <c r="K5594" s="32" t="s">
        <v>22398</v>
      </c>
      <c r="M5594" s="53" t="s">
        <v>22399</v>
      </c>
      <c r="N5594" s="33" t="s">
        <v>39</v>
      </c>
    </row>
    <row r="5595" spans="2:14">
      <c r="B5595" s="5" t="s">
        <v>22400</v>
      </c>
      <c r="C5595" s="44" t="s">
        <v>22401</v>
      </c>
      <c r="D5595" s="46" t="s">
        <v>31</v>
      </c>
      <c r="E5595" s="52" t="s">
        <v>32</v>
      </c>
      <c r="F5595" s="45" t="s">
        <v>33</v>
      </c>
      <c r="H5595" s="9" t="s">
        <v>34</v>
      </c>
      <c r="I5595" s="49" t="s">
        <v>35</v>
      </c>
      <c r="J5595" s="31" t="s">
        <v>36</v>
      </c>
      <c r="K5595" s="32" t="s">
        <v>22402</v>
      </c>
      <c r="M5595" s="53" t="s">
        <v>22403</v>
      </c>
      <c r="N5595" s="33" t="s">
        <v>39</v>
      </c>
    </row>
    <row r="5596" spans="2:14">
      <c r="B5596" s="5" t="s">
        <v>22404</v>
      </c>
      <c r="C5596" s="44" t="s">
        <v>22405</v>
      </c>
      <c r="D5596" s="46" t="s">
        <v>31</v>
      </c>
      <c r="E5596" s="52" t="s">
        <v>32</v>
      </c>
      <c r="F5596" s="45" t="s">
        <v>33</v>
      </c>
      <c r="H5596" s="9" t="s">
        <v>34</v>
      </c>
      <c r="I5596" s="49" t="s">
        <v>35</v>
      </c>
      <c r="J5596" s="31" t="s">
        <v>36</v>
      </c>
      <c r="K5596" s="32" t="s">
        <v>22406</v>
      </c>
      <c r="M5596" s="53" t="s">
        <v>22407</v>
      </c>
      <c r="N5596" s="33" t="s">
        <v>39</v>
      </c>
    </row>
    <row r="5597" spans="2:14">
      <c r="B5597" s="5" t="s">
        <v>22408</v>
      </c>
      <c r="C5597" s="44" t="s">
        <v>22409</v>
      </c>
      <c r="D5597" s="46" t="s">
        <v>31</v>
      </c>
      <c r="E5597" s="52" t="s">
        <v>32</v>
      </c>
      <c r="F5597" s="45" t="s">
        <v>33</v>
      </c>
      <c r="H5597" s="9" t="s">
        <v>34</v>
      </c>
      <c r="I5597" s="49" t="s">
        <v>35</v>
      </c>
      <c r="J5597" s="31" t="s">
        <v>36</v>
      </c>
      <c r="K5597" s="32" t="s">
        <v>22410</v>
      </c>
      <c r="M5597" s="53" t="s">
        <v>22411</v>
      </c>
      <c r="N5597" s="33" t="s">
        <v>39</v>
      </c>
    </row>
    <row r="5598" spans="2:14">
      <c r="B5598" s="5" t="s">
        <v>22412</v>
      </c>
      <c r="C5598" s="44" t="s">
        <v>22413</v>
      </c>
      <c r="D5598" s="46" t="s">
        <v>31</v>
      </c>
      <c r="E5598" s="52" t="s">
        <v>32</v>
      </c>
      <c r="F5598" s="45" t="s">
        <v>33</v>
      </c>
      <c r="H5598" s="9" t="s">
        <v>34</v>
      </c>
      <c r="I5598" s="49" t="s">
        <v>35</v>
      </c>
      <c r="J5598" s="31" t="s">
        <v>36</v>
      </c>
      <c r="K5598" s="32" t="s">
        <v>22414</v>
      </c>
      <c r="M5598" s="53" t="s">
        <v>22415</v>
      </c>
      <c r="N5598" s="33" t="s">
        <v>39</v>
      </c>
    </row>
    <row r="5599" spans="2:14">
      <c r="B5599" s="5" t="s">
        <v>22416</v>
      </c>
      <c r="C5599" s="44" t="s">
        <v>22417</v>
      </c>
      <c r="D5599" s="46" t="s">
        <v>31</v>
      </c>
      <c r="E5599" s="52" t="s">
        <v>32</v>
      </c>
      <c r="F5599" s="45" t="s">
        <v>33</v>
      </c>
      <c r="H5599" s="9" t="s">
        <v>34</v>
      </c>
      <c r="I5599" s="49" t="s">
        <v>35</v>
      </c>
      <c r="J5599" s="31" t="s">
        <v>36</v>
      </c>
      <c r="K5599" s="32" t="s">
        <v>22418</v>
      </c>
      <c r="M5599" s="53" t="s">
        <v>22419</v>
      </c>
      <c r="N5599" s="33" t="s">
        <v>39</v>
      </c>
    </row>
    <row r="5600" spans="2:14">
      <c r="B5600" s="5" t="s">
        <v>22420</v>
      </c>
      <c r="C5600" s="44" t="s">
        <v>22421</v>
      </c>
      <c r="D5600" s="46" t="s">
        <v>31</v>
      </c>
      <c r="E5600" s="52" t="s">
        <v>32</v>
      </c>
      <c r="F5600" s="45" t="s">
        <v>33</v>
      </c>
      <c r="H5600" s="9" t="s">
        <v>34</v>
      </c>
      <c r="I5600" s="49" t="s">
        <v>35</v>
      </c>
      <c r="J5600" s="31" t="s">
        <v>36</v>
      </c>
      <c r="K5600" s="32" t="s">
        <v>22422</v>
      </c>
      <c r="M5600" s="53" t="s">
        <v>22423</v>
      </c>
      <c r="N5600" s="33" t="s">
        <v>39</v>
      </c>
    </row>
    <row r="5601" spans="2:14">
      <c r="B5601" s="5" t="s">
        <v>22424</v>
      </c>
      <c r="C5601" s="44" t="s">
        <v>22425</v>
      </c>
      <c r="D5601" s="46" t="s">
        <v>31</v>
      </c>
      <c r="E5601" s="52" t="s">
        <v>32</v>
      </c>
      <c r="F5601" s="45" t="s">
        <v>33</v>
      </c>
      <c r="H5601" s="9" t="s">
        <v>34</v>
      </c>
      <c r="I5601" s="49" t="s">
        <v>35</v>
      </c>
      <c r="J5601" s="31" t="s">
        <v>36</v>
      </c>
      <c r="K5601" s="32" t="s">
        <v>22426</v>
      </c>
      <c r="M5601" s="53" t="s">
        <v>22427</v>
      </c>
      <c r="N5601" s="33" t="s">
        <v>39</v>
      </c>
    </row>
    <row r="5602" spans="2:14">
      <c r="B5602" s="5" t="s">
        <v>22428</v>
      </c>
      <c r="C5602" s="44" t="s">
        <v>22429</v>
      </c>
      <c r="D5602" s="46" t="s">
        <v>31</v>
      </c>
      <c r="E5602" s="52" t="s">
        <v>32</v>
      </c>
      <c r="F5602" s="45" t="s">
        <v>33</v>
      </c>
      <c r="H5602" s="9" t="s">
        <v>34</v>
      </c>
      <c r="I5602" s="49" t="s">
        <v>35</v>
      </c>
      <c r="J5602" s="31" t="s">
        <v>36</v>
      </c>
      <c r="K5602" s="32" t="s">
        <v>22430</v>
      </c>
      <c r="M5602" s="53" t="s">
        <v>22431</v>
      </c>
      <c r="N5602" s="33" t="s">
        <v>39</v>
      </c>
    </row>
    <row r="5603" spans="2:14">
      <c r="B5603" s="5" t="s">
        <v>22432</v>
      </c>
      <c r="C5603" s="44" t="s">
        <v>22433</v>
      </c>
      <c r="D5603" s="46" t="s">
        <v>31</v>
      </c>
      <c r="E5603" s="52" t="s">
        <v>32</v>
      </c>
      <c r="F5603" s="45" t="s">
        <v>33</v>
      </c>
      <c r="H5603" s="9" t="s">
        <v>34</v>
      </c>
      <c r="I5603" s="49" t="s">
        <v>35</v>
      </c>
      <c r="J5603" s="31" t="s">
        <v>36</v>
      </c>
      <c r="K5603" s="32" t="s">
        <v>22434</v>
      </c>
      <c r="M5603" s="53" t="s">
        <v>22435</v>
      </c>
      <c r="N5603" s="33" t="s">
        <v>39</v>
      </c>
    </row>
    <row r="5604" spans="2:14">
      <c r="B5604" s="5" t="s">
        <v>22436</v>
      </c>
      <c r="C5604" s="44" t="s">
        <v>22437</v>
      </c>
      <c r="D5604" s="46" t="s">
        <v>31</v>
      </c>
      <c r="E5604" s="52" t="s">
        <v>32</v>
      </c>
      <c r="F5604" s="45" t="s">
        <v>33</v>
      </c>
      <c r="H5604" s="9" t="s">
        <v>34</v>
      </c>
      <c r="I5604" s="49" t="s">
        <v>35</v>
      </c>
      <c r="J5604" s="31" t="s">
        <v>36</v>
      </c>
      <c r="K5604" s="32" t="s">
        <v>22438</v>
      </c>
      <c r="M5604" s="53" t="s">
        <v>22439</v>
      </c>
      <c r="N5604" s="33" t="s">
        <v>39</v>
      </c>
    </row>
    <row r="5605" spans="2:14">
      <c r="B5605" s="5" t="s">
        <v>22440</v>
      </c>
      <c r="C5605" s="44" t="s">
        <v>22441</v>
      </c>
      <c r="D5605" s="46" t="s">
        <v>31</v>
      </c>
      <c r="E5605" s="52" t="s">
        <v>32</v>
      </c>
      <c r="F5605" s="45" t="s">
        <v>33</v>
      </c>
      <c r="H5605" s="9" t="s">
        <v>34</v>
      </c>
      <c r="I5605" s="49" t="s">
        <v>35</v>
      </c>
      <c r="J5605" s="31" t="s">
        <v>36</v>
      </c>
      <c r="K5605" s="32" t="s">
        <v>22442</v>
      </c>
      <c r="M5605" s="53" t="s">
        <v>22443</v>
      </c>
      <c r="N5605" s="33" t="s">
        <v>39</v>
      </c>
    </row>
    <row r="5606" spans="2:14">
      <c r="B5606" s="5" t="s">
        <v>22444</v>
      </c>
      <c r="C5606" s="44" t="s">
        <v>22445</v>
      </c>
      <c r="D5606" s="46" t="s">
        <v>31</v>
      </c>
      <c r="E5606" s="52" t="s">
        <v>32</v>
      </c>
      <c r="F5606" s="45" t="s">
        <v>33</v>
      </c>
      <c r="H5606" s="9" t="s">
        <v>34</v>
      </c>
      <c r="I5606" s="49" t="s">
        <v>35</v>
      </c>
      <c r="J5606" s="31" t="s">
        <v>36</v>
      </c>
      <c r="K5606" s="32" t="s">
        <v>22446</v>
      </c>
      <c r="M5606" s="53" t="s">
        <v>22447</v>
      </c>
      <c r="N5606" s="33" t="s">
        <v>39</v>
      </c>
    </row>
    <row r="5607" spans="2:14">
      <c r="B5607" s="5" t="s">
        <v>22448</v>
      </c>
      <c r="C5607" s="44" t="s">
        <v>22449</v>
      </c>
      <c r="D5607" s="46" t="s">
        <v>31</v>
      </c>
      <c r="E5607" s="52" t="s">
        <v>32</v>
      </c>
      <c r="F5607" s="45" t="s">
        <v>33</v>
      </c>
      <c r="H5607" s="9" t="s">
        <v>34</v>
      </c>
      <c r="I5607" s="49" t="s">
        <v>35</v>
      </c>
      <c r="J5607" s="31" t="s">
        <v>36</v>
      </c>
      <c r="K5607" s="32" t="s">
        <v>22450</v>
      </c>
      <c r="M5607" s="53" t="s">
        <v>22451</v>
      </c>
      <c r="N5607" s="33" t="s">
        <v>39</v>
      </c>
    </row>
    <row r="5608" spans="2:14">
      <c r="B5608" s="5" t="s">
        <v>22452</v>
      </c>
      <c r="C5608" s="44" t="s">
        <v>22453</v>
      </c>
      <c r="D5608" s="46" t="s">
        <v>31</v>
      </c>
      <c r="E5608" s="52" t="s">
        <v>32</v>
      </c>
      <c r="F5608" s="45" t="s">
        <v>33</v>
      </c>
      <c r="H5608" s="9" t="s">
        <v>34</v>
      </c>
      <c r="I5608" s="49" t="s">
        <v>35</v>
      </c>
      <c r="J5608" s="31" t="s">
        <v>36</v>
      </c>
      <c r="K5608" s="32" t="s">
        <v>22454</v>
      </c>
      <c r="M5608" s="53" t="s">
        <v>22455</v>
      </c>
      <c r="N5608" s="33" t="s">
        <v>39</v>
      </c>
    </row>
    <row r="5609" spans="2:14">
      <c r="B5609" s="5" t="s">
        <v>22456</v>
      </c>
      <c r="C5609" s="44" t="s">
        <v>22457</v>
      </c>
      <c r="D5609" s="46" t="s">
        <v>31</v>
      </c>
      <c r="E5609" s="52" t="s">
        <v>32</v>
      </c>
      <c r="F5609" s="45" t="s">
        <v>33</v>
      </c>
      <c r="H5609" s="9" t="s">
        <v>34</v>
      </c>
      <c r="I5609" s="49" t="s">
        <v>35</v>
      </c>
      <c r="J5609" s="31" t="s">
        <v>36</v>
      </c>
      <c r="K5609" s="32" t="s">
        <v>22458</v>
      </c>
      <c r="M5609" s="53" t="s">
        <v>22459</v>
      </c>
      <c r="N5609" s="33" t="s">
        <v>39</v>
      </c>
    </row>
    <row r="5610" spans="2:14">
      <c r="B5610" s="5" t="s">
        <v>22460</v>
      </c>
      <c r="C5610" s="44" t="s">
        <v>22461</v>
      </c>
      <c r="D5610" s="46" t="s">
        <v>31</v>
      </c>
      <c r="E5610" s="52" t="s">
        <v>32</v>
      </c>
      <c r="F5610" s="45" t="s">
        <v>33</v>
      </c>
      <c r="H5610" s="9" t="s">
        <v>34</v>
      </c>
      <c r="I5610" s="49" t="s">
        <v>35</v>
      </c>
      <c r="J5610" s="31" t="s">
        <v>36</v>
      </c>
      <c r="K5610" s="32" t="s">
        <v>22462</v>
      </c>
      <c r="M5610" s="53" t="s">
        <v>22463</v>
      </c>
      <c r="N5610" s="33" t="s">
        <v>39</v>
      </c>
    </row>
    <row r="5611" spans="2:14">
      <c r="B5611" s="5" t="s">
        <v>22464</v>
      </c>
      <c r="C5611" s="44" t="s">
        <v>22465</v>
      </c>
      <c r="D5611" s="46" t="s">
        <v>31</v>
      </c>
      <c r="E5611" s="52" t="s">
        <v>32</v>
      </c>
      <c r="F5611" s="45" t="s">
        <v>33</v>
      </c>
      <c r="H5611" s="9" t="s">
        <v>34</v>
      </c>
      <c r="I5611" s="49" t="s">
        <v>35</v>
      </c>
      <c r="J5611" s="31" t="s">
        <v>36</v>
      </c>
      <c r="K5611" s="32" t="s">
        <v>22466</v>
      </c>
      <c r="M5611" s="53" t="s">
        <v>22467</v>
      </c>
      <c r="N5611" s="33" t="s">
        <v>39</v>
      </c>
    </row>
    <row r="5612" spans="2:14">
      <c r="B5612" s="5" t="s">
        <v>22468</v>
      </c>
      <c r="C5612" s="44" t="s">
        <v>22469</v>
      </c>
      <c r="D5612" s="46" t="s">
        <v>31</v>
      </c>
      <c r="E5612" s="52" t="s">
        <v>32</v>
      </c>
      <c r="F5612" s="45" t="s">
        <v>33</v>
      </c>
      <c r="H5612" s="9" t="s">
        <v>34</v>
      </c>
      <c r="I5612" s="49" t="s">
        <v>35</v>
      </c>
      <c r="J5612" s="31" t="s">
        <v>36</v>
      </c>
      <c r="K5612" s="32" t="s">
        <v>22470</v>
      </c>
      <c r="M5612" s="53" t="s">
        <v>22471</v>
      </c>
      <c r="N5612" s="33" t="s">
        <v>39</v>
      </c>
    </row>
    <row r="5613" spans="2:14">
      <c r="B5613" s="5" t="s">
        <v>22472</v>
      </c>
      <c r="C5613" s="44" t="s">
        <v>22473</v>
      </c>
      <c r="D5613" s="46" t="s">
        <v>31</v>
      </c>
      <c r="E5613" s="52" t="s">
        <v>32</v>
      </c>
      <c r="F5613" s="45" t="s">
        <v>33</v>
      </c>
      <c r="H5613" s="9" t="s">
        <v>34</v>
      </c>
      <c r="I5613" s="49" t="s">
        <v>35</v>
      </c>
      <c r="J5613" s="31" t="s">
        <v>36</v>
      </c>
      <c r="K5613" s="32" t="s">
        <v>22474</v>
      </c>
      <c r="M5613" s="53" t="s">
        <v>22475</v>
      </c>
      <c r="N5613" s="33" t="s">
        <v>39</v>
      </c>
    </row>
    <row r="5614" spans="2:14">
      <c r="B5614" s="5" t="s">
        <v>22476</v>
      </c>
      <c r="C5614" s="44" t="s">
        <v>22477</v>
      </c>
      <c r="D5614" s="46" t="s">
        <v>31</v>
      </c>
      <c r="E5614" s="52" t="s">
        <v>32</v>
      </c>
      <c r="F5614" s="45" t="s">
        <v>33</v>
      </c>
      <c r="H5614" s="9" t="s">
        <v>34</v>
      </c>
      <c r="I5614" s="49" t="s">
        <v>35</v>
      </c>
      <c r="J5614" s="31" t="s">
        <v>36</v>
      </c>
      <c r="K5614" s="32" t="s">
        <v>22478</v>
      </c>
      <c r="M5614" s="53" t="s">
        <v>22479</v>
      </c>
      <c r="N5614" s="33" t="s">
        <v>39</v>
      </c>
    </row>
    <row r="5615" spans="2:14">
      <c r="B5615" s="5" t="s">
        <v>22480</v>
      </c>
      <c r="C5615" s="44" t="s">
        <v>22481</v>
      </c>
      <c r="D5615" s="46" t="s">
        <v>31</v>
      </c>
      <c r="E5615" s="52" t="s">
        <v>32</v>
      </c>
      <c r="F5615" s="45" t="s">
        <v>33</v>
      </c>
      <c r="H5615" s="9" t="s">
        <v>34</v>
      </c>
      <c r="I5615" s="49" t="s">
        <v>35</v>
      </c>
      <c r="J5615" s="31" t="s">
        <v>36</v>
      </c>
      <c r="K5615" s="32" t="s">
        <v>22482</v>
      </c>
      <c r="M5615" s="53" t="s">
        <v>22483</v>
      </c>
      <c r="N5615" s="33" t="s">
        <v>39</v>
      </c>
    </row>
    <row r="5616" spans="2:14">
      <c r="B5616" s="5" t="s">
        <v>22484</v>
      </c>
      <c r="C5616" s="44" t="s">
        <v>22485</v>
      </c>
      <c r="D5616" s="46" t="s">
        <v>31</v>
      </c>
      <c r="E5616" s="52" t="s">
        <v>32</v>
      </c>
      <c r="F5616" s="45" t="s">
        <v>33</v>
      </c>
      <c r="H5616" s="9" t="s">
        <v>34</v>
      </c>
      <c r="I5616" s="49" t="s">
        <v>35</v>
      </c>
      <c r="J5616" s="31" t="s">
        <v>36</v>
      </c>
      <c r="K5616" s="32" t="s">
        <v>22486</v>
      </c>
      <c r="M5616" s="53" t="s">
        <v>22487</v>
      </c>
      <c r="N5616" s="33" t="s">
        <v>39</v>
      </c>
    </row>
    <row r="5617" spans="2:14">
      <c r="B5617" s="5" t="s">
        <v>22488</v>
      </c>
      <c r="C5617" s="44" t="s">
        <v>22489</v>
      </c>
      <c r="D5617" s="46" t="s">
        <v>31</v>
      </c>
      <c r="E5617" s="52" t="s">
        <v>32</v>
      </c>
      <c r="F5617" s="45" t="s">
        <v>33</v>
      </c>
      <c r="H5617" s="9" t="s">
        <v>34</v>
      </c>
      <c r="I5617" s="49" t="s">
        <v>35</v>
      </c>
      <c r="J5617" s="31" t="s">
        <v>36</v>
      </c>
      <c r="K5617" s="32" t="s">
        <v>22490</v>
      </c>
      <c r="M5617" s="53" t="s">
        <v>22491</v>
      </c>
      <c r="N5617" s="33" t="s">
        <v>39</v>
      </c>
    </row>
    <row r="5618" spans="2:14">
      <c r="B5618" s="5" t="s">
        <v>22492</v>
      </c>
      <c r="C5618" s="44" t="s">
        <v>22493</v>
      </c>
      <c r="D5618" s="46" t="s">
        <v>31</v>
      </c>
      <c r="E5618" s="52" t="s">
        <v>32</v>
      </c>
      <c r="F5618" s="45" t="s">
        <v>33</v>
      </c>
      <c r="H5618" s="9" t="s">
        <v>34</v>
      </c>
      <c r="I5618" s="49" t="s">
        <v>35</v>
      </c>
      <c r="J5618" s="31" t="s">
        <v>36</v>
      </c>
      <c r="K5618" s="32" t="s">
        <v>22494</v>
      </c>
      <c r="M5618" s="53" t="s">
        <v>22495</v>
      </c>
      <c r="N5618" s="33" t="s">
        <v>39</v>
      </c>
    </row>
    <row r="5619" spans="2:14">
      <c r="B5619" s="5" t="s">
        <v>22496</v>
      </c>
      <c r="C5619" s="44" t="s">
        <v>22497</v>
      </c>
      <c r="D5619" s="46" t="s">
        <v>31</v>
      </c>
      <c r="E5619" s="52" t="s">
        <v>32</v>
      </c>
      <c r="F5619" s="45" t="s">
        <v>33</v>
      </c>
      <c r="H5619" s="9" t="s">
        <v>34</v>
      </c>
      <c r="I5619" s="49" t="s">
        <v>35</v>
      </c>
      <c r="J5619" s="31" t="s">
        <v>36</v>
      </c>
      <c r="K5619" s="32" t="s">
        <v>22498</v>
      </c>
      <c r="M5619" s="53" t="s">
        <v>22499</v>
      </c>
      <c r="N5619" s="33" t="s">
        <v>39</v>
      </c>
    </row>
    <row r="5620" spans="2:14">
      <c r="B5620" s="5" t="s">
        <v>22500</v>
      </c>
      <c r="C5620" s="44" t="s">
        <v>22501</v>
      </c>
      <c r="D5620" s="46" t="s">
        <v>31</v>
      </c>
      <c r="E5620" s="52" t="s">
        <v>32</v>
      </c>
      <c r="F5620" s="45" t="s">
        <v>33</v>
      </c>
      <c r="H5620" s="9" t="s">
        <v>34</v>
      </c>
      <c r="I5620" s="49" t="s">
        <v>35</v>
      </c>
      <c r="J5620" s="31" t="s">
        <v>36</v>
      </c>
      <c r="K5620" s="32" t="s">
        <v>22502</v>
      </c>
      <c r="M5620" s="53" t="s">
        <v>22503</v>
      </c>
      <c r="N5620" s="33" t="s">
        <v>39</v>
      </c>
    </row>
    <row r="5621" spans="2:14">
      <c r="B5621" s="5" t="s">
        <v>22504</v>
      </c>
      <c r="C5621" s="44" t="s">
        <v>22505</v>
      </c>
      <c r="D5621" s="46" t="s">
        <v>31</v>
      </c>
      <c r="E5621" s="52" t="s">
        <v>32</v>
      </c>
      <c r="F5621" s="45" t="s">
        <v>33</v>
      </c>
      <c r="H5621" s="9" t="s">
        <v>34</v>
      </c>
      <c r="I5621" s="49" t="s">
        <v>35</v>
      </c>
      <c r="J5621" s="31" t="s">
        <v>36</v>
      </c>
      <c r="K5621" s="32" t="s">
        <v>22506</v>
      </c>
      <c r="M5621" s="53" t="s">
        <v>22507</v>
      </c>
      <c r="N5621" s="33" t="s">
        <v>39</v>
      </c>
    </row>
    <row r="5622" spans="2:14">
      <c r="B5622" s="5" t="s">
        <v>22508</v>
      </c>
      <c r="C5622" s="44" t="s">
        <v>22509</v>
      </c>
      <c r="D5622" s="46" t="s">
        <v>31</v>
      </c>
      <c r="E5622" s="52" t="s">
        <v>32</v>
      </c>
      <c r="F5622" s="45" t="s">
        <v>33</v>
      </c>
      <c r="H5622" s="9" t="s">
        <v>34</v>
      </c>
      <c r="I5622" s="49" t="s">
        <v>35</v>
      </c>
      <c r="J5622" s="31" t="s">
        <v>36</v>
      </c>
      <c r="K5622" s="32" t="s">
        <v>22510</v>
      </c>
      <c r="M5622" s="53" t="s">
        <v>22511</v>
      </c>
      <c r="N5622" s="33" t="s">
        <v>39</v>
      </c>
    </row>
    <row r="5623" spans="2:14">
      <c r="B5623" s="5" t="s">
        <v>22512</v>
      </c>
      <c r="C5623" s="44" t="s">
        <v>22513</v>
      </c>
      <c r="D5623" s="46" t="s">
        <v>31</v>
      </c>
      <c r="E5623" s="52" t="s">
        <v>32</v>
      </c>
      <c r="F5623" s="45" t="s">
        <v>33</v>
      </c>
      <c r="H5623" s="9" t="s">
        <v>34</v>
      </c>
      <c r="I5623" s="49" t="s">
        <v>35</v>
      </c>
      <c r="J5623" s="31" t="s">
        <v>36</v>
      </c>
      <c r="K5623" s="32" t="s">
        <v>22514</v>
      </c>
      <c r="M5623" s="53" t="s">
        <v>22515</v>
      </c>
      <c r="N5623" s="33" t="s">
        <v>39</v>
      </c>
    </row>
    <row r="5624" spans="2:14">
      <c r="B5624" s="5" t="s">
        <v>22516</v>
      </c>
      <c r="C5624" s="44" t="s">
        <v>22517</v>
      </c>
      <c r="D5624" s="46" t="s">
        <v>31</v>
      </c>
      <c r="E5624" s="52" t="s">
        <v>32</v>
      </c>
      <c r="F5624" s="45" t="s">
        <v>33</v>
      </c>
      <c r="H5624" s="9" t="s">
        <v>34</v>
      </c>
      <c r="I5624" s="49" t="s">
        <v>35</v>
      </c>
      <c r="J5624" s="31" t="s">
        <v>36</v>
      </c>
      <c r="K5624" s="32" t="s">
        <v>22518</v>
      </c>
      <c r="M5624" s="53" t="s">
        <v>22519</v>
      </c>
      <c r="N5624" s="33" t="s">
        <v>39</v>
      </c>
    </row>
    <row r="5625" spans="2:14">
      <c r="B5625" s="5" t="s">
        <v>22520</v>
      </c>
      <c r="C5625" s="44" t="s">
        <v>22521</v>
      </c>
      <c r="D5625" s="46" t="s">
        <v>31</v>
      </c>
      <c r="E5625" s="52" t="s">
        <v>32</v>
      </c>
      <c r="F5625" s="45" t="s">
        <v>33</v>
      </c>
      <c r="H5625" s="9" t="s">
        <v>34</v>
      </c>
      <c r="I5625" s="49" t="s">
        <v>35</v>
      </c>
      <c r="J5625" s="31" t="s">
        <v>36</v>
      </c>
      <c r="K5625" s="32" t="s">
        <v>22522</v>
      </c>
      <c r="M5625" s="53" t="s">
        <v>22523</v>
      </c>
      <c r="N5625" s="33" t="s">
        <v>39</v>
      </c>
    </row>
    <row r="5626" spans="2:14">
      <c r="B5626" s="5" t="s">
        <v>22524</v>
      </c>
      <c r="C5626" s="44" t="s">
        <v>22525</v>
      </c>
      <c r="D5626" s="46" t="s">
        <v>31</v>
      </c>
      <c r="E5626" s="52" t="s">
        <v>32</v>
      </c>
      <c r="F5626" s="45" t="s">
        <v>33</v>
      </c>
      <c r="H5626" s="9" t="s">
        <v>34</v>
      </c>
      <c r="I5626" s="49" t="s">
        <v>35</v>
      </c>
      <c r="J5626" s="31" t="s">
        <v>36</v>
      </c>
      <c r="K5626" s="32" t="s">
        <v>22526</v>
      </c>
      <c r="M5626" s="53" t="s">
        <v>22527</v>
      </c>
      <c r="N5626" s="33" t="s">
        <v>39</v>
      </c>
    </row>
    <row r="5627" spans="2:14">
      <c r="B5627" s="5" t="s">
        <v>22528</v>
      </c>
      <c r="C5627" s="44" t="s">
        <v>22529</v>
      </c>
      <c r="D5627" s="46" t="s">
        <v>31</v>
      </c>
      <c r="E5627" s="52" t="s">
        <v>32</v>
      </c>
      <c r="F5627" s="45" t="s">
        <v>33</v>
      </c>
      <c r="H5627" s="9" t="s">
        <v>34</v>
      </c>
      <c r="I5627" s="49" t="s">
        <v>35</v>
      </c>
      <c r="J5627" s="31" t="s">
        <v>36</v>
      </c>
      <c r="K5627" s="32" t="s">
        <v>22530</v>
      </c>
      <c r="M5627" s="53" t="s">
        <v>22531</v>
      </c>
      <c r="N5627" s="33" t="s">
        <v>39</v>
      </c>
    </row>
    <row r="5628" spans="2:14">
      <c r="B5628" s="5" t="s">
        <v>22532</v>
      </c>
      <c r="C5628" s="44" t="s">
        <v>22533</v>
      </c>
      <c r="D5628" s="46" t="s">
        <v>31</v>
      </c>
      <c r="E5628" s="52" t="s">
        <v>32</v>
      </c>
      <c r="F5628" s="45" t="s">
        <v>33</v>
      </c>
      <c r="H5628" s="9" t="s">
        <v>34</v>
      </c>
      <c r="I5628" s="49" t="s">
        <v>35</v>
      </c>
      <c r="J5628" s="31" t="s">
        <v>36</v>
      </c>
      <c r="K5628" s="32" t="s">
        <v>22534</v>
      </c>
      <c r="M5628" s="53" t="s">
        <v>22535</v>
      </c>
      <c r="N5628" s="33" t="s">
        <v>39</v>
      </c>
    </row>
    <row r="5629" spans="2:14">
      <c r="B5629" s="5" t="s">
        <v>22536</v>
      </c>
      <c r="C5629" s="44" t="s">
        <v>22537</v>
      </c>
      <c r="D5629" s="46" t="s">
        <v>31</v>
      </c>
      <c r="E5629" s="52" t="s">
        <v>32</v>
      </c>
      <c r="F5629" s="45" t="s">
        <v>33</v>
      </c>
      <c r="H5629" s="9" t="s">
        <v>34</v>
      </c>
      <c r="I5629" s="49" t="s">
        <v>35</v>
      </c>
      <c r="J5629" s="31" t="s">
        <v>36</v>
      </c>
      <c r="K5629" s="32" t="s">
        <v>22538</v>
      </c>
      <c r="M5629" s="53" t="s">
        <v>22539</v>
      </c>
      <c r="N5629" s="33" t="s">
        <v>39</v>
      </c>
    </row>
    <row r="5630" spans="2:14">
      <c r="B5630" s="5" t="s">
        <v>22540</v>
      </c>
      <c r="C5630" s="44" t="s">
        <v>22541</v>
      </c>
      <c r="D5630" s="46" t="s">
        <v>31</v>
      </c>
      <c r="E5630" s="52" t="s">
        <v>32</v>
      </c>
      <c r="F5630" s="45" t="s">
        <v>33</v>
      </c>
      <c r="H5630" s="9" t="s">
        <v>34</v>
      </c>
      <c r="I5630" s="49" t="s">
        <v>35</v>
      </c>
      <c r="J5630" s="31" t="s">
        <v>36</v>
      </c>
      <c r="K5630" s="32" t="s">
        <v>22542</v>
      </c>
      <c r="M5630" s="53" t="s">
        <v>22543</v>
      </c>
      <c r="N5630" s="33" t="s">
        <v>39</v>
      </c>
    </row>
    <row r="5631" spans="2:14">
      <c r="B5631" s="5" t="s">
        <v>22544</v>
      </c>
      <c r="C5631" s="44" t="s">
        <v>22545</v>
      </c>
      <c r="D5631" s="46" t="s">
        <v>31</v>
      </c>
      <c r="E5631" s="52" t="s">
        <v>32</v>
      </c>
      <c r="F5631" s="45" t="s">
        <v>33</v>
      </c>
      <c r="H5631" s="9" t="s">
        <v>34</v>
      </c>
      <c r="I5631" s="49" t="s">
        <v>35</v>
      </c>
      <c r="J5631" s="31" t="s">
        <v>36</v>
      </c>
      <c r="K5631" s="32" t="s">
        <v>22546</v>
      </c>
      <c r="M5631" s="53" t="s">
        <v>22547</v>
      </c>
      <c r="N5631" s="33" t="s">
        <v>39</v>
      </c>
    </row>
    <row r="5632" spans="2:14">
      <c r="B5632" s="5" t="s">
        <v>22548</v>
      </c>
      <c r="C5632" s="44" t="s">
        <v>22549</v>
      </c>
      <c r="D5632" s="46" t="s">
        <v>31</v>
      </c>
      <c r="E5632" s="52" t="s">
        <v>32</v>
      </c>
      <c r="F5632" s="45" t="s">
        <v>33</v>
      </c>
      <c r="H5632" s="9" t="s">
        <v>34</v>
      </c>
      <c r="I5632" s="49" t="s">
        <v>35</v>
      </c>
      <c r="J5632" s="31" t="s">
        <v>36</v>
      </c>
      <c r="K5632" s="32" t="s">
        <v>22550</v>
      </c>
      <c r="M5632" s="53" t="s">
        <v>22551</v>
      </c>
      <c r="N5632" s="33" t="s">
        <v>39</v>
      </c>
    </row>
    <row r="5633" spans="2:14">
      <c r="B5633" s="5" t="s">
        <v>22552</v>
      </c>
      <c r="C5633" s="44" t="s">
        <v>22553</v>
      </c>
      <c r="D5633" s="46" t="s">
        <v>31</v>
      </c>
      <c r="E5633" s="52" t="s">
        <v>32</v>
      </c>
      <c r="F5633" s="45" t="s">
        <v>33</v>
      </c>
      <c r="H5633" s="9" t="s">
        <v>34</v>
      </c>
      <c r="I5633" s="49" t="s">
        <v>35</v>
      </c>
      <c r="J5633" s="31" t="s">
        <v>36</v>
      </c>
      <c r="K5633" s="32" t="s">
        <v>22554</v>
      </c>
      <c r="M5633" s="53" t="s">
        <v>22555</v>
      </c>
      <c r="N5633" s="33" t="s">
        <v>39</v>
      </c>
    </row>
    <row r="5634" spans="2:14">
      <c r="B5634" s="5" t="s">
        <v>22556</v>
      </c>
      <c r="C5634" s="44" t="s">
        <v>22557</v>
      </c>
      <c r="D5634" s="46" t="s">
        <v>31</v>
      </c>
      <c r="E5634" s="52" t="s">
        <v>32</v>
      </c>
      <c r="F5634" s="45" t="s">
        <v>33</v>
      </c>
      <c r="H5634" s="9" t="s">
        <v>34</v>
      </c>
      <c r="I5634" s="49" t="s">
        <v>35</v>
      </c>
      <c r="J5634" s="31" t="s">
        <v>36</v>
      </c>
      <c r="K5634" s="32" t="s">
        <v>22558</v>
      </c>
      <c r="M5634" s="53" t="s">
        <v>22559</v>
      </c>
      <c r="N5634" s="33" t="s">
        <v>39</v>
      </c>
    </row>
    <row r="5635" spans="2:14">
      <c r="B5635" s="5" t="s">
        <v>22560</v>
      </c>
      <c r="C5635" s="44" t="s">
        <v>22561</v>
      </c>
      <c r="D5635" s="46" t="s">
        <v>31</v>
      </c>
      <c r="E5635" s="52" t="s">
        <v>32</v>
      </c>
      <c r="F5635" s="45" t="s">
        <v>33</v>
      </c>
      <c r="H5635" s="9" t="s">
        <v>34</v>
      </c>
      <c r="I5635" s="49" t="s">
        <v>35</v>
      </c>
      <c r="J5635" s="31" t="s">
        <v>36</v>
      </c>
      <c r="K5635" s="32" t="s">
        <v>22562</v>
      </c>
      <c r="M5635" s="53" t="s">
        <v>22563</v>
      </c>
      <c r="N5635" s="33" t="s">
        <v>39</v>
      </c>
    </row>
    <row r="5636" spans="2:14">
      <c r="B5636" s="5" t="s">
        <v>22564</v>
      </c>
      <c r="C5636" s="44" t="s">
        <v>22565</v>
      </c>
      <c r="D5636" s="46" t="s">
        <v>31</v>
      </c>
      <c r="E5636" s="52" t="s">
        <v>32</v>
      </c>
      <c r="F5636" s="45" t="s">
        <v>33</v>
      </c>
      <c r="H5636" s="9" t="s">
        <v>34</v>
      </c>
      <c r="I5636" s="49" t="s">
        <v>35</v>
      </c>
      <c r="J5636" s="31" t="s">
        <v>36</v>
      </c>
      <c r="K5636" s="32" t="s">
        <v>22566</v>
      </c>
      <c r="M5636" s="53" t="s">
        <v>22567</v>
      </c>
      <c r="N5636" s="33" t="s">
        <v>39</v>
      </c>
    </row>
    <row r="5637" spans="2:14">
      <c r="B5637" s="5" t="s">
        <v>22568</v>
      </c>
      <c r="C5637" s="44" t="s">
        <v>22569</v>
      </c>
      <c r="D5637" s="46" t="s">
        <v>31</v>
      </c>
      <c r="E5637" s="52" t="s">
        <v>32</v>
      </c>
      <c r="F5637" s="45" t="s">
        <v>33</v>
      </c>
      <c r="H5637" s="9" t="s">
        <v>34</v>
      </c>
      <c r="I5637" s="49" t="s">
        <v>35</v>
      </c>
      <c r="J5637" s="31" t="s">
        <v>36</v>
      </c>
      <c r="K5637" s="32" t="s">
        <v>22570</v>
      </c>
      <c r="M5637" s="53" t="s">
        <v>22571</v>
      </c>
      <c r="N5637" s="33" t="s">
        <v>39</v>
      </c>
    </row>
    <row r="5638" spans="2:14">
      <c r="B5638" s="5" t="s">
        <v>22572</v>
      </c>
      <c r="C5638" s="44" t="s">
        <v>22573</v>
      </c>
      <c r="D5638" s="46" t="s">
        <v>31</v>
      </c>
      <c r="E5638" s="52" t="s">
        <v>32</v>
      </c>
      <c r="F5638" s="45" t="s">
        <v>33</v>
      </c>
      <c r="H5638" s="9" t="s">
        <v>34</v>
      </c>
      <c r="I5638" s="49" t="s">
        <v>35</v>
      </c>
      <c r="J5638" s="31" t="s">
        <v>36</v>
      </c>
      <c r="K5638" s="32" t="s">
        <v>22574</v>
      </c>
      <c r="M5638" s="53" t="s">
        <v>22575</v>
      </c>
      <c r="N5638" s="33" t="s">
        <v>39</v>
      </c>
    </row>
    <row r="5639" spans="2:14">
      <c r="B5639" s="5" t="s">
        <v>22576</v>
      </c>
      <c r="C5639" s="44" t="s">
        <v>22577</v>
      </c>
      <c r="D5639" s="46" t="s">
        <v>31</v>
      </c>
      <c r="E5639" s="52" t="s">
        <v>32</v>
      </c>
      <c r="F5639" s="45" t="s">
        <v>33</v>
      </c>
      <c r="H5639" s="9" t="s">
        <v>34</v>
      </c>
      <c r="I5639" s="49" t="s">
        <v>35</v>
      </c>
      <c r="J5639" s="31" t="s">
        <v>36</v>
      </c>
      <c r="K5639" s="32" t="s">
        <v>22578</v>
      </c>
      <c r="M5639" s="53" t="s">
        <v>22579</v>
      </c>
      <c r="N5639" s="33" t="s">
        <v>39</v>
      </c>
    </row>
    <row r="5640" spans="2:14">
      <c r="B5640" s="5" t="s">
        <v>22580</v>
      </c>
      <c r="C5640" s="44" t="s">
        <v>22581</v>
      </c>
      <c r="D5640" s="46" t="s">
        <v>31</v>
      </c>
      <c r="E5640" s="52" t="s">
        <v>32</v>
      </c>
      <c r="F5640" s="45" t="s">
        <v>33</v>
      </c>
      <c r="H5640" s="9" t="s">
        <v>34</v>
      </c>
      <c r="I5640" s="49" t="s">
        <v>35</v>
      </c>
      <c r="J5640" s="31" t="s">
        <v>36</v>
      </c>
      <c r="K5640" s="32" t="s">
        <v>22582</v>
      </c>
      <c r="M5640" s="53" t="s">
        <v>22583</v>
      </c>
      <c r="N5640" s="33" t="s">
        <v>39</v>
      </c>
    </row>
    <row r="5641" spans="2:14">
      <c r="B5641" s="5" t="s">
        <v>22584</v>
      </c>
      <c r="C5641" s="44" t="s">
        <v>22585</v>
      </c>
      <c r="D5641" s="46" t="s">
        <v>31</v>
      </c>
      <c r="E5641" s="52" t="s">
        <v>32</v>
      </c>
      <c r="F5641" s="45" t="s">
        <v>33</v>
      </c>
      <c r="H5641" s="9" t="s">
        <v>34</v>
      </c>
      <c r="I5641" s="49" t="s">
        <v>35</v>
      </c>
      <c r="J5641" s="31" t="s">
        <v>36</v>
      </c>
      <c r="K5641" s="32" t="s">
        <v>22586</v>
      </c>
      <c r="M5641" s="53" t="s">
        <v>22587</v>
      </c>
      <c r="N5641" s="33" t="s">
        <v>39</v>
      </c>
    </row>
    <row r="5642" spans="2:14">
      <c r="B5642" s="5" t="s">
        <v>22588</v>
      </c>
      <c r="C5642" s="44" t="s">
        <v>22589</v>
      </c>
      <c r="D5642" s="46" t="s">
        <v>31</v>
      </c>
      <c r="E5642" s="52" t="s">
        <v>32</v>
      </c>
      <c r="F5642" s="45" t="s">
        <v>33</v>
      </c>
      <c r="H5642" s="9" t="s">
        <v>34</v>
      </c>
      <c r="I5642" s="49" t="s">
        <v>35</v>
      </c>
      <c r="J5642" s="31" t="s">
        <v>36</v>
      </c>
      <c r="K5642" s="32" t="s">
        <v>22590</v>
      </c>
      <c r="M5642" s="53" t="s">
        <v>22591</v>
      </c>
      <c r="N5642" s="33" t="s">
        <v>39</v>
      </c>
    </row>
    <row r="5643" spans="2:14">
      <c r="B5643" s="5" t="s">
        <v>22592</v>
      </c>
      <c r="C5643" s="44" t="s">
        <v>22593</v>
      </c>
      <c r="D5643" s="46" t="s">
        <v>31</v>
      </c>
      <c r="E5643" s="52" t="s">
        <v>32</v>
      </c>
      <c r="F5643" s="45" t="s">
        <v>33</v>
      </c>
      <c r="H5643" s="9" t="s">
        <v>34</v>
      </c>
      <c r="I5643" s="49" t="s">
        <v>35</v>
      </c>
      <c r="J5643" s="31" t="s">
        <v>36</v>
      </c>
      <c r="K5643" s="32" t="s">
        <v>22594</v>
      </c>
      <c r="M5643" s="53" t="s">
        <v>22595</v>
      </c>
      <c r="N5643" s="33" t="s">
        <v>39</v>
      </c>
    </row>
    <row r="5644" spans="2:14">
      <c r="B5644" s="5" t="s">
        <v>22596</v>
      </c>
      <c r="C5644" s="44" t="s">
        <v>22597</v>
      </c>
      <c r="D5644" s="46" t="s">
        <v>31</v>
      </c>
      <c r="E5644" s="52" t="s">
        <v>32</v>
      </c>
      <c r="F5644" s="45" t="s">
        <v>33</v>
      </c>
      <c r="H5644" s="9" t="s">
        <v>34</v>
      </c>
      <c r="I5644" s="49" t="s">
        <v>35</v>
      </c>
      <c r="J5644" s="31" t="s">
        <v>36</v>
      </c>
      <c r="K5644" s="32" t="s">
        <v>22598</v>
      </c>
      <c r="M5644" s="53" t="s">
        <v>22599</v>
      </c>
      <c r="N5644" s="33" t="s">
        <v>39</v>
      </c>
    </row>
    <row r="5645" spans="2:14">
      <c r="B5645" s="5" t="s">
        <v>22600</v>
      </c>
      <c r="C5645" s="44" t="s">
        <v>22601</v>
      </c>
      <c r="D5645" s="46" t="s">
        <v>31</v>
      </c>
      <c r="E5645" s="52" t="s">
        <v>32</v>
      </c>
      <c r="F5645" s="45" t="s">
        <v>33</v>
      </c>
      <c r="H5645" s="9" t="s">
        <v>34</v>
      </c>
      <c r="I5645" s="49" t="s">
        <v>35</v>
      </c>
      <c r="J5645" s="31" t="s">
        <v>36</v>
      </c>
      <c r="K5645" s="32" t="s">
        <v>22602</v>
      </c>
      <c r="M5645" s="53" t="s">
        <v>22603</v>
      </c>
      <c r="N5645" s="33" t="s">
        <v>39</v>
      </c>
    </row>
    <row r="5646" spans="2:14">
      <c r="B5646" s="5" t="s">
        <v>22604</v>
      </c>
      <c r="C5646" s="44" t="s">
        <v>22605</v>
      </c>
      <c r="D5646" s="46" t="s">
        <v>31</v>
      </c>
      <c r="E5646" s="52" t="s">
        <v>32</v>
      </c>
      <c r="F5646" s="45" t="s">
        <v>33</v>
      </c>
      <c r="H5646" s="9" t="s">
        <v>34</v>
      </c>
      <c r="I5646" s="49" t="s">
        <v>35</v>
      </c>
      <c r="J5646" s="31" t="s">
        <v>36</v>
      </c>
      <c r="K5646" s="32" t="s">
        <v>22606</v>
      </c>
      <c r="M5646" s="53" t="s">
        <v>22607</v>
      </c>
      <c r="N5646" s="33" t="s">
        <v>39</v>
      </c>
    </row>
    <row r="5647" spans="2:14">
      <c r="B5647" s="5" t="s">
        <v>22608</v>
      </c>
      <c r="C5647" s="44" t="s">
        <v>22609</v>
      </c>
      <c r="D5647" s="46" t="s">
        <v>31</v>
      </c>
      <c r="E5647" s="52" t="s">
        <v>32</v>
      </c>
      <c r="F5647" s="45" t="s">
        <v>33</v>
      </c>
      <c r="H5647" s="9" t="s">
        <v>34</v>
      </c>
      <c r="I5647" s="49" t="s">
        <v>35</v>
      </c>
      <c r="J5647" s="31" t="s">
        <v>36</v>
      </c>
      <c r="K5647" s="32" t="s">
        <v>22610</v>
      </c>
      <c r="M5647" s="53" t="s">
        <v>22611</v>
      </c>
      <c r="N5647" s="33" t="s">
        <v>39</v>
      </c>
    </row>
    <row r="5648" spans="2:14">
      <c r="B5648" s="5" t="s">
        <v>22612</v>
      </c>
      <c r="C5648" s="44" t="s">
        <v>22613</v>
      </c>
      <c r="D5648" s="46" t="s">
        <v>31</v>
      </c>
      <c r="E5648" s="52" t="s">
        <v>32</v>
      </c>
      <c r="F5648" s="45" t="s">
        <v>33</v>
      </c>
      <c r="H5648" s="9" t="s">
        <v>34</v>
      </c>
      <c r="I5648" s="49" t="s">
        <v>35</v>
      </c>
      <c r="J5648" s="31" t="s">
        <v>36</v>
      </c>
      <c r="K5648" s="32" t="s">
        <v>22614</v>
      </c>
      <c r="M5648" s="53" t="s">
        <v>22615</v>
      </c>
      <c r="N5648" s="33" t="s">
        <v>39</v>
      </c>
    </row>
    <row r="5649" spans="2:14">
      <c r="B5649" s="5" t="s">
        <v>22616</v>
      </c>
      <c r="C5649" s="44" t="s">
        <v>22617</v>
      </c>
      <c r="D5649" s="46" t="s">
        <v>31</v>
      </c>
      <c r="E5649" s="52" t="s">
        <v>32</v>
      </c>
      <c r="F5649" s="45" t="s">
        <v>33</v>
      </c>
      <c r="H5649" s="9" t="s">
        <v>34</v>
      </c>
      <c r="I5649" s="49" t="s">
        <v>35</v>
      </c>
      <c r="J5649" s="31" t="s">
        <v>36</v>
      </c>
      <c r="K5649" s="32" t="s">
        <v>22618</v>
      </c>
      <c r="M5649" s="53" t="s">
        <v>22619</v>
      </c>
      <c r="N5649" s="33" t="s">
        <v>39</v>
      </c>
    </row>
    <row r="5650" spans="2:14">
      <c r="B5650" s="5" t="s">
        <v>22620</v>
      </c>
      <c r="C5650" s="44" t="s">
        <v>22621</v>
      </c>
      <c r="D5650" s="46" t="s">
        <v>31</v>
      </c>
      <c r="E5650" s="52" t="s">
        <v>32</v>
      </c>
      <c r="F5650" s="45" t="s">
        <v>33</v>
      </c>
      <c r="H5650" s="9" t="s">
        <v>34</v>
      </c>
      <c r="I5650" s="49" t="s">
        <v>35</v>
      </c>
      <c r="J5650" s="31" t="s">
        <v>36</v>
      </c>
      <c r="K5650" s="32" t="s">
        <v>22622</v>
      </c>
      <c r="M5650" s="53" t="s">
        <v>22623</v>
      </c>
      <c r="N5650" s="33" t="s">
        <v>39</v>
      </c>
    </row>
    <row r="5651" spans="2:14">
      <c r="B5651" s="5" t="s">
        <v>22624</v>
      </c>
      <c r="C5651" s="44" t="s">
        <v>22625</v>
      </c>
      <c r="D5651" s="46" t="s">
        <v>31</v>
      </c>
      <c r="E5651" s="52" t="s">
        <v>32</v>
      </c>
      <c r="F5651" s="45" t="s">
        <v>33</v>
      </c>
      <c r="H5651" s="9" t="s">
        <v>34</v>
      </c>
      <c r="I5651" s="49" t="s">
        <v>35</v>
      </c>
      <c r="J5651" s="31" t="s">
        <v>36</v>
      </c>
      <c r="K5651" s="32" t="s">
        <v>22626</v>
      </c>
      <c r="M5651" s="53" t="s">
        <v>22627</v>
      </c>
      <c r="N5651" s="33" t="s">
        <v>39</v>
      </c>
    </row>
    <row r="5652" spans="2:14">
      <c r="B5652" s="5" t="s">
        <v>22628</v>
      </c>
      <c r="C5652" s="44" t="s">
        <v>22629</v>
      </c>
      <c r="D5652" s="46" t="s">
        <v>31</v>
      </c>
      <c r="E5652" s="52" t="s">
        <v>32</v>
      </c>
      <c r="F5652" s="45" t="s">
        <v>33</v>
      </c>
      <c r="H5652" s="9" t="s">
        <v>34</v>
      </c>
      <c r="I5652" s="49" t="s">
        <v>35</v>
      </c>
      <c r="J5652" s="31" t="s">
        <v>36</v>
      </c>
      <c r="K5652" s="32" t="s">
        <v>22630</v>
      </c>
      <c r="M5652" s="53" t="s">
        <v>22631</v>
      </c>
      <c r="N5652" s="33" t="s">
        <v>39</v>
      </c>
    </row>
    <row r="5653" spans="2:14">
      <c r="B5653" s="5" t="s">
        <v>22632</v>
      </c>
      <c r="C5653" s="44" t="s">
        <v>22633</v>
      </c>
      <c r="D5653" s="46" t="s">
        <v>31</v>
      </c>
      <c r="E5653" s="52" t="s">
        <v>32</v>
      </c>
      <c r="F5653" s="45" t="s">
        <v>33</v>
      </c>
      <c r="H5653" s="9" t="s">
        <v>34</v>
      </c>
      <c r="I5653" s="49" t="s">
        <v>35</v>
      </c>
      <c r="J5653" s="31" t="s">
        <v>36</v>
      </c>
      <c r="K5653" s="32" t="s">
        <v>22634</v>
      </c>
      <c r="M5653" s="53" t="s">
        <v>22635</v>
      </c>
      <c r="N5653" s="33" t="s">
        <v>39</v>
      </c>
    </row>
    <row r="5654" spans="2:14">
      <c r="B5654" s="5" t="s">
        <v>22636</v>
      </c>
      <c r="C5654" s="44" t="s">
        <v>22637</v>
      </c>
      <c r="D5654" s="46" t="s">
        <v>31</v>
      </c>
      <c r="E5654" s="52" t="s">
        <v>32</v>
      </c>
      <c r="F5654" s="45" t="s">
        <v>33</v>
      </c>
      <c r="H5654" s="9" t="s">
        <v>34</v>
      </c>
      <c r="I5654" s="49" t="s">
        <v>35</v>
      </c>
      <c r="J5654" s="31" t="s">
        <v>36</v>
      </c>
      <c r="K5654" s="32" t="s">
        <v>22638</v>
      </c>
      <c r="M5654" s="53" t="s">
        <v>22639</v>
      </c>
      <c r="N5654" s="33" t="s">
        <v>39</v>
      </c>
    </row>
    <row r="5655" spans="2:14">
      <c r="B5655" s="5" t="s">
        <v>22640</v>
      </c>
      <c r="C5655" s="44" t="s">
        <v>22641</v>
      </c>
      <c r="D5655" s="46" t="s">
        <v>31</v>
      </c>
      <c r="E5655" s="52" t="s">
        <v>32</v>
      </c>
      <c r="F5655" s="45" t="s">
        <v>33</v>
      </c>
      <c r="H5655" s="9" t="s">
        <v>34</v>
      </c>
      <c r="I5655" s="49" t="s">
        <v>35</v>
      </c>
      <c r="J5655" s="31" t="s">
        <v>36</v>
      </c>
      <c r="K5655" s="32" t="s">
        <v>22642</v>
      </c>
      <c r="M5655" s="53" t="s">
        <v>22643</v>
      </c>
      <c r="N5655" s="33" t="s">
        <v>39</v>
      </c>
    </row>
    <row r="5656" spans="2:14">
      <c r="B5656" s="5" t="s">
        <v>22644</v>
      </c>
      <c r="C5656" s="44" t="s">
        <v>22645</v>
      </c>
      <c r="D5656" s="46" t="s">
        <v>31</v>
      </c>
      <c r="E5656" s="52" t="s">
        <v>32</v>
      </c>
      <c r="F5656" s="45" t="s">
        <v>33</v>
      </c>
      <c r="H5656" s="9" t="s">
        <v>34</v>
      </c>
      <c r="I5656" s="49" t="s">
        <v>35</v>
      </c>
      <c r="J5656" s="31" t="s">
        <v>36</v>
      </c>
      <c r="K5656" s="32" t="s">
        <v>22646</v>
      </c>
      <c r="M5656" s="53" t="s">
        <v>22647</v>
      </c>
      <c r="N5656" s="33" t="s">
        <v>39</v>
      </c>
    </row>
    <row r="5657" spans="2:14">
      <c r="B5657" s="5" t="s">
        <v>22648</v>
      </c>
      <c r="C5657" s="44" t="s">
        <v>22649</v>
      </c>
      <c r="D5657" s="46" t="s">
        <v>31</v>
      </c>
      <c r="E5657" s="52" t="s">
        <v>32</v>
      </c>
      <c r="F5657" s="45" t="s">
        <v>33</v>
      </c>
      <c r="H5657" s="9" t="s">
        <v>34</v>
      </c>
      <c r="I5657" s="49" t="s">
        <v>35</v>
      </c>
      <c r="J5657" s="31" t="s">
        <v>36</v>
      </c>
      <c r="K5657" s="32" t="s">
        <v>22650</v>
      </c>
      <c r="M5657" s="53" t="s">
        <v>22651</v>
      </c>
      <c r="N5657" s="33" t="s">
        <v>39</v>
      </c>
    </row>
    <row r="5658" spans="2:14">
      <c r="B5658" s="5" t="s">
        <v>22652</v>
      </c>
      <c r="C5658" s="44" t="s">
        <v>22653</v>
      </c>
      <c r="D5658" s="46" t="s">
        <v>31</v>
      </c>
      <c r="E5658" s="52" t="s">
        <v>32</v>
      </c>
      <c r="F5658" s="45" t="s">
        <v>33</v>
      </c>
      <c r="H5658" s="9" t="s">
        <v>34</v>
      </c>
      <c r="I5658" s="49" t="s">
        <v>35</v>
      </c>
      <c r="J5658" s="31" t="s">
        <v>36</v>
      </c>
      <c r="K5658" s="32" t="s">
        <v>22654</v>
      </c>
      <c r="M5658" s="53" t="s">
        <v>22655</v>
      </c>
      <c r="N5658" s="33" t="s">
        <v>39</v>
      </c>
    </row>
    <row r="5659" spans="2:14">
      <c r="B5659" s="5" t="s">
        <v>22656</v>
      </c>
      <c r="C5659" s="44" t="s">
        <v>22657</v>
      </c>
      <c r="D5659" s="46" t="s">
        <v>31</v>
      </c>
      <c r="E5659" s="52" t="s">
        <v>32</v>
      </c>
      <c r="F5659" s="45" t="s">
        <v>33</v>
      </c>
      <c r="H5659" s="9" t="s">
        <v>34</v>
      </c>
      <c r="I5659" s="49" t="s">
        <v>35</v>
      </c>
      <c r="J5659" s="31" t="s">
        <v>36</v>
      </c>
      <c r="K5659" s="32" t="s">
        <v>22658</v>
      </c>
      <c r="M5659" s="53" t="s">
        <v>22659</v>
      </c>
      <c r="N5659" s="33" t="s">
        <v>39</v>
      </c>
    </row>
    <row r="5660" spans="2:14">
      <c r="B5660" s="5" t="s">
        <v>22660</v>
      </c>
      <c r="C5660" s="44" t="s">
        <v>22661</v>
      </c>
      <c r="D5660" s="46" t="s">
        <v>31</v>
      </c>
      <c r="E5660" s="52" t="s">
        <v>32</v>
      </c>
      <c r="F5660" s="45" t="s">
        <v>33</v>
      </c>
      <c r="H5660" s="9" t="s">
        <v>34</v>
      </c>
      <c r="I5660" s="49" t="s">
        <v>35</v>
      </c>
      <c r="J5660" s="31" t="s">
        <v>36</v>
      </c>
      <c r="K5660" s="32" t="s">
        <v>22662</v>
      </c>
      <c r="M5660" s="53" t="s">
        <v>22663</v>
      </c>
      <c r="N5660" s="33" t="s">
        <v>39</v>
      </c>
    </row>
    <row r="5661" spans="2:14">
      <c r="B5661" s="5" t="s">
        <v>22664</v>
      </c>
      <c r="C5661" s="44" t="s">
        <v>22665</v>
      </c>
      <c r="D5661" s="46" t="s">
        <v>31</v>
      </c>
      <c r="E5661" s="52" t="s">
        <v>32</v>
      </c>
      <c r="F5661" s="45" t="s">
        <v>33</v>
      </c>
      <c r="H5661" s="9" t="s">
        <v>34</v>
      </c>
      <c r="I5661" s="49" t="s">
        <v>35</v>
      </c>
      <c r="J5661" s="31" t="s">
        <v>36</v>
      </c>
      <c r="K5661" s="32" t="s">
        <v>22666</v>
      </c>
      <c r="M5661" s="53" t="s">
        <v>22667</v>
      </c>
      <c r="N5661" s="33" t="s">
        <v>39</v>
      </c>
    </row>
    <row r="5662" spans="2:14">
      <c r="B5662" s="5" t="s">
        <v>22668</v>
      </c>
      <c r="C5662" s="44" t="s">
        <v>22669</v>
      </c>
      <c r="D5662" s="46" t="s">
        <v>31</v>
      </c>
      <c r="E5662" s="52" t="s">
        <v>32</v>
      </c>
      <c r="F5662" s="45" t="s">
        <v>33</v>
      </c>
      <c r="H5662" s="9" t="s">
        <v>34</v>
      </c>
      <c r="I5662" s="49" t="s">
        <v>35</v>
      </c>
      <c r="J5662" s="31" t="s">
        <v>36</v>
      </c>
      <c r="K5662" s="32" t="s">
        <v>22670</v>
      </c>
      <c r="M5662" s="53" t="s">
        <v>22671</v>
      </c>
      <c r="N5662" s="33" t="s">
        <v>39</v>
      </c>
    </row>
    <row r="5663" spans="2:14">
      <c r="B5663" s="5" t="s">
        <v>22672</v>
      </c>
      <c r="C5663" s="44" t="s">
        <v>22673</v>
      </c>
      <c r="D5663" s="46" t="s">
        <v>31</v>
      </c>
      <c r="E5663" s="52" t="s">
        <v>32</v>
      </c>
      <c r="F5663" s="45" t="s">
        <v>33</v>
      </c>
      <c r="H5663" s="9" t="s">
        <v>34</v>
      </c>
      <c r="I5663" s="49" t="s">
        <v>35</v>
      </c>
      <c r="J5663" s="31" t="s">
        <v>36</v>
      </c>
      <c r="K5663" s="32" t="s">
        <v>22674</v>
      </c>
      <c r="M5663" s="53" t="s">
        <v>22675</v>
      </c>
      <c r="N5663" s="33" t="s">
        <v>39</v>
      </c>
    </row>
    <row r="5664" spans="2:14">
      <c r="B5664" s="5" t="s">
        <v>22676</v>
      </c>
      <c r="C5664" s="44" t="s">
        <v>22677</v>
      </c>
      <c r="D5664" s="46" t="s">
        <v>31</v>
      </c>
      <c r="E5664" s="52" t="s">
        <v>32</v>
      </c>
      <c r="F5664" s="45" t="s">
        <v>33</v>
      </c>
      <c r="H5664" s="9" t="s">
        <v>34</v>
      </c>
      <c r="I5664" s="49" t="s">
        <v>35</v>
      </c>
      <c r="J5664" s="31" t="s">
        <v>36</v>
      </c>
      <c r="K5664" s="32" t="s">
        <v>22678</v>
      </c>
      <c r="M5664" s="53" t="s">
        <v>22679</v>
      </c>
      <c r="N5664" s="33" t="s">
        <v>39</v>
      </c>
    </row>
    <row r="5665" spans="2:14">
      <c r="B5665" s="5" t="s">
        <v>22680</v>
      </c>
      <c r="C5665" s="44" t="s">
        <v>22681</v>
      </c>
      <c r="D5665" s="46" t="s">
        <v>31</v>
      </c>
      <c r="E5665" s="52" t="s">
        <v>32</v>
      </c>
      <c r="F5665" s="45" t="s">
        <v>33</v>
      </c>
      <c r="H5665" s="9" t="s">
        <v>34</v>
      </c>
      <c r="I5665" s="49" t="s">
        <v>35</v>
      </c>
      <c r="J5665" s="31" t="s">
        <v>36</v>
      </c>
      <c r="K5665" s="32" t="s">
        <v>22682</v>
      </c>
      <c r="M5665" s="53" t="s">
        <v>22683</v>
      </c>
      <c r="N5665" s="33" t="s">
        <v>39</v>
      </c>
    </row>
    <row r="5666" spans="2:14">
      <c r="B5666" s="5" t="s">
        <v>22684</v>
      </c>
      <c r="C5666" s="44" t="s">
        <v>22685</v>
      </c>
      <c r="D5666" s="46" t="s">
        <v>31</v>
      </c>
      <c r="E5666" s="52" t="s">
        <v>32</v>
      </c>
      <c r="F5666" s="45" t="s">
        <v>33</v>
      </c>
      <c r="H5666" s="9" t="s">
        <v>34</v>
      </c>
      <c r="I5666" s="49" t="s">
        <v>35</v>
      </c>
      <c r="J5666" s="31" t="s">
        <v>36</v>
      </c>
      <c r="K5666" s="32" t="s">
        <v>22686</v>
      </c>
      <c r="M5666" s="53" t="s">
        <v>22687</v>
      </c>
      <c r="N5666" s="33" t="s">
        <v>39</v>
      </c>
    </row>
    <row r="5667" spans="2:14">
      <c r="B5667" s="5" t="s">
        <v>22688</v>
      </c>
      <c r="C5667" s="44" t="s">
        <v>22689</v>
      </c>
      <c r="D5667" s="46" t="s">
        <v>31</v>
      </c>
      <c r="E5667" s="52" t="s">
        <v>32</v>
      </c>
      <c r="F5667" s="45" t="s">
        <v>33</v>
      </c>
      <c r="H5667" s="9" t="s">
        <v>34</v>
      </c>
      <c r="I5667" s="49" t="s">
        <v>35</v>
      </c>
      <c r="J5667" s="31" t="s">
        <v>36</v>
      </c>
      <c r="K5667" s="32" t="s">
        <v>22690</v>
      </c>
      <c r="M5667" s="53" t="s">
        <v>22691</v>
      </c>
      <c r="N5667" s="33" t="s">
        <v>39</v>
      </c>
    </row>
    <row r="5668" spans="2:14">
      <c r="B5668" s="5" t="s">
        <v>22692</v>
      </c>
      <c r="C5668" s="44" t="s">
        <v>22693</v>
      </c>
      <c r="D5668" s="46" t="s">
        <v>31</v>
      </c>
      <c r="E5668" s="52" t="s">
        <v>32</v>
      </c>
      <c r="F5668" s="45" t="s">
        <v>33</v>
      </c>
      <c r="H5668" s="9" t="s">
        <v>34</v>
      </c>
      <c r="I5668" s="49" t="s">
        <v>35</v>
      </c>
      <c r="J5668" s="31" t="s">
        <v>36</v>
      </c>
      <c r="K5668" s="32" t="s">
        <v>22694</v>
      </c>
      <c r="M5668" s="53" t="s">
        <v>22695</v>
      </c>
      <c r="N5668" s="33" t="s">
        <v>39</v>
      </c>
    </row>
    <row r="5669" spans="2:14">
      <c r="B5669" s="5" t="s">
        <v>22696</v>
      </c>
      <c r="C5669" s="44" t="s">
        <v>22697</v>
      </c>
      <c r="D5669" s="46" t="s">
        <v>31</v>
      </c>
      <c r="E5669" s="52" t="s">
        <v>32</v>
      </c>
      <c r="F5669" s="45" t="s">
        <v>33</v>
      </c>
      <c r="H5669" s="9" t="s">
        <v>34</v>
      </c>
      <c r="I5669" s="49" t="s">
        <v>35</v>
      </c>
      <c r="J5669" s="31" t="s">
        <v>36</v>
      </c>
      <c r="K5669" s="32" t="s">
        <v>22698</v>
      </c>
      <c r="M5669" s="53" t="s">
        <v>22699</v>
      </c>
      <c r="N5669" s="33" t="s">
        <v>39</v>
      </c>
    </row>
    <row r="5670" spans="2:14">
      <c r="B5670" s="5" t="s">
        <v>22700</v>
      </c>
      <c r="C5670" s="44" t="s">
        <v>22701</v>
      </c>
      <c r="D5670" s="46" t="s">
        <v>31</v>
      </c>
      <c r="E5670" s="52" t="s">
        <v>32</v>
      </c>
      <c r="F5670" s="45" t="s">
        <v>33</v>
      </c>
      <c r="H5670" s="9" t="s">
        <v>34</v>
      </c>
      <c r="I5670" s="49" t="s">
        <v>35</v>
      </c>
      <c r="J5670" s="31" t="s">
        <v>36</v>
      </c>
      <c r="K5670" s="32" t="s">
        <v>22702</v>
      </c>
      <c r="M5670" s="53" t="s">
        <v>22703</v>
      </c>
      <c r="N5670" s="33" t="s">
        <v>39</v>
      </c>
    </row>
    <row r="5671" spans="2:14">
      <c r="B5671" s="5" t="s">
        <v>22704</v>
      </c>
      <c r="C5671" s="44" t="s">
        <v>22705</v>
      </c>
      <c r="D5671" s="46" t="s">
        <v>31</v>
      </c>
      <c r="E5671" s="52" t="s">
        <v>32</v>
      </c>
      <c r="F5671" s="45" t="s">
        <v>33</v>
      </c>
      <c r="H5671" s="9" t="s">
        <v>34</v>
      </c>
      <c r="I5671" s="49" t="s">
        <v>35</v>
      </c>
      <c r="J5671" s="31" t="s">
        <v>36</v>
      </c>
      <c r="K5671" s="32" t="s">
        <v>22706</v>
      </c>
      <c r="M5671" s="53" t="s">
        <v>22707</v>
      </c>
      <c r="N5671" s="33" t="s">
        <v>39</v>
      </c>
    </row>
    <row r="5672" spans="2:14">
      <c r="B5672" s="5" t="s">
        <v>22708</v>
      </c>
      <c r="C5672" s="44" t="s">
        <v>22709</v>
      </c>
      <c r="D5672" s="46" t="s">
        <v>31</v>
      </c>
      <c r="E5672" s="52" t="s">
        <v>32</v>
      </c>
      <c r="F5672" s="45" t="s">
        <v>33</v>
      </c>
      <c r="H5672" s="9" t="s">
        <v>34</v>
      </c>
      <c r="I5672" s="49" t="s">
        <v>35</v>
      </c>
      <c r="J5672" s="31" t="s">
        <v>36</v>
      </c>
      <c r="K5672" s="32" t="s">
        <v>22710</v>
      </c>
      <c r="M5672" s="53" t="s">
        <v>22711</v>
      </c>
      <c r="N5672" s="33" t="s">
        <v>39</v>
      </c>
    </row>
    <row r="5673" spans="2:14">
      <c r="B5673" s="5" t="s">
        <v>22712</v>
      </c>
      <c r="C5673" s="44" t="s">
        <v>22713</v>
      </c>
      <c r="D5673" s="46" t="s">
        <v>31</v>
      </c>
      <c r="E5673" s="52" t="s">
        <v>32</v>
      </c>
      <c r="F5673" s="45" t="s">
        <v>33</v>
      </c>
      <c r="H5673" s="9" t="s">
        <v>34</v>
      </c>
      <c r="I5673" s="49" t="s">
        <v>35</v>
      </c>
      <c r="J5673" s="31" t="s">
        <v>36</v>
      </c>
      <c r="K5673" s="32" t="s">
        <v>22714</v>
      </c>
      <c r="M5673" s="53" t="s">
        <v>22715</v>
      </c>
      <c r="N5673" s="33" t="s">
        <v>39</v>
      </c>
    </row>
    <row r="5674" spans="2:14">
      <c r="B5674" s="5" t="s">
        <v>22716</v>
      </c>
      <c r="C5674" s="44" t="s">
        <v>22717</v>
      </c>
      <c r="D5674" s="46" t="s">
        <v>31</v>
      </c>
      <c r="E5674" s="52" t="s">
        <v>32</v>
      </c>
      <c r="F5674" s="45" t="s">
        <v>33</v>
      </c>
      <c r="H5674" s="9" t="s">
        <v>34</v>
      </c>
      <c r="I5674" s="49" t="s">
        <v>35</v>
      </c>
      <c r="J5674" s="31" t="s">
        <v>36</v>
      </c>
      <c r="K5674" s="32" t="s">
        <v>22718</v>
      </c>
      <c r="M5674" s="53" t="s">
        <v>22719</v>
      </c>
      <c r="N5674" s="33" t="s">
        <v>39</v>
      </c>
    </row>
    <row r="5675" spans="2:14">
      <c r="B5675" s="5" t="s">
        <v>22720</v>
      </c>
      <c r="C5675" s="44" t="s">
        <v>22721</v>
      </c>
      <c r="D5675" s="46" t="s">
        <v>31</v>
      </c>
      <c r="E5675" s="52" t="s">
        <v>32</v>
      </c>
      <c r="F5675" s="45" t="s">
        <v>33</v>
      </c>
      <c r="H5675" s="9" t="s">
        <v>34</v>
      </c>
      <c r="I5675" s="49" t="s">
        <v>35</v>
      </c>
      <c r="J5675" s="31" t="s">
        <v>36</v>
      </c>
      <c r="K5675" s="32" t="s">
        <v>22722</v>
      </c>
      <c r="M5675" s="53" t="s">
        <v>22723</v>
      </c>
      <c r="N5675" s="33" t="s">
        <v>39</v>
      </c>
    </row>
    <row r="5676" spans="2:14">
      <c r="B5676" s="5" t="s">
        <v>22724</v>
      </c>
      <c r="C5676" s="44" t="s">
        <v>22725</v>
      </c>
      <c r="D5676" s="46" t="s">
        <v>31</v>
      </c>
      <c r="E5676" s="52" t="s">
        <v>32</v>
      </c>
      <c r="F5676" s="45" t="s">
        <v>33</v>
      </c>
      <c r="H5676" s="9" t="s">
        <v>34</v>
      </c>
      <c r="I5676" s="49" t="s">
        <v>35</v>
      </c>
      <c r="J5676" s="31" t="s">
        <v>36</v>
      </c>
      <c r="K5676" s="32" t="s">
        <v>22726</v>
      </c>
      <c r="M5676" s="53" t="s">
        <v>22727</v>
      </c>
      <c r="N5676" s="33" t="s">
        <v>39</v>
      </c>
    </row>
    <row r="5677" spans="2:14">
      <c r="B5677" s="5" t="s">
        <v>22728</v>
      </c>
      <c r="C5677" s="44" t="s">
        <v>22729</v>
      </c>
      <c r="D5677" s="46" t="s">
        <v>31</v>
      </c>
      <c r="E5677" s="52" t="s">
        <v>32</v>
      </c>
      <c r="F5677" s="45" t="s">
        <v>33</v>
      </c>
      <c r="H5677" s="9" t="s">
        <v>34</v>
      </c>
      <c r="I5677" s="49" t="s">
        <v>35</v>
      </c>
      <c r="J5677" s="31" t="s">
        <v>36</v>
      </c>
      <c r="K5677" s="32" t="s">
        <v>22730</v>
      </c>
      <c r="M5677" s="53" t="s">
        <v>22731</v>
      </c>
      <c r="N5677" s="33" t="s">
        <v>39</v>
      </c>
    </row>
    <row r="5678" spans="2:14">
      <c r="B5678" s="5" t="s">
        <v>22732</v>
      </c>
      <c r="C5678" s="44" t="s">
        <v>22733</v>
      </c>
      <c r="D5678" s="46" t="s">
        <v>31</v>
      </c>
      <c r="E5678" s="52" t="s">
        <v>32</v>
      </c>
      <c r="F5678" s="45" t="s">
        <v>33</v>
      </c>
      <c r="H5678" s="9" t="s">
        <v>34</v>
      </c>
      <c r="I5678" s="49" t="s">
        <v>35</v>
      </c>
      <c r="J5678" s="31" t="s">
        <v>36</v>
      </c>
      <c r="K5678" s="32" t="s">
        <v>22734</v>
      </c>
      <c r="M5678" s="53" t="s">
        <v>22735</v>
      </c>
      <c r="N5678" s="33" t="s">
        <v>39</v>
      </c>
    </row>
    <row r="5679" spans="2:14">
      <c r="B5679" s="5" t="s">
        <v>22736</v>
      </c>
      <c r="C5679" s="44" t="s">
        <v>22737</v>
      </c>
      <c r="D5679" s="46" t="s">
        <v>31</v>
      </c>
      <c r="E5679" s="52" t="s">
        <v>32</v>
      </c>
      <c r="F5679" s="45" t="s">
        <v>33</v>
      </c>
      <c r="H5679" s="9" t="s">
        <v>34</v>
      </c>
      <c r="I5679" s="49" t="s">
        <v>35</v>
      </c>
      <c r="J5679" s="31" t="s">
        <v>36</v>
      </c>
      <c r="K5679" s="32" t="s">
        <v>22738</v>
      </c>
      <c r="M5679" s="53" t="s">
        <v>22739</v>
      </c>
      <c r="N5679" s="33" t="s">
        <v>39</v>
      </c>
    </row>
    <row r="5680" spans="2:14">
      <c r="B5680" s="5" t="s">
        <v>22740</v>
      </c>
      <c r="C5680" s="44" t="s">
        <v>22741</v>
      </c>
      <c r="D5680" s="46" t="s">
        <v>31</v>
      </c>
      <c r="E5680" s="52" t="s">
        <v>32</v>
      </c>
      <c r="F5680" s="45" t="s">
        <v>33</v>
      </c>
      <c r="H5680" s="9" t="s">
        <v>34</v>
      </c>
      <c r="I5680" s="49" t="s">
        <v>35</v>
      </c>
      <c r="J5680" s="31" t="s">
        <v>36</v>
      </c>
      <c r="K5680" s="32" t="s">
        <v>22742</v>
      </c>
      <c r="M5680" s="53" t="s">
        <v>22743</v>
      </c>
      <c r="N5680" s="33" t="s">
        <v>39</v>
      </c>
    </row>
    <row r="5681" spans="2:14">
      <c r="B5681" s="5" t="s">
        <v>22744</v>
      </c>
      <c r="C5681" s="44" t="s">
        <v>22745</v>
      </c>
      <c r="D5681" s="46" t="s">
        <v>31</v>
      </c>
      <c r="E5681" s="52" t="s">
        <v>32</v>
      </c>
      <c r="F5681" s="45" t="s">
        <v>33</v>
      </c>
      <c r="H5681" s="9" t="s">
        <v>34</v>
      </c>
      <c r="I5681" s="49" t="s">
        <v>35</v>
      </c>
      <c r="J5681" s="31" t="s">
        <v>36</v>
      </c>
      <c r="K5681" s="32" t="s">
        <v>22746</v>
      </c>
      <c r="M5681" s="53" t="s">
        <v>22747</v>
      </c>
      <c r="N5681" s="33" t="s">
        <v>39</v>
      </c>
    </row>
    <row r="5682" spans="2:14">
      <c r="B5682" s="5" t="s">
        <v>22748</v>
      </c>
      <c r="C5682" s="44" t="s">
        <v>22749</v>
      </c>
      <c r="D5682" s="46" t="s">
        <v>31</v>
      </c>
      <c r="E5682" s="52" t="s">
        <v>32</v>
      </c>
      <c r="F5682" s="45" t="s">
        <v>33</v>
      </c>
      <c r="H5682" s="9" t="s">
        <v>34</v>
      </c>
      <c r="I5682" s="49" t="s">
        <v>35</v>
      </c>
      <c r="J5682" s="31" t="s">
        <v>36</v>
      </c>
      <c r="K5682" s="32" t="s">
        <v>22750</v>
      </c>
      <c r="M5682" s="53" t="s">
        <v>22751</v>
      </c>
      <c r="N5682" s="33" t="s">
        <v>39</v>
      </c>
    </row>
    <row r="5683" spans="2:14">
      <c r="B5683" s="5" t="s">
        <v>22752</v>
      </c>
      <c r="C5683" s="44" t="s">
        <v>22753</v>
      </c>
      <c r="D5683" s="46" t="s">
        <v>31</v>
      </c>
      <c r="E5683" s="52" t="s">
        <v>32</v>
      </c>
      <c r="F5683" s="45" t="s">
        <v>33</v>
      </c>
      <c r="H5683" s="9" t="s">
        <v>34</v>
      </c>
      <c r="I5683" s="49" t="s">
        <v>35</v>
      </c>
      <c r="J5683" s="31" t="s">
        <v>36</v>
      </c>
      <c r="K5683" s="32" t="s">
        <v>22754</v>
      </c>
      <c r="M5683" s="53" t="s">
        <v>22755</v>
      </c>
      <c r="N5683" s="33" t="s">
        <v>39</v>
      </c>
    </row>
    <row r="5684" spans="2:14">
      <c r="B5684" s="5" t="s">
        <v>22756</v>
      </c>
      <c r="C5684" s="44" t="s">
        <v>22757</v>
      </c>
      <c r="D5684" s="46" t="s">
        <v>31</v>
      </c>
      <c r="E5684" s="52" t="s">
        <v>32</v>
      </c>
      <c r="F5684" s="45" t="s">
        <v>33</v>
      </c>
      <c r="H5684" s="9" t="s">
        <v>34</v>
      </c>
      <c r="I5684" s="49" t="s">
        <v>35</v>
      </c>
      <c r="J5684" s="31" t="s">
        <v>36</v>
      </c>
      <c r="K5684" s="32" t="s">
        <v>22758</v>
      </c>
      <c r="M5684" s="53" t="s">
        <v>22759</v>
      </c>
      <c r="N5684" s="33" t="s">
        <v>39</v>
      </c>
    </row>
    <row r="5685" spans="2:14">
      <c r="B5685" s="5" t="s">
        <v>22760</v>
      </c>
      <c r="C5685" s="44" t="s">
        <v>22761</v>
      </c>
      <c r="D5685" s="46" t="s">
        <v>31</v>
      </c>
      <c r="E5685" s="52" t="s">
        <v>32</v>
      </c>
      <c r="F5685" s="45" t="s">
        <v>33</v>
      </c>
      <c r="H5685" s="9" t="s">
        <v>34</v>
      </c>
      <c r="I5685" s="49" t="s">
        <v>35</v>
      </c>
      <c r="J5685" s="31" t="s">
        <v>36</v>
      </c>
      <c r="K5685" s="32" t="s">
        <v>22762</v>
      </c>
      <c r="M5685" s="53" t="s">
        <v>22763</v>
      </c>
      <c r="N5685" s="33" t="s">
        <v>39</v>
      </c>
    </row>
    <row r="5686" spans="2:14">
      <c r="B5686" s="5" t="s">
        <v>22764</v>
      </c>
      <c r="C5686" s="44" t="s">
        <v>22765</v>
      </c>
      <c r="D5686" s="46" t="s">
        <v>31</v>
      </c>
      <c r="E5686" s="52" t="s">
        <v>32</v>
      </c>
      <c r="F5686" s="45" t="s">
        <v>33</v>
      </c>
      <c r="H5686" s="9" t="s">
        <v>34</v>
      </c>
      <c r="I5686" s="49" t="s">
        <v>35</v>
      </c>
      <c r="J5686" s="31" t="s">
        <v>36</v>
      </c>
      <c r="K5686" s="32" t="s">
        <v>22766</v>
      </c>
      <c r="M5686" s="53" t="s">
        <v>22767</v>
      </c>
      <c r="N5686" s="33" t="s">
        <v>39</v>
      </c>
    </row>
    <row r="5687" spans="2:14">
      <c r="B5687" s="5" t="s">
        <v>22768</v>
      </c>
      <c r="C5687" s="44" t="s">
        <v>22769</v>
      </c>
      <c r="D5687" s="46" t="s">
        <v>31</v>
      </c>
      <c r="E5687" s="52" t="s">
        <v>32</v>
      </c>
      <c r="F5687" s="45" t="s">
        <v>33</v>
      </c>
      <c r="H5687" s="9" t="s">
        <v>34</v>
      </c>
      <c r="I5687" s="49" t="s">
        <v>35</v>
      </c>
      <c r="J5687" s="31" t="s">
        <v>36</v>
      </c>
      <c r="K5687" s="32" t="s">
        <v>22770</v>
      </c>
      <c r="M5687" s="53" t="s">
        <v>22771</v>
      </c>
      <c r="N5687" s="33" t="s">
        <v>39</v>
      </c>
    </row>
    <row r="5688" spans="2:14">
      <c r="B5688" s="5" t="s">
        <v>22772</v>
      </c>
      <c r="C5688" s="44" t="s">
        <v>22773</v>
      </c>
      <c r="D5688" s="46" t="s">
        <v>31</v>
      </c>
      <c r="E5688" s="52" t="s">
        <v>32</v>
      </c>
      <c r="F5688" s="45" t="s">
        <v>33</v>
      </c>
      <c r="H5688" s="9" t="s">
        <v>34</v>
      </c>
      <c r="I5688" s="49" t="s">
        <v>35</v>
      </c>
      <c r="J5688" s="31" t="s">
        <v>36</v>
      </c>
      <c r="K5688" s="32" t="s">
        <v>22774</v>
      </c>
      <c r="M5688" s="53" t="s">
        <v>22775</v>
      </c>
      <c r="N5688" s="33" t="s">
        <v>39</v>
      </c>
    </row>
    <row r="5689" spans="2:14">
      <c r="B5689" s="5" t="s">
        <v>22776</v>
      </c>
      <c r="C5689" s="44" t="s">
        <v>22777</v>
      </c>
      <c r="D5689" s="46" t="s">
        <v>31</v>
      </c>
      <c r="E5689" s="52" t="s">
        <v>32</v>
      </c>
      <c r="F5689" s="45" t="s">
        <v>33</v>
      </c>
      <c r="H5689" s="9" t="s">
        <v>34</v>
      </c>
      <c r="I5689" s="49" t="s">
        <v>35</v>
      </c>
      <c r="J5689" s="31" t="s">
        <v>36</v>
      </c>
      <c r="K5689" s="32" t="s">
        <v>22778</v>
      </c>
      <c r="M5689" s="53" t="s">
        <v>22779</v>
      </c>
      <c r="N5689" s="33" t="s">
        <v>39</v>
      </c>
    </row>
    <row r="5690" spans="2:14">
      <c r="B5690" s="5" t="s">
        <v>22780</v>
      </c>
      <c r="C5690" s="44" t="s">
        <v>22781</v>
      </c>
      <c r="D5690" s="46" t="s">
        <v>31</v>
      </c>
      <c r="E5690" s="52" t="s">
        <v>32</v>
      </c>
      <c r="F5690" s="45" t="s">
        <v>33</v>
      </c>
      <c r="H5690" s="9" t="s">
        <v>34</v>
      </c>
      <c r="I5690" s="49" t="s">
        <v>35</v>
      </c>
      <c r="J5690" s="31" t="s">
        <v>36</v>
      </c>
      <c r="K5690" s="32" t="s">
        <v>22782</v>
      </c>
      <c r="M5690" s="53" t="s">
        <v>22783</v>
      </c>
      <c r="N5690" s="33" t="s">
        <v>39</v>
      </c>
    </row>
    <row r="5691" spans="2:14">
      <c r="B5691" s="5" t="s">
        <v>22784</v>
      </c>
      <c r="C5691" s="44" t="s">
        <v>22785</v>
      </c>
      <c r="D5691" s="46" t="s">
        <v>31</v>
      </c>
      <c r="E5691" s="52" t="s">
        <v>32</v>
      </c>
      <c r="F5691" s="45" t="s">
        <v>33</v>
      </c>
      <c r="H5691" s="9" t="s">
        <v>34</v>
      </c>
      <c r="I5691" s="49" t="s">
        <v>35</v>
      </c>
      <c r="J5691" s="31" t="s">
        <v>36</v>
      </c>
      <c r="K5691" s="32" t="s">
        <v>22786</v>
      </c>
      <c r="M5691" s="53" t="s">
        <v>22787</v>
      </c>
      <c r="N5691" s="33" t="s">
        <v>39</v>
      </c>
    </row>
    <row r="5692" spans="2:14">
      <c r="B5692" s="5" t="s">
        <v>22788</v>
      </c>
      <c r="C5692" s="44" t="s">
        <v>22789</v>
      </c>
      <c r="D5692" s="46" t="s">
        <v>31</v>
      </c>
      <c r="E5692" s="52" t="s">
        <v>32</v>
      </c>
      <c r="F5692" s="45" t="s">
        <v>33</v>
      </c>
      <c r="H5692" s="9" t="s">
        <v>34</v>
      </c>
      <c r="I5692" s="49" t="s">
        <v>35</v>
      </c>
      <c r="J5692" s="31" t="s">
        <v>36</v>
      </c>
      <c r="K5692" s="32" t="s">
        <v>22790</v>
      </c>
      <c r="M5692" s="53" t="s">
        <v>22791</v>
      </c>
      <c r="N5692" s="33" t="s">
        <v>39</v>
      </c>
    </row>
    <row r="5693" spans="2:14">
      <c r="B5693" s="5" t="s">
        <v>22792</v>
      </c>
      <c r="C5693" s="44" t="s">
        <v>22793</v>
      </c>
      <c r="D5693" s="46" t="s">
        <v>31</v>
      </c>
      <c r="E5693" s="52" t="s">
        <v>32</v>
      </c>
      <c r="F5693" s="45" t="s">
        <v>33</v>
      </c>
      <c r="H5693" s="9" t="s">
        <v>34</v>
      </c>
      <c r="I5693" s="49" t="s">
        <v>35</v>
      </c>
      <c r="J5693" s="31" t="s">
        <v>36</v>
      </c>
      <c r="K5693" s="32" t="s">
        <v>22794</v>
      </c>
      <c r="M5693" s="53" t="s">
        <v>22795</v>
      </c>
      <c r="N5693" s="33" t="s">
        <v>39</v>
      </c>
    </row>
    <row r="5694" spans="2:14">
      <c r="B5694" s="5" t="s">
        <v>22796</v>
      </c>
      <c r="C5694" s="44" t="s">
        <v>22797</v>
      </c>
      <c r="D5694" s="46" t="s">
        <v>31</v>
      </c>
      <c r="E5694" s="52" t="s">
        <v>32</v>
      </c>
      <c r="F5694" s="45" t="s">
        <v>33</v>
      </c>
      <c r="H5694" s="9" t="s">
        <v>34</v>
      </c>
      <c r="I5694" s="49" t="s">
        <v>35</v>
      </c>
      <c r="J5694" s="31" t="s">
        <v>36</v>
      </c>
      <c r="K5694" s="32" t="s">
        <v>22798</v>
      </c>
      <c r="M5694" s="53" t="s">
        <v>22799</v>
      </c>
      <c r="N5694" s="33" t="s">
        <v>39</v>
      </c>
    </row>
    <row r="5695" spans="2:14">
      <c r="B5695" s="5" t="s">
        <v>22800</v>
      </c>
      <c r="C5695" s="44" t="s">
        <v>22801</v>
      </c>
      <c r="D5695" s="46" t="s">
        <v>31</v>
      </c>
      <c r="E5695" s="52" t="s">
        <v>32</v>
      </c>
      <c r="F5695" s="45" t="s">
        <v>33</v>
      </c>
      <c r="H5695" s="9" t="s">
        <v>34</v>
      </c>
      <c r="I5695" s="49" t="s">
        <v>35</v>
      </c>
      <c r="J5695" s="31" t="s">
        <v>36</v>
      </c>
      <c r="K5695" s="32" t="s">
        <v>22802</v>
      </c>
      <c r="M5695" s="53" t="s">
        <v>22803</v>
      </c>
      <c r="N5695" s="33" t="s">
        <v>39</v>
      </c>
    </row>
    <row r="5696" spans="2:14">
      <c r="B5696" s="5" t="s">
        <v>22804</v>
      </c>
      <c r="C5696" s="44" t="s">
        <v>22805</v>
      </c>
      <c r="D5696" s="46" t="s">
        <v>31</v>
      </c>
      <c r="E5696" s="52" t="s">
        <v>32</v>
      </c>
      <c r="F5696" s="45" t="s">
        <v>33</v>
      </c>
      <c r="H5696" s="9" t="s">
        <v>34</v>
      </c>
      <c r="I5696" s="49" t="s">
        <v>35</v>
      </c>
      <c r="J5696" s="31" t="s">
        <v>36</v>
      </c>
      <c r="K5696" s="32" t="s">
        <v>22806</v>
      </c>
      <c r="M5696" s="53" t="s">
        <v>22807</v>
      </c>
      <c r="N5696" s="33" t="s">
        <v>39</v>
      </c>
    </row>
    <row r="5697" spans="2:14">
      <c r="B5697" s="5" t="s">
        <v>22808</v>
      </c>
      <c r="C5697" s="44" t="s">
        <v>22809</v>
      </c>
      <c r="D5697" s="46" t="s">
        <v>31</v>
      </c>
      <c r="E5697" s="52" t="s">
        <v>32</v>
      </c>
      <c r="F5697" s="45" t="s">
        <v>33</v>
      </c>
      <c r="H5697" s="9" t="s">
        <v>34</v>
      </c>
      <c r="I5697" s="49" t="s">
        <v>35</v>
      </c>
      <c r="J5697" s="31" t="s">
        <v>36</v>
      </c>
      <c r="K5697" s="32" t="s">
        <v>22810</v>
      </c>
      <c r="M5697" s="53" t="s">
        <v>22811</v>
      </c>
      <c r="N5697" s="33" t="s">
        <v>39</v>
      </c>
    </row>
    <row r="5698" spans="2:14">
      <c r="B5698" s="5" t="s">
        <v>22812</v>
      </c>
      <c r="C5698" s="44" t="s">
        <v>22813</v>
      </c>
      <c r="D5698" s="46" t="s">
        <v>31</v>
      </c>
      <c r="E5698" s="52" t="s">
        <v>32</v>
      </c>
      <c r="F5698" s="45" t="s">
        <v>33</v>
      </c>
      <c r="H5698" s="9" t="s">
        <v>34</v>
      </c>
      <c r="I5698" s="49" t="s">
        <v>35</v>
      </c>
      <c r="J5698" s="31" t="s">
        <v>36</v>
      </c>
      <c r="K5698" s="32" t="s">
        <v>22814</v>
      </c>
      <c r="M5698" s="53" t="s">
        <v>22815</v>
      </c>
      <c r="N5698" s="33" t="s">
        <v>39</v>
      </c>
    </row>
    <row r="5699" spans="2:14">
      <c r="B5699" s="5" t="s">
        <v>22816</v>
      </c>
      <c r="C5699" s="44" t="s">
        <v>22817</v>
      </c>
      <c r="D5699" s="46" t="s">
        <v>31</v>
      </c>
      <c r="E5699" s="52" t="s">
        <v>32</v>
      </c>
      <c r="F5699" s="45" t="s">
        <v>33</v>
      </c>
      <c r="H5699" s="9" t="s">
        <v>34</v>
      </c>
      <c r="I5699" s="49" t="s">
        <v>35</v>
      </c>
      <c r="J5699" s="31" t="s">
        <v>36</v>
      </c>
      <c r="K5699" s="32" t="s">
        <v>22818</v>
      </c>
      <c r="M5699" s="53" t="s">
        <v>22819</v>
      </c>
      <c r="N5699" s="33" t="s">
        <v>39</v>
      </c>
    </row>
    <row r="5700" spans="2:14">
      <c r="B5700" s="5" t="s">
        <v>22820</v>
      </c>
      <c r="C5700" s="44" t="s">
        <v>22821</v>
      </c>
      <c r="D5700" s="46" t="s">
        <v>31</v>
      </c>
      <c r="E5700" s="52" t="s">
        <v>32</v>
      </c>
      <c r="F5700" s="45" t="s">
        <v>33</v>
      </c>
      <c r="H5700" s="9" t="s">
        <v>34</v>
      </c>
      <c r="I5700" s="49" t="s">
        <v>35</v>
      </c>
      <c r="J5700" s="31" t="s">
        <v>36</v>
      </c>
      <c r="K5700" s="32" t="s">
        <v>22822</v>
      </c>
      <c r="M5700" s="53" t="s">
        <v>22823</v>
      </c>
      <c r="N5700" s="33" t="s">
        <v>39</v>
      </c>
    </row>
    <row r="5701" spans="2:14">
      <c r="B5701" s="5" t="s">
        <v>22824</v>
      </c>
      <c r="C5701" s="44" t="s">
        <v>22825</v>
      </c>
      <c r="D5701" s="46" t="s">
        <v>31</v>
      </c>
      <c r="E5701" s="52" t="s">
        <v>32</v>
      </c>
      <c r="F5701" s="45" t="s">
        <v>33</v>
      </c>
      <c r="H5701" s="9" t="s">
        <v>34</v>
      </c>
      <c r="I5701" s="49" t="s">
        <v>35</v>
      </c>
      <c r="J5701" s="31" t="s">
        <v>36</v>
      </c>
      <c r="K5701" s="32" t="s">
        <v>22826</v>
      </c>
      <c r="M5701" s="53" t="s">
        <v>22827</v>
      </c>
      <c r="N5701" s="33" t="s">
        <v>39</v>
      </c>
    </row>
    <row r="5702" spans="2:14">
      <c r="B5702" s="5" t="s">
        <v>22828</v>
      </c>
      <c r="C5702" s="44" t="s">
        <v>22829</v>
      </c>
      <c r="D5702" s="46" t="s">
        <v>31</v>
      </c>
      <c r="E5702" s="52" t="s">
        <v>32</v>
      </c>
      <c r="F5702" s="45" t="s">
        <v>33</v>
      </c>
      <c r="H5702" s="9" t="s">
        <v>34</v>
      </c>
      <c r="I5702" s="49" t="s">
        <v>35</v>
      </c>
      <c r="J5702" s="31" t="s">
        <v>36</v>
      </c>
      <c r="K5702" s="32" t="s">
        <v>22830</v>
      </c>
      <c r="M5702" s="53" t="s">
        <v>22831</v>
      </c>
      <c r="N5702" s="33" t="s">
        <v>39</v>
      </c>
    </row>
    <row r="5703" spans="2:14">
      <c r="B5703" s="5" t="s">
        <v>22832</v>
      </c>
      <c r="C5703" s="44" t="s">
        <v>22833</v>
      </c>
      <c r="D5703" s="46" t="s">
        <v>31</v>
      </c>
      <c r="E5703" s="52" t="s">
        <v>32</v>
      </c>
      <c r="F5703" s="45" t="s">
        <v>33</v>
      </c>
      <c r="H5703" s="9" t="s">
        <v>34</v>
      </c>
      <c r="I5703" s="49" t="s">
        <v>35</v>
      </c>
      <c r="J5703" s="31" t="s">
        <v>36</v>
      </c>
      <c r="K5703" s="32" t="s">
        <v>22834</v>
      </c>
      <c r="M5703" s="53" t="s">
        <v>22835</v>
      </c>
      <c r="N5703" s="33" t="s">
        <v>39</v>
      </c>
    </row>
    <row r="5704" spans="2:14">
      <c r="B5704" s="5" t="s">
        <v>22836</v>
      </c>
      <c r="C5704" s="44" t="s">
        <v>22837</v>
      </c>
      <c r="D5704" s="46" t="s">
        <v>31</v>
      </c>
      <c r="E5704" s="52" t="s">
        <v>32</v>
      </c>
      <c r="F5704" s="45" t="s">
        <v>33</v>
      </c>
      <c r="H5704" s="9" t="s">
        <v>34</v>
      </c>
      <c r="I5704" s="49" t="s">
        <v>35</v>
      </c>
      <c r="J5704" s="31" t="s">
        <v>36</v>
      </c>
      <c r="K5704" s="32" t="s">
        <v>22838</v>
      </c>
      <c r="M5704" s="53" t="s">
        <v>22839</v>
      </c>
      <c r="N5704" s="33" t="s">
        <v>39</v>
      </c>
    </row>
    <row r="5705" spans="2:14">
      <c r="B5705" s="5" t="s">
        <v>22840</v>
      </c>
      <c r="C5705" s="44" t="s">
        <v>22841</v>
      </c>
      <c r="D5705" s="46" t="s">
        <v>31</v>
      </c>
      <c r="E5705" s="52" t="s">
        <v>32</v>
      </c>
      <c r="F5705" s="45" t="s">
        <v>33</v>
      </c>
      <c r="H5705" s="9" t="s">
        <v>34</v>
      </c>
      <c r="I5705" s="49" t="s">
        <v>35</v>
      </c>
      <c r="J5705" s="31" t="s">
        <v>36</v>
      </c>
      <c r="K5705" s="32" t="s">
        <v>22842</v>
      </c>
      <c r="M5705" s="53" t="s">
        <v>22843</v>
      </c>
      <c r="N5705" s="33" t="s">
        <v>39</v>
      </c>
    </row>
    <row r="5706" spans="2:14">
      <c r="B5706" s="5" t="s">
        <v>22844</v>
      </c>
      <c r="C5706" s="44" t="s">
        <v>22845</v>
      </c>
      <c r="D5706" s="46" t="s">
        <v>31</v>
      </c>
      <c r="E5706" s="52" t="s">
        <v>32</v>
      </c>
      <c r="F5706" s="45" t="s">
        <v>33</v>
      </c>
      <c r="H5706" s="9" t="s">
        <v>34</v>
      </c>
      <c r="I5706" s="49" t="s">
        <v>35</v>
      </c>
      <c r="J5706" s="31" t="s">
        <v>36</v>
      </c>
      <c r="K5706" s="32" t="s">
        <v>22846</v>
      </c>
      <c r="M5706" s="53" t="s">
        <v>22847</v>
      </c>
      <c r="N5706" s="33" t="s">
        <v>39</v>
      </c>
    </row>
    <row r="5707" spans="2:14">
      <c r="B5707" s="5" t="s">
        <v>22848</v>
      </c>
      <c r="C5707" s="44" t="s">
        <v>22849</v>
      </c>
      <c r="D5707" s="46" t="s">
        <v>31</v>
      </c>
      <c r="E5707" s="52" t="s">
        <v>32</v>
      </c>
      <c r="F5707" s="45" t="s">
        <v>33</v>
      </c>
      <c r="H5707" s="9" t="s">
        <v>34</v>
      </c>
      <c r="I5707" s="49" t="s">
        <v>35</v>
      </c>
      <c r="J5707" s="31" t="s">
        <v>36</v>
      </c>
      <c r="K5707" s="32" t="s">
        <v>22850</v>
      </c>
      <c r="M5707" s="53" t="s">
        <v>22851</v>
      </c>
      <c r="N5707" s="33" t="s">
        <v>39</v>
      </c>
    </row>
    <row r="5708" spans="2:14">
      <c r="B5708" s="5" t="s">
        <v>22852</v>
      </c>
      <c r="C5708" s="44" t="s">
        <v>22853</v>
      </c>
      <c r="D5708" s="46" t="s">
        <v>31</v>
      </c>
      <c r="E5708" s="52" t="s">
        <v>32</v>
      </c>
      <c r="F5708" s="45" t="s">
        <v>33</v>
      </c>
      <c r="H5708" s="9" t="s">
        <v>34</v>
      </c>
      <c r="I5708" s="49" t="s">
        <v>35</v>
      </c>
      <c r="J5708" s="31" t="s">
        <v>36</v>
      </c>
      <c r="K5708" s="32" t="s">
        <v>22854</v>
      </c>
      <c r="M5708" s="53" t="s">
        <v>22855</v>
      </c>
      <c r="N5708" s="33" t="s">
        <v>39</v>
      </c>
    </row>
    <row r="5709" spans="2:14">
      <c r="B5709" s="5" t="s">
        <v>22856</v>
      </c>
      <c r="C5709" s="44" t="s">
        <v>22857</v>
      </c>
      <c r="D5709" s="46" t="s">
        <v>31</v>
      </c>
      <c r="E5709" s="52" t="s">
        <v>32</v>
      </c>
      <c r="F5709" s="45" t="s">
        <v>33</v>
      </c>
      <c r="H5709" s="9" t="s">
        <v>34</v>
      </c>
      <c r="I5709" s="49" t="s">
        <v>35</v>
      </c>
      <c r="J5709" s="31" t="s">
        <v>36</v>
      </c>
      <c r="K5709" s="32" t="s">
        <v>22858</v>
      </c>
      <c r="M5709" s="53" t="s">
        <v>22859</v>
      </c>
      <c r="N5709" s="33" t="s">
        <v>39</v>
      </c>
    </row>
    <row r="5710" spans="2:14">
      <c r="B5710" s="5" t="s">
        <v>22860</v>
      </c>
      <c r="C5710" s="44" t="s">
        <v>22861</v>
      </c>
      <c r="D5710" s="46" t="s">
        <v>31</v>
      </c>
      <c r="E5710" s="52" t="s">
        <v>32</v>
      </c>
      <c r="F5710" s="45" t="s">
        <v>33</v>
      </c>
      <c r="H5710" s="9" t="s">
        <v>34</v>
      </c>
      <c r="I5710" s="49" t="s">
        <v>35</v>
      </c>
      <c r="J5710" s="31" t="s">
        <v>36</v>
      </c>
      <c r="K5710" s="32" t="s">
        <v>22862</v>
      </c>
      <c r="M5710" s="53" t="s">
        <v>22863</v>
      </c>
      <c r="N5710" s="33" t="s">
        <v>39</v>
      </c>
    </row>
    <row r="5711" spans="2:14">
      <c r="B5711" s="5" t="s">
        <v>22864</v>
      </c>
      <c r="C5711" s="44" t="s">
        <v>22865</v>
      </c>
      <c r="D5711" s="46" t="s">
        <v>31</v>
      </c>
      <c r="E5711" s="52" t="s">
        <v>32</v>
      </c>
      <c r="F5711" s="45" t="s">
        <v>33</v>
      </c>
      <c r="H5711" s="9" t="s">
        <v>34</v>
      </c>
      <c r="I5711" s="49" t="s">
        <v>35</v>
      </c>
      <c r="J5711" s="31" t="s">
        <v>36</v>
      </c>
      <c r="K5711" s="32" t="s">
        <v>22866</v>
      </c>
      <c r="M5711" s="53" t="s">
        <v>22867</v>
      </c>
      <c r="N5711" s="33" t="s">
        <v>39</v>
      </c>
    </row>
    <row r="5712" spans="2:14">
      <c r="B5712" s="5" t="s">
        <v>22868</v>
      </c>
      <c r="C5712" s="44" t="s">
        <v>22869</v>
      </c>
      <c r="D5712" s="46" t="s">
        <v>31</v>
      </c>
      <c r="E5712" s="52" t="s">
        <v>32</v>
      </c>
      <c r="F5712" s="45" t="s">
        <v>33</v>
      </c>
      <c r="H5712" s="9" t="s">
        <v>34</v>
      </c>
      <c r="I5712" s="49" t="s">
        <v>35</v>
      </c>
      <c r="J5712" s="31" t="s">
        <v>36</v>
      </c>
      <c r="K5712" s="32" t="s">
        <v>22870</v>
      </c>
      <c r="M5712" s="53" t="s">
        <v>22871</v>
      </c>
      <c r="N5712" s="33" t="s">
        <v>39</v>
      </c>
    </row>
    <row r="5713" spans="2:14">
      <c r="B5713" s="5" t="s">
        <v>22872</v>
      </c>
      <c r="C5713" s="44" t="s">
        <v>22873</v>
      </c>
      <c r="D5713" s="46" t="s">
        <v>31</v>
      </c>
      <c r="E5713" s="52" t="s">
        <v>32</v>
      </c>
      <c r="F5713" s="45" t="s">
        <v>33</v>
      </c>
      <c r="H5713" s="9" t="s">
        <v>34</v>
      </c>
      <c r="I5713" s="49" t="s">
        <v>35</v>
      </c>
      <c r="J5713" s="31" t="s">
        <v>36</v>
      </c>
      <c r="K5713" s="32" t="s">
        <v>22874</v>
      </c>
      <c r="M5713" s="53" t="s">
        <v>22875</v>
      </c>
      <c r="N5713" s="33" t="s">
        <v>39</v>
      </c>
    </row>
    <row r="5714" spans="2:14">
      <c r="B5714" s="5" t="s">
        <v>22876</v>
      </c>
      <c r="C5714" s="44" t="s">
        <v>22877</v>
      </c>
      <c r="D5714" s="46" t="s">
        <v>31</v>
      </c>
      <c r="E5714" s="52" t="s">
        <v>32</v>
      </c>
      <c r="F5714" s="45" t="s">
        <v>33</v>
      </c>
      <c r="H5714" s="9" t="s">
        <v>34</v>
      </c>
      <c r="I5714" s="49" t="s">
        <v>35</v>
      </c>
      <c r="J5714" s="31" t="s">
        <v>36</v>
      </c>
      <c r="K5714" s="32" t="s">
        <v>22878</v>
      </c>
      <c r="M5714" s="53" t="s">
        <v>22879</v>
      </c>
      <c r="N5714" s="33" t="s">
        <v>39</v>
      </c>
    </row>
    <row r="5715" spans="2:14">
      <c r="B5715" s="5" t="s">
        <v>22880</v>
      </c>
      <c r="C5715" s="44" t="s">
        <v>22881</v>
      </c>
      <c r="D5715" s="46" t="s">
        <v>31</v>
      </c>
      <c r="E5715" s="52" t="s">
        <v>32</v>
      </c>
      <c r="F5715" s="45" t="s">
        <v>33</v>
      </c>
      <c r="H5715" s="9" t="s">
        <v>34</v>
      </c>
      <c r="I5715" s="49" t="s">
        <v>35</v>
      </c>
      <c r="J5715" s="31" t="s">
        <v>36</v>
      </c>
      <c r="K5715" s="32" t="s">
        <v>22882</v>
      </c>
      <c r="M5715" s="53" t="s">
        <v>22883</v>
      </c>
      <c r="N5715" s="33" t="s">
        <v>39</v>
      </c>
    </row>
    <row r="5716" spans="2:14">
      <c r="B5716" s="5" t="s">
        <v>22884</v>
      </c>
      <c r="C5716" s="44" t="s">
        <v>22885</v>
      </c>
      <c r="D5716" s="46" t="s">
        <v>31</v>
      </c>
      <c r="E5716" s="52" t="s">
        <v>32</v>
      </c>
      <c r="F5716" s="45" t="s">
        <v>33</v>
      </c>
      <c r="H5716" s="9" t="s">
        <v>34</v>
      </c>
      <c r="I5716" s="49" t="s">
        <v>35</v>
      </c>
      <c r="J5716" s="31" t="s">
        <v>36</v>
      </c>
      <c r="K5716" s="32" t="s">
        <v>22886</v>
      </c>
      <c r="M5716" s="53" t="s">
        <v>22887</v>
      </c>
      <c r="N5716" s="33" t="s">
        <v>39</v>
      </c>
    </row>
    <row r="5717" spans="2:14">
      <c r="B5717" s="5" t="s">
        <v>22888</v>
      </c>
      <c r="C5717" s="44" t="s">
        <v>22889</v>
      </c>
      <c r="D5717" s="46" t="s">
        <v>31</v>
      </c>
      <c r="E5717" s="52" t="s">
        <v>32</v>
      </c>
      <c r="F5717" s="45" t="s">
        <v>33</v>
      </c>
      <c r="H5717" s="9" t="s">
        <v>34</v>
      </c>
      <c r="I5717" s="49" t="s">
        <v>35</v>
      </c>
      <c r="J5717" s="31" t="s">
        <v>36</v>
      </c>
      <c r="K5717" s="32" t="s">
        <v>22890</v>
      </c>
      <c r="M5717" s="53" t="s">
        <v>22891</v>
      </c>
      <c r="N5717" s="33" t="s">
        <v>39</v>
      </c>
    </row>
    <row r="5718" spans="2:14">
      <c r="B5718" s="5" t="s">
        <v>22892</v>
      </c>
      <c r="C5718" s="44" t="s">
        <v>22893</v>
      </c>
      <c r="D5718" s="46" t="s">
        <v>31</v>
      </c>
      <c r="E5718" s="52" t="s">
        <v>32</v>
      </c>
      <c r="F5718" s="45" t="s">
        <v>33</v>
      </c>
      <c r="H5718" s="9" t="s">
        <v>34</v>
      </c>
      <c r="I5718" s="49" t="s">
        <v>35</v>
      </c>
      <c r="J5718" s="31" t="s">
        <v>36</v>
      </c>
      <c r="K5718" s="32" t="s">
        <v>22894</v>
      </c>
      <c r="M5718" s="53" t="s">
        <v>22895</v>
      </c>
      <c r="N5718" s="33" t="s">
        <v>39</v>
      </c>
    </row>
    <row r="5719" spans="2:14">
      <c r="B5719" s="5" t="s">
        <v>22896</v>
      </c>
      <c r="C5719" s="44" t="s">
        <v>22897</v>
      </c>
      <c r="D5719" s="46" t="s">
        <v>31</v>
      </c>
      <c r="E5719" s="52" t="s">
        <v>32</v>
      </c>
      <c r="F5719" s="45" t="s">
        <v>33</v>
      </c>
      <c r="H5719" s="9" t="s">
        <v>34</v>
      </c>
      <c r="I5719" s="49" t="s">
        <v>35</v>
      </c>
      <c r="J5719" s="31" t="s">
        <v>36</v>
      </c>
      <c r="K5719" s="32" t="s">
        <v>22898</v>
      </c>
      <c r="M5719" s="53" t="s">
        <v>22899</v>
      </c>
      <c r="N5719" s="33" t="s">
        <v>39</v>
      </c>
    </row>
    <row r="5720" spans="2:14">
      <c r="B5720" s="5" t="s">
        <v>22900</v>
      </c>
      <c r="C5720" s="44" t="s">
        <v>22901</v>
      </c>
      <c r="D5720" s="46" t="s">
        <v>31</v>
      </c>
      <c r="E5720" s="52" t="s">
        <v>32</v>
      </c>
      <c r="F5720" s="45" t="s">
        <v>33</v>
      </c>
      <c r="H5720" s="9" t="s">
        <v>34</v>
      </c>
      <c r="I5720" s="49" t="s">
        <v>35</v>
      </c>
      <c r="J5720" s="31" t="s">
        <v>36</v>
      </c>
      <c r="K5720" s="32" t="s">
        <v>22902</v>
      </c>
      <c r="M5720" s="53" t="s">
        <v>22903</v>
      </c>
      <c r="N5720" s="33" t="s">
        <v>39</v>
      </c>
    </row>
    <row r="5721" spans="2:14">
      <c r="B5721" s="5" t="s">
        <v>22904</v>
      </c>
      <c r="C5721" s="44" t="s">
        <v>22905</v>
      </c>
      <c r="D5721" s="46" t="s">
        <v>31</v>
      </c>
      <c r="E5721" s="52" t="s">
        <v>32</v>
      </c>
      <c r="F5721" s="45" t="s">
        <v>33</v>
      </c>
      <c r="H5721" s="9" t="s">
        <v>34</v>
      </c>
      <c r="I5721" s="49" t="s">
        <v>35</v>
      </c>
      <c r="J5721" s="31" t="s">
        <v>36</v>
      </c>
      <c r="K5721" s="32" t="s">
        <v>22906</v>
      </c>
      <c r="M5721" s="53" t="s">
        <v>22907</v>
      </c>
      <c r="N5721" s="33" t="s">
        <v>39</v>
      </c>
    </row>
    <row r="5722" spans="2:14">
      <c r="B5722" s="5" t="s">
        <v>22908</v>
      </c>
      <c r="C5722" s="44" t="s">
        <v>22909</v>
      </c>
      <c r="D5722" s="46" t="s">
        <v>31</v>
      </c>
      <c r="E5722" s="52" t="s">
        <v>32</v>
      </c>
      <c r="F5722" s="45" t="s">
        <v>33</v>
      </c>
      <c r="H5722" s="9" t="s">
        <v>34</v>
      </c>
      <c r="I5722" s="49" t="s">
        <v>35</v>
      </c>
      <c r="J5722" s="31" t="s">
        <v>36</v>
      </c>
      <c r="K5722" s="32" t="s">
        <v>22910</v>
      </c>
      <c r="M5722" s="53" t="s">
        <v>22911</v>
      </c>
      <c r="N5722" s="33" t="s">
        <v>39</v>
      </c>
    </row>
    <row r="5723" spans="2:14">
      <c r="B5723" s="5" t="s">
        <v>22912</v>
      </c>
      <c r="C5723" s="44" t="s">
        <v>22913</v>
      </c>
      <c r="D5723" s="46" t="s">
        <v>31</v>
      </c>
      <c r="E5723" s="52" t="s">
        <v>32</v>
      </c>
      <c r="F5723" s="45" t="s">
        <v>33</v>
      </c>
      <c r="H5723" s="9" t="s">
        <v>34</v>
      </c>
      <c r="I5723" s="49" t="s">
        <v>35</v>
      </c>
      <c r="J5723" s="31" t="s">
        <v>36</v>
      </c>
      <c r="K5723" s="32" t="s">
        <v>22914</v>
      </c>
      <c r="M5723" s="53" t="s">
        <v>22915</v>
      </c>
      <c r="N5723" s="33" t="s">
        <v>39</v>
      </c>
    </row>
    <row r="5724" spans="2:14">
      <c r="B5724" s="5" t="s">
        <v>22916</v>
      </c>
      <c r="C5724" s="44" t="s">
        <v>22917</v>
      </c>
      <c r="D5724" s="46" t="s">
        <v>31</v>
      </c>
      <c r="E5724" s="52" t="s">
        <v>32</v>
      </c>
      <c r="F5724" s="45" t="s">
        <v>33</v>
      </c>
      <c r="H5724" s="9" t="s">
        <v>34</v>
      </c>
      <c r="I5724" s="49" t="s">
        <v>35</v>
      </c>
      <c r="J5724" s="31" t="s">
        <v>36</v>
      </c>
      <c r="K5724" s="32" t="s">
        <v>22918</v>
      </c>
      <c r="M5724" s="53" t="s">
        <v>22919</v>
      </c>
      <c r="N5724" s="33" t="s">
        <v>39</v>
      </c>
    </row>
    <row r="5725" spans="2:14">
      <c r="B5725" s="5" t="s">
        <v>22920</v>
      </c>
      <c r="C5725" s="44" t="s">
        <v>22921</v>
      </c>
      <c r="D5725" s="46" t="s">
        <v>31</v>
      </c>
      <c r="E5725" s="52" t="s">
        <v>32</v>
      </c>
      <c r="F5725" s="45" t="s">
        <v>33</v>
      </c>
      <c r="H5725" s="9" t="s">
        <v>34</v>
      </c>
      <c r="I5725" s="49" t="s">
        <v>35</v>
      </c>
      <c r="J5725" s="31" t="s">
        <v>36</v>
      </c>
      <c r="K5725" s="32" t="s">
        <v>22922</v>
      </c>
      <c r="M5725" s="53" t="s">
        <v>22923</v>
      </c>
      <c r="N5725" s="33" t="s">
        <v>39</v>
      </c>
    </row>
    <row r="5726" spans="2:14">
      <c r="B5726" s="5" t="s">
        <v>22924</v>
      </c>
      <c r="C5726" s="44" t="s">
        <v>22925</v>
      </c>
      <c r="D5726" s="46" t="s">
        <v>31</v>
      </c>
      <c r="E5726" s="52" t="s">
        <v>32</v>
      </c>
      <c r="F5726" s="45" t="s">
        <v>33</v>
      </c>
      <c r="H5726" s="9" t="s">
        <v>34</v>
      </c>
      <c r="I5726" s="49" t="s">
        <v>35</v>
      </c>
      <c r="J5726" s="31" t="s">
        <v>36</v>
      </c>
      <c r="K5726" s="32" t="s">
        <v>22926</v>
      </c>
      <c r="M5726" s="53" t="s">
        <v>22927</v>
      </c>
      <c r="N5726" s="33" t="s">
        <v>39</v>
      </c>
    </row>
    <row r="5727" spans="2:14">
      <c r="B5727" s="5" t="s">
        <v>22928</v>
      </c>
      <c r="C5727" s="44" t="s">
        <v>22929</v>
      </c>
      <c r="D5727" s="46" t="s">
        <v>31</v>
      </c>
      <c r="E5727" s="52" t="s">
        <v>32</v>
      </c>
      <c r="F5727" s="45" t="s">
        <v>33</v>
      </c>
      <c r="H5727" s="9" t="s">
        <v>34</v>
      </c>
      <c r="I5727" s="49" t="s">
        <v>35</v>
      </c>
      <c r="J5727" s="31" t="s">
        <v>36</v>
      </c>
      <c r="K5727" s="32" t="s">
        <v>22930</v>
      </c>
      <c r="M5727" s="53" t="s">
        <v>22931</v>
      </c>
      <c r="N5727" s="33" t="s">
        <v>39</v>
      </c>
    </row>
    <row r="5728" spans="2:14">
      <c r="B5728" s="5" t="s">
        <v>22932</v>
      </c>
      <c r="C5728" s="44" t="s">
        <v>22933</v>
      </c>
      <c r="D5728" s="46" t="s">
        <v>31</v>
      </c>
      <c r="E5728" s="52" t="s">
        <v>32</v>
      </c>
      <c r="F5728" s="45" t="s">
        <v>33</v>
      </c>
      <c r="H5728" s="9" t="s">
        <v>34</v>
      </c>
      <c r="I5728" s="49" t="s">
        <v>35</v>
      </c>
      <c r="J5728" s="31" t="s">
        <v>36</v>
      </c>
      <c r="K5728" s="32" t="s">
        <v>22934</v>
      </c>
      <c r="M5728" s="53" t="s">
        <v>22935</v>
      </c>
      <c r="N5728" s="33" t="s">
        <v>39</v>
      </c>
    </row>
    <row r="5729" spans="2:14">
      <c r="B5729" s="5" t="s">
        <v>22936</v>
      </c>
      <c r="C5729" s="44" t="s">
        <v>22937</v>
      </c>
      <c r="D5729" s="46" t="s">
        <v>31</v>
      </c>
      <c r="E5729" s="52" t="s">
        <v>32</v>
      </c>
      <c r="F5729" s="45" t="s">
        <v>33</v>
      </c>
      <c r="H5729" s="9" t="s">
        <v>34</v>
      </c>
      <c r="I5729" s="49" t="s">
        <v>35</v>
      </c>
      <c r="J5729" s="31" t="s">
        <v>36</v>
      </c>
      <c r="K5729" s="32" t="s">
        <v>22938</v>
      </c>
      <c r="M5729" s="53" t="s">
        <v>22939</v>
      </c>
      <c r="N5729" s="33" t="s">
        <v>39</v>
      </c>
    </row>
    <row r="5730" spans="2:14">
      <c r="B5730" s="5" t="s">
        <v>22940</v>
      </c>
      <c r="C5730" s="44" t="s">
        <v>22941</v>
      </c>
      <c r="D5730" s="46" t="s">
        <v>31</v>
      </c>
      <c r="E5730" s="52" t="s">
        <v>32</v>
      </c>
      <c r="F5730" s="45" t="s">
        <v>33</v>
      </c>
      <c r="H5730" s="9" t="s">
        <v>34</v>
      </c>
      <c r="I5730" s="49" t="s">
        <v>35</v>
      </c>
      <c r="J5730" s="31" t="s">
        <v>36</v>
      </c>
      <c r="K5730" s="32" t="s">
        <v>22942</v>
      </c>
      <c r="M5730" s="53" t="s">
        <v>22943</v>
      </c>
      <c r="N5730" s="33" t="s">
        <v>39</v>
      </c>
    </row>
    <row r="5731" spans="2:14">
      <c r="B5731" s="5" t="s">
        <v>22944</v>
      </c>
      <c r="C5731" s="44" t="s">
        <v>22945</v>
      </c>
      <c r="D5731" s="46" t="s">
        <v>31</v>
      </c>
      <c r="E5731" s="52" t="s">
        <v>32</v>
      </c>
      <c r="F5731" s="45" t="s">
        <v>33</v>
      </c>
      <c r="H5731" s="9" t="s">
        <v>34</v>
      </c>
      <c r="I5731" s="49" t="s">
        <v>35</v>
      </c>
      <c r="J5731" s="31" t="s">
        <v>36</v>
      </c>
      <c r="K5731" s="32" t="s">
        <v>22946</v>
      </c>
      <c r="M5731" s="53" t="s">
        <v>22947</v>
      </c>
      <c r="N5731" s="33" t="s">
        <v>39</v>
      </c>
    </row>
    <row r="5732" spans="2:14">
      <c r="B5732" s="5" t="s">
        <v>22948</v>
      </c>
      <c r="C5732" s="44" t="s">
        <v>22949</v>
      </c>
      <c r="D5732" s="46" t="s">
        <v>31</v>
      </c>
      <c r="E5732" s="52" t="s">
        <v>32</v>
      </c>
      <c r="F5732" s="45" t="s">
        <v>33</v>
      </c>
      <c r="H5732" s="9" t="s">
        <v>34</v>
      </c>
      <c r="I5732" s="49" t="s">
        <v>35</v>
      </c>
      <c r="J5732" s="31" t="s">
        <v>36</v>
      </c>
      <c r="K5732" s="32" t="s">
        <v>22950</v>
      </c>
      <c r="M5732" s="53" t="s">
        <v>22951</v>
      </c>
      <c r="N5732" s="33" t="s">
        <v>39</v>
      </c>
    </row>
    <row r="5733" spans="2:14">
      <c r="B5733" s="5" t="s">
        <v>22952</v>
      </c>
      <c r="C5733" s="44" t="s">
        <v>22953</v>
      </c>
      <c r="D5733" s="46" t="s">
        <v>31</v>
      </c>
      <c r="E5733" s="52" t="s">
        <v>32</v>
      </c>
      <c r="F5733" s="45" t="s">
        <v>33</v>
      </c>
      <c r="H5733" s="9" t="s">
        <v>34</v>
      </c>
      <c r="I5733" s="49" t="s">
        <v>35</v>
      </c>
      <c r="J5733" s="31" t="s">
        <v>36</v>
      </c>
      <c r="K5733" s="32" t="s">
        <v>22954</v>
      </c>
      <c r="M5733" s="53" t="s">
        <v>22955</v>
      </c>
      <c r="N5733" s="33" t="s">
        <v>39</v>
      </c>
    </row>
    <row r="5734" spans="2:14">
      <c r="B5734" s="5" t="s">
        <v>22956</v>
      </c>
      <c r="C5734" s="44" t="s">
        <v>22957</v>
      </c>
      <c r="D5734" s="46" t="s">
        <v>31</v>
      </c>
      <c r="E5734" s="52" t="s">
        <v>32</v>
      </c>
      <c r="F5734" s="45" t="s">
        <v>33</v>
      </c>
      <c r="H5734" s="9" t="s">
        <v>34</v>
      </c>
      <c r="I5734" s="49" t="s">
        <v>35</v>
      </c>
      <c r="J5734" s="31" t="s">
        <v>36</v>
      </c>
      <c r="K5734" s="32" t="s">
        <v>22958</v>
      </c>
      <c r="M5734" s="53" t="s">
        <v>22959</v>
      </c>
      <c r="N5734" s="33" t="s">
        <v>39</v>
      </c>
    </row>
    <row r="5735" spans="2:14">
      <c r="B5735" s="5" t="s">
        <v>22960</v>
      </c>
      <c r="C5735" s="44" t="s">
        <v>22961</v>
      </c>
      <c r="D5735" s="46" t="s">
        <v>31</v>
      </c>
      <c r="E5735" s="52" t="s">
        <v>32</v>
      </c>
      <c r="F5735" s="45" t="s">
        <v>33</v>
      </c>
      <c r="H5735" s="9" t="s">
        <v>34</v>
      </c>
      <c r="I5735" s="49" t="s">
        <v>35</v>
      </c>
      <c r="J5735" s="31" t="s">
        <v>36</v>
      </c>
      <c r="K5735" s="32" t="s">
        <v>22962</v>
      </c>
      <c r="M5735" s="53" t="s">
        <v>22963</v>
      </c>
      <c r="N5735" s="33" t="s">
        <v>39</v>
      </c>
    </row>
    <row r="5736" spans="2:14">
      <c r="B5736" s="5" t="s">
        <v>22964</v>
      </c>
      <c r="C5736" s="44" t="s">
        <v>22965</v>
      </c>
      <c r="D5736" s="46" t="s">
        <v>31</v>
      </c>
      <c r="E5736" s="52" t="s">
        <v>32</v>
      </c>
      <c r="F5736" s="45" t="s">
        <v>33</v>
      </c>
      <c r="H5736" s="9" t="s">
        <v>34</v>
      </c>
      <c r="I5736" s="49" t="s">
        <v>35</v>
      </c>
      <c r="J5736" s="31" t="s">
        <v>36</v>
      </c>
      <c r="K5736" s="32" t="s">
        <v>22966</v>
      </c>
      <c r="M5736" s="53" t="s">
        <v>22967</v>
      </c>
      <c r="N5736" s="33" t="s">
        <v>39</v>
      </c>
    </row>
    <row r="5737" spans="2:14">
      <c r="B5737" s="5" t="s">
        <v>22968</v>
      </c>
      <c r="C5737" s="44" t="s">
        <v>22969</v>
      </c>
      <c r="D5737" s="46" t="s">
        <v>31</v>
      </c>
      <c r="E5737" s="52" t="s">
        <v>32</v>
      </c>
      <c r="F5737" s="45" t="s">
        <v>33</v>
      </c>
      <c r="H5737" s="9" t="s">
        <v>34</v>
      </c>
      <c r="I5737" s="49" t="s">
        <v>35</v>
      </c>
      <c r="J5737" s="31" t="s">
        <v>36</v>
      </c>
      <c r="K5737" s="32" t="s">
        <v>22970</v>
      </c>
      <c r="M5737" s="53" t="s">
        <v>22971</v>
      </c>
      <c r="N5737" s="33" t="s">
        <v>39</v>
      </c>
    </row>
    <row r="5738" spans="2:14">
      <c r="B5738" s="5" t="s">
        <v>22972</v>
      </c>
      <c r="C5738" s="44" t="s">
        <v>22973</v>
      </c>
      <c r="D5738" s="46" t="s">
        <v>31</v>
      </c>
      <c r="E5738" s="52" t="s">
        <v>32</v>
      </c>
      <c r="F5738" s="45" t="s">
        <v>33</v>
      </c>
      <c r="H5738" s="9" t="s">
        <v>34</v>
      </c>
      <c r="I5738" s="49" t="s">
        <v>35</v>
      </c>
      <c r="J5738" s="31" t="s">
        <v>36</v>
      </c>
      <c r="K5738" s="32" t="s">
        <v>22974</v>
      </c>
      <c r="M5738" s="53" t="s">
        <v>22975</v>
      </c>
      <c r="N5738" s="33" t="s">
        <v>39</v>
      </c>
    </row>
    <row r="5739" spans="2:14">
      <c r="B5739" s="5" t="s">
        <v>22976</v>
      </c>
      <c r="C5739" s="44" t="s">
        <v>22977</v>
      </c>
      <c r="D5739" s="46" t="s">
        <v>31</v>
      </c>
      <c r="E5739" s="52" t="s">
        <v>32</v>
      </c>
      <c r="F5739" s="45" t="s">
        <v>33</v>
      </c>
      <c r="H5739" s="9" t="s">
        <v>34</v>
      </c>
      <c r="I5739" s="49" t="s">
        <v>35</v>
      </c>
      <c r="J5739" s="31" t="s">
        <v>36</v>
      </c>
      <c r="K5739" s="32" t="s">
        <v>22978</v>
      </c>
      <c r="M5739" s="53" t="s">
        <v>22979</v>
      </c>
      <c r="N5739" s="33" t="s">
        <v>39</v>
      </c>
    </row>
    <row r="5740" spans="2:14">
      <c r="B5740" s="5" t="s">
        <v>22980</v>
      </c>
      <c r="C5740" s="44" t="s">
        <v>22981</v>
      </c>
      <c r="D5740" s="46" t="s">
        <v>31</v>
      </c>
      <c r="E5740" s="52" t="s">
        <v>32</v>
      </c>
      <c r="F5740" s="45" t="s">
        <v>33</v>
      </c>
      <c r="H5740" s="9" t="s">
        <v>34</v>
      </c>
      <c r="I5740" s="49" t="s">
        <v>35</v>
      </c>
      <c r="J5740" s="31" t="s">
        <v>36</v>
      </c>
      <c r="K5740" s="32" t="s">
        <v>22982</v>
      </c>
      <c r="M5740" s="53" t="s">
        <v>22983</v>
      </c>
      <c r="N5740" s="33" t="s">
        <v>39</v>
      </c>
    </row>
    <row r="5741" spans="2:14">
      <c r="B5741" s="5" t="s">
        <v>22984</v>
      </c>
      <c r="C5741" s="44" t="s">
        <v>22985</v>
      </c>
      <c r="D5741" s="46" t="s">
        <v>31</v>
      </c>
      <c r="E5741" s="52" t="s">
        <v>32</v>
      </c>
      <c r="F5741" s="45" t="s">
        <v>33</v>
      </c>
      <c r="H5741" s="9" t="s">
        <v>34</v>
      </c>
      <c r="I5741" s="49" t="s">
        <v>35</v>
      </c>
      <c r="J5741" s="31" t="s">
        <v>36</v>
      </c>
      <c r="K5741" s="32" t="s">
        <v>22986</v>
      </c>
      <c r="M5741" s="53" t="s">
        <v>22987</v>
      </c>
      <c r="N5741" s="33" t="s">
        <v>39</v>
      </c>
    </row>
    <row r="5742" spans="2:14">
      <c r="B5742" s="5" t="s">
        <v>22988</v>
      </c>
      <c r="C5742" s="44" t="s">
        <v>22989</v>
      </c>
      <c r="D5742" s="46" t="s">
        <v>31</v>
      </c>
      <c r="E5742" s="52" t="s">
        <v>32</v>
      </c>
      <c r="F5742" s="45" t="s">
        <v>33</v>
      </c>
      <c r="H5742" s="9" t="s">
        <v>34</v>
      </c>
      <c r="I5742" s="49" t="s">
        <v>35</v>
      </c>
      <c r="J5742" s="31" t="s">
        <v>36</v>
      </c>
      <c r="K5742" s="32" t="s">
        <v>22990</v>
      </c>
      <c r="M5742" s="53" t="s">
        <v>22991</v>
      </c>
      <c r="N5742" s="33" t="s">
        <v>39</v>
      </c>
    </row>
    <row r="5743" spans="2:14">
      <c r="B5743" s="5" t="s">
        <v>22992</v>
      </c>
      <c r="C5743" s="44" t="s">
        <v>22993</v>
      </c>
      <c r="D5743" s="46" t="s">
        <v>31</v>
      </c>
      <c r="E5743" s="52" t="s">
        <v>32</v>
      </c>
      <c r="F5743" s="45" t="s">
        <v>33</v>
      </c>
      <c r="H5743" s="9" t="s">
        <v>34</v>
      </c>
      <c r="I5743" s="49" t="s">
        <v>35</v>
      </c>
      <c r="J5743" s="31" t="s">
        <v>36</v>
      </c>
      <c r="K5743" s="32" t="s">
        <v>22994</v>
      </c>
      <c r="M5743" s="53" t="s">
        <v>22995</v>
      </c>
      <c r="N5743" s="33" t="s">
        <v>39</v>
      </c>
    </row>
    <row r="5744" spans="2:14">
      <c r="B5744" s="5" t="s">
        <v>22996</v>
      </c>
      <c r="C5744" s="44" t="s">
        <v>22997</v>
      </c>
      <c r="D5744" s="46" t="s">
        <v>31</v>
      </c>
      <c r="E5744" s="52" t="s">
        <v>32</v>
      </c>
      <c r="F5744" s="45" t="s">
        <v>33</v>
      </c>
      <c r="H5744" s="9" t="s">
        <v>34</v>
      </c>
      <c r="I5744" s="49" t="s">
        <v>35</v>
      </c>
      <c r="J5744" s="31" t="s">
        <v>36</v>
      </c>
      <c r="K5744" s="32" t="s">
        <v>22998</v>
      </c>
      <c r="M5744" s="53" t="s">
        <v>22999</v>
      </c>
      <c r="N5744" s="33" t="s">
        <v>39</v>
      </c>
    </row>
    <row r="5745" spans="2:14">
      <c r="B5745" s="5" t="s">
        <v>23000</v>
      </c>
      <c r="C5745" s="44" t="s">
        <v>23001</v>
      </c>
      <c r="D5745" s="46" t="s">
        <v>31</v>
      </c>
      <c r="E5745" s="52" t="s">
        <v>32</v>
      </c>
      <c r="F5745" s="45" t="s">
        <v>33</v>
      </c>
      <c r="H5745" s="9" t="s">
        <v>34</v>
      </c>
      <c r="I5745" s="49" t="s">
        <v>35</v>
      </c>
      <c r="J5745" s="31" t="s">
        <v>36</v>
      </c>
      <c r="K5745" s="32" t="s">
        <v>23002</v>
      </c>
      <c r="M5745" s="53" t="s">
        <v>23003</v>
      </c>
      <c r="N5745" s="33" t="s">
        <v>39</v>
      </c>
    </row>
    <row r="5746" spans="2:14">
      <c r="B5746" s="5" t="s">
        <v>23004</v>
      </c>
      <c r="C5746" s="44" t="s">
        <v>23005</v>
      </c>
      <c r="D5746" s="46" t="s">
        <v>31</v>
      </c>
      <c r="E5746" s="52" t="s">
        <v>32</v>
      </c>
      <c r="F5746" s="45" t="s">
        <v>33</v>
      </c>
      <c r="H5746" s="9" t="s">
        <v>34</v>
      </c>
      <c r="I5746" s="49" t="s">
        <v>35</v>
      </c>
      <c r="J5746" s="31" t="s">
        <v>36</v>
      </c>
      <c r="K5746" s="32" t="s">
        <v>23006</v>
      </c>
      <c r="M5746" s="53" t="s">
        <v>23007</v>
      </c>
      <c r="N5746" s="33" t="s">
        <v>39</v>
      </c>
    </row>
    <row r="5747" spans="2:14">
      <c r="B5747" s="5" t="s">
        <v>23008</v>
      </c>
      <c r="C5747" s="44" t="s">
        <v>23009</v>
      </c>
      <c r="D5747" s="46" t="s">
        <v>31</v>
      </c>
      <c r="E5747" s="52" t="s">
        <v>32</v>
      </c>
      <c r="F5747" s="45" t="s">
        <v>33</v>
      </c>
      <c r="H5747" s="9" t="s">
        <v>34</v>
      </c>
      <c r="I5747" s="49" t="s">
        <v>35</v>
      </c>
      <c r="J5747" s="31" t="s">
        <v>36</v>
      </c>
      <c r="K5747" s="32" t="s">
        <v>23010</v>
      </c>
      <c r="M5747" s="53" t="s">
        <v>23011</v>
      </c>
      <c r="N5747" s="33" t="s">
        <v>39</v>
      </c>
    </row>
    <row r="5748" spans="2:14">
      <c r="B5748" s="5" t="s">
        <v>23012</v>
      </c>
      <c r="C5748" s="44" t="s">
        <v>23013</v>
      </c>
      <c r="D5748" s="46" t="s">
        <v>31</v>
      </c>
      <c r="E5748" s="52" t="s">
        <v>32</v>
      </c>
      <c r="F5748" s="45" t="s">
        <v>33</v>
      </c>
      <c r="H5748" s="9" t="s">
        <v>34</v>
      </c>
      <c r="I5748" s="49" t="s">
        <v>35</v>
      </c>
      <c r="J5748" s="31" t="s">
        <v>36</v>
      </c>
      <c r="K5748" s="32" t="s">
        <v>23014</v>
      </c>
      <c r="M5748" s="53" t="s">
        <v>23015</v>
      </c>
      <c r="N5748" s="33" t="s">
        <v>39</v>
      </c>
    </row>
    <row r="5749" spans="2:14">
      <c r="B5749" s="5" t="s">
        <v>23016</v>
      </c>
      <c r="C5749" s="44" t="s">
        <v>23017</v>
      </c>
      <c r="D5749" s="46" t="s">
        <v>31</v>
      </c>
      <c r="E5749" s="52" t="s">
        <v>32</v>
      </c>
      <c r="F5749" s="45" t="s">
        <v>33</v>
      </c>
      <c r="H5749" s="9" t="s">
        <v>34</v>
      </c>
      <c r="I5749" s="49" t="s">
        <v>35</v>
      </c>
      <c r="J5749" s="31" t="s">
        <v>36</v>
      </c>
      <c r="K5749" s="32" t="s">
        <v>23018</v>
      </c>
      <c r="M5749" s="53" t="s">
        <v>23019</v>
      </c>
      <c r="N5749" s="33" t="s">
        <v>39</v>
      </c>
    </row>
    <row r="5750" spans="2:14">
      <c r="B5750" s="5" t="s">
        <v>23020</v>
      </c>
      <c r="C5750" s="44" t="s">
        <v>23021</v>
      </c>
      <c r="D5750" s="46" t="s">
        <v>31</v>
      </c>
      <c r="E5750" s="52" t="s">
        <v>32</v>
      </c>
      <c r="F5750" s="45" t="s">
        <v>33</v>
      </c>
      <c r="H5750" s="9" t="s">
        <v>34</v>
      </c>
      <c r="I5750" s="49" t="s">
        <v>35</v>
      </c>
      <c r="J5750" s="31" t="s">
        <v>36</v>
      </c>
      <c r="K5750" s="32" t="s">
        <v>23022</v>
      </c>
      <c r="M5750" s="53" t="s">
        <v>23023</v>
      </c>
      <c r="N5750" s="33" t="s">
        <v>39</v>
      </c>
    </row>
    <row r="5751" spans="2:14">
      <c r="B5751" s="5" t="s">
        <v>23024</v>
      </c>
      <c r="C5751" s="44" t="s">
        <v>23025</v>
      </c>
      <c r="D5751" s="46" t="s">
        <v>31</v>
      </c>
      <c r="E5751" s="52" t="s">
        <v>32</v>
      </c>
      <c r="F5751" s="45" t="s">
        <v>33</v>
      </c>
      <c r="H5751" s="9" t="s">
        <v>34</v>
      </c>
      <c r="I5751" s="49" t="s">
        <v>35</v>
      </c>
      <c r="J5751" s="31" t="s">
        <v>36</v>
      </c>
      <c r="K5751" s="32" t="s">
        <v>23026</v>
      </c>
      <c r="M5751" s="53" t="s">
        <v>23027</v>
      </c>
      <c r="N5751" s="33" t="s">
        <v>39</v>
      </c>
    </row>
    <row r="5752" spans="2:14">
      <c r="B5752" s="5" t="s">
        <v>23028</v>
      </c>
      <c r="C5752" s="44" t="s">
        <v>23029</v>
      </c>
      <c r="D5752" s="46" t="s">
        <v>31</v>
      </c>
      <c r="E5752" s="52" t="s">
        <v>32</v>
      </c>
      <c r="F5752" s="45" t="s">
        <v>33</v>
      </c>
      <c r="H5752" s="9" t="s">
        <v>34</v>
      </c>
      <c r="I5752" s="49" t="s">
        <v>35</v>
      </c>
      <c r="J5752" s="31" t="s">
        <v>36</v>
      </c>
      <c r="K5752" s="32" t="s">
        <v>23030</v>
      </c>
      <c r="M5752" s="53" t="s">
        <v>23031</v>
      </c>
      <c r="N5752" s="33" t="s">
        <v>39</v>
      </c>
    </row>
    <row r="5753" spans="2:14">
      <c r="B5753" s="5" t="s">
        <v>23032</v>
      </c>
      <c r="C5753" s="44" t="s">
        <v>23033</v>
      </c>
      <c r="D5753" s="46" t="s">
        <v>31</v>
      </c>
      <c r="E5753" s="52" t="s">
        <v>32</v>
      </c>
      <c r="F5753" s="45" t="s">
        <v>33</v>
      </c>
      <c r="H5753" s="9" t="s">
        <v>34</v>
      </c>
      <c r="I5753" s="49" t="s">
        <v>35</v>
      </c>
      <c r="J5753" s="31" t="s">
        <v>36</v>
      </c>
      <c r="K5753" s="32" t="s">
        <v>23034</v>
      </c>
      <c r="M5753" s="53" t="s">
        <v>23035</v>
      </c>
      <c r="N5753" s="33" t="s">
        <v>39</v>
      </c>
    </row>
    <row r="5754" spans="2:14">
      <c r="B5754" s="5" t="s">
        <v>23036</v>
      </c>
      <c r="C5754" s="44" t="s">
        <v>23037</v>
      </c>
      <c r="D5754" s="46" t="s">
        <v>31</v>
      </c>
      <c r="E5754" s="52" t="s">
        <v>32</v>
      </c>
      <c r="F5754" s="45" t="s">
        <v>33</v>
      </c>
      <c r="H5754" s="9" t="s">
        <v>34</v>
      </c>
      <c r="I5754" s="49" t="s">
        <v>35</v>
      </c>
      <c r="J5754" s="31" t="s">
        <v>36</v>
      </c>
      <c r="K5754" s="32" t="s">
        <v>23038</v>
      </c>
      <c r="M5754" s="53" t="s">
        <v>23039</v>
      </c>
      <c r="N5754" s="33" t="s">
        <v>39</v>
      </c>
    </row>
    <row r="5755" spans="2:14">
      <c r="B5755" s="5" t="s">
        <v>23040</v>
      </c>
      <c r="C5755" s="44" t="s">
        <v>23041</v>
      </c>
      <c r="D5755" s="46" t="s">
        <v>31</v>
      </c>
      <c r="E5755" s="52" t="s">
        <v>32</v>
      </c>
      <c r="F5755" s="45" t="s">
        <v>33</v>
      </c>
      <c r="H5755" s="9" t="s">
        <v>34</v>
      </c>
      <c r="I5755" s="49" t="s">
        <v>35</v>
      </c>
      <c r="J5755" s="31" t="s">
        <v>36</v>
      </c>
      <c r="K5755" s="32" t="s">
        <v>23042</v>
      </c>
      <c r="M5755" s="53" t="s">
        <v>23043</v>
      </c>
      <c r="N5755" s="33" t="s">
        <v>39</v>
      </c>
    </row>
    <row r="5756" spans="2:14">
      <c r="B5756" s="5" t="s">
        <v>23044</v>
      </c>
      <c r="C5756" s="44" t="s">
        <v>23045</v>
      </c>
      <c r="D5756" s="46" t="s">
        <v>31</v>
      </c>
      <c r="E5756" s="52" t="s">
        <v>32</v>
      </c>
      <c r="F5756" s="45" t="s">
        <v>33</v>
      </c>
      <c r="H5756" s="9" t="s">
        <v>34</v>
      </c>
      <c r="I5756" s="49" t="s">
        <v>35</v>
      </c>
      <c r="J5756" s="31" t="s">
        <v>36</v>
      </c>
      <c r="K5756" s="32" t="s">
        <v>23046</v>
      </c>
      <c r="M5756" s="53" t="s">
        <v>23047</v>
      </c>
      <c r="N5756" s="33" t="s">
        <v>39</v>
      </c>
    </row>
    <row r="5757" spans="2:14">
      <c r="B5757" s="5" t="s">
        <v>23048</v>
      </c>
      <c r="C5757" s="44" t="s">
        <v>23049</v>
      </c>
      <c r="D5757" s="46" t="s">
        <v>31</v>
      </c>
      <c r="E5757" s="52" t="s">
        <v>32</v>
      </c>
      <c r="F5757" s="45" t="s">
        <v>33</v>
      </c>
      <c r="H5757" s="9" t="s">
        <v>34</v>
      </c>
      <c r="I5757" s="49" t="s">
        <v>35</v>
      </c>
      <c r="J5757" s="31" t="s">
        <v>36</v>
      </c>
      <c r="K5757" s="32" t="s">
        <v>23050</v>
      </c>
      <c r="M5757" s="53" t="s">
        <v>23051</v>
      </c>
      <c r="N5757" s="33" t="s">
        <v>39</v>
      </c>
    </row>
    <row r="5758" spans="2:14">
      <c r="B5758" s="5" t="s">
        <v>23052</v>
      </c>
      <c r="C5758" s="44" t="s">
        <v>23053</v>
      </c>
      <c r="D5758" s="46" t="s">
        <v>31</v>
      </c>
      <c r="E5758" s="52" t="s">
        <v>32</v>
      </c>
      <c r="F5758" s="45" t="s">
        <v>33</v>
      </c>
      <c r="H5758" s="9" t="s">
        <v>34</v>
      </c>
      <c r="I5758" s="49" t="s">
        <v>35</v>
      </c>
      <c r="J5758" s="31" t="s">
        <v>36</v>
      </c>
      <c r="K5758" s="32" t="s">
        <v>23054</v>
      </c>
      <c r="M5758" s="53" t="s">
        <v>23055</v>
      </c>
      <c r="N5758" s="33" t="s">
        <v>39</v>
      </c>
    </row>
    <row r="5759" spans="2:14">
      <c r="B5759" s="5" t="s">
        <v>23056</v>
      </c>
      <c r="C5759" s="44" t="s">
        <v>23057</v>
      </c>
      <c r="D5759" s="46" t="s">
        <v>31</v>
      </c>
      <c r="E5759" s="52" t="s">
        <v>32</v>
      </c>
      <c r="F5759" s="45" t="s">
        <v>33</v>
      </c>
      <c r="H5759" s="9" t="s">
        <v>34</v>
      </c>
      <c r="I5759" s="49" t="s">
        <v>35</v>
      </c>
      <c r="J5759" s="31" t="s">
        <v>36</v>
      </c>
      <c r="K5759" s="32" t="s">
        <v>23058</v>
      </c>
      <c r="M5759" s="53" t="s">
        <v>23059</v>
      </c>
      <c r="N5759" s="33" t="s">
        <v>39</v>
      </c>
    </row>
    <row r="5760" spans="2:14">
      <c r="B5760" s="5" t="s">
        <v>23060</v>
      </c>
      <c r="C5760" s="44" t="s">
        <v>23061</v>
      </c>
      <c r="D5760" s="46" t="s">
        <v>31</v>
      </c>
      <c r="E5760" s="52" t="s">
        <v>32</v>
      </c>
      <c r="F5760" s="45" t="s">
        <v>33</v>
      </c>
      <c r="H5760" s="9" t="s">
        <v>34</v>
      </c>
      <c r="I5760" s="49" t="s">
        <v>35</v>
      </c>
      <c r="J5760" s="31" t="s">
        <v>36</v>
      </c>
      <c r="K5760" s="32" t="s">
        <v>23062</v>
      </c>
      <c r="M5760" s="53" t="s">
        <v>23063</v>
      </c>
      <c r="N5760" s="33" t="s">
        <v>39</v>
      </c>
    </row>
    <row r="5761" spans="2:14">
      <c r="B5761" s="5" t="s">
        <v>23064</v>
      </c>
      <c r="C5761" s="44" t="s">
        <v>23065</v>
      </c>
      <c r="D5761" s="46" t="s">
        <v>31</v>
      </c>
      <c r="E5761" s="52" t="s">
        <v>32</v>
      </c>
      <c r="F5761" s="45" t="s">
        <v>33</v>
      </c>
      <c r="H5761" s="9" t="s">
        <v>34</v>
      </c>
      <c r="I5761" s="49" t="s">
        <v>35</v>
      </c>
      <c r="J5761" s="31" t="s">
        <v>36</v>
      </c>
      <c r="K5761" s="32" t="s">
        <v>23066</v>
      </c>
      <c r="M5761" s="53" t="s">
        <v>23067</v>
      </c>
      <c r="N5761" s="33" t="s">
        <v>39</v>
      </c>
    </row>
    <row r="5762" spans="2:14">
      <c r="B5762" s="5" t="s">
        <v>23068</v>
      </c>
      <c r="C5762" s="44" t="s">
        <v>23069</v>
      </c>
      <c r="D5762" s="46" t="s">
        <v>31</v>
      </c>
      <c r="E5762" s="52" t="s">
        <v>32</v>
      </c>
      <c r="F5762" s="45" t="s">
        <v>33</v>
      </c>
      <c r="H5762" s="9" t="s">
        <v>34</v>
      </c>
      <c r="I5762" s="49" t="s">
        <v>35</v>
      </c>
      <c r="J5762" s="31" t="s">
        <v>36</v>
      </c>
      <c r="K5762" s="32" t="s">
        <v>23070</v>
      </c>
      <c r="M5762" s="53" t="s">
        <v>23071</v>
      </c>
      <c r="N5762" s="33" t="s">
        <v>39</v>
      </c>
    </row>
    <row r="5763" spans="2:14">
      <c r="B5763" s="5" t="s">
        <v>23072</v>
      </c>
      <c r="C5763" s="44" t="s">
        <v>23073</v>
      </c>
      <c r="D5763" s="46" t="s">
        <v>31</v>
      </c>
      <c r="E5763" s="52" t="s">
        <v>32</v>
      </c>
      <c r="F5763" s="45" t="s">
        <v>33</v>
      </c>
      <c r="H5763" s="9" t="s">
        <v>34</v>
      </c>
      <c r="I5763" s="49" t="s">
        <v>35</v>
      </c>
      <c r="J5763" s="31" t="s">
        <v>36</v>
      </c>
      <c r="K5763" s="32" t="s">
        <v>23074</v>
      </c>
      <c r="M5763" s="53" t="s">
        <v>23075</v>
      </c>
      <c r="N5763" s="33" t="s">
        <v>39</v>
      </c>
    </row>
    <row r="5764" spans="2:14">
      <c r="B5764" s="5" t="s">
        <v>23076</v>
      </c>
      <c r="C5764" s="44" t="s">
        <v>23077</v>
      </c>
      <c r="D5764" s="46" t="s">
        <v>31</v>
      </c>
      <c r="E5764" s="52" t="s">
        <v>32</v>
      </c>
      <c r="F5764" s="45" t="s">
        <v>33</v>
      </c>
      <c r="H5764" s="9" t="s">
        <v>34</v>
      </c>
      <c r="I5764" s="49" t="s">
        <v>35</v>
      </c>
      <c r="J5764" s="31" t="s">
        <v>36</v>
      </c>
      <c r="K5764" s="32" t="s">
        <v>23078</v>
      </c>
      <c r="M5764" s="53" t="s">
        <v>23079</v>
      </c>
      <c r="N5764" s="33" t="s">
        <v>39</v>
      </c>
    </row>
    <row r="5765" spans="2:14">
      <c r="B5765" s="5" t="s">
        <v>23080</v>
      </c>
      <c r="C5765" s="44" t="s">
        <v>23081</v>
      </c>
      <c r="D5765" s="46" t="s">
        <v>31</v>
      </c>
      <c r="E5765" s="52" t="s">
        <v>32</v>
      </c>
      <c r="F5765" s="45" t="s">
        <v>33</v>
      </c>
      <c r="H5765" s="9" t="s">
        <v>34</v>
      </c>
      <c r="I5765" s="49" t="s">
        <v>35</v>
      </c>
      <c r="J5765" s="31" t="s">
        <v>36</v>
      </c>
      <c r="K5765" s="32" t="s">
        <v>23082</v>
      </c>
      <c r="M5765" s="53" t="s">
        <v>23083</v>
      </c>
      <c r="N5765" s="33" t="s">
        <v>39</v>
      </c>
    </row>
    <row r="5766" spans="2:14">
      <c r="B5766" s="5" t="s">
        <v>23084</v>
      </c>
      <c r="C5766" s="44" t="s">
        <v>23085</v>
      </c>
      <c r="D5766" s="46" t="s">
        <v>31</v>
      </c>
      <c r="E5766" s="52" t="s">
        <v>32</v>
      </c>
      <c r="F5766" s="45" t="s">
        <v>33</v>
      </c>
      <c r="H5766" s="9" t="s">
        <v>34</v>
      </c>
      <c r="I5766" s="49" t="s">
        <v>35</v>
      </c>
      <c r="J5766" s="31" t="s">
        <v>36</v>
      </c>
      <c r="K5766" s="32" t="s">
        <v>23086</v>
      </c>
      <c r="M5766" s="53" t="s">
        <v>23087</v>
      </c>
      <c r="N5766" s="33" t="s">
        <v>39</v>
      </c>
    </row>
    <row r="5767" spans="2:14">
      <c r="B5767" s="5" t="s">
        <v>23088</v>
      </c>
      <c r="C5767" s="44" t="s">
        <v>23089</v>
      </c>
      <c r="D5767" s="46" t="s">
        <v>31</v>
      </c>
      <c r="E5767" s="52" t="s">
        <v>32</v>
      </c>
      <c r="F5767" s="45" t="s">
        <v>33</v>
      </c>
      <c r="H5767" s="9" t="s">
        <v>34</v>
      </c>
      <c r="I5767" s="49" t="s">
        <v>35</v>
      </c>
      <c r="J5767" s="31" t="s">
        <v>36</v>
      </c>
      <c r="K5767" s="32" t="s">
        <v>23090</v>
      </c>
      <c r="M5767" s="53" t="s">
        <v>23091</v>
      </c>
      <c r="N5767" s="33" t="s">
        <v>39</v>
      </c>
    </row>
    <row r="5768" spans="2:14">
      <c r="B5768" s="5" t="s">
        <v>23092</v>
      </c>
      <c r="C5768" s="44" t="s">
        <v>23093</v>
      </c>
      <c r="D5768" s="46" t="s">
        <v>31</v>
      </c>
      <c r="E5768" s="52" t="s">
        <v>32</v>
      </c>
      <c r="F5768" s="45" t="s">
        <v>33</v>
      </c>
      <c r="H5768" s="9" t="s">
        <v>34</v>
      </c>
      <c r="I5768" s="49" t="s">
        <v>35</v>
      </c>
      <c r="J5768" s="31" t="s">
        <v>36</v>
      </c>
      <c r="K5768" s="32" t="s">
        <v>23094</v>
      </c>
      <c r="M5768" s="53" t="s">
        <v>23095</v>
      </c>
      <c r="N5768" s="33" t="s">
        <v>39</v>
      </c>
    </row>
    <row r="5769" spans="2:14">
      <c r="B5769" s="5" t="s">
        <v>23096</v>
      </c>
      <c r="C5769" s="44" t="s">
        <v>23097</v>
      </c>
      <c r="D5769" s="46" t="s">
        <v>31</v>
      </c>
      <c r="E5769" s="52" t="s">
        <v>32</v>
      </c>
      <c r="F5769" s="45" t="s">
        <v>33</v>
      </c>
      <c r="H5769" s="9" t="s">
        <v>34</v>
      </c>
      <c r="I5769" s="49" t="s">
        <v>35</v>
      </c>
      <c r="J5769" s="31" t="s">
        <v>36</v>
      </c>
      <c r="K5769" s="32" t="s">
        <v>23098</v>
      </c>
      <c r="M5769" s="53" t="s">
        <v>23099</v>
      </c>
      <c r="N5769" s="33" t="s">
        <v>39</v>
      </c>
    </row>
    <row r="5770" spans="2:14">
      <c r="B5770" s="5" t="s">
        <v>23100</v>
      </c>
      <c r="C5770" s="44" t="s">
        <v>23101</v>
      </c>
      <c r="D5770" s="46" t="s">
        <v>31</v>
      </c>
      <c r="E5770" s="52" t="s">
        <v>32</v>
      </c>
      <c r="F5770" s="45" t="s">
        <v>33</v>
      </c>
      <c r="H5770" s="9" t="s">
        <v>34</v>
      </c>
      <c r="I5770" s="49" t="s">
        <v>35</v>
      </c>
      <c r="J5770" s="31" t="s">
        <v>36</v>
      </c>
      <c r="K5770" s="32" t="s">
        <v>23102</v>
      </c>
      <c r="M5770" s="53" t="s">
        <v>23103</v>
      </c>
      <c r="N5770" s="33" t="s">
        <v>39</v>
      </c>
    </row>
    <row r="5771" spans="2:14">
      <c r="B5771" s="5" t="s">
        <v>23104</v>
      </c>
      <c r="C5771" s="44" t="s">
        <v>23105</v>
      </c>
      <c r="D5771" s="46" t="s">
        <v>31</v>
      </c>
      <c r="E5771" s="52" t="s">
        <v>32</v>
      </c>
      <c r="F5771" s="45" t="s">
        <v>33</v>
      </c>
      <c r="H5771" s="9" t="s">
        <v>34</v>
      </c>
      <c r="I5771" s="49" t="s">
        <v>35</v>
      </c>
      <c r="J5771" s="31" t="s">
        <v>36</v>
      </c>
      <c r="K5771" s="32" t="s">
        <v>23106</v>
      </c>
      <c r="M5771" s="53" t="s">
        <v>23107</v>
      </c>
      <c r="N5771" s="33" t="s">
        <v>39</v>
      </c>
    </row>
    <row r="5772" spans="2:14">
      <c r="B5772" s="5" t="s">
        <v>23108</v>
      </c>
      <c r="C5772" s="44" t="s">
        <v>23109</v>
      </c>
      <c r="D5772" s="46" t="s">
        <v>31</v>
      </c>
      <c r="E5772" s="52" t="s">
        <v>32</v>
      </c>
      <c r="F5772" s="45" t="s">
        <v>33</v>
      </c>
      <c r="H5772" s="9" t="s">
        <v>34</v>
      </c>
      <c r="I5772" s="49" t="s">
        <v>35</v>
      </c>
      <c r="J5772" s="31" t="s">
        <v>36</v>
      </c>
      <c r="K5772" s="32" t="s">
        <v>23110</v>
      </c>
      <c r="M5772" s="53" t="s">
        <v>23111</v>
      </c>
      <c r="N5772" s="33" t="s">
        <v>39</v>
      </c>
    </row>
    <row r="5773" spans="2:14">
      <c r="B5773" s="5" t="s">
        <v>23112</v>
      </c>
      <c r="C5773" s="44" t="s">
        <v>23113</v>
      </c>
      <c r="D5773" s="46" t="s">
        <v>31</v>
      </c>
      <c r="E5773" s="52" t="s">
        <v>32</v>
      </c>
      <c r="F5773" s="45" t="s">
        <v>33</v>
      </c>
      <c r="H5773" s="9" t="s">
        <v>34</v>
      </c>
      <c r="I5773" s="49" t="s">
        <v>35</v>
      </c>
      <c r="J5773" s="31" t="s">
        <v>36</v>
      </c>
      <c r="K5773" s="32" t="s">
        <v>23114</v>
      </c>
      <c r="M5773" s="53" t="s">
        <v>23115</v>
      </c>
      <c r="N5773" s="33" t="s">
        <v>39</v>
      </c>
    </row>
    <row r="5774" spans="2:14">
      <c r="B5774" s="5" t="s">
        <v>23116</v>
      </c>
      <c r="C5774" s="44" t="s">
        <v>23117</v>
      </c>
      <c r="D5774" s="46" t="s">
        <v>31</v>
      </c>
      <c r="E5774" s="52" t="s">
        <v>32</v>
      </c>
      <c r="F5774" s="45" t="s">
        <v>33</v>
      </c>
      <c r="H5774" s="9" t="s">
        <v>34</v>
      </c>
      <c r="I5774" s="49" t="s">
        <v>35</v>
      </c>
      <c r="J5774" s="31" t="s">
        <v>36</v>
      </c>
      <c r="K5774" s="32" t="s">
        <v>23118</v>
      </c>
      <c r="M5774" s="53" t="s">
        <v>23119</v>
      </c>
      <c r="N5774" s="33" t="s">
        <v>39</v>
      </c>
    </row>
    <row r="5775" spans="2:14">
      <c r="B5775" s="5" t="s">
        <v>23120</v>
      </c>
      <c r="C5775" s="44" t="s">
        <v>23121</v>
      </c>
      <c r="D5775" s="46" t="s">
        <v>31</v>
      </c>
      <c r="E5775" s="52" t="s">
        <v>32</v>
      </c>
      <c r="F5775" s="45" t="s">
        <v>33</v>
      </c>
      <c r="H5775" s="9" t="s">
        <v>34</v>
      </c>
      <c r="I5775" s="49" t="s">
        <v>35</v>
      </c>
      <c r="J5775" s="31" t="s">
        <v>36</v>
      </c>
      <c r="K5775" s="32" t="s">
        <v>23122</v>
      </c>
      <c r="M5775" s="53" t="s">
        <v>23123</v>
      </c>
      <c r="N5775" s="33" t="s">
        <v>39</v>
      </c>
    </row>
    <row r="5776" spans="2:14">
      <c r="B5776" s="5" t="s">
        <v>23124</v>
      </c>
      <c r="C5776" s="44" t="s">
        <v>23125</v>
      </c>
      <c r="D5776" s="46" t="s">
        <v>31</v>
      </c>
      <c r="E5776" s="52" t="s">
        <v>32</v>
      </c>
      <c r="F5776" s="45" t="s">
        <v>33</v>
      </c>
      <c r="H5776" s="9" t="s">
        <v>34</v>
      </c>
      <c r="I5776" s="49" t="s">
        <v>35</v>
      </c>
      <c r="J5776" s="31" t="s">
        <v>36</v>
      </c>
      <c r="K5776" s="32" t="s">
        <v>23126</v>
      </c>
      <c r="M5776" s="53" t="s">
        <v>23127</v>
      </c>
      <c r="N5776" s="33" t="s">
        <v>39</v>
      </c>
    </row>
    <row r="5777" spans="2:14">
      <c r="B5777" s="5" t="s">
        <v>23128</v>
      </c>
      <c r="C5777" s="44" t="s">
        <v>23129</v>
      </c>
      <c r="D5777" s="46" t="s">
        <v>31</v>
      </c>
      <c r="E5777" s="52" t="s">
        <v>32</v>
      </c>
      <c r="F5777" s="45" t="s">
        <v>33</v>
      </c>
      <c r="H5777" s="9" t="s">
        <v>34</v>
      </c>
      <c r="I5777" s="49" t="s">
        <v>35</v>
      </c>
      <c r="J5777" s="31" t="s">
        <v>36</v>
      </c>
      <c r="K5777" s="32" t="s">
        <v>23130</v>
      </c>
      <c r="M5777" s="53" t="s">
        <v>23131</v>
      </c>
      <c r="N5777" s="33" t="s">
        <v>39</v>
      </c>
    </row>
    <row r="5778" spans="2:14">
      <c r="B5778" s="5" t="s">
        <v>23132</v>
      </c>
      <c r="C5778" s="44" t="s">
        <v>23133</v>
      </c>
      <c r="D5778" s="46" t="s">
        <v>31</v>
      </c>
      <c r="E5778" s="52" t="s">
        <v>32</v>
      </c>
      <c r="F5778" s="45" t="s">
        <v>33</v>
      </c>
      <c r="H5778" s="9" t="s">
        <v>34</v>
      </c>
      <c r="I5778" s="49" t="s">
        <v>35</v>
      </c>
      <c r="J5778" s="31" t="s">
        <v>36</v>
      </c>
      <c r="K5778" s="32" t="s">
        <v>23134</v>
      </c>
      <c r="M5778" s="53" t="s">
        <v>23135</v>
      </c>
      <c r="N5778" s="33" t="s">
        <v>39</v>
      </c>
    </row>
    <row r="5779" spans="2:14">
      <c r="B5779" s="5" t="s">
        <v>23136</v>
      </c>
      <c r="C5779" s="44" t="s">
        <v>23137</v>
      </c>
      <c r="D5779" s="46" t="s">
        <v>31</v>
      </c>
      <c r="E5779" s="52" t="s">
        <v>32</v>
      </c>
      <c r="F5779" s="45" t="s">
        <v>33</v>
      </c>
      <c r="H5779" s="9" t="s">
        <v>34</v>
      </c>
      <c r="I5779" s="49" t="s">
        <v>35</v>
      </c>
      <c r="J5779" s="31" t="s">
        <v>36</v>
      </c>
      <c r="K5779" s="32" t="s">
        <v>23138</v>
      </c>
      <c r="M5779" s="53" t="s">
        <v>23139</v>
      </c>
      <c r="N5779" s="33" t="s">
        <v>39</v>
      </c>
    </row>
    <row r="5780" spans="2:14">
      <c r="B5780" s="5" t="s">
        <v>23140</v>
      </c>
      <c r="C5780" s="44" t="s">
        <v>23141</v>
      </c>
      <c r="D5780" s="46" t="s">
        <v>31</v>
      </c>
      <c r="E5780" s="52" t="s">
        <v>32</v>
      </c>
      <c r="F5780" s="45" t="s">
        <v>33</v>
      </c>
      <c r="H5780" s="9" t="s">
        <v>34</v>
      </c>
      <c r="I5780" s="49" t="s">
        <v>35</v>
      </c>
      <c r="J5780" s="31" t="s">
        <v>36</v>
      </c>
      <c r="K5780" s="32" t="s">
        <v>23142</v>
      </c>
      <c r="M5780" s="53" t="s">
        <v>23143</v>
      </c>
      <c r="N5780" s="33" t="s">
        <v>39</v>
      </c>
    </row>
    <row r="5781" spans="2:14">
      <c r="B5781" s="5" t="s">
        <v>23144</v>
      </c>
      <c r="C5781" s="44" t="s">
        <v>23145</v>
      </c>
      <c r="D5781" s="46" t="s">
        <v>31</v>
      </c>
      <c r="E5781" s="52" t="s">
        <v>32</v>
      </c>
      <c r="F5781" s="45" t="s">
        <v>33</v>
      </c>
      <c r="H5781" s="9" t="s">
        <v>34</v>
      </c>
      <c r="I5781" s="49" t="s">
        <v>35</v>
      </c>
      <c r="J5781" s="31" t="s">
        <v>36</v>
      </c>
      <c r="K5781" s="32" t="s">
        <v>23146</v>
      </c>
      <c r="M5781" s="53" t="s">
        <v>23147</v>
      </c>
      <c r="N5781" s="33" t="s">
        <v>39</v>
      </c>
    </row>
    <row r="5782" spans="2:14">
      <c r="B5782" s="5" t="s">
        <v>23148</v>
      </c>
      <c r="C5782" s="44" t="s">
        <v>23149</v>
      </c>
      <c r="D5782" s="46" t="s">
        <v>31</v>
      </c>
      <c r="E5782" s="52" t="s">
        <v>32</v>
      </c>
      <c r="F5782" s="45" t="s">
        <v>33</v>
      </c>
      <c r="H5782" s="9" t="s">
        <v>34</v>
      </c>
      <c r="I5782" s="49" t="s">
        <v>35</v>
      </c>
      <c r="J5782" s="31" t="s">
        <v>36</v>
      </c>
      <c r="K5782" s="32" t="s">
        <v>23150</v>
      </c>
      <c r="M5782" s="53" t="s">
        <v>23151</v>
      </c>
      <c r="N5782" s="33" t="s">
        <v>39</v>
      </c>
    </row>
    <row r="5783" spans="2:14">
      <c r="B5783" s="5" t="s">
        <v>23152</v>
      </c>
      <c r="C5783" s="44" t="s">
        <v>23153</v>
      </c>
      <c r="D5783" s="46" t="s">
        <v>31</v>
      </c>
      <c r="E5783" s="52" t="s">
        <v>32</v>
      </c>
      <c r="F5783" s="45" t="s">
        <v>33</v>
      </c>
      <c r="H5783" s="9" t="s">
        <v>34</v>
      </c>
      <c r="I5783" s="49" t="s">
        <v>35</v>
      </c>
      <c r="J5783" s="31" t="s">
        <v>36</v>
      </c>
      <c r="K5783" s="32" t="s">
        <v>23154</v>
      </c>
      <c r="M5783" s="53" t="s">
        <v>23155</v>
      </c>
      <c r="N5783" s="33" t="s">
        <v>39</v>
      </c>
    </row>
    <row r="5784" spans="2:14">
      <c r="B5784" s="5" t="s">
        <v>23156</v>
      </c>
      <c r="C5784" s="44" t="s">
        <v>23157</v>
      </c>
      <c r="D5784" s="46" t="s">
        <v>31</v>
      </c>
      <c r="E5784" s="52" t="s">
        <v>32</v>
      </c>
      <c r="F5784" s="45" t="s">
        <v>33</v>
      </c>
      <c r="H5784" s="9" t="s">
        <v>34</v>
      </c>
      <c r="I5784" s="49" t="s">
        <v>35</v>
      </c>
      <c r="J5784" s="31" t="s">
        <v>36</v>
      </c>
      <c r="K5784" s="32" t="s">
        <v>23158</v>
      </c>
      <c r="M5784" s="53" t="s">
        <v>23159</v>
      </c>
      <c r="N5784" s="33" t="s">
        <v>39</v>
      </c>
    </row>
    <row r="5785" spans="2:14">
      <c r="B5785" s="5" t="s">
        <v>23160</v>
      </c>
      <c r="C5785" s="44" t="s">
        <v>23161</v>
      </c>
      <c r="D5785" s="46" t="s">
        <v>31</v>
      </c>
      <c r="E5785" s="52" t="s">
        <v>32</v>
      </c>
      <c r="F5785" s="45" t="s">
        <v>33</v>
      </c>
      <c r="H5785" s="9" t="s">
        <v>34</v>
      </c>
      <c r="I5785" s="49" t="s">
        <v>35</v>
      </c>
      <c r="J5785" s="31" t="s">
        <v>36</v>
      </c>
      <c r="K5785" s="32" t="s">
        <v>23162</v>
      </c>
      <c r="M5785" s="53" t="s">
        <v>23163</v>
      </c>
      <c r="N5785" s="33" t="s">
        <v>39</v>
      </c>
    </row>
    <row r="5786" spans="2:14">
      <c r="B5786" s="5" t="s">
        <v>23164</v>
      </c>
      <c r="C5786" s="44" t="s">
        <v>23165</v>
      </c>
      <c r="D5786" s="46" t="s">
        <v>31</v>
      </c>
      <c r="E5786" s="52" t="s">
        <v>32</v>
      </c>
      <c r="F5786" s="45" t="s">
        <v>33</v>
      </c>
      <c r="H5786" s="9" t="s">
        <v>34</v>
      </c>
      <c r="I5786" s="49" t="s">
        <v>35</v>
      </c>
      <c r="J5786" s="31" t="s">
        <v>36</v>
      </c>
      <c r="K5786" s="32" t="s">
        <v>23166</v>
      </c>
      <c r="M5786" s="53" t="s">
        <v>23167</v>
      </c>
      <c r="N5786" s="33" t="s">
        <v>39</v>
      </c>
    </row>
    <row r="5787" spans="2:14">
      <c r="B5787" s="5" t="s">
        <v>23168</v>
      </c>
      <c r="C5787" s="44" t="s">
        <v>23169</v>
      </c>
      <c r="D5787" s="46" t="s">
        <v>31</v>
      </c>
      <c r="E5787" s="52" t="s">
        <v>32</v>
      </c>
      <c r="F5787" s="45" t="s">
        <v>33</v>
      </c>
      <c r="H5787" s="9" t="s">
        <v>34</v>
      </c>
      <c r="I5787" s="49" t="s">
        <v>35</v>
      </c>
      <c r="J5787" s="31" t="s">
        <v>36</v>
      </c>
      <c r="K5787" s="32" t="s">
        <v>23170</v>
      </c>
      <c r="M5787" s="53" t="s">
        <v>23171</v>
      </c>
      <c r="N5787" s="33" t="s">
        <v>39</v>
      </c>
    </row>
    <row r="5788" spans="2:14">
      <c r="B5788" s="5" t="s">
        <v>23172</v>
      </c>
      <c r="C5788" s="44" t="s">
        <v>23173</v>
      </c>
      <c r="D5788" s="46" t="s">
        <v>31</v>
      </c>
      <c r="E5788" s="52" t="s">
        <v>32</v>
      </c>
      <c r="F5788" s="45" t="s">
        <v>33</v>
      </c>
      <c r="H5788" s="9" t="s">
        <v>34</v>
      </c>
      <c r="I5788" s="49" t="s">
        <v>35</v>
      </c>
      <c r="J5788" s="31" t="s">
        <v>36</v>
      </c>
      <c r="K5788" s="32" t="s">
        <v>23174</v>
      </c>
      <c r="M5788" s="53" t="s">
        <v>23175</v>
      </c>
      <c r="N5788" s="33" t="s">
        <v>39</v>
      </c>
    </row>
    <row r="5789" spans="2:14">
      <c r="B5789" s="5" t="s">
        <v>23176</v>
      </c>
      <c r="C5789" s="44" t="s">
        <v>23177</v>
      </c>
      <c r="D5789" s="46" t="s">
        <v>31</v>
      </c>
      <c r="E5789" s="52" t="s">
        <v>32</v>
      </c>
      <c r="F5789" s="45" t="s">
        <v>33</v>
      </c>
      <c r="H5789" s="9" t="s">
        <v>34</v>
      </c>
      <c r="I5789" s="49" t="s">
        <v>35</v>
      </c>
      <c r="J5789" s="31" t="s">
        <v>36</v>
      </c>
      <c r="K5789" s="32" t="s">
        <v>23178</v>
      </c>
      <c r="M5789" s="53" t="s">
        <v>23179</v>
      </c>
      <c r="N5789" s="33" t="s">
        <v>39</v>
      </c>
    </row>
    <row r="5790" spans="2:14">
      <c r="B5790" s="5" t="s">
        <v>23180</v>
      </c>
      <c r="C5790" s="44" t="s">
        <v>23181</v>
      </c>
      <c r="D5790" s="46" t="s">
        <v>31</v>
      </c>
      <c r="E5790" s="52" t="s">
        <v>32</v>
      </c>
      <c r="F5790" s="45" t="s">
        <v>33</v>
      </c>
      <c r="H5790" s="9" t="s">
        <v>34</v>
      </c>
      <c r="I5790" s="49" t="s">
        <v>35</v>
      </c>
      <c r="J5790" s="31" t="s">
        <v>36</v>
      </c>
      <c r="K5790" s="32" t="s">
        <v>23182</v>
      </c>
      <c r="M5790" s="53" t="s">
        <v>23183</v>
      </c>
      <c r="N5790" s="33" t="s">
        <v>39</v>
      </c>
    </row>
    <row r="5791" spans="2:14">
      <c r="B5791" s="5" t="s">
        <v>23184</v>
      </c>
      <c r="C5791" s="44" t="s">
        <v>23185</v>
      </c>
      <c r="D5791" s="46" t="s">
        <v>31</v>
      </c>
      <c r="E5791" s="52" t="s">
        <v>32</v>
      </c>
      <c r="F5791" s="45" t="s">
        <v>33</v>
      </c>
      <c r="H5791" s="9" t="s">
        <v>34</v>
      </c>
      <c r="I5791" s="49" t="s">
        <v>35</v>
      </c>
      <c r="J5791" s="31" t="s">
        <v>36</v>
      </c>
      <c r="K5791" s="32" t="s">
        <v>23186</v>
      </c>
      <c r="M5791" s="53" t="s">
        <v>23187</v>
      </c>
      <c r="N5791" s="33" t="s">
        <v>39</v>
      </c>
    </row>
    <row r="5792" spans="2:14">
      <c r="B5792" s="5" t="s">
        <v>23188</v>
      </c>
      <c r="C5792" s="44" t="s">
        <v>23189</v>
      </c>
      <c r="D5792" s="46" t="s">
        <v>31</v>
      </c>
      <c r="E5792" s="52" t="s">
        <v>32</v>
      </c>
      <c r="F5792" s="45" t="s">
        <v>33</v>
      </c>
      <c r="H5792" s="9" t="s">
        <v>34</v>
      </c>
      <c r="I5792" s="49" t="s">
        <v>35</v>
      </c>
      <c r="J5792" s="31" t="s">
        <v>36</v>
      </c>
      <c r="K5792" s="32" t="s">
        <v>23190</v>
      </c>
      <c r="M5792" s="53" t="s">
        <v>23191</v>
      </c>
      <c r="N5792" s="33" t="s">
        <v>39</v>
      </c>
    </row>
    <row r="5793" spans="2:14">
      <c r="B5793" s="5" t="s">
        <v>23192</v>
      </c>
      <c r="C5793" s="44" t="s">
        <v>23193</v>
      </c>
      <c r="D5793" s="46" t="s">
        <v>31</v>
      </c>
      <c r="E5793" s="52" t="s">
        <v>32</v>
      </c>
      <c r="F5793" s="45" t="s">
        <v>33</v>
      </c>
      <c r="H5793" s="9" t="s">
        <v>34</v>
      </c>
      <c r="I5793" s="49" t="s">
        <v>35</v>
      </c>
      <c r="J5793" s="31" t="s">
        <v>36</v>
      </c>
      <c r="K5793" s="32" t="s">
        <v>23194</v>
      </c>
      <c r="M5793" s="53" t="s">
        <v>23195</v>
      </c>
      <c r="N5793" s="33" t="s">
        <v>39</v>
      </c>
    </row>
    <row r="5794" spans="2:14">
      <c r="B5794" s="5" t="s">
        <v>23196</v>
      </c>
      <c r="C5794" s="44" t="s">
        <v>23197</v>
      </c>
      <c r="D5794" s="46" t="s">
        <v>31</v>
      </c>
      <c r="E5794" s="52" t="s">
        <v>32</v>
      </c>
      <c r="F5794" s="45" t="s">
        <v>33</v>
      </c>
      <c r="H5794" s="9" t="s">
        <v>34</v>
      </c>
      <c r="I5794" s="49" t="s">
        <v>35</v>
      </c>
      <c r="J5794" s="31" t="s">
        <v>36</v>
      </c>
      <c r="K5794" s="32" t="s">
        <v>23198</v>
      </c>
      <c r="M5794" s="53" t="s">
        <v>23199</v>
      </c>
      <c r="N5794" s="33" t="s">
        <v>39</v>
      </c>
    </row>
    <row r="5795" spans="2:14">
      <c r="B5795" s="5" t="s">
        <v>23200</v>
      </c>
      <c r="C5795" s="44" t="s">
        <v>23201</v>
      </c>
      <c r="D5795" s="46" t="s">
        <v>31</v>
      </c>
      <c r="E5795" s="52" t="s">
        <v>32</v>
      </c>
      <c r="F5795" s="45" t="s">
        <v>33</v>
      </c>
      <c r="H5795" s="9" t="s">
        <v>34</v>
      </c>
      <c r="I5795" s="49" t="s">
        <v>35</v>
      </c>
      <c r="J5795" s="31" t="s">
        <v>36</v>
      </c>
      <c r="K5795" s="32" t="s">
        <v>23202</v>
      </c>
      <c r="M5795" s="53" t="s">
        <v>23203</v>
      </c>
      <c r="N5795" s="33" t="s">
        <v>39</v>
      </c>
    </row>
    <row r="5796" spans="2:14">
      <c r="B5796" s="5" t="s">
        <v>23204</v>
      </c>
      <c r="C5796" s="44" t="s">
        <v>23205</v>
      </c>
      <c r="D5796" s="46" t="s">
        <v>31</v>
      </c>
      <c r="E5796" s="52" t="s">
        <v>32</v>
      </c>
      <c r="F5796" s="45" t="s">
        <v>33</v>
      </c>
      <c r="H5796" s="9" t="s">
        <v>34</v>
      </c>
      <c r="I5796" s="49" t="s">
        <v>35</v>
      </c>
      <c r="J5796" s="31" t="s">
        <v>36</v>
      </c>
      <c r="K5796" s="32" t="s">
        <v>23206</v>
      </c>
      <c r="M5796" s="53" t="s">
        <v>23207</v>
      </c>
      <c r="N5796" s="33" t="s">
        <v>39</v>
      </c>
    </row>
    <row r="5797" spans="2:14">
      <c r="B5797" s="5" t="s">
        <v>23208</v>
      </c>
      <c r="C5797" s="44" t="s">
        <v>23209</v>
      </c>
      <c r="D5797" s="46" t="s">
        <v>31</v>
      </c>
      <c r="E5797" s="52" t="s">
        <v>32</v>
      </c>
      <c r="F5797" s="45" t="s">
        <v>33</v>
      </c>
      <c r="H5797" s="9" t="s">
        <v>34</v>
      </c>
      <c r="I5797" s="49" t="s">
        <v>35</v>
      </c>
      <c r="J5797" s="31" t="s">
        <v>36</v>
      </c>
      <c r="K5797" s="32" t="s">
        <v>23210</v>
      </c>
      <c r="M5797" s="53" t="s">
        <v>23211</v>
      </c>
      <c r="N5797" s="33" t="s">
        <v>39</v>
      </c>
    </row>
    <row r="5798" spans="2:14">
      <c r="B5798" s="5" t="s">
        <v>23212</v>
      </c>
      <c r="C5798" s="44" t="s">
        <v>23213</v>
      </c>
      <c r="D5798" s="46" t="s">
        <v>31</v>
      </c>
      <c r="E5798" s="52" t="s">
        <v>32</v>
      </c>
      <c r="F5798" s="45" t="s">
        <v>33</v>
      </c>
      <c r="H5798" s="9" t="s">
        <v>34</v>
      </c>
      <c r="I5798" s="49" t="s">
        <v>35</v>
      </c>
      <c r="J5798" s="31" t="s">
        <v>36</v>
      </c>
      <c r="K5798" s="32" t="s">
        <v>23214</v>
      </c>
      <c r="M5798" s="53" t="s">
        <v>23215</v>
      </c>
      <c r="N5798" s="33" t="s">
        <v>39</v>
      </c>
    </row>
    <row r="5799" spans="2:14">
      <c r="B5799" s="5" t="s">
        <v>23216</v>
      </c>
      <c r="C5799" s="44" t="s">
        <v>23217</v>
      </c>
      <c r="D5799" s="46" t="s">
        <v>31</v>
      </c>
      <c r="E5799" s="52" t="s">
        <v>32</v>
      </c>
      <c r="F5799" s="45" t="s">
        <v>33</v>
      </c>
      <c r="H5799" s="9" t="s">
        <v>34</v>
      </c>
      <c r="I5799" s="49" t="s">
        <v>35</v>
      </c>
      <c r="J5799" s="31" t="s">
        <v>36</v>
      </c>
      <c r="K5799" s="32" t="s">
        <v>23218</v>
      </c>
      <c r="M5799" s="53" t="s">
        <v>23219</v>
      </c>
      <c r="N5799" s="33" t="s">
        <v>39</v>
      </c>
    </row>
    <row r="5800" spans="2:14">
      <c r="B5800" s="5" t="s">
        <v>23220</v>
      </c>
      <c r="C5800" s="44" t="s">
        <v>23221</v>
      </c>
      <c r="D5800" s="46" t="s">
        <v>31</v>
      </c>
      <c r="E5800" s="52" t="s">
        <v>32</v>
      </c>
      <c r="F5800" s="45" t="s">
        <v>33</v>
      </c>
      <c r="H5800" s="9" t="s">
        <v>34</v>
      </c>
      <c r="I5800" s="49" t="s">
        <v>35</v>
      </c>
      <c r="J5800" s="31" t="s">
        <v>36</v>
      </c>
      <c r="K5800" s="32" t="s">
        <v>23222</v>
      </c>
      <c r="M5800" s="53" t="s">
        <v>23223</v>
      </c>
      <c r="N5800" s="33" t="s">
        <v>39</v>
      </c>
    </row>
    <row r="5801" spans="2:14">
      <c r="B5801" s="5" t="s">
        <v>23224</v>
      </c>
      <c r="C5801" s="44" t="s">
        <v>23225</v>
      </c>
      <c r="D5801" s="46" t="s">
        <v>31</v>
      </c>
      <c r="E5801" s="52" t="s">
        <v>32</v>
      </c>
      <c r="F5801" s="45" t="s">
        <v>33</v>
      </c>
      <c r="H5801" s="9" t="s">
        <v>34</v>
      </c>
      <c r="I5801" s="49" t="s">
        <v>35</v>
      </c>
      <c r="J5801" s="31" t="s">
        <v>36</v>
      </c>
      <c r="K5801" s="32" t="s">
        <v>23226</v>
      </c>
      <c r="M5801" s="53" t="s">
        <v>23227</v>
      </c>
      <c r="N5801" s="33" t="s">
        <v>39</v>
      </c>
    </row>
    <row r="5802" spans="2:14">
      <c r="B5802" s="5" t="s">
        <v>23228</v>
      </c>
      <c r="C5802" s="44" t="s">
        <v>23229</v>
      </c>
      <c r="D5802" s="46" t="s">
        <v>31</v>
      </c>
      <c r="E5802" s="52" t="s">
        <v>32</v>
      </c>
      <c r="F5802" s="45" t="s">
        <v>33</v>
      </c>
      <c r="H5802" s="9" t="s">
        <v>34</v>
      </c>
      <c r="I5802" s="49" t="s">
        <v>35</v>
      </c>
      <c r="J5802" s="31" t="s">
        <v>36</v>
      </c>
      <c r="K5802" s="32" t="s">
        <v>23230</v>
      </c>
      <c r="M5802" s="53" t="s">
        <v>23231</v>
      </c>
      <c r="N5802" s="33" t="s">
        <v>39</v>
      </c>
    </row>
    <row r="5803" spans="2:14">
      <c r="B5803" s="5" t="s">
        <v>23232</v>
      </c>
      <c r="C5803" s="44" t="s">
        <v>23233</v>
      </c>
      <c r="D5803" s="46" t="s">
        <v>31</v>
      </c>
      <c r="E5803" s="52" t="s">
        <v>32</v>
      </c>
      <c r="F5803" s="45" t="s">
        <v>33</v>
      </c>
      <c r="H5803" s="9" t="s">
        <v>34</v>
      </c>
      <c r="I5803" s="49" t="s">
        <v>35</v>
      </c>
      <c r="J5803" s="31" t="s">
        <v>36</v>
      </c>
      <c r="K5803" s="32" t="s">
        <v>23234</v>
      </c>
      <c r="M5803" s="53" t="s">
        <v>23235</v>
      </c>
      <c r="N5803" s="33" t="s">
        <v>39</v>
      </c>
    </row>
    <row r="5804" spans="2:14">
      <c r="B5804" s="5" t="s">
        <v>23236</v>
      </c>
      <c r="C5804" s="44" t="s">
        <v>23237</v>
      </c>
      <c r="D5804" s="46" t="s">
        <v>31</v>
      </c>
      <c r="E5804" s="52" t="s">
        <v>32</v>
      </c>
      <c r="F5804" s="45" t="s">
        <v>33</v>
      </c>
      <c r="H5804" s="9" t="s">
        <v>34</v>
      </c>
      <c r="I5804" s="49" t="s">
        <v>35</v>
      </c>
      <c r="J5804" s="31" t="s">
        <v>36</v>
      </c>
      <c r="K5804" s="32" t="s">
        <v>23238</v>
      </c>
      <c r="M5804" s="53" t="s">
        <v>23239</v>
      </c>
      <c r="N5804" s="33" t="s">
        <v>39</v>
      </c>
    </row>
    <row r="5805" spans="2:14">
      <c r="B5805" s="5" t="s">
        <v>23240</v>
      </c>
      <c r="C5805" s="44" t="s">
        <v>23241</v>
      </c>
      <c r="D5805" s="46" t="s">
        <v>31</v>
      </c>
      <c r="E5805" s="52" t="s">
        <v>32</v>
      </c>
      <c r="F5805" s="45" t="s">
        <v>33</v>
      </c>
      <c r="H5805" s="9" t="s">
        <v>34</v>
      </c>
      <c r="I5805" s="49" t="s">
        <v>35</v>
      </c>
      <c r="J5805" s="31" t="s">
        <v>36</v>
      </c>
      <c r="K5805" s="32" t="s">
        <v>23242</v>
      </c>
      <c r="M5805" s="53" t="s">
        <v>23243</v>
      </c>
      <c r="N5805" s="33" t="s">
        <v>39</v>
      </c>
    </row>
    <row r="5806" spans="2:14">
      <c r="B5806" s="5" t="s">
        <v>23244</v>
      </c>
      <c r="C5806" s="44" t="s">
        <v>23245</v>
      </c>
      <c r="D5806" s="46" t="s">
        <v>31</v>
      </c>
      <c r="E5806" s="52" t="s">
        <v>32</v>
      </c>
      <c r="F5806" s="45" t="s">
        <v>33</v>
      </c>
      <c r="H5806" s="9" t="s">
        <v>34</v>
      </c>
      <c r="I5806" s="49" t="s">
        <v>35</v>
      </c>
      <c r="J5806" s="31" t="s">
        <v>36</v>
      </c>
      <c r="K5806" s="32" t="s">
        <v>23246</v>
      </c>
      <c r="M5806" s="53" t="s">
        <v>23247</v>
      </c>
      <c r="N5806" s="33" t="s">
        <v>39</v>
      </c>
    </row>
    <row r="5807" spans="2:14">
      <c r="B5807" s="5" t="s">
        <v>23248</v>
      </c>
      <c r="C5807" s="44" t="s">
        <v>23249</v>
      </c>
      <c r="D5807" s="46" t="s">
        <v>31</v>
      </c>
      <c r="E5807" s="52" t="s">
        <v>32</v>
      </c>
      <c r="F5807" s="45" t="s">
        <v>33</v>
      </c>
      <c r="H5807" s="9" t="s">
        <v>34</v>
      </c>
      <c r="I5807" s="49" t="s">
        <v>35</v>
      </c>
      <c r="J5807" s="31" t="s">
        <v>36</v>
      </c>
      <c r="K5807" s="32" t="s">
        <v>23250</v>
      </c>
      <c r="M5807" s="53" t="s">
        <v>23251</v>
      </c>
      <c r="N5807" s="33" t="s">
        <v>39</v>
      </c>
    </row>
    <row r="5808" spans="2:14">
      <c r="B5808" s="5" t="s">
        <v>23252</v>
      </c>
      <c r="C5808" s="44" t="s">
        <v>23253</v>
      </c>
      <c r="D5808" s="46" t="s">
        <v>31</v>
      </c>
      <c r="E5808" s="52" t="s">
        <v>32</v>
      </c>
      <c r="F5808" s="45" t="s">
        <v>33</v>
      </c>
      <c r="H5808" s="9" t="s">
        <v>34</v>
      </c>
      <c r="I5808" s="49" t="s">
        <v>35</v>
      </c>
      <c r="J5808" s="31" t="s">
        <v>36</v>
      </c>
      <c r="K5808" s="32" t="s">
        <v>23254</v>
      </c>
      <c r="M5808" s="53" t="s">
        <v>23255</v>
      </c>
      <c r="N5808" s="33" t="s">
        <v>39</v>
      </c>
    </row>
    <row r="5809" spans="2:14">
      <c r="B5809" s="5" t="s">
        <v>23256</v>
      </c>
      <c r="C5809" s="44" t="s">
        <v>23257</v>
      </c>
      <c r="D5809" s="46" t="s">
        <v>31</v>
      </c>
      <c r="E5809" s="52" t="s">
        <v>32</v>
      </c>
      <c r="F5809" s="45" t="s">
        <v>33</v>
      </c>
      <c r="H5809" s="9" t="s">
        <v>34</v>
      </c>
      <c r="I5809" s="49" t="s">
        <v>35</v>
      </c>
      <c r="J5809" s="31" t="s">
        <v>36</v>
      </c>
      <c r="K5809" s="32" t="s">
        <v>23258</v>
      </c>
      <c r="M5809" s="53" t="s">
        <v>23259</v>
      </c>
      <c r="N5809" s="33" t="s">
        <v>39</v>
      </c>
    </row>
    <row r="5810" spans="2:14">
      <c r="B5810" s="5" t="s">
        <v>23260</v>
      </c>
      <c r="C5810" s="44" t="s">
        <v>23261</v>
      </c>
      <c r="D5810" s="46" t="s">
        <v>31</v>
      </c>
      <c r="E5810" s="52" t="s">
        <v>32</v>
      </c>
      <c r="F5810" s="45" t="s">
        <v>33</v>
      </c>
      <c r="H5810" s="9" t="s">
        <v>34</v>
      </c>
      <c r="I5810" s="49" t="s">
        <v>35</v>
      </c>
      <c r="J5810" s="31" t="s">
        <v>36</v>
      </c>
      <c r="K5810" s="32" t="s">
        <v>23262</v>
      </c>
      <c r="M5810" s="53" t="s">
        <v>23263</v>
      </c>
      <c r="N5810" s="33" t="s">
        <v>39</v>
      </c>
    </row>
    <row r="5811" spans="2:14">
      <c r="B5811" s="5" t="s">
        <v>23264</v>
      </c>
      <c r="C5811" s="44" t="s">
        <v>23265</v>
      </c>
      <c r="D5811" s="46" t="s">
        <v>31</v>
      </c>
      <c r="E5811" s="52" t="s">
        <v>32</v>
      </c>
      <c r="F5811" s="45" t="s">
        <v>33</v>
      </c>
      <c r="H5811" s="9" t="s">
        <v>34</v>
      </c>
      <c r="I5811" s="49" t="s">
        <v>35</v>
      </c>
      <c r="J5811" s="31" t="s">
        <v>36</v>
      </c>
      <c r="K5811" s="32" t="s">
        <v>23266</v>
      </c>
      <c r="M5811" s="53" t="s">
        <v>23267</v>
      </c>
      <c r="N5811" s="33" t="s">
        <v>39</v>
      </c>
    </row>
    <row r="5812" spans="2:14">
      <c r="B5812" s="5" t="s">
        <v>23268</v>
      </c>
      <c r="C5812" s="44" t="s">
        <v>23269</v>
      </c>
      <c r="D5812" s="46" t="s">
        <v>31</v>
      </c>
      <c r="E5812" s="52" t="s">
        <v>32</v>
      </c>
      <c r="F5812" s="45" t="s">
        <v>33</v>
      </c>
      <c r="H5812" s="9" t="s">
        <v>34</v>
      </c>
      <c r="I5812" s="49" t="s">
        <v>35</v>
      </c>
      <c r="J5812" s="31" t="s">
        <v>36</v>
      </c>
      <c r="K5812" s="32" t="s">
        <v>23270</v>
      </c>
      <c r="M5812" s="53" t="s">
        <v>23271</v>
      </c>
      <c r="N5812" s="33" t="s">
        <v>39</v>
      </c>
    </row>
    <row r="5813" spans="2:14">
      <c r="B5813" s="5" t="s">
        <v>23272</v>
      </c>
      <c r="C5813" s="44" t="s">
        <v>23273</v>
      </c>
      <c r="D5813" s="46" t="s">
        <v>31</v>
      </c>
      <c r="E5813" s="52" t="s">
        <v>32</v>
      </c>
      <c r="F5813" s="45" t="s">
        <v>33</v>
      </c>
      <c r="H5813" s="9" t="s">
        <v>34</v>
      </c>
      <c r="I5813" s="49" t="s">
        <v>35</v>
      </c>
      <c r="J5813" s="31" t="s">
        <v>36</v>
      </c>
      <c r="K5813" s="32" t="s">
        <v>23274</v>
      </c>
      <c r="M5813" s="53" t="s">
        <v>23275</v>
      </c>
      <c r="N5813" s="33" t="s">
        <v>39</v>
      </c>
    </row>
    <row r="5814" spans="2:14">
      <c r="B5814" s="5" t="s">
        <v>23276</v>
      </c>
      <c r="C5814" s="44" t="s">
        <v>23277</v>
      </c>
      <c r="D5814" s="46" t="s">
        <v>31</v>
      </c>
      <c r="E5814" s="52" t="s">
        <v>32</v>
      </c>
      <c r="F5814" s="45" t="s">
        <v>33</v>
      </c>
      <c r="H5814" s="9" t="s">
        <v>34</v>
      </c>
      <c r="I5814" s="49" t="s">
        <v>35</v>
      </c>
      <c r="J5814" s="31" t="s">
        <v>36</v>
      </c>
      <c r="K5814" s="32" t="s">
        <v>23278</v>
      </c>
      <c r="M5814" s="53" t="s">
        <v>23279</v>
      </c>
      <c r="N5814" s="33" t="s">
        <v>39</v>
      </c>
    </row>
    <row r="5815" spans="2:14">
      <c r="B5815" s="5" t="s">
        <v>23280</v>
      </c>
      <c r="C5815" s="44" t="s">
        <v>23281</v>
      </c>
      <c r="D5815" s="46" t="s">
        <v>31</v>
      </c>
      <c r="E5815" s="52" t="s">
        <v>32</v>
      </c>
      <c r="F5815" s="45" t="s">
        <v>33</v>
      </c>
      <c r="H5815" s="9" t="s">
        <v>34</v>
      </c>
      <c r="I5815" s="49" t="s">
        <v>35</v>
      </c>
      <c r="J5815" s="31" t="s">
        <v>36</v>
      </c>
      <c r="K5815" s="32" t="s">
        <v>23282</v>
      </c>
      <c r="M5815" s="53" t="s">
        <v>23283</v>
      </c>
      <c r="N5815" s="33" t="s">
        <v>39</v>
      </c>
    </row>
    <row r="5816" spans="2:14">
      <c r="B5816" s="5" t="s">
        <v>23284</v>
      </c>
      <c r="C5816" s="44" t="s">
        <v>23285</v>
      </c>
      <c r="D5816" s="46" t="s">
        <v>31</v>
      </c>
      <c r="E5816" s="52" t="s">
        <v>32</v>
      </c>
      <c r="F5816" s="45" t="s">
        <v>33</v>
      </c>
      <c r="H5816" s="9" t="s">
        <v>34</v>
      </c>
      <c r="I5816" s="49" t="s">
        <v>35</v>
      </c>
      <c r="J5816" s="31" t="s">
        <v>36</v>
      </c>
      <c r="K5816" s="32" t="s">
        <v>23286</v>
      </c>
      <c r="M5816" s="53" t="s">
        <v>23287</v>
      </c>
      <c r="N5816" s="33" t="s">
        <v>39</v>
      </c>
    </row>
    <row r="5817" spans="2:14">
      <c r="B5817" s="5" t="s">
        <v>23288</v>
      </c>
      <c r="C5817" s="44" t="s">
        <v>23289</v>
      </c>
      <c r="D5817" s="46" t="s">
        <v>31</v>
      </c>
      <c r="E5817" s="52" t="s">
        <v>32</v>
      </c>
      <c r="F5817" s="45" t="s">
        <v>33</v>
      </c>
      <c r="H5817" s="9" t="s">
        <v>34</v>
      </c>
      <c r="I5817" s="49" t="s">
        <v>35</v>
      </c>
      <c r="J5817" s="31" t="s">
        <v>36</v>
      </c>
      <c r="K5817" s="32" t="s">
        <v>23290</v>
      </c>
      <c r="M5817" s="53" t="s">
        <v>23291</v>
      </c>
      <c r="N5817" s="33" t="s">
        <v>39</v>
      </c>
    </row>
    <row r="5818" spans="2:14">
      <c r="B5818" s="5" t="s">
        <v>23292</v>
      </c>
      <c r="C5818" s="44" t="s">
        <v>23293</v>
      </c>
      <c r="D5818" s="46" t="s">
        <v>31</v>
      </c>
      <c r="E5818" s="52" t="s">
        <v>32</v>
      </c>
      <c r="F5818" s="45" t="s">
        <v>33</v>
      </c>
      <c r="H5818" s="9" t="s">
        <v>34</v>
      </c>
      <c r="I5818" s="49" t="s">
        <v>35</v>
      </c>
      <c r="J5818" s="31" t="s">
        <v>36</v>
      </c>
      <c r="K5818" s="32" t="s">
        <v>23294</v>
      </c>
      <c r="M5818" s="53" t="s">
        <v>23295</v>
      </c>
      <c r="N5818" s="33" t="s">
        <v>39</v>
      </c>
    </row>
    <row r="5819" spans="2:14">
      <c r="B5819" s="5" t="s">
        <v>23296</v>
      </c>
      <c r="C5819" s="44" t="s">
        <v>23297</v>
      </c>
      <c r="D5819" s="46" t="s">
        <v>31</v>
      </c>
      <c r="E5819" s="52" t="s">
        <v>32</v>
      </c>
      <c r="F5819" s="45" t="s">
        <v>33</v>
      </c>
      <c r="H5819" s="9" t="s">
        <v>34</v>
      </c>
      <c r="I5819" s="49" t="s">
        <v>35</v>
      </c>
      <c r="J5819" s="31" t="s">
        <v>36</v>
      </c>
      <c r="K5819" s="32" t="s">
        <v>23298</v>
      </c>
      <c r="M5819" s="53" t="s">
        <v>23299</v>
      </c>
      <c r="N5819" s="33" t="s">
        <v>39</v>
      </c>
    </row>
    <row r="5820" spans="2:14">
      <c r="B5820" s="5" t="s">
        <v>23300</v>
      </c>
      <c r="C5820" s="44" t="s">
        <v>23301</v>
      </c>
      <c r="D5820" s="46" t="s">
        <v>31</v>
      </c>
      <c r="E5820" s="52" t="s">
        <v>32</v>
      </c>
      <c r="F5820" s="45" t="s">
        <v>33</v>
      </c>
      <c r="H5820" s="9" t="s">
        <v>34</v>
      </c>
      <c r="I5820" s="49" t="s">
        <v>35</v>
      </c>
      <c r="J5820" s="31" t="s">
        <v>36</v>
      </c>
      <c r="K5820" s="32" t="s">
        <v>23302</v>
      </c>
      <c r="M5820" s="53" t="s">
        <v>23303</v>
      </c>
      <c r="N5820" s="33" t="s">
        <v>39</v>
      </c>
    </row>
    <row r="5821" spans="2:14">
      <c r="B5821" s="5" t="s">
        <v>23304</v>
      </c>
      <c r="C5821" s="44" t="s">
        <v>23305</v>
      </c>
      <c r="D5821" s="46" t="s">
        <v>31</v>
      </c>
      <c r="E5821" s="52" t="s">
        <v>32</v>
      </c>
      <c r="F5821" s="45" t="s">
        <v>33</v>
      </c>
      <c r="H5821" s="9" t="s">
        <v>34</v>
      </c>
      <c r="I5821" s="49" t="s">
        <v>35</v>
      </c>
      <c r="J5821" s="31" t="s">
        <v>36</v>
      </c>
      <c r="K5821" s="32" t="s">
        <v>23306</v>
      </c>
      <c r="M5821" s="53" t="s">
        <v>23307</v>
      </c>
      <c r="N5821" s="33" t="s">
        <v>39</v>
      </c>
    </row>
    <row r="5822" spans="2:14">
      <c r="B5822" s="5" t="s">
        <v>23308</v>
      </c>
      <c r="C5822" s="44" t="s">
        <v>23309</v>
      </c>
      <c r="D5822" s="46" t="s">
        <v>31</v>
      </c>
      <c r="E5822" s="52" t="s">
        <v>32</v>
      </c>
      <c r="F5822" s="45" t="s">
        <v>33</v>
      </c>
      <c r="H5822" s="9" t="s">
        <v>34</v>
      </c>
      <c r="I5822" s="49" t="s">
        <v>35</v>
      </c>
      <c r="J5822" s="31" t="s">
        <v>36</v>
      </c>
      <c r="K5822" s="32" t="s">
        <v>23310</v>
      </c>
      <c r="M5822" s="53" t="s">
        <v>23311</v>
      </c>
      <c r="N5822" s="33" t="s">
        <v>39</v>
      </c>
    </row>
    <row r="5823" spans="2:14">
      <c r="B5823" s="5" t="s">
        <v>23312</v>
      </c>
      <c r="C5823" s="44" t="s">
        <v>23313</v>
      </c>
      <c r="D5823" s="46" t="s">
        <v>31</v>
      </c>
      <c r="E5823" s="52" t="s">
        <v>32</v>
      </c>
      <c r="F5823" s="45" t="s">
        <v>33</v>
      </c>
      <c r="H5823" s="9" t="s">
        <v>34</v>
      </c>
      <c r="I5823" s="49" t="s">
        <v>35</v>
      </c>
      <c r="J5823" s="31" t="s">
        <v>36</v>
      </c>
      <c r="K5823" s="32" t="s">
        <v>23314</v>
      </c>
      <c r="M5823" s="53" t="s">
        <v>23315</v>
      </c>
      <c r="N5823" s="33" t="s">
        <v>39</v>
      </c>
    </row>
    <row r="5824" spans="2:14">
      <c r="B5824" s="5" t="s">
        <v>23316</v>
      </c>
      <c r="C5824" s="44" t="s">
        <v>23317</v>
      </c>
      <c r="D5824" s="46" t="s">
        <v>31</v>
      </c>
      <c r="E5824" s="52" t="s">
        <v>32</v>
      </c>
      <c r="F5824" s="45" t="s">
        <v>33</v>
      </c>
      <c r="H5824" s="9" t="s">
        <v>34</v>
      </c>
      <c r="I5824" s="49" t="s">
        <v>35</v>
      </c>
      <c r="J5824" s="31" t="s">
        <v>36</v>
      </c>
      <c r="K5824" s="32" t="s">
        <v>23318</v>
      </c>
      <c r="M5824" s="53" t="s">
        <v>23319</v>
      </c>
      <c r="N5824" s="33" t="s">
        <v>39</v>
      </c>
    </row>
    <row r="5825" spans="2:14">
      <c r="B5825" s="5" t="s">
        <v>23320</v>
      </c>
      <c r="C5825" s="44" t="s">
        <v>23321</v>
      </c>
      <c r="D5825" s="46" t="s">
        <v>31</v>
      </c>
      <c r="E5825" s="52" t="s">
        <v>32</v>
      </c>
      <c r="F5825" s="45" t="s">
        <v>33</v>
      </c>
      <c r="H5825" s="9" t="s">
        <v>34</v>
      </c>
      <c r="I5825" s="49" t="s">
        <v>35</v>
      </c>
      <c r="J5825" s="31" t="s">
        <v>36</v>
      </c>
      <c r="K5825" s="32" t="s">
        <v>23322</v>
      </c>
      <c r="M5825" s="53" t="s">
        <v>23323</v>
      </c>
      <c r="N5825" s="33" t="s">
        <v>39</v>
      </c>
    </row>
    <row r="5826" spans="2:14">
      <c r="B5826" s="5" t="s">
        <v>23324</v>
      </c>
      <c r="C5826" s="44" t="s">
        <v>23325</v>
      </c>
      <c r="D5826" s="46" t="s">
        <v>31</v>
      </c>
      <c r="E5826" s="52" t="s">
        <v>32</v>
      </c>
      <c r="F5826" s="45" t="s">
        <v>33</v>
      </c>
      <c r="H5826" s="9" t="s">
        <v>34</v>
      </c>
      <c r="I5826" s="49" t="s">
        <v>35</v>
      </c>
      <c r="J5826" s="31" t="s">
        <v>36</v>
      </c>
      <c r="K5826" s="32" t="s">
        <v>23326</v>
      </c>
      <c r="M5826" s="53" t="s">
        <v>23327</v>
      </c>
      <c r="N5826" s="33" t="s">
        <v>39</v>
      </c>
    </row>
    <row r="5827" spans="2:14">
      <c r="B5827" s="5" t="s">
        <v>23328</v>
      </c>
      <c r="C5827" s="44" t="s">
        <v>23329</v>
      </c>
      <c r="D5827" s="46" t="s">
        <v>31</v>
      </c>
      <c r="E5827" s="52" t="s">
        <v>32</v>
      </c>
      <c r="F5827" s="45" t="s">
        <v>33</v>
      </c>
      <c r="H5827" s="9" t="s">
        <v>34</v>
      </c>
      <c r="I5827" s="49" t="s">
        <v>35</v>
      </c>
      <c r="J5827" s="31" t="s">
        <v>36</v>
      </c>
      <c r="K5827" s="32" t="s">
        <v>23330</v>
      </c>
      <c r="M5827" s="53" t="s">
        <v>23331</v>
      </c>
      <c r="N5827" s="33" t="s">
        <v>39</v>
      </c>
    </row>
    <row r="5828" spans="2:14">
      <c r="B5828" s="5" t="s">
        <v>23332</v>
      </c>
      <c r="C5828" s="44" t="s">
        <v>23333</v>
      </c>
      <c r="D5828" s="46" t="s">
        <v>31</v>
      </c>
      <c r="E5828" s="52" t="s">
        <v>32</v>
      </c>
      <c r="F5828" s="45" t="s">
        <v>33</v>
      </c>
      <c r="H5828" s="9" t="s">
        <v>34</v>
      </c>
      <c r="I5828" s="49" t="s">
        <v>35</v>
      </c>
      <c r="J5828" s="31" t="s">
        <v>36</v>
      </c>
      <c r="K5828" s="32" t="s">
        <v>23334</v>
      </c>
      <c r="M5828" s="53" t="s">
        <v>23335</v>
      </c>
      <c r="N5828" s="33" t="s">
        <v>39</v>
      </c>
    </row>
    <row r="5829" spans="2:14">
      <c r="B5829" s="5" t="s">
        <v>23336</v>
      </c>
      <c r="C5829" s="44" t="s">
        <v>23337</v>
      </c>
      <c r="D5829" s="46" t="s">
        <v>31</v>
      </c>
      <c r="E5829" s="52" t="s">
        <v>32</v>
      </c>
      <c r="F5829" s="45" t="s">
        <v>33</v>
      </c>
      <c r="H5829" s="9" t="s">
        <v>34</v>
      </c>
      <c r="I5829" s="49" t="s">
        <v>35</v>
      </c>
      <c r="J5829" s="31" t="s">
        <v>36</v>
      </c>
      <c r="K5829" s="32" t="s">
        <v>23338</v>
      </c>
      <c r="M5829" s="53" t="s">
        <v>23339</v>
      </c>
      <c r="N5829" s="33" t="s">
        <v>39</v>
      </c>
    </row>
    <row r="5830" spans="2:14">
      <c r="B5830" s="5" t="s">
        <v>23340</v>
      </c>
      <c r="C5830" s="44" t="s">
        <v>23341</v>
      </c>
      <c r="D5830" s="46" t="s">
        <v>31</v>
      </c>
      <c r="E5830" s="52" t="s">
        <v>32</v>
      </c>
      <c r="F5830" s="45" t="s">
        <v>33</v>
      </c>
      <c r="H5830" s="9" t="s">
        <v>34</v>
      </c>
      <c r="I5830" s="49" t="s">
        <v>35</v>
      </c>
      <c r="J5830" s="31" t="s">
        <v>36</v>
      </c>
      <c r="K5830" s="32" t="s">
        <v>23342</v>
      </c>
      <c r="M5830" s="53" t="s">
        <v>23343</v>
      </c>
      <c r="N5830" s="33" t="s">
        <v>39</v>
      </c>
    </row>
    <row r="5831" spans="2:14">
      <c r="B5831" s="5" t="s">
        <v>23344</v>
      </c>
      <c r="C5831" s="44" t="s">
        <v>23345</v>
      </c>
      <c r="D5831" s="46" t="s">
        <v>31</v>
      </c>
      <c r="E5831" s="52" t="s">
        <v>32</v>
      </c>
      <c r="F5831" s="45" t="s">
        <v>33</v>
      </c>
      <c r="H5831" s="9" t="s">
        <v>34</v>
      </c>
      <c r="I5831" s="49" t="s">
        <v>35</v>
      </c>
      <c r="J5831" s="31" t="s">
        <v>36</v>
      </c>
      <c r="K5831" s="32" t="s">
        <v>23346</v>
      </c>
      <c r="M5831" s="53" t="s">
        <v>23347</v>
      </c>
      <c r="N5831" s="33" t="s">
        <v>39</v>
      </c>
    </row>
    <row r="5832" spans="2:14">
      <c r="B5832" s="5" t="s">
        <v>23348</v>
      </c>
      <c r="C5832" s="44" t="s">
        <v>23349</v>
      </c>
      <c r="D5832" s="46" t="s">
        <v>31</v>
      </c>
      <c r="E5832" s="52" t="s">
        <v>32</v>
      </c>
      <c r="F5832" s="45" t="s">
        <v>33</v>
      </c>
      <c r="H5832" s="9" t="s">
        <v>34</v>
      </c>
      <c r="I5832" s="49" t="s">
        <v>35</v>
      </c>
      <c r="J5832" s="31" t="s">
        <v>36</v>
      </c>
      <c r="K5832" s="32" t="s">
        <v>23350</v>
      </c>
      <c r="M5832" s="53" t="s">
        <v>23351</v>
      </c>
      <c r="N5832" s="33" t="s">
        <v>39</v>
      </c>
    </row>
    <row r="5833" spans="2:14">
      <c r="B5833" s="5" t="s">
        <v>23352</v>
      </c>
      <c r="C5833" s="44" t="s">
        <v>23353</v>
      </c>
      <c r="D5833" s="46" t="s">
        <v>31</v>
      </c>
      <c r="E5833" s="52" t="s">
        <v>32</v>
      </c>
      <c r="F5833" s="45" t="s">
        <v>33</v>
      </c>
      <c r="H5833" s="9" t="s">
        <v>34</v>
      </c>
      <c r="I5833" s="49" t="s">
        <v>35</v>
      </c>
      <c r="J5833" s="31" t="s">
        <v>36</v>
      </c>
      <c r="K5833" s="32" t="s">
        <v>23354</v>
      </c>
      <c r="M5833" s="53" t="s">
        <v>23355</v>
      </c>
      <c r="N5833" s="33" t="s">
        <v>39</v>
      </c>
    </row>
    <row r="5834" spans="2:14">
      <c r="B5834" s="5" t="s">
        <v>23356</v>
      </c>
      <c r="C5834" s="44" t="s">
        <v>23357</v>
      </c>
      <c r="D5834" s="46" t="s">
        <v>31</v>
      </c>
      <c r="E5834" s="52" t="s">
        <v>32</v>
      </c>
      <c r="F5834" s="45" t="s">
        <v>33</v>
      </c>
      <c r="H5834" s="9" t="s">
        <v>34</v>
      </c>
      <c r="I5834" s="49" t="s">
        <v>35</v>
      </c>
      <c r="J5834" s="31" t="s">
        <v>36</v>
      </c>
      <c r="K5834" s="32" t="s">
        <v>23358</v>
      </c>
      <c r="M5834" s="53" t="s">
        <v>23359</v>
      </c>
      <c r="N5834" s="33" t="s">
        <v>39</v>
      </c>
    </row>
    <row r="5835" spans="2:14">
      <c r="B5835" s="5" t="s">
        <v>23360</v>
      </c>
      <c r="C5835" s="44" t="s">
        <v>23361</v>
      </c>
      <c r="D5835" s="46" t="s">
        <v>31</v>
      </c>
      <c r="E5835" s="52" t="s">
        <v>32</v>
      </c>
      <c r="F5835" s="45" t="s">
        <v>33</v>
      </c>
      <c r="H5835" s="9" t="s">
        <v>34</v>
      </c>
      <c r="I5835" s="49" t="s">
        <v>35</v>
      </c>
      <c r="J5835" s="31" t="s">
        <v>36</v>
      </c>
      <c r="K5835" s="32" t="s">
        <v>23362</v>
      </c>
      <c r="M5835" s="53" t="s">
        <v>23363</v>
      </c>
      <c r="N5835" s="33" t="s">
        <v>39</v>
      </c>
    </row>
    <row r="5836" spans="2:14">
      <c r="B5836" s="5" t="s">
        <v>23364</v>
      </c>
      <c r="C5836" s="44" t="s">
        <v>23365</v>
      </c>
      <c r="D5836" s="46" t="s">
        <v>31</v>
      </c>
      <c r="E5836" s="52" t="s">
        <v>32</v>
      </c>
      <c r="F5836" s="45" t="s">
        <v>33</v>
      </c>
      <c r="H5836" s="9" t="s">
        <v>34</v>
      </c>
      <c r="I5836" s="49" t="s">
        <v>35</v>
      </c>
      <c r="J5836" s="31" t="s">
        <v>36</v>
      </c>
      <c r="K5836" s="32" t="s">
        <v>23366</v>
      </c>
      <c r="M5836" s="53" t="s">
        <v>23367</v>
      </c>
      <c r="N5836" s="33" t="s">
        <v>39</v>
      </c>
    </row>
    <row r="5837" spans="2:14">
      <c r="B5837" s="5" t="s">
        <v>23368</v>
      </c>
      <c r="C5837" s="44" t="s">
        <v>23369</v>
      </c>
      <c r="D5837" s="46" t="s">
        <v>31</v>
      </c>
      <c r="E5837" s="52" t="s">
        <v>32</v>
      </c>
      <c r="F5837" s="45" t="s">
        <v>33</v>
      </c>
      <c r="H5837" s="9" t="s">
        <v>34</v>
      </c>
      <c r="I5837" s="49" t="s">
        <v>35</v>
      </c>
      <c r="J5837" s="31" t="s">
        <v>36</v>
      </c>
      <c r="K5837" s="32" t="s">
        <v>23370</v>
      </c>
      <c r="M5837" s="53" t="s">
        <v>23371</v>
      </c>
      <c r="N5837" s="33" t="s">
        <v>39</v>
      </c>
    </row>
    <row r="5838" spans="2:14">
      <c r="B5838" s="5" t="s">
        <v>23372</v>
      </c>
      <c r="C5838" s="44" t="s">
        <v>23373</v>
      </c>
      <c r="D5838" s="46" t="s">
        <v>31</v>
      </c>
      <c r="E5838" s="52" t="s">
        <v>32</v>
      </c>
      <c r="F5838" s="45" t="s">
        <v>33</v>
      </c>
      <c r="H5838" s="9" t="s">
        <v>34</v>
      </c>
      <c r="I5838" s="49" t="s">
        <v>35</v>
      </c>
      <c r="J5838" s="31" t="s">
        <v>36</v>
      </c>
      <c r="K5838" s="32" t="s">
        <v>23374</v>
      </c>
      <c r="M5838" s="53" t="s">
        <v>23375</v>
      </c>
      <c r="N5838" s="33" t="s">
        <v>39</v>
      </c>
    </row>
    <row r="5839" spans="2:14">
      <c r="B5839" s="5" t="s">
        <v>23376</v>
      </c>
      <c r="C5839" s="44" t="s">
        <v>23377</v>
      </c>
      <c r="D5839" s="46" t="s">
        <v>31</v>
      </c>
      <c r="E5839" s="52" t="s">
        <v>32</v>
      </c>
      <c r="F5839" s="45" t="s">
        <v>33</v>
      </c>
      <c r="H5839" s="9" t="s">
        <v>34</v>
      </c>
      <c r="I5839" s="49" t="s">
        <v>35</v>
      </c>
      <c r="J5839" s="31" t="s">
        <v>36</v>
      </c>
      <c r="K5839" s="32" t="s">
        <v>23378</v>
      </c>
      <c r="M5839" s="53" t="s">
        <v>23379</v>
      </c>
      <c r="N5839" s="33" t="s">
        <v>39</v>
      </c>
    </row>
    <row r="5840" spans="2:14">
      <c r="B5840" s="5" t="s">
        <v>23380</v>
      </c>
      <c r="C5840" s="44" t="s">
        <v>23381</v>
      </c>
      <c r="D5840" s="46" t="s">
        <v>31</v>
      </c>
      <c r="E5840" s="52" t="s">
        <v>32</v>
      </c>
      <c r="F5840" s="45" t="s">
        <v>33</v>
      </c>
      <c r="H5840" s="9" t="s">
        <v>34</v>
      </c>
      <c r="I5840" s="49" t="s">
        <v>35</v>
      </c>
      <c r="J5840" s="31" t="s">
        <v>36</v>
      </c>
      <c r="K5840" s="32" t="s">
        <v>23382</v>
      </c>
      <c r="M5840" s="53" t="s">
        <v>23383</v>
      </c>
      <c r="N5840" s="33" t="s">
        <v>39</v>
      </c>
    </row>
    <row r="5841" spans="2:14">
      <c r="B5841" s="5" t="s">
        <v>23384</v>
      </c>
      <c r="C5841" s="44" t="s">
        <v>23385</v>
      </c>
      <c r="D5841" s="46" t="s">
        <v>31</v>
      </c>
      <c r="E5841" s="52" t="s">
        <v>32</v>
      </c>
      <c r="F5841" s="45" t="s">
        <v>33</v>
      </c>
      <c r="H5841" s="9" t="s">
        <v>34</v>
      </c>
      <c r="I5841" s="49" t="s">
        <v>35</v>
      </c>
      <c r="J5841" s="31" t="s">
        <v>36</v>
      </c>
      <c r="K5841" s="32" t="s">
        <v>23386</v>
      </c>
      <c r="M5841" s="53" t="s">
        <v>23387</v>
      </c>
      <c r="N5841" s="33" t="s">
        <v>39</v>
      </c>
    </row>
    <row r="5842" spans="2:14">
      <c r="B5842" s="5" t="s">
        <v>23388</v>
      </c>
      <c r="C5842" s="44" t="s">
        <v>23389</v>
      </c>
      <c r="D5842" s="46" t="s">
        <v>31</v>
      </c>
      <c r="E5842" s="52" t="s">
        <v>32</v>
      </c>
      <c r="F5842" s="45" t="s">
        <v>33</v>
      </c>
      <c r="H5842" s="9" t="s">
        <v>34</v>
      </c>
      <c r="I5842" s="49" t="s">
        <v>35</v>
      </c>
      <c r="J5842" s="31" t="s">
        <v>36</v>
      </c>
      <c r="K5842" s="32" t="s">
        <v>23390</v>
      </c>
      <c r="M5842" s="53" t="s">
        <v>23391</v>
      </c>
      <c r="N5842" s="33" t="s">
        <v>39</v>
      </c>
    </row>
    <row r="5843" spans="2:14">
      <c r="B5843" s="5" t="s">
        <v>23392</v>
      </c>
      <c r="C5843" s="44" t="s">
        <v>23393</v>
      </c>
      <c r="D5843" s="46" t="s">
        <v>31</v>
      </c>
      <c r="E5843" s="52" t="s">
        <v>32</v>
      </c>
      <c r="F5843" s="45" t="s">
        <v>33</v>
      </c>
      <c r="H5843" s="9" t="s">
        <v>34</v>
      </c>
      <c r="I5843" s="49" t="s">
        <v>35</v>
      </c>
      <c r="J5843" s="31" t="s">
        <v>36</v>
      </c>
      <c r="K5843" s="32" t="s">
        <v>23394</v>
      </c>
      <c r="M5843" s="53" t="s">
        <v>23395</v>
      </c>
      <c r="N5843" s="33" t="s">
        <v>39</v>
      </c>
    </row>
    <row r="5844" spans="2:14">
      <c r="B5844" s="5" t="s">
        <v>23396</v>
      </c>
      <c r="C5844" s="44" t="s">
        <v>23397</v>
      </c>
      <c r="D5844" s="46" t="s">
        <v>31</v>
      </c>
      <c r="E5844" s="52" t="s">
        <v>32</v>
      </c>
      <c r="F5844" s="45" t="s">
        <v>33</v>
      </c>
      <c r="H5844" s="9" t="s">
        <v>34</v>
      </c>
      <c r="I5844" s="49" t="s">
        <v>35</v>
      </c>
      <c r="J5844" s="31" t="s">
        <v>36</v>
      </c>
      <c r="K5844" s="32" t="s">
        <v>23398</v>
      </c>
      <c r="M5844" s="53" t="s">
        <v>23399</v>
      </c>
      <c r="N5844" s="33" t="s">
        <v>39</v>
      </c>
    </row>
    <row r="5845" spans="2:14">
      <c r="B5845" s="5" t="s">
        <v>23400</v>
      </c>
      <c r="C5845" s="44" t="s">
        <v>23401</v>
      </c>
      <c r="D5845" s="46" t="s">
        <v>31</v>
      </c>
      <c r="E5845" s="52" t="s">
        <v>32</v>
      </c>
      <c r="F5845" s="45" t="s">
        <v>33</v>
      </c>
      <c r="H5845" s="9" t="s">
        <v>34</v>
      </c>
      <c r="I5845" s="49" t="s">
        <v>35</v>
      </c>
      <c r="J5845" s="31" t="s">
        <v>36</v>
      </c>
      <c r="K5845" s="32" t="s">
        <v>23402</v>
      </c>
      <c r="M5845" s="53" t="s">
        <v>23403</v>
      </c>
      <c r="N5845" s="33" t="s">
        <v>39</v>
      </c>
    </row>
    <row r="5846" spans="2:14">
      <c r="B5846" s="5" t="s">
        <v>23404</v>
      </c>
      <c r="C5846" s="44" t="s">
        <v>23405</v>
      </c>
      <c r="D5846" s="46" t="s">
        <v>31</v>
      </c>
      <c r="E5846" s="52" t="s">
        <v>32</v>
      </c>
      <c r="F5846" s="45" t="s">
        <v>33</v>
      </c>
      <c r="H5846" s="9" t="s">
        <v>34</v>
      </c>
      <c r="I5846" s="49" t="s">
        <v>35</v>
      </c>
      <c r="J5846" s="31" t="s">
        <v>36</v>
      </c>
      <c r="K5846" s="32" t="s">
        <v>23406</v>
      </c>
      <c r="M5846" s="53" t="s">
        <v>23407</v>
      </c>
      <c r="N5846" s="33" t="s">
        <v>39</v>
      </c>
    </row>
    <row r="5847" spans="2:14">
      <c r="B5847" s="5" t="s">
        <v>23408</v>
      </c>
      <c r="C5847" s="44" t="s">
        <v>23409</v>
      </c>
      <c r="D5847" s="46" t="s">
        <v>31</v>
      </c>
      <c r="E5847" s="52" t="s">
        <v>32</v>
      </c>
      <c r="F5847" s="45" t="s">
        <v>33</v>
      </c>
      <c r="H5847" s="9" t="s">
        <v>34</v>
      </c>
      <c r="I5847" s="49" t="s">
        <v>35</v>
      </c>
      <c r="J5847" s="31" t="s">
        <v>36</v>
      </c>
      <c r="K5847" s="32" t="s">
        <v>23410</v>
      </c>
      <c r="M5847" s="53" t="s">
        <v>23411</v>
      </c>
      <c r="N5847" s="33" t="s">
        <v>39</v>
      </c>
    </row>
    <row r="5848" spans="2:14">
      <c r="B5848" s="5" t="s">
        <v>23412</v>
      </c>
      <c r="C5848" s="44" t="s">
        <v>23413</v>
      </c>
      <c r="D5848" s="46" t="s">
        <v>31</v>
      </c>
      <c r="E5848" s="52" t="s">
        <v>32</v>
      </c>
      <c r="F5848" s="45" t="s">
        <v>33</v>
      </c>
      <c r="H5848" s="9" t="s">
        <v>34</v>
      </c>
      <c r="I5848" s="49" t="s">
        <v>35</v>
      </c>
      <c r="J5848" s="31" t="s">
        <v>36</v>
      </c>
      <c r="K5848" s="32" t="s">
        <v>23414</v>
      </c>
      <c r="M5848" s="53" t="s">
        <v>23415</v>
      </c>
      <c r="N5848" s="33" t="s">
        <v>39</v>
      </c>
    </row>
    <row r="5849" spans="2:14">
      <c r="B5849" s="5" t="s">
        <v>23416</v>
      </c>
      <c r="C5849" s="44" t="s">
        <v>23417</v>
      </c>
      <c r="D5849" s="46" t="s">
        <v>31</v>
      </c>
      <c r="E5849" s="52" t="s">
        <v>32</v>
      </c>
      <c r="F5849" s="45" t="s">
        <v>33</v>
      </c>
      <c r="H5849" s="9" t="s">
        <v>34</v>
      </c>
      <c r="I5849" s="49" t="s">
        <v>35</v>
      </c>
      <c r="J5849" s="31" t="s">
        <v>36</v>
      </c>
      <c r="K5849" s="32" t="s">
        <v>23418</v>
      </c>
      <c r="M5849" s="53" t="s">
        <v>23419</v>
      </c>
      <c r="N5849" s="33" t="s">
        <v>39</v>
      </c>
    </row>
    <row r="5850" spans="2:14">
      <c r="B5850" s="5" t="s">
        <v>23420</v>
      </c>
      <c r="C5850" s="44" t="s">
        <v>23421</v>
      </c>
      <c r="D5850" s="46" t="s">
        <v>31</v>
      </c>
      <c r="E5850" s="52" t="s">
        <v>32</v>
      </c>
      <c r="F5850" s="45" t="s">
        <v>33</v>
      </c>
      <c r="H5850" s="9" t="s">
        <v>34</v>
      </c>
      <c r="I5850" s="49" t="s">
        <v>35</v>
      </c>
      <c r="J5850" s="31" t="s">
        <v>36</v>
      </c>
      <c r="K5850" s="32" t="s">
        <v>23422</v>
      </c>
      <c r="M5850" s="53" t="s">
        <v>23423</v>
      </c>
      <c r="N5850" s="33" t="s">
        <v>39</v>
      </c>
    </row>
    <row r="5851" spans="2:14">
      <c r="B5851" s="5" t="s">
        <v>23424</v>
      </c>
      <c r="C5851" s="44" t="s">
        <v>23425</v>
      </c>
      <c r="D5851" s="46" t="s">
        <v>31</v>
      </c>
      <c r="E5851" s="52" t="s">
        <v>32</v>
      </c>
      <c r="F5851" s="45" t="s">
        <v>33</v>
      </c>
      <c r="H5851" s="9" t="s">
        <v>34</v>
      </c>
      <c r="I5851" s="49" t="s">
        <v>35</v>
      </c>
      <c r="J5851" s="31" t="s">
        <v>36</v>
      </c>
      <c r="K5851" s="32" t="s">
        <v>23426</v>
      </c>
      <c r="M5851" s="53" t="s">
        <v>23427</v>
      </c>
      <c r="N5851" s="33" t="s">
        <v>39</v>
      </c>
    </row>
    <row r="5852" spans="2:14">
      <c r="B5852" s="5" t="s">
        <v>23428</v>
      </c>
      <c r="C5852" s="44" t="s">
        <v>23429</v>
      </c>
      <c r="D5852" s="46" t="s">
        <v>31</v>
      </c>
      <c r="E5852" s="52" t="s">
        <v>32</v>
      </c>
      <c r="F5852" s="45" t="s">
        <v>33</v>
      </c>
      <c r="H5852" s="9" t="s">
        <v>34</v>
      </c>
      <c r="I5852" s="49" t="s">
        <v>35</v>
      </c>
      <c r="J5852" s="31" t="s">
        <v>36</v>
      </c>
      <c r="K5852" s="32" t="s">
        <v>23430</v>
      </c>
      <c r="M5852" s="53" t="s">
        <v>23431</v>
      </c>
      <c r="N5852" s="33" t="s">
        <v>39</v>
      </c>
    </row>
    <row r="5853" spans="2:14">
      <c r="B5853" s="5" t="s">
        <v>23432</v>
      </c>
      <c r="C5853" s="44" t="s">
        <v>23433</v>
      </c>
      <c r="D5853" s="46" t="s">
        <v>31</v>
      </c>
      <c r="E5853" s="52" t="s">
        <v>32</v>
      </c>
      <c r="F5853" s="45" t="s">
        <v>33</v>
      </c>
      <c r="H5853" s="9" t="s">
        <v>34</v>
      </c>
      <c r="I5853" s="49" t="s">
        <v>35</v>
      </c>
      <c r="J5853" s="31" t="s">
        <v>36</v>
      </c>
      <c r="K5853" s="32" t="s">
        <v>23434</v>
      </c>
      <c r="M5853" s="53" t="s">
        <v>23435</v>
      </c>
      <c r="N5853" s="33" t="s">
        <v>39</v>
      </c>
    </row>
    <row r="5854" spans="2:14">
      <c r="B5854" s="5" t="s">
        <v>23436</v>
      </c>
      <c r="C5854" s="44" t="s">
        <v>23437</v>
      </c>
      <c r="D5854" s="46" t="s">
        <v>31</v>
      </c>
      <c r="E5854" s="52" t="s">
        <v>32</v>
      </c>
      <c r="F5854" s="45" t="s">
        <v>33</v>
      </c>
      <c r="H5854" s="9" t="s">
        <v>34</v>
      </c>
      <c r="I5854" s="49" t="s">
        <v>35</v>
      </c>
      <c r="J5854" s="31" t="s">
        <v>36</v>
      </c>
      <c r="K5854" s="32" t="s">
        <v>23438</v>
      </c>
      <c r="M5854" s="53" t="s">
        <v>23439</v>
      </c>
      <c r="N5854" s="33" t="s">
        <v>39</v>
      </c>
    </row>
    <row r="5855" spans="2:14">
      <c r="B5855" s="5" t="s">
        <v>23440</v>
      </c>
      <c r="C5855" s="44" t="s">
        <v>23441</v>
      </c>
      <c r="D5855" s="46" t="s">
        <v>31</v>
      </c>
      <c r="E5855" s="52" t="s">
        <v>32</v>
      </c>
      <c r="F5855" s="45" t="s">
        <v>33</v>
      </c>
      <c r="H5855" s="9" t="s">
        <v>34</v>
      </c>
      <c r="I5855" s="49" t="s">
        <v>35</v>
      </c>
      <c r="J5855" s="31" t="s">
        <v>36</v>
      </c>
      <c r="K5855" s="32" t="s">
        <v>23442</v>
      </c>
      <c r="M5855" s="53" t="s">
        <v>23443</v>
      </c>
      <c r="N5855" s="33" t="s">
        <v>39</v>
      </c>
    </row>
    <row r="5856" spans="2:14">
      <c r="B5856" s="5" t="s">
        <v>23444</v>
      </c>
      <c r="C5856" s="44" t="s">
        <v>23445</v>
      </c>
      <c r="D5856" s="46" t="s">
        <v>31</v>
      </c>
      <c r="E5856" s="52" t="s">
        <v>32</v>
      </c>
      <c r="F5856" s="45" t="s">
        <v>33</v>
      </c>
      <c r="H5856" s="9" t="s">
        <v>34</v>
      </c>
      <c r="I5856" s="49" t="s">
        <v>35</v>
      </c>
      <c r="J5856" s="31" t="s">
        <v>36</v>
      </c>
      <c r="K5856" s="32" t="s">
        <v>23446</v>
      </c>
      <c r="M5856" s="53" t="s">
        <v>23447</v>
      </c>
      <c r="N5856" s="33" t="s">
        <v>39</v>
      </c>
    </row>
    <row r="5857" spans="2:14">
      <c r="B5857" s="5" t="s">
        <v>23448</v>
      </c>
      <c r="C5857" s="44" t="s">
        <v>23449</v>
      </c>
      <c r="D5857" s="46" t="s">
        <v>31</v>
      </c>
      <c r="E5857" s="52" t="s">
        <v>32</v>
      </c>
      <c r="F5857" s="45" t="s">
        <v>33</v>
      </c>
      <c r="H5857" s="9" t="s">
        <v>34</v>
      </c>
      <c r="I5857" s="49" t="s">
        <v>35</v>
      </c>
      <c r="J5857" s="31" t="s">
        <v>36</v>
      </c>
      <c r="K5857" s="32" t="s">
        <v>23450</v>
      </c>
      <c r="M5857" s="53" t="s">
        <v>23451</v>
      </c>
      <c r="N5857" s="33" t="s">
        <v>39</v>
      </c>
    </row>
    <row r="5858" spans="2:14">
      <c r="B5858" s="5" t="s">
        <v>23452</v>
      </c>
      <c r="C5858" s="44" t="s">
        <v>23453</v>
      </c>
      <c r="D5858" s="46" t="s">
        <v>31</v>
      </c>
      <c r="E5858" s="52" t="s">
        <v>32</v>
      </c>
      <c r="F5858" s="45" t="s">
        <v>33</v>
      </c>
      <c r="H5858" s="9" t="s">
        <v>34</v>
      </c>
      <c r="I5858" s="49" t="s">
        <v>35</v>
      </c>
      <c r="J5858" s="31" t="s">
        <v>36</v>
      </c>
      <c r="K5858" s="32" t="s">
        <v>23454</v>
      </c>
      <c r="M5858" s="53" t="s">
        <v>23455</v>
      </c>
      <c r="N5858" s="33" t="s">
        <v>39</v>
      </c>
    </row>
    <row r="5859" spans="2:14">
      <c r="B5859" s="5" t="s">
        <v>23456</v>
      </c>
      <c r="C5859" s="44" t="s">
        <v>23457</v>
      </c>
      <c r="D5859" s="46" t="s">
        <v>31</v>
      </c>
      <c r="E5859" s="52" t="s">
        <v>32</v>
      </c>
      <c r="F5859" s="45" t="s">
        <v>33</v>
      </c>
      <c r="H5859" s="9" t="s">
        <v>34</v>
      </c>
      <c r="I5859" s="49" t="s">
        <v>35</v>
      </c>
      <c r="J5859" s="31" t="s">
        <v>36</v>
      </c>
      <c r="K5859" s="32" t="s">
        <v>23458</v>
      </c>
      <c r="M5859" s="53" t="s">
        <v>23459</v>
      </c>
      <c r="N5859" s="33" t="s">
        <v>39</v>
      </c>
    </row>
    <row r="5860" spans="2:14">
      <c r="B5860" s="5" t="s">
        <v>23460</v>
      </c>
      <c r="C5860" s="44" t="s">
        <v>23461</v>
      </c>
      <c r="D5860" s="46" t="s">
        <v>31</v>
      </c>
      <c r="E5860" s="52" t="s">
        <v>32</v>
      </c>
      <c r="F5860" s="45" t="s">
        <v>33</v>
      </c>
      <c r="H5860" s="9" t="s">
        <v>34</v>
      </c>
      <c r="I5860" s="49" t="s">
        <v>35</v>
      </c>
      <c r="J5860" s="31" t="s">
        <v>36</v>
      </c>
      <c r="K5860" s="32" t="s">
        <v>23462</v>
      </c>
      <c r="M5860" s="53" t="s">
        <v>23463</v>
      </c>
      <c r="N5860" s="33" t="s">
        <v>39</v>
      </c>
    </row>
    <row r="5861" spans="2:14">
      <c r="B5861" s="5" t="s">
        <v>23464</v>
      </c>
      <c r="C5861" s="44" t="s">
        <v>23465</v>
      </c>
      <c r="D5861" s="46" t="s">
        <v>31</v>
      </c>
      <c r="E5861" s="52" t="s">
        <v>32</v>
      </c>
      <c r="F5861" s="45" t="s">
        <v>33</v>
      </c>
      <c r="H5861" s="9" t="s">
        <v>34</v>
      </c>
      <c r="I5861" s="49" t="s">
        <v>35</v>
      </c>
      <c r="J5861" s="31" t="s">
        <v>36</v>
      </c>
      <c r="K5861" s="32" t="s">
        <v>23466</v>
      </c>
      <c r="M5861" s="53" t="s">
        <v>23467</v>
      </c>
      <c r="N5861" s="33" t="s">
        <v>39</v>
      </c>
    </row>
    <row r="5862" spans="2:14">
      <c r="B5862" s="5" t="s">
        <v>23468</v>
      </c>
      <c r="C5862" s="44" t="s">
        <v>23469</v>
      </c>
      <c r="D5862" s="46" t="s">
        <v>31</v>
      </c>
      <c r="E5862" s="52" t="s">
        <v>32</v>
      </c>
      <c r="F5862" s="45" t="s">
        <v>33</v>
      </c>
      <c r="H5862" s="9" t="s">
        <v>34</v>
      </c>
      <c r="I5862" s="49" t="s">
        <v>35</v>
      </c>
      <c r="J5862" s="31" t="s">
        <v>36</v>
      </c>
      <c r="K5862" s="32" t="s">
        <v>23470</v>
      </c>
      <c r="M5862" s="53" t="s">
        <v>23471</v>
      </c>
      <c r="N5862" s="33" t="s">
        <v>39</v>
      </c>
    </row>
    <row r="5863" spans="2:14">
      <c r="B5863" s="5" t="s">
        <v>23472</v>
      </c>
      <c r="C5863" s="44" t="s">
        <v>23473</v>
      </c>
      <c r="D5863" s="46" t="s">
        <v>31</v>
      </c>
      <c r="E5863" s="52" t="s">
        <v>32</v>
      </c>
      <c r="F5863" s="45" t="s">
        <v>33</v>
      </c>
      <c r="H5863" s="9" t="s">
        <v>34</v>
      </c>
      <c r="I5863" s="49" t="s">
        <v>35</v>
      </c>
      <c r="J5863" s="31" t="s">
        <v>36</v>
      </c>
      <c r="K5863" s="32" t="s">
        <v>23474</v>
      </c>
      <c r="M5863" s="53" t="s">
        <v>23475</v>
      </c>
      <c r="N5863" s="33" t="s">
        <v>39</v>
      </c>
    </row>
    <row r="5864" spans="2:14">
      <c r="B5864" s="5" t="s">
        <v>23476</v>
      </c>
      <c r="C5864" s="44" t="s">
        <v>23477</v>
      </c>
      <c r="D5864" s="46" t="s">
        <v>31</v>
      </c>
      <c r="E5864" s="52" t="s">
        <v>32</v>
      </c>
      <c r="F5864" s="45" t="s">
        <v>33</v>
      </c>
      <c r="H5864" s="9" t="s">
        <v>34</v>
      </c>
      <c r="I5864" s="49" t="s">
        <v>35</v>
      </c>
      <c r="J5864" s="31" t="s">
        <v>36</v>
      </c>
      <c r="K5864" s="32" t="s">
        <v>23478</v>
      </c>
      <c r="M5864" s="53" t="s">
        <v>23479</v>
      </c>
      <c r="N5864" s="33" t="s">
        <v>39</v>
      </c>
    </row>
    <row r="5865" spans="2:14">
      <c r="B5865" s="5" t="s">
        <v>23480</v>
      </c>
      <c r="C5865" s="44" t="s">
        <v>23481</v>
      </c>
      <c r="D5865" s="46" t="s">
        <v>31</v>
      </c>
      <c r="E5865" s="52" t="s">
        <v>32</v>
      </c>
      <c r="F5865" s="45" t="s">
        <v>33</v>
      </c>
      <c r="H5865" s="9" t="s">
        <v>34</v>
      </c>
      <c r="I5865" s="49" t="s">
        <v>35</v>
      </c>
      <c r="J5865" s="31" t="s">
        <v>36</v>
      </c>
      <c r="K5865" s="32" t="s">
        <v>23482</v>
      </c>
      <c r="M5865" s="53" t="s">
        <v>23483</v>
      </c>
      <c r="N5865" s="33" t="s">
        <v>39</v>
      </c>
    </row>
    <row r="5866" spans="2:14">
      <c r="B5866" s="5" t="s">
        <v>23484</v>
      </c>
      <c r="C5866" s="44" t="s">
        <v>23485</v>
      </c>
      <c r="D5866" s="46" t="s">
        <v>31</v>
      </c>
      <c r="E5866" s="52" t="s">
        <v>32</v>
      </c>
      <c r="F5866" s="45" t="s">
        <v>33</v>
      </c>
      <c r="H5866" s="9" t="s">
        <v>34</v>
      </c>
      <c r="I5866" s="49" t="s">
        <v>35</v>
      </c>
      <c r="J5866" s="31" t="s">
        <v>36</v>
      </c>
      <c r="K5866" s="32" t="s">
        <v>23486</v>
      </c>
      <c r="M5866" s="53" t="s">
        <v>23487</v>
      </c>
      <c r="N5866" s="33" t="s">
        <v>39</v>
      </c>
    </row>
    <row r="5867" spans="2:14">
      <c r="B5867" s="5" t="s">
        <v>23488</v>
      </c>
      <c r="C5867" s="44" t="s">
        <v>23489</v>
      </c>
      <c r="D5867" s="46" t="s">
        <v>31</v>
      </c>
      <c r="E5867" s="52" t="s">
        <v>32</v>
      </c>
      <c r="F5867" s="45" t="s">
        <v>33</v>
      </c>
      <c r="H5867" s="9" t="s">
        <v>34</v>
      </c>
      <c r="I5867" s="49" t="s">
        <v>35</v>
      </c>
      <c r="J5867" s="31" t="s">
        <v>36</v>
      </c>
      <c r="K5867" s="32" t="s">
        <v>23490</v>
      </c>
      <c r="M5867" s="53" t="s">
        <v>23491</v>
      </c>
      <c r="N5867" s="33" t="s">
        <v>39</v>
      </c>
    </row>
    <row r="5868" spans="2:14">
      <c r="B5868" s="5" t="s">
        <v>23492</v>
      </c>
      <c r="C5868" s="44" t="s">
        <v>23493</v>
      </c>
      <c r="D5868" s="46" t="s">
        <v>31</v>
      </c>
      <c r="E5868" s="52" t="s">
        <v>32</v>
      </c>
      <c r="F5868" s="45" t="s">
        <v>33</v>
      </c>
      <c r="H5868" s="9" t="s">
        <v>34</v>
      </c>
      <c r="I5868" s="49" t="s">
        <v>35</v>
      </c>
      <c r="J5868" s="31" t="s">
        <v>36</v>
      </c>
      <c r="K5868" s="32" t="s">
        <v>23494</v>
      </c>
      <c r="M5868" s="53" t="s">
        <v>23495</v>
      </c>
      <c r="N5868" s="33" t="s">
        <v>39</v>
      </c>
    </row>
    <row r="5869" spans="2:14">
      <c r="B5869" s="5" t="s">
        <v>23496</v>
      </c>
      <c r="C5869" s="44" t="s">
        <v>23497</v>
      </c>
      <c r="D5869" s="46" t="s">
        <v>31</v>
      </c>
      <c r="E5869" s="52" t="s">
        <v>32</v>
      </c>
      <c r="F5869" s="45" t="s">
        <v>33</v>
      </c>
      <c r="H5869" s="9" t="s">
        <v>34</v>
      </c>
      <c r="I5869" s="49" t="s">
        <v>35</v>
      </c>
      <c r="J5869" s="31" t="s">
        <v>36</v>
      </c>
      <c r="K5869" s="32" t="s">
        <v>23498</v>
      </c>
      <c r="M5869" s="53" t="s">
        <v>23499</v>
      </c>
      <c r="N5869" s="33" t="s">
        <v>39</v>
      </c>
    </row>
    <row r="5870" spans="2:14">
      <c r="B5870" s="5" t="s">
        <v>23500</v>
      </c>
      <c r="C5870" s="44" t="s">
        <v>23501</v>
      </c>
      <c r="D5870" s="46" t="s">
        <v>31</v>
      </c>
      <c r="E5870" s="52" t="s">
        <v>32</v>
      </c>
      <c r="F5870" s="45" t="s">
        <v>33</v>
      </c>
      <c r="H5870" s="9" t="s">
        <v>34</v>
      </c>
      <c r="I5870" s="49" t="s">
        <v>35</v>
      </c>
      <c r="J5870" s="31" t="s">
        <v>36</v>
      </c>
      <c r="K5870" s="32" t="s">
        <v>23502</v>
      </c>
      <c r="M5870" s="53" t="s">
        <v>23503</v>
      </c>
      <c r="N5870" s="33" t="s">
        <v>39</v>
      </c>
    </row>
    <row r="5871" spans="2:14">
      <c r="B5871" s="5" t="s">
        <v>23504</v>
      </c>
      <c r="C5871" s="44" t="s">
        <v>23505</v>
      </c>
      <c r="D5871" s="46" t="s">
        <v>31</v>
      </c>
      <c r="E5871" s="52" t="s">
        <v>32</v>
      </c>
      <c r="F5871" s="45" t="s">
        <v>33</v>
      </c>
      <c r="H5871" s="9" t="s">
        <v>34</v>
      </c>
      <c r="I5871" s="49" t="s">
        <v>35</v>
      </c>
      <c r="J5871" s="31" t="s">
        <v>36</v>
      </c>
      <c r="K5871" s="32" t="s">
        <v>23506</v>
      </c>
      <c r="M5871" s="53" t="s">
        <v>23507</v>
      </c>
      <c r="N5871" s="33" t="s">
        <v>39</v>
      </c>
    </row>
    <row r="5872" spans="2:14">
      <c r="B5872" s="5" t="s">
        <v>23508</v>
      </c>
      <c r="C5872" s="44" t="s">
        <v>23509</v>
      </c>
      <c r="D5872" s="46" t="s">
        <v>31</v>
      </c>
      <c r="E5872" s="52" t="s">
        <v>32</v>
      </c>
      <c r="F5872" s="45" t="s">
        <v>33</v>
      </c>
      <c r="H5872" s="9" t="s">
        <v>34</v>
      </c>
      <c r="I5872" s="49" t="s">
        <v>35</v>
      </c>
      <c r="J5872" s="31" t="s">
        <v>36</v>
      </c>
      <c r="K5872" s="32" t="s">
        <v>23510</v>
      </c>
      <c r="M5872" s="53" t="s">
        <v>23511</v>
      </c>
      <c r="N5872" s="33" t="s">
        <v>39</v>
      </c>
    </row>
    <row r="5873" spans="2:14">
      <c r="B5873" s="5" t="s">
        <v>23512</v>
      </c>
      <c r="C5873" s="44" t="s">
        <v>23513</v>
      </c>
      <c r="D5873" s="46" t="s">
        <v>31</v>
      </c>
      <c r="E5873" s="52" t="s">
        <v>32</v>
      </c>
      <c r="F5873" s="45" t="s">
        <v>33</v>
      </c>
      <c r="H5873" s="9" t="s">
        <v>34</v>
      </c>
      <c r="I5873" s="49" t="s">
        <v>35</v>
      </c>
      <c r="J5873" s="31" t="s">
        <v>36</v>
      </c>
      <c r="K5873" s="32" t="s">
        <v>23514</v>
      </c>
      <c r="M5873" s="53" t="s">
        <v>23515</v>
      </c>
      <c r="N5873" s="33" t="s">
        <v>39</v>
      </c>
    </row>
    <row r="5874" spans="2:14">
      <c r="B5874" s="5" t="s">
        <v>23516</v>
      </c>
      <c r="C5874" s="44" t="s">
        <v>23517</v>
      </c>
      <c r="D5874" s="46" t="s">
        <v>31</v>
      </c>
      <c r="E5874" s="52" t="s">
        <v>32</v>
      </c>
      <c r="F5874" s="45" t="s">
        <v>33</v>
      </c>
      <c r="H5874" s="9" t="s">
        <v>34</v>
      </c>
      <c r="I5874" s="49" t="s">
        <v>35</v>
      </c>
      <c r="J5874" s="31" t="s">
        <v>36</v>
      </c>
      <c r="K5874" s="32" t="s">
        <v>23518</v>
      </c>
      <c r="M5874" s="53" t="s">
        <v>23519</v>
      </c>
      <c r="N5874" s="33" t="s">
        <v>39</v>
      </c>
    </row>
    <row r="5875" spans="2:14">
      <c r="B5875" s="5" t="s">
        <v>23520</v>
      </c>
      <c r="C5875" s="44" t="s">
        <v>23521</v>
      </c>
      <c r="D5875" s="46" t="s">
        <v>31</v>
      </c>
      <c r="E5875" s="52" t="s">
        <v>32</v>
      </c>
      <c r="F5875" s="45" t="s">
        <v>33</v>
      </c>
      <c r="H5875" s="9" t="s">
        <v>34</v>
      </c>
      <c r="I5875" s="49" t="s">
        <v>35</v>
      </c>
      <c r="J5875" s="31" t="s">
        <v>36</v>
      </c>
      <c r="K5875" s="32" t="s">
        <v>23522</v>
      </c>
      <c r="M5875" s="53" t="s">
        <v>23523</v>
      </c>
      <c r="N5875" s="33" t="s">
        <v>39</v>
      </c>
    </row>
    <row r="5876" spans="2:14">
      <c r="B5876" s="5" t="s">
        <v>23524</v>
      </c>
      <c r="C5876" s="44" t="s">
        <v>23525</v>
      </c>
      <c r="D5876" s="46" t="s">
        <v>31</v>
      </c>
      <c r="E5876" s="52" t="s">
        <v>32</v>
      </c>
      <c r="F5876" s="45" t="s">
        <v>33</v>
      </c>
      <c r="H5876" s="9" t="s">
        <v>34</v>
      </c>
      <c r="I5876" s="49" t="s">
        <v>35</v>
      </c>
      <c r="J5876" s="31" t="s">
        <v>36</v>
      </c>
      <c r="K5876" s="32" t="s">
        <v>23526</v>
      </c>
      <c r="M5876" s="53" t="s">
        <v>23527</v>
      </c>
      <c r="N5876" s="33" t="s">
        <v>39</v>
      </c>
    </row>
    <row r="5877" spans="2:14">
      <c r="B5877" s="5" t="s">
        <v>23528</v>
      </c>
      <c r="C5877" s="44" t="s">
        <v>23529</v>
      </c>
      <c r="D5877" s="46" t="s">
        <v>31</v>
      </c>
      <c r="E5877" s="52" t="s">
        <v>32</v>
      </c>
      <c r="F5877" s="45" t="s">
        <v>33</v>
      </c>
      <c r="H5877" s="9" t="s">
        <v>34</v>
      </c>
      <c r="I5877" s="49" t="s">
        <v>35</v>
      </c>
      <c r="J5877" s="31" t="s">
        <v>36</v>
      </c>
      <c r="K5877" s="32" t="s">
        <v>23530</v>
      </c>
      <c r="M5877" s="53" t="s">
        <v>23531</v>
      </c>
      <c r="N5877" s="33" t="s">
        <v>39</v>
      </c>
    </row>
    <row r="5878" spans="2:14">
      <c r="B5878" s="5" t="s">
        <v>23532</v>
      </c>
      <c r="C5878" s="44" t="s">
        <v>23533</v>
      </c>
      <c r="D5878" s="46" t="s">
        <v>31</v>
      </c>
      <c r="E5878" s="52" t="s">
        <v>32</v>
      </c>
      <c r="F5878" s="45" t="s">
        <v>33</v>
      </c>
      <c r="H5878" s="9" t="s">
        <v>34</v>
      </c>
      <c r="I5878" s="49" t="s">
        <v>35</v>
      </c>
      <c r="J5878" s="31" t="s">
        <v>36</v>
      </c>
      <c r="K5878" s="32" t="s">
        <v>23534</v>
      </c>
      <c r="M5878" s="53" t="s">
        <v>23535</v>
      </c>
      <c r="N5878" s="33" t="s">
        <v>39</v>
      </c>
    </row>
    <row r="5879" spans="2:14">
      <c r="B5879" s="5" t="s">
        <v>23536</v>
      </c>
      <c r="C5879" s="44" t="s">
        <v>23537</v>
      </c>
      <c r="D5879" s="46" t="s">
        <v>31</v>
      </c>
      <c r="E5879" s="52" t="s">
        <v>32</v>
      </c>
      <c r="F5879" s="45" t="s">
        <v>33</v>
      </c>
      <c r="H5879" s="9" t="s">
        <v>34</v>
      </c>
      <c r="I5879" s="49" t="s">
        <v>35</v>
      </c>
      <c r="J5879" s="31" t="s">
        <v>36</v>
      </c>
      <c r="K5879" s="32" t="s">
        <v>23538</v>
      </c>
      <c r="M5879" s="53" t="s">
        <v>23539</v>
      </c>
      <c r="N5879" s="33" t="s">
        <v>39</v>
      </c>
    </row>
    <row r="5880" spans="2:14">
      <c r="B5880" s="5" t="s">
        <v>23540</v>
      </c>
      <c r="C5880" s="44" t="s">
        <v>23541</v>
      </c>
      <c r="D5880" s="46" t="s">
        <v>31</v>
      </c>
      <c r="E5880" s="52" t="s">
        <v>32</v>
      </c>
      <c r="F5880" s="45" t="s">
        <v>33</v>
      </c>
      <c r="H5880" s="9" t="s">
        <v>34</v>
      </c>
      <c r="I5880" s="49" t="s">
        <v>35</v>
      </c>
      <c r="J5880" s="31" t="s">
        <v>36</v>
      </c>
      <c r="K5880" s="32" t="s">
        <v>23542</v>
      </c>
      <c r="M5880" s="53" t="s">
        <v>23543</v>
      </c>
      <c r="N5880" s="33" t="s">
        <v>39</v>
      </c>
    </row>
    <row r="5881" spans="2:14">
      <c r="B5881" s="5" t="s">
        <v>23544</v>
      </c>
      <c r="C5881" s="44" t="s">
        <v>23545</v>
      </c>
      <c r="D5881" s="46" t="s">
        <v>31</v>
      </c>
      <c r="E5881" s="52" t="s">
        <v>32</v>
      </c>
      <c r="F5881" s="45" t="s">
        <v>33</v>
      </c>
      <c r="H5881" s="9" t="s">
        <v>34</v>
      </c>
      <c r="I5881" s="49" t="s">
        <v>35</v>
      </c>
      <c r="J5881" s="31" t="s">
        <v>36</v>
      </c>
      <c r="K5881" s="32" t="s">
        <v>23546</v>
      </c>
      <c r="M5881" s="53" t="s">
        <v>23547</v>
      </c>
      <c r="N5881" s="33" t="s">
        <v>39</v>
      </c>
    </row>
    <row r="5882" spans="2:14">
      <c r="B5882" s="5" t="s">
        <v>23548</v>
      </c>
      <c r="C5882" s="44" t="s">
        <v>23549</v>
      </c>
      <c r="D5882" s="46" t="s">
        <v>31</v>
      </c>
      <c r="E5882" s="52" t="s">
        <v>32</v>
      </c>
      <c r="F5882" s="45" t="s">
        <v>33</v>
      </c>
      <c r="H5882" s="9" t="s">
        <v>34</v>
      </c>
      <c r="I5882" s="49" t="s">
        <v>35</v>
      </c>
      <c r="J5882" s="31" t="s">
        <v>36</v>
      </c>
      <c r="K5882" s="32" t="s">
        <v>23550</v>
      </c>
      <c r="M5882" s="53" t="s">
        <v>23551</v>
      </c>
      <c r="N5882" s="33" t="s">
        <v>39</v>
      </c>
    </row>
    <row r="5883" spans="2:14">
      <c r="B5883" s="5" t="s">
        <v>23552</v>
      </c>
      <c r="C5883" s="44" t="s">
        <v>23553</v>
      </c>
      <c r="D5883" s="46" t="s">
        <v>31</v>
      </c>
      <c r="E5883" s="52" t="s">
        <v>32</v>
      </c>
      <c r="F5883" s="45" t="s">
        <v>33</v>
      </c>
      <c r="H5883" s="9" t="s">
        <v>34</v>
      </c>
      <c r="I5883" s="49" t="s">
        <v>35</v>
      </c>
      <c r="J5883" s="31" t="s">
        <v>36</v>
      </c>
      <c r="K5883" s="32" t="s">
        <v>23554</v>
      </c>
      <c r="M5883" s="53" t="s">
        <v>23555</v>
      </c>
      <c r="N5883" s="33" t="s">
        <v>39</v>
      </c>
    </row>
    <row r="5884" spans="2:14">
      <c r="B5884" s="5" t="s">
        <v>23556</v>
      </c>
      <c r="C5884" s="44" t="s">
        <v>23557</v>
      </c>
      <c r="D5884" s="46" t="s">
        <v>31</v>
      </c>
      <c r="E5884" s="52" t="s">
        <v>32</v>
      </c>
      <c r="F5884" s="45" t="s">
        <v>33</v>
      </c>
      <c r="H5884" s="9" t="s">
        <v>34</v>
      </c>
      <c r="I5884" s="49" t="s">
        <v>35</v>
      </c>
      <c r="J5884" s="31" t="s">
        <v>36</v>
      </c>
      <c r="K5884" s="32" t="s">
        <v>23558</v>
      </c>
      <c r="M5884" s="53" t="s">
        <v>23559</v>
      </c>
      <c r="N5884" s="33" t="s">
        <v>39</v>
      </c>
    </row>
    <row r="5885" spans="2:14">
      <c r="B5885" s="5" t="s">
        <v>23560</v>
      </c>
      <c r="C5885" s="44" t="s">
        <v>23561</v>
      </c>
      <c r="D5885" s="46" t="s">
        <v>31</v>
      </c>
      <c r="E5885" s="52" t="s">
        <v>32</v>
      </c>
      <c r="F5885" s="45" t="s">
        <v>33</v>
      </c>
      <c r="H5885" s="9" t="s">
        <v>34</v>
      </c>
      <c r="I5885" s="49" t="s">
        <v>35</v>
      </c>
      <c r="J5885" s="31" t="s">
        <v>36</v>
      </c>
      <c r="K5885" s="32" t="s">
        <v>23562</v>
      </c>
      <c r="M5885" s="53" t="s">
        <v>23563</v>
      </c>
      <c r="N5885" s="33" t="s">
        <v>39</v>
      </c>
    </row>
    <row r="5886" spans="2:14">
      <c r="B5886" s="5" t="s">
        <v>23564</v>
      </c>
      <c r="C5886" s="44" t="s">
        <v>23565</v>
      </c>
      <c r="D5886" s="46" t="s">
        <v>31</v>
      </c>
      <c r="E5886" s="52" t="s">
        <v>32</v>
      </c>
      <c r="F5886" s="45" t="s">
        <v>33</v>
      </c>
      <c r="H5886" s="9" t="s">
        <v>34</v>
      </c>
      <c r="I5886" s="49" t="s">
        <v>35</v>
      </c>
      <c r="J5886" s="31" t="s">
        <v>36</v>
      </c>
      <c r="K5886" s="32" t="s">
        <v>23566</v>
      </c>
      <c r="M5886" s="53" t="s">
        <v>23567</v>
      </c>
      <c r="N5886" s="33" t="s">
        <v>39</v>
      </c>
    </row>
    <row r="5887" spans="2:14">
      <c r="B5887" s="5" t="s">
        <v>23568</v>
      </c>
      <c r="C5887" s="44" t="s">
        <v>23569</v>
      </c>
      <c r="D5887" s="46" t="s">
        <v>31</v>
      </c>
      <c r="E5887" s="52" t="s">
        <v>32</v>
      </c>
      <c r="F5887" s="45" t="s">
        <v>33</v>
      </c>
      <c r="H5887" s="9" t="s">
        <v>34</v>
      </c>
      <c r="I5887" s="49" t="s">
        <v>35</v>
      </c>
      <c r="J5887" s="31" t="s">
        <v>36</v>
      </c>
      <c r="K5887" s="32" t="s">
        <v>23570</v>
      </c>
      <c r="M5887" s="53" t="s">
        <v>23571</v>
      </c>
      <c r="N5887" s="33" t="s">
        <v>39</v>
      </c>
    </row>
    <row r="5888" spans="2:14">
      <c r="B5888" s="5" t="s">
        <v>23572</v>
      </c>
      <c r="C5888" s="44" t="s">
        <v>23573</v>
      </c>
      <c r="D5888" s="46" t="s">
        <v>31</v>
      </c>
      <c r="E5888" s="52" t="s">
        <v>32</v>
      </c>
      <c r="F5888" s="45" t="s">
        <v>33</v>
      </c>
      <c r="H5888" s="9" t="s">
        <v>34</v>
      </c>
      <c r="I5888" s="49" t="s">
        <v>35</v>
      </c>
      <c r="J5888" s="31" t="s">
        <v>36</v>
      </c>
      <c r="K5888" s="32" t="s">
        <v>23574</v>
      </c>
      <c r="M5888" s="53" t="s">
        <v>23575</v>
      </c>
      <c r="N5888" s="33" t="s">
        <v>39</v>
      </c>
    </row>
    <row r="5889" spans="2:14">
      <c r="B5889" s="5" t="s">
        <v>23576</v>
      </c>
      <c r="C5889" s="44" t="s">
        <v>23577</v>
      </c>
      <c r="D5889" s="46" t="s">
        <v>31</v>
      </c>
      <c r="E5889" s="52" t="s">
        <v>32</v>
      </c>
      <c r="F5889" s="45" t="s">
        <v>33</v>
      </c>
      <c r="H5889" s="9" t="s">
        <v>34</v>
      </c>
      <c r="I5889" s="49" t="s">
        <v>35</v>
      </c>
      <c r="J5889" s="31" t="s">
        <v>36</v>
      </c>
      <c r="K5889" s="32" t="s">
        <v>23578</v>
      </c>
      <c r="M5889" s="53" t="s">
        <v>23579</v>
      </c>
      <c r="N5889" s="33" t="s">
        <v>39</v>
      </c>
    </row>
    <row r="5890" spans="2:14">
      <c r="B5890" s="5" t="s">
        <v>23580</v>
      </c>
      <c r="C5890" s="44" t="s">
        <v>23581</v>
      </c>
      <c r="D5890" s="46" t="s">
        <v>31</v>
      </c>
      <c r="E5890" s="52" t="s">
        <v>32</v>
      </c>
      <c r="F5890" s="45" t="s">
        <v>33</v>
      </c>
      <c r="H5890" s="9" t="s">
        <v>34</v>
      </c>
      <c r="I5890" s="49" t="s">
        <v>35</v>
      </c>
      <c r="J5890" s="31" t="s">
        <v>36</v>
      </c>
      <c r="K5890" s="32" t="s">
        <v>23582</v>
      </c>
      <c r="M5890" s="53" t="s">
        <v>23583</v>
      </c>
      <c r="N5890" s="33" t="s">
        <v>39</v>
      </c>
    </row>
    <row r="5891" spans="2:14">
      <c r="B5891" s="5" t="s">
        <v>23584</v>
      </c>
      <c r="C5891" s="44" t="s">
        <v>23585</v>
      </c>
      <c r="D5891" s="46" t="s">
        <v>31</v>
      </c>
      <c r="E5891" s="52" t="s">
        <v>32</v>
      </c>
      <c r="F5891" s="45" t="s">
        <v>33</v>
      </c>
      <c r="H5891" s="9" t="s">
        <v>34</v>
      </c>
      <c r="I5891" s="49" t="s">
        <v>35</v>
      </c>
      <c r="J5891" s="31" t="s">
        <v>36</v>
      </c>
      <c r="K5891" s="32" t="s">
        <v>23586</v>
      </c>
      <c r="M5891" s="53" t="s">
        <v>23587</v>
      </c>
      <c r="N5891" s="33" t="s">
        <v>39</v>
      </c>
    </row>
    <row r="5892" spans="2:14">
      <c r="B5892" s="5" t="s">
        <v>23588</v>
      </c>
      <c r="C5892" s="44" t="s">
        <v>23589</v>
      </c>
      <c r="D5892" s="46" t="s">
        <v>31</v>
      </c>
      <c r="E5892" s="52" t="s">
        <v>32</v>
      </c>
      <c r="F5892" s="45" t="s">
        <v>33</v>
      </c>
      <c r="H5892" s="9" t="s">
        <v>34</v>
      </c>
      <c r="I5892" s="49" t="s">
        <v>35</v>
      </c>
      <c r="J5892" s="31" t="s">
        <v>36</v>
      </c>
      <c r="K5892" s="32" t="s">
        <v>23590</v>
      </c>
      <c r="M5892" s="53" t="s">
        <v>23591</v>
      </c>
      <c r="N5892" s="33" t="s">
        <v>39</v>
      </c>
    </row>
    <row r="5893" spans="2:14">
      <c r="B5893" s="5" t="s">
        <v>23592</v>
      </c>
      <c r="C5893" s="44" t="s">
        <v>23593</v>
      </c>
      <c r="D5893" s="46" t="s">
        <v>31</v>
      </c>
      <c r="E5893" s="52" t="s">
        <v>32</v>
      </c>
      <c r="F5893" s="45" t="s">
        <v>33</v>
      </c>
      <c r="H5893" s="9" t="s">
        <v>34</v>
      </c>
      <c r="I5893" s="49" t="s">
        <v>35</v>
      </c>
      <c r="J5893" s="31" t="s">
        <v>36</v>
      </c>
      <c r="K5893" s="32" t="s">
        <v>23594</v>
      </c>
      <c r="M5893" s="53" t="s">
        <v>23595</v>
      </c>
      <c r="N5893" s="33" t="s">
        <v>39</v>
      </c>
    </row>
    <row r="5894" spans="2:14">
      <c r="B5894" s="5" t="s">
        <v>23596</v>
      </c>
      <c r="C5894" s="44" t="s">
        <v>23597</v>
      </c>
      <c r="D5894" s="46" t="s">
        <v>31</v>
      </c>
      <c r="E5894" s="52" t="s">
        <v>32</v>
      </c>
      <c r="F5894" s="45" t="s">
        <v>33</v>
      </c>
      <c r="H5894" s="9" t="s">
        <v>34</v>
      </c>
      <c r="I5894" s="49" t="s">
        <v>35</v>
      </c>
      <c r="J5894" s="31" t="s">
        <v>36</v>
      </c>
      <c r="K5894" s="32" t="s">
        <v>23598</v>
      </c>
      <c r="M5894" s="53" t="s">
        <v>23599</v>
      </c>
      <c r="N5894" s="33" t="s">
        <v>39</v>
      </c>
    </row>
    <row r="5895" spans="2:14">
      <c r="B5895" s="5" t="s">
        <v>23600</v>
      </c>
      <c r="C5895" s="44" t="s">
        <v>23601</v>
      </c>
      <c r="D5895" s="46" t="s">
        <v>31</v>
      </c>
      <c r="E5895" s="52" t="s">
        <v>32</v>
      </c>
      <c r="F5895" s="45" t="s">
        <v>33</v>
      </c>
      <c r="H5895" s="9" t="s">
        <v>34</v>
      </c>
      <c r="I5895" s="49" t="s">
        <v>35</v>
      </c>
      <c r="J5895" s="31" t="s">
        <v>36</v>
      </c>
      <c r="K5895" s="32" t="s">
        <v>23602</v>
      </c>
      <c r="M5895" s="53" t="s">
        <v>23603</v>
      </c>
      <c r="N5895" s="33" t="s">
        <v>39</v>
      </c>
    </row>
    <row r="5896" spans="2:14">
      <c r="B5896" s="5" t="s">
        <v>23604</v>
      </c>
      <c r="C5896" s="44" t="s">
        <v>23605</v>
      </c>
      <c r="D5896" s="46" t="s">
        <v>31</v>
      </c>
      <c r="E5896" s="52" t="s">
        <v>32</v>
      </c>
      <c r="F5896" s="45" t="s">
        <v>33</v>
      </c>
      <c r="H5896" s="9" t="s">
        <v>34</v>
      </c>
      <c r="I5896" s="49" t="s">
        <v>35</v>
      </c>
      <c r="J5896" s="31" t="s">
        <v>36</v>
      </c>
      <c r="K5896" s="32" t="s">
        <v>23606</v>
      </c>
      <c r="M5896" s="53" t="s">
        <v>23607</v>
      </c>
      <c r="N5896" s="33" t="s">
        <v>39</v>
      </c>
    </row>
    <row r="5897" spans="2:14">
      <c r="B5897" s="5" t="s">
        <v>23608</v>
      </c>
      <c r="C5897" s="44" t="s">
        <v>23609</v>
      </c>
      <c r="D5897" s="46" t="s">
        <v>31</v>
      </c>
      <c r="E5897" s="52" t="s">
        <v>32</v>
      </c>
      <c r="F5897" s="45" t="s">
        <v>33</v>
      </c>
      <c r="H5897" s="9" t="s">
        <v>34</v>
      </c>
      <c r="I5897" s="49" t="s">
        <v>35</v>
      </c>
      <c r="J5897" s="31" t="s">
        <v>36</v>
      </c>
      <c r="K5897" s="32" t="s">
        <v>23610</v>
      </c>
      <c r="M5897" s="53" t="s">
        <v>23611</v>
      </c>
      <c r="N5897" s="33" t="s">
        <v>39</v>
      </c>
    </row>
    <row r="5898" spans="2:14">
      <c r="B5898" s="5" t="s">
        <v>23612</v>
      </c>
      <c r="C5898" s="44" t="s">
        <v>23613</v>
      </c>
      <c r="D5898" s="46" t="s">
        <v>31</v>
      </c>
      <c r="E5898" s="52" t="s">
        <v>32</v>
      </c>
      <c r="F5898" s="45" t="s">
        <v>33</v>
      </c>
      <c r="H5898" s="9" t="s">
        <v>34</v>
      </c>
      <c r="I5898" s="49" t="s">
        <v>35</v>
      </c>
      <c r="J5898" s="31" t="s">
        <v>36</v>
      </c>
      <c r="K5898" s="32" t="s">
        <v>23614</v>
      </c>
      <c r="M5898" s="53" t="s">
        <v>23615</v>
      </c>
      <c r="N5898" s="33" t="s">
        <v>39</v>
      </c>
    </row>
    <row r="5899" spans="2:14">
      <c r="B5899" s="5" t="s">
        <v>23616</v>
      </c>
      <c r="C5899" s="44" t="s">
        <v>23617</v>
      </c>
      <c r="D5899" s="46" t="s">
        <v>31</v>
      </c>
      <c r="E5899" s="52" t="s">
        <v>32</v>
      </c>
      <c r="F5899" s="45" t="s">
        <v>33</v>
      </c>
      <c r="H5899" s="9" t="s">
        <v>34</v>
      </c>
      <c r="I5899" s="49" t="s">
        <v>35</v>
      </c>
      <c r="J5899" s="31" t="s">
        <v>36</v>
      </c>
      <c r="K5899" s="32" t="s">
        <v>23618</v>
      </c>
      <c r="M5899" s="53" t="s">
        <v>23619</v>
      </c>
      <c r="N5899" s="33" t="s">
        <v>39</v>
      </c>
    </row>
    <row r="5900" spans="2:14">
      <c r="B5900" s="5" t="s">
        <v>23620</v>
      </c>
      <c r="C5900" s="44" t="s">
        <v>23621</v>
      </c>
      <c r="D5900" s="46" t="s">
        <v>31</v>
      </c>
      <c r="E5900" s="52" t="s">
        <v>32</v>
      </c>
      <c r="F5900" s="45" t="s">
        <v>33</v>
      </c>
      <c r="H5900" s="9" t="s">
        <v>34</v>
      </c>
      <c r="I5900" s="49" t="s">
        <v>35</v>
      </c>
      <c r="J5900" s="31" t="s">
        <v>36</v>
      </c>
      <c r="K5900" s="32" t="s">
        <v>23622</v>
      </c>
      <c r="M5900" s="53" t="s">
        <v>23623</v>
      </c>
      <c r="N5900" s="33" t="s">
        <v>39</v>
      </c>
    </row>
    <row r="5901" spans="2:14">
      <c r="B5901" s="5" t="s">
        <v>23624</v>
      </c>
      <c r="C5901" s="44" t="s">
        <v>23625</v>
      </c>
      <c r="D5901" s="46" t="s">
        <v>31</v>
      </c>
      <c r="E5901" s="52" t="s">
        <v>32</v>
      </c>
      <c r="F5901" s="45" t="s">
        <v>33</v>
      </c>
      <c r="H5901" s="9" t="s">
        <v>34</v>
      </c>
      <c r="I5901" s="49" t="s">
        <v>35</v>
      </c>
      <c r="J5901" s="31" t="s">
        <v>36</v>
      </c>
      <c r="K5901" s="32" t="s">
        <v>23626</v>
      </c>
      <c r="M5901" s="53" t="s">
        <v>23627</v>
      </c>
      <c r="N5901" s="33" t="s">
        <v>39</v>
      </c>
    </row>
    <row r="5902" spans="2:14">
      <c r="B5902" s="5" t="s">
        <v>23628</v>
      </c>
      <c r="C5902" s="44" t="s">
        <v>23629</v>
      </c>
      <c r="D5902" s="46" t="s">
        <v>31</v>
      </c>
      <c r="E5902" s="52" t="s">
        <v>32</v>
      </c>
      <c r="F5902" s="45" t="s">
        <v>33</v>
      </c>
      <c r="H5902" s="9" t="s">
        <v>34</v>
      </c>
      <c r="I5902" s="49" t="s">
        <v>35</v>
      </c>
      <c r="J5902" s="31" t="s">
        <v>36</v>
      </c>
      <c r="K5902" s="32" t="s">
        <v>23630</v>
      </c>
      <c r="M5902" s="53" t="s">
        <v>23631</v>
      </c>
      <c r="N5902" s="33" t="s">
        <v>39</v>
      </c>
    </row>
    <row r="5903" spans="2:14">
      <c r="B5903" s="5" t="s">
        <v>23632</v>
      </c>
      <c r="C5903" s="44" t="s">
        <v>23633</v>
      </c>
      <c r="D5903" s="46" t="s">
        <v>31</v>
      </c>
      <c r="E5903" s="52" t="s">
        <v>32</v>
      </c>
      <c r="F5903" s="45" t="s">
        <v>33</v>
      </c>
      <c r="H5903" s="9" t="s">
        <v>34</v>
      </c>
      <c r="I5903" s="49" t="s">
        <v>35</v>
      </c>
      <c r="J5903" s="31" t="s">
        <v>36</v>
      </c>
      <c r="K5903" s="32" t="s">
        <v>23634</v>
      </c>
      <c r="M5903" s="53" t="s">
        <v>23635</v>
      </c>
      <c r="N5903" s="33" t="s">
        <v>39</v>
      </c>
    </row>
    <row r="5904" spans="2:14">
      <c r="B5904" s="5" t="s">
        <v>23636</v>
      </c>
      <c r="C5904" s="44" t="s">
        <v>23637</v>
      </c>
      <c r="D5904" s="46" t="s">
        <v>31</v>
      </c>
      <c r="E5904" s="52" t="s">
        <v>32</v>
      </c>
      <c r="F5904" s="45" t="s">
        <v>33</v>
      </c>
      <c r="H5904" s="9" t="s">
        <v>34</v>
      </c>
      <c r="I5904" s="49" t="s">
        <v>35</v>
      </c>
      <c r="J5904" s="31" t="s">
        <v>36</v>
      </c>
      <c r="K5904" s="32" t="s">
        <v>23638</v>
      </c>
      <c r="M5904" s="53" t="s">
        <v>23639</v>
      </c>
      <c r="N5904" s="33" t="s">
        <v>39</v>
      </c>
    </row>
    <row r="5905" spans="2:14">
      <c r="B5905" s="5" t="s">
        <v>23640</v>
      </c>
      <c r="C5905" s="44" t="s">
        <v>23641</v>
      </c>
      <c r="D5905" s="46" t="s">
        <v>31</v>
      </c>
      <c r="E5905" s="52" t="s">
        <v>32</v>
      </c>
      <c r="F5905" s="45" t="s">
        <v>33</v>
      </c>
      <c r="H5905" s="9" t="s">
        <v>34</v>
      </c>
      <c r="I5905" s="49" t="s">
        <v>35</v>
      </c>
      <c r="J5905" s="31" t="s">
        <v>36</v>
      </c>
      <c r="K5905" s="32" t="s">
        <v>23642</v>
      </c>
      <c r="M5905" s="53" t="s">
        <v>23643</v>
      </c>
      <c r="N5905" s="33" t="s">
        <v>39</v>
      </c>
    </row>
    <row r="5906" spans="2:14">
      <c r="B5906" s="5" t="s">
        <v>23644</v>
      </c>
      <c r="C5906" s="44" t="s">
        <v>23645</v>
      </c>
      <c r="D5906" s="46" t="s">
        <v>31</v>
      </c>
      <c r="E5906" s="52" t="s">
        <v>32</v>
      </c>
      <c r="F5906" s="45" t="s">
        <v>33</v>
      </c>
      <c r="H5906" s="9" t="s">
        <v>34</v>
      </c>
      <c r="I5906" s="49" t="s">
        <v>35</v>
      </c>
      <c r="J5906" s="31" t="s">
        <v>36</v>
      </c>
      <c r="K5906" s="32" t="s">
        <v>23646</v>
      </c>
      <c r="M5906" s="53" t="s">
        <v>23647</v>
      </c>
      <c r="N5906" s="33" t="s">
        <v>39</v>
      </c>
    </row>
    <row r="5907" spans="2:14">
      <c r="B5907" s="5" t="s">
        <v>23648</v>
      </c>
      <c r="C5907" s="44" t="s">
        <v>23649</v>
      </c>
      <c r="D5907" s="46" t="s">
        <v>31</v>
      </c>
      <c r="E5907" s="52" t="s">
        <v>32</v>
      </c>
      <c r="F5907" s="45" t="s">
        <v>33</v>
      </c>
      <c r="H5907" s="9" t="s">
        <v>34</v>
      </c>
      <c r="I5907" s="49" t="s">
        <v>35</v>
      </c>
      <c r="J5907" s="31" t="s">
        <v>36</v>
      </c>
      <c r="K5907" s="32" t="s">
        <v>23650</v>
      </c>
      <c r="M5907" s="53" t="s">
        <v>23651</v>
      </c>
      <c r="N5907" s="33" t="s">
        <v>39</v>
      </c>
    </row>
    <row r="5908" spans="2:14">
      <c r="B5908" s="5" t="s">
        <v>23652</v>
      </c>
      <c r="C5908" s="44" t="s">
        <v>23653</v>
      </c>
      <c r="D5908" s="46" t="s">
        <v>31</v>
      </c>
      <c r="E5908" s="52" t="s">
        <v>32</v>
      </c>
      <c r="F5908" s="45" t="s">
        <v>33</v>
      </c>
      <c r="H5908" s="9" t="s">
        <v>34</v>
      </c>
      <c r="I5908" s="49" t="s">
        <v>35</v>
      </c>
      <c r="J5908" s="31" t="s">
        <v>36</v>
      </c>
      <c r="K5908" s="32" t="s">
        <v>23654</v>
      </c>
      <c r="M5908" s="53" t="s">
        <v>23655</v>
      </c>
      <c r="N5908" s="33" t="s">
        <v>39</v>
      </c>
    </row>
    <row r="5909" spans="2:14">
      <c r="B5909" s="5" t="s">
        <v>23656</v>
      </c>
      <c r="C5909" s="44" t="s">
        <v>23657</v>
      </c>
      <c r="D5909" s="46" t="s">
        <v>31</v>
      </c>
      <c r="E5909" s="52" t="s">
        <v>32</v>
      </c>
      <c r="F5909" s="45" t="s">
        <v>33</v>
      </c>
      <c r="H5909" s="9" t="s">
        <v>34</v>
      </c>
      <c r="I5909" s="49" t="s">
        <v>35</v>
      </c>
      <c r="J5909" s="31" t="s">
        <v>36</v>
      </c>
      <c r="K5909" s="32" t="s">
        <v>23658</v>
      </c>
      <c r="M5909" s="53" t="s">
        <v>23659</v>
      </c>
      <c r="N5909" s="33" t="s">
        <v>39</v>
      </c>
    </row>
    <row r="5910" spans="2:14">
      <c r="B5910" s="5" t="s">
        <v>23660</v>
      </c>
      <c r="C5910" s="44" t="s">
        <v>23661</v>
      </c>
      <c r="D5910" s="46" t="s">
        <v>31</v>
      </c>
      <c r="E5910" s="52" t="s">
        <v>32</v>
      </c>
      <c r="F5910" s="45" t="s">
        <v>33</v>
      </c>
      <c r="H5910" s="9" t="s">
        <v>34</v>
      </c>
      <c r="I5910" s="49" t="s">
        <v>35</v>
      </c>
      <c r="J5910" s="31" t="s">
        <v>36</v>
      </c>
      <c r="K5910" s="32" t="s">
        <v>23662</v>
      </c>
      <c r="M5910" s="53" t="s">
        <v>23663</v>
      </c>
      <c r="N5910" s="33" t="s">
        <v>39</v>
      </c>
    </row>
    <row r="5911" spans="2:14">
      <c r="B5911" s="5" t="s">
        <v>23664</v>
      </c>
      <c r="C5911" s="44" t="s">
        <v>23665</v>
      </c>
      <c r="D5911" s="46" t="s">
        <v>31</v>
      </c>
      <c r="E5911" s="52" t="s">
        <v>32</v>
      </c>
      <c r="F5911" s="45" t="s">
        <v>33</v>
      </c>
      <c r="H5911" s="9" t="s">
        <v>34</v>
      </c>
      <c r="I5911" s="49" t="s">
        <v>35</v>
      </c>
      <c r="J5911" s="31" t="s">
        <v>36</v>
      </c>
      <c r="K5911" s="32" t="s">
        <v>23666</v>
      </c>
      <c r="M5911" s="53" t="s">
        <v>23667</v>
      </c>
      <c r="N5911" s="33" t="s">
        <v>39</v>
      </c>
    </row>
    <row r="5912" spans="2:14">
      <c r="B5912" s="5" t="s">
        <v>23668</v>
      </c>
      <c r="C5912" s="44" t="s">
        <v>23669</v>
      </c>
      <c r="D5912" s="46" t="s">
        <v>31</v>
      </c>
      <c r="E5912" s="52" t="s">
        <v>32</v>
      </c>
      <c r="F5912" s="45" t="s">
        <v>33</v>
      </c>
      <c r="H5912" s="9" t="s">
        <v>34</v>
      </c>
      <c r="I5912" s="49" t="s">
        <v>35</v>
      </c>
      <c r="J5912" s="31" t="s">
        <v>36</v>
      </c>
      <c r="K5912" s="32" t="s">
        <v>23670</v>
      </c>
      <c r="M5912" s="53" t="s">
        <v>23671</v>
      </c>
      <c r="N5912" s="33" t="s">
        <v>39</v>
      </c>
    </row>
    <row r="5913" spans="2:14">
      <c r="B5913" s="5" t="s">
        <v>23672</v>
      </c>
      <c r="C5913" s="44" t="s">
        <v>23673</v>
      </c>
      <c r="D5913" s="46" t="s">
        <v>31</v>
      </c>
      <c r="E5913" s="52" t="s">
        <v>32</v>
      </c>
      <c r="F5913" s="45" t="s">
        <v>33</v>
      </c>
      <c r="H5913" s="9" t="s">
        <v>34</v>
      </c>
      <c r="I5913" s="49" t="s">
        <v>35</v>
      </c>
      <c r="J5913" s="31" t="s">
        <v>36</v>
      </c>
      <c r="K5913" s="32" t="s">
        <v>23674</v>
      </c>
      <c r="M5913" s="53" t="s">
        <v>23675</v>
      </c>
      <c r="N5913" s="33" t="s">
        <v>39</v>
      </c>
    </row>
    <row r="5914" spans="2:14">
      <c r="B5914" s="5" t="s">
        <v>23676</v>
      </c>
      <c r="C5914" s="44" t="s">
        <v>23677</v>
      </c>
      <c r="D5914" s="46" t="s">
        <v>31</v>
      </c>
      <c r="E5914" s="52" t="s">
        <v>32</v>
      </c>
      <c r="F5914" s="45" t="s">
        <v>33</v>
      </c>
      <c r="H5914" s="9" t="s">
        <v>34</v>
      </c>
      <c r="I5914" s="49" t="s">
        <v>35</v>
      </c>
      <c r="J5914" s="31" t="s">
        <v>36</v>
      </c>
      <c r="K5914" s="32" t="s">
        <v>23678</v>
      </c>
      <c r="M5914" s="53" t="s">
        <v>23679</v>
      </c>
      <c r="N5914" s="33" t="s">
        <v>39</v>
      </c>
    </row>
    <row r="5915" spans="2:14">
      <c r="B5915" s="5" t="s">
        <v>23680</v>
      </c>
      <c r="C5915" s="44" t="s">
        <v>23681</v>
      </c>
      <c r="D5915" s="46" t="s">
        <v>31</v>
      </c>
      <c r="E5915" s="52" t="s">
        <v>32</v>
      </c>
      <c r="F5915" s="45" t="s">
        <v>33</v>
      </c>
      <c r="H5915" s="9" t="s">
        <v>34</v>
      </c>
      <c r="I5915" s="49" t="s">
        <v>35</v>
      </c>
      <c r="J5915" s="31" t="s">
        <v>36</v>
      </c>
      <c r="K5915" s="32" t="s">
        <v>23682</v>
      </c>
      <c r="M5915" s="53" t="s">
        <v>23683</v>
      </c>
      <c r="N5915" s="33" t="s">
        <v>39</v>
      </c>
    </row>
    <row r="5916" spans="2:14">
      <c r="B5916" s="5" t="s">
        <v>23684</v>
      </c>
      <c r="C5916" s="44" t="s">
        <v>23685</v>
      </c>
      <c r="D5916" s="46" t="s">
        <v>31</v>
      </c>
      <c r="E5916" s="52" t="s">
        <v>32</v>
      </c>
      <c r="F5916" s="45" t="s">
        <v>33</v>
      </c>
      <c r="H5916" s="9" t="s">
        <v>34</v>
      </c>
      <c r="I5916" s="49" t="s">
        <v>35</v>
      </c>
      <c r="J5916" s="31" t="s">
        <v>36</v>
      </c>
      <c r="K5916" s="32" t="s">
        <v>23686</v>
      </c>
      <c r="M5916" s="53" t="s">
        <v>23687</v>
      </c>
      <c r="N5916" s="33" t="s">
        <v>39</v>
      </c>
    </row>
    <row r="5917" spans="2:14">
      <c r="B5917" s="5" t="s">
        <v>23688</v>
      </c>
      <c r="C5917" s="44" t="s">
        <v>23689</v>
      </c>
      <c r="D5917" s="46" t="s">
        <v>31</v>
      </c>
      <c r="E5917" s="52" t="s">
        <v>32</v>
      </c>
      <c r="F5917" s="45" t="s">
        <v>33</v>
      </c>
      <c r="H5917" s="9" t="s">
        <v>34</v>
      </c>
      <c r="I5917" s="49" t="s">
        <v>35</v>
      </c>
      <c r="J5917" s="31" t="s">
        <v>36</v>
      </c>
      <c r="K5917" s="32" t="s">
        <v>23690</v>
      </c>
      <c r="M5917" s="53" t="s">
        <v>23691</v>
      </c>
      <c r="N5917" s="33" t="s">
        <v>39</v>
      </c>
    </row>
    <row r="5918" spans="2:14">
      <c r="B5918" s="5" t="s">
        <v>23692</v>
      </c>
      <c r="C5918" s="44" t="s">
        <v>23693</v>
      </c>
      <c r="D5918" s="46" t="s">
        <v>31</v>
      </c>
      <c r="E5918" s="52" t="s">
        <v>32</v>
      </c>
      <c r="F5918" s="45" t="s">
        <v>33</v>
      </c>
      <c r="H5918" s="9" t="s">
        <v>34</v>
      </c>
      <c r="I5918" s="49" t="s">
        <v>35</v>
      </c>
      <c r="J5918" s="31" t="s">
        <v>36</v>
      </c>
      <c r="K5918" s="32" t="s">
        <v>23694</v>
      </c>
      <c r="M5918" s="53" t="s">
        <v>23695</v>
      </c>
      <c r="N5918" s="33" t="s">
        <v>39</v>
      </c>
    </row>
    <row r="5919" spans="2:14">
      <c r="B5919" s="5" t="s">
        <v>23696</v>
      </c>
      <c r="C5919" s="44" t="s">
        <v>23697</v>
      </c>
      <c r="D5919" s="46" t="s">
        <v>31</v>
      </c>
      <c r="E5919" s="52" t="s">
        <v>32</v>
      </c>
      <c r="F5919" s="45" t="s">
        <v>33</v>
      </c>
      <c r="H5919" s="9" t="s">
        <v>34</v>
      </c>
      <c r="I5919" s="49" t="s">
        <v>35</v>
      </c>
      <c r="J5919" s="31" t="s">
        <v>36</v>
      </c>
      <c r="K5919" s="32" t="s">
        <v>23698</v>
      </c>
      <c r="M5919" s="53" t="s">
        <v>23699</v>
      </c>
      <c r="N5919" s="33" t="s">
        <v>39</v>
      </c>
    </row>
    <row r="5920" spans="2:14">
      <c r="B5920" s="5" t="s">
        <v>23700</v>
      </c>
      <c r="C5920" s="44" t="s">
        <v>23701</v>
      </c>
      <c r="D5920" s="46" t="s">
        <v>31</v>
      </c>
      <c r="E5920" s="52" t="s">
        <v>32</v>
      </c>
      <c r="F5920" s="45" t="s">
        <v>33</v>
      </c>
      <c r="H5920" s="9" t="s">
        <v>34</v>
      </c>
      <c r="I5920" s="49" t="s">
        <v>35</v>
      </c>
      <c r="J5920" s="31" t="s">
        <v>36</v>
      </c>
      <c r="K5920" s="32" t="s">
        <v>23702</v>
      </c>
      <c r="M5920" s="53" t="s">
        <v>23703</v>
      </c>
      <c r="N5920" s="33" t="s">
        <v>39</v>
      </c>
    </row>
    <row r="5921" spans="2:14">
      <c r="B5921" s="5" t="s">
        <v>23704</v>
      </c>
      <c r="C5921" s="44" t="s">
        <v>23705</v>
      </c>
      <c r="D5921" s="46" t="s">
        <v>31</v>
      </c>
      <c r="E5921" s="52" t="s">
        <v>32</v>
      </c>
      <c r="F5921" s="45" t="s">
        <v>33</v>
      </c>
      <c r="H5921" s="9" t="s">
        <v>34</v>
      </c>
      <c r="I5921" s="49" t="s">
        <v>35</v>
      </c>
      <c r="J5921" s="31" t="s">
        <v>36</v>
      </c>
      <c r="K5921" s="32" t="s">
        <v>23706</v>
      </c>
      <c r="M5921" s="53" t="s">
        <v>23707</v>
      </c>
      <c r="N5921" s="33" t="s">
        <v>39</v>
      </c>
    </row>
    <row r="5922" spans="2:14">
      <c r="B5922" s="5" t="s">
        <v>23708</v>
      </c>
      <c r="C5922" s="44" t="s">
        <v>23709</v>
      </c>
      <c r="D5922" s="46" t="s">
        <v>31</v>
      </c>
      <c r="E5922" s="52" t="s">
        <v>32</v>
      </c>
      <c r="F5922" s="45" t="s">
        <v>33</v>
      </c>
      <c r="H5922" s="9" t="s">
        <v>34</v>
      </c>
      <c r="I5922" s="49" t="s">
        <v>35</v>
      </c>
      <c r="J5922" s="31" t="s">
        <v>36</v>
      </c>
      <c r="K5922" s="32" t="s">
        <v>23710</v>
      </c>
      <c r="M5922" s="53" t="s">
        <v>23711</v>
      </c>
      <c r="N5922" s="33" t="s">
        <v>39</v>
      </c>
    </row>
    <row r="5923" spans="2:14">
      <c r="B5923" s="5" t="s">
        <v>23712</v>
      </c>
      <c r="C5923" s="44" t="s">
        <v>23713</v>
      </c>
      <c r="D5923" s="46" t="s">
        <v>31</v>
      </c>
      <c r="E5923" s="52" t="s">
        <v>32</v>
      </c>
      <c r="F5923" s="45" t="s">
        <v>33</v>
      </c>
      <c r="H5923" s="9" t="s">
        <v>34</v>
      </c>
      <c r="I5923" s="49" t="s">
        <v>35</v>
      </c>
      <c r="J5923" s="31" t="s">
        <v>36</v>
      </c>
      <c r="K5923" s="32" t="s">
        <v>23714</v>
      </c>
      <c r="M5923" s="53" t="s">
        <v>23715</v>
      </c>
      <c r="N5923" s="33" t="s">
        <v>39</v>
      </c>
    </row>
    <row r="5924" spans="2:14">
      <c r="B5924" s="5" t="s">
        <v>23716</v>
      </c>
      <c r="C5924" s="44" t="s">
        <v>23717</v>
      </c>
      <c r="D5924" s="46" t="s">
        <v>31</v>
      </c>
      <c r="E5924" s="52" t="s">
        <v>32</v>
      </c>
      <c r="F5924" s="45" t="s">
        <v>33</v>
      </c>
      <c r="H5924" s="9" t="s">
        <v>34</v>
      </c>
      <c r="I5924" s="49" t="s">
        <v>35</v>
      </c>
      <c r="J5924" s="31" t="s">
        <v>36</v>
      </c>
      <c r="K5924" s="32" t="s">
        <v>23718</v>
      </c>
      <c r="M5924" s="53" t="s">
        <v>23719</v>
      </c>
      <c r="N5924" s="33" t="s">
        <v>39</v>
      </c>
    </row>
    <row r="5925" spans="2:14">
      <c r="B5925" s="5" t="s">
        <v>23720</v>
      </c>
      <c r="C5925" s="44" t="s">
        <v>23721</v>
      </c>
      <c r="D5925" s="46" t="s">
        <v>31</v>
      </c>
      <c r="E5925" s="52" t="s">
        <v>32</v>
      </c>
      <c r="F5925" s="45" t="s">
        <v>33</v>
      </c>
      <c r="H5925" s="9" t="s">
        <v>34</v>
      </c>
      <c r="I5925" s="49" t="s">
        <v>35</v>
      </c>
      <c r="J5925" s="31" t="s">
        <v>36</v>
      </c>
      <c r="K5925" s="32" t="s">
        <v>23722</v>
      </c>
      <c r="M5925" s="53" t="s">
        <v>23723</v>
      </c>
      <c r="N5925" s="33" t="s">
        <v>39</v>
      </c>
    </row>
    <row r="5926" spans="2:14">
      <c r="B5926" s="5" t="s">
        <v>23724</v>
      </c>
      <c r="C5926" s="44" t="s">
        <v>23725</v>
      </c>
      <c r="D5926" s="46" t="s">
        <v>31</v>
      </c>
      <c r="E5926" s="52" t="s">
        <v>32</v>
      </c>
      <c r="F5926" s="45" t="s">
        <v>33</v>
      </c>
      <c r="H5926" s="9" t="s">
        <v>34</v>
      </c>
      <c r="I5926" s="49" t="s">
        <v>35</v>
      </c>
      <c r="J5926" s="31" t="s">
        <v>36</v>
      </c>
      <c r="K5926" s="32" t="s">
        <v>23726</v>
      </c>
      <c r="M5926" s="53" t="s">
        <v>23727</v>
      </c>
      <c r="N5926" s="33" t="s">
        <v>39</v>
      </c>
    </row>
    <row r="5927" spans="2:14">
      <c r="B5927" s="5" t="s">
        <v>23728</v>
      </c>
      <c r="C5927" s="44" t="s">
        <v>23729</v>
      </c>
      <c r="D5927" s="46" t="s">
        <v>31</v>
      </c>
      <c r="E5927" s="52" t="s">
        <v>32</v>
      </c>
      <c r="F5927" s="45" t="s">
        <v>33</v>
      </c>
      <c r="H5927" s="9" t="s">
        <v>34</v>
      </c>
      <c r="I5927" s="49" t="s">
        <v>35</v>
      </c>
      <c r="J5927" s="31" t="s">
        <v>36</v>
      </c>
      <c r="K5927" s="32" t="s">
        <v>23730</v>
      </c>
      <c r="M5927" s="53" t="s">
        <v>23731</v>
      </c>
      <c r="N5927" s="33" t="s">
        <v>39</v>
      </c>
    </row>
    <row r="5928" spans="2:14">
      <c r="B5928" s="5" t="s">
        <v>23732</v>
      </c>
      <c r="C5928" s="44" t="s">
        <v>23733</v>
      </c>
      <c r="D5928" s="46" t="s">
        <v>31</v>
      </c>
      <c r="E5928" s="52" t="s">
        <v>32</v>
      </c>
      <c r="F5928" s="45" t="s">
        <v>33</v>
      </c>
      <c r="H5928" s="9" t="s">
        <v>34</v>
      </c>
      <c r="I5928" s="49" t="s">
        <v>35</v>
      </c>
      <c r="J5928" s="31" t="s">
        <v>36</v>
      </c>
      <c r="K5928" s="32" t="s">
        <v>23734</v>
      </c>
      <c r="M5928" s="53" t="s">
        <v>23735</v>
      </c>
      <c r="N5928" s="33" t="s">
        <v>39</v>
      </c>
    </row>
    <row r="5929" spans="2:14">
      <c r="B5929" s="5" t="s">
        <v>23736</v>
      </c>
      <c r="C5929" s="44" t="s">
        <v>23737</v>
      </c>
      <c r="D5929" s="46" t="s">
        <v>31</v>
      </c>
      <c r="E5929" s="52" t="s">
        <v>32</v>
      </c>
      <c r="F5929" s="45" t="s">
        <v>33</v>
      </c>
      <c r="H5929" s="9" t="s">
        <v>34</v>
      </c>
      <c r="I5929" s="49" t="s">
        <v>35</v>
      </c>
      <c r="J5929" s="31" t="s">
        <v>36</v>
      </c>
      <c r="K5929" s="32" t="s">
        <v>23738</v>
      </c>
      <c r="M5929" s="53" t="s">
        <v>23739</v>
      </c>
      <c r="N5929" s="33" t="s">
        <v>39</v>
      </c>
    </row>
    <row r="5930" spans="2:14">
      <c r="B5930" s="5" t="s">
        <v>23740</v>
      </c>
      <c r="C5930" s="44" t="s">
        <v>23741</v>
      </c>
      <c r="D5930" s="46" t="s">
        <v>31</v>
      </c>
      <c r="E5930" s="52" t="s">
        <v>32</v>
      </c>
      <c r="F5930" s="45" t="s">
        <v>33</v>
      </c>
      <c r="H5930" s="9" t="s">
        <v>34</v>
      </c>
      <c r="I5930" s="49" t="s">
        <v>35</v>
      </c>
      <c r="J5930" s="31" t="s">
        <v>36</v>
      </c>
      <c r="K5930" s="32" t="s">
        <v>23742</v>
      </c>
      <c r="M5930" s="53" t="s">
        <v>23743</v>
      </c>
      <c r="N5930" s="33" t="s">
        <v>39</v>
      </c>
    </row>
    <row r="5931" spans="2:14">
      <c r="B5931" s="5" t="s">
        <v>23744</v>
      </c>
      <c r="C5931" s="44" t="s">
        <v>23745</v>
      </c>
      <c r="D5931" s="46" t="s">
        <v>31</v>
      </c>
      <c r="E5931" s="52" t="s">
        <v>32</v>
      </c>
      <c r="F5931" s="45" t="s">
        <v>33</v>
      </c>
      <c r="H5931" s="9" t="s">
        <v>34</v>
      </c>
      <c r="I5931" s="49" t="s">
        <v>35</v>
      </c>
      <c r="J5931" s="31" t="s">
        <v>36</v>
      </c>
      <c r="K5931" s="32" t="s">
        <v>23746</v>
      </c>
      <c r="M5931" s="53" t="s">
        <v>23747</v>
      </c>
      <c r="N5931" s="33" t="s">
        <v>39</v>
      </c>
    </row>
    <row r="5932" spans="2:14">
      <c r="B5932" s="5" t="s">
        <v>23748</v>
      </c>
      <c r="C5932" s="44" t="s">
        <v>23749</v>
      </c>
      <c r="D5932" s="46" t="s">
        <v>31</v>
      </c>
      <c r="E5932" s="52" t="s">
        <v>32</v>
      </c>
      <c r="F5932" s="45" t="s">
        <v>33</v>
      </c>
      <c r="H5932" s="9" t="s">
        <v>34</v>
      </c>
      <c r="I5932" s="49" t="s">
        <v>35</v>
      </c>
      <c r="J5932" s="31" t="s">
        <v>36</v>
      </c>
      <c r="K5932" s="32" t="s">
        <v>23750</v>
      </c>
      <c r="M5932" s="53" t="s">
        <v>23751</v>
      </c>
      <c r="N5932" s="33" t="s">
        <v>39</v>
      </c>
    </row>
    <row r="5933" spans="2:14">
      <c r="B5933" s="5" t="s">
        <v>23752</v>
      </c>
      <c r="C5933" s="44" t="s">
        <v>23753</v>
      </c>
      <c r="D5933" s="46" t="s">
        <v>31</v>
      </c>
      <c r="E5933" s="52" t="s">
        <v>32</v>
      </c>
      <c r="F5933" s="45" t="s">
        <v>33</v>
      </c>
      <c r="H5933" s="9" t="s">
        <v>34</v>
      </c>
      <c r="I5933" s="49" t="s">
        <v>35</v>
      </c>
      <c r="J5933" s="31" t="s">
        <v>36</v>
      </c>
      <c r="K5933" s="32" t="s">
        <v>23754</v>
      </c>
      <c r="M5933" s="53" t="s">
        <v>23755</v>
      </c>
      <c r="N5933" s="33" t="s">
        <v>39</v>
      </c>
    </row>
    <row r="5934" spans="2:14">
      <c r="B5934" s="5" t="s">
        <v>23756</v>
      </c>
      <c r="C5934" s="44" t="s">
        <v>23757</v>
      </c>
      <c r="D5934" s="46" t="s">
        <v>31</v>
      </c>
      <c r="E5934" s="52" t="s">
        <v>32</v>
      </c>
      <c r="F5934" s="45" t="s">
        <v>33</v>
      </c>
      <c r="H5934" s="9" t="s">
        <v>34</v>
      </c>
      <c r="I5934" s="49" t="s">
        <v>35</v>
      </c>
      <c r="J5934" s="31" t="s">
        <v>36</v>
      </c>
      <c r="K5934" s="32" t="s">
        <v>23758</v>
      </c>
      <c r="M5934" s="53" t="s">
        <v>23759</v>
      </c>
      <c r="N5934" s="33" t="s">
        <v>39</v>
      </c>
    </row>
    <row r="5935" spans="2:14">
      <c r="B5935" s="5" t="s">
        <v>23760</v>
      </c>
      <c r="C5935" s="44" t="s">
        <v>23761</v>
      </c>
      <c r="D5935" s="46" t="s">
        <v>31</v>
      </c>
      <c r="E5935" s="52" t="s">
        <v>32</v>
      </c>
      <c r="F5935" s="45" t="s">
        <v>33</v>
      </c>
      <c r="H5935" s="9" t="s">
        <v>34</v>
      </c>
      <c r="I5935" s="49" t="s">
        <v>35</v>
      </c>
      <c r="J5935" s="31" t="s">
        <v>36</v>
      </c>
      <c r="K5935" s="32" t="s">
        <v>23762</v>
      </c>
      <c r="M5935" s="53" t="s">
        <v>23763</v>
      </c>
      <c r="N5935" s="33" t="s">
        <v>39</v>
      </c>
    </row>
    <row r="5936" spans="2:14">
      <c r="B5936" s="5" t="s">
        <v>23764</v>
      </c>
      <c r="C5936" s="44" t="s">
        <v>23765</v>
      </c>
      <c r="D5936" s="46" t="s">
        <v>31</v>
      </c>
      <c r="E5936" s="52" t="s">
        <v>32</v>
      </c>
      <c r="F5936" s="45" t="s">
        <v>33</v>
      </c>
      <c r="H5936" s="9" t="s">
        <v>34</v>
      </c>
      <c r="I5936" s="49" t="s">
        <v>35</v>
      </c>
      <c r="J5936" s="31" t="s">
        <v>36</v>
      </c>
      <c r="K5936" s="32" t="s">
        <v>23766</v>
      </c>
      <c r="M5936" s="53" t="s">
        <v>23767</v>
      </c>
      <c r="N5936" s="33" t="s">
        <v>39</v>
      </c>
    </row>
    <row r="5937" spans="2:14">
      <c r="B5937" s="5" t="s">
        <v>23768</v>
      </c>
      <c r="C5937" s="44" t="s">
        <v>23769</v>
      </c>
      <c r="D5937" s="46" t="s">
        <v>31</v>
      </c>
      <c r="E5937" s="52" t="s">
        <v>32</v>
      </c>
      <c r="F5937" s="45" t="s">
        <v>33</v>
      </c>
      <c r="H5937" s="9" t="s">
        <v>34</v>
      </c>
      <c r="I5937" s="49" t="s">
        <v>35</v>
      </c>
      <c r="J5937" s="31" t="s">
        <v>36</v>
      </c>
      <c r="K5937" s="32" t="s">
        <v>23770</v>
      </c>
      <c r="M5937" s="53" t="s">
        <v>23771</v>
      </c>
      <c r="N5937" s="33" t="s">
        <v>39</v>
      </c>
    </row>
    <row r="5938" spans="2:14">
      <c r="B5938" s="5" t="s">
        <v>23772</v>
      </c>
      <c r="C5938" s="44" t="s">
        <v>23773</v>
      </c>
      <c r="D5938" s="46" t="s">
        <v>31</v>
      </c>
      <c r="E5938" s="52" t="s">
        <v>32</v>
      </c>
      <c r="F5938" s="45" t="s">
        <v>33</v>
      </c>
      <c r="H5938" s="9" t="s">
        <v>34</v>
      </c>
      <c r="I5938" s="49" t="s">
        <v>35</v>
      </c>
      <c r="J5938" s="31" t="s">
        <v>36</v>
      </c>
      <c r="K5938" s="32" t="s">
        <v>23774</v>
      </c>
      <c r="M5938" s="53" t="s">
        <v>23775</v>
      </c>
      <c r="N5938" s="33" t="s">
        <v>39</v>
      </c>
    </row>
    <row r="5939" spans="2:14">
      <c r="B5939" s="5" t="s">
        <v>23776</v>
      </c>
      <c r="C5939" s="44" t="s">
        <v>23777</v>
      </c>
      <c r="D5939" s="46" t="s">
        <v>31</v>
      </c>
      <c r="E5939" s="52" t="s">
        <v>32</v>
      </c>
      <c r="F5939" s="45" t="s">
        <v>33</v>
      </c>
      <c r="H5939" s="9" t="s">
        <v>34</v>
      </c>
      <c r="I5939" s="49" t="s">
        <v>35</v>
      </c>
      <c r="J5939" s="31" t="s">
        <v>36</v>
      </c>
      <c r="K5939" s="32" t="s">
        <v>23778</v>
      </c>
      <c r="M5939" s="53" t="s">
        <v>23779</v>
      </c>
      <c r="N5939" s="33" t="s">
        <v>39</v>
      </c>
    </row>
    <row r="5940" spans="2:14">
      <c r="B5940" s="5" t="s">
        <v>23780</v>
      </c>
      <c r="C5940" s="44" t="s">
        <v>23781</v>
      </c>
      <c r="D5940" s="46" t="s">
        <v>31</v>
      </c>
      <c r="E5940" s="52" t="s">
        <v>32</v>
      </c>
      <c r="F5940" s="45" t="s">
        <v>33</v>
      </c>
      <c r="H5940" s="9" t="s">
        <v>34</v>
      </c>
      <c r="I5940" s="49" t="s">
        <v>35</v>
      </c>
      <c r="J5940" s="31" t="s">
        <v>36</v>
      </c>
      <c r="K5940" s="32" t="s">
        <v>23782</v>
      </c>
      <c r="M5940" s="53" t="s">
        <v>23783</v>
      </c>
      <c r="N5940" s="33" t="s">
        <v>39</v>
      </c>
    </row>
    <row r="5941" spans="2:14">
      <c r="B5941" s="5" t="s">
        <v>23784</v>
      </c>
      <c r="C5941" s="44" t="s">
        <v>23785</v>
      </c>
      <c r="D5941" s="46" t="s">
        <v>31</v>
      </c>
      <c r="E5941" s="52" t="s">
        <v>32</v>
      </c>
      <c r="F5941" s="45" t="s">
        <v>33</v>
      </c>
      <c r="H5941" s="9" t="s">
        <v>34</v>
      </c>
      <c r="I5941" s="49" t="s">
        <v>35</v>
      </c>
      <c r="J5941" s="31" t="s">
        <v>36</v>
      </c>
      <c r="K5941" s="32" t="s">
        <v>23786</v>
      </c>
      <c r="M5941" s="53" t="s">
        <v>23787</v>
      </c>
      <c r="N5941" s="33" t="s">
        <v>39</v>
      </c>
    </row>
    <row r="5942" spans="2:14">
      <c r="B5942" s="5" t="s">
        <v>23788</v>
      </c>
      <c r="C5942" s="44" t="s">
        <v>23789</v>
      </c>
      <c r="D5942" s="46" t="s">
        <v>31</v>
      </c>
      <c r="E5942" s="52" t="s">
        <v>32</v>
      </c>
      <c r="F5942" s="45" t="s">
        <v>33</v>
      </c>
      <c r="H5942" s="9" t="s">
        <v>34</v>
      </c>
      <c r="I5942" s="49" t="s">
        <v>35</v>
      </c>
      <c r="J5942" s="31" t="s">
        <v>36</v>
      </c>
      <c r="K5942" s="32" t="s">
        <v>23790</v>
      </c>
      <c r="M5942" s="53" t="s">
        <v>23791</v>
      </c>
      <c r="N5942" s="33" t="s">
        <v>39</v>
      </c>
    </row>
    <row r="5943" spans="2:14">
      <c r="B5943" s="5" t="s">
        <v>23792</v>
      </c>
      <c r="C5943" s="44" t="s">
        <v>23793</v>
      </c>
      <c r="D5943" s="46" t="s">
        <v>31</v>
      </c>
      <c r="E5943" s="52" t="s">
        <v>32</v>
      </c>
      <c r="F5943" s="45" t="s">
        <v>33</v>
      </c>
      <c r="H5943" s="9" t="s">
        <v>34</v>
      </c>
      <c r="I5943" s="49" t="s">
        <v>35</v>
      </c>
      <c r="J5943" s="31" t="s">
        <v>36</v>
      </c>
      <c r="K5943" s="32" t="s">
        <v>23794</v>
      </c>
      <c r="M5943" s="53" t="s">
        <v>23795</v>
      </c>
      <c r="N5943" s="33" t="s">
        <v>39</v>
      </c>
    </row>
    <row r="5944" spans="2:14">
      <c r="B5944" s="5" t="s">
        <v>23796</v>
      </c>
      <c r="C5944" s="44" t="s">
        <v>23797</v>
      </c>
      <c r="D5944" s="46" t="s">
        <v>31</v>
      </c>
      <c r="E5944" s="52" t="s">
        <v>32</v>
      </c>
      <c r="F5944" s="45" t="s">
        <v>33</v>
      </c>
      <c r="H5944" s="9" t="s">
        <v>34</v>
      </c>
      <c r="I5944" s="49" t="s">
        <v>35</v>
      </c>
      <c r="J5944" s="31" t="s">
        <v>36</v>
      </c>
      <c r="K5944" s="32" t="s">
        <v>23798</v>
      </c>
      <c r="M5944" s="53" t="s">
        <v>23799</v>
      </c>
      <c r="N5944" s="33" t="s">
        <v>39</v>
      </c>
    </row>
    <row r="5945" spans="2:14">
      <c r="B5945" s="5" t="s">
        <v>23800</v>
      </c>
      <c r="C5945" s="44" t="s">
        <v>23801</v>
      </c>
      <c r="D5945" s="46" t="s">
        <v>31</v>
      </c>
      <c r="E5945" s="52" t="s">
        <v>32</v>
      </c>
      <c r="F5945" s="45" t="s">
        <v>33</v>
      </c>
      <c r="H5945" s="9" t="s">
        <v>34</v>
      </c>
      <c r="I5945" s="49" t="s">
        <v>35</v>
      </c>
      <c r="J5945" s="31" t="s">
        <v>36</v>
      </c>
      <c r="K5945" s="32" t="s">
        <v>23802</v>
      </c>
      <c r="M5945" s="53" t="s">
        <v>23803</v>
      </c>
      <c r="N5945" s="33" t="s">
        <v>39</v>
      </c>
    </row>
    <row r="5946" spans="2:14">
      <c r="B5946" s="5" t="s">
        <v>23804</v>
      </c>
      <c r="C5946" s="44" t="s">
        <v>23805</v>
      </c>
      <c r="D5946" s="46" t="s">
        <v>31</v>
      </c>
      <c r="E5946" s="52" t="s">
        <v>32</v>
      </c>
      <c r="F5946" s="45" t="s">
        <v>33</v>
      </c>
      <c r="H5946" s="9" t="s">
        <v>34</v>
      </c>
      <c r="I5946" s="49" t="s">
        <v>35</v>
      </c>
      <c r="J5946" s="31" t="s">
        <v>36</v>
      </c>
      <c r="K5946" s="32" t="s">
        <v>23806</v>
      </c>
      <c r="M5946" s="53" t="s">
        <v>23807</v>
      </c>
      <c r="N5946" s="33" t="s">
        <v>39</v>
      </c>
    </row>
    <row r="5947" spans="2:14">
      <c r="B5947" s="5" t="s">
        <v>23808</v>
      </c>
      <c r="C5947" s="44" t="s">
        <v>23809</v>
      </c>
      <c r="D5947" s="46" t="s">
        <v>31</v>
      </c>
      <c r="E5947" s="52" t="s">
        <v>32</v>
      </c>
      <c r="F5947" s="45" t="s">
        <v>33</v>
      </c>
      <c r="H5947" s="9" t="s">
        <v>34</v>
      </c>
      <c r="I5947" s="49" t="s">
        <v>35</v>
      </c>
      <c r="J5947" s="31" t="s">
        <v>36</v>
      </c>
      <c r="K5947" s="32" t="s">
        <v>23810</v>
      </c>
      <c r="M5947" s="53" t="s">
        <v>23811</v>
      </c>
      <c r="N5947" s="33" t="s">
        <v>39</v>
      </c>
    </row>
    <row r="5948" spans="2:14">
      <c r="B5948" s="5" t="s">
        <v>23812</v>
      </c>
      <c r="C5948" s="44" t="s">
        <v>23813</v>
      </c>
      <c r="D5948" s="46" t="s">
        <v>31</v>
      </c>
      <c r="E5948" s="52" t="s">
        <v>32</v>
      </c>
      <c r="F5948" s="45" t="s">
        <v>33</v>
      </c>
      <c r="H5948" s="9" t="s">
        <v>34</v>
      </c>
      <c r="I5948" s="49" t="s">
        <v>35</v>
      </c>
      <c r="J5948" s="31" t="s">
        <v>36</v>
      </c>
      <c r="K5948" s="32" t="s">
        <v>23814</v>
      </c>
      <c r="M5948" s="53" t="s">
        <v>23815</v>
      </c>
      <c r="N5948" s="33" t="s">
        <v>39</v>
      </c>
    </row>
    <row r="5949" spans="2:14">
      <c r="B5949" s="5" t="s">
        <v>23816</v>
      </c>
      <c r="C5949" s="44" t="s">
        <v>23817</v>
      </c>
      <c r="D5949" s="46" t="s">
        <v>31</v>
      </c>
      <c r="E5949" s="52" t="s">
        <v>32</v>
      </c>
      <c r="F5949" s="45" t="s">
        <v>33</v>
      </c>
      <c r="H5949" s="9" t="s">
        <v>34</v>
      </c>
      <c r="I5949" s="49" t="s">
        <v>35</v>
      </c>
      <c r="J5949" s="31" t="s">
        <v>36</v>
      </c>
      <c r="K5949" s="32" t="s">
        <v>23818</v>
      </c>
      <c r="M5949" s="53" t="s">
        <v>23819</v>
      </c>
      <c r="N5949" s="33" t="s">
        <v>39</v>
      </c>
    </row>
    <row r="5950" spans="2:14">
      <c r="B5950" s="5" t="s">
        <v>23820</v>
      </c>
      <c r="C5950" s="44" t="s">
        <v>23821</v>
      </c>
      <c r="D5950" s="46" t="s">
        <v>31</v>
      </c>
      <c r="E5950" s="52" t="s">
        <v>32</v>
      </c>
      <c r="F5950" s="45" t="s">
        <v>33</v>
      </c>
      <c r="H5950" s="9" t="s">
        <v>34</v>
      </c>
      <c r="I5950" s="49" t="s">
        <v>35</v>
      </c>
      <c r="J5950" s="31" t="s">
        <v>36</v>
      </c>
      <c r="K5950" s="32" t="s">
        <v>23822</v>
      </c>
      <c r="M5950" s="53" t="s">
        <v>23823</v>
      </c>
      <c r="N5950" s="33" t="s">
        <v>39</v>
      </c>
    </row>
    <row r="5951" spans="2:14">
      <c r="B5951" s="5" t="s">
        <v>23824</v>
      </c>
      <c r="C5951" s="44" t="s">
        <v>23825</v>
      </c>
      <c r="D5951" s="46" t="s">
        <v>31</v>
      </c>
      <c r="E5951" s="52" t="s">
        <v>32</v>
      </c>
      <c r="F5951" s="45" t="s">
        <v>33</v>
      </c>
      <c r="H5951" s="9" t="s">
        <v>34</v>
      </c>
      <c r="I5951" s="49" t="s">
        <v>35</v>
      </c>
      <c r="J5951" s="31" t="s">
        <v>36</v>
      </c>
      <c r="K5951" s="32" t="s">
        <v>23826</v>
      </c>
      <c r="M5951" s="53" t="s">
        <v>23827</v>
      </c>
      <c r="N5951" s="33" t="s">
        <v>39</v>
      </c>
    </row>
    <row r="5952" spans="2:14">
      <c r="B5952" s="5" t="s">
        <v>23828</v>
      </c>
      <c r="C5952" s="44" t="s">
        <v>23829</v>
      </c>
      <c r="D5952" s="46" t="s">
        <v>31</v>
      </c>
      <c r="E5952" s="52" t="s">
        <v>32</v>
      </c>
      <c r="F5952" s="45" t="s">
        <v>33</v>
      </c>
      <c r="H5952" s="9" t="s">
        <v>34</v>
      </c>
      <c r="I5952" s="49" t="s">
        <v>35</v>
      </c>
      <c r="J5952" s="31" t="s">
        <v>36</v>
      </c>
      <c r="K5952" s="32" t="s">
        <v>23830</v>
      </c>
      <c r="M5952" s="53" t="s">
        <v>23831</v>
      </c>
      <c r="N5952" s="33" t="s">
        <v>39</v>
      </c>
    </row>
    <row r="5953" spans="2:14">
      <c r="B5953" s="5" t="s">
        <v>23832</v>
      </c>
      <c r="C5953" s="44" t="s">
        <v>23833</v>
      </c>
      <c r="D5953" s="46" t="s">
        <v>31</v>
      </c>
      <c r="E5953" s="52" t="s">
        <v>32</v>
      </c>
      <c r="F5953" s="45" t="s">
        <v>33</v>
      </c>
      <c r="H5953" s="9" t="s">
        <v>34</v>
      </c>
      <c r="I5953" s="49" t="s">
        <v>35</v>
      </c>
      <c r="J5953" s="31" t="s">
        <v>36</v>
      </c>
      <c r="K5953" s="32" t="s">
        <v>23834</v>
      </c>
      <c r="M5953" s="53" t="s">
        <v>23835</v>
      </c>
      <c r="N5953" s="33" t="s">
        <v>39</v>
      </c>
    </row>
    <row r="5954" spans="2:14">
      <c r="B5954" s="5" t="s">
        <v>23836</v>
      </c>
      <c r="C5954" s="44" t="s">
        <v>23837</v>
      </c>
      <c r="D5954" s="46" t="s">
        <v>31</v>
      </c>
      <c r="E5954" s="52" t="s">
        <v>32</v>
      </c>
      <c r="F5954" s="45" t="s">
        <v>33</v>
      </c>
      <c r="H5954" s="9" t="s">
        <v>34</v>
      </c>
      <c r="I5954" s="49" t="s">
        <v>35</v>
      </c>
      <c r="J5954" s="31" t="s">
        <v>36</v>
      </c>
      <c r="K5954" s="32" t="s">
        <v>23838</v>
      </c>
      <c r="M5954" s="53" t="s">
        <v>23839</v>
      </c>
      <c r="N5954" s="33" t="s">
        <v>39</v>
      </c>
    </row>
    <row r="5955" spans="2:14">
      <c r="B5955" s="5" t="s">
        <v>23840</v>
      </c>
      <c r="C5955" s="44" t="s">
        <v>23841</v>
      </c>
      <c r="D5955" s="46" t="s">
        <v>31</v>
      </c>
      <c r="E5955" s="52" t="s">
        <v>32</v>
      </c>
      <c r="F5955" s="45" t="s">
        <v>33</v>
      </c>
      <c r="H5955" s="9" t="s">
        <v>34</v>
      </c>
      <c r="I5955" s="49" t="s">
        <v>35</v>
      </c>
      <c r="J5955" s="31" t="s">
        <v>36</v>
      </c>
      <c r="K5955" s="32" t="s">
        <v>23842</v>
      </c>
      <c r="M5955" s="53" t="s">
        <v>23843</v>
      </c>
      <c r="N5955" s="33" t="s">
        <v>39</v>
      </c>
    </row>
    <row r="5956" spans="2:14">
      <c r="B5956" s="5" t="s">
        <v>23844</v>
      </c>
      <c r="C5956" s="44" t="s">
        <v>23845</v>
      </c>
      <c r="D5956" s="46" t="s">
        <v>31</v>
      </c>
      <c r="E5956" s="52" t="s">
        <v>32</v>
      </c>
      <c r="F5956" s="45" t="s">
        <v>33</v>
      </c>
      <c r="H5956" s="9" t="s">
        <v>34</v>
      </c>
      <c r="I5956" s="49" t="s">
        <v>35</v>
      </c>
      <c r="J5956" s="31" t="s">
        <v>36</v>
      </c>
      <c r="K5956" s="32" t="s">
        <v>23846</v>
      </c>
      <c r="M5956" s="53" t="s">
        <v>23847</v>
      </c>
      <c r="N5956" s="33" t="s">
        <v>39</v>
      </c>
    </row>
    <row r="5957" spans="2:14">
      <c r="B5957" s="5" t="s">
        <v>23848</v>
      </c>
      <c r="C5957" s="44" t="s">
        <v>23849</v>
      </c>
      <c r="D5957" s="46" t="s">
        <v>31</v>
      </c>
      <c r="E5957" s="52" t="s">
        <v>32</v>
      </c>
      <c r="F5957" s="45" t="s">
        <v>33</v>
      </c>
      <c r="H5957" s="9" t="s">
        <v>34</v>
      </c>
      <c r="I5957" s="49" t="s">
        <v>35</v>
      </c>
      <c r="J5957" s="31" t="s">
        <v>36</v>
      </c>
      <c r="K5957" s="32" t="s">
        <v>23850</v>
      </c>
      <c r="M5957" s="53" t="s">
        <v>23851</v>
      </c>
      <c r="N5957" s="33" t="s">
        <v>39</v>
      </c>
    </row>
    <row r="5958" spans="2:14">
      <c r="B5958" s="5" t="s">
        <v>23852</v>
      </c>
      <c r="C5958" s="44" t="s">
        <v>23853</v>
      </c>
      <c r="D5958" s="46" t="s">
        <v>31</v>
      </c>
      <c r="E5958" s="52" t="s">
        <v>32</v>
      </c>
      <c r="F5958" s="45" t="s">
        <v>33</v>
      </c>
      <c r="H5958" s="9" t="s">
        <v>34</v>
      </c>
      <c r="I5958" s="49" t="s">
        <v>35</v>
      </c>
      <c r="J5958" s="31" t="s">
        <v>36</v>
      </c>
      <c r="K5958" s="32" t="s">
        <v>23854</v>
      </c>
      <c r="M5958" s="53" t="s">
        <v>23855</v>
      </c>
      <c r="N5958" s="33" t="s">
        <v>39</v>
      </c>
    </row>
    <row r="5959" spans="2:14">
      <c r="B5959" s="5" t="s">
        <v>23856</v>
      </c>
      <c r="C5959" s="44" t="s">
        <v>23857</v>
      </c>
      <c r="D5959" s="46" t="s">
        <v>31</v>
      </c>
      <c r="E5959" s="52" t="s">
        <v>32</v>
      </c>
      <c r="F5959" s="45" t="s">
        <v>33</v>
      </c>
      <c r="H5959" s="9" t="s">
        <v>34</v>
      </c>
      <c r="I5959" s="49" t="s">
        <v>35</v>
      </c>
      <c r="J5959" s="31" t="s">
        <v>36</v>
      </c>
      <c r="K5959" s="32" t="s">
        <v>23858</v>
      </c>
      <c r="M5959" s="53" t="s">
        <v>23859</v>
      </c>
      <c r="N5959" s="33" t="s">
        <v>39</v>
      </c>
    </row>
    <row r="5960" spans="2:14">
      <c r="B5960" s="5" t="s">
        <v>23860</v>
      </c>
      <c r="C5960" s="44" t="s">
        <v>23861</v>
      </c>
      <c r="D5960" s="46" t="s">
        <v>31</v>
      </c>
      <c r="E5960" s="52" t="s">
        <v>32</v>
      </c>
      <c r="F5960" s="45" t="s">
        <v>33</v>
      </c>
      <c r="H5960" s="9" t="s">
        <v>34</v>
      </c>
      <c r="I5960" s="49" t="s">
        <v>35</v>
      </c>
      <c r="J5960" s="31" t="s">
        <v>36</v>
      </c>
      <c r="K5960" s="32" t="s">
        <v>23862</v>
      </c>
      <c r="M5960" s="53" t="s">
        <v>23863</v>
      </c>
      <c r="N5960" s="33" t="s">
        <v>39</v>
      </c>
    </row>
    <row r="5961" spans="2:14">
      <c r="B5961" s="5" t="s">
        <v>23864</v>
      </c>
      <c r="C5961" s="44" t="s">
        <v>23865</v>
      </c>
      <c r="D5961" s="46" t="s">
        <v>31</v>
      </c>
      <c r="E5961" s="52" t="s">
        <v>32</v>
      </c>
      <c r="F5961" s="45" t="s">
        <v>33</v>
      </c>
      <c r="H5961" s="9" t="s">
        <v>34</v>
      </c>
      <c r="I5961" s="49" t="s">
        <v>35</v>
      </c>
      <c r="J5961" s="31" t="s">
        <v>36</v>
      </c>
      <c r="K5961" s="32" t="s">
        <v>23866</v>
      </c>
      <c r="M5961" s="53" t="s">
        <v>23867</v>
      </c>
      <c r="N5961" s="33" t="s">
        <v>39</v>
      </c>
    </row>
    <row r="5962" spans="2:14">
      <c r="B5962" s="5" t="s">
        <v>23868</v>
      </c>
      <c r="C5962" s="44" t="s">
        <v>23869</v>
      </c>
      <c r="D5962" s="46" t="s">
        <v>31</v>
      </c>
      <c r="E5962" s="52" t="s">
        <v>32</v>
      </c>
      <c r="F5962" s="45" t="s">
        <v>33</v>
      </c>
      <c r="H5962" s="9" t="s">
        <v>34</v>
      </c>
      <c r="I5962" s="49" t="s">
        <v>35</v>
      </c>
      <c r="J5962" s="31" t="s">
        <v>36</v>
      </c>
      <c r="K5962" s="32" t="s">
        <v>23870</v>
      </c>
      <c r="M5962" s="53" t="s">
        <v>23871</v>
      </c>
      <c r="N5962" s="33" t="s">
        <v>39</v>
      </c>
    </row>
    <row r="5963" spans="2:14">
      <c r="B5963" s="5" t="s">
        <v>23872</v>
      </c>
      <c r="C5963" s="44" t="s">
        <v>23873</v>
      </c>
      <c r="D5963" s="46" t="s">
        <v>31</v>
      </c>
      <c r="E5963" s="52" t="s">
        <v>32</v>
      </c>
      <c r="F5963" s="45" t="s">
        <v>33</v>
      </c>
      <c r="H5963" s="9" t="s">
        <v>34</v>
      </c>
      <c r="I5963" s="49" t="s">
        <v>35</v>
      </c>
      <c r="J5963" s="31" t="s">
        <v>36</v>
      </c>
      <c r="K5963" s="32" t="s">
        <v>23874</v>
      </c>
      <c r="M5963" s="53" t="s">
        <v>23875</v>
      </c>
      <c r="N5963" s="33" t="s">
        <v>39</v>
      </c>
    </row>
    <row r="5964" spans="2:14">
      <c r="B5964" s="5" t="s">
        <v>23876</v>
      </c>
      <c r="C5964" s="44" t="s">
        <v>23877</v>
      </c>
      <c r="D5964" s="46" t="s">
        <v>31</v>
      </c>
      <c r="E5964" s="52" t="s">
        <v>32</v>
      </c>
      <c r="F5964" s="45" t="s">
        <v>33</v>
      </c>
      <c r="H5964" s="9" t="s">
        <v>34</v>
      </c>
      <c r="I5964" s="49" t="s">
        <v>35</v>
      </c>
      <c r="J5964" s="31" t="s">
        <v>36</v>
      </c>
      <c r="K5964" s="32" t="s">
        <v>23878</v>
      </c>
      <c r="M5964" s="53" t="s">
        <v>23879</v>
      </c>
      <c r="N5964" s="33" t="s">
        <v>39</v>
      </c>
    </row>
    <row r="5965" spans="2:14">
      <c r="B5965" s="5" t="s">
        <v>23880</v>
      </c>
      <c r="C5965" s="44" t="s">
        <v>23881</v>
      </c>
      <c r="D5965" s="46" t="s">
        <v>31</v>
      </c>
      <c r="E5965" s="52" t="s">
        <v>32</v>
      </c>
      <c r="F5965" s="45" t="s">
        <v>33</v>
      </c>
      <c r="H5965" s="9" t="s">
        <v>34</v>
      </c>
      <c r="I5965" s="49" t="s">
        <v>35</v>
      </c>
      <c r="J5965" s="31" t="s">
        <v>36</v>
      </c>
      <c r="K5965" s="32" t="s">
        <v>23882</v>
      </c>
      <c r="M5965" s="53" t="s">
        <v>23883</v>
      </c>
      <c r="N5965" s="33" t="s">
        <v>39</v>
      </c>
    </row>
    <row r="5966" spans="2:14">
      <c r="B5966" s="5" t="s">
        <v>23884</v>
      </c>
      <c r="C5966" s="44" t="s">
        <v>23885</v>
      </c>
      <c r="D5966" s="46" t="s">
        <v>31</v>
      </c>
      <c r="E5966" s="52" t="s">
        <v>32</v>
      </c>
      <c r="F5966" s="45" t="s">
        <v>33</v>
      </c>
      <c r="H5966" s="9" t="s">
        <v>34</v>
      </c>
      <c r="I5966" s="49" t="s">
        <v>35</v>
      </c>
      <c r="J5966" s="31" t="s">
        <v>36</v>
      </c>
      <c r="K5966" s="32" t="s">
        <v>23886</v>
      </c>
      <c r="M5966" s="53" t="s">
        <v>23887</v>
      </c>
      <c r="N5966" s="33" t="s">
        <v>39</v>
      </c>
    </row>
    <row r="5967" spans="2:14">
      <c r="B5967" s="5" t="s">
        <v>23888</v>
      </c>
      <c r="C5967" s="44" t="s">
        <v>23889</v>
      </c>
      <c r="D5967" s="46" t="s">
        <v>31</v>
      </c>
      <c r="E5967" s="52" t="s">
        <v>32</v>
      </c>
      <c r="F5967" s="45" t="s">
        <v>33</v>
      </c>
      <c r="H5967" s="9" t="s">
        <v>34</v>
      </c>
      <c r="I5967" s="49" t="s">
        <v>35</v>
      </c>
      <c r="J5967" s="31" t="s">
        <v>36</v>
      </c>
      <c r="K5967" s="32" t="s">
        <v>23890</v>
      </c>
      <c r="M5967" s="53" t="s">
        <v>23891</v>
      </c>
      <c r="N5967" s="33" t="s">
        <v>39</v>
      </c>
    </row>
    <row r="5968" spans="2:14">
      <c r="B5968" s="5" t="s">
        <v>23892</v>
      </c>
      <c r="C5968" s="44" t="s">
        <v>23893</v>
      </c>
      <c r="D5968" s="46" t="s">
        <v>31</v>
      </c>
      <c r="E5968" s="52" t="s">
        <v>32</v>
      </c>
      <c r="F5968" s="45" t="s">
        <v>33</v>
      </c>
      <c r="H5968" s="9" t="s">
        <v>34</v>
      </c>
      <c r="I5968" s="49" t="s">
        <v>35</v>
      </c>
      <c r="J5968" s="31" t="s">
        <v>36</v>
      </c>
      <c r="K5968" s="32" t="s">
        <v>23894</v>
      </c>
      <c r="M5968" s="53" t="s">
        <v>23895</v>
      </c>
      <c r="N5968" s="33" t="s">
        <v>39</v>
      </c>
    </row>
    <row r="5969" spans="2:14">
      <c r="B5969" s="5" t="s">
        <v>23896</v>
      </c>
      <c r="C5969" s="44" t="s">
        <v>23897</v>
      </c>
      <c r="D5969" s="46" t="s">
        <v>31</v>
      </c>
      <c r="E5969" s="52" t="s">
        <v>32</v>
      </c>
      <c r="F5969" s="45" t="s">
        <v>33</v>
      </c>
      <c r="H5969" s="9" t="s">
        <v>34</v>
      </c>
      <c r="I5969" s="49" t="s">
        <v>35</v>
      </c>
      <c r="J5969" s="31" t="s">
        <v>36</v>
      </c>
      <c r="K5969" s="32" t="s">
        <v>23898</v>
      </c>
      <c r="M5969" s="53" t="s">
        <v>23899</v>
      </c>
      <c r="N5969" s="33" t="s">
        <v>39</v>
      </c>
    </row>
    <row r="5970" spans="2:14">
      <c r="B5970" s="5" t="s">
        <v>23900</v>
      </c>
      <c r="C5970" s="44" t="s">
        <v>23901</v>
      </c>
      <c r="D5970" s="46" t="s">
        <v>31</v>
      </c>
      <c r="E5970" s="52" t="s">
        <v>32</v>
      </c>
      <c r="F5970" s="45" t="s">
        <v>33</v>
      </c>
      <c r="H5970" s="9" t="s">
        <v>34</v>
      </c>
      <c r="I5970" s="49" t="s">
        <v>35</v>
      </c>
      <c r="J5970" s="31" t="s">
        <v>36</v>
      </c>
      <c r="K5970" s="32" t="s">
        <v>23902</v>
      </c>
      <c r="M5970" s="53" t="s">
        <v>23903</v>
      </c>
      <c r="N5970" s="33" t="s">
        <v>39</v>
      </c>
    </row>
    <row r="5971" spans="2:14">
      <c r="B5971" s="5" t="s">
        <v>23904</v>
      </c>
      <c r="C5971" s="44" t="s">
        <v>23905</v>
      </c>
      <c r="D5971" s="46" t="s">
        <v>31</v>
      </c>
      <c r="E5971" s="52" t="s">
        <v>32</v>
      </c>
      <c r="F5971" s="45" t="s">
        <v>33</v>
      </c>
      <c r="H5971" s="9" t="s">
        <v>34</v>
      </c>
      <c r="I5971" s="49" t="s">
        <v>35</v>
      </c>
      <c r="J5971" s="31" t="s">
        <v>36</v>
      </c>
      <c r="K5971" s="32" t="s">
        <v>23906</v>
      </c>
      <c r="M5971" s="53" t="s">
        <v>23907</v>
      </c>
      <c r="N5971" s="33" t="s">
        <v>39</v>
      </c>
    </row>
    <row r="5972" spans="2:14">
      <c r="B5972" s="5" t="s">
        <v>23908</v>
      </c>
      <c r="C5972" s="44" t="s">
        <v>23909</v>
      </c>
      <c r="D5972" s="46" t="s">
        <v>31</v>
      </c>
      <c r="E5972" s="52" t="s">
        <v>32</v>
      </c>
      <c r="F5972" s="45" t="s">
        <v>33</v>
      </c>
      <c r="H5972" s="9" t="s">
        <v>34</v>
      </c>
      <c r="I5972" s="49" t="s">
        <v>35</v>
      </c>
      <c r="J5972" s="31" t="s">
        <v>36</v>
      </c>
      <c r="K5972" s="32" t="s">
        <v>23910</v>
      </c>
      <c r="M5972" s="53" t="s">
        <v>23911</v>
      </c>
      <c r="N5972" s="33" t="s">
        <v>39</v>
      </c>
    </row>
    <row r="5973" spans="2:14">
      <c r="B5973" s="5" t="s">
        <v>23912</v>
      </c>
      <c r="C5973" s="44" t="s">
        <v>23913</v>
      </c>
      <c r="D5973" s="46" t="s">
        <v>31</v>
      </c>
      <c r="E5973" s="52" t="s">
        <v>32</v>
      </c>
      <c r="F5973" s="45" t="s">
        <v>33</v>
      </c>
      <c r="H5973" s="9" t="s">
        <v>34</v>
      </c>
      <c r="I5973" s="49" t="s">
        <v>35</v>
      </c>
      <c r="J5973" s="31" t="s">
        <v>36</v>
      </c>
      <c r="K5973" s="32" t="s">
        <v>23914</v>
      </c>
      <c r="M5973" s="53" t="s">
        <v>23915</v>
      </c>
      <c r="N5973" s="33" t="s">
        <v>39</v>
      </c>
    </row>
    <row r="5974" spans="2:14">
      <c r="B5974" s="5" t="s">
        <v>23916</v>
      </c>
      <c r="C5974" s="44" t="s">
        <v>23917</v>
      </c>
      <c r="D5974" s="46" t="s">
        <v>31</v>
      </c>
      <c r="E5974" s="52" t="s">
        <v>32</v>
      </c>
      <c r="F5974" s="45" t="s">
        <v>33</v>
      </c>
      <c r="H5974" s="9" t="s">
        <v>34</v>
      </c>
      <c r="I5974" s="49" t="s">
        <v>35</v>
      </c>
      <c r="J5974" s="31" t="s">
        <v>36</v>
      </c>
      <c r="K5974" s="32" t="s">
        <v>23918</v>
      </c>
      <c r="M5974" s="53" t="s">
        <v>23919</v>
      </c>
      <c r="N5974" s="33" t="s">
        <v>39</v>
      </c>
    </row>
    <row r="5975" spans="2:14">
      <c r="B5975" s="5" t="s">
        <v>23920</v>
      </c>
      <c r="C5975" s="44" t="s">
        <v>23921</v>
      </c>
      <c r="D5975" s="46" t="s">
        <v>31</v>
      </c>
      <c r="E5975" s="52" t="s">
        <v>32</v>
      </c>
      <c r="F5975" s="45" t="s">
        <v>33</v>
      </c>
      <c r="H5975" s="9" t="s">
        <v>34</v>
      </c>
      <c r="I5975" s="49" t="s">
        <v>35</v>
      </c>
      <c r="J5975" s="31" t="s">
        <v>36</v>
      </c>
      <c r="K5975" s="32" t="s">
        <v>23922</v>
      </c>
      <c r="M5975" s="53" t="s">
        <v>23923</v>
      </c>
      <c r="N5975" s="33" t="s">
        <v>39</v>
      </c>
    </row>
    <row r="5976" spans="2:14">
      <c r="B5976" s="5" t="s">
        <v>23924</v>
      </c>
      <c r="C5976" s="44" t="s">
        <v>23925</v>
      </c>
      <c r="D5976" s="46" t="s">
        <v>31</v>
      </c>
      <c r="E5976" s="52" t="s">
        <v>32</v>
      </c>
      <c r="F5976" s="45" t="s">
        <v>33</v>
      </c>
      <c r="H5976" s="9" t="s">
        <v>34</v>
      </c>
      <c r="I5976" s="49" t="s">
        <v>35</v>
      </c>
      <c r="J5976" s="31" t="s">
        <v>36</v>
      </c>
      <c r="K5976" s="32" t="s">
        <v>23926</v>
      </c>
      <c r="M5976" s="53" t="s">
        <v>23927</v>
      </c>
      <c r="N5976" s="33" t="s">
        <v>39</v>
      </c>
    </row>
    <row r="5977" spans="2:14">
      <c r="B5977" s="5" t="s">
        <v>23928</v>
      </c>
      <c r="C5977" s="44" t="s">
        <v>23929</v>
      </c>
      <c r="D5977" s="46" t="s">
        <v>31</v>
      </c>
      <c r="E5977" s="52" t="s">
        <v>32</v>
      </c>
      <c r="F5977" s="45" t="s">
        <v>33</v>
      </c>
      <c r="H5977" s="9" t="s">
        <v>34</v>
      </c>
      <c r="I5977" s="49" t="s">
        <v>35</v>
      </c>
      <c r="J5977" s="31" t="s">
        <v>36</v>
      </c>
      <c r="K5977" s="32" t="s">
        <v>23930</v>
      </c>
      <c r="M5977" s="53" t="s">
        <v>23931</v>
      </c>
      <c r="N5977" s="33" t="s">
        <v>39</v>
      </c>
    </row>
    <row r="5978" spans="2:14">
      <c r="B5978" s="5" t="s">
        <v>23932</v>
      </c>
      <c r="C5978" s="44" t="s">
        <v>23933</v>
      </c>
      <c r="D5978" s="46" t="s">
        <v>31</v>
      </c>
      <c r="E5978" s="52" t="s">
        <v>32</v>
      </c>
      <c r="F5978" s="45" t="s">
        <v>33</v>
      </c>
      <c r="H5978" s="9" t="s">
        <v>34</v>
      </c>
      <c r="I5978" s="49" t="s">
        <v>35</v>
      </c>
      <c r="J5978" s="31" t="s">
        <v>36</v>
      </c>
      <c r="K5978" s="32" t="s">
        <v>23934</v>
      </c>
      <c r="M5978" s="53" t="s">
        <v>23935</v>
      </c>
      <c r="N5978" s="33" t="s">
        <v>39</v>
      </c>
    </row>
    <row r="5979" spans="2:14">
      <c r="B5979" s="5" t="s">
        <v>23936</v>
      </c>
      <c r="C5979" s="44" t="s">
        <v>23937</v>
      </c>
      <c r="D5979" s="46" t="s">
        <v>31</v>
      </c>
      <c r="E5979" s="52" t="s">
        <v>32</v>
      </c>
      <c r="F5979" s="45" t="s">
        <v>33</v>
      </c>
      <c r="H5979" s="9" t="s">
        <v>34</v>
      </c>
      <c r="I5979" s="49" t="s">
        <v>35</v>
      </c>
      <c r="J5979" s="31" t="s">
        <v>36</v>
      </c>
      <c r="K5979" s="32" t="s">
        <v>23938</v>
      </c>
      <c r="M5979" s="53" t="s">
        <v>23939</v>
      </c>
      <c r="N5979" s="33" t="s">
        <v>39</v>
      </c>
    </row>
    <row r="5980" spans="2:14">
      <c r="B5980" s="5" t="s">
        <v>23940</v>
      </c>
      <c r="C5980" s="44" t="s">
        <v>23941</v>
      </c>
      <c r="D5980" s="46" t="s">
        <v>31</v>
      </c>
      <c r="E5980" s="52" t="s">
        <v>32</v>
      </c>
      <c r="F5980" s="45" t="s">
        <v>33</v>
      </c>
      <c r="H5980" s="9" t="s">
        <v>34</v>
      </c>
      <c r="I5980" s="49" t="s">
        <v>35</v>
      </c>
      <c r="J5980" s="31" t="s">
        <v>36</v>
      </c>
      <c r="K5980" s="32" t="s">
        <v>23942</v>
      </c>
      <c r="M5980" s="53" t="s">
        <v>23943</v>
      </c>
      <c r="N5980" s="33" t="s">
        <v>39</v>
      </c>
    </row>
    <row r="5981" spans="2:14">
      <c r="B5981" s="5" t="s">
        <v>23944</v>
      </c>
      <c r="C5981" s="44" t="s">
        <v>23945</v>
      </c>
      <c r="D5981" s="46" t="s">
        <v>31</v>
      </c>
      <c r="E5981" s="52" t="s">
        <v>32</v>
      </c>
      <c r="F5981" s="45" t="s">
        <v>33</v>
      </c>
      <c r="H5981" s="9" t="s">
        <v>34</v>
      </c>
      <c r="I5981" s="49" t="s">
        <v>35</v>
      </c>
      <c r="J5981" s="31" t="s">
        <v>36</v>
      </c>
      <c r="K5981" s="32" t="s">
        <v>23946</v>
      </c>
      <c r="M5981" s="53" t="s">
        <v>23947</v>
      </c>
      <c r="N5981" s="33" t="s">
        <v>39</v>
      </c>
    </row>
    <row r="5982" spans="2:14">
      <c r="B5982" s="5" t="s">
        <v>23948</v>
      </c>
      <c r="C5982" s="44" t="s">
        <v>23949</v>
      </c>
      <c r="D5982" s="46" t="s">
        <v>31</v>
      </c>
      <c r="E5982" s="52" t="s">
        <v>32</v>
      </c>
      <c r="F5982" s="45" t="s">
        <v>33</v>
      </c>
      <c r="H5982" s="9" t="s">
        <v>34</v>
      </c>
      <c r="I5982" s="49" t="s">
        <v>35</v>
      </c>
      <c r="J5982" s="31" t="s">
        <v>36</v>
      </c>
      <c r="K5982" s="32" t="s">
        <v>23950</v>
      </c>
      <c r="M5982" s="53" t="s">
        <v>23951</v>
      </c>
      <c r="N5982" s="33" t="s">
        <v>39</v>
      </c>
    </row>
    <row r="5983" spans="2:14">
      <c r="B5983" s="5" t="s">
        <v>23952</v>
      </c>
      <c r="C5983" s="44" t="s">
        <v>23953</v>
      </c>
      <c r="D5983" s="46" t="s">
        <v>31</v>
      </c>
      <c r="E5983" s="52" t="s">
        <v>32</v>
      </c>
      <c r="F5983" s="45" t="s">
        <v>33</v>
      </c>
      <c r="H5983" s="9" t="s">
        <v>34</v>
      </c>
      <c r="I5983" s="49" t="s">
        <v>35</v>
      </c>
      <c r="J5983" s="31" t="s">
        <v>36</v>
      </c>
      <c r="K5983" s="32" t="s">
        <v>23954</v>
      </c>
      <c r="M5983" s="53" t="s">
        <v>23955</v>
      </c>
      <c r="N5983" s="33" t="s">
        <v>39</v>
      </c>
    </row>
    <row r="5984" spans="2:14">
      <c r="B5984" s="5" t="s">
        <v>23956</v>
      </c>
      <c r="C5984" s="44" t="s">
        <v>23957</v>
      </c>
      <c r="D5984" s="46" t="s">
        <v>31</v>
      </c>
      <c r="E5984" s="52" t="s">
        <v>32</v>
      </c>
      <c r="F5984" s="45" t="s">
        <v>33</v>
      </c>
      <c r="H5984" s="9" t="s">
        <v>34</v>
      </c>
      <c r="I5984" s="49" t="s">
        <v>35</v>
      </c>
      <c r="J5984" s="31" t="s">
        <v>36</v>
      </c>
      <c r="K5984" s="32" t="s">
        <v>23958</v>
      </c>
      <c r="M5984" s="53" t="s">
        <v>23959</v>
      </c>
      <c r="N5984" s="33" t="s">
        <v>39</v>
      </c>
    </row>
    <row r="5985" spans="2:14">
      <c r="B5985" s="5" t="s">
        <v>23960</v>
      </c>
      <c r="C5985" s="44" t="s">
        <v>23961</v>
      </c>
      <c r="D5985" s="46" t="s">
        <v>31</v>
      </c>
      <c r="E5985" s="52" t="s">
        <v>32</v>
      </c>
      <c r="F5985" s="45" t="s">
        <v>33</v>
      </c>
      <c r="H5985" s="9" t="s">
        <v>34</v>
      </c>
      <c r="I5985" s="49" t="s">
        <v>35</v>
      </c>
      <c r="J5985" s="31" t="s">
        <v>36</v>
      </c>
      <c r="K5985" s="32" t="s">
        <v>23962</v>
      </c>
      <c r="M5985" s="53" t="s">
        <v>23963</v>
      </c>
      <c r="N5985" s="33" t="s">
        <v>39</v>
      </c>
    </row>
    <row r="5986" spans="2:14">
      <c r="B5986" s="5" t="s">
        <v>23964</v>
      </c>
      <c r="C5986" s="44" t="s">
        <v>23965</v>
      </c>
      <c r="D5986" s="46" t="s">
        <v>31</v>
      </c>
      <c r="E5986" s="52" t="s">
        <v>32</v>
      </c>
      <c r="F5986" s="45" t="s">
        <v>33</v>
      </c>
      <c r="H5986" s="9" t="s">
        <v>34</v>
      </c>
      <c r="I5986" s="49" t="s">
        <v>35</v>
      </c>
      <c r="J5986" s="31" t="s">
        <v>36</v>
      </c>
      <c r="K5986" s="32" t="s">
        <v>23966</v>
      </c>
      <c r="M5986" s="53" t="s">
        <v>23967</v>
      </c>
      <c r="N5986" s="33" t="s">
        <v>39</v>
      </c>
    </row>
    <row r="5987" spans="2:14">
      <c r="B5987" s="5" t="s">
        <v>23968</v>
      </c>
      <c r="C5987" s="44" t="s">
        <v>23969</v>
      </c>
      <c r="D5987" s="46" t="s">
        <v>31</v>
      </c>
      <c r="E5987" s="52" t="s">
        <v>32</v>
      </c>
      <c r="F5987" s="45" t="s">
        <v>33</v>
      </c>
      <c r="H5987" s="9" t="s">
        <v>34</v>
      </c>
      <c r="I5987" s="49" t="s">
        <v>35</v>
      </c>
      <c r="J5987" s="31" t="s">
        <v>36</v>
      </c>
      <c r="K5987" s="32" t="s">
        <v>23970</v>
      </c>
      <c r="M5987" s="53" t="s">
        <v>23971</v>
      </c>
      <c r="N5987" s="33" t="s">
        <v>39</v>
      </c>
    </row>
    <row r="5988" spans="2:14">
      <c r="B5988" s="5" t="s">
        <v>23972</v>
      </c>
      <c r="C5988" s="44" t="s">
        <v>23973</v>
      </c>
      <c r="D5988" s="46" t="s">
        <v>31</v>
      </c>
      <c r="E5988" s="52" t="s">
        <v>32</v>
      </c>
      <c r="F5988" s="45" t="s">
        <v>33</v>
      </c>
      <c r="H5988" s="9" t="s">
        <v>34</v>
      </c>
      <c r="I5988" s="49" t="s">
        <v>35</v>
      </c>
      <c r="J5988" s="31" t="s">
        <v>36</v>
      </c>
      <c r="K5988" s="32" t="s">
        <v>23974</v>
      </c>
      <c r="M5988" s="53" t="s">
        <v>23975</v>
      </c>
      <c r="N5988" s="33" t="s">
        <v>39</v>
      </c>
    </row>
    <row r="5989" spans="2:14">
      <c r="B5989" s="5" t="s">
        <v>23976</v>
      </c>
      <c r="C5989" s="44" t="s">
        <v>23977</v>
      </c>
      <c r="D5989" s="46" t="s">
        <v>31</v>
      </c>
      <c r="E5989" s="52" t="s">
        <v>32</v>
      </c>
      <c r="F5989" s="45" t="s">
        <v>33</v>
      </c>
      <c r="H5989" s="9" t="s">
        <v>34</v>
      </c>
      <c r="I5989" s="49" t="s">
        <v>35</v>
      </c>
      <c r="J5989" s="31" t="s">
        <v>36</v>
      </c>
      <c r="K5989" s="32" t="s">
        <v>23978</v>
      </c>
      <c r="M5989" s="53" t="s">
        <v>23979</v>
      </c>
      <c r="N5989" s="33" t="s">
        <v>39</v>
      </c>
    </row>
    <row r="5990" spans="2:14">
      <c r="B5990" s="5" t="s">
        <v>23980</v>
      </c>
      <c r="C5990" s="44" t="s">
        <v>23981</v>
      </c>
      <c r="D5990" s="46" t="s">
        <v>31</v>
      </c>
      <c r="E5990" s="52" t="s">
        <v>32</v>
      </c>
      <c r="F5990" s="45" t="s">
        <v>33</v>
      </c>
      <c r="H5990" s="9" t="s">
        <v>34</v>
      </c>
      <c r="I5990" s="49" t="s">
        <v>35</v>
      </c>
      <c r="J5990" s="31" t="s">
        <v>36</v>
      </c>
      <c r="K5990" s="32" t="s">
        <v>23982</v>
      </c>
      <c r="M5990" s="53" t="s">
        <v>23983</v>
      </c>
      <c r="N5990" s="33" t="s">
        <v>39</v>
      </c>
    </row>
    <row r="5991" spans="2:14">
      <c r="B5991" s="5" t="s">
        <v>23984</v>
      </c>
      <c r="C5991" s="44" t="s">
        <v>23985</v>
      </c>
      <c r="D5991" s="46" t="s">
        <v>31</v>
      </c>
      <c r="E5991" s="52" t="s">
        <v>32</v>
      </c>
      <c r="F5991" s="45" t="s">
        <v>33</v>
      </c>
      <c r="H5991" s="9" t="s">
        <v>34</v>
      </c>
      <c r="I5991" s="49" t="s">
        <v>35</v>
      </c>
      <c r="J5991" s="31" t="s">
        <v>36</v>
      </c>
      <c r="K5991" s="32" t="s">
        <v>23986</v>
      </c>
      <c r="M5991" s="53" t="s">
        <v>23987</v>
      </c>
      <c r="N5991" s="33" t="s">
        <v>39</v>
      </c>
    </row>
    <row r="5992" spans="2:14">
      <c r="B5992" s="5" t="s">
        <v>23988</v>
      </c>
      <c r="C5992" s="44" t="s">
        <v>23989</v>
      </c>
      <c r="D5992" s="46" t="s">
        <v>31</v>
      </c>
      <c r="E5992" s="52" t="s">
        <v>32</v>
      </c>
      <c r="F5992" s="45" t="s">
        <v>33</v>
      </c>
      <c r="H5992" s="9" t="s">
        <v>34</v>
      </c>
      <c r="I5992" s="49" t="s">
        <v>35</v>
      </c>
      <c r="J5992" s="31" t="s">
        <v>36</v>
      </c>
      <c r="K5992" s="32" t="s">
        <v>23990</v>
      </c>
      <c r="M5992" s="53" t="s">
        <v>23991</v>
      </c>
      <c r="N5992" s="33" t="s">
        <v>39</v>
      </c>
    </row>
    <row r="5993" spans="2:14">
      <c r="B5993" s="5" t="s">
        <v>23992</v>
      </c>
      <c r="C5993" s="44" t="s">
        <v>23993</v>
      </c>
      <c r="D5993" s="46" t="s">
        <v>31</v>
      </c>
      <c r="E5993" s="52" t="s">
        <v>32</v>
      </c>
      <c r="F5993" s="45" t="s">
        <v>33</v>
      </c>
      <c r="H5993" s="9" t="s">
        <v>34</v>
      </c>
      <c r="I5993" s="49" t="s">
        <v>35</v>
      </c>
      <c r="J5993" s="31" t="s">
        <v>36</v>
      </c>
      <c r="K5993" s="32" t="s">
        <v>23994</v>
      </c>
      <c r="M5993" s="53" t="s">
        <v>23995</v>
      </c>
      <c r="N5993" s="33" t="s">
        <v>39</v>
      </c>
    </row>
    <row r="5994" spans="2:14">
      <c r="B5994" s="5" t="s">
        <v>23996</v>
      </c>
      <c r="C5994" s="44" t="s">
        <v>23997</v>
      </c>
      <c r="D5994" s="46" t="s">
        <v>31</v>
      </c>
      <c r="E5994" s="52" t="s">
        <v>32</v>
      </c>
      <c r="F5994" s="45" t="s">
        <v>33</v>
      </c>
      <c r="H5994" s="9" t="s">
        <v>34</v>
      </c>
      <c r="I5994" s="49" t="s">
        <v>35</v>
      </c>
      <c r="J5994" s="31" t="s">
        <v>36</v>
      </c>
      <c r="K5994" s="32" t="s">
        <v>23998</v>
      </c>
      <c r="M5994" s="53" t="s">
        <v>23999</v>
      </c>
      <c r="N5994" s="33" t="s">
        <v>39</v>
      </c>
    </row>
    <row r="5995" spans="2:14">
      <c r="B5995" s="5" t="s">
        <v>24000</v>
      </c>
      <c r="C5995" s="44" t="s">
        <v>24001</v>
      </c>
      <c r="D5995" s="46" t="s">
        <v>31</v>
      </c>
      <c r="E5995" s="52" t="s">
        <v>32</v>
      </c>
      <c r="F5995" s="45" t="s">
        <v>33</v>
      </c>
      <c r="H5995" s="9" t="s">
        <v>34</v>
      </c>
      <c r="I5995" s="49" t="s">
        <v>35</v>
      </c>
      <c r="J5995" s="31" t="s">
        <v>36</v>
      </c>
      <c r="K5995" s="32" t="s">
        <v>24002</v>
      </c>
      <c r="M5995" s="53" t="s">
        <v>24003</v>
      </c>
      <c r="N5995" s="33" t="s">
        <v>39</v>
      </c>
    </row>
    <row r="5996" spans="2:14">
      <c r="B5996" s="5" t="s">
        <v>24004</v>
      </c>
      <c r="C5996" s="44" t="s">
        <v>24005</v>
      </c>
      <c r="D5996" s="46" t="s">
        <v>31</v>
      </c>
      <c r="E5996" s="52" t="s">
        <v>32</v>
      </c>
      <c r="F5996" s="45" t="s">
        <v>33</v>
      </c>
      <c r="H5996" s="9" t="s">
        <v>34</v>
      </c>
      <c r="I5996" s="49" t="s">
        <v>35</v>
      </c>
      <c r="J5996" s="31" t="s">
        <v>36</v>
      </c>
      <c r="K5996" s="32" t="s">
        <v>24006</v>
      </c>
      <c r="M5996" s="53" t="s">
        <v>24007</v>
      </c>
      <c r="N5996" s="33" t="s">
        <v>39</v>
      </c>
    </row>
    <row r="5997" spans="2:14">
      <c r="B5997" s="5" t="s">
        <v>24008</v>
      </c>
      <c r="C5997" s="44" t="s">
        <v>24009</v>
      </c>
      <c r="D5997" s="46" t="s">
        <v>31</v>
      </c>
      <c r="E5997" s="52" t="s">
        <v>32</v>
      </c>
      <c r="F5997" s="45" t="s">
        <v>33</v>
      </c>
      <c r="H5997" s="9" t="s">
        <v>34</v>
      </c>
      <c r="I5997" s="49" t="s">
        <v>35</v>
      </c>
      <c r="J5997" s="31" t="s">
        <v>36</v>
      </c>
      <c r="K5997" s="32" t="s">
        <v>24010</v>
      </c>
      <c r="M5997" s="53" t="s">
        <v>24011</v>
      </c>
      <c r="N5997" s="33" t="s">
        <v>39</v>
      </c>
    </row>
    <row r="5998" spans="2:14">
      <c r="B5998" s="5" t="s">
        <v>24012</v>
      </c>
      <c r="C5998" s="44" t="s">
        <v>24013</v>
      </c>
      <c r="D5998" s="46" t="s">
        <v>31</v>
      </c>
      <c r="E5998" s="52" t="s">
        <v>32</v>
      </c>
      <c r="F5998" s="45" t="s">
        <v>33</v>
      </c>
      <c r="H5998" s="9" t="s">
        <v>34</v>
      </c>
      <c r="I5998" s="49" t="s">
        <v>35</v>
      </c>
      <c r="J5998" s="31" t="s">
        <v>36</v>
      </c>
      <c r="K5998" s="32" t="s">
        <v>24014</v>
      </c>
      <c r="M5998" s="53" t="s">
        <v>24015</v>
      </c>
      <c r="N5998" s="33" t="s">
        <v>39</v>
      </c>
    </row>
    <row r="5999" spans="2:14">
      <c r="B5999" s="5" t="s">
        <v>24016</v>
      </c>
      <c r="C5999" s="44" t="s">
        <v>24017</v>
      </c>
      <c r="D5999" s="46" t="s">
        <v>31</v>
      </c>
      <c r="E5999" s="52" t="s">
        <v>32</v>
      </c>
      <c r="F5999" s="45" t="s">
        <v>33</v>
      </c>
      <c r="H5999" s="9" t="s">
        <v>34</v>
      </c>
      <c r="I5999" s="49" t="s">
        <v>35</v>
      </c>
      <c r="J5999" s="31" t="s">
        <v>36</v>
      </c>
      <c r="K5999" s="32" t="s">
        <v>24018</v>
      </c>
      <c r="M5999" s="53" t="s">
        <v>24019</v>
      </c>
      <c r="N5999" s="33" t="s">
        <v>39</v>
      </c>
    </row>
    <row r="6000" spans="2:14">
      <c r="B6000" s="5" t="s">
        <v>24020</v>
      </c>
      <c r="C6000" s="44" t="s">
        <v>24021</v>
      </c>
      <c r="D6000" s="46" t="s">
        <v>31</v>
      </c>
      <c r="E6000" s="52" t="s">
        <v>32</v>
      </c>
      <c r="F6000" s="45" t="s">
        <v>33</v>
      </c>
      <c r="H6000" s="9" t="s">
        <v>34</v>
      </c>
      <c r="I6000" s="49" t="s">
        <v>35</v>
      </c>
      <c r="J6000" s="31" t="s">
        <v>36</v>
      </c>
      <c r="K6000" s="32" t="s">
        <v>24022</v>
      </c>
      <c r="M6000" s="53" t="s">
        <v>24023</v>
      </c>
      <c r="N6000" s="33" t="s">
        <v>39</v>
      </c>
    </row>
    <row r="6001" spans="2:14">
      <c r="B6001" s="5" t="s">
        <v>24024</v>
      </c>
      <c r="C6001" s="44" t="s">
        <v>24025</v>
      </c>
      <c r="D6001" s="46" t="s">
        <v>31</v>
      </c>
      <c r="E6001" s="52" t="s">
        <v>32</v>
      </c>
      <c r="F6001" s="45" t="s">
        <v>33</v>
      </c>
      <c r="H6001" s="9" t="s">
        <v>34</v>
      </c>
      <c r="I6001" s="49" t="s">
        <v>35</v>
      </c>
      <c r="J6001" s="31" t="s">
        <v>36</v>
      </c>
      <c r="K6001" s="32" t="s">
        <v>24026</v>
      </c>
      <c r="M6001" s="53" t="s">
        <v>24027</v>
      </c>
      <c r="N6001" s="33" t="s">
        <v>39</v>
      </c>
    </row>
    <row r="6002" spans="2:14">
      <c r="B6002" s="5" t="s">
        <v>24028</v>
      </c>
      <c r="C6002" s="44" t="s">
        <v>24029</v>
      </c>
      <c r="D6002" s="46" t="s">
        <v>31</v>
      </c>
      <c r="E6002" s="52" t="s">
        <v>32</v>
      </c>
      <c r="F6002" s="45" t="s">
        <v>33</v>
      </c>
      <c r="H6002" s="9" t="s">
        <v>34</v>
      </c>
      <c r="I6002" s="49" t="s">
        <v>35</v>
      </c>
      <c r="J6002" s="31" t="s">
        <v>36</v>
      </c>
      <c r="K6002" s="32" t="s">
        <v>24030</v>
      </c>
      <c r="M6002" s="53" t="s">
        <v>24031</v>
      </c>
      <c r="N6002" s="33" t="s">
        <v>39</v>
      </c>
    </row>
    <row r="6003" spans="2:14">
      <c r="B6003" s="5" t="s">
        <v>24032</v>
      </c>
      <c r="C6003" s="44" t="s">
        <v>24033</v>
      </c>
      <c r="D6003" s="46" t="s">
        <v>31</v>
      </c>
      <c r="E6003" s="52" t="s">
        <v>32</v>
      </c>
      <c r="F6003" s="45" t="s">
        <v>33</v>
      </c>
      <c r="H6003" s="9" t="s">
        <v>34</v>
      </c>
      <c r="I6003" s="49" t="s">
        <v>35</v>
      </c>
      <c r="J6003" s="31" t="s">
        <v>36</v>
      </c>
      <c r="K6003" s="32" t="s">
        <v>24034</v>
      </c>
      <c r="M6003" s="53" t="s">
        <v>24035</v>
      </c>
      <c r="N6003" s="33" t="s">
        <v>39</v>
      </c>
    </row>
    <row r="6004" spans="2:14">
      <c r="B6004" s="5" t="s">
        <v>24036</v>
      </c>
      <c r="C6004" s="44" t="s">
        <v>24037</v>
      </c>
      <c r="D6004" s="46" t="s">
        <v>31</v>
      </c>
      <c r="E6004" s="52" t="s">
        <v>32</v>
      </c>
      <c r="F6004" s="45" t="s">
        <v>33</v>
      </c>
      <c r="H6004" s="9" t="s">
        <v>34</v>
      </c>
      <c r="I6004" s="49" t="s">
        <v>35</v>
      </c>
      <c r="J6004" s="31" t="s">
        <v>36</v>
      </c>
      <c r="K6004" s="32" t="s">
        <v>24038</v>
      </c>
      <c r="M6004" s="53" t="s">
        <v>24039</v>
      </c>
      <c r="N6004" s="33" t="s">
        <v>39</v>
      </c>
    </row>
    <row r="6005" spans="2:14">
      <c r="B6005" s="5" t="s">
        <v>24040</v>
      </c>
      <c r="C6005" s="44" t="s">
        <v>24041</v>
      </c>
      <c r="D6005" s="46" t="s">
        <v>31</v>
      </c>
      <c r="E6005" s="52" t="s">
        <v>32</v>
      </c>
      <c r="F6005" s="45" t="s">
        <v>33</v>
      </c>
      <c r="H6005" s="9" t="s">
        <v>34</v>
      </c>
      <c r="I6005" s="49" t="s">
        <v>35</v>
      </c>
      <c r="J6005" s="31" t="s">
        <v>36</v>
      </c>
      <c r="K6005" s="32" t="s">
        <v>24042</v>
      </c>
      <c r="M6005" s="53" t="s">
        <v>24043</v>
      </c>
      <c r="N6005" s="33" t="s">
        <v>39</v>
      </c>
    </row>
    <row r="6006" spans="2:14">
      <c r="B6006" s="5" t="s">
        <v>24044</v>
      </c>
      <c r="C6006" s="44" t="s">
        <v>24045</v>
      </c>
      <c r="D6006" s="46" t="s">
        <v>31</v>
      </c>
      <c r="E6006" s="52" t="s">
        <v>32</v>
      </c>
      <c r="F6006" s="45" t="s">
        <v>33</v>
      </c>
      <c r="H6006" s="9" t="s">
        <v>34</v>
      </c>
      <c r="I6006" s="49" t="s">
        <v>35</v>
      </c>
      <c r="J6006" s="31" t="s">
        <v>36</v>
      </c>
      <c r="K6006" s="32" t="s">
        <v>24046</v>
      </c>
      <c r="M6006" s="53" t="s">
        <v>24047</v>
      </c>
      <c r="N6006" s="33" t="s">
        <v>39</v>
      </c>
    </row>
    <row r="6007" spans="2:14">
      <c r="B6007" s="5" t="s">
        <v>24048</v>
      </c>
      <c r="C6007" s="44" t="s">
        <v>24049</v>
      </c>
      <c r="D6007" s="46" t="s">
        <v>31</v>
      </c>
      <c r="E6007" s="52" t="s">
        <v>32</v>
      </c>
      <c r="F6007" s="45" t="s">
        <v>33</v>
      </c>
      <c r="H6007" s="9" t="s">
        <v>34</v>
      </c>
      <c r="I6007" s="49" t="s">
        <v>35</v>
      </c>
      <c r="J6007" s="31" t="s">
        <v>36</v>
      </c>
      <c r="K6007" s="32" t="s">
        <v>24050</v>
      </c>
      <c r="M6007" s="53" t="s">
        <v>24051</v>
      </c>
      <c r="N6007" s="33" t="s">
        <v>39</v>
      </c>
    </row>
    <row r="6008" spans="2:14">
      <c r="B6008" s="5" t="s">
        <v>24052</v>
      </c>
      <c r="C6008" s="44" t="s">
        <v>24053</v>
      </c>
      <c r="D6008" s="46" t="s">
        <v>31</v>
      </c>
      <c r="E6008" s="52" t="s">
        <v>32</v>
      </c>
      <c r="F6008" s="45" t="s">
        <v>33</v>
      </c>
      <c r="H6008" s="9" t="s">
        <v>34</v>
      </c>
      <c r="I6008" s="49" t="s">
        <v>35</v>
      </c>
      <c r="J6008" s="31" t="s">
        <v>36</v>
      </c>
      <c r="K6008" s="32" t="s">
        <v>24054</v>
      </c>
      <c r="M6008" s="53" t="s">
        <v>24055</v>
      </c>
      <c r="N6008" s="33" t="s">
        <v>39</v>
      </c>
    </row>
    <row r="6009" spans="2:14">
      <c r="B6009" s="5" t="s">
        <v>24056</v>
      </c>
      <c r="C6009" s="44" t="s">
        <v>24057</v>
      </c>
      <c r="D6009" s="46" t="s">
        <v>31</v>
      </c>
      <c r="E6009" s="52" t="s">
        <v>32</v>
      </c>
      <c r="F6009" s="45" t="s">
        <v>33</v>
      </c>
      <c r="H6009" s="9" t="s">
        <v>34</v>
      </c>
      <c r="I6009" s="49" t="s">
        <v>35</v>
      </c>
      <c r="J6009" s="31" t="s">
        <v>36</v>
      </c>
      <c r="K6009" s="32" t="s">
        <v>24058</v>
      </c>
      <c r="M6009" s="53" t="s">
        <v>24059</v>
      </c>
      <c r="N6009" s="33" t="s">
        <v>39</v>
      </c>
    </row>
    <row r="6010" spans="2:14">
      <c r="B6010" s="5" t="s">
        <v>24060</v>
      </c>
      <c r="C6010" s="44" t="s">
        <v>24061</v>
      </c>
      <c r="D6010" s="46" t="s">
        <v>31</v>
      </c>
      <c r="E6010" s="52" t="s">
        <v>32</v>
      </c>
      <c r="F6010" s="45" t="s">
        <v>33</v>
      </c>
      <c r="H6010" s="9" t="s">
        <v>34</v>
      </c>
      <c r="I6010" s="49" t="s">
        <v>35</v>
      </c>
      <c r="J6010" s="31" t="s">
        <v>36</v>
      </c>
      <c r="K6010" s="32" t="s">
        <v>24062</v>
      </c>
      <c r="M6010" s="53" t="s">
        <v>24063</v>
      </c>
      <c r="N6010" s="33" t="s">
        <v>39</v>
      </c>
    </row>
    <row r="6011" spans="2:14">
      <c r="B6011" s="5" t="s">
        <v>24064</v>
      </c>
      <c r="C6011" s="44" t="s">
        <v>24065</v>
      </c>
      <c r="D6011" s="46" t="s">
        <v>31</v>
      </c>
      <c r="E6011" s="52" t="s">
        <v>32</v>
      </c>
      <c r="F6011" s="45" t="s">
        <v>33</v>
      </c>
      <c r="H6011" s="9" t="s">
        <v>34</v>
      </c>
      <c r="I6011" s="49" t="s">
        <v>35</v>
      </c>
      <c r="J6011" s="31" t="s">
        <v>36</v>
      </c>
      <c r="K6011" s="32" t="s">
        <v>24066</v>
      </c>
      <c r="M6011" s="53" t="s">
        <v>24067</v>
      </c>
      <c r="N6011" s="33" t="s">
        <v>39</v>
      </c>
    </row>
    <row r="6012" spans="2:14">
      <c r="B6012" s="5" t="s">
        <v>24068</v>
      </c>
      <c r="C6012" s="44" t="s">
        <v>24069</v>
      </c>
      <c r="D6012" s="46" t="s">
        <v>31</v>
      </c>
      <c r="E6012" s="52" t="s">
        <v>32</v>
      </c>
      <c r="F6012" s="45" t="s">
        <v>33</v>
      </c>
      <c r="H6012" s="9" t="s">
        <v>34</v>
      </c>
      <c r="I6012" s="49" t="s">
        <v>35</v>
      </c>
      <c r="J6012" s="31" t="s">
        <v>36</v>
      </c>
      <c r="K6012" s="32" t="s">
        <v>24070</v>
      </c>
      <c r="M6012" s="53" t="s">
        <v>24071</v>
      </c>
      <c r="N6012" s="33" t="s">
        <v>39</v>
      </c>
    </row>
    <row r="6013" spans="2:14">
      <c r="B6013" s="5" t="s">
        <v>24072</v>
      </c>
      <c r="C6013" s="44" t="s">
        <v>24073</v>
      </c>
      <c r="D6013" s="46" t="s">
        <v>31</v>
      </c>
      <c r="E6013" s="52" t="s">
        <v>32</v>
      </c>
      <c r="F6013" s="45" t="s">
        <v>33</v>
      </c>
      <c r="H6013" s="9" t="s">
        <v>34</v>
      </c>
      <c r="I6013" s="49" t="s">
        <v>35</v>
      </c>
      <c r="J6013" s="31" t="s">
        <v>36</v>
      </c>
      <c r="K6013" s="32" t="s">
        <v>24074</v>
      </c>
      <c r="M6013" s="53" t="s">
        <v>24075</v>
      </c>
      <c r="N6013" s="33" t="s">
        <v>39</v>
      </c>
    </row>
    <row r="6014" spans="2:14">
      <c r="B6014" s="5" t="s">
        <v>24076</v>
      </c>
      <c r="C6014" s="44" t="s">
        <v>24077</v>
      </c>
      <c r="D6014" s="46" t="s">
        <v>31</v>
      </c>
      <c r="E6014" s="52" t="s">
        <v>32</v>
      </c>
      <c r="F6014" s="45" t="s">
        <v>33</v>
      </c>
      <c r="H6014" s="9" t="s">
        <v>34</v>
      </c>
      <c r="I6014" s="49" t="s">
        <v>35</v>
      </c>
      <c r="J6014" s="31" t="s">
        <v>36</v>
      </c>
      <c r="K6014" s="32" t="s">
        <v>24078</v>
      </c>
      <c r="M6014" s="53" t="s">
        <v>24079</v>
      </c>
      <c r="N6014" s="33" t="s">
        <v>39</v>
      </c>
    </row>
    <row r="6015" spans="2:14">
      <c r="B6015" s="5" t="s">
        <v>24080</v>
      </c>
      <c r="C6015" s="44" t="s">
        <v>24081</v>
      </c>
      <c r="D6015" s="46" t="s">
        <v>31</v>
      </c>
      <c r="E6015" s="52" t="s">
        <v>32</v>
      </c>
      <c r="F6015" s="45" t="s">
        <v>33</v>
      </c>
      <c r="H6015" s="9" t="s">
        <v>34</v>
      </c>
      <c r="I6015" s="49" t="s">
        <v>35</v>
      </c>
      <c r="J6015" s="31" t="s">
        <v>36</v>
      </c>
      <c r="K6015" s="32" t="s">
        <v>24082</v>
      </c>
      <c r="M6015" s="53" t="s">
        <v>24083</v>
      </c>
      <c r="N6015" s="33" t="s">
        <v>39</v>
      </c>
    </row>
    <row r="6016" spans="2:14">
      <c r="B6016" s="5" t="s">
        <v>24084</v>
      </c>
      <c r="C6016" s="44" t="s">
        <v>24085</v>
      </c>
      <c r="D6016" s="46" t="s">
        <v>31</v>
      </c>
      <c r="E6016" s="52" t="s">
        <v>32</v>
      </c>
      <c r="F6016" s="45" t="s">
        <v>33</v>
      </c>
      <c r="H6016" s="9" t="s">
        <v>34</v>
      </c>
      <c r="I6016" s="49" t="s">
        <v>35</v>
      </c>
      <c r="J6016" s="31" t="s">
        <v>36</v>
      </c>
      <c r="K6016" s="32" t="s">
        <v>24086</v>
      </c>
      <c r="M6016" s="53" t="s">
        <v>24087</v>
      </c>
      <c r="N6016" s="33" t="s">
        <v>39</v>
      </c>
    </row>
    <row r="6017" spans="2:14">
      <c r="B6017" s="5" t="s">
        <v>24088</v>
      </c>
      <c r="C6017" s="44" t="s">
        <v>24089</v>
      </c>
      <c r="D6017" s="46" t="s">
        <v>31</v>
      </c>
      <c r="E6017" s="52" t="s">
        <v>32</v>
      </c>
      <c r="F6017" s="45" t="s">
        <v>33</v>
      </c>
      <c r="H6017" s="9" t="s">
        <v>34</v>
      </c>
      <c r="I6017" s="49" t="s">
        <v>35</v>
      </c>
      <c r="J6017" s="31" t="s">
        <v>36</v>
      </c>
      <c r="K6017" s="32" t="s">
        <v>24090</v>
      </c>
      <c r="M6017" s="53" t="s">
        <v>24091</v>
      </c>
      <c r="N6017" s="33" t="s">
        <v>39</v>
      </c>
    </row>
    <row r="6018" spans="2:14">
      <c r="B6018" s="5" t="s">
        <v>24092</v>
      </c>
      <c r="C6018" s="44" t="s">
        <v>24093</v>
      </c>
      <c r="D6018" s="46" t="s">
        <v>31</v>
      </c>
      <c r="E6018" s="52" t="s">
        <v>32</v>
      </c>
      <c r="F6018" s="45" t="s">
        <v>33</v>
      </c>
      <c r="H6018" s="9" t="s">
        <v>34</v>
      </c>
      <c r="I6018" s="49" t="s">
        <v>35</v>
      </c>
      <c r="J6018" s="31" t="s">
        <v>36</v>
      </c>
      <c r="K6018" s="32" t="s">
        <v>24094</v>
      </c>
      <c r="M6018" s="53" t="s">
        <v>24095</v>
      </c>
      <c r="N6018" s="33" t="s">
        <v>39</v>
      </c>
    </row>
    <row r="6019" spans="2:14">
      <c r="B6019" s="5" t="s">
        <v>24096</v>
      </c>
      <c r="C6019" s="44" t="s">
        <v>24097</v>
      </c>
      <c r="D6019" s="46" t="s">
        <v>31</v>
      </c>
      <c r="E6019" s="52" t="s">
        <v>32</v>
      </c>
      <c r="F6019" s="45" t="s">
        <v>33</v>
      </c>
      <c r="H6019" s="9" t="s">
        <v>34</v>
      </c>
      <c r="I6019" s="49" t="s">
        <v>35</v>
      </c>
      <c r="J6019" s="31" t="s">
        <v>36</v>
      </c>
      <c r="K6019" s="32" t="s">
        <v>24098</v>
      </c>
      <c r="M6019" s="53" t="s">
        <v>24099</v>
      </c>
      <c r="N6019" s="33" t="s">
        <v>39</v>
      </c>
    </row>
    <row r="6020" spans="2:14">
      <c r="B6020" s="5" t="s">
        <v>24100</v>
      </c>
      <c r="C6020" s="44" t="s">
        <v>24101</v>
      </c>
      <c r="D6020" s="46" t="s">
        <v>31</v>
      </c>
      <c r="E6020" s="52" t="s">
        <v>32</v>
      </c>
      <c r="F6020" s="45" t="s">
        <v>33</v>
      </c>
      <c r="H6020" s="9" t="s">
        <v>34</v>
      </c>
      <c r="I6020" s="49" t="s">
        <v>35</v>
      </c>
      <c r="J6020" s="31" t="s">
        <v>36</v>
      </c>
      <c r="K6020" s="32" t="s">
        <v>24102</v>
      </c>
      <c r="M6020" s="53" t="s">
        <v>24103</v>
      </c>
      <c r="N6020" s="33" t="s">
        <v>39</v>
      </c>
    </row>
    <row r="6021" spans="2:14">
      <c r="B6021" s="5" t="s">
        <v>24104</v>
      </c>
      <c r="C6021" s="44" t="s">
        <v>24105</v>
      </c>
      <c r="D6021" s="46" t="s">
        <v>31</v>
      </c>
      <c r="E6021" s="52" t="s">
        <v>32</v>
      </c>
      <c r="F6021" s="45" t="s">
        <v>33</v>
      </c>
      <c r="H6021" s="9" t="s">
        <v>34</v>
      </c>
      <c r="I6021" s="49" t="s">
        <v>35</v>
      </c>
      <c r="J6021" s="31" t="s">
        <v>36</v>
      </c>
      <c r="K6021" s="32" t="s">
        <v>24106</v>
      </c>
      <c r="M6021" s="53" t="s">
        <v>24107</v>
      </c>
      <c r="N6021" s="33" t="s">
        <v>39</v>
      </c>
    </row>
    <row r="6022" spans="2:14">
      <c r="B6022" s="5" t="s">
        <v>24108</v>
      </c>
      <c r="C6022" s="44" t="s">
        <v>24109</v>
      </c>
      <c r="D6022" s="46" t="s">
        <v>31</v>
      </c>
      <c r="E6022" s="52" t="s">
        <v>32</v>
      </c>
      <c r="F6022" s="45" t="s">
        <v>33</v>
      </c>
      <c r="H6022" s="9" t="s">
        <v>34</v>
      </c>
      <c r="I6022" s="49" t="s">
        <v>35</v>
      </c>
      <c r="J6022" s="31" t="s">
        <v>36</v>
      </c>
      <c r="K6022" s="32" t="s">
        <v>24110</v>
      </c>
      <c r="M6022" s="53" t="s">
        <v>24111</v>
      </c>
      <c r="N6022" s="33" t="s">
        <v>39</v>
      </c>
    </row>
    <row r="6023" spans="2:14">
      <c r="B6023" s="5" t="s">
        <v>24112</v>
      </c>
      <c r="C6023" s="44" t="s">
        <v>24113</v>
      </c>
      <c r="D6023" s="46" t="s">
        <v>31</v>
      </c>
      <c r="E6023" s="52" t="s">
        <v>32</v>
      </c>
      <c r="F6023" s="45" t="s">
        <v>33</v>
      </c>
      <c r="H6023" s="9" t="s">
        <v>34</v>
      </c>
      <c r="I6023" s="49" t="s">
        <v>35</v>
      </c>
      <c r="J6023" s="31" t="s">
        <v>36</v>
      </c>
      <c r="K6023" s="32" t="s">
        <v>24114</v>
      </c>
      <c r="M6023" s="53" t="s">
        <v>24115</v>
      </c>
      <c r="N6023" s="33" t="s">
        <v>39</v>
      </c>
    </row>
    <row r="6024" spans="2:14">
      <c r="B6024" s="5" t="s">
        <v>24116</v>
      </c>
      <c r="C6024" s="44" t="s">
        <v>24117</v>
      </c>
      <c r="D6024" s="46" t="s">
        <v>31</v>
      </c>
      <c r="E6024" s="52" t="s">
        <v>32</v>
      </c>
      <c r="F6024" s="45" t="s">
        <v>33</v>
      </c>
      <c r="H6024" s="9" t="s">
        <v>34</v>
      </c>
      <c r="I6024" s="49" t="s">
        <v>35</v>
      </c>
      <c r="J6024" s="31" t="s">
        <v>36</v>
      </c>
      <c r="K6024" s="32" t="s">
        <v>24118</v>
      </c>
      <c r="M6024" s="53" t="s">
        <v>24119</v>
      </c>
      <c r="N6024" s="33" t="s">
        <v>39</v>
      </c>
    </row>
    <row r="6025" spans="2:14">
      <c r="B6025" s="5" t="s">
        <v>24120</v>
      </c>
      <c r="C6025" s="44" t="s">
        <v>24121</v>
      </c>
      <c r="D6025" s="46" t="s">
        <v>31</v>
      </c>
      <c r="E6025" s="52" t="s">
        <v>32</v>
      </c>
      <c r="F6025" s="45" t="s">
        <v>33</v>
      </c>
      <c r="H6025" s="9" t="s">
        <v>34</v>
      </c>
      <c r="I6025" s="49" t="s">
        <v>35</v>
      </c>
      <c r="J6025" s="31" t="s">
        <v>36</v>
      </c>
      <c r="K6025" s="32" t="s">
        <v>24122</v>
      </c>
      <c r="M6025" s="53" t="s">
        <v>24123</v>
      </c>
      <c r="N6025" s="33" t="s">
        <v>39</v>
      </c>
    </row>
    <row r="6026" spans="2:14">
      <c r="B6026" s="5" t="s">
        <v>24124</v>
      </c>
      <c r="C6026" s="44" t="s">
        <v>24125</v>
      </c>
      <c r="D6026" s="46" t="s">
        <v>31</v>
      </c>
      <c r="E6026" s="52" t="s">
        <v>32</v>
      </c>
      <c r="F6026" s="45" t="s">
        <v>33</v>
      </c>
      <c r="H6026" s="9" t="s">
        <v>34</v>
      </c>
      <c r="I6026" s="49" t="s">
        <v>35</v>
      </c>
      <c r="J6026" s="31" t="s">
        <v>36</v>
      </c>
      <c r="K6026" s="32" t="s">
        <v>24126</v>
      </c>
      <c r="M6026" s="53" t="s">
        <v>24127</v>
      </c>
      <c r="N6026" s="33" t="s">
        <v>39</v>
      </c>
    </row>
    <row r="6027" spans="2:14">
      <c r="B6027" s="5" t="s">
        <v>24128</v>
      </c>
      <c r="C6027" s="44" t="s">
        <v>24129</v>
      </c>
      <c r="D6027" s="46" t="s">
        <v>31</v>
      </c>
      <c r="E6027" s="52" t="s">
        <v>32</v>
      </c>
      <c r="F6027" s="45" t="s">
        <v>33</v>
      </c>
      <c r="H6027" s="9" t="s">
        <v>34</v>
      </c>
      <c r="I6027" s="49" t="s">
        <v>35</v>
      </c>
      <c r="J6027" s="31" t="s">
        <v>36</v>
      </c>
      <c r="K6027" s="32" t="s">
        <v>24130</v>
      </c>
      <c r="M6027" s="53" t="s">
        <v>24131</v>
      </c>
      <c r="N6027" s="33" t="s">
        <v>39</v>
      </c>
    </row>
    <row r="6028" spans="2:14">
      <c r="B6028" s="5" t="s">
        <v>24132</v>
      </c>
      <c r="C6028" s="44" t="s">
        <v>24133</v>
      </c>
      <c r="D6028" s="46" t="s">
        <v>31</v>
      </c>
      <c r="E6028" s="52" t="s">
        <v>32</v>
      </c>
      <c r="F6028" s="45" t="s">
        <v>33</v>
      </c>
      <c r="H6028" s="9" t="s">
        <v>34</v>
      </c>
      <c r="I6028" s="49" t="s">
        <v>35</v>
      </c>
      <c r="J6028" s="31" t="s">
        <v>36</v>
      </c>
      <c r="K6028" s="32" t="s">
        <v>24134</v>
      </c>
      <c r="M6028" s="53" t="s">
        <v>24135</v>
      </c>
      <c r="N6028" s="33" t="s">
        <v>39</v>
      </c>
    </row>
    <row r="6029" spans="2:14">
      <c r="B6029" s="5" t="s">
        <v>24136</v>
      </c>
      <c r="C6029" s="44" t="s">
        <v>24137</v>
      </c>
      <c r="D6029" s="46" t="s">
        <v>31</v>
      </c>
      <c r="E6029" s="52" t="s">
        <v>32</v>
      </c>
      <c r="F6029" s="45" t="s">
        <v>33</v>
      </c>
      <c r="H6029" s="9" t="s">
        <v>34</v>
      </c>
      <c r="I6029" s="49" t="s">
        <v>35</v>
      </c>
      <c r="J6029" s="31" t="s">
        <v>36</v>
      </c>
      <c r="K6029" s="32" t="s">
        <v>24138</v>
      </c>
      <c r="M6029" s="53" t="s">
        <v>24139</v>
      </c>
      <c r="N6029" s="33" t="s">
        <v>39</v>
      </c>
    </row>
    <row r="6030" spans="2:14">
      <c r="B6030" s="5" t="s">
        <v>24140</v>
      </c>
      <c r="C6030" s="44" t="s">
        <v>24141</v>
      </c>
      <c r="D6030" s="46" t="s">
        <v>31</v>
      </c>
      <c r="E6030" s="52" t="s">
        <v>32</v>
      </c>
      <c r="F6030" s="45" t="s">
        <v>33</v>
      </c>
      <c r="H6030" s="9" t="s">
        <v>34</v>
      </c>
      <c r="I6030" s="49" t="s">
        <v>35</v>
      </c>
      <c r="J6030" s="31" t="s">
        <v>36</v>
      </c>
      <c r="K6030" s="32" t="s">
        <v>24142</v>
      </c>
      <c r="M6030" s="53" t="s">
        <v>24143</v>
      </c>
      <c r="N6030" s="33" t="s">
        <v>39</v>
      </c>
    </row>
    <row r="6031" spans="2:14">
      <c r="B6031" s="5" t="s">
        <v>24144</v>
      </c>
      <c r="C6031" s="44" t="s">
        <v>24145</v>
      </c>
      <c r="D6031" s="46" t="s">
        <v>31</v>
      </c>
      <c r="E6031" s="52" t="s">
        <v>32</v>
      </c>
      <c r="F6031" s="45" t="s">
        <v>33</v>
      </c>
      <c r="H6031" s="9" t="s">
        <v>34</v>
      </c>
      <c r="I6031" s="49" t="s">
        <v>35</v>
      </c>
      <c r="J6031" s="31" t="s">
        <v>36</v>
      </c>
      <c r="K6031" s="32" t="s">
        <v>24146</v>
      </c>
      <c r="M6031" s="53" t="s">
        <v>24147</v>
      </c>
      <c r="N6031" s="33" t="s">
        <v>39</v>
      </c>
    </row>
    <row r="6032" spans="2:14">
      <c r="B6032" s="5" t="s">
        <v>24148</v>
      </c>
      <c r="C6032" s="44" t="s">
        <v>24149</v>
      </c>
      <c r="D6032" s="46" t="s">
        <v>31</v>
      </c>
      <c r="E6032" s="52" t="s">
        <v>32</v>
      </c>
      <c r="F6032" s="45" t="s">
        <v>33</v>
      </c>
      <c r="H6032" s="9" t="s">
        <v>34</v>
      </c>
      <c r="I6032" s="49" t="s">
        <v>35</v>
      </c>
      <c r="J6032" s="31" t="s">
        <v>36</v>
      </c>
      <c r="K6032" s="32" t="s">
        <v>24150</v>
      </c>
      <c r="M6032" s="53" t="s">
        <v>24151</v>
      </c>
      <c r="N6032" s="33" t="s">
        <v>39</v>
      </c>
    </row>
    <row r="6033" spans="2:14">
      <c r="B6033" s="5" t="s">
        <v>24152</v>
      </c>
      <c r="C6033" s="44" t="s">
        <v>24153</v>
      </c>
      <c r="D6033" s="46" t="s">
        <v>31</v>
      </c>
      <c r="E6033" s="52" t="s">
        <v>32</v>
      </c>
      <c r="F6033" s="45" t="s">
        <v>33</v>
      </c>
      <c r="H6033" s="9" t="s">
        <v>34</v>
      </c>
      <c r="I6033" s="49" t="s">
        <v>35</v>
      </c>
      <c r="J6033" s="31" t="s">
        <v>36</v>
      </c>
      <c r="K6033" s="32" t="s">
        <v>24154</v>
      </c>
      <c r="M6033" s="53" t="s">
        <v>24155</v>
      </c>
      <c r="N6033" s="33" t="s">
        <v>39</v>
      </c>
    </row>
    <row r="6034" spans="2:14">
      <c r="B6034" s="5" t="s">
        <v>24156</v>
      </c>
      <c r="C6034" s="44" t="s">
        <v>24157</v>
      </c>
      <c r="D6034" s="46" t="s">
        <v>31</v>
      </c>
      <c r="E6034" s="52" t="s">
        <v>32</v>
      </c>
      <c r="F6034" s="45" t="s">
        <v>33</v>
      </c>
      <c r="H6034" s="9" t="s">
        <v>34</v>
      </c>
      <c r="I6034" s="49" t="s">
        <v>35</v>
      </c>
      <c r="J6034" s="31" t="s">
        <v>36</v>
      </c>
      <c r="K6034" s="32" t="s">
        <v>24158</v>
      </c>
      <c r="M6034" s="53" t="s">
        <v>24159</v>
      </c>
      <c r="N6034" s="33" t="s">
        <v>39</v>
      </c>
    </row>
    <row r="6035" spans="2:14">
      <c r="B6035" s="5" t="s">
        <v>24160</v>
      </c>
      <c r="C6035" s="44" t="s">
        <v>24161</v>
      </c>
      <c r="D6035" s="46" t="s">
        <v>31</v>
      </c>
      <c r="E6035" s="52" t="s">
        <v>32</v>
      </c>
      <c r="F6035" s="45" t="s">
        <v>33</v>
      </c>
      <c r="H6035" s="9" t="s">
        <v>34</v>
      </c>
      <c r="I6035" s="49" t="s">
        <v>35</v>
      </c>
      <c r="J6035" s="31" t="s">
        <v>36</v>
      </c>
      <c r="K6035" s="32" t="s">
        <v>24162</v>
      </c>
      <c r="M6035" s="53" t="s">
        <v>24163</v>
      </c>
      <c r="N6035" s="33" t="s">
        <v>39</v>
      </c>
    </row>
    <row r="6036" spans="2:14">
      <c r="B6036" s="5" t="s">
        <v>24164</v>
      </c>
      <c r="C6036" s="44" t="s">
        <v>24165</v>
      </c>
      <c r="D6036" s="46" t="s">
        <v>31</v>
      </c>
      <c r="E6036" s="52" t="s">
        <v>32</v>
      </c>
      <c r="F6036" s="45" t="s">
        <v>33</v>
      </c>
      <c r="H6036" s="9" t="s">
        <v>34</v>
      </c>
      <c r="I6036" s="49" t="s">
        <v>35</v>
      </c>
      <c r="J6036" s="31" t="s">
        <v>36</v>
      </c>
      <c r="K6036" s="32" t="s">
        <v>24166</v>
      </c>
      <c r="M6036" s="53" t="s">
        <v>24167</v>
      </c>
      <c r="N6036" s="33" t="s">
        <v>39</v>
      </c>
    </row>
    <row r="6037" spans="2:14">
      <c r="B6037" s="5" t="s">
        <v>24168</v>
      </c>
      <c r="C6037" s="44" t="s">
        <v>24169</v>
      </c>
      <c r="D6037" s="46" t="s">
        <v>31</v>
      </c>
      <c r="E6037" s="52" t="s">
        <v>32</v>
      </c>
      <c r="F6037" s="45" t="s">
        <v>33</v>
      </c>
      <c r="H6037" s="9" t="s">
        <v>34</v>
      </c>
      <c r="I6037" s="49" t="s">
        <v>35</v>
      </c>
      <c r="J6037" s="31" t="s">
        <v>36</v>
      </c>
      <c r="K6037" s="32" t="s">
        <v>24170</v>
      </c>
      <c r="M6037" s="53" t="s">
        <v>24171</v>
      </c>
      <c r="N6037" s="33" t="s">
        <v>39</v>
      </c>
    </row>
    <row r="6038" spans="2:14">
      <c r="B6038" s="5" t="s">
        <v>24172</v>
      </c>
      <c r="C6038" s="44" t="s">
        <v>24173</v>
      </c>
      <c r="D6038" s="46" t="s">
        <v>31</v>
      </c>
      <c r="E6038" s="52" t="s">
        <v>32</v>
      </c>
      <c r="F6038" s="45" t="s">
        <v>33</v>
      </c>
      <c r="H6038" s="9" t="s">
        <v>34</v>
      </c>
      <c r="I6038" s="49" t="s">
        <v>35</v>
      </c>
      <c r="J6038" s="31" t="s">
        <v>36</v>
      </c>
      <c r="K6038" s="32" t="s">
        <v>24174</v>
      </c>
      <c r="M6038" s="53" t="s">
        <v>24175</v>
      </c>
      <c r="N6038" s="33" t="s">
        <v>39</v>
      </c>
    </row>
    <row r="6039" spans="2:14">
      <c r="B6039" s="5" t="s">
        <v>24176</v>
      </c>
      <c r="C6039" s="44" t="s">
        <v>24177</v>
      </c>
      <c r="D6039" s="46" t="s">
        <v>31</v>
      </c>
      <c r="E6039" s="52" t="s">
        <v>32</v>
      </c>
      <c r="F6039" s="45" t="s">
        <v>33</v>
      </c>
      <c r="H6039" s="9" t="s">
        <v>34</v>
      </c>
      <c r="I6039" s="49" t="s">
        <v>35</v>
      </c>
      <c r="J6039" s="31" t="s">
        <v>36</v>
      </c>
      <c r="K6039" s="32" t="s">
        <v>24178</v>
      </c>
      <c r="M6039" s="53" t="s">
        <v>24179</v>
      </c>
      <c r="N6039" s="33" t="s">
        <v>39</v>
      </c>
    </row>
    <row r="6040" spans="2:14">
      <c r="B6040" s="5" t="s">
        <v>24180</v>
      </c>
      <c r="C6040" s="44" t="s">
        <v>24181</v>
      </c>
      <c r="D6040" s="46" t="s">
        <v>31</v>
      </c>
      <c r="E6040" s="52" t="s">
        <v>32</v>
      </c>
      <c r="F6040" s="45" t="s">
        <v>33</v>
      </c>
      <c r="H6040" s="9" t="s">
        <v>34</v>
      </c>
      <c r="I6040" s="49" t="s">
        <v>35</v>
      </c>
      <c r="J6040" s="31" t="s">
        <v>36</v>
      </c>
      <c r="K6040" s="32" t="s">
        <v>24182</v>
      </c>
      <c r="M6040" s="53" t="s">
        <v>24183</v>
      </c>
      <c r="N6040" s="33" t="s">
        <v>39</v>
      </c>
    </row>
    <row r="6041" spans="2:14">
      <c r="B6041" s="5" t="s">
        <v>24184</v>
      </c>
      <c r="C6041" s="44" t="s">
        <v>24185</v>
      </c>
      <c r="D6041" s="46" t="s">
        <v>31</v>
      </c>
      <c r="E6041" s="52" t="s">
        <v>32</v>
      </c>
      <c r="F6041" s="45" t="s">
        <v>33</v>
      </c>
      <c r="H6041" s="9" t="s">
        <v>34</v>
      </c>
      <c r="I6041" s="49" t="s">
        <v>35</v>
      </c>
      <c r="J6041" s="31" t="s">
        <v>36</v>
      </c>
      <c r="K6041" s="32" t="s">
        <v>24186</v>
      </c>
      <c r="M6041" s="53" t="s">
        <v>24187</v>
      </c>
      <c r="N6041" s="33" t="s">
        <v>39</v>
      </c>
    </row>
    <row r="6042" spans="2:14">
      <c r="B6042" s="5" t="s">
        <v>24188</v>
      </c>
      <c r="C6042" s="44" t="s">
        <v>24189</v>
      </c>
      <c r="D6042" s="46" t="s">
        <v>31</v>
      </c>
      <c r="E6042" s="52" t="s">
        <v>32</v>
      </c>
      <c r="F6042" s="45" t="s">
        <v>33</v>
      </c>
      <c r="H6042" s="9" t="s">
        <v>34</v>
      </c>
      <c r="I6042" s="49" t="s">
        <v>35</v>
      </c>
      <c r="J6042" s="31" t="s">
        <v>36</v>
      </c>
      <c r="K6042" s="32" t="s">
        <v>24190</v>
      </c>
      <c r="M6042" s="53" t="s">
        <v>24191</v>
      </c>
      <c r="N6042" s="33" t="s">
        <v>39</v>
      </c>
    </row>
    <row r="6043" spans="2:14">
      <c r="B6043" s="5" t="s">
        <v>24192</v>
      </c>
      <c r="C6043" s="44" t="s">
        <v>24193</v>
      </c>
      <c r="D6043" s="46" t="s">
        <v>31</v>
      </c>
      <c r="E6043" s="52" t="s">
        <v>32</v>
      </c>
      <c r="F6043" s="45" t="s">
        <v>33</v>
      </c>
      <c r="H6043" s="9" t="s">
        <v>34</v>
      </c>
      <c r="I6043" s="49" t="s">
        <v>35</v>
      </c>
      <c r="J6043" s="31" t="s">
        <v>36</v>
      </c>
      <c r="K6043" s="32" t="s">
        <v>24194</v>
      </c>
      <c r="M6043" s="53" t="s">
        <v>24195</v>
      </c>
      <c r="N6043" s="33" t="s">
        <v>39</v>
      </c>
    </row>
    <row r="6044" spans="2:14">
      <c r="B6044" s="5" t="s">
        <v>24196</v>
      </c>
      <c r="C6044" s="44" t="s">
        <v>24197</v>
      </c>
      <c r="D6044" s="46" t="s">
        <v>31</v>
      </c>
      <c r="E6044" s="52" t="s">
        <v>32</v>
      </c>
      <c r="F6044" s="45" t="s">
        <v>33</v>
      </c>
      <c r="H6044" s="9" t="s">
        <v>34</v>
      </c>
      <c r="I6044" s="49" t="s">
        <v>35</v>
      </c>
      <c r="J6044" s="31" t="s">
        <v>36</v>
      </c>
      <c r="K6044" s="32" t="s">
        <v>24198</v>
      </c>
      <c r="M6044" s="53" t="s">
        <v>24199</v>
      </c>
      <c r="N6044" s="33" t="s">
        <v>39</v>
      </c>
    </row>
    <row r="6045" spans="2:14">
      <c r="B6045" s="5" t="s">
        <v>24200</v>
      </c>
      <c r="C6045" s="44" t="s">
        <v>24201</v>
      </c>
      <c r="D6045" s="46" t="s">
        <v>31</v>
      </c>
      <c r="E6045" s="52" t="s">
        <v>32</v>
      </c>
      <c r="F6045" s="45" t="s">
        <v>33</v>
      </c>
      <c r="H6045" s="9" t="s">
        <v>34</v>
      </c>
      <c r="I6045" s="49" t="s">
        <v>35</v>
      </c>
      <c r="J6045" s="31" t="s">
        <v>36</v>
      </c>
      <c r="K6045" s="32" t="s">
        <v>24202</v>
      </c>
      <c r="M6045" s="53" t="s">
        <v>24203</v>
      </c>
      <c r="N6045" s="33" t="s">
        <v>39</v>
      </c>
    </row>
    <row r="6046" spans="2:14">
      <c r="B6046" s="5" t="s">
        <v>24204</v>
      </c>
      <c r="C6046" s="44" t="s">
        <v>24205</v>
      </c>
      <c r="D6046" s="46" t="s">
        <v>31</v>
      </c>
      <c r="E6046" s="52" t="s">
        <v>32</v>
      </c>
      <c r="F6046" s="45" t="s">
        <v>33</v>
      </c>
      <c r="H6046" s="9" t="s">
        <v>34</v>
      </c>
      <c r="I6046" s="49" t="s">
        <v>35</v>
      </c>
      <c r="J6046" s="31" t="s">
        <v>36</v>
      </c>
      <c r="K6046" s="32" t="s">
        <v>24206</v>
      </c>
      <c r="M6046" s="53" t="s">
        <v>24207</v>
      </c>
      <c r="N6046" s="33" t="s">
        <v>39</v>
      </c>
    </row>
    <row r="6047" spans="2:14">
      <c r="B6047" s="5" t="s">
        <v>24208</v>
      </c>
      <c r="C6047" s="44" t="s">
        <v>24209</v>
      </c>
      <c r="D6047" s="46" t="s">
        <v>31</v>
      </c>
      <c r="E6047" s="52" t="s">
        <v>32</v>
      </c>
      <c r="F6047" s="45" t="s">
        <v>33</v>
      </c>
      <c r="H6047" s="9" t="s">
        <v>34</v>
      </c>
      <c r="I6047" s="49" t="s">
        <v>35</v>
      </c>
      <c r="J6047" s="31" t="s">
        <v>36</v>
      </c>
      <c r="K6047" s="32" t="s">
        <v>24210</v>
      </c>
      <c r="M6047" s="53" t="s">
        <v>24211</v>
      </c>
      <c r="N6047" s="33" t="s">
        <v>39</v>
      </c>
    </row>
    <row r="6048" spans="2:14">
      <c r="B6048" s="5" t="s">
        <v>24212</v>
      </c>
      <c r="C6048" s="44" t="s">
        <v>24213</v>
      </c>
      <c r="D6048" s="46" t="s">
        <v>31</v>
      </c>
      <c r="E6048" s="52" t="s">
        <v>32</v>
      </c>
      <c r="F6048" s="45" t="s">
        <v>33</v>
      </c>
      <c r="H6048" s="9" t="s">
        <v>34</v>
      </c>
      <c r="I6048" s="49" t="s">
        <v>35</v>
      </c>
      <c r="J6048" s="31" t="s">
        <v>36</v>
      </c>
      <c r="K6048" s="32" t="s">
        <v>24214</v>
      </c>
      <c r="M6048" s="53" t="s">
        <v>24215</v>
      </c>
      <c r="N6048" s="33" t="s">
        <v>39</v>
      </c>
    </row>
    <row r="6049" spans="2:14">
      <c r="B6049" s="5" t="s">
        <v>24216</v>
      </c>
      <c r="C6049" s="44" t="s">
        <v>24217</v>
      </c>
      <c r="D6049" s="46" t="s">
        <v>31</v>
      </c>
      <c r="E6049" s="52" t="s">
        <v>32</v>
      </c>
      <c r="F6049" s="45" t="s">
        <v>33</v>
      </c>
      <c r="H6049" s="9" t="s">
        <v>34</v>
      </c>
      <c r="I6049" s="49" t="s">
        <v>35</v>
      </c>
      <c r="J6049" s="31" t="s">
        <v>36</v>
      </c>
      <c r="K6049" s="32" t="s">
        <v>24218</v>
      </c>
      <c r="M6049" s="53" t="s">
        <v>24219</v>
      </c>
      <c r="N6049" s="33" t="s">
        <v>39</v>
      </c>
    </row>
    <row r="6050" spans="2:14">
      <c r="B6050" s="5" t="s">
        <v>24220</v>
      </c>
      <c r="C6050" s="44" t="s">
        <v>24221</v>
      </c>
      <c r="D6050" s="46" t="s">
        <v>31</v>
      </c>
      <c r="E6050" s="52" t="s">
        <v>32</v>
      </c>
      <c r="F6050" s="45" t="s">
        <v>33</v>
      </c>
      <c r="H6050" s="9" t="s">
        <v>34</v>
      </c>
      <c r="I6050" s="49" t="s">
        <v>35</v>
      </c>
      <c r="J6050" s="31" t="s">
        <v>36</v>
      </c>
      <c r="K6050" s="32" t="s">
        <v>24222</v>
      </c>
      <c r="M6050" s="53" t="s">
        <v>24223</v>
      </c>
      <c r="N6050" s="33" t="s">
        <v>39</v>
      </c>
    </row>
    <row r="6051" spans="2:14">
      <c r="B6051" s="5" t="s">
        <v>24224</v>
      </c>
      <c r="C6051" s="44" t="s">
        <v>24225</v>
      </c>
      <c r="D6051" s="46" t="s">
        <v>31</v>
      </c>
      <c r="E6051" s="52" t="s">
        <v>32</v>
      </c>
      <c r="F6051" s="45" t="s">
        <v>33</v>
      </c>
      <c r="H6051" s="9" t="s">
        <v>34</v>
      </c>
      <c r="I6051" s="49" t="s">
        <v>35</v>
      </c>
      <c r="J6051" s="31" t="s">
        <v>36</v>
      </c>
      <c r="K6051" s="32" t="s">
        <v>24226</v>
      </c>
      <c r="M6051" s="53" t="s">
        <v>24227</v>
      </c>
      <c r="N6051" s="33" t="s">
        <v>39</v>
      </c>
    </row>
    <row r="6052" spans="2:14">
      <c r="B6052" s="5" t="s">
        <v>24228</v>
      </c>
      <c r="C6052" s="44" t="s">
        <v>24229</v>
      </c>
      <c r="D6052" s="46" t="s">
        <v>31</v>
      </c>
      <c r="E6052" s="52" t="s">
        <v>32</v>
      </c>
      <c r="F6052" s="45" t="s">
        <v>33</v>
      </c>
      <c r="H6052" s="9" t="s">
        <v>34</v>
      </c>
      <c r="I6052" s="49" t="s">
        <v>35</v>
      </c>
      <c r="J6052" s="31" t="s">
        <v>36</v>
      </c>
      <c r="K6052" s="32" t="s">
        <v>24230</v>
      </c>
      <c r="M6052" s="53" t="s">
        <v>24231</v>
      </c>
      <c r="N6052" s="33" t="s">
        <v>39</v>
      </c>
    </row>
    <row r="6053" spans="2:14">
      <c r="B6053" s="5" t="s">
        <v>24232</v>
      </c>
      <c r="C6053" s="44" t="s">
        <v>24233</v>
      </c>
      <c r="D6053" s="46" t="s">
        <v>31</v>
      </c>
      <c r="E6053" s="52" t="s">
        <v>32</v>
      </c>
      <c r="F6053" s="45" t="s">
        <v>33</v>
      </c>
      <c r="H6053" s="9" t="s">
        <v>34</v>
      </c>
      <c r="I6053" s="49" t="s">
        <v>35</v>
      </c>
      <c r="J6053" s="31" t="s">
        <v>36</v>
      </c>
      <c r="K6053" s="32" t="s">
        <v>24234</v>
      </c>
      <c r="M6053" s="53" t="s">
        <v>24235</v>
      </c>
      <c r="N6053" s="33" t="s">
        <v>39</v>
      </c>
    </row>
    <row r="6054" spans="2:14">
      <c r="B6054" s="5" t="s">
        <v>24236</v>
      </c>
      <c r="C6054" s="44" t="s">
        <v>24237</v>
      </c>
      <c r="D6054" s="46" t="s">
        <v>31</v>
      </c>
      <c r="E6054" s="52" t="s">
        <v>32</v>
      </c>
      <c r="F6054" s="45" t="s">
        <v>33</v>
      </c>
      <c r="H6054" s="9" t="s">
        <v>34</v>
      </c>
      <c r="I6054" s="49" t="s">
        <v>35</v>
      </c>
      <c r="J6054" s="31" t="s">
        <v>36</v>
      </c>
      <c r="K6054" s="32" t="s">
        <v>24238</v>
      </c>
      <c r="M6054" s="53" t="s">
        <v>24239</v>
      </c>
      <c r="N6054" s="33" t="s">
        <v>39</v>
      </c>
    </row>
    <row r="6055" spans="2:14">
      <c r="B6055" s="5" t="s">
        <v>24240</v>
      </c>
      <c r="C6055" s="44" t="s">
        <v>24241</v>
      </c>
      <c r="D6055" s="46" t="s">
        <v>31</v>
      </c>
      <c r="E6055" s="52" t="s">
        <v>32</v>
      </c>
      <c r="F6055" s="45" t="s">
        <v>33</v>
      </c>
      <c r="H6055" s="9" t="s">
        <v>34</v>
      </c>
      <c r="I6055" s="49" t="s">
        <v>35</v>
      </c>
      <c r="J6055" s="31" t="s">
        <v>36</v>
      </c>
      <c r="K6055" s="32" t="s">
        <v>24242</v>
      </c>
      <c r="M6055" s="53" t="s">
        <v>24243</v>
      </c>
      <c r="N6055" s="33" t="s">
        <v>39</v>
      </c>
    </row>
    <row r="6056" spans="2:14">
      <c r="B6056" s="5" t="s">
        <v>24244</v>
      </c>
      <c r="C6056" s="44" t="s">
        <v>24245</v>
      </c>
      <c r="D6056" s="46" t="s">
        <v>31</v>
      </c>
      <c r="E6056" s="52" t="s">
        <v>32</v>
      </c>
      <c r="F6056" s="45" t="s">
        <v>33</v>
      </c>
      <c r="H6056" s="9" t="s">
        <v>34</v>
      </c>
      <c r="I6056" s="49" t="s">
        <v>35</v>
      </c>
      <c r="J6056" s="31" t="s">
        <v>36</v>
      </c>
      <c r="K6056" s="32" t="s">
        <v>24246</v>
      </c>
      <c r="M6056" s="53" t="s">
        <v>24247</v>
      </c>
      <c r="N6056" s="33" t="s">
        <v>39</v>
      </c>
    </row>
    <row r="6057" spans="2:14">
      <c r="B6057" s="5" t="s">
        <v>24248</v>
      </c>
      <c r="C6057" s="44" t="s">
        <v>24249</v>
      </c>
      <c r="D6057" s="46" t="s">
        <v>31</v>
      </c>
      <c r="E6057" s="52" t="s">
        <v>32</v>
      </c>
      <c r="F6057" s="45" t="s">
        <v>33</v>
      </c>
      <c r="H6057" s="9" t="s">
        <v>34</v>
      </c>
      <c r="I6057" s="49" t="s">
        <v>35</v>
      </c>
      <c r="J6057" s="31" t="s">
        <v>36</v>
      </c>
      <c r="K6057" s="32" t="s">
        <v>24250</v>
      </c>
      <c r="M6057" s="53" t="s">
        <v>24251</v>
      </c>
      <c r="N6057" s="33" t="s">
        <v>39</v>
      </c>
    </row>
    <row r="6058" spans="2:14">
      <c r="B6058" s="5" t="s">
        <v>24252</v>
      </c>
      <c r="C6058" s="44" t="s">
        <v>24253</v>
      </c>
      <c r="D6058" s="46" t="s">
        <v>31</v>
      </c>
      <c r="E6058" s="52" t="s">
        <v>32</v>
      </c>
      <c r="F6058" s="45" t="s">
        <v>33</v>
      </c>
      <c r="H6058" s="9" t="s">
        <v>34</v>
      </c>
      <c r="I6058" s="49" t="s">
        <v>35</v>
      </c>
      <c r="J6058" s="31" t="s">
        <v>36</v>
      </c>
      <c r="K6058" s="32" t="s">
        <v>24254</v>
      </c>
      <c r="M6058" s="53" t="s">
        <v>24255</v>
      </c>
      <c r="N6058" s="33" t="s">
        <v>39</v>
      </c>
    </row>
    <row r="6059" spans="2:14">
      <c r="B6059" s="5" t="s">
        <v>24256</v>
      </c>
      <c r="C6059" s="44" t="s">
        <v>24257</v>
      </c>
      <c r="D6059" s="46" t="s">
        <v>31</v>
      </c>
      <c r="E6059" s="52" t="s">
        <v>32</v>
      </c>
      <c r="F6059" s="45" t="s">
        <v>33</v>
      </c>
      <c r="H6059" s="9" t="s">
        <v>34</v>
      </c>
      <c r="I6059" s="49" t="s">
        <v>35</v>
      </c>
      <c r="J6059" s="31" t="s">
        <v>36</v>
      </c>
      <c r="K6059" s="32" t="s">
        <v>24258</v>
      </c>
      <c r="M6059" s="53" t="s">
        <v>24259</v>
      </c>
      <c r="N6059" s="33" t="s">
        <v>39</v>
      </c>
    </row>
    <row r="6060" spans="2:14">
      <c r="B6060" s="5" t="s">
        <v>24260</v>
      </c>
      <c r="C6060" s="44" t="s">
        <v>24261</v>
      </c>
      <c r="D6060" s="46" t="s">
        <v>31</v>
      </c>
      <c r="E6060" s="52" t="s">
        <v>32</v>
      </c>
      <c r="F6060" s="45" t="s">
        <v>33</v>
      </c>
      <c r="H6060" s="9" t="s">
        <v>34</v>
      </c>
      <c r="I6060" s="49" t="s">
        <v>35</v>
      </c>
      <c r="J6060" s="31" t="s">
        <v>36</v>
      </c>
      <c r="K6060" s="32" t="s">
        <v>24262</v>
      </c>
      <c r="M6060" s="53" t="s">
        <v>24263</v>
      </c>
      <c r="N6060" s="33" t="s">
        <v>39</v>
      </c>
    </row>
    <row r="6061" spans="2:14">
      <c r="B6061" s="5" t="s">
        <v>24264</v>
      </c>
      <c r="C6061" s="44" t="s">
        <v>24265</v>
      </c>
      <c r="D6061" s="46" t="s">
        <v>31</v>
      </c>
      <c r="E6061" s="52" t="s">
        <v>32</v>
      </c>
      <c r="F6061" s="45" t="s">
        <v>33</v>
      </c>
      <c r="H6061" s="9" t="s">
        <v>34</v>
      </c>
      <c r="I6061" s="49" t="s">
        <v>35</v>
      </c>
      <c r="J6061" s="31" t="s">
        <v>36</v>
      </c>
      <c r="K6061" s="32" t="s">
        <v>24266</v>
      </c>
      <c r="M6061" s="53" t="s">
        <v>24267</v>
      </c>
      <c r="N6061" s="33" t="s">
        <v>39</v>
      </c>
    </row>
    <row r="6062" spans="2:14">
      <c r="B6062" s="5" t="s">
        <v>24268</v>
      </c>
      <c r="C6062" s="44" t="s">
        <v>24269</v>
      </c>
      <c r="D6062" s="46" t="s">
        <v>31</v>
      </c>
      <c r="E6062" s="52" t="s">
        <v>32</v>
      </c>
      <c r="F6062" s="45" t="s">
        <v>33</v>
      </c>
      <c r="H6062" s="9" t="s">
        <v>34</v>
      </c>
      <c r="I6062" s="49" t="s">
        <v>35</v>
      </c>
      <c r="J6062" s="31" t="s">
        <v>36</v>
      </c>
      <c r="K6062" s="32" t="s">
        <v>24270</v>
      </c>
      <c r="M6062" s="53" t="s">
        <v>24271</v>
      </c>
      <c r="N6062" s="33" t="s">
        <v>39</v>
      </c>
    </row>
    <row r="6063" spans="2:14">
      <c r="B6063" s="5" t="s">
        <v>24272</v>
      </c>
      <c r="C6063" s="44" t="s">
        <v>24273</v>
      </c>
      <c r="D6063" s="46" t="s">
        <v>31</v>
      </c>
      <c r="E6063" s="52" t="s">
        <v>32</v>
      </c>
      <c r="F6063" s="45" t="s">
        <v>33</v>
      </c>
      <c r="H6063" s="9" t="s">
        <v>34</v>
      </c>
      <c r="I6063" s="49" t="s">
        <v>35</v>
      </c>
      <c r="J6063" s="31" t="s">
        <v>36</v>
      </c>
      <c r="K6063" s="32" t="s">
        <v>24274</v>
      </c>
      <c r="M6063" s="53" t="s">
        <v>24275</v>
      </c>
      <c r="N6063" s="33" t="s">
        <v>39</v>
      </c>
    </row>
    <row r="6064" spans="2:14">
      <c r="B6064" s="5" t="s">
        <v>24276</v>
      </c>
      <c r="C6064" s="44" t="s">
        <v>24277</v>
      </c>
      <c r="D6064" s="46" t="s">
        <v>31</v>
      </c>
      <c r="E6064" s="52" t="s">
        <v>32</v>
      </c>
      <c r="F6064" s="45" t="s">
        <v>33</v>
      </c>
      <c r="H6064" s="9" t="s">
        <v>34</v>
      </c>
      <c r="I6064" s="49" t="s">
        <v>35</v>
      </c>
      <c r="J6064" s="31" t="s">
        <v>36</v>
      </c>
      <c r="K6064" s="32" t="s">
        <v>24278</v>
      </c>
      <c r="M6064" s="53" t="s">
        <v>24279</v>
      </c>
      <c r="N6064" s="33" t="s">
        <v>39</v>
      </c>
    </row>
    <row r="6065" spans="2:14">
      <c r="B6065" s="5" t="s">
        <v>24280</v>
      </c>
      <c r="C6065" s="44" t="s">
        <v>24281</v>
      </c>
      <c r="D6065" s="46" t="s">
        <v>31</v>
      </c>
      <c r="E6065" s="52" t="s">
        <v>32</v>
      </c>
      <c r="F6065" s="45" t="s">
        <v>33</v>
      </c>
      <c r="H6065" s="9" t="s">
        <v>34</v>
      </c>
      <c r="I6065" s="49" t="s">
        <v>35</v>
      </c>
      <c r="J6065" s="31" t="s">
        <v>36</v>
      </c>
      <c r="K6065" s="32" t="s">
        <v>24282</v>
      </c>
      <c r="M6065" s="53" t="s">
        <v>24283</v>
      </c>
      <c r="N6065" s="33" t="s">
        <v>39</v>
      </c>
    </row>
    <row r="6066" spans="2:14">
      <c r="B6066" s="5" t="s">
        <v>24284</v>
      </c>
      <c r="C6066" s="44" t="s">
        <v>24285</v>
      </c>
      <c r="D6066" s="46" t="s">
        <v>31</v>
      </c>
      <c r="E6066" s="52" t="s">
        <v>32</v>
      </c>
      <c r="F6066" s="45" t="s">
        <v>33</v>
      </c>
      <c r="H6066" s="9" t="s">
        <v>34</v>
      </c>
      <c r="I6066" s="49" t="s">
        <v>35</v>
      </c>
      <c r="J6066" s="31" t="s">
        <v>36</v>
      </c>
      <c r="K6066" s="32" t="s">
        <v>24286</v>
      </c>
      <c r="M6066" s="53" t="s">
        <v>24287</v>
      </c>
      <c r="N6066" s="33" t="s">
        <v>39</v>
      </c>
    </row>
    <row r="6067" spans="2:14">
      <c r="B6067" s="5" t="s">
        <v>24288</v>
      </c>
      <c r="C6067" s="44" t="s">
        <v>24289</v>
      </c>
      <c r="D6067" s="46" t="s">
        <v>31</v>
      </c>
      <c r="E6067" s="52" t="s">
        <v>32</v>
      </c>
      <c r="F6067" s="45" t="s">
        <v>33</v>
      </c>
      <c r="H6067" s="9" t="s">
        <v>34</v>
      </c>
      <c r="I6067" s="49" t="s">
        <v>35</v>
      </c>
      <c r="J6067" s="31" t="s">
        <v>36</v>
      </c>
      <c r="K6067" s="32" t="s">
        <v>24290</v>
      </c>
      <c r="M6067" s="53" t="s">
        <v>24291</v>
      </c>
      <c r="N6067" s="33" t="s">
        <v>39</v>
      </c>
    </row>
    <row r="6068" spans="2:14">
      <c r="B6068" s="5" t="s">
        <v>24292</v>
      </c>
      <c r="C6068" s="44" t="s">
        <v>24293</v>
      </c>
      <c r="D6068" s="46" t="s">
        <v>31</v>
      </c>
      <c r="E6068" s="52" t="s">
        <v>32</v>
      </c>
      <c r="F6068" s="45" t="s">
        <v>33</v>
      </c>
      <c r="H6068" s="9" t="s">
        <v>34</v>
      </c>
      <c r="I6068" s="49" t="s">
        <v>35</v>
      </c>
      <c r="J6068" s="31" t="s">
        <v>36</v>
      </c>
      <c r="K6068" s="32" t="s">
        <v>24294</v>
      </c>
      <c r="M6068" s="53" t="s">
        <v>24295</v>
      </c>
      <c r="N6068" s="33" t="s">
        <v>39</v>
      </c>
    </row>
    <row r="6069" spans="2:14">
      <c r="B6069" s="5" t="s">
        <v>24296</v>
      </c>
      <c r="C6069" s="44" t="s">
        <v>24297</v>
      </c>
      <c r="D6069" s="46" t="s">
        <v>31</v>
      </c>
      <c r="E6069" s="52" t="s">
        <v>32</v>
      </c>
      <c r="F6069" s="45" t="s">
        <v>33</v>
      </c>
      <c r="H6069" s="9" t="s">
        <v>34</v>
      </c>
      <c r="I6069" s="49" t="s">
        <v>35</v>
      </c>
      <c r="J6069" s="31" t="s">
        <v>36</v>
      </c>
      <c r="K6069" s="32" t="s">
        <v>24298</v>
      </c>
      <c r="M6069" s="53" t="s">
        <v>24299</v>
      </c>
      <c r="N6069" s="33" t="s">
        <v>39</v>
      </c>
    </row>
    <row r="6070" spans="2:14">
      <c r="B6070" s="5" t="s">
        <v>24300</v>
      </c>
      <c r="C6070" s="44" t="s">
        <v>24301</v>
      </c>
      <c r="D6070" s="46" t="s">
        <v>31</v>
      </c>
      <c r="E6070" s="52" t="s">
        <v>32</v>
      </c>
      <c r="F6070" s="45" t="s">
        <v>33</v>
      </c>
      <c r="H6070" s="9" t="s">
        <v>34</v>
      </c>
      <c r="I6070" s="49" t="s">
        <v>35</v>
      </c>
      <c r="J6070" s="31" t="s">
        <v>36</v>
      </c>
      <c r="K6070" s="32" t="s">
        <v>24302</v>
      </c>
      <c r="M6070" s="53" t="s">
        <v>24303</v>
      </c>
      <c r="N6070" s="33" t="s">
        <v>39</v>
      </c>
    </row>
    <row r="6071" spans="2:14">
      <c r="B6071" s="5" t="s">
        <v>24304</v>
      </c>
      <c r="C6071" s="44" t="s">
        <v>24305</v>
      </c>
      <c r="D6071" s="46" t="s">
        <v>31</v>
      </c>
      <c r="E6071" s="52" t="s">
        <v>32</v>
      </c>
      <c r="F6071" s="45" t="s">
        <v>33</v>
      </c>
      <c r="H6071" s="9" t="s">
        <v>34</v>
      </c>
      <c r="I6071" s="49" t="s">
        <v>35</v>
      </c>
      <c r="J6071" s="31" t="s">
        <v>36</v>
      </c>
      <c r="K6071" s="32" t="s">
        <v>24306</v>
      </c>
      <c r="M6071" s="53" t="s">
        <v>24307</v>
      </c>
      <c r="N6071" s="33" t="s">
        <v>39</v>
      </c>
    </row>
    <row r="6072" spans="2:14">
      <c r="B6072" s="5" t="s">
        <v>24308</v>
      </c>
      <c r="C6072" s="44" t="s">
        <v>24309</v>
      </c>
      <c r="D6072" s="46" t="s">
        <v>31</v>
      </c>
      <c r="E6072" s="52" t="s">
        <v>32</v>
      </c>
      <c r="F6072" s="45" t="s">
        <v>33</v>
      </c>
      <c r="H6072" s="9" t="s">
        <v>34</v>
      </c>
      <c r="I6072" s="49" t="s">
        <v>35</v>
      </c>
      <c r="J6072" s="31" t="s">
        <v>36</v>
      </c>
      <c r="K6072" s="32" t="s">
        <v>24310</v>
      </c>
      <c r="M6072" s="53" t="s">
        <v>24311</v>
      </c>
      <c r="N6072" s="33" t="s">
        <v>39</v>
      </c>
    </row>
    <row r="6073" spans="2:14">
      <c r="B6073" s="5" t="s">
        <v>24312</v>
      </c>
      <c r="C6073" s="44" t="s">
        <v>24313</v>
      </c>
      <c r="D6073" s="46" t="s">
        <v>31</v>
      </c>
      <c r="E6073" s="52" t="s">
        <v>32</v>
      </c>
      <c r="F6073" s="45" t="s">
        <v>33</v>
      </c>
      <c r="H6073" s="9" t="s">
        <v>34</v>
      </c>
      <c r="I6073" s="49" t="s">
        <v>35</v>
      </c>
      <c r="J6073" s="31" t="s">
        <v>36</v>
      </c>
      <c r="K6073" s="32" t="s">
        <v>24314</v>
      </c>
      <c r="M6073" s="53" t="s">
        <v>24315</v>
      </c>
      <c r="N6073" s="33" t="s">
        <v>39</v>
      </c>
    </row>
    <row r="6074" spans="2:14">
      <c r="B6074" s="5" t="s">
        <v>24316</v>
      </c>
      <c r="C6074" s="44" t="s">
        <v>24317</v>
      </c>
      <c r="D6074" s="46" t="s">
        <v>31</v>
      </c>
      <c r="E6074" s="52" t="s">
        <v>32</v>
      </c>
      <c r="F6074" s="45" t="s">
        <v>33</v>
      </c>
      <c r="H6074" s="9" t="s">
        <v>34</v>
      </c>
      <c r="I6074" s="49" t="s">
        <v>35</v>
      </c>
      <c r="J6074" s="31" t="s">
        <v>36</v>
      </c>
      <c r="K6074" s="32" t="s">
        <v>24318</v>
      </c>
      <c r="M6074" s="53" t="s">
        <v>24319</v>
      </c>
      <c r="N6074" s="33" t="s">
        <v>39</v>
      </c>
    </row>
    <row r="6075" spans="2:14">
      <c r="B6075" s="5" t="s">
        <v>24320</v>
      </c>
      <c r="C6075" s="44" t="s">
        <v>24321</v>
      </c>
      <c r="D6075" s="46" t="s">
        <v>31</v>
      </c>
      <c r="E6075" s="52" t="s">
        <v>32</v>
      </c>
      <c r="F6075" s="45" t="s">
        <v>33</v>
      </c>
      <c r="H6075" s="9" t="s">
        <v>34</v>
      </c>
      <c r="I6075" s="49" t="s">
        <v>35</v>
      </c>
      <c r="J6075" s="31" t="s">
        <v>36</v>
      </c>
      <c r="K6075" s="32" t="s">
        <v>24322</v>
      </c>
      <c r="M6075" s="53" t="s">
        <v>24323</v>
      </c>
      <c r="N6075" s="33" t="s">
        <v>39</v>
      </c>
    </row>
    <row r="6076" spans="2:14">
      <c r="B6076" s="5" t="s">
        <v>24324</v>
      </c>
      <c r="C6076" s="44" t="s">
        <v>24325</v>
      </c>
      <c r="D6076" s="46" t="s">
        <v>31</v>
      </c>
      <c r="E6076" s="52" t="s">
        <v>32</v>
      </c>
      <c r="F6076" s="45" t="s">
        <v>33</v>
      </c>
      <c r="H6076" s="9" t="s">
        <v>34</v>
      </c>
      <c r="I6076" s="49" t="s">
        <v>35</v>
      </c>
      <c r="J6076" s="31" t="s">
        <v>36</v>
      </c>
      <c r="K6076" s="32" t="s">
        <v>24326</v>
      </c>
      <c r="M6076" s="53" t="s">
        <v>24327</v>
      </c>
      <c r="N6076" s="33" t="s">
        <v>39</v>
      </c>
    </row>
    <row r="6077" spans="2:14">
      <c r="B6077" s="5" t="s">
        <v>24328</v>
      </c>
      <c r="C6077" s="44" t="s">
        <v>24329</v>
      </c>
      <c r="D6077" s="46" t="s">
        <v>31</v>
      </c>
      <c r="E6077" s="52" t="s">
        <v>32</v>
      </c>
      <c r="F6077" s="45" t="s">
        <v>33</v>
      </c>
      <c r="H6077" s="9" t="s">
        <v>34</v>
      </c>
      <c r="I6077" s="49" t="s">
        <v>35</v>
      </c>
      <c r="J6077" s="31" t="s">
        <v>36</v>
      </c>
      <c r="K6077" s="32" t="s">
        <v>24330</v>
      </c>
      <c r="M6077" s="53" t="s">
        <v>24331</v>
      </c>
      <c r="N6077" s="33" t="s">
        <v>39</v>
      </c>
    </row>
    <row r="6078" spans="2:14">
      <c r="B6078" s="5" t="s">
        <v>24332</v>
      </c>
      <c r="C6078" s="44" t="s">
        <v>24333</v>
      </c>
      <c r="D6078" s="46" t="s">
        <v>31</v>
      </c>
      <c r="E6078" s="52" t="s">
        <v>32</v>
      </c>
      <c r="F6078" s="45" t="s">
        <v>33</v>
      </c>
      <c r="H6078" s="9" t="s">
        <v>34</v>
      </c>
      <c r="I6078" s="49" t="s">
        <v>35</v>
      </c>
      <c r="J6078" s="31" t="s">
        <v>36</v>
      </c>
      <c r="K6078" s="32" t="s">
        <v>24334</v>
      </c>
      <c r="M6078" s="53" t="s">
        <v>24335</v>
      </c>
      <c r="N6078" s="33" t="s">
        <v>39</v>
      </c>
    </row>
    <row r="6079" spans="2:14">
      <c r="B6079" s="5" t="s">
        <v>24336</v>
      </c>
      <c r="C6079" s="44" t="s">
        <v>24337</v>
      </c>
      <c r="D6079" s="46" t="s">
        <v>31</v>
      </c>
      <c r="E6079" s="52" t="s">
        <v>32</v>
      </c>
      <c r="F6079" s="45" t="s">
        <v>33</v>
      </c>
      <c r="H6079" s="9" t="s">
        <v>34</v>
      </c>
      <c r="I6079" s="49" t="s">
        <v>35</v>
      </c>
      <c r="J6079" s="31" t="s">
        <v>36</v>
      </c>
      <c r="K6079" s="32" t="s">
        <v>24338</v>
      </c>
      <c r="M6079" s="53" t="s">
        <v>24339</v>
      </c>
      <c r="N6079" s="33" t="s">
        <v>39</v>
      </c>
    </row>
    <row r="6080" spans="2:14">
      <c r="B6080" s="5" t="s">
        <v>24340</v>
      </c>
      <c r="C6080" s="44" t="s">
        <v>24341</v>
      </c>
      <c r="D6080" s="46" t="s">
        <v>31</v>
      </c>
      <c r="E6080" s="52" t="s">
        <v>32</v>
      </c>
      <c r="F6080" s="45" t="s">
        <v>33</v>
      </c>
      <c r="H6080" s="9" t="s">
        <v>34</v>
      </c>
      <c r="I6080" s="49" t="s">
        <v>35</v>
      </c>
      <c r="J6080" s="31" t="s">
        <v>36</v>
      </c>
      <c r="K6080" s="32" t="s">
        <v>24342</v>
      </c>
      <c r="M6080" s="53" t="s">
        <v>24343</v>
      </c>
      <c r="N6080" s="33" t="s">
        <v>39</v>
      </c>
    </row>
    <row r="6081" spans="2:14">
      <c r="B6081" s="5" t="s">
        <v>24344</v>
      </c>
      <c r="C6081" s="44" t="s">
        <v>24345</v>
      </c>
      <c r="D6081" s="46" t="s">
        <v>31</v>
      </c>
      <c r="E6081" s="52" t="s">
        <v>32</v>
      </c>
      <c r="F6081" s="45" t="s">
        <v>33</v>
      </c>
      <c r="H6081" s="9" t="s">
        <v>34</v>
      </c>
      <c r="I6081" s="49" t="s">
        <v>35</v>
      </c>
      <c r="J6081" s="31" t="s">
        <v>36</v>
      </c>
      <c r="K6081" s="32" t="s">
        <v>24346</v>
      </c>
      <c r="M6081" s="53" t="s">
        <v>24347</v>
      </c>
      <c r="N6081" s="33" t="s">
        <v>39</v>
      </c>
    </row>
    <row r="6082" spans="2:14">
      <c r="B6082" s="5" t="s">
        <v>24348</v>
      </c>
      <c r="C6082" s="44" t="s">
        <v>24349</v>
      </c>
      <c r="D6082" s="46" t="s">
        <v>31</v>
      </c>
      <c r="E6082" s="52" t="s">
        <v>32</v>
      </c>
      <c r="F6082" s="45" t="s">
        <v>33</v>
      </c>
      <c r="H6082" s="9" t="s">
        <v>34</v>
      </c>
      <c r="I6082" s="49" t="s">
        <v>35</v>
      </c>
      <c r="J6082" s="31" t="s">
        <v>36</v>
      </c>
      <c r="K6082" s="32" t="s">
        <v>24350</v>
      </c>
      <c r="M6082" s="53" t="s">
        <v>24351</v>
      </c>
      <c r="N6082" s="33" t="s">
        <v>39</v>
      </c>
    </row>
    <row r="6083" spans="2:14">
      <c r="B6083" s="5" t="s">
        <v>24352</v>
      </c>
      <c r="C6083" s="44" t="s">
        <v>24353</v>
      </c>
      <c r="D6083" s="46" t="s">
        <v>31</v>
      </c>
      <c r="E6083" s="52" t="s">
        <v>32</v>
      </c>
      <c r="F6083" s="45" t="s">
        <v>33</v>
      </c>
      <c r="H6083" s="9" t="s">
        <v>34</v>
      </c>
      <c r="I6083" s="49" t="s">
        <v>35</v>
      </c>
      <c r="J6083" s="31" t="s">
        <v>36</v>
      </c>
      <c r="K6083" s="32" t="s">
        <v>24354</v>
      </c>
      <c r="M6083" s="53" t="s">
        <v>24355</v>
      </c>
      <c r="N6083" s="33" t="s">
        <v>39</v>
      </c>
    </row>
    <row r="6084" spans="2:14">
      <c r="B6084" s="5" t="s">
        <v>24356</v>
      </c>
      <c r="C6084" s="44" t="s">
        <v>24357</v>
      </c>
      <c r="D6084" s="46" t="s">
        <v>31</v>
      </c>
      <c r="E6084" s="52" t="s">
        <v>32</v>
      </c>
      <c r="F6084" s="45" t="s">
        <v>33</v>
      </c>
      <c r="H6084" s="9" t="s">
        <v>34</v>
      </c>
      <c r="I6084" s="49" t="s">
        <v>35</v>
      </c>
      <c r="J6084" s="31" t="s">
        <v>36</v>
      </c>
      <c r="K6084" s="32" t="s">
        <v>24358</v>
      </c>
      <c r="M6084" s="53" t="s">
        <v>24359</v>
      </c>
      <c r="N6084" s="33" t="s">
        <v>39</v>
      </c>
    </row>
    <row r="6085" spans="2:14">
      <c r="B6085" s="5" t="s">
        <v>24360</v>
      </c>
      <c r="C6085" s="44" t="s">
        <v>24361</v>
      </c>
      <c r="D6085" s="46" t="s">
        <v>31</v>
      </c>
      <c r="E6085" s="52" t="s">
        <v>32</v>
      </c>
      <c r="F6085" s="45" t="s">
        <v>33</v>
      </c>
      <c r="H6085" s="9" t="s">
        <v>34</v>
      </c>
      <c r="I6085" s="49" t="s">
        <v>35</v>
      </c>
      <c r="J6085" s="31" t="s">
        <v>36</v>
      </c>
      <c r="K6085" s="32" t="s">
        <v>24362</v>
      </c>
      <c r="M6085" s="53" t="s">
        <v>24363</v>
      </c>
      <c r="N6085" s="33" t="s">
        <v>39</v>
      </c>
    </row>
    <row r="6086" spans="2:14">
      <c r="B6086" s="5" t="s">
        <v>24364</v>
      </c>
      <c r="C6086" s="44" t="s">
        <v>24365</v>
      </c>
      <c r="D6086" s="46" t="s">
        <v>31</v>
      </c>
      <c r="E6086" s="52" t="s">
        <v>32</v>
      </c>
      <c r="F6086" s="45" t="s">
        <v>33</v>
      </c>
      <c r="H6086" s="9" t="s">
        <v>34</v>
      </c>
      <c r="I6086" s="49" t="s">
        <v>35</v>
      </c>
      <c r="J6086" s="31" t="s">
        <v>36</v>
      </c>
      <c r="K6086" s="32" t="s">
        <v>24366</v>
      </c>
      <c r="M6086" s="53" t="s">
        <v>24367</v>
      </c>
      <c r="N6086" s="33" t="s">
        <v>39</v>
      </c>
    </row>
    <row r="6087" spans="2:14">
      <c r="B6087" s="5" t="s">
        <v>24368</v>
      </c>
      <c r="C6087" s="44" t="s">
        <v>24369</v>
      </c>
      <c r="D6087" s="46" t="s">
        <v>31</v>
      </c>
      <c r="E6087" s="52" t="s">
        <v>32</v>
      </c>
      <c r="F6087" s="45" t="s">
        <v>33</v>
      </c>
      <c r="H6087" s="9" t="s">
        <v>34</v>
      </c>
      <c r="I6087" s="49" t="s">
        <v>35</v>
      </c>
      <c r="J6087" s="31" t="s">
        <v>36</v>
      </c>
      <c r="K6087" s="32" t="s">
        <v>24370</v>
      </c>
      <c r="M6087" s="53" t="s">
        <v>24371</v>
      </c>
      <c r="N6087" s="33" t="s">
        <v>39</v>
      </c>
    </row>
    <row r="6088" spans="2:14">
      <c r="B6088" s="5" t="s">
        <v>24372</v>
      </c>
      <c r="C6088" s="44" t="s">
        <v>24373</v>
      </c>
      <c r="D6088" s="46" t="s">
        <v>31</v>
      </c>
      <c r="E6088" s="52" t="s">
        <v>32</v>
      </c>
      <c r="F6088" s="45" t="s">
        <v>33</v>
      </c>
      <c r="H6088" s="9" t="s">
        <v>34</v>
      </c>
      <c r="I6088" s="49" t="s">
        <v>35</v>
      </c>
      <c r="J6088" s="31" t="s">
        <v>36</v>
      </c>
      <c r="K6088" s="32" t="s">
        <v>24374</v>
      </c>
      <c r="M6088" s="53" t="s">
        <v>24375</v>
      </c>
      <c r="N6088" s="33" t="s">
        <v>39</v>
      </c>
    </row>
    <row r="6089" spans="2:14">
      <c r="B6089" s="5" t="s">
        <v>24376</v>
      </c>
      <c r="C6089" s="44" t="s">
        <v>24377</v>
      </c>
      <c r="D6089" s="46" t="s">
        <v>31</v>
      </c>
      <c r="E6089" s="52" t="s">
        <v>32</v>
      </c>
      <c r="F6089" s="45" t="s">
        <v>33</v>
      </c>
      <c r="H6089" s="9" t="s">
        <v>34</v>
      </c>
      <c r="I6089" s="49" t="s">
        <v>35</v>
      </c>
      <c r="J6089" s="31" t="s">
        <v>36</v>
      </c>
      <c r="K6089" s="32" t="s">
        <v>24378</v>
      </c>
      <c r="M6089" s="53" t="s">
        <v>24379</v>
      </c>
      <c r="N6089" s="33" t="s">
        <v>39</v>
      </c>
    </row>
    <row r="6090" spans="2:14">
      <c r="B6090" s="5" t="s">
        <v>24380</v>
      </c>
      <c r="C6090" s="44" t="s">
        <v>24381</v>
      </c>
      <c r="D6090" s="46" t="s">
        <v>31</v>
      </c>
      <c r="E6090" s="52" t="s">
        <v>32</v>
      </c>
      <c r="F6090" s="45" t="s">
        <v>33</v>
      </c>
      <c r="H6090" s="9" t="s">
        <v>34</v>
      </c>
      <c r="I6090" s="49" t="s">
        <v>35</v>
      </c>
      <c r="J6090" s="31" t="s">
        <v>36</v>
      </c>
      <c r="K6090" s="32" t="s">
        <v>24382</v>
      </c>
      <c r="M6090" s="53" t="s">
        <v>24383</v>
      </c>
      <c r="N6090" s="33" t="s">
        <v>39</v>
      </c>
    </row>
    <row r="6091" spans="2:14">
      <c r="B6091" s="5" t="s">
        <v>24384</v>
      </c>
      <c r="C6091" s="44" t="s">
        <v>24385</v>
      </c>
      <c r="D6091" s="46" t="s">
        <v>31</v>
      </c>
      <c r="E6091" s="52" t="s">
        <v>32</v>
      </c>
      <c r="F6091" s="45" t="s">
        <v>33</v>
      </c>
      <c r="H6091" s="9" t="s">
        <v>34</v>
      </c>
      <c r="I6091" s="49" t="s">
        <v>35</v>
      </c>
      <c r="J6091" s="31" t="s">
        <v>36</v>
      </c>
      <c r="K6091" s="32" t="s">
        <v>24386</v>
      </c>
      <c r="M6091" s="53" t="s">
        <v>24387</v>
      </c>
      <c r="N6091" s="33" t="s">
        <v>39</v>
      </c>
    </row>
    <row r="6092" spans="2:14">
      <c r="B6092" s="5" t="s">
        <v>24388</v>
      </c>
      <c r="C6092" s="44" t="s">
        <v>24389</v>
      </c>
      <c r="D6092" s="46" t="s">
        <v>31</v>
      </c>
      <c r="E6092" s="52" t="s">
        <v>32</v>
      </c>
      <c r="F6092" s="45" t="s">
        <v>33</v>
      </c>
      <c r="H6092" s="9" t="s">
        <v>34</v>
      </c>
      <c r="I6092" s="49" t="s">
        <v>35</v>
      </c>
      <c r="J6092" s="31" t="s">
        <v>36</v>
      </c>
      <c r="K6092" s="32" t="s">
        <v>24390</v>
      </c>
      <c r="M6092" s="53" t="s">
        <v>24391</v>
      </c>
      <c r="N6092" s="33" t="s">
        <v>39</v>
      </c>
    </row>
    <row r="6093" spans="2:14">
      <c r="B6093" s="5" t="s">
        <v>24392</v>
      </c>
      <c r="C6093" s="44" t="s">
        <v>24393</v>
      </c>
      <c r="D6093" s="46" t="s">
        <v>31</v>
      </c>
      <c r="E6093" s="52" t="s">
        <v>32</v>
      </c>
      <c r="F6093" s="45" t="s">
        <v>33</v>
      </c>
      <c r="H6093" s="9" t="s">
        <v>34</v>
      </c>
      <c r="I6093" s="49" t="s">
        <v>35</v>
      </c>
      <c r="J6093" s="31" t="s">
        <v>36</v>
      </c>
      <c r="K6093" s="32" t="s">
        <v>24394</v>
      </c>
      <c r="M6093" s="53" t="s">
        <v>24395</v>
      </c>
      <c r="N6093" s="33" t="s">
        <v>39</v>
      </c>
    </row>
    <row r="6094" spans="2:14">
      <c r="B6094" s="5" t="s">
        <v>24396</v>
      </c>
      <c r="C6094" s="44" t="s">
        <v>24397</v>
      </c>
      <c r="D6094" s="46" t="s">
        <v>31</v>
      </c>
      <c r="E6094" s="52" t="s">
        <v>32</v>
      </c>
      <c r="F6094" s="45" t="s">
        <v>33</v>
      </c>
      <c r="H6094" s="9" t="s">
        <v>34</v>
      </c>
      <c r="I6094" s="49" t="s">
        <v>35</v>
      </c>
      <c r="J6094" s="31" t="s">
        <v>36</v>
      </c>
      <c r="K6094" s="32" t="s">
        <v>24398</v>
      </c>
      <c r="M6094" s="53" t="s">
        <v>24399</v>
      </c>
      <c r="N6094" s="33" t="s">
        <v>39</v>
      </c>
    </row>
    <row r="6095" spans="2:14">
      <c r="B6095" s="5" t="s">
        <v>24400</v>
      </c>
      <c r="C6095" s="44" t="s">
        <v>24401</v>
      </c>
      <c r="D6095" s="46" t="s">
        <v>31</v>
      </c>
      <c r="E6095" s="52" t="s">
        <v>32</v>
      </c>
      <c r="F6095" s="45" t="s">
        <v>33</v>
      </c>
      <c r="H6095" s="9" t="s">
        <v>34</v>
      </c>
      <c r="I6095" s="49" t="s">
        <v>35</v>
      </c>
      <c r="J6095" s="31" t="s">
        <v>36</v>
      </c>
      <c r="K6095" s="32" t="s">
        <v>24402</v>
      </c>
      <c r="M6095" s="53" t="s">
        <v>24403</v>
      </c>
      <c r="N6095" s="33" t="s">
        <v>39</v>
      </c>
    </row>
    <row r="6096" spans="2:14">
      <c r="B6096" s="5" t="s">
        <v>24404</v>
      </c>
      <c r="C6096" s="44" t="s">
        <v>24405</v>
      </c>
      <c r="D6096" s="46" t="s">
        <v>31</v>
      </c>
      <c r="E6096" s="52" t="s">
        <v>32</v>
      </c>
      <c r="F6096" s="45" t="s">
        <v>33</v>
      </c>
      <c r="H6096" s="9" t="s">
        <v>34</v>
      </c>
      <c r="I6096" s="49" t="s">
        <v>35</v>
      </c>
      <c r="J6096" s="31" t="s">
        <v>36</v>
      </c>
      <c r="K6096" s="32" t="s">
        <v>24406</v>
      </c>
      <c r="M6096" s="53" t="s">
        <v>24407</v>
      </c>
      <c r="N6096" s="33" t="s">
        <v>39</v>
      </c>
    </row>
    <row r="6097" spans="2:14">
      <c r="B6097" s="5" t="s">
        <v>24408</v>
      </c>
      <c r="C6097" s="44" t="s">
        <v>24409</v>
      </c>
      <c r="D6097" s="46" t="s">
        <v>31</v>
      </c>
      <c r="E6097" s="52" t="s">
        <v>32</v>
      </c>
      <c r="F6097" s="45" t="s">
        <v>33</v>
      </c>
      <c r="H6097" s="9" t="s">
        <v>34</v>
      </c>
      <c r="I6097" s="49" t="s">
        <v>35</v>
      </c>
      <c r="J6097" s="31" t="s">
        <v>36</v>
      </c>
      <c r="K6097" s="32" t="s">
        <v>24410</v>
      </c>
      <c r="M6097" s="53" t="s">
        <v>24411</v>
      </c>
      <c r="N6097" s="33" t="s">
        <v>39</v>
      </c>
    </row>
    <row r="6098" spans="2:14">
      <c r="B6098" s="5" t="s">
        <v>24412</v>
      </c>
      <c r="C6098" s="44" t="s">
        <v>24413</v>
      </c>
      <c r="D6098" s="46" t="s">
        <v>31</v>
      </c>
      <c r="E6098" s="52" t="s">
        <v>32</v>
      </c>
      <c r="F6098" s="45" t="s">
        <v>33</v>
      </c>
      <c r="H6098" s="9" t="s">
        <v>34</v>
      </c>
      <c r="I6098" s="49" t="s">
        <v>35</v>
      </c>
      <c r="J6098" s="31" t="s">
        <v>36</v>
      </c>
      <c r="K6098" s="32" t="s">
        <v>24414</v>
      </c>
      <c r="M6098" s="53" t="s">
        <v>24415</v>
      </c>
      <c r="N6098" s="33" t="s">
        <v>39</v>
      </c>
    </row>
    <row r="6099" spans="2:14">
      <c r="B6099" s="5" t="s">
        <v>24416</v>
      </c>
      <c r="C6099" s="44" t="s">
        <v>24417</v>
      </c>
      <c r="D6099" s="46" t="s">
        <v>31</v>
      </c>
      <c r="E6099" s="52" t="s">
        <v>32</v>
      </c>
      <c r="F6099" s="45" t="s">
        <v>33</v>
      </c>
      <c r="H6099" s="9" t="s">
        <v>34</v>
      </c>
      <c r="I6099" s="49" t="s">
        <v>35</v>
      </c>
      <c r="J6099" s="31" t="s">
        <v>36</v>
      </c>
      <c r="K6099" s="32" t="s">
        <v>24418</v>
      </c>
      <c r="M6099" s="53" t="s">
        <v>24419</v>
      </c>
      <c r="N6099" s="33" t="s">
        <v>39</v>
      </c>
    </row>
    <row r="6100" spans="2:14">
      <c r="B6100" s="5" t="s">
        <v>24420</v>
      </c>
      <c r="C6100" s="44" t="s">
        <v>24421</v>
      </c>
      <c r="D6100" s="46" t="s">
        <v>31</v>
      </c>
      <c r="E6100" s="52" t="s">
        <v>32</v>
      </c>
      <c r="F6100" s="45" t="s">
        <v>33</v>
      </c>
      <c r="H6100" s="9" t="s">
        <v>34</v>
      </c>
      <c r="I6100" s="49" t="s">
        <v>35</v>
      </c>
      <c r="J6100" s="31" t="s">
        <v>36</v>
      </c>
      <c r="K6100" s="32" t="s">
        <v>24422</v>
      </c>
      <c r="M6100" s="53" t="s">
        <v>24423</v>
      </c>
      <c r="N6100" s="33" t="s">
        <v>39</v>
      </c>
    </row>
    <row r="6101" spans="2:14">
      <c r="B6101" s="5" t="s">
        <v>24424</v>
      </c>
      <c r="C6101" s="44" t="s">
        <v>24425</v>
      </c>
      <c r="D6101" s="46" t="s">
        <v>31</v>
      </c>
      <c r="E6101" s="52" t="s">
        <v>32</v>
      </c>
      <c r="F6101" s="45" t="s">
        <v>33</v>
      </c>
      <c r="H6101" s="9" t="s">
        <v>34</v>
      </c>
      <c r="I6101" s="49" t="s">
        <v>35</v>
      </c>
      <c r="J6101" s="31" t="s">
        <v>36</v>
      </c>
      <c r="K6101" s="32" t="s">
        <v>24426</v>
      </c>
      <c r="M6101" s="53" t="s">
        <v>24427</v>
      </c>
      <c r="N6101" s="33" t="s">
        <v>39</v>
      </c>
    </row>
    <row r="6102" spans="2:14">
      <c r="B6102" s="5" t="s">
        <v>24428</v>
      </c>
      <c r="C6102" s="44" t="s">
        <v>24429</v>
      </c>
      <c r="D6102" s="46" t="s">
        <v>31</v>
      </c>
      <c r="E6102" s="52" t="s">
        <v>32</v>
      </c>
      <c r="F6102" s="45" t="s">
        <v>33</v>
      </c>
      <c r="H6102" s="9" t="s">
        <v>34</v>
      </c>
      <c r="I6102" s="49" t="s">
        <v>35</v>
      </c>
      <c r="J6102" s="31" t="s">
        <v>36</v>
      </c>
      <c r="K6102" s="32" t="s">
        <v>24430</v>
      </c>
      <c r="M6102" s="53" t="s">
        <v>24431</v>
      </c>
      <c r="N6102" s="33" t="s">
        <v>39</v>
      </c>
    </row>
    <row r="6103" spans="2:14">
      <c r="B6103" s="5" t="s">
        <v>24432</v>
      </c>
      <c r="C6103" s="44" t="s">
        <v>24433</v>
      </c>
      <c r="D6103" s="46" t="s">
        <v>31</v>
      </c>
      <c r="E6103" s="52" t="s">
        <v>32</v>
      </c>
      <c r="F6103" s="45" t="s">
        <v>33</v>
      </c>
      <c r="H6103" s="9" t="s">
        <v>34</v>
      </c>
      <c r="I6103" s="49" t="s">
        <v>35</v>
      </c>
      <c r="J6103" s="31" t="s">
        <v>36</v>
      </c>
      <c r="K6103" s="32" t="s">
        <v>24434</v>
      </c>
      <c r="M6103" s="53" t="s">
        <v>24435</v>
      </c>
      <c r="N6103" s="33" t="s">
        <v>39</v>
      </c>
    </row>
    <row r="6104" spans="2:14">
      <c r="B6104" s="5" t="s">
        <v>24436</v>
      </c>
      <c r="C6104" s="44" t="s">
        <v>24437</v>
      </c>
      <c r="D6104" s="46" t="s">
        <v>31</v>
      </c>
      <c r="E6104" s="52" t="s">
        <v>32</v>
      </c>
      <c r="F6104" s="45" t="s">
        <v>33</v>
      </c>
      <c r="H6104" s="9" t="s">
        <v>34</v>
      </c>
      <c r="I6104" s="49" t="s">
        <v>35</v>
      </c>
      <c r="J6104" s="31" t="s">
        <v>36</v>
      </c>
      <c r="K6104" s="32" t="s">
        <v>24438</v>
      </c>
      <c r="M6104" s="53" t="s">
        <v>24439</v>
      </c>
      <c r="N6104" s="33" t="s">
        <v>39</v>
      </c>
    </row>
    <row r="6105" spans="2:14">
      <c r="B6105" s="5" t="s">
        <v>24440</v>
      </c>
      <c r="C6105" s="44" t="s">
        <v>24441</v>
      </c>
      <c r="D6105" s="46" t="s">
        <v>31</v>
      </c>
      <c r="E6105" s="52" t="s">
        <v>32</v>
      </c>
      <c r="F6105" s="45" t="s">
        <v>33</v>
      </c>
      <c r="H6105" s="9" t="s">
        <v>34</v>
      </c>
      <c r="I6105" s="49" t="s">
        <v>35</v>
      </c>
      <c r="J6105" s="31" t="s">
        <v>36</v>
      </c>
      <c r="K6105" s="32" t="s">
        <v>24442</v>
      </c>
      <c r="M6105" s="53" t="s">
        <v>24443</v>
      </c>
      <c r="N6105" s="33" t="s">
        <v>39</v>
      </c>
    </row>
    <row r="6106" spans="2:14">
      <c r="B6106" s="5" t="s">
        <v>24444</v>
      </c>
      <c r="C6106" s="44" t="s">
        <v>24445</v>
      </c>
      <c r="D6106" s="46" t="s">
        <v>31</v>
      </c>
      <c r="E6106" s="52" t="s">
        <v>32</v>
      </c>
      <c r="F6106" s="45" t="s">
        <v>33</v>
      </c>
      <c r="H6106" s="9" t="s">
        <v>34</v>
      </c>
      <c r="I6106" s="49" t="s">
        <v>35</v>
      </c>
      <c r="J6106" s="31" t="s">
        <v>36</v>
      </c>
      <c r="K6106" s="32" t="s">
        <v>24446</v>
      </c>
      <c r="M6106" s="53" t="s">
        <v>24447</v>
      </c>
      <c r="N6106" s="33" t="s">
        <v>39</v>
      </c>
    </row>
    <row r="6107" spans="2:14">
      <c r="B6107" s="5" t="s">
        <v>24448</v>
      </c>
      <c r="C6107" s="44" t="s">
        <v>24449</v>
      </c>
      <c r="D6107" s="46" t="s">
        <v>31</v>
      </c>
      <c r="E6107" s="52" t="s">
        <v>32</v>
      </c>
      <c r="F6107" s="45" t="s">
        <v>33</v>
      </c>
      <c r="H6107" s="9" t="s">
        <v>34</v>
      </c>
      <c r="I6107" s="49" t="s">
        <v>35</v>
      </c>
      <c r="J6107" s="31" t="s">
        <v>36</v>
      </c>
      <c r="K6107" s="32" t="s">
        <v>24450</v>
      </c>
      <c r="M6107" s="53" t="s">
        <v>24451</v>
      </c>
      <c r="N6107" s="33" t="s">
        <v>39</v>
      </c>
    </row>
    <row r="6108" spans="2:14">
      <c r="B6108" s="5" t="s">
        <v>24452</v>
      </c>
      <c r="C6108" s="44" t="s">
        <v>24453</v>
      </c>
      <c r="D6108" s="46" t="s">
        <v>31</v>
      </c>
      <c r="E6108" s="52" t="s">
        <v>32</v>
      </c>
      <c r="F6108" s="45" t="s">
        <v>33</v>
      </c>
      <c r="H6108" s="9" t="s">
        <v>34</v>
      </c>
      <c r="I6108" s="49" t="s">
        <v>35</v>
      </c>
      <c r="J6108" s="31" t="s">
        <v>36</v>
      </c>
      <c r="K6108" s="32" t="s">
        <v>24454</v>
      </c>
      <c r="M6108" s="53" t="s">
        <v>24455</v>
      </c>
      <c r="N6108" s="33" t="s">
        <v>39</v>
      </c>
    </row>
    <row r="6109" spans="2:14">
      <c r="B6109" s="5" t="s">
        <v>24456</v>
      </c>
      <c r="C6109" s="44" t="s">
        <v>24457</v>
      </c>
      <c r="D6109" s="46" t="s">
        <v>31</v>
      </c>
      <c r="E6109" s="52" t="s">
        <v>32</v>
      </c>
      <c r="F6109" s="45" t="s">
        <v>33</v>
      </c>
      <c r="H6109" s="9" t="s">
        <v>34</v>
      </c>
      <c r="I6109" s="49" t="s">
        <v>35</v>
      </c>
      <c r="J6109" s="31" t="s">
        <v>36</v>
      </c>
      <c r="K6109" s="32" t="s">
        <v>24458</v>
      </c>
      <c r="M6109" s="53" t="s">
        <v>24459</v>
      </c>
      <c r="N6109" s="33" t="s">
        <v>39</v>
      </c>
    </row>
    <row r="6110" spans="2:14">
      <c r="B6110" s="5" t="s">
        <v>24460</v>
      </c>
      <c r="C6110" s="44" t="s">
        <v>24461</v>
      </c>
      <c r="D6110" s="46" t="s">
        <v>31</v>
      </c>
      <c r="E6110" s="52" t="s">
        <v>32</v>
      </c>
      <c r="F6110" s="45" t="s">
        <v>33</v>
      </c>
      <c r="H6110" s="9" t="s">
        <v>34</v>
      </c>
      <c r="I6110" s="49" t="s">
        <v>35</v>
      </c>
      <c r="J6110" s="31" t="s">
        <v>36</v>
      </c>
      <c r="K6110" s="32" t="s">
        <v>24462</v>
      </c>
      <c r="M6110" s="53" t="s">
        <v>24463</v>
      </c>
      <c r="N6110" s="33" t="s">
        <v>39</v>
      </c>
    </row>
    <row r="6111" spans="2:14">
      <c r="B6111" s="5" t="s">
        <v>24464</v>
      </c>
      <c r="C6111" s="44" t="s">
        <v>24465</v>
      </c>
      <c r="D6111" s="46" t="s">
        <v>31</v>
      </c>
      <c r="E6111" s="52" t="s">
        <v>32</v>
      </c>
      <c r="F6111" s="45" t="s">
        <v>33</v>
      </c>
      <c r="H6111" s="9" t="s">
        <v>34</v>
      </c>
      <c r="I6111" s="49" t="s">
        <v>35</v>
      </c>
      <c r="J6111" s="31" t="s">
        <v>36</v>
      </c>
      <c r="K6111" s="32" t="s">
        <v>24466</v>
      </c>
      <c r="M6111" s="53" t="s">
        <v>24467</v>
      </c>
      <c r="N6111" s="33" t="s">
        <v>39</v>
      </c>
    </row>
    <row r="6112" spans="2:14">
      <c r="B6112" s="5" t="s">
        <v>24468</v>
      </c>
      <c r="C6112" s="44" t="s">
        <v>24469</v>
      </c>
      <c r="D6112" s="46" t="s">
        <v>31</v>
      </c>
      <c r="E6112" s="52" t="s">
        <v>32</v>
      </c>
      <c r="F6112" s="45" t="s">
        <v>33</v>
      </c>
      <c r="H6112" s="9" t="s">
        <v>34</v>
      </c>
      <c r="I6112" s="49" t="s">
        <v>35</v>
      </c>
      <c r="J6112" s="31" t="s">
        <v>36</v>
      </c>
      <c r="K6112" s="32" t="s">
        <v>24470</v>
      </c>
      <c r="M6112" s="53" t="s">
        <v>24471</v>
      </c>
      <c r="N6112" s="33" t="s">
        <v>39</v>
      </c>
    </row>
    <row r="6113" spans="2:14">
      <c r="B6113" s="5" t="s">
        <v>24472</v>
      </c>
      <c r="C6113" s="44" t="s">
        <v>24473</v>
      </c>
      <c r="D6113" s="46" t="s">
        <v>31</v>
      </c>
      <c r="E6113" s="52" t="s">
        <v>32</v>
      </c>
      <c r="F6113" s="45" t="s">
        <v>33</v>
      </c>
      <c r="H6113" s="9" t="s">
        <v>34</v>
      </c>
      <c r="I6113" s="49" t="s">
        <v>35</v>
      </c>
      <c r="J6113" s="31" t="s">
        <v>36</v>
      </c>
      <c r="K6113" s="32" t="s">
        <v>24474</v>
      </c>
      <c r="M6113" s="53" t="s">
        <v>24475</v>
      </c>
      <c r="N6113" s="33" t="s">
        <v>39</v>
      </c>
    </row>
    <row r="6114" spans="2:14">
      <c r="B6114" s="5" t="s">
        <v>24476</v>
      </c>
      <c r="C6114" s="44" t="s">
        <v>24477</v>
      </c>
      <c r="D6114" s="46" t="s">
        <v>31</v>
      </c>
      <c r="E6114" s="52" t="s">
        <v>32</v>
      </c>
      <c r="F6114" s="45" t="s">
        <v>33</v>
      </c>
      <c r="H6114" s="9" t="s">
        <v>34</v>
      </c>
      <c r="I6114" s="49" t="s">
        <v>35</v>
      </c>
      <c r="J6114" s="31" t="s">
        <v>36</v>
      </c>
      <c r="K6114" s="32" t="s">
        <v>24478</v>
      </c>
      <c r="M6114" s="53" t="s">
        <v>24479</v>
      </c>
      <c r="N6114" s="33" t="s">
        <v>39</v>
      </c>
    </row>
    <row r="6115" spans="2:14">
      <c r="B6115" s="5" t="s">
        <v>24480</v>
      </c>
      <c r="C6115" s="44" t="s">
        <v>24481</v>
      </c>
      <c r="D6115" s="46" t="s">
        <v>31</v>
      </c>
      <c r="E6115" s="52" t="s">
        <v>32</v>
      </c>
      <c r="F6115" s="45" t="s">
        <v>33</v>
      </c>
      <c r="H6115" s="9" t="s">
        <v>34</v>
      </c>
      <c r="I6115" s="49" t="s">
        <v>35</v>
      </c>
      <c r="J6115" s="31" t="s">
        <v>36</v>
      </c>
      <c r="K6115" s="32" t="s">
        <v>24482</v>
      </c>
      <c r="M6115" s="53" t="s">
        <v>24483</v>
      </c>
      <c r="N6115" s="33" t="s">
        <v>39</v>
      </c>
    </row>
    <row r="6116" spans="2:14">
      <c r="B6116" s="5" t="s">
        <v>24484</v>
      </c>
      <c r="C6116" s="44" t="s">
        <v>24485</v>
      </c>
      <c r="D6116" s="46" t="s">
        <v>31</v>
      </c>
      <c r="E6116" s="52" t="s">
        <v>32</v>
      </c>
      <c r="F6116" s="45" t="s">
        <v>33</v>
      </c>
      <c r="H6116" s="9" t="s">
        <v>34</v>
      </c>
      <c r="I6116" s="49" t="s">
        <v>35</v>
      </c>
      <c r="J6116" s="31" t="s">
        <v>36</v>
      </c>
      <c r="K6116" s="32" t="s">
        <v>24486</v>
      </c>
      <c r="M6116" s="53" t="s">
        <v>24487</v>
      </c>
      <c r="N6116" s="33" t="s">
        <v>39</v>
      </c>
    </row>
    <row r="6117" spans="2:14">
      <c r="B6117" s="5" t="s">
        <v>24488</v>
      </c>
      <c r="C6117" s="44" t="s">
        <v>24489</v>
      </c>
      <c r="D6117" s="46" t="s">
        <v>31</v>
      </c>
      <c r="E6117" s="52" t="s">
        <v>32</v>
      </c>
      <c r="F6117" s="45" t="s">
        <v>33</v>
      </c>
      <c r="H6117" s="9" t="s">
        <v>34</v>
      </c>
      <c r="I6117" s="49" t="s">
        <v>35</v>
      </c>
      <c r="J6117" s="31" t="s">
        <v>36</v>
      </c>
      <c r="K6117" s="32" t="s">
        <v>24490</v>
      </c>
      <c r="M6117" s="53" t="s">
        <v>24491</v>
      </c>
      <c r="N6117" s="33" t="s">
        <v>39</v>
      </c>
    </row>
    <row r="6118" spans="2:14">
      <c r="B6118" s="5" t="s">
        <v>24492</v>
      </c>
      <c r="C6118" s="44" t="s">
        <v>24493</v>
      </c>
      <c r="D6118" s="46" t="s">
        <v>31</v>
      </c>
      <c r="E6118" s="52" t="s">
        <v>32</v>
      </c>
      <c r="F6118" s="45" t="s">
        <v>33</v>
      </c>
      <c r="H6118" s="9" t="s">
        <v>34</v>
      </c>
      <c r="I6118" s="49" t="s">
        <v>35</v>
      </c>
      <c r="J6118" s="31" t="s">
        <v>36</v>
      </c>
      <c r="K6118" s="32" t="s">
        <v>24494</v>
      </c>
      <c r="M6118" s="53" t="s">
        <v>24495</v>
      </c>
      <c r="N6118" s="33" t="s">
        <v>39</v>
      </c>
    </row>
    <row r="6119" spans="2:14">
      <c r="B6119" s="5" t="s">
        <v>24496</v>
      </c>
      <c r="C6119" s="44" t="s">
        <v>24497</v>
      </c>
      <c r="D6119" s="46" t="s">
        <v>31</v>
      </c>
      <c r="E6119" s="52" t="s">
        <v>32</v>
      </c>
      <c r="F6119" s="45" t="s">
        <v>33</v>
      </c>
      <c r="H6119" s="9" t="s">
        <v>34</v>
      </c>
      <c r="I6119" s="49" t="s">
        <v>35</v>
      </c>
      <c r="J6119" s="31" t="s">
        <v>36</v>
      </c>
      <c r="K6119" s="32" t="s">
        <v>24498</v>
      </c>
      <c r="M6119" s="53" t="s">
        <v>24499</v>
      </c>
      <c r="N6119" s="33" t="s">
        <v>39</v>
      </c>
    </row>
    <row r="6120" spans="2:14">
      <c r="B6120" s="5" t="s">
        <v>24500</v>
      </c>
      <c r="C6120" s="44" t="s">
        <v>24501</v>
      </c>
      <c r="D6120" s="46" t="s">
        <v>31</v>
      </c>
      <c r="E6120" s="52" t="s">
        <v>32</v>
      </c>
      <c r="F6120" s="45" t="s">
        <v>33</v>
      </c>
      <c r="H6120" s="9" t="s">
        <v>34</v>
      </c>
      <c r="I6120" s="49" t="s">
        <v>35</v>
      </c>
      <c r="J6120" s="31" t="s">
        <v>36</v>
      </c>
      <c r="K6120" s="32" t="s">
        <v>24502</v>
      </c>
      <c r="M6120" s="53" t="s">
        <v>24503</v>
      </c>
      <c r="N6120" s="33" t="s">
        <v>39</v>
      </c>
    </row>
    <row r="6121" spans="2:14">
      <c r="B6121" s="5" t="s">
        <v>24504</v>
      </c>
      <c r="C6121" s="44" t="s">
        <v>24505</v>
      </c>
      <c r="D6121" s="46" t="s">
        <v>31</v>
      </c>
      <c r="E6121" s="52" t="s">
        <v>32</v>
      </c>
      <c r="F6121" s="45" t="s">
        <v>33</v>
      </c>
      <c r="H6121" s="9" t="s">
        <v>34</v>
      </c>
      <c r="I6121" s="49" t="s">
        <v>35</v>
      </c>
      <c r="J6121" s="31" t="s">
        <v>36</v>
      </c>
      <c r="K6121" s="32" t="s">
        <v>24506</v>
      </c>
      <c r="M6121" s="53" t="s">
        <v>24507</v>
      </c>
      <c r="N6121" s="33" t="s">
        <v>39</v>
      </c>
    </row>
    <row r="6122" spans="2:14">
      <c r="B6122" s="5" t="s">
        <v>24508</v>
      </c>
      <c r="C6122" s="44" t="s">
        <v>24509</v>
      </c>
      <c r="D6122" s="46" t="s">
        <v>31</v>
      </c>
      <c r="E6122" s="52" t="s">
        <v>32</v>
      </c>
      <c r="F6122" s="45" t="s">
        <v>33</v>
      </c>
      <c r="H6122" s="9" t="s">
        <v>34</v>
      </c>
      <c r="I6122" s="49" t="s">
        <v>35</v>
      </c>
      <c r="J6122" s="31" t="s">
        <v>36</v>
      </c>
      <c r="K6122" s="32" t="s">
        <v>24510</v>
      </c>
      <c r="M6122" s="53" t="s">
        <v>24511</v>
      </c>
      <c r="N6122" s="33" t="s">
        <v>39</v>
      </c>
    </row>
    <row r="6123" spans="2:14">
      <c r="B6123" s="5" t="s">
        <v>24512</v>
      </c>
      <c r="C6123" s="44" t="s">
        <v>24513</v>
      </c>
      <c r="D6123" s="46" t="s">
        <v>31</v>
      </c>
      <c r="E6123" s="52" t="s">
        <v>32</v>
      </c>
      <c r="F6123" s="45" t="s">
        <v>33</v>
      </c>
      <c r="H6123" s="9" t="s">
        <v>34</v>
      </c>
      <c r="I6123" s="49" t="s">
        <v>35</v>
      </c>
      <c r="J6123" s="31" t="s">
        <v>36</v>
      </c>
      <c r="K6123" s="32" t="s">
        <v>24514</v>
      </c>
      <c r="M6123" s="53" t="s">
        <v>24515</v>
      </c>
      <c r="N6123" s="33" t="s">
        <v>39</v>
      </c>
    </row>
    <row r="6124" spans="2:14">
      <c r="B6124" s="5" t="s">
        <v>24516</v>
      </c>
      <c r="C6124" s="44" t="s">
        <v>24517</v>
      </c>
      <c r="D6124" s="46" t="s">
        <v>31</v>
      </c>
      <c r="E6124" s="52" t="s">
        <v>32</v>
      </c>
      <c r="F6124" s="45" t="s">
        <v>33</v>
      </c>
      <c r="H6124" s="9" t="s">
        <v>34</v>
      </c>
      <c r="I6124" s="49" t="s">
        <v>35</v>
      </c>
      <c r="J6124" s="31" t="s">
        <v>36</v>
      </c>
      <c r="K6124" s="32" t="s">
        <v>24518</v>
      </c>
      <c r="M6124" s="53" t="s">
        <v>24519</v>
      </c>
      <c r="N6124" s="33" t="s">
        <v>39</v>
      </c>
    </row>
    <row r="6125" spans="2:14">
      <c r="B6125" s="5" t="s">
        <v>24520</v>
      </c>
      <c r="C6125" s="44" t="s">
        <v>24521</v>
      </c>
      <c r="D6125" s="46" t="s">
        <v>31</v>
      </c>
      <c r="E6125" s="52" t="s">
        <v>32</v>
      </c>
      <c r="F6125" s="45" t="s">
        <v>33</v>
      </c>
      <c r="H6125" s="9" t="s">
        <v>34</v>
      </c>
      <c r="I6125" s="49" t="s">
        <v>35</v>
      </c>
      <c r="J6125" s="31" t="s">
        <v>36</v>
      </c>
      <c r="K6125" s="32" t="s">
        <v>24522</v>
      </c>
      <c r="M6125" s="53" t="s">
        <v>24523</v>
      </c>
      <c r="N6125" s="33" t="s">
        <v>39</v>
      </c>
    </row>
    <row r="6126" spans="2:14">
      <c r="B6126" s="5" t="s">
        <v>24524</v>
      </c>
      <c r="C6126" s="44" t="s">
        <v>24525</v>
      </c>
      <c r="D6126" s="46" t="s">
        <v>31</v>
      </c>
      <c r="E6126" s="52" t="s">
        <v>32</v>
      </c>
      <c r="F6126" s="45" t="s">
        <v>33</v>
      </c>
      <c r="H6126" s="9" t="s">
        <v>34</v>
      </c>
      <c r="I6126" s="49" t="s">
        <v>35</v>
      </c>
      <c r="J6126" s="31" t="s">
        <v>36</v>
      </c>
      <c r="K6126" s="32" t="s">
        <v>24526</v>
      </c>
      <c r="M6126" s="53" t="s">
        <v>24527</v>
      </c>
      <c r="N6126" s="33" t="s">
        <v>39</v>
      </c>
    </row>
    <row r="6127" spans="2:14">
      <c r="B6127" s="5" t="s">
        <v>24528</v>
      </c>
      <c r="C6127" s="44" t="s">
        <v>24529</v>
      </c>
      <c r="D6127" s="46" t="s">
        <v>31</v>
      </c>
      <c r="E6127" s="52" t="s">
        <v>32</v>
      </c>
      <c r="F6127" s="45" t="s">
        <v>33</v>
      </c>
      <c r="H6127" s="9" t="s">
        <v>34</v>
      </c>
      <c r="I6127" s="49" t="s">
        <v>35</v>
      </c>
      <c r="J6127" s="31" t="s">
        <v>36</v>
      </c>
      <c r="K6127" s="32" t="s">
        <v>24530</v>
      </c>
      <c r="M6127" s="53" t="s">
        <v>24531</v>
      </c>
      <c r="N6127" s="33" t="s">
        <v>39</v>
      </c>
    </row>
    <row r="6128" spans="2:14">
      <c r="B6128" s="5" t="s">
        <v>24532</v>
      </c>
      <c r="C6128" s="44" t="s">
        <v>24533</v>
      </c>
      <c r="D6128" s="46" t="s">
        <v>31</v>
      </c>
      <c r="E6128" s="52" t="s">
        <v>32</v>
      </c>
      <c r="F6128" s="45" t="s">
        <v>33</v>
      </c>
      <c r="H6128" s="9" t="s">
        <v>34</v>
      </c>
      <c r="I6128" s="49" t="s">
        <v>35</v>
      </c>
      <c r="J6128" s="31" t="s">
        <v>36</v>
      </c>
      <c r="K6128" s="32" t="s">
        <v>24534</v>
      </c>
      <c r="M6128" s="53" t="s">
        <v>24535</v>
      </c>
      <c r="N6128" s="33" t="s">
        <v>39</v>
      </c>
    </row>
    <row r="6129" spans="2:14">
      <c r="B6129" s="5" t="s">
        <v>24536</v>
      </c>
      <c r="C6129" s="44" t="s">
        <v>24537</v>
      </c>
      <c r="D6129" s="46" t="s">
        <v>31</v>
      </c>
      <c r="E6129" s="52" t="s">
        <v>32</v>
      </c>
      <c r="F6129" s="45" t="s">
        <v>33</v>
      </c>
      <c r="H6129" s="9" t="s">
        <v>34</v>
      </c>
      <c r="I6129" s="49" t="s">
        <v>35</v>
      </c>
      <c r="J6129" s="31" t="s">
        <v>36</v>
      </c>
      <c r="K6129" s="32" t="s">
        <v>24538</v>
      </c>
      <c r="M6129" s="53" t="s">
        <v>24539</v>
      </c>
      <c r="N6129" s="33" t="s">
        <v>39</v>
      </c>
    </row>
    <row r="6130" spans="2:14">
      <c r="B6130" s="5" t="s">
        <v>24540</v>
      </c>
      <c r="C6130" s="44" t="s">
        <v>24541</v>
      </c>
      <c r="D6130" s="46" t="s">
        <v>31</v>
      </c>
      <c r="E6130" s="52" t="s">
        <v>32</v>
      </c>
      <c r="F6130" s="45" t="s">
        <v>33</v>
      </c>
      <c r="H6130" s="9" t="s">
        <v>34</v>
      </c>
      <c r="I6130" s="49" t="s">
        <v>35</v>
      </c>
      <c r="J6130" s="31" t="s">
        <v>36</v>
      </c>
      <c r="K6130" s="32" t="s">
        <v>24542</v>
      </c>
      <c r="M6130" s="53" t="s">
        <v>24543</v>
      </c>
      <c r="N6130" s="33" t="s">
        <v>39</v>
      </c>
    </row>
    <row r="6131" spans="2:14">
      <c r="B6131" s="5" t="s">
        <v>24544</v>
      </c>
      <c r="C6131" s="44" t="s">
        <v>24545</v>
      </c>
      <c r="D6131" s="46" t="s">
        <v>31</v>
      </c>
      <c r="E6131" s="52" t="s">
        <v>32</v>
      </c>
      <c r="F6131" s="45" t="s">
        <v>33</v>
      </c>
      <c r="H6131" s="9" t="s">
        <v>34</v>
      </c>
      <c r="I6131" s="49" t="s">
        <v>35</v>
      </c>
      <c r="J6131" s="31" t="s">
        <v>36</v>
      </c>
      <c r="K6131" s="32" t="s">
        <v>24546</v>
      </c>
      <c r="M6131" s="53" t="s">
        <v>24547</v>
      </c>
      <c r="N6131" s="33" t="s">
        <v>39</v>
      </c>
    </row>
    <row r="6132" spans="2:14">
      <c r="B6132" s="5" t="s">
        <v>24548</v>
      </c>
      <c r="C6132" s="44" t="s">
        <v>24549</v>
      </c>
      <c r="D6132" s="46" t="s">
        <v>31</v>
      </c>
      <c r="E6132" s="52" t="s">
        <v>32</v>
      </c>
      <c r="F6132" s="45" t="s">
        <v>33</v>
      </c>
      <c r="H6132" s="9" t="s">
        <v>34</v>
      </c>
      <c r="I6132" s="49" t="s">
        <v>35</v>
      </c>
      <c r="J6132" s="31" t="s">
        <v>36</v>
      </c>
      <c r="K6132" s="32" t="s">
        <v>24550</v>
      </c>
      <c r="M6132" s="53" t="s">
        <v>24551</v>
      </c>
      <c r="N6132" s="33" t="s">
        <v>39</v>
      </c>
    </row>
    <row r="6133" spans="2:14">
      <c r="B6133" s="5" t="s">
        <v>24552</v>
      </c>
      <c r="C6133" s="44" t="s">
        <v>24553</v>
      </c>
      <c r="D6133" s="46" t="s">
        <v>31</v>
      </c>
      <c r="E6133" s="52" t="s">
        <v>32</v>
      </c>
      <c r="F6133" s="45" t="s">
        <v>33</v>
      </c>
      <c r="H6133" s="9" t="s">
        <v>34</v>
      </c>
      <c r="I6133" s="49" t="s">
        <v>35</v>
      </c>
      <c r="J6133" s="31" t="s">
        <v>36</v>
      </c>
      <c r="K6133" s="32" t="s">
        <v>24554</v>
      </c>
      <c r="M6133" s="53" t="s">
        <v>24555</v>
      </c>
      <c r="N6133" s="33" t="s">
        <v>39</v>
      </c>
    </row>
    <row r="6134" spans="2:14">
      <c r="B6134" s="5" t="s">
        <v>24556</v>
      </c>
      <c r="C6134" s="44" t="s">
        <v>24557</v>
      </c>
      <c r="D6134" s="46" t="s">
        <v>31</v>
      </c>
      <c r="E6134" s="52" t="s">
        <v>32</v>
      </c>
      <c r="F6134" s="45" t="s">
        <v>33</v>
      </c>
      <c r="H6134" s="9" t="s">
        <v>34</v>
      </c>
      <c r="I6134" s="49" t="s">
        <v>35</v>
      </c>
      <c r="J6134" s="31" t="s">
        <v>36</v>
      </c>
      <c r="K6134" s="32" t="s">
        <v>24558</v>
      </c>
      <c r="M6134" s="53" t="s">
        <v>24559</v>
      </c>
      <c r="N6134" s="33" t="s">
        <v>39</v>
      </c>
    </row>
    <row r="6135" spans="2:14">
      <c r="B6135" s="5" t="s">
        <v>24560</v>
      </c>
      <c r="C6135" s="44" t="s">
        <v>24561</v>
      </c>
      <c r="D6135" s="46" t="s">
        <v>31</v>
      </c>
      <c r="E6135" s="52" t="s">
        <v>32</v>
      </c>
      <c r="F6135" s="45" t="s">
        <v>33</v>
      </c>
      <c r="H6135" s="9" t="s">
        <v>34</v>
      </c>
      <c r="I6135" s="49" t="s">
        <v>35</v>
      </c>
      <c r="J6135" s="31" t="s">
        <v>36</v>
      </c>
      <c r="K6135" s="32" t="s">
        <v>24562</v>
      </c>
      <c r="M6135" s="53" t="s">
        <v>24563</v>
      </c>
      <c r="N6135" s="33" t="s">
        <v>39</v>
      </c>
    </row>
    <row r="6136" spans="2:14">
      <c r="B6136" s="5" t="s">
        <v>24564</v>
      </c>
      <c r="C6136" s="44" t="s">
        <v>24565</v>
      </c>
      <c r="D6136" s="46" t="s">
        <v>31</v>
      </c>
      <c r="E6136" s="52" t="s">
        <v>32</v>
      </c>
      <c r="F6136" s="45" t="s">
        <v>33</v>
      </c>
      <c r="H6136" s="9" t="s">
        <v>34</v>
      </c>
      <c r="I6136" s="49" t="s">
        <v>35</v>
      </c>
      <c r="J6136" s="31" t="s">
        <v>36</v>
      </c>
      <c r="K6136" s="32" t="s">
        <v>24566</v>
      </c>
      <c r="M6136" s="53" t="s">
        <v>24567</v>
      </c>
      <c r="N6136" s="33" t="s">
        <v>39</v>
      </c>
    </row>
    <row r="6137" spans="2:14">
      <c r="B6137" s="5" t="s">
        <v>24568</v>
      </c>
      <c r="C6137" s="44" t="s">
        <v>24569</v>
      </c>
      <c r="D6137" s="46" t="s">
        <v>31</v>
      </c>
      <c r="E6137" s="52" t="s">
        <v>32</v>
      </c>
      <c r="F6137" s="45" t="s">
        <v>33</v>
      </c>
      <c r="H6137" s="9" t="s">
        <v>34</v>
      </c>
      <c r="I6137" s="49" t="s">
        <v>35</v>
      </c>
      <c r="J6137" s="31" t="s">
        <v>36</v>
      </c>
      <c r="K6137" s="32" t="s">
        <v>24570</v>
      </c>
      <c r="M6137" s="53" t="s">
        <v>24571</v>
      </c>
      <c r="N6137" s="33" t="s">
        <v>39</v>
      </c>
    </row>
    <row r="6138" spans="2:14">
      <c r="B6138" s="5" t="s">
        <v>24572</v>
      </c>
      <c r="C6138" s="44" t="s">
        <v>24573</v>
      </c>
      <c r="D6138" s="46" t="s">
        <v>31</v>
      </c>
      <c r="E6138" s="52" t="s">
        <v>32</v>
      </c>
      <c r="F6138" s="45" t="s">
        <v>33</v>
      </c>
      <c r="H6138" s="9" t="s">
        <v>34</v>
      </c>
      <c r="I6138" s="49" t="s">
        <v>35</v>
      </c>
      <c r="J6138" s="31" t="s">
        <v>36</v>
      </c>
      <c r="K6138" s="32" t="s">
        <v>24574</v>
      </c>
      <c r="M6138" s="53" t="s">
        <v>24575</v>
      </c>
      <c r="N6138" s="33" t="s">
        <v>39</v>
      </c>
    </row>
    <row r="6139" spans="2:14">
      <c r="B6139" s="5" t="s">
        <v>24576</v>
      </c>
      <c r="C6139" s="44" t="s">
        <v>24577</v>
      </c>
      <c r="D6139" s="46" t="s">
        <v>31</v>
      </c>
      <c r="E6139" s="52" t="s">
        <v>32</v>
      </c>
      <c r="F6139" s="45" t="s">
        <v>33</v>
      </c>
      <c r="H6139" s="9" t="s">
        <v>34</v>
      </c>
      <c r="I6139" s="49" t="s">
        <v>35</v>
      </c>
      <c r="J6139" s="31" t="s">
        <v>36</v>
      </c>
      <c r="K6139" s="32" t="s">
        <v>24578</v>
      </c>
      <c r="M6139" s="53" t="s">
        <v>24579</v>
      </c>
      <c r="N6139" s="33" t="s">
        <v>39</v>
      </c>
    </row>
    <row r="6140" spans="2:14">
      <c r="B6140" s="5" t="s">
        <v>24580</v>
      </c>
      <c r="C6140" s="44" t="s">
        <v>24581</v>
      </c>
      <c r="D6140" s="46" t="s">
        <v>31</v>
      </c>
      <c r="E6140" s="52" t="s">
        <v>32</v>
      </c>
      <c r="F6140" s="45" t="s">
        <v>33</v>
      </c>
      <c r="H6140" s="9" t="s">
        <v>34</v>
      </c>
      <c r="I6140" s="49" t="s">
        <v>35</v>
      </c>
      <c r="J6140" s="31" t="s">
        <v>36</v>
      </c>
      <c r="K6140" s="32" t="s">
        <v>24582</v>
      </c>
      <c r="M6140" s="53" t="s">
        <v>24583</v>
      </c>
      <c r="N6140" s="33" t="s">
        <v>39</v>
      </c>
    </row>
    <row r="6141" spans="2:14">
      <c r="B6141" s="5" t="s">
        <v>24584</v>
      </c>
      <c r="C6141" s="44" t="s">
        <v>24585</v>
      </c>
      <c r="D6141" s="46" t="s">
        <v>31</v>
      </c>
      <c r="E6141" s="52" t="s">
        <v>32</v>
      </c>
      <c r="F6141" s="45" t="s">
        <v>33</v>
      </c>
      <c r="H6141" s="9" t="s">
        <v>34</v>
      </c>
      <c r="I6141" s="49" t="s">
        <v>35</v>
      </c>
      <c r="J6141" s="31" t="s">
        <v>36</v>
      </c>
      <c r="K6141" s="32" t="s">
        <v>24586</v>
      </c>
      <c r="M6141" s="53" t="s">
        <v>24587</v>
      </c>
      <c r="N6141" s="33" t="s">
        <v>39</v>
      </c>
    </row>
    <row r="6142" spans="2:14">
      <c r="B6142" s="5" t="s">
        <v>24588</v>
      </c>
      <c r="C6142" s="44" t="s">
        <v>24589</v>
      </c>
      <c r="D6142" s="46" t="s">
        <v>31</v>
      </c>
      <c r="E6142" s="52" t="s">
        <v>32</v>
      </c>
      <c r="F6142" s="45" t="s">
        <v>33</v>
      </c>
      <c r="H6142" s="9" t="s">
        <v>34</v>
      </c>
      <c r="I6142" s="49" t="s">
        <v>35</v>
      </c>
      <c r="J6142" s="31" t="s">
        <v>36</v>
      </c>
      <c r="K6142" s="32" t="s">
        <v>24590</v>
      </c>
      <c r="M6142" s="53" t="s">
        <v>24591</v>
      </c>
      <c r="N6142" s="33" t="s">
        <v>39</v>
      </c>
    </row>
    <row r="6143" spans="2:14">
      <c r="B6143" s="5" t="s">
        <v>24592</v>
      </c>
      <c r="C6143" s="44" t="s">
        <v>24593</v>
      </c>
      <c r="D6143" s="46" t="s">
        <v>31</v>
      </c>
      <c r="E6143" s="52" t="s">
        <v>32</v>
      </c>
      <c r="F6143" s="45" t="s">
        <v>33</v>
      </c>
      <c r="H6143" s="9" t="s">
        <v>34</v>
      </c>
      <c r="I6143" s="49" t="s">
        <v>35</v>
      </c>
      <c r="J6143" s="31" t="s">
        <v>36</v>
      </c>
      <c r="K6143" s="32" t="s">
        <v>24594</v>
      </c>
      <c r="M6143" s="53" t="s">
        <v>24595</v>
      </c>
      <c r="N6143" s="33" t="s">
        <v>39</v>
      </c>
    </row>
    <row r="6144" spans="2:14">
      <c r="B6144" s="5" t="s">
        <v>24596</v>
      </c>
      <c r="C6144" s="44" t="s">
        <v>24597</v>
      </c>
      <c r="D6144" s="46" t="s">
        <v>31</v>
      </c>
      <c r="E6144" s="52" t="s">
        <v>32</v>
      </c>
      <c r="F6144" s="45" t="s">
        <v>33</v>
      </c>
      <c r="H6144" s="9" t="s">
        <v>34</v>
      </c>
      <c r="I6144" s="49" t="s">
        <v>35</v>
      </c>
      <c r="J6144" s="31" t="s">
        <v>36</v>
      </c>
      <c r="K6144" s="32" t="s">
        <v>24598</v>
      </c>
      <c r="M6144" s="53" t="s">
        <v>24599</v>
      </c>
      <c r="N6144" s="33" t="s">
        <v>39</v>
      </c>
    </row>
    <row r="6145" spans="2:14">
      <c r="B6145" s="5" t="s">
        <v>24600</v>
      </c>
      <c r="C6145" s="44" t="s">
        <v>24601</v>
      </c>
      <c r="D6145" s="46" t="s">
        <v>31</v>
      </c>
      <c r="E6145" s="52" t="s">
        <v>32</v>
      </c>
      <c r="F6145" s="45" t="s">
        <v>33</v>
      </c>
      <c r="H6145" s="9" t="s">
        <v>34</v>
      </c>
      <c r="I6145" s="49" t="s">
        <v>35</v>
      </c>
      <c r="J6145" s="31" t="s">
        <v>36</v>
      </c>
      <c r="K6145" s="32" t="s">
        <v>24602</v>
      </c>
      <c r="M6145" s="53" t="s">
        <v>24603</v>
      </c>
      <c r="N6145" s="33" t="s">
        <v>39</v>
      </c>
    </row>
    <row r="6146" spans="2:14">
      <c r="B6146" s="5" t="s">
        <v>24604</v>
      </c>
      <c r="C6146" s="44" t="s">
        <v>24605</v>
      </c>
      <c r="D6146" s="46" t="s">
        <v>31</v>
      </c>
      <c r="E6146" s="52" t="s">
        <v>32</v>
      </c>
      <c r="F6146" s="45" t="s">
        <v>33</v>
      </c>
      <c r="H6146" s="9" t="s">
        <v>34</v>
      </c>
      <c r="I6146" s="49" t="s">
        <v>35</v>
      </c>
      <c r="J6146" s="31" t="s">
        <v>36</v>
      </c>
      <c r="K6146" s="32" t="s">
        <v>24606</v>
      </c>
      <c r="M6146" s="53" t="s">
        <v>24607</v>
      </c>
      <c r="N6146" s="33" t="s">
        <v>39</v>
      </c>
    </row>
    <row r="6147" spans="2:14">
      <c r="B6147" s="5" t="s">
        <v>24608</v>
      </c>
      <c r="C6147" s="44" t="s">
        <v>24609</v>
      </c>
      <c r="D6147" s="46" t="s">
        <v>31</v>
      </c>
      <c r="E6147" s="52" t="s">
        <v>32</v>
      </c>
      <c r="F6147" s="45" t="s">
        <v>33</v>
      </c>
      <c r="H6147" s="9" t="s">
        <v>34</v>
      </c>
      <c r="I6147" s="49" t="s">
        <v>35</v>
      </c>
      <c r="J6147" s="31" t="s">
        <v>36</v>
      </c>
      <c r="K6147" s="32" t="s">
        <v>24610</v>
      </c>
      <c r="M6147" s="53" t="s">
        <v>24611</v>
      </c>
      <c r="N6147" s="33" t="s">
        <v>39</v>
      </c>
    </row>
    <row r="6148" spans="2:14">
      <c r="B6148" s="5" t="s">
        <v>24612</v>
      </c>
      <c r="C6148" s="44" t="s">
        <v>24613</v>
      </c>
      <c r="D6148" s="46" t="s">
        <v>31</v>
      </c>
      <c r="E6148" s="52" t="s">
        <v>32</v>
      </c>
      <c r="F6148" s="45" t="s">
        <v>33</v>
      </c>
      <c r="H6148" s="9" t="s">
        <v>34</v>
      </c>
      <c r="I6148" s="49" t="s">
        <v>35</v>
      </c>
      <c r="J6148" s="31" t="s">
        <v>36</v>
      </c>
      <c r="K6148" s="32" t="s">
        <v>24614</v>
      </c>
      <c r="M6148" s="53" t="s">
        <v>24615</v>
      </c>
      <c r="N6148" s="33" t="s">
        <v>39</v>
      </c>
    </row>
    <row r="6149" spans="2:14">
      <c r="B6149" s="5" t="s">
        <v>24616</v>
      </c>
      <c r="C6149" s="44" t="s">
        <v>24617</v>
      </c>
      <c r="D6149" s="46" t="s">
        <v>31</v>
      </c>
      <c r="E6149" s="52" t="s">
        <v>32</v>
      </c>
      <c r="F6149" s="45" t="s">
        <v>33</v>
      </c>
      <c r="H6149" s="9" t="s">
        <v>34</v>
      </c>
      <c r="I6149" s="49" t="s">
        <v>35</v>
      </c>
      <c r="J6149" s="31" t="s">
        <v>36</v>
      </c>
      <c r="K6149" s="32" t="s">
        <v>24618</v>
      </c>
      <c r="M6149" s="53" t="s">
        <v>24619</v>
      </c>
      <c r="N6149" s="33" t="s">
        <v>39</v>
      </c>
    </row>
    <row r="6150" spans="2:14">
      <c r="B6150" s="5" t="s">
        <v>24620</v>
      </c>
      <c r="C6150" s="44" t="s">
        <v>24621</v>
      </c>
      <c r="D6150" s="46" t="s">
        <v>31</v>
      </c>
      <c r="E6150" s="52" t="s">
        <v>32</v>
      </c>
      <c r="F6150" s="45" t="s">
        <v>33</v>
      </c>
      <c r="H6150" s="9" t="s">
        <v>34</v>
      </c>
      <c r="I6150" s="49" t="s">
        <v>35</v>
      </c>
      <c r="J6150" s="31" t="s">
        <v>36</v>
      </c>
      <c r="K6150" s="32" t="s">
        <v>24622</v>
      </c>
      <c r="M6150" s="53" t="s">
        <v>24623</v>
      </c>
      <c r="N6150" s="33" t="s">
        <v>39</v>
      </c>
    </row>
    <row r="6151" spans="2:14">
      <c r="B6151" s="5" t="s">
        <v>24624</v>
      </c>
      <c r="C6151" s="44" t="s">
        <v>24625</v>
      </c>
      <c r="D6151" s="46" t="s">
        <v>31</v>
      </c>
      <c r="E6151" s="52" t="s">
        <v>32</v>
      </c>
      <c r="F6151" s="45" t="s">
        <v>33</v>
      </c>
      <c r="H6151" s="9" t="s">
        <v>34</v>
      </c>
      <c r="I6151" s="49" t="s">
        <v>35</v>
      </c>
      <c r="J6151" s="31" t="s">
        <v>36</v>
      </c>
      <c r="K6151" s="32" t="s">
        <v>24626</v>
      </c>
      <c r="M6151" s="53" t="s">
        <v>24627</v>
      </c>
      <c r="N6151" s="33" t="s">
        <v>39</v>
      </c>
    </row>
    <row r="6152" spans="2:14">
      <c r="B6152" s="5" t="s">
        <v>24628</v>
      </c>
      <c r="C6152" s="44" t="s">
        <v>24629</v>
      </c>
      <c r="D6152" s="46" t="s">
        <v>31</v>
      </c>
      <c r="E6152" s="52" t="s">
        <v>32</v>
      </c>
      <c r="F6152" s="45" t="s">
        <v>33</v>
      </c>
      <c r="H6152" s="9" t="s">
        <v>34</v>
      </c>
      <c r="I6152" s="49" t="s">
        <v>35</v>
      </c>
      <c r="J6152" s="31" t="s">
        <v>36</v>
      </c>
      <c r="K6152" s="32" t="s">
        <v>24630</v>
      </c>
      <c r="M6152" s="53" t="s">
        <v>24631</v>
      </c>
      <c r="N6152" s="33" t="s">
        <v>39</v>
      </c>
    </row>
    <row r="6153" spans="2:14">
      <c r="B6153" s="5" t="s">
        <v>24632</v>
      </c>
      <c r="C6153" s="44" t="s">
        <v>24633</v>
      </c>
      <c r="D6153" s="46" t="s">
        <v>31</v>
      </c>
      <c r="E6153" s="52" t="s">
        <v>32</v>
      </c>
      <c r="F6153" s="45" t="s">
        <v>33</v>
      </c>
      <c r="H6153" s="9" t="s">
        <v>34</v>
      </c>
      <c r="I6153" s="49" t="s">
        <v>35</v>
      </c>
      <c r="J6153" s="31" t="s">
        <v>36</v>
      </c>
      <c r="K6153" s="32" t="s">
        <v>24634</v>
      </c>
      <c r="M6153" s="53" t="s">
        <v>24635</v>
      </c>
      <c r="N6153" s="33" t="s">
        <v>39</v>
      </c>
    </row>
    <row r="6154" spans="2:14">
      <c r="B6154" s="5" t="s">
        <v>24636</v>
      </c>
      <c r="C6154" s="44" t="s">
        <v>24637</v>
      </c>
      <c r="D6154" s="46" t="s">
        <v>31</v>
      </c>
      <c r="E6154" s="52" t="s">
        <v>32</v>
      </c>
      <c r="F6154" s="45" t="s">
        <v>33</v>
      </c>
      <c r="H6154" s="9" t="s">
        <v>34</v>
      </c>
      <c r="I6154" s="49" t="s">
        <v>35</v>
      </c>
      <c r="J6154" s="31" t="s">
        <v>36</v>
      </c>
      <c r="K6154" s="32" t="s">
        <v>24638</v>
      </c>
      <c r="M6154" s="53" t="s">
        <v>24639</v>
      </c>
      <c r="N6154" s="33" t="s">
        <v>39</v>
      </c>
    </row>
    <row r="6155" spans="2:14">
      <c r="B6155" s="5" t="s">
        <v>24640</v>
      </c>
      <c r="C6155" s="44" t="s">
        <v>24641</v>
      </c>
      <c r="D6155" s="46" t="s">
        <v>31</v>
      </c>
      <c r="E6155" s="52" t="s">
        <v>32</v>
      </c>
      <c r="F6155" s="45" t="s">
        <v>33</v>
      </c>
      <c r="H6155" s="9" t="s">
        <v>34</v>
      </c>
      <c r="I6155" s="49" t="s">
        <v>35</v>
      </c>
      <c r="J6155" s="31" t="s">
        <v>36</v>
      </c>
      <c r="K6155" s="32" t="s">
        <v>24642</v>
      </c>
      <c r="M6155" s="53" t="s">
        <v>24643</v>
      </c>
      <c r="N6155" s="33" t="s">
        <v>39</v>
      </c>
    </row>
    <row r="6156" spans="2:14">
      <c r="B6156" s="5" t="s">
        <v>24644</v>
      </c>
      <c r="C6156" s="44" t="s">
        <v>24645</v>
      </c>
      <c r="D6156" s="46" t="s">
        <v>31</v>
      </c>
      <c r="E6156" s="52" t="s">
        <v>32</v>
      </c>
      <c r="F6156" s="45" t="s">
        <v>33</v>
      </c>
      <c r="H6156" s="9" t="s">
        <v>34</v>
      </c>
      <c r="I6156" s="49" t="s">
        <v>35</v>
      </c>
      <c r="J6156" s="31" t="s">
        <v>36</v>
      </c>
      <c r="K6156" s="32" t="s">
        <v>24646</v>
      </c>
      <c r="M6156" s="53" t="s">
        <v>24647</v>
      </c>
      <c r="N6156" s="33" t="s">
        <v>39</v>
      </c>
    </row>
    <row r="6157" spans="2:14">
      <c r="B6157" s="5" t="s">
        <v>24648</v>
      </c>
      <c r="C6157" s="44" t="s">
        <v>24649</v>
      </c>
      <c r="D6157" s="46" t="s">
        <v>31</v>
      </c>
      <c r="E6157" s="52" t="s">
        <v>32</v>
      </c>
      <c r="F6157" s="45" t="s">
        <v>33</v>
      </c>
      <c r="H6157" s="9" t="s">
        <v>34</v>
      </c>
      <c r="I6157" s="49" t="s">
        <v>35</v>
      </c>
      <c r="J6157" s="31" t="s">
        <v>36</v>
      </c>
      <c r="K6157" s="32" t="s">
        <v>24650</v>
      </c>
      <c r="M6157" s="53" t="s">
        <v>24651</v>
      </c>
      <c r="N6157" s="33" t="s">
        <v>39</v>
      </c>
    </row>
    <row r="6158" spans="2:14">
      <c r="B6158" s="5" t="s">
        <v>24652</v>
      </c>
      <c r="C6158" s="44" t="s">
        <v>24653</v>
      </c>
      <c r="D6158" s="46" t="s">
        <v>31</v>
      </c>
      <c r="E6158" s="52" t="s">
        <v>32</v>
      </c>
      <c r="F6158" s="45" t="s">
        <v>33</v>
      </c>
      <c r="H6158" s="9" t="s">
        <v>34</v>
      </c>
      <c r="I6158" s="49" t="s">
        <v>35</v>
      </c>
      <c r="J6158" s="31" t="s">
        <v>36</v>
      </c>
      <c r="K6158" s="32" t="s">
        <v>24654</v>
      </c>
      <c r="M6158" s="53" t="s">
        <v>24655</v>
      </c>
      <c r="N6158" s="33" t="s">
        <v>39</v>
      </c>
    </row>
    <row r="6159" spans="2:14">
      <c r="B6159" s="5" t="s">
        <v>24656</v>
      </c>
      <c r="C6159" s="44" t="s">
        <v>24657</v>
      </c>
      <c r="D6159" s="46" t="s">
        <v>31</v>
      </c>
      <c r="E6159" s="52" t="s">
        <v>32</v>
      </c>
      <c r="F6159" s="45" t="s">
        <v>33</v>
      </c>
      <c r="H6159" s="9" t="s">
        <v>34</v>
      </c>
      <c r="I6159" s="49" t="s">
        <v>35</v>
      </c>
      <c r="J6159" s="31" t="s">
        <v>36</v>
      </c>
      <c r="K6159" s="32" t="s">
        <v>24658</v>
      </c>
      <c r="M6159" s="53" t="s">
        <v>24659</v>
      </c>
      <c r="N6159" s="33" t="s">
        <v>39</v>
      </c>
    </row>
    <row r="6160" spans="2:14">
      <c r="B6160" s="5" t="s">
        <v>24660</v>
      </c>
      <c r="C6160" s="44" t="s">
        <v>24661</v>
      </c>
      <c r="D6160" s="46" t="s">
        <v>31</v>
      </c>
      <c r="E6160" s="52" t="s">
        <v>32</v>
      </c>
      <c r="F6160" s="45" t="s">
        <v>33</v>
      </c>
      <c r="H6160" s="9" t="s">
        <v>34</v>
      </c>
      <c r="I6160" s="49" t="s">
        <v>35</v>
      </c>
      <c r="J6160" s="31" t="s">
        <v>36</v>
      </c>
      <c r="K6160" s="32" t="s">
        <v>24662</v>
      </c>
      <c r="M6160" s="53" t="s">
        <v>24663</v>
      </c>
      <c r="N6160" s="33" t="s">
        <v>39</v>
      </c>
    </row>
    <row r="6161" spans="2:14">
      <c r="B6161" s="5" t="s">
        <v>24664</v>
      </c>
      <c r="C6161" s="44" t="s">
        <v>24665</v>
      </c>
      <c r="D6161" s="46" t="s">
        <v>31</v>
      </c>
      <c r="E6161" s="52" t="s">
        <v>32</v>
      </c>
      <c r="F6161" s="45" t="s">
        <v>33</v>
      </c>
      <c r="H6161" s="9" t="s">
        <v>34</v>
      </c>
      <c r="I6161" s="49" t="s">
        <v>35</v>
      </c>
      <c r="J6161" s="31" t="s">
        <v>36</v>
      </c>
      <c r="K6161" s="32" t="s">
        <v>24666</v>
      </c>
      <c r="M6161" s="53" t="s">
        <v>24667</v>
      </c>
      <c r="N6161" s="33" t="s">
        <v>39</v>
      </c>
    </row>
    <row r="6162" spans="2:14">
      <c r="B6162" s="5" t="s">
        <v>24668</v>
      </c>
      <c r="C6162" s="44" t="s">
        <v>24669</v>
      </c>
      <c r="D6162" s="46" t="s">
        <v>31</v>
      </c>
      <c r="E6162" s="52" t="s">
        <v>32</v>
      </c>
      <c r="F6162" s="45" t="s">
        <v>33</v>
      </c>
      <c r="H6162" s="9" t="s">
        <v>34</v>
      </c>
      <c r="I6162" s="49" t="s">
        <v>35</v>
      </c>
      <c r="J6162" s="31" t="s">
        <v>36</v>
      </c>
      <c r="K6162" s="32" t="s">
        <v>24670</v>
      </c>
      <c r="M6162" s="53" t="s">
        <v>24671</v>
      </c>
      <c r="N6162" s="33" t="s">
        <v>39</v>
      </c>
    </row>
    <row r="6163" spans="2:14">
      <c r="B6163" s="5" t="s">
        <v>24672</v>
      </c>
      <c r="C6163" s="44" t="s">
        <v>24673</v>
      </c>
      <c r="D6163" s="46" t="s">
        <v>31</v>
      </c>
      <c r="E6163" s="52" t="s">
        <v>32</v>
      </c>
      <c r="F6163" s="45" t="s">
        <v>33</v>
      </c>
      <c r="H6163" s="9" t="s">
        <v>34</v>
      </c>
      <c r="I6163" s="49" t="s">
        <v>35</v>
      </c>
      <c r="J6163" s="31" t="s">
        <v>36</v>
      </c>
      <c r="K6163" s="32" t="s">
        <v>24674</v>
      </c>
      <c r="M6163" s="53" t="s">
        <v>24675</v>
      </c>
      <c r="N6163" s="33" t="s">
        <v>39</v>
      </c>
    </row>
    <row r="6164" spans="2:14">
      <c r="B6164" s="5" t="s">
        <v>24676</v>
      </c>
      <c r="C6164" s="44" t="s">
        <v>24677</v>
      </c>
      <c r="D6164" s="46" t="s">
        <v>31</v>
      </c>
      <c r="E6164" s="52" t="s">
        <v>32</v>
      </c>
      <c r="F6164" s="45" t="s">
        <v>33</v>
      </c>
      <c r="H6164" s="9" t="s">
        <v>34</v>
      </c>
      <c r="I6164" s="49" t="s">
        <v>35</v>
      </c>
      <c r="J6164" s="31" t="s">
        <v>36</v>
      </c>
      <c r="K6164" s="32" t="s">
        <v>24678</v>
      </c>
      <c r="M6164" s="53" t="s">
        <v>24679</v>
      </c>
      <c r="N6164" s="33" t="s">
        <v>39</v>
      </c>
    </row>
    <row r="6165" spans="2:14">
      <c r="B6165" s="5" t="s">
        <v>24680</v>
      </c>
      <c r="C6165" s="44" t="s">
        <v>24681</v>
      </c>
      <c r="D6165" s="46" t="s">
        <v>31</v>
      </c>
      <c r="E6165" s="52" t="s">
        <v>32</v>
      </c>
      <c r="F6165" s="45" t="s">
        <v>33</v>
      </c>
      <c r="H6165" s="9" t="s">
        <v>34</v>
      </c>
      <c r="I6165" s="49" t="s">
        <v>35</v>
      </c>
      <c r="J6165" s="31" t="s">
        <v>36</v>
      </c>
      <c r="K6165" s="32" t="s">
        <v>24682</v>
      </c>
      <c r="M6165" s="53" t="s">
        <v>24683</v>
      </c>
      <c r="N6165" s="33" t="s">
        <v>39</v>
      </c>
    </row>
    <row r="6166" spans="2:14">
      <c r="B6166" s="5" t="s">
        <v>24684</v>
      </c>
      <c r="C6166" s="44" t="s">
        <v>24685</v>
      </c>
      <c r="D6166" s="46" t="s">
        <v>31</v>
      </c>
      <c r="E6166" s="52" t="s">
        <v>32</v>
      </c>
      <c r="F6166" s="45" t="s">
        <v>33</v>
      </c>
      <c r="H6166" s="9" t="s">
        <v>34</v>
      </c>
      <c r="I6166" s="49" t="s">
        <v>35</v>
      </c>
      <c r="J6166" s="31" t="s">
        <v>36</v>
      </c>
      <c r="K6166" s="32" t="s">
        <v>24686</v>
      </c>
      <c r="M6166" s="53" t="s">
        <v>24687</v>
      </c>
      <c r="N6166" s="33" t="s">
        <v>39</v>
      </c>
    </row>
    <row r="6167" spans="2:14">
      <c r="B6167" s="5" t="s">
        <v>24688</v>
      </c>
      <c r="C6167" s="44" t="s">
        <v>24689</v>
      </c>
      <c r="D6167" s="46" t="s">
        <v>31</v>
      </c>
      <c r="E6167" s="52" t="s">
        <v>32</v>
      </c>
      <c r="F6167" s="45" t="s">
        <v>33</v>
      </c>
      <c r="H6167" s="9" t="s">
        <v>34</v>
      </c>
      <c r="I6167" s="49" t="s">
        <v>35</v>
      </c>
      <c r="J6167" s="31" t="s">
        <v>36</v>
      </c>
      <c r="K6167" s="32" t="s">
        <v>24690</v>
      </c>
      <c r="M6167" s="53" t="s">
        <v>24691</v>
      </c>
      <c r="N6167" s="33" t="s">
        <v>39</v>
      </c>
    </row>
    <row r="6168" spans="2:14">
      <c r="B6168" s="5" t="s">
        <v>24692</v>
      </c>
      <c r="C6168" s="44" t="s">
        <v>24693</v>
      </c>
      <c r="D6168" s="46" t="s">
        <v>31</v>
      </c>
      <c r="E6168" s="52" t="s">
        <v>32</v>
      </c>
      <c r="F6168" s="45" t="s">
        <v>33</v>
      </c>
      <c r="H6168" s="9" t="s">
        <v>34</v>
      </c>
      <c r="I6168" s="49" t="s">
        <v>35</v>
      </c>
      <c r="J6168" s="31" t="s">
        <v>36</v>
      </c>
      <c r="K6168" s="32" t="s">
        <v>24694</v>
      </c>
      <c r="M6168" s="53" t="s">
        <v>24695</v>
      </c>
      <c r="N6168" s="33" t="s">
        <v>39</v>
      </c>
    </row>
    <row r="6169" spans="2:14">
      <c r="B6169" s="5" t="s">
        <v>24696</v>
      </c>
      <c r="C6169" s="44" t="s">
        <v>24697</v>
      </c>
      <c r="D6169" s="46" t="s">
        <v>31</v>
      </c>
      <c r="E6169" s="52" t="s">
        <v>32</v>
      </c>
      <c r="F6169" s="45" t="s">
        <v>33</v>
      </c>
      <c r="H6169" s="9" t="s">
        <v>34</v>
      </c>
      <c r="I6169" s="49" t="s">
        <v>35</v>
      </c>
      <c r="J6169" s="31" t="s">
        <v>36</v>
      </c>
      <c r="K6169" s="32" t="s">
        <v>24698</v>
      </c>
      <c r="M6169" s="53" t="s">
        <v>24699</v>
      </c>
      <c r="N6169" s="33" t="s">
        <v>39</v>
      </c>
    </row>
    <row r="6170" spans="2:14">
      <c r="B6170" s="5" t="s">
        <v>24700</v>
      </c>
      <c r="C6170" s="44" t="s">
        <v>24701</v>
      </c>
      <c r="D6170" s="46" t="s">
        <v>31</v>
      </c>
      <c r="E6170" s="52" t="s">
        <v>32</v>
      </c>
      <c r="F6170" s="45" t="s">
        <v>33</v>
      </c>
      <c r="H6170" s="9" t="s">
        <v>34</v>
      </c>
      <c r="I6170" s="49" t="s">
        <v>35</v>
      </c>
      <c r="J6170" s="31" t="s">
        <v>36</v>
      </c>
      <c r="K6170" s="32" t="s">
        <v>24702</v>
      </c>
      <c r="M6170" s="53" t="s">
        <v>24703</v>
      </c>
      <c r="N6170" s="33" t="s">
        <v>39</v>
      </c>
    </row>
    <row r="6171" spans="2:14">
      <c r="B6171" s="5" t="s">
        <v>24704</v>
      </c>
      <c r="C6171" s="44" t="s">
        <v>24705</v>
      </c>
      <c r="D6171" s="46" t="s">
        <v>31</v>
      </c>
      <c r="E6171" s="52" t="s">
        <v>32</v>
      </c>
      <c r="F6171" s="45" t="s">
        <v>33</v>
      </c>
      <c r="H6171" s="9" t="s">
        <v>34</v>
      </c>
      <c r="I6171" s="49" t="s">
        <v>35</v>
      </c>
      <c r="J6171" s="31" t="s">
        <v>36</v>
      </c>
      <c r="K6171" s="32" t="s">
        <v>24706</v>
      </c>
      <c r="M6171" s="53" t="s">
        <v>24707</v>
      </c>
      <c r="N6171" s="33" t="s">
        <v>39</v>
      </c>
    </row>
    <row r="6172" spans="2:14">
      <c r="B6172" s="5" t="s">
        <v>24708</v>
      </c>
      <c r="C6172" s="44" t="s">
        <v>24709</v>
      </c>
      <c r="D6172" s="46" t="s">
        <v>31</v>
      </c>
      <c r="E6172" s="52" t="s">
        <v>32</v>
      </c>
      <c r="F6172" s="45" t="s">
        <v>33</v>
      </c>
      <c r="H6172" s="9" t="s">
        <v>34</v>
      </c>
      <c r="I6172" s="49" t="s">
        <v>35</v>
      </c>
      <c r="J6172" s="31" t="s">
        <v>36</v>
      </c>
      <c r="K6172" s="32" t="s">
        <v>24710</v>
      </c>
      <c r="M6172" s="53" t="s">
        <v>24711</v>
      </c>
      <c r="N6172" s="33" t="s">
        <v>39</v>
      </c>
    </row>
    <row r="6173" spans="2:14">
      <c r="B6173" s="5" t="s">
        <v>24712</v>
      </c>
      <c r="C6173" s="44" t="s">
        <v>24713</v>
      </c>
      <c r="D6173" s="46" t="s">
        <v>31</v>
      </c>
      <c r="E6173" s="52" t="s">
        <v>32</v>
      </c>
      <c r="F6173" s="45" t="s">
        <v>33</v>
      </c>
      <c r="H6173" s="9" t="s">
        <v>34</v>
      </c>
      <c r="I6173" s="49" t="s">
        <v>35</v>
      </c>
      <c r="J6173" s="31" t="s">
        <v>36</v>
      </c>
      <c r="K6173" s="32" t="s">
        <v>24714</v>
      </c>
      <c r="M6173" s="53" t="s">
        <v>24715</v>
      </c>
      <c r="N6173" s="33" t="s">
        <v>39</v>
      </c>
    </row>
    <row r="6174" spans="2:14">
      <c r="B6174" s="5" t="s">
        <v>24716</v>
      </c>
      <c r="C6174" s="44" t="s">
        <v>24717</v>
      </c>
      <c r="D6174" s="46" t="s">
        <v>31</v>
      </c>
      <c r="E6174" s="52" t="s">
        <v>32</v>
      </c>
      <c r="F6174" s="45" t="s">
        <v>33</v>
      </c>
      <c r="H6174" s="9" t="s">
        <v>34</v>
      </c>
      <c r="I6174" s="49" t="s">
        <v>35</v>
      </c>
      <c r="J6174" s="31" t="s">
        <v>36</v>
      </c>
      <c r="K6174" s="32" t="s">
        <v>24718</v>
      </c>
      <c r="M6174" s="53" t="s">
        <v>24719</v>
      </c>
      <c r="N6174" s="33" t="s">
        <v>39</v>
      </c>
    </row>
    <row r="6175" spans="2:14">
      <c r="B6175" s="5" t="s">
        <v>24720</v>
      </c>
      <c r="C6175" s="44" t="s">
        <v>24721</v>
      </c>
      <c r="D6175" s="46" t="s">
        <v>31</v>
      </c>
      <c r="E6175" s="52" t="s">
        <v>32</v>
      </c>
      <c r="F6175" s="45" t="s">
        <v>33</v>
      </c>
      <c r="H6175" s="9" t="s">
        <v>34</v>
      </c>
      <c r="I6175" s="49" t="s">
        <v>35</v>
      </c>
      <c r="J6175" s="31" t="s">
        <v>36</v>
      </c>
      <c r="K6175" s="32" t="s">
        <v>24722</v>
      </c>
      <c r="M6175" s="53" t="s">
        <v>24723</v>
      </c>
      <c r="N6175" s="33" t="s">
        <v>39</v>
      </c>
    </row>
    <row r="6176" spans="2:14">
      <c r="B6176" s="5" t="s">
        <v>24724</v>
      </c>
      <c r="C6176" s="44" t="s">
        <v>24725</v>
      </c>
      <c r="D6176" s="46" t="s">
        <v>31</v>
      </c>
      <c r="E6176" s="52" t="s">
        <v>32</v>
      </c>
      <c r="F6176" s="45" t="s">
        <v>33</v>
      </c>
      <c r="H6176" s="9" t="s">
        <v>34</v>
      </c>
      <c r="I6176" s="49" t="s">
        <v>35</v>
      </c>
      <c r="J6176" s="31" t="s">
        <v>36</v>
      </c>
      <c r="K6176" s="32" t="s">
        <v>24726</v>
      </c>
      <c r="M6176" s="53" t="s">
        <v>24727</v>
      </c>
      <c r="N6176" s="33" t="s">
        <v>39</v>
      </c>
    </row>
    <row r="6177" spans="2:14">
      <c r="B6177" s="5" t="s">
        <v>24728</v>
      </c>
      <c r="C6177" s="44" t="s">
        <v>24729</v>
      </c>
      <c r="D6177" s="46" t="s">
        <v>31</v>
      </c>
      <c r="E6177" s="52" t="s">
        <v>32</v>
      </c>
      <c r="F6177" s="45" t="s">
        <v>33</v>
      </c>
      <c r="H6177" s="9" t="s">
        <v>34</v>
      </c>
      <c r="I6177" s="49" t="s">
        <v>35</v>
      </c>
      <c r="J6177" s="31" t="s">
        <v>36</v>
      </c>
      <c r="K6177" s="32" t="s">
        <v>24730</v>
      </c>
      <c r="M6177" s="53" t="s">
        <v>24731</v>
      </c>
      <c r="N6177" s="33" t="s">
        <v>39</v>
      </c>
    </row>
    <row r="6178" spans="2:14">
      <c r="B6178" s="5" t="s">
        <v>24732</v>
      </c>
      <c r="C6178" s="44" t="s">
        <v>24733</v>
      </c>
      <c r="D6178" s="46" t="s">
        <v>31</v>
      </c>
      <c r="E6178" s="52" t="s">
        <v>32</v>
      </c>
      <c r="F6178" s="45" t="s">
        <v>33</v>
      </c>
      <c r="H6178" s="9" t="s">
        <v>34</v>
      </c>
      <c r="I6178" s="49" t="s">
        <v>35</v>
      </c>
      <c r="J6178" s="31" t="s">
        <v>36</v>
      </c>
      <c r="K6178" s="32" t="s">
        <v>24734</v>
      </c>
      <c r="M6178" s="53" t="s">
        <v>24735</v>
      </c>
      <c r="N6178" s="33" t="s">
        <v>39</v>
      </c>
    </row>
    <row r="6179" spans="2:14">
      <c r="B6179" s="5" t="s">
        <v>24736</v>
      </c>
      <c r="C6179" s="44" t="s">
        <v>24737</v>
      </c>
      <c r="D6179" s="46" t="s">
        <v>31</v>
      </c>
      <c r="E6179" s="52" t="s">
        <v>32</v>
      </c>
      <c r="F6179" s="45" t="s">
        <v>33</v>
      </c>
      <c r="H6179" s="9" t="s">
        <v>34</v>
      </c>
      <c r="I6179" s="49" t="s">
        <v>35</v>
      </c>
      <c r="J6179" s="31" t="s">
        <v>36</v>
      </c>
      <c r="K6179" s="32" t="s">
        <v>24738</v>
      </c>
      <c r="M6179" s="53" t="s">
        <v>24739</v>
      </c>
      <c r="N6179" s="33" t="s">
        <v>39</v>
      </c>
    </row>
    <row r="6180" spans="2:14">
      <c r="B6180" s="5" t="s">
        <v>24740</v>
      </c>
      <c r="C6180" s="44" t="s">
        <v>24741</v>
      </c>
      <c r="D6180" s="46" t="s">
        <v>31</v>
      </c>
      <c r="E6180" s="52" t="s">
        <v>32</v>
      </c>
      <c r="F6180" s="45" t="s">
        <v>33</v>
      </c>
      <c r="H6180" s="9" t="s">
        <v>34</v>
      </c>
      <c r="I6180" s="49" t="s">
        <v>35</v>
      </c>
      <c r="J6180" s="31" t="s">
        <v>36</v>
      </c>
      <c r="K6180" s="32" t="s">
        <v>24742</v>
      </c>
      <c r="M6180" s="53" t="s">
        <v>24743</v>
      </c>
      <c r="N6180" s="33" t="s">
        <v>39</v>
      </c>
    </row>
    <row r="6181" spans="2:14">
      <c r="B6181" s="5" t="s">
        <v>24744</v>
      </c>
      <c r="C6181" s="44" t="s">
        <v>24745</v>
      </c>
      <c r="D6181" s="46" t="s">
        <v>31</v>
      </c>
      <c r="E6181" s="52" t="s">
        <v>32</v>
      </c>
      <c r="F6181" s="45" t="s">
        <v>33</v>
      </c>
      <c r="H6181" s="9" t="s">
        <v>34</v>
      </c>
      <c r="I6181" s="49" t="s">
        <v>35</v>
      </c>
      <c r="J6181" s="31" t="s">
        <v>36</v>
      </c>
      <c r="K6181" s="32" t="s">
        <v>24746</v>
      </c>
      <c r="M6181" s="53" t="s">
        <v>24747</v>
      </c>
      <c r="N6181" s="33" t="s">
        <v>39</v>
      </c>
    </row>
    <row r="6182" spans="2:14">
      <c r="B6182" s="5" t="s">
        <v>24748</v>
      </c>
      <c r="C6182" s="44" t="s">
        <v>24749</v>
      </c>
      <c r="D6182" s="46" t="s">
        <v>31</v>
      </c>
      <c r="E6182" s="52" t="s">
        <v>32</v>
      </c>
      <c r="F6182" s="45" t="s">
        <v>33</v>
      </c>
      <c r="H6182" s="9" t="s">
        <v>34</v>
      </c>
      <c r="I6182" s="49" t="s">
        <v>35</v>
      </c>
      <c r="J6182" s="31" t="s">
        <v>36</v>
      </c>
      <c r="K6182" s="32" t="s">
        <v>24750</v>
      </c>
      <c r="M6182" s="53" t="s">
        <v>24751</v>
      </c>
      <c r="N6182" s="33" t="s">
        <v>39</v>
      </c>
    </row>
    <row r="6183" spans="2:14">
      <c r="B6183" s="5" t="s">
        <v>24752</v>
      </c>
      <c r="C6183" s="44" t="s">
        <v>24753</v>
      </c>
      <c r="D6183" s="46" t="s">
        <v>31</v>
      </c>
      <c r="E6183" s="52" t="s">
        <v>32</v>
      </c>
      <c r="F6183" s="45" t="s">
        <v>33</v>
      </c>
      <c r="H6183" s="9" t="s">
        <v>34</v>
      </c>
      <c r="I6183" s="49" t="s">
        <v>35</v>
      </c>
      <c r="J6183" s="31" t="s">
        <v>36</v>
      </c>
      <c r="K6183" s="32" t="s">
        <v>24754</v>
      </c>
      <c r="M6183" s="53" t="s">
        <v>24755</v>
      </c>
      <c r="N6183" s="33" t="s">
        <v>39</v>
      </c>
    </row>
    <row r="6184" spans="2:14">
      <c r="B6184" s="5" t="s">
        <v>24756</v>
      </c>
      <c r="C6184" s="44" t="s">
        <v>24757</v>
      </c>
      <c r="D6184" s="46" t="s">
        <v>31</v>
      </c>
      <c r="E6184" s="52" t="s">
        <v>32</v>
      </c>
      <c r="F6184" s="45" t="s">
        <v>33</v>
      </c>
      <c r="H6184" s="9" t="s">
        <v>34</v>
      </c>
      <c r="I6184" s="49" t="s">
        <v>35</v>
      </c>
      <c r="J6184" s="31" t="s">
        <v>36</v>
      </c>
      <c r="K6184" s="32" t="s">
        <v>24758</v>
      </c>
      <c r="M6184" s="53" t="s">
        <v>24759</v>
      </c>
      <c r="N6184" s="33" t="s">
        <v>39</v>
      </c>
    </row>
    <row r="6185" spans="2:14">
      <c r="B6185" s="5" t="s">
        <v>24760</v>
      </c>
      <c r="C6185" s="44" t="s">
        <v>24761</v>
      </c>
      <c r="D6185" s="46" t="s">
        <v>31</v>
      </c>
      <c r="E6185" s="52" t="s">
        <v>32</v>
      </c>
      <c r="F6185" s="45" t="s">
        <v>33</v>
      </c>
      <c r="H6185" s="9" t="s">
        <v>34</v>
      </c>
      <c r="I6185" s="49" t="s">
        <v>35</v>
      </c>
      <c r="J6185" s="31" t="s">
        <v>36</v>
      </c>
      <c r="K6185" s="32" t="s">
        <v>24762</v>
      </c>
      <c r="M6185" s="53" t="s">
        <v>24763</v>
      </c>
      <c r="N6185" s="33" t="s">
        <v>39</v>
      </c>
    </row>
    <row r="6186" spans="2:14">
      <c r="B6186" s="5" t="s">
        <v>24764</v>
      </c>
      <c r="C6186" s="44" t="s">
        <v>24765</v>
      </c>
      <c r="D6186" s="46" t="s">
        <v>31</v>
      </c>
      <c r="E6186" s="52" t="s">
        <v>32</v>
      </c>
      <c r="F6186" s="45" t="s">
        <v>33</v>
      </c>
      <c r="H6186" s="9" t="s">
        <v>34</v>
      </c>
      <c r="I6186" s="49" t="s">
        <v>35</v>
      </c>
      <c r="J6186" s="31" t="s">
        <v>36</v>
      </c>
      <c r="K6186" s="32" t="s">
        <v>24766</v>
      </c>
      <c r="M6186" s="53" t="s">
        <v>24767</v>
      </c>
      <c r="N6186" s="33" t="s">
        <v>39</v>
      </c>
    </row>
    <row r="6187" spans="2:14">
      <c r="B6187" s="5" t="s">
        <v>24768</v>
      </c>
      <c r="C6187" s="44" t="s">
        <v>24769</v>
      </c>
      <c r="D6187" s="46" t="s">
        <v>31</v>
      </c>
      <c r="E6187" s="52" t="s">
        <v>32</v>
      </c>
      <c r="F6187" s="45" t="s">
        <v>33</v>
      </c>
      <c r="H6187" s="9" t="s">
        <v>34</v>
      </c>
      <c r="I6187" s="49" t="s">
        <v>35</v>
      </c>
      <c r="J6187" s="31" t="s">
        <v>36</v>
      </c>
      <c r="K6187" s="32" t="s">
        <v>24770</v>
      </c>
      <c r="M6187" s="53" t="s">
        <v>24771</v>
      </c>
      <c r="N6187" s="33" t="s">
        <v>39</v>
      </c>
    </row>
    <row r="6188" spans="2:14">
      <c r="B6188" s="5" t="s">
        <v>24772</v>
      </c>
      <c r="C6188" s="44" t="s">
        <v>24773</v>
      </c>
      <c r="D6188" s="46" t="s">
        <v>31</v>
      </c>
      <c r="E6188" s="52" t="s">
        <v>32</v>
      </c>
      <c r="F6188" s="45" t="s">
        <v>33</v>
      </c>
      <c r="H6188" s="9" t="s">
        <v>34</v>
      </c>
      <c r="I6188" s="49" t="s">
        <v>35</v>
      </c>
      <c r="J6188" s="31" t="s">
        <v>36</v>
      </c>
      <c r="K6188" s="32" t="s">
        <v>24774</v>
      </c>
      <c r="M6188" s="53" t="s">
        <v>24775</v>
      </c>
      <c r="N6188" s="33" t="s">
        <v>39</v>
      </c>
    </row>
    <row r="6189" spans="2:14">
      <c r="B6189" s="5" t="s">
        <v>24776</v>
      </c>
      <c r="C6189" s="44" t="s">
        <v>24777</v>
      </c>
      <c r="D6189" s="46" t="s">
        <v>31</v>
      </c>
      <c r="E6189" s="52" t="s">
        <v>32</v>
      </c>
      <c r="F6189" s="45" t="s">
        <v>33</v>
      </c>
      <c r="H6189" s="9" t="s">
        <v>34</v>
      </c>
      <c r="I6189" s="49" t="s">
        <v>35</v>
      </c>
      <c r="J6189" s="31" t="s">
        <v>36</v>
      </c>
      <c r="K6189" s="32" t="s">
        <v>24778</v>
      </c>
      <c r="M6189" s="53" t="s">
        <v>24779</v>
      </c>
      <c r="N6189" s="33" t="s">
        <v>39</v>
      </c>
    </row>
    <row r="6190" spans="2:14">
      <c r="B6190" s="5" t="s">
        <v>24780</v>
      </c>
      <c r="C6190" s="44" t="s">
        <v>24781</v>
      </c>
      <c r="D6190" s="46" t="s">
        <v>31</v>
      </c>
      <c r="E6190" s="52" t="s">
        <v>32</v>
      </c>
      <c r="F6190" s="45" t="s">
        <v>33</v>
      </c>
      <c r="H6190" s="9" t="s">
        <v>34</v>
      </c>
      <c r="I6190" s="49" t="s">
        <v>35</v>
      </c>
      <c r="J6190" s="31" t="s">
        <v>36</v>
      </c>
      <c r="K6190" s="32" t="s">
        <v>24782</v>
      </c>
      <c r="M6190" s="53" t="s">
        <v>24783</v>
      </c>
      <c r="N6190" s="33" t="s">
        <v>39</v>
      </c>
    </row>
    <row r="6191" spans="2:14">
      <c r="B6191" s="5" t="s">
        <v>24784</v>
      </c>
      <c r="C6191" s="44" t="s">
        <v>24785</v>
      </c>
      <c r="D6191" s="46" t="s">
        <v>31</v>
      </c>
      <c r="E6191" s="52" t="s">
        <v>32</v>
      </c>
      <c r="F6191" s="45" t="s">
        <v>33</v>
      </c>
      <c r="H6191" s="9" t="s">
        <v>34</v>
      </c>
      <c r="I6191" s="49" t="s">
        <v>35</v>
      </c>
      <c r="J6191" s="31" t="s">
        <v>36</v>
      </c>
      <c r="K6191" s="32" t="s">
        <v>24786</v>
      </c>
      <c r="M6191" s="53" t="s">
        <v>24787</v>
      </c>
      <c r="N6191" s="33" t="s">
        <v>39</v>
      </c>
    </row>
    <row r="6192" spans="2:14">
      <c r="B6192" s="5" t="s">
        <v>24788</v>
      </c>
      <c r="C6192" s="44" t="s">
        <v>24789</v>
      </c>
      <c r="D6192" s="46" t="s">
        <v>31</v>
      </c>
      <c r="E6192" s="52" t="s">
        <v>32</v>
      </c>
      <c r="F6192" s="45" t="s">
        <v>33</v>
      </c>
      <c r="H6192" s="9" t="s">
        <v>34</v>
      </c>
      <c r="I6192" s="49" t="s">
        <v>35</v>
      </c>
      <c r="J6192" s="31" t="s">
        <v>36</v>
      </c>
      <c r="K6192" s="32" t="s">
        <v>24790</v>
      </c>
      <c r="M6192" s="53" t="s">
        <v>24791</v>
      </c>
      <c r="N6192" s="33" t="s">
        <v>39</v>
      </c>
    </row>
    <row r="6193" spans="2:14">
      <c r="B6193" s="5" t="s">
        <v>24792</v>
      </c>
      <c r="C6193" s="44" t="s">
        <v>24793</v>
      </c>
      <c r="D6193" s="46" t="s">
        <v>31</v>
      </c>
      <c r="E6193" s="52" t="s">
        <v>32</v>
      </c>
      <c r="F6193" s="45" t="s">
        <v>33</v>
      </c>
      <c r="H6193" s="9" t="s">
        <v>34</v>
      </c>
      <c r="I6193" s="49" t="s">
        <v>35</v>
      </c>
      <c r="J6193" s="31" t="s">
        <v>36</v>
      </c>
      <c r="K6193" s="32" t="s">
        <v>24794</v>
      </c>
      <c r="M6193" s="53" t="s">
        <v>24795</v>
      </c>
      <c r="N6193" s="33" t="s">
        <v>39</v>
      </c>
    </row>
    <row r="6194" spans="2:14">
      <c r="B6194" s="5" t="s">
        <v>24796</v>
      </c>
      <c r="C6194" s="44" t="s">
        <v>24797</v>
      </c>
      <c r="D6194" s="46" t="s">
        <v>31</v>
      </c>
      <c r="E6194" s="52" t="s">
        <v>32</v>
      </c>
      <c r="F6194" s="45" t="s">
        <v>33</v>
      </c>
      <c r="H6194" s="9" t="s">
        <v>34</v>
      </c>
      <c r="I6194" s="49" t="s">
        <v>35</v>
      </c>
      <c r="J6194" s="31" t="s">
        <v>36</v>
      </c>
      <c r="K6194" s="32" t="s">
        <v>24798</v>
      </c>
      <c r="M6194" s="53" t="s">
        <v>24799</v>
      </c>
      <c r="N6194" s="33" t="s">
        <v>39</v>
      </c>
    </row>
    <row r="6195" spans="2:14">
      <c r="B6195" s="5" t="s">
        <v>24800</v>
      </c>
      <c r="C6195" s="44" t="s">
        <v>24801</v>
      </c>
      <c r="D6195" s="46" t="s">
        <v>31</v>
      </c>
      <c r="E6195" s="52" t="s">
        <v>32</v>
      </c>
      <c r="F6195" s="45" t="s">
        <v>33</v>
      </c>
      <c r="H6195" s="9" t="s">
        <v>34</v>
      </c>
      <c r="I6195" s="49" t="s">
        <v>35</v>
      </c>
      <c r="J6195" s="31" t="s">
        <v>36</v>
      </c>
      <c r="K6195" s="32" t="s">
        <v>24802</v>
      </c>
      <c r="M6195" s="53" t="s">
        <v>24803</v>
      </c>
      <c r="N6195" s="33" t="s">
        <v>39</v>
      </c>
    </row>
    <row r="6196" spans="2:14">
      <c r="B6196" s="5" t="s">
        <v>24804</v>
      </c>
      <c r="C6196" s="44" t="s">
        <v>24805</v>
      </c>
      <c r="D6196" s="46" t="s">
        <v>31</v>
      </c>
      <c r="E6196" s="52" t="s">
        <v>32</v>
      </c>
      <c r="F6196" s="45" t="s">
        <v>33</v>
      </c>
      <c r="H6196" s="9" t="s">
        <v>34</v>
      </c>
      <c r="I6196" s="49" t="s">
        <v>35</v>
      </c>
      <c r="J6196" s="31" t="s">
        <v>36</v>
      </c>
      <c r="K6196" s="32" t="s">
        <v>24806</v>
      </c>
      <c r="M6196" s="53" t="s">
        <v>24807</v>
      </c>
      <c r="N6196" s="33" t="s">
        <v>39</v>
      </c>
    </row>
    <row r="6197" spans="2:14">
      <c r="B6197" s="5" t="s">
        <v>24808</v>
      </c>
      <c r="C6197" s="44" t="s">
        <v>24809</v>
      </c>
      <c r="D6197" s="46" t="s">
        <v>31</v>
      </c>
      <c r="E6197" s="52" t="s">
        <v>32</v>
      </c>
      <c r="F6197" s="45" t="s">
        <v>33</v>
      </c>
      <c r="H6197" s="9" t="s">
        <v>34</v>
      </c>
      <c r="I6197" s="49" t="s">
        <v>35</v>
      </c>
      <c r="J6197" s="31" t="s">
        <v>36</v>
      </c>
      <c r="K6197" s="32" t="s">
        <v>24810</v>
      </c>
      <c r="M6197" s="53" t="s">
        <v>24811</v>
      </c>
      <c r="N6197" s="33" t="s">
        <v>39</v>
      </c>
    </row>
    <row r="6198" spans="2:14">
      <c r="B6198" s="5" t="s">
        <v>24812</v>
      </c>
      <c r="C6198" s="44" t="s">
        <v>24813</v>
      </c>
      <c r="D6198" s="46" t="s">
        <v>31</v>
      </c>
      <c r="E6198" s="52" t="s">
        <v>32</v>
      </c>
      <c r="F6198" s="45" t="s">
        <v>33</v>
      </c>
      <c r="H6198" s="9" t="s">
        <v>34</v>
      </c>
      <c r="I6198" s="49" t="s">
        <v>35</v>
      </c>
      <c r="J6198" s="31" t="s">
        <v>36</v>
      </c>
      <c r="K6198" s="32" t="s">
        <v>24814</v>
      </c>
      <c r="M6198" s="53" t="s">
        <v>24815</v>
      </c>
      <c r="N6198" s="33" t="s">
        <v>39</v>
      </c>
    </row>
    <row r="6199" spans="2:14">
      <c r="B6199" s="5" t="s">
        <v>24816</v>
      </c>
      <c r="C6199" s="44" t="s">
        <v>24817</v>
      </c>
      <c r="D6199" s="46" t="s">
        <v>31</v>
      </c>
      <c r="E6199" s="52" t="s">
        <v>32</v>
      </c>
      <c r="F6199" s="45" t="s">
        <v>33</v>
      </c>
      <c r="H6199" s="9" t="s">
        <v>34</v>
      </c>
      <c r="I6199" s="49" t="s">
        <v>35</v>
      </c>
      <c r="J6199" s="31" t="s">
        <v>36</v>
      </c>
      <c r="K6199" s="32" t="s">
        <v>24818</v>
      </c>
      <c r="M6199" s="53" t="s">
        <v>24819</v>
      </c>
      <c r="N6199" s="33" t="s">
        <v>39</v>
      </c>
    </row>
    <row r="6200" spans="2:14">
      <c r="B6200" s="5" t="s">
        <v>24820</v>
      </c>
      <c r="C6200" s="44" t="s">
        <v>24821</v>
      </c>
      <c r="D6200" s="46" t="s">
        <v>31</v>
      </c>
      <c r="E6200" s="52" t="s">
        <v>32</v>
      </c>
      <c r="F6200" s="45" t="s">
        <v>33</v>
      </c>
      <c r="H6200" s="9" t="s">
        <v>34</v>
      </c>
      <c r="I6200" s="49" t="s">
        <v>35</v>
      </c>
      <c r="J6200" s="31" t="s">
        <v>36</v>
      </c>
      <c r="K6200" s="32" t="s">
        <v>24822</v>
      </c>
      <c r="M6200" s="53" t="s">
        <v>24823</v>
      </c>
      <c r="N6200" s="33" t="s">
        <v>39</v>
      </c>
    </row>
    <row r="6201" spans="2:14">
      <c r="B6201" s="5" t="s">
        <v>24824</v>
      </c>
      <c r="C6201" s="44" t="s">
        <v>24825</v>
      </c>
      <c r="D6201" s="46" t="s">
        <v>31</v>
      </c>
      <c r="E6201" s="52" t="s">
        <v>32</v>
      </c>
      <c r="F6201" s="45" t="s">
        <v>33</v>
      </c>
      <c r="H6201" s="9" t="s">
        <v>34</v>
      </c>
      <c r="I6201" s="49" t="s">
        <v>35</v>
      </c>
      <c r="J6201" s="31" t="s">
        <v>36</v>
      </c>
      <c r="K6201" s="32" t="s">
        <v>24826</v>
      </c>
      <c r="M6201" s="53" t="s">
        <v>24827</v>
      </c>
      <c r="N6201" s="33" t="s">
        <v>39</v>
      </c>
    </row>
    <row r="6202" spans="2:14">
      <c r="B6202" s="5" t="s">
        <v>24828</v>
      </c>
      <c r="C6202" s="44" t="s">
        <v>24829</v>
      </c>
      <c r="D6202" s="46" t="s">
        <v>31</v>
      </c>
      <c r="E6202" s="52" t="s">
        <v>32</v>
      </c>
      <c r="F6202" s="45" t="s">
        <v>33</v>
      </c>
      <c r="H6202" s="9" t="s">
        <v>34</v>
      </c>
      <c r="I6202" s="49" t="s">
        <v>35</v>
      </c>
      <c r="J6202" s="31" t="s">
        <v>36</v>
      </c>
      <c r="K6202" s="32" t="s">
        <v>24830</v>
      </c>
      <c r="M6202" s="53" t="s">
        <v>24831</v>
      </c>
      <c r="N6202" s="33" t="s">
        <v>39</v>
      </c>
    </row>
    <row r="6203" spans="2:14">
      <c r="B6203" s="5" t="s">
        <v>24832</v>
      </c>
      <c r="C6203" s="44" t="s">
        <v>24833</v>
      </c>
      <c r="D6203" s="46" t="s">
        <v>31</v>
      </c>
      <c r="E6203" s="52" t="s">
        <v>32</v>
      </c>
      <c r="F6203" s="45" t="s">
        <v>33</v>
      </c>
      <c r="H6203" s="9" t="s">
        <v>34</v>
      </c>
      <c r="I6203" s="49" t="s">
        <v>35</v>
      </c>
      <c r="J6203" s="31" t="s">
        <v>36</v>
      </c>
      <c r="K6203" s="32" t="s">
        <v>24834</v>
      </c>
      <c r="M6203" s="53" t="s">
        <v>24835</v>
      </c>
      <c r="N6203" s="33" t="s">
        <v>39</v>
      </c>
    </row>
    <row r="6204" spans="2:14">
      <c r="B6204" s="5" t="s">
        <v>24836</v>
      </c>
      <c r="C6204" s="44" t="s">
        <v>24837</v>
      </c>
      <c r="D6204" s="46" t="s">
        <v>31</v>
      </c>
      <c r="E6204" s="52" t="s">
        <v>32</v>
      </c>
      <c r="F6204" s="45" t="s">
        <v>33</v>
      </c>
      <c r="H6204" s="9" t="s">
        <v>34</v>
      </c>
      <c r="I6204" s="49" t="s">
        <v>35</v>
      </c>
      <c r="J6204" s="31" t="s">
        <v>36</v>
      </c>
      <c r="K6204" s="32" t="s">
        <v>24838</v>
      </c>
      <c r="M6204" s="53" t="s">
        <v>24839</v>
      </c>
      <c r="N6204" s="33" t="s">
        <v>39</v>
      </c>
    </row>
    <row r="6205" spans="2:14">
      <c r="B6205" s="5" t="s">
        <v>24840</v>
      </c>
      <c r="C6205" s="44" t="s">
        <v>24841</v>
      </c>
      <c r="D6205" s="46" t="s">
        <v>31</v>
      </c>
      <c r="E6205" s="52" t="s">
        <v>32</v>
      </c>
      <c r="F6205" s="45" t="s">
        <v>33</v>
      </c>
      <c r="H6205" s="9" t="s">
        <v>34</v>
      </c>
      <c r="I6205" s="49" t="s">
        <v>35</v>
      </c>
      <c r="J6205" s="31" t="s">
        <v>36</v>
      </c>
      <c r="K6205" s="32" t="s">
        <v>24842</v>
      </c>
      <c r="M6205" s="53" t="s">
        <v>24843</v>
      </c>
      <c r="N6205" s="33" t="s">
        <v>39</v>
      </c>
    </row>
    <row r="6206" spans="2:14">
      <c r="B6206" s="5" t="s">
        <v>24844</v>
      </c>
      <c r="C6206" s="44" t="s">
        <v>24845</v>
      </c>
      <c r="D6206" s="46" t="s">
        <v>31</v>
      </c>
      <c r="E6206" s="52" t="s">
        <v>32</v>
      </c>
      <c r="F6206" s="45" t="s">
        <v>33</v>
      </c>
      <c r="H6206" s="9" t="s">
        <v>34</v>
      </c>
      <c r="I6206" s="49" t="s">
        <v>35</v>
      </c>
      <c r="J6206" s="31" t="s">
        <v>36</v>
      </c>
      <c r="K6206" s="32" t="s">
        <v>24846</v>
      </c>
      <c r="M6206" s="53" t="s">
        <v>24847</v>
      </c>
      <c r="N6206" s="33" t="s">
        <v>39</v>
      </c>
    </row>
    <row r="6207" spans="2:14">
      <c r="B6207" s="5" t="s">
        <v>24848</v>
      </c>
      <c r="C6207" s="44" t="s">
        <v>24849</v>
      </c>
      <c r="D6207" s="46" t="s">
        <v>31</v>
      </c>
      <c r="E6207" s="52" t="s">
        <v>32</v>
      </c>
      <c r="F6207" s="45" t="s">
        <v>33</v>
      </c>
      <c r="H6207" s="9" t="s">
        <v>34</v>
      </c>
      <c r="I6207" s="49" t="s">
        <v>35</v>
      </c>
      <c r="J6207" s="31" t="s">
        <v>36</v>
      </c>
      <c r="K6207" s="32" t="s">
        <v>24850</v>
      </c>
      <c r="M6207" s="53" t="s">
        <v>24851</v>
      </c>
      <c r="N6207" s="33" t="s">
        <v>39</v>
      </c>
    </row>
    <row r="6208" spans="2:14">
      <c r="B6208" s="5" t="s">
        <v>24852</v>
      </c>
      <c r="C6208" s="44" t="s">
        <v>24853</v>
      </c>
      <c r="D6208" s="46" t="s">
        <v>31</v>
      </c>
      <c r="E6208" s="52" t="s">
        <v>32</v>
      </c>
      <c r="F6208" s="45" t="s">
        <v>33</v>
      </c>
      <c r="H6208" s="9" t="s">
        <v>34</v>
      </c>
      <c r="I6208" s="49" t="s">
        <v>35</v>
      </c>
      <c r="J6208" s="31" t="s">
        <v>36</v>
      </c>
      <c r="K6208" s="32" t="s">
        <v>24854</v>
      </c>
      <c r="M6208" s="53" t="s">
        <v>24855</v>
      </c>
      <c r="N6208" s="33" t="s">
        <v>39</v>
      </c>
    </row>
    <row r="6209" spans="2:14">
      <c r="B6209" s="5" t="s">
        <v>24856</v>
      </c>
      <c r="C6209" s="44" t="s">
        <v>24857</v>
      </c>
      <c r="D6209" s="46" t="s">
        <v>31</v>
      </c>
      <c r="E6209" s="52" t="s">
        <v>32</v>
      </c>
      <c r="F6209" s="45" t="s">
        <v>33</v>
      </c>
      <c r="H6209" s="9" t="s">
        <v>34</v>
      </c>
      <c r="I6209" s="49" t="s">
        <v>35</v>
      </c>
      <c r="J6209" s="31" t="s">
        <v>36</v>
      </c>
      <c r="K6209" s="32" t="s">
        <v>24858</v>
      </c>
      <c r="M6209" s="53" t="s">
        <v>24859</v>
      </c>
      <c r="N6209" s="33" t="s">
        <v>39</v>
      </c>
    </row>
    <row r="6210" spans="2:14">
      <c r="B6210" s="5" t="s">
        <v>24860</v>
      </c>
      <c r="C6210" s="44" t="s">
        <v>24861</v>
      </c>
      <c r="D6210" s="46" t="s">
        <v>31</v>
      </c>
      <c r="E6210" s="52" t="s">
        <v>32</v>
      </c>
      <c r="F6210" s="45" t="s">
        <v>33</v>
      </c>
      <c r="H6210" s="9" t="s">
        <v>34</v>
      </c>
      <c r="I6210" s="49" t="s">
        <v>35</v>
      </c>
      <c r="J6210" s="31" t="s">
        <v>36</v>
      </c>
      <c r="K6210" s="32" t="s">
        <v>24862</v>
      </c>
      <c r="M6210" s="53" t="s">
        <v>24863</v>
      </c>
      <c r="N6210" s="33" t="s">
        <v>39</v>
      </c>
    </row>
    <row r="6211" spans="2:14">
      <c r="B6211" s="5" t="s">
        <v>24864</v>
      </c>
      <c r="C6211" s="44" t="s">
        <v>24865</v>
      </c>
      <c r="D6211" s="46" t="s">
        <v>31</v>
      </c>
      <c r="E6211" s="52" t="s">
        <v>32</v>
      </c>
      <c r="F6211" s="45" t="s">
        <v>33</v>
      </c>
      <c r="H6211" s="9" t="s">
        <v>34</v>
      </c>
      <c r="I6211" s="49" t="s">
        <v>35</v>
      </c>
      <c r="J6211" s="31" t="s">
        <v>36</v>
      </c>
      <c r="K6211" s="32" t="s">
        <v>24866</v>
      </c>
      <c r="M6211" s="53" t="s">
        <v>24867</v>
      </c>
      <c r="N6211" s="33" t="s">
        <v>39</v>
      </c>
    </row>
    <row r="6212" spans="2:14">
      <c r="B6212" s="5" t="s">
        <v>24868</v>
      </c>
      <c r="C6212" s="44" t="s">
        <v>24869</v>
      </c>
      <c r="D6212" s="46" t="s">
        <v>31</v>
      </c>
      <c r="E6212" s="52" t="s">
        <v>32</v>
      </c>
      <c r="F6212" s="45" t="s">
        <v>33</v>
      </c>
      <c r="H6212" s="9" t="s">
        <v>34</v>
      </c>
      <c r="I6212" s="49" t="s">
        <v>35</v>
      </c>
      <c r="J6212" s="31" t="s">
        <v>36</v>
      </c>
      <c r="K6212" s="32" t="s">
        <v>24870</v>
      </c>
      <c r="M6212" s="53" t="s">
        <v>24871</v>
      </c>
      <c r="N6212" s="33" t="s">
        <v>39</v>
      </c>
    </row>
    <row r="6213" spans="2:14">
      <c r="B6213" s="5" t="s">
        <v>24872</v>
      </c>
      <c r="C6213" s="44" t="s">
        <v>24873</v>
      </c>
      <c r="D6213" s="46" t="s">
        <v>31</v>
      </c>
      <c r="E6213" s="52" t="s">
        <v>32</v>
      </c>
      <c r="F6213" s="45" t="s">
        <v>33</v>
      </c>
      <c r="H6213" s="9" t="s">
        <v>34</v>
      </c>
      <c r="I6213" s="49" t="s">
        <v>35</v>
      </c>
      <c r="J6213" s="31" t="s">
        <v>36</v>
      </c>
      <c r="K6213" s="32" t="s">
        <v>24874</v>
      </c>
      <c r="M6213" s="53" t="s">
        <v>24875</v>
      </c>
      <c r="N6213" s="33" t="s">
        <v>39</v>
      </c>
    </row>
    <row r="6214" spans="2:14">
      <c r="B6214" s="5" t="s">
        <v>24876</v>
      </c>
      <c r="C6214" s="44" t="s">
        <v>24877</v>
      </c>
      <c r="D6214" s="46" t="s">
        <v>31</v>
      </c>
      <c r="E6214" s="52" t="s">
        <v>32</v>
      </c>
      <c r="F6214" s="45" t="s">
        <v>33</v>
      </c>
      <c r="H6214" s="9" t="s">
        <v>34</v>
      </c>
      <c r="I6214" s="49" t="s">
        <v>35</v>
      </c>
      <c r="J6214" s="31" t="s">
        <v>36</v>
      </c>
      <c r="K6214" s="32" t="s">
        <v>24878</v>
      </c>
      <c r="M6214" s="53" t="s">
        <v>24879</v>
      </c>
      <c r="N6214" s="33" t="s">
        <v>39</v>
      </c>
    </row>
    <row r="6215" spans="2:14">
      <c r="B6215" s="5" t="s">
        <v>24880</v>
      </c>
      <c r="C6215" s="44" t="s">
        <v>24881</v>
      </c>
      <c r="D6215" s="46" t="s">
        <v>31</v>
      </c>
      <c r="E6215" s="52" t="s">
        <v>32</v>
      </c>
      <c r="F6215" s="45" t="s">
        <v>33</v>
      </c>
      <c r="H6215" s="9" t="s">
        <v>34</v>
      </c>
      <c r="I6215" s="49" t="s">
        <v>35</v>
      </c>
      <c r="J6215" s="31" t="s">
        <v>36</v>
      </c>
      <c r="K6215" s="32" t="s">
        <v>24882</v>
      </c>
      <c r="M6215" s="53" t="s">
        <v>24883</v>
      </c>
      <c r="N6215" s="33" t="s">
        <v>39</v>
      </c>
    </row>
    <row r="6216" spans="2:14">
      <c r="B6216" s="5" t="s">
        <v>24884</v>
      </c>
      <c r="C6216" s="44" t="s">
        <v>24885</v>
      </c>
      <c r="D6216" s="46" t="s">
        <v>31</v>
      </c>
      <c r="E6216" s="52" t="s">
        <v>32</v>
      </c>
      <c r="F6216" s="45" t="s">
        <v>33</v>
      </c>
      <c r="H6216" s="9" t="s">
        <v>34</v>
      </c>
      <c r="I6216" s="49" t="s">
        <v>35</v>
      </c>
      <c r="J6216" s="31" t="s">
        <v>36</v>
      </c>
      <c r="K6216" s="32" t="s">
        <v>24886</v>
      </c>
      <c r="M6216" s="53" t="s">
        <v>24887</v>
      </c>
      <c r="N6216" s="33" t="s">
        <v>39</v>
      </c>
    </row>
    <row r="6217" spans="2:14">
      <c r="B6217" s="5" t="s">
        <v>24888</v>
      </c>
      <c r="C6217" s="44" t="s">
        <v>24889</v>
      </c>
      <c r="D6217" s="46" t="s">
        <v>31</v>
      </c>
      <c r="E6217" s="52" t="s">
        <v>32</v>
      </c>
      <c r="F6217" s="45" t="s">
        <v>33</v>
      </c>
      <c r="H6217" s="9" t="s">
        <v>34</v>
      </c>
      <c r="I6217" s="49" t="s">
        <v>35</v>
      </c>
      <c r="J6217" s="31" t="s">
        <v>36</v>
      </c>
      <c r="K6217" s="32" t="s">
        <v>24890</v>
      </c>
      <c r="M6217" s="53" t="s">
        <v>24891</v>
      </c>
      <c r="N6217" s="33" t="s">
        <v>39</v>
      </c>
    </row>
    <row r="6218" spans="2:14">
      <c r="B6218" s="5" t="s">
        <v>24892</v>
      </c>
      <c r="C6218" s="44" t="s">
        <v>24893</v>
      </c>
      <c r="D6218" s="46" t="s">
        <v>31</v>
      </c>
      <c r="E6218" s="52" t="s">
        <v>32</v>
      </c>
      <c r="F6218" s="45" t="s">
        <v>33</v>
      </c>
      <c r="H6218" s="9" t="s">
        <v>34</v>
      </c>
      <c r="I6218" s="49" t="s">
        <v>35</v>
      </c>
      <c r="J6218" s="31" t="s">
        <v>36</v>
      </c>
      <c r="K6218" s="32" t="s">
        <v>24894</v>
      </c>
      <c r="M6218" s="53" t="s">
        <v>24895</v>
      </c>
      <c r="N6218" s="33" t="s">
        <v>39</v>
      </c>
    </row>
    <row r="6219" spans="2:14">
      <c r="B6219" s="5" t="s">
        <v>24896</v>
      </c>
      <c r="C6219" s="44" t="s">
        <v>24897</v>
      </c>
      <c r="D6219" s="46" t="s">
        <v>31</v>
      </c>
      <c r="E6219" s="52" t="s">
        <v>32</v>
      </c>
      <c r="F6219" s="45" t="s">
        <v>33</v>
      </c>
      <c r="H6219" s="9" t="s">
        <v>34</v>
      </c>
      <c r="I6219" s="49" t="s">
        <v>35</v>
      </c>
      <c r="J6219" s="31" t="s">
        <v>36</v>
      </c>
      <c r="K6219" s="32" t="s">
        <v>24898</v>
      </c>
      <c r="M6219" s="53" t="s">
        <v>24899</v>
      </c>
      <c r="N6219" s="33" t="s">
        <v>39</v>
      </c>
    </row>
    <row r="6220" spans="2:14">
      <c r="B6220" s="5" t="s">
        <v>24900</v>
      </c>
      <c r="C6220" s="44" t="s">
        <v>24901</v>
      </c>
      <c r="D6220" s="46" t="s">
        <v>31</v>
      </c>
      <c r="E6220" s="52" t="s">
        <v>32</v>
      </c>
      <c r="F6220" s="45" t="s">
        <v>33</v>
      </c>
      <c r="H6220" s="9" t="s">
        <v>34</v>
      </c>
      <c r="I6220" s="49" t="s">
        <v>35</v>
      </c>
      <c r="J6220" s="31" t="s">
        <v>36</v>
      </c>
      <c r="K6220" s="32" t="s">
        <v>24902</v>
      </c>
      <c r="M6220" s="53" t="s">
        <v>24903</v>
      </c>
      <c r="N6220" s="33" t="s">
        <v>39</v>
      </c>
    </row>
    <row r="6221" spans="2:14">
      <c r="B6221" s="5" t="s">
        <v>24904</v>
      </c>
      <c r="C6221" s="44" t="s">
        <v>24905</v>
      </c>
      <c r="D6221" s="46" t="s">
        <v>31</v>
      </c>
      <c r="E6221" s="52" t="s">
        <v>32</v>
      </c>
      <c r="F6221" s="45" t="s">
        <v>33</v>
      </c>
      <c r="H6221" s="9" t="s">
        <v>34</v>
      </c>
      <c r="I6221" s="49" t="s">
        <v>35</v>
      </c>
      <c r="J6221" s="31" t="s">
        <v>36</v>
      </c>
      <c r="K6221" s="32" t="s">
        <v>24906</v>
      </c>
      <c r="M6221" s="53" t="s">
        <v>24907</v>
      </c>
      <c r="N6221" s="33" t="s">
        <v>39</v>
      </c>
    </row>
    <row r="6222" spans="2:14">
      <c r="B6222" s="5" t="s">
        <v>24908</v>
      </c>
      <c r="C6222" s="44" t="s">
        <v>24909</v>
      </c>
      <c r="D6222" s="46" t="s">
        <v>31</v>
      </c>
      <c r="E6222" s="52" t="s">
        <v>32</v>
      </c>
      <c r="F6222" s="45" t="s">
        <v>33</v>
      </c>
      <c r="H6222" s="9" t="s">
        <v>34</v>
      </c>
      <c r="I6222" s="49" t="s">
        <v>35</v>
      </c>
      <c r="J6222" s="31" t="s">
        <v>36</v>
      </c>
      <c r="K6222" s="32" t="s">
        <v>24910</v>
      </c>
      <c r="M6222" s="53" t="s">
        <v>24911</v>
      </c>
      <c r="N6222" s="33" t="s">
        <v>39</v>
      </c>
    </row>
    <row r="6223" spans="2:14">
      <c r="B6223" s="5" t="s">
        <v>24912</v>
      </c>
      <c r="C6223" s="44" t="s">
        <v>24913</v>
      </c>
      <c r="D6223" s="46" t="s">
        <v>31</v>
      </c>
      <c r="E6223" s="52" t="s">
        <v>32</v>
      </c>
      <c r="F6223" s="45" t="s">
        <v>33</v>
      </c>
      <c r="H6223" s="9" t="s">
        <v>34</v>
      </c>
      <c r="I6223" s="49" t="s">
        <v>35</v>
      </c>
      <c r="J6223" s="31" t="s">
        <v>36</v>
      </c>
      <c r="K6223" s="32" t="s">
        <v>24914</v>
      </c>
      <c r="M6223" s="53" t="s">
        <v>24915</v>
      </c>
      <c r="N6223" s="33" t="s">
        <v>39</v>
      </c>
    </row>
    <row r="6224" spans="2:14">
      <c r="B6224" s="5" t="s">
        <v>24916</v>
      </c>
      <c r="C6224" s="44" t="s">
        <v>24917</v>
      </c>
      <c r="D6224" s="46" t="s">
        <v>31</v>
      </c>
      <c r="E6224" s="52" t="s">
        <v>32</v>
      </c>
      <c r="F6224" s="45" t="s">
        <v>33</v>
      </c>
      <c r="H6224" s="9" t="s">
        <v>34</v>
      </c>
      <c r="I6224" s="49" t="s">
        <v>35</v>
      </c>
      <c r="J6224" s="31" t="s">
        <v>36</v>
      </c>
      <c r="K6224" s="32" t="s">
        <v>24918</v>
      </c>
      <c r="M6224" s="53" t="s">
        <v>24919</v>
      </c>
      <c r="N6224" s="33" t="s">
        <v>39</v>
      </c>
    </row>
    <row r="6225" spans="2:14">
      <c r="B6225" s="5" t="s">
        <v>24920</v>
      </c>
      <c r="C6225" s="44" t="s">
        <v>24921</v>
      </c>
      <c r="D6225" s="46" t="s">
        <v>31</v>
      </c>
      <c r="E6225" s="52" t="s">
        <v>32</v>
      </c>
      <c r="F6225" s="45" t="s">
        <v>33</v>
      </c>
      <c r="H6225" s="9" t="s">
        <v>34</v>
      </c>
      <c r="I6225" s="49" t="s">
        <v>35</v>
      </c>
      <c r="J6225" s="31" t="s">
        <v>36</v>
      </c>
      <c r="K6225" s="32" t="s">
        <v>24922</v>
      </c>
      <c r="M6225" s="53" t="s">
        <v>24923</v>
      </c>
      <c r="N6225" s="33" t="s">
        <v>39</v>
      </c>
    </row>
    <row r="6226" spans="2:14">
      <c r="B6226" s="5" t="s">
        <v>24924</v>
      </c>
      <c r="C6226" s="44" t="s">
        <v>24925</v>
      </c>
      <c r="D6226" s="46" t="s">
        <v>31</v>
      </c>
      <c r="E6226" s="52" t="s">
        <v>32</v>
      </c>
      <c r="F6226" s="45" t="s">
        <v>33</v>
      </c>
      <c r="H6226" s="9" t="s">
        <v>34</v>
      </c>
      <c r="I6226" s="49" t="s">
        <v>35</v>
      </c>
      <c r="J6226" s="31" t="s">
        <v>36</v>
      </c>
      <c r="K6226" s="32" t="s">
        <v>24926</v>
      </c>
      <c r="M6226" s="53" t="s">
        <v>24927</v>
      </c>
      <c r="N6226" s="33" t="s">
        <v>39</v>
      </c>
    </row>
    <row r="6227" spans="2:14">
      <c r="B6227" s="5" t="s">
        <v>24928</v>
      </c>
      <c r="C6227" s="44" t="s">
        <v>24929</v>
      </c>
      <c r="D6227" s="46" t="s">
        <v>31</v>
      </c>
      <c r="E6227" s="52" t="s">
        <v>32</v>
      </c>
      <c r="F6227" s="45" t="s">
        <v>33</v>
      </c>
      <c r="H6227" s="9" t="s">
        <v>34</v>
      </c>
      <c r="I6227" s="49" t="s">
        <v>35</v>
      </c>
      <c r="J6227" s="31" t="s">
        <v>36</v>
      </c>
      <c r="K6227" s="32" t="s">
        <v>24930</v>
      </c>
      <c r="M6227" s="53" t="s">
        <v>24931</v>
      </c>
      <c r="N6227" s="33" t="s">
        <v>39</v>
      </c>
    </row>
    <row r="6228" spans="2:14">
      <c r="B6228" s="5" t="s">
        <v>24932</v>
      </c>
      <c r="C6228" s="44" t="s">
        <v>24933</v>
      </c>
      <c r="D6228" s="46" t="s">
        <v>31</v>
      </c>
      <c r="E6228" s="52" t="s">
        <v>32</v>
      </c>
      <c r="F6228" s="45" t="s">
        <v>33</v>
      </c>
      <c r="H6228" s="9" t="s">
        <v>34</v>
      </c>
      <c r="I6228" s="49" t="s">
        <v>35</v>
      </c>
      <c r="J6228" s="31" t="s">
        <v>36</v>
      </c>
      <c r="K6228" s="32" t="s">
        <v>24934</v>
      </c>
      <c r="M6228" s="53" t="s">
        <v>24935</v>
      </c>
      <c r="N6228" s="33" t="s">
        <v>39</v>
      </c>
    </row>
    <row r="6229" spans="2:14">
      <c r="B6229" s="5" t="s">
        <v>24936</v>
      </c>
      <c r="C6229" s="44" t="s">
        <v>24937</v>
      </c>
      <c r="D6229" s="46" t="s">
        <v>31</v>
      </c>
      <c r="E6229" s="52" t="s">
        <v>32</v>
      </c>
      <c r="F6229" s="45" t="s">
        <v>33</v>
      </c>
      <c r="H6229" s="9" t="s">
        <v>34</v>
      </c>
      <c r="I6229" s="49" t="s">
        <v>35</v>
      </c>
      <c r="J6229" s="31" t="s">
        <v>36</v>
      </c>
      <c r="K6229" s="32" t="s">
        <v>24938</v>
      </c>
      <c r="M6229" s="53" t="s">
        <v>24939</v>
      </c>
      <c r="N6229" s="33" t="s">
        <v>39</v>
      </c>
    </row>
    <row r="6230" spans="2:14">
      <c r="B6230" s="5" t="s">
        <v>24940</v>
      </c>
      <c r="C6230" s="44" t="s">
        <v>24941</v>
      </c>
      <c r="D6230" s="46" t="s">
        <v>31</v>
      </c>
      <c r="E6230" s="52" t="s">
        <v>32</v>
      </c>
      <c r="F6230" s="45" t="s">
        <v>33</v>
      </c>
      <c r="H6230" s="9" t="s">
        <v>34</v>
      </c>
      <c r="I6230" s="49" t="s">
        <v>35</v>
      </c>
      <c r="J6230" s="31" t="s">
        <v>36</v>
      </c>
      <c r="K6230" s="32" t="s">
        <v>24942</v>
      </c>
      <c r="M6230" s="53" t="s">
        <v>24943</v>
      </c>
      <c r="N6230" s="33" t="s">
        <v>39</v>
      </c>
    </row>
    <row r="6231" spans="2:14">
      <c r="B6231" s="5" t="s">
        <v>24944</v>
      </c>
      <c r="C6231" s="44" t="s">
        <v>24945</v>
      </c>
      <c r="D6231" s="46" t="s">
        <v>31</v>
      </c>
      <c r="E6231" s="52" t="s">
        <v>32</v>
      </c>
      <c r="F6231" s="45" t="s">
        <v>33</v>
      </c>
      <c r="H6231" s="9" t="s">
        <v>34</v>
      </c>
      <c r="I6231" s="49" t="s">
        <v>35</v>
      </c>
      <c r="J6231" s="31" t="s">
        <v>36</v>
      </c>
      <c r="K6231" s="32" t="s">
        <v>24946</v>
      </c>
      <c r="M6231" s="53" t="s">
        <v>24947</v>
      </c>
      <c r="N6231" s="33" t="s">
        <v>39</v>
      </c>
    </row>
    <row r="6232" spans="2:14">
      <c r="B6232" s="5" t="s">
        <v>24948</v>
      </c>
      <c r="C6232" s="44" t="s">
        <v>24949</v>
      </c>
      <c r="D6232" s="46" t="s">
        <v>31</v>
      </c>
      <c r="E6232" s="52" t="s">
        <v>32</v>
      </c>
      <c r="F6232" s="45" t="s">
        <v>33</v>
      </c>
      <c r="H6232" s="9" t="s">
        <v>34</v>
      </c>
      <c r="I6232" s="49" t="s">
        <v>35</v>
      </c>
      <c r="J6232" s="31" t="s">
        <v>36</v>
      </c>
      <c r="K6232" s="32" t="s">
        <v>24950</v>
      </c>
      <c r="M6232" s="53" t="s">
        <v>24951</v>
      </c>
      <c r="N6232" s="33" t="s">
        <v>39</v>
      </c>
    </row>
    <row r="6233" spans="2:14">
      <c r="B6233" s="5" t="s">
        <v>24952</v>
      </c>
      <c r="C6233" s="44" t="s">
        <v>24953</v>
      </c>
      <c r="D6233" s="46" t="s">
        <v>31</v>
      </c>
      <c r="E6233" s="52" t="s">
        <v>32</v>
      </c>
      <c r="F6233" s="45" t="s">
        <v>33</v>
      </c>
      <c r="H6233" s="9" t="s">
        <v>34</v>
      </c>
      <c r="I6233" s="49" t="s">
        <v>35</v>
      </c>
      <c r="J6233" s="31" t="s">
        <v>36</v>
      </c>
      <c r="K6233" s="32" t="s">
        <v>24954</v>
      </c>
      <c r="M6233" s="53" t="s">
        <v>24955</v>
      </c>
      <c r="N6233" s="33" t="s">
        <v>39</v>
      </c>
    </row>
    <row r="6234" spans="2:14">
      <c r="B6234" s="5" t="s">
        <v>24956</v>
      </c>
      <c r="C6234" s="44" t="s">
        <v>24957</v>
      </c>
      <c r="D6234" s="46" t="s">
        <v>31</v>
      </c>
      <c r="E6234" s="52" t="s">
        <v>32</v>
      </c>
      <c r="F6234" s="45" t="s">
        <v>33</v>
      </c>
      <c r="H6234" s="9" t="s">
        <v>34</v>
      </c>
      <c r="I6234" s="49" t="s">
        <v>35</v>
      </c>
      <c r="J6234" s="31" t="s">
        <v>36</v>
      </c>
      <c r="K6234" s="32" t="s">
        <v>24958</v>
      </c>
      <c r="M6234" s="53" t="s">
        <v>24959</v>
      </c>
      <c r="N6234" s="33" t="s">
        <v>39</v>
      </c>
    </row>
    <row r="6235" spans="2:14">
      <c r="B6235" s="5" t="s">
        <v>24960</v>
      </c>
      <c r="C6235" s="44" t="s">
        <v>24961</v>
      </c>
      <c r="D6235" s="46" t="s">
        <v>31</v>
      </c>
      <c r="E6235" s="52" t="s">
        <v>32</v>
      </c>
      <c r="F6235" s="45" t="s">
        <v>33</v>
      </c>
      <c r="H6235" s="9" t="s">
        <v>34</v>
      </c>
      <c r="I6235" s="49" t="s">
        <v>35</v>
      </c>
      <c r="J6235" s="31" t="s">
        <v>36</v>
      </c>
      <c r="K6235" s="32" t="s">
        <v>24962</v>
      </c>
      <c r="M6235" s="53" t="s">
        <v>24963</v>
      </c>
      <c r="N6235" s="33" t="s">
        <v>39</v>
      </c>
    </row>
    <row r="6236" spans="2:14">
      <c r="B6236" s="5" t="s">
        <v>24964</v>
      </c>
      <c r="C6236" s="44" t="s">
        <v>24965</v>
      </c>
      <c r="D6236" s="46" t="s">
        <v>31</v>
      </c>
      <c r="E6236" s="52" t="s">
        <v>32</v>
      </c>
      <c r="F6236" s="45" t="s">
        <v>33</v>
      </c>
      <c r="H6236" s="9" t="s">
        <v>34</v>
      </c>
      <c r="I6236" s="49" t="s">
        <v>35</v>
      </c>
      <c r="J6236" s="31" t="s">
        <v>36</v>
      </c>
      <c r="K6236" s="32" t="s">
        <v>24966</v>
      </c>
      <c r="M6236" s="53" t="s">
        <v>24967</v>
      </c>
      <c r="N6236" s="33" t="s">
        <v>39</v>
      </c>
    </row>
    <row r="6237" spans="2:14">
      <c r="B6237" s="5" t="s">
        <v>24968</v>
      </c>
      <c r="C6237" s="44" t="s">
        <v>24969</v>
      </c>
      <c r="D6237" s="46" t="s">
        <v>31</v>
      </c>
      <c r="E6237" s="52" t="s">
        <v>32</v>
      </c>
      <c r="F6237" s="45" t="s">
        <v>33</v>
      </c>
      <c r="H6237" s="9" t="s">
        <v>34</v>
      </c>
      <c r="I6237" s="49" t="s">
        <v>35</v>
      </c>
      <c r="J6237" s="31" t="s">
        <v>36</v>
      </c>
      <c r="K6237" s="32" t="s">
        <v>24970</v>
      </c>
      <c r="M6237" s="53" t="s">
        <v>24971</v>
      </c>
      <c r="N6237" s="33" t="s">
        <v>39</v>
      </c>
    </row>
    <row r="6238" spans="2:14">
      <c r="B6238" s="5" t="s">
        <v>24972</v>
      </c>
      <c r="C6238" s="44" t="s">
        <v>24973</v>
      </c>
      <c r="D6238" s="46" t="s">
        <v>31</v>
      </c>
      <c r="E6238" s="52" t="s">
        <v>32</v>
      </c>
      <c r="F6238" s="45" t="s">
        <v>33</v>
      </c>
      <c r="H6238" s="9" t="s">
        <v>34</v>
      </c>
      <c r="I6238" s="49" t="s">
        <v>35</v>
      </c>
      <c r="J6238" s="31" t="s">
        <v>36</v>
      </c>
      <c r="K6238" s="32" t="s">
        <v>24974</v>
      </c>
      <c r="M6238" s="53" t="s">
        <v>24975</v>
      </c>
      <c r="N6238" s="33" t="s">
        <v>39</v>
      </c>
    </row>
    <row r="6239" spans="2:14">
      <c r="B6239" s="5" t="s">
        <v>24976</v>
      </c>
      <c r="C6239" s="44" t="s">
        <v>24977</v>
      </c>
      <c r="D6239" s="46" t="s">
        <v>31</v>
      </c>
      <c r="E6239" s="52" t="s">
        <v>32</v>
      </c>
      <c r="F6239" s="45" t="s">
        <v>33</v>
      </c>
      <c r="H6239" s="9" t="s">
        <v>34</v>
      </c>
      <c r="I6239" s="49" t="s">
        <v>35</v>
      </c>
      <c r="J6239" s="31" t="s">
        <v>36</v>
      </c>
      <c r="K6239" s="32" t="s">
        <v>24978</v>
      </c>
      <c r="M6239" s="53" t="s">
        <v>24979</v>
      </c>
      <c r="N6239" s="33" t="s">
        <v>39</v>
      </c>
    </row>
    <row r="6240" spans="2:14">
      <c r="B6240" s="5" t="s">
        <v>24980</v>
      </c>
      <c r="C6240" s="44" t="s">
        <v>24981</v>
      </c>
      <c r="D6240" s="46" t="s">
        <v>31</v>
      </c>
      <c r="E6240" s="52" t="s">
        <v>32</v>
      </c>
      <c r="F6240" s="45" t="s">
        <v>33</v>
      </c>
      <c r="H6240" s="9" t="s">
        <v>34</v>
      </c>
      <c r="I6240" s="49" t="s">
        <v>35</v>
      </c>
      <c r="J6240" s="31" t="s">
        <v>36</v>
      </c>
      <c r="K6240" s="32" t="s">
        <v>24982</v>
      </c>
      <c r="M6240" s="53" t="s">
        <v>24983</v>
      </c>
      <c r="N6240" s="33" t="s">
        <v>39</v>
      </c>
    </row>
    <row r="6241" spans="2:14">
      <c r="B6241" s="5" t="s">
        <v>24984</v>
      </c>
      <c r="C6241" s="44" t="s">
        <v>24985</v>
      </c>
      <c r="D6241" s="46" t="s">
        <v>31</v>
      </c>
      <c r="E6241" s="52" t="s">
        <v>32</v>
      </c>
      <c r="F6241" s="45" t="s">
        <v>33</v>
      </c>
      <c r="H6241" s="9" t="s">
        <v>34</v>
      </c>
      <c r="I6241" s="49" t="s">
        <v>35</v>
      </c>
      <c r="J6241" s="31" t="s">
        <v>36</v>
      </c>
      <c r="K6241" s="32" t="s">
        <v>24986</v>
      </c>
      <c r="M6241" s="53" t="s">
        <v>24987</v>
      </c>
      <c r="N6241" s="33" t="s">
        <v>39</v>
      </c>
    </row>
    <row r="6242" spans="2:14">
      <c r="B6242" s="5" t="s">
        <v>24988</v>
      </c>
      <c r="C6242" s="44" t="s">
        <v>24989</v>
      </c>
      <c r="D6242" s="46" t="s">
        <v>31</v>
      </c>
      <c r="E6242" s="52" t="s">
        <v>32</v>
      </c>
      <c r="F6242" s="45" t="s">
        <v>33</v>
      </c>
      <c r="H6242" s="9" t="s">
        <v>34</v>
      </c>
      <c r="I6242" s="49" t="s">
        <v>35</v>
      </c>
      <c r="J6242" s="31" t="s">
        <v>36</v>
      </c>
      <c r="K6242" s="32" t="s">
        <v>24990</v>
      </c>
      <c r="M6242" s="53" t="s">
        <v>24991</v>
      </c>
      <c r="N6242" s="33" t="s">
        <v>39</v>
      </c>
    </row>
    <row r="6243" spans="2:14">
      <c r="B6243" s="5" t="s">
        <v>24992</v>
      </c>
      <c r="C6243" s="44" t="s">
        <v>24993</v>
      </c>
      <c r="D6243" s="46" t="s">
        <v>31</v>
      </c>
      <c r="E6243" s="52" t="s">
        <v>32</v>
      </c>
      <c r="F6243" s="45" t="s">
        <v>33</v>
      </c>
      <c r="H6243" s="9" t="s">
        <v>34</v>
      </c>
      <c r="I6243" s="49" t="s">
        <v>35</v>
      </c>
      <c r="J6243" s="31" t="s">
        <v>36</v>
      </c>
      <c r="K6243" s="32" t="s">
        <v>24994</v>
      </c>
      <c r="M6243" s="53" t="s">
        <v>24995</v>
      </c>
      <c r="N6243" s="33" t="s">
        <v>39</v>
      </c>
    </row>
    <row r="6244" spans="2:14">
      <c r="B6244" s="5" t="s">
        <v>24996</v>
      </c>
      <c r="C6244" s="44" t="s">
        <v>24997</v>
      </c>
      <c r="D6244" s="46" t="s">
        <v>31</v>
      </c>
      <c r="E6244" s="52" t="s">
        <v>32</v>
      </c>
      <c r="F6244" s="45" t="s">
        <v>33</v>
      </c>
      <c r="H6244" s="9" t="s">
        <v>34</v>
      </c>
      <c r="I6244" s="49" t="s">
        <v>35</v>
      </c>
      <c r="J6244" s="31" t="s">
        <v>36</v>
      </c>
      <c r="K6244" s="32" t="s">
        <v>24998</v>
      </c>
      <c r="M6244" s="53" t="s">
        <v>24999</v>
      </c>
      <c r="N6244" s="33" t="s">
        <v>39</v>
      </c>
    </row>
    <row r="6245" spans="2:14">
      <c r="B6245" s="5" t="s">
        <v>25000</v>
      </c>
      <c r="C6245" s="44" t="s">
        <v>25001</v>
      </c>
      <c r="D6245" s="46" t="s">
        <v>31</v>
      </c>
      <c r="E6245" s="52" t="s">
        <v>32</v>
      </c>
      <c r="F6245" s="45" t="s">
        <v>33</v>
      </c>
      <c r="H6245" s="9" t="s">
        <v>34</v>
      </c>
      <c r="I6245" s="49" t="s">
        <v>35</v>
      </c>
      <c r="J6245" s="31" t="s">
        <v>36</v>
      </c>
      <c r="K6245" s="32" t="s">
        <v>25002</v>
      </c>
      <c r="M6245" s="53" t="s">
        <v>25003</v>
      </c>
      <c r="N6245" s="33" t="s">
        <v>39</v>
      </c>
    </row>
    <row r="6246" spans="2:14">
      <c r="B6246" s="5" t="s">
        <v>25004</v>
      </c>
      <c r="C6246" s="44" t="s">
        <v>25005</v>
      </c>
      <c r="D6246" s="46" t="s">
        <v>31</v>
      </c>
      <c r="E6246" s="52" t="s">
        <v>32</v>
      </c>
      <c r="F6246" s="45" t="s">
        <v>33</v>
      </c>
      <c r="H6246" s="9" t="s">
        <v>34</v>
      </c>
      <c r="I6246" s="49" t="s">
        <v>35</v>
      </c>
      <c r="J6246" s="31" t="s">
        <v>36</v>
      </c>
      <c r="K6246" s="32" t="s">
        <v>25006</v>
      </c>
      <c r="M6246" s="53" t="s">
        <v>25007</v>
      </c>
      <c r="N6246" s="33" t="s">
        <v>39</v>
      </c>
    </row>
    <row r="6247" spans="2:14">
      <c r="B6247" s="5" t="s">
        <v>25008</v>
      </c>
      <c r="C6247" s="44" t="s">
        <v>25009</v>
      </c>
      <c r="D6247" s="46" t="s">
        <v>31</v>
      </c>
      <c r="E6247" s="52" t="s">
        <v>32</v>
      </c>
      <c r="F6247" s="45" t="s">
        <v>33</v>
      </c>
      <c r="H6247" s="9" t="s">
        <v>34</v>
      </c>
      <c r="I6247" s="49" t="s">
        <v>35</v>
      </c>
      <c r="J6247" s="31" t="s">
        <v>36</v>
      </c>
      <c r="K6247" s="32" t="s">
        <v>25010</v>
      </c>
      <c r="M6247" s="53" t="s">
        <v>25011</v>
      </c>
      <c r="N6247" s="33" t="s">
        <v>39</v>
      </c>
    </row>
    <row r="6248" spans="2:14">
      <c r="B6248" s="5" t="s">
        <v>25012</v>
      </c>
      <c r="C6248" s="44" t="s">
        <v>25013</v>
      </c>
      <c r="D6248" s="46" t="s">
        <v>31</v>
      </c>
      <c r="E6248" s="52" t="s">
        <v>32</v>
      </c>
      <c r="F6248" s="45" t="s">
        <v>33</v>
      </c>
      <c r="H6248" s="9" t="s">
        <v>34</v>
      </c>
      <c r="I6248" s="49" t="s">
        <v>35</v>
      </c>
      <c r="J6248" s="31" t="s">
        <v>36</v>
      </c>
      <c r="K6248" s="32" t="s">
        <v>25014</v>
      </c>
      <c r="M6248" s="53" t="s">
        <v>25015</v>
      </c>
      <c r="N6248" s="33" t="s">
        <v>39</v>
      </c>
    </row>
    <row r="6249" spans="2:14">
      <c r="B6249" s="5" t="s">
        <v>25016</v>
      </c>
      <c r="C6249" s="44" t="s">
        <v>25017</v>
      </c>
      <c r="D6249" s="46" t="s">
        <v>31</v>
      </c>
      <c r="E6249" s="52" t="s">
        <v>32</v>
      </c>
      <c r="F6249" s="45" t="s">
        <v>33</v>
      </c>
      <c r="H6249" s="9" t="s">
        <v>34</v>
      </c>
      <c r="I6249" s="49" t="s">
        <v>35</v>
      </c>
      <c r="J6249" s="31" t="s">
        <v>36</v>
      </c>
      <c r="K6249" s="32" t="s">
        <v>25018</v>
      </c>
      <c r="M6249" s="53" t="s">
        <v>25019</v>
      </c>
      <c r="N6249" s="33" t="s">
        <v>39</v>
      </c>
    </row>
    <row r="6250" spans="2:14">
      <c r="B6250" s="5" t="s">
        <v>25020</v>
      </c>
      <c r="C6250" s="44" t="s">
        <v>25021</v>
      </c>
      <c r="D6250" s="46" t="s">
        <v>31</v>
      </c>
      <c r="E6250" s="52" t="s">
        <v>32</v>
      </c>
      <c r="F6250" s="45" t="s">
        <v>33</v>
      </c>
      <c r="H6250" s="9" t="s">
        <v>34</v>
      </c>
      <c r="I6250" s="49" t="s">
        <v>35</v>
      </c>
      <c r="J6250" s="31" t="s">
        <v>36</v>
      </c>
      <c r="K6250" s="32" t="s">
        <v>25022</v>
      </c>
      <c r="M6250" s="53" t="s">
        <v>25023</v>
      </c>
      <c r="N6250" s="33" t="s">
        <v>39</v>
      </c>
    </row>
    <row r="6251" spans="2:14">
      <c r="B6251" s="5" t="s">
        <v>25024</v>
      </c>
      <c r="C6251" s="44" t="s">
        <v>25025</v>
      </c>
      <c r="D6251" s="46" t="s">
        <v>31</v>
      </c>
      <c r="E6251" s="52" t="s">
        <v>32</v>
      </c>
      <c r="F6251" s="45" t="s">
        <v>33</v>
      </c>
      <c r="H6251" s="9" t="s">
        <v>34</v>
      </c>
      <c r="I6251" s="49" t="s">
        <v>35</v>
      </c>
      <c r="J6251" s="31" t="s">
        <v>36</v>
      </c>
      <c r="K6251" s="32" t="s">
        <v>25026</v>
      </c>
      <c r="M6251" s="53" t="s">
        <v>25027</v>
      </c>
      <c r="N6251" s="33" t="s">
        <v>39</v>
      </c>
    </row>
    <row r="6252" spans="2:14">
      <c r="B6252" s="5" t="s">
        <v>25028</v>
      </c>
      <c r="C6252" s="44" t="s">
        <v>25029</v>
      </c>
      <c r="D6252" s="46" t="s">
        <v>31</v>
      </c>
      <c r="E6252" s="52" t="s">
        <v>32</v>
      </c>
      <c r="F6252" s="45" t="s">
        <v>33</v>
      </c>
      <c r="H6252" s="9" t="s">
        <v>34</v>
      </c>
      <c r="I6252" s="49" t="s">
        <v>35</v>
      </c>
      <c r="J6252" s="31" t="s">
        <v>36</v>
      </c>
      <c r="K6252" s="32" t="s">
        <v>25030</v>
      </c>
      <c r="M6252" s="53" t="s">
        <v>25031</v>
      </c>
      <c r="N6252" s="33" t="s">
        <v>39</v>
      </c>
    </row>
    <row r="6253" spans="2:14">
      <c r="B6253" s="5" t="s">
        <v>25032</v>
      </c>
      <c r="C6253" s="44" t="s">
        <v>25033</v>
      </c>
      <c r="D6253" s="46" t="s">
        <v>31</v>
      </c>
      <c r="E6253" s="52" t="s">
        <v>32</v>
      </c>
      <c r="F6253" s="45" t="s">
        <v>33</v>
      </c>
      <c r="H6253" s="9" t="s">
        <v>34</v>
      </c>
      <c r="I6253" s="49" t="s">
        <v>35</v>
      </c>
      <c r="J6253" s="31" t="s">
        <v>36</v>
      </c>
      <c r="K6253" s="32" t="s">
        <v>25034</v>
      </c>
      <c r="M6253" s="53" t="s">
        <v>25035</v>
      </c>
      <c r="N6253" s="33" t="s">
        <v>39</v>
      </c>
    </row>
    <row r="6254" spans="2:14">
      <c r="B6254" s="5" t="s">
        <v>25036</v>
      </c>
      <c r="C6254" s="44" t="s">
        <v>25037</v>
      </c>
      <c r="D6254" s="46" t="s">
        <v>31</v>
      </c>
      <c r="E6254" s="52" t="s">
        <v>32</v>
      </c>
      <c r="F6254" s="45" t="s">
        <v>33</v>
      </c>
      <c r="H6254" s="9" t="s">
        <v>34</v>
      </c>
      <c r="I6254" s="49" t="s">
        <v>35</v>
      </c>
      <c r="J6254" s="31" t="s">
        <v>36</v>
      </c>
      <c r="K6254" s="32" t="s">
        <v>25038</v>
      </c>
      <c r="M6254" s="53" t="s">
        <v>25039</v>
      </c>
      <c r="N6254" s="33" t="s">
        <v>39</v>
      </c>
    </row>
    <row r="6255" spans="2:14">
      <c r="B6255" s="5" t="s">
        <v>25040</v>
      </c>
      <c r="C6255" s="44" t="s">
        <v>25041</v>
      </c>
      <c r="D6255" s="46" t="s">
        <v>31</v>
      </c>
      <c r="E6255" s="52" t="s">
        <v>32</v>
      </c>
      <c r="F6255" s="45" t="s">
        <v>33</v>
      </c>
      <c r="H6255" s="9" t="s">
        <v>34</v>
      </c>
      <c r="I6255" s="49" t="s">
        <v>35</v>
      </c>
      <c r="J6255" s="31" t="s">
        <v>36</v>
      </c>
      <c r="K6255" s="32" t="s">
        <v>25042</v>
      </c>
      <c r="M6255" s="53" t="s">
        <v>25043</v>
      </c>
      <c r="N6255" s="33" t="s">
        <v>39</v>
      </c>
    </row>
    <row r="6256" spans="2:14">
      <c r="B6256" s="5" t="s">
        <v>25044</v>
      </c>
      <c r="C6256" s="44" t="s">
        <v>25045</v>
      </c>
      <c r="D6256" s="46" t="s">
        <v>31</v>
      </c>
      <c r="E6256" s="52" t="s">
        <v>32</v>
      </c>
      <c r="F6256" s="45" t="s">
        <v>33</v>
      </c>
      <c r="H6256" s="9" t="s">
        <v>34</v>
      </c>
      <c r="I6256" s="49" t="s">
        <v>35</v>
      </c>
      <c r="J6256" s="31" t="s">
        <v>36</v>
      </c>
      <c r="K6256" s="32" t="s">
        <v>25046</v>
      </c>
      <c r="M6256" s="53" t="s">
        <v>25047</v>
      </c>
      <c r="N6256" s="33" t="s">
        <v>39</v>
      </c>
    </row>
    <row r="6257" spans="2:14">
      <c r="B6257" s="5" t="s">
        <v>25048</v>
      </c>
      <c r="C6257" s="44" t="s">
        <v>25049</v>
      </c>
      <c r="D6257" s="46" t="s">
        <v>31</v>
      </c>
      <c r="E6257" s="52" t="s">
        <v>32</v>
      </c>
      <c r="F6257" s="45" t="s">
        <v>33</v>
      </c>
      <c r="H6257" s="9" t="s">
        <v>34</v>
      </c>
      <c r="I6257" s="49" t="s">
        <v>35</v>
      </c>
      <c r="J6257" s="31" t="s">
        <v>36</v>
      </c>
      <c r="K6257" s="32" t="s">
        <v>25050</v>
      </c>
      <c r="M6257" s="53" t="s">
        <v>25051</v>
      </c>
      <c r="N6257" s="33" t="s">
        <v>39</v>
      </c>
    </row>
    <row r="6258" spans="2:14">
      <c r="B6258" s="5" t="s">
        <v>25052</v>
      </c>
      <c r="C6258" s="44" t="s">
        <v>25053</v>
      </c>
      <c r="D6258" s="46" t="s">
        <v>31</v>
      </c>
      <c r="E6258" s="52" t="s">
        <v>32</v>
      </c>
      <c r="F6258" s="45" t="s">
        <v>33</v>
      </c>
      <c r="H6258" s="9" t="s">
        <v>34</v>
      </c>
      <c r="I6258" s="49" t="s">
        <v>35</v>
      </c>
      <c r="J6258" s="31" t="s">
        <v>36</v>
      </c>
      <c r="K6258" s="32" t="s">
        <v>25054</v>
      </c>
      <c r="M6258" s="53" t="s">
        <v>25055</v>
      </c>
      <c r="N6258" s="33" t="s">
        <v>39</v>
      </c>
    </row>
    <row r="6259" spans="2:14">
      <c r="B6259" s="5" t="s">
        <v>25056</v>
      </c>
      <c r="C6259" s="44" t="s">
        <v>25057</v>
      </c>
      <c r="D6259" s="46" t="s">
        <v>31</v>
      </c>
      <c r="E6259" s="52" t="s">
        <v>32</v>
      </c>
      <c r="F6259" s="45" t="s">
        <v>33</v>
      </c>
      <c r="H6259" s="9" t="s">
        <v>34</v>
      </c>
      <c r="I6259" s="49" t="s">
        <v>35</v>
      </c>
      <c r="J6259" s="31" t="s">
        <v>36</v>
      </c>
      <c r="K6259" s="32" t="s">
        <v>25058</v>
      </c>
      <c r="M6259" s="53" t="s">
        <v>25059</v>
      </c>
      <c r="N6259" s="33" t="s">
        <v>39</v>
      </c>
    </row>
    <row r="6260" spans="2:14">
      <c r="B6260" s="5" t="s">
        <v>25060</v>
      </c>
      <c r="C6260" s="44" t="s">
        <v>25061</v>
      </c>
      <c r="D6260" s="46" t="s">
        <v>31</v>
      </c>
      <c r="E6260" s="52" t="s">
        <v>32</v>
      </c>
      <c r="F6260" s="45" t="s">
        <v>33</v>
      </c>
      <c r="H6260" s="9" t="s">
        <v>34</v>
      </c>
      <c r="I6260" s="49" t="s">
        <v>35</v>
      </c>
      <c r="J6260" s="31" t="s">
        <v>36</v>
      </c>
      <c r="K6260" s="32" t="s">
        <v>25062</v>
      </c>
      <c r="M6260" s="53" t="s">
        <v>25063</v>
      </c>
      <c r="N6260" s="33" t="s">
        <v>39</v>
      </c>
    </row>
    <row r="6261" spans="2:14">
      <c r="B6261" s="5" t="s">
        <v>25064</v>
      </c>
      <c r="C6261" s="44" t="s">
        <v>25065</v>
      </c>
      <c r="D6261" s="46" t="s">
        <v>31</v>
      </c>
      <c r="E6261" s="52" t="s">
        <v>32</v>
      </c>
      <c r="F6261" s="45" t="s">
        <v>33</v>
      </c>
      <c r="H6261" s="9" t="s">
        <v>34</v>
      </c>
      <c r="I6261" s="49" t="s">
        <v>35</v>
      </c>
      <c r="J6261" s="31" t="s">
        <v>36</v>
      </c>
      <c r="K6261" s="32" t="s">
        <v>25066</v>
      </c>
      <c r="M6261" s="53" t="s">
        <v>25067</v>
      </c>
      <c r="N6261" s="33" t="s">
        <v>39</v>
      </c>
    </row>
    <row r="6262" spans="2:14">
      <c r="B6262" s="5" t="s">
        <v>25068</v>
      </c>
      <c r="C6262" s="44" t="s">
        <v>25069</v>
      </c>
      <c r="D6262" s="46" t="s">
        <v>31</v>
      </c>
      <c r="E6262" s="52" t="s">
        <v>32</v>
      </c>
      <c r="F6262" s="45" t="s">
        <v>33</v>
      </c>
      <c r="H6262" s="9" t="s">
        <v>34</v>
      </c>
      <c r="I6262" s="49" t="s">
        <v>35</v>
      </c>
      <c r="J6262" s="31" t="s">
        <v>36</v>
      </c>
      <c r="K6262" s="32" t="s">
        <v>25070</v>
      </c>
      <c r="M6262" s="53" t="s">
        <v>25071</v>
      </c>
      <c r="N6262" s="33" t="s">
        <v>39</v>
      </c>
    </row>
    <row r="6263" spans="2:14">
      <c r="B6263" s="5" t="s">
        <v>25072</v>
      </c>
      <c r="C6263" s="44" t="s">
        <v>25073</v>
      </c>
      <c r="D6263" s="46" t="s">
        <v>31</v>
      </c>
      <c r="E6263" s="52" t="s">
        <v>32</v>
      </c>
      <c r="F6263" s="45" t="s">
        <v>33</v>
      </c>
      <c r="H6263" s="9" t="s">
        <v>34</v>
      </c>
      <c r="I6263" s="49" t="s">
        <v>35</v>
      </c>
      <c r="J6263" s="31" t="s">
        <v>36</v>
      </c>
      <c r="K6263" s="32" t="s">
        <v>25074</v>
      </c>
      <c r="M6263" s="53" t="s">
        <v>25075</v>
      </c>
      <c r="N6263" s="33" t="s">
        <v>39</v>
      </c>
    </row>
    <row r="6264" spans="2:14">
      <c r="B6264" s="5" t="s">
        <v>25076</v>
      </c>
      <c r="C6264" s="44" t="s">
        <v>25077</v>
      </c>
      <c r="D6264" s="46" t="s">
        <v>31</v>
      </c>
      <c r="E6264" s="52" t="s">
        <v>32</v>
      </c>
      <c r="F6264" s="45" t="s">
        <v>33</v>
      </c>
      <c r="H6264" s="9" t="s">
        <v>34</v>
      </c>
      <c r="I6264" s="49" t="s">
        <v>35</v>
      </c>
      <c r="J6264" s="31" t="s">
        <v>36</v>
      </c>
      <c r="K6264" s="32" t="s">
        <v>25078</v>
      </c>
      <c r="M6264" s="53" t="s">
        <v>25079</v>
      </c>
      <c r="N6264" s="33" t="s">
        <v>39</v>
      </c>
    </row>
    <row r="6265" spans="2:14">
      <c r="B6265" s="5" t="s">
        <v>25080</v>
      </c>
      <c r="C6265" s="44" t="s">
        <v>25081</v>
      </c>
      <c r="D6265" s="46" t="s">
        <v>31</v>
      </c>
      <c r="E6265" s="52" t="s">
        <v>32</v>
      </c>
      <c r="F6265" s="45" t="s">
        <v>33</v>
      </c>
      <c r="H6265" s="9" t="s">
        <v>34</v>
      </c>
      <c r="I6265" s="49" t="s">
        <v>35</v>
      </c>
      <c r="J6265" s="31" t="s">
        <v>36</v>
      </c>
      <c r="K6265" s="32" t="s">
        <v>25082</v>
      </c>
      <c r="M6265" s="53" t="s">
        <v>25083</v>
      </c>
      <c r="N6265" s="33" t="s">
        <v>39</v>
      </c>
    </row>
    <row r="6266" spans="2:14">
      <c r="B6266" s="5" t="s">
        <v>25084</v>
      </c>
      <c r="C6266" s="44" t="s">
        <v>25085</v>
      </c>
      <c r="D6266" s="46" t="s">
        <v>31</v>
      </c>
      <c r="E6266" s="52" t="s">
        <v>32</v>
      </c>
      <c r="F6266" s="45" t="s">
        <v>33</v>
      </c>
      <c r="H6266" s="9" t="s">
        <v>34</v>
      </c>
      <c r="I6266" s="49" t="s">
        <v>35</v>
      </c>
      <c r="J6266" s="31" t="s">
        <v>36</v>
      </c>
      <c r="K6266" s="32" t="s">
        <v>25086</v>
      </c>
      <c r="M6266" s="53" t="s">
        <v>25087</v>
      </c>
      <c r="N6266" s="33" t="s">
        <v>39</v>
      </c>
    </row>
    <row r="6267" spans="2:14">
      <c r="B6267" s="5" t="s">
        <v>25088</v>
      </c>
      <c r="C6267" s="44" t="s">
        <v>25089</v>
      </c>
      <c r="D6267" s="46" t="s">
        <v>31</v>
      </c>
      <c r="E6267" s="52" t="s">
        <v>32</v>
      </c>
      <c r="F6267" s="45" t="s">
        <v>33</v>
      </c>
      <c r="H6267" s="9" t="s">
        <v>34</v>
      </c>
      <c r="I6267" s="49" t="s">
        <v>35</v>
      </c>
      <c r="J6267" s="31" t="s">
        <v>36</v>
      </c>
      <c r="K6267" s="32" t="s">
        <v>25090</v>
      </c>
      <c r="M6267" s="53" t="s">
        <v>25091</v>
      </c>
      <c r="N6267" s="33" t="s">
        <v>39</v>
      </c>
    </row>
    <row r="6268" spans="2:14">
      <c r="B6268" s="5" t="s">
        <v>25092</v>
      </c>
      <c r="C6268" s="44" t="s">
        <v>25093</v>
      </c>
      <c r="D6268" s="46" t="s">
        <v>31</v>
      </c>
      <c r="E6268" s="52" t="s">
        <v>32</v>
      </c>
      <c r="F6268" s="45" t="s">
        <v>33</v>
      </c>
      <c r="H6268" s="9" t="s">
        <v>34</v>
      </c>
      <c r="I6268" s="49" t="s">
        <v>35</v>
      </c>
      <c r="J6268" s="31" t="s">
        <v>36</v>
      </c>
      <c r="K6268" s="32" t="s">
        <v>25094</v>
      </c>
      <c r="M6268" s="53" t="s">
        <v>25095</v>
      </c>
      <c r="N6268" s="33" t="s">
        <v>39</v>
      </c>
    </row>
    <row r="6269" spans="2:14">
      <c r="B6269" s="5" t="s">
        <v>25096</v>
      </c>
      <c r="C6269" s="44" t="s">
        <v>25097</v>
      </c>
      <c r="D6269" s="46" t="s">
        <v>31</v>
      </c>
      <c r="E6269" s="52" t="s">
        <v>32</v>
      </c>
      <c r="F6269" s="45" t="s">
        <v>33</v>
      </c>
      <c r="H6269" s="9" t="s">
        <v>34</v>
      </c>
      <c r="I6269" s="49" t="s">
        <v>35</v>
      </c>
      <c r="J6269" s="31" t="s">
        <v>36</v>
      </c>
      <c r="K6269" s="32" t="s">
        <v>25098</v>
      </c>
      <c r="M6269" s="53" t="s">
        <v>25099</v>
      </c>
      <c r="N6269" s="33" t="s">
        <v>39</v>
      </c>
    </row>
    <row r="6270" spans="2:14">
      <c r="B6270" s="5" t="s">
        <v>25100</v>
      </c>
      <c r="C6270" s="44" t="s">
        <v>25101</v>
      </c>
      <c r="D6270" s="46" t="s">
        <v>31</v>
      </c>
      <c r="E6270" s="52" t="s">
        <v>32</v>
      </c>
      <c r="F6270" s="45" t="s">
        <v>33</v>
      </c>
      <c r="H6270" s="9" t="s">
        <v>34</v>
      </c>
      <c r="I6270" s="49" t="s">
        <v>35</v>
      </c>
      <c r="J6270" s="31" t="s">
        <v>36</v>
      </c>
      <c r="K6270" s="32" t="s">
        <v>25102</v>
      </c>
      <c r="M6270" s="53" t="s">
        <v>25103</v>
      </c>
      <c r="N6270" s="33" t="s">
        <v>39</v>
      </c>
    </row>
    <row r="6271" spans="2:14">
      <c r="B6271" s="5" t="s">
        <v>25104</v>
      </c>
      <c r="C6271" s="44" t="s">
        <v>25105</v>
      </c>
      <c r="D6271" s="46" t="s">
        <v>31</v>
      </c>
      <c r="E6271" s="52" t="s">
        <v>32</v>
      </c>
      <c r="F6271" s="45" t="s">
        <v>33</v>
      </c>
      <c r="H6271" s="9" t="s">
        <v>34</v>
      </c>
      <c r="I6271" s="49" t="s">
        <v>35</v>
      </c>
      <c r="J6271" s="31" t="s">
        <v>36</v>
      </c>
      <c r="K6271" s="32" t="s">
        <v>25106</v>
      </c>
      <c r="M6271" s="53" t="s">
        <v>25107</v>
      </c>
      <c r="N6271" s="33" t="s">
        <v>39</v>
      </c>
    </row>
    <row r="6272" spans="2:14">
      <c r="B6272" s="5" t="s">
        <v>25108</v>
      </c>
      <c r="C6272" s="44" t="s">
        <v>25109</v>
      </c>
      <c r="D6272" s="46" t="s">
        <v>31</v>
      </c>
      <c r="E6272" s="52" t="s">
        <v>32</v>
      </c>
      <c r="F6272" s="45" t="s">
        <v>33</v>
      </c>
      <c r="H6272" s="9" t="s">
        <v>34</v>
      </c>
      <c r="I6272" s="49" t="s">
        <v>35</v>
      </c>
      <c r="J6272" s="31" t="s">
        <v>36</v>
      </c>
      <c r="K6272" s="32" t="s">
        <v>25110</v>
      </c>
      <c r="M6272" s="53" t="s">
        <v>25111</v>
      </c>
      <c r="N6272" s="33" t="s">
        <v>39</v>
      </c>
    </row>
    <row r="6273" spans="2:14">
      <c r="B6273" s="5" t="s">
        <v>25112</v>
      </c>
      <c r="C6273" s="44" t="s">
        <v>25113</v>
      </c>
      <c r="D6273" s="46" t="s">
        <v>31</v>
      </c>
      <c r="E6273" s="52" t="s">
        <v>32</v>
      </c>
      <c r="F6273" s="45" t="s">
        <v>33</v>
      </c>
      <c r="H6273" s="9" t="s">
        <v>34</v>
      </c>
      <c r="I6273" s="49" t="s">
        <v>35</v>
      </c>
      <c r="J6273" s="31" t="s">
        <v>36</v>
      </c>
      <c r="K6273" s="32" t="s">
        <v>25114</v>
      </c>
      <c r="M6273" s="53" t="s">
        <v>25115</v>
      </c>
      <c r="N6273" s="33" t="s">
        <v>39</v>
      </c>
    </row>
    <row r="6274" spans="2:14">
      <c r="B6274" s="5" t="s">
        <v>25116</v>
      </c>
      <c r="C6274" s="44" t="s">
        <v>25117</v>
      </c>
      <c r="D6274" s="46" t="s">
        <v>31</v>
      </c>
      <c r="E6274" s="52" t="s">
        <v>32</v>
      </c>
      <c r="F6274" s="45" t="s">
        <v>33</v>
      </c>
      <c r="H6274" s="9" t="s">
        <v>34</v>
      </c>
      <c r="I6274" s="49" t="s">
        <v>35</v>
      </c>
      <c r="J6274" s="31" t="s">
        <v>36</v>
      </c>
      <c r="K6274" s="32" t="s">
        <v>25118</v>
      </c>
      <c r="M6274" s="53" t="s">
        <v>25119</v>
      </c>
      <c r="N6274" s="33" t="s">
        <v>39</v>
      </c>
    </row>
    <row r="6275" spans="2:14">
      <c r="B6275" s="5" t="s">
        <v>25120</v>
      </c>
      <c r="C6275" s="44" t="s">
        <v>25121</v>
      </c>
      <c r="D6275" s="46" t="s">
        <v>31</v>
      </c>
      <c r="E6275" s="52" t="s">
        <v>32</v>
      </c>
      <c r="F6275" s="45" t="s">
        <v>33</v>
      </c>
      <c r="H6275" s="9" t="s">
        <v>34</v>
      </c>
      <c r="I6275" s="49" t="s">
        <v>35</v>
      </c>
      <c r="J6275" s="31" t="s">
        <v>36</v>
      </c>
      <c r="K6275" s="32" t="s">
        <v>25122</v>
      </c>
      <c r="M6275" s="53" t="s">
        <v>25123</v>
      </c>
      <c r="N6275" s="33" t="s">
        <v>39</v>
      </c>
    </row>
    <row r="6276" spans="2:14">
      <c r="B6276" s="5" t="s">
        <v>25124</v>
      </c>
      <c r="C6276" s="44" t="s">
        <v>25125</v>
      </c>
      <c r="D6276" s="46" t="s">
        <v>31</v>
      </c>
      <c r="E6276" s="52" t="s">
        <v>32</v>
      </c>
      <c r="F6276" s="45" t="s">
        <v>33</v>
      </c>
      <c r="H6276" s="9" t="s">
        <v>34</v>
      </c>
      <c r="I6276" s="49" t="s">
        <v>35</v>
      </c>
      <c r="J6276" s="31" t="s">
        <v>36</v>
      </c>
      <c r="K6276" s="32" t="s">
        <v>25126</v>
      </c>
      <c r="M6276" s="53" t="s">
        <v>25127</v>
      </c>
      <c r="N6276" s="33" t="s">
        <v>39</v>
      </c>
    </row>
    <row r="6277" spans="2:14">
      <c r="B6277" s="5" t="s">
        <v>25128</v>
      </c>
      <c r="C6277" s="44" t="s">
        <v>25129</v>
      </c>
      <c r="D6277" s="46" t="s">
        <v>31</v>
      </c>
      <c r="E6277" s="52" t="s">
        <v>32</v>
      </c>
      <c r="F6277" s="45" t="s">
        <v>33</v>
      </c>
      <c r="H6277" s="9" t="s">
        <v>34</v>
      </c>
      <c r="I6277" s="49" t="s">
        <v>35</v>
      </c>
      <c r="J6277" s="31" t="s">
        <v>36</v>
      </c>
      <c r="K6277" s="32" t="s">
        <v>25130</v>
      </c>
      <c r="M6277" s="53" t="s">
        <v>25131</v>
      </c>
      <c r="N6277" s="33" t="s">
        <v>39</v>
      </c>
    </row>
    <row r="6278" spans="2:14">
      <c r="B6278" s="5" t="s">
        <v>25132</v>
      </c>
      <c r="C6278" s="44" t="s">
        <v>25133</v>
      </c>
      <c r="D6278" s="46" t="s">
        <v>31</v>
      </c>
      <c r="E6278" s="52" t="s">
        <v>32</v>
      </c>
      <c r="F6278" s="45" t="s">
        <v>33</v>
      </c>
      <c r="H6278" s="9" t="s">
        <v>34</v>
      </c>
      <c r="I6278" s="49" t="s">
        <v>35</v>
      </c>
      <c r="J6278" s="31" t="s">
        <v>36</v>
      </c>
      <c r="K6278" s="32" t="s">
        <v>25134</v>
      </c>
      <c r="M6278" s="53" t="s">
        <v>25135</v>
      </c>
      <c r="N6278" s="33" t="s">
        <v>39</v>
      </c>
    </row>
    <row r="6279" spans="2:14">
      <c r="B6279" s="5" t="s">
        <v>25136</v>
      </c>
      <c r="C6279" s="44" t="s">
        <v>25137</v>
      </c>
      <c r="D6279" s="46" t="s">
        <v>31</v>
      </c>
      <c r="E6279" s="52" t="s">
        <v>32</v>
      </c>
      <c r="F6279" s="45" t="s">
        <v>33</v>
      </c>
      <c r="H6279" s="9" t="s">
        <v>34</v>
      </c>
      <c r="I6279" s="49" t="s">
        <v>35</v>
      </c>
      <c r="J6279" s="31" t="s">
        <v>36</v>
      </c>
      <c r="K6279" s="32" t="s">
        <v>25138</v>
      </c>
      <c r="M6279" s="53" t="s">
        <v>25139</v>
      </c>
      <c r="N6279" s="33" t="s">
        <v>39</v>
      </c>
    </row>
    <row r="6280" spans="2:14">
      <c r="B6280" s="5" t="s">
        <v>25140</v>
      </c>
      <c r="C6280" s="44" t="s">
        <v>25141</v>
      </c>
      <c r="D6280" s="46" t="s">
        <v>31</v>
      </c>
      <c r="E6280" s="52" t="s">
        <v>32</v>
      </c>
      <c r="F6280" s="45" t="s">
        <v>33</v>
      </c>
      <c r="H6280" s="9" t="s">
        <v>34</v>
      </c>
      <c r="I6280" s="49" t="s">
        <v>35</v>
      </c>
      <c r="J6280" s="31" t="s">
        <v>36</v>
      </c>
      <c r="K6280" s="32" t="s">
        <v>25142</v>
      </c>
      <c r="M6280" s="53" t="s">
        <v>25143</v>
      </c>
      <c r="N6280" s="33" t="s">
        <v>39</v>
      </c>
    </row>
    <row r="6281" spans="2:14">
      <c r="B6281" s="5" t="s">
        <v>25144</v>
      </c>
      <c r="C6281" s="44" t="s">
        <v>25145</v>
      </c>
      <c r="D6281" s="46" t="s">
        <v>31</v>
      </c>
      <c r="E6281" s="52" t="s">
        <v>32</v>
      </c>
      <c r="F6281" s="45" t="s">
        <v>33</v>
      </c>
      <c r="H6281" s="9" t="s">
        <v>34</v>
      </c>
      <c r="I6281" s="49" t="s">
        <v>35</v>
      </c>
      <c r="J6281" s="31" t="s">
        <v>36</v>
      </c>
      <c r="K6281" s="32" t="s">
        <v>25146</v>
      </c>
      <c r="M6281" s="53" t="s">
        <v>25147</v>
      </c>
      <c r="N6281" s="33" t="s">
        <v>39</v>
      </c>
    </row>
    <row r="6282" spans="2:14">
      <c r="B6282" s="5" t="s">
        <v>25148</v>
      </c>
      <c r="C6282" s="44" t="s">
        <v>25149</v>
      </c>
      <c r="D6282" s="46" t="s">
        <v>31</v>
      </c>
      <c r="E6282" s="52" t="s">
        <v>32</v>
      </c>
      <c r="F6282" s="45" t="s">
        <v>33</v>
      </c>
      <c r="H6282" s="9" t="s">
        <v>34</v>
      </c>
      <c r="I6282" s="49" t="s">
        <v>35</v>
      </c>
      <c r="J6282" s="31" t="s">
        <v>36</v>
      </c>
      <c r="K6282" s="32" t="s">
        <v>25150</v>
      </c>
      <c r="M6282" s="53" t="s">
        <v>25151</v>
      </c>
      <c r="N6282" s="33" t="s">
        <v>39</v>
      </c>
    </row>
    <row r="6283" spans="2:14">
      <c r="B6283" s="5" t="s">
        <v>25152</v>
      </c>
      <c r="C6283" s="44" t="s">
        <v>25153</v>
      </c>
      <c r="D6283" s="46" t="s">
        <v>31</v>
      </c>
      <c r="E6283" s="52" t="s">
        <v>32</v>
      </c>
      <c r="F6283" s="45" t="s">
        <v>33</v>
      </c>
      <c r="H6283" s="9" t="s">
        <v>34</v>
      </c>
      <c r="I6283" s="49" t="s">
        <v>35</v>
      </c>
      <c r="J6283" s="31" t="s">
        <v>36</v>
      </c>
      <c r="K6283" s="32" t="s">
        <v>25154</v>
      </c>
      <c r="M6283" s="53" t="s">
        <v>25155</v>
      </c>
      <c r="N6283" s="33" t="s">
        <v>39</v>
      </c>
    </row>
    <row r="6284" spans="2:14">
      <c r="B6284" s="5" t="s">
        <v>25156</v>
      </c>
      <c r="C6284" s="44" t="s">
        <v>25157</v>
      </c>
      <c r="D6284" s="46" t="s">
        <v>31</v>
      </c>
      <c r="E6284" s="52" t="s">
        <v>32</v>
      </c>
      <c r="F6284" s="45" t="s">
        <v>33</v>
      </c>
      <c r="H6284" s="9" t="s">
        <v>34</v>
      </c>
      <c r="I6284" s="49" t="s">
        <v>35</v>
      </c>
      <c r="J6284" s="31" t="s">
        <v>36</v>
      </c>
      <c r="K6284" s="32" t="s">
        <v>25158</v>
      </c>
      <c r="M6284" s="53" t="s">
        <v>25159</v>
      </c>
      <c r="N6284" s="33" t="s">
        <v>39</v>
      </c>
    </row>
    <row r="6285" spans="2:14">
      <c r="B6285" s="5" t="s">
        <v>25160</v>
      </c>
      <c r="C6285" s="44" t="s">
        <v>25161</v>
      </c>
      <c r="D6285" s="46" t="s">
        <v>31</v>
      </c>
      <c r="E6285" s="52" t="s">
        <v>32</v>
      </c>
      <c r="F6285" s="45" t="s">
        <v>33</v>
      </c>
      <c r="H6285" s="9" t="s">
        <v>34</v>
      </c>
      <c r="I6285" s="49" t="s">
        <v>35</v>
      </c>
      <c r="J6285" s="31" t="s">
        <v>36</v>
      </c>
      <c r="K6285" s="32" t="s">
        <v>25162</v>
      </c>
      <c r="M6285" s="53" t="s">
        <v>25163</v>
      </c>
      <c r="N6285" s="33" t="s">
        <v>39</v>
      </c>
    </row>
    <row r="6286" spans="2:14">
      <c r="B6286" s="5" t="s">
        <v>25164</v>
      </c>
      <c r="C6286" s="44" t="s">
        <v>25165</v>
      </c>
      <c r="D6286" s="46" t="s">
        <v>31</v>
      </c>
      <c r="E6286" s="52" t="s">
        <v>32</v>
      </c>
      <c r="F6286" s="45" t="s">
        <v>33</v>
      </c>
      <c r="H6286" s="9" t="s">
        <v>34</v>
      </c>
      <c r="I6286" s="49" t="s">
        <v>35</v>
      </c>
      <c r="J6286" s="31" t="s">
        <v>36</v>
      </c>
      <c r="K6286" s="32" t="s">
        <v>25166</v>
      </c>
      <c r="M6286" s="53" t="s">
        <v>25167</v>
      </c>
      <c r="N6286" s="33" t="s">
        <v>39</v>
      </c>
    </row>
    <row r="6287" spans="2:14">
      <c r="B6287" s="5" t="s">
        <v>25168</v>
      </c>
      <c r="C6287" s="44" t="s">
        <v>25169</v>
      </c>
      <c r="D6287" s="46" t="s">
        <v>31</v>
      </c>
      <c r="E6287" s="52" t="s">
        <v>32</v>
      </c>
      <c r="F6287" s="45" t="s">
        <v>33</v>
      </c>
      <c r="H6287" s="9" t="s">
        <v>34</v>
      </c>
      <c r="I6287" s="49" t="s">
        <v>35</v>
      </c>
      <c r="J6287" s="31" t="s">
        <v>36</v>
      </c>
      <c r="K6287" s="32" t="s">
        <v>25170</v>
      </c>
      <c r="M6287" s="53" t="s">
        <v>25171</v>
      </c>
      <c r="N6287" s="33" t="s">
        <v>39</v>
      </c>
    </row>
    <row r="6288" spans="2:14">
      <c r="B6288" s="5" t="s">
        <v>25172</v>
      </c>
      <c r="C6288" s="44" t="s">
        <v>25173</v>
      </c>
      <c r="D6288" s="46" t="s">
        <v>31</v>
      </c>
      <c r="E6288" s="52" t="s">
        <v>32</v>
      </c>
      <c r="F6288" s="45" t="s">
        <v>33</v>
      </c>
      <c r="H6288" s="9" t="s">
        <v>34</v>
      </c>
      <c r="I6288" s="49" t="s">
        <v>35</v>
      </c>
      <c r="J6288" s="31" t="s">
        <v>36</v>
      </c>
      <c r="K6288" s="32" t="s">
        <v>25174</v>
      </c>
      <c r="M6288" s="53" t="s">
        <v>25175</v>
      </c>
      <c r="N6288" s="33" t="s">
        <v>39</v>
      </c>
    </row>
    <row r="6289" spans="2:14">
      <c r="B6289" s="5" t="s">
        <v>25176</v>
      </c>
      <c r="C6289" s="44" t="s">
        <v>25177</v>
      </c>
      <c r="D6289" s="46" t="s">
        <v>31</v>
      </c>
      <c r="E6289" s="52" t="s">
        <v>32</v>
      </c>
      <c r="F6289" s="45" t="s">
        <v>33</v>
      </c>
      <c r="H6289" s="9" t="s">
        <v>34</v>
      </c>
      <c r="I6289" s="49" t="s">
        <v>35</v>
      </c>
      <c r="J6289" s="31" t="s">
        <v>36</v>
      </c>
      <c r="K6289" s="32" t="s">
        <v>25178</v>
      </c>
      <c r="M6289" s="53" t="s">
        <v>25179</v>
      </c>
      <c r="N6289" s="33" t="s">
        <v>39</v>
      </c>
    </row>
    <row r="6290" spans="2:14">
      <c r="B6290" s="5" t="s">
        <v>25180</v>
      </c>
      <c r="C6290" s="44" t="s">
        <v>25181</v>
      </c>
      <c r="D6290" s="46" t="s">
        <v>31</v>
      </c>
      <c r="E6290" s="52" t="s">
        <v>32</v>
      </c>
      <c r="F6290" s="45" t="s">
        <v>33</v>
      </c>
      <c r="H6290" s="9" t="s">
        <v>34</v>
      </c>
      <c r="I6290" s="49" t="s">
        <v>35</v>
      </c>
      <c r="J6290" s="31" t="s">
        <v>36</v>
      </c>
      <c r="K6290" s="32" t="s">
        <v>25182</v>
      </c>
      <c r="M6290" s="53" t="s">
        <v>25183</v>
      </c>
      <c r="N6290" s="33" t="s">
        <v>39</v>
      </c>
    </row>
    <row r="6291" spans="2:14">
      <c r="B6291" s="5" t="s">
        <v>25184</v>
      </c>
      <c r="C6291" s="44" t="s">
        <v>25185</v>
      </c>
      <c r="D6291" s="46" t="s">
        <v>31</v>
      </c>
      <c r="E6291" s="52" t="s">
        <v>32</v>
      </c>
      <c r="F6291" s="45" t="s">
        <v>33</v>
      </c>
      <c r="H6291" s="9" t="s">
        <v>34</v>
      </c>
      <c r="I6291" s="49" t="s">
        <v>35</v>
      </c>
      <c r="J6291" s="31" t="s">
        <v>36</v>
      </c>
      <c r="K6291" s="32" t="s">
        <v>25186</v>
      </c>
      <c r="M6291" s="53" t="s">
        <v>25187</v>
      </c>
      <c r="N6291" s="33" t="s">
        <v>39</v>
      </c>
    </row>
    <row r="6292" spans="2:14">
      <c r="B6292" s="5" t="s">
        <v>25188</v>
      </c>
      <c r="C6292" s="44" t="s">
        <v>25189</v>
      </c>
      <c r="D6292" s="46" t="s">
        <v>31</v>
      </c>
      <c r="E6292" s="52" t="s">
        <v>32</v>
      </c>
      <c r="F6292" s="45" t="s">
        <v>33</v>
      </c>
      <c r="H6292" s="9" t="s">
        <v>34</v>
      </c>
      <c r="I6292" s="49" t="s">
        <v>35</v>
      </c>
      <c r="J6292" s="31" t="s">
        <v>36</v>
      </c>
      <c r="K6292" s="32" t="s">
        <v>25190</v>
      </c>
      <c r="M6292" s="53" t="s">
        <v>25191</v>
      </c>
      <c r="N6292" s="33" t="s">
        <v>39</v>
      </c>
    </row>
    <row r="6293" spans="2:14">
      <c r="B6293" s="5" t="s">
        <v>25192</v>
      </c>
      <c r="C6293" s="44" t="s">
        <v>25193</v>
      </c>
      <c r="D6293" s="46" t="s">
        <v>31</v>
      </c>
      <c r="E6293" s="52" t="s">
        <v>32</v>
      </c>
      <c r="F6293" s="45" t="s">
        <v>33</v>
      </c>
      <c r="H6293" s="9" t="s">
        <v>34</v>
      </c>
      <c r="I6293" s="49" t="s">
        <v>35</v>
      </c>
      <c r="J6293" s="31" t="s">
        <v>36</v>
      </c>
      <c r="K6293" s="32" t="s">
        <v>25194</v>
      </c>
      <c r="M6293" s="53" t="s">
        <v>25195</v>
      </c>
      <c r="N6293" s="33" t="s">
        <v>39</v>
      </c>
    </row>
    <row r="6294" spans="2:14">
      <c r="B6294" s="5" t="s">
        <v>25196</v>
      </c>
      <c r="C6294" s="44" t="s">
        <v>25197</v>
      </c>
      <c r="D6294" s="46" t="s">
        <v>31</v>
      </c>
      <c r="E6294" s="52" t="s">
        <v>32</v>
      </c>
      <c r="F6294" s="45" t="s">
        <v>33</v>
      </c>
      <c r="H6294" s="9" t="s">
        <v>34</v>
      </c>
      <c r="I6294" s="49" t="s">
        <v>35</v>
      </c>
      <c r="J6294" s="31" t="s">
        <v>36</v>
      </c>
      <c r="K6294" s="32" t="s">
        <v>25198</v>
      </c>
      <c r="M6294" s="53" t="s">
        <v>25199</v>
      </c>
      <c r="N6294" s="33" t="s">
        <v>39</v>
      </c>
    </row>
    <row r="6295" spans="2:14">
      <c r="B6295" s="5" t="s">
        <v>25200</v>
      </c>
      <c r="C6295" s="44" t="s">
        <v>25201</v>
      </c>
      <c r="D6295" s="46" t="s">
        <v>31</v>
      </c>
      <c r="E6295" s="52" t="s">
        <v>32</v>
      </c>
      <c r="F6295" s="45" t="s">
        <v>33</v>
      </c>
      <c r="H6295" s="9" t="s">
        <v>34</v>
      </c>
      <c r="I6295" s="49" t="s">
        <v>35</v>
      </c>
      <c r="J6295" s="31" t="s">
        <v>36</v>
      </c>
      <c r="K6295" s="32" t="s">
        <v>25202</v>
      </c>
      <c r="M6295" s="53" t="s">
        <v>25203</v>
      </c>
      <c r="N6295" s="33" t="s">
        <v>39</v>
      </c>
    </row>
    <row r="6296" spans="2:14">
      <c r="B6296" s="5" t="s">
        <v>25204</v>
      </c>
      <c r="C6296" s="44" t="s">
        <v>25205</v>
      </c>
      <c r="D6296" s="46" t="s">
        <v>31</v>
      </c>
      <c r="E6296" s="52" t="s">
        <v>32</v>
      </c>
      <c r="F6296" s="45" t="s">
        <v>33</v>
      </c>
      <c r="H6296" s="9" t="s">
        <v>34</v>
      </c>
      <c r="I6296" s="49" t="s">
        <v>35</v>
      </c>
      <c r="J6296" s="31" t="s">
        <v>36</v>
      </c>
      <c r="K6296" s="32" t="s">
        <v>25206</v>
      </c>
      <c r="M6296" s="53" t="s">
        <v>25207</v>
      </c>
      <c r="N6296" s="33" t="s">
        <v>39</v>
      </c>
    </row>
    <row r="6297" spans="2:14">
      <c r="B6297" s="5" t="s">
        <v>25208</v>
      </c>
      <c r="C6297" s="44" t="s">
        <v>25209</v>
      </c>
      <c r="D6297" s="46" t="s">
        <v>31</v>
      </c>
      <c r="E6297" s="52" t="s">
        <v>32</v>
      </c>
      <c r="F6297" s="45" t="s">
        <v>33</v>
      </c>
      <c r="H6297" s="9" t="s">
        <v>34</v>
      </c>
      <c r="I6297" s="49" t="s">
        <v>35</v>
      </c>
      <c r="J6297" s="31" t="s">
        <v>36</v>
      </c>
      <c r="K6297" s="32" t="s">
        <v>25210</v>
      </c>
      <c r="M6297" s="53" t="s">
        <v>25211</v>
      </c>
      <c r="N6297" s="33" t="s">
        <v>39</v>
      </c>
    </row>
    <row r="6298" spans="2:14">
      <c r="B6298" s="5" t="s">
        <v>25212</v>
      </c>
      <c r="C6298" s="44" t="s">
        <v>25213</v>
      </c>
      <c r="D6298" s="46" t="s">
        <v>31</v>
      </c>
      <c r="E6298" s="52" t="s">
        <v>32</v>
      </c>
      <c r="F6298" s="45" t="s">
        <v>33</v>
      </c>
      <c r="H6298" s="9" t="s">
        <v>34</v>
      </c>
      <c r="I6298" s="49" t="s">
        <v>35</v>
      </c>
      <c r="J6298" s="31" t="s">
        <v>36</v>
      </c>
      <c r="K6298" s="32" t="s">
        <v>25214</v>
      </c>
      <c r="M6298" s="53" t="s">
        <v>25215</v>
      </c>
      <c r="N6298" s="33" t="s">
        <v>39</v>
      </c>
    </row>
    <row r="6299" spans="2:14">
      <c r="B6299" s="5" t="s">
        <v>25216</v>
      </c>
      <c r="C6299" s="44" t="s">
        <v>25217</v>
      </c>
      <c r="D6299" s="46" t="s">
        <v>31</v>
      </c>
      <c r="E6299" s="52" t="s">
        <v>32</v>
      </c>
      <c r="F6299" s="45" t="s">
        <v>33</v>
      </c>
      <c r="H6299" s="9" t="s">
        <v>34</v>
      </c>
      <c r="I6299" s="49" t="s">
        <v>35</v>
      </c>
      <c r="J6299" s="31" t="s">
        <v>36</v>
      </c>
      <c r="K6299" s="32" t="s">
        <v>25218</v>
      </c>
      <c r="M6299" s="53" t="s">
        <v>25219</v>
      </c>
      <c r="N6299" s="33" t="s">
        <v>39</v>
      </c>
    </row>
    <row r="6300" spans="2:14">
      <c r="B6300" s="5" t="s">
        <v>25220</v>
      </c>
      <c r="C6300" s="44" t="s">
        <v>25221</v>
      </c>
      <c r="D6300" s="46" t="s">
        <v>31</v>
      </c>
      <c r="E6300" s="52" t="s">
        <v>32</v>
      </c>
      <c r="F6300" s="45" t="s">
        <v>33</v>
      </c>
      <c r="H6300" s="9" t="s">
        <v>34</v>
      </c>
      <c r="I6300" s="49" t="s">
        <v>35</v>
      </c>
      <c r="J6300" s="31" t="s">
        <v>36</v>
      </c>
      <c r="K6300" s="32" t="s">
        <v>25222</v>
      </c>
      <c r="M6300" s="53" t="s">
        <v>25223</v>
      </c>
      <c r="N6300" s="33" t="s">
        <v>39</v>
      </c>
    </row>
    <row r="6301" spans="2:14">
      <c r="B6301" s="5" t="s">
        <v>25224</v>
      </c>
      <c r="C6301" s="44" t="s">
        <v>25225</v>
      </c>
      <c r="D6301" s="46" t="s">
        <v>31</v>
      </c>
      <c r="E6301" s="52" t="s">
        <v>32</v>
      </c>
      <c r="F6301" s="45" t="s">
        <v>33</v>
      </c>
      <c r="H6301" s="9" t="s">
        <v>34</v>
      </c>
      <c r="I6301" s="49" t="s">
        <v>35</v>
      </c>
      <c r="J6301" s="31" t="s">
        <v>36</v>
      </c>
      <c r="K6301" s="32" t="s">
        <v>25226</v>
      </c>
      <c r="M6301" s="53" t="s">
        <v>25227</v>
      </c>
      <c r="N6301" s="33" t="s">
        <v>39</v>
      </c>
    </row>
    <row r="6302" spans="2:14">
      <c r="B6302" s="5" t="s">
        <v>25228</v>
      </c>
      <c r="C6302" s="44" t="s">
        <v>25229</v>
      </c>
      <c r="D6302" s="46" t="s">
        <v>31</v>
      </c>
      <c r="E6302" s="52" t="s">
        <v>32</v>
      </c>
      <c r="F6302" s="45" t="s">
        <v>33</v>
      </c>
      <c r="H6302" s="9" t="s">
        <v>34</v>
      </c>
      <c r="I6302" s="49" t="s">
        <v>35</v>
      </c>
      <c r="J6302" s="31" t="s">
        <v>36</v>
      </c>
      <c r="K6302" s="32" t="s">
        <v>25230</v>
      </c>
      <c r="M6302" s="53" t="s">
        <v>25231</v>
      </c>
      <c r="N6302" s="33" t="s">
        <v>39</v>
      </c>
    </row>
    <row r="6303" spans="2:14">
      <c r="B6303" s="5" t="s">
        <v>25232</v>
      </c>
      <c r="C6303" s="44" t="s">
        <v>25233</v>
      </c>
      <c r="D6303" s="46" t="s">
        <v>31</v>
      </c>
      <c r="E6303" s="52" t="s">
        <v>32</v>
      </c>
      <c r="F6303" s="45" t="s">
        <v>33</v>
      </c>
      <c r="H6303" s="9" t="s">
        <v>34</v>
      </c>
      <c r="I6303" s="49" t="s">
        <v>35</v>
      </c>
      <c r="J6303" s="31" t="s">
        <v>36</v>
      </c>
      <c r="K6303" s="32" t="s">
        <v>25234</v>
      </c>
      <c r="M6303" s="53" t="s">
        <v>25235</v>
      </c>
      <c r="N6303" s="33" t="s">
        <v>39</v>
      </c>
    </row>
    <row r="6304" spans="2:14">
      <c r="B6304" s="5" t="s">
        <v>25236</v>
      </c>
      <c r="C6304" s="44" t="s">
        <v>25237</v>
      </c>
      <c r="D6304" s="46" t="s">
        <v>31</v>
      </c>
      <c r="E6304" s="52" t="s">
        <v>32</v>
      </c>
      <c r="F6304" s="45" t="s">
        <v>33</v>
      </c>
      <c r="H6304" s="9" t="s">
        <v>34</v>
      </c>
      <c r="I6304" s="49" t="s">
        <v>35</v>
      </c>
      <c r="J6304" s="31" t="s">
        <v>36</v>
      </c>
      <c r="K6304" s="32" t="s">
        <v>25238</v>
      </c>
      <c r="M6304" s="53" t="s">
        <v>25239</v>
      </c>
      <c r="N6304" s="33" t="s">
        <v>39</v>
      </c>
    </row>
    <row r="6305" spans="2:14">
      <c r="B6305" s="5" t="s">
        <v>25240</v>
      </c>
      <c r="C6305" s="44" t="s">
        <v>25241</v>
      </c>
      <c r="D6305" s="46" t="s">
        <v>31</v>
      </c>
      <c r="E6305" s="52" t="s">
        <v>32</v>
      </c>
      <c r="F6305" s="45" t="s">
        <v>33</v>
      </c>
      <c r="H6305" s="9" t="s">
        <v>34</v>
      </c>
      <c r="I6305" s="49" t="s">
        <v>35</v>
      </c>
      <c r="J6305" s="31" t="s">
        <v>36</v>
      </c>
      <c r="K6305" s="32" t="s">
        <v>25242</v>
      </c>
      <c r="M6305" s="53" t="s">
        <v>25243</v>
      </c>
      <c r="N6305" s="33" t="s">
        <v>39</v>
      </c>
    </row>
    <row r="6306" spans="2:14">
      <c r="B6306" s="5" t="s">
        <v>25244</v>
      </c>
      <c r="C6306" s="44" t="s">
        <v>25245</v>
      </c>
      <c r="D6306" s="46" t="s">
        <v>31</v>
      </c>
      <c r="E6306" s="52" t="s">
        <v>32</v>
      </c>
      <c r="F6306" s="45" t="s">
        <v>33</v>
      </c>
      <c r="H6306" s="9" t="s">
        <v>34</v>
      </c>
      <c r="I6306" s="49" t="s">
        <v>35</v>
      </c>
      <c r="J6306" s="31" t="s">
        <v>36</v>
      </c>
      <c r="K6306" s="32" t="s">
        <v>25246</v>
      </c>
      <c r="M6306" s="53" t="s">
        <v>25247</v>
      </c>
      <c r="N6306" s="33" t="s">
        <v>39</v>
      </c>
    </row>
    <row r="6307" spans="2:14">
      <c r="B6307" s="5" t="s">
        <v>25248</v>
      </c>
      <c r="C6307" s="44" t="s">
        <v>25249</v>
      </c>
      <c r="D6307" s="46" t="s">
        <v>31</v>
      </c>
      <c r="E6307" s="52" t="s">
        <v>32</v>
      </c>
      <c r="F6307" s="45" t="s">
        <v>33</v>
      </c>
      <c r="H6307" s="9" t="s">
        <v>34</v>
      </c>
      <c r="I6307" s="49" t="s">
        <v>35</v>
      </c>
      <c r="J6307" s="31" t="s">
        <v>36</v>
      </c>
      <c r="K6307" s="32" t="s">
        <v>25250</v>
      </c>
      <c r="M6307" s="53" t="s">
        <v>25251</v>
      </c>
      <c r="N6307" s="33" t="s">
        <v>39</v>
      </c>
    </row>
    <row r="6308" spans="2:14">
      <c r="B6308" s="5" t="s">
        <v>25252</v>
      </c>
      <c r="C6308" s="44" t="s">
        <v>25253</v>
      </c>
      <c r="D6308" s="46" t="s">
        <v>31</v>
      </c>
      <c r="E6308" s="52" t="s">
        <v>32</v>
      </c>
      <c r="F6308" s="45" t="s">
        <v>33</v>
      </c>
      <c r="H6308" s="9" t="s">
        <v>34</v>
      </c>
      <c r="I6308" s="49" t="s">
        <v>35</v>
      </c>
      <c r="J6308" s="31" t="s">
        <v>36</v>
      </c>
      <c r="K6308" s="32" t="s">
        <v>25254</v>
      </c>
      <c r="M6308" s="53" t="s">
        <v>25255</v>
      </c>
      <c r="N6308" s="33" t="s">
        <v>39</v>
      </c>
    </row>
    <row r="6309" spans="2:14">
      <c r="B6309" s="5" t="s">
        <v>25256</v>
      </c>
      <c r="C6309" s="44" t="s">
        <v>25257</v>
      </c>
      <c r="D6309" s="46" t="s">
        <v>31</v>
      </c>
      <c r="E6309" s="52" t="s">
        <v>32</v>
      </c>
      <c r="F6309" s="45" t="s">
        <v>33</v>
      </c>
      <c r="H6309" s="9" t="s">
        <v>34</v>
      </c>
      <c r="I6309" s="49" t="s">
        <v>35</v>
      </c>
      <c r="J6309" s="31" t="s">
        <v>36</v>
      </c>
      <c r="K6309" s="32" t="s">
        <v>25258</v>
      </c>
      <c r="M6309" s="53" t="s">
        <v>25259</v>
      </c>
      <c r="N6309" s="33" t="s">
        <v>39</v>
      </c>
    </row>
    <row r="6310" spans="2:14">
      <c r="B6310" s="5" t="s">
        <v>25260</v>
      </c>
      <c r="C6310" s="44" t="s">
        <v>25261</v>
      </c>
      <c r="D6310" s="46" t="s">
        <v>31</v>
      </c>
      <c r="E6310" s="52" t="s">
        <v>32</v>
      </c>
      <c r="F6310" s="45" t="s">
        <v>33</v>
      </c>
      <c r="H6310" s="9" t="s">
        <v>34</v>
      </c>
      <c r="I6310" s="49" t="s">
        <v>35</v>
      </c>
      <c r="J6310" s="31" t="s">
        <v>36</v>
      </c>
      <c r="K6310" s="32" t="s">
        <v>25262</v>
      </c>
      <c r="M6310" s="53" t="s">
        <v>25263</v>
      </c>
      <c r="N6310" s="33" t="s">
        <v>39</v>
      </c>
    </row>
    <row r="6311" spans="2:14">
      <c r="B6311" s="5" t="s">
        <v>25264</v>
      </c>
      <c r="C6311" s="44" t="s">
        <v>25265</v>
      </c>
      <c r="D6311" s="46" t="s">
        <v>31</v>
      </c>
      <c r="E6311" s="52" t="s">
        <v>32</v>
      </c>
      <c r="F6311" s="45" t="s">
        <v>33</v>
      </c>
      <c r="H6311" s="9" t="s">
        <v>34</v>
      </c>
      <c r="I6311" s="49" t="s">
        <v>35</v>
      </c>
      <c r="J6311" s="31" t="s">
        <v>36</v>
      </c>
      <c r="K6311" s="32" t="s">
        <v>25266</v>
      </c>
      <c r="M6311" s="53" t="s">
        <v>25267</v>
      </c>
      <c r="N6311" s="33" t="s">
        <v>39</v>
      </c>
    </row>
    <row r="6312" spans="2:14">
      <c r="B6312" s="5" t="s">
        <v>25268</v>
      </c>
      <c r="C6312" s="44" t="s">
        <v>25269</v>
      </c>
      <c r="D6312" s="46" t="s">
        <v>31</v>
      </c>
      <c r="E6312" s="52" t="s">
        <v>32</v>
      </c>
      <c r="F6312" s="45" t="s">
        <v>33</v>
      </c>
      <c r="H6312" s="9" t="s">
        <v>34</v>
      </c>
      <c r="I6312" s="49" t="s">
        <v>35</v>
      </c>
      <c r="J6312" s="31" t="s">
        <v>36</v>
      </c>
      <c r="K6312" s="32" t="s">
        <v>25270</v>
      </c>
      <c r="M6312" s="53" t="s">
        <v>25271</v>
      </c>
      <c r="N6312" s="33" t="s">
        <v>39</v>
      </c>
    </row>
    <row r="6313" spans="2:14">
      <c r="B6313" s="5" t="s">
        <v>25272</v>
      </c>
      <c r="C6313" s="44" t="s">
        <v>25273</v>
      </c>
      <c r="D6313" s="46" t="s">
        <v>31</v>
      </c>
      <c r="E6313" s="52" t="s">
        <v>32</v>
      </c>
      <c r="F6313" s="45" t="s">
        <v>33</v>
      </c>
      <c r="H6313" s="9" t="s">
        <v>34</v>
      </c>
      <c r="I6313" s="49" t="s">
        <v>35</v>
      </c>
      <c r="J6313" s="31" t="s">
        <v>36</v>
      </c>
      <c r="K6313" s="32" t="s">
        <v>25274</v>
      </c>
      <c r="M6313" s="53" t="s">
        <v>25275</v>
      </c>
      <c r="N6313" s="33" t="s">
        <v>39</v>
      </c>
    </row>
    <row r="6314" spans="2:14">
      <c r="B6314" s="5" t="s">
        <v>25276</v>
      </c>
      <c r="C6314" s="44" t="s">
        <v>25277</v>
      </c>
      <c r="D6314" s="46" t="s">
        <v>31</v>
      </c>
      <c r="E6314" s="52" t="s">
        <v>32</v>
      </c>
      <c r="F6314" s="45" t="s">
        <v>33</v>
      </c>
      <c r="H6314" s="9" t="s">
        <v>34</v>
      </c>
      <c r="I6314" s="49" t="s">
        <v>35</v>
      </c>
      <c r="J6314" s="31" t="s">
        <v>36</v>
      </c>
      <c r="K6314" s="32" t="s">
        <v>25278</v>
      </c>
      <c r="M6314" s="53" t="s">
        <v>25279</v>
      </c>
      <c r="N6314" s="33" t="s">
        <v>39</v>
      </c>
    </row>
    <row r="6315" spans="2:14">
      <c r="B6315" s="5" t="s">
        <v>25280</v>
      </c>
      <c r="C6315" s="44" t="s">
        <v>25281</v>
      </c>
      <c r="D6315" s="46" t="s">
        <v>31</v>
      </c>
      <c r="E6315" s="52" t="s">
        <v>32</v>
      </c>
      <c r="F6315" s="45" t="s">
        <v>33</v>
      </c>
      <c r="H6315" s="9" t="s">
        <v>34</v>
      </c>
      <c r="I6315" s="49" t="s">
        <v>35</v>
      </c>
      <c r="J6315" s="31" t="s">
        <v>36</v>
      </c>
      <c r="K6315" s="32" t="s">
        <v>25282</v>
      </c>
      <c r="M6315" s="53" t="s">
        <v>25283</v>
      </c>
      <c r="N6315" s="33" t="s">
        <v>39</v>
      </c>
    </row>
    <row r="6316" spans="2:14">
      <c r="B6316" s="5" t="s">
        <v>25284</v>
      </c>
      <c r="C6316" s="44" t="s">
        <v>25285</v>
      </c>
      <c r="D6316" s="46" t="s">
        <v>31</v>
      </c>
      <c r="E6316" s="52" t="s">
        <v>32</v>
      </c>
      <c r="F6316" s="45" t="s">
        <v>33</v>
      </c>
      <c r="H6316" s="9" t="s">
        <v>34</v>
      </c>
      <c r="I6316" s="49" t="s">
        <v>35</v>
      </c>
      <c r="J6316" s="31" t="s">
        <v>36</v>
      </c>
      <c r="K6316" s="32" t="s">
        <v>25286</v>
      </c>
      <c r="M6316" s="53" t="s">
        <v>25287</v>
      </c>
      <c r="N6316" s="33" t="s">
        <v>39</v>
      </c>
    </row>
    <row r="6317" spans="2:14">
      <c r="B6317" s="5" t="s">
        <v>25288</v>
      </c>
      <c r="C6317" s="44" t="s">
        <v>25289</v>
      </c>
      <c r="D6317" s="46" t="s">
        <v>31</v>
      </c>
      <c r="E6317" s="52" t="s">
        <v>32</v>
      </c>
      <c r="F6317" s="45" t="s">
        <v>33</v>
      </c>
      <c r="H6317" s="9" t="s">
        <v>34</v>
      </c>
      <c r="I6317" s="49" t="s">
        <v>35</v>
      </c>
      <c r="J6317" s="31" t="s">
        <v>36</v>
      </c>
      <c r="K6317" s="32" t="s">
        <v>25290</v>
      </c>
      <c r="M6317" s="53" t="s">
        <v>25291</v>
      </c>
      <c r="N6317" s="33" t="s">
        <v>39</v>
      </c>
    </row>
    <row r="6318" spans="2:14">
      <c r="B6318" s="5" t="s">
        <v>25292</v>
      </c>
      <c r="C6318" s="44" t="s">
        <v>25293</v>
      </c>
      <c r="D6318" s="46" t="s">
        <v>31</v>
      </c>
      <c r="E6318" s="52" t="s">
        <v>32</v>
      </c>
      <c r="F6318" s="45" t="s">
        <v>33</v>
      </c>
      <c r="H6318" s="9" t="s">
        <v>34</v>
      </c>
      <c r="I6318" s="49" t="s">
        <v>35</v>
      </c>
      <c r="J6318" s="31" t="s">
        <v>36</v>
      </c>
      <c r="K6318" s="32" t="s">
        <v>25294</v>
      </c>
      <c r="M6318" s="53" t="s">
        <v>25295</v>
      </c>
      <c r="N6318" s="33" t="s">
        <v>39</v>
      </c>
    </row>
    <row r="6319" spans="2:14">
      <c r="B6319" s="5" t="s">
        <v>25296</v>
      </c>
      <c r="C6319" s="44" t="s">
        <v>25297</v>
      </c>
      <c r="D6319" s="46" t="s">
        <v>31</v>
      </c>
      <c r="E6319" s="52" t="s">
        <v>32</v>
      </c>
      <c r="F6319" s="45" t="s">
        <v>33</v>
      </c>
      <c r="H6319" s="9" t="s">
        <v>34</v>
      </c>
      <c r="I6319" s="49" t="s">
        <v>35</v>
      </c>
      <c r="J6319" s="31" t="s">
        <v>36</v>
      </c>
      <c r="K6319" s="32" t="s">
        <v>25298</v>
      </c>
      <c r="M6319" s="53" t="s">
        <v>25299</v>
      </c>
      <c r="N6319" s="33" t="s">
        <v>39</v>
      </c>
    </row>
    <row r="6320" spans="2:14">
      <c r="B6320" s="5" t="s">
        <v>25300</v>
      </c>
      <c r="C6320" s="44" t="s">
        <v>25301</v>
      </c>
      <c r="D6320" s="46" t="s">
        <v>31</v>
      </c>
      <c r="E6320" s="52" t="s">
        <v>32</v>
      </c>
      <c r="F6320" s="45" t="s">
        <v>33</v>
      </c>
      <c r="H6320" s="9" t="s">
        <v>34</v>
      </c>
      <c r="I6320" s="49" t="s">
        <v>35</v>
      </c>
      <c r="J6320" s="31" t="s">
        <v>36</v>
      </c>
      <c r="K6320" s="32" t="s">
        <v>25302</v>
      </c>
      <c r="M6320" s="53" t="s">
        <v>25303</v>
      </c>
      <c r="N6320" s="33" t="s">
        <v>39</v>
      </c>
    </row>
    <row r="6321" spans="2:14">
      <c r="B6321" s="5" t="s">
        <v>25304</v>
      </c>
      <c r="C6321" s="44" t="s">
        <v>25305</v>
      </c>
      <c r="D6321" s="46" t="s">
        <v>31</v>
      </c>
      <c r="E6321" s="52" t="s">
        <v>32</v>
      </c>
      <c r="F6321" s="45" t="s">
        <v>33</v>
      </c>
      <c r="H6321" s="9" t="s">
        <v>34</v>
      </c>
      <c r="I6321" s="49" t="s">
        <v>35</v>
      </c>
      <c r="J6321" s="31" t="s">
        <v>36</v>
      </c>
      <c r="K6321" s="32" t="s">
        <v>25306</v>
      </c>
      <c r="M6321" s="53" t="s">
        <v>25307</v>
      </c>
      <c r="N6321" s="33" t="s">
        <v>39</v>
      </c>
    </row>
    <row r="6322" spans="2:14">
      <c r="B6322" s="5" t="s">
        <v>25308</v>
      </c>
      <c r="C6322" s="44" t="s">
        <v>25309</v>
      </c>
      <c r="D6322" s="46" t="s">
        <v>31</v>
      </c>
      <c r="E6322" s="52" t="s">
        <v>32</v>
      </c>
      <c r="F6322" s="45" t="s">
        <v>33</v>
      </c>
      <c r="H6322" s="9" t="s">
        <v>34</v>
      </c>
      <c r="I6322" s="49" t="s">
        <v>35</v>
      </c>
      <c r="J6322" s="31" t="s">
        <v>36</v>
      </c>
      <c r="K6322" s="32" t="s">
        <v>25310</v>
      </c>
      <c r="M6322" s="53" t="s">
        <v>25311</v>
      </c>
      <c r="N6322" s="33" t="s">
        <v>39</v>
      </c>
    </row>
    <row r="6323" spans="2:14">
      <c r="B6323" s="5" t="s">
        <v>25312</v>
      </c>
      <c r="C6323" s="44" t="s">
        <v>25313</v>
      </c>
      <c r="D6323" s="46" t="s">
        <v>31</v>
      </c>
      <c r="E6323" s="52" t="s">
        <v>32</v>
      </c>
      <c r="F6323" s="45" t="s">
        <v>33</v>
      </c>
      <c r="H6323" s="9" t="s">
        <v>34</v>
      </c>
      <c r="I6323" s="49" t="s">
        <v>35</v>
      </c>
      <c r="J6323" s="31" t="s">
        <v>36</v>
      </c>
      <c r="K6323" s="32" t="s">
        <v>25314</v>
      </c>
      <c r="M6323" s="53" t="s">
        <v>25315</v>
      </c>
      <c r="N6323" s="33" t="s">
        <v>39</v>
      </c>
    </row>
    <row r="6324" spans="2:14">
      <c r="B6324" s="5" t="s">
        <v>25316</v>
      </c>
      <c r="C6324" s="44" t="s">
        <v>25317</v>
      </c>
      <c r="D6324" s="46" t="s">
        <v>31</v>
      </c>
      <c r="E6324" s="52" t="s">
        <v>32</v>
      </c>
      <c r="F6324" s="45" t="s">
        <v>33</v>
      </c>
      <c r="H6324" s="9" t="s">
        <v>34</v>
      </c>
      <c r="I6324" s="49" t="s">
        <v>35</v>
      </c>
      <c r="J6324" s="31" t="s">
        <v>36</v>
      </c>
      <c r="K6324" s="32" t="s">
        <v>25318</v>
      </c>
      <c r="M6324" s="53" t="s">
        <v>25319</v>
      </c>
      <c r="N6324" s="33" t="s">
        <v>39</v>
      </c>
    </row>
    <row r="6325" spans="2:14">
      <c r="B6325" s="5" t="s">
        <v>25320</v>
      </c>
      <c r="C6325" s="44" t="s">
        <v>25321</v>
      </c>
      <c r="D6325" s="46" t="s">
        <v>31</v>
      </c>
      <c r="E6325" s="52" t="s">
        <v>32</v>
      </c>
      <c r="F6325" s="45" t="s">
        <v>33</v>
      </c>
      <c r="H6325" s="9" t="s">
        <v>34</v>
      </c>
      <c r="I6325" s="49" t="s">
        <v>35</v>
      </c>
      <c r="J6325" s="31" t="s">
        <v>36</v>
      </c>
      <c r="K6325" s="32" t="s">
        <v>25322</v>
      </c>
      <c r="M6325" s="53" t="s">
        <v>25323</v>
      </c>
      <c r="N6325" s="33" t="s">
        <v>39</v>
      </c>
    </row>
    <row r="6326" spans="2:14">
      <c r="B6326" s="5" t="s">
        <v>25324</v>
      </c>
      <c r="C6326" s="44" t="s">
        <v>25325</v>
      </c>
      <c r="D6326" s="46" t="s">
        <v>31</v>
      </c>
      <c r="E6326" s="52" t="s">
        <v>32</v>
      </c>
      <c r="F6326" s="45" t="s">
        <v>33</v>
      </c>
      <c r="H6326" s="9" t="s">
        <v>34</v>
      </c>
      <c r="I6326" s="49" t="s">
        <v>35</v>
      </c>
      <c r="J6326" s="31" t="s">
        <v>36</v>
      </c>
      <c r="K6326" s="32" t="s">
        <v>25326</v>
      </c>
      <c r="M6326" s="53" t="s">
        <v>25327</v>
      </c>
      <c r="N6326" s="33" t="s">
        <v>39</v>
      </c>
    </row>
    <row r="6327" spans="2:14">
      <c r="B6327" s="5" t="s">
        <v>25328</v>
      </c>
      <c r="C6327" s="44" t="s">
        <v>25329</v>
      </c>
      <c r="D6327" s="46" t="s">
        <v>31</v>
      </c>
      <c r="E6327" s="52" t="s">
        <v>32</v>
      </c>
      <c r="F6327" s="45" t="s">
        <v>33</v>
      </c>
      <c r="H6327" s="9" t="s">
        <v>34</v>
      </c>
      <c r="I6327" s="49" t="s">
        <v>35</v>
      </c>
      <c r="J6327" s="31" t="s">
        <v>36</v>
      </c>
      <c r="K6327" s="32" t="s">
        <v>25330</v>
      </c>
      <c r="M6327" s="53" t="s">
        <v>25331</v>
      </c>
      <c r="N6327" s="33" t="s">
        <v>39</v>
      </c>
    </row>
    <row r="6328" spans="2:14">
      <c r="B6328" s="5" t="s">
        <v>25332</v>
      </c>
      <c r="C6328" s="44" t="s">
        <v>25333</v>
      </c>
      <c r="D6328" s="46" t="s">
        <v>31</v>
      </c>
      <c r="E6328" s="52" t="s">
        <v>32</v>
      </c>
      <c r="F6328" s="45" t="s">
        <v>33</v>
      </c>
      <c r="H6328" s="9" t="s">
        <v>34</v>
      </c>
      <c r="I6328" s="49" t="s">
        <v>35</v>
      </c>
      <c r="J6328" s="31" t="s">
        <v>36</v>
      </c>
      <c r="K6328" s="32" t="s">
        <v>25334</v>
      </c>
      <c r="M6328" s="53" t="s">
        <v>25335</v>
      </c>
      <c r="N6328" s="33" t="s">
        <v>39</v>
      </c>
    </row>
    <row r="6329" spans="2:14">
      <c r="B6329" s="5" t="s">
        <v>25336</v>
      </c>
      <c r="C6329" s="44" t="s">
        <v>25337</v>
      </c>
      <c r="D6329" s="46" t="s">
        <v>31</v>
      </c>
      <c r="E6329" s="52" t="s">
        <v>32</v>
      </c>
      <c r="F6329" s="45" t="s">
        <v>33</v>
      </c>
      <c r="H6329" s="9" t="s">
        <v>34</v>
      </c>
      <c r="I6329" s="49" t="s">
        <v>35</v>
      </c>
      <c r="J6329" s="31" t="s">
        <v>36</v>
      </c>
      <c r="K6329" s="32" t="s">
        <v>25338</v>
      </c>
      <c r="M6329" s="53" t="s">
        <v>25339</v>
      </c>
      <c r="N6329" s="33" t="s">
        <v>39</v>
      </c>
    </row>
    <row r="6330" spans="2:14">
      <c r="B6330" s="5" t="s">
        <v>25340</v>
      </c>
      <c r="C6330" s="44" t="s">
        <v>25341</v>
      </c>
      <c r="D6330" s="46" t="s">
        <v>31</v>
      </c>
      <c r="E6330" s="52" t="s">
        <v>32</v>
      </c>
      <c r="F6330" s="45" t="s">
        <v>33</v>
      </c>
      <c r="H6330" s="9" t="s">
        <v>34</v>
      </c>
      <c r="I6330" s="49" t="s">
        <v>35</v>
      </c>
      <c r="J6330" s="31" t="s">
        <v>36</v>
      </c>
      <c r="K6330" s="32" t="s">
        <v>25342</v>
      </c>
      <c r="M6330" s="53" t="s">
        <v>25343</v>
      </c>
      <c r="N6330" s="33" t="s">
        <v>39</v>
      </c>
    </row>
    <row r="6331" spans="2:14">
      <c r="B6331" s="5" t="s">
        <v>25344</v>
      </c>
      <c r="C6331" s="44" t="s">
        <v>25345</v>
      </c>
      <c r="D6331" s="46" t="s">
        <v>31</v>
      </c>
      <c r="E6331" s="52" t="s">
        <v>32</v>
      </c>
      <c r="F6331" s="45" t="s">
        <v>33</v>
      </c>
      <c r="H6331" s="9" t="s">
        <v>34</v>
      </c>
      <c r="I6331" s="49" t="s">
        <v>35</v>
      </c>
      <c r="J6331" s="31" t="s">
        <v>36</v>
      </c>
      <c r="K6331" s="32" t="s">
        <v>25346</v>
      </c>
      <c r="M6331" s="53" t="s">
        <v>25347</v>
      </c>
      <c r="N6331" s="33" t="s">
        <v>39</v>
      </c>
    </row>
    <row r="6332" spans="2:14">
      <c r="B6332" s="5" t="s">
        <v>25348</v>
      </c>
      <c r="C6332" s="44" t="s">
        <v>25349</v>
      </c>
      <c r="D6332" s="46" t="s">
        <v>31</v>
      </c>
      <c r="E6332" s="52" t="s">
        <v>32</v>
      </c>
      <c r="F6332" s="45" t="s">
        <v>33</v>
      </c>
      <c r="H6332" s="9" t="s">
        <v>34</v>
      </c>
      <c r="I6332" s="49" t="s">
        <v>35</v>
      </c>
      <c r="J6332" s="31" t="s">
        <v>36</v>
      </c>
      <c r="K6332" s="32" t="s">
        <v>25350</v>
      </c>
      <c r="M6332" s="53" t="s">
        <v>25351</v>
      </c>
      <c r="N6332" s="33" t="s">
        <v>39</v>
      </c>
    </row>
    <row r="6333" spans="2:14">
      <c r="B6333" s="5" t="s">
        <v>25352</v>
      </c>
      <c r="C6333" s="44" t="s">
        <v>25353</v>
      </c>
      <c r="D6333" s="46" t="s">
        <v>31</v>
      </c>
      <c r="E6333" s="52" t="s">
        <v>32</v>
      </c>
      <c r="F6333" s="45" t="s">
        <v>33</v>
      </c>
      <c r="H6333" s="9" t="s">
        <v>34</v>
      </c>
      <c r="I6333" s="49" t="s">
        <v>35</v>
      </c>
      <c r="J6333" s="31" t="s">
        <v>36</v>
      </c>
      <c r="K6333" s="32" t="s">
        <v>25354</v>
      </c>
      <c r="M6333" s="53" t="s">
        <v>25355</v>
      </c>
      <c r="N6333" s="33" t="s">
        <v>39</v>
      </c>
    </row>
    <row r="6334" spans="2:14">
      <c r="B6334" s="5" t="s">
        <v>25356</v>
      </c>
      <c r="C6334" s="44" t="s">
        <v>25357</v>
      </c>
      <c r="D6334" s="46" t="s">
        <v>31</v>
      </c>
      <c r="E6334" s="52" t="s">
        <v>32</v>
      </c>
      <c r="F6334" s="45" t="s">
        <v>33</v>
      </c>
      <c r="H6334" s="9" t="s">
        <v>34</v>
      </c>
      <c r="I6334" s="49" t="s">
        <v>35</v>
      </c>
      <c r="J6334" s="31" t="s">
        <v>36</v>
      </c>
      <c r="K6334" s="32" t="s">
        <v>25358</v>
      </c>
      <c r="M6334" s="53" t="s">
        <v>25359</v>
      </c>
      <c r="N6334" s="33" t="s">
        <v>39</v>
      </c>
    </row>
    <row r="6335" spans="2:14">
      <c r="B6335" s="5" t="s">
        <v>25360</v>
      </c>
      <c r="C6335" s="44" t="s">
        <v>25361</v>
      </c>
      <c r="D6335" s="46" t="s">
        <v>31</v>
      </c>
      <c r="E6335" s="52" t="s">
        <v>32</v>
      </c>
      <c r="F6335" s="45" t="s">
        <v>33</v>
      </c>
      <c r="H6335" s="9" t="s">
        <v>34</v>
      </c>
      <c r="I6335" s="49" t="s">
        <v>35</v>
      </c>
      <c r="J6335" s="31" t="s">
        <v>36</v>
      </c>
      <c r="K6335" s="32" t="s">
        <v>25362</v>
      </c>
      <c r="M6335" s="53" t="s">
        <v>25363</v>
      </c>
      <c r="N6335" s="33" t="s">
        <v>39</v>
      </c>
    </row>
    <row r="6336" spans="2:14">
      <c r="B6336" s="5" t="s">
        <v>25364</v>
      </c>
      <c r="C6336" s="44" t="s">
        <v>25365</v>
      </c>
      <c r="D6336" s="46" t="s">
        <v>31</v>
      </c>
      <c r="E6336" s="52" t="s">
        <v>32</v>
      </c>
      <c r="F6336" s="45" t="s">
        <v>33</v>
      </c>
      <c r="H6336" s="9" t="s">
        <v>34</v>
      </c>
      <c r="I6336" s="49" t="s">
        <v>35</v>
      </c>
      <c r="J6336" s="31" t="s">
        <v>36</v>
      </c>
      <c r="K6336" s="32" t="s">
        <v>25366</v>
      </c>
      <c r="M6336" s="53" t="s">
        <v>25367</v>
      </c>
      <c r="N6336" s="33" t="s">
        <v>39</v>
      </c>
    </row>
    <row r="6337" spans="2:14">
      <c r="B6337" s="5" t="s">
        <v>25368</v>
      </c>
      <c r="C6337" s="44" t="s">
        <v>25369</v>
      </c>
      <c r="D6337" s="46" t="s">
        <v>31</v>
      </c>
      <c r="E6337" s="52" t="s">
        <v>32</v>
      </c>
      <c r="F6337" s="45" t="s">
        <v>33</v>
      </c>
      <c r="H6337" s="9" t="s">
        <v>34</v>
      </c>
      <c r="I6337" s="49" t="s">
        <v>35</v>
      </c>
      <c r="J6337" s="31" t="s">
        <v>36</v>
      </c>
      <c r="K6337" s="32" t="s">
        <v>25370</v>
      </c>
      <c r="M6337" s="53" t="s">
        <v>25371</v>
      </c>
      <c r="N6337" s="33" t="s">
        <v>39</v>
      </c>
    </row>
    <row r="6338" spans="2:14">
      <c r="B6338" s="5" t="s">
        <v>25372</v>
      </c>
      <c r="C6338" s="44" t="s">
        <v>25373</v>
      </c>
      <c r="D6338" s="46" t="s">
        <v>31</v>
      </c>
      <c r="E6338" s="52" t="s">
        <v>32</v>
      </c>
      <c r="F6338" s="45" t="s">
        <v>33</v>
      </c>
      <c r="H6338" s="9" t="s">
        <v>34</v>
      </c>
      <c r="I6338" s="49" t="s">
        <v>35</v>
      </c>
      <c r="J6338" s="31" t="s">
        <v>36</v>
      </c>
      <c r="K6338" s="32" t="s">
        <v>25374</v>
      </c>
      <c r="M6338" s="53" t="s">
        <v>25375</v>
      </c>
      <c r="N6338" s="33" t="s">
        <v>39</v>
      </c>
    </row>
    <row r="6339" spans="2:14">
      <c r="B6339" s="5" t="s">
        <v>25376</v>
      </c>
      <c r="C6339" s="44" t="s">
        <v>25377</v>
      </c>
      <c r="D6339" s="46" t="s">
        <v>31</v>
      </c>
      <c r="E6339" s="52" t="s">
        <v>32</v>
      </c>
      <c r="F6339" s="45" t="s">
        <v>33</v>
      </c>
      <c r="H6339" s="9" t="s">
        <v>34</v>
      </c>
      <c r="I6339" s="49" t="s">
        <v>35</v>
      </c>
      <c r="J6339" s="31" t="s">
        <v>36</v>
      </c>
      <c r="K6339" s="32" t="s">
        <v>25378</v>
      </c>
      <c r="M6339" s="53" t="s">
        <v>25379</v>
      </c>
      <c r="N6339" s="33" t="s">
        <v>39</v>
      </c>
    </row>
    <row r="6340" spans="2:14">
      <c r="B6340" s="5" t="s">
        <v>25380</v>
      </c>
      <c r="C6340" s="44" t="s">
        <v>25381</v>
      </c>
      <c r="D6340" s="46" t="s">
        <v>31</v>
      </c>
      <c r="E6340" s="52" t="s">
        <v>32</v>
      </c>
      <c r="F6340" s="45" t="s">
        <v>33</v>
      </c>
      <c r="H6340" s="9" t="s">
        <v>34</v>
      </c>
      <c r="I6340" s="49" t="s">
        <v>35</v>
      </c>
      <c r="J6340" s="31" t="s">
        <v>36</v>
      </c>
      <c r="K6340" s="32" t="s">
        <v>25382</v>
      </c>
      <c r="M6340" s="53" t="s">
        <v>25383</v>
      </c>
      <c r="N6340" s="33" t="s">
        <v>39</v>
      </c>
    </row>
    <row r="6341" spans="2:14">
      <c r="B6341" s="5" t="s">
        <v>25384</v>
      </c>
      <c r="C6341" s="44" t="s">
        <v>25385</v>
      </c>
      <c r="D6341" s="46" t="s">
        <v>31</v>
      </c>
      <c r="E6341" s="52" t="s">
        <v>32</v>
      </c>
      <c r="F6341" s="45" t="s">
        <v>33</v>
      </c>
      <c r="H6341" s="9" t="s">
        <v>34</v>
      </c>
      <c r="I6341" s="49" t="s">
        <v>35</v>
      </c>
      <c r="J6341" s="31" t="s">
        <v>36</v>
      </c>
      <c r="K6341" s="32" t="s">
        <v>25386</v>
      </c>
      <c r="M6341" s="53" t="s">
        <v>25387</v>
      </c>
      <c r="N6341" s="33" t="s">
        <v>39</v>
      </c>
    </row>
    <row r="6342" spans="2:14">
      <c r="B6342" s="5" t="s">
        <v>25388</v>
      </c>
      <c r="C6342" s="44" t="s">
        <v>25389</v>
      </c>
      <c r="D6342" s="46" t="s">
        <v>31</v>
      </c>
      <c r="E6342" s="52" t="s">
        <v>32</v>
      </c>
      <c r="F6342" s="45" t="s">
        <v>33</v>
      </c>
      <c r="H6342" s="9" t="s">
        <v>34</v>
      </c>
      <c r="I6342" s="49" t="s">
        <v>35</v>
      </c>
      <c r="J6342" s="31" t="s">
        <v>36</v>
      </c>
      <c r="K6342" s="32" t="s">
        <v>25390</v>
      </c>
      <c r="M6342" s="53" t="s">
        <v>25391</v>
      </c>
      <c r="N6342" s="33" t="s">
        <v>39</v>
      </c>
    </row>
    <row r="6343" spans="2:14">
      <c r="B6343" s="5" t="s">
        <v>25392</v>
      </c>
      <c r="C6343" s="44" t="s">
        <v>25393</v>
      </c>
      <c r="D6343" s="46" t="s">
        <v>31</v>
      </c>
      <c r="E6343" s="52" t="s">
        <v>32</v>
      </c>
      <c r="F6343" s="45" t="s">
        <v>33</v>
      </c>
      <c r="H6343" s="9" t="s">
        <v>34</v>
      </c>
      <c r="I6343" s="49" t="s">
        <v>35</v>
      </c>
      <c r="J6343" s="31" t="s">
        <v>36</v>
      </c>
      <c r="K6343" s="32" t="s">
        <v>25394</v>
      </c>
      <c r="M6343" s="53" t="s">
        <v>25395</v>
      </c>
      <c r="N6343" s="33" t="s">
        <v>39</v>
      </c>
    </row>
    <row r="6344" spans="2:14">
      <c r="B6344" s="5" t="s">
        <v>25396</v>
      </c>
      <c r="C6344" s="44" t="s">
        <v>25397</v>
      </c>
      <c r="D6344" s="46" t="s">
        <v>31</v>
      </c>
      <c r="E6344" s="52" t="s">
        <v>32</v>
      </c>
      <c r="F6344" s="45" t="s">
        <v>33</v>
      </c>
      <c r="H6344" s="9" t="s">
        <v>34</v>
      </c>
      <c r="I6344" s="49" t="s">
        <v>35</v>
      </c>
      <c r="J6344" s="31" t="s">
        <v>36</v>
      </c>
      <c r="K6344" s="32" t="s">
        <v>25398</v>
      </c>
      <c r="M6344" s="53" t="s">
        <v>25399</v>
      </c>
      <c r="N6344" s="33" t="s">
        <v>39</v>
      </c>
    </row>
    <row r="6345" spans="2:14">
      <c r="B6345" s="5" t="s">
        <v>25400</v>
      </c>
      <c r="C6345" s="44" t="s">
        <v>25401</v>
      </c>
      <c r="D6345" s="46" t="s">
        <v>31</v>
      </c>
      <c r="E6345" s="52" t="s">
        <v>32</v>
      </c>
      <c r="F6345" s="45" t="s">
        <v>33</v>
      </c>
      <c r="H6345" s="9" t="s">
        <v>34</v>
      </c>
      <c r="I6345" s="49" t="s">
        <v>35</v>
      </c>
      <c r="J6345" s="31" t="s">
        <v>36</v>
      </c>
      <c r="K6345" s="32" t="s">
        <v>25402</v>
      </c>
      <c r="M6345" s="53" t="s">
        <v>25403</v>
      </c>
      <c r="N6345" s="33" t="s">
        <v>39</v>
      </c>
    </row>
    <row r="6346" spans="2:14">
      <c r="B6346" s="5" t="s">
        <v>25404</v>
      </c>
      <c r="C6346" s="44" t="s">
        <v>25405</v>
      </c>
      <c r="D6346" s="46" t="s">
        <v>31</v>
      </c>
      <c r="E6346" s="52" t="s">
        <v>32</v>
      </c>
      <c r="F6346" s="45" t="s">
        <v>33</v>
      </c>
      <c r="H6346" s="9" t="s">
        <v>34</v>
      </c>
      <c r="I6346" s="49" t="s">
        <v>35</v>
      </c>
      <c r="J6346" s="31" t="s">
        <v>36</v>
      </c>
      <c r="K6346" s="32" t="s">
        <v>25406</v>
      </c>
      <c r="M6346" s="53" t="s">
        <v>25407</v>
      </c>
      <c r="N6346" s="33" t="s">
        <v>39</v>
      </c>
    </row>
    <row r="6347" spans="2:14">
      <c r="B6347" s="5" t="s">
        <v>25408</v>
      </c>
      <c r="C6347" s="44" t="s">
        <v>25409</v>
      </c>
      <c r="D6347" s="46" t="s">
        <v>31</v>
      </c>
      <c r="E6347" s="52" t="s">
        <v>32</v>
      </c>
      <c r="F6347" s="45" t="s">
        <v>33</v>
      </c>
      <c r="H6347" s="9" t="s">
        <v>34</v>
      </c>
      <c r="I6347" s="49" t="s">
        <v>35</v>
      </c>
      <c r="J6347" s="31" t="s">
        <v>36</v>
      </c>
      <c r="K6347" s="32" t="s">
        <v>25410</v>
      </c>
      <c r="M6347" s="53" t="s">
        <v>25411</v>
      </c>
      <c r="N6347" s="33" t="s">
        <v>39</v>
      </c>
    </row>
    <row r="6348" spans="2:14">
      <c r="B6348" s="5" t="s">
        <v>25412</v>
      </c>
      <c r="C6348" s="44" t="s">
        <v>25413</v>
      </c>
      <c r="D6348" s="46" t="s">
        <v>31</v>
      </c>
      <c r="E6348" s="52" t="s">
        <v>32</v>
      </c>
      <c r="F6348" s="45" t="s">
        <v>33</v>
      </c>
      <c r="H6348" s="9" t="s">
        <v>34</v>
      </c>
      <c r="I6348" s="49" t="s">
        <v>35</v>
      </c>
      <c r="J6348" s="31" t="s">
        <v>36</v>
      </c>
      <c r="K6348" s="32" t="s">
        <v>25414</v>
      </c>
      <c r="M6348" s="53" t="s">
        <v>25415</v>
      </c>
      <c r="N6348" s="33" t="s">
        <v>39</v>
      </c>
    </row>
    <row r="6349" spans="2:14">
      <c r="B6349" s="5" t="s">
        <v>25416</v>
      </c>
      <c r="C6349" s="44" t="s">
        <v>25417</v>
      </c>
      <c r="D6349" s="46" t="s">
        <v>31</v>
      </c>
      <c r="E6349" s="52" t="s">
        <v>32</v>
      </c>
      <c r="F6349" s="45" t="s">
        <v>33</v>
      </c>
      <c r="H6349" s="9" t="s">
        <v>34</v>
      </c>
      <c r="I6349" s="49" t="s">
        <v>35</v>
      </c>
      <c r="J6349" s="31" t="s">
        <v>36</v>
      </c>
      <c r="K6349" s="32" t="s">
        <v>25418</v>
      </c>
      <c r="M6349" s="53" t="s">
        <v>25419</v>
      </c>
      <c r="N6349" s="33" t="s">
        <v>39</v>
      </c>
    </row>
    <row r="6350" spans="2:14">
      <c r="B6350" s="5" t="s">
        <v>25420</v>
      </c>
      <c r="C6350" s="44" t="s">
        <v>25421</v>
      </c>
      <c r="D6350" s="46" t="s">
        <v>31</v>
      </c>
      <c r="E6350" s="52" t="s">
        <v>32</v>
      </c>
      <c r="F6350" s="45" t="s">
        <v>33</v>
      </c>
      <c r="H6350" s="9" t="s">
        <v>34</v>
      </c>
      <c r="I6350" s="49" t="s">
        <v>35</v>
      </c>
      <c r="J6350" s="31" t="s">
        <v>36</v>
      </c>
      <c r="K6350" s="32" t="s">
        <v>25422</v>
      </c>
      <c r="M6350" s="53" t="s">
        <v>25423</v>
      </c>
      <c r="N6350" s="33" t="s">
        <v>39</v>
      </c>
    </row>
    <row r="6351" spans="2:14">
      <c r="B6351" s="5" t="s">
        <v>25424</v>
      </c>
      <c r="C6351" s="44" t="s">
        <v>25425</v>
      </c>
      <c r="D6351" s="46" t="s">
        <v>31</v>
      </c>
      <c r="E6351" s="52" t="s">
        <v>32</v>
      </c>
      <c r="F6351" s="45" t="s">
        <v>33</v>
      </c>
      <c r="H6351" s="9" t="s">
        <v>34</v>
      </c>
      <c r="I6351" s="49" t="s">
        <v>35</v>
      </c>
      <c r="J6351" s="31" t="s">
        <v>36</v>
      </c>
      <c r="K6351" s="32" t="s">
        <v>25426</v>
      </c>
      <c r="M6351" s="53" t="s">
        <v>25427</v>
      </c>
      <c r="N6351" s="33" t="s">
        <v>39</v>
      </c>
    </row>
    <row r="6352" spans="2:14">
      <c r="B6352" s="5" t="s">
        <v>25428</v>
      </c>
      <c r="C6352" s="44" t="s">
        <v>25429</v>
      </c>
      <c r="D6352" s="46" t="s">
        <v>31</v>
      </c>
      <c r="E6352" s="52" t="s">
        <v>32</v>
      </c>
      <c r="F6352" s="45" t="s">
        <v>33</v>
      </c>
      <c r="H6352" s="9" t="s">
        <v>34</v>
      </c>
      <c r="I6352" s="49" t="s">
        <v>35</v>
      </c>
      <c r="J6352" s="31" t="s">
        <v>36</v>
      </c>
      <c r="K6352" s="32" t="s">
        <v>25430</v>
      </c>
      <c r="M6352" s="53" t="s">
        <v>25431</v>
      </c>
      <c r="N6352" s="33" t="s">
        <v>39</v>
      </c>
    </row>
    <row r="6353" spans="2:14">
      <c r="B6353" s="5" t="s">
        <v>25432</v>
      </c>
      <c r="C6353" s="44" t="s">
        <v>25433</v>
      </c>
      <c r="D6353" s="46" t="s">
        <v>31</v>
      </c>
      <c r="E6353" s="52" t="s">
        <v>32</v>
      </c>
      <c r="F6353" s="45" t="s">
        <v>33</v>
      </c>
      <c r="H6353" s="9" t="s">
        <v>34</v>
      </c>
      <c r="I6353" s="49" t="s">
        <v>35</v>
      </c>
      <c r="J6353" s="31" t="s">
        <v>36</v>
      </c>
      <c r="K6353" s="32" t="s">
        <v>25434</v>
      </c>
      <c r="M6353" s="53" t="s">
        <v>25435</v>
      </c>
      <c r="N6353" s="33" t="s">
        <v>39</v>
      </c>
    </row>
    <row r="6354" spans="2:14">
      <c r="B6354" s="5" t="s">
        <v>25436</v>
      </c>
      <c r="C6354" s="44" t="s">
        <v>25437</v>
      </c>
      <c r="D6354" s="46" t="s">
        <v>31</v>
      </c>
      <c r="E6354" s="52" t="s">
        <v>32</v>
      </c>
      <c r="F6354" s="45" t="s">
        <v>33</v>
      </c>
      <c r="H6354" s="9" t="s">
        <v>34</v>
      </c>
      <c r="I6354" s="49" t="s">
        <v>35</v>
      </c>
      <c r="J6354" s="31" t="s">
        <v>36</v>
      </c>
      <c r="K6354" s="32" t="s">
        <v>25438</v>
      </c>
      <c r="M6354" s="53" t="s">
        <v>25439</v>
      </c>
      <c r="N6354" s="33" t="s">
        <v>39</v>
      </c>
    </row>
    <row r="6355" spans="2:14">
      <c r="B6355" s="5" t="s">
        <v>25440</v>
      </c>
      <c r="C6355" s="44" t="s">
        <v>25441</v>
      </c>
      <c r="D6355" s="46" t="s">
        <v>31</v>
      </c>
      <c r="E6355" s="52" t="s">
        <v>32</v>
      </c>
      <c r="F6355" s="45" t="s">
        <v>33</v>
      </c>
      <c r="H6355" s="9" t="s">
        <v>34</v>
      </c>
      <c r="I6355" s="49" t="s">
        <v>35</v>
      </c>
      <c r="J6355" s="31" t="s">
        <v>36</v>
      </c>
      <c r="K6355" s="32" t="s">
        <v>25442</v>
      </c>
      <c r="M6355" s="53" t="s">
        <v>25443</v>
      </c>
      <c r="N6355" s="33" t="s">
        <v>39</v>
      </c>
    </row>
    <row r="6356" spans="2:14">
      <c r="B6356" s="5" t="s">
        <v>25444</v>
      </c>
      <c r="C6356" s="44" t="s">
        <v>25445</v>
      </c>
      <c r="D6356" s="46" t="s">
        <v>31</v>
      </c>
      <c r="E6356" s="52" t="s">
        <v>32</v>
      </c>
      <c r="F6356" s="45" t="s">
        <v>33</v>
      </c>
      <c r="H6356" s="9" t="s">
        <v>34</v>
      </c>
      <c r="I6356" s="49" t="s">
        <v>35</v>
      </c>
      <c r="J6356" s="31" t="s">
        <v>36</v>
      </c>
      <c r="K6356" s="32" t="s">
        <v>25446</v>
      </c>
      <c r="M6356" s="53" t="s">
        <v>25447</v>
      </c>
      <c r="N6356" s="33" t="s">
        <v>39</v>
      </c>
    </row>
    <row r="6357" spans="2:14">
      <c r="B6357" s="5" t="s">
        <v>25448</v>
      </c>
      <c r="C6357" s="44" t="s">
        <v>25449</v>
      </c>
      <c r="D6357" s="46" t="s">
        <v>31</v>
      </c>
      <c r="E6357" s="52" t="s">
        <v>32</v>
      </c>
      <c r="F6357" s="45" t="s">
        <v>33</v>
      </c>
      <c r="H6357" s="9" t="s">
        <v>34</v>
      </c>
      <c r="I6357" s="49" t="s">
        <v>35</v>
      </c>
      <c r="J6357" s="31" t="s">
        <v>36</v>
      </c>
      <c r="K6357" s="32" t="s">
        <v>25450</v>
      </c>
      <c r="M6357" s="53" t="s">
        <v>25451</v>
      </c>
      <c r="N6357" s="33" t="s">
        <v>39</v>
      </c>
    </row>
    <row r="6358" spans="2:14">
      <c r="B6358" s="5" t="s">
        <v>25452</v>
      </c>
      <c r="C6358" s="44" t="s">
        <v>25453</v>
      </c>
      <c r="D6358" s="46" t="s">
        <v>31</v>
      </c>
      <c r="E6358" s="52" t="s">
        <v>32</v>
      </c>
      <c r="F6358" s="45" t="s">
        <v>33</v>
      </c>
      <c r="H6358" s="9" t="s">
        <v>34</v>
      </c>
      <c r="I6358" s="49" t="s">
        <v>35</v>
      </c>
      <c r="J6358" s="31" t="s">
        <v>36</v>
      </c>
      <c r="K6358" s="32" t="s">
        <v>25454</v>
      </c>
      <c r="M6358" s="53" t="s">
        <v>25455</v>
      </c>
      <c r="N6358" s="33" t="s">
        <v>39</v>
      </c>
    </row>
    <row r="6359" spans="2:14">
      <c r="B6359" s="5" t="s">
        <v>25456</v>
      </c>
      <c r="C6359" s="44" t="s">
        <v>25457</v>
      </c>
      <c r="D6359" s="46" t="s">
        <v>31</v>
      </c>
      <c r="E6359" s="52" t="s">
        <v>32</v>
      </c>
      <c r="F6359" s="45" t="s">
        <v>33</v>
      </c>
      <c r="H6359" s="9" t="s">
        <v>34</v>
      </c>
      <c r="I6359" s="49" t="s">
        <v>35</v>
      </c>
      <c r="J6359" s="31" t="s">
        <v>36</v>
      </c>
      <c r="K6359" s="32" t="s">
        <v>25458</v>
      </c>
      <c r="M6359" s="53" t="s">
        <v>25459</v>
      </c>
      <c r="N6359" s="33" t="s">
        <v>39</v>
      </c>
    </row>
    <row r="6360" spans="2:14">
      <c r="B6360" s="5" t="s">
        <v>25460</v>
      </c>
      <c r="C6360" s="44" t="s">
        <v>25461</v>
      </c>
      <c r="D6360" s="46" t="s">
        <v>31</v>
      </c>
      <c r="E6360" s="52" t="s">
        <v>32</v>
      </c>
      <c r="F6360" s="45" t="s">
        <v>33</v>
      </c>
      <c r="H6360" s="9" t="s">
        <v>34</v>
      </c>
      <c r="I6360" s="49" t="s">
        <v>35</v>
      </c>
      <c r="J6360" s="31" t="s">
        <v>36</v>
      </c>
      <c r="K6360" s="32" t="s">
        <v>25462</v>
      </c>
      <c r="M6360" s="53" t="s">
        <v>25463</v>
      </c>
      <c r="N6360" s="33" t="s">
        <v>39</v>
      </c>
    </row>
    <row r="6361" spans="2:14">
      <c r="B6361" s="5" t="s">
        <v>25464</v>
      </c>
      <c r="C6361" s="44" t="s">
        <v>25465</v>
      </c>
      <c r="D6361" s="46" t="s">
        <v>31</v>
      </c>
      <c r="E6361" s="52" t="s">
        <v>32</v>
      </c>
      <c r="F6361" s="45" t="s">
        <v>33</v>
      </c>
      <c r="H6361" s="9" t="s">
        <v>34</v>
      </c>
      <c r="I6361" s="49" t="s">
        <v>35</v>
      </c>
      <c r="J6361" s="31" t="s">
        <v>36</v>
      </c>
      <c r="K6361" s="32" t="s">
        <v>25466</v>
      </c>
      <c r="M6361" s="53" t="s">
        <v>25467</v>
      </c>
      <c r="N6361" s="33" t="s">
        <v>39</v>
      </c>
    </row>
    <row r="6362" spans="2:14">
      <c r="B6362" s="5" t="s">
        <v>25468</v>
      </c>
      <c r="C6362" s="44" t="s">
        <v>25469</v>
      </c>
      <c r="D6362" s="46" t="s">
        <v>31</v>
      </c>
      <c r="E6362" s="52" t="s">
        <v>32</v>
      </c>
      <c r="F6362" s="45" t="s">
        <v>33</v>
      </c>
      <c r="H6362" s="9" t="s">
        <v>34</v>
      </c>
      <c r="I6362" s="49" t="s">
        <v>35</v>
      </c>
      <c r="J6362" s="31" t="s">
        <v>36</v>
      </c>
      <c r="K6362" s="32" t="s">
        <v>25470</v>
      </c>
      <c r="M6362" s="53" t="s">
        <v>25471</v>
      </c>
      <c r="N6362" s="33" t="s">
        <v>39</v>
      </c>
    </row>
    <row r="6363" spans="2:14">
      <c r="B6363" s="5" t="s">
        <v>25472</v>
      </c>
      <c r="C6363" s="44" t="s">
        <v>25473</v>
      </c>
      <c r="D6363" s="46" t="s">
        <v>31</v>
      </c>
      <c r="E6363" s="52" t="s">
        <v>32</v>
      </c>
      <c r="F6363" s="45" t="s">
        <v>33</v>
      </c>
      <c r="H6363" s="9" t="s">
        <v>34</v>
      </c>
      <c r="I6363" s="49" t="s">
        <v>35</v>
      </c>
      <c r="J6363" s="31" t="s">
        <v>36</v>
      </c>
      <c r="K6363" s="32" t="s">
        <v>25474</v>
      </c>
      <c r="M6363" s="53" t="s">
        <v>25475</v>
      </c>
      <c r="N6363" s="33" t="s">
        <v>39</v>
      </c>
    </row>
    <row r="6364" spans="2:14">
      <c r="B6364" s="5" t="s">
        <v>25476</v>
      </c>
      <c r="C6364" s="44" t="s">
        <v>25477</v>
      </c>
      <c r="D6364" s="46" t="s">
        <v>31</v>
      </c>
      <c r="E6364" s="52" t="s">
        <v>32</v>
      </c>
      <c r="F6364" s="45" t="s">
        <v>33</v>
      </c>
      <c r="H6364" s="9" t="s">
        <v>34</v>
      </c>
      <c r="I6364" s="49" t="s">
        <v>35</v>
      </c>
      <c r="J6364" s="31" t="s">
        <v>36</v>
      </c>
      <c r="K6364" s="32" t="s">
        <v>25478</v>
      </c>
      <c r="M6364" s="53" t="s">
        <v>25479</v>
      </c>
      <c r="N6364" s="33" t="s">
        <v>39</v>
      </c>
    </row>
    <row r="6365" spans="2:14">
      <c r="B6365" s="5" t="s">
        <v>25480</v>
      </c>
      <c r="C6365" s="44" t="s">
        <v>25481</v>
      </c>
      <c r="D6365" s="46" t="s">
        <v>31</v>
      </c>
      <c r="E6365" s="52" t="s">
        <v>32</v>
      </c>
      <c r="F6365" s="45" t="s">
        <v>33</v>
      </c>
      <c r="H6365" s="9" t="s">
        <v>34</v>
      </c>
      <c r="I6365" s="49" t="s">
        <v>35</v>
      </c>
      <c r="J6365" s="31" t="s">
        <v>36</v>
      </c>
      <c r="K6365" s="32" t="s">
        <v>25482</v>
      </c>
      <c r="M6365" s="53" t="s">
        <v>25483</v>
      </c>
      <c r="N6365" s="33" t="s">
        <v>39</v>
      </c>
    </row>
    <row r="6366" spans="2:14">
      <c r="B6366" s="5" t="s">
        <v>25484</v>
      </c>
      <c r="C6366" s="44" t="s">
        <v>25485</v>
      </c>
      <c r="D6366" s="46" t="s">
        <v>31</v>
      </c>
      <c r="E6366" s="52" t="s">
        <v>32</v>
      </c>
      <c r="F6366" s="45" t="s">
        <v>33</v>
      </c>
      <c r="H6366" s="9" t="s">
        <v>34</v>
      </c>
      <c r="I6366" s="49" t="s">
        <v>35</v>
      </c>
      <c r="J6366" s="31" t="s">
        <v>36</v>
      </c>
      <c r="K6366" s="32" t="s">
        <v>25486</v>
      </c>
      <c r="M6366" s="53" t="s">
        <v>25487</v>
      </c>
      <c r="N6366" s="33" t="s">
        <v>39</v>
      </c>
    </row>
    <row r="6367" spans="2:14">
      <c r="B6367" s="5" t="s">
        <v>25488</v>
      </c>
      <c r="C6367" s="44" t="s">
        <v>25489</v>
      </c>
      <c r="D6367" s="46" t="s">
        <v>31</v>
      </c>
      <c r="E6367" s="52" t="s">
        <v>32</v>
      </c>
      <c r="F6367" s="45" t="s">
        <v>33</v>
      </c>
      <c r="H6367" s="9" t="s">
        <v>34</v>
      </c>
      <c r="I6367" s="49" t="s">
        <v>35</v>
      </c>
      <c r="J6367" s="31" t="s">
        <v>36</v>
      </c>
      <c r="K6367" s="32" t="s">
        <v>25490</v>
      </c>
      <c r="M6367" s="53" t="s">
        <v>25491</v>
      </c>
      <c r="N6367" s="33" t="s">
        <v>39</v>
      </c>
    </row>
    <row r="6368" spans="2:14">
      <c r="B6368" s="5" t="s">
        <v>25492</v>
      </c>
      <c r="C6368" s="44" t="s">
        <v>25493</v>
      </c>
      <c r="D6368" s="46" t="s">
        <v>31</v>
      </c>
      <c r="E6368" s="52" t="s">
        <v>32</v>
      </c>
      <c r="F6368" s="45" t="s">
        <v>33</v>
      </c>
      <c r="H6368" s="9" t="s">
        <v>34</v>
      </c>
      <c r="I6368" s="49" t="s">
        <v>35</v>
      </c>
      <c r="J6368" s="31" t="s">
        <v>36</v>
      </c>
      <c r="K6368" s="32" t="s">
        <v>25494</v>
      </c>
      <c r="M6368" s="53" t="s">
        <v>25495</v>
      </c>
      <c r="N6368" s="33" t="s">
        <v>39</v>
      </c>
    </row>
    <row r="6369" spans="2:14">
      <c r="B6369" s="5" t="s">
        <v>25496</v>
      </c>
      <c r="C6369" s="44" t="s">
        <v>25497</v>
      </c>
      <c r="D6369" s="46" t="s">
        <v>31</v>
      </c>
      <c r="E6369" s="52" t="s">
        <v>32</v>
      </c>
      <c r="F6369" s="45" t="s">
        <v>33</v>
      </c>
      <c r="H6369" s="9" t="s">
        <v>34</v>
      </c>
      <c r="I6369" s="49" t="s">
        <v>35</v>
      </c>
      <c r="J6369" s="31" t="s">
        <v>36</v>
      </c>
      <c r="K6369" s="32" t="s">
        <v>25498</v>
      </c>
      <c r="M6369" s="53" t="s">
        <v>25499</v>
      </c>
      <c r="N6369" s="33" t="s">
        <v>39</v>
      </c>
    </row>
    <row r="6370" spans="2:14">
      <c r="B6370" s="5" t="s">
        <v>25500</v>
      </c>
      <c r="C6370" s="44" t="s">
        <v>25501</v>
      </c>
      <c r="D6370" s="46" t="s">
        <v>31</v>
      </c>
      <c r="E6370" s="52" t="s">
        <v>32</v>
      </c>
      <c r="F6370" s="45" t="s">
        <v>33</v>
      </c>
      <c r="H6370" s="9" t="s">
        <v>34</v>
      </c>
      <c r="I6370" s="49" t="s">
        <v>35</v>
      </c>
      <c r="J6370" s="31" t="s">
        <v>36</v>
      </c>
      <c r="K6370" s="32" t="s">
        <v>25502</v>
      </c>
      <c r="M6370" s="53" t="s">
        <v>25503</v>
      </c>
      <c r="N6370" s="33" t="s">
        <v>39</v>
      </c>
    </row>
    <row r="6371" spans="2:14">
      <c r="B6371" s="5" t="s">
        <v>25504</v>
      </c>
      <c r="C6371" s="44" t="s">
        <v>25505</v>
      </c>
      <c r="D6371" s="46" t="s">
        <v>31</v>
      </c>
      <c r="E6371" s="52" t="s">
        <v>32</v>
      </c>
      <c r="F6371" s="45" t="s">
        <v>33</v>
      </c>
      <c r="H6371" s="9" t="s">
        <v>34</v>
      </c>
      <c r="I6371" s="49" t="s">
        <v>35</v>
      </c>
      <c r="J6371" s="31" t="s">
        <v>36</v>
      </c>
      <c r="K6371" s="32" t="s">
        <v>25506</v>
      </c>
      <c r="M6371" s="53" t="s">
        <v>25507</v>
      </c>
      <c r="N6371" s="33" t="s">
        <v>39</v>
      </c>
    </row>
    <row r="6372" spans="2:14">
      <c r="B6372" s="5" t="s">
        <v>25508</v>
      </c>
      <c r="C6372" s="44" t="s">
        <v>25509</v>
      </c>
      <c r="D6372" s="46" t="s">
        <v>31</v>
      </c>
      <c r="E6372" s="52" t="s">
        <v>32</v>
      </c>
      <c r="F6372" s="45" t="s">
        <v>33</v>
      </c>
      <c r="H6372" s="9" t="s">
        <v>34</v>
      </c>
      <c r="I6372" s="49" t="s">
        <v>35</v>
      </c>
      <c r="J6372" s="31" t="s">
        <v>36</v>
      </c>
      <c r="K6372" s="32" t="s">
        <v>25510</v>
      </c>
      <c r="M6372" s="53" t="s">
        <v>25511</v>
      </c>
      <c r="N6372" s="33" t="s">
        <v>39</v>
      </c>
    </row>
    <row r="6373" spans="2:14">
      <c r="B6373" s="5" t="s">
        <v>25512</v>
      </c>
      <c r="C6373" s="44" t="s">
        <v>25513</v>
      </c>
      <c r="D6373" s="46" t="s">
        <v>31</v>
      </c>
      <c r="E6373" s="52" t="s">
        <v>32</v>
      </c>
      <c r="F6373" s="45" t="s">
        <v>33</v>
      </c>
      <c r="H6373" s="9" t="s">
        <v>34</v>
      </c>
      <c r="I6373" s="49" t="s">
        <v>35</v>
      </c>
      <c r="J6373" s="31" t="s">
        <v>36</v>
      </c>
      <c r="K6373" s="32" t="s">
        <v>25514</v>
      </c>
      <c r="M6373" s="53" t="s">
        <v>25515</v>
      </c>
      <c r="N6373" s="33" t="s">
        <v>39</v>
      </c>
    </row>
    <row r="6374" spans="2:14">
      <c r="B6374" s="5" t="s">
        <v>25516</v>
      </c>
      <c r="C6374" s="44" t="s">
        <v>25517</v>
      </c>
      <c r="D6374" s="46" t="s">
        <v>31</v>
      </c>
      <c r="E6374" s="52" t="s">
        <v>32</v>
      </c>
      <c r="F6374" s="45" t="s">
        <v>33</v>
      </c>
      <c r="H6374" s="9" t="s">
        <v>34</v>
      </c>
      <c r="I6374" s="49" t="s">
        <v>35</v>
      </c>
      <c r="J6374" s="31" t="s">
        <v>36</v>
      </c>
      <c r="K6374" s="32" t="s">
        <v>25518</v>
      </c>
      <c r="M6374" s="53" t="s">
        <v>25519</v>
      </c>
      <c r="N6374" s="33" t="s">
        <v>39</v>
      </c>
    </row>
    <row r="6375" spans="2:14">
      <c r="B6375" s="5" t="s">
        <v>25520</v>
      </c>
      <c r="C6375" s="44" t="s">
        <v>25521</v>
      </c>
      <c r="D6375" s="46" t="s">
        <v>31</v>
      </c>
      <c r="E6375" s="52" t="s">
        <v>32</v>
      </c>
      <c r="F6375" s="45" t="s">
        <v>33</v>
      </c>
      <c r="H6375" s="9" t="s">
        <v>34</v>
      </c>
      <c r="I6375" s="49" t="s">
        <v>35</v>
      </c>
      <c r="J6375" s="31" t="s">
        <v>36</v>
      </c>
      <c r="K6375" s="32" t="s">
        <v>25522</v>
      </c>
      <c r="M6375" s="53" t="s">
        <v>25523</v>
      </c>
      <c r="N6375" s="33" t="s">
        <v>39</v>
      </c>
    </row>
    <row r="6376" spans="2:14">
      <c r="B6376" s="5" t="s">
        <v>25524</v>
      </c>
      <c r="C6376" s="44" t="s">
        <v>25525</v>
      </c>
      <c r="D6376" s="46" t="s">
        <v>31</v>
      </c>
      <c r="E6376" s="52" t="s">
        <v>32</v>
      </c>
      <c r="F6376" s="45" t="s">
        <v>33</v>
      </c>
      <c r="H6376" s="9" t="s">
        <v>34</v>
      </c>
      <c r="I6376" s="49" t="s">
        <v>35</v>
      </c>
      <c r="J6376" s="31" t="s">
        <v>36</v>
      </c>
      <c r="K6376" s="32" t="s">
        <v>25526</v>
      </c>
      <c r="M6376" s="53" t="s">
        <v>25527</v>
      </c>
      <c r="N6376" s="33" t="s">
        <v>39</v>
      </c>
    </row>
    <row r="6377" spans="2:14">
      <c r="B6377" s="5" t="s">
        <v>25528</v>
      </c>
      <c r="C6377" s="44" t="s">
        <v>25529</v>
      </c>
      <c r="D6377" s="46" t="s">
        <v>31</v>
      </c>
      <c r="E6377" s="52" t="s">
        <v>32</v>
      </c>
      <c r="F6377" s="45" t="s">
        <v>33</v>
      </c>
      <c r="H6377" s="9" t="s">
        <v>34</v>
      </c>
      <c r="I6377" s="49" t="s">
        <v>35</v>
      </c>
      <c r="J6377" s="31" t="s">
        <v>36</v>
      </c>
      <c r="K6377" s="32" t="s">
        <v>25530</v>
      </c>
      <c r="M6377" s="53" t="s">
        <v>25531</v>
      </c>
      <c r="N6377" s="33" t="s">
        <v>39</v>
      </c>
    </row>
    <row r="6378" spans="2:14">
      <c r="B6378" s="5" t="s">
        <v>25532</v>
      </c>
      <c r="C6378" s="44" t="s">
        <v>25533</v>
      </c>
      <c r="D6378" s="46" t="s">
        <v>31</v>
      </c>
      <c r="E6378" s="52" t="s">
        <v>32</v>
      </c>
      <c r="F6378" s="45" t="s">
        <v>33</v>
      </c>
      <c r="H6378" s="9" t="s">
        <v>34</v>
      </c>
      <c r="I6378" s="49" t="s">
        <v>35</v>
      </c>
      <c r="J6378" s="31" t="s">
        <v>36</v>
      </c>
      <c r="K6378" s="32" t="s">
        <v>25534</v>
      </c>
      <c r="M6378" s="53" t="s">
        <v>25535</v>
      </c>
      <c r="N6378" s="33" t="s">
        <v>39</v>
      </c>
    </row>
    <row r="6379" spans="2:14">
      <c r="B6379" s="5" t="s">
        <v>25536</v>
      </c>
      <c r="C6379" s="44" t="s">
        <v>25537</v>
      </c>
      <c r="D6379" s="46" t="s">
        <v>31</v>
      </c>
      <c r="E6379" s="52" t="s">
        <v>32</v>
      </c>
      <c r="F6379" s="45" t="s">
        <v>33</v>
      </c>
      <c r="H6379" s="9" t="s">
        <v>34</v>
      </c>
      <c r="I6379" s="49" t="s">
        <v>35</v>
      </c>
      <c r="J6379" s="31" t="s">
        <v>36</v>
      </c>
      <c r="K6379" s="32" t="s">
        <v>25538</v>
      </c>
      <c r="M6379" s="53" t="s">
        <v>25539</v>
      </c>
      <c r="N6379" s="33" t="s">
        <v>39</v>
      </c>
    </row>
    <row r="6380" spans="2:14">
      <c r="B6380" s="5" t="s">
        <v>25540</v>
      </c>
      <c r="C6380" s="44" t="s">
        <v>25541</v>
      </c>
      <c r="D6380" s="46" t="s">
        <v>31</v>
      </c>
      <c r="E6380" s="52" t="s">
        <v>32</v>
      </c>
      <c r="F6380" s="45" t="s">
        <v>33</v>
      </c>
      <c r="H6380" s="9" t="s">
        <v>34</v>
      </c>
      <c r="I6380" s="49" t="s">
        <v>35</v>
      </c>
      <c r="J6380" s="31" t="s">
        <v>36</v>
      </c>
      <c r="K6380" s="32" t="s">
        <v>25542</v>
      </c>
      <c r="M6380" s="53" t="s">
        <v>25543</v>
      </c>
      <c r="N6380" s="33" t="s">
        <v>39</v>
      </c>
    </row>
    <row r="6381" spans="2:14">
      <c r="B6381" s="5" t="s">
        <v>25544</v>
      </c>
      <c r="C6381" s="44" t="s">
        <v>25545</v>
      </c>
      <c r="D6381" s="46" t="s">
        <v>31</v>
      </c>
      <c r="E6381" s="52" t="s">
        <v>32</v>
      </c>
      <c r="F6381" s="45" t="s">
        <v>33</v>
      </c>
      <c r="H6381" s="9" t="s">
        <v>34</v>
      </c>
      <c r="I6381" s="49" t="s">
        <v>35</v>
      </c>
      <c r="J6381" s="31" t="s">
        <v>36</v>
      </c>
      <c r="K6381" s="32" t="s">
        <v>25546</v>
      </c>
      <c r="M6381" s="53" t="s">
        <v>25547</v>
      </c>
      <c r="N6381" s="33" t="s">
        <v>39</v>
      </c>
    </row>
    <row r="6382" spans="2:14">
      <c r="B6382" s="5" t="s">
        <v>25548</v>
      </c>
      <c r="C6382" s="44" t="s">
        <v>25549</v>
      </c>
      <c r="D6382" s="46" t="s">
        <v>31</v>
      </c>
      <c r="E6382" s="52" t="s">
        <v>32</v>
      </c>
      <c r="F6382" s="45" t="s">
        <v>33</v>
      </c>
      <c r="H6382" s="9" t="s">
        <v>34</v>
      </c>
      <c r="I6382" s="49" t="s">
        <v>35</v>
      </c>
      <c r="J6382" s="31" t="s">
        <v>36</v>
      </c>
      <c r="K6382" s="32" t="s">
        <v>25550</v>
      </c>
      <c r="M6382" s="53" t="s">
        <v>25551</v>
      </c>
      <c r="N6382" s="33" t="s">
        <v>39</v>
      </c>
    </row>
    <row r="6383" spans="2:14">
      <c r="B6383" s="5" t="s">
        <v>25552</v>
      </c>
      <c r="C6383" s="44" t="s">
        <v>25553</v>
      </c>
      <c r="D6383" s="46" t="s">
        <v>31</v>
      </c>
      <c r="E6383" s="52" t="s">
        <v>32</v>
      </c>
      <c r="F6383" s="45" t="s">
        <v>33</v>
      </c>
      <c r="H6383" s="9" t="s">
        <v>34</v>
      </c>
      <c r="I6383" s="49" t="s">
        <v>35</v>
      </c>
      <c r="J6383" s="31" t="s">
        <v>36</v>
      </c>
      <c r="K6383" s="32" t="s">
        <v>25554</v>
      </c>
      <c r="M6383" s="53" t="s">
        <v>25555</v>
      </c>
      <c r="N6383" s="33" t="s">
        <v>39</v>
      </c>
    </row>
    <row r="6384" spans="2:14">
      <c r="B6384" s="5" t="s">
        <v>25556</v>
      </c>
      <c r="C6384" s="44" t="s">
        <v>25557</v>
      </c>
      <c r="D6384" s="46" t="s">
        <v>31</v>
      </c>
      <c r="E6384" s="52" t="s">
        <v>32</v>
      </c>
      <c r="F6384" s="45" t="s">
        <v>33</v>
      </c>
      <c r="H6384" s="9" t="s">
        <v>34</v>
      </c>
      <c r="I6384" s="49" t="s">
        <v>35</v>
      </c>
      <c r="J6384" s="31" t="s">
        <v>36</v>
      </c>
      <c r="K6384" s="32" t="s">
        <v>25558</v>
      </c>
      <c r="M6384" s="53" t="s">
        <v>25559</v>
      </c>
      <c r="N6384" s="33" t="s">
        <v>39</v>
      </c>
    </row>
    <row r="6385" spans="2:14">
      <c r="B6385" s="5" t="s">
        <v>25560</v>
      </c>
      <c r="C6385" s="44" t="s">
        <v>25561</v>
      </c>
      <c r="D6385" s="46" t="s">
        <v>31</v>
      </c>
      <c r="E6385" s="52" t="s">
        <v>32</v>
      </c>
      <c r="F6385" s="45" t="s">
        <v>33</v>
      </c>
      <c r="H6385" s="9" t="s">
        <v>34</v>
      </c>
      <c r="I6385" s="49" t="s">
        <v>35</v>
      </c>
      <c r="J6385" s="31" t="s">
        <v>36</v>
      </c>
      <c r="K6385" s="32" t="s">
        <v>25562</v>
      </c>
      <c r="M6385" s="53" t="s">
        <v>25563</v>
      </c>
      <c r="N6385" s="33" t="s">
        <v>39</v>
      </c>
    </row>
    <row r="6386" spans="2:14">
      <c r="B6386" s="5" t="s">
        <v>25564</v>
      </c>
      <c r="C6386" s="44" t="s">
        <v>25565</v>
      </c>
      <c r="D6386" s="46" t="s">
        <v>31</v>
      </c>
      <c r="E6386" s="52" t="s">
        <v>32</v>
      </c>
      <c r="F6386" s="45" t="s">
        <v>33</v>
      </c>
      <c r="H6386" s="9" t="s">
        <v>34</v>
      </c>
      <c r="I6386" s="49" t="s">
        <v>35</v>
      </c>
      <c r="J6386" s="31" t="s">
        <v>36</v>
      </c>
      <c r="K6386" s="32" t="s">
        <v>25566</v>
      </c>
      <c r="M6386" s="53" t="s">
        <v>25567</v>
      </c>
      <c r="N6386" s="33" t="s">
        <v>39</v>
      </c>
    </row>
    <row r="6387" spans="2:14">
      <c r="B6387" s="5" t="s">
        <v>25568</v>
      </c>
      <c r="C6387" s="44" t="s">
        <v>25569</v>
      </c>
      <c r="D6387" s="46" t="s">
        <v>31</v>
      </c>
      <c r="E6387" s="52" t="s">
        <v>32</v>
      </c>
      <c r="F6387" s="45" t="s">
        <v>33</v>
      </c>
      <c r="H6387" s="9" t="s">
        <v>34</v>
      </c>
      <c r="I6387" s="49" t="s">
        <v>35</v>
      </c>
      <c r="J6387" s="31" t="s">
        <v>36</v>
      </c>
      <c r="K6387" s="32" t="s">
        <v>25570</v>
      </c>
      <c r="M6387" s="53" t="s">
        <v>25571</v>
      </c>
      <c r="N6387" s="33" t="s">
        <v>39</v>
      </c>
    </row>
    <row r="6388" spans="2:14">
      <c r="B6388" s="5" t="s">
        <v>25572</v>
      </c>
      <c r="C6388" s="44" t="s">
        <v>25573</v>
      </c>
      <c r="D6388" s="46" t="s">
        <v>31</v>
      </c>
      <c r="E6388" s="52" t="s">
        <v>32</v>
      </c>
      <c r="F6388" s="45" t="s">
        <v>33</v>
      </c>
      <c r="H6388" s="9" t="s">
        <v>34</v>
      </c>
      <c r="I6388" s="49" t="s">
        <v>35</v>
      </c>
      <c r="J6388" s="31" t="s">
        <v>36</v>
      </c>
      <c r="K6388" s="32" t="s">
        <v>25574</v>
      </c>
      <c r="M6388" s="53" t="s">
        <v>25575</v>
      </c>
      <c r="N6388" s="33" t="s">
        <v>39</v>
      </c>
    </row>
    <row r="6389" spans="2:14">
      <c r="B6389" s="5" t="s">
        <v>25576</v>
      </c>
      <c r="C6389" s="44" t="s">
        <v>25577</v>
      </c>
      <c r="D6389" s="46" t="s">
        <v>31</v>
      </c>
      <c r="E6389" s="52" t="s">
        <v>32</v>
      </c>
      <c r="F6389" s="45" t="s">
        <v>33</v>
      </c>
      <c r="H6389" s="9" t="s">
        <v>34</v>
      </c>
      <c r="I6389" s="49" t="s">
        <v>35</v>
      </c>
      <c r="J6389" s="31" t="s">
        <v>36</v>
      </c>
      <c r="K6389" s="32" t="s">
        <v>25578</v>
      </c>
      <c r="M6389" s="53" t="s">
        <v>25579</v>
      </c>
      <c r="N6389" s="33" t="s">
        <v>39</v>
      </c>
    </row>
    <row r="6390" spans="2:14">
      <c r="B6390" s="5" t="s">
        <v>25580</v>
      </c>
      <c r="C6390" s="44" t="s">
        <v>25581</v>
      </c>
      <c r="D6390" s="46" t="s">
        <v>31</v>
      </c>
      <c r="E6390" s="52" t="s">
        <v>32</v>
      </c>
      <c r="F6390" s="45" t="s">
        <v>33</v>
      </c>
      <c r="H6390" s="9" t="s">
        <v>34</v>
      </c>
      <c r="I6390" s="49" t="s">
        <v>35</v>
      </c>
      <c r="J6390" s="31" t="s">
        <v>36</v>
      </c>
      <c r="K6390" s="32" t="s">
        <v>25582</v>
      </c>
      <c r="M6390" s="53" t="s">
        <v>25583</v>
      </c>
      <c r="N6390" s="33" t="s">
        <v>39</v>
      </c>
    </row>
    <row r="6391" spans="2:14">
      <c r="B6391" s="5" t="s">
        <v>25584</v>
      </c>
      <c r="C6391" s="44" t="s">
        <v>25585</v>
      </c>
      <c r="D6391" s="46" t="s">
        <v>31</v>
      </c>
      <c r="E6391" s="52" t="s">
        <v>32</v>
      </c>
      <c r="F6391" s="45" t="s">
        <v>33</v>
      </c>
      <c r="H6391" s="9" t="s">
        <v>34</v>
      </c>
      <c r="I6391" s="49" t="s">
        <v>35</v>
      </c>
      <c r="J6391" s="31" t="s">
        <v>36</v>
      </c>
      <c r="K6391" s="32" t="s">
        <v>25586</v>
      </c>
      <c r="M6391" s="53" t="s">
        <v>25587</v>
      </c>
      <c r="N6391" s="33" t="s">
        <v>39</v>
      </c>
    </row>
    <row r="6392" spans="2:14">
      <c r="B6392" s="5" t="s">
        <v>25588</v>
      </c>
      <c r="C6392" s="44" t="s">
        <v>25589</v>
      </c>
      <c r="D6392" s="46" t="s">
        <v>31</v>
      </c>
      <c r="E6392" s="52" t="s">
        <v>32</v>
      </c>
      <c r="F6392" s="45" t="s">
        <v>33</v>
      </c>
      <c r="H6392" s="9" t="s">
        <v>34</v>
      </c>
      <c r="I6392" s="49" t="s">
        <v>35</v>
      </c>
      <c r="J6392" s="31" t="s">
        <v>36</v>
      </c>
      <c r="K6392" s="32" t="s">
        <v>25590</v>
      </c>
      <c r="M6392" s="53" t="s">
        <v>25591</v>
      </c>
      <c r="N6392" s="33" t="s">
        <v>39</v>
      </c>
    </row>
    <row r="6393" spans="2:14">
      <c r="B6393" s="5" t="s">
        <v>25592</v>
      </c>
      <c r="C6393" s="44" t="s">
        <v>25593</v>
      </c>
      <c r="D6393" s="46" t="s">
        <v>31</v>
      </c>
      <c r="E6393" s="52" t="s">
        <v>32</v>
      </c>
      <c r="F6393" s="45" t="s">
        <v>33</v>
      </c>
      <c r="H6393" s="9" t="s">
        <v>34</v>
      </c>
      <c r="I6393" s="49" t="s">
        <v>35</v>
      </c>
      <c r="J6393" s="31" t="s">
        <v>36</v>
      </c>
      <c r="K6393" s="32" t="s">
        <v>25594</v>
      </c>
      <c r="M6393" s="53" t="s">
        <v>25595</v>
      </c>
      <c r="N6393" s="33" t="s">
        <v>39</v>
      </c>
    </row>
    <row r="6394" spans="2:14">
      <c r="B6394" s="5" t="s">
        <v>25596</v>
      </c>
      <c r="C6394" s="44" t="s">
        <v>25597</v>
      </c>
      <c r="D6394" s="46" t="s">
        <v>31</v>
      </c>
      <c r="E6394" s="52" t="s">
        <v>32</v>
      </c>
      <c r="F6394" s="45" t="s">
        <v>33</v>
      </c>
      <c r="H6394" s="9" t="s">
        <v>34</v>
      </c>
      <c r="I6394" s="49" t="s">
        <v>35</v>
      </c>
      <c r="J6394" s="31" t="s">
        <v>36</v>
      </c>
      <c r="K6394" s="32" t="s">
        <v>25598</v>
      </c>
      <c r="M6394" s="53" t="s">
        <v>25599</v>
      </c>
      <c r="N6394" s="33" t="s">
        <v>39</v>
      </c>
    </row>
    <row r="6395" spans="2:14">
      <c r="B6395" s="5" t="s">
        <v>25600</v>
      </c>
      <c r="C6395" s="44" t="s">
        <v>25601</v>
      </c>
      <c r="D6395" s="46" t="s">
        <v>31</v>
      </c>
      <c r="E6395" s="52" t="s">
        <v>32</v>
      </c>
      <c r="F6395" s="45" t="s">
        <v>33</v>
      </c>
      <c r="H6395" s="9" t="s">
        <v>34</v>
      </c>
      <c r="I6395" s="49" t="s">
        <v>35</v>
      </c>
      <c r="J6395" s="31" t="s">
        <v>36</v>
      </c>
      <c r="K6395" s="32" t="s">
        <v>25602</v>
      </c>
      <c r="M6395" s="53" t="s">
        <v>25603</v>
      </c>
      <c r="N6395" s="33" t="s">
        <v>39</v>
      </c>
    </row>
    <row r="6396" spans="2:14">
      <c r="B6396" s="5" t="s">
        <v>25604</v>
      </c>
      <c r="C6396" s="44" t="s">
        <v>25605</v>
      </c>
      <c r="D6396" s="46" t="s">
        <v>31</v>
      </c>
      <c r="E6396" s="52" t="s">
        <v>32</v>
      </c>
      <c r="F6396" s="45" t="s">
        <v>33</v>
      </c>
      <c r="H6396" s="9" t="s">
        <v>34</v>
      </c>
      <c r="I6396" s="49" t="s">
        <v>35</v>
      </c>
      <c r="J6396" s="31" t="s">
        <v>36</v>
      </c>
      <c r="K6396" s="32" t="s">
        <v>25606</v>
      </c>
      <c r="M6396" s="53" t="s">
        <v>25607</v>
      </c>
      <c r="N6396" s="33" t="s">
        <v>39</v>
      </c>
    </row>
    <row r="6397" spans="2:14">
      <c r="B6397" s="5" t="s">
        <v>25608</v>
      </c>
      <c r="C6397" s="44" t="s">
        <v>25609</v>
      </c>
      <c r="D6397" s="46" t="s">
        <v>31</v>
      </c>
      <c r="E6397" s="52" t="s">
        <v>32</v>
      </c>
      <c r="F6397" s="45" t="s">
        <v>33</v>
      </c>
      <c r="H6397" s="9" t="s">
        <v>34</v>
      </c>
      <c r="I6397" s="49" t="s">
        <v>35</v>
      </c>
      <c r="J6397" s="31" t="s">
        <v>36</v>
      </c>
      <c r="K6397" s="32" t="s">
        <v>25610</v>
      </c>
      <c r="M6397" s="53" t="s">
        <v>25611</v>
      </c>
      <c r="N6397" s="33" t="s">
        <v>39</v>
      </c>
    </row>
    <row r="6398" spans="2:14">
      <c r="B6398" s="5" t="s">
        <v>25612</v>
      </c>
      <c r="C6398" s="44" t="s">
        <v>25613</v>
      </c>
      <c r="D6398" s="46" t="s">
        <v>31</v>
      </c>
      <c r="E6398" s="52" t="s">
        <v>32</v>
      </c>
      <c r="F6398" s="45" t="s">
        <v>33</v>
      </c>
      <c r="H6398" s="9" t="s">
        <v>34</v>
      </c>
      <c r="I6398" s="49" t="s">
        <v>35</v>
      </c>
      <c r="J6398" s="31" t="s">
        <v>36</v>
      </c>
      <c r="K6398" s="32" t="s">
        <v>25614</v>
      </c>
      <c r="M6398" s="53" t="s">
        <v>25615</v>
      </c>
      <c r="N6398" s="33" t="s">
        <v>39</v>
      </c>
    </row>
    <row r="6399" spans="2:14">
      <c r="B6399" s="5" t="s">
        <v>25616</v>
      </c>
      <c r="C6399" s="44" t="s">
        <v>25617</v>
      </c>
      <c r="D6399" s="46" t="s">
        <v>31</v>
      </c>
      <c r="E6399" s="52" t="s">
        <v>32</v>
      </c>
      <c r="F6399" s="45" t="s">
        <v>33</v>
      </c>
      <c r="H6399" s="9" t="s">
        <v>34</v>
      </c>
      <c r="I6399" s="49" t="s">
        <v>35</v>
      </c>
      <c r="J6399" s="31" t="s">
        <v>36</v>
      </c>
      <c r="K6399" s="32" t="s">
        <v>25618</v>
      </c>
      <c r="M6399" s="53" t="s">
        <v>25619</v>
      </c>
      <c r="N6399" s="33" t="s">
        <v>39</v>
      </c>
    </row>
    <row r="6400" spans="2:14">
      <c r="B6400" s="5" t="s">
        <v>25620</v>
      </c>
      <c r="C6400" s="44" t="s">
        <v>25621</v>
      </c>
      <c r="D6400" s="46" t="s">
        <v>31</v>
      </c>
      <c r="E6400" s="52" t="s">
        <v>32</v>
      </c>
      <c r="F6400" s="45" t="s">
        <v>33</v>
      </c>
      <c r="H6400" s="9" t="s">
        <v>34</v>
      </c>
      <c r="I6400" s="49" t="s">
        <v>35</v>
      </c>
      <c r="J6400" s="31" t="s">
        <v>36</v>
      </c>
      <c r="K6400" s="32" t="s">
        <v>25622</v>
      </c>
      <c r="M6400" s="53" t="s">
        <v>25623</v>
      </c>
      <c r="N6400" s="33" t="s">
        <v>39</v>
      </c>
    </row>
    <row r="6401" spans="2:14">
      <c r="B6401" s="5" t="s">
        <v>25624</v>
      </c>
      <c r="C6401" s="44" t="s">
        <v>25625</v>
      </c>
      <c r="D6401" s="46" t="s">
        <v>31</v>
      </c>
      <c r="E6401" s="52" t="s">
        <v>32</v>
      </c>
      <c r="F6401" s="45" t="s">
        <v>33</v>
      </c>
      <c r="H6401" s="9" t="s">
        <v>34</v>
      </c>
      <c r="I6401" s="49" t="s">
        <v>35</v>
      </c>
      <c r="J6401" s="31" t="s">
        <v>36</v>
      </c>
      <c r="K6401" s="32" t="s">
        <v>25626</v>
      </c>
      <c r="M6401" s="53" t="s">
        <v>25627</v>
      </c>
      <c r="N6401" s="33" t="s">
        <v>39</v>
      </c>
    </row>
    <row r="6402" spans="2:14">
      <c r="B6402" s="5" t="s">
        <v>25628</v>
      </c>
      <c r="C6402" s="44" t="s">
        <v>25629</v>
      </c>
      <c r="D6402" s="46" t="s">
        <v>31</v>
      </c>
      <c r="E6402" s="52" t="s">
        <v>32</v>
      </c>
      <c r="F6402" s="45" t="s">
        <v>33</v>
      </c>
      <c r="H6402" s="9" t="s">
        <v>34</v>
      </c>
      <c r="I6402" s="49" t="s">
        <v>35</v>
      </c>
      <c r="J6402" s="31" t="s">
        <v>36</v>
      </c>
      <c r="K6402" s="32" t="s">
        <v>25630</v>
      </c>
      <c r="M6402" s="53" t="s">
        <v>25631</v>
      </c>
      <c r="N6402" s="33" t="s">
        <v>39</v>
      </c>
    </row>
    <row r="6403" spans="2:14">
      <c r="B6403" s="5" t="s">
        <v>25632</v>
      </c>
      <c r="C6403" s="44" t="s">
        <v>25633</v>
      </c>
      <c r="D6403" s="46" t="s">
        <v>31</v>
      </c>
      <c r="E6403" s="52" t="s">
        <v>32</v>
      </c>
      <c r="F6403" s="45" t="s">
        <v>33</v>
      </c>
      <c r="H6403" s="9" t="s">
        <v>34</v>
      </c>
      <c r="I6403" s="49" t="s">
        <v>35</v>
      </c>
      <c r="J6403" s="31" t="s">
        <v>36</v>
      </c>
      <c r="K6403" s="32" t="s">
        <v>25634</v>
      </c>
      <c r="M6403" s="53" t="s">
        <v>25635</v>
      </c>
      <c r="N6403" s="33" t="s">
        <v>39</v>
      </c>
    </row>
    <row r="6404" spans="2:14">
      <c r="B6404" s="5" t="s">
        <v>25636</v>
      </c>
      <c r="C6404" s="44" t="s">
        <v>25637</v>
      </c>
      <c r="D6404" s="46" t="s">
        <v>31</v>
      </c>
      <c r="E6404" s="52" t="s">
        <v>32</v>
      </c>
      <c r="F6404" s="45" t="s">
        <v>33</v>
      </c>
      <c r="H6404" s="9" t="s">
        <v>34</v>
      </c>
      <c r="I6404" s="49" t="s">
        <v>35</v>
      </c>
      <c r="J6404" s="31" t="s">
        <v>36</v>
      </c>
      <c r="K6404" s="32" t="s">
        <v>25638</v>
      </c>
      <c r="M6404" s="53" t="s">
        <v>25639</v>
      </c>
      <c r="N6404" s="33" t="s">
        <v>39</v>
      </c>
    </row>
    <row r="6405" spans="2:14">
      <c r="B6405" s="5" t="s">
        <v>25640</v>
      </c>
      <c r="C6405" s="44" t="s">
        <v>25641</v>
      </c>
      <c r="D6405" s="46" t="s">
        <v>31</v>
      </c>
      <c r="E6405" s="52" t="s">
        <v>32</v>
      </c>
      <c r="F6405" s="45" t="s">
        <v>33</v>
      </c>
      <c r="H6405" s="9" t="s">
        <v>34</v>
      </c>
      <c r="I6405" s="49" t="s">
        <v>35</v>
      </c>
      <c r="J6405" s="31" t="s">
        <v>36</v>
      </c>
      <c r="K6405" s="32" t="s">
        <v>25642</v>
      </c>
      <c r="M6405" s="53" t="s">
        <v>25643</v>
      </c>
      <c r="N6405" s="33" t="s">
        <v>39</v>
      </c>
    </row>
    <row r="6406" spans="2:14">
      <c r="B6406" s="5" t="s">
        <v>25644</v>
      </c>
      <c r="C6406" s="44" t="s">
        <v>25645</v>
      </c>
      <c r="D6406" s="46" t="s">
        <v>31</v>
      </c>
      <c r="E6406" s="52" t="s">
        <v>32</v>
      </c>
      <c r="F6406" s="45" t="s">
        <v>33</v>
      </c>
      <c r="H6406" s="9" t="s">
        <v>34</v>
      </c>
      <c r="I6406" s="49" t="s">
        <v>35</v>
      </c>
      <c r="J6406" s="31" t="s">
        <v>36</v>
      </c>
      <c r="K6406" s="32" t="s">
        <v>25646</v>
      </c>
      <c r="M6406" s="53" t="s">
        <v>25647</v>
      </c>
      <c r="N6406" s="33" t="s">
        <v>39</v>
      </c>
    </row>
    <row r="6407" spans="2:14">
      <c r="B6407" s="5" t="s">
        <v>25648</v>
      </c>
      <c r="C6407" s="44" t="s">
        <v>25649</v>
      </c>
      <c r="D6407" s="46" t="s">
        <v>31</v>
      </c>
      <c r="E6407" s="52" t="s">
        <v>32</v>
      </c>
      <c r="F6407" s="45" t="s">
        <v>33</v>
      </c>
      <c r="H6407" s="9" t="s">
        <v>34</v>
      </c>
      <c r="I6407" s="49" t="s">
        <v>35</v>
      </c>
      <c r="J6407" s="31" t="s">
        <v>36</v>
      </c>
      <c r="K6407" s="32" t="s">
        <v>25650</v>
      </c>
      <c r="M6407" s="53" t="s">
        <v>25651</v>
      </c>
      <c r="N6407" s="33" t="s">
        <v>39</v>
      </c>
    </row>
    <row r="6408" spans="2:14">
      <c r="B6408" s="5" t="s">
        <v>25652</v>
      </c>
      <c r="C6408" s="44" t="s">
        <v>25653</v>
      </c>
      <c r="D6408" s="46" t="s">
        <v>31</v>
      </c>
      <c r="E6408" s="52" t="s">
        <v>32</v>
      </c>
      <c r="F6408" s="45" t="s">
        <v>33</v>
      </c>
      <c r="H6408" s="9" t="s">
        <v>34</v>
      </c>
      <c r="I6408" s="49" t="s">
        <v>35</v>
      </c>
      <c r="J6408" s="31" t="s">
        <v>36</v>
      </c>
      <c r="K6408" s="32" t="s">
        <v>25654</v>
      </c>
      <c r="M6408" s="53" t="s">
        <v>25655</v>
      </c>
      <c r="N6408" s="33" t="s">
        <v>39</v>
      </c>
    </row>
    <row r="6409" spans="2:14">
      <c r="B6409" s="5" t="s">
        <v>25656</v>
      </c>
      <c r="C6409" s="44" t="s">
        <v>25657</v>
      </c>
      <c r="D6409" s="46" t="s">
        <v>31</v>
      </c>
      <c r="E6409" s="52" t="s">
        <v>32</v>
      </c>
      <c r="F6409" s="45" t="s">
        <v>33</v>
      </c>
      <c r="H6409" s="9" t="s">
        <v>34</v>
      </c>
      <c r="I6409" s="49" t="s">
        <v>35</v>
      </c>
      <c r="J6409" s="31" t="s">
        <v>36</v>
      </c>
      <c r="K6409" s="32" t="s">
        <v>25658</v>
      </c>
      <c r="M6409" s="53" t="s">
        <v>25659</v>
      </c>
      <c r="N6409" s="33" t="s">
        <v>39</v>
      </c>
    </row>
    <row r="6410" spans="2:14">
      <c r="B6410" s="5" t="s">
        <v>25660</v>
      </c>
      <c r="C6410" s="44" t="s">
        <v>25661</v>
      </c>
      <c r="D6410" s="46" t="s">
        <v>31</v>
      </c>
      <c r="E6410" s="52" t="s">
        <v>32</v>
      </c>
      <c r="F6410" s="45" t="s">
        <v>33</v>
      </c>
      <c r="H6410" s="9" t="s">
        <v>34</v>
      </c>
      <c r="I6410" s="49" t="s">
        <v>35</v>
      </c>
      <c r="J6410" s="31" t="s">
        <v>36</v>
      </c>
      <c r="K6410" s="32" t="s">
        <v>25662</v>
      </c>
      <c r="M6410" s="53" t="s">
        <v>25663</v>
      </c>
      <c r="N6410" s="33" t="s">
        <v>39</v>
      </c>
    </row>
    <row r="6411" spans="2:14">
      <c r="B6411" s="5" t="s">
        <v>25664</v>
      </c>
      <c r="C6411" s="44" t="s">
        <v>25665</v>
      </c>
      <c r="D6411" s="46" t="s">
        <v>31</v>
      </c>
      <c r="E6411" s="52" t="s">
        <v>32</v>
      </c>
      <c r="F6411" s="45" t="s">
        <v>33</v>
      </c>
      <c r="H6411" s="9" t="s">
        <v>34</v>
      </c>
      <c r="I6411" s="49" t="s">
        <v>35</v>
      </c>
      <c r="J6411" s="31" t="s">
        <v>36</v>
      </c>
      <c r="K6411" s="32" t="s">
        <v>25666</v>
      </c>
      <c r="M6411" s="53" t="s">
        <v>25667</v>
      </c>
      <c r="N6411" s="33" t="s">
        <v>39</v>
      </c>
    </row>
    <row r="6412" spans="2:14">
      <c r="B6412" s="5" t="s">
        <v>25668</v>
      </c>
      <c r="C6412" s="44" t="s">
        <v>25669</v>
      </c>
      <c r="D6412" s="46" t="s">
        <v>31</v>
      </c>
      <c r="E6412" s="52" t="s">
        <v>32</v>
      </c>
      <c r="F6412" s="45" t="s">
        <v>33</v>
      </c>
      <c r="H6412" s="9" t="s">
        <v>34</v>
      </c>
      <c r="I6412" s="49" t="s">
        <v>35</v>
      </c>
      <c r="J6412" s="31" t="s">
        <v>36</v>
      </c>
      <c r="K6412" s="32" t="s">
        <v>25670</v>
      </c>
      <c r="M6412" s="53" t="s">
        <v>25671</v>
      </c>
      <c r="N6412" s="33" t="s">
        <v>39</v>
      </c>
    </row>
    <row r="6413" spans="2:14">
      <c r="B6413" s="5" t="s">
        <v>25672</v>
      </c>
      <c r="C6413" s="44" t="s">
        <v>25673</v>
      </c>
      <c r="D6413" s="46" t="s">
        <v>31</v>
      </c>
      <c r="E6413" s="52" t="s">
        <v>32</v>
      </c>
      <c r="F6413" s="45" t="s">
        <v>33</v>
      </c>
      <c r="H6413" s="9" t="s">
        <v>34</v>
      </c>
      <c r="I6413" s="49" t="s">
        <v>35</v>
      </c>
      <c r="J6413" s="31" t="s">
        <v>36</v>
      </c>
      <c r="K6413" s="32" t="s">
        <v>25674</v>
      </c>
      <c r="M6413" s="53" t="s">
        <v>25675</v>
      </c>
      <c r="N6413" s="33" t="s">
        <v>39</v>
      </c>
    </row>
    <row r="6414" spans="2:14">
      <c r="B6414" s="5" t="s">
        <v>25676</v>
      </c>
      <c r="C6414" s="44" t="s">
        <v>25677</v>
      </c>
      <c r="D6414" s="46" t="s">
        <v>31</v>
      </c>
      <c r="E6414" s="52" t="s">
        <v>32</v>
      </c>
      <c r="F6414" s="45" t="s">
        <v>33</v>
      </c>
      <c r="H6414" s="9" t="s">
        <v>34</v>
      </c>
      <c r="I6414" s="49" t="s">
        <v>35</v>
      </c>
      <c r="J6414" s="31" t="s">
        <v>36</v>
      </c>
      <c r="K6414" s="32" t="s">
        <v>25678</v>
      </c>
      <c r="M6414" s="53" t="s">
        <v>25679</v>
      </c>
      <c r="N6414" s="33" t="s">
        <v>39</v>
      </c>
    </row>
    <row r="6415" spans="2:14">
      <c r="B6415" s="5" t="s">
        <v>25680</v>
      </c>
      <c r="C6415" s="44" t="s">
        <v>25681</v>
      </c>
      <c r="D6415" s="46" t="s">
        <v>31</v>
      </c>
      <c r="E6415" s="52" t="s">
        <v>32</v>
      </c>
      <c r="F6415" s="45" t="s">
        <v>33</v>
      </c>
      <c r="H6415" s="9" t="s">
        <v>34</v>
      </c>
      <c r="I6415" s="49" t="s">
        <v>35</v>
      </c>
      <c r="J6415" s="31" t="s">
        <v>36</v>
      </c>
      <c r="K6415" s="32" t="s">
        <v>25682</v>
      </c>
      <c r="M6415" s="53" t="s">
        <v>25683</v>
      </c>
      <c r="N6415" s="33" t="s">
        <v>39</v>
      </c>
    </row>
    <row r="6416" spans="2:14">
      <c r="B6416" s="5" t="s">
        <v>25684</v>
      </c>
      <c r="C6416" s="44" t="s">
        <v>25685</v>
      </c>
      <c r="D6416" s="46" t="s">
        <v>31</v>
      </c>
      <c r="E6416" s="52" t="s">
        <v>32</v>
      </c>
      <c r="F6416" s="45" t="s">
        <v>33</v>
      </c>
      <c r="H6416" s="9" t="s">
        <v>34</v>
      </c>
      <c r="I6416" s="49" t="s">
        <v>35</v>
      </c>
      <c r="J6416" s="31" t="s">
        <v>36</v>
      </c>
      <c r="K6416" s="32" t="s">
        <v>25686</v>
      </c>
      <c r="M6416" s="53" t="s">
        <v>25687</v>
      </c>
      <c r="N6416" s="33" t="s">
        <v>39</v>
      </c>
    </row>
    <row r="6417" spans="2:14">
      <c r="B6417" s="5" t="s">
        <v>25688</v>
      </c>
      <c r="C6417" s="44" t="s">
        <v>25689</v>
      </c>
      <c r="D6417" s="46" t="s">
        <v>31</v>
      </c>
      <c r="E6417" s="52" t="s">
        <v>32</v>
      </c>
      <c r="F6417" s="45" t="s">
        <v>33</v>
      </c>
      <c r="H6417" s="9" t="s">
        <v>34</v>
      </c>
      <c r="I6417" s="49" t="s">
        <v>35</v>
      </c>
      <c r="J6417" s="31" t="s">
        <v>36</v>
      </c>
      <c r="K6417" s="32" t="s">
        <v>25690</v>
      </c>
      <c r="M6417" s="53" t="s">
        <v>25691</v>
      </c>
      <c r="N6417" s="33" t="s">
        <v>39</v>
      </c>
    </row>
    <row r="6418" spans="2:14">
      <c r="B6418" s="5" t="s">
        <v>25692</v>
      </c>
      <c r="C6418" s="44" t="s">
        <v>25693</v>
      </c>
      <c r="D6418" s="46" t="s">
        <v>31</v>
      </c>
      <c r="E6418" s="52" t="s">
        <v>32</v>
      </c>
      <c r="F6418" s="45" t="s">
        <v>33</v>
      </c>
      <c r="H6418" s="9" t="s">
        <v>34</v>
      </c>
      <c r="I6418" s="49" t="s">
        <v>35</v>
      </c>
      <c r="J6418" s="31" t="s">
        <v>36</v>
      </c>
      <c r="K6418" s="32" t="s">
        <v>25694</v>
      </c>
      <c r="M6418" s="53" t="s">
        <v>25695</v>
      </c>
      <c r="N6418" s="33" t="s">
        <v>39</v>
      </c>
    </row>
    <row r="6419" spans="2:14">
      <c r="B6419" s="5" t="s">
        <v>25696</v>
      </c>
      <c r="C6419" s="44" t="s">
        <v>25697</v>
      </c>
      <c r="D6419" s="46" t="s">
        <v>31</v>
      </c>
      <c r="E6419" s="52" t="s">
        <v>32</v>
      </c>
      <c r="F6419" s="45" t="s">
        <v>33</v>
      </c>
      <c r="H6419" s="9" t="s">
        <v>34</v>
      </c>
      <c r="I6419" s="49" t="s">
        <v>35</v>
      </c>
      <c r="J6419" s="31" t="s">
        <v>36</v>
      </c>
      <c r="K6419" s="32" t="s">
        <v>25698</v>
      </c>
      <c r="M6419" s="53" t="s">
        <v>25699</v>
      </c>
      <c r="N6419" s="33" t="s">
        <v>39</v>
      </c>
    </row>
    <row r="6420" spans="2:14">
      <c r="B6420" s="5" t="s">
        <v>25700</v>
      </c>
      <c r="C6420" s="44" t="s">
        <v>25701</v>
      </c>
      <c r="D6420" s="46" t="s">
        <v>31</v>
      </c>
      <c r="E6420" s="52" t="s">
        <v>32</v>
      </c>
      <c r="F6420" s="45" t="s">
        <v>33</v>
      </c>
      <c r="H6420" s="9" t="s">
        <v>34</v>
      </c>
      <c r="I6420" s="49" t="s">
        <v>35</v>
      </c>
      <c r="J6420" s="31" t="s">
        <v>36</v>
      </c>
      <c r="K6420" s="32" t="s">
        <v>25702</v>
      </c>
      <c r="M6420" s="53" t="s">
        <v>25703</v>
      </c>
      <c r="N6420" s="33" t="s">
        <v>39</v>
      </c>
    </row>
    <row r="6421" spans="2:14">
      <c r="B6421" s="5" t="s">
        <v>25704</v>
      </c>
      <c r="C6421" s="44" t="s">
        <v>25705</v>
      </c>
      <c r="D6421" s="46" t="s">
        <v>31</v>
      </c>
      <c r="E6421" s="52" t="s">
        <v>32</v>
      </c>
      <c r="F6421" s="45" t="s">
        <v>33</v>
      </c>
      <c r="H6421" s="9" t="s">
        <v>34</v>
      </c>
      <c r="I6421" s="49" t="s">
        <v>35</v>
      </c>
      <c r="J6421" s="31" t="s">
        <v>36</v>
      </c>
      <c r="K6421" s="32" t="s">
        <v>25706</v>
      </c>
      <c r="M6421" s="53" t="s">
        <v>25707</v>
      </c>
      <c r="N6421" s="33" t="s">
        <v>39</v>
      </c>
    </row>
    <row r="6422" spans="2:14">
      <c r="B6422" s="5" t="s">
        <v>25708</v>
      </c>
      <c r="C6422" s="44" t="s">
        <v>25709</v>
      </c>
      <c r="D6422" s="46" t="s">
        <v>31</v>
      </c>
      <c r="E6422" s="52" t="s">
        <v>32</v>
      </c>
      <c r="F6422" s="45" t="s">
        <v>33</v>
      </c>
      <c r="H6422" s="9" t="s">
        <v>34</v>
      </c>
      <c r="I6422" s="49" t="s">
        <v>35</v>
      </c>
      <c r="J6422" s="31" t="s">
        <v>36</v>
      </c>
      <c r="K6422" s="32" t="s">
        <v>25710</v>
      </c>
      <c r="M6422" s="53" t="s">
        <v>25711</v>
      </c>
      <c r="N6422" s="33" t="s">
        <v>39</v>
      </c>
    </row>
    <row r="6423" spans="2:14">
      <c r="B6423" s="5" t="s">
        <v>25712</v>
      </c>
      <c r="C6423" s="44" t="s">
        <v>25713</v>
      </c>
      <c r="D6423" s="46" t="s">
        <v>31</v>
      </c>
      <c r="E6423" s="52" t="s">
        <v>32</v>
      </c>
      <c r="F6423" s="45" t="s">
        <v>33</v>
      </c>
      <c r="H6423" s="9" t="s">
        <v>34</v>
      </c>
      <c r="I6423" s="49" t="s">
        <v>35</v>
      </c>
      <c r="J6423" s="31" t="s">
        <v>36</v>
      </c>
      <c r="K6423" s="32" t="s">
        <v>25714</v>
      </c>
      <c r="M6423" s="53" t="s">
        <v>25715</v>
      </c>
      <c r="N6423" s="33" t="s">
        <v>39</v>
      </c>
    </row>
    <row r="6424" spans="2:14">
      <c r="B6424" s="5" t="s">
        <v>25716</v>
      </c>
      <c r="C6424" s="44" t="s">
        <v>25717</v>
      </c>
      <c r="D6424" s="46" t="s">
        <v>31</v>
      </c>
      <c r="E6424" s="52" t="s">
        <v>32</v>
      </c>
      <c r="F6424" s="45" t="s">
        <v>33</v>
      </c>
      <c r="H6424" s="9" t="s">
        <v>34</v>
      </c>
      <c r="I6424" s="49" t="s">
        <v>35</v>
      </c>
      <c r="J6424" s="31" t="s">
        <v>36</v>
      </c>
      <c r="K6424" s="32" t="s">
        <v>25718</v>
      </c>
      <c r="M6424" s="53" t="s">
        <v>25719</v>
      </c>
      <c r="N6424" s="33" t="s">
        <v>39</v>
      </c>
    </row>
    <row r="6425" spans="2:14">
      <c r="B6425" s="5" t="s">
        <v>25720</v>
      </c>
      <c r="C6425" s="44" t="s">
        <v>25721</v>
      </c>
      <c r="D6425" s="46" t="s">
        <v>31</v>
      </c>
      <c r="E6425" s="52" t="s">
        <v>32</v>
      </c>
      <c r="F6425" s="45" t="s">
        <v>33</v>
      </c>
      <c r="H6425" s="9" t="s">
        <v>34</v>
      </c>
      <c r="I6425" s="49" t="s">
        <v>35</v>
      </c>
      <c r="J6425" s="31" t="s">
        <v>36</v>
      </c>
      <c r="K6425" s="32" t="s">
        <v>25722</v>
      </c>
      <c r="M6425" s="53" t="s">
        <v>25723</v>
      </c>
      <c r="N6425" s="33" t="s">
        <v>39</v>
      </c>
    </row>
    <row r="6426" spans="2:14">
      <c r="B6426" s="5" t="s">
        <v>25724</v>
      </c>
      <c r="C6426" s="44" t="s">
        <v>25725</v>
      </c>
      <c r="D6426" s="46" t="s">
        <v>31</v>
      </c>
      <c r="E6426" s="52" t="s">
        <v>32</v>
      </c>
      <c r="F6426" s="45" t="s">
        <v>33</v>
      </c>
      <c r="H6426" s="9" t="s">
        <v>34</v>
      </c>
      <c r="I6426" s="49" t="s">
        <v>35</v>
      </c>
      <c r="J6426" s="31" t="s">
        <v>36</v>
      </c>
      <c r="K6426" s="32" t="s">
        <v>25726</v>
      </c>
      <c r="M6426" s="53" t="s">
        <v>25727</v>
      </c>
      <c r="N6426" s="33" t="s">
        <v>39</v>
      </c>
    </row>
    <row r="6427" spans="2:14">
      <c r="B6427" s="5" t="s">
        <v>25728</v>
      </c>
      <c r="C6427" s="44" t="s">
        <v>25729</v>
      </c>
      <c r="D6427" s="46" t="s">
        <v>31</v>
      </c>
      <c r="E6427" s="52" t="s">
        <v>32</v>
      </c>
      <c r="F6427" s="45" t="s">
        <v>33</v>
      </c>
      <c r="H6427" s="9" t="s">
        <v>34</v>
      </c>
      <c r="I6427" s="49" t="s">
        <v>35</v>
      </c>
      <c r="J6427" s="31" t="s">
        <v>36</v>
      </c>
      <c r="K6427" s="32" t="s">
        <v>25730</v>
      </c>
      <c r="M6427" s="53" t="s">
        <v>25731</v>
      </c>
      <c r="N6427" s="33" t="s">
        <v>39</v>
      </c>
    </row>
    <row r="6428" spans="2:14">
      <c r="B6428" s="5" t="s">
        <v>25732</v>
      </c>
      <c r="C6428" s="44" t="s">
        <v>25733</v>
      </c>
      <c r="D6428" s="46" t="s">
        <v>31</v>
      </c>
      <c r="E6428" s="52" t="s">
        <v>32</v>
      </c>
      <c r="F6428" s="45" t="s">
        <v>33</v>
      </c>
      <c r="H6428" s="9" t="s">
        <v>34</v>
      </c>
      <c r="I6428" s="49" t="s">
        <v>35</v>
      </c>
      <c r="J6428" s="31" t="s">
        <v>36</v>
      </c>
      <c r="K6428" s="32" t="s">
        <v>25734</v>
      </c>
      <c r="M6428" s="53" t="s">
        <v>25735</v>
      </c>
      <c r="N6428" s="33" t="s">
        <v>39</v>
      </c>
    </row>
    <row r="6429" spans="2:14">
      <c r="B6429" s="5" t="s">
        <v>25736</v>
      </c>
      <c r="C6429" s="44" t="s">
        <v>25737</v>
      </c>
      <c r="D6429" s="46" t="s">
        <v>31</v>
      </c>
      <c r="E6429" s="52" t="s">
        <v>32</v>
      </c>
      <c r="F6429" s="45" t="s">
        <v>33</v>
      </c>
      <c r="H6429" s="9" t="s">
        <v>34</v>
      </c>
      <c r="I6429" s="49" t="s">
        <v>35</v>
      </c>
      <c r="J6429" s="31" t="s">
        <v>36</v>
      </c>
      <c r="K6429" s="32" t="s">
        <v>25738</v>
      </c>
      <c r="M6429" s="53" t="s">
        <v>25739</v>
      </c>
      <c r="N6429" s="33" t="s">
        <v>39</v>
      </c>
    </row>
    <row r="6430" spans="2:14">
      <c r="B6430" s="5" t="s">
        <v>25740</v>
      </c>
      <c r="C6430" s="44" t="s">
        <v>25741</v>
      </c>
      <c r="D6430" s="46" t="s">
        <v>31</v>
      </c>
      <c r="E6430" s="52" t="s">
        <v>32</v>
      </c>
      <c r="F6430" s="45" t="s">
        <v>33</v>
      </c>
      <c r="H6430" s="9" t="s">
        <v>34</v>
      </c>
      <c r="I6430" s="49" t="s">
        <v>35</v>
      </c>
      <c r="J6430" s="31" t="s">
        <v>36</v>
      </c>
      <c r="K6430" s="32" t="s">
        <v>25742</v>
      </c>
      <c r="M6430" s="53" t="s">
        <v>25743</v>
      </c>
      <c r="N6430" s="33" t="s">
        <v>39</v>
      </c>
    </row>
    <row r="6431" spans="2:14">
      <c r="B6431" s="5" t="s">
        <v>25744</v>
      </c>
      <c r="C6431" s="44" t="s">
        <v>25745</v>
      </c>
      <c r="D6431" s="46" t="s">
        <v>31</v>
      </c>
      <c r="E6431" s="52" t="s">
        <v>32</v>
      </c>
      <c r="F6431" s="45" t="s">
        <v>33</v>
      </c>
      <c r="H6431" s="9" t="s">
        <v>34</v>
      </c>
      <c r="I6431" s="49" t="s">
        <v>35</v>
      </c>
      <c r="J6431" s="31" t="s">
        <v>36</v>
      </c>
      <c r="K6431" s="32" t="s">
        <v>25746</v>
      </c>
      <c r="M6431" s="53" t="s">
        <v>25747</v>
      </c>
      <c r="N6431" s="33" t="s">
        <v>39</v>
      </c>
    </row>
    <row r="6432" spans="2:14">
      <c r="B6432" s="5" t="s">
        <v>25748</v>
      </c>
      <c r="C6432" s="44" t="s">
        <v>25749</v>
      </c>
      <c r="D6432" s="46" t="s">
        <v>31</v>
      </c>
      <c r="E6432" s="52" t="s">
        <v>32</v>
      </c>
      <c r="F6432" s="45" t="s">
        <v>33</v>
      </c>
      <c r="H6432" s="9" t="s">
        <v>34</v>
      </c>
      <c r="I6432" s="49" t="s">
        <v>35</v>
      </c>
      <c r="J6432" s="31" t="s">
        <v>36</v>
      </c>
      <c r="K6432" s="32" t="s">
        <v>25750</v>
      </c>
      <c r="M6432" s="53" t="s">
        <v>25751</v>
      </c>
      <c r="N6432" s="33" t="s">
        <v>39</v>
      </c>
    </row>
    <row r="6433" spans="2:14">
      <c r="B6433" s="5" t="s">
        <v>25752</v>
      </c>
      <c r="C6433" s="44" t="s">
        <v>25753</v>
      </c>
      <c r="D6433" s="46" t="s">
        <v>31</v>
      </c>
      <c r="E6433" s="52" t="s">
        <v>32</v>
      </c>
      <c r="F6433" s="45" t="s">
        <v>33</v>
      </c>
      <c r="H6433" s="9" t="s">
        <v>34</v>
      </c>
      <c r="I6433" s="49" t="s">
        <v>35</v>
      </c>
      <c r="J6433" s="31" t="s">
        <v>36</v>
      </c>
      <c r="K6433" s="32" t="s">
        <v>25754</v>
      </c>
      <c r="M6433" s="53" t="s">
        <v>25755</v>
      </c>
      <c r="N6433" s="33" t="s">
        <v>39</v>
      </c>
    </row>
    <row r="6434" spans="2:14">
      <c r="B6434" s="5" t="s">
        <v>25756</v>
      </c>
      <c r="C6434" s="44" t="s">
        <v>25757</v>
      </c>
      <c r="D6434" s="46" t="s">
        <v>31</v>
      </c>
      <c r="E6434" s="52" t="s">
        <v>32</v>
      </c>
      <c r="F6434" s="45" t="s">
        <v>33</v>
      </c>
      <c r="H6434" s="9" t="s">
        <v>34</v>
      </c>
      <c r="I6434" s="49" t="s">
        <v>35</v>
      </c>
      <c r="J6434" s="31" t="s">
        <v>36</v>
      </c>
      <c r="K6434" s="32" t="s">
        <v>25758</v>
      </c>
      <c r="M6434" s="53" t="s">
        <v>25759</v>
      </c>
      <c r="N6434" s="33" t="s">
        <v>39</v>
      </c>
    </row>
    <row r="6435" spans="2:14">
      <c r="B6435" s="5" t="s">
        <v>25760</v>
      </c>
      <c r="C6435" s="44" t="s">
        <v>25761</v>
      </c>
      <c r="D6435" s="46" t="s">
        <v>31</v>
      </c>
      <c r="E6435" s="52" t="s">
        <v>32</v>
      </c>
      <c r="F6435" s="45" t="s">
        <v>33</v>
      </c>
      <c r="H6435" s="9" t="s">
        <v>34</v>
      </c>
      <c r="I6435" s="49" t="s">
        <v>35</v>
      </c>
      <c r="J6435" s="31" t="s">
        <v>36</v>
      </c>
      <c r="K6435" s="32" t="s">
        <v>25762</v>
      </c>
      <c r="M6435" s="53" t="s">
        <v>25763</v>
      </c>
      <c r="N6435" s="33" t="s">
        <v>39</v>
      </c>
    </row>
    <row r="6436" spans="2:14">
      <c r="B6436" s="5" t="s">
        <v>25764</v>
      </c>
      <c r="C6436" s="44" t="s">
        <v>25765</v>
      </c>
      <c r="D6436" s="46" t="s">
        <v>31</v>
      </c>
      <c r="E6436" s="52" t="s">
        <v>32</v>
      </c>
      <c r="F6436" s="45" t="s">
        <v>33</v>
      </c>
      <c r="H6436" s="9" t="s">
        <v>34</v>
      </c>
      <c r="I6436" s="49" t="s">
        <v>35</v>
      </c>
      <c r="J6436" s="31" t="s">
        <v>36</v>
      </c>
      <c r="K6436" s="32" t="s">
        <v>25766</v>
      </c>
      <c r="M6436" s="53" t="s">
        <v>25767</v>
      </c>
      <c r="N6436" s="33" t="s">
        <v>39</v>
      </c>
    </row>
    <row r="6437" spans="2:14">
      <c r="B6437" s="5" t="s">
        <v>25768</v>
      </c>
      <c r="C6437" s="44" t="s">
        <v>25769</v>
      </c>
      <c r="D6437" s="46" t="s">
        <v>31</v>
      </c>
      <c r="E6437" s="52" t="s">
        <v>32</v>
      </c>
      <c r="F6437" s="45" t="s">
        <v>33</v>
      </c>
      <c r="H6437" s="9" t="s">
        <v>34</v>
      </c>
      <c r="I6437" s="49" t="s">
        <v>35</v>
      </c>
      <c r="J6437" s="31" t="s">
        <v>36</v>
      </c>
      <c r="K6437" s="32" t="s">
        <v>25770</v>
      </c>
      <c r="M6437" s="53" t="s">
        <v>25771</v>
      </c>
      <c r="N6437" s="33" t="s">
        <v>39</v>
      </c>
    </row>
    <row r="6438" spans="2:14">
      <c r="B6438" s="5" t="s">
        <v>25772</v>
      </c>
      <c r="C6438" s="44" t="s">
        <v>25773</v>
      </c>
      <c r="D6438" s="46" t="s">
        <v>31</v>
      </c>
      <c r="E6438" s="52" t="s">
        <v>32</v>
      </c>
      <c r="F6438" s="45" t="s">
        <v>33</v>
      </c>
      <c r="H6438" s="9" t="s">
        <v>34</v>
      </c>
      <c r="I6438" s="49" t="s">
        <v>35</v>
      </c>
      <c r="J6438" s="31" t="s">
        <v>36</v>
      </c>
      <c r="K6438" s="32" t="s">
        <v>25774</v>
      </c>
      <c r="M6438" s="53" t="s">
        <v>25775</v>
      </c>
      <c r="N6438" s="33" t="s">
        <v>39</v>
      </c>
    </row>
    <row r="6439" spans="2:14">
      <c r="B6439" s="5" t="s">
        <v>25776</v>
      </c>
      <c r="C6439" s="44" t="s">
        <v>25777</v>
      </c>
      <c r="D6439" s="46" t="s">
        <v>31</v>
      </c>
      <c r="E6439" s="52" t="s">
        <v>32</v>
      </c>
      <c r="F6439" s="45" t="s">
        <v>33</v>
      </c>
      <c r="H6439" s="9" t="s">
        <v>34</v>
      </c>
      <c r="I6439" s="49" t="s">
        <v>35</v>
      </c>
      <c r="J6439" s="31" t="s">
        <v>36</v>
      </c>
      <c r="K6439" s="32" t="s">
        <v>25778</v>
      </c>
      <c r="M6439" s="53" t="s">
        <v>25779</v>
      </c>
      <c r="N6439" s="33" t="s">
        <v>39</v>
      </c>
    </row>
    <row r="6440" spans="2:14">
      <c r="B6440" s="5" t="s">
        <v>25780</v>
      </c>
      <c r="C6440" s="44" t="s">
        <v>25781</v>
      </c>
      <c r="D6440" s="46" t="s">
        <v>31</v>
      </c>
      <c r="E6440" s="52" t="s">
        <v>32</v>
      </c>
      <c r="F6440" s="45" t="s">
        <v>33</v>
      </c>
      <c r="H6440" s="9" t="s">
        <v>34</v>
      </c>
      <c r="I6440" s="49" t="s">
        <v>35</v>
      </c>
      <c r="J6440" s="31" t="s">
        <v>36</v>
      </c>
      <c r="K6440" s="32" t="s">
        <v>25782</v>
      </c>
      <c r="M6440" s="53" t="s">
        <v>25783</v>
      </c>
      <c r="N6440" s="33" t="s">
        <v>39</v>
      </c>
    </row>
    <row r="6441" spans="2:14">
      <c r="B6441" s="5" t="s">
        <v>25784</v>
      </c>
      <c r="C6441" s="44" t="s">
        <v>25785</v>
      </c>
      <c r="D6441" s="46" t="s">
        <v>31</v>
      </c>
      <c r="E6441" s="52" t="s">
        <v>32</v>
      </c>
      <c r="F6441" s="45" t="s">
        <v>33</v>
      </c>
      <c r="H6441" s="9" t="s">
        <v>34</v>
      </c>
      <c r="I6441" s="49" t="s">
        <v>35</v>
      </c>
      <c r="J6441" s="31" t="s">
        <v>36</v>
      </c>
      <c r="K6441" s="32" t="s">
        <v>25786</v>
      </c>
      <c r="M6441" s="53" t="s">
        <v>25787</v>
      </c>
      <c r="N6441" s="33" t="s">
        <v>39</v>
      </c>
    </row>
    <row r="6442" spans="2:14">
      <c r="B6442" s="5" t="s">
        <v>25788</v>
      </c>
      <c r="C6442" s="44" t="s">
        <v>25789</v>
      </c>
      <c r="D6442" s="46" t="s">
        <v>31</v>
      </c>
      <c r="E6442" s="52" t="s">
        <v>32</v>
      </c>
      <c r="F6442" s="45" t="s">
        <v>33</v>
      </c>
      <c r="H6442" s="9" t="s">
        <v>34</v>
      </c>
      <c r="I6442" s="49" t="s">
        <v>35</v>
      </c>
      <c r="J6442" s="31" t="s">
        <v>36</v>
      </c>
      <c r="K6442" s="32" t="s">
        <v>25790</v>
      </c>
      <c r="M6442" s="53" t="s">
        <v>25791</v>
      </c>
      <c r="N6442" s="33" t="s">
        <v>39</v>
      </c>
    </row>
    <row r="6443" spans="2:14">
      <c r="B6443" s="5" t="s">
        <v>25792</v>
      </c>
      <c r="C6443" s="44" t="s">
        <v>25793</v>
      </c>
      <c r="D6443" s="46" t="s">
        <v>31</v>
      </c>
      <c r="E6443" s="52" t="s">
        <v>32</v>
      </c>
      <c r="F6443" s="45" t="s">
        <v>33</v>
      </c>
      <c r="H6443" s="9" t="s">
        <v>34</v>
      </c>
      <c r="I6443" s="49" t="s">
        <v>35</v>
      </c>
      <c r="J6443" s="31" t="s">
        <v>36</v>
      </c>
      <c r="K6443" s="32" t="s">
        <v>25794</v>
      </c>
      <c r="M6443" s="53" t="s">
        <v>25795</v>
      </c>
      <c r="N6443" s="33" t="s">
        <v>39</v>
      </c>
    </row>
    <row r="6444" spans="2:14">
      <c r="B6444" s="5" t="s">
        <v>25796</v>
      </c>
      <c r="C6444" s="44" t="s">
        <v>25797</v>
      </c>
      <c r="D6444" s="46" t="s">
        <v>31</v>
      </c>
      <c r="E6444" s="52" t="s">
        <v>32</v>
      </c>
      <c r="F6444" s="45" t="s">
        <v>33</v>
      </c>
      <c r="H6444" s="9" t="s">
        <v>34</v>
      </c>
      <c r="I6444" s="49" t="s">
        <v>35</v>
      </c>
      <c r="J6444" s="31" t="s">
        <v>36</v>
      </c>
      <c r="K6444" s="32" t="s">
        <v>25798</v>
      </c>
      <c r="M6444" s="53" t="s">
        <v>25799</v>
      </c>
      <c r="N6444" s="33" t="s">
        <v>39</v>
      </c>
    </row>
    <row r="6445" spans="2:14">
      <c r="B6445" s="5" t="s">
        <v>25800</v>
      </c>
      <c r="C6445" s="44" t="s">
        <v>25801</v>
      </c>
      <c r="D6445" s="46" t="s">
        <v>31</v>
      </c>
      <c r="E6445" s="52" t="s">
        <v>32</v>
      </c>
      <c r="F6445" s="45" t="s">
        <v>33</v>
      </c>
      <c r="H6445" s="9" t="s">
        <v>34</v>
      </c>
      <c r="I6445" s="49" t="s">
        <v>35</v>
      </c>
      <c r="J6445" s="31" t="s">
        <v>36</v>
      </c>
      <c r="K6445" s="32" t="s">
        <v>25802</v>
      </c>
      <c r="M6445" s="53" t="s">
        <v>25803</v>
      </c>
      <c r="N6445" s="33" t="s">
        <v>39</v>
      </c>
    </row>
    <row r="6446" spans="2:14">
      <c r="B6446" s="5" t="s">
        <v>25804</v>
      </c>
      <c r="C6446" s="44" t="s">
        <v>25805</v>
      </c>
      <c r="D6446" s="46" t="s">
        <v>31</v>
      </c>
      <c r="E6446" s="52" t="s">
        <v>32</v>
      </c>
      <c r="F6446" s="45" t="s">
        <v>33</v>
      </c>
      <c r="H6446" s="9" t="s">
        <v>34</v>
      </c>
      <c r="I6446" s="49" t="s">
        <v>35</v>
      </c>
      <c r="J6446" s="31" t="s">
        <v>36</v>
      </c>
      <c r="K6446" s="32" t="s">
        <v>25806</v>
      </c>
      <c r="M6446" s="53" t="s">
        <v>25807</v>
      </c>
      <c r="N6446" s="33" t="s">
        <v>39</v>
      </c>
    </row>
    <row r="6447" spans="2:14">
      <c r="B6447" s="5" t="s">
        <v>25808</v>
      </c>
      <c r="C6447" s="44" t="s">
        <v>25809</v>
      </c>
      <c r="D6447" s="46" t="s">
        <v>31</v>
      </c>
      <c r="E6447" s="52" t="s">
        <v>32</v>
      </c>
      <c r="F6447" s="45" t="s">
        <v>33</v>
      </c>
      <c r="H6447" s="9" t="s">
        <v>34</v>
      </c>
      <c r="I6447" s="49" t="s">
        <v>35</v>
      </c>
      <c r="J6447" s="31" t="s">
        <v>36</v>
      </c>
      <c r="K6447" s="32" t="s">
        <v>25810</v>
      </c>
      <c r="M6447" s="53" t="s">
        <v>25811</v>
      </c>
      <c r="N6447" s="33" t="s">
        <v>39</v>
      </c>
    </row>
    <row r="6448" spans="2:14">
      <c r="B6448" s="5" t="s">
        <v>25812</v>
      </c>
      <c r="C6448" s="44" t="s">
        <v>25813</v>
      </c>
      <c r="D6448" s="46" t="s">
        <v>31</v>
      </c>
      <c r="E6448" s="52" t="s">
        <v>32</v>
      </c>
      <c r="F6448" s="45" t="s">
        <v>33</v>
      </c>
      <c r="H6448" s="9" t="s">
        <v>34</v>
      </c>
      <c r="I6448" s="49" t="s">
        <v>35</v>
      </c>
      <c r="J6448" s="31" t="s">
        <v>36</v>
      </c>
      <c r="K6448" s="32" t="s">
        <v>25814</v>
      </c>
      <c r="M6448" s="53" t="s">
        <v>25815</v>
      </c>
      <c r="N6448" s="33" t="s">
        <v>39</v>
      </c>
    </row>
    <row r="6449" spans="2:14">
      <c r="B6449" s="5" t="s">
        <v>25816</v>
      </c>
      <c r="C6449" s="44" t="s">
        <v>25817</v>
      </c>
      <c r="D6449" s="46" t="s">
        <v>31</v>
      </c>
      <c r="E6449" s="52" t="s">
        <v>32</v>
      </c>
      <c r="F6449" s="45" t="s">
        <v>33</v>
      </c>
      <c r="H6449" s="9" t="s">
        <v>34</v>
      </c>
      <c r="I6449" s="49" t="s">
        <v>35</v>
      </c>
      <c r="J6449" s="31" t="s">
        <v>36</v>
      </c>
      <c r="K6449" s="32" t="s">
        <v>25818</v>
      </c>
      <c r="M6449" s="53" t="s">
        <v>25819</v>
      </c>
      <c r="N6449" s="33" t="s">
        <v>39</v>
      </c>
    </row>
    <row r="6450" spans="2:14">
      <c r="B6450" s="5" t="s">
        <v>25820</v>
      </c>
      <c r="C6450" s="44" t="s">
        <v>25821</v>
      </c>
      <c r="D6450" s="46" t="s">
        <v>31</v>
      </c>
      <c r="E6450" s="52" t="s">
        <v>32</v>
      </c>
      <c r="F6450" s="45" t="s">
        <v>33</v>
      </c>
      <c r="H6450" s="9" t="s">
        <v>34</v>
      </c>
      <c r="I6450" s="49" t="s">
        <v>35</v>
      </c>
      <c r="J6450" s="31" t="s">
        <v>36</v>
      </c>
      <c r="K6450" s="32" t="s">
        <v>25822</v>
      </c>
      <c r="M6450" s="53" t="s">
        <v>25823</v>
      </c>
      <c r="N6450" s="33" t="s">
        <v>39</v>
      </c>
    </row>
    <row r="6451" spans="2:14">
      <c r="B6451" s="5" t="s">
        <v>25824</v>
      </c>
      <c r="C6451" s="44" t="s">
        <v>25825</v>
      </c>
      <c r="D6451" s="46" t="s">
        <v>31</v>
      </c>
      <c r="E6451" s="52" t="s">
        <v>32</v>
      </c>
      <c r="F6451" s="45" t="s">
        <v>33</v>
      </c>
      <c r="H6451" s="9" t="s">
        <v>34</v>
      </c>
      <c r="I6451" s="49" t="s">
        <v>35</v>
      </c>
      <c r="J6451" s="31" t="s">
        <v>36</v>
      </c>
      <c r="K6451" s="32" t="s">
        <v>25826</v>
      </c>
      <c r="M6451" s="53" t="s">
        <v>25827</v>
      </c>
      <c r="N6451" s="33" t="s">
        <v>39</v>
      </c>
    </row>
    <row r="6452" spans="2:14">
      <c r="B6452" s="5" t="s">
        <v>25828</v>
      </c>
      <c r="C6452" s="44" t="s">
        <v>25829</v>
      </c>
      <c r="D6452" s="46" t="s">
        <v>31</v>
      </c>
      <c r="E6452" s="52" t="s">
        <v>32</v>
      </c>
      <c r="F6452" s="45" t="s">
        <v>33</v>
      </c>
      <c r="H6452" s="9" t="s">
        <v>34</v>
      </c>
      <c r="I6452" s="49" t="s">
        <v>35</v>
      </c>
      <c r="J6452" s="31" t="s">
        <v>36</v>
      </c>
      <c r="K6452" s="32" t="s">
        <v>25830</v>
      </c>
      <c r="M6452" s="53" t="s">
        <v>25831</v>
      </c>
      <c r="N6452" s="33" t="s">
        <v>39</v>
      </c>
    </row>
    <row r="6453" spans="2:14">
      <c r="B6453" s="5" t="s">
        <v>25832</v>
      </c>
      <c r="C6453" s="44" t="s">
        <v>25833</v>
      </c>
      <c r="D6453" s="46" t="s">
        <v>31</v>
      </c>
      <c r="E6453" s="52" t="s">
        <v>32</v>
      </c>
      <c r="F6453" s="45" t="s">
        <v>33</v>
      </c>
      <c r="H6453" s="9" t="s">
        <v>34</v>
      </c>
      <c r="I6453" s="49" t="s">
        <v>35</v>
      </c>
      <c r="J6453" s="31" t="s">
        <v>36</v>
      </c>
      <c r="K6453" s="32" t="s">
        <v>25834</v>
      </c>
      <c r="M6453" s="53" t="s">
        <v>25835</v>
      </c>
      <c r="N6453" s="33" t="s">
        <v>39</v>
      </c>
    </row>
    <row r="6454" spans="2:14">
      <c r="B6454" s="5" t="s">
        <v>25836</v>
      </c>
      <c r="C6454" s="44" t="s">
        <v>25837</v>
      </c>
      <c r="D6454" s="46" t="s">
        <v>31</v>
      </c>
      <c r="E6454" s="52" t="s">
        <v>32</v>
      </c>
      <c r="F6454" s="45" t="s">
        <v>33</v>
      </c>
      <c r="H6454" s="9" t="s">
        <v>34</v>
      </c>
      <c r="I6454" s="49" t="s">
        <v>35</v>
      </c>
      <c r="J6454" s="31" t="s">
        <v>36</v>
      </c>
      <c r="K6454" s="32" t="s">
        <v>25838</v>
      </c>
      <c r="M6454" s="53" t="s">
        <v>25839</v>
      </c>
      <c r="N6454" s="33" t="s">
        <v>39</v>
      </c>
    </row>
    <row r="6455" spans="2:14">
      <c r="B6455" s="5" t="s">
        <v>25840</v>
      </c>
      <c r="C6455" s="44" t="s">
        <v>25841</v>
      </c>
      <c r="D6455" s="46" t="s">
        <v>31</v>
      </c>
      <c r="E6455" s="52" t="s">
        <v>32</v>
      </c>
      <c r="F6455" s="45" t="s">
        <v>33</v>
      </c>
      <c r="H6455" s="9" t="s">
        <v>34</v>
      </c>
      <c r="I6455" s="49" t="s">
        <v>35</v>
      </c>
      <c r="J6455" s="31" t="s">
        <v>36</v>
      </c>
      <c r="K6455" s="32" t="s">
        <v>25842</v>
      </c>
      <c r="M6455" s="53" t="s">
        <v>25843</v>
      </c>
      <c r="N6455" s="33" t="s">
        <v>39</v>
      </c>
    </row>
    <row r="6456" spans="2:14">
      <c r="B6456" s="5" t="s">
        <v>25844</v>
      </c>
      <c r="C6456" s="44" t="s">
        <v>25845</v>
      </c>
      <c r="D6456" s="46" t="s">
        <v>31</v>
      </c>
      <c r="E6456" s="52" t="s">
        <v>32</v>
      </c>
      <c r="F6456" s="45" t="s">
        <v>33</v>
      </c>
      <c r="H6456" s="9" t="s">
        <v>34</v>
      </c>
      <c r="I6456" s="49" t="s">
        <v>35</v>
      </c>
      <c r="J6456" s="31" t="s">
        <v>36</v>
      </c>
      <c r="K6456" s="32" t="s">
        <v>25846</v>
      </c>
      <c r="M6456" s="53" t="s">
        <v>25847</v>
      </c>
      <c r="N6456" s="33" t="s">
        <v>39</v>
      </c>
    </row>
    <row r="6457" spans="2:14">
      <c r="B6457" s="5" t="s">
        <v>25848</v>
      </c>
      <c r="C6457" s="44" t="s">
        <v>25849</v>
      </c>
      <c r="D6457" s="46" t="s">
        <v>31</v>
      </c>
      <c r="E6457" s="52" t="s">
        <v>32</v>
      </c>
      <c r="F6457" s="45" t="s">
        <v>33</v>
      </c>
      <c r="H6457" s="9" t="s">
        <v>34</v>
      </c>
      <c r="I6457" s="49" t="s">
        <v>35</v>
      </c>
      <c r="J6457" s="31" t="s">
        <v>36</v>
      </c>
      <c r="K6457" s="32" t="s">
        <v>25850</v>
      </c>
      <c r="M6457" s="53" t="s">
        <v>25851</v>
      </c>
      <c r="N6457" s="33" t="s">
        <v>39</v>
      </c>
    </row>
    <row r="6458" spans="2:14">
      <c r="B6458" s="5" t="s">
        <v>25852</v>
      </c>
      <c r="C6458" s="44" t="s">
        <v>25853</v>
      </c>
      <c r="D6458" s="46" t="s">
        <v>31</v>
      </c>
      <c r="E6458" s="52" t="s">
        <v>32</v>
      </c>
      <c r="F6458" s="45" t="s">
        <v>33</v>
      </c>
      <c r="H6458" s="9" t="s">
        <v>34</v>
      </c>
      <c r="I6458" s="49" t="s">
        <v>35</v>
      </c>
      <c r="J6458" s="31" t="s">
        <v>36</v>
      </c>
      <c r="K6458" s="32" t="s">
        <v>25854</v>
      </c>
      <c r="M6458" s="53" t="s">
        <v>25855</v>
      </c>
      <c r="N6458" s="33" t="s">
        <v>39</v>
      </c>
    </row>
    <row r="6459" spans="2:14">
      <c r="B6459" s="5" t="s">
        <v>25856</v>
      </c>
      <c r="C6459" s="44" t="s">
        <v>25857</v>
      </c>
      <c r="D6459" s="46" t="s">
        <v>31</v>
      </c>
      <c r="E6459" s="52" t="s">
        <v>32</v>
      </c>
      <c r="F6459" s="45" t="s">
        <v>33</v>
      </c>
      <c r="H6459" s="9" t="s">
        <v>34</v>
      </c>
      <c r="I6459" s="49" t="s">
        <v>35</v>
      </c>
      <c r="J6459" s="31" t="s">
        <v>36</v>
      </c>
      <c r="K6459" s="32" t="s">
        <v>25858</v>
      </c>
      <c r="M6459" s="53" t="s">
        <v>25859</v>
      </c>
      <c r="N6459" s="33" t="s">
        <v>39</v>
      </c>
    </row>
    <row r="6460" spans="2:14">
      <c r="B6460" s="5" t="s">
        <v>25860</v>
      </c>
      <c r="C6460" s="44" t="s">
        <v>25861</v>
      </c>
      <c r="D6460" s="46" t="s">
        <v>31</v>
      </c>
      <c r="E6460" s="52" t="s">
        <v>32</v>
      </c>
      <c r="F6460" s="45" t="s">
        <v>33</v>
      </c>
      <c r="H6460" s="9" t="s">
        <v>34</v>
      </c>
      <c r="I6460" s="49" t="s">
        <v>35</v>
      </c>
      <c r="J6460" s="31" t="s">
        <v>36</v>
      </c>
      <c r="K6460" s="32" t="s">
        <v>25862</v>
      </c>
      <c r="M6460" s="53" t="s">
        <v>25863</v>
      </c>
      <c r="N6460" s="33" t="s">
        <v>39</v>
      </c>
    </row>
    <row r="6461" spans="2:14">
      <c r="B6461" s="5" t="s">
        <v>25864</v>
      </c>
      <c r="C6461" s="44" t="s">
        <v>25865</v>
      </c>
      <c r="D6461" s="46" t="s">
        <v>31</v>
      </c>
      <c r="E6461" s="52" t="s">
        <v>32</v>
      </c>
      <c r="F6461" s="45" t="s">
        <v>33</v>
      </c>
      <c r="H6461" s="9" t="s">
        <v>34</v>
      </c>
      <c r="I6461" s="49" t="s">
        <v>35</v>
      </c>
      <c r="J6461" s="31" t="s">
        <v>36</v>
      </c>
      <c r="K6461" s="32" t="s">
        <v>25866</v>
      </c>
      <c r="M6461" s="53" t="s">
        <v>25867</v>
      </c>
      <c r="N6461" s="33" t="s">
        <v>39</v>
      </c>
    </row>
    <row r="6462" spans="2:14">
      <c r="B6462" s="5" t="s">
        <v>25868</v>
      </c>
      <c r="C6462" s="44" t="s">
        <v>25869</v>
      </c>
      <c r="D6462" s="46" t="s">
        <v>31</v>
      </c>
      <c r="E6462" s="52" t="s">
        <v>32</v>
      </c>
      <c r="F6462" s="45" t="s">
        <v>33</v>
      </c>
      <c r="H6462" s="9" t="s">
        <v>34</v>
      </c>
      <c r="I6462" s="49" t="s">
        <v>35</v>
      </c>
      <c r="J6462" s="31" t="s">
        <v>36</v>
      </c>
      <c r="K6462" s="32" t="s">
        <v>25870</v>
      </c>
      <c r="M6462" s="53" t="s">
        <v>25871</v>
      </c>
      <c r="N6462" s="33" t="s">
        <v>39</v>
      </c>
    </row>
    <row r="6463" spans="2:14">
      <c r="B6463" s="5" t="s">
        <v>25872</v>
      </c>
      <c r="C6463" s="44" t="s">
        <v>25873</v>
      </c>
      <c r="D6463" s="46" t="s">
        <v>31</v>
      </c>
      <c r="E6463" s="52" t="s">
        <v>32</v>
      </c>
      <c r="F6463" s="45" t="s">
        <v>33</v>
      </c>
      <c r="H6463" s="9" t="s">
        <v>34</v>
      </c>
      <c r="I6463" s="49" t="s">
        <v>35</v>
      </c>
      <c r="J6463" s="31" t="s">
        <v>36</v>
      </c>
      <c r="K6463" s="32" t="s">
        <v>25874</v>
      </c>
      <c r="M6463" s="53" t="s">
        <v>25875</v>
      </c>
      <c r="N6463" s="33" t="s">
        <v>39</v>
      </c>
    </row>
    <row r="6464" spans="2:14">
      <c r="B6464" s="5" t="s">
        <v>25876</v>
      </c>
      <c r="C6464" s="44" t="s">
        <v>25877</v>
      </c>
      <c r="D6464" s="46" t="s">
        <v>31</v>
      </c>
      <c r="E6464" s="52" t="s">
        <v>32</v>
      </c>
      <c r="F6464" s="45" t="s">
        <v>33</v>
      </c>
      <c r="H6464" s="9" t="s">
        <v>34</v>
      </c>
      <c r="I6464" s="49" t="s">
        <v>35</v>
      </c>
      <c r="J6464" s="31" t="s">
        <v>36</v>
      </c>
      <c r="K6464" s="32" t="s">
        <v>25878</v>
      </c>
      <c r="M6464" s="53" t="s">
        <v>25879</v>
      </c>
      <c r="N6464" s="33" t="s">
        <v>39</v>
      </c>
    </row>
    <row r="6465" spans="2:14">
      <c r="B6465" s="5" t="s">
        <v>25880</v>
      </c>
      <c r="C6465" s="44" t="s">
        <v>25881</v>
      </c>
      <c r="D6465" s="46" t="s">
        <v>31</v>
      </c>
      <c r="E6465" s="52" t="s">
        <v>32</v>
      </c>
      <c r="F6465" s="45" t="s">
        <v>33</v>
      </c>
      <c r="H6465" s="9" t="s">
        <v>34</v>
      </c>
      <c r="I6465" s="49" t="s">
        <v>35</v>
      </c>
      <c r="J6465" s="31" t="s">
        <v>36</v>
      </c>
      <c r="K6465" s="32" t="s">
        <v>25882</v>
      </c>
      <c r="M6465" s="53" t="s">
        <v>25883</v>
      </c>
      <c r="N6465" s="33" t="s">
        <v>39</v>
      </c>
    </row>
    <row r="6466" spans="2:14">
      <c r="B6466" s="5" t="s">
        <v>25884</v>
      </c>
      <c r="C6466" s="44" t="s">
        <v>25885</v>
      </c>
      <c r="D6466" s="46" t="s">
        <v>31</v>
      </c>
      <c r="E6466" s="52" t="s">
        <v>32</v>
      </c>
      <c r="F6466" s="45" t="s">
        <v>33</v>
      </c>
      <c r="H6466" s="9" t="s">
        <v>34</v>
      </c>
      <c r="I6466" s="49" t="s">
        <v>35</v>
      </c>
      <c r="J6466" s="31" t="s">
        <v>36</v>
      </c>
      <c r="K6466" s="32" t="s">
        <v>25886</v>
      </c>
      <c r="M6466" s="53" t="s">
        <v>25887</v>
      </c>
      <c r="N6466" s="33" t="s">
        <v>39</v>
      </c>
    </row>
    <row r="6467" spans="2:14">
      <c r="B6467" s="5" t="s">
        <v>25888</v>
      </c>
      <c r="C6467" s="44" t="s">
        <v>25889</v>
      </c>
      <c r="D6467" s="46" t="s">
        <v>31</v>
      </c>
      <c r="E6467" s="52" t="s">
        <v>32</v>
      </c>
      <c r="F6467" s="45" t="s">
        <v>33</v>
      </c>
      <c r="H6467" s="9" t="s">
        <v>34</v>
      </c>
      <c r="I6467" s="49" t="s">
        <v>35</v>
      </c>
      <c r="J6467" s="31" t="s">
        <v>36</v>
      </c>
      <c r="K6467" s="32" t="s">
        <v>25890</v>
      </c>
      <c r="M6467" s="53" t="s">
        <v>25891</v>
      </c>
      <c r="N6467" s="33" t="s">
        <v>39</v>
      </c>
    </row>
    <row r="6468" spans="2:14">
      <c r="B6468" s="5" t="s">
        <v>25892</v>
      </c>
      <c r="C6468" s="44" t="s">
        <v>25893</v>
      </c>
      <c r="D6468" s="46" t="s">
        <v>31</v>
      </c>
      <c r="E6468" s="52" t="s">
        <v>32</v>
      </c>
      <c r="F6468" s="45" t="s">
        <v>33</v>
      </c>
      <c r="H6468" s="9" t="s">
        <v>34</v>
      </c>
      <c r="I6468" s="49" t="s">
        <v>35</v>
      </c>
      <c r="J6468" s="31" t="s">
        <v>36</v>
      </c>
      <c r="K6468" s="32" t="s">
        <v>25894</v>
      </c>
      <c r="M6468" s="53" t="s">
        <v>25895</v>
      </c>
      <c r="N6468" s="33" t="s">
        <v>39</v>
      </c>
    </row>
    <row r="6469" spans="2:14">
      <c r="B6469" s="5" t="s">
        <v>25896</v>
      </c>
      <c r="C6469" s="44" t="s">
        <v>25897</v>
      </c>
      <c r="D6469" s="46" t="s">
        <v>31</v>
      </c>
      <c r="E6469" s="52" t="s">
        <v>32</v>
      </c>
      <c r="F6469" s="45" t="s">
        <v>33</v>
      </c>
      <c r="H6469" s="9" t="s">
        <v>34</v>
      </c>
      <c r="I6469" s="49" t="s">
        <v>35</v>
      </c>
      <c r="J6469" s="31" t="s">
        <v>36</v>
      </c>
      <c r="K6469" s="32" t="s">
        <v>25898</v>
      </c>
      <c r="M6469" s="53" t="s">
        <v>25899</v>
      </c>
      <c r="N6469" s="33" t="s">
        <v>39</v>
      </c>
    </row>
    <row r="6470" spans="2:14">
      <c r="B6470" s="5" t="s">
        <v>25900</v>
      </c>
      <c r="C6470" s="44" t="s">
        <v>25901</v>
      </c>
      <c r="D6470" s="46" t="s">
        <v>31</v>
      </c>
      <c r="E6470" s="52" t="s">
        <v>32</v>
      </c>
      <c r="F6470" s="45" t="s">
        <v>33</v>
      </c>
      <c r="H6470" s="9" t="s">
        <v>34</v>
      </c>
      <c r="I6470" s="49" t="s">
        <v>35</v>
      </c>
      <c r="J6470" s="31" t="s">
        <v>36</v>
      </c>
      <c r="K6470" s="32" t="s">
        <v>25902</v>
      </c>
      <c r="M6470" s="53" t="s">
        <v>25903</v>
      </c>
      <c r="N6470" s="33" t="s">
        <v>39</v>
      </c>
    </row>
    <row r="6471" spans="2:14">
      <c r="B6471" s="5" t="s">
        <v>25904</v>
      </c>
      <c r="C6471" s="44" t="s">
        <v>25905</v>
      </c>
      <c r="D6471" s="46" t="s">
        <v>31</v>
      </c>
      <c r="E6471" s="52" t="s">
        <v>32</v>
      </c>
      <c r="F6471" s="45" t="s">
        <v>33</v>
      </c>
      <c r="H6471" s="9" t="s">
        <v>34</v>
      </c>
      <c r="I6471" s="49" t="s">
        <v>35</v>
      </c>
      <c r="J6471" s="31" t="s">
        <v>36</v>
      </c>
      <c r="K6471" s="32" t="s">
        <v>25906</v>
      </c>
      <c r="M6471" s="53" t="s">
        <v>25907</v>
      </c>
      <c r="N6471" s="33" t="s">
        <v>39</v>
      </c>
    </row>
    <row r="6472" spans="2:14">
      <c r="B6472" s="5" t="s">
        <v>25908</v>
      </c>
      <c r="C6472" s="44" t="s">
        <v>25909</v>
      </c>
      <c r="D6472" s="46" t="s">
        <v>31</v>
      </c>
      <c r="E6472" s="52" t="s">
        <v>32</v>
      </c>
      <c r="F6472" s="45" t="s">
        <v>33</v>
      </c>
      <c r="H6472" s="9" t="s">
        <v>34</v>
      </c>
      <c r="I6472" s="49" t="s">
        <v>35</v>
      </c>
      <c r="J6472" s="31" t="s">
        <v>36</v>
      </c>
      <c r="K6472" s="32" t="s">
        <v>25910</v>
      </c>
      <c r="M6472" s="53" t="s">
        <v>25911</v>
      </c>
      <c r="N6472" s="33" t="s">
        <v>39</v>
      </c>
    </row>
    <row r="6473" spans="2:14">
      <c r="B6473" s="5" t="s">
        <v>25912</v>
      </c>
      <c r="C6473" s="44" t="s">
        <v>25913</v>
      </c>
      <c r="D6473" s="46" t="s">
        <v>31</v>
      </c>
      <c r="E6473" s="52" t="s">
        <v>32</v>
      </c>
      <c r="F6473" s="45" t="s">
        <v>33</v>
      </c>
      <c r="H6473" s="9" t="s">
        <v>34</v>
      </c>
      <c r="I6473" s="49" t="s">
        <v>35</v>
      </c>
      <c r="J6473" s="31" t="s">
        <v>36</v>
      </c>
      <c r="K6473" s="32" t="s">
        <v>25914</v>
      </c>
      <c r="M6473" s="53" t="s">
        <v>25915</v>
      </c>
      <c r="N6473" s="33" t="s">
        <v>39</v>
      </c>
    </row>
    <row r="6474" spans="2:14">
      <c r="B6474" s="5" t="s">
        <v>25916</v>
      </c>
      <c r="C6474" s="44" t="s">
        <v>25917</v>
      </c>
      <c r="D6474" s="46" t="s">
        <v>31</v>
      </c>
      <c r="E6474" s="52" t="s">
        <v>32</v>
      </c>
      <c r="F6474" s="45" t="s">
        <v>33</v>
      </c>
      <c r="H6474" s="9" t="s">
        <v>34</v>
      </c>
      <c r="I6474" s="49" t="s">
        <v>35</v>
      </c>
      <c r="J6474" s="31" t="s">
        <v>36</v>
      </c>
      <c r="K6474" s="32" t="s">
        <v>25918</v>
      </c>
      <c r="M6474" s="53" t="s">
        <v>25919</v>
      </c>
      <c r="N6474" s="33" t="s">
        <v>39</v>
      </c>
    </row>
    <row r="6475" spans="2:14">
      <c r="B6475" s="5" t="s">
        <v>25920</v>
      </c>
      <c r="C6475" s="44" t="s">
        <v>25921</v>
      </c>
      <c r="D6475" s="46" t="s">
        <v>31</v>
      </c>
      <c r="E6475" s="52" t="s">
        <v>32</v>
      </c>
      <c r="F6475" s="45" t="s">
        <v>33</v>
      </c>
      <c r="H6475" s="9" t="s">
        <v>34</v>
      </c>
      <c r="I6475" s="49" t="s">
        <v>35</v>
      </c>
      <c r="J6475" s="31" t="s">
        <v>36</v>
      </c>
      <c r="K6475" s="32" t="s">
        <v>25922</v>
      </c>
      <c r="M6475" s="53" t="s">
        <v>25923</v>
      </c>
      <c r="N6475" s="33" t="s">
        <v>39</v>
      </c>
    </row>
    <row r="6476" spans="2:14">
      <c r="B6476" s="5" t="s">
        <v>25924</v>
      </c>
      <c r="C6476" s="44" t="s">
        <v>25925</v>
      </c>
      <c r="D6476" s="46" t="s">
        <v>31</v>
      </c>
      <c r="E6476" s="52" t="s">
        <v>32</v>
      </c>
      <c r="F6476" s="45" t="s">
        <v>33</v>
      </c>
      <c r="H6476" s="9" t="s">
        <v>34</v>
      </c>
      <c r="I6476" s="49" t="s">
        <v>35</v>
      </c>
      <c r="J6476" s="31" t="s">
        <v>36</v>
      </c>
      <c r="K6476" s="32" t="s">
        <v>25926</v>
      </c>
      <c r="M6476" s="53" t="s">
        <v>25927</v>
      </c>
      <c r="N6476" s="33" t="s">
        <v>39</v>
      </c>
    </row>
    <row r="6477" spans="2:14">
      <c r="B6477" s="5" t="s">
        <v>25928</v>
      </c>
      <c r="C6477" s="44" t="s">
        <v>25929</v>
      </c>
      <c r="D6477" s="46" t="s">
        <v>31</v>
      </c>
      <c r="E6477" s="52" t="s">
        <v>32</v>
      </c>
      <c r="F6477" s="45" t="s">
        <v>33</v>
      </c>
      <c r="H6477" s="9" t="s">
        <v>34</v>
      </c>
      <c r="I6477" s="49" t="s">
        <v>35</v>
      </c>
      <c r="J6477" s="31" t="s">
        <v>36</v>
      </c>
      <c r="K6477" s="32" t="s">
        <v>25930</v>
      </c>
      <c r="M6477" s="53" t="s">
        <v>25931</v>
      </c>
      <c r="N6477" s="33" t="s">
        <v>39</v>
      </c>
    </row>
    <row r="6478" spans="2:14">
      <c r="B6478" s="5" t="s">
        <v>25932</v>
      </c>
      <c r="C6478" s="44" t="s">
        <v>25933</v>
      </c>
      <c r="D6478" s="46" t="s">
        <v>31</v>
      </c>
      <c r="E6478" s="52" t="s">
        <v>32</v>
      </c>
      <c r="F6478" s="45" t="s">
        <v>33</v>
      </c>
      <c r="H6478" s="9" t="s">
        <v>34</v>
      </c>
      <c r="I6478" s="49" t="s">
        <v>35</v>
      </c>
      <c r="J6478" s="31" t="s">
        <v>36</v>
      </c>
      <c r="K6478" s="32" t="s">
        <v>25934</v>
      </c>
      <c r="M6478" s="53" t="s">
        <v>25935</v>
      </c>
      <c r="N6478" s="33" t="s">
        <v>39</v>
      </c>
    </row>
    <row r="6479" spans="2:14">
      <c r="B6479" s="5" t="s">
        <v>25936</v>
      </c>
      <c r="C6479" s="44" t="s">
        <v>25937</v>
      </c>
      <c r="D6479" s="46" t="s">
        <v>31</v>
      </c>
      <c r="E6479" s="52" t="s">
        <v>32</v>
      </c>
      <c r="F6479" s="45" t="s">
        <v>33</v>
      </c>
      <c r="H6479" s="9" t="s">
        <v>34</v>
      </c>
      <c r="I6479" s="49" t="s">
        <v>35</v>
      </c>
      <c r="J6479" s="31" t="s">
        <v>36</v>
      </c>
      <c r="K6479" s="32" t="s">
        <v>25938</v>
      </c>
      <c r="M6479" s="53" t="s">
        <v>25939</v>
      </c>
      <c r="N6479" s="33" t="s">
        <v>39</v>
      </c>
    </row>
    <row r="6480" spans="2:14">
      <c r="B6480" s="5" t="s">
        <v>25940</v>
      </c>
      <c r="C6480" s="44" t="s">
        <v>25941</v>
      </c>
      <c r="D6480" s="46" t="s">
        <v>31</v>
      </c>
      <c r="E6480" s="52" t="s">
        <v>32</v>
      </c>
      <c r="F6480" s="45" t="s">
        <v>33</v>
      </c>
      <c r="H6480" s="9" t="s">
        <v>34</v>
      </c>
      <c r="I6480" s="49" t="s">
        <v>35</v>
      </c>
      <c r="J6480" s="31" t="s">
        <v>36</v>
      </c>
      <c r="K6480" s="32" t="s">
        <v>25942</v>
      </c>
      <c r="M6480" s="53" t="s">
        <v>25943</v>
      </c>
      <c r="N6480" s="33" t="s">
        <v>39</v>
      </c>
    </row>
    <row r="6481" spans="2:14">
      <c r="B6481" s="5" t="s">
        <v>25944</v>
      </c>
      <c r="C6481" s="44" t="s">
        <v>25945</v>
      </c>
      <c r="D6481" s="46" t="s">
        <v>31</v>
      </c>
      <c r="E6481" s="52" t="s">
        <v>32</v>
      </c>
      <c r="F6481" s="45" t="s">
        <v>33</v>
      </c>
      <c r="H6481" s="9" t="s">
        <v>34</v>
      </c>
      <c r="I6481" s="49" t="s">
        <v>35</v>
      </c>
      <c r="J6481" s="31" t="s">
        <v>36</v>
      </c>
      <c r="K6481" s="32" t="s">
        <v>25946</v>
      </c>
      <c r="M6481" s="53" t="s">
        <v>25947</v>
      </c>
      <c r="N6481" s="33" t="s">
        <v>39</v>
      </c>
    </row>
    <row r="6482" spans="2:14">
      <c r="B6482" s="5" t="s">
        <v>25948</v>
      </c>
      <c r="C6482" s="44" t="s">
        <v>25949</v>
      </c>
      <c r="D6482" s="46" t="s">
        <v>31</v>
      </c>
      <c r="E6482" s="52" t="s">
        <v>32</v>
      </c>
      <c r="F6482" s="45" t="s">
        <v>33</v>
      </c>
      <c r="H6482" s="9" t="s">
        <v>34</v>
      </c>
      <c r="I6482" s="49" t="s">
        <v>35</v>
      </c>
      <c r="J6482" s="31" t="s">
        <v>36</v>
      </c>
      <c r="K6482" s="32" t="s">
        <v>25950</v>
      </c>
      <c r="M6482" s="53" t="s">
        <v>25951</v>
      </c>
      <c r="N6482" s="33" t="s">
        <v>39</v>
      </c>
    </row>
    <row r="6483" spans="2:14">
      <c r="B6483" s="5" t="s">
        <v>25952</v>
      </c>
      <c r="C6483" s="44" t="s">
        <v>25953</v>
      </c>
      <c r="D6483" s="46" t="s">
        <v>31</v>
      </c>
      <c r="E6483" s="52" t="s">
        <v>32</v>
      </c>
      <c r="F6483" s="45" t="s">
        <v>33</v>
      </c>
      <c r="H6483" s="9" t="s">
        <v>34</v>
      </c>
      <c r="I6483" s="49" t="s">
        <v>35</v>
      </c>
      <c r="J6483" s="31" t="s">
        <v>36</v>
      </c>
      <c r="K6483" s="32" t="s">
        <v>25954</v>
      </c>
      <c r="M6483" s="53" t="s">
        <v>25955</v>
      </c>
      <c r="N6483" s="33" t="s">
        <v>39</v>
      </c>
    </row>
    <row r="6484" spans="2:14">
      <c r="B6484" s="5" t="s">
        <v>25956</v>
      </c>
      <c r="C6484" s="44" t="s">
        <v>25957</v>
      </c>
      <c r="D6484" s="46" t="s">
        <v>31</v>
      </c>
      <c r="E6484" s="52" t="s">
        <v>32</v>
      </c>
      <c r="F6484" s="45" t="s">
        <v>33</v>
      </c>
      <c r="H6484" s="9" t="s">
        <v>34</v>
      </c>
      <c r="I6484" s="49" t="s">
        <v>35</v>
      </c>
      <c r="J6484" s="31" t="s">
        <v>36</v>
      </c>
      <c r="K6484" s="32" t="s">
        <v>25958</v>
      </c>
      <c r="M6484" s="53" t="s">
        <v>25959</v>
      </c>
      <c r="N6484" s="33" t="s">
        <v>39</v>
      </c>
    </row>
    <row r="6485" spans="2:14">
      <c r="B6485" s="5" t="s">
        <v>25960</v>
      </c>
      <c r="C6485" s="44" t="s">
        <v>25961</v>
      </c>
      <c r="D6485" s="46" t="s">
        <v>31</v>
      </c>
      <c r="E6485" s="52" t="s">
        <v>32</v>
      </c>
      <c r="F6485" s="45" t="s">
        <v>33</v>
      </c>
      <c r="H6485" s="9" t="s">
        <v>34</v>
      </c>
      <c r="I6485" s="49" t="s">
        <v>35</v>
      </c>
      <c r="J6485" s="31" t="s">
        <v>36</v>
      </c>
      <c r="K6485" s="32" t="s">
        <v>25962</v>
      </c>
      <c r="M6485" s="53" t="s">
        <v>25963</v>
      </c>
      <c r="N6485" s="33" t="s">
        <v>39</v>
      </c>
    </row>
    <row r="6486" spans="2:14">
      <c r="B6486" s="5" t="s">
        <v>25964</v>
      </c>
      <c r="C6486" s="44" t="s">
        <v>25965</v>
      </c>
      <c r="D6486" s="46" t="s">
        <v>31</v>
      </c>
      <c r="E6486" s="52" t="s">
        <v>32</v>
      </c>
      <c r="F6486" s="45" t="s">
        <v>33</v>
      </c>
      <c r="H6486" s="9" t="s">
        <v>34</v>
      </c>
      <c r="I6486" s="49" t="s">
        <v>35</v>
      </c>
      <c r="J6486" s="31" t="s">
        <v>36</v>
      </c>
      <c r="K6486" s="32" t="s">
        <v>25966</v>
      </c>
      <c r="M6486" s="53" t="s">
        <v>25967</v>
      </c>
      <c r="N6486" s="33" t="s">
        <v>39</v>
      </c>
    </row>
    <row r="6487" spans="2:14">
      <c r="B6487" s="5" t="s">
        <v>25968</v>
      </c>
      <c r="C6487" s="44" t="s">
        <v>25969</v>
      </c>
      <c r="D6487" s="46" t="s">
        <v>31</v>
      </c>
      <c r="E6487" s="52" t="s">
        <v>32</v>
      </c>
      <c r="F6487" s="45" t="s">
        <v>33</v>
      </c>
      <c r="H6487" s="9" t="s">
        <v>34</v>
      </c>
      <c r="I6487" s="49" t="s">
        <v>35</v>
      </c>
      <c r="J6487" s="31" t="s">
        <v>36</v>
      </c>
      <c r="K6487" s="32" t="s">
        <v>25970</v>
      </c>
      <c r="M6487" s="53" t="s">
        <v>25971</v>
      </c>
      <c r="N6487" s="33" t="s">
        <v>39</v>
      </c>
    </row>
    <row r="6488" spans="2:14">
      <c r="B6488" s="5" t="s">
        <v>25972</v>
      </c>
      <c r="C6488" s="44" t="s">
        <v>25973</v>
      </c>
      <c r="D6488" s="46" t="s">
        <v>31</v>
      </c>
      <c r="E6488" s="52" t="s">
        <v>32</v>
      </c>
      <c r="F6488" s="45" t="s">
        <v>33</v>
      </c>
      <c r="H6488" s="9" t="s">
        <v>34</v>
      </c>
      <c r="I6488" s="49" t="s">
        <v>35</v>
      </c>
      <c r="J6488" s="31" t="s">
        <v>36</v>
      </c>
      <c r="K6488" s="32" t="s">
        <v>25974</v>
      </c>
      <c r="M6488" s="53" t="s">
        <v>25975</v>
      </c>
      <c r="N6488" s="33" t="s">
        <v>39</v>
      </c>
    </row>
    <row r="6489" spans="2:14">
      <c r="B6489" s="5" t="s">
        <v>25976</v>
      </c>
      <c r="C6489" s="44" t="s">
        <v>25977</v>
      </c>
      <c r="D6489" s="46" t="s">
        <v>31</v>
      </c>
      <c r="E6489" s="52" t="s">
        <v>32</v>
      </c>
      <c r="F6489" s="45" t="s">
        <v>33</v>
      </c>
      <c r="H6489" s="9" t="s">
        <v>34</v>
      </c>
      <c r="I6489" s="49" t="s">
        <v>35</v>
      </c>
      <c r="J6489" s="31" t="s">
        <v>36</v>
      </c>
      <c r="K6489" s="32" t="s">
        <v>25978</v>
      </c>
      <c r="M6489" s="53" t="s">
        <v>25979</v>
      </c>
      <c r="N6489" s="33" t="s">
        <v>39</v>
      </c>
    </row>
    <row r="6490" spans="2:14">
      <c r="B6490" s="5" t="s">
        <v>25980</v>
      </c>
      <c r="C6490" s="44" t="s">
        <v>25981</v>
      </c>
      <c r="D6490" s="46" t="s">
        <v>31</v>
      </c>
      <c r="E6490" s="52" t="s">
        <v>32</v>
      </c>
      <c r="F6490" s="45" t="s">
        <v>33</v>
      </c>
      <c r="H6490" s="9" t="s">
        <v>34</v>
      </c>
      <c r="I6490" s="49" t="s">
        <v>35</v>
      </c>
      <c r="J6490" s="31" t="s">
        <v>36</v>
      </c>
      <c r="K6490" s="32" t="s">
        <v>25982</v>
      </c>
      <c r="M6490" s="53" t="s">
        <v>25983</v>
      </c>
      <c r="N6490" s="33" t="s">
        <v>39</v>
      </c>
    </row>
    <row r="6491" spans="2:14">
      <c r="B6491" s="5" t="s">
        <v>25984</v>
      </c>
      <c r="C6491" s="44" t="s">
        <v>25985</v>
      </c>
      <c r="D6491" s="46" t="s">
        <v>31</v>
      </c>
      <c r="E6491" s="52" t="s">
        <v>32</v>
      </c>
      <c r="F6491" s="45" t="s">
        <v>33</v>
      </c>
      <c r="H6491" s="9" t="s">
        <v>34</v>
      </c>
      <c r="I6491" s="49" t="s">
        <v>35</v>
      </c>
      <c r="J6491" s="31" t="s">
        <v>36</v>
      </c>
      <c r="K6491" s="32" t="s">
        <v>25986</v>
      </c>
      <c r="M6491" s="53" t="s">
        <v>25987</v>
      </c>
      <c r="N6491" s="33" t="s">
        <v>39</v>
      </c>
    </row>
    <row r="6492" spans="2:14">
      <c r="B6492" s="5" t="s">
        <v>25988</v>
      </c>
      <c r="C6492" s="44" t="s">
        <v>25989</v>
      </c>
      <c r="D6492" s="46" t="s">
        <v>31</v>
      </c>
      <c r="E6492" s="52" t="s">
        <v>32</v>
      </c>
      <c r="F6492" s="45" t="s">
        <v>33</v>
      </c>
      <c r="H6492" s="9" t="s">
        <v>34</v>
      </c>
      <c r="I6492" s="49" t="s">
        <v>35</v>
      </c>
      <c r="J6492" s="31" t="s">
        <v>36</v>
      </c>
      <c r="K6492" s="32" t="s">
        <v>25990</v>
      </c>
      <c r="M6492" s="53" t="s">
        <v>25991</v>
      </c>
      <c r="N6492" s="33" t="s">
        <v>39</v>
      </c>
    </row>
    <row r="6493" spans="2:14">
      <c r="B6493" s="5" t="s">
        <v>25992</v>
      </c>
      <c r="C6493" s="44" t="s">
        <v>25993</v>
      </c>
      <c r="D6493" s="46" t="s">
        <v>31</v>
      </c>
      <c r="E6493" s="52" t="s">
        <v>32</v>
      </c>
      <c r="F6493" s="45" t="s">
        <v>33</v>
      </c>
      <c r="H6493" s="9" t="s">
        <v>34</v>
      </c>
      <c r="I6493" s="49" t="s">
        <v>35</v>
      </c>
      <c r="J6493" s="31" t="s">
        <v>36</v>
      </c>
      <c r="K6493" s="32" t="s">
        <v>25994</v>
      </c>
      <c r="M6493" s="53" t="s">
        <v>25995</v>
      </c>
      <c r="N6493" s="33" t="s">
        <v>39</v>
      </c>
    </row>
    <row r="6494" spans="2:14">
      <c r="B6494" s="5" t="s">
        <v>25996</v>
      </c>
      <c r="C6494" s="44" t="s">
        <v>25997</v>
      </c>
      <c r="D6494" s="46" t="s">
        <v>31</v>
      </c>
      <c r="E6494" s="52" t="s">
        <v>32</v>
      </c>
      <c r="F6494" s="45" t="s">
        <v>33</v>
      </c>
      <c r="H6494" s="9" t="s">
        <v>34</v>
      </c>
      <c r="I6494" s="49" t="s">
        <v>35</v>
      </c>
      <c r="J6494" s="31" t="s">
        <v>36</v>
      </c>
      <c r="K6494" s="32" t="s">
        <v>25998</v>
      </c>
      <c r="M6494" s="53" t="s">
        <v>25999</v>
      </c>
      <c r="N6494" s="33" t="s">
        <v>39</v>
      </c>
    </row>
    <row r="6495" spans="2:14">
      <c r="B6495" s="5" t="s">
        <v>26000</v>
      </c>
      <c r="C6495" s="44" t="s">
        <v>26001</v>
      </c>
      <c r="D6495" s="46" t="s">
        <v>31</v>
      </c>
      <c r="E6495" s="52" t="s">
        <v>32</v>
      </c>
      <c r="F6495" s="45" t="s">
        <v>33</v>
      </c>
      <c r="H6495" s="9" t="s">
        <v>34</v>
      </c>
      <c r="I6495" s="49" t="s">
        <v>35</v>
      </c>
      <c r="J6495" s="31" t="s">
        <v>36</v>
      </c>
      <c r="K6495" s="32" t="s">
        <v>26002</v>
      </c>
      <c r="M6495" s="53" t="s">
        <v>26003</v>
      </c>
      <c r="N6495" s="33" t="s">
        <v>39</v>
      </c>
    </row>
    <row r="6496" spans="2:14">
      <c r="B6496" s="5" t="s">
        <v>26004</v>
      </c>
      <c r="C6496" s="44" t="s">
        <v>26005</v>
      </c>
      <c r="D6496" s="46" t="s">
        <v>31</v>
      </c>
      <c r="E6496" s="52" t="s">
        <v>32</v>
      </c>
      <c r="F6496" s="45" t="s">
        <v>33</v>
      </c>
      <c r="H6496" s="9" t="s">
        <v>34</v>
      </c>
      <c r="I6496" s="49" t="s">
        <v>35</v>
      </c>
      <c r="J6496" s="31" t="s">
        <v>36</v>
      </c>
      <c r="K6496" s="32" t="s">
        <v>26006</v>
      </c>
      <c r="M6496" s="53" t="s">
        <v>26007</v>
      </c>
      <c r="N6496" s="33" t="s">
        <v>39</v>
      </c>
    </row>
    <row r="6497" spans="2:14">
      <c r="B6497" s="5" t="s">
        <v>26008</v>
      </c>
      <c r="C6497" s="44" t="s">
        <v>26009</v>
      </c>
      <c r="D6497" s="46" t="s">
        <v>31</v>
      </c>
      <c r="E6497" s="52" t="s">
        <v>32</v>
      </c>
      <c r="F6497" s="45" t="s">
        <v>33</v>
      </c>
      <c r="H6497" s="9" t="s">
        <v>34</v>
      </c>
      <c r="I6497" s="49" t="s">
        <v>35</v>
      </c>
      <c r="J6497" s="31" t="s">
        <v>36</v>
      </c>
      <c r="K6497" s="32" t="s">
        <v>26010</v>
      </c>
      <c r="M6497" s="53" t="s">
        <v>26011</v>
      </c>
      <c r="N6497" s="33" t="s">
        <v>39</v>
      </c>
    </row>
    <row r="6498" spans="2:14">
      <c r="B6498" s="5" t="s">
        <v>26012</v>
      </c>
      <c r="C6498" s="44" t="s">
        <v>26013</v>
      </c>
      <c r="D6498" s="46" t="s">
        <v>31</v>
      </c>
      <c r="E6498" s="52" t="s">
        <v>32</v>
      </c>
      <c r="F6498" s="45" t="s">
        <v>33</v>
      </c>
      <c r="H6498" s="9" t="s">
        <v>34</v>
      </c>
      <c r="I6498" s="49" t="s">
        <v>35</v>
      </c>
      <c r="J6498" s="31" t="s">
        <v>36</v>
      </c>
      <c r="K6498" s="32" t="s">
        <v>26014</v>
      </c>
      <c r="M6498" s="53" t="s">
        <v>26015</v>
      </c>
      <c r="N6498" s="33" t="s">
        <v>39</v>
      </c>
    </row>
    <row r="6499" spans="2:14">
      <c r="B6499" s="5" t="s">
        <v>26016</v>
      </c>
      <c r="C6499" s="44" t="s">
        <v>26017</v>
      </c>
      <c r="D6499" s="46" t="s">
        <v>31</v>
      </c>
      <c r="E6499" s="52" t="s">
        <v>32</v>
      </c>
      <c r="F6499" s="45" t="s">
        <v>33</v>
      </c>
      <c r="H6499" s="9" t="s">
        <v>34</v>
      </c>
      <c r="I6499" s="49" t="s">
        <v>35</v>
      </c>
      <c r="J6499" s="31" t="s">
        <v>36</v>
      </c>
      <c r="K6499" s="32" t="s">
        <v>26018</v>
      </c>
      <c r="M6499" s="53" t="s">
        <v>26019</v>
      </c>
      <c r="N6499" s="33" t="s">
        <v>39</v>
      </c>
    </row>
    <row r="6500" spans="2:14">
      <c r="B6500" s="5" t="s">
        <v>26020</v>
      </c>
      <c r="C6500" s="44" t="s">
        <v>26021</v>
      </c>
      <c r="D6500" s="46" t="s">
        <v>31</v>
      </c>
      <c r="E6500" s="52" t="s">
        <v>32</v>
      </c>
      <c r="F6500" s="45" t="s">
        <v>33</v>
      </c>
      <c r="H6500" s="9" t="s">
        <v>34</v>
      </c>
      <c r="I6500" s="49" t="s">
        <v>35</v>
      </c>
      <c r="J6500" s="31" t="s">
        <v>36</v>
      </c>
      <c r="K6500" s="32" t="s">
        <v>26022</v>
      </c>
      <c r="M6500" s="53" t="s">
        <v>26023</v>
      </c>
      <c r="N6500" s="33" t="s">
        <v>39</v>
      </c>
    </row>
    <row r="6501" spans="2:14">
      <c r="B6501" s="5" t="s">
        <v>26024</v>
      </c>
      <c r="C6501" s="44" t="s">
        <v>26025</v>
      </c>
      <c r="D6501" s="46" t="s">
        <v>31</v>
      </c>
      <c r="E6501" s="52" t="s">
        <v>32</v>
      </c>
      <c r="F6501" s="45" t="s">
        <v>33</v>
      </c>
      <c r="H6501" s="9" t="s">
        <v>34</v>
      </c>
      <c r="I6501" s="49" t="s">
        <v>35</v>
      </c>
      <c r="J6501" s="31" t="s">
        <v>36</v>
      </c>
      <c r="K6501" s="32" t="s">
        <v>26026</v>
      </c>
      <c r="M6501" s="53" t="s">
        <v>26027</v>
      </c>
      <c r="N6501" s="33" t="s">
        <v>39</v>
      </c>
    </row>
    <row r="6502" spans="2:14">
      <c r="B6502" s="5" t="s">
        <v>26028</v>
      </c>
      <c r="C6502" s="44" t="s">
        <v>26029</v>
      </c>
      <c r="D6502" s="46" t="s">
        <v>31</v>
      </c>
      <c r="E6502" s="52" t="s">
        <v>32</v>
      </c>
      <c r="F6502" s="45" t="s">
        <v>33</v>
      </c>
      <c r="H6502" s="9" t="s">
        <v>34</v>
      </c>
      <c r="I6502" s="49" t="s">
        <v>35</v>
      </c>
      <c r="J6502" s="31" t="s">
        <v>36</v>
      </c>
      <c r="K6502" s="32" t="s">
        <v>26030</v>
      </c>
      <c r="M6502" s="53" t="s">
        <v>26031</v>
      </c>
      <c r="N6502" s="33" t="s">
        <v>39</v>
      </c>
    </row>
    <row r="6503" spans="2:14">
      <c r="B6503" s="5" t="s">
        <v>26032</v>
      </c>
      <c r="C6503" s="44" t="s">
        <v>26033</v>
      </c>
      <c r="D6503" s="46" t="s">
        <v>31</v>
      </c>
      <c r="E6503" s="52" t="s">
        <v>32</v>
      </c>
      <c r="F6503" s="45" t="s">
        <v>33</v>
      </c>
      <c r="H6503" s="9" t="s">
        <v>34</v>
      </c>
      <c r="I6503" s="49" t="s">
        <v>35</v>
      </c>
      <c r="J6503" s="31" t="s">
        <v>36</v>
      </c>
      <c r="K6503" s="32" t="s">
        <v>26034</v>
      </c>
      <c r="M6503" s="53" t="s">
        <v>26035</v>
      </c>
      <c r="N6503" s="33" t="s">
        <v>39</v>
      </c>
    </row>
    <row r="6504" spans="2:14">
      <c r="B6504" s="5" t="s">
        <v>26036</v>
      </c>
      <c r="C6504" s="44" t="s">
        <v>26037</v>
      </c>
      <c r="D6504" s="46" t="s">
        <v>31</v>
      </c>
      <c r="E6504" s="52" t="s">
        <v>32</v>
      </c>
      <c r="F6504" s="45" t="s">
        <v>33</v>
      </c>
      <c r="H6504" s="9" t="s">
        <v>34</v>
      </c>
      <c r="I6504" s="49" t="s">
        <v>35</v>
      </c>
      <c r="J6504" s="31" t="s">
        <v>36</v>
      </c>
      <c r="K6504" s="32" t="s">
        <v>26038</v>
      </c>
      <c r="M6504" s="53" t="s">
        <v>26039</v>
      </c>
      <c r="N6504" s="33" t="s">
        <v>39</v>
      </c>
    </row>
    <row r="6505" spans="2:14">
      <c r="B6505" s="5" t="s">
        <v>26040</v>
      </c>
      <c r="C6505" s="44" t="s">
        <v>26041</v>
      </c>
      <c r="D6505" s="46" t="s">
        <v>31</v>
      </c>
      <c r="E6505" s="52" t="s">
        <v>32</v>
      </c>
      <c r="F6505" s="45" t="s">
        <v>33</v>
      </c>
      <c r="H6505" s="9" t="s">
        <v>34</v>
      </c>
      <c r="I6505" s="49" t="s">
        <v>35</v>
      </c>
      <c r="J6505" s="31" t="s">
        <v>36</v>
      </c>
      <c r="K6505" s="32" t="s">
        <v>26042</v>
      </c>
      <c r="M6505" s="53" t="s">
        <v>26043</v>
      </c>
      <c r="N6505" s="33" t="s">
        <v>39</v>
      </c>
    </row>
    <row r="6506" spans="2:14">
      <c r="B6506" s="5" t="s">
        <v>26044</v>
      </c>
      <c r="C6506" s="44" t="s">
        <v>26045</v>
      </c>
      <c r="D6506" s="46" t="s">
        <v>31</v>
      </c>
      <c r="E6506" s="52" t="s">
        <v>32</v>
      </c>
      <c r="F6506" s="45" t="s">
        <v>33</v>
      </c>
      <c r="H6506" s="9" t="s">
        <v>34</v>
      </c>
      <c r="I6506" s="49" t="s">
        <v>35</v>
      </c>
      <c r="J6506" s="31" t="s">
        <v>36</v>
      </c>
      <c r="K6506" s="32" t="s">
        <v>26046</v>
      </c>
      <c r="M6506" s="53" t="s">
        <v>26047</v>
      </c>
      <c r="N6506" s="33" t="s">
        <v>39</v>
      </c>
    </row>
    <row r="6507" spans="2:14">
      <c r="B6507" s="5" t="s">
        <v>26048</v>
      </c>
      <c r="C6507" s="44" t="s">
        <v>26049</v>
      </c>
      <c r="D6507" s="46" t="s">
        <v>31</v>
      </c>
      <c r="E6507" s="52" t="s">
        <v>32</v>
      </c>
      <c r="F6507" s="45" t="s">
        <v>33</v>
      </c>
      <c r="H6507" s="9" t="s">
        <v>34</v>
      </c>
      <c r="I6507" s="49" t="s">
        <v>35</v>
      </c>
      <c r="J6507" s="31" t="s">
        <v>36</v>
      </c>
      <c r="K6507" s="32" t="s">
        <v>26050</v>
      </c>
      <c r="M6507" s="53" t="s">
        <v>26051</v>
      </c>
      <c r="N6507" s="33" t="s">
        <v>39</v>
      </c>
    </row>
    <row r="6508" spans="2:14">
      <c r="B6508" s="5" t="s">
        <v>26052</v>
      </c>
      <c r="C6508" s="44" t="s">
        <v>26053</v>
      </c>
      <c r="D6508" s="46" t="s">
        <v>31</v>
      </c>
      <c r="E6508" s="52" t="s">
        <v>32</v>
      </c>
      <c r="F6508" s="45" t="s">
        <v>33</v>
      </c>
      <c r="H6508" s="9" t="s">
        <v>34</v>
      </c>
      <c r="I6508" s="49" t="s">
        <v>35</v>
      </c>
      <c r="J6508" s="31" t="s">
        <v>36</v>
      </c>
      <c r="K6508" s="32" t="s">
        <v>26054</v>
      </c>
      <c r="M6508" s="53" t="s">
        <v>26055</v>
      </c>
      <c r="N6508" s="33" t="s">
        <v>39</v>
      </c>
    </row>
    <row r="6509" spans="2:14">
      <c r="B6509" s="5" t="s">
        <v>26056</v>
      </c>
      <c r="C6509" s="44" t="s">
        <v>26057</v>
      </c>
      <c r="D6509" s="46" t="s">
        <v>31</v>
      </c>
      <c r="E6509" s="52" t="s">
        <v>32</v>
      </c>
      <c r="F6509" s="45" t="s">
        <v>33</v>
      </c>
      <c r="H6509" s="9" t="s">
        <v>34</v>
      </c>
      <c r="I6509" s="49" t="s">
        <v>35</v>
      </c>
      <c r="J6509" s="31" t="s">
        <v>36</v>
      </c>
      <c r="K6509" s="32" t="s">
        <v>26058</v>
      </c>
      <c r="M6509" s="53" t="s">
        <v>26059</v>
      </c>
      <c r="N6509" s="33" t="s">
        <v>39</v>
      </c>
    </row>
    <row r="6510" spans="2:14">
      <c r="B6510" s="5" t="s">
        <v>26060</v>
      </c>
      <c r="C6510" s="44" t="s">
        <v>26061</v>
      </c>
      <c r="D6510" s="46" t="s">
        <v>31</v>
      </c>
      <c r="E6510" s="52" t="s">
        <v>32</v>
      </c>
      <c r="F6510" s="45" t="s">
        <v>33</v>
      </c>
      <c r="H6510" s="9" t="s">
        <v>34</v>
      </c>
      <c r="I6510" s="49" t="s">
        <v>35</v>
      </c>
      <c r="J6510" s="31" t="s">
        <v>36</v>
      </c>
      <c r="K6510" s="32" t="s">
        <v>26062</v>
      </c>
      <c r="M6510" s="53" t="s">
        <v>26063</v>
      </c>
      <c r="N6510" s="33" t="s">
        <v>39</v>
      </c>
    </row>
    <row r="6511" spans="2:14">
      <c r="B6511" s="5" t="s">
        <v>26064</v>
      </c>
      <c r="C6511" s="44" t="s">
        <v>26065</v>
      </c>
      <c r="D6511" s="46" t="s">
        <v>31</v>
      </c>
      <c r="E6511" s="52" t="s">
        <v>32</v>
      </c>
      <c r="F6511" s="45" t="s">
        <v>33</v>
      </c>
      <c r="H6511" s="9" t="s">
        <v>34</v>
      </c>
      <c r="I6511" s="49" t="s">
        <v>35</v>
      </c>
      <c r="J6511" s="31" t="s">
        <v>36</v>
      </c>
      <c r="K6511" s="32" t="s">
        <v>26066</v>
      </c>
      <c r="M6511" s="53" t="s">
        <v>26067</v>
      </c>
      <c r="N6511" s="33" t="s">
        <v>39</v>
      </c>
    </row>
    <row r="6512" spans="2:14">
      <c r="B6512" s="5" t="s">
        <v>26068</v>
      </c>
      <c r="C6512" s="44" t="s">
        <v>26069</v>
      </c>
      <c r="D6512" s="46" t="s">
        <v>31</v>
      </c>
      <c r="E6512" s="52" t="s">
        <v>32</v>
      </c>
      <c r="F6512" s="45" t="s">
        <v>33</v>
      </c>
      <c r="H6512" s="9" t="s">
        <v>34</v>
      </c>
      <c r="I6512" s="49" t="s">
        <v>35</v>
      </c>
      <c r="J6512" s="31" t="s">
        <v>36</v>
      </c>
      <c r="K6512" s="32" t="s">
        <v>26070</v>
      </c>
      <c r="M6512" s="53" t="s">
        <v>26071</v>
      </c>
      <c r="N6512" s="33" t="s">
        <v>39</v>
      </c>
    </row>
    <row r="6513" spans="2:14">
      <c r="B6513" s="5" t="s">
        <v>26072</v>
      </c>
      <c r="C6513" s="44" t="s">
        <v>26073</v>
      </c>
      <c r="D6513" s="46" t="s">
        <v>31</v>
      </c>
      <c r="E6513" s="52" t="s">
        <v>32</v>
      </c>
      <c r="F6513" s="45" t="s">
        <v>33</v>
      </c>
      <c r="H6513" s="9" t="s">
        <v>34</v>
      </c>
      <c r="I6513" s="49" t="s">
        <v>35</v>
      </c>
      <c r="J6513" s="31" t="s">
        <v>36</v>
      </c>
      <c r="K6513" s="32" t="s">
        <v>26074</v>
      </c>
      <c r="M6513" s="53" t="s">
        <v>26075</v>
      </c>
      <c r="N6513" s="33" t="s">
        <v>39</v>
      </c>
    </row>
    <row r="6514" spans="2:14">
      <c r="B6514" s="5" t="s">
        <v>26076</v>
      </c>
      <c r="C6514" s="44" t="s">
        <v>26077</v>
      </c>
      <c r="D6514" s="46" t="s">
        <v>31</v>
      </c>
      <c r="E6514" s="52" t="s">
        <v>32</v>
      </c>
      <c r="F6514" s="45" t="s">
        <v>33</v>
      </c>
      <c r="H6514" s="9" t="s">
        <v>34</v>
      </c>
      <c r="I6514" s="49" t="s">
        <v>35</v>
      </c>
      <c r="J6514" s="31" t="s">
        <v>36</v>
      </c>
      <c r="K6514" s="32" t="s">
        <v>26078</v>
      </c>
      <c r="M6514" s="53" t="s">
        <v>26079</v>
      </c>
      <c r="N6514" s="33" t="s">
        <v>39</v>
      </c>
    </row>
    <row r="6515" spans="2:14">
      <c r="B6515" s="5" t="s">
        <v>26080</v>
      </c>
      <c r="C6515" s="44" t="s">
        <v>26081</v>
      </c>
      <c r="D6515" s="46" t="s">
        <v>31</v>
      </c>
      <c r="E6515" s="52" t="s">
        <v>32</v>
      </c>
      <c r="F6515" s="45" t="s">
        <v>33</v>
      </c>
      <c r="H6515" s="9" t="s">
        <v>34</v>
      </c>
      <c r="I6515" s="49" t="s">
        <v>35</v>
      </c>
      <c r="J6515" s="31" t="s">
        <v>36</v>
      </c>
      <c r="K6515" s="32" t="s">
        <v>26082</v>
      </c>
      <c r="M6515" s="53" t="s">
        <v>26083</v>
      </c>
      <c r="N6515" s="33" t="s">
        <v>39</v>
      </c>
    </row>
    <row r="6516" spans="2:14">
      <c r="B6516" s="5" t="s">
        <v>26084</v>
      </c>
      <c r="C6516" s="44" t="s">
        <v>26085</v>
      </c>
      <c r="D6516" s="46" t="s">
        <v>31</v>
      </c>
      <c r="E6516" s="52" t="s">
        <v>32</v>
      </c>
      <c r="F6516" s="45" t="s">
        <v>33</v>
      </c>
      <c r="H6516" s="9" t="s">
        <v>34</v>
      </c>
      <c r="I6516" s="49" t="s">
        <v>35</v>
      </c>
      <c r="J6516" s="31" t="s">
        <v>36</v>
      </c>
      <c r="K6516" s="32" t="s">
        <v>26086</v>
      </c>
      <c r="M6516" s="53" t="s">
        <v>26087</v>
      </c>
      <c r="N6516" s="33" t="s">
        <v>39</v>
      </c>
    </row>
    <row r="6517" spans="2:14">
      <c r="B6517" s="5" t="s">
        <v>26088</v>
      </c>
      <c r="C6517" s="44" t="s">
        <v>26089</v>
      </c>
      <c r="D6517" s="46" t="s">
        <v>31</v>
      </c>
      <c r="E6517" s="52" t="s">
        <v>32</v>
      </c>
      <c r="F6517" s="45" t="s">
        <v>33</v>
      </c>
      <c r="H6517" s="9" t="s">
        <v>34</v>
      </c>
      <c r="I6517" s="49" t="s">
        <v>35</v>
      </c>
      <c r="J6517" s="31" t="s">
        <v>36</v>
      </c>
      <c r="K6517" s="32" t="s">
        <v>26090</v>
      </c>
      <c r="M6517" s="53" t="s">
        <v>26091</v>
      </c>
      <c r="N6517" s="33" t="s">
        <v>39</v>
      </c>
    </row>
    <row r="6518" spans="2:14">
      <c r="B6518" s="5" t="s">
        <v>26092</v>
      </c>
      <c r="C6518" s="44" t="s">
        <v>26093</v>
      </c>
      <c r="D6518" s="46" t="s">
        <v>31</v>
      </c>
      <c r="E6518" s="52" t="s">
        <v>32</v>
      </c>
      <c r="F6518" s="45" t="s">
        <v>33</v>
      </c>
      <c r="H6518" s="9" t="s">
        <v>34</v>
      </c>
      <c r="I6518" s="49" t="s">
        <v>35</v>
      </c>
      <c r="J6518" s="31" t="s">
        <v>36</v>
      </c>
      <c r="K6518" s="32" t="s">
        <v>26094</v>
      </c>
      <c r="M6518" s="53" t="s">
        <v>26095</v>
      </c>
      <c r="N6518" s="33" t="s">
        <v>39</v>
      </c>
    </row>
    <row r="6519" spans="2:14">
      <c r="B6519" s="5" t="s">
        <v>26096</v>
      </c>
      <c r="C6519" s="44" t="s">
        <v>26097</v>
      </c>
      <c r="D6519" s="46" t="s">
        <v>31</v>
      </c>
      <c r="E6519" s="52" t="s">
        <v>32</v>
      </c>
      <c r="F6519" s="45" t="s">
        <v>33</v>
      </c>
      <c r="H6519" s="9" t="s">
        <v>34</v>
      </c>
      <c r="I6519" s="49" t="s">
        <v>35</v>
      </c>
      <c r="J6519" s="31" t="s">
        <v>36</v>
      </c>
      <c r="K6519" s="32" t="s">
        <v>26098</v>
      </c>
      <c r="M6519" s="53" t="s">
        <v>26099</v>
      </c>
      <c r="N6519" s="33" t="s">
        <v>39</v>
      </c>
    </row>
    <row r="6520" spans="2:14">
      <c r="B6520" s="5" t="s">
        <v>26100</v>
      </c>
      <c r="C6520" s="44" t="s">
        <v>26101</v>
      </c>
      <c r="D6520" s="46" t="s">
        <v>31</v>
      </c>
      <c r="E6520" s="52" t="s">
        <v>32</v>
      </c>
      <c r="F6520" s="45" t="s">
        <v>33</v>
      </c>
      <c r="H6520" s="9" t="s">
        <v>34</v>
      </c>
      <c r="I6520" s="49" t="s">
        <v>35</v>
      </c>
      <c r="J6520" s="31" t="s">
        <v>36</v>
      </c>
      <c r="K6520" s="32" t="s">
        <v>26102</v>
      </c>
      <c r="M6520" s="53" t="s">
        <v>26103</v>
      </c>
      <c r="N6520" s="33" t="s">
        <v>39</v>
      </c>
    </row>
    <row r="6521" spans="2:14">
      <c r="B6521" s="5" t="s">
        <v>26104</v>
      </c>
      <c r="C6521" s="44" t="s">
        <v>26105</v>
      </c>
      <c r="D6521" s="46" t="s">
        <v>31</v>
      </c>
      <c r="E6521" s="52" t="s">
        <v>32</v>
      </c>
      <c r="F6521" s="45" t="s">
        <v>33</v>
      </c>
      <c r="H6521" s="9" t="s">
        <v>34</v>
      </c>
      <c r="I6521" s="49" t="s">
        <v>35</v>
      </c>
      <c r="J6521" s="31" t="s">
        <v>36</v>
      </c>
      <c r="K6521" s="32" t="s">
        <v>26106</v>
      </c>
      <c r="M6521" s="53" t="s">
        <v>26107</v>
      </c>
      <c r="N6521" s="33" t="s">
        <v>39</v>
      </c>
    </row>
    <row r="6522" spans="2:14">
      <c r="B6522" s="5" t="s">
        <v>26108</v>
      </c>
      <c r="C6522" s="44" t="s">
        <v>26109</v>
      </c>
      <c r="D6522" s="46" t="s">
        <v>31</v>
      </c>
      <c r="E6522" s="52" t="s">
        <v>32</v>
      </c>
      <c r="F6522" s="45" t="s">
        <v>33</v>
      </c>
      <c r="H6522" s="9" t="s">
        <v>34</v>
      </c>
      <c r="I6522" s="49" t="s">
        <v>35</v>
      </c>
      <c r="J6522" s="31" t="s">
        <v>36</v>
      </c>
      <c r="K6522" s="32" t="s">
        <v>26110</v>
      </c>
      <c r="M6522" s="53" t="s">
        <v>26111</v>
      </c>
      <c r="N6522" s="33" t="s">
        <v>39</v>
      </c>
    </row>
    <row r="6523" spans="2:14">
      <c r="B6523" s="5" t="s">
        <v>26112</v>
      </c>
      <c r="C6523" s="44" t="s">
        <v>26113</v>
      </c>
      <c r="D6523" s="46" t="s">
        <v>31</v>
      </c>
      <c r="E6523" s="52" t="s">
        <v>32</v>
      </c>
      <c r="F6523" s="45" t="s">
        <v>33</v>
      </c>
      <c r="H6523" s="9" t="s">
        <v>34</v>
      </c>
      <c r="I6523" s="49" t="s">
        <v>35</v>
      </c>
      <c r="J6523" s="31" t="s">
        <v>36</v>
      </c>
      <c r="K6523" s="32" t="s">
        <v>26114</v>
      </c>
      <c r="M6523" s="53" t="s">
        <v>26115</v>
      </c>
      <c r="N6523" s="33" t="s">
        <v>39</v>
      </c>
    </row>
    <row r="6524" spans="2:14">
      <c r="B6524" s="5" t="s">
        <v>26116</v>
      </c>
      <c r="C6524" s="44" t="s">
        <v>26117</v>
      </c>
      <c r="D6524" s="46" t="s">
        <v>31</v>
      </c>
      <c r="E6524" s="52" t="s">
        <v>32</v>
      </c>
      <c r="F6524" s="45" t="s">
        <v>33</v>
      </c>
      <c r="H6524" s="9" t="s">
        <v>34</v>
      </c>
      <c r="I6524" s="49" t="s">
        <v>35</v>
      </c>
      <c r="J6524" s="31" t="s">
        <v>36</v>
      </c>
      <c r="K6524" s="32" t="s">
        <v>26118</v>
      </c>
      <c r="M6524" s="53" t="s">
        <v>26119</v>
      </c>
      <c r="N6524" s="33" t="s">
        <v>39</v>
      </c>
    </row>
    <row r="6525" spans="2:14">
      <c r="B6525" s="5" t="s">
        <v>26120</v>
      </c>
      <c r="C6525" s="44" t="s">
        <v>26121</v>
      </c>
      <c r="D6525" s="46" t="s">
        <v>31</v>
      </c>
      <c r="E6525" s="52" t="s">
        <v>32</v>
      </c>
      <c r="F6525" s="45" t="s">
        <v>33</v>
      </c>
      <c r="H6525" s="9" t="s">
        <v>34</v>
      </c>
      <c r="I6525" s="49" t="s">
        <v>35</v>
      </c>
      <c r="J6525" s="31" t="s">
        <v>36</v>
      </c>
      <c r="K6525" s="32" t="s">
        <v>26122</v>
      </c>
      <c r="M6525" s="53" t="s">
        <v>26123</v>
      </c>
      <c r="N6525" s="33" t="s">
        <v>39</v>
      </c>
    </row>
    <row r="6526" spans="2:14">
      <c r="B6526" s="5" t="s">
        <v>26124</v>
      </c>
      <c r="C6526" s="44" t="s">
        <v>26125</v>
      </c>
      <c r="D6526" s="46" t="s">
        <v>31</v>
      </c>
      <c r="E6526" s="52" t="s">
        <v>32</v>
      </c>
      <c r="F6526" s="45" t="s">
        <v>33</v>
      </c>
      <c r="H6526" s="9" t="s">
        <v>34</v>
      </c>
      <c r="I6526" s="49" t="s">
        <v>35</v>
      </c>
      <c r="J6526" s="31" t="s">
        <v>36</v>
      </c>
      <c r="K6526" s="32" t="s">
        <v>26126</v>
      </c>
      <c r="M6526" s="53" t="s">
        <v>26127</v>
      </c>
      <c r="N6526" s="33" t="s">
        <v>39</v>
      </c>
    </row>
    <row r="6527" spans="2:14">
      <c r="B6527" s="5" t="s">
        <v>26128</v>
      </c>
      <c r="C6527" s="44" t="s">
        <v>26129</v>
      </c>
      <c r="D6527" s="46" t="s">
        <v>31</v>
      </c>
      <c r="E6527" s="52" t="s">
        <v>32</v>
      </c>
      <c r="F6527" s="45" t="s">
        <v>33</v>
      </c>
      <c r="H6527" s="9" t="s">
        <v>34</v>
      </c>
      <c r="I6527" s="49" t="s">
        <v>35</v>
      </c>
      <c r="J6527" s="31" t="s">
        <v>36</v>
      </c>
      <c r="K6527" s="32" t="s">
        <v>26130</v>
      </c>
      <c r="M6527" s="53" t="s">
        <v>26131</v>
      </c>
      <c r="N6527" s="33" t="s">
        <v>39</v>
      </c>
    </row>
    <row r="6528" spans="2:14">
      <c r="B6528" s="5" t="s">
        <v>26132</v>
      </c>
      <c r="C6528" s="44" t="s">
        <v>26133</v>
      </c>
      <c r="D6528" s="46" t="s">
        <v>31</v>
      </c>
      <c r="E6528" s="52" t="s">
        <v>32</v>
      </c>
      <c r="F6528" s="45" t="s">
        <v>33</v>
      </c>
      <c r="H6528" s="9" t="s">
        <v>34</v>
      </c>
      <c r="I6528" s="49" t="s">
        <v>35</v>
      </c>
      <c r="J6528" s="31" t="s">
        <v>36</v>
      </c>
      <c r="K6528" s="32" t="s">
        <v>26134</v>
      </c>
      <c r="M6528" s="53" t="s">
        <v>26135</v>
      </c>
      <c r="N6528" s="33" t="s">
        <v>39</v>
      </c>
    </row>
    <row r="6529" spans="2:14">
      <c r="B6529" s="5" t="s">
        <v>26136</v>
      </c>
      <c r="C6529" s="44" t="s">
        <v>26137</v>
      </c>
      <c r="D6529" s="46" t="s">
        <v>31</v>
      </c>
      <c r="E6529" s="52" t="s">
        <v>32</v>
      </c>
      <c r="F6529" s="45" t="s">
        <v>33</v>
      </c>
      <c r="H6529" s="9" t="s">
        <v>34</v>
      </c>
      <c r="I6529" s="49" t="s">
        <v>35</v>
      </c>
      <c r="J6529" s="31" t="s">
        <v>36</v>
      </c>
      <c r="K6529" s="32" t="s">
        <v>26138</v>
      </c>
      <c r="M6529" s="53" t="s">
        <v>26139</v>
      </c>
      <c r="N6529" s="33" t="s">
        <v>39</v>
      </c>
    </row>
    <row r="6530" spans="2:14">
      <c r="B6530" s="5" t="s">
        <v>26140</v>
      </c>
      <c r="C6530" s="44" t="s">
        <v>26141</v>
      </c>
      <c r="D6530" s="46" t="s">
        <v>31</v>
      </c>
      <c r="E6530" s="52" t="s">
        <v>32</v>
      </c>
      <c r="F6530" s="45" t="s">
        <v>33</v>
      </c>
      <c r="H6530" s="9" t="s">
        <v>34</v>
      </c>
      <c r="I6530" s="49" t="s">
        <v>35</v>
      </c>
      <c r="J6530" s="31" t="s">
        <v>36</v>
      </c>
      <c r="K6530" s="32" t="s">
        <v>26142</v>
      </c>
      <c r="M6530" s="53" t="s">
        <v>26143</v>
      </c>
      <c r="N6530" s="33" t="s">
        <v>39</v>
      </c>
    </row>
    <row r="6531" spans="2:14">
      <c r="B6531" s="5" t="s">
        <v>26144</v>
      </c>
      <c r="C6531" s="44" t="s">
        <v>26145</v>
      </c>
      <c r="D6531" s="46" t="s">
        <v>31</v>
      </c>
      <c r="E6531" s="52" t="s">
        <v>32</v>
      </c>
      <c r="F6531" s="45" t="s">
        <v>33</v>
      </c>
      <c r="H6531" s="9" t="s">
        <v>34</v>
      </c>
      <c r="I6531" s="49" t="s">
        <v>35</v>
      </c>
      <c r="J6531" s="31" t="s">
        <v>36</v>
      </c>
      <c r="K6531" s="32" t="s">
        <v>26146</v>
      </c>
      <c r="M6531" s="53" t="s">
        <v>26147</v>
      </c>
      <c r="N6531" s="33" t="s">
        <v>39</v>
      </c>
    </row>
    <row r="6532" spans="2:14">
      <c r="B6532" s="5" t="s">
        <v>26148</v>
      </c>
      <c r="C6532" s="44" t="s">
        <v>26149</v>
      </c>
      <c r="D6532" s="46" t="s">
        <v>31</v>
      </c>
      <c r="E6532" s="52" t="s">
        <v>32</v>
      </c>
      <c r="F6532" s="45" t="s">
        <v>33</v>
      </c>
      <c r="H6532" s="9" t="s">
        <v>34</v>
      </c>
      <c r="I6532" s="49" t="s">
        <v>35</v>
      </c>
      <c r="J6532" s="31" t="s">
        <v>36</v>
      </c>
      <c r="K6532" s="32" t="s">
        <v>26150</v>
      </c>
      <c r="M6532" s="53" t="s">
        <v>26151</v>
      </c>
      <c r="N6532" s="33" t="s">
        <v>39</v>
      </c>
    </row>
    <row r="6533" spans="2:14">
      <c r="B6533" s="5" t="s">
        <v>26152</v>
      </c>
      <c r="C6533" s="44" t="s">
        <v>26153</v>
      </c>
      <c r="D6533" s="46" t="s">
        <v>31</v>
      </c>
      <c r="E6533" s="52" t="s">
        <v>32</v>
      </c>
      <c r="F6533" s="45" t="s">
        <v>33</v>
      </c>
      <c r="H6533" s="9" t="s">
        <v>34</v>
      </c>
      <c r="I6533" s="49" t="s">
        <v>35</v>
      </c>
      <c r="J6533" s="31" t="s">
        <v>36</v>
      </c>
      <c r="K6533" s="32" t="s">
        <v>26154</v>
      </c>
      <c r="M6533" s="53" t="s">
        <v>26155</v>
      </c>
      <c r="N6533" s="33" t="s">
        <v>39</v>
      </c>
    </row>
    <row r="6534" spans="2:14">
      <c r="B6534" s="5" t="s">
        <v>26156</v>
      </c>
      <c r="C6534" s="44" t="s">
        <v>26157</v>
      </c>
      <c r="D6534" s="46" t="s">
        <v>31</v>
      </c>
      <c r="E6534" s="52" t="s">
        <v>32</v>
      </c>
      <c r="F6534" s="45" t="s">
        <v>33</v>
      </c>
      <c r="H6534" s="9" t="s">
        <v>34</v>
      </c>
      <c r="I6534" s="49" t="s">
        <v>35</v>
      </c>
      <c r="J6534" s="31" t="s">
        <v>36</v>
      </c>
      <c r="K6534" s="32" t="s">
        <v>26158</v>
      </c>
      <c r="M6534" s="53" t="s">
        <v>26159</v>
      </c>
      <c r="N6534" s="33" t="s">
        <v>39</v>
      </c>
    </row>
    <row r="6535" spans="2:14">
      <c r="B6535" s="5" t="s">
        <v>26160</v>
      </c>
      <c r="C6535" s="44" t="s">
        <v>26161</v>
      </c>
      <c r="D6535" s="46" t="s">
        <v>31</v>
      </c>
      <c r="E6535" s="52" t="s">
        <v>32</v>
      </c>
      <c r="F6535" s="45" t="s">
        <v>33</v>
      </c>
      <c r="H6535" s="9" t="s">
        <v>34</v>
      </c>
      <c r="I6535" s="49" t="s">
        <v>35</v>
      </c>
      <c r="J6535" s="31" t="s">
        <v>36</v>
      </c>
      <c r="K6535" s="32" t="s">
        <v>26162</v>
      </c>
      <c r="M6535" s="53" t="s">
        <v>26163</v>
      </c>
      <c r="N6535" s="33" t="s">
        <v>39</v>
      </c>
    </row>
    <row r="6536" spans="2:14">
      <c r="B6536" s="5" t="s">
        <v>26164</v>
      </c>
      <c r="C6536" s="44" t="s">
        <v>26165</v>
      </c>
      <c r="D6536" s="46" t="s">
        <v>31</v>
      </c>
      <c r="E6536" s="52" t="s">
        <v>32</v>
      </c>
      <c r="F6536" s="45" t="s">
        <v>33</v>
      </c>
      <c r="H6536" s="9" t="s">
        <v>34</v>
      </c>
      <c r="I6536" s="49" t="s">
        <v>35</v>
      </c>
      <c r="J6536" s="31" t="s">
        <v>36</v>
      </c>
      <c r="K6536" s="32" t="s">
        <v>26166</v>
      </c>
      <c r="M6536" s="53" t="s">
        <v>26167</v>
      </c>
      <c r="N6536" s="33" t="s">
        <v>39</v>
      </c>
    </row>
    <row r="6537" spans="2:14">
      <c r="B6537" s="5" t="s">
        <v>26168</v>
      </c>
      <c r="C6537" s="44" t="s">
        <v>26169</v>
      </c>
      <c r="D6537" s="46" t="s">
        <v>31</v>
      </c>
      <c r="E6537" s="52" t="s">
        <v>32</v>
      </c>
      <c r="F6537" s="45" t="s">
        <v>33</v>
      </c>
      <c r="H6537" s="9" t="s">
        <v>34</v>
      </c>
      <c r="I6537" s="49" t="s">
        <v>35</v>
      </c>
      <c r="J6537" s="31" t="s">
        <v>36</v>
      </c>
      <c r="K6537" s="32" t="s">
        <v>26170</v>
      </c>
      <c r="M6537" s="53" t="s">
        <v>26171</v>
      </c>
      <c r="N6537" s="33" t="s">
        <v>39</v>
      </c>
    </row>
    <row r="6538" spans="2:14">
      <c r="B6538" s="5" t="s">
        <v>26172</v>
      </c>
      <c r="C6538" s="44" t="s">
        <v>26173</v>
      </c>
      <c r="D6538" s="46" t="s">
        <v>31</v>
      </c>
      <c r="E6538" s="52" t="s">
        <v>32</v>
      </c>
      <c r="F6538" s="45" t="s">
        <v>33</v>
      </c>
      <c r="H6538" s="9" t="s">
        <v>34</v>
      </c>
      <c r="I6538" s="49" t="s">
        <v>35</v>
      </c>
      <c r="J6538" s="31" t="s">
        <v>36</v>
      </c>
      <c r="K6538" s="32" t="s">
        <v>26174</v>
      </c>
      <c r="M6538" s="53" t="s">
        <v>26175</v>
      </c>
      <c r="N6538" s="33" t="s">
        <v>39</v>
      </c>
    </row>
    <row r="6539" spans="2:14">
      <c r="B6539" s="5" t="s">
        <v>26176</v>
      </c>
      <c r="C6539" s="44" t="s">
        <v>26177</v>
      </c>
      <c r="D6539" s="46" t="s">
        <v>31</v>
      </c>
      <c r="E6539" s="52" t="s">
        <v>32</v>
      </c>
      <c r="F6539" s="45" t="s">
        <v>33</v>
      </c>
      <c r="H6539" s="9" t="s">
        <v>34</v>
      </c>
      <c r="I6539" s="49" t="s">
        <v>35</v>
      </c>
      <c r="J6539" s="31" t="s">
        <v>36</v>
      </c>
      <c r="K6539" s="32" t="s">
        <v>26178</v>
      </c>
      <c r="M6539" s="53" t="s">
        <v>26179</v>
      </c>
      <c r="N6539" s="33" t="s">
        <v>39</v>
      </c>
    </row>
    <row r="6540" spans="2:14">
      <c r="B6540" s="5" t="s">
        <v>26180</v>
      </c>
      <c r="C6540" s="44" t="s">
        <v>26181</v>
      </c>
      <c r="D6540" s="46" t="s">
        <v>31</v>
      </c>
      <c r="E6540" s="52" t="s">
        <v>32</v>
      </c>
      <c r="F6540" s="45" t="s">
        <v>33</v>
      </c>
      <c r="H6540" s="9" t="s">
        <v>34</v>
      </c>
      <c r="I6540" s="49" t="s">
        <v>35</v>
      </c>
      <c r="J6540" s="31" t="s">
        <v>36</v>
      </c>
      <c r="K6540" s="32" t="s">
        <v>26182</v>
      </c>
      <c r="M6540" s="53" t="s">
        <v>26183</v>
      </c>
      <c r="N6540" s="33" t="s">
        <v>39</v>
      </c>
    </row>
    <row r="6541" spans="2:14">
      <c r="B6541" s="5" t="s">
        <v>26184</v>
      </c>
      <c r="C6541" s="44" t="s">
        <v>26185</v>
      </c>
      <c r="D6541" s="46" t="s">
        <v>31</v>
      </c>
      <c r="E6541" s="52" t="s">
        <v>32</v>
      </c>
      <c r="F6541" s="45" t="s">
        <v>33</v>
      </c>
      <c r="H6541" s="9" t="s">
        <v>34</v>
      </c>
      <c r="I6541" s="49" t="s">
        <v>35</v>
      </c>
      <c r="J6541" s="31" t="s">
        <v>36</v>
      </c>
      <c r="K6541" s="32" t="s">
        <v>26186</v>
      </c>
      <c r="M6541" s="53" t="s">
        <v>26187</v>
      </c>
      <c r="N6541" s="33" t="s">
        <v>39</v>
      </c>
    </row>
    <row r="6542" spans="2:14">
      <c r="B6542" s="5" t="s">
        <v>26188</v>
      </c>
      <c r="C6542" s="44" t="s">
        <v>26189</v>
      </c>
      <c r="D6542" s="46" t="s">
        <v>31</v>
      </c>
      <c r="E6542" s="52" t="s">
        <v>32</v>
      </c>
      <c r="F6542" s="45" t="s">
        <v>33</v>
      </c>
      <c r="H6542" s="9" t="s">
        <v>34</v>
      </c>
      <c r="I6542" s="49" t="s">
        <v>35</v>
      </c>
      <c r="J6542" s="31" t="s">
        <v>36</v>
      </c>
      <c r="K6542" s="32" t="s">
        <v>26190</v>
      </c>
      <c r="M6542" s="53" t="s">
        <v>26191</v>
      </c>
      <c r="N6542" s="33" t="s">
        <v>39</v>
      </c>
    </row>
    <row r="6543" spans="2:14">
      <c r="B6543" s="5" t="s">
        <v>26192</v>
      </c>
      <c r="C6543" s="44" t="s">
        <v>26193</v>
      </c>
      <c r="D6543" s="46" t="s">
        <v>31</v>
      </c>
      <c r="E6543" s="52" t="s">
        <v>32</v>
      </c>
      <c r="F6543" s="45" t="s">
        <v>33</v>
      </c>
      <c r="H6543" s="9" t="s">
        <v>34</v>
      </c>
      <c r="I6543" s="49" t="s">
        <v>35</v>
      </c>
      <c r="J6543" s="31" t="s">
        <v>36</v>
      </c>
      <c r="K6543" s="32" t="s">
        <v>26194</v>
      </c>
      <c r="M6543" s="53" t="s">
        <v>26195</v>
      </c>
      <c r="N6543" s="33" t="s">
        <v>39</v>
      </c>
    </row>
    <row r="6544" spans="2:14">
      <c r="B6544" s="5" t="s">
        <v>26196</v>
      </c>
      <c r="C6544" s="44" t="s">
        <v>26197</v>
      </c>
      <c r="D6544" s="46" t="s">
        <v>31</v>
      </c>
      <c r="E6544" s="52" t="s">
        <v>32</v>
      </c>
      <c r="F6544" s="45" t="s">
        <v>33</v>
      </c>
      <c r="H6544" s="9" t="s">
        <v>34</v>
      </c>
      <c r="I6544" s="49" t="s">
        <v>35</v>
      </c>
      <c r="J6544" s="31" t="s">
        <v>36</v>
      </c>
      <c r="K6544" s="32" t="s">
        <v>26198</v>
      </c>
      <c r="M6544" s="53" t="s">
        <v>26199</v>
      </c>
      <c r="N6544" s="33" t="s">
        <v>39</v>
      </c>
    </row>
    <row r="6545" spans="2:14">
      <c r="B6545" s="5" t="s">
        <v>26200</v>
      </c>
      <c r="C6545" s="44" t="s">
        <v>26201</v>
      </c>
      <c r="D6545" s="46" t="s">
        <v>31</v>
      </c>
      <c r="E6545" s="52" t="s">
        <v>32</v>
      </c>
      <c r="F6545" s="45" t="s">
        <v>33</v>
      </c>
      <c r="H6545" s="9" t="s">
        <v>34</v>
      </c>
      <c r="I6545" s="49" t="s">
        <v>35</v>
      </c>
      <c r="J6545" s="31" t="s">
        <v>36</v>
      </c>
      <c r="K6545" s="32" t="s">
        <v>26202</v>
      </c>
      <c r="M6545" s="53" t="s">
        <v>26203</v>
      </c>
      <c r="N6545" s="33" t="s">
        <v>39</v>
      </c>
    </row>
    <row r="6546" spans="2:14">
      <c r="B6546" s="5" t="s">
        <v>26204</v>
      </c>
      <c r="C6546" s="44" t="s">
        <v>26205</v>
      </c>
      <c r="D6546" s="46" t="s">
        <v>31</v>
      </c>
      <c r="E6546" s="52" t="s">
        <v>32</v>
      </c>
      <c r="F6546" s="45" t="s">
        <v>33</v>
      </c>
      <c r="H6546" s="9" t="s">
        <v>34</v>
      </c>
      <c r="I6546" s="49" t="s">
        <v>35</v>
      </c>
      <c r="J6546" s="31" t="s">
        <v>36</v>
      </c>
      <c r="K6546" s="32" t="s">
        <v>26206</v>
      </c>
      <c r="M6546" s="53" t="s">
        <v>26207</v>
      </c>
      <c r="N6546" s="33" t="s">
        <v>39</v>
      </c>
    </row>
    <row r="6547" spans="2:14">
      <c r="B6547" s="5" t="s">
        <v>26208</v>
      </c>
      <c r="C6547" s="44" t="s">
        <v>26209</v>
      </c>
      <c r="D6547" s="46" t="s">
        <v>31</v>
      </c>
      <c r="E6547" s="52" t="s">
        <v>32</v>
      </c>
      <c r="F6547" s="45" t="s">
        <v>33</v>
      </c>
      <c r="H6547" s="9" t="s">
        <v>34</v>
      </c>
      <c r="I6547" s="49" t="s">
        <v>35</v>
      </c>
      <c r="J6547" s="31" t="s">
        <v>36</v>
      </c>
      <c r="K6547" s="32" t="s">
        <v>26210</v>
      </c>
      <c r="M6547" s="53" t="s">
        <v>26211</v>
      </c>
      <c r="N6547" s="33" t="s">
        <v>39</v>
      </c>
    </row>
    <row r="6548" spans="2:14">
      <c r="B6548" s="5" t="s">
        <v>26212</v>
      </c>
      <c r="C6548" s="44" t="s">
        <v>26213</v>
      </c>
      <c r="D6548" s="46" t="s">
        <v>31</v>
      </c>
      <c r="E6548" s="52" t="s">
        <v>32</v>
      </c>
      <c r="F6548" s="45" t="s">
        <v>33</v>
      </c>
      <c r="H6548" s="9" t="s">
        <v>34</v>
      </c>
      <c r="I6548" s="49" t="s">
        <v>35</v>
      </c>
      <c r="J6548" s="31" t="s">
        <v>36</v>
      </c>
      <c r="K6548" s="32" t="s">
        <v>26214</v>
      </c>
      <c r="M6548" s="53" t="s">
        <v>26215</v>
      </c>
      <c r="N6548" s="33" t="s">
        <v>39</v>
      </c>
    </row>
    <row r="6549" spans="2:14">
      <c r="B6549" s="5" t="s">
        <v>26216</v>
      </c>
      <c r="C6549" s="44" t="s">
        <v>26217</v>
      </c>
      <c r="D6549" s="46" t="s">
        <v>31</v>
      </c>
      <c r="E6549" s="52" t="s">
        <v>32</v>
      </c>
      <c r="F6549" s="45" t="s">
        <v>33</v>
      </c>
      <c r="H6549" s="9" t="s">
        <v>34</v>
      </c>
      <c r="I6549" s="49" t="s">
        <v>35</v>
      </c>
      <c r="J6549" s="31" t="s">
        <v>36</v>
      </c>
      <c r="K6549" s="32" t="s">
        <v>26218</v>
      </c>
      <c r="M6549" s="53" t="s">
        <v>26219</v>
      </c>
      <c r="N6549" s="33" t="s">
        <v>39</v>
      </c>
    </row>
    <row r="6550" spans="2:14">
      <c r="B6550" s="5" t="s">
        <v>26220</v>
      </c>
      <c r="C6550" s="44" t="s">
        <v>26221</v>
      </c>
      <c r="D6550" s="46" t="s">
        <v>31</v>
      </c>
      <c r="E6550" s="52" t="s">
        <v>32</v>
      </c>
      <c r="F6550" s="45" t="s">
        <v>33</v>
      </c>
      <c r="H6550" s="9" t="s">
        <v>34</v>
      </c>
      <c r="I6550" s="49" t="s">
        <v>35</v>
      </c>
      <c r="J6550" s="31" t="s">
        <v>36</v>
      </c>
      <c r="K6550" s="32" t="s">
        <v>26222</v>
      </c>
      <c r="M6550" s="53" t="s">
        <v>26223</v>
      </c>
      <c r="N6550" s="33" t="s">
        <v>39</v>
      </c>
    </row>
    <row r="6551" spans="2:14">
      <c r="B6551" s="5" t="s">
        <v>26224</v>
      </c>
      <c r="C6551" s="44" t="s">
        <v>26225</v>
      </c>
      <c r="D6551" s="46" t="s">
        <v>31</v>
      </c>
      <c r="E6551" s="52" t="s">
        <v>32</v>
      </c>
      <c r="F6551" s="45" t="s">
        <v>33</v>
      </c>
      <c r="H6551" s="9" t="s">
        <v>34</v>
      </c>
      <c r="I6551" s="49" t="s">
        <v>35</v>
      </c>
      <c r="J6551" s="31" t="s">
        <v>36</v>
      </c>
      <c r="K6551" s="32" t="s">
        <v>26226</v>
      </c>
      <c r="M6551" s="53" t="s">
        <v>26227</v>
      </c>
      <c r="N6551" s="33" t="s">
        <v>39</v>
      </c>
    </row>
    <row r="6552" spans="2:14">
      <c r="B6552" s="5" t="s">
        <v>26228</v>
      </c>
      <c r="C6552" s="44" t="s">
        <v>26229</v>
      </c>
      <c r="D6552" s="46" t="s">
        <v>31</v>
      </c>
      <c r="E6552" s="52" t="s">
        <v>32</v>
      </c>
      <c r="F6552" s="45" t="s">
        <v>33</v>
      </c>
      <c r="H6552" s="9" t="s">
        <v>34</v>
      </c>
      <c r="I6552" s="49" t="s">
        <v>35</v>
      </c>
      <c r="J6552" s="31" t="s">
        <v>36</v>
      </c>
      <c r="K6552" s="32" t="s">
        <v>26230</v>
      </c>
      <c r="M6552" s="53" t="s">
        <v>26231</v>
      </c>
      <c r="N6552" s="33" t="s">
        <v>39</v>
      </c>
    </row>
    <row r="6553" spans="2:14">
      <c r="B6553" s="5" t="s">
        <v>26232</v>
      </c>
      <c r="C6553" s="44" t="s">
        <v>26233</v>
      </c>
      <c r="D6553" s="46" t="s">
        <v>31</v>
      </c>
      <c r="E6553" s="52" t="s">
        <v>32</v>
      </c>
      <c r="F6553" s="45" t="s">
        <v>33</v>
      </c>
      <c r="H6553" s="9" t="s">
        <v>34</v>
      </c>
      <c r="I6553" s="49" t="s">
        <v>35</v>
      </c>
      <c r="J6553" s="31" t="s">
        <v>36</v>
      </c>
      <c r="K6553" s="32" t="s">
        <v>26234</v>
      </c>
      <c r="M6553" s="53" t="s">
        <v>26235</v>
      </c>
      <c r="N6553" s="33" t="s">
        <v>39</v>
      </c>
    </row>
    <row r="6554" spans="2:14">
      <c r="B6554" s="5" t="s">
        <v>26236</v>
      </c>
      <c r="C6554" s="44" t="s">
        <v>26237</v>
      </c>
      <c r="D6554" s="46" t="s">
        <v>31</v>
      </c>
      <c r="E6554" s="52" t="s">
        <v>32</v>
      </c>
      <c r="F6554" s="45" t="s">
        <v>33</v>
      </c>
      <c r="H6554" s="9" t="s">
        <v>34</v>
      </c>
      <c r="I6554" s="49" t="s">
        <v>35</v>
      </c>
      <c r="J6554" s="31" t="s">
        <v>36</v>
      </c>
      <c r="K6554" s="32" t="s">
        <v>26238</v>
      </c>
      <c r="M6554" s="53" t="s">
        <v>26239</v>
      </c>
      <c r="N6554" s="33" t="s">
        <v>39</v>
      </c>
    </row>
    <row r="6555" spans="2:14">
      <c r="B6555" s="5" t="s">
        <v>26240</v>
      </c>
      <c r="C6555" s="44" t="s">
        <v>26241</v>
      </c>
      <c r="D6555" s="46" t="s">
        <v>31</v>
      </c>
      <c r="E6555" s="52" t="s">
        <v>32</v>
      </c>
      <c r="F6555" s="45" t="s">
        <v>33</v>
      </c>
      <c r="H6555" s="9" t="s">
        <v>34</v>
      </c>
      <c r="I6555" s="49" t="s">
        <v>35</v>
      </c>
      <c r="J6555" s="31" t="s">
        <v>36</v>
      </c>
      <c r="K6555" s="32" t="s">
        <v>26242</v>
      </c>
      <c r="M6555" s="53" t="s">
        <v>26243</v>
      </c>
      <c r="N6555" s="33" t="s">
        <v>39</v>
      </c>
    </row>
    <row r="6556" spans="2:14">
      <c r="B6556" s="5" t="s">
        <v>26244</v>
      </c>
      <c r="C6556" s="44" t="s">
        <v>26245</v>
      </c>
      <c r="D6556" s="46" t="s">
        <v>31</v>
      </c>
      <c r="E6556" s="52" t="s">
        <v>32</v>
      </c>
      <c r="F6556" s="45" t="s">
        <v>33</v>
      </c>
      <c r="H6556" s="9" t="s">
        <v>34</v>
      </c>
      <c r="I6556" s="49" t="s">
        <v>35</v>
      </c>
      <c r="J6556" s="31" t="s">
        <v>36</v>
      </c>
      <c r="K6556" s="32" t="s">
        <v>26246</v>
      </c>
      <c r="M6556" s="53" t="s">
        <v>26247</v>
      </c>
      <c r="N6556" s="33" t="s">
        <v>39</v>
      </c>
    </row>
    <row r="6557" spans="2:14">
      <c r="B6557" s="5" t="s">
        <v>26248</v>
      </c>
      <c r="C6557" s="44" t="s">
        <v>26249</v>
      </c>
      <c r="D6557" s="46" t="s">
        <v>31</v>
      </c>
      <c r="E6557" s="52" t="s">
        <v>32</v>
      </c>
      <c r="F6557" s="45" t="s">
        <v>33</v>
      </c>
      <c r="H6557" s="9" t="s">
        <v>34</v>
      </c>
      <c r="I6557" s="49" t="s">
        <v>35</v>
      </c>
      <c r="J6557" s="31" t="s">
        <v>36</v>
      </c>
      <c r="K6557" s="32" t="s">
        <v>26250</v>
      </c>
      <c r="M6557" s="53" t="s">
        <v>26251</v>
      </c>
      <c r="N6557" s="33" t="s">
        <v>39</v>
      </c>
    </row>
    <row r="6558" spans="2:14">
      <c r="B6558" s="5" t="s">
        <v>26252</v>
      </c>
      <c r="C6558" s="44" t="s">
        <v>26253</v>
      </c>
      <c r="D6558" s="46" t="s">
        <v>31</v>
      </c>
      <c r="E6558" s="52" t="s">
        <v>32</v>
      </c>
      <c r="F6558" s="45" t="s">
        <v>33</v>
      </c>
      <c r="H6558" s="9" t="s">
        <v>34</v>
      </c>
      <c r="I6558" s="49" t="s">
        <v>35</v>
      </c>
      <c r="J6558" s="31" t="s">
        <v>36</v>
      </c>
      <c r="K6558" s="32" t="s">
        <v>26254</v>
      </c>
      <c r="M6558" s="53" t="s">
        <v>26255</v>
      </c>
      <c r="N6558" s="33" t="s">
        <v>39</v>
      </c>
    </row>
    <row r="6559" spans="2:14">
      <c r="B6559" s="5" t="s">
        <v>26256</v>
      </c>
      <c r="C6559" s="44" t="s">
        <v>26257</v>
      </c>
      <c r="D6559" s="46" t="s">
        <v>31</v>
      </c>
      <c r="E6559" s="52" t="s">
        <v>32</v>
      </c>
      <c r="F6559" s="45" t="s">
        <v>33</v>
      </c>
      <c r="H6559" s="9" t="s">
        <v>34</v>
      </c>
      <c r="I6559" s="49" t="s">
        <v>35</v>
      </c>
      <c r="J6559" s="31" t="s">
        <v>36</v>
      </c>
      <c r="K6559" s="32" t="s">
        <v>26258</v>
      </c>
      <c r="M6559" s="53" t="s">
        <v>26259</v>
      </c>
      <c r="N6559" s="33" t="s">
        <v>39</v>
      </c>
    </row>
    <row r="6560" spans="2:14">
      <c r="B6560" s="5" t="s">
        <v>26260</v>
      </c>
      <c r="C6560" s="44" t="s">
        <v>26261</v>
      </c>
      <c r="D6560" s="46" t="s">
        <v>31</v>
      </c>
      <c r="E6560" s="52" t="s">
        <v>32</v>
      </c>
      <c r="F6560" s="45" t="s">
        <v>33</v>
      </c>
      <c r="H6560" s="9" t="s">
        <v>34</v>
      </c>
      <c r="I6560" s="49" t="s">
        <v>35</v>
      </c>
      <c r="J6560" s="31" t="s">
        <v>36</v>
      </c>
      <c r="K6560" s="32" t="s">
        <v>26262</v>
      </c>
      <c r="M6560" s="53" t="s">
        <v>26263</v>
      </c>
      <c r="N6560" s="33" t="s">
        <v>39</v>
      </c>
    </row>
    <row r="6561" spans="2:14">
      <c r="B6561" s="5" t="s">
        <v>26264</v>
      </c>
      <c r="C6561" s="44" t="s">
        <v>26265</v>
      </c>
      <c r="D6561" s="46" t="s">
        <v>31</v>
      </c>
      <c r="E6561" s="52" t="s">
        <v>32</v>
      </c>
      <c r="F6561" s="45" t="s">
        <v>33</v>
      </c>
      <c r="H6561" s="9" t="s">
        <v>34</v>
      </c>
      <c r="I6561" s="49" t="s">
        <v>35</v>
      </c>
      <c r="J6561" s="31" t="s">
        <v>36</v>
      </c>
      <c r="K6561" s="32" t="s">
        <v>26266</v>
      </c>
      <c r="M6561" s="53" t="s">
        <v>26267</v>
      </c>
      <c r="N6561" s="33" t="s">
        <v>39</v>
      </c>
    </row>
    <row r="6562" spans="2:14">
      <c r="B6562" s="5" t="s">
        <v>26268</v>
      </c>
      <c r="C6562" s="44" t="s">
        <v>26269</v>
      </c>
      <c r="D6562" s="46" t="s">
        <v>31</v>
      </c>
      <c r="E6562" s="52" t="s">
        <v>32</v>
      </c>
      <c r="F6562" s="45" t="s">
        <v>33</v>
      </c>
      <c r="H6562" s="9" t="s">
        <v>34</v>
      </c>
      <c r="I6562" s="49" t="s">
        <v>35</v>
      </c>
      <c r="J6562" s="31" t="s">
        <v>36</v>
      </c>
      <c r="K6562" s="32" t="s">
        <v>26270</v>
      </c>
      <c r="M6562" s="53" t="s">
        <v>26271</v>
      </c>
      <c r="N6562" s="33" t="s">
        <v>39</v>
      </c>
    </row>
    <row r="6563" spans="2:14">
      <c r="B6563" s="5" t="s">
        <v>26272</v>
      </c>
      <c r="C6563" s="44" t="s">
        <v>26273</v>
      </c>
      <c r="D6563" s="46" t="s">
        <v>31</v>
      </c>
      <c r="E6563" s="52" t="s">
        <v>32</v>
      </c>
      <c r="F6563" s="45" t="s">
        <v>33</v>
      </c>
      <c r="H6563" s="9" t="s">
        <v>34</v>
      </c>
      <c r="I6563" s="49" t="s">
        <v>35</v>
      </c>
      <c r="J6563" s="31" t="s">
        <v>36</v>
      </c>
      <c r="K6563" s="32" t="s">
        <v>26274</v>
      </c>
      <c r="M6563" s="53" t="s">
        <v>26275</v>
      </c>
      <c r="N6563" s="33" t="s">
        <v>39</v>
      </c>
    </row>
    <row r="6564" spans="2:14">
      <c r="B6564" s="5" t="s">
        <v>26276</v>
      </c>
      <c r="C6564" s="44" t="s">
        <v>26277</v>
      </c>
      <c r="D6564" s="46" t="s">
        <v>31</v>
      </c>
      <c r="E6564" s="52" t="s">
        <v>32</v>
      </c>
      <c r="F6564" s="45" t="s">
        <v>33</v>
      </c>
      <c r="H6564" s="9" t="s">
        <v>34</v>
      </c>
      <c r="I6564" s="49" t="s">
        <v>35</v>
      </c>
      <c r="J6564" s="31" t="s">
        <v>36</v>
      </c>
      <c r="K6564" s="32" t="s">
        <v>26278</v>
      </c>
      <c r="M6564" s="53" t="s">
        <v>26279</v>
      </c>
      <c r="N6564" s="33" t="s">
        <v>39</v>
      </c>
    </row>
    <row r="6565" spans="2:14">
      <c r="B6565" s="5" t="s">
        <v>26280</v>
      </c>
      <c r="C6565" s="44" t="s">
        <v>26281</v>
      </c>
      <c r="D6565" s="46" t="s">
        <v>31</v>
      </c>
      <c r="E6565" s="52" t="s">
        <v>32</v>
      </c>
      <c r="F6565" s="45" t="s">
        <v>33</v>
      </c>
      <c r="H6565" s="9" t="s">
        <v>34</v>
      </c>
      <c r="I6565" s="49" t="s">
        <v>35</v>
      </c>
      <c r="J6565" s="31" t="s">
        <v>36</v>
      </c>
      <c r="K6565" s="32" t="s">
        <v>26282</v>
      </c>
      <c r="M6565" s="53" t="s">
        <v>26283</v>
      </c>
      <c r="N6565" s="33" t="s">
        <v>39</v>
      </c>
    </row>
    <row r="6566" spans="2:14">
      <c r="B6566" s="5" t="s">
        <v>26284</v>
      </c>
      <c r="C6566" s="44" t="s">
        <v>26285</v>
      </c>
      <c r="D6566" s="46" t="s">
        <v>31</v>
      </c>
      <c r="E6566" s="52" t="s">
        <v>32</v>
      </c>
      <c r="F6566" s="45" t="s">
        <v>33</v>
      </c>
      <c r="H6566" s="9" t="s">
        <v>34</v>
      </c>
      <c r="I6566" s="49" t="s">
        <v>35</v>
      </c>
      <c r="J6566" s="31" t="s">
        <v>36</v>
      </c>
      <c r="K6566" s="32" t="s">
        <v>26286</v>
      </c>
      <c r="M6566" s="53" t="s">
        <v>26287</v>
      </c>
      <c r="N6566" s="33" t="s">
        <v>39</v>
      </c>
    </row>
    <row r="6567" spans="2:14">
      <c r="B6567" s="5" t="s">
        <v>26288</v>
      </c>
      <c r="C6567" s="44" t="s">
        <v>26289</v>
      </c>
      <c r="D6567" s="46" t="s">
        <v>31</v>
      </c>
      <c r="E6567" s="52" t="s">
        <v>32</v>
      </c>
      <c r="F6567" s="45" t="s">
        <v>33</v>
      </c>
      <c r="H6567" s="9" t="s">
        <v>34</v>
      </c>
      <c r="I6567" s="49" t="s">
        <v>35</v>
      </c>
      <c r="J6567" s="31" t="s">
        <v>36</v>
      </c>
      <c r="K6567" s="32" t="s">
        <v>26290</v>
      </c>
      <c r="M6567" s="53" t="s">
        <v>26291</v>
      </c>
      <c r="N6567" s="33" t="s">
        <v>39</v>
      </c>
    </row>
    <row r="6568" spans="2:14">
      <c r="B6568" s="5" t="s">
        <v>26292</v>
      </c>
      <c r="C6568" s="44" t="s">
        <v>26293</v>
      </c>
      <c r="D6568" s="46" t="s">
        <v>31</v>
      </c>
      <c r="E6568" s="52" t="s">
        <v>32</v>
      </c>
      <c r="F6568" s="45" t="s">
        <v>33</v>
      </c>
      <c r="H6568" s="9" t="s">
        <v>34</v>
      </c>
      <c r="I6568" s="49" t="s">
        <v>35</v>
      </c>
      <c r="J6568" s="31" t="s">
        <v>36</v>
      </c>
      <c r="K6568" s="32" t="s">
        <v>26294</v>
      </c>
      <c r="M6568" s="53" t="s">
        <v>26295</v>
      </c>
      <c r="N6568" s="33" t="s">
        <v>39</v>
      </c>
    </row>
    <row r="6569" spans="2:14">
      <c r="B6569" s="5" t="s">
        <v>26296</v>
      </c>
      <c r="C6569" s="44" t="s">
        <v>26297</v>
      </c>
      <c r="D6569" s="46" t="s">
        <v>31</v>
      </c>
      <c r="E6569" s="52" t="s">
        <v>32</v>
      </c>
      <c r="F6569" s="45" t="s">
        <v>33</v>
      </c>
      <c r="H6569" s="9" t="s">
        <v>34</v>
      </c>
      <c r="I6569" s="49" t="s">
        <v>35</v>
      </c>
      <c r="J6569" s="31" t="s">
        <v>36</v>
      </c>
      <c r="K6569" s="32" t="s">
        <v>26298</v>
      </c>
      <c r="M6569" s="53" t="s">
        <v>26299</v>
      </c>
      <c r="N6569" s="33" t="s">
        <v>39</v>
      </c>
    </row>
    <row r="6570" spans="2:14">
      <c r="B6570" s="5" t="s">
        <v>26300</v>
      </c>
      <c r="C6570" s="44" t="s">
        <v>26301</v>
      </c>
      <c r="D6570" s="46" t="s">
        <v>31</v>
      </c>
      <c r="E6570" s="52" t="s">
        <v>32</v>
      </c>
      <c r="F6570" s="45" t="s">
        <v>33</v>
      </c>
      <c r="H6570" s="9" t="s">
        <v>34</v>
      </c>
      <c r="I6570" s="49" t="s">
        <v>35</v>
      </c>
      <c r="J6570" s="31" t="s">
        <v>36</v>
      </c>
      <c r="K6570" s="32" t="s">
        <v>26302</v>
      </c>
      <c r="M6570" s="53" t="s">
        <v>26303</v>
      </c>
      <c r="N6570" s="33" t="s">
        <v>39</v>
      </c>
    </row>
    <row r="6571" spans="2:14">
      <c r="B6571" s="5" t="s">
        <v>26304</v>
      </c>
      <c r="C6571" s="44" t="s">
        <v>26305</v>
      </c>
      <c r="D6571" s="46" t="s">
        <v>31</v>
      </c>
      <c r="E6571" s="52" t="s">
        <v>32</v>
      </c>
      <c r="F6571" s="45" t="s">
        <v>33</v>
      </c>
      <c r="H6571" s="9" t="s">
        <v>34</v>
      </c>
      <c r="I6571" s="49" t="s">
        <v>35</v>
      </c>
      <c r="J6571" s="31" t="s">
        <v>36</v>
      </c>
      <c r="K6571" s="32" t="s">
        <v>26306</v>
      </c>
      <c r="M6571" s="53" t="s">
        <v>26307</v>
      </c>
      <c r="N6571" s="33" t="s">
        <v>39</v>
      </c>
    </row>
    <row r="6572" spans="2:14">
      <c r="B6572" s="5" t="s">
        <v>26308</v>
      </c>
      <c r="C6572" s="44" t="s">
        <v>26309</v>
      </c>
      <c r="D6572" s="46" t="s">
        <v>31</v>
      </c>
      <c r="E6572" s="52" t="s">
        <v>32</v>
      </c>
      <c r="F6572" s="45" t="s">
        <v>33</v>
      </c>
      <c r="H6572" s="9" t="s">
        <v>34</v>
      </c>
      <c r="I6572" s="49" t="s">
        <v>35</v>
      </c>
      <c r="J6572" s="31" t="s">
        <v>36</v>
      </c>
      <c r="K6572" s="32" t="s">
        <v>26310</v>
      </c>
      <c r="M6572" s="53" t="s">
        <v>26311</v>
      </c>
      <c r="N6572" s="33" t="s">
        <v>39</v>
      </c>
    </row>
    <row r="6573" spans="2:14">
      <c r="B6573" s="5" t="s">
        <v>26312</v>
      </c>
      <c r="C6573" s="44" t="s">
        <v>26313</v>
      </c>
      <c r="D6573" s="46" t="s">
        <v>31</v>
      </c>
      <c r="E6573" s="52" t="s">
        <v>32</v>
      </c>
      <c r="F6573" s="45" t="s">
        <v>33</v>
      </c>
      <c r="H6573" s="9" t="s">
        <v>34</v>
      </c>
      <c r="I6573" s="49" t="s">
        <v>35</v>
      </c>
      <c r="J6573" s="31" t="s">
        <v>36</v>
      </c>
      <c r="K6573" s="32" t="s">
        <v>26314</v>
      </c>
      <c r="M6573" s="53" t="s">
        <v>26315</v>
      </c>
      <c r="N6573" s="33" t="s">
        <v>39</v>
      </c>
    </row>
    <row r="6574" spans="2:14">
      <c r="B6574" s="5" t="s">
        <v>26316</v>
      </c>
      <c r="C6574" s="44" t="s">
        <v>26317</v>
      </c>
      <c r="D6574" s="46" t="s">
        <v>31</v>
      </c>
      <c r="E6574" s="52" t="s">
        <v>32</v>
      </c>
      <c r="F6574" s="45" t="s">
        <v>33</v>
      </c>
      <c r="H6574" s="9" t="s">
        <v>34</v>
      </c>
      <c r="I6574" s="49" t="s">
        <v>35</v>
      </c>
      <c r="J6574" s="31" t="s">
        <v>36</v>
      </c>
      <c r="K6574" s="32" t="s">
        <v>26318</v>
      </c>
      <c r="M6574" s="53" t="s">
        <v>26319</v>
      </c>
      <c r="N6574" s="33" t="s">
        <v>39</v>
      </c>
    </row>
    <row r="6575" spans="2:14">
      <c r="B6575" s="5" t="s">
        <v>26320</v>
      </c>
      <c r="C6575" s="44" t="s">
        <v>26321</v>
      </c>
      <c r="D6575" s="46" t="s">
        <v>31</v>
      </c>
      <c r="E6575" s="52" t="s">
        <v>32</v>
      </c>
      <c r="F6575" s="45" t="s">
        <v>33</v>
      </c>
      <c r="H6575" s="9" t="s">
        <v>34</v>
      </c>
      <c r="I6575" s="49" t="s">
        <v>35</v>
      </c>
      <c r="J6575" s="31" t="s">
        <v>36</v>
      </c>
      <c r="K6575" s="32" t="s">
        <v>26322</v>
      </c>
      <c r="M6575" s="53" t="s">
        <v>26323</v>
      </c>
      <c r="N6575" s="33" t="s">
        <v>39</v>
      </c>
    </row>
    <row r="6576" spans="2:14">
      <c r="B6576" s="5" t="s">
        <v>26324</v>
      </c>
      <c r="C6576" s="44" t="s">
        <v>26325</v>
      </c>
      <c r="D6576" s="46" t="s">
        <v>31</v>
      </c>
      <c r="E6576" s="52" t="s">
        <v>32</v>
      </c>
      <c r="F6576" s="45" t="s">
        <v>33</v>
      </c>
      <c r="H6576" s="9" t="s">
        <v>34</v>
      </c>
      <c r="I6576" s="49" t="s">
        <v>35</v>
      </c>
      <c r="J6576" s="31" t="s">
        <v>36</v>
      </c>
      <c r="K6576" s="32" t="s">
        <v>26326</v>
      </c>
      <c r="M6576" s="53" t="s">
        <v>26327</v>
      </c>
      <c r="N6576" s="33" t="s">
        <v>39</v>
      </c>
    </row>
    <row r="6577" spans="2:14">
      <c r="B6577" s="5" t="s">
        <v>26328</v>
      </c>
      <c r="C6577" s="44" t="s">
        <v>26329</v>
      </c>
      <c r="D6577" s="46" t="s">
        <v>31</v>
      </c>
      <c r="E6577" s="52" t="s">
        <v>32</v>
      </c>
      <c r="F6577" s="45" t="s">
        <v>33</v>
      </c>
      <c r="H6577" s="9" t="s">
        <v>34</v>
      </c>
      <c r="I6577" s="49" t="s">
        <v>35</v>
      </c>
      <c r="J6577" s="31" t="s">
        <v>36</v>
      </c>
      <c r="K6577" s="32" t="s">
        <v>26330</v>
      </c>
      <c r="M6577" s="53" t="s">
        <v>26331</v>
      </c>
      <c r="N6577" s="33" t="s">
        <v>39</v>
      </c>
    </row>
    <row r="6578" spans="2:14">
      <c r="B6578" s="5" t="s">
        <v>26332</v>
      </c>
      <c r="C6578" s="44" t="s">
        <v>26333</v>
      </c>
      <c r="D6578" s="46" t="s">
        <v>31</v>
      </c>
      <c r="E6578" s="52" t="s">
        <v>32</v>
      </c>
      <c r="F6578" s="45" t="s">
        <v>33</v>
      </c>
      <c r="H6578" s="9" t="s">
        <v>34</v>
      </c>
      <c r="I6578" s="49" t="s">
        <v>35</v>
      </c>
      <c r="J6578" s="31" t="s">
        <v>36</v>
      </c>
      <c r="K6578" s="32" t="s">
        <v>26334</v>
      </c>
      <c r="M6578" s="53" t="s">
        <v>26335</v>
      </c>
      <c r="N6578" s="33" t="s">
        <v>39</v>
      </c>
    </row>
    <row r="6579" spans="2:14">
      <c r="B6579" s="5" t="s">
        <v>26336</v>
      </c>
      <c r="C6579" s="44" t="s">
        <v>26337</v>
      </c>
      <c r="D6579" s="46" t="s">
        <v>31</v>
      </c>
      <c r="E6579" s="52" t="s">
        <v>32</v>
      </c>
      <c r="F6579" s="45" t="s">
        <v>33</v>
      </c>
      <c r="H6579" s="9" t="s">
        <v>34</v>
      </c>
      <c r="I6579" s="49" t="s">
        <v>35</v>
      </c>
      <c r="J6579" s="31" t="s">
        <v>36</v>
      </c>
      <c r="K6579" s="32" t="s">
        <v>26338</v>
      </c>
      <c r="M6579" s="53" t="s">
        <v>26339</v>
      </c>
      <c r="N6579" s="33" t="s">
        <v>39</v>
      </c>
    </row>
    <row r="6580" spans="2:14">
      <c r="B6580" s="5" t="s">
        <v>26340</v>
      </c>
      <c r="C6580" s="44" t="s">
        <v>26341</v>
      </c>
      <c r="D6580" s="46" t="s">
        <v>31</v>
      </c>
      <c r="E6580" s="52" t="s">
        <v>32</v>
      </c>
      <c r="F6580" s="45" t="s">
        <v>33</v>
      </c>
      <c r="H6580" s="9" t="s">
        <v>34</v>
      </c>
      <c r="I6580" s="49" t="s">
        <v>35</v>
      </c>
      <c r="J6580" s="31" t="s">
        <v>36</v>
      </c>
      <c r="K6580" s="32" t="s">
        <v>26342</v>
      </c>
      <c r="M6580" s="53" t="s">
        <v>26343</v>
      </c>
      <c r="N6580" s="33" t="s">
        <v>39</v>
      </c>
    </row>
    <row r="6581" spans="2:14">
      <c r="B6581" s="5" t="s">
        <v>26344</v>
      </c>
      <c r="C6581" s="44" t="s">
        <v>26345</v>
      </c>
      <c r="D6581" s="46" t="s">
        <v>31</v>
      </c>
      <c r="E6581" s="52" t="s">
        <v>32</v>
      </c>
      <c r="F6581" s="45" t="s">
        <v>33</v>
      </c>
      <c r="H6581" s="9" t="s">
        <v>34</v>
      </c>
      <c r="I6581" s="49" t="s">
        <v>35</v>
      </c>
      <c r="J6581" s="31" t="s">
        <v>36</v>
      </c>
      <c r="K6581" s="32" t="s">
        <v>26346</v>
      </c>
      <c r="M6581" s="53" t="s">
        <v>26347</v>
      </c>
      <c r="N6581" s="33" t="s">
        <v>39</v>
      </c>
    </row>
    <row r="6582" spans="2:14">
      <c r="B6582" s="5" t="s">
        <v>26348</v>
      </c>
      <c r="C6582" s="44" t="s">
        <v>26349</v>
      </c>
      <c r="D6582" s="46" t="s">
        <v>31</v>
      </c>
      <c r="E6582" s="52" t="s">
        <v>32</v>
      </c>
      <c r="F6582" s="45" t="s">
        <v>33</v>
      </c>
      <c r="H6582" s="9" t="s">
        <v>34</v>
      </c>
      <c r="I6582" s="49" t="s">
        <v>35</v>
      </c>
      <c r="J6582" s="31" t="s">
        <v>36</v>
      </c>
      <c r="K6582" s="32" t="s">
        <v>26350</v>
      </c>
      <c r="M6582" s="53" t="s">
        <v>26351</v>
      </c>
      <c r="N6582" s="33" t="s">
        <v>39</v>
      </c>
    </row>
    <row r="6583" spans="2:14">
      <c r="B6583" s="5" t="s">
        <v>26352</v>
      </c>
      <c r="C6583" s="44" t="s">
        <v>26353</v>
      </c>
      <c r="D6583" s="46" t="s">
        <v>31</v>
      </c>
      <c r="E6583" s="52" t="s">
        <v>32</v>
      </c>
      <c r="F6583" s="45" t="s">
        <v>33</v>
      </c>
      <c r="H6583" s="9" t="s">
        <v>34</v>
      </c>
      <c r="I6583" s="49" t="s">
        <v>35</v>
      </c>
      <c r="J6583" s="31" t="s">
        <v>36</v>
      </c>
      <c r="K6583" s="32" t="s">
        <v>26354</v>
      </c>
      <c r="M6583" s="53" t="s">
        <v>26355</v>
      </c>
      <c r="N6583" s="33" t="s">
        <v>39</v>
      </c>
    </row>
    <row r="6584" spans="2:14">
      <c r="B6584" s="5" t="s">
        <v>26356</v>
      </c>
      <c r="C6584" s="44" t="s">
        <v>26357</v>
      </c>
      <c r="D6584" s="46" t="s">
        <v>31</v>
      </c>
      <c r="E6584" s="52" t="s">
        <v>32</v>
      </c>
      <c r="F6584" s="45" t="s">
        <v>33</v>
      </c>
      <c r="H6584" s="9" t="s">
        <v>34</v>
      </c>
      <c r="I6584" s="49" t="s">
        <v>35</v>
      </c>
      <c r="J6584" s="31" t="s">
        <v>36</v>
      </c>
      <c r="K6584" s="32" t="s">
        <v>26358</v>
      </c>
      <c r="M6584" s="53" t="s">
        <v>26359</v>
      </c>
      <c r="N6584" s="33" t="s">
        <v>39</v>
      </c>
    </row>
    <row r="6585" spans="2:14">
      <c r="B6585" s="5" t="s">
        <v>26360</v>
      </c>
      <c r="C6585" s="44" t="s">
        <v>26361</v>
      </c>
      <c r="D6585" s="46" t="s">
        <v>31</v>
      </c>
      <c r="E6585" s="52" t="s">
        <v>32</v>
      </c>
      <c r="F6585" s="45" t="s">
        <v>33</v>
      </c>
      <c r="H6585" s="9" t="s">
        <v>34</v>
      </c>
      <c r="I6585" s="49" t="s">
        <v>35</v>
      </c>
      <c r="J6585" s="31" t="s">
        <v>36</v>
      </c>
      <c r="K6585" s="32" t="s">
        <v>26362</v>
      </c>
      <c r="M6585" s="53" t="s">
        <v>26363</v>
      </c>
      <c r="N6585" s="33" t="s">
        <v>39</v>
      </c>
    </row>
    <row r="6586" spans="2:14">
      <c r="B6586" s="5" t="s">
        <v>26364</v>
      </c>
      <c r="C6586" s="44" t="s">
        <v>26365</v>
      </c>
      <c r="D6586" s="46" t="s">
        <v>31</v>
      </c>
      <c r="E6586" s="52" t="s">
        <v>32</v>
      </c>
      <c r="F6586" s="45" t="s">
        <v>33</v>
      </c>
      <c r="H6586" s="9" t="s">
        <v>34</v>
      </c>
      <c r="I6586" s="49" t="s">
        <v>35</v>
      </c>
      <c r="J6586" s="31" t="s">
        <v>36</v>
      </c>
      <c r="K6586" s="32" t="s">
        <v>26366</v>
      </c>
      <c r="M6586" s="53" t="s">
        <v>26367</v>
      </c>
      <c r="N6586" s="33" t="s">
        <v>39</v>
      </c>
    </row>
    <row r="6587" spans="2:14">
      <c r="B6587" s="5" t="s">
        <v>26368</v>
      </c>
      <c r="C6587" s="44" t="s">
        <v>26369</v>
      </c>
      <c r="D6587" s="46" t="s">
        <v>31</v>
      </c>
      <c r="E6587" s="52" t="s">
        <v>32</v>
      </c>
      <c r="F6587" s="45" t="s">
        <v>33</v>
      </c>
      <c r="H6587" s="9" t="s">
        <v>34</v>
      </c>
      <c r="I6587" s="49" t="s">
        <v>35</v>
      </c>
      <c r="J6587" s="31" t="s">
        <v>36</v>
      </c>
      <c r="K6587" s="32" t="s">
        <v>26370</v>
      </c>
      <c r="M6587" s="53" t="s">
        <v>26371</v>
      </c>
      <c r="N6587" s="33" t="s">
        <v>39</v>
      </c>
    </row>
    <row r="6588" spans="2:14">
      <c r="B6588" s="5" t="s">
        <v>26372</v>
      </c>
      <c r="C6588" s="44" t="s">
        <v>26373</v>
      </c>
      <c r="D6588" s="46" t="s">
        <v>31</v>
      </c>
      <c r="E6588" s="52" t="s">
        <v>32</v>
      </c>
      <c r="F6588" s="45" t="s">
        <v>33</v>
      </c>
      <c r="H6588" s="9" t="s">
        <v>34</v>
      </c>
      <c r="I6588" s="49" t="s">
        <v>35</v>
      </c>
      <c r="J6588" s="31" t="s">
        <v>36</v>
      </c>
      <c r="K6588" s="32" t="s">
        <v>26374</v>
      </c>
      <c r="M6588" s="53" t="s">
        <v>26375</v>
      </c>
      <c r="N6588" s="33" t="s">
        <v>39</v>
      </c>
    </row>
    <row r="6589" spans="2:14">
      <c r="B6589" s="5" t="s">
        <v>26376</v>
      </c>
      <c r="C6589" s="44" t="s">
        <v>26377</v>
      </c>
      <c r="D6589" s="46" t="s">
        <v>31</v>
      </c>
      <c r="E6589" s="52" t="s">
        <v>32</v>
      </c>
      <c r="F6589" s="45" t="s">
        <v>33</v>
      </c>
      <c r="H6589" s="9" t="s">
        <v>34</v>
      </c>
      <c r="I6589" s="49" t="s">
        <v>35</v>
      </c>
      <c r="J6589" s="31" t="s">
        <v>36</v>
      </c>
      <c r="K6589" s="32" t="s">
        <v>26378</v>
      </c>
      <c r="M6589" s="53" t="s">
        <v>26379</v>
      </c>
      <c r="N6589" s="33" t="s">
        <v>39</v>
      </c>
    </row>
    <row r="6590" spans="2:14">
      <c r="B6590" s="5" t="s">
        <v>26380</v>
      </c>
      <c r="C6590" s="44" t="s">
        <v>26381</v>
      </c>
      <c r="D6590" s="46" t="s">
        <v>31</v>
      </c>
      <c r="E6590" s="52" t="s">
        <v>32</v>
      </c>
      <c r="F6590" s="45" t="s">
        <v>33</v>
      </c>
      <c r="H6590" s="9" t="s">
        <v>34</v>
      </c>
      <c r="I6590" s="49" t="s">
        <v>35</v>
      </c>
      <c r="J6590" s="31" t="s">
        <v>36</v>
      </c>
      <c r="K6590" s="32" t="s">
        <v>26382</v>
      </c>
      <c r="M6590" s="53" t="s">
        <v>26383</v>
      </c>
      <c r="N6590" s="33" t="s">
        <v>39</v>
      </c>
    </row>
    <row r="6591" spans="2:14">
      <c r="B6591" s="5" t="s">
        <v>26384</v>
      </c>
      <c r="C6591" s="44" t="s">
        <v>26385</v>
      </c>
      <c r="D6591" s="46" t="s">
        <v>31</v>
      </c>
      <c r="E6591" s="52" t="s">
        <v>32</v>
      </c>
      <c r="F6591" s="45" t="s">
        <v>33</v>
      </c>
      <c r="H6591" s="9" t="s">
        <v>34</v>
      </c>
      <c r="I6591" s="49" t="s">
        <v>35</v>
      </c>
      <c r="J6591" s="31" t="s">
        <v>36</v>
      </c>
      <c r="K6591" s="32" t="s">
        <v>26386</v>
      </c>
      <c r="M6591" s="53" t="s">
        <v>26387</v>
      </c>
      <c r="N6591" s="33" t="s">
        <v>39</v>
      </c>
    </row>
    <row r="6592" spans="2:14">
      <c r="B6592" s="5" t="s">
        <v>26388</v>
      </c>
      <c r="C6592" s="44" t="s">
        <v>26389</v>
      </c>
      <c r="D6592" s="46" t="s">
        <v>31</v>
      </c>
      <c r="E6592" s="52" t="s">
        <v>32</v>
      </c>
      <c r="F6592" s="45" t="s">
        <v>33</v>
      </c>
      <c r="H6592" s="9" t="s">
        <v>34</v>
      </c>
      <c r="I6592" s="49" t="s">
        <v>35</v>
      </c>
      <c r="J6592" s="31" t="s">
        <v>36</v>
      </c>
      <c r="K6592" s="32" t="s">
        <v>26390</v>
      </c>
      <c r="M6592" s="53" t="s">
        <v>26391</v>
      </c>
      <c r="N6592" s="33" t="s">
        <v>39</v>
      </c>
    </row>
    <row r="6593" spans="2:14">
      <c r="B6593" s="5" t="s">
        <v>26392</v>
      </c>
      <c r="C6593" s="44" t="s">
        <v>26393</v>
      </c>
      <c r="D6593" s="46" t="s">
        <v>31</v>
      </c>
      <c r="E6593" s="52" t="s">
        <v>32</v>
      </c>
      <c r="F6593" s="45" t="s">
        <v>33</v>
      </c>
      <c r="H6593" s="9" t="s">
        <v>34</v>
      </c>
      <c r="I6593" s="49" t="s">
        <v>35</v>
      </c>
      <c r="J6593" s="31" t="s">
        <v>36</v>
      </c>
      <c r="K6593" s="32" t="s">
        <v>26394</v>
      </c>
      <c r="M6593" s="53" t="s">
        <v>26395</v>
      </c>
      <c r="N6593" s="33" t="s">
        <v>39</v>
      </c>
    </row>
    <row r="6594" spans="2:14">
      <c r="B6594" s="5" t="s">
        <v>26396</v>
      </c>
      <c r="C6594" s="44" t="s">
        <v>26397</v>
      </c>
      <c r="D6594" s="46" t="s">
        <v>31</v>
      </c>
      <c r="E6594" s="52" t="s">
        <v>32</v>
      </c>
      <c r="F6594" s="45" t="s">
        <v>33</v>
      </c>
      <c r="H6594" s="9" t="s">
        <v>34</v>
      </c>
      <c r="I6594" s="49" t="s">
        <v>35</v>
      </c>
      <c r="J6594" s="31" t="s">
        <v>36</v>
      </c>
      <c r="K6594" s="32" t="s">
        <v>26398</v>
      </c>
      <c r="M6594" s="53" t="s">
        <v>26399</v>
      </c>
      <c r="N6594" s="33" t="s">
        <v>39</v>
      </c>
    </row>
    <row r="6595" spans="2:14">
      <c r="B6595" s="5" t="s">
        <v>26400</v>
      </c>
      <c r="C6595" s="44" t="s">
        <v>26401</v>
      </c>
      <c r="D6595" s="46" t="s">
        <v>31</v>
      </c>
      <c r="E6595" s="52" t="s">
        <v>32</v>
      </c>
      <c r="F6595" s="45" t="s">
        <v>33</v>
      </c>
      <c r="H6595" s="9" t="s">
        <v>34</v>
      </c>
      <c r="I6595" s="49" t="s">
        <v>35</v>
      </c>
      <c r="J6595" s="31" t="s">
        <v>36</v>
      </c>
      <c r="K6595" s="32" t="s">
        <v>26402</v>
      </c>
      <c r="M6595" s="53" t="s">
        <v>26403</v>
      </c>
      <c r="N6595" s="33" t="s">
        <v>39</v>
      </c>
    </row>
    <row r="6596" spans="2:14">
      <c r="B6596" s="5" t="s">
        <v>26404</v>
      </c>
      <c r="C6596" s="44" t="s">
        <v>26405</v>
      </c>
      <c r="D6596" s="46" t="s">
        <v>31</v>
      </c>
      <c r="E6596" s="52" t="s">
        <v>32</v>
      </c>
      <c r="F6596" s="45" t="s">
        <v>33</v>
      </c>
      <c r="H6596" s="9" t="s">
        <v>34</v>
      </c>
      <c r="I6596" s="49" t="s">
        <v>35</v>
      </c>
      <c r="J6596" s="31" t="s">
        <v>36</v>
      </c>
      <c r="K6596" s="32" t="s">
        <v>26406</v>
      </c>
      <c r="M6596" s="53" t="s">
        <v>26407</v>
      </c>
      <c r="N6596" s="33" t="s">
        <v>39</v>
      </c>
    </row>
    <row r="6597" spans="2:14">
      <c r="B6597" s="5" t="s">
        <v>26408</v>
      </c>
      <c r="C6597" s="44" t="s">
        <v>26409</v>
      </c>
      <c r="D6597" s="46" t="s">
        <v>31</v>
      </c>
      <c r="E6597" s="52" t="s">
        <v>32</v>
      </c>
      <c r="F6597" s="45" t="s">
        <v>33</v>
      </c>
      <c r="H6597" s="9" t="s">
        <v>34</v>
      </c>
      <c r="I6597" s="49" t="s">
        <v>35</v>
      </c>
      <c r="J6597" s="31" t="s">
        <v>36</v>
      </c>
      <c r="K6597" s="32" t="s">
        <v>26410</v>
      </c>
      <c r="M6597" s="53" t="s">
        <v>26411</v>
      </c>
      <c r="N6597" s="33" t="s">
        <v>39</v>
      </c>
    </row>
    <row r="6598" spans="2:14">
      <c r="B6598" s="5" t="s">
        <v>26412</v>
      </c>
      <c r="C6598" s="44" t="s">
        <v>26413</v>
      </c>
      <c r="D6598" s="46" t="s">
        <v>31</v>
      </c>
      <c r="E6598" s="52" t="s">
        <v>32</v>
      </c>
      <c r="F6598" s="45" t="s">
        <v>33</v>
      </c>
      <c r="H6598" s="9" t="s">
        <v>34</v>
      </c>
      <c r="I6598" s="49" t="s">
        <v>35</v>
      </c>
      <c r="J6598" s="31" t="s">
        <v>36</v>
      </c>
      <c r="K6598" s="32" t="s">
        <v>26414</v>
      </c>
      <c r="M6598" s="53" t="s">
        <v>26415</v>
      </c>
      <c r="N6598" s="33" t="s">
        <v>39</v>
      </c>
    </row>
    <row r="6599" spans="2:14">
      <c r="B6599" s="5" t="s">
        <v>26416</v>
      </c>
      <c r="C6599" s="44" t="s">
        <v>26417</v>
      </c>
      <c r="D6599" s="46" t="s">
        <v>31</v>
      </c>
      <c r="E6599" s="52" t="s">
        <v>32</v>
      </c>
      <c r="F6599" s="45" t="s">
        <v>33</v>
      </c>
      <c r="H6599" s="9" t="s">
        <v>34</v>
      </c>
      <c r="I6599" s="49" t="s">
        <v>35</v>
      </c>
      <c r="J6599" s="31" t="s">
        <v>36</v>
      </c>
      <c r="K6599" s="32" t="s">
        <v>26418</v>
      </c>
      <c r="M6599" s="53" t="s">
        <v>26419</v>
      </c>
      <c r="N6599" s="33" t="s">
        <v>39</v>
      </c>
    </row>
    <row r="6600" spans="2:14">
      <c r="B6600" s="5" t="s">
        <v>26420</v>
      </c>
      <c r="C6600" s="44" t="s">
        <v>26421</v>
      </c>
      <c r="D6600" s="46" t="s">
        <v>31</v>
      </c>
      <c r="E6600" s="52" t="s">
        <v>32</v>
      </c>
      <c r="F6600" s="45" t="s">
        <v>33</v>
      </c>
      <c r="H6600" s="9" t="s">
        <v>34</v>
      </c>
      <c r="I6600" s="49" t="s">
        <v>35</v>
      </c>
      <c r="J6600" s="31" t="s">
        <v>36</v>
      </c>
      <c r="K6600" s="32" t="s">
        <v>26422</v>
      </c>
      <c r="M6600" s="53" t="s">
        <v>26423</v>
      </c>
      <c r="N6600" s="33" t="s">
        <v>39</v>
      </c>
    </row>
    <row r="6601" spans="2:14">
      <c r="B6601" s="5" t="s">
        <v>26424</v>
      </c>
      <c r="C6601" s="44" t="s">
        <v>26425</v>
      </c>
      <c r="D6601" s="46" t="s">
        <v>31</v>
      </c>
      <c r="E6601" s="52" t="s">
        <v>32</v>
      </c>
      <c r="F6601" s="45" t="s">
        <v>33</v>
      </c>
      <c r="H6601" s="9" t="s">
        <v>34</v>
      </c>
      <c r="I6601" s="49" t="s">
        <v>35</v>
      </c>
      <c r="J6601" s="31" t="s">
        <v>36</v>
      </c>
      <c r="K6601" s="32" t="s">
        <v>26426</v>
      </c>
      <c r="M6601" s="53" t="s">
        <v>26427</v>
      </c>
      <c r="N6601" s="33" t="s">
        <v>39</v>
      </c>
    </row>
    <row r="6602" spans="2:14">
      <c r="B6602" s="5" t="s">
        <v>26428</v>
      </c>
      <c r="C6602" s="44" t="s">
        <v>26429</v>
      </c>
      <c r="D6602" s="46" t="s">
        <v>31</v>
      </c>
      <c r="E6602" s="52" t="s">
        <v>32</v>
      </c>
      <c r="F6602" s="45" t="s">
        <v>33</v>
      </c>
      <c r="H6602" s="9" t="s">
        <v>34</v>
      </c>
      <c r="I6602" s="49" t="s">
        <v>35</v>
      </c>
      <c r="J6602" s="31" t="s">
        <v>36</v>
      </c>
      <c r="K6602" s="32" t="s">
        <v>26430</v>
      </c>
      <c r="M6602" s="53" t="s">
        <v>26431</v>
      </c>
      <c r="N6602" s="33" t="s">
        <v>39</v>
      </c>
    </row>
    <row r="6603" spans="2:14">
      <c r="B6603" s="5" t="s">
        <v>26432</v>
      </c>
      <c r="C6603" s="44" t="s">
        <v>26433</v>
      </c>
      <c r="D6603" s="46" t="s">
        <v>31</v>
      </c>
      <c r="E6603" s="52" t="s">
        <v>32</v>
      </c>
      <c r="F6603" s="45" t="s">
        <v>33</v>
      </c>
      <c r="H6603" s="9" t="s">
        <v>34</v>
      </c>
      <c r="I6603" s="49" t="s">
        <v>35</v>
      </c>
      <c r="J6603" s="31" t="s">
        <v>36</v>
      </c>
      <c r="K6603" s="32" t="s">
        <v>26434</v>
      </c>
      <c r="M6603" s="53" t="s">
        <v>26435</v>
      </c>
      <c r="N6603" s="33" t="s">
        <v>39</v>
      </c>
    </row>
    <row r="6604" spans="2:14">
      <c r="B6604" s="5" t="s">
        <v>26436</v>
      </c>
      <c r="C6604" s="44" t="s">
        <v>26437</v>
      </c>
      <c r="D6604" s="46" t="s">
        <v>31</v>
      </c>
      <c r="E6604" s="52" t="s">
        <v>32</v>
      </c>
      <c r="F6604" s="45" t="s">
        <v>33</v>
      </c>
      <c r="H6604" s="9" t="s">
        <v>34</v>
      </c>
      <c r="I6604" s="49" t="s">
        <v>35</v>
      </c>
      <c r="J6604" s="31" t="s">
        <v>36</v>
      </c>
      <c r="K6604" s="32" t="s">
        <v>26438</v>
      </c>
      <c r="M6604" s="53" t="s">
        <v>26439</v>
      </c>
      <c r="N6604" s="33" t="s">
        <v>39</v>
      </c>
    </row>
    <row r="6605" spans="2:14">
      <c r="B6605" s="5" t="s">
        <v>26440</v>
      </c>
      <c r="C6605" s="44" t="s">
        <v>26441</v>
      </c>
      <c r="D6605" s="46" t="s">
        <v>31</v>
      </c>
      <c r="E6605" s="52" t="s">
        <v>32</v>
      </c>
      <c r="F6605" s="45" t="s">
        <v>33</v>
      </c>
      <c r="H6605" s="9" t="s">
        <v>34</v>
      </c>
      <c r="I6605" s="49" t="s">
        <v>35</v>
      </c>
      <c r="J6605" s="31" t="s">
        <v>36</v>
      </c>
      <c r="K6605" s="32" t="s">
        <v>26442</v>
      </c>
      <c r="M6605" s="53" t="s">
        <v>26443</v>
      </c>
      <c r="N6605" s="33" t="s">
        <v>39</v>
      </c>
    </row>
    <row r="6606" spans="2:14">
      <c r="B6606" s="5" t="s">
        <v>26444</v>
      </c>
      <c r="C6606" s="44" t="s">
        <v>26445</v>
      </c>
      <c r="D6606" s="46" t="s">
        <v>31</v>
      </c>
      <c r="E6606" s="52" t="s">
        <v>32</v>
      </c>
      <c r="F6606" s="45" t="s">
        <v>33</v>
      </c>
      <c r="H6606" s="9" t="s">
        <v>34</v>
      </c>
      <c r="I6606" s="49" t="s">
        <v>35</v>
      </c>
      <c r="J6606" s="31" t="s">
        <v>36</v>
      </c>
      <c r="K6606" s="32" t="s">
        <v>26446</v>
      </c>
      <c r="M6606" s="53" t="s">
        <v>26447</v>
      </c>
      <c r="N6606" s="33" t="s">
        <v>39</v>
      </c>
    </row>
    <row r="6607" spans="2:14">
      <c r="B6607" s="5" t="s">
        <v>26448</v>
      </c>
      <c r="C6607" s="44" t="s">
        <v>26449</v>
      </c>
      <c r="D6607" s="46" t="s">
        <v>31</v>
      </c>
      <c r="E6607" s="52" t="s">
        <v>32</v>
      </c>
      <c r="F6607" s="45" t="s">
        <v>33</v>
      </c>
      <c r="H6607" s="9" t="s">
        <v>34</v>
      </c>
      <c r="I6607" s="49" t="s">
        <v>35</v>
      </c>
      <c r="J6607" s="31" t="s">
        <v>36</v>
      </c>
      <c r="K6607" s="32" t="s">
        <v>26450</v>
      </c>
      <c r="M6607" s="53" t="s">
        <v>26451</v>
      </c>
      <c r="N6607" s="33" t="s">
        <v>39</v>
      </c>
    </row>
    <row r="6608" spans="2:14">
      <c r="B6608" s="5" t="s">
        <v>26452</v>
      </c>
      <c r="C6608" s="44" t="s">
        <v>26453</v>
      </c>
      <c r="D6608" s="46" t="s">
        <v>31</v>
      </c>
      <c r="E6608" s="52" t="s">
        <v>32</v>
      </c>
      <c r="F6608" s="45" t="s">
        <v>33</v>
      </c>
      <c r="H6608" s="9" t="s">
        <v>34</v>
      </c>
      <c r="I6608" s="49" t="s">
        <v>35</v>
      </c>
      <c r="J6608" s="31" t="s">
        <v>36</v>
      </c>
      <c r="K6608" s="32" t="s">
        <v>26454</v>
      </c>
      <c r="M6608" s="53" t="s">
        <v>26455</v>
      </c>
      <c r="N6608" s="33" t="s">
        <v>39</v>
      </c>
    </row>
    <row r="6609" spans="2:14">
      <c r="B6609" s="5" t="s">
        <v>26456</v>
      </c>
      <c r="C6609" s="44" t="s">
        <v>26457</v>
      </c>
      <c r="D6609" s="46" t="s">
        <v>31</v>
      </c>
      <c r="E6609" s="52" t="s">
        <v>32</v>
      </c>
      <c r="F6609" s="45" t="s">
        <v>33</v>
      </c>
      <c r="H6609" s="9" t="s">
        <v>34</v>
      </c>
      <c r="I6609" s="49" t="s">
        <v>35</v>
      </c>
      <c r="J6609" s="31" t="s">
        <v>36</v>
      </c>
      <c r="K6609" s="32" t="s">
        <v>26458</v>
      </c>
      <c r="M6609" s="53" t="s">
        <v>26459</v>
      </c>
      <c r="N6609" s="33" t="s">
        <v>39</v>
      </c>
    </row>
    <row r="6610" spans="2:14">
      <c r="B6610" s="5" t="s">
        <v>26460</v>
      </c>
      <c r="C6610" s="44" t="s">
        <v>26461</v>
      </c>
      <c r="D6610" s="46" t="s">
        <v>31</v>
      </c>
      <c r="E6610" s="52" t="s">
        <v>32</v>
      </c>
      <c r="F6610" s="45" t="s">
        <v>33</v>
      </c>
      <c r="H6610" s="9" t="s">
        <v>34</v>
      </c>
      <c r="I6610" s="49" t="s">
        <v>35</v>
      </c>
      <c r="J6610" s="31" t="s">
        <v>36</v>
      </c>
      <c r="K6610" s="32" t="s">
        <v>26462</v>
      </c>
      <c r="M6610" s="53" t="s">
        <v>26463</v>
      </c>
      <c r="N6610" s="33" t="s">
        <v>39</v>
      </c>
    </row>
    <row r="6611" spans="2:14">
      <c r="B6611" s="5" t="s">
        <v>26464</v>
      </c>
      <c r="C6611" s="44" t="s">
        <v>26465</v>
      </c>
      <c r="D6611" s="46" t="s">
        <v>31</v>
      </c>
      <c r="E6611" s="52" t="s">
        <v>32</v>
      </c>
      <c r="F6611" s="45" t="s">
        <v>33</v>
      </c>
      <c r="H6611" s="9" t="s">
        <v>34</v>
      </c>
      <c r="I6611" s="49" t="s">
        <v>35</v>
      </c>
      <c r="J6611" s="31" t="s">
        <v>36</v>
      </c>
      <c r="K6611" s="32" t="s">
        <v>26466</v>
      </c>
      <c r="M6611" s="53" t="s">
        <v>26467</v>
      </c>
      <c r="N6611" s="33" t="s">
        <v>39</v>
      </c>
    </row>
    <row r="6612" spans="2:14">
      <c r="B6612" s="5" t="s">
        <v>26468</v>
      </c>
      <c r="C6612" s="44" t="s">
        <v>26469</v>
      </c>
      <c r="D6612" s="46" t="s">
        <v>31</v>
      </c>
      <c r="E6612" s="52" t="s">
        <v>32</v>
      </c>
      <c r="F6612" s="45" t="s">
        <v>33</v>
      </c>
      <c r="H6612" s="9" t="s">
        <v>34</v>
      </c>
      <c r="I6612" s="49" t="s">
        <v>35</v>
      </c>
      <c r="J6612" s="31" t="s">
        <v>36</v>
      </c>
      <c r="K6612" s="32" t="s">
        <v>26470</v>
      </c>
      <c r="M6612" s="53" t="s">
        <v>26471</v>
      </c>
      <c r="N6612" s="33" t="s">
        <v>39</v>
      </c>
    </row>
    <row r="6613" spans="2:14">
      <c r="B6613" s="5" t="s">
        <v>26472</v>
      </c>
      <c r="C6613" s="44" t="s">
        <v>26473</v>
      </c>
      <c r="D6613" s="46" t="s">
        <v>31</v>
      </c>
      <c r="E6613" s="52" t="s">
        <v>32</v>
      </c>
      <c r="F6613" s="45" t="s">
        <v>33</v>
      </c>
      <c r="H6613" s="9" t="s">
        <v>34</v>
      </c>
      <c r="I6613" s="49" t="s">
        <v>35</v>
      </c>
      <c r="J6613" s="31" t="s">
        <v>36</v>
      </c>
      <c r="K6613" s="32" t="s">
        <v>26474</v>
      </c>
      <c r="M6613" s="53" t="s">
        <v>26475</v>
      </c>
      <c r="N6613" s="33" t="s">
        <v>39</v>
      </c>
    </row>
    <row r="6614" spans="2:14">
      <c r="B6614" s="5" t="s">
        <v>26476</v>
      </c>
      <c r="C6614" s="44" t="s">
        <v>26477</v>
      </c>
      <c r="D6614" s="46" t="s">
        <v>31</v>
      </c>
      <c r="E6614" s="52" t="s">
        <v>32</v>
      </c>
      <c r="F6614" s="45" t="s">
        <v>33</v>
      </c>
      <c r="H6614" s="9" t="s">
        <v>34</v>
      </c>
      <c r="I6614" s="49" t="s">
        <v>35</v>
      </c>
      <c r="J6614" s="31" t="s">
        <v>36</v>
      </c>
      <c r="K6614" s="32" t="s">
        <v>26478</v>
      </c>
      <c r="M6614" s="53" t="s">
        <v>26479</v>
      </c>
      <c r="N6614" s="33" t="s">
        <v>39</v>
      </c>
    </row>
    <row r="6615" spans="2:14">
      <c r="B6615" s="5" t="s">
        <v>26480</v>
      </c>
      <c r="C6615" s="44" t="s">
        <v>26481</v>
      </c>
      <c r="D6615" s="46" t="s">
        <v>31</v>
      </c>
      <c r="E6615" s="52" t="s">
        <v>32</v>
      </c>
      <c r="F6615" s="45" t="s">
        <v>33</v>
      </c>
      <c r="H6615" s="9" t="s">
        <v>34</v>
      </c>
      <c r="I6615" s="49" t="s">
        <v>35</v>
      </c>
      <c r="J6615" s="31" t="s">
        <v>36</v>
      </c>
      <c r="K6615" s="32" t="s">
        <v>26482</v>
      </c>
      <c r="M6615" s="53" t="s">
        <v>26483</v>
      </c>
      <c r="N6615" s="33" t="s">
        <v>39</v>
      </c>
    </row>
    <row r="6616" spans="2:14">
      <c r="B6616" s="5" t="s">
        <v>26484</v>
      </c>
      <c r="C6616" s="44" t="s">
        <v>26485</v>
      </c>
      <c r="D6616" s="46" t="s">
        <v>31</v>
      </c>
      <c r="E6616" s="52" t="s">
        <v>32</v>
      </c>
      <c r="F6616" s="45" t="s">
        <v>33</v>
      </c>
      <c r="H6616" s="9" t="s">
        <v>34</v>
      </c>
      <c r="I6616" s="49" t="s">
        <v>35</v>
      </c>
      <c r="J6616" s="31" t="s">
        <v>36</v>
      </c>
      <c r="K6616" s="32" t="s">
        <v>26486</v>
      </c>
      <c r="M6616" s="53" t="s">
        <v>26487</v>
      </c>
      <c r="N6616" s="33" t="s">
        <v>39</v>
      </c>
    </row>
    <row r="6617" spans="2:14">
      <c r="B6617" s="5" t="s">
        <v>26488</v>
      </c>
      <c r="C6617" s="44" t="s">
        <v>26489</v>
      </c>
      <c r="D6617" s="46" t="s">
        <v>31</v>
      </c>
      <c r="E6617" s="52" t="s">
        <v>32</v>
      </c>
      <c r="F6617" s="45" t="s">
        <v>33</v>
      </c>
      <c r="H6617" s="9" t="s">
        <v>34</v>
      </c>
      <c r="I6617" s="49" t="s">
        <v>35</v>
      </c>
      <c r="J6617" s="31" t="s">
        <v>36</v>
      </c>
      <c r="K6617" s="32" t="s">
        <v>26490</v>
      </c>
      <c r="M6617" s="53" t="s">
        <v>26491</v>
      </c>
      <c r="N6617" s="33" t="s">
        <v>39</v>
      </c>
    </row>
    <row r="6618" spans="2:14">
      <c r="B6618" s="5" t="s">
        <v>26492</v>
      </c>
      <c r="C6618" s="44" t="s">
        <v>26493</v>
      </c>
      <c r="D6618" s="46" t="s">
        <v>31</v>
      </c>
      <c r="E6618" s="52" t="s">
        <v>32</v>
      </c>
      <c r="F6618" s="45" t="s">
        <v>33</v>
      </c>
      <c r="H6618" s="9" t="s">
        <v>34</v>
      </c>
      <c r="I6618" s="49" t="s">
        <v>35</v>
      </c>
      <c r="J6618" s="31" t="s">
        <v>36</v>
      </c>
      <c r="K6618" s="32" t="s">
        <v>26494</v>
      </c>
      <c r="M6618" s="53" t="s">
        <v>26495</v>
      </c>
      <c r="N6618" s="33" t="s">
        <v>39</v>
      </c>
    </row>
    <row r="6619" spans="2:14">
      <c r="B6619" s="5" t="s">
        <v>26496</v>
      </c>
      <c r="C6619" s="44" t="s">
        <v>26497</v>
      </c>
      <c r="D6619" s="46" t="s">
        <v>31</v>
      </c>
      <c r="E6619" s="52" t="s">
        <v>32</v>
      </c>
      <c r="F6619" s="45" t="s">
        <v>33</v>
      </c>
      <c r="H6619" s="9" t="s">
        <v>34</v>
      </c>
      <c r="I6619" s="49" t="s">
        <v>35</v>
      </c>
      <c r="J6619" s="31" t="s">
        <v>36</v>
      </c>
      <c r="K6619" s="32" t="s">
        <v>26498</v>
      </c>
      <c r="M6619" s="53" t="s">
        <v>26499</v>
      </c>
      <c r="N6619" s="33" t="s">
        <v>39</v>
      </c>
    </row>
    <row r="6620" spans="2:14">
      <c r="B6620" s="5" t="s">
        <v>26500</v>
      </c>
      <c r="C6620" s="44" t="s">
        <v>26501</v>
      </c>
      <c r="D6620" s="46" t="s">
        <v>31</v>
      </c>
      <c r="E6620" s="52" t="s">
        <v>32</v>
      </c>
      <c r="F6620" s="45" t="s">
        <v>33</v>
      </c>
      <c r="H6620" s="9" t="s">
        <v>34</v>
      </c>
      <c r="I6620" s="49" t="s">
        <v>35</v>
      </c>
      <c r="J6620" s="31" t="s">
        <v>36</v>
      </c>
      <c r="K6620" s="32" t="s">
        <v>26502</v>
      </c>
      <c r="M6620" s="53" t="s">
        <v>26503</v>
      </c>
      <c r="N6620" s="33" t="s">
        <v>39</v>
      </c>
    </row>
    <row r="6621" spans="2:14">
      <c r="B6621" s="5" t="s">
        <v>26504</v>
      </c>
      <c r="C6621" s="44" t="s">
        <v>26505</v>
      </c>
      <c r="D6621" s="46" t="s">
        <v>31</v>
      </c>
      <c r="E6621" s="52" t="s">
        <v>32</v>
      </c>
      <c r="F6621" s="45" t="s">
        <v>33</v>
      </c>
      <c r="H6621" s="9" t="s">
        <v>34</v>
      </c>
      <c r="I6621" s="49" t="s">
        <v>35</v>
      </c>
      <c r="J6621" s="31" t="s">
        <v>36</v>
      </c>
      <c r="K6621" s="32" t="s">
        <v>26506</v>
      </c>
      <c r="M6621" s="53" t="s">
        <v>26507</v>
      </c>
      <c r="N6621" s="33" t="s">
        <v>39</v>
      </c>
    </row>
    <row r="6622" spans="2:14">
      <c r="B6622" s="5" t="s">
        <v>26508</v>
      </c>
      <c r="C6622" s="44" t="s">
        <v>26509</v>
      </c>
      <c r="D6622" s="46" t="s">
        <v>31</v>
      </c>
      <c r="E6622" s="52" t="s">
        <v>32</v>
      </c>
      <c r="F6622" s="45" t="s">
        <v>33</v>
      </c>
      <c r="H6622" s="9" t="s">
        <v>34</v>
      </c>
      <c r="I6622" s="49" t="s">
        <v>35</v>
      </c>
      <c r="J6622" s="31" t="s">
        <v>36</v>
      </c>
      <c r="K6622" s="32" t="s">
        <v>26510</v>
      </c>
      <c r="M6622" s="53" t="s">
        <v>26511</v>
      </c>
      <c r="N6622" s="33" t="s">
        <v>39</v>
      </c>
    </row>
    <row r="6623" spans="2:14">
      <c r="B6623" s="5" t="s">
        <v>26512</v>
      </c>
      <c r="C6623" s="44" t="s">
        <v>26513</v>
      </c>
      <c r="D6623" s="46" t="s">
        <v>31</v>
      </c>
      <c r="E6623" s="52" t="s">
        <v>32</v>
      </c>
      <c r="F6623" s="45" t="s">
        <v>33</v>
      </c>
      <c r="H6623" s="9" t="s">
        <v>34</v>
      </c>
      <c r="I6623" s="49" t="s">
        <v>35</v>
      </c>
      <c r="J6623" s="31" t="s">
        <v>36</v>
      </c>
      <c r="K6623" s="32" t="s">
        <v>26514</v>
      </c>
      <c r="M6623" s="53" t="s">
        <v>26515</v>
      </c>
      <c r="N6623" s="33" t="s">
        <v>39</v>
      </c>
    </row>
    <row r="6624" spans="2:14">
      <c r="B6624" s="5" t="s">
        <v>26516</v>
      </c>
      <c r="C6624" s="44" t="s">
        <v>26517</v>
      </c>
      <c r="D6624" s="46" t="s">
        <v>31</v>
      </c>
      <c r="E6624" s="52" t="s">
        <v>32</v>
      </c>
      <c r="F6624" s="45" t="s">
        <v>33</v>
      </c>
      <c r="H6624" s="9" t="s">
        <v>34</v>
      </c>
      <c r="I6624" s="49" t="s">
        <v>35</v>
      </c>
      <c r="J6624" s="31" t="s">
        <v>36</v>
      </c>
      <c r="K6624" s="32" t="s">
        <v>26518</v>
      </c>
      <c r="M6624" s="53" t="s">
        <v>26519</v>
      </c>
      <c r="N6624" s="33" t="s">
        <v>39</v>
      </c>
    </row>
    <row r="6625" spans="2:14">
      <c r="B6625" s="5" t="s">
        <v>26520</v>
      </c>
      <c r="C6625" s="44" t="s">
        <v>26521</v>
      </c>
      <c r="D6625" s="46" t="s">
        <v>31</v>
      </c>
      <c r="E6625" s="52" t="s">
        <v>32</v>
      </c>
      <c r="F6625" s="45" t="s">
        <v>33</v>
      </c>
      <c r="H6625" s="9" t="s">
        <v>34</v>
      </c>
      <c r="I6625" s="49" t="s">
        <v>35</v>
      </c>
      <c r="J6625" s="31" t="s">
        <v>36</v>
      </c>
      <c r="K6625" s="32" t="s">
        <v>26522</v>
      </c>
      <c r="M6625" s="53" t="s">
        <v>26523</v>
      </c>
      <c r="N6625" s="33" t="s">
        <v>39</v>
      </c>
    </row>
    <row r="6626" spans="2:14">
      <c r="B6626" s="5" t="s">
        <v>26524</v>
      </c>
      <c r="C6626" s="44" t="s">
        <v>26525</v>
      </c>
      <c r="D6626" s="46" t="s">
        <v>31</v>
      </c>
      <c r="E6626" s="52" t="s">
        <v>32</v>
      </c>
      <c r="F6626" s="45" t="s">
        <v>33</v>
      </c>
      <c r="H6626" s="9" t="s">
        <v>34</v>
      </c>
      <c r="I6626" s="49" t="s">
        <v>35</v>
      </c>
      <c r="J6626" s="31" t="s">
        <v>36</v>
      </c>
      <c r="K6626" s="32" t="s">
        <v>26526</v>
      </c>
      <c r="M6626" s="53" t="s">
        <v>26527</v>
      </c>
      <c r="N6626" s="33" t="s">
        <v>39</v>
      </c>
    </row>
    <row r="6627" spans="2:14">
      <c r="B6627" s="5" t="s">
        <v>26528</v>
      </c>
      <c r="C6627" s="44" t="s">
        <v>26529</v>
      </c>
      <c r="D6627" s="46" t="s">
        <v>31</v>
      </c>
      <c r="E6627" s="52" t="s">
        <v>32</v>
      </c>
      <c r="F6627" s="45" t="s">
        <v>33</v>
      </c>
      <c r="H6627" s="9" t="s">
        <v>34</v>
      </c>
      <c r="I6627" s="49" t="s">
        <v>35</v>
      </c>
      <c r="J6627" s="31" t="s">
        <v>36</v>
      </c>
      <c r="K6627" s="32" t="s">
        <v>26530</v>
      </c>
      <c r="M6627" s="53" t="s">
        <v>26531</v>
      </c>
      <c r="N6627" s="33" t="s">
        <v>39</v>
      </c>
    </row>
    <row r="6628" spans="2:14">
      <c r="B6628" s="5" t="s">
        <v>26532</v>
      </c>
      <c r="C6628" s="44" t="s">
        <v>26533</v>
      </c>
      <c r="D6628" s="46" t="s">
        <v>31</v>
      </c>
      <c r="E6628" s="52" t="s">
        <v>32</v>
      </c>
      <c r="F6628" s="45" t="s">
        <v>33</v>
      </c>
      <c r="H6628" s="9" t="s">
        <v>34</v>
      </c>
      <c r="I6628" s="49" t="s">
        <v>35</v>
      </c>
      <c r="J6628" s="31" t="s">
        <v>36</v>
      </c>
      <c r="K6628" s="32" t="s">
        <v>26534</v>
      </c>
      <c r="M6628" s="53" t="s">
        <v>26535</v>
      </c>
      <c r="N6628" s="33" t="s">
        <v>39</v>
      </c>
    </row>
    <row r="6629" spans="2:14">
      <c r="B6629" s="5" t="s">
        <v>26536</v>
      </c>
      <c r="C6629" s="44" t="s">
        <v>26537</v>
      </c>
      <c r="D6629" s="46" t="s">
        <v>31</v>
      </c>
      <c r="E6629" s="52" t="s">
        <v>32</v>
      </c>
      <c r="F6629" s="45" t="s">
        <v>33</v>
      </c>
      <c r="H6629" s="9" t="s">
        <v>34</v>
      </c>
      <c r="I6629" s="49" t="s">
        <v>35</v>
      </c>
      <c r="J6629" s="31" t="s">
        <v>36</v>
      </c>
      <c r="K6629" s="32" t="s">
        <v>26538</v>
      </c>
      <c r="M6629" s="53" t="s">
        <v>26539</v>
      </c>
      <c r="N6629" s="33" t="s">
        <v>39</v>
      </c>
    </row>
    <row r="6630" spans="2:14">
      <c r="B6630" s="5" t="s">
        <v>26540</v>
      </c>
      <c r="C6630" s="44" t="s">
        <v>26541</v>
      </c>
      <c r="D6630" s="46" t="s">
        <v>31</v>
      </c>
      <c r="E6630" s="52" t="s">
        <v>32</v>
      </c>
      <c r="F6630" s="45" t="s">
        <v>33</v>
      </c>
      <c r="H6630" s="9" t="s">
        <v>34</v>
      </c>
      <c r="I6630" s="49" t="s">
        <v>35</v>
      </c>
      <c r="J6630" s="31" t="s">
        <v>36</v>
      </c>
      <c r="K6630" s="32" t="s">
        <v>26542</v>
      </c>
      <c r="M6630" s="53" t="s">
        <v>26543</v>
      </c>
      <c r="N6630" s="33" t="s">
        <v>39</v>
      </c>
    </row>
    <row r="6631" spans="2:14">
      <c r="B6631" s="5" t="s">
        <v>26544</v>
      </c>
      <c r="C6631" s="44" t="s">
        <v>26545</v>
      </c>
      <c r="D6631" s="46" t="s">
        <v>31</v>
      </c>
      <c r="E6631" s="52" t="s">
        <v>32</v>
      </c>
      <c r="F6631" s="45" t="s">
        <v>33</v>
      </c>
      <c r="H6631" s="9" t="s">
        <v>34</v>
      </c>
      <c r="I6631" s="49" t="s">
        <v>35</v>
      </c>
      <c r="J6631" s="31" t="s">
        <v>36</v>
      </c>
      <c r="K6631" s="32" t="s">
        <v>26546</v>
      </c>
      <c r="M6631" s="53" t="s">
        <v>26547</v>
      </c>
      <c r="N6631" s="33" t="s">
        <v>39</v>
      </c>
    </row>
    <row r="6632" spans="2:14">
      <c r="B6632" s="5" t="s">
        <v>26548</v>
      </c>
      <c r="C6632" s="44" t="s">
        <v>26549</v>
      </c>
      <c r="D6632" s="46" t="s">
        <v>31</v>
      </c>
      <c r="E6632" s="52" t="s">
        <v>32</v>
      </c>
      <c r="F6632" s="45" t="s">
        <v>33</v>
      </c>
      <c r="H6632" s="9" t="s">
        <v>34</v>
      </c>
      <c r="I6632" s="49" t="s">
        <v>35</v>
      </c>
      <c r="J6632" s="31" t="s">
        <v>36</v>
      </c>
      <c r="K6632" s="32" t="s">
        <v>26550</v>
      </c>
      <c r="M6632" s="53" t="s">
        <v>26551</v>
      </c>
      <c r="N6632" s="33" t="s">
        <v>39</v>
      </c>
    </row>
    <row r="6633" spans="2:14">
      <c r="B6633" s="5" t="s">
        <v>26552</v>
      </c>
      <c r="C6633" s="44" t="s">
        <v>26553</v>
      </c>
      <c r="D6633" s="46" t="s">
        <v>31</v>
      </c>
      <c r="E6633" s="52" t="s">
        <v>32</v>
      </c>
      <c r="F6633" s="45" t="s">
        <v>33</v>
      </c>
      <c r="H6633" s="9" t="s">
        <v>34</v>
      </c>
      <c r="I6633" s="49" t="s">
        <v>35</v>
      </c>
      <c r="J6633" s="31" t="s">
        <v>36</v>
      </c>
      <c r="K6633" s="32" t="s">
        <v>26554</v>
      </c>
      <c r="M6633" s="53" t="s">
        <v>26555</v>
      </c>
      <c r="N6633" s="33" t="s">
        <v>39</v>
      </c>
    </row>
    <row r="6634" spans="2:14">
      <c r="B6634" s="5" t="s">
        <v>26556</v>
      </c>
      <c r="C6634" s="44" t="s">
        <v>26557</v>
      </c>
      <c r="D6634" s="46" t="s">
        <v>31</v>
      </c>
      <c r="E6634" s="52" t="s">
        <v>32</v>
      </c>
      <c r="F6634" s="45" t="s">
        <v>33</v>
      </c>
      <c r="H6634" s="9" t="s">
        <v>34</v>
      </c>
      <c r="I6634" s="49" t="s">
        <v>35</v>
      </c>
      <c r="J6634" s="31" t="s">
        <v>36</v>
      </c>
      <c r="K6634" s="32" t="s">
        <v>26558</v>
      </c>
      <c r="M6634" s="53" t="s">
        <v>26559</v>
      </c>
      <c r="N6634" s="33" t="s">
        <v>39</v>
      </c>
    </row>
    <row r="6635" spans="2:14">
      <c r="B6635" s="5" t="s">
        <v>26560</v>
      </c>
      <c r="C6635" s="44" t="s">
        <v>26561</v>
      </c>
      <c r="D6635" s="46" t="s">
        <v>31</v>
      </c>
      <c r="E6635" s="52" t="s">
        <v>32</v>
      </c>
      <c r="F6635" s="45" t="s">
        <v>33</v>
      </c>
      <c r="H6635" s="9" t="s">
        <v>34</v>
      </c>
      <c r="I6635" s="49" t="s">
        <v>35</v>
      </c>
      <c r="J6635" s="31" t="s">
        <v>36</v>
      </c>
      <c r="K6635" s="32" t="s">
        <v>26562</v>
      </c>
      <c r="M6635" s="53" t="s">
        <v>26563</v>
      </c>
      <c r="N6635" s="33" t="s">
        <v>39</v>
      </c>
    </row>
    <row r="6636" spans="2:14">
      <c r="B6636" s="5" t="s">
        <v>26564</v>
      </c>
      <c r="C6636" s="44" t="s">
        <v>26565</v>
      </c>
      <c r="D6636" s="46" t="s">
        <v>31</v>
      </c>
      <c r="E6636" s="52" t="s">
        <v>32</v>
      </c>
      <c r="F6636" s="45" t="s">
        <v>33</v>
      </c>
      <c r="H6636" s="9" t="s">
        <v>34</v>
      </c>
      <c r="I6636" s="49" t="s">
        <v>35</v>
      </c>
      <c r="J6636" s="31" t="s">
        <v>36</v>
      </c>
      <c r="K6636" s="32" t="s">
        <v>26566</v>
      </c>
      <c r="M6636" s="53" t="s">
        <v>26567</v>
      </c>
      <c r="N6636" s="33" t="s">
        <v>39</v>
      </c>
    </row>
    <row r="6637" spans="2:14">
      <c r="B6637" s="5" t="s">
        <v>26568</v>
      </c>
      <c r="C6637" s="44" t="s">
        <v>26569</v>
      </c>
      <c r="D6637" s="46" t="s">
        <v>31</v>
      </c>
      <c r="E6637" s="52" t="s">
        <v>32</v>
      </c>
      <c r="F6637" s="45" t="s">
        <v>33</v>
      </c>
      <c r="H6637" s="9" t="s">
        <v>34</v>
      </c>
      <c r="I6637" s="49" t="s">
        <v>35</v>
      </c>
      <c r="J6637" s="31" t="s">
        <v>36</v>
      </c>
      <c r="K6637" s="32" t="s">
        <v>26570</v>
      </c>
      <c r="M6637" s="53" t="s">
        <v>26571</v>
      </c>
      <c r="N6637" s="33" t="s">
        <v>39</v>
      </c>
    </row>
    <row r="6638" spans="2:14">
      <c r="B6638" s="5" t="s">
        <v>26572</v>
      </c>
      <c r="C6638" s="44" t="s">
        <v>26573</v>
      </c>
      <c r="D6638" s="46" t="s">
        <v>31</v>
      </c>
      <c r="E6638" s="52" t="s">
        <v>32</v>
      </c>
      <c r="F6638" s="45" t="s">
        <v>33</v>
      </c>
      <c r="H6638" s="9" t="s">
        <v>34</v>
      </c>
      <c r="I6638" s="49" t="s">
        <v>35</v>
      </c>
      <c r="J6638" s="31" t="s">
        <v>36</v>
      </c>
      <c r="K6638" s="32" t="s">
        <v>26574</v>
      </c>
      <c r="M6638" s="53" t="s">
        <v>26575</v>
      </c>
      <c r="N6638" s="33" t="s">
        <v>39</v>
      </c>
    </row>
    <row r="6639" spans="2:14">
      <c r="B6639" s="5" t="s">
        <v>26576</v>
      </c>
      <c r="C6639" s="44" t="s">
        <v>26577</v>
      </c>
      <c r="D6639" s="46" t="s">
        <v>31</v>
      </c>
      <c r="E6639" s="52" t="s">
        <v>32</v>
      </c>
      <c r="F6639" s="45" t="s">
        <v>33</v>
      </c>
      <c r="H6639" s="9" t="s">
        <v>34</v>
      </c>
      <c r="I6639" s="49" t="s">
        <v>35</v>
      </c>
      <c r="J6639" s="31" t="s">
        <v>36</v>
      </c>
      <c r="K6639" s="32" t="s">
        <v>26578</v>
      </c>
      <c r="M6639" s="53" t="s">
        <v>26579</v>
      </c>
      <c r="N6639" s="33" t="s">
        <v>39</v>
      </c>
    </row>
    <row r="6640" spans="2:14">
      <c r="B6640" s="5" t="s">
        <v>26580</v>
      </c>
      <c r="C6640" s="44" t="s">
        <v>26581</v>
      </c>
      <c r="D6640" s="46" t="s">
        <v>31</v>
      </c>
      <c r="E6640" s="52" t="s">
        <v>32</v>
      </c>
      <c r="F6640" s="45" t="s">
        <v>33</v>
      </c>
      <c r="H6640" s="9" t="s">
        <v>34</v>
      </c>
      <c r="I6640" s="49" t="s">
        <v>35</v>
      </c>
      <c r="J6640" s="31" t="s">
        <v>36</v>
      </c>
      <c r="K6640" s="32" t="s">
        <v>26582</v>
      </c>
      <c r="M6640" s="53" t="s">
        <v>26583</v>
      </c>
      <c r="N6640" s="33" t="s">
        <v>39</v>
      </c>
    </row>
    <row r="6641" spans="2:14">
      <c r="B6641" s="5" t="s">
        <v>26584</v>
      </c>
      <c r="C6641" s="44" t="s">
        <v>26585</v>
      </c>
      <c r="D6641" s="46" t="s">
        <v>31</v>
      </c>
      <c r="E6641" s="52" t="s">
        <v>32</v>
      </c>
      <c r="F6641" s="45" t="s">
        <v>33</v>
      </c>
      <c r="H6641" s="9" t="s">
        <v>34</v>
      </c>
      <c r="I6641" s="49" t="s">
        <v>35</v>
      </c>
      <c r="J6641" s="31" t="s">
        <v>36</v>
      </c>
      <c r="K6641" s="32" t="s">
        <v>26586</v>
      </c>
      <c r="M6641" s="53" t="s">
        <v>26587</v>
      </c>
      <c r="N6641" s="33" t="s">
        <v>39</v>
      </c>
    </row>
    <row r="6642" spans="2:14">
      <c r="B6642" s="5" t="s">
        <v>26588</v>
      </c>
      <c r="C6642" s="44" t="s">
        <v>26589</v>
      </c>
      <c r="D6642" s="46" t="s">
        <v>31</v>
      </c>
      <c r="E6642" s="52" t="s">
        <v>32</v>
      </c>
      <c r="F6642" s="45" t="s">
        <v>33</v>
      </c>
      <c r="H6642" s="9" t="s">
        <v>34</v>
      </c>
      <c r="I6642" s="49" t="s">
        <v>35</v>
      </c>
      <c r="J6642" s="31" t="s">
        <v>36</v>
      </c>
      <c r="K6642" s="32" t="s">
        <v>26590</v>
      </c>
      <c r="M6642" s="53" t="s">
        <v>26591</v>
      </c>
      <c r="N6642" s="33" t="s">
        <v>39</v>
      </c>
    </row>
    <row r="6643" spans="2:14">
      <c r="B6643" s="5" t="s">
        <v>26592</v>
      </c>
      <c r="C6643" s="44" t="s">
        <v>26593</v>
      </c>
      <c r="D6643" s="46" t="s">
        <v>31</v>
      </c>
      <c r="E6643" s="52" t="s">
        <v>32</v>
      </c>
      <c r="F6643" s="45" t="s">
        <v>33</v>
      </c>
      <c r="H6643" s="9" t="s">
        <v>34</v>
      </c>
      <c r="I6643" s="49" t="s">
        <v>35</v>
      </c>
      <c r="J6643" s="31" t="s">
        <v>36</v>
      </c>
      <c r="K6643" s="32" t="s">
        <v>26594</v>
      </c>
      <c r="M6643" s="53" t="s">
        <v>26595</v>
      </c>
      <c r="N6643" s="33" t="s">
        <v>39</v>
      </c>
    </row>
    <row r="6644" spans="2:14">
      <c r="B6644" s="5" t="s">
        <v>26596</v>
      </c>
      <c r="C6644" s="44" t="s">
        <v>26597</v>
      </c>
      <c r="D6644" s="46" t="s">
        <v>31</v>
      </c>
      <c r="E6644" s="52" t="s">
        <v>32</v>
      </c>
      <c r="F6644" s="45" t="s">
        <v>33</v>
      </c>
      <c r="H6644" s="9" t="s">
        <v>34</v>
      </c>
      <c r="I6644" s="49" t="s">
        <v>35</v>
      </c>
      <c r="J6644" s="31" t="s">
        <v>36</v>
      </c>
      <c r="K6644" s="32" t="s">
        <v>26598</v>
      </c>
      <c r="M6644" s="53" t="s">
        <v>26599</v>
      </c>
      <c r="N6644" s="33" t="s">
        <v>39</v>
      </c>
    </row>
    <row r="6645" spans="2:14">
      <c r="B6645" s="5" t="s">
        <v>26600</v>
      </c>
      <c r="C6645" s="44" t="s">
        <v>26601</v>
      </c>
      <c r="D6645" s="46" t="s">
        <v>31</v>
      </c>
      <c r="E6645" s="52" t="s">
        <v>32</v>
      </c>
      <c r="F6645" s="45" t="s">
        <v>33</v>
      </c>
      <c r="H6645" s="9" t="s">
        <v>34</v>
      </c>
      <c r="I6645" s="49" t="s">
        <v>35</v>
      </c>
      <c r="J6645" s="31" t="s">
        <v>36</v>
      </c>
      <c r="K6645" s="32" t="s">
        <v>26602</v>
      </c>
      <c r="M6645" s="53" t="s">
        <v>26603</v>
      </c>
      <c r="N6645" s="33" t="s">
        <v>39</v>
      </c>
    </row>
    <row r="6646" spans="2:14">
      <c r="B6646" s="5" t="s">
        <v>26604</v>
      </c>
      <c r="C6646" s="44" t="s">
        <v>26605</v>
      </c>
      <c r="D6646" s="46" t="s">
        <v>31</v>
      </c>
      <c r="E6646" s="52" t="s">
        <v>32</v>
      </c>
      <c r="F6646" s="45" t="s">
        <v>33</v>
      </c>
      <c r="H6646" s="9" t="s">
        <v>34</v>
      </c>
      <c r="I6646" s="49" t="s">
        <v>35</v>
      </c>
      <c r="J6646" s="31" t="s">
        <v>36</v>
      </c>
      <c r="K6646" s="32" t="s">
        <v>26606</v>
      </c>
      <c r="M6646" s="53" t="s">
        <v>26607</v>
      </c>
      <c r="N6646" s="33" t="s">
        <v>39</v>
      </c>
    </row>
    <row r="6647" spans="2:14">
      <c r="B6647" s="5" t="s">
        <v>26608</v>
      </c>
      <c r="C6647" s="44" t="s">
        <v>26609</v>
      </c>
      <c r="D6647" s="46" t="s">
        <v>31</v>
      </c>
      <c r="E6647" s="52" t="s">
        <v>32</v>
      </c>
      <c r="F6647" s="45" t="s">
        <v>33</v>
      </c>
      <c r="H6647" s="9" t="s">
        <v>34</v>
      </c>
      <c r="I6647" s="49" t="s">
        <v>35</v>
      </c>
      <c r="J6647" s="31" t="s">
        <v>36</v>
      </c>
      <c r="K6647" s="32" t="s">
        <v>26610</v>
      </c>
      <c r="M6647" s="53" t="s">
        <v>26611</v>
      </c>
      <c r="N6647" s="33" t="s">
        <v>39</v>
      </c>
    </row>
    <row r="6648" spans="2:14">
      <c r="B6648" s="5" t="s">
        <v>26612</v>
      </c>
      <c r="C6648" s="44" t="s">
        <v>26613</v>
      </c>
      <c r="D6648" s="46" t="s">
        <v>31</v>
      </c>
      <c r="E6648" s="52" t="s">
        <v>32</v>
      </c>
      <c r="F6648" s="45" t="s">
        <v>33</v>
      </c>
      <c r="H6648" s="9" t="s">
        <v>34</v>
      </c>
      <c r="I6648" s="49" t="s">
        <v>35</v>
      </c>
      <c r="J6648" s="31" t="s">
        <v>36</v>
      </c>
      <c r="K6648" s="32" t="s">
        <v>26614</v>
      </c>
      <c r="M6648" s="53" t="s">
        <v>26615</v>
      </c>
      <c r="N6648" s="33" t="s">
        <v>39</v>
      </c>
    </row>
    <row r="6649" spans="2:14">
      <c r="B6649" s="5" t="s">
        <v>26616</v>
      </c>
      <c r="C6649" s="44" t="s">
        <v>26617</v>
      </c>
      <c r="D6649" s="46" t="s">
        <v>31</v>
      </c>
      <c r="E6649" s="52" t="s">
        <v>32</v>
      </c>
      <c r="F6649" s="45" t="s">
        <v>33</v>
      </c>
      <c r="H6649" s="9" t="s">
        <v>34</v>
      </c>
      <c r="I6649" s="49" t="s">
        <v>35</v>
      </c>
      <c r="J6649" s="31" t="s">
        <v>36</v>
      </c>
      <c r="K6649" s="32" t="s">
        <v>26618</v>
      </c>
      <c r="M6649" s="53" t="s">
        <v>26619</v>
      </c>
      <c r="N6649" s="33" t="s">
        <v>39</v>
      </c>
    </row>
    <row r="6650" spans="2:14">
      <c r="B6650" s="5" t="s">
        <v>26620</v>
      </c>
      <c r="C6650" s="44" t="s">
        <v>26621</v>
      </c>
      <c r="D6650" s="46" t="s">
        <v>31</v>
      </c>
      <c r="E6650" s="52" t="s">
        <v>32</v>
      </c>
      <c r="F6650" s="45" t="s">
        <v>33</v>
      </c>
      <c r="H6650" s="9" t="s">
        <v>34</v>
      </c>
      <c r="I6650" s="49" t="s">
        <v>35</v>
      </c>
      <c r="J6650" s="31" t="s">
        <v>36</v>
      </c>
      <c r="K6650" s="32" t="s">
        <v>26622</v>
      </c>
      <c r="M6650" s="53" t="s">
        <v>26623</v>
      </c>
      <c r="N6650" s="33" t="s">
        <v>39</v>
      </c>
    </row>
    <row r="6651" spans="2:14">
      <c r="B6651" s="5" t="s">
        <v>26624</v>
      </c>
      <c r="C6651" s="44" t="s">
        <v>26625</v>
      </c>
      <c r="D6651" s="46" t="s">
        <v>31</v>
      </c>
      <c r="E6651" s="52" t="s">
        <v>32</v>
      </c>
      <c r="F6651" s="45" t="s">
        <v>33</v>
      </c>
      <c r="H6651" s="9" t="s">
        <v>34</v>
      </c>
      <c r="I6651" s="49" t="s">
        <v>35</v>
      </c>
      <c r="J6651" s="31" t="s">
        <v>36</v>
      </c>
      <c r="K6651" s="32" t="s">
        <v>26626</v>
      </c>
      <c r="M6651" s="53" t="s">
        <v>26627</v>
      </c>
      <c r="N6651" s="33" t="s">
        <v>39</v>
      </c>
    </row>
    <row r="6652" spans="2:14">
      <c r="B6652" s="5" t="s">
        <v>26628</v>
      </c>
      <c r="C6652" s="44" t="s">
        <v>26629</v>
      </c>
      <c r="D6652" s="46" t="s">
        <v>31</v>
      </c>
      <c r="E6652" s="52" t="s">
        <v>32</v>
      </c>
      <c r="F6652" s="45" t="s">
        <v>33</v>
      </c>
      <c r="H6652" s="9" t="s">
        <v>34</v>
      </c>
      <c r="I6652" s="49" t="s">
        <v>35</v>
      </c>
      <c r="J6652" s="31" t="s">
        <v>36</v>
      </c>
      <c r="K6652" s="32" t="s">
        <v>26630</v>
      </c>
      <c r="M6652" s="53" t="s">
        <v>26631</v>
      </c>
      <c r="N6652" s="33" t="s">
        <v>39</v>
      </c>
    </row>
    <row r="6653" spans="2:14">
      <c r="B6653" s="5" t="s">
        <v>26632</v>
      </c>
      <c r="C6653" s="44" t="s">
        <v>26633</v>
      </c>
      <c r="D6653" s="46" t="s">
        <v>31</v>
      </c>
      <c r="E6653" s="52" t="s">
        <v>32</v>
      </c>
      <c r="F6653" s="45" t="s">
        <v>33</v>
      </c>
      <c r="H6653" s="9" t="s">
        <v>34</v>
      </c>
      <c r="I6653" s="49" t="s">
        <v>35</v>
      </c>
      <c r="J6653" s="31" t="s">
        <v>36</v>
      </c>
      <c r="K6653" s="32" t="s">
        <v>26634</v>
      </c>
      <c r="M6653" s="53" t="s">
        <v>26635</v>
      </c>
      <c r="N6653" s="33" t="s">
        <v>39</v>
      </c>
    </row>
    <row r="6654" spans="2:14">
      <c r="B6654" s="5" t="s">
        <v>26636</v>
      </c>
      <c r="C6654" s="44" t="s">
        <v>26637</v>
      </c>
      <c r="D6654" s="46" t="s">
        <v>31</v>
      </c>
      <c r="E6654" s="52" t="s">
        <v>32</v>
      </c>
      <c r="F6654" s="45" t="s">
        <v>33</v>
      </c>
      <c r="H6654" s="9" t="s">
        <v>34</v>
      </c>
      <c r="I6654" s="49" t="s">
        <v>35</v>
      </c>
      <c r="J6654" s="31" t="s">
        <v>36</v>
      </c>
      <c r="K6654" s="32" t="s">
        <v>26638</v>
      </c>
      <c r="M6654" s="53" t="s">
        <v>26639</v>
      </c>
      <c r="N6654" s="33" t="s">
        <v>39</v>
      </c>
    </row>
    <row r="6655" spans="2:14">
      <c r="B6655" s="5" t="s">
        <v>26640</v>
      </c>
      <c r="C6655" s="44" t="s">
        <v>26641</v>
      </c>
      <c r="D6655" s="46" t="s">
        <v>31</v>
      </c>
      <c r="E6655" s="52" t="s">
        <v>32</v>
      </c>
      <c r="F6655" s="45" t="s">
        <v>33</v>
      </c>
      <c r="H6655" s="9" t="s">
        <v>34</v>
      </c>
      <c r="I6655" s="49" t="s">
        <v>35</v>
      </c>
      <c r="J6655" s="31" t="s">
        <v>36</v>
      </c>
      <c r="K6655" s="32" t="s">
        <v>26642</v>
      </c>
      <c r="M6655" s="53" t="s">
        <v>26643</v>
      </c>
      <c r="N6655" s="33" t="s">
        <v>39</v>
      </c>
    </row>
    <row r="6656" spans="2:14">
      <c r="B6656" s="5" t="s">
        <v>26644</v>
      </c>
      <c r="C6656" s="44" t="s">
        <v>26645</v>
      </c>
      <c r="D6656" s="46" t="s">
        <v>31</v>
      </c>
      <c r="E6656" s="52" t="s">
        <v>32</v>
      </c>
      <c r="F6656" s="45" t="s">
        <v>33</v>
      </c>
      <c r="H6656" s="9" t="s">
        <v>34</v>
      </c>
      <c r="I6656" s="49" t="s">
        <v>35</v>
      </c>
      <c r="J6656" s="31" t="s">
        <v>36</v>
      </c>
      <c r="K6656" s="32" t="s">
        <v>26646</v>
      </c>
      <c r="M6656" s="53" t="s">
        <v>26647</v>
      </c>
      <c r="N6656" s="33" t="s">
        <v>39</v>
      </c>
    </row>
    <row r="6657" spans="2:14">
      <c r="B6657" s="5" t="s">
        <v>26648</v>
      </c>
      <c r="C6657" s="44" t="s">
        <v>26649</v>
      </c>
      <c r="D6657" s="46" t="s">
        <v>31</v>
      </c>
      <c r="E6657" s="52" t="s">
        <v>32</v>
      </c>
      <c r="F6657" s="45" t="s">
        <v>33</v>
      </c>
      <c r="H6657" s="9" t="s">
        <v>34</v>
      </c>
      <c r="I6657" s="49" t="s">
        <v>35</v>
      </c>
      <c r="J6657" s="31" t="s">
        <v>36</v>
      </c>
      <c r="K6657" s="32" t="s">
        <v>26650</v>
      </c>
      <c r="M6657" s="53" t="s">
        <v>26651</v>
      </c>
      <c r="N6657" s="33" t="s">
        <v>39</v>
      </c>
    </row>
    <row r="6658" spans="2:14">
      <c r="B6658" s="5" t="s">
        <v>26652</v>
      </c>
      <c r="C6658" s="44" t="s">
        <v>26653</v>
      </c>
      <c r="D6658" s="46" t="s">
        <v>31</v>
      </c>
      <c r="E6658" s="52" t="s">
        <v>32</v>
      </c>
      <c r="F6658" s="45" t="s">
        <v>33</v>
      </c>
      <c r="H6658" s="9" t="s">
        <v>34</v>
      </c>
      <c r="I6658" s="49" t="s">
        <v>35</v>
      </c>
      <c r="J6658" s="31" t="s">
        <v>36</v>
      </c>
      <c r="K6658" s="32" t="s">
        <v>26654</v>
      </c>
      <c r="M6658" s="53" t="s">
        <v>26655</v>
      </c>
      <c r="N6658" s="33" t="s">
        <v>39</v>
      </c>
    </row>
    <row r="6659" spans="2:14">
      <c r="B6659" s="5" t="s">
        <v>26656</v>
      </c>
      <c r="C6659" s="44" t="s">
        <v>26657</v>
      </c>
      <c r="D6659" s="46" t="s">
        <v>31</v>
      </c>
      <c r="E6659" s="52" t="s">
        <v>32</v>
      </c>
      <c r="F6659" s="45" t="s">
        <v>33</v>
      </c>
      <c r="H6659" s="9" t="s">
        <v>34</v>
      </c>
      <c r="I6659" s="49" t="s">
        <v>35</v>
      </c>
      <c r="J6659" s="31" t="s">
        <v>36</v>
      </c>
      <c r="K6659" s="32" t="s">
        <v>26658</v>
      </c>
      <c r="M6659" s="53" t="s">
        <v>26659</v>
      </c>
      <c r="N6659" s="33" t="s">
        <v>39</v>
      </c>
    </row>
    <row r="6660" spans="2:14">
      <c r="B6660" s="5" t="s">
        <v>26660</v>
      </c>
      <c r="C6660" s="44" t="s">
        <v>26661</v>
      </c>
      <c r="D6660" s="46" t="s">
        <v>31</v>
      </c>
      <c r="E6660" s="52" t="s">
        <v>32</v>
      </c>
      <c r="F6660" s="45" t="s">
        <v>33</v>
      </c>
      <c r="H6660" s="9" t="s">
        <v>34</v>
      </c>
      <c r="I6660" s="49" t="s">
        <v>35</v>
      </c>
      <c r="J6660" s="31" t="s">
        <v>36</v>
      </c>
      <c r="K6660" s="32" t="s">
        <v>26662</v>
      </c>
      <c r="M6660" s="53" t="s">
        <v>26663</v>
      </c>
      <c r="N6660" s="33" t="s">
        <v>39</v>
      </c>
    </row>
    <row r="6661" spans="2:14">
      <c r="B6661" s="5" t="s">
        <v>26664</v>
      </c>
      <c r="C6661" s="44" t="s">
        <v>26665</v>
      </c>
      <c r="D6661" s="46" t="s">
        <v>31</v>
      </c>
      <c r="E6661" s="52" t="s">
        <v>32</v>
      </c>
      <c r="F6661" s="45" t="s">
        <v>33</v>
      </c>
      <c r="H6661" s="9" t="s">
        <v>34</v>
      </c>
      <c r="I6661" s="49" t="s">
        <v>35</v>
      </c>
      <c r="J6661" s="31" t="s">
        <v>36</v>
      </c>
      <c r="K6661" s="32" t="s">
        <v>26666</v>
      </c>
      <c r="M6661" s="53" t="s">
        <v>26667</v>
      </c>
      <c r="N6661" s="33" t="s">
        <v>39</v>
      </c>
    </row>
    <row r="6662" spans="2:14">
      <c r="B6662" s="5" t="s">
        <v>26668</v>
      </c>
      <c r="C6662" s="44" t="s">
        <v>26669</v>
      </c>
      <c r="D6662" s="46" t="s">
        <v>31</v>
      </c>
      <c r="E6662" s="52" t="s">
        <v>32</v>
      </c>
      <c r="F6662" s="45" t="s">
        <v>33</v>
      </c>
      <c r="H6662" s="9" t="s">
        <v>34</v>
      </c>
      <c r="I6662" s="49" t="s">
        <v>35</v>
      </c>
      <c r="J6662" s="31" t="s">
        <v>36</v>
      </c>
      <c r="K6662" s="32" t="s">
        <v>26670</v>
      </c>
      <c r="M6662" s="53" t="s">
        <v>26671</v>
      </c>
      <c r="N6662" s="33" t="s">
        <v>39</v>
      </c>
    </row>
    <row r="6663" spans="2:14">
      <c r="B6663" s="5" t="s">
        <v>26672</v>
      </c>
      <c r="C6663" s="44" t="s">
        <v>26673</v>
      </c>
      <c r="D6663" s="46" t="s">
        <v>31</v>
      </c>
      <c r="E6663" s="52" t="s">
        <v>32</v>
      </c>
      <c r="F6663" s="45" t="s">
        <v>33</v>
      </c>
      <c r="H6663" s="9" t="s">
        <v>34</v>
      </c>
      <c r="I6663" s="49" t="s">
        <v>35</v>
      </c>
      <c r="J6663" s="31" t="s">
        <v>36</v>
      </c>
      <c r="K6663" s="32" t="s">
        <v>26674</v>
      </c>
      <c r="M6663" s="53" t="s">
        <v>26675</v>
      </c>
      <c r="N6663" s="33" t="s">
        <v>39</v>
      </c>
    </row>
    <row r="6664" spans="2:14">
      <c r="B6664" s="5" t="s">
        <v>26676</v>
      </c>
      <c r="C6664" s="44" t="s">
        <v>26677</v>
      </c>
      <c r="D6664" s="46" t="s">
        <v>31</v>
      </c>
      <c r="E6664" s="52" t="s">
        <v>32</v>
      </c>
      <c r="F6664" s="45" t="s">
        <v>33</v>
      </c>
      <c r="H6664" s="9" t="s">
        <v>34</v>
      </c>
      <c r="I6664" s="49" t="s">
        <v>35</v>
      </c>
      <c r="J6664" s="31" t="s">
        <v>36</v>
      </c>
      <c r="K6664" s="32" t="s">
        <v>26678</v>
      </c>
      <c r="M6664" s="53" t="s">
        <v>26679</v>
      </c>
      <c r="N6664" s="33" t="s">
        <v>39</v>
      </c>
    </row>
    <row r="6665" spans="2:14">
      <c r="B6665" s="5" t="s">
        <v>26680</v>
      </c>
      <c r="C6665" s="44" t="s">
        <v>26681</v>
      </c>
      <c r="D6665" s="46" t="s">
        <v>31</v>
      </c>
      <c r="E6665" s="52" t="s">
        <v>32</v>
      </c>
      <c r="F6665" s="45" t="s">
        <v>33</v>
      </c>
      <c r="H6665" s="9" t="s">
        <v>34</v>
      </c>
      <c r="I6665" s="49" t="s">
        <v>35</v>
      </c>
      <c r="J6665" s="31" t="s">
        <v>36</v>
      </c>
      <c r="K6665" s="32" t="s">
        <v>26682</v>
      </c>
      <c r="M6665" s="53" t="s">
        <v>26683</v>
      </c>
      <c r="N6665" s="33" t="s">
        <v>39</v>
      </c>
    </row>
    <row r="6666" spans="2:14">
      <c r="B6666" s="5" t="s">
        <v>26684</v>
      </c>
      <c r="C6666" s="44" t="s">
        <v>26685</v>
      </c>
      <c r="D6666" s="46" t="s">
        <v>31</v>
      </c>
      <c r="E6666" s="52" t="s">
        <v>32</v>
      </c>
      <c r="F6666" s="45" t="s">
        <v>33</v>
      </c>
      <c r="H6666" s="9" t="s">
        <v>34</v>
      </c>
      <c r="I6666" s="49" t="s">
        <v>35</v>
      </c>
      <c r="J6666" s="31" t="s">
        <v>36</v>
      </c>
      <c r="K6666" s="32" t="s">
        <v>26686</v>
      </c>
      <c r="M6666" s="53" t="s">
        <v>26687</v>
      </c>
      <c r="N6666" s="33" t="s">
        <v>39</v>
      </c>
    </row>
    <row r="6667" spans="2:14">
      <c r="B6667" s="5" t="s">
        <v>26688</v>
      </c>
      <c r="C6667" s="44" t="s">
        <v>26689</v>
      </c>
      <c r="D6667" s="46" t="s">
        <v>31</v>
      </c>
      <c r="E6667" s="52" t="s">
        <v>32</v>
      </c>
      <c r="F6667" s="45" t="s">
        <v>33</v>
      </c>
      <c r="H6667" s="9" t="s">
        <v>34</v>
      </c>
      <c r="I6667" s="49" t="s">
        <v>35</v>
      </c>
      <c r="J6667" s="31" t="s">
        <v>36</v>
      </c>
      <c r="K6667" s="32" t="s">
        <v>26690</v>
      </c>
      <c r="M6667" s="53" t="s">
        <v>26691</v>
      </c>
      <c r="N6667" s="33" t="s">
        <v>39</v>
      </c>
    </row>
    <row r="6668" spans="2:14">
      <c r="B6668" s="5" t="s">
        <v>26692</v>
      </c>
      <c r="C6668" s="44" t="s">
        <v>26693</v>
      </c>
      <c r="D6668" s="46" t="s">
        <v>31</v>
      </c>
      <c r="E6668" s="52" t="s">
        <v>32</v>
      </c>
      <c r="F6668" s="45" t="s">
        <v>33</v>
      </c>
      <c r="H6668" s="9" t="s">
        <v>34</v>
      </c>
      <c r="I6668" s="49" t="s">
        <v>35</v>
      </c>
      <c r="J6668" s="31" t="s">
        <v>36</v>
      </c>
      <c r="K6668" s="32" t="s">
        <v>26694</v>
      </c>
      <c r="M6668" s="53" t="s">
        <v>26695</v>
      </c>
      <c r="N6668" s="33" t="s">
        <v>39</v>
      </c>
    </row>
    <row r="6669" spans="2:14">
      <c r="B6669" s="5" t="s">
        <v>26696</v>
      </c>
      <c r="C6669" s="44" t="s">
        <v>26697</v>
      </c>
      <c r="D6669" s="46" t="s">
        <v>31</v>
      </c>
      <c r="E6669" s="52" t="s">
        <v>32</v>
      </c>
      <c r="F6669" s="45" t="s">
        <v>33</v>
      </c>
      <c r="H6669" s="9" t="s">
        <v>34</v>
      </c>
      <c r="I6669" s="49" t="s">
        <v>35</v>
      </c>
      <c r="J6669" s="31" t="s">
        <v>36</v>
      </c>
      <c r="K6669" s="32" t="s">
        <v>26698</v>
      </c>
      <c r="M6669" s="53" t="s">
        <v>26699</v>
      </c>
      <c r="N6669" s="33" t="s">
        <v>39</v>
      </c>
    </row>
    <row r="6670" spans="2:14">
      <c r="B6670" s="5" t="s">
        <v>26700</v>
      </c>
      <c r="C6670" s="44" t="s">
        <v>26701</v>
      </c>
      <c r="D6670" s="46" t="s">
        <v>31</v>
      </c>
      <c r="E6670" s="52" t="s">
        <v>32</v>
      </c>
      <c r="F6670" s="45" t="s">
        <v>33</v>
      </c>
      <c r="H6670" s="9" t="s">
        <v>34</v>
      </c>
      <c r="I6670" s="49" t="s">
        <v>35</v>
      </c>
      <c r="J6670" s="31" t="s">
        <v>36</v>
      </c>
      <c r="K6670" s="32" t="s">
        <v>26702</v>
      </c>
      <c r="M6670" s="53" t="s">
        <v>26703</v>
      </c>
      <c r="N6670" s="33" t="s">
        <v>39</v>
      </c>
    </row>
    <row r="6671" spans="2:14">
      <c r="B6671" s="5" t="s">
        <v>26704</v>
      </c>
      <c r="C6671" s="44" t="s">
        <v>26705</v>
      </c>
      <c r="D6671" s="46" t="s">
        <v>31</v>
      </c>
      <c r="E6671" s="52" t="s">
        <v>32</v>
      </c>
      <c r="F6671" s="45" t="s">
        <v>33</v>
      </c>
      <c r="H6671" s="9" t="s">
        <v>34</v>
      </c>
      <c r="I6671" s="49" t="s">
        <v>35</v>
      </c>
      <c r="J6671" s="31" t="s">
        <v>36</v>
      </c>
      <c r="K6671" s="32" t="s">
        <v>26706</v>
      </c>
      <c r="M6671" s="53" t="s">
        <v>26707</v>
      </c>
      <c r="N6671" s="33" t="s">
        <v>39</v>
      </c>
    </row>
    <row r="6672" spans="2:14">
      <c r="B6672" s="5" t="s">
        <v>26708</v>
      </c>
      <c r="C6672" s="44" t="s">
        <v>26709</v>
      </c>
      <c r="D6672" s="46" t="s">
        <v>31</v>
      </c>
      <c r="E6672" s="52" t="s">
        <v>32</v>
      </c>
      <c r="F6672" s="45" t="s">
        <v>33</v>
      </c>
      <c r="H6672" s="9" t="s">
        <v>34</v>
      </c>
      <c r="I6672" s="49" t="s">
        <v>35</v>
      </c>
      <c r="J6672" s="31" t="s">
        <v>36</v>
      </c>
      <c r="K6672" s="32" t="s">
        <v>26710</v>
      </c>
      <c r="M6672" s="53" t="s">
        <v>26711</v>
      </c>
      <c r="N6672" s="33" t="s">
        <v>39</v>
      </c>
    </row>
    <row r="6673" spans="2:14">
      <c r="B6673" s="5" t="s">
        <v>26712</v>
      </c>
      <c r="C6673" s="44" t="s">
        <v>26713</v>
      </c>
      <c r="D6673" s="46" t="s">
        <v>31</v>
      </c>
      <c r="E6673" s="52" t="s">
        <v>32</v>
      </c>
      <c r="F6673" s="45" t="s">
        <v>33</v>
      </c>
      <c r="H6673" s="9" t="s">
        <v>34</v>
      </c>
      <c r="I6673" s="49" t="s">
        <v>35</v>
      </c>
      <c r="J6673" s="31" t="s">
        <v>36</v>
      </c>
      <c r="K6673" s="32" t="s">
        <v>26714</v>
      </c>
      <c r="M6673" s="53" t="s">
        <v>26715</v>
      </c>
      <c r="N6673" s="33" t="s">
        <v>39</v>
      </c>
    </row>
    <row r="6674" spans="2:14">
      <c r="B6674" s="5" t="s">
        <v>26716</v>
      </c>
      <c r="C6674" s="44" t="s">
        <v>26717</v>
      </c>
      <c r="D6674" s="46" t="s">
        <v>31</v>
      </c>
      <c r="E6674" s="52" t="s">
        <v>32</v>
      </c>
      <c r="F6674" s="45" t="s">
        <v>33</v>
      </c>
      <c r="H6674" s="9" t="s">
        <v>34</v>
      </c>
      <c r="I6674" s="49" t="s">
        <v>35</v>
      </c>
      <c r="J6674" s="31" t="s">
        <v>36</v>
      </c>
      <c r="K6674" s="32" t="s">
        <v>26718</v>
      </c>
      <c r="M6674" s="53" t="s">
        <v>26719</v>
      </c>
      <c r="N6674" s="33" t="s">
        <v>39</v>
      </c>
    </row>
    <row r="6675" spans="2:14">
      <c r="B6675" s="5" t="s">
        <v>26720</v>
      </c>
      <c r="C6675" s="44" t="s">
        <v>26721</v>
      </c>
      <c r="D6675" s="46" t="s">
        <v>31</v>
      </c>
      <c r="E6675" s="52" t="s">
        <v>32</v>
      </c>
      <c r="F6675" s="45" t="s">
        <v>33</v>
      </c>
      <c r="H6675" s="9" t="s">
        <v>34</v>
      </c>
      <c r="I6675" s="49" t="s">
        <v>35</v>
      </c>
      <c r="J6675" s="31" t="s">
        <v>36</v>
      </c>
      <c r="K6675" s="32" t="s">
        <v>26722</v>
      </c>
      <c r="M6675" s="53" t="s">
        <v>26723</v>
      </c>
      <c r="N6675" s="33" t="s">
        <v>39</v>
      </c>
    </row>
    <row r="6676" spans="2:14">
      <c r="B6676" s="5" t="s">
        <v>26724</v>
      </c>
      <c r="C6676" s="44" t="s">
        <v>26725</v>
      </c>
      <c r="D6676" s="46" t="s">
        <v>31</v>
      </c>
      <c r="E6676" s="52" t="s">
        <v>32</v>
      </c>
      <c r="F6676" s="45" t="s">
        <v>33</v>
      </c>
      <c r="H6676" s="9" t="s">
        <v>34</v>
      </c>
      <c r="I6676" s="49" t="s">
        <v>35</v>
      </c>
      <c r="J6676" s="31" t="s">
        <v>36</v>
      </c>
      <c r="K6676" s="32" t="s">
        <v>26726</v>
      </c>
      <c r="M6676" s="53" t="s">
        <v>26727</v>
      </c>
      <c r="N6676" s="33" t="s">
        <v>39</v>
      </c>
    </row>
    <row r="6677" spans="2:14">
      <c r="B6677" s="5" t="s">
        <v>26728</v>
      </c>
      <c r="C6677" s="44" t="s">
        <v>26729</v>
      </c>
      <c r="D6677" s="46" t="s">
        <v>31</v>
      </c>
      <c r="E6677" s="52" t="s">
        <v>32</v>
      </c>
      <c r="F6677" s="45" t="s">
        <v>33</v>
      </c>
      <c r="H6677" s="9" t="s">
        <v>34</v>
      </c>
      <c r="I6677" s="49" t="s">
        <v>35</v>
      </c>
      <c r="J6677" s="31" t="s">
        <v>36</v>
      </c>
      <c r="K6677" s="32" t="s">
        <v>26730</v>
      </c>
      <c r="M6677" s="53" t="s">
        <v>26731</v>
      </c>
      <c r="N6677" s="33" t="s">
        <v>39</v>
      </c>
    </row>
    <row r="6678" spans="2:14">
      <c r="B6678" s="5" t="s">
        <v>26732</v>
      </c>
      <c r="C6678" s="44" t="s">
        <v>26733</v>
      </c>
      <c r="D6678" s="46" t="s">
        <v>31</v>
      </c>
      <c r="E6678" s="52" t="s">
        <v>32</v>
      </c>
      <c r="F6678" s="45" t="s">
        <v>33</v>
      </c>
      <c r="H6678" s="9" t="s">
        <v>34</v>
      </c>
      <c r="I6678" s="49" t="s">
        <v>35</v>
      </c>
      <c r="J6678" s="31" t="s">
        <v>36</v>
      </c>
      <c r="K6678" s="32" t="s">
        <v>26734</v>
      </c>
      <c r="M6678" s="53" t="s">
        <v>26735</v>
      </c>
      <c r="N6678" s="33" t="s">
        <v>39</v>
      </c>
    </row>
    <row r="6679" spans="2:14">
      <c r="B6679" s="5" t="s">
        <v>26736</v>
      </c>
      <c r="C6679" s="44" t="s">
        <v>26737</v>
      </c>
      <c r="D6679" s="46" t="s">
        <v>31</v>
      </c>
      <c r="E6679" s="52" t="s">
        <v>32</v>
      </c>
      <c r="F6679" s="45" t="s">
        <v>33</v>
      </c>
      <c r="H6679" s="9" t="s">
        <v>34</v>
      </c>
      <c r="I6679" s="49" t="s">
        <v>35</v>
      </c>
      <c r="J6679" s="31" t="s">
        <v>36</v>
      </c>
      <c r="K6679" s="32" t="s">
        <v>26738</v>
      </c>
      <c r="M6679" s="53" t="s">
        <v>26739</v>
      </c>
      <c r="N6679" s="33" t="s">
        <v>39</v>
      </c>
    </row>
    <row r="6680" spans="2:14">
      <c r="B6680" s="5" t="s">
        <v>26740</v>
      </c>
      <c r="C6680" s="44" t="s">
        <v>26741</v>
      </c>
      <c r="D6680" s="46" t="s">
        <v>31</v>
      </c>
      <c r="E6680" s="52" t="s">
        <v>32</v>
      </c>
      <c r="F6680" s="45" t="s">
        <v>33</v>
      </c>
      <c r="H6680" s="9" t="s">
        <v>34</v>
      </c>
      <c r="I6680" s="49" t="s">
        <v>35</v>
      </c>
      <c r="J6680" s="31" t="s">
        <v>36</v>
      </c>
      <c r="K6680" s="32" t="s">
        <v>26742</v>
      </c>
      <c r="M6680" s="53" t="s">
        <v>26743</v>
      </c>
      <c r="N6680" s="33" t="s">
        <v>39</v>
      </c>
    </row>
    <row r="6681" spans="2:14">
      <c r="B6681" s="5" t="s">
        <v>26744</v>
      </c>
      <c r="C6681" s="44" t="s">
        <v>26745</v>
      </c>
      <c r="D6681" s="46" t="s">
        <v>31</v>
      </c>
      <c r="E6681" s="52" t="s">
        <v>32</v>
      </c>
      <c r="F6681" s="45" t="s">
        <v>33</v>
      </c>
      <c r="H6681" s="9" t="s">
        <v>34</v>
      </c>
      <c r="I6681" s="49" t="s">
        <v>35</v>
      </c>
      <c r="J6681" s="31" t="s">
        <v>36</v>
      </c>
      <c r="K6681" s="32" t="s">
        <v>26746</v>
      </c>
      <c r="M6681" s="53" t="s">
        <v>26747</v>
      </c>
      <c r="N6681" s="33" t="s">
        <v>39</v>
      </c>
    </row>
    <row r="6682" spans="2:14">
      <c r="B6682" s="5" t="s">
        <v>26748</v>
      </c>
      <c r="C6682" s="44" t="s">
        <v>26749</v>
      </c>
      <c r="D6682" s="46" t="s">
        <v>31</v>
      </c>
      <c r="E6682" s="52" t="s">
        <v>32</v>
      </c>
      <c r="F6682" s="45" t="s">
        <v>33</v>
      </c>
      <c r="H6682" s="9" t="s">
        <v>34</v>
      </c>
      <c r="I6682" s="49" t="s">
        <v>35</v>
      </c>
      <c r="J6682" s="31" t="s">
        <v>36</v>
      </c>
      <c r="K6682" s="32" t="s">
        <v>26750</v>
      </c>
      <c r="M6682" s="53" t="s">
        <v>26751</v>
      </c>
      <c r="N6682" s="33" t="s">
        <v>39</v>
      </c>
    </row>
    <row r="6683" spans="2:14">
      <c r="B6683" s="5" t="s">
        <v>26752</v>
      </c>
      <c r="C6683" s="44" t="s">
        <v>26753</v>
      </c>
      <c r="D6683" s="46" t="s">
        <v>31</v>
      </c>
      <c r="E6683" s="52" t="s">
        <v>32</v>
      </c>
      <c r="F6683" s="45" t="s">
        <v>33</v>
      </c>
      <c r="H6683" s="9" t="s">
        <v>34</v>
      </c>
      <c r="I6683" s="49" t="s">
        <v>35</v>
      </c>
      <c r="J6683" s="31" t="s">
        <v>36</v>
      </c>
      <c r="K6683" s="32" t="s">
        <v>26754</v>
      </c>
      <c r="M6683" s="53" t="s">
        <v>26755</v>
      </c>
      <c r="N6683" s="33" t="s">
        <v>39</v>
      </c>
    </row>
    <row r="6684" spans="2:14">
      <c r="B6684" s="5" t="s">
        <v>26756</v>
      </c>
      <c r="C6684" s="44" t="s">
        <v>26757</v>
      </c>
      <c r="D6684" s="46" t="s">
        <v>31</v>
      </c>
      <c r="E6684" s="52" t="s">
        <v>32</v>
      </c>
      <c r="F6684" s="45" t="s">
        <v>33</v>
      </c>
      <c r="H6684" s="9" t="s">
        <v>34</v>
      </c>
      <c r="I6684" s="49" t="s">
        <v>35</v>
      </c>
      <c r="J6684" s="31" t="s">
        <v>36</v>
      </c>
      <c r="K6684" s="32" t="s">
        <v>26758</v>
      </c>
      <c r="M6684" s="53" t="s">
        <v>26759</v>
      </c>
      <c r="N6684" s="33" t="s">
        <v>39</v>
      </c>
    </row>
    <row r="6685" spans="2:14">
      <c r="B6685" s="5" t="s">
        <v>26760</v>
      </c>
      <c r="C6685" s="44" t="s">
        <v>26761</v>
      </c>
      <c r="D6685" s="46" t="s">
        <v>31</v>
      </c>
      <c r="E6685" s="52" t="s">
        <v>32</v>
      </c>
      <c r="F6685" s="45" t="s">
        <v>33</v>
      </c>
      <c r="H6685" s="9" t="s">
        <v>34</v>
      </c>
      <c r="I6685" s="49" t="s">
        <v>35</v>
      </c>
      <c r="J6685" s="31" t="s">
        <v>36</v>
      </c>
      <c r="K6685" s="32" t="s">
        <v>26762</v>
      </c>
      <c r="M6685" s="53" t="s">
        <v>26763</v>
      </c>
      <c r="N6685" s="33" t="s">
        <v>39</v>
      </c>
    </row>
    <row r="6686" spans="2:14">
      <c r="B6686" s="5" t="s">
        <v>26764</v>
      </c>
      <c r="C6686" s="44" t="s">
        <v>26765</v>
      </c>
      <c r="D6686" s="46" t="s">
        <v>31</v>
      </c>
      <c r="E6686" s="52" t="s">
        <v>32</v>
      </c>
      <c r="F6686" s="45" t="s">
        <v>33</v>
      </c>
      <c r="H6686" s="9" t="s">
        <v>34</v>
      </c>
      <c r="I6686" s="49" t="s">
        <v>35</v>
      </c>
      <c r="J6686" s="31" t="s">
        <v>36</v>
      </c>
      <c r="K6686" s="32" t="s">
        <v>26766</v>
      </c>
      <c r="M6686" s="53" t="s">
        <v>26767</v>
      </c>
      <c r="N6686" s="33" t="s">
        <v>39</v>
      </c>
    </row>
    <row r="6687" spans="2:14">
      <c r="B6687" s="5" t="s">
        <v>26768</v>
      </c>
      <c r="C6687" s="44" t="s">
        <v>26769</v>
      </c>
      <c r="D6687" s="46" t="s">
        <v>31</v>
      </c>
      <c r="E6687" s="52" t="s">
        <v>32</v>
      </c>
      <c r="F6687" s="45" t="s">
        <v>33</v>
      </c>
      <c r="H6687" s="9" t="s">
        <v>34</v>
      </c>
      <c r="I6687" s="49" t="s">
        <v>35</v>
      </c>
      <c r="J6687" s="31" t="s">
        <v>36</v>
      </c>
      <c r="K6687" s="32" t="s">
        <v>26770</v>
      </c>
      <c r="M6687" s="53" t="s">
        <v>26771</v>
      </c>
      <c r="N6687" s="33" t="s">
        <v>39</v>
      </c>
    </row>
    <row r="6688" spans="2:14">
      <c r="B6688" s="5" t="s">
        <v>26772</v>
      </c>
      <c r="C6688" s="44" t="s">
        <v>26773</v>
      </c>
      <c r="D6688" s="46" t="s">
        <v>31</v>
      </c>
      <c r="E6688" s="52" t="s">
        <v>32</v>
      </c>
      <c r="F6688" s="45" t="s">
        <v>33</v>
      </c>
      <c r="H6688" s="9" t="s">
        <v>34</v>
      </c>
      <c r="I6688" s="49" t="s">
        <v>35</v>
      </c>
      <c r="J6688" s="31" t="s">
        <v>36</v>
      </c>
      <c r="K6688" s="32" t="s">
        <v>26774</v>
      </c>
      <c r="M6688" s="53" t="s">
        <v>26775</v>
      </c>
      <c r="N6688" s="33" t="s">
        <v>39</v>
      </c>
    </row>
    <row r="6689" spans="2:14">
      <c r="B6689" s="5" t="s">
        <v>26776</v>
      </c>
      <c r="C6689" s="44" t="s">
        <v>26777</v>
      </c>
      <c r="D6689" s="46" t="s">
        <v>31</v>
      </c>
      <c r="E6689" s="52" t="s">
        <v>32</v>
      </c>
      <c r="F6689" s="45" t="s">
        <v>33</v>
      </c>
      <c r="H6689" s="9" t="s">
        <v>34</v>
      </c>
      <c r="I6689" s="49" t="s">
        <v>35</v>
      </c>
      <c r="J6689" s="31" t="s">
        <v>36</v>
      </c>
      <c r="K6689" s="32" t="s">
        <v>26778</v>
      </c>
      <c r="M6689" s="53" t="s">
        <v>26779</v>
      </c>
      <c r="N6689" s="33" t="s">
        <v>39</v>
      </c>
    </row>
    <row r="6690" spans="2:14">
      <c r="B6690" s="5" t="s">
        <v>26780</v>
      </c>
      <c r="C6690" s="44" t="s">
        <v>26781</v>
      </c>
      <c r="D6690" s="46" t="s">
        <v>31</v>
      </c>
      <c r="E6690" s="52" t="s">
        <v>32</v>
      </c>
      <c r="F6690" s="45" t="s">
        <v>33</v>
      </c>
      <c r="H6690" s="9" t="s">
        <v>34</v>
      </c>
      <c r="I6690" s="49" t="s">
        <v>35</v>
      </c>
      <c r="J6690" s="31" t="s">
        <v>36</v>
      </c>
      <c r="K6690" s="32" t="s">
        <v>26782</v>
      </c>
      <c r="M6690" s="53" t="s">
        <v>26783</v>
      </c>
      <c r="N6690" s="33" t="s">
        <v>39</v>
      </c>
    </row>
    <row r="6691" spans="2:14">
      <c r="B6691" s="5" t="s">
        <v>26784</v>
      </c>
      <c r="C6691" s="44" t="s">
        <v>26785</v>
      </c>
      <c r="D6691" s="46" t="s">
        <v>31</v>
      </c>
      <c r="E6691" s="52" t="s">
        <v>32</v>
      </c>
      <c r="F6691" s="45" t="s">
        <v>33</v>
      </c>
      <c r="H6691" s="9" t="s">
        <v>34</v>
      </c>
      <c r="I6691" s="49" t="s">
        <v>35</v>
      </c>
      <c r="J6691" s="31" t="s">
        <v>36</v>
      </c>
      <c r="K6691" s="32" t="s">
        <v>26786</v>
      </c>
      <c r="M6691" s="53" t="s">
        <v>26787</v>
      </c>
      <c r="N6691" s="33" t="s">
        <v>39</v>
      </c>
    </row>
    <row r="6692" spans="2:14">
      <c r="B6692" s="5" t="s">
        <v>26788</v>
      </c>
      <c r="C6692" s="44" t="s">
        <v>26789</v>
      </c>
      <c r="D6692" s="46" t="s">
        <v>31</v>
      </c>
      <c r="E6692" s="52" t="s">
        <v>32</v>
      </c>
      <c r="F6692" s="45" t="s">
        <v>33</v>
      </c>
      <c r="H6692" s="9" t="s">
        <v>34</v>
      </c>
      <c r="I6692" s="49" t="s">
        <v>35</v>
      </c>
      <c r="J6692" s="31" t="s">
        <v>36</v>
      </c>
      <c r="K6692" s="32" t="s">
        <v>26790</v>
      </c>
      <c r="M6692" s="53" t="s">
        <v>26791</v>
      </c>
      <c r="N6692" s="33" t="s">
        <v>39</v>
      </c>
    </row>
    <row r="6693" spans="2:14">
      <c r="B6693" s="5" t="s">
        <v>26792</v>
      </c>
      <c r="C6693" s="44" t="s">
        <v>26793</v>
      </c>
      <c r="D6693" s="46" t="s">
        <v>31</v>
      </c>
      <c r="E6693" s="52" t="s">
        <v>32</v>
      </c>
      <c r="F6693" s="45" t="s">
        <v>33</v>
      </c>
      <c r="H6693" s="9" t="s">
        <v>34</v>
      </c>
      <c r="I6693" s="49" t="s">
        <v>35</v>
      </c>
      <c r="J6693" s="31" t="s">
        <v>36</v>
      </c>
      <c r="K6693" s="32" t="s">
        <v>26794</v>
      </c>
      <c r="M6693" s="53" t="s">
        <v>26795</v>
      </c>
      <c r="N6693" s="33" t="s">
        <v>39</v>
      </c>
    </row>
    <row r="6694" spans="2:14">
      <c r="B6694" s="5" t="s">
        <v>26796</v>
      </c>
      <c r="C6694" s="44" t="s">
        <v>26797</v>
      </c>
      <c r="D6694" s="46" t="s">
        <v>31</v>
      </c>
      <c r="E6694" s="52" t="s">
        <v>32</v>
      </c>
      <c r="F6694" s="45" t="s">
        <v>33</v>
      </c>
      <c r="H6694" s="9" t="s">
        <v>34</v>
      </c>
      <c r="I6694" s="49" t="s">
        <v>35</v>
      </c>
      <c r="J6694" s="31" t="s">
        <v>36</v>
      </c>
      <c r="K6694" s="32" t="s">
        <v>26798</v>
      </c>
      <c r="M6694" s="53" t="s">
        <v>26799</v>
      </c>
      <c r="N6694" s="33" t="s">
        <v>39</v>
      </c>
    </row>
    <row r="6695" spans="2:14">
      <c r="B6695" s="5" t="s">
        <v>26800</v>
      </c>
      <c r="C6695" s="44" t="s">
        <v>26801</v>
      </c>
      <c r="D6695" s="46" t="s">
        <v>31</v>
      </c>
      <c r="E6695" s="52" t="s">
        <v>32</v>
      </c>
      <c r="F6695" s="45" t="s">
        <v>33</v>
      </c>
      <c r="H6695" s="9" t="s">
        <v>34</v>
      </c>
      <c r="I6695" s="49" t="s">
        <v>35</v>
      </c>
      <c r="J6695" s="31" t="s">
        <v>36</v>
      </c>
      <c r="K6695" s="32" t="s">
        <v>26802</v>
      </c>
      <c r="M6695" s="53" t="s">
        <v>26803</v>
      </c>
      <c r="N6695" s="33" t="s">
        <v>39</v>
      </c>
    </row>
    <row r="6696" spans="2:14">
      <c r="B6696" s="5" t="s">
        <v>26804</v>
      </c>
      <c r="C6696" s="44" t="s">
        <v>26805</v>
      </c>
      <c r="D6696" s="46" t="s">
        <v>31</v>
      </c>
      <c r="E6696" s="52" t="s">
        <v>32</v>
      </c>
      <c r="F6696" s="45" t="s">
        <v>33</v>
      </c>
      <c r="H6696" s="9" t="s">
        <v>34</v>
      </c>
      <c r="I6696" s="49" t="s">
        <v>35</v>
      </c>
      <c r="J6696" s="31" t="s">
        <v>36</v>
      </c>
      <c r="K6696" s="32" t="s">
        <v>26806</v>
      </c>
      <c r="M6696" s="53" t="s">
        <v>26807</v>
      </c>
      <c r="N6696" s="33" t="s">
        <v>39</v>
      </c>
    </row>
    <row r="6697" spans="2:14">
      <c r="B6697" s="5" t="s">
        <v>26808</v>
      </c>
      <c r="C6697" s="44" t="s">
        <v>26809</v>
      </c>
      <c r="D6697" s="46" t="s">
        <v>31</v>
      </c>
      <c r="E6697" s="52" t="s">
        <v>32</v>
      </c>
      <c r="F6697" s="45" t="s">
        <v>33</v>
      </c>
      <c r="H6697" s="9" t="s">
        <v>34</v>
      </c>
      <c r="I6697" s="49" t="s">
        <v>35</v>
      </c>
      <c r="J6697" s="31" t="s">
        <v>36</v>
      </c>
      <c r="K6697" s="32" t="s">
        <v>26810</v>
      </c>
      <c r="M6697" s="53" t="s">
        <v>26811</v>
      </c>
      <c r="N6697" s="33" t="s">
        <v>39</v>
      </c>
    </row>
    <row r="6698" spans="2:14">
      <c r="B6698" s="5" t="s">
        <v>26812</v>
      </c>
      <c r="C6698" s="44" t="s">
        <v>26813</v>
      </c>
      <c r="D6698" s="46" t="s">
        <v>31</v>
      </c>
      <c r="E6698" s="52" t="s">
        <v>32</v>
      </c>
      <c r="F6698" s="45" t="s">
        <v>33</v>
      </c>
      <c r="H6698" s="9" t="s">
        <v>34</v>
      </c>
      <c r="I6698" s="49" t="s">
        <v>35</v>
      </c>
      <c r="J6698" s="31" t="s">
        <v>36</v>
      </c>
      <c r="K6698" s="32" t="s">
        <v>26814</v>
      </c>
      <c r="M6698" s="53" t="s">
        <v>26815</v>
      </c>
      <c r="N6698" s="33" t="s">
        <v>39</v>
      </c>
    </row>
    <row r="6699" spans="2:14">
      <c r="B6699" s="5" t="s">
        <v>26816</v>
      </c>
      <c r="C6699" s="44" t="s">
        <v>26817</v>
      </c>
      <c r="D6699" s="46" t="s">
        <v>31</v>
      </c>
      <c r="E6699" s="52" t="s">
        <v>32</v>
      </c>
      <c r="F6699" s="45" t="s">
        <v>33</v>
      </c>
      <c r="H6699" s="9" t="s">
        <v>34</v>
      </c>
      <c r="I6699" s="49" t="s">
        <v>35</v>
      </c>
      <c r="J6699" s="31" t="s">
        <v>36</v>
      </c>
      <c r="K6699" s="32" t="s">
        <v>26818</v>
      </c>
      <c r="M6699" s="53" t="s">
        <v>26819</v>
      </c>
      <c r="N6699" s="33" t="s">
        <v>39</v>
      </c>
    </row>
    <row r="6700" spans="2:14">
      <c r="B6700" s="5" t="s">
        <v>26820</v>
      </c>
      <c r="C6700" s="44" t="s">
        <v>26821</v>
      </c>
      <c r="D6700" s="46" t="s">
        <v>31</v>
      </c>
      <c r="E6700" s="52" t="s">
        <v>32</v>
      </c>
      <c r="F6700" s="45" t="s">
        <v>33</v>
      </c>
      <c r="H6700" s="9" t="s">
        <v>34</v>
      </c>
      <c r="I6700" s="49" t="s">
        <v>35</v>
      </c>
      <c r="J6700" s="31" t="s">
        <v>36</v>
      </c>
      <c r="K6700" s="32" t="s">
        <v>26822</v>
      </c>
      <c r="M6700" s="53" t="s">
        <v>26823</v>
      </c>
      <c r="N6700" s="33" t="s">
        <v>39</v>
      </c>
    </row>
    <row r="6701" spans="2:14">
      <c r="B6701" s="5" t="s">
        <v>26824</v>
      </c>
      <c r="C6701" s="44" t="s">
        <v>26825</v>
      </c>
      <c r="D6701" s="46" t="s">
        <v>31</v>
      </c>
      <c r="E6701" s="52" t="s">
        <v>32</v>
      </c>
      <c r="F6701" s="45" t="s">
        <v>33</v>
      </c>
      <c r="H6701" s="9" t="s">
        <v>34</v>
      </c>
      <c r="I6701" s="49" t="s">
        <v>35</v>
      </c>
      <c r="J6701" s="31" t="s">
        <v>36</v>
      </c>
      <c r="K6701" s="32" t="s">
        <v>26826</v>
      </c>
      <c r="M6701" s="53" t="s">
        <v>26827</v>
      </c>
      <c r="N6701" s="33" t="s">
        <v>39</v>
      </c>
    </row>
    <row r="6702" spans="2:14">
      <c r="B6702" s="5" t="s">
        <v>26828</v>
      </c>
      <c r="C6702" s="44" t="s">
        <v>26829</v>
      </c>
      <c r="D6702" s="46" t="s">
        <v>31</v>
      </c>
      <c r="E6702" s="52" t="s">
        <v>32</v>
      </c>
      <c r="F6702" s="45" t="s">
        <v>33</v>
      </c>
      <c r="H6702" s="9" t="s">
        <v>34</v>
      </c>
      <c r="I6702" s="49" t="s">
        <v>35</v>
      </c>
      <c r="J6702" s="31" t="s">
        <v>36</v>
      </c>
      <c r="K6702" s="32" t="s">
        <v>26830</v>
      </c>
      <c r="M6702" s="53" t="s">
        <v>26831</v>
      </c>
      <c r="N6702" s="33" t="s">
        <v>39</v>
      </c>
    </row>
    <row r="6703" spans="2:14">
      <c r="B6703" s="5" t="s">
        <v>26832</v>
      </c>
      <c r="C6703" s="44" t="s">
        <v>26833</v>
      </c>
      <c r="D6703" s="46" t="s">
        <v>31</v>
      </c>
      <c r="E6703" s="52" t="s">
        <v>32</v>
      </c>
      <c r="F6703" s="45" t="s">
        <v>33</v>
      </c>
      <c r="H6703" s="9" t="s">
        <v>34</v>
      </c>
      <c r="I6703" s="49" t="s">
        <v>35</v>
      </c>
      <c r="J6703" s="31" t="s">
        <v>36</v>
      </c>
      <c r="K6703" s="32" t="s">
        <v>26834</v>
      </c>
      <c r="M6703" s="53" t="s">
        <v>26835</v>
      </c>
      <c r="N6703" s="33" t="s">
        <v>39</v>
      </c>
    </row>
    <row r="6704" spans="2:14">
      <c r="B6704" s="5" t="s">
        <v>26836</v>
      </c>
      <c r="C6704" s="44" t="s">
        <v>26837</v>
      </c>
      <c r="D6704" s="46" t="s">
        <v>31</v>
      </c>
      <c r="E6704" s="52" t="s">
        <v>32</v>
      </c>
      <c r="F6704" s="45" t="s">
        <v>33</v>
      </c>
      <c r="H6704" s="9" t="s">
        <v>34</v>
      </c>
      <c r="I6704" s="49" t="s">
        <v>35</v>
      </c>
      <c r="J6704" s="31" t="s">
        <v>36</v>
      </c>
      <c r="K6704" s="32" t="s">
        <v>26838</v>
      </c>
      <c r="M6704" s="53" t="s">
        <v>26839</v>
      </c>
      <c r="N6704" s="33" t="s">
        <v>39</v>
      </c>
    </row>
    <row r="6705" spans="2:14">
      <c r="B6705" s="5" t="s">
        <v>26840</v>
      </c>
      <c r="C6705" s="44" t="s">
        <v>26841</v>
      </c>
      <c r="D6705" s="46" t="s">
        <v>31</v>
      </c>
      <c r="E6705" s="52" t="s">
        <v>32</v>
      </c>
      <c r="F6705" s="45" t="s">
        <v>33</v>
      </c>
      <c r="H6705" s="9" t="s">
        <v>34</v>
      </c>
      <c r="I6705" s="49" t="s">
        <v>35</v>
      </c>
      <c r="J6705" s="31" t="s">
        <v>36</v>
      </c>
      <c r="K6705" s="32" t="s">
        <v>26842</v>
      </c>
      <c r="M6705" s="53" t="s">
        <v>26843</v>
      </c>
      <c r="N6705" s="33" t="s">
        <v>39</v>
      </c>
    </row>
    <row r="6706" spans="2:14">
      <c r="B6706" s="5" t="s">
        <v>26844</v>
      </c>
      <c r="C6706" s="44" t="s">
        <v>26845</v>
      </c>
      <c r="D6706" s="46" t="s">
        <v>31</v>
      </c>
      <c r="E6706" s="52" t="s">
        <v>32</v>
      </c>
      <c r="F6706" s="45" t="s">
        <v>33</v>
      </c>
      <c r="H6706" s="9" t="s">
        <v>34</v>
      </c>
      <c r="I6706" s="49" t="s">
        <v>35</v>
      </c>
      <c r="J6706" s="31" t="s">
        <v>36</v>
      </c>
      <c r="K6706" s="32" t="s">
        <v>26846</v>
      </c>
      <c r="M6706" s="53" t="s">
        <v>26847</v>
      </c>
      <c r="N6706" s="33" t="s">
        <v>39</v>
      </c>
    </row>
    <row r="6707" spans="2:14">
      <c r="B6707" s="5" t="s">
        <v>26848</v>
      </c>
      <c r="C6707" s="44" t="s">
        <v>26849</v>
      </c>
      <c r="D6707" s="46" t="s">
        <v>31</v>
      </c>
      <c r="E6707" s="52" t="s">
        <v>32</v>
      </c>
      <c r="F6707" s="45" t="s">
        <v>33</v>
      </c>
      <c r="H6707" s="9" t="s">
        <v>34</v>
      </c>
      <c r="I6707" s="49" t="s">
        <v>35</v>
      </c>
      <c r="J6707" s="31" t="s">
        <v>36</v>
      </c>
      <c r="K6707" s="32" t="s">
        <v>26850</v>
      </c>
      <c r="M6707" s="53" t="s">
        <v>26851</v>
      </c>
      <c r="N6707" s="33" t="s">
        <v>39</v>
      </c>
    </row>
    <row r="6708" spans="2:14">
      <c r="B6708" s="5" t="s">
        <v>26852</v>
      </c>
      <c r="C6708" s="44" t="s">
        <v>26853</v>
      </c>
      <c r="D6708" s="46" t="s">
        <v>31</v>
      </c>
      <c r="E6708" s="52" t="s">
        <v>32</v>
      </c>
      <c r="F6708" s="45" t="s">
        <v>33</v>
      </c>
      <c r="H6708" s="9" t="s">
        <v>34</v>
      </c>
      <c r="I6708" s="49" t="s">
        <v>35</v>
      </c>
      <c r="J6708" s="31" t="s">
        <v>36</v>
      </c>
      <c r="K6708" s="32" t="s">
        <v>26854</v>
      </c>
      <c r="M6708" s="53" t="s">
        <v>26855</v>
      </c>
      <c r="N6708" s="33" t="s">
        <v>39</v>
      </c>
    </row>
    <row r="6709" spans="2:14">
      <c r="B6709" s="5" t="s">
        <v>26856</v>
      </c>
      <c r="C6709" s="44" t="s">
        <v>26857</v>
      </c>
      <c r="D6709" s="46" t="s">
        <v>31</v>
      </c>
      <c r="E6709" s="52" t="s">
        <v>32</v>
      </c>
      <c r="F6709" s="45" t="s">
        <v>33</v>
      </c>
      <c r="H6709" s="9" t="s">
        <v>34</v>
      </c>
      <c r="I6709" s="49" t="s">
        <v>35</v>
      </c>
      <c r="J6709" s="31" t="s">
        <v>36</v>
      </c>
      <c r="K6709" s="32" t="s">
        <v>26858</v>
      </c>
      <c r="M6709" s="53" t="s">
        <v>26859</v>
      </c>
      <c r="N6709" s="33" t="s">
        <v>39</v>
      </c>
    </row>
    <row r="6710" spans="2:14">
      <c r="B6710" s="5" t="s">
        <v>26860</v>
      </c>
      <c r="C6710" s="44" t="s">
        <v>26861</v>
      </c>
      <c r="D6710" s="46" t="s">
        <v>31</v>
      </c>
      <c r="E6710" s="52" t="s">
        <v>32</v>
      </c>
      <c r="F6710" s="45" t="s">
        <v>33</v>
      </c>
      <c r="H6710" s="9" t="s">
        <v>34</v>
      </c>
      <c r="I6710" s="49" t="s">
        <v>35</v>
      </c>
      <c r="J6710" s="31" t="s">
        <v>36</v>
      </c>
      <c r="K6710" s="32" t="s">
        <v>26862</v>
      </c>
      <c r="M6710" s="53" t="s">
        <v>26863</v>
      </c>
      <c r="N6710" s="33" t="s">
        <v>39</v>
      </c>
    </row>
    <row r="6711" spans="2:14">
      <c r="B6711" s="5" t="s">
        <v>26864</v>
      </c>
      <c r="C6711" s="44" t="s">
        <v>26865</v>
      </c>
      <c r="D6711" s="46" t="s">
        <v>31</v>
      </c>
      <c r="E6711" s="52" t="s">
        <v>32</v>
      </c>
      <c r="F6711" s="45" t="s">
        <v>33</v>
      </c>
      <c r="H6711" s="9" t="s">
        <v>34</v>
      </c>
      <c r="I6711" s="49" t="s">
        <v>35</v>
      </c>
      <c r="J6711" s="31" t="s">
        <v>36</v>
      </c>
      <c r="K6711" s="32" t="s">
        <v>26866</v>
      </c>
      <c r="M6711" s="53" t="s">
        <v>26867</v>
      </c>
      <c r="N6711" s="33" t="s">
        <v>39</v>
      </c>
    </row>
    <row r="6712" spans="2:14">
      <c r="B6712" s="5" t="s">
        <v>26868</v>
      </c>
      <c r="C6712" s="44" t="s">
        <v>26869</v>
      </c>
      <c r="D6712" s="46" t="s">
        <v>31</v>
      </c>
      <c r="E6712" s="52" t="s">
        <v>32</v>
      </c>
      <c r="F6712" s="45" t="s">
        <v>33</v>
      </c>
      <c r="H6712" s="9" t="s">
        <v>34</v>
      </c>
      <c r="I6712" s="49" t="s">
        <v>35</v>
      </c>
      <c r="J6712" s="31" t="s">
        <v>36</v>
      </c>
      <c r="K6712" s="32" t="s">
        <v>26870</v>
      </c>
      <c r="M6712" s="53" t="s">
        <v>26871</v>
      </c>
      <c r="N6712" s="33" t="s">
        <v>39</v>
      </c>
    </row>
    <row r="6713" spans="2:14">
      <c r="B6713" s="5" t="s">
        <v>26872</v>
      </c>
      <c r="C6713" s="44" t="s">
        <v>26873</v>
      </c>
      <c r="D6713" s="46" t="s">
        <v>31</v>
      </c>
      <c r="E6713" s="52" t="s">
        <v>32</v>
      </c>
      <c r="F6713" s="45" t="s">
        <v>33</v>
      </c>
      <c r="H6713" s="9" t="s">
        <v>34</v>
      </c>
      <c r="I6713" s="49" t="s">
        <v>35</v>
      </c>
      <c r="J6713" s="31" t="s">
        <v>36</v>
      </c>
      <c r="K6713" s="32" t="s">
        <v>26874</v>
      </c>
      <c r="M6713" s="53" t="s">
        <v>26875</v>
      </c>
      <c r="N6713" s="33" t="s">
        <v>39</v>
      </c>
    </row>
    <row r="6714" spans="2:14">
      <c r="B6714" s="5" t="s">
        <v>26876</v>
      </c>
      <c r="C6714" s="44" t="s">
        <v>26877</v>
      </c>
      <c r="D6714" s="46" t="s">
        <v>31</v>
      </c>
      <c r="E6714" s="52" t="s">
        <v>32</v>
      </c>
      <c r="F6714" s="45" t="s">
        <v>33</v>
      </c>
      <c r="H6714" s="9" t="s">
        <v>34</v>
      </c>
      <c r="I6714" s="49" t="s">
        <v>35</v>
      </c>
      <c r="J6714" s="31" t="s">
        <v>36</v>
      </c>
      <c r="K6714" s="32" t="s">
        <v>26878</v>
      </c>
      <c r="M6714" s="53" t="s">
        <v>26879</v>
      </c>
      <c r="N6714" s="33" t="s">
        <v>39</v>
      </c>
    </row>
    <row r="6715" spans="2:14">
      <c r="B6715" s="5" t="s">
        <v>26880</v>
      </c>
      <c r="C6715" s="44" t="s">
        <v>26881</v>
      </c>
      <c r="D6715" s="46" t="s">
        <v>31</v>
      </c>
      <c r="E6715" s="52" t="s">
        <v>32</v>
      </c>
      <c r="F6715" s="45" t="s">
        <v>33</v>
      </c>
      <c r="H6715" s="9" t="s">
        <v>34</v>
      </c>
      <c r="I6715" s="49" t="s">
        <v>35</v>
      </c>
      <c r="J6715" s="31" t="s">
        <v>36</v>
      </c>
      <c r="K6715" s="32" t="s">
        <v>26882</v>
      </c>
      <c r="M6715" s="53" t="s">
        <v>26883</v>
      </c>
      <c r="N6715" s="33" t="s">
        <v>39</v>
      </c>
    </row>
    <row r="6716" spans="2:14">
      <c r="B6716" s="5" t="s">
        <v>26884</v>
      </c>
      <c r="C6716" s="44" t="s">
        <v>26885</v>
      </c>
      <c r="D6716" s="46" t="s">
        <v>31</v>
      </c>
      <c r="E6716" s="52" t="s">
        <v>32</v>
      </c>
      <c r="F6716" s="45" t="s">
        <v>33</v>
      </c>
      <c r="H6716" s="9" t="s">
        <v>34</v>
      </c>
      <c r="I6716" s="49" t="s">
        <v>35</v>
      </c>
      <c r="J6716" s="31" t="s">
        <v>36</v>
      </c>
      <c r="K6716" s="32" t="s">
        <v>26886</v>
      </c>
      <c r="M6716" s="53" t="s">
        <v>26887</v>
      </c>
      <c r="N6716" s="33" t="s">
        <v>39</v>
      </c>
    </row>
    <row r="6717" spans="2:14">
      <c r="B6717" s="5" t="s">
        <v>26888</v>
      </c>
      <c r="C6717" s="44" t="s">
        <v>26889</v>
      </c>
      <c r="D6717" s="46" t="s">
        <v>31</v>
      </c>
      <c r="E6717" s="52" t="s">
        <v>32</v>
      </c>
      <c r="F6717" s="45" t="s">
        <v>33</v>
      </c>
      <c r="H6717" s="9" t="s">
        <v>34</v>
      </c>
      <c r="I6717" s="49" t="s">
        <v>35</v>
      </c>
      <c r="J6717" s="31" t="s">
        <v>36</v>
      </c>
      <c r="K6717" s="32" t="s">
        <v>26890</v>
      </c>
      <c r="M6717" s="53" t="s">
        <v>26891</v>
      </c>
      <c r="N6717" s="33" t="s">
        <v>39</v>
      </c>
    </row>
    <row r="6718" spans="2:14">
      <c r="B6718" s="5" t="s">
        <v>26892</v>
      </c>
      <c r="C6718" s="44" t="s">
        <v>26893</v>
      </c>
      <c r="D6718" s="46" t="s">
        <v>31</v>
      </c>
      <c r="E6718" s="52" t="s">
        <v>32</v>
      </c>
      <c r="F6718" s="45" t="s">
        <v>33</v>
      </c>
      <c r="H6718" s="9" t="s">
        <v>34</v>
      </c>
      <c r="I6718" s="49" t="s">
        <v>35</v>
      </c>
      <c r="J6718" s="31" t="s">
        <v>36</v>
      </c>
      <c r="K6718" s="32" t="s">
        <v>26894</v>
      </c>
      <c r="M6718" s="53" t="s">
        <v>26895</v>
      </c>
      <c r="N6718" s="33" t="s">
        <v>39</v>
      </c>
    </row>
    <row r="6719" spans="2:14">
      <c r="B6719" s="5" t="s">
        <v>26896</v>
      </c>
      <c r="C6719" s="44" t="s">
        <v>26897</v>
      </c>
      <c r="D6719" s="46" t="s">
        <v>31</v>
      </c>
      <c r="E6719" s="52" t="s">
        <v>32</v>
      </c>
      <c r="F6719" s="45" t="s">
        <v>33</v>
      </c>
      <c r="H6719" s="9" t="s">
        <v>34</v>
      </c>
      <c r="I6719" s="49" t="s">
        <v>35</v>
      </c>
      <c r="J6719" s="31" t="s">
        <v>36</v>
      </c>
      <c r="K6719" s="32" t="s">
        <v>26898</v>
      </c>
      <c r="M6719" s="53" t="s">
        <v>26899</v>
      </c>
      <c r="N6719" s="33" t="s">
        <v>39</v>
      </c>
    </row>
    <row r="6720" spans="2:14">
      <c r="B6720" s="5" t="s">
        <v>26900</v>
      </c>
      <c r="C6720" s="44" t="s">
        <v>26901</v>
      </c>
      <c r="D6720" s="46" t="s">
        <v>31</v>
      </c>
      <c r="E6720" s="52" t="s">
        <v>32</v>
      </c>
      <c r="F6720" s="45" t="s">
        <v>33</v>
      </c>
      <c r="H6720" s="9" t="s">
        <v>34</v>
      </c>
      <c r="I6720" s="49" t="s">
        <v>35</v>
      </c>
      <c r="J6720" s="31" t="s">
        <v>36</v>
      </c>
      <c r="K6720" s="32" t="s">
        <v>26902</v>
      </c>
      <c r="M6720" s="53" t="s">
        <v>26903</v>
      </c>
      <c r="N6720" s="33" t="s">
        <v>39</v>
      </c>
    </row>
    <row r="6721" spans="2:14">
      <c r="B6721" s="5" t="s">
        <v>26904</v>
      </c>
      <c r="C6721" s="44" t="s">
        <v>26905</v>
      </c>
      <c r="D6721" s="46" t="s">
        <v>31</v>
      </c>
      <c r="E6721" s="52" t="s">
        <v>32</v>
      </c>
      <c r="F6721" s="45" t="s">
        <v>33</v>
      </c>
      <c r="H6721" s="9" t="s">
        <v>34</v>
      </c>
      <c r="I6721" s="49" t="s">
        <v>35</v>
      </c>
      <c r="J6721" s="31" t="s">
        <v>36</v>
      </c>
      <c r="K6721" s="32" t="s">
        <v>26906</v>
      </c>
      <c r="M6721" s="53" t="s">
        <v>26907</v>
      </c>
      <c r="N6721" s="33" t="s">
        <v>39</v>
      </c>
    </row>
    <row r="6722" spans="2:14">
      <c r="B6722" s="5" t="s">
        <v>26908</v>
      </c>
      <c r="C6722" s="44" t="s">
        <v>26909</v>
      </c>
      <c r="D6722" s="46" t="s">
        <v>31</v>
      </c>
      <c r="E6722" s="52" t="s">
        <v>32</v>
      </c>
      <c r="F6722" s="45" t="s">
        <v>33</v>
      </c>
      <c r="H6722" s="9" t="s">
        <v>34</v>
      </c>
      <c r="I6722" s="49" t="s">
        <v>35</v>
      </c>
      <c r="J6722" s="31" t="s">
        <v>36</v>
      </c>
      <c r="K6722" s="32" t="s">
        <v>26910</v>
      </c>
      <c r="M6722" s="53" t="s">
        <v>26911</v>
      </c>
      <c r="N6722" s="33" t="s">
        <v>39</v>
      </c>
    </row>
    <row r="6723" spans="2:14">
      <c r="B6723" s="5" t="s">
        <v>26912</v>
      </c>
      <c r="C6723" s="44" t="s">
        <v>26913</v>
      </c>
      <c r="D6723" s="46" t="s">
        <v>31</v>
      </c>
      <c r="E6723" s="52" t="s">
        <v>32</v>
      </c>
      <c r="F6723" s="45" t="s">
        <v>33</v>
      </c>
      <c r="H6723" s="9" t="s">
        <v>34</v>
      </c>
      <c r="I6723" s="49" t="s">
        <v>35</v>
      </c>
      <c r="J6723" s="31" t="s">
        <v>36</v>
      </c>
      <c r="K6723" s="32" t="s">
        <v>26914</v>
      </c>
      <c r="M6723" s="53" t="s">
        <v>26915</v>
      </c>
      <c r="N6723" s="33" t="s">
        <v>39</v>
      </c>
    </row>
    <row r="6724" spans="2:14">
      <c r="B6724" s="5" t="s">
        <v>26916</v>
      </c>
      <c r="C6724" s="44" t="s">
        <v>26917</v>
      </c>
      <c r="D6724" s="46" t="s">
        <v>31</v>
      </c>
      <c r="E6724" s="52" t="s">
        <v>32</v>
      </c>
      <c r="F6724" s="45" t="s">
        <v>33</v>
      </c>
      <c r="H6724" s="9" t="s">
        <v>34</v>
      </c>
      <c r="I6724" s="49" t="s">
        <v>35</v>
      </c>
      <c r="J6724" s="31" t="s">
        <v>36</v>
      </c>
      <c r="K6724" s="32" t="s">
        <v>26918</v>
      </c>
      <c r="M6724" s="53" t="s">
        <v>26919</v>
      </c>
      <c r="N6724" s="33" t="s">
        <v>39</v>
      </c>
    </row>
    <row r="6725" spans="2:14">
      <c r="B6725" s="5" t="s">
        <v>26920</v>
      </c>
      <c r="C6725" s="44" t="s">
        <v>26921</v>
      </c>
      <c r="D6725" s="46" t="s">
        <v>31</v>
      </c>
      <c r="E6725" s="52" t="s">
        <v>32</v>
      </c>
      <c r="F6725" s="45" t="s">
        <v>33</v>
      </c>
      <c r="H6725" s="9" t="s">
        <v>34</v>
      </c>
      <c r="I6725" s="49" t="s">
        <v>35</v>
      </c>
      <c r="J6725" s="31" t="s">
        <v>36</v>
      </c>
      <c r="K6725" s="32" t="s">
        <v>26922</v>
      </c>
      <c r="M6725" s="53" t="s">
        <v>26923</v>
      </c>
      <c r="N6725" s="33" t="s">
        <v>39</v>
      </c>
    </row>
    <row r="6726" spans="2:14">
      <c r="B6726" s="5" t="s">
        <v>26924</v>
      </c>
      <c r="C6726" s="44" t="s">
        <v>26925</v>
      </c>
      <c r="D6726" s="46" t="s">
        <v>31</v>
      </c>
      <c r="E6726" s="52" t="s">
        <v>32</v>
      </c>
      <c r="F6726" s="45" t="s">
        <v>33</v>
      </c>
      <c r="H6726" s="9" t="s">
        <v>34</v>
      </c>
      <c r="I6726" s="49" t="s">
        <v>35</v>
      </c>
      <c r="J6726" s="31" t="s">
        <v>36</v>
      </c>
      <c r="K6726" s="32" t="s">
        <v>26926</v>
      </c>
      <c r="M6726" s="53" t="s">
        <v>26927</v>
      </c>
      <c r="N6726" s="33" t="s">
        <v>39</v>
      </c>
    </row>
    <row r="6727" spans="2:14">
      <c r="B6727" s="5" t="s">
        <v>26928</v>
      </c>
      <c r="C6727" s="44" t="s">
        <v>26929</v>
      </c>
      <c r="D6727" s="46" t="s">
        <v>31</v>
      </c>
      <c r="E6727" s="52" t="s">
        <v>32</v>
      </c>
      <c r="F6727" s="45" t="s">
        <v>33</v>
      </c>
      <c r="H6727" s="9" t="s">
        <v>34</v>
      </c>
      <c r="I6727" s="49" t="s">
        <v>35</v>
      </c>
      <c r="J6727" s="31" t="s">
        <v>36</v>
      </c>
      <c r="K6727" s="32" t="s">
        <v>26930</v>
      </c>
      <c r="M6727" s="53" t="s">
        <v>26931</v>
      </c>
      <c r="N6727" s="33" t="s">
        <v>39</v>
      </c>
    </row>
    <row r="6728" spans="2:14">
      <c r="B6728" s="5" t="s">
        <v>26932</v>
      </c>
      <c r="C6728" s="44" t="s">
        <v>26933</v>
      </c>
      <c r="D6728" s="46" t="s">
        <v>31</v>
      </c>
      <c r="E6728" s="52" t="s">
        <v>32</v>
      </c>
      <c r="F6728" s="45" t="s">
        <v>33</v>
      </c>
      <c r="H6728" s="9" t="s">
        <v>34</v>
      </c>
      <c r="I6728" s="49" t="s">
        <v>35</v>
      </c>
      <c r="J6728" s="31" t="s">
        <v>36</v>
      </c>
      <c r="K6728" s="32" t="s">
        <v>26934</v>
      </c>
      <c r="M6728" s="53" t="s">
        <v>26935</v>
      </c>
      <c r="N6728" s="33" t="s">
        <v>39</v>
      </c>
    </row>
    <row r="6729" spans="2:14">
      <c r="B6729" s="5" t="s">
        <v>26936</v>
      </c>
      <c r="C6729" s="44" t="s">
        <v>26937</v>
      </c>
      <c r="D6729" s="46" t="s">
        <v>31</v>
      </c>
      <c r="E6729" s="52" t="s">
        <v>32</v>
      </c>
      <c r="F6729" s="45" t="s">
        <v>33</v>
      </c>
      <c r="H6729" s="9" t="s">
        <v>34</v>
      </c>
      <c r="I6729" s="49" t="s">
        <v>35</v>
      </c>
      <c r="J6729" s="31" t="s">
        <v>36</v>
      </c>
      <c r="K6729" s="32" t="s">
        <v>26938</v>
      </c>
      <c r="M6729" s="53" t="s">
        <v>26939</v>
      </c>
      <c r="N6729" s="33" t="s">
        <v>39</v>
      </c>
    </row>
    <row r="6730" spans="2:14">
      <c r="B6730" s="5" t="s">
        <v>26940</v>
      </c>
      <c r="C6730" s="44" t="s">
        <v>26941</v>
      </c>
      <c r="D6730" s="46" t="s">
        <v>31</v>
      </c>
      <c r="E6730" s="52" t="s">
        <v>32</v>
      </c>
      <c r="F6730" s="45" t="s">
        <v>33</v>
      </c>
      <c r="H6730" s="9" t="s">
        <v>34</v>
      </c>
      <c r="I6730" s="49" t="s">
        <v>35</v>
      </c>
      <c r="J6730" s="31" t="s">
        <v>36</v>
      </c>
      <c r="K6730" s="32" t="s">
        <v>26942</v>
      </c>
      <c r="M6730" s="53" t="s">
        <v>26943</v>
      </c>
      <c r="N6730" s="33" t="s">
        <v>39</v>
      </c>
    </row>
    <row r="6731" spans="2:14">
      <c r="B6731" s="5" t="s">
        <v>26944</v>
      </c>
      <c r="C6731" s="44" t="s">
        <v>26945</v>
      </c>
      <c r="D6731" s="46" t="s">
        <v>31</v>
      </c>
      <c r="E6731" s="52" t="s">
        <v>32</v>
      </c>
      <c r="F6731" s="45" t="s">
        <v>33</v>
      </c>
      <c r="H6731" s="9" t="s">
        <v>34</v>
      </c>
      <c r="I6731" s="49" t="s">
        <v>35</v>
      </c>
      <c r="J6731" s="31" t="s">
        <v>36</v>
      </c>
      <c r="K6731" s="32" t="s">
        <v>26946</v>
      </c>
      <c r="M6731" s="53" t="s">
        <v>26947</v>
      </c>
      <c r="N6731" s="33" t="s">
        <v>39</v>
      </c>
    </row>
    <row r="6732" spans="2:14">
      <c r="B6732" s="5" t="s">
        <v>26948</v>
      </c>
      <c r="C6732" s="44" t="s">
        <v>26949</v>
      </c>
      <c r="D6732" s="46" t="s">
        <v>31</v>
      </c>
      <c r="E6732" s="52" t="s">
        <v>32</v>
      </c>
      <c r="F6732" s="45" t="s">
        <v>33</v>
      </c>
      <c r="H6732" s="9" t="s">
        <v>34</v>
      </c>
      <c r="I6732" s="49" t="s">
        <v>35</v>
      </c>
      <c r="J6732" s="31" t="s">
        <v>36</v>
      </c>
      <c r="K6732" s="32" t="s">
        <v>26950</v>
      </c>
      <c r="M6732" s="53" t="s">
        <v>26951</v>
      </c>
      <c r="N6732" s="33" t="s">
        <v>39</v>
      </c>
    </row>
    <row r="6733" spans="2:14">
      <c r="B6733" s="5" t="s">
        <v>26952</v>
      </c>
      <c r="C6733" s="44" t="s">
        <v>26953</v>
      </c>
      <c r="D6733" s="46" t="s">
        <v>31</v>
      </c>
      <c r="E6733" s="52" t="s">
        <v>32</v>
      </c>
      <c r="F6733" s="45" t="s">
        <v>33</v>
      </c>
      <c r="H6733" s="9" t="s">
        <v>34</v>
      </c>
      <c r="I6733" s="49" t="s">
        <v>35</v>
      </c>
      <c r="J6733" s="31" t="s">
        <v>36</v>
      </c>
      <c r="K6733" s="32" t="s">
        <v>26954</v>
      </c>
      <c r="M6733" s="53" t="s">
        <v>26955</v>
      </c>
      <c r="N6733" s="33" t="s">
        <v>39</v>
      </c>
    </row>
    <row r="6734" spans="2:14">
      <c r="B6734" s="5" t="s">
        <v>26956</v>
      </c>
      <c r="C6734" s="44" t="s">
        <v>26957</v>
      </c>
      <c r="D6734" s="46" t="s">
        <v>31</v>
      </c>
      <c r="E6734" s="52" t="s">
        <v>32</v>
      </c>
      <c r="F6734" s="45" t="s">
        <v>33</v>
      </c>
      <c r="H6734" s="9" t="s">
        <v>34</v>
      </c>
      <c r="I6734" s="49" t="s">
        <v>35</v>
      </c>
      <c r="J6734" s="31" t="s">
        <v>36</v>
      </c>
      <c r="K6734" s="32" t="s">
        <v>26958</v>
      </c>
      <c r="M6734" s="53" t="s">
        <v>26959</v>
      </c>
      <c r="N6734" s="33" t="s">
        <v>39</v>
      </c>
    </row>
    <row r="6735" spans="2:14">
      <c r="B6735" s="5" t="s">
        <v>26960</v>
      </c>
      <c r="C6735" s="44" t="s">
        <v>26961</v>
      </c>
      <c r="D6735" s="46" t="s">
        <v>31</v>
      </c>
      <c r="E6735" s="52" t="s">
        <v>32</v>
      </c>
      <c r="F6735" s="45" t="s">
        <v>33</v>
      </c>
      <c r="H6735" s="9" t="s">
        <v>34</v>
      </c>
      <c r="I6735" s="49" t="s">
        <v>35</v>
      </c>
      <c r="J6735" s="31" t="s">
        <v>36</v>
      </c>
      <c r="K6735" s="32" t="s">
        <v>26962</v>
      </c>
      <c r="M6735" s="53" t="s">
        <v>26963</v>
      </c>
      <c r="N6735" s="33" t="s">
        <v>39</v>
      </c>
    </row>
    <row r="6736" spans="2:14">
      <c r="B6736" s="5" t="s">
        <v>26964</v>
      </c>
      <c r="C6736" s="44" t="s">
        <v>26965</v>
      </c>
      <c r="D6736" s="46" t="s">
        <v>31</v>
      </c>
      <c r="E6736" s="52" t="s">
        <v>32</v>
      </c>
      <c r="F6736" s="45" t="s">
        <v>33</v>
      </c>
      <c r="H6736" s="9" t="s">
        <v>34</v>
      </c>
      <c r="I6736" s="49" t="s">
        <v>35</v>
      </c>
      <c r="J6736" s="31" t="s">
        <v>36</v>
      </c>
      <c r="K6736" s="32" t="s">
        <v>26966</v>
      </c>
      <c r="M6736" s="53" t="s">
        <v>26967</v>
      </c>
      <c r="N6736" s="33" t="s">
        <v>39</v>
      </c>
    </row>
    <row r="6737" spans="2:14">
      <c r="B6737" s="5" t="s">
        <v>26968</v>
      </c>
      <c r="C6737" s="44" t="s">
        <v>26969</v>
      </c>
      <c r="D6737" s="46" t="s">
        <v>31</v>
      </c>
      <c r="E6737" s="52" t="s">
        <v>32</v>
      </c>
      <c r="F6737" s="45" t="s">
        <v>33</v>
      </c>
      <c r="H6737" s="9" t="s">
        <v>34</v>
      </c>
      <c r="I6737" s="49" t="s">
        <v>35</v>
      </c>
      <c r="J6737" s="31" t="s">
        <v>36</v>
      </c>
      <c r="K6737" s="32" t="s">
        <v>26970</v>
      </c>
      <c r="M6737" s="53" t="s">
        <v>26971</v>
      </c>
      <c r="N6737" s="33" t="s">
        <v>39</v>
      </c>
    </row>
    <row r="6738" spans="2:14">
      <c r="B6738" s="5" t="s">
        <v>26972</v>
      </c>
      <c r="C6738" s="44" t="s">
        <v>26973</v>
      </c>
      <c r="D6738" s="46" t="s">
        <v>31</v>
      </c>
      <c r="E6738" s="52" t="s">
        <v>32</v>
      </c>
      <c r="F6738" s="45" t="s">
        <v>33</v>
      </c>
      <c r="H6738" s="9" t="s">
        <v>34</v>
      </c>
      <c r="I6738" s="49" t="s">
        <v>35</v>
      </c>
      <c r="J6738" s="31" t="s">
        <v>36</v>
      </c>
      <c r="K6738" s="32" t="s">
        <v>26974</v>
      </c>
      <c r="M6738" s="53" t="s">
        <v>26975</v>
      </c>
      <c r="N6738" s="33" t="s">
        <v>39</v>
      </c>
    </row>
    <row r="6739" spans="2:14">
      <c r="B6739" s="5" t="s">
        <v>26976</v>
      </c>
      <c r="C6739" s="44" t="s">
        <v>26977</v>
      </c>
      <c r="D6739" s="46" t="s">
        <v>31</v>
      </c>
      <c r="E6739" s="52" t="s">
        <v>32</v>
      </c>
      <c r="F6739" s="45" t="s">
        <v>33</v>
      </c>
      <c r="H6739" s="9" t="s">
        <v>34</v>
      </c>
      <c r="I6739" s="49" t="s">
        <v>35</v>
      </c>
      <c r="J6739" s="31" t="s">
        <v>36</v>
      </c>
      <c r="K6739" s="32" t="s">
        <v>26978</v>
      </c>
      <c r="M6739" s="53" t="s">
        <v>26979</v>
      </c>
      <c r="N6739" s="33" t="s">
        <v>39</v>
      </c>
    </row>
    <row r="6740" spans="2:14">
      <c r="B6740" s="5" t="s">
        <v>26980</v>
      </c>
      <c r="C6740" s="44" t="s">
        <v>26981</v>
      </c>
      <c r="D6740" s="46" t="s">
        <v>31</v>
      </c>
      <c r="E6740" s="52" t="s">
        <v>32</v>
      </c>
      <c r="F6740" s="45" t="s">
        <v>33</v>
      </c>
      <c r="H6740" s="9" t="s">
        <v>34</v>
      </c>
      <c r="I6740" s="49" t="s">
        <v>35</v>
      </c>
      <c r="J6740" s="31" t="s">
        <v>36</v>
      </c>
      <c r="K6740" s="32" t="s">
        <v>26982</v>
      </c>
      <c r="M6740" s="53" t="s">
        <v>26983</v>
      </c>
      <c r="N6740" s="33" t="s">
        <v>39</v>
      </c>
    </row>
    <row r="6741" spans="2:14">
      <c r="B6741" s="5" t="s">
        <v>26984</v>
      </c>
      <c r="C6741" s="44" t="s">
        <v>26985</v>
      </c>
      <c r="D6741" s="46" t="s">
        <v>31</v>
      </c>
      <c r="E6741" s="52" t="s">
        <v>32</v>
      </c>
      <c r="F6741" s="45" t="s">
        <v>33</v>
      </c>
      <c r="H6741" s="9" t="s">
        <v>34</v>
      </c>
      <c r="I6741" s="49" t="s">
        <v>35</v>
      </c>
      <c r="J6741" s="31" t="s">
        <v>36</v>
      </c>
      <c r="K6741" s="32" t="s">
        <v>26986</v>
      </c>
      <c r="M6741" s="53" t="s">
        <v>26987</v>
      </c>
      <c r="N6741" s="33" t="s">
        <v>39</v>
      </c>
    </row>
    <row r="6742" spans="2:14">
      <c r="B6742" s="5" t="s">
        <v>26988</v>
      </c>
      <c r="C6742" s="44" t="s">
        <v>26989</v>
      </c>
      <c r="D6742" s="46" t="s">
        <v>31</v>
      </c>
      <c r="E6742" s="52" t="s">
        <v>32</v>
      </c>
      <c r="F6742" s="45" t="s">
        <v>33</v>
      </c>
      <c r="H6742" s="9" t="s">
        <v>34</v>
      </c>
      <c r="I6742" s="49" t="s">
        <v>35</v>
      </c>
      <c r="J6742" s="31" t="s">
        <v>36</v>
      </c>
      <c r="K6742" s="32" t="s">
        <v>26990</v>
      </c>
      <c r="M6742" s="53" t="s">
        <v>26991</v>
      </c>
      <c r="N6742" s="33" t="s">
        <v>39</v>
      </c>
    </row>
    <row r="6743" spans="2:14">
      <c r="B6743" s="5" t="s">
        <v>26992</v>
      </c>
      <c r="C6743" s="44" t="s">
        <v>26993</v>
      </c>
      <c r="D6743" s="46" t="s">
        <v>31</v>
      </c>
      <c r="E6743" s="52" t="s">
        <v>32</v>
      </c>
      <c r="F6743" s="45" t="s">
        <v>33</v>
      </c>
      <c r="H6743" s="9" t="s">
        <v>34</v>
      </c>
      <c r="I6743" s="49" t="s">
        <v>35</v>
      </c>
      <c r="J6743" s="31" t="s">
        <v>36</v>
      </c>
      <c r="K6743" s="32" t="s">
        <v>26994</v>
      </c>
      <c r="M6743" s="53" t="s">
        <v>26995</v>
      </c>
      <c r="N6743" s="33" t="s">
        <v>39</v>
      </c>
    </row>
    <row r="6744" spans="2:14">
      <c r="B6744" s="5" t="s">
        <v>26996</v>
      </c>
      <c r="C6744" s="44" t="s">
        <v>26997</v>
      </c>
      <c r="D6744" s="46" t="s">
        <v>31</v>
      </c>
      <c r="E6744" s="52" t="s">
        <v>32</v>
      </c>
      <c r="F6744" s="45" t="s">
        <v>33</v>
      </c>
      <c r="H6744" s="9" t="s">
        <v>34</v>
      </c>
      <c r="I6744" s="49" t="s">
        <v>35</v>
      </c>
      <c r="J6744" s="31" t="s">
        <v>36</v>
      </c>
      <c r="K6744" s="32" t="s">
        <v>26998</v>
      </c>
      <c r="M6744" s="53" t="s">
        <v>26999</v>
      </c>
      <c r="N6744" s="33" t="s">
        <v>39</v>
      </c>
    </row>
    <row r="6745" spans="2:14">
      <c r="B6745" s="5" t="s">
        <v>27000</v>
      </c>
      <c r="C6745" s="44" t="s">
        <v>27001</v>
      </c>
      <c r="D6745" s="46" t="s">
        <v>31</v>
      </c>
      <c r="E6745" s="52" t="s">
        <v>32</v>
      </c>
      <c r="F6745" s="45" t="s">
        <v>33</v>
      </c>
      <c r="H6745" s="9" t="s">
        <v>34</v>
      </c>
      <c r="I6745" s="49" t="s">
        <v>35</v>
      </c>
      <c r="J6745" s="31" t="s">
        <v>36</v>
      </c>
      <c r="K6745" s="32" t="s">
        <v>27002</v>
      </c>
      <c r="M6745" s="53" t="s">
        <v>27003</v>
      </c>
      <c r="N6745" s="33" t="s">
        <v>39</v>
      </c>
    </row>
    <row r="6746" spans="2:14">
      <c r="B6746" s="5" t="s">
        <v>27004</v>
      </c>
      <c r="C6746" s="44" t="s">
        <v>27005</v>
      </c>
      <c r="D6746" s="46" t="s">
        <v>31</v>
      </c>
      <c r="E6746" s="52" t="s">
        <v>32</v>
      </c>
      <c r="F6746" s="45" t="s">
        <v>33</v>
      </c>
      <c r="H6746" s="9" t="s">
        <v>34</v>
      </c>
      <c r="I6746" s="49" t="s">
        <v>35</v>
      </c>
      <c r="J6746" s="31" t="s">
        <v>36</v>
      </c>
      <c r="K6746" s="32" t="s">
        <v>27006</v>
      </c>
      <c r="M6746" s="53" t="s">
        <v>27007</v>
      </c>
      <c r="N6746" s="33" t="s">
        <v>39</v>
      </c>
    </row>
    <row r="6747" spans="2:14">
      <c r="B6747" s="5" t="s">
        <v>27008</v>
      </c>
      <c r="C6747" s="44" t="s">
        <v>27009</v>
      </c>
      <c r="D6747" s="46" t="s">
        <v>31</v>
      </c>
      <c r="E6747" s="52" t="s">
        <v>32</v>
      </c>
      <c r="F6747" s="45" t="s">
        <v>33</v>
      </c>
      <c r="H6747" s="9" t="s">
        <v>34</v>
      </c>
      <c r="I6747" s="49" t="s">
        <v>35</v>
      </c>
      <c r="J6747" s="31" t="s">
        <v>36</v>
      </c>
      <c r="K6747" s="32" t="s">
        <v>27010</v>
      </c>
      <c r="M6747" s="53" t="s">
        <v>27011</v>
      </c>
      <c r="N6747" s="33" t="s">
        <v>39</v>
      </c>
    </row>
    <row r="6748" spans="2:14">
      <c r="B6748" s="5" t="s">
        <v>27012</v>
      </c>
      <c r="C6748" s="44" t="s">
        <v>27013</v>
      </c>
      <c r="D6748" s="46" t="s">
        <v>31</v>
      </c>
      <c r="E6748" s="52" t="s">
        <v>32</v>
      </c>
      <c r="F6748" s="45" t="s">
        <v>33</v>
      </c>
      <c r="H6748" s="9" t="s">
        <v>34</v>
      </c>
      <c r="I6748" s="49" t="s">
        <v>35</v>
      </c>
      <c r="J6748" s="31" t="s">
        <v>36</v>
      </c>
      <c r="K6748" s="32" t="s">
        <v>27014</v>
      </c>
      <c r="M6748" s="53" t="s">
        <v>27015</v>
      </c>
      <c r="N6748" s="33" t="s">
        <v>39</v>
      </c>
    </row>
    <row r="6749" spans="2:14">
      <c r="B6749" s="5" t="s">
        <v>27016</v>
      </c>
      <c r="C6749" s="44" t="s">
        <v>27017</v>
      </c>
      <c r="D6749" s="46" t="s">
        <v>31</v>
      </c>
      <c r="E6749" s="52" t="s">
        <v>32</v>
      </c>
      <c r="F6749" s="45" t="s">
        <v>33</v>
      </c>
      <c r="H6749" s="9" t="s">
        <v>34</v>
      </c>
      <c r="I6749" s="49" t="s">
        <v>35</v>
      </c>
      <c r="J6749" s="31" t="s">
        <v>36</v>
      </c>
      <c r="K6749" s="32" t="s">
        <v>27018</v>
      </c>
      <c r="M6749" s="53" t="s">
        <v>27019</v>
      </c>
      <c r="N6749" s="33" t="s">
        <v>39</v>
      </c>
    </row>
    <row r="6750" spans="2:14">
      <c r="B6750" s="5" t="s">
        <v>27020</v>
      </c>
      <c r="C6750" s="44" t="s">
        <v>27021</v>
      </c>
      <c r="D6750" s="46" t="s">
        <v>31</v>
      </c>
      <c r="E6750" s="52" t="s">
        <v>32</v>
      </c>
      <c r="F6750" s="45" t="s">
        <v>33</v>
      </c>
      <c r="H6750" s="9" t="s">
        <v>34</v>
      </c>
      <c r="I6750" s="49" t="s">
        <v>35</v>
      </c>
      <c r="J6750" s="31" t="s">
        <v>36</v>
      </c>
      <c r="K6750" s="32" t="s">
        <v>27022</v>
      </c>
      <c r="M6750" s="53" t="s">
        <v>27023</v>
      </c>
      <c r="N6750" s="33" t="s">
        <v>39</v>
      </c>
    </row>
    <row r="6751" spans="2:14">
      <c r="B6751" s="5" t="s">
        <v>27024</v>
      </c>
      <c r="C6751" s="44" t="s">
        <v>27025</v>
      </c>
      <c r="D6751" s="46" t="s">
        <v>31</v>
      </c>
      <c r="E6751" s="52" t="s">
        <v>32</v>
      </c>
      <c r="F6751" s="45" t="s">
        <v>33</v>
      </c>
      <c r="H6751" s="9" t="s">
        <v>34</v>
      </c>
      <c r="I6751" s="49" t="s">
        <v>35</v>
      </c>
      <c r="J6751" s="31" t="s">
        <v>36</v>
      </c>
      <c r="K6751" s="32" t="s">
        <v>27026</v>
      </c>
      <c r="M6751" s="53" t="s">
        <v>27027</v>
      </c>
      <c r="N6751" s="33" t="s">
        <v>39</v>
      </c>
    </row>
    <row r="6752" spans="2:14">
      <c r="B6752" s="5" t="s">
        <v>27028</v>
      </c>
      <c r="C6752" s="44" t="s">
        <v>27029</v>
      </c>
      <c r="D6752" s="46" t="s">
        <v>31</v>
      </c>
      <c r="E6752" s="52" t="s">
        <v>32</v>
      </c>
      <c r="F6752" s="45" t="s">
        <v>33</v>
      </c>
      <c r="H6752" s="9" t="s">
        <v>34</v>
      </c>
      <c r="I6752" s="49" t="s">
        <v>35</v>
      </c>
      <c r="J6752" s="31" t="s">
        <v>36</v>
      </c>
      <c r="K6752" s="32" t="s">
        <v>27030</v>
      </c>
      <c r="M6752" s="53" t="s">
        <v>27031</v>
      </c>
      <c r="N6752" s="33" t="s">
        <v>39</v>
      </c>
    </row>
    <row r="6753" spans="2:14">
      <c r="B6753" s="5" t="s">
        <v>27032</v>
      </c>
      <c r="C6753" s="44" t="s">
        <v>27033</v>
      </c>
      <c r="D6753" s="46" t="s">
        <v>31</v>
      </c>
      <c r="E6753" s="52" t="s">
        <v>32</v>
      </c>
      <c r="F6753" s="45" t="s">
        <v>33</v>
      </c>
      <c r="H6753" s="9" t="s">
        <v>34</v>
      </c>
      <c r="I6753" s="49" t="s">
        <v>35</v>
      </c>
      <c r="J6753" s="31" t="s">
        <v>36</v>
      </c>
      <c r="K6753" s="32" t="s">
        <v>27034</v>
      </c>
      <c r="M6753" s="53" t="s">
        <v>27035</v>
      </c>
      <c r="N6753" s="33" t="s">
        <v>39</v>
      </c>
    </row>
    <row r="6754" spans="2:14">
      <c r="B6754" s="5" t="s">
        <v>27036</v>
      </c>
      <c r="C6754" s="44" t="s">
        <v>27037</v>
      </c>
      <c r="D6754" s="46" t="s">
        <v>31</v>
      </c>
      <c r="E6754" s="52" t="s">
        <v>32</v>
      </c>
      <c r="F6754" s="45" t="s">
        <v>33</v>
      </c>
      <c r="H6754" s="9" t="s">
        <v>34</v>
      </c>
      <c r="I6754" s="49" t="s">
        <v>35</v>
      </c>
      <c r="J6754" s="31" t="s">
        <v>36</v>
      </c>
      <c r="K6754" s="32" t="s">
        <v>27038</v>
      </c>
      <c r="M6754" s="53" t="s">
        <v>27039</v>
      </c>
      <c r="N6754" s="33" t="s">
        <v>39</v>
      </c>
    </row>
    <row r="6755" spans="2:14">
      <c r="B6755" s="5" t="s">
        <v>27040</v>
      </c>
      <c r="C6755" s="44" t="s">
        <v>27041</v>
      </c>
      <c r="D6755" s="46" t="s">
        <v>31</v>
      </c>
      <c r="E6755" s="52" t="s">
        <v>32</v>
      </c>
      <c r="F6755" s="45" t="s">
        <v>33</v>
      </c>
      <c r="H6755" s="9" t="s">
        <v>34</v>
      </c>
      <c r="I6755" s="49" t="s">
        <v>35</v>
      </c>
      <c r="J6755" s="31" t="s">
        <v>36</v>
      </c>
      <c r="K6755" s="32" t="s">
        <v>27042</v>
      </c>
      <c r="M6755" s="53" t="s">
        <v>27043</v>
      </c>
      <c r="N6755" s="33" t="s">
        <v>39</v>
      </c>
    </row>
    <row r="6756" spans="2:14">
      <c r="B6756" s="5" t="s">
        <v>27044</v>
      </c>
      <c r="C6756" s="44" t="s">
        <v>27045</v>
      </c>
      <c r="D6756" s="46" t="s">
        <v>31</v>
      </c>
      <c r="E6756" s="52" t="s">
        <v>32</v>
      </c>
      <c r="F6756" s="45" t="s">
        <v>33</v>
      </c>
      <c r="H6756" s="9" t="s">
        <v>34</v>
      </c>
      <c r="I6756" s="49" t="s">
        <v>35</v>
      </c>
      <c r="J6756" s="31" t="s">
        <v>36</v>
      </c>
      <c r="K6756" s="32" t="s">
        <v>27046</v>
      </c>
      <c r="M6756" s="53" t="s">
        <v>27047</v>
      </c>
      <c r="N6756" s="33" t="s">
        <v>39</v>
      </c>
    </row>
    <row r="6757" spans="2:14">
      <c r="B6757" s="5" t="s">
        <v>27048</v>
      </c>
      <c r="C6757" s="44" t="s">
        <v>27049</v>
      </c>
      <c r="D6757" s="46" t="s">
        <v>31</v>
      </c>
      <c r="E6757" s="52" t="s">
        <v>32</v>
      </c>
      <c r="F6757" s="45" t="s">
        <v>33</v>
      </c>
      <c r="H6757" s="9" t="s">
        <v>34</v>
      </c>
      <c r="I6757" s="49" t="s">
        <v>35</v>
      </c>
      <c r="J6757" s="31" t="s">
        <v>36</v>
      </c>
      <c r="K6757" s="32" t="s">
        <v>27050</v>
      </c>
      <c r="M6757" s="53" t="s">
        <v>27051</v>
      </c>
      <c r="N6757" s="33" t="s">
        <v>39</v>
      </c>
    </row>
    <row r="6758" spans="2:14">
      <c r="B6758" s="5" t="s">
        <v>27052</v>
      </c>
      <c r="C6758" s="44" t="s">
        <v>27053</v>
      </c>
      <c r="D6758" s="46" t="s">
        <v>31</v>
      </c>
      <c r="E6758" s="52" t="s">
        <v>32</v>
      </c>
      <c r="F6758" s="45" t="s">
        <v>33</v>
      </c>
      <c r="H6758" s="9" t="s">
        <v>34</v>
      </c>
      <c r="I6758" s="49" t="s">
        <v>35</v>
      </c>
      <c r="J6758" s="31" t="s">
        <v>36</v>
      </c>
      <c r="K6758" s="32" t="s">
        <v>27054</v>
      </c>
      <c r="M6758" s="53" t="s">
        <v>27055</v>
      </c>
      <c r="N6758" s="33" t="s">
        <v>39</v>
      </c>
    </row>
    <row r="6759" spans="2:14">
      <c r="B6759" s="5" t="s">
        <v>27056</v>
      </c>
      <c r="C6759" s="44" t="s">
        <v>27057</v>
      </c>
      <c r="D6759" s="46" t="s">
        <v>31</v>
      </c>
      <c r="E6759" s="52" t="s">
        <v>32</v>
      </c>
      <c r="F6759" s="45" t="s">
        <v>33</v>
      </c>
      <c r="H6759" s="9" t="s">
        <v>34</v>
      </c>
      <c r="I6759" s="49" t="s">
        <v>35</v>
      </c>
      <c r="J6759" s="31" t="s">
        <v>36</v>
      </c>
      <c r="K6759" s="32" t="s">
        <v>27058</v>
      </c>
      <c r="M6759" s="53" t="s">
        <v>27059</v>
      </c>
      <c r="N6759" s="33" t="s">
        <v>39</v>
      </c>
    </row>
    <row r="6760" spans="2:14">
      <c r="B6760" s="5" t="s">
        <v>27060</v>
      </c>
      <c r="C6760" s="44" t="s">
        <v>27061</v>
      </c>
      <c r="D6760" s="46" t="s">
        <v>31</v>
      </c>
      <c r="E6760" s="52" t="s">
        <v>32</v>
      </c>
      <c r="F6760" s="45" t="s">
        <v>33</v>
      </c>
      <c r="H6760" s="9" t="s">
        <v>34</v>
      </c>
      <c r="I6760" s="49" t="s">
        <v>35</v>
      </c>
      <c r="J6760" s="31" t="s">
        <v>36</v>
      </c>
      <c r="K6760" s="32" t="s">
        <v>27062</v>
      </c>
      <c r="M6760" s="53" t="s">
        <v>27063</v>
      </c>
      <c r="N6760" s="33" t="s">
        <v>39</v>
      </c>
    </row>
    <row r="6761" spans="2:14">
      <c r="B6761" s="5" t="s">
        <v>27064</v>
      </c>
      <c r="C6761" s="44" t="s">
        <v>27065</v>
      </c>
      <c r="D6761" s="46" t="s">
        <v>31</v>
      </c>
      <c r="E6761" s="52" t="s">
        <v>32</v>
      </c>
      <c r="F6761" s="45" t="s">
        <v>33</v>
      </c>
      <c r="H6761" s="9" t="s">
        <v>34</v>
      </c>
      <c r="I6761" s="49" t="s">
        <v>35</v>
      </c>
      <c r="J6761" s="31" t="s">
        <v>36</v>
      </c>
      <c r="K6761" s="32" t="s">
        <v>27066</v>
      </c>
      <c r="M6761" s="53" t="s">
        <v>27067</v>
      </c>
      <c r="N6761" s="33" t="s">
        <v>39</v>
      </c>
    </row>
    <row r="6762" spans="2:14">
      <c r="B6762" s="5" t="s">
        <v>27068</v>
      </c>
      <c r="C6762" s="44" t="s">
        <v>27069</v>
      </c>
      <c r="D6762" s="46" t="s">
        <v>31</v>
      </c>
      <c r="E6762" s="52" t="s">
        <v>32</v>
      </c>
      <c r="F6762" s="45" t="s">
        <v>33</v>
      </c>
      <c r="H6762" s="9" t="s">
        <v>34</v>
      </c>
      <c r="I6762" s="49" t="s">
        <v>35</v>
      </c>
      <c r="J6762" s="31" t="s">
        <v>36</v>
      </c>
      <c r="K6762" s="32" t="s">
        <v>27070</v>
      </c>
      <c r="M6762" s="53" t="s">
        <v>27071</v>
      </c>
      <c r="N6762" s="33" t="s">
        <v>39</v>
      </c>
    </row>
    <row r="6763" spans="2:14">
      <c r="B6763" s="5" t="s">
        <v>27072</v>
      </c>
      <c r="C6763" s="44" t="s">
        <v>27073</v>
      </c>
      <c r="D6763" s="46" t="s">
        <v>31</v>
      </c>
      <c r="E6763" s="52" t="s">
        <v>32</v>
      </c>
      <c r="F6763" s="45" t="s">
        <v>33</v>
      </c>
      <c r="H6763" s="9" t="s">
        <v>34</v>
      </c>
      <c r="I6763" s="49" t="s">
        <v>35</v>
      </c>
      <c r="J6763" s="31" t="s">
        <v>36</v>
      </c>
      <c r="K6763" s="32" t="s">
        <v>27074</v>
      </c>
      <c r="M6763" s="53" t="s">
        <v>27075</v>
      </c>
      <c r="N6763" s="33" t="s">
        <v>39</v>
      </c>
    </row>
    <row r="6764" spans="2:14">
      <c r="B6764" s="5" t="s">
        <v>27076</v>
      </c>
      <c r="C6764" s="44" t="s">
        <v>27077</v>
      </c>
      <c r="D6764" s="46" t="s">
        <v>31</v>
      </c>
      <c r="E6764" s="52" t="s">
        <v>32</v>
      </c>
      <c r="F6764" s="45" t="s">
        <v>33</v>
      </c>
      <c r="H6764" s="9" t="s">
        <v>34</v>
      </c>
      <c r="I6764" s="49" t="s">
        <v>35</v>
      </c>
      <c r="J6764" s="31" t="s">
        <v>36</v>
      </c>
      <c r="K6764" s="32" t="s">
        <v>27078</v>
      </c>
      <c r="M6764" s="53" t="s">
        <v>27079</v>
      </c>
      <c r="N6764" s="33" t="s">
        <v>39</v>
      </c>
    </row>
    <row r="6765" spans="2:14">
      <c r="B6765" s="5" t="s">
        <v>27080</v>
      </c>
      <c r="C6765" s="44" t="s">
        <v>27081</v>
      </c>
      <c r="D6765" s="46" t="s">
        <v>31</v>
      </c>
      <c r="E6765" s="52" t="s">
        <v>32</v>
      </c>
      <c r="F6765" s="45" t="s">
        <v>33</v>
      </c>
      <c r="H6765" s="9" t="s">
        <v>34</v>
      </c>
      <c r="I6765" s="49" t="s">
        <v>35</v>
      </c>
      <c r="J6765" s="31" t="s">
        <v>36</v>
      </c>
      <c r="K6765" s="32" t="s">
        <v>27082</v>
      </c>
      <c r="M6765" s="53" t="s">
        <v>27083</v>
      </c>
      <c r="N6765" s="33" t="s">
        <v>39</v>
      </c>
    </row>
    <row r="6766" spans="2:14">
      <c r="B6766" s="5" t="s">
        <v>27084</v>
      </c>
      <c r="C6766" s="44" t="s">
        <v>27085</v>
      </c>
      <c r="D6766" s="46" t="s">
        <v>31</v>
      </c>
      <c r="E6766" s="52" t="s">
        <v>32</v>
      </c>
      <c r="F6766" s="45" t="s">
        <v>33</v>
      </c>
      <c r="H6766" s="9" t="s">
        <v>34</v>
      </c>
      <c r="I6766" s="49" t="s">
        <v>35</v>
      </c>
      <c r="J6766" s="31" t="s">
        <v>36</v>
      </c>
      <c r="K6766" s="32" t="s">
        <v>27086</v>
      </c>
      <c r="M6766" s="53" t="s">
        <v>27087</v>
      </c>
      <c r="N6766" s="33" t="s">
        <v>39</v>
      </c>
    </row>
    <row r="6767" spans="2:14">
      <c r="B6767" s="5" t="s">
        <v>27088</v>
      </c>
      <c r="C6767" s="44" t="s">
        <v>27089</v>
      </c>
      <c r="D6767" s="46" t="s">
        <v>31</v>
      </c>
      <c r="E6767" s="52" t="s">
        <v>32</v>
      </c>
      <c r="F6767" s="45" t="s">
        <v>33</v>
      </c>
      <c r="H6767" s="9" t="s">
        <v>34</v>
      </c>
      <c r="I6767" s="49" t="s">
        <v>35</v>
      </c>
      <c r="J6767" s="31" t="s">
        <v>36</v>
      </c>
      <c r="K6767" s="32" t="s">
        <v>27090</v>
      </c>
      <c r="M6767" s="53" t="s">
        <v>27091</v>
      </c>
      <c r="N6767" s="33" t="s">
        <v>39</v>
      </c>
    </row>
    <row r="6768" spans="2:14">
      <c r="B6768" s="5" t="s">
        <v>27092</v>
      </c>
      <c r="C6768" s="44" t="s">
        <v>27093</v>
      </c>
      <c r="D6768" s="46" t="s">
        <v>31</v>
      </c>
      <c r="E6768" s="52" t="s">
        <v>32</v>
      </c>
      <c r="F6768" s="45" t="s">
        <v>33</v>
      </c>
      <c r="H6768" s="9" t="s">
        <v>34</v>
      </c>
      <c r="I6768" s="49" t="s">
        <v>35</v>
      </c>
      <c r="J6768" s="31" t="s">
        <v>36</v>
      </c>
      <c r="K6768" s="32" t="s">
        <v>27094</v>
      </c>
      <c r="M6768" s="53" t="s">
        <v>27095</v>
      </c>
      <c r="N6768" s="33" t="s">
        <v>39</v>
      </c>
    </row>
    <row r="6769" spans="2:14">
      <c r="B6769" s="5" t="s">
        <v>27096</v>
      </c>
      <c r="C6769" s="44" t="s">
        <v>27097</v>
      </c>
      <c r="D6769" s="46" t="s">
        <v>31</v>
      </c>
      <c r="E6769" s="52" t="s">
        <v>32</v>
      </c>
      <c r="F6769" s="45" t="s">
        <v>33</v>
      </c>
      <c r="H6769" s="9" t="s">
        <v>34</v>
      </c>
      <c r="I6769" s="49" t="s">
        <v>35</v>
      </c>
      <c r="J6769" s="31" t="s">
        <v>36</v>
      </c>
      <c r="K6769" s="32" t="s">
        <v>27098</v>
      </c>
      <c r="M6769" s="53" t="s">
        <v>27099</v>
      </c>
      <c r="N6769" s="33" t="s">
        <v>39</v>
      </c>
    </row>
    <row r="6770" spans="2:14">
      <c r="B6770" s="5" t="s">
        <v>27100</v>
      </c>
      <c r="C6770" s="44" t="s">
        <v>27101</v>
      </c>
      <c r="D6770" s="46" t="s">
        <v>31</v>
      </c>
      <c r="E6770" s="52" t="s">
        <v>32</v>
      </c>
      <c r="F6770" s="45" t="s">
        <v>33</v>
      </c>
      <c r="H6770" s="9" t="s">
        <v>34</v>
      </c>
      <c r="I6770" s="49" t="s">
        <v>35</v>
      </c>
      <c r="J6770" s="31" t="s">
        <v>36</v>
      </c>
      <c r="K6770" s="32" t="s">
        <v>27102</v>
      </c>
      <c r="M6770" s="53" t="s">
        <v>27103</v>
      </c>
      <c r="N6770" s="33" t="s">
        <v>39</v>
      </c>
    </row>
    <row r="6771" spans="2:14">
      <c r="B6771" s="5" t="s">
        <v>27104</v>
      </c>
      <c r="C6771" s="44" t="s">
        <v>27105</v>
      </c>
      <c r="D6771" s="46" t="s">
        <v>31</v>
      </c>
      <c r="E6771" s="52" t="s">
        <v>32</v>
      </c>
      <c r="F6771" s="45" t="s">
        <v>33</v>
      </c>
      <c r="H6771" s="9" t="s">
        <v>34</v>
      </c>
      <c r="I6771" s="49" t="s">
        <v>35</v>
      </c>
      <c r="J6771" s="31" t="s">
        <v>36</v>
      </c>
      <c r="K6771" s="32" t="s">
        <v>27106</v>
      </c>
      <c r="M6771" s="53" t="s">
        <v>27107</v>
      </c>
      <c r="N6771" s="33" t="s">
        <v>39</v>
      </c>
    </row>
    <row r="6772" spans="2:14">
      <c r="B6772" s="5" t="s">
        <v>27108</v>
      </c>
      <c r="C6772" s="44" t="s">
        <v>27109</v>
      </c>
      <c r="D6772" s="46" t="s">
        <v>31</v>
      </c>
      <c r="E6772" s="52" t="s">
        <v>32</v>
      </c>
      <c r="F6772" s="45" t="s">
        <v>33</v>
      </c>
      <c r="H6772" s="9" t="s">
        <v>34</v>
      </c>
      <c r="I6772" s="49" t="s">
        <v>35</v>
      </c>
      <c r="J6772" s="31" t="s">
        <v>36</v>
      </c>
      <c r="K6772" s="32" t="s">
        <v>27110</v>
      </c>
      <c r="M6772" s="53" t="s">
        <v>27111</v>
      </c>
      <c r="N6772" s="33" t="s">
        <v>39</v>
      </c>
    </row>
    <row r="6773" spans="2:14">
      <c r="B6773" s="5" t="s">
        <v>27112</v>
      </c>
      <c r="C6773" s="44" t="s">
        <v>27113</v>
      </c>
      <c r="D6773" s="46" t="s">
        <v>31</v>
      </c>
      <c r="E6773" s="52" t="s">
        <v>32</v>
      </c>
      <c r="F6773" s="45" t="s">
        <v>33</v>
      </c>
      <c r="H6773" s="9" t="s">
        <v>34</v>
      </c>
      <c r="I6773" s="49" t="s">
        <v>35</v>
      </c>
      <c r="J6773" s="31" t="s">
        <v>36</v>
      </c>
      <c r="K6773" s="32" t="s">
        <v>27114</v>
      </c>
      <c r="M6773" s="53" t="s">
        <v>27115</v>
      </c>
      <c r="N6773" s="33" t="s">
        <v>39</v>
      </c>
    </row>
    <row r="6774" spans="2:14">
      <c r="B6774" s="5" t="s">
        <v>27116</v>
      </c>
      <c r="C6774" s="44" t="s">
        <v>27117</v>
      </c>
      <c r="D6774" s="46" t="s">
        <v>31</v>
      </c>
      <c r="E6774" s="52" t="s">
        <v>32</v>
      </c>
      <c r="F6774" s="45" t="s">
        <v>33</v>
      </c>
      <c r="H6774" s="9" t="s">
        <v>34</v>
      </c>
      <c r="I6774" s="49" t="s">
        <v>35</v>
      </c>
      <c r="J6774" s="31" t="s">
        <v>36</v>
      </c>
      <c r="K6774" s="32" t="s">
        <v>27118</v>
      </c>
      <c r="M6774" s="53" t="s">
        <v>27119</v>
      </c>
      <c r="N6774" s="33" t="s">
        <v>39</v>
      </c>
    </row>
    <row r="6775" spans="2:14">
      <c r="B6775" s="5" t="s">
        <v>27120</v>
      </c>
      <c r="C6775" s="44" t="s">
        <v>27121</v>
      </c>
      <c r="D6775" s="46" t="s">
        <v>31</v>
      </c>
      <c r="E6775" s="52" t="s">
        <v>32</v>
      </c>
      <c r="F6775" s="45" t="s">
        <v>33</v>
      </c>
      <c r="H6775" s="9" t="s">
        <v>34</v>
      </c>
      <c r="I6775" s="49" t="s">
        <v>35</v>
      </c>
      <c r="J6775" s="31" t="s">
        <v>36</v>
      </c>
      <c r="K6775" s="32" t="s">
        <v>27122</v>
      </c>
      <c r="M6775" s="53" t="s">
        <v>27123</v>
      </c>
      <c r="N6775" s="33" t="s">
        <v>39</v>
      </c>
    </row>
    <row r="6776" spans="2:14">
      <c r="B6776" s="5" t="s">
        <v>27124</v>
      </c>
      <c r="C6776" s="44" t="s">
        <v>27125</v>
      </c>
      <c r="D6776" s="46" t="s">
        <v>31</v>
      </c>
      <c r="E6776" s="52" t="s">
        <v>32</v>
      </c>
      <c r="F6776" s="45" t="s">
        <v>33</v>
      </c>
      <c r="H6776" s="9" t="s">
        <v>34</v>
      </c>
      <c r="I6776" s="49" t="s">
        <v>35</v>
      </c>
      <c r="J6776" s="31" t="s">
        <v>36</v>
      </c>
      <c r="K6776" s="32" t="s">
        <v>27126</v>
      </c>
      <c r="M6776" s="53" t="s">
        <v>27127</v>
      </c>
      <c r="N6776" s="33" t="s">
        <v>39</v>
      </c>
    </row>
    <row r="6777" spans="2:14">
      <c r="B6777" s="5" t="s">
        <v>27128</v>
      </c>
      <c r="C6777" s="44" t="s">
        <v>27129</v>
      </c>
      <c r="D6777" s="46" t="s">
        <v>31</v>
      </c>
      <c r="E6777" s="52" t="s">
        <v>32</v>
      </c>
      <c r="F6777" s="45" t="s">
        <v>33</v>
      </c>
      <c r="H6777" s="9" t="s">
        <v>34</v>
      </c>
      <c r="I6777" s="49" t="s">
        <v>35</v>
      </c>
      <c r="J6777" s="31" t="s">
        <v>36</v>
      </c>
      <c r="K6777" s="32" t="s">
        <v>27130</v>
      </c>
      <c r="M6777" s="53" t="s">
        <v>27131</v>
      </c>
      <c r="N6777" s="33" t="s">
        <v>39</v>
      </c>
    </row>
    <row r="6778" spans="2:14">
      <c r="B6778" s="5" t="s">
        <v>27132</v>
      </c>
      <c r="C6778" s="44" t="s">
        <v>27133</v>
      </c>
      <c r="D6778" s="46" t="s">
        <v>31</v>
      </c>
      <c r="E6778" s="52" t="s">
        <v>32</v>
      </c>
      <c r="F6778" s="45" t="s">
        <v>33</v>
      </c>
      <c r="H6778" s="9" t="s">
        <v>34</v>
      </c>
      <c r="I6778" s="49" t="s">
        <v>35</v>
      </c>
      <c r="J6778" s="31" t="s">
        <v>36</v>
      </c>
      <c r="K6778" s="32" t="s">
        <v>27134</v>
      </c>
      <c r="M6778" s="53" t="s">
        <v>27135</v>
      </c>
      <c r="N6778" s="33" t="s">
        <v>39</v>
      </c>
    </row>
    <row r="6779" spans="2:14">
      <c r="B6779" s="5" t="s">
        <v>27136</v>
      </c>
      <c r="C6779" s="44" t="s">
        <v>27137</v>
      </c>
      <c r="D6779" s="46" t="s">
        <v>31</v>
      </c>
      <c r="E6779" s="52" t="s">
        <v>32</v>
      </c>
      <c r="F6779" s="45" t="s">
        <v>33</v>
      </c>
      <c r="H6779" s="9" t="s">
        <v>34</v>
      </c>
      <c r="I6779" s="49" t="s">
        <v>35</v>
      </c>
      <c r="J6779" s="31" t="s">
        <v>36</v>
      </c>
      <c r="K6779" s="32" t="s">
        <v>27138</v>
      </c>
      <c r="M6779" s="53" t="s">
        <v>27139</v>
      </c>
      <c r="N6779" s="33" t="s">
        <v>39</v>
      </c>
    </row>
    <row r="6780" spans="2:14">
      <c r="B6780" s="5" t="s">
        <v>27140</v>
      </c>
      <c r="C6780" s="44" t="s">
        <v>27141</v>
      </c>
      <c r="D6780" s="46" t="s">
        <v>31</v>
      </c>
      <c r="E6780" s="52" t="s">
        <v>32</v>
      </c>
      <c r="F6780" s="45" t="s">
        <v>33</v>
      </c>
      <c r="H6780" s="9" t="s">
        <v>34</v>
      </c>
      <c r="I6780" s="49" t="s">
        <v>35</v>
      </c>
      <c r="J6780" s="31" t="s">
        <v>36</v>
      </c>
      <c r="K6780" s="32" t="s">
        <v>27142</v>
      </c>
      <c r="M6780" s="53" t="s">
        <v>27143</v>
      </c>
      <c r="N6780" s="33" t="s">
        <v>39</v>
      </c>
    </row>
    <row r="6781" spans="2:14">
      <c r="B6781" s="5" t="s">
        <v>27144</v>
      </c>
      <c r="C6781" s="44" t="s">
        <v>27145</v>
      </c>
      <c r="D6781" s="46" t="s">
        <v>31</v>
      </c>
      <c r="E6781" s="52" t="s">
        <v>32</v>
      </c>
      <c r="F6781" s="45" t="s">
        <v>33</v>
      </c>
      <c r="H6781" s="9" t="s">
        <v>34</v>
      </c>
      <c r="I6781" s="49" t="s">
        <v>35</v>
      </c>
      <c r="J6781" s="31" t="s">
        <v>36</v>
      </c>
      <c r="K6781" s="32" t="s">
        <v>27146</v>
      </c>
      <c r="M6781" s="53" t="s">
        <v>27147</v>
      </c>
      <c r="N6781" s="33" t="s">
        <v>39</v>
      </c>
    </row>
    <row r="6782" spans="2:14">
      <c r="B6782" s="5" t="s">
        <v>27148</v>
      </c>
      <c r="C6782" s="44" t="s">
        <v>27149</v>
      </c>
      <c r="D6782" s="46" t="s">
        <v>31</v>
      </c>
      <c r="E6782" s="52" t="s">
        <v>32</v>
      </c>
      <c r="F6782" s="45" t="s">
        <v>33</v>
      </c>
      <c r="H6782" s="9" t="s">
        <v>34</v>
      </c>
      <c r="I6782" s="49" t="s">
        <v>35</v>
      </c>
      <c r="J6782" s="31" t="s">
        <v>36</v>
      </c>
      <c r="K6782" s="32" t="s">
        <v>27150</v>
      </c>
      <c r="M6782" s="53" t="s">
        <v>27151</v>
      </c>
      <c r="N6782" s="33" t="s">
        <v>39</v>
      </c>
    </row>
    <row r="6783" spans="2:14">
      <c r="B6783" s="5" t="s">
        <v>27152</v>
      </c>
      <c r="C6783" s="44" t="s">
        <v>27153</v>
      </c>
      <c r="D6783" s="46" t="s">
        <v>31</v>
      </c>
      <c r="E6783" s="52" t="s">
        <v>32</v>
      </c>
      <c r="F6783" s="45" t="s">
        <v>33</v>
      </c>
      <c r="H6783" s="9" t="s">
        <v>34</v>
      </c>
      <c r="I6783" s="49" t="s">
        <v>35</v>
      </c>
      <c r="J6783" s="31" t="s">
        <v>36</v>
      </c>
      <c r="K6783" s="32" t="s">
        <v>27154</v>
      </c>
      <c r="M6783" s="53" t="s">
        <v>27155</v>
      </c>
      <c r="N6783" s="33" t="s">
        <v>39</v>
      </c>
    </row>
    <row r="6784" spans="2:14">
      <c r="B6784" s="5" t="s">
        <v>27156</v>
      </c>
      <c r="C6784" s="44" t="s">
        <v>27157</v>
      </c>
      <c r="D6784" s="46" t="s">
        <v>31</v>
      </c>
      <c r="E6784" s="52" t="s">
        <v>32</v>
      </c>
      <c r="F6784" s="45" t="s">
        <v>33</v>
      </c>
      <c r="H6784" s="9" t="s">
        <v>34</v>
      </c>
      <c r="I6784" s="49" t="s">
        <v>35</v>
      </c>
      <c r="J6784" s="31" t="s">
        <v>36</v>
      </c>
      <c r="K6784" s="32" t="s">
        <v>27158</v>
      </c>
      <c r="M6784" s="53" t="s">
        <v>27159</v>
      </c>
      <c r="N6784" s="33" t="s">
        <v>39</v>
      </c>
    </row>
    <row r="6785" spans="2:14">
      <c r="B6785" s="5" t="s">
        <v>27160</v>
      </c>
      <c r="C6785" s="44" t="s">
        <v>27161</v>
      </c>
      <c r="D6785" s="46" t="s">
        <v>31</v>
      </c>
      <c r="E6785" s="52" t="s">
        <v>32</v>
      </c>
      <c r="F6785" s="45" t="s">
        <v>33</v>
      </c>
      <c r="H6785" s="9" t="s">
        <v>34</v>
      </c>
      <c r="I6785" s="49" t="s">
        <v>35</v>
      </c>
      <c r="J6785" s="31" t="s">
        <v>36</v>
      </c>
      <c r="K6785" s="32" t="s">
        <v>27162</v>
      </c>
      <c r="M6785" s="53" t="s">
        <v>27163</v>
      </c>
      <c r="N6785" s="33" t="s">
        <v>39</v>
      </c>
    </row>
    <row r="6786" spans="2:14">
      <c r="B6786" s="5" t="s">
        <v>27164</v>
      </c>
      <c r="C6786" s="44" t="s">
        <v>27165</v>
      </c>
      <c r="D6786" s="46" t="s">
        <v>31</v>
      </c>
      <c r="E6786" s="52" t="s">
        <v>32</v>
      </c>
      <c r="F6786" s="45" t="s">
        <v>33</v>
      </c>
      <c r="H6786" s="9" t="s">
        <v>34</v>
      </c>
      <c r="I6786" s="49" t="s">
        <v>35</v>
      </c>
      <c r="J6786" s="31" t="s">
        <v>36</v>
      </c>
      <c r="K6786" s="32" t="s">
        <v>27166</v>
      </c>
      <c r="M6786" s="53" t="s">
        <v>27167</v>
      </c>
      <c r="N6786" s="33" t="s">
        <v>39</v>
      </c>
    </row>
    <row r="6787" spans="2:14">
      <c r="B6787" s="5" t="s">
        <v>27168</v>
      </c>
      <c r="C6787" s="44" t="s">
        <v>27169</v>
      </c>
      <c r="D6787" s="46" t="s">
        <v>31</v>
      </c>
      <c r="E6787" s="52" t="s">
        <v>32</v>
      </c>
      <c r="F6787" s="45" t="s">
        <v>33</v>
      </c>
      <c r="H6787" s="9" t="s">
        <v>34</v>
      </c>
      <c r="I6787" s="49" t="s">
        <v>35</v>
      </c>
      <c r="J6787" s="31" t="s">
        <v>36</v>
      </c>
      <c r="K6787" s="32" t="s">
        <v>27170</v>
      </c>
      <c r="M6787" s="53" t="s">
        <v>27171</v>
      </c>
      <c r="N6787" s="33" t="s">
        <v>39</v>
      </c>
    </row>
    <row r="6788" spans="2:14">
      <c r="B6788" s="5" t="s">
        <v>27172</v>
      </c>
      <c r="C6788" s="44" t="s">
        <v>27173</v>
      </c>
      <c r="D6788" s="46" t="s">
        <v>31</v>
      </c>
      <c r="E6788" s="52" t="s">
        <v>32</v>
      </c>
      <c r="F6788" s="45" t="s">
        <v>33</v>
      </c>
      <c r="H6788" s="9" t="s">
        <v>34</v>
      </c>
      <c r="I6788" s="49" t="s">
        <v>35</v>
      </c>
      <c r="J6788" s="31" t="s">
        <v>36</v>
      </c>
      <c r="K6788" s="32" t="s">
        <v>27174</v>
      </c>
      <c r="M6788" s="53" t="s">
        <v>27175</v>
      </c>
      <c r="N6788" s="33" t="s">
        <v>39</v>
      </c>
    </row>
    <row r="6789" spans="2:14">
      <c r="B6789" s="5" t="s">
        <v>27176</v>
      </c>
      <c r="C6789" s="44" t="s">
        <v>27177</v>
      </c>
      <c r="D6789" s="46" t="s">
        <v>31</v>
      </c>
      <c r="E6789" s="52" t="s">
        <v>32</v>
      </c>
      <c r="F6789" s="45" t="s">
        <v>33</v>
      </c>
      <c r="H6789" s="9" t="s">
        <v>34</v>
      </c>
      <c r="I6789" s="49" t="s">
        <v>35</v>
      </c>
      <c r="J6789" s="31" t="s">
        <v>36</v>
      </c>
      <c r="K6789" s="32" t="s">
        <v>27178</v>
      </c>
      <c r="M6789" s="53" t="s">
        <v>27179</v>
      </c>
      <c r="N6789" s="33" t="s">
        <v>39</v>
      </c>
    </row>
    <row r="6790" spans="2:14">
      <c r="B6790" s="5" t="s">
        <v>27180</v>
      </c>
      <c r="C6790" s="44" t="s">
        <v>27181</v>
      </c>
      <c r="D6790" s="46" t="s">
        <v>31</v>
      </c>
      <c r="E6790" s="52" t="s">
        <v>32</v>
      </c>
      <c r="F6790" s="45" t="s">
        <v>33</v>
      </c>
      <c r="H6790" s="9" t="s">
        <v>34</v>
      </c>
      <c r="I6790" s="49" t="s">
        <v>35</v>
      </c>
      <c r="J6790" s="31" t="s">
        <v>36</v>
      </c>
      <c r="K6790" s="32" t="s">
        <v>27182</v>
      </c>
      <c r="M6790" s="53" t="s">
        <v>27183</v>
      </c>
      <c r="N6790" s="33" t="s">
        <v>39</v>
      </c>
    </row>
    <row r="6791" spans="2:14">
      <c r="B6791" s="5" t="s">
        <v>27184</v>
      </c>
      <c r="C6791" s="44" t="s">
        <v>27185</v>
      </c>
      <c r="D6791" s="46" t="s">
        <v>31</v>
      </c>
      <c r="E6791" s="52" t="s">
        <v>32</v>
      </c>
      <c r="F6791" s="45" t="s">
        <v>33</v>
      </c>
      <c r="H6791" s="9" t="s">
        <v>34</v>
      </c>
      <c r="I6791" s="49" t="s">
        <v>35</v>
      </c>
      <c r="J6791" s="31" t="s">
        <v>36</v>
      </c>
      <c r="K6791" s="32" t="s">
        <v>27186</v>
      </c>
      <c r="M6791" s="53" t="s">
        <v>27187</v>
      </c>
      <c r="N6791" s="33" t="s">
        <v>39</v>
      </c>
    </row>
    <row r="6792" spans="2:14">
      <c r="B6792" s="5" t="s">
        <v>27188</v>
      </c>
      <c r="C6792" s="44" t="s">
        <v>27189</v>
      </c>
      <c r="D6792" s="46" t="s">
        <v>31</v>
      </c>
      <c r="E6792" s="52" t="s">
        <v>32</v>
      </c>
      <c r="F6792" s="45" t="s">
        <v>33</v>
      </c>
      <c r="H6792" s="9" t="s">
        <v>34</v>
      </c>
      <c r="I6792" s="49" t="s">
        <v>35</v>
      </c>
      <c r="J6792" s="31" t="s">
        <v>36</v>
      </c>
      <c r="K6792" s="32" t="s">
        <v>27190</v>
      </c>
      <c r="M6792" s="53" t="s">
        <v>27191</v>
      </c>
      <c r="N6792" s="33" t="s">
        <v>39</v>
      </c>
    </row>
    <row r="6793" spans="2:14">
      <c r="B6793" s="5" t="s">
        <v>27192</v>
      </c>
      <c r="C6793" s="44" t="s">
        <v>27193</v>
      </c>
      <c r="D6793" s="46" t="s">
        <v>31</v>
      </c>
      <c r="E6793" s="52" t="s">
        <v>32</v>
      </c>
      <c r="F6793" s="45" t="s">
        <v>33</v>
      </c>
      <c r="H6793" s="9" t="s">
        <v>34</v>
      </c>
      <c r="I6793" s="49" t="s">
        <v>35</v>
      </c>
      <c r="J6793" s="31" t="s">
        <v>36</v>
      </c>
      <c r="K6793" s="32" t="s">
        <v>27194</v>
      </c>
      <c r="M6793" s="53" t="s">
        <v>27195</v>
      </c>
      <c r="N6793" s="33" t="s">
        <v>39</v>
      </c>
    </row>
    <row r="6794" spans="2:14">
      <c r="B6794" s="5" t="s">
        <v>27196</v>
      </c>
      <c r="C6794" s="44" t="s">
        <v>27197</v>
      </c>
      <c r="D6794" s="46" t="s">
        <v>31</v>
      </c>
      <c r="E6794" s="52" t="s">
        <v>32</v>
      </c>
      <c r="F6794" s="45" t="s">
        <v>33</v>
      </c>
      <c r="H6794" s="9" t="s">
        <v>34</v>
      </c>
      <c r="I6794" s="49" t="s">
        <v>35</v>
      </c>
      <c r="J6794" s="31" t="s">
        <v>36</v>
      </c>
      <c r="K6794" s="32" t="s">
        <v>27198</v>
      </c>
      <c r="M6794" s="53" t="s">
        <v>27199</v>
      </c>
      <c r="N6794" s="33" t="s">
        <v>39</v>
      </c>
    </row>
    <row r="6795" spans="2:14">
      <c r="B6795" s="5" t="s">
        <v>27200</v>
      </c>
      <c r="C6795" s="44" t="s">
        <v>27201</v>
      </c>
      <c r="D6795" s="46" t="s">
        <v>31</v>
      </c>
      <c r="E6795" s="52" t="s">
        <v>32</v>
      </c>
      <c r="F6795" s="45" t="s">
        <v>33</v>
      </c>
      <c r="H6795" s="9" t="s">
        <v>34</v>
      </c>
      <c r="I6795" s="49" t="s">
        <v>35</v>
      </c>
      <c r="J6795" s="31" t="s">
        <v>36</v>
      </c>
      <c r="K6795" s="32" t="s">
        <v>27202</v>
      </c>
      <c r="M6795" s="53" t="s">
        <v>27203</v>
      </c>
      <c r="N6795" s="33" t="s">
        <v>39</v>
      </c>
    </row>
    <row r="6796" spans="2:14">
      <c r="B6796" s="5" t="s">
        <v>27204</v>
      </c>
      <c r="C6796" s="44" t="s">
        <v>27205</v>
      </c>
      <c r="D6796" s="46" t="s">
        <v>31</v>
      </c>
      <c r="E6796" s="52" t="s">
        <v>32</v>
      </c>
      <c r="F6796" s="45" t="s">
        <v>33</v>
      </c>
      <c r="H6796" s="9" t="s">
        <v>34</v>
      </c>
      <c r="I6796" s="49" t="s">
        <v>35</v>
      </c>
      <c r="J6796" s="31" t="s">
        <v>36</v>
      </c>
      <c r="K6796" s="32" t="s">
        <v>27206</v>
      </c>
      <c r="M6796" s="53" t="s">
        <v>27207</v>
      </c>
      <c r="N6796" s="33" t="s">
        <v>39</v>
      </c>
    </row>
    <row r="6797" spans="2:14">
      <c r="B6797" s="5" t="s">
        <v>27208</v>
      </c>
      <c r="C6797" s="44" t="s">
        <v>27209</v>
      </c>
      <c r="D6797" s="46" t="s">
        <v>31</v>
      </c>
      <c r="E6797" s="52" t="s">
        <v>32</v>
      </c>
      <c r="F6797" s="45" t="s">
        <v>33</v>
      </c>
      <c r="H6797" s="9" t="s">
        <v>34</v>
      </c>
      <c r="I6797" s="49" t="s">
        <v>35</v>
      </c>
      <c r="J6797" s="31" t="s">
        <v>36</v>
      </c>
      <c r="K6797" s="32" t="s">
        <v>27210</v>
      </c>
      <c r="M6797" s="53" t="s">
        <v>27211</v>
      </c>
      <c r="N6797" s="33" t="s">
        <v>39</v>
      </c>
    </row>
    <row r="6798" spans="2:14">
      <c r="B6798" s="5" t="s">
        <v>27212</v>
      </c>
      <c r="C6798" s="44" t="s">
        <v>27213</v>
      </c>
      <c r="D6798" s="46" t="s">
        <v>31</v>
      </c>
      <c r="E6798" s="52" t="s">
        <v>32</v>
      </c>
      <c r="F6798" s="45" t="s">
        <v>33</v>
      </c>
      <c r="H6798" s="9" t="s">
        <v>34</v>
      </c>
      <c r="I6798" s="49" t="s">
        <v>35</v>
      </c>
      <c r="J6798" s="31" t="s">
        <v>36</v>
      </c>
      <c r="K6798" s="32" t="s">
        <v>27214</v>
      </c>
      <c r="M6798" s="53" t="s">
        <v>27215</v>
      </c>
      <c r="N6798" s="33" t="s">
        <v>39</v>
      </c>
    </row>
    <row r="6799" spans="2:14">
      <c r="B6799" s="5" t="s">
        <v>27216</v>
      </c>
      <c r="C6799" s="44" t="s">
        <v>27217</v>
      </c>
      <c r="D6799" s="46" t="s">
        <v>31</v>
      </c>
      <c r="E6799" s="52" t="s">
        <v>32</v>
      </c>
      <c r="F6799" s="45" t="s">
        <v>33</v>
      </c>
      <c r="H6799" s="9" t="s">
        <v>34</v>
      </c>
      <c r="I6799" s="49" t="s">
        <v>35</v>
      </c>
      <c r="J6799" s="31" t="s">
        <v>36</v>
      </c>
      <c r="K6799" s="32" t="s">
        <v>27218</v>
      </c>
      <c r="M6799" s="53" t="s">
        <v>27219</v>
      </c>
      <c r="N6799" s="33" t="s">
        <v>39</v>
      </c>
    </row>
    <row r="6800" spans="2:14">
      <c r="B6800" s="5" t="s">
        <v>27220</v>
      </c>
      <c r="C6800" s="44" t="s">
        <v>27221</v>
      </c>
      <c r="D6800" s="46" t="s">
        <v>31</v>
      </c>
      <c r="E6800" s="52" t="s">
        <v>32</v>
      </c>
      <c r="F6800" s="45" t="s">
        <v>33</v>
      </c>
      <c r="H6800" s="9" t="s">
        <v>34</v>
      </c>
      <c r="I6800" s="49" t="s">
        <v>35</v>
      </c>
      <c r="J6800" s="31" t="s">
        <v>36</v>
      </c>
      <c r="K6800" s="32" t="s">
        <v>27222</v>
      </c>
      <c r="M6800" s="53" t="s">
        <v>27223</v>
      </c>
      <c r="N6800" s="33" t="s">
        <v>39</v>
      </c>
    </row>
    <row r="6801" spans="2:14">
      <c r="B6801" s="5" t="s">
        <v>27224</v>
      </c>
      <c r="C6801" s="44" t="s">
        <v>27225</v>
      </c>
      <c r="D6801" s="46" t="s">
        <v>31</v>
      </c>
      <c r="E6801" s="52" t="s">
        <v>32</v>
      </c>
      <c r="F6801" s="45" t="s">
        <v>33</v>
      </c>
      <c r="H6801" s="9" t="s">
        <v>34</v>
      </c>
      <c r="I6801" s="49" t="s">
        <v>35</v>
      </c>
      <c r="J6801" s="31" t="s">
        <v>36</v>
      </c>
      <c r="K6801" s="32" t="s">
        <v>27226</v>
      </c>
      <c r="M6801" s="53" t="s">
        <v>27227</v>
      </c>
      <c r="N6801" s="33" t="s">
        <v>39</v>
      </c>
    </row>
    <row r="6802" spans="2:14">
      <c r="B6802" s="5" t="s">
        <v>27228</v>
      </c>
      <c r="C6802" s="44" t="s">
        <v>27229</v>
      </c>
      <c r="D6802" s="46" t="s">
        <v>31</v>
      </c>
      <c r="E6802" s="52" t="s">
        <v>32</v>
      </c>
      <c r="F6802" s="45" t="s">
        <v>33</v>
      </c>
      <c r="H6802" s="9" t="s">
        <v>34</v>
      </c>
      <c r="I6802" s="49" t="s">
        <v>35</v>
      </c>
      <c r="J6802" s="31" t="s">
        <v>36</v>
      </c>
      <c r="K6802" s="32" t="s">
        <v>27230</v>
      </c>
      <c r="M6802" s="53" t="s">
        <v>27231</v>
      </c>
      <c r="N6802" s="33" t="s">
        <v>39</v>
      </c>
    </row>
    <row r="6803" spans="2:14">
      <c r="B6803" s="5" t="s">
        <v>27232</v>
      </c>
      <c r="C6803" s="44" t="s">
        <v>27233</v>
      </c>
      <c r="D6803" s="46" t="s">
        <v>31</v>
      </c>
      <c r="E6803" s="52" t="s">
        <v>32</v>
      </c>
      <c r="F6803" s="45" t="s">
        <v>33</v>
      </c>
      <c r="H6803" s="9" t="s">
        <v>34</v>
      </c>
      <c r="I6803" s="49" t="s">
        <v>35</v>
      </c>
      <c r="J6803" s="31" t="s">
        <v>36</v>
      </c>
      <c r="K6803" s="32" t="s">
        <v>27234</v>
      </c>
      <c r="M6803" s="53" t="s">
        <v>27235</v>
      </c>
      <c r="N6803" s="33" t="s">
        <v>39</v>
      </c>
    </row>
    <row r="6804" spans="2:14">
      <c r="B6804" s="5" t="s">
        <v>27236</v>
      </c>
      <c r="C6804" s="44" t="s">
        <v>27237</v>
      </c>
      <c r="D6804" s="46" t="s">
        <v>31</v>
      </c>
      <c r="E6804" s="52" t="s">
        <v>32</v>
      </c>
      <c r="F6804" s="45" t="s">
        <v>33</v>
      </c>
      <c r="H6804" s="9" t="s">
        <v>34</v>
      </c>
      <c r="I6804" s="49" t="s">
        <v>35</v>
      </c>
      <c r="J6804" s="31" t="s">
        <v>36</v>
      </c>
      <c r="K6804" s="32" t="s">
        <v>27238</v>
      </c>
      <c r="M6804" s="53" t="s">
        <v>27239</v>
      </c>
      <c r="N6804" s="33" t="s">
        <v>39</v>
      </c>
    </row>
    <row r="6805" spans="2:14">
      <c r="B6805" s="5" t="s">
        <v>27240</v>
      </c>
      <c r="C6805" s="44" t="s">
        <v>27241</v>
      </c>
      <c r="D6805" s="46" t="s">
        <v>31</v>
      </c>
      <c r="E6805" s="52" t="s">
        <v>32</v>
      </c>
      <c r="F6805" s="45" t="s">
        <v>33</v>
      </c>
      <c r="H6805" s="9" t="s">
        <v>34</v>
      </c>
      <c r="I6805" s="49" t="s">
        <v>35</v>
      </c>
      <c r="J6805" s="31" t="s">
        <v>36</v>
      </c>
      <c r="K6805" s="32" t="s">
        <v>27242</v>
      </c>
      <c r="M6805" s="53" t="s">
        <v>27243</v>
      </c>
      <c r="N6805" s="33" t="s">
        <v>39</v>
      </c>
    </row>
    <row r="6806" spans="2:14">
      <c r="B6806" s="5" t="s">
        <v>27244</v>
      </c>
      <c r="C6806" s="44" t="s">
        <v>27245</v>
      </c>
      <c r="D6806" s="46" t="s">
        <v>31</v>
      </c>
      <c r="E6806" s="52" t="s">
        <v>32</v>
      </c>
      <c r="F6806" s="45" t="s">
        <v>33</v>
      </c>
      <c r="H6806" s="9" t="s">
        <v>34</v>
      </c>
      <c r="I6806" s="49" t="s">
        <v>35</v>
      </c>
      <c r="J6806" s="31" t="s">
        <v>36</v>
      </c>
      <c r="K6806" s="32" t="s">
        <v>27246</v>
      </c>
      <c r="M6806" s="53" t="s">
        <v>27247</v>
      </c>
      <c r="N6806" s="33" t="s">
        <v>39</v>
      </c>
    </row>
    <row r="6807" spans="2:14">
      <c r="B6807" s="5" t="s">
        <v>27248</v>
      </c>
      <c r="C6807" s="44" t="s">
        <v>27249</v>
      </c>
      <c r="D6807" s="46" t="s">
        <v>31</v>
      </c>
      <c r="E6807" s="52" t="s">
        <v>32</v>
      </c>
      <c r="F6807" s="45" t="s">
        <v>33</v>
      </c>
      <c r="H6807" s="9" t="s">
        <v>34</v>
      </c>
      <c r="I6807" s="49" t="s">
        <v>35</v>
      </c>
      <c r="J6807" s="31" t="s">
        <v>36</v>
      </c>
      <c r="K6807" s="32" t="s">
        <v>27250</v>
      </c>
      <c r="M6807" s="53" t="s">
        <v>27251</v>
      </c>
      <c r="N6807" s="33" t="s">
        <v>39</v>
      </c>
    </row>
    <row r="6808" spans="2:14">
      <c r="B6808" s="5" t="s">
        <v>27252</v>
      </c>
      <c r="C6808" s="44" t="s">
        <v>27253</v>
      </c>
      <c r="D6808" s="46" t="s">
        <v>31</v>
      </c>
      <c r="E6808" s="52" t="s">
        <v>32</v>
      </c>
      <c r="F6808" s="45" t="s">
        <v>33</v>
      </c>
      <c r="H6808" s="9" t="s">
        <v>34</v>
      </c>
      <c r="I6808" s="49" t="s">
        <v>35</v>
      </c>
      <c r="J6808" s="31" t="s">
        <v>36</v>
      </c>
      <c r="K6808" s="32" t="s">
        <v>27254</v>
      </c>
      <c r="M6808" s="53" t="s">
        <v>27255</v>
      </c>
      <c r="N6808" s="33" t="s">
        <v>39</v>
      </c>
    </row>
    <row r="6809" spans="2:14">
      <c r="B6809" s="5" t="s">
        <v>27256</v>
      </c>
      <c r="C6809" s="44" t="s">
        <v>27257</v>
      </c>
      <c r="D6809" s="46" t="s">
        <v>31</v>
      </c>
      <c r="E6809" s="52" t="s">
        <v>32</v>
      </c>
      <c r="F6809" s="45" t="s">
        <v>33</v>
      </c>
      <c r="H6809" s="9" t="s">
        <v>34</v>
      </c>
      <c r="I6809" s="49" t="s">
        <v>35</v>
      </c>
      <c r="J6809" s="31" t="s">
        <v>36</v>
      </c>
      <c r="K6809" s="32" t="s">
        <v>27258</v>
      </c>
      <c r="M6809" s="53" t="s">
        <v>27259</v>
      </c>
      <c r="N6809" s="33" t="s">
        <v>39</v>
      </c>
    </row>
    <row r="6810" spans="2:14">
      <c r="B6810" s="5" t="s">
        <v>27260</v>
      </c>
      <c r="C6810" s="44" t="s">
        <v>27261</v>
      </c>
      <c r="D6810" s="46" t="s">
        <v>31</v>
      </c>
      <c r="E6810" s="52" t="s">
        <v>32</v>
      </c>
      <c r="F6810" s="45" t="s">
        <v>33</v>
      </c>
      <c r="H6810" s="9" t="s">
        <v>34</v>
      </c>
      <c r="I6810" s="49" t="s">
        <v>35</v>
      </c>
      <c r="J6810" s="31" t="s">
        <v>36</v>
      </c>
      <c r="K6810" s="32" t="s">
        <v>27262</v>
      </c>
      <c r="M6810" s="53" t="s">
        <v>27263</v>
      </c>
      <c r="N6810" s="33" t="s">
        <v>39</v>
      </c>
    </row>
    <row r="6811" spans="2:14">
      <c r="B6811" s="5" t="s">
        <v>27264</v>
      </c>
      <c r="C6811" s="44" t="s">
        <v>27265</v>
      </c>
      <c r="D6811" s="46" t="s">
        <v>31</v>
      </c>
      <c r="E6811" s="52" t="s">
        <v>32</v>
      </c>
      <c r="F6811" s="45" t="s">
        <v>33</v>
      </c>
      <c r="H6811" s="9" t="s">
        <v>34</v>
      </c>
      <c r="I6811" s="49" t="s">
        <v>35</v>
      </c>
      <c r="J6811" s="31" t="s">
        <v>36</v>
      </c>
      <c r="K6811" s="32" t="s">
        <v>27266</v>
      </c>
      <c r="M6811" s="53" t="s">
        <v>27267</v>
      </c>
      <c r="N6811" s="33" t="s">
        <v>39</v>
      </c>
    </row>
    <row r="6812" spans="2:14">
      <c r="B6812" s="5" t="s">
        <v>27268</v>
      </c>
      <c r="C6812" s="44" t="s">
        <v>27269</v>
      </c>
      <c r="D6812" s="46" t="s">
        <v>31</v>
      </c>
      <c r="E6812" s="52" t="s">
        <v>32</v>
      </c>
      <c r="F6812" s="45" t="s">
        <v>33</v>
      </c>
      <c r="H6812" s="9" t="s">
        <v>34</v>
      </c>
      <c r="I6812" s="49" t="s">
        <v>35</v>
      </c>
      <c r="J6812" s="31" t="s">
        <v>36</v>
      </c>
      <c r="K6812" s="32" t="s">
        <v>27270</v>
      </c>
      <c r="M6812" s="53" t="s">
        <v>27271</v>
      </c>
      <c r="N6812" s="33" t="s">
        <v>39</v>
      </c>
    </row>
    <row r="6813" spans="2:14">
      <c r="B6813" s="5" t="s">
        <v>27272</v>
      </c>
      <c r="C6813" s="44" t="s">
        <v>27273</v>
      </c>
      <c r="D6813" s="46" t="s">
        <v>31</v>
      </c>
      <c r="E6813" s="52" t="s">
        <v>32</v>
      </c>
      <c r="F6813" s="45" t="s">
        <v>33</v>
      </c>
      <c r="H6813" s="9" t="s">
        <v>34</v>
      </c>
      <c r="I6813" s="49" t="s">
        <v>35</v>
      </c>
      <c r="J6813" s="31" t="s">
        <v>36</v>
      </c>
      <c r="K6813" s="32" t="s">
        <v>27274</v>
      </c>
      <c r="M6813" s="53" t="s">
        <v>27275</v>
      </c>
      <c r="N6813" s="33" t="s">
        <v>39</v>
      </c>
    </row>
    <row r="6814" spans="2:14">
      <c r="B6814" s="5" t="s">
        <v>27276</v>
      </c>
      <c r="C6814" s="44" t="s">
        <v>27277</v>
      </c>
      <c r="D6814" s="46" t="s">
        <v>31</v>
      </c>
      <c r="E6814" s="52" t="s">
        <v>32</v>
      </c>
      <c r="F6814" s="45" t="s">
        <v>33</v>
      </c>
      <c r="H6814" s="9" t="s">
        <v>34</v>
      </c>
      <c r="I6814" s="49" t="s">
        <v>35</v>
      </c>
      <c r="J6814" s="31" t="s">
        <v>36</v>
      </c>
      <c r="K6814" s="32" t="s">
        <v>27278</v>
      </c>
      <c r="M6814" s="53" t="s">
        <v>27279</v>
      </c>
      <c r="N6814" s="33" t="s">
        <v>39</v>
      </c>
    </row>
    <row r="6815" spans="2:14">
      <c r="B6815" s="5" t="s">
        <v>27280</v>
      </c>
      <c r="C6815" s="44" t="s">
        <v>27281</v>
      </c>
      <c r="D6815" s="46" t="s">
        <v>31</v>
      </c>
      <c r="E6815" s="52" t="s">
        <v>32</v>
      </c>
      <c r="F6815" s="45" t="s">
        <v>33</v>
      </c>
      <c r="H6815" s="9" t="s">
        <v>34</v>
      </c>
      <c r="I6815" s="49" t="s">
        <v>35</v>
      </c>
      <c r="J6815" s="31" t="s">
        <v>36</v>
      </c>
      <c r="K6815" s="32" t="s">
        <v>27282</v>
      </c>
      <c r="M6815" s="53" t="s">
        <v>27283</v>
      </c>
      <c r="N6815" s="33" t="s">
        <v>39</v>
      </c>
    </row>
    <row r="6816" spans="2:14">
      <c r="B6816" s="5" t="s">
        <v>27284</v>
      </c>
      <c r="C6816" s="44" t="s">
        <v>27285</v>
      </c>
      <c r="D6816" s="46" t="s">
        <v>31</v>
      </c>
      <c r="E6816" s="52" t="s">
        <v>32</v>
      </c>
      <c r="F6816" s="45" t="s">
        <v>33</v>
      </c>
      <c r="H6816" s="9" t="s">
        <v>34</v>
      </c>
      <c r="I6816" s="49" t="s">
        <v>35</v>
      </c>
      <c r="J6816" s="31" t="s">
        <v>36</v>
      </c>
      <c r="K6816" s="32" t="s">
        <v>27286</v>
      </c>
      <c r="M6816" s="53" t="s">
        <v>27287</v>
      </c>
      <c r="N6816" s="33" t="s">
        <v>39</v>
      </c>
    </row>
    <row r="6817" spans="2:14">
      <c r="B6817" s="5" t="s">
        <v>27288</v>
      </c>
      <c r="C6817" s="44" t="s">
        <v>27289</v>
      </c>
      <c r="D6817" s="46" t="s">
        <v>31</v>
      </c>
      <c r="E6817" s="52" t="s">
        <v>32</v>
      </c>
      <c r="F6817" s="45" t="s">
        <v>33</v>
      </c>
      <c r="H6817" s="9" t="s">
        <v>34</v>
      </c>
      <c r="I6817" s="49" t="s">
        <v>35</v>
      </c>
      <c r="J6817" s="31" t="s">
        <v>36</v>
      </c>
      <c r="K6817" s="32" t="s">
        <v>27290</v>
      </c>
      <c r="M6817" s="53" t="s">
        <v>27291</v>
      </c>
      <c r="N6817" s="33" t="s">
        <v>39</v>
      </c>
    </row>
    <row r="6818" spans="2:14">
      <c r="B6818" s="5" t="s">
        <v>27292</v>
      </c>
      <c r="C6818" s="44" t="s">
        <v>27293</v>
      </c>
      <c r="D6818" s="46" t="s">
        <v>31</v>
      </c>
      <c r="E6818" s="52" t="s">
        <v>32</v>
      </c>
      <c r="F6818" s="45" t="s">
        <v>33</v>
      </c>
      <c r="H6818" s="9" t="s">
        <v>34</v>
      </c>
      <c r="I6818" s="49" t="s">
        <v>35</v>
      </c>
      <c r="J6818" s="31" t="s">
        <v>36</v>
      </c>
      <c r="K6818" s="32" t="s">
        <v>27294</v>
      </c>
      <c r="M6818" s="53" t="s">
        <v>27295</v>
      </c>
      <c r="N6818" s="33" t="s">
        <v>39</v>
      </c>
    </row>
    <row r="6819" spans="2:14">
      <c r="B6819" s="5" t="s">
        <v>27296</v>
      </c>
      <c r="C6819" s="44" t="s">
        <v>27297</v>
      </c>
      <c r="D6819" s="46" t="s">
        <v>31</v>
      </c>
      <c r="E6819" s="52" t="s">
        <v>32</v>
      </c>
      <c r="F6819" s="45" t="s">
        <v>33</v>
      </c>
      <c r="H6819" s="9" t="s">
        <v>34</v>
      </c>
      <c r="I6819" s="49" t="s">
        <v>35</v>
      </c>
      <c r="J6819" s="31" t="s">
        <v>36</v>
      </c>
      <c r="K6819" s="32" t="s">
        <v>27298</v>
      </c>
      <c r="M6819" s="53" t="s">
        <v>27299</v>
      </c>
      <c r="N6819" s="33" t="s">
        <v>39</v>
      </c>
    </row>
    <row r="6820" spans="2:14">
      <c r="B6820" s="5" t="s">
        <v>27300</v>
      </c>
      <c r="C6820" s="44" t="s">
        <v>27301</v>
      </c>
      <c r="D6820" s="46" t="s">
        <v>31</v>
      </c>
      <c r="E6820" s="52" t="s">
        <v>32</v>
      </c>
      <c r="F6820" s="45" t="s">
        <v>33</v>
      </c>
      <c r="H6820" s="9" t="s">
        <v>34</v>
      </c>
      <c r="I6820" s="49" t="s">
        <v>35</v>
      </c>
      <c r="J6820" s="31" t="s">
        <v>36</v>
      </c>
      <c r="K6820" s="32" t="s">
        <v>27302</v>
      </c>
      <c r="M6820" s="53" t="s">
        <v>27303</v>
      </c>
      <c r="N6820" s="33" t="s">
        <v>39</v>
      </c>
    </row>
    <row r="6821" spans="2:14">
      <c r="B6821" s="5" t="s">
        <v>27304</v>
      </c>
      <c r="C6821" s="44" t="s">
        <v>27305</v>
      </c>
      <c r="D6821" s="46" t="s">
        <v>31</v>
      </c>
      <c r="E6821" s="52" t="s">
        <v>32</v>
      </c>
      <c r="F6821" s="45" t="s">
        <v>33</v>
      </c>
      <c r="H6821" s="9" t="s">
        <v>34</v>
      </c>
      <c r="I6821" s="49" t="s">
        <v>35</v>
      </c>
      <c r="J6821" s="31" t="s">
        <v>36</v>
      </c>
      <c r="K6821" s="32" t="s">
        <v>27306</v>
      </c>
      <c r="M6821" s="53" t="s">
        <v>27307</v>
      </c>
      <c r="N6821" s="33" t="s">
        <v>39</v>
      </c>
    </row>
    <row r="6822" spans="2:14">
      <c r="B6822" s="5" t="s">
        <v>27308</v>
      </c>
      <c r="C6822" s="44" t="s">
        <v>27309</v>
      </c>
      <c r="D6822" s="46" t="s">
        <v>31</v>
      </c>
      <c r="E6822" s="52" t="s">
        <v>32</v>
      </c>
      <c r="F6822" s="45" t="s">
        <v>33</v>
      </c>
      <c r="H6822" s="9" t="s">
        <v>34</v>
      </c>
      <c r="I6822" s="49" t="s">
        <v>35</v>
      </c>
      <c r="J6822" s="31" t="s">
        <v>36</v>
      </c>
      <c r="K6822" s="32" t="s">
        <v>27310</v>
      </c>
      <c r="M6822" s="53" t="s">
        <v>27311</v>
      </c>
      <c r="N6822" s="33" t="s">
        <v>39</v>
      </c>
    </row>
    <row r="6823" spans="2:14">
      <c r="B6823" s="5" t="s">
        <v>27312</v>
      </c>
      <c r="C6823" s="44" t="s">
        <v>27313</v>
      </c>
      <c r="D6823" s="46" t="s">
        <v>31</v>
      </c>
      <c r="E6823" s="52" t="s">
        <v>32</v>
      </c>
      <c r="F6823" s="45" t="s">
        <v>33</v>
      </c>
      <c r="H6823" s="9" t="s">
        <v>34</v>
      </c>
      <c r="I6823" s="49" t="s">
        <v>35</v>
      </c>
      <c r="J6823" s="31" t="s">
        <v>36</v>
      </c>
      <c r="K6823" s="32" t="s">
        <v>27314</v>
      </c>
      <c r="M6823" s="53" t="s">
        <v>27315</v>
      </c>
      <c r="N6823" s="33" t="s">
        <v>39</v>
      </c>
    </row>
    <row r="6824" spans="2:14">
      <c r="B6824" s="5" t="s">
        <v>27316</v>
      </c>
      <c r="C6824" s="44" t="s">
        <v>27317</v>
      </c>
      <c r="D6824" s="46" t="s">
        <v>31</v>
      </c>
      <c r="E6824" s="52" t="s">
        <v>32</v>
      </c>
      <c r="F6824" s="45" t="s">
        <v>33</v>
      </c>
      <c r="H6824" s="9" t="s">
        <v>34</v>
      </c>
      <c r="I6824" s="49" t="s">
        <v>35</v>
      </c>
      <c r="J6824" s="31" t="s">
        <v>36</v>
      </c>
      <c r="K6824" s="32" t="s">
        <v>27318</v>
      </c>
      <c r="M6824" s="53" t="s">
        <v>27319</v>
      </c>
      <c r="N6824" s="33" t="s">
        <v>39</v>
      </c>
    </row>
    <row r="6825" spans="2:14">
      <c r="B6825" s="5" t="s">
        <v>27320</v>
      </c>
      <c r="C6825" s="44" t="s">
        <v>27321</v>
      </c>
      <c r="D6825" s="46" t="s">
        <v>31</v>
      </c>
      <c r="E6825" s="52" t="s">
        <v>32</v>
      </c>
      <c r="F6825" s="45" t="s">
        <v>33</v>
      </c>
      <c r="H6825" s="9" t="s">
        <v>34</v>
      </c>
      <c r="I6825" s="49" t="s">
        <v>35</v>
      </c>
      <c r="J6825" s="31" t="s">
        <v>36</v>
      </c>
      <c r="K6825" s="32" t="s">
        <v>27322</v>
      </c>
      <c r="M6825" s="53" t="s">
        <v>27323</v>
      </c>
      <c r="N6825" s="33" t="s">
        <v>39</v>
      </c>
    </row>
    <row r="6826" spans="2:14">
      <c r="B6826" s="5" t="s">
        <v>27324</v>
      </c>
      <c r="C6826" s="44" t="s">
        <v>27325</v>
      </c>
      <c r="D6826" s="46" t="s">
        <v>31</v>
      </c>
      <c r="E6826" s="52" t="s">
        <v>32</v>
      </c>
      <c r="F6826" s="45" t="s">
        <v>33</v>
      </c>
      <c r="H6826" s="9" t="s">
        <v>34</v>
      </c>
      <c r="I6826" s="49" t="s">
        <v>35</v>
      </c>
      <c r="J6826" s="31" t="s">
        <v>36</v>
      </c>
      <c r="K6826" s="32" t="s">
        <v>27326</v>
      </c>
      <c r="M6826" s="53" t="s">
        <v>27327</v>
      </c>
      <c r="N6826" s="33" t="s">
        <v>39</v>
      </c>
    </row>
    <row r="6827" spans="2:14">
      <c r="B6827" s="5" t="s">
        <v>27328</v>
      </c>
      <c r="C6827" s="44" t="s">
        <v>27329</v>
      </c>
      <c r="D6827" s="46" t="s">
        <v>31</v>
      </c>
      <c r="E6827" s="52" t="s">
        <v>32</v>
      </c>
      <c r="F6827" s="45" t="s">
        <v>33</v>
      </c>
      <c r="H6827" s="9" t="s">
        <v>34</v>
      </c>
      <c r="I6827" s="49" t="s">
        <v>35</v>
      </c>
      <c r="J6827" s="31" t="s">
        <v>36</v>
      </c>
      <c r="K6827" s="32" t="s">
        <v>27330</v>
      </c>
      <c r="M6827" s="53" t="s">
        <v>27331</v>
      </c>
      <c r="N6827" s="33" t="s">
        <v>39</v>
      </c>
    </row>
    <row r="6828" spans="2:14">
      <c r="B6828" s="5" t="s">
        <v>27332</v>
      </c>
      <c r="C6828" s="44" t="s">
        <v>27333</v>
      </c>
      <c r="D6828" s="46" t="s">
        <v>31</v>
      </c>
      <c r="E6828" s="52" t="s">
        <v>32</v>
      </c>
      <c r="F6828" s="45" t="s">
        <v>33</v>
      </c>
      <c r="H6828" s="9" t="s">
        <v>34</v>
      </c>
      <c r="I6828" s="49" t="s">
        <v>35</v>
      </c>
      <c r="J6828" s="31" t="s">
        <v>36</v>
      </c>
      <c r="K6828" s="32" t="s">
        <v>27334</v>
      </c>
      <c r="M6828" s="53" t="s">
        <v>27335</v>
      </c>
      <c r="N6828" s="33" t="s">
        <v>39</v>
      </c>
    </row>
    <row r="6829" spans="2:14">
      <c r="B6829" s="5" t="s">
        <v>27336</v>
      </c>
      <c r="C6829" s="44" t="s">
        <v>27337</v>
      </c>
      <c r="D6829" s="46" t="s">
        <v>31</v>
      </c>
      <c r="E6829" s="52" t="s">
        <v>32</v>
      </c>
      <c r="F6829" s="45" t="s">
        <v>33</v>
      </c>
      <c r="H6829" s="9" t="s">
        <v>34</v>
      </c>
      <c r="I6829" s="49" t="s">
        <v>35</v>
      </c>
      <c r="J6829" s="31" t="s">
        <v>36</v>
      </c>
      <c r="K6829" s="32" t="s">
        <v>27338</v>
      </c>
      <c r="M6829" s="53" t="s">
        <v>27339</v>
      </c>
      <c r="N6829" s="33" t="s">
        <v>39</v>
      </c>
    </row>
    <row r="6830" spans="2:14">
      <c r="B6830" s="5" t="s">
        <v>27340</v>
      </c>
      <c r="C6830" s="44" t="s">
        <v>27341</v>
      </c>
      <c r="D6830" s="46" t="s">
        <v>31</v>
      </c>
      <c r="E6830" s="52" t="s">
        <v>32</v>
      </c>
      <c r="F6830" s="45" t="s">
        <v>33</v>
      </c>
      <c r="H6830" s="9" t="s">
        <v>34</v>
      </c>
      <c r="I6830" s="49" t="s">
        <v>35</v>
      </c>
      <c r="J6830" s="31" t="s">
        <v>36</v>
      </c>
      <c r="K6830" s="32" t="s">
        <v>27342</v>
      </c>
      <c r="M6830" s="53" t="s">
        <v>27343</v>
      </c>
      <c r="N6830" s="33" t="s">
        <v>39</v>
      </c>
    </row>
    <row r="6831" spans="2:14">
      <c r="B6831" s="5" t="s">
        <v>27344</v>
      </c>
      <c r="C6831" s="44" t="s">
        <v>27345</v>
      </c>
      <c r="D6831" s="46" t="s">
        <v>31</v>
      </c>
      <c r="E6831" s="52" t="s">
        <v>32</v>
      </c>
      <c r="F6831" s="45" t="s">
        <v>33</v>
      </c>
      <c r="H6831" s="9" t="s">
        <v>34</v>
      </c>
      <c r="I6831" s="49" t="s">
        <v>35</v>
      </c>
      <c r="J6831" s="31" t="s">
        <v>36</v>
      </c>
      <c r="K6831" s="32" t="s">
        <v>27346</v>
      </c>
      <c r="M6831" s="53" t="s">
        <v>27347</v>
      </c>
      <c r="N6831" s="33" t="s">
        <v>39</v>
      </c>
    </row>
    <row r="6832" spans="2:14">
      <c r="B6832" s="5" t="s">
        <v>27348</v>
      </c>
      <c r="C6832" s="44" t="s">
        <v>27349</v>
      </c>
      <c r="D6832" s="46" t="s">
        <v>31</v>
      </c>
      <c r="E6832" s="52" t="s">
        <v>32</v>
      </c>
      <c r="F6832" s="45" t="s">
        <v>33</v>
      </c>
      <c r="H6832" s="9" t="s">
        <v>34</v>
      </c>
      <c r="I6832" s="49" t="s">
        <v>35</v>
      </c>
      <c r="J6832" s="31" t="s">
        <v>36</v>
      </c>
      <c r="K6832" s="32" t="s">
        <v>27350</v>
      </c>
      <c r="M6832" s="53" t="s">
        <v>27351</v>
      </c>
      <c r="N6832" s="33" t="s">
        <v>39</v>
      </c>
    </row>
    <row r="6833" spans="2:14">
      <c r="B6833" s="5" t="s">
        <v>27352</v>
      </c>
      <c r="C6833" s="44" t="s">
        <v>27353</v>
      </c>
      <c r="D6833" s="46" t="s">
        <v>31</v>
      </c>
      <c r="E6833" s="52" t="s">
        <v>32</v>
      </c>
      <c r="F6833" s="45" t="s">
        <v>33</v>
      </c>
      <c r="H6833" s="9" t="s">
        <v>34</v>
      </c>
      <c r="I6833" s="49" t="s">
        <v>35</v>
      </c>
      <c r="J6833" s="31" t="s">
        <v>36</v>
      </c>
      <c r="K6833" s="32" t="s">
        <v>27354</v>
      </c>
      <c r="M6833" s="53" t="s">
        <v>27355</v>
      </c>
      <c r="N6833" s="33" t="s">
        <v>39</v>
      </c>
    </row>
    <row r="6834" spans="2:14">
      <c r="B6834" s="5" t="s">
        <v>27356</v>
      </c>
      <c r="C6834" s="44" t="s">
        <v>27357</v>
      </c>
      <c r="D6834" s="46" t="s">
        <v>31</v>
      </c>
      <c r="E6834" s="52" t="s">
        <v>32</v>
      </c>
      <c r="F6834" s="45" t="s">
        <v>33</v>
      </c>
      <c r="H6834" s="9" t="s">
        <v>34</v>
      </c>
      <c r="I6834" s="49" t="s">
        <v>35</v>
      </c>
      <c r="J6834" s="31" t="s">
        <v>36</v>
      </c>
      <c r="K6834" s="32" t="s">
        <v>27358</v>
      </c>
      <c r="M6834" s="53" t="s">
        <v>27359</v>
      </c>
      <c r="N6834" s="33" t="s">
        <v>39</v>
      </c>
    </row>
    <row r="6835" spans="2:14">
      <c r="B6835" s="5" t="s">
        <v>27360</v>
      </c>
      <c r="C6835" s="44" t="s">
        <v>27361</v>
      </c>
      <c r="D6835" s="46" t="s">
        <v>31</v>
      </c>
      <c r="E6835" s="52" t="s">
        <v>32</v>
      </c>
      <c r="F6835" s="45" t="s">
        <v>33</v>
      </c>
      <c r="H6835" s="9" t="s">
        <v>34</v>
      </c>
      <c r="I6835" s="49" t="s">
        <v>35</v>
      </c>
      <c r="J6835" s="31" t="s">
        <v>36</v>
      </c>
      <c r="K6835" s="32" t="s">
        <v>27362</v>
      </c>
      <c r="M6835" s="53" t="s">
        <v>27363</v>
      </c>
      <c r="N6835" s="33" t="s">
        <v>39</v>
      </c>
    </row>
    <row r="6836" spans="2:14">
      <c r="B6836" s="5" t="s">
        <v>27364</v>
      </c>
      <c r="C6836" s="44" t="s">
        <v>27365</v>
      </c>
      <c r="D6836" s="46" t="s">
        <v>31</v>
      </c>
      <c r="E6836" s="52" t="s">
        <v>32</v>
      </c>
      <c r="F6836" s="45" t="s">
        <v>33</v>
      </c>
      <c r="H6836" s="9" t="s">
        <v>34</v>
      </c>
      <c r="I6836" s="49" t="s">
        <v>35</v>
      </c>
      <c r="J6836" s="31" t="s">
        <v>36</v>
      </c>
      <c r="K6836" s="32" t="s">
        <v>27366</v>
      </c>
      <c r="M6836" s="53" t="s">
        <v>27367</v>
      </c>
      <c r="N6836" s="33" t="s">
        <v>39</v>
      </c>
    </row>
    <row r="6837" spans="2:14">
      <c r="B6837" s="5" t="s">
        <v>27368</v>
      </c>
      <c r="C6837" s="44" t="s">
        <v>27369</v>
      </c>
      <c r="D6837" s="46" t="s">
        <v>31</v>
      </c>
      <c r="E6837" s="52" t="s">
        <v>32</v>
      </c>
      <c r="F6837" s="45" t="s">
        <v>33</v>
      </c>
      <c r="H6837" s="9" t="s">
        <v>34</v>
      </c>
      <c r="I6837" s="49" t="s">
        <v>35</v>
      </c>
      <c r="J6837" s="31" t="s">
        <v>36</v>
      </c>
      <c r="K6837" s="32" t="s">
        <v>27370</v>
      </c>
      <c r="M6837" s="53" t="s">
        <v>27371</v>
      </c>
      <c r="N6837" s="33" t="s">
        <v>39</v>
      </c>
    </row>
    <row r="6838" spans="2:14">
      <c r="B6838" s="5" t="s">
        <v>27372</v>
      </c>
      <c r="C6838" s="44" t="s">
        <v>27373</v>
      </c>
      <c r="D6838" s="46" t="s">
        <v>31</v>
      </c>
      <c r="E6838" s="52" t="s">
        <v>32</v>
      </c>
      <c r="F6838" s="45" t="s">
        <v>33</v>
      </c>
      <c r="H6838" s="9" t="s">
        <v>34</v>
      </c>
      <c r="I6838" s="49" t="s">
        <v>35</v>
      </c>
      <c r="J6838" s="31" t="s">
        <v>36</v>
      </c>
      <c r="K6838" s="32" t="s">
        <v>27374</v>
      </c>
      <c r="M6838" s="53" t="s">
        <v>27375</v>
      </c>
      <c r="N6838" s="33" t="s">
        <v>39</v>
      </c>
    </row>
    <row r="6839" spans="2:14">
      <c r="B6839" s="5" t="s">
        <v>27376</v>
      </c>
      <c r="C6839" s="44" t="s">
        <v>27377</v>
      </c>
      <c r="D6839" s="46" t="s">
        <v>31</v>
      </c>
      <c r="E6839" s="52" t="s">
        <v>32</v>
      </c>
      <c r="F6839" s="45" t="s">
        <v>33</v>
      </c>
      <c r="H6839" s="9" t="s">
        <v>34</v>
      </c>
      <c r="I6839" s="49" t="s">
        <v>35</v>
      </c>
      <c r="J6839" s="31" t="s">
        <v>36</v>
      </c>
      <c r="K6839" s="32" t="s">
        <v>27378</v>
      </c>
      <c r="M6839" s="53" t="s">
        <v>27379</v>
      </c>
      <c r="N6839" s="33" t="s">
        <v>39</v>
      </c>
    </row>
    <row r="6840" spans="2:14">
      <c r="B6840" s="5" t="s">
        <v>27380</v>
      </c>
      <c r="C6840" s="44" t="s">
        <v>27381</v>
      </c>
      <c r="D6840" s="46" t="s">
        <v>31</v>
      </c>
      <c r="E6840" s="52" t="s">
        <v>32</v>
      </c>
      <c r="F6840" s="45" t="s">
        <v>33</v>
      </c>
      <c r="H6840" s="9" t="s">
        <v>34</v>
      </c>
      <c r="I6840" s="49" t="s">
        <v>35</v>
      </c>
      <c r="J6840" s="31" t="s">
        <v>36</v>
      </c>
      <c r="K6840" s="32" t="s">
        <v>27382</v>
      </c>
      <c r="M6840" s="53" t="s">
        <v>27383</v>
      </c>
      <c r="N6840" s="33" t="s">
        <v>39</v>
      </c>
    </row>
    <row r="6841" spans="2:14">
      <c r="B6841" s="5" t="s">
        <v>27384</v>
      </c>
      <c r="C6841" s="44" t="s">
        <v>27385</v>
      </c>
      <c r="D6841" s="46" t="s">
        <v>31</v>
      </c>
      <c r="E6841" s="52" t="s">
        <v>32</v>
      </c>
      <c r="F6841" s="45" t="s">
        <v>33</v>
      </c>
      <c r="H6841" s="9" t="s">
        <v>34</v>
      </c>
      <c r="I6841" s="49" t="s">
        <v>35</v>
      </c>
      <c r="J6841" s="31" t="s">
        <v>36</v>
      </c>
      <c r="K6841" s="32" t="s">
        <v>27386</v>
      </c>
      <c r="M6841" s="53" t="s">
        <v>27387</v>
      </c>
      <c r="N6841" s="33" t="s">
        <v>39</v>
      </c>
    </row>
    <row r="6842" spans="2:14">
      <c r="B6842" s="5" t="s">
        <v>27388</v>
      </c>
      <c r="C6842" s="44" t="s">
        <v>27389</v>
      </c>
      <c r="D6842" s="46" t="s">
        <v>31</v>
      </c>
      <c r="E6842" s="52" t="s">
        <v>32</v>
      </c>
      <c r="F6842" s="45" t="s">
        <v>33</v>
      </c>
      <c r="H6842" s="9" t="s">
        <v>34</v>
      </c>
      <c r="I6842" s="49" t="s">
        <v>35</v>
      </c>
      <c r="J6842" s="31" t="s">
        <v>36</v>
      </c>
      <c r="K6842" s="32" t="s">
        <v>27390</v>
      </c>
      <c r="M6842" s="53" t="s">
        <v>27391</v>
      </c>
      <c r="N6842" s="33" t="s">
        <v>39</v>
      </c>
    </row>
    <row r="6843" spans="2:14">
      <c r="B6843" s="5" t="s">
        <v>27392</v>
      </c>
      <c r="C6843" s="44" t="s">
        <v>27393</v>
      </c>
      <c r="D6843" s="46" t="s">
        <v>31</v>
      </c>
      <c r="E6843" s="52" t="s">
        <v>32</v>
      </c>
      <c r="F6843" s="45" t="s">
        <v>33</v>
      </c>
      <c r="H6843" s="9" t="s">
        <v>34</v>
      </c>
      <c r="I6843" s="49" t="s">
        <v>35</v>
      </c>
      <c r="J6843" s="31" t="s">
        <v>36</v>
      </c>
      <c r="K6843" s="32" t="s">
        <v>27394</v>
      </c>
      <c r="M6843" s="53" t="s">
        <v>27395</v>
      </c>
      <c r="N6843" s="33" t="s">
        <v>39</v>
      </c>
    </row>
    <row r="6844" spans="2:14">
      <c r="B6844" s="5" t="s">
        <v>27396</v>
      </c>
      <c r="C6844" s="44" t="s">
        <v>27397</v>
      </c>
      <c r="D6844" s="46" t="s">
        <v>31</v>
      </c>
      <c r="E6844" s="52" t="s">
        <v>32</v>
      </c>
      <c r="F6844" s="45" t="s">
        <v>33</v>
      </c>
      <c r="H6844" s="9" t="s">
        <v>34</v>
      </c>
      <c r="I6844" s="49" t="s">
        <v>35</v>
      </c>
      <c r="J6844" s="31" t="s">
        <v>36</v>
      </c>
      <c r="K6844" s="32" t="s">
        <v>27398</v>
      </c>
      <c r="M6844" s="53" t="s">
        <v>27399</v>
      </c>
      <c r="N6844" s="33" t="s">
        <v>39</v>
      </c>
    </row>
    <row r="6845" spans="2:14">
      <c r="B6845" s="5" t="s">
        <v>27400</v>
      </c>
      <c r="C6845" s="44" t="s">
        <v>27401</v>
      </c>
      <c r="D6845" s="46" t="s">
        <v>31</v>
      </c>
      <c r="E6845" s="52" t="s">
        <v>32</v>
      </c>
      <c r="F6845" s="45" t="s">
        <v>33</v>
      </c>
      <c r="H6845" s="9" t="s">
        <v>34</v>
      </c>
      <c r="I6845" s="49" t="s">
        <v>35</v>
      </c>
      <c r="J6845" s="31" t="s">
        <v>36</v>
      </c>
      <c r="K6845" s="32" t="s">
        <v>27402</v>
      </c>
      <c r="M6845" s="53" t="s">
        <v>27403</v>
      </c>
      <c r="N6845" s="33" t="s">
        <v>39</v>
      </c>
    </row>
    <row r="6846" spans="2:14">
      <c r="B6846" s="5" t="s">
        <v>27404</v>
      </c>
      <c r="C6846" s="44" t="s">
        <v>27405</v>
      </c>
      <c r="D6846" s="46" t="s">
        <v>31</v>
      </c>
      <c r="E6846" s="52" t="s">
        <v>32</v>
      </c>
      <c r="F6846" s="45" t="s">
        <v>33</v>
      </c>
      <c r="H6846" s="9" t="s">
        <v>34</v>
      </c>
      <c r="I6846" s="49" t="s">
        <v>35</v>
      </c>
      <c r="J6846" s="31" t="s">
        <v>36</v>
      </c>
      <c r="K6846" s="32" t="s">
        <v>27406</v>
      </c>
      <c r="M6846" s="53" t="s">
        <v>27407</v>
      </c>
      <c r="N6846" s="33" t="s">
        <v>39</v>
      </c>
    </row>
    <row r="6847" spans="2:14">
      <c r="B6847" s="5" t="s">
        <v>27408</v>
      </c>
      <c r="C6847" s="44" t="s">
        <v>27409</v>
      </c>
      <c r="D6847" s="46" t="s">
        <v>31</v>
      </c>
      <c r="E6847" s="52" t="s">
        <v>32</v>
      </c>
      <c r="F6847" s="45" t="s">
        <v>33</v>
      </c>
      <c r="H6847" s="9" t="s">
        <v>34</v>
      </c>
      <c r="I6847" s="49" t="s">
        <v>35</v>
      </c>
      <c r="J6847" s="31" t="s">
        <v>36</v>
      </c>
      <c r="K6847" s="32" t="s">
        <v>27410</v>
      </c>
      <c r="M6847" s="53" t="s">
        <v>27411</v>
      </c>
      <c r="N6847" s="33" t="s">
        <v>39</v>
      </c>
    </row>
    <row r="6848" spans="2:14">
      <c r="B6848" s="5" t="s">
        <v>27412</v>
      </c>
      <c r="C6848" s="44" t="s">
        <v>27413</v>
      </c>
      <c r="D6848" s="46" t="s">
        <v>31</v>
      </c>
      <c r="E6848" s="52" t="s">
        <v>32</v>
      </c>
      <c r="F6848" s="45" t="s">
        <v>33</v>
      </c>
      <c r="H6848" s="9" t="s">
        <v>34</v>
      </c>
      <c r="I6848" s="49" t="s">
        <v>35</v>
      </c>
      <c r="J6848" s="31" t="s">
        <v>36</v>
      </c>
      <c r="K6848" s="32" t="s">
        <v>27414</v>
      </c>
      <c r="M6848" s="53" t="s">
        <v>27415</v>
      </c>
      <c r="N6848" s="33" t="s">
        <v>39</v>
      </c>
    </row>
    <row r="6849" spans="2:14">
      <c r="B6849" s="5" t="s">
        <v>27416</v>
      </c>
      <c r="C6849" s="44" t="s">
        <v>27417</v>
      </c>
      <c r="D6849" s="46" t="s">
        <v>31</v>
      </c>
      <c r="E6849" s="52" t="s">
        <v>32</v>
      </c>
      <c r="F6849" s="45" t="s">
        <v>33</v>
      </c>
      <c r="H6849" s="9" t="s">
        <v>34</v>
      </c>
      <c r="I6849" s="49" t="s">
        <v>35</v>
      </c>
      <c r="J6849" s="31" t="s">
        <v>36</v>
      </c>
      <c r="K6849" s="32" t="s">
        <v>27418</v>
      </c>
      <c r="M6849" s="53" t="s">
        <v>27419</v>
      </c>
      <c r="N6849" s="33" t="s">
        <v>39</v>
      </c>
    </row>
    <row r="6850" spans="2:14">
      <c r="B6850" s="5" t="s">
        <v>27420</v>
      </c>
      <c r="C6850" s="44" t="s">
        <v>27421</v>
      </c>
      <c r="D6850" s="46" t="s">
        <v>31</v>
      </c>
      <c r="E6850" s="52" t="s">
        <v>32</v>
      </c>
      <c r="F6850" s="45" t="s">
        <v>33</v>
      </c>
      <c r="H6850" s="9" t="s">
        <v>34</v>
      </c>
      <c r="I6850" s="49" t="s">
        <v>35</v>
      </c>
      <c r="J6850" s="31" t="s">
        <v>36</v>
      </c>
      <c r="K6850" s="32" t="s">
        <v>27422</v>
      </c>
      <c r="M6850" s="53" t="s">
        <v>27423</v>
      </c>
      <c r="N6850" s="33" t="s">
        <v>39</v>
      </c>
    </row>
    <row r="6851" spans="2:14">
      <c r="B6851" s="5" t="s">
        <v>27424</v>
      </c>
      <c r="C6851" s="44" t="s">
        <v>27425</v>
      </c>
      <c r="D6851" s="46" t="s">
        <v>31</v>
      </c>
      <c r="E6851" s="52" t="s">
        <v>32</v>
      </c>
      <c r="F6851" s="45" t="s">
        <v>33</v>
      </c>
      <c r="H6851" s="9" t="s">
        <v>34</v>
      </c>
      <c r="I6851" s="49" t="s">
        <v>35</v>
      </c>
      <c r="J6851" s="31" t="s">
        <v>36</v>
      </c>
      <c r="K6851" s="32" t="s">
        <v>27426</v>
      </c>
      <c r="M6851" s="53" t="s">
        <v>27427</v>
      </c>
      <c r="N6851" s="33" t="s">
        <v>39</v>
      </c>
    </row>
    <row r="6852" spans="2:14">
      <c r="B6852" s="5" t="s">
        <v>27428</v>
      </c>
      <c r="C6852" s="44" t="s">
        <v>27429</v>
      </c>
      <c r="D6852" s="46" t="s">
        <v>31</v>
      </c>
      <c r="E6852" s="52" t="s">
        <v>32</v>
      </c>
      <c r="F6852" s="45" t="s">
        <v>33</v>
      </c>
      <c r="H6852" s="9" t="s">
        <v>34</v>
      </c>
      <c r="I6852" s="49" t="s">
        <v>35</v>
      </c>
      <c r="J6852" s="31" t="s">
        <v>36</v>
      </c>
      <c r="K6852" s="32" t="s">
        <v>27430</v>
      </c>
      <c r="M6852" s="53" t="s">
        <v>27431</v>
      </c>
      <c r="N6852" s="33" t="s">
        <v>39</v>
      </c>
    </row>
    <row r="6853" spans="2:14">
      <c r="B6853" s="5" t="s">
        <v>27432</v>
      </c>
      <c r="C6853" s="44" t="s">
        <v>27433</v>
      </c>
      <c r="D6853" s="46" t="s">
        <v>31</v>
      </c>
      <c r="E6853" s="52" t="s">
        <v>32</v>
      </c>
      <c r="F6853" s="45" t="s">
        <v>33</v>
      </c>
      <c r="H6853" s="9" t="s">
        <v>34</v>
      </c>
      <c r="I6853" s="49" t="s">
        <v>35</v>
      </c>
      <c r="J6853" s="31" t="s">
        <v>36</v>
      </c>
      <c r="K6853" s="32" t="s">
        <v>27434</v>
      </c>
      <c r="M6853" s="53" t="s">
        <v>27435</v>
      </c>
      <c r="N6853" s="33" t="s">
        <v>39</v>
      </c>
    </row>
    <row r="6854" spans="2:14">
      <c r="B6854" s="5" t="s">
        <v>27436</v>
      </c>
      <c r="C6854" s="44" t="s">
        <v>27437</v>
      </c>
      <c r="D6854" s="46" t="s">
        <v>31</v>
      </c>
      <c r="E6854" s="52" t="s">
        <v>32</v>
      </c>
      <c r="F6854" s="45" t="s">
        <v>33</v>
      </c>
      <c r="H6854" s="9" t="s">
        <v>34</v>
      </c>
      <c r="I6854" s="49" t="s">
        <v>35</v>
      </c>
      <c r="J6854" s="31" t="s">
        <v>36</v>
      </c>
      <c r="K6854" s="32" t="s">
        <v>27438</v>
      </c>
      <c r="M6854" s="53" t="s">
        <v>27439</v>
      </c>
      <c r="N6854" s="33" t="s">
        <v>39</v>
      </c>
    </row>
    <row r="6855" spans="2:14">
      <c r="B6855" s="5" t="s">
        <v>27440</v>
      </c>
      <c r="C6855" s="44" t="s">
        <v>27441</v>
      </c>
      <c r="D6855" s="46" t="s">
        <v>31</v>
      </c>
      <c r="E6855" s="52" t="s">
        <v>32</v>
      </c>
      <c r="F6855" s="45" t="s">
        <v>33</v>
      </c>
      <c r="H6855" s="9" t="s">
        <v>34</v>
      </c>
      <c r="I6855" s="49" t="s">
        <v>35</v>
      </c>
      <c r="J6855" s="31" t="s">
        <v>36</v>
      </c>
      <c r="K6855" s="32" t="s">
        <v>27442</v>
      </c>
      <c r="M6855" s="53" t="s">
        <v>27443</v>
      </c>
      <c r="N6855" s="33" t="s">
        <v>39</v>
      </c>
    </row>
    <row r="6856" spans="2:14">
      <c r="B6856" s="5" t="s">
        <v>27444</v>
      </c>
      <c r="C6856" s="44" t="s">
        <v>27445</v>
      </c>
      <c r="D6856" s="46" t="s">
        <v>31</v>
      </c>
      <c r="E6856" s="52" t="s">
        <v>32</v>
      </c>
      <c r="F6856" s="45" t="s">
        <v>33</v>
      </c>
      <c r="H6856" s="9" t="s">
        <v>34</v>
      </c>
      <c r="I6856" s="49" t="s">
        <v>35</v>
      </c>
      <c r="J6856" s="31" t="s">
        <v>36</v>
      </c>
      <c r="K6856" s="32" t="s">
        <v>27446</v>
      </c>
      <c r="M6856" s="53" t="s">
        <v>27447</v>
      </c>
      <c r="N6856" s="33" t="s">
        <v>39</v>
      </c>
    </row>
    <row r="6857" spans="2:14">
      <c r="B6857" s="5" t="s">
        <v>27448</v>
      </c>
      <c r="C6857" s="44" t="s">
        <v>27449</v>
      </c>
      <c r="D6857" s="46" t="s">
        <v>31</v>
      </c>
      <c r="E6857" s="52" t="s">
        <v>32</v>
      </c>
      <c r="F6857" s="45" t="s">
        <v>33</v>
      </c>
      <c r="H6857" s="9" t="s">
        <v>34</v>
      </c>
      <c r="I6857" s="49" t="s">
        <v>35</v>
      </c>
      <c r="J6857" s="31" t="s">
        <v>36</v>
      </c>
      <c r="K6857" s="32" t="s">
        <v>27450</v>
      </c>
      <c r="M6857" s="53" t="s">
        <v>27451</v>
      </c>
      <c r="N6857" s="33" t="s">
        <v>39</v>
      </c>
    </row>
    <row r="6858" spans="2:14">
      <c r="B6858" s="5" t="s">
        <v>27452</v>
      </c>
      <c r="C6858" s="44" t="s">
        <v>27453</v>
      </c>
      <c r="D6858" s="46" t="s">
        <v>31</v>
      </c>
      <c r="E6858" s="52" t="s">
        <v>32</v>
      </c>
      <c r="F6858" s="45" t="s">
        <v>33</v>
      </c>
      <c r="H6858" s="9" t="s">
        <v>34</v>
      </c>
      <c r="I6858" s="49" t="s">
        <v>35</v>
      </c>
      <c r="J6858" s="31" t="s">
        <v>36</v>
      </c>
      <c r="K6858" s="32" t="s">
        <v>27454</v>
      </c>
      <c r="M6858" s="53" t="s">
        <v>27455</v>
      </c>
      <c r="N6858" s="33" t="s">
        <v>39</v>
      </c>
    </row>
    <row r="6859" spans="2:14">
      <c r="B6859" s="5" t="s">
        <v>27456</v>
      </c>
      <c r="C6859" s="44" t="s">
        <v>27457</v>
      </c>
      <c r="D6859" s="46" t="s">
        <v>31</v>
      </c>
      <c r="E6859" s="52" t="s">
        <v>32</v>
      </c>
      <c r="F6859" s="45" t="s">
        <v>33</v>
      </c>
      <c r="H6859" s="9" t="s">
        <v>34</v>
      </c>
      <c r="I6859" s="49" t="s">
        <v>35</v>
      </c>
      <c r="J6859" s="31" t="s">
        <v>36</v>
      </c>
      <c r="K6859" s="32" t="s">
        <v>27458</v>
      </c>
      <c r="M6859" s="53" t="s">
        <v>27459</v>
      </c>
      <c r="N6859" s="33" t="s">
        <v>39</v>
      </c>
    </row>
    <row r="6860" spans="2:14">
      <c r="B6860" s="5" t="s">
        <v>27460</v>
      </c>
      <c r="C6860" s="44" t="s">
        <v>27461</v>
      </c>
      <c r="D6860" s="46" t="s">
        <v>31</v>
      </c>
      <c r="E6860" s="52" t="s">
        <v>32</v>
      </c>
      <c r="F6860" s="45" t="s">
        <v>33</v>
      </c>
      <c r="H6860" s="9" t="s">
        <v>34</v>
      </c>
      <c r="I6860" s="49" t="s">
        <v>35</v>
      </c>
      <c r="J6860" s="31" t="s">
        <v>36</v>
      </c>
      <c r="K6860" s="32" t="s">
        <v>27462</v>
      </c>
      <c r="M6860" s="53" t="s">
        <v>27463</v>
      </c>
      <c r="N6860" s="33" t="s">
        <v>39</v>
      </c>
    </row>
    <row r="6861" spans="2:14">
      <c r="B6861" s="5" t="s">
        <v>27464</v>
      </c>
      <c r="C6861" s="44" t="s">
        <v>27465</v>
      </c>
      <c r="D6861" s="46" t="s">
        <v>31</v>
      </c>
      <c r="E6861" s="52" t="s">
        <v>32</v>
      </c>
      <c r="F6861" s="45" t="s">
        <v>33</v>
      </c>
      <c r="H6861" s="9" t="s">
        <v>34</v>
      </c>
      <c r="I6861" s="49" t="s">
        <v>35</v>
      </c>
      <c r="J6861" s="31" t="s">
        <v>36</v>
      </c>
      <c r="K6861" s="32" t="s">
        <v>27466</v>
      </c>
      <c r="M6861" s="53" t="s">
        <v>27467</v>
      </c>
      <c r="N6861" s="33" t="s">
        <v>39</v>
      </c>
    </row>
    <row r="6862" spans="2:14">
      <c r="B6862" s="5" t="s">
        <v>27468</v>
      </c>
      <c r="C6862" s="44" t="s">
        <v>27469</v>
      </c>
      <c r="D6862" s="46" t="s">
        <v>31</v>
      </c>
      <c r="E6862" s="52" t="s">
        <v>32</v>
      </c>
      <c r="F6862" s="45" t="s">
        <v>33</v>
      </c>
      <c r="H6862" s="9" t="s">
        <v>34</v>
      </c>
      <c r="I6862" s="49" t="s">
        <v>35</v>
      </c>
      <c r="J6862" s="31" t="s">
        <v>36</v>
      </c>
      <c r="K6862" s="32" t="s">
        <v>27470</v>
      </c>
      <c r="M6862" s="53" t="s">
        <v>27471</v>
      </c>
      <c r="N6862" s="33" t="s">
        <v>39</v>
      </c>
    </row>
    <row r="6863" spans="2:14">
      <c r="B6863" s="5" t="s">
        <v>27472</v>
      </c>
      <c r="C6863" s="44" t="s">
        <v>27473</v>
      </c>
      <c r="D6863" s="46" t="s">
        <v>31</v>
      </c>
      <c r="E6863" s="52" t="s">
        <v>32</v>
      </c>
      <c r="F6863" s="45" t="s">
        <v>33</v>
      </c>
      <c r="H6863" s="9" t="s">
        <v>34</v>
      </c>
      <c r="I6863" s="49" t="s">
        <v>35</v>
      </c>
      <c r="J6863" s="31" t="s">
        <v>36</v>
      </c>
      <c r="K6863" s="32" t="s">
        <v>27474</v>
      </c>
      <c r="M6863" s="53" t="s">
        <v>27475</v>
      </c>
      <c r="N6863" s="33" t="s">
        <v>39</v>
      </c>
    </row>
    <row r="6864" spans="2:14">
      <c r="B6864" s="5" t="s">
        <v>27476</v>
      </c>
      <c r="C6864" s="44" t="s">
        <v>27477</v>
      </c>
      <c r="D6864" s="46" t="s">
        <v>31</v>
      </c>
      <c r="E6864" s="52" t="s">
        <v>32</v>
      </c>
      <c r="F6864" s="45" t="s">
        <v>33</v>
      </c>
      <c r="H6864" s="9" t="s">
        <v>34</v>
      </c>
      <c r="I6864" s="49" t="s">
        <v>35</v>
      </c>
      <c r="J6864" s="31" t="s">
        <v>36</v>
      </c>
      <c r="K6864" s="32" t="s">
        <v>27478</v>
      </c>
      <c r="M6864" s="53" t="s">
        <v>27479</v>
      </c>
      <c r="N6864" s="33" t="s">
        <v>39</v>
      </c>
    </row>
    <row r="6865" spans="2:14">
      <c r="B6865" s="5" t="s">
        <v>27480</v>
      </c>
      <c r="C6865" s="44" t="s">
        <v>27481</v>
      </c>
      <c r="D6865" s="46" t="s">
        <v>31</v>
      </c>
      <c r="E6865" s="52" t="s">
        <v>32</v>
      </c>
      <c r="F6865" s="45" t="s">
        <v>33</v>
      </c>
      <c r="H6865" s="9" t="s">
        <v>34</v>
      </c>
      <c r="I6865" s="49" t="s">
        <v>35</v>
      </c>
      <c r="J6865" s="31" t="s">
        <v>36</v>
      </c>
      <c r="K6865" s="32" t="s">
        <v>27482</v>
      </c>
      <c r="M6865" s="53" t="s">
        <v>27483</v>
      </c>
      <c r="N6865" s="33" t="s">
        <v>39</v>
      </c>
    </row>
    <row r="6866" spans="2:14">
      <c r="B6866" s="5" t="s">
        <v>27484</v>
      </c>
      <c r="C6866" s="44" t="s">
        <v>27485</v>
      </c>
      <c r="D6866" s="46" t="s">
        <v>31</v>
      </c>
      <c r="E6866" s="52" t="s">
        <v>32</v>
      </c>
      <c r="F6866" s="45" t="s">
        <v>33</v>
      </c>
      <c r="H6866" s="9" t="s">
        <v>34</v>
      </c>
      <c r="I6866" s="49" t="s">
        <v>35</v>
      </c>
      <c r="J6866" s="31" t="s">
        <v>36</v>
      </c>
      <c r="K6866" s="32" t="s">
        <v>27486</v>
      </c>
      <c r="M6866" s="53" t="s">
        <v>27487</v>
      </c>
      <c r="N6866" s="33" t="s">
        <v>39</v>
      </c>
    </row>
    <row r="6867" spans="2:14">
      <c r="B6867" s="5" t="s">
        <v>27488</v>
      </c>
      <c r="C6867" s="44" t="s">
        <v>27489</v>
      </c>
      <c r="D6867" s="46" t="s">
        <v>31</v>
      </c>
      <c r="E6867" s="52" t="s">
        <v>32</v>
      </c>
      <c r="F6867" s="45" t="s">
        <v>33</v>
      </c>
      <c r="H6867" s="9" t="s">
        <v>34</v>
      </c>
      <c r="I6867" s="49" t="s">
        <v>35</v>
      </c>
      <c r="J6867" s="31" t="s">
        <v>36</v>
      </c>
      <c r="K6867" s="32" t="s">
        <v>27490</v>
      </c>
      <c r="M6867" s="53" t="s">
        <v>27491</v>
      </c>
      <c r="N6867" s="33" t="s">
        <v>39</v>
      </c>
    </row>
    <row r="6868" spans="2:14">
      <c r="B6868" s="5" t="s">
        <v>27492</v>
      </c>
      <c r="C6868" s="44" t="s">
        <v>27493</v>
      </c>
      <c r="D6868" s="46" t="s">
        <v>31</v>
      </c>
      <c r="E6868" s="52" t="s">
        <v>32</v>
      </c>
      <c r="F6868" s="45" t="s">
        <v>33</v>
      </c>
      <c r="H6868" s="9" t="s">
        <v>34</v>
      </c>
      <c r="I6868" s="49" t="s">
        <v>35</v>
      </c>
      <c r="J6868" s="31" t="s">
        <v>36</v>
      </c>
      <c r="K6868" s="32" t="s">
        <v>27494</v>
      </c>
      <c r="M6868" s="53" t="s">
        <v>27495</v>
      </c>
      <c r="N6868" s="33" t="s">
        <v>39</v>
      </c>
    </row>
    <row r="6869" spans="2:14">
      <c r="B6869" s="5" t="s">
        <v>27496</v>
      </c>
      <c r="C6869" s="44" t="s">
        <v>27497</v>
      </c>
      <c r="D6869" s="46" t="s">
        <v>31</v>
      </c>
      <c r="E6869" s="52" t="s">
        <v>32</v>
      </c>
      <c r="F6869" s="45" t="s">
        <v>33</v>
      </c>
      <c r="H6869" s="9" t="s">
        <v>34</v>
      </c>
      <c r="I6869" s="49" t="s">
        <v>35</v>
      </c>
      <c r="J6869" s="31" t="s">
        <v>36</v>
      </c>
      <c r="K6869" s="32" t="s">
        <v>27498</v>
      </c>
      <c r="M6869" s="53" t="s">
        <v>27499</v>
      </c>
      <c r="N6869" s="33" t="s">
        <v>39</v>
      </c>
    </row>
    <row r="6870" spans="2:14">
      <c r="B6870" s="5" t="s">
        <v>27500</v>
      </c>
      <c r="C6870" s="44" t="s">
        <v>27501</v>
      </c>
      <c r="D6870" s="46" t="s">
        <v>31</v>
      </c>
      <c r="E6870" s="52" t="s">
        <v>32</v>
      </c>
      <c r="F6870" s="45" t="s">
        <v>33</v>
      </c>
      <c r="H6870" s="9" t="s">
        <v>34</v>
      </c>
      <c r="I6870" s="49" t="s">
        <v>35</v>
      </c>
      <c r="J6870" s="31" t="s">
        <v>36</v>
      </c>
      <c r="K6870" s="32" t="s">
        <v>27502</v>
      </c>
      <c r="M6870" s="53" t="s">
        <v>27503</v>
      </c>
      <c r="N6870" s="33" t="s">
        <v>39</v>
      </c>
    </row>
    <row r="6871" spans="2:14">
      <c r="B6871" s="5" t="s">
        <v>27504</v>
      </c>
      <c r="C6871" s="44" t="s">
        <v>27505</v>
      </c>
      <c r="D6871" s="46" t="s">
        <v>31</v>
      </c>
      <c r="E6871" s="52" t="s">
        <v>32</v>
      </c>
      <c r="F6871" s="45" t="s">
        <v>33</v>
      </c>
      <c r="H6871" s="9" t="s">
        <v>34</v>
      </c>
      <c r="I6871" s="49" t="s">
        <v>35</v>
      </c>
      <c r="J6871" s="31" t="s">
        <v>36</v>
      </c>
      <c r="K6871" s="32" t="s">
        <v>27506</v>
      </c>
      <c r="M6871" s="53" t="s">
        <v>27507</v>
      </c>
      <c r="N6871" s="33" t="s">
        <v>39</v>
      </c>
    </row>
    <row r="6872" spans="2:14">
      <c r="B6872" s="5" t="s">
        <v>27508</v>
      </c>
      <c r="C6872" s="44" t="s">
        <v>27509</v>
      </c>
      <c r="D6872" s="46" t="s">
        <v>31</v>
      </c>
      <c r="E6872" s="52" t="s">
        <v>32</v>
      </c>
      <c r="F6872" s="45" t="s">
        <v>33</v>
      </c>
      <c r="H6872" s="9" t="s">
        <v>34</v>
      </c>
      <c r="I6872" s="49" t="s">
        <v>35</v>
      </c>
      <c r="J6872" s="31" t="s">
        <v>36</v>
      </c>
      <c r="K6872" s="32" t="s">
        <v>27510</v>
      </c>
      <c r="M6872" s="53" t="s">
        <v>27511</v>
      </c>
      <c r="N6872" s="33" t="s">
        <v>39</v>
      </c>
    </row>
    <row r="6873" spans="2:14">
      <c r="B6873" s="5" t="s">
        <v>27512</v>
      </c>
      <c r="C6873" s="44" t="s">
        <v>27513</v>
      </c>
      <c r="D6873" s="46" t="s">
        <v>31</v>
      </c>
      <c r="E6873" s="52" t="s">
        <v>32</v>
      </c>
      <c r="F6873" s="45" t="s">
        <v>33</v>
      </c>
      <c r="H6873" s="9" t="s">
        <v>34</v>
      </c>
      <c r="I6873" s="49" t="s">
        <v>35</v>
      </c>
      <c r="J6873" s="31" t="s">
        <v>36</v>
      </c>
      <c r="K6873" s="32" t="s">
        <v>27514</v>
      </c>
      <c r="M6873" s="53" t="s">
        <v>27515</v>
      </c>
      <c r="N6873" s="33" t="s">
        <v>39</v>
      </c>
    </row>
    <row r="6874" spans="2:14">
      <c r="B6874" s="5" t="s">
        <v>27516</v>
      </c>
      <c r="C6874" s="44" t="s">
        <v>27517</v>
      </c>
      <c r="D6874" s="46" t="s">
        <v>31</v>
      </c>
      <c r="E6874" s="52" t="s">
        <v>32</v>
      </c>
      <c r="F6874" s="45" t="s">
        <v>33</v>
      </c>
      <c r="H6874" s="9" t="s">
        <v>34</v>
      </c>
      <c r="I6874" s="49" t="s">
        <v>35</v>
      </c>
      <c r="J6874" s="31" t="s">
        <v>36</v>
      </c>
      <c r="K6874" s="32" t="s">
        <v>27518</v>
      </c>
      <c r="M6874" s="53" t="s">
        <v>27519</v>
      </c>
      <c r="N6874" s="33" t="s">
        <v>39</v>
      </c>
    </row>
    <row r="6875" spans="2:14">
      <c r="B6875" s="5" t="s">
        <v>27520</v>
      </c>
      <c r="C6875" s="44" t="s">
        <v>27521</v>
      </c>
      <c r="D6875" s="46" t="s">
        <v>31</v>
      </c>
      <c r="E6875" s="52" t="s">
        <v>32</v>
      </c>
      <c r="F6875" s="45" t="s">
        <v>33</v>
      </c>
      <c r="H6875" s="9" t="s">
        <v>34</v>
      </c>
      <c r="I6875" s="49" t="s">
        <v>35</v>
      </c>
      <c r="J6875" s="31" t="s">
        <v>36</v>
      </c>
      <c r="K6875" s="32" t="s">
        <v>27522</v>
      </c>
      <c r="M6875" s="53" t="s">
        <v>27523</v>
      </c>
      <c r="N6875" s="33" t="s">
        <v>39</v>
      </c>
    </row>
    <row r="6876" spans="2:14">
      <c r="B6876" s="5" t="s">
        <v>27524</v>
      </c>
      <c r="C6876" s="44" t="s">
        <v>27525</v>
      </c>
      <c r="D6876" s="46" t="s">
        <v>31</v>
      </c>
      <c r="E6876" s="52" t="s">
        <v>32</v>
      </c>
      <c r="F6876" s="45" t="s">
        <v>33</v>
      </c>
      <c r="H6876" s="9" t="s">
        <v>34</v>
      </c>
      <c r="I6876" s="49" t="s">
        <v>35</v>
      </c>
      <c r="J6876" s="31" t="s">
        <v>36</v>
      </c>
      <c r="K6876" s="32" t="s">
        <v>27526</v>
      </c>
      <c r="M6876" s="53" t="s">
        <v>27527</v>
      </c>
      <c r="N6876" s="33" t="s">
        <v>39</v>
      </c>
    </row>
    <row r="6877" spans="2:14">
      <c r="B6877" s="5" t="s">
        <v>27528</v>
      </c>
      <c r="C6877" s="44" t="s">
        <v>27529</v>
      </c>
      <c r="D6877" s="46" t="s">
        <v>31</v>
      </c>
      <c r="E6877" s="52" t="s">
        <v>32</v>
      </c>
      <c r="F6877" s="45" t="s">
        <v>33</v>
      </c>
      <c r="H6877" s="9" t="s">
        <v>34</v>
      </c>
      <c r="I6877" s="49" t="s">
        <v>35</v>
      </c>
      <c r="J6877" s="31" t="s">
        <v>36</v>
      </c>
      <c r="K6877" s="32" t="s">
        <v>27530</v>
      </c>
      <c r="M6877" s="53" t="s">
        <v>27531</v>
      </c>
      <c r="N6877" s="33" t="s">
        <v>39</v>
      </c>
    </row>
    <row r="6878" spans="2:14">
      <c r="B6878" s="5" t="s">
        <v>27532</v>
      </c>
      <c r="C6878" s="44" t="s">
        <v>27533</v>
      </c>
      <c r="D6878" s="46" t="s">
        <v>31</v>
      </c>
      <c r="E6878" s="52" t="s">
        <v>32</v>
      </c>
      <c r="F6878" s="45" t="s">
        <v>33</v>
      </c>
      <c r="H6878" s="9" t="s">
        <v>34</v>
      </c>
      <c r="I6878" s="49" t="s">
        <v>35</v>
      </c>
      <c r="J6878" s="31" t="s">
        <v>36</v>
      </c>
      <c r="K6878" s="32" t="s">
        <v>27534</v>
      </c>
      <c r="M6878" s="53" t="s">
        <v>27535</v>
      </c>
      <c r="N6878" s="33" t="s">
        <v>39</v>
      </c>
    </row>
    <row r="6879" spans="2:14">
      <c r="B6879" s="5" t="s">
        <v>27536</v>
      </c>
      <c r="C6879" s="44" t="s">
        <v>27537</v>
      </c>
      <c r="D6879" s="46" t="s">
        <v>31</v>
      </c>
      <c r="E6879" s="52" t="s">
        <v>32</v>
      </c>
      <c r="F6879" s="45" t="s">
        <v>33</v>
      </c>
      <c r="H6879" s="9" t="s">
        <v>34</v>
      </c>
      <c r="I6879" s="49" t="s">
        <v>35</v>
      </c>
      <c r="J6879" s="31" t="s">
        <v>36</v>
      </c>
      <c r="K6879" s="32" t="s">
        <v>27538</v>
      </c>
      <c r="M6879" s="53" t="s">
        <v>27539</v>
      </c>
      <c r="N6879" s="33" t="s">
        <v>39</v>
      </c>
    </row>
    <row r="6880" spans="2:14">
      <c r="B6880" s="5" t="s">
        <v>27540</v>
      </c>
      <c r="C6880" s="44" t="s">
        <v>27541</v>
      </c>
      <c r="D6880" s="46" t="s">
        <v>31</v>
      </c>
      <c r="E6880" s="52" t="s">
        <v>32</v>
      </c>
      <c r="F6880" s="45" t="s">
        <v>33</v>
      </c>
      <c r="H6880" s="9" t="s">
        <v>34</v>
      </c>
      <c r="I6880" s="49" t="s">
        <v>35</v>
      </c>
      <c r="J6880" s="31" t="s">
        <v>36</v>
      </c>
      <c r="K6880" s="32" t="s">
        <v>27542</v>
      </c>
      <c r="M6880" s="53" t="s">
        <v>27543</v>
      </c>
      <c r="N6880" s="33" t="s">
        <v>39</v>
      </c>
    </row>
    <row r="6881" spans="2:14">
      <c r="B6881" s="5" t="s">
        <v>27544</v>
      </c>
      <c r="C6881" s="44" t="s">
        <v>27545</v>
      </c>
      <c r="D6881" s="46" t="s">
        <v>31</v>
      </c>
      <c r="E6881" s="52" t="s">
        <v>32</v>
      </c>
      <c r="F6881" s="45" t="s">
        <v>33</v>
      </c>
      <c r="H6881" s="9" t="s">
        <v>34</v>
      </c>
      <c r="I6881" s="49" t="s">
        <v>35</v>
      </c>
      <c r="J6881" s="31" t="s">
        <v>36</v>
      </c>
      <c r="K6881" s="32" t="s">
        <v>27546</v>
      </c>
      <c r="M6881" s="53" t="s">
        <v>27547</v>
      </c>
      <c r="N6881" s="33" t="s">
        <v>39</v>
      </c>
    </row>
    <row r="6882" spans="2:14">
      <c r="B6882" s="5" t="s">
        <v>27548</v>
      </c>
      <c r="C6882" s="44" t="s">
        <v>27549</v>
      </c>
      <c r="D6882" s="46" t="s">
        <v>31</v>
      </c>
      <c r="E6882" s="52" t="s">
        <v>32</v>
      </c>
      <c r="F6882" s="45" t="s">
        <v>33</v>
      </c>
      <c r="H6882" s="9" t="s">
        <v>34</v>
      </c>
      <c r="I6882" s="49" t="s">
        <v>35</v>
      </c>
      <c r="J6882" s="31" t="s">
        <v>36</v>
      </c>
      <c r="K6882" s="32" t="s">
        <v>27550</v>
      </c>
      <c r="M6882" s="53" t="s">
        <v>27551</v>
      </c>
      <c r="N6882" s="33" t="s">
        <v>39</v>
      </c>
    </row>
    <row r="6883" spans="2:14">
      <c r="B6883" s="5" t="s">
        <v>27552</v>
      </c>
      <c r="C6883" s="44" t="s">
        <v>27553</v>
      </c>
      <c r="D6883" s="46" t="s">
        <v>31</v>
      </c>
      <c r="E6883" s="52" t="s">
        <v>32</v>
      </c>
      <c r="F6883" s="45" t="s">
        <v>33</v>
      </c>
      <c r="H6883" s="9" t="s">
        <v>34</v>
      </c>
      <c r="I6883" s="49" t="s">
        <v>35</v>
      </c>
      <c r="J6883" s="31" t="s">
        <v>36</v>
      </c>
      <c r="K6883" s="32" t="s">
        <v>27554</v>
      </c>
      <c r="M6883" s="53" t="s">
        <v>27555</v>
      </c>
      <c r="N6883" s="33" t="s">
        <v>39</v>
      </c>
    </row>
    <row r="6884" spans="2:14">
      <c r="B6884" s="5" t="s">
        <v>27556</v>
      </c>
      <c r="C6884" s="44" t="s">
        <v>27557</v>
      </c>
      <c r="D6884" s="46" t="s">
        <v>31</v>
      </c>
      <c r="E6884" s="52" t="s">
        <v>32</v>
      </c>
      <c r="F6884" s="45" t="s">
        <v>33</v>
      </c>
      <c r="H6884" s="9" t="s">
        <v>34</v>
      </c>
      <c r="I6884" s="49" t="s">
        <v>35</v>
      </c>
      <c r="J6884" s="31" t="s">
        <v>36</v>
      </c>
      <c r="K6884" s="32" t="s">
        <v>27558</v>
      </c>
      <c r="M6884" s="53" t="s">
        <v>27559</v>
      </c>
      <c r="N6884" s="33" t="s">
        <v>39</v>
      </c>
    </row>
    <row r="6885" spans="2:14">
      <c r="B6885" s="5" t="s">
        <v>27560</v>
      </c>
      <c r="C6885" s="44" t="s">
        <v>27561</v>
      </c>
      <c r="D6885" s="46" t="s">
        <v>31</v>
      </c>
      <c r="E6885" s="52" t="s">
        <v>32</v>
      </c>
      <c r="F6885" s="45" t="s">
        <v>33</v>
      </c>
      <c r="H6885" s="9" t="s">
        <v>34</v>
      </c>
      <c r="I6885" s="49" t="s">
        <v>35</v>
      </c>
      <c r="J6885" s="31" t="s">
        <v>36</v>
      </c>
      <c r="K6885" s="32" t="s">
        <v>27562</v>
      </c>
      <c r="M6885" s="53" t="s">
        <v>27563</v>
      </c>
      <c r="N6885" s="33" t="s">
        <v>39</v>
      </c>
    </row>
    <row r="6886" spans="2:14">
      <c r="B6886" s="5" t="s">
        <v>27564</v>
      </c>
      <c r="C6886" s="44" t="s">
        <v>27565</v>
      </c>
      <c r="D6886" s="46" t="s">
        <v>31</v>
      </c>
      <c r="E6886" s="52" t="s">
        <v>32</v>
      </c>
      <c r="F6886" s="45" t="s">
        <v>33</v>
      </c>
      <c r="H6886" s="9" t="s">
        <v>34</v>
      </c>
      <c r="I6886" s="49" t="s">
        <v>35</v>
      </c>
      <c r="J6886" s="31" t="s">
        <v>36</v>
      </c>
      <c r="K6886" s="32" t="s">
        <v>27566</v>
      </c>
      <c r="M6886" s="53" t="s">
        <v>27567</v>
      </c>
      <c r="N6886" s="33" t="s">
        <v>39</v>
      </c>
    </row>
    <row r="6887" spans="2:14">
      <c r="B6887" s="5" t="s">
        <v>27568</v>
      </c>
      <c r="C6887" s="44" t="s">
        <v>27569</v>
      </c>
      <c r="D6887" s="46" t="s">
        <v>31</v>
      </c>
      <c r="E6887" s="52" t="s">
        <v>32</v>
      </c>
      <c r="F6887" s="45" t="s">
        <v>33</v>
      </c>
      <c r="H6887" s="9" t="s">
        <v>34</v>
      </c>
      <c r="I6887" s="49" t="s">
        <v>35</v>
      </c>
      <c r="J6887" s="31" t="s">
        <v>36</v>
      </c>
      <c r="K6887" s="32" t="s">
        <v>27570</v>
      </c>
      <c r="M6887" s="53" t="s">
        <v>27571</v>
      </c>
      <c r="N6887" s="33" t="s">
        <v>39</v>
      </c>
    </row>
    <row r="6888" spans="2:14">
      <c r="B6888" s="5" t="s">
        <v>27572</v>
      </c>
      <c r="C6888" s="44" t="s">
        <v>27573</v>
      </c>
      <c r="D6888" s="46" t="s">
        <v>31</v>
      </c>
      <c r="E6888" s="52" t="s">
        <v>32</v>
      </c>
      <c r="F6888" s="45" t="s">
        <v>33</v>
      </c>
      <c r="H6888" s="9" t="s">
        <v>34</v>
      </c>
      <c r="I6888" s="49" t="s">
        <v>35</v>
      </c>
      <c r="J6888" s="31" t="s">
        <v>36</v>
      </c>
      <c r="K6888" s="32" t="s">
        <v>27574</v>
      </c>
      <c r="M6888" s="53" t="s">
        <v>27575</v>
      </c>
      <c r="N6888" s="33" t="s">
        <v>39</v>
      </c>
    </row>
    <row r="6889" spans="2:14">
      <c r="B6889" s="5" t="s">
        <v>27576</v>
      </c>
      <c r="C6889" s="44" t="s">
        <v>27577</v>
      </c>
      <c r="D6889" s="46" t="s">
        <v>31</v>
      </c>
      <c r="E6889" s="52" t="s">
        <v>32</v>
      </c>
      <c r="F6889" s="45" t="s">
        <v>33</v>
      </c>
      <c r="H6889" s="9" t="s">
        <v>34</v>
      </c>
      <c r="I6889" s="49" t="s">
        <v>35</v>
      </c>
      <c r="J6889" s="31" t="s">
        <v>36</v>
      </c>
      <c r="K6889" s="32" t="s">
        <v>27578</v>
      </c>
      <c r="M6889" s="53" t="s">
        <v>27579</v>
      </c>
      <c r="N6889" s="33" t="s">
        <v>39</v>
      </c>
    </row>
    <row r="6890" spans="2:14">
      <c r="B6890" s="5" t="s">
        <v>27580</v>
      </c>
      <c r="C6890" s="44" t="s">
        <v>27581</v>
      </c>
      <c r="D6890" s="46" t="s">
        <v>31</v>
      </c>
      <c r="E6890" s="52" t="s">
        <v>32</v>
      </c>
      <c r="F6890" s="45" t="s">
        <v>33</v>
      </c>
      <c r="H6890" s="9" t="s">
        <v>34</v>
      </c>
      <c r="I6890" s="49" t="s">
        <v>35</v>
      </c>
      <c r="J6890" s="31" t="s">
        <v>36</v>
      </c>
      <c r="K6890" s="32" t="s">
        <v>27582</v>
      </c>
      <c r="M6890" s="53" t="s">
        <v>27583</v>
      </c>
      <c r="N6890" s="33" t="s">
        <v>39</v>
      </c>
    </row>
    <row r="6891" spans="2:14">
      <c r="B6891" s="5" t="s">
        <v>27584</v>
      </c>
      <c r="C6891" s="44" t="s">
        <v>27585</v>
      </c>
      <c r="D6891" s="46" t="s">
        <v>31</v>
      </c>
      <c r="E6891" s="52" t="s">
        <v>32</v>
      </c>
      <c r="F6891" s="45" t="s">
        <v>33</v>
      </c>
      <c r="H6891" s="9" t="s">
        <v>34</v>
      </c>
      <c r="I6891" s="49" t="s">
        <v>35</v>
      </c>
      <c r="J6891" s="31" t="s">
        <v>36</v>
      </c>
      <c r="K6891" s="32" t="s">
        <v>27586</v>
      </c>
      <c r="M6891" s="53" t="s">
        <v>27587</v>
      </c>
      <c r="N6891" s="33" t="s">
        <v>39</v>
      </c>
    </row>
    <row r="6892" spans="2:14">
      <c r="B6892" s="5" t="s">
        <v>27588</v>
      </c>
      <c r="C6892" s="44" t="s">
        <v>27589</v>
      </c>
      <c r="D6892" s="46" t="s">
        <v>31</v>
      </c>
      <c r="E6892" s="52" t="s">
        <v>32</v>
      </c>
      <c r="F6892" s="45" t="s">
        <v>33</v>
      </c>
      <c r="H6892" s="9" t="s">
        <v>34</v>
      </c>
      <c r="I6892" s="49" t="s">
        <v>35</v>
      </c>
      <c r="J6892" s="31" t="s">
        <v>36</v>
      </c>
      <c r="K6892" s="32" t="s">
        <v>27590</v>
      </c>
      <c r="M6892" s="53" t="s">
        <v>27591</v>
      </c>
      <c r="N6892" s="33" t="s">
        <v>39</v>
      </c>
    </row>
    <row r="6893" spans="2:14">
      <c r="B6893" s="5" t="s">
        <v>27592</v>
      </c>
      <c r="C6893" s="44" t="s">
        <v>27593</v>
      </c>
      <c r="D6893" s="46" t="s">
        <v>31</v>
      </c>
      <c r="E6893" s="52" t="s">
        <v>32</v>
      </c>
      <c r="F6893" s="45" t="s">
        <v>33</v>
      </c>
      <c r="H6893" s="9" t="s">
        <v>34</v>
      </c>
      <c r="I6893" s="49" t="s">
        <v>35</v>
      </c>
      <c r="J6893" s="31" t="s">
        <v>36</v>
      </c>
      <c r="K6893" s="32" t="s">
        <v>27594</v>
      </c>
      <c r="M6893" s="53" t="s">
        <v>27595</v>
      </c>
      <c r="N6893" s="33" t="s">
        <v>39</v>
      </c>
    </row>
    <row r="6894" spans="2:14">
      <c r="B6894" s="5" t="s">
        <v>27596</v>
      </c>
      <c r="C6894" s="44" t="s">
        <v>27597</v>
      </c>
      <c r="D6894" s="46" t="s">
        <v>31</v>
      </c>
      <c r="E6894" s="52" t="s">
        <v>32</v>
      </c>
      <c r="F6894" s="45" t="s">
        <v>33</v>
      </c>
      <c r="H6894" s="9" t="s">
        <v>34</v>
      </c>
      <c r="I6894" s="49" t="s">
        <v>35</v>
      </c>
      <c r="J6894" s="31" t="s">
        <v>36</v>
      </c>
      <c r="K6894" s="32" t="s">
        <v>27598</v>
      </c>
      <c r="M6894" s="53" t="s">
        <v>27599</v>
      </c>
      <c r="N6894" s="33" t="s">
        <v>39</v>
      </c>
    </row>
    <row r="6895" spans="2:14">
      <c r="B6895" s="5" t="s">
        <v>27600</v>
      </c>
      <c r="C6895" s="44" t="s">
        <v>27601</v>
      </c>
      <c r="D6895" s="46" t="s">
        <v>31</v>
      </c>
      <c r="E6895" s="52" t="s">
        <v>32</v>
      </c>
      <c r="F6895" s="45" t="s">
        <v>33</v>
      </c>
      <c r="H6895" s="9" t="s">
        <v>34</v>
      </c>
      <c r="I6895" s="49" t="s">
        <v>35</v>
      </c>
      <c r="J6895" s="31" t="s">
        <v>36</v>
      </c>
      <c r="K6895" s="32" t="s">
        <v>27602</v>
      </c>
      <c r="M6895" s="53" t="s">
        <v>27603</v>
      </c>
      <c r="N6895" s="33" t="s">
        <v>39</v>
      </c>
    </row>
    <row r="6896" spans="2:14">
      <c r="B6896" s="5" t="s">
        <v>27604</v>
      </c>
      <c r="C6896" s="44" t="s">
        <v>27605</v>
      </c>
      <c r="D6896" s="46" t="s">
        <v>31</v>
      </c>
      <c r="E6896" s="52" t="s">
        <v>32</v>
      </c>
      <c r="F6896" s="45" t="s">
        <v>33</v>
      </c>
      <c r="H6896" s="9" t="s">
        <v>34</v>
      </c>
      <c r="I6896" s="49" t="s">
        <v>35</v>
      </c>
      <c r="J6896" s="31" t="s">
        <v>36</v>
      </c>
      <c r="K6896" s="32" t="s">
        <v>27606</v>
      </c>
      <c r="M6896" s="53" t="s">
        <v>27607</v>
      </c>
      <c r="N6896" s="33" t="s">
        <v>39</v>
      </c>
    </row>
    <row r="6897" spans="2:14">
      <c r="B6897" s="5" t="s">
        <v>27608</v>
      </c>
      <c r="C6897" s="44" t="s">
        <v>27609</v>
      </c>
      <c r="D6897" s="46" t="s">
        <v>31</v>
      </c>
      <c r="E6897" s="52" t="s">
        <v>32</v>
      </c>
      <c r="F6897" s="45" t="s">
        <v>33</v>
      </c>
      <c r="H6897" s="9" t="s">
        <v>34</v>
      </c>
      <c r="I6897" s="49" t="s">
        <v>35</v>
      </c>
      <c r="J6897" s="31" t="s">
        <v>36</v>
      </c>
      <c r="K6897" s="32" t="s">
        <v>27610</v>
      </c>
      <c r="M6897" s="53" t="s">
        <v>27611</v>
      </c>
      <c r="N6897" s="33" t="s">
        <v>39</v>
      </c>
    </row>
    <row r="6898" spans="2:14">
      <c r="B6898" s="5" t="s">
        <v>27612</v>
      </c>
      <c r="C6898" s="44" t="s">
        <v>27613</v>
      </c>
      <c r="D6898" s="46" t="s">
        <v>31</v>
      </c>
      <c r="E6898" s="52" t="s">
        <v>32</v>
      </c>
      <c r="F6898" s="45" t="s">
        <v>33</v>
      </c>
      <c r="H6898" s="9" t="s">
        <v>34</v>
      </c>
      <c r="I6898" s="49" t="s">
        <v>35</v>
      </c>
      <c r="J6898" s="31" t="s">
        <v>36</v>
      </c>
      <c r="K6898" s="32" t="s">
        <v>27614</v>
      </c>
      <c r="M6898" s="53" t="s">
        <v>27615</v>
      </c>
      <c r="N6898" s="33" t="s">
        <v>39</v>
      </c>
    </row>
    <row r="6899" spans="2:14">
      <c r="B6899" s="5" t="s">
        <v>27616</v>
      </c>
      <c r="C6899" s="44" t="s">
        <v>27617</v>
      </c>
      <c r="D6899" s="46" t="s">
        <v>31</v>
      </c>
      <c r="E6899" s="52" t="s">
        <v>32</v>
      </c>
      <c r="F6899" s="45" t="s">
        <v>33</v>
      </c>
      <c r="H6899" s="9" t="s">
        <v>34</v>
      </c>
      <c r="I6899" s="49" t="s">
        <v>35</v>
      </c>
      <c r="J6899" s="31" t="s">
        <v>36</v>
      </c>
      <c r="K6899" s="32" t="s">
        <v>27618</v>
      </c>
      <c r="M6899" s="53" t="s">
        <v>27619</v>
      </c>
      <c r="N6899" s="33" t="s">
        <v>39</v>
      </c>
    </row>
    <row r="6900" spans="2:14">
      <c r="B6900" s="5" t="s">
        <v>27620</v>
      </c>
      <c r="C6900" s="44" t="s">
        <v>27621</v>
      </c>
      <c r="D6900" s="46" t="s">
        <v>31</v>
      </c>
      <c r="E6900" s="52" t="s">
        <v>32</v>
      </c>
      <c r="F6900" s="45" t="s">
        <v>33</v>
      </c>
      <c r="H6900" s="9" t="s">
        <v>34</v>
      </c>
      <c r="I6900" s="49" t="s">
        <v>35</v>
      </c>
      <c r="J6900" s="31" t="s">
        <v>36</v>
      </c>
      <c r="K6900" s="32" t="s">
        <v>27622</v>
      </c>
      <c r="M6900" s="53" t="s">
        <v>27623</v>
      </c>
      <c r="N6900" s="33" t="s">
        <v>39</v>
      </c>
    </row>
    <row r="6901" spans="2:14">
      <c r="B6901" s="5" t="s">
        <v>27624</v>
      </c>
      <c r="C6901" s="44" t="s">
        <v>27625</v>
      </c>
      <c r="D6901" s="46" t="s">
        <v>31</v>
      </c>
      <c r="E6901" s="52" t="s">
        <v>32</v>
      </c>
      <c r="F6901" s="45" t="s">
        <v>33</v>
      </c>
      <c r="H6901" s="9" t="s">
        <v>34</v>
      </c>
      <c r="I6901" s="49" t="s">
        <v>35</v>
      </c>
      <c r="J6901" s="31" t="s">
        <v>36</v>
      </c>
      <c r="K6901" s="32" t="s">
        <v>27626</v>
      </c>
      <c r="M6901" s="53" t="s">
        <v>27627</v>
      </c>
      <c r="N6901" s="33" t="s">
        <v>39</v>
      </c>
    </row>
    <row r="6902" spans="2:14">
      <c r="B6902" s="5" t="s">
        <v>27628</v>
      </c>
      <c r="C6902" s="44" t="s">
        <v>27629</v>
      </c>
      <c r="D6902" s="46" t="s">
        <v>31</v>
      </c>
      <c r="E6902" s="52" t="s">
        <v>32</v>
      </c>
      <c r="F6902" s="45" t="s">
        <v>33</v>
      </c>
      <c r="H6902" s="9" t="s">
        <v>34</v>
      </c>
      <c r="I6902" s="49" t="s">
        <v>35</v>
      </c>
      <c r="J6902" s="31" t="s">
        <v>36</v>
      </c>
      <c r="K6902" s="32" t="s">
        <v>27630</v>
      </c>
      <c r="M6902" s="53" t="s">
        <v>27631</v>
      </c>
      <c r="N6902" s="33" t="s">
        <v>39</v>
      </c>
    </row>
    <row r="6903" spans="2:14">
      <c r="B6903" s="5" t="s">
        <v>27632</v>
      </c>
      <c r="C6903" s="44" t="s">
        <v>27633</v>
      </c>
      <c r="D6903" s="46" t="s">
        <v>31</v>
      </c>
      <c r="E6903" s="52" t="s">
        <v>32</v>
      </c>
      <c r="F6903" s="45" t="s">
        <v>33</v>
      </c>
      <c r="H6903" s="9" t="s">
        <v>34</v>
      </c>
      <c r="I6903" s="49" t="s">
        <v>35</v>
      </c>
      <c r="J6903" s="31" t="s">
        <v>36</v>
      </c>
      <c r="K6903" s="32" t="s">
        <v>27634</v>
      </c>
      <c r="M6903" s="53" t="s">
        <v>27635</v>
      </c>
      <c r="N6903" s="33" t="s">
        <v>39</v>
      </c>
    </row>
    <row r="6904" spans="2:14">
      <c r="B6904" s="5" t="s">
        <v>27636</v>
      </c>
      <c r="C6904" s="44" t="s">
        <v>27637</v>
      </c>
      <c r="D6904" s="46" t="s">
        <v>31</v>
      </c>
      <c r="E6904" s="52" t="s">
        <v>32</v>
      </c>
      <c r="F6904" s="45" t="s">
        <v>33</v>
      </c>
      <c r="H6904" s="9" t="s">
        <v>34</v>
      </c>
      <c r="I6904" s="49" t="s">
        <v>35</v>
      </c>
      <c r="J6904" s="31" t="s">
        <v>36</v>
      </c>
      <c r="K6904" s="32" t="s">
        <v>27638</v>
      </c>
      <c r="M6904" s="53" t="s">
        <v>27639</v>
      </c>
      <c r="N6904" s="33" t="s">
        <v>39</v>
      </c>
    </row>
    <row r="6905" spans="2:14">
      <c r="B6905" s="5" t="s">
        <v>27640</v>
      </c>
      <c r="C6905" s="44" t="s">
        <v>27641</v>
      </c>
      <c r="D6905" s="46" t="s">
        <v>31</v>
      </c>
      <c r="E6905" s="52" t="s">
        <v>32</v>
      </c>
      <c r="F6905" s="45" t="s">
        <v>33</v>
      </c>
      <c r="H6905" s="9" t="s">
        <v>34</v>
      </c>
      <c r="I6905" s="49" t="s">
        <v>35</v>
      </c>
      <c r="J6905" s="31" t="s">
        <v>36</v>
      </c>
      <c r="K6905" s="32" t="s">
        <v>27642</v>
      </c>
      <c r="M6905" s="53" t="s">
        <v>27643</v>
      </c>
      <c r="N6905" s="33" t="s">
        <v>39</v>
      </c>
    </row>
    <row r="6906" spans="2:14">
      <c r="B6906" s="5" t="s">
        <v>27644</v>
      </c>
      <c r="C6906" s="44" t="s">
        <v>27645</v>
      </c>
      <c r="D6906" s="46" t="s">
        <v>31</v>
      </c>
      <c r="E6906" s="52" t="s">
        <v>32</v>
      </c>
      <c r="F6906" s="45" t="s">
        <v>33</v>
      </c>
      <c r="H6906" s="9" t="s">
        <v>34</v>
      </c>
      <c r="I6906" s="49" t="s">
        <v>35</v>
      </c>
      <c r="J6906" s="31" t="s">
        <v>36</v>
      </c>
      <c r="K6906" s="32" t="s">
        <v>27646</v>
      </c>
      <c r="M6906" s="53" t="s">
        <v>27647</v>
      </c>
      <c r="N6906" s="33" t="s">
        <v>39</v>
      </c>
    </row>
    <row r="6907" spans="2:14">
      <c r="B6907" s="5" t="s">
        <v>27648</v>
      </c>
      <c r="C6907" s="44" t="s">
        <v>27649</v>
      </c>
      <c r="D6907" s="46" t="s">
        <v>31</v>
      </c>
      <c r="E6907" s="52" t="s">
        <v>32</v>
      </c>
      <c r="F6907" s="45" t="s">
        <v>33</v>
      </c>
      <c r="H6907" s="9" t="s">
        <v>34</v>
      </c>
      <c r="I6907" s="49" t="s">
        <v>35</v>
      </c>
      <c r="J6907" s="31" t="s">
        <v>36</v>
      </c>
      <c r="K6907" s="32" t="s">
        <v>27650</v>
      </c>
      <c r="M6907" s="53" t="s">
        <v>27651</v>
      </c>
      <c r="N6907" s="33" t="s">
        <v>39</v>
      </c>
    </row>
    <row r="6908" spans="2:14">
      <c r="B6908" s="5" t="s">
        <v>27652</v>
      </c>
      <c r="C6908" s="44" t="s">
        <v>27653</v>
      </c>
      <c r="D6908" s="46" t="s">
        <v>31</v>
      </c>
      <c r="E6908" s="52" t="s">
        <v>32</v>
      </c>
      <c r="F6908" s="45" t="s">
        <v>33</v>
      </c>
      <c r="H6908" s="9" t="s">
        <v>34</v>
      </c>
      <c r="I6908" s="49" t="s">
        <v>35</v>
      </c>
      <c r="J6908" s="31" t="s">
        <v>36</v>
      </c>
      <c r="K6908" s="32" t="s">
        <v>27654</v>
      </c>
      <c r="M6908" s="53" t="s">
        <v>27655</v>
      </c>
      <c r="N6908" s="33" t="s">
        <v>39</v>
      </c>
    </row>
    <row r="6909" spans="2:14">
      <c r="B6909" s="5" t="s">
        <v>27656</v>
      </c>
      <c r="C6909" s="44" t="s">
        <v>27657</v>
      </c>
      <c r="D6909" s="46" t="s">
        <v>31</v>
      </c>
      <c r="E6909" s="52" t="s">
        <v>32</v>
      </c>
      <c r="F6909" s="45" t="s">
        <v>33</v>
      </c>
      <c r="H6909" s="9" t="s">
        <v>34</v>
      </c>
      <c r="I6909" s="49" t="s">
        <v>35</v>
      </c>
      <c r="J6909" s="31" t="s">
        <v>36</v>
      </c>
      <c r="K6909" s="32" t="s">
        <v>27658</v>
      </c>
      <c r="M6909" s="53" t="s">
        <v>27659</v>
      </c>
      <c r="N6909" s="33" t="s">
        <v>39</v>
      </c>
    </row>
    <row r="6910" spans="2:14">
      <c r="B6910" s="5" t="s">
        <v>27660</v>
      </c>
      <c r="C6910" s="44" t="s">
        <v>27661</v>
      </c>
      <c r="D6910" s="46" t="s">
        <v>31</v>
      </c>
      <c r="E6910" s="52" t="s">
        <v>32</v>
      </c>
      <c r="F6910" s="45" t="s">
        <v>33</v>
      </c>
      <c r="H6910" s="9" t="s">
        <v>34</v>
      </c>
      <c r="I6910" s="49" t="s">
        <v>35</v>
      </c>
      <c r="J6910" s="31" t="s">
        <v>36</v>
      </c>
      <c r="K6910" s="32" t="s">
        <v>27662</v>
      </c>
      <c r="M6910" s="53" t="s">
        <v>27663</v>
      </c>
      <c r="N6910" s="33" t="s">
        <v>39</v>
      </c>
    </row>
    <row r="6911" spans="2:14">
      <c r="B6911" s="5" t="s">
        <v>27664</v>
      </c>
      <c r="C6911" s="44" t="s">
        <v>27665</v>
      </c>
      <c r="D6911" s="46" t="s">
        <v>31</v>
      </c>
      <c r="E6911" s="52" t="s">
        <v>32</v>
      </c>
      <c r="F6911" s="45" t="s">
        <v>33</v>
      </c>
      <c r="H6911" s="9" t="s">
        <v>34</v>
      </c>
      <c r="I6911" s="49" t="s">
        <v>35</v>
      </c>
      <c r="J6911" s="31" t="s">
        <v>36</v>
      </c>
      <c r="K6911" s="32" t="s">
        <v>27666</v>
      </c>
      <c r="M6911" s="53" t="s">
        <v>27667</v>
      </c>
      <c r="N6911" s="33" t="s">
        <v>39</v>
      </c>
    </row>
    <row r="6912" spans="2:14">
      <c r="B6912" s="5" t="s">
        <v>27668</v>
      </c>
      <c r="C6912" s="44" t="s">
        <v>27669</v>
      </c>
      <c r="D6912" s="46" t="s">
        <v>31</v>
      </c>
      <c r="E6912" s="52" t="s">
        <v>32</v>
      </c>
      <c r="F6912" s="45" t="s">
        <v>33</v>
      </c>
      <c r="H6912" s="9" t="s">
        <v>34</v>
      </c>
      <c r="I6912" s="49" t="s">
        <v>35</v>
      </c>
      <c r="J6912" s="31" t="s">
        <v>36</v>
      </c>
      <c r="K6912" s="32" t="s">
        <v>27670</v>
      </c>
      <c r="M6912" s="53" t="s">
        <v>27671</v>
      </c>
      <c r="N6912" s="33" t="s">
        <v>39</v>
      </c>
    </row>
    <row r="6913" spans="2:14">
      <c r="B6913" s="5" t="s">
        <v>27672</v>
      </c>
      <c r="C6913" s="44" t="s">
        <v>27673</v>
      </c>
      <c r="D6913" s="46" t="s">
        <v>31</v>
      </c>
      <c r="E6913" s="52" t="s">
        <v>32</v>
      </c>
      <c r="F6913" s="45" t="s">
        <v>33</v>
      </c>
      <c r="H6913" s="9" t="s">
        <v>34</v>
      </c>
      <c r="I6913" s="49" t="s">
        <v>35</v>
      </c>
      <c r="J6913" s="31" t="s">
        <v>36</v>
      </c>
      <c r="K6913" s="32" t="s">
        <v>27674</v>
      </c>
      <c r="M6913" s="53" t="s">
        <v>27675</v>
      </c>
      <c r="N6913" s="33" t="s">
        <v>39</v>
      </c>
    </row>
    <row r="6914" spans="2:14">
      <c r="B6914" s="5" t="s">
        <v>27676</v>
      </c>
      <c r="C6914" s="44" t="s">
        <v>27677</v>
      </c>
      <c r="D6914" s="46" t="s">
        <v>31</v>
      </c>
      <c r="E6914" s="52" t="s">
        <v>32</v>
      </c>
      <c r="F6914" s="45" t="s">
        <v>33</v>
      </c>
      <c r="H6914" s="9" t="s">
        <v>34</v>
      </c>
      <c r="I6914" s="49" t="s">
        <v>35</v>
      </c>
      <c r="J6914" s="31" t="s">
        <v>36</v>
      </c>
      <c r="K6914" s="32" t="s">
        <v>27678</v>
      </c>
      <c r="M6914" s="53" t="s">
        <v>27679</v>
      </c>
      <c r="N6914" s="33" t="s">
        <v>39</v>
      </c>
    </row>
    <row r="6915" spans="2:14">
      <c r="B6915" s="5" t="s">
        <v>27680</v>
      </c>
      <c r="C6915" s="44" t="s">
        <v>27681</v>
      </c>
      <c r="D6915" s="46" t="s">
        <v>31</v>
      </c>
      <c r="E6915" s="52" t="s">
        <v>32</v>
      </c>
      <c r="F6915" s="45" t="s">
        <v>33</v>
      </c>
      <c r="H6915" s="9" t="s">
        <v>34</v>
      </c>
      <c r="I6915" s="49" t="s">
        <v>35</v>
      </c>
      <c r="J6915" s="31" t="s">
        <v>36</v>
      </c>
      <c r="K6915" s="32" t="s">
        <v>27682</v>
      </c>
      <c r="M6915" s="53" t="s">
        <v>27683</v>
      </c>
      <c r="N6915" s="33" t="s">
        <v>39</v>
      </c>
    </row>
    <row r="6916" spans="2:14">
      <c r="B6916" s="5" t="s">
        <v>27684</v>
      </c>
      <c r="C6916" s="44" t="s">
        <v>27685</v>
      </c>
      <c r="D6916" s="46" t="s">
        <v>31</v>
      </c>
      <c r="E6916" s="52" t="s">
        <v>32</v>
      </c>
      <c r="F6916" s="45" t="s">
        <v>33</v>
      </c>
      <c r="H6916" s="9" t="s">
        <v>34</v>
      </c>
      <c r="I6916" s="49" t="s">
        <v>35</v>
      </c>
      <c r="J6916" s="31" t="s">
        <v>36</v>
      </c>
      <c r="K6916" s="32" t="s">
        <v>27686</v>
      </c>
      <c r="M6916" s="53" t="s">
        <v>27687</v>
      </c>
      <c r="N6916" s="33" t="s">
        <v>39</v>
      </c>
    </row>
    <row r="6917" spans="2:14">
      <c r="B6917" s="5" t="s">
        <v>27688</v>
      </c>
      <c r="C6917" s="44" t="s">
        <v>27689</v>
      </c>
      <c r="D6917" s="46" t="s">
        <v>31</v>
      </c>
      <c r="E6917" s="52" t="s">
        <v>32</v>
      </c>
      <c r="F6917" s="45" t="s">
        <v>33</v>
      </c>
      <c r="H6917" s="9" t="s">
        <v>34</v>
      </c>
      <c r="I6917" s="49" t="s">
        <v>35</v>
      </c>
      <c r="J6917" s="31" t="s">
        <v>36</v>
      </c>
      <c r="K6917" s="32" t="s">
        <v>27690</v>
      </c>
      <c r="M6917" s="53" t="s">
        <v>27691</v>
      </c>
      <c r="N6917" s="33" t="s">
        <v>39</v>
      </c>
    </row>
    <row r="6918" spans="2:14">
      <c r="B6918" s="5" t="s">
        <v>27692</v>
      </c>
      <c r="C6918" s="44" t="s">
        <v>27693</v>
      </c>
      <c r="D6918" s="46" t="s">
        <v>31</v>
      </c>
      <c r="E6918" s="52" t="s">
        <v>32</v>
      </c>
      <c r="F6918" s="45" t="s">
        <v>33</v>
      </c>
      <c r="H6918" s="9" t="s">
        <v>34</v>
      </c>
      <c r="I6918" s="49" t="s">
        <v>35</v>
      </c>
      <c r="J6918" s="31" t="s">
        <v>36</v>
      </c>
      <c r="K6918" s="32" t="s">
        <v>27694</v>
      </c>
      <c r="M6918" s="53" t="s">
        <v>27695</v>
      </c>
      <c r="N6918" s="33" t="s">
        <v>39</v>
      </c>
    </row>
    <row r="6919" spans="2:14">
      <c r="B6919" s="5" t="s">
        <v>27696</v>
      </c>
      <c r="C6919" s="44" t="s">
        <v>27697</v>
      </c>
      <c r="D6919" s="46" t="s">
        <v>31</v>
      </c>
      <c r="E6919" s="52" t="s">
        <v>32</v>
      </c>
      <c r="F6919" s="45" t="s">
        <v>33</v>
      </c>
      <c r="H6919" s="9" t="s">
        <v>34</v>
      </c>
      <c r="I6919" s="49" t="s">
        <v>35</v>
      </c>
      <c r="J6919" s="31" t="s">
        <v>36</v>
      </c>
      <c r="K6919" s="32" t="s">
        <v>27698</v>
      </c>
      <c r="M6919" s="53" t="s">
        <v>27699</v>
      </c>
      <c r="N6919" s="33" t="s">
        <v>39</v>
      </c>
    </row>
    <row r="6920" spans="2:14">
      <c r="B6920" s="5" t="s">
        <v>27700</v>
      </c>
      <c r="C6920" s="44" t="s">
        <v>27701</v>
      </c>
      <c r="D6920" s="46" t="s">
        <v>31</v>
      </c>
      <c r="E6920" s="52" t="s">
        <v>32</v>
      </c>
      <c r="F6920" s="45" t="s">
        <v>33</v>
      </c>
      <c r="H6920" s="9" t="s">
        <v>34</v>
      </c>
      <c r="I6920" s="49" t="s">
        <v>35</v>
      </c>
      <c r="J6920" s="31" t="s">
        <v>36</v>
      </c>
      <c r="K6920" s="32" t="s">
        <v>27702</v>
      </c>
      <c r="M6920" s="53" t="s">
        <v>27703</v>
      </c>
      <c r="N6920" s="33" t="s">
        <v>39</v>
      </c>
    </row>
    <row r="6921" spans="2:14">
      <c r="B6921" s="5" t="s">
        <v>27704</v>
      </c>
      <c r="C6921" s="44" t="s">
        <v>27705</v>
      </c>
      <c r="D6921" s="46" t="s">
        <v>31</v>
      </c>
      <c r="E6921" s="52" t="s">
        <v>32</v>
      </c>
      <c r="F6921" s="45" t="s">
        <v>33</v>
      </c>
      <c r="H6921" s="9" t="s">
        <v>34</v>
      </c>
      <c r="I6921" s="49" t="s">
        <v>35</v>
      </c>
      <c r="J6921" s="31" t="s">
        <v>36</v>
      </c>
      <c r="K6921" s="32" t="s">
        <v>27706</v>
      </c>
      <c r="M6921" s="53" t="s">
        <v>27707</v>
      </c>
      <c r="N6921" s="33" t="s">
        <v>39</v>
      </c>
    </row>
    <row r="6922" spans="2:14">
      <c r="B6922" s="5" t="s">
        <v>27708</v>
      </c>
      <c r="C6922" s="44" t="s">
        <v>27709</v>
      </c>
      <c r="D6922" s="46" t="s">
        <v>31</v>
      </c>
      <c r="E6922" s="52" t="s">
        <v>32</v>
      </c>
      <c r="F6922" s="45" t="s">
        <v>33</v>
      </c>
      <c r="H6922" s="9" t="s">
        <v>34</v>
      </c>
      <c r="I6922" s="49" t="s">
        <v>35</v>
      </c>
      <c r="J6922" s="31" t="s">
        <v>36</v>
      </c>
      <c r="K6922" s="32" t="s">
        <v>27710</v>
      </c>
      <c r="M6922" s="53" t="s">
        <v>27711</v>
      </c>
      <c r="N6922" s="33" t="s">
        <v>39</v>
      </c>
    </row>
    <row r="6923" spans="2:14">
      <c r="B6923" s="5" t="s">
        <v>27712</v>
      </c>
      <c r="C6923" s="44" t="s">
        <v>27713</v>
      </c>
      <c r="D6923" s="46" t="s">
        <v>31</v>
      </c>
      <c r="E6923" s="52" t="s">
        <v>32</v>
      </c>
      <c r="F6923" s="45" t="s">
        <v>33</v>
      </c>
      <c r="H6923" s="9" t="s">
        <v>34</v>
      </c>
      <c r="I6923" s="49" t="s">
        <v>35</v>
      </c>
      <c r="J6923" s="31" t="s">
        <v>36</v>
      </c>
      <c r="K6923" s="32" t="s">
        <v>27714</v>
      </c>
      <c r="M6923" s="53" t="s">
        <v>27715</v>
      </c>
      <c r="N6923" s="33" t="s">
        <v>39</v>
      </c>
    </row>
    <row r="6924" spans="2:14">
      <c r="B6924" s="5" t="s">
        <v>27716</v>
      </c>
      <c r="C6924" s="44" t="s">
        <v>27717</v>
      </c>
      <c r="D6924" s="46" t="s">
        <v>31</v>
      </c>
      <c r="E6924" s="52" t="s">
        <v>32</v>
      </c>
      <c r="F6924" s="45" t="s">
        <v>33</v>
      </c>
      <c r="H6924" s="9" t="s">
        <v>34</v>
      </c>
      <c r="I6924" s="49" t="s">
        <v>35</v>
      </c>
      <c r="J6924" s="31" t="s">
        <v>36</v>
      </c>
      <c r="K6924" s="32" t="s">
        <v>27718</v>
      </c>
      <c r="M6924" s="53" t="s">
        <v>27719</v>
      </c>
      <c r="N6924" s="33" t="s">
        <v>39</v>
      </c>
    </row>
    <row r="6925" spans="2:14">
      <c r="B6925" s="5" t="s">
        <v>27720</v>
      </c>
      <c r="C6925" s="44" t="s">
        <v>27721</v>
      </c>
      <c r="D6925" s="46" t="s">
        <v>31</v>
      </c>
      <c r="E6925" s="52" t="s">
        <v>32</v>
      </c>
      <c r="F6925" s="45" t="s">
        <v>33</v>
      </c>
      <c r="H6925" s="9" t="s">
        <v>34</v>
      </c>
      <c r="I6925" s="49" t="s">
        <v>35</v>
      </c>
      <c r="J6925" s="31" t="s">
        <v>36</v>
      </c>
      <c r="K6925" s="32" t="s">
        <v>27722</v>
      </c>
      <c r="M6925" s="53" t="s">
        <v>27723</v>
      </c>
      <c r="N6925" s="33" t="s">
        <v>39</v>
      </c>
    </row>
    <row r="6926" spans="2:14">
      <c r="B6926" s="5" t="s">
        <v>27724</v>
      </c>
      <c r="C6926" s="44" t="s">
        <v>27725</v>
      </c>
      <c r="D6926" s="46" t="s">
        <v>31</v>
      </c>
      <c r="E6926" s="52" t="s">
        <v>32</v>
      </c>
      <c r="F6926" s="45" t="s">
        <v>33</v>
      </c>
      <c r="H6926" s="9" t="s">
        <v>34</v>
      </c>
      <c r="I6926" s="49" t="s">
        <v>35</v>
      </c>
      <c r="J6926" s="31" t="s">
        <v>36</v>
      </c>
      <c r="K6926" s="32" t="s">
        <v>27726</v>
      </c>
      <c r="M6926" s="53" t="s">
        <v>27727</v>
      </c>
      <c r="N6926" s="33" t="s">
        <v>39</v>
      </c>
    </row>
    <row r="6927" spans="2:14">
      <c r="B6927" s="5" t="s">
        <v>27728</v>
      </c>
      <c r="C6927" s="44" t="s">
        <v>27729</v>
      </c>
      <c r="D6927" s="46" t="s">
        <v>31</v>
      </c>
      <c r="E6927" s="52" t="s">
        <v>32</v>
      </c>
      <c r="F6927" s="45" t="s">
        <v>33</v>
      </c>
      <c r="H6927" s="9" t="s">
        <v>34</v>
      </c>
      <c r="I6927" s="49" t="s">
        <v>35</v>
      </c>
      <c r="J6927" s="31" t="s">
        <v>36</v>
      </c>
      <c r="K6927" s="32" t="s">
        <v>27730</v>
      </c>
      <c r="M6927" s="53" t="s">
        <v>27731</v>
      </c>
      <c r="N6927" s="33" t="s">
        <v>39</v>
      </c>
    </row>
    <row r="6928" spans="2:14">
      <c r="B6928" s="5" t="s">
        <v>27732</v>
      </c>
      <c r="C6928" s="44" t="s">
        <v>27733</v>
      </c>
      <c r="D6928" s="46" t="s">
        <v>31</v>
      </c>
      <c r="E6928" s="52" t="s">
        <v>32</v>
      </c>
      <c r="F6928" s="45" t="s">
        <v>33</v>
      </c>
      <c r="H6928" s="9" t="s">
        <v>34</v>
      </c>
      <c r="I6928" s="49" t="s">
        <v>35</v>
      </c>
      <c r="J6928" s="31" t="s">
        <v>36</v>
      </c>
      <c r="K6928" s="32" t="s">
        <v>27734</v>
      </c>
      <c r="M6928" s="53" t="s">
        <v>27735</v>
      </c>
      <c r="N6928" s="33" t="s">
        <v>39</v>
      </c>
    </row>
    <row r="6929" spans="2:14">
      <c r="B6929" s="5" t="s">
        <v>27736</v>
      </c>
      <c r="C6929" s="44" t="s">
        <v>27737</v>
      </c>
      <c r="D6929" s="46" t="s">
        <v>31</v>
      </c>
      <c r="E6929" s="52" t="s">
        <v>32</v>
      </c>
      <c r="F6929" s="45" t="s">
        <v>33</v>
      </c>
      <c r="H6929" s="9" t="s">
        <v>34</v>
      </c>
      <c r="I6929" s="49" t="s">
        <v>35</v>
      </c>
      <c r="J6929" s="31" t="s">
        <v>36</v>
      </c>
      <c r="K6929" s="32" t="s">
        <v>27738</v>
      </c>
      <c r="M6929" s="53" t="s">
        <v>27739</v>
      </c>
      <c r="N6929" s="33" t="s">
        <v>39</v>
      </c>
    </row>
    <row r="6930" spans="2:14">
      <c r="B6930" s="5" t="s">
        <v>27740</v>
      </c>
      <c r="C6930" s="44" t="s">
        <v>27741</v>
      </c>
      <c r="D6930" s="46" t="s">
        <v>31</v>
      </c>
      <c r="E6930" s="52" t="s">
        <v>32</v>
      </c>
      <c r="F6930" s="45" t="s">
        <v>33</v>
      </c>
      <c r="H6930" s="9" t="s">
        <v>34</v>
      </c>
      <c r="I6930" s="49" t="s">
        <v>35</v>
      </c>
      <c r="J6930" s="31" t="s">
        <v>36</v>
      </c>
      <c r="K6930" s="32" t="s">
        <v>27742</v>
      </c>
      <c r="M6930" s="53" t="s">
        <v>27743</v>
      </c>
      <c r="N6930" s="33" t="s">
        <v>39</v>
      </c>
    </row>
    <row r="6931" spans="2:14">
      <c r="B6931" s="5" t="s">
        <v>27744</v>
      </c>
      <c r="C6931" s="44" t="s">
        <v>27745</v>
      </c>
      <c r="D6931" s="46" t="s">
        <v>31</v>
      </c>
      <c r="E6931" s="52" t="s">
        <v>32</v>
      </c>
      <c r="F6931" s="45" t="s">
        <v>33</v>
      </c>
      <c r="H6931" s="9" t="s">
        <v>34</v>
      </c>
      <c r="I6931" s="49" t="s">
        <v>35</v>
      </c>
      <c r="J6931" s="31" t="s">
        <v>36</v>
      </c>
      <c r="K6931" s="32" t="s">
        <v>27746</v>
      </c>
      <c r="M6931" s="53" t="s">
        <v>27747</v>
      </c>
      <c r="N6931" s="33" t="s">
        <v>39</v>
      </c>
    </row>
    <row r="6932" spans="2:14">
      <c r="B6932" s="5" t="s">
        <v>27748</v>
      </c>
      <c r="C6932" s="44" t="s">
        <v>27749</v>
      </c>
      <c r="D6932" s="46" t="s">
        <v>31</v>
      </c>
      <c r="E6932" s="52" t="s">
        <v>32</v>
      </c>
      <c r="F6932" s="45" t="s">
        <v>33</v>
      </c>
      <c r="H6932" s="9" t="s">
        <v>34</v>
      </c>
      <c r="I6932" s="49" t="s">
        <v>35</v>
      </c>
      <c r="J6932" s="31" t="s">
        <v>36</v>
      </c>
      <c r="K6932" s="32" t="s">
        <v>27750</v>
      </c>
      <c r="M6932" s="53" t="s">
        <v>27751</v>
      </c>
      <c r="N6932" s="33" t="s">
        <v>39</v>
      </c>
    </row>
    <row r="6933" spans="2:14">
      <c r="B6933" s="5" t="s">
        <v>27752</v>
      </c>
      <c r="C6933" s="44" t="s">
        <v>27753</v>
      </c>
      <c r="D6933" s="46" t="s">
        <v>31</v>
      </c>
      <c r="E6933" s="52" t="s">
        <v>32</v>
      </c>
      <c r="F6933" s="45" t="s">
        <v>33</v>
      </c>
      <c r="H6933" s="9" t="s">
        <v>34</v>
      </c>
      <c r="I6933" s="49" t="s">
        <v>35</v>
      </c>
      <c r="J6933" s="31" t="s">
        <v>36</v>
      </c>
      <c r="K6933" s="32" t="s">
        <v>27754</v>
      </c>
      <c r="M6933" s="53" t="s">
        <v>27755</v>
      </c>
      <c r="N6933" s="33" t="s">
        <v>39</v>
      </c>
    </row>
    <row r="6934" spans="2:14">
      <c r="B6934" s="5" t="s">
        <v>27756</v>
      </c>
      <c r="C6934" s="44" t="s">
        <v>27757</v>
      </c>
      <c r="D6934" s="46" t="s">
        <v>31</v>
      </c>
      <c r="E6934" s="52" t="s">
        <v>32</v>
      </c>
      <c r="F6934" s="45" t="s">
        <v>33</v>
      </c>
      <c r="H6934" s="9" t="s">
        <v>34</v>
      </c>
      <c r="I6934" s="49" t="s">
        <v>35</v>
      </c>
      <c r="J6934" s="31" t="s">
        <v>36</v>
      </c>
      <c r="K6934" s="32" t="s">
        <v>27758</v>
      </c>
      <c r="M6934" s="53" t="s">
        <v>27759</v>
      </c>
      <c r="N6934" s="33" t="s">
        <v>39</v>
      </c>
    </row>
    <row r="6935" spans="2:14">
      <c r="B6935" s="5" t="s">
        <v>27760</v>
      </c>
      <c r="C6935" s="44" t="s">
        <v>27761</v>
      </c>
      <c r="D6935" s="46" t="s">
        <v>31</v>
      </c>
      <c r="E6935" s="52" t="s">
        <v>32</v>
      </c>
      <c r="F6935" s="45" t="s">
        <v>33</v>
      </c>
      <c r="H6935" s="9" t="s">
        <v>34</v>
      </c>
      <c r="I6935" s="49" t="s">
        <v>35</v>
      </c>
      <c r="J6935" s="31" t="s">
        <v>36</v>
      </c>
      <c r="K6935" s="32" t="s">
        <v>27762</v>
      </c>
      <c r="M6935" s="53" t="s">
        <v>27763</v>
      </c>
      <c r="N6935" s="33" t="s">
        <v>39</v>
      </c>
    </row>
    <row r="6936" spans="2:14">
      <c r="B6936" s="5" t="s">
        <v>27764</v>
      </c>
      <c r="C6936" s="44" t="s">
        <v>27765</v>
      </c>
      <c r="D6936" s="46" t="s">
        <v>31</v>
      </c>
      <c r="E6936" s="52" t="s">
        <v>32</v>
      </c>
      <c r="F6936" s="45" t="s">
        <v>33</v>
      </c>
      <c r="H6936" s="9" t="s">
        <v>34</v>
      </c>
      <c r="I6936" s="49" t="s">
        <v>35</v>
      </c>
      <c r="J6936" s="31" t="s">
        <v>36</v>
      </c>
      <c r="K6936" s="32" t="s">
        <v>27766</v>
      </c>
      <c r="M6936" s="53" t="s">
        <v>27767</v>
      </c>
      <c r="N6936" s="33" t="s">
        <v>39</v>
      </c>
    </row>
    <row r="6937" spans="2:14">
      <c r="B6937" s="5" t="s">
        <v>27768</v>
      </c>
      <c r="C6937" s="44" t="s">
        <v>27769</v>
      </c>
      <c r="D6937" s="46" t="s">
        <v>31</v>
      </c>
      <c r="E6937" s="52" t="s">
        <v>32</v>
      </c>
      <c r="F6937" s="45" t="s">
        <v>33</v>
      </c>
      <c r="H6937" s="9" t="s">
        <v>34</v>
      </c>
      <c r="I6937" s="49" t="s">
        <v>35</v>
      </c>
      <c r="J6937" s="31" t="s">
        <v>36</v>
      </c>
      <c r="K6937" s="32" t="s">
        <v>27770</v>
      </c>
      <c r="M6937" s="53" t="s">
        <v>27771</v>
      </c>
      <c r="N6937" s="33" t="s">
        <v>39</v>
      </c>
    </row>
    <row r="6938" spans="2:14">
      <c r="B6938" s="5" t="s">
        <v>27772</v>
      </c>
      <c r="C6938" s="44" t="s">
        <v>27773</v>
      </c>
      <c r="D6938" s="46" t="s">
        <v>31</v>
      </c>
      <c r="E6938" s="52" t="s">
        <v>32</v>
      </c>
      <c r="F6938" s="45" t="s">
        <v>33</v>
      </c>
      <c r="H6938" s="9" t="s">
        <v>34</v>
      </c>
      <c r="I6938" s="49" t="s">
        <v>35</v>
      </c>
      <c r="J6938" s="31" t="s">
        <v>36</v>
      </c>
      <c r="K6938" s="32" t="s">
        <v>27774</v>
      </c>
      <c r="M6938" s="53" t="s">
        <v>27775</v>
      </c>
      <c r="N6938" s="33" t="s">
        <v>39</v>
      </c>
    </row>
    <row r="6939" spans="2:14">
      <c r="B6939" s="5" t="s">
        <v>27776</v>
      </c>
      <c r="C6939" s="44" t="s">
        <v>27777</v>
      </c>
      <c r="D6939" s="46" t="s">
        <v>31</v>
      </c>
      <c r="E6939" s="52" t="s">
        <v>32</v>
      </c>
      <c r="F6939" s="45" t="s">
        <v>33</v>
      </c>
      <c r="H6939" s="9" t="s">
        <v>34</v>
      </c>
      <c r="I6939" s="49" t="s">
        <v>35</v>
      </c>
      <c r="J6939" s="31" t="s">
        <v>36</v>
      </c>
      <c r="K6939" s="32" t="s">
        <v>27778</v>
      </c>
      <c r="M6939" s="53" t="s">
        <v>27779</v>
      </c>
      <c r="N6939" s="33" t="s">
        <v>39</v>
      </c>
    </row>
    <row r="6940" spans="2:14">
      <c r="B6940" s="5" t="s">
        <v>27780</v>
      </c>
      <c r="C6940" s="44" t="s">
        <v>27781</v>
      </c>
      <c r="D6940" s="46" t="s">
        <v>31</v>
      </c>
      <c r="E6940" s="52" t="s">
        <v>32</v>
      </c>
      <c r="F6940" s="45" t="s">
        <v>33</v>
      </c>
      <c r="H6940" s="9" t="s">
        <v>34</v>
      </c>
      <c r="I6940" s="49" t="s">
        <v>35</v>
      </c>
      <c r="J6940" s="31" t="s">
        <v>36</v>
      </c>
      <c r="K6940" s="32" t="s">
        <v>27782</v>
      </c>
      <c r="M6940" s="53" t="s">
        <v>27783</v>
      </c>
      <c r="N6940" s="33" t="s">
        <v>39</v>
      </c>
    </row>
    <row r="6941" spans="2:14">
      <c r="B6941" s="5" t="s">
        <v>27784</v>
      </c>
      <c r="C6941" s="44" t="s">
        <v>27785</v>
      </c>
      <c r="D6941" s="46" t="s">
        <v>31</v>
      </c>
      <c r="E6941" s="52" t="s">
        <v>32</v>
      </c>
      <c r="F6941" s="45" t="s">
        <v>33</v>
      </c>
      <c r="H6941" s="9" t="s">
        <v>34</v>
      </c>
      <c r="I6941" s="49" t="s">
        <v>35</v>
      </c>
      <c r="J6941" s="31" t="s">
        <v>36</v>
      </c>
      <c r="K6941" s="32" t="s">
        <v>27786</v>
      </c>
      <c r="M6941" s="53" t="s">
        <v>27787</v>
      </c>
      <c r="N6941" s="33" t="s">
        <v>39</v>
      </c>
    </row>
    <row r="6942" spans="2:14">
      <c r="B6942" s="5" t="s">
        <v>27788</v>
      </c>
      <c r="C6942" s="44" t="s">
        <v>27789</v>
      </c>
      <c r="D6942" s="46" t="s">
        <v>31</v>
      </c>
      <c r="E6942" s="52" t="s">
        <v>32</v>
      </c>
      <c r="F6942" s="45" t="s">
        <v>33</v>
      </c>
      <c r="H6942" s="9" t="s">
        <v>34</v>
      </c>
      <c r="I6942" s="49" t="s">
        <v>35</v>
      </c>
      <c r="J6942" s="31" t="s">
        <v>36</v>
      </c>
      <c r="K6942" s="32" t="s">
        <v>27790</v>
      </c>
      <c r="M6942" s="53" t="s">
        <v>27791</v>
      </c>
      <c r="N6942" s="33" t="s">
        <v>39</v>
      </c>
    </row>
    <row r="6943" spans="2:14">
      <c r="B6943" s="5" t="s">
        <v>27792</v>
      </c>
      <c r="C6943" s="44" t="s">
        <v>27793</v>
      </c>
      <c r="D6943" s="46" t="s">
        <v>31</v>
      </c>
      <c r="E6943" s="52" t="s">
        <v>32</v>
      </c>
      <c r="F6943" s="45" t="s">
        <v>33</v>
      </c>
      <c r="H6943" s="9" t="s">
        <v>34</v>
      </c>
      <c r="I6943" s="49" t="s">
        <v>35</v>
      </c>
      <c r="J6943" s="31" t="s">
        <v>36</v>
      </c>
      <c r="K6943" s="32" t="s">
        <v>27794</v>
      </c>
      <c r="M6943" s="53" t="s">
        <v>27795</v>
      </c>
      <c r="N6943" s="33" t="s">
        <v>39</v>
      </c>
    </row>
    <row r="6944" spans="2:14">
      <c r="B6944" s="5" t="s">
        <v>27796</v>
      </c>
      <c r="C6944" s="44" t="s">
        <v>27797</v>
      </c>
      <c r="D6944" s="46" t="s">
        <v>31</v>
      </c>
      <c r="E6944" s="52" t="s">
        <v>32</v>
      </c>
      <c r="F6944" s="45" t="s">
        <v>33</v>
      </c>
      <c r="H6944" s="9" t="s">
        <v>34</v>
      </c>
      <c r="I6944" s="49" t="s">
        <v>35</v>
      </c>
      <c r="J6944" s="31" t="s">
        <v>36</v>
      </c>
      <c r="K6944" s="32" t="s">
        <v>27798</v>
      </c>
      <c r="M6944" s="53" t="s">
        <v>27799</v>
      </c>
      <c r="N6944" s="33" t="s">
        <v>39</v>
      </c>
    </row>
    <row r="6945" spans="2:14">
      <c r="B6945" s="5" t="s">
        <v>27800</v>
      </c>
      <c r="C6945" s="44" t="s">
        <v>27801</v>
      </c>
      <c r="D6945" s="46" t="s">
        <v>31</v>
      </c>
      <c r="E6945" s="52" t="s">
        <v>32</v>
      </c>
      <c r="F6945" s="45" t="s">
        <v>33</v>
      </c>
      <c r="H6945" s="9" t="s">
        <v>34</v>
      </c>
      <c r="I6945" s="49" t="s">
        <v>35</v>
      </c>
      <c r="J6945" s="31" t="s">
        <v>36</v>
      </c>
      <c r="K6945" s="32" t="s">
        <v>27802</v>
      </c>
      <c r="M6945" s="53" t="s">
        <v>27803</v>
      </c>
      <c r="N6945" s="33" t="s">
        <v>39</v>
      </c>
    </row>
    <row r="6946" spans="2:14">
      <c r="B6946" s="5" t="s">
        <v>27804</v>
      </c>
      <c r="C6946" s="44" t="s">
        <v>27805</v>
      </c>
      <c r="D6946" s="46" t="s">
        <v>31</v>
      </c>
      <c r="E6946" s="52" t="s">
        <v>32</v>
      </c>
      <c r="F6946" s="45" t="s">
        <v>33</v>
      </c>
      <c r="H6946" s="9" t="s">
        <v>34</v>
      </c>
      <c r="I6946" s="49" t="s">
        <v>35</v>
      </c>
      <c r="J6946" s="31" t="s">
        <v>36</v>
      </c>
      <c r="K6946" s="32" t="s">
        <v>27806</v>
      </c>
      <c r="M6946" s="53" t="s">
        <v>27807</v>
      </c>
      <c r="N6946" s="33" t="s">
        <v>39</v>
      </c>
    </row>
    <row r="6947" spans="2:14">
      <c r="B6947" s="5" t="s">
        <v>27808</v>
      </c>
      <c r="C6947" s="44" t="s">
        <v>27809</v>
      </c>
      <c r="D6947" s="46" t="s">
        <v>31</v>
      </c>
      <c r="E6947" s="52" t="s">
        <v>32</v>
      </c>
      <c r="F6947" s="45" t="s">
        <v>33</v>
      </c>
      <c r="H6947" s="9" t="s">
        <v>34</v>
      </c>
      <c r="I6947" s="49" t="s">
        <v>35</v>
      </c>
      <c r="J6947" s="31" t="s">
        <v>36</v>
      </c>
      <c r="K6947" s="32" t="s">
        <v>27810</v>
      </c>
      <c r="M6947" s="53" t="s">
        <v>27811</v>
      </c>
      <c r="N6947" s="33" t="s">
        <v>39</v>
      </c>
    </row>
    <row r="6948" spans="2:14">
      <c r="B6948" s="5" t="s">
        <v>27812</v>
      </c>
      <c r="C6948" s="44" t="s">
        <v>27813</v>
      </c>
      <c r="D6948" s="46" t="s">
        <v>31</v>
      </c>
      <c r="E6948" s="52" t="s">
        <v>32</v>
      </c>
      <c r="F6948" s="45" t="s">
        <v>33</v>
      </c>
      <c r="H6948" s="9" t="s">
        <v>34</v>
      </c>
      <c r="I6948" s="49" t="s">
        <v>35</v>
      </c>
      <c r="J6948" s="31" t="s">
        <v>36</v>
      </c>
      <c r="K6948" s="32" t="s">
        <v>27814</v>
      </c>
      <c r="M6948" s="53" t="s">
        <v>27815</v>
      </c>
      <c r="N6948" s="33" t="s">
        <v>39</v>
      </c>
    </row>
    <row r="6949" spans="2:14">
      <c r="B6949" s="5" t="s">
        <v>27816</v>
      </c>
      <c r="C6949" s="44" t="s">
        <v>27817</v>
      </c>
      <c r="D6949" s="46" t="s">
        <v>31</v>
      </c>
      <c r="E6949" s="52" t="s">
        <v>32</v>
      </c>
      <c r="F6949" s="45" t="s">
        <v>33</v>
      </c>
      <c r="H6949" s="9" t="s">
        <v>34</v>
      </c>
      <c r="I6949" s="49" t="s">
        <v>35</v>
      </c>
      <c r="J6949" s="31" t="s">
        <v>36</v>
      </c>
      <c r="K6949" s="32" t="s">
        <v>27818</v>
      </c>
      <c r="M6949" s="53" t="s">
        <v>27819</v>
      </c>
      <c r="N6949" s="33" t="s">
        <v>39</v>
      </c>
    </row>
    <row r="6950" spans="2:14">
      <c r="B6950" s="5" t="s">
        <v>27820</v>
      </c>
      <c r="C6950" s="44" t="s">
        <v>27821</v>
      </c>
      <c r="D6950" s="46" t="s">
        <v>31</v>
      </c>
      <c r="E6950" s="52" t="s">
        <v>32</v>
      </c>
      <c r="F6950" s="45" t="s">
        <v>33</v>
      </c>
      <c r="H6950" s="9" t="s">
        <v>34</v>
      </c>
      <c r="I6950" s="49" t="s">
        <v>35</v>
      </c>
      <c r="J6950" s="31" t="s">
        <v>36</v>
      </c>
      <c r="K6950" s="32" t="s">
        <v>27822</v>
      </c>
      <c r="M6950" s="53" t="s">
        <v>27823</v>
      </c>
      <c r="N6950" s="33" t="s">
        <v>39</v>
      </c>
    </row>
    <row r="6951" spans="2:14">
      <c r="B6951" s="5" t="s">
        <v>27824</v>
      </c>
      <c r="C6951" s="44" t="s">
        <v>27825</v>
      </c>
      <c r="D6951" s="46" t="s">
        <v>31</v>
      </c>
      <c r="E6951" s="52" t="s">
        <v>32</v>
      </c>
      <c r="F6951" s="45" t="s">
        <v>33</v>
      </c>
      <c r="H6951" s="9" t="s">
        <v>34</v>
      </c>
      <c r="I6951" s="49" t="s">
        <v>35</v>
      </c>
      <c r="J6951" s="31" t="s">
        <v>36</v>
      </c>
      <c r="K6951" s="32" t="s">
        <v>27826</v>
      </c>
      <c r="M6951" s="53" t="s">
        <v>27827</v>
      </c>
      <c r="N6951" s="33" t="s">
        <v>39</v>
      </c>
    </row>
    <row r="6952" spans="2:14">
      <c r="B6952" s="5" t="s">
        <v>27828</v>
      </c>
      <c r="C6952" s="44" t="s">
        <v>27829</v>
      </c>
      <c r="D6952" s="46" t="s">
        <v>31</v>
      </c>
      <c r="E6952" s="52" t="s">
        <v>32</v>
      </c>
      <c r="F6952" s="45" t="s">
        <v>33</v>
      </c>
      <c r="H6952" s="9" t="s">
        <v>34</v>
      </c>
      <c r="I6952" s="49" t="s">
        <v>35</v>
      </c>
      <c r="J6952" s="31" t="s">
        <v>36</v>
      </c>
      <c r="K6952" s="32" t="s">
        <v>27830</v>
      </c>
      <c r="M6952" s="53" t="s">
        <v>27831</v>
      </c>
      <c r="N6952" s="33" t="s">
        <v>39</v>
      </c>
    </row>
    <row r="6953" spans="2:14">
      <c r="B6953" s="5" t="s">
        <v>27832</v>
      </c>
      <c r="C6953" s="44" t="s">
        <v>27833</v>
      </c>
      <c r="D6953" s="46" t="s">
        <v>31</v>
      </c>
      <c r="E6953" s="52" t="s">
        <v>32</v>
      </c>
      <c r="F6953" s="45" t="s">
        <v>33</v>
      </c>
      <c r="H6953" s="9" t="s">
        <v>34</v>
      </c>
      <c r="I6953" s="49" t="s">
        <v>35</v>
      </c>
      <c r="J6953" s="31" t="s">
        <v>36</v>
      </c>
      <c r="K6953" s="32" t="s">
        <v>27834</v>
      </c>
      <c r="M6953" s="53" t="s">
        <v>27835</v>
      </c>
      <c r="N6953" s="33" t="s">
        <v>39</v>
      </c>
    </row>
    <row r="6954" spans="2:14">
      <c r="B6954" s="5" t="s">
        <v>27836</v>
      </c>
      <c r="C6954" s="44" t="s">
        <v>27837</v>
      </c>
      <c r="D6954" s="46" t="s">
        <v>31</v>
      </c>
      <c r="E6954" s="52" t="s">
        <v>32</v>
      </c>
      <c r="F6954" s="45" t="s">
        <v>33</v>
      </c>
      <c r="H6954" s="9" t="s">
        <v>34</v>
      </c>
      <c r="I6954" s="49" t="s">
        <v>35</v>
      </c>
      <c r="J6954" s="31" t="s">
        <v>36</v>
      </c>
      <c r="K6954" s="32" t="s">
        <v>27838</v>
      </c>
      <c r="M6954" s="53" t="s">
        <v>27839</v>
      </c>
      <c r="N6954" s="33" t="s">
        <v>39</v>
      </c>
    </row>
    <row r="6955" spans="2:14">
      <c r="B6955" s="5" t="s">
        <v>27840</v>
      </c>
      <c r="C6955" s="44" t="s">
        <v>27841</v>
      </c>
      <c r="D6955" s="46" t="s">
        <v>31</v>
      </c>
      <c r="E6955" s="52" t="s">
        <v>32</v>
      </c>
      <c r="F6955" s="45" t="s">
        <v>33</v>
      </c>
      <c r="H6955" s="9" t="s">
        <v>34</v>
      </c>
      <c r="I6955" s="49" t="s">
        <v>35</v>
      </c>
      <c r="J6955" s="31" t="s">
        <v>36</v>
      </c>
      <c r="K6955" s="32" t="s">
        <v>27842</v>
      </c>
      <c r="M6955" s="53" t="s">
        <v>27843</v>
      </c>
      <c r="N6955" s="33" t="s">
        <v>39</v>
      </c>
    </row>
    <row r="6956" spans="2:14">
      <c r="B6956" s="5" t="s">
        <v>27844</v>
      </c>
      <c r="C6956" s="44" t="s">
        <v>27845</v>
      </c>
      <c r="D6956" s="46" t="s">
        <v>31</v>
      </c>
      <c r="E6956" s="52" t="s">
        <v>32</v>
      </c>
      <c r="F6956" s="45" t="s">
        <v>33</v>
      </c>
      <c r="H6956" s="9" t="s">
        <v>34</v>
      </c>
      <c r="I6956" s="49" t="s">
        <v>35</v>
      </c>
      <c r="J6956" s="31" t="s">
        <v>36</v>
      </c>
      <c r="K6956" s="32" t="s">
        <v>27846</v>
      </c>
      <c r="M6956" s="53" t="s">
        <v>27847</v>
      </c>
      <c r="N6956" s="33" t="s">
        <v>39</v>
      </c>
    </row>
    <row r="6957" spans="2:14">
      <c r="B6957" s="5" t="s">
        <v>27848</v>
      </c>
      <c r="C6957" s="44" t="s">
        <v>27849</v>
      </c>
      <c r="D6957" s="46" t="s">
        <v>31</v>
      </c>
      <c r="E6957" s="52" t="s">
        <v>32</v>
      </c>
      <c r="F6957" s="45" t="s">
        <v>33</v>
      </c>
      <c r="H6957" s="9" t="s">
        <v>34</v>
      </c>
      <c r="I6957" s="49" t="s">
        <v>35</v>
      </c>
      <c r="J6957" s="31" t="s">
        <v>36</v>
      </c>
      <c r="K6957" s="32" t="s">
        <v>27850</v>
      </c>
      <c r="M6957" s="53" t="s">
        <v>27851</v>
      </c>
      <c r="N6957" s="33" t="s">
        <v>39</v>
      </c>
    </row>
    <row r="6958" spans="2:14">
      <c r="B6958" s="5" t="s">
        <v>27852</v>
      </c>
      <c r="C6958" s="44" t="s">
        <v>27853</v>
      </c>
      <c r="D6958" s="46" t="s">
        <v>31</v>
      </c>
      <c r="E6958" s="52" t="s">
        <v>32</v>
      </c>
      <c r="F6958" s="45" t="s">
        <v>33</v>
      </c>
      <c r="H6958" s="9" t="s">
        <v>34</v>
      </c>
      <c r="I6958" s="49" t="s">
        <v>35</v>
      </c>
      <c r="J6958" s="31" t="s">
        <v>36</v>
      </c>
      <c r="K6958" s="32" t="s">
        <v>27854</v>
      </c>
      <c r="M6958" s="53" t="s">
        <v>27855</v>
      </c>
      <c r="N6958" s="33" t="s">
        <v>39</v>
      </c>
    </row>
    <row r="6959" spans="2:14">
      <c r="B6959" s="5" t="s">
        <v>27856</v>
      </c>
      <c r="C6959" s="44" t="s">
        <v>27857</v>
      </c>
      <c r="D6959" s="46" t="s">
        <v>31</v>
      </c>
      <c r="E6959" s="52" t="s">
        <v>32</v>
      </c>
      <c r="F6959" s="45" t="s">
        <v>33</v>
      </c>
      <c r="H6959" s="9" t="s">
        <v>34</v>
      </c>
      <c r="I6959" s="49" t="s">
        <v>35</v>
      </c>
      <c r="J6959" s="31" t="s">
        <v>36</v>
      </c>
      <c r="K6959" s="32" t="s">
        <v>27858</v>
      </c>
      <c r="M6959" s="53" t="s">
        <v>27859</v>
      </c>
      <c r="N6959" s="33" t="s">
        <v>39</v>
      </c>
    </row>
    <row r="6960" spans="2:14">
      <c r="B6960" s="5" t="s">
        <v>27860</v>
      </c>
      <c r="C6960" s="44" t="s">
        <v>27861</v>
      </c>
      <c r="D6960" s="46" t="s">
        <v>31</v>
      </c>
      <c r="E6960" s="52" t="s">
        <v>32</v>
      </c>
      <c r="F6960" s="45" t="s">
        <v>33</v>
      </c>
      <c r="H6960" s="9" t="s">
        <v>34</v>
      </c>
      <c r="I6960" s="49" t="s">
        <v>35</v>
      </c>
      <c r="J6960" s="31" t="s">
        <v>36</v>
      </c>
      <c r="K6960" s="32" t="s">
        <v>27862</v>
      </c>
      <c r="M6960" s="53" t="s">
        <v>27863</v>
      </c>
      <c r="N6960" s="33" t="s">
        <v>39</v>
      </c>
    </row>
    <row r="6961" spans="2:14">
      <c r="B6961" s="5" t="s">
        <v>27864</v>
      </c>
      <c r="C6961" s="44" t="s">
        <v>27865</v>
      </c>
      <c r="D6961" s="46" t="s">
        <v>31</v>
      </c>
      <c r="E6961" s="52" t="s">
        <v>32</v>
      </c>
      <c r="F6961" s="45" t="s">
        <v>33</v>
      </c>
      <c r="H6961" s="9" t="s">
        <v>34</v>
      </c>
      <c r="I6961" s="49" t="s">
        <v>35</v>
      </c>
      <c r="J6961" s="31" t="s">
        <v>36</v>
      </c>
      <c r="K6961" s="32" t="s">
        <v>27866</v>
      </c>
      <c r="M6961" s="53" t="s">
        <v>27867</v>
      </c>
      <c r="N6961" s="33" t="s">
        <v>39</v>
      </c>
    </row>
    <row r="6962" spans="2:14">
      <c r="B6962" s="5" t="s">
        <v>27868</v>
      </c>
      <c r="C6962" s="44" t="s">
        <v>27869</v>
      </c>
      <c r="D6962" s="46" t="s">
        <v>31</v>
      </c>
      <c r="E6962" s="52" t="s">
        <v>32</v>
      </c>
      <c r="F6962" s="45" t="s">
        <v>33</v>
      </c>
      <c r="H6962" s="9" t="s">
        <v>34</v>
      </c>
      <c r="I6962" s="49" t="s">
        <v>35</v>
      </c>
      <c r="J6962" s="31" t="s">
        <v>36</v>
      </c>
      <c r="K6962" s="32" t="s">
        <v>27870</v>
      </c>
      <c r="M6962" s="53" t="s">
        <v>27871</v>
      </c>
      <c r="N6962" s="33" t="s">
        <v>39</v>
      </c>
    </row>
    <row r="6963" spans="2:14">
      <c r="B6963" s="5" t="s">
        <v>27872</v>
      </c>
      <c r="C6963" s="44" t="s">
        <v>27873</v>
      </c>
      <c r="D6963" s="46" t="s">
        <v>31</v>
      </c>
      <c r="E6963" s="52" t="s">
        <v>32</v>
      </c>
      <c r="F6963" s="45" t="s">
        <v>33</v>
      </c>
      <c r="H6963" s="9" t="s">
        <v>34</v>
      </c>
      <c r="I6963" s="49" t="s">
        <v>35</v>
      </c>
      <c r="J6963" s="31" t="s">
        <v>36</v>
      </c>
      <c r="K6963" s="32" t="s">
        <v>27874</v>
      </c>
      <c r="M6963" s="53" t="s">
        <v>27875</v>
      </c>
      <c r="N6963" s="33" t="s">
        <v>39</v>
      </c>
    </row>
    <row r="6964" spans="2:14">
      <c r="B6964" s="5" t="s">
        <v>27876</v>
      </c>
      <c r="C6964" s="44" t="s">
        <v>27877</v>
      </c>
      <c r="D6964" s="46" t="s">
        <v>31</v>
      </c>
      <c r="E6964" s="52" t="s">
        <v>32</v>
      </c>
      <c r="F6964" s="45" t="s">
        <v>33</v>
      </c>
      <c r="H6964" s="9" t="s">
        <v>34</v>
      </c>
      <c r="I6964" s="49" t="s">
        <v>35</v>
      </c>
      <c r="J6964" s="31" t="s">
        <v>36</v>
      </c>
      <c r="K6964" s="32" t="s">
        <v>27878</v>
      </c>
      <c r="M6964" s="53" t="s">
        <v>27879</v>
      </c>
      <c r="N6964" s="33" t="s">
        <v>39</v>
      </c>
    </row>
    <row r="6965" spans="2:14">
      <c r="B6965" s="5" t="s">
        <v>27880</v>
      </c>
      <c r="C6965" s="44" t="s">
        <v>27881</v>
      </c>
      <c r="D6965" s="46" t="s">
        <v>31</v>
      </c>
      <c r="E6965" s="52" t="s">
        <v>32</v>
      </c>
      <c r="F6965" s="45" t="s">
        <v>33</v>
      </c>
      <c r="H6965" s="9" t="s">
        <v>34</v>
      </c>
      <c r="I6965" s="49" t="s">
        <v>35</v>
      </c>
      <c r="J6965" s="31" t="s">
        <v>36</v>
      </c>
      <c r="K6965" s="32" t="s">
        <v>27882</v>
      </c>
      <c r="M6965" s="53" t="s">
        <v>27883</v>
      </c>
      <c r="N6965" s="33" t="s">
        <v>39</v>
      </c>
    </row>
    <row r="6966" spans="2:14">
      <c r="B6966" s="5" t="s">
        <v>27884</v>
      </c>
      <c r="C6966" s="44" t="s">
        <v>27885</v>
      </c>
      <c r="D6966" s="46" t="s">
        <v>31</v>
      </c>
      <c r="E6966" s="52" t="s">
        <v>32</v>
      </c>
      <c r="F6966" s="45" t="s">
        <v>33</v>
      </c>
      <c r="H6966" s="9" t="s">
        <v>34</v>
      </c>
      <c r="I6966" s="49" t="s">
        <v>35</v>
      </c>
      <c r="J6966" s="31" t="s">
        <v>36</v>
      </c>
      <c r="K6966" s="32" t="s">
        <v>27886</v>
      </c>
      <c r="M6966" s="53" t="s">
        <v>27887</v>
      </c>
      <c r="N6966" s="33" t="s">
        <v>39</v>
      </c>
    </row>
    <row r="6967" spans="2:14">
      <c r="B6967" s="5" t="s">
        <v>27888</v>
      </c>
      <c r="C6967" s="44" t="s">
        <v>27889</v>
      </c>
      <c r="D6967" s="46" t="s">
        <v>31</v>
      </c>
      <c r="E6967" s="52" t="s">
        <v>32</v>
      </c>
      <c r="F6967" s="45" t="s">
        <v>33</v>
      </c>
      <c r="H6967" s="9" t="s">
        <v>34</v>
      </c>
      <c r="I6967" s="49" t="s">
        <v>35</v>
      </c>
      <c r="J6967" s="31" t="s">
        <v>36</v>
      </c>
      <c r="K6967" s="32" t="s">
        <v>27890</v>
      </c>
      <c r="M6967" s="53" t="s">
        <v>27891</v>
      </c>
      <c r="N6967" s="33" t="s">
        <v>39</v>
      </c>
    </row>
    <row r="6968" spans="2:14">
      <c r="B6968" s="5" t="s">
        <v>27892</v>
      </c>
      <c r="C6968" s="44" t="s">
        <v>27893</v>
      </c>
      <c r="D6968" s="46" t="s">
        <v>31</v>
      </c>
      <c r="E6968" s="52" t="s">
        <v>32</v>
      </c>
      <c r="F6968" s="45" t="s">
        <v>33</v>
      </c>
      <c r="H6968" s="9" t="s">
        <v>34</v>
      </c>
      <c r="I6968" s="49" t="s">
        <v>35</v>
      </c>
      <c r="J6968" s="31" t="s">
        <v>36</v>
      </c>
      <c r="K6968" s="32" t="s">
        <v>27894</v>
      </c>
      <c r="M6968" s="53" t="s">
        <v>27895</v>
      </c>
      <c r="N6968" s="33" t="s">
        <v>39</v>
      </c>
    </row>
    <row r="6969" spans="2:14">
      <c r="B6969" s="5" t="s">
        <v>27896</v>
      </c>
      <c r="C6969" s="44" t="s">
        <v>27897</v>
      </c>
      <c r="D6969" s="46" t="s">
        <v>31</v>
      </c>
      <c r="E6969" s="52" t="s">
        <v>32</v>
      </c>
      <c r="F6969" s="45" t="s">
        <v>33</v>
      </c>
      <c r="H6969" s="9" t="s">
        <v>34</v>
      </c>
      <c r="I6969" s="49" t="s">
        <v>35</v>
      </c>
      <c r="J6969" s="31" t="s">
        <v>36</v>
      </c>
      <c r="K6969" s="32" t="s">
        <v>27898</v>
      </c>
      <c r="M6969" s="53" t="s">
        <v>27899</v>
      </c>
      <c r="N6969" s="33" t="s">
        <v>39</v>
      </c>
    </row>
    <row r="6970" spans="2:14">
      <c r="B6970" s="5" t="s">
        <v>27900</v>
      </c>
      <c r="C6970" s="44" t="s">
        <v>27901</v>
      </c>
      <c r="D6970" s="46" t="s">
        <v>31</v>
      </c>
      <c r="E6970" s="52" t="s">
        <v>32</v>
      </c>
      <c r="F6970" s="45" t="s">
        <v>33</v>
      </c>
      <c r="H6970" s="9" t="s">
        <v>34</v>
      </c>
      <c r="I6970" s="49" t="s">
        <v>35</v>
      </c>
      <c r="J6970" s="31" t="s">
        <v>36</v>
      </c>
      <c r="K6970" s="32" t="s">
        <v>27902</v>
      </c>
      <c r="M6970" s="53" t="s">
        <v>27903</v>
      </c>
      <c r="N6970" s="33" t="s">
        <v>39</v>
      </c>
    </row>
    <row r="6971" spans="2:14">
      <c r="B6971" s="5" t="s">
        <v>27904</v>
      </c>
      <c r="C6971" s="44" t="s">
        <v>27905</v>
      </c>
      <c r="D6971" s="46" t="s">
        <v>31</v>
      </c>
      <c r="E6971" s="52" t="s">
        <v>32</v>
      </c>
      <c r="F6971" s="45" t="s">
        <v>33</v>
      </c>
      <c r="H6971" s="9" t="s">
        <v>34</v>
      </c>
      <c r="I6971" s="49" t="s">
        <v>35</v>
      </c>
      <c r="J6971" s="31" t="s">
        <v>36</v>
      </c>
      <c r="K6971" s="32" t="s">
        <v>27906</v>
      </c>
      <c r="M6971" s="53" t="s">
        <v>27907</v>
      </c>
      <c r="N6971" s="33" t="s">
        <v>39</v>
      </c>
    </row>
    <row r="6972" spans="2:14">
      <c r="B6972" s="5" t="s">
        <v>27908</v>
      </c>
      <c r="C6972" s="44" t="s">
        <v>27909</v>
      </c>
      <c r="D6972" s="46" t="s">
        <v>31</v>
      </c>
      <c r="E6972" s="52" t="s">
        <v>32</v>
      </c>
      <c r="F6972" s="45" t="s">
        <v>33</v>
      </c>
      <c r="H6972" s="9" t="s">
        <v>34</v>
      </c>
      <c r="I6972" s="49" t="s">
        <v>35</v>
      </c>
      <c r="J6972" s="31" t="s">
        <v>36</v>
      </c>
      <c r="K6972" s="32" t="s">
        <v>27910</v>
      </c>
      <c r="M6972" s="53" t="s">
        <v>27911</v>
      </c>
      <c r="N6972" s="33" t="s">
        <v>39</v>
      </c>
    </row>
    <row r="6973" spans="2:14">
      <c r="B6973" s="5" t="s">
        <v>27912</v>
      </c>
      <c r="C6973" s="44" t="s">
        <v>27913</v>
      </c>
      <c r="D6973" s="46" t="s">
        <v>31</v>
      </c>
      <c r="E6973" s="52" t="s">
        <v>32</v>
      </c>
      <c r="F6973" s="45" t="s">
        <v>33</v>
      </c>
      <c r="H6973" s="9" t="s">
        <v>34</v>
      </c>
      <c r="I6973" s="49" t="s">
        <v>35</v>
      </c>
      <c r="J6973" s="31" t="s">
        <v>36</v>
      </c>
      <c r="K6973" s="32" t="s">
        <v>27914</v>
      </c>
      <c r="M6973" s="53" t="s">
        <v>27915</v>
      </c>
      <c r="N6973" s="33" t="s">
        <v>39</v>
      </c>
    </row>
    <row r="6974" spans="2:14">
      <c r="B6974" s="5" t="s">
        <v>27916</v>
      </c>
      <c r="C6974" s="44" t="s">
        <v>27917</v>
      </c>
      <c r="D6974" s="46" t="s">
        <v>31</v>
      </c>
      <c r="E6974" s="52" t="s">
        <v>32</v>
      </c>
      <c r="F6974" s="45" t="s">
        <v>33</v>
      </c>
      <c r="H6974" s="9" t="s">
        <v>34</v>
      </c>
      <c r="I6974" s="49" t="s">
        <v>35</v>
      </c>
      <c r="J6974" s="31" t="s">
        <v>36</v>
      </c>
      <c r="K6974" s="32" t="s">
        <v>27918</v>
      </c>
      <c r="M6974" s="53" t="s">
        <v>27919</v>
      </c>
      <c r="N6974" s="33" t="s">
        <v>39</v>
      </c>
    </row>
    <row r="6975" spans="2:14">
      <c r="B6975" s="5" t="s">
        <v>27920</v>
      </c>
      <c r="C6975" s="44" t="s">
        <v>27921</v>
      </c>
      <c r="D6975" s="46" t="s">
        <v>31</v>
      </c>
      <c r="E6975" s="52" t="s">
        <v>32</v>
      </c>
      <c r="F6975" s="45" t="s">
        <v>33</v>
      </c>
      <c r="H6975" s="9" t="s">
        <v>34</v>
      </c>
      <c r="I6975" s="49" t="s">
        <v>35</v>
      </c>
      <c r="J6975" s="31" t="s">
        <v>36</v>
      </c>
      <c r="K6975" s="32" t="s">
        <v>27922</v>
      </c>
      <c r="M6975" s="53" t="s">
        <v>27923</v>
      </c>
      <c r="N6975" s="33" t="s">
        <v>39</v>
      </c>
    </row>
    <row r="6976" spans="2:14">
      <c r="B6976" s="5" t="s">
        <v>27924</v>
      </c>
      <c r="C6976" s="44" t="s">
        <v>27925</v>
      </c>
      <c r="D6976" s="46" t="s">
        <v>31</v>
      </c>
      <c r="E6976" s="52" t="s">
        <v>32</v>
      </c>
      <c r="F6976" s="45" t="s">
        <v>33</v>
      </c>
      <c r="H6976" s="9" t="s">
        <v>34</v>
      </c>
      <c r="I6976" s="49" t="s">
        <v>35</v>
      </c>
      <c r="J6976" s="31" t="s">
        <v>36</v>
      </c>
      <c r="K6976" s="32" t="s">
        <v>27926</v>
      </c>
      <c r="M6976" s="53" t="s">
        <v>27927</v>
      </c>
      <c r="N6976" s="33" t="s">
        <v>39</v>
      </c>
    </row>
    <row r="6977" spans="2:14">
      <c r="B6977" s="5" t="s">
        <v>27928</v>
      </c>
      <c r="C6977" s="44" t="s">
        <v>27929</v>
      </c>
      <c r="D6977" s="46" t="s">
        <v>31</v>
      </c>
      <c r="E6977" s="52" t="s">
        <v>32</v>
      </c>
      <c r="F6977" s="45" t="s">
        <v>33</v>
      </c>
      <c r="H6977" s="9" t="s">
        <v>34</v>
      </c>
      <c r="I6977" s="49" t="s">
        <v>35</v>
      </c>
      <c r="J6977" s="31" t="s">
        <v>36</v>
      </c>
      <c r="K6977" s="32" t="s">
        <v>27930</v>
      </c>
      <c r="M6977" s="53" t="s">
        <v>27931</v>
      </c>
      <c r="N6977" s="33" t="s">
        <v>39</v>
      </c>
    </row>
    <row r="6978" spans="2:14">
      <c r="B6978" s="5" t="s">
        <v>27932</v>
      </c>
      <c r="C6978" s="44" t="s">
        <v>27933</v>
      </c>
      <c r="D6978" s="46" t="s">
        <v>31</v>
      </c>
      <c r="E6978" s="52" t="s">
        <v>32</v>
      </c>
      <c r="F6978" s="45" t="s">
        <v>33</v>
      </c>
      <c r="H6978" s="9" t="s">
        <v>34</v>
      </c>
      <c r="I6978" s="49" t="s">
        <v>35</v>
      </c>
      <c r="J6978" s="31" t="s">
        <v>36</v>
      </c>
      <c r="K6978" s="32" t="s">
        <v>27934</v>
      </c>
      <c r="M6978" s="53" t="s">
        <v>27935</v>
      </c>
      <c r="N6978" s="33" t="s">
        <v>39</v>
      </c>
    </row>
    <row r="6979" spans="2:14">
      <c r="B6979" s="5" t="s">
        <v>27936</v>
      </c>
      <c r="C6979" s="44" t="s">
        <v>27937</v>
      </c>
      <c r="D6979" s="46" t="s">
        <v>31</v>
      </c>
      <c r="E6979" s="52" t="s">
        <v>32</v>
      </c>
      <c r="F6979" s="45" t="s">
        <v>33</v>
      </c>
      <c r="H6979" s="9" t="s">
        <v>34</v>
      </c>
      <c r="I6979" s="49" t="s">
        <v>35</v>
      </c>
      <c r="J6979" s="31" t="s">
        <v>36</v>
      </c>
      <c r="K6979" s="32" t="s">
        <v>27938</v>
      </c>
      <c r="M6979" s="53" t="s">
        <v>27939</v>
      </c>
      <c r="N6979" s="33" t="s">
        <v>39</v>
      </c>
    </row>
    <row r="6980" spans="2:14">
      <c r="B6980" s="5" t="s">
        <v>27940</v>
      </c>
      <c r="C6980" s="44" t="s">
        <v>27941</v>
      </c>
      <c r="D6980" s="46" t="s">
        <v>31</v>
      </c>
      <c r="E6980" s="52" t="s">
        <v>32</v>
      </c>
      <c r="F6980" s="45" t="s">
        <v>33</v>
      </c>
      <c r="H6980" s="9" t="s">
        <v>34</v>
      </c>
      <c r="I6980" s="49" t="s">
        <v>35</v>
      </c>
      <c r="J6980" s="31" t="s">
        <v>36</v>
      </c>
      <c r="K6980" s="32" t="s">
        <v>27942</v>
      </c>
      <c r="M6980" s="53" t="s">
        <v>27943</v>
      </c>
      <c r="N6980" s="33" t="s">
        <v>39</v>
      </c>
    </row>
    <row r="6981" spans="2:14">
      <c r="B6981" s="5" t="s">
        <v>27944</v>
      </c>
      <c r="C6981" s="44" t="s">
        <v>27945</v>
      </c>
      <c r="D6981" s="46" t="s">
        <v>31</v>
      </c>
      <c r="E6981" s="52" t="s">
        <v>32</v>
      </c>
      <c r="F6981" s="45" t="s">
        <v>33</v>
      </c>
      <c r="H6981" s="9" t="s">
        <v>34</v>
      </c>
      <c r="I6981" s="49" t="s">
        <v>35</v>
      </c>
      <c r="J6981" s="31" t="s">
        <v>36</v>
      </c>
      <c r="K6981" s="32" t="s">
        <v>27946</v>
      </c>
      <c r="M6981" s="53" t="s">
        <v>27947</v>
      </c>
      <c r="N6981" s="33" t="s">
        <v>39</v>
      </c>
    </row>
    <row r="6982" spans="2:14">
      <c r="B6982" s="5" t="s">
        <v>27948</v>
      </c>
      <c r="C6982" s="44" t="s">
        <v>27949</v>
      </c>
      <c r="D6982" s="46" t="s">
        <v>31</v>
      </c>
      <c r="E6982" s="52" t="s">
        <v>32</v>
      </c>
      <c r="F6982" s="45" t="s">
        <v>33</v>
      </c>
      <c r="H6982" s="9" t="s">
        <v>34</v>
      </c>
      <c r="I6982" s="49" t="s">
        <v>35</v>
      </c>
      <c r="J6982" s="31" t="s">
        <v>36</v>
      </c>
      <c r="K6982" s="32" t="s">
        <v>27950</v>
      </c>
      <c r="M6982" s="53" t="s">
        <v>27951</v>
      </c>
      <c r="N6982" s="33" t="s">
        <v>39</v>
      </c>
    </row>
    <row r="6983" spans="2:14">
      <c r="B6983" s="5" t="s">
        <v>27952</v>
      </c>
      <c r="C6983" s="44" t="s">
        <v>27953</v>
      </c>
      <c r="D6983" s="46" t="s">
        <v>31</v>
      </c>
      <c r="E6983" s="52" t="s">
        <v>32</v>
      </c>
      <c r="F6983" s="45" t="s">
        <v>33</v>
      </c>
      <c r="H6983" s="9" t="s">
        <v>34</v>
      </c>
      <c r="I6983" s="49" t="s">
        <v>35</v>
      </c>
      <c r="J6983" s="31" t="s">
        <v>36</v>
      </c>
      <c r="K6983" s="32" t="s">
        <v>27954</v>
      </c>
      <c r="M6983" s="53" t="s">
        <v>27955</v>
      </c>
      <c r="N6983" s="33" t="s">
        <v>39</v>
      </c>
    </row>
    <row r="6984" spans="2:14">
      <c r="B6984" s="5" t="s">
        <v>27956</v>
      </c>
      <c r="C6984" s="44" t="s">
        <v>27957</v>
      </c>
      <c r="D6984" s="46" t="s">
        <v>31</v>
      </c>
      <c r="E6984" s="52" t="s">
        <v>32</v>
      </c>
      <c r="F6984" s="45" t="s">
        <v>33</v>
      </c>
      <c r="H6984" s="9" t="s">
        <v>34</v>
      </c>
      <c r="I6984" s="49" t="s">
        <v>35</v>
      </c>
      <c r="J6984" s="31" t="s">
        <v>36</v>
      </c>
      <c r="K6984" s="32" t="s">
        <v>27958</v>
      </c>
      <c r="M6984" s="53" t="s">
        <v>27959</v>
      </c>
      <c r="N6984" s="33" t="s">
        <v>39</v>
      </c>
    </row>
    <row r="6985" spans="2:14">
      <c r="B6985" s="5" t="s">
        <v>27960</v>
      </c>
      <c r="C6985" s="44" t="s">
        <v>27961</v>
      </c>
      <c r="D6985" s="46" t="s">
        <v>31</v>
      </c>
      <c r="E6985" s="52" t="s">
        <v>32</v>
      </c>
      <c r="F6985" s="45" t="s">
        <v>33</v>
      </c>
      <c r="H6985" s="9" t="s">
        <v>34</v>
      </c>
      <c r="I6985" s="49" t="s">
        <v>35</v>
      </c>
      <c r="J6985" s="31" t="s">
        <v>36</v>
      </c>
      <c r="K6985" s="32" t="s">
        <v>27962</v>
      </c>
      <c r="M6985" s="53" t="s">
        <v>27963</v>
      </c>
      <c r="N6985" s="33" t="s">
        <v>39</v>
      </c>
    </row>
    <row r="6986" spans="2:14">
      <c r="B6986" s="5" t="s">
        <v>27964</v>
      </c>
      <c r="C6986" s="44" t="s">
        <v>27965</v>
      </c>
      <c r="D6986" s="46" t="s">
        <v>31</v>
      </c>
      <c r="E6986" s="52" t="s">
        <v>32</v>
      </c>
      <c r="F6986" s="45" t="s">
        <v>33</v>
      </c>
      <c r="H6986" s="9" t="s">
        <v>34</v>
      </c>
      <c r="I6986" s="49" t="s">
        <v>35</v>
      </c>
      <c r="J6986" s="31" t="s">
        <v>36</v>
      </c>
      <c r="K6986" s="32" t="s">
        <v>27966</v>
      </c>
      <c r="M6986" s="53" t="s">
        <v>27967</v>
      </c>
      <c r="N6986" s="33" t="s">
        <v>39</v>
      </c>
    </row>
    <row r="6987" spans="2:14">
      <c r="B6987" s="5" t="s">
        <v>27968</v>
      </c>
      <c r="C6987" s="44" t="s">
        <v>27969</v>
      </c>
      <c r="D6987" s="46" t="s">
        <v>31</v>
      </c>
      <c r="E6987" s="52" t="s">
        <v>32</v>
      </c>
      <c r="F6987" s="45" t="s">
        <v>33</v>
      </c>
      <c r="H6987" s="9" t="s">
        <v>34</v>
      </c>
      <c r="I6987" s="49" t="s">
        <v>35</v>
      </c>
      <c r="J6987" s="31" t="s">
        <v>36</v>
      </c>
      <c r="K6987" s="32" t="s">
        <v>27970</v>
      </c>
      <c r="M6987" s="53" t="s">
        <v>27971</v>
      </c>
      <c r="N6987" s="33" t="s">
        <v>39</v>
      </c>
    </row>
    <row r="6988" spans="2:14">
      <c r="B6988" s="5" t="s">
        <v>27972</v>
      </c>
      <c r="C6988" s="44" t="s">
        <v>27973</v>
      </c>
      <c r="D6988" s="46" t="s">
        <v>31</v>
      </c>
      <c r="E6988" s="52" t="s">
        <v>32</v>
      </c>
      <c r="F6988" s="45" t="s">
        <v>33</v>
      </c>
      <c r="H6988" s="9" t="s">
        <v>34</v>
      </c>
      <c r="I6988" s="49" t="s">
        <v>35</v>
      </c>
      <c r="J6988" s="31" t="s">
        <v>36</v>
      </c>
      <c r="K6988" s="32" t="s">
        <v>27974</v>
      </c>
      <c r="M6988" s="53" t="s">
        <v>27975</v>
      </c>
      <c r="N6988" s="33" t="s">
        <v>39</v>
      </c>
    </row>
    <row r="6989" spans="2:14">
      <c r="B6989" s="5" t="s">
        <v>27976</v>
      </c>
      <c r="C6989" s="44" t="s">
        <v>27977</v>
      </c>
      <c r="D6989" s="46" t="s">
        <v>31</v>
      </c>
      <c r="E6989" s="52" t="s">
        <v>32</v>
      </c>
      <c r="F6989" s="45" t="s">
        <v>33</v>
      </c>
      <c r="H6989" s="9" t="s">
        <v>34</v>
      </c>
      <c r="I6989" s="49" t="s">
        <v>35</v>
      </c>
      <c r="J6989" s="31" t="s">
        <v>36</v>
      </c>
      <c r="K6989" s="32" t="s">
        <v>27978</v>
      </c>
      <c r="M6989" s="53" t="s">
        <v>27979</v>
      </c>
      <c r="N6989" s="33" t="s">
        <v>39</v>
      </c>
    </row>
    <row r="6990" spans="2:14">
      <c r="B6990" s="5" t="s">
        <v>27980</v>
      </c>
      <c r="C6990" s="44" t="s">
        <v>27981</v>
      </c>
      <c r="D6990" s="46" t="s">
        <v>31</v>
      </c>
      <c r="E6990" s="52" t="s">
        <v>32</v>
      </c>
      <c r="F6990" s="45" t="s">
        <v>33</v>
      </c>
      <c r="H6990" s="9" t="s">
        <v>34</v>
      </c>
      <c r="I6990" s="49" t="s">
        <v>35</v>
      </c>
      <c r="J6990" s="31" t="s">
        <v>36</v>
      </c>
      <c r="K6990" s="32" t="s">
        <v>27982</v>
      </c>
      <c r="M6990" s="53" t="s">
        <v>27983</v>
      </c>
      <c r="N6990" s="33" t="s">
        <v>39</v>
      </c>
    </row>
    <row r="6991" spans="2:14">
      <c r="B6991" s="5" t="s">
        <v>27984</v>
      </c>
      <c r="C6991" s="44" t="s">
        <v>27985</v>
      </c>
      <c r="D6991" s="46" t="s">
        <v>31</v>
      </c>
      <c r="E6991" s="52" t="s">
        <v>32</v>
      </c>
      <c r="F6991" s="45" t="s">
        <v>33</v>
      </c>
      <c r="H6991" s="9" t="s">
        <v>34</v>
      </c>
      <c r="I6991" s="49" t="s">
        <v>35</v>
      </c>
      <c r="J6991" s="31" t="s">
        <v>36</v>
      </c>
      <c r="K6991" s="32" t="s">
        <v>27986</v>
      </c>
      <c r="M6991" s="53" t="s">
        <v>27987</v>
      </c>
      <c r="N6991" s="33" t="s">
        <v>39</v>
      </c>
    </row>
    <row r="6992" spans="2:14">
      <c r="B6992" s="5" t="s">
        <v>27988</v>
      </c>
      <c r="C6992" s="44" t="s">
        <v>27989</v>
      </c>
      <c r="D6992" s="46" t="s">
        <v>31</v>
      </c>
      <c r="E6992" s="52" t="s">
        <v>32</v>
      </c>
      <c r="F6992" s="45" t="s">
        <v>33</v>
      </c>
      <c r="H6992" s="9" t="s">
        <v>34</v>
      </c>
      <c r="I6992" s="49" t="s">
        <v>35</v>
      </c>
      <c r="J6992" s="31" t="s">
        <v>36</v>
      </c>
      <c r="K6992" s="32" t="s">
        <v>27990</v>
      </c>
      <c r="M6992" s="53" t="s">
        <v>27991</v>
      </c>
      <c r="N6992" s="33" t="s">
        <v>39</v>
      </c>
    </row>
    <row r="6993" spans="2:14">
      <c r="B6993" s="5" t="s">
        <v>27992</v>
      </c>
      <c r="C6993" s="44" t="s">
        <v>27993</v>
      </c>
      <c r="D6993" s="46" t="s">
        <v>31</v>
      </c>
      <c r="E6993" s="52" t="s">
        <v>32</v>
      </c>
      <c r="F6993" s="45" t="s">
        <v>33</v>
      </c>
      <c r="H6993" s="9" t="s">
        <v>34</v>
      </c>
      <c r="I6993" s="49" t="s">
        <v>35</v>
      </c>
      <c r="J6993" s="31" t="s">
        <v>36</v>
      </c>
      <c r="K6993" s="32" t="s">
        <v>27994</v>
      </c>
      <c r="M6993" s="53" t="s">
        <v>27995</v>
      </c>
      <c r="N6993" s="33" t="s">
        <v>39</v>
      </c>
    </row>
    <row r="6994" spans="2:14">
      <c r="B6994" s="5" t="s">
        <v>27996</v>
      </c>
      <c r="C6994" s="44" t="s">
        <v>27997</v>
      </c>
      <c r="D6994" s="46" t="s">
        <v>31</v>
      </c>
      <c r="E6994" s="52" t="s">
        <v>32</v>
      </c>
      <c r="F6994" s="45" t="s">
        <v>33</v>
      </c>
      <c r="H6994" s="9" t="s">
        <v>34</v>
      </c>
      <c r="I6994" s="49" t="s">
        <v>35</v>
      </c>
      <c r="J6994" s="31" t="s">
        <v>36</v>
      </c>
      <c r="K6994" s="32" t="s">
        <v>27998</v>
      </c>
      <c r="M6994" s="53" t="s">
        <v>27999</v>
      </c>
      <c r="N6994" s="33" t="s">
        <v>39</v>
      </c>
    </row>
    <row r="6995" spans="2:14">
      <c r="B6995" s="5" t="s">
        <v>28000</v>
      </c>
      <c r="C6995" s="44" t="s">
        <v>28001</v>
      </c>
      <c r="D6995" s="46" t="s">
        <v>31</v>
      </c>
      <c r="E6995" s="52" t="s">
        <v>32</v>
      </c>
      <c r="F6995" s="45" t="s">
        <v>33</v>
      </c>
      <c r="H6995" s="9" t="s">
        <v>34</v>
      </c>
      <c r="I6995" s="49" t="s">
        <v>35</v>
      </c>
      <c r="J6995" s="31" t="s">
        <v>36</v>
      </c>
      <c r="K6995" s="32" t="s">
        <v>28002</v>
      </c>
      <c r="M6995" s="53" t="s">
        <v>28003</v>
      </c>
      <c r="N6995" s="33" t="s">
        <v>39</v>
      </c>
    </row>
    <row r="6996" spans="2:14">
      <c r="B6996" s="5" t="s">
        <v>28004</v>
      </c>
      <c r="C6996" s="44" t="s">
        <v>28005</v>
      </c>
      <c r="D6996" s="46" t="s">
        <v>31</v>
      </c>
      <c r="E6996" s="52" t="s">
        <v>32</v>
      </c>
      <c r="F6996" s="45" t="s">
        <v>33</v>
      </c>
      <c r="H6996" s="9" t="s">
        <v>34</v>
      </c>
      <c r="I6996" s="49" t="s">
        <v>35</v>
      </c>
      <c r="J6996" s="31" t="s">
        <v>36</v>
      </c>
      <c r="K6996" s="32" t="s">
        <v>28006</v>
      </c>
      <c r="M6996" s="53" t="s">
        <v>28007</v>
      </c>
      <c r="N6996" s="33" t="s">
        <v>39</v>
      </c>
    </row>
    <row r="6997" spans="2:14">
      <c r="B6997" s="5" t="s">
        <v>28008</v>
      </c>
      <c r="C6997" s="44" t="s">
        <v>28009</v>
      </c>
      <c r="D6997" s="46" t="s">
        <v>31</v>
      </c>
      <c r="E6997" s="52" t="s">
        <v>32</v>
      </c>
      <c r="F6997" s="45" t="s">
        <v>33</v>
      </c>
      <c r="H6997" s="9" t="s">
        <v>34</v>
      </c>
      <c r="I6997" s="49" t="s">
        <v>35</v>
      </c>
      <c r="J6997" s="31" t="s">
        <v>36</v>
      </c>
      <c r="K6997" s="32" t="s">
        <v>28010</v>
      </c>
      <c r="M6997" s="53" t="s">
        <v>28011</v>
      </c>
      <c r="N6997" s="33" t="s">
        <v>39</v>
      </c>
    </row>
    <row r="6998" spans="2:14">
      <c r="B6998" s="5" t="s">
        <v>28012</v>
      </c>
      <c r="C6998" s="44" t="s">
        <v>28013</v>
      </c>
      <c r="D6998" s="46" t="s">
        <v>31</v>
      </c>
      <c r="E6998" s="52" t="s">
        <v>32</v>
      </c>
      <c r="F6998" s="45" t="s">
        <v>33</v>
      </c>
      <c r="H6998" s="9" t="s">
        <v>34</v>
      </c>
      <c r="I6998" s="49" t="s">
        <v>35</v>
      </c>
      <c r="J6998" s="31" t="s">
        <v>36</v>
      </c>
      <c r="K6998" s="32" t="s">
        <v>28014</v>
      </c>
      <c r="M6998" s="53" t="s">
        <v>28015</v>
      </c>
      <c r="N6998" s="33" t="s">
        <v>39</v>
      </c>
    </row>
    <row r="6999" spans="2:14">
      <c r="B6999" s="5" t="s">
        <v>28016</v>
      </c>
      <c r="C6999" s="44" t="s">
        <v>28017</v>
      </c>
      <c r="D6999" s="46" t="s">
        <v>31</v>
      </c>
      <c r="E6999" s="52" t="s">
        <v>32</v>
      </c>
      <c r="F6999" s="45" t="s">
        <v>33</v>
      </c>
      <c r="H6999" s="9" t="s">
        <v>34</v>
      </c>
      <c r="I6999" s="49" t="s">
        <v>35</v>
      </c>
      <c r="J6999" s="31" t="s">
        <v>36</v>
      </c>
      <c r="K6999" s="32" t="s">
        <v>28018</v>
      </c>
      <c r="M6999" s="53" t="s">
        <v>28019</v>
      </c>
      <c r="N6999" s="33" t="s">
        <v>39</v>
      </c>
    </row>
    <row r="7000" spans="2:14">
      <c r="B7000" s="5" t="s">
        <v>28020</v>
      </c>
      <c r="C7000" s="44" t="s">
        <v>28021</v>
      </c>
      <c r="D7000" s="46" t="s">
        <v>31</v>
      </c>
      <c r="E7000" s="52" t="s">
        <v>32</v>
      </c>
      <c r="F7000" s="45" t="s">
        <v>33</v>
      </c>
      <c r="H7000" s="9" t="s">
        <v>34</v>
      </c>
      <c r="I7000" s="49" t="s">
        <v>35</v>
      </c>
      <c r="J7000" s="31" t="s">
        <v>36</v>
      </c>
      <c r="K7000" s="32" t="s">
        <v>28022</v>
      </c>
      <c r="M7000" s="53" t="s">
        <v>28023</v>
      </c>
      <c r="N7000" s="33" t="s">
        <v>39</v>
      </c>
    </row>
    <row r="7001" spans="2:14">
      <c r="B7001" s="5" t="s">
        <v>28024</v>
      </c>
      <c r="C7001" s="44" t="s">
        <v>28025</v>
      </c>
      <c r="D7001" s="46" t="s">
        <v>31</v>
      </c>
      <c r="E7001" s="52" t="s">
        <v>32</v>
      </c>
      <c r="F7001" s="45" t="s">
        <v>33</v>
      </c>
      <c r="H7001" s="9" t="s">
        <v>34</v>
      </c>
      <c r="I7001" s="49" t="s">
        <v>35</v>
      </c>
      <c r="J7001" s="31" t="s">
        <v>36</v>
      </c>
      <c r="K7001" s="32" t="s">
        <v>28026</v>
      </c>
      <c r="M7001" s="53" t="s">
        <v>28027</v>
      </c>
      <c r="N7001" s="33" t="s">
        <v>39</v>
      </c>
    </row>
    <row r="7002" spans="2:14">
      <c r="B7002" s="5" t="s">
        <v>28028</v>
      </c>
      <c r="C7002" s="44" t="s">
        <v>28029</v>
      </c>
      <c r="D7002" s="46" t="s">
        <v>31</v>
      </c>
      <c r="E7002" s="52" t="s">
        <v>32</v>
      </c>
      <c r="F7002" s="45" t="s">
        <v>33</v>
      </c>
      <c r="H7002" s="9" t="s">
        <v>34</v>
      </c>
      <c r="I7002" s="49" t="s">
        <v>35</v>
      </c>
      <c r="J7002" s="31" t="s">
        <v>36</v>
      </c>
      <c r="K7002" s="32" t="s">
        <v>28030</v>
      </c>
      <c r="M7002" s="53" t="s">
        <v>28031</v>
      </c>
      <c r="N7002" s="33" t="s">
        <v>39</v>
      </c>
    </row>
    <row r="7003" spans="2:14">
      <c r="B7003" s="5" t="s">
        <v>28032</v>
      </c>
      <c r="C7003" s="44" t="s">
        <v>28033</v>
      </c>
      <c r="D7003" s="46" t="s">
        <v>31</v>
      </c>
      <c r="E7003" s="52" t="s">
        <v>32</v>
      </c>
      <c r="F7003" s="45" t="s">
        <v>33</v>
      </c>
      <c r="H7003" s="9" t="s">
        <v>34</v>
      </c>
      <c r="I7003" s="49" t="s">
        <v>35</v>
      </c>
      <c r="J7003" s="31" t="s">
        <v>36</v>
      </c>
      <c r="K7003" s="32" t="s">
        <v>28034</v>
      </c>
      <c r="M7003" s="53" t="s">
        <v>28035</v>
      </c>
      <c r="N7003" s="33" t="s">
        <v>39</v>
      </c>
    </row>
    <row r="7004" spans="2:14">
      <c r="B7004" s="5" t="s">
        <v>28036</v>
      </c>
      <c r="C7004" s="44" t="s">
        <v>28037</v>
      </c>
      <c r="D7004" s="46" t="s">
        <v>31</v>
      </c>
      <c r="E7004" s="52" t="s">
        <v>32</v>
      </c>
      <c r="F7004" s="45" t="s">
        <v>33</v>
      </c>
      <c r="H7004" s="9" t="s">
        <v>34</v>
      </c>
      <c r="I7004" s="49" t="s">
        <v>35</v>
      </c>
      <c r="J7004" s="31" t="s">
        <v>36</v>
      </c>
      <c r="K7004" s="32" t="s">
        <v>28038</v>
      </c>
      <c r="M7004" s="53" t="s">
        <v>28039</v>
      </c>
      <c r="N7004" s="33" t="s">
        <v>39</v>
      </c>
    </row>
    <row r="7005" spans="2:14">
      <c r="B7005" s="5" t="s">
        <v>28040</v>
      </c>
      <c r="C7005" s="44" t="s">
        <v>28041</v>
      </c>
      <c r="D7005" s="46" t="s">
        <v>31</v>
      </c>
      <c r="E7005" s="52" t="s">
        <v>32</v>
      </c>
      <c r="F7005" s="45" t="s">
        <v>33</v>
      </c>
      <c r="H7005" s="9" t="s">
        <v>34</v>
      </c>
      <c r="I7005" s="49" t="s">
        <v>35</v>
      </c>
      <c r="J7005" s="31" t="s">
        <v>36</v>
      </c>
      <c r="K7005" s="32" t="s">
        <v>28042</v>
      </c>
      <c r="M7005" s="53" t="s">
        <v>28043</v>
      </c>
      <c r="N7005" s="33" t="s">
        <v>39</v>
      </c>
    </row>
    <row r="7006" spans="2:14">
      <c r="B7006" s="5" t="s">
        <v>28044</v>
      </c>
      <c r="C7006" s="44" t="s">
        <v>28045</v>
      </c>
      <c r="D7006" s="46" t="s">
        <v>31</v>
      </c>
      <c r="E7006" s="52" t="s">
        <v>32</v>
      </c>
      <c r="F7006" s="45" t="s">
        <v>33</v>
      </c>
      <c r="H7006" s="9" t="s">
        <v>34</v>
      </c>
      <c r="I7006" s="49" t="s">
        <v>35</v>
      </c>
      <c r="J7006" s="31" t="s">
        <v>36</v>
      </c>
      <c r="K7006" s="32" t="s">
        <v>28046</v>
      </c>
      <c r="M7006" s="53" t="s">
        <v>28047</v>
      </c>
      <c r="N7006" s="33" t="s">
        <v>39</v>
      </c>
    </row>
    <row r="7007" spans="2:14">
      <c r="B7007" s="5" t="s">
        <v>28048</v>
      </c>
      <c r="C7007" s="44" t="s">
        <v>28049</v>
      </c>
      <c r="D7007" s="46" t="s">
        <v>31</v>
      </c>
      <c r="E7007" s="52" t="s">
        <v>32</v>
      </c>
      <c r="F7007" s="45" t="s">
        <v>33</v>
      </c>
      <c r="H7007" s="9" t="s">
        <v>34</v>
      </c>
      <c r="I7007" s="49" t="s">
        <v>35</v>
      </c>
      <c r="J7007" s="31" t="s">
        <v>36</v>
      </c>
      <c r="K7007" s="32" t="s">
        <v>28050</v>
      </c>
      <c r="M7007" s="53" t="s">
        <v>28051</v>
      </c>
      <c r="N7007" s="33" t="s">
        <v>39</v>
      </c>
    </row>
    <row r="7008" spans="2:14">
      <c r="B7008" s="5" t="s">
        <v>28052</v>
      </c>
      <c r="C7008" s="44" t="s">
        <v>28053</v>
      </c>
      <c r="D7008" s="46" t="s">
        <v>31</v>
      </c>
      <c r="E7008" s="52" t="s">
        <v>32</v>
      </c>
      <c r="F7008" s="45" t="s">
        <v>33</v>
      </c>
      <c r="H7008" s="9" t="s">
        <v>34</v>
      </c>
      <c r="I7008" s="49" t="s">
        <v>35</v>
      </c>
      <c r="J7008" s="31" t="s">
        <v>36</v>
      </c>
      <c r="K7008" s="32" t="s">
        <v>28054</v>
      </c>
      <c r="M7008" s="53" t="s">
        <v>28055</v>
      </c>
      <c r="N7008" s="33" t="s">
        <v>39</v>
      </c>
    </row>
    <row r="7009" spans="2:14">
      <c r="B7009" s="5" t="s">
        <v>28056</v>
      </c>
      <c r="C7009" s="44" t="s">
        <v>28057</v>
      </c>
      <c r="D7009" s="46" t="s">
        <v>31</v>
      </c>
      <c r="E7009" s="52" t="s">
        <v>32</v>
      </c>
      <c r="F7009" s="45" t="s">
        <v>33</v>
      </c>
      <c r="H7009" s="9" t="s">
        <v>34</v>
      </c>
      <c r="I7009" s="49" t="s">
        <v>35</v>
      </c>
      <c r="J7009" s="31" t="s">
        <v>36</v>
      </c>
      <c r="K7009" s="32" t="s">
        <v>28058</v>
      </c>
      <c r="M7009" s="53" t="s">
        <v>28059</v>
      </c>
      <c r="N7009" s="33" t="s">
        <v>39</v>
      </c>
    </row>
    <row r="7010" spans="2:14">
      <c r="B7010" s="5" t="s">
        <v>28060</v>
      </c>
      <c r="C7010" s="44" t="s">
        <v>28061</v>
      </c>
      <c r="D7010" s="46" t="s">
        <v>31</v>
      </c>
      <c r="E7010" s="52" t="s">
        <v>32</v>
      </c>
      <c r="F7010" s="45" t="s">
        <v>33</v>
      </c>
      <c r="H7010" s="9" t="s">
        <v>34</v>
      </c>
      <c r="I7010" s="49" t="s">
        <v>35</v>
      </c>
      <c r="J7010" s="31" t="s">
        <v>36</v>
      </c>
      <c r="K7010" s="32" t="s">
        <v>28062</v>
      </c>
      <c r="M7010" s="53" t="s">
        <v>28063</v>
      </c>
      <c r="N7010" s="33" t="s">
        <v>39</v>
      </c>
    </row>
    <row r="7011" spans="2:14">
      <c r="B7011" s="5" t="s">
        <v>28064</v>
      </c>
      <c r="C7011" s="44" t="s">
        <v>28065</v>
      </c>
      <c r="D7011" s="46" t="s">
        <v>31</v>
      </c>
      <c r="E7011" s="52" t="s">
        <v>32</v>
      </c>
      <c r="F7011" s="45" t="s">
        <v>33</v>
      </c>
      <c r="H7011" s="9" t="s">
        <v>34</v>
      </c>
      <c r="I7011" s="49" t="s">
        <v>35</v>
      </c>
      <c r="J7011" s="31" t="s">
        <v>36</v>
      </c>
      <c r="K7011" s="32" t="s">
        <v>28066</v>
      </c>
      <c r="M7011" s="53" t="s">
        <v>28067</v>
      </c>
      <c r="N7011" s="33" t="s">
        <v>39</v>
      </c>
    </row>
    <row r="7012" spans="2:14">
      <c r="B7012" s="5" t="s">
        <v>28068</v>
      </c>
      <c r="C7012" s="44" t="s">
        <v>28069</v>
      </c>
      <c r="D7012" s="46" t="s">
        <v>31</v>
      </c>
      <c r="E7012" s="52" t="s">
        <v>32</v>
      </c>
      <c r="F7012" s="45" t="s">
        <v>33</v>
      </c>
      <c r="H7012" s="9" t="s">
        <v>34</v>
      </c>
      <c r="I7012" s="49" t="s">
        <v>35</v>
      </c>
      <c r="J7012" s="31" t="s">
        <v>36</v>
      </c>
      <c r="K7012" s="32" t="s">
        <v>28070</v>
      </c>
      <c r="M7012" s="53" t="s">
        <v>28071</v>
      </c>
      <c r="N7012" s="33" t="s">
        <v>39</v>
      </c>
    </row>
    <row r="7013" spans="2:14">
      <c r="B7013" s="5" t="s">
        <v>28072</v>
      </c>
      <c r="C7013" s="44" t="s">
        <v>28073</v>
      </c>
      <c r="D7013" s="46" t="s">
        <v>31</v>
      </c>
      <c r="E7013" s="52" t="s">
        <v>32</v>
      </c>
      <c r="F7013" s="45" t="s">
        <v>33</v>
      </c>
      <c r="H7013" s="9" t="s">
        <v>34</v>
      </c>
      <c r="I7013" s="49" t="s">
        <v>35</v>
      </c>
      <c r="J7013" s="31" t="s">
        <v>36</v>
      </c>
      <c r="K7013" s="32" t="s">
        <v>28074</v>
      </c>
      <c r="M7013" s="53" t="s">
        <v>28075</v>
      </c>
      <c r="N7013" s="33" t="s">
        <v>39</v>
      </c>
    </row>
    <row r="7014" spans="2:14">
      <c r="B7014" s="5" t="s">
        <v>28076</v>
      </c>
      <c r="C7014" s="44" t="s">
        <v>28077</v>
      </c>
      <c r="D7014" s="46" t="s">
        <v>31</v>
      </c>
      <c r="E7014" s="52" t="s">
        <v>32</v>
      </c>
      <c r="F7014" s="45" t="s">
        <v>33</v>
      </c>
      <c r="H7014" s="9" t="s">
        <v>34</v>
      </c>
      <c r="I7014" s="49" t="s">
        <v>35</v>
      </c>
      <c r="J7014" s="31" t="s">
        <v>36</v>
      </c>
      <c r="K7014" s="32" t="s">
        <v>28078</v>
      </c>
      <c r="M7014" s="53" t="s">
        <v>28079</v>
      </c>
      <c r="N7014" s="33" t="s">
        <v>39</v>
      </c>
    </row>
    <row r="7015" spans="2:14">
      <c r="B7015" s="5" t="s">
        <v>28080</v>
      </c>
      <c r="C7015" s="44" t="s">
        <v>28081</v>
      </c>
      <c r="D7015" s="46" t="s">
        <v>31</v>
      </c>
      <c r="E7015" s="52" t="s">
        <v>32</v>
      </c>
      <c r="F7015" s="45" t="s">
        <v>33</v>
      </c>
      <c r="H7015" s="9" t="s">
        <v>34</v>
      </c>
      <c r="I7015" s="49" t="s">
        <v>35</v>
      </c>
      <c r="J7015" s="31" t="s">
        <v>36</v>
      </c>
      <c r="K7015" s="32" t="s">
        <v>28082</v>
      </c>
      <c r="M7015" s="53" t="s">
        <v>28083</v>
      </c>
      <c r="N7015" s="33" t="s">
        <v>39</v>
      </c>
    </row>
    <row r="7016" spans="2:14">
      <c r="B7016" s="5" t="s">
        <v>28084</v>
      </c>
      <c r="C7016" s="44" t="s">
        <v>28085</v>
      </c>
      <c r="D7016" s="46" t="s">
        <v>31</v>
      </c>
      <c r="E7016" s="52" t="s">
        <v>32</v>
      </c>
      <c r="F7016" s="45" t="s">
        <v>33</v>
      </c>
      <c r="H7016" s="9" t="s">
        <v>34</v>
      </c>
      <c r="I7016" s="49" t="s">
        <v>35</v>
      </c>
      <c r="J7016" s="31" t="s">
        <v>36</v>
      </c>
      <c r="K7016" s="32" t="s">
        <v>28086</v>
      </c>
      <c r="M7016" s="53" t="s">
        <v>28087</v>
      </c>
      <c r="N7016" s="33" t="s">
        <v>39</v>
      </c>
    </row>
    <row r="7017" spans="2:14">
      <c r="B7017" s="5" t="s">
        <v>28088</v>
      </c>
      <c r="C7017" s="44" t="s">
        <v>28089</v>
      </c>
      <c r="D7017" s="46" t="s">
        <v>31</v>
      </c>
      <c r="E7017" s="52" t="s">
        <v>32</v>
      </c>
      <c r="F7017" s="45" t="s">
        <v>33</v>
      </c>
      <c r="H7017" s="9" t="s">
        <v>34</v>
      </c>
      <c r="I7017" s="49" t="s">
        <v>35</v>
      </c>
      <c r="J7017" s="31" t="s">
        <v>36</v>
      </c>
      <c r="K7017" s="32" t="s">
        <v>28090</v>
      </c>
      <c r="M7017" s="53" t="s">
        <v>28091</v>
      </c>
      <c r="N7017" s="33" t="s">
        <v>39</v>
      </c>
    </row>
    <row r="7018" spans="2:14">
      <c r="B7018" s="5" t="s">
        <v>28092</v>
      </c>
      <c r="C7018" s="44" t="s">
        <v>28093</v>
      </c>
      <c r="D7018" s="46" t="s">
        <v>31</v>
      </c>
      <c r="E7018" s="52" t="s">
        <v>32</v>
      </c>
      <c r="F7018" s="45" t="s">
        <v>33</v>
      </c>
      <c r="H7018" s="9" t="s">
        <v>34</v>
      </c>
      <c r="I7018" s="49" t="s">
        <v>35</v>
      </c>
      <c r="J7018" s="31" t="s">
        <v>36</v>
      </c>
      <c r="K7018" s="32" t="s">
        <v>28094</v>
      </c>
      <c r="M7018" s="53" t="s">
        <v>28095</v>
      </c>
      <c r="N7018" s="33" t="s">
        <v>39</v>
      </c>
    </row>
    <row r="7019" spans="2:14">
      <c r="B7019" s="5" t="s">
        <v>28096</v>
      </c>
      <c r="C7019" s="44" t="s">
        <v>28097</v>
      </c>
      <c r="D7019" s="46" t="s">
        <v>31</v>
      </c>
      <c r="E7019" s="52" t="s">
        <v>32</v>
      </c>
      <c r="F7019" s="45" t="s">
        <v>33</v>
      </c>
      <c r="H7019" s="9" t="s">
        <v>34</v>
      </c>
      <c r="I7019" s="49" t="s">
        <v>35</v>
      </c>
      <c r="J7019" s="31" t="s">
        <v>36</v>
      </c>
      <c r="K7019" s="32" t="s">
        <v>28098</v>
      </c>
      <c r="M7019" s="53" t="s">
        <v>28099</v>
      </c>
      <c r="N7019" s="33" t="s">
        <v>39</v>
      </c>
    </row>
    <row r="7020" spans="2:14">
      <c r="B7020" s="5" t="s">
        <v>28100</v>
      </c>
      <c r="C7020" s="44" t="s">
        <v>28101</v>
      </c>
      <c r="D7020" s="46" t="s">
        <v>31</v>
      </c>
      <c r="E7020" s="52" t="s">
        <v>32</v>
      </c>
      <c r="F7020" s="45" t="s">
        <v>33</v>
      </c>
      <c r="H7020" s="9" t="s">
        <v>34</v>
      </c>
      <c r="I7020" s="49" t="s">
        <v>35</v>
      </c>
      <c r="J7020" s="31" t="s">
        <v>36</v>
      </c>
      <c r="K7020" s="32" t="s">
        <v>28102</v>
      </c>
      <c r="M7020" s="53" t="s">
        <v>28103</v>
      </c>
      <c r="N7020" s="33" t="s">
        <v>39</v>
      </c>
    </row>
    <row r="7021" spans="2:14">
      <c r="B7021" s="5" t="s">
        <v>28104</v>
      </c>
      <c r="C7021" s="44" t="s">
        <v>28105</v>
      </c>
      <c r="D7021" s="46" t="s">
        <v>31</v>
      </c>
      <c r="E7021" s="52" t="s">
        <v>32</v>
      </c>
      <c r="F7021" s="45" t="s">
        <v>33</v>
      </c>
      <c r="H7021" s="9" t="s">
        <v>34</v>
      </c>
      <c r="I7021" s="49" t="s">
        <v>35</v>
      </c>
      <c r="J7021" s="31" t="s">
        <v>36</v>
      </c>
      <c r="K7021" s="32" t="s">
        <v>28106</v>
      </c>
      <c r="M7021" s="53" t="s">
        <v>28107</v>
      </c>
      <c r="N7021" s="33" t="s">
        <v>39</v>
      </c>
    </row>
    <row r="7022" spans="2:14">
      <c r="B7022" s="5" t="s">
        <v>28108</v>
      </c>
      <c r="C7022" s="44" t="s">
        <v>28109</v>
      </c>
      <c r="D7022" s="46" t="s">
        <v>31</v>
      </c>
      <c r="E7022" s="52" t="s">
        <v>32</v>
      </c>
      <c r="F7022" s="45" t="s">
        <v>33</v>
      </c>
      <c r="H7022" s="9" t="s">
        <v>34</v>
      </c>
      <c r="I7022" s="49" t="s">
        <v>35</v>
      </c>
      <c r="J7022" s="31" t="s">
        <v>36</v>
      </c>
      <c r="K7022" s="32" t="s">
        <v>28110</v>
      </c>
      <c r="M7022" s="53" t="s">
        <v>28111</v>
      </c>
      <c r="N7022" s="33" t="s">
        <v>39</v>
      </c>
    </row>
    <row r="7023" spans="2:14">
      <c r="B7023" s="5" t="s">
        <v>28112</v>
      </c>
      <c r="C7023" s="44" t="s">
        <v>28113</v>
      </c>
      <c r="D7023" s="46" t="s">
        <v>31</v>
      </c>
      <c r="E7023" s="52" t="s">
        <v>32</v>
      </c>
      <c r="F7023" s="45" t="s">
        <v>33</v>
      </c>
      <c r="H7023" s="9" t="s">
        <v>34</v>
      </c>
      <c r="I7023" s="49" t="s">
        <v>35</v>
      </c>
      <c r="J7023" s="31" t="s">
        <v>36</v>
      </c>
      <c r="K7023" s="32" t="s">
        <v>28114</v>
      </c>
      <c r="M7023" s="53" t="s">
        <v>28115</v>
      </c>
      <c r="N7023" s="33" t="s">
        <v>39</v>
      </c>
    </row>
    <row r="7024" spans="2:14">
      <c r="B7024" s="5" t="s">
        <v>28116</v>
      </c>
      <c r="C7024" s="44" t="s">
        <v>28117</v>
      </c>
      <c r="D7024" s="46" t="s">
        <v>31</v>
      </c>
      <c r="E7024" s="52" t="s">
        <v>32</v>
      </c>
      <c r="F7024" s="45" t="s">
        <v>33</v>
      </c>
      <c r="H7024" s="9" t="s">
        <v>34</v>
      </c>
      <c r="I7024" s="49" t="s">
        <v>35</v>
      </c>
      <c r="J7024" s="31" t="s">
        <v>36</v>
      </c>
      <c r="K7024" s="32" t="s">
        <v>28118</v>
      </c>
      <c r="M7024" s="53" t="s">
        <v>28119</v>
      </c>
      <c r="N7024" s="33" t="s">
        <v>39</v>
      </c>
    </row>
    <row r="7025" spans="2:14">
      <c r="B7025" s="5" t="s">
        <v>28120</v>
      </c>
      <c r="C7025" s="44" t="s">
        <v>28121</v>
      </c>
      <c r="D7025" s="46" t="s">
        <v>31</v>
      </c>
      <c r="E7025" s="52" t="s">
        <v>32</v>
      </c>
      <c r="F7025" s="45" t="s">
        <v>33</v>
      </c>
      <c r="H7025" s="9" t="s">
        <v>34</v>
      </c>
      <c r="I7025" s="49" t="s">
        <v>35</v>
      </c>
      <c r="J7025" s="31" t="s">
        <v>36</v>
      </c>
      <c r="K7025" s="32" t="s">
        <v>28122</v>
      </c>
      <c r="M7025" s="53" t="s">
        <v>28123</v>
      </c>
      <c r="N7025" s="33" t="s">
        <v>39</v>
      </c>
    </row>
    <row r="7026" spans="2:14">
      <c r="B7026" s="5" t="s">
        <v>28124</v>
      </c>
      <c r="C7026" s="44" t="s">
        <v>28125</v>
      </c>
      <c r="D7026" s="46" t="s">
        <v>31</v>
      </c>
      <c r="E7026" s="52" t="s">
        <v>32</v>
      </c>
      <c r="F7026" s="45" t="s">
        <v>33</v>
      </c>
      <c r="H7026" s="9" t="s">
        <v>34</v>
      </c>
      <c r="I7026" s="49" t="s">
        <v>35</v>
      </c>
      <c r="J7026" s="31" t="s">
        <v>36</v>
      </c>
      <c r="K7026" s="32" t="s">
        <v>28126</v>
      </c>
      <c r="M7026" s="53" t="s">
        <v>28127</v>
      </c>
      <c r="N7026" s="33" t="s">
        <v>39</v>
      </c>
    </row>
    <row r="7027" spans="2:14">
      <c r="B7027" s="5" t="s">
        <v>28128</v>
      </c>
      <c r="C7027" s="44" t="s">
        <v>28129</v>
      </c>
      <c r="D7027" s="46" t="s">
        <v>31</v>
      </c>
      <c r="E7027" s="52" t="s">
        <v>32</v>
      </c>
      <c r="F7027" s="45" t="s">
        <v>33</v>
      </c>
      <c r="H7027" s="9" t="s">
        <v>34</v>
      </c>
      <c r="I7027" s="49" t="s">
        <v>35</v>
      </c>
      <c r="J7027" s="31" t="s">
        <v>36</v>
      </c>
      <c r="K7027" s="32" t="s">
        <v>28130</v>
      </c>
      <c r="M7027" s="53" t="s">
        <v>28131</v>
      </c>
      <c r="N7027" s="33" t="s">
        <v>39</v>
      </c>
    </row>
    <row r="7028" spans="2:14">
      <c r="B7028" s="5" t="s">
        <v>28132</v>
      </c>
      <c r="C7028" s="44" t="s">
        <v>28133</v>
      </c>
      <c r="D7028" s="46" t="s">
        <v>31</v>
      </c>
      <c r="E7028" s="52" t="s">
        <v>32</v>
      </c>
      <c r="F7028" s="45" t="s">
        <v>33</v>
      </c>
      <c r="H7028" s="9" t="s">
        <v>34</v>
      </c>
      <c r="I7028" s="49" t="s">
        <v>35</v>
      </c>
      <c r="J7028" s="31" t="s">
        <v>36</v>
      </c>
      <c r="K7028" s="32" t="s">
        <v>28134</v>
      </c>
      <c r="M7028" s="53" t="s">
        <v>28135</v>
      </c>
      <c r="N7028" s="33" t="s">
        <v>39</v>
      </c>
    </row>
    <row r="7029" spans="2:14">
      <c r="B7029" s="5" t="s">
        <v>28136</v>
      </c>
      <c r="C7029" s="44" t="s">
        <v>28137</v>
      </c>
      <c r="D7029" s="46" t="s">
        <v>31</v>
      </c>
      <c r="E7029" s="52" t="s">
        <v>32</v>
      </c>
      <c r="F7029" s="45" t="s">
        <v>33</v>
      </c>
      <c r="H7029" s="9" t="s">
        <v>34</v>
      </c>
      <c r="I7029" s="49" t="s">
        <v>35</v>
      </c>
      <c r="J7029" s="31" t="s">
        <v>36</v>
      </c>
      <c r="K7029" s="32" t="s">
        <v>28138</v>
      </c>
      <c r="M7029" s="53" t="s">
        <v>28139</v>
      </c>
      <c r="N7029" s="33" t="s">
        <v>39</v>
      </c>
    </row>
    <row r="7030" spans="2:14">
      <c r="B7030" s="5" t="s">
        <v>28140</v>
      </c>
      <c r="C7030" s="44" t="s">
        <v>28141</v>
      </c>
      <c r="D7030" s="46" t="s">
        <v>31</v>
      </c>
      <c r="E7030" s="52" t="s">
        <v>32</v>
      </c>
      <c r="F7030" s="45" t="s">
        <v>33</v>
      </c>
      <c r="H7030" s="9" t="s">
        <v>34</v>
      </c>
      <c r="I7030" s="49" t="s">
        <v>35</v>
      </c>
      <c r="J7030" s="31" t="s">
        <v>36</v>
      </c>
      <c r="K7030" s="32" t="s">
        <v>28142</v>
      </c>
      <c r="M7030" s="53" t="s">
        <v>28143</v>
      </c>
      <c r="N7030" s="33" t="s">
        <v>39</v>
      </c>
    </row>
    <row r="7031" spans="2:14">
      <c r="B7031" s="5" t="s">
        <v>28144</v>
      </c>
      <c r="C7031" s="44" t="s">
        <v>28145</v>
      </c>
      <c r="D7031" s="46" t="s">
        <v>31</v>
      </c>
      <c r="E7031" s="52" t="s">
        <v>32</v>
      </c>
      <c r="F7031" s="45" t="s">
        <v>33</v>
      </c>
      <c r="H7031" s="9" t="s">
        <v>34</v>
      </c>
      <c r="I7031" s="49" t="s">
        <v>35</v>
      </c>
      <c r="J7031" s="31" t="s">
        <v>36</v>
      </c>
      <c r="K7031" s="32" t="s">
        <v>28146</v>
      </c>
      <c r="M7031" s="53" t="s">
        <v>28147</v>
      </c>
      <c r="N7031" s="33" t="s">
        <v>39</v>
      </c>
    </row>
    <row r="7032" spans="2:14">
      <c r="B7032" s="5" t="s">
        <v>28148</v>
      </c>
      <c r="C7032" s="44" t="s">
        <v>28149</v>
      </c>
      <c r="D7032" s="46" t="s">
        <v>31</v>
      </c>
      <c r="E7032" s="52" t="s">
        <v>32</v>
      </c>
      <c r="F7032" s="45" t="s">
        <v>33</v>
      </c>
      <c r="H7032" s="9" t="s">
        <v>34</v>
      </c>
      <c r="I7032" s="49" t="s">
        <v>35</v>
      </c>
      <c r="J7032" s="31" t="s">
        <v>36</v>
      </c>
      <c r="K7032" s="32" t="s">
        <v>28150</v>
      </c>
      <c r="M7032" s="53" t="s">
        <v>28151</v>
      </c>
      <c r="N7032" s="33" t="s">
        <v>39</v>
      </c>
    </row>
    <row r="7033" spans="2:14">
      <c r="B7033" s="5" t="s">
        <v>28152</v>
      </c>
      <c r="C7033" s="44" t="s">
        <v>28153</v>
      </c>
      <c r="D7033" s="46" t="s">
        <v>31</v>
      </c>
      <c r="E7033" s="52" t="s">
        <v>32</v>
      </c>
      <c r="F7033" s="45" t="s">
        <v>33</v>
      </c>
      <c r="H7033" s="9" t="s">
        <v>34</v>
      </c>
      <c r="I7033" s="49" t="s">
        <v>35</v>
      </c>
      <c r="J7033" s="31" t="s">
        <v>36</v>
      </c>
      <c r="K7033" s="32" t="s">
        <v>28154</v>
      </c>
      <c r="M7033" s="53" t="s">
        <v>28155</v>
      </c>
      <c r="N7033" s="33" t="s">
        <v>39</v>
      </c>
    </row>
    <row r="7034" spans="2:14">
      <c r="B7034" s="5" t="s">
        <v>28156</v>
      </c>
      <c r="C7034" s="44" t="s">
        <v>28157</v>
      </c>
      <c r="D7034" s="46" t="s">
        <v>31</v>
      </c>
      <c r="E7034" s="52" t="s">
        <v>32</v>
      </c>
      <c r="F7034" s="45" t="s">
        <v>33</v>
      </c>
      <c r="H7034" s="9" t="s">
        <v>34</v>
      </c>
      <c r="I7034" s="49" t="s">
        <v>35</v>
      </c>
      <c r="J7034" s="31" t="s">
        <v>36</v>
      </c>
      <c r="K7034" s="32" t="s">
        <v>28158</v>
      </c>
      <c r="M7034" s="53" t="s">
        <v>28159</v>
      </c>
      <c r="N7034" s="33" t="s">
        <v>39</v>
      </c>
    </row>
    <row r="7035" spans="2:14">
      <c r="B7035" s="5" t="s">
        <v>28160</v>
      </c>
      <c r="C7035" s="44" t="s">
        <v>28161</v>
      </c>
      <c r="D7035" s="46" t="s">
        <v>31</v>
      </c>
      <c r="E7035" s="52" t="s">
        <v>32</v>
      </c>
      <c r="F7035" s="45" t="s">
        <v>33</v>
      </c>
      <c r="H7035" s="9" t="s">
        <v>34</v>
      </c>
      <c r="I7035" s="49" t="s">
        <v>35</v>
      </c>
      <c r="J7035" s="31" t="s">
        <v>36</v>
      </c>
      <c r="K7035" s="32" t="s">
        <v>28162</v>
      </c>
      <c r="M7035" s="53" t="s">
        <v>28163</v>
      </c>
      <c r="N7035" s="33" t="s">
        <v>39</v>
      </c>
    </row>
    <row r="7036" spans="2:14">
      <c r="B7036" s="5" t="s">
        <v>28164</v>
      </c>
      <c r="C7036" s="44" t="s">
        <v>28165</v>
      </c>
      <c r="D7036" s="46" t="s">
        <v>31</v>
      </c>
      <c r="E7036" s="52" t="s">
        <v>32</v>
      </c>
      <c r="F7036" s="45" t="s">
        <v>33</v>
      </c>
      <c r="H7036" s="9" t="s">
        <v>34</v>
      </c>
      <c r="I7036" s="49" t="s">
        <v>35</v>
      </c>
      <c r="J7036" s="31" t="s">
        <v>36</v>
      </c>
      <c r="K7036" s="32" t="s">
        <v>28166</v>
      </c>
      <c r="M7036" s="53" t="s">
        <v>28167</v>
      </c>
      <c r="N7036" s="33" t="s">
        <v>39</v>
      </c>
    </row>
    <row r="7037" spans="2:14">
      <c r="B7037" s="5" t="s">
        <v>28168</v>
      </c>
      <c r="C7037" s="44" t="s">
        <v>28169</v>
      </c>
      <c r="D7037" s="46" t="s">
        <v>31</v>
      </c>
      <c r="E7037" s="52" t="s">
        <v>32</v>
      </c>
      <c r="F7037" s="45" t="s">
        <v>33</v>
      </c>
      <c r="H7037" s="9" t="s">
        <v>34</v>
      </c>
      <c r="I7037" s="49" t="s">
        <v>35</v>
      </c>
      <c r="J7037" s="31" t="s">
        <v>36</v>
      </c>
      <c r="K7037" s="32" t="s">
        <v>28170</v>
      </c>
      <c r="M7037" s="53" t="s">
        <v>28171</v>
      </c>
      <c r="N7037" s="33" t="s">
        <v>39</v>
      </c>
    </row>
    <row r="7038" spans="2:14">
      <c r="B7038" s="5" t="s">
        <v>28172</v>
      </c>
      <c r="C7038" s="44" t="s">
        <v>28173</v>
      </c>
      <c r="D7038" s="46" t="s">
        <v>31</v>
      </c>
      <c r="E7038" s="52" t="s">
        <v>32</v>
      </c>
      <c r="F7038" s="45" t="s">
        <v>33</v>
      </c>
      <c r="H7038" s="9" t="s">
        <v>34</v>
      </c>
      <c r="I7038" s="49" t="s">
        <v>35</v>
      </c>
      <c r="J7038" s="31" t="s">
        <v>36</v>
      </c>
      <c r="K7038" s="32" t="s">
        <v>28174</v>
      </c>
      <c r="M7038" s="53" t="s">
        <v>28175</v>
      </c>
      <c r="N7038" s="33" t="s">
        <v>39</v>
      </c>
    </row>
    <row r="7039" spans="2:14">
      <c r="B7039" s="5" t="s">
        <v>28176</v>
      </c>
      <c r="C7039" s="44" t="s">
        <v>28177</v>
      </c>
      <c r="D7039" s="46" t="s">
        <v>31</v>
      </c>
      <c r="E7039" s="52" t="s">
        <v>32</v>
      </c>
      <c r="F7039" s="45" t="s">
        <v>33</v>
      </c>
      <c r="H7039" s="9" t="s">
        <v>34</v>
      </c>
      <c r="I7039" s="49" t="s">
        <v>35</v>
      </c>
      <c r="J7039" s="31" t="s">
        <v>36</v>
      </c>
      <c r="K7039" s="32" t="s">
        <v>28178</v>
      </c>
      <c r="M7039" s="53" t="s">
        <v>28179</v>
      </c>
      <c r="N7039" s="33" t="s">
        <v>39</v>
      </c>
    </row>
    <row r="7040" spans="2:14">
      <c r="B7040" s="5" t="s">
        <v>28180</v>
      </c>
      <c r="C7040" s="44" t="s">
        <v>28181</v>
      </c>
      <c r="D7040" s="46" t="s">
        <v>31</v>
      </c>
      <c r="E7040" s="52" t="s">
        <v>32</v>
      </c>
      <c r="F7040" s="45" t="s">
        <v>33</v>
      </c>
      <c r="H7040" s="9" t="s">
        <v>34</v>
      </c>
      <c r="I7040" s="49" t="s">
        <v>35</v>
      </c>
      <c r="J7040" s="31" t="s">
        <v>36</v>
      </c>
      <c r="K7040" s="32" t="s">
        <v>28182</v>
      </c>
      <c r="M7040" s="53" t="s">
        <v>28183</v>
      </c>
      <c r="N7040" s="33" t="s">
        <v>39</v>
      </c>
    </row>
    <row r="7041" spans="2:14">
      <c r="B7041" s="5" t="s">
        <v>28184</v>
      </c>
      <c r="C7041" s="44" t="s">
        <v>28185</v>
      </c>
      <c r="D7041" s="46" t="s">
        <v>31</v>
      </c>
      <c r="E7041" s="52" t="s">
        <v>32</v>
      </c>
      <c r="F7041" s="45" t="s">
        <v>33</v>
      </c>
      <c r="H7041" s="9" t="s">
        <v>34</v>
      </c>
      <c r="I7041" s="49" t="s">
        <v>35</v>
      </c>
      <c r="J7041" s="31" t="s">
        <v>36</v>
      </c>
      <c r="K7041" s="32" t="s">
        <v>28186</v>
      </c>
      <c r="M7041" s="53" t="s">
        <v>28187</v>
      </c>
      <c r="N7041" s="33" t="s">
        <v>39</v>
      </c>
    </row>
    <row r="7042" spans="2:14">
      <c r="B7042" s="5" t="s">
        <v>28188</v>
      </c>
      <c r="C7042" s="44" t="s">
        <v>28189</v>
      </c>
      <c r="D7042" s="46" t="s">
        <v>31</v>
      </c>
      <c r="E7042" s="52" t="s">
        <v>32</v>
      </c>
      <c r="F7042" s="45" t="s">
        <v>33</v>
      </c>
      <c r="H7042" s="9" t="s">
        <v>34</v>
      </c>
      <c r="I7042" s="49" t="s">
        <v>35</v>
      </c>
      <c r="J7042" s="31" t="s">
        <v>36</v>
      </c>
      <c r="K7042" s="32" t="s">
        <v>28190</v>
      </c>
      <c r="M7042" s="53" t="s">
        <v>28191</v>
      </c>
      <c r="N7042" s="33" t="s">
        <v>39</v>
      </c>
    </row>
    <row r="7043" spans="2:14">
      <c r="B7043" s="5" t="s">
        <v>28192</v>
      </c>
      <c r="C7043" s="44" t="s">
        <v>28193</v>
      </c>
      <c r="D7043" s="46" t="s">
        <v>31</v>
      </c>
      <c r="E7043" s="52" t="s">
        <v>32</v>
      </c>
      <c r="F7043" s="45" t="s">
        <v>33</v>
      </c>
      <c r="H7043" s="9" t="s">
        <v>34</v>
      </c>
      <c r="I7043" s="49" t="s">
        <v>35</v>
      </c>
      <c r="J7043" s="31" t="s">
        <v>36</v>
      </c>
      <c r="K7043" s="32" t="s">
        <v>28194</v>
      </c>
      <c r="M7043" s="53" t="s">
        <v>28195</v>
      </c>
      <c r="N7043" s="33" t="s">
        <v>39</v>
      </c>
    </row>
    <row r="7044" spans="2:14">
      <c r="B7044" s="5" t="s">
        <v>28196</v>
      </c>
      <c r="C7044" s="44" t="s">
        <v>28197</v>
      </c>
      <c r="D7044" s="46" t="s">
        <v>31</v>
      </c>
      <c r="E7044" s="52" t="s">
        <v>32</v>
      </c>
      <c r="F7044" s="45" t="s">
        <v>33</v>
      </c>
      <c r="H7044" s="9" t="s">
        <v>34</v>
      </c>
      <c r="I7044" s="49" t="s">
        <v>35</v>
      </c>
      <c r="J7044" s="31" t="s">
        <v>36</v>
      </c>
      <c r="K7044" s="32" t="s">
        <v>28198</v>
      </c>
      <c r="M7044" s="53" t="s">
        <v>28199</v>
      </c>
      <c r="N7044" s="33" t="s">
        <v>39</v>
      </c>
    </row>
    <row r="7045" spans="2:14">
      <c r="B7045" s="5" t="s">
        <v>28200</v>
      </c>
      <c r="C7045" s="44" t="s">
        <v>28201</v>
      </c>
      <c r="D7045" s="46" t="s">
        <v>31</v>
      </c>
      <c r="E7045" s="52" t="s">
        <v>32</v>
      </c>
      <c r="F7045" s="45" t="s">
        <v>33</v>
      </c>
      <c r="H7045" s="9" t="s">
        <v>34</v>
      </c>
      <c r="I7045" s="49" t="s">
        <v>35</v>
      </c>
      <c r="J7045" s="31" t="s">
        <v>36</v>
      </c>
      <c r="K7045" s="32" t="s">
        <v>28202</v>
      </c>
      <c r="M7045" s="53" t="s">
        <v>28203</v>
      </c>
      <c r="N7045" s="33" t="s">
        <v>39</v>
      </c>
    </row>
    <row r="7046" spans="2:14">
      <c r="B7046" s="5" t="s">
        <v>28204</v>
      </c>
      <c r="C7046" s="44" t="s">
        <v>28205</v>
      </c>
      <c r="D7046" s="46" t="s">
        <v>31</v>
      </c>
      <c r="E7046" s="52" t="s">
        <v>32</v>
      </c>
      <c r="F7046" s="45" t="s">
        <v>33</v>
      </c>
      <c r="H7046" s="9" t="s">
        <v>34</v>
      </c>
      <c r="I7046" s="49" t="s">
        <v>35</v>
      </c>
      <c r="J7046" s="31" t="s">
        <v>36</v>
      </c>
      <c r="K7046" s="32" t="s">
        <v>28206</v>
      </c>
      <c r="M7046" s="53" t="s">
        <v>28207</v>
      </c>
      <c r="N7046" s="33" t="s">
        <v>39</v>
      </c>
    </row>
    <row r="7047" spans="2:14">
      <c r="B7047" s="5" t="s">
        <v>28208</v>
      </c>
      <c r="C7047" s="44" t="s">
        <v>28209</v>
      </c>
      <c r="D7047" s="46" t="s">
        <v>31</v>
      </c>
      <c r="E7047" s="52" t="s">
        <v>32</v>
      </c>
      <c r="F7047" s="45" t="s">
        <v>33</v>
      </c>
      <c r="H7047" s="9" t="s">
        <v>34</v>
      </c>
      <c r="I7047" s="49" t="s">
        <v>35</v>
      </c>
      <c r="J7047" s="31" t="s">
        <v>36</v>
      </c>
      <c r="K7047" s="32" t="s">
        <v>28210</v>
      </c>
      <c r="M7047" s="53" t="s">
        <v>28211</v>
      </c>
      <c r="N7047" s="33" t="s">
        <v>39</v>
      </c>
    </row>
    <row r="7048" spans="2:14">
      <c r="B7048" s="5" t="s">
        <v>28212</v>
      </c>
      <c r="C7048" s="44" t="s">
        <v>28213</v>
      </c>
      <c r="D7048" s="46" t="s">
        <v>31</v>
      </c>
      <c r="E7048" s="52" t="s">
        <v>32</v>
      </c>
      <c r="F7048" s="45" t="s">
        <v>33</v>
      </c>
      <c r="H7048" s="9" t="s">
        <v>34</v>
      </c>
      <c r="I7048" s="49" t="s">
        <v>35</v>
      </c>
      <c r="J7048" s="31" t="s">
        <v>36</v>
      </c>
      <c r="K7048" s="32" t="s">
        <v>28214</v>
      </c>
      <c r="M7048" s="53" t="s">
        <v>28215</v>
      </c>
      <c r="N7048" s="33" t="s">
        <v>39</v>
      </c>
    </row>
    <row r="7049" spans="2:14">
      <c r="B7049" s="5" t="s">
        <v>28216</v>
      </c>
      <c r="C7049" s="44" t="s">
        <v>28217</v>
      </c>
      <c r="D7049" s="46" t="s">
        <v>31</v>
      </c>
      <c r="E7049" s="52" t="s">
        <v>32</v>
      </c>
      <c r="F7049" s="45" t="s">
        <v>33</v>
      </c>
      <c r="H7049" s="9" t="s">
        <v>34</v>
      </c>
      <c r="I7049" s="49" t="s">
        <v>35</v>
      </c>
      <c r="J7049" s="31" t="s">
        <v>36</v>
      </c>
      <c r="K7049" s="32" t="s">
        <v>28218</v>
      </c>
      <c r="M7049" s="53" t="s">
        <v>28219</v>
      </c>
      <c r="N7049" s="33" t="s">
        <v>39</v>
      </c>
    </row>
    <row r="7050" spans="2:14">
      <c r="B7050" s="5" t="s">
        <v>28220</v>
      </c>
      <c r="C7050" s="44" t="s">
        <v>28221</v>
      </c>
      <c r="D7050" s="46" t="s">
        <v>31</v>
      </c>
      <c r="E7050" s="52" t="s">
        <v>32</v>
      </c>
      <c r="F7050" s="45" t="s">
        <v>33</v>
      </c>
      <c r="H7050" s="9" t="s">
        <v>34</v>
      </c>
      <c r="I7050" s="49" t="s">
        <v>35</v>
      </c>
      <c r="J7050" s="31" t="s">
        <v>36</v>
      </c>
      <c r="K7050" s="32" t="s">
        <v>28222</v>
      </c>
      <c r="M7050" s="53" t="s">
        <v>28223</v>
      </c>
      <c r="N7050" s="33" t="s">
        <v>39</v>
      </c>
    </row>
    <row r="7051" spans="2:14">
      <c r="B7051" s="5" t="s">
        <v>28224</v>
      </c>
      <c r="C7051" s="44" t="s">
        <v>28225</v>
      </c>
      <c r="D7051" s="46" t="s">
        <v>31</v>
      </c>
      <c r="E7051" s="52" t="s">
        <v>32</v>
      </c>
      <c r="F7051" s="45" t="s">
        <v>33</v>
      </c>
      <c r="H7051" s="9" t="s">
        <v>34</v>
      </c>
      <c r="I7051" s="49" t="s">
        <v>35</v>
      </c>
      <c r="J7051" s="31" t="s">
        <v>36</v>
      </c>
      <c r="K7051" s="32" t="s">
        <v>28226</v>
      </c>
      <c r="M7051" s="53" t="s">
        <v>28227</v>
      </c>
      <c r="N7051" s="33" t="s">
        <v>39</v>
      </c>
    </row>
    <row r="7052" spans="2:14">
      <c r="B7052" s="5" t="s">
        <v>28228</v>
      </c>
      <c r="C7052" s="44" t="s">
        <v>28229</v>
      </c>
      <c r="D7052" s="46" t="s">
        <v>31</v>
      </c>
      <c r="E7052" s="52" t="s">
        <v>32</v>
      </c>
      <c r="F7052" s="45" t="s">
        <v>33</v>
      </c>
      <c r="H7052" s="9" t="s">
        <v>34</v>
      </c>
      <c r="I7052" s="49" t="s">
        <v>35</v>
      </c>
      <c r="J7052" s="31" t="s">
        <v>36</v>
      </c>
      <c r="K7052" s="32" t="s">
        <v>28230</v>
      </c>
      <c r="M7052" s="53" t="s">
        <v>28231</v>
      </c>
      <c r="N7052" s="33" t="s">
        <v>39</v>
      </c>
    </row>
    <row r="7053" spans="2:14">
      <c r="B7053" s="5" t="s">
        <v>28232</v>
      </c>
      <c r="C7053" s="44" t="s">
        <v>28233</v>
      </c>
      <c r="D7053" s="46" t="s">
        <v>31</v>
      </c>
      <c r="E7053" s="52" t="s">
        <v>32</v>
      </c>
      <c r="F7053" s="45" t="s">
        <v>33</v>
      </c>
      <c r="H7053" s="9" t="s">
        <v>34</v>
      </c>
      <c r="I7053" s="49" t="s">
        <v>35</v>
      </c>
      <c r="J7053" s="31" t="s">
        <v>36</v>
      </c>
      <c r="K7053" s="32" t="s">
        <v>28234</v>
      </c>
      <c r="M7053" s="53" t="s">
        <v>28235</v>
      </c>
      <c r="N7053" s="33" t="s">
        <v>39</v>
      </c>
    </row>
    <row r="7054" spans="2:14">
      <c r="B7054" s="5" t="s">
        <v>28236</v>
      </c>
      <c r="C7054" s="44" t="s">
        <v>28237</v>
      </c>
      <c r="D7054" s="46" t="s">
        <v>31</v>
      </c>
      <c r="E7054" s="52" t="s">
        <v>32</v>
      </c>
      <c r="F7054" s="45" t="s">
        <v>33</v>
      </c>
      <c r="H7054" s="9" t="s">
        <v>34</v>
      </c>
      <c r="I7054" s="49" t="s">
        <v>35</v>
      </c>
      <c r="J7054" s="31" t="s">
        <v>36</v>
      </c>
      <c r="K7054" s="32" t="s">
        <v>28238</v>
      </c>
      <c r="M7054" s="53" t="s">
        <v>28239</v>
      </c>
      <c r="N7054" s="33" t="s">
        <v>39</v>
      </c>
    </row>
    <row r="7055" spans="2:14">
      <c r="B7055" s="5" t="s">
        <v>28240</v>
      </c>
      <c r="C7055" s="44" t="s">
        <v>28241</v>
      </c>
      <c r="D7055" s="46" t="s">
        <v>31</v>
      </c>
      <c r="E7055" s="52" t="s">
        <v>32</v>
      </c>
      <c r="F7055" s="45" t="s">
        <v>33</v>
      </c>
      <c r="H7055" s="9" t="s">
        <v>34</v>
      </c>
      <c r="I7055" s="49" t="s">
        <v>35</v>
      </c>
      <c r="J7055" s="31" t="s">
        <v>36</v>
      </c>
      <c r="K7055" s="32" t="s">
        <v>28242</v>
      </c>
      <c r="M7055" s="53" t="s">
        <v>28243</v>
      </c>
      <c r="N7055" s="33" t="s">
        <v>39</v>
      </c>
    </row>
    <row r="7056" spans="2:14">
      <c r="B7056" s="5" t="s">
        <v>28244</v>
      </c>
      <c r="C7056" s="44" t="s">
        <v>28245</v>
      </c>
      <c r="D7056" s="46" t="s">
        <v>31</v>
      </c>
      <c r="E7056" s="52" t="s">
        <v>32</v>
      </c>
      <c r="F7056" s="45" t="s">
        <v>33</v>
      </c>
      <c r="H7056" s="9" t="s">
        <v>34</v>
      </c>
      <c r="I7056" s="49" t="s">
        <v>35</v>
      </c>
      <c r="J7056" s="31" t="s">
        <v>36</v>
      </c>
      <c r="K7056" s="32" t="s">
        <v>28246</v>
      </c>
      <c r="M7056" s="53" t="s">
        <v>28247</v>
      </c>
      <c r="N7056" s="33" t="s">
        <v>39</v>
      </c>
    </row>
    <row r="7057" spans="2:14">
      <c r="B7057" s="5" t="s">
        <v>28248</v>
      </c>
      <c r="C7057" s="44" t="s">
        <v>28249</v>
      </c>
      <c r="D7057" s="46" t="s">
        <v>31</v>
      </c>
      <c r="E7057" s="52" t="s">
        <v>32</v>
      </c>
      <c r="F7057" s="45" t="s">
        <v>33</v>
      </c>
      <c r="H7057" s="9" t="s">
        <v>34</v>
      </c>
      <c r="I7057" s="49" t="s">
        <v>35</v>
      </c>
      <c r="J7057" s="31" t="s">
        <v>36</v>
      </c>
      <c r="K7057" s="32" t="s">
        <v>28250</v>
      </c>
      <c r="M7057" s="53" t="s">
        <v>28251</v>
      </c>
      <c r="N7057" s="33" t="s">
        <v>39</v>
      </c>
    </row>
    <row r="7058" spans="2:14">
      <c r="B7058" s="5" t="s">
        <v>28252</v>
      </c>
      <c r="C7058" s="44" t="s">
        <v>28253</v>
      </c>
      <c r="D7058" s="46" t="s">
        <v>31</v>
      </c>
      <c r="E7058" s="52" t="s">
        <v>32</v>
      </c>
      <c r="F7058" s="45" t="s">
        <v>33</v>
      </c>
      <c r="H7058" s="9" t="s">
        <v>34</v>
      </c>
      <c r="I7058" s="49" t="s">
        <v>35</v>
      </c>
      <c r="J7058" s="31" t="s">
        <v>36</v>
      </c>
      <c r="K7058" s="32" t="s">
        <v>28254</v>
      </c>
      <c r="M7058" s="53" t="s">
        <v>28255</v>
      </c>
      <c r="N7058" s="33" t="s">
        <v>39</v>
      </c>
    </row>
    <row r="7059" spans="2:14">
      <c r="B7059" s="5" t="s">
        <v>28256</v>
      </c>
      <c r="C7059" s="44" t="s">
        <v>28257</v>
      </c>
      <c r="D7059" s="46" t="s">
        <v>31</v>
      </c>
      <c r="E7059" s="52" t="s">
        <v>32</v>
      </c>
      <c r="F7059" s="45" t="s">
        <v>33</v>
      </c>
      <c r="H7059" s="9" t="s">
        <v>34</v>
      </c>
      <c r="I7059" s="49" t="s">
        <v>35</v>
      </c>
      <c r="J7059" s="31" t="s">
        <v>36</v>
      </c>
      <c r="K7059" s="32" t="s">
        <v>28258</v>
      </c>
      <c r="M7059" s="53" t="s">
        <v>28259</v>
      </c>
      <c r="N7059" s="33" t="s">
        <v>39</v>
      </c>
    </row>
    <row r="7060" spans="2:14">
      <c r="B7060" s="5" t="s">
        <v>28260</v>
      </c>
      <c r="C7060" s="44" t="s">
        <v>28261</v>
      </c>
      <c r="D7060" s="46" t="s">
        <v>31</v>
      </c>
      <c r="E7060" s="52" t="s">
        <v>32</v>
      </c>
      <c r="F7060" s="45" t="s">
        <v>33</v>
      </c>
      <c r="H7060" s="9" t="s">
        <v>34</v>
      </c>
      <c r="I7060" s="49" t="s">
        <v>35</v>
      </c>
      <c r="J7060" s="31" t="s">
        <v>36</v>
      </c>
      <c r="K7060" s="32" t="s">
        <v>28262</v>
      </c>
      <c r="M7060" s="53" t="s">
        <v>28263</v>
      </c>
      <c r="N7060" s="33" t="s">
        <v>39</v>
      </c>
    </row>
    <row r="7061" spans="2:14">
      <c r="B7061" s="5" t="s">
        <v>28264</v>
      </c>
      <c r="C7061" s="44" t="s">
        <v>28265</v>
      </c>
      <c r="D7061" s="46" t="s">
        <v>31</v>
      </c>
      <c r="E7061" s="52" t="s">
        <v>32</v>
      </c>
      <c r="F7061" s="45" t="s">
        <v>33</v>
      </c>
      <c r="H7061" s="9" t="s">
        <v>34</v>
      </c>
      <c r="I7061" s="49" t="s">
        <v>35</v>
      </c>
      <c r="J7061" s="31" t="s">
        <v>36</v>
      </c>
      <c r="K7061" s="32" t="s">
        <v>28266</v>
      </c>
      <c r="M7061" s="53" t="s">
        <v>28267</v>
      </c>
      <c r="N7061" s="33" t="s">
        <v>39</v>
      </c>
    </row>
    <row r="7062" spans="2:14">
      <c r="B7062" s="5" t="s">
        <v>28268</v>
      </c>
      <c r="C7062" s="44" t="s">
        <v>28269</v>
      </c>
      <c r="D7062" s="46" t="s">
        <v>31</v>
      </c>
      <c r="E7062" s="52" t="s">
        <v>32</v>
      </c>
      <c r="F7062" s="45" t="s">
        <v>33</v>
      </c>
      <c r="H7062" s="9" t="s">
        <v>34</v>
      </c>
      <c r="I7062" s="49" t="s">
        <v>35</v>
      </c>
      <c r="J7062" s="31" t="s">
        <v>36</v>
      </c>
      <c r="K7062" s="32" t="s">
        <v>28270</v>
      </c>
      <c r="M7062" s="53" t="s">
        <v>28271</v>
      </c>
      <c r="N7062" s="33" t="s">
        <v>39</v>
      </c>
    </row>
    <row r="7063" spans="2:14">
      <c r="B7063" s="5" t="s">
        <v>28272</v>
      </c>
      <c r="C7063" s="44" t="s">
        <v>28273</v>
      </c>
      <c r="D7063" s="46" t="s">
        <v>31</v>
      </c>
      <c r="E7063" s="52" t="s">
        <v>32</v>
      </c>
      <c r="F7063" s="45" t="s">
        <v>33</v>
      </c>
      <c r="H7063" s="9" t="s">
        <v>34</v>
      </c>
      <c r="I7063" s="49" t="s">
        <v>35</v>
      </c>
      <c r="J7063" s="31" t="s">
        <v>36</v>
      </c>
      <c r="K7063" s="32" t="s">
        <v>28274</v>
      </c>
      <c r="M7063" s="53" t="s">
        <v>28275</v>
      </c>
      <c r="N7063" s="33" t="s">
        <v>39</v>
      </c>
    </row>
    <row r="7064" spans="2:14">
      <c r="B7064" s="5" t="s">
        <v>28276</v>
      </c>
      <c r="C7064" s="44" t="s">
        <v>28277</v>
      </c>
      <c r="D7064" s="46" t="s">
        <v>31</v>
      </c>
      <c r="E7064" s="52" t="s">
        <v>32</v>
      </c>
      <c r="F7064" s="45" t="s">
        <v>33</v>
      </c>
      <c r="H7064" s="9" t="s">
        <v>34</v>
      </c>
      <c r="I7064" s="49" t="s">
        <v>35</v>
      </c>
      <c r="J7064" s="31" t="s">
        <v>36</v>
      </c>
      <c r="K7064" s="32" t="s">
        <v>28278</v>
      </c>
      <c r="M7064" s="53" t="s">
        <v>28279</v>
      </c>
      <c r="N7064" s="33" t="s">
        <v>39</v>
      </c>
    </row>
    <row r="7065" spans="2:14">
      <c r="B7065" s="5" t="s">
        <v>28280</v>
      </c>
      <c r="C7065" s="44" t="s">
        <v>28281</v>
      </c>
      <c r="D7065" s="46" t="s">
        <v>31</v>
      </c>
      <c r="E7065" s="52" t="s">
        <v>32</v>
      </c>
      <c r="F7065" s="45" t="s">
        <v>33</v>
      </c>
      <c r="H7065" s="9" t="s">
        <v>34</v>
      </c>
      <c r="I7065" s="49" t="s">
        <v>35</v>
      </c>
      <c r="J7065" s="31" t="s">
        <v>36</v>
      </c>
      <c r="K7065" s="32" t="s">
        <v>28282</v>
      </c>
      <c r="M7065" s="53" t="s">
        <v>28283</v>
      </c>
      <c r="N7065" s="33" t="s">
        <v>39</v>
      </c>
    </row>
    <row r="7066" spans="2:14">
      <c r="B7066" s="5" t="s">
        <v>28284</v>
      </c>
      <c r="C7066" s="44" t="s">
        <v>28285</v>
      </c>
      <c r="D7066" s="46" t="s">
        <v>31</v>
      </c>
      <c r="E7066" s="52" t="s">
        <v>32</v>
      </c>
      <c r="F7066" s="45" t="s">
        <v>33</v>
      </c>
      <c r="H7066" s="9" t="s">
        <v>34</v>
      </c>
      <c r="I7066" s="49" t="s">
        <v>35</v>
      </c>
      <c r="J7066" s="31" t="s">
        <v>36</v>
      </c>
      <c r="K7066" s="32" t="s">
        <v>28286</v>
      </c>
      <c r="M7066" s="53" t="s">
        <v>28287</v>
      </c>
      <c r="N7066" s="33" t="s">
        <v>39</v>
      </c>
    </row>
    <row r="7067" spans="2:14">
      <c r="B7067" s="5" t="s">
        <v>28288</v>
      </c>
      <c r="C7067" s="44" t="s">
        <v>28289</v>
      </c>
      <c r="D7067" s="46" t="s">
        <v>31</v>
      </c>
      <c r="E7067" s="52" t="s">
        <v>32</v>
      </c>
      <c r="F7067" s="45" t="s">
        <v>33</v>
      </c>
      <c r="H7067" s="9" t="s">
        <v>34</v>
      </c>
      <c r="I7067" s="49" t="s">
        <v>35</v>
      </c>
      <c r="J7067" s="31" t="s">
        <v>36</v>
      </c>
      <c r="K7067" s="32" t="s">
        <v>28290</v>
      </c>
      <c r="M7067" s="53" t="s">
        <v>28291</v>
      </c>
      <c r="N7067" s="33" t="s">
        <v>39</v>
      </c>
    </row>
    <row r="7068" spans="2:14">
      <c r="B7068" s="5" t="s">
        <v>28292</v>
      </c>
      <c r="C7068" s="44" t="s">
        <v>28293</v>
      </c>
      <c r="D7068" s="46" t="s">
        <v>31</v>
      </c>
      <c r="E7068" s="52" t="s">
        <v>32</v>
      </c>
      <c r="F7068" s="45" t="s">
        <v>33</v>
      </c>
      <c r="H7068" s="9" t="s">
        <v>34</v>
      </c>
      <c r="I7068" s="49" t="s">
        <v>35</v>
      </c>
      <c r="J7068" s="31" t="s">
        <v>36</v>
      </c>
      <c r="K7068" s="32" t="s">
        <v>28294</v>
      </c>
      <c r="M7068" s="53" t="s">
        <v>28295</v>
      </c>
      <c r="N7068" s="33" t="s">
        <v>39</v>
      </c>
    </row>
    <row r="7069" spans="2:14">
      <c r="B7069" s="5" t="s">
        <v>28296</v>
      </c>
      <c r="C7069" s="44" t="s">
        <v>28297</v>
      </c>
      <c r="D7069" s="46" t="s">
        <v>31</v>
      </c>
      <c r="E7069" s="52" t="s">
        <v>32</v>
      </c>
      <c r="F7069" s="45" t="s">
        <v>33</v>
      </c>
      <c r="H7069" s="9" t="s">
        <v>34</v>
      </c>
      <c r="I7069" s="49" t="s">
        <v>35</v>
      </c>
      <c r="J7069" s="31" t="s">
        <v>36</v>
      </c>
      <c r="K7069" s="32" t="s">
        <v>28298</v>
      </c>
      <c r="M7069" s="53" t="s">
        <v>28299</v>
      </c>
      <c r="N7069" s="33" t="s">
        <v>39</v>
      </c>
    </row>
    <row r="7070" spans="2:14">
      <c r="B7070" s="5" t="s">
        <v>28300</v>
      </c>
      <c r="C7070" s="44" t="s">
        <v>28301</v>
      </c>
      <c r="D7070" s="46" t="s">
        <v>31</v>
      </c>
      <c r="E7070" s="52" t="s">
        <v>32</v>
      </c>
      <c r="F7070" s="45" t="s">
        <v>33</v>
      </c>
      <c r="H7070" s="9" t="s">
        <v>34</v>
      </c>
      <c r="I7070" s="49" t="s">
        <v>35</v>
      </c>
      <c r="J7070" s="31" t="s">
        <v>36</v>
      </c>
      <c r="K7070" s="32" t="s">
        <v>28302</v>
      </c>
      <c r="M7070" s="53" t="s">
        <v>28303</v>
      </c>
      <c r="N7070" s="33" t="s">
        <v>39</v>
      </c>
    </row>
    <row r="7071" spans="2:14">
      <c r="B7071" s="5" t="s">
        <v>28304</v>
      </c>
      <c r="C7071" s="44" t="s">
        <v>28305</v>
      </c>
      <c r="D7071" s="46" t="s">
        <v>31</v>
      </c>
      <c r="E7071" s="52" t="s">
        <v>32</v>
      </c>
      <c r="F7071" s="45" t="s">
        <v>33</v>
      </c>
      <c r="H7071" s="9" t="s">
        <v>34</v>
      </c>
      <c r="I7071" s="49" t="s">
        <v>35</v>
      </c>
      <c r="J7071" s="31" t="s">
        <v>36</v>
      </c>
      <c r="K7071" s="32" t="s">
        <v>28306</v>
      </c>
      <c r="M7071" s="53" t="s">
        <v>28307</v>
      </c>
      <c r="N7071" s="33" t="s">
        <v>39</v>
      </c>
    </row>
    <row r="7072" spans="2:14">
      <c r="B7072" s="5" t="s">
        <v>28308</v>
      </c>
      <c r="C7072" s="44" t="s">
        <v>28309</v>
      </c>
      <c r="D7072" s="46" t="s">
        <v>31</v>
      </c>
      <c r="E7072" s="52" t="s">
        <v>32</v>
      </c>
      <c r="F7072" s="45" t="s">
        <v>33</v>
      </c>
      <c r="H7072" s="9" t="s">
        <v>34</v>
      </c>
      <c r="I7072" s="49" t="s">
        <v>35</v>
      </c>
      <c r="J7072" s="31" t="s">
        <v>36</v>
      </c>
      <c r="K7072" s="32" t="s">
        <v>28310</v>
      </c>
      <c r="M7072" s="53" t="s">
        <v>28311</v>
      </c>
      <c r="N7072" s="33" t="s">
        <v>39</v>
      </c>
    </row>
    <row r="7073" spans="2:14">
      <c r="B7073" s="5" t="s">
        <v>28312</v>
      </c>
      <c r="C7073" s="44" t="s">
        <v>28313</v>
      </c>
      <c r="D7073" s="46" t="s">
        <v>31</v>
      </c>
      <c r="E7073" s="52" t="s">
        <v>32</v>
      </c>
      <c r="F7073" s="45" t="s">
        <v>33</v>
      </c>
      <c r="H7073" s="9" t="s">
        <v>34</v>
      </c>
      <c r="I7073" s="49" t="s">
        <v>35</v>
      </c>
      <c r="J7073" s="31" t="s">
        <v>36</v>
      </c>
      <c r="K7073" s="32" t="s">
        <v>28314</v>
      </c>
      <c r="M7073" s="53" t="s">
        <v>28315</v>
      </c>
      <c r="N7073" s="33" t="s">
        <v>39</v>
      </c>
    </row>
    <row r="7074" spans="2:14">
      <c r="B7074" s="5" t="s">
        <v>28316</v>
      </c>
      <c r="C7074" s="44" t="s">
        <v>28317</v>
      </c>
      <c r="D7074" s="46" t="s">
        <v>31</v>
      </c>
      <c r="E7074" s="52" t="s">
        <v>32</v>
      </c>
      <c r="F7074" s="45" t="s">
        <v>33</v>
      </c>
      <c r="H7074" s="9" t="s">
        <v>34</v>
      </c>
      <c r="I7074" s="49" t="s">
        <v>35</v>
      </c>
      <c r="J7074" s="31" t="s">
        <v>36</v>
      </c>
      <c r="K7074" s="32" t="s">
        <v>28318</v>
      </c>
      <c r="M7074" s="53" t="s">
        <v>28319</v>
      </c>
      <c r="N7074" s="33" t="s">
        <v>39</v>
      </c>
    </row>
    <row r="7075" spans="2:14">
      <c r="B7075" s="5" t="s">
        <v>28320</v>
      </c>
      <c r="C7075" s="44" t="s">
        <v>28321</v>
      </c>
      <c r="D7075" s="46" t="s">
        <v>31</v>
      </c>
      <c r="E7075" s="52" t="s">
        <v>32</v>
      </c>
      <c r="F7075" s="45" t="s">
        <v>33</v>
      </c>
      <c r="H7075" s="9" t="s">
        <v>34</v>
      </c>
      <c r="I7075" s="49" t="s">
        <v>35</v>
      </c>
      <c r="J7075" s="31" t="s">
        <v>36</v>
      </c>
      <c r="K7075" s="32" t="s">
        <v>28322</v>
      </c>
      <c r="M7075" s="53" t="s">
        <v>28323</v>
      </c>
      <c r="N7075" s="33" t="s">
        <v>39</v>
      </c>
    </row>
    <row r="7076" spans="2:14">
      <c r="B7076" s="5" t="s">
        <v>28324</v>
      </c>
      <c r="C7076" s="44" t="s">
        <v>28325</v>
      </c>
      <c r="D7076" s="46" t="s">
        <v>31</v>
      </c>
      <c r="E7076" s="52" t="s">
        <v>32</v>
      </c>
      <c r="F7076" s="45" t="s">
        <v>33</v>
      </c>
      <c r="H7076" s="9" t="s">
        <v>34</v>
      </c>
      <c r="I7076" s="49" t="s">
        <v>35</v>
      </c>
      <c r="J7076" s="31" t="s">
        <v>36</v>
      </c>
      <c r="K7076" s="32" t="s">
        <v>28326</v>
      </c>
      <c r="M7076" s="53" t="s">
        <v>28327</v>
      </c>
      <c r="N7076" s="33" t="s">
        <v>39</v>
      </c>
    </row>
    <row r="7077" spans="2:14">
      <c r="B7077" s="5" t="s">
        <v>28328</v>
      </c>
      <c r="C7077" s="44" t="s">
        <v>28329</v>
      </c>
      <c r="D7077" s="46" t="s">
        <v>31</v>
      </c>
      <c r="E7077" s="52" t="s">
        <v>32</v>
      </c>
      <c r="F7077" s="45" t="s">
        <v>33</v>
      </c>
      <c r="H7077" s="9" t="s">
        <v>34</v>
      </c>
      <c r="I7077" s="49" t="s">
        <v>35</v>
      </c>
      <c r="J7077" s="31" t="s">
        <v>36</v>
      </c>
      <c r="K7077" s="32" t="s">
        <v>28330</v>
      </c>
      <c r="M7077" s="53" t="s">
        <v>28331</v>
      </c>
      <c r="N7077" s="33" t="s">
        <v>39</v>
      </c>
    </row>
    <row r="7078" spans="2:14">
      <c r="B7078" s="5" t="s">
        <v>28332</v>
      </c>
      <c r="C7078" s="44" t="s">
        <v>28333</v>
      </c>
      <c r="D7078" s="46" t="s">
        <v>31</v>
      </c>
      <c r="E7078" s="52" t="s">
        <v>32</v>
      </c>
      <c r="F7078" s="45" t="s">
        <v>33</v>
      </c>
      <c r="H7078" s="9" t="s">
        <v>34</v>
      </c>
      <c r="I7078" s="49" t="s">
        <v>35</v>
      </c>
      <c r="J7078" s="31" t="s">
        <v>36</v>
      </c>
      <c r="K7078" s="32" t="s">
        <v>28334</v>
      </c>
      <c r="M7078" s="53" t="s">
        <v>28335</v>
      </c>
      <c r="N7078" s="33" t="s">
        <v>39</v>
      </c>
    </row>
    <row r="7079" spans="2:14">
      <c r="B7079" s="5" t="s">
        <v>28336</v>
      </c>
      <c r="C7079" s="44" t="s">
        <v>28337</v>
      </c>
      <c r="D7079" s="46" t="s">
        <v>31</v>
      </c>
      <c r="E7079" s="52" t="s">
        <v>32</v>
      </c>
      <c r="F7079" s="45" t="s">
        <v>33</v>
      </c>
      <c r="H7079" s="9" t="s">
        <v>34</v>
      </c>
      <c r="I7079" s="49" t="s">
        <v>35</v>
      </c>
      <c r="J7079" s="31" t="s">
        <v>36</v>
      </c>
      <c r="K7079" s="32" t="s">
        <v>28338</v>
      </c>
      <c r="M7079" s="53" t="s">
        <v>28339</v>
      </c>
      <c r="N7079" s="33" t="s">
        <v>39</v>
      </c>
    </row>
    <row r="7080" spans="2:14">
      <c r="B7080" s="5" t="s">
        <v>28340</v>
      </c>
      <c r="C7080" s="44" t="s">
        <v>28341</v>
      </c>
      <c r="D7080" s="46" t="s">
        <v>31</v>
      </c>
      <c r="E7080" s="52" t="s">
        <v>32</v>
      </c>
      <c r="F7080" s="45" t="s">
        <v>33</v>
      </c>
      <c r="H7080" s="9" t="s">
        <v>34</v>
      </c>
      <c r="I7080" s="49" t="s">
        <v>35</v>
      </c>
      <c r="J7080" s="31" t="s">
        <v>36</v>
      </c>
      <c r="K7080" s="32" t="s">
        <v>28342</v>
      </c>
      <c r="M7080" s="53" t="s">
        <v>28343</v>
      </c>
      <c r="N7080" s="33" t="s">
        <v>39</v>
      </c>
    </row>
    <row r="7081" spans="2:14">
      <c r="B7081" s="5" t="s">
        <v>28344</v>
      </c>
      <c r="C7081" s="44" t="s">
        <v>28345</v>
      </c>
      <c r="D7081" s="46" t="s">
        <v>31</v>
      </c>
      <c r="E7081" s="52" t="s">
        <v>32</v>
      </c>
      <c r="F7081" s="45" t="s">
        <v>33</v>
      </c>
      <c r="H7081" s="9" t="s">
        <v>34</v>
      </c>
      <c r="I7081" s="49" t="s">
        <v>35</v>
      </c>
      <c r="J7081" s="31" t="s">
        <v>36</v>
      </c>
      <c r="K7081" s="32" t="s">
        <v>28346</v>
      </c>
      <c r="M7081" s="53" t="s">
        <v>28347</v>
      </c>
      <c r="N7081" s="33" t="s">
        <v>39</v>
      </c>
    </row>
    <row r="7082" spans="2:14">
      <c r="B7082" s="5" t="s">
        <v>28348</v>
      </c>
      <c r="C7082" s="44" t="s">
        <v>28349</v>
      </c>
      <c r="D7082" s="46" t="s">
        <v>31</v>
      </c>
      <c r="E7082" s="52" t="s">
        <v>32</v>
      </c>
      <c r="F7082" s="45" t="s">
        <v>33</v>
      </c>
      <c r="H7082" s="9" t="s">
        <v>34</v>
      </c>
      <c r="I7082" s="49" t="s">
        <v>35</v>
      </c>
      <c r="J7082" s="31" t="s">
        <v>36</v>
      </c>
      <c r="K7082" s="32" t="s">
        <v>28350</v>
      </c>
      <c r="M7082" s="53" t="s">
        <v>28351</v>
      </c>
      <c r="N7082" s="33" t="s">
        <v>39</v>
      </c>
    </row>
    <row r="7083" spans="2:14">
      <c r="B7083" s="5" t="s">
        <v>28352</v>
      </c>
      <c r="C7083" s="44" t="s">
        <v>28353</v>
      </c>
      <c r="D7083" s="46" t="s">
        <v>31</v>
      </c>
      <c r="E7083" s="52" t="s">
        <v>32</v>
      </c>
      <c r="F7083" s="45" t="s">
        <v>33</v>
      </c>
      <c r="H7083" s="9" t="s">
        <v>34</v>
      </c>
      <c r="I7083" s="49" t="s">
        <v>35</v>
      </c>
      <c r="J7083" s="31" t="s">
        <v>36</v>
      </c>
      <c r="K7083" s="32" t="s">
        <v>28354</v>
      </c>
      <c r="M7083" s="53" t="s">
        <v>28355</v>
      </c>
      <c r="N7083" s="33" t="s">
        <v>39</v>
      </c>
    </row>
    <row r="7084" spans="2:14">
      <c r="B7084" s="5" t="s">
        <v>28356</v>
      </c>
      <c r="C7084" s="44" t="s">
        <v>28357</v>
      </c>
      <c r="D7084" s="46" t="s">
        <v>31</v>
      </c>
      <c r="E7084" s="52" t="s">
        <v>32</v>
      </c>
      <c r="F7084" s="45" t="s">
        <v>33</v>
      </c>
      <c r="H7084" s="9" t="s">
        <v>34</v>
      </c>
      <c r="I7084" s="49" t="s">
        <v>35</v>
      </c>
      <c r="J7084" s="31" t="s">
        <v>36</v>
      </c>
      <c r="K7084" s="32" t="s">
        <v>28358</v>
      </c>
      <c r="M7084" s="53" t="s">
        <v>28359</v>
      </c>
      <c r="N7084" s="33" t="s">
        <v>39</v>
      </c>
    </row>
    <row r="7085" spans="2:14">
      <c r="B7085" s="5" t="s">
        <v>28360</v>
      </c>
      <c r="C7085" s="44" t="s">
        <v>28361</v>
      </c>
      <c r="D7085" s="46" t="s">
        <v>31</v>
      </c>
      <c r="E7085" s="52" t="s">
        <v>32</v>
      </c>
      <c r="F7085" s="45" t="s">
        <v>33</v>
      </c>
      <c r="H7085" s="9" t="s">
        <v>34</v>
      </c>
      <c r="I7085" s="49" t="s">
        <v>35</v>
      </c>
      <c r="J7085" s="31" t="s">
        <v>36</v>
      </c>
      <c r="K7085" s="32" t="s">
        <v>28362</v>
      </c>
      <c r="M7085" s="53" t="s">
        <v>28363</v>
      </c>
      <c r="N7085" s="33" t="s">
        <v>39</v>
      </c>
    </row>
    <row r="7086" spans="2:14">
      <c r="B7086" s="5" t="s">
        <v>28364</v>
      </c>
      <c r="C7086" s="44" t="s">
        <v>28365</v>
      </c>
      <c r="D7086" s="46" t="s">
        <v>31</v>
      </c>
      <c r="E7086" s="52" t="s">
        <v>32</v>
      </c>
      <c r="F7086" s="45" t="s">
        <v>33</v>
      </c>
      <c r="H7086" s="9" t="s">
        <v>34</v>
      </c>
      <c r="I7086" s="49" t="s">
        <v>35</v>
      </c>
      <c r="J7086" s="31" t="s">
        <v>36</v>
      </c>
      <c r="K7086" s="32" t="s">
        <v>28366</v>
      </c>
      <c r="M7086" s="53" t="s">
        <v>28367</v>
      </c>
      <c r="N7086" s="33" t="s">
        <v>39</v>
      </c>
    </row>
    <row r="7087" spans="2:14">
      <c r="B7087" s="5" t="s">
        <v>28368</v>
      </c>
      <c r="C7087" s="44" t="s">
        <v>28369</v>
      </c>
      <c r="D7087" s="46" t="s">
        <v>31</v>
      </c>
      <c r="E7087" s="52" t="s">
        <v>32</v>
      </c>
      <c r="F7087" s="45" t="s">
        <v>33</v>
      </c>
      <c r="H7087" s="9" t="s">
        <v>34</v>
      </c>
      <c r="I7087" s="49" t="s">
        <v>35</v>
      </c>
      <c r="J7087" s="31" t="s">
        <v>36</v>
      </c>
      <c r="K7087" s="32" t="s">
        <v>28370</v>
      </c>
      <c r="M7087" s="53" t="s">
        <v>28371</v>
      </c>
      <c r="N7087" s="33" t="s">
        <v>39</v>
      </c>
    </row>
    <row r="7088" spans="2:14">
      <c r="B7088" s="5" t="s">
        <v>28372</v>
      </c>
      <c r="C7088" s="44" t="s">
        <v>28373</v>
      </c>
      <c r="D7088" s="46" t="s">
        <v>31</v>
      </c>
      <c r="E7088" s="52" t="s">
        <v>32</v>
      </c>
      <c r="F7088" s="45" t="s">
        <v>33</v>
      </c>
      <c r="H7088" s="9" t="s">
        <v>34</v>
      </c>
      <c r="I7088" s="49" t="s">
        <v>35</v>
      </c>
      <c r="J7088" s="31" t="s">
        <v>36</v>
      </c>
      <c r="K7088" s="32" t="s">
        <v>28374</v>
      </c>
      <c r="M7088" s="53" t="s">
        <v>28375</v>
      </c>
      <c r="N7088" s="33" t="s">
        <v>39</v>
      </c>
    </row>
    <row r="7089" spans="2:14">
      <c r="B7089" s="5" t="s">
        <v>28376</v>
      </c>
      <c r="C7089" s="44" t="s">
        <v>28377</v>
      </c>
      <c r="D7089" s="46" t="s">
        <v>31</v>
      </c>
      <c r="E7089" s="52" t="s">
        <v>32</v>
      </c>
      <c r="F7089" s="45" t="s">
        <v>33</v>
      </c>
      <c r="H7089" s="9" t="s">
        <v>34</v>
      </c>
      <c r="I7089" s="49" t="s">
        <v>35</v>
      </c>
      <c r="J7089" s="31" t="s">
        <v>36</v>
      </c>
      <c r="K7089" s="32" t="s">
        <v>28378</v>
      </c>
      <c r="M7089" s="53" t="s">
        <v>28379</v>
      </c>
      <c r="N7089" s="33" t="s">
        <v>39</v>
      </c>
    </row>
    <row r="7090" spans="2:14">
      <c r="B7090" s="5" t="s">
        <v>28380</v>
      </c>
      <c r="C7090" s="44" t="s">
        <v>28381</v>
      </c>
      <c r="D7090" s="46" t="s">
        <v>31</v>
      </c>
      <c r="E7090" s="52" t="s">
        <v>32</v>
      </c>
      <c r="F7090" s="45" t="s">
        <v>33</v>
      </c>
      <c r="H7090" s="9" t="s">
        <v>34</v>
      </c>
      <c r="I7090" s="49" t="s">
        <v>35</v>
      </c>
      <c r="J7090" s="31" t="s">
        <v>36</v>
      </c>
      <c r="K7090" s="32" t="s">
        <v>28382</v>
      </c>
      <c r="M7090" s="53" t="s">
        <v>28383</v>
      </c>
      <c r="N7090" s="33" t="s">
        <v>39</v>
      </c>
    </row>
    <row r="7091" spans="2:14">
      <c r="B7091" s="5" t="s">
        <v>28384</v>
      </c>
      <c r="C7091" s="44" t="s">
        <v>28385</v>
      </c>
      <c r="D7091" s="46" t="s">
        <v>31</v>
      </c>
      <c r="E7091" s="52" t="s">
        <v>32</v>
      </c>
      <c r="F7091" s="45" t="s">
        <v>33</v>
      </c>
      <c r="H7091" s="9" t="s">
        <v>34</v>
      </c>
      <c r="I7091" s="49" t="s">
        <v>35</v>
      </c>
      <c r="J7091" s="31" t="s">
        <v>36</v>
      </c>
      <c r="K7091" s="32" t="s">
        <v>28386</v>
      </c>
      <c r="M7091" s="53" t="s">
        <v>28387</v>
      </c>
      <c r="N7091" s="33" t="s">
        <v>39</v>
      </c>
    </row>
    <row r="7092" spans="2:14">
      <c r="B7092" s="5" t="s">
        <v>28388</v>
      </c>
      <c r="C7092" s="44" t="s">
        <v>28389</v>
      </c>
      <c r="D7092" s="46" t="s">
        <v>31</v>
      </c>
      <c r="E7092" s="52" t="s">
        <v>32</v>
      </c>
      <c r="F7092" s="45" t="s">
        <v>33</v>
      </c>
      <c r="H7092" s="9" t="s">
        <v>34</v>
      </c>
      <c r="I7092" s="49" t="s">
        <v>35</v>
      </c>
      <c r="J7092" s="31" t="s">
        <v>36</v>
      </c>
      <c r="K7092" s="32" t="s">
        <v>28390</v>
      </c>
      <c r="M7092" s="53" t="s">
        <v>28391</v>
      </c>
      <c r="N7092" s="33" t="s">
        <v>39</v>
      </c>
    </row>
    <row r="7093" spans="2:14">
      <c r="B7093" s="5" t="s">
        <v>28392</v>
      </c>
      <c r="C7093" s="44" t="s">
        <v>28393</v>
      </c>
      <c r="D7093" s="46" t="s">
        <v>31</v>
      </c>
      <c r="E7093" s="52" t="s">
        <v>32</v>
      </c>
      <c r="F7093" s="45" t="s">
        <v>33</v>
      </c>
      <c r="H7093" s="9" t="s">
        <v>34</v>
      </c>
      <c r="I7093" s="49" t="s">
        <v>35</v>
      </c>
      <c r="J7093" s="31" t="s">
        <v>36</v>
      </c>
      <c r="K7093" s="32" t="s">
        <v>28394</v>
      </c>
      <c r="M7093" s="53" t="s">
        <v>28395</v>
      </c>
      <c r="N7093" s="33" t="s">
        <v>39</v>
      </c>
    </row>
    <row r="7094" spans="2:14">
      <c r="B7094" s="5" t="s">
        <v>28396</v>
      </c>
      <c r="C7094" s="44" t="s">
        <v>28397</v>
      </c>
      <c r="D7094" s="46" t="s">
        <v>31</v>
      </c>
      <c r="E7094" s="52" t="s">
        <v>32</v>
      </c>
      <c r="F7094" s="45" t="s">
        <v>33</v>
      </c>
      <c r="H7094" s="9" t="s">
        <v>34</v>
      </c>
      <c r="I7094" s="49" t="s">
        <v>35</v>
      </c>
      <c r="J7094" s="31" t="s">
        <v>36</v>
      </c>
      <c r="K7094" s="32" t="s">
        <v>28398</v>
      </c>
      <c r="M7094" s="53" t="s">
        <v>28399</v>
      </c>
      <c r="N7094" s="33" t="s">
        <v>39</v>
      </c>
    </row>
    <row r="7095" spans="2:14">
      <c r="B7095" s="5" t="s">
        <v>28400</v>
      </c>
      <c r="C7095" s="44" t="s">
        <v>28401</v>
      </c>
      <c r="D7095" s="46" t="s">
        <v>31</v>
      </c>
      <c r="E7095" s="52" t="s">
        <v>32</v>
      </c>
      <c r="F7095" s="45" t="s">
        <v>33</v>
      </c>
      <c r="H7095" s="9" t="s">
        <v>34</v>
      </c>
      <c r="I7095" s="49" t="s">
        <v>35</v>
      </c>
      <c r="J7095" s="31" t="s">
        <v>36</v>
      </c>
      <c r="K7095" s="32" t="s">
        <v>28402</v>
      </c>
      <c r="M7095" s="53" t="s">
        <v>28403</v>
      </c>
      <c r="N7095" s="33" t="s">
        <v>39</v>
      </c>
    </row>
    <row r="7096" spans="2:14">
      <c r="B7096" s="5" t="s">
        <v>28404</v>
      </c>
      <c r="C7096" s="44" t="s">
        <v>28405</v>
      </c>
      <c r="D7096" s="46" t="s">
        <v>31</v>
      </c>
      <c r="E7096" s="52" t="s">
        <v>32</v>
      </c>
      <c r="F7096" s="45" t="s">
        <v>33</v>
      </c>
      <c r="H7096" s="9" t="s">
        <v>34</v>
      </c>
      <c r="I7096" s="49" t="s">
        <v>35</v>
      </c>
      <c r="J7096" s="31" t="s">
        <v>36</v>
      </c>
      <c r="K7096" s="32" t="s">
        <v>28406</v>
      </c>
      <c r="M7096" s="53" t="s">
        <v>28407</v>
      </c>
      <c r="N7096" s="33" t="s">
        <v>39</v>
      </c>
    </row>
    <row r="7097" spans="2:14">
      <c r="B7097" s="5" t="s">
        <v>28408</v>
      </c>
      <c r="C7097" s="44" t="s">
        <v>28409</v>
      </c>
      <c r="D7097" s="46" t="s">
        <v>31</v>
      </c>
      <c r="E7097" s="52" t="s">
        <v>32</v>
      </c>
      <c r="F7097" s="45" t="s">
        <v>33</v>
      </c>
      <c r="H7097" s="9" t="s">
        <v>34</v>
      </c>
      <c r="I7097" s="49" t="s">
        <v>35</v>
      </c>
      <c r="J7097" s="31" t="s">
        <v>36</v>
      </c>
      <c r="K7097" s="32" t="s">
        <v>28410</v>
      </c>
      <c r="M7097" s="53" t="s">
        <v>28411</v>
      </c>
      <c r="N7097" s="33" t="s">
        <v>39</v>
      </c>
    </row>
    <row r="7098" spans="2:14">
      <c r="B7098" s="5" t="s">
        <v>28412</v>
      </c>
      <c r="C7098" s="44" t="s">
        <v>28413</v>
      </c>
      <c r="D7098" s="46" t="s">
        <v>31</v>
      </c>
      <c r="E7098" s="52" t="s">
        <v>32</v>
      </c>
      <c r="F7098" s="45" t="s">
        <v>33</v>
      </c>
      <c r="H7098" s="9" t="s">
        <v>34</v>
      </c>
      <c r="I7098" s="49" t="s">
        <v>35</v>
      </c>
      <c r="J7098" s="31" t="s">
        <v>36</v>
      </c>
      <c r="K7098" s="32" t="s">
        <v>28414</v>
      </c>
      <c r="M7098" s="53" t="s">
        <v>28415</v>
      </c>
      <c r="N7098" s="33" t="s">
        <v>39</v>
      </c>
    </row>
    <row r="7099" spans="2:14">
      <c r="B7099" s="5" t="s">
        <v>28416</v>
      </c>
      <c r="C7099" s="44" t="s">
        <v>28417</v>
      </c>
      <c r="D7099" s="46" t="s">
        <v>31</v>
      </c>
      <c r="E7099" s="52" t="s">
        <v>32</v>
      </c>
      <c r="F7099" s="45" t="s">
        <v>33</v>
      </c>
      <c r="H7099" s="9" t="s">
        <v>34</v>
      </c>
      <c r="I7099" s="49" t="s">
        <v>35</v>
      </c>
      <c r="J7099" s="31" t="s">
        <v>36</v>
      </c>
      <c r="K7099" s="32" t="s">
        <v>28418</v>
      </c>
      <c r="M7099" s="53" t="s">
        <v>28419</v>
      </c>
      <c r="N7099" s="33" t="s">
        <v>39</v>
      </c>
    </row>
    <row r="7100" spans="2:14">
      <c r="B7100" s="5" t="s">
        <v>28420</v>
      </c>
      <c r="C7100" s="44" t="s">
        <v>28421</v>
      </c>
      <c r="D7100" s="46" t="s">
        <v>31</v>
      </c>
      <c r="E7100" s="52" t="s">
        <v>32</v>
      </c>
      <c r="F7100" s="45" t="s">
        <v>33</v>
      </c>
      <c r="H7100" s="9" t="s">
        <v>34</v>
      </c>
      <c r="I7100" s="49" t="s">
        <v>35</v>
      </c>
      <c r="J7100" s="31" t="s">
        <v>36</v>
      </c>
      <c r="K7100" s="32" t="s">
        <v>28422</v>
      </c>
      <c r="M7100" s="53" t="s">
        <v>28423</v>
      </c>
      <c r="N7100" s="33" t="s">
        <v>39</v>
      </c>
    </row>
    <row r="7101" spans="2:14">
      <c r="B7101" s="5" t="s">
        <v>28424</v>
      </c>
      <c r="C7101" s="44" t="s">
        <v>28425</v>
      </c>
      <c r="D7101" s="46" t="s">
        <v>31</v>
      </c>
      <c r="E7101" s="52" t="s">
        <v>32</v>
      </c>
      <c r="F7101" s="45" t="s">
        <v>33</v>
      </c>
      <c r="H7101" s="9" t="s">
        <v>34</v>
      </c>
      <c r="I7101" s="49" t="s">
        <v>35</v>
      </c>
      <c r="J7101" s="31" t="s">
        <v>36</v>
      </c>
      <c r="K7101" s="32" t="s">
        <v>28426</v>
      </c>
      <c r="M7101" s="53" t="s">
        <v>28427</v>
      </c>
      <c r="N7101" s="33" t="s">
        <v>39</v>
      </c>
    </row>
    <row r="7102" spans="2:14">
      <c r="B7102" s="5" t="s">
        <v>28428</v>
      </c>
      <c r="C7102" s="44" t="s">
        <v>28429</v>
      </c>
      <c r="D7102" s="46" t="s">
        <v>31</v>
      </c>
      <c r="E7102" s="52" t="s">
        <v>32</v>
      </c>
      <c r="F7102" s="45" t="s">
        <v>33</v>
      </c>
      <c r="H7102" s="9" t="s">
        <v>34</v>
      </c>
      <c r="I7102" s="49" t="s">
        <v>35</v>
      </c>
      <c r="J7102" s="31" t="s">
        <v>36</v>
      </c>
      <c r="K7102" s="32" t="s">
        <v>28430</v>
      </c>
      <c r="M7102" s="53" t="s">
        <v>28431</v>
      </c>
      <c r="N7102" s="33" t="s">
        <v>39</v>
      </c>
    </row>
    <row r="7103" spans="2:14">
      <c r="B7103" s="5" t="s">
        <v>28432</v>
      </c>
      <c r="C7103" s="44" t="s">
        <v>28433</v>
      </c>
      <c r="D7103" s="46" t="s">
        <v>31</v>
      </c>
      <c r="E7103" s="52" t="s">
        <v>32</v>
      </c>
      <c r="F7103" s="45" t="s">
        <v>33</v>
      </c>
      <c r="H7103" s="9" t="s">
        <v>34</v>
      </c>
      <c r="I7103" s="49" t="s">
        <v>35</v>
      </c>
      <c r="J7103" s="31" t="s">
        <v>36</v>
      </c>
      <c r="K7103" s="32" t="s">
        <v>28434</v>
      </c>
      <c r="M7103" s="53" t="s">
        <v>28435</v>
      </c>
      <c r="N7103" s="33" t="s">
        <v>39</v>
      </c>
    </row>
    <row r="7104" spans="2:14">
      <c r="B7104" s="5" t="s">
        <v>28436</v>
      </c>
      <c r="C7104" s="44" t="s">
        <v>28437</v>
      </c>
      <c r="D7104" s="46" t="s">
        <v>31</v>
      </c>
      <c r="E7104" s="52" t="s">
        <v>32</v>
      </c>
      <c r="F7104" s="45" t="s">
        <v>33</v>
      </c>
      <c r="H7104" s="9" t="s">
        <v>34</v>
      </c>
      <c r="I7104" s="49" t="s">
        <v>35</v>
      </c>
      <c r="J7104" s="31" t="s">
        <v>36</v>
      </c>
      <c r="K7104" s="32" t="s">
        <v>28438</v>
      </c>
      <c r="M7104" s="53" t="s">
        <v>28439</v>
      </c>
      <c r="N7104" s="33" t="s">
        <v>39</v>
      </c>
    </row>
    <row r="7105" spans="2:14">
      <c r="B7105" s="5" t="s">
        <v>28440</v>
      </c>
      <c r="C7105" s="44" t="s">
        <v>28441</v>
      </c>
      <c r="D7105" s="46" t="s">
        <v>31</v>
      </c>
      <c r="E7105" s="52" t="s">
        <v>32</v>
      </c>
      <c r="F7105" s="45" t="s">
        <v>33</v>
      </c>
      <c r="H7105" s="9" t="s">
        <v>34</v>
      </c>
      <c r="I7105" s="49" t="s">
        <v>35</v>
      </c>
      <c r="J7105" s="31" t="s">
        <v>36</v>
      </c>
      <c r="K7105" s="32" t="s">
        <v>28442</v>
      </c>
      <c r="M7105" s="53" t="s">
        <v>28443</v>
      </c>
      <c r="N7105" s="33" t="s">
        <v>39</v>
      </c>
    </row>
    <row r="7106" spans="2:14">
      <c r="B7106" s="5" t="s">
        <v>28444</v>
      </c>
      <c r="C7106" s="44" t="s">
        <v>28445</v>
      </c>
      <c r="D7106" s="46" t="s">
        <v>31</v>
      </c>
      <c r="E7106" s="52" t="s">
        <v>32</v>
      </c>
      <c r="F7106" s="45" t="s">
        <v>33</v>
      </c>
      <c r="H7106" s="9" t="s">
        <v>34</v>
      </c>
      <c r="I7106" s="49" t="s">
        <v>35</v>
      </c>
      <c r="J7106" s="31" t="s">
        <v>36</v>
      </c>
      <c r="K7106" s="32" t="s">
        <v>28446</v>
      </c>
      <c r="M7106" s="53" t="s">
        <v>28447</v>
      </c>
      <c r="N7106" s="33" t="s">
        <v>39</v>
      </c>
    </row>
    <row r="7107" spans="2:14">
      <c r="B7107" s="5" t="s">
        <v>28448</v>
      </c>
      <c r="C7107" s="44" t="s">
        <v>28449</v>
      </c>
      <c r="D7107" s="46" t="s">
        <v>31</v>
      </c>
      <c r="E7107" s="52" t="s">
        <v>32</v>
      </c>
      <c r="F7107" s="45" t="s">
        <v>33</v>
      </c>
      <c r="H7107" s="9" t="s">
        <v>34</v>
      </c>
      <c r="I7107" s="49" t="s">
        <v>35</v>
      </c>
      <c r="J7107" s="31" t="s">
        <v>36</v>
      </c>
      <c r="K7107" s="32" t="s">
        <v>28450</v>
      </c>
      <c r="M7107" s="53" t="s">
        <v>28451</v>
      </c>
      <c r="N7107" s="33" t="s">
        <v>39</v>
      </c>
    </row>
    <row r="7108" spans="2:14">
      <c r="B7108" s="5" t="s">
        <v>28452</v>
      </c>
      <c r="C7108" s="44" t="s">
        <v>28453</v>
      </c>
      <c r="D7108" s="46" t="s">
        <v>31</v>
      </c>
      <c r="E7108" s="52" t="s">
        <v>32</v>
      </c>
      <c r="F7108" s="45" t="s">
        <v>33</v>
      </c>
      <c r="H7108" s="9" t="s">
        <v>34</v>
      </c>
      <c r="I7108" s="49" t="s">
        <v>35</v>
      </c>
      <c r="J7108" s="31" t="s">
        <v>36</v>
      </c>
      <c r="K7108" s="32" t="s">
        <v>28454</v>
      </c>
      <c r="M7108" s="53" t="s">
        <v>28455</v>
      </c>
      <c r="N7108" s="33" t="s">
        <v>39</v>
      </c>
    </row>
    <row r="7109" spans="2:14">
      <c r="B7109" s="5" t="s">
        <v>28456</v>
      </c>
      <c r="C7109" s="44" t="s">
        <v>28457</v>
      </c>
      <c r="D7109" s="46" t="s">
        <v>31</v>
      </c>
      <c r="E7109" s="52" t="s">
        <v>32</v>
      </c>
      <c r="F7109" s="45" t="s">
        <v>33</v>
      </c>
      <c r="H7109" s="9" t="s">
        <v>34</v>
      </c>
      <c r="I7109" s="49" t="s">
        <v>35</v>
      </c>
      <c r="J7109" s="31" t="s">
        <v>36</v>
      </c>
      <c r="K7109" s="32" t="s">
        <v>28458</v>
      </c>
      <c r="M7109" s="53" t="s">
        <v>28459</v>
      </c>
      <c r="N7109" s="33" t="s">
        <v>39</v>
      </c>
    </row>
    <row r="7110" spans="2:14">
      <c r="B7110" s="5" t="s">
        <v>28460</v>
      </c>
      <c r="C7110" s="44" t="s">
        <v>28461</v>
      </c>
      <c r="D7110" s="46" t="s">
        <v>31</v>
      </c>
      <c r="E7110" s="52" t="s">
        <v>32</v>
      </c>
      <c r="F7110" s="45" t="s">
        <v>33</v>
      </c>
      <c r="H7110" s="9" t="s">
        <v>34</v>
      </c>
      <c r="I7110" s="49" t="s">
        <v>35</v>
      </c>
      <c r="J7110" s="31" t="s">
        <v>36</v>
      </c>
      <c r="K7110" s="32" t="s">
        <v>28462</v>
      </c>
      <c r="M7110" s="53" t="s">
        <v>28463</v>
      </c>
      <c r="N7110" s="33" t="s">
        <v>39</v>
      </c>
    </row>
    <row r="7111" spans="2:14">
      <c r="B7111" s="5" t="s">
        <v>28464</v>
      </c>
      <c r="C7111" s="44" t="s">
        <v>28465</v>
      </c>
      <c r="D7111" s="46" t="s">
        <v>31</v>
      </c>
      <c r="E7111" s="52" t="s">
        <v>32</v>
      </c>
      <c r="F7111" s="45" t="s">
        <v>33</v>
      </c>
      <c r="H7111" s="9" t="s">
        <v>34</v>
      </c>
      <c r="I7111" s="49" t="s">
        <v>35</v>
      </c>
      <c r="J7111" s="31" t="s">
        <v>36</v>
      </c>
      <c r="K7111" s="32" t="s">
        <v>28466</v>
      </c>
      <c r="M7111" s="53" t="s">
        <v>28467</v>
      </c>
      <c r="N7111" s="33" t="s">
        <v>39</v>
      </c>
    </row>
    <row r="7112" spans="2:14">
      <c r="B7112" s="5" t="s">
        <v>28468</v>
      </c>
      <c r="C7112" s="44" t="s">
        <v>28469</v>
      </c>
      <c r="D7112" s="46" t="s">
        <v>31</v>
      </c>
      <c r="E7112" s="52" t="s">
        <v>32</v>
      </c>
      <c r="F7112" s="45" t="s">
        <v>33</v>
      </c>
      <c r="H7112" s="9" t="s">
        <v>34</v>
      </c>
      <c r="I7112" s="49" t="s">
        <v>35</v>
      </c>
      <c r="J7112" s="31" t="s">
        <v>36</v>
      </c>
      <c r="K7112" s="32" t="s">
        <v>28470</v>
      </c>
      <c r="M7112" s="53" t="s">
        <v>28471</v>
      </c>
      <c r="N7112" s="33" t="s">
        <v>39</v>
      </c>
    </row>
    <row r="7113" spans="2:14">
      <c r="B7113" s="5" t="s">
        <v>28472</v>
      </c>
      <c r="C7113" s="44" t="s">
        <v>28473</v>
      </c>
      <c r="D7113" s="46" t="s">
        <v>31</v>
      </c>
      <c r="E7113" s="52" t="s">
        <v>32</v>
      </c>
      <c r="F7113" s="45" t="s">
        <v>33</v>
      </c>
      <c r="H7113" s="9" t="s">
        <v>34</v>
      </c>
      <c r="I7113" s="49" t="s">
        <v>35</v>
      </c>
      <c r="J7113" s="31" t="s">
        <v>36</v>
      </c>
      <c r="K7113" s="32" t="s">
        <v>28474</v>
      </c>
      <c r="M7113" s="53" t="s">
        <v>28475</v>
      </c>
      <c r="N7113" s="33" t="s">
        <v>39</v>
      </c>
    </row>
    <row r="7114" spans="2:14">
      <c r="B7114" s="5" t="s">
        <v>28476</v>
      </c>
      <c r="C7114" s="44" t="s">
        <v>28477</v>
      </c>
      <c r="D7114" s="46" t="s">
        <v>31</v>
      </c>
      <c r="E7114" s="52" t="s">
        <v>32</v>
      </c>
      <c r="F7114" s="45" t="s">
        <v>33</v>
      </c>
      <c r="H7114" s="9" t="s">
        <v>34</v>
      </c>
      <c r="I7114" s="49" t="s">
        <v>35</v>
      </c>
      <c r="J7114" s="31" t="s">
        <v>36</v>
      </c>
      <c r="K7114" s="32" t="s">
        <v>28478</v>
      </c>
      <c r="M7114" s="53" t="s">
        <v>28479</v>
      </c>
      <c r="N7114" s="33" t="s">
        <v>39</v>
      </c>
    </row>
    <row r="7115" spans="2:14">
      <c r="B7115" s="5" t="s">
        <v>28480</v>
      </c>
      <c r="C7115" s="44" t="s">
        <v>28481</v>
      </c>
      <c r="D7115" s="46" t="s">
        <v>31</v>
      </c>
      <c r="E7115" s="52" t="s">
        <v>32</v>
      </c>
      <c r="F7115" s="45" t="s">
        <v>33</v>
      </c>
      <c r="H7115" s="9" t="s">
        <v>34</v>
      </c>
      <c r="I7115" s="49" t="s">
        <v>35</v>
      </c>
      <c r="J7115" s="31" t="s">
        <v>36</v>
      </c>
      <c r="K7115" s="32" t="s">
        <v>28482</v>
      </c>
      <c r="M7115" s="53" t="s">
        <v>28483</v>
      </c>
      <c r="N7115" s="33" t="s">
        <v>39</v>
      </c>
    </row>
    <row r="7116" spans="2:14">
      <c r="B7116" s="5" t="s">
        <v>28484</v>
      </c>
      <c r="C7116" s="44" t="s">
        <v>28485</v>
      </c>
      <c r="D7116" s="46" t="s">
        <v>31</v>
      </c>
      <c r="E7116" s="52" t="s">
        <v>32</v>
      </c>
      <c r="F7116" s="45" t="s">
        <v>33</v>
      </c>
      <c r="H7116" s="9" t="s">
        <v>34</v>
      </c>
      <c r="I7116" s="49" t="s">
        <v>35</v>
      </c>
      <c r="J7116" s="31" t="s">
        <v>36</v>
      </c>
      <c r="K7116" s="32" t="s">
        <v>28486</v>
      </c>
      <c r="M7116" s="53" t="s">
        <v>28487</v>
      </c>
      <c r="N7116" s="33" t="s">
        <v>39</v>
      </c>
    </row>
    <row r="7117" spans="2:14">
      <c r="B7117" s="5" t="s">
        <v>28488</v>
      </c>
      <c r="C7117" s="44" t="s">
        <v>28489</v>
      </c>
      <c r="D7117" s="46" t="s">
        <v>31</v>
      </c>
      <c r="E7117" s="52" t="s">
        <v>32</v>
      </c>
      <c r="F7117" s="45" t="s">
        <v>33</v>
      </c>
      <c r="H7117" s="9" t="s">
        <v>34</v>
      </c>
      <c r="I7117" s="49" t="s">
        <v>35</v>
      </c>
      <c r="J7117" s="31" t="s">
        <v>36</v>
      </c>
      <c r="K7117" s="32" t="s">
        <v>28490</v>
      </c>
      <c r="M7117" s="53" t="s">
        <v>28491</v>
      </c>
      <c r="N7117" s="33" t="s">
        <v>39</v>
      </c>
    </row>
    <row r="7118" spans="2:14">
      <c r="B7118" s="5" t="s">
        <v>28492</v>
      </c>
      <c r="C7118" s="44" t="s">
        <v>28493</v>
      </c>
      <c r="D7118" s="46" t="s">
        <v>31</v>
      </c>
      <c r="E7118" s="52" t="s">
        <v>32</v>
      </c>
      <c r="F7118" s="45" t="s">
        <v>33</v>
      </c>
      <c r="H7118" s="9" t="s">
        <v>34</v>
      </c>
      <c r="I7118" s="49" t="s">
        <v>35</v>
      </c>
      <c r="J7118" s="31" t="s">
        <v>36</v>
      </c>
      <c r="K7118" s="32" t="s">
        <v>28494</v>
      </c>
      <c r="M7118" s="53" t="s">
        <v>28495</v>
      </c>
      <c r="N7118" s="33" t="s">
        <v>39</v>
      </c>
    </row>
    <row r="7119" spans="2:14">
      <c r="B7119" s="5" t="s">
        <v>28496</v>
      </c>
      <c r="C7119" s="44" t="s">
        <v>28497</v>
      </c>
      <c r="D7119" s="46" t="s">
        <v>31</v>
      </c>
      <c r="E7119" s="52" t="s">
        <v>32</v>
      </c>
      <c r="F7119" s="45" t="s">
        <v>33</v>
      </c>
      <c r="H7119" s="9" t="s">
        <v>34</v>
      </c>
      <c r="I7119" s="49" t="s">
        <v>35</v>
      </c>
      <c r="J7119" s="31" t="s">
        <v>36</v>
      </c>
      <c r="K7119" s="32" t="s">
        <v>28498</v>
      </c>
      <c r="M7119" s="53" t="s">
        <v>28499</v>
      </c>
      <c r="N7119" s="33" t="s">
        <v>39</v>
      </c>
    </row>
    <row r="7120" spans="2:14">
      <c r="B7120" s="5" t="s">
        <v>28500</v>
      </c>
      <c r="C7120" s="44" t="s">
        <v>28501</v>
      </c>
      <c r="D7120" s="46" t="s">
        <v>31</v>
      </c>
      <c r="E7120" s="52" t="s">
        <v>32</v>
      </c>
      <c r="F7120" s="45" t="s">
        <v>33</v>
      </c>
      <c r="H7120" s="9" t="s">
        <v>34</v>
      </c>
      <c r="I7120" s="49" t="s">
        <v>35</v>
      </c>
      <c r="J7120" s="31" t="s">
        <v>36</v>
      </c>
      <c r="K7120" s="32" t="s">
        <v>28502</v>
      </c>
      <c r="M7120" s="53" t="s">
        <v>28503</v>
      </c>
      <c r="N7120" s="33" t="s">
        <v>39</v>
      </c>
    </row>
    <row r="7121" spans="2:14">
      <c r="B7121" s="5" t="s">
        <v>28504</v>
      </c>
      <c r="C7121" s="44" t="s">
        <v>28505</v>
      </c>
      <c r="D7121" s="46" t="s">
        <v>31</v>
      </c>
      <c r="E7121" s="52" t="s">
        <v>32</v>
      </c>
      <c r="F7121" s="45" t="s">
        <v>33</v>
      </c>
      <c r="H7121" s="9" t="s">
        <v>34</v>
      </c>
      <c r="I7121" s="49" t="s">
        <v>35</v>
      </c>
      <c r="J7121" s="31" t="s">
        <v>36</v>
      </c>
      <c r="K7121" s="32" t="s">
        <v>28506</v>
      </c>
      <c r="M7121" s="53" t="s">
        <v>28507</v>
      </c>
      <c r="N7121" s="33" t="s">
        <v>39</v>
      </c>
    </row>
    <row r="7122" spans="2:14">
      <c r="B7122" s="5" t="s">
        <v>28508</v>
      </c>
      <c r="C7122" s="44" t="s">
        <v>28509</v>
      </c>
      <c r="D7122" s="46" t="s">
        <v>31</v>
      </c>
      <c r="E7122" s="52" t="s">
        <v>32</v>
      </c>
      <c r="F7122" s="45" t="s">
        <v>33</v>
      </c>
      <c r="H7122" s="9" t="s">
        <v>34</v>
      </c>
      <c r="I7122" s="49" t="s">
        <v>35</v>
      </c>
      <c r="J7122" s="31" t="s">
        <v>36</v>
      </c>
      <c r="K7122" s="32" t="s">
        <v>28510</v>
      </c>
      <c r="M7122" s="53" t="s">
        <v>28511</v>
      </c>
      <c r="N7122" s="33" t="s">
        <v>39</v>
      </c>
    </row>
    <row r="7123" spans="2:14">
      <c r="B7123" s="5" t="s">
        <v>28512</v>
      </c>
      <c r="C7123" s="44" t="s">
        <v>28513</v>
      </c>
      <c r="D7123" s="46" t="s">
        <v>31</v>
      </c>
      <c r="E7123" s="52" t="s">
        <v>32</v>
      </c>
      <c r="F7123" s="45" t="s">
        <v>33</v>
      </c>
      <c r="H7123" s="9" t="s">
        <v>34</v>
      </c>
      <c r="I7123" s="49" t="s">
        <v>35</v>
      </c>
      <c r="J7123" s="31" t="s">
        <v>36</v>
      </c>
      <c r="K7123" s="32" t="s">
        <v>28514</v>
      </c>
      <c r="M7123" s="53" t="s">
        <v>28515</v>
      </c>
      <c r="N7123" s="33" t="s">
        <v>39</v>
      </c>
    </row>
    <row r="7124" spans="2:14">
      <c r="B7124" s="5" t="s">
        <v>28516</v>
      </c>
      <c r="C7124" s="44" t="s">
        <v>28517</v>
      </c>
      <c r="D7124" s="46" t="s">
        <v>31</v>
      </c>
      <c r="E7124" s="52" t="s">
        <v>32</v>
      </c>
      <c r="F7124" s="45" t="s">
        <v>33</v>
      </c>
      <c r="H7124" s="9" t="s">
        <v>34</v>
      </c>
      <c r="I7124" s="49" t="s">
        <v>35</v>
      </c>
      <c r="J7124" s="31" t="s">
        <v>36</v>
      </c>
      <c r="K7124" s="32" t="s">
        <v>28518</v>
      </c>
      <c r="M7124" s="53" t="s">
        <v>28519</v>
      </c>
      <c r="N7124" s="33" t="s">
        <v>39</v>
      </c>
    </row>
    <row r="7125" spans="2:14">
      <c r="B7125" s="5" t="s">
        <v>28520</v>
      </c>
      <c r="C7125" s="44" t="s">
        <v>28521</v>
      </c>
      <c r="D7125" s="46" t="s">
        <v>31</v>
      </c>
      <c r="E7125" s="52" t="s">
        <v>32</v>
      </c>
      <c r="F7125" s="45" t="s">
        <v>33</v>
      </c>
      <c r="H7125" s="9" t="s">
        <v>34</v>
      </c>
      <c r="I7125" s="49" t="s">
        <v>35</v>
      </c>
      <c r="J7125" s="31" t="s">
        <v>36</v>
      </c>
      <c r="K7125" s="32" t="s">
        <v>28522</v>
      </c>
      <c r="M7125" s="53" t="s">
        <v>28523</v>
      </c>
      <c r="N7125" s="33" t="s">
        <v>39</v>
      </c>
    </row>
    <row r="7126" spans="2:14">
      <c r="B7126" s="5" t="s">
        <v>28524</v>
      </c>
      <c r="C7126" s="44" t="s">
        <v>28525</v>
      </c>
      <c r="D7126" s="46" t="s">
        <v>31</v>
      </c>
      <c r="E7126" s="52" t="s">
        <v>32</v>
      </c>
      <c r="F7126" s="45" t="s">
        <v>33</v>
      </c>
      <c r="H7126" s="9" t="s">
        <v>34</v>
      </c>
      <c r="I7126" s="49" t="s">
        <v>35</v>
      </c>
      <c r="J7126" s="31" t="s">
        <v>36</v>
      </c>
      <c r="K7126" s="32" t="s">
        <v>28526</v>
      </c>
      <c r="M7126" s="53" t="s">
        <v>28527</v>
      </c>
      <c r="N7126" s="33" t="s">
        <v>39</v>
      </c>
    </row>
    <row r="7127" spans="2:14">
      <c r="B7127" s="5" t="s">
        <v>28528</v>
      </c>
      <c r="C7127" s="44" t="s">
        <v>28529</v>
      </c>
      <c r="D7127" s="46" t="s">
        <v>31</v>
      </c>
      <c r="E7127" s="52" t="s">
        <v>32</v>
      </c>
      <c r="F7127" s="45" t="s">
        <v>33</v>
      </c>
      <c r="H7127" s="9" t="s">
        <v>34</v>
      </c>
      <c r="I7127" s="49" t="s">
        <v>35</v>
      </c>
      <c r="J7127" s="31" t="s">
        <v>36</v>
      </c>
      <c r="K7127" s="32" t="s">
        <v>28530</v>
      </c>
      <c r="M7127" s="53" t="s">
        <v>28531</v>
      </c>
      <c r="N7127" s="33" t="s">
        <v>39</v>
      </c>
    </row>
    <row r="7128" spans="2:14">
      <c r="B7128" s="5" t="s">
        <v>28532</v>
      </c>
      <c r="C7128" s="44" t="s">
        <v>28533</v>
      </c>
      <c r="D7128" s="46" t="s">
        <v>31</v>
      </c>
      <c r="E7128" s="52" t="s">
        <v>32</v>
      </c>
      <c r="F7128" s="45" t="s">
        <v>33</v>
      </c>
      <c r="H7128" s="9" t="s">
        <v>34</v>
      </c>
      <c r="I7128" s="49" t="s">
        <v>35</v>
      </c>
      <c r="J7128" s="31" t="s">
        <v>36</v>
      </c>
      <c r="K7128" s="32" t="s">
        <v>28534</v>
      </c>
      <c r="M7128" s="53" t="s">
        <v>28535</v>
      </c>
      <c r="N7128" s="33" t="s">
        <v>39</v>
      </c>
    </row>
    <row r="7129" spans="2:14">
      <c r="B7129" s="5" t="s">
        <v>28536</v>
      </c>
      <c r="C7129" s="44" t="s">
        <v>28537</v>
      </c>
      <c r="D7129" s="46" t="s">
        <v>31</v>
      </c>
      <c r="E7129" s="52" t="s">
        <v>32</v>
      </c>
      <c r="F7129" s="45" t="s">
        <v>33</v>
      </c>
      <c r="H7129" s="9" t="s">
        <v>34</v>
      </c>
      <c r="I7129" s="49" t="s">
        <v>35</v>
      </c>
      <c r="J7129" s="31" t="s">
        <v>36</v>
      </c>
      <c r="K7129" s="32" t="s">
        <v>28538</v>
      </c>
      <c r="M7129" s="53" t="s">
        <v>28539</v>
      </c>
      <c r="N7129" s="33" t="s">
        <v>39</v>
      </c>
    </row>
    <row r="7130" spans="2:14">
      <c r="B7130" s="5" t="s">
        <v>28540</v>
      </c>
      <c r="C7130" s="44" t="s">
        <v>28541</v>
      </c>
      <c r="D7130" s="46" t="s">
        <v>31</v>
      </c>
      <c r="E7130" s="52" t="s">
        <v>32</v>
      </c>
      <c r="F7130" s="45" t="s">
        <v>33</v>
      </c>
      <c r="H7130" s="9" t="s">
        <v>34</v>
      </c>
      <c r="I7130" s="49" t="s">
        <v>35</v>
      </c>
      <c r="J7130" s="31" t="s">
        <v>36</v>
      </c>
      <c r="K7130" s="32" t="s">
        <v>28542</v>
      </c>
      <c r="M7130" s="53" t="s">
        <v>28543</v>
      </c>
      <c r="N7130" s="33" t="s">
        <v>39</v>
      </c>
    </row>
    <row r="7131" spans="2:14">
      <c r="B7131" s="5" t="s">
        <v>28544</v>
      </c>
      <c r="C7131" s="44" t="s">
        <v>28545</v>
      </c>
      <c r="D7131" s="46" t="s">
        <v>31</v>
      </c>
      <c r="E7131" s="52" t="s">
        <v>32</v>
      </c>
      <c r="F7131" s="45" t="s">
        <v>33</v>
      </c>
      <c r="H7131" s="9" t="s">
        <v>34</v>
      </c>
      <c r="I7131" s="49" t="s">
        <v>35</v>
      </c>
      <c r="J7131" s="31" t="s">
        <v>36</v>
      </c>
      <c r="K7131" s="32" t="s">
        <v>28546</v>
      </c>
      <c r="M7131" s="53" t="s">
        <v>28547</v>
      </c>
      <c r="N7131" s="33" t="s">
        <v>39</v>
      </c>
    </row>
    <row r="7132" spans="2:14">
      <c r="B7132" s="5" t="s">
        <v>28548</v>
      </c>
      <c r="C7132" s="44" t="s">
        <v>28549</v>
      </c>
      <c r="D7132" s="46" t="s">
        <v>31</v>
      </c>
      <c r="E7132" s="52" t="s">
        <v>32</v>
      </c>
      <c r="F7132" s="45" t="s">
        <v>33</v>
      </c>
      <c r="H7132" s="9" t="s">
        <v>34</v>
      </c>
      <c r="I7132" s="49" t="s">
        <v>35</v>
      </c>
      <c r="J7132" s="31" t="s">
        <v>36</v>
      </c>
      <c r="K7132" s="32" t="s">
        <v>28550</v>
      </c>
      <c r="M7132" s="53" t="s">
        <v>28551</v>
      </c>
      <c r="N7132" s="33" t="s">
        <v>39</v>
      </c>
    </row>
    <row r="7133" spans="2:14">
      <c r="B7133" s="5" t="s">
        <v>28552</v>
      </c>
      <c r="C7133" s="44" t="s">
        <v>28553</v>
      </c>
      <c r="D7133" s="46" t="s">
        <v>31</v>
      </c>
      <c r="E7133" s="52" t="s">
        <v>32</v>
      </c>
      <c r="F7133" s="45" t="s">
        <v>33</v>
      </c>
      <c r="H7133" s="9" t="s">
        <v>34</v>
      </c>
      <c r="I7133" s="49" t="s">
        <v>35</v>
      </c>
      <c r="J7133" s="31" t="s">
        <v>36</v>
      </c>
      <c r="K7133" s="32" t="s">
        <v>28554</v>
      </c>
      <c r="M7133" s="53" t="s">
        <v>28555</v>
      </c>
      <c r="N7133" s="33" t="s">
        <v>39</v>
      </c>
    </row>
    <row r="7134" spans="2:14">
      <c r="B7134" s="5" t="s">
        <v>28556</v>
      </c>
      <c r="C7134" s="44" t="s">
        <v>28557</v>
      </c>
      <c r="D7134" s="46" t="s">
        <v>31</v>
      </c>
      <c r="E7134" s="52" t="s">
        <v>32</v>
      </c>
      <c r="F7134" s="45" t="s">
        <v>33</v>
      </c>
      <c r="H7134" s="9" t="s">
        <v>34</v>
      </c>
      <c r="I7134" s="49" t="s">
        <v>35</v>
      </c>
      <c r="J7134" s="31" t="s">
        <v>36</v>
      </c>
      <c r="K7134" s="32" t="s">
        <v>28558</v>
      </c>
      <c r="M7134" s="53" t="s">
        <v>28559</v>
      </c>
      <c r="N7134" s="33" t="s">
        <v>39</v>
      </c>
    </row>
    <row r="7135" spans="2:14">
      <c r="B7135" s="5" t="s">
        <v>28560</v>
      </c>
      <c r="C7135" s="44" t="s">
        <v>28561</v>
      </c>
      <c r="D7135" s="46" t="s">
        <v>31</v>
      </c>
      <c r="E7135" s="52" t="s">
        <v>32</v>
      </c>
      <c r="F7135" s="45" t="s">
        <v>33</v>
      </c>
      <c r="H7135" s="9" t="s">
        <v>34</v>
      </c>
      <c r="I7135" s="49" t="s">
        <v>35</v>
      </c>
      <c r="J7135" s="31" t="s">
        <v>36</v>
      </c>
      <c r="K7135" s="32" t="s">
        <v>28562</v>
      </c>
      <c r="M7135" s="53" t="s">
        <v>28563</v>
      </c>
      <c r="N7135" s="33" t="s">
        <v>39</v>
      </c>
    </row>
    <row r="7136" spans="2:14">
      <c r="B7136" s="5" t="s">
        <v>28564</v>
      </c>
      <c r="C7136" s="44" t="s">
        <v>28565</v>
      </c>
      <c r="D7136" s="46" t="s">
        <v>31</v>
      </c>
      <c r="E7136" s="52" t="s">
        <v>32</v>
      </c>
      <c r="F7136" s="45" t="s">
        <v>33</v>
      </c>
      <c r="H7136" s="9" t="s">
        <v>34</v>
      </c>
      <c r="I7136" s="49" t="s">
        <v>35</v>
      </c>
      <c r="J7136" s="31" t="s">
        <v>36</v>
      </c>
      <c r="K7136" s="32" t="s">
        <v>28566</v>
      </c>
      <c r="M7136" s="53" t="s">
        <v>28567</v>
      </c>
      <c r="N7136" s="33" t="s">
        <v>39</v>
      </c>
    </row>
    <row r="7137" spans="2:14">
      <c r="B7137" s="5" t="s">
        <v>28568</v>
      </c>
      <c r="C7137" s="44" t="s">
        <v>28569</v>
      </c>
      <c r="D7137" s="46" t="s">
        <v>31</v>
      </c>
      <c r="E7137" s="52" t="s">
        <v>32</v>
      </c>
      <c r="F7137" s="45" t="s">
        <v>33</v>
      </c>
      <c r="H7137" s="9" t="s">
        <v>34</v>
      </c>
      <c r="I7137" s="49" t="s">
        <v>35</v>
      </c>
      <c r="J7137" s="31" t="s">
        <v>36</v>
      </c>
      <c r="K7137" s="32" t="s">
        <v>28570</v>
      </c>
      <c r="M7137" s="53" t="s">
        <v>28571</v>
      </c>
      <c r="N7137" s="33" t="s">
        <v>39</v>
      </c>
    </row>
    <row r="7138" spans="2:14">
      <c r="B7138" s="5" t="s">
        <v>28572</v>
      </c>
      <c r="C7138" s="44" t="s">
        <v>28573</v>
      </c>
      <c r="D7138" s="46" t="s">
        <v>31</v>
      </c>
      <c r="E7138" s="52" t="s">
        <v>32</v>
      </c>
      <c r="F7138" s="45" t="s">
        <v>33</v>
      </c>
      <c r="H7138" s="9" t="s">
        <v>34</v>
      </c>
      <c r="I7138" s="49" t="s">
        <v>35</v>
      </c>
      <c r="J7138" s="31" t="s">
        <v>36</v>
      </c>
      <c r="K7138" s="32" t="s">
        <v>28574</v>
      </c>
      <c r="M7138" s="53" t="s">
        <v>28575</v>
      </c>
      <c r="N7138" s="33" t="s">
        <v>39</v>
      </c>
    </row>
    <row r="7139" spans="2:14">
      <c r="B7139" s="5" t="s">
        <v>28576</v>
      </c>
      <c r="C7139" s="44" t="s">
        <v>28577</v>
      </c>
      <c r="D7139" s="46" t="s">
        <v>31</v>
      </c>
      <c r="E7139" s="52" t="s">
        <v>32</v>
      </c>
      <c r="F7139" s="45" t="s">
        <v>33</v>
      </c>
      <c r="H7139" s="9" t="s">
        <v>34</v>
      </c>
      <c r="I7139" s="49" t="s">
        <v>35</v>
      </c>
      <c r="J7139" s="31" t="s">
        <v>36</v>
      </c>
      <c r="K7139" s="32" t="s">
        <v>28578</v>
      </c>
      <c r="M7139" s="53" t="s">
        <v>28579</v>
      </c>
      <c r="N7139" s="33" t="s">
        <v>39</v>
      </c>
    </row>
    <row r="7140" spans="2:14">
      <c r="B7140" s="5" t="s">
        <v>28580</v>
      </c>
      <c r="C7140" s="44" t="s">
        <v>28581</v>
      </c>
      <c r="D7140" s="46" t="s">
        <v>31</v>
      </c>
      <c r="E7140" s="52" t="s">
        <v>32</v>
      </c>
      <c r="F7140" s="45" t="s">
        <v>33</v>
      </c>
      <c r="H7140" s="9" t="s">
        <v>34</v>
      </c>
      <c r="I7140" s="49" t="s">
        <v>35</v>
      </c>
      <c r="J7140" s="31" t="s">
        <v>36</v>
      </c>
      <c r="K7140" s="32" t="s">
        <v>28582</v>
      </c>
      <c r="M7140" s="53" t="s">
        <v>28583</v>
      </c>
      <c r="N7140" s="33" t="s">
        <v>39</v>
      </c>
    </row>
    <row r="7141" spans="2:14">
      <c r="B7141" s="5" t="s">
        <v>28584</v>
      </c>
      <c r="C7141" s="44" t="s">
        <v>28585</v>
      </c>
      <c r="D7141" s="46" t="s">
        <v>31</v>
      </c>
      <c r="E7141" s="52" t="s">
        <v>32</v>
      </c>
      <c r="F7141" s="45" t="s">
        <v>33</v>
      </c>
      <c r="H7141" s="9" t="s">
        <v>34</v>
      </c>
      <c r="I7141" s="49" t="s">
        <v>35</v>
      </c>
      <c r="J7141" s="31" t="s">
        <v>36</v>
      </c>
      <c r="K7141" s="32" t="s">
        <v>28586</v>
      </c>
      <c r="M7141" s="53" t="s">
        <v>28587</v>
      </c>
      <c r="N7141" s="33" t="s">
        <v>39</v>
      </c>
    </row>
    <row r="7142" spans="2:14">
      <c r="B7142" s="5" t="s">
        <v>28588</v>
      </c>
      <c r="C7142" s="44" t="s">
        <v>28589</v>
      </c>
      <c r="D7142" s="46" t="s">
        <v>31</v>
      </c>
      <c r="E7142" s="52" t="s">
        <v>32</v>
      </c>
      <c r="F7142" s="45" t="s">
        <v>33</v>
      </c>
      <c r="H7142" s="9" t="s">
        <v>34</v>
      </c>
      <c r="I7142" s="49" t="s">
        <v>35</v>
      </c>
      <c r="J7142" s="31" t="s">
        <v>36</v>
      </c>
      <c r="K7142" s="32" t="s">
        <v>28590</v>
      </c>
      <c r="M7142" s="53" t="s">
        <v>28591</v>
      </c>
      <c r="N7142" s="33" t="s">
        <v>39</v>
      </c>
    </row>
    <row r="7143" spans="2:14">
      <c r="B7143" s="5" t="s">
        <v>28592</v>
      </c>
      <c r="C7143" s="44" t="s">
        <v>28593</v>
      </c>
      <c r="D7143" s="46" t="s">
        <v>31</v>
      </c>
      <c r="E7143" s="52" t="s">
        <v>32</v>
      </c>
      <c r="F7143" s="45" t="s">
        <v>33</v>
      </c>
      <c r="H7143" s="9" t="s">
        <v>34</v>
      </c>
      <c r="I7143" s="49" t="s">
        <v>35</v>
      </c>
      <c r="J7143" s="31" t="s">
        <v>36</v>
      </c>
      <c r="K7143" s="32" t="s">
        <v>28594</v>
      </c>
      <c r="M7143" s="53" t="s">
        <v>28595</v>
      </c>
      <c r="N7143" s="33" t="s">
        <v>39</v>
      </c>
    </row>
    <row r="7144" spans="2:14">
      <c r="B7144" s="5" t="s">
        <v>28596</v>
      </c>
      <c r="C7144" s="44" t="s">
        <v>28597</v>
      </c>
      <c r="D7144" s="46" t="s">
        <v>31</v>
      </c>
      <c r="E7144" s="52" t="s">
        <v>32</v>
      </c>
      <c r="F7144" s="45" t="s">
        <v>33</v>
      </c>
      <c r="H7144" s="9" t="s">
        <v>34</v>
      </c>
      <c r="I7144" s="49" t="s">
        <v>35</v>
      </c>
      <c r="J7144" s="31" t="s">
        <v>36</v>
      </c>
      <c r="K7144" s="32" t="s">
        <v>28598</v>
      </c>
      <c r="M7144" s="53" t="s">
        <v>28599</v>
      </c>
      <c r="N7144" s="33" t="s">
        <v>39</v>
      </c>
    </row>
    <row r="7145" spans="2:14">
      <c r="B7145" s="5" t="s">
        <v>28600</v>
      </c>
      <c r="C7145" s="44" t="s">
        <v>28601</v>
      </c>
      <c r="D7145" s="46" t="s">
        <v>31</v>
      </c>
      <c r="E7145" s="52" t="s">
        <v>32</v>
      </c>
      <c r="F7145" s="45" t="s">
        <v>33</v>
      </c>
      <c r="H7145" s="9" t="s">
        <v>34</v>
      </c>
      <c r="I7145" s="49" t="s">
        <v>35</v>
      </c>
      <c r="J7145" s="31" t="s">
        <v>36</v>
      </c>
      <c r="K7145" s="32" t="s">
        <v>28602</v>
      </c>
      <c r="M7145" s="53" t="s">
        <v>28603</v>
      </c>
      <c r="N7145" s="33" t="s">
        <v>39</v>
      </c>
    </row>
    <row r="7146" spans="2:14">
      <c r="B7146" s="5" t="s">
        <v>28604</v>
      </c>
      <c r="C7146" s="44" t="s">
        <v>28605</v>
      </c>
      <c r="D7146" s="46" t="s">
        <v>31</v>
      </c>
      <c r="E7146" s="52" t="s">
        <v>32</v>
      </c>
      <c r="F7146" s="45" t="s">
        <v>33</v>
      </c>
      <c r="H7146" s="9" t="s">
        <v>34</v>
      </c>
      <c r="I7146" s="49" t="s">
        <v>35</v>
      </c>
      <c r="J7146" s="31" t="s">
        <v>36</v>
      </c>
      <c r="K7146" s="32" t="s">
        <v>28606</v>
      </c>
      <c r="M7146" s="53" t="s">
        <v>28607</v>
      </c>
      <c r="N7146" s="33" t="s">
        <v>39</v>
      </c>
    </row>
    <row r="7147" spans="2:14">
      <c r="B7147" s="5" t="s">
        <v>28608</v>
      </c>
      <c r="C7147" s="44" t="s">
        <v>28609</v>
      </c>
      <c r="D7147" s="46" t="s">
        <v>31</v>
      </c>
      <c r="E7147" s="52" t="s">
        <v>32</v>
      </c>
      <c r="F7147" s="45" t="s">
        <v>33</v>
      </c>
      <c r="H7147" s="9" t="s">
        <v>34</v>
      </c>
      <c r="I7147" s="49" t="s">
        <v>35</v>
      </c>
      <c r="J7147" s="31" t="s">
        <v>36</v>
      </c>
      <c r="K7147" s="32" t="s">
        <v>28610</v>
      </c>
      <c r="M7147" s="53" t="s">
        <v>28611</v>
      </c>
      <c r="N7147" s="33" t="s">
        <v>39</v>
      </c>
    </row>
    <row r="7148" spans="2:14">
      <c r="B7148" s="5" t="s">
        <v>28612</v>
      </c>
      <c r="C7148" s="44" t="s">
        <v>28613</v>
      </c>
      <c r="D7148" s="46" t="s">
        <v>31</v>
      </c>
      <c r="E7148" s="52" t="s">
        <v>32</v>
      </c>
      <c r="F7148" s="45" t="s">
        <v>33</v>
      </c>
      <c r="H7148" s="9" t="s">
        <v>34</v>
      </c>
      <c r="I7148" s="49" t="s">
        <v>35</v>
      </c>
      <c r="J7148" s="31" t="s">
        <v>36</v>
      </c>
      <c r="K7148" s="32" t="s">
        <v>28614</v>
      </c>
      <c r="M7148" s="53" t="s">
        <v>28615</v>
      </c>
      <c r="N7148" s="33" t="s">
        <v>39</v>
      </c>
    </row>
    <row r="7149" spans="2:14">
      <c r="B7149" s="5" t="s">
        <v>28616</v>
      </c>
      <c r="C7149" s="44" t="s">
        <v>28617</v>
      </c>
      <c r="D7149" s="46" t="s">
        <v>31</v>
      </c>
      <c r="E7149" s="52" t="s">
        <v>32</v>
      </c>
      <c r="F7149" s="45" t="s">
        <v>33</v>
      </c>
      <c r="H7149" s="9" t="s">
        <v>34</v>
      </c>
      <c r="I7149" s="49" t="s">
        <v>35</v>
      </c>
      <c r="J7149" s="31" t="s">
        <v>36</v>
      </c>
      <c r="K7149" s="32" t="s">
        <v>28618</v>
      </c>
      <c r="M7149" s="53" t="s">
        <v>28619</v>
      </c>
      <c r="N7149" s="33" t="s">
        <v>39</v>
      </c>
    </row>
    <row r="7150" spans="2:14">
      <c r="B7150" s="5" t="s">
        <v>28620</v>
      </c>
      <c r="C7150" s="44" t="s">
        <v>28621</v>
      </c>
      <c r="D7150" s="46" t="s">
        <v>31</v>
      </c>
      <c r="E7150" s="52" t="s">
        <v>32</v>
      </c>
      <c r="F7150" s="45" t="s">
        <v>33</v>
      </c>
      <c r="H7150" s="9" t="s">
        <v>34</v>
      </c>
      <c r="I7150" s="49" t="s">
        <v>35</v>
      </c>
      <c r="J7150" s="31" t="s">
        <v>36</v>
      </c>
      <c r="K7150" s="32" t="s">
        <v>28622</v>
      </c>
      <c r="M7150" s="53" t="s">
        <v>28623</v>
      </c>
      <c r="N7150" s="33" t="s">
        <v>39</v>
      </c>
    </row>
    <row r="7151" spans="2:14">
      <c r="B7151" s="5" t="s">
        <v>28624</v>
      </c>
      <c r="C7151" s="44" t="s">
        <v>28625</v>
      </c>
      <c r="D7151" s="46" t="s">
        <v>31</v>
      </c>
      <c r="E7151" s="52" t="s">
        <v>32</v>
      </c>
      <c r="F7151" s="45" t="s">
        <v>33</v>
      </c>
      <c r="H7151" s="9" t="s">
        <v>34</v>
      </c>
      <c r="I7151" s="49" t="s">
        <v>35</v>
      </c>
      <c r="J7151" s="31" t="s">
        <v>36</v>
      </c>
      <c r="K7151" s="32" t="s">
        <v>28626</v>
      </c>
      <c r="M7151" s="53" t="s">
        <v>28627</v>
      </c>
      <c r="N7151" s="33" t="s">
        <v>39</v>
      </c>
    </row>
    <row r="7152" spans="2:14">
      <c r="B7152" s="5" t="s">
        <v>28628</v>
      </c>
      <c r="C7152" s="44" t="s">
        <v>28629</v>
      </c>
      <c r="D7152" s="46" t="s">
        <v>31</v>
      </c>
      <c r="E7152" s="52" t="s">
        <v>32</v>
      </c>
      <c r="F7152" s="45" t="s">
        <v>33</v>
      </c>
      <c r="H7152" s="9" t="s">
        <v>34</v>
      </c>
      <c r="I7152" s="49" t="s">
        <v>35</v>
      </c>
      <c r="J7152" s="31" t="s">
        <v>36</v>
      </c>
      <c r="K7152" s="32" t="s">
        <v>28630</v>
      </c>
      <c r="M7152" s="53" t="s">
        <v>28631</v>
      </c>
      <c r="N7152" s="33" t="s">
        <v>39</v>
      </c>
    </row>
    <row r="7153" spans="2:14">
      <c r="B7153" s="5" t="s">
        <v>28632</v>
      </c>
      <c r="C7153" s="44" t="s">
        <v>28633</v>
      </c>
      <c r="D7153" s="46" t="s">
        <v>31</v>
      </c>
      <c r="E7153" s="52" t="s">
        <v>32</v>
      </c>
      <c r="F7153" s="45" t="s">
        <v>33</v>
      </c>
      <c r="H7153" s="9" t="s">
        <v>34</v>
      </c>
      <c r="I7153" s="49" t="s">
        <v>35</v>
      </c>
      <c r="J7153" s="31" t="s">
        <v>36</v>
      </c>
      <c r="K7153" s="32" t="s">
        <v>28634</v>
      </c>
      <c r="M7153" s="53" t="s">
        <v>28635</v>
      </c>
      <c r="N7153" s="33" t="s">
        <v>39</v>
      </c>
    </row>
    <row r="7154" spans="2:14">
      <c r="B7154" s="5" t="s">
        <v>28636</v>
      </c>
      <c r="C7154" s="44" t="s">
        <v>28637</v>
      </c>
      <c r="D7154" s="46" t="s">
        <v>31</v>
      </c>
      <c r="E7154" s="52" t="s">
        <v>32</v>
      </c>
      <c r="F7154" s="45" t="s">
        <v>33</v>
      </c>
      <c r="H7154" s="9" t="s">
        <v>34</v>
      </c>
      <c r="I7154" s="49" t="s">
        <v>35</v>
      </c>
      <c r="J7154" s="31" t="s">
        <v>36</v>
      </c>
      <c r="K7154" s="32" t="s">
        <v>28638</v>
      </c>
      <c r="M7154" s="53" t="s">
        <v>28639</v>
      </c>
      <c r="N7154" s="33" t="s">
        <v>39</v>
      </c>
    </row>
    <row r="7155" spans="2:14">
      <c r="B7155" s="5" t="s">
        <v>28640</v>
      </c>
      <c r="C7155" s="44" t="s">
        <v>28641</v>
      </c>
      <c r="D7155" s="46" t="s">
        <v>31</v>
      </c>
      <c r="E7155" s="52" t="s">
        <v>32</v>
      </c>
      <c r="F7155" s="45" t="s">
        <v>33</v>
      </c>
      <c r="H7155" s="9" t="s">
        <v>34</v>
      </c>
      <c r="I7155" s="49" t="s">
        <v>35</v>
      </c>
      <c r="J7155" s="31" t="s">
        <v>36</v>
      </c>
      <c r="K7155" s="32" t="s">
        <v>28642</v>
      </c>
      <c r="M7155" s="53" t="s">
        <v>28643</v>
      </c>
      <c r="N7155" s="33" t="s">
        <v>39</v>
      </c>
    </row>
    <row r="7156" spans="2:14">
      <c r="B7156" s="5" t="s">
        <v>28644</v>
      </c>
      <c r="C7156" s="44" t="s">
        <v>28645</v>
      </c>
      <c r="D7156" s="46" t="s">
        <v>31</v>
      </c>
      <c r="E7156" s="52" t="s">
        <v>32</v>
      </c>
      <c r="F7156" s="45" t="s">
        <v>33</v>
      </c>
      <c r="H7156" s="9" t="s">
        <v>34</v>
      </c>
      <c r="I7156" s="49" t="s">
        <v>35</v>
      </c>
      <c r="J7156" s="31" t="s">
        <v>36</v>
      </c>
      <c r="K7156" s="32" t="s">
        <v>28646</v>
      </c>
      <c r="M7156" s="53" t="s">
        <v>28647</v>
      </c>
      <c r="N7156" s="33" t="s">
        <v>39</v>
      </c>
    </row>
    <row r="7157" spans="2:14">
      <c r="B7157" s="5" t="s">
        <v>28648</v>
      </c>
      <c r="C7157" s="44" t="s">
        <v>28649</v>
      </c>
      <c r="D7157" s="46" t="s">
        <v>31</v>
      </c>
      <c r="E7157" s="52" t="s">
        <v>32</v>
      </c>
      <c r="F7157" s="45" t="s">
        <v>33</v>
      </c>
      <c r="H7157" s="9" t="s">
        <v>34</v>
      </c>
      <c r="I7157" s="49" t="s">
        <v>35</v>
      </c>
      <c r="J7157" s="31" t="s">
        <v>36</v>
      </c>
      <c r="K7157" s="32" t="s">
        <v>28650</v>
      </c>
      <c r="M7157" s="53" t="s">
        <v>28651</v>
      </c>
      <c r="N7157" s="33" t="s">
        <v>39</v>
      </c>
    </row>
    <row r="7158" spans="2:14">
      <c r="B7158" s="5" t="s">
        <v>28652</v>
      </c>
      <c r="C7158" s="44" t="s">
        <v>28653</v>
      </c>
      <c r="D7158" s="46" t="s">
        <v>31</v>
      </c>
      <c r="E7158" s="52" t="s">
        <v>32</v>
      </c>
      <c r="F7158" s="45" t="s">
        <v>33</v>
      </c>
      <c r="H7158" s="9" t="s">
        <v>34</v>
      </c>
      <c r="I7158" s="49" t="s">
        <v>35</v>
      </c>
      <c r="J7158" s="31" t="s">
        <v>36</v>
      </c>
      <c r="K7158" s="32" t="s">
        <v>28654</v>
      </c>
      <c r="M7158" s="53" t="s">
        <v>28655</v>
      </c>
      <c r="N7158" s="33" t="s">
        <v>39</v>
      </c>
    </row>
    <row r="7159" spans="2:14">
      <c r="B7159" s="5" t="s">
        <v>28656</v>
      </c>
      <c r="C7159" s="44" t="s">
        <v>28657</v>
      </c>
      <c r="D7159" s="46" t="s">
        <v>31</v>
      </c>
      <c r="E7159" s="52" t="s">
        <v>32</v>
      </c>
      <c r="F7159" s="45" t="s">
        <v>33</v>
      </c>
      <c r="H7159" s="9" t="s">
        <v>34</v>
      </c>
      <c r="I7159" s="49" t="s">
        <v>35</v>
      </c>
      <c r="J7159" s="31" t="s">
        <v>36</v>
      </c>
      <c r="K7159" s="32" t="s">
        <v>28658</v>
      </c>
      <c r="M7159" s="53" t="s">
        <v>28659</v>
      </c>
      <c r="N7159" s="33" t="s">
        <v>39</v>
      </c>
    </row>
    <row r="7160" spans="2:14">
      <c r="B7160" s="5" t="s">
        <v>28660</v>
      </c>
      <c r="C7160" s="44" t="s">
        <v>28661</v>
      </c>
      <c r="D7160" s="46" t="s">
        <v>31</v>
      </c>
      <c r="E7160" s="52" t="s">
        <v>32</v>
      </c>
      <c r="F7160" s="45" t="s">
        <v>33</v>
      </c>
      <c r="H7160" s="9" t="s">
        <v>34</v>
      </c>
      <c r="I7160" s="49" t="s">
        <v>35</v>
      </c>
      <c r="J7160" s="31" t="s">
        <v>36</v>
      </c>
      <c r="K7160" s="32" t="s">
        <v>28662</v>
      </c>
      <c r="M7160" s="53" t="s">
        <v>28663</v>
      </c>
      <c r="N7160" s="33" t="s">
        <v>39</v>
      </c>
    </row>
    <row r="7161" spans="2:14">
      <c r="B7161" s="5" t="s">
        <v>28664</v>
      </c>
      <c r="C7161" s="44" t="s">
        <v>28665</v>
      </c>
      <c r="D7161" s="46" t="s">
        <v>31</v>
      </c>
      <c r="E7161" s="52" t="s">
        <v>32</v>
      </c>
      <c r="F7161" s="45" t="s">
        <v>33</v>
      </c>
      <c r="H7161" s="9" t="s">
        <v>34</v>
      </c>
      <c r="I7161" s="49" t="s">
        <v>35</v>
      </c>
      <c r="J7161" s="31" t="s">
        <v>36</v>
      </c>
      <c r="K7161" s="32" t="s">
        <v>28666</v>
      </c>
      <c r="M7161" s="53" t="s">
        <v>28667</v>
      </c>
      <c r="N7161" s="33" t="s">
        <v>39</v>
      </c>
    </row>
    <row r="7162" spans="2:14">
      <c r="B7162" s="5" t="s">
        <v>28668</v>
      </c>
      <c r="C7162" s="44" t="s">
        <v>28669</v>
      </c>
      <c r="D7162" s="46" t="s">
        <v>31</v>
      </c>
      <c r="E7162" s="52" t="s">
        <v>32</v>
      </c>
      <c r="F7162" s="45" t="s">
        <v>33</v>
      </c>
      <c r="H7162" s="9" t="s">
        <v>34</v>
      </c>
      <c r="I7162" s="49" t="s">
        <v>35</v>
      </c>
      <c r="J7162" s="31" t="s">
        <v>36</v>
      </c>
      <c r="K7162" s="32" t="s">
        <v>28670</v>
      </c>
      <c r="M7162" s="53" t="s">
        <v>28671</v>
      </c>
      <c r="N7162" s="33" t="s">
        <v>39</v>
      </c>
    </row>
    <row r="7163" spans="2:14">
      <c r="B7163" s="5" t="s">
        <v>28672</v>
      </c>
      <c r="C7163" s="44" t="s">
        <v>28673</v>
      </c>
      <c r="D7163" s="46" t="s">
        <v>31</v>
      </c>
      <c r="E7163" s="52" t="s">
        <v>32</v>
      </c>
      <c r="F7163" s="45" t="s">
        <v>33</v>
      </c>
      <c r="H7163" s="9" t="s">
        <v>34</v>
      </c>
      <c r="I7163" s="49" t="s">
        <v>35</v>
      </c>
      <c r="J7163" s="31" t="s">
        <v>36</v>
      </c>
      <c r="K7163" s="32" t="s">
        <v>28674</v>
      </c>
      <c r="M7163" s="53" t="s">
        <v>28675</v>
      </c>
      <c r="N7163" s="33" t="s">
        <v>39</v>
      </c>
    </row>
    <row r="7164" spans="2:14">
      <c r="B7164" s="5" t="s">
        <v>28676</v>
      </c>
      <c r="C7164" s="44" t="s">
        <v>28677</v>
      </c>
      <c r="D7164" s="46" t="s">
        <v>31</v>
      </c>
      <c r="E7164" s="52" t="s">
        <v>32</v>
      </c>
      <c r="F7164" s="45" t="s">
        <v>33</v>
      </c>
      <c r="H7164" s="9" t="s">
        <v>34</v>
      </c>
      <c r="I7164" s="49" t="s">
        <v>35</v>
      </c>
      <c r="J7164" s="31" t="s">
        <v>36</v>
      </c>
      <c r="K7164" s="32" t="s">
        <v>28678</v>
      </c>
      <c r="M7164" s="53" t="s">
        <v>28679</v>
      </c>
      <c r="N7164" s="33" t="s">
        <v>39</v>
      </c>
    </row>
    <row r="7165" spans="2:14">
      <c r="B7165" s="5" t="s">
        <v>28680</v>
      </c>
      <c r="C7165" s="44" t="s">
        <v>28681</v>
      </c>
      <c r="D7165" s="46" t="s">
        <v>31</v>
      </c>
      <c r="E7165" s="52" t="s">
        <v>32</v>
      </c>
      <c r="F7165" s="45" t="s">
        <v>33</v>
      </c>
      <c r="H7165" s="9" t="s">
        <v>34</v>
      </c>
      <c r="I7165" s="49" t="s">
        <v>35</v>
      </c>
      <c r="J7165" s="31" t="s">
        <v>36</v>
      </c>
      <c r="K7165" s="32" t="s">
        <v>28682</v>
      </c>
      <c r="M7165" s="53" t="s">
        <v>28683</v>
      </c>
      <c r="N7165" s="33" t="s">
        <v>39</v>
      </c>
    </row>
    <row r="7166" spans="2:14">
      <c r="B7166" s="5" t="s">
        <v>28684</v>
      </c>
      <c r="C7166" s="44" t="s">
        <v>28685</v>
      </c>
      <c r="D7166" s="46" t="s">
        <v>31</v>
      </c>
      <c r="E7166" s="52" t="s">
        <v>32</v>
      </c>
      <c r="F7166" s="45" t="s">
        <v>33</v>
      </c>
      <c r="H7166" s="9" t="s">
        <v>34</v>
      </c>
      <c r="I7166" s="49" t="s">
        <v>35</v>
      </c>
      <c r="J7166" s="31" t="s">
        <v>36</v>
      </c>
      <c r="K7166" s="32" t="s">
        <v>28686</v>
      </c>
      <c r="M7166" s="53" t="s">
        <v>28687</v>
      </c>
      <c r="N7166" s="33" t="s">
        <v>39</v>
      </c>
    </row>
    <row r="7167" spans="2:14">
      <c r="B7167" s="5" t="s">
        <v>28688</v>
      </c>
      <c r="C7167" s="44" t="s">
        <v>28689</v>
      </c>
      <c r="D7167" s="46" t="s">
        <v>31</v>
      </c>
      <c r="E7167" s="52" t="s">
        <v>32</v>
      </c>
      <c r="F7167" s="45" t="s">
        <v>33</v>
      </c>
      <c r="H7167" s="9" t="s">
        <v>34</v>
      </c>
      <c r="I7167" s="49" t="s">
        <v>35</v>
      </c>
      <c r="J7167" s="31" t="s">
        <v>36</v>
      </c>
      <c r="K7167" s="32" t="s">
        <v>28690</v>
      </c>
      <c r="M7167" s="53" t="s">
        <v>28691</v>
      </c>
      <c r="N7167" s="33" t="s">
        <v>39</v>
      </c>
    </row>
    <row r="7168" spans="2:14">
      <c r="B7168" s="5" t="s">
        <v>28692</v>
      </c>
      <c r="C7168" s="44" t="s">
        <v>28693</v>
      </c>
      <c r="D7168" s="46" t="s">
        <v>31</v>
      </c>
      <c r="E7168" s="52" t="s">
        <v>32</v>
      </c>
      <c r="F7168" s="45" t="s">
        <v>33</v>
      </c>
      <c r="H7168" s="9" t="s">
        <v>34</v>
      </c>
      <c r="I7168" s="49" t="s">
        <v>35</v>
      </c>
      <c r="J7168" s="31" t="s">
        <v>36</v>
      </c>
      <c r="K7168" s="32" t="s">
        <v>28694</v>
      </c>
      <c r="M7168" s="53" t="s">
        <v>28695</v>
      </c>
      <c r="N7168" s="33" t="s">
        <v>39</v>
      </c>
    </row>
    <row r="7169" spans="2:14">
      <c r="B7169" s="5" t="s">
        <v>28696</v>
      </c>
      <c r="C7169" s="44" t="s">
        <v>28697</v>
      </c>
      <c r="D7169" s="46" t="s">
        <v>31</v>
      </c>
      <c r="E7169" s="52" t="s">
        <v>32</v>
      </c>
      <c r="F7169" s="45" t="s">
        <v>33</v>
      </c>
      <c r="H7169" s="9" t="s">
        <v>34</v>
      </c>
      <c r="I7169" s="49" t="s">
        <v>35</v>
      </c>
      <c r="J7169" s="31" t="s">
        <v>36</v>
      </c>
      <c r="K7169" s="32" t="s">
        <v>28698</v>
      </c>
      <c r="M7169" s="53" t="s">
        <v>28699</v>
      </c>
      <c r="N7169" s="33" t="s">
        <v>39</v>
      </c>
    </row>
    <row r="7170" spans="2:14">
      <c r="B7170" s="5" t="s">
        <v>28700</v>
      </c>
      <c r="C7170" s="44" t="s">
        <v>28701</v>
      </c>
      <c r="D7170" s="46" t="s">
        <v>31</v>
      </c>
      <c r="E7170" s="52" t="s">
        <v>32</v>
      </c>
      <c r="F7170" s="45" t="s">
        <v>33</v>
      </c>
      <c r="H7170" s="9" t="s">
        <v>34</v>
      </c>
      <c r="I7170" s="49" t="s">
        <v>35</v>
      </c>
      <c r="J7170" s="31" t="s">
        <v>36</v>
      </c>
      <c r="K7170" s="32" t="s">
        <v>28702</v>
      </c>
      <c r="M7170" s="53" t="s">
        <v>28703</v>
      </c>
      <c r="N7170" s="33" t="s">
        <v>39</v>
      </c>
    </row>
    <row r="7171" spans="2:14">
      <c r="B7171" s="5" t="s">
        <v>28704</v>
      </c>
      <c r="C7171" s="44" t="s">
        <v>28705</v>
      </c>
      <c r="D7171" s="46" t="s">
        <v>31</v>
      </c>
      <c r="E7171" s="52" t="s">
        <v>32</v>
      </c>
      <c r="F7171" s="45" t="s">
        <v>33</v>
      </c>
      <c r="H7171" s="9" t="s">
        <v>34</v>
      </c>
      <c r="I7171" s="49" t="s">
        <v>35</v>
      </c>
      <c r="J7171" s="31" t="s">
        <v>36</v>
      </c>
      <c r="K7171" s="32" t="s">
        <v>28706</v>
      </c>
      <c r="M7171" s="53" t="s">
        <v>28707</v>
      </c>
      <c r="N7171" s="33" t="s">
        <v>39</v>
      </c>
    </row>
    <row r="7172" spans="2:14">
      <c r="B7172" s="5" t="s">
        <v>28708</v>
      </c>
      <c r="C7172" s="44" t="s">
        <v>28709</v>
      </c>
      <c r="D7172" s="46" t="s">
        <v>31</v>
      </c>
      <c r="E7172" s="52" t="s">
        <v>32</v>
      </c>
      <c r="F7172" s="45" t="s">
        <v>33</v>
      </c>
      <c r="H7172" s="9" t="s">
        <v>34</v>
      </c>
      <c r="I7172" s="49" t="s">
        <v>35</v>
      </c>
      <c r="J7172" s="31" t="s">
        <v>36</v>
      </c>
      <c r="K7172" s="32" t="s">
        <v>28710</v>
      </c>
      <c r="M7172" s="53" t="s">
        <v>28711</v>
      </c>
      <c r="N7172" s="33" t="s">
        <v>39</v>
      </c>
    </row>
    <row r="7173" spans="2:14">
      <c r="B7173" s="5" t="s">
        <v>28712</v>
      </c>
      <c r="C7173" s="44" t="s">
        <v>28713</v>
      </c>
      <c r="D7173" s="46" t="s">
        <v>31</v>
      </c>
      <c r="E7173" s="52" t="s">
        <v>32</v>
      </c>
      <c r="F7173" s="45" t="s">
        <v>33</v>
      </c>
      <c r="H7173" s="9" t="s">
        <v>34</v>
      </c>
      <c r="I7173" s="49" t="s">
        <v>35</v>
      </c>
      <c r="J7173" s="31" t="s">
        <v>36</v>
      </c>
      <c r="K7173" s="32" t="s">
        <v>28714</v>
      </c>
      <c r="M7173" s="53" t="s">
        <v>28715</v>
      </c>
      <c r="N7173" s="33" t="s">
        <v>39</v>
      </c>
    </row>
    <row r="7174" spans="2:14">
      <c r="B7174" s="5" t="s">
        <v>28716</v>
      </c>
      <c r="C7174" s="44" t="s">
        <v>28717</v>
      </c>
      <c r="D7174" s="46" t="s">
        <v>31</v>
      </c>
      <c r="E7174" s="52" t="s">
        <v>32</v>
      </c>
      <c r="F7174" s="45" t="s">
        <v>33</v>
      </c>
      <c r="H7174" s="9" t="s">
        <v>34</v>
      </c>
      <c r="I7174" s="49" t="s">
        <v>35</v>
      </c>
      <c r="J7174" s="31" t="s">
        <v>36</v>
      </c>
      <c r="K7174" s="32" t="s">
        <v>28718</v>
      </c>
      <c r="M7174" s="53" t="s">
        <v>28719</v>
      </c>
      <c r="N7174" s="33" t="s">
        <v>39</v>
      </c>
    </row>
    <row r="7175" spans="2:14">
      <c r="B7175" s="5" t="s">
        <v>28720</v>
      </c>
      <c r="C7175" s="44" t="s">
        <v>28721</v>
      </c>
      <c r="D7175" s="46" t="s">
        <v>31</v>
      </c>
      <c r="E7175" s="52" t="s">
        <v>32</v>
      </c>
      <c r="F7175" s="45" t="s">
        <v>33</v>
      </c>
      <c r="H7175" s="9" t="s">
        <v>34</v>
      </c>
      <c r="I7175" s="49" t="s">
        <v>35</v>
      </c>
      <c r="J7175" s="31" t="s">
        <v>36</v>
      </c>
      <c r="K7175" s="32" t="s">
        <v>28722</v>
      </c>
      <c r="M7175" s="53" t="s">
        <v>28723</v>
      </c>
      <c r="N7175" s="33" t="s">
        <v>39</v>
      </c>
    </row>
    <row r="7176" spans="2:14">
      <c r="B7176" s="5" t="s">
        <v>28724</v>
      </c>
      <c r="C7176" s="44" t="s">
        <v>28725</v>
      </c>
      <c r="D7176" s="46" t="s">
        <v>31</v>
      </c>
      <c r="E7176" s="52" t="s">
        <v>32</v>
      </c>
      <c r="F7176" s="45" t="s">
        <v>33</v>
      </c>
      <c r="H7176" s="9" t="s">
        <v>34</v>
      </c>
      <c r="I7176" s="49" t="s">
        <v>35</v>
      </c>
      <c r="J7176" s="31" t="s">
        <v>36</v>
      </c>
      <c r="K7176" s="32" t="s">
        <v>28726</v>
      </c>
      <c r="M7176" s="53" t="s">
        <v>28727</v>
      </c>
      <c r="N7176" s="33" t="s">
        <v>39</v>
      </c>
    </row>
    <row r="7177" spans="2:14">
      <c r="B7177" s="5" t="s">
        <v>28728</v>
      </c>
      <c r="C7177" s="44" t="s">
        <v>28729</v>
      </c>
      <c r="D7177" s="46" t="s">
        <v>31</v>
      </c>
      <c r="E7177" s="52" t="s">
        <v>32</v>
      </c>
      <c r="F7177" s="45" t="s">
        <v>33</v>
      </c>
      <c r="H7177" s="9" t="s">
        <v>34</v>
      </c>
      <c r="I7177" s="49" t="s">
        <v>35</v>
      </c>
      <c r="J7177" s="31" t="s">
        <v>36</v>
      </c>
      <c r="K7177" s="32" t="s">
        <v>28730</v>
      </c>
      <c r="M7177" s="53" t="s">
        <v>28731</v>
      </c>
      <c r="N7177" s="33" t="s">
        <v>39</v>
      </c>
    </row>
    <row r="7178" spans="2:14">
      <c r="B7178" s="5" t="s">
        <v>28732</v>
      </c>
      <c r="C7178" s="44" t="s">
        <v>28733</v>
      </c>
      <c r="D7178" s="46" t="s">
        <v>31</v>
      </c>
      <c r="E7178" s="52" t="s">
        <v>32</v>
      </c>
      <c r="F7178" s="45" t="s">
        <v>33</v>
      </c>
      <c r="H7178" s="9" t="s">
        <v>34</v>
      </c>
      <c r="I7178" s="49" t="s">
        <v>35</v>
      </c>
      <c r="J7178" s="31" t="s">
        <v>36</v>
      </c>
      <c r="K7178" s="32" t="s">
        <v>28734</v>
      </c>
      <c r="M7178" s="53" t="s">
        <v>28735</v>
      </c>
      <c r="N7178" s="33" t="s">
        <v>39</v>
      </c>
    </row>
    <row r="7179" spans="2:14">
      <c r="B7179" s="5" t="s">
        <v>28736</v>
      </c>
      <c r="C7179" s="44" t="s">
        <v>28737</v>
      </c>
      <c r="D7179" s="46" t="s">
        <v>31</v>
      </c>
      <c r="E7179" s="52" t="s">
        <v>32</v>
      </c>
      <c r="F7179" s="45" t="s">
        <v>33</v>
      </c>
      <c r="H7179" s="9" t="s">
        <v>34</v>
      </c>
      <c r="I7179" s="49" t="s">
        <v>35</v>
      </c>
      <c r="J7179" s="31" t="s">
        <v>36</v>
      </c>
      <c r="K7179" s="32" t="s">
        <v>28738</v>
      </c>
      <c r="M7179" s="53" t="s">
        <v>28739</v>
      </c>
      <c r="N7179" s="33" t="s">
        <v>39</v>
      </c>
    </row>
    <row r="7180" spans="2:14">
      <c r="B7180" s="5" t="s">
        <v>28740</v>
      </c>
      <c r="C7180" s="44" t="s">
        <v>28741</v>
      </c>
      <c r="D7180" s="46" t="s">
        <v>31</v>
      </c>
      <c r="E7180" s="52" t="s">
        <v>32</v>
      </c>
      <c r="F7180" s="45" t="s">
        <v>33</v>
      </c>
      <c r="H7180" s="9" t="s">
        <v>34</v>
      </c>
      <c r="I7180" s="49" t="s">
        <v>35</v>
      </c>
      <c r="J7180" s="31" t="s">
        <v>36</v>
      </c>
      <c r="K7180" s="32" t="s">
        <v>28742</v>
      </c>
      <c r="M7180" s="53" t="s">
        <v>28743</v>
      </c>
      <c r="N7180" s="33" t="s">
        <v>39</v>
      </c>
    </row>
    <row r="7181" spans="2:14">
      <c r="B7181" s="5" t="s">
        <v>28744</v>
      </c>
      <c r="C7181" s="44" t="s">
        <v>28745</v>
      </c>
      <c r="D7181" s="46" t="s">
        <v>31</v>
      </c>
      <c r="E7181" s="52" t="s">
        <v>32</v>
      </c>
      <c r="F7181" s="45" t="s">
        <v>33</v>
      </c>
      <c r="H7181" s="9" t="s">
        <v>34</v>
      </c>
      <c r="I7181" s="49" t="s">
        <v>35</v>
      </c>
      <c r="J7181" s="31" t="s">
        <v>36</v>
      </c>
      <c r="K7181" s="32" t="s">
        <v>28746</v>
      </c>
      <c r="M7181" s="53" t="s">
        <v>28747</v>
      </c>
      <c r="N7181" s="33" t="s">
        <v>39</v>
      </c>
    </row>
    <row r="7182" spans="2:14">
      <c r="B7182" s="5" t="s">
        <v>28748</v>
      </c>
      <c r="C7182" s="44" t="s">
        <v>28749</v>
      </c>
      <c r="D7182" s="46" t="s">
        <v>31</v>
      </c>
      <c r="E7182" s="52" t="s">
        <v>32</v>
      </c>
      <c r="F7182" s="45" t="s">
        <v>33</v>
      </c>
      <c r="H7182" s="9" t="s">
        <v>34</v>
      </c>
      <c r="I7182" s="49" t="s">
        <v>35</v>
      </c>
      <c r="J7182" s="31" t="s">
        <v>36</v>
      </c>
      <c r="K7182" s="32" t="s">
        <v>28750</v>
      </c>
      <c r="M7182" s="53" t="s">
        <v>28751</v>
      </c>
      <c r="N7182" s="33" t="s">
        <v>39</v>
      </c>
    </row>
    <row r="7183" spans="2:14">
      <c r="B7183" s="5" t="s">
        <v>28752</v>
      </c>
      <c r="C7183" s="44" t="s">
        <v>28753</v>
      </c>
      <c r="D7183" s="46" t="s">
        <v>31</v>
      </c>
      <c r="E7183" s="52" t="s">
        <v>32</v>
      </c>
      <c r="F7183" s="45" t="s">
        <v>33</v>
      </c>
      <c r="H7183" s="9" t="s">
        <v>34</v>
      </c>
      <c r="I7183" s="49" t="s">
        <v>35</v>
      </c>
      <c r="J7183" s="31" t="s">
        <v>36</v>
      </c>
      <c r="K7183" s="32" t="s">
        <v>28754</v>
      </c>
      <c r="M7183" s="53" t="s">
        <v>28755</v>
      </c>
      <c r="N7183" s="33" t="s">
        <v>39</v>
      </c>
    </row>
    <row r="7184" spans="2:14">
      <c r="B7184" s="5" t="s">
        <v>28756</v>
      </c>
      <c r="C7184" s="44" t="s">
        <v>28757</v>
      </c>
      <c r="D7184" s="46" t="s">
        <v>31</v>
      </c>
      <c r="E7184" s="52" t="s">
        <v>32</v>
      </c>
      <c r="F7184" s="45" t="s">
        <v>33</v>
      </c>
      <c r="H7184" s="9" t="s">
        <v>34</v>
      </c>
      <c r="I7184" s="49" t="s">
        <v>35</v>
      </c>
      <c r="J7184" s="31" t="s">
        <v>36</v>
      </c>
      <c r="K7184" s="32" t="s">
        <v>28758</v>
      </c>
      <c r="M7184" s="53" t="s">
        <v>28759</v>
      </c>
      <c r="N7184" s="33" t="s">
        <v>39</v>
      </c>
    </row>
    <row r="7185" spans="2:14">
      <c r="B7185" s="5" t="s">
        <v>28760</v>
      </c>
      <c r="C7185" s="44" t="s">
        <v>28761</v>
      </c>
      <c r="D7185" s="46" t="s">
        <v>31</v>
      </c>
      <c r="E7185" s="52" t="s">
        <v>32</v>
      </c>
      <c r="F7185" s="45" t="s">
        <v>33</v>
      </c>
      <c r="H7185" s="9" t="s">
        <v>34</v>
      </c>
      <c r="I7185" s="49" t="s">
        <v>35</v>
      </c>
      <c r="J7185" s="31" t="s">
        <v>36</v>
      </c>
      <c r="K7185" s="32" t="s">
        <v>28762</v>
      </c>
      <c r="M7185" s="53" t="s">
        <v>28763</v>
      </c>
      <c r="N7185" s="33" t="s">
        <v>39</v>
      </c>
    </row>
    <row r="7186" spans="2:14">
      <c r="B7186" s="5" t="s">
        <v>28764</v>
      </c>
      <c r="C7186" s="44" t="s">
        <v>28765</v>
      </c>
      <c r="D7186" s="46" t="s">
        <v>31</v>
      </c>
      <c r="E7186" s="52" t="s">
        <v>32</v>
      </c>
      <c r="F7186" s="45" t="s">
        <v>33</v>
      </c>
      <c r="H7186" s="9" t="s">
        <v>34</v>
      </c>
      <c r="I7186" s="49" t="s">
        <v>35</v>
      </c>
      <c r="J7186" s="31" t="s">
        <v>36</v>
      </c>
      <c r="K7186" s="32" t="s">
        <v>28766</v>
      </c>
      <c r="M7186" s="53" t="s">
        <v>28767</v>
      </c>
      <c r="N7186" s="33" t="s">
        <v>39</v>
      </c>
    </row>
    <row r="7187" spans="2:14">
      <c r="B7187" s="5" t="s">
        <v>28768</v>
      </c>
      <c r="C7187" s="44" t="s">
        <v>28769</v>
      </c>
      <c r="D7187" s="46" t="s">
        <v>31</v>
      </c>
      <c r="E7187" s="52" t="s">
        <v>32</v>
      </c>
      <c r="F7187" s="45" t="s">
        <v>33</v>
      </c>
      <c r="H7187" s="9" t="s">
        <v>34</v>
      </c>
      <c r="I7187" s="49" t="s">
        <v>35</v>
      </c>
      <c r="J7187" s="31" t="s">
        <v>36</v>
      </c>
      <c r="K7187" s="32" t="s">
        <v>28770</v>
      </c>
      <c r="M7187" s="53" t="s">
        <v>28771</v>
      </c>
      <c r="N7187" s="33" t="s">
        <v>39</v>
      </c>
    </row>
    <row r="7188" spans="2:14">
      <c r="B7188" s="5" t="s">
        <v>28772</v>
      </c>
      <c r="C7188" s="44" t="s">
        <v>28773</v>
      </c>
      <c r="D7188" s="46" t="s">
        <v>31</v>
      </c>
      <c r="E7188" s="52" t="s">
        <v>32</v>
      </c>
      <c r="F7188" s="45" t="s">
        <v>33</v>
      </c>
      <c r="H7188" s="9" t="s">
        <v>34</v>
      </c>
      <c r="I7188" s="49" t="s">
        <v>35</v>
      </c>
      <c r="J7188" s="31" t="s">
        <v>36</v>
      </c>
      <c r="K7188" s="32" t="s">
        <v>28774</v>
      </c>
      <c r="M7188" s="53" t="s">
        <v>28775</v>
      </c>
      <c r="N7188" s="33" t="s">
        <v>39</v>
      </c>
    </row>
    <row r="7189" spans="2:14">
      <c r="B7189" s="5" t="s">
        <v>28776</v>
      </c>
      <c r="C7189" s="44" t="s">
        <v>28777</v>
      </c>
      <c r="D7189" s="46" t="s">
        <v>31</v>
      </c>
      <c r="E7189" s="52" t="s">
        <v>32</v>
      </c>
      <c r="F7189" s="45" t="s">
        <v>33</v>
      </c>
      <c r="H7189" s="9" t="s">
        <v>34</v>
      </c>
      <c r="I7189" s="49" t="s">
        <v>35</v>
      </c>
      <c r="J7189" s="31" t="s">
        <v>36</v>
      </c>
      <c r="K7189" s="32" t="s">
        <v>28778</v>
      </c>
      <c r="M7189" s="53" t="s">
        <v>28779</v>
      </c>
      <c r="N7189" s="33" t="s">
        <v>39</v>
      </c>
    </row>
    <row r="7190" spans="2:14">
      <c r="B7190" s="5" t="s">
        <v>28780</v>
      </c>
      <c r="C7190" s="44" t="s">
        <v>28781</v>
      </c>
      <c r="D7190" s="46" t="s">
        <v>31</v>
      </c>
      <c r="E7190" s="52" t="s">
        <v>32</v>
      </c>
      <c r="F7190" s="45" t="s">
        <v>33</v>
      </c>
      <c r="H7190" s="9" t="s">
        <v>34</v>
      </c>
      <c r="I7190" s="49" t="s">
        <v>35</v>
      </c>
      <c r="J7190" s="31" t="s">
        <v>36</v>
      </c>
      <c r="K7190" s="32" t="s">
        <v>28782</v>
      </c>
      <c r="M7190" s="53" t="s">
        <v>28783</v>
      </c>
      <c r="N7190" s="33" t="s">
        <v>39</v>
      </c>
    </row>
    <row r="7191" spans="2:14">
      <c r="B7191" s="5" t="s">
        <v>28784</v>
      </c>
      <c r="C7191" s="44" t="s">
        <v>28785</v>
      </c>
      <c r="D7191" s="46" t="s">
        <v>31</v>
      </c>
      <c r="E7191" s="52" t="s">
        <v>32</v>
      </c>
      <c r="F7191" s="45" t="s">
        <v>33</v>
      </c>
      <c r="H7191" s="9" t="s">
        <v>34</v>
      </c>
      <c r="I7191" s="49" t="s">
        <v>35</v>
      </c>
      <c r="J7191" s="31" t="s">
        <v>36</v>
      </c>
      <c r="K7191" s="32" t="s">
        <v>28786</v>
      </c>
      <c r="M7191" s="53" t="s">
        <v>28787</v>
      </c>
      <c r="N7191" s="33" t="s">
        <v>39</v>
      </c>
    </row>
    <row r="7192" spans="2:14">
      <c r="B7192" s="5" t="s">
        <v>28788</v>
      </c>
      <c r="C7192" s="44" t="s">
        <v>28789</v>
      </c>
      <c r="D7192" s="46" t="s">
        <v>31</v>
      </c>
      <c r="E7192" s="52" t="s">
        <v>32</v>
      </c>
      <c r="F7192" s="45" t="s">
        <v>33</v>
      </c>
      <c r="H7192" s="9" t="s">
        <v>34</v>
      </c>
      <c r="I7192" s="49" t="s">
        <v>35</v>
      </c>
      <c r="J7192" s="31" t="s">
        <v>36</v>
      </c>
      <c r="K7192" s="32" t="s">
        <v>28790</v>
      </c>
      <c r="M7192" s="53" t="s">
        <v>28791</v>
      </c>
      <c r="N7192" s="33" t="s">
        <v>39</v>
      </c>
    </row>
    <row r="7193" spans="2:14">
      <c r="B7193" s="5" t="s">
        <v>28792</v>
      </c>
      <c r="C7193" s="44" t="s">
        <v>28793</v>
      </c>
      <c r="D7193" s="46" t="s">
        <v>31</v>
      </c>
      <c r="E7193" s="52" t="s">
        <v>32</v>
      </c>
      <c r="F7193" s="45" t="s">
        <v>33</v>
      </c>
      <c r="H7193" s="9" t="s">
        <v>34</v>
      </c>
      <c r="I7193" s="49" t="s">
        <v>35</v>
      </c>
      <c r="J7193" s="31" t="s">
        <v>36</v>
      </c>
      <c r="K7193" s="32" t="s">
        <v>28794</v>
      </c>
      <c r="M7193" s="53" t="s">
        <v>28795</v>
      </c>
      <c r="N7193" s="33" t="s">
        <v>39</v>
      </c>
    </row>
    <row r="7194" spans="2:14">
      <c r="B7194" s="5" t="s">
        <v>28796</v>
      </c>
      <c r="C7194" s="44" t="s">
        <v>28797</v>
      </c>
      <c r="D7194" s="46" t="s">
        <v>31</v>
      </c>
      <c r="E7194" s="52" t="s">
        <v>32</v>
      </c>
      <c r="F7194" s="45" t="s">
        <v>33</v>
      </c>
      <c r="H7194" s="9" t="s">
        <v>34</v>
      </c>
      <c r="I7194" s="49" t="s">
        <v>35</v>
      </c>
      <c r="J7194" s="31" t="s">
        <v>36</v>
      </c>
      <c r="K7194" s="32" t="s">
        <v>28798</v>
      </c>
      <c r="M7194" s="53" t="s">
        <v>28799</v>
      </c>
      <c r="N7194" s="33" t="s">
        <v>39</v>
      </c>
    </row>
    <row r="7195" spans="2:14">
      <c r="B7195" s="5" t="s">
        <v>28800</v>
      </c>
      <c r="C7195" s="44" t="s">
        <v>28801</v>
      </c>
      <c r="D7195" s="46" t="s">
        <v>31</v>
      </c>
      <c r="E7195" s="52" t="s">
        <v>32</v>
      </c>
      <c r="F7195" s="45" t="s">
        <v>33</v>
      </c>
      <c r="H7195" s="9" t="s">
        <v>34</v>
      </c>
      <c r="I7195" s="49" t="s">
        <v>35</v>
      </c>
      <c r="J7195" s="31" t="s">
        <v>36</v>
      </c>
      <c r="K7195" s="32" t="s">
        <v>28802</v>
      </c>
      <c r="M7195" s="53" t="s">
        <v>28803</v>
      </c>
      <c r="N7195" s="33" t="s">
        <v>39</v>
      </c>
    </row>
    <row r="7196" spans="2:14">
      <c r="B7196" s="5" t="s">
        <v>28804</v>
      </c>
      <c r="C7196" s="44" t="s">
        <v>28805</v>
      </c>
      <c r="D7196" s="46" t="s">
        <v>31</v>
      </c>
      <c r="E7196" s="52" t="s">
        <v>32</v>
      </c>
      <c r="F7196" s="45" t="s">
        <v>33</v>
      </c>
      <c r="H7196" s="9" t="s">
        <v>34</v>
      </c>
      <c r="I7196" s="49" t="s">
        <v>35</v>
      </c>
      <c r="J7196" s="31" t="s">
        <v>36</v>
      </c>
      <c r="K7196" s="32" t="s">
        <v>28806</v>
      </c>
      <c r="M7196" s="53" t="s">
        <v>28807</v>
      </c>
      <c r="N7196" s="33" t="s">
        <v>39</v>
      </c>
    </row>
    <row r="7197" spans="2:14">
      <c r="B7197" s="5" t="s">
        <v>28808</v>
      </c>
      <c r="C7197" s="44" t="s">
        <v>28809</v>
      </c>
      <c r="D7197" s="46" t="s">
        <v>31</v>
      </c>
      <c r="E7197" s="52" t="s">
        <v>32</v>
      </c>
      <c r="F7197" s="45" t="s">
        <v>33</v>
      </c>
      <c r="H7197" s="9" t="s">
        <v>34</v>
      </c>
      <c r="I7197" s="49" t="s">
        <v>35</v>
      </c>
      <c r="J7197" s="31" t="s">
        <v>36</v>
      </c>
      <c r="K7197" s="32" t="s">
        <v>28810</v>
      </c>
      <c r="M7197" s="53" t="s">
        <v>28811</v>
      </c>
      <c r="N7197" s="33" t="s">
        <v>39</v>
      </c>
    </row>
    <row r="7198" spans="2:14">
      <c r="B7198" s="5" t="s">
        <v>28812</v>
      </c>
      <c r="C7198" s="44" t="s">
        <v>28813</v>
      </c>
      <c r="D7198" s="46" t="s">
        <v>31</v>
      </c>
      <c r="E7198" s="52" t="s">
        <v>32</v>
      </c>
      <c r="F7198" s="45" t="s">
        <v>33</v>
      </c>
      <c r="H7198" s="9" t="s">
        <v>34</v>
      </c>
      <c r="I7198" s="49" t="s">
        <v>35</v>
      </c>
      <c r="J7198" s="31" t="s">
        <v>36</v>
      </c>
      <c r="K7198" s="32" t="s">
        <v>28814</v>
      </c>
      <c r="M7198" s="53" t="s">
        <v>28815</v>
      </c>
      <c r="N7198" s="33" t="s">
        <v>39</v>
      </c>
    </row>
    <row r="7199" spans="2:14">
      <c r="B7199" s="5" t="s">
        <v>28816</v>
      </c>
      <c r="C7199" s="44" t="s">
        <v>28817</v>
      </c>
      <c r="D7199" s="46" t="s">
        <v>31</v>
      </c>
      <c r="E7199" s="52" t="s">
        <v>32</v>
      </c>
      <c r="F7199" s="45" t="s">
        <v>33</v>
      </c>
      <c r="H7199" s="9" t="s">
        <v>34</v>
      </c>
      <c r="I7199" s="49" t="s">
        <v>35</v>
      </c>
      <c r="J7199" s="31" t="s">
        <v>36</v>
      </c>
      <c r="K7199" s="32" t="s">
        <v>28818</v>
      </c>
      <c r="M7199" s="53" t="s">
        <v>28819</v>
      </c>
      <c r="N7199" s="33" t="s">
        <v>39</v>
      </c>
    </row>
    <row r="7200" spans="2:14">
      <c r="B7200" s="5" t="s">
        <v>28820</v>
      </c>
      <c r="C7200" s="44" t="s">
        <v>28821</v>
      </c>
      <c r="D7200" s="46" t="s">
        <v>31</v>
      </c>
      <c r="E7200" s="52" t="s">
        <v>32</v>
      </c>
      <c r="F7200" s="45" t="s">
        <v>33</v>
      </c>
      <c r="H7200" s="9" t="s">
        <v>34</v>
      </c>
      <c r="I7200" s="49" t="s">
        <v>35</v>
      </c>
      <c r="J7200" s="31" t="s">
        <v>36</v>
      </c>
      <c r="K7200" s="32" t="s">
        <v>28822</v>
      </c>
      <c r="M7200" s="53" t="s">
        <v>28823</v>
      </c>
      <c r="N7200" s="33" t="s">
        <v>39</v>
      </c>
    </row>
    <row r="7201" spans="2:14">
      <c r="B7201" s="5" t="s">
        <v>28824</v>
      </c>
      <c r="C7201" s="44" t="s">
        <v>28825</v>
      </c>
      <c r="D7201" s="46" t="s">
        <v>31</v>
      </c>
      <c r="E7201" s="52" t="s">
        <v>32</v>
      </c>
      <c r="F7201" s="45" t="s">
        <v>33</v>
      </c>
      <c r="H7201" s="9" t="s">
        <v>34</v>
      </c>
      <c r="I7201" s="49" t="s">
        <v>35</v>
      </c>
      <c r="J7201" s="31" t="s">
        <v>36</v>
      </c>
      <c r="K7201" s="32" t="s">
        <v>28826</v>
      </c>
      <c r="M7201" s="53" t="s">
        <v>28827</v>
      </c>
      <c r="N7201" s="33" t="s">
        <v>39</v>
      </c>
    </row>
    <row r="7202" spans="2:14">
      <c r="B7202" s="5" t="s">
        <v>28828</v>
      </c>
      <c r="C7202" s="44" t="s">
        <v>28829</v>
      </c>
      <c r="D7202" s="46" t="s">
        <v>31</v>
      </c>
      <c r="E7202" s="52" t="s">
        <v>32</v>
      </c>
      <c r="F7202" s="45" t="s">
        <v>33</v>
      </c>
      <c r="H7202" s="9" t="s">
        <v>34</v>
      </c>
      <c r="I7202" s="49" t="s">
        <v>35</v>
      </c>
      <c r="J7202" s="31" t="s">
        <v>36</v>
      </c>
      <c r="K7202" s="32" t="s">
        <v>28830</v>
      </c>
      <c r="M7202" s="53" t="s">
        <v>28831</v>
      </c>
      <c r="N7202" s="33" t="s">
        <v>39</v>
      </c>
    </row>
    <row r="7203" spans="2:14">
      <c r="B7203" s="5" t="s">
        <v>28832</v>
      </c>
      <c r="C7203" s="44" t="s">
        <v>28833</v>
      </c>
      <c r="D7203" s="46" t="s">
        <v>31</v>
      </c>
      <c r="E7203" s="52" t="s">
        <v>32</v>
      </c>
      <c r="F7203" s="45" t="s">
        <v>33</v>
      </c>
      <c r="H7203" s="9" t="s">
        <v>34</v>
      </c>
      <c r="I7203" s="49" t="s">
        <v>35</v>
      </c>
      <c r="J7203" s="31" t="s">
        <v>36</v>
      </c>
      <c r="K7203" s="32" t="s">
        <v>28834</v>
      </c>
      <c r="M7203" s="53" t="s">
        <v>28835</v>
      </c>
      <c r="N7203" s="33" t="s">
        <v>39</v>
      </c>
    </row>
    <row r="7204" spans="2:14">
      <c r="B7204" s="5" t="s">
        <v>28836</v>
      </c>
      <c r="C7204" s="44" t="s">
        <v>28837</v>
      </c>
      <c r="D7204" s="46" t="s">
        <v>31</v>
      </c>
      <c r="E7204" s="52" t="s">
        <v>32</v>
      </c>
      <c r="F7204" s="45" t="s">
        <v>33</v>
      </c>
      <c r="H7204" s="9" t="s">
        <v>34</v>
      </c>
      <c r="I7204" s="49" t="s">
        <v>35</v>
      </c>
      <c r="J7204" s="31" t="s">
        <v>36</v>
      </c>
      <c r="K7204" s="32" t="s">
        <v>28838</v>
      </c>
      <c r="M7204" s="53" t="s">
        <v>28839</v>
      </c>
      <c r="N7204" s="33" t="s">
        <v>39</v>
      </c>
    </row>
    <row r="7205" spans="2:14">
      <c r="B7205" s="5" t="s">
        <v>28840</v>
      </c>
      <c r="C7205" s="44" t="s">
        <v>28841</v>
      </c>
      <c r="D7205" s="46" t="s">
        <v>31</v>
      </c>
      <c r="E7205" s="52" t="s">
        <v>32</v>
      </c>
      <c r="F7205" s="45" t="s">
        <v>33</v>
      </c>
      <c r="H7205" s="9" t="s">
        <v>34</v>
      </c>
      <c r="I7205" s="49" t="s">
        <v>35</v>
      </c>
      <c r="J7205" s="31" t="s">
        <v>36</v>
      </c>
      <c r="K7205" s="32" t="s">
        <v>28842</v>
      </c>
      <c r="M7205" s="53" t="s">
        <v>28843</v>
      </c>
      <c r="N7205" s="33" t="s">
        <v>39</v>
      </c>
    </row>
    <row r="7206" spans="2:14">
      <c r="B7206" s="5" t="s">
        <v>28844</v>
      </c>
      <c r="C7206" s="44" t="s">
        <v>28845</v>
      </c>
      <c r="D7206" s="46" t="s">
        <v>31</v>
      </c>
      <c r="E7206" s="52" t="s">
        <v>32</v>
      </c>
      <c r="F7206" s="45" t="s">
        <v>33</v>
      </c>
      <c r="H7206" s="9" t="s">
        <v>34</v>
      </c>
      <c r="I7206" s="49" t="s">
        <v>35</v>
      </c>
      <c r="J7206" s="31" t="s">
        <v>36</v>
      </c>
      <c r="K7206" s="32" t="s">
        <v>28846</v>
      </c>
      <c r="M7206" s="53" t="s">
        <v>28847</v>
      </c>
      <c r="N7206" s="33" t="s">
        <v>39</v>
      </c>
    </row>
    <row r="7207" spans="2:14">
      <c r="B7207" s="5" t="s">
        <v>28848</v>
      </c>
      <c r="C7207" s="44" t="s">
        <v>28849</v>
      </c>
      <c r="D7207" s="46" t="s">
        <v>31</v>
      </c>
      <c r="E7207" s="52" t="s">
        <v>32</v>
      </c>
      <c r="F7207" s="45" t="s">
        <v>33</v>
      </c>
      <c r="H7207" s="9" t="s">
        <v>34</v>
      </c>
      <c r="I7207" s="49" t="s">
        <v>35</v>
      </c>
      <c r="J7207" s="31" t="s">
        <v>36</v>
      </c>
      <c r="K7207" s="32" t="s">
        <v>28850</v>
      </c>
      <c r="M7207" s="53" t="s">
        <v>28851</v>
      </c>
      <c r="N7207" s="33" t="s">
        <v>39</v>
      </c>
    </row>
    <row r="7208" spans="2:14">
      <c r="B7208" s="5" t="s">
        <v>28852</v>
      </c>
      <c r="C7208" s="44" t="s">
        <v>28853</v>
      </c>
      <c r="D7208" s="46" t="s">
        <v>31</v>
      </c>
      <c r="E7208" s="52" t="s">
        <v>32</v>
      </c>
      <c r="F7208" s="45" t="s">
        <v>33</v>
      </c>
      <c r="H7208" s="9" t="s">
        <v>34</v>
      </c>
      <c r="I7208" s="49" t="s">
        <v>35</v>
      </c>
      <c r="J7208" s="31" t="s">
        <v>36</v>
      </c>
      <c r="K7208" s="32" t="s">
        <v>28854</v>
      </c>
      <c r="M7208" s="53" t="s">
        <v>28855</v>
      </c>
      <c r="N7208" s="33" t="s">
        <v>39</v>
      </c>
    </row>
    <row r="7209" spans="2:14">
      <c r="B7209" s="5" t="s">
        <v>28856</v>
      </c>
      <c r="C7209" s="44" t="s">
        <v>28857</v>
      </c>
      <c r="D7209" s="46" t="s">
        <v>31</v>
      </c>
      <c r="E7209" s="52" t="s">
        <v>32</v>
      </c>
      <c r="F7209" s="45" t="s">
        <v>33</v>
      </c>
      <c r="H7209" s="9" t="s">
        <v>34</v>
      </c>
      <c r="I7209" s="49" t="s">
        <v>35</v>
      </c>
      <c r="J7209" s="31" t="s">
        <v>36</v>
      </c>
      <c r="K7209" s="32" t="s">
        <v>28858</v>
      </c>
      <c r="M7209" s="53" t="s">
        <v>28859</v>
      </c>
      <c r="N7209" s="33" t="s">
        <v>39</v>
      </c>
    </row>
    <row r="7210" spans="2:14">
      <c r="B7210" s="5" t="s">
        <v>28860</v>
      </c>
      <c r="C7210" s="44" t="s">
        <v>28861</v>
      </c>
      <c r="D7210" s="46" t="s">
        <v>31</v>
      </c>
      <c r="E7210" s="52" t="s">
        <v>32</v>
      </c>
      <c r="F7210" s="45" t="s">
        <v>33</v>
      </c>
      <c r="H7210" s="9" t="s">
        <v>34</v>
      </c>
      <c r="I7210" s="49" t="s">
        <v>35</v>
      </c>
      <c r="J7210" s="31" t="s">
        <v>36</v>
      </c>
      <c r="K7210" s="32" t="s">
        <v>28862</v>
      </c>
      <c r="M7210" s="53" t="s">
        <v>28863</v>
      </c>
      <c r="N7210" s="33" t="s">
        <v>39</v>
      </c>
    </row>
    <row r="7211" spans="2:14">
      <c r="B7211" s="5" t="s">
        <v>28864</v>
      </c>
      <c r="C7211" s="44" t="s">
        <v>28865</v>
      </c>
      <c r="D7211" s="46" t="s">
        <v>31</v>
      </c>
      <c r="E7211" s="52" t="s">
        <v>32</v>
      </c>
      <c r="F7211" s="45" t="s">
        <v>33</v>
      </c>
      <c r="H7211" s="9" t="s">
        <v>34</v>
      </c>
      <c r="I7211" s="49" t="s">
        <v>35</v>
      </c>
      <c r="J7211" s="31" t="s">
        <v>36</v>
      </c>
      <c r="K7211" s="32" t="s">
        <v>28866</v>
      </c>
      <c r="M7211" s="53" t="s">
        <v>28867</v>
      </c>
      <c r="N7211" s="33" t="s">
        <v>39</v>
      </c>
    </row>
    <row r="7212" spans="2:14">
      <c r="B7212" s="5" t="s">
        <v>28868</v>
      </c>
      <c r="C7212" s="44" t="s">
        <v>28869</v>
      </c>
      <c r="D7212" s="46" t="s">
        <v>31</v>
      </c>
      <c r="E7212" s="52" t="s">
        <v>32</v>
      </c>
      <c r="F7212" s="45" t="s">
        <v>33</v>
      </c>
      <c r="H7212" s="9" t="s">
        <v>34</v>
      </c>
      <c r="I7212" s="49" t="s">
        <v>35</v>
      </c>
      <c r="J7212" s="31" t="s">
        <v>36</v>
      </c>
      <c r="K7212" s="32" t="s">
        <v>28870</v>
      </c>
      <c r="M7212" s="53" t="s">
        <v>28871</v>
      </c>
      <c r="N7212" s="33" t="s">
        <v>39</v>
      </c>
    </row>
    <row r="7213" spans="2:14">
      <c r="B7213" s="5" t="s">
        <v>28872</v>
      </c>
      <c r="C7213" s="44" t="s">
        <v>28873</v>
      </c>
      <c r="D7213" s="46" t="s">
        <v>31</v>
      </c>
      <c r="E7213" s="52" t="s">
        <v>32</v>
      </c>
      <c r="F7213" s="45" t="s">
        <v>33</v>
      </c>
      <c r="H7213" s="9" t="s">
        <v>34</v>
      </c>
      <c r="I7213" s="49" t="s">
        <v>35</v>
      </c>
      <c r="J7213" s="31" t="s">
        <v>36</v>
      </c>
      <c r="K7213" s="32" t="s">
        <v>28874</v>
      </c>
      <c r="M7213" s="53" t="s">
        <v>28875</v>
      </c>
      <c r="N7213" s="33" t="s">
        <v>39</v>
      </c>
    </row>
    <row r="7214" spans="2:14">
      <c r="B7214" s="5" t="s">
        <v>28876</v>
      </c>
      <c r="C7214" s="44" t="s">
        <v>28877</v>
      </c>
      <c r="D7214" s="46" t="s">
        <v>31</v>
      </c>
      <c r="E7214" s="52" t="s">
        <v>32</v>
      </c>
      <c r="F7214" s="45" t="s">
        <v>33</v>
      </c>
      <c r="H7214" s="9" t="s">
        <v>34</v>
      </c>
      <c r="I7214" s="49" t="s">
        <v>35</v>
      </c>
      <c r="J7214" s="31" t="s">
        <v>36</v>
      </c>
      <c r="K7214" s="32" t="s">
        <v>28878</v>
      </c>
      <c r="M7214" s="53" t="s">
        <v>28879</v>
      </c>
      <c r="N7214" s="33" t="s">
        <v>39</v>
      </c>
    </row>
    <row r="7215" spans="2:14">
      <c r="B7215" s="5" t="s">
        <v>28880</v>
      </c>
      <c r="C7215" s="44" t="s">
        <v>28881</v>
      </c>
      <c r="D7215" s="46" t="s">
        <v>31</v>
      </c>
      <c r="E7215" s="52" t="s">
        <v>32</v>
      </c>
      <c r="F7215" s="45" t="s">
        <v>33</v>
      </c>
      <c r="H7215" s="9" t="s">
        <v>34</v>
      </c>
      <c r="I7215" s="49" t="s">
        <v>35</v>
      </c>
      <c r="J7215" s="31" t="s">
        <v>36</v>
      </c>
      <c r="K7215" s="32" t="s">
        <v>28882</v>
      </c>
      <c r="M7215" s="53" t="s">
        <v>28883</v>
      </c>
      <c r="N7215" s="33" t="s">
        <v>39</v>
      </c>
    </row>
    <row r="7216" spans="2:14">
      <c r="B7216" s="5" t="s">
        <v>28884</v>
      </c>
      <c r="C7216" s="44" t="s">
        <v>28885</v>
      </c>
      <c r="D7216" s="46" t="s">
        <v>31</v>
      </c>
      <c r="E7216" s="52" t="s">
        <v>32</v>
      </c>
      <c r="F7216" s="45" t="s">
        <v>33</v>
      </c>
      <c r="H7216" s="9" t="s">
        <v>34</v>
      </c>
      <c r="I7216" s="49" t="s">
        <v>35</v>
      </c>
      <c r="J7216" s="31" t="s">
        <v>36</v>
      </c>
      <c r="K7216" s="32" t="s">
        <v>28886</v>
      </c>
      <c r="M7216" s="53" t="s">
        <v>28887</v>
      </c>
      <c r="N7216" s="33" t="s">
        <v>39</v>
      </c>
    </row>
    <row r="7217" spans="2:14">
      <c r="B7217" s="5" t="s">
        <v>28888</v>
      </c>
      <c r="C7217" s="44" t="s">
        <v>28889</v>
      </c>
      <c r="D7217" s="46" t="s">
        <v>31</v>
      </c>
      <c r="E7217" s="52" t="s">
        <v>32</v>
      </c>
      <c r="F7217" s="45" t="s">
        <v>33</v>
      </c>
      <c r="H7217" s="9" t="s">
        <v>34</v>
      </c>
      <c r="I7217" s="49" t="s">
        <v>35</v>
      </c>
      <c r="J7217" s="31" t="s">
        <v>36</v>
      </c>
      <c r="K7217" s="32" t="s">
        <v>28890</v>
      </c>
      <c r="M7217" s="53" t="s">
        <v>28891</v>
      </c>
      <c r="N7217" s="33" t="s">
        <v>39</v>
      </c>
    </row>
    <row r="7218" spans="2:14">
      <c r="B7218" s="5" t="s">
        <v>28892</v>
      </c>
      <c r="C7218" s="44" t="s">
        <v>28893</v>
      </c>
      <c r="D7218" s="46" t="s">
        <v>31</v>
      </c>
      <c r="E7218" s="52" t="s">
        <v>32</v>
      </c>
      <c r="F7218" s="45" t="s">
        <v>33</v>
      </c>
      <c r="H7218" s="9" t="s">
        <v>34</v>
      </c>
      <c r="I7218" s="49" t="s">
        <v>35</v>
      </c>
      <c r="J7218" s="31" t="s">
        <v>36</v>
      </c>
      <c r="K7218" s="32" t="s">
        <v>28894</v>
      </c>
      <c r="M7218" s="53" t="s">
        <v>28895</v>
      </c>
      <c r="N7218" s="33" t="s">
        <v>39</v>
      </c>
    </row>
    <row r="7219" spans="2:14">
      <c r="B7219" s="5" t="s">
        <v>28896</v>
      </c>
      <c r="C7219" s="44" t="s">
        <v>28897</v>
      </c>
      <c r="D7219" s="46" t="s">
        <v>31</v>
      </c>
      <c r="E7219" s="52" t="s">
        <v>32</v>
      </c>
      <c r="F7219" s="45" t="s">
        <v>33</v>
      </c>
      <c r="H7219" s="9" t="s">
        <v>34</v>
      </c>
      <c r="I7219" s="49" t="s">
        <v>35</v>
      </c>
      <c r="J7219" s="31" t="s">
        <v>36</v>
      </c>
      <c r="K7219" s="32" t="s">
        <v>28898</v>
      </c>
      <c r="M7219" s="53" t="s">
        <v>28899</v>
      </c>
      <c r="N7219" s="33" t="s">
        <v>39</v>
      </c>
    </row>
    <row r="7220" spans="2:14">
      <c r="B7220" s="5" t="s">
        <v>28900</v>
      </c>
      <c r="C7220" s="44" t="s">
        <v>28901</v>
      </c>
      <c r="D7220" s="46" t="s">
        <v>31</v>
      </c>
      <c r="E7220" s="52" t="s">
        <v>32</v>
      </c>
      <c r="F7220" s="45" t="s">
        <v>33</v>
      </c>
      <c r="H7220" s="9" t="s">
        <v>34</v>
      </c>
      <c r="I7220" s="49" t="s">
        <v>35</v>
      </c>
      <c r="J7220" s="31" t="s">
        <v>36</v>
      </c>
      <c r="K7220" s="32" t="s">
        <v>28902</v>
      </c>
      <c r="M7220" s="53" t="s">
        <v>28903</v>
      </c>
      <c r="N7220" s="33" t="s">
        <v>39</v>
      </c>
    </row>
    <row r="7221" spans="2:14">
      <c r="B7221" s="5" t="s">
        <v>28904</v>
      </c>
      <c r="C7221" s="44" t="s">
        <v>28905</v>
      </c>
      <c r="D7221" s="46" t="s">
        <v>31</v>
      </c>
      <c r="E7221" s="52" t="s">
        <v>32</v>
      </c>
      <c r="F7221" s="45" t="s">
        <v>33</v>
      </c>
      <c r="H7221" s="9" t="s">
        <v>34</v>
      </c>
      <c r="I7221" s="49" t="s">
        <v>35</v>
      </c>
      <c r="J7221" s="31" t="s">
        <v>36</v>
      </c>
      <c r="K7221" s="32" t="s">
        <v>28906</v>
      </c>
      <c r="M7221" s="53" t="s">
        <v>28907</v>
      </c>
      <c r="N7221" s="33" t="s">
        <v>39</v>
      </c>
    </row>
    <row r="7222" spans="2:14">
      <c r="B7222" s="5" t="s">
        <v>28908</v>
      </c>
      <c r="C7222" s="44" t="s">
        <v>28909</v>
      </c>
      <c r="D7222" s="46" t="s">
        <v>31</v>
      </c>
      <c r="E7222" s="52" t="s">
        <v>32</v>
      </c>
      <c r="F7222" s="45" t="s">
        <v>33</v>
      </c>
      <c r="H7222" s="9" t="s">
        <v>34</v>
      </c>
      <c r="I7222" s="49" t="s">
        <v>35</v>
      </c>
      <c r="J7222" s="31" t="s">
        <v>36</v>
      </c>
      <c r="K7222" s="32" t="s">
        <v>28910</v>
      </c>
      <c r="M7222" s="53" t="s">
        <v>28911</v>
      </c>
      <c r="N7222" s="33" t="s">
        <v>39</v>
      </c>
    </row>
    <row r="7223" spans="2:14">
      <c r="B7223" s="5" t="s">
        <v>28912</v>
      </c>
      <c r="C7223" s="44" t="s">
        <v>28913</v>
      </c>
      <c r="D7223" s="46" t="s">
        <v>31</v>
      </c>
      <c r="E7223" s="52" t="s">
        <v>32</v>
      </c>
      <c r="F7223" s="45" t="s">
        <v>33</v>
      </c>
      <c r="H7223" s="9" t="s">
        <v>34</v>
      </c>
      <c r="I7223" s="49" t="s">
        <v>35</v>
      </c>
      <c r="J7223" s="31" t="s">
        <v>36</v>
      </c>
      <c r="K7223" s="32" t="s">
        <v>28914</v>
      </c>
      <c r="M7223" s="53" t="s">
        <v>28915</v>
      </c>
      <c r="N7223" s="33" t="s">
        <v>39</v>
      </c>
    </row>
    <row r="7224" spans="2:14">
      <c r="B7224" s="5" t="s">
        <v>28916</v>
      </c>
      <c r="C7224" s="44" t="s">
        <v>28917</v>
      </c>
      <c r="D7224" s="46" t="s">
        <v>31</v>
      </c>
      <c r="E7224" s="52" t="s">
        <v>32</v>
      </c>
      <c r="F7224" s="45" t="s">
        <v>33</v>
      </c>
      <c r="H7224" s="9" t="s">
        <v>34</v>
      </c>
      <c r="I7224" s="49" t="s">
        <v>35</v>
      </c>
      <c r="J7224" s="31" t="s">
        <v>36</v>
      </c>
      <c r="K7224" s="32" t="s">
        <v>28918</v>
      </c>
      <c r="M7224" s="53" t="s">
        <v>28919</v>
      </c>
      <c r="N7224" s="33" t="s">
        <v>39</v>
      </c>
    </row>
    <row r="7225" spans="2:14">
      <c r="B7225" s="5" t="s">
        <v>28920</v>
      </c>
      <c r="C7225" s="44" t="s">
        <v>28921</v>
      </c>
      <c r="D7225" s="46" t="s">
        <v>31</v>
      </c>
      <c r="E7225" s="52" t="s">
        <v>32</v>
      </c>
      <c r="F7225" s="45" t="s">
        <v>33</v>
      </c>
      <c r="H7225" s="9" t="s">
        <v>34</v>
      </c>
      <c r="I7225" s="49" t="s">
        <v>35</v>
      </c>
      <c r="J7225" s="31" t="s">
        <v>36</v>
      </c>
      <c r="K7225" s="32" t="s">
        <v>28922</v>
      </c>
      <c r="M7225" s="53" t="s">
        <v>28923</v>
      </c>
      <c r="N7225" s="33" t="s">
        <v>39</v>
      </c>
    </row>
    <row r="7226" spans="2:14">
      <c r="B7226" s="5" t="s">
        <v>28924</v>
      </c>
      <c r="C7226" s="44" t="s">
        <v>28925</v>
      </c>
      <c r="D7226" s="46" t="s">
        <v>31</v>
      </c>
      <c r="E7226" s="52" t="s">
        <v>32</v>
      </c>
      <c r="F7226" s="45" t="s">
        <v>33</v>
      </c>
      <c r="H7226" s="9" t="s">
        <v>34</v>
      </c>
      <c r="I7226" s="49" t="s">
        <v>35</v>
      </c>
      <c r="J7226" s="31" t="s">
        <v>36</v>
      </c>
      <c r="K7226" s="32" t="s">
        <v>28926</v>
      </c>
      <c r="M7226" s="53" t="s">
        <v>28927</v>
      </c>
      <c r="N7226" s="33" t="s">
        <v>39</v>
      </c>
    </row>
    <row r="7227" spans="2:14">
      <c r="B7227" s="5" t="s">
        <v>28928</v>
      </c>
      <c r="C7227" s="44" t="s">
        <v>28929</v>
      </c>
      <c r="D7227" s="46" t="s">
        <v>31</v>
      </c>
      <c r="E7227" s="52" t="s">
        <v>32</v>
      </c>
      <c r="F7227" s="45" t="s">
        <v>33</v>
      </c>
      <c r="H7227" s="9" t="s">
        <v>34</v>
      </c>
      <c r="I7227" s="49" t="s">
        <v>35</v>
      </c>
      <c r="J7227" s="31" t="s">
        <v>36</v>
      </c>
      <c r="K7227" s="32" t="s">
        <v>28930</v>
      </c>
      <c r="M7227" s="53" t="s">
        <v>28931</v>
      </c>
      <c r="N7227" s="33" t="s">
        <v>39</v>
      </c>
    </row>
    <row r="7228" spans="2:14">
      <c r="B7228" s="5" t="s">
        <v>28932</v>
      </c>
      <c r="C7228" s="44" t="s">
        <v>28933</v>
      </c>
      <c r="D7228" s="46" t="s">
        <v>31</v>
      </c>
      <c r="E7228" s="52" t="s">
        <v>32</v>
      </c>
      <c r="F7228" s="45" t="s">
        <v>33</v>
      </c>
      <c r="H7228" s="9" t="s">
        <v>34</v>
      </c>
      <c r="I7228" s="49" t="s">
        <v>35</v>
      </c>
      <c r="J7228" s="31" t="s">
        <v>36</v>
      </c>
      <c r="K7228" s="32" t="s">
        <v>28934</v>
      </c>
      <c r="M7228" s="53" t="s">
        <v>28935</v>
      </c>
      <c r="N7228" s="33" t="s">
        <v>39</v>
      </c>
    </row>
    <row r="7229" spans="2:14">
      <c r="B7229" s="5" t="s">
        <v>28936</v>
      </c>
      <c r="C7229" s="44" t="s">
        <v>28937</v>
      </c>
      <c r="D7229" s="46" t="s">
        <v>31</v>
      </c>
      <c r="E7229" s="52" t="s">
        <v>32</v>
      </c>
      <c r="F7229" s="45" t="s">
        <v>33</v>
      </c>
      <c r="H7229" s="9" t="s">
        <v>34</v>
      </c>
      <c r="I7229" s="49" t="s">
        <v>35</v>
      </c>
      <c r="J7229" s="31" t="s">
        <v>36</v>
      </c>
      <c r="K7229" s="32" t="s">
        <v>28938</v>
      </c>
      <c r="M7229" s="53" t="s">
        <v>28939</v>
      </c>
      <c r="N7229" s="33" t="s">
        <v>39</v>
      </c>
    </row>
    <row r="7230" spans="2:14">
      <c r="B7230" s="5" t="s">
        <v>28940</v>
      </c>
      <c r="C7230" s="44" t="s">
        <v>28941</v>
      </c>
      <c r="D7230" s="46" t="s">
        <v>31</v>
      </c>
      <c r="E7230" s="52" t="s">
        <v>32</v>
      </c>
      <c r="F7230" s="45" t="s">
        <v>33</v>
      </c>
      <c r="H7230" s="9" t="s">
        <v>34</v>
      </c>
      <c r="I7230" s="49" t="s">
        <v>35</v>
      </c>
      <c r="J7230" s="31" t="s">
        <v>36</v>
      </c>
      <c r="K7230" s="32" t="s">
        <v>28942</v>
      </c>
      <c r="M7230" s="53" t="s">
        <v>28943</v>
      </c>
      <c r="N7230" s="33" t="s">
        <v>39</v>
      </c>
    </row>
    <row r="7231" spans="2:14">
      <c r="B7231" s="5" t="s">
        <v>28944</v>
      </c>
      <c r="C7231" s="44" t="s">
        <v>28945</v>
      </c>
      <c r="D7231" s="46" t="s">
        <v>31</v>
      </c>
      <c r="E7231" s="52" t="s">
        <v>32</v>
      </c>
      <c r="F7231" s="45" t="s">
        <v>33</v>
      </c>
      <c r="H7231" s="9" t="s">
        <v>34</v>
      </c>
      <c r="I7231" s="49" t="s">
        <v>35</v>
      </c>
      <c r="J7231" s="31" t="s">
        <v>36</v>
      </c>
      <c r="K7231" s="32" t="s">
        <v>28946</v>
      </c>
      <c r="M7231" s="53" t="s">
        <v>28947</v>
      </c>
      <c r="N7231" s="33" t="s">
        <v>39</v>
      </c>
    </row>
    <row r="7232" spans="2:14">
      <c r="B7232" s="5" t="s">
        <v>28948</v>
      </c>
      <c r="C7232" s="44" t="s">
        <v>28949</v>
      </c>
      <c r="D7232" s="46" t="s">
        <v>31</v>
      </c>
      <c r="E7232" s="52" t="s">
        <v>32</v>
      </c>
      <c r="F7232" s="45" t="s">
        <v>33</v>
      </c>
      <c r="H7232" s="9" t="s">
        <v>34</v>
      </c>
      <c r="I7232" s="49" t="s">
        <v>35</v>
      </c>
      <c r="J7232" s="31" t="s">
        <v>36</v>
      </c>
      <c r="K7232" s="32" t="s">
        <v>28950</v>
      </c>
      <c r="M7232" s="53" t="s">
        <v>28951</v>
      </c>
      <c r="N7232" s="33" t="s">
        <v>39</v>
      </c>
    </row>
    <row r="7233" spans="2:14">
      <c r="B7233" s="5" t="s">
        <v>28952</v>
      </c>
      <c r="C7233" s="44" t="s">
        <v>28953</v>
      </c>
      <c r="D7233" s="46" t="s">
        <v>31</v>
      </c>
      <c r="E7233" s="52" t="s">
        <v>32</v>
      </c>
      <c r="F7233" s="45" t="s">
        <v>33</v>
      </c>
      <c r="H7233" s="9" t="s">
        <v>34</v>
      </c>
      <c r="I7233" s="49" t="s">
        <v>35</v>
      </c>
      <c r="J7233" s="31" t="s">
        <v>36</v>
      </c>
      <c r="K7233" s="32" t="s">
        <v>28954</v>
      </c>
      <c r="M7233" s="53" t="s">
        <v>28955</v>
      </c>
      <c r="N7233" s="33" t="s">
        <v>39</v>
      </c>
    </row>
    <row r="7234" spans="2:14">
      <c r="B7234" s="5" t="s">
        <v>28956</v>
      </c>
      <c r="C7234" s="44" t="s">
        <v>28957</v>
      </c>
      <c r="D7234" s="46" t="s">
        <v>31</v>
      </c>
      <c r="E7234" s="52" t="s">
        <v>32</v>
      </c>
      <c r="F7234" s="45" t="s">
        <v>33</v>
      </c>
      <c r="H7234" s="9" t="s">
        <v>34</v>
      </c>
      <c r="I7234" s="49" t="s">
        <v>35</v>
      </c>
      <c r="J7234" s="31" t="s">
        <v>36</v>
      </c>
      <c r="K7234" s="32" t="s">
        <v>28958</v>
      </c>
      <c r="M7234" s="53" t="s">
        <v>28959</v>
      </c>
      <c r="N7234" s="33" t="s">
        <v>39</v>
      </c>
    </row>
    <row r="7235" spans="2:14">
      <c r="B7235" s="5" t="s">
        <v>28960</v>
      </c>
      <c r="C7235" s="44" t="s">
        <v>28961</v>
      </c>
      <c r="D7235" s="46" t="s">
        <v>31</v>
      </c>
      <c r="E7235" s="52" t="s">
        <v>32</v>
      </c>
      <c r="F7235" s="45" t="s">
        <v>33</v>
      </c>
      <c r="H7235" s="9" t="s">
        <v>34</v>
      </c>
      <c r="I7235" s="49" t="s">
        <v>35</v>
      </c>
      <c r="J7235" s="31" t="s">
        <v>36</v>
      </c>
      <c r="K7235" s="32" t="s">
        <v>28962</v>
      </c>
      <c r="M7235" s="53" t="s">
        <v>28963</v>
      </c>
      <c r="N7235" s="33" t="s">
        <v>39</v>
      </c>
    </row>
    <row r="7236" spans="2:14">
      <c r="B7236" s="5" t="s">
        <v>28964</v>
      </c>
      <c r="C7236" s="44" t="s">
        <v>28965</v>
      </c>
      <c r="D7236" s="46" t="s">
        <v>31</v>
      </c>
      <c r="E7236" s="52" t="s">
        <v>32</v>
      </c>
      <c r="F7236" s="45" t="s">
        <v>33</v>
      </c>
      <c r="H7236" s="9" t="s">
        <v>34</v>
      </c>
      <c r="I7236" s="49" t="s">
        <v>35</v>
      </c>
      <c r="J7236" s="31" t="s">
        <v>36</v>
      </c>
      <c r="K7236" s="32" t="s">
        <v>28966</v>
      </c>
      <c r="M7236" s="53" t="s">
        <v>28967</v>
      </c>
      <c r="N7236" s="33" t="s">
        <v>39</v>
      </c>
    </row>
    <row r="7237" spans="2:14">
      <c r="B7237" s="5" t="s">
        <v>28968</v>
      </c>
      <c r="C7237" s="44" t="s">
        <v>28969</v>
      </c>
      <c r="D7237" s="46" t="s">
        <v>31</v>
      </c>
      <c r="E7237" s="52" t="s">
        <v>32</v>
      </c>
      <c r="F7237" s="45" t="s">
        <v>33</v>
      </c>
      <c r="H7237" s="9" t="s">
        <v>34</v>
      </c>
      <c r="I7237" s="49" t="s">
        <v>35</v>
      </c>
      <c r="J7237" s="31" t="s">
        <v>36</v>
      </c>
      <c r="K7237" s="32" t="s">
        <v>28970</v>
      </c>
      <c r="M7237" s="53" t="s">
        <v>28971</v>
      </c>
      <c r="N7237" s="33" t="s">
        <v>39</v>
      </c>
    </row>
    <row r="7238" spans="2:14">
      <c r="B7238" s="5" t="s">
        <v>28972</v>
      </c>
      <c r="C7238" s="44" t="s">
        <v>28973</v>
      </c>
      <c r="D7238" s="46" t="s">
        <v>31</v>
      </c>
      <c r="E7238" s="52" t="s">
        <v>32</v>
      </c>
      <c r="F7238" s="45" t="s">
        <v>33</v>
      </c>
      <c r="H7238" s="9" t="s">
        <v>34</v>
      </c>
      <c r="I7238" s="49" t="s">
        <v>35</v>
      </c>
      <c r="J7238" s="31" t="s">
        <v>36</v>
      </c>
      <c r="K7238" s="32" t="s">
        <v>28974</v>
      </c>
      <c r="M7238" s="53" t="s">
        <v>28975</v>
      </c>
      <c r="N7238" s="33" t="s">
        <v>39</v>
      </c>
    </row>
    <row r="7239" spans="2:14">
      <c r="B7239" s="5" t="s">
        <v>28976</v>
      </c>
      <c r="C7239" s="44" t="s">
        <v>28977</v>
      </c>
      <c r="D7239" s="46" t="s">
        <v>31</v>
      </c>
      <c r="E7239" s="52" t="s">
        <v>32</v>
      </c>
      <c r="F7239" s="45" t="s">
        <v>33</v>
      </c>
      <c r="H7239" s="9" t="s">
        <v>34</v>
      </c>
      <c r="I7239" s="49" t="s">
        <v>35</v>
      </c>
      <c r="J7239" s="31" t="s">
        <v>36</v>
      </c>
      <c r="K7239" s="32" t="s">
        <v>28978</v>
      </c>
      <c r="M7239" s="53" t="s">
        <v>28979</v>
      </c>
      <c r="N7239" s="33" t="s">
        <v>39</v>
      </c>
    </row>
    <row r="7240" spans="2:14">
      <c r="B7240" s="5" t="s">
        <v>28980</v>
      </c>
      <c r="C7240" s="44" t="s">
        <v>28981</v>
      </c>
      <c r="D7240" s="46" t="s">
        <v>31</v>
      </c>
      <c r="E7240" s="52" t="s">
        <v>32</v>
      </c>
      <c r="F7240" s="45" t="s">
        <v>33</v>
      </c>
      <c r="H7240" s="9" t="s">
        <v>34</v>
      </c>
      <c r="I7240" s="49" t="s">
        <v>35</v>
      </c>
      <c r="J7240" s="31" t="s">
        <v>36</v>
      </c>
      <c r="K7240" s="32" t="s">
        <v>28982</v>
      </c>
      <c r="M7240" s="53" t="s">
        <v>28983</v>
      </c>
      <c r="N7240" s="33" t="s">
        <v>39</v>
      </c>
    </row>
    <row r="7241" spans="2:14">
      <c r="B7241" s="5" t="s">
        <v>28984</v>
      </c>
      <c r="C7241" s="44" t="s">
        <v>28985</v>
      </c>
      <c r="D7241" s="46" t="s">
        <v>31</v>
      </c>
      <c r="E7241" s="52" t="s">
        <v>32</v>
      </c>
      <c r="F7241" s="45" t="s">
        <v>33</v>
      </c>
      <c r="H7241" s="9" t="s">
        <v>34</v>
      </c>
      <c r="I7241" s="49" t="s">
        <v>35</v>
      </c>
      <c r="J7241" s="31" t="s">
        <v>36</v>
      </c>
      <c r="K7241" s="32" t="s">
        <v>28986</v>
      </c>
      <c r="M7241" s="53" t="s">
        <v>28987</v>
      </c>
      <c r="N7241" s="33" t="s">
        <v>39</v>
      </c>
    </row>
    <row r="7242" spans="2:14">
      <c r="B7242" s="5" t="s">
        <v>28988</v>
      </c>
      <c r="C7242" s="44" t="s">
        <v>28989</v>
      </c>
      <c r="D7242" s="46" t="s">
        <v>31</v>
      </c>
      <c r="E7242" s="52" t="s">
        <v>32</v>
      </c>
      <c r="F7242" s="45" t="s">
        <v>33</v>
      </c>
      <c r="H7242" s="9" t="s">
        <v>34</v>
      </c>
      <c r="I7242" s="49" t="s">
        <v>35</v>
      </c>
      <c r="J7242" s="31" t="s">
        <v>36</v>
      </c>
      <c r="K7242" s="32" t="s">
        <v>28990</v>
      </c>
      <c r="M7242" s="53" t="s">
        <v>28991</v>
      </c>
      <c r="N7242" s="33" t="s">
        <v>39</v>
      </c>
    </row>
    <row r="7243" spans="2:14">
      <c r="B7243" s="5" t="s">
        <v>28992</v>
      </c>
      <c r="C7243" s="44" t="s">
        <v>28993</v>
      </c>
      <c r="D7243" s="46" t="s">
        <v>31</v>
      </c>
      <c r="E7243" s="52" t="s">
        <v>32</v>
      </c>
      <c r="F7243" s="45" t="s">
        <v>33</v>
      </c>
      <c r="H7243" s="9" t="s">
        <v>34</v>
      </c>
      <c r="I7243" s="49" t="s">
        <v>35</v>
      </c>
      <c r="J7243" s="31" t="s">
        <v>36</v>
      </c>
      <c r="K7243" s="32" t="s">
        <v>28994</v>
      </c>
      <c r="M7243" s="53" t="s">
        <v>28995</v>
      </c>
      <c r="N7243" s="33" t="s">
        <v>39</v>
      </c>
    </row>
    <row r="7244" spans="2:14">
      <c r="B7244" s="5" t="s">
        <v>28996</v>
      </c>
      <c r="C7244" s="44" t="s">
        <v>28997</v>
      </c>
      <c r="D7244" s="46" t="s">
        <v>31</v>
      </c>
      <c r="E7244" s="52" t="s">
        <v>32</v>
      </c>
      <c r="F7244" s="45" t="s">
        <v>33</v>
      </c>
      <c r="H7244" s="9" t="s">
        <v>34</v>
      </c>
      <c r="I7244" s="49" t="s">
        <v>35</v>
      </c>
      <c r="J7244" s="31" t="s">
        <v>36</v>
      </c>
      <c r="K7244" s="32" t="s">
        <v>28998</v>
      </c>
      <c r="M7244" s="53" t="s">
        <v>28999</v>
      </c>
      <c r="N7244" s="33" t="s">
        <v>39</v>
      </c>
    </row>
    <row r="7245" spans="2:14">
      <c r="B7245" s="5" t="s">
        <v>29000</v>
      </c>
      <c r="C7245" s="44" t="s">
        <v>29001</v>
      </c>
      <c r="D7245" s="46" t="s">
        <v>31</v>
      </c>
      <c r="E7245" s="52" t="s">
        <v>32</v>
      </c>
      <c r="F7245" s="45" t="s">
        <v>33</v>
      </c>
      <c r="H7245" s="9" t="s">
        <v>34</v>
      </c>
      <c r="I7245" s="49" t="s">
        <v>35</v>
      </c>
      <c r="J7245" s="31" t="s">
        <v>36</v>
      </c>
      <c r="K7245" s="32" t="s">
        <v>29002</v>
      </c>
      <c r="M7245" s="53" t="s">
        <v>29003</v>
      </c>
      <c r="N7245" s="33" t="s">
        <v>39</v>
      </c>
    </row>
    <row r="7246" spans="2:14">
      <c r="B7246" s="5" t="s">
        <v>29004</v>
      </c>
      <c r="C7246" s="44" t="s">
        <v>29005</v>
      </c>
      <c r="D7246" s="46" t="s">
        <v>31</v>
      </c>
      <c r="E7246" s="52" t="s">
        <v>32</v>
      </c>
      <c r="F7246" s="45" t="s">
        <v>33</v>
      </c>
      <c r="H7246" s="9" t="s">
        <v>34</v>
      </c>
      <c r="I7246" s="49" t="s">
        <v>35</v>
      </c>
      <c r="J7246" s="31" t="s">
        <v>36</v>
      </c>
      <c r="K7246" s="32" t="s">
        <v>29006</v>
      </c>
      <c r="M7246" s="53" t="s">
        <v>29007</v>
      </c>
      <c r="N7246" s="33" t="s">
        <v>39</v>
      </c>
    </row>
    <row r="7247" spans="2:14">
      <c r="B7247" s="5" t="s">
        <v>29008</v>
      </c>
      <c r="C7247" s="44" t="s">
        <v>29009</v>
      </c>
      <c r="D7247" s="46" t="s">
        <v>31</v>
      </c>
      <c r="E7247" s="52" t="s">
        <v>32</v>
      </c>
      <c r="F7247" s="45" t="s">
        <v>33</v>
      </c>
      <c r="H7247" s="9" t="s">
        <v>34</v>
      </c>
      <c r="I7247" s="49" t="s">
        <v>35</v>
      </c>
      <c r="J7247" s="31" t="s">
        <v>36</v>
      </c>
      <c r="K7247" s="32" t="s">
        <v>29010</v>
      </c>
      <c r="M7247" s="53" t="s">
        <v>29011</v>
      </c>
      <c r="N7247" s="33" t="s">
        <v>39</v>
      </c>
    </row>
    <row r="7248" spans="2:14">
      <c r="B7248" s="5" t="s">
        <v>29012</v>
      </c>
      <c r="C7248" s="44" t="s">
        <v>29013</v>
      </c>
      <c r="D7248" s="46" t="s">
        <v>31</v>
      </c>
      <c r="E7248" s="52" t="s">
        <v>32</v>
      </c>
      <c r="F7248" s="45" t="s">
        <v>33</v>
      </c>
      <c r="H7248" s="9" t="s">
        <v>34</v>
      </c>
      <c r="I7248" s="49" t="s">
        <v>35</v>
      </c>
      <c r="J7248" s="31" t="s">
        <v>36</v>
      </c>
      <c r="K7248" s="32" t="s">
        <v>29014</v>
      </c>
      <c r="M7248" s="53" t="s">
        <v>29015</v>
      </c>
      <c r="N7248" s="33" t="s">
        <v>39</v>
      </c>
    </row>
    <row r="7249" spans="2:14">
      <c r="B7249" s="5" t="s">
        <v>29016</v>
      </c>
      <c r="C7249" s="44" t="s">
        <v>29017</v>
      </c>
      <c r="D7249" s="46" t="s">
        <v>31</v>
      </c>
      <c r="E7249" s="52" t="s">
        <v>32</v>
      </c>
      <c r="F7249" s="45" t="s">
        <v>33</v>
      </c>
      <c r="H7249" s="9" t="s">
        <v>34</v>
      </c>
      <c r="I7249" s="49" t="s">
        <v>35</v>
      </c>
      <c r="J7249" s="31" t="s">
        <v>36</v>
      </c>
      <c r="K7249" s="32" t="s">
        <v>29018</v>
      </c>
      <c r="M7249" s="53" t="s">
        <v>29019</v>
      </c>
      <c r="N7249" s="33" t="s">
        <v>39</v>
      </c>
    </row>
    <row r="7250" spans="2:14">
      <c r="B7250" s="5" t="s">
        <v>29020</v>
      </c>
      <c r="C7250" s="44" t="s">
        <v>29021</v>
      </c>
      <c r="D7250" s="46" t="s">
        <v>31</v>
      </c>
      <c r="E7250" s="52" t="s">
        <v>32</v>
      </c>
      <c r="F7250" s="45" t="s">
        <v>33</v>
      </c>
      <c r="H7250" s="9" t="s">
        <v>34</v>
      </c>
      <c r="I7250" s="49" t="s">
        <v>35</v>
      </c>
      <c r="J7250" s="31" t="s">
        <v>36</v>
      </c>
      <c r="K7250" s="32" t="s">
        <v>29022</v>
      </c>
      <c r="M7250" s="53" t="s">
        <v>29023</v>
      </c>
      <c r="N7250" s="33" t="s">
        <v>39</v>
      </c>
    </row>
    <row r="7251" spans="2:14">
      <c r="B7251" s="5" t="s">
        <v>29024</v>
      </c>
      <c r="C7251" s="44" t="s">
        <v>29025</v>
      </c>
      <c r="D7251" s="46" t="s">
        <v>31</v>
      </c>
      <c r="E7251" s="52" t="s">
        <v>32</v>
      </c>
      <c r="F7251" s="45" t="s">
        <v>33</v>
      </c>
      <c r="H7251" s="9" t="s">
        <v>34</v>
      </c>
      <c r="I7251" s="49" t="s">
        <v>35</v>
      </c>
      <c r="J7251" s="31" t="s">
        <v>36</v>
      </c>
      <c r="K7251" s="32" t="s">
        <v>29026</v>
      </c>
      <c r="M7251" s="53" t="s">
        <v>29027</v>
      </c>
      <c r="N7251" s="33" t="s">
        <v>39</v>
      </c>
    </row>
    <row r="7252" spans="2:14">
      <c r="B7252" s="5" t="s">
        <v>29028</v>
      </c>
      <c r="C7252" s="44" t="s">
        <v>29029</v>
      </c>
      <c r="D7252" s="46" t="s">
        <v>31</v>
      </c>
      <c r="E7252" s="52" t="s">
        <v>32</v>
      </c>
      <c r="F7252" s="45" t="s">
        <v>33</v>
      </c>
      <c r="H7252" s="9" t="s">
        <v>34</v>
      </c>
      <c r="I7252" s="49" t="s">
        <v>35</v>
      </c>
      <c r="J7252" s="31" t="s">
        <v>36</v>
      </c>
      <c r="K7252" s="32" t="s">
        <v>29030</v>
      </c>
      <c r="M7252" s="53" t="s">
        <v>29031</v>
      </c>
      <c r="N7252" s="33" t="s">
        <v>39</v>
      </c>
    </row>
    <row r="7253" spans="2:14">
      <c r="B7253" s="5" t="s">
        <v>29032</v>
      </c>
      <c r="C7253" s="44" t="s">
        <v>29033</v>
      </c>
      <c r="D7253" s="46" t="s">
        <v>31</v>
      </c>
      <c r="E7253" s="52" t="s">
        <v>32</v>
      </c>
      <c r="F7253" s="45" t="s">
        <v>33</v>
      </c>
      <c r="H7253" s="9" t="s">
        <v>34</v>
      </c>
      <c r="I7253" s="49" t="s">
        <v>35</v>
      </c>
      <c r="J7253" s="31" t="s">
        <v>36</v>
      </c>
      <c r="K7253" s="32" t="s">
        <v>29034</v>
      </c>
      <c r="M7253" s="53" t="s">
        <v>29035</v>
      </c>
      <c r="N7253" s="33" t="s">
        <v>39</v>
      </c>
    </row>
    <row r="7254" spans="2:14">
      <c r="B7254" s="5" t="s">
        <v>29036</v>
      </c>
      <c r="C7254" s="44" t="s">
        <v>29037</v>
      </c>
      <c r="D7254" s="46" t="s">
        <v>31</v>
      </c>
      <c r="E7254" s="52" t="s">
        <v>32</v>
      </c>
      <c r="F7254" s="45" t="s">
        <v>33</v>
      </c>
      <c r="H7254" s="9" t="s">
        <v>34</v>
      </c>
      <c r="I7254" s="49" t="s">
        <v>35</v>
      </c>
      <c r="J7254" s="31" t="s">
        <v>36</v>
      </c>
      <c r="K7254" s="32" t="s">
        <v>29038</v>
      </c>
      <c r="M7254" s="53" t="s">
        <v>29039</v>
      </c>
      <c r="N7254" s="33" t="s">
        <v>39</v>
      </c>
    </row>
    <row r="7255" spans="2:14">
      <c r="B7255" s="5" t="s">
        <v>29040</v>
      </c>
      <c r="C7255" s="44" t="s">
        <v>29041</v>
      </c>
      <c r="D7255" s="46" t="s">
        <v>31</v>
      </c>
      <c r="E7255" s="52" t="s">
        <v>32</v>
      </c>
      <c r="F7255" s="45" t="s">
        <v>33</v>
      </c>
      <c r="H7255" s="9" t="s">
        <v>34</v>
      </c>
      <c r="I7255" s="49" t="s">
        <v>35</v>
      </c>
      <c r="J7255" s="31" t="s">
        <v>36</v>
      </c>
      <c r="K7255" s="32" t="s">
        <v>29042</v>
      </c>
      <c r="M7255" s="53" t="s">
        <v>29043</v>
      </c>
      <c r="N7255" s="33" t="s">
        <v>39</v>
      </c>
    </row>
    <row r="7256" spans="2:14">
      <c r="B7256" s="5" t="s">
        <v>29044</v>
      </c>
      <c r="C7256" s="44" t="s">
        <v>29045</v>
      </c>
      <c r="D7256" s="46" t="s">
        <v>31</v>
      </c>
      <c r="E7256" s="52" t="s">
        <v>32</v>
      </c>
      <c r="F7256" s="45" t="s">
        <v>33</v>
      </c>
      <c r="H7256" s="9" t="s">
        <v>34</v>
      </c>
      <c r="I7256" s="49" t="s">
        <v>35</v>
      </c>
      <c r="J7256" s="31" t="s">
        <v>36</v>
      </c>
      <c r="K7256" s="32" t="s">
        <v>29046</v>
      </c>
      <c r="M7256" s="53" t="s">
        <v>29047</v>
      </c>
      <c r="N7256" s="33" t="s">
        <v>39</v>
      </c>
    </row>
    <row r="7257" spans="2:14">
      <c r="B7257" s="5" t="s">
        <v>29048</v>
      </c>
      <c r="C7257" s="44" t="s">
        <v>29049</v>
      </c>
      <c r="D7257" s="46" t="s">
        <v>31</v>
      </c>
      <c r="E7257" s="52" t="s">
        <v>32</v>
      </c>
      <c r="F7257" s="45" t="s">
        <v>33</v>
      </c>
      <c r="H7257" s="9" t="s">
        <v>34</v>
      </c>
      <c r="I7257" s="49" t="s">
        <v>35</v>
      </c>
      <c r="J7257" s="31" t="s">
        <v>36</v>
      </c>
      <c r="K7257" s="32" t="s">
        <v>29050</v>
      </c>
      <c r="M7257" s="53" t="s">
        <v>29051</v>
      </c>
      <c r="N7257" s="33" t="s">
        <v>39</v>
      </c>
    </row>
    <row r="7258" spans="2:14">
      <c r="B7258" s="5" t="s">
        <v>29052</v>
      </c>
      <c r="C7258" s="44" t="s">
        <v>29053</v>
      </c>
      <c r="D7258" s="46" t="s">
        <v>31</v>
      </c>
      <c r="E7258" s="52" t="s">
        <v>32</v>
      </c>
      <c r="F7258" s="45" t="s">
        <v>33</v>
      </c>
      <c r="H7258" s="9" t="s">
        <v>34</v>
      </c>
      <c r="I7258" s="49" t="s">
        <v>35</v>
      </c>
      <c r="J7258" s="31" t="s">
        <v>36</v>
      </c>
      <c r="K7258" s="32" t="s">
        <v>29054</v>
      </c>
      <c r="M7258" s="53" t="s">
        <v>29055</v>
      </c>
      <c r="N7258" s="33" t="s">
        <v>39</v>
      </c>
    </row>
    <row r="7259" spans="2:14">
      <c r="B7259" s="5" t="s">
        <v>29056</v>
      </c>
      <c r="C7259" s="44" t="s">
        <v>29057</v>
      </c>
      <c r="D7259" s="46" t="s">
        <v>31</v>
      </c>
      <c r="E7259" s="52" t="s">
        <v>32</v>
      </c>
      <c r="F7259" s="45" t="s">
        <v>33</v>
      </c>
      <c r="H7259" s="9" t="s">
        <v>34</v>
      </c>
      <c r="I7259" s="49" t="s">
        <v>35</v>
      </c>
      <c r="J7259" s="31" t="s">
        <v>36</v>
      </c>
      <c r="K7259" s="32" t="s">
        <v>29058</v>
      </c>
      <c r="M7259" s="53" t="s">
        <v>29059</v>
      </c>
      <c r="N7259" s="33" t="s">
        <v>39</v>
      </c>
    </row>
    <row r="7260" spans="2:14">
      <c r="B7260" s="5" t="s">
        <v>29060</v>
      </c>
      <c r="C7260" s="44" t="s">
        <v>29061</v>
      </c>
      <c r="D7260" s="46" t="s">
        <v>31</v>
      </c>
      <c r="E7260" s="52" t="s">
        <v>32</v>
      </c>
      <c r="F7260" s="45" t="s">
        <v>33</v>
      </c>
      <c r="H7260" s="9" t="s">
        <v>34</v>
      </c>
      <c r="I7260" s="49" t="s">
        <v>35</v>
      </c>
      <c r="J7260" s="31" t="s">
        <v>36</v>
      </c>
      <c r="K7260" s="32" t="s">
        <v>29062</v>
      </c>
      <c r="M7260" s="53" t="s">
        <v>29063</v>
      </c>
      <c r="N7260" s="33" t="s">
        <v>39</v>
      </c>
    </row>
    <row r="7261" spans="2:14">
      <c r="B7261" s="5" t="s">
        <v>29064</v>
      </c>
      <c r="C7261" s="44" t="s">
        <v>29065</v>
      </c>
      <c r="D7261" s="46" t="s">
        <v>31</v>
      </c>
      <c r="E7261" s="52" t="s">
        <v>32</v>
      </c>
      <c r="F7261" s="45" t="s">
        <v>33</v>
      </c>
      <c r="H7261" s="9" t="s">
        <v>34</v>
      </c>
      <c r="I7261" s="49" t="s">
        <v>35</v>
      </c>
      <c r="J7261" s="31" t="s">
        <v>36</v>
      </c>
      <c r="K7261" s="32" t="s">
        <v>29066</v>
      </c>
      <c r="M7261" s="53" t="s">
        <v>29067</v>
      </c>
      <c r="N7261" s="33" t="s">
        <v>39</v>
      </c>
    </row>
    <row r="7262" spans="2:14">
      <c r="B7262" s="5" t="s">
        <v>29068</v>
      </c>
      <c r="C7262" s="44" t="s">
        <v>29069</v>
      </c>
      <c r="D7262" s="46" t="s">
        <v>31</v>
      </c>
      <c r="E7262" s="52" t="s">
        <v>32</v>
      </c>
      <c r="F7262" s="45" t="s">
        <v>33</v>
      </c>
      <c r="H7262" s="9" t="s">
        <v>34</v>
      </c>
      <c r="I7262" s="49" t="s">
        <v>35</v>
      </c>
      <c r="J7262" s="31" t="s">
        <v>36</v>
      </c>
      <c r="K7262" s="32" t="s">
        <v>29070</v>
      </c>
      <c r="M7262" s="53" t="s">
        <v>29071</v>
      </c>
      <c r="N7262" s="33" t="s">
        <v>39</v>
      </c>
    </row>
    <row r="7263" spans="2:14">
      <c r="B7263" s="5" t="s">
        <v>29072</v>
      </c>
      <c r="C7263" s="44" t="s">
        <v>29073</v>
      </c>
      <c r="D7263" s="46" t="s">
        <v>31</v>
      </c>
      <c r="E7263" s="52" t="s">
        <v>32</v>
      </c>
      <c r="F7263" s="45" t="s">
        <v>33</v>
      </c>
      <c r="H7263" s="9" t="s">
        <v>34</v>
      </c>
      <c r="I7263" s="49" t="s">
        <v>35</v>
      </c>
      <c r="J7263" s="31" t="s">
        <v>36</v>
      </c>
      <c r="K7263" s="32" t="s">
        <v>29074</v>
      </c>
      <c r="M7263" s="53" t="s">
        <v>29075</v>
      </c>
      <c r="N7263" s="33" t="s">
        <v>39</v>
      </c>
    </row>
    <row r="7264" spans="2:14">
      <c r="B7264" s="5" t="s">
        <v>29076</v>
      </c>
      <c r="C7264" s="44" t="s">
        <v>29077</v>
      </c>
      <c r="D7264" s="46" t="s">
        <v>31</v>
      </c>
      <c r="E7264" s="52" t="s">
        <v>32</v>
      </c>
      <c r="F7264" s="45" t="s">
        <v>33</v>
      </c>
      <c r="H7264" s="9" t="s">
        <v>34</v>
      </c>
      <c r="I7264" s="49" t="s">
        <v>35</v>
      </c>
      <c r="J7264" s="31" t="s">
        <v>36</v>
      </c>
      <c r="K7264" s="32" t="s">
        <v>29078</v>
      </c>
      <c r="M7264" s="53" t="s">
        <v>29079</v>
      </c>
      <c r="N7264" s="33" t="s">
        <v>39</v>
      </c>
    </row>
    <row r="7265" spans="2:14">
      <c r="B7265" s="5" t="s">
        <v>29080</v>
      </c>
      <c r="C7265" s="44" t="s">
        <v>29081</v>
      </c>
      <c r="D7265" s="46" t="s">
        <v>31</v>
      </c>
      <c r="E7265" s="52" t="s">
        <v>32</v>
      </c>
      <c r="F7265" s="45" t="s">
        <v>33</v>
      </c>
      <c r="H7265" s="9" t="s">
        <v>34</v>
      </c>
      <c r="I7265" s="49" t="s">
        <v>35</v>
      </c>
      <c r="J7265" s="31" t="s">
        <v>36</v>
      </c>
      <c r="K7265" s="32" t="s">
        <v>29082</v>
      </c>
      <c r="M7265" s="53" t="s">
        <v>29083</v>
      </c>
      <c r="N7265" s="33" t="s">
        <v>39</v>
      </c>
    </row>
    <row r="7266" spans="2:14">
      <c r="B7266" s="5" t="s">
        <v>29084</v>
      </c>
      <c r="C7266" s="44" t="s">
        <v>29085</v>
      </c>
      <c r="D7266" s="46" t="s">
        <v>31</v>
      </c>
      <c r="E7266" s="52" t="s">
        <v>32</v>
      </c>
      <c r="F7266" s="45" t="s">
        <v>33</v>
      </c>
      <c r="H7266" s="9" t="s">
        <v>34</v>
      </c>
      <c r="I7266" s="49" t="s">
        <v>35</v>
      </c>
      <c r="J7266" s="31" t="s">
        <v>36</v>
      </c>
      <c r="K7266" s="32" t="s">
        <v>29086</v>
      </c>
      <c r="M7266" s="53" t="s">
        <v>29087</v>
      </c>
      <c r="N7266" s="33" t="s">
        <v>39</v>
      </c>
    </row>
    <row r="7267" spans="2:14">
      <c r="B7267" s="5" t="s">
        <v>29088</v>
      </c>
      <c r="C7267" s="44" t="s">
        <v>29089</v>
      </c>
      <c r="D7267" s="46" t="s">
        <v>31</v>
      </c>
      <c r="E7267" s="52" t="s">
        <v>32</v>
      </c>
      <c r="F7267" s="45" t="s">
        <v>33</v>
      </c>
      <c r="H7267" s="9" t="s">
        <v>34</v>
      </c>
      <c r="I7267" s="49" t="s">
        <v>35</v>
      </c>
      <c r="J7267" s="31" t="s">
        <v>36</v>
      </c>
      <c r="K7267" s="32" t="s">
        <v>29090</v>
      </c>
      <c r="M7267" s="53" t="s">
        <v>29091</v>
      </c>
      <c r="N7267" s="33" t="s">
        <v>39</v>
      </c>
    </row>
    <row r="7268" spans="2:14">
      <c r="B7268" s="5" t="s">
        <v>29092</v>
      </c>
      <c r="C7268" s="44" t="s">
        <v>29093</v>
      </c>
      <c r="D7268" s="46" t="s">
        <v>31</v>
      </c>
      <c r="E7268" s="52" t="s">
        <v>32</v>
      </c>
      <c r="F7268" s="45" t="s">
        <v>33</v>
      </c>
      <c r="H7268" s="9" t="s">
        <v>34</v>
      </c>
      <c r="I7268" s="49" t="s">
        <v>35</v>
      </c>
      <c r="J7268" s="31" t="s">
        <v>36</v>
      </c>
      <c r="K7268" s="32" t="s">
        <v>29094</v>
      </c>
      <c r="M7268" s="53" t="s">
        <v>29095</v>
      </c>
      <c r="N7268" s="33" t="s">
        <v>39</v>
      </c>
    </row>
    <row r="7269" spans="2:14">
      <c r="B7269" s="5" t="s">
        <v>29096</v>
      </c>
      <c r="C7269" s="44" t="s">
        <v>29097</v>
      </c>
      <c r="D7269" s="46" t="s">
        <v>31</v>
      </c>
      <c r="E7269" s="52" t="s">
        <v>32</v>
      </c>
      <c r="F7269" s="45" t="s">
        <v>33</v>
      </c>
      <c r="H7269" s="9" t="s">
        <v>34</v>
      </c>
      <c r="I7269" s="49" t="s">
        <v>35</v>
      </c>
      <c r="J7269" s="31" t="s">
        <v>36</v>
      </c>
      <c r="K7269" s="32" t="s">
        <v>29098</v>
      </c>
      <c r="M7269" s="53" t="s">
        <v>29099</v>
      </c>
      <c r="N7269" s="33" t="s">
        <v>39</v>
      </c>
    </row>
    <row r="7270" spans="2:14">
      <c r="B7270" s="5" t="s">
        <v>29100</v>
      </c>
      <c r="C7270" s="44" t="s">
        <v>29101</v>
      </c>
      <c r="D7270" s="46" t="s">
        <v>31</v>
      </c>
      <c r="E7270" s="52" t="s">
        <v>32</v>
      </c>
      <c r="F7270" s="45" t="s">
        <v>33</v>
      </c>
      <c r="H7270" s="9" t="s">
        <v>34</v>
      </c>
      <c r="I7270" s="49" t="s">
        <v>35</v>
      </c>
      <c r="J7270" s="31" t="s">
        <v>36</v>
      </c>
      <c r="K7270" s="32" t="s">
        <v>29102</v>
      </c>
      <c r="M7270" s="53" t="s">
        <v>29103</v>
      </c>
      <c r="N7270" s="33" t="s">
        <v>39</v>
      </c>
    </row>
    <row r="7271" spans="2:14">
      <c r="B7271" s="5" t="s">
        <v>29104</v>
      </c>
      <c r="C7271" s="44" t="s">
        <v>29105</v>
      </c>
      <c r="D7271" s="46" t="s">
        <v>31</v>
      </c>
      <c r="E7271" s="52" t="s">
        <v>32</v>
      </c>
      <c r="F7271" s="45" t="s">
        <v>33</v>
      </c>
      <c r="H7271" s="9" t="s">
        <v>34</v>
      </c>
      <c r="I7271" s="49" t="s">
        <v>35</v>
      </c>
      <c r="J7271" s="31" t="s">
        <v>36</v>
      </c>
      <c r="K7271" s="32" t="s">
        <v>29106</v>
      </c>
      <c r="M7271" s="53" t="s">
        <v>29107</v>
      </c>
      <c r="N7271" s="33" t="s">
        <v>39</v>
      </c>
    </row>
    <row r="7272" spans="2:14">
      <c r="B7272" s="5" t="s">
        <v>29108</v>
      </c>
      <c r="C7272" s="44" t="s">
        <v>29109</v>
      </c>
      <c r="D7272" s="46" t="s">
        <v>31</v>
      </c>
      <c r="E7272" s="52" t="s">
        <v>32</v>
      </c>
      <c r="F7272" s="45" t="s">
        <v>33</v>
      </c>
      <c r="H7272" s="9" t="s">
        <v>34</v>
      </c>
      <c r="I7272" s="49" t="s">
        <v>35</v>
      </c>
      <c r="J7272" s="31" t="s">
        <v>36</v>
      </c>
      <c r="K7272" s="32" t="s">
        <v>29110</v>
      </c>
      <c r="M7272" s="53" t="s">
        <v>29111</v>
      </c>
      <c r="N7272" s="33" t="s">
        <v>39</v>
      </c>
    </row>
    <row r="7273" spans="2:14">
      <c r="B7273" s="5" t="s">
        <v>29112</v>
      </c>
      <c r="C7273" s="44" t="s">
        <v>29113</v>
      </c>
      <c r="D7273" s="46" t="s">
        <v>31</v>
      </c>
      <c r="E7273" s="52" t="s">
        <v>32</v>
      </c>
      <c r="F7273" s="45" t="s">
        <v>33</v>
      </c>
      <c r="H7273" s="9" t="s">
        <v>34</v>
      </c>
      <c r="I7273" s="49" t="s">
        <v>35</v>
      </c>
      <c r="J7273" s="31" t="s">
        <v>36</v>
      </c>
      <c r="K7273" s="32" t="s">
        <v>29114</v>
      </c>
      <c r="M7273" s="53" t="s">
        <v>29115</v>
      </c>
      <c r="N7273" s="33" t="s">
        <v>39</v>
      </c>
    </row>
    <row r="7274" spans="2:14">
      <c r="B7274" s="5" t="s">
        <v>29116</v>
      </c>
      <c r="C7274" s="44" t="s">
        <v>29117</v>
      </c>
      <c r="D7274" s="46" t="s">
        <v>31</v>
      </c>
      <c r="E7274" s="52" t="s">
        <v>32</v>
      </c>
      <c r="F7274" s="45" t="s">
        <v>33</v>
      </c>
      <c r="H7274" s="9" t="s">
        <v>34</v>
      </c>
      <c r="I7274" s="49" t="s">
        <v>35</v>
      </c>
      <c r="J7274" s="31" t="s">
        <v>36</v>
      </c>
      <c r="K7274" s="32" t="s">
        <v>29118</v>
      </c>
      <c r="M7274" s="53" t="s">
        <v>29119</v>
      </c>
      <c r="N7274" s="33" t="s">
        <v>39</v>
      </c>
    </row>
    <row r="7275" spans="2:14">
      <c r="B7275" s="5" t="s">
        <v>29120</v>
      </c>
      <c r="C7275" s="44" t="s">
        <v>29121</v>
      </c>
      <c r="D7275" s="46" t="s">
        <v>31</v>
      </c>
      <c r="E7275" s="52" t="s">
        <v>32</v>
      </c>
      <c r="F7275" s="45" t="s">
        <v>33</v>
      </c>
      <c r="H7275" s="9" t="s">
        <v>34</v>
      </c>
      <c r="I7275" s="49" t="s">
        <v>35</v>
      </c>
      <c r="J7275" s="31" t="s">
        <v>36</v>
      </c>
      <c r="K7275" s="32" t="s">
        <v>29122</v>
      </c>
      <c r="M7275" s="53" t="s">
        <v>29123</v>
      </c>
      <c r="N7275" s="33" t="s">
        <v>39</v>
      </c>
    </row>
    <row r="7276" spans="2:14">
      <c r="B7276" s="5" t="s">
        <v>29124</v>
      </c>
      <c r="C7276" s="44" t="s">
        <v>29125</v>
      </c>
      <c r="D7276" s="46" t="s">
        <v>31</v>
      </c>
      <c r="E7276" s="52" t="s">
        <v>32</v>
      </c>
      <c r="F7276" s="45" t="s">
        <v>33</v>
      </c>
      <c r="H7276" s="9" t="s">
        <v>34</v>
      </c>
      <c r="I7276" s="49" t="s">
        <v>35</v>
      </c>
      <c r="J7276" s="31" t="s">
        <v>36</v>
      </c>
      <c r="K7276" s="32" t="s">
        <v>29126</v>
      </c>
      <c r="M7276" s="53" t="s">
        <v>29127</v>
      </c>
      <c r="N7276" s="33" t="s">
        <v>39</v>
      </c>
    </row>
    <row r="7277" spans="2:14">
      <c r="B7277" s="5" t="s">
        <v>29128</v>
      </c>
      <c r="C7277" s="44" t="s">
        <v>29129</v>
      </c>
      <c r="D7277" s="46" t="s">
        <v>31</v>
      </c>
      <c r="E7277" s="52" t="s">
        <v>32</v>
      </c>
      <c r="F7277" s="45" t="s">
        <v>33</v>
      </c>
      <c r="H7277" s="9" t="s">
        <v>34</v>
      </c>
      <c r="I7277" s="49" t="s">
        <v>35</v>
      </c>
      <c r="J7277" s="31" t="s">
        <v>36</v>
      </c>
      <c r="K7277" s="32" t="s">
        <v>29130</v>
      </c>
      <c r="M7277" s="53" t="s">
        <v>29131</v>
      </c>
      <c r="N7277" s="33" t="s">
        <v>39</v>
      </c>
    </row>
    <row r="7278" spans="2:14">
      <c r="B7278" s="5" t="s">
        <v>29132</v>
      </c>
      <c r="C7278" s="44" t="s">
        <v>29133</v>
      </c>
      <c r="D7278" s="46" t="s">
        <v>31</v>
      </c>
      <c r="E7278" s="52" t="s">
        <v>32</v>
      </c>
      <c r="F7278" s="45" t="s">
        <v>33</v>
      </c>
      <c r="H7278" s="9" t="s">
        <v>34</v>
      </c>
      <c r="I7278" s="49" t="s">
        <v>35</v>
      </c>
      <c r="J7278" s="31" t="s">
        <v>36</v>
      </c>
      <c r="K7278" s="32" t="s">
        <v>29134</v>
      </c>
      <c r="M7278" s="53" t="s">
        <v>29135</v>
      </c>
      <c r="N7278" s="33" t="s">
        <v>39</v>
      </c>
    </row>
    <row r="7279" spans="2:14">
      <c r="B7279" s="5" t="s">
        <v>29136</v>
      </c>
      <c r="C7279" s="44" t="s">
        <v>29137</v>
      </c>
      <c r="D7279" s="46" t="s">
        <v>31</v>
      </c>
      <c r="E7279" s="52" t="s">
        <v>32</v>
      </c>
      <c r="F7279" s="45" t="s">
        <v>33</v>
      </c>
      <c r="H7279" s="9" t="s">
        <v>34</v>
      </c>
      <c r="I7279" s="49" t="s">
        <v>35</v>
      </c>
      <c r="J7279" s="31" t="s">
        <v>36</v>
      </c>
      <c r="K7279" s="32" t="s">
        <v>29138</v>
      </c>
      <c r="M7279" s="53" t="s">
        <v>29139</v>
      </c>
      <c r="N7279" s="33" t="s">
        <v>39</v>
      </c>
    </row>
    <row r="7280" spans="2:14">
      <c r="B7280" s="5" t="s">
        <v>29140</v>
      </c>
      <c r="C7280" s="44" t="s">
        <v>29141</v>
      </c>
      <c r="D7280" s="46" t="s">
        <v>31</v>
      </c>
      <c r="E7280" s="52" t="s">
        <v>32</v>
      </c>
      <c r="F7280" s="45" t="s">
        <v>33</v>
      </c>
      <c r="H7280" s="9" t="s">
        <v>34</v>
      </c>
      <c r="I7280" s="49" t="s">
        <v>35</v>
      </c>
      <c r="J7280" s="31" t="s">
        <v>36</v>
      </c>
      <c r="K7280" s="32" t="s">
        <v>29142</v>
      </c>
      <c r="M7280" s="53" t="s">
        <v>29143</v>
      </c>
      <c r="N7280" s="33" t="s">
        <v>39</v>
      </c>
    </row>
    <row r="7281" spans="2:14">
      <c r="B7281" s="5" t="s">
        <v>29144</v>
      </c>
      <c r="C7281" s="44" t="s">
        <v>29145</v>
      </c>
      <c r="D7281" s="46" t="s">
        <v>31</v>
      </c>
      <c r="E7281" s="52" t="s">
        <v>32</v>
      </c>
      <c r="F7281" s="45" t="s">
        <v>33</v>
      </c>
      <c r="H7281" s="9" t="s">
        <v>34</v>
      </c>
      <c r="I7281" s="49" t="s">
        <v>35</v>
      </c>
      <c r="J7281" s="31" t="s">
        <v>36</v>
      </c>
      <c r="K7281" s="32" t="s">
        <v>29146</v>
      </c>
      <c r="M7281" s="53" t="s">
        <v>29147</v>
      </c>
      <c r="N7281" s="33" t="s">
        <v>39</v>
      </c>
    </row>
    <row r="7282" spans="2:14">
      <c r="B7282" s="5" t="s">
        <v>29148</v>
      </c>
      <c r="C7282" s="44" t="s">
        <v>29149</v>
      </c>
      <c r="D7282" s="46" t="s">
        <v>31</v>
      </c>
      <c r="E7282" s="52" t="s">
        <v>32</v>
      </c>
      <c r="F7282" s="45" t="s">
        <v>33</v>
      </c>
      <c r="H7282" s="9" t="s">
        <v>34</v>
      </c>
      <c r="I7282" s="49" t="s">
        <v>35</v>
      </c>
      <c r="J7282" s="31" t="s">
        <v>36</v>
      </c>
      <c r="K7282" s="32" t="s">
        <v>29150</v>
      </c>
      <c r="M7282" s="53" t="s">
        <v>29151</v>
      </c>
      <c r="N7282" s="33" t="s">
        <v>39</v>
      </c>
    </row>
    <row r="7283" spans="2:14">
      <c r="B7283" s="5" t="s">
        <v>29152</v>
      </c>
      <c r="C7283" s="44" t="s">
        <v>29153</v>
      </c>
      <c r="D7283" s="46" t="s">
        <v>31</v>
      </c>
      <c r="E7283" s="52" t="s">
        <v>32</v>
      </c>
      <c r="F7283" s="45" t="s">
        <v>33</v>
      </c>
      <c r="H7283" s="9" t="s">
        <v>34</v>
      </c>
      <c r="I7283" s="49" t="s">
        <v>35</v>
      </c>
      <c r="J7283" s="31" t="s">
        <v>36</v>
      </c>
      <c r="K7283" s="32" t="s">
        <v>29154</v>
      </c>
      <c r="M7283" s="53" t="s">
        <v>29155</v>
      </c>
      <c r="N7283" s="33" t="s">
        <v>39</v>
      </c>
    </row>
    <row r="7284" spans="2:14">
      <c r="B7284" s="5" t="s">
        <v>29156</v>
      </c>
      <c r="C7284" s="44" t="s">
        <v>29157</v>
      </c>
      <c r="D7284" s="46" t="s">
        <v>31</v>
      </c>
      <c r="E7284" s="52" t="s">
        <v>32</v>
      </c>
      <c r="F7284" s="45" t="s">
        <v>33</v>
      </c>
      <c r="H7284" s="9" t="s">
        <v>34</v>
      </c>
      <c r="I7284" s="49" t="s">
        <v>35</v>
      </c>
      <c r="J7284" s="31" t="s">
        <v>36</v>
      </c>
      <c r="K7284" s="32" t="s">
        <v>29158</v>
      </c>
      <c r="M7284" s="53" t="s">
        <v>29159</v>
      </c>
      <c r="N7284" s="33" t="s">
        <v>39</v>
      </c>
    </row>
    <row r="7285" spans="2:14">
      <c r="B7285" s="5" t="s">
        <v>29160</v>
      </c>
      <c r="C7285" s="44" t="s">
        <v>29161</v>
      </c>
      <c r="D7285" s="46" t="s">
        <v>31</v>
      </c>
      <c r="E7285" s="52" t="s">
        <v>32</v>
      </c>
      <c r="F7285" s="45" t="s">
        <v>33</v>
      </c>
      <c r="H7285" s="9" t="s">
        <v>34</v>
      </c>
      <c r="I7285" s="49" t="s">
        <v>35</v>
      </c>
      <c r="J7285" s="31" t="s">
        <v>36</v>
      </c>
      <c r="K7285" s="32" t="s">
        <v>29162</v>
      </c>
      <c r="M7285" s="53" t="s">
        <v>29163</v>
      </c>
      <c r="N7285" s="33" t="s">
        <v>39</v>
      </c>
    </row>
    <row r="7286" spans="2:14">
      <c r="B7286" s="5" t="s">
        <v>29164</v>
      </c>
      <c r="C7286" s="44" t="s">
        <v>29165</v>
      </c>
      <c r="D7286" s="46" t="s">
        <v>31</v>
      </c>
      <c r="E7286" s="52" t="s">
        <v>32</v>
      </c>
      <c r="F7286" s="45" t="s">
        <v>33</v>
      </c>
      <c r="H7286" s="9" t="s">
        <v>34</v>
      </c>
      <c r="I7286" s="49" t="s">
        <v>35</v>
      </c>
      <c r="J7286" s="31" t="s">
        <v>36</v>
      </c>
      <c r="K7286" s="32" t="s">
        <v>29166</v>
      </c>
      <c r="M7286" s="53" t="s">
        <v>29167</v>
      </c>
      <c r="N7286" s="33" t="s">
        <v>39</v>
      </c>
    </row>
    <row r="7287" spans="2:14">
      <c r="B7287" s="5" t="s">
        <v>29168</v>
      </c>
      <c r="C7287" s="44" t="s">
        <v>29169</v>
      </c>
      <c r="D7287" s="46" t="s">
        <v>31</v>
      </c>
      <c r="E7287" s="52" t="s">
        <v>32</v>
      </c>
      <c r="F7287" s="45" t="s">
        <v>33</v>
      </c>
      <c r="H7287" s="9" t="s">
        <v>34</v>
      </c>
      <c r="I7287" s="49" t="s">
        <v>35</v>
      </c>
      <c r="J7287" s="31" t="s">
        <v>36</v>
      </c>
      <c r="K7287" s="32" t="s">
        <v>29170</v>
      </c>
      <c r="M7287" s="53" t="s">
        <v>29171</v>
      </c>
      <c r="N7287" s="33" t="s">
        <v>39</v>
      </c>
    </row>
    <row r="7288" spans="2:14">
      <c r="B7288" s="5" t="s">
        <v>29172</v>
      </c>
      <c r="C7288" s="44" t="s">
        <v>29173</v>
      </c>
      <c r="D7288" s="46" t="s">
        <v>31</v>
      </c>
      <c r="E7288" s="52" t="s">
        <v>32</v>
      </c>
      <c r="F7288" s="45" t="s">
        <v>33</v>
      </c>
      <c r="H7288" s="9" t="s">
        <v>34</v>
      </c>
      <c r="I7288" s="49" t="s">
        <v>35</v>
      </c>
      <c r="J7288" s="31" t="s">
        <v>36</v>
      </c>
      <c r="K7288" s="32" t="s">
        <v>29174</v>
      </c>
      <c r="M7288" s="53" t="s">
        <v>29175</v>
      </c>
      <c r="N7288" s="33" t="s">
        <v>39</v>
      </c>
    </row>
    <row r="7289" spans="2:14">
      <c r="B7289" s="5" t="s">
        <v>29176</v>
      </c>
      <c r="C7289" s="44" t="s">
        <v>29177</v>
      </c>
      <c r="D7289" s="46" t="s">
        <v>31</v>
      </c>
      <c r="E7289" s="52" t="s">
        <v>32</v>
      </c>
      <c r="F7289" s="45" t="s">
        <v>33</v>
      </c>
      <c r="H7289" s="9" t="s">
        <v>34</v>
      </c>
      <c r="I7289" s="49" t="s">
        <v>35</v>
      </c>
      <c r="J7289" s="31" t="s">
        <v>36</v>
      </c>
      <c r="K7289" s="32" t="s">
        <v>29178</v>
      </c>
      <c r="M7289" s="53" t="s">
        <v>29179</v>
      </c>
      <c r="N7289" s="33" t="s">
        <v>39</v>
      </c>
    </row>
    <row r="7290" spans="2:14">
      <c r="B7290" s="5" t="s">
        <v>29180</v>
      </c>
      <c r="C7290" s="44" t="s">
        <v>29181</v>
      </c>
      <c r="D7290" s="46" t="s">
        <v>31</v>
      </c>
      <c r="E7290" s="52" t="s">
        <v>32</v>
      </c>
      <c r="F7290" s="45" t="s">
        <v>33</v>
      </c>
      <c r="H7290" s="9" t="s">
        <v>34</v>
      </c>
      <c r="I7290" s="49" t="s">
        <v>35</v>
      </c>
      <c r="J7290" s="31" t="s">
        <v>36</v>
      </c>
      <c r="K7290" s="32" t="s">
        <v>29182</v>
      </c>
      <c r="M7290" s="53" t="s">
        <v>29183</v>
      </c>
      <c r="N7290" s="33" t="s">
        <v>39</v>
      </c>
    </row>
    <row r="7291" spans="2:14">
      <c r="B7291" s="5" t="s">
        <v>29184</v>
      </c>
      <c r="C7291" s="44" t="s">
        <v>29185</v>
      </c>
      <c r="D7291" s="46" t="s">
        <v>31</v>
      </c>
      <c r="E7291" s="52" t="s">
        <v>32</v>
      </c>
      <c r="F7291" s="45" t="s">
        <v>33</v>
      </c>
      <c r="H7291" s="9" t="s">
        <v>34</v>
      </c>
      <c r="I7291" s="49" t="s">
        <v>35</v>
      </c>
      <c r="J7291" s="31" t="s">
        <v>36</v>
      </c>
      <c r="K7291" s="32" t="s">
        <v>29186</v>
      </c>
      <c r="M7291" s="53" t="s">
        <v>29187</v>
      </c>
      <c r="N7291" s="33" t="s">
        <v>39</v>
      </c>
    </row>
    <row r="7292" spans="2:14">
      <c r="B7292" s="5" t="s">
        <v>29188</v>
      </c>
      <c r="C7292" s="44" t="s">
        <v>29189</v>
      </c>
      <c r="D7292" s="46" t="s">
        <v>31</v>
      </c>
      <c r="E7292" s="52" t="s">
        <v>32</v>
      </c>
      <c r="F7292" s="45" t="s">
        <v>33</v>
      </c>
      <c r="H7292" s="9" t="s">
        <v>34</v>
      </c>
      <c r="I7292" s="49" t="s">
        <v>35</v>
      </c>
      <c r="J7292" s="31" t="s">
        <v>36</v>
      </c>
      <c r="K7292" s="32" t="s">
        <v>29190</v>
      </c>
      <c r="M7292" s="53" t="s">
        <v>29191</v>
      </c>
      <c r="N7292" s="33" t="s">
        <v>39</v>
      </c>
    </row>
    <row r="7293" spans="2:14">
      <c r="B7293" s="5" t="s">
        <v>29192</v>
      </c>
      <c r="C7293" s="44" t="s">
        <v>29193</v>
      </c>
      <c r="D7293" s="46" t="s">
        <v>31</v>
      </c>
      <c r="E7293" s="52" t="s">
        <v>32</v>
      </c>
      <c r="F7293" s="45" t="s">
        <v>33</v>
      </c>
      <c r="H7293" s="9" t="s">
        <v>34</v>
      </c>
      <c r="I7293" s="49" t="s">
        <v>35</v>
      </c>
      <c r="J7293" s="31" t="s">
        <v>36</v>
      </c>
      <c r="K7293" s="32" t="s">
        <v>29194</v>
      </c>
      <c r="M7293" s="53" t="s">
        <v>29195</v>
      </c>
      <c r="N7293" s="33" t="s">
        <v>39</v>
      </c>
    </row>
    <row r="7294" spans="2:14">
      <c r="B7294" s="5" t="s">
        <v>29196</v>
      </c>
      <c r="C7294" s="44" t="s">
        <v>29197</v>
      </c>
      <c r="D7294" s="46" t="s">
        <v>31</v>
      </c>
      <c r="E7294" s="52" t="s">
        <v>32</v>
      </c>
      <c r="F7294" s="45" t="s">
        <v>33</v>
      </c>
      <c r="H7294" s="9" t="s">
        <v>34</v>
      </c>
      <c r="I7294" s="49" t="s">
        <v>35</v>
      </c>
      <c r="J7294" s="31" t="s">
        <v>36</v>
      </c>
      <c r="K7294" s="32" t="s">
        <v>29198</v>
      </c>
      <c r="M7294" s="53" t="s">
        <v>29199</v>
      </c>
      <c r="N7294" s="33" t="s">
        <v>39</v>
      </c>
    </row>
    <row r="7295" spans="2:14">
      <c r="B7295" s="5" t="s">
        <v>29200</v>
      </c>
      <c r="C7295" s="44" t="s">
        <v>29201</v>
      </c>
      <c r="D7295" s="46" t="s">
        <v>31</v>
      </c>
      <c r="E7295" s="52" t="s">
        <v>32</v>
      </c>
      <c r="F7295" s="45" t="s">
        <v>33</v>
      </c>
      <c r="H7295" s="9" t="s">
        <v>34</v>
      </c>
      <c r="I7295" s="49" t="s">
        <v>35</v>
      </c>
      <c r="J7295" s="31" t="s">
        <v>36</v>
      </c>
      <c r="K7295" s="32" t="s">
        <v>29202</v>
      </c>
      <c r="M7295" s="53" t="s">
        <v>29203</v>
      </c>
      <c r="N7295" s="33" t="s">
        <v>39</v>
      </c>
    </row>
    <row r="7296" spans="2:14">
      <c r="B7296" s="5" t="s">
        <v>29204</v>
      </c>
      <c r="C7296" s="44" t="s">
        <v>29205</v>
      </c>
      <c r="D7296" s="46" t="s">
        <v>31</v>
      </c>
      <c r="E7296" s="52" t="s">
        <v>32</v>
      </c>
      <c r="F7296" s="45" t="s">
        <v>33</v>
      </c>
      <c r="H7296" s="9" t="s">
        <v>34</v>
      </c>
      <c r="I7296" s="49" t="s">
        <v>35</v>
      </c>
      <c r="J7296" s="31" t="s">
        <v>36</v>
      </c>
      <c r="K7296" s="32" t="s">
        <v>29206</v>
      </c>
      <c r="M7296" s="53" t="s">
        <v>29207</v>
      </c>
      <c r="N7296" s="33" t="s">
        <v>39</v>
      </c>
    </row>
    <row r="7297" spans="2:14">
      <c r="B7297" s="5" t="s">
        <v>29208</v>
      </c>
      <c r="C7297" s="44" t="s">
        <v>29209</v>
      </c>
      <c r="D7297" s="46" t="s">
        <v>31</v>
      </c>
      <c r="E7297" s="52" t="s">
        <v>32</v>
      </c>
      <c r="F7297" s="45" t="s">
        <v>33</v>
      </c>
      <c r="H7297" s="9" t="s">
        <v>34</v>
      </c>
      <c r="I7297" s="49" t="s">
        <v>35</v>
      </c>
      <c r="J7297" s="31" t="s">
        <v>36</v>
      </c>
      <c r="K7297" s="32" t="s">
        <v>29210</v>
      </c>
      <c r="M7297" s="53" t="s">
        <v>29211</v>
      </c>
      <c r="N7297" s="33" t="s">
        <v>39</v>
      </c>
    </row>
    <row r="7298" spans="2:14">
      <c r="B7298" s="5" t="s">
        <v>29212</v>
      </c>
      <c r="C7298" s="44" t="s">
        <v>29213</v>
      </c>
      <c r="D7298" s="46" t="s">
        <v>31</v>
      </c>
      <c r="E7298" s="52" t="s">
        <v>32</v>
      </c>
      <c r="F7298" s="45" t="s">
        <v>33</v>
      </c>
      <c r="H7298" s="9" t="s">
        <v>34</v>
      </c>
      <c r="I7298" s="49" t="s">
        <v>35</v>
      </c>
      <c r="J7298" s="31" t="s">
        <v>36</v>
      </c>
      <c r="K7298" s="32" t="s">
        <v>29214</v>
      </c>
      <c r="M7298" s="53" t="s">
        <v>29215</v>
      </c>
      <c r="N7298" s="33" t="s">
        <v>39</v>
      </c>
    </row>
    <row r="7299" spans="2:14">
      <c r="B7299" s="5" t="s">
        <v>29216</v>
      </c>
      <c r="C7299" s="44" t="s">
        <v>29217</v>
      </c>
      <c r="D7299" s="46" t="s">
        <v>31</v>
      </c>
      <c r="E7299" s="52" t="s">
        <v>32</v>
      </c>
      <c r="F7299" s="45" t="s">
        <v>33</v>
      </c>
      <c r="H7299" s="9" t="s">
        <v>34</v>
      </c>
      <c r="I7299" s="49" t="s">
        <v>35</v>
      </c>
      <c r="J7299" s="31" t="s">
        <v>36</v>
      </c>
      <c r="K7299" s="32" t="s">
        <v>29218</v>
      </c>
      <c r="M7299" s="53" t="s">
        <v>29219</v>
      </c>
      <c r="N7299" s="33" t="s">
        <v>39</v>
      </c>
    </row>
    <row r="7300" spans="2:14">
      <c r="B7300" s="5" t="s">
        <v>29220</v>
      </c>
      <c r="C7300" s="44" t="s">
        <v>29221</v>
      </c>
      <c r="D7300" s="46" t="s">
        <v>31</v>
      </c>
      <c r="E7300" s="52" t="s">
        <v>32</v>
      </c>
      <c r="F7300" s="45" t="s">
        <v>33</v>
      </c>
      <c r="H7300" s="9" t="s">
        <v>34</v>
      </c>
      <c r="I7300" s="49" t="s">
        <v>35</v>
      </c>
      <c r="J7300" s="31" t="s">
        <v>36</v>
      </c>
      <c r="K7300" s="32" t="s">
        <v>29222</v>
      </c>
      <c r="M7300" s="53" t="s">
        <v>29223</v>
      </c>
      <c r="N7300" s="33" t="s">
        <v>39</v>
      </c>
    </row>
    <row r="7301" spans="2:14">
      <c r="B7301" s="5" t="s">
        <v>29224</v>
      </c>
      <c r="C7301" s="44" t="s">
        <v>29225</v>
      </c>
      <c r="D7301" s="46" t="s">
        <v>31</v>
      </c>
      <c r="E7301" s="52" t="s">
        <v>32</v>
      </c>
      <c r="F7301" s="45" t="s">
        <v>33</v>
      </c>
      <c r="H7301" s="9" t="s">
        <v>34</v>
      </c>
      <c r="I7301" s="49" t="s">
        <v>35</v>
      </c>
      <c r="J7301" s="31" t="s">
        <v>36</v>
      </c>
      <c r="K7301" s="32" t="s">
        <v>29226</v>
      </c>
      <c r="M7301" s="53" t="s">
        <v>29227</v>
      </c>
      <c r="N7301" s="33" t="s">
        <v>39</v>
      </c>
    </row>
    <row r="7302" spans="2:14">
      <c r="B7302" s="5" t="s">
        <v>29228</v>
      </c>
      <c r="C7302" s="44" t="s">
        <v>29229</v>
      </c>
      <c r="D7302" s="46" t="s">
        <v>31</v>
      </c>
      <c r="E7302" s="52" t="s">
        <v>32</v>
      </c>
      <c r="F7302" s="45" t="s">
        <v>33</v>
      </c>
      <c r="H7302" s="9" t="s">
        <v>34</v>
      </c>
      <c r="I7302" s="49" t="s">
        <v>35</v>
      </c>
      <c r="J7302" s="31" t="s">
        <v>36</v>
      </c>
      <c r="K7302" s="32" t="s">
        <v>29230</v>
      </c>
      <c r="M7302" s="53" t="s">
        <v>29231</v>
      </c>
      <c r="N7302" s="33" t="s">
        <v>39</v>
      </c>
    </row>
    <row r="7303" spans="2:14">
      <c r="B7303" s="5" t="s">
        <v>29232</v>
      </c>
      <c r="C7303" s="44" t="s">
        <v>29233</v>
      </c>
      <c r="D7303" s="46" t="s">
        <v>31</v>
      </c>
      <c r="E7303" s="52" t="s">
        <v>32</v>
      </c>
      <c r="F7303" s="45" t="s">
        <v>33</v>
      </c>
      <c r="H7303" s="9" t="s">
        <v>34</v>
      </c>
      <c r="I7303" s="49" t="s">
        <v>35</v>
      </c>
      <c r="J7303" s="31" t="s">
        <v>36</v>
      </c>
      <c r="K7303" s="32" t="s">
        <v>29234</v>
      </c>
      <c r="M7303" s="53" t="s">
        <v>29235</v>
      </c>
      <c r="N7303" s="33" t="s">
        <v>39</v>
      </c>
    </row>
    <row r="7304" spans="2:14">
      <c r="B7304" s="5" t="s">
        <v>29236</v>
      </c>
      <c r="C7304" s="44" t="s">
        <v>29237</v>
      </c>
      <c r="D7304" s="46" t="s">
        <v>31</v>
      </c>
      <c r="E7304" s="52" t="s">
        <v>32</v>
      </c>
      <c r="F7304" s="45" t="s">
        <v>33</v>
      </c>
      <c r="H7304" s="9" t="s">
        <v>34</v>
      </c>
      <c r="I7304" s="49" t="s">
        <v>35</v>
      </c>
      <c r="J7304" s="31" t="s">
        <v>36</v>
      </c>
      <c r="K7304" s="32" t="s">
        <v>29238</v>
      </c>
      <c r="M7304" s="53" t="s">
        <v>29239</v>
      </c>
      <c r="N7304" s="33" t="s">
        <v>39</v>
      </c>
    </row>
    <row r="7305" spans="2:14">
      <c r="B7305" s="5" t="s">
        <v>29240</v>
      </c>
      <c r="C7305" s="44" t="s">
        <v>29241</v>
      </c>
      <c r="D7305" s="46" t="s">
        <v>31</v>
      </c>
      <c r="E7305" s="52" t="s">
        <v>32</v>
      </c>
      <c r="F7305" s="45" t="s">
        <v>33</v>
      </c>
      <c r="H7305" s="9" t="s">
        <v>34</v>
      </c>
      <c r="I7305" s="49" t="s">
        <v>35</v>
      </c>
      <c r="J7305" s="31" t="s">
        <v>36</v>
      </c>
      <c r="K7305" s="32" t="s">
        <v>29242</v>
      </c>
      <c r="M7305" s="53" t="s">
        <v>29243</v>
      </c>
      <c r="N7305" s="33" t="s">
        <v>39</v>
      </c>
    </row>
    <row r="7306" spans="2:14">
      <c r="B7306" s="5" t="s">
        <v>29244</v>
      </c>
      <c r="C7306" s="44" t="s">
        <v>29245</v>
      </c>
      <c r="D7306" s="46" t="s">
        <v>31</v>
      </c>
      <c r="E7306" s="52" t="s">
        <v>32</v>
      </c>
      <c r="F7306" s="45" t="s">
        <v>33</v>
      </c>
      <c r="H7306" s="9" t="s">
        <v>34</v>
      </c>
      <c r="I7306" s="49" t="s">
        <v>35</v>
      </c>
      <c r="J7306" s="31" t="s">
        <v>36</v>
      </c>
      <c r="K7306" s="32" t="s">
        <v>29246</v>
      </c>
      <c r="M7306" s="53" t="s">
        <v>29247</v>
      </c>
      <c r="N7306" s="33" t="s">
        <v>39</v>
      </c>
    </row>
    <row r="7307" spans="2:14">
      <c r="B7307" s="5" t="s">
        <v>29248</v>
      </c>
      <c r="C7307" s="44" t="s">
        <v>29249</v>
      </c>
      <c r="D7307" s="46" t="s">
        <v>31</v>
      </c>
      <c r="E7307" s="52" t="s">
        <v>32</v>
      </c>
      <c r="F7307" s="45" t="s">
        <v>33</v>
      </c>
      <c r="H7307" s="9" t="s">
        <v>34</v>
      </c>
      <c r="I7307" s="49" t="s">
        <v>35</v>
      </c>
      <c r="J7307" s="31" t="s">
        <v>36</v>
      </c>
      <c r="K7307" s="32" t="s">
        <v>29250</v>
      </c>
      <c r="M7307" s="53" t="s">
        <v>29251</v>
      </c>
      <c r="N7307" s="33" t="s">
        <v>39</v>
      </c>
    </row>
    <row r="7308" spans="2:14">
      <c r="B7308" s="5" t="s">
        <v>29252</v>
      </c>
      <c r="C7308" s="44" t="s">
        <v>29253</v>
      </c>
      <c r="D7308" s="46" t="s">
        <v>31</v>
      </c>
      <c r="E7308" s="52" t="s">
        <v>32</v>
      </c>
      <c r="F7308" s="45" t="s">
        <v>33</v>
      </c>
      <c r="H7308" s="9" t="s">
        <v>34</v>
      </c>
      <c r="I7308" s="49" t="s">
        <v>35</v>
      </c>
      <c r="J7308" s="31" t="s">
        <v>36</v>
      </c>
      <c r="K7308" s="32" t="s">
        <v>29254</v>
      </c>
      <c r="M7308" s="53" t="s">
        <v>29255</v>
      </c>
      <c r="N7308" s="33" t="s">
        <v>39</v>
      </c>
    </row>
    <row r="7309" spans="2:14">
      <c r="B7309" s="5" t="s">
        <v>29256</v>
      </c>
      <c r="C7309" s="44" t="s">
        <v>29257</v>
      </c>
      <c r="D7309" s="46" t="s">
        <v>31</v>
      </c>
      <c r="E7309" s="52" t="s">
        <v>32</v>
      </c>
      <c r="F7309" s="45" t="s">
        <v>33</v>
      </c>
      <c r="H7309" s="9" t="s">
        <v>34</v>
      </c>
      <c r="I7309" s="49" t="s">
        <v>35</v>
      </c>
      <c r="J7309" s="31" t="s">
        <v>36</v>
      </c>
      <c r="K7309" s="32" t="s">
        <v>29258</v>
      </c>
      <c r="M7309" s="53" t="s">
        <v>29259</v>
      </c>
      <c r="N7309" s="33" t="s">
        <v>39</v>
      </c>
    </row>
    <row r="7310" spans="2:14">
      <c r="B7310" s="5" t="s">
        <v>29260</v>
      </c>
      <c r="C7310" s="44" t="s">
        <v>29261</v>
      </c>
      <c r="D7310" s="46" t="s">
        <v>31</v>
      </c>
      <c r="E7310" s="52" t="s">
        <v>32</v>
      </c>
      <c r="F7310" s="45" t="s">
        <v>33</v>
      </c>
      <c r="H7310" s="9" t="s">
        <v>34</v>
      </c>
      <c r="I7310" s="49" t="s">
        <v>35</v>
      </c>
      <c r="J7310" s="31" t="s">
        <v>36</v>
      </c>
      <c r="K7310" s="32" t="s">
        <v>29262</v>
      </c>
      <c r="M7310" s="53" t="s">
        <v>29263</v>
      </c>
      <c r="N7310" s="33" t="s">
        <v>39</v>
      </c>
    </row>
    <row r="7311" spans="2:14">
      <c r="B7311" s="5" t="s">
        <v>29264</v>
      </c>
      <c r="C7311" s="44" t="s">
        <v>29265</v>
      </c>
      <c r="D7311" s="46" t="s">
        <v>31</v>
      </c>
      <c r="E7311" s="52" t="s">
        <v>32</v>
      </c>
      <c r="F7311" s="45" t="s">
        <v>33</v>
      </c>
      <c r="H7311" s="9" t="s">
        <v>34</v>
      </c>
      <c r="I7311" s="49" t="s">
        <v>35</v>
      </c>
      <c r="J7311" s="31" t="s">
        <v>36</v>
      </c>
      <c r="K7311" s="32" t="s">
        <v>29266</v>
      </c>
      <c r="M7311" s="53" t="s">
        <v>29267</v>
      </c>
      <c r="N7311" s="33" t="s">
        <v>39</v>
      </c>
    </row>
    <row r="7312" spans="2:14">
      <c r="B7312" s="5" t="s">
        <v>29268</v>
      </c>
      <c r="C7312" s="44" t="s">
        <v>29269</v>
      </c>
      <c r="D7312" s="46" t="s">
        <v>31</v>
      </c>
      <c r="E7312" s="52" t="s">
        <v>32</v>
      </c>
      <c r="F7312" s="45" t="s">
        <v>33</v>
      </c>
      <c r="H7312" s="9" t="s">
        <v>34</v>
      </c>
      <c r="I7312" s="49" t="s">
        <v>35</v>
      </c>
      <c r="J7312" s="31" t="s">
        <v>36</v>
      </c>
      <c r="K7312" s="32" t="s">
        <v>29270</v>
      </c>
      <c r="M7312" s="53" t="s">
        <v>29271</v>
      </c>
      <c r="N7312" s="33" t="s">
        <v>39</v>
      </c>
    </row>
    <row r="7313" spans="2:14">
      <c r="B7313" s="5" t="s">
        <v>29272</v>
      </c>
      <c r="C7313" s="44" t="s">
        <v>29273</v>
      </c>
      <c r="D7313" s="46" t="s">
        <v>31</v>
      </c>
      <c r="E7313" s="52" t="s">
        <v>32</v>
      </c>
      <c r="F7313" s="45" t="s">
        <v>33</v>
      </c>
      <c r="H7313" s="9" t="s">
        <v>34</v>
      </c>
      <c r="I7313" s="49" t="s">
        <v>35</v>
      </c>
      <c r="J7313" s="31" t="s">
        <v>36</v>
      </c>
      <c r="K7313" s="32" t="s">
        <v>29274</v>
      </c>
      <c r="M7313" s="53" t="s">
        <v>29275</v>
      </c>
      <c r="N7313" s="33" t="s">
        <v>39</v>
      </c>
    </row>
    <row r="7314" spans="2:14">
      <c r="B7314" s="5" t="s">
        <v>29276</v>
      </c>
      <c r="C7314" s="44" t="s">
        <v>29277</v>
      </c>
      <c r="D7314" s="46" t="s">
        <v>31</v>
      </c>
      <c r="E7314" s="52" t="s">
        <v>32</v>
      </c>
      <c r="F7314" s="45" t="s">
        <v>33</v>
      </c>
      <c r="H7314" s="9" t="s">
        <v>34</v>
      </c>
      <c r="I7314" s="49" t="s">
        <v>35</v>
      </c>
      <c r="J7314" s="31" t="s">
        <v>36</v>
      </c>
      <c r="K7314" s="32" t="s">
        <v>29278</v>
      </c>
      <c r="M7314" s="53" t="s">
        <v>29279</v>
      </c>
      <c r="N7314" s="33" t="s">
        <v>39</v>
      </c>
    </row>
    <row r="7315" spans="2:14">
      <c r="B7315" s="5" t="s">
        <v>29280</v>
      </c>
      <c r="C7315" s="44" t="s">
        <v>29281</v>
      </c>
      <c r="D7315" s="46" t="s">
        <v>31</v>
      </c>
      <c r="E7315" s="52" t="s">
        <v>32</v>
      </c>
      <c r="F7315" s="45" t="s">
        <v>33</v>
      </c>
      <c r="H7315" s="9" t="s">
        <v>34</v>
      </c>
      <c r="I7315" s="49" t="s">
        <v>35</v>
      </c>
      <c r="J7315" s="31" t="s">
        <v>36</v>
      </c>
      <c r="K7315" s="32" t="s">
        <v>29282</v>
      </c>
      <c r="M7315" s="53" t="s">
        <v>29283</v>
      </c>
      <c r="N7315" s="33" t="s">
        <v>39</v>
      </c>
    </row>
    <row r="7316" spans="2:14">
      <c r="B7316" s="5" t="s">
        <v>29284</v>
      </c>
      <c r="C7316" s="44" t="s">
        <v>29285</v>
      </c>
      <c r="D7316" s="46" t="s">
        <v>31</v>
      </c>
      <c r="E7316" s="52" t="s">
        <v>32</v>
      </c>
      <c r="F7316" s="45" t="s">
        <v>33</v>
      </c>
      <c r="H7316" s="9" t="s">
        <v>34</v>
      </c>
      <c r="I7316" s="49" t="s">
        <v>35</v>
      </c>
      <c r="J7316" s="31" t="s">
        <v>36</v>
      </c>
      <c r="K7316" s="32" t="s">
        <v>29286</v>
      </c>
      <c r="M7316" s="53" t="s">
        <v>29287</v>
      </c>
      <c r="N7316" s="33" t="s">
        <v>39</v>
      </c>
    </row>
    <row r="7317" spans="2:14">
      <c r="B7317" s="5" t="s">
        <v>29288</v>
      </c>
      <c r="C7317" s="44" t="s">
        <v>29289</v>
      </c>
      <c r="D7317" s="46" t="s">
        <v>31</v>
      </c>
      <c r="E7317" s="52" t="s">
        <v>32</v>
      </c>
      <c r="F7317" s="45" t="s">
        <v>33</v>
      </c>
      <c r="H7317" s="9" t="s">
        <v>34</v>
      </c>
      <c r="I7317" s="49" t="s">
        <v>35</v>
      </c>
      <c r="J7317" s="31" t="s">
        <v>36</v>
      </c>
      <c r="K7317" s="32" t="s">
        <v>29290</v>
      </c>
      <c r="M7317" s="53" t="s">
        <v>29291</v>
      </c>
      <c r="N7317" s="33" t="s">
        <v>39</v>
      </c>
    </row>
    <row r="7318" spans="2:14">
      <c r="B7318" s="5" t="s">
        <v>29292</v>
      </c>
      <c r="C7318" s="44" t="s">
        <v>29293</v>
      </c>
      <c r="D7318" s="46" t="s">
        <v>31</v>
      </c>
      <c r="E7318" s="52" t="s">
        <v>32</v>
      </c>
      <c r="F7318" s="45" t="s">
        <v>33</v>
      </c>
      <c r="H7318" s="9" t="s">
        <v>34</v>
      </c>
      <c r="I7318" s="49" t="s">
        <v>35</v>
      </c>
      <c r="J7318" s="31" t="s">
        <v>36</v>
      </c>
      <c r="K7318" s="32" t="s">
        <v>29294</v>
      </c>
      <c r="M7318" s="53" t="s">
        <v>29295</v>
      </c>
      <c r="N7318" s="33" t="s">
        <v>39</v>
      </c>
    </row>
    <row r="7319" spans="2:14">
      <c r="B7319" s="5" t="s">
        <v>29296</v>
      </c>
      <c r="C7319" s="44" t="s">
        <v>29297</v>
      </c>
      <c r="D7319" s="46" t="s">
        <v>31</v>
      </c>
      <c r="E7319" s="52" t="s">
        <v>32</v>
      </c>
      <c r="F7319" s="45" t="s">
        <v>33</v>
      </c>
      <c r="H7319" s="9" t="s">
        <v>34</v>
      </c>
      <c r="I7319" s="49" t="s">
        <v>35</v>
      </c>
      <c r="J7319" s="31" t="s">
        <v>36</v>
      </c>
      <c r="K7319" s="32" t="s">
        <v>29298</v>
      </c>
      <c r="M7319" s="53" t="s">
        <v>29299</v>
      </c>
      <c r="N7319" s="33" t="s">
        <v>39</v>
      </c>
    </row>
    <row r="7320" spans="2:14">
      <c r="B7320" s="5" t="s">
        <v>29300</v>
      </c>
      <c r="C7320" s="44" t="s">
        <v>29301</v>
      </c>
      <c r="D7320" s="46" t="s">
        <v>31</v>
      </c>
      <c r="E7320" s="52" t="s">
        <v>32</v>
      </c>
      <c r="F7320" s="45" t="s">
        <v>33</v>
      </c>
      <c r="H7320" s="9" t="s">
        <v>34</v>
      </c>
      <c r="I7320" s="49" t="s">
        <v>35</v>
      </c>
      <c r="J7320" s="31" t="s">
        <v>36</v>
      </c>
      <c r="K7320" s="32" t="s">
        <v>29302</v>
      </c>
      <c r="M7320" s="53" t="s">
        <v>29303</v>
      </c>
      <c r="N7320" s="33" t="s">
        <v>39</v>
      </c>
    </row>
    <row r="7321" spans="2:14">
      <c r="B7321" s="5" t="s">
        <v>29304</v>
      </c>
      <c r="C7321" s="44" t="s">
        <v>29305</v>
      </c>
      <c r="D7321" s="46" t="s">
        <v>31</v>
      </c>
      <c r="E7321" s="52" t="s">
        <v>32</v>
      </c>
      <c r="F7321" s="45" t="s">
        <v>33</v>
      </c>
      <c r="H7321" s="9" t="s">
        <v>34</v>
      </c>
      <c r="I7321" s="49" t="s">
        <v>35</v>
      </c>
      <c r="J7321" s="31" t="s">
        <v>36</v>
      </c>
      <c r="K7321" s="32" t="s">
        <v>29306</v>
      </c>
      <c r="M7321" s="53" t="s">
        <v>29307</v>
      </c>
      <c r="N7321" s="33" t="s">
        <v>39</v>
      </c>
    </row>
    <row r="7322" spans="2:14">
      <c r="B7322" s="5" t="s">
        <v>29308</v>
      </c>
      <c r="C7322" s="44" t="s">
        <v>29309</v>
      </c>
      <c r="D7322" s="46" t="s">
        <v>31</v>
      </c>
      <c r="E7322" s="52" t="s">
        <v>32</v>
      </c>
      <c r="F7322" s="45" t="s">
        <v>33</v>
      </c>
      <c r="H7322" s="9" t="s">
        <v>34</v>
      </c>
      <c r="I7322" s="49" t="s">
        <v>35</v>
      </c>
      <c r="J7322" s="31" t="s">
        <v>36</v>
      </c>
      <c r="K7322" s="32" t="s">
        <v>29310</v>
      </c>
      <c r="M7322" s="53" t="s">
        <v>29311</v>
      </c>
      <c r="N7322" s="33" t="s">
        <v>39</v>
      </c>
    </row>
    <row r="7323" spans="2:14">
      <c r="B7323" s="5" t="s">
        <v>29312</v>
      </c>
      <c r="C7323" s="44" t="s">
        <v>29313</v>
      </c>
      <c r="D7323" s="46" t="s">
        <v>31</v>
      </c>
      <c r="E7323" s="52" t="s">
        <v>32</v>
      </c>
      <c r="F7323" s="45" t="s">
        <v>33</v>
      </c>
      <c r="H7323" s="9" t="s">
        <v>34</v>
      </c>
      <c r="I7323" s="49" t="s">
        <v>35</v>
      </c>
      <c r="J7323" s="31" t="s">
        <v>36</v>
      </c>
      <c r="K7323" s="32" t="s">
        <v>29314</v>
      </c>
      <c r="M7323" s="53" t="s">
        <v>29315</v>
      </c>
      <c r="N7323" s="33" t="s">
        <v>39</v>
      </c>
    </row>
    <row r="7324" spans="2:14">
      <c r="B7324" s="5" t="s">
        <v>29316</v>
      </c>
      <c r="C7324" s="44" t="s">
        <v>29317</v>
      </c>
      <c r="D7324" s="46" t="s">
        <v>31</v>
      </c>
      <c r="E7324" s="52" t="s">
        <v>32</v>
      </c>
      <c r="F7324" s="45" t="s">
        <v>33</v>
      </c>
      <c r="H7324" s="9" t="s">
        <v>34</v>
      </c>
      <c r="I7324" s="49" t="s">
        <v>35</v>
      </c>
      <c r="J7324" s="31" t="s">
        <v>36</v>
      </c>
      <c r="K7324" s="32" t="s">
        <v>29318</v>
      </c>
      <c r="M7324" s="53" t="s">
        <v>29319</v>
      </c>
      <c r="N7324" s="33" t="s">
        <v>39</v>
      </c>
    </row>
    <row r="7325" spans="2:14">
      <c r="B7325" s="5" t="s">
        <v>29320</v>
      </c>
      <c r="C7325" s="44" t="s">
        <v>29321</v>
      </c>
      <c r="D7325" s="46" t="s">
        <v>31</v>
      </c>
      <c r="E7325" s="52" t="s">
        <v>32</v>
      </c>
      <c r="F7325" s="45" t="s">
        <v>33</v>
      </c>
      <c r="H7325" s="9" t="s">
        <v>34</v>
      </c>
      <c r="I7325" s="49" t="s">
        <v>35</v>
      </c>
      <c r="J7325" s="31" t="s">
        <v>36</v>
      </c>
      <c r="K7325" s="32" t="s">
        <v>29322</v>
      </c>
      <c r="M7325" s="53" t="s">
        <v>29323</v>
      </c>
      <c r="N7325" s="33" t="s">
        <v>39</v>
      </c>
    </row>
    <row r="7326" spans="2:14">
      <c r="B7326" s="5" t="s">
        <v>29324</v>
      </c>
      <c r="C7326" s="44" t="s">
        <v>29325</v>
      </c>
      <c r="D7326" s="46" t="s">
        <v>31</v>
      </c>
      <c r="E7326" s="52" t="s">
        <v>32</v>
      </c>
      <c r="F7326" s="45" t="s">
        <v>33</v>
      </c>
      <c r="H7326" s="9" t="s">
        <v>34</v>
      </c>
      <c r="I7326" s="49" t="s">
        <v>35</v>
      </c>
      <c r="J7326" s="31" t="s">
        <v>36</v>
      </c>
      <c r="K7326" s="32" t="s">
        <v>29326</v>
      </c>
      <c r="M7326" s="53" t="s">
        <v>29327</v>
      </c>
      <c r="N7326" s="33" t="s">
        <v>39</v>
      </c>
    </row>
    <row r="7327" spans="2:14">
      <c r="B7327" s="5" t="s">
        <v>29328</v>
      </c>
      <c r="C7327" s="44" t="s">
        <v>29329</v>
      </c>
      <c r="D7327" s="46" t="s">
        <v>31</v>
      </c>
      <c r="E7327" s="52" t="s">
        <v>32</v>
      </c>
      <c r="F7327" s="45" t="s">
        <v>33</v>
      </c>
      <c r="H7327" s="9" t="s">
        <v>34</v>
      </c>
      <c r="I7327" s="49" t="s">
        <v>35</v>
      </c>
      <c r="J7327" s="31" t="s">
        <v>36</v>
      </c>
      <c r="K7327" s="32" t="s">
        <v>29330</v>
      </c>
      <c r="M7327" s="53" t="s">
        <v>29331</v>
      </c>
      <c r="N7327" s="33" t="s">
        <v>39</v>
      </c>
    </row>
    <row r="7328" spans="2:14">
      <c r="B7328" s="5" t="s">
        <v>29332</v>
      </c>
      <c r="C7328" s="44" t="s">
        <v>29333</v>
      </c>
      <c r="D7328" s="46" t="s">
        <v>31</v>
      </c>
      <c r="E7328" s="52" t="s">
        <v>32</v>
      </c>
      <c r="F7328" s="45" t="s">
        <v>33</v>
      </c>
      <c r="H7328" s="9" t="s">
        <v>34</v>
      </c>
      <c r="I7328" s="49" t="s">
        <v>35</v>
      </c>
      <c r="J7328" s="31" t="s">
        <v>36</v>
      </c>
      <c r="K7328" s="32" t="s">
        <v>29334</v>
      </c>
      <c r="M7328" s="53" t="s">
        <v>29335</v>
      </c>
      <c r="N7328" s="33" t="s">
        <v>39</v>
      </c>
    </row>
    <row r="7329" spans="2:14">
      <c r="B7329" s="5" t="s">
        <v>29336</v>
      </c>
      <c r="C7329" s="44" t="s">
        <v>29337</v>
      </c>
      <c r="D7329" s="46" t="s">
        <v>31</v>
      </c>
      <c r="E7329" s="52" t="s">
        <v>32</v>
      </c>
      <c r="F7329" s="45" t="s">
        <v>33</v>
      </c>
      <c r="H7329" s="9" t="s">
        <v>34</v>
      </c>
      <c r="I7329" s="49" t="s">
        <v>35</v>
      </c>
      <c r="J7329" s="31" t="s">
        <v>36</v>
      </c>
      <c r="K7329" s="32" t="s">
        <v>29338</v>
      </c>
      <c r="M7329" s="53" t="s">
        <v>29339</v>
      </c>
      <c r="N7329" s="33" t="s">
        <v>39</v>
      </c>
    </row>
    <row r="7330" spans="2:14">
      <c r="B7330" s="5" t="s">
        <v>29340</v>
      </c>
      <c r="C7330" s="44" t="s">
        <v>29341</v>
      </c>
      <c r="D7330" s="46" t="s">
        <v>31</v>
      </c>
      <c r="E7330" s="52" t="s">
        <v>32</v>
      </c>
      <c r="F7330" s="45" t="s">
        <v>33</v>
      </c>
      <c r="H7330" s="9" t="s">
        <v>34</v>
      </c>
      <c r="I7330" s="49" t="s">
        <v>35</v>
      </c>
      <c r="J7330" s="31" t="s">
        <v>36</v>
      </c>
      <c r="K7330" s="32" t="s">
        <v>29342</v>
      </c>
      <c r="M7330" s="53" t="s">
        <v>29343</v>
      </c>
      <c r="N7330" s="33" t="s">
        <v>39</v>
      </c>
    </row>
    <row r="7331" spans="2:14">
      <c r="B7331" s="5" t="s">
        <v>29344</v>
      </c>
      <c r="C7331" s="44" t="s">
        <v>29345</v>
      </c>
      <c r="D7331" s="46" t="s">
        <v>31</v>
      </c>
      <c r="E7331" s="52" t="s">
        <v>32</v>
      </c>
      <c r="F7331" s="45" t="s">
        <v>33</v>
      </c>
      <c r="H7331" s="9" t="s">
        <v>34</v>
      </c>
      <c r="I7331" s="49" t="s">
        <v>35</v>
      </c>
      <c r="J7331" s="31" t="s">
        <v>36</v>
      </c>
      <c r="K7331" s="32" t="s">
        <v>29346</v>
      </c>
      <c r="M7331" s="53" t="s">
        <v>29347</v>
      </c>
      <c r="N7331" s="33" t="s">
        <v>39</v>
      </c>
    </row>
    <row r="7332" spans="2:14">
      <c r="B7332" s="5" t="s">
        <v>29348</v>
      </c>
      <c r="C7332" s="44" t="s">
        <v>29349</v>
      </c>
      <c r="D7332" s="46" t="s">
        <v>31</v>
      </c>
      <c r="E7332" s="52" t="s">
        <v>32</v>
      </c>
      <c r="F7332" s="45" t="s">
        <v>33</v>
      </c>
      <c r="H7332" s="9" t="s">
        <v>34</v>
      </c>
      <c r="I7332" s="49" t="s">
        <v>35</v>
      </c>
      <c r="J7332" s="31" t="s">
        <v>36</v>
      </c>
      <c r="K7332" s="32" t="s">
        <v>29350</v>
      </c>
      <c r="M7332" s="53" t="s">
        <v>29351</v>
      </c>
      <c r="N7332" s="33" t="s">
        <v>39</v>
      </c>
    </row>
    <row r="7333" spans="2:14">
      <c r="B7333" s="5" t="s">
        <v>29352</v>
      </c>
      <c r="C7333" s="44" t="s">
        <v>29353</v>
      </c>
      <c r="D7333" s="46" t="s">
        <v>31</v>
      </c>
      <c r="E7333" s="52" t="s">
        <v>32</v>
      </c>
      <c r="F7333" s="45" t="s">
        <v>33</v>
      </c>
      <c r="H7333" s="9" t="s">
        <v>34</v>
      </c>
      <c r="I7333" s="49" t="s">
        <v>35</v>
      </c>
      <c r="J7333" s="31" t="s">
        <v>36</v>
      </c>
      <c r="K7333" s="32" t="s">
        <v>29354</v>
      </c>
      <c r="M7333" s="53" t="s">
        <v>29355</v>
      </c>
      <c r="N7333" s="33" t="s">
        <v>39</v>
      </c>
    </row>
    <row r="7334" spans="2:14">
      <c r="B7334" s="5" t="s">
        <v>29356</v>
      </c>
      <c r="C7334" s="44" t="s">
        <v>29357</v>
      </c>
      <c r="D7334" s="46" t="s">
        <v>31</v>
      </c>
      <c r="E7334" s="52" t="s">
        <v>32</v>
      </c>
      <c r="F7334" s="45" t="s">
        <v>33</v>
      </c>
      <c r="H7334" s="9" t="s">
        <v>34</v>
      </c>
      <c r="I7334" s="49" t="s">
        <v>35</v>
      </c>
      <c r="J7334" s="31" t="s">
        <v>36</v>
      </c>
      <c r="K7334" s="32" t="s">
        <v>29358</v>
      </c>
      <c r="M7334" s="53" t="s">
        <v>29359</v>
      </c>
      <c r="N7334" s="33" t="s">
        <v>39</v>
      </c>
    </row>
    <row r="7335" spans="2:14">
      <c r="B7335" s="5" t="s">
        <v>29360</v>
      </c>
      <c r="C7335" s="44" t="s">
        <v>29361</v>
      </c>
      <c r="D7335" s="46" t="s">
        <v>31</v>
      </c>
      <c r="E7335" s="52" t="s">
        <v>32</v>
      </c>
      <c r="F7335" s="45" t="s">
        <v>33</v>
      </c>
      <c r="H7335" s="9" t="s">
        <v>34</v>
      </c>
      <c r="I7335" s="49" t="s">
        <v>35</v>
      </c>
      <c r="J7335" s="31" t="s">
        <v>36</v>
      </c>
      <c r="K7335" s="32" t="s">
        <v>29362</v>
      </c>
      <c r="M7335" s="53" t="s">
        <v>29363</v>
      </c>
      <c r="N7335" s="33" t="s">
        <v>39</v>
      </c>
    </row>
    <row r="7336" spans="2:14">
      <c r="B7336" s="5" t="s">
        <v>29364</v>
      </c>
      <c r="C7336" s="44" t="s">
        <v>29365</v>
      </c>
      <c r="D7336" s="46" t="s">
        <v>31</v>
      </c>
      <c r="E7336" s="52" t="s">
        <v>32</v>
      </c>
      <c r="F7336" s="45" t="s">
        <v>33</v>
      </c>
      <c r="H7336" s="9" t="s">
        <v>34</v>
      </c>
      <c r="I7336" s="49" t="s">
        <v>35</v>
      </c>
      <c r="J7336" s="31" t="s">
        <v>36</v>
      </c>
      <c r="K7336" s="32" t="s">
        <v>29366</v>
      </c>
      <c r="M7336" s="53" t="s">
        <v>29367</v>
      </c>
      <c r="N7336" s="33" t="s">
        <v>39</v>
      </c>
    </row>
    <row r="7337" spans="2:14">
      <c r="B7337" s="5" t="s">
        <v>29368</v>
      </c>
      <c r="C7337" s="44" t="s">
        <v>29369</v>
      </c>
      <c r="D7337" s="46" t="s">
        <v>31</v>
      </c>
      <c r="E7337" s="52" t="s">
        <v>32</v>
      </c>
      <c r="F7337" s="45" t="s">
        <v>33</v>
      </c>
      <c r="H7337" s="9" t="s">
        <v>34</v>
      </c>
      <c r="I7337" s="49" t="s">
        <v>35</v>
      </c>
      <c r="J7337" s="31" t="s">
        <v>36</v>
      </c>
      <c r="K7337" s="32" t="s">
        <v>29370</v>
      </c>
      <c r="M7337" s="53" t="s">
        <v>29371</v>
      </c>
      <c r="N7337" s="33" t="s">
        <v>39</v>
      </c>
    </row>
    <row r="7338" spans="2:14">
      <c r="B7338" s="5" t="s">
        <v>29372</v>
      </c>
      <c r="C7338" s="44" t="s">
        <v>29373</v>
      </c>
      <c r="D7338" s="46" t="s">
        <v>31</v>
      </c>
      <c r="E7338" s="52" t="s">
        <v>32</v>
      </c>
      <c r="F7338" s="45" t="s">
        <v>33</v>
      </c>
      <c r="H7338" s="9" t="s">
        <v>34</v>
      </c>
      <c r="I7338" s="49" t="s">
        <v>35</v>
      </c>
      <c r="J7338" s="31" t="s">
        <v>36</v>
      </c>
      <c r="K7338" s="32" t="s">
        <v>29374</v>
      </c>
      <c r="M7338" s="53" t="s">
        <v>29375</v>
      </c>
      <c r="N7338" s="33" t="s">
        <v>39</v>
      </c>
    </row>
    <row r="7339" spans="2:14">
      <c r="B7339" s="5" t="s">
        <v>29376</v>
      </c>
      <c r="C7339" s="44" t="s">
        <v>29377</v>
      </c>
      <c r="D7339" s="46" t="s">
        <v>31</v>
      </c>
      <c r="E7339" s="52" t="s">
        <v>32</v>
      </c>
      <c r="F7339" s="45" t="s">
        <v>33</v>
      </c>
      <c r="H7339" s="9" t="s">
        <v>34</v>
      </c>
      <c r="I7339" s="49" t="s">
        <v>35</v>
      </c>
      <c r="J7339" s="31" t="s">
        <v>36</v>
      </c>
      <c r="K7339" s="32" t="s">
        <v>29378</v>
      </c>
      <c r="M7339" s="53" t="s">
        <v>29379</v>
      </c>
      <c r="N7339" s="33" t="s">
        <v>39</v>
      </c>
    </row>
    <row r="7340" spans="2:14">
      <c r="B7340" s="5" t="s">
        <v>29380</v>
      </c>
      <c r="C7340" s="44" t="s">
        <v>29381</v>
      </c>
      <c r="D7340" s="46" t="s">
        <v>31</v>
      </c>
      <c r="E7340" s="52" t="s">
        <v>32</v>
      </c>
      <c r="F7340" s="45" t="s">
        <v>33</v>
      </c>
      <c r="H7340" s="9" t="s">
        <v>34</v>
      </c>
      <c r="I7340" s="49" t="s">
        <v>35</v>
      </c>
      <c r="J7340" s="31" t="s">
        <v>36</v>
      </c>
      <c r="K7340" s="32" t="s">
        <v>29382</v>
      </c>
      <c r="M7340" s="53" t="s">
        <v>29383</v>
      </c>
      <c r="N7340" s="33" t="s">
        <v>39</v>
      </c>
    </row>
    <row r="7341" spans="2:14">
      <c r="B7341" s="5" t="s">
        <v>29384</v>
      </c>
      <c r="C7341" s="44" t="s">
        <v>29385</v>
      </c>
      <c r="D7341" s="46" t="s">
        <v>31</v>
      </c>
      <c r="E7341" s="52" t="s">
        <v>32</v>
      </c>
      <c r="F7341" s="45" t="s">
        <v>33</v>
      </c>
      <c r="H7341" s="9" t="s">
        <v>34</v>
      </c>
      <c r="I7341" s="49" t="s">
        <v>35</v>
      </c>
      <c r="J7341" s="31" t="s">
        <v>36</v>
      </c>
      <c r="K7341" s="32" t="s">
        <v>29386</v>
      </c>
      <c r="M7341" s="53" t="s">
        <v>29387</v>
      </c>
      <c r="N7341" s="33" t="s">
        <v>39</v>
      </c>
    </row>
    <row r="7342" spans="2:14">
      <c r="B7342" s="5" t="s">
        <v>29388</v>
      </c>
      <c r="C7342" s="44" t="s">
        <v>29389</v>
      </c>
      <c r="D7342" s="46" t="s">
        <v>31</v>
      </c>
      <c r="E7342" s="52" t="s">
        <v>32</v>
      </c>
      <c r="F7342" s="45" t="s">
        <v>33</v>
      </c>
      <c r="H7342" s="9" t="s">
        <v>34</v>
      </c>
      <c r="I7342" s="49" t="s">
        <v>35</v>
      </c>
      <c r="J7342" s="31" t="s">
        <v>36</v>
      </c>
      <c r="K7342" s="32" t="s">
        <v>29390</v>
      </c>
      <c r="M7342" s="53" t="s">
        <v>29391</v>
      </c>
      <c r="N7342" s="33" t="s">
        <v>39</v>
      </c>
    </row>
    <row r="7343" spans="2:14">
      <c r="B7343" s="5" t="s">
        <v>29392</v>
      </c>
      <c r="C7343" s="44" t="s">
        <v>29393</v>
      </c>
      <c r="D7343" s="46" t="s">
        <v>31</v>
      </c>
      <c r="E7343" s="52" t="s">
        <v>32</v>
      </c>
      <c r="F7343" s="45" t="s">
        <v>33</v>
      </c>
      <c r="H7343" s="9" t="s">
        <v>34</v>
      </c>
      <c r="I7343" s="49" t="s">
        <v>35</v>
      </c>
      <c r="J7343" s="31" t="s">
        <v>36</v>
      </c>
      <c r="K7343" s="32" t="s">
        <v>29394</v>
      </c>
      <c r="M7343" s="53" t="s">
        <v>29395</v>
      </c>
      <c r="N7343" s="33" t="s">
        <v>39</v>
      </c>
    </row>
    <row r="7344" spans="2:14">
      <c r="B7344" s="5" t="s">
        <v>29396</v>
      </c>
      <c r="C7344" s="44" t="s">
        <v>29397</v>
      </c>
      <c r="D7344" s="46" t="s">
        <v>31</v>
      </c>
      <c r="E7344" s="52" t="s">
        <v>32</v>
      </c>
      <c r="F7344" s="45" t="s">
        <v>33</v>
      </c>
      <c r="H7344" s="9" t="s">
        <v>34</v>
      </c>
      <c r="I7344" s="49" t="s">
        <v>35</v>
      </c>
      <c r="J7344" s="31" t="s">
        <v>36</v>
      </c>
      <c r="K7344" s="32" t="s">
        <v>29398</v>
      </c>
      <c r="M7344" s="53" t="s">
        <v>29399</v>
      </c>
      <c r="N7344" s="33" t="s">
        <v>39</v>
      </c>
    </row>
    <row r="7345" spans="2:14">
      <c r="B7345" s="5" t="s">
        <v>29400</v>
      </c>
      <c r="C7345" s="44" t="s">
        <v>29401</v>
      </c>
      <c r="D7345" s="46" t="s">
        <v>31</v>
      </c>
      <c r="E7345" s="52" t="s">
        <v>32</v>
      </c>
      <c r="F7345" s="45" t="s">
        <v>33</v>
      </c>
      <c r="H7345" s="9" t="s">
        <v>34</v>
      </c>
      <c r="I7345" s="49" t="s">
        <v>35</v>
      </c>
      <c r="J7345" s="31" t="s">
        <v>36</v>
      </c>
      <c r="K7345" s="32" t="s">
        <v>29402</v>
      </c>
      <c r="M7345" s="53" t="s">
        <v>29403</v>
      </c>
      <c r="N7345" s="33" t="s">
        <v>39</v>
      </c>
    </row>
    <row r="7346" spans="2:14">
      <c r="B7346" s="5" t="s">
        <v>29404</v>
      </c>
      <c r="C7346" s="44" t="s">
        <v>29405</v>
      </c>
      <c r="D7346" s="46" t="s">
        <v>31</v>
      </c>
      <c r="E7346" s="52" t="s">
        <v>32</v>
      </c>
      <c r="F7346" s="45" t="s">
        <v>33</v>
      </c>
      <c r="H7346" s="9" t="s">
        <v>34</v>
      </c>
      <c r="I7346" s="49" t="s">
        <v>35</v>
      </c>
      <c r="J7346" s="31" t="s">
        <v>36</v>
      </c>
      <c r="K7346" s="32" t="s">
        <v>29406</v>
      </c>
      <c r="M7346" s="53" t="s">
        <v>29407</v>
      </c>
      <c r="N7346" s="33" t="s">
        <v>39</v>
      </c>
    </row>
    <row r="7347" spans="2:14">
      <c r="B7347" s="5" t="s">
        <v>29408</v>
      </c>
      <c r="C7347" s="44" t="s">
        <v>29409</v>
      </c>
      <c r="D7347" s="46" t="s">
        <v>31</v>
      </c>
      <c r="E7347" s="52" t="s">
        <v>32</v>
      </c>
      <c r="F7347" s="45" t="s">
        <v>33</v>
      </c>
      <c r="H7347" s="9" t="s">
        <v>34</v>
      </c>
      <c r="I7347" s="49" t="s">
        <v>35</v>
      </c>
      <c r="J7347" s="31" t="s">
        <v>36</v>
      </c>
      <c r="K7347" s="32" t="s">
        <v>29410</v>
      </c>
      <c r="M7347" s="53" t="s">
        <v>29411</v>
      </c>
      <c r="N7347" s="33" t="s">
        <v>39</v>
      </c>
    </row>
    <row r="7348" spans="2:14">
      <c r="B7348" s="5" t="s">
        <v>29412</v>
      </c>
      <c r="C7348" s="44" t="s">
        <v>29413</v>
      </c>
      <c r="D7348" s="46" t="s">
        <v>31</v>
      </c>
      <c r="E7348" s="52" t="s">
        <v>32</v>
      </c>
      <c r="F7348" s="45" t="s">
        <v>33</v>
      </c>
      <c r="H7348" s="9" t="s">
        <v>34</v>
      </c>
      <c r="I7348" s="49" t="s">
        <v>35</v>
      </c>
      <c r="J7348" s="31" t="s">
        <v>36</v>
      </c>
      <c r="K7348" s="32" t="s">
        <v>29414</v>
      </c>
      <c r="M7348" s="53" t="s">
        <v>29415</v>
      </c>
      <c r="N7348" s="33" t="s">
        <v>39</v>
      </c>
    </row>
    <row r="7349" spans="2:14">
      <c r="B7349" s="5" t="s">
        <v>29416</v>
      </c>
      <c r="C7349" s="44" t="s">
        <v>29417</v>
      </c>
      <c r="D7349" s="46" t="s">
        <v>31</v>
      </c>
      <c r="E7349" s="52" t="s">
        <v>32</v>
      </c>
      <c r="F7349" s="45" t="s">
        <v>33</v>
      </c>
      <c r="H7349" s="9" t="s">
        <v>34</v>
      </c>
      <c r="I7349" s="49" t="s">
        <v>35</v>
      </c>
      <c r="J7349" s="31" t="s">
        <v>36</v>
      </c>
      <c r="K7349" s="32" t="s">
        <v>29418</v>
      </c>
      <c r="M7349" s="53" t="s">
        <v>29419</v>
      </c>
      <c r="N7349" s="33" t="s">
        <v>39</v>
      </c>
    </row>
    <row r="7350" spans="2:14">
      <c r="B7350" s="5" t="s">
        <v>29420</v>
      </c>
      <c r="C7350" s="44" t="s">
        <v>29421</v>
      </c>
      <c r="D7350" s="46" t="s">
        <v>31</v>
      </c>
      <c r="E7350" s="52" t="s">
        <v>32</v>
      </c>
      <c r="F7350" s="45" t="s">
        <v>33</v>
      </c>
      <c r="H7350" s="9" t="s">
        <v>34</v>
      </c>
      <c r="I7350" s="49" t="s">
        <v>35</v>
      </c>
      <c r="J7350" s="31" t="s">
        <v>36</v>
      </c>
      <c r="K7350" s="32" t="s">
        <v>29422</v>
      </c>
      <c r="M7350" s="53" t="s">
        <v>29423</v>
      </c>
      <c r="N7350" s="33" t="s">
        <v>39</v>
      </c>
    </row>
    <row r="7351" spans="2:14">
      <c r="B7351" s="5" t="s">
        <v>29424</v>
      </c>
      <c r="C7351" s="44" t="s">
        <v>29425</v>
      </c>
      <c r="D7351" s="46" t="s">
        <v>31</v>
      </c>
      <c r="E7351" s="52" t="s">
        <v>32</v>
      </c>
      <c r="F7351" s="45" t="s">
        <v>33</v>
      </c>
      <c r="H7351" s="9" t="s">
        <v>34</v>
      </c>
      <c r="I7351" s="49" t="s">
        <v>35</v>
      </c>
      <c r="J7351" s="31" t="s">
        <v>36</v>
      </c>
      <c r="K7351" s="32" t="s">
        <v>29426</v>
      </c>
      <c r="M7351" s="53" t="s">
        <v>29427</v>
      </c>
      <c r="N7351" s="33" t="s">
        <v>39</v>
      </c>
    </row>
    <row r="7352" spans="2:14">
      <c r="B7352" s="5" t="s">
        <v>29428</v>
      </c>
      <c r="C7352" s="44" t="s">
        <v>29429</v>
      </c>
      <c r="D7352" s="46" t="s">
        <v>31</v>
      </c>
      <c r="E7352" s="52" t="s">
        <v>32</v>
      </c>
      <c r="F7352" s="45" t="s">
        <v>33</v>
      </c>
      <c r="H7352" s="9" t="s">
        <v>34</v>
      </c>
      <c r="I7352" s="49" t="s">
        <v>35</v>
      </c>
      <c r="J7352" s="31" t="s">
        <v>36</v>
      </c>
      <c r="K7352" s="32" t="s">
        <v>29430</v>
      </c>
      <c r="M7352" s="53" t="s">
        <v>29431</v>
      </c>
      <c r="N7352" s="33" t="s">
        <v>39</v>
      </c>
    </row>
    <row r="7353" spans="2:14">
      <c r="B7353" s="5" t="s">
        <v>29432</v>
      </c>
      <c r="C7353" s="44" t="s">
        <v>29433</v>
      </c>
      <c r="D7353" s="46" t="s">
        <v>31</v>
      </c>
      <c r="E7353" s="52" t="s">
        <v>32</v>
      </c>
      <c r="F7353" s="45" t="s">
        <v>33</v>
      </c>
      <c r="H7353" s="9" t="s">
        <v>34</v>
      </c>
      <c r="I7353" s="49" t="s">
        <v>35</v>
      </c>
      <c r="J7353" s="31" t="s">
        <v>36</v>
      </c>
      <c r="K7353" s="32" t="s">
        <v>29434</v>
      </c>
      <c r="M7353" s="53" t="s">
        <v>29435</v>
      </c>
      <c r="N7353" s="33" t="s">
        <v>39</v>
      </c>
    </row>
    <row r="7354" spans="2:14">
      <c r="B7354" s="5" t="s">
        <v>29436</v>
      </c>
      <c r="C7354" s="44" t="s">
        <v>29437</v>
      </c>
      <c r="D7354" s="46" t="s">
        <v>31</v>
      </c>
      <c r="E7354" s="52" t="s">
        <v>32</v>
      </c>
      <c r="F7354" s="45" t="s">
        <v>33</v>
      </c>
      <c r="H7354" s="9" t="s">
        <v>34</v>
      </c>
      <c r="I7354" s="49" t="s">
        <v>35</v>
      </c>
      <c r="J7354" s="31" t="s">
        <v>36</v>
      </c>
      <c r="K7354" s="32" t="s">
        <v>29438</v>
      </c>
      <c r="M7354" s="53" t="s">
        <v>29439</v>
      </c>
      <c r="N7354" s="33" t="s">
        <v>39</v>
      </c>
    </row>
    <row r="7355" spans="2:14">
      <c r="B7355" s="5" t="s">
        <v>29440</v>
      </c>
      <c r="C7355" s="44" t="s">
        <v>29441</v>
      </c>
      <c r="D7355" s="46" t="s">
        <v>31</v>
      </c>
      <c r="E7355" s="52" t="s">
        <v>32</v>
      </c>
      <c r="F7355" s="45" t="s">
        <v>33</v>
      </c>
      <c r="H7355" s="9" t="s">
        <v>34</v>
      </c>
      <c r="I7355" s="49" t="s">
        <v>35</v>
      </c>
      <c r="J7355" s="31" t="s">
        <v>36</v>
      </c>
      <c r="K7355" s="32" t="s">
        <v>29442</v>
      </c>
      <c r="M7355" s="53" t="s">
        <v>29443</v>
      </c>
      <c r="N7355" s="33" t="s">
        <v>39</v>
      </c>
    </row>
    <row r="7356" spans="2:14">
      <c r="B7356" s="5" t="s">
        <v>29444</v>
      </c>
      <c r="C7356" s="44" t="s">
        <v>29445</v>
      </c>
      <c r="D7356" s="46" t="s">
        <v>31</v>
      </c>
      <c r="E7356" s="52" t="s">
        <v>32</v>
      </c>
      <c r="F7356" s="45" t="s">
        <v>33</v>
      </c>
      <c r="H7356" s="9" t="s">
        <v>34</v>
      </c>
      <c r="I7356" s="49" t="s">
        <v>35</v>
      </c>
      <c r="J7356" s="31" t="s">
        <v>36</v>
      </c>
      <c r="K7356" s="32" t="s">
        <v>29446</v>
      </c>
      <c r="M7356" s="53" t="s">
        <v>29447</v>
      </c>
      <c r="N7356" s="33" t="s">
        <v>39</v>
      </c>
    </row>
    <row r="7357" spans="2:14">
      <c r="B7357" s="5" t="s">
        <v>29448</v>
      </c>
      <c r="C7357" s="44" t="s">
        <v>29449</v>
      </c>
      <c r="D7357" s="46" t="s">
        <v>31</v>
      </c>
      <c r="E7357" s="52" t="s">
        <v>32</v>
      </c>
      <c r="F7357" s="45" t="s">
        <v>33</v>
      </c>
      <c r="H7357" s="9" t="s">
        <v>34</v>
      </c>
      <c r="I7357" s="49" t="s">
        <v>35</v>
      </c>
      <c r="J7357" s="31" t="s">
        <v>36</v>
      </c>
      <c r="K7357" s="32" t="s">
        <v>29450</v>
      </c>
      <c r="M7357" s="53" t="s">
        <v>29451</v>
      </c>
      <c r="N7357" s="33" t="s">
        <v>39</v>
      </c>
    </row>
    <row r="7358" spans="2:14">
      <c r="B7358" s="5" t="s">
        <v>29452</v>
      </c>
      <c r="C7358" s="44" t="s">
        <v>29453</v>
      </c>
      <c r="D7358" s="46" t="s">
        <v>31</v>
      </c>
      <c r="E7358" s="52" t="s">
        <v>32</v>
      </c>
      <c r="F7358" s="45" t="s">
        <v>33</v>
      </c>
      <c r="H7358" s="9" t="s">
        <v>34</v>
      </c>
      <c r="I7358" s="49" t="s">
        <v>35</v>
      </c>
      <c r="J7358" s="31" t="s">
        <v>36</v>
      </c>
      <c r="K7358" s="32" t="s">
        <v>29454</v>
      </c>
      <c r="M7358" s="53" t="s">
        <v>29455</v>
      </c>
      <c r="N7358" s="33" t="s">
        <v>39</v>
      </c>
    </row>
    <row r="7359" spans="2:14">
      <c r="B7359" s="5" t="s">
        <v>29456</v>
      </c>
      <c r="C7359" s="44" t="s">
        <v>29457</v>
      </c>
      <c r="D7359" s="46" t="s">
        <v>31</v>
      </c>
      <c r="E7359" s="52" t="s">
        <v>32</v>
      </c>
      <c r="F7359" s="45" t="s">
        <v>33</v>
      </c>
      <c r="H7359" s="9" t="s">
        <v>34</v>
      </c>
      <c r="I7359" s="49" t="s">
        <v>35</v>
      </c>
      <c r="J7359" s="31" t="s">
        <v>36</v>
      </c>
      <c r="K7359" s="32" t="s">
        <v>29458</v>
      </c>
      <c r="M7359" s="53" t="s">
        <v>29459</v>
      </c>
      <c r="N7359" s="33" t="s">
        <v>39</v>
      </c>
    </row>
    <row r="7360" spans="2:14">
      <c r="B7360" s="5" t="s">
        <v>29460</v>
      </c>
      <c r="C7360" s="44" t="s">
        <v>29461</v>
      </c>
      <c r="D7360" s="46" t="s">
        <v>31</v>
      </c>
      <c r="E7360" s="52" t="s">
        <v>32</v>
      </c>
      <c r="F7360" s="45" t="s">
        <v>33</v>
      </c>
      <c r="H7360" s="9" t="s">
        <v>34</v>
      </c>
      <c r="I7360" s="49" t="s">
        <v>35</v>
      </c>
      <c r="J7360" s="31" t="s">
        <v>36</v>
      </c>
      <c r="K7360" s="32" t="s">
        <v>29462</v>
      </c>
      <c r="M7360" s="53" t="s">
        <v>29463</v>
      </c>
      <c r="N7360" s="33" t="s">
        <v>39</v>
      </c>
    </row>
    <row r="7361" spans="2:14">
      <c r="B7361" s="5" t="s">
        <v>29464</v>
      </c>
      <c r="C7361" s="44" t="s">
        <v>29465</v>
      </c>
      <c r="D7361" s="46" t="s">
        <v>31</v>
      </c>
      <c r="E7361" s="52" t="s">
        <v>32</v>
      </c>
      <c r="F7361" s="45" t="s">
        <v>33</v>
      </c>
      <c r="H7361" s="9" t="s">
        <v>34</v>
      </c>
      <c r="I7361" s="49" t="s">
        <v>35</v>
      </c>
      <c r="J7361" s="31" t="s">
        <v>36</v>
      </c>
      <c r="K7361" s="32" t="s">
        <v>29466</v>
      </c>
      <c r="M7361" s="53" t="s">
        <v>29467</v>
      </c>
      <c r="N7361" s="33" t="s">
        <v>39</v>
      </c>
    </row>
    <row r="7362" spans="2:14">
      <c r="B7362" s="5" t="s">
        <v>29468</v>
      </c>
      <c r="C7362" s="44" t="s">
        <v>29469</v>
      </c>
      <c r="D7362" s="46" t="s">
        <v>31</v>
      </c>
      <c r="E7362" s="52" t="s">
        <v>32</v>
      </c>
      <c r="F7362" s="45" t="s">
        <v>33</v>
      </c>
      <c r="H7362" s="9" t="s">
        <v>34</v>
      </c>
      <c r="I7362" s="49" t="s">
        <v>35</v>
      </c>
      <c r="J7362" s="31" t="s">
        <v>36</v>
      </c>
      <c r="K7362" s="32" t="s">
        <v>29470</v>
      </c>
      <c r="M7362" s="53" t="s">
        <v>29471</v>
      </c>
      <c r="N7362" s="33" t="s">
        <v>39</v>
      </c>
    </row>
    <row r="7363" spans="2:14">
      <c r="B7363" s="5" t="s">
        <v>29472</v>
      </c>
      <c r="C7363" s="44" t="s">
        <v>29473</v>
      </c>
      <c r="D7363" s="46" t="s">
        <v>31</v>
      </c>
      <c r="E7363" s="52" t="s">
        <v>32</v>
      </c>
      <c r="F7363" s="45" t="s">
        <v>33</v>
      </c>
      <c r="H7363" s="9" t="s">
        <v>34</v>
      </c>
      <c r="I7363" s="49" t="s">
        <v>35</v>
      </c>
      <c r="J7363" s="31" t="s">
        <v>36</v>
      </c>
      <c r="K7363" s="32" t="s">
        <v>29474</v>
      </c>
      <c r="M7363" s="53" t="s">
        <v>29475</v>
      </c>
      <c r="N7363" s="33" t="s">
        <v>39</v>
      </c>
    </row>
    <row r="7364" spans="2:14">
      <c r="B7364" s="5" t="s">
        <v>29476</v>
      </c>
      <c r="C7364" s="44" t="s">
        <v>29477</v>
      </c>
      <c r="D7364" s="46" t="s">
        <v>31</v>
      </c>
      <c r="E7364" s="52" t="s">
        <v>32</v>
      </c>
      <c r="F7364" s="45" t="s">
        <v>33</v>
      </c>
      <c r="H7364" s="9" t="s">
        <v>34</v>
      </c>
      <c r="I7364" s="49" t="s">
        <v>35</v>
      </c>
      <c r="J7364" s="31" t="s">
        <v>36</v>
      </c>
      <c r="K7364" s="32" t="s">
        <v>29478</v>
      </c>
      <c r="M7364" s="53" t="s">
        <v>29479</v>
      </c>
      <c r="N7364" s="33" t="s">
        <v>39</v>
      </c>
    </row>
    <row r="7365" spans="2:14">
      <c r="B7365" s="5" t="s">
        <v>29480</v>
      </c>
      <c r="C7365" s="44" t="s">
        <v>29481</v>
      </c>
      <c r="D7365" s="46" t="s">
        <v>31</v>
      </c>
      <c r="E7365" s="52" t="s">
        <v>32</v>
      </c>
      <c r="F7365" s="45" t="s">
        <v>33</v>
      </c>
      <c r="H7365" s="9" t="s">
        <v>34</v>
      </c>
      <c r="I7365" s="49" t="s">
        <v>35</v>
      </c>
      <c r="J7365" s="31" t="s">
        <v>36</v>
      </c>
      <c r="K7365" s="32" t="s">
        <v>29482</v>
      </c>
      <c r="M7365" s="53" t="s">
        <v>29483</v>
      </c>
      <c r="N7365" s="33" t="s">
        <v>39</v>
      </c>
    </row>
    <row r="7366" spans="2:14">
      <c r="B7366" s="5" t="s">
        <v>29484</v>
      </c>
      <c r="C7366" s="44" t="s">
        <v>29485</v>
      </c>
      <c r="D7366" s="46" t="s">
        <v>31</v>
      </c>
      <c r="E7366" s="52" t="s">
        <v>32</v>
      </c>
      <c r="F7366" s="45" t="s">
        <v>33</v>
      </c>
      <c r="H7366" s="9" t="s">
        <v>34</v>
      </c>
      <c r="I7366" s="49" t="s">
        <v>35</v>
      </c>
      <c r="J7366" s="31" t="s">
        <v>36</v>
      </c>
      <c r="K7366" s="32" t="s">
        <v>29486</v>
      </c>
      <c r="M7366" s="53" t="s">
        <v>29487</v>
      </c>
      <c r="N7366" s="33" t="s">
        <v>39</v>
      </c>
    </row>
    <row r="7367" spans="2:14">
      <c r="B7367" s="5" t="s">
        <v>29488</v>
      </c>
      <c r="C7367" s="44" t="s">
        <v>29489</v>
      </c>
      <c r="D7367" s="46" t="s">
        <v>31</v>
      </c>
      <c r="E7367" s="52" t="s">
        <v>32</v>
      </c>
      <c r="F7367" s="45" t="s">
        <v>33</v>
      </c>
      <c r="H7367" s="9" t="s">
        <v>34</v>
      </c>
      <c r="I7367" s="49" t="s">
        <v>35</v>
      </c>
      <c r="J7367" s="31" t="s">
        <v>36</v>
      </c>
      <c r="K7367" s="32" t="s">
        <v>29490</v>
      </c>
      <c r="M7367" s="53" t="s">
        <v>29491</v>
      </c>
      <c r="N7367" s="33" t="s">
        <v>39</v>
      </c>
    </row>
    <row r="7368" spans="2:14">
      <c r="B7368" s="5" t="s">
        <v>29492</v>
      </c>
      <c r="C7368" s="44" t="s">
        <v>29493</v>
      </c>
      <c r="D7368" s="46" t="s">
        <v>31</v>
      </c>
      <c r="E7368" s="52" t="s">
        <v>32</v>
      </c>
      <c r="F7368" s="45" t="s">
        <v>33</v>
      </c>
      <c r="H7368" s="9" t="s">
        <v>34</v>
      </c>
      <c r="I7368" s="49" t="s">
        <v>35</v>
      </c>
      <c r="J7368" s="31" t="s">
        <v>36</v>
      </c>
      <c r="K7368" s="32" t="s">
        <v>29494</v>
      </c>
      <c r="M7368" s="53" t="s">
        <v>29495</v>
      </c>
      <c r="N7368" s="33" t="s">
        <v>39</v>
      </c>
    </row>
    <row r="7369" spans="2:14">
      <c r="B7369" s="5" t="s">
        <v>29496</v>
      </c>
      <c r="C7369" s="44" t="s">
        <v>29497</v>
      </c>
      <c r="D7369" s="46" t="s">
        <v>31</v>
      </c>
      <c r="E7369" s="52" t="s">
        <v>32</v>
      </c>
      <c r="F7369" s="45" t="s">
        <v>33</v>
      </c>
      <c r="H7369" s="9" t="s">
        <v>34</v>
      </c>
      <c r="I7369" s="49" t="s">
        <v>35</v>
      </c>
      <c r="J7369" s="31" t="s">
        <v>36</v>
      </c>
      <c r="K7369" s="32" t="s">
        <v>29498</v>
      </c>
      <c r="M7369" s="53" t="s">
        <v>29499</v>
      </c>
      <c r="N7369" s="33" t="s">
        <v>39</v>
      </c>
    </row>
    <row r="7370" spans="2:14">
      <c r="B7370" s="5" t="s">
        <v>29500</v>
      </c>
      <c r="C7370" s="44" t="s">
        <v>29501</v>
      </c>
      <c r="D7370" s="46" t="s">
        <v>31</v>
      </c>
      <c r="E7370" s="52" t="s">
        <v>32</v>
      </c>
      <c r="F7370" s="45" t="s">
        <v>33</v>
      </c>
      <c r="H7370" s="9" t="s">
        <v>34</v>
      </c>
      <c r="I7370" s="49" t="s">
        <v>35</v>
      </c>
      <c r="J7370" s="31" t="s">
        <v>36</v>
      </c>
      <c r="K7370" s="32" t="s">
        <v>29502</v>
      </c>
      <c r="M7370" s="53" t="s">
        <v>29503</v>
      </c>
      <c r="N7370" s="33" t="s">
        <v>39</v>
      </c>
    </row>
    <row r="7371" spans="2:14">
      <c r="B7371" s="5" t="s">
        <v>29504</v>
      </c>
      <c r="C7371" s="44" t="s">
        <v>29505</v>
      </c>
      <c r="D7371" s="46" t="s">
        <v>31</v>
      </c>
      <c r="E7371" s="52" t="s">
        <v>32</v>
      </c>
      <c r="F7371" s="45" t="s">
        <v>33</v>
      </c>
      <c r="H7371" s="9" t="s">
        <v>34</v>
      </c>
      <c r="I7371" s="49" t="s">
        <v>35</v>
      </c>
      <c r="J7371" s="31" t="s">
        <v>36</v>
      </c>
      <c r="K7371" s="32" t="s">
        <v>29506</v>
      </c>
      <c r="M7371" s="53" t="s">
        <v>29507</v>
      </c>
      <c r="N7371" s="33" t="s">
        <v>39</v>
      </c>
    </row>
    <row r="7372" spans="2:14">
      <c r="B7372" s="5" t="s">
        <v>29508</v>
      </c>
      <c r="C7372" s="44" t="s">
        <v>29509</v>
      </c>
      <c r="D7372" s="46" t="s">
        <v>31</v>
      </c>
      <c r="E7372" s="52" t="s">
        <v>32</v>
      </c>
      <c r="F7372" s="45" t="s">
        <v>33</v>
      </c>
      <c r="H7372" s="9" t="s">
        <v>34</v>
      </c>
      <c r="I7372" s="49" t="s">
        <v>35</v>
      </c>
      <c r="J7372" s="31" t="s">
        <v>36</v>
      </c>
      <c r="K7372" s="32" t="s">
        <v>29510</v>
      </c>
      <c r="M7372" s="53" t="s">
        <v>29511</v>
      </c>
      <c r="N7372" s="33" t="s">
        <v>39</v>
      </c>
    </row>
    <row r="7373" spans="2:14">
      <c r="B7373" s="5" t="s">
        <v>29512</v>
      </c>
      <c r="C7373" s="44" t="s">
        <v>29513</v>
      </c>
      <c r="D7373" s="46" t="s">
        <v>31</v>
      </c>
      <c r="E7373" s="52" t="s">
        <v>32</v>
      </c>
      <c r="F7373" s="45" t="s">
        <v>33</v>
      </c>
      <c r="H7373" s="9" t="s">
        <v>34</v>
      </c>
      <c r="I7373" s="49" t="s">
        <v>35</v>
      </c>
      <c r="J7373" s="31" t="s">
        <v>36</v>
      </c>
      <c r="K7373" s="32" t="s">
        <v>29514</v>
      </c>
      <c r="M7373" s="53" t="s">
        <v>29515</v>
      </c>
      <c r="N7373" s="33" t="s">
        <v>39</v>
      </c>
    </row>
    <row r="7374" spans="2:14">
      <c r="B7374" s="5" t="s">
        <v>29516</v>
      </c>
      <c r="C7374" s="44" t="s">
        <v>29517</v>
      </c>
      <c r="D7374" s="46" t="s">
        <v>31</v>
      </c>
      <c r="E7374" s="52" t="s">
        <v>32</v>
      </c>
      <c r="F7374" s="45" t="s">
        <v>33</v>
      </c>
      <c r="H7374" s="9" t="s">
        <v>34</v>
      </c>
      <c r="I7374" s="49" t="s">
        <v>35</v>
      </c>
      <c r="J7374" s="31" t="s">
        <v>36</v>
      </c>
      <c r="K7374" s="32" t="s">
        <v>29518</v>
      </c>
      <c r="M7374" s="53" t="s">
        <v>29519</v>
      </c>
      <c r="N7374" s="33" t="s">
        <v>39</v>
      </c>
    </row>
    <row r="7375" spans="2:14">
      <c r="B7375" s="5" t="s">
        <v>29520</v>
      </c>
      <c r="C7375" s="44" t="s">
        <v>29521</v>
      </c>
      <c r="D7375" s="46" t="s">
        <v>31</v>
      </c>
      <c r="E7375" s="52" t="s">
        <v>32</v>
      </c>
      <c r="F7375" s="45" t="s">
        <v>33</v>
      </c>
      <c r="H7375" s="9" t="s">
        <v>34</v>
      </c>
      <c r="I7375" s="49" t="s">
        <v>35</v>
      </c>
      <c r="J7375" s="31" t="s">
        <v>36</v>
      </c>
      <c r="K7375" s="32" t="s">
        <v>29522</v>
      </c>
      <c r="M7375" s="53" t="s">
        <v>29523</v>
      </c>
      <c r="N7375" s="33" t="s">
        <v>39</v>
      </c>
    </row>
    <row r="7376" spans="2:14">
      <c r="B7376" s="5" t="s">
        <v>29524</v>
      </c>
      <c r="C7376" s="44" t="s">
        <v>29525</v>
      </c>
      <c r="D7376" s="46" t="s">
        <v>31</v>
      </c>
      <c r="E7376" s="52" t="s">
        <v>32</v>
      </c>
      <c r="F7376" s="45" t="s">
        <v>33</v>
      </c>
      <c r="H7376" s="9" t="s">
        <v>34</v>
      </c>
      <c r="I7376" s="49" t="s">
        <v>35</v>
      </c>
      <c r="J7376" s="31" t="s">
        <v>36</v>
      </c>
      <c r="K7376" s="32" t="s">
        <v>29526</v>
      </c>
      <c r="M7376" s="53" t="s">
        <v>29527</v>
      </c>
      <c r="N7376" s="33" t="s">
        <v>39</v>
      </c>
    </row>
    <row r="7377" spans="2:14">
      <c r="B7377" s="5" t="s">
        <v>29528</v>
      </c>
      <c r="C7377" s="44" t="s">
        <v>29529</v>
      </c>
      <c r="D7377" s="46" t="s">
        <v>31</v>
      </c>
      <c r="E7377" s="52" t="s">
        <v>32</v>
      </c>
      <c r="F7377" s="45" t="s">
        <v>33</v>
      </c>
      <c r="H7377" s="9" t="s">
        <v>34</v>
      </c>
      <c r="I7377" s="49" t="s">
        <v>35</v>
      </c>
      <c r="J7377" s="31" t="s">
        <v>36</v>
      </c>
      <c r="K7377" s="32" t="s">
        <v>29530</v>
      </c>
      <c r="M7377" s="53" t="s">
        <v>29531</v>
      </c>
      <c r="N7377" s="33" t="s">
        <v>39</v>
      </c>
    </row>
    <row r="7378" spans="2:14">
      <c r="B7378" s="5" t="s">
        <v>29532</v>
      </c>
      <c r="C7378" s="44" t="s">
        <v>29533</v>
      </c>
      <c r="D7378" s="46" t="s">
        <v>31</v>
      </c>
      <c r="E7378" s="52" t="s">
        <v>32</v>
      </c>
      <c r="F7378" s="45" t="s">
        <v>33</v>
      </c>
      <c r="H7378" s="9" t="s">
        <v>34</v>
      </c>
      <c r="I7378" s="49" t="s">
        <v>35</v>
      </c>
      <c r="J7378" s="31" t="s">
        <v>36</v>
      </c>
      <c r="K7378" s="32" t="s">
        <v>29534</v>
      </c>
      <c r="M7378" s="53" t="s">
        <v>29535</v>
      </c>
      <c r="N7378" s="33" t="s">
        <v>39</v>
      </c>
    </row>
    <row r="7379" spans="2:14">
      <c r="B7379" s="5" t="s">
        <v>29536</v>
      </c>
      <c r="C7379" s="44" t="s">
        <v>29537</v>
      </c>
      <c r="D7379" s="46" t="s">
        <v>31</v>
      </c>
      <c r="E7379" s="52" t="s">
        <v>32</v>
      </c>
      <c r="F7379" s="45" t="s">
        <v>33</v>
      </c>
      <c r="H7379" s="9" t="s">
        <v>34</v>
      </c>
      <c r="I7379" s="49" t="s">
        <v>35</v>
      </c>
      <c r="J7379" s="31" t="s">
        <v>36</v>
      </c>
      <c r="K7379" s="32" t="s">
        <v>29538</v>
      </c>
      <c r="M7379" s="53" t="s">
        <v>29539</v>
      </c>
      <c r="N7379" s="33" t="s">
        <v>39</v>
      </c>
    </row>
    <row r="7380" spans="2:14">
      <c r="B7380" s="5" t="s">
        <v>29540</v>
      </c>
      <c r="C7380" s="44" t="s">
        <v>29541</v>
      </c>
      <c r="D7380" s="46" t="s">
        <v>31</v>
      </c>
      <c r="E7380" s="52" t="s">
        <v>32</v>
      </c>
      <c r="F7380" s="45" t="s">
        <v>33</v>
      </c>
      <c r="H7380" s="9" t="s">
        <v>34</v>
      </c>
      <c r="I7380" s="49" t="s">
        <v>35</v>
      </c>
      <c r="J7380" s="31" t="s">
        <v>36</v>
      </c>
      <c r="K7380" s="32" t="s">
        <v>29542</v>
      </c>
      <c r="M7380" s="53" t="s">
        <v>29543</v>
      </c>
      <c r="N7380" s="33" t="s">
        <v>39</v>
      </c>
    </row>
    <row r="7381" spans="2:14">
      <c r="B7381" s="5" t="s">
        <v>29544</v>
      </c>
      <c r="C7381" s="44" t="s">
        <v>29545</v>
      </c>
      <c r="D7381" s="46" t="s">
        <v>31</v>
      </c>
      <c r="E7381" s="52" t="s">
        <v>32</v>
      </c>
      <c r="F7381" s="45" t="s">
        <v>33</v>
      </c>
      <c r="H7381" s="9" t="s">
        <v>34</v>
      </c>
      <c r="I7381" s="49" t="s">
        <v>35</v>
      </c>
      <c r="J7381" s="31" t="s">
        <v>36</v>
      </c>
      <c r="K7381" s="32" t="s">
        <v>29546</v>
      </c>
      <c r="M7381" s="53" t="s">
        <v>29547</v>
      </c>
      <c r="N7381" s="33" t="s">
        <v>39</v>
      </c>
    </row>
    <row r="7382" spans="2:14">
      <c r="B7382" s="5" t="s">
        <v>29548</v>
      </c>
      <c r="C7382" s="44" t="s">
        <v>29549</v>
      </c>
      <c r="D7382" s="46" t="s">
        <v>31</v>
      </c>
      <c r="E7382" s="52" t="s">
        <v>32</v>
      </c>
      <c r="F7382" s="45" t="s">
        <v>33</v>
      </c>
      <c r="H7382" s="9" t="s">
        <v>34</v>
      </c>
      <c r="I7382" s="49" t="s">
        <v>35</v>
      </c>
      <c r="J7382" s="31" t="s">
        <v>36</v>
      </c>
      <c r="K7382" s="32" t="s">
        <v>29550</v>
      </c>
      <c r="M7382" s="53" t="s">
        <v>29551</v>
      </c>
      <c r="N7382" s="33" t="s">
        <v>39</v>
      </c>
    </row>
    <row r="7383" spans="2:14">
      <c r="B7383" s="5" t="s">
        <v>29552</v>
      </c>
      <c r="C7383" s="44" t="s">
        <v>29553</v>
      </c>
      <c r="D7383" s="46" t="s">
        <v>31</v>
      </c>
      <c r="E7383" s="52" t="s">
        <v>32</v>
      </c>
      <c r="F7383" s="45" t="s">
        <v>33</v>
      </c>
      <c r="H7383" s="9" t="s">
        <v>34</v>
      </c>
      <c r="I7383" s="49" t="s">
        <v>35</v>
      </c>
      <c r="J7383" s="31" t="s">
        <v>36</v>
      </c>
      <c r="K7383" s="32" t="s">
        <v>29554</v>
      </c>
      <c r="M7383" s="53" t="s">
        <v>29555</v>
      </c>
      <c r="N7383" s="33" t="s">
        <v>39</v>
      </c>
    </row>
    <row r="7384" spans="2:14">
      <c r="B7384" s="5" t="s">
        <v>29556</v>
      </c>
      <c r="C7384" s="44" t="s">
        <v>29557</v>
      </c>
      <c r="D7384" s="46" t="s">
        <v>31</v>
      </c>
      <c r="E7384" s="52" t="s">
        <v>32</v>
      </c>
      <c r="F7384" s="45" t="s">
        <v>33</v>
      </c>
      <c r="H7384" s="9" t="s">
        <v>34</v>
      </c>
      <c r="I7384" s="49" t="s">
        <v>35</v>
      </c>
      <c r="J7384" s="31" t="s">
        <v>36</v>
      </c>
      <c r="K7384" s="32" t="s">
        <v>29558</v>
      </c>
      <c r="M7384" s="53" t="s">
        <v>29559</v>
      </c>
      <c r="N7384" s="33" t="s">
        <v>39</v>
      </c>
    </row>
    <row r="7385" spans="2:14">
      <c r="B7385" s="5" t="s">
        <v>29560</v>
      </c>
      <c r="C7385" s="44" t="s">
        <v>29561</v>
      </c>
      <c r="D7385" s="46" t="s">
        <v>31</v>
      </c>
      <c r="E7385" s="52" t="s">
        <v>32</v>
      </c>
      <c r="F7385" s="45" t="s">
        <v>33</v>
      </c>
      <c r="H7385" s="9" t="s">
        <v>34</v>
      </c>
      <c r="I7385" s="49" t="s">
        <v>35</v>
      </c>
      <c r="J7385" s="31" t="s">
        <v>36</v>
      </c>
      <c r="K7385" s="32" t="s">
        <v>29562</v>
      </c>
      <c r="M7385" s="53" t="s">
        <v>29563</v>
      </c>
      <c r="N7385" s="33" t="s">
        <v>39</v>
      </c>
    </row>
    <row r="7386" spans="2:14">
      <c r="B7386" s="5" t="s">
        <v>29564</v>
      </c>
      <c r="C7386" s="44" t="s">
        <v>29565</v>
      </c>
      <c r="D7386" s="46" t="s">
        <v>31</v>
      </c>
      <c r="E7386" s="52" t="s">
        <v>32</v>
      </c>
      <c r="F7386" s="45" t="s">
        <v>33</v>
      </c>
      <c r="H7386" s="9" t="s">
        <v>34</v>
      </c>
      <c r="I7386" s="49" t="s">
        <v>35</v>
      </c>
      <c r="J7386" s="31" t="s">
        <v>36</v>
      </c>
      <c r="K7386" s="32" t="s">
        <v>29566</v>
      </c>
      <c r="M7386" s="53" t="s">
        <v>29567</v>
      </c>
      <c r="N7386" s="33" t="s">
        <v>39</v>
      </c>
    </row>
    <row r="7387" spans="2:14">
      <c r="B7387" s="5" t="s">
        <v>29568</v>
      </c>
      <c r="C7387" s="44" t="s">
        <v>29569</v>
      </c>
      <c r="D7387" s="46" t="s">
        <v>31</v>
      </c>
      <c r="E7387" s="52" t="s">
        <v>32</v>
      </c>
      <c r="F7387" s="45" t="s">
        <v>33</v>
      </c>
      <c r="H7387" s="9" t="s">
        <v>34</v>
      </c>
      <c r="I7387" s="49" t="s">
        <v>35</v>
      </c>
      <c r="J7387" s="31" t="s">
        <v>36</v>
      </c>
      <c r="K7387" s="32" t="s">
        <v>29570</v>
      </c>
      <c r="M7387" s="53" t="s">
        <v>29571</v>
      </c>
      <c r="N7387" s="33" t="s">
        <v>39</v>
      </c>
    </row>
    <row r="7388" spans="2:14">
      <c r="B7388" s="5" t="s">
        <v>29572</v>
      </c>
      <c r="C7388" s="44" t="s">
        <v>29573</v>
      </c>
      <c r="D7388" s="46" t="s">
        <v>31</v>
      </c>
      <c r="E7388" s="52" t="s">
        <v>32</v>
      </c>
      <c r="F7388" s="45" t="s">
        <v>33</v>
      </c>
      <c r="H7388" s="9" t="s">
        <v>34</v>
      </c>
      <c r="I7388" s="49" t="s">
        <v>35</v>
      </c>
      <c r="J7388" s="31" t="s">
        <v>36</v>
      </c>
      <c r="K7388" s="32" t="s">
        <v>29574</v>
      </c>
      <c r="M7388" s="53" t="s">
        <v>29575</v>
      </c>
      <c r="N7388" s="33" t="s">
        <v>39</v>
      </c>
    </row>
    <row r="7389" spans="2:14">
      <c r="B7389" s="5" t="s">
        <v>29576</v>
      </c>
      <c r="C7389" s="44" t="s">
        <v>29577</v>
      </c>
      <c r="D7389" s="46" t="s">
        <v>31</v>
      </c>
      <c r="E7389" s="52" t="s">
        <v>32</v>
      </c>
      <c r="F7389" s="45" t="s">
        <v>33</v>
      </c>
      <c r="H7389" s="9" t="s">
        <v>34</v>
      </c>
      <c r="I7389" s="49" t="s">
        <v>35</v>
      </c>
      <c r="J7389" s="31" t="s">
        <v>36</v>
      </c>
      <c r="K7389" s="32" t="s">
        <v>29578</v>
      </c>
      <c r="M7389" s="53" t="s">
        <v>29579</v>
      </c>
      <c r="N7389" s="33" t="s">
        <v>39</v>
      </c>
    </row>
    <row r="7390" spans="2:14">
      <c r="B7390" s="5" t="s">
        <v>29580</v>
      </c>
      <c r="C7390" s="44" t="s">
        <v>29581</v>
      </c>
      <c r="D7390" s="46" t="s">
        <v>31</v>
      </c>
      <c r="E7390" s="52" t="s">
        <v>32</v>
      </c>
      <c r="F7390" s="45" t="s">
        <v>33</v>
      </c>
      <c r="H7390" s="9" t="s">
        <v>34</v>
      </c>
      <c r="I7390" s="49" t="s">
        <v>35</v>
      </c>
      <c r="J7390" s="31" t="s">
        <v>36</v>
      </c>
      <c r="K7390" s="32" t="s">
        <v>29582</v>
      </c>
      <c r="M7390" s="53" t="s">
        <v>29583</v>
      </c>
      <c r="N7390" s="33" t="s">
        <v>39</v>
      </c>
    </row>
    <row r="7391" spans="2:14">
      <c r="B7391" s="5" t="s">
        <v>29584</v>
      </c>
      <c r="C7391" s="44" t="s">
        <v>29585</v>
      </c>
      <c r="D7391" s="46" t="s">
        <v>31</v>
      </c>
      <c r="E7391" s="52" t="s">
        <v>32</v>
      </c>
      <c r="F7391" s="45" t="s">
        <v>33</v>
      </c>
      <c r="H7391" s="9" t="s">
        <v>34</v>
      </c>
      <c r="I7391" s="49" t="s">
        <v>35</v>
      </c>
      <c r="J7391" s="31" t="s">
        <v>36</v>
      </c>
      <c r="K7391" s="32" t="s">
        <v>29586</v>
      </c>
      <c r="M7391" s="53" t="s">
        <v>29587</v>
      </c>
      <c r="N7391" s="33" t="s">
        <v>39</v>
      </c>
    </row>
    <row r="7392" spans="2:14">
      <c r="B7392" s="5" t="s">
        <v>29588</v>
      </c>
      <c r="C7392" s="44" t="s">
        <v>29589</v>
      </c>
      <c r="D7392" s="46" t="s">
        <v>31</v>
      </c>
      <c r="E7392" s="52" t="s">
        <v>32</v>
      </c>
      <c r="F7392" s="45" t="s">
        <v>33</v>
      </c>
      <c r="H7392" s="9" t="s">
        <v>34</v>
      </c>
      <c r="I7392" s="49" t="s">
        <v>35</v>
      </c>
      <c r="J7392" s="31" t="s">
        <v>36</v>
      </c>
      <c r="K7392" s="32" t="s">
        <v>29590</v>
      </c>
      <c r="M7392" s="53" t="s">
        <v>29591</v>
      </c>
      <c r="N7392" s="33" t="s">
        <v>39</v>
      </c>
    </row>
    <row r="7393" spans="2:14">
      <c r="B7393" s="5" t="s">
        <v>29592</v>
      </c>
      <c r="C7393" s="44" t="s">
        <v>29593</v>
      </c>
      <c r="D7393" s="46" t="s">
        <v>31</v>
      </c>
      <c r="E7393" s="52" t="s">
        <v>32</v>
      </c>
      <c r="F7393" s="45" t="s">
        <v>33</v>
      </c>
      <c r="H7393" s="9" t="s">
        <v>34</v>
      </c>
      <c r="I7393" s="49" t="s">
        <v>35</v>
      </c>
      <c r="J7393" s="31" t="s">
        <v>36</v>
      </c>
      <c r="K7393" s="32" t="s">
        <v>29594</v>
      </c>
      <c r="M7393" s="53" t="s">
        <v>29595</v>
      </c>
      <c r="N7393" s="33" t="s">
        <v>39</v>
      </c>
    </row>
    <row r="7394" spans="2:14">
      <c r="B7394" s="5" t="s">
        <v>29596</v>
      </c>
      <c r="C7394" s="44" t="s">
        <v>29597</v>
      </c>
      <c r="D7394" s="46" t="s">
        <v>31</v>
      </c>
      <c r="E7394" s="52" t="s">
        <v>32</v>
      </c>
      <c r="F7394" s="45" t="s">
        <v>33</v>
      </c>
      <c r="H7394" s="9" t="s">
        <v>34</v>
      </c>
      <c r="I7394" s="49" t="s">
        <v>35</v>
      </c>
      <c r="J7394" s="31" t="s">
        <v>36</v>
      </c>
      <c r="K7394" s="32" t="s">
        <v>29598</v>
      </c>
      <c r="M7394" s="53" t="s">
        <v>29599</v>
      </c>
      <c r="N7394" s="33" t="s">
        <v>39</v>
      </c>
    </row>
    <row r="7395" spans="2:14">
      <c r="B7395" s="5" t="s">
        <v>29600</v>
      </c>
      <c r="C7395" s="44" t="s">
        <v>29601</v>
      </c>
      <c r="D7395" s="46" t="s">
        <v>31</v>
      </c>
      <c r="E7395" s="52" t="s">
        <v>32</v>
      </c>
      <c r="F7395" s="45" t="s">
        <v>33</v>
      </c>
      <c r="H7395" s="9" t="s">
        <v>34</v>
      </c>
      <c r="I7395" s="49" t="s">
        <v>35</v>
      </c>
      <c r="J7395" s="31" t="s">
        <v>36</v>
      </c>
      <c r="K7395" s="32" t="s">
        <v>29602</v>
      </c>
      <c r="M7395" s="53" t="s">
        <v>29603</v>
      </c>
      <c r="N7395" s="33" t="s">
        <v>39</v>
      </c>
    </row>
    <row r="7396" spans="2:14">
      <c r="B7396" s="5" t="s">
        <v>29604</v>
      </c>
      <c r="C7396" s="44" t="s">
        <v>29605</v>
      </c>
      <c r="D7396" s="46" t="s">
        <v>31</v>
      </c>
      <c r="E7396" s="52" t="s">
        <v>32</v>
      </c>
      <c r="F7396" s="45" t="s">
        <v>33</v>
      </c>
      <c r="H7396" s="9" t="s">
        <v>34</v>
      </c>
      <c r="I7396" s="49" t="s">
        <v>35</v>
      </c>
      <c r="J7396" s="31" t="s">
        <v>36</v>
      </c>
      <c r="K7396" s="32" t="s">
        <v>29606</v>
      </c>
      <c r="M7396" s="53" t="s">
        <v>29607</v>
      </c>
      <c r="N7396" s="33" t="s">
        <v>39</v>
      </c>
    </row>
    <row r="7397" spans="2:14">
      <c r="B7397" s="5" t="s">
        <v>29608</v>
      </c>
      <c r="C7397" s="44" t="s">
        <v>29609</v>
      </c>
      <c r="D7397" s="46" t="s">
        <v>31</v>
      </c>
      <c r="E7397" s="52" t="s">
        <v>32</v>
      </c>
      <c r="F7397" s="45" t="s">
        <v>33</v>
      </c>
      <c r="H7397" s="9" t="s">
        <v>34</v>
      </c>
      <c r="I7397" s="49" t="s">
        <v>35</v>
      </c>
      <c r="J7397" s="31" t="s">
        <v>36</v>
      </c>
      <c r="K7397" s="32" t="s">
        <v>29610</v>
      </c>
      <c r="M7397" s="53" t="s">
        <v>29611</v>
      </c>
      <c r="N7397" s="33" t="s">
        <v>39</v>
      </c>
    </row>
    <row r="7398" spans="2:14">
      <c r="B7398" s="5" t="s">
        <v>29612</v>
      </c>
      <c r="C7398" s="44" t="s">
        <v>29613</v>
      </c>
      <c r="D7398" s="46" t="s">
        <v>31</v>
      </c>
      <c r="E7398" s="52" t="s">
        <v>32</v>
      </c>
      <c r="F7398" s="45" t="s">
        <v>33</v>
      </c>
      <c r="H7398" s="9" t="s">
        <v>34</v>
      </c>
      <c r="I7398" s="49" t="s">
        <v>35</v>
      </c>
      <c r="J7398" s="31" t="s">
        <v>36</v>
      </c>
      <c r="K7398" s="32" t="s">
        <v>29614</v>
      </c>
      <c r="M7398" s="53" t="s">
        <v>29615</v>
      </c>
      <c r="N7398" s="33" t="s">
        <v>39</v>
      </c>
    </row>
    <row r="7399" spans="2:14">
      <c r="B7399" s="5" t="s">
        <v>29616</v>
      </c>
      <c r="C7399" s="44" t="s">
        <v>29617</v>
      </c>
      <c r="D7399" s="46" t="s">
        <v>31</v>
      </c>
      <c r="E7399" s="52" t="s">
        <v>32</v>
      </c>
      <c r="F7399" s="45" t="s">
        <v>33</v>
      </c>
      <c r="H7399" s="9" t="s">
        <v>34</v>
      </c>
      <c r="I7399" s="49" t="s">
        <v>35</v>
      </c>
      <c r="J7399" s="31" t="s">
        <v>36</v>
      </c>
      <c r="K7399" s="32" t="s">
        <v>29618</v>
      </c>
      <c r="M7399" s="53" t="s">
        <v>29619</v>
      </c>
      <c r="N7399" s="33" t="s">
        <v>39</v>
      </c>
    </row>
    <row r="7400" spans="2:14">
      <c r="B7400" s="5" t="s">
        <v>29620</v>
      </c>
      <c r="C7400" s="44" t="s">
        <v>29621</v>
      </c>
      <c r="D7400" s="46" t="s">
        <v>31</v>
      </c>
      <c r="E7400" s="52" t="s">
        <v>32</v>
      </c>
      <c r="F7400" s="45" t="s">
        <v>33</v>
      </c>
      <c r="H7400" s="9" t="s">
        <v>34</v>
      </c>
      <c r="I7400" s="49" t="s">
        <v>35</v>
      </c>
      <c r="J7400" s="31" t="s">
        <v>36</v>
      </c>
      <c r="K7400" s="32" t="s">
        <v>29622</v>
      </c>
      <c r="M7400" s="53" t="s">
        <v>29623</v>
      </c>
      <c r="N7400" s="33" t="s">
        <v>39</v>
      </c>
    </row>
    <row r="7401" spans="2:14">
      <c r="B7401" s="5" t="s">
        <v>29624</v>
      </c>
      <c r="C7401" s="44" t="s">
        <v>29625</v>
      </c>
      <c r="D7401" s="46" t="s">
        <v>31</v>
      </c>
      <c r="E7401" s="52" t="s">
        <v>32</v>
      </c>
      <c r="F7401" s="45" t="s">
        <v>33</v>
      </c>
      <c r="H7401" s="9" t="s">
        <v>34</v>
      </c>
      <c r="I7401" s="49" t="s">
        <v>35</v>
      </c>
      <c r="J7401" s="31" t="s">
        <v>36</v>
      </c>
      <c r="K7401" s="32" t="s">
        <v>29626</v>
      </c>
      <c r="M7401" s="53" t="s">
        <v>29627</v>
      </c>
      <c r="N7401" s="33" t="s">
        <v>39</v>
      </c>
    </row>
    <row r="7402" spans="2:14">
      <c r="B7402" s="5" t="s">
        <v>29628</v>
      </c>
      <c r="C7402" s="44" t="s">
        <v>29629</v>
      </c>
      <c r="D7402" s="46" t="s">
        <v>31</v>
      </c>
      <c r="E7402" s="52" t="s">
        <v>32</v>
      </c>
      <c r="F7402" s="45" t="s">
        <v>33</v>
      </c>
      <c r="H7402" s="9" t="s">
        <v>34</v>
      </c>
      <c r="I7402" s="49" t="s">
        <v>35</v>
      </c>
      <c r="J7402" s="31" t="s">
        <v>36</v>
      </c>
      <c r="K7402" s="32" t="s">
        <v>29630</v>
      </c>
      <c r="M7402" s="53" t="s">
        <v>29631</v>
      </c>
      <c r="N7402" s="33" t="s">
        <v>39</v>
      </c>
    </row>
    <row r="7403" spans="2:14">
      <c r="B7403" s="5" t="s">
        <v>29632</v>
      </c>
      <c r="C7403" s="44" t="s">
        <v>29633</v>
      </c>
      <c r="D7403" s="46" t="s">
        <v>31</v>
      </c>
      <c r="E7403" s="52" t="s">
        <v>32</v>
      </c>
      <c r="F7403" s="45" t="s">
        <v>33</v>
      </c>
      <c r="H7403" s="9" t="s">
        <v>34</v>
      </c>
      <c r="I7403" s="49" t="s">
        <v>35</v>
      </c>
      <c r="J7403" s="31" t="s">
        <v>36</v>
      </c>
      <c r="K7403" s="32" t="s">
        <v>29634</v>
      </c>
      <c r="M7403" s="53" t="s">
        <v>29635</v>
      </c>
      <c r="N7403" s="33" t="s">
        <v>39</v>
      </c>
    </row>
    <row r="7404" spans="2:14">
      <c r="B7404" s="5" t="s">
        <v>29636</v>
      </c>
      <c r="C7404" s="44" t="s">
        <v>29637</v>
      </c>
      <c r="D7404" s="46" t="s">
        <v>31</v>
      </c>
      <c r="E7404" s="52" t="s">
        <v>32</v>
      </c>
      <c r="F7404" s="45" t="s">
        <v>33</v>
      </c>
      <c r="H7404" s="9" t="s">
        <v>34</v>
      </c>
      <c r="I7404" s="49" t="s">
        <v>35</v>
      </c>
      <c r="J7404" s="31" t="s">
        <v>36</v>
      </c>
      <c r="K7404" s="32" t="s">
        <v>29638</v>
      </c>
      <c r="M7404" s="53" t="s">
        <v>29639</v>
      </c>
      <c r="N7404" s="33" t="s">
        <v>39</v>
      </c>
    </row>
    <row r="7405" spans="2:14">
      <c r="B7405" s="5" t="s">
        <v>29640</v>
      </c>
      <c r="C7405" s="44" t="s">
        <v>29641</v>
      </c>
      <c r="D7405" s="46" t="s">
        <v>31</v>
      </c>
      <c r="E7405" s="52" t="s">
        <v>32</v>
      </c>
      <c r="F7405" s="45" t="s">
        <v>33</v>
      </c>
      <c r="H7405" s="9" t="s">
        <v>34</v>
      </c>
      <c r="I7405" s="49" t="s">
        <v>35</v>
      </c>
      <c r="J7405" s="31" t="s">
        <v>36</v>
      </c>
      <c r="K7405" s="32" t="s">
        <v>29642</v>
      </c>
      <c r="M7405" s="53" t="s">
        <v>29643</v>
      </c>
      <c r="N7405" s="33" t="s">
        <v>39</v>
      </c>
    </row>
    <row r="7406" spans="2:14">
      <c r="B7406" s="5" t="s">
        <v>29644</v>
      </c>
      <c r="C7406" s="44" t="s">
        <v>29645</v>
      </c>
      <c r="D7406" s="46" t="s">
        <v>31</v>
      </c>
      <c r="E7406" s="52" t="s">
        <v>32</v>
      </c>
      <c r="F7406" s="45" t="s">
        <v>33</v>
      </c>
      <c r="H7406" s="9" t="s">
        <v>34</v>
      </c>
      <c r="I7406" s="49" t="s">
        <v>35</v>
      </c>
      <c r="J7406" s="31" t="s">
        <v>36</v>
      </c>
      <c r="K7406" s="32" t="s">
        <v>29646</v>
      </c>
      <c r="M7406" s="53" t="s">
        <v>29647</v>
      </c>
      <c r="N7406" s="33" t="s">
        <v>39</v>
      </c>
    </row>
    <row r="7407" spans="2:14">
      <c r="B7407" s="5" t="s">
        <v>29648</v>
      </c>
      <c r="C7407" s="44" t="s">
        <v>29649</v>
      </c>
      <c r="D7407" s="46" t="s">
        <v>31</v>
      </c>
      <c r="E7407" s="52" t="s">
        <v>32</v>
      </c>
      <c r="F7407" s="45" t="s">
        <v>33</v>
      </c>
      <c r="H7407" s="9" t="s">
        <v>34</v>
      </c>
      <c r="I7407" s="49" t="s">
        <v>35</v>
      </c>
      <c r="J7407" s="31" t="s">
        <v>36</v>
      </c>
      <c r="K7407" s="32" t="s">
        <v>29650</v>
      </c>
      <c r="M7407" s="53" t="s">
        <v>29651</v>
      </c>
      <c r="N7407" s="33" t="s">
        <v>39</v>
      </c>
    </row>
    <row r="7408" spans="2:14">
      <c r="B7408" s="5" t="s">
        <v>29652</v>
      </c>
      <c r="C7408" s="44" t="s">
        <v>29653</v>
      </c>
      <c r="D7408" s="46" t="s">
        <v>31</v>
      </c>
      <c r="E7408" s="52" t="s">
        <v>32</v>
      </c>
      <c r="F7408" s="45" t="s">
        <v>33</v>
      </c>
      <c r="H7408" s="9" t="s">
        <v>34</v>
      </c>
      <c r="I7408" s="49" t="s">
        <v>35</v>
      </c>
      <c r="J7408" s="31" t="s">
        <v>36</v>
      </c>
      <c r="K7408" s="32" t="s">
        <v>29654</v>
      </c>
      <c r="M7408" s="53" t="s">
        <v>29655</v>
      </c>
      <c r="N7408" s="33" t="s">
        <v>39</v>
      </c>
    </row>
    <row r="7409" spans="2:14">
      <c r="B7409" s="5" t="s">
        <v>29656</v>
      </c>
      <c r="C7409" s="44" t="s">
        <v>29657</v>
      </c>
      <c r="D7409" s="46" t="s">
        <v>31</v>
      </c>
      <c r="E7409" s="52" t="s">
        <v>32</v>
      </c>
      <c r="F7409" s="45" t="s">
        <v>33</v>
      </c>
      <c r="H7409" s="9" t="s">
        <v>34</v>
      </c>
      <c r="I7409" s="49" t="s">
        <v>35</v>
      </c>
      <c r="J7409" s="31" t="s">
        <v>36</v>
      </c>
      <c r="K7409" s="32" t="s">
        <v>29658</v>
      </c>
      <c r="M7409" s="53" t="s">
        <v>29659</v>
      </c>
      <c r="N7409" s="33" t="s">
        <v>39</v>
      </c>
    </row>
    <row r="7410" spans="2:14">
      <c r="B7410" s="5" t="s">
        <v>29660</v>
      </c>
      <c r="C7410" s="44" t="s">
        <v>29661</v>
      </c>
      <c r="D7410" s="46" t="s">
        <v>31</v>
      </c>
      <c r="E7410" s="52" t="s">
        <v>32</v>
      </c>
      <c r="F7410" s="45" t="s">
        <v>33</v>
      </c>
      <c r="H7410" s="9" t="s">
        <v>34</v>
      </c>
      <c r="I7410" s="49" t="s">
        <v>35</v>
      </c>
      <c r="J7410" s="31" t="s">
        <v>36</v>
      </c>
      <c r="K7410" s="32" t="s">
        <v>29662</v>
      </c>
      <c r="M7410" s="53" t="s">
        <v>29663</v>
      </c>
      <c r="N7410" s="33" t="s">
        <v>39</v>
      </c>
    </row>
    <row r="7411" spans="2:14">
      <c r="B7411" s="5" t="s">
        <v>29664</v>
      </c>
      <c r="C7411" s="44" t="s">
        <v>29665</v>
      </c>
      <c r="D7411" s="46" t="s">
        <v>31</v>
      </c>
      <c r="E7411" s="52" t="s">
        <v>32</v>
      </c>
      <c r="F7411" s="45" t="s">
        <v>33</v>
      </c>
      <c r="H7411" s="9" t="s">
        <v>34</v>
      </c>
      <c r="I7411" s="49" t="s">
        <v>35</v>
      </c>
      <c r="J7411" s="31" t="s">
        <v>36</v>
      </c>
      <c r="K7411" s="32" t="s">
        <v>29666</v>
      </c>
      <c r="M7411" s="53" t="s">
        <v>29667</v>
      </c>
      <c r="N7411" s="33" t="s">
        <v>39</v>
      </c>
    </row>
    <row r="7412" spans="2:14">
      <c r="B7412" s="5" t="s">
        <v>29668</v>
      </c>
      <c r="C7412" s="44" t="s">
        <v>29669</v>
      </c>
      <c r="D7412" s="46" t="s">
        <v>31</v>
      </c>
      <c r="E7412" s="52" t="s">
        <v>32</v>
      </c>
      <c r="F7412" s="45" t="s">
        <v>33</v>
      </c>
      <c r="H7412" s="9" t="s">
        <v>34</v>
      </c>
      <c r="I7412" s="49" t="s">
        <v>35</v>
      </c>
      <c r="J7412" s="31" t="s">
        <v>36</v>
      </c>
      <c r="K7412" s="32" t="s">
        <v>29670</v>
      </c>
      <c r="M7412" s="53" t="s">
        <v>29671</v>
      </c>
      <c r="N7412" s="33" t="s">
        <v>39</v>
      </c>
    </row>
    <row r="7413" spans="2:14">
      <c r="B7413" s="5" t="s">
        <v>29672</v>
      </c>
      <c r="C7413" s="44" t="s">
        <v>29673</v>
      </c>
      <c r="D7413" s="46" t="s">
        <v>31</v>
      </c>
      <c r="E7413" s="52" t="s">
        <v>32</v>
      </c>
      <c r="F7413" s="45" t="s">
        <v>33</v>
      </c>
      <c r="H7413" s="9" t="s">
        <v>34</v>
      </c>
      <c r="I7413" s="49" t="s">
        <v>35</v>
      </c>
      <c r="J7413" s="31" t="s">
        <v>36</v>
      </c>
      <c r="K7413" s="32" t="s">
        <v>29674</v>
      </c>
      <c r="M7413" s="53" t="s">
        <v>29675</v>
      </c>
      <c r="N7413" s="33" t="s">
        <v>39</v>
      </c>
    </row>
    <row r="7414" spans="2:14">
      <c r="B7414" s="5" t="s">
        <v>29676</v>
      </c>
      <c r="C7414" s="44" t="s">
        <v>29677</v>
      </c>
      <c r="D7414" s="46" t="s">
        <v>31</v>
      </c>
      <c r="E7414" s="52" t="s">
        <v>32</v>
      </c>
      <c r="F7414" s="45" t="s">
        <v>33</v>
      </c>
      <c r="H7414" s="9" t="s">
        <v>34</v>
      </c>
      <c r="I7414" s="49" t="s">
        <v>35</v>
      </c>
      <c r="J7414" s="31" t="s">
        <v>36</v>
      </c>
      <c r="K7414" s="32" t="s">
        <v>29678</v>
      </c>
      <c r="M7414" s="53" t="s">
        <v>29679</v>
      </c>
      <c r="N7414" s="33" t="s">
        <v>39</v>
      </c>
    </row>
    <row r="7415" spans="2:14">
      <c r="B7415" s="5" t="s">
        <v>29680</v>
      </c>
      <c r="C7415" s="44" t="s">
        <v>29681</v>
      </c>
      <c r="D7415" s="46" t="s">
        <v>31</v>
      </c>
      <c r="E7415" s="52" t="s">
        <v>32</v>
      </c>
      <c r="F7415" s="45" t="s">
        <v>33</v>
      </c>
      <c r="H7415" s="9" t="s">
        <v>34</v>
      </c>
      <c r="I7415" s="49" t="s">
        <v>35</v>
      </c>
      <c r="J7415" s="31" t="s">
        <v>36</v>
      </c>
      <c r="K7415" s="32" t="s">
        <v>29682</v>
      </c>
      <c r="M7415" s="53" t="s">
        <v>29683</v>
      </c>
      <c r="N7415" s="33" t="s">
        <v>39</v>
      </c>
    </row>
    <row r="7416" spans="2:14">
      <c r="B7416" s="5" t="s">
        <v>29684</v>
      </c>
      <c r="C7416" s="44" t="s">
        <v>29685</v>
      </c>
      <c r="D7416" s="46" t="s">
        <v>31</v>
      </c>
      <c r="E7416" s="52" t="s">
        <v>32</v>
      </c>
      <c r="F7416" s="45" t="s">
        <v>33</v>
      </c>
      <c r="H7416" s="9" t="s">
        <v>34</v>
      </c>
      <c r="I7416" s="49" t="s">
        <v>35</v>
      </c>
      <c r="J7416" s="31" t="s">
        <v>36</v>
      </c>
      <c r="K7416" s="32" t="s">
        <v>29686</v>
      </c>
      <c r="M7416" s="53" t="s">
        <v>29687</v>
      </c>
      <c r="N7416" s="33" t="s">
        <v>39</v>
      </c>
    </row>
    <row r="7417" spans="2:14">
      <c r="B7417" s="5" t="s">
        <v>29688</v>
      </c>
      <c r="C7417" s="44" t="s">
        <v>29689</v>
      </c>
      <c r="D7417" s="46" t="s">
        <v>31</v>
      </c>
      <c r="E7417" s="52" t="s">
        <v>32</v>
      </c>
      <c r="F7417" s="45" t="s">
        <v>33</v>
      </c>
      <c r="H7417" s="9" t="s">
        <v>34</v>
      </c>
      <c r="I7417" s="49" t="s">
        <v>35</v>
      </c>
      <c r="J7417" s="31" t="s">
        <v>36</v>
      </c>
      <c r="K7417" s="32" t="s">
        <v>29690</v>
      </c>
      <c r="M7417" s="53" t="s">
        <v>29691</v>
      </c>
      <c r="N7417" s="33" t="s">
        <v>39</v>
      </c>
    </row>
    <row r="7418" spans="2:14">
      <c r="B7418" s="5" t="s">
        <v>29692</v>
      </c>
      <c r="C7418" s="44" t="s">
        <v>29693</v>
      </c>
      <c r="D7418" s="46" t="s">
        <v>31</v>
      </c>
      <c r="E7418" s="52" t="s">
        <v>32</v>
      </c>
      <c r="F7418" s="45" t="s">
        <v>33</v>
      </c>
      <c r="H7418" s="9" t="s">
        <v>34</v>
      </c>
      <c r="I7418" s="49" t="s">
        <v>35</v>
      </c>
      <c r="J7418" s="31" t="s">
        <v>36</v>
      </c>
      <c r="K7418" s="32" t="s">
        <v>29694</v>
      </c>
      <c r="M7418" s="53" t="s">
        <v>29695</v>
      </c>
      <c r="N7418" s="33" t="s">
        <v>39</v>
      </c>
    </row>
    <row r="7419" spans="2:14">
      <c r="B7419" s="5" t="s">
        <v>29696</v>
      </c>
      <c r="C7419" s="44" t="s">
        <v>29697</v>
      </c>
      <c r="D7419" s="46" t="s">
        <v>31</v>
      </c>
      <c r="E7419" s="52" t="s">
        <v>32</v>
      </c>
      <c r="F7419" s="45" t="s">
        <v>33</v>
      </c>
      <c r="H7419" s="9" t="s">
        <v>34</v>
      </c>
      <c r="I7419" s="49" t="s">
        <v>35</v>
      </c>
      <c r="J7419" s="31" t="s">
        <v>36</v>
      </c>
      <c r="K7419" s="32" t="s">
        <v>29698</v>
      </c>
      <c r="M7419" s="53" t="s">
        <v>29699</v>
      </c>
      <c r="N7419" s="33" t="s">
        <v>39</v>
      </c>
    </row>
    <row r="7420" spans="2:14">
      <c r="B7420" s="5" t="s">
        <v>29700</v>
      </c>
      <c r="C7420" s="44" t="s">
        <v>29701</v>
      </c>
      <c r="D7420" s="46" t="s">
        <v>31</v>
      </c>
      <c r="E7420" s="52" t="s">
        <v>32</v>
      </c>
      <c r="F7420" s="45" t="s">
        <v>33</v>
      </c>
      <c r="H7420" s="9" t="s">
        <v>34</v>
      </c>
      <c r="I7420" s="49" t="s">
        <v>35</v>
      </c>
      <c r="J7420" s="31" t="s">
        <v>36</v>
      </c>
      <c r="K7420" s="32" t="s">
        <v>29702</v>
      </c>
      <c r="M7420" s="53" t="s">
        <v>29703</v>
      </c>
      <c r="N7420" s="33" t="s">
        <v>39</v>
      </c>
    </row>
    <row r="7421" spans="2:14">
      <c r="B7421" s="5" t="s">
        <v>29704</v>
      </c>
      <c r="C7421" s="44" t="s">
        <v>29705</v>
      </c>
      <c r="D7421" s="46" t="s">
        <v>31</v>
      </c>
      <c r="E7421" s="52" t="s">
        <v>32</v>
      </c>
      <c r="F7421" s="45" t="s">
        <v>33</v>
      </c>
      <c r="H7421" s="9" t="s">
        <v>34</v>
      </c>
      <c r="I7421" s="49" t="s">
        <v>35</v>
      </c>
      <c r="J7421" s="31" t="s">
        <v>36</v>
      </c>
      <c r="K7421" s="32" t="s">
        <v>29706</v>
      </c>
      <c r="M7421" s="53" t="s">
        <v>29707</v>
      </c>
      <c r="N7421" s="33" t="s">
        <v>39</v>
      </c>
    </row>
    <row r="7422" spans="2:14">
      <c r="B7422" s="5" t="s">
        <v>29708</v>
      </c>
      <c r="C7422" s="44" t="s">
        <v>29709</v>
      </c>
      <c r="D7422" s="46" t="s">
        <v>31</v>
      </c>
      <c r="E7422" s="52" t="s">
        <v>32</v>
      </c>
      <c r="F7422" s="45" t="s">
        <v>33</v>
      </c>
      <c r="H7422" s="9" t="s">
        <v>34</v>
      </c>
      <c r="I7422" s="49" t="s">
        <v>35</v>
      </c>
      <c r="J7422" s="31" t="s">
        <v>36</v>
      </c>
      <c r="K7422" s="32" t="s">
        <v>29710</v>
      </c>
      <c r="M7422" s="53" t="s">
        <v>29711</v>
      </c>
      <c r="N7422" s="33" t="s">
        <v>39</v>
      </c>
    </row>
    <row r="7423" spans="2:14">
      <c r="B7423" s="5" t="s">
        <v>29712</v>
      </c>
      <c r="C7423" s="44" t="s">
        <v>29713</v>
      </c>
      <c r="D7423" s="46" t="s">
        <v>31</v>
      </c>
      <c r="E7423" s="52" t="s">
        <v>32</v>
      </c>
      <c r="F7423" s="45" t="s">
        <v>33</v>
      </c>
      <c r="H7423" s="9" t="s">
        <v>34</v>
      </c>
      <c r="I7423" s="49" t="s">
        <v>35</v>
      </c>
      <c r="J7423" s="31" t="s">
        <v>36</v>
      </c>
      <c r="K7423" s="32" t="s">
        <v>29714</v>
      </c>
      <c r="M7423" s="53" t="s">
        <v>29715</v>
      </c>
      <c r="N7423" s="33" t="s">
        <v>39</v>
      </c>
    </row>
    <row r="7424" spans="2:14">
      <c r="B7424" s="5" t="s">
        <v>29716</v>
      </c>
      <c r="C7424" s="44" t="s">
        <v>29717</v>
      </c>
      <c r="D7424" s="46" t="s">
        <v>31</v>
      </c>
      <c r="E7424" s="52" t="s">
        <v>32</v>
      </c>
      <c r="F7424" s="45" t="s">
        <v>33</v>
      </c>
      <c r="H7424" s="9" t="s">
        <v>34</v>
      </c>
      <c r="I7424" s="49" t="s">
        <v>35</v>
      </c>
      <c r="J7424" s="31" t="s">
        <v>36</v>
      </c>
      <c r="K7424" s="32" t="s">
        <v>29718</v>
      </c>
      <c r="M7424" s="53" t="s">
        <v>29719</v>
      </c>
      <c r="N7424" s="33" t="s">
        <v>39</v>
      </c>
    </row>
    <row r="7425" spans="2:14">
      <c r="B7425" s="5" t="s">
        <v>29720</v>
      </c>
      <c r="C7425" s="44" t="s">
        <v>29721</v>
      </c>
      <c r="D7425" s="46" t="s">
        <v>31</v>
      </c>
      <c r="E7425" s="52" t="s">
        <v>32</v>
      </c>
      <c r="F7425" s="45" t="s">
        <v>33</v>
      </c>
      <c r="H7425" s="9" t="s">
        <v>34</v>
      </c>
      <c r="I7425" s="49" t="s">
        <v>35</v>
      </c>
      <c r="J7425" s="31" t="s">
        <v>36</v>
      </c>
      <c r="K7425" s="32" t="s">
        <v>29722</v>
      </c>
      <c r="M7425" s="53" t="s">
        <v>29723</v>
      </c>
      <c r="N7425" s="33" t="s">
        <v>39</v>
      </c>
    </row>
    <row r="7426" spans="2:14">
      <c r="B7426" s="5" t="s">
        <v>29724</v>
      </c>
      <c r="C7426" s="44" t="s">
        <v>29725</v>
      </c>
      <c r="D7426" s="46" t="s">
        <v>31</v>
      </c>
      <c r="E7426" s="52" t="s">
        <v>32</v>
      </c>
      <c r="F7426" s="45" t="s">
        <v>33</v>
      </c>
      <c r="H7426" s="9" t="s">
        <v>34</v>
      </c>
      <c r="I7426" s="49" t="s">
        <v>35</v>
      </c>
      <c r="J7426" s="31" t="s">
        <v>36</v>
      </c>
      <c r="K7426" s="32" t="s">
        <v>29726</v>
      </c>
      <c r="M7426" s="53" t="s">
        <v>29727</v>
      </c>
      <c r="N7426" s="33" t="s">
        <v>39</v>
      </c>
    </row>
    <row r="7427" spans="2:14">
      <c r="B7427" s="5" t="s">
        <v>29728</v>
      </c>
      <c r="C7427" s="44" t="s">
        <v>29729</v>
      </c>
      <c r="D7427" s="46" t="s">
        <v>31</v>
      </c>
      <c r="E7427" s="52" t="s">
        <v>32</v>
      </c>
      <c r="F7427" s="45" t="s">
        <v>33</v>
      </c>
      <c r="H7427" s="9" t="s">
        <v>34</v>
      </c>
      <c r="I7427" s="49" t="s">
        <v>35</v>
      </c>
      <c r="J7427" s="31" t="s">
        <v>36</v>
      </c>
      <c r="K7427" s="32" t="s">
        <v>29730</v>
      </c>
      <c r="M7427" s="53" t="s">
        <v>29731</v>
      </c>
      <c r="N7427" s="33" t="s">
        <v>39</v>
      </c>
    </row>
    <row r="7428" spans="2:14">
      <c r="B7428" s="5" t="s">
        <v>29732</v>
      </c>
      <c r="C7428" s="44" t="s">
        <v>29733</v>
      </c>
      <c r="D7428" s="46" t="s">
        <v>31</v>
      </c>
      <c r="E7428" s="52" t="s">
        <v>32</v>
      </c>
      <c r="F7428" s="45" t="s">
        <v>33</v>
      </c>
      <c r="H7428" s="9" t="s">
        <v>34</v>
      </c>
      <c r="I7428" s="49" t="s">
        <v>35</v>
      </c>
      <c r="J7428" s="31" t="s">
        <v>36</v>
      </c>
      <c r="K7428" s="32" t="s">
        <v>29734</v>
      </c>
      <c r="M7428" s="53" t="s">
        <v>29735</v>
      </c>
      <c r="N7428" s="33" t="s">
        <v>39</v>
      </c>
    </row>
    <row r="7429" spans="2:14">
      <c r="B7429" s="5" t="s">
        <v>29736</v>
      </c>
      <c r="C7429" s="44" t="s">
        <v>29737</v>
      </c>
      <c r="D7429" s="46" t="s">
        <v>31</v>
      </c>
      <c r="E7429" s="52" t="s">
        <v>32</v>
      </c>
      <c r="F7429" s="45" t="s">
        <v>33</v>
      </c>
      <c r="H7429" s="9" t="s">
        <v>34</v>
      </c>
      <c r="I7429" s="49" t="s">
        <v>35</v>
      </c>
      <c r="J7429" s="31" t="s">
        <v>36</v>
      </c>
      <c r="K7429" s="32" t="s">
        <v>29738</v>
      </c>
      <c r="M7429" s="53" t="s">
        <v>29739</v>
      </c>
      <c r="N7429" s="33" t="s">
        <v>39</v>
      </c>
    </row>
    <row r="7430" spans="2:14">
      <c r="B7430" s="5" t="s">
        <v>29740</v>
      </c>
      <c r="C7430" s="44" t="s">
        <v>29741</v>
      </c>
      <c r="D7430" s="46" t="s">
        <v>31</v>
      </c>
      <c r="E7430" s="52" t="s">
        <v>32</v>
      </c>
      <c r="F7430" s="45" t="s">
        <v>33</v>
      </c>
      <c r="H7430" s="9" t="s">
        <v>34</v>
      </c>
      <c r="I7430" s="49" t="s">
        <v>35</v>
      </c>
      <c r="J7430" s="31" t="s">
        <v>36</v>
      </c>
      <c r="K7430" s="32" t="s">
        <v>29742</v>
      </c>
      <c r="M7430" s="53" t="s">
        <v>29743</v>
      </c>
      <c r="N7430" s="33" t="s">
        <v>39</v>
      </c>
    </row>
    <row r="7431" spans="2:14">
      <c r="B7431" s="5" t="s">
        <v>29744</v>
      </c>
      <c r="C7431" s="44" t="s">
        <v>29745</v>
      </c>
      <c r="D7431" s="46" t="s">
        <v>31</v>
      </c>
      <c r="E7431" s="52" t="s">
        <v>32</v>
      </c>
      <c r="F7431" s="45" t="s">
        <v>33</v>
      </c>
      <c r="H7431" s="9" t="s">
        <v>34</v>
      </c>
      <c r="I7431" s="49" t="s">
        <v>35</v>
      </c>
      <c r="J7431" s="31" t="s">
        <v>36</v>
      </c>
      <c r="K7431" s="32" t="s">
        <v>29746</v>
      </c>
      <c r="M7431" s="53" t="s">
        <v>29747</v>
      </c>
      <c r="N7431" s="33" t="s">
        <v>39</v>
      </c>
    </row>
    <row r="7432" spans="2:14">
      <c r="B7432" s="5" t="s">
        <v>29748</v>
      </c>
      <c r="C7432" s="44" t="s">
        <v>29749</v>
      </c>
      <c r="D7432" s="46" t="s">
        <v>31</v>
      </c>
      <c r="E7432" s="52" t="s">
        <v>32</v>
      </c>
      <c r="F7432" s="45" t="s">
        <v>33</v>
      </c>
      <c r="H7432" s="9" t="s">
        <v>34</v>
      </c>
      <c r="I7432" s="49" t="s">
        <v>35</v>
      </c>
      <c r="J7432" s="31" t="s">
        <v>36</v>
      </c>
      <c r="K7432" s="32" t="s">
        <v>29750</v>
      </c>
      <c r="M7432" s="53" t="s">
        <v>29751</v>
      </c>
      <c r="N7432" s="33" t="s">
        <v>39</v>
      </c>
    </row>
    <row r="7433" spans="2:14">
      <c r="B7433" s="5" t="s">
        <v>29752</v>
      </c>
      <c r="C7433" s="44" t="s">
        <v>29753</v>
      </c>
      <c r="D7433" s="46" t="s">
        <v>31</v>
      </c>
      <c r="E7433" s="52" t="s">
        <v>32</v>
      </c>
      <c r="F7433" s="45" t="s">
        <v>33</v>
      </c>
      <c r="H7433" s="9" t="s">
        <v>34</v>
      </c>
      <c r="I7433" s="49" t="s">
        <v>35</v>
      </c>
      <c r="J7433" s="31" t="s">
        <v>36</v>
      </c>
      <c r="K7433" s="32" t="s">
        <v>29754</v>
      </c>
      <c r="M7433" s="53" t="s">
        <v>29755</v>
      </c>
      <c r="N7433" s="33" t="s">
        <v>39</v>
      </c>
    </row>
    <row r="7434" spans="2:14">
      <c r="B7434" s="5" t="s">
        <v>29756</v>
      </c>
      <c r="C7434" s="44" t="s">
        <v>29757</v>
      </c>
      <c r="D7434" s="46" t="s">
        <v>31</v>
      </c>
      <c r="E7434" s="52" t="s">
        <v>32</v>
      </c>
      <c r="F7434" s="45" t="s">
        <v>33</v>
      </c>
      <c r="H7434" s="9" t="s">
        <v>34</v>
      </c>
      <c r="I7434" s="49" t="s">
        <v>35</v>
      </c>
      <c r="J7434" s="31" t="s">
        <v>36</v>
      </c>
      <c r="K7434" s="32" t="s">
        <v>29758</v>
      </c>
      <c r="M7434" s="53" t="s">
        <v>29759</v>
      </c>
      <c r="N7434" s="33" t="s">
        <v>39</v>
      </c>
    </row>
    <row r="7435" spans="2:14">
      <c r="B7435" s="5" t="s">
        <v>29760</v>
      </c>
      <c r="C7435" s="44" t="s">
        <v>29761</v>
      </c>
      <c r="D7435" s="46" t="s">
        <v>31</v>
      </c>
      <c r="E7435" s="52" t="s">
        <v>32</v>
      </c>
      <c r="F7435" s="45" t="s">
        <v>33</v>
      </c>
      <c r="H7435" s="9" t="s">
        <v>34</v>
      </c>
      <c r="I7435" s="49" t="s">
        <v>35</v>
      </c>
      <c r="J7435" s="31" t="s">
        <v>36</v>
      </c>
      <c r="K7435" s="32" t="s">
        <v>29762</v>
      </c>
      <c r="M7435" s="53" t="s">
        <v>29763</v>
      </c>
      <c r="N7435" s="33" t="s">
        <v>39</v>
      </c>
    </row>
    <row r="7436" spans="2:14">
      <c r="B7436" s="5" t="s">
        <v>29764</v>
      </c>
      <c r="C7436" s="44" t="s">
        <v>29765</v>
      </c>
      <c r="D7436" s="46" t="s">
        <v>31</v>
      </c>
      <c r="E7436" s="52" t="s">
        <v>32</v>
      </c>
      <c r="F7436" s="45" t="s">
        <v>33</v>
      </c>
      <c r="H7436" s="9" t="s">
        <v>34</v>
      </c>
      <c r="I7436" s="49" t="s">
        <v>35</v>
      </c>
      <c r="J7436" s="31" t="s">
        <v>36</v>
      </c>
      <c r="K7436" s="32" t="s">
        <v>29766</v>
      </c>
      <c r="M7436" s="53" t="s">
        <v>29767</v>
      </c>
      <c r="N7436" s="33" t="s">
        <v>39</v>
      </c>
    </row>
    <row r="7437" spans="2:14">
      <c r="B7437" s="5" t="s">
        <v>29768</v>
      </c>
      <c r="C7437" s="44" t="s">
        <v>29769</v>
      </c>
      <c r="D7437" s="46" t="s">
        <v>31</v>
      </c>
      <c r="E7437" s="52" t="s">
        <v>32</v>
      </c>
      <c r="F7437" s="45" t="s">
        <v>33</v>
      </c>
      <c r="H7437" s="9" t="s">
        <v>34</v>
      </c>
      <c r="I7437" s="49" t="s">
        <v>35</v>
      </c>
      <c r="J7437" s="31" t="s">
        <v>36</v>
      </c>
      <c r="K7437" s="32" t="s">
        <v>29770</v>
      </c>
      <c r="M7437" s="53" t="s">
        <v>29771</v>
      </c>
      <c r="N7437" s="33" t="s">
        <v>39</v>
      </c>
    </row>
    <row r="7438" spans="2:14">
      <c r="B7438" s="5" t="s">
        <v>29772</v>
      </c>
      <c r="C7438" s="44" t="s">
        <v>29773</v>
      </c>
      <c r="D7438" s="46" t="s">
        <v>31</v>
      </c>
      <c r="E7438" s="52" t="s">
        <v>32</v>
      </c>
      <c r="F7438" s="45" t="s">
        <v>33</v>
      </c>
      <c r="H7438" s="9" t="s">
        <v>34</v>
      </c>
      <c r="I7438" s="49" t="s">
        <v>35</v>
      </c>
      <c r="J7438" s="31" t="s">
        <v>36</v>
      </c>
      <c r="K7438" s="32" t="s">
        <v>29774</v>
      </c>
      <c r="M7438" s="53" t="s">
        <v>29775</v>
      </c>
      <c r="N7438" s="33" t="s">
        <v>39</v>
      </c>
    </row>
    <row r="7439" spans="2:14">
      <c r="B7439" s="5" t="s">
        <v>29776</v>
      </c>
      <c r="C7439" s="44" t="s">
        <v>29777</v>
      </c>
      <c r="D7439" s="46" t="s">
        <v>31</v>
      </c>
      <c r="E7439" s="52" t="s">
        <v>32</v>
      </c>
      <c r="F7439" s="45" t="s">
        <v>33</v>
      </c>
      <c r="H7439" s="9" t="s">
        <v>34</v>
      </c>
      <c r="I7439" s="49" t="s">
        <v>35</v>
      </c>
      <c r="J7439" s="31" t="s">
        <v>36</v>
      </c>
      <c r="K7439" s="32" t="s">
        <v>29778</v>
      </c>
      <c r="M7439" s="53" t="s">
        <v>29779</v>
      </c>
      <c r="N7439" s="33" t="s">
        <v>39</v>
      </c>
    </row>
    <row r="7440" spans="2:14">
      <c r="B7440" s="5" t="s">
        <v>29780</v>
      </c>
      <c r="C7440" s="44" t="s">
        <v>29781</v>
      </c>
      <c r="D7440" s="46" t="s">
        <v>31</v>
      </c>
      <c r="E7440" s="52" t="s">
        <v>32</v>
      </c>
      <c r="F7440" s="45" t="s">
        <v>33</v>
      </c>
      <c r="H7440" s="9" t="s">
        <v>34</v>
      </c>
      <c r="I7440" s="49" t="s">
        <v>35</v>
      </c>
      <c r="J7440" s="31" t="s">
        <v>36</v>
      </c>
      <c r="K7440" s="32" t="s">
        <v>29782</v>
      </c>
      <c r="M7440" s="53" t="s">
        <v>29783</v>
      </c>
      <c r="N7440" s="33" t="s">
        <v>39</v>
      </c>
    </row>
    <row r="7441" spans="2:14">
      <c r="B7441" s="5" t="s">
        <v>29784</v>
      </c>
      <c r="C7441" s="44" t="s">
        <v>29785</v>
      </c>
      <c r="D7441" s="46" t="s">
        <v>31</v>
      </c>
      <c r="E7441" s="52" t="s">
        <v>32</v>
      </c>
      <c r="F7441" s="45" t="s">
        <v>33</v>
      </c>
      <c r="H7441" s="9" t="s">
        <v>34</v>
      </c>
      <c r="I7441" s="49" t="s">
        <v>35</v>
      </c>
      <c r="J7441" s="31" t="s">
        <v>36</v>
      </c>
      <c r="K7441" s="32" t="s">
        <v>29786</v>
      </c>
      <c r="M7441" s="53" t="s">
        <v>29787</v>
      </c>
      <c r="N7441" s="33" t="s">
        <v>39</v>
      </c>
    </row>
    <row r="7442" spans="2:14">
      <c r="B7442" s="5" t="s">
        <v>29788</v>
      </c>
      <c r="C7442" s="44" t="s">
        <v>29789</v>
      </c>
      <c r="D7442" s="46" t="s">
        <v>31</v>
      </c>
      <c r="E7442" s="52" t="s">
        <v>32</v>
      </c>
      <c r="F7442" s="45" t="s">
        <v>33</v>
      </c>
      <c r="H7442" s="9" t="s">
        <v>34</v>
      </c>
      <c r="I7442" s="49" t="s">
        <v>35</v>
      </c>
      <c r="J7442" s="31" t="s">
        <v>36</v>
      </c>
      <c r="K7442" s="32" t="s">
        <v>29790</v>
      </c>
      <c r="M7442" s="53" t="s">
        <v>29791</v>
      </c>
      <c r="N7442" s="33" t="s">
        <v>39</v>
      </c>
    </row>
    <row r="7443" spans="2:14">
      <c r="B7443" s="5" t="s">
        <v>29792</v>
      </c>
      <c r="C7443" s="44" t="s">
        <v>29793</v>
      </c>
      <c r="D7443" s="46" t="s">
        <v>31</v>
      </c>
      <c r="E7443" s="52" t="s">
        <v>32</v>
      </c>
      <c r="F7443" s="45" t="s">
        <v>33</v>
      </c>
      <c r="H7443" s="9" t="s">
        <v>34</v>
      </c>
      <c r="I7443" s="49" t="s">
        <v>35</v>
      </c>
      <c r="J7443" s="31" t="s">
        <v>36</v>
      </c>
      <c r="K7443" s="32" t="s">
        <v>29794</v>
      </c>
      <c r="M7443" s="53" t="s">
        <v>29795</v>
      </c>
      <c r="N7443" s="33" t="s">
        <v>39</v>
      </c>
    </row>
    <row r="7444" spans="2:14">
      <c r="B7444" s="5" t="s">
        <v>29796</v>
      </c>
      <c r="C7444" s="44" t="s">
        <v>29797</v>
      </c>
      <c r="D7444" s="46" t="s">
        <v>31</v>
      </c>
      <c r="E7444" s="52" t="s">
        <v>32</v>
      </c>
      <c r="F7444" s="45" t="s">
        <v>33</v>
      </c>
      <c r="H7444" s="9" t="s">
        <v>34</v>
      </c>
      <c r="I7444" s="49" t="s">
        <v>35</v>
      </c>
      <c r="J7444" s="31" t="s">
        <v>36</v>
      </c>
      <c r="K7444" s="32" t="s">
        <v>29798</v>
      </c>
      <c r="M7444" s="53" t="s">
        <v>29799</v>
      </c>
      <c r="N7444" s="33" t="s">
        <v>39</v>
      </c>
    </row>
    <row r="7445" spans="2:14">
      <c r="B7445" s="5" t="s">
        <v>29800</v>
      </c>
      <c r="C7445" s="44" t="s">
        <v>29801</v>
      </c>
      <c r="D7445" s="46" t="s">
        <v>31</v>
      </c>
      <c r="E7445" s="52" t="s">
        <v>32</v>
      </c>
      <c r="F7445" s="45" t="s">
        <v>33</v>
      </c>
      <c r="H7445" s="9" t="s">
        <v>34</v>
      </c>
      <c r="I7445" s="49" t="s">
        <v>35</v>
      </c>
      <c r="J7445" s="31" t="s">
        <v>36</v>
      </c>
      <c r="K7445" s="32" t="s">
        <v>29802</v>
      </c>
      <c r="M7445" s="53" t="s">
        <v>29803</v>
      </c>
      <c r="N7445" s="33" t="s">
        <v>39</v>
      </c>
    </row>
    <row r="7446" spans="2:14">
      <c r="B7446" s="5" t="s">
        <v>29804</v>
      </c>
      <c r="C7446" s="44" t="s">
        <v>29805</v>
      </c>
      <c r="D7446" s="46" t="s">
        <v>31</v>
      </c>
      <c r="E7446" s="52" t="s">
        <v>32</v>
      </c>
      <c r="F7446" s="45" t="s">
        <v>33</v>
      </c>
      <c r="H7446" s="9" t="s">
        <v>34</v>
      </c>
      <c r="I7446" s="49" t="s">
        <v>35</v>
      </c>
      <c r="J7446" s="31" t="s">
        <v>36</v>
      </c>
      <c r="K7446" s="32" t="s">
        <v>29806</v>
      </c>
      <c r="M7446" s="53" t="s">
        <v>29807</v>
      </c>
      <c r="N7446" s="33" t="s">
        <v>39</v>
      </c>
    </row>
    <row r="7447" spans="2:14">
      <c r="B7447" s="5" t="s">
        <v>29808</v>
      </c>
      <c r="C7447" s="44" t="s">
        <v>29809</v>
      </c>
      <c r="D7447" s="46" t="s">
        <v>31</v>
      </c>
      <c r="E7447" s="52" t="s">
        <v>32</v>
      </c>
      <c r="F7447" s="45" t="s">
        <v>33</v>
      </c>
      <c r="H7447" s="9" t="s">
        <v>34</v>
      </c>
      <c r="I7447" s="49" t="s">
        <v>35</v>
      </c>
      <c r="J7447" s="31" t="s">
        <v>36</v>
      </c>
      <c r="K7447" s="32" t="s">
        <v>29810</v>
      </c>
      <c r="M7447" s="53" t="s">
        <v>29811</v>
      </c>
      <c r="N7447" s="33" t="s">
        <v>39</v>
      </c>
    </row>
    <row r="7448" spans="2:14">
      <c r="B7448" s="5" t="s">
        <v>29812</v>
      </c>
      <c r="C7448" s="44" t="s">
        <v>29813</v>
      </c>
      <c r="D7448" s="46" t="s">
        <v>31</v>
      </c>
      <c r="E7448" s="52" t="s">
        <v>32</v>
      </c>
      <c r="F7448" s="45" t="s">
        <v>33</v>
      </c>
      <c r="H7448" s="9" t="s">
        <v>34</v>
      </c>
      <c r="I7448" s="49" t="s">
        <v>35</v>
      </c>
      <c r="J7448" s="31" t="s">
        <v>36</v>
      </c>
      <c r="K7448" s="32" t="s">
        <v>29814</v>
      </c>
      <c r="M7448" s="53" t="s">
        <v>29815</v>
      </c>
      <c r="N7448" s="33" t="s">
        <v>39</v>
      </c>
    </row>
    <row r="7449" spans="2:14">
      <c r="B7449" s="5" t="s">
        <v>29816</v>
      </c>
      <c r="C7449" s="44" t="s">
        <v>29817</v>
      </c>
      <c r="D7449" s="46" t="s">
        <v>31</v>
      </c>
      <c r="E7449" s="52" t="s">
        <v>32</v>
      </c>
      <c r="F7449" s="45" t="s">
        <v>33</v>
      </c>
      <c r="H7449" s="9" t="s">
        <v>34</v>
      </c>
      <c r="I7449" s="49" t="s">
        <v>35</v>
      </c>
      <c r="J7449" s="31" t="s">
        <v>36</v>
      </c>
      <c r="K7449" s="32" t="s">
        <v>29818</v>
      </c>
      <c r="M7449" s="53" t="s">
        <v>29819</v>
      </c>
      <c r="N7449" s="33" t="s">
        <v>39</v>
      </c>
    </row>
    <row r="7450" spans="2:14">
      <c r="B7450" s="5" t="s">
        <v>29820</v>
      </c>
      <c r="C7450" s="44" t="s">
        <v>29821</v>
      </c>
      <c r="D7450" s="46" t="s">
        <v>31</v>
      </c>
      <c r="E7450" s="52" t="s">
        <v>32</v>
      </c>
      <c r="F7450" s="45" t="s">
        <v>33</v>
      </c>
      <c r="H7450" s="9" t="s">
        <v>34</v>
      </c>
      <c r="I7450" s="49" t="s">
        <v>35</v>
      </c>
      <c r="J7450" s="31" t="s">
        <v>36</v>
      </c>
      <c r="K7450" s="32" t="s">
        <v>29822</v>
      </c>
      <c r="M7450" s="53" t="s">
        <v>29823</v>
      </c>
      <c r="N7450" s="33" t="s">
        <v>39</v>
      </c>
    </row>
    <row r="7451" spans="2:14">
      <c r="B7451" s="5" t="s">
        <v>29824</v>
      </c>
      <c r="C7451" s="44" t="s">
        <v>29825</v>
      </c>
      <c r="D7451" s="46" t="s">
        <v>31</v>
      </c>
      <c r="E7451" s="52" t="s">
        <v>32</v>
      </c>
      <c r="F7451" s="45" t="s">
        <v>33</v>
      </c>
      <c r="H7451" s="9" t="s">
        <v>34</v>
      </c>
      <c r="I7451" s="49" t="s">
        <v>35</v>
      </c>
      <c r="J7451" s="31" t="s">
        <v>36</v>
      </c>
      <c r="K7451" s="32" t="s">
        <v>29826</v>
      </c>
      <c r="M7451" s="53" t="s">
        <v>29827</v>
      </c>
      <c r="N7451" s="33" t="s">
        <v>39</v>
      </c>
    </row>
    <row r="7452" spans="2:14">
      <c r="B7452" s="5" t="s">
        <v>29828</v>
      </c>
      <c r="C7452" s="44" t="s">
        <v>29829</v>
      </c>
      <c r="D7452" s="46" t="s">
        <v>31</v>
      </c>
      <c r="E7452" s="52" t="s">
        <v>32</v>
      </c>
      <c r="F7452" s="45" t="s">
        <v>33</v>
      </c>
      <c r="H7452" s="9" t="s">
        <v>34</v>
      </c>
      <c r="I7452" s="49" t="s">
        <v>35</v>
      </c>
      <c r="J7452" s="31" t="s">
        <v>36</v>
      </c>
      <c r="K7452" s="32" t="s">
        <v>29830</v>
      </c>
      <c r="M7452" s="53" t="s">
        <v>29831</v>
      </c>
      <c r="N7452" s="33" t="s">
        <v>39</v>
      </c>
    </row>
    <row r="7453" spans="2:14">
      <c r="B7453" s="5" t="s">
        <v>29832</v>
      </c>
      <c r="C7453" s="44" t="s">
        <v>29833</v>
      </c>
      <c r="D7453" s="46" t="s">
        <v>31</v>
      </c>
      <c r="E7453" s="52" t="s">
        <v>32</v>
      </c>
      <c r="F7453" s="45" t="s">
        <v>33</v>
      </c>
      <c r="H7453" s="9" t="s">
        <v>34</v>
      </c>
      <c r="I7453" s="49" t="s">
        <v>35</v>
      </c>
      <c r="J7453" s="31" t="s">
        <v>36</v>
      </c>
      <c r="K7453" s="32" t="s">
        <v>29834</v>
      </c>
      <c r="M7453" s="53" t="s">
        <v>29835</v>
      </c>
      <c r="N7453" s="33" t="s">
        <v>39</v>
      </c>
    </row>
    <row r="7454" spans="2:14">
      <c r="B7454" s="5" t="s">
        <v>29836</v>
      </c>
      <c r="C7454" s="44" t="s">
        <v>29837</v>
      </c>
      <c r="D7454" s="46" t="s">
        <v>31</v>
      </c>
      <c r="E7454" s="52" t="s">
        <v>32</v>
      </c>
      <c r="F7454" s="45" t="s">
        <v>33</v>
      </c>
      <c r="H7454" s="9" t="s">
        <v>34</v>
      </c>
      <c r="I7454" s="49" t="s">
        <v>35</v>
      </c>
      <c r="J7454" s="31" t="s">
        <v>36</v>
      </c>
      <c r="K7454" s="32" t="s">
        <v>29838</v>
      </c>
      <c r="M7454" s="53" t="s">
        <v>29839</v>
      </c>
      <c r="N7454" s="33" t="s">
        <v>39</v>
      </c>
    </row>
    <row r="7455" spans="2:14">
      <c r="B7455" s="5" t="s">
        <v>29840</v>
      </c>
      <c r="C7455" s="44" t="s">
        <v>29841</v>
      </c>
      <c r="D7455" s="46" t="s">
        <v>31</v>
      </c>
      <c r="E7455" s="52" t="s">
        <v>32</v>
      </c>
      <c r="F7455" s="45" t="s">
        <v>33</v>
      </c>
      <c r="H7455" s="9" t="s">
        <v>34</v>
      </c>
      <c r="I7455" s="49" t="s">
        <v>35</v>
      </c>
      <c r="J7455" s="31" t="s">
        <v>36</v>
      </c>
      <c r="K7455" s="32" t="s">
        <v>29842</v>
      </c>
      <c r="M7455" s="53" t="s">
        <v>29843</v>
      </c>
      <c r="N7455" s="33" t="s">
        <v>39</v>
      </c>
    </row>
    <row r="7456" spans="2:14">
      <c r="B7456" s="5" t="s">
        <v>29844</v>
      </c>
      <c r="C7456" s="44" t="s">
        <v>29845</v>
      </c>
      <c r="D7456" s="46" t="s">
        <v>31</v>
      </c>
      <c r="E7456" s="52" t="s">
        <v>32</v>
      </c>
      <c r="F7456" s="45" t="s">
        <v>33</v>
      </c>
      <c r="H7456" s="9" t="s">
        <v>34</v>
      </c>
      <c r="I7456" s="49" t="s">
        <v>35</v>
      </c>
      <c r="J7456" s="31" t="s">
        <v>36</v>
      </c>
      <c r="K7456" s="32" t="s">
        <v>29846</v>
      </c>
      <c r="M7456" s="53" t="s">
        <v>29847</v>
      </c>
      <c r="N7456" s="33" t="s">
        <v>39</v>
      </c>
    </row>
    <row r="7457" spans="2:14">
      <c r="B7457" s="5" t="s">
        <v>29848</v>
      </c>
      <c r="C7457" s="44" t="s">
        <v>29849</v>
      </c>
      <c r="D7457" s="46" t="s">
        <v>31</v>
      </c>
      <c r="E7457" s="52" t="s">
        <v>32</v>
      </c>
      <c r="F7457" s="45" t="s">
        <v>33</v>
      </c>
      <c r="H7457" s="9" t="s">
        <v>34</v>
      </c>
      <c r="I7457" s="49" t="s">
        <v>35</v>
      </c>
      <c r="J7457" s="31" t="s">
        <v>36</v>
      </c>
      <c r="K7457" s="32" t="s">
        <v>29850</v>
      </c>
      <c r="M7457" s="53" t="s">
        <v>29851</v>
      </c>
      <c r="N7457" s="33" t="s">
        <v>39</v>
      </c>
    </row>
    <row r="7458" spans="2:14">
      <c r="B7458" s="5" t="s">
        <v>29852</v>
      </c>
      <c r="C7458" s="44" t="s">
        <v>29853</v>
      </c>
      <c r="D7458" s="46" t="s">
        <v>31</v>
      </c>
      <c r="E7458" s="52" t="s">
        <v>32</v>
      </c>
      <c r="F7458" s="45" t="s">
        <v>33</v>
      </c>
      <c r="H7458" s="9" t="s">
        <v>34</v>
      </c>
      <c r="I7458" s="49" t="s">
        <v>35</v>
      </c>
      <c r="J7458" s="31" t="s">
        <v>36</v>
      </c>
      <c r="K7458" s="32" t="s">
        <v>29854</v>
      </c>
      <c r="M7458" s="53" t="s">
        <v>29855</v>
      </c>
      <c r="N7458" s="33" t="s">
        <v>39</v>
      </c>
    </row>
    <row r="7459" spans="2:14">
      <c r="B7459" s="5" t="s">
        <v>29856</v>
      </c>
      <c r="C7459" s="44" t="s">
        <v>29857</v>
      </c>
      <c r="D7459" s="46" t="s">
        <v>31</v>
      </c>
      <c r="E7459" s="52" t="s">
        <v>32</v>
      </c>
      <c r="F7459" s="45" t="s">
        <v>33</v>
      </c>
      <c r="H7459" s="9" t="s">
        <v>34</v>
      </c>
      <c r="I7459" s="49" t="s">
        <v>35</v>
      </c>
      <c r="J7459" s="31" t="s">
        <v>36</v>
      </c>
      <c r="K7459" s="32" t="s">
        <v>29858</v>
      </c>
      <c r="M7459" s="53" t="s">
        <v>29859</v>
      </c>
      <c r="N7459" s="33" t="s">
        <v>39</v>
      </c>
    </row>
    <row r="7460" spans="2:14">
      <c r="B7460" s="5" t="s">
        <v>29860</v>
      </c>
      <c r="C7460" s="44" t="s">
        <v>29861</v>
      </c>
      <c r="D7460" s="46" t="s">
        <v>31</v>
      </c>
      <c r="E7460" s="52" t="s">
        <v>32</v>
      </c>
      <c r="F7460" s="45" t="s">
        <v>33</v>
      </c>
      <c r="H7460" s="9" t="s">
        <v>34</v>
      </c>
      <c r="I7460" s="49" t="s">
        <v>35</v>
      </c>
      <c r="J7460" s="31" t="s">
        <v>36</v>
      </c>
      <c r="K7460" s="32" t="s">
        <v>29862</v>
      </c>
      <c r="M7460" s="53" t="s">
        <v>29863</v>
      </c>
      <c r="N7460" s="33" t="s">
        <v>39</v>
      </c>
    </row>
    <row r="7461" spans="2:14">
      <c r="B7461" s="5" t="s">
        <v>29864</v>
      </c>
      <c r="C7461" s="44" t="s">
        <v>29865</v>
      </c>
      <c r="D7461" s="46" t="s">
        <v>31</v>
      </c>
      <c r="E7461" s="52" t="s">
        <v>32</v>
      </c>
      <c r="F7461" s="45" t="s">
        <v>33</v>
      </c>
      <c r="H7461" s="9" t="s">
        <v>34</v>
      </c>
      <c r="I7461" s="49" t="s">
        <v>35</v>
      </c>
      <c r="J7461" s="31" t="s">
        <v>36</v>
      </c>
      <c r="K7461" s="32" t="s">
        <v>29866</v>
      </c>
      <c r="M7461" s="53" t="s">
        <v>29867</v>
      </c>
      <c r="N7461" s="33" t="s">
        <v>39</v>
      </c>
    </row>
    <row r="7462" spans="2:14">
      <c r="B7462" s="5" t="s">
        <v>29868</v>
      </c>
      <c r="C7462" s="44" t="s">
        <v>29869</v>
      </c>
      <c r="D7462" s="46" t="s">
        <v>31</v>
      </c>
      <c r="E7462" s="52" t="s">
        <v>32</v>
      </c>
      <c r="F7462" s="45" t="s">
        <v>33</v>
      </c>
      <c r="H7462" s="9" t="s">
        <v>34</v>
      </c>
      <c r="I7462" s="49" t="s">
        <v>35</v>
      </c>
      <c r="J7462" s="31" t="s">
        <v>36</v>
      </c>
      <c r="K7462" s="32" t="s">
        <v>29870</v>
      </c>
      <c r="M7462" s="53" t="s">
        <v>29871</v>
      </c>
      <c r="N7462" s="33" t="s">
        <v>39</v>
      </c>
    </row>
    <row r="7463" spans="2:14">
      <c r="B7463" s="5" t="s">
        <v>29872</v>
      </c>
      <c r="C7463" s="44" t="s">
        <v>29873</v>
      </c>
      <c r="D7463" s="46" t="s">
        <v>31</v>
      </c>
      <c r="E7463" s="52" t="s">
        <v>32</v>
      </c>
      <c r="F7463" s="45" t="s">
        <v>33</v>
      </c>
      <c r="H7463" s="9" t="s">
        <v>34</v>
      </c>
      <c r="I7463" s="49" t="s">
        <v>35</v>
      </c>
      <c r="J7463" s="31" t="s">
        <v>36</v>
      </c>
      <c r="K7463" s="32" t="s">
        <v>29874</v>
      </c>
      <c r="M7463" s="53" t="s">
        <v>29875</v>
      </c>
      <c r="N7463" s="33" t="s">
        <v>39</v>
      </c>
    </row>
    <row r="7464" spans="2:14">
      <c r="B7464" s="5" t="s">
        <v>29876</v>
      </c>
      <c r="C7464" s="44" t="s">
        <v>29877</v>
      </c>
      <c r="D7464" s="46" t="s">
        <v>31</v>
      </c>
      <c r="E7464" s="52" t="s">
        <v>32</v>
      </c>
      <c r="F7464" s="45" t="s">
        <v>33</v>
      </c>
      <c r="H7464" s="9" t="s">
        <v>34</v>
      </c>
      <c r="I7464" s="49" t="s">
        <v>35</v>
      </c>
      <c r="J7464" s="31" t="s">
        <v>36</v>
      </c>
      <c r="K7464" s="32" t="s">
        <v>29878</v>
      </c>
      <c r="M7464" s="53" t="s">
        <v>29879</v>
      </c>
      <c r="N7464" s="33" t="s">
        <v>39</v>
      </c>
    </row>
    <row r="7465" spans="2:14">
      <c r="B7465" s="5" t="s">
        <v>29880</v>
      </c>
      <c r="C7465" s="44" t="s">
        <v>29881</v>
      </c>
      <c r="D7465" s="46" t="s">
        <v>31</v>
      </c>
      <c r="E7465" s="52" t="s">
        <v>32</v>
      </c>
      <c r="F7465" s="45" t="s">
        <v>33</v>
      </c>
      <c r="H7465" s="9" t="s">
        <v>34</v>
      </c>
      <c r="I7465" s="49" t="s">
        <v>35</v>
      </c>
      <c r="J7465" s="31" t="s">
        <v>36</v>
      </c>
      <c r="K7465" s="32" t="s">
        <v>29882</v>
      </c>
      <c r="M7465" s="53" t="s">
        <v>29883</v>
      </c>
      <c r="N7465" s="33" t="s">
        <v>39</v>
      </c>
    </row>
    <row r="7466" spans="2:14">
      <c r="B7466" s="5" t="s">
        <v>29884</v>
      </c>
      <c r="C7466" s="44" t="s">
        <v>29885</v>
      </c>
      <c r="D7466" s="46" t="s">
        <v>31</v>
      </c>
      <c r="E7466" s="52" t="s">
        <v>32</v>
      </c>
      <c r="F7466" s="45" t="s">
        <v>33</v>
      </c>
      <c r="H7466" s="9" t="s">
        <v>34</v>
      </c>
      <c r="I7466" s="49" t="s">
        <v>35</v>
      </c>
      <c r="J7466" s="31" t="s">
        <v>36</v>
      </c>
      <c r="K7466" s="32" t="s">
        <v>29886</v>
      </c>
      <c r="M7466" s="53" t="s">
        <v>29887</v>
      </c>
      <c r="N7466" s="33" t="s">
        <v>39</v>
      </c>
    </row>
    <row r="7467" spans="2:14">
      <c r="B7467" s="5" t="s">
        <v>29888</v>
      </c>
      <c r="C7467" s="44" t="s">
        <v>29889</v>
      </c>
      <c r="D7467" s="46" t="s">
        <v>31</v>
      </c>
      <c r="E7467" s="52" t="s">
        <v>32</v>
      </c>
      <c r="F7467" s="45" t="s">
        <v>33</v>
      </c>
      <c r="H7467" s="9" t="s">
        <v>34</v>
      </c>
      <c r="I7467" s="49" t="s">
        <v>35</v>
      </c>
      <c r="J7467" s="31" t="s">
        <v>36</v>
      </c>
      <c r="K7467" s="32" t="s">
        <v>29890</v>
      </c>
      <c r="M7467" s="53" t="s">
        <v>29891</v>
      </c>
      <c r="N7467" s="33" t="s">
        <v>39</v>
      </c>
    </row>
    <row r="7468" spans="2:14">
      <c r="B7468" s="5" t="s">
        <v>29892</v>
      </c>
      <c r="C7468" s="44" t="s">
        <v>29893</v>
      </c>
      <c r="D7468" s="46" t="s">
        <v>31</v>
      </c>
      <c r="E7468" s="52" t="s">
        <v>32</v>
      </c>
      <c r="F7468" s="45" t="s">
        <v>33</v>
      </c>
      <c r="H7468" s="9" t="s">
        <v>34</v>
      </c>
      <c r="I7468" s="49" t="s">
        <v>35</v>
      </c>
      <c r="J7468" s="31" t="s">
        <v>36</v>
      </c>
      <c r="K7468" s="32" t="s">
        <v>29894</v>
      </c>
      <c r="M7468" s="53" t="s">
        <v>29895</v>
      </c>
      <c r="N7468" s="33" t="s">
        <v>39</v>
      </c>
    </row>
    <row r="7469" spans="2:14">
      <c r="B7469" s="5" t="s">
        <v>29896</v>
      </c>
      <c r="C7469" s="44" t="s">
        <v>29897</v>
      </c>
      <c r="D7469" s="46" t="s">
        <v>31</v>
      </c>
      <c r="E7469" s="52" t="s">
        <v>32</v>
      </c>
      <c r="F7469" s="45" t="s">
        <v>33</v>
      </c>
      <c r="H7469" s="9" t="s">
        <v>34</v>
      </c>
      <c r="I7469" s="49" t="s">
        <v>35</v>
      </c>
      <c r="J7469" s="31" t="s">
        <v>36</v>
      </c>
      <c r="K7469" s="32" t="s">
        <v>29898</v>
      </c>
      <c r="M7469" s="53" t="s">
        <v>29899</v>
      </c>
      <c r="N7469" s="33" t="s">
        <v>39</v>
      </c>
    </row>
    <row r="7470" spans="2:14">
      <c r="B7470" s="5" t="s">
        <v>29900</v>
      </c>
      <c r="C7470" s="44" t="s">
        <v>29901</v>
      </c>
      <c r="D7470" s="46" t="s">
        <v>31</v>
      </c>
      <c r="E7470" s="52" t="s">
        <v>32</v>
      </c>
      <c r="F7470" s="45" t="s">
        <v>33</v>
      </c>
      <c r="H7470" s="9" t="s">
        <v>34</v>
      </c>
      <c r="I7470" s="49" t="s">
        <v>35</v>
      </c>
      <c r="J7470" s="31" t="s">
        <v>36</v>
      </c>
      <c r="K7470" s="32" t="s">
        <v>29902</v>
      </c>
      <c r="M7470" s="53" t="s">
        <v>29903</v>
      </c>
      <c r="N7470" s="33" t="s">
        <v>39</v>
      </c>
    </row>
    <row r="7471" spans="2:14">
      <c r="B7471" s="5" t="s">
        <v>29904</v>
      </c>
      <c r="C7471" s="44" t="s">
        <v>29905</v>
      </c>
      <c r="D7471" s="46" t="s">
        <v>31</v>
      </c>
      <c r="E7471" s="52" t="s">
        <v>32</v>
      </c>
      <c r="F7471" s="45" t="s">
        <v>33</v>
      </c>
      <c r="H7471" s="9" t="s">
        <v>34</v>
      </c>
      <c r="I7471" s="49" t="s">
        <v>35</v>
      </c>
      <c r="J7471" s="31" t="s">
        <v>36</v>
      </c>
      <c r="K7471" s="32" t="s">
        <v>29906</v>
      </c>
      <c r="M7471" s="53" t="s">
        <v>29907</v>
      </c>
      <c r="N7471" s="33" t="s">
        <v>39</v>
      </c>
    </row>
    <row r="7472" spans="2:14">
      <c r="B7472" s="5" t="s">
        <v>29908</v>
      </c>
      <c r="C7472" s="44" t="s">
        <v>29909</v>
      </c>
      <c r="D7472" s="46" t="s">
        <v>31</v>
      </c>
      <c r="E7472" s="52" t="s">
        <v>32</v>
      </c>
      <c r="F7472" s="45" t="s">
        <v>33</v>
      </c>
      <c r="H7472" s="9" t="s">
        <v>34</v>
      </c>
      <c r="I7472" s="49" t="s">
        <v>35</v>
      </c>
      <c r="J7472" s="31" t="s">
        <v>36</v>
      </c>
      <c r="K7472" s="32" t="s">
        <v>29910</v>
      </c>
      <c r="M7472" s="53" t="s">
        <v>29911</v>
      </c>
      <c r="N7472" s="33" t="s">
        <v>39</v>
      </c>
    </row>
    <row r="7473" spans="2:14">
      <c r="B7473" s="5" t="s">
        <v>29912</v>
      </c>
      <c r="C7473" s="44" t="s">
        <v>29913</v>
      </c>
      <c r="D7473" s="46" t="s">
        <v>31</v>
      </c>
      <c r="E7473" s="52" t="s">
        <v>32</v>
      </c>
      <c r="F7473" s="45" t="s">
        <v>33</v>
      </c>
      <c r="H7473" s="9" t="s">
        <v>34</v>
      </c>
      <c r="I7473" s="49" t="s">
        <v>35</v>
      </c>
      <c r="J7473" s="31" t="s">
        <v>36</v>
      </c>
      <c r="K7473" s="32" t="s">
        <v>29914</v>
      </c>
      <c r="M7473" s="53" t="s">
        <v>29915</v>
      </c>
      <c r="N7473" s="33" t="s">
        <v>39</v>
      </c>
    </row>
    <row r="7474" spans="2:14">
      <c r="B7474" s="5" t="s">
        <v>29916</v>
      </c>
      <c r="C7474" s="44" t="s">
        <v>29917</v>
      </c>
      <c r="D7474" s="46" t="s">
        <v>31</v>
      </c>
      <c r="E7474" s="52" t="s">
        <v>32</v>
      </c>
      <c r="F7474" s="45" t="s">
        <v>33</v>
      </c>
      <c r="H7474" s="9" t="s">
        <v>34</v>
      </c>
      <c r="I7474" s="49" t="s">
        <v>35</v>
      </c>
      <c r="J7474" s="31" t="s">
        <v>36</v>
      </c>
      <c r="K7474" s="32" t="s">
        <v>29918</v>
      </c>
      <c r="M7474" s="53" t="s">
        <v>29919</v>
      </c>
      <c r="N7474" s="33" t="s">
        <v>39</v>
      </c>
    </row>
    <row r="7475" spans="2:14">
      <c r="B7475" s="5" t="s">
        <v>29920</v>
      </c>
      <c r="C7475" s="44" t="s">
        <v>29921</v>
      </c>
      <c r="D7475" s="46" t="s">
        <v>31</v>
      </c>
      <c r="E7475" s="52" t="s">
        <v>32</v>
      </c>
      <c r="F7475" s="45" t="s">
        <v>33</v>
      </c>
      <c r="H7475" s="9" t="s">
        <v>34</v>
      </c>
      <c r="I7475" s="49" t="s">
        <v>35</v>
      </c>
      <c r="J7475" s="31" t="s">
        <v>36</v>
      </c>
      <c r="K7475" s="32" t="s">
        <v>29922</v>
      </c>
      <c r="M7475" s="53" t="s">
        <v>29923</v>
      </c>
      <c r="N7475" s="33" t="s">
        <v>39</v>
      </c>
    </row>
    <row r="7476" spans="2:14">
      <c r="B7476" s="5" t="s">
        <v>29924</v>
      </c>
      <c r="C7476" s="44" t="s">
        <v>29925</v>
      </c>
      <c r="D7476" s="46" t="s">
        <v>31</v>
      </c>
      <c r="E7476" s="52" t="s">
        <v>32</v>
      </c>
      <c r="F7476" s="45" t="s">
        <v>33</v>
      </c>
      <c r="H7476" s="9" t="s">
        <v>34</v>
      </c>
      <c r="I7476" s="49" t="s">
        <v>35</v>
      </c>
      <c r="J7476" s="31" t="s">
        <v>36</v>
      </c>
      <c r="K7476" s="32" t="s">
        <v>29926</v>
      </c>
      <c r="M7476" s="53" t="s">
        <v>29927</v>
      </c>
      <c r="N7476" s="33" t="s">
        <v>39</v>
      </c>
    </row>
    <row r="7477" spans="2:14">
      <c r="B7477" s="5" t="s">
        <v>29928</v>
      </c>
      <c r="C7477" s="44" t="s">
        <v>29929</v>
      </c>
      <c r="D7477" s="46" t="s">
        <v>31</v>
      </c>
      <c r="E7477" s="52" t="s">
        <v>32</v>
      </c>
      <c r="F7477" s="45" t="s">
        <v>33</v>
      </c>
      <c r="H7477" s="9" t="s">
        <v>34</v>
      </c>
      <c r="I7477" s="49" t="s">
        <v>35</v>
      </c>
      <c r="J7477" s="31" t="s">
        <v>36</v>
      </c>
      <c r="K7477" s="32" t="s">
        <v>29930</v>
      </c>
      <c r="M7477" s="53" t="s">
        <v>29931</v>
      </c>
      <c r="N7477" s="33" t="s">
        <v>39</v>
      </c>
    </row>
    <row r="7478" spans="2:14">
      <c r="B7478" s="5" t="s">
        <v>29932</v>
      </c>
      <c r="C7478" s="44" t="s">
        <v>29933</v>
      </c>
      <c r="D7478" s="46" t="s">
        <v>31</v>
      </c>
      <c r="E7478" s="52" t="s">
        <v>32</v>
      </c>
      <c r="F7478" s="45" t="s">
        <v>33</v>
      </c>
      <c r="H7478" s="9" t="s">
        <v>34</v>
      </c>
      <c r="I7478" s="49" t="s">
        <v>35</v>
      </c>
      <c r="J7478" s="31" t="s">
        <v>36</v>
      </c>
      <c r="K7478" s="32" t="s">
        <v>29934</v>
      </c>
      <c r="M7478" s="53" t="s">
        <v>29935</v>
      </c>
      <c r="N7478" s="33" t="s">
        <v>39</v>
      </c>
    </row>
    <row r="7479" spans="2:14">
      <c r="B7479" s="5" t="s">
        <v>29936</v>
      </c>
      <c r="C7479" s="44" t="s">
        <v>29937</v>
      </c>
      <c r="D7479" s="46" t="s">
        <v>31</v>
      </c>
      <c r="E7479" s="52" t="s">
        <v>32</v>
      </c>
      <c r="F7479" s="45" t="s">
        <v>33</v>
      </c>
      <c r="H7479" s="9" t="s">
        <v>34</v>
      </c>
      <c r="I7479" s="49" t="s">
        <v>35</v>
      </c>
      <c r="J7479" s="31" t="s">
        <v>36</v>
      </c>
      <c r="K7479" s="32" t="s">
        <v>29938</v>
      </c>
      <c r="M7479" s="53" t="s">
        <v>29939</v>
      </c>
      <c r="N7479" s="33" t="s">
        <v>39</v>
      </c>
    </row>
    <row r="7480" spans="2:14">
      <c r="B7480" s="5" t="s">
        <v>29940</v>
      </c>
      <c r="C7480" s="44" t="s">
        <v>29941</v>
      </c>
      <c r="D7480" s="46" t="s">
        <v>31</v>
      </c>
      <c r="E7480" s="52" t="s">
        <v>32</v>
      </c>
      <c r="F7480" s="45" t="s">
        <v>33</v>
      </c>
      <c r="H7480" s="9" t="s">
        <v>34</v>
      </c>
      <c r="I7480" s="49" t="s">
        <v>35</v>
      </c>
      <c r="J7480" s="31" t="s">
        <v>36</v>
      </c>
      <c r="K7480" s="32" t="s">
        <v>29942</v>
      </c>
      <c r="M7480" s="53" t="s">
        <v>29943</v>
      </c>
      <c r="N7480" s="33" t="s">
        <v>39</v>
      </c>
    </row>
    <row r="7481" spans="2:14">
      <c r="B7481" s="5" t="s">
        <v>29944</v>
      </c>
      <c r="C7481" s="44" t="s">
        <v>29945</v>
      </c>
      <c r="D7481" s="46" t="s">
        <v>31</v>
      </c>
      <c r="E7481" s="52" t="s">
        <v>32</v>
      </c>
      <c r="F7481" s="45" t="s">
        <v>33</v>
      </c>
      <c r="H7481" s="9" t="s">
        <v>34</v>
      </c>
      <c r="I7481" s="49" t="s">
        <v>35</v>
      </c>
      <c r="J7481" s="31" t="s">
        <v>36</v>
      </c>
      <c r="K7481" s="32" t="s">
        <v>29946</v>
      </c>
      <c r="M7481" s="53" t="s">
        <v>29947</v>
      </c>
      <c r="N7481" s="33" t="s">
        <v>39</v>
      </c>
    </row>
    <row r="7482" spans="2:14">
      <c r="B7482" s="5" t="s">
        <v>29948</v>
      </c>
      <c r="C7482" s="44" t="s">
        <v>29949</v>
      </c>
      <c r="D7482" s="46" t="s">
        <v>31</v>
      </c>
      <c r="E7482" s="52" t="s">
        <v>32</v>
      </c>
      <c r="F7482" s="45" t="s">
        <v>33</v>
      </c>
      <c r="H7482" s="9" t="s">
        <v>34</v>
      </c>
      <c r="I7482" s="49" t="s">
        <v>35</v>
      </c>
      <c r="J7482" s="31" t="s">
        <v>36</v>
      </c>
      <c r="K7482" s="32" t="s">
        <v>29950</v>
      </c>
      <c r="M7482" s="53" t="s">
        <v>29951</v>
      </c>
      <c r="N7482" s="33" t="s">
        <v>39</v>
      </c>
    </row>
    <row r="7483" spans="2:14">
      <c r="B7483" s="5" t="s">
        <v>29952</v>
      </c>
      <c r="C7483" s="44" t="s">
        <v>29953</v>
      </c>
      <c r="D7483" s="46" t="s">
        <v>31</v>
      </c>
      <c r="E7483" s="52" t="s">
        <v>32</v>
      </c>
      <c r="F7483" s="45" t="s">
        <v>33</v>
      </c>
      <c r="H7483" s="9" t="s">
        <v>34</v>
      </c>
      <c r="I7483" s="49" t="s">
        <v>35</v>
      </c>
      <c r="J7483" s="31" t="s">
        <v>36</v>
      </c>
      <c r="K7483" s="32" t="s">
        <v>29954</v>
      </c>
      <c r="M7483" s="53" t="s">
        <v>29955</v>
      </c>
      <c r="N7483" s="33" t="s">
        <v>39</v>
      </c>
    </row>
    <row r="7484" spans="2:14">
      <c r="B7484" s="5" t="s">
        <v>29956</v>
      </c>
      <c r="C7484" s="44" t="s">
        <v>29957</v>
      </c>
      <c r="D7484" s="46" t="s">
        <v>31</v>
      </c>
      <c r="E7484" s="52" t="s">
        <v>32</v>
      </c>
      <c r="F7484" s="45" t="s">
        <v>33</v>
      </c>
      <c r="H7484" s="9" t="s">
        <v>34</v>
      </c>
      <c r="I7484" s="49" t="s">
        <v>35</v>
      </c>
      <c r="J7484" s="31" t="s">
        <v>36</v>
      </c>
      <c r="K7484" s="32" t="s">
        <v>29958</v>
      </c>
      <c r="M7484" s="53" t="s">
        <v>29959</v>
      </c>
      <c r="N7484" s="33" t="s">
        <v>39</v>
      </c>
    </row>
    <row r="7485" spans="2:14">
      <c r="B7485" s="5" t="s">
        <v>29960</v>
      </c>
      <c r="C7485" s="44" t="s">
        <v>29961</v>
      </c>
      <c r="D7485" s="46" t="s">
        <v>31</v>
      </c>
      <c r="E7485" s="52" t="s">
        <v>32</v>
      </c>
      <c r="F7485" s="45" t="s">
        <v>33</v>
      </c>
      <c r="H7485" s="9" t="s">
        <v>34</v>
      </c>
      <c r="I7485" s="49" t="s">
        <v>35</v>
      </c>
      <c r="J7485" s="31" t="s">
        <v>36</v>
      </c>
      <c r="K7485" s="32" t="s">
        <v>29962</v>
      </c>
      <c r="M7485" s="53" t="s">
        <v>29963</v>
      </c>
      <c r="N7485" s="33" t="s">
        <v>39</v>
      </c>
    </row>
    <row r="7486" spans="2:14">
      <c r="B7486" s="5" t="s">
        <v>29964</v>
      </c>
      <c r="C7486" s="44" t="s">
        <v>29965</v>
      </c>
      <c r="D7486" s="46" t="s">
        <v>31</v>
      </c>
      <c r="E7486" s="52" t="s">
        <v>32</v>
      </c>
      <c r="F7486" s="45" t="s">
        <v>33</v>
      </c>
      <c r="H7486" s="9" t="s">
        <v>34</v>
      </c>
      <c r="I7486" s="49" t="s">
        <v>35</v>
      </c>
      <c r="J7486" s="31" t="s">
        <v>36</v>
      </c>
      <c r="K7486" s="32" t="s">
        <v>29966</v>
      </c>
      <c r="M7486" s="53" t="s">
        <v>29967</v>
      </c>
      <c r="N7486" s="33" t="s">
        <v>39</v>
      </c>
    </row>
    <row r="7487" spans="2:14">
      <c r="B7487" s="5" t="s">
        <v>29968</v>
      </c>
      <c r="C7487" s="44" t="s">
        <v>29969</v>
      </c>
      <c r="D7487" s="46" t="s">
        <v>31</v>
      </c>
      <c r="E7487" s="52" t="s">
        <v>32</v>
      </c>
      <c r="F7487" s="45" t="s">
        <v>33</v>
      </c>
      <c r="H7487" s="9" t="s">
        <v>34</v>
      </c>
      <c r="I7487" s="49" t="s">
        <v>35</v>
      </c>
      <c r="J7487" s="31" t="s">
        <v>36</v>
      </c>
      <c r="K7487" s="32" t="s">
        <v>29970</v>
      </c>
      <c r="M7487" s="53" t="s">
        <v>29971</v>
      </c>
      <c r="N7487" s="33" t="s">
        <v>39</v>
      </c>
    </row>
    <row r="7488" spans="2:14">
      <c r="B7488" s="5" t="s">
        <v>29972</v>
      </c>
      <c r="C7488" s="44" t="s">
        <v>29973</v>
      </c>
      <c r="D7488" s="46" t="s">
        <v>31</v>
      </c>
      <c r="E7488" s="52" t="s">
        <v>32</v>
      </c>
      <c r="F7488" s="45" t="s">
        <v>33</v>
      </c>
      <c r="H7488" s="9" t="s">
        <v>34</v>
      </c>
      <c r="I7488" s="49" t="s">
        <v>35</v>
      </c>
      <c r="J7488" s="31" t="s">
        <v>36</v>
      </c>
      <c r="K7488" s="32" t="s">
        <v>29974</v>
      </c>
      <c r="M7488" s="53" t="s">
        <v>29975</v>
      </c>
      <c r="N7488" s="33" t="s">
        <v>39</v>
      </c>
    </row>
    <row r="7489" spans="2:14">
      <c r="B7489" s="5" t="s">
        <v>29976</v>
      </c>
      <c r="C7489" s="44" t="s">
        <v>29977</v>
      </c>
      <c r="D7489" s="46" t="s">
        <v>31</v>
      </c>
      <c r="E7489" s="52" t="s">
        <v>32</v>
      </c>
      <c r="F7489" s="45" t="s">
        <v>33</v>
      </c>
      <c r="H7489" s="9" t="s">
        <v>34</v>
      </c>
      <c r="I7489" s="49" t="s">
        <v>35</v>
      </c>
      <c r="J7489" s="31" t="s">
        <v>36</v>
      </c>
      <c r="K7489" s="32" t="s">
        <v>29978</v>
      </c>
      <c r="M7489" s="53" t="s">
        <v>29979</v>
      </c>
      <c r="N7489" s="33" t="s">
        <v>39</v>
      </c>
    </row>
    <row r="7490" spans="2:14">
      <c r="B7490" s="5" t="s">
        <v>29980</v>
      </c>
      <c r="C7490" s="44" t="s">
        <v>29981</v>
      </c>
      <c r="D7490" s="46" t="s">
        <v>31</v>
      </c>
      <c r="E7490" s="52" t="s">
        <v>32</v>
      </c>
      <c r="F7490" s="45" t="s">
        <v>33</v>
      </c>
      <c r="H7490" s="9" t="s">
        <v>34</v>
      </c>
      <c r="I7490" s="49" t="s">
        <v>35</v>
      </c>
      <c r="J7490" s="31" t="s">
        <v>36</v>
      </c>
      <c r="K7490" s="32" t="s">
        <v>29982</v>
      </c>
      <c r="M7490" s="53" t="s">
        <v>29983</v>
      </c>
      <c r="N7490" s="33" t="s">
        <v>39</v>
      </c>
    </row>
    <row r="7491" spans="2:14">
      <c r="B7491" s="5" t="s">
        <v>29984</v>
      </c>
      <c r="C7491" s="44" t="s">
        <v>29985</v>
      </c>
      <c r="D7491" s="46" t="s">
        <v>31</v>
      </c>
      <c r="E7491" s="52" t="s">
        <v>32</v>
      </c>
      <c r="F7491" s="45" t="s">
        <v>33</v>
      </c>
      <c r="H7491" s="9" t="s">
        <v>34</v>
      </c>
      <c r="I7491" s="49" t="s">
        <v>35</v>
      </c>
      <c r="J7491" s="31" t="s">
        <v>36</v>
      </c>
      <c r="K7491" s="32" t="s">
        <v>29986</v>
      </c>
      <c r="M7491" s="53" t="s">
        <v>29987</v>
      </c>
      <c r="N7491" s="33" t="s">
        <v>39</v>
      </c>
    </row>
    <row r="7492" spans="2:14">
      <c r="B7492" s="5" t="s">
        <v>29988</v>
      </c>
      <c r="C7492" s="44" t="s">
        <v>29989</v>
      </c>
      <c r="D7492" s="46" t="s">
        <v>31</v>
      </c>
      <c r="E7492" s="52" t="s">
        <v>32</v>
      </c>
      <c r="F7492" s="45" t="s">
        <v>33</v>
      </c>
      <c r="H7492" s="9" t="s">
        <v>34</v>
      </c>
      <c r="I7492" s="49" t="s">
        <v>35</v>
      </c>
      <c r="J7492" s="31" t="s">
        <v>36</v>
      </c>
      <c r="K7492" s="32" t="s">
        <v>29990</v>
      </c>
      <c r="M7492" s="53" t="s">
        <v>29991</v>
      </c>
      <c r="N7492" s="33" t="s">
        <v>39</v>
      </c>
    </row>
    <row r="7493" spans="2:14">
      <c r="B7493" s="5" t="s">
        <v>29992</v>
      </c>
      <c r="C7493" s="44" t="s">
        <v>29993</v>
      </c>
      <c r="D7493" s="46" t="s">
        <v>31</v>
      </c>
      <c r="E7493" s="52" t="s">
        <v>32</v>
      </c>
      <c r="F7493" s="45" t="s">
        <v>33</v>
      </c>
      <c r="H7493" s="9" t="s">
        <v>34</v>
      </c>
      <c r="I7493" s="49" t="s">
        <v>35</v>
      </c>
      <c r="J7493" s="31" t="s">
        <v>36</v>
      </c>
      <c r="K7493" s="32" t="s">
        <v>29994</v>
      </c>
      <c r="M7493" s="53" t="s">
        <v>29995</v>
      </c>
      <c r="N7493" s="33" t="s">
        <v>39</v>
      </c>
    </row>
    <row r="7494" spans="2:14">
      <c r="B7494" s="5" t="s">
        <v>29996</v>
      </c>
      <c r="C7494" s="44" t="s">
        <v>29997</v>
      </c>
      <c r="D7494" s="46" t="s">
        <v>31</v>
      </c>
      <c r="E7494" s="52" t="s">
        <v>32</v>
      </c>
      <c r="F7494" s="45" t="s">
        <v>33</v>
      </c>
      <c r="H7494" s="9" t="s">
        <v>34</v>
      </c>
      <c r="I7494" s="49" t="s">
        <v>35</v>
      </c>
      <c r="J7494" s="31" t="s">
        <v>36</v>
      </c>
      <c r="K7494" s="32" t="s">
        <v>29998</v>
      </c>
      <c r="M7494" s="53" t="s">
        <v>29999</v>
      </c>
      <c r="N7494" s="33" t="s">
        <v>39</v>
      </c>
    </row>
    <row r="7495" spans="2:14">
      <c r="B7495" s="5" t="s">
        <v>30000</v>
      </c>
      <c r="C7495" s="44" t="s">
        <v>30001</v>
      </c>
      <c r="D7495" s="46" t="s">
        <v>31</v>
      </c>
      <c r="E7495" s="52" t="s">
        <v>32</v>
      </c>
      <c r="F7495" s="45" t="s">
        <v>33</v>
      </c>
      <c r="H7495" s="9" t="s">
        <v>34</v>
      </c>
      <c r="I7495" s="49" t="s">
        <v>35</v>
      </c>
      <c r="J7495" s="31" t="s">
        <v>36</v>
      </c>
      <c r="K7495" s="32" t="s">
        <v>30002</v>
      </c>
      <c r="M7495" s="53" t="s">
        <v>30003</v>
      </c>
      <c r="N7495" s="33" t="s">
        <v>39</v>
      </c>
    </row>
    <row r="7496" spans="2:14">
      <c r="B7496" s="5" t="s">
        <v>30004</v>
      </c>
      <c r="C7496" s="44" t="s">
        <v>30005</v>
      </c>
      <c r="D7496" s="46" t="s">
        <v>31</v>
      </c>
      <c r="E7496" s="52" t="s">
        <v>32</v>
      </c>
      <c r="F7496" s="45" t="s">
        <v>33</v>
      </c>
      <c r="H7496" s="9" t="s">
        <v>34</v>
      </c>
      <c r="I7496" s="49" t="s">
        <v>35</v>
      </c>
      <c r="J7496" s="31" t="s">
        <v>36</v>
      </c>
      <c r="K7496" s="32" t="s">
        <v>30006</v>
      </c>
      <c r="M7496" s="53" t="s">
        <v>30007</v>
      </c>
      <c r="N7496" s="33" t="s">
        <v>39</v>
      </c>
    </row>
    <row r="7497" spans="2:14">
      <c r="B7497" s="5" t="s">
        <v>30008</v>
      </c>
      <c r="C7497" s="44" t="s">
        <v>30009</v>
      </c>
      <c r="D7497" s="46" t="s">
        <v>31</v>
      </c>
      <c r="E7497" s="52" t="s">
        <v>32</v>
      </c>
      <c r="F7497" s="45" t="s">
        <v>33</v>
      </c>
      <c r="H7497" s="9" t="s">
        <v>34</v>
      </c>
      <c r="I7497" s="49" t="s">
        <v>35</v>
      </c>
      <c r="J7497" s="31" t="s">
        <v>36</v>
      </c>
      <c r="K7497" s="32" t="s">
        <v>30010</v>
      </c>
      <c r="M7497" s="53" t="s">
        <v>30011</v>
      </c>
      <c r="N7497" s="33" t="s">
        <v>39</v>
      </c>
    </row>
    <row r="7498" spans="2:14">
      <c r="B7498" s="5" t="s">
        <v>30012</v>
      </c>
      <c r="C7498" s="44" t="s">
        <v>30013</v>
      </c>
      <c r="D7498" s="46" t="s">
        <v>31</v>
      </c>
      <c r="E7498" s="52" t="s">
        <v>32</v>
      </c>
      <c r="F7498" s="45" t="s">
        <v>33</v>
      </c>
      <c r="H7498" s="9" t="s">
        <v>34</v>
      </c>
      <c r="I7498" s="49" t="s">
        <v>35</v>
      </c>
      <c r="J7498" s="31" t="s">
        <v>36</v>
      </c>
      <c r="K7498" s="32" t="s">
        <v>30014</v>
      </c>
      <c r="M7498" s="53" t="s">
        <v>30015</v>
      </c>
      <c r="N7498" s="33" t="s">
        <v>39</v>
      </c>
    </row>
    <row r="7499" spans="2:14">
      <c r="B7499" s="5" t="s">
        <v>30016</v>
      </c>
      <c r="C7499" s="44" t="s">
        <v>30017</v>
      </c>
      <c r="D7499" s="46" t="s">
        <v>31</v>
      </c>
      <c r="E7499" s="52" t="s">
        <v>32</v>
      </c>
      <c r="F7499" s="45" t="s">
        <v>33</v>
      </c>
      <c r="H7499" s="9" t="s">
        <v>34</v>
      </c>
      <c r="I7499" s="49" t="s">
        <v>35</v>
      </c>
      <c r="J7499" s="31" t="s">
        <v>36</v>
      </c>
      <c r="K7499" s="32" t="s">
        <v>30018</v>
      </c>
      <c r="M7499" s="53" t="s">
        <v>30019</v>
      </c>
      <c r="N7499" s="33" t="s">
        <v>39</v>
      </c>
    </row>
    <row r="7500" spans="2:14">
      <c r="B7500" s="5" t="s">
        <v>30020</v>
      </c>
      <c r="C7500" s="44" t="s">
        <v>30021</v>
      </c>
      <c r="D7500" s="46" t="s">
        <v>31</v>
      </c>
      <c r="E7500" s="52" t="s">
        <v>32</v>
      </c>
      <c r="F7500" s="45" t="s">
        <v>33</v>
      </c>
      <c r="H7500" s="9" t="s">
        <v>34</v>
      </c>
      <c r="I7500" s="49" t="s">
        <v>35</v>
      </c>
      <c r="J7500" s="31" t="s">
        <v>36</v>
      </c>
      <c r="K7500" s="32" t="s">
        <v>30022</v>
      </c>
      <c r="M7500" s="53" t="s">
        <v>30023</v>
      </c>
      <c r="N7500" s="33" t="s">
        <v>39</v>
      </c>
    </row>
    <row r="7501" spans="2:14">
      <c r="B7501" s="5" t="s">
        <v>30024</v>
      </c>
      <c r="C7501" s="44" t="s">
        <v>30025</v>
      </c>
      <c r="D7501" s="46" t="s">
        <v>31</v>
      </c>
      <c r="E7501" s="52" t="s">
        <v>32</v>
      </c>
      <c r="F7501" s="45" t="s">
        <v>33</v>
      </c>
      <c r="H7501" s="9" t="s">
        <v>34</v>
      </c>
      <c r="I7501" s="49" t="s">
        <v>35</v>
      </c>
      <c r="J7501" s="31" t="s">
        <v>36</v>
      </c>
      <c r="K7501" s="32" t="s">
        <v>30026</v>
      </c>
      <c r="M7501" s="53" t="s">
        <v>30027</v>
      </c>
      <c r="N7501" s="33" t="s">
        <v>39</v>
      </c>
    </row>
    <row r="7502" spans="2:14">
      <c r="B7502" s="5" t="s">
        <v>30028</v>
      </c>
      <c r="C7502" s="44" t="s">
        <v>30029</v>
      </c>
      <c r="D7502" s="46" t="s">
        <v>31</v>
      </c>
      <c r="E7502" s="52" t="s">
        <v>32</v>
      </c>
      <c r="F7502" s="45" t="s">
        <v>33</v>
      </c>
      <c r="H7502" s="9" t="s">
        <v>34</v>
      </c>
      <c r="I7502" s="49" t="s">
        <v>35</v>
      </c>
      <c r="J7502" s="31" t="s">
        <v>36</v>
      </c>
      <c r="K7502" s="32" t="s">
        <v>30030</v>
      </c>
      <c r="M7502" s="53" t="s">
        <v>30031</v>
      </c>
      <c r="N7502" s="33" t="s">
        <v>39</v>
      </c>
    </row>
    <row r="7503" spans="2:14">
      <c r="B7503" s="5" t="s">
        <v>30032</v>
      </c>
      <c r="C7503" s="44" t="s">
        <v>30033</v>
      </c>
      <c r="D7503" s="46" t="s">
        <v>31</v>
      </c>
      <c r="E7503" s="52" t="s">
        <v>32</v>
      </c>
      <c r="F7503" s="45" t="s">
        <v>33</v>
      </c>
      <c r="H7503" s="9" t="s">
        <v>34</v>
      </c>
      <c r="I7503" s="49" t="s">
        <v>35</v>
      </c>
      <c r="J7503" s="31" t="s">
        <v>36</v>
      </c>
      <c r="K7503" s="32" t="s">
        <v>30034</v>
      </c>
      <c r="M7503" s="53" t="s">
        <v>30035</v>
      </c>
      <c r="N7503" s="33" t="s">
        <v>39</v>
      </c>
    </row>
    <row r="7504" spans="2:14">
      <c r="B7504" s="5" t="s">
        <v>30036</v>
      </c>
      <c r="C7504" s="44" t="s">
        <v>30037</v>
      </c>
      <c r="D7504" s="46" t="s">
        <v>31</v>
      </c>
      <c r="E7504" s="52" t="s">
        <v>32</v>
      </c>
      <c r="F7504" s="45" t="s">
        <v>33</v>
      </c>
      <c r="H7504" s="9" t="s">
        <v>34</v>
      </c>
      <c r="I7504" s="49" t="s">
        <v>35</v>
      </c>
      <c r="J7504" s="31" t="s">
        <v>36</v>
      </c>
      <c r="K7504" s="32" t="s">
        <v>30038</v>
      </c>
      <c r="M7504" s="53" t="s">
        <v>30039</v>
      </c>
      <c r="N7504" s="33" t="s">
        <v>39</v>
      </c>
    </row>
    <row r="7505" spans="2:14">
      <c r="B7505" s="5" t="s">
        <v>30040</v>
      </c>
      <c r="C7505" s="44" t="s">
        <v>30041</v>
      </c>
      <c r="D7505" s="46" t="s">
        <v>31</v>
      </c>
      <c r="E7505" s="52" t="s">
        <v>32</v>
      </c>
      <c r="F7505" s="45" t="s">
        <v>33</v>
      </c>
      <c r="H7505" s="9" t="s">
        <v>34</v>
      </c>
      <c r="I7505" s="49" t="s">
        <v>35</v>
      </c>
      <c r="J7505" s="31" t="s">
        <v>36</v>
      </c>
      <c r="K7505" s="32" t="s">
        <v>30042</v>
      </c>
      <c r="M7505" s="53" t="s">
        <v>30043</v>
      </c>
      <c r="N7505" s="33" t="s">
        <v>39</v>
      </c>
    </row>
    <row r="7506" spans="2:14">
      <c r="B7506" s="5" t="s">
        <v>30044</v>
      </c>
      <c r="C7506" s="44" t="s">
        <v>30045</v>
      </c>
      <c r="D7506" s="46" t="s">
        <v>31</v>
      </c>
      <c r="E7506" s="52" t="s">
        <v>32</v>
      </c>
      <c r="F7506" s="45" t="s">
        <v>33</v>
      </c>
      <c r="H7506" s="9" t="s">
        <v>34</v>
      </c>
      <c r="I7506" s="49" t="s">
        <v>35</v>
      </c>
      <c r="J7506" s="31" t="s">
        <v>36</v>
      </c>
      <c r="K7506" s="32" t="s">
        <v>30046</v>
      </c>
      <c r="M7506" s="53" t="s">
        <v>30047</v>
      </c>
      <c r="N7506" s="33" t="s">
        <v>39</v>
      </c>
    </row>
    <row r="7507" spans="2:14">
      <c r="B7507" s="5" t="s">
        <v>30048</v>
      </c>
      <c r="C7507" s="44" t="s">
        <v>30049</v>
      </c>
      <c r="D7507" s="46" t="s">
        <v>31</v>
      </c>
      <c r="E7507" s="52" t="s">
        <v>32</v>
      </c>
      <c r="F7507" s="45" t="s">
        <v>33</v>
      </c>
      <c r="H7507" s="9" t="s">
        <v>34</v>
      </c>
      <c r="I7507" s="49" t="s">
        <v>35</v>
      </c>
      <c r="J7507" s="31" t="s">
        <v>36</v>
      </c>
      <c r="K7507" s="32" t="s">
        <v>30050</v>
      </c>
      <c r="M7507" s="53" t="s">
        <v>30051</v>
      </c>
      <c r="N7507" s="33" t="s">
        <v>39</v>
      </c>
    </row>
    <row r="7508" spans="2:14">
      <c r="B7508" s="5" t="s">
        <v>30052</v>
      </c>
      <c r="C7508" s="44" t="s">
        <v>30053</v>
      </c>
      <c r="D7508" s="46" t="s">
        <v>31</v>
      </c>
      <c r="E7508" s="52" t="s">
        <v>32</v>
      </c>
      <c r="F7508" s="45" t="s">
        <v>33</v>
      </c>
      <c r="H7508" s="9" t="s">
        <v>34</v>
      </c>
      <c r="I7508" s="49" t="s">
        <v>35</v>
      </c>
      <c r="J7508" s="31" t="s">
        <v>36</v>
      </c>
      <c r="K7508" s="32" t="s">
        <v>30054</v>
      </c>
      <c r="M7508" s="53" t="s">
        <v>30055</v>
      </c>
      <c r="N7508" s="33" t="s">
        <v>39</v>
      </c>
    </row>
    <row r="7509" spans="2:14">
      <c r="B7509" s="5" t="s">
        <v>30056</v>
      </c>
      <c r="C7509" s="44" t="s">
        <v>30057</v>
      </c>
      <c r="D7509" s="46" t="s">
        <v>31</v>
      </c>
      <c r="E7509" s="52" t="s">
        <v>32</v>
      </c>
      <c r="F7509" s="45" t="s">
        <v>33</v>
      </c>
      <c r="H7509" s="9" t="s">
        <v>34</v>
      </c>
      <c r="I7509" s="49" t="s">
        <v>35</v>
      </c>
      <c r="J7509" s="31" t="s">
        <v>36</v>
      </c>
      <c r="K7509" s="32" t="s">
        <v>30058</v>
      </c>
      <c r="M7509" s="53" t="s">
        <v>30059</v>
      </c>
      <c r="N7509" s="33" t="s">
        <v>39</v>
      </c>
    </row>
    <row r="7510" spans="2:14">
      <c r="B7510" s="5" t="s">
        <v>30060</v>
      </c>
      <c r="C7510" s="44" t="s">
        <v>30061</v>
      </c>
      <c r="D7510" s="46" t="s">
        <v>31</v>
      </c>
      <c r="E7510" s="52" t="s">
        <v>32</v>
      </c>
      <c r="F7510" s="45" t="s">
        <v>33</v>
      </c>
      <c r="H7510" s="9" t="s">
        <v>34</v>
      </c>
      <c r="I7510" s="49" t="s">
        <v>35</v>
      </c>
      <c r="J7510" s="31" t="s">
        <v>36</v>
      </c>
      <c r="K7510" s="32" t="s">
        <v>30062</v>
      </c>
      <c r="M7510" s="53" t="s">
        <v>30063</v>
      </c>
      <c r="N7510" s="33" t="s">
        <v>39</v>
      </c>
    </row>
    <row r="7511" spans="2:14">
      <c r="B7511" s="5" t="s">
        <v>30064</v>
      </c>
      <c r="C7511" s="44" t="s">
        <v>30065</v>
      </c>
      <c r="D7511" s="46" t="s">
        <v>31</v>
      </c>
      <c r="E7511" s="52" t="s">
        <v>32</v>
      </c>
      <c r="F7511" s="45" t="s">
        <v>33</v>
      </c>
      <c r="H7511" s="9" t="s">
        <v>34</v>
      </c>
      <c r="I7511" s="49" t="s">
        <v>35</v>
      </c>
      <c r="J7511" s="31" t="s">
        <v>36</v>
      </c>
      <c r="K7511" s="32" t="s">
        <v>30066</v>
      </c>
      <c r="M7511" s="53" t="s">
        <v>30067</v>
      </c>
      <c r="N7511" s="33" t="s">
        <v>39</v>
      </c>
    </row>
    <row r="7512" spans="2:14">
      <c r="B7512" s="5" t="s">
        <v>30068</v>
      </c>
      <c r="C7512" s="44" t="s">
        <v>30069</v>
      </c>
      <c r="D7512" s="46" t="s">
        <v>31</v>
      </c>
      <c r="E7512" s="52" t="s">
        <v>32</v>
      </c>
      <c r="F7512" s="45" t="s">
        <v>33</v>
      </c>
      <c r="H7512" s="9" t="s">
        <v>34</v>
      </c>
      <c r="I7512" s="49" t="s">
        <v>35</v>
      </c>
      <c r="J7512" s="31" t="s">
        <v>36</v>
      </c>
      <c r="K7512" s="32" t="s">
        <v>30070</v>
      </c>
      <c r="M7512" s="53" t="s">
        <v>30071</v>
      </c>
      <c r="N7512" s="33" t="s">
        <v>39</v>
      </c>
    </row>
    <row r="7513" spans="2:14">
      <c r="B7513" s="5" t="s">
        <v>30072</v>
      </c>
      <c r="C7513" s="44" t="s">
        <v>30073</v>
      </c>
      <c r="D7513" s="46" t="s">
        <v>31</v>
      </c>
      <c r="E7513" s="52" t="s">
        <v>32</v>
      </c>
      <c r="F7513" s="45" t="s">
        <v>33</v>
      </c>
      <c r="H7513" s="9" t="s">
        <v>34</v>
      </c>
      <c r="I7513" s="49" t="s">
        <v>35</v>
      </c>
      <c r="J7513" s="31" t="s">
        <v>36</v>
      </c>
      <c r="K7513" s="32" t="s">
        <v>30074</v>
      </c>
      <c r="M7513" s="53" t="s">
        <v>30075</v>
      </c>
      <c r="N7513" s="33" t="s">
        <v>39</v>
      </c>
    </row>
    <row r="7514" spans="2:14">
      <c r="B7514" s="5" t="s">
        <v>30076</v>
      </c>
      <c r="C7514" s="44" t="s">
        <v>30077</v>
      </c>
      <c r="D7514" s="46" t="s">
        <v>31</v>
      </c>
      <c r="E7514" s="52" t="s">
        <v>32</v>
      </c>
      <c r="F7514" s="45" t="s">
        <v>33</v>
      </c>
      <c r="H7514" s="9" t="s">
        <v>34</v>
      </c>
      <c r="I7514" s="49" t="s">
        <v>35</v>
      </c>
      <c r="J7514" s="31" t="s">
        <v>36</v>
      </c>
      <c r="K7514" s="32" t="s">
        <v>30078</v>
      </c>
      <c r="M7514" s="53" t="s">
        <v>30079</v>
      </c>
      <c r="N7514" s="33" t="s">
        <v>39</v>
      </c>
    </row>
    <row r="7515" spans="2:14">
      <c r="B7515" s="5" t="s">
        <v>30080</v>
      </c>
      <c r="C7515" s="44" t="s">
        <v>30081</v>
      </c>
      <c r="D7515" s="46" t="s">
        <v>31</v>
      </c>
      <c r="E7515" s="52" t="s">
        <v>32</v>
      </c>
      <c r="F7515" s="45" t="s">
        <v>33</v>
      </c>
      <c r="H7515" s="9" t="s">
        <v>34</v>
      </c>
      <c r="I7515" s="49" t="s">
        <v>35</v>
      </c>
      <c r="J7515" s="31" t="s">
        <v>36</v>
      </c>
      <c r="K7515" s="32" t="s">
        <v>30082</v>
      </c>
      <c r="M7515" s="53" t="s">
        <v>30083</v>
      </c>
      <c r="N7515" s="33" t="s">
        <v>39</v>
      </c>
    </row>
    <row r="7516" spans="2:14">
      <c r="B7516" s="5" t="s">
        <v>30084</v>
      </c>
      <c r="C7516" s="44" t="s">
        <v>30085</v>
      </c>
      <c r="D7516" s="46" t="s">
        <v>31</v>
      </c>
      <c r="E7516" s="52" t="s">
        <v>32</v>
      </c>
      <c r="F7516" s="45" t="s">
        <v>33</v>
      </c>
      <c r="H7516" s="9" t="s">
        <v>34</v>
      </c>
      <c r="I7516" s="49" t="s">
        <v>35</v>
      </c>
      <c r="J7516" s="31" t="s">
        <v>36</v>
      </c>
      <c r="K7516" s="32" t="s">
        <v>30086</v>
      </c>
      <c r="M7516" s="53" t="s">
        <v>30087</v>
      </c>
      <c r="N7516" s="33" t="s">
        <v>39</v>
      </c>
    </row>
    <row r="7517" spans="2:14">
      <c r="B7517" s="5" t="s">
        <v>30088</v>
      </c>
      <c r="C7517" s="44" t="s">
        <v>30089</v>
      </c>
      <c r="D7517" s="46" t="s">
        <v>31</v>
      </c>
      <c r="E7517" s="52" t="s">
        <v>32</v>
      </c>
      <c r="F7517" s="45" t="s">
        <v>33</v>
      </c>
      <c r="H7517" s="9" t="s">
        <v>34</v>
      </c>
      <c r="I7517" s="49" t="s">
        <v>35</v>
      </c>
      <c r="J7517" s="31" t="s">
        <v>36</v>
      </c>
      <c r="K7517" s="32" t="s">
        <v>30090</v>
      </c>
      <c r="M7517" s="53" t="s">
        <v>30091</v>
      </c>
      <c r="N7517" s="33" t="s">
        <v>39</v>
      </c>
    </row>
    <row r="7518" spans="2:14">
      <c r="B7518" s="5" t="s">
        <v>30092</v>
      </c>
      <c r="C7518" s="44" t="s">
        <v>30093</v>
      </c>
      <c r="D7518" s="46" t="s">
        <v>31</v>
      </c>
      <c r="E7518" s="52" t="s">
        <v>32</v>
      </c>
      <c r="F7518" s="45" t="s">
        <v>33</v>
      </c>
      <c r="H7518" s="9" t="s">
        <v>34</v>
      </c>
      <c r="I7518" s="49" t="s">
        <v>35</v>
      </c>
      <c r="J7518" s="31" t="s">
        <v>36</v>
      </c>
      <c r="K7518" s="32" t="s">
        <v>30094</v>
      </c>
      <c r="M7518" s="53" t="s">
        <v>30095</v>
      </c>
      <c r="N7518" s="33" t="s">
        <v>39</v>
      </c>
    </row>
    <row r="7519" spans="2:14">
      <c r="B7519" s="5" t="s">
        <v>30096</v>
      </c>
      <c r="C7519" s="44" t="s">
        <v>30097</v>
      </c>
      <c r="D7519" s="46" t="s">
        <v>31</v>
      </c>
      <c r="E7519" s="52" t="s">
        <v>32</v>
      </c>
      <c r="F7519" s="45" t="s">
        <v>33</v>
      </c>
      <c r="H7519" s="9" t="s">
        <v>34</v>
      </c>
      <c r="I7519" s="49" t="s">
        <v>35</v>
      </c>
      <c r="J7519" s="31" t="s">
        <v>36</v>
      </c>
      <c r="K7519" s="32" t="s">
        <v>30098</v>
      </c>
      <c r="M7519" s="53" t="s">
        <v>30099</v>
      </c>
      <c r="N7519" s="33" t="s">
        <v>39</v>
      </c>
    </row>
    <row r="7520" spans="2:14">
      <c r="B7520" s="5" t="s">
        <v>30100</v>
      </c>
      <c r="C7520" s="44" t="s">
        <v>30101</v>
      </c>
      <c r="D7520" s="46" t="s">
        <v>31</v>
      </c>
      <c r="E7520" s="52" t="s">
        <v>32</v>
      </c>
      <c r="F7520" s="45" t="s">
        <v>33</v>
      </c>
      <c r="H7520" s="9" t="s">
        <v>34</v>
      </c>
      <c r="I7520" s="49" t="s">
        <v>35</v>
      </c>
      <c r="J7520" s="31" t="s">
        <v>36</v>
      </c>
      <c r="K7520" s="32" t="s">
        <v>30102</v>
      </c>
      <c r="M7520" s="53" t="s">
        <v>30103</v>
      </c>
      <c r="N7520" s="33" t="s">
        <v>39</v>
      </c>
    </row>
    <row r="7521" spans="2:14">
      <c r="B7521" s="5" t="s">
        <v>30104</v>
      </c>
      <c r="C7521" s="44" t="s">
        <v>30105</v>
      </c>
      <c r="D7521" s="46" t="s">
        <v>31</v>
      </c>
      <c r="E7521" s="52" t="s">
        <v>32</v>
      </c>
      <c r="F7521" s="45" t="s">
        <v>33</v>
      </c>
      <c r="H7521" s="9" t="s">
        <v>34</v>
      </c>
      <c r="I7521" s="49" t="s">
        <v>35</v>
      </c>
      <c r="J7521" s="31" t="s">
        <v>36</v>
      </c>
      <c r="K7521" s="32" t="s">
        <v>30106</v>
      </c>
      <c r="M7521" s="53" t="s">
        <v>30107</v>
      </c>
      <c r="N7521" s="33" t="s">
        <v>39</v>
      </c>
    </row>
    <row r="7522" spans="2:14">
      <c r="B7522" s="5" t="s">
        <v>30108</v>
      </c>
      <c r="C7522" s="44" t="s">
        <v>30109</v>
      </c>
      <c r="D7522" s="46" t="s">
        <v>31</v>
      </c>
      <c r="E7522" s="52" t="s">
        <v>32</v>
      </c>
      <c r="F7522" s="45" t="s">
        <v>33</v>
      </c>
      <c r="H7522" s="9" t="s">
        <v>34</v>
      </c>
      <c r="I7522" s="49" t="s">
        <v>35</v>
      </c>
      <c r="J7522" s="31" t="s">
        <v>36</v>
      </c>
      <c r="K7522" s="32" t="s">
        <v>30110</v>
      </c>
      <c r="M7522" s="53" t="s">
        <v>30111</v>
      </c>
      <c r="N7522" s="33" t="s">
        <v>39</v>
      </c>
    </row>
    <row r="7523" spans="2:14">
      <c r="B7523" s="5" t="s">
        <v>30112</v>
      </c>
      <c r="C7523" s="44" t="s">
        <v>30113</v>
      </c>
      <c r="D7523" s="46" t="s">
        <v>31</v>
      </c>
      <c r="E7523" s="52" t="s">
        <v>32</v>
      </c>
      <c r="F7523" s="45" t="s">
        <v>33</v>
      </c>
      <c r="H7523" s="9" t="s">
        <v>34</v>
      </c>
      <c r="I7523" s="49" t="s">
        <v>35</v>
      </c>
      <c r="J7523" s="31" t="s">
        <v>36</v>
      </c>
      <c r="K7523" s="32" t="s">
        <v>30114</v>
      </c>
      <c r="M7523" s="53" t="s">
        <v>30115</v>
      </c>
      <c r="N7523" s="33" t="s">
        <v>39</v>
      </c>
    </row>
    <row r="7524" spans="2:14">
      <c r="B7524" s="5" t="s">
        <v>30116</v>
      </c>
      <c r="C7524" s="44" t="s">
        <v>30117</v>
      </c>
      <c r="D7524" s="46" t="s">
        <v>31</v>
      </c>
      <c r="E7524" s="52" t="s">
        <v>32</v>
      </c>
      <c r="F7524" s="45" t="s">
        <v>33</v>
      </c>
      <c r="H7524" s="9" t="s">
        <v>34</v>
      </c>
      <c r="I7524" s="49" t="s">
        <v>35</v>
      </c>
      <c r="J7524" s="31" t="s">
        <v>36</v>
      </c>
      <c r="K7524" s="32" t="s">
        <v>30118</v>
      </c>
      <c r="M7524" s="53" t="s">
        <v>30119</v>
      </c>
      <c r="N7524" s="33" t="s">
        <v>39</v>
      </c>
    </row>
    <row r="7525" spans="2:14">
      <c r="B7525" s="5" t="s">
        <v>30120</v>
      </c>
      <c r="C7525" s="44" t="s">
        <v>30121</v>
      </c>
      <c r="D7525" s="46" t="s">
        <v>31</v>
      </c>
      <c r="E7525" s="52" t="s">
        <v>32</v>
      </c>
      <c r="F7525" s="45" t="s">
        <v>33</v>
      </c>
      <c r="H7525" s="9" t="s">
        <v>34</v>
      </c>
      <c r="I7525" s="49" t="s">
        <v>35</v>
      </c>
      <c r="J7525" s="31" t="s">
        <v>36</v>
      </c>
      <c r="K7525" s="32" t="s">
        <v>30122</v>
      </c>
      <c r="M7525" s="53" t="s">
        <v>30123</v>
      </c>
      <c r="N7525" s="33" t="s">
        <v>39</v>
      </c>
    </row>
    <row r="7526" spans="2:14">
      <c r="B7526" s="5" t="s">
        <v>30124</v>
      </c>
      <c r="C7526" s="44" t="s">
        <v>30125</v>
      </c>
      <c r="D7526" s="46" t="s">
        <v>31</v>
      </c>
      <c r="E7526" s="52" t="s">
        <v>32</v>
      </c>
      <c r="F7526" s="45" t="s">
        <v>33</v>
      </c>
      <c r="H7526" s="9" t="s">
        <v>34</v>
      </c>
      <c r="I7526" s="49" t="s">
        <v>35</v>
      </c>
      <c r="J7526" s="31" t="s">
        <v>36</v>
      </c>
      <c r="K7526" s="32" t="s">
        <v>30126</v>
      </c>
      <c r="M7526" s="53" t="s">
        <v>30127</v>
      </c>
      <c r="N7526" s="33" t="s">
        <v>39</v>
      </c>
    </row>
    <row r="7527" spans="2:14">
      <c r="B7527" s="5" t="s">
        <v>30128</v>
      </c>
      <c r="C7527" s="44" t="s">
        <v>30129</v>
      </c>
      <c r="D7527" s="46" t="s">
        <v>31</v>
      </c>
      <c r="E7527" s="52" t="s">
        <v>32</v>
      </c>
      <c r="F7527" s="45" t="s">
        <v>33</v>
      </c>
      <c r="H7527" s="9" t="s">
        <v>34</v>
      </c>
      <c r="I7527" s="49" t="s">
        <v>35</v>
      </c>
      <c r="J7527" s="31" t="s">
        <v>36</v>
      </c>
      <c r="K7527" s="32" t="s">
        <v>30130</v>
      </c>
      <c r="M7527" s="53" t="s">
        <v>30131</v>
      </c>
      <c r="N7527" s="33" t="s">
        <v>39</v>
      </c>
    </row>
    <row r="7528" spans="2:14">
      <c r="B7528" s="5" t="s">
        <v>30132</v>
      </c>
      <c r="C7528" s="44" t="s">
        <v>30133</v>
      </c>
      <c r="D7528" s="46" t="s">
        <v>31</v>
      </c>
      <c r="E7528" s="52" t="s">
        <v>32</v>
      </c>
      <c r="F7528" s="45" t="s">
        <v>33</v>
      </c>
      <c r="H7528" s="9" t="s">
        <v>34</v>
      </c>
      <c r="I7528" s="49" t="s">
        <v>35</v>
      </c>
      <c r="J7528" s="31" t="s">
        <v>36</v>
      </c>
      <c r="K7528" s="32" t="s">
        <v>30134</v>
      </c>
      <c r="M7528" s="53" t="s">
        <v>30135</v>
      </c>
      <c r="N7528" s="33" t="s">
        <v>39</v>
      </c>
    </row>
    <row r="7529" spans="2:14">
      <c r="B7529" s="5" t="s">
        <v>30136</v>
      </c>
      <c r="C7529" s="44" t="s">
        <v>30137</v>
      </c>
      <c r="D7529" s="46" t="s">
        <v>31</v>
      </c>
      <c r="E7529" s="52" t="s">
        <v>32</v>
      </c>
      <c r="F7529" s="45" t="s">
        <v>33</v>
      </c>
      <c r="H7529" s="9" t="s">
        <v>34</v>
      </c>
      <c r="I7529" s="49" t="s">
        <v>35</v>
      </c>
      <c r="J7529" s="31" t="s">
        <v>36</v>
      </c>
      <c r="K7529" s="32" t="s">
        <v>30138</v>
      </c>
      <c r="M7529" s="53" t="s">
        <v>30139</v>
      </c>
      <c r="N7529" s="33" t="s">
        <v>39</v>
      </c>
    </row>
    <row r="7530" spans="2:14">
      <c r="B7530" s="5" t="s">
        <v>30140</v>
      </c>
      <c r="C7530" s="44" t="s">
        <v>30141</v>
      </c>
      <c r="D7530" s="46" t="s">
        <v>31</v>
      </c>
      <c r="E7530" s="52" t="s">
        <v>32</v>
      </c>
      <c r="F7530" s="45" t="s">
        <v>33</v>
      </c>
      <c r="H7530" s="9" t="s">
        <v>34</v>
      </c>
      <c r="I7530" s="49" t="s">
        <v>35</v>
      </c>
      <c r="J7530" s="31" t="s">
        <v>36</v>
      </c>
      <c r="K7530" s="32" t="s">
        <v>30142</v>
      </c>
      <c r="M7530" s="53" t="s">
        <v>30143</v>
      </c>
      <c r="N7530" s="33" t="s">
        <v>39</v>
      </c>
    </row>
    <row r="7531" spans="2:14">
      <c r="B7531" s="5" t="s">
        <v>30144</v>
      </c>
      <c r="C7531" s="44" t="s">
        <v>30145</v>
      </c>
      <c r="D7531" s="46" t="s">
        <v>31</v>
      </c>
      <c r="E7531" s="52" t="s">
        <v>32</v>
      </c>
      <c r="F7531" s="45" t="s">
        <v>33</v>
      </c>
      <c r="H7531" s="9" t="s">
        <v>34</v>
      </c>
      <c r="I7531" s="49" t="s">
        <v>35</v>
      </c>
      <c r="J7531" s="31" t="s">
        <v>36</v>
      </c>
      <c r="K7531" s="32" t="s">
        <v>30146</v>
      </c>
      <c r="M7531" s="53" t="s">
        <v>30147</v>
      </c>
      <c r="N7531" s="33" t="s">
        <v>39</v>
      </c>
    </row>
    <row r="7532" spans="2:14">
      <c r="B7532" s="5" t="s">
        <v>30148</v>
      </c>
      <c r="C7532" s="44" t="s">
        <v>30149</v>
      </c>
      <c r="D7532" s="46" t="s">
        <v>31</v>
      </c>
      <c r="E7532" s="52" t="s">
        <v>32</v>
      </c>
      <c r="F7532" s="45" t="s">
        <v>33</v>
      </c>
      <c r="H7532" s="9" t="s">
        <v>34</v>
      </c>
      <c r="I7532" s="49" t="s">
        <v>35</v>
      </c>
      <c r="J7532" s="31" t="s">
        <v>36</v>
      </c>
      <c r="K7532" s="32" t="s">
        <v>30150</v>
      </c>
      <c r="M7532" s="53" t="s">
        <v>30151</v>
      </c>
      <c r="N7532" s="33" t="s">
        <v>39</v>
      </c>
    </row>
    <row r="7533" spans="2:14">
      <c r="B7533" s="5" t="s">
        <v>30152</v>
      </c>
      <c r="C7533" s="44" t="s">
        <v>30153</v>
      </c>
      <c r="D7533" s="46" t="s">
        <v>31</v>
      </c>
      <c r="E7533" s="52" t="s">
        <v>32</v>
      </c>
      <c r="F7533" s="45" t="s">
        <v>33</v>
      </c>
      <c r="H7533" s="9" t="s">
        <v>34</v>
      </c>
      <c r="I7533" s="49" t="s">
        <v>35</v>
      </c>
      <c r="J7533" s="31" t="s">
        <v>36</v>
      </c>
      <c r="K7533" s="32" t="s">
        <v>30154</v>
      </c>
      <c r="M7533" s="53" t="s">
        <v>30155</v>
      </c>
      <c r="N7533" s="33" t="s">
        <v>39</v>
      </c>
    </row>
    <row r="7534" spans="2:14">
      <c r="B7534" s="5" t="s">
        <v>30156</v>
      </c>
      <c r="C7534" s="44" t="s">
        <v>30157</v>
      </c>
      <c r="D7534" s="46" t="s">
        <v>31</v>
      </c>
      <c r="E7534" s="52" t="s">
        <v>32</v>
      </c>
      <c r="F7534" s="45" t="s">
        <v>33</v>
      </c>
      <c r="H7534" s="9" t="s">
        <v>34</v>
      </c>
      <c r="I7534" s="49" t="s">
        <v>35</v>
      </c>
      <c r="J7534" s="31" t="s">
        <v>36</v>
      </c>
      <c r="K7534" s="32" t="s">
        <v>30158</v>
      </c>
      <c r="M7534" s="53" t="s">
        <v>30159</v>
      </c>
      <c r="N7534" s="33" t="s">
        <v>39</v>
      </c>
    </row>
    <row r="7535" spans="2:14">
      <c r="B7535" s="5" t="s">
        <v>30160</v>
      </c>
      <c r="C7535" s="44" t="s">
        <v>30161</v>
      </c>
      <c r="D7535" s="46" t="s">
        <v>31</v>
      </c>
      <c r="E7535" s="52" t="s">
        <v>32</v>
      </c>
      <c r="F7535" s="45" t="s">
        <v>33</v>
      </c>
      <c r="H7535" s="9" t="s">
        <v>34</v>
      </c>
      <c r="I7535" s="49" t="s">
        <v>35</v>
      </c>
      <c r="J7535" s="31" t="s">
        <v>36</v>
      </c>
      <c r="K7535" s="32" t="s">
        <v>30162</v>
      </c>
      <c r="M7535" s="53" t="s">
        <v>30163</v>
      </c>
      <c r="N7535" s="33" t="s">
        <v>39</v>
      </c>
    </row>
    <row r="7536" spans="2:14">
      <c r="B7536" s="5" t="s">
        <v>30164</v>
      </c>
      <c r="C7536" s="44" t="s">
        <v>30165</v>
      </c>
      <c r="D7536" s="46" t="s">
        <v>31</v>
      </c>
      <c r="E7536" s="52" t="s">
        <v>32</v>
      </c>
      <c r="F7536" s="45" t="s">
        <v>33</v>
      </c>
      <c r="H7536" s="9" t="s">
        <v>34</v>
      </c>
      <c r="I7536" s="49" t="s">
        <v>35</v>
      </c>
      <c r="J7536" s="31" t="s">
        <v>36</v>
      </c>
      <c r="K7536" s="32" t="s">
        <v>30166</v>
      </c>
      <c r="M7536" s="53" t="s">
        <v>30167</v>
      </c>
      <c r="N7536" s="33" t="s">
        <v>39</v>
      </c>
    </row>
    <row r="7537" spans="2:14">
      <c r="B7537" s="5" t="s">
        <v>30168</v>
      </c>
      <c r="C7537" s="44" t="s">
        <v>30169</v>
      </c>
      <c r="D7537" s="46" t="s">
        <v>31</v>
      </c>
      <c r="E7537" s="52" t="s">
        <v>32</v>
      </c>
      <c r="F7537" s="45" t="s">
        <v>33</v>
      </c>
      <c r="H7537" s="9" t="s">
        <v>34</v>
      </c>
      <c r="I7537" s="49" t="s">
        <v>35</v>
      </c>
      <c r="J7537" s="31" t="s">
        <v>36</v>
      </c>
      <c r="K7537" s="32" t="s">
        <v>30170</v>
      </c>
      <c r="M7537" s="53" t="s">
        <v>30171</v>
      </c>
      <c r="N7537" s="33" t="s">
        <v>39</v>
      </c>
    </row>
    <row r="7538" spans="2:14">
      <c r="B7538" s="5" t="s">
        <v>30172</v>
      </c>
      <c r="C7538" s="44" t="s">
        <v>30173</v>
      </c>
      <c r="D7538" s="46" t="s">
        <v>31</v>
      </c>
      <c r="E7538" s="52" t="s">
        <v>32</v>
      </c>
      <c r="F7538" s="45" t="s">
        <v>33</v>
      </c>
      <c r="H7538" s="9" t="s">
        <v>34</v>
      </c>
      <c r="I7538" s="49" t="s">
        <v>35</v>
      </c>
      <c r="J7538" s="31" t="s">
        <v>36</v>
      </c>
      <c r="K7538" s="32" t="s">
        <v>30174</v>
      </c>
      <c r="M7538" s="53" t="s">
        <v>30175</v>
      </c>
      <c r="N7538" s="33" t="s">
        <v>39</v>
      </c>
    </row>
    <row r="7539" spans="2:14">
      <c r="B7539" s="5" t="s">
        <v>30176</v>
      </c>
      <c r="C7539" s="44" t="s">
        <v>30177</v>
      </c>
      <c r="D7539" s="46" t="s">
        <v>31</v>
      </c>
      <c r="E7539" s="52" t="s">
        <v>32</v>
      </c>
      <c r="F7539" s="45" t="s">
        <v>33</v>
      </c>
      <c r="H7539" s="9" t="s">
        <v>34</v>
      </c>
      <c r="I7539" s="49" t="s">
        <v>35</v>
      </c>
      <c r="J7539" s="31" t="s">
        <v>36</v>
      </c>
      <c r="K7539" s="32" t="s">
        <v>30178</v>
      </c>
      <c r="M7539" s="53" t="s">
        <v>30179</v>
      </c>
      <c r="N7539" s="33" t="s">
        <v>39</v>
      </c>
    </row>
    <row r="7540" spans="2:14">
      <c r="B7540" s="5" t="s">
        <v>30180</v>
      </c>
      <c r="C7540" s="44" t="s">
        <v>30181</v>
      </c>
      <c r="D7540" s="46" t="s">
        <v>31</v>
      </c>
      <c r="E7540" s="52" t="s">
        <v>32</v>
      </c>
      <c r="F7540" s="45" t="s">
        <v>33</v>
      </c>
      <c r="H7540" s="9" t="s">
        <v>34</v>
      </c>
      <c r="I7540" s="49" t="s">
        <v>35</v>
      </c>
      <c r="J7540" s="31" t="s">
        <v>36</v>
      </c>
      <c r="K7540" s="32" t="s">
        <v>30182</v>
      </c>
      <c r="M7540" s="53" t="s">
        <v>30183</v>
      </c>
      <c r="N7540" s="33" t="s">
        <v>39</v>
      </c>
    </row>
    <row r="7541" spans="2:14">
      <c r="B7541" s="5" t="s">
        <v>30184</v>
      </c>
      <c r="C7541" s="44" t="s">
        <v>30185</v>
      </c>
      <c r="D7541" s="46" t="s">
        <v>31</v>
      </c>
      <c r="E7541" s="52" t="s">
        <v>32</v>
      </c>
      <c r="F7541" s="45" t="s">
        <v>33</v>
      </c>
      <c r="H7541" s="9" t="s">
        <v>34</v>
      </c>
      <c r="I7541" s="49" t="s">
        <v>35</v>
      </c>
      <c r="J7541" s="31" t="s">
        <v>36</v>
      </c>
      <c r="K7541" s="32" t="s">
        <v>30186</v>
      </c>
      <c r="M7541" s="53" t="s">
        <v>30187</v>
      </c>
      <c r="N7541" s="33" t="s">
        <v>39</v>
      </c>
    </row>
    <row r="7542" spans="2:14">
      <c r="B7542" s="5" t="s">
        <v>30188</v>
      </c>
      <c r="C7542" s="44" t="s">
        <v>30189</v>
      </c>
      <c r="D7542" s="46" t="s">
        <v>31</v>
      </c>
      <c r="E7542" s="52" t="s">
        <v>32</v>
      </c>
      <c r="F7542" s="45" t="s">
        <v>33</v>
      </c>
      <c r="H7542" s="9" t="s">
        <v>34</v>
      </c>
      <c r="I7542" s="49" t="s">
        <v>35</v>
      </c>
      <c r="J7542" s="31" t="s">
        <v>36</v>
      </c>
      <c r="K7542" s="32" t="s">
        <v>30190</v>
      </c>
      <c r="M7542" s="53" t="s">
        <v>30191</v>
      </c>
      <c r="N7542" s="33" t="s">
        <v>39</v>
      </c>
    </row>
    <row r="7543" spans="2:14">
      <c r="B7543" s="5" t="s">
        <v>30192</v>
      </c>
      <c r="C7543" s="44" t="s">
        <v>30193</v>
      </c>
      <c r="D7543" s="46" t="s">
        <v>31</v>
      </c>
      <c r="E7543" s="52" t="s">
        <v>32</v>
      </c>
      <c r="F7543" s="45" t="s">
        <v>33</v>
      </c>
      <c r="H7543" s="9" t="s">
        <v>34</v>
      </c>
      <c r="I7543" s="49" t="s">
        <v>35</v>
      </c>
      <c r="J7543" s="31" t="s">
        <v>36</v>
      </c>
      <c r="K7543" s="32" t="s">
        <v>30194</v>
      </c>
      <c r="M7543" s="53" t="s">
        <v>30195</v>
      </c>
      <c r="N7543" s="33" t="s">
        <v>39</v>
      </c>
    </row>
    <row r="7544" spans="2:14">
      <c r="B7544" s="5" t="s">
        <v>30196</v>
      </c>
      <c r="C7544" s="44" t="s">
        <v>30197</v>
      </c>
      <c r="D7544" s="46" t="s">
        <v>31</v>
      </c>
      <c r="E7544" s="52" t="s">
        <v>32</v>
      </c>
      <c r="F7544" s="45" t="s">
        <v>33</v>
      </c>
      <c r="H7544" s="9" t="s">
        <v>34</v>
      </c>
      <c r="I7544" s="49" t="s">
        <v>35</v>
      </c>
      <c r="J7544" s="31" t="s">
        <v>36</v>
      </c>
      <c r="K7544" s="32" t="s">
        <v>30198</v>
      </c>
      <c r="M7544" s="53" t="s">
        <v>30199</v>
      </c>
      <c r="N7544" s="33" t="s">
        <v>39</v>
      </c>
    </row>
    <row r="7545" spans="2:14">
      <c r="B7545" s="5" t="s">
        <v>30200</v>
      </c>
      <c r="C7545" s="44" t="s">
        <v>30201</v>
      </c>
      <c r="D7545" s="46" t="s">
        <v>31</v>
      </c>
      <c r="E7545" s="52" t="s">
        <v>32</v>
      </c>
      <c r="F7545" s="45" t="s">
        <v>33</v>
      </c>
      <c r="H7545" s="9" t="s">
        <v>34</v>
      </c>
      <c r="I7545" s="49" t="s">
        <v>35</v>
      </c>
      <c r="J7545" s="31" t="s">
        <v>36</v>
      </c>
      <c r="K7545" s="32" t="s">
        <v>30202</v>
      </c>
      <c r="M7545" s="53" t="s">
        <v>30203</v>
      </c>
      <c r="N7545" s="33" t="s">
        <v>39</v>
      </c>
    </row>
    <row r="7546" spans="2:14">
      <c r="B7546" s="5" t="s">
        <v>30204</v>
      </c>
      <c r="C7546" s="44" t="s">
        <v>30205</v>
      </c>
      <c r="D7546" s="46" t="s">
        <v>31</v>
      </c>
      <c r="E7546" s="52" t="s">
        <v>32</v>
      </c>
      <c r="F7546" s="45" t="s">
        <v>33</v>
      </c>
      <c r="H7546" s="9" t="s">
        <v>34</v>
      </c>
      <c r="I7546" s="49" t="s">
        <v>35</v>
      </c>
      <c r="J7546" s="31" t="s">
        <v>36</v>
      </c>
      <c r="K7546" s="32" t="s">
        <v>30206</v>
      </c>
      <c r="M7546" s="53" t="s">
        <v>30207</v>
      </c>
      <c r="N7546" s="33" t="s">
        <v>39</v>
      </c>
    </row>
    <row r="7547" spans="2:14">
      <c r="B7547" s="5" t="s">
        <v>30208</v>
      </c>
      <c r="C7547" s="44" t="s">
        <v>30209</v>
      </c>
      <c r="D7547" s="46" t="s">
        <v>31</v>
      </c>
      <c r="E7547" s="52" t="s">
        <v>32</v>
      </c>
      <c r="F7547" s="45" t="s">
        <v>33</v>
      </c>
      <c r="H7547" s="9" t="s">
        <v>34</v>
      </c>
      <c r="I7547" s="49" t="s">
        <v>35</v>
      </c>
      <c r="J7547" s="31" t="s">
        <v>36</v>
      </c>
      <c r="K7547" s="32" t="s">
        <v>30210</v>
      </c>
      <c r="M7547" s="53" t="s">
        <v>30211</v>
      </c>
      <c r="N7547" s="33" t="s">
        <v>39</v>
      </c>
    </row>
    <row r="7548" spans="2:14">
      <c r="B7548" s="5" t="s">
        <v>30212</v>
      </c>
      <c r="C7548" s="44" t="s">
        <v>30213</v>
      </c>
      <c r="D7548" s="46" t="s">
        <v>31</v>
      </c>
      <c r="E7548" s="52" t="s">
        <v>32</v>
      </c>
      <c r="F7548" s="45" t="s">
        <v>33</v>
      </c>
      <c r="H7548" s="9" t="s">
        <v>34</v>
      </c>
      <c r="I7548" s="49" t="s">
        <v>35</v>
      </c>
      <c r="J7548" s="31" t="s">
        <v>36</v>
      </c>
      <c r="K7548" s="32" t="s">
        <v>30214</v>
      </c>
      <c r="M7548" s="53" t="s">
        <v>30215</v>
      </c>
      <c r="N7548" s="33" t="s">
        <v>39</v>
      </c>
    </row>
    <row r="7549" spans="2:14">
      <c r="B7549" s="5" t="s">
        <v>30216</v>
      </c>
      <c r="C7549" s="44" t="s">
        <v>30217</v>
      </c>
      <c r="D7549" s="46" t="s">
        <v>31</v>
      </c>
      <c r="E7549" s="52" t="s">
        <v>32</v>
      </c>
      <c r="F7549" s="45" t="s">
        <v>33</v>
      </c>
      <c r="H7549" s="9" t="s">
        <v>34</v>
      </c>
      <c r="I7549" s="49" t="s">
        <v>35</v>
      </c>
      <c r="J7549" s="31" t="s">
        <v>36</v>
      </c>
      <c r="K7549" s="32" t="s">
        <v>30218</v>
      </c>
      <c r="M7549" s="53" t="s">
        <v>30219</v>
      </c>
      <c r="N7549" s="33" t="s">
        <v>39</v>
      </c>
    </row>
    <row r="7550" spans="2:14">
      <c r="B7550" s="5" t="s">
        <v>30220</v>
      </c>
      <c r="C7550" s="44" t="s">
        <v>30221</v>
      </c>
      <c r="D7550" s="46" t="s">
        <v>31</v>
      </c>
      <c r="E7550" s="52" t="s">
        <v>32</v>
      </c>
      <c r="F7550" s="45" t="s">
        <v>33</v>
      </c>
      <c r="H7550" s="9" t="s">
        <v>34</v>
      </c>
      <c r="I7550" s="49" t="s">
        <v>35</v>
      </c>
      <c r="J7550" s="31" t="s">
        <v>36</v>
      </c>
      <c r="K7550" s="32" t="s">
        <v>30222</v>
      </c>
      <c r="M7550" s="53" t="s">
        <v>30223</v>
      </c>
      <c r="N7550" s="33" t="s">
        <v>39</v>
      </c>
    </row>
    <row r="7551" spans="2:14">
      <c r="B7551" s="5" t="s">
        <v>30224</v>
      </c>
      <c r="C7551" s="44" t="s">
        <v>30225</v>
      </c>
      <c r="D7551" s="46" t="s">
        <v>31</v>
      </c>
      <c r="E7551" s="52" t="s">
        <v>32</v>
      </c>
      <c r="F7551" s="45" t="s">
        <v>33</v>
      </c>
      <c r="H7551" s="9" t="s">
        <v>34</v>
      </c>
      <c r="I7551" s="49" t="s">
        <v>35</v>
      </c>
      <c r="J7551" s="31" t="s">
        <v>36</v>
      </c>
      <c r="K7551" s="32" t="s">
        <v>30226</v>
      </c>
      <c r="M7551" s="53" t="s">
        <v>30227</v>
      </c>
      <c r="N7551" s="33" t="s">
        <v>39</v>
      </c>
    </row>
    <row r="7552" spans="2:14">
      <c r="B7552" s="5" t="s">
        <v>30228</v>
      </c>
      <c r="C7552" s="44" t="s">
        <v>30229</v>
      </c>
      <c r="D7552" s="46" t="s">
        <v>31</v>
      </c>
      <c r="E7552" s="52" t="s">
        <v>32</v>
      </c>
      <c r="F7552" s="45" t="s">
        <v>33</v>
      </c>
      <c r="H7552" s="9" t="s">
        <v>34</v>
      </c>
      <c r="I7552" s="49" t="s">
        <v>35</v>
      </c>
      <c r="J7552" s="31" t="s">
        <v>36</v>
      </c>
      <c r="K7552" s="32" t="s">
        <v>30230</v>
      </c>
      <c r="M7552" s="53" t="s">
        <v>30231</v>
      </c>
      <c r="N7552" s="33" t="s">
        <v>39</v>
      </c>
    </row>
    <row r="7553" spans="2:14">
      <c r="B7553" s="5" t="s">
        <v>30232</v>
      </c>
      <c r="C7553" s="44" t="s">
        <v>30233</v>
      </c>
      <c r="D7553" s="46" t="s">
        <v>31</v>
      </c>
      <c r="E7553" s="52" t="s">
        <v>32</v>
      </c>
      <c r="F7553" s="45" t="s">
        <v>33</v>
      </c>
      <c r="H7553" s="9" t="s">
        <v>34</v>
      </c>
      <c r="I7553" s="49" t="s">
        <v>35</v>
      </c>
      <c r="J7553" s="31" t="s">
        <v>36</v>
      </c>
      <c r="K7553" s="32" t="s">
        <v>30234</v>
      </c>
      <c r="M7553" s="53" t="s">
        <v>30235</v>
      </c>
      <c r="N7553" s="33" t="s">
        <v>39</v>
      </c>
    </row>
    <row r="7554" spans="2:14">
      <c r="B7554" s="5" t="s">
        <v>30236</v>
      </c>
      <c r="C7554" s="44" t="s">
        <v>30237</v>
      </c>
      <c r="D7554" s="46" t="s">
        <v>31</v>
      </c>
      <c r="E7554" s="52" t="s">
        <v>32</v>
      </c>
      <c r="F7554" s="45" t="s">
        <v>33</v>
      </c>
      <c r="H7554" s="9" t="s">
        <v>34</v>
      </c>
      <c r="I7554" s="49" t="s">
        <v>35</v>
      </c>
      <c r="J7554" s="31" t="s">
        <v>36</v>
      </c>
      <c r="K7554" s="32" t="s">
        <v>30238</v>
      </c>
      <c r="M7554" s="53" t="s">
        <v>30239</v>
      </c>
      <c r="N7554" s="33" t="s">
        <v>39</v>
      </c>
    </row>
    <row r="7555" spans="2:14">
      <c r="B7555" s="5" t="s">
        <v>30240</v>
      </c>
      <c r="C7555" s="44" t="s">
        <v>30241</v>
      </c>
      <c r="D7555" s="46" t="s">
        <v>31</v>
      </c>
      <c r="E7555" s="52" t="s">
        <v>32</v>
      </c>
      <c r="F7555" s="45" t="s">
        <v>33</v>
      </c>
      <c r="H7555" s="9" t="s">
        <v>34</v>
      </c>
      <c r="I7555" s="49" t="s">
        <v>35</v>
      </c>
      <c r="J7555" s="31" t="s">
        <v>36</v>
      </c>
      <c r="K7555" s="32" t="s">
        <v>30242</v>
      </c>
      <c r="M7555" s="53" t="s">
        <v>30243</v>
      </c>
      <c r="N7555" s="33" t="s">
        <v>39</v>
      </c>
    </row>
    <row r="7556" spans="2:14">
      <c r="B7556" s="5" t="s">
        <v>30244</v>
      </c>
      <c r="C7556" s="44" t="s">
        <v>30245</v>
      </c>
      <c r="D7556" s="46" t="s">
        <v>31</v>
      </c>
      <c r="E7556" s="52" t="s">
        <v>32</v>
      </c>
      <c r="F7556" s="45" t="s">
        <v>33</v>
      </c>
      <c r="H7556" s="9" t="s">
        <v>34</v>
      </c>
      <c r="I7556" s="49" t="s">
        <v>35</v>
      </c>
      <c r="J7556" s="31" t="s">
        <v>36</v>
      </c>
      <c r="K7556" s="32" t="s">
        <v>30246</v>
      </c>
      <c r="M7556" s="53" t="s">
        <v>30247</v>
      </c>
      <c r="N7556" s="33" t="s">
        <v>39</v>
      </c>
    </row>
    <row r="7557" spans="2:14">
      <c r="B7557" s="5" t="s">
        <v>30248</v>
      </c>
      <c r="C7557" s="44" t="s">
        <v>30249</v>
      </c>
      <c r="D7557" s="46" t="s">
        <v>31</v>
      </c>
      <c r="E7557" s="52" t="s">
        <v>32</v>
      </c>
      <c r="F7557" s="45" t="s">
        <v>33</v>
      </c>
      <c r="H7557" s="9" t="s">
        <v>34</v>
      </c>
      <c r="I7557" s="49" t="s">
        <v>35</v>
      </c>
      <c r="J7557" s="31" t="s">
        <v>36</v>
      </c>
      <c r="K7557" s="32" t="s">
        <v>30250</v>
      </c>
      <c r="M7557" s="53" t="s">
        <v>30251</v>
      </c>
      <c r="N7557" s="33" t="s">
        <v>39</v>
      </c>
    </row>
    <row r="7558" spans="2:14">
      <c r="B7558" s="5" t="s">
        <v>30252</v>
      </c>
      <c r="C7558" s="44" t="s">
        <v>30253</v>
      </c>
      <c r="D7558" s="46" t="s">
        <v>31</v>
      </c>
      <c r="E7558" s="52" t="s">
        <v>32</v>
      </c>
      <c r="F7558" s="45" t="s">
        <v>33</v>
      </c>
      <c r="H7558" s="9" t="s">
        <v>34</v>
      </c>
      <c r="I7558" s="49" t="s">
        <v>35</v>
      </c>
      <c r="J7558" s="31" t="s">
        <v>36</v>
      </c>
      <c r="K7558" s="32" t="s">
        <v>30254</v>
      </c>
      <c r="M7558" s="53" t="s">
        <v>30255</v>
      </c>
      <c r="N7558" s="33" t="s">
        <v>39</v>
      </c>
    </row>
    <row r="7559" spans="2:14">
      <c r="B7559" s="5" t="s">
        <v>30256</v>
      </c>
      <c r="C7559" s="44" t="s">
        <v>30257</v>
      </c>
      <c r="D7559" s="46" t="s">
        <v>31</v>
      </c>
      <c r="E7559" s="52" t="s">
        <v>32</v>
      </c>
      <c r="F7559" s="45" t="s">
        <v>33</v>
      </c>
      <c r="H7559" s="9" t="s">
        <v>34</v>
      </c>
      <c r="I7559" s="49" t="s">
        <v>35</v>
      </c>
      <c r="J7559" s="31" t="s">
        <v>36</v>
      </c>
      <c r="K7559" s="32" t="s">
        <v>30258</v>
      </c>
      <c r="M7559" s="53" t="s">
        <v>30259</v>
      </c>
      <c r="N7559" s="33" t="s">
        <v>39</v>
      </c>
    </row>
    <row r="7560" spans="2:14">
      <c r="B7560" s="5" t="s">
        <v>30260</v>
      </c>
      <c r="C7560" s="44" t="s">
        <v>30261</v>
      </c>
      <c r="D7560" s="46" t="s">
        <v>31</v>
      </c>
      <c r="E7560" s="52" t="s">
        <v>32</v>
      </c>
      <c r="F7560" s="45" t="s">
        <v>33</v>
      </c>
      <c r="H7560" s="9" t="s">
        <v>34</v>
      </c>
      <c r="I7560" s="49" t="s">
        <v>35</v>
      </c>
      <c r="J7560" s="31" t="s">
        <v>36</v>
      </c>
      <c r="K7560" s="32" t="s">
        <v>30262</v>
      </c>
      <c r="M7560" s="53" t="s">
        <v>30263</v>
      </c>
      <c r="N7560" s="33" t="s">
        <v>39</v>
      </c>
    </row>
    <row r="7561" spans="2:14">
      <c r="B7561" s="5" t="s">
        <v>30264</v>
      </c>
      <c r="C7561" s="44" t="s">
        <v>30265</v>
      </c>
      <c r="D7561" s="46" t="s">
        <v>31</v>
      </c>
      <c r="E7561" s="52" t="s">
        <v>32</v>
      </c>
      <c r="F7561" s="45" t="s">
        <v>33</v>
      </c>
      <c r="H7561" s="9" t="s">
        <v>34</v>
      </c>
      <c r="I7561" s="49" t="s">
        <v>35</v>
      </c>
      <c r="J7561" s="31" t="s">
        <v>36</v>
      </c>
      <c r="K7561" s="32" t="s">
        <v>30266</v>
      </c>
      <c r="M7561" s="53" t="s">
        <v>30267</v>
      </c>
      <c r="N7561" s="33" t="s">
        <v>39</v>
      </c>
    </row>
    <row r="7562" spans="2:14">
      <c r="B7562" s="5" t="s">
        <v>30268</v>
      </c>
      <c r="C7562" s="44" t="s">
        <v>30269</v>
      </c>
      <c r="D7562" s="46" t="s">
        <v>31</v>
      </c>
      <c r="E7562" s="52" t="s">
        <v>32</v>
      </c>
      <c r="F7562" s="45" t="s">
        <v>33</v>
      </c>
      <c r="H7562" s="9" t="s">
        <v>34</v>
      </c>
      <c r="I7562" s="49" t="s">
        <v>35</v>
      </c>
      <c r="J7562" s="31" t="s">
        <v>36</v>
      </c>
      <c r="K7562" s="32" t="s">
        <v>30270</v>
      </c>
      <c r="M7562" s="53" t="s">
        <v>30271</v>
      </c>
      <c r="N7562" s="33" t="s">
        <v>39</v>
      </c>
    </row>
    <row r="7563" spans="2:14">
      <c r="B7563" s="5" t="s">
        <v>30272</v>
      </c>
      <c r="C7563" s="44" t="s">
        <v>30273</v>
      </c>
      <c r="D7563" s="46" t="s">
        <v>31</v>
      </c>
      <c r="E7563" s="52" t="s">
        <v>32</v>
      </c>
      <c r="F7563" s="45" t="s">
        <v>33</v>
      </c>
      <c r="H7563" s="9" t="s">
        <v>34</v>
      </c>
      <c r="I7563" s="49" t="s">
        <v>35</v>
      </c>
      <c r="J7563" s="31" t="s">
        <v>36</v>
      </c>
      <c r="K7563" s="32" t="s">
        <v>30274</v>
      </c>
      <c r="M7563" s="53" t="s">
        <v>30275</v>
      </c>
      <c r="N7563" s="33" t="s">
        <v>39</v>
      </c>
    </row>
    <row r="7564" spans="2:14">
      <c r="B7564" s="5" t="s">
        <v>30276</v>
      </c>
      <c r="C7564" s="44" t="s">
        <v>30277</v>
      </c>
      <c r="D7564" s="46" t="s">
        <v>31</v>
      </c>
      <c r="E7564" s="52" t="s">
        <v>32</v>
      </c>
      <c r="F7564" s="45" t="s">
        <v>33</v>
      </c>
      <c r="H7564" s="9" t="s">
        <v>34</v>
      </c>
      <c r="I7564" s="49" t="s">
        <v>35</v>
      </c>
      <c r="J7564" s="31" t="s">
        <v>36</v>
      </c>
      <c r="K7564" s="32" t="s">
        <v>30278</v>
      </c>
      <c r="M7564" s="53" t="s">
        <v>30279</v>
      </c>
      <c r="N7564" s="33" t="s">
        <v>39</v>
      </c>
    </row>
    <row r="7565" spans="2:14">
      <c r="B7565" s="5" t="s">
        <v>30280</v>
      </c>
      <c r="C7565" s="44" t="s">
        <v>30281</v>
      </c>
      <c r="D7565" s="46" t="s">
        <v>31</v>
      </c>
      <c r="E7565" s="52" t="s">
        <v>32</v>
      </c>
      <c r="F7565" s="45" t="s">
        <v>33</v>
      </c>
      <c r="H7565" s="9" t="s">
        <v>34</v>
      </c>
      <c r="I7565" s="49" t="s">
        <v>35</v>
      </c>
      <c r="J7565" s="31" t="s">
        <v>36</v>
      </c>
      <c r="K7565" s="32" t="s">
        <v>30282</v>
      </c>
      <c r="M7565" s="53" t="s">
        <v>30283</v>
      </c>
      <c r="N7565" s="33" t="s">
        <v>39</v>
      </c>
    </row>
    <row r="7566" spans="2:14">
      <c r="B7566" s="5" t="s">
        <v>30284</v>
      </c>
      <c r="C7566" s="44" t="s">
        <v>30285</v>
      </c>
      <c r="D7566" s="46" t="s">
        <v>31</v>
      </c>
      <c r="E7566" s="52" t="s">
        <v>32</v>
      </c>
      <c r="F7566" s="45" t="s">
        <v>33</v>
      </c>
      <c r="H7566" s="9" t="s">
        <v>34</v>
      </c>
      <c r="I7566" s="49" t="s">
        <v>35</v>
      </c>
      <c r="J7566" s="31" t="s">
        <v>36</v>
      </c>
      <c r="K7566" s="32" t="s">
        <v>30286</v>
      </c>
      <c r="M7566" s="53" t="s">
        <v>30287</v>
      </c>
      <c r="N7566" s="33" t="s">
        <v>39</v>
      </c>
    </row>
    <row r="7567" spans="2:14">
      <c r="B7567" s="5" t="s">
        <v>30288</v>
      </c>
      <c r="C7567" s="44" t="s">
        <v>30289</v>
      </c>
      <c r="D7567" s="46" t="s">
        <v>31</v>
      </c>
      <c r="E7567" s="52" t="s">
        <v>32</v>
      </c>
      <c r="F7567" s="45" t="s">
        <v>33</v>
      </c>
      <c r="H7567" s="9" t="s">
        <v>34</v>
      </c>
      <c r="I7567" s="49" t="s">
        <v>35</v>
      </c>
      <c r="J7567" s="31" t="s">
        <v>36</v>
      </c>
      <c r="K7567" s="32" t="s">
        <v>30290</v>
      </c>
      <c r="M7567" s="53" t="s">
        <v>30291</v>
      </c>
      <c r="N7567" s="33" t="s">
        <v>39</v>
      </c>
    </row>
    <row r="7568" spans="2:14">
      <c r="B7568" s="5" t="s">
        <v>30292</v>
      </c>
      <c r="C7568" s="44" t="s">
        <v>30293</v>
      </c>
      <c r="D7568" s="46" t="s">
        <v>31</v>
      </c>
      <c r="E7568" s="52" t="s">
        <v>32</v>
      </c>
      <c r="F7568" s="45" t="s">
        <v>33</v>
      </c>
      <c r="H7568" s="9" t="s">
        <v>34</v>
      </c>
      <c r="I7568" s="49" t="s">
        <v>35</v>
      </c>
      <c r="J7568" s="31" t="s">
        <v>36</v>
      </c>
      <c r="K7568" s="32" t="s">
        <v>30294</v>
      </c>
      <c r="M7568" s="53" t="s">
        <v>30295</v>
      </c>
      <c r="N7568" s="33" t="s">
        <v>39</v>
      </c>
    </row>
    <row r="7569" spans="2:14">
      <c r="B7569" s="5" t="s">
        <v>30296</v>
      </c>
      <c r="C7569" s="44" t="s">
        <v>30297</v>
      </c>
      <c r="D7569" s="46" t="s">
        <v>31</v>
      </c>
      <c r="E7569" s="52" t="s">
        <v>32</v>
      </c>
      <c r="F7569" s="45" t="s">
        <v>33</v>
      </c>
      <c r="H7569" s="9" t="s">
        <v>34</v>
      </c>
      <c r="I7569" s="49" t="s">
        <v>35</v>
      </c>
      <c r="J7569" s="31" t="s">
        <v>36</v>
      </c>
      <c r="K7569" s="32" t="s">
        <v>30298</v>
      </c>
      <c r="M7569" s="53" t="s">
        <v>30299</v>
      </c>
      <c r="N7569" s="33" t="s">
        <v>39</v>
      </c>
    </row>
    <row r="7570" spans="2:14">
      <c r="B7570" s="5" t="s">
        <v>30300</v>
      </c>
      <c r="C7570" s="44" t="s">
        <v>30301</v>
      </c>
      <c r="D7570" s="46" t="s">
        <v>31</v>
      </c>
      <c r="E7570" s="52" t="s">
        <v>32</v>
      </c>
      <c r="F7570" s="45" t="s">
        <v>33</v>
      </c>
      <c r="H7570" s="9" t="s">
        <v>34</v>
      </c>
      <c r="I7570" s="49" t="s">
        <v>35</v>
      </c>
      <c r="J7570" s="31" t="s">
        <v>36</v>
      </c>
      <c r="K7570" s="32" t="s">
        <v>30302</v>
      </c>
      <c r="M7570" s="53" t="s">
        <v>30303</v>
      </c>
      <c r="N7570" s="33" t="s">
        <v>39</v>
      </c>
    </row>
    <row r="7571" spans="2:14">
      <c r="B7571" s="5" t="s">
        <v>30304</v>
      </c>
      <c r="C7571" s="44" t="s">
        <v>30305</v>
      </c>
      <c r="D7571" s="46" t="s">
        <v>31</v>
      </c>
      <c r="E7571" s="52" t="s">
        <v>32</v>
      </c>
      <c r="F7571" s="45" t="s">
        <v>33</v>
      </c>
      <c r="H7571" s="9" t="s">
        <v>34</v>
      </c>
      <c r="I7571" s="49" t="s">
        <v>35</v>
      </c>
      <c r="J7571" s="31" t="s">
        <v>36</v>
      </c>
      <c r="K7571" s="32" t="s">
        <v>30306</v>
      </c>
      <c r="M7571" s="53" t="s">
        <v>30307</v>
      </c>
      <c r="N7571" s="33" t="s">
        <v>39</v>
      </c>
    </row>
    <row r="7572" spans="2:14">
      <c r="B7572" s="5" t="s">
        <v>30308</v>
      </c>
      <c r="C7572" s="44" t="s">
        <v>30309</v>
      </c>
      <c r="D7572" s="46" t="s">
        <v>31</v>
      </c>
      <c r="E7572" s="52" t="s">
        <v>32</v>
      </c>
      <c r="F7572" s="45" t="s">
        <v>33</v>
      </c>
      <c r="H7572" s="9" t="s">
        <v>34</v>
      </c>
      <c r="I7572" s="49" t="s">
        <v>35</v>
      </c>
      <c r="J7572" s="31" t="s">
        <v>36</v>
      </c>
      <c r="K7572" s="32" t="s">
        <v>30310</v>
      </c>
      <c r="M7572" s="53" t="s">
        <v>30311</v>
      </c>
      <c r="N7572" s="33" t="s">
        <v>39</v>
      </c>
    </row>
    <row r="7573" spans="2:14">
      <c r="B7573" s="5" t="s">
        <v>30312</v>
      </c>
      <c r="C7573" s="44" t="s">
        <v>30313</v>
      </c>
      <c r="D7573" s="46" t="s">
        <v>31</v>
      </c>
      <c r="E7573" s="52" t="s">
        <v>32</v>
      </c>
      <c r="F7573" s="45" t="s">
        <v>33</v>
      </c>
      <c r="H7573" s="9" t="s">
        <v>34</v>
      </c>
      <c r="I7573" s="49" t="s">
        <v>35</v>
      </c>
      <c r="J7573" s="31" t="s">
        <v>36</v>
      </c>
      <c r="K7573" s="32" t="s">
        <v>30314</v>
      </c>
      <c r="M7573" s="53" t="s">
        <v>30315</v>
      </c>
      <c r="N7573" s="33" t="s">
        <v>39</v>
      </c>
    </row>
    <row r="7574" spans="2:14">
      <c r="B7574" s="5" t="s">
        <v>30316</v>
      </c>
      <c r="C7574" s="44" t="s">
        <v>30317</v>
      </c>
      <c r="D7574" s="46" t="s">
        <v>31</v>
      </c>
      <c r="E7574" s="52" t="s">
        <v>32</v>
      </c>
      <c r="F7574" s="45" t="s">
        <v>33</v>
      </c>
      <c r="H7574" s="9" t="s">
        <v>34</v>
      </c>
      <c r="I7574" s="49" t="s">
        <v>35</v>
      </c>
      <c r="J7574" s="31" t="s">
        <v>36</v>
      </c>
      <c r="K7574" s="32" t="s">
        <v>30318</v>
      </c>
      <c r="M7574" s="53" t="s">
        <v>30319</v>
      </c>
      <c r="N7574" s="33" t="s">
        <v>39</v>
      </c>
    </row>
    <row r="7575" spans="2:14">
      <c r="B7575" s="5" t="s">
        <v>30320</v>
      </c>
      <c r="C7575" s="44" t="s">
        <v>30321</v>
      </c>
      <c r="D7575" s="46" t="s">
        <v>31</v>
      </c>
      <c r="E7575" s="52" t="s">
        <v>32</v>
      </c>
      <c r="F7575" s="45" t="s">
        <v>33</v>
      </c>
      <c r="H7575" s="9" t="s">
        <v>34</v>
      </c>
      <c r="I7575" s="49" t="s">
        <v>35</v>
      </c>
      <c r="J7575" s="31" t="s">
        <v>36</v>
      </c>
      <c r="K7575" s="32" t="s">
        <v>30322</v>
      </c>
      <c r="M7575" s="53" t="s">
        <v>30323</v>
      </c>
      <c r="N7575" s="33" t="s">
        <v>39</v>
      </c>
    </row>
    <row r="7576" spans="2:14">
      <c r="B7576" s="5" t="s">
        <v>30324</v>
      </c>
      <c r="C7576" s="44" t="s">
        <v>30325</v>
      </c>
      <c r="D7576" s="46" t="s">
        <v>31</v>
      </c>
      <c r="E7576" s="52" t="s">
        <v>32</v>
      </c>
      <c r="F7576" s="45" t="s">
        <v>33</v>
      </c>
      <c r="H7576" s="9" t="s">
        <v>34</v>
      </c>
      <c r="I7576" s="49" t="s">
        <v>35</v>
      </c>
      <c r="J7576" s="31" t="s">
        <v>36</v>
      </c>
      <c r="K7576" s="32" t="s">
        <v>30326</v>
      </c>
      <c r="M7576" s="53" t="s">
        <v>30327</v>
      </c>
      <c r="N7576" s="33" t="s">
        <v>39</v>
      </c>
    </row>
    <row r="7577" spans="2:14">
      <c r="B7577" s="5" t="s">
        <v>30328</v>
      </c>
      <c r="C7577" s="44" t="s">
        <v>30329</v>
      </c>
      <c r="D7577" s="46" t="s">
        <v>31</v>
      </c>
      <c r="E7577" s="52" t="s">
        <v>32</v>
      </c>
      <c r="F7577" s="45" t="s">
        <v>33</v>
      </c>
      <c r="H7577" s="9" t="s">
        <v>34</v>
      </c>
      <c r="I7577" s="49" t="s">
        <v>35</v>
      </c>
      <c r="J7577" s="31" t="s">
        <v>36</v>
      </c>
      <c r="K7577" s="32" t="s">
        <v>30330</v>
      </c>
      <c r="M7577" s="53" t="s">
        <v>30331</v>
      </c>
      <c r="N7577" s="33" t="s">
        <v>39</v>
      </c>
    </row>
    <row r="7578" spans="2:14">
      <c r="B7578" s="5" t="s">
        <v>30332</v>
      </c>
      <c r="C7578" s="44" t="s">
        <v>30333</v>
      </c>
      <c r="D7578" s="46" t="s">
        <v>31</v>
      </c>
      <c r="E7578" s="52" t="s">
        <v>32</v>
      </c>
      <c r="F7578" s="45" t="s">
        <v>33</v>
      </c>
      <c r="H7578" s="9" t="s">
        <v>34</v>
      </c>
      <c r="I7578" s="49" t="s">
        <v>35</v>
      </c>
      <c r="J7578" s="31" t="s">
        <v>36</v>
      </c>
      <c r="K7578" s="32" t="s">
        <v>30334</v>
      </c>
      <c r="M7578" s="53" t="s">
        <v>30335</v>
      </c>
      <c r="N7578" s="33" t="s">
        <v>39</v>
      </c>
    </row>
    <row r="7579" spans="2:14">
      <c r="B7579" s="5" t="s">
        <v>30336</v>
      </c>
      <c r="C7579" s="44" t="s">
        <v>30337</v>
      </c>
      <c r="D7579" s="46" t="s">
        <v>31</v>
      </c>
      <c r="E7579" s="52" t="s">
        <v>32</v>
      </c>
      <c r="F7579" s="45" t="s">
        <v>33</v>
      </c>
      <c r="H7579" s="9" t="s">
        <v>34</v>
      </c>
      <c r="I7579" s="49" t="s">
        <v>35</v>
      </c>
      <c r="J7579" s="31" t="s">
        <v>36</v>
      </c>
      <c r="K7579" s="32" t="s">
        <v>30338</v>
      </c>
      <c r="M7579" s="53" t="s">
        <v>30339</v>
      </c>
      <c r="N7579" s="33" t="s">
        <v>39</v>
      </c>
    </row>
    <row r="7580" spans="2:14">
      <c r="B7580" s="5" t="s">
        <v>30340</v>
      </c>
      <c r="C7580" s="44" t="s">
        <v>30341</v>
      </c>
      <c r="D7580" s="46" t="s">
        <v>31</v>
      </c>
      <c r="E7580" s="52" t="s">
        <v>32</v>
      </c>
      <c r="F7580" s="45" t="s">
        <v>33</v>
      </c>
      <c r="H7580" s="9" t="s">
        <v>34</v>
      </c>
      <c r="I7580" s="49" t="s">
        <v>35</v>
      </c>
      <c r="J7580" s="31" t="s">
        <v>36</v>
      </c>
      <c r="K7580" s="32" t="s">
        <v>30342</v>
      </c>
      <c r="M7580" s="53" t="s">
        <v>30343</v>
      </c>
      <c r="N7580" s="33" t="s">
        <v>39</v>
      </c>
    </row>
    <row r="7581" spans="2:14">
      <c r="B7581" s="5" t="s">
        <v>30344</v>
      </c>
      <c r="C7581" s="44" t="s">
        <v>30345</v>
      </c>
      <c r="D7581" s="46" t="s">
        <v>31</v>
      </c>
      <c r="E7581" s="52" t="s">
        <v>32</v>
      </c>
      <c r="F7581" s="45" t="s">
        <v>33</v>
      </c>
      <c r="H7581" s="9" t="s">
        <v>34</v>
      </c>
      <c r="I7581" s="49" t="s">
        <v>35</v>
      </c>
      <c r="J7581" s="31" t="s">
        <v>36</v>
      </c>
      <c r="K7581" s="32" t="s">
        <v>30346</v>
      </c>
      <c r="M7581" s="53" t="s">
        <v>30347</v>
      </c>
      <c r="N7581" s="33" t="s">
        <v>39</v>
      </c>
    </row>
    <row r="7582" spans="2:14">
      <c r="B7582" s="5" t="s">
        <v>30348</v>
      </c>
      <c r="C7582" s="44" t="s">
        <v>30349</v>
      </c>
      <c r="D7582" s="46" t="s">
        <v>31</v>
      </c>
      <c r="E7582" s="52" t="s">
        <v>32</v>
      </c>
      <c r="F7582" s="45" t="s">
        <v>33</v>
      </c>
      <c r="H7582" s="9" t="s">
        <v>34</v>
      </c>
      <c r="I7582" s="49" t="s">
        <v>35</v>
      </c>
      <c r="J7582" s="31" t="s">
        <v>36</v>
      </c>
      <c r="K7582" s="32" t="s">
        <v>30350</v>
      </c>
      <c r="M7582" s="53" t="s">
        <v>30351</v>
      </c>
      <c r="N7582" s="33" t="s">
        <v>39</v>
      </c>
    </row>
    <row r="7583" spans="2:14">
      <c r="B7583" s="5" t="s">
        <v>30352</v>
      </c>
      <c r="C7583" s="44" t="s">
        <v>30353</v>
      </c>
      <c r="D7583" s="46" t="s">
        <v>31</v>
      </c>
      <c r="E7583" s="52" t="s">
        <v>32</v>
      </c>
      <c r="F7583" s="45" t="s">
        <v>33</v>
      </c>
      <c r="H7583" s="9" t="s">
        <v>34</v>
      </c>
      <c r="I7583" s="49" t="s">
        <v>35</v>
      </c>
      <c r="J7583" s="31" t="s">
        <v>36</v>
      </c>
      <c r="K7583" s="32" t="s">
        <v>30354</v>
      </c>
      <c r="M7583" s="53" t="s">
        <v>30355</v>
      </c>
      <c r="N7583" s="33" t="s">
        <v>39</v>
      </c>
    </row>
    <row r="7584" spans="2:14">
      <c r="B7584" s="5" t="s">
        <v>30356</v>
      </c>
      <c r="C7584" s="44" t="s">
        <v>30357</v>
      </c>
      <c r="D7584" s="46" t="s">
        <v>31</v>
      </c>
      <c r="E7584" s="52" t="s">
        <v>32</v>
      </c>
      <c r="F7584" s="45" t="s">
        <v>33</v>
      </c>
      <c r="H7584" s="9" t="s">
        <v>34</v>
      </c>
      <c r="I7584" s="49" t="s">
        <v>35</v>
      </c>
      <c r="J7584" s="31" t="s">
        <v>36</v>
      </c>
      <c r="K7584" s="32" t="s">
        <v>30358</v>
      </c>
      <c r="M7584" s="53" t="s">
        <v>30359</v>
      </c>
      <c r="N7584" s="33" t="s">
        <v>39</v>
      </c>
    </row>
    <row r="7585" spans="2:14">
      <c r="B7585" s="5" t="s">
        <v>30360</v>
      </c>
      <c r="C7585" s="44" t="s">
        <v>30361</v>
      </c>
      <c r="D7585" s="46" t="s">
        <v>31</v>
      </c>
      <c r="E7585" s="52" t="s">
        <v>32</v>
      </c>
      <c r="F7585" s="45" t="s">
        <v>33</v>
      </c>
      <c r="H7585" s="9" t="s">
        <v>34</v>
      </c>
      <c r="I7585" s="49" t="s">
        <v>35</v>
      </c>
      <c r="J7585" s="31" t="s">
        <v>36</v>
      </c>
      <c r="K7585" s="32" t="s">
        <v>30362</v>
      </c>
      <c r="M7585" s="53" t="s">
        <v>30363</v>
      </c>
      <c r="N7585" s="33" t="s">
        <v>39</v>
      </c>
    </row>
    <row r="7586" spans="2:14">
      <c r="B7586" s="5" t="s">
        <v>30364</v>
      </c>
      <c r="C7586" s="44" t="s">
        <v>30365</v>
      </c>
      <c r="D7586" s="46" t="s">
        <v>31</v>
      </c>
      <c r="E7586" s="52" t="s">
        <v>32</v>
      </c>
      <c r="F7586" s="45" t="s">
        <v>33</v>
      </c>
      <c r="H7586" s="9" t="s">
        <v>34</v>
      </c>
      <c r="I7586" s="49" t="s">
        <v>35</v>
      </c>
      <c r="J7586" s="31" t="s">
        <v>36</v>
      </c>
      <c r="K7586" s="32" t="s">
        <v>30366</v>
      </c>
      <c r="M7586" s="53" t="s">
        <v>30367</v>
      </c>
      <c r="N7586" s="33" t="s">
        <v>39</v>
      </c>
    </row>
    <row r="7587" spans="2:14">
      <c r="B7587" s="5" t="s">
        <v>30368</v>
      </c>
      <c r="C7587" s="44" t="s">
        <v>30369</v>
      </c>
      <c r="D7587" s="46" t="s">
        <v>31</v>
      </c>
      <c r="E7587" s="52" t="s">
        <v>32</v>
      </c>
      <c r="F7587" s="45" t="s">
        <v>33</v>
      </c>
      <c r="H7587" s="9" t="s">
        <v>34</v>
      </c>
      <c r="I7587" s="49" t="s">
        <v>35</v>
      </c>
      <c r="J7587" s="31" t="s">
        <v>36</v>
      </c>
      <c r="K7587" s="32" t="s">
        <v>30370</v>
      </c>
      <c r="M7587" s="53" t="s">
        <v>30371</v>
      </c>
      <c r="N7587" s="33" t="s">
        <v>39</v>
      </c>
    </row>
    <row r="7588" spans="2:14">
      <c r="B7588" s="5" t="s">
        <v>30372</v>
      </c>
      <c r="C7588" s="44" t="s">
        <v>30373</v>
      </c>
      <c r="D7588" s="46" t="s">
        <v>31</v>
      </c>
      <c r="E7588" s="52" t="s">
        <v>32</v>
      </c>
      <c r="F7588" s="45" t="s">
        <v>33</v>
      </c>
      <c r="H7588" s="9" t="s">
        <v>34</v>
      </c>
      <c r="I7588" s="49" t="s">
        <v>35</v>
      </c>
      <c r="J7588" s="31" t="s">
        <v>36</v>
      </c>
      <c r="K7588" s="32" t="s">
        <v>30374</v>
      </c>
      <c r="M7588" s="53" t="s">
        <v>30375</v>
      </c>
      <c r="N7588" s="33" t="s">
        <v>39</v>
      </c>
    </row>
    <row r="7589" spans="2:14">
      <c r="B7589" s="5" t="s">
        <v>30376</v>
      </c>
      <c r="C7589" s="44" t="s">
        <v>30377</v>
      </c>
      <c r="D7589" s="46" t="s">
        <v>31</v>
      </c>
      <c r="E7589" s="52" t="s">
        <v>32</v>
      </c>
      <c r="F7589" s="45" t="s">
        <v>33</v>
      </c>
      <c r="H7589" s="9" t="s">
        <v>34</v>
      </c>
      <c r="I7589" s="49" t="s">
        <v>35</v>
      </c>
      <c r="J7589" s="31" t="s">
        <v>36</v>
      </c>
      <c r="K7589" s="32" t="s">
        <v>30378</v>
      </c>
      <c r="M7589" s="53" t="s">
        <v>30379</v>
      </c>
      <c r="N7589" s="33" t="s">
        <v>39</v>
      </c>
    </row>
    <row r="7590" spans="2:14">
      <c r="B7590" s="5" t="s">
        <v>30380</v>
      </c>
      <c r="C7590" s="44" t="s">
        <v>30381</v>
      </c>
      <c r="D7590" s="46" t="s">
        <v>31</v>
      </c>
      <c r="E7590" s="52" t="s">
        <v>32</v>
      </c>
      <c r="F7590" s="45" t="s">
        <v>33</v>
      </c>
      <c r="H7590" s="9" t="s">
        <v>34</v>
      </c>
      <c r="I7590" s="49" t="s">
        <v>35</v>
      </c>
      <c r="J7590" s="31" t="s">
        <v>36</v>
      </c>
      <c r="K7590" s="32" t="s">
        <v>30382</v>
      </c>
      <c r="M7590" s="53" t="s">
        <v>30383</v>
      </c>
      <c r="N7590" s="33" t="s">
        <v>39</v>
      </c>
    </row>
    <row r="7591" spans="2:14">
      <c r="B7591" s="5" t="s">
        <v>30384</v>
      </c>
      <c r="C7591" s="44" t="s">
        <v>30385</v>
      </c>
      <c r="D7591" s="46" t="s">
        <v>31</v>
      </c>
      <c r="E7591" s="52" t="s">
        <v>32</v>
      </c>
      <c r="F7591" s="45" t="s">
        <v>33</v>
      </c>
      <c r="H7591" s="9" t="s">
        <v>34</v>
      </c>
      <c r="I7591" s="49" t="s">
        <v>35</v>
      </c>
      <c r="J7591" s="31" t="s">
        <v>36</v>
      </c>
      <c r="K7591" s="32" t="s">
        <v>30386</v>
      </c>
      <c r="M7591" s="53" t="s">
        <v>30387</v>
      </c>
      <c r="N7591" s="33" t="s">
        <v>39</v>
      </c>
    </row>
    <row r="7592" spans="2:14">
      <c r="B7592" s="5" t="s">
        <v>30388</v>
      </c>
      <c r="C7592" s="44" t="s">
        <v>30389</v>
      </c>
      <c r="D7592" s="46" t="s">
        <v>31</v>
      </c>
      <c r="E7592" s="52" t="s">
        <v>32</v>
      </c>
      <c r="F7592" s="45" t="s">
        <v>33</v>
      </c>
      <c r="H7592" s="9" t="s">
        <v>34</v>
      </c>
      <c r="I7592" s="49" t="s">
        <v>35</v>
      </c>
      <c r="J7592" s="31" t="s">
        <v>36</v>
      </c>
      <c r="K7592" s="32" t="s">
        <v>30390</v>
      </c>
      <c r="M7592" s="53" t="s">
        <v>30391</v>
      </c>
      <c r="N7592" s="33" t="s">
        <v>39</v>
      </c>
    </row>
    <row r="7593" spans="2:14">
      <c r="B7593" s="5" t="s">
        <v>30392</v>
      </c>
      <c r="C7593" s="44" t="s">
        <v>30393</v>
      </c>
      <c r="D7593" s="46" t="s">
        <v>31</v>
      </c>
      <c r="E7593" s="52" t="s">
        <v>32</v>
      </c>
      <c r="F7593" s="45" t="s">
        <v>33</v>
      </c>
      <c r="H7593" s="9" t="s">
        <v>34</v>
      </c>
      <c r="I7593" s="49" t="s">
        <v>35</v>
      </c>
      <c r="J7593" s="31" t="s">
        <v>36</v>
      </c>
      <c r="K7593" s="32" t="s">
        <v>30394</v>
      </c>
      <c r="M7593" s="53" t="s">
        <v>30395</v>
      </c>
      <c r="N7593" s="33" t="s">
        <v>39</v>
      </c>
    </row>
    <row r="7594" spans="2:14">
      <c r="B7594" s="5" t="s">
        <v>30396</v>
      </c>
      <c r="C7594" s="44" t="s">
        <v>30397</v>
      </c>
      <c r="D7594" s="46" t="s">
        <v>31</v>
      </c>
      <c r="E7594" s="52" t="s">
        <v>32</v>
      </c>
      <c r="F7594" s="45" t="s">
        <v>33</v>
      </c>
      <c r="H7594" s="9" t="s">
        <v>34</v>
      </c>
      <c r="I7594" s="49" t="s">
        <v>35</v>
      </c>
      <c r="J7594" s="31" t="s">
        <v>36</v>
      </c>
      <c r="K7594" s="32" t="s">
        <v>30398</v>
      </c>
      <c r="M7594" s="53" t="s">
        <v>30399</v>
      </c>
      <c r="N7594" s="33" t="s">
        <v>39</v>
      </c>
    </row>
    <row r="7595" spans="2:14">
      <c r="B7595" s="5" t="s">
        <v>30400</v>
      </c>
      <c r="C7595" s="44" t="s">
        <v>30401</v>
      </c>
      <c r="D7595" s="46" t="s">
        <v>31</v>
      </c>
      <c r="E7595" s="52" t="s">
        <v>32</v>
      </c>
      <c r="F7595" s="45" t="s">
        <v>33</v>
      </c>
      <c r="H7595" s="9" t="s">
        <v>34</v>
      </c>
      <c r="I7595" s="49" t="s">
        <v>35</v>
      </c>
      <c r="J7595" s="31" t="s">
        <v>36</v>
      </c>
      <c r="K7595" s="32" t="s">
        <v>30402</v>
      </c>
      <c r="M7595" s="53" t="s">
        <v>30403</v>
      </c>
      <c r="N7595" s="33" t="s">
        <v>39</v>
      </c>
    </row>
    <row r="7596" spans="2:14">
      <c r="B7596" s="5" t="s">
        <v>30404</v>
      </c>
      <c r="C7596" s="44" t="s">
        <v>30405</v>
      </c>
      <c r="D7596" s="46" t="s">
        <v>31</v>
      </c>
      <c r="E7596" s="52" t="s">
        <v>32</v>
      </c>
      <c r="F7596" s="45" t="s">
        <v>33</v>
      </c>
      <c r="H7596" s="9" t="s">
        <v>34</v>
      </c>
      <c r="I7596" s="49" t="s">
        <v>35</v>
      </c>
      <c r="J7596" s="31" t="s">
        <v>36</v>
      </c>
      <c r="K7596" s="32" t="s">
        <v>30406</v>
      </c>
      <c r="M7596" s="53" t="s">
        <v>30407</v>
      </c>
      <c r="N7596" s="33" t="s">
        <v>39</v>
      </c>
    </row>
    <row r="7597" spans="2:14">
      <c r="B7597" s="5" t="s">
        <v>30408</v>
      </c>
      <c r="C7597" s="44" t="s">
        <v>30409</v>
      </c>
      <c r="D7597" s="46" t="s">
        <v>31</v>
      </c>
      <c r="E7597" s="52" t="s">
        <v>32</v>
      </c>
      <c r="F7597" s="45" t="s">
        <v>33</v>
      </c>
      <c r="H7597" s="9" t="s">
        <v>34</v>
      </c>
      <c r="I7597" s="49" t="s">
        <v>35</v>
      </c>
      <c r="J7597" s="31" t="s">
        <v>36</v>
      </c>
      <c r="K7597" s="32" t="s">
        <v>30410</v>
      </c>
      <c r="M7597" s="53" t="s">
        <v>30411</v>
      </c>
      <c r="N7597" s="33" t="s">
        <v>39</v>
      </c>
    </row>
    <row r="7598" spans="2:14">
      <c r="B7598" s="5" t="s">
        <v>30412</v>
      </c>
      <c r="C7598" s="44" t="s">
        <v>30413</v>
      </c>
      <c r="D7598" s="46" t="s">
        <v>31</v>
      </c>
      <c r="E7598" s="52" t="s">
        <v>32</v>
      </c>
      <c r="F7598" s="45" t="s">
        <v>33</v>
      </c>
      <c r="H7598" s="9" t="s">
        <v>34</v>
      </c>
      <c r="I7598" s="49" t="s">
        <v>35</v>
      </c>
      <c r="J7598" s="31" t="s">
        <v>36</v>
      </c>
      <c r="K7598" s="32" t="s">
        <v>30414</v>
      </c>
      <c r="M7598" s="53" t="s">
        <v>30415</v>
      </c>
      <c r="N7598" s="33" t="s">
        <v>39</v>
      </c>
    </row>
    <row r="7599" spans="2:14">
      <c r="B7599" s="5" t="s">
        <v>30416</v>
      </c>
      <c r="C7599" s="44" t="s">
        <v>30417</v>
      </c>
      <c r="D7599" s="46" t="s">
        <v>31</v>
      </c>
      <c r="E7599" s="52" t="s">
        <v>32</v>
      </c>
      <c r="F7599" s="45" t="s">
        <v>33</v>
      </c>
      <c r="H7599" s="9" t="s">
        <v>34</v>
      </c>
      <c r="I7599" s="49" t="s">
        <v>35</v>
      </c>
      <c r="J7599" s="31" t="s">
        <v>36</v>
      </c>
      <c r="K7599" s="32" t="s">
        <v>30418</v>
      </c>
      <c r="M7599" s="53" t="s">
        <v>30419</v>
      </c>
      <c r="N7599" s="33" t="s">
        <v>39</v>
      </c>
    </row>
    <row r="7600" spans="2:14">
      <c r="B7600" s="5" t="s">
        <v>30420</v>
      </c>
      <c r="C7600" s="44" t="s">
        <v>30421</v>
      </c>
      <c r="D7600" s="46" t="s">
        <v>31</v>
      </c>
      <c r="E7600" s="52" t="s">
        <v>32</v>
      </c>
      <c r="F7600" s="45" t="s">
        <v>33</v>
      </c>
      <c r="H7600" s="9" t="s">
        <v>34</v>
      </c>
      <c r="I7600" s="49" t="s">
        <v>35</v>
      </c>
      <c r="J7600" s="31" t="s">
        <v>36</v>
      </c>
      <c r="K7600" s="32" t="s">
        <v>30422</v>
      </c>
      <c r="M7600" s="53" t="s">
        <v>30423</v>
      </c>
      <c r="N7600" s="33" t="s">
        <v>39</v>
      </c>
    </row>
    <row r="7601" spans="2:14">
      <c r="B7601" s="5" t="s">
        <v>30424</v>
      </c>
      <c r="C7601" s="44" t="s">
        <v>30425</v>
      </c>
      <c r="D7601" s="46" t="s">
        <v>31</v>
      </c>
      <c r="E7601" s="52" t="s">
        <v>32</v>
      </c>
      <c r="F7601" s="45" t="s">
        <v>33</v>
      </c>
      <c r="H7601" s="9" t="s">
        <v>34</v>
      </c>
      <c r="I7601" s="49" t="s">
        <v>35</v>
      </c>
      <c r="J7601" s="31" t="s">
        <v>36</v>
      </c>
      <c r="K7601" s="32" t="s">
        <v>30426</v>
      </c>
      <c r="M7601" s="53" t="s">
        <v>30427</v>
      </c>
      <c r="N7601" s="33" t="s">
        <v>39</v>
      </c>
    </row>
    <row r="7602" spans="2:14">
      <c r="B7602" s="5" t="s">
        <v>30428</v>
      </c>
      <c r="C7602" s="44" t="s">
        <v>30429</v>
      </c>
      <c r="D7602" s="46" t="s">
        <v>31</v>
      </c>
      <c r="E7602" s="52" t="s">
        <v>32</v>
      </c>
      <c r="F7602" s="45" t="s">
        <v>33</v>
      </c>
      <c r="H7602" s="9" t="s">
        <v>34</v>
      </c>
      <c r="I7602" s="49" t="s">
        <v>35</v>
      </c>
      <c r="J7602" s="31" t="s">
        <v>36</v>
      </c>
      <c r="K7602" s="32" t="s">
        <v>30430</v>
      </c>
      <c r="M7602" s="53" t="s">
        <v>30431</v>
      </c>
      <c r="N7602" s="33" t="s">
        <v>39</v>
      </c>
    </row>
    <row r="7603" spans="2:14">
      <c r="B7603" s="5" t="s">
        <v>30432</v>
      </c>
      <c r="C7603" s="44" t="s">
        <v>30433</v>
      </c>
      <c r="D7603" s="46" t="s">
        <v>31</v>
      </c>
      <c r="E7603" s="52" t="s">
        <v>32</v>
      </c>
      <c r="F7603" s="45" t="s">
        <v>33</v>
      </c>
      <c r="H7603" s="9" t="s">
        <v>34</v>
      </c>
      <c r="I7603" s="49" t="s">
        <v>35</v>
      </c>
      <c r="J7603" s="31" t="s">
        <v>36</v>
      </c>
      <c r="K7603" s="32" t="s">
        <v>30434</v>
      </c>
      <c r="M7603" s="53" t="s">
        <v>30435</v>
      </c>
      <c r="N7603" s="33" t="s">
        <v>39</v>
      </c>
    </row>
    <row r="7604" spans="2:14">
      <c r="B7604" s="5" t="s">
        <v>30436</v>
      </c>
      <c r="C7604" s="44" t="s">
        <v>30437</v>
      </c>
      <c r="D7604" s="46" t="s">
        <v>31</v>
      </c>
      <c r="E7604" s="52" t="s">
        <v>32</v>
      </c>
      <c r="F7604" s="45" t="s">
        <v>33</v>
      </c>
      <c r="H7604" s="9" t="s">
        <v>34</v>
      </c>
      <c r="I7604" s="49" t="s">
        <v>35</v>
      </c>
      <c r="J7604" s="31" t="s">
        <v>36</v>
      </c>
      <c r="K7604" s="32" t="s">
        <v>30438</v>
      </c>
      <c r="M7604" s="53" t="s">
        <v>30439</v>
      </c>
      <c r="N7604" s="33" t="s">
        <v>39</v>
      </c>
    </row>
    <row r="7605" spans="2:14">
      <c r="B7605" s="5" t="s">
        <v>30440</v>
      </c>
      <c r="C7605" s="44" t="s">
        <v>30441</v>
      </c>
      <c r="D7605" s="46" t="s">
        <v>31</v>
      </c>
      <c r="E7605" s="52" t="s">
        <v>32</v>
      </c>
      <c r="F7605" s="45" t="s">
        <v>33</v>
      </c>
      <c r="H7605" s="9" t="s">
        <v>34</v>
      </c>
      <c r="I7605" s="49" t="s">
        <v>35</v>
      </c>
      <c r="J7605" s="31" t="s">
        <v>36</v>
      </c>
      <c r="K7605" s="32" t="s">
        <v>30442</v>
      </c>
      <c r="M7605" s="53" t="s">
        <v>30443</v>
      </c>
      <c r="N7605" s="33" t="s">
        <v>39</v>
      </c>
    </row>
    <row r="7606" spans="2:14">
      <c r="B7606" s="5" t="s">
        <v>30444</v>
      </c>
      <c r="C7606" s="44" t="s">
        <v>30445</v>
      </c>
      <c r="D7606" s="46" t="s">
        <v>31</v>
      </c>
      <c r="E7606" s="52" t="s">
        <v>32</v>
      </c>
      <c r="F7606" s="45" t="s">
        <v>33</v>
      </c>
      <c r="H7606" s="9" t="s">
        <v>34</v>
      </c>
      <c r="I7606" s="49" t="s">
        <v>35</v>
      </c>
      <c r="J7606" s="31" t="s">
        <v>36</v>
      </c>
      <c r="K7606" s="32" t="s">
        <v>30446</v>
      </c>
      <c r="M7606" s="53" t="s">
        <v>30447</v>
      </c>
      <c r="N7606" s="33" t="s">
        <v>39</v>
      </c>
    </row>
    <row r="7607" spans="2:14">
      <c r="B7607" s="5" t="s">
        <v>30448</v>
      </c>
      <c r="C7607" s="44" t="s">
        <v>30449</v>
      </c>
      <c r="D7607" s="46" t="s">
        <v>31</v>
      </c>
      <c r="E7607" s="52" t="s">
        <v>32</v>
      </c>
      <c r="F7607" s="45" t="s">
        <v>33</v>
      </c>
      <c r="H7607" s="9" t="s">
        <v>34</v>
      </c>
      <c r="I7607" s="49" t="s">
        <v>35</v>
      </c>
      <c r="J7607" s="31" t="s">
        <v>36</v>
      </c>
      <c r="K7607" s="32" t="s">
        <v>30450</v>
      </c>
      <c r="M7607" s="53" t="s">
        <v>30451</v>
      </c>
      <c r="N7607" s="33" t="s">
        <v>39</v>
      </c>
    </row>
    <row r="7608" spans="2:14">
      <c r="B7608" s="5" t="s">
        <v>30452</v>
      </c>
      <c r="C7608" s="44" t="s">
        <v>30453</v>
      </c>
      <c r="D7608" s="46" t="s">
        <v>31</v>
      </c>
      <c r="E7608" s="52" t="s">
        <v>32</v>
      </c>
      <c r="F7608" s="45" t="s">
        <v>33</v>
      </c>
      <c r="H7608" s="9" t="s">
        <v>34</v>
      </c>
      <c r="I7608" s="49" t="s">
        <v>35</v>
      </c>
      <c r="J7608" s="31" t="s">
        <v>36</v>
      </c>
      <c r="K7608" s="32" t="s">
        <v>30454</v>
      </c>
      <c r="M7608" s="53" t="s">
        <v>30455</v>
      </c>
      <c r="N7608" s="33" t="s">
        <v>39</v>
      </c>
    </row>
    <row r="7609" spans="2:14">
      <c r="B7609" s="5" t="s">
        <v>30456</v>
      </c>
      <c r="C7609" s="44" t="s">
        <v>30457</v>
      </c>
      <c r="D7609" s="46" t="s">
        <v>31</v>
      </c>
      <c r="E7609" s="52" t="s">
        <v>32</v>
      </c>
      <c r="F7609" s="45" t="s">
        <v>33</v>
      </c>
      <c r="H7609" s="9" t="s">
        <v>34</v>
      </c>
      <c r="I7609" s="49" t="s">
        <v>35</v>
      </c>
      <c r="J7609" s="31" t="s">
        <v>36</v>
      </c>
      <c r="K7609" s="32" t="s">
        <v>30458</v>
      </c>
      <c r="M7609" s="53" t="s">
        <v>30459</v>
      </c>
      <c r="N7609" s="33" t="s">
        <v>39</v>
      </c>
    </row>
    <row r="7610" spans="2:14">
      <c r="B7610" s="5" t="s">
        <v>30460</v>
      </c>
      <c r="C7610" s="44" t="s">
        <v>30461</v>
      </c>
      <c r="D7610" s="46" t="s">
        <v>31</v>
      </c>
      <c r="E7610" s="52" t="s">
        <v>32</v>
      </c>
      <c r="F7610" s="45" t="s">
        <v>33</v>
      </c>
      <c r="H7610" s="9" t="s">
        <v>34</v>
      </c>
      <c r="I7610" s="49" t="s">
        <v>35</v>
      </c>
      <c r="J7610" s="31" t="s">
        <v>36</v>
      </c>
      <c r="K7610" s="32" t="s">
        <v>30462</v>
      </c>
      <c r="M7610" s="53" t="s">
        <v>30463</v>
      </c>
      <c r="N7610" s="33" t="s">
        <v>39</v>
      </c>
    </row>
    <row r="7611" spans="2:14">
      <c r="B7611" s="5" t="s">
        <v>30464</v>
      </c>
      <c r="C7611" s="44" t="s">
        <v>30465</v>
      </c>
      <c r="D7611" s="46" t="s">
        <v>31</v>
      </c>
      <c r="E7611" s="52" t="s">
        <v>32</v>
      </c>
      <c r="F7611" s="45" t="s">
        <v>33</v>
      </c>
      <c r="H7611" s="9" t="s">
        <v>34</v>
      </c>
      <c r="I7611" s="49" t="s">
        <v>35</v>
      </c>
      <c r="J7611" s="31" t="s">
        <v>36</v>
      </c>
      <c r="K7611" s="32" t="s">
        <v>30466</v>
      </c>
      <c r="M7611" s="53" t="s">
        <v>30467</v>
      </c>
      <c r="N7611" s="33" t="s">
        <v>39</v>
      </c>
    </row>
    <row r="7612" spans="2:14">
      <c r="B7612" s="5" t="s">
        <v>30468</v>
      </c>
      <c r="C7612" s="44" t="s">
        <v>30469</v>
      </c>
      <c r="D7612" s="46" t="s">
        <v>31</v>
      </c>
      <c r="E7612" s="52" t="s">
        <v>32</v>
      </c>
      <c r="F7612" s="45" t="s">
        <v>33</v>
      </c>
      <c r="H7612" s="9" t="s">
        <v>34</v>
      </c>
      <c r="I7612" s="49" t="s">
        <v>35</v>
      </c>
      <c r="J7612" s="31" t="s">
        <v>36</v>
      </c>
      <c r="K7612" s="32" t="s">
        <v>30470</v>
      </c>
      <c r="M7612" s="53" t="s">
        <v>30471</v>
      </c>
      <c r="N7612" s="33" t="s">
        <v>39</v>
      </c>
    </row>
    <row r="7613" spans="2:14">
      <c r="B7613" s="5" t="s">
        <v>30472</v>
      </c>
      <c r="C7613" s="44" t="s">
        <v>30473</v>
      </c>
      <c r="D7613" s="46" t="s">
        <v>31</v>
      </c>
      <c r="E7613" s="52" t="s">
        <v>32</v>
      </c>
      <c r="F7613" s="45" t="s">
        <v>33</v>
      </c>
      <c r="H7613" s="9" t="s">
        <v>34</v>
      </c>
      <c r="I7613" s="49" t="s">
        <v>35</v>
      </c>
      <c r="J7613" s="31" t="s">
        <v>36</v>
      </c>
      <c r="K7613" s="32" t="s">
        <v>30474</v>
      </c>
      <c r="M7613" s="53" t="s">
        <v>30475</v>
      </c>
      <c r="N7613" s="33" t="s">
        <v>39</v>
      </c>
    </row>
    <row r="7614" spans="2:14">
      <c r="B7614" s="5" t="s">
        <v>30476</v>
      </c>
      <c r="C7614" s="44" t="s">
        <v>30477</v>
      </c>
      <c r="D7614" s="46" t="s">
        <v>31</v>
      </c>
      <c r="E7614" s="52" t="s">
        <v>32</v>
      </c>
      <c r="F7614" s="45" t="s">
        <v>33</v>
      </c>
      <c r="H7614" s="9" t="s">
        <v>34</v>
      </c>
      <c r="I7614" s="49" t="s">
        <v>35</v>
      </c>
      <c r="J7614" s="31" t="s">
        <v>36</v>
      </c>
      <c r="K7614" s="32" t="s">
        <v>30478</v>
      </c>
      <c r="M7614" s="53" t="s">
        <v>30479</v>
      </c>
      <c r="N7614" s="33" t="s">
        <v>39</v>
      </c>
    </row>
    <row r="7615" spans="2:14">
      <c r="B7615" s="5" t="s">
        <v>30480</v>
      </c>
      <c r="C7615" s="44" t="s">
        <v>30481</v>
      </c>
      <c r="D7615" s="46" t="s">
        <v>31</v>
      </c>
      <c r="E7615" s="52" t="s">
        <v>32</v>
      </c>
      <c r="F7615" s="45" t="s">
        <v>33</v>
      </c>
      <c r="H7615" s="9" t="s">
        <v>34</v>
      </c>
      <c r="I7615" s="49" t="s">
        <v>35</v>
      </c>
      <c r="J7615" s="31" t="s">
        <v>36</v>
      </c>
      <c r="K7615" s="32" t="s">
        <v>30482</v>
      </c>
      <c r="M7615" s="53" t="s">
        <v>30483</v>
      </c>
      <c r="N7615" s="33" t="s">
        <v>39</v>
      </c>
    </row>
    <row r="7616" spans="2:14">
      <c r="B7616" s="5" t="s">
        <v>30484</v>
      </c>
      <c r="C7616" s="44" t="s">
        <v>30485</v>
      </c>
      <c r="D7616" s="46" t="s">
        <v>31</v>
      </c>
      <c r="E7616" s="52" t="s">
        <v>32</v>
      </c>
      <c r="F7616" s="45" t="s">
        <v>33</v>
      </c>
      <c r="H7616" s="9" t="s">
        <v>34</v>
      </c>
      <c r="I7616" s="49" t="s">
        <v>35</v>
      </c>
      <c r="J7616" s="31" t="s">
        <v>36</v>
      </c>
      <c r="K7616" s="32" t="s">
        <v>30486</v>
      </c>
      <c r="M7616" s="53" t="s">
        <v>30487</v>
      </c>
      <c r="N7616" s="33" t="s">
        <v>39</v>
      </c>
    </row>
    <row r="7617" spans="2:14">
      <c r="B7617" s="5" t="s">
        <v>30488</v>
      </c>
      <c r="C7617" s="44" t="s">
        <v>30489</v>
      </c>
      <c r="D7617" s="46" t="s">
        <v>31</v>
      </c>
      <c r="E7617" s="52" t="s">
        <v>32</v>
      </c>
      <c r="F7617" s="45" t="s">
        <v>33</v>
      </c>
      <c r="H7617" s="9" t="s">
        <v>34</v>
      </c>
      <c r="I7617" s="49" t="s">
        <v>35</v>
      </c>
      <c r="J7617" s="31" t="s">
        <v>36</v>
      </c>
      <c r="K7617" s="32" t="s">
        <v>30490</v>
      </c>
      <c r="M7617" s="53" t="s">
        <v>30491</v>
      </c>
      <c r="N7617" s="33" t="s">
        <v>39</v>
      </c>
    </row>
    <row r="7618" spans="2:14">
      <c r="B7618" s="5" t="s">
        <v>30492</v>
      </c>
      <c r="C7618" s="44" t="s">
        <v>30493</v>
      </c>
      <c r="D7618" s="46" t="s">
        <v>31</v>
      </c>
      <c r="E7618" s="52" t="s">
        <v>32</v>
      </c>
      <c r="F7618" s="45" t="s">
        <v>33</v>
      </c>
      <c r="H7618" s="9" t="s">
        <v>34</v>
      </c>
      <c r="I7618" s="49" t="s">
        <v>35</v>
      </c>
      <c r="J7618" s="31" t="s">
        <v>36</v>
      </c>
      <c r="K7618" s="32" t="s">
        <v>30494</v>
      </c>
      <c r="M7618" s="53" t="s">
        <v>30495</v>
      </c>
      <c r="N7618" s="33" t="s">
        <v>39</v>
      </c>
    </row>
    <row r="7619" spans="2:14">
      <c r="B7619" s="5" t="s">
        <v>30496</v>
      </c>
      <c r="C7619" s="44" t="s">
        <v>30497</v>
      </c>
      <c r="D7619" s="46" t="s">
        <v>31</v>
      </c>
      <c r="E7619" s="52" t="s">
        <v>32</v>
      </c>
      <c r="F7619" s="45" t="s">
        <v>33</v>
      </c>
      <c r="H7619" s="9" t="s">
        <v>34</v>
      </c>
      <c r="I7619" s="49" t="s">
        <v>35</v>
      </c>
      <c r="J7619" s="31" t="s">
        <v>36</v>
      </c>
      <c r="K7619" s="32" t="s">
        <v>30498</v>
      </c>
      <c r="M7619" s="53" t="s">
        <v>30499</v>
      </c>
      <c r="N7619" s="33" t="s">
        <v>39</v>
      </c>
    </row>
    <row r="7620" spans="2:14">
      <c r="B7620" s="5" t="s">
        <v>30500</v>
      </c>
      <c r="C7620" s="44" t="s">
        <v>30501</v>
      </c>
      <c r="D7620" s="46" t="s">
        <v>31</v>
      </c>
      <c r="E7620" s="52" t="s">
        <v>32</v>
      </c>
      <c r="F7620" s="45" t="s">
        <v>33</v>
      </c>
      <c r="H7620" s="9" t="s">
        <v>34</v>
      </c>
      <c r="I7620" s="49" t="s">
        <v>35</v>
      </c>
      <c r="J7620" s="31" t="s">
        <v>36</v>
      </c>
      <c r="K7620" s="32" t="s">
        <v>30502</v>
      </c>
      <c r="M7620" s="53" t="s">
        <v>30503</v>
      </c>
      <c r="N7620" s="33" t="s">
        <v>39</v>
      </c>
    </row>
    <row r="7621" spans="2:14">
      <c r="B7621" s="5" t="s">
        <v>30504</v>
      </c>
      <c r="C7621" s="44" t="s">
        <v>30505</v>
      </c>
      <c r="D7621" s="46" t="s">
        <v>31</v>
      </c>
      <c r="E7621" s="52" t="s">
        <v>32</v>
      </c>
      <c r="F7621" s="45" t="s">
        <v>33</v>
      </c>
      <c r="H7621" s="9" t="s">
        <v>34</v>
      </c>
      <c r="I7621" s="49" t="s">
        <v>35</v>
      </c>
      <c r="J7621" s="31" t="s">
        <v>36</v>
      </c>
      <c r="K7621" s="32" t="s">
        <v>30506</v>
      </c>
      <c r="M7621" s="53" t="s">
        <v>30507</v>
      </c>
      <c r="N7621" s="33" t="s">
        <v>39</v>
      </c>
    </row>
    <row r="7622" spans="2:14">
      <c r="B7622" s="5" t="s">
        <v>30508</v>
      </c>
      <c r="C7622" s="44" t="s">
        <v>30509</v>
      </c>
      <c r="D7622" s="46" t="s">
        <v>31</v>
      </c>
      <c r="E7622" s="52" t="s">
        <v>32</v>
      </c>
      <c r="F7622" s="45" t="s">
        <v>33</v>
      </c>
      <c r="H7622" s="9" t="s">
        <v>34</v>
      </c>
      <c r="I7622" s="49" t="s">
        <v>35</v>
      </c>
      <c r="J7622" s="31" t="s">
        <v>36</v>
      </c>
      <c r="K7622" s="32" t="s">
        <v>30510</v>
      </c>
      <c r="M7622" s="53" t="s">
        <v>30511</v>
      </c>
      <c r="N7622" s="33" t="s">
        <v>39</v>
      </c>
    </row>
    <row r="7623" spans="2:14">
      <c r="B7623" s="5" t="s">
        <v>30512</v>
      </c>
      <c r="C7623" s="44" t="s">
        <v>30513</v>
      </c>
      <c r="D7623" s="46" t="s">
        <v>31</v>
      </c>
      <c r="E7623" s="52" t="s">
        <v>32</v>
      </c>
      <c r="F7623" s="45" t="s">
        <v>33</v>
      </c>
      <c r="H7623" s="9" t="s">
        <v>34</v>
      </c>
      <c r="I7623" s="49" t="s">
        <v>35</v>
      </c>
      <c r="J7623" s="31" t="s">
        <v>36</v>
      </c>
      <c r="K7623" s="32" t="s">
        <v>30514</v>
      </c>
      <c r="M7623" s="53" t="s">
        <v>30515</v>
      </c>
      <c r="N7623" s="33" t="s">
        <v>39</v>
      </c>
    </row>
    <row r="7624" spans="2:14">
      <c r="B7624" s="5" t="s">
        <v>30516</v>
      </c>
      <c r="C7624" s="44" t="s">
        <v>30517</v>
      </c>
      <c r="D7624" s="46" t="s">
        <v>31</v>
      </c>
      <c r="E7624" s="52" t="s">
        <v>32</v>
      </c>
      <c r="F7624" s="45" t="s">
        <v>33</v>
      </c>
      <c r="H7624" s="9" t="s">
        <v>34</v>
      </c>
      <c r="I7624" s="49" t="s">
        <v>35</v>
      </c>
      <c r="J7624" s="31" t="s">
        <v>36</v>
      </c>
      <c r="K7624" s="32" t="s">
        <v>30518</v>
      </c>
      <c r="M7624" s="53" t="s">
        <v>30519</v>
      </c>
      <c r="N7624" s="33" t="s">
        <v>39</v>
      </c>
    </row>
    <row r="7625" spans="2:14">
      <c r="B7625" s="5" t="s">
        <v>30520</v>
      </c>
      <c r="C7625" s="44" t="s">
        <v>30521</v>
      </c>
      <c r="D7625" s="46" t="s">
        <v>31</v>
      </c>
      <c r="E7625" s="52" t="s">
        <v>32</v>
      </c>
      <c r="F7625" s="45" t="s">
        <v>33</v>
      </c>
      <c r="H7625" s="9" t="s">
        <v>34</v>
      </c>
      <c r="I7625" s="49" t="s">
        <v>35</v>
      </c>
      <c r="J7625" s="31" t="s">
        <v>36</v>
      </c>
      <c r="K7625" s="32" t="s">
        <v>30522</v>
      </c>
      <c r="M7625" s="53" t="s">
        <v>30523</v>
      </c>
      <c r="N7625" s="33" t="s">
        <v>39</v>
      </c>
    </row>
    <row r="7626" spans="2:14">
      <c r="B7626" s="5" t="s">
        <v>30524</v>
      </c>
      <c r="C7626" s="44" t="s">
        <v>30525</v>
      </c>
      <c r="D7626" s="46" t="s">
        <v>31</v>
      </c>
      <c r="E7626" s="52" t="s">
        <v>32</v>
      </c>
      <c r="F7626" s="45" t="s">
        <v>33</v>
      </c>
      <c r="H7626" s="9" t="s">
        <v>34</v>
      </c>
      <c r="I7626" s="49" t="s">
        <v>35</v>
      </c>
      <c r="J7626" s="31" t="s">
        <v>36</v>
      </c>
      <c r="K7626" s="32" t="s">
        <v>30526</v>
      </c>
      <c r="M7626" s="53" t="s">
        <v>30527</v>
      </c>
      <c r="N7626" s="33" t="s">
        <v>39</v>
      </c>
    </row>
    <row r="7627" spans="2:14">
      <c r="B7627" s="5" t="s">
        <v>30528</v>
      </c>
      <c r="C7627" s="44" t="s">
        <v>30529</v>
      </c>
      <c r="D7627" s="46" t="s">
        <v>31</v>
      </c>
      <c r="E7627" s="52" t="s">
        <v>32</v>
      </c>
      <c r="F7627" s="45" t="s">
        <v>33</v>
      </c>
      <c r="H7627" s="9" t="s">
        <v>34</v>
      </c>
      <c r="I7627" s="49" t="s">
        <v>35</v>
      </c>
      <c r="J7627" s="31" t="s">
        <v>36</v>
      </c>
      <c r="K7627" s="32" t="s">
        <v>30530</v>
      </c>
      <c r="M7627" s="53" t="s">
        <v>30531</v>
      </c>
      <c r="N7627" s="33" t="s">
        <v>39</v>
      </c>
    </row>
    <row r="7628" spans="2:14">
      <c r="B7628" s="5" t="s">
        <v>30532</v>
      </c>
      <c r="C7628" s="44" t="s">
        <v>30533</v>
      </c>
      <c r="D7628" s="46" t="s">
        <v>31</v>
      </c>
      <c r="E7628" s="52" t="s">
        <v>32</v>
      </c>
      <c r="F7628" s="45" t="s">
        <v>33</v>
      </c>
      <c r="H7628" s="9" t="s">
        <v>34</v>
      </c>
      <c r="I7628" s="49" t="s">
        <v>35</v>
      </c>
      <c r="J7628" s="31" t="s">
        <v>36</v>
      </c>
      <c r="K7628" s="32" t="s">
        <v>30534</v>
      </c>
      <c r="M7628" s="53" t="s">
        <v>30535</v>
      </c>
      <c r="N7628" s="33" t="s">
        <v>39</v>
      </c>
    </row>
    <row r="7629" spans="2:14">
      <c r="B7629" s="5" t="s">
        <v>30536</v>
      </c>
      <c r="C7629" s="44" t="s">
        <v>30537</v>
      </c>
      <c r="D7629" s="46" t="s">
        <v>31</v>
      </c>
      <c r="E7629" s="52" t="s">
        <v>32</v>
      </c>
      <c r="F7629" s="45" t="s">
        <v>33</v>
      </c>
      <c r="H7629" s="9" t="s">
        <v>34</v>
      </c>
      <c r="I7629" s="49" t="s">
        <v>35</v>
      </c>
      <c r="J7629" s="31" t="s">
        <v>36</v>
      </c>
      <c r="K7629" s="32" t="s">
        <v>30538</v>
      </c>
      <c r="M7629" s="53" t="s">
        <v>30539</v>
      </c>
      <c r="N7629" s="33" t="s">
        <v>39</v>
      </c>
    </row>
    <row r="7630" spans="2:14">
      <c r="B7630" s="5" t="s">
        <v>30540</v>
      </c>
      <c r="C7630" s="44" t="s">
        <v>30541</v>
      </c>
      <c r="D7630" s="46" t="s">
        <v>31</v>
      </c>
      <c r="E7630" s="52" t="s">
        <v>32</v>
      </c>
      <c r="F7630" s="45" t="s">
        <v>33</v>
      </c>
      <c r="H7630" s="9" t="s">
        <v>34</v>
      </c>
      <c r="I7630" s="49" t="s">
        <v>35</v>
      </c>
      <c r="J7630" s="31" t="s">
        <v>36</v>
      </c>
      <c r="K7630" s="32" t="s">
        <v>30542</v>
      </c>
      <c r="M7630" s="53" t="s">
        <v>30543</v>
      </c>
      <c r="N7630" s="33" t="s">
        <v>39</v>
      </c>
    </row>
    <row r="7631" spans="2:14">
      <c r="B7631" s="5" t="s">
        <v>30544</v>
      </c>
      <c r="C7631" s="44" t="s">
        <v>30545</v>
      </c>
      <c r="D7631" s="46" t="s">
        <v>31</v>
      </c>
      <c r="E7631" s="52" t="s">
        <v>32</v>
      </c>
      <c r="F7631" s="45" t="s">
        <v>33</v>
      </c>
      <c r="H7631" s="9" t="s">
        <v>34</v>
      </c>
      <c r="I7631" s="49" t="s">
        <v>35</v>
      </c>
      <c r="J7631" s="31" t="s">
        <v>36</v>
      </c>
      <c r="K7631" s="32" t="s">
        <v>30546</v>
      </c>
      <c r="M7631" s="53" t="s">
        <v>30547</v>
      </c>
      <c r="N7631" s="33" t="s">
        <v>39</v>
      </c>
    </row>
    <row r="7632" spans="2:14">
      <c r="B7632" s="5" t="s">
        <v>30548</v>
      </c>
      <c r="C7632" s="44" t="s">
        <v>30549</v>
      </c>
      <c r="D7632" s="46" t="s">
        <v>31</v>
      </c>
      <c r="E7632" s="52" t="s">
        <v>32</v>
      </c>
      <c r="F7632" s="45" t="s">
        <v>33</v>
      </c>
      <c r="H7632" s="9" t="s">
        <v>34</v>
      </c>
      <c r="I7632" s="49" t="s">
        <v>35</v>
      </c>
      <c r="J7632" s="31" t="s">
        <v>36</v>
      </c>
      <c r="K7632" s="32" t="s">
        <v>30550</v>
      </c>
      <c r="M7632" s="53" t="s">
        <v>30551</v>
      </c>
      <c r="N7632" s="33" t="s">
        <v>39</v>
      </c>
    </row>
    <row r="7633" spans="2:14">
      <c r="B7633" s="5" t="s">
        <v>30552</v>
      </c>
      <c r="C7633" s="44" t="s">
        <v>30553</v>
      </c>
      <c r="D7633" s="46" t="s">
        <v>31</v>
      </c>
      <c r="E7633" s="52" t="s">
        <v>32</v>
      </c>
      <c r="F7633" s="45" t="s">
        <v>33</v>
      </c>
      <c r="H7633" s="9" t="s">
        <v>34</v>
      </c>
      <c r="I7633" s="49" t="s">
        <v>35</v>
      </c>
      <c r="J7633" s="31" t="s">
        <v>36</v>
      </c>
      <c r="K7633" s="32" t="s">
        <v>30554</v>
      </c>
      <c r="M7633" s="53" t="s">
        <v>30555</v>
      </c>
      <c r="N7633" s="33" t="s">
        <v>39</v>
      </c>
    </row>
    <row r="7634" spans="2:14">
      <c r="B7634" s="5" t="s">
        <v>30556</v>
      </c>
      <c r="C7634" s="44" t="s">
        <v>30557</v>
      </c>
      <c r="D7634" s="46" t="s">
        <v>31</v>
      </c>
      <c r="E7634" s="52" t="s">
        <v>32</v>
      </c>
      <c r="F7634" s="45" t="s">
        <v>33</v>
      </c>
      <c r="H7634" s="9" t="s">
        <v>34</v>
      </c>
      <c r="I7634" s="49" t="s">
        <v>35</v>
      </c>
      <c r="J7634" s="31" t="s">
        <v>36</v>
      </c>
      <c r="K7634" s="32" t="s">
        <v>30558</v>
      </c>
      <c r="M7634" s="53" t="s">
        <v>30559</v>
      </c>
      <c r="N7634" s="33" t="s">
        <v>39</v>
      </c>
    </row>
    <row r="7635" spans="2:14">
      <c r="B7635" s="5" t="s">
        <v>30560</v>
      </c>
      <c r="C7635" s="44" t="s">
        <v>30561</v>
      </c>
      <c r="D7635" s="46" t="s">
        <v>31</v>
      </c>
      <c r="E7635" s="52" t="s">
        <v>32</v>
      </c>
      <c r="F7635" s="45" t="s">
        <v>33</v>
      </c>
      <c r="H7635" s="9" t="s">
        <v>34</v>
      </c>
      <c r="I7635" s="49" t="s">
        <v>35</v>
      </c>
      <c r="J7635" s="31" t="s">
        <v>36</v>
      </c>
      <c r="K7635" s="32" t="s">
        <v>30562</v>
      </c>
      <c r="M7635" s="53" t="s">
        <v>30563</v>
      </c>
      <c r="N7635" s="33" t="s">
        <v>39</v>
      </c>
    </row>
    <row r="7636" spans="2:14">
      <c r="B7636" s="5" t="s">
        <v>30564</v>
      </c>
      <c r="C7636" s="44" t="s">
        <v>30565</v>
      </c>
      <c r="D7636" s="46" t="s">
        <v>31</v>
      </c>
      <c r="E7636" s="52" t="s">
        <v>32</v>
      </c>
      <c r="F7636" s="45" t="s">
        <v>33</v>
      </c>
      <c r="H7636" s="9" t="s">
        <v>34</v>
      </c>
      <c r="I7636" s="49" t="s">
        <v>35</v>
      </c>
      <c r="J7636" s="31" t="s">
        <v>36</v>
      </c>
      <c r="K7636" s="32" t="s">
        <v>30566</v>
      </c>
      <c r="M7636" s="53" t="s">
        <v>30567</v>
      </c>
      <c r="N7636" s="33" t="s">
        <v>39</v>
      </c>
    </row>
    <row r="7637" spans="2:14">
      <c r="B7637" s="5" t="s">
        <v>30568</v>
      </c>
      <c r="C7637" s="44" t="s">
        <v>30569</v>
      </c>
      <c r="D7637" s="46" t="s">
        <v>31</v>
      </c>
      <c r="E7637" s="52" t="s">
        <v>32</v>
      </c>
      <c r="F7637" s="45" t="s">
        <v>33</v>
      </c>
      <c r="H7637" s="9" t="s">
        <v>34</v>
      </c>
      <c r="I7637" s="49" t="s">
        <v>35</v>
      </c>
      <c r="J7637" s="31" t="s">
        <v>36</v>
      </c>
      <c r="K7637" s="32" t="s">
        <v>30570</v>
      </c>
      <c r="M7637" s="53" t="s">
        <v>30571</v>
      </c>
      <c r="N7637" s="33" t="s">
        <v>39</v>
      </c>
    </row>
    <row r="7638" spans="2:14">
      <c r="B7638" s="5" t="s">
        <v>30572</v>
      </c>
      <c r="C7638" s="44" t="s">
        <v>30573</v>
      </c>
      <c r="D7638" s="46" t="s">
        <v>31</v>
      </c>
      <c r="E7638" s="52" t="s">
        <v>32</v>
      </c>
      <c r="F7638" s="45" t="s">
        <v>33</v>
      </c>
      <c r="H7638" s="9" t="s">
        <v>34</v>
      </c>
      <c r="I7638" s="49" t="s">
        <v>35</v>
      </c>
      <c r="J7638" s="31" t="s">
        <v>36</v>
      </c>
      <c r="K7638" s="32" t="s">
        <v>30574</v>
      </c>
      <c r="M7638" s="53" t="s">
        <v>30575</v>
      </c>
      <c r="N7638" s="33" t="s">
        <v>39</v>
      </c>
    </row>
    <row r="7639" spans="2:14">
      <c r="B7639" s="5" t="s">
        <v>30576</v>
      </c>
      <c r="C7639" s="44" t="s">
        <v>30577</v>
      </c>
      <c r="D7639" s="46" t="s">
        <v>31</v>
      </c>
      <c r="E7639" s="52" t="s">
        <v>32</v>
      </c>
      <c r="F7639" s="45" t="s">
        <v>33</v>
      </c>
      <c r="H7639" s="9" t="s">
        <v>34</v>
      </c>
      <c r="I7639" s="49" t="s">
        <v>35</v>
      </c>
      <c r="J7639" s="31" t="s">
        <v>36</v>
      </c>
      <c r="K7639" s="32" t="s">
        <v>30578</v>
      </c>
      <c r="M7639" s="53" t="s">
        <v>30579</v>
      </c>
      <c r="N7639" s="33" t="s">
        <v>39</v>
      </c>
    </row>
    <row r="7640" spans="2:14">
      <c r="B7640" s="5" t="s">
        <v>30580</v>
      </c>
      <c r="C7640" s="44" t="s">
        <v>30581</v>
      </c>
      <c r="D7640" s="46" t="s">
        <v>31</v>
      </c>
      <c r="E7640" s="52" t="s">
        <v>32</v>
      </c>
      <c r="F7640" s="45" t="s">
        <v>33</v>
      </c>
      <c r="H7640" s="9" t="s">
        <v>34</v>
      </c>
      <c r="I7640" s="49" t="s">
        <v>35</v>
      </c>
      <c r="J7640" s="31" t="s">
        <v>36</v>
      </c>
      <c r="K7640" s="32" t="s">
        <v>30582</v>
      </c>
      <c r="M7640" s="53" t="s">
        <v>30583</v>
      </c>
      <c r="N7640" s="33" t="s">
        <v>39</v>
      </c>
    </row>
    <row r="7641" spans="2:14">
      <c r="B7641" s="5" t="s">
        <v>30584</v>
      </c>
      <c r="C7641" s="44" t="s">
        <v>30585</v>
      </c>
      <c r="D7641" s="46" t="s">
        <v>31</v>
      </c>
      <c r="E7641" s="52" t="s">
        <v>32</v>
      </c>
      <c r="F7641" s="45" t="s">
        <v>33</v>
      </c>
      <c r="H7641" s="9" t="s">
        <v>34</v>
      </c>
      <c r="I7641" s="49" t="s">
        <v>35</v>
      </c>
      <c r="J7641" s="31" t="s">
        <v>36</v>
      </c>
      <c r="K7641" s="32" t="s">
        <v>30586</v>
      </c>
      <c r="M7641" s="53" t="s">
        <v>30587</v>
      </c>
      <c r="N7641" s="33" t="s">
        <v>39</v>
      </c>
    </row>
    <row r="7642" spans="2:14">
      <c r="B7642" s="5" t="s">
        <v>30588</v>
      </c>
      <c r="C7642" s="44" t="s">
        <v>30589</v>
      </c>
      <c r="D7642" s="46" t="s">
        <v>31</v>
      </c>
      <c r="E7642" s="52" t="s">
        <v>32</v>
      </c>
      <c r="F7642" s="45" t="s">
        <v>33</v>
      </c>
      <c r="H7642" s="9" t="s">
        <v>34</v>
      </c>
      <c r="I7642" s="49" t="s">
        <v>35</v>
      </c>
      <c r="J7642" s="31" t="s">
        <v>36</v>
      </c>
      <c r="K7642" s="32" t="s">
        <v>30590</v>
      </c>
      <c r="M7642" s="53" t="s">
        <v>30591</v>
      </c>
      <c r="N7642" s="33" t="s">
        <v>39</v>
      </c>
    </row>
    <row r="7643" spans="2:14">
      <c r="B7643" s="5" t="s">
        <v>30592</v>
      </c>
      <c r="C7643" s="44" t="s">
        <v>30593</v>
      </c>
      <c r="D7643" s="46" t="s">
        <v>31</v>
      </c>
      <c r="E7643" s="52" t="s">
        <v>32</v>
      </c>
      <c r="F7643" s="45" t="s">
        <v>33</v>
      </c>
      <c r="H7643" s="9" t="s">
        <v>34</v>
      </c>
      <c r="I7643" s="49" t="s">
        <v>35</v>
      </c>
      <c r="J7643" s="31" t="s">
        <v>36</v>
      </c>
      <c r="K7643" s="32" t="s">
        <v>30594</v>
      </c>
      <c r="M7643" s="53" t="s">
        <v>30595</v>
      </c>
      <c r="N7643" s="33" t="s">
        <v>39</v>
      </c>
    </row>
    <row r="7644" spans="2:14">
      <c r="B7644" s="5" t="s">
        <v>30596</v>
      </c>
      <c r="C7644" s="44" t="s">
        <v>30597</v>
      </c>
      <c r="D7644" s="46" t="s">
        <v>31</v>
      </c>
      <c r="E7644" s="52" t="s">
        <v>32</v>
      </c>
      <c r="F7644" s="45" t="s">
        <v>33</v>
      </c>
      <c r="H7644" s="9" t="s">
        <v>34</v>
      </c>
      <c r="I7644" s="49" t="s">
        <v>35</v>
      </c>
      <c r="J7644" s="31" t="s">
        <v>36</v>
      </c>
      <c r="K7644" s="32" t="s">
        <v>30598</v>
      </c>
      <c r="M7644" s="53" t="s">
        <v>30599</v>
      </c>
      <c r="N7644" s="33" t="s">
        <v>39</v>
      </c>
    </row>
    <row r="7645" spans="2:14">
      <c r="B7645" s="5" t="s">
        <v>30600</v>
      </c>
      <c r="C7645" s="44" t="s">
        <v>30601</v>
      </c>
      <c r="D7645" s="46" t="s">
        <v>31</v>
      </c>
      <c r="E7645" s="52" t="s">
        <v>32</v>
      </c>
      <c r="F7645" s="45" t="s">
        <v>33</v>
      </c>
      <c r="H7645" s="9" t="s">
        <v>34</v>
      </c>
      <c r="I7645" s="49" t="s">
        <v>35</v>
      </c>
      <c r="J7645" s="31" t="s">
        <v>36</v>
      </c>
      <c r="K7645" s="32" t="s">
        <v>30602</v>
      </c>
      <c r="M7645" s="53" t="s">
        <v>30603</v>
      </c>
      <c r="N7645" s="33" t="s">
        <v>39</v>
      </c>
    </row>
    <row r="7646" spans="2:14">
      <c r="B7646" s="5" t="s">
        <v>30604</v>
      </c>
      <c r="C7646" s="44" t="s">
        <v>30605</v>
      </c>
      <c r="D7646" s="46" t="s">
        <v>31</v>
      </c>
      <c r="E7646" s="52" t="s">
        <v>32</v>
      </c>
      <c r="F7646" s="45" t="s">
        <v>33</v>
      </c>
      <c r="H7646" s="9" t="s">
        <v>34</v>
      </c>
      <c r="I7646" s="49" t="s">
        <v>35</v>
      </c>
      <c r="J7646" s="31" t="s">
        <v>36</v>
      </c>
      <c r="K7646" s="32" t="s">
        <v>30606</v>
      </c>
      <c r="M7646" s="53" t="s">
        <v>30607</v>
      </c>
      <c r="N7646" s="33" t="s">
        <v>39</v>
      </c>
    </row>
    <row r="7647" spans="2:14">
      <c r="B7647" s="5" t="s">
        <v>30608</v>
      </c>
      <c r="C7647" s="44" t="s">
        <v>30609</v>
      </c>
      <c r="D7647" s="46" t="s">
        <v>31</v>
      </c>
      <c r="E7647" s="52" t="s">
        <v>32</v>
      </c>
      <c r="F7647" s="45" t="s">
        <v>33</v>
      </c>
      <c r="H7647" s="9" t="s">
        <v>34</v>
      </c>
      <c r="I7647" s="49" t="s">
        <v>35</v>
      </c>
      <c r="J7647" s="31" t="s">
        <v>36</v>
      </c>
      <c r="K7647" s="32" t="s">
        <v>30610</v>
      </c>
      <c r="M7647" s="53" t="s">
        <v>30611</v>
      </c>
      <c r="N7647" s="33" t="s">
        <v>39</v>
      </c>
    </row>
    <row r="7648" spans="2:14">
      <c r="B7648" s="5" t="s">
        <v>30612</v>
      </c>
      <c r="C7648" s="44" t="s">
        <v>30613</v>
      </c>
      <c r="D7648" s="46" t="s">
        <v>31</v>
      </c>
      <c r="E7648" s="52" t="s">
        <v>32</v>
      </c>
      <c r="F7648" s="45" t="s">
        <v>33</v>
      </c>
      <c r="H7648" s="9" t="s">
        <v>34</v>
      </c>
      <c r="I7648" s="49" t="s">
        <v>35</v>
      </c>
      <c r="J7648" s="31" t="s">
        <v>36</v>
      </c>
      <c r="K7648" s="32" t="s">
        <v>30614</v>
      </c>
      <c r="M7648" s="53" t="s">
        <v>30615</v>
      </c>
      <c r="N7648" s="33" t="s">
        <v>39</v>
      </c>
    </row>
    <row r="7649" spans="2:14">
      <c r="B7649" s="5" t="s">
        <v>30616</v>
      </c>
      <c r="C7649" s="44" t="s">
        <v>30617</v>
      </c>
      <c r="D7649" s="46" t="s">
        <v>31</v>
      </c>
      <c r="E7649" s="52" t="s">
        <v>32</v>
      </c>
      <c r="F7649" s="45" t="s">
        <v>33</v>
      </c>
      <c r="H7649" s="9" t="s">
        <v>34</v>
      </c>
      <c r="I7649" s="49" t="s">
        <v>35</v>
      </c>
      <c r="J7649" s="31" t="s">
        <v>36</v>
      </c>
      <c r="K7649" s="32" t="s">
        <v>30618</v>
      </c>
      <c r="M7649" s="53" t="s">
        <v>30619</v>
      </c>
      <c r="N7649" s="33" t="s">
        <v>39</v>
      </c>
    </row>
    <row r="7650" spans="2:14">
      <c r="B7650" s="5" t="s">
        <v>30620</v>
      </c>
      <c r="C7650" s="44" t="s">
        <v>30621</v>
      </c>
      <c r="D7650" s="46" t="s">
        <v>31</v>
      </c>
      <c r="E7650" s="52" t="s">
        <v>32</v>
      </c>
      <c r="F7650" s="45" t="s">
        <v>33</v>
      </c>
      <c r="H7650" s="9" t="s">
        <v>34</v>
      </c>
      <c r="I7650" s="49" t="s">
        <v>35</v>
      </c>
      <c r="J7650" s="31" t="s">
        <v>36</v>
      </c>
      <c r="K7650" s="32" t="s">
        <v>30622</v>
      </c>
      <c r="M7650" s="53" t="s">
        <v>30623</v>
      </c>
      <c r="N7650" s="33" t="s">
        <v>39</v>
      </c>
    </row>
    <row r="7651" spans="2:14">
      <c r="B7651" s="5" t="s">
        <v>30624</v>
      </c>
      <c r="C7651" s="44" t="s">
        <v>30625</v>
      </c>
      <c r="D7651" s="46" t="s">
        <v>31</v>
      </c>
      <c r="E7651" s="52" t="s">
        <v>32</v>
      </c>
      <c r="F7651" s="45" t="s">
        <v>33</v>
      </c>
      <c r="H7651" s="9" t="s">
        <v>34</v>
      </c>
      <c r="I7651" s="49" t="s">
        <v>35</v>
      </c>
      <c r="J7651" s="31" t="s">
        <v>36</v>
      </c>
      <c r="K7651" s="32" t="s">
        <v>30626</v>
      </c>
      <c r="M7651" s="53" t="s">
        <v>30627</v>
      </c>
      <c r="N7651" s="33" t="s">
        <v>39</v>
      </c>
    </row>
    <row r="7652" spans="2:14">
      <c r="B7652" s="5" t="s">
        <v>30628</v>
      </c>
      <c r="C7652" s="44" t="s">
        <v>30629</v>
      </c>
      <c r="D7652" s="46" t="s">
        <v>31</v>
      </c>
      <c r="E7652" s="52" t="s">
        <v>32</v>
      </c>
      <c r="F7652" s="45" t="s">
        <v>33</v>
      </c>
      <c r="H7652" s="9" t="s">
        <v>34</v>
      </c>
      <c r="I7652" s="49" t="s">
        <v>35</v>
      </c>
      <c r="J7652" s="31" t="s">
        <v>36</v>
      </c>
      <c r="K7652" s="32" t="s">
        <v>30630</v>
      </c>
      <c r="M7652" s="53" t="s">
        <v>30631</v>
      </c>
      <c r="N7652" s="33" t="s">
        <v>39</v>
      </c>
    </row>
    <row r="7653" spans="2:14">
      <c r="B7653" s="5" t="s">
        <v>30632</v>
      </c>
      <c r="C7653" s="44" t="s">
        <v>30633</v>
      </c>
      <c r="D7653" s="46" t="s">
        <v>31</v>
      </c>
      <c r="E7653" s="52" t="s">
        <v>32</v>
      </c>
      <c r="F7653" s="45" t="s">
        <v>33</v>
      </c>
      <c r="H7653" s="9" t="s">
        <v>34</v>
      </c>
      <c r="I7653" s="49" t="s">
        <v>35</v>
      </c>
      <c r="J7653" s="31" t="s">
        <v>36</v>
      </c>
      <c r="K7653" s="32" t="s">
        <v>30634</v>
      </c>
      <c r="M7653" s="53" t="s">
        <v>30635</v>
      </c>
      <c r="N7653" s="33" t="s">
        <v>39</v>
      </c>
    </row>
    <row r="7654" spans="2:14">
      <c r="B7654" s="5" t="s">
        <v>30636</v>
      </c>
      <c r="C7654" s="44" t="s">
        <v>30637</v>
      </c>
      <c r="D7654" s="46" t="s">
        <v>31</v>
      </c>
      <c r="E7654" s="52" t="s">
        <v>32</v>
      </c>
      <c r="F7654" s="45" t="s">
        <v>33</v>
      </c>
      <c r="H7654" s="9" t="s">
        <v>34</v>
      </c>
      <c r="I7654" s="49" t="s">
        <v>35</v>
      </c>
      <c r="J7654" s="31" t="s">
        <v>36</v>
      </c>
      <c r="K7654" s="32" t="s">
        <v>30638</v>
      </c>
      <c r="M7654" s="53" t="s">
        <v>30639</v>
      </c>
      <c r="N7654" s="33" t="s">
        <v>39</v>
      </c>
    </row>
    <row r="7655" spans="2:14">
      <c r="B7655" s="5" t="s">
        <v>30640</v>
      </c>
      <c r="C7655" s="44" t="s">
        <v>30641</v>
      </c>
      <c r="D7655" s="46" t="s">
        <v>31</v>
      </c>
      <c r="E7655" s="52" t="s">
        <v>32</v>
      </c>
      <c r="F7655" s="45" t="s">
        <v>33</v>
      </c>
      <c r="H7655" s="9" t="s">
        <v>34</v>
      </c>
      <c r="I7655" s="49" t="s">
        <v>35</v>
      </c>
      <c r="J7655" s="31" t="s">
        <v>36</v>
      </c>
      <c r="K7655" s="32" t="s">
        <v>30642</v>
      </c>
      <c r="M7655" s="53" t="s">
        <v>30643</v>
      </c>
      <c r="N7655" s="33" t="s">
        <v>39</v>
      </c>
    </row>
    <row r="7656" spans="2:14">
      <c r="B7656" s="5" t="s">
        <v>30644</v>
      </c>
      <c r="C7656" s="44" t="s">
        <v>30645</v>
      </c>
      <c r="D7656" s="46" t="s">
        <v>31</v>
      </c>
      <c r="E7656" s="52" t="s">
        <v>32</v>
      </c>
      <c r="F7656" s="45" t="s">
        <v>33</v>
      </c>
      <c r="H7656" s="9" t="s">
        <v>34</v>
      </c>
      <c r="I7656" s="49" t="s">
        <v>35</v>
      </c>
      <c r="J7656" s="31" t="s">
        <v>36</v>
      </c>
      <c r="K7656" s="32" t="s">
        <v>30646</v>
      </c>
      <c r="M7656" s="53" t="s">
        <v>30647</v>
      </c>
      <c r="N7656" s="33" t="s">
        <v>39</v>
      </c>
    </row>
    <row r="7657" spans="2:14">
      <c r="B7657" s="5" t="s">
        <v>30648</v>
      </c>
      <c r="C7657" s="44" t="s">
        <v>30649</v>
      </c>
      <c r="D7657" s="46" t="s">
        <v>31</v>
      </c>
      <c r="E7657" s="52" t="s">
        <v>32</v>
      </c>
      <c r="F7657" s="45" t="s">
        <v>33</v>
      </c>
      <c r="H7657" s="9" t="s">
        <v>34</v>
      </c>
      <c r="I7657" s="49" t="s">
        <v>35</v>
      </c>
      <c r="J7657" s="31" t="s">
        <v>36</v>
      </c>
      <c r="K7657" s="32" t="s">
        <v>30650</v>
      </c>
      <c r="M7657" s="53" t="s">
        <v>30651</v>
      </c>
      <c r="N7657" s="33" t="s">
        <v>39</v>
      </c>
    </row>
    <row r="7658" spans="2:14">
      <c r="B7658" s="5" t="s">
        <v>30652</v>
      </c>
      <c r="C7658" s="44" t="s">
        <v>30653</v>
      </c>
      <c r="D7658" s="46" t="s">
        <v>31</v>
      </c>
      <c r="E7658" s="52" t="s">
        <v>32</v>
      </c>
      <c r="F7658" s="45" t="s">
        <v>33</v>
      </c>
      <c r="H7658" s="9" t="s">
        <v>34</v>
      </c>
      <c r="I7658" s="49" t="s">
        <v>35</v>
      </c>
      <c r="J7658" s="31" t="s">
        <v>36</v>
      </c>
      <c r="K7658" s="32" t="s">
        <v>30654</v>
      </c>
      <c r="M7658" s="53" t="s">
        <v>30655</v>
      </c>
      <c r="N7658" s="33" t="s">
        <v>39</v>
      </c>
    </row>
    <row r="7659" spans="2:14">
      <c r="B7659" s="5" t="s">
        <v>30656</v>
      </c>
      <c r="C7659" s="44" t="s">
        <v>30657</v>
      </c>
      <c r="D7659" s="46" t="s">
        <v>31</v>
      </c>
      <c r="E7659" s="52" t="s">
        <v>32</v>
      </c>
      <c r="F7659" s="45" t="s">
        <v>33</v>
      </c>
      <c r="H7659" s="9" t="s">
        <v>34</v>
      </c>
      <c r="I7659" s="49" t="s">
        <v>35</v>
      </c>
      <c r="J7659" s="31" t="s">
        <v>36</v>
      </c>
      <c r="K7659" s="32" t="s">
        <v>30658</v>
      </c>
      <c r="M7659" s="53" t="s">
        <v>30659</v>
      </c>
      <c r="N7659" s="33" t="s">
        <v>39</v>
      </c>
    </row>
    <row r="7660" spans="2:14">
      <c r="B7660" s="5" t="s">
        <v>30660</v>
      </c>
      <c r="C7660" s="44" t="s">
        <v>30661</v>
      </c>
      <c r="D7660" s="46" t="s">
        <v>31</v>
      </c>
      <c r="E7660" s="52" t="s">
        <v>32</v>
      </c>
      <c r="F7660" s="45" t="s">
        <v>33</v>
      </c>
      <c r="H7660" s="9" t="s">
        <v>34</v>
      </c>
      <c r="I7660" s="49" t="s">
        <v>35</v>
      </c>
      <c r="J7660" s="31" t="s">
        <v>36</v>
      </c>
      <c r="K7660" s="32" t="s">
        <v>30662</v>
      </c>
      <c r="M7660" s="53" t="s">
        <v>30663</v>
      </c>
      <c r="N7660" s="33" t="s">
        <v>39</v>
      </c>
    </row>
    <row r="7661" spans="2:14">
      <c r="B7661" s="5" t="s">
        <v>30664</v>
      </c>
      <c r="C7661" s="44" t="s">
        <v>30665</v>
      </c>
      <c r="D7661" s="46" t="s">
        <v>31</v>
      </c>
      <c r="E7661" s="52" t="s">
        <v>32</v>
      </c>
      <c r="F7661" s="45" t="s">
        <v>33</v>
      </c>
      <c r="H7661" s="9" t="s">
        <v>34</v>
      </c>
      <c r="I7661" s="49" t="s">
        <v>35</v>
      </c>
      <c r="J7661" s="31" t="s">
        <v>36</v>
      </c>
      <c r="K7661" s="32" t="s">
        <v>30666</v>
      </c>
      <c r="M7661" s="53" t="s">
        <v>30667</v>
      </c>
      <c r="N7661" s="33" t="s">
        <v>39</v>
      </c>
    </row>
    <row r="7662" spans="2:14">
      <c r="B7662" s="5" t="s">
        <v>30668</v>
      </c>
      <c r="C7662" s="44" t="s">
        <v>30669</v>
      </c>
      <c r="D7662" s="46" t="s">
        <v>31</v>
      </c>
      <c r="E7662" s="52" t="s">
        <v>32</v>
      </c>
      <c r="F7662" s="45" t="s">
        <v>33</v>
      </c>
      <c r="H7662" s="9" t="s">
        <v>34</v>
      </c>
      <c r="I7662" s="49" t="s">
        <v>35</v>
      </c>
      <c r="J7662" s="31" t="s">
        <v>36</v>
      </c>
      <c r="K7662" s="32" t="s">
        <v>30670</v>
      </c>
      <c r="M7662" s="53" t="s">
        <v>30671</v>
      </c>
      <c r="N7662" s="33" t="s">
        <v>39</v>
      </c>
    </row>
    <row r="7663" spans="2:14">
      <c r="B7663" s="5" t="s">
        <v>30672</v>
      </c>
      <c r="C7663" s="44" t="s">
        <v>30673</v>
      </c>
      <c r="D7663" s="46" t="s">
        <v>31</v>
      </c>
      <c r="E7663" s="52" t="s">
        <v>32</v>
      </c>
      <c r="F7663" s="45" t="s">
        <v>33</v>
      </c>
      <c r="H7663" s="9" t="s">
        <v>34</v>
      </c>
      <c r="I7663" s="49" t="s">
        <v>35</v>
      </c>
      <c r="J7663" s="31" t="s">
        <v>36</v>
      </c>
      <c r="K7663" s="32" t="s">
        <v>30674</v>
      </c>
      <c r="M7663" s="53" t="s">
        <v>30675</v>
      </c>
      <c r="N7663" s="33" t="s">
        <v>39</v>
      </c>
    </row>
    <row r="7664" spans="2:14">
      <c r="B7664" s="5" t="s">
        <v>30676</v>
      </c>
      <c r="C7664" s="44" t="s">
        <v>30677</v>
      </c>
      <c r="D7664" s="46" t="s">
        <v>31</v>
      </c>
      <c r="E7664" s="52" t="s">
        <v>32</v>
      </c>
      <c r="F7664" s="45" t="s">
        <v>33</v>
      </c>
      <c r="H7664" s="9" t="s">
        <v>34</v>
      </c>
      <c r="I7664" s="49" t="s">
        <v>35</v>
      </c>
      <c r="J7664" s="31" t="s">
        <v>36</v>
      </c>
      <c r="K7664" s="32" t="s">
        <v>30678</v>
      </c>
      <c r="M7664" s="53" t="s">
        <v>30679</v>
      </c>
      <c r="N7664" s="33" t="s">
        <v>39</v>
      </c>
    </row>
    <row r="7665" spans="2:14">
      <c r="B7665" s="5" t="s">
        <v>30680</v>
      </c>
      <c r="C7665" s="44" t="s">
        <v>30681</v>
      </c>
      <c r="D7665" s="46" t="s">
        <v>31</v>
      </c>
      <c r="E7665" s="52" t="s">
        <v>32</v>
      </c>
      <c r="F7665" s="45" t="s">
        <v>33</v>
      </c>
      <c r="H7665" s="9" t="s">
        <v>34</v>
      </c>
      <c r="I7665" s="49" t="s">
        <v>35</v>
      </c>
      <c r="J7665" s="31" t="s">
        <v>36</v>
      </c>
      <c r="K7665" s="32" t="s">
        <v>30682</v>
      </c>
      <c r="M7665" s="53" t="s">
        <v>30683</v>
      </c>
      <c r="N7665" s="33" t="s">
        <v>39</v>
      </c>
    </row>
    <row r="7666" spans="2:14">
      <c r="B7666" s="5" t="s">
        <v>30684</v>
      </c>
      <c r="C7666" s="44" t="s">
        <v>30685</v>
      </c>
      <c r="D7666" s="46" t="s">
        <v>31</v>
      </c>
      <c r="E7666" s="52" t="s">
        <v>32</v>
      </c>
      <c r="F7666" s="45" t="s">
        <v>33</v>
      </c>
      <c r="H7666" s="9" t="s">
        <v>34</v>
      </c>
      <c r="I7666" s="49" t="s">
        <v>35</v>
      </c>
      <c r="J7666" s="31" t="s">
        <v>36</v>
      </c>
      <c r="K7666" s="32" t="s">
        <v>30686</v>
      </c>
      <c r="M7666" s="53" t="s">
        <v>30687</v>
      </c>
      <c r="N7666" s="33" t="s">
        <v>39</v>
      </c>
    </row>
    <row r="7667" spans="2:14">
      <c r="B7667" s="5" t="s">
        <v>30688</v>
      </c>
      <c r="C7667" s="44" t="s">
        <v>30689</v>
      </c>
      <c r="D7667" s="46" t="s">
        <v>31</v>
      </c>
      <c r="E7667" s="52" t="s">
        <v>32</v>
      </c>
      <c r="F7667" s="45" t="s">
        <v>33</v>
      </c>
      <c r="H7667" s="9" t="s">
        <v>34</v>
      </c>
      <c r="I7667" s="49" t="s">
        <v>35</v>
      </c>
      <c r="J7667" s="31" t="s">
        <v>36</v>
      </c>
      <c r="K7667" s="32" t="s">
        <v>30690</v>
      </c>
      <c r="M7667" s="53" t="s">
        <v>30691</v>
      </c>
      <c r="N7667" s="33" t="s">
        <v>39</v>
      </c>
    </row>
    <row r="7668" spans="2:14">
      <c r="B7668" s="5" t="s">
        <v>30692</v>
      </c>
      <c r="C7668" s="44" t="s">
        <v>30693</v>
      </c>
      <c r="D7668" s="46" t="s">
        <v>31</v>
      </c>
      <c r="E7668" s="52" t="s">
        <v>32</v>
      </c>
      <c r="F7668" s="45" t="s">
        <v>33</v>
      </c>
      <c r="H7668" s="9" t="s">
        <v>34</v>
      </c>
      <c r="I7668" s="49" t="s">
        <v>35</v>
      </c>
      <c r="J7668" s="31" t="s">
        <v>36</v>
      </c>
      <c r="K7668" s="32" t="s">
        <v>30694</v>
      </c>
      <c r="M7668" s="53" t="s">
        <v>30695</v>
      </c>
      <c r="N7668" s="33" t="s">
        <v>39</v>
      </c>
    </row>
    <row r="7669" spans="2:14">
      <c r="B7669" s="5" t="s">
        <v>30696</v>
      </c>
      <c r="C7669" s="44" t="s">
        <v>30697</v>
      </c>
      <c r="D7669" s="46" t="s">
        <v>31</v>
      </c>
      <c r="E7669" s="52" t="s">
        <v>32</v>
      </c>
      <c r="F7669" s="45" t="s">
        <v>33</v>
      </c>
      <c r="H7669" s="9" t="s">
        <v>34</v>
      </c>
      <c r="I7669" s="49" t="s">
        <v>35</v>
      </c>
      <c r="J7669" s="31" t="s">
        <v>36</v>
      </c>
      <c r="K7669" s="32" t="s">
        <v>30698</v>
      </c>
      <c r="M7669" s="53" t="s">
        <v>30699</v>
      </c>
      <c r="N7669" s="33" t="s">
        <v>39</v>
      </c>
    </row>
    <row r="7670" spans="2:14">
      <c r="B7670" s="5" t="s">
        <v>30700</v>
      </c>
      <c r="C7670" s="44" t="s">
        <v>30701</v>
      </c>
      <c r="D7670" s="46" t="s">
        <v>31</v>
      </c>
      <c r="E7670" s="52" t="s">
        <v>32</v>
      </c>
      <c r="F7670" s="45" t="s">
        <v>33</v>
      </c>
      <c r="H7670" s="9" t="s">
        <v>34</v>
      </c>
      <c r="I7670" s="49" t="s">
        <v>35</v>
      </c>
      <c r="J7670" s="31" t="s">
        <v>36</v>
      </c>
      <c r="K7670" s="32" t="s">
        <v>30702</v>
      </c>
      <c r="M7670" s="53" t="s">
        <v>30703</v>
      </c>
      <c r="N7670" s="33" t="s">
        <v>39</v>
      </c>
    </row>
    <row r="7671" spans="2:14">
      <c r="B7671" s="5" t="s">
        <v>30704</v>
      </c>
      <c r="C7671" s="44" t="s">
        <v>30705</v>
      </c>
      <c r="D7671" s="46" t="s">
        <v>31</v>
      </c>
      <c r="E7671" s="52" t="s">
        <v>32</v>
      </c>
      <c r="F7671" s="45" t="s">
        <v>33</v>
      </c>
      <c r="H7671" s="9" t="s">
        <v>34</v>
      </c>
      <c r="I7671" s="49" t="s">
        <v>35</v>
      </c>
      <c r="J7671" s="31" t="s">
        <v>36</v>
      </c>
      <c r="K7671" s="32" t="s">
        <v>30706</v>
      </c>
      <c r="M7671" s="53" t="s">
        <v>30707</v>
      </c>
      <c r="N7671" s="33" t="s">
        <v>39</v>
      </c>
    </row>
    <row r="7672" spans="2:14">
      <c r="B7672" s="5" t="s">
        <v>30708</v>
      </c>
      <c r="C7672" s="44" t="s">
        <v>30709</v>
      </c>
      <c r="D7672" s="46" t="s">
        <v>31</v>
      </c>
      <c r="E7672" s="52" t="s">
        <v>32</v>
      </c>
      <c r="F7672" s="45" t="s">
        <v>33</v>
      </c>
      <c r="H7672" s="9" t="s">
        <v>34</v>
      </c>
      <c r="I7672" s="49" t="s">
        <v>35</v>
      </c>
      <c r="J7672" s="31" t="s">
        <v>36</v>
      </c>
      <c r="K7672" s="32" t="s">
        <v>30710</v>
      </c>
      <c r="M7672" s="53" t="s">
        <v>30711</v>
      </c>
      <c r="N7672" s="33" t="s">
        <v>39</v>
      </c>
    </row>
    <row r="7673" spans="2:14">
      <c r="B7673" s="5" t="s">
        <v>30712</v>
      </c>
      <c r="C7673" s="44" t="s">
        <v>30713</v>
      </c>
      <c r="D7673" s="46" t="s">
        <v>31</v>
      </c>
      <c r="E7673" s="52" t="s">
        <v>32</v>
      </c>
      <c r="F7673" s="45" t="s">
        <v>33</v>
      </c>
      <c r="H7673" s="9" t="s">
        <v>34</v>
      </c>
      <c r="I7673" s="49" t="s">
        <v>35</v>
      </c>
      <c r="J7673" s="31" t="s">
        <v>36</v>
      </c>
      <c r="K7673" s="32" t="s">
        <v>30714</v>
      </c>
      <c r="M7673" s="53" t="s">
        <v>30715</v>
      </c>
      <c r="N7673" s="33" t="s">
        <v>39</v>
      </c>
    </row>
    <row r="7674" spans="2:14">
      <c r="B7674" s="5" t="s">
        <v>30716</v>
      </c>
      <c r="C7674" s="44" t="s">
        <v>30717</v>
      </c>
      <c r="D7674" s="46" t="s">
        <v>31</v>
      </c>
      <c r="E7674" s="52" t="s">
        <v>32</v>
      </c>
      <c r="F7674" s="45" t="s">
        <v>33</v>
      </c>
      <c r="H7674" s="9" t="s">
        <v>34</v>
      </c>
      <c r="I7674" s="49" t="s">
        <v>35</v>
      </c>
      <c r="J7674" s="31" t="s">
        <v>36</v>
      </c>
      <c r="K7674" s="32" t="s">
        <v>30718</v>
      </c>
      <c r="M7674" s="53" t="s">
        <v>30719</v>
      </c>
      <c r="N7674" s="33" t="s">
        <v>39</v>
      </c>
    </row>
    <row r="7675" spans="2:14">
      <c r="B7675" s="5" t="s">
        <v>30720</v>
      </c>
      <c r="C7675" s="44" t="s">
        <v>30721</v>
      </c>
      <c r="D7675" s="46" t="s">
        <v>31</v>
      </c>
      <c r="E7675" s="52" t="s">
        <v>32</v>
      </c>
      <c r="F7675" s="45" t="s">
        <v>33</v>
      </c>
      <c r="H7675" s="9" t="s">
        <v>34</v>
      </c>
      <c r="I7675" s="49" t="s">
        <v>35</v>
      </c>
      <c r="J7675" s="31" t="s">
        <v>36</v>
      </c>
      <c r="K7675" s="32" t="s">
        <v>30722</v>
      </c>
      <c r="M7675" s="53" t="s">
        <v>30723</v>
      </c>
      <c r="N7675" s="33" t="s">
        <v>39</v>
      </c>
    </row>
    <row r="7676" spans="2:14">
      <c r="B7676" s="5" t="s">
        <v>30724</v>
      </c>
      <c r="C7676" s="44" t="s">
        <v>30725</v>
      </c>
      <c r="D7676" s="46" t="s">
        <v>31</v>
      </c>
      <c r="E7676" s="52" t="s">
        <v>32</v>
      </c>
      <c r="F7676" s="45" t="s">
        <v>33</v>
      </c>
      <c r="H7676" s="9" t="s">
        <v>34</v>
      </c>
      <c r="I7676" s="49" t="s">
        <v>35</v>
      </c>
      <c r="J7676" s="31" t="s">
        <v>36</v>
      </c>
      <c r="K7676" s="32" t="s">
        <v>30726</v>
      </c>
      <c r="M7676" s="53" t="s">
        <v>30727</v>
      </c>
      <c r="N7676" s="33" t="s">
        <v>39</v>
      </c>
    </row>
    <row r="7677" spans="2:14">
      <c r="B7677" s="5" t="s">
        <v>30728</v>
      </c>
      <c r="C7677" s="44" t="s">
        <v>30729</v>
      </c>
      <c r="D7677" s="46" t="s">
        <v>31</v>
      </c>
      <c r="E7677" s="52" t="s">
        <v>32</v>
      </c>
      <c r="F7677" s="45" t="s">
        <v>33</v>
      </c>
      <c r="H7677" s="9" t="s">
        <v>34</v>
      </c>
      <c r="I7677" s="49" t="s">
        <v>35</v>
      </c>
      <c r="J7677" s="31" t="s">
        <v>36</v>
      </c>
      <c r="K7677" s="32" t="s">
        <v>30730</v>
      </c>
      <c r="M7677" s="53" t="s">
        <v>30731</v>
      </c>
      <c r="N7677" s="33" t="s">
        <v>39</v>
      </c>
    </row>
    <row r="7678" spans="2:14">
      <c r="B7678" s="5" t="s">
        <v>30732</v>
      </c>
      <c r="C7678" s="44" t="s">
        <v>30733</v>
      </c>
      <c r="D7678" s="46" t="s">
        <v>31</v>
      </c>
      <c r="E7678" s="52" t="s">
        <v>32</v>
      </c>
      <c r="F7678" s="45" t="s">
        <v>33</v>
      </c>
      <c r="H7678" s="9" t="s">
        <v>34</v>
      </c>
      <c r="I7678" s="49" t="s">
        <v>35</v>
      </c>
      <c r="J7678" s="31" t="s">
        <v>36</v>
      </c>
      <c r="K7678" s="32" t="s">
        <v>30734</v>
      </c>
      <c r="M7678" s="53" t="s">
        <v>30735</v>
      </c>
      <c r="N7678" s="33" t="s">
        <v>39</v>
      </c>
    </row>
    <row r="7679" spans="2:14">
      <c r="B7679" s="5" t="s">
        <v>30736</v>
      </c>
      <c r="C7679" s="44" t="s">
        <v>30737</v>
      </c>
      <c r="D7679" s="46" t="s">
        <v>31</v>
      </c>
      <c r="E7679" s="52" t="s">
        <v>32</v>
      </c>
      <c r="F7679" s="45" t="s">
        <v>33</v>
      </c>
      <c r="H7679" s="9" t="s">
        <v>34</v>
      </c>
      <c r="I7679" s="49" t="s">
        <v>35</v>
      </c>
      <c r="J7679" s="31" t="s">
        <v>36</v>
      </c>
      <c r="K7679" s="32" t="s">
        <v>30738</v>
      </c>
      <c r="M7679" s="53" t="s">
        <v>30739</v>
      </c>
      <c r="N7679" s="33" t="s">
        <v>39</v>
      </c>
    </row>
    <row r="7680" spans="2:14">
      <c r="B7680" s="5" t="s">
        <v>30740</v>
      </c>
      <c r="C7680" s="44" t="s">
        <v>30741</v>
      </c>
      <c r="D7680" s="46" t="s">
        <v>31</v>
      </c>
      <c r="E7680" s="52" t="s">
        <v>32</v>
      </c>
      <c r="F7680" s="45" t="s">
        <v>33</v>
      </c>
      <c r="H7680" s="9" t="s">
        <v>34</v>
      </c>
      <c r="I7680" s="49" t="s">
        <v>35</v>
      </c>
      <c r="J7680" s="31" t="s">
        <v>36</v>
      </c>
      <c r="K7680" s="32" t="s">
        <v>30742</v>
      </c>
      <c r="M7680" s="53" t="s">
        <v>30743</v>
      </c>
      <c r="N7680" s="33" t="s">
        <v>39</v>
      </c>
    </row>
    <row r="7681" spans="2:14">
      <c r="B7681" s="5" t="s">
        <v>30744</v>
      </c>
      <c r="C7681" s="44" t="s">
        <v>30745</v>
      </c>
      <c r="D7681" s="46" t="s">
        <v>31</v>
      </c>
      <c r="E7681" s="52" t="s">
        <v>32</v>
      </c>
      <c r="F7681" s="45" t="s">
        <v>33</v>
      </c>
      <c r="H7681" s="9" t="s">
        <v>34</v>
      </c>
      <c r="I7681" s="49" t="s">
        <v>35</v>
      </c>
      <c r="J7681" s="31" t="s">
        <v>36</v>
      </c>
      <c r="K7681" s="32" t="s">
        <v>30746</v>
      </c>
      <c r="M7681" s="53" t="s">
        <v>30747</v>
      </c>
      <c r="N7681" s="33" t="s">
        <v>39</v>
      </c>
    </row>
    <row r="7682" spans="2:14">
      <c r="B7682" s="5" t="s">
        <v>30748</v>
      </c>
      <c r="C7682" s="44" t="s">
        <v>30749</v>
      </c>
      <c r="D7682" s="46" t="s">
        <v>31</v>
      </c>
      <c r="E7682" s="52" t="s">
        <v>32</v>
      </c>
      <c r="F7682" s="45" t="s">
        <v>33</v>
      </c>
      <c r="H7682" s="9" t="s">
        <v>34</v>
      </c>
      <c r="I7682" s="49" t="s">
        <v>35</v>
      </c>
      <c r="J7682" s="31" t="s">
        <v>36</v>
      </c>
      <c r="K7682" s="32" t="s">
        <v>30750</v>
      </c>
      <c r="M7682" s="53" t="s">
        <v>30751</v>
      </c>
      <c r="N7682" s="33" t="s">
        <v>39</v>
      </c>
    </row>
    <row r="7683" spans="2:14">
      <c r="B7683" s="5" t="s">
        <v>30752</v>
      </c>
      <c r="C7683" s="44" t="s">
        <v>30753</v>
      </c>
      <c r="D7683" s="46" t="s">
        <v>31</v>
      </c>
      <c r="E7683" s="52" t="s">
        <v>32</v>
      </c>
      <c r="F7683" s="45" t="s">
        <v>33</v>
      </c>
      <c r="H7683" s="9" t="s">
        <v>34</v>
      </c>
      <c r="I7683" s="49" t="s">
        <v>35</v>
      </c>
      <c r="J7683" s="31" t="s">
        <v>36</v>
      </c>
      <c r="K7683" s="32" t="s">
        <v>30754</v>
      </c>
      <c r="M7683" s="53" t="s">
        <v>30755</v>
      </c>
      <c r="N7683" s="33" t="s">
        <v>39</v>
      </c>
    </row>
    <row r="7684" spans="2:14">
      <c r="B7684" s="5" t="s">
        <v>30756</v>
      </c>
      <c r="C7684" s="44" t="s">
        <v>30757</v>
      </c>
      <c r="D7684" s="46" t="s">
        <v>31</v>
      </c>
      <c r="E7684" s="52" t="s">
        <v>32</v>
      </c>
      <c r="F7684" s="45" t="s">
        <v>33</v>
      </c>
      <c r="H7684" s="9" t="s">
        <v>34</v>
      </c>
      <c r="I7684" s="49" t="s">
        <v>35</v>
      </c>
      <c r="J7684" s="31" t="s">
        <v>36</v>
      </c>
      <c r="K7684" s="32" t="s">
        <v>30758</v>
      </c>
      <c r="M7684" s="53" t="s">
        <v>30759</v>
      </c>
      <c r="N7684" s="33" t="s">
        <v>39</v>
      </c>
    </row>
    <row r="7685" spans="2:14">
      <c r="B7685" s="5" t="s">
        <v>30760</v>
      </c>
      <c r="C7685" s="44" t="s">
        <v>30761</v>
      </c>
      <c r="D7685" s="46" t="s">
        <v>31</v>
      </c>
      <c r="E7685" s="52" t="s">
        <v>32</v>
      </c>
      <c r="F7685" s="45" t="s">
        <v>33</v>
      </c>
      <c r="H7685" s="9" t="s">
        <v>34</v>
      </c>
      <c r="I7685" s="49" t="s">
        <v>35</v>
      </c>
      <c r="J7685" s="31" t="s">
        <v>36</v>
      </c>
      <c r="K7685" s="32" t="s">
        <v>30762</v>
      </c>
      <c r="M7685" s="53" t="s">
        <v>30763</v>
      </c>
      <c r="N7685" s="33" t="s">
        <v>39</v>
      </c>
    </row>
    <row r="7686" spans="2:14">
      <c r="B7686" s="5" t="s">
        <v>30764</v>
      </c>
      <c r="C7686" s="44" t="s">
        <v>30765</v>
      </c>
      <c r="D7686" s="46" t="s">
        <v>31</v>
      </c>
      <c r="E7686" s="52" t="s">
        <v>32</v>
      </c>
      <c r="F7686" s="45" t="s">
        <v>33</v>
      </c>
      <c r="H7686" s="9" t="s">
        <v>34</v>
      </c>
      <c r="I7686" s="49" t="s">
        <v>35</v>
      </c>
      <c r="J7686" s="31" t="s">
        <v>36</v>
      </c>
      <c r="K7686" s="32" t="s">
        <v>30766</v>
      </c>
      <c r="M7686" s="53" t="s">
        <v>30767</v>
      </c>
      <c r="N7686" s="33" t="s">
        <v>39</v>
      </c>
    </row>
    <row r="7687" spans="2:14">
      <c r="B7687" s="5" t="s">
        <v>30768</v>
      </c>
      <c r="C7687" s="44" t="s">
        <v>30769</v>
      </c>
      <c r="D7687" s="46" t="s">
        <v>31</v>
      </c>
      <c r="E7687" s="52" t="s">
        <v>32</v>
      </c>
      <c r="F7687" s="45" t="s">
        <v>33</v>
      </c>
      <c r="H7687" s="9" t="s">
        <v>34</v>
      </c>
      <c r="I7687" s="49" t="s">
        <v>35</v>
      </c>
      <c r="J7687" s="31" t="s">
        <v>36</v>
      </c>
      <c r="K7687" s="32" t="s">
        <v>30770</v>
      </c>
      <c r="M7687" s="53" t="s">
        <v>30771</v>
      </c>
      <c r="N7687" s="33" t="s">
        <v>39</v>
      </c>
    </row>
    <row r="7688" spans="2:14">
      <c r="B7688" s="5" t="s">
        <v>30772</v>
      </c>
      <c r="C7688" s="44" t="s">
        <v>30773</v>
      </c>
      <c r="D7688" s="46" t="s">
        <v>31</v>
      </c>
      <c r="E7688" s="52" t="s">
        <v>32</v>
      </c>
      <c r="F7688" s="45" t="s">
        <v>33</v>
      </c>
      <c r="H7688" s="9" t="s">
        <v>34</v>
      </c>
      <c r="I7688" s="49" t="s">
        <v>35</v>
      </c>
      <c r="J7688" s="31" t="s">
        <v>36</v>
      </c>
      <c r="K7688" s="32" t="s">
        <v>30774</v>
      </c>
      <c r="M7688" s="53" t="s">
        <v>30775</v>
      </c>
      <c r="N7688" s="33" t="s">
        <v>39</v>
      </c>
    </row>
    <row r="7689" spans="2:14">
      <c r="B7689" s="5" t="s">
        <v>30776</v>
      </c>
      <c r="C7689" s="44" t="s">
        <v>30777</v>
      </c>
      <c r="D7689" s="46" t="s">
        <v>31</v>
      </c>
      <c r="E7689" s="52" t="s">
        <v>32</v>
      </c>
      <c r="F7689" s="45" t="s">
        <v>33</v>
      </c>
      <c r="H7689" s="9" t="s">
        <v>34</v>
      </c>
      <c r="I7689" s="49" t="s">
        <v>35</v>
      </c>
      <c r="J7689" s="31" t="s">
        <v>36</v>
      </c>
      <c r="K7689" s="32" t="s">
        <v>30778</v>
      </c>
      <c r="M7689" s="53" t="s">
        <v>30779</v>
      </c>
      <c r="N7689" s="33" t="s">
        <v>39</v>
      </c>
    </row>
    <row r="7690" spans="2:14">
      <c r="B7690" s="5" t="s">
        <v>30780</v>
      </c>
      <c r="C7690" s="44" t="s">
        <v>30781</v>
      </c>
      <c r="D7690" s="46" t="s">
        <v>31</v>
      </c>
      <c r="E7690" s="52" t="s">
        <v>32</v>
      </c>
      <c r="F7690" s="45" t="s">
        <v>33</v>
      </c>
      <c r="H7690" s="9" t="s">
        <v>34</v>
      </c>
      <c r="I7690" s="49" t="s">
        <v>35</v>
      </c>
      <c r="J7690" s="31" t="s">
        <v>36</v>
      </c>
      <c r="K7690" s="32" t="s">
        <v>30782</v>
      </c>
      <c r="M7690" s="53" t="s">
        <v>30783</v>
      </c>
      <c r="N7690" s="33" t="s">
        <v>39</v>
      </c>
    </row>
    <row r="7691" spans="2:14">
      <c r="B7691" s="5" t="s">
        <v>30784</v>
      </c>
      <c r="C7691" s="44" t="s">
        <v>30785</v>
      </c>
      <c r="D7691" s="46" t="s">
        <v>31</v>
      </c>
      <c r="E7691" s="52" t="s">
        <v>32</v>
      </c>
      <c r="F7691" s="45" t="s">
        <v>33</v>
      </c>
      <c r="H7691" s="9" t="s">
        <v>34</v>
      </c>
      <c r="I7691" s="49" t="s">
        <v>35</v>
      </c>
      <c r="J7691" s="31" t="s">
        <v>36</v>
      </c>
      <c r="K7691" s="32" t="s">
        <v>30786</v>
      </c>
      <c r="M7691" s="53" t="s">
        <v>30787</v>
      </c>
      <c r="N7691" s="33" t="s">
        <v>39</v>
      </c>
    </row>
    <row r="7692" spans="2:14">
      <c r="B7692" s="5" t="s">
        <v>30788</v>
      </c>
      <c r="C7692" s="44" t="s">
        <v>30789</v>
      </c>
      <c r="D7692" s="46" t="s">
        <v>31</v>
      </c>
      <c r="E7692" s="52" t="s">
        <v>32</v>
      </c>
      <c r="F7692" s="45" t="s">
        <v>33</v>
      </c>
      <c r="H7692" s="9" t="s">
        <v>34</v>
      </c>
      <c r="I7692" s="49" t="s">
        <v>35</v>
      </c>
      <c r="J7692" s="31" t="s">
        <v>36</v>
      </c>
      <c r="K7692" s="32" t="s">
        <v>30790</v>
      </c>
      <c r="M7692" s="53" t="s">
        <v>30791</v>
      </c>
      <c r="N7692" s="33" t="s">
        <v>39</v>
      </c>
    </row>
    <row r="7693" spans="2:14">
      <c r="B7693" s="5" t="s">
        <v>30792</v>
      </c>
      <c r="C7693" s="44" t="s">
        <v>30793</v>
      </c>
      <c r="D7693" s="46" t="s">
        <v>31</v>
      </c>
      <c r="E7693" s="52" t="s">
        <v>32</v>
      </c>
      <c r="F7693" s="45" t="s">
        <v>33</v>
      </c>
      <c r="H7693" s="9" t="s">
        <v>34</v>
      </c>
      <c r="I7693" s="49" t="s">
        <v>35</v>
      </c>
      <c r="J7693" s="31" t="s">
        <v>36</v>
      </c>
      <c r="K7693" s="32" t="s">
        <v>30794</v>
      </c>
      <c r="M7693" s="53" t="s">
        <v>30795</v>
      </c>
      <c r="N7693" s="33" t="s">
        <v>39</v>
      </c>
    </row>
    <row r="7694" spans="2:14">
      <c r="B7694" s="5" t="s">
        <v>30796</v>
      </c>
      <c r="C7694" s="44" t="s">
        <v>30797</v>
      </c>
      <c r="D7694" s="46" t="s">
        <v>31</v>
      </c>
      <c r="E7694" s="52" t="s">
        <v>32</v>
      </c>
      <c r="F7694" s="45" t="s">
        <v>33</v>
      </c>
      <c r="H7694" s="9" t="s">
        <v>34</v>
      </c>
      <c r="I7694" s="49" t="s">
        <v>35</v>
      </c>
      <c r="J7694" s="31" t="s">
        <v>36</v>
      </c>
      <c r="K7694" s="32" t="s">
        <v>30798</v>
      </c>
      <c r="M7694" s="53" t="s">
        <v>30799</v>
      </c>
      <c r="N7694" s="33" t="s">
        <v>39</v>
      </c>
    </row>
    <row r="7695" spans="2:14">
      <c r="B7695" s="5" t="s">
        <v>30800</v>
      </c>
      <c r="C7695" s="44" t="s">
        <v>30801</v>
      </c>
      <c r="D7695" s="46" t="s">
        <v>31</v>
      </c>
      <c r="E7695" s="52" t="s">
        <v>32</v>
      </c>
      <c r="F7695" s="45" t="s">
        <v>33</v>
      </c>
      <c r="H7695" s="9" t="s">
        <v>34</v>
      </c>
      <c r="I7695" s="49" t="s">
        <v>35</v>
      </c>
      <c r="J7695" s="31" t="s">
        <v>36</v>
      </c>
      <c r="K7695" s="32" t="s">
        <v>30802</v>
      </c>
      <c r="M7695" s="53" t="s">
        <v>30803</v>
      </c>
      <c r="N7695" s="33" t="s">
        <v>39</v>
      </c>
    </row>
    <row r="7696" spans="2:14">
      <c r="B7696" s="5" t="s">
        <v>30804</v>
      </c>
      <c r="C7696" s="44" t="s">
        <v>30805</v>
      </c>
      <c r="D7696" s="46" t="s">
        <v>31</v>
      </c>
      <c r="E7696" s="52" t="s">
        <v>32</v>
      </c>
      <c r="F7696" s="45" t="s">
        <v>33</v>
      </c>
      <c r="H7696" s="9" t="s">
        <v>34</v>
      </c>
      <c r="I7696" s="49" t="s">
        <v>35</v>
      </c>
      <c r="J7696" s="31" t="s">
        <v>36</v>
      </c>
      <c r="K7696" s="32" t="s">
        <v>30806</v>
      </c>
      <c r="M7696" s="53" t="s">
        <v>30807</v>
      </c>
      <c r="N7696" s="33" t="s">
        <v>39</v>
      </c>
    </row>
    <row r="7697" spans="2:14">
      <c r="B7697" s="5" t="s">
        <v>30808</v>
      </c>
      <c r="C7697" s="44" t="s">
        <v>30809</v>
      </c>
      <c r="D7697" s="46" t="s">
        <v>31</v>
      </c>
      <c r="E7697" s="52" t="s">
        <v>32</v>
      </c>
      <c r="F7697" s="45" t="s">
        <v>33</v>
      </c>
      <c r="H7697" s="9" t="s">
        <v>34</v>
      </c>
      <c r="I7697" s="49" t="s">
        <v>35</v>
      </c>
      <c r="J7697" s="31" t="s">
        <v>36</v>
      </c>
      <c r="K7697" s="32" t="s">
        <v>30810</v>
      </c>
      <c r="M7697" s="53" t="s">
        <v>30811</v>
      </c>
      <c r="N7697" s="33" t="s">
        <v>39</v>
      </c>
    </row>
    <row r="7698" spans="2:14">
      <c r="B7698" s="5" t="s">
        <v>30812</v>
      </c>
      <c r="C7698" s="44" t="s">
        <v>30813</v>
      </c>
      <c r="D7698" s="46" t="s">
        <v>31</v>
      </c>
      <c r="E7698" s="52" t="s">
        <v>32</v>
      </c>
      <c r="F7698" s="45" t="s">
        <v>33</v>
      </c>
      <c r="H7698" s="9" t="s">
        <v>34</v>
      </c>
      <c r="I7698" s="49" t="s">
        <v>35</v>
      </c>
      <c r="J7698" s="31" t="s">
        <v>36</v>
      </c>
      <c r="K7698" s="32" t="s">
        <v>30814</v>
      </c>
      <c r="M7698" s="53" t="s">
        <v>30815</v>
      </c>
      <c r="N7698" s="33" t="s">
        <v>39</v>
      </c>
    </row>
    <row r="7699" spans="2:14">
      <c r="B7699" s="5" t="s">
        <v>30816</v>
      </c>
      <c r="C7699" s="44" t="s">
        <v>30817</v>
      </c>
      <c r="D7699" s="46" t="s">
        <v>31</v>
      </c>
      <c r="E7699" s="52" t="s">
        <v>32</v>
      </c>
      <c r="F7699" s="45" t="s">
        <v>33</v>
      </c>
      <c r="H7699" s="9" t="s">
        <v>34</v>
      </c>
      <c r="I7699" s="49" t="s">
        <v>35</v>
      </c>
      <c r="J7699" s="31" t="s">
        <v>36</v>
      </c>
      <c r="K7699" s="32" t="s">
        <v>30818</v>
      </c>
      <c r="M7699" s="53" t="s">
        <v>30819</v>
      </c>
      <c r="N7699" s="33" t="s">
        <v>39</v>
      </c>
    </row>
    <row r="7700" spans="2:14">
      <c r="B7700" s="5" t="s">
        <v>30820</v>
      </c>
      <c r="C7700" s="44" t="s">
        <v>30821</v>
      </c>
      <c r="D7700" s="46" t="s">
        <v>31</v>
      </c>
      <c r="E7700" s="52" t="s">
        <v>32</v>
      </c>
      <c r="F7700" s="45" t="s">
        <v>33</v>
      </c>
      <c r="H7700" s="9" t="s">
        <v>34</v>
      </c>
      <c r="I7700" s="49" t="s">
        <v>35</v>
      </c>
      <c r="J7700" s="31" t="s">
        <v>36</v>
      </c>
      <c r="K7700" s="32" t="s">
        <v>30822</v>
      </c>
      <c r="M7700" s="53" t="s">
        <v>30823</v>
      </c>
      <c r="N7700" s="33" t="s">
        <v>39</v>
      </c>
    </row>
    <row r="7701" spans="2:14">
      <c r="B7701" s="5" t="s">
        <v>30824</v>
      </c>
      <c r="C7701" s="44" t="s">
        <v>30825</v>
      </c>
      <c r="D7701" s="46" t="s">
        <v>31</v>
      </c>
      <c r="E7701" s="52" t="s">
        <v>32</v>
      </c>
      <c r="F7701" s="45" t="s">
        <v>33</v>
      </c>
      <c r="H7701" s="9" t="s">
        <v>34</v>
      </c>
      <c r="I7701" s="49" t="s">
        <v>35</v>
      </c>
      <c r="J7701" s="31" t="s">
        <v>36</v>
      </c>
      <c r="K7701" s="32" t="s">
        <v>30826</v>
      </c>
      <c r="M7701" s="53" t="s">
        <v>30827</v>
      </c>
      <c r="N7701" s="33" t="s">
        <v>39</v>
      </c>
    </row>
    <row r="7702" spans="2:14">
      <c r="B7702" s="5" t="s">
        <v>30828</v>
      </c>
      <c r="C7702" s="44" t="s">
        <v>30829</v>
      </c>
      <c r="D7702" s="46" t="s">
        <v>31</v>
      </c>
      <c r="E7702" s="52" t="s">
        <v>32</v>
      </c>
      <c r="F7702" s="45" t="s">
        <v>33</v>
      </c>
      <c r="H7702" s="9" t="s">
        <v>34</v>
      </c>
      <c r="I7702" s="49" t="s">
        <v>35</v>
      </c>
      <c r="J7702" s="31" t="s">
        <v>36</v>
      </c>
      <c r="K7702" s="32" t="s">
        <v>30830</v>
      </c>
      <c r="M7702" s="53" t="s">
        <v>30831</v>
      </c>
      <c r="N7702" s="33" t="s">
        <v>39</v>
      </c>
    </row>
    <row r="7703" spans="2:14">
      <c r="B7703" s="5" t="s">
        <v>30832</v>
      </c>
      <c r="C7703" s="44" t="s">
        <v>30833</v>
      </c>
      <c r="D7703" s="46" t="s">
        <v>31</v>
      </c>
      <c r="E7703" s="52" t="s">
        <v>32</v>
      </c>
      <c r="F7703" s="45" t="s">
        <v>33</v>
      </c>
      <c r="H7703" s="9" t="s">
        <v>34</v>
      </c>
      <c r="I7703" s="49" t="s">
        <v>35</v>
      </c>
      <c r="J7703" s="31" t="s">
        <v>36</v>
      </c>
      <c r="K7703" s="32" t="s">
        <v>30834</v>
      </c>
      <c r="M7703" s="53" t="s">
        <v>30835</v>
      </c>
      <c r="N7703" s="33" t="s">
        <v>39</v>
      </c>
    </row>
    <row r="7704" spans="2:14">
      <c r="B7704" s="5" t="s">
        <v>30836</v>
      </c>
      <c r="C7704" s="44" t="s">
        <v>30837</v>
      </c>
      <c r="D7704" s="46" t="s">
        <v>31</v>
      </c>
      <c r="E7704" s="52" t="s">
        <v>32</v>
      </c>
      <c r="F7704" s="45" t="s">
        <v>33</v>
      </c>
      <c r="H7704" s="9" t="s">
        <v>34</v>
      </c>
      <c r="I7704" s="49" t="s">
        <v>35</v>
      </c>
      <c r="J7704" s="31" t="s">
        <v>36</v>
      </c>
      <c r="K7704" s="32" t="s">
        <v>30838</v>
      </c>
      <c r="M7704" s="53" t="s">
        <v>30839</v>
      </c>
      <c r="N7704" s="33" t="s">
        <v>39</v>
      </c>
    </row>
    <row r="7705" spans="2:14">
      <c r="B7705" s="5" t="s">
        <v>30840</v>
      </c>
      <c r="C7705" s="44" t="s">
        <v>30841</v>
      </c>
      <c r="D7705" s="46" t="s">
        <v>31</v>
      </c>
      <c r="E7705" s="52" t="s">
        <v>32</v>
      </c>
      <c r="F7705" s="45" t="s">
        <v>33</v>
      </c>
      <c r="H7705" s="9" t="s">
        <v>34</v>
      </c>
      <c r="I7705" s="49" t="s">
        <v>35</v>
      </c>
      <c r="J7705" s="31" t="s">
        <v>36</v>
      </c>
      <c r="K7705" s="32" t="s">
        <v>30842</v>
      </c>
      <c r="M7705" s="53" t="s">
        <v>30843</v>
      </c>
      <c r="N7705" s="33" t="s">
        <v>39</v>
      </c>
    </row>
    <row r="7706" spans="2:14">
      <c r="B7706" s="5" t="s">
        <v>30844</v>
      </c>
      <c r="C7706" s="44" t="s">
        <v>30845</v>
      </c>
      <c r="D7706" s="46" t="s">
        <v>31</v>
      </c>
      <c r="E7706" s="52" t="s">
        <v>32</v>
      </c>
      <c r="F7706" s="45" t="s">
        <v>33</v>
      </c>
      <c r="H7706" s="9" t="s">
        <v>34</v>
      </c>
      <c r="I7706" s="49" t="s">
        <v>35</v>
      </c>
      <c r="J7706" s="31" t="s">
        <v>36</v>
      </c>
      <c r="K7706" s="32" t="s">
        <v>30846</v>
      </c>
      <c r="M7706" s="53" t="s">
        <v>30847</v>
      </c>
      <c r="N7706" s="33" t="s">
        <v>39</v>
      </c>
    </row>
    <row r="7707" spans="2:14">
      <c r="B7707" s="5" t="s">
        <v>30848</v>
      </c>
      <c r="C7707" s="44" t="s">
        <v>30849</v>
      </c>
      <c r="D7707" s="46" t="s">
        <v>31</v>
      </c>
      <c r="E7707" s="52" t="s">
        <v>32</v>
      </c>
      <c r="F7707" s="45" t="s">
        <v>33</v>
      </c>
      <c r="H7707" s="9" t="s">
        <v>34</v>
      </c>
      <c r="I7707" s="49" t="s">
        <v>35</v>
      </c>
      <c r="J7707" s="31" t="s">
        <v>36</v>
      </c>
      <c r="K7707" s="32" t="s">
        <v>30850</v>
      </c>
      <c r="M7707" s="53" t="s">
        <v>30851</v>
      </c>
      <c r="N7707" s="33" t="s">
        <v>39</v>
      </c>
    </row>
    <row r="7708" spans="2:14">
      <c r="B7708" s="5" t="s">
        <v>30852</v>
      </c>
      <c r="C7708" s="44" t="s">
        <v>30853</v>
      </c>
      <c r="D7708" s="46" t="s">
        <v>31</v>
      </c>
      <c r="E7708" s="52" t="s">
        <v>32</v>
      </c>
      <c r="F7708" s="45" t="s">
        <v>33</v>
      </c>
      <c r="H7708" s="9" t="s">
        <v>34</v>
      </c>
      <c r="I7708" s="49" t="s">
        <v>35</v>
      </c>
      <c r="J7708" s="31" t="s">
        <v>36</v>
      </c>
      <c r="K7708" s="32" t="s">
        <v>30854</v>
      </c>
      <c r="M7708" s="53" t="s">
        <v>30855</v>
      </c>
      <c r="N7708" s="33" t="s">
        <v>39</v>
      </c>
    </row>
    <row r="7709" spans="2:14">
      <c r="B7709" s="5" t="s">
        <v>30856</v>
      </c>
      <c r="C7709" s="44" t="s">
        <v>30857</v>
      </c>
      <c r="D7709" s="46" t="s">
        <v>31</v>
      </c>
      <c r="E7709" s="52" t="s">
        <v>32</v>
      </c>
      <c r="F7709" s="45" t="s">
        <v>33</v>
      </c>
      <c r="H7709" s="9" t="s">
        <v>34</v>
      </c>
      <c r="I7709" s="49" t="s">
        <v>35</v>
      </c>
      <c r="J7709" s="31" t="s">
        <v>36</v>
      </c>
      <c r="K7709" s="32" t="s">
        <v>30858</v>
      </c>
      <c r="M7709" s="53" t="s">
        <v>30859</v>
      </c>
      <c r="N7709" s="33" t="s">
        <v>39</v>
      </c>
    </row>
    <row r="7710" spans="2:14">
      <c r="B7710" s="5" t="s">
        <v>30860</v>
      </c>
      <c r="C7710" s="44" t="s">
        <v>30861</v>
      </c>
      <c r="D7710" s="46" t="s">
        <v>31</v>
      </c>
      <c r="E7710" s="52" t="s">
        <v>32</v>
      </c>
      <c r="F7710" s="45" t="s">
        <v>33</v>
      </c>
      <c r="H7710" s="9" t="s">
        <v>34</v>
      </c>
      <c r="I7710" s="49" t="s">
        <v>35</v>
      </c>
      <c r="J7710" s="31" t="s">
        <v>36</v>
      </c>
      <c r="K7710" s="32" t="s">
        <v>30862</v>
      </c>
      <c r="M7710" s="53" t="s">
        <v>30863</v>
      </c>
      <c r="N7710" s="33" t="s">
        <v>39</v>
      </c>
    </row>
    <row r="7711" spans="2:14">
      <c r="B7711" s="5" t="s">
        <v>30864</v>
      </c>
      <c r="C7711" s="44" t="s">
        <v>30865</v>
      </c>
      <c r="D7711" s="46" t="s">
        <v>31</v>
      </c>
      <c r="E7711" s="52" t="s">
        <v>32</v>
      </c>
      <c r="F7711" s="45" t="s">
        <v>33</v>
      </c>
      <c r="H7711" s="9" t="s">
        <v>34</v>
      </c>
      <c r="I7711" s="49" t="s">
        <v>35</v>
      </c>
      <c r="J7711" s="31" t="s">
        <v>36</v>
      </c>
      <c r="K7711" s="32" t="s">
        <v>30866</v>
      </c>
      <c r="M7711" s="53" t="s">
        <v>30867</v>
      </c>
      <c r="N7711" s="33" t="s">
        <v>39</v>
      </c>
    </row>
    <row r="7712" spans="2:14">
      <c r="B7712" s="5" t="s">
        <v>30868</v>
      </c>
      <c r="C7712" s="44" t="s">
        <v>30869</v>
      </c>
      <c r="D7712" s="46" t="s">
        <v>31</v>
      </c>
      <c r="E7712" s="52" t="s">
        <v>32</v>
      </c>
      <c r="F7712" s="45" t="s">
        <v>33</v>
      </c>
      <c r="H7712" s="9" t="s">
        <v>34</v>
      </c>
      <c r="I7712" s="49" t="s">
        <v>35</v>
      </c>
      <c r="J7712" s="31" t="s">
        <v>36</v>
      </c>
      <c r="K7712" s="32" t="s">
        <v>30870</v>
      </c>
      <c r="M7712" s="53" t="s">
        <v>30871</v>
      </c>
      <c r="N7712" s="33" t="s">
        <v>39</v>
      </c>
    </row>
    <row r="7713" spans="2:14">
      <c r="B7713" s="5" t="s">
        <v>30872</v>
      </c>
      <c r="C7713" s="44" t="s">
        <v>30873</v>
      </c>
      <c r="D7713" s="46" t="s">
        <v>31</v>
      </c>
      <c r="E7713" s="52" t="s">
        <v>32</v>
      </c>
      <c r="F7713" s="45" t="s">
        <v>33</v>
      </c>
      <c r="H7713" s="9" t="s">
        <v>34</v>
      </c>
      <c r="I7713" s="49" t="s">
        <v>35</v>
      </c>
      <c r="J7713" s="31" t="s">
        <v>36</v>
      </c>
      <c r="K7713" s="32" t="s">
        <v>30874</v>
      </c>
      <c r="M7713" s="53" t="s">
        <v>30875</v>
      </c>
      <c r="N7713" s="33" t="s">
        <v>39</v>
      </c>
    </row>
    <row r="7714" spans="2:14">
      <c r="B7714" s="5" t="s">
        <v>30876</v>
      </c>
      <c r="C7714" s="44" t="s">
        <v>30877</v>
      </c>
      <c r="D7714" s="46" t="s">
        <v>31</v>
      </c>
      <c r="E7714" s="52" t="s">
        <v>32</v>
      </c>
      <c r="F7714" s="45" t="s">
        <v>33</v>
      </c>
      <c r="H7714" s="9" t="s">
        <v>34</v>
      </c>
      <c r="I7714" s="49" t="s">
        <v>35</v>
      </c>
      <c r="J7714" s="31" t="s">
        <v>36</v>
      </c>
      <c r="K7714" s="32" t="s">
        <v>30878</v>
      </c>
      <c r="M7714" s="53" t="s">
        <v>30879</v>
      </c>
      <c r="N7714" s="33" t="s">
        <v>39</v>
      </c>
    </row>
    <row r="7715" spans="2:14">
      <c r="B7715" s="5" t="s">
        <v>30880</v>
      </c>
      <c r="C7715" s="44" t="s">
        <v>30881</v>
      </c>
      <c r="D7715" s="46" t="s">
        <v>31</v>
      </c>
      <c r="E7715" s="52" t="s">
        <v>32</v>
      </c>
      <c r="F7715" s="45" t="s">
        <v>33</v>
      </c>
      <c r="H7715" s="9" t="s">
        <v>34</v>
      </c>
      <c r="I7715" s="49" t="s">
        <v>35</v>
      </c>
      <c r="J7715" s="31" t="s">
        <v>36</v>
      </c>
      <c r="K7715" s="32" t="s">
        <v>30882</v>
      </c>
      <c r="M7715" s="53" t="s">
        <v>30883</v>
      </c>
      <c r="N7715" s="33" t="s">
        <v>39</v>
      </c>
    </row>
    <row r="7716" spans="2:14">
      <c r="B7716" s="5" t="s">
        <v>30884</v>
      </c>
      <c r="C7716" s="44" t="s">
        <v>30885</v>
      </c>
      <c r="D7716" s="46" t="s">
        <v>31</v>
      </c>
      <c r="E7716" s="52" t="s">
        <v>32</v>
      </c>
      <c r="F7716" s="45" t="s">
        <v>33</v>
      </c>
      <c r="H7716" s="9" t="s">
        <v>34</v>
      </c>
      <c r="I7716" s="49" t="s">
        <v>35</v>
      </c>
      <c r="J7716" s="31" t="s">
        <v>36</v>
      </c>
      <c r="K7716" s="32" t="s">
        <v>30886</v>
      </c>
      <c r="M7716" s="53" t="s">
        <v>30887</v>
      </c>
      <c r="N7716" s="33" t="s">
        <v>39</v>
      </c>
    </row>
    <row r="7717" spans="2:14">
      <c r="B7717" s="5" t="s">
        <v>30888</v>
      </c>
      <c r="C7717" s="44" t="s">
        <v>30889</v>
      </c>
      <c r="D7717" s="46" t="s">
        <v>31</v>
      </c>
      <c r="E7717" s="52" t="s">
        <v>32</v>
      </c>
      <c r="F7717" s="45" t="s">
        <v>33</v>
      </c>
      <c r="H7717" s="9" t="s">
        <v>34</v>
      </c>
      <c r="I7717" s="49" t="s">
        <v>35</v>
      </c>
      <c r="J7717" s="31" t="s">
        <v>36</v>
      </c>
      <c r="K7717" s="32" t="s">
        <v>30890</v>
      </c>
      <c r="M7717" s="53" t="s">
        <v>30891</v>
      </c>
      <c r="N7717" s="33" t="s">
        <v>39</v>
      </c>
    </row>
    <row r="7718" spans="2:14">
      <c r="B7718" s="5" t="s">
        <v>30892</v>
      </c>
      <c r="C7718" s="44" t="s">
        <v>30893</v>
      </c>
      <c r="D7718" s="46" t="s">
        <v>31</v>
      </c>
      <c r="E7718" s="52" t="s">
        <v>32</v>
      </c>
      <c r="F7718" s="45" t="s">
        <v>33</v>
      </c>
      <c r="H7718" s="9" t="s">
        <v>34</v>
      </c>
      <c r="I7718" s="49" t="s">
        <v>35</v>
      </c>
      <c r="J7718" s="31" t="s">
        <v>36</v>
      </c>
      <c r="K7718" s="32" t="s">
        <v>30894</v>
      </c>
      <c r="M7718" s="53" t="s">
        <v>30895</v>
      </c>
      <c r="N7718" s="33" t="s">
        <v>39</v>
      </c>
    </row>
    <row r="7719" spans="2:14">
      <c r="B7719" s="5" t="s">
        <v>30896</v>
      </c>
      <c r="C7719" s="44" t="s">
        <v>30897</v>
      </c>
      <c r="D7719" s="46" t="s">
        <v>31</v>
      </c>
      <c r="E7719" s="52" t="s">
        <v>32</v>
      </c>
      <c r="F7719" s="45" t="s">
        <v>33</v>
      </c>
      <c r="H7719" s="9" t="s">
        <v>34</v>
      </c>
      <c r="I7719" s="49" t="s">
        <v>35</v>
      </c>
      <c r="J7719" s="31" t="s">
        <v>36</v>
      </c>
      <c r="K7719" s="32" t="s">
        <v>30898</v>
      </c>
      <c r="M7719" s="53" t="s">
        <v>30899</v>
      </c>
      <c r="N7719" s="33" t="s">
        <v>39</v>
      </c>
    </row>
    <row r="7720" spans="2:14">
      <c r="B7720" s="5" t="s">
        <v>30900</v>
      </c>
      <c r="C7720" s="44" t="s">
        <v>30901</v>
      </c>
      <c r="D7720" s="46" t="s">
        <v>31</v>
      </c>
      <c r="E7720" s="52" t="s">
        <v>32</v>
      </c>
      <c r="F7720" s="45" t="s">
        <v>33</v>
      </c>
      <c r="H7720" s="9" t="s">
        <v>34</v>
      </c>
      <c r="I7720" s="49" t="s">
        <v>35</v>
      </c>
      <c r="J7720" s="31" t="s">
        <v>36</v>
      </c>
      <c r="K7720" s="32" t="s">
        <v>30902</v>
      </c>
      <c r="M7720" s="53" t="s">
        <v>30903</v>
      </c>
      <c r="N7720" s="33" t="s">
        <v>39</v>
      </c>
    </row>
    <row r="7721" spans="2:14">
      <c r="B7721" s="5" t="s">
        <v>30904</v>
      </c>
      <c r="C7721" s="44" t="s">
        <v>30905</v>
      </c>
      <c r="D7721" s="46" t="s">
        <v>31</v>
      </c>
      <c r="E7721" s="52" t="s">
        <v>32</v>
      </c>
      <c r="F7721" s="45" t="s">
        <v>33</v>
      </c>
      <c r="H7721" s="9" t="s">
        <v>34</v>
      </c>
      <c r="I7721" s="49" t="s">
        <v>35</v>
      </c>
      <c r="J7721" s="31" t="s">
        <v>36</v>
      </c>
      <c r="K7721" s="32" t="s">
        <v>30906</v>
      </c>
      <c r="M7721" s="53" t="s">
        <v>30907</v>
      </c>
      <c r="N7721" s="33" t="s">
        <v>39</v>
      </c>
    </row>
    <row r="7722" spans="2:14">
      <c r="B7722" s="5" t="s">
        <v>30908</v>
      </c>
      <c r="C7722" s="44" t="s">
        <v>30909</v>
      </c>
      <c r="D7722" s="46" t="s">
        <v>31</v>
      </c>
      <c r="E7722" s="52" t="s">
        <v>32</v>
      </c>
      <c r="F7722" s="45" t="s">
        <v>33</v>
      </c>
      <c r="H7722" s="9" t="s">
        <v>34</v>
      </c>
      <c r="I7722" s="49" t="s">
        <v>35</v>
      </c>
      <c r="J7722" s="31" t="s">
        <v>36</v>
      </c>
      <c r="K7722" s="32" t="s">
        <v>30910</v>
      </c>
      <c r="M7722" s="53" t="s">
        <v>30911</v>
      </c>
      <c r="N7722" s="33" t="s">
        <v>39</v>
      </c>
    </row>
    <row r="7723" spans="2:14">
      <c r="B7723" s="5" t="s">
        <v>30912</v>
      </c>
      <c r="C7723" s="44" t="s">
        <v>30913</v>
      </c>
      <c r="D7723" s="46" t="s">
        <v>31</v>
      </c>
      <c r="E7723" s="52" t="s">
        <v>32</v>
      </c>
      <c r="F7723" s="45" t="s">
        <v>33</v>
      </c>
      <c r="H7723" s="9" t="s">
        <v>34</v>
      </c>
      <c r="I7723" s="49" t="s">
        <v>35</v>
      </c>
      <c r="J7723" s="31" t="s">
        <v>36</v>
      </c>
      <c r="K7723" s="32" t="s">
        <v>30914</v>
      </c>
      <c r="M7723" s="53" t="s">
        <v>30915</v>
      </c>
      <c r="N7723" s="33" t="s">
        <v>39</v>
      </c>
    </row>
    <row r="7724" spans="2:14">
      <c r="B7724" s="5" t="s">
        <v>30916</v>
      </c>
      <c r="C7724" s="44" t="s">
        <v>30917</v>
      </c>
      <c r="D7724" s="46" t="s">
        <v>31</v>
      </c>
      <c r="E7724" s="52" t="s">
        <v>32</v>
      </c>
      <c r="F7724" s="45" t="s">
        <v>33</v>
      </c>
      <c r="H7724" s="9" t="s">
        <v>34</v>
      </c>
      <c r="I7724" s="49" t="s">
        <v>35</v>
      </c>
      <c r="J7724" s="31" t="s">
        <v>36</v>
      </c>
      <c r="K7724" s="32" t="s">
        <v>30918</v>
      </c>
      <c r="M7724" s="53" t="s">
        <v>30919</v>
      </c>
      <c r="N7724" s="33" t="s">
        <v>39</v>
      </c>
    </row>
    <row r="7725" spans="2:14">
      <c r="B7725" s="5" t="s">
        <v>30920</v>
      </c>
      <c r="C7725" s="44" t="s">
        <v>30921</v>
      </c>
      <c r="D7725" s="46" t="s">
        <v>31</v>
      </c>
      <c r="E7725" s="52" t="s">
        <v>32</v>
      </c>
      <c r="F7725" s="45" t="s">
        <v>33</v>
      </c>
      <c r="H7725" s="9" t="s">
        <v>34</v>
      </c>
      <c r="I7725" s="49" t="s">
        <v>35</v>
      </c>
      <c r="J7725" s="31" t="s">
        <v>36</v>
      </c>
      <c r="K7725" s="32" t="s">
        <v>30922</v>
      </c>
      <c r="M7725" s="53" t="s">
        <v>30923</v>
      </c>
      <c r="N7725" s="33" t="s">
        <v>39</v>
      </c>
    </row>
    <row r="7726" spans="2:14">
      <c r="B7726" s="5" t="s">
        <v>30924</v>
      </c>
      <c r="C7726" s="44" t="s">
        <v>30925</v>
      </c>
      <c r="D7726" s="46" t="s">
        <v>31</v>
      </c>
      <c r="E7726" s="52" t="s">
        <v>32</v>
      </c>
      <c r="F7726" s="45" t="s">
        <v>33</v>
      </c>
      <c r="H7726" s="9" t="s">
        <v>34</v>
      </c>
      <c r="I7726" s="49" t="s">
        <v>35</v>
      </c>
      <c r="J7726" s="31" t="s">
        <v>36</v>
      </c>
      <c r="K7726" s="32" t="s">
        <v>30926</v>
      </c>
      <c r="M7726" s="53" t="s">
        <v>30927</v>
      </c>
      <c r="N7726" s="33" t="s">
        <v>39</v>
      </c>
    </row>
    <row r="7727" spans="2:14">
      <c r="B7727" s="5" t="s">
        <v>30928</v>
      </c>
      <c r="C7727" s="44" t="s">
        <v>30929</v>
      </c>
      <c r="D7727" s="46" t="s">
        <v>31</v>
      </c>
      <c r="E7727" s="52" t="s">
        <v>32</v>
      </c>
      <c r="F7727" s="45" t="s">
        <v>33</v>
      </c>
      <c r="H7727" s="9" t="s">
        <v>34</v>
      </c>
      <c r="I7727" s="49" t="s">
        <v>35</v>
      </c>
      <c r="J7727" s="31" t="s">
        <v>36</v>
      </c>
      <c r="K7727" s="32" t="s">
        <v>30930</v>
      </c>
      <c r="M7727" s="53" t="s">
        <v>30931</v>
      </c>
      <c r="N7727" s="33" t="s">
        <v>39</v>
      </c>
    </row>
    <row r="7728" spans="2:14">
      <c r="B7728" s="5" t="s">
        <v>30932</v>
      </c>
      <c r="C7728" s="44" t="s">
        <v>30933</v>
      </c>
      <c r="D7728" s="46" t="s">
        <v>31</v>
      </c>
      <c r="E7728" s="52" t="s">
        <v>32</v>
      </c>
      <c r="F7728" s="45" t="s">
        <v>33</v>
      </c>
      <c r="H7728" s="9" t="s">
        <v>34</v>
      </c>
      <c r="I7728" s="49" t="s">
        <v>35</v>
      </c>
      <c r="J7728" s="31" t="s">
        <v>36</v>
      </c>
      <c r="K7728" s="32" t="s">
        <v>30934</v>
      </c>
      <c r="M7728" s="53" t="s">
        <v>30935</v>
      </c>
      <c r="N7728" s="33" t="s">
        <v>39</v>
      </c>
    </row>
    <row r="7729" spans="2:14">
      <c r="B7729" s="5" t="s">
        <v>30936</v>
      </c>
      <c r="C7729" s="44" t="s">
        <v>30937</v>
      </c>
      <c r="D7729" s="46" t="s">
        <v>31</v>
      </c>
      <c r="E7729" s="52" t="s">
        <v>32</v>
      </c>
      <c r="F7729" s="45" t="s">
        <v>33</v>
      </c>
      <c r="H7729" s="9" t="s">
        <v>34</v>
      </c>
      <c r="I7729" s="49" t="s">
        <v>35</v>
      </c>
      <c r="J7729" s="31" t="s">
        <v>36</v>
      </c>
      <c r="K7729" s="32" t="s">
        <v>30938</v>
      </c>
      <c r="M7729" s="53" t="s">
        <v>30939</v>
      </c>
      <c r="N7729" s="33" t="s">
        <v>39</v>
      </c>
    </row>
    <row r="7730" spans="2:14">
      <c r="B7730" s="5" t="s">
        <v>30940</v>
      </c>
      <c r="C7730" s="44" t="s">
        <v>30941</v>
      </c>
      <c r="D7730" s="46" t="s">
        <v>31</v>
      </c>
      <c r="E7730" s="52" t="s">
        <v>32</v>
      </c>
      <c r="F7730" s="45" t="s">
        <v>33</v>
      </c>
      <c r="H7730" s="9" t="s">
        <v>34</v>
      </c>
      <c r="I7730" s="49" t="s">
        <v>35</v>
      </c>
      <c r="J7730" s="31" t="s">
        <v>36</v>
      </c>
      <c r="K7730" s="32" t="s">
        <v>30942</v>
      </c>
      <c r="M7730" s="53" t="s">
        <v>30943</v>
      </c>
      <c r="N7730" s="33" t="s">
        <v>39</v>
      </c>
    </row>
    <row r="7731" spans="2:14">
      <c r="B7731" s="5" t="s">
        <v>30944</v>
      </c>
      <c r="C7731" s="44" t="s">
        <v>30945</v>
      </c>
      <c r="D7731" s="46" t="s">
        <v>31</v>
      </c>
      <c r="E7731" s="52" t="s">
        <v>32</v>
      </c>
      <c r="F7731" s="45" t="s">
        <v>33</v>
      </c>
      <c r="H7731" s="9" t="s">
        <v>34</v>
      </c>
      <c r="I7731" s="49" t="s">
        <v>35</v>
      </c>
      <c r="J7731" s="31" t="s">
        <v>36</v>
      </c>
      <c r="K7731" s="32" t="s">
        <v>30946</v>
      </c>
      <c r="M7731" s="53" t="s">
        <v>30947</v>
      </c>
      <c r="N7731" s="33" t="s">
        <v>39</v>
      </c>
    </row>
    <row r="7732" spans="2:14">
      <c r="B7732" s="5" t="s">
        <v>30948</v>
      </c>
      <c r="C7732" s="44" t="s">
        <v>30949</v>
      </c>
      <c r="D7732" s="46" t="s">
        <v>31</v>
      </c>
      <c r="E7732" s="52" t="s">
        <v>32</v>
      </c>
      <c r="F7732" s="45" t="s">
        <v>33</v>
      </c>
      <c r="H7732" s="9" t="s">
        <v>34</v>
      </c>
      <c r="I7732" s="49" t="s">
        <v>35</v>
      </c>
      <c r="J7732" s="31" t="s">
        <v>36</v>
      </c>
      <c r="K7732" s="32" t="s">
        <v>30950</v>
      </c>
      <c r="M7732" s="53" t="s">
        <v>30951</v>
      </c>
      <c r="N7732" s="33" t="s">
        <v>39</v>
      </c>
    </row>
    <row r="7733" spans="2:14">
      <c r="B7733" s="5" t="s">
        <v>30952</v>
      </c>
      <c r="C7733" s="44" t="s">
        <v>30953</v>
      </c>
      <c r="D7733" s="46" t="s">
        <v>31</v>
      </c>
      <c r="E7733" s="52" t="s">
        <v>32</v>
      </c>
      <c r="F7733" s="45" t="s">
        <v>33</v>
      </c>
      <c r="H7733" s="9" t="s">
        <v>34</v>
      </c>
      <c r="I7733" s="49" t="s">
        <v>35</v>
      </c>
      <c r="J7733" s="31" t="s">
        <v>36</v>
      </c>
      <c r="K7733" s="32" t="s">
        <v>30954</v>
      </c>
      <c r="M7733" s="53" t="s">
        <v>30955</v>
      </c>
      <c r="N7733" s="33" t="s">
        <v>39</v>
      </c>
    </row>
    <row r="7734" spans="2:14">
      <c r="B7734" s="5" t="s">
        <v>30956</v>
      </c>
      <c r="C7734" s="44" t="s">
        <v>30957</v>
      </c>
      <c r="D7734" s="46" t="s">
        <v>31</v>
      </c>
      <c r="E7734" s="52" t="s">
        <v>32</v>
      </c>
      <c r="F7734" s="45" t="s">
        <v>33</v>
      </c>
      <c r="H7734" s="9" t="s">
        <v>34</v>
      </c>
      <c r="I7734" s="49" t="s">
        <v>35</v>
      </c>
      <c r="J7734" s="31" t="s">
        <v>36</v>
      </c>
      <c r="K7734" s="32" t="s">
        <v>30958</v>
      </c>
      <c r="M7734" s="53" t="s">
        <v>30959</v>
      </c>
      <c r="N7734" s="33" t="s">
        <v>39</v>
      </c>
    </row>
    <row r="7735" spans="2:14">
      <c r="B7735" s="5" t="s">
        <v>30960</v>
      </c>
      <c r="C7735" s="44" t="s">
        <v>30961</v>
      </c>
      <c r="D7735" s="46" t="s">
        <v>31</v>
      </c>
      <c r="E7735" s="52" t="s">
        <v>32</v>
      </c>
      <c r="F7735" s="45" t="s">
        <v>33</v>
      </c>
      <c r="H7735" s="9" t="s">
        <v>34</v>
      </c>
      <c r="I7735" s="49" t="s">
        <v>35</v>
      </c>
      <c r="J7735" s="31" t="s">
        <v>36</v>
      </c>
      <c r="K7735" s="32" t="s">
        <v>30962</v>
      </c>
      <c r="M7735" s="53" t="s">
        <v>30963</v>
      </c>
      <c r="N7735" s="33" t="s">
        <v>39</v>
      </c>
    </row>
    <row r="7736" spans="2:14">
      <c r="B7736" s="5" t="s">
        <v>30964</v>
      </c>
      <c r="C7736" s="44" t="s">
        <v>30965</v>
      </c>
      <c r="D7736" s="46" t="s">
        <v>31</v>
      </c>
      <c r="E7736" s="52" t="s">
        <v>32</v>
      </c>
      <c r="F7736" s="45" t="s">
        <v>33</v>
      </c>
      <c r="H7736" s="9" t="s">
        <v>34</v>
      </c>
      <c r="I7736" s="49" t="s">
        <v>35</v>
      </c>
      <c r="J7736" s="31" t="s">
        <v>36</v>
      </c>
      <c r="K7736" s="32" t="s">
        <v>30966</v>
      </c>
      <c r="M7736" s="53" t="s">
        <v>30967</v>
      </c>
      <c r="N7736" s="33" t="s">
        <v>39</v>
      </c>
    </row>
    <row r="7737" spans="2:14">
      <c r="B7737" s="5" t="s">
        <v>30968</v>
      </c>
      <c r="C7737" s="44" t="s">
        <v>30969</v>
      </c>
      <c r="D7737" s="46" t="s">
        <v>31</v>
      </c>
      <c r="E7737" s="52" t="s">
        <v>32</v>
      </c>
      <c r="F7737" s="45" t="s">
        <v>33</v>
      </c>
      <c r="H7737" s="9" t="s">
        <v>34</v>
      </c>
      <c r="I7737" s="49" t="s">
        <v>35</v>
      </c>
      <c r="J7737" s="31" t="s">
        <v>36</v>
      </c>
      <c r="K7737" s="32" t="s">
        <v>30970</v>
      </c>
      <c r="M7737" s="53" t="s">
        <v>30971</v>
      </c>
      <c r="N7737" s="33" t="s">
        <v>39</v>
      </c>
    </row>
    <row r="7738" spans="2:14">
      <c r="B7738" s="5" t="s">
        <v>30972</v>
      </c>
      <c r="C7738" s="44" t="s">
        <v>30973</v>
      </c>
      <c r="D7738" s="46" t="s">
        <v>31</v>
      </c>
      <c r="E7738" s="52" t="s">
        <v>32</v>
      </c>
      <c r="F7738" s="45" t="s">
        <v>33</v>
      </c>
      <c r="H7738" s="9" t="s">
        <v>34</v>
      </c>
      <c r="I7738" s="49" t="s">
        <v>35</v>
      </c>
      <c r="J7738" s="31" t="s">
        <v>36</v>
      </c>
      <c r="K7738" s="32" t="s">
        <v>30974</v>
      </c>
      <c r="M7738" s="53" t="s">
        <v>30975</v>
      </c>
      <c r="N7738" s="33" t="s">
        <v>39</v>
      </c>
    </row>
    <row r="7739" spans="2:14">
      <c r="B7739" s="5" t="s">
        <v>30976</v>
      </c>
      <c r="C7739" s="44" t="s">
        <v>30977</v>
      </c>
      <c r="D7739" s="46" t="s">
        <v>31</v>
      </c>
      <c r="E7739" s="52" t="s">
        <v>32</v>
      </c>
      <c r="F7739" s="45" t="s">
        <v>33</v>
      </c>
      <c r="H7739" s="9" t="s">
        <v>34</v>
      </c>
      <c r="I7739" s="49" t="s">
        <v>35</v>
      </c>
      <c r="J7739" s="31" t="s">
        <v>36</v>
      </c>
      <c r="K7739" s="32" t="s">
        <v>30978</v>
      </c>
      <c r="M7739" s="53" t="s">
        <v>30979</v>
      </c>
      <c r="N7739" s="33" t="s">
        <v>39</v>
      </c>
    </row>
    <row r="7740" spans="2:14">
      <c r="B7740" s="5" t="s">
        <v>30980</v>
      </c>
      <c r="C7740" s="44" t="s">
        <v>30981</v>
      </c>
      <c r="D7740" s="46" t="s">
        <v>31</v>
      </c>
      <c r="E7740" s="52" t="s">
        <v>32</v>
      </c>
      <c r="F7740" s="45" t="s">
        <v>33</v>
      </c>
      <c r="H7740" s="9" t="s">
        <v>34</v>
      </c>
      <c r="I7740" s="49" t="s">
        <v>35</v>
      </c>
      <c r="J7740" s="31" t="s">
        <v>36</v>
      </c>
      <c r="K7740" s="32" t="s">
        <v>30982</v>
      </c>
      <c r="M7740" s="53" t="s">
        <v>30983</v>
      </c>
      <c r="N7740" s="33" t="s">
        <v>39</v>
      </c>
    </row>
    <row r="7741" spans="2:14">
      <c r="B7741" s="5" t="s">
        <v>30984</v>
      </c>
      <c r="C7741" s="44" t="s">
        <v>30985</v>
      </c>
      <c r="D7741" s="46" t="s">
        <v>31</v>
      </c>
      <c r="E7741" s="52" t="s">
        <v>32</v>
      </c>
      <c r="F7741" s="45" t="s">
        <v>33</v>
      </c>
      <c r="H7741" s="9" t="s">
        <v>34</v>
      </c>
      <c r="I7741" s="49" t="s">
        <v>35</v>
      </c>
      <c r="J7741" s="31" t="s">
        <v>36</v>
      </c>
      <c r="K7741" s="32" t="s">
        <v>30986</v>
      </c>
      <c r="M7741" s="53" t="s">
        <v>30987</v>
      </c>
      <c r="N7741" s="33" t="s">
        <v>39</v>
      </c>
    </row>
    <row r="7742" spans="2:14">
      <c r="B7742" s="5" t="s">
        <v>30988</v>
      </c>
      <c r="C7742" s="44" t="s">
        <v>30989</v>
      </c>
      <c r="D7742" s="46" t="s">
        <v>31</v>
      </c>
      <c r="E7742" s="52" t="s">
        <v>32</v>
      </c>
      <c r="F7742" s="45" t="s">
        <v>33</v>
      </c>
      <c r="H7742" s="9" t="s">
        <v>34</v>
      </c>
      <c r="I7742" s="49" t="s">
        <v>35</v>
      </c>
      <c r="J7742" s="31" t="s">
        <v>36</v>
      </c>
      <c r="K7742" s="32" t="s">
        <v>30990</v>
      </c>
      <c r="M7742" s="53" t="s">
        <v>30991</v>
      </c>
      <c r="N7742" s="33" t="s">
        <v>39</v>
      </c>
    </row>
    <row r="7743" spans="2:14">
      <c r="B7743" s="5" t="s">
        <v>30992</v>
      </c>
      <c r="C7743" s="44" t="s">
        <v>30993</v>
      </c>
      <c r="D7743" s="46" t="s">
        <v>31</v>
      </c>
      <c r="E7743" s="52" t="s">
        <v>32</v>
      </c>
      <c r="F7743" s="45" t="s">
        <v>33</v>
      </c>
      <c r="H7743" s="9" t="s">
        <v>34</v>
      </c>
      <c r="I7743" s="49" t="s">
        <v>35</v>
      </c>
      <c r="J7743" s="31" t="s">
        <v>36</v>
      </c>
      <c r="K7743" s="32" t="s">
        <v>30994</v>
      </c>
      <c r="M7743" s="53" t="s">
        <v>30995</v>
      </c>
      <c r="N7743" s="33" t="s">
        <v>39</v>
      </c>
    </row>
    <row r="7744" spans="2:14">
      <c r="B7744" s="5" t="s">
        <v>30996</v>
      </c>
      <c r="C7744" s="44" t="s">
        <v>30997</v>
      </c>
      <c r="D7744" s="46" t="s">
        <v>31</v>
      </c>
      <c r="E7744" s="52" t="s">
        <v>32</v>
      </c>
      <c r="F7744" s="45" t="s">
        <v>33</v>
      </c>
      <c r="H7744" s="9" t="s">
        <v>34</v>
      </c>
      <c r="I7744" s="49" t="s">
        <v>35</v>
      </c>
      <c r="J7744" s="31" t="s">
        <v>36</v>
      </c>
      <c r="K7744" s="32" t="s">
        <v>30998</v>
      </c>
      <c r="M7744" s="53" t="s">
        <v>30999</v>
      </c>
      <c r="N7744" s="33" t="s">
        <v>39</v>
      </c>
    </row>
    <row r="7745" spans="2:14">
      <c r="B7745" s="5" t="s">
        <v>31000</v>
      </c>
      <c r="C7745" s="44" t="s">
        <v>31001</v>
      </c>
      <c r="D7745" s="46" t="s">
        <v>31</v>
      </c>
      <c r="E7745" s="52" t="s">
        <v>32</v>
      </c>
      <c r="F7745" s="45" t="s">
        <v>33</v>
      </c>
      <c r="H7745" s="9" t="s">
        <v>34</v>
      </c>
      <c r="I7745" s="49" t="s">
        <v>35</v>
      </c>
      <c r="J7745" s="31" t="s">
        <v>36</v>
      </c>
      <c r="K7745" s="32" t="s">
        <v>31002</v>
      </c>
      <c r="M7745" s="53" t="s">
        <v>31003</v>
      </c>
      <c r="N7745" s="33" t="s">
        <v>39</v>
      </c>
    </row>
    <row r="7746" spans="2:14">
      <c r="B7746" s="5" t="s">
        <v>31004</v>
      </c>
      <c r="C7746" s="44" t="s">
        <v>31005</v>
      </c>
      <c r="D7746" s="46" t="s">
        <v>31</v>
      </c>
      <c r="E7746" s="52" t="s">
        <v>32</v>
      </c>
      <c r="F7746" s="45" t="s">
        <v>33</v>
      </c>
      <c r="H7746" s="9" t="s">
        <v>34</v>
      </c>
      <c r="I7746" s="49" t="s">
        <v>35</v>
      </c>
      <c r="J7746" s="31" t="s">
        <v>36</v>
      </c>
      <c r="K7746" s="32" t="s">
        <v>31006</v>
      </c>
      <c r="M7746" s="53" t="s">
        <v>31007</v>
      </c>
      <c r="N7746" s="33" t="s">
        <v>39</v>
      </c>
    </row>
    <row r="7747" spans="2:14">
      <c r="B7747" s="5" t="s">
        <v>31008</v>
      </c>
      <c r="C7747" s="44" t="s">
        <v>31009</v>
      </c>
      <c r="D7747" s="46" t="s">
        <v>31</v>
      </c>
      <c r="E7747" s="52" t="s">
        <v>32</v>
      </c>
      <c r="F7747" s="45" t="s">
        <v>33</v>
      </c>
      <c r="H7747" s="9" t="s">
        <v>34</v>
      </c>
      <c r="I7747" s="49" t="s">
        <v>35</v>
      </c>
      <c r="J7747" s="31" t="s">
        <v>36</v>
      </c>
      <c r="K7747" s="32" t="s">
        <v>31010</v>
      </c>
      <c r="M7747" s="53" t="s">
        <v>31011</v>
      </c>
      <c r="N7747" s="33" t="s">
        <v>39</v>
      </c>
    </row>
    <row r="7748" spans="2:14">
      <c r="B7748" s="5" t="s">
        <v>31012</v>
      </c>
      <c r="C7748" s="44" t="s">
        <v>31013</v>
      </c>
      <c r="D7748" s="46" t="s">
        <v>31</v>
      </c>
      <c r="E7748" s="52" t="s">
        <v>32</v>
      </c>
      <c r="F7748" s="45" t="s">
        <v>33</v>
      </c>
      <c r="H7748" s="9" t="s">
        <v>34</v>
      </c>
      <c r="I7748" s="49" t="s">
        <v>35</v>
      </c>
      <c r="J7748" s="31" t="s">
        <v>36</v>
      </c>
      <c r="K7748" s="32" t="s">
        <v>31014</v>
      </c>
      <c r="M7748" s="53" t="s">
        <v>31015</v>
      </c>
      <c r="N7748" s="33" t="s">
        <v>39</v>
      </c>
    </row>
    <row r="7749" spans="2:14">
      <c r="B7749" s="5" t="s">
        <v>31016</v>
      </c>
      <c r="C7749" s="44" t="s">
        <v>31017</v>
      </c>
      <c r="D7749" s="46" t="s">
        <v>31</v>
      </c>
      <c r="E7749" s="52" t="s">
        <v>32</v>
      </c>
      <c r="F7749" s="45" t="s">
        <v>33</v>
      </c>
      <c r="H7749" s="9" t="s">
        <v>34</v>
      </c>
      <c r="I7749" s="49" t="s">
        <v>35</v>
      </c>
      <c r="J7749" s="31" t="s">
        <v>36</v>
      </c>
      <c r="K7749" s="32" t="s">
        <v>31018</v>
      </c>
      <c r="M7749" s="53" t="s">
        <v>31019</v>
      </c>
      <c r="N7749" s="33" t="s">
        <v>39</v>
      </c>
    </row>
    <row r="7750" spans="2:14">
      <c r="B7750" s="5" t="s">
        <v>31020</v>
      </c>
      <c r="C7750" s="44" t="s">
        <v>31021</v>
      </c>
      <c r="D7750" s="46" t="s">
        <v>31</v>
      </c>
      <c r="E7750" s="52" t="s">
        <v>32</v>
      </c>
      <c r="F7750" s="45" t="s">
        <v>33</v>
      </c>
      <c r="H7750" s="9" t="s">
        <v>34</v>
      </c>
      <c r="I7750" s="49" t="s">
        <v>35</v>
      </c>
      <c r="J7750" s="31" t="s">
        <v>36</v>
      </c>
      <c r="K7750" s="32" t="s">
        <v>31022</v>
      </c>
      <c r="M7750" s="53" t="s">
        <v>31023</v>
      </c>
      <c r="N7750" s="33" t="s">
        <v>39</v>
      </c>
    </row>
    <row r="7751" spans="2:14">
      <c r="B7751" s="5" t="s">
        <v>31024</v>
      </c>
      <c r="C7751" s="44" t="s">
        <v>31025</v>
      </c>
      <c r="D7751" s="46" t="s">
        <v>31</v>
      </c>
      <c r="E7751" s="52" t="s">
        <v>32</v>
      </c>
      <c r="F7751" s="45" t="s">
        <v>33</v>
      </c>
      <c r="H7751" s="9" t="s">
        <v>34</v>
      </c>
      <c r="I7751" s="49" t="s">
        <v>35</v>
      </c>
      <c r="J7751" s="31" t="s">
        <v>36</v>
      </c>
      <c r="K7751" s="32" t="s">
        <v>31026</v>
      </c>
      <c r="M7751" s="53" t="s">
        <v>31027</v>
      </c>
      <c r="N7751" s="33" t="s">
        <v>39</v>
      </c>
    </row>
    <row r="7752" spans="2:14">
      <c r="B7752" s="5" t="s">
        <v>31028</v>
      </c>
      <c r="C7752" s="44" t="s">
        <v>31029</v>
      </c>
      <c r="D7752" s="46" t="s">
        <v>31</v>
      </c>
      <c r="E7752" s="52" t="s">
        <v>32</v>
      </c>
      <c r="F7752" s="45" t="s">
        <v>33</v>
      </c>
      <c r="H7752" s="9" t="s">
        <v>34</v>
      </c>
      <c r="I7752" s="49" t="s">
        <v>35</v>
      </c>
      <c r="J7752" s="31" t="s">
        <v>36</v>
      </c>
      <c r="K7752" s="32" t="s">
        <v>31030</v>
      </c>
      <c r="M7752" s="53" t="s">
        <v>31031</v>
      </c>
      <c r="N7752" s="33" t="s">
        <v>39</v>
      </c>
    </row>
    <row r="7753" spans="2:14">
      <c r="B7753" s="5" t="s">
        <v>31032</v>
      </c>
      <c r="C7753" s="44" t="s">
        <v>31033</v>
      </c>
      <c r="D7753" s="46" t="s">
        <v>31</v>
      </c>
      <c r="E7753" s="52" t="s">
        <v>32</v>
      </c>
      <c r="F7753" s="45" t="s">
        <v>33</v>
      </c>
      <c r="H7753" s="9" t="s">
        <v>34</v>
      </c>
      <c r="I7753" s="49" t="s">
        <v>35</v>
      </c>
      <c r="J7753" s="31" t="s">
        <v>36</v>
      </c>
      <c r="K7753" s="32" t="s">
        <v>31034</v>
      </c>
      <c r="M7753" s="53" t="s">
        <v>31035</v>
      </c>
      <c r="N7753" s="33" t="s">
        <v>39</v>
      </c>
    </row>
    <row r="7754" spans="2:14">
      <c r="B7754" s="5" t="s">
        <v>31036</v>
      </c>
      <c r="C7754" s="44" t="s">
        <v>31037</v>
      </c>
      <c r="D7754" s="46" t="s">
        <v>31</v>
      </c>
      <c r="E7754" s="52" t="s">
        <v>32</v>
      </c>
      <c r="F7754" s="45" t="s">
        <v>33</v>
      </c>
      <c r="H7754" s="9" t="s">
        <v>34</v>
      </c>
      <c r="I7754" s="49" t="s">
        <v>35</v>
      </c>
      <c r="J7754" s="31" t="s">
        <v>36</v>
      </c>
      <c r="K7754" s="32" t="s">
        <v>31038</v>
      </c>
      <c r="M7754" s="53" t="s">
        <v>31039</v>
      </c>
      <c r="N7754" s="33" t="s">
        <v>39</v>
      </c>
    </row>
    <row r="7755" spans="2:14">
      <c r="B7755" s="5" t="s">
        <v>31040</v>
      </c>
      <c r="C7755" s="44" t="s">
        <v>31041</v>
      </c>
      <c r="D7755" s="46" t="s">
        <v>31</v>
      </c>
      <c r="E7755" s="52" t="s">
        <v>32</v>
      </c>
      <c r="F7755" s="45" t="s">
        <v>33</v>
      </c>
      <c r="H7755" s="9" t="s">
        <v>34</v>
      </c>
      <c r="I7755" s="49" t="s">
        <v>35</v>
      </c>
      <c r="J7755" s="31" t="s">
        <v>36</v>
      </c>
      <c r="K7755" s="32" t="s">
        <v>31042</v>
      </c>
      <c r="M7755" s="53" t="s">
        <v>31043</v>
      </c>
      <c r="N7755" s="33" t="s">
        <v>39</v>
      </c>
    </row>
    <row r="7756" spans="2:14">
      <c r="B7756" s="5" t="s">
        <v>31044</v>
      </c>
      <c r="C7756" s="44" t="s">
        <v>31045</v>
      </c>
      <c r="D7756" s="46" t="s">
        <v>31</v>
      </c>
      <c r="E7756" s="52" t="s">
        <v>32</v>
      </c>
      <c r="F7756" s="45" t="s">
        <v>33</v>
      </c>
      <c r="H7756" s="9" t="s">
        <v>34</v>
      </c>
      <c r="I7756" s="49" t="s">
        <v>35</v>
      </c>
      <c r="J7756" s="31" t="s">
        <v>36</v>
      </c>
      <c r="K7756" s="32" t="s">
        <v>31046</v>
      </c>
      <c r="M7756" s="53" t="s">
        <v>31047</v>
      </c>
      <c r="N7756" s="33" t="s">
        <v>39</v>
      </c>
    </row>
    <row r="7757" spans="2:14">
      <c r="B7757" s="5" t="s">
        <v>31048</v>
      </c>
      <c r="C7757" s="44" t="s">
        <v>31049</v>
      </c>
      <c r="D7757" s="46" t="s">
        <v>31</v>
      </c>
      <c r="E7757" s="52" t="s">
        <v>32</v>
      </c>
      <c r="F7757" s="45" t="s">
        <v>33</v>
      </c>
      <c r="H7757" s="9" t="s">
        <v>34</v>
      </c>
      <c r="I7757" s="49" t="s">
        <v>35</v>
      </c>
      <c r="J7757" s="31" t="s">
        <v>36</v>
      </c>
      <c r="K7757" s="32" t="s">
        <v>31050</v>
      </c>
      <c r="M7757" s="53" t="s">
        <v>31051</v>
      </c>
      <c r="N7757" s="33" t="s">
        <v>39</v>
      </c>
    </row>
    <row r="7758" spans="2:14">
      <c r="B7758" s="5" t="s">
        <v>31052</v>
      </c>
      <c r="C7758" s="44" t="s">
        <v>31053</v>
      </c>
      <c r="D7758" s="46" t="s">
        <v>31</v>
      </c>
      <c r="E7758" s="52" t="s">
        <v>32</v>
      </c>
      <c r="F7758" s="45" t="s">
        <v>33</v>
      </c>
      <c r="H7758" s="9" t="s">
        <v>34</v>
      </c>
      <c r="I7758" s="49" t="s">
        <v>35</v>
      </c>
      <c r="J7758" s="31" t="s">
        <v>36</v>
      </c>
      <c r="K7758" s="32" t="s">
        <v>31054</v>
      </c>
      <c r="M7758" s="53" t="s">
        <v>31055</v>
      </c>
      <c r="N7758" s="33" t="s">
        <v>39</v>
      </c>
    </row>
    <row r="7759" spans="2:14">
      <c r="B7759" s="5" t="s">
        <v>31056</v>
      </c>
      <c r="C7759" s="44" t="s">
        <v>31057</v>
      </c>
      <c r="D7759" s="46" t="s">
        <v>31</v>
      </c>
      <c r="E7759" s="52" t="s">
        <v>32</v>
      </c>
      <c r="F7759" s="45" t="s">
        <v>33</v>
      </c>
      <c r="H7759" s="9" t="s">
        <v>34</v>
      </c>
      <c r="I7759" s="49" t="s">
        <v>35</v>
      </c>
      <c r="J7759" s="31" t="s">
        <v>36</v>
      </c>
      <c r="K7759" s="32" t="s">
        <v>31058</v>
      </c>
      <c r="M7759" s="53" t="s">
        <v>31059</v>
      </c>
      <c r="N7759" s="33" t="s">
        <v>39</v>
      </c>
    </row>
    <row r="7760" spans="2:14">
      <c r="B7760" s="5" t="s">
        <v>31060</v>
      </c>
      <c r="C7760" s="44" t="s">
        <v>31061</v>
      </c>
      <c r="D7760" s="46" t="s">
        <v>31</v>
      </c>
      <c r="E7760" s="52" t="s">
        <v>32</v>
      </c>
      <c r="F7760" s="45" t="s">
        <v>33</v>
      </c>
      <c r="H7760" s="9" t="s">
        <v>34</v>
      </c>
      <c r="I7760" s="49" t="s">
        <v>35</v>
      </c>
      <c r="J7760" s="31" t="s">
        <v>36</v>
      </c>
      <c r="K7760" s="32" t="s">
        <v>31062</v>
      </c>
      <c r="M7760" s="53" t="s">
        <v>31063</v>
      </c>
      <c r="N7760" s="33" t="s">
        <v>39</v>
      </c>
    </row>
    <row r="7761" spans="2:14">
      <c r="B7761" s="5" t="s">
        <v>31064</v>
      </c>
      <c r="C7761" s="44" t="s">
        <v>31065</v>
      </c>
      <c r="D7761" s="46" t="s">
        <v>31</v>
      </c>
      <c r="E7761" s="52" t="s">
        <v>32</v>
      </c>
      <c r="F7761" s="45" t="s">
        <v>33</v>
      </c>
      <c r="H7761" s="9" t="s">
        <v>34</v>
      </c>
      <c r="I7761" s="49" t="s">
        <v>35</v>
      </c>
      <c r="J7761" s="31" t="s">
        <v>36</v>
      </c>
      <c r="K7761" s="32" t="s">
        <v>31066</v>
      </c>
      <c r="M7761" s="53" t="s">
        <v>31067</v>
      </c>
      <c r="N7761" s="33" t="s">
        <v>39</v>
      </c>
    </row>
    <row r="7762" spans="2:14">
      <c r="B7762" s="5" t="s">
        <v>31068</v>
      </c>
      <c r="C7762" s="44" t="s">
        <v>31069</v>
      </c>
      <c r="D7762" s="46" t="s">
        <v>31</v>
      </c>
      <c r="E7762" s="52" t="s">
        <v>32</v>
      </c>
      <c r="F7762" s="45" t="s">
        <v>33</v>
      </c>
      <c r="H7762" s="9" t="s">
        <v>34</v>
      </c>
      <c r="I7762" s="49" t="s">
        <v>35</v>
      </c>
      <c r="J7762" s="31" t="s">
        <v>36</v>
      </c>
      <c r="K7762" s="32" t="s">
        <v>31070</v>
      </c>
      <c r="M7762" s="53" t="s">
        <v>31071</v>
      </c>
      <c r="N7762" s="33" t="s">
        <v>39</v>
      </c>
    </row>
    <row r="7763" spans="2:14">
      <c r="B7763" s="5" t="s">
        <v>31072</v>
      </c>
      <c r="C7763" s="44" t="s">
        <v>31073</v>
      </c>
      <c r="D7763" s="46" t="s">
        <v>31</v>
      </c>
      <c r="E7763" s="52" t="s">
        <v>32</v>
      </c>
      <c r="F7763" s="45" t="s">
        <v>33</v>
      </c>
      <c r="H7763" s="9" t="s">
        <v>34</v>
      </c>
      <c r="I7763" s="49" t="s">
        <v>35</v>
      </c>
      <c r="J7763" s="31" t="s">
        <v>36</v>
      </c>
      <c r="K7763" s="32" t="s">
        <v>31074</v>
      </c>
      <c r="M7763" s="53" t="s">
        <v>31075</v>
      </c>
      <c r="N7763" s="33" t="s">
        <v>39</v>
      </c>
    </row>
    <row r="7764" spans="2:14">
      <c r="B7764" s="5" t="s">
        <v>31076</v>
      </c>
      <c r="C7764" s="44" t="s">
        <v>31077</v>
      </c>
      <c r="D7764" s="46" t="s">
        <v>31</v>
      </c>
      <c r="E7764" s="52" t="s">
        <v>32</v>
      </c>
      <c r="F7764" s="45" t="s">
        <v>33</v>
      </c>
      <c r="H7764" s="9" t="s">
        <v>34</v>
      </c>
      <c r="I7764" s="49" t="s">
        <v>35</v>
      </c>
      <c r="J7764" s="31" t="s">
        <v>36</v>
      </c>
      <c r="K7764" s="32" t="s">
        <v>31078</v>
      </c>
      <c r="M7764" s="53" t="s">
        <v>31079</v>
      </c>
      <c r="N7764" s="33" t="s">
        <v>39</v>
      </c>
    </row>
    <row r="7765" spans="2:14">
      <c r="B7765" s="5" t="s">
        <v>31080</v>
      </c>
      <c r="C7765" s="44" t="s">
        <v>31081</v>
      </c>
      <c r="D7765" s="46" t="s">
        <v>31</v>
      </c>
      <c r="E7765" s="52" t="s">
        <v>32</v>
      </c>
      <c r="F7765" s="45" t="s">
        <v>33</v>
      </c>
      <c r="H7765" s="9" t="s">
        <v>34</v>
      </c>
      <c r="I7765" s="49" t="s">
        <v>35</v>
      </c>
      <c r="J7765" s="31" t="s">
        <v>36</v>
      </c>
      <c r="K7765" s="32" t="s">
        <v>31082</v>
      </c>
      <c r="M7765" s="53" t="s">
        <v>31083</v>
      </c>
      <c r="N7765" s="33" t="s">
        <v>39</v>
      </c>
    </row>
    <row r="7766" spans="2:14">
      <c r="B7766" s="5" t="s">
        <v>31084</v>
      </c>
      <c r="C7766" s="44" t="s">
        <v>31085</v>
      </c>
      <c r="D7766" s="46" t="s">
        <v>31</v>
      </c>
      <c r="E7766" s="52" t="s">
        <v>32</v>
      </c>
      <c r="F7766" s="45" t="s">
        <v>33</v>
      </c>
      <c r="H7766" s="9" t="s">
        <v>34</v>
      </c>
      <c r="I7766" s="49" t="s">
        <v>35</v>
      </c>
      <c r="J7766" s="31" t="s">
        <v>36</v>
      </c>
      <c r="K7766" s="32" t="s">
        <v>31086</v>
      </c>
      <c r="M7766" s="53" t="s">
        <v>31087</v>
      </c>
      <c r="N7766" s="33" t="s">
        <v>39</v>
      </c>
    </row>
    <row r="7767" spans="2:14">
      <c r="B7767" s="5" t="s">
        <v>31088</v>
      </c>
      <c r="C7767" s="44" t="s">
        <v>31089</v>
      </c>
      <c r="D7767" s="46" t="s">
        <v>31</v>
      </c>
      <c r="E7767" s="52" t="s">
        <v>32</v>
      </c>
      <c r="F7767" s="45" t="s">
        <v>33</v>
      </c>
      <c r="H7767" s="9" t="s">
        <v>34</v>
      </c>
      <c r="I7767" s="49" t="s">
        <v>35</v>
      </c>
      <c r="J7767" s="31" t="s">
        <v>36</v>
      </c>
      <c r="K7767" s="32" t="s">
        <v>31090</v>
      </c>
      <c r="M7767" s="53" t="s">
        <v>31091</v>
      </c>
      <c r="N7767" s="33" t="s">
        <v>39</v>
      </c>
    </row>
    <row r="7768" spans="2:14">
      <c r="B7768" s="5" t="s">
        <v>31092</v>
      </c>
      <c r="C7768" s="44" t="s">
        <v>31093</v>
      </c>
      <c r="D7768" s="46" t="s">
        <v>31</v>
      </c>
      <c r="E7768" s="52" t="s">
        <v>32</v>
      </c>
      <c r="F7768" s="45" t="s">
        <v>33</v>
      </c>
      <c r="H7768" s="9" t="s">
        <v>34</v>
      </c>
      <c r="I7768" s="49" t="s">
        <v>35</v>
      </c>
      <c r="J7768" s="31" t="s">
        <v>36</v>
      </c>
      <c r="K7768" s="32" t="s">
        <v>31094</v>
      </c>
      <c r="M7768" s="53" t="s">
        <v>31095</v>
      </c>
      <c r="N7768" s="33" t="s">
        <v>39</v>
      </c>
    </row>
    <row r="7769" spans="2:14">
      <c r="B7769" s="5" t="s">
        <v>31096</v>
      </c>
      <c r="C7769" s="44" t="s">
        <v>31097</v>
      </c>
      <c r="D7769" s="46" t="s">
        <v>31</v>
      </c>
      <c r="E7769" s="52" t="s">
        <v>32</v>
      </c>
      <c r="F7769" s="45" t="s">
        <v>33</v>
      </c>
      <c r="H7769" s="9" t="s">
        <v>34</v>
      </c>
      <c r="I7769" s="49" t="s">
        <v>35</v>
      </c>
      <c r="J7769" s="31" t="s">
        <v>36</v>
      </c>
      <c r="K7769" s="32" t="s">
        <v>31098</v>
      </c>
      <c r="M7769" s="53" t="s">
        <v>31099</v>
      </c>
      <c r="N7769" s="33" t="s">
        <v>39</v>
      </c>
    </row>
    <row r="7770" spans="2:14">
      <c r="B7770" s="5" t="s">
        <v>31100</v>
      </c>
      <c r="C7770" s="44" t="s">
        <v>31101</v>
      </c>
      <c r="D7770" s="46" t="s">
        <v>31</v>
      </c>
      <c r="E7770" s="52" t="s">
        <v>32</v>
      </c>
      <c r="F7770" s="45" t="s">
        <v>33</v>
      </c>
      <c r="H7770" s="9" t="s">
        <v>34</v>
      </c>
      <c r="I7770" s="49" t="s">
        <v>35</v>
      </c>
      <c r="J7770" s="31" t="s">
        <v>36</v>
      </c>
      <c r="K7770" s="32" t="s">
        <v>31102</v>
      </c>
      <c r="M7770" s="53" t="s">
        <v>31103</v>
      </c>
      <c r="N7770" s="33" t="s">
        <v>39</v>
      </c>
    </row>
    <row r="7771" spans="2:14">
      <c r="B7771" s="5" t="s">
        <v>31104</v>
      </c>
      <c r="C7771" s="44" t="s">
        <v>31105</v>
      </c>
      <c r="D7771" s="46" t="s">
        <v>31</v>
      </c>
      <c r="E7771" s="52" t="s">
        <v>32</v>
      </c>
      <c r="F7771" s="45" t="s">
        <v>33</v>
      </c>
      <c r="H7771" s="9" t="s">
        <v>34</v>
      </c>
      <c r="I7771" s="49" t="s">
        <v>35</v>
      </c>
      <c r="J7771" s="31" t="s">
        <v>36</v>
      </c>
      <c r="K7771" s="32" t="s">
        <v>31106</v>
      </c>
      <c r="M7771" s="53" t="s">
        <v>31107</v>
      </c>
      <c r="N7771" s="33" t="s">
        <v>39</v>
      </c>
    </row>
    <row r="7772" spans="2:14">
      <c r="B7772" s="5" t="s">
        <v>31108</v>
      </c>
      <c r="C7772" s="44" t="s">
        <v>31109</v>
      </c>
      <c r="D7772" s="46" t="s">
        <v>31</v>
      </c>
      <c r="E7772" s="52" t="s">
        <v>32</v>
      </c>
      <c r="F7772" s="45" t="s">
        <v>33</v>
      </c>
      <c r="H7772" s="9" t="s">
        <v>34</v>
      </c>
      <c r="I7772" s="49" t="s">
        <v>35</v>
      </c>
      <c r="J7772" s="31" t="s">
        <v>36</v>
      </c>
      <c r="K7772" s="32" t="s">
        <v>31110</v>
      </c>
      <c r="M7772" s="53" t="s">
        <v>31111</v>
      </c>
      <c r="N7772" s="33" t="s">
        <v>39</v>
      </c>
    </row>
    <row r="7773" spans="2:14">
      <c r="B7773" s="5" t="s">
        <v>31112</v>
      </c>
      <c r="C7773" s="44" t="s">
        <v>31113</v>
      </c>
      <c r="D7773" s="46" t="s">
        <v>31</v>
      </c>
      <c r="E7773" s="52" t="s">
        <v>32</v>
      </c>
      <c r="F7773" s="45" t="s">
        <v>33</v>
      </c>
      <c r="H7773" s="9" t="s">
        <v>34</v>
      </c>
      <c r="I7773" s="49" t="s">
        <v>35</v>
      </c>
      <c r="J7773" s="31" t="s">
        <v>36</v>
      </c>
      <c r="K7773" s="32" t="s">
        <v>31114</v>
      </c>
      <c r="M7773" s="53" t="s">
        <v>31115</v>
      </c>
      <c r="N7773" s="33" t="s">
        <v>39</v>
      </c>
    </row>
    <row r="7774" spans="2:14">
      <c r="B7774" s="5" t="s">
        <v>31116</v>
      </c>
      <c r="C7774" s="44" t="s">
        <v>31117</v>
      </c>
      <c r="D7774" s="46" t="s">
        <v>31</v>
      </c>
      <c r="E7774" s="52" t="s">
        <v>32</v>
      </c>
      <c r="F7774" s="45" t="s">
        <v>33</v>
      </c>
      <c r="H7774" s="9" t="s">
        <v>34</v>
      </c>
      <c r="I7774" s="49" t="s">
        <v>35</v>
      </c>
      <c r="J7774" s="31" t="s">
        <v>36</v>
      </c>
      <c r="K7774" s="32" t="s">
        <v>31118</v>
      </c>
      <c r="M7774" s="53" t="s">
        <v>31119</v>
      </c>
      <c r="N7774" s="33" t="s">
        <v>39</v>
      </c>
    </row>
    <row r="7775" spans="2:14">
      <c r="B7775" s="5" t="s">
        <v>31120</v>
      </c>
      <c r="C7775" s="44" t="s">
        <v>31121</v>
      </c>
      <c r="D7775" s="46" t="s">
        <v>31</v>
      </c>
      <c r="E7775" s="52" t="s">
        <v>32</v>
      </c>
      <c r="F7775" s="45" t="s">
        <v>33</v>
      </c>
      <c r="H7775" s="9" t="s">
        <v>34</v>
      </c>
      <c r="I7775" s="49" t="s">
        <v>35</v>
      </c>
      <c r="J7775" s="31" t="s">
        <v>36</v>
      </c>
      <c r="K7775" s="32" t="s">
        <v>31122</v>
      </c>
      <c r="M7775" s="53" t="s">
        <v>31123</v>
      </c>
      <c r="N7775" s="33" t="s">
        <v>39</v>
      </c>
    </row>
    <row r="7776" spans="2:14">
      <c r="B7776" s="5" t="s">
        <v>31124</v>
      </c>
      <c r="C7776" s="44" t="s">
        <v>31125</v>
      </c>
      <c r="D7776" s="46" t="s">
        <v>31</v>
      </c>
      <c r="E7776" s="52" t="s">
        <v>32</v>
      </c>
      <c r="F7776" s="45" t="s">
        <v>33</v>
      </c>
      <c r="H7776" s="9" t="s">
        <v>34</v>
      </c>
      <c r="I7776" s="49" t="s">
        <v>35</v>
      </c>
      <c r="J7776" s="31" t="s">
        <v>36</v>
      </c>
      <c r="K7776" s="32" t="s">
        <v>31126</v>
      </c>
      <c r="M7776" s="53" t="s">
        <v>31127</v>
      </c>
      <c r="N7776" s="33" t="s">
        <v>39</v>
      </c>
    </row>
    <row r="7777" spans="2:14">
      <c r="B7777" s="5" t="s">
        <v>31128</v>
      </c>
      <c r="C7777" s="44" t="s">
        <v>31129</v>
      </c>
      <c r="D7777" s="46" t="s">
        <v>31</v>
      </c>
      <c r="E7777" s="52" t="s">
        <v>32</v>
      </c>
      <c r="F7777" s="45" t="s">
        <v>33</v>
      </c>
      <c r="H7777" s="9" t="s">
        <v>34</v>
      </c>
      <c r="I7777" s="49" t="s">
        <v>35</v>
      </c>
      <c r="J7777" s="31" t="s">
        <v>36</v>
      </c>
      <c r="K7777" s="32" t="s">
        <v>31130</v>
      </c>
      <c r="M7777" s="53" t="s">
        <v>31131</v>
      </c>
      <c r="N7777" s="33" t="s">
        <v>39</v>
      </c>
    </row>
    <row r="7778" spans="2:14">
      <c r="B7778" s="5" t="s">
        <v>31132</v>
      </c>
      <c r="C7778" s="44" t="s">
        <v>31133</v>
      </c>
      <c r="D7778" s="46" t="s">
        <v>31</v>
      </c>
      <c r="E7778" s="52" t="s">
        <v>32</v>
      </c>
      <c r="F7778" s="45" t="s">
        <v>33</v>
      </c>
      <c r="H7778" s="9" t="s">
        <v>34</v>
      </c>
      <c r="I7778" s="49" t="s">
        <v>35</v>
      </c>
      <c r="J7778" s="31" t="s">
        <v>36</v>
      </c>
      <c r="K7778" s="32" t="s">
        <v>31134</v>
      </c>
      <c r="M7778" s="53" t="s">
        <v>31135</v>
      </c>
      <c r="N7778" s="33" t="s">
        <v>39</v>
      </c>
    </row>
    <row r="7779" spans="2:14">
      <c r="B7779" s="5" t="s">
        <v>31136</v>
      </c>
      <c r="C7779" s="44" t="s">
        <v>31137</v>
      </c>
      <c r="D7779" s="46" t="s">
        <v>31</v>
      </c>
      <c r="E7779" s="52" t="s">
        <v>32</v>
      </c>
      <c r="F7779" s="45" t="s">
        <v>33</v>
      </c>
      <c r="H7779" s="9" t="s">
        <v>34</v>
      </c>
      <c r="I7779" s="49" t="s">
        <v>35</v>
      </c>
      <c r="J7779" s="31" t="s">
        <v>36</v>
      </c>
      <c r="K7779" s="32" t="s">
        <v>31138</v>
      </c>
      <c r="M7779" s="53" t="s">
        <v>31139</v>
      </c>
      <c r="N7779" s="33" t="s">
        <v>39</v>
      </c>
    </row>
    <row r="7780" spans="2:14">
      <c r="B7780" s="5" t="s">
        <v>31140</v>
      </c>
      <c r="C7780" s="44" t="s">
        <v>31141</v>
      </c>
      <c r="D7780" s="46" t="s">
        <v>31</v>
      </c>
      <c r="E7780" s="52" t="s">
        <v>32</v>
      </c>
      <c r="F7780" s="45" t="s">
        <v>33</v>
      </c>
      <c r="H7780" s="9" t="s">
        <v>34</v>
      </c>
      <c r="I7780" s="49" t="s">
        <v>35</v>
      </c>
      <c r="J7780" s="31" t="s">
        <v>36</v>
      </c>
      <c r="K7780" s="32" t="s">
        <v>31142</v>
      </c>
      <c r="M7780" s="53" t="s">
        <v>31143</v>
      </c>
      <c r="N7780" s="33" t="s">
        <v>39</v>
      </c>
    </row>
    <row r="7781" spans="2:14">
      <c r="B7781" s="5" t="s">
        <v>31144</v>
      </c>
      <c r="C7781" s="44" t="s">
        <v>31145</v>
      </c>
      <c r="D7781" s="46" t="s">
        <v>31</v>
      </c>
      <c r="E7781" s="52" t="s">
        <v>32</v>
      </c>
      <c r="F7781" s="45" t="s">
        <v>33</v>
      </c>
      <c r="H7781" s="9" t="s">
        <v>34</v>
      </c>
      <c r="I7781" s="49" t="s">
        <v>35</v>
      </c>
      <c r="J7781" s="31" t="s">
        <v>36</v>
      </c>
      <c r="K7781" s="32" t="s">
        <v>31146</v>
      </c>
      <c r="M7781" s="53" t="s">
        <v>31147</v>
      </c>
      <c r="N7781" s="33" t="s">
        <v>39</v>
      </c>
    </row>
    <row r="7782" spans="2:14">
      <c r="B7782" s="5" t="s">
        <v>31148</v>
      </c>
      <c r="C7782" s="44" t="s">
        <v>31149</v>
      </c>
      <c r="D7782" s="46" t="s">
        <v>31</v>
      </c>
      <c r="E7782" s="52" t="s">
        <v>32</v>
      </c>
      <c r="F7782" s="45" t="s">
        <v>33</v>
      </c>
      <c r="H7782" s="9" t="s">
        <v>34</v>
      </c>
      <c r="I7782" s="49" t="s">
        <v>35</v>
      </c>
      <c r="J7782" s="31" t="s">
        <v>36</v>
      </c>
      <c r="K7782" s="32" t="s">
        <v>31150</v>
      </c>
      <c r="M7782" s="53" t="s">
        <v>31151</v>
      </c>
      <c r="N7782" s="33" t="s">
        <v>39</v>
      </c>
    </row>
    <row r="7783" spans="2:14">
      <c r="B7783" s="5" t="s">
        <v>31152</v>
      </c>
      <c r="C7783" s="44" t="s">
        <v>31153</v>
      </c>
      <c r="D7783" s="46" t="s">
        <v>31</v>
      </c>
      <c r="E7783" s="52" t="s">
        <v>32</v>
      </c>
      <c r="F7783" s="45" t="s">
        <v>33</v>
      </c>
      <c r="H7783" s="9" t="s">
        <v>34</v>
      </c>
      <c r="I7783" s="49" t="s">
        <v>35</v>
      </c>
      <c r="J7783" s="31" t="s">
        <v>36</v>
      </c>
      <c r="K7783" s="32" t="s">
        <v>31154</v>
      </c>
      <c r="M7783" s="53" t="s">
        <v>31155</v>
      </c>
      <c r="N7783" s="33" t="s">
        <v>39</v>
      </c>
    </row>
    <row r="7784" spans="2:14">
      <c r="B7784" s="5" t="s">
        <v>31156</v>
      </c>
      <c r="C7784" s="44" t="s">
        <v>31157</v>
      </c>
      <c r="D7784" s="46" t="s">
        <v>31</v>
      </c>
      <c r="E7784" s="52" t="s">
        <v>32</v>
      </c>
      <c r="F7784" s="45" t="s">
        <v>33</v>
      </c>
      <c r="H7784" s="9" t="s">
        <v>34</v>
      </c>
      <c r="I7784" s="49" t="s">
        <v>35</v>
      </c>
      <c r="J7784" s="31" t="s">
        <v>36</v>
      </c>
      <c r="K7784" s="32" t="s">
        <v>31158</v>
      </c>
      <c r="M7784" s="53" t="s">
        <v>31159</v>
      </c>
      <c r="N7784" s="33" t="s">
        <v>39</v>
      </c>
    </row>
    <row r="7785" spans="2:14">
      <c r="B7785" s="5" t="s">
        <v>31160</v>
      </c>
      <c r="C7785" s="44" t="s">
        <v>31161</v>
      </c>
      <c r="D7785" s="46" t="s">
        <v>31</v>
      </c>
      <c r="E7785" s="52" t="s">
        <v>32</v>
      </c>
      <c r="F7785" s="45" t="s">
        <v>33</v>
      </c>
      <c r="H7785" s="9" t="s">
        <v>34</v>
      </c>
      <c r="I7785" s="49" t="s">
        <v>35</v>
      </c>
      <c r="J7785" s="31" t="s">
        <v>36</v>
      </c>
      <c r="K7785" s="32" t="s">
        <v>31162</v>
      </c>
      <c r="M7785" s="53" t="s">
        <v>31163</v>
      </c>
      <c r="N7785" s="33" t="s">
        <v>39</v>
      </c>
    </row>
    <row r="7786" spans="2:14">
      <c r="B7786" s="5" t="s">
        <v>31164</v>
      </c>
      <c r="C7786" s="44" t="s">
        <v>31165</v>
      </c>
      <c r="D7786" s="46" t="s">
        <v>31</v>
      </c>
      <c r="E7786" s="52" t="s">
        <v>32</v>
      </c>
      <c r="F7786" s="45" t="s">
        <v>33</v>
      </c>
      <c r="H7786" s="9" t="s">
        <v>34</v>
      </c>
      <c r="I7786" s="49" t="s">
        <v>35</v>
      </c>
      <c r="J7786" s="31" t="s">
        <v>36</v>
      </c>
      <c r="K7786" s="32" t="s">
        <v>31166</v>
      </c>
      <c r="M7786" s="53" t="s">
        <v>31167</v>
      </c>
      <c r="N7786" s="33" t="s">
        <v>39</v>
      </c>
    </row>
    <row r="7787" spans="2:14">
      <c r="B7787" s="5" t="s">
        <v>31168</v>
      </c>
      <c r="C7787" s="44" t="s">
        <v>31169</v>
      </c>
      <c r="D7787" s="46" t="s">
        <v>31</v>
      </c>
      <c r="E7787" s="52" t="s">
        <v>32</v>
      </c>
      <c r="F7787" s="45" t="s">
        <v>33</v>
      </c>
      <c r="H7787" s="9" t="s">
        <v>34</v>
      </c>
      <c r="I7787" s="49" t="s">
        <v>35</v>
      </c>
      <c r="J7787" s="31" t="s">
        <v>36</v>
      </c>
      <c r="K7787" s="32" t="s">
        <v>31170</v>
      </c>
      <c r="M7787" s="53" t="s">
        <v>31171</v>
      </c>
      <c r="N7787" s="33" t="s">
        <v>39</v>
      </c>
    </row>
    <row r="7788" spans="2:14">
      <c r="B7788" s="5" t="s">
        <v>31172</v>
      </c>
      <c r="C7788" s="44" t="s">
        <v>31173</v>
      </c>
      <c r="D7788" s="46" t="s">
        <v>31</v>
      </c>
      <c r="E7788" s="52" t="s">
        <v>32</v>
      </c>
      <c r="F7788" s="45" t="s">
        <v>33</v>
      </c>
      <c r="H7788" s="9" t="s">
        <v>34</v>
      </c>
      <c r="I7788" s="49" t="s">
        <v>35</v>
      </c>
      <c r="J7788" s="31" t="s">
        <v>36</v>
      </c>
      <c r="K7788" s="32" t="s">
        <v>31174</v>
      </c>
      <c r="M7788" s="53" t="s">
        <v>31175</v>
      </c>
      <c r="N7788" s="33" t="s">
        <v>39</v>
      </c>
    </row>
    <row r="7789" spans="2:14">
      <c r="B7789" s="5" t="s">
        <v>31176</v>
      </c>
      <c r="C7789" s="44" t="s">
        <v>31177</v>
      </c>
      <c r="D7789" s="46" t="s">
        <v>31</v>
      </c>
      <c r="E7789" s="52" t="s">
        <v>32</v>
      </c>
      <c r="F7789" s="45" t="s">
        <v>33</v>
      </c>
      <c r="H7789" s="9" t="s">
        <v>34</v>
      </c>
      <c r="I7789" s="49" t="s">
        <v>35</v>
      </c>
      <c r="J7789" s="31" t="s">
        <v>36</v>
      </c>
      <c r="K7789" s="32" t="s">
        <v>31178</v>
      </c>
      <c r="M7789" s="53" t="s">
        <v>31179</v>
      </c>
      <c r="N7789" s="33" t="s">
        <v>39</v>
      </c>
    </row>
    <row r="7790" spans="2:14">
      <c r="B7790" s="5" t="s">
        <v>31180</v>
      </c>
      <c r="C7790" s="44" t="s">
        <v>31181</v>
      </c>
      <c r="D7790" s="46" t="s">
        <v>31</v>
      </c>
      <c r="E7790" s="52" t="s">
        <v>32</v>
      </c>
      <c r="F7790" s="45" t="s">
        <v>33</v>
      </c>
      <c r="H7790" s="9" t="s">
        <v>34</v>
      </c>
      <c r="I7790" s="49" t="s">
        <v>35</v>
      </c>
      <c r="J7790" s="31" t="s">
        <v>36</v>
      </c>
      <c r="K7790" s="32" t="s">
        <v>31182</v>
      </c>
      <c r="M7790" s="53" t="s">
        <v>31183</v>
      </c>
      <c r="N7790" s="33" t="s">
        <v>39</v>
      </c>
    </row>
    <row r="7791" spans="2:14">
      <c r="B7791" s="5" t="s">
        <v>31184</v>
      </c>
      <c r="C7791" s="44" t="s">
        <v>31185</v>
      </c>
      <c r="D7791" s="46" t="s">
        <v>31</v>
      </c>
      <c r="E7791" s="52" t="s">
        <v>32</v>
      </c>
      <c r="F7791" s="45" t="s">
        <v>33</v>
      </c>
      <c r="H7791" s="9" t="s">
        <v>34</v>
      </c>
      <c r="I7791" s="49" t="s">
        <v>35</v>
      </c>
      <c r="J7791" s="31" t="s">
        <v>36</v>
      </c>
      <c r="K7791" s="32" t="s">
        <v>31186</v>
      </c>
      <c r="M7791" s="53" t="s">
        <v>31187</v>
      </c>
      <c r="N7791" s="33" t="s">
        <v>39</v>
      </c>
    </row>
    <row r="7792" spans="2:14">
      <c r="B7792" s="5" t="s">
        <v>31188</v>
      </c>
      <c r="C7792" s="44" t="s">
        <v>31189</v>
      </c>
      <c r="D7792" s="46" t="s">
        <v>31</v>
      </c>
      <c r="E7792" s="52" t="s">
        <v>32</v>
      </c>
      <c r="F7792" s="45" t="s">
        <v>33</v>
      </c>
      <c r="H7792" s="9" t="s">
        <v>34</v>
      </c>
      <c r="I7792" s="49" t="s">
        <v>35</v>
      </c>
      <c r="J7792" s="31" t="s">
        <v>36</v>
      </c>
      <c r="K7792" s="32" t="s">
        <v>31190</v>
      </c>
      <c r="M7792" s="53" t="s">
        <v>31191</v>
      </c>
      <c r="N7792" s="33" t="s">
        <v>39</v>
      </c>
    </row>
    <row r="7793" spans="2:14">
      <c r="B7793" s="5" t="s">
        <v>31192</v>
      </c>
      <c r="C7793" s="44" t="s">
        <v>31193</v>
      </c>
      <c r="D7793" s="46" t="s">
        <v>31</v>
      </c>
      <c r="E7793" s="52" t="s">
        <v>32</v>
      </c>
      <c r="F7793" s="45" t="s">
        <v>33</v>
      </c>
      <c r="H7793" s="9" t="s">
        <v>34</v>
      </c>
      <c r="I7793" s="49" t="s">
        <v>35</v>
      </c>
      <c r="J7793" s="31" t="s">
        <v>36</v>
      </c>
      <c r="K7793" s="32" t="s">
        <v>31194</v>
      </c>
      <c r="M7793" s="53" t="s">
        <v>31195</v>
      </c>
      <c r="N7793" s="33" t="s">
        <v>39</v>
      </c>
    </row>
    <row r="7794" spans="2:14">
      <c r="B7794" s="5" t="s">
        <v>31196</v>
      </c>
      <c r="C7794" s="44" t="s">
        <v>31197</v>
      </c>
      <c r="D7794" s="46" t="s">
        <v>31</v>
      </c>
      <c r="E7794" s="52" t="s">
        <v>32</v>
      </c>
      <c r="F7794" s="45" t="s">
        <v>33</v>
      </c>
      <c r="H7794" s="9" t="s">
        <v>34</v>
      </c>
      <c r="I7794" s="49" t="s">
        <v>35</v>
      </c>
      <c r="J7794" s="31" t="s">
        <v>36</v>
      </c>
      <c r="K7794" s="32" t="s">
        <v>31198</v>
      </c>
      <c r="M7794" s="53" t="s">
        <v>31199</v>
      </c>
      <c r="N7794" s="33" t="s">
        <v>39</v>
      </c>
    </row>
    <row r="7795" spans="2:14">
      <c r="B7795" s="5" t="s">
        <v>31200</v>
      </c>
      <c r="C7795" s="44" t="s">
        <v>31201</v>
      </c>
      <c r="D7795" s="46" t="s">
        <v>31</v>
      </c>
      <c r="E7795" s="52" t="s">
        <v>32</v>
      </c>
      <c r="F7795" s="45" t="s">
        <v>33</v>
      </c>
      <c r="H7795" s="9" t="s">
        <v>34</v>
      </c>
      <c r="I7795" s="49" t="s">
        <v>35</v>
      </c>
      <c r="J7795" s="31" t="s">
        <v>36</v>
      </c>
      <c r="K7795" s="32" t="s">
        <v>31202</v>
      </c>
      <c r="M7795" s="53" t="s">
        <v>31203</v>
      </c>
      <c r="N7795" s="33" t="s">
        <v>39</v>
      </c>
    </row>
    <row r="7796" spans="2:14">
      <c r="B7796" s="5" t="s">
        <v>31204</v>
      </c>
      <c r="C7796" s="44" t="s">
        <v>31205</v>
      </c>
      <c r="D7796" s="46" t="s">
        <v>31</v>
      </c>
      <c r="E7796" s="52" t="s">
        <v>32</v>
      </c>
      <c r="F7796" s="45" t="s">
        <v>33</v>
      </c>
      <c r="H7796" s="9" t="s">
        <v>34</v>
      </c>
      <c r="I7796" s="49" t="s">
        <v>35</v>
      </c>
      <c r="J7796" s="31" t="s">
        <v>36</v>
      </c>
      <c r="K7796" s="32" t="s">
        <v>31206</v>
      </c>
      <c r="M7796" s="53" t="s">
        <v>31207</v>
      </c>
      <c r="N7796" s="33" t="s">
        <v>39</v>
      </c>
    </row>
    <row r="7797" spans="2:14">
      <c r="B7797" s="5" t="s">
        <v>31208</v>
      </c>
      <c r="C7797" s="44" t="s">
        <v>31209</v>
      </c>
      <c r="D7797" s="46" t="s">
        <v>31</v>
      </c>
      <c r="E7797" s="52" t="s">
        <v>32</v>
      </c>
      <c r="F7797" s="45" t="s">
        <v>33</v>
      </c>
      <c r="H7797" s="9" t="s">
        <v>34</v>
      </c>
      <c r="I7797" s="49" t="s">
        <v>35</v>
      </c>
      <c r="J7797" s="31" t="s">
        <v>36</v>
      </c>
      <c r="K7797" s="32" t="s">
        <v>31210</v>
      </c>
      <c r="M7797" s="53" t="s">
        <v>31211</v>
      </c>
      <c r="N7797" s="33" t="s">
        <v>39</v>
      </c>
    </row>
    <row r="7798" spans="2:14">
      <c r="B7798" s="5" t="s">
        <v>31212</v>
      </c>
      <c r="C7798" s="44" t="s">
        <v>31213</v>
      </c>
      <c r="D7798" s="46" t="s">
        <v>31</v>
      </c>
      <c r="E7798" s="52" t="s">
        <v>32</v>
      </c>
      <c r="F7798" s="45" t="s">
        <v>33</v>
      </c>
      <c r="H7798" s="9" t="s">
        <v>34</v>
      </c>
      <c r="I7798" s="49" t="s">
        <v>35</v>
      </c>
      <c r="J7798" s="31" t="s">
        <v>36</v>
      </c>
      <c r="K7798" s="32" t="s">
        <v>31214</v>
      </c>
      <c r="M7798" s="53" t="s">
        <v>31215</v>
      </c>
      <c r="N7798" s="33" t="s">
        <v>39</v>
      </c>
    </row>
    <row r="7799" spans="2:14">
      <c r="B7799" s="5" t="s">
        <v>31216</v>
      </c>
      <c r="C7799" s="44" t="s">
        <v>31217</v>
      </c>
      <c r="D7799" s="46" t="s">
        <v>31</v>
      </c>
      <c r="E7799" s="52" t="s">
        <v>32</v>
      </c>
      <c r="F7799" s="45" t="s">
        <v>33</v>
      </c>
      <c r="H7799" s="9" t="s">
        <v>34</v>
      </c>
      <c r="I7799" s="49" t="s">
        <v>35</v>
      </c>
      <c r="J7799" s="31" t="s">
        <v>36</v>
      </c>
      <c r="K7799" s="32" t="s">
        <v>31218</v>
      </c>
      <c r="M7799" s="53" t="s">
        <v>31219</v>
      </c>
      <c r="N7799" s="33" t="s">
        <v>39</v>
      </c>
    </row>
    <row r="7800" spans="2:14">
      <c r="B7800" s="5" t="s">
        <v>31220</v>
      </c>
      <c r="C7800" s="44" t="s">
        <v>31221</v>
      </c>
      <c r="D7800" s="46" t="s">
        <v>31</v>
      </c>
      <c r="E7800" s="52" t="s">
        <v>32</v>
      </c>
      <c r="F7800" s="45" t="s">
        <v>33</v>
      </c>
      <c r="H7800" s="9" t="s">
        <v>34</v>
      </c>
      <c r="I7800" s="49" t="s">
        <v>35</v>
      </c>
      <c r="J7800" s="31" t="s">
        <v>36</v>
      </c>
      <c r="K7800" s="32" t="s">
        <v>31222</v>
      </c>
      <c r="M7800" s="53" t="s">
        <v>31223</v>
      </c>
      <c r="N7800" s="33" t="s">
        <v>39</v>
      </c>
    </row>
    <row r="7801" spans="2:14">
      <c r="B7801" s="5" t="s">
        <v>31224</v>
      </c>
      <c r="C7801" s="44" t="s">
        <v>31225</v>
      </c>
      <c r="D7801" s="46" t="s">
        <v>31</v>
      </c>
      <c r="E7801" s="52" t="s">
        <v>32</v>
      </c>
      <c r="F7801" s="45" t="s">
        <v>33</v>
      </c>
      <c r="H7801" s="9" t="s">
        <v>34</v>
      </c>
      <c r="I7801" s="49" t="s">
        <v>35</v>
      </c>
      <c r="J7801" s="31" t="s">
        <v>36</v>
      </c>
      <c r="K7801" s="32" t="s">
        <v>31226</v>
      </c>
      <c r="M7801" s="53" t="s">
        <v>31227</v>
      </c>
      <c r="N7801" s="33" t="s">
        <v>39</v>
      </c>
    </row>
    <row r="7802" spans="2:14">
      <c r="B7802" s="5" t="s">
        <v>31228</v>
      </c>
      <c r="C7802" s="44" t="s">
        <v>31229</v>
      </c>
      <c r="D7802" s="46" t="s">
        <v>31</v>
      </c>
      <c r="E7802" s="52" t="s">
        <v>32</v>
      </c>
      <c r="F7802" s="45" t="s">
        <v>33</v>
      </c>
      <c r="H7802" s="9" t="s">
        <v>34</v>
      </c>
      <c r="I7802" s="49" t="s">
        <v>35</v>
      </c>
      <c r="J7802" s="31" t="s">
        <v>36</v>
      </c>
      <c r="K7802" s="32" t="s">
        <v>31230</v>
      </c>
      <c r="M7802" s="53" t="s">
        <v>31231</v>
      </c>
      <c r="N7802" s="33" t="s">
        <v>39</v>
      </c>
    </row>
    <row r="7803" spans="2:14">
      <c r="B7803" s="5" t="s">
        <v>31232</v>
      </c>
      <c r="C7803" s="44" t="s">
        <v>31233</v>
      </c>
      <c r="D7803" s="46" t="s">
        <v>31</v>
      </c>
      <c r="E7803" s="52" t="s">
        <v>32</v>
      </c>
      <c r="F7803" s="45" t="s">
        <v>33</v>
      </c>
      <c r="H7803" s="9" t="s">
        <v>34</v>
      </c>
      <c r="I7803" s="49" t="s">
        <v>35</v>
      </c>
      <c r="J7803" s="31" t="s">
        <v>36</v>
      </c>
      <c r="K7803" s="32" t="s">
        <v>31234</v>
      </c>
      <c r="M7803" s="53" t="s">
        <v>31235</v>
      </c>
      <c r="N7803" s="33" t="s">
        <v>39</v>
      </c>
    </row>
    <row r="7804" spans="2:14">
      <c r="B7804" s="5" t="s">
        <v>31236</v>
      </c>
      <c r="C7804" s="44" t="s">
        <v>31237</v>
      </c>
      <c r="D7804" s="46" t="s">
        <v>31</v>
      </c>
      <c r="E7804" s="52" t="s">
        <v>32</v>
      </c>
      <c r="F7804" s="45" t="s">
        <v>33</v>
      </c>
      <c r="H7804" s="9" t="s">
        <v>34</v>
      </c>
      <c r="I7804" s="49" t="s">
        <v>35</v>
      </c>
      <c r="J7804" s="31" t="s">
        <v>36</v>
      </c>
      <c r="K7804" s="32" t="s">
        <v>31238</v>
      </c>
      <c r="M7804" s="53" t="s">
        <v>31239</v>
      </c>
      <c r="N7804" s="33" t="s">
        <v>39</v>
      </c>
    </row>
    <row r="7805" spans="2:14">
      <c r="B7805" s="5" t="s">
        <v>31240</v>
      </c>
      <c r="C7805" s="44" t="s">
        <v>31241</v>
      </c>
      <c r="D7805" s="46" t="s">
        <v>31</v>
      </c>
      <c r="E7805" s="52" t="s">
        <v>32</v>
      </c>
      <c r="F7805" s="45" t="s">
        <v>33</v>
      </c>
      <c r="H7805" s="9" t="s">
        <v>34</v>
      </c>
      <c r="I7805" s="49" t="s">
        <v>35</v>
      </c>
      <c r="J7805" s="31" t="s">
        <v>36</v>
      </c>
      <c r="K7805" s="32" t="s">
        <v>31242</v>
      </c>
      <c r="M7805" s="53" t="s">
        <v>31243</v>
      </c>
      <c r="N7805" s="33" t="s">
        <v>39</v>
      </c>
    </row>
    <row r="7806" spans="2:14">
      <c r="B7806" s="5" t="s">
        <v>31244</v>
      </c>
      <c r="C7806" s="44" t="s">
        <v>31245</v>
      </c>
      <c r="D7806" s="46" t="s">
        <v>31</v>
      </c>
      <c r="E7806" s="52" t="s">
        <v>32</v>
      </c>
      <c r="F7806" s="45" t="s">
        <v>33</v>
      </c>
      <c r="H7806" s="9" t="s">
        <v>34</v>
      </c>
      <c r="I7806" s="49" t="s">
        <v>35</v>
      </c>
      <c r="J7806" s="31" t="s">
        <v>36</v>
      </c>
      <c r="K7806" s="32" t="s">
        <v>31246</v>
      </c>
      <c r="M7806" s="53" t="s">
        <v>31247</v>
      </c>
      <c r="N7806" s="33" t="s">
        <v>39</v>
      </c>
    </row>
    <row r="7807" spans="2:14">
      <c r="B7807" s="5" t="s">
        <v>31248</v>
      </c>
      <c r="C7807" s="44" t="s">
        <v>31249</v>
      </c>
      <c r="D7807" s="46" t="s">
        <v>31</v>
      </c>
      <c r="E7807" s="52" t="s">
        <v>32</v>
      </c>
      <c r="F7807" s="45" t="s">
        <v>33</v>
      </c>
      <c r="H7807" s="9" t="s">
        <v>34</v>
      </c>
      <c r="I7807" s="49" t="s">
        <v>35</v>
      </c>
      <c r="J7807" s="31" t="s">
        <v>36</v>
      </c>
      <c r="K7807" s="32" t="s">
        <v>31250</v>
      </c>
      <c r="M7807" s="53" t="s">
        <v>31251</v>
      </c>
      <c r="N7807" s="33" t="s">
        <v>39</v>
      </c>
    </row>
    <row r="7808" spans="2:14">
      <c r="B7808" s="5" t="s">
        <v>31252</v>
      </c>
      <c r="C7808" s="44" t="s">
        <v>31253</v>
      </c>
      <c r="D7808" s="46" t="s">
        <v>31</v>
      </c>
      <c r="E7808" s="52" t="s">
        <v>32</v>
      </c>
      <c r="F7808" s="45" t="s">
        <v>33</v>
      </c>
      <c r="H7808" s="9" t="s">
        <v>34</v>
      </c>
      <c r="I7808" s="49" t="s">
        <v>35</v>
      </c>
      <c r="J7808" s="31" t="s">
        <v>36</v>
      </c>
      <c r="K7808" s="32" t="s">
        <v>31254</v>
      </c>
      <c r="M7808" s="53" t="s">
        <v>31255</v>
      </c>
      <c r="N7808" s="33" t="s">
        <v>39</v>
      </c>
    </row>
    <row r="7809" spans="2:14">
      <c r="B7809" s="5" t="s">
        <v>31256</v>
      </c>
      <c r="C7809" s="44" t="s">
        <v>31257</v>
      </c>
      <c r="D7809" s="46" t="s">
        <v>31</v>
      </c>
      <c r="E7809" s="52" t="s">
        <v>32</v>
      </c>
      <c r="F7809" s="45" t="s">
        <v>33</v>
      </c>
      <c r="H7809" s="9" t="s">
        <v>34</v>
      </c>
      <c r="I7809" s="49" t="s">
        <v>35</v>
      </c>
      <c r="J7809" s="31" t="s">
        <v>36</v>
      </c>
      <c r="K7809" s="32" t="s">
        <v>31258</v>
      </c>
      <c r="M7809" s="53" t="s">
        <v>31259</v>
      </c>
      <c r="N7809" s="33" t="s">
        <v>39</v>
      </c>
    </row>
    <row r="7810" spans="2:14">
      <c r="B7810" s="5" t="s">
        <v>31260</v>
      </c>
      <c r="C7810" s="44" t="s">
        <v>31261</v>
      </c>
      <c r="D7810" s="46" t="s">
        <v>31</v>
      </c>
      <c r="E7810" s="52" t="s">
        <v>32</v>
      </c>
      <c r="F7810" s="45" t="s">
        <v>33</v>
      </c>
      <c r="H7810" s="9" t="s">
        <v>34</v>
      </c>
      <c r="I7810" s="49" t="s">
        <v>35</v>
      </c>
      <c r="J7810" s="31" t="s">
        <v>36</v>
      </c>
      <c r="K7810" s="32" t="s">
        <v>31262</v>
      </c>
      <c r="M7810" s="53" t="s">
        <v>31263</v>
      </c>
      <c r="N7810" s="33" t="s">
        <v>39</v>
      </c>
    </row>
    <row r="7811" spans="2:14">
      <c r="B7811" s="5" t="s">
        <v>31264</v>
      </c>
      <c r="C7811" s="44" t="s">
        <v>31265</v>
      </c>
      <c r="D7811" s="46" t="s">
        <v>31</v>
      </c>
      <c r="E7811" s="52" t="s">
        <v>32</v>
      </c>
      <c r="F7811" s="45" t="s">
        <v>33</v>
      </c>
      <c r="H7811" s="9" t="s">
        <v>34</v>
      </c>
      <c r="I7811" s="49" t="s">
        <v>35</v>
      </c>
      <c r="J7811" s="31" t="s">
        <v>36</v>
      </c>
      <c r="K7811" s="32" t="s">
        <v>31266</v>
      </c>
      <c r="M7811" s="53" t="s">
        <v>31267</v>
      </c>
      <c r="N7811" s="33" t="s">
        <v>39</v>
      </c>
    </row>
    <row r="7812" spans="2:14">
      <c r="B7812" s="5" t="s">
        <v>31268</v>
      </c>
      <c r="C7812" s="44" t="s">
        <v>31269</v>
      </c>
      <c r="D7812" s="46" t="s">
        <v>31</v>
      </c>
      <c r="E7812" s="52" t="s">
        <v>32</v>
      </c>
      <c r="F7812" s="45" t="s">
        <v>33</v>
      </c>
      <c r="H7812" s="9" t="s">
        <v>34</v>
      </c>
      <c r="I7812" s="49" t="s">
        <v>35</v>
      </c>
      <c r="J7812" s="31" t="s">
        <v>36</v>
      </c>
      <c r="K7812" s="32" t="s">
        <v>31270</v>
      </c>
      <c r="M7812" s="53" t="s">
        <v>31271</v>
      </c>
      <c r="N7812" s="33" t="s">
        <v>39</v>
      </c>
    </row>
    <row r="7813" spans="2:14">
      <c r="B7813" s="5" t="s">
        <v>31272</v>
      </c>
      <c r="C7813" s="44" t="s">
        <v>31273</v>
      </c>
      <c r="D7813" s="46" t="s">
        <v>31</v>
      </c>
      <c r="E7813" s="52" t="s">
        <v>32</v>
      </c>
      <c r="F7813" s="45" t="s">
        <v>33</v>
      </c>
      <c r="H7813" s="9" t="s">
        <v>34</v>
      </c>
      <c r="I7813" s="49" t="s">
        <v>35</v>
      </c>
      <c r="J7813" s="31" t="s">
        <v>36</v>
      </c>
      <c r="K7813" s="32" t="s">
        <v>31274</v>
      </c>
      <c r="M7813" s="53" t="s">
        <v>31275</v>
      </c>
      <c r="N7813" s="33" t="s">
        <v>39</v>
      </c>
    </row>
    <row r="7814" spans="2:14">
      <c r="B7814" s="5" t="s">
        <v>31276</v>
      </c>
      <c r="C7814" s="44" t="s">
        <v>31277</v>
      </c>
      <c r="D7814" s="46" t="s">
        <v>31</v>
      </c>
      <c r="E7814" s="52" t="s">
        <v>32</v>
      </c>
      <c r="F7814" s="45" t="s">
        <v>33</v>
      </c>
      <c r="H7814" s="9" t="s">
        <v>34</v>
      </c>
      <c r="I7814" s="49" t="s">
        <v>35</v>
      </c>
      <c r="J7814" s="31" t="s">
        <v>36</v>
      </c>
      <c r="K7814" s="32" t="s">
        <v>31278</v>
      </c>
      <c r="M7814" s="53" t="s">
        <v>31279</v>
      </c>
      <c r="N7814" s="33" t="s">
        <v>39</v>
      </c>
    </row>
    <row r="7815" spans="2:14">
      <c r="B7815" s="5" t="s">
        <v>31280</v>
      </c>
      <c r="C7815" s="44" t="s">
        <v>31281</v>
      </c>
      <c r="D7815" s="46" t="s">
        <v>31</v>
      </c>
      <c r="E7815" s="52" t="s">
        <v>32</v>
      </c>
      <c r="F7815" s="45" t="s">
        <v>33</v>
      </c>
      <c r="H7815" s="9" t="s">
        <v>34</v>
      </c>
      <c r="I7815" s="49" t="s">
        <v>35</v>
      </c>
      <c r="J7815" s="31" t="s">
        <v>36</v>
      </c>
      <c r="K7815" s="32" t="s">
        <v>31282</v>
      </c>
      <c r="M7815" s="53" t="s">
        <v>31283</v>
      </c>
      <c r="N7815" s="33" t="s">
        <v>39</v>
      </c>
    </row>
    <row r="7816" spans="2:14">
      <c r="B7816" s="5" t="s">
        <v>31284</v>
      </c>
      <c r="C7816" s="44" t="s">
        <v>31285</v>
      </c>
      <c r="D7816" s="46" t="s">
        <v>31</v>
      </c>
      <c r="E7816" s="52" t="s">
        <v>32</v>
      </c>
      <c r="F7816" s="45" t="s">
        <v>33</v>
      </c>
      <c r="H7816" s="9" t="s">
        <v>34</v>
      </c>
      <c r="I7816" s="49" t="s">
        <v>35</v>
      </c>
      <c r="J7816" s="31" t="s">
        <v>36</v>
      </c>
      <c r="K7816" s="32" t="s">
        <v>31286</v>
      </c>
      <c r="M7816" s="53" t="s">
        <v>31287</v>
      </c>
      <c r="N7816" s="33" t="s">
        <v>39</v>
      </c>
    </row>
    <row r="7817" spans="2:14">
      <c r="B7817" s="5" t="s">
        <v>31288</v>
      </c>
      <c r="C7817" s="44" t="s">
        <v>31289</v>
      </c>
      <c r="D7817" s="46" t="s">
        <v>31</v>
      </c>
      <c r="E7817" s="52" t="s">
        <v>32</v>
      </c>
      <c r="F7817" s="45" t="s">
        <v>33</v>
      </c>
      <c r="H7817" s="9" t="s">
        <v>34</v>
      </c>
      <c r="I7817" s="49" t="s">
        <v>35</v>
      </c>
      <c r="J7817" s="31" t="s">
        <v>36</v>
      </c>
      <c r="K7817" s="32" t="s">
        <v>31290</v>
      </c>
      <c r="M7817" s="53" t="s">
        <v>31291</v>
      </c>
      <c r="N7817" s="33" t="s">
        <v>39</v>
      </c>
    </row>
    <row r="7818" spans="2:14">
      <c r="B7818" s="5" t="s">
        <v>31292</v>
      </c>
      <c r="C7818" s="44" t="s">
        <v>31293</v>
      </c>
      <c r="D7818" s="46" t="s">
        <v>31</v>
      </c>
      <c r="E7818" s="52" t="s">
        <v>32</v>
      </c>
      <c r="F7818" s="45" t="s">
        <v>33</v>
      </c>
      <c r="H7818" s="9" t="s">
        <v>34</v>
      </c>
      <c r="I7818" s="49" t="s">
        <v>35</v>
      </c>
      <c r="J7818" s="31" t="s">
        <v>36</v>
      </c>
      <c r="K7818" s="32" t="s">
        <v>31294</v>
      </c>
      <c r="M7818" s="53" t="s">
        <v>31295</v>
      </c>
      <c r="N7818" s="33" t="s">
        <v>39</v>
      </c>
    </row>
    <row r="7819" spans="2:14">
      <c r="B7819" s="5" t="s">
        <v>31296</v>
      </c>
      <c r="C7819" s="44" t="s">
        <v>31297</v>
      </c>
      <c r="D7819" s="46" t="s">
        <v>31</v>
      </c>
      <c r="E7819" s="52" t="s">
        <v>32</v>
      </c>
      <c r="F7819" s="45" t="s">
        <v>33</v>
      </c>
      <c r="H7819" s="9" t="s">
        <v>34</v>
      </c>
      <c r="I7819" s="49" t="s">
        <v>35</v>
      </c>
      <c r="J7819" s="31" t="s">
        <v>36</v>
      </c>
      <c r="K7819" s="32" t="s">
        <v>31298</v>
      </c>
      <c r="M7819" s="53" t="s">
        <v>31299</v>
      </c>
      <c r="N7819" s="33" t="s">
        <v>39</v>
      </c>
    </row>
    <row r="7820" spans="2:14">
      <c r="B7820" s="5" t="s">
        <v>31300</v>
      </c>
      <c r="C7820" s="44" t="s">
        <v>31301</v>
      </c>
      <c r="D7820" s="46" t="s">
        <v>31</v>
      </c>
      <c r="E7820" s="52" t="s">
        <v>32</v>
      </c>
      <c r="F7820" s="45" t="s">
        <v>33</v>
      </c>
      <c r="H7820" s="9" t="s">
        <v>34</v>
      </c>
      <c r="I7820" s="49" t="s">
        <v>35</v>
      </c>
      <c r="J7820" s="31" t="s">
        <v>36</v>
      </c>
      <c r="K7820" s="32" t="s">
        <v>31302</v>
      </c>
      <c r="M7820" s="53" t="s">
        <v>31303</v>
      </c>
      <c r="N7820" s="33" t="s">
        <v>39</v>
      </c>
    </row>
    <row r="7821" spans="2:14">
      <c r="B7821" s="5" t="s">
        <v>31304</v>
      </c>
      <c r="C7821" s="44" t="s">
        <v>31305</v>
      </c>
      <c r="D7821" s="46" t="s">
        <v>31</v>
      </c>
      <c r="E7821" s="52" t="s">
        <v>32</v>
      </c>
      <c r="F7821" s="45" t="s">
        <v>33</v>
      </c>
      <c r="H7821" s="9" t="s">
        <v>34</v>
      </c>
      <c r="I7821" s="49" t="s">
        <v>35</v>
      </c>
      <c r="J7821" s="31" t="s">
        <v>36</v>
      </c>
      <c r="K7821" s="32" t="s">
        <v>31306</v>
      </c>
      <c r="M7821" s="53" t="s">
        <v>31307</v>
      </c>
      <c r="N7821" s="33" t="s">
        <v>39</v>
      </c>
    </row>
    <row r="7822" spans="2:14">
      <c r="B7822" s="5" t="s">
        <v>31308</v>
      </c>
      <c r="C7822" s="44" t="s">
        <v>31309</v>
      </c>
      <c r="D7822" s="46" t="s">
        <v>31</v>
      </c>
      <c r="E7822" s="52" t="s">
        <v>32</v>
      </c>
      <c r="F7822" s="45" t="s">
        <v>33</v>
      </c>
      <c r="H7822" s="9" t="s">
        <v>34</v>
      </c>
      <c r="I7822" s="49" t="s">
        <v>35</v>
      </c>
      <c r="J7822" s="31" t="s">
        <v>36</v>
      </c>
      <c r="K7822" s="32" t="s">
        <v>31310</v>
      </c>
      <c r="M7822" s="53" t="s">
        <v>31311</v>
      </c>
      <c r="N7822" s="33" t="s">
        <v>39</v>
      </c>
    </row>
    <row r="7823" spans="2:14">
      <c r="B7823" s="5" t="s">
        <v>31312</v>
      </c>
      <c r="C7823" s="44" t="s">
        <v>31313</v>
      </c>
      <c r="D7823" s="46" t="s">
        <v>31</v>
      </c>
      <c r="E7823" s="52" t="s">
        <v>32</v>
      </c>
      <c r="F7823" s="45" t="s">
        <v>33</v>
      </c>
      <c r="H7823" s="9" t="s">
        <v>34</v>
      </c>
      <c r="I7823" s="49" t="s">
        <v>35</v>
      </c>
      <c r="J7823" s="31" t="s">
        <v>36</v>
      </c>
      <c r="K7823" s="32" t="s">
        <v>31314</v>
      </c>
      <c r="M7823" s="53" t="s">
        <v>31315</v>
      </c>
      <c r="N7823" s="33" t="s">
        <v>39</v>
      </c>
    </row>
    <row r="7824" spans="2:14">
      <c r="B7824" s="5" t="s">
        <v>31316</v>
      </c>
      <c r="C7824" s="44" t="s">
        <v>31317</v>
      </c>
      <c r="D7824" s="46" t="s">
        <v>31</v>
      </c>
      <c r="E7824" s="52" t="s">
        <v>32</v>
      </c>
      <c r="F7824" s="45" t="s">
        <v>33</v>
      </c>
      <c r="H7824" s="9" t="s">
        <v>34</v>
      </c>
      <c r="I7824" s="49" t="s">
        <v>35</v>
      </c>
      <c r="J7824" s="31" t="s">
        <v>36</v>
      </c>
      <c r="K7824" s="32" t="s">
        <v>31318</v>
      </c>
      <c r="M7824" s="53" t="s">
        <v>31319</v>
      </c>
      <c r="N7824" s="33" t="s">
        <v>39</v>
      </c>
    </row>
    <row r="7825" spans="2:14">
      <c r="B7825" s="5" t="s">
        <v>31320</v>
      </c>
      <c r="C7825" s="44" t="s">
        <v>31321</v>
      </c>
      <c r="D7825" s="46" t="s">
        <v>31</v>
      </c>
      <c r="E7825" s="52" t="s">
        <v>32</v>
      </c>
      <c r="F7825" s="45" t="s">
        <v>33</v>
      </c>
      <c r="H7825" s="9" t="s">
        <v>34</v>
      </c>
      <c r="I7825" s="49" t="s">
        <v>35</v>
      </c>
      <c r="J7825" s="31" t="s">
        <v>36</v>
      </c>
      <c r="K7825" s="32" t="s">
        <v>31322</v>
      </c>
      <c r="M7825" s="53" t="s">
        <v>31323</v>
      </c>
      <c r="N7825" s="33" t="s">
        <v>39</v>
      </c>
    </row>
    <row r="7826" spans="2:14">
      <c r="B7826" s="5" t="s">
        <v>31324</v>
      </c>
      <c r="C7826" s="44" t="s">
        <v>31325</v>
      </c>
      <c r="D7826" s="46" t="s">
        <v>31</v>
      </c>
      <c r="E7826" s="52" t="s">
        <v>32</v>
      </c>
      <c r="F7826" s="45" t="s">
        <v>33</v>
      </c>
      <c r="H7826" s="9" t="s">
        <v>34</v>
      </c>
      <c r="I7826" s="49" t="s">
        <v>35</v>
      </c>
      <c r="J7826" s="31" t="s">
        <v>36</v>
      </c>
      <c r="K7826" s="32" t="s">
        <v>31326</v>
      </c>
      <c r="M7826" s="53" t="s">
        <v>31327</v>
      </c>
      <c r="N7826" s="33" t="s">
        <v>39</v>
      </c>
    </row>
    <row r="7827" spans="2:14">
      <c r="B7827" s="5" t="s">
        <v>31328</v>
      </c>
      <c r="C7827" s="44" t="s">
        <v>31329</v>
      </c>
      <c r="D7827" s="46" t="s">
        <v>31</v>
      </c>
      <c r="E7827" s="52" t="s">
        <v>32</v>
      </c>
      <c r="F7827" s="45" t="s">
        <v>33</v>
      </c>
      <c r="H7827" s="9" t="s">
        <v>34</v>
      </c>
      <c r="I7827" s="49" t="s">
        <v>35</v>
      </c>
      <c r="J7827" s="31" t="s">
        <v>36</v>
      </c>
      <c r="K7827" s="32" t="s">
        <v>31330</v>
      </c>
      <c r="M7827" s="53" t="s">
        <v>31331</v>
      </c>
      <c r="N7827" s="33" t="s">
        <v>39</v>
      </c>
    </row>
    <row r="7828" spans="2:14">
      <c r="B7828" s="5" t="s">
        <v>31332</v>
      </c>
      <c r="C7828" s="44" t="s">
        <v>31333</v>
      </c>
      <c r="D7828" s="46" t="s">
        <v>31</v>
      </c>
      <c r="E7828" s="52" t="s">
        <v>32</v>
      </c>
      <c r="F7828" s="45" t="s">
        <v>33</v>
      </c>
      <c r="H7828" s="9" t="s">
        <v>34</v>
      </c>
      <c r="I7828" s="49" t="s">
        <v>35</v>
      </c>
      <c r="J7828" s="31" t="s">
        <v>36</v>
      </c>
      <c r="K7828" s="32" t="s">
        <v>31334</v>
      </c>
      <c r="M7828" s="53" t="s">
        <v>31335</v>
      </c>
      <c r="N7828" s="33" t="s">
        <v>39</v>
      </c>
    </row>
    <row r="7829" spans="2:14">
      <c r="B7829" s="5" t="s">
        <v>31336</v>
      </c>
      <c r="C7829" s="44" t="s">
        <v>31337</v>
      </c>
      <c r="D7829" s="46" t="s">
        <v>31</v>
      </c>
      <c r="E7829" s="52" t="s">
        <v>32</v>
      </c>
      <c r="F7829" s="45" t="s">
        <v>33</v>
      </c>
      <c r="H7829" s="9" t="s">
        <v>34</v>
      </c>
      <c r="I7829" s="49" t="s">
        <v>35</v>
      </c>
      <c r="J7829" s="31" t="s">
        <v>36</v>
      </c>
      <c r="K7829" s="32" t="s">
        <v>31338</v>
      </c>
      <c r="M7829" s="53" t="s">
        <v>31339</v>
      </c>
      <c r="N7829" s="33" t="s">
        <v>39</v>
      </c>
    </row>
    <row r="7830" spans="2:14">
      <c r="B7830" s="5" t="s">
        <v>31340</v>
      </c>
      <c r="C7830" s="44" t="s">
        <v>31341</v>
      </c>
      <c r="D7830" s="46" t="s">
        <v>31</v>
      </c>
      <c r="E7830" s="52" t="s">
        <v>32</v>
      </c>
      <c r="F7830" s="45" t="s">
        <v>33</v>
      </c>
      <c r="H7830" s="9" t="s">
        <v>34</v>
      </c>
      <c r="I7830" s="49" t="s">
        <v>35</v>
      </c>
      <c r="J7830" s="31" t="s">
        <v>36</v>
      </c>
      <c r="K7830" s="32" t="s">
        <v>31342</v>
      </c>
      <c r="M7830" s="53" t="s">
        <v>31343</v>
      </c>
      <c r="N7830" s="33" t="s">
        <v>39</v>
      </c>
    </row>
    <row r="7831" spans="2:14">
      <c r="B7831" s="5" t="s">
        <v>31344</v>
      </c>
      <c r="C7831" s="44" t="s">
        <v>31345</v>
      </c>
      <c r="D7831" s="46" t="s">
        <v>31</v>
      </c>
      <c r="E7831" s="52" t="s">
        <v>32</v>
      </c>
      <c r="F7831" s="45" t="s">
        <v>33</v>
      </c>
      <c r="H7831" s="9" t="s">
        <v>34</v>
      </c>
      <c r="I7831" s="49" t="s">
        <v>35</v>
      </c>
      <c r="J7831" s="31" t="s">
        <v>36</v>
      </c>
      <c r="K7831" s="32" t="s">
        <v>31346</v>
      </c>
      <c r="M7831" s="53" t="s">
        <v>31347</v>
      </c>
      <c r="N7831" s="33" t="s">
        <v>39</v>
      </c>
    </row>
    <row r="7832" spans="2:14">
      <c r="B7832" s="5" t="s">
        <v>31348</v>
      </c>
      <c r="C7832" s="44" t="s">
        <v>31349</v>
      </c>
      <c r="D7832" s="46" t="s">
        <v>31</v>
      </c>
      <c r="E7832" s="52" t="s">
        <v>32</v>
      </c>
      <c r="F7832" s="45" t="s">
        <v>33</v>
      </c>
      <c r="H7832" s="9" t="s">
        <v>34</v>
      </c>
      <c r="I7832" s="49" t="s">
        <v>35</v>
      </c>
      <c r="J7832" s="31" t="s">
        <v>36</v>
      </c>
      <c r="K7832" s="32" t="s">
        <v>31350</v>
      </c>
      <c r="M7832" s="53" t="s">
        <v>31351</v>
      </c>
      <c r="N7832" s="33" t="s">
        <v>39</v>
      </c>
    </row>
    <row r="7833" spans="2:14">
      <c r="B7833" s="5" t="s">
        <v>31352</v>
      </c>
      <c r="C7833" s="44" t="s">
        <v>31353</v>
      </c>
      <c r="D7833" s="46" t="s">
        <v>31</v>
      </c>
      <c r="E7833" s="52" t="s">
        <v>32</v>
      </c>
      <c r="F7833" s="45" t="s">
        <v>33</v>
      </c>
      <c r="H7833" s="9" t="s">
        <v>34</v>
      </c>
      <c r="I7833" s="49" t="s">
        <v>35</v>
      </c>
      <c r="J7833" s="31" t="s">
        <v>36</v>
      </c>
      <c r="K7833" s="32" t="s">
        <v>31354</v>
      </c>
      <c r="M7833" s="53" t="s">
        <v>31355</v>
      </c>
      <c r="N7833" s="33" t="s">
        <v>39</v>
      </c>
    </row>
    <row r="7834" spans="2:14">
      <c r="B7834" s="5" t="s">
        <v>31356</v>
      </c>
      <c r="C7834" s="44" t="s">
        <v>31357</v>
      </c>
      <c r="D7834" s="46" t="s">
        <v>31</v>
      </c>
      <c r="E7834" s="52" t="s">
        <v>32</v>
      </c>
      <c r="F7834" s="45" t="s">
        <v>33</v>
      </c>
      <c r="H7834" s="9" t="s">
        <v>34</v>
      </c>
      <c r="I7834" s="49" t="s">
        <v>35</v>
      </c>
      <c r="J7834" s="31" t="s">
        <v>36</v>
      </c>
      <c r="K7834" s="32" t="s">
        <v>31358</v>
      </c>
      <c r="M7834" s="53" t="s">
        <v>31359</v>
      </c>
      <c r="N7834" s="33" t="s">
        <v>39</v>
      </c>
    </row>
    <row r="7835" spans="2:14">
      <c r="B7835" s="5" t="s">
        <v>31360</v>
      </c>
      <c r="C7835" s="44" t="s">
        <v>31361</v>
      </c>
      <c r="D7835" s="46" t="s">
        <v>31</v>
      </c>
      <c r="E7835" s="52" t="s">
        <v>32</v>
      </c>
      <c r="F7835" s="45" t="s">
        <v>33</v>
      </c>
      <c r="H7835" s="9" t="s">
        <v>34</v>
      </c>
      <c r="I7835" s="49" t="s">
        <v>35</v>
      </c>
      <c r="J7835" s="31" t="s">
        <v>36</v>
      </c>
      <c r="K7835" s="32" t="s">
        <v>31362</v>
      </c>
      <c r="M7835" s="53" t="s">
        <v>31363</v>
      </c>
      <c r="N7835" s="33" t="s">
        <v>39</v>
      </c>
    </row>
    <row r="7836" spans="2:14">
      <c r="B7836" s="5" t="s">
        <v>31364</v>
      </c>
      <c r="C7836" s="44" t="s">
        <v>31365</v>
      </c>
      <c r="D7836" s="46" t="s">
        <v>31</v>
      </c>
      <c r="E7836" s="52" t="s">
        <v>32</v>
      </c>
      <c r="F7836" s="45" t="s">
        <v>33</v>
      </c>
      <c r="H7836" s="9" t="s">
        <v>34</v>
      </c>
      <c r="I7836" s="49" t="s">
        <v>35</v>
      </c>
      <c r="J7836" s="31" t="s">
        <v>36</v>
      </c>
      <c r="K7836" s="32" t="s">
        <v>31366</v>
      </c>
      <c r="M7836" s="53" t="s">
        <v>31367</v>
      </c>
      <c r="N7836" s="33" t="s">
        <v>39</v>
      </c>
    </row>
    <row r="7837" spans="2:14">
      <c r="B7837" s="5" t="s">
        <v>31368</v>
      </c>
      <c r="C7837" s="44" t="s">
        <v>31369</v>
      </c>
      <c r="D7837" s="46" t="s">
        <v>31</v>
      </c>
      <c r="E7837" s="52" t="s">
        <v>32</v>
      </c>
      <c r="F7837" s="45" t="s">
        <v>33</v>
      </c>
      <c r="H7837" s="9" t="s">
        <v>34</v>
      </c>
      <c r="I7837" s="49" t="s">
        <v>35</v>
      </c>
      <c r="J7837" s="31" t="s">
        <v>36</v>
      </c>
      <c r="K7837" s="32" t="s">
        <v>31370</v>
      </c>
      <c r="M7837" s="53" t="s">
        <v>31371</v>
      </c>
      <c r="N7837" s="33" t="s">
        <v>39</v>
      </c>
    </row>
    <row r="7838" spans="2:14">
      <c r="B7838" s="5" t="s">
        <v>31372</v>
      </c>
      <c r="C7838" s="44" t="s">
        <v>31373</v>
      </c>
      <c r="D7838" s="46" t="s">
        <v>31</v>
      </c>
      <c r="E7838" s="52" t="s">
        <v>32</v>
      </c>
      <c r="F7838" s="45" t="s">
        <v>33</v>
      </c>
      <c r="H7838" s="9" t="s">
        <v>34</v>
      </c>
      <c r="I7838" s="49" t="s">
        <v>35</v>
      </c>
      <c r="J7838" s="31" t="s">
        <v>36</v>
      </c>
      <c r="K7838" s="32" t="s">
        <v>31374</v>
      </c>
      <c r="M7838" s="53" t="s">
        <v>31375</v>
      </c>
      <c r="N7838" s="33" t="s">
        <v>39</v>
      </c>
    </row>
    <row r="7839" spans="2:14">
      <c r="B7839" s="5" t="s">
        <v>31376</v>
      </c>
      <c r="C7839" s="44" t="s">
        <v>31377</v>
      </c>
      <c r="D7839" s="46" t="s">
        <v>31</v>
      </c>
      <c r="E7839" s="52" t="s">
        <v>32</v>
      </c>
      <c r="F7839" s="45" t="s">
        <v>33</v>
      </c>
      <c r="H7839" s="9" t="s">
        <v>34</v>
      </c>
      <c r="I7839" s="49" t="s">
        <v>35</v>
      </c>
      <c r="J7839" s="31" t="s">
        <v>36</v>
      </c>
      <c r="K7839" s="32" t="s">
        <v>31378</v>
      </c>
      <c r="M7839" s="53" t="s">
        <v>31379</v>
      </c>
      <c r="N7839" s="33" t="s">
        <v>39</v>
      </c>
    </row>
    <row r="7840" spans="2:14">
      <c r="B7840" s="5" t="s">
        <v>31380</v>
      </c>
      <c r="C7840" s="44" t="s">
        <v>31381</v>
      </c>
      <c r="D7840" s="46" t="s">
        <v>31</v>
      </c>
      <c r="E7840" s="52" t="s">
        <v>32</v>
      </c>
      <c r="F7840" s="45" t="s">
        <v>33</v>
      </c>
      <c r="H7840" s="9" t="s">
        <v>34</v>
      </c>
      <c r="I7840" s="49" t="s">
        <v>35</v>
      </c>
      <c r="J7840" s="31" t="s">
        <v>36</v>
      </c>
      <c r="K7840" s="32" t="s">
        <v>31382</v>
      </c>
      <c r="M7840" s="53" t="s">
        <v>31383</v>
      </c>
      <c r="N7840" s="33" t="s">
        <v>39</v>
      </c>
    </row>
    <row r="7841" spans="2:14">
      <c r="B7841" s="5" t="s">
        <v>31384</v>
      </c>
      <c r="C7841" s="44" t="s">
        <v>31385</v>
      </c>
      <c r="D7841" s="46" t="s">
        <v>31</v>
      </c>
      <c r="E7841" s="52" t="s">
        <v>32</v>
      </c>
      <c r="F7841" s="45" t="s">
        <v>33</v>
      </c>
      <c r="H7841" s="9" t="s">
        <v>34</v>
      </c>
      <c r="I7841" s="49" t="s">
        <v>35</v>
      </c>
      <c r="J7841" s="31" t="s">
        <v>36</v>
      </c>
      <c r="K7841" s="32" t="s">
        <v>31386</v>
      </c>
      <c r="M7841" s="53" t="s">
        <v>31387</v>
      </c>
      <c r="N7841" s="33" t="s">
        <v>39</v>
      </c>
    </row>
    <row r="7842" spans="2:14">
      <c r="B7842" s="5" t="s">
        <v>31388</v>
      </c>
      <c r="C7842" s="44" t="s">
        <v>31389</v>
      </c>
      <c r="D7842" s="46" t="s">
        <v>31</v>
      </c>
      <c r="E7842" s="52" t="s">
        <v>32</v>
      </c>
      <c r="F7842" s="45" t="s">
        <v>33</v>
      </c>
      <c r="H7842" s="9" t="s">
        <v>34</v>
      </c>
      <c r="I7842" s="49" t="s">
        <v>35</v>
      </c>
      <c r="J7842" s="31" t="s">
        <v>36</v>
      </c>
      <c r="K7842" s="32" t="s">
        <v>31390</v>
      </c>
      <c r="M7842" s="53" t="s">
        <v>31391</v>
      </c>
      <c r="N7842" s="33" t="s">
        <v>39</v>
      </c>
    </row>
    <row r="7843" spans="2:14">
      <c r="B7843" s="5" t="s">
        <v>31392</v>
      </c>
      <c r="C7843" s="44" t="s">
        <v>31393</v>
      </c>
      <c r="D7843" s="46" t="s">
        <v>31</v>
      </c>
      <c r="E7843" s="52" t="s">
        <v>32</v>
      </c>
      <c r="F7843" s="45" t="s">
        <v>33</v>
      </c>
      <c r="H7843" s="9" t="s">
        <v>34</v>
      </c>
      <c r="I7843" s="49" t="s">
        <v>35</v>
      </c>
      <c r="J7843" s="31" t="s">
        <v>36</v>
      </c>
      <c r="K7843" s="32" t="s">
        <v>31394</v>
      </c>
      <c r="M7843" s="53" t="s">
        <v>31395</v>
      </c>
      <c r="N7843" s="33" t="s">
        <v>39</v>
      </c>
    </row>
    <row r="7844" spans="2:14">
      <c r="B7844" s="5" t="s">
        <v>31396</v>
      </c>
      <c r="C7844" s="44" t="s">
        <v>31397</v>
      </c>
      <c r="D7844" s="46" t="s">
        <v>31</v>
      </c>
      <c r="E7844" s="52" t="s">
        <v>32</v>
      </c>
      <c r="F7844" s="45" t="s">
        <v>33</v>
      </c>
      <c r="H7844" s="9" t="s">
        <v>34</v>
      </c>
      <c r="I7844" s="49" t="s">
        <v>35</v>
      </c>
      <c r="J7844" s="31" t="s">
        <v>36</v>
      </c>
      <c r="K7844" s="32" t="s">
        <v>31398</v>
      </c>
      <c r="M7844" s="53" t="s">
        <v>31399</v>
      </c>
      <c r="N7844" s="33" t="s">
        <v>39</v>
      </c>
    </row>
    <row r="7845" spans="2:14">
      <c r="B7845" s="5" t="s">
        <v>31400</v>
      </c>
      <c r="C7845" s="44" t="s">
        <v>31401</v>
      </c>
      <c r="D7845" s="46" t="s">
        <v>31</v>
      </c>
      <c r="E7845" s="52" t="s">
        <v>32</v>
      </c>
      <c r="F7845" s="45" t="s">
        <v>33</v>
      </c>
      <c r="H7845" s="9" t="s">
        <v>34</v>
      </c>
      <c r="I7845" s="49" t="s">
        <v>35</v>
      </c>
      <c r="J7845" s="31" t="s">
        <v>36</v>
      </c>
      <c r="K7845" s="32" t="s">
        <v>31402</v>
      </c>
      <c r="M7845" s="53" t="s">
        <v>31403</v>
      </c>
      <c r="N7845" s="33" t="s">
        <v>39</v>
      </c>
    </row>
    <row r="7846" spans="2:14">
      <c r="B7846" s="5" t="s">
        <v>31404</v>
      </c>
      <c r="C7846" s="44" t="s">
        <v>31405</v>
      </c>
      <c r="D7846" s="46" t="s">
        <v>31</v>
      </c>
      <c r="E7846" s="52" t="s">
        <v>32</v>
      </c>
      <c r="F7846" s="45" t="s">
        <v>33</v>
      </c>
      <c r="H7846" s="9" t="s">
        <v>34</v>
      </c>
      <c r="I7846" s="49" t="s">
        <v>35</v>
      </c>
      <c r="J7846" s="31" t="s">
        <v>36</v>
      </c>
      <c r="K7846" s="32" t="s">
        <v>31406</v>
      </c>
      <c r="M7846" s="53" t="s">
        <v>31407</v>
      </c>
      <c r="N7846" s="33" t="s">
        <v>39</v>
      </c>
    </row>
    <row r="7847" spans="2:14">
      <c r="B7847" s="5" t="s">
        <v>31408</v>
      </c>
      <c r="C7847" s="44" t="s">
        <v>31409</v>
      </c>
      <c r="D7847" s="46" t="s">
        <v>31</v>
      </c>
      <c r="E7847" s="52" t="s">
        <v>32</v>
      </c>
      <c r="F7847" s="45" t="s">
        <v>33</v>
      </c>
      <c r="H7847" s="9" t="s">
        <v>34</v>
      </c>
      <c r="I7847" s="49" t="s">
        <v>35</v>
      </c>
      <c r="J7847" s="31" t="s">
        <v>36</v>
      </c>
      <c r="K7847" s="32" t="s">
        <v>31410</v>
      </c>
      <c r="M7847" s="53" t="s">
        <v>31411</v>
      </c>
      <c r="N7847" s="33" t="s">
        <v>39</v>
      </c>
    </row>
    <row r="7848" spans="2:14">
      <c r="B7848" s="5" t="s">
        <v>31412</v>
      </c>
      <c r="C7848" s="44" t="s">
        <v>31413</v>
      </c>
      <c r="D7848" s="46" t="s">
        <v>31</v>
      </c>
      <c r="E7848" s="52" t="s">
        <v>32</v>
      </c>
      <c r="F7848" s="45" t="s">
        <v>33</v>
      </c>
      <c r="H7848" s="9" t="s">
        <v>34</v>
      </c>
      <c r="I7848" s="49" t="s">
        <v>35</v>
      </c>
      <c r="J7848" s="31" t="s">
        <v>36</v>
      </c>
      <c r="K7848" s="32" t="s">
        <v>31414</v>
      </c>
      <c r="M7848" s="53" t="s">
        <v>31415</v>
      </c>
      <c r="N7848" s="33" t="s">
        <v>39</v>
      </c>
    </row>
    <row r="7849" spans="2:14">
      <c r="B7849" s="5" t="s">
        <v>31416</v>
      </c>
      <c r="C7849" s="44" t="s">
        <v>31417</v>
      </c>
      <c r="D7849" s="46" t="s">
        <v>31</v>
      </c>
      <c r="E7849" s="52" t="s">
        <v>32</v>
      </c>
      <c r="F7849" s="45" t="s">
        <v>33</v>
      </c>
      <c r="H7849" s="9" t="s">
        <v>34</v>
      </c>
      <c r="I7849" s="49" t="s">
        <v>35</v>
      </c>
      <c r="J7849" s="31" t="s">
        <v>36</v>
      </c>
      <c r="K7849" s="32" t="s">
        <v>31418</v>
      </c>
      <c r="M7849" s="53" t="s">
        <v>31419</v>
      </c>
      <c r="N7849" s="33" t="s">
        <v>39</v>
      </c>
    </row>
    <row r="7850" spans="2:14">
      <c r="B7850" s="5" t="s">
        <v>31420</v>
      </c>
      <c r="C7850" s="44" t="s">
        <v>31421</v>
      </c>
      <c r="D7850" s="46" t="s">
        <v>31</v>
      </c>
      <c r="E7850" s="52" t="s">
        <v>32</v>
      </c>
      <c r="F7850" s="45" t="s">
        <v>33</v>
      </c>
      <c r="H7850" s="9" t="s">
        <v>34</v>
      </c>
      <c r="I7850" s="49" t="s">
        <v>35</v>
      </c>
      <c r="J7850" s="31" t="s">
        <v>36</v>
      </c>
      <c r="K7850" s="32" t="s">
        <v>31422</v>
      </c>
      <c r="M7850" s="53" t="s">
        <v>31423</v>
      </c>
      <c r="N7850" s="33" t="s">
        <v>39</v>
      </c>
    </row>
    <row r="7851" spans="2:14">
      <c r="B7851" s="5" t="s">
        <v>31424</v>
      </c>
      <c r="C7851" s="44" t="s">
        <v>31425</v>
      </c>
      <c r="D7851" s="46" t="s">
        <v>31</v>
      </c>
      <c r="E7851" s="52" t="s">
        <v>32</v>
      </c>
      <c r="F7851" s="45" t="s">
        <v>33</v>
      </c>
      <c r="H7851" s="9" t="s">
        <v>34</v>
      </c>
      <c r="I7851" s="49" t="s">
        <v>35</v>
      </c>
      <c r="J7851" s="31" t="s">
        <v>36</v>
      </c>
      <c r="K7851" s="32" t="s">
        <v>31426</v>
      </c>
      <c r="M7851" s="53" t="s">
        <v>31427</v>
      </c>
      <c r="N7851" s="33" t="s">
        <v>39</v>
      </c>
    </row>
    <row r="7852" spans="2:14">
      <c r="B7852" s="5" t="s">
        <v>31428</v>
      </c>
      <c r="C7852" s="44" t="s">
        <v>31429</v>
      </c>
      <c r="D7852" s="46" t="s">
        <v>31</v>
      </c>
      <c r="E7852" s="52" t="s">
        <v>32</v>
      </c>
      <c r="F7852" s="45" t="s">
        <v>33</v>
      </c>
      <c r="H7852" s="9" t="s">
        <v>34</v>
      </c>
      <c r="I7852" s="49" t="s">
        <v>35</v>
      </c>
      <c r="J7852" s="31" t="s">
        <v>36</v>
      </c>
      <c r="K7852" s="32" t="s">
        <v>31430</v>
      </c>
      <c r="M7852" s="53" t="s">
        <v>31431</v>
      </c>
      <c r="N7852" s="33" t="s">
        <v>39</v>
      </c>
    </row>
    <row r="7853" spans="2:14">
      <c r="B7853" s="5" t="s">
        <v>31432</v>
      </c>
      <c r="C7853" s="44" t="s">
        <v>31433</v>
      </c>
      <c r="D7853" s="46" t="s">
        <v>31</v>
      </c>
      <c r="E7853" s="52" t="s">
        <v>32</v>
      </c>
      <c r="F7853" s="45" t="s">
        <v>33</v>
      </c>
      <c r="H7853" s="9" t="s">
        <v>34</v>
      </c>
      <c r="I7853" s="49" t="s">
        <v>35</v>
      </c>
      <c r="J7853" s="31" t="s">
        <v>36</v>
      </c>
      <c r="K7853" s="32" t="s">
        <v>31434</v>
      </c>
      <c r="M7853" s="53" t="s">
        <v>31435</v>
      </c>
      <c r="N7853" s="33" t="s">
        <v>39</v>
      </c>
    </row>
    <row r="7854" spans="2:14">
      <c r="B7854" s="5" t="s">
        <v>31436</v>
      </c>
      <c r="C7854" s="44" t="s">
        <v>31437</v>
      </c>
      <c r="D7854" s="46" t="s">
        <v>31</v>
      </c>
      <c r="E7854" s="52" t="s">
        <v>32</v>
      </c>
      <c r="F7854" s="45" t="s">
        <v>33</v>
      </c>
      <c r="H7854" s="9" t="s">
        <v>34</v>
      </c>
      <c r="I7854" s="49" t="s">
        <v>35</v>
      </c>
      <c r="J7854" s="31" t="s">
        <v>36</v>
      </c>
      <c r="K7854" s="32" t="s">
        <v>31438</v>
      </c>
      <c r="M7854" s="53" t="s">
        <v>31439</v>
      </c>
      <c r="N7854" s="33" t="s">
        <v>39</v>
      </c>
    </row>
    <row r="7855" spans="2:14">
      <c r="B7855" s="5" t="s">
        <v>31440</v>
      </c>
      <c r="C7855" s="44" t="s">
        <v>31441</v>
      </c>
      <c r="D7855" s="46" t="s">
        <v>31</v>
      </c>
      <c r="E7855" s="52" t="s">
        <v>32</v>
      </c>
      <c r="F7855" s="45" t="s">
        <v>33</v>
      </c>
      <c r="H7855" s="9" t="s">
        <v>34</v>
      </c>
      <c r="I7855" s="49" t="s">
        <v>35</v>
      </c>
      <c r="J7855" s="31" t="s">
        <v>36</v>
      </c>
      <c r="K7855" s="32" t="s">
        <v>31442</v>
      </c>
      <c r="M7855" s="53" t="s">
        <v>31443</v>
      </c>
      <c r="N7855" s="33" t="s">
        <v>39</v>
      </c>
    </row>
    <row r="7856" spans="2:14">
      <c r="B7856" s="5" t="s">
        <v>31444</v>
      </c>
      <c r="C7856" s="44" t="s">
        <v>31445</v>
      </c>
      <c r="D7856" s="46" t="s">
        <v>31</v>
      </c>
      <c r="E7856" s="52" t="s">
        <v>32</v>
      </c>
      <c r="F7856" s="45" t="s">
        <v>33</v>
      </c>
      <c r="H7856" s="9" t="s">
        <v>34</v>
      </c>
      <c r="I7856" s="49" t="s">
        <v>35</v>
      </c>
      <c r="J7856" s="31" t="s">
        <v>36</v>
      </c>
      <c r="K7856" s="32" t="s">
        <v>31446</v>
      </c>
      <c r="M7856" s="53" t="s">
        <v>31447</v>
      </c>
      <c r="N7856" s="33" t="s">
        <v>39</v>
      </c>
    </row>
    <row r="7857" spans="2:14">
      <c r="B7857" s="5" t="s">
        <v>31448</v>
      </c>
      <c r="C7857" s="44" t="s">
        <v>31449</v>
      </c>
      <c r="D7857" s="46" t="s">
        <v>31</v>
      </c>
      <c r="E7857" s="52" t="s">
        <v>32</v>
      </c>
      <c r="F7857" s="45" t="s">
        <v>33</v>
      </c>
      <c r="H7857" s="9" t="s">
        <v>34</v>
      </c>
      <c r="I7857" s="49" t="s">
        <v>35</v>
      </c>
      <c r="J7857" s="31" t="s">
        <v>36</v>
      </c>
      <c r="K7857" s="32" t="s">
        <v>31450</v>
      </c>
      <c r="M7857" s="53" t="s">
        <v>31451</v>
      </c>
      <c r="N7857" s="33" t="s">
        <v>39</v>
      </c>
    </row>
    <row r="7858" spans="2:14">
      <c r="B7858" s="5" t="s">
        <v>31452</v>
      </c>
      <c r="C7858" s="44" t="s">
        <v>31453</v>
      </c>
      <c r="D7858" s="46" t="s">
        <v>31</v>
      </c>
      <c r="E7858" s="52" t="s">
        <v>32</v>
      </c>
      <c r="F7858" s="45" t="s">
        <v>33</v>
      </c>
      <c r="H7858" s="9" t="s">
        <v>34</v>
      </c>
      <c r="I7858" s="49" t="s">
        <v>35</v>
      </c>
      <c r="J7858" s="31" t="s">
        <v>36</v>
      </c>
      <c r="K7858" s="32" t="s">
        <v>31454</v>
      </c>
      <c r="M7858" s="53" t="s">
        <v>31455</v>
      </c>
      <c r="N7858" s="33" t="s">
        <v>39</v>
      </c>
    </row>
    <row r="7859" spans="2:14">
      <c r="B7859" s="5" t="s">
        <v>31456</v>
      </c>
      <c r="C7859" s="44" t="s">
        <v>31457</v>
      </c>
      <c r="D7859" s="46" t="s">
        <v>31</v>
      </c>
      <c r="E7859" s="52" t="s">
        <v>32</v>
      </c>
      <c r="F7859" s="45" t="s">
        <v>33</v>
      </c>
      <c r="H7859" s="9" t="s">
        <v>34</v>
      </c>
      <c r="I7859" s="49" t="s">
        <v>35</v>
      </c>
      <c r="J7859" s="31" t="s">
        <v>36</v>
      </c>
      <c r="K7859" s="32" t="s">
        <v>31458</v>
      </c>
      <c r="M7859" s="53" t="s">
        <v>31459</v>
      </c>
      <c r="N7859" s="33" t="s">
        <v>39</v>
      </c>
    </row>
    <row r="7860" spans="2:14">
      <c r="B7860" s="5" t="s">
        <v>31460</v>
      </c>
      <c r="C7860" s="44" t="s">
        <v>31461</v>
      </c>
      <c r="D7860" s="46" t="s">
        <v>31</v>
      </c>
      <c r="E7860" s="52" t="s">
        <v>32</v>
      </c>
      <c r="F7860" s="45" t="s">
        <v>33</v>
      </c>
      <c r="H7860" s="9" t="s">
        <v>34</v>
      </c>
      <c r="I7860" s="49" t="s">
        <v>35</v>
      </c>
      <c r="J7860" s="31" t="s">
        <v>36</v>
      </c>
      <c r="K7860" s="32" t="s">
        <v>31462</v>
      </c>
      <c r="M7860" s="53" t="s">
        <v>31463</v>
      </c>
      <c r="N7860" s="33" t="s">
        <v>39</v>
      </c>
    </row>
    <row r="7861" spans="2:14">
      <c r="B7861" s="5" t="s">
        <v>31464</v>
      </c>
      <c r="C7861" s="44" t="s">
        <v>31465</v>
      </c>
      <c r="D7861" s="46" t="s">
        <v>31</v>
      </c>
      <c r="E7861" s="52" t="s">
        <v>32</v>
      </c>
      <c r="F7861" s="45" t="s">
        <v>33</v>
      </c>
      <c r="H7861" s="9" t="s">
        <v>34</v>
      </c>
      <c r="I7861" s="49" t="s">
        <v>35</v>
      </c>
      <c r="J7861" s="31" t="s">
        <v>36</v>
      </c>
      <c r="K7861" s="32" t="s">
        <v>31466</v>
      </c>
      <c r="M7861" s="53" t="s">
        <v>31467</v>
      </c>
      <c r="N7861" s="33" t="s">
        <v>39</v>
      </c>
    </row>
    <row r="7862" spans="2:14">
      <c r="B7862" s="5" t="s">
        <v>31468</v>
      </c>
      <c r="C7862" s="44" t="s">
        <v>31469</v>
      </c>
      <c r="D7862" s="46" t="s">
        <v>31</v>
      </c>
      <c r="E7862" s="52" t="s">
        <v>32</v>
      </c>
      <c r="F7862" s="45" t="s">
        <v>33</v>
      </c>
      <c r="H7862" s="9" t="s">
        <v>34</v>
      </c>
      <c r="I7862" s="49" t="s">
        <v>35</v>
      </c>
      <c r="J7862" s="31" t="s">
        <v>36</v>
      </c>
      <c r="K7862" s="32" t="s">
        <v>31470</v>
      </c>
      <c r="M7862" s="53" t="s">
        <v>31471</v>
      </c>
      <c r="N7862" s="33" t="s">
        <v>39</v>
      </c>
    </row>
    <row r="7863" spans="2:14">
      <c r="B7863" s="5" t="s">
        <v>31472</v>
      </c>
      <c r="C7863" s="44" t="s">
        <v>31473</v>
      </c>
      <c r="D7863" s="46" t="s">
        <v>31</v>
      </c>
      <c r="E7863" s="52" t="s">
        <v>32</v>
      </c>
      <c r="F7863" s="45" t="s">
        <v>33</v>
      </c>
      <c r="H7863" s="9" t="s">
        <v>34</v>
      </c>
      <c r="I7863" s="49" t="s">
        <v>35</v>
      </c>
      <c r="J7863" s="31" t="s">
        <v>36</v>
      </c>
      <c r="K7863" s="32" t="s">
        <v>31474</v>
      </c>
      <c r="M7863" s="53" t="s">
        <v>31475</v>
      </c>
      <c r="N7863" s="33" t="s">
        <v>39</v>
      </c>
    </row>
    <row r="7864" spans="2:14">
      <c r="B7864" s="5" t="s">
        <v>31476</v>
      </c>
      <c r="C7864" s="44" t="s">
        <v>31477</v>
      </c>
      <c r="D7864" s="46" t="s">
        <v>31</v>
      </c>
      <c r="E7864" s="52" t="s">
        <v>32</v>
      </c>
      <c r="F7864" s="45" t="s">
        <v>33</v>
      </c>
      <c r="H7864" s="9" t="s">
        <v>34</v>
      </c>
      <c r="I7864" s="49" t="s">
        <v>35</v>
      </c>
      <c r="J7864" s="31" t="s">
        <v>36</v>
      </c>
      <c r="K7864" s="32" t="s">
        <v>31478</v>
      </c>
      <c r="M7864" s="53" t="s">
        <v>31479</v>
      </c>
      <c r="N7864" s="33" t="s">
        <v>39</v>
      </c>
    </row>
    <row r="7865" spans="2:14">
      <c r="B7865" s="5" t="s">
        <v>31480</v>
      </c>
      <c r="C7865" s="44" t="s">
        <v>31481</v>
      </c>
      <c r="D7865" s="46" t="s">
        <v>31</v>
      </c>
      <c r="E7865" s="52" t="s">
        <v>32</v>
      </c>
      <c r="F7865" s="45" t="s">
        <v>33</v>
      </c>
      <c r="H7865" s="9" t="s">
        <v>34</v>
      </c>
      <c r="I7865" s="49" t="s">
        <v>35</v>
      </c>
      <c r="J7865" s="31" t="s">
        <v>36</v>
      </c>
      <c r="K7865" s="32" t="s">
        <v>31482</v>
      </c>
      <c r="M7865" s="53" t="s">
        <v>31483</v>
      </c>
      <c r="N7865" s="33" t="s">
        <v>39</v>
      </c>
    </row>
    <row r="7866" spans="2:14">
      <c r="B7866" s="5" t="s">
        <v>31484</v>
      </c>
      <c r="C7866" s="44" t="s">
        <v>31485</v>
      </c>
      <c r="D7866" s="46" t="s">
        <v>31</v>
      </c>
      <c r="E7866" s="52" t="s">
        <v>32</v>
      </c>
      <c r="F7866" s="45" t="s">
        <v>33</v>
      </c>
      <c r="H7866" s="9" t="s">
        <v>34</v>
      </c>
      <c r="I7866" s="49" t="s">
        <v>35</v>
      </c>
      <c r="J7866" s="31" t="s">
        <v>36</v>
      </c>
      <c r="K7866" s="32" t="s">
        <v>31486</v>
      </c>
      <c r="M7866" s="53" t="s">
        <v>31487</v>
      </c>
      <c r="N7866" s="33" t="s">
        <v>39</v>
      </c>
    </row>
    <row r="7867" spans="2:14">
      <c r="B7867" s="5" t="s">
        <v>31488</v>
      </c>
      <c r="C7867" s="44" t="s">
        <v>31489</v>
      </c>
      <c r="D7867" s="46" t="s">
        <v>31</v>
      </c>
      <c r="E7867" s="52" t="s">
        <v>32</v>
      </c>
      <c r="F7867" s="45" t="s">
        <v>33</v>
      </c>
      <c r="H7867" s="9" t="s">
        <v>34</v>
      </c>
      <c r="I7867" s="49" t="s">
        <v>35</v>
      </c>
      <c r="J7867" s="31" t="s">
        <v>36</v>
      </c>
      <c r="K7867" s="32" t="s">
        <v>31490</v>
      </c>
      <c r="M7867" s="53" t="s">
        <v>31491</v>
      </c>
      <c r="N7867" s="33" t="s">
        <v>39</v>
      </c>
    </row>
    <row r="7868" spans="2:14">
      <c r="B7868" s="5" t="s">
        <v>31492</v>
      </c>
      <c r="C7868" s="44" t="s">
        <v>31493</v>
      </c>
      <c r="D7868" s="46" t="s">
        <v>31</v>
      </c>
      <c r="E7868" s="52" t="s">
        <v>32</v>
      </c>
      <c r="F7868" s="45" t="s">
        <v>33</v>
      </c>
      <c r="H7868" s="9" t="s">
        <v>34</v>
      </c>
      <c r="I7868" s="49" t="s">
        <v>35</v>
      </c>
      <c r="J7868" s="31" t="s">
        <v>36</v>
      </c>
      <c r="K7868" s="32" t="s">
        <v>31494</v>
      </c>
      <c r="M7868" s="53" t="s">
        <v>31495</v>
      </c>
      <c r="N7868" s="33" t="s">
        <v>39</v>
      </c>
    </row>
    <row r="7869" spans="2:14">
      <c r="B7869" s="5" t="s">
        <v>31496</v>
      </c>
      <c r="C7869" s="44" t="s">
        <v>31497</v>
      </c>
      <c r="D7869" s="46" t="s">
        <v>31</v>
      </c>
      <c r="E7869" s="52" t="s">
        <v>32</v>
      </c>
      <c r="F7869" s="45" t="s">
        <v>33</v>
      </c>
      <c r="H7869" s="9" t="s">
        <v>34</v>
      </c>
      <c r="I7869" s="49" t="s">
        <v>35</v>
      </c>
      <c r="J7869" s="31" t="s">
        <v>36</v>
      </c>
      <c r="K7869" s="32" t="s">
        <v>31498</v>
      </c>
      <c r="M7869" s="53" t="s">
        <v>31499</v>
      </c>
      <c r="N7869" s="33" t="s">
        <v>39</v>
      </c>
    </row>
    <row r="7870" spans="2:14">
      <c r="B7870" s="5" t="s">
        <v>31500</v>
      </c>
      <c r="C7870" s="44" t="s">
        <v>31501</v>
      </c>
      <c r="D7870" s="46" t="s">
        <v>31</v>
      </c>
      <c r="E7870" s="52" t="s">
        <v>32</v>
      </c>
      <c r="F7870" s="45" t="s">
        <v>33</v>
      </c>
      <c r="H7870" s="9" t="s">
        <v>34</v>
      </c>
      <c r="I7870" s="49" t="s">
        <v>35</v>
      </c>
      <c r="J7870" s="31" t="s">
        <v>36</v>
      </c>
      <c r="K7870" s="32" t="s">
        <v>31502</v>
      </c>
      <c r="M7870" s="53" t="s">
        <v>31503</v>
      </c>
      <c r="N7870" s="33" t="s">
        <v>39</v>
      </c>
    </row>
    <row r="7871" spans="2:14">
      <c r="B7871" s="5" t="s">
        <v>31504</v>
      </c>
      <c r="C7871" s="44" t="s">
        <v>31505</v>
      </c>
      <c r="D7871" s="46" t="s">
        <v>31</v>
      </c>
      <c r="E7871" s="52" t="s">
        <v>32</v>
      </c>
      <c r="F7871" s="45" t="s">
        <v>33</v>
      </c>
      <c r="H7871" s="9" t="s">
        <v>34</v>
      </c>
      <c r="I7871" s="49" t="s">
        <v>35</v>
      </c>
      <c r="J7871" s="31" t="s">
        <v>36</v>
      </c>
      <c r="K7871" s="32" t="s">
        <v>31506</v>
      </c>
      <c r="M7871" s="53" t="s">
        <v>31507</v>
      </c>
      <c r="N7871" s="33" t="s">
        <v>39</v>
      </c>
    </row>
    <row r="7872" spans="2:14">
      <c r="B7872" s="5" t="s">
        <v>31508</v>
      </c>
      <c r="C7872" s="44" t="s">
        <v>31509</v>
      </c>
      <c r="D7872" s="46" t="s">
        <v>31</v>
      </c>
      <c r="E7872" s="52" t="s">
        <v>32</v>
      </c>
      <c r="F7872" s="45" t="s">
        <v>33</v>
      </c>
      <c r="H7872" s="9" t="s">
        <v>34</v>
      </c>
      <c r="I7872" s="49" t="s">
        <v>35</v>
      </c>
      <c r="J7872" s="31" t="s">
        <v>36</v>
      </c>
      <c r="K7872" s="32" t="s">
        <v>31510</v>
      </c>
      <c r="M7872" s="53" t="s">
        <v>31511</v>
      </c>
      <c r="N7872" s="33" t="s">
        <v>39</v>
      </c>
    </row>
    <row r="7873" spans="2:14">
      <c r="B7873" s="5" t="s">
        <v>31512</v>
      </c>
      <c r="C7873" s="44" t="s">
        <v>31513</v>
      </c>
      <c r="D7873" s="46" t="s">
        <v>31</v>
      </c>
      <c r="E7873" s="52" t="s">
        <v>32</v>
      </c>
      <c r="F7873" s="45" t="s">
        <v>33</v>
      </c>
      <c r="H7873" s="9" t="s">
        <v>34</v>
      </c>
      <c r="I7873" s="49" t="s">
        <v>35</v>
      </c>
      <c r="J7873" s="31" t="s">
        <v>36</v>
      </c>
      <c r="K7873" s="32" t="s">
        <v>31514</v>
      </c>
      <c r="M7873" s="53" t="s">
        <v>31515</v>
      </c>
      <c r="N7873" s="33" t="s">
        <v>39</v>
      </c>
    </row>
    <row r="7874" spans="2:14">
      <c r="B7874" s="5" t="s">
        <v>31516</v>
      </c>
      <c r="C7874" s="44" t="s">
        <v>31517</v>
      </c>
      <c r="D7874" s="46" t="s">
        <v>31</v>
      </c>
      <c r="E7874" s="52" t="s">
        <v>32</v>
      </c>
      <c r="F7874" s="45" t="s">
        <v>33</v>
      </c>
      <c r="H7874" s="9" t="s">
        <v>34</v>
      </c>
      <c r="I7874" s="49" t="s">
        <v>35</v>
      </c>
      <c r="J7874" s="31" t="s">
        <v>36</v>
      </c>
      <c r="K7874" s="32" t="s">
        <v>31518</v>
      </c>
      <c r="M7874" s="53" t="s">
        <v>31519</v>
      </c>
      <c r="N7874" s="33" t="s">
        <v>39</v>
      </c>
    </row>
    <row r="7875" spans="2:14">
      <c r="B7875" s="5" t="s">
        <v>31520</v>
      </c>
      <c r="C7875" s="44" t="s">
        <v>31521</v>
      </c>
      <c r="D7875" s="46" t="s">
        <v>31</v>
      </c>
      <c r="E7875" s="52" t="s">
        <v>32</v>
      </c>
      <c r="F7875" s="45" t="s">
        <v>33</v>
      </c>
      <c r="H7875" s="9" t="s">
        <v>34</v>
      </c>
      <c r="I7875" s="49" t="s">
        <v>35</v>
      </c>
      <c r="J7875" s="31" t="s">
        <v>36</v>
      </c>
      <c r="K7875" s="32" t="s">
        <v>31522</v>
      </c>
      <c r="M7875" s="53" t="s">
        <v>31523</v>
      </c>
      <c r="N7875" s="33" t="s">
        <v>39</v>
      </c>
    </row>
    <row r="7876" spans="2:14">
      <c r="B7876" s="5" t="s">
        <v>31524</v>
      </c>
      <c r="C7876" s="44" t="s">
        <v>31525</v>
      </c>
      <c r="D7876" s="46" t="s">
        <v>31</v>
      </c>
      <c r="E7876" s="52" t="s">
        <v>32</v>
      </c>
      <c r="F7876" s="45" t="s">
        <v>33</v>
      </c>
      <c r="H7876" s="9" t="s">
        <v>34</v>
      </c>
      <c r="I7876" s="49" t="s">
        <v>35</v>
      </c>
      <c r="J7876" s="31" t="s">
        <v>36</v>
      </c>
      <c r="K7876" s="32" t="s">
        <v>31526</v>
      </c>
      <c r="M7876" s="53" t="s">
        <v>31527</v>
      </c>
      <c r="N7876" s="33" t="s">
        <v>39</v>
      </c>
    </row>
    <row r="7877" spans="2:14">
      <c r="B7877" s="5" t="s">
        <v>31528</v>
      </c>
      <c r="C7877" s="44" t="s">
        <v>31529</v>
      </c>
      <c r="D7877" s="46" t="s">
        <v>31</v>
      </c>
      <c r="E7877" s="52" t="s">
        <v>32</v>
      </c>
      <c r="F7877" s="45" t="s">
        <v>33</v>
      </c>
      <c r="H7877" s="9" t="s">
        <v>34</v>
      </c>
      <c r="I7877" s="49" t="s">
        <v>35</v>
      </c>
      <c r="J7877" s="31" t="s">
        <v>36</v>
      </c>
      <c r="K7877" s="32" t="s">
        <v>31530</v>
      </c>
      <c r="M7877" s="53" t="s">
        <v>31531</v>
      </c>
      <c r="N7877" s="33" t="s">
        <v>39</v>
      </c>
    </row>
    <row r="7878" spans="2:14">
      <c r="B7878" s="5" t="s">
        <v>31532</v>
      </c>
      <c r="C7878" s="44" t="s">
        <v>31533</v>
      </c>
      <c r="D7878" s="46" t="s">
        <v>31</v>
      </c>
      <c r="E7878" s="52" t="s">
        <v>32</v>
      </c>
      <c r="F7878" s="45" t="s">
        <v>33</v>
      </c>
      <c r="H7878" s="9" t="s">
        <v>34</v>
      </c>
      <c r="I7878" s="49" t="s">
        <v>35</v>
      </c>
      <c r="J7878" s="31" t="s">
        <v>36</v>
      </c>
      <c r="K7878" s="32" t="s">
        <v>31534</v>
      </c>
      <c r="M7878" s="53" t="s">
        <v>31535</v>
      </c>
      <c r="N7878" s="33" t="s">
        <v>39</v>
      </c>
    </row>
    <row r="7879" spans="2:14">
      <c r="B7879" s="5" t="s">
        <v>31536</v>
      </c>
      <c r="C7879" s="44" t="s">
        <v>31537</v>
      </c>
      <c r="D7879" s="46" t="s">
        <v>31</v>
      </c>
      <c r="E7879" s="52" t="s">
        <v>32</v>
      </c>
      <c r="F7879" s="45" t="s">
        <v>33</v>
      </c>
      <c r="H7879" s="9" t="s">
        <v>34</v>
      </c>
      <c r="I7879" s="49" t="s">
        <v>35</v>
      </c>
      <c r="J7879" s="31" t="s">
        <v>36</v>
      </c>
      <c r="K7879" s="32" t="s">
        <v>31538</v>
      </c>
      <c r="M7879" s="53" t="s">
        <v>31539</v>
      </c>
      <c r="N7879" s="33" t="s">
        <v>39</v>
      </c>
    </row>
    <row r="7880" spans="2:14">
      <c r="B7880" s="5" t="s">
        <v>31540</v>
      </c>
      <c r="C7880" s="44" t="s">
        <v>31541</v>
      </c>
      <c r="D7880" s="46" t="s">
        <v>31</v>
      </c>
      <c r="E7880" s="52" t="s">
        <v>32</v>
      </c>
      <c r="F7880" s="45" t="s">
        <v>33</v>
      </c>
      <c r="H7880" s="9" t="s">
        <v>34</v>
      </c>
      <c r="I7880" s="49" t="s">
        <v>35</v>
      </c>
      <c r="J7880" s="31" t="s">
        <v>36</v>
      </c>
      <c r="K7880" s="32" t="s">
        <v>31542</v>
      </c>
      <c r="M7880" s="53" t="s">
        <v>31543</v>
      </c>
      <c r="N7880" s="33" t="s">
        <v>39</v>
      </c>
    </row>
    <row r="7881" spans="2:14">
      <c r="B7881" s="5" t="s">
        <v>31544</v>
      </c>
      <c r="C7881" s="44" t="s">
        <v>31545</v>
      </c>
      <c r="D7881" s="46" t="s">
        <v>31</v>
      </c>
      <c r="E7881" s="52" t="s">
        <v>32</v>
      </c>
      <c r="F7881" s="45" t="s">
        <v>33</v>
      </c>
      <c r="H7881" s="9" t="s">
        <v>34</v>
      </c>
      <c r="I7881" s="49" t="s">
        <v>35</v>
      </c>
      <c r="J7881" s="31" t="s">
        <v>36</v>
      </c>
      <c r="K7881" s="32" t="s">
        <v>31546</v>
      </c>
      <c r="M7881" s="53" t="s">
        <v>31547</v>
      </c>
      <c r="N7881" s="33" t="s">
        <v>39</v>
      </c>
    </row>
    <row r="7882" spans="2:14">
      <c r="B7882" s="5" t="s">
        <v>31548</v>
      </c>
      <c r="C7882" s="44" t="s">
        <v>31549</v>
      </c>
      <c r="D7882" s="46" t="s">
        <v>31</v>
      </c>
      <c r="E7882" s="52" t="s">
        <v>32</v>
      </c>
      <c r="F7882" s="45" t="s">
        <v>33</v>
      </c>
      <c r="H7882" s="9" t="s">
        <v>34</v>
      </c>
      <c r="I7882" s="49" t="s">
        <v>35</v>
      </c>
      <c r="J7882" s="31" t="s">
        <v>36</v>
      </c>
      <c r="K7882" s="32" t="s">
        <v>31550</v>
      </c>
      <c r="M7882" s="53" t="s">
        <v>31551</v>
      </c>
      <c r="N7882" s="33" t="s">
        <v>39</v>
      </c>
    </row>
    <row r="7883" spans="2:14">
      <c r="B7883" s="5" t="s">
        <v>31552</v>
      </c>
      <c r="C7883" s="44" t="s">
        <v>31553</v>
      </c>
      <c r="D7883" s="46" t="s">
        <v>31</v>
      </c>
      <c r="E7883" s="52" t="s">
        <v>32</v>
      </c>
      <c r="F7883" s="45" t="s">
        <v>33</v>
      </c>
      <c r="H7883" s="9" t="s">
        <v>34</v>
      </c>
      <c r="I7883" s="49" t="s">
        <v>35</v>
      </c>
      <c r="J7883" s="31" t="s">
        <v>36</v>
      </c>
      <c r="K7883" s="32" t="s">
        <v>31554</v>
      </c>
      <c r="M7883" s="53" t="s">
        <v>31555</v>
      </c>
      <c r="N7883" s="33" t="s">
        <v>39</v>
      </c>
    </row>
    <row r="7884" spans="2:14">
      <c r="B7884" s="5" t="s">
        <v>31556</v>
      </c>
      <c r="C7884" s="44" t="s">
        <v>31557</v>
      </c>
      <c r="D7884" s="46" t="s">
        <v>31</v>
      </c>
      <c r="E7884" s="52" t="s">
        <v>32</v>
      </c>
      <c r="F7884" s="45" t="s">
        <v>33</v>
      </c>
      <c r="H7884" s="9" t="s">
        <v>34</v>
      </c>
      <c r="I7884" s="49" t="s">
        <v>35</v>
      </c>
      <c r="J7884" s="31" t="s">
        <v>36</v>
      </c>
      <c r="K7884" s="32" t="s">
        <v>31558</v>
      </c>
      <c r="M7884" s="53" t="s">
        <v>31559</v>
      </c>
      <c r="N7884" s="33" t="s">
        <v>39</v>
      </c>
    </row>
    <row r="7885" spans="2:14">
      <c r="B7885" s="5" t="s">
        <v>31560</v>
      </c>
      <c r="C7885" s="44" t="s">
        <v>31561</v>
      </c>
      <c r="D7885" s="46" t="s">
        <v>31</v>
      </c>
      <c r="E7885" s="52" t="s">
        <v>32</v>
      </c>
      <c r="F7885" s="45" t="s">
        <v>33</v>
      </c>
      <c r="H7885" s="9" t="s">
        <v>34</v>
      </c>
      <c r="I7885" s="49" t="s">
        <v>35</v>
      </c>
      <c r="J7885" s="31" t="s">
        <v>36</v>
      </c>
      <c r="K7885" s="32" t="s">
        <v>31562</v>
      </c>
      <c r="M7885" s="53" t="s">
        <v>31563</v>
      </c>
      <c r="N7885" s="33" t="s">
        <v>39</v>
      </c>
    </row>
    <row r="7886" spans="2:14">
      <c r="B7886" s="5" t="s">
        <v>31564</v>
      </c>
      <c r="C7886" s="44" t="s">
        <v>31565</v>
      </c>
      <c r="D7886" s="46" t="s">
        <v>31</v>
      </c>
      <c r="E7886" s="52" t="s">
        <v>32</v>
      </c>
      <c r="F7886" s="45" t="s">
        <v>33</v>
      </c>
      <c r="H7886" s="9" t="s">
        <v>34</v>
      </c>
      <c r="I7886" s="49" t="s">
        <v>35</v>
      </c>
      <c r="J7886" s="31" t="s">
        <v>36</v>
      </c>
      <c r="K7886" s="32" t="s">
        <v>31566</v>
      </c>
      <c r="M7886" s="53" t="s">
        <v>31567</v>
      </c>
      <c r="N7886" s="33" t="s">
        <v>39</v>
      </c>
    </row>
    <row r="7887" spans="2:14">
      <c r="B7887" s="5" t="s">
        <v>31568</v>
      </c>
      <c r="C7887" s="44" t="s">
        <v>31569</v>
      </c>
      <c r="D7887" s="46" t="s">
        <v>31</v>
      </c>
      <c r="E7887" s="52" t="s">
        <v>32</v>
      </c>
      <c r="F7887" s="45" t="s">
        <v>33</v>
      </c>
      <c r="H7887" s="9" t="s">
        <v>34</v>
      </c>
      <c r="I7887" s="49" t="s">
        <v>35</v>
      </c>
      <c r="J7887" s="31" t="s">
        <v>36</v>
      </c>
      <c r="K7887" s="32" t="s">
        <v>31570</v>
      </c>
      <c r="M7887" s="53" t="s">
        <v>31571</v>
      </c>
      <c r="N7887" s="33" t="s">
        <v>39</v>
      </c>
    </row>
    <row r="7888" spans="2:14">
      <c r="B7888" s="5" t="s">
        <v>31572</v>
      </c>
      <c r="C7888" s="44" t="s">
        <v>31573</v>
      </c>
      <c r="D7888" s="46" t="s">
        <v>31</v>
      </c>
      <c r="E7888" s="52" t="s">
        <v>32</v>
      </c>
      <c r="F7888" s="45" t="s">
        <v>33</v>
      </c>
      <c r="H7888" s="9" t="s">
        <v>34</v>
      </c>
      <c r="I7888" s="49" t="s">
        <v>35</v>
      </c>
      <c r="J7888" s="31" t="s">
        <v>36</v>
      </c>
      <c r="K7888" s="32" t="s">
        <v>31574</v>
      </c>
      <c r="M7888" s="53" t="s">
        <v>31575</v>
      </c>
      <c r="N7888" s="33" t="s">
        <v>39</v>
      </c>
    </row>
    <row r="7889" spans="2:14">
      <c r="B7889" s="5" t="s">
        <v>31576</v>
      </c>
      <c r="C7889" s="44" t="s">
        <v>31577</v>
      </c>
      <c r="D7889" s="46" t="s">
        <v>31</v>
      </c>
      <c r="E7889" s="52" t="s">
        <v>32</v>
      </c>
      <c r="F7889" s="45" t="s">
        <v>33</v>
      </c>
      <c r="H7889" s="9" t="s">
        <v>34</v>
      </c>
      <c r="I7889" s="49" t="s">
        <v>35</v>
      </c>
      <c r="J7889" s="31" t="s">
        <v>36</v>
      </c>
      <c r="K7889" s="32" t="s">
        <v>31578</v>
      </c>
      <c r="M7889" s="53" t="s">
        <v>31579</v>
      </c>
      <c r="N7889" s="33" t="s">
        <v>39</v>
      </c>
    </row>
    <row r="7890" spans="2:14">
      <c r="B7890" s="5" t="s">
        <v>31580</v>
      </c>
      <c r="C7890" s="44" t="s">
        <v>31581</v>
      </c>
      <c r="D7890" s="46" t="s">
        <v>31</v>
      </c>
      <c r="E7890" s="52" t="s">
        <v>32</v>
      </c>
      <c r="F7890" s="45" t="s">
        <v>33</v>
      </c>
      <c r="H7890" s="9" t="s">
        <v>34</v>
      </c>
      <c r="I7890" s="49" t="s">
        <v>35</v>
      </c>
      <c r="J7890" s="31" t="s">
        <v>36</v>
      </c>
      <c r="K7890" s="32" t="s">
        <v>31582</v>
      </c>
      <c r="M7890" s="53" t="s">
        <v>31583</v>
      </c>
      <c r="N7890" s="33" t="s">
        <v>39</v>
      </c>
    </row>
    <row r="7891" spans="2:14">
      <c r="B7891" s="5" t="s">
        <v>31584</v>
      </c>
      <c r="C7891" s="44" t="s">
        <v>31585</v>
      </c>
      <c r="D7891" s="46" t="s">
        <v>31</v>
      </c>
      <c r="E7891" s="52" t="s">
        <v>32</v>
      </c>
      <c r="F7891" s="45" t="s">
        <v>33</v>
      </c>
      <c r="H7891" s="9" t="s">
        <v>34</v>
      </c>
      <c r="I7891" s="49" t="s">
        <v>35</v>
      </c>
      <c r="J7891" s="31" t="s">
        <v>36</v>
      </c>
      <c r="K7891" s="32" t="s">
        <v>31586</v>
      </c>
      <c r="M7891" s="53" t="s">
        <v>31587</v>
      </c>
      <c r="N7891" s="33" t="s">
        <v>39</v>
      </c>
    </row>
    <row r="7892" spans="2:14">
      <c r="B7892" s="5" t="s">
        <v>31588</v>
      </c>
      <c r="C7892" s="44" t="s">
        <v>31589</v>
      </c>
      <c r="D7892" s="46" t="s">
        <v>31</v>
      </c>
      <c r="E7892" s="52" t="s">
        <v>32</v>
      </c>
      <c r="F7892" s="45" t="s">
        <v>33</v>
      </c>
      <c r="H7892" s="9" t="s">
        <v>34</v>
      </c>
      <c r="I7892" s="49" t="s">
        <v>35</v>
      </c>
      <c r="J7892" s="31" t="s">
        <v>36</v>
      </c>
      <c r="K7892" s="32" t="s">
        <v>31590</v>
      </c>
      <c r="M7892" s="53" t="s">
        <v>31591</v>
      </c>
      <c r="N7892" s="33" t="s">
        <v>39</v>
      </c>
    </row>
    <row r="7893" spans="2:14">
      <c r="B7893" s="5" t="s">
        <v>31592</v>
      </c>
      <c r="C7893" s="44" t="s">
        <v>31593</v>
      </c>
      <c r="D7893" s="46" t="s">
        <v>31</v>
      </c>
      <c r="E7893" s="52" t="s">
        <v>32</v>
      </c>
      <c r="F7893" s="45" t="s">
        <v>33</v>
      </c>
      <c r="H7893" s="9" t="s">
        <v>34</v>
      </c>
      <c r="I7893" s="49" t="s">
        <v>35</v>
      </c>
      <c r="J7893" s="31" t="s">
        <v>36</v>
      </c>
      <c r="K7893" s="32" t="s">
        <v>31594</v>
      </c>
      <c r="M7893" s="53" t="s">
        <v>31595</v>
      </c>
      <c r="N7893" s="33" t="s">
        <v>39</v>
      </c>
    </row>
    <row r="7894" spans="2:14">
      <c r="B7894" s="5" t="s">
        <v>31596</v>
      </c>
      <c r="C7894" s="44" t="s">
        <v>31597</v>
      </c>
      <c r="D7894" s="46" t="s">
        <v>31</v>
      </c>
      <c r="E7894" s="52" t="s">
        <v>32</v>
      </c>
      <c r="F7894" s="45" t="s">
        <v>33</v>
      </c>
      <c r="H7894" s="9" t="s">
        <v>34</v>
      </c>
      <c r="I7894" s="49" t="s">
        <v>35</v>
      </c>
      <c r="J7894" s="31" t="s">
        <v>36</v>
      </c>
      <c r="K7894" s="32" t="s">
        <v>31598</v>
      </c>
      <c r="M7894" s="53" t="s">
        <v>31599</v>
      </c>
      <c r="N7894" s="33" t="s">
        <v>39</v>
      </c>
    </row>
    <row r="7895" spans="2:14">
      <c r="B7895" s="5" t="s">
        <v>31600</v>
      </c>
      <c r="C7895" s="44" t="s">
        <v>31601</v>
      </c>
      <c r="D7895" s="46" t="s">
        <v>31</v>
      </c>
      <c r="E7895" s="52" t="s">
        <v>32</v>
      </c>
      <c r="F7895" s="45" t="s">
        <v>33</v>
      </c>
      <c r="H7895" s="9" t="s">
        <v>34</v>
      </c>
      <c r="I7895" s="49" t="s">
        <v>35</v>
      </c>
      <c r="J7895" s="31" t="s">
        <v>36</v>
      </c>
      <c r="K7895" s="32" t="s">
        <v>31602</v>
      </c>
      <c r="M7895" s="53" t="s">
        <v>31603</v>
      </c>
      <c r="N7895" s="33" t="s">
        <v>39</v>
      </c>
    </row>
    <row r="7896" spans="2:14">
      <c r="B7896" s="5" t="s">
        <v>31604</v>
      </c>
      <c r="C7896" s="44" t="s">
        <v>31605</v>
      </c>
      <c r="D7896" s="46" t="s">
        <v>31</v>
      </c>
      <c r="E7896" s="52" t="s">
        <v>32</v>
      </c>
      <c r="F7896" s="45" t="s">
        <v>33</v>
      </c>
      <c r="H7896" s="9" t="s">
        <v>34</v>
      </c>
      <c r="I7896" s="49" t="s">
        <v>35</v>
      </c>
      <c r="J7896" s="31" t="s">
        <v>36</v>
      </c>
      <c r="K7896" s="32" t="s">
        <v>31606</v>
      </c>
      <c r="M7896" s="53" t="s">
        <v>31607</v>
      </c>
      <c r="N7896" s="33" t="s">
        <v>39</v>
      </c>
    </row>
    <row r="7897" spans="2:14">
      <c r="B7897" s="5" t="s">
        <v>31608</v>
      </c>
      <c r="C7897" s="44" t="s">
        <v>31609</v>
      </c>
      <c r="D7897" s="46" t="s">
        <v>31</v>
      </c>
      <c r="E7897" s="52" t="s">
        <v>32</v>
      </c>
      <c r="F7897" s="45" t="s">
        <v>33</v>
      </c>
      <c r="H7897" s="9" t="s">
        <v>34</v>
      </c>
      <c r="I7897" s="49" t="s">
        <v>35</v>
      </c>
      <c r="J7897" s="31" t="s">
        <v>36</v>
      </c>
      <c r="K7897" s="32" t="s">
        <v>31610</v>
      </c>
      <c r="M7897" s="53" t="s">
        <v>31611</v>
      </c>
      <c r="N7897" s="33" t="s">
        <v>39</v>
      </c>
    </row>
    <row r="7898" spans="2:14">
      <c r="B7898" s="5" t="s">
        <v>31612</v>
      </c>
      <c r="C7898" s="44" t="s">
        <v>31613</v>
      </c>
      <c r="D7898" s="46" t="s">
        <v>31</v>
      </c>
      <c r="E7898" s="52" t="s">
        <v>32</v>
      </c>
      <c r="F7898" s="45" t="s">
        <v>33</v>
      </c>
      <c r="H7898" s="9" t="s">
        <v>34</v>
      </c>
      <c r="I7898" s="49" t="s">
        <v>35</v>
      </c>
      <c r="J7898" s="31" t="s">
        <v>36</v>
      </c>
      <c r="K7898" s="32" t="s">
        <v>31614</v>
      </c>
      <c r="M7898" s="53" t="s">
        <v>31615</v>
      </c>
      <c r="N7898" s="33" t="s">
        <v>39</v>
      </c>
    </row>
    <row r="7899" spans="2:14">
      <c r="B7899" s="5" t="s">
        <v>31616</v>
      </c>
      <c r="C7899" s="44" t="s">
        <v>31617</v>
      </c>
      <c r="D7899" s="46" t="s">
        <v>31</v>
      </c>
      <c r="E7899" s="52" t="s">
        <v>32</v>
      </c>
      <c r="F7899" s="45" t="s">
        <v>33</v>
      </c>
      <c r="H7899" s="9" t="s">
        <v>34</v>
      </c>
      <c r="I7899" s="49" t="s">
        <v>35</v>
      </c>
      <c r="J7899" s="31" t="s">
        <v>36</v>
      </c>
      <c r="K7899" s="32" t="s">
        <v>31618</v>
      </c>
      <c r="M7899" s="53" t="s">
        <v>31619</v>
      </c>
      <c r="N7899" s="33" t="s">
        <v>39</v>
      </c>
    </row>
    <row r="7900" spans="2:14">
      <c r="B7900" s="5" t="s">
        <v>31620</v>
      </c>
      <c r="C7900" s="44" t="s">
        <v>31621</v>
      </c>
      <c r="D7900" s="46" t="s">
        <v>31</v>
      </c>
      <c r="E7900" s="52" t="s">
        <v>32</v>
      </c>
      <c r="F7900" s="45" t="s">
        <v>33</v>
      </c>
      <c r="H7900" s="9" t="s">
        <v>34</v>
      </c>
      <c r="I7900" s="49" t="s">
        <v>35</v>
      </c>
      <c r="J7900" s="31" t="s">
        <v>36</v>
      </c>
      <c r="K7900" s="32" t="s">
        <v>31622</v>
      </c>
      <c r="M7900" s="53" t="s">
        <v>31623</v>
      </c>
      <c r="N7900" s="33" t="s">
        <v>39</v>
      </c>
    </row>
    <row r="7901" spans="2:14">
      <c r="B7901" s="5" t="s">
        <v>31624</v>
      </c>
      <c r="C7901" s="44" t="s">
        <v>31625</v>
      </c>
      <c r="D7901" s="46" t="s">
        <v>31</v>
      </c>
      <c r="E7901" s="52" t="s">
        <v>32</v>
      </c>
      <c r="F7901" s="45" t="s">
        <v>33</v>
      </c>
      <c r="H7901" s="9" t="s">
        <v>34</v>
      </c>
      <c r="I7901" s="49" t="s">
        <v>35</v>
      </c>
      <c r="J7901" s="31" t="s">
        <v>36</v>
      </c>
      <c r="K7901" s="32" t="s">
        <v>31626</v>
      </c>
      <c r="M7901" s="53" t="s">
        <v>31627</v>
      </c>
      <c r="N7901" s="33" t="s">
        <v>39</v>
      </c>
    </row>
    <row r="7902" spans="2:14">
      <c r="B7902" s="5" t="s">
        <v>31628</v>
      </c>
      <c r="C7902" s="44" t="s">
        <v>31629</v>
      </c>
      <c r="D7902" s="46" t="s">
        <v>31</v>
      </c>
      <c r="E7902" s="52" t="s">
        <v>32</v>
      </c>
      <c r="F7902" s="45" t="s">
        <v>33</v>
      </c>
      <c r="H7902" s="9" t="s">
        <v>34</v>
      </c>
      <c r="I7902" s="49" t="s">
        <v>35</v>
      </c>
      <c r="J7902" s="31" t="s">
        <v>36</v>
      </c>
      <c r="K7902" s="32" t="s">
        <v>31630</v>
      </c>
      <c r="M7902" s="53" t="s">
        <v>31631</v>
      </c>
      <c r="N7902" s="33" t="s">
        <v>39</v>
      </c>
    </row>
    <row r="7903" spans="2:14">
      <c r="B7903" s="5" t="s">
        <v>31632</v>
      </c>
      <c r="C7903" s="44" t="s">
        <v>31633</v>
      </c>
      <c r="D7903" s="46" t="s">
        <v>31</v>
      </c>
      <c r="E7903" s="52" t="s">
        <v>32</v>
      </c>
      <c r="F7903" s="45" t="s">
        <v>33</v>
      </c>
      <c r="H7903" s="9" t="s">
        <v>34</v>
      </c>
      <c r="I7903" s="49" t="s">
        <v>35</v>
      </c>
      <c r="J7903" s="31" t="s">
        <v>36</v>
      </c>
      <c r="K7903" s="32" t="s">
        <v>31634</v>
      </c>
      <c r="M7903" s="53" t="s">
        <v>31635</v>
      </c>
      <c r="N7903" s="33" t="s">
        <v>39</v>
      </c>
    </row>
    <row r="7904" spans="2:14">
      <c r="B7904" s="5" t="s">
        <v>31636</v>
      </c>
      <c r="C7904" s="44" t="s">
        <v>31637</v>
      </c>
      <c r="D7904" s="46" t="s">
        <v>31</v>
      </c>
      <c r="E7904" s="52" t="s">
        <v>32</v>
      </c>
      <c r="F7904" s="45" t="s">
        <v>33</v>
      </c>
      <c r="H7904" s="9" t="s">
        <v>34</v>
      </c>
      <c r="I7904" s="49" t="s">
        <v>35</v>
      </c>
      <c r="J7904" s="31" t="s">
        <v>36</v>
      </c>
      <c r="K7904" s="32" t="s">
        <v>31638</v>
      </c>
      <c r="M7904" s="53" t="s">
        <v>31639</v>
      </c>
      <c r="N7904" s="33" t="s">
        <v>39</v>
      </c>
    </row>
    <row r="7905" spans="2:14">
      <c r="B7905" s="5" t="s">
        <v>31640</v>
      </c>
      <c r="C7905" s="44" t="s">
        <v>31641</v>
      </c>
      <c r="D7905" s="46" t="s">
        <v>31</v>
      </c>
      <c r="E7905" s="52" t="s">
        <v>32</v>
      </c>
      <c r="F7905" s="45" t="s">
        <v>33</v>
      </c>
      <c r="H7905" s="9" t="s">
        <v>34</v>
      </c>
      <c r="I7905" s="49" t="s">
        <v>35</v>
      </c>
      <c r="J7905" s="31" t="s">
        <v>36</v>
      </c>
      <c r="K7905" s="32" t="s">
        <v>31642</v>
      </c>
      <c r="M7905" s="53" t="s">
        <v>31643</v>
      </c>
      <c r="N7905" s="33" t="s">
        <v>39</v>
      </c>
    </row>
    <row r="7906" spans="2:14">
      <c r="B7906" s="5" t="s">
        <v>31644</v>
      </c>
      <c r="C7906" s="44" t="s">
        <v>31645</v>
      </c>
      <c r="D7906" s="46" t="s">
        <v>31</v>
      </c>
      <c r="E7906" s="52" t="s">
        <v>32</v>
      </c>
      <c r="F7906" s="45" t="s">
        <v>33</v>
      </c>
      <c r="H7906" s="9" t="s">
        <v>34</v>
      </c>
      <c r="I7906" s="49" t="s">
        <v>35</v>
      </c>
      <c r="J7906" s="31" t="s">
        <v>36</v>
      </c>
      <c r="K7906" s="32" t="s">
        <v>31646</v>
      </c>
      <c r="M7906" s="53" t="s">
        <v>31647</v>
      </c>
      <c r="N7906" s="33" t="s">
        <v>39</v>
      </c>
    </row>
    <row r="7907" spans="2:14">
      <c r="B7907" s="5" t="s">
        <v>31648</v>
      </c>
      <c r="C7907" s="44" t="s">
        <v>31649</v>
      </c>
      <c r="D7907" s="46" t="s">
        <v>31</v>
      </c>
      <c r="E7907" s="52" t="s">
        <v>32</v>
      </c>
      <c r="F7907" s="45" t="s">
        <v>33</v>
      </c>
      <c r="H7907" s="9" t="s">
        <v>34</v>
      </c>
      <c r="I7907" s="49" t="s">
        <v>35</v>
      </c>
      <c r="J7907" s="31" t="s">
        <v>36</v>
      </c>
      <c r="K7907" s="32" t="s">
        <v>31650</v>
      </c>
      <c r="M7907" s="53" t="s">
        <v>31651</v>
      </c>
      <c r="N7907" s="33" t="s">
        <v>39</v>
      </c>
    </row>
    <row r="7908" spans="2:14">
      <c r="B7908" s="5" t="s">
        <v>31652</v>
      </c>
      <c r="C7908" s="44" t="s">
        <v>31653</v>
      </c>
      <c r="D7908" s="46" t="s">
        <v>31</v>
      </c>
      <c r="E7908" s="52" t="s">
        <v>32</v>
      </c>
      <c r="F7908" s="45" t="s">
        <v>33</v>
      </c>
      <c r="H7908" s="9" t="s">
        <v>34</v>
      </c>
      <c r="I7908" s="49" t="s">
        <v>35</v>
      </c>
      <c r="J7908" s="31" t="s">
        <v>36</v>
      </c>
      <c r="K7908" s="32" t="s">
        <v>31654</v>
      </c>
      <c r="M7908" s="53" t="s">
        <v>31655</v>
      </c>
      <c r="N7908" s="33" t="s">
        <v>39</v>
      </c>
    </row>
    <row r="7909" spans="2:14">
      <c r="B7909" s="5" t="s">
        <v>31656</v>
      </c>
      <c r="C7909" s="44" t="s">
        <v>31657</v>
      </c>
      <c r="D7909" s="46" t="s">
        <v>31</v>
      </c>
      <c r="E7909" s="52" t="s">
        <v>32</v>
      </c>
      <c r="F7909" s="45" t="s">
        <v>33</v>
      </c>
      <c r="H7909" s="9" t="s">
        <v>34</v>
      </c>
      <c r="I7909" s="49" t="s">
        <v>35</v>
      </c>
      <c r="J7909" s="31" t="s">
        <v>36</v>
      </c>
      <c r="K7909" s="32" t="s">
        <v>31658</v>
      </c>
      <c r="M7909" s="53" t="s">
        <v>31659</v>
      </c>
      <c r="N7909" s="33" t="s">
        <v>39</v>
      </c>
    </row>
    <row r="7910" spans="2:14">
      <c r="B7910" s="5" t="s">
        <v>31660</v>
      </c>
      <c r="C7910" s="44" t="s">
        <v>31661</v>
      </c>
      <c r="D7910" s="46" t="s">
        <v>31</v>
      </c>
      <c r="E7910" s="52" t="s">
        <v>32</v>
      </c>
      <c r="F7910" s="45" t="s">
        <v>33</v>
      </c>
      <c r="H7910" s="9" t="s">
        <v>34</v>
      </c>
      <c r="I7910" s="49" t="s">
        <v>35</v>
      </c>
      <c r="J7910" s="31" t="s">
        <v>36</v>
      </c>
      <c r="K7910" s="32" t="s">
        <v>31662</v>
      </c>
      <c r="M7910" s="53" t="s">
        <v>31663</v>
      </c>
      <c r="N7910" s="33" t="s">
        <v>39</v>
      </c>
    </row>
    <row r="7911" spans="2:14">
      <c r="B7911" s="5" t="s">
        <v>31664</v>
      </c>
      <c r="C7911" s="44" t="s">
        <v>31665</v>
      </c>
      <c r="D7911" s="46" t="s">
        <v>31</v>
      </c>
      <c r="E7911" s="52" t="s">
        <v>32</v>
      </c>
      <c r="F7911" s="45" t="s">
        <v>33</v>
      </c>
      <c r="H7911" s="9" t="s">
        <v>34</v>
      </c>
      <c r="I7911" s="49" t="s">
        <v>35</v>
      </c>
      <c r="J7911" s="31" t="s">
        <v>36</v>
      </c>
      <c r="K7911" s="32" t="s">
        <v>31666</v>
      </c>
      <c r="M7911" s="53" t="s">
        <v>31667</v>
      </c>
      <c r="N7911" s="33" t="s">
        <v>39</v>
      </c>
    </row>
    <row r="7912" spans="2:14">
      <c r="B7912" s="5" t="s">
        <v>31668</v>
      </c>
      <c r="C7912" s="44" t="s">
        <v>31669</v>
      </c>
      <c r="D7912" s="46" t="s">
        <v>31</v>
      </c>
      <c r="E7912" s="52" t="s">
        <v>32</v>
      </c>
      <c r="F7912" s="45" t="s">
        <v>33</v>
      </c>
      <c r="H7912" s="9" t="s">
        <v>34</v>
      </c>
      <c r="I7912" s="49" t="s">
        <v>35</v>
      </c>
      <c r="J7912" s="31" t="s">
        <v>36</v>
      </c>
      <c r="K7912" s="32" t="s">
        <v>31670</v>
      </c>
      <c r="M7912" s="53" t="s">
        <v>31671</v>
      </c>
      <c r="N7912" s="33" t="s">
        <v>39</v>
      </c>
    </row>
    <row r="7913" spans="2:14">
      <c r="B7913" s="5" t="s">
        <v>31672</v>
      </c>
      <c r="C7913" s="44" t="s">
        <v>31673</v>
      </c>
      <c r="D7913" s="46" t="s">
        <v>31</v>
      </c>
      <c r="E7913" s="52" t="s">
        <v>32</v>
      </c>
      <c r="F7913" s="45" t="s">
        <v>33</v>
      </c>
      <c r="H7913" s="9" t="s">
        <v>34</v>
      </c>
      <c r="I7913" s="49" t="s">
        <v>35</v>
      </c>
      <c r="J7913" s="31" t="s">
        <v>36</v>
      </c>
      <c r="K7913" s="32" t="s">
        <v>31674</v>
      </c>
      <c r="M7913" s="53" t="s">
        <v>31675</v>
      </c>
      <c r="N7913" s="33" t="s">
        <v>39</v>
      </c>
    </row>
    <row r="7914" spans="2:14">
      <c r="B7914" s="5" t="s">
        <v>31676</v>
      </c>
      <c r="C7914" s="44" t="s">
        <v>31677</v>
      </c>
      <c r="D7914" s="46" t="s">
        <v>31</v>
      </c>
      <c r="E7914" s="52" t="s">
        <v>32</v>
      </c>
      <c r="F7914" s="45" t="s">
        <v>33</v>
      </c>
      <c r="H7914" s="9" t="s">
        <v>34</v>
      </c>
      <c r="I7914" s="49" t="s">
        <v>35</v>
      </c>
      <c r="J7914" s="31" t="s">
        <v>36</v>
      </c>
      <c r="K7914" s="32" t="s">
        <v>31678</v>
      </c>
      <c r="M7914" s="53" t="s">
        <v>31679</v>
      </c>
      <c r="N7914" s="33" t="s">
        <v>39</v>
      </c>
    </row>
    <row r="7915" spans="2:14">
      <c r="B7915" s="5" t="s">
        <v>31680</v>
      </c>
      <c r="C7915" s="44" t="s">
        <v>31681</v>
      </c>
      <c r="D7915" s="46" t="s">
        <v>31</v>
      </c>
      <c r="E7915" s="52" t="s">
        <v>32</v>
      </c>
      <c r="F7915" s="45" t="s">
        <v>33</v>
      </c>
      <c r="H7915" s="9" t="s">
        <v>34</v>
      </c>
      <c r="I7915" s="49" t="s">
        <v>35</v>
      </c>
      <c r="J7915" s="31" t="s">
        <v>36</v>
      </c>
      <c r="K7915" s="32" t="s">
        <v>31682</v>
      </c>
      <c r="M7915" s="53" t="s">
        <v>31683</v>
      </c>
      <c r="N7915" s="33" t="s">
        <v>39</v>
      </c>
    </row>
    <row r="7916" spans="2:14">
      <c r="B7916" s="5" t="s">
        <v>31684</v>
      </c>
      <c r="C7916" s="44" t="s">
        <v>31685</v>
      </c>
      <c r="D7916" s="46" t="s">
        <v>31</v>
      </c>
      <c r="E7916" s="52" t="s">
        <v>32</v>
      </c>
      <c r="F7916" s="45" t="s">
        <v>33</v>
      </c>
      <c r="H7916" s="9" t="s">
        <v>34</v>
      </c>
      <c r="I7916" s="49" t="s">
        <v>35</v>
      </c>
      <c r="J7916" s="31" t="s">
        <v>36</v>
      </c>
      <c r="K7916" s="32" t="s">
        <v>31686</v>
      </c>
      <c r="M7916" s="53" t="s">
        <v>31687</v>
      </c>
      <c r="N7916" s="33" t="s">
        <v>39</v>
      </c>
    </row>
    <row r="7917" spans="2:14">
      <c r="B7917" s="5" t="s">
        <v>31688</v>
      </c>
      <c r="C7917" s="44" t="s">
        <v>31689</v>
      </c>
      <c r="D7917" s="46" t="s">
        <v>31</v>
      </c>
      <c r="E7917" s="52" t="s">
        <v>32</v>
      </c>
      <c r="F7917" s="45" t="s">
        <v>33</v>
      </c>
      <c r="H7917" s="9" t="s">
        <v>34</v>
      </c>
      <c r="I7917" s="49" t="s">
        <v>35</v>
      </c>
      <c r="J7917" s="31" t="s">
        <v>36</v>
      </c>
      <c r="K7917" s="32" t="s">
        <v>31690</v>
      </c>
      <c r="M7917" s="53" t="s">
        <v>31691</v>
      </c>
      <c r="N7917" s="33" t="s">
        <v>39</v>
      </c>
    </row>
    <row r="7918" spans="2:14">
      <c r="B7918" s="5" t="s">
        <v>31692</v>
      </c>
      <c r="C7918" s="44" t="s">
        <v>31693</v>
      </c>
      <c r="D7918" s="46" t="s">
        <v>31</v>
      </c>
      <c r="E7918" s="52" t="s">
        <v>32</v>
      </c>
      <c r="F7918" s="45" t="s">
        <v>33</v>
      </c>
      <c r="H7918" s="9" t="s">
        <v>34</v>
      </c>
      <c r="I7918" s="49" t="s">
        <v>35</v>
      </c>
      <c r="J7918" s="31" t="s">
        <v>36</v>
      </c>
      <c r="K7918" s="32" t="s">
        <v>31694</v>
      </c>
      <c r="M7918" s="53" t="s">
        <v>31695</v>
      </c>
      <c r="N7918" s="33" t="s">
        <v>39</v>
      </c>
    </row>
    <row r="7919" spans="2:14">
      <c r="B7919" s="5" t="s">
        <v>31696</v>
      </c>
      <c r="C7919" s="44" t="s">
        <v>31697</v>
      </c>
      <c r="D7919" s="46" t="s">
        <v>31</v>
      </c>
      <c r="E7919" s="52" t="s">
        <v>32</v>
      </c>
      <c r="F7919" s="45" t="s">
        <v>33</v>
      </c>
      <c r="H7919" s="9" t="s">
        <v>34</v>
      </c>
      <c r="I7919" s="49" t="s">
        <v>35</v>
      </c>
      <c r="J7919" s="31" t="s">
        <v>36</v>
      </c>
      <c r="K7919" s="32" t="s">
        <v>31698</v>
      </c>
      <c r="M7919" s="53" t="s">
        <v>31699</v>
      </c>
      <c r="N7919" s="33" t="s">
        <v>39</v>
      </c>
    </row>
    <row r="7920" spans="2:14">
      <c r="B7920" s="5" t="s">
        <v>31700</v>
      </c>
      <c r="C7920" s="44" t="s">
        <v>31701</v>
      </c>
      <c r="D7920" s="46" t="s">
        <v>31</v>
      </c>
      <c r="E7920" s="52" t="s">
        <v>32</v>
      </c>
      <c r="F7920" s="45" t="s">
        <v>33</v>
      </c>
      <c r="H7920" s="9" t="s">
        <v>34</v>
      </c>
      <c r="I7920" s="49" t="s">
        <v>35</v>
      </c>
      <c r="J7920" s="31" t="s">
        <v>36</v>
      </c>
      <c r="K7920" s="32" t="s">
        <v>31702</v>
      </c>
      <c r="M7920" s="53" t="s">
        <v>31703</v>
      </c>
      <c r="N7920" s="33" t="s">
        <v>39</v>
      </c>
    </row>
    <row r="7921" spans="2:14">
      <c r="B7921" s="5" t="s">
        <v>31704</v>
      </c>
      <c r="C7921" s="44" t="s">
        <v>31705</v>
      </c>
      <c r="D7921" s="46" t="s">
        <v>31</v>
      </c>
      <c r="E7921" s="52" t="s">
        <v>32</v>
      </c>
      <c r="F7921" s="45" t="s">
        <v>33</v>
      </c>
      <c r="H7921" s="9" t="s">
        <v>34</v>
      </c>
      <c r="I7921" s="49" t="s">
        <v>35</v>
      </c>
      <c r="J7921" s="31" t="s">
        <v>36</v>
      </c>
      <c r="K7921" s="32" t="s">
        <v>31706</v>
      </c>
      <c r="M7921" s="53" t="s">
        <v>31707</v>
      </c>
      <c r="N7921" s="33" t="s">
        <v>39</v>
      </c>
    </row>
    <row r="7922" spans="2:14">
      <c r="B7922" s="5" t="s">
        <v>31708</v>
      </c>
      <c r="C7922" s="44" t="s">
        <v>31709</v>
      </c>
      <c r="D7922" s="46" t="s">
        <v>31</v>
      </c>
      <c r="E7922" s="52" t="s">
        <v>32</v>
      </c>
      <c r="F7922" s="45" t="s">
        <v>33</v>
      </c>
      <c r="H7922" s="9" t="s">
        <v>34</v>
      </c>
      <c r="I7922" s="49" t="s">
        <v>35</v>
      </c>
      <c r="J7922" s="31" t="s">
        <v>36</v>
      </c>
      <c r="K7922" s="32" t="s">
        <v>31710</v>
      </c>
      <c r="M7922" s="53" t="s">
        <v>31711</v>
      </c>
      <c r="N7922" s="33" t="s">
        <v>39</v>
      </c>
    </row>
    <row r="7923" spans="2:14">
      <c r="B7923" s="5" t="s">
        <v>31712</v>
      </c>
      <c r="C7923" s="44" t="s">
        <v>31713</v>
      </c>
      <c r="D7923" s="46" t="s">
        <v>31</v>
      </c>
      <c r="E7923" s="52" t="s">
        <v>32</v>
      </c>
      <c r="F7923" s="45" t="s">
        <v>33</v>
      </c>
      <c r="H7923" s="9" t="s">
        <v>34</v>
      </c>
      <c r="I7923" s="49" t="s">
        <v>35</v>
      </c>
      <c r="J7923" s="31" t="s">
        <v>36</v>
      </c>
      <c r="K7923" s="32" t="s">
        <v>31714</v>
      </c>
      <c r="M7923" s="53" t="s">
        <v>31715</v>
      </c>
      <c r="N7923" s="33" t="s">
        <v>39</v>
      </c>
    </row>
    <row r="7924" spans="2:14">
      <c r="B7924" s="5" t="s">
        <v>31716</v>
      </c>
      <c r="C7924" s="44" t="s">
        <v>31717</v>
      </c>
      <c r="D7924" s="46" t="s">
        <v>31</v>
      </c>
      <c r="E7924" s="52" t="s">
        <v>32</v>
      </c>
      <c r="F7924" s="45" t="s">
        <v>33</v>
      </c>
      <c r="H7924" s="9" t="s">
        <v>34</v>
      </c>
      <c r="I7924" s="49" t="s">
        <v>35</v>
      </c>
      <c r="J7924" s="31" t="s">
        <v>36</v>
      </c>
      <c r="K7924" s="32" t="s">
        <v>31718</v>
      </c>
      <c r="M7924" s="53" t="s">
        <v>31719</v>
      </c>
      <c r="N7924" s="33" t="s">
        <v>39</v>
      </c>
    </row>
    <row r="7925" spans="2:14">
      <c r="B7925" s="5" t="s">
        <v>31720</v>
      </c>
      <c r="C7925" s="44" t="s">
        <v>31721</v>
      </c>
      <c r="D7925" s="46" t="s">
        <v>31</v>
      </c>
      <c r="E7925" s="52" t="s">
        <v>32</v>
      </c>
      <c r="F7925" s="45" t="s">
        <v>33</v>
      </c>
      <c r="H7925" s="9" t="s">
        <v>34</v>
      </c>
      <c r="I7925" s="49" t="s">
        <v>35</v>
      </c>
      <c r="J7925" s="31" t="s">
        <v>36</v>
      </c>
      <c r="K7925" s="32" t="s">
        <v>31722</v>
      </c>
      <c r="M7925" s="53" t="s">
        <v>31723</v>
      </c>
      <c r="N7925" s="33" t="s">
        <v>39</v>
      </c>
    </row>
    <row r="7926" spans="2:14">
      <c r="B7926" s="5" t="s">
        <v>31724</v>
      </c>
      <c r="C7926" s="44" t="s">
        <v>31725</v>
      </c>
      <c r="D7926" s="46" t="s">
        <v>31</v>
      </c>
      <c r="E7926" s="52" t="s">
        <v>32</v>
      </c>
      <c r="F7926" s="45" t="s">
        <v>33</v>
      </c>
      <c r="H7926" s="9" t="s">
        <v>34</v>
      </c>
      <c r="I7926" s="49" t="s">
        <v>35</v>
      </c>
      <c r="J7926" s="31" t="s">
        <v>36</v>
      </c>
      <c r="K7926" s="32" t="s">
        <v>31726</v>
      </c>
      <c r="M7926" s="53" t="s">
        <v>31727</v>
      </c>
      <c r="N7926" s="33" t="s">
        <v>39</v>
      </c>
    </row>
    <row r="7927" spans="2:14">
      <c r="B7927" s="5" t="s">
        <v>31728</v>
      </c>
      <c r="C7927" s="44" t="s">
        <v>31729</v>
      </c>
      <c r="D7927" s="46" t="s">
        <v>31</v>
      </c>
      <c r="E7927" s="52" t="s">
        <v>32</v>
      </c>
      <c r="F7927" s="45" t="s">
        <v>33</v>
      </c>
      <c r="H7927" s="9" t="s">
        <v>34</v>
      </c>
      <c r="I7927" s="49" t="s">
        <v>35</v>
      </c>
      <c r="J7927" s="31" t="s">
        <v>36</v>
      </c>
      <c r="K7927" s="32" t="s">
        <v>31730</v>
      </c>
      <c r="M7927" s="53" t="s">
        <v>31731</v>
      </c>
      <c r="N7927" s="33" t="s">
        <v>39</v>
      </c>
    </row>
    <row r="7928" spans="2:14">
      <c r="B7928" s="5" t="s">
        <v>31732</v>
      </c>
      <c r="C7928" s="44" t="s">
        <v>31733</v>
      </c>
      <c r="D7928" s="46" t="s">
        <v>31</v>
      </c>
      <c r="E7928" s="52" t="s">
        <v>32</v>
      </c>
      <c r="F7928" s="45" t="s">
        <v>33</v>
      </c>
      <c r="H7928" s="9" t="s">
        <v>34</v>
      </c>
      <c r="I7928" s="49" t="s">
        <v>35</v>
      </c>
      <c r="J7928" s="31" t="s">
        <v>36</v>
      </c>
      <c r="K7928" s="32" t="s">
        <v>31734</v>
      </c>
      <c r="M7928" s="53" t="s">
        <v>31735</v>
      </c>
      <c r="N7928" s="33" t="s">
        <v>39</v>
      </c>
    </row>
    <row r="7929" spans="2:14">
      <c r="B7929" s="5" t="s">
        <v>31736</v>
      </c>
      <c r="C7929" s="44" t="s">
        <v>31737</v>
      </c>
      <c r="D7929" s="46" t="s">
        <v>31</v>
      </c>
      <c r="E7929" s="52" t="s">
        <v>32</v>
      </c>
      <c r="F7929" s="45" t="s">
        <v>33</v>
      </c>
      <c r="H7929" s="9" t="s">
        <v>34</v>
      </c>
      <c r="I7929" s="49" t="s">
        <v>35</v>
      </c>
      <c r="J7929" s="31" t="s">
        <v>36</v>
      </c>
      <c r="K7929" s="32" t="s">
        <v>31738</v>
      </c>
      <c r="M7929" s="53" t="s">
        <v>31739</v>
      </c>
      <c r="N7929" s="33" t="s">
        <v>39</v>
      </c>
    </row>
    <row r="7930" spans="2:14">
      <c r="B7930" s="5" t="s">
        <v>31740</v>
      </c>
      <c r="C7930" s="44" t="s">
        <v>31741</v>
      </c>
      <c r="D7930" s="46" t="s">
        <v>31</v>
      </c>
      <c r="E7930" s="52" t="s">
        <v>32</v>
      </c>
      <c r="F7930" s="45" t="s">
        <v>33</v>
      </c>
      <c r="H7930" s="9" t="s">
        <v>34</v>
      </c>
      <c r="I7930" s="49" t="s">
        <v>35</v>
      </c>
      <c r="J7930" s="31" t="s">
        <v>36</v>
      </c>
      <c r="K7930" s="32" t="s">
        <v>31742</v>
      </c>
      <c r="M7930" s="53" t="s">
        <v>31743</v>
      </c>
      <c r="N7930" s="33" t="s">
        <v>39</v>
      </c>
    </row>
    <row r="7931" spans="2:14">
      <c r="B7931" s="5" t="s">
        <v>31744</v>
      </c>
      <c r="C7931" s="44" t="s">
        <v>31745</v>
      </c>
      <c r="D7931" s="46" t="s">
        <v>31</v>
      </c>
      <c r="E7931" s="52" t="s">
        <v>32</v>
      </c>
      <c r="F7931" s="45" t="s">
        <v>33</v>
      </c>
      <c r="H7931" s="9" t="s">
        <v>34</v>
      </c>
      <c r="I7931" s="49" t="s">
        <v>35</v>
      </c>
      <c r="J7931" s="31" t="s">
        <v>36</v>
      </c>
      <c r="K7931" s="32" t="s">
        <v>31746</v>
      </c>
      <c r="M7931" s="53" t="s">
        <v>31747</v>
      </c>
      <c r="N7931" s="33" t="s">
        <v>39</v>
      </c>
    </row>
    <row r="7932" spans="2:14">
      <c r="B7932" s="5" t="s">
        <v>31748</v>
      </c>
      <c r="C7932" s="44" t="s">
        <v>31749</v>
      </c>
      <c r="D7932" s="46" t="s">
        <v>31</v>
      </c>
      <c r="E7932" s="52" t="s">
        <v>32</v>
      </c>
      <c r="F7932" s="45" t="s">
        <v>33</v>
      </c>
      <c r="H7932" s="9" t="s">
        <v>34</v>
      </c>
      <c r="I7932" s="49" t="s">
        <v>35</v>
      </c>
      <c r="J7932" s="31" t="s">
        <v>36</v>
      </c>
      <c r="K7932" s="32" t="s">
        <v>31750</v>
      </c>
      <c r="M7932" s="53" t="s">
        <v>31751</v>
      </c>
      <c r="N7932" s="33" t="s">
        <v>39</v>
      </c>
    </row>
    <row r="7933" spans="2:14">
      <c r="B7933" s="5" t="s">
        <v>31752</v>
      </c>
      <c r="C7933" s="44" t="s">
        <v>31753</v>
      </c>
      <c r="D7933" s="46" t="s">
        <v>31</v>
      </c>
      <c r="E7933" s="52" t="s">
        <v>32</v>
      </c>
      <c r="F7933" s="45" t="s">
        <v>33</v>
      </c>
      <c r="H7933" s="9" t="s">
        <v>34</v>
      </c>
      <c r="I7933" s="49" t="s">
        <v>35</v>
      </c>
      <c r="J7933" s="31" t="s">
        <v>36</v>
      </c>
      <c r="K7933" s="32" t="s">
        <v>31754</v>
      </c>
      <c r="M7933" s="53" t="s">
        <v>31755</v>
      </c>
      <c r="N7933" s="33" t="s">
        <v>39</v>
      </c>
    </row>
    <row r="7934" spans="2:14">
      <c r="B7934" s="5" t="s">
        <v>31756</v>
      </c>
      <c r="C7934" s="44" t="s">
        <v>31757</v>
      </c>
      <c r="D7934" s="46" t="s">
        <v>31</v>
      </c>
      <c r="E7934" s="52" t="s">
        <v>32</v>
      </c>
      <c r="F7934" s="45" t="s">
        <v>33</v>
      </c>
      <c r="H7934" s="9" t="s">
        <v>34</v>
      </c>
      <c r="I7934" s="49" t="s">
        <v>35</v>
      </c>
      <c r="J7934" s="31" t="s">
        <v>36</v>
      </c>
      <c r="K7934" s="32" t="s">
        <v>31758</v>
      </c>
      <c r="M7934" s="53" t="s">
        <v>31759</v>
      </c>
      <c r="N7934" s="33" t="s">
        <v>39</v>
      </c>
    </row>
    <row r="7935" spans="2:14">
      <c r="B7935" s="5" t="s">
        <v>31760</v>
      </c>
      <c r="C7935" s="44" t="s">
        <v>31761</v>
      </c>
      <c r="D7935" s="46" t="s">
        <v>31</v>
      </c>
      <c r="E7935" s="52" t="s">
        <v>32</v>
      </c>
      <c r="F7935" s="45" t="s">
        <v>33</v>
      </c>
      <c r="H7935" s="9" t="s">
        <v>34</v>
      </c>
      <c r="I7935" s="49" t="s">
        <v>35</v>
      </c>
      <c r="J7935" s="31" t="s">
        <v>36</v>
      </c>
      <c r="K7935" s="32" t="s">
        <v>31762</v>
      </c>
      <c r="M7935" s="53" t="s">
        <v>31763</v>
      </c>
      <c r="N7935" s="33" t="s">
        <v>39</v>
      </c>
    </row>
    <row r="7936" spans="2:14">
      <c r="B7936" s="5" t="s">
        <v>31764</v>
      </c>
      <c r="C7936" s="44" t="s">
        <v>31765</v>
      </c>
      <c r="D7936" s="46" t="s">
        <v>31</v>
      </c>
      <c r="E7936" s="52" t="s">
        <v>32</v>
      </c>
      <c r="F7936" s="45" t="s">
        <v>33</v>
      </c>
      <c r="H7936" s="9" t="s">
        <v>34</v>
      </c>
      <c r="I7936" s="49" t="s">
        <v>35</v>
      </c>
      <c r="J7936" s="31" t="s">
        <v>36</v>
      </c>
      <c r="K7936" s="32" t="s">
        <v>31766</v>
      </c>
      <c r="M7936" s="53" t="s">
        <v>31767</v>
      </c>
      <c r="N7936" s="33" t="s">
        <v>39</v>
      </c>
    </row>
    <row r="7937" spans="2:14">
      <c r="B7937" s="5" t="s">
        <v>31768</v>
      </c>
      <c r="C7937" s="44" t="s">
        <v>31769</v>
      </c>
      <c r="D7937" s="46" t="s">
        <v>31</v>
      </c>
      <c r="E7937" s="52" t="s">
        <v>32</v>
      </c>
      <c r="F7937" s="45" t="s">
        <v>33</v>
      </c>
      <c r="H7937" s="9" t="s">
        <v>34</v>
      </c>
      <c r="I7937" s="49" t="s">
        <v>35</v>
      </c>
      <c r="J7937" s="31" t="s">
        <v>36</v>
      </c>
      <c r="K7937" s="32" t="s">
        <v>31770</v>
      </c>
      <c r="M7937" s="53" t="s">
        <v>31771</v>
      </c>
      <c r="N7937" s="33" t="s">
        <v>39</v>
      </c>
    </row>
    <row r="7938" spans="2:14">
      <c r="B7938" s="5" t="s">
        <v>31772</v>
      </c>
      <c r="C7938" s="44" t="s">
        <v>31773</v>
      </c>
      <c r="D7938" s="46" t="s">
        <v>31</v>
      </c>
      <c r="E7938" s="52" t="s">
        <v>32</v>
      </c>
      <c r="F7938" s="45" t="s">
        <v>33</v>
      </c>
      <c r="H7938" s="9" t="s">
        <v>34</v>
      </c>
      <c r="I7938" s="49" t="s">
        <v>35</v>
      </c>
      <c r="J7938" s="31" t="s">
        <v>36</v>
      </c>
      <c r="K7938" s="32" t="s">
        <v>31774</v>
      </c>
      <c r="M7938" s="53" t="s">
        <v>31775</v>
      </c>
      <c r="N7938" s="33" t="s">
        <v>39</v>
      </c>
    </row>
    <row r="7939" spans="2:14">
      <c r="B7939" s="5" t="s">
        <v>31776</v>
      </c>
      <c r="C7939" s="44" t="s">
        <v>31777</v>
      </c>
      <c r="D7939" s="46" t="s">
        <v>31</v>
      </c>
      <c r="E7939" s="52" t="s">
        <v>32</v>
      </c>
      <c r="F7939" s="45" t="s">
        <v>33</v>
      </c>
      <c r="H7939" s="9" t="s">
        <v>34</v>
      </c>
      <c r="I7939" s="49" t="s">
        <v>35</v>
      </c>
      <c r="J7939" s="31" t="s">
        <v>36</v>
      </c>
      <c r="K7939" s="32" t="s">
        <v>31778</v>
      </c>
      <c r="M7939" s="53" t="s">
        <v>31779</v>
      </c>
      <c r="N7939" s="33" t="s">
        <v>39</v>
      </c>
    </row>
    <row r="7940" spans="2:14">
      <c r="B7940" s="5" t="s">
        <v>31780</v>
      </c>
      <c r="C7940" s="44" t="s">
        <v>31781</v>
      </c>
      <c r="D7940" s="46" t="s">
        <v>31</v>
      </c>
      <c r="E7940" s="52" t="s">
        <v>32</v>
      </c>
      <c r="F7940" s="45" t="s">
        <v>33</v>
      </c>
      <c r="H7940" s="9" t="s">
        <v>34</v>
      </c>
      <c r="I7940" s="49" t="s">
        <v>35</v>
      </c>
      <c r="J7940" s="31" t="s">
        <v>36</v>
      </c>
      <c r="K7940" s="32" t="s">
        <v>31782</v>
      </c>
      <c r="M7940" s="53" t="s">
        <v>31783</v>
      </c>
      <c r="N7940" s="33" t="s">
        <v>39</v>
      </c>
    </row>
    <row r="7941" spans="2:14">
      <c r="B7941" s="5" t="s">
        <v>31784</v>
      </c>
      <c r="C7941" s="44" t="s">
        <v>31785</v>
      </c>
      <c r="D7941" s="46" t="s">
        <v>31</v>
      </c>
      <c r="E7941" s="52" t="s">
        <v>32</v>
      </c>
      <c r="F7941" s="45" t="s">
        <v>33</v>
      </c>
      <c r="H7941" s="9" t="s">
        <v>34</v>
      </c>
      <c r="I7941" s="49" t="s">
        <v>35</v>
      </c>
      <c r="J7941" s="31" t="s">
        <v>36</v>
      </c>
      <c r="K7941" s="32" t="s">
        <v>31786</v>
      </c>
      <c r="M7941" s="53" t="s">
        <v>31787</v>
      </c>
      <c r="N7941" s="33" t="s">
        <v>39</v>
      </c>
    </row>
    <row r="7942" spans="2:14">
      <c r="B7942" s="5" t="s">
        <v>31788</v>
      </c>
      <c r="C7942" s="44" t="s">
        <v>31789</v>
      </c>
      <c r="D7942" s="46" t="s">
        <v>31</v>
      </c>
      <c r="E7942" s="52" t="s">
        <v>32</v>
      </c>
      <c r="F7942" s="45" t="s">
        <v>33</v>
      </c>
      <c r="H7942" s="9" t="s">
        <v>34</v>
      </c>
      <c r="I7942" s="49" t="s">
        <v>35</v>
      </c>
      <c r="J7942" s="31" t="s">
        <v>36</v>
      </c>
      <c r="K7942" s="32" t="s">
        <v>31790</v>
      </c>
      <c r="M7942" s="53" t="s">
        <v>31791</v>
      </c>
      <c r="N7942" s="33" t="s">
        <v>39</v>
      </c>
    </row>
    <row r="7943" spans="2:14">
      <c r="B7943" s="5" t="s">
        <v>31792</v>
      </c>
      <c r="C7943" s="44" t="s">
        <v>31793</v>
      </c>
      <c r="D7943" s="46" t="s">
        <v>31</v>
      </c>
      <c r="E7943" s="52" t="s">
        <v>32</v>
      </c>
      <c r="F7943" s="45" t="s">
        <v>33</v>
      </c>
      <c r="H7943" s="9" t="s">
        <v>34</v>
      </c>
      <c r="I7943" s="49" t="s">
        <v>35</v>
      </c>
      <c r="J7943" s="31" t="s">
        <v>36</v>
      </c>
      <c r="K7943" s="32" t="s">
        <v>31794</v>
      </c>
      <c r="M7943" s="53" t="s">
        <v>31795</v>
      </c>
      <c r="N7943" s="33" t="s">
        <v>39</v>
      </c>
    </row>
    <row r="7944" spans="2:14">
      <c r="B7944" s="5" t="s">
        <v>31796</v>
      </c>
      <c r="C7944" s="44" t="s">
        <v>31797</v>
      </c>
      <c r="D7944" s="46" t="s">
        <v>31</v>
      </c>
      <c r="E7944" s="52" t="s">
        <v>32</v>
      </c>
      <c r="F7944" s="45" t="s">
        <v>33</v>
      </c>
      <c r="H7944" s="9" t="s">
        <v>34</v>
      </c>
      <c r="I7944" s="49" t="s">
        <v>35</v>
      </c>
      <c r="J7944" s="31" t="s">
        <v>36</v>
      </c>
      <c r="K7944" s="32" t="s">
        <v>31798</v>
      </c>
      <c r="M7944" s="53" t="s">
        <v>31799</v>
      </c>
      <c r="N7944" s="33" t="s">
        <v>39</v>
      </c>
    </row>
    <row r="7945" spans="2:14">
      <c r="B7945" s="5" t="s">
        <v>31800</v>
      </c>
      <c r="C7945" s="44" t="s">
        <v>31801</v>
      </c>
      <c r="D7945" s="46" t="s">
        <v>31</v>
      </c>
      <c r="E7945" s="52" t="s">
        <v>32</v>
      </c>
      <c r="F7945" s="45" t="s">
        <v>33</v>
      </c>
      <c r="H7945" s="9" t="s">
        <v>34</v>
      </c>
      <c r="I7945" s="49" t="s">
        <v>35</v>
      </c>
      <c r="J7945" s="31" t="s">
        <v>36</v>
      </c>
      <c r="K7945" s="32" t="s">
        <v>31802</v>
      </c>
      <c r="M7945" s="53" t="s">
        <v>31803</v>
      </c>
      <c r="N7945" s="33" t="s">
        <v>39</v>
      </c>
    </row>
    <row r="7946" spans="2:14">
      <c r="B7946" s="5" t="s">
        <v>31804</v>
      </c>
      <c r="C7946" s="44" t="s">
        <v>31805</v>
      </c>
      <c r="D7946" s="46" t="s">
        <v>31</v>
      </c>
      <c r="E7946" s="52" t="s">
        <v>32</v>
      </c>
      <c r="F7946" s="45" t="s">
        <v>33</v>
      </c>
      <c r="H7946" s="9" t="s">
        <v>34</v>
      </c>
      <c r="I7946" s="49" t="s">
        <v>35</v>
      </c>
      <c r="J7946" s="31" t="s">
        <v>36</v>
      </c>
      <c r="K7946" s="32" t="s">
        <v>31806</v>
      </c>
      <c r="M7946" s="53" t="s">
        <v>31807</v>
      </c>
      <c r="N7946" s="33" t="s">
        <v>39</v>
      </c>
    </row>
    <row r="7947" spans="2:14">
      <c r="B7947" s="5" t="s">
        <v>31808</v>
      </c>
      <c r="C7947" s="44" t="s">
        <v>31809</v>
      </c>
      <c r="D7947" s="46" t="s">
        <v>31</v>
      </c>
      <c r="E7947" s="52" t="s">
        <v>32</v>
      </c>
      <c r="F7947" s="45" t="s">
        <v>33</v>
      </c>
      <c r="H7947" s="9" t="s">
        <v>34</v>
      </c>
      <c r="I7947" s="49" t="s">
        <v>35</v>
      </c>
      <c r="J7947" s="31" t="s">
        <v>36</v>
      </c>
      <c r="K7947" s="32" t="s">
        <v>31810</v>
      </c>
      <c r="M7947" s="53" t="s">
        <v>31811</v>
      </c>
      <c r="N7947" s="33" t="s">
        <v>39</v>
      </c>
    </row>
    <row r="7948" spans="2:14">
      <c r="B7948" s="5" t="s">
        <v>31812</v>
      </c>
      <c r="C7948" s="44" t="s">
        <v>31813</v>
      </c>
      <c r="D7948" s="46" t="s">
        <v>31</v>
      </c>
      <c r="E7948" s="52" t="s">
        <v>32</v>
      </c>
      <c r="F7948" s="45" t="s">
        <v>33</v>
      </c>
      <c r="H7948" s="9" t="s">
        <v>34</v>
      </c>
      <c r="I7948" s="49" t="s">
        <v>35</v>
      </c>
      <c r="J7948" s="31" t="s">
        <v>36</v>
      </c>
      <c r="K7948" s="32" t="s">
        <v>31814</v>
      </c>
      <c r="M7948" s="53" t="s">
        <v>31815</v>
      </c>
      <c r="N7948" s="33" t="s">
        <v>39</v>
      </c>
    </row>
    <row r="7949" spans="2:14">
      <c r="B7949" s="5" t="s">
        <v>31816</v>
      </c>
      <c r="C7949" s="44" t="s">
        <v>31817</v>
      </c>
      <c r="D7949" s="46" t="s">
        <v>31</v>
      </c>
      <c r="E7949" s="52" t="s">
        <v>32</v>
      </c>
      <c r="F7949" s="45" t="s">
        <v>33</v>
      </c>
      <c r="H7949" s="9" t="s">
        <v>34</v>
      </c>
      <c r="I7949" s="49" t="s">
        <v>35</v>
      </c>
      <c r="J7949" s="31" t="s">
        <v>36</v>
      </c>
      <c r="K7949" s="32" t="s">
        <v>31818</v>
      </c>
      <c r="M7949" s="53" t="s">
        <v>31819</v>
      </c>
      <c r="N7949" s="33" t="s">
        <v>39</v>
      </c>
    </row>
    <row r="7950" spans="2:14">
      <c r="B7950" s="5" t="s">
        <v>31820</v>
      </c>
      <c r="C7950" s="44" t="s">
        <v>31821</v>
      </c>
      <c r="D7950" s="46" t="s">
        <v>31</v>
      </c>
      <c r="E7950" s="52" t="s">
        <v>32</v>
      </c>
      <c r="F7950" s="45" t="s">
        <v>33</v>
      </c>
      <c r="H7950" s="9" t="s">
        <v>34</v>
      </c>
      <c r="I7950" s="49" t="s">
        <v>35</v>
      </c>
      <c r="J7950" s="31" t="s">
        <v>36</v>
      </c>
      <c r="K7950" s="32" t="s">
        <v>31822</v>
      </c>
      <c r="M7950" s="53" t="s">
        <v>31823</v>
      </c>
      <c r="N7950" s="33" t="s">
        <v>39</v>
      </c>
    </row>
    <row r="7951" spans="2:14">
      <c r="B7951" s="5" t="s">
        <v>31824</v>
      </c>
      <c r="C7951" s="44" t="s">
        <v>31825</v>
      </c>
      <c r="D7951" s="46" t="s">
        <v>31</v>
      </c>
      <c r="E7951" s="52" t="s">
        <v>32</v>
      </c>
      <c r="F7951" s="45" t="s">
        <v>33</v>
      </c>
      <c r="H7951" s="9" t="s">
        <v>34</v>
      </c>
      <c r="I7951" s="49" t="s">
        <v>35</v>
      </c>
      <c r="J7951" s="31" t="s">
        <v>36</v>
      </c>
      <c r="K7951" s="32" t="s">
        <v>31826</v>
      </c>
      <c r="M7951" s="53" t="s">
        <v>31827</v>
      </c>
      <c r="N7951" s="33" t="s">
        <v>39</v>
      </c>
    </row>
    <row r="7952" spans="2:14">
      <c r="B7952" s="5" t="s">
        <v>31828</v>
      </c>
      <c r="C7952" s="44" t="s">
        <v>31829</v>
      </c>
      <c r="D7952" s="46" t="s">
        <v>31</v>
      </c>
      <c r="E7952" s="52" t="s">
        <v>32</v>
      </c>
      <c r="F7952" s="45" t="s">
        <v>33</v>
      </c>
      <c r="H7952" s="9" t="s">
        <v>34</v>
      </c>
      <c r="I7952" s="49" t="s">
        <v>35</v>
      </c>
      <c r="J7952" s="31" t="s">
        <v>36</v>
      </c>
      <c r="K7952" s="32" t="s">
        <v>31830</v>
      </c>
      <c r="M7952" s="53" t="s">
        <v>31831</v>
      </c>
      <c r="N7952" s="33" t="s">
        <v>39</v>
      </c>
    </row>
    <row r="7953" spans="2:14">
      <c r="B7953" s="5" t="s">
        <v>31832</v>
      </c>
      <c r="C7953" s="44" t="s">
        <v>31833</v>
      </c>
      <c r="D7953" s="46" t="s">
        <v>31</v>
      </c>
      <c r="E7953" s="52" t="s">
        <v>32</v>
      </c>
      <c r="F7953" s="45" t="s">
        <v>33</v>
      </c>
      <c r="H7953" s="9" t="s">
        <v>34</v>
      </c>
      <c r="I7953" s="49" t="s">
        <v>35</v>
      </c>
      <c r="J7953" s="31" t="s">
        <v>36</v>
      </c>
      <c r="K7953" s="32" t="s">
        <v>31834</v>
      </c>
      <c r="M7953" s="53" t="s">
        <v>31835</v>
      </c>
      <c r="N7953" s="33" t="s">
        <v>39</v>
      </c>
    </row>
    <row r="7954" spans="2:14">
      <c r="B7954" s="5" t="s">
        <v>31836</v>
      </c>
      <c r="C7954" s="44" t="s">
        <v>31837</v>
      </c>
      <c r="D7954" s="46" t="s">
        <v>31</v>
      </c>
      <c r="E7954" s="52" t="s">
        <v>32</v>
      </c>
      <c r="F7954" s="45" t="s">
        <v>33</v>
      </c>
      <c r="H7954" s="9" t="s">
        <v>34</v>
      </c>
      <c r="I7954" s="49" t="s">
        <v>35</v>
      </c>
      <c r="J7954" s="31" t="s">
        <v>36</v>
      </c>
      <c r="K7954" s="32" t="s">
        <v>31838</v>
      </c>
      <c r="M7954" s="53" t="s">
        <v>31839</v>
      </c>
      <c r="N7954" s="33" t="s">
        <v>39</v>
      </c>
    </row>
    <row r="7955" spans="2:14">
      <c r="B7955" s="5" t="s">
        <v>31840</v>
      </c>
      <c r="C7955" s="44" t="s">
        <v>31841</v>
      </c>
      <c r="D7955" s="46" t="s">
        <v>31</v>
      </c>
      <c r="E7955" s="52" t="s">
        <v>32</v>
      </c>
      <c r="F7955" s="45" t="s">
        <v>33</v>
      </c>
      <c r="H7955" s="9" t="s">
        <v>34</v>
      </c>
      <c r="I7955" s="49" t="s">
        <v>35</v>
      </c>
      <c r="J7955" s="31" t="s">
        <v>36</v>
      </c>
      <c r="K7955" s="32" t="s">
        <v>31842</v>
      </c>
      <c r="M7955" s="53" t="s">
        <v>31843</v>
      </c>
      <c r="N7955" s="33" t="s">
        <v>39</v>
      </c>
    </row>
    <row r="7956" spans="2:14">
      <c r="B7956" s="5" t="s">
        <v>31844</v>
      </c>
      <c r="C7956" s="44" t="s">
        <v>31845</v>
      </c>
      <c r="D7956" s="46" t="s">
        <v>31</v>
      </c>
      <c r="E7956" s="52" t="s">
        <v>32</v>
      </c>
      <c r="F7956" s="45" t="s">
        <v>33</v>
      </c>
      <c r="H7956" s="9" t="s">
        <v>34</v>
      </c>
      <c r="I7956" s="49" t="s">
        <v>35</v>
      </c>
      <c r="J7956" s="31" t="s">
        <v>36</v>
      </c>
      <c r="K7956" s="32" t="s">
        <v>31846</v>
      </c>
      <c r="M7956" s="53" t="s">
        <v>31847</v>
      </c>
      <c r="N7956" s="33" t="s">
        <v>39</v>
      </c>
    </row>
    <row r="7957" spans="2:14">
      <c r="B7957" s="5" t="s">
        <v>31848</v>
      </c>
      <c r="C7957" s="44" t="s">
        <v>31849</v>
      </c>
      <c r="D7957" s="46" t="s">
        <v>31</v>
      </c>
      <c r="E7957" s="52" t="s">
        <v>32</v>
      </c>
      <c r="F7957" s="45" t="s">
        <v>33</v>
      </c>
      <c r="H7957" s="9" t="s">
        <v>34</v>
      </c>
      <c r="I7957" s="49" t="s">
        <v>35</v>
      </c>
      <c r="J7957" s="31" t="s">
        <v>36</v>
      </c>
      <c r="K7957" s="32" t="s">
        <v>31850</v>
      </c>
      <c r="M7957" s="53" t="s">
        <v>31851</v>
      </c>
      <c r="N7957" s="33" t="s">
        <v>39</v>
      </c>
    </row>
    <row r="7958" spans="2:14">
      <c r="B7958" s="5" t="s">
        <v>31852</v>
      </c>
      <c r="C7958" s="44" t="s">
        <v>31853</v>
      </c>
      <c r="D7958" s="46" t="s">
        <v>31</v>
      </c>
      <c r="E7958" s="52" t="s">
        <v>32</v>
      </c>
      <c r="F7958" s="45" t="s">
        <v>33</v>
      </c>
      <c r="H7958" s="9" t="s">
        <v>34</v>
      </c>
      <c r="I7958" s="49" t="s">
        <v>35</v>
      </c>
      <c r="J7958" s="31" t="s">
        <v>36</v>
      </c>
      <c r="K7958" s="32" t="s">
        <v>31854</v>
      </c>
      <c r="M7958" s="53" t="s">
        <v>31855</v>
      </c>
      <c r="N7958" s="33" t="s">
        <v>39</v>
      </c>
    </row>
    <row r="7959" spans="2:14">
      <c r="B7959" s="5" t="s">
        <v>31856</v>
      </c>
      <c r="C7959" s="44" t="s">
        <v>31857</v>
      </c>
      <c r="D7959" s="46" t="s">
        <v>31</v>
      </c>
      <c r="E7959" s="52" t="s">
        <v>32</v>
      </c>
      <c r="F7959" s="45" t="s">
        <v>33</v>
      </c>
      <c r="H7959" s="9" t="s">
        <v>34</v>
      </c>
      <c r="I7959" s="49" t="s">
        <v>35</v>
      </c>
      <c r="J7959" s="31" t="s">
        <v>36</v>
      </c>
      <c r="K7959" s="32" t="s">
        <v>31858</v>
      </c>
      <c r="M7959" s="53" t="s">
        <v>31859</v>
      </c>
      <c r="N7959" s="33" t="s">
        <v>39</v>
      </c>
    </row>
    <row r="7960" spans="2:14">
      <c r="B7960" s="5" t="s">
        <v>31860</v>
      </c>
      <c r="C7960" s="44" t="s">
        <v>31861</v>
      </c>
      <c r="D7960" s="46" t="s">
        <v>31</v>
      </c>
      <c r="E7960" s="52" t="s">
        <v>32</v>
      </c>
      <c r="F7960" s="45" t="s">
        <v>33</v>
      </c>
      <c r="H7960" s="9" t="s">
        <v>34</v>
      </c>
      <c r="I7960" s="49" t="s">
        <v>35</v>
      </c>
      <c r="J7960" s="31" t="s">
        <v>36</v>
      </c>
      <c r="K7960" s="32" t="s">
        <v>31862</v>
      </c>
      <c r="M7960" s="53" t="s">
        <v>31863</v>
      </c>
      <c r="N7960" s="33" t="s">
        <v>39</v>
      </c>
    </row>
    <row r="7961" spans="2:14">
      <c r="B7961" s="5" t="s">
        <v>31864</v>
      </c>
      <c r="C7961" s="44" t="s">
        <v>31865</v>
      </c>
      <c r="D7961" s="46" t="s">
        <v>31</v>
      </c>
      <c r="E7961" s="52" t="s">
        <v>32</v>
      </c>
      <c r="F7961" s="45" t="s">
        <v>33</v>
      </c>
      <c r="H7961" s="9" t="s">
        <v>34</v>
      </c>
      <c r="I7961" s="49" t="s">
        <v>35</v>
      </c>
      <c r="J7961" s="31" t="s">
        <v>36</v>
      </c>
      <c r="K7961" s="32" t="s">
        <v>31866</v>
      </c>
      <c r="M7961" s="53" t="s">
        <v>31867</v>
      </c>
      <c r="N7961" s="33" t="s">
        <v>39</v>
      </c>
    </row>
    <row r="7962" spans="2:14">
      <c r="B7962" s="5" t="s">
        <v>31868</v>
      </c>
      <c r="C7962" s="44" t="s">
        <v>31869</v>
      </c>
      <c r="D7962" s="46" t="s">
        <v>31</v>
      </c>
      <c r="E7962" s="52" t="s">
        <v>32</v>
      </c>
      <c r="F7962" s="45" t="s">
        <v>33</v>
      </c>
      <c r="H7962" s="9" t="s">
        <v>34</v>
      </c>
      <c r="I7962" s="49" t="s">
        <v>35</v>
      </c>
      <c r="J7962" s="31" t="s">
        <v>36</v>
      </c>
      <c r="K7962" s="32" t="s">
        <v>31870</v>
      </c>
      <c r="M7962" s="53" t="s">
        <v>31871</v>
      </c>
      <c r="N7962" s="33" t="s">
        <v>39</v>
      </c>
    </row>
    <row r="7963" spans="2:14">
      <c r="B7963" s="5" t="s">
        <v>31872</v>
      </c>
      <c r="C7963" s="44" t="s">
        <v>31873</v>
      </c>
      <c r="D7963" s="46" t="s">
        <v>31</v>
      </c>
      <c r="E7963" s="52" t="s">
        <v>32</v>
      </c>
      <c r="F7963" s="45" t="s">
        <v>33</v>
      </c>
      <c r="H7963" s="9" t="s">
        <v>34</v>
      </c>
      <c r="I7963" s="49" t="s">
        <v>35</v>
      </c>
      <c r="J7963" s="31" t="s">
        <v>36</v>
      </c>
      <c r="K7963" s="32" t="s">
        <v>31874</v>
      </c>
      <c r="M7963" s="53" t="s">
        <v>31875</v>
      </c>
      <c r="N7963" s="33" t="s">
        <v>39</v>
      </c>
    </row>
    <row r="7964" spans="2:14">
      <c r="B7964" s="5" t="s">
        <v>31876</v>
      </c>
      <c r="C7964" s="44" t="s">
        <v>31877</v>
      </c>
      <c r="D7964" s="46" t="s">
        <v>31</v>
      </c>
      <c r="E7964" s="52" t="s">
        <v>32</v>
      </c>
      <c r="F7964" s="45" t="s">
        <v>33</v>
      </c>
      <c r="H7964" s="9" t="s">
        <v>34</v>
      </c>
      <c r="I7964" s="49" t="s">
        <v>35</v>
      </c>
      <c r="J7964" s="31" t="s">
        <v>36</v>
      </c>
      <c r="K7964" s="32" t="s">
        <v>31878</v>
      </c>
      <c r="M7964" s="53" t="s">
        <v>31879</v>
      </c>
      <c r="N7964" s="33" t="s">
        <v>39</v>
      </c>
    </row>
    <row r="7965" spans="2:14">
      <c r="B7965" s="5" t="s">
        <v>31880</v>
      </c>
      <c r="C7965" s="44" t="s">
        <v>31881</v>
      </c>
      <c r="D7965" s="46" t="s">
        <v>31</v>
      </c>
      <c r="E7965" s="52" t="s">
        <v>32</v>
      </c>
      <c r="F7965" s="45" t="s">
        <v>33</v>
      </c>
      <c r="H7965" s="9" t="s">
        <v>34</v>
      </c>
      <c r="I7965" s="49" t="s">
        <v>35</v>
      </c>
      <c r="J7965" s="31" t="s">
        <v>36</v>
      </c>
      <c r="K7965" s="32" t="s">
        <v>31882</v>
      </c>
      <c r="M7965" s="53" t="s">
        <v>31883</v>
      </c>
      <c r="N7965" s="33" t="s">
        <v>39</v>
      </c>
    </row>
    <row r="7966" spans="2:14">
      <c r="B7966" s="5" t="s">
        <v>31884</v>
      </c>
      <c r="C7966" s="44" t="s">
        <v>31885</v>
      </c>
      <c r="D7966" s="46" t="s">
        <v>31</v>
      </c>
      <c r="E7966" s="52" t="s">
        <v>32</v>
      </c>
      <c r="F7966" s="45" t="s">
        <v>33</v>
      </c>
      <c r="H7966" s="9" t="s">
        <v>34</v>
      </c>
      <c r="I7966" s="49" t="s">
        <v>35</v>
      </c>
      <c r="J7966" s="31" t="s">
        <v>36</v>
      </c>
      <c r="K7966" s="32" t="s">
        <v>31886</v>
      </c>
      <c r="M7966" s="53" t="s">
        <v>31887</v>
      </c>
      <c r="N7966" s="33" t="s">
        <v>39</v>
      </c>
    </row>
    <row r="7967" spans="2:14">
      <c r="B7967" s="5" t="s">
        <v>31888</v>
      </c>
      <c r="C7967" s="44" t="s">
        <v>31889</v>
      </c>
      <c r="D7967" s="46" t="s">
        <v>31</v>
      </c>
      <c r="E7967" s="52" t="s">
        <v>32</v>
      </c>
      <c r="F7967" s="45" t="s">
        <v>33</v>
      </c>
      <c r="H7967" s="9" t="s">
        <v>34</v>
      </c>
      <c r="I7967" s="49" t="s">
        <v>35</v>
      </c>
      <c r="J7967" s="31" t="s">
        <v>36</v>
      </c>
      <c r="K7967" s="32" t="s">
        <v>31890</v>
      </c>
      <c r="M7967" s="53" t="s">
        <v>31891</v>
      </c>
      <c r="N7967" s="33" t="s">
        <v>39</v>
      </c>
    </row>
    <row r="7968" spans="2:14">
      <c r="B7968" s="5" t="s">
        <v>31892</v>
      </c>
      <c r="C7968" s="44" t="s">
        <v>31893</v>
      </c>
      <c r="D7968" s="46" t="s">
        <v>31</v>
      </c>
      <c r="E7968" s="52" t="s">
        <v>32</v>
      </c>
      <c r="F7968" s="45" t="s">
        <v>33</v>
      </c>
      <c r="H7968" s="9" t="s">
        <v>34</v>
      </c>
      <c r="I7968" s="49" t="s">
        <v>35</v>
      </c>
      <c r="J7968" s="31" t="s">
        <v>36</v>
      </c>
      <c r="K7968" s="32" t="s">
        <v>31894</v>
      </c>
      <c r="M7968" s="53" t="s">
        <v>31895</v>
      </c>
      <c r="N7968" s="33" t="s">
        <v>39</v>
      </c>
    </row>
    <row r="7969" spans="2:14">
      <c r="B7969" s="5" t="s">
        <v>31896</v>
      </c>
      <c r="C7969" s="44" t="s">
        <v>31897</v>
      </c>
      <c r="D7969" s="46" t="s">
        <v>31</v>
      </c>
      <c r="E7969" s="52" t="s">
        <v>32</v>
      </c>
      <c r="F7969" s="45" t="s">
        <v>33</v>
      </c>
      <c r="H7969" s="9" t="s">
        <v>34</v>
      </c>
      <c r="I7969" s="49" t="s">
        <v>35</v>
      </c>
      <c r="J7969" s="31" t="s">
        <v>36</v>
      </c>
      <c r="K7969" s="32" t="s">
        <v>31898</v>
      </c>
      <c r="M7969" s="53" t="s">
        <v>31899</v>
      </c>
      <c r="N7969" s="33" t="s">
        <v>39</v>
      </c>
    </row>
    <row r="7970" spans="2:14">
      <c r="B7970" s="5" t="s">
        <v>31900</v>
      </c>
      <c r="C7970" s="44" t="s">
        <v>31901</v>
      </c>
      <c r="D7970" s="46" t="s">
        <v>31</v>
      </c>
      <c r="E7970" s="52" t="s">
        <v>32</v>
      </c>
      <c r="F7970" s="45" t="s">
        <v>33</v>
      </c>
      <c r="H7970" s="9" t="s">
        <v>34</v>
      </c>
      <c r="I7970" s="49" t="s">
        <v>35</v>
      </c>
      <c r="J7970" s="31" t="s">
        <v>36</v>
      </c>
      <c r="K7970" s="32" t="s">
        <v>31902</v>
      </c>
      <c r="M7970" s="53" t="s">
        <v>31903</v>
      </c>
      <c r="N7970" s="33" t="s">
        <v>39</v>
      </c>
    </row>
    <row r="7971" spans="2:14">
      <c r="B7971" s="5" t="s">
        <v>31904</v>
      </c>
      <c r="C7971" s="44" t="s">
        <v>31905</v>
      </c>
      <c r="D7971" s="46" t="s">
        <v>31</v>
      </c>
      <c r="E7971" s="52" t="s">
        <v>32</v>
      </c>
      <c r="F7971" s="45" t="s">
        <v>33</v>
      </c>
      <c r="H7971" s="9" t="s">
        <v>34</v>
      </c>
      <c r="I7971" s="49" t="s">
        <v>35</v>
      </c>
      <c r="J7971" s="31" t="s">
        <v>36</v>
      </c>
      <c r="K7971" s="32" t="s">
        <v>31906</v>
      </c>
      <c r="M7971" s="53" t="s">
        <v>31907</v>
      </c>
      <c r="N7971" s="33" t="s">
        <v>39</v>
      </c>
    </row>
    <row r="7972" spans="2:14">
      <c r="B7972" s="5" t="s">
        <v>31908</v>
      </c>
      <c r="C7972" s="44" t="s">
        <v>31909</v>
      </c>
      <c r="D7972" s="46" t="s">
        <v>31</v>
      </c>
      <c r="E7972" s="52" t="s">
        <v>32</v>
      </c>
      <c r="F7972" s="45" t="s">
        <v>33</v>
      </c>
      <c r="H7972" s="9" t="s">
        <v>34</v>
      </c>
      <c r="I7972" s="49" t="s">
        <v>35</v>
      </c>
      <c r="J7972" s="31" t="s">
        <v>36</v>
      </c>
      <c r="K7972" s="32" t="s">
        <v>31910</v>
      </c>
      <c r="M7972" s="53" t="s">
        <v>31911</v>
      </c>
      <c r="N7972" s="33" t="s">
        <v>39</v>
      </c>
    </row>
    <row r="7973" spans="2:14">
      <c r="B7973" s="5" t="s">
        <v>31912</v>
      </c>
      <c r="C7973" s="44" t="s">
        <v>31913</v>
      </c>
      <c r="D7973" s="46" t="s">
        <v>31</v>
      </c>
      <c r="E7973" s="52" t="s">
        <v>32</v>
      </c>
      <c r="F7973" s="45" t="s">
        <v>33</v>
      </c>
      <c r="H7973" s="9" t="s">
        <v>34</v>
      </c>
      <c r="I7973" s="49" t="s">
        <v>35</v>
      </c>
      <c r="J7973" s="31" t="s">
        <v>36</v>
      </c>
      <c r="K7973" s="32" t="s">
        <v>31914</v>
      </c>
      <c r="M7973" s="53" t="s">
        <v>31915</v>
      </c>
      <c r="N7973" s="33" t="s">
        <v>39</v>
      </c>
    </row>
    <row r="7974" spans="2:14">
      <c r="B7974" s="5" t="s">
        <v>31916</v>
      </c>
      <c r="C7974" s="44" t="s">
        <v>31917</v>
      </c>
      <c r="D7974" s="46" t="s">
        <v>31</v>
      </c>
      <c r="E7974" s="52" t="s">
        <v>32</v>
      </c>
      <c r="F7974" s="45" t="s">
        <v>33</v>
      </c>
      <c r="H7974" s="9" t="s">
        <v>34</v>
      </c>
      <c r="I7974" s="49" t="s">
        <v>35</v>
      </c>
      <c r="J7974" s="31" t="s">
        <v>36</v>
      </c>
      <c r="K7974" s="32" t="s">
        <v>31918</v>
      </c>
      <c r="M7974" s="53" t="s">
        <v>31919</v>
      </c>
      <c r="N7974" s="33" t="s">
        <v>39</v>
      </c>
    </row>
    <row r="7975" spans="2:14">
      <c r="B7975" s="5" t="s">
        <v>31920</v>
      </c>
      <c r="C7975" s="44" t="s">
        <v>31921</v>
      </c>
      <c r="D7975" s="46" t="s">
        <v>31</v>
      </c>
      <c r="E7975" s="52" t="s">
        <v>32</v>
      </c>
      <c r="F7975" s="45" t="s">
        <v>33</v>
      </c>
      <c r="H7975" s="9" t="s">
        <v>34</v>
      </c>
      <c r="I7975" s="49" t="s">
        <v>35</v>
      </c>
      <c r="J7975" s="31" t="s">
        <v>36</v>
      </c>
      <c r="K7975" s="32" t="s">
        <v>31922</v>
      </c>
      <c r="M7975" s="53" t="s">
        <v>31923</v>
      </c>
      <c r="N7975" s="33" t="s">
        <v>39</v>
      </c>
    </row>
    <row r="7976" spans="2:14">
      <c r="B7976" s="5" t="s">
        <v>31924</v>
      </c>
      <c r="C7976" s="44" t="s">
        <v>31925</v>
      </c>
      <c r="D7976" s="46" t="s">
        <v>31</v>
      </c>
      <c r="E7976" s="52" t="s">
        <v>32</v>
      </c>
      <c r="F7976" s="45" t="s">
        <v>33</v>
      </c>
      <c r="H7976" s="9" t="s">
        <v>34</v>
      </c>
      <c r="I7976" s="49" t="s">
        <v>35</v>
      </c>
      <c r="J7976" s="31" t="s">
        <v>36</v>
      </c>
      <c r="K7976" s="32" t="s">
        <v>31926</v>
      </c>
      <c r="M7976" s="53" t="s">
        <v>31927</v>
      </c>
      <c r="N7976" s="33" t="s">
        <v>39</v>
      </c>
    </row>
    <row r="7977" spans="2:14">
      <c r="B7977" s="5" t="s">
        <v>31928</v>
      </c>
      <c r="C7977" s="44" t="s">
        <v>31929</v>
      </c>
      <c r="D7977" s="46" t="s">
        <v>31</v>
      </c>
      <c r="E7977" s="52" t="s">
        <v>32</v>
      </c>
      <c r="F7977" s="45" t="s">
        <v>33</v>
      </c>
      <c r="H7977" s="9" t="s">
        <v>34</v>
      </c>
      <c r="I7977" s="49" t="s">
        <v>35</v>
      </c>
      <c r="J7977" s="31" t="s">
        <v>36</v>
      </c>
      <c r="K7977" s="32" t="s">
        <v>31930</v>
      </c>
      <c r="M7977" s="53" t="s">
        <v>31931</v>
      </c>
      <c r="N7977" s="33" t="s">
        <v>39</v>
      </c>
    </row>
    <row r="7978" spans="2:14">
      <c r="B7978" s="5" t="s">
        <v>31932</v>
      </c>
      <c r="C7978" s="44" t="s">
        <v>31933</v>
      </c>
      <c r="D7978" s="46" t="s">
        <v>31</v>
      </c>
      <c r="E7978" s="52" t="s">
        <v>32</v>
      </c>
      <c r="F7978" s="45" t="s">
        <v>33</v>
      </c>
      <c r="H7978" s="9" t="s">
        <v>34</v>
      </c>
      <c r="I7978" s="49" t="s">
        <v>35</v>
      </c>
      <c r="J7978" s="31" t="s">
        <v>36</v>
      </c>
      <c r="K7978" s="32" t="s">
        <v>31934</v>
      </c>
      <c r="M7978" s="53" t="s">
        <v>31935</v>
      </c>
      <c r="N7978" s="33" t="s">
        <v>39</v>
      </c>
    </row>
    <row r="7979" spans="2:14">
      <c r="B7979" s="5" t="s">
        <v>31936</v>
      </c>
      <c r="C7979" s="44" t="s">
        <v>31937</v>
      </c>
      <c r="D7979" s="46" t="s">
        <v>31</v>
      </c>
      <c r="E7979" s="52" t="s">
        <v>32</v>
      </c>
      <c r="F7979" s="45" t="s">
        <v>33</v>
      </c>
      <c r="H7979" s="9" t="s">
        <v>34</v>
      </c>
      <c r="I7979" s="49" t="s">
        <v>35</v>
      </c>
      <c r="J7979" s="31" t="s">
        <v>36</v>
      </c>
      <c r="K7979" s="32" t="s">
        <v>31938</v>
      </c>
      <c r="M7979" s="53" t="s">
        <v>31939</v>
      </c>
      <c r="N7979" s="33" t="s">
        <v>39</v>
      </c>
    </row>
    <row r="7980" spans="2:14">
      <c r="B7980" s="5" t="s">
        <v>31940</v>
      </c>
      <c r="C7980" s="44" t="s">
        <v>31941</v>
      </c>
      <c r="D7980" s="46" t="s">
        <v>31</v>
      </c>
      <c r="E7980" s="52" t="s">
        <v>32</v>
      </c>
      <c r="F7980" s="45" t="s">
        <v>33</v>
      </c>
      <c r="H7980" s="9" t="s">
        <v>34</v>
      </c>
      <c r="I7980" s="49" t="s">
        <v>35</v>
      </c>
      <c r="J7980" s="31" t="s">
        <v>36</v>
      </c>
      <c r="K7980" s="32" t="s">
        <v>31942</v>
      </c>
      <c r="M7980" s="53" t="s">
        <v>31943</v>
      </c>
      <c r="N7980" s="33" t="s">
        <v>39</v>
      </c>
    </row>
    <row r="7981" spans="2:14">
      <c r="B7981" s="5" t="s">
        <v>31944</v>
      </c>
      <c r="C7981" s="44" t="s">
        <v>31945</v>
      </c>
      <c r="D7981" s="46" t="s">
        <v>31</v>
      </c>
      <c r="E7981" s="52" t="s">
        <v>32</v>
      </c>
      <c r="F7981" s="45" t="s">
        <v>33</v>
      </c>
      <c r="H7981" s="9" t="s">
        <v>34</v>
      </c>
      <c r="I7981" s="49" t="s">
        <v>35</v>
      </c>
      <c r="J7981" s="31" t="s">
        <v>36</v>
      </c>
      <c r="K7981" s="32" t="s">
        <v>31946</v>
      </c>
      <c r="M7981" s="53" t="s">
        <v>31947</v>
      </c>
      <c r="N7981" s="33" t="s">
        <v>39</v>
      </c>
    </row>
    <row r="7982" spans="2:14">
      <c r="B7982" s="5" t="s">
        <v>31948</v>
      </c>
      <c r="C7982" s="44" t="s">
        <v>31949</v>
      </c>
      <c r="D7982" s="46" t="s">
        <v>31</v>
      </c>
      <c r="E7982" s="52" t="s">
        <v>32</v>
      </c>
      <c r="F7982" s="45" t="s">
        <v>33</v>
      </c>
      <c r="H7982" s="9" t="s">
        <v>34</v>
      </c>
      <c r="I7982" s="49" t="s">
        <v>35</v>
      </c>
      <c r="J7982" s="31" t="s">
        <v>36</v>
      </c>
      <c r="K7982" s="32" t="s">
        <v>31950</v>
      </c>
      <c r="M7982" s="53" t="s">
        <v>31951</v>
      </c>
      <c r="N7982" s="33" t="s">
        <v>39</v>
      </c>
    </row>
    <row r="7983" spans="2:14">
      <c r="B7983" s="5" t="s">
        <v>31952</v>
      </c>
      <c r="C7983" s="44" t="s">
        <v>31953</v>
      </c>
      <c r="D7983" s="46" t="s">
        <v>31</v>
      </c>
      <c r="E7983" s="52" t="s">
        <v>32</v>
      </c>
      <c r="F7983" s="45" t="s">
        <v>33</v>
      </c>
      <c r="H7983" s="9" t="s">
        <v>34</v>
      </c>
      <c r="I7983" s="49" t="s">
        <v>35</v>
      </c>
      <c r="J7983" s="31" t="s">
        <v>36</v>
      </c>
      <c r="K7983" s="32" t="s">
        <v>31954</v>
      </c>
      <c r="M7983" s="53" t="s">
        <v>31955</v>
      </c>
      <c r="N7983" s="33" t="s">
        <v>39</v>
      </c>
    </row>
    <row r="7984" spans="2:14">
      <c r="B7984" s="5" t="s">
        <v>31956</v>
      </c>
      <c r="C7984" s="44" t="s">
        <v>31957</v>
      </c>
      <c r="D7984" s="46" t="s">
        <v>31</v>
      </c>
      <c r="E7984" s="52" t="s">
        <v>32</v>
      </c>
      <c r="F7984" s="45" t="s">
        <v>33</v>
      </c>
      <c r="H7984" s="9" t="s">
        <v>34</v>
      </c>
      <c r="I7984" s="49" t="s">
        <v>35</v>
      </c>
      <c r="J7984" s="31" t="s">
        <v>36</v>
      </c>
      <c r="K7984" s="32" t="s">
        <v>31958</v>
      </c>
      <c r="M7984" s="53" t="s">
        <v>31959</v>
      </c>
      <c r="N7984" s="33" t="s">
        <v>39</v>
      </c>
    </row>
    <row r="7985" spans="2:14">
      <c r="B7985" s="5" t="s">
        <v>31960</v>
      </c>
      <c r="C7985" s="44" t="s">
        <v>31961</v>
      </c>
      <c r="D7985" s="46" t="s">
        <v>31</v>
      </c>
      <c r="E7985" s="52" t="s">
        <v>32</v>
      </c>
      <c r="F7985" s="45" t="s">
        <v>33</v>
      </c>
      <c r="H7985" s="9" t="s">
        <v>34</v>
      </c>
      <c r="I7985" s="49" t="s">
        <v>35</v>
      </c>
      <c r="J7985" s="31" t="s">
        <v>36</v>
      </c>
      <c r="K7985" s="32" t="s">
        <v>31962</v>
      </c>
      <c r="M7985" s="53" t="s">
        <v>31963</v>
      </c>
      <c r="N7985" s="33" t="s">
        <v>39</v>
      </c>
    </row>
    <row r="7986" spans="2:14">
      <c r="B7986" s="5" t="s">
        <v>31964</v>
      </c>
      <c r="C7986" s="44" t="s">
        <v>31965</v>
      </c>
      <c r="D7986" s="46" t="s">
        <v>31</v>
      </c>
      <c r="E7986" s="52" t="s">
        <v>32</v>
      </c>
      <c r="F7986" s="45" t="s">
        <v>33</v>
      </c>
      <c r="H7986" s="9" t="s">
        <v>34</v>
      </c>
      <c r="I7986" s="49" t="s">
        <v>35</v>
      </c>
      <c r="J7986" s="31" t="s">
        <v>36</v>
      </c>
      <c r="K7986" s="32" t="s">
        <v>31966</v>
      </c>
      <c r="M7986" s="53" t="s">
        <v>31967</v>
      </c>
      <c r="N7986" s="33" t="s">
        <v>39</v>
      </c>
    </row>
    <row r="7987" spans="2:14">
      <c r="B7987" s="5" t="s">
        <v>31968</v>
      </c>
      <c r="C7987" s="44" t="s">
        <v>31969</v>
      </c>
      <c r="D7987" s="46" t="s">
        <v>31</v>
      </c>
      <c r="E7987" s="52" t="s">
        <v>32</v>
      </c>
      <c r="F7987" s="45" t="s">
        <v>33</v>
      </c>
      <c r="H7987" s="9" t="s">
        <v>34</v>
      </c>
      <c r="I7987" s="49" t="s">
        <v>35</v>
      </c>
      <c r="J7987" s="31" t="s">
        <v>36</v>
      </c>
      <c r="K7987" s="32" t="s">
        <v>31970</v>
      </c>
      <c r="M7987" s="53" t="s">
        <v>31971</v>
      </c>
      <c r="N7987" s="33" t="s">
        <v>39</v>
      </c>
    </row>
    <row r="7988" spans="2:14">
      <c r="B7988" s="5" t="s">
        <v>31972</v>
      </c>
      <c r="C7988" s="44" t="s">
        <v>31973</v>
      </c>
      <c r="D7988" s="46" t="s">
        <v>31</v>
      </c>
      <c r="E7988" s="52" t="s">
        <v>32</v>
      </c>
      <c r="F7988" s="45" t="s">
        <v>33</v>
      </c>
      <c r="H7988" s="9" t="s">
        <v>34</v>
      </c>
      <c r="I7988" s="49" t="s">
        <v>35</v>
      </c>
      <c r="J7988" s="31" t="s">
        <v>36</v>
      </c>
      <c r="K7988" s="32" t="s">
        <v>31974</v>
      </c>
      <c r="M7988" s="53" t="s">
        <v>31975</v>
      </c>
      <c r="N7988" s="33" t="s">
        <v>39</v>
      </c>
    </row>
    <row r="7989" spans="2:14">
      <c r="B7989" s="5" t="s">
        <v>31976</v>
      </c>
      <c r="C7989" s="44" t="s">
        <v>31977</v>
      </c>
      <c r="D7989" s="46" t="s">
        <v>31</v>
      </c>
      <c r="E7989" s="52" t="s">
        <v>32</v>
      </c>
      <c r="F7989" s="45" t="s">
        <v>33</v>
      </c>
      <c r="H7989" s="9" t="s">
        <v>34</v>
      </c>
      <c r="I7989" s="49" t="s">
        <v>35</v>
      </c>
      <c r="J7989" s="31" t="s">
        <v>36</v>
      </c>
      <c r="K7989" s="32" t="s">
        <v>31978</v>
      </c>
      <c r="M7989" s="53" t="s">
        <v>31979</v>
      </c>
      <c r="N7989" s="33" t="s">
        <v>39</v>
      </c>
    </row>
    <row r="7990" spans="2:14">
      <c r="B7990" s="5" t="s">
        <v>31980</v>
      </c>
      <c r="C7990" s="44" t="s">
        <v>31981</v>
      </c>
      <c r="D7990" s="46" t="s">
        <v>31</v>
      </c>
      <c r="E7990" s="52" t="s">
        <v>32</v>
      </c>
      <c r="F7990" s="45" t="s">
        <v>33</v>
      </c>
      <c r="H7990" s="9" t="s">
        <v>34</v>
      </c>
      <c r="I7990" s="49" t="s">
        <v>35</v>
      </c>
      <c r="J7990" s="31" t="s">
        <v>36</v>
      </c>
      <c r="K7990" s="32" t="s">
        <v>31982</v>
      </c>
      <c r="M7990" s="53" t="s">
        <v>31983</v>
      </c>
      <c r="N7990" s="33" t="s">
        <v>39</v>
      </c>
    </row>
    <row r="7991" spans="2:14">
      <c r="B7991" s="5" t="s">
        <v>31984</v>
      </c>
      <c r="C7991" s="44" t="s">
        <v>31985</v>
      </c>
      <c r="D7991" s="46" t="s">
        <v>31</v>
      </c>
      <c r="E7991" s="52" t="s">
        <v>32</v>
      </c>
      <c r="F7991" s="45" t="s">
        <v>33</v>
      </c>
      <c r="H7991" s="9" t="s">
        <v>34</v>
      </c>
      <c r="I7991" s="49" t="s">
        <v>35</v>
      </c>
      <c r="J7991" s="31" t="s">
        <v>36</v>
      </c>
      <c r="K7991" s="32" t="s">
        <v>31986</v>
      </c>
      <c r="M7991" s="53" t="s">
        <v>31987</v>
      </c>
      <c r="N7991" s="33" t="s">
        <v>39</v>
      </c>
    </row>
    <row r="7992" spans="2:14">
      <c r="B7992" s="5" t="s">
        <v>31988</v>
      </c>
      <c r="C7992" s="44" t="s">
        <v>31989</v>
      </c>
      <c r="D7992" s="46" t="s">
        <v>31</v>
      </c>
      <c r="E7992" s="52" t="s">
        <v>32</v>
      </c>
      <c r="F7992" s="45" t="s">
        <v>33</v>
      </c>
      <c r="H7992" s="9" t="s">
        <v>34</v>
      </c>
      <c r="I7992" s="49" t="s">
        <v>35</v>
      </c>
      <c r="J7992" s="31" t="s">
        <v>36</v>
      </c>
      <c r="K7992" s="32" t="s">
        <v>31990</v>
      </c>
      <c r="M7992" s="53" t="s">
        <v>31991</v>
      </c>
      <c r="N7992" s="33" t="s">
        <v>39</v>
      </c>
    </row>
    <row r="7993" spans="2:14">
      <c r="B7993" s="5" t="s">
        <v>31992</v>
      </c>
      <c r="C7993" s="44" t="s">
        <v>31993</v>
      </c>
      <c r="D7993" s="46" t="s">
        <v>31</v>
      </c>
      <c r="E7993" s="52" t="s">
        <v>32</v>
      </c>
      <c r="F7993" s="45" t="s">
        <v>33</v>
      </c>
      <c r="H7993" s="9" t="s">
        <v>34</v>
      </c>
      <c r="I7993" s="49" t="s">
        <v>35</v>
      </c>
      <c r="J7993" s="31" t="s">
        <v>36</v>
      </c>
      <c r="K7993" s="32" t="s">
        <v>31994</v>
      </c>
      <c r="M7993" s="53" t="s">
        <v>31995</v>
      </c>
      <c r="N7993" s="33" t="s">
        <v>39</v>
      </c>
    </row>
    <row r="7994" spans="2:14">
      <c r="B7994" s="5" t="s">
        <v>31996</v>
      </c>
      <c r="C7994" s="44" t="s">
        <v>31997</v>
      </c>
      <c r="D7994" s="46" t="s">
        <v>31</v>
      </c>
      <c r="E7994" s="52" t="s">
        <v>32</v>
      </c>
      <c r="F7994" s="45" t="s">
        <v>33</v>
      </c>
      <c r="H7994" s="9" t="s">
        <v>34</v>
      </c>
      <c r="I7994" s="49" t="s">
        <v>35</v>
      </c>
      <c r="J7994" s="31" t="s">
        <v>36</v>
      </c>
      <c r="K7994" s="32" t="s">
        <v>31998</v>
      </c>
      <c r="M7994" s="53" t="s">
        <v>31999</v>
      </c>
      <c r="N7994" s="33" t="s">
        <v>39</v>
      </c>
    </row>
    <row r="7995" spans="2:14">
      <c r="B7995" s="5" t="s">
        <v>32000</v>
      </c>
      <c r="C7995" s="44" t="s">
        <v>32001</v>
      </c>
      <c r="D7995" s="46" t="s">
        <v>31</v>
      </c>
      <c r="E7995" s="52" t="s">
        <v>32</v>
      </c>
      <c r="F7995" s="45" t="s">
        <v>33</v>
      </c>
      <c r="H7995" s="9" t="s">
        <v>34</v>
      </c>
      <c r="I7995" s="49" t="s">
        <v>35</v>
      </c>
      <c r="J7995" s="31" t="s">
        <v>36</v>
      </c>
      <c r="K7995" s="32" t="s">
        <v>32002</v>
      </c>
      <c r="M7995" s="53" t="s">
        <v>32003</v>
      </c>
      <c r="N7995" s="33" t="s">
        <v>39</v>
      </c>
    </row>
    <row r="7996" spans="2:14">
      <c r="B7996" s="5" t="s">
        <v>32004</v>
      </c>
      <c r="C7996" s="44" t="s">
        <v>32005</v>
      </c>
      <c r="D7996" s="46" t="s">
        <v>31</v>
      </c>
      <c r="E7996" s="52" t="s">
        <v>32</v>
      </c>
      <c r="F7996" s="45" t="s">
        <v>33</v>
      </c>
      <c r="H7996" s="9" t="s">
        <v>34</v>
      </c>
      <c r="I7996" s="49" t="s">
        <v>35</v>
      </c>
      <c r="J7996" s="31" t="s">
        <v>36</v>
      </c>
      <c r="K7996" s="32" t="s">
        <v>32006</v>
      </c>
      <c r="M7996" s="53" t="s">
        <v>32007</v>
      </c>
      <c r="N7996" s="33" t="s">
        <v>39</v>
      </c>
    </row>
    <row r="7997" spans="2:14">
      <c r="B7997" s="5" t="s">
        <v>32008</v>
      </c>
      <c r="C7997" s="44" t="s">
        <v>32009</v>
      </c>
      <c r="D7997" s="46" t="s">
        <v>31</v>
      </c>
      <c r="E7997" s="52" t="s">
        <v>32</v>
      </c>
      <c r="F7997" s="45" t="s">
        <v>33</v>
      </c>
      <c r="H7997" s="9" t="s">
        <v>34</v>
      </c>
      <c r="I7997" s="49" t="s">
        <v>35</v>
      </c>
      <c r="J7997" s="31" t="s">
        <v>36</v>
      </c>
      <c r="K7997" s="32" t="s">
        <v>32010</v>
      </c>
      <c r="M7997" s="53" t="s">
        <v>32011</v>
      </c>
      <c r="N7997" s="33" t="s">
        <v>39</v>
      </c>
    </row>
    <row r="7998" spans="2:14">
      <c r="B7998" s="5" t="s">
        <v>32012</v>
      </c>
      <c r="C7998" s="44" t="s">
        <v>32013</v>
      </c>
      <c r="D7998" s="46" t="s">
        <v>31</v>
      </c>
      <c r="E7998" s="52" t="s">
        <v>32</v>
      </c>
      <c r="F7998" s="45" t="s">
        <v>33</v>
      </c>
      <c r="H7998" s="9" t="s">
        <v>34</v>
      </c>
      <c r="I7998" s="49" t="s">
        <v>35</v>
      </c>
      <c r="J7998" s="31" t="s">
        <v>36</v>
      </c>
      <c r="K7998" s="32" t="s">
        <v>32014</v>
      </c>
      <c r="M7998" s="53" t="s">
        <v>32015</v>
      </c>
      <c r="N7998" s="33" t="s">
        <v>39</v>
      </c>
    </row>
    <row r="7999" spans="2:14">
      <c r="B7999" s="5" t="s">
        <v>32016</v>
      </c>
      <c r="C7999" s="44" t="s">
        <v>32017</v>
      </c>
      <c r="D7999" s="46" t="s">
        <v>31</v>
      </c>
      <c r="E7999" s="52" t="s">
        <v>32</v>
      </c>
      <c r="F7999" s="45" t="s">
        <v>33</v>
      </c>
      <c r="H7999" s="9" t="s">
        <v>34</v>
      </c>
      <c r="I7999" s="49" t="s">
        <v>35</v>
      </c>
      <c r="J7999" s="31" t="s">
        <v>36</v>
      </c>
      <c r="K7999" s="32" t="s">
        <v>32018</v>
      </c>
      <c r="M7999" s="53" t="s">
        <v>32019</v>
      </c>
      <c r="N7999" s="33" t="s">
        <v>39</v>
      </c>
    </row>
    <row r="8000" spans="2:14">
      <c r="B8000" s="5" t="s">
        <v>32020</v>
      </c>
      <c r="C8000" s="44" t="s">
        <v>32021</v>
      </c>
      <c r="D8000" s="46" t="s">
        <v>31</v>
      </c>
      <c r="E8000" s="52" t="s">
        <v>32</v>
      </c>
      <c r="F8000" s="45" t="s">
        <v>33</v>
      </c>
      <c r="H8000" s="9" t="s">
        <v>34</v>
      </c>
      <c r="I8000" s="49" t="s">
        <v>35</v>
      </c>
      <c r="J8000" s="31" t="s">
        <v>36</v>
      </c>
      <c r="K8000" s="32" t="s">
        <v>32022</v>
      </c>
      <c r="M8000" s="53" t="s">
        <v>32023</v>
      </c>
      <c r="N8000" s="33" t="s">
        <v>39</v>
      </c>
    </row>
    <row r="8001" spans="2:14">
      <c r="B8001" s="5" t="s">
        <v>32024</v>
      </c>
      <c r="C8001" s="44" t="s">
        <v>32025</v>
      </c>
      <c r="D8001" s="46" t="s">
        <v>31</v>
      </c>
      <c r="E8001" s="52" t="s">
        <v>32</v>
      </c>
      <c r="F8001" s="45" t="s">
        <v>33</v>
      </c>
      <c r="H8001" s="9" t="s">
        <v>34</v>
      </c>
      <c r="I8001" s="49" t="s">
        <v>35</v>
      </c>
      <c r="J8001" s="31" t="s">
        <v>36</v>
      </c>
      <c r="K8001" s="32" t="s">
        <v>32026</v>
      </c>
      <c r="M8001" s="53" t="s">
        <v>32027</v>
      </c>
      <c r="N8001" s="33" t="s">
        <v>39</v>
      </c>
    </row>
    <row r="8002" spans="2:14">
      <c r="B8002" s="5" t="s">
        <v>32028</v>
      </c>
      <c r="C8002" s="44" t="s">
        <v>32029</v>
      </c>
      <c r="D8002" s="46" t="s">
        <v>31</v>
      </c>
      <c r="E8002" s="52" t="s">
        <v>32</v>
      </c>
      <c r="F8002" s="45" t="s">
        <v>33</v>
      </c>
      <c r="H8002" s="9" t="s">
        <v>34</v>
      </c>
      <c r="I8002" s="49" t="s">
        <v>35</v>
      </c>
      <c r="J8002" s="31" t="s">
        <v>36</v>
      </c>
      <c r="K8002" s="32" t="s">
        <v>32030</v>
      </c>
      <c r="M8002" s="53" t="s">
        <v>32031</v>
      </c>
      <c r="N8002" s="33" t="s">
        <v>39</v>
      </c>
    </row>
    <row r="8003" spans="2:14">
      <c r="B8003" s="5" t="s">
        <v>32032</v>
      </c>
      <c r="C8003" s="44" t="s">
        <v>32033</v>
      </c>
      <c r="D8003" s="46" t="s">
        <v>31</v>
      </c>
      <c r="E8003" s="52" t="s">
        <v>32</v>
      </c>
      <c r="F8003" s="45" t="s">
        <v>33</v>
      </c>
      <c r="H8003" s="9" t="s">
        <v>34</v>
      </c>
      <c r="I8003" s="49" t="s">
        <v>35</v>
      </c>
      <c r="J8003" s="31" t="s">
        <v>36</v>
      </c>
      <c r="K8003" s="32" t="s">
        <v>32034</v>
      </c>
      <c r="M8003" s="53" t="s">
        <v>32035</v>
      </c>
      <c r="N8003" s="33" t="s">
        <v>39</v>
      </c>
    </row>
    <row r="8004" spans="2:14">
      <c r="B8004" s="5" t="s">
        <v>32036</v>
      </c>
      <c r="C8004" s="44" t="s">
        <v>32037</v>
      </c>
      <c r="D8004" s="46" t="s">
        <v>31</v>
      </c>
      <c r="E8004" s="52" t="s">
        <v>32</v>
      </c>
      <c r="F8004" s="45" t="s">
        <v>33</v>
      </c>
      <c r="H8004" s="9" t="s">
        <v>34</v>
      </c>
      <c r="I8004" s="49" t="s">
        <v>35</v>
      </c>
      <c r="J8004" s="31" t="s">
        <v>36</v>
      </c>
      <c r="K8004" s="32" t="s">
        <v>32038</v>
      </c>
      <c r="M8004" s="53" t="s">
        <v>32039</v>
      </c>
      <c r="N8004" s="33" t="s">
        <v>39</v>
      </c>
    </row>
    <row r="8005" spans="2:14">
      <c r="B8005" s="5" t="s">
        <v>32040</v>
      </c>
      <c r="C8005" s="44" t="s">
        <v>32041</v>
      </c>
      <c r="D8005" s="46" t="s">
        <v>31</v>
      </c>
      <c r="E8005" s="52" t="s">
        <v>32</v>
      </c>
      <c r="F8005" s="45" t="s">
        <v>33</v>
      </c>
      <c r="H8005" s="9" t="s">
        <v>34</v>
      </c>
      <c r="I8005" s="49" t="s">
        <v>35</v>
      </c>
      <c r="J8005" s="31" t="s">
        <v>36</v>
      </c>
      <c r="K8005" s="32" t="s">
        <v>32042</v>
      </c>
      <c r="M8005" s="53" t="s">
        <v>32043</v>
      </c>
      <c r="N8005" s="33" t="s">
        <v>39</v>
      </c>
    </row>
    <row r="8006" spans="2:14">
      <c r="B8006" s="5" t="s">
        <v>32044</v>
      </c>
      <c r="C8006" s="44" t="s">
        <v>32045</v>
      </c>
      <c r="D8006" s="46" t="s">
        <v>31</v>
      </c>
      <c r="E8006" s="52" t="s">
        <v>32</v>
      </c>
      <c r="F8006" s="45" t="s">
        <v>33</v>
      </c>
      <c r="H8006" s="9" t="s">
        <v>34</v>
      </c>
      <c r="I8006" s="49" t="s">
        <v>35</v>
      </c>
      <c r="J8006" s="31" t="s">
        <v>36</v>
      </c>
      <c r="K8006" s="32" t="s">
        <v>32046</v>
      </c>
      <c r="M8006" s="53" t="s">
        <v>32047</v>
      </c>
      <c r="N8006" s="33" t="s">
        <v>39</v>
      </c>
    </row>
    <row r="8007" spans="2:14">
      <c r="B8007" s="5" t="s">
        <v>32048</v>
      </c>
      <c r="C8007" s="44" t="s">
        <v>32049</v>
      </c>
      <c r="D8007" s="46" t="s">
        <v>31</v>
      </c>
      <c r="E8007" s="52" t="s">
        <v>32</v>
      </c>
      <c r="F8007" s="45" t="s">
        <v>33</v>
      </c>
      <c r="H8007" s="9" t="s">
        <v>34</v>
      </c>
      <c r="I8007" s="49" t="s">
        <v>35</v>
      </c>
      <c r="J8007" s="31" t="s">
        <v>36</v>
      </c>
      <c r="K8007" s="32" t="s">
        <v>32050</v>
      </c>
      <c r="M8007" s="53" t="s">
        <v>32051</v>
      </c>
      <c r="N8007" s="33" t="s">
        <v>39</v>
      </c>
    </row>
    <row r="8008" spans="2:14">
      <c r="B8008" s="5" t="s">
        <v>32052</v>
      </c>
      <c r="C8008" s="44" t="s">
        <v>32053</v>
      </c>
      <c r="D8008" s="46" t="s">
        <v>31</v>
      </c>
      <c r="E8008" s="52" t="s">
        <v>32</v>
      </c>
      <c r="F8008" s="45" t="s">
        <v>33</v>
      </c>
      <c r="H8008" s="9" t="s">
        <v>34</v>
      </c>
      <c r="I8008" s="49" t="s">
        <v>35</v>
      </c>
      <c r="J8008" s="31" t="s">
        <v>36</v>
      </c>
      <c r="K8008" s="32" t="s">
        <v>32054</v>
      </c>
      <c r="M8008" s="53" t="s">
        <v>32055</v>
      </c>
      <c r="N8008" s="33" t="s">
        <v>39</v>
      </c>
    </row>
    <row r="8009" spans="2:14">
      <c r="B8009" s="5" t="s">
        <v>32056</v>
      </c>
      <c r="C8009" s="44" t="s">
        <v>32057</v>
      </c>
      <c r="D8009" s="46" t="s">
        <v>31</v>
      </c>
      <c r="E8009" s="52" t="s">
        <v>32</v>
      </c>
      <c r="F8009" s="45" t="s">
        <v>33</v>
      </c>
      <c r="H8009" s="9" t="s">
        <v>34</v>
      </c>
      <c r="I8009" s="49" t="s">
        <v>35</v>
      </c>
      <c r="J8009" s="31" t="s">
        <v>36</v>
      </c>
      <c r="K8009" s="32" t="s">
        <v>32058</v>
      </c>
      <c r="M8009" s="53" t="s">
        <v>32059</v>
      </c>
      <c r="N8009" s="33" t="s">
        <v>39</v>
      </c>
    </row>
    <row r="8010" spans="2:14">
      <c r="B8010" s="5" t="s">
        <v>32060</v>
      </c>
      <c r="C8010" s="44" t="s">
        <v>32061</v>
      </c>
      <c r="D8010" s="46" t="s">
        <v>31</v>
      </c>
      <c r="E8010" s="52" t="s">
        <v>32</v>
      </c>
      <c r="F8010" s="45" t="s">
        <v>33</v>
      </c>
      <c r="H8010" s="9" t="s">
        <v>34</v>
      </c>
      <c r="I8010" s="49" t="s">
        <v>35</v>
      </c>
      <c r="J8010" s="31" t="s">
        <v>36</v>
      </c>
      <c r="K8010" s="32" t="s">
        <v>32062</v>
      </c>
      <c r="M8010" s="53" t="s">
        <v>32063</v>
      </c>
      <c r="N8010" s="33" t="s">
        <v>39</v>
      </c>
    </row>
    <row r="8011" spans="2:14">
      <c r="B8011" s="5" t="s">
        <v>32064</v>
      </c>
      <c r="C8011" s="44" t="s">
        <v>32065</v>
      </c>
      <c r="D8011" s="46" t="s">
        <v>31</v>
      </c>
      <c r="E8011" s="52" t="s">
        <v>32</v>
      </c>
      <c r="F8011" s="45" t="s">
        <v>33</v>
      </c>
      <c r="H8011" s="9" t="s">
        <v>34</v>
      </c>
      <c r="I8011" s="49" t="s">
        <v>35</v>
      </c>
      <c r="J8011" s="31" t="s">
        <v>36</v>
      </c>
      <c r="K8011" s="32" t="s">
        <v>32066</v>
      </c>
      <c r="M8011" s="53" t="s">
        <v>32067</v>
      </c>
      <c r="N8011" s="33" t="s">
        <v>39</v>
      </c>
    </row>
    <row r="8012" spans="2:14">
      <c r="B8012" s="5" t="s">
        <v>32068</v>
      </c>
      <c r="C8012" s="44" t="s">
        <v>32069</v>
      </c>
      <c r="D8012" s="46" t="s">
        <v>31</v>
      </c>
      <c r="E8012" s="52" t="s">
        <v>32</v>
      </c>
      <c r="F8012" s="45" t="s">
        <v>33</v>
      </c>
      <c r="H8012" s="9" t="s">
        <v>34</v>
      </c>
      <c r="I8012" s="49" t="s">
        <v>35</v>
      </c>
      <c r="J8012" s="31" t="s">
        <v>36</v>
      </c>
      <c r="K8012" s="32" t="s">
        <v>32070</v>
      </c>
      <c r="M8012" s="53" t="s">
        <v>32071</v>
      </c>
      <c r="N8012" s="33" t="s">
        <v>39</v>
      </c>
    </row>
    <row r="8013" spans="2:14">
      <c r="B8013" s="5" t="s">
        <v>32072</v>
      </c>
      <c r="C8013" s="44" t="s">
        <v>32073</v>
      </c>
      <c r="D8013" s="46" t="s">
        <v>31</v>
      </c>
      <c r="E8013" s="52" t="s">
        <v>32</v>
      </c>
      <c r="F8013" s="45" t="s">
        <v>33</v>
      </c>
      <c r="H8013" s="9" t="s">
        <v>34</v>
      </c>
      <c r="I8013" s="49" t="s">
        <v>35</v>
      </c>
      <c r="J8013" s="31" t="s">
        <v>36</v>
      </c>
      <c r="K8013" s="32" t="s">
        <v>32074</v>
      </c>
      <c r="M8013" s="53" t="s">
        <v>32075</v>
      </c>
      <c r="N8013" s="33" t="s">
        <v>39</v>
      </c>
    </row>
    <row r="8014" spans="2:14">
      <c r="B8014" s="5" t="s">
        <v>32076</v>
      </c>
      <c r="C8014" s="44" t="s">
        <v>32077</v>
      </c>
      <c r="D8014" s="46" t="s">
        <v>31</v>
      </c>
      <c r="E8014" s="52" t="s">
        <v>32</v>
      </c>
      <c r="F8014" s="45" t="s">
        <v>33</v>
      </c>
      <c r="H8014" s="9" t="s">
        <v>34</v>
      </c>
      <c r="I8014" s="49" t="s">
        <v>35</v>
      </c>
      <c r="J8014" s="31" t="s">
        <v>36</v>
      </c>
      <c r="K8014" s="32" t="s">
        <v>32078</v>
      </c>
      <c r="M8014" s="53" t="s">
        <v>32079</v>
      </c>
      <c r="N8014" s="33" t="s">
        <v>39</v>
      </c>
    </row>
    <row r="8015" spans="2:14">
      <c r="B8015" s="5" t="s">
        <v>32080</v>
      </c>
      <c r="C8015" s="44" t="s">
        <v>32081</v>
      </c>
      <c r="D8015" s="46" t="s">
        <v>31</v>
      </c>
      <c r="E8015" s="52" t="s">
        <v>32</v>
      </c>
      <c r="F8015" s="45" t="s">
        <v>33</v>
      </c>
      <c r="H8015" s="9" t="s">
        <v>34</v>
      </c>
      <c r="I8015" s="49" t="s">
        <v>35</v>
      </c>
      <c r="J8015" s="31" t="s">
        <v>36</v>
      </c>
      <c r="K8015" s="32" t="s">
        <v>32082</v>
      </c>
      <c r="M8015" s="53" t="s">
        <v>32083</v>
      </c>
      <c r="N8015" s="33" t="s">
        <v>39</v>
      </c>
    </row>
    <row r="8016" spans="2:14">
      <c r="B8016" s="5" t="s">
        <v>32084</v>
      </c>
      <c r="C8016" s="44" t="s">
        <v>32085</v>
      </c>
      <c r="D8016" s="46" t="s">
        <v>31</v>
      </c>
      <c r="E8016" s="52" t="s">
        <v>32</v>
      </c>
      <c r="F8016" s="45" t="s">
        <v>33</v>
      </c>
      <c r="H8016" s="9" t="s">
        <v>34</v>
      </c>
      <c r="I8016" s="49" t="s">
        <v>35</v>
      </c>
      <c r="J8016" s="31" t="s">
        <v>36</v>
      </c>
      <c r="K8016" s="32" t="s">
        <v>32086</v>
      </c>
      <c r="M8016" s="53" t="s">
        <v>32087</v>
      </c>
      <c r="N8016" s="33" t="s">
        <v>39</v>
      </c>
    </row>
    <row r="8017" spans="2:14">
      <c r="B8017" s="5" t="s">
        <v>32088</v>
      </c>
      <c r="C8017" s="44" t="s">
        <v>32089</v>
      </c>
      <c r="D8017" s="46" t="s">
        <v>31</v>
      </c>
      <c r="E8017" s="52" t="s">
        <v>32</v>
      </c>
      <c r="F8017" s="45" t="s">
        <v>33</v>
      </c>
      <c r="H8017" s="9" t="s">
        <v>34</v>
      </c>
      <c r="I8017" s="49" t="s">
        <v>35</v>
      </c>
      <c r="J8017" s="31" t="s">
        <v>36</v>
      </c>
      <c r="K8017" s="32" t="s">
        <v>32090</v>
      </c>
      <c r="M8017" s="53" t="s">
        <v>32091</v>
      </c>
      <c r="N8017" s="33" t="s">
        <v>39</v>
      </c>
    </row>
    <row r="8018" spans="2:14">
      <c r="B8018" s="5" t="s">
        <v>32092</v>
      </c>
      <c r="C8018" s="44" t="s">
        <v>32093</v>
      </c>
      <c r="D8018" s="46" t="s">
        <v>31</v>
      </c>
      <c r="E8018" s="52" t="s">
        <v>32</v>
      </c>
      <c r="F8018" s="45" t="s">
        <v>33</v>
      </c>
      <c r="H8018" s="9" t="s">
        <v>34</v>
      </c>
      <c r="I8018" s="49" t="s">
        <v>35</v>
      </c>
      <c r="J8018" s="31" t="s">
        <v>36</v>
      </c>
      <c r="K8018" s="32" t="s">
        <v>32094</v>
      </c>
      <c r="M8018" s="53" t="s">
        <v>32095</v>
      </c>
      <c r="N8018" s="33" t="s">
        <v>39</v>
      </c>
    </row>
    <row r="8019" spans="2:14">
      <c r="B8019" s="5" t="s">
        <v>32096</v>
      </c>
      <c r="C8019" s="44" t="s">
        <v>32097</v>
      </c>
      <c r="D8019" s="46" t="s">
        <v>31</v>
      </c>
      <c r="E8019" s="52" t="s">
        <v>32</v>
      </c>
      <c r="F8019" s="45" t="s">
        <v>33</v>
      </c>
      <c r="H8019" s="9" t="s">
        <v>34</v>
      </c>
      <c r="I8019" s="49" t="s">
        <v>35</v>
      </c>
      <c r="J8019" s="31" t="s">
        <v>36</v>
      </c>
      <c r="K8019" s="32" t="s">
        <v>32098</v>
      </c>
      <c r="M8019" s="53" t="s">
        <v>32099</v>
      </c>
      <c r="N8019" s="33" t="s">
        <v>39</v>
      </c>
    </row>
    <row r="8020" spans="2:14">
      <c r="B8020" s="5" t="s">
        <v>32100</v>
      </c>
      <c r="C8020" s="44" t="s">
        <v>32101</v>
      </c>
      <c r="D8020" s="46" t="s">
        <v>31</v>
      </c>
      <c r="E8020" s="52" t="s">
        <v>32</v>
      </c>
      <c r="F8020" s="45" t="s">
        <v>33</v>
      </c>
      <c r="H8020" s="9" t="s">
        <v>34</v>
      </c>
      <c r="I8020" s="49" t="s">
        <v>35</v>
      </c>
      <c r="J8020" s="31" t="s">
        <v>36</v>
      </c>
      <c r="K8020" s="32" t="s">
        <v>32102</v>
      </c>
      <c r="M8020" s="53" t="s">
        <v>32103</v>
      </c>
      <c r="N8020" s="33" t="s">
        <v>39</v>
      </c>
    </row>
    <row r="8021" spans="2:14">
      <c r="B8021" s="5" t="s">
        <v>32104</v>
      </c>
      <c r="C8021" s="44" t="s">
        <v>32105</v>
      </c>
      <c r="D8021" s="46" t="s">
        <v>31</v>
      </c>
      <c r="E8021" s="52" t="s">
        <v>32</v>
      </c>
      <c r="F8021" s="45" t="s">
        <v>33</v>
      </c>
      <c r="H8021" s="9" t="s">
        <v>34</v>
      </c>
      <c r="I8021" s="49" t="s">
        <v>35</v>
      </c>
      <c r="J8021" s="31" t="s">
        <v>36</v>
      </c>
      <c r="K8021" s="32" t="s">
        <v>32106</v>
      </c>
      <c r="M8021" s="53" t="s">
        <v>32107</v>
      </c>
      <c r="N8021" s="33" t="s">
        <v>39</v>
      </c>
    </row>
    <row r="8022" spans="2:14">
      <c r="B8022" s="5" t="s">
        <v>32108</v>
      </c>
      <c r="C8022" s="44" t="s">
        <v>32109</v>
      </c>
      <c r="D8022" s="46" t="s">
        <v>31</v>
      </c>
      <c r="E8022" s="52" t="s">
        <v>32</v>
      </c>
      <c r="F8022" s="45" t="s">
        <v>33</v>
      </c>
      <c r="H8022" s="9" t="s">
        <v>34</v>
      </c>
      <c r="I8022" s="49" t="s">
        <v>35</v>
      </c>
      <c r="J8022" s="31" t="s">
        <v>36</v>
      </c>
      <c r="K8022" s="32" t="s">
        <v>32110</v>
      </c>
      <c r="M8022" s="53" t="s">
        <v>32111</v>
      </c>
      <c r="N8022" s="33" t="s">
        <v>39</v>
      </c>
    </row>
    <row r="8023" spans="2:14">
      <c r="B8023" s="5" t="s">
        <v>32112</v>
      </c>
      <c r="C8023" s="44" t="s">
        <v>32113</v>
      </c>
      <c r="D8023" s="46" t="s">
        <v>31</v>
      </c>
      <c r="E8023" s="52" t="s">
        <v>32</v>
      </c>
      <c r="F8023" s="45" t="s">
        <v>33</v>
      </c>
      <c r="H8023" s="9" t="s">
        <v>34</v>
      </c>
      <c r="I8023" s="49" t="s">
        <v>35</v>
      </c>
      <c r="J8023" s="31" t="s">
        <v>36</v>
      </c>
      <c r="K8023" s="32" t="s">
        <v>32114</v>
      </c>
      <c r="M8023" s="53" t="s">
        <v>32115</v>
      </c>
      <c r="N8023" s="33" t="s">
        <v>39</v>
      </c>
    </row>
    <row r="8024" spans="2:14">
      <c r="B8024" s="5" t="s">
        <v>32116</v>
      </c>
      <c r="C8024" s="44" t="s">
        <v>32117</v>
      </c>
      <c r="D8024" s="46" t="s">
        <v>31</v>
      </c>
      <c r="E8024" s="52" t="s">
        <v>32</v>
      </c>
      <c r="F8024" s="45" t="s">
        <v>33</v>
      </c>
      <c r="H8024" s="9" t="s">
        <v>34</v>
      </c>
      <c r="I8024" s="49" t="s">
        <v>35</v>
      </c>
      <c r="J8024" s="31" t="s">
        <v>36</v>
      </c>
      <c r="K8024" s="32" t="s">
        <v>32118</v>
      </c>
      <c r="M8024" s="53" t="s">
        <v>32119</v>
      </c>
      <c r="N8024" s="33" t="s">
        <v>39</v>
      </c>
    </row>
    <row r="8025" spans="2:14">
      <c r="B8025" s="5" t="s">
        <v>32120</v>
      </c>
      <c r="C8025" s="44" t="s">
        <v>32121</v>
      </c>
      <c r="D8025" s="46" t="s">
        <v>31</v>
      </c>
      <c r="E8025" s="52" t="s">
        <v>32</v>
      </c>
      <c r="F8025" s="45" t="s">
        <v>33</v>
      </c>
      <c r="H8025" s="9" t="s">
        <v>34</v>
      </c>
      <c r="I8025" s="49" t="s">
        <v>35</v>
      </c>
      <c r="J8025" s="31" t="s">
        <v>36</v>
      </c>
      <c r="K8025" s="32" t="s">
        <v>32122</v>
      </c>
      <c r="M8025" s="53" t="s">
        <v>32123</v>
      </c>
      <c r="N8025" s="33" t="s">
        <v>39</v>
      </c>
    </row>
    <row r="8026" spans="2:14">
      <c r="B8026" s="5" t="s">
        <v>32124</v>
      </c>
      <c r="C8026" s="44" t="s">
        <v>32125</v>
      </c>
      <c r="D8026" s="46" t="s">
        <v>31</v>
      </c>
      <c r="E8026" s="52" t="s">
        <v>32</v>
      </c>
      <c r="F8026" s="45" t="s">
        <v>33</v>
      </c>
      <c r="H8026" s="9" t="s">
        <v>34</v>
      </c>
      <c r="I8026" s="49" t="s">
        <v>35</v>
      </c>
      <c r="J8026" s="31" t="s">
        <v>36</v>
      </c>
      <c r="K8026" s="32" t="s">
        <v>32126</v>
      </c>
      <c r="M8026" s="53" t="s">
        <v>32127</v>
      </c>
      <c r="N8026" s="33" t="s">
        <v>39</v>
      </c>
    </row>
    <row r="8027" spans="2:14">
      <c r="B8027" s="5" t="s">
        <v>32128</v>
      </c>
      <c r="C8027" s="44" t="s">
        <v>32129</v>
      </c>
      <c r="D8027" s="46" t="s">
        <v>31</v>
      </c>
      <c r="E8027" s="52" t="s">
        <v>32</v>
      </c>
      <c r="F8027" s="45" t="s">
        <v>33</v>
      </c>
      <c r="H8027" s="9" t="s">
        <v>34</v>
      </c>
      <c r="I8027" s="49" t="s">
        <v>35</v>
      </c>
      <c r="J8027" s="31" t="s">
        <v>36</v>
      </c>
      <c r="K8027" s="32" t="s">
        <v>32130</v>
      </c>
      <c r="M8027" s="53" t="s">
        <v>32131</v>
      </c>
      <c r="N8027" s="33" t="s">
        <v>39</v>
      </c>
    </row>
    <row r="8028" spans="2:14">
      <c r="B8028" s="5" t="s">
        <v>32132</v>
      </c>
      <c r="C8028" s="44" t="s">
        <v>32133</v>
      </c>
      <c r="D8028" s="46" t="s">
        <v>31</v>
      </c>
      <c r="E8028" s="52" t="s">
        <v>32</v>
      </c>
      <c r="F8028" s="45" t="s">
        <v>33</v>
      </c>
      <c r="H8028" s="9" t="s">
        <v>34</v>
      </c>
      <c r="I8028" s="49" t="s">
        <v>35</v>
      </c>
      <c r="J8028" s="31" t="s">
        <v>36</v>
      </c>
      <c r="K8028" s="32" t="s">
        <v>32134</v>
      </c>
      <c r="M8028" s="53" t="s">
        <v>32135</v>
      </c>
      <c r="N8028" s="33" t="s">
        <v>39</v>
      </c>
    </row>
    <row r="8029" spans="2:14">
      <c r="B8029" s="5" t="s">
        <v>32136</v>
      </c>
      <c r="C8029" s="44" t="s">
        <v>32137</v>
      </c>
      <c r="D8029" s="46" t="s">
        <v>31</v>
      </c>
      <c r="E8029" s="52" t="s">
        <v>32</v>
      </c>
      <c r="F8029" s="45" t="s">
        <v>33</v>
      </c>
      <c r="H8029" s="9" t="s">
        <v>34</v>
      </c>
      <c r="I8029" s="49" t="s">
        <v>35</v>
      </c>
      <c r="J8029" s="31" t="s">
        <v>36</v>
      </c>
      <c r="K8029" s="32" t="s">
        <v>32138</v>
      </c>
      <c r="M8029" s="53" t="s">
        <v>32139</v>
      </c>
      <c r="N8029" s="33" t="s">
        <v>39</v>
      </c>
    </row>
    <row r="8030" spans="2:14">
      <c r="B8030" s="5" t="s">
        <v>32140</v>
      </c>
      <c r="C8030" s="44" t="s">
        <v>32141</v>
      </c>
      <c r="D8030" s="46" t="s">
        <v>31</v>
      </c>
      <c r="E8030" s="52" t="s">
        <v>32</v>
      </c>
      <c r="F8030" s="45" t="s">
        <v>33</v>
      </c>
      <c r="H8030" s="9" t="s">
        <v>34</v>
      </c>
      <c r="I8030" s="49" t="s">
        <v>35</v>
      </c>
      <c r="J8030" s="31" t="s">
        <v>36</v>
      </c>
      <c r="K8030" s="32" t="s">
        <v>32142</v>
      </c>
      <c r="M8030" s="53" t="s">
        <v>32143</v>
      </c>
      <c r="N8030" s="33" t="s">
        <v>39</v>
      </c>
    </row>
    <row r="8031" spans="2:14">
      <c r="B8031" s="5" t="s">
        <v>32144</v>
      </c>
      <c r="C8031" s="44" t="s">
        <v>32145</v>
      </c>
      <c r="D8031" s="46" t="s">
        <v>31</v>
      </c>
      <c r="E8031" s="52" t="s">
        <v>32</v>
      </c>
      <c r="F8031" s="45" t="s">
        <v>33</v>
      </c>
      <c r="H8031" s="9" t="s">
        <v>34</v>
      </c>
      <c r="I8031" s="49" t="s">
        <v>35</v>
      </c>
      <c r="J8031" s="31" t="s">
        <v>36</v>
      </c>
      <c r="K8031" s="32" t="s">
        <v>32146</v>
      </c>
      <c r="M8031" s="53" t="s">
        <v>32147</v>
      </c>
      <c r="N8031" s="33" t="s">
        <v>39</v>
      </c>
    </row>
    <row r="8032" spans="2:14">
      <c r="B8032" s="5" t="s">
        <v>32148</v>
      </c>
      <c r="C8032" s="44" t="s">
        <v>32149</v>
      </c>
      <c r="D8032" s="46" t="s">
        <v>31</v>
      </c>
      <c r="E8032" s="52" t="s">
        <v>32</v>
      </c>
      <c r="F8032" s="45" t="s">
        <v>33</v>
      </c>
      <c r="H8032" s="9" t="s">
        <v>34</v>
      </c>
      <c r="I8032" s="49" t="s">
        <v>35</v>
      </c>
      <c r="J8032" s="31" t="s">
        <v>36</v>
      </c>
      <c r="K8032" s="32" t="s">
        <v>32150</v>
      </c>
      <c r="M8032" s="53" t="s">
        <v>32151</v>
      </c>
      <c r="N8032" s="33" t="s">
        <v>39</v>
      </c>
    </row>
    <row r="8033" spans="2:14">
      <c r="B8033" s="5" t="s">
        <v>32152</v>
      </c>
      <c r="C8033" s="44" t="s">
        <v>32153</v>
      </c>
      <c r="D8033" s="46" t="s">
        <v>31</v>
      </c>
      <c r="E8033" s="52" t="s">
        <v>32</v>
      </c>
      <c r="F8033" s="45" t="s">
        <v>33</v>
      </c>
      <c r="H8033" s="9" t="s">
        <v>34</v>
      </c>
      <c r="I8033" s="49" t="s">
        <v>35</v>
      </c>
      <c r="J8033" s="31" t="s">
        <v>36</v>
      </c>
      <c r="K8033" s="32" t="s">
        <v>32154</v>
      </c>
      <c r="M8033" s="53" t="s">
        <v>32155</v>
      </c>
      <c r="N8033" s="33" t="s">
        <v>39</v>
      </c>
    </row>
    <row r="8034" spans="2:14">
      <c r="B8034" s="5" t="s">
        <v>32156</v>
      </c>
      <c r="C8034" s="44" t="s">
        <v>32157</v>
      </c>
      <c r="D8034" s="46" t="s">
        <v>31</v>
      </c>
      <c r="E8034" s="52" t="s">
        <v>32</v>
      </c>
      <c r="F8034" s="45" t="s">
        <v>33</v>
      </c>
      <c r="H8034" s="9" t="s">
        <v>34</v>
      </c>
      <c r="I8034" s="49" t="s">
        <v>35</v>
      </c>
      <c r="J8034" s="31" t="s">
        <v>36</v>
      </c>
      <c r="K8034" s="32" t="s">
        <v>32158</v>
      </c>
      <c r="M8034" s="53" t="s">
        <v>32159</v>
      </c>
      <c r="N8034" s="33" t="s">
        <v>39</v>
      </c>
    </row>
    <row r="8035" spans="2:14">
      <c r="B8035" s="5" t="s">
        <v>32160</v>
      </c>
      <c r="C8035" s="44" t="s">
        <v>32161</v>
      </c>
      <c r="D8035" s="46" t="s">
        <v>31</v>
      </c>
      <c r="E8035" s="52" t="s">
        <v>32</v>
      </c>
      <c r="F8035" s="45" t="s">
        <v>33</v>
      </c>
      <c r="H8035" s="9" t="s">
        <v>34</v>
      </c>
      <c r="I8035" s="49" t="s">
        <v>35</v>
      </c>
      <c r="J8035" s="31" t="s">
        <v>36</v>
      </c>
      <c r="K8035" s="32" t="s">
        <v>32162</v>
      </c>
      <c r="M8035" s="53" t="s">
        <v>32163</v>
      </c>
      <c r="N8035" s="33" t="s">
        <v>39</v>
      </c>
    </row>
    <row r="8036" spans="2:14">
      <c r="B8036" s="5" t="s">
        <v>32164</v>
      </c>
      <c r="C8036" s="44" t="s">
        <v>32165</v>
      </c>
      <c r="D8036" s="46" t="s">
        <v>31</v>
      </c>
      <c r="E8036" s="52" t="s">
        <v>32</v>
      </c>
      <c r="F8036" s="45" t="s">
        <v>33</v>
      </c>
      <c r="H8036" s="9" t="s">
        <v>34</v>
      </c>
      <c r="I8036" s="49" t="s">
        <v>35</v>
      </c>
      <c r="J8036" s="31" t="s">
        <v>36</v>
      </c>
      <c r="K8036" s="32" t="s">
        <v>32166</v>
      </c>
      <c r="M8036" s="53" t="s">
        <v>32167</v>
      </c>
      <c r="N8036" s="33" t="s">
        <v>39</v>
      </c>
    </row>
    <row r="8037" spans="2:14">
      <c r="B8037" s="5" t="s">
        <v>32168</v>
      </c>
      <c r="C8037" s="44" t="s">
        <v>32169</v>
      </c>
      <c r="D8037" s="46" t="s">
        <v>31</v>
      </c>
      <c r="E8037" s="52" t="s">
        <v>32</v>
      </c>
      <c r="F8037" s="45" t="s">
        <v>33</v>
      </c>
      <c r="H8037" s="9" t="s">
        <v>34</v>
      </c>
      <c r="I8037" s="49" t="s">
        <v>35</v>
      </c>
      <c r="J8037" s="31" t="s">
        <v>36</v>
      </c>
      <c r="K8037" s="32" t="s">
        <v>32170</v>
      </c>
      <c r="M8037" s="53" t="s">
        <v>32171</v>
      </c>
      <c r="N8037" s="33" t="s">
        <v>39</v>
      </c>
    </row>
    <row r="8038" spans="2:14">
      <c r="B8038" s="5" t="s">
        <v>32172</v>
      </c>
      <c r="C8038" s="44" t="s">
        <v>32173</v>
      </c>
      <c r="D8038" s="46" t="s">
        <v>31</v>
      </c>
      <c r="E8038" s="52" t="s">
        <v>32</v>
      </c>
      <c r="F8038" s="45" t="s">
        <v>33</v>
      </c>
      <c r="H8038" s="9" t="s">
        <v>34</v>
      </c>
      <c r="I8038" s="49" t="s">
        <v>35</v>
      </c>
      <c r="J8038" s="31" t="s">
        <v>36</v>
      </c>
      <c r="K8038" s="32" t="s">
        <v>32174</v>
      </c>
      <c r="M8038" s="53" t="s">
        <v>32175</v>
      </c>
      <c r="N8038" s="33" t="s">
        <v>39</v>
      </c>
    </row>
    <row r="8039" spans="2:14">
      <c r="B8039" s="5" t="s">
        <v>32176</v>
      </c>
      <c r="C8039" s="44" t="s">
        <v>32177</v>
      </c>
      <c r="D8039" s="46" t="s">
        <v>31</v>
      </c>
      <c r="E8039" s="52" t="s">
        <v>32</v>
      </c>
      <c r="F8039" s="45" t="s">
        <v>33</v>
      </c>
      <c r="H8039" s="9" t="s">
        <v>34</v>
      </c>
      <c r="I8039" s="49" t="s">
        <v>35</v>
      </c>
      <c r="J8039" s="31" t="s">
        <v>36</v>
      </c>
      <c r="K8039" s="32" t="s">
        <v>32178</v>
      </c>
      <c r="M8039" s="53" t="s">
        <v>32179</v>
      </c>
      <c r="N8039" s="33" t="s">
        <v>39</v>
      </c>
    </row>
    <row r="8040" spans="2:14">
      <c r="B8040" s="5" t="s">
        <v>32180</v>
      </c>
      <c r="C8040" s="44" t="s">
        <v>32181</v>
      </c>
      <c r="D8040" s="46" t="s">
        <v>31</v>
      </c>
      <c r="E8040" s="52" t="s">
        <v>32</v>
      </c>
      <c r="F8040" s="45" t="s">
        <v>33</v>
      </c>
      <c r="H8040" s="9" t="s">
        <v>34</v>
      </c>
      <c r="I8040" s="49" t="s">
        <v>35</v>
      </c>
      <c r="J8040" s="31" t="s">
        <v>36</v>
      </c>
      <c r="K8040" s="32" t="s">
        <v>32182</v>
      </c>
      <c r="M8040" s="53" t="s">
        <v>32183</v>
      </c>
      <c r="N8040" s="33" t="s">
        <v>39</v>
      </c>
    </row>
    <row r="8041" spans="2:14">
      <c r="B8041" s="5" t="s">
        <v>32184</v>
      </c>
      <c r="C8041" s="44" t="s">
        <v>32185</v>
      </c>
      <c r="D8041" s="46" t="s">
        <v>31</v>
      </c>
      <c r="E8041" s="52" t="s">
        <v>32</v>
      </c>
      <c r="F8041" s="45" t="s">
        <v>33</v>
      </c>
      <c r="H8041" s="9" t="s">
        <v>34</v>
      </c>
      <c r="I8041" s="49" t="s">
        <v>35</v>
      </c>
      <c r="J8041" s="31" t="s">
        <v>36</v>
      </c>
      <c r="K8041" s="32" t="s">
        <v>32186</v>
      </c>
      <c r="M8041" s="53" t="s">
        <v>32187</v>
      </c>
      <c r="N8041" s="33" t="s">
        <v>39</v>
      </c>
    </row>
    <row r="8042" spans="2:14">
      <c r="B8042" s="5" t="s">
        <v>32188</v>
      </c>
      <c r="C8042" s="44" t="s">
        <v>32189</v>
      </c>
      <c r="D8042" s="46" t="s">
        <v>31</v>
      </c>
      <c r="E8042" s="52" t="s">
        <v>32</v>
      </c>
      <c r="F8042" s="45" t="s">
        <v>33</v>
      </c>
      <c r="H8042" s="9" t="s">
        <v>34</v>
      </c>
      <c r="I8042" s="49" t="s">
        <v>35</v>
      </c>
      <c r="J8042" s="31" t="s">
        <v>36</v>
      </c>
      <c r="K8042" s="32" t="s">
        <v>32190</v>
      </c>
      <c r="M8042" s="53" t="s">
        <v>32191</v>
      </c>
      <c r="N8042" s="33" t="s">
        <v>39</v>
      </c>
    </row>
    <row r="8043" spans="2:14">
      <c r="B8043" s="5" t="s">
        <v>32192</v>
      </c>
      <c r="C8043" s="44" t="s">
        <v>32193</v>
      </c>
      <c r="D8043" s="46" t="s">
        <v>31</v>
      </c>
      <c r="E8043" s="52" t="s">
        <v>32</v>
      </c>
      <c r="F8043" s="45" t="s">
        <v>33</v>
      </c>
      <c r="H8043" s="9" t="s">
        <v>34</v>
      </c>
      <c r="I8043" s="49" t="s">
        <v>35</v>
      </c>
      <c r="J8043" s="31" t="s">
        <v>36</v>
      </c>
      <c r="K8043" s="32" t="s">
        <v>32194</v>
      </c>
      <c r="M8043" s="53" t="s">
        <v>32195</v>
      </c>
      <c r="N8043" s="33" t="s">
        <v>39</v>
      </c>
    </row>
    <row r="8044" spans="2:14">
      <c r="B8044" s="5" t="s">
        <v>32196</v>
      </c>
      <c r="C8044" s="44" t="s">
        <v>32197</v>
      </c>
      <c r="D8044" s="46" t="s">
        <v>31</v>
      </c>
      <c r="E8044" s="52" t="s">
        <v>32</v>
      </c>
      <c r="F8044" s="45" t="s">
        <v>33</v>
      </c>
      <c r="H8044" s="9" t="s">
        <v>34</v>
      </c>
      <c r="I8044" s="49" t="s">
        <v>35</v>
      </c>
      <c r="J8044" s="31" t="s">
        <v>36</v>
      </c>
      <c r="K8044" s="32" t="s">
        <v>32198</v>
      </c>
      <c r="M8044" s="53" t="s">
        <v>32199</v>
      </c>
      <c r="N8044" s="33" t="s">
        <v>39</v>
      </c>
    </row>
    <row r="8045" spans="2:14">
      <c r="B8045" s="5" t="s">
        <v>32200</v>
      </c>
      <c r="C8045" s="44" t="s">
        <v>32201</v>
      </c>
      <c r="D8045" s="46" t="s">
        <v>31</v>
      </c>
      <c r="E8045" s="52" t="s">
        <v>32</v>
      </c>
      <c r="F8045" s="45" t="s">
        <v>33</v>
      </c>
      <c r="H8045" s="9" t="s">
        <v>34</v>
      </c>
      <c r="I8045" s="49" t="s">
        <v>35</v>
      </c>
      <c r="J8045" s="31" t="s">
        <v>36</v>
      </c>
      <c r="K8045" s="32" t="s">
        <v>32202</v>
      </c>
      <c r="M8045" s="53" t="s">
        <v>32203</v>
      </c>
      <c r="N8045" s="33" t="s">
        <v>39</v>
      </c>
    </row>
    <row r="8046" spans="2:14">
      <c r="B8046" s="5" t="s">
        <v>32204</v>
      </c>
      <c r="C8046" s="44" t="s">
        <v>32205</v>
      </c>
      <c r="D8046" s="46" t="s">
        <v>31</v>
      </c>
      <c r="E8046" s="52" t="s">
        <v>32</v>
      </c>
      <c r="F8046" s="45" t="s">
        <v>33</v>
      </c>
      <c r="H8046" s="9" t="s">
        <v>34</v>
      </c>
      <c r="I8046" s="49" t="s">
        <v>35</v>
      </c>
      <c r="J8046" s="31" t="s">
        <v>36</v>
      </c>
      <c r="K8046" s="32" t="s">
        <v>32206</v>
      </c>
      <c r="M8046" s="53" t="s">
        <v>32207</v>
      </c>
      <c r="N8046" s="33" t="s">
        <v>39</v>
      </c>
    </row>
    <row r="8047" spans="2:14">
      <c r="B8047" s="5" t="s">
        <v>32208</v>
      </c>
      <c r="C8047" s="44" t="s">
        <v>32209</v>
      </c>
      <c r="D8047" s="46" t="s">
        <v>31</v>
      </c>
      <c r="E8047" s="52" t="s">
        <v>32</v>
      </c>
      <c r="F8047" s="45" t="s">
        <v>33</v>
      </c>
      <c r="H8047" s="9" t="s">
        <v>34</v>
      </c>
      <c r="I8047" s="49" t="s">
        <v>35</v>
      </c>
      <c r="J8047" s="31" t="s">
        <v>36</v>
      </c>
      <c r="K8047" s="32" t="s">
        <v>32210</v>
      </c>
      <c r="M8047" s="53" t="s">
        <v>32211</v>
      </c>
      <c r="N8047" s="33" t="s">
        <v>39</v>
      </c>
    </row>
    <row r="8048" spans="2:14">
      <c r="B8048" s="5" t="s">
        <v>32212</v>
      </c>
      <c r="C8048" s="44" t="s">
        <v>32213</v>
      </c>
      <c r="D8048" s="46" t="s">
        <v>31</v>
      </c>
      <c r="E8048" s="52" t="s">
        <v>32</v>
      </c>
      <c r="F8048" s="45" t="s">
        <v>33</v>
      </c>
      <c r="H8048" s="9" t="s">
        <v>34</v>
      </c>
      <c r="I8048" s="49" t="s">
        <v>35</v>
      </c>
      <c r="J8048" s="31" t="s">
        <v>36</v>
      </c>
      <c r="K8048" s="32" t="s">
        <v>32214</v>
      </c>
      <c r="M8048" s="53" t="s">
        <v>32215</v>
      </c>
      <c r="N8048" s="33" t="s">
        <v>39</v>
      </c>
    </row>
    <row r="8049" spans="2:14">
      <c r="B8049" s="5" t="s">
        <v>32216</v>
      </c>
      <c r="C8049" s="44" t="s">
        <v>32217</v>
      </c>
      <c r="D8049" s="46" t="s">
        <v>31</v>
      </c>
      <c r="E8049" s="52" t="s">
        <v>32</v>
      </c>
      <c r="F8049" s="45" t="s">
        <v>33</v>
      </c>
      <c r="H8049" s="9" t="s">
        <v>34</v>
      </c>
      <c r="I8049" s="49" t="s">
        <v>35</v>
      </c>
      <c r="J8049" s="31" t="s">
        <v>36</v>
      </c>
      <c r="K8049" s="32" t="s">
        <v>32218</v>
      </c>
      <c r="M8049" s="53" t="s">
        <v>32219</v>
      </c>
      <c r="N8049" s="33" t="s">
        <v>39</v>
      </c>
    </row>
    <row r="8050" spans="2:14">
      <c r="B8050" s="5" t="s">
        <v>32220</v>
      </c>
      <c r="C8050" s="44" t="s">
        <v>32221</v>
      </c>
      <c r="D8050" s="46" t="s">
        <v>31</v>
      </c>
      <c r="E8050" s="52" t="s">
        <v>32</v>
      </c>
      <c r="F8050" s="45" t="s">
        <v>33</v>
      </c>
      <c r="H8050" s="9" t="s">
        <v>34</v>
      </c>
      <c r="I8050" s="49" t="s">
        <v>35</v>
      </c>
      <c r="J8050" s="31" t="s">
        <v>36</v>
      </c>
      <c r="K8050" s="32" t="s">
        <v>32222</v>
      </c>
      <c r="M8050" s="53" t="s">
        <v>32223</v>
      </c>
      <c r="N8050" s="33" t="s">
        <v>39</v>
      </c>
    </row>
    <row r="8051" spans="2:14">
      <c r="B8051" s="5" t="s">
        <v>32224</v>
      </c>
      <c r="C8051" s="44" t="s">
        <v>32225</v>
      </c>
      <c r="D8051" s="46" t="s">
        <v>31</v>
      </c>
      <c r="E8051" s="52" t="s">
        <v>32</v>
      </c>
      <c r="F8051" s="45" t="s">
        <v>33</v>
      </c>
      <c r="H8051" s="9" t="s">
        <v>34</v>
      </c>
      <c r="I8051" s="49" t="s">
        <v>35</v>
      </c>
      <c r="J8051" s="31" t="s">
        <v>36</v>
      </c>
      <c r="K8051" s="32" t="s">
        <v>32226</v>
      </c>
      <c r="M8051" s="53" t="s">
        <v>32227</v>
      </c>
      <c r="N8051" s="33" t="s">
        <v>39</v>
      </c>
    </row>
    <row r="8052" spans="2:14">
      <c r="B8052" s="5" t="s">
        <v>32228</v>
      </c>
      <c r="C8052" s="44" t="s">
        <v>32229</v>
      </c>
      <c r="D8052" s="46" t="s">
        <v>31</v>
      </c>
      <c r="E8052" s="52" t="s">
        <v>32</v>
      </c>
      <c r="F8052" s="45" t="s">
        <v>33</v>
      </c>
      <c r="H8052" s="9" t="s">
        <v>34</v>
      </c>
      <c r="I8052" s="49" t="s">
        <v>35</v>
      </c>
      <c r="J8052" s="31" t="s">
        <v>36</v>
      </c>
      <c r="K8052" s="32" t="s">
        <v>32230</v>
      </c>
      <c r="M8052" s="53" t="s">
        <v>32231</v>
      </c>
      <c r="N8052" s="33" t="s">
        <v>39</v>
      </c>
    </row>
    <row r="8053" spans="2:14">
      <c r="B8053" s="5" t="s">
        <v>32232</v>
      </c>
      <c r="C8053" s="44" t="s">
        <v>32233</v>
      </c>
      <c r="D8053" s="46" t="s">
        <v>31</v>
      </c>
      <c r="E8053" s="52" t="s">
        <v>32</v>
      </c>
      <c r="F8053" s="45" t="s">
        <v>33</v>
      </c>
      <c r="H8053" s="9" t="s">
        <v>34</v>
      </c>
      <c r="I8053" s="49" t="s">
        <v>35</v>
      </c>
      <c r="J8053" s="31" t="s">
        <v>36</v>
      </c>
      <c r="K8053" s="32" t="s">
        <v>32234</v>
      </c>
      <c r="M8053" s="53" t="s">
        <v>32235</v>
      </c>
      <c r="N8053" s="33" t="s">
        <v>39</v>
      </c>
    </row>
    <row r="8054" spans="2:14">
      <c r="B8054" s="5" t="s">
        <v>32236</v>
      </c>
      <c r="C8054" s="44" t="s">
        <v>32237</v>
      </c>
      <c r="D8054" s="46" t="s">
        <v>31</v>
      </c>
      <c r="E8054" s="52" t="s">
        <v>32</v>
      </c>
      <c r="F8054" s="45" t="s">
        <v>33</v>
      </c>
      <c r="H8054" s="9" t="s">
        <v>34</v>
      </c>
      <c r="I8054" s="49" t="s">
        <v>35</v>
      </c>
      <c r="J8054" s="31" t="s">
        <v>36</v>
      </c>
      <c r="K8054" s="32" t="s">
        <v>32238</v>
      </c>
      <c r="M8054" s="53" t="s">
        <v>32239</v>
      </c>
      <c r="N8054" s="33" t="s">
        <v>39</v>
      </c>
    </row>
    <row r="8055" spans="2:14">
      <c r="B8055" s="5" t="s">
        <v>32240</v>
      </c>
      <c r="C8055" s="44" t="s">
        <v>32241</v>
      </c>
      <c r="D8055" s="46" t="s">
        <v>31</v>
      </c>
      <c r="E8055" s="52" t="s">
        <v>32</v>
      </c>
      <c r="F8055" s="45" t="s">
        <v>33</v>
      </c>
      <c r="H8055" s="9" t="s">
        <v>34</v>
      </c>
      <c r="I8055" s="49" t="s">
        <v>35</v>
      </c>
      <c r="J8055" s="31" t="s">
        <v>36</v>
      </c>
      <c r="K8055" s="32" t="s">
        <v>32242</v>
      </c>
      <c r="M8055" s="53" t="s">
        <v>32243</v>
      </c>
      <c r="N8055" s="33" t="s">
        <v>39</v>
      </c>
    </row>
    <row r="8056" spans="2:14">
      <c r="B8056" s="5" t="s">
        <v>32244</v>
      </c>
      <c r="C8056" s="44" t="s">
        <v>32245</v>
      </c>
      <c r="D8056" s="46" t="s">
        <v>31</v>
      </c>
      <c r="E8056" s="52" t="s">
        <v>32</v>
      </c>
      <c r="F8056" s="45" t="s">
        <v>33</v>
      </c>
      <c r="H8056" s="9" t="s">
        <v>34</v>
      </c>
      <c r="I8056" s="49" t="s">
        <v>35</v>
      </c>
      <c r="J8056" s="31" t="s">
        <v>36</v>
      </c>
      <c r="K8056" s="32" t="s">
        <v>32246</v>
      </c>
      <c r="M8056" s="53" t="s">
        <v>32247</v>
      </c>
      <c r="N8056" s="33" t="s">
        <v>39</v>
      </c>
    </row>
    <row r="8057" spans="2:14">
      <c r="B8057" s="5" t="s">
        <v>32248</v>
      </c>
      <c r="C8057" s="44" t="s">
        <v>32249</v>
      </c>
      <c r="D8057" s="46" t="s">
        <v>31</v>
      </c>
      <c r="E8057" s="52" t="s">
        <v>32</v>
      </c>
      <c r="F8057" s="45" t="s">
        <v>33</v>
      </c>
      <c r="H8057" s="9" t="s">
        <v>34</v>
      </c>
      <c r="I8057" s="49" t="s">
        <v>35</v>
      </c>
      <c r="J8057" s="31" t="s">
        <v>36</v>
      </c>
      <c r="K8057" s="32" t="s">
        <v>32250</v>
      </c>
      <c r="M8057" s="53" t="s">
        <v>32251</v>
      </c>
      <c r="N8057" s="33" t="s">
        <v>39</v>
      </c>
    </row>
    <row r="8058" spans="2:14">
      <c r="B8058" s="5" t="s">
        <v>32252</v>
      </c>
      <c r="C8058" s="44" t="s">
        <v>32253</v>
      </c>
      <c r="D8058" s="46" t="s">
        <v>31</v>
      </c>
      <c r="E8058" s="52" t="s">
        <v>32</v>
      </c>
      <c r="F8058" s="45" t="s">
        <v>33</v>
      </c>
      <c r="H8058" s="9" t="s">
        <v>34</v>
      </c>
      <c r="I8058" s="49" t="s">
        <v>35</v>
      </c>
      <c r="J8058" s="31" t="s">
        <v>36</v>
      </c>
      <c r="K8058" s="32" t="s">
        <v>32254</v>
      </c>
      <c r="M8058" s="53" t="s">
        <v>32255</v>
      </c>
      <c r="N8058" s="33" t="s">
        <v>39</v>
      </c>
    </row>
    <row r="8059" spans="2:14">
      <c r="B8059" s="5" t="s">
        <v>32256</v>
      </c>
      <c r="C8059" s="44" t="s">
        <v>32257</v>
      </c>
      <c r="D8059" s="46" t="s">
        <v>31</v>
      </c>
      <c r="E8059" s="52" t="s">
        <v>32</v>
      </c>
      <c r="F8059" s="45" t="s">
        <v>33</v>
      </c>
      <c r="H8059" s="9" t="s">
        <v>34</v>
      </c>
      <c r="I8059" s="49" t="s">
        <v>35</v>
      </c>
      <c r="J8059" s="31" t="s">
        <v>36</v>
      </c>
      <c r="K8059" s="32" t="s">
        <v>32258</v>
      </c>
      <c r="M8059" s="53" t="s">
        <v>32259</v>
      </c>
      <c r="N8059" s="33" t="s">
        <v>39</v>
      </c>
    </row>
    <row r="8060" spans="2:14">
      <c r="B8060" s="5" t="s">
        <v>32260</v>
      </c>
      <c r="C8060" s="44" t="s">
        <v>32261</v>
      </c>
      <c r="D8060" s="46" t="s">
        <v>31</v>
      </c>
      <c r="E8060" s="52" t="s">
        <v>32</v>
      </c>
      <c r="F8060" s="45" t="s">
        <v>33</v>
      </c>
      <c r="H8060" s="9" t="s">
        <v>34</v>
      </c>
      <c r="I8060" s="49" t="s">
        <v>35</v>
      </c>
      <c r="J8060" s="31" t="s">
        <v>36</v>
      </c>
      <c r="K8060" s="32" t="s">
        <v>32262</v>
      </c>
      <c r="M8060" s="53" t="s">
        <v>32263</v>
      </c>
      <c r="N8060" s="33" t="s">
        <v>39</v>
      </c>
    </row>
    <row r="8061" spans="2:14">
      <c r="B8061" s="5" t="s">
        <v>32264</v>
      </c>
      <c r="C8061" s="44" t="s">
        <v>32265</v>
      </c>
      <c r="D8061" s="46" t="s">
        <v>31</v>
      </c>
      <c r="E8061" s="52" t="s">
        <v>32</v>
      </c>
      <c r="F8061" s="45" t="s">
        <v>33</v>
      </c>
      <c r="H8061" s="9" t="s">
        <v>34</v>
      </c>
      <c r="I8061" s="49" t="s">
        <v>35</v>
      </c>
      <c r="J8061" s="31" t="s">
        <v>36</v>
      </c>
      <c r="K8061" s="32" t="s">
        <v>32266</v>
      </c>
      <c r="M8061" s="53" t="s">
        <v>32267</v>
      </c>
      <c r="N8061" s="33" t="s">
        <v>39</v>
      </c>
    </row>
    <row r="8062" spans="2:14">
      <c r="B8062" s="5" t="s">
        <v>32268</v>
      </c>
      <c r="C8062" s="44" t="s">
        <v>32269</v>
      </c>
      <c r="D8062" s="46" t="s">
        <v>31</v>
      </c>
      <c r="E8062" s="52" t="s">
        <v>32</v>
      </c>
      <c r="F8062" s="45" t="s">
        <v>33</v>
      </c>
      <c r="H8062" s="9" t="s">
        <v>34</v>
      </c>
      <c r="I8062" s="49" t="s">
        <v>35</v>
      </c>
      <c r="J8062" s="31" t="s">
        <v>36</v>
      </c>
      <c r="K8062" s="32" t="s">
        <v>32270</v>
      </c>
      <c r="M8062" s="53" t="s">
        <v>32271</v>
      </c>
      <c r="N8062" s="33" t="s">
        <v>39</v>
      </c>
    </row>
    <row r="8063" spans="2:14">
      <c r="B8063" s="5" t="s">
        <v>32272</v>
      </c>
      <c r="C8063" s="44" t="s">
        <v>32273</v>
      </c>
      <c r="D8063" s="46" t="s">
        <v>31</v>
      </c>
      <c r="E8063" s="52" t="s">
        <v>32</v>
      </c>
      <c r="F8063" s="45" t="s">
        <v>33</v>
      </c>
      <c r="H8063" s="9" t="s">
        <v>34</v>
      </c>
      <c r="I8063" s="49" t="s">
        <v>35</v>
      </c>
      <c r="J8063" s="31" t="s">
        <v>36</v>
      </c>
      <c r="K8063" s="32" t="s">
        <v>32274</v>
      </c>
      <c r="M8063" s="53" t="s">
        <v>32275</v>
      </c>
      <c r="N8063" s="33" t="s">
        <v>39</v>
      </c>
    </row>
    <row r="8064" spans="2:14">
      <c r="B8064" s="5" t="s">
        <v>32276</v>
      </c>
      <c r="C8064" s="44" t="s">
        <v>32277</v>
      </c>
      <c r="D8064" s="46" t="s">
        <v>31</v>
      </c>
      <c r="E8064" s="52" t="s">
        <v>32</v>
      </c>
      <c r="F8064" s="45" t="s">
        <v>33</v>
      </c>
      <c r="H8064" s="9" t="s">
        <v>34</v>
      </c>
      <c r="I8064" s="49" t="s">
        <v>35</v>
      </c>
      <c r="J8064" s="31" t="s">
        <v>36</v>
      </c>
      <c r="K8064" s="32" t="s">
        <v>32278</v>
      </c>
      <c r="M8064" s="53" t="s">
        <v>32279</v>
      </c>
      <c r="N8064" s="33" t="s">
        <v>39</v>
      </c>
    </row>
    <row r="8065" spans="2:14">
      <c r="B8065" s="5" t="s">
        <v>32280</v>
      </c>
      <c r="C8065" s="44" t="s">
        <v>32281</v>
      </c>
      <c r="D8065" s="46" t="s">
        <v>31</v>
      </c>
      <c r="E8065" s="52" t="s">
        <v>32</v>
      </c>
      <c r="F8065" s="45" t="s">
        <v>33</v>
      </c>
      <c r="H8065" s="9" t="s">
        <v>34</v>
      </c>
      <c r="I8065" s="49" t="s">
        <v>35</v>
      </c>
      <c r="J8065" s="31" t="s">
        <v>36</v>
      </c>
      <c r="K8065" s="32" t="s">
        <v>32282</v>
      </c>
      <c r="M8065" s="53" t="s">
        <v>32283</v>
      </c>
      <c r="N8065" s="33" t="s">
        <v>39</v>
      </c>
    </row>
    <row r="8066" spans="2:14">
      <c r="B8066" s="5" t="s">
        <v>32284</v>
      </c>
      <c r="C8066" s="44" t="s">
        <v>32285</v>
      </c>
      <c r="D8066" s="46" t="s">
        <v>31</v>
      </c>
      <c r="E8066" s="52" t="s">
        <v>32</v>
      </c>
      <c r="F8066" s="45" t="s">
        <v>33</v>
      </c>
      <c r="H8066" s="9" t="s">
        <v>34</v>
      </c>
      <c r="I8066" s="49" t="s">
        <v>35</v>
      </c>
      <c r="J8066" s="31" t="s">
        <v>36</v>
      </c>
      <c r="K8066" s="32" t="s">
        <v>32286</v>
      </c>
      <c r="M8066" s="53" t="s">
        <v>32287</v>
      </c>
      <c r="N8066" s="33" t="s">
        <v>39</v>
      </c>
    </row>
    <row r="8067" spans="2:14">
      <c r="B8067" s="5" t="s">
        <v>32288</v>
      </c>
      <c r="C8067" s="44" t="s">
        <v>32289</v>
      </c>
      <c r="D8067" s="46" t="s">
        <v>31</v>
      </c>
      <c r="E8067" s="52" t="s">
        <v>32</v>
      </c>
      <c r="F8067" s="45" t="s">
        <v>33</v>
      </c>
      <c r="H8067" s="9" t="s">
        <v>34</v>
      </c>
      <c r="I8067" s="49" t="s">
        <v>35</v>
      </c>
      <c r="J8067" s="31" t="s">
        <v>36</v>
      </c>
      <c r="K8067" s="32" t="s">
        <v>32290</v>
      </c>
      <c r="M8067" s="53" t="s">
        <v>32291</v>
      </c>
      <c r="N8067" s="33" t="s">
        <v>39</v>
      </c>
    </row>
    <row r="8068" spans="2:14">
      <c r="B8068" s="5" t="s">
        <v>32292</v>
      </c>
      <c r="C8068" s="44" t="s">
        <v>32293</v>
      </c>
      <c r="D8068" s="46" t="s">
        <v>31</v>
      </c>
      <c r="E8068" s="52" t="s">
        <v>32</v>
      </c>
      <c r="F8068" s="45" t="s">
        <v>33</v>
      </c>
      <c r="H8068" s="9" t="s">
        <v>34</v>
      </c>
      <c r="I8068" s="49" t="s">
        <v>35</v>
      </c>
      <c r="J8068" s="31" t="s">
        <v>36</v>
      </c>
      <c r="K8068" s="32" t="s">
        <v>32294</v>
      </c>
      <c r="M8068" s="53" t="s">
        <v>32295</v>
      </c>
      <c r="N8068" s="33" t="s">
        <v>39</v>
      </c>
    </row>
    <row r="8069" spans="2:14">
      <c r="B8069" s="5" t="s">
        <v>32296</v>
      </c>
      <c r="C8069" s="44" t="s">
        <v>32297</v>
      </c>
      <c r="D8069" s="46" t="s">
        <v>31</v>
      </c>
      <c r="E8069" s="52" t="s">
        <v>32</v>
      </c>
      <c r="F8069" s="45" t="s">
        <v>33</v>
      </c>
      <c r="H8069" s="9" t="s">
        <v>34</v>
      </c>
      <c r="I8069" s="49" t="s">
        <v>35</v>
      </c>
      <c r="J8069" s="31" t="s">
        <v>36</v>
      </c>
      <c r="K8069" s="32" t="s">
        <v>32298</v>
      </c>
      <c r="M8069" s="53" t="s">
        <v>32299</v>
      </c>
      <c r="N8069" s="33" t="s">
        <v>39</v>
      </c>
    </row>
    <row r="8070" spans="2:14">
      <c r="B8070" s="5" t="s">
        <v>32300</v>
      </c>
      <c r="C8070" s="44" t="s">
        <v>32301</v>
      </c>
      <c r="D8070" s="46" t="s">
        <v>31</v>
      </c>
      <c r="E8070" s="52" t="s">
        <v>32</v>
      </c>
      <c r="F8070" s="45" t="s">
        <v>33</v>
      </c>
      <c r="H8070" s="9" t="s">
        <v>34</v>
      </c>
      <c r="I8070" s="49" t="s">
        <v>35</v>
      </c>
      <c r="J8070" s="31" t="s">
        <v>36</v>
      </c>
      <c r="K8070" s="32" t="s">
        <v>32302</v>
      </c>
      <c r="M8070" s="53" t="s">
        <v>32303</v>
      </c>
      <c r="N8070" s="33" t="s">
        <v>39</v>
      </c>
    </row>
    <row r="8071" spans="2:14">
      <c r="B8071" s="5" t="s">
        <v>32304</v>
      </c>
      <c r="C8071" s="44" t="s">
        <v>32305</v>
      </c>
      <c r="D8071" s="46" t="s">
        <v>31</v>
      </c>
      <c r="E8071" s="52" t="s">
        <v>32</v>
      </c>
      <c r="F8071" s="45" t="s">
        <v>33</v>
      </c>
      <c r="H8071" s="9" t="s">
        <v>34</v>
      </c>
      <c r="I8071" s="49" t="s">
        <v>35</v>
      </c>
      <c r="J8071" s="31" t="s">
        <v>36</v>
      </c>
      <c r="K8071" s="32" t="s">
        <v>32306</v>
      </c>
      <c r="M8071" s="53" t="s">
        <v>32307</v>
      </c>
      <c r="N8071" s="33" t="s">
        <v>39</v>
      </c>
    </row>
    <row r="8072" spans="2:14">
      <c r="B8072" s="5" t="s">
        <v>32308</v>
      </c>
      <c r="C8072" s="44" t="s">
        <v>32309</v>
      </c>
      <c r="D8072" s="46" t="s">
        <v>31</v>
      </c>
      <c r="E8072" s="52" t="s">
        <v>32</v>
      </c>
      <c r="F8072" s="45" t="s">
        <v>33</v>
      </c>
      <c r="H8072" s="9" t="s">
        <v>34</v>
      </c>
      <c r="I8072" s="49" t="s">
        <v>35</v>
      </c>
      <c r="J8072" s="31" t="s">
        <v>36</v>
      </c>
      <c r="K8072" s="32" t="s">
        <v>32310</v>
      </c>
      <c r="M8072" s="53" t="s">
        <v>32311</v>
      </c>
      <c r="N8072" s="33" t="s">
        <v>39</v>
      </c>
    </row>
    <row r="8073" spans="2:14">
      <c r="B8073" s="5" t="s">
        <v>32312</v>
      </c>
      <c r="C8073" s="44" t="s">
        <v>32313</v>
      </c>
      <c r="D8073" s="46" t="s">
        <v>31</v>
      </c>
      <c r="E8073" s="52" t="s">
        <v>32</v>
      </c>
      <c r="F8073" s="45" t="s">
        <v>33</v>
      </c>
      <c r="H8073" s="9" t="s">
        <v>34</v>
      </c>
      <c r="I8073" s="49" t="s">
        <v>35</v>
      </c>
      <c r="J8073" s="31" t="s">
        <v>36</v>
      </c>
      <c r="K8073" s="32" t="s">
        <v>32314</v>
      </c>
      <c r="M8073" s="53" t="s">
        <v>32315</v>
      </c>
      <c r="N8073" s="33" t="s">
        <v>39</v>
      </c>
    </row>
    <row r="8074" spans="2:14">
      <c r="B8074" s="5" t="s">
        <v>32316</v>
      </c>
      <c r="C8074" s="44" t="s">
        <v>32317</v>
      </c>
      <c r="D8074" s="46" t="s">
        <v>31</v>
      </c>
      <c r="E8074" s="52" t="s">
        <v>32</v>
      </c>
      <c r="F8074" s="45" t="s">
        <v>33</v>
      </c>
      <c r="H8074" s="9" t="s">
        <v>34</v>
      </c>
      <c r="I8074" s="49" t="s">
        <v>35</v>
      </c>
      <c r="J8074" s="31" t="s">
        <v>36</v>
      </c>
      <c r="K8074" s="32" t="s">
        <v>32318</v>
      </c>
      <c r="M8074" s="53" t="s">
        <v>32319</v>
      </c>
      <c r="N8074" s="33" t="s">
        <v>39</v>
      </c>
    </row>
    <row r="8075" spans="2:14">
      <c r="B8075" s="5" t="s">
        <v>32320</v>
      </c>
      <c r="C8075" s="44" t="s">
        <v>32321</v>
      </c>
      <c r="D8075" s="46" t="s">
        <v>31</v>
      </c>
      <c r="E8075" s="52" t="s">
        <v>32</v>
      </c>
      <c r="F8075" s="45" t="s">
        <v>33</v>
      </c>
      <c r="H8075" s="9" t="s">
        <v>34</v>
      </c>
      <c r="I8075" s="49" t="s">
        <v>35</v>
      </c>
      <c r="J8075" s="31" t="s">
        <v>36</v>
      </c>
      <c r="K8075" s="32" t="s">
        <v>32322</v>
      </c>
      <c r="M8075" s="53" t="s">
        <v>32323</v>
      </c>
      <c r="N8075" s="33" t="s">
        <v>39</v>
      </c>
    </row>
    <row r="8076" spans="2:14">
      <c r="B8076" s="5" t="s">
        <v>32324</v>
      </c>
      <c r="C8076" s="44" t="s">
        <v>32325</v>
      </c>
      <c r="D8076" s="46" t="s">
        <v>31</v>
      </c>
      <c r="E8076" s="52" t="s">
        <v>32</v>
      </c>
      <c r="F8076" s="45" t="s">
        <v>33</v>
      </c>
      <c r="H8076" s="9" t="s">
        <v>34</v>
      </c>
      <c r="I8076" s="49" t="s">
        <v>35</v>
      </c>
      <c r="J8076" s="31" t="s">
        <v>36</v>
      </c>
      <c r="K8076" s="32" t="s">
        <v>32326</v>
      </c>
      <c r="M8076" s="53" t="s">
        <v>32327</v>
      </c>
      <c r="N8076" s="33" t="s">
        <v>39</v>
      </c>
    </row>
    <row r="8077" spans="2:14">
      <c r="B8077" s="5" t="s">
        <v>32328</v>
      </c>
      <c r="C8077" s="44" t="s">
        <v>32329</v>
      </c>
      <c r="D8077" s="46" t="s">
        <v>31</v>
      </c>
      <c r="E8077" s="52" t="s">
        <v>32</v>
      </c>
      <c r="F8077" s="45" t="s">
        <v>33</v>
      </c>
      <c r="H8077" s="9" t="s">
        <v>34</v>
      </c>
      <c r="I8077" s="49" t="s">
        <v>35</v>
      </c>
      <c r="J8077" s="31" t="s">
        <v>36</v>
      </c>
      <c r="K8077" s="32" t="s">
        <v>32330</v>
      </c>
      <c r="M8077" s="53" t="s">
        <v>32331</v>
      </c>
      <c r="N8077" s="33" t="s">
        <v>39</v>
      </c>
    </row>
    <row r="8078" spans="2:14">
      <c r="B8078" s="5" t="s">
        <v>32332</v>
      </c>
      <c r="C8078" s="44" t="s">
        <v>32333</v>
      </c>
      <c r="D8078" s="46" t="s">
        <v>31</v>
      </c>
      <c r="E8078" s="52" t="s">
        <v>32</v>
      </c>
      <c r="F8078" s="45" t="s">
        <v>33</v>
      </c>
      <c r="H8078" s="9" t="s">
        <v>34</v>
      </c>
      <c r="I8078" s="49" t="s">
        <v>35</v>
      </c>
      <c r="J8078" s="31" t="s">
        <v>36</v>
      </c>
      <c r="K8078" s="32" t="s">
        <v>32334</v>
      </c>
      <c r="M8078" s="53" t="s">
        <v>32335</v>
      </c>
      <c r="N8078" s="33" t="s">
        <v>39</v>
      </c>
    </row>
    <row r="8079" spans="2:14">
      <c r="B8079" s="5" t="s">
        <v>32336</v>
      </c>
      <c r="C8079" s="44" t="s">
        <v>32337</v>
      </c>
      <c r="D8079" s="46" t="s">
        <v>31</v>
      </c>
      <c r="E8079" s="52" t="s">
        <v>32</v>
      </c>
      <c r="F8079" s="45" t="s">
        <v>33</v>
      </c>
      <c r="H8079" s="9" t="s">
        <v>34</v>
      </c>
      <c r="I8079" s="49" t="s">
        <v>35</v>
      </c>
      <c r="J8079" s="31" t="s">
        <v>36</v>
      </c>
      <c r="K8079" s="32" t="s">
        <v>32338</v>
      </c>
      <c r="M8079" s="53" t="s">
        <v>32339</v>
      </c>
      <c r="N8079" s="33" t="s">
        <v>39</v>
      </c>
    </row>
    <row r="8080" spans="2:14">
      <c r="B8080" s="5" t="s">
        <v>32340</v>
      </c>
      <c r="C8080" s="44" t="s">
        <v>32341</v>
      </c>
      <c r="D8080" s="46" t="s">
        <v>31</v>
      </c>
      <c r="E8080" s="52" t="s">
        <v>32</v>
      </c>
      <c r="F8080" s="45" t="s">
        <v>33</v>
      </c>
      <c r="H8080" s="9" t="s">
        <v>34</v>
      </c>
      <c r="I8080" s="49" t="s">
        <v>35</v>
      </c>
      <c r="J8080" s="31" t="s">
        <v>36</v>
      </c>
      <c r="K8080" s="32" t="s">
        <v>32342</v>
      </c>
      <c r="M8080" s="53" t="s">
        <v>32343</v>
      </c>
      <c r="N8080" s="33" t="s">
        <v>39</v>
      </c>
    </row>
    <row r="8081" spans="2:14">
      <c r="B8081" s="5" t="s">
        <v>32344</v>
      </c>
      <c r="C8081" s="44" t="s">
        <v>32345</v>
      </c>
      <c r="D8081" s="46" t="s">
        <v>31</v>
      </c>
      <c r="E8081" s="52" t="s">
        <v>32</v>
      </c>
      <c r="F8081" s="45" t="s">
        <v>33</v>
      </c>
      <c r="H8081" s="9" t="s">
        <v>34</v>
      </c>
      <c r="I8081" s="49" t="s">
        <v>35</v>
      </c>
      <c r="J8081" s="31" t="s">
        <v>36</v>
      </c>
      <c r="K8081" s="32" t="s">
        <v>32346</v>
      </c>
      <c r="M8081" s="53" t="s">
        <v>32347</v>
      </c>
      <c r="N8081" s="33" t="s">
        <v>39</v>
      </c>
    </row>
    <row r="8082" spans="2:14">
      <c r="B8082" s="5" t="s">
        <v>32348</v>
      </c>
      <c r="C8082" s="44" t="s">
        <v>32349</v>
      </c>
      <c r="D8082" s="46" t="s">
        <v>31</v>
      </c>
      <c r="E8082" s="52" t="s">
        <v>32</v>
      </c>
      <c r="F8082" s="45" t="s">
        <v>33</v>
      </c>
      <c r="H8082" s="9" t="s">
        <v>34</v>
      </c>
      <c r="I8082" s="49" t="s">
        <v>35</v>
      </c>
      <c r="J8082" s="31" t="s">
        <v>36</v>
      </c>
      <c r="K8082" s="32" t="s">
        <v>32350</v>
      </c>
      <c r="M8082" s="53" t="s">
        <v>32351</v>
      </c>
      <c r="N8082" s="33" t="s">
        <v>39</v>
      </c>
    </row>
    <row r="8083" spans="2:14">
      <c r="B8083" s="5" t="s">
        <v>32352</v>
      </c>
      <c r="C8083" s="44" t="s">
        <v>32353</v>
      </c>
      <c r="D8083" s="46" t="s">
        <v>31</v>
      </c>
      <c r="E8083" s="52" t="s">
        <v>32</v>
      </c>
      <c r="F8083" s="45" t="s">
        <v>33</v>
      </c>
      <c r="H8083" s="9" t="s">
        <v>34</v>
      </c>
      <c r="I8083" s="49" t="s">
        <v>35</v>
      </c>
      <c r="J8083" s="31" t="s">
        <v>36</v>
      </c>
      <c r="K8083" s="32" t="s">
        <v>32354</v>
      </c>
      <c r="M8083" s="53" t="s">
        <v>32355</v>
      </c>
      <c r="N8083" s="33" t="s">
        <v>39</v>
      </c>
    </row>
    <row r="8084" spans="2:14">
      <c r="B8084" s="5" t="s">
        <v>32356</v>
      </c>
      <c r="C8084" s="44" t="s">
        <v>32357</v>
      </c>
      <c r="D8084" s="46" t="s">
        <v>31</v>
      </c>
      <c r="E8084" s="52" t="s">
        <v>32</v>
      </c>
      <c r="F8084" s="45" t="s">
        <v>33</v>
      </c>
      <c r="H8084" s="9" t="s">
        <v>34</v>
      </c>
      <c r="I8084" s="49" t="s">
        <v>35</v>
      </c>
      <c r="J8084" s="31" t="s">
        <v>36</v>
      </c>
      <c r="K8084" s="32" t="s">
        <v>32358</v>
      </c>
      <c r="M8084" s="53" t="s">
        <v>32359</v>
      </c>
      <c r="N8084" s="33" t="s">
        <v>39</v>
      </c>
    </row>
    <row r="8085" spans="2:14">
      <c r="B8085" s="5" t="s">
        <v>32360</v>
      </c>
      <c r="C8085" s="44" t="s">
        <v>32361</v>
      </c>
      <c r="D8085" s="46" t="s">
        <v>31</v>
      </c>
      <c r="E8085" s="52" t="s">
        <v>32</v>
      </c>
      <c r="F8085" s="45" t="s">
        <v>33</v>
      </c>
      <c r="H8085" s="9" t="s">
        <v>34</v>
      </c>
      <c r="I8085" s="49" t="s">
        <v>35</v>
      </c>
      <c r="J8085" s="31" t="s">
        <v>36</v>
      </c>
      <c r="K8085" s="32" t="s">
        <v>32362</v>
      </c>
      <c r="M8085" s="53" t="s">
        <v>32363</v>
      </c>
      <c r="N8085" s="33" t="s">
        <v>39</v>
      </c>
    </row>
    <row r="8086" spans="2:14">
      <c r="B8086" s="5" t="s">
        <v>32364</v>
      </c>
      <c r="C8086" s="44" t="s">
        <v>32365</v>
      </c>
      <c r="D8086" s="46" t="s">
        <v>31</v>
      </c>
      <c r="E8086" s="52" t="s">
        <v>32</v>
      </c>
      <c r="F8086" s="45" t="s">
        <v>33</v>
      </c>
      <c r="H8086" s="9" t="s">
        <v>34</v>
      </c>
      <c r="I8086" s="49" t="s">
        <v>35</v>
      </c>
      <c r="J8086" s="31" t="s">
        <v>36</v>
      </c>
      <c r="K8086" s="32" t="s">
        <v>32366</v>
      </c>
      <c r="M8086" s="53" t="s">
        <v>32367</v>
      </c>
      <c r="N8086" s="33" t="s">
        <v>39</v>
      </c>
    </row>
    <row r="8087" spans="2:14">
      <c r="B8087" s="5" t="s">
        <v>32368</v>
      </c>
      <c r="C8087" s="44" t="s">
        <v>32369</v>
      </c>
      <c r="D8087" s="46" t="s">
        <v>31</v>
      </c>
      <c r="E8087" s="52" t="s">
        <v>32</v>
      </c>
      <c r="F8087" s="45" t="s">
        <v>33</v>
      </c>
      <c r="H8087" s="9" t="s">
        <v>34</v>
      </c>
      <c r="I8087" s="49" t="s">
        <v>35</v>
      </c>
      <c r="J8087" s="31" t="s">
        <v>36</v>
      </c>
      <c r="K8087" s="32" t="s">
        <v>32370</v>
      </c>
      <c r="M8087" s="53" t="s">
        <v>32371</v>
      </c>
      <c r="N8087" s="33" t="s">
        <v>39</v>
      </c>
    </row>
    <row r="8088" spans="2:14">
      <c r="B8088" s="5" t="s">
        <v>32372</v>
      </c>
      <c r="C8088" s="44" t="s">
        <v>32373</v>
      </c>
      <c r="D8088" s="46" t="s">
        <v>31</v>
      </c>
      <c r="E8088" s="52" t="s">
        <v>32</v>
      </c>
      <c r="F8088" s="45" t="s">
        <v>33</v>
      </c>
      <c r="H8088" s="9" t="s">
        <v>34</v>
      </c>
      <c r="I8088" s="49" t="s">
        <v>35</v>
      </c>
      <c r="J8088" s="31" t="s">
        <v>36</v>
      </c>
      <c r="K8088" s="32" t="s">
        <v>32374</v>
      </c>
      <c r="M8088" s="53" t="s">
        <v>32375</v>
      </c>
      <c r="N8088" s="33" t="s">
        <v>39</v>
      </c>
    </row>
    <row r="8089" spans="2:14">
      <c r="B8089" s="5" t="s">
        <v>32376</v>
      </c>
      <c r="C8089" s="44" t="s">
        <v>32377</v>
      </c>
      <c r="D8089" s="46" t="s">
        <v>31</v>
      </c>
      <c r="E8089" s="52" t="s">
        <v>32</v>
      </c>
      <c r="F8089" s="45" t="s">
        <v>33</v>
      </c>
      <c r="H8089" s="9" t="s">
        <v>34</v>
      </c>
      <c r="I8089" s="49" t="s">
        <v>35</v>
      </c>
      <c r="J8089" s="31" t="s">
        <v>36</v>
      </c>
      <c r="K8089" s="32" t="s">
        <v>32378</v>
      </c>
      <c r="M8089" s="53" t="s">
        <v>32379</v>
      </c>
      <c r="N8089" s="33" t="s">
        <v>39</v>
      </c>
    </row>
    <row r="8090" spans="2:14">
      <c r="B8090" s="5" t="s">
        <v>32380</v>
      </c>
      <c r="C8090" s="44" t="s">
        <v>32381</v>
      </c>
      <c r="D8090" s="46" t="s">
        <v>31</v>
      </c>
      <c r="E8090" s="52" t="s">
        <v>32</v>
      </c>
      <c r="F8090" s="45" t="s">
        <v>33</v>
      </c>
      <c r="H8090" s="9" t="s">
        <v>34</v>
      </c>
      <c r="I8090" s="49" t="s">
        <v>35</v>
      </c>
      <c r="J8090" s="31" t="s">
        <v>36</v>
      </c>
      <c r="K8090" s="32" t="s">
        <v>32382</v>
      </c>
      <c r="M8090" s="53" t="s">
        <v>32383</v>
      </c>
      <c r="N8090" s="33" t="s">
        <v>39</v>
      </c>
    </row>
    <row r="8091" spans="2:14">
      <c r="B8091" s="5" t="s">
        <v>32384</v>
      </c>
      <c r="C8091" s="44" t="s">
        <v>32385</v>
      </c>
      <c r="D8091" s="46" t="s">
        <v>31</v>
      </c>
      <c r="E8091" s="52" t="s">
        <v>32</v>
      </c>
      <c r="F8091" s="45" t="s">
        <v>33</v>
      </c>
      <c r="H8091" s="9" t="s">
        <v>34</v>
      </c>
      <c r="I8091" s="49" t="s">
        <v>35</v>
      </c>
      <c r="J8091" s="31" t="s">
        <v>36</v>
      </c>
      <c r="K8091" s="32" t="s">
        <v>32386</v>
      </c>
      <c r="M8091" s="53" t="s">
        <v>32387</v>
      </c>
      <c r="N8091" s="33" t="s">
        <v>39</v>
      </c>
    </row>
    <row r="8092" spans="2:14">
      <c r="B8092" s="5" t="s">
        <v>32388</v>
      </c>
      <c r="C8092" s="44" t="s">
        <v>32389</v>
      </c>
      <c r="D8092" s="46" t="s">
        <v>31</v>
      </c>
      <c r="E8092" s="52" t="s">
        <v>32</v>
      </c>
      <c r="F8092" s="45" t="s">
        <v>33</v>
      </c>
      <c r="H8092" s="9" t="s">
        <v>34</v>
      </c>
      <c r="I8092" s="49" t="s">
        <v>35</v>
      </c>
      <c r="J8092" s="31" t="s">
        <v>36</v>
      </c>
      <c r="K8092" s="32" t="s">
        <v>32390</v>
      </c>
      <c r="M8092" s="53" t="s">
        <v>32391</v>
      </c>
      <c r="N8092" s="33" t="s">
        <v>39</v>
      </c>
    </row>
    <row r="8093" spans="2:14">
      <c r="B8093" s="5" t="s">
        <v>32392</v>
      </c>
      <c r="C8093" s="44" t="s">
        <v>32393</v>
      </c>
      <c r="D8093" s="46" t="s">
        <v>31</v>
      </c>
      <c r="E8093" s="52" t="s">
        <v>32</v>
      </c>
      <c r="F8093" s="45" t="s">
        <v>33</v>
      </c>
      <c r="H8093" s="9" t="s">
        <v>34</v>
      </c>
      <c r="I8093" s="49" t="s">
        <v>35</v>
      </c>
      <c r="J8093" s="31" t="s">
        <v>36</v>
      </c>
      <c r="K8093" s="32" t="s">
        <v>32394</v>
      </c>
      <c r="M8093" s="53" t="s">
        <v>32395</v>
      </c>
      <c r="N8093" s="33" t="s">
        <v>39</v>
      </c>
    </row>
    <row r="8094" spans="2:14">
      <c r="B8094" s="5" t="s">
        <v>32396</v>
      </c>
      <c r="C8094" s="44" t="s">
        <v>32397</v>
      </c>
      <c r="D8094" s="46" t="s">
        <v>31</v>
      </c>
      <c r="E8094" s="52" t="s">
        <v>32</v>
      </c>
      <c r="F8094" s="45" t="s">
        <v>33</v>
      </c>
      <c r="H8094" s="9" t="s">
        <v>34</v>
      </c>
      <c r="I8094" s="49" t="s">
        <v>35</v>
      </c>
      <c r="J8094" s="31" t="s">
        <v>36</v>
      </c>
      <c r="K8094" s="32" t="s">
        <v>32398</v>
      </c>
      <c r="M8094" s="53" t="s">
        <v>32399</v>
      </c>
      <c r="N8094" s="33" t="s">
        <v>39</v>
      </c>
    </row>
    <row r="8095" spans="2:14">
      <c r="B8095" s="5" t="s">
        <v>32400</v>
      </c>
      <c r="C8095" s="44" t="s">
        <v>32401</v>
      </c>
      <c r="D8095" s="46" t="s">
        <v>31</v>
      </c>
      <c r="E8095" s="52" t="s">
        <v>32</v>
      </c>
      <c r="F8095" s="45" t="s">
        <v>33</v>
      </c>
      <c r="H8095" s="9" t="s">
        <v>34</v>
      </c>
      <c r="I8095" s="49" t="s">
        <v>35</v>
      </c>
      <c r="J8095" s="31" t="s">
        <v>36</v>
      </c>
      <c r="K8095" s="32" t="s">
        <v>32402</v>
      </c>
      <c r="M8095" s="53" t="s">
        <v>32403</v>
      </c>
      <c r="N8095" s="33" t="s">
        <v>39</v>
      </c>
    </row>
    <row r="8096" spans="2:14">
      <c r="B8096" s="5" t="s">
        <v>32404</v>
      </c>
      <c r="C8096" s="44" t="s">
        <v>32405</v>
      </c>
      <c r="D8096" s="46" t="s">
        <v>31</v>
      </c>
      <c r="E8096" s="52" t="s">
        <v>32</v>
      </c>
      <c r="F8096" s="45" t="s">
        <v>33</v>
      </c>
      <c r="H8096" s="9" t="s">
        <v>34</v>
      </c>
      <c r="I8096" s="49" t="s">
        <v>35</v>
      </c>
      <c r="J8096" s="31" t="s">
        <v>36</v>
      </c>
      <c r="K8096" s="32" t="s">
        <v>32406</v>
      </c>
      <c r="M8096" s="53" t="s">
        <v>32407</v>
      </c>
      <c r="N8096" s="33" t="s">
        <v>39</v>
      </c>
    </row>
    <row r="8097" spans="2:14">
      <c r="B8097" s="5" t="s">
        <v>32408</v>
      </c>
      <c r="C8097" s="44" t="s">
        <v>32409</v>
      </c>
      <c r="D8097" s="46" t="s">
        <v>31</v>
      </c>
      <c r="E8097" s="52" t="s">
        <v>32</v>
      </c>
      <c r="F8097" s="45" t="s">
        <v>33</v>
      </c>
      <c r="H8097" s="9" t="s">
        <v>34</v>
      </c>
      <c r="I8097" s="49" t="s">
        <v>35</v>
      </c>
      <c r="J8097" s="31" t="s">
        <v>36</v>
      </c>
      <c r="K8097" s="32" t="s">
        <v>32410</v>
      </c>
      <c r="M8097" s="53" t="s">
        <v>32411</v>
      </c>
      <c r="N8097" s="33" t="s">
        <v>39</v>
      </c>
    </row>
    <row r="8098" spans="2:14">
      <c r="B8098" s="5" t="s">
        <v>32412</v>
      </c>
      <c r="C8098" s="44" t="s">
        <v>32413</v>
      </c>
      <c r="D8098" s="46" t="s">
        <v>31</v>
      </c>
      <c r="E8098" s="52" t="s">
        <v>32</v>
      </c>
      <c r="F8098" s="45" t="s">
        <v>33</v>
      </c>
      <c r="H8098" s="9" t="s">
        <v>34</v>
      </c>
      <c r="I8098" s="49" t="s">
        <v>35</v>
      </c>
      <c r="J8098" s="31" t="s">
        <v>36</v>
      </c>
      <c r="K8098" s="32" t="s">
        <v>32414</v>
      </c>
      <c r="M8098" s="53" t="s">
        <v>32415</v>
      </c>
      <c r="N8098" s="33" t="s">
        <v>39</v>
      </c>
    </row>
    <row r="8099" spans="2:14">
      <c r="B8099" s="5" t="s">
        <v>32416</v>
      </c>
      <c r="C8099" s="44" t="s">
        <v>32417</v>
      </c>
      <c r="D8099" s="46" t="s">
        <v>31</v>
      </c>
      <c r="E8099" s="52" t="s">
        <v>32</v>
      </c>
      <c r="F8099" s="45" t="s">
        <v>33</v>
      </c>
      <c r="H8099" s="9" t="s">
        <v>34</v>
      </c>
      <c r="I8099" s="49" t="s">
        <v>35</v>
      </c>
      <c r="J8099" s="31" t="s">
        <v>36</v>
      </c>
      <c r="K8099" s="32" t="s">
        <v>32418</v>
      </c>
      <c r="M8099" s="53" t="s">
        <v>32419</v>
      </c>
      <c r="N8099" s="33" t="s">
        <v>39</v>
      </c>
    </row>
    <row r="8100" spans="2:14">
      <c r="B8100" s="5" t="s">
        <v>32420</v>
      </c>
      <c r="C8100" s="44" t="s">
        <v>32421</v>
      </c>
      <c r="D8100" s="46" t="s">
        <v>31</v>
      </c>
      <c r="E8100" s="52" t="s">
        <v>32</v>
      </c>
      <c r="F8100" s="45" t="s">
        <v>33</v>
      </c>
      <c r="H8100" s="9" t="s">
        <v>34</v>
      </c>
      <c r="I8100" s="49" t="s">
        <v>35</v>
      </c>
      <c r="J8100" s="31" t="s">
        <v>36</v>
      </c>
      <c r="K8100" s="32" t="s">
        <v>32422</v>
      </c>
      <c r="M8100" s="53" t="s">
        <v>32423</v>
      </c>
      <c r="N8100" s="33" t="s">
        <v>39</v>
      </c>
    </row>
    <row r="8101" spans="2:14">
      <c r="B8101" s="5" t="s">
        <v>32424</v>
      </c>
      <c r="C8101" s="44" t="s">
        <v>32425</v>
      </c>
      <c r="D8101" s="46" t="s">
        <v>31</v>
      </c>
      <c r="E8101" s="52" t="s">
        <v>32</v>
      </c>
      <c r="F8101" s="45" t="s">
        <v>33</v>
      </c>
      <c r="H8101" s="9" t="s">
        <v>34</v>
      </c>
      <c r="I8101" s="49" t="s">
        <v>35</v>
      </c>
      <c r="J8101" s="31" t="s">
        <v>36</v>
      </c>
      <c r="K8101" s="32" t="s">
        <v>32426</v>
      </c>
      <c r="M8101" s="53" t="s">
        <v>32427</v>
      </c>
      <c r="N8101" s="33" t="s">
        <v>39</v>
      </c>
    </row>
    <row r="8102" spans="2:14">
      <c r="B8102" s="5" t="s">
        <v>32428</v>
      </c>
      <c r="C8102" s="44" t="s">
        <v>32429</v>
      </c>
      <c r="D8102" s="46" t="s">
        <v>31</v>
      </c>
      <c r="E8102" s="52" t="s">
        <v>32</v>
      </c>
      <c r="F8102" s="45" t="s">
        <v>33</v>
      </c>
      <c r="H8102" s="9" t="s">
        <v>34</v>
      </c>
      <c r="I8102" s="49" t="s">
        <v>35</v>
      </c>
      <c r="J8102" s="31" t="s">
        <v>36</v>
      </c>
      <c r="K8102" s="32" t="s">
        <v>32430</v>
      </c>
      <c r="M8102" s="53" t="s">
        <v>32431</v>
      </c>
      <c r="N8102" s="33" t="s">
        <v>39</v>
      </c>
    </row>
    <row r="8103" spans="2:14">
      <c r="B8103" s="5" t="s">
        <v>32432</v>
      </c>
      <c r="C8103" s="44" t="s">
        <v>32433</v>
      </c>
      <c r="D8103" s="46" t="s">
        <v>31</v>
      </c>
      <c r="E8103" s="52" t="s">
        <v>32</v>
      </c>
      <c r="F8103" s="45" t="s">
        <v>33</v>
      </c>
      <c r="H8103" s="9" t="s">
        <v>34</v>
      </c>
      <c r="I8103" s="49" t="s">
        <v>35</v>
      </c>
      <c r="J8103" s="31" t="s">
        <v>36</v>
      </c>
      <c r="K8103" s="32" t="s">
        <v>32434</v>
      </c>
      <c r="M8103" s="53" t="s">
        <v>32435</v>
      </c>
      <c r="N8103" s="33" t="s">
        <v>39</v>
      </c>
    </row>
    <row r="8104" spans="2:14">
      <c r="B8104" s="5" t="s">
        <v>32436</v>
      </c>
      <c r="C8104" s="44" t="s">
        <v>32437</v>
      </c>
      <c r="D8104" s="46" t="s">
        <v>31</v>
      </c>
      <c r="E8104" s="52" t="s">
        <v>32</v>
      </c>
      <c r="F8104" s="45" t="s">
        <v>33</v>
      </c>
      <c r="H8104" s="9" t="s">
        <v>34</v>
      </c>
      <c r="I8104" s="49" t="s">
        <v>35</v>
      </c>
      <c r="J8104" s="31" t="s">
        <v>36</v>
      </c>
      <c r="K8104" s="32" t="s">
        <v>32438</v>
      </c>
      <c r="M8104" s="53" t="s">
        <v>32439</v>
      </c>
      <c r="N8104" s="33" t="s">
        <v>39</v>
      </c>
    </row>
    <row r="8105" spans="2:14">
      <c r="B8105" s="5" t="s">
        <v>32440</v>
      </c>
      <c r="C8105" s="44" t="s">
        <v>32441</v>
      </c>
      <c r="D8105" s="46" t="s">
        <v>31</v>
      </c>
      <c r="E8105" s="52" t="s">
        <v>32</v>
      </c>
      <c r="F8105" s="45" t="s">
        <v>33</v>
      </c>
      <c r="H8105" s="9" t="s">
        <v>34</v>
      </c>
      <c r="I8105" s="49" t="s">
        <v>35</v>
      </c>
      <c r="J8105" s="31" t="s">
        <v>36</v>
      </c>
      <c r="K8105" s="32" t="s">
        <v>32442</v>
      </c>
      <c r="M8105" s="53" t="s">
        <v>32443</v>
      </c>
      <c r="N8105" s="33" t="s">
        <v>39</v>
      </c>
    </row>
    <row r="8106" spans="2:14">
      <c r="B8106" s="5" t="s">
        <v>32444</v>
      </c>
      <c r="C8106" s="44" t="s">
        <v>32445</v>
      </c>
      <c r="D8106" s="46" t="s">
        <v>31</v>
      </c>
      <c r="E8106" s="52" t="s">
        <v>32</v>
      </c>
      <c r="F8106" s="45" t="s">
        <v>33</v>
      </c>
      <c r="H8106" s="9" t="s">
        <v>34</v>
      </c>
      <c r="I8106" s="49" t="s">
        <v>35</v>
      </c>
      <c r="J8106" s="31" t="s">
        <v>36</v>
      </c>
      <c r="K8106" s="32" t="s">
        <v>32446</v>
      </c>
      <c r="M8106" s="53" t="s">
        <v>32447</v>
      </c>
      <c r="N8106" s="33" t="s">
        <v>39</v>
      </c>
    </row>
    <row r="8107" spans="2:14">
      <c r="B8107" s="5" t="s">
        <v>32448</v>
      </c>
      <c r="C8107" s="44" t="s">
        <v>32449</v>
      </c>
      <c r="D8107" s="46" t="s">
        <v>31</v>
      </c>
      <c r="E8107" s="52" t="s">
        <v>32</v>
      </c>
      <c r="F8107" s="45" t="s">
        <v>33</v>
      </c>
      <c r="H8107" s="9" t="s">
        <v>34</v>
      </c>
      <c r="I8107" s="49" t="s">
        <v>35</v>
      </c>
      <c r="J8107" s="31" t="s">
        <v>36</v>
      </c>
      <c r="K8107" s="32" t="s">
        <v>32450</v>
      </c>
      <c r="M8107" s="53" t="s">
        <v>32451</v>
      </c>
      <c r="N8107" s="33" t="s">
        <v>39</v>
      </c>
    </row>
    <row r="8108" spans="2:14">
      <c r="B8108" s="5" t="s">
        <v>32452</v>
      </c>
      <c r="C8108" s="44" t="s">
        <v>32453</v>
      </c>
      <c r="D8108" s="46" t="s">
        <v>31</v>
      </c>
      <c r="E8108" s="52" t="s">
        <v>32</v>
      </c>
      <c r="F8108" s="45" t="s">
        <v>33</v>
      </c>
      <c r="H8108" s="9" t="s">
        <v>34</v>
      </c>
      <c r="I8108" s="49" t="s">
        <v>35</v>
      </c>
      <c r="J8108" s="31" t="s">
        <v>36</v>
      </c>
      <c r="K8108" s="32" t="s">
        <v>32454</v>
      </c>
      <c r="M8108" s="53" t="s">
        <v>32455</v>
      </c>
      <c r="N8108" s="33" t="s">
        <v>39</v>
      </c>
    </row>
    <row r="8109" spans="2:14">
      <c r="B8109" s="5" t="s">
        <v>32456</v>
      </c>
      <c r="C8109" s="44" t="s">
        <v>32457</v>
      </c>
      <c r="D8109" s="46" t="s">
        <v>31</v>
      </c>
      <c r="E8109" s="52" t="s">
        <v>32</v>
      </c>
      <c r="F8109" s="45" t="s">
        <v>33</v>
      </c>
      <c r="H8109" s="9" t="s">
        <v>34</v>
      </c>
      <c r="I8109" s="49" t="s">
        <v>35</v>
      </c>
      <c r="J8109" s="31" t="s">
        <v>36</v>
      </c>
      <c r="K8109" s="32" t="s">
        <v>32458</v>
      </c>
      <c r="M8109" s="53" t="s">
        <v>32459</v>
      </c>
      <c r="N8109" s="33" t="s">
        <v>39</v>
      </c>
    </row>
    <row r="8110" spans="2:14">
      <c r="B8110" s="5" t="s">
        <v>32460</v>
      </c>
      <c r="C8110" s="44" t="s">
        <v>32461</v>
      </c>
      <c r="D8110" s="46" t="s">
        <v>31</v>
      </c>
      <c r="E8110" s="52" t="s">
        <v>32</v>
      </c>
      <c r="F8110" s="45" t="s">
        <v>33</v>
      </c>
      <c r="H8110" s="9" t="s">
        <v>34</v>
      </c>
      <c r="I8110" s="49" t="s">
        <v>35</v>
      </c>
      <c r="J8110" s="31" t="s">
        <v>36</v>
      </c>
      <c r="K8110" s="32" t="s">
        <v>32462</v>
      </c>
      <c r="M8110" s="53" t="s">
        <v>32463</v>
      </c>
      <c r="N8110" s="33" t="s">
        <v>39</v>
      </c>
    </row>
    <row r="8111" spans="2:14">
      <c r="B8111" s="5" t="s">
        <v>32464</v>
      </c>
      <c r="C8111" s="44" t="s">
        <v>32465</v>
      </c>
      <c r="D8111" s="46" t="s">
        <v>31</v>
      </c>
      <c r="E8111" s="52" t="s">
        <v>32</v>
      </c>
      <c r="F8111" s="45" t="s">
        <v>33</v>
      </c>
      <c r="H8111" s="9" t="s">
        <v>34</v>
      </c>
      <c r="I8111" s="49" t="s">
        <v>35</v>
      </c>
      <c r="J8111" s="31" t="s">
        <v>36</v>
      </c>
      <c r="K8111" s="32" t="s">
        <v>32466</v>
      </c>
      <c r="M8111" s="53" t="s">
        <v>32467</v>
      </c>
      <c r="N8111" s="33" t="s">
        <v>39</v>
      </c>
    </row>
    <row r="8112" spans="2:14">
      <c r="B8112" s="5" t="s">
        <v>32468</v>
      </c>
      <c r="C8112" s="44" t="s">
        <v>32469</v>
      </c>
      <c r="D8112" s="46" t="s">
        <v>31</v>
      </c>
      <c r="E8112" s="52" t="s">
        <v>32</v>
      </c>
      <c r="F8112" s="45" t="s">
        <v>33</v>
      </c>
      <c r="H8112" s="9" t="s">
        <v>34</v>
      </c>
      <c r="I8112" s="49" t="s">
        <v>35</v>
      </c>
      <c r="J8112" s="31" t="s">
        <v>36</v>
      </c>
      <c r="K8112" s="32" t="s">
        <v>32470</v>
      </c>
      <c r="M8112" s="53" t="s">
        <v>32471</v>
      </c>
      <c r="N8112" s="33" t="s">
        <v>39</v>
      </c>
    </row>
    <row r="8113" spans="2:14">
      <c r="B8113" s="5" t="s">
        <v>32472</v>
      </c>
      <c r="C8113" s="44" t="s">
        <v>32473</v>
      </c>
      <c r="D8113" s="46" t="s">
        <v>31</v>
      </c>
      <c r="E8113" s="52" t="s">
        <v>32</v>
      </c>
      <c r="F8113" s="45" t="s">
        <v>33</v>
      </c>
      <c r="H8113" s="9" t="s">
        <v>34</v>
      </c>
      <c r="I8113" s="49" t="s">
        <v>35</v>
      </c>
      <c r="J8113" s="31" t="s">
        <v>36</v>
      </c>
      <c r="K8113" s="32" t="s">
        <v>32474</v>
      </c>
      <c r="M8113" s="53" t="s">
        <v>32475</v>
      </c>
      <c r="N8113" s="33" t="s">
        <v>39</v>
      </c>
    </row>
    <row r="8114" spans="2:14">
      <c r="B8114" s="5" t="s">
        <v>32476</v>
      </c>
      <c r="C8114" s="44" t="s">
        <v>32477</v>
      </c>
      <c r="D8114" s="46" t="s">
        <v>31</v>
      </c>
      <c r="E8114" s="52" t="s">
        <v>32</v>
      </c>
      <c r="F8114" s="45" t="s">
        <v>33</v>
      </c>
      <c r="H8114" s="9" t="s">
        <v>34</v>
      </c>
      <c r="I8114" s="49" t="s">
        <v>35</v>
      </c>
      <c r="J8114" s="31" t="s">
        <v>36</v>
      </c>
      <c r="K8114" s="32" t="s">
        <v>32478</v>
      </c>
      <c r="M8114" s="53" t="s">
        <v>32479</v>
      </c>
      <c r="N8114" s="33" t="s">
        <v>39</v>
      </c>
    </row>
    <row r="8115" spans="2:14">
      <c r="B8115" s="5" t="s">
        <v>32480</v>
      </c>
      <c r="C8115" s="44" t="s">
        <v>32481</v>
      </c>
      <c r="D8115" s="46" t="s">
        <v>31</v>
      </c>
      <c r="E8115" s="52" t="s">
        <v>32</v>
      </c>
      <c r="F8115" s="45" t="s">
        <v>33</v>
      </c>
      <c r="H8115" s="9" t="s">
        <v>34</v>
      </c>
      <c r="I8115" s="49" t="s">
        <v>35</v>
      </c>
      <c r="J8115" s="31" t="s">
        <v>36</v>
      </c>
      <c r="K8115" s="32" t="s">
        <v>32482</v>
      </c>
      <c r="M8115" s="53" t="s">
        <v>32483</v>
      </c>
      <c r="N8115" s="33" t="s">
        <v>39</v>
      </c>
    </row>
    <row r="8116" spans="2:14">
      <c r="B8116" s="5" t="s">
        <v>32484</v>
      </c>
      <c r="C8116" s="44" t="s">
        <v>32485</v>
      </c>
      <c r="D8116" s="46" t="s">
        <v>31</v>
      </c>
      <c r="E8116" s="52" t="s">
        <v>32</v>
      </c>
      <c r="F8116" s="45" t="s">
        <v>33</v>
      </c>
      <c r="H8116" s="9" t="s">
        <v>34</v>
      </c>
      <c r="I8116" s="49" t="s">
        <v>35</v>
      </c>
      <c r="J8116" s="31" t="s">
        <v>36</v>
      </c>
      <c r="K8116" s="32" t="s">
        <v>32486</v>
      </c>
      <c r="M8116" s="53" t="s">
        <v>32487</v>
      </c>
      <c r="N8116" s="33" t="s">
        <v>39</v>
      </c>
    </row>
    <row r="8117" spans="2:14">
      <c r="B8117" s="5" t="s">
        <v>32488</v>
      </c>
      <c r="C8117" s="44" t="s">
        <v>32489</v>
      </c>
      <c r="D8117" s="46" t="s">
        <v>31</v>
      </c>
      <c r="E8117" s="52" t="s">
        <v>32</v>
      </c>
      <c r="F8117" s="45" t="s">
        <v>33</v>
      </c>
      <c r="H8117" s="9" t="s">
        <v>34</v>
      </c>
      <c r="I8117" s="49" t="s">
        <v>35</v>
      </c>
      <c r="J8117" s="31" t="s">
        <v>36</v>
      </c>
      <c r="K8117" s="32" t="s">
        <v>32490</v>
      </c>
      <c r="M8117" s="53" t="s">
        <v>32491</v>
      </c>
      <c r="N8117" s="33" t="s">
        <v>39</v>
      </c>
    </row>
    <row r="8118" spans="2:14">
      <c r="B8118" s="5" t="s">
        <v>32492</v>
      </c>
      <c r="C8118" s="44" t="s">
        <v>32493</v>
      </c>
      <c r="D8118" s="46" t="s">
        <v>31</v>
      </c>
      <c r="E8118" s="52" t="s">
        <v>32</v>
      </c>
      <c r="F8118" s="45" t="s">
        <v>33</v>
      </c>
      <c r="H8118" s="9" t="s">
        <v>34</v>
      </c>
      <c r="I8118" s="49" t="s">
        <v>35</v>
      </c>
      <c r="J8118" s="31" t="s">
        <v>36</v>
      </c>
      <c r="K8118" s="32" t="s">
        <v>32494</v>
      </c>
      <c r="M8118" s="53" t="s">
        <v>32495</v>
      </c>
      <c r="N8118" s="33" t="s">
        <v>39</v>
      </c>
    </row>
    <row r="8119" spans="2:14">
      <c r="B8119" s="5" t="s">
        <v>32496</v>
      </c>
      <c r="C8119" s="44" t="s">
        <v>32497</v>
      </c>
      <c r="D8119" s="46" t="s">
        <v>31</v>
      </c>
      <c r="E8119" s="52" t="s">
        <v>32</v>
      </c>
      <c r="F8119" s="45" t="s">
        <v>33</v>
      </c>
      <c r="H8119" s="9" t="s">
        <v>34</v>
      </c>
      <c r="I8119" s="49" t="s">
        <v>35</v>
      </c>
      <c r="J8119" s="31" t="s">
        <v>36</v>
      </c>
      <c r="K8119" s="32" t="s">
        <v>32498</v>
      </c>
      <c r="M8119" s="53" t="s">
        <v>32499</v>
      </c>
      <c r="N8119" s="33" t="s">
        <v>39</v>
      </c>
    </row>
    <row r="8120" spans="2:14">
      <c r="B8120" s="5" t="s">
        <v>32500</v>
      </c>
      <c r="C8120" s="44" t="s">
        <v>32501</v>
      </c>
      <c r="D8120" s="46" t="s">
        <v>31</v>
      </c>
      <c r="E8120" s="52" t="s">
        <v>32</v>
      </c>
      <c r="F8120" s="45" t="s">
        <v>33</v>
      </c>
      <c r="H8120" s="9" t="s">
        <v>34</v>
      </c>
      <c r="I8120" s="49" t="s">
        <v>35</v>
      </c>
      <c r="J8120" s="31" t="s">
        <v>36</v>
      </c>
      <c r="K8120" s="32" t="s">
        <v>32502</v>
      </c>
      <c r="M8120" s="53" t="s">
        <v>32503</v>
      </c>
      <c r="N8120" s="33" t="s">
        <v>39</v>
      </c>
    </row>
    <row r="8121" spans="2:14">
      <c r="B8121" s="5" t="s">
        <v>32504</v>
      </c>
      <c r="C8121" s="44" t="s">
        <v>32505</v>
      </c>
      <c r="D8121" s="46" t="s">
        <v>31</v>
      </c>
      <c r="E8121" s="52" t="s">
        <v>32</v>
      </c>
      <c r="F8121" s="45" t="s">
        <v>33</v>
      </c>
      <c r="H8121" s="9" t="s">
        <v>34</v>
      </c>
      <c r="I8121" s="49" t="s">
        <v>35</v>
      </c>
      <c r="J8121" s="31" t="s">
        <v>36</v>
      </c>
      <c r="K8121" s="32" t="s">
        <v>32506</v>
      </c>
      <c r="M8121" s="53" t="s">
        <v>32507</v>
      </c>
      <c r="N8121" s="33" t="s">
        <v>39</v>
      </c>
    </row>
    <row r="8122" spans="2:14">
      <c r="B8122" s="5" t="s">
        <v>32508</v>
      </c>
      <c r="C8122" s="44" t="s">
        <v>32509</v>
      </c>
      <c r="D8122" s="46" t="s">
        <v>31</v>
      </c>
      <c r="E8122" s="52" t="s">
        <v>32</v>
      </c>
      <c r="F8122" s="45" t="s">
        <v>33</v>
      </c>
      <c r="H8122" s="9" t="s">
        <v>34</v>
      </c>
      <c r="I8122" s="49" t="s">
        <v>35</v>
      </c>
      <c r="J8122" s="31" t="s">
        <v>36</v>
      </c>
      <c r="K8122" s="32" t="s">
        <v>32510</v>
      </c>
      <c r="M8122" s="53" t="s">
        <v>32511</v>
      </c>
      <c r="N8122" s="33" t="s">
        <v>39</v>
      </c>
    </row>
    <row r="8123" spans="2:14">
      <c r="B8123" s="5" t="s">
        <v>32512</v>
      </c>
      <c r="C8123" s="44" t="s">
        <v>32513</v>
      </c>
      <c r="D8123" s="46" t="s">
        <v>31</v>
      </c>
      <c r="E8123" s="52" t="s">
        <v>32</v>
      </c>
      <c r="F8123" s="45" t="s">
        <v>33</v>
      </c>
      <c r="H8123" s="9" t="s">
        <v>34</v>
      </c>
      <c r="I8123" s="49" t="s">
        <v>35</v>
      </c>
      <c r="J8123" s="31" t="s">
        <v>36</v>
      </c>
      <c r="K8123" s="32" t="s">
        <v>32514</v>
      </c>
      <c r="M8123" s="53" t="s">
        <v>32515</v>
      </c>
      <c r="N8123" s="33" t="s">
        <v>39</v>
      </c>
    </row>
    <row r="8124" spans="2:14">
      <c r="B8124" s="5" t="s">
        <v>32516</v>
      </c>
      <c r="C8124" s="44" t="s">
        <v>32517</v>
      </c>
      <c r="D8124" s="46" t="s">
        <v>31</v>
      </c>
      <c r="E8124" s="52" t="s">
        <v>32</v>
      </c>
      <c r="F8124" s="45" t="s">
        <v>33</v>
      </c>
      <c r="H8124" s="9" t="s">
        <v>34</v>
      </c>
      <c r="I8124" s="49" t="s">
        <v>35</v>
      </c>
      <c r="J8124" s="31" t="s">
        <v>36</v>
      </c>
      <c r="K8124" s="32" t="s">
        <v>32518</v>
      </c>
      <c r="M8124" s="53" t="s">
        <v>32519</v>
      </c>
      <c r="N8124" s="33" t="s">
        <v>39</v>
      </c>
    </row>
    <row r="8125" spans="2:14">
      <c r="B8125" s="5" t="s">
        <v>32520</v>
      </c>
      <c r="C8125" s="44" t="s">
        <v>32521</v>
      </c>
      <c r="D8125" s="46" t="s">
        <v>31</v>
      </c>
      <c r="E8125" s="52" t="s">
        <v>32</v>
      </c>
      <c r="F8125" s="45" t="s">
        <v>33</v>
      </c>
      <c r="H8125" s="9" t="s">
        <v>34</v>
      </c>
      <c r="I8125" s="49" t="s">
        <v>35</v>
      </c>
      <c r="J8125" s="31" t="s">
        <v>36</v>
      </c>
      <c r="K8125" s="32" t="s">
        <v>32522</v>
      </c>
      <c r="M8125" s="53" t="s">
        <v>32523</v>
      </c>
      <c r="N8125" s="33" t="s">
        <v>39</v>
      </c>
    </row>
    <row r="8126" spans="2:14">
      <c r="B8126" s="5" t="s">
        <v>32524</v>
      </c>
      <c r="C8126" s="44" t="s">
        <v>32525</v>
      </c>
      <c r="D8126" s="46" t="s">
        <v>31</v>
      </c>
      <c r="E8126" s="52" t="s">
        <v>32</v>
      </c>
      <c r="F8126" s="45" t="s">
        <v>33</v>
      </c>
      <c r="H8126" s="9" t="s">
        <v>34</v>
      </c>
      <c r="I8126" s="49" t="s">
        <v>35</v>
      </c>
      <c r="J8126" s="31" t="s">
        <v>36</v>
      </c>
      <c r="K8126" s="32" t="s">
        <v>32526</v>
      </c>
      <c r="M8126" s="53" t="s">
        <v>32527</v>
      </c>
      <c r="N8126" s="33" t="s">
        <v>39</v>
      </c>
    </row>
    <row r="8127" spans="2:14">
      <c r="B8127" s="5" t="s">
        <v>32528</v>
      </c>
      <c r="C8127" s="44" t="s">
        <v>32529</v>
      </c>
      <c r="D8127" s="46" t="s">
        <v>31</v>
      </c>
      <c r="E8127" s="52" t="s">
        <v>32</v>
      </c>
      <c r="F8127" s="45" t="s">
        <v>33</v>
      </c>
      <c r="H8127" s="9" t="s">
        <v>34</v>
      </c>
      <c r="I8127" s="49" t="s">
        <v>35</v>
      </c>
      <c r="J8127" s="31" t="s">
        <v>36</v>
      </c>
      <c r="K8127" s="32" t="s">
        <v>32530</v>
      </c>
      <c r="M8127" s="53" t="s">
        <v>32531</v>
      </c>
      <c r="N8127" s="33" t="s">
        <v>39</v>
      </c>
    </row>
    <row r="8128" spans="2:14">
      <c r="B8128" s="5" t="s">
        <v>32532</v>
      </c>
      <c r="C8128" s="44" t="s">
        <v>32533</v>
      </c>
      <c r="D8128" s="46" t="s">
        <v>31</v>
      </c>
      <c r="E8128" s="52" t="s">
        <v>32</v>
      </c>
      <c r="F8128" s="45" t="s">
        <v>33</v>
      </c>
      <c r="H8128" s="9" t="s">
        <v>34</v>
      </c>
      <c r="I8128" s="49" t="s">
        <v>35</v>
      </c>
      <c r="J8128" s="31" t="s">
        <v>36</v>
      </c>
      <c r="K8128" s="32" t="s">
        <v>32534</v>
      </c>
      <c r="M8128" s="53" t="s">
        <v>32535</v>
      </c>
      <c r="N8128" s="33" t="s">
        <v>39</v>
      </c>
    </row>
    <row r="8129" spans="2:14">
      <c r="B8129" s="5" t="s">
        <v>32536</v>
      </c>
      <c r="C8129" s="44" t="s">
        <v>32537</v>
      </c>
      <c r="D8129" s="46" t="s">
        <v>31</v>
      </c>
      <c r="E8129" s="52" t="s">
        <v>32</v>
      </c>
      <c r="F8129" s="45" t="s">
        <v>33</v>
      </c>
      <c r="H8129" s="9" t="s">
        <v>34</v>
      </c>
      <c r="I8129" s="49" t="s">
        <v>35</v>
      </c>
      <c r="J8129" s="31" t="s">
        <v>36</v>
      </c>
      <c r="K8129" s="32" t="s">
        <v>32538</v>
      </c>
      <c r="M8129" s="53" t="s">
        <v>32539</v>
      </c>
      <c r="N8129" s="33" t="s">
        <v>39</v>
      </c>
    </row>
    <row r="8130" spans="2:14">
      <c r="B8130" s="5" t="s">
        <v>32540</v>
      </c>
      <c r="C8130" s="44" t="s">
        <v>32541</v>
      </c>
      <c r="D8130" s="46" t="s">
        <v>31</v>
      </c>
      <c r="E8130" s="52" t="s">
        <v>32</v>
      </c>
      <c r="F8130" s="45" t="s">
        <v>33</v>
      </c>
      <c r="H8130" s="9" t="s">
        <v>34</v>
      </c>
      <c r="I8130" s="49" t="s">
        <v>35</v>
      </c>
      <c r="J8130" s="31" t="s">
        <v>36</v>
      </c>
      <c r="K8130" s="32" t="s">
        <v>32542</v>
      </c>
      <c r="M8130" s="53" t="s">
        <v>32543</v>
      </c>
      <c r="N8130" s="33" t="s">
        <v>39</v>
      </c>
    </row>
    <row r="8131" spans="2:14">
      <c r="B8131" s="5" t="s">
        <v>32544</v>
      </c>
      <c r="C8131" s="44" t="s">
        <v>32545</v>
      </c>
      <c r="D8131" s="46" t="s">
        <v>31</v>
      </c>
      <c r="E8131" s="52" t="s">
        <v>32</v>
      </c>
      <c r="F8131" s="45" t="s">
        <v>33</v>
      </c>
      <c r="H8131" s="9" t="s">
        <v>34</v>
      </c>
      <c r="I8131" s="49" t="s">
        <v>35</v>
      </c>
      <c r="J8131" s="31" t="s">
        <v>36</v>
      </c>
      <c r="K8131" s="32" t="s">
        <v>32546</v>
      </c>
      <c r="M8131" s="53" t="s">
        <v>32547</v>
      </c>
      <c r="N8131" s="33" t="s">
        <v>39</v>
      </c>
    </row>
    <row r="8132" spans="2:14">
      <c r="B8132" s="5" t="s">
        <v>32548</v>
      </c>
      <c r="C8132" s="44" t="s">
        <v>32549</v>
      </c>
      <c r="D8132" s="46" t="s">
        <v>31</v>
      </c>
      <c r="E8132" s="52" t="s">
        <v>32</v>
      </c>
      <c r="F8132" s="45" t="s">
        <v>33</v>
      </c>
      <c r="H8132" s="9" t="s">
        <v>34</v>
      </c>
      <c r="I8132" s="49" t="s">
        <v>35</v>
      </c>
      <c r="J8132" s="31" t="s">
        <v>36</v>
      </c>
      <c r="K8132" s="32" t="s">
        <v>32550</v>
      </c>
      <c r="M8132" s="53" t="s">
        <v>32551</v>
      </c>
      <c r="N8132" s="33" t="s">
        <v>39</v>
      </c>
    </row>
    <row r="8133" spans="2:14">
      <c r="B8133" s="5" t="s">
        <v>32552</v>
      </c>
      <c r="C8133" s="44" t="s">
        <v>32553</v>
      </c>
      <c r="D8133" s="46" t="s">
        <v>31</v>
      </c>
      <c r="E8133" s="52" t="s">
        <v>32</v>
      </c>
      <c r="F8133" s="45" t="s">
        <v>33</v>
      </c>
      <c r="H8133" s="9" t="s">
        <v>34</v>
      </c>
      <c r="I8133" s="49" t="s">
        <v>35</v>
      </c>
      <c r="J8133" s="31" t="s">
        <v>36</v>
      </c>
      <c r="K8133" s="32" t="s">
        <v>32554</v>
      </c>
      <c r="M8133" s="53" t="s">
        <v>32555</v>
      </c>
      <c r="N8133" s="33" t="s">
        <v>39</v>
      </c>
    </row>
    <row r="8134" spans="2:14">
      <c r="B8134" s="5" t="s">
        <v>32556</v>
      </c>
      <c r="C8134" s="44" t="s">
        <v>32557</v>
      </c>
      <c r="D8134" s="46" t="s">
        <v>31</v>
      </c>
      <c r="E8134" s="52" t="s">
        <v>32</v>
      </c>
      <c r="F8134" s="45" t="s">
        <v>33</v>
      </c>
      <c r="H8134" s="9" t="s">
        <v>34</v>
      </c>
      <c r="I8134" s="49" t="s">
        <v>35</v>
      </c>
      <c r="J8134" s="31" t="s">
        <v>36</v>
      </c>
      <c r="K8134" s="32" t="s">
        <v>32558</v>
      </c>
      <c r="M8134" s="53" t="s">
        <v>32559</v>
      </c>
      <c r="N8134" s="33" t="s">
        <v>39</v>
      </c>
    </row>
    <row r="8135" spans="2:14">
      <c r="B8135" s="5" t="s">
        <v>32560</v>
      </c>
      <c r="C8135" s="44" t="s">
        <v>32561</v>
      </c>
      <c r="D8135" s="46" t="s">
        <v>31</v>
      </c>
      <c r="E8135" s="52" t="s">
        <v>32</v>
      </c>
      <c r="F8135" s="45" t="s">
        <v>33</v>
      </c>
      <c r="H8135" s="9" t="s">
        <v>34</v>
      </c>
      <c r="I8135" s="49" t="s">
        <v>35</v>
      </c>
      <c r="J8135" s="31" t="s">
        <v>36</v>
      </c>
      <c r="K8135" s="32" t="s">
        <v>32562</v>
      </c>
      <c r="M8135" s="53" t="s">
        <v>32563</v>
      </c>
      <c r="N8135" s="33" t="s">
        <v>39</v>
      </c>
    </row>
    <row r="8136" spans="2:14">
      <c r="B8136" s="5" t="s">
        <v>32564</v>
      </c>
      <c r="C8136" s="44" t="s">
        <v>32565</v>
      </c>
      <c r="D8136" s="46" t="s">
        <v>31</v>
      </c>
      <c r="E8136" s="52" t="s">
        <v>32</v>
      </c>
      <c r="F8136" s="45" t="s">
        <v>33</v>
      </c>
      <c r="H8136" s="9" t="s">
        <v>34</v>
      </c>
      <c r="I8136" s="49" t="s">
        <v>35</v>
      </c>
      <c r="J8136" s="31" t="s">
        <v>36</v>
      </c>
      <c r="K8136" s="32" t="s">
        <v>32566</v>
      </c>
      <c r="M8136" s="53" t="s">
        <v>32567</v>
      </c>
      <c r="N8136" s="33" t="s">
        <v>39</v>
      </c>
    </row>
    <row r="8137" spans="2:14">
      <c r="B8137" s="5" t="s">
        <v>32568</v>
      </c>
      <c r="C8137" s="44" t="s">
        <v>32569</v>
      </c>
      <c r="D8137" s="46" t="s">
        <v>31</v>
      </c>
      <c r="E8137" s="52" t="s">
        <v>32</v>
      </c>
      <c r="F8137" s="45" t="s">
        <v>33</v>
      </c>
      <c r="H8137" s="9" t="s">
        <v>34</v>
      </c>
      <c r="I8137" s="49" t="s">
        <v>35</v>
      </c>
      <c r="J8137" s="31" t="s">
        <v>36</v>
      </c>
      <c r="K8137" s="32" t="s">
        <v>32570</v>
      </c>
      <c r="M8137" s="53" t="s">
        <v>32571</v>
      </c>
      <c r="N8137" s="33" t="s">
        <v>39</v>
      </c>
    </row>
    <row r="8138" spans="2:14">
      <c r="B8138" s="5" t="s">
        <v>32572</v>
      </c>
      <c r="C8138" s="44" t="s">
        <v>32573</v>
      </c>
      <c r="D8138" s="46" t="s">
        <v>31</v>
      </c>
      <c r="E8138" s="52" t="s">
        <v>32</v>
      </c>
      <c r="F8138" s="45" t="s">
        <v>33</v>
      </c>
      <c r="H8138" s="9" t="s">
        <v>34</v>
      </c>
      <c r="I8138" s="49" t="s">
        <v>35</v>
      </c>
      <c r="J8138" s="31" t="s">
        <v>36</v>
      </c>
      <c r="K8138" s="32" t="s">
        <v>32574</v>
      </c>
      <c r="M8138" s="53" t="s">
        <v>32575</v>
      </c>
      <c r="N8138" s="33" t="s">
        <v>39</v>
      </c>
    </row>
    <row r="8139" spans="2:14">
      <c r="B8139" s="5" t="s">
        <v>32576</v>
      </c>
      <c r="C8139" s="44" t="s">
        <v>32577</v>
      </c>
      <c r="D8139" s="46" t="s">
        <v>31</v>
      </c>
      <c r="E8139" s="52" t="s">
        <v>32</v>
      </c>
      <c r="F8139" s="45" t="s">
        <v>33</v>
      </c>
      <c r="H8139" s="9" t="s">
        <v>34</v>
      </c>
      <c r="I8139" s="49" t="s">
        <v>35</v>
      </c>
      <c r="J8139" s="31" t="s">
        <v>36</v>
      </c>
      <c r="K8139" s="32" t="s">
        <v>32578</v>
      </c>
      <c r="M8139" s="53" t="s">
        <v>32579</v>
      </c>
      <c r="N8139" s="33" t="s">
        <v>39</v>
      </c>
    </row>
    <row r="8140" spans="2:14">
      <c r="B8140" s="5" t="s">
        <v>32580</v>
      </c>
      <c r="C8140" s="44" t="s">
        <v>32581</v>
      </c>
      <c r="D8140" s="46" t="s">
        <v>31</v>
      </c>
      <c r="E8140" s="52" t="s">
        <v>32</v>
      </c>
      <c r="F8140" s="45" t="s">
        <v>33</v>
      </c>
      <c r="H8140" s="9" t="s">
        <v>34</v>
      </c>
      <c r="I8140" s="49" t="s">
        <v>35</v>
      </c>
      <c r="J8140" s="31" t="s">
        <v>36</v>
      </c>
      <c r="K8140" s="32" t="s">
        <v>32582</v>
      </c>
      <c r="M8140" s="53" t="s">
        <v>32583</v>
      </c>
      <c r="N8140" s="33" t="s">
        <v>39</v>
      </c>
    </row>
    <row r="8141" spans="2:14">
      <c r="B8141" s="5" t="s">
        <v>32584</v>
      </c>
      <c r="C8141" s="44" t="s">
        <v>32585</v>
      </c>
      <c r="D8141" s="46" t="s">
        <v>31</v>
      </c>
      <c r="E8141" s="52" t="s">
        <v>32</v>
      </c>
      <c r="F8141" s="45" t="s">
        <v>33</v>
      </c>
      <c r="H8141" s="9" t="s">
        <v>34</v>
      </c>
      <c r="I8141" s="49" t="s">
        <v>35</v>
      </c>
      <c r="J8141" s="31" t="s">
        <v>36</v>
      </c>
      <c r="K8141" s="32" t="s">
        <v>32586</v>
      </c>
      <c r="M8141" s="53" t="s">
        <v>32587</v>
      </c>
      <c r="N8141" s="33" t="s">
        <v>39</v>
      </c>
    </row>
    <row r="8142" spans="2:14">
      <c r="B8142" s="5" t="s">
        <v>32588</v>
      </c>
      <c r="C8142" s="44" t="s">
        <v>32589</v>
      </c>
      <c r="D8142" s="46" t="s">
        <v>31</v>
      </c>
      <c r="E8142" s="52" t="s">
        <v>32</v>
      </c>
      <c r="F8142" s="45" t="s">
        <v>33</v>
      </c>
      <c r="H8142" s="9" t="s">
        <v>34</v>
      </c>
      <c r="I8142" s="49" t="s">
        <v>35</v>
      </c>
      <c r="J8142" s="31" t="s">
        <v>36</v>
      </c>
      <c r="K8142" s="32" t="s">
        <v>32590</v>
      </c>
      <c r="M8142" s="53" t="s">
        <v>32591</v>
      </c>
      <c r="N8142" s="33" t="s">
        <v>39</v>
      </c>
    </row>
    <row r="8143" spans="2:14">
      <c r="B8143" s="5" t="s">
        <v>32592</v>
      </c>
      <c r="C8143" s="44" t="s">
        <v>32593</v>
      </c>
      <c r="D8143" s="46" t="s">
        <v>31</v>
      </c>
      <c r="E8143" s="52" t="s">
        <v>32</v>
      </c>
      <c r="F8143" s="45" t="s">
        <v>33</v>
      </c>
      <c r="H8143" s="9" t="s">
        <v>34</v>
      </c>
      <c r="I8143" s="49" t="s">
        <v>35</v>
      </c>
      <c r="J8143" s="31" t="s">
        <v>36</v>
      </c>
      <c r="K8143" s="32" t="s">
        <v>32594</v>
      </c>
      <c r="M8143" s="53" t="s">
        <v>32595</v>
      </c>
      <c r="N8143" s="33" t="s">
        <v>39</v>
      </c>
    </row>
    <row r="8144" spans="2:14">
      <c r="B8144" s="5" t="s">
        <v>32596</v>
      </c>
      <c r="C8144" s="44" t="s">
        <v>32597</v>
      </c>
      <c r="D8144" s="46" t="s">
        <v>31</v>
      </c>
      <c r="E8144" s="52" t="s">
        <v>32</v>
      </c>
      <c r="F8144" s="45" t="s">
        <v>33</v>
      </c>
      <c r="H8144" s="9" t="s">
        <v>34</v>
      </c>
      <c r="I8144" s="49" t="s">
        <v>35</v>
      </c>
      <c r="J8144" s="31" t="s">
        <v>36</v>
      </c>
      <c r="K8144" s="32" t="s">
        <v>32598</v>
      </c>
      <c r="M8144" s="53" t="s">
        <v>32599</v>
      </c>
      <c r="N8144" s="33" t="s">
        <v>39</v>
      </c>
    </row>
    <row r="8145" spans="2:14">
      <c r="B8145" s="5" t="s">
        <v>32600</v>
      </c>
      <c r="C8145" s="44" t="s">
        <v>32601</v>
      </c>
      <c r="D8145" s="46" t="s">
        <v>31</v>
      </c>
      <c r="E8145" s="52" t="s">
        <v>32</v>
      </c>
      <c r="F8145" s="45" t="s">
        <v>33</v>
      </c>
      <c r="H8145" s="9" t="s">
        <v>34</v>
      </c>
      <c r="I8145" s="49" t="s">
        <v>35</v>
      </c>
      <c r="J8145" s="31" t="s">
        <v>36</v>
      </c>
      <c r="K8145" s="32" t="s">
        <v>32602</v>
      </c>
      <c r="M8145" s="53" t="s">
        <v>32603</v>
      </c>
      <c r="N8145" s="33" t="s">
        <v>39</v>
      </c>
    </row>
    <row r="8146" spans="2:14">
      <c r="B8146" s="5" t="s">
        <v>32604</v>
      </c>
      <c r="C8146" s="44" t="s">
        <v>32605</v>
      </c>
      <c r="D8146" s="46" t="s">
        <v>31</v>
      </c>
      <c r="E8146" s="52" t="s">
        <v>32</v>
      </c>
      <c r="F8146" s="45" t="s">
        <v>33</v>
      </c>
      <c r="H8146" s="9" t="s">
        <v>34</v>
      </c>
      <c r="I8146" s="49" t="s">
        <v>35</v>
      </c>
      <c r="J8146" s="31" t="s">
        <v>36</v>
      </c>
      <c r="K8146" s="32" t="s">
        <v>32606</v>
      </c>
      <c r="M8146" s="53" t="s">
        <v>32607</v>
      </c>
      <c r="N8146" s="33" t="s">
        <v>39</v>
      </c>
    </row>
    <row r="8147" spans="2:14">
      <c r="B8147" s="5" t="s">
        <v>32608</v>
      </c>
      <c r="C8147" s="44" t="s">
        <v>32609</v>
      </c>
      <c r="D8147" s="46" t="s">
        <v>31</v>
      </c>
      <c r="E8147" s="52" t="s">
        <v>32</v>
      </c>
      <c r="F8147" s="45" t="s">
        <v>33</v>
      </c>
      <c r="H8147" s="9" t="s">
        <v>34</v>
      </c>
      <c r="I8147" s="49" t="s">
        <v>35</v>
      </c>
      <c r="J8147" s="31" t="s">
        <v>36</v>
      </c>
      <c r="K8147" s="32" t="s">
        <v>32610</v>
      </c>
      <c r="M8147" s="53" t="s">
        <v>32611</v>
      </c>
      <c r="N8147" s="33" t="s">
        <v>39</v>
      </c>
    </row>
    <row r="8148" spans="2:14">
      <c r="B8148" s="5" t="s">
        <v>32612</v>
      </c>
      <c r="C8148" s="44" t="s">
        <v>32613</v>
      </c>
      <c r="D8148" s="46" t="s">
        <v>31</v>
      </c>
      <c r="E8148" s="52" t="s">
        <v>32</v>
      </c>
      <c r="F8148" s="45" t="s">
        <v>33</v>
      </c>
      <c r="H8148" s="9" t="s">
        <v>34</v>
      </c>
      <c r="I8148" s="49" t="s">
        <v>35</v>
      </c>
      <c r="J8148" s="31" t="s">
        <v>36</v>
      </c>
      <c r="K8148" s="32" t="s">
        <v>32614</v>
      </c>
      <c r="M8148" s="53" t="s">
        <v>32615</v>
      </c>
      <c r="N8148" s="33" t="s">
        <v>39</v>
      </c>
    </row>
    <row r="8149" spans="2:14">
      <c r="B8149" s="5" t="s">
        <v>32616</v>
      </c>
      <c r="C8149" s="44" t="s">
        <v>32617</v>
      </c>
      <c r="D8149" s="46" t="s">
        <v>31</v>
      </c>
      <c r="E8149" s="52" t="s">
        <v>32</v>
      </c>
      <c r="F8149" s="45" t="s">
        <v>33</v>
      </c>
      <c r="H8149" s="9" t="s">
        <v>34</v>
      </c>
      <c r="I8149" s="49" t="s">
        <v>35</v>
      </c>
      <c r="J8149" s="31" t="s">
        <v>36</v>
      </c>
      <c r="K8149" s="32" t="s">
        <v>32618</v>
      </c>
      <c r="M8149" s="53" t="s">
        <v>32619</v>
      </c>
      <c r="N8149" s="33" t="s">
        <v>39</v>
      </c>
    </row>
    <row r="8150" spans="2:14">
      <c r="B8150" s="5" t="s">
        <v>32620</v>
      </c>
      <c r="C8150" s="44" t="s">
        <v>32621</v>
      </c>
      <c r="D8150" s="46" t="s">
        <v>31</v>
      </c>
      <c r="E8150" s="52" t="s">
        <v>32</v>
      </c>
      <c r="F8150" s="45" t="s">
        <v>33</v>
      </c>
      <c r="H8150" s="9" t="s">
        <v>34</v>
      </c>
      <c r="I8150" s="49" t="s">
        <v>35</v>
      </c>
      <c r="J8150" s="31" t="s">
        <v>36</v>
      </c>
      <c r="K8150" s="32" t="s">
        <v>32622</v>
      </c>
      <c r="M8150" s="53" t="s">
        <v>32623</v>
      </c>
      <c r="N8150" s="33" t="s">
        <v>39</v>
      </c>
    </row>
    <row r="8151" spans="2:14">
      <c r="B8151" s="5" t="s">
        <v>32624</v>
      </c>
      <c r="C8151" s="44" t="s">
        <v>32625</v>
      </c>
      <c r="D8151" s="46" t="s">
        <v>31</v>
      </c>
      <c r="E8151" s="52" t="s">
        <v>32</v>
      </c>
      <c r="F8151" s="45" t="s">
        <v>33</v>
      </c>
      <c r="H8151" s="9" t="s">
        <v>34</v>
      </c>
      <c r="I8151" s="49" t="s">
        <v>35</v>
      </c>
      <c r="J8151" s="31" t="s">
        <v>36</v>
      </c>
      <c r="K8151" s="32" t="s">
        <v>32626</v>
      </c>
      <c r="M8151" s="53" t="s">
        <v>32627</v>
      </c>
      <c r="N8151" s="33" t="s">
        <v>39</v>
      </c>
    </row>
    <row r="8152" spans="2:14">
      <c r="B8152" s="5" t="s">
        <v>32628</v>
      </c>
      <c r="C8152" s="44" t="s">
        <v>32629</v>
      </c>
      <c r="D8152" s="46" t="s">
        <v>31</v>
      </c>
      <c r="E8152" s="52" t="s">
        <v>32</v>
      </c>
      <c r="F8152" s="45" t="s">
        <v>33</v>
      </c>
      <c r="H8152" s="9" t="s">
        <v>34</v>
      </c>
      <c r="I8152" s="49" t="s">
        <v>35</v>
      </c>
      <c r="J8152" s="31" t="s">
        <v>36</v>
      </c>
      <c r="K8152" s="32" t="s">
        <v>32630</v>
      </c>
      <c r="M8152" s="53" t="s">
        <v>32631</v>
      </c>
      <c r="N8152" s="33" t="s">
        <v>39</v>
      </c>
    </row>
    <row r="8153" spans="2:14">
      <c r="B8153" s="5" t="s">
        <v>32632</v>
      </c>
      <c r="C8153" s="44" t="s">
        <v>32633</v>
      </c>
      <c r="D8153" s="46" t="s">
        <v>31</v>
      </c>
      <c r="E8153" s="52" t="s">
        <v>32</v>
      </c>
      <c r="F8153" s="45" t="s">
        <v>33</v>
      </c>
      <c r="H8153" s="9" t="s">
        <v>34</v>
      </c>
      <c r="I8153" s="49" t="s">
        <v>35</v>
      </c>
      <c r="J8153" s="31" t="s">
        <v>36</v>
      </c>
      <c r="K8153" s="32" t="s">
        <v>32634</v>
      </c>
      <c r="M8153" s="53" t="s">
        <v>32635</v>
      </c>
      <c r="N8153" s="33" t="s">
        <v>39</v>
      </c>
    </row>
    <row r="8154" spans="2:14">
      <c r="B8154" s="5" t="s">
        <v>32636</v>
      </c>
      <c r="C8154" s="44" t="s">
        <v>32637</v>
      </c>
      <c r="D8154" s="46" t="s">
        <v>31</v>
      </c>
      <c r="E8154" s="52" t="s">
        <v>32</v>
      </c>
      <c r="F8154" s="45" t="s">
        <v>33</v>
      </c>
      <c r="H8154" s="9" t="s">
        <v>34</v>
      </c>
      <c r="I8154" s="49" t="s">
        <v>35</v>
      </c>
      <c r="J8154" s="31" t="s">
        <v>36</v>
      </c>
      <c r="K8154" s="32" t="s">
        <v>32638</v>
      </c>
      <c r="M8154" s="53" t="s">
        <v>32639</v>
      </c>
      <c r="N8154" s="33" t="s">
        <v>39</v>
      </c>
    </row>
    <row r="8155" spans="2:14">
      <c r="B8155" s="5" t="s">
        <v>32640</v>
      </c>
      <c r="C8155" s="44" t="s">
        <v>32641</v>
      </c>
      <c r="D8155" s="46" t="s">
        <v>31</v>
      </c>
      <c r="E8155" s="52" t="s">
        <v>32</v>
      </c>
      <c r="F8155" s="45" t="s">
        <v>33</v>
      </c>
      <c r="H8155" s="9" t="s">
        <v>34</v>
      </c>
      <c r="I8155" s="49" t="s">
        <v>35</v>
      </c>
      <c r="J8155" s="31" t="s">
        <v>36</v>
      </c>
      <c r="K8155" s="32" t="s">
        <v>32642</v>
      </c>
      <c r="M8155" s="53" t="s">
        <v>32643</v>
      </c>
      <c r="N8155" s="33" t="s">
        <v>39</v>
      </c>
    </row>
    <row r="8156" spans="2:14">
      <c r="B8156" s="5" t="s">
        <v>32644</v>
      </c>
      <c r="C8156" s="44" t="s">
        <v>32645</v>
      </c>
      <c r="D8156" s="46" t="s">
        <v>31</v>
      </c>
      <c r="E8156" s="52" t="s">
        <v>32</v>
      </c>
      <c r="F8156" s="45" t="s">
        <v>33</v>
      </c>
      <c r="H8156" s="9" t="s">
        <v>34</v>
      </c>
      <c r="I8156" s="49" t="s">
        <v>35</v>
      </c>
      <c r="J8156" s="31" t="s">
        <v>36</v>
      </c>
      <c r="K8156" s="32" t="s">
        <v>32646</v>
      </c>
      <c r="M8156" s="53" t="s">
        <v>32647</v>
      </c>
      <c r="N8156" s="33" t="s">
        <v>39</v>
      </c>
    </row>
    <row r="8157" spans="2:14">
      <c r="B8157" s="5" t="s">
        <v>32648</v>
      </c>
      <c r="C8157" s="44" t="s">
        <v>32649</v>
      </c>
      <c r="D8157" s="46" t="s">
        <v>31</v>
      </c>
      <c r="E8157" s="52" t="s">
        <v>32</v>
      </c>
      <c r="F8157" s="45" t="s">
        <v>33</v>
      </c>
      <c r="H8157" s="9" t="s">
        <v>34</v>
      </c>
      <c r="I8157" s="49" t="s">
        <v>35</v>
      </c>
      <c r="J8157" s="31" t="s">
        <v>36</v>
      </c>
      <c r="K8157" s="32" t="s">
        <v>32650</v>
      </c>
      <c r="M8157" s="53" t="s">
        <v>32651</v>
      </c>
      <c r="N8157" s="33" t="s">
        <v>39</v>
      </c>
    </row>
    <row r="8158" spans="2:14">
      <c r="B8158" s="5" t="s">
        <v>32652</v>
      </c>
      <c r="C8158" s="44" t="s">
        <v>32653</v>
      </c>
      <c r="D8158" s="46" t="s">
        <v>31</v>
      </c>
      <c r="E8158" s="52" t="s">
        <v>32</v>
      </c>
      <c r="F8158" s="45" t="s">
        <v>33</v>
      </c>
      <c r="H8158" s="9" t="s">
        <v>34</v>
      </c>
      <c r="I8158" s="49" t="s">
        <v>35</v>
      </c>
      <c r="J8158" s="31" t="s">
        <v>36</v>
      </c>
      <c r="K8158" s="32" t="s">
        <v>32654</v>
      </c>
      <c r="M8158" s="53" t="s">
        <v>32655</v>
      </c>
      <c r="N8158" s="33" t="s">
        <v>39</v>
      </c>
    </row>
    <row r="8159" spans="2:14">
      <c r="B8159" s="5" t="s">
        <v>32656</v>
      </c>
      <c r="C8159" s="44" t="s">
        <v>32657</v>
      </c>
      <c r="D8159" s="46" t="s">
        <v>31</v>
      </c>
      <c r="E8159" s="52" t="s">
        <v>32</v>
      </c>
      <c r="F8159" s="45" t="s">
        <v>33</v>
      </c>
      <c r="H8159" s="9" t="s">
        <v>34</v>
      </c>
      <c r="I8159" s="49" t="s">
        <v>35</v>
      </c>
      <c r="J8159" s="31" t="s">
        <v>36</v>
      </c>
      <c r="K8159" s="32" t="s">
        <v>32658</v>
      </c>
      <c r="M8159" s="53" t="s">
        <v>32659</v>
      </c>
      <c r="N8159" s="33" t="s">
        <v>39</v>
      </c>
    </row>
    <row r="8160" spans="2:14">
      <c r="B8160" s="5" t="s">
        <v>32660</v>
      </c>
      <c r="C8160" s="44" t="s">
        <v>32661</v>
      </c>
      <c r="D8160" s="46" t="s">
        <v>31</v>
      </c>
      <c r="E8160" s="52" t="s">
        <v>32</v>
      </c>
      <c r="F8160" s="45" t="s">
        <v>33</v>
      </c>
      <c r="H8160" s="9" t="s">
        <v>34</v>
      </c>
      <c r="I8160" s="49" t="s">
        <v>35</v>
      </c>
      <c r="J8160" s="31" t="s">
        <v>36</v>
      </c>
      <c r="K8160" s="32" t="s">
        <v>32662</v>
      </c>
      <c r="M8160" s="53" t="s">
        <v>32663</v>
      </c>
      <c r="N8160" s="33" t="s">
        <v>39</v>
      </c>
    </row>
    <row r="8161" spans="2:14">
      <c r="B8161" s="5" t="s">
        <v>32664</v>
      </c>
      <c r="C8161" s="44" t="s">
        <v>32665</v>
      </c>
      <c r="D8161" s="46" t="s">
        <v>31</v>
      </c>
      <c r="E8161" s="52" t="s">
        <v>32</v>
      </c>
      <c r="F8161" s="45" t="s">
        <v>33</v>
      </c>
      <c r="H8161" s="9" t="s">
        <v>34</v>
      </c>
      <c r="I8161" s="49" t="s">
        <v>35</v>
      </c>
      <c r="J8161" s="31" t="s">
        <v>36</v>
      </c>
      <c r="K8161" s="32" t="s">
        <v>32666</v>
      </c>
      <c r="M8161" s="53" t="s">
        <v>32667</v>
      </c>
      <c r="N8161" s="33" t="s">
        <v>39</v>
      </c>
    </row>
    <row r="8162" spans="2:14">
      <c r="B8162" s="5" t="s">
        <v>32668</v>
      </c>
      <c r="C8162" s="44" t="s">
        <v>32669</v>
      </c>
      <c r="D8162" s="46" t="s">
        <v>31</v>
      </c>
      <c r="E8162" s="52" t="s">
        <v>32</v>
      </c>
      <c r="F8162" s="45" t="s">
        <v>33</v>
      </c>
      <c r="H8162" s="9" t="s">
        <v>34</v>
      </c>
      <c r="I8162" s="49" t="s">
        <v>35</v>
      </c>
      <c r="J8162" s="31" t="s">
        <v>36</v>
      </c>
      <c r="K8162" s="32" t="s">
        <v>32670</v>
      </c>
      <c r="M8162" s="53" t="s">
        <v>32671</v>
      </c>
      <c r="N8162" s="33" t="s">
        <v>39</v>
      </c>
    </row>
    <row r="8163" spans="2:14">
      <c r="B8163" s="5" t="s">
        <v>32672</v>
      </c>
      <c r="C8163" s="44" t="s">
        <v>32673</v>
      </c>
      <c r="D8163" s="46" t="s">
        <v>31</v>
      </c>
      <c r="E8163" s="52" t="s">
        <v>32</v>
      </c>
      <c r="F8163" s="45" t="s">
        <v>33</v>
      </c>
      <c r="H8163" s="9" t="s">
        <v>34</v>
      </c>
      <c r="I8163" s="49" t="s">
        <v>35</v>
      </c>
      <c r="J8163" s="31" t="s">
        <v>36</v>
      </c>
      <c r="K8163" s="32" t="s">
        <v>32674</v>
      </c>
      <c r="M8163" s="53" t="s">
        <v>32675</v>
      </c>
      <c r="N8163" s="33" t="s">
        <v>39</v>
      </c>
    </row>
    <row r="8164" spans="2:14">
      <c r="B8164" s="5" t="s">
        <v>32676</v>
      </c>
      <c r="C8164" s="44" t="s">
        <v>32677</v>
      </c>
      <c r="D8164" s="46" t="s">
        <v>31</v>
      </c>
      <c r="E8164" s="52" t="s">
        <v>32</v>
      </c>
      <c r="F8164" s="45" t="s">
        <v>33</v>
      </c>
      <c r="H8164" s="9" t="s">
        <v>34</v>
      </c>
      <c r="I8164" s="49" t="s">
        <v>35</v>
      </c>
      <c r="J8164" s="31" t="s">
        <v>36</v>
      </c>
      <c r="K8164" s="32" t="s">
        <v>32678</v>
      </c>
      <c r="M8164" s="53" t="s">
        <v>32679</v>
      </c>
      <c r="N8164" s="33" t="s">
        <v>39</v>
      </c>
    </row>
    <row r="8165" spans="2:14">
      <c r="B8165" s="5" t="s">
        <v>32680</v>
      </c>
      <c r="C8165" s="44" t="s">
        <v>32681</v>
      </c>
      <c r="D8165" s="46" t="s">
        <v>31</v>
      </c>
      <c r="E8165" s="52" t="s">
        <v>32</v>
      </c>
      <c r="F8165" s="45" t="s">
        <v>33</v>
      </c>
      <c r="H8165" s="9" t="s">
        <v>34</v>
      </c>
      <c r="I8165" s="49" t="s">
        <v>35</v>
      </c>
      <c r="J8165" s="31" t="s">
        <v>36</v>
      </c>
      <c r="K8165" s="32" t="s">
        <v>32682</v>
      </c>
      <c r="M8165" s="53" t="s">
        <v>32683</v>
      </c>
      <c r="N8165" s="33" t="s">
        <v>39</v>
      </c>
    </row>
    <row r="8166" spans="2:14">
      <c r="B8166" s="5" t="s">
        <v>32684</v>
      </c>
      <c r="C8166" s="44" t="s">
        <v>32685</v>
      </c>
      <c r="D8166" s="46" t="s">
        <v>31</v>
      </c>
      <c r="E8166" s="52" t="s">
        <v>32</v>
      </c>
      <c r="F8166" s="45" t="s">
        <v>33</v>
      </c>
      <c r="H8166" s="9" t="s">
        <v>34</v>
      </c>
      <c r="I8166" s="49" t="s">
        <v>35</v>
      </c>
      <c r="J8166" s="31" t="s">
        <v>36</v>
      </c>
      <c r="K8166" s="32" t="s">
        <v>32686</v>
      </c>
      <c r="M8166" s="53" t="s">
        <v>32687</v>
      </c>
      <c r="N8166" s="33" t="s">
        <v>39</v>
      </c>
    </row>
    <row r="8167" spans="2:14">
      <c r="B8167" s="5" t="s">
        <v>32688</v>
      </c>
      <c r="C8167" s="44" t="s">
        <v>32689</v>
      </c>
      <c r="D8167" s="46" t="s">
        <v>31</v>
      </c>
      <c r="E8167" s="52" t="s">
        <v>32</v>
      </c>
      <c r="F8167" s="45" t="s">
        <v>33</v>
      </c>
      <c r="H8167" s="9" t="s">
        <v>34</v>
      </c>
      <c r="I8167" s="49" t="s">
        <v>35</v>
      </c>
      <c r="J8167" s="31" t="s">
        <v>36</v>
      </c>
      <c r="K8167" s="32" t="s">
        <v>32690</v>
      </c>
      <c r="M8167" s="53" t="s">
        <v>32691</v>
      </c>
      <c r="N8167" s="33" t="s">
        <v>39</v>
      </c>
    </row>
    <row r="8168" spans="2:14">
      <c r="B8168" s="5" t="s">
        <v>32692</v>
      </c>
      <c r="C8168" s="44" t="s">
        <v>32693</v>
      </c>
      <c r="D8168" s="46" t="s">
        <v>31</v>
      </c>
      <c r="E8168" s="52" t="s">
        <v>32</v>
      </c>
      <c r="F8168" s="45" t="s">
        <v>33</v>
      </c>
      <c r="H8168" s="9" t="s">
        <v>34</v>
      </c>
      <c r="I8168" s="49" t="s">
        <v>35</v>
      </c>
      <c r="J8168" s="31" t="s">
        <v>36</v>
      </c>
      <c r="K8168" s="32" t="s">
        <v>32694</v>
      </c>
      <c r="M8168" s="53" t="s">
        <v>32695</v>
      </c>
      <c r="N8168" s="33" t="s">
        <v>39</v>
      </c>
    </row>
    <row r="8169" spans="2:14">
      <c r="B8169" s="5" t="s">
        <v>32696</v>
      </c>
      <c r="C8169" s="44" t="s">
        <v>32697</v>
      </c>
      <c r="D8169" s="46" t="s">
        <v>31</v>
      </c>
      <c r="E8169" s="52" t="s">
        <v>32</v>
      </c>
      <c r="F8169" s="45" t="s">
        <v>33</v>
      </c>
      <c r="H8169" s="9" t="s">
        <v>34</v>
      </c>
      <c r="I8169" s="49" t="s">
        <v>35</v>
      </c>
      <c r="J8169" s="31" t="s">
        <v>36</v>
      </c>
      <c r="K8169" s="32" t="s">
        <v>32698</v>
      </c>
      <c r="M8169" s="53" t="s">
        <v>32699</v>
      </c>
      <c r="N8169" s="33" t="s">
        <v>39</v>
      </c>
    </row>
    <row r="8170" spans="2:14">
      <c r="B8170" s="5" t="s">
        <v>32700</v>
      </c>
      <c r="C8170" s="44" t="s">
        <v>32701</v>
      </c>
      <c r="D8170" s="46" t="s">
        <v>31</v>
      </c>
      <c r="E8170" s="52" t="s">
        <v>32</v>
      </c>
      <c r="F8170" s="45" t="s">
        <v>33</v>
      </c>
      <c r="H8170" s="9" t="s">
        <v>34</v>
      </c>
      <c r="I8170" s="49" t="s">
        <v>35</v>
      </c>
      <c r="J8170" s="31" t="s">
        <v>36</v>
      </c>
      <c r="K8170" s="32" t="s">
        <v>32702</v>
      </c>
      <c r="M8170" s="53" t="s">
        <v>32703</v>
      </c>
      <c r="N8170" s="33" t="s">
        <v>39</v>
      </c>
    </row>
    <row r="8171" spans="2:14">
      <c r="B8171" s="5" t="s">
        <v>32704</v>
      </c>
      <c r="C8171" s="44" t="s">
        <v>32705</v>
      </c>
      <c r="D8171" s="46" t="s">
        <v>31</v>
      </c>
      <c r="E8171" s="52" t="s">
        <v>32</v>
      </c>
      <c r="F8171" s="45" t="s">
        <v>33</v>
      </c>
      <c r="H8171" s="9" t="s">
        <v>34</v>
      </c>
      <c r="I8171" s="49" t="s">
        <v>35</v>
      </c>
      <c r="J8171" s="31" t="s">
        <v>36</v>
      </c>
      <c r="K8171" s="32" t="s">
        <v>32706</v>
      </c>
      <c r="M8171" s="53" t="s">
        <v>32707</v>
      </c>
      <c r="N8171" s="33" t="s">
        <v>39</v>
      </c>
    </row>
    <row r="8172" spans="2:14">
      <c r="B8172" s="5" t="s">
        <v>32708</v>
      </c>
      <c r="C8172" s="44" t="s">
        <v>32709</v>
      </c>
      <c r="D8172" s="46" t="s">
        <v>31</v>
      </c>
      <c r="E8172" s="52" t="s">
        <v>32</v>
      </c>
      <c r="F8172" s="45" t="s">
        <v>33</v>
      </c>
      <c r="H8172" s="9" t="s">
        <v>34</v>
      </c>
      <c r="I8172" s="49" t="s">
        <v>35</v>
      </c>
      <c r="J8172" s="31" t="s">
        <v>36</v>
      </c>
      <c r="K8172" s="32" t="s">
        <v>32710</v>
      </c>
      <c r="M8172" s="53" t="s">
        <v>32711</v>
      </c>
      <c r="N8172" s="33" t="s">
        <v>39</v>
      </c>
    </row>
    <row r="8173" spans="2:14">
      <c r="B8173" s="5" t="s">
        <v>32712</v>
      </c>
      <c r="C8173" s="44" t="s">
        <v>32713</v>
      </c>
      <c r="D8173" s="46" t="s">
        <v>31</v>
      </c>
      <c r="E8173" s="52" t="s">
        <v>32</v>
      </c>
      <c r="F8173" s="45" t="s">
        <v>33</v>
      </c>
      <c r="H8173" s="9" t="s">
        <v>34</v>
      </c>
      <c r="I8173" s="49" t="s">
        <v>35</v>
      </c>
      <c r="J8173" s="31" t="s">
        <v>36</v>
      </c>
      <c r="K8173" s="32" t="s">
        <v>32714</v>
      </c>
      <c r="M8173" s="53" t="s">
        <v>32715</v>
      </c>
      <c r="N8173" s="33" t="s">
        <v>39</v>
      </c>
    </row>
    <row r="8174" spans="2:14">
      <c r="B8174" s="5" t="s">
        <v>32716</v>
      </c>
      <c r="C8174" s="44" t="s">
        <v>32717</v>
      </c>
      <c r="D8174" s="46" t="s">
        <v>31</v>
      </c>
      <c r="E8174" s="52" t="s">
        <v>32</v>
      </c>
      <c r="F8174" s="45" t="s">
        <v>33</v>
      </c>
      <c r="H8174" s="9" t="s">
        <v>34</v>
      </c>
      <c r="I8174" s="49" t="s">
        <v>35</v>
      </c>
      <c r="J8174" s="31" t="s">
        <v>36</v>
      </c>
      <c r="K8174" s="32" t="s">
        <v>32718</v>
      </c>
      <c r="M8174" s="53" t="s">
        <v>32719</v>
      </c>
      <c r="N8174" s="33" t="s">
        <v>39</v>
      </c>
    </row>
    <row r="8175" spans="2:14">
      <c r="B8175" s="5" t="s">
        <v>32720</v>
      </c>
      <c r="C8175" s="44" t="s">
        <v>32721</v>
      </c>
      <c r="D8175" s="46" t="s">
        <v>31</v>
      </c>
      <c r="E8175" s="52" t="s">
        <v>32</v>
      </c>
      <c r="F8175" s="45" t="s">
        <v>33</v>
      </c>
      <c r="H8175" s="9" t="s">
        <v>34</v>
      </c>
      <c r="I8175" s="49" t="s">
        <v>35</v>
      </c>
      <c r="J8175" s="31" t="s">
        <v>36</v>
      </c>
      <c r="K8175" s="32" t="s">
        <v>32722</v>
      </c>
      <c r="M8175" s="53" t="s">
        <v>32723</v>
      </c>
      <c r="N8175" s="33" t="s">
        <v>39</v>
      </c>
    </row>
    <row r="8176" spans="2:14">
      <c r="B8176" s="5" t="s">
        <v>32724</v>
      </c>
      <c r="C8176" s="44" t="s">
        <v>32725</v>
      </c>
      <c r="D8176" s="46" t="s">
        <v>31</v>
      </c>
      <c r="E8176" s="52" t="s">
        <v>32</v>
      </c>
      <c r="F8176" s="45" t="s">
        <v>33</v>
      </c>
      <c r="H8176" s="9" t="s">
        <v>34</v>
      </c>
      <c r="I8176" s="49" t="s">
        <v>35</v>
      </c>
      <c r="J8176" s="31" t="s">
        <v>36</v>
      </c>
      <c r="K8176" s="32" t="s">
        <v>32726</v>
      </c>
      <c r="M8176" s="53" t="s">
        <v>32727</v>
      </c>
      <c r="N8176" s="33" t="s">
        <v>39</v>
      </c>
    </row>
    <row r="8177" spans="2:14">
      <c r="B8177" s="5" t="s">
        <v>32728</v>
      </c>
      <c r="C8177" s="44" t="s">
        <v>32729</v>
      </c>
      <c r="D8177" s="46" t="s">
        <v>31</v>
      </c>
      <c r="E8177" s="52" t="s">
        <v>32</v>
      </c>
      <c r="F8177" s="45" t="s">
        <v>33</v>
      </c>
      <c r="H8177" s="9" t="s">
        <v>34</v>
      </c>
      <c r="I8177" s="49" t="s">
        <v>35</v>
      </c>
      <c r="J8177" s="31" t="s">
        <v>36</v>
      </c>
      <c r="K8177" s="32" t="s">
        <v>32730</v>
      </c>
      <c r="M8177" s="53" t="s">
        <v>32731</v>
      </c>
      <c r="N8177" s="33" t="s">
        <v>39</v>
      </c>
    </row>
    <row r="8178" spans="2:14">
      <c r="B8178" s="5" t="s">
        <v>32732</v>
      </c>
      <c r="C8178" s="44" t="s">
        <v>32733</v>
      </c>
      <c r="D8178" s="46" t="s">
        <v>31</v>
      </c>
      <c r="E8178" s="52" t="s">
        <v>32</v>
      </c>
      <c r="F8178" s="45" t="s">
        <v>33</v>
      </c>
      <c r="H8178" s="9" t="s">
        <v>34</v>
      </c>
      <c r="I8178" s="49" t="s">
        <v>35</v>
      </c>
      <c r="J8178" s="31" t="s">
        <v>36</v>
      </c>
      <c r="K8178" s="32" t="s">
        <v>32734</v>
      </c>
      <c r="M8178" s="53" t="s">
        <v>32735</v>
      </c>
      <c r="N8178" s="33" t="s">
        <v>39</v>
      </c>
    </row>
    <row r="8179" spans="2:14">
      <c r="B8179" s="5" t="s">
        <v>32736</v>
      </c>
      <c r="C8179" s="44" t="s">
        <v>32737</v>
      </c>
      <c r="D8179" s="46" t="s">
        <v>31</v>
      </c>
      <c r="E8179" s="52" t="s">
        <v>32</v>
      </c>
      <c r="F8179" s="45" t="s">
        <v>33</v>
      </c>
      <c r="H8179" s="9" t="s">
        <v>34</v>
      </c>
      <c r="I8179" s="49" t="s">
        <v>35</v>
      </c>
      <c r="J8179" s="31" t="s">
        <v>36</v>
      </c>
      <c r="K8179" s="32" t="s">
        <v>32738</v>
      </c>
      <c r="M8179" s="53" t="s">
        <v>32739</v>
      </c>
      <c r="N8179" s="33" t="s">
        <v>39</v>
      </c>
    </row>
    <row r="8180" spans="2:14">
      <c r="B8180" s="5" t="s">
        <v>32740</v>
      </c>
      <c r="C8180" s="44" t="s">
        <v>32741</v>
      </c>
      <c r="D8180" s="46" t="s">
        <v>31</v>
      </c>
      <c r="E8180" s="52" t="s">
        <v>32</v>
      </c>
      <c r="F8180" s="45" t="s">
        <v>33</v>
      </c>
      <c r="H8180" s="9" t="s">
        <v>34</v>
      </c>
      <c r="I8180" s="49" t="s">
        <v>35</v>
      </c>
      <c r="J8180" s="31" t="s">
        <v>36</v>
      </c>
      <c r="K8180" s="32" t="s">
        <v>32742</v>
      </c>
      <c r="M8180" s="53" t="s">
        <v>32743</v>
      </c>
      <c r="N8180" s="33" t="s">
        <v>39</v>
      </c>
    </row>
    <row r="8181" spans="2:14">
      <c r="B8181" s="5" t="s">
        <v>32744</v>
      </c>
      <c r="C8181" s="44" t="s">
        <v>32745</v>
      </c>
      <c r="D8181" s="46" t="s">
        <v>31</v>
      </c>
      <c r="E8181" s="52" t="s">
        <v>32</v>
      </c>
      <c r="F8181" s="45" t="s">
        <v>33</v>
      </c>
      <c r="H8181" s="9" t="s">
        <v>34</v>
      </c>
      <c r="I8181" s="49" t="s">
        <v>35</v>
      </c>
      <c r="J8181" s="31" t="s">
        <v>36</v>
      </c>
      <c r="K8181" s="32" t="s">
        <v>32746</v>
      </c>
      <c r="M8181" s="53" t="s">
        <v>32747</v>
      </c>
      <c r="N8181" s="33" t="s">
        <v>39</v>
      </c>
    </row>
    <row r="8182" spans="2:14">
      <c r="B8182" s="5" t="s">
        <v>32748</v>
      </c>
      <c r="C8182" s="44" t="s">
        <v>32749</v>
      </c>
      <c r="D8182" s="46" t="s">
        <v>31</v>
      </c>
      <c r="E8182" s="52" t="s">
        <v>32</v>
      </c>
      <c r="F8182" s="45" t="s">
        <v>33</v>
      </c>
      <c r="H8182" s="9" t="s">
        <v>34</v>
      </c>
      <c r="I8182" s="49" t="s">
        <v>35</v>
      </c>
      <c r="J8182" s="31" t="s">
        <v>36</v>
      </c>
      <c r="K8182" s="32" t="s">
        <v>32750</v>
      </c>
      <c r="M8182" s="53" t="s">
        <v>32751</v>
      </c>
      <c r="N8182" s="33" t="s">
        <v>39</v>
      </c>
    </row>
    <row r="8183" spans="2:14">
      <c r="B8183" s="5" t="s">
        <v>32752</v>
      </c>
      <c r="C8183" s="44" t="s">
        <v>32753</v>
      </c>
      <c r="D8183" s="46" t="s">
        <v>31</v>
      </c>
      <c r="E8183" s="52" t="s">
        <v>32</v>
      </c>
      <c r="F8183" s="45" t="s">
        <v>33</v>
      </c>
      <c r="H8183" s="9" t="s">
        <v>34</v>
      </c>
      <c r="I8183" s="49" t="s">
        <v>35</v>
      </c>
      <c r="J8183" s="31" t="s">
        <v>36</v>
      </c>
      <c r="K8183" s="32" t="s">
        <v>32754</v>
      </c>
      <c r="M8183" s="53" t="s">
        <v>32755</v>
      </c>
      <c r="N8183" s="33" t="s">
        <v>39</v>
      </c>
    </row>
    <row r="8184" spans="2:14">
      <c r="B8184" s="5" t="s">
        <v>32756</v>
      </c>
      <c r="C8184" s="44" t="s">
        <v>32757</v>
      </c>
      <c r="D8184" s="46" t="s">
        <v>31</v>
      </c>
      <c r="E8184" s="52" t="s">
        <v>32</v>
      </c>
      <c r="F8184" s="45" t="s">
        <v>33</v>
      </c>
      <c r="H8184" s="9" t="s">
        <v>34</v>
      </c>
      <c r="I8184" s="49" t="s">
        <v>35</v>
      </c>
      <c r="J8184" s="31" t="s">
        <v>36</v>
      </c>
      <c r="K8184" s="32" t="s">
        <v>32758</v>
      </c>
      <c r="M8184" s="53" t="s">
        <v>32759</v>
      </c>
      <c r="N8184" s="33" t="s">
        <v>39</v>
      </c>
    </row>
    <row r="8185" spans="2:14">
      <c r="B8185" s="5" t="s">
        <v>32760</v>
      </c>
      <c r="C8185" s="44" t="s">
        <v>32761</v>
      </c>
      <c r="D8185" s="46" t="s">
        <v>31</v>
      </c>
      <c r="E8185" s="52" t="s">
        <v>32</v>
      </c>
      <c r="F8185" s="45" t="s">
        <v>33</v>
      </c>
      <c r="H8185" s="9" t="s">
        <v>34</v>
      </c>
      <c r="I8185" s="49" t="s">
        <v>35</v>
      </c>
      <c r="J8185" s="31" t="s">
        <v>36</v>
      </c>
      <c r="K8185" s="32" t="s">
        <v>32762</v>
      </c>
      <c r="M8185" s="53" t="s">
        <v>32763</v>
      </c>
      <c r="N8185" s="33" t="s">
        <v>39</v>
      </c>
    </row>
    <row r="8186" spans="2:14">
      <c r="B8186" s="5" t="s">
        <v>32764</v>
      </c>
      <c r="C8186" s="44" t="s">
        <v>32765</v>
      </c>
      <c r="D8186" s="46" t="s">
        <v>31</v>
      </c>
      <c r="E8186" s="52" t="s">
        <v>32</v>
      </c>
      <c r="F8186" s="45" t="s">
        <v>33</v>
      </c>
      <c r="H8186" s="9" t="s">
        <v>34</v>
      </c>
      <c r="I8186" s="49" t="s">
        <v>35</v>
      </c>
      <c r="J8186" s="31" t="s">
        <v>36</v>
      </c>
      <c r="K8186" s="32" t="s">
        <v>32766</v>
      </c>
      <c r="M8186" s="53" t="s">
        <v>32767</v>
      </c>
      <c r="N8186" s="33" t="s">
        <v>39</v>
      </c>
    </row>
    <row r="8187" spans="2:14">
      <c r="B8187" s="5" t="s">
        <v>32768</v>
      </c>
      <c r="C8187" s="44" t="s">
        <v>32769</v>
      </c>
      <c r="D8187" s="46" t="s">
        <v>31</v>
      </c>
      <c r="E8187" s="52" t="s">
        <v>32</v>
      </c>
      <c r="F8187" s="45" t="s">
        <v>33</v>
      </c>
      <c r="H8187" s="9" t="s">
        <v>34</v>
      </c>
      <c r="I8187" s="49" t="s">
        <v>35</v>
      </c>
      <c r="J8187" s="31" t="s">
        <v>36</v>
      </c>
      <c r="K8187" s="32" t="s">
        <v>32770</v>
      </c>
      <c r="M8187" s="53" t="s">
        <v>32771</v>
      </c>
      <c r="N8187" s="33" t="s">
        <v>39</v>
      </c>
    </row>
    <row r="8188" spans="2:14">
      <c r="B8188" s="5" t="s">
        <v>32772</v>
      </c>
      <c r="C8188" s="44" t="s">
        <v>32773</v>
      </c>
      <c r="D8188" s="46" t="s">
        <v>31</v>
      </c>
      <c r="E8188" s="52" t="s">
        <v>32</v>
      </c>
      <c r="F8188" s="45" t="s">
        <v>33</v>
      </c>
      <c r="H8188" s="9" t="s">
        <v>34</v>
      </c>
      <c r="I8188" s="49" t="s">
        <v>35</v>
      </c>
      <c r="J8188" s="31" t="s">
        <v>36</v>
      </c>
      <c r="K8188" s="32" t="s">
        <v>32774</v>
      </c>
      <c r="M8188" s="53" t="s">
        <v>32775</v>
      </c>
      <c r="N8188" s="33" t="s">
        <v>39</v>
      </c>
    </row>
    <row r="8189" spans="2:14">
      <c r="B8189" s="5" t="s">
        <v>32776</v>
      </c>
      <c r="C8189" s="44" t="s">
        <v>32777</v>
      </c>
      <c r="D8189" s="46" t="s">
        <v>31</v>
      </c>
      <c r="E8189" s="52" t="s">
        <v>32</v>
      </c>
      <c r="F8189" s="45" t="s">
        <v>33</v>
      </c>
      <c r="H8189" s="9" t="s">
        <v>34</v>
      </c>
      <c r="I8189" s="49" t="s">
        <v>35</v>
      </c>
      <c r="J8189" s="31" t="s">
        <v>36</v>
      </c>
      <c r="K8189" s="32" t="s">
        <v>32778</v>
      </c>
      <c r="M8189" s="53" t="s">
        <v>32779</v>
      </c>
      <c r="N8189" s="33" t="s">
        <v>39</v>
      </c>
    </row>
    <row r="8190" spans="2:14">
      <c r="B8190" s="5" t="s">
        <v>32780</v>
      </c>
      <c r="C8190" s="44" t="s">
        <v>32781</v>
      </c>
      <c r="D8190" s="46" t="s">
        <v>31</v>
      </c>
      <c r="E8190" s="52" t="s">
        <v>32</v>
      </c>
      <c r="F8190" s="45" t="s">
        <v>33</v>
      </c>
      <c r="H8190" s="9" t="s">
        <v>34</v>
      </c>
      <c r="I8190" s="49" t="s">
        <v>35</v>
      </c>
      <c r="J8190" s="31" t="s">
        <v>36</v>
      </c>
      <c r="K8190" s="32" t="s">
        <v>32782</v>
      </c>
      <c r="M8190" s="53" t="s">
        <v>32783</v>
      </c>
      <c r="N8190" s="33" t="s">
        <v>39</v>
      </c>
    </row>
    <row r="8191" spans="2:14">
      <c r="B8191" s="5" t="s">
        <v>32784</v>
      </c>
      <c r="C8191" s="44" t="s">
        <v>32785</v>
      </c>
      <c r="D8191" s="46" t="s">
        <v>31</v>
      </c>
      <c r="E8191" s="52" t="s">
        <v>32</v>
      </c>
      <c r="F8191" s="45" t="s">
        <v>33</v>
      </c>
      <c r="H8191" s="9" t="s">
        <v>34</v>
      </c>
      <c r="I8191" s="49" t="s">
        <v>35</v>
      </c>
      <c r="J8191" s="31" t="s">
        <v>36</v>
      </c>
      <c r="K8191" s="32" t="s">
        <v>32786</v>
      </c>
      <c r="M8191" s="53" t="s">
        <v>32787</v>
      </c>
      <c r="N8191" s="33" t="s">
        <v>39</v>
      </c>
    </row>
    <row r="8192" spans="2:14">
      <c r="B8192" s="5" t="s">
        <v>32788</v>
      </c>
      <c r="C8192" s="44" t="s">
        <v>32789</v>
      </c>
      <c r="D8192" s="46" t="s">
        <v>31</v>
      </c>
      <c r="E8192" s="52" t="s">
        <v>32</v>
      </c>
      <c r="F8192" s="45" t="s">
        <v>33</v>
      </c>
      <c r="H8192" s="9" t="s">
        <v>34</v>
      </c>
      <c r="I8192" s="49" t="s">
        <v>35</v>
      </c>
      <c r="J8192" s="31" t="s">
        <v>36</v>
      </c>
      <c r="K8192" s="32" t="s">
        <v>32790</v>
      </c>
      <c r="M8192" s="53" t="s">
        <v>32791</v>
      </c>
      <c r="N8192" s="33" t="s">
        <v>39</v>
      </c>
    </row>
    <row r="8193" spans="2:14">
      <c r="B8193" s="5" t="s">
        <v>32792</v>
      </c>
      <c r="C8193" s="44" t="s">
        <v>32793</v>
      </c>
      <c r="D8193" s="46" t="s">
        <v>31</v>
      </c>
      <c r="E8193" s="52" t="s">
        <v>32</v>
      </c>
      <c r="F8193" s="45" t="s">
        <v>33</v>
      </c>
      <c r="H8193" s="9" t="s">
        <v>34</v>
      </c>
      <c r="I8193" s="49" t="s">
        <v>35</v>
      </c>
      <c r="J8193" s="31" t="s">
        <v>36</v>
      </c>
      <c r="K8193" s="32" t="s">
        <v>32794</v>
      </c>
      <c r="M8193" s="53" t="s">
        <v>32795</v>
      </c>
      <c r="N8193" s="33" t="s">
        <v>39</v>
      </c>
    </row>
    <row r="8194" spans="2:14">
      <c r="B8194" s="5" t="s">
        <v>32796</v>
      </c>
      <c r="C8194" s="44" t="s">
        <v>32797</v>
      </c>
      <c r="D8194" s="46" t="s">
        <v>31</v>
      </c>
      <c r="E8194" s="52" t="s">
        <v>32</v>
      </c>
      <c r="F8194" s="45" t="s">
        <v>33</v>
      </c>
      <c r="H8194" s="9" t="s">
        <v>34</v>
      </c>
      <c r="I8194" s="49" t="s">
        <v>35</v>
      </c>
      <c r="J8194" s="31" t="s">
        <v>36</v>
      </c>
      <c r="K8194" s="32" t="s">
        <v>32798</v>
      </c>
      <c r="M8194" s="53" t="s">
        <v>32799</v>
      </c>
      <c r="N8194" s="33" t="s">
        <v>39</v>
      </c>
    </row>
    <row r="8195" spans="2:14">
      <c r="B8195" s="5" t="s">
        <v>32800</v>
      </c>
      <c r="C8195" s="44" t="s">
        <v>32801</v>
      </c>
      <c r="D8195" s="46" t="s">
        <v>31</v>
      </c>
      <c r="E8195" s="52" t="s">
        <v>32</v>
      </c>
      <c r="F8195" s="45" t="s">
        <v>33</v>
      </c>
      <c r="H8195" s="9" t="s">
        <v>34</v>
      </c>
      <c r="I8195" s="49" t="s">
        <v>35</v>
      </c>
      <c r="J8195" s="31" t="s">
        <v>36</v>
      </c>
      <c r="K8195" s="32" t="s">
        <v>32802</v>
      </c>
      <c r="M8195" s="53" t="s">
        <v>32803</v>
      </c>
      <c r="N8195" s="33" t="s">
        <v>39</v>
      </c>
    </row>
    <row r="8196" spans="2:14">
      <c r="B8196" s="5" t="s">
        <v>32804</v>
      </c>
      <c r="C8196" s="44" t="s">
        <v>32805</v>
      </c>
      <c r="D8196" s="46" t="s">
        <v>31</v>
      </c>
      <c r="E8196" s="52" t="s">
        <v>32</v>
      </c>
      <c r="F8196" s="45" t="s">
        <v>33</v>
      </c>
      <c r="H8196" s="9" t="s">
        <v>34</v>
      </c>
      <c r="I8196" s="49" t="s">
        <v>35</v>
      </c>
      <c r="J8196" s="31" t="s">
        <v>36</v>
      </c>
      <c r="K8196" s="32" t="s">
        <v>32806</v>
      </c>
      <c r="M8196" s="53" t="s">
        <v>32807</v>
      </c>
      <c r="N8196" s="33" t="s">
        <v>39</v>
      </c>
    </row>
    <row r="8197" spans="2:14">
      <c r="B8197" s="5" t="s">
        <v>32808</v>
      </c>
      <c r="C8197" s="44" t="s">
        <v>32809</v>
      </c>
      <c r="D8197" s="46" t="s">
        <v>31</v>
      </c>
      <c r="E8197" s="52" t="s">
        <v>32</v>
      </c>
      <c r="F8197" s="45" t="s">
        <v>33</v>
      </c>
      <c r="H8197" s="9" t="s">
        <v>34</v>
      </c>
      <c r="I8197" s="49" t="s">
        <v>35</v>
      </c>
      <c r="J8197" s="31" t="s">
        <v>36</v>
      </c>
      <c r="K8197" s="32" t="s">
        <v>32810</v>
      </c>
      <c r="M8197" s="53" t="s">
        <v>32811</v>
      </c>
      <c r="N8197" s="33" t="s">
        <v>39</v>
      </c>
    </row>
    <row r="8198" spans="2:14">
      <c r="B8198" s="5" t="s">
        <v>32812</v>
      </c>
      <c r="C8198" s="44" t="s">
        <v>32813</v>
      </c>
      <c r="D8198" s="46" t="s">
        <v>31</v>
      </c>
      <c r="E8198" s="52" t="s">
        <v>32</v>
      </c>
      <c r="F8198" s="45" t="s">
        <v>33</v>
      </c>
      <c r="H8198" s="9" t="s">
        <v>34</v>
      </c>
      <c r="I8198" s="49" t="s">
        <v>35</v>
      </c>
      <c r="J8198" s="31" t="s">
        <v>36</v>
      </c>
      <c r="K8198" s="32" t="s">
        <v>32814</v>
      </c>
      <c r="M8198" s="53" t="s">
        <v>32815</v>
      </c>
      <c r="N8198" s="33" t="s">
        <v>39</v>
      </c>
    </row>
    <row r="8199" spans="2:14">
      <c r="B8199" s="5" t="s">
        <v>32816</v>
      </c>
      <c r="C8199" s="44" t="s">
        <v>32817</v>
      </c>
      <c r="D8199" s="46" t="s">
        <v>31</v>
      </c>
      <c r="E8199" s="52" t="s">
        <v>32</v>
      </c>
      <c r="F8199" s="45" t="s">
        <v>33</v>
      </c>
      <c r="H8199" s="9" t="s">
        <v>34</v>
      </c>
      <c r="I8199" s="49" t="s">
        <v>35</v>
      </c>
      <c r="J8199" s="31" t="s">
        <v>36</v>
      </c>
      <c r="K8199" s="32" t="s">
        <v>32818</v>
      </c>
      <c r="M8199" s="53" t="s">
        <v>32819</v>
      </c>
      <c r="N8199" s="33" t="s">
        <v>39</v>
      </c>
    </row>
    <row r="8200" spans="2:14">
      <c r="B8200" s="5" t="s">
        <v>32820</v>
      </c>
      <c r="C8200" s="44" t="s">
        <v>32821</v>
      </c>
      <c r="D8200" s="46" t="s">
        <v>31</v>
      </c>
      <c r="E8200" s="52" t="s">
        <v>32</v>
      </c>
      <c r="F8200" s="45" t="s">
        <v>33</v>
      </c>
      <c r="H8200" s="9" t="s">
        <v>34</v>
      </c>
      <c r="I8200" s="49" t="s">
        <v>35</v>
      </c>
      <c r="J8200" s="31" t="s">
        <v>36</v>
      </c>
      <c r="K8200" s="32" t="s">
        <v>32822</v>
      </c>
      <c r="M8200" s="53" t="s">
        <v>32823</v>
      </c>
      <c r="N8200" s="33" t="s">
        <v>39</v>
      </c>
    </row>
    <row r="8201" spans="2:14">
      <c r="B8201" s="5" t="s">
        <v>32824</v>
      </c>
      <c r="C8201" s="44" t="s">
        <v>32825</v>
      </c>
      <c r="D8201" s="46" t="s">
        <v>31</v>
      </c>
      <c r="E8201" s="52" t="s">
        <v>32</v>
      </c>
      <c r="F8201" s="45" t="s">
        <v>33</v>
      </c>
      <c r="H8201" s="9" t="s">
        <v>34</v>
      </c>
      <c r="I8201" s="49" t="s">
        <v>35</v>
      </c>
      <c r="J8201" s="31" t="s">
        <v>36</v>
      </c>
      <c r="K8201" s="32" t="s">
        <v>32826</v>
      </c>
      <c r="M8201" s="53" t="s">
        <v>32827</v>
      </c>
      <c r="N8201" s="33" t="s">
        <v>39</v>
      </c>
    </row>
    <row r="8202" spans="2:14">
      <c r="B8202" s="5" t="s">
        <v>32828</v>
      </c>
      <c r="C8202" s="44" t="s">
        <v>32829</v>
      </c>
      <c r="D8202" s="46" t="s">
        <v>31</v>
      </c>
      <c r="E8202" s="52" t="s">
        <v>32</v>
      </c>
      <c r="F8202" s="45" t="s">
        <v>33</v>
      </c>
      <c r="H8202" s="9" t="s">
        <v>34</v>
      </c>
      <c r="I8202" s="49" t="s">
        <v>35</v>
      </c>
      <c r="J8202" s="31" t="s">
        <v>36</v>
      </c>
      <c r="K8202" s="32" t="s">
        <v>32830</v>
      </c>
      <c r="M8202" s="53" t="s">
        <v>32831</v>
      </c>
      <c r="N8202" s="33" t="s">
        <v>39</v>
      </c>
    </row>
    <row r="8203" spans="2:14">
      <c r="B8203" s="5" t="s">
        <v>32832</v>
      </c>
      <c r="C8203" s="44" t="s">
        <v>32833</v>
      </c>
      <c r="D8203" s="46" t="s">
        <v>31</v>
      </c>
      <c r="E8203" s="52" t="s">
        <v>32</v>
      </c>
      <c r="F8203" s="45" t="s">
        <v>33</v>
      </c>
      <c r="H8203" s="9" t="s">
        <v>34</v>
      </c>
      <c r="I8203" s="49" t="s">
        <v>35</v>
      </c>
      <c r="J8203" s="31" t="s">
        <v>36</v>
      </c>
      <c r="K8203" s="32" t="s">
        <v>32834</v>
      </c>
      <c r="M8203" s="53" t="s">
        <v>32835</v>
      </c>
      <c r="N8203" s="33" t="s">
        <v>39</v>
      </c>
    </row>
    <row r="8204" spans="2:14">
      <c r="B8204" s="5" t="s">
        <v>32836</v>
      </c>
      <c r="C8204" s="44" t="s">
        <v>32837</v>
      </c>
      <c r="D8204" s="46" t="s">
        <v>31</v>
      </c>
      <c r="E8204" s="52" t="s">
        <v>32</v>
      </c>
      <c r="F8204" s="45" t="s">
        <v>33</v>
      </c>
      <c r="H8204" s="9" t="s">
        <v>34</v>
      </c>
      <c r="I8204" s="49" t="s">
        <v>35</v>
      </c>
      <c r="J8204" s="31" t="s">
        <v>36</v>
      </c>
      <c r="K8204" s="32" t="s">
        <v>32838</v>
      </c>
      <c r="M8204" s="53" t="s">
        <v>32839</v>
      </c>
      <c r="N8204" s="33" t="s">
        <v>39</v>
      </c>
    </row>
    <row r="8205" spans="2:14">
      <c r="B8205" s="5" t="s">
        <v>32840</v>
      </c>
      <c r="C8205" s="44" t="s">
        <v>32841</v>
      </c>
      <c r="D8205" s="46" t="s">
        <v>31</v>
      </c>
      <c r="E8205" s="52" t="s">
        <v>32</v>
      </c>
      <c r="F8205" s="45" t="s">
        <v>33</v>
      </c>
      <c r="H8205" s="9" t="s">
        <v>34</v>
      </c>
      <c r="I8205" s="49" t="s">
        <v>35</v>
      </c>
      <c r="J8205" s="31" t="s">
        <v>36</v>
      </c>
      <c r="K8205" s="32" t="s">
        <v>32842</v>
      </c>
      <c r="M8205" s="53" t="s">
        <v>32843</v>
      </c>
      <c r="N8205" s="33" t="s">
        <v>39</v>
      </c>
    </row>
    <row r="8206" spans="2:14">
      <c r="B8206" s="5" t="s">
        <v>32844</v>
      </c>
      <c r="C8206" s="44" t="s">
        <v>32845</v>
      </c>
      <c r="D8206" s="46" t="s">
        <v>31</v>
      </c>
      <c r="E8206" s="52" t="s">
        <v>32</v>
      </c>
      <c r="F8206" s="45" t="s">
        <v>33</v>
      </c>
      <c r="H8206" s="9" t="s">
        <v>34</v>
      </c>
      <c r="I8206" s="49" t="s">
        <v>35</v>
      </c>
      <c r="J8206" s="31" t="s">
        <v>36</v>
      </c>
      <c r="K8206" s="32" t="s">
        <v>32846</v>
      </c>
      <c r="M8206" s="53" t="s">
        <v>32847</v>
      </c>
      <c r="N8206" s="33" t="s">
        <v>39</v>
      </c>
    </row>
    <row r="8207" spans="2:14">
      <c r="B8207" s="5" t="s">
        <v>32848</v>
      </c>
      <c r="C8207" s="44" t="s">
        <v>32849</v>
      </c>
      <c r="D8207" s="46" t="s">
        <v>31</v>
      </c>
      <c r="E8207" s="52" t="s">
        <v>32</v>
      </c>
      <c r="F8207" s="45" t="s">
        <v>33</v>
      </c>
      <c r="H8207" s="9" t="s">
        <v>34</v>
      </c>
      <c r="I8207" s="49" t="s">
        <v>35</v>
      </c>
      <c r="J8207" s="31" t="s">
        <v>36</v>
      </c>
      <c r="K8207" s="32" t="s">
        <v>32850</v>
      </c>
      <c r="M8207" s="53" t="s">
        <v>32851</v>
      </c>
      <c r="N8207" s="33" t="s">
        <v>39</v>
      </c>
    </row>
    <row r="8208" spans="2:14">
      <c r="B8208" s="5" t="s">
        <v>32852</v>
      </c>
      <c r="C8208" s="44" t="s">
        <v>32853</v>
      </c>
      <c r="D8208" s="46" t="s">
        <v>31</v>
      </c>
      <c r="E8208" s="52" t="s">
        <v>32</v>
      </c>
      <c r="F8208" s="45" t="s">
        <v>33</v>
      </c>
      <c r="H8208" s="9" t="s">
        <v>34</v>
      </c>
      <c r="I8208" s="49" t="s">
        <v>35</v>
      </c>
      <c r="J8208" s="31" t="s">
        <v>36</v>
      </c>
      <c r="K8208" s="32" t="s">
        <v>32854</v>
      </c>
      <c r="M8208" s="53" t="s">
        <v>32855</v>
      </c>
      <c r="N8208" s="33" t="s">
        <v>39</v>
      </c>
    </row>
    <row r="8209" spans="2:14">
      <c r="B8209" s="5" t="s">
        <v>32856</v>
      </c>
      <c r="C8209" s="44" t="s">
        <v>32857</v>
      </c>
      <c r="D8209" s="46" t="s">
        <v>31</v>
      </c>
      <c r="E8209" s="52" t="s">
        <v>32</v>
      </c>
      <c r="F8209" s="45" t="s">
        <v>33</v>
      </c>
      <c r="H8209" s="9" t="s">
        <v>34</v>
      </c>
      <c r="I8209" s="49" t="s">
        <v>35</v>
      </c>
      <c r="J8209" s="31" t="s">
        <v>36</v>
      </c>
      <c r="K8209" s="32" t="s">
        <v>32858</v>
      </c>
      <c r="M8209" s="53" t="s">
        <v>32859</v>
      </c>
      <c r="N8209" s="33" t="s">
        <v>39</v>
      </c>
    </row>
    <row r="8210" spans="2:14">
      <c r="B8210" s="5" t="s">
        <v>32860</v>
      </c>
      <c r="C8210" s="44" t="s">
        <v>32861</v>
      </c>
      <c r="D8210" s="46" t="s">
        <v>31</v>
      </c>
      <c r="E8210" s="52" t="s">
        <v>32</v>
      </c>
      <c r="F8210" s="45" t="s">
        <v>33</v>
      </c>
      <c r="H8210" s="9" t="s">
        <v>34</v>
      </c>
      <c r="I8210" s="49" t="s">
        <v>35</v>
      </c>
      <c r="J8210" s="31" t="s">
        <v>36</v>
      </c>
      <c r="K8210" s="32" t="s">
        <v>32862</v>
      </c>
      <c r="M8210" s="53" t="s">
        <v>32863</v>
      </c>
      <c r="N8210" s="33" t="s">
        <v>39</v>
      </c>
    </row>
    <row r="8211" spans="2:14">
      <c r="B8211" s="5" t="s">
        <v>32864</v>
      </c>
      <c r="C8211" s="44" t="s">
        <v>32865</v>
      </c>
      <c r="D8211" s="46" t="s">
        <v>31</v>
      </c>
      <c r="E8211" s="52" t="s">
        <v>32</v>
      </c>
      <c r="F8211" s="45" t="s">
        <v>33</v>
      </c>
      <c r="H8211" s="9" t="s">
        <v>34</v>
      </c>
      <c r="I8211" s="49" t="s">
        <v>35</v>
      </c>
      <c r="J8211" s="31" t="s">
        <v>36</v>
      </c>
      <c r="K8211" s="32" t="s">
        <v>32866</v>
      </c>
      <c r="M8211" s="53" t="s">
        <v>32867</v>
      </c>
      <c r="N8211" s="33" t="s">
        <v>39</v>
      </c>
    </row>
    <row r="8212" spans="2:14">
      <c r="B8212" s="5" t="s">
        <v>32868</v>
      </c>
      <c r="C8212" s="44" t="s">
        <v>32869</v>
      </c>
      <c r="D8212" s="46" t="s">
        <v>31</v>
      </c>
      <c r="E8212" s="52" t="s">
        <v>32</v>
      </c>
      <c r="F8212" s="45" t="s">
        <v>33</v>
      </c>
      <c r="H8212" s="9" t="s">
        <v>34</v>
      </c>
      <c r="I8212" s="49" t="s">
        <v>35</v>
      </c>
      <c r="J8212" s="31" t="s">
        <v>36</v>
      </c>
      <c r="K8212" s="32" t="s">
        <v>32870</v>
      </c>
      <c r="M8212" s="53" t="s">
        <v>32871</v>
      </c>
      <c r="N8212" s="33" t="s">
        <v>39</v>
      </c>
    </row>
    <row r="8213" spans="2:14">
      <c r="B8213" s="5" t="s">
        <v>32872</v>
      </c>
      <c r="C8213" s="44" t="s">
        <v>32873</v>
      </c>
      <c r="D8213" s="46" t="s">
        <v>31</v>
      </c>
      <c r="E8213" s="52" t="s">
        <v>32</v>
      </c>
      <c r="F8213" s="45" t="s">
        <v>33</v>
      </c>
      <c r="H8213" s="9" t="s">
        <v>34</v>
      </c>
      <c r="I8213" s="49" t="s">
        <v>35</v>
      </c>
      <c r="J8213" s="31" t="s">
        <v>36</v>
      </c>
      <c r="K8213" s="32" t="s">
        <v>32874</v>
      </c>
      <c r="M8213" s="53" t="s">
        <v>32875</v>
      </c>
      <c r="N8213" s="33" t="s">
        <v>39</v>
      </c>
    </row>
    <row r="8214" spans="2:14">
      <c r="B8214" s="5" t="s">
        <v>32876</v>
      </c>
      <c r="C8214" s="44" t="s">
        <v>32877</v>
      </c>
      <c r="D8214" s="46" t="s">
        <v>31</v>
      </c>
      <c r="E8214" s="52" t="s">
        <v>32</v>
      </c>
      <c r="F8214" s="45" t="s">
        <v>33</v>
      </c>
      <c r="H8214" s="9" t="s">
        <v>34</v>
      </c>
      <c r="I8214" s="49" t="s">
        <v>35</v>
      </c>
      <c r="J8214" s="31" t="s">
        <v>36</v>
      </c>
      <c r="K8214" s="32" t="s">
        <v>32878</v>
      </c>
      <c r="M8214" s="53" t="s">
        <v>32879</v>
      </c>
      <c r="N8214" s="33" t="s">
        <v>39</v>
      </c>
    </row>
    <row r="8215" spans="2:14">
      <c r="B8215" s="5" t="s">
        <v>32880</v>
      </c>
      <c r="C8215" s="44" t="s">
        <v>32881</v>
      </c>
      <c r="D8215" s="46" t="s">
        <v>31</v>
      </c>
      <c r="E8215" s="52" t="s">
        <v>32</v>
      </c>
      <c r="F8215" s="45" t="s">
        <v>33</v>
      </c>
      <c r="H8215" s="9" t="s">
        <v>34</v>
      </c>
      <c r="I8215" s="49" t="s">
        <v>35</v>
      </c>
      <c r="J8215" s="31" t="s">
        <v>36</v>
      </c>
      <c r="K8215" s="32" t="s">
        <v>32882</v>
      </c>
      <c r="M8215" s="53" t="s">
        <v>32883</v>
      </c>
      <c r="N8215" s="33" t="s">
        <v>39</v>
      </c>
    </row>
    <row r="8216" spans="2:14">
      <c r="B8216" s="5" t="s">
        <v>32884</v>
      </c>
      <c r="C8216" s="44" t="s">
        <v>32885</v>
      </c>
      <c r="D8216" s="46" t="s">
        <v>31</v>
      </c>
      <c r="E8216" s="52" t="s">
        <v>32</v>
      </c>
      <c r="F8216" s="45" t="s">
        <v>33</v>
      </c>
      <c r="H8216" s="9" t="s">
        <v>34</v>
      </c>
      <c r="I8216" s="49" t="s">
        <v>35</v>
      </c>
      <c r="J8216" s="31" t="s">
        <v>36</v>
      </c>
      <c r="K8216" s="32" t="s">
        <v>32886</v>
      </c>
      <c r="M8216" s="53" t="s">
        <v>32887</v>
      </c>
      <c r="N8216" s="33" t="s">
        <v>39</v>
      </c>
    </row>
    <row r="8217" spans="2:14">
      <c r="B8217" s="5" t="s">
        <v>32888</v>
      </c>
      <c r="C8217" s="44" t="s">
        <v>32889</v>
      </c>
      <c r="D8217" s="46" t="s">
        <v>31</v>
      </c>
      <c r="E8217" s="52" t="s">
        <v>32</v>
      </c>
      <c r="F8217" s="45" t="s">
        <v>33</v>
      </c>
      <c r="H8217" s="9" t="s">
        <v>34</v>
      </c>
      <c r="I8217" s="49" t="s">
        <v>35</v>
      </c>
      <c r="J8217" s="31" t="s">
        <v>36</v>
      </c>
      <c r="K8217" s="32" t="s">
        <v>32890</v>
      </c>
      <c r="M8217" s="53" t="s">
        <v>32891</v>
      </c>
      <c r="N8217" s="33" t="s">
        <v>39</v>
      </c>
    </row>
    <row r="8218" spans="2:14">
      <c r="B8218" s="5" t="s">
        <v>32892</v>
      </c>
      <c r="C8218" s="44" t="s">
        <v>32893</v>
      </c>
      <c r="D8218" s="46" t="s">
        <v>31</v>
      </c>
      <c r="E8218" s="52" t="s">
        <v>32</v>
      </c>
      <c r="F8218" s="45" t="s">
        <v>33</v>
      </c>
      <c r="H8218" s="9" t="s">
        <v>34</v>
      </c>
      <c r="I8218" s="49" t="s">
        <v>35</v>
      </c>
      <c r="J8218" s="31" t="s">
        <v>36</v>
      </c>
      <c r="K8218" s="32" t="s">
        <v>32894</v>
      </c>
      <c r="M8218" s="53" t="s">
        <v>32895</v>
      </c>
      <c r="N8218" s="33" t="s">
        <v>39</v>
      </c>
    </row>
    <row r="8219" spans="2:14">
      <c r="B8219" s="5" t="s">
        <v>32896</v>
      </c>
      <c r="C8219" s="44" t="s">
        <v>32897</v>
      </c>
      <c r="D8219" s="46" t="s">
        <v>31</v>
      </c>
      <c r="E8219" s="52" t="s">
        <v>32</v>
      </c>
      <c r="F8219" s="45" t="s">
        <v>33</v>
      </c>
      <c r="H8219" s="9" t="s">
        <v>34</v>
      </c>
      <c r="I8219" s="49" t="s">
        <v>35</v>
      </c>
      <c r="J8219" s="31" t="s">
        <v>36</v>
      </c>
      <c r="K8219" s="32" t="s">
        <v>32898</v>
      </c>
      <c r="M8219" s="53" t="s">
        <v>32899</v>
      </c>
      <c r="N8219" s="33" t="s">
        <v>39</v>
      </c>
    </row>
    <row r="8220" spans="2:14">
      <c r="B8220" s="5" t="s">
        <v>32900</v>
      </c>
      <c r="C8220" s="44" t="s">
        <v>32901</v>
      </c>
      <c r="D8220" s="46" t="s">
        <v>31</v>
      </c>
      <c r="E8220" s="52" t="s">
        <v>32</v>
      </c>
      <c r="F8220" s="45" t="s">
        <v>33</v>
      </c>
      <c r="H8220" s="9" t="s">
        <v>34</v>
      </c>
      <c r="I8220" s="49" t="s">
        <v>35</v>
      </c>
      <c r="J8220" s="31" t="s">
        <v>36</v>
      </c>
      <c r="K8220" s="32" t="s">
        <v>32902</v>
      </c>
      <c r="M8220" s="53" t="s">
        <v>32903</v>
      </c>
      <c r="N8220" s="33" t="s">
        <v>39</v>
      </c>
    </row>
    <row r="8221" spans="2:14">
      <c r="B8221" s="5" t="s">
        <v>32904</v>
      </c>
      <c r="C8221" s="44" t="s">
        <v>32905</v>
      </c>
      <c r="D8221" s="46" t="s">
        <v>31</v>
      </c>
      <c r="E8221" s="52" t="s">
        <v>32</v>
      </c>
      <c r="F8221" s="45" t="s">
        <v>33</v>
      </c>
      <c r="H8221" s="9" t="s">
        <v>34</v>
      </c>
      <c r="I8221" s="49" t="s">
        <v>35</v>
      </c>
      <c r="J8221" s="31" t="s">
        <v>36</v>
      </c>
      <c r="K8221" s="32" t="s">
        <v>32906</v>
      </c>
      <c r="M8221" s="53" t="s">
        <v>32907</v>
      </c>
      <c r="N8221" s="33" t="s">
        <v>39</v>
      </c>
    </row>
    <row r="8222" spans="2:14">
      <c r="B8222" s="5" t="s">
        <v>32908</v>
      </c>
      <c r="C8222" s="44" t="s">
        <v>32909</v>
      </c>
      <c r="D8222" s="46" t="s">
        <v>31</v>
      </c>
      <c r="E8222" s="52" t="s">
        <v>32</v>
      </c>
      <c r="F8222" s="45" t="s">
        <v>33</v>
      </c>
      <c r="H8222" s="9" t="s">
        <v>34</v>
      </c>
      <c r="I8222" s="49" t="s">
        <v>35</v>
      </c>
      <c r="J8222" s="31" t="s">
        <v>36</v>
      </c>
      <c r="K8222" s="32" t="s">
        <v>32910</v>
      </c>
      <c r="M8222" s="53" t="s">
        <v>32911</v>
      </c>
      <c r="N8222" s="33" t="s">
        <v>39</v>
      </c>
    </row>
    <row r="8223" spans="2:14">
      <c r="B8223" s="5" t="s">
        <v>32912</v>
      </c>
      <c r="C8223" s="44" t="s">
        <v>32913</v>
      </c>
      <c r="D8223" s="46" t="s">
        <v>31</v>
      </c>
      <c r="E8223" s="52" t="s">
        <v>32</v>
      </c>
      <c r="F8223" s="45" t="s">
        <v>33</v>
      </c>
      <c r="H8223" s="9" t="s">
        <v>34</v>
      </c>
      <c r="I8223" s="49" t="s">
        <v>35</v>
      </c>
      <c r="J8223" s="31" t="s">
        <v>36</v>
      </c>
      <c r="K8223" s="32" t="s">
        <v>32914</v>
      </c>
      <c r="M8223" s="53" t="s">
        <v>32915</v>
      </c>
      <c r="N8223" s="33" t="s">
        <v>39</v>
      </c>
    </row>
    <row r="8224" spans="2:14">
      <c r="B8224" s="5" t="s">
        <v>32916</v>
      </c>
      <c r="C8224" s="44" t="s">
        <v>32917</v>
      </c>
      <c r="D8224" s="46" t="s">
        <v>31</v>
      </c>
      <c r="E8224" s="52" t="s">
        <v>32</v>
      </c>
      <c r="F8224" s="45" t="s">
        <v>33</v>
      </c>
      <c r="H8224" s="9" t="s">
        <v>34</v>
      </c>
      <c r="I8224" s="49" t="s">
        <v>35</v>
      </c>
      <c r="J8224" s="31" t="s">
        <v>36</v>
      </c>
      <c r="K8224" s="32" t="s">
        <v>32918</v>
      </c>
      <c r="M8224" s="53" t="s">
        <v>32919</v>
      </c>
      <c r="N8224" s="33" t="s">
        <v>39</v>
      </c>
    </row>
    <row r="8225" spans="2:14">
      <c r="B8225" s="5" t="s">
        <v>32920</v>
      </c>
      <c r="C8225" s="44" t="s">
        <v>32921</v>
      </c>
      <c r="D8225" s="46" t="s">
        <v>31</v>
      </c>
      <c r="E8225" s="52" t="s">
        <v>32</v>
      </c>
      <c r="F8225" s="45" t="s">
        <v>33</v>
      </c>
      <c r="H8225" s="9" t="s">
        <v>34</v>
      </c>
      <c r="I8225" s="49" t="s">
        <v>35</v>
      </c>
      <c r="J8225" s="31" t="s">
        <v>36</v>
      </c>
      <c r="K8225" s="32" t="s">
        <v>32922</v>
      </c>
      <c r="M8225" s="53" t="s">
        <v>32923</v>
      </c>
      <c r="N8225" s="33" t="s">
        <v>39</v>
      </c>
    </row>
    <row r="8226" spans="2:14">
      <c r="B8226" s="5" t="s">
        <v>32924</v>
      </c>
      <c r="C8226" s="44" t="s">
        <v>32925</v>
      </c>
      <c r="D8226" s="46" t="s">
        <v>31</v>
      </c>
      <c r="E8226" s="52" t="s">
        <v>32</v>
      </c>
      <c r="F8226" s="45" t="s">
        <v>33</v>
      </c>
      <c r="H8226" s="9" t="s">
        <v>34</v>
      </c>
      <c r="I8226" s="49" t="s">
        <v>35</v>
      </c>
      <c r="J8226" s="31" t="s">
        <v>36</v>
      </c>
      <c r="K8226" s="32" t="s">
        <v>32926</v>
      </c>
      <c r="M8226" s="53" t="s">
        <v>32927</v>
      </c>
      <c r="N8226" s="33" t="s">
        <v>39</v>
      </c>
    </row>
    <row r="8227" spans="2:14">
      <c r="B8227" s="5" t="s">
        <v>32928</v>
      </c>
      <c r="C8227" s="44" t="s">
        <v>32929</v>
      </c>
      <c r="D8227" s="46" t="s">
        <v>31</v>
      </c>
      <c r="E8227" s="52" t="s">
        <v>32</v>
      </c>
      <c r="F8227" s="45" t="s">
        <v>33</v>
      </c>
      <c r="H8227" s="9" t="s">
        <v>34</v>
      </c>
      <c r="I8227" s="49" t="s">
        <v>35</v>
      </c>
      <c r="J8227" s="31" t="s">
        <v>36</v>
      </c>
      <c r="K8227" s="32" t="s">
        <v>32930</v>
      </c>
      <c r="M8227" s="53" t="s">
        <v>32931</v>
      </c>
      <c r="N8227" s="33" t="s">
        <v>39</v>
      </c>
    </row>
    <row r="8228" spans="2:14">
      <c r="B8228" s="5" t="s">
        <v>32932</v>
      </c>
      <c r="C8228" s="44" t="s">
        <v>32933</v>
      </c>
      <c r="D8228" s="46" t="s">
        <v>31</v>
      </c>
      <c r="E8228" s="52" t="s">
        <v>32</v>
      </c>
      <c r="F8228" s="45" t="s">
        <v>33</v>
      </c>
      <c r="H8228" s="9" t="s">
        <v>34</v>
      </c>
      <c r="I8228" s="49" t="s">
        <v>35</v>
      </c>
      <c r="J8228" s="31" t="s">
        <v>36</v>
      </c>
      <c r="K8228" s="32" t="s">
        <v>32934</v>
      </c>
      <c r="M8228" s="53" t="s">
        <v>32935</v>
      </c>
      <c r="N8228" s="33" t="s">
        <v>39</v>
      </c>
    </row>
    <row r="8229" spans="2:14">
      <c r="B8229" s="5" t="s">
        <v>32936</v>
      </c>
      <c r="C8229" s="44" t="s">
        <v>32937</v>
      </c>
      <c r="D8229" s="46" t="s">
        <v>31</v>
      </c>
      <c r="E8229" s="52" t="s">
        <v>32</v>
      </c>
      <c r="F8229" s="45" t="s">
        <v>33</v>
      </c>
      <c r="H8229" s="9" t="s">
        <v>34</v>
      </c>
      <c r="I8229" s="49" t="s">
        <v>35</v>
      </c>
      <c r="J8229" s="31" t="s">
        <v>36</v>
      </c>
      <c r="K8229" s="32" t="s">
        <v>32938</v>
      </c>
      <c r="M8229" s="53" t="s">
        <v>32939</v>
      </c>
      <c r="N8229" s="33" t="s">
        <v>39</v>
      </c>
    </row>
    <row r="8230" spans="2:14">
      <c r="B8230" s="5" t="s">
        <v>32940</v>
      </c>
      <c r="C8230" s="44" t="s">
        <v>32941</v>
      </c>
      <c r="D8230" s="46" t="s">
        <v>31</v>
      </c>
      <c r="E8230" s="52" t="s">
        <v>32</v>
      </c>
      <c r="F8230" s="45" t="s">
        <v>33</v>
      </c>
      <c r="H8230" s="9" t="s">
        <v>34</v>
      </c>
      <c r="I8230" s="49" t="s">
        <v>35</v>
      </c>
      <c r="J8230" s="31" t="s">
        <v>36</v>
      </c>
      <c r="K8230" s="32" t="s">
        <v>32942</v>
      </c>
      <c r="M8230" s="53" t="s">
        <v>32943</v>
      </c>
      <c r="N8230" s="33" t="s">
        <v>39</v>
      </c>
    </row>
    <row r="8231" spans="2:14">
      <c r="B8231" s="5" t="s">
        <v>32944</v>
      </c>
      <c r="C8231" s="44" t="s">
        <v>32945</v>
      </c>
      <c r="D8231" s="46" t="s">
        <v>31</v>
      </c>
      <c r="E8231" s="52" t="s">
        <v>32</v>
      </c>
      <c r="F8231" s="45" t="s">
        <v>33</v>
      </c>
      <c r="H8231" s="9" t="s">
        <v>34</v>
      </c>
      <c r="I8231" s="49" t="s">
        <v>35</v>
      </c>
      <c r="J8231" s="31" t="s">
        <v>36</v>
      </c>
      <c r="K8231" s="32" t="s">
        <v>32946</v>
      </c>
      <c r="M8231" s="53" t="s">
        <v>32947</v>
      </c>
      <c r="N8231" s="33" t="s">
        <v>39</v>
      </c>
    </row>
    <row r="8232" spans="2:14">
      <c r="B8232" s="5" t="s">
        <v>32948</v>
      </c>
      <c r="C8232" s="44" t="s">
        <v>32949</v>
      </c>
      <c r="D8232" s="46" t="s">
        <v>31</v>
      </c>
      <c r="E8232" s="52" t="s">
        <v>32</v>
      </c>
      <c r="F8232" s="45" t="s">
        <v>33</v>
      </c>
      <c r="H8232" s="9" t="s">
        <v>34</v>
      </c>
      <c r="I8232" s="49" t="s">
        <v>35</v>
      </c>
      <c r="J8232" s="31" t="s">
        <v>36</v>
      </c>
      <c r="K8232" s="32" t="s">
        <v>32950</v>
      </c>
      <c r="M8232" s="53" t="s">
        <v>32951</v>
      </c>
      <c r="N8232" s="33" t="s">
        <v>39</v>
      </c>
    </row>
    <row r="8233" spans="2:14">
      <c r="B8233" s="5" t="s">
        <v>32952</v>
      </c>
      <c r="C8233" s="44" t="s">
        <v>32953</v>
      </c>
      <c r="D8233" s="46" t="s">
        <v>31</v>
      </c>
      <c r="E8233" s="52" t="s">
        <v>32</v>
      </c>
      <c r="F8233" s="45" t="s">
        <v>33</v>
      </c>
      <c r="H8233" s="9" t="s">
        <v>34</v>
      </c>
      <c r="I8233" s="49" t="s">
        <v>35</v>
      </c>
      <c r="J8233" s="31" t="s">
        <v>36</v>
      </c>
      <c r="K8233" s="32" t="s">
        <v>32954</v>
      </c>
      <c r="M8233" s="53" t="s">
        <v>32955</v>
      </c>
      <c r="N8233" s="33" t="s">
        <v>39</v>
      </c>
    </row>
    <row r="8234" spans="2:14">
      <c r="B8234" s="5" t="s">
        <v>32956</v>
      </c>
      <c r="C8234" s="44" t="s">
        <v>32957</v>
      </c>
      <c r="D8234" s="46" t="s">
        <v>31</v>
      </c>
      <c r="E8234" s="52" t="s">
        <v>32</v>
      </c>
      <c r="F8234" s="45" t="s">
        <v>33</v>
      </c>
      <c r="H8234" s="9" t="s">
        <v>34</v>
      </c>
      <c r="I8234" s="49" t="s">
        <v>35</v>
      </c>
      <c r="J8234" s="31" t="s">
        <v>36</v>
      </c>
      <c r="K8234" s="32" t="s">
        <v>32958</v>
      </c>
      <c r="M8234" s="53" t="s">
        <v>32959</v>
      </c>
      <c r="N8234" s="33" t="s">
        <v>39</v>
      </c>
    </row>
    <row r="8235" spans="2:14">
      <c r="B8235" s="5" t="s">
        <v>32960</v>
      </c>
      <c r="C8235" s="44" t="s">
        <v>32961</v>
      </c>
      <c r="D8235" s="46" t="s">
        <v>31</v>
      </c>
      <c r="E8235" s="52" t="s">
        <v>32</v>
      </c>
      <c r="F8235" s="45" t="s">
        <v>33</v>
      </c>
      <c r="H8235" s="9" t="s">
        <v>34</v>
      </c>
      <c r="I8235" s="49" t="s">
        <v>35</v>
      </c>
      <c r="J8235" s="31" t="s">
        <v>36</v>
      </c>
      <c r="K8235" s="32" t="s">
        <v>32962</v>
      </c>
      <c r="M8235" s="53" t="s">
        <v>32963</v>
      </c>
      <c r="N8235" s="33" t="s">
        <v>39</v>
      </c>
    </row>
    <row r="8236" spans="2:14">
      <c r="B8236" s="5" t="s">
        <v>32964</v>
      </c>
      <c r="C8236" s="44" t="s">
        <v>32965</v>
      </c>
      <c r="D8236" s="46" t="s">
        <v>31</v>
      </c>
      <c r="E8236" s="52" t="s">
        <v>32</v>
      </c>
      <c r="F8236" s="45" t="s">
        <v>33</v>
      </c>
      <c r="H8236" s="9" t="s">
        <v>34</v>
      </c>
      <c r="I8236" s="49" t="s">
        <v>35</v>
      </c>
      <c r="J8236" s="31" t="s">
        <v>36</v>
      </c>
      <c r="K8236" s="32" t="s">
        <v>32966</v>
      </c>
      <c r="M8236" s="53" t="s">
        <v>32967</v>
      </c>
      <c r="N8236" s="33" t="s">
        <v>39</v>
      </c>
    </row>
    <row r="8237" spans="2:14">
      <c r="B8237" s="5" t="s">
        <v>32968</v>
      </c>
      <c r="C8237" s="44" t="s">
        <v>32969</v>
      </c>
      <c r="D8237" s="46" t="s">
        <v>31</v>
      </c>
      <c r="E8237" s="52" t="s">
        <v>32</v>
      </c>
      <c r="F8237" s="45" t="s">
        <v>33</v>
      </c>
      <c r="H8237" s="9" t="s">
        <v>34</v>
      </c>
      <c r="I8237" s="49" t="s">
        <v>35</v>
      </c>
      <c r="J8237" s="31" t="s">
        <v>36</v>
      </c>
      <c r="K8237" s="32" t="s">
        <v>32970</v>
      </c>
      <c r="M8237" s="53" t="s">
        <v>32971</v>
      </c>
      <c r="N8237" s="33" t="s">
        <v>39</v>
      </c>
    </row>
    <row r="8238" spans="2:14">
      <c r="B8238" s="5" t="s">
        <v>32972</v>
      </c>
      <c r="C8238" s="44" t="s">
        <v>32973</v>
      </c>
      <c r="D8238" s="46" t="s">
        <v>31</v>
      </c>
      <c r="E8238" s="52" t="s">
        <v>32</v>
      </c>
      <c r="F8238" s="45" t="s">
        <v>33</v>
      </c>
      <c r="H8238" s="9" t="s">
        <v>34</v>
      </c>
      <c r="I8238" s="49" t="s">
        <v>35</v>
      </c>
      <c r="J8238" s="31" t="s">
        <v>36</v>
      </c>
      <c r="K8238" s="32" t="s">
        <v>32974</v>
      </c>
      <c r="M8238" s="53" t="s">
        <v>32975</v>
      </c>
      <c r="N8238" s="33" t="s">
        <v>39</v>
      </c>
    </row>
    <row r="8239" spans="2:14">
      <c r="B8239" s="5" t="s">
        <v>32976</v>
      </c>
      <c r="C8239" s="44" t="s">
        <v>32977</v>
      </c>
      <c r="D8239" s="46" t="s">
        <v>31</v>
      </c>
      <c r="E8239" s="52" t="s">
        <v>32</v>
      </c>
      <c r="F8239" s="45" t="s">
        <v>33</v>
      </c>
      <c r="H8239" s="9" t="s">
        <v>34</v>
      </c>
      <c r="I8239" s="49" t="s">
        <v>35</v>
      </c>
      <c r="J8239" s="31" t="s">
        <v>36</v>
      </c>
      <c r="K8239" s="32" t="s">
        <v>32978</v>
      </c>
      <c r="M8239" s="53" t="s">
        <v>32979</v>
      </c>
      <c r="N8239" s="33" t="s">
        <v>39</v>
      </c>
    </row>
    <row r="8240" spans="2:14">
      <c r="B8240" s="5" t="s">
        <v>32980</v>
      </c>
      <c r="C8240" s="44" t="s">
        <v>32981</v>
      </c>
      <c r="D8240" s="46" t="s">
        <v>31</v>
      </c>
      <c r="E8240" s="52" t="s">
        <v>32</v>
      </c>
      <c r="F8240" s="45" t="s">
        <v>33</v>
      </c>
      <c r="H8240" s="9" t="s">
        <v>34</v>
      </c>
      <c r="I8240" s="49" t="s">
        <v>35</v>
      </c>
      <c r="J8240" s="31" t="s">
        <v>36</v>
      </c>
      <c r="K8240" s="32" t="s">
        <v>32982</v>
      </c>
      <c r="M8240" s="53" t="s">
        <v>32983</v>
      </c>
      <c r="N8240" s="33" t="s">
        <v>39</v>
      </c>
    </row>
    <row r="8241" spans="2:14">
      <c r="B8241" s="5" t="s">
        <v>32984</v>
      </c>
      <c r="C8241" s="44" t="s">
        <v>32985</v>
      </c>
      <c r="D8241" s="46" t="s">
        <v>31</v>
      </c>
      <c r="E8241" s="52" t="s">
        <v>32</v>
      </c>
      <c r="F8241" s="45" t="s">
        <v>33</v>
      </c>
      <c r="H8241" s="9" t="s">
        <v>34</v>
      </c>
      <c r="I8241" s="49" t="s">
        <v>35</v>
      </c>
      <c r="J8241" s="31" t="s">
        <v>36</v>
      </c>
      <c r="K8241" s="32" t="s">
        <v>32986</v>
      </c>
      <c r="M8241" s="53" t="s">
        <v>32987</v>
      </c>
      <c r="N8241" s="33" t="s">
        <v>39</v>
      </c>
    </row>
    <row r="8242" spans="2:14">
      <c r="B8242" s="5" t="s">
        <v>32988</v>
      </c>
      <c r="C8242" s="44" t="s">
        <v>32989</v>
      </c>
      <c r="D8242" s="46" t="s">
        <v>31</v>
      </c>
      <c r="E8242" s="52" t="s">
        <v>32</v>
      </c>
      <c r="F8242" s="45" t="s">
        <v>33</v>
      </c>
      <c r="H8242" s="9" t="s">
        <v>34</v>
      </c>
      <c r="I8242" s="49" t="s">
        <v>35</v>
      </c>
      <c r="J8242" s="31" t="s">
        <v>36</v>
      </c>
      <c r="K8242" s="32" t="s">
        <v>32990</v>
      </c>
      <c r="M8242" s="53" t="s">
        <v>32991</v>
      </c>
      <c r="N8242" s="33" t="s">
        <v>39</v>
      </c>
    </row>
    <row r="8243" spans="2:14">
      <c r="B8243" s="5" t="s">
        <v>32992</v>
      </c>
      <c r="C8243" s="44" t="s">
        <v>32993</v>
      </c>
      <c r="D8243" s="46" t="s">
        <v>31</v>
      </c>
      <c r="E8243" s="52" t="s">
        <v>32</v>
      </c>
      <c r="F8243" s="45" t="s">
        <v>33</v>
      </c>
      <c r="H8243" s="9" t="s">
        <v>34</v>
      </c>
      <c r="I8243" s="49" t="s">
        <v>35</v>
      </c>
      <c r="J8243" s="31" t="s">
        <v>36</v>
      </c>
      <c r="K8243" s="32" t="s">
        <v>32994</v>
      </c>
      <c r="M8243" s="53" t="s">
        <v>32995</v>
      </c>
      <c r="N8243" s="33" t="s">
        <v>39</v>
      </c>
    </row>
    <row r="8244" spans="2:14">
      <c r="B8244" s="5" t="s">
        <v>32996</v>
      </c>
      <c r="C8244" s="44" t="s">
        <v>32997</v>
      </c>
      <c r="D8244" s="46" t="s">
        <v>31</v>
      </c>
      <c r="E8244" s="52" t="s">
        <v>32</v>
      </c>
      <c r="F8244" s="45" t="s">
        <v>33</v>
      </c>
      <c r="H8244" s="9" t="s">
        <v>34</v>
      </c>
      <c r="I8244" s="49" t="s">
        <v>35</v>
      </c>
      <c r="J8244" s="31" t="s">
        <v>36</v>
      </c>
      <c r="K8244" s="32" t="s">
        <v>32998</v>
      </c>
      <c r="M8244" s="53" t="s">
        <v>32999</v>
      </c>
      <c r="N8244" s="33" t="s">
        <v>39</v>
      </c>
    </row>
    <row r="8245" spans="2:14">
      <c r="B8245" s="5" t="s">
        <v>33000</v>
      </c>
      <c r="C8245" s="44" t="s">
        <v>33001</v>
      </c>
      <c r="D8245" s="46" t="s">
        <v>31</v>
      </c>
      <c r="E8245" s="52" t="s">
        <v>32</v>
      </c>
      <c r="F8245" s="45" t="s">
        <v>33</v>
      </c>
      <c r="H8245" s="9" t="s">
        <v>34</v>
      </c>
      <c r="I8245" s="49" t="s">
        <v>35</v>
      </c>
      <c r="J8245" s="31" t="s">
        <v>36</v>
      </c>
      <c r="K8245" s="32" t="s">
        <v>33002</v>
      </c>
      <c r="M8245" s="53" t="s">
        <v>33003</v>
      </c>
      <c r="N8245" s="33" t="s">
        <v>39</v>
      </c>
    </row>
    <row r="8246" spans="2:14">
      <c r="B8246" s="5" t="s">
        <v>33004</v>
      </c>
      <c r="C8246" s="44" t="s">
        <v>33005</v>
      </c>
      <c r="D8246" s="46" t="s">
        <v>31</v>
      </c>
      <c r="E8246" s="52" t="s">
        <v>32</v>
      </c>
      <c r="F8246" s="45" t="s">
        <v>33</v>
      </c>
      <c r="H8246" s="9" t="s">
        <v>34</v>
      </c>
      <c r="I8246" s="49" t="s">
        <v>35</v>
      </c>
      <c r="J8246" s="31" t="s">
        <v>36</v>
      </c>
      <c r="K8246" s="32" t="s">
        <v>33006</v>
      </c>
      <c r="M8246" s="53" t="s">
        <v>33007</v>
      </c>
      <c r="N8246" s="33" t="s">
        <v>39</v>
      </c>
    </row>
    <row r="8247" spans="2:14">
      <c r="B8247" s="5" t="s">
        <v>33008</v>
      </c>
      <c r="C8247" s="44" t="s">
        <v>33009</v>
      </c>
      <c r="D8247" s="46" t="s">
        <v>31</v>
      </c>
      <c r="E8247" s="52" t="s">
        <v>32</v>
      </c>
      <c r="F8247" s="45" t="s">
        <v>33</v>
      </c>
      <c r="H8247" s="9" t="s">
        <v>34</v>
      </c>
      <c r="I8247" s="49" t="s">
        <v>35</v>
      </c>
      <c r="J8247" s="31" t="s">
        <v>36</v>
      </c>
      <c r="K8247" s="32" t="s">
        <v>33010</v>
      </c>
      <c r="M8247" s="53" t="s">
        <v>33011</v>
      </c>
      <c r="N8247" s="33" t="s">
        <v>39</v>
      </c>
    </row>
    <row r="8248" spans="2:14">
      <c r="B8248" s="5" t="s">
        <v>33012</v>
      </c>
      <c r="C8248" s="44" t="s">
        <v>33013</v>
      </c>
      <c r="D8248" s="46" t="s">
        <v>31</v>
      </c>
      <c r="E8248" s="52" t="s">
        <v>32</v>
      </c>
      <c r="F8248" s="45" t="s">
        <v>33</v>
      </c>
      <c r="H8248" s="9" t="s">
        <v>34</v>
      </c>
      <c r="I8248" s="49" t="s">
        <v>35</v>
      </c>
      <c r="J8248" s="31" t="s">
        <v>36</v>
      </c>
      <c r="K8248" s="32" t="s">
        <v>33014</v>
      </c>
      <c r="M8248" s="53" t="s">
        <v>33015</v>
      </c>
      <c r="N8248" s="33" t="s">
        <v>39</v>
      </c>
    </row>
    <row r="8249" spans="2:14">
      <c r="B8249" s="5" t="s">
        <v>33016</v>
      </c>
      <c r="C8249" s="44" t="s">
        <v>33017</v>
      </c>
      <c r="D8249" s="46" t="s">
        <v>31</v>
      </c>
      <c r="E8249" s="52" t="s">
        <v>32</v>
      </c>
      <c r="F8249" s="45" t="s">
        <v>33</v>
      </c>
      <c r="H8249" s="9" t="s">
        <v>34</v>
      </c>
      <c r="I8249" s="49" t="s">
        <v>35</v>
      </c>
      <c r="J8249" s="31" t="s">
        <v>36</v>
      </c>
      <c r="K8249" s="32" t="s">
        <v>33018</v>
      </c>
      <c r="M8249" s="53" t="s">
        <v>33019</v>
      </c>
      <c r="N8249" s="33" t="s">
        <v>39</v>
      </c>
    </row>
    <row r="8250" spans="2:14">
      <c r="B8250" s="5" t="s">
        <v>33020</v>
      </c>
      <c r="C8250" s="44" t="s">
        <v>33021</v>
      </c>
      <c r="D8250" s="46" t="s">
        <v>31</v>
      </c>
      <c r="E8250" s="52" t="s">
        <v>32</v>
      </c>
      <c r="F8250" s="45" t="s">
        <v>33</v>
      </c>
      <c r="H8250" s="9" t="s">
        <v>34</v>
      </c>
      <c r="I8250" s="49" t="s">
        <v>35</v>
      </c>
      <c r="J8250" s="31" t="s">
        <v>36</v>
      </c>
      <c r="K8250" s="32" t="s">
        <v>33022</v>
      </c>
      <c r="M8250" s="53" t="s">
        <v>33023</v>
      </c>
      <c r="N8250" s="33" t="s">
        <v>39</v>
      </c>
    </row>
    <row r="8251" spans="2:14">
      <c r="B8251" s="5" t="s">
        <v>33024</v>
      </c>
      <c r="C8251" s="44" t="s">
        <v>33025</v>
      </c>
      <c r="D8251" s="46" t="s">
        <v>31</v>
      </c>
      <c r="E8251" s="52" t="s">
        <v>32</v>
      </c>
      <c r="F8251" s="45" t="s">
        <v>33</v>
      </c>
      <c r="H8251" s="9" t="s">
        <v>34</v>
      </c>
      <c r="I8251" s="49" t="s">
        <v>35</v>
      </c>
      <c r="J8251" s="31" t="s">
        <v>36</v>
      </c>
      <c r="K8251" s="32" t="s">
        <v>33026</v>
      </c>
      <c r="M8251" s="53" t="s">
        <v>33027</v>
      </c>
      <c r="N8251" s="33" t="s">
        <v>39</v>
      </c>
    </row>
    <row r="8252" spans="2:14">
      <c r="B8252" s="5" t="s">
        <v>33028</v>
      </c>
      <c r="C8252" s="44" t="s">
        <v>33029</v>
      </c>
      <c r="D8252" s="46" t="s">
        <v>31</v>
      </c>
      <c r="E8252" s="52" t="s">
        <v>32</v>
      </c>
      <c r="F8252" s="45" t="s">
        <v>33</v>
      </c>
      <c r="H8252" s="9" t="s">
        <v>34</v>
      </c>
      <c r="I8252" s="49" t="s">
        <v>35</v>
      </c>
      <c r="J8252" s="31" t="s">
        <v>36</v>
      </c>
      <c r="K8252" s="32" t="s">
        <v>33030</v>
      </c>
      <c r="M8252" s="53" t="s">
        <v>33031</v>
      </c>
      <c r="N8252" s="33" t="s">
        <v>39</v>
      </c>
    </row>
    <row r="8253" spans="2:14">
      <c r="B8253" s="5" t="s">
        <v>33032</v>
      </c>
      <c r="C8253" s="44" t="s">
        <v>33033</v>
      </c>
      <c r="D8253" s="46" t="s">
        <v>31</v>
      </c>
      <c r="E8253" s="52" t="s">
        <v>32</v>
      </c>
      <c r="F8253" s="45" t="s">
        <v>33</v>
      </c>
      <c r="H8253" s="9" t="s">
        <v>34</v>
      </c>
      <c r="I8253" s="49" t="s">
        <v>35</v>
      </c>
      <c r="J8253" s="31" t="s">
        <v>36</v>
      </c>
      <c r="K8253" s="32" t="s">
        <v>33034</v>
      </c>
      <c r="M8253" s="53" t="s">
        <v>33035</v>
      </c>
      <c r="N8253" s="33" t="s">
        <v>39</v>
      </c>
    </row>
    <row r="8254" spans="2:14">
      <c r="B8254" s="5" t="s">
        <v>33036</v>
      </c>
      <c r="C8254" s="44" t="s">
        <v>33037</v>
      </c>
      <c r="D8254" s="46" t="s">
        <v>31</v>
      </c>
      <c r="E8254" s="52" t="s">
        <v>32</v>
      </c>
      <c r="F8254" s="45" t="s">
        <v>33</v>
      </c>
      <c r="H8254" s="9" t="s">
        <v>34</v>
      </c>
      <c r="I8254" s="49" t="s">
        <v>35</v>
      </c>
      <c r="J8254" s="31" t="s">
        <v>36</v>
      </c>
      <c r="K8254" s="32" t="s">
        <v>33038</v>
      </c>
      <c r="M8254" s="53" t="s">
        <v>33039</v>
      </c>
      <c r="N8254" s="33" t="s">
        <v>39</v>
      </c>
    </row>
    <row r="8255" spans="2:14">
      <c r="B8255" s="5" t="s">
        <v>33040</v>
      </c>
      <c r="C8255" s="44" t="s">
        <v>33041</v>
      </c>
      <c r="D8255" s="46" t="s">
        <v>31</v>
      </c>
      <c r="E8255" s="52" t="s">
        <v>32</v>
      </c>
      <c r="F8255" s="45" t="s">
        <v>33</v>
      </c>
      <c r="H8255" s="9" t="s">
        <v>34</v>
      </c>
      <c r="I8255" s="49" t="s">
        <v>35</v>
      </c>
      <c r="J8255" s="31" t="s">
        <v>36</v>
      </c>
      <c r="K8255" s="32" t="s">
        <v>33042</v>
      </c>
      <c r="M8255" s="53" t="s">
        <v>33043</v>
      </c>
      <c r="N8255" s="33" t="s">
        <v>39</v>
      </c>
    </row>
    <row r="8256" spans="2:14">
      <c r="B8256" s="5" t="s">
        <v>33044</v>
      </c>
      <c r="C8256" s="44" t="s">
        <v>33045</v>
      </c>
      <c r="D8256" s="46" t="s">
        <v>31</v>
      </c>
      <c r="E8256" s="52" t="s">
        <v>32</v>
      </c>
      <c r="F8256" s="45" t="s">
        <v>33</v>
      </c>
      <c r="H8256" s="9" t="s">
        <v>34</v>
      </c>
      <c r="I8256" s="49" t="s">
        <v>35</v>
      </c>
      <c r="J8256" s="31" t="s">
        <v>36</v>
      </c>
      <c r="K8256" s="32" t="s">
        <v>33046</v>
      </c>
      <c r="M8256" s="53" t="s">
        <v>33047</v>
      </c>
      <c r="N8256" s="33" t="s">
        <v>39</v>
      </c>
    </row>
    <row r="8257" spans="2:14">
      <c r="B8257" s="5" t="s">
        <v>33048</v>
      </c>
      <c r="C8257" s="44" t="s">
        <v>33049</v>
      </c>
      <c r="D8257" s="46" t="s">
        <v>31</v>
      </c>
      <c r="E8257" s="52" t="s">
        <v>32</v>
      </c>
      <c r="F8257" s="45" t="s">
        <v>33</v>
      </c>
      <c r="H8257" s="9" t="s">
        <v>34</v>
      </c>
      <c r="I8257" s="49" t="s">
        <v>35</v>
      </c>
      <c r="J8257" s="31" t="s">
        <v>36</v>
      </c>
      <c r="K8257" s="32" t="s">
        <v>33050</v>
      </c>
      <c r="M8257" s="53" t="s">
        <v>33051</v>
      </c>
      <c r="N8257" s="33" t="s">
        <v>39</v>
      </c>
    </row>
    <row r="8258" spans="2:14">
      <c r="B8258" s="5" t="s">
        <v>33052</v>
      </c>
      <c r="C8258" s="44" t="s">
        <v>33053</v>
      </c>
      <c r="D8258" s="46" t="s">
        <v>31</v>
      </c>
      <c r="E8258" s="52" t="s">
        <v>32</v>
      </c>
      <c r="F8258" s="45" t="s">
        <v>33</v>
      </c>
      <c r="H8258" s="9" t="s">
        <v>34</v>
      </c>
      <c r="I8258" s="49" t="s">
        <v>35</v>
      </c>
      <c r="J8258" s="31" t="s">
        <v>36</v>
      </c>
      <c r="K8258" s="32" t="s">
        <v>33054</v>
      </c>
      <c r="M8258" s="53" t="s">
        <v>33055</v>
      </c>
      <c r="N8258" s="33" t="s">
        <v>39</v>
      </c>
    </row>
    <row r="8259" spans="2:14">
      <c r="B8259" s="5" t="s">
        <v>33056</v>
      </c>
      <c r="C8259" s="44" t="s">
        <v>33057</v>
      </c>
      <c r="D8259" s="46" t="s">
        <v>31</v>
      </c>
      <c r="E8259" s="52" t="s">
        <v>32</v>
      </c>
      <c r="F8259" s="45" t="s">
        <v>33</v>
      </c>
      <c r="H8259" s="9" t="s">
        <v>34</v>
      </c>
      <c r="I8259" s="49" t="s">
        <v>35</v>
      </c>
      <c r="J8259" s="31" t="s">
        <v>36</v>
      </c>
      <c r="K8259" s="32" t="s">
        <v>33058</v>
      </c>
      <c r="M8259" s="53" t="s">
        <v>33059</v>
      </c>
      <c r="N8259" s="33" t="s">
        <v>39</v>
      </c>
    </row>
    <row r="8260" spans="2:14">
      <c r="B8260" s="5" t="s">
        <v>33060</v>
      </c>
      <c r="C8260" s="44" t="s">
        <v>33061</v>
      </c>
      <c r="D8260" s="46" t="s">
        <v>31</v>
      </c>
      <c r="E8260" s="52" t="s">
        <v>32</v>
      </c>
      <c r="F8260" s="45" t="s">
        <v>33</v>
      </c>
      <c r="H8260" s="9" t="s">
        <v>34</v>
      </c>
      <c r="I8260" s="49" t="s">
        <v>35</v>
      </c>
      <c r="J8260" s="31" t="s">
        <v>36</v>
      </c>
      <c r="K8260" s="32" t="s">
        <v>33062</v>
      </c>
      <c r="M8260" s="53" t="s">
        <v>33063</v>
      </c>
      <c r="N8260" s="33" t="s">
        <v>39</v>
      </c>
    </row>
    <row r="8261" spans="2:14">
      <c r="B8261" s="5" t="s">
        <v>33064</v>
      </c>
      <c r="C8261" s="44" t="s">
        <v>33065</v>
      </c>
      <c r="D8261" s="46" t="s">
        <v>31</v>
      </c>
      <c r="E8261" s="52" t="s">
        <v>32</v>
      </c>
      <c r="F8261" s="45" t="s">
        <v>33</v>
      </c>
      <c r="H8261" s="9" t="s">
        <v>34</v>
      </c>
      <c r="I8261" s="49" t="s">
        <v>35</v>
      </c>
      <c r="J8261" s="31" t="s">
        <v>36</v>
      </c>
      <c r="K8261" s="32" t="s">
        <v>33066</v>
      </c>
      <c r="M8261" s="53" t="s">
        <v>33067</v>
      </c>
      <c r="N8261" s="33" t="s">
        <v>39</v>
      </c>
    </row>
    <row r="8262" spans="2:14">
      <c r="B8262" s="5" t="s">
        <v>33068</v>
      </c>
      <c r="C8262" s="44" t="s">
        <v>33069</v>
      </c>
      <c r="D8262" s="46" t="s">
        <v>31</v>
      </c>
      <c r="E8262" s="52" t="s">
        <v>32</v>
      </c>
      <c r="F8262" s="45" t="s">
        <v>33</v>
      </c>
      <c r="H8262" s="9" t="s">
        <v>34</v>
      </c>
      <c r="I8262" s="49" t="s">
        <v>35</v>
      </c>
      <c r="J8262" s="31" t="s">
        <v>36</v>
      </c>
      <c r="K8262" s="32" t="s">
        <v>33070</v>
      </c>
      <c r="M8262" s="53" t="s">
        <v>33071</v>
      </c>
      <c r="N8262" s="33" t="s">
        <v>39</v>
      </c>
    </row>
    <row r="8263" spans="2:14">
      <c r="B8263" s="5" t="s">
        <v>33072</v>
      </c>
      <c r="C8263" s="44" t="s">
        <v>33073</v>
      </c>
      <c r="D8263" s="46" t="s">
        <v>31</v>
      </c>
      <c r="E8263" s="52" t="s">
        <v>32</v>
      </c>
      <c r="F8263" s="45" t="s">
        <v>33</v>
      </c>
      <c r="H8263" s="9" t="s">
        <v>34</v>
      </c>
      <c r="I8263" s="49" t="s">
        <v>35</v>
      </c>
      <c r="J8263" s="31" t="s">
        <v>36</v>
      </c>
      <c r="K8263" s="32" t="s">
        <v>33074</v>
      </c>
      <c r="M8263" s="53" t="s">
        <v>33075</v>
      </c>
      <c r="N8263" s="33" t="s">
        <v>39</v>
      </c>
    </row>
    <row r="8264" spans="2:14">
      <c r="B8264" s="5" t="s">
        <v>33076</v>
      </c>
      <c r="C8264" s="44" t="s">
        <v>33077</v>
      </c>
      <c r="D8264" s="46" t="s">
        <v>31</v>
      </c>
      <c r="E8264" s="52" t="s">
        <v>32</v>
      </c>
      <c r="F8264" s="45" t="s">
        <v>33</v>
      </c>
      <c r="H8264" s="9" t="s">
        <v>34</v>
      </c>
      <c r="I8264" s="49" t="s">
        <v>35</v>
      </c>
      <c r="J8264" s="31" t="s">
        <v>36</v>
      </c>
      <c r="K8264" s="32" t="s">
        <v>33078</v>
      </c>
      <c r="M8264" s="53" t="s">
        <v>33079</v>
      </c>
      <c r="N8264" s="33" t="s">
        <v>39</v>
      </c>
    </row>
    <row r="8265" spans="2:14">
      <c r="B8265" s="5" t="s">
        <v>33080</v>
      </c>
      <c r="C8265" s="44" t="s">
        <v>33081</v>
      </c>
      <c r="D8265" s="46" t="s">
        <v>31</v>
      </c>
      <c r="E8265" s="52" t="s">
        <v>32</v>
      </c>
      <c r="F8265" s="45" t="s">
        <v>33</v>
      </c>
      <c r="H8265" s="9" t="s">
        <v>34</v>
      </c>
      <c r="I8265" s="49" t="s">
        <v>35</v>
      </c>
      <c r="J8265" s="31" t="s">
        <v>36</v>
      </c>
      <c r="K8265" s="32" t="s">
        <v>33082</v>
      </c>
      <c r="M8265" s="53" t="s">
        <v>33083</v>
      </c>
      <c r="N8265" s="33" t="s">
        <v>39</v>
      </c>
    </row>
    <row r="8266" spans="2:14">
      <c r="B8266" s="5" t="s">
        <v>33084</v>
      </c>
      <c r="C8266" s="44" t="s">
        <v>33085</v>
      </c>
      <c r="D8266" s="46" t="s">
        <v>31</v>
      </c>
      <c r="E8266" s="52" t="s">
        <v>32</v>
      </c>
      <c r="F8266" s="45" t="s">
        <v>33</v>
      </c>
      <c r="H8266" s="9" t="s">
        <v>34</v>
      </c>
      <c r="I8266" s="49" t="s">
        <v>35</v>
      </c>
      <c r="J8266" s="31" t="s">
        <v>36</v>
      </c>
      <c r="K8266" s="32" t="s">
        <v>33086</v>
      </c>
      <c r="M8266" s="53" t="s">
        <v>33087</v>
      </c>
      <c r="N8266" s="33" t="s">
        <v>39</v>
      </c>
    </row>
    <row r="8267" spans="2:14">
      <c r="B8267" s="5" t="s">
        <v>33088</v>
      </c>
      <c r="C8267" s="44" t="s">
        <v>33089</v>
      </c>
      <c r="D8267" s="46" t="s">
        <v>31</v>
      </c>
      <c r="E8267" s="52" t="s">
        <v>32</v>
      </c>
      <c r="F8267" s="45" t="s">
        <v>33</v>
      </c>
      <c r="H8267" s="9" t="s">
        <v>34</v>
      </c>
      <c r="I8267" s="49" t="s">
        <v>35</v>
      </c>
      <c r="J8267" s="31" t="s">
        <v>36</v>
      </c>
      <c r="K8267" s="32" t="s">
        <v>33090</v>
      </c>
      <c r="M8267" s="53" t="s">
        <v>33091</v>
      </c>
      <c r="N8267" s="33" t="s">
        <v>39</v>
      </c>
    </row>
    <row r="8268" spans="2:14">
      <c r="B8268" s="5" t="s">
        <v>33092</v>
      </c>
      <c r="C8268" s="44" t="s">
        <v>33093</v>
      </c>
      <c r="D8268" s="46" t="s">
        <v>31</v>
      </c>
      <c r="E8268" s="52" t="s">
        <v>32</v>
      </c>
      <c r="F8268" s="45" t="s">
        <v>33</v>
      </c>
      <c r="H8268" s="9" t="s">
        <v>34</v>
      </c>
      <c r="I8268" s="49" t="s">
        <v>35</v>
      </c>
      <c r="J8268" s="31" t="s">
        <v>36</v>
      </c>
      <c r="K8268" s="32" t="s">
        <v>33094</v>
      </c>
      <c r="M8268" s="53" t="s">
        <v>33095</v>
      </c>
      <c r="N8268" s="33" t="s">
        <v>39</v>
      </c>
    </row>
    <row r="8269" spans="2:14">
      <c r="B8269" s="5" t="s">
        <v>33096</v>
      </c>
      <c r="C8269" s="44" t="s">
        <v>33097</v>
      </c>
      <c r="D8269" s="46" t="s">
        <v>31</v>
      </c>
      <c r="E8269" s="52" t="s">
        <v>32</v>
      </c>
      <c r="F8269" s="45" t="s">
        <v>33</v>
      </c>
      <c r="H8269" s="9" t="s">
        <v>34</v>
      </c>
      <c r="I8269" s="49" t="s">
        <v>35</v>
      </c>
      <c r="J8269" s="31" t="s">
        <v>36</v>
      </c>
      <c r="K8269" s="32" t="s">
        <v>33098</v>
      </c>
      <c r="M8269" s="53" t="s">
        <v>33099</v>
      </c>
      <c r="N8269" s="33" t="s">
        <v>39</v>
      </c>
    </row>
    <row r="8270" spans="2:14">
      <c r="B8270" s="5" t="s">
        <v>33100</v>
      </c>
      <c r="C8270" s="44" t="s">
        <v>33101</v>
      </c>
      <c r="D8270" s="46" t="s">
        <v>31</v>
      </c>
      <c r="E8270" s="52" t="s">
        <v>32</v>
      </c>
      <c r="F8270" s="45" t="s">
        <v>33</v>
      </c>
      <c r="H8270" s="9" t="s">
        <v>34</v>
      </c>
      <c r="I8270" s="49" t="s">
        <v>35</v>
      </c>
      <c r="J8270" s="31" t="s">
        <v>36</v>
      </c>
      <c r="K8270" s="32" t="s">
        <v>33102</v>
      </c>
      <c r="M8270" s="53" t="s">
        <v>33103</v>
      </c>
      <c r="N8270" s="33" t="s">
        <v>39</v>
      </c>
    </row>
    <row r="8271" spans="2:14">
      <c r="B8271" s="5" t="s">
        <v>33104</v>
      </c>
      <c r="C8271" s="44" t="s">
        <v>33105</v>
      </c>
      <c r="D8271" s="46" t="s">
        <v>31</v>
      </c>
      <c r="E8271" s="52" t="s">
        <v>32</v>
      </c>
      <c r="F8271" s="45" t="s">
        <v>33</v>
      </c>
      <c r="H8271" s="9" t="s">
        <v>34</v>
      </c>
      <c r="I8271" s="49" t="s">
        <v>35</v>
      </c>
      <c r="J8271" s="31" t="s">
        <v>36</v>
      </c>
      <c r="K8271" s="32" t="s">
        <v>33106</v>
      </c>
      <c r="M8271" s="53" t="s">
        <v>33107</v>
      </c>
      <c r="N8271" s="33" t="s">
        <v>39</v>
      </c>
    </row>
    <row r="8272" spans="2:14">
      <c r="B8272" s="5" t="s">
        <v>33108</v>
      </c>
      <c r="C8272" s="44" t="s">
        <v>33109</v>
      </c>
      <c r="D8272" s="46" t="s">
        <v>31</v>
      </c>
      <c r="E8272" s="52" t="s">
        <v>32</v>
      </c>
      <c r="F8272" s="45" t="s">
        <v>33</v>
      </c>
      <c r="H8272" s="9" t="s">
        <v>34</v>
      </c>
      <c r="I8272" s="49" t="s">
        <v>35</v>
      </c>
      <c r="J8272" s="31" t="s">
        <v>36</v>
      </c>
      <c r="K8272" s="32" t="s">
        <v>33110</v>
      </c>
      <c r="M8272" s="53" t="s">
        <v>33111</v>
      </c>
      <c r="N8272" s="33" t="s">
        <v>39</v>
      </c>
    </row>
    <row r="8273" spans="2:14">
      <c r="B8273" s="5" t="s">
        <v>33112</v>
      </c>
      <c r="C8273" s="44" t="s">
        <v>33113</v>
      </c>
      <c r="D8273" s="46" t="s">
        <v>31</v>
      </c>
      <c r="E8273" s="52" t="s">
        <v>32</v>
      </c>
      <c r="F8273" s="45" t="s">
        <v>33</v>
      </c>
      <c r="H8273" s="9" t="s">
        <v>34</v>
      </c>
      <c r="I8273" s="49" t="s">
        <v>35</v>
      </c>
      <c r="J8273" s="31" t="s">
        <v>36</v>
      </c>
      <c r="K8273" s="32" t="s">
        <v>33114</v>
      </c>
      <c r="M8273" s="53" t="s">
        <v>33115</v>
      </c>
      <c r="N8273" s="33" t="s">
        <v>39</v>
      </c>
    </row>
    <row r="8274" spans="2:14">
      <c r="B8274" s="5" t="s">
        <v>33116</v>
      </c>
      <c r="C8274" s="44" t="s">
        <v>33117</v>
      </c>
      <c r="D8274" s="46" t="s">
        <v>31</v>
      </c>
      <c r="E8274" s="52" t="s">
        <v>32</v>
      </c>
      <c r="F8274" s="45" t="s">
        <v>33</v>
      </c>
      <c r="H8274" s="9" t="s">
        <v>34</v>
      </c>
      <c r="I8274" s="49" t="s">
        <v>35</v>
      </c>
      <c r="J8274" s="31" t="s">
        <v>36</v>
      </c>
      <c r="K8274" s="32" t="s">
        <v>33118</v>
      </c>
      <c r="M8274" s="53" t="s">
        <v>33119</v>
      </c>
      <c r="N8274" s="33" t="s">
        <v>39</v>
      </c>
    </row>
    <row r="8275" spans="2:14">
      <c r="B8275" s="5" t="s">
        <v>33120</v>
      </c>
      <c r="C8275" s="44" t="s">
        <v>33121</v>
      </c>
      <c r="D8275" s="46" t="s">
        <v>31</v>
      </c>
      <c r="E8275" s="52" t="s">
        <v>32</v>
      </c>
      <c r="F8275" s="45" t="s">
        <v>33</v>
      </c>
      <c r="H8275" s="9" t="s">
        <v>34</v>
      </c>
      <c r="I8275" s="49" t="s">
        <v>35</v>
      </c>
      <c r="J8275" s="31" t="s">
        <v>36</v>
      </c>
      <c r="K8275" s="32" t="s">
        <v>33122</v>
      </c>
      <c r="M8275" s="53" t="s">
        <v>33123</v>
      </c>
      <c r="N8275" s="33" t="s">
        <v>39</v>
      </c>
    </row>
    <row r="8276" spans="2:14">
      <c r="B8276" s="5" t="s">
        <v>33124</v>
      </c>
      <c r="C8276" s="44" t="s">
        <v>33125</v>
      </c>
      <c r="D8276" s="46" t="s">
        <v>31</v>
      </c>
      <c r="E8276" s="52" t="s">
        <v>32</v>
      </c>
      <c r="F8276" s="45" t="s">
        <v>33</v>
      </c>
      <c r="H8276" s="9" t="s">
        <v>34</v>
      </c>
      <c r="I8276" s="49" t="s">
        <v>35</v>
      </c>
      <c r="J8276" s="31" t="s">
        <v>36</v>
      </c>
      <c r="K8276" s="32" t="s">
        <v>33126</v>
      </c>
      <c r="M8276" s="53" t="s">
        <v>33127</v>
      </c>
      <c r="N8276" s="33" t="s">
        <v>39</v>
      </c>
    </row>
    <row r="8277" spans="2:14">
      <c r="B8277" s="5" t="s">
        <v>33128</v>
      </c>
      <c r="C8277" s="44" t="s">
        <v>33129</v>
      </c>
      <c r="D8277" s="46" t="s">
        <v>31</v>
      </c>
      <c r="E8277" s="52" t="s">
        <v>32</v>
      </c>
      <c r="F8277" s="45" t="s">
        <v>33</v>
      </c>
      <c r="H8277" s="9" t="s">
        <v>34</v>
      </c>
      <c r="I8277" s="49" t="s">
        <v>35</v>
      </c>
      <c r="J8277" s="31" t="s">
        <v>36</v>
      </c>
      <c r="K8277" s="32" t="s">
        <v>33130</v>
      </c>
      <c r="M8277" s="53" t="s">
        <v>33131</v>
      </c>
      <c r="N8277" s="33" t="s">
        <v>39</v>
      </c>
    </row>
    <row r="8278" spans="2:14">
      <c r="B8278" s="5" t="s">
        <v>33132</v>
      </c>
      <c r="C8278" s="44" t="s">
        <v>33133</v>
      </c>
      <c r="D8278" s="46" t="s">
        <v>31</v>
      </c>
      <c r="E8278" s="52" t="s">
        <v>32</v>
      </c>
      <c r="F8278" s="45" t="s">
        <v>33</v>
      </c>
      <c r="H8278" s="9" t="s">
        <v>34</v>
      </c>
      <c r="I8278" s="49" t="s">
        <v>35</v>
      </c>
      <c r="J8278" s="31" t="s">
        <v>36</v>
      </c>
      <c r="K8278" s="32" t="s">
        <v>33134</v>
      </c>
      <c r="M8278" s="53" t="s">
        <v>33135</v>
      </c>
      <c r="N8278" s="33" t="s">
        <v>39</v>
      </c>
    </row>
    <row r="8279" spans="2:14">
      <c r="B8279" s="5" t="s">
        <v>33136</v>
      </c>
      <c r="C8279" s="44" t="s">
        <v>33137</v>
      </c>
      <c r="D8279" s="46" t="s">
        <v>31</v>
      </c>
      <c r="E8279" s="52" t="s">
        <v>32</v>
      </c>
      <c r="F8279" s="45" t="s">
        <v>33</v>
      </c>
      <c r="H8279" s="9" t="s">
        <v>34</v>
      </c>
      <c r="I8279" s="49" t="s">
        <v>35</v>
      </c>
      <c r="J8279" s="31" t="s">
        <v>36</v>
      </c>
      <c r="K8279" s="32" t="s">
        <v>33138</v>
      </c>
      <c r="M8279" s="53" t="s">
        <v>33139</v>
      </c>
      <c r="N8279" s="33" t="s">
        <v>39</v>
      </c>
    </row>
    <row r="8280" spans="2:14">
      <c r="B8280" s="5" t="s">
        <v>33140</v>
      </c>
      <c r="C8280" s="44" t="s">
        <v>33141</v>
      </c>
      <c r="D8280" s="46" t="s">
        <v>31</v>
      </c>
      <c r="E8280" s="52" t="s">
        <v>32</v>
      </c>
      <c r="F8280" s="45" t="s">
        <v>33</v>
      </c>
      <c r="H8280" s="9" t="s">
        <v>34</v>
      </c>
      <c r="I8280" s="49" t="s">
        <v>35</v>
      </c>
      <c r="J8280" s="31" t="s">
        <v>36</v>
      </c>
      <c r="K8280" s="32" t="s">
        <v>33142</v>
      </c>
      <c r="M8280" s="53" t="s">
        <v>33143</v>
      </c>
      <c r="N8280" s="33" t="s">
        <v>39</v>
      </c>
    </row>
    <row r="8281" spans="2:14">
      <c r="B8281" s="5" t="s">
        <v>33144</v>
      </c>
      <c r="C8281" s="44" t="s">
        <v>33145</v>
      </c>
      <c r="D8281" s="46" t="s">
        <v>31</v>
      </c>
      <c r="E8281" s="52" t="s">
        <v>32</v>
      </c>
      <c r="F8281" s="45" t="s">
        <v>33</v>
      </c>
      <c r="H8281" s="9" t="s">
        <v>34</v>
      </c>
      <c r="I8281" s="49" t="s">
        <v>35</v>
      </c>
      <c r="J8281" s="31" t="s">
        <v>36</v>
      </c>
      <c r="K8281" s="32" t="s">
        <v>33146</v>
      </c>
      <c r="M8281" s="53" t="s">
        <v>33147</v>
      </c>
      <c r="N8281" s="33" t="s">
        <v>39</v>
      </c>
    </row>
    <row r="8282" spans="2:14">
      <c r="B8282" s="5" t="s">
        <v>33148</v>
      </c>
      <c r="C8282" s="44" t="s">
        <v>33149</v>
      </c>
      <c r="D8282" s="46" t="s">
        <v>31</v>
      </c>
      <c r="E8282" s="52" t="s">
        <v>32</v>
      </c>
      <c r="F8282" s="45" t="s">
        <v>33</v>
      </c>
      <c r="H8282" s="9" t="s">
        <v>34</v>
      </c>
      <c r="I8282" s="49" t="s">
        <v>35</v>
      </c>
      <c r="J8282" s="31" t="s">
        <v>36</v>
      </c>
      <c r="K8282" s="32" t="s">
        <v>33150</v>
      </c>
      <c r="M8282" s="53" t="s">
        <v>33151</v>
      </c>
      <c r="N8282" s="33" t="s">
        <v>39</v>
      </c>
    </row>
    <row r="8283" spans="2:14">
      <c r="B8283" s="5" t="s">
        <v>33152</v>
      </c>
      <c r="C8283" s="44" t="s">
        <v>33153</v>
      </c>
      <c r="D8283" s="46" t="s">
        <v>31</v>
      </c>
      <c r="E8283" s="52" t="s">
        <v>32</v>
      </c>
      <c r="F8283" s="45" t="s">
        <v>33</v>
      </c>
      <c r="H8283" s="9" t="s">
        <v>34</v>
      </c>
      <c r="I8283" s="49" t="s">
        <v>35</v>
      </c>
      <c r="J8283" s="31" t="s">
        <v>36</v>
      </c>
      <c r="K8283" s="32" t="s">
        <v>33154</v>
      </c>
      <c r="M8283" s="53" t="s">
        <v>33155</v>
      </c>
      <c r="N8283" s="33" t="s">
        <v>39</v>
      </c>
    </row>
    <row r="8284" spans="2:14">
      <c r="B8284" s="5" t="s">
        <v>33156</v>
      </c>
      <c r="C8284" s="44" t="s">
        <v>33157</v>
      </c>
      <c r="D8284" s="46" t="s">
        <v>31</v>
      </c>
      <c r="E8284" s="52" t="s">
        <v>32</v>
      </c>
      <c r="F8284" s="45" t="s">
        <v>33</v>
      </c>
      <c r="H8284" s="9" t="s">
        <v>34</v>
      </c>
      <c r="I8284" s="49" t="s">
        <v>35</v>
      </c>
      <c r="J8284" s="31" t="s">
        <v>36</v>
      </c>
      <c r="K8284" s="32" t="s">
        <v>33158</v>
      </c>
      <c r="M8284" s="53" t="s">
        <v>33159</v>
      </c>
      <c r="N8284" s="33" t="s">
        <v>39</v>
      </c>
    </row>
    <row r="8285" spans="2:14">
      <c r="B8285" s="5" t="s">
        <v>33160</v>
      </c>
      <c r="C8285" s="44" t="s">
        <v>33161</v>
      </c>
      <c r="D8285" s="46" t="s">
        <v>31</v>
      </c>
      <c r="E8285" s="52" t="s">
        <v>32</v>
      </c>
      <c r="F8285" s="45" t="s">
        <v>33</v>
      </c>
      <c r="H8285" s="9" t="s">
        <v>34</v>
      </c>
      <c r="I8285" s="49" t="s">
        <v>35</v>
      </c>
      <c r="J8285" s="31" t="s">
        <v>36</v>
      </c>
      <c r="K8285" s="32" t="s">
        <v>33162</v>
      </c>
      <c r="M8285" s="53" t="s">
        <v>33163</v>
      </c>
      <c r="N8285" s="33" t="s">
        <v>39</v>
      </c>
    </row>
    <row r="8286" spans="2:14">
      <c r="B8286" s="5" t="s">
        <v>33164</v>
      </c>
      <c r="C8286" s="44" t="s">
        <v>33165</v>
      </c>
      <c r="D8286" s="46" t="s">
        <v>31</v>
      </c>
      <c r="E8286" s="52" t="s">
        <v>32</v>
      </c>
      <c r="F8286" s="45" t="s">
        <v>33</v>
      </c>
      <c r="H8286" s="9" t="s">
        <v>34</v>
      </c>
      <c r="I8286" s="49" t="s">
        <v>35</v>
      </c>
      <c r="J8286" s="31" t="s">
        <v>36</v>
      </c>
      <c r="K8286" s="32" t="s">
        <v>33166</v>
      </c>
      <c r="M8286" s="53" t="s">
        <v>33167</v>
      </c>
      <c r="N8286" s="33" t="s">
        <v>39</v>
      </c>
    </row>
    <row r="8287" spans="2:14">
      <c r="B8287" s="5" t="s">
        <v>33168</v>
      </c>
      <c r="C8287" s="44" t="s">
        <v>33169</v>
      </c>
      <c r="D8287" s="46" t="s">
        <v>31</v>
      </c>
      <c r="E8287" s="52" t="s">
        <v>32</v>
      </c>
      <c r="F8287" s="45" t="s">
        <v>33</v>
      </c>
      <c r="H8287" s="9" t="s">
        <v>34</v>
      </c>
      <c r="I8287" s="49" t="s">
        <v>35</v>
      </c>
      <c r="J8287" s="31" t="s">
        <v>36</v>
      </c>
      <c r="K8287" s="32" t="s">
        <v>33170</v>
      </c>
      <c r="M8287" s="53" t="s">
        <v>33171</v>
      </c>
      <c r="N8287" s="33" t="s">
        <v>39</v>
      </c>
    </row>
    <row r="8288" spans="2:14">
      <c r="B8288" s="5" t="s">
        <v>33172</v>
      </c>
      <c r="C8288" s="44" t="s">
        <v>33173</v>
      </c>
      <c r="D8288" s="46" t="s">
        <v>31</v>
      </c>
      <c r="E8288" s="52" t="s">
        <v>32</v>
      </c>
      <c r="F8288" s="45" t="s">
        <v>33</v>
      </c>
      <c r="H8288" s="9" t="s">
        <v>34</v>
      </c>
      <c r="I8288" s="49" t="s">
        <v>35</v>
      </c>
      <c r="J8288" s="31" t="s">
        <v>36</v>
      </c>
      <c r="K8288" s="32" t="s">
        <v>33174</v>
      </c>
      <c r="M8288" s="53" t="s">
        <v>33175</v>
      </c>
      <c r="N8288" s="33" t="s">
        <v>39</v>
      </c>
    </row>
    <row r="8289" spans="2:14">
      <c r="B8289" s="5" t="s">
        <v>33176</v>
      </c>
      <c r="C8289" s="44" t="s">
        <v>33177</v>
      </c>
      <c r="D8289" s="46" t="s">
        <v>31</v>
      </c>
      <c r="E8289" s="52" t="s">
        <v>32</v>
      </c>
      <c r="F8289" s="45" t="s">
        <v>33</v>
      </c>
      <c r="H8289" s="9" t="s">
        <v>34</v>
      </c>
      <c r="I8289" s="49" t="s">
        <v>35</v>
      </c>
      <c r="J8289" s="31" t="s">
        <v>36</v>
      </c>
      <c r="K8289" s="32" t="s">
        <v>33178</v>
      </c>
      <c r="M8289" s="53" t="s">
        <v>33179</v>
      </c>
      <c r="N8289" s="33" t="s">
        <v>39</v>
      </c>
    </row>
    <row r="8290" spans="2:14">
      <c r="B8290" s="5" t="s">
        <v>33180</v>
      </c>
      <c r="C8290" s="44" t="s">
        <v>33181</v>
      </c>
      <c r="D8290" s="46" t="s">
        <v>31</v>
      </c>
      <c r="E8290" s="52" t="s">
        <v>32</v>
      </c>
      <c r="F8290" s="45" t="s">
        <v>33</v>
      </c>
      <c r="H8290" s="9" t="s">
        <v>34</v>
      </c>
      <c r="I8290" s="49" t="s">
        <v>35</v>
      </c>
      <c r="J8290" s="31" t="s">
        <v>36</v>
      </c>
      <c r="K8290" s="32" t="s">
        <v>33182</v>
      </c>
      <c r="M8290" s="53" t="s">
        <v>33183</v>
      </c>
      <c r="N8290" s="33" t="s">
        <v>39</v>
      </c>
    </row>
    <row r="8291" spans="2:14">
      <c r="B8291" s="5" t="s">
        <v>33184</v>
      </c>
      <c r="C8291" s="44" t="s">
        <v>33185</v>
      </c>
      <c r="D8291" s="46" t="s">
        <v>31</v>
      </c>
      <c r="E8291" s="52" t="s">
        <v>32</v>
      </c>
      <c r="F8291" s="45" t="s">
        <v>33</v>
      </c>
      <c r="H8291" s="9" t="s">
        <v>34</v>
      </c>
      <c r="I8291" s="49" t="s">
        <v>35</v>
      </c>
      <c r="J8291" s="31" t="s">
        <v>36</v>
      </c>
      <c r="K8291" s="32" t="s">
        <v>33186</v>
      </c>
      <c r="M8291" s="53" t="s">
        <v>33187</v>
      </c>
      <c r="N8291" s="33" t="s">
        <v>39</v>
      </c>
    </row>
    <row r="8292" spans="2:14">
      <c r="B8292" s="5" t="s">
        <v>33188</v>
      </c>
      <c r="C8292" s="44" t="s">
        <v>33189</v>
      </c>
      <c r="D8292" s="46" t="s">
        <v>31</v>
      </c>
      <c r="E8292" s="52" t="s">
        <v>32</v>
      </c>
      <c r="F8292" s="45" t="s">
        <v>33</v>
      </c>
      <c r="H8292" s="9" t="s">
        <v>34</v>
      </c>
      <c r="I8292" s="49" t="s">
        <v>35</v>
      </c>
      <c r="J8292" s="31" t="s">
        <v>36</v>
      </c>
      <c r="K8292" s="32" t="s">
        <v>33190</v>
      </c>
      <c r="M8292" s="53" t="s">
        <v>33191</v>
      </c>
      <c r="N8292" s="33" t="s">
        <v>39</v>
      </c>
    </row>
    <row r="8293" spans="2:14">
      <c r="B8293" s="5" t="s">
        <v>33192</v>
      </c>
      <c r="C8293" s="44" t="s">
        <v>33193</v>
      </c>
      <c r="D8293" s="46" t="s">
        <v>31</v>
      </c>
      <c r="E8293" s="52" t="s">
        <v>32</v>
      </c>
      <c r="F8293" s="45" t="s">
        <v>33</v>
      </c>
      <c r="H8293" s="9" t="s">
        <v>34</v>
      </c>
      <c r="I8293" s="49" t="s">
        <v>35</v>
      </c>
      <c r="J8293" s="31" t="s">
        <v>36</v>
      </c>
      <c r="K8293" s="32" t="s">
        <v>33194</v>
      </c>
      <c r="M8293" s="53" t="s">
        <v>33195</v>
      </c>
      <c r="N8293" s="33" t="s">
        <v>39</v>
      </c>
    </row>
    <row r="8294" spans="2:14">
      <c r="B8294" s="5" t="s">
        <v>33196</v>
      </c>
      <c r="C8294" s="44" t="s">
        <v>33197</v>
      </c>
      <c r="D8294" s="46" t="s">
        <v>31</v>
      </c>
      <c r="E8294" s="52" t="s">
        <v>32</v>
      </c>
      <c r="F8294" s="45" t="s">
        <v>33</v>
      </c>
      <c r="H8294" s="9" t="s">
        <v>34</v>
      </c>
      <c r="I8294" s="49" t="s">
        <v>35</v>
      </c>
      <c r="J8294" s="31" t="s">
        <v>36</v>
      </c>
      <c r="K8294" s="32" t="s">
        <v>33198</v>
      </c>
      <c r="M8294" s="53" t="s">
        <v>33199</v>
      </c>
      <c r="N8294" s="33" t="s">
        <v>39</v>
      </c>
    </row>
    <row r="8295" spans="2:14">
      <c r="B8295" s="5" t="s">
        <v>33200</v>
      </c>
      <c r="C8295" s="44" t="s">
        <v>33201</v>
      </c>
      <c r="D8295" s="46" t="s">
        <v>31</v>
      </c>
      <c r="E8295" s="52" t="s">
        <v>32</v>
      </c>
      <c r="F8295" s="45" t="s">
        <v>33</v>
      </c>
      <c r="H8295" s="9" t="s">
        <v>34</v>
      </c>
      <c r="I8295" s="49" t="s">
        <v>35</v>
      </c>
      <c r="J8295" s="31" t="s">
        <v>36</v>
      </c>
      <c r="K8295" s="32" t="s">
        <v>33202</v>
      </c>
      <c r="M8295" s="53" t="s">
        <v>33203</v>
      </c>
      <c r="N8295" s="33" t="s">
        <v>39</v>
      </c>
    </row>
    <row r="8296" spans="2:14">
      <c r="B8296" s="5" t="s">
        <v>33204</v>
      </c>
      <c r="C8296" s="44" t="s">
        <v>33205</v>
      </c>
      <c r="D8296" s="46" t="s">
        <v>31</v>
      </c>
      <c r="E8296" s="52" t="s">
        <v>32</v>
      </c>
      <c r="F8296" s="45" t="s">
        <v>33</v>
      </c>
      <c r="H8296" s="9" t="s">
        <v>34</v>
      </c>
      <c r="I8296" s="49" t="s">
        <v>35</v>
      </c>
      <c r="J8296" s="31" t="s">
        <v>36</v>
      </c>
      <c r="K8296" s="32" t="s">
        <v>33206</v>
      </c>
      <c r="M8296" s="53" t="s">
        <v>33207</v>
      </c>
      <c r="N8296" s="33" t="s">
        <v>39</v>
      </c>
    </row>
    <row r="8297" spans="2:14">
      <c r="B8297" s="5" t="s">
        <v>33208</v>
      </c>
      <c r="C8297" s="44" t="s">
        <v>33209</v>
      </c>
      <c r="D8297" s="46" t="s">
        <v>31</v>
      </c>
      <c r="E8297" s="52" t="s">
        <v>32</v>
      </c>
      <c r="F8297" s="45" t="s">
        <v>33</v>
      </c>
      <c r="H8297" s="9" t="s">
        <v>34</v>
      </c>
      <c r="I8297" s="49" t="s">
        <v>35</v>
      </c>
      <c r="J8297" s="31" t="s">
        <v>36</v>
      </c>
      <c r="K8297" s="32" t="s">
        <v>33210</v>
      </c>
      <c r="M8297" s="53" t="s">
        <v>33211</v>
      </c>
      <c r="N8297" s="33" t="s">
        <v>39</v>
      </c>
    </row>
    <row r="8298" spans="2:14">
      <c r="B8298" s="5" t="s">
        <v>33212</v>
      </c>
      <c r="C8298" s="44" t="s">
        <v>33213</v>
      </c>
      <c r="D8298" s="46" t="s">
        <v>31</v>
      </c>
      <c r="E8298" s="52" t="s">
        <v>32</v>
      </c>
      <c r="F8298" s="45" t="s">
        <v>33</v>
      </c>
      <c r="H8298" s="9" t="s">
        <v>34</v>
      </c>
      <c r="I8298" s="49" t="s">
        <v>35</v>
      </c>
      <c r="J8298" s="31" t="s">
        <v>36</v>
      </c>
      <c r="K8298" s="32" t="s">
        <v>33214</v>
      </c>
      <c r="M8298" s="53" t="s">
        <v>33215</v>
      </c>
      <c r="N8298" s="33" t="s">
        <v>39</v>
      </c>
    </row>
    <row r="8299" spans="2:14">
      <c r="B8299" s="5" t="s">
        <v>33216</v>
      </c>
      <c r="C8299" s="44" t="s">
        <v>33217</v>
      </c>
      <c r="D8299" s="46" t="s">
        <v>31</v>
      </c>
      <c r="E8299" s="52" t="s">
        <v>32</v>
      </c>
      <c r="F8299" s="45" t="s">
        <v>33</v>
      </c>
      <c r="H8299" s="9" t="s">
        <v>34</v>
      </c>
      <c r="I8299" s="49" t="s">
        <v>35</v>
      </c>
      <c r="J8299" s="31" t="s">
        <v>36</v>
      </c>
      <c r="K8299" s="32" t="s">
        <v>33218</v>
      </c>
      <c r="M8299" s="53" t="s">
        <v>33219</v>
      </c>
      <c r="N8299" s="33" t="s">
        <v>39</v>
      </c>
    </row>
    <row r="8300" spans="2:14">
      <c r="B8300" s="5" t="s">
        <v>33220</v>
      </c>
      <c r="C8300" s="44" t="s">
        <v>33221</v>
      </c>
      <c r="D8300" s="46" t="s">
        <v>31</v>
      </c>
      <c r="E8300" s="52" t="s">
        <v>32</v>
      </c>
      <c r="F8300" s="45" t="s">
        <v>33</v>
      </c>
      <c r="H8300" s="9" t="s">
        <v>34</v>
      </c>
      <c r="I8300" s="49" t="s">
        <v>35</v>
      </c>
      <c r="J8300" s="31" t="s">
        <v>36</v>
      </c>
      <c r="K8300" s="32" t="s">
        <v>33222</v>
      </c>
      <c r="M8300" s="53" t="s">
        <v>33223</v>
      </c>
      <c r="N8300" s="33" t="s">
        <v>39</v>
      </c>
    </row>
    <row r="8301" spans="2:14">
      <c r="B8301" s="5" t="s">
        <v>33224</v>
      </c>
      <c r="C8301" s="44" t="s">
        <v>33225</v>
      </c>
      <c r="D8301" s="46" t="s">
        <v>31</v>
      </c>
      <c r="E8301" s="52" t="s">
        <v>32</v>
      </c>
      <c r="F8301" s="45" t="s">
        <v>33</v>
      </c>
      <c r="H8301" s="9" t="s">
        <v>34</v>
      </c>
      <c r="I8301" s="49" t="s">
        <v>35</v>
      </c>
      <c r="J8301" s="31" t="s">
        <v>36</v>
      </c>
      <c r="K8301" s="32" t="s">
        <v>33226</v>
      </c>
      <c r="M8301" s="53" t="s">
        <v>33227</v>
      </c>
      <c r="N8301" s="33" t="s">
        <v>39</v>
      </c>
    </row>
    <row r="8302" spans="2:14">
      <c r="B8302" s="5" t="s">
        <v>33228</v>
      </c>
      <c r="C8302" s="44" t="s">
        <v>33229</v>
      </c>
      <c r="D8302" s="46" t="s">
        <v>31</v>
      </c>
      <c r="E8302" s="52" t="s">
        <v>32</v>
      </c>
      <c r="F8302" s="45" t="s">
        <v>33</v>
      </c>
      <c r="H8302" s="9" t="s">
        <v>34</v>
      </c>
      <c r="I8302" s="49" t="s">
        <v>35</v>
      </c>
      <c r="J8302" s="31" t="s">
        <v>36</v>
      </c>
      <c r="K8302" s="32" t="s">
        <v>33230</v>
      </c>
      <c r="M8302" s="53" t="s">
        <v>33231</v>
      </c>
      <c r="N8302" s="33" t="s">
        <v>39</v>
      </c>
    </row>
    <row r="8303" spans="2:14">
      <c r="B8303" s="5" t="s">
        <v>33232</v>
      </c>
      <c r="C8303" s="44" t="s">
        <v>33233</v>
      </c>
      <c r="D8303" s="46" t="s">
        <v>31</v>
      </c>
      <c r="E8303" s="52" t="s">
        <v>32</v>
      </c>
      <c r="F8303" s="45" t="s">
        <v>33</v>
      </c>
      <c r="H8303" s="9" t="s">
        <v>34</v>
      </c>
      <c r="I8303" s="49" t="s">
        <v>35</v>
      </c>
      <c r="J8303" s="31" t="s">
        <v>36</v>
      </c>
      <c r="K8303" s="32" t="s">
        <v>33234</v>
      </c>
      <c r="M8303" s="53" t="s">
        <v>33235</v>
      </c>
      <c r="N8303" s="33" t="s">
        <v>39</v>
      </c>
    </row>
    <row r="8304" spans="2:14">
      <c r="B8304" s="5" t="s">
        <v>33236</v>
      </c>
      <c r="C8304" s="44" t="s">
        <v>33237</v>
      </c>
      <c r="D8304" s="46" t="s">
        <v>31</v>
      </c>
      <c r="E8304" s="52" t="s">
        <v>32</v>
      </c>
      <c r="F8304" s="45" t="s">
        <v>33</v>
      </c>
      <c r="H8304" s="9" t="s">
        <v>34</v>
      </c>
      <c r="I8304" s="49" t="s">
        <v>35</v>
      </c>
      <c r="J8304" s="31" t="s">
        <v>36</v>
      </c>
      <c r="K8304" s="32" t="s">
        <v>33238</v>
      </c>
      <c r="M8304" s="53" t="s">
        <v>33239</v>
      </c>
      <c r="N8304" s="33" t="s">
        <v>39</v>
      </c>
    </row>
    <row r="8305" spans="2:14">
      <c r="B8305" s="5" t="s">
        <v>33240</v>
      </c>
      <c r="C8305" s="44" t="s">
        <v>33241</v>
      </c>
      <c r="D8305" s="46" t="s">
        <v>31</v>
      </c>
      <c r="E8305" s="52" t="s">
        <v>32</v>
      </c>
      <c r="F8305" s="45" t="s">
        <v>33</v>
      </c>
      <c r="H8305" s="9" t="s">
        <v>34</v>
      </c>
      <c r="I8305" s="49" t="s">
        <v>35</v>
      </c>
      <c r="J8305" s="31" t="s">
        <v>36</v>
      </c>
      <c r="K8305" s="32" t="s">
        <v>33242</v>
      </c>
      <c r="M8305" s="53" t="s">
        <v>33243</v>
      </c>
      <c r="N8305" s="33" t="s">
        <v>39</v>
      </c>
    </row>
    <row r="8306" spans="2:14">
      <c r="B8306" s="5" t="s">
        <v>33244</v>
      </c>
      <c r="C8306" s="44" t="s">
        <v>33245</v>
      </c>
      <c r="D8306" s="46" t="s">
        <v>31</v>
      </c>
      <c r="E8306" s="52" t="s">
        <v>32</v>
      </c>
      <c r="F8306" s="45" t="s">
        <v>33</v>
      </c>
      <c r="H8306" s="9" t="s">
        <v>34</v>
      </c>
      <c r="I8306" s="49" t="s">
        <v>35</v>
      </c>
      <c r="J8306" s="31" t="s">
        <v>36</v>
      </c>
      <c r="K8306" s="32" t="s">
        <v>33246</v>
      </c>
      <c r="M8306" s="53" t="s">
        <v>33247</v>
      </c>
      <c r="N8306" s="33" t="s">
        <v>39</v>
      </c>
    </row>
    <row r="8307" spans="2:14">
      <c r="B8307" s="5" t="s">
        <v>33248</v>
      </c>
      <c r="C8307" s="44" t="s">
        <v>33249</v>
      </c>
      <c r="D8307" s="46" t="s">
        <v>31</v>
      </c>
      <c r="E8307" s="52" t="s">
        <v>32</v>
      </c>
      <c r="F8307" s="45" t="s">
        <v>33</v>
      </c>
      <c r="H8307" s="9" t="s">
        <v>34</v>
      </c>
      <c r="I8307" s="49" t="s">
        <v>35</v>
      </c>
      <c r="J8307" s="31" t="s">
        <v>36</v>
      </c>
      <c r="K8307" s="32" t="s">
        <v>33250</v>
      </c>
      <c r="M8307" s="53" t="s">
        <v>33251</v>
      </c>
      <c r="N8307" s="33" t="s">
        <v>39</v>
      </c>
    </row>
    <row r="8308" spans="2:14">
      <c r="B8308" s="5" t="s">
        <v>33252</v>
      </c>
      <c r="C8308" s="44" t="s">
        <v>33253</v>
      </c>
      <c r="D8308" s="46" t="s">
        <v>31</v>
      </c>
      <c r="E8308" s="52" t="s">
        <v>32</v>
      </c>
      <c r="F8308" s="45" t="s">
        <v>33</v>
      </c>
      <c r="H8308" s="9" t="s">
        <v>34</v>
      </c>
      <c r="I8308" s="49" t="s">
        <v>35</v>
      </c>
      <c r="J8308" s="31" t="s">
        <v>36</v>
      </c>
      <c r="K8308" s="32" t="s">
        <v>33254</v>
      </c>
      <c r="M8308" s="53" t="s">
        <v>33255</v>
      </c>
      <c r="N8308" s="33" t="s">
        <v>39</v>
      </c>
    </row>
    <row r="8309" spans="2:14">
      <c r="B8309" s="5" t="s">
        <v>33256</v>
      </c>
      <c r="C8309" s="44" t="s">
        <v>33257</v>
      </c>
      <c r="D8309" s="46" t="s">
        <v>31</v>
      </c>
      <c r="E8309" s="52" t="s">
        <v>32</v>
      </c>
      <c r="F8309" s="45" t="s">
        <v>33</v>
      </c>
      <c r="H8309" s="9" t="s">
        <v>34</v>
      </c>
      <c r="I8309" s="49" t="s">
        <v>35</v>
      </c>
      <c r="J8309" s="31" t="s">
        <v>36</v>
      </c>
      <c r="K8309" s="32" t="s">
        <v>33258</v>
      </c>
      <c r="M8309" s="53" t="s">
        <v>33259</v>
      </c>
      <c r="N8309" s="33" t="s">
        <v>39</v>
      </c>
    </row>
    <row r="8310" spans="2:14">
      <c r="B8310" s="5" t="s">
        <v>33260</v>
      </c>
      <c r="C8310" s="44" t="s">
        <v>33261</v>
      </c>
      <c r="D8310" s="46" t="s">
        <v>31</v>
      </c>
      <c r="E8310" s="52" t="s">
        <v>32</v>
      </c>
      <c r="F8310" s="45" t="s">
        <v>33</v>
      </c>
      <c r="H8310" s="9" t="s">
        <v>34</v>
      </c>
      <c r="I8310" s="49" t="s">
        <v>35</v>
      </c>
      <c r="J8310" s="31" t="s">
        <v>36</v>
      </c>
      <c r="K8310" s="32" t="s">
        <v>33262</v>
      </c>
      <c r="M8310" s="53" t="s">
        <v>33263</v>
      </c>
      <c r="N8310" s="33" t="s">
        <v>39</v>
      </c>
    </row>
    <row r="8311" spans="2:14">
      <c r="B8311" s="5" t="s">
        <v>33264</v>
      </c>
      <c r="C8311" s="44" t="s">
        <v>33265</v>
      </c>
      <c r="D8311" s="46" t="s">
        <v>31</v>
      </c>
      <c r="E8311" s="52" t="s">
        <v>32</v>
      </c>
      <c r="F8311" s="45" t="s">
        <v>33</v>
      </c>
      <c r="H8311" s="9" t="s">
        <v>34</v>
      </c>
      <c r="I8311" s="49" t="s">
        <v>35</v>
      </c>
      <c r="J8311" s="31" t="s">
        <v>36</v>
      </c>
      <c r="K8311" s="32" t="s">
        <v>33266</v>
      </c>
      <c r="M8311" s="53" t="s">
        <v>33267</v>
      </c>
      <c r="N8311" s="33" t="s">
        <v>39</v>
      </c>
    </row>
    <row r="8312" spans="2:14">
      <c r="B8312" s="5" t="s">
        <v>33268</v>
      </c>
      <c r="C8312" s="44" t="s">
        <v>33269</v>
      </c>
      <c r="D8312" s="46" t="s">
        <v>31</v>
      </c>
      <c r="E8312" s="52" t="s">
        <v>32</v>
      </c>
      <c r="F8312" s="45" t="s">
        <v>33</v>
      </c>
      <c r="H8312" s="9" t="s">
        <v>34</v>
      </c>
      <c r="I8312" s="49" t="s">
        <v>35</v>
      </c>
      <c r="J8312" s="31" t="s">
        <v>36</v>
      </c>
      <c r="K8312" s="32" t="s">
        <v>33270</v>
      </c>
      <c r="M8312" s="53" t="s">
        <v>33271</v>
      </c>
      <c r="N8312" s="33" t="s">
        <v>39</v>
      </c>
    </row>
    <row r="8313" spans="2:14">
      <c r="B8313" s="5" t="s">
        <v>33272</v>
      </c>
      <c r="C8313" s="44" t="s">
        <v>33273</v>
      </c>
      <c r="D8313" s="46" t="s">
        <v>31</v>
      </c>
      <c r="E8313" s="52" t="s">
        <v>32</v>
      </c>
      <c r="F8313" s="45" t="s">
        <v>33</v>
      </c>
      <c r="H8313" s="9" t="s">
        <v>34</v>
      </c>
      <c r="I8313" s="49" t="s">
        <v>35</v>
      </c>
      <c r="J8313" s="31" t="s">
        <v>36</v>
      </c>
      <c r="K8313" s="32" t="s">
        <v>33274</v>
      </c>
      <c r="M8313" s="53" t="s">
        <v>33275</v>
      </c>
      <c r="N8313" s="33" t="s">
        <v>39</v>
      </c>
    </row>
    <row r="8314" spans="2:14">
      <c r="B8314" s="5" t="s">
        <v>33276</v>
      </c>
      <c r="C8314" s="44" t="s">
        <v>33277</v>
      </c>
      <c r="D8314" s="46" t="s">
        <v>31</v>
      </c>
      <c r="E8314" s="52" t="s">
        <v>32</v>
      </c>
      <c r="F8314" s="45" t="s">
        <v>33</v>
      </c>
      <c r="H8314" s="9" t="s">
        <v>34</v>
      </c>
      <c r="I8314" s="49" t="s">
        <v>35</v>
      </c>
      <c r="J8314" s="31" t="s">
        <v>36</v>
      </c>
      <c r="K8314" s="32" t="s">
        <v>33278</v>
      </c>
      <c r="M8314" s="53" t="s">
        <v>33279</v>
      </c>
      <c r="N8314" s="33" t="s">
        <v>39</v>
      </c>
    </row>
    <row r="8315" spans="2:14">
      <c r="B8315" s="5" t="s">
        <v>33280</v>
      </c>
      <c r="C8315" s="44" t="s">
        <v>33281</v>
      </c>
      <c r="D8315" s="46" t="s">
        <v>31</v>
      </c>
      <c r="E8315" s="52" t="s">
        <v>32</v>
      </c>
      <c r="F8315" s="45" t="s">
        <v>33</v>
      </c>
      <c r="H8315" s="9" t="s">
        <v>34</v>
      </c>
      <c r="I8315" s="49" t="s">
        <v>35</v>
      </c>
      <c r="J8315" s="31" t="s">
        <v>36</v>
      </c>
      <c r="K8315" s="32" t="s">
        <v>33282</v>
      </c>
      <c r="M8315" s="53" t="s">
        <v>33283</v>
      </c>
      <c r="N8315" s="33" t="s">
        <v>39</v>
      </c>
    </row>
    <row r="8316" spans="2:14">
      <c r="B8316" s="5" t="s">
        <v>33284</v>
      </c>
      <c r="C8316" s="44" t="s">
        <v>33285</v>
      </c>
      <c r="D8316" s="46" t="s">
        <v>31</v>
      </c>
      <c r="E8316" s="52" t="s">
        <v>32</v>
      </c>
      <c r="F8316" s="45" t="s">
        <v>33</v>
      </c>
      <c r="H8316" s="9" t="s">
        <v>34</v>
      </c>
      <c r="I8316" s="49" t="s">
        <v>35</v>
      </c>
      <c r="J8316" s="31" t="s">
        <v>36</v>
      </c>
      <c r="K8316" s="32" t="s">
        <v>33286</v>
      </c>
      <c r="M8316" s="53" t="s">
        <v>33287</v>
      </c>
      <c r="N8316" s="33" t="s">
        <v>39</v>
      </c>
    </row>
    <row r="8317" spans="2:14">
      <c r="B8317" s="5" t="s">
        <v>33288</v>
      </c>
      <c r="C8317" s="44" t="s">
        <v>33289</v>
      </c>
      <c r="D8317" s="46" t="s">
        <v>31</v>
      </c>
      <c r="E8317" s="52" t="s">
        <v>32</v>
      </c>
      <c r="F8317" s="45" t="s">
        <v>33</v>
      </c>
      <c r="H8317" s="9" t="s">
        <v>34</v>
      </c>
      <c r="I8317" s="49" t="s">
        <v>35</v>
      </c>
      <c r="J8317" s="31" t="s">
        <v>36</v>
      </c>
      <c r="K8317" s="32" t="s">
        <v>33290</v>
      </c>
      <c r="M8317" s="53" t="s">
        <v>33291</v>
      </c>
      <c r="N8317" s="33" t="s">
        <v>39</v>
      </c>
    </row>
    <row r="8318" spans="2:14">
      <c r="B8318" s="5" t="s">
        <v>33292</v>
      </c>
      <c r="C8318" s="44" t="s">
        <v>33293</v>
      </c>
      <c r="D8318" s="46" t="s">
        <v>31</v>
      </c>
      <c r="E8318" s="52" t="s">
        <v>32</v>
      </c>
      <c r="F8318" s="45" t="s">
        <v>33</v>
      </c>
      <c r="H8318" s="9" t="s">
        <v>34</v>
      </c>
      <c r="I8318" s="49" t="s">
        <v>35</v>
      </c>
      <c r="J8318" s="31" t="s">
        <v>36</v>
      </c>
      <c r="K8318" s="32" t="s">
        <v>33294</v>
      </c>
      <c r="M8318" s="53" t="s">
        <v>33295</v>
      </c>
      <c r="N8318" s="33" t="s">
        <v>39</v>
      </c>
    </row>
    <row r="8319" spans="2:14">
      <c r="B8319" s="5" t="s">
        <v>33296</v>
      </c>
      <c r="C8319" s="44" t="s">
        <v>33297</v>
      </c>
      <c r="D8319" s="46" t="s">
        <v>31</v>
      </c>
      <c r="E8319" s="52" t="s">
        <v>32</v>
      </c>
      <c r="F8319" s="45" t="s">
        <v>33</v>
      </c>
      <c r="H8319" s="9" t="s">
        <v>34</v>
      </c>
      <c r="I8319" s="49" t="s">
        <v>35</v>
      </c>
      <c r="J8319" s="31" t="s">
        <v>36</v>
      </c>
      <c r="K8319" s="32" t="s">
        <v>33298</v>
      </c>
      <c r="M8319" s="53" t="s">
        <v>33299</v>
      </c>
      <c r="N8319" s="33" t="s">
        <v>39</v>
      </c>
    </row>
    <row r="8320" spans="2:14">
      <c r="B8320" s="5" t="s">
        <v>33300</v>
      </c>
      <c r="C8320" s="44" t="s">
        <v>33301</v>
      </c>
      <c r="D8320" s="46" t="s">
        <v>31</v>
      </c>
      <c r="E8320" s="52" t="s">
        <v>32</v>
      </c>
      <c r="F8320" s="45" t="s">
        <v>33</v>
      </c>
      <c r="H8320" s="9" t="s">
        <v>34</v>
      </c>
      <c r="I8320" s="49" t="s">
        <v>35</v>
      </c>
      <c r="J8320" s="31" t="s">
        <v>36</v>
      </c>
      <c r="K8320" s="32" t="s">
        <v>33302</v>
      </c>
      <c r="M8320" s="53" t="s">
        <v>33303</v>
      </c>
      <c r="N8320" s="33" t="s">
        <v>39</v>
      </c>
    </row>
    <row r="8321" spans="2:14">
      <c r="B8321" s="5" t="s">
        <v>33304</v>
      </c>
      <c r="C8321" s="44" t="s">
        <v>33305</v>
      </c>
      <c r="D8321" s="46" t="s">
        <v>31</v>
      </c>
      <c r="E8321" s="52" t="s">
        <v>32</v>
      </c>
      <c r="F8321" s="45" t="s">
        <v>33</v>
      </c>
      <c r="H8321" s="9" t="s">
        <v>34</v>
      </c>
      <c r="I8321" s="49" t="s">
        <v>35</v>
      </c>
      <c r="J8321" s="31" t="s">
        <v>36</v>
      </c>
      <c r="K8321" s="32" t="s">
        <v>33306</v>
      </c>
      <c r="M8321" s="53" t="s">
        <v>33307</v>
      </c>
      <c r="N8321" s="33" t="s">
        <v>39</v>
      </c>
    </row>
    <row r="8322" spans="2:14">
      <c r="B8322" s="5" t="s">
        <v>33308</v>
      </c>
      <c r="C8322" s="44" t="s">
        <v>33309</v>
      </c>
      <c r="D8322" s="46" t="s">
        <v>31</v>
      </c>
      <c r="E8322" s="52" t="s">
        <v>32</v>
      </c>
      <c r="F8322" s="45" t="s">
        <v>33</v>
      </c>
      <c r="H8322" s="9" t="s">
        <v>34</v>
      </c>
      <c r="I8322" s="49" t="s">
        <v>35</v>
      </c>
      <c r="J8322" s="31" t="s">
        <v>36</v>
      </c>
      <c r="K8322" s="32" t="s">
        <v>33310</v>
      </c>
      <c r="M8322" s="53" t="s">
        <v>33311</v>
      </c>
      <c r="N8322" s="33" t="s">
        <v>39</v>
      </c>
    </row>
    <row r="8323" spans="2:14">
      <c r="B8323" s="5" t="s">
        <v>33312</v>
      </c>
      <c r="C8323" s="44" t="s">
        <v>33313</v>
      </c>
      <c r="D8323" s="46" t="s">
        <v>31</v>
      </c>
      <c r="E8323" s="52" t="s">
        <v>32</v>
      </c>
      <c r="F8323" s="45" t="s">
        <v>33</v>
      </c>
      <c r="H8323" s="9" t="s">
        <v>34</v>
      </c>
      <c r="I8323" s="49" t="s">
        <v>35</v>
      </c>
      <c r="J8323" s="31" t="s">
        <v>36</v>
      </c>
      <c r="K8323" s="32" t="s">
        <v>33314</v>
      </c>
      <c r="M8323" s="53" t="s">
        <v>33315</v>
      </c>
      <c r="N8323" s="33" t="s">
        <v>39</v>
      </c>
    </row>
    <row r="8324" spans="2:14">
      <c r="B8324" s="5" t="s">
        <v>33316</v>
      </c>
      <c r="C8324" s="44" t="s">
        <v>33317</v>
      </c>
      <c r="D8324" s="46" t="s">
        <v>31</v>
      </c>
      <c r="E8324" s="52" t="s">
        <v>32</v>
      </c>
      <c r="F8324" s="45" t="s">
        <v>33</v>
      </c>
      <c r="H8324" s="9" t="s">
        <v>34</v>
      </c>
      <c r="I8324" s="49" t="s">
        <v>35</v>
      </c>
      <c r="J8324" s="31" t="s">
        <v>36</v>
      </c>
      <c r="K8324" s="32" t="s">
        <v>33318</v>
      </c>
      <c r="M8324" s="53" t="s">
        <v>33319</v>
      </c>
      <c r="N8324" s="33" t="s">
        <v>39</v>
      </c>
    </row>
    <row r="8325" spans="2:14">
      <c r="B8325" s="5" t="s">
        <v>33320</v>
      </c>
      <c r="C8325" s="44" t="s">
        <v>33321</v>
      </c>
      <c r="D8325" s="46" t="s">
        <v>31</v>
      </c>
      <c r="E8325" s="52" t="s">
        <v>32</v>
      </c>
      <c r="F8325" s="45" t="s">
        <v>33</v>
      </c>
      <c r="H8325" s="9" t="s">
        <v>34</v>
      </c>
      <c r="I8325" s="49" t="s">
        <v>35</v>
      </c>
      <c r="J8325" s="31" t="s">
        <v>36</v>
      </c>
      <c r="K8325" s="32" t="s">
        <v>33322</v>
      </c>
      <c r="M8325" s="53" t="s">
        <v>33323</v>
      </c>
      <c r="N8325" s="33" t="s">
        <v>39</v>
      </c>
    </row>
    <row r="8326" spans="2:14">
      <c r="B8326" s="5" t="s">
        <v>33324</v>
      </c>
      <c r="C8326" s="44" t="s">
        <v>33325</v>
      </c>
      <c r="D8326" s="46" t="s">
        <v>31</v>
      </c>
      <c r="E8326" s="52" t="s">
        <v>32</v>
      </c>
      <c r="F8326" s="45" t="s">
        <v>33</v>
      </c>
      <c r="H8326" s="9" t="s">
        <v>34</v>
      </c>
      <c r="I8326" s="49" t="s">
        <v>35</v>
      </c>
      <c r="J8326" s="31" t="s">
        <v>36</v>
      </c>
      <c r="K8326" s="32" t="s">
        <v>33326</v>
      </c>
      <c r="M8326" s="53" t="s">
        <v>33327</v>
      </c>
      <c r="N8326" s="33" t="s">
        <v>39</v>
      </c>
    </row>
    <row r="8327" spans="2:14">
      <c r="B8327" s="5" t="s">
        <v>33328</v>
      </c>
      <c r="C8327" s="44" t="s">
        <v>33329</v>
      </c>
      <c r="D8327" s="46" t="s">
        <v>31</v>
      </c>
      <c r="E8327" s="52" t="s">
        <v>32</v>
      </c>
      <c r="F8327" s="45" t="s">
        <v>33</v>
      </c>
      <c r="H8327" s="9" t="s">
        <v>34</v>
      </c>
      <c r="I8327" s="49" t="s">
        <v>35</v>
      </c>
      <c r="J8327" s="31" t="s">
        <v>36</v>
      </c>
      <c r="K8327" s="32" t="s">
        <v>33330</v>
      </c>
      <c r="M8327" s="53" t="s">
        <v>33331</v>
      </c>
      <c r="N8327" s="33" t="s">
        <v>39</v>
      </c>
    </row>
    <row r="8328" spans="2:14">
      <c r="B8328" s="5" t="s">
        <v>33332</v>
      </c>
      <c r="C8328" s="44" t="s">
        <v>33333</v>
      </c>
      <c r="D8328" s="46" t="s">
        <v>31</v>
      </c>
      <c r="E8328" s="52" t="s">
        <v>32</v>
      </c>
      <c r="F8328" s="45" t="s">
        <v>33</v>
      </c>
      <c r="H8328" s="9" t="s">
        <v>34</v>
      </c>
      <c r="I8328" s="49" t="s">
        <v>35</v>
      </c>
      <c r="J8328" s="31" t="s">
        <v>36</v>
      </c>
      <c r="K8328" s="32" t="s">
        <v>33334</v>
      </c>
      <c r="M8328" s="53" t="s">
        <v>33335</v>
      </c>
      <c r="N8328" s="33" t="s">
        <v>39</v>
      </c>
    </row>
    <row r="8329" spans="2:14">
      <c r="B8329" s="5" t="s">
        <v>33336</v>
      </c>
      <c r="C8329" s="44" t="s">
        <v>33337</v>
      </c>
      <c r="D8329" s="46" t="s">
        <v>31</v>
      </c>
      <c r="E8329" s="52" t="s">
        <v>32</v>
      </c>
      <c r="F8329" s="45" t="s">
        <v>33</v>
      </c>
      <c r="H8329" s="9" t="s">
        <v>34</v>
      </c>
      <c r="I8329" s="49" t="s">
        <v>35</v>
      </c>
      <c r="J8329" s="31" t="s">
        <v>36</v>
      </c>
      <c r="K8329" s="32" t="s">
        <v>33338</v>
      </c>
      <c r="M8329" s="53" t="s">
        <v>33339</v>
      </c>
      <c r="N8329" s="33" t="s">
        <v>39</v>
      </c>
    </row>
    <row r="8330" spans="2:14">
      <c r="B8330" s="5" t="s">
        <v>33340</v>
      </c>
      <c r="C8330" s="44" t="s">
        <v>33341</v>
      </c>
      <c r="D8330" s="46" t="s">
        <v>31</v>
      </c>
      <c r="E8330" s="52" t="s">
        <v>32</v>
      </c>
      <c r="F8330" s="45" t="s">
        <v>33</v>
      </c>
      <c r="H8330" s="9" t="s">
        <v>34</v>
      </c>
      <c r="I8330" s="49" t="s">
        <v>35</v>
      </c>
      <c r="J8330" s="31" t="s">
        <v>36</v>
      </c>
      <c r="K8330" s="32" t="s">
        <v>33342</v>
      </c>
      <c r="M8330" s="53" t="s">
        <v>33343</v>
      </c>
      <c r="N8330" s="33" t="s">
        <v>39</v>
      </c>
    </row>
    <row r="8331" spans="2:14">
      <c r="B8331" s="5" t="s">
        <v>33344</v>
      </c>
      <c r="C8331" s="44" t="s">
        <v>33345</v>
      </c>
      <c r="D8331" s="46" t="s">
        <v>31</v>
      </c>
      <c r="E8331" s="52" t="s">
        <v>32</v>
      </c>
      <c r="F8331" s="45" t="s">
        <v>33</v>
      </c>
      <c r="H8331" s="9" t="s">
        <v>34</v>
      </c>
      <c r="I8331" s="49" t="s">
        <v>35</v>
      </c>
      <c r="J8331" s="31" t="s">
        <v>36</v>
      </c>
      <c r="K8331" s="32" t="s">
        <v>33346</v>
      </c>
      <c r="M8331" s="53" t="s">
        <v>33347</v>
      </c>
      <c r="N8331" s="33" t="s">
        <v>39</v>
      </c>
    </row>
    <row r="8332" spans="2:14">
      <c r="B8332" s="5" t="s">
        <v>33348</v>
      </c>
      <c r="C8332" s="44" t="s">
        <v>33349</v>
      </c>
      <c r="D8332" s="46" t="s">
        <v>31</v>
      </c>
      <c r="E8332" s="52" t="s">
        <v>32</v>
      </c>
      <c r="F8332" s="45" t="s">
        <v>33</v>
      </c>
      <c r="H8332" s="9" t="s">
        <v>34</v>
      </c>
      <c r="I8332" s="49" t="s">
        <v>35</v>
      </c>
      <c r="J8332" s="31" t="s">
        <v>36</v>
      </c>
      <c r="K8332" s="32" t="s">
        <v>33350</v>
      </c>
      <c r="M8332" s="53" t="s">
        <v>33351</v>
      </c>
      <c r="N8332" s="33" t="s">
        <v>39</v>
      </c>
    </row>
    <row r="8333" spans="2:14">
      <c r="B8333" s="5" t="s">
        <v>33352</v>
      </c>
      <c r="C8333" s="44" t="s">
        <v>33353</v>
      </c>
      <c r="D8333" s="46" t="s">
        <v>31</v>
      </c>
      <c r="E8333" s="52" t="s">
        <v>32</v>
      </c>
      <c r="F8333" s="45" t="s">
        <v>33</v>
      </c>
      <c r="H8333" s="9" t="s">
        <v>34</v>
      </c>
      <c r="I8333" s="49" t="s">
        <v>35</v>
      </c>
      <c r="J8333" s="31" t="s">
        <v>36</v>
      </c>
      <c r="K8333" s="32" t="s">
        <v>33354</v>
      </c>
      <c r="M8333" s="53" t="s">
        <v>33355</v>
      </c>
      <c r="N8333" s="33" t="s">
        <v>39</v>
      </c>
    </row>
    <row r="8334" spans="2:14">
      <c r="B8334" s="5" t="s">
        <v>33356</v>
      </c>
      <c r="C8334" s="44" t="s">
        <v>33357</v>
      </c>
      <c r="D8334" s="46" t="s">
        <v>31</v>
      </c>
      <c r="E8334" s="52" t="s">
        <v>32</v>
      </c>
      <c r="F8334" s="45" t="s">
        <v>33</v>
      </c>
      <c r="H8334" s="9" t="s">
        <v>34</v>
      </c>
      <c r="I8334" s="49" t="s">
        <v>35</v>
      </c>
      <c r="J8334" s="31" t="s">
        <v>36</v>
      </c>
      <c r="K8334" s="32" t="s">
        <v>33358</v>
      </c>
      <c r="M8334" s="53" t="s">
        <v>33359</v>
      </c>
      <c r="N8334" s="33" t="s">
        <v>39</v>
      </c>
    </row>
    <row r="8335" spans="2:14">
      <c r="B8335" s="5" t="s">
        <v>33360</v>
      </c>
      <c r="C8335" s="44" t="s">
        <v>33361</v>
      </c>
      <c r="D8335" s="46" t="s">
        <v>31</v>
      </c>
      <c r="E8335" s="52" t="s">
        <v>32</v>
      </c>
      <c r="F8335" s="45" t="s">
        <v>33</v>
      </c>
      <c r="H8335" s="9" t="s">
        <v>34</v>
      </c>
      <c r="I8335" s="49" t="s">
        <v>35</v>
      </c>
      <c r="J8335" s="31" t="s">
        <v>36</v>
      </c>
      <c r="K8335" s="32" t="s">
        <v>33362</v>
      </c>
      <c r="M8335" s="53" t="s">
        <v>33363</v>
      </c>
      <c r="N8335" s="33" t="s">
        <v>39</v>
      </c>
    </row>
    <row r="8336" spans="2:14">
      <c r="B8336" s="5" t="s">
        <v>33364</v>
      </c>
      <c r="C8336" s="44" t="s">
        <v>33365</v>
      </c>
      <c r="D8336" s="46" t="s">
        <v>31</v>
      </c>
      <c r="E8336" s="52" t="s">
        <v>32</v>
      </c>
      <c r="F8336" s="45" t="s">
        <v>33</v>
      </c>
      <c r="H8336" s="9" t="s">
        <v>34</v>
      </c>
      <c r="I8336" s="49" t="s">
        <v>35</v>
      </c>
      <c r="J8336" s="31" t="s">
        <v>36</v>
      </c>
      <c r="K8336" s="32" t="s">
        <v>33366</v>
      </c>
      <c r="M8336" s="53" t="s">
        <v>33367</v>
      </c>
      <c r="N8336" s="33" t="s">
        <v>39</v>
      </c>
    </row>
    <row r="8337" spans="2:14">
      <c r="B8337" s="5" t="s">
        <v>33368</v>
      </c>
      <c r="C8337" s="44" t="s">
        <v>33369</v>
      </c>
      <c r="D8337" s="46" t="s">
        <v>31</v>
      </c>
      <c r="E8337" s="52" t="s">
        <v>32</v>
      </c>
      <c r="F8337" s="45" t="s">
        <v>33</v>
      </c>
      <c r="H8337" s="9" t="s">
        <v>34</v>
      </c>
      <c r="I8337" s="49" t="s">
        <v>35</v>
      </c>
      <c r="J8337" s="31" t="s">
        <v>36</v>
      </c>
      <c r="K8337" s="32" t="s">
        <v>33370</v>
      </c>
      <c r="M8337" s="53" t="s">
        <v>33371</v>
      </c>
      <c r="N8337" s="33" t="s">
        <v>39</v>
      </c>
    </row>
    <row r="8338" spans="2:14">
      <c r="B8338" s="5" t="s">
        <v>33372</v>
      </c>
      <c r="C8338" s="44" t="s">
        <v>33373</v>
      </c>
      <c r="D8338" s="46" t="s">
        <v>31</v>
      </c>
      <c r="E8338" s="52" t="s">
        <v>32</v>
      </c>
      <c r="F8338" s="45" t="s">
        <v>33</v>
      </c>
      <c r="H8338" s="9" t="s">
        <v>34</v>
      </c>
      <c r="I8338" s="49" t="s">
        <v>35</v>
      </c>
      <c r="J8338" s="31" t="s">
        <v>36</v>
      </c>
      <c r="K8338" s="32" t="s">
        <v>33374</v>
      </c>
      <c r="M8338" s="53" t="s">
        <v>33375</v>
      </c>
      <c r="N8338" s="33" t="s">
        <v>39</v>
      </c>
    </row>
    <row r="8339" spans="2:14">
      <c r="B8339" s="5" t="s">
        <v>33376</v>
      </c>
      <c r="C8339" s="44" t="s">
        <v>33377</v>
      </c>
      <c r="D8339" s="46" t="s">
        <v>31</v>
      </c>
      <c r="E8339" s="52" t="s">
        <v>32</v>
      </c>
      <c r="F8339" s="45" t="s">
        <v>33</v>
      </c>
      <c r="H8339" s="9" t="s">
        <v>34</v>
      </c>
      <c r="I8339" s="49" t="s">
        <v>35</v>
      </c>
      <c r="J8339" s="31" t="s">
        <v>36</v>
      </c>
      <c r="K8339" s="32" t="s">
        <v>33378</v>
      </c>
      <c r="M8339" s="53" t="s">
        <v>33379</v>
      </c>
      <c r="N8339" s="33" t="s">
        <v>39</v>
      </c>
    </row>
    <row r="8340" spans="2:14">
      <c r="B8340" s="5" t="s">
        <v>33380</v>
      </c>
      <c r="C8340" s="44" t="s">
        <v>33381</v>
      </c>
      <c r="D8340" s="46" t="s">
        <v>31</v>
      </c>
      <c r="E8340" s="52" t="s">
        <v>32</v>
      </c>
      <c r="F8340" s="45" t="s">
        <v>33</v>
      </c>
      <c r="H8340" s="9" t="s">
        <v>34</v>
      </c>
      <c r="I8340" s="49" t="s">
        <v>35</v>
      </c>
      <c r="J8340" s="31" t="s">
        <v>36</v>
      </c>
      <c r="K8340" s="32" t="s">
        <v>33382</v>
      </c>
      <c r="M8340" s="53" t="s">
        <v>33383</v>
      </c>
      <c r="N8340" s="33" t="s">
        <v>39</v>
      </c>
    </row>
    <row r="8341" spans="2:14">
      <c r="B8341" s="5" t="s">
        <v>33384</v>
      </c>
      <c r="C8341" s="44" t="s">
        <v>33385</v>
      </c>
      <c r="D8341" s="46" t="s">
        <v>31</v>
      </c>
      <c r="E8341" s="52" t="s">
        <v>32</v>
      </c>
      <c r="F8341" s="45" t="s">
        <v>33</v>
      </c>
      <c r="H8341" s="9" t="s">
        <v>34</v>
      </c>
      <c r="I8341" s="49" t="s">
        <v>35</v>
      </c>
      <c r="J8341" s="31" t="s">
        <v>36</v>
      </c>
      <c r="K8341" s="32" t="s">
        <v>33386</v>
      </c>
      <c r="M8341" s="53" t="s">
        <v>33387</v>
      </c>
      <c r="N8341" s="33" t="s">
        <v>39</v>
      </c>
    </row>
    <row r="8342" spans="2:14">
      <c r="B8342" s="5" t="s">
        <v>33388</v>
      </c>
      <c r="C8342" s="44" t="s">
        <v>33389</v>
      </c>
      <c r="D8342" s="46" t="s">
        <v>31</v>
      </c>
      <c r="E8342" s="52" t="s">
        <v>32</v>
      </c>
      <c r="F8342" s="45" t="s">
        <v>33</v>
      </c>
      <c r="H8342" s="9" t="s">
        <v>34</v>
      </c>
      <c r="I8342" s="49" t="s">
        <v>35</v>
      </c>
      <c r="J8342" s="31" t="s">
        <v>36</v>
      </c>
      <c r="K8342" s="32" t="s">
        <v>33390</v>
      </c>
      <c r="M8342" s="53" t="s">
        <v>33391</v>
      </c>
      <c r="N8342" s="33" t="s">
        <v>39</v>
      </c>
    </row>
    <row r="8343" spans="2:14">
      <c r="B8343" s="5" t="s">
        <v>33392</v>
      </c>
      <c r="C8343" s="44" t="s">
        <v>33393</v>
      </c>
      <c r="D8343" s="46" t="s">
        <v>31</v>
      </c>
      <c r="E8343" s="52" t="s">
        <v>32</v>
      </c>
      <c r="F8343" s="45" t="s">
        <v>33</v>
      </c>
      <c r="H8343" s="9" t="s">
        <v>34</v>
      </c>
      <c r="I8343" s="49" t="s">
        <v>35</v>
      </c>
      <c r="J8343" s="31" t="s">
        <v>36</v>
      </c>
      <c r="K8343" s="32" t="s">
        <v>33394</v>
      </c>
      <c r="M8343" s="53" t="s">
        <v>33395</v>
      </c>
      <c r="N8343" s="33" t="s">
        <v>39</v>
      </c>
    </row>
    <row r="8344" spans="2:14">
      <c r="B8344" s="5" t="s">
        <v>33396</v>
      </c>
      <c r="C8344" s="44" t="s">
        <v>33397</v>
      </c>
      <c r="D8344" s="46" t="s">
        <v>31</v>
      </c>
      <c r="E8344" s="52" t="s">
        <v>32</v>
      </c>
      <c r="F8344" s="45" t="s">
        <v>33</v>
      </c>
      <c r="H8344" s="9" t="s">
        <v>34</v>
      </c>
      <c r="I8344" s="49" t="s">
        <v>35</v>
      </c>
      <c r="J8344" s="31" t="s">
        <v>36</v>
      </c>
      <c r="K8344" s="32" t="s">
        <v>33398</v>
      </c>
      <c r="M8344" s="53" t="s">
        <v>33399</v>
      </c>
      <c r="N8344" s="33" t="s">
        <v>39</v>
      </c>
    </row>
    <row r="8345" spans="2:14">
      <c r="B8345" s="5" t="s">
        <v>33400</v>
      </c>
      <c r="C8345" s="44" t="s">
        <v>33401</v>
      </c>
      <c r="D8345" s="46" t="s">
        <v>31</v>
      </c>
      <c r="E8345" s="52" t="s">
        <v>32</v>
      </c>
      <c r="F8345" s="45" t="s">
        <v>33</v>
      </c>
      <c r="H8345" s="9" t="s">
        <v>34</v>
      </c>
      <c r="I8345" s="49" t="s">
        <v>35</v>
      </c>
      <c r="J8345" s="31" t="s">
        <v>36</v>
      </c>
      <c r="K8345" s="32" t="s">
        <v>33402</v>
      </c>
      <c r="M8345" s="53" t="s">
        <v>33403</v>
      </c>
      <c r="N8345" s="33" t="s">
        <v>39</v>
      </c>
    </row>
    <row r="8346" spans="2:14">
      <c r="B8346" s="5" t="s">
        <v>33404</v>
      </c>
      <c r="C8346" s="44" t="s">
        <v>33405</v>
      </c>
      <c r="D8346" s="46" t="s">
        <v>31</v>
      </c>
      <c r="E8346" s="52" t="s">
        <v>32</v>
      </c>
      <c r="F8346" s="45" t="s">
        <v>33</v>
      </c>
      <c r="H8346" s="9" t="s">
        <v>34</v>
      </c>
      <c r="I8346" s="49" t="s">
        <v>35</v>
      </c>
      <c r="J8346" s="31" t="s">
        <v>36</v>
      </c>
      <c r="K8346" s="32" t="s">
        <v>33406</v>
      </c>
      <c r="M8346" s="53" t="s">
        <v>33407</v>
      </c>
      <c r="N8346" s="33" t="s">
        <v>39</v>
      </c>
    </row>
    <row r="8347" spans="2:14">
      <c r="B8347" s="5" t="s">
        <v>33408</v>
      </c>
      <c r="C8347" s="44" t="s">
        <v>33409</v>
      </c>
      <c r="D8347" s="46" t="s">
        <v>31</v>
      </c>
      <c r="E8347" s="52" t="s">
        <v>32</v>
      </c>
      <c r="F8347" s="45" t="s">
        <v>33</v>
      </c>
      <c r="H8347" s="9" t="s">
        <v>34</v>
      </c>
      <c r="I8347" s="49" t="s">
        <v>35</v>
      </c>
      <c r="J8347" s="31" t="s">
        <v>36</v>
      </c>
      <c r="K8347" s="32" t="s">
        <v>33410</v>
      </c>
      <c r="M8347" s="53" t="s">
        <v>33411</v>
      </c>
      <c r="N8347" s="33" t="s">
        <v>39</v>
      </c>
    </row>
    <row r="8348" spans="2:14">
      <c r="B8348" s="5" t="s">
        <v>33412</v>
      </c>
      <c r="C8348" s="44" t="s">
        <v>33413</v>
      </c>
      <c r="D8348" s="46" t="s">
        <v>31</v>
      </c>
      <c r="E8348" s="52" t="s">
        <v>32</v>
      </c>
      <c r="F8348" s="45" t="s">
        <v>33</v>
      </c>
      <c r="H8348" s="9" t="s">
        <v>34</v>
      </c>
      <c r="I8348" s="49" t="s">
        <v>35</v>
      </c>
      <c r="J8348" s="31" t="s">
        <v>36</v>
      </c>
      <c r="K8348" s="32" t="s">
        <v>33414</v>
      </c>
      <c r="M8348" s="53" t="s">
        <v>33415</v>
      </c>
      <c r="N8348" s="33" t="s">
        <v>39</v>
      </c>
    </row>
    <row r="8349" spans="2:14">
      <c r="B8349" s="5" t="s">
        <v>33416</v>
      </c>
      <c r="C8349" s="44" t="s">
        <v>33417</v>
      </c>
      <c r="D8349" s="46" t="s">
        <v>31</v>
      </c>
      <c r="E8349" s="52" t="s">
        <v>32</v>
      </c>
      <c r="F8349" s="45" t="s">
        <v>33</v>
      </c>
      <c r="H8349" s="9" t="s">
        <v>34</v>
      </c>
      <c r="I8349" s="49" t="s">
        <v>35</v>
      </c>
      <c r="J8349" s="31" t="s">
        <v>36</v>
      </c>
      <c r="K8349" s="32" t="s">
        <v>33418</v>
      </c>
      <c r="M8349" s="53" t="s">
        <v>33419</v>
      </c>
      <c r="N8349" s="33" t="s">
        <v>39</v>
      </c>
    </row>
    <row r="8350" spans="2:14">
      <c r="B8350" s="5" t="s">
        <v>33420</v>
      </c>
      <c r="C8350" s="44" t="s">
        <v>33421</v>
      </c>
      <c r="D8350" s="46" t="s">
        <v>31</v>
      </c>
      <c r="E8350" s="52" t="s">
        <v>32</v>
      </c>
      <c r="F8350" s="45" t="s">
        <v>33</v>
      </c>
      <c r="H8350" s="9" t="s">
        <v>34</v>
      </c>
      <c r="I8350" s="49" t="s">
        <v>35</v>
      </c>
      <c r="J8350" s="31" t="s">
        <v>36</v>
      </c>
      <c r="K8350" s="32" t="s">
        <v>33422</v>
      </c>
      <c r="M8350" s="53" t="s">
        <v>33423</v>
      </c>
      <c r="N8350" s="33" t="s">
        <v>39</v>
      </c>
    </row>
    <row r="8351" spans="2:14">
      <c r="B8351" s="5" t="s">
        <v>33424</v>
      </c>
      <c r="C8351" s="44" t="s">
        <v>33425</v>
      </c>
      <c r="D8351" s="46" t="s">
        <v>31</v>
      </c>
      <c r="E8351" s="52" t="s">
        <v>32</v>
      </c>
      <c r="F8351" s="45" t="s">
        <v>33</v>
      </c>
      <c r="H8351" s="9" t="s">
        <v>34</v>
      </c>
      <c r="I8351" s="49" t="s">
        <v>35</v>
      </c>
      <c r="J8351" s="31" t="s">
        <v>36</v>
      </c>
      <c r="K8351" s="32" t="s">
        <v>33426</v>
      </c>
      <c r="M8351" s="53" t="s">
        <v>33427</v>
      </c>
      <c r="N8351" s="33" t="s">
        <v>39</v>
      </c>
    </row>
    <row r="8352" spans="2:14">
      <c r="B8352" s="5" t="s">
        <v>33428</v>
      </c>
      <c r="C8352" s="44" t="s">
        <v>33429</v>
      </c>
      <c r="D8352" s="46" t="s">
        <v>31</v>
      </c>
      <c r="E8352" s="52" t="s">
        <v>32</v>
      </c>
      <c r="F8352" s="45" t="s">
        <v>33</v>
      </c>
      <c r="H8352" s="9" t="s">
        <v>34</v>
      </c>
      <c r="I8352" s="49" t="s">
        <v>35</v>
      </c>
      <c r="J8352" s="31" t="s">
        <v>36</v>
      </c>
      <c r="K8352" s="32" t="s">
        <v>33430</v>
      </c>
      <c r="M8352" s="53" t="s">
        <v>33431</v>
      </c>
      <c r="N8352" s="33" t="s">
        <v>39</v>
      </c>
    </row>
    <row r="8353" spans="2:14">
      <c r="B8353" s="5" t="s">
        <v>33432</v>
      </c>
      <c r="C8353" s="44" t="s">
        <v>33433</v>
      </c>
      <c r="D8353" s="46" t="s">
        <v>31</v>
      </c>
      <c r="E8353" s="52" t="s">
        <v>32</v>
      </c>
      <c r="F8353" s="45" t="s">
        <v>33</v>
      </c>
      <c r="H8353" s="9" t="s">
        <v>34</v>
      </c>
      <c r="I8353" s="49" t="s">
        <v>35</v>
      </c>
      <c r="J8353" s="31" t="s">
        <v>36</v>
      </c>
      <c r="K8353" s="32" t="s">
        <v>33434</v>
      </c>
      <c r="M8353" s="53" t="s">
        <v>33435</v>
      </c>
      <c r="N8353" s="33" t="s">
        <v>39</v>
      </c>
    </row>
    <row r="8354" spans="2:14">
      <c r="B8354" s="5" t="s">
        <v>33436</v>
      </c>
      <c r="C8354" s="44" t="s">
        <v>33437</v>
      </c>
      <c r="D8354" s="46" t="s">
        <v>31</v>
      </c>
      <c r="E8354" s="52" t="s">
        <v>32</v>
      </c>
      <c r="F8354" s="45" t="s">
        <v>33</v>
      </c>
      <c r="H8354" s="9" t="s">
        <v>34</v>
      </c>
      <c r="I8354" s="49" t="s">
        <v>35</v>
      </c>
      <c r="J8354" s="31" t="s">
        <v>36</v>
      </c>
      <c r="K8354" s="32" t="s">
        <v>33438</v>
      </c>
      <c r="M8354" s="53" t="s">
        <v>33439</v>
      </c>
      <c r="N8354" s="33" t="s">
        <v>39</v>
      </c>
    </row>
    <row r="8355" spans="2:14">
      <c r="B8355" s="5" t="s">
        <v>33440</v>
      </c>
      <c r="C8355" s="44" t="s">
        <v>33441</v>
      </c>
      <c r="D8355" s="46" t="s">
        <v>31</v>
      </c>
      <c r="E8355" s="52" t="s">
        <v>32</v>
      </c>
      <c r="F8355" s="45" t="s">
        <v>33</v>
      </c>
      <c r="H8355" s="9" t="s">
        <v>34</v>
      </c>
      <c r="I8355" s="49" t="s">
        <v>35</v>
      </c>
      <c r="J8355" s="31" t="s">
        <v>36</v>
      </c>
      <c r="K8355" s="32" t="s">
        <v>33442</v>
      </c>
      <c r="M8355" s="53" t="s">
        <v>33443</v>
      </c>
      <c r="N8355" s="33" t="s">
        <v>39</v>
      </c>
    </row>
    <row r="8356" spans="2:14">
      <c r="B8356" s="5" t="s">
        <v>33444</v>
      </c>
      <c r="C8356" s="44" t="s">
        <v>33445</v>
      </c>
      <c r="D8356" s="46" t="s">
        <v>31</v>
      </c>
      <c r="E8356" s="52" t="s">
        <v>32</v>
      </c>
      <c r="F8356" s="45" t="s">
        <v>33</v>
      </c>
      <c r="H8356" s="9" t="s">
        <v>34</v>
      </c>
      <c r="I8356" s="49" t="s">
        <v>35</v>
      </c>
      <c r="J8356" s="31" t="s">
        <v>36</v>
      </c>
      <c r="K8356" s="32" t="s">
        <v>33446</v>
      </c>
      <c r="M8356" s="53" t="s">
        <v>33447</v>
      </c>
      <c r="N8356" s="33" t="s">
        <v>39</v>
      </c>
    </row>
    <row r="8357" spans="2:14">
      <c r="B8357" s="5" t="s">
        <v>33448</v>
      </c>
      <c r="C8357" s="44" t="s">
        <v>33449</v>
      </c>
      <c r="D8357" s="46" t="s">
        <v>31</v>
      </c>
      <c r="E8357" s="52" t="s">
        <v>32</v>
      </c>
      <c r="F8357" s="45" t="s">
        <v>33</v>
      </c>
      <c r="H8357" s="9" t="s">
        <v>34</v>
      </c>
      <c r="I8357" s="49" t="s">
        <v>35</v>
      </c>
      <c r="J8357" s="31" t="s">
        <v>36</v>
      </c>
      <c r="K8357" s="32" t="s">
        <v>33450</v>
      </c>
      <c r="M8357" s="53" t="s">
        <v>33451</v>
      </c>
      <c r="N8357" s="33" t="s">
        <v>39</v>
      </c>
    </row>
    <row r="8358" spans="2:14">
      <c r="B8358" s="5" t="s">
        <v>33452</v>
      </c>
      <c r="C8358" s="44" t="s">
        <v>33453</v>
      </c>
      <c r="D8358" s="46" t="s">
        <v>31</v>
      </c>
      <c r="E8358" s="52" t="s">
        <v>32</v>
      </c>
      <c r="F8358" s="45" t="s">
        <v>33</v>
      </c>
      <c r="H8358" s="9" t="s">
        <v>34</v>
      </c>
      <c r="I8358" s="49" t="s">
        <v>35</v>
      </c>
      <c r="J8358" s="31" t="s">
        <v>36</v>
      </c>
      <c r="K8358" s="32" t="s">
        <v>33454</v>
      </c>
      <c r="M8358" s="53" t="s">
        <v>33455</v>
      </c>
      <c r="N8358" s="33" t="s">
        <v>39</v>
      </c>
    </row>
    <row r="8359" spans="2:14">
      <c r="B8359" s="5" t="s">
        <v>33456</v>
      </c>
      <c r="C8359" s="44" t="s">
        <v>33457</v>
      </c>
      <c r="D8359" s="46" t="s">
        <v>31</v>
      </c>
      <c r="E8359" s="52" t="s">
        <v>32</v>
      </c>
      <c r="F8359" s="45" t="s">
        <v>33</v>
      </c>
      <c r="H8359" s="9" t="s">
        <v>34</v>
      </c>
      <c r="I8359" s="49" t="s">
        <v>35</v>
      </c>
      <c r="J8359" s="31" t="s">
        <v>36</v>
      </c>
      <c r="K8359" s="32" t="s">
        <v>33458</v>
      </c>
      <c r="M8359" s="53" t="s">
        <v>33459</v>
      </c>
      <c r="N8359" s="33" t="s">
        <v>39</v>
      </c>
    </row>
    <row r="8360" spans="2:14">
      <c r="B8360" s="5" t="s">
        <v>33460</v>
      </c>
      <c r="C8360" s="44" t="s">
        <v>33461</v>
      </c>
      <c r="D8360" s="46" t="s">
        <v>31</v>
      </c>
      <c r="E8360" s="52" t="s">
        <v>32</v>
      </c>
      <c r="F8360" s="45" t="s">
        <v>33</v>
      </c>
      <c r="H8360" s="9" t="s">
        <v>34</v>
      </c>
      <c r="I8360" s="49" t="s">
        <v>35</v>
      </c>
      <c r="J8360" s="31" t="s">
        <v>36</v>
      </c>
      <c r="K8360" s="32" t="s">
        <v>33462</v>
      </c>
      <c r="M8360" s="53" t="s">
        <v>33463</v>
      </c>
      <c r="N8360" s="33" t="s">
        <v>39</v>
      </c>
    </row>
    <row r="8361" spans="2:14">
      <c r="B8361" s="5" t="s">
        <v>33464</v>
      </c>
      <c r="C8361" s="44" t="s">
        <v>33465</v>
      </c>
      <c r="D8361" s="46" t="s">
        <v>31</v>
      </c>
      <c r="E8361" s="52" t="s">
        <v>32</v>
      </c>
      <c r="F8361" s="45" t="s">
        <v>33</v>
      </c>
      <c r="H8361" s="9" t="s">
        <v>34</v>
      </c>
      <c r="I8361" s="49" t="s">
        <v>35</v>
      </c>
      <c r="J8361" s="31" t="s">
        <v>36</v>
      </c>
      <c r="K8361" s="32" t="s">
        <v>33466</v>
      </c>
      <c r="M8361" s="53" t="s">
        <v>33467</v>
      </c>
      <c r="N8361" s="33" t="s">
        <v>39</v>
      </c>
    </row>
    <row r="8362" spans="2:14">
      <c r="B8362" s="5" t="s">
        <v>33468</v>
      </c>
      <c r="C8362" s="44" t="s">
        <v>33469</v>
      </c>
      <c r="D8362" s="46" t="s">
        <v>31</v>
      </c>
      <c r="E8362" s="52" t="s">
        <v>32</v>
      </c>
      <c r="F8362" s="45" t="s">
        <v>33</v>
      </c>
      <c r="H8362" s="9" t="s">
        <v>34</v>
      </c>
      <c r="I8362" s="49" t="s">
        <v>35</v>
      </c>
      <c r="J8362" s="31" t="s">
        <v>36</v>
      </c>
      <c r="K8362" s="32" t="s">
        <v>33470</v>
      </c>
      <c r="M8362" s="53" t="s">
        <v>33471</v>
      </c>
      <c r="N8362" s="33" t="s">
        <v>39</v>
      </c>
    </row>
    <row r="8363" spans="2:14">
      <c r="B8363" s="5" t="s">
        <v>33472</v>
      </c>
      <c r="C8363" s="44" t="s">
        <v>33473</v>
      </c>
      <c r="D8363" s="46" t="s">
        <v>31</v>
      </c>
      <c r="E8363" s="52" t="s">
        <v>32</v>
      </c>
      <c r="F8363" s="45" t="s">
        <v>33</v>
      </c>
      <c r="H8363" s="9" t="s">
        <v>34</v>
      </c>
      <c r="I8363" s="49" t="s">
        <v>35</v>
      </c>
      <c r="J8363" s="31" t="s">
        <v>36</v>
      </c>
      <c r="K8363" s="32" t="s">
        <v>33474</v>
      </c>
      <c r="M8363" s="53" t="s">
        <v>33475</v>
      </c>
      <c r="N8363" s="33" t="s">
        <v>39</v>
      </c>
    </row>
    <row r="8364" spans="2:14">
      <c r="B8364" s="5" t="s">
        <v>33476</v>
      </c>
      <c r="C8364" s="44" t="s">
        <v>33477</v>
      </c>
      <c r="D8364" s="46" t="s">
        <v>31</v>
      </c>
      <c r="E8364" s="52" t="s">
        <v>32</v>
      </c>
      <c r="F8364" s="45" t="s">
        <v>33</v>
      </c>
      <c r="H8364" s="9" t="s">
        <v>34</v>
      </c>
      <c r="I8364" s="49" t="s">
        <v>35</v>
      </c>
      <c r="J8364" s="31" t="s">
        <v>36</v>
      </c>
      <c r="K8364" s="32" t="s">
        <v>33478</v>
      </c>
      <c r="M8364" s="53" t="s">
        <v>33479</v>
      </c>
      <c r="N8364" s="33" t="s">
        <v>39</v>
      </c>
    </row>
    <row r="8365" spans="2:14">
      <c r="B8365" s="5" t="s">
        <v>33480</v>
      </c>
      <c r="C8365" s="44" t="s">
        <v>33481</v>
      </c>
      <c r="D8365" s="46" t="s">
        <v>31</v>
      </c>
      <c r="E8365" s="52" t="s">
        <v>32</v>
      </c>
      <c r="F8365" s="45" t="s">
        <v>33</v>
      </c>
      <c r="H8365" s="9" t="s">
        <v>34</v>
      </c>
      <c r="I8365" s="49" t="s">
        <v>35</v>
      </c>
      <c r="J8365" s="31" t="s">
        <v>36</v>
      </c>
      <c r="K8365" s="32" t="s">
        <v>33482</v>
      </c>
      <c r="M8365" s="53" t="s">
        <v>33483</v>
      </c>
      <c r="N8365" s="33" t="s">
        <v>39</v>
      </c>
    </row>
    <row r="8366" spans="2:14">
      <c r="B8366" s="5" t="s">
        <v>33484</v>
      </c>
      <c r="C8366" s="44" t="s">
        <v>33485</v>
      </c>
      <c r="D8366" s="46" t="s">
        <v>31</v>
      </c>
      <c r="E8366" s="52" t="s">
        <v>32</v>
      </c>
      <c r="F8366" s="45" t="s">
        <v>33</v>
      </c>
      <c r="H8366" s="9" t="s">
        <v>34</v>
      </c>
      <c r="I8366" s="49" t="s">
        <v>35</v>
      </c>
      <c r="J8366" s="31" t="s">
        <v>36</v>
      </c>
      <c r="K8366" s="32" t="s">
        <v>33486</v>
      </c>
      <c r="M8366" s="53" t="s">
        <v>33487</v>
      </c>
      <c r="N8366" s="33" t="s">
        <v>39</v>
      </c>
    </row>
    <row r="8367" spans="2:14">
      <c r="B8367" s="5" t="s">
        <v>33488</v>
      </c>
      <c r="C8367" s="44" t="s">
        <v>33489</v>
      </c>
      <c r="D8367" s="46" t="s">
        <v>31</v>
      </c>
      <c r="E8367" s="52" t="s">
        <v>32</v>
      </c>
      <c r="F8367" s="45" t="s">
        <v>33</v>
      </c>
      <c r="H8367" s="9" t="s">
        <v>34</v>
      </c>
      <c r="I8367" s="49" t="s">
        <v>35</v>
      </c>
      <c r="J8367" s="31" t="s">
        <v>36</v>
      </c>
      <c r="K8367" s="32" t="s">
        <v>33490</v>
      </c>
      <c r="M8367" s="53" t="s">
        <v>33491</v>
      </c>
      <c r="N8367" s="33" t="s">
        <v>39</v>
      </c>
    </row>
    <row r="8368" spans="2:14">
      <c r="B8368" s="5" t="s">
        <v>33492</v>
      </c>
      <c r="C8368" s="44" t="s">
        <v>33493</v>
      </c>
      <c r="D8368" s="46" t="s">
        <v>31</v>
      </c>
      <c r="E8368" s="52" t="s">
        <v>32</v>
      </c>
      <c r="F8368" s="45" t="s">
        <v>33</v>
      </c>
      <c r="H8368" s="9" t="s">
        <v>34</v>
      </c>
      <c r="I8368" s="49" t="s">
        <v>35</v>
      </c>
      <c r="J8368" s="31" t="s">
        <v>36</v>
      </c>
      <c r="K8368" s="32" t="s">
        <v>33494</v>
      </c>
      <c r="M8368" s="53" t="s">
        <v>33495</v>
      </c>
      <c r="N8368" s="33" t="s">
        <v>39</v>
      </c>
    </row>
    <row r="8369" spans="2:14">
      <c r="B8369" s="5" t="s">
        <v>33496</v>
      </c>
      <c r="C8369" s="44" t="s">
        <v>33497</v>
      </c>
      <c r="D8369" s="46" t="s">
        <v>31</v>
      </c>
      <c r="E8369" s="52" t="s">
        <v>32</v>
      </c>
      <c r="F8369" s="45" t="s">
        <v>33</v>
      </c>
      <c r="H8369" s="9" t="s">
        <v>34</v>
      </c>
      <c r="I8369" s="49" t="s">
        <v>35</v>
      </c>
      <c r="J8369" s="31" t="s">
        <v>36</v>
      </c>
      <c r="K8369" s="32" t="s">
        <v>33498</v>
      </c>
      <c r="M8369" s="53" t="s">
        <v>33499</v>
      </c>
      <c r="N8369" s="33" t="s">
        <v>39</v>
      </c>
    </row>
    <row r="8370" spans="2:14">
      <c r="B8370" s="5" t="s">
        <v>33500</v>
      </c>
      <c r="C8370" s="44" t="s">
        <v>33501</v>
      </c>
      <c r="D8370" s="46" t="s">
        <v>31</v>
      </c>
      <c r="E8370" s="52" t="s">
        <v>32</v>
      </c>
      <c r="F8370" s="45" t="s">
        <v>33</v>
      </c>
      <c r="H8370" s="9" t="s">
        <v>34</v>
      </c>
      <c r="I8370" s="49" t="s">
        <v>35</v>
      </c>
      <c r="J8370" s="31" t="s">
        <v>36</v>
      </c>
      <c r="K8370" s="32" t="s">
        <v>33502</v>
      </c>
      <c r="M8370" s="53" t="s">
        <v>33503</v>
      </c>
      <c r="N8370" s="33" t="s">
        <v>39</v>
      </c>
    </row>
    <row r="8371" spans="2:14">
      <c r="B8371" s="5" t="s">
        <v>33504</v>
      </c>
      <c r="C8371" s="44" t="s">
        <v>33505</v>
      </c>
      <c r="D8371" s="46" t="s">
        <v>31</v>
      </c>
      <c r="E8371" s="52" t="s">
        <v>32</v>
      </c>
      <c r="F8371" s="45" t="s">
        <v>33</v>
      </c>
      <c r="H8371" s="9" t="s">
        <v>34</v>
      </c>
      <c r="I8371" s="49" t="s">
        <v>35</v>
      </c>
      <c r="J8371" s="31" t="s">
        <v>36</v>
      </c>
      <c r="K8371" s="32" t="s">
        <v>33506</v>
      </c>
      <c r="M8371" s="53" t="s">
        <v>33507</v>
      </c>
      <c r="N8371" s="33" t="s">
        <v>39</v>
      </c>
    </row>
    <row r="8372" spans="2:14">
      <c r="B8372" s="5" t="s">
        <v>33508</v>
      </c>
      <c r="C8372" s="44" t="s">
        <v>33509</v>
      </c>
      <c r="D8372" s="46" t="s">
        <v>31</v>
      </c>
      <c r="E8372" s="52" t="s">
        <v>32</v>
      </c>
      <c r="F8372" s="45" t="s">
        <v>33</v>
      </c>
      <c r="H8372" s="9" t="s">
        <v>34</v>
      </c>
      <c r="I8372" s="49" t="s">
        <v>35</v>
      </c>
      <c r="J8372" s="31" t="s">
        <v>36</v>
      </c>
      <c r="K8372" s="32" t="s">
        <v>33510</v>
      </c>
      <c r="M8372" s="53" t="s">
        <v>33511</v>
      </c>
      <c r="N8372" s="33" t="s">
        <v>39</v>
      </c>
    </row>
    <row r="8373" spans="2:14">
      <c r="B8373" s="5" t="s">
        <v>33512</v>
      </c>
      <c r="C8373" s="44" t="s">
        <v>33513</v>
      </c>
      <c r="D8373" s="46" t="s">
        <v>31</v>
      </c>
      <c r="E8373" s="52" t="s">
        <v>32</v>
      </c>
      <c r="F8373" s="45" t="s">
        <v>33</v>
      </c>
      <c r="H8373" s="9" t="s">
        <v>34</v>
      </c>
      <c r="I8373" s="49" t="s">
        <v>35</v>
      </c>
      <c r="J8373" s="31" t="s">
        <v>36</v>
      </c>
      <c r="K8373" s="32" t="s">
        <v>33514</v>
      </c>
      <c r="M8373" s="53" t="s">
        <v>33515</v>
      </c>
      <c r="N8373" s="33" t="s">
        <v>39</v>
      </c>
    </row>
    <row r="8374" spans="2:14">
      <c r="B8374" s="5" t="s">
        <v>33516</v>
      </c>
      <c r="C8374" s="44" t="s">
        <v>33517</v>
      </c>
      <c r="D8374" s="46" t="s">
        <v>31</v>
      </c>
      <c r="E8374" s="52" t="s">
        <v>32</v>
      </c>
      <c r="F8374" s="45" t="s">
        <v>33</v>
      </c>
      <c r="H8374" s="9" t="s">
        <v>34</v>
      </c>
      <c r="I8374" s="49" t="s">
        <v>35</v>
      </c>
      <c r="J8374" s="31" t="s">
        <v>36</v>
      </c>
      <c r="K8374" s="32" t="s">
        <v>33518</v>
      </c>
      <c r="M8374" s="53" t="s">
        <v>33519</v>
      </c>
      <c r="N8374" s="33" t="s">
        <v>39</v>
      </c>
    </row>
    <row r="8375" spans="2:14">
      <c r="B8375" s="5" t="s">
        <v>33520</v>
      </c>
      <c r="C8375" s="44" t="s">
        <v>33521</v>
      </c>
      <c r="D8375" s="46" t="s">
        <v>31</v>
      </c>
      <c r="E8375" s="52" t="s">
        <v>32</v>
      </c>
      <c r="F8375" s="45" t="s">
        <v>33</v>
      </c>
      <c r="H8375" s="9" t="s">
        <v>34</v>
      </c>
      <c r="I8375" s="49" t="s">
        <v>35</v>
      </c>
      <c r="J8375" s="31" t="s">
        <v>36</v>
      </c>
      <c r="K8375" s="32" t="s">
        <v>33522</v>
      </c>
      <c r="M8375" s="53" t="s">
        <v>33523</v>
      </c>
      <c r="N8375" s="33" t="s">
        <v>39</v>
      </c>
    </row>
    <row r="8376" spans="2:14">
      <c r="B8376" s="5" t="s">
        <v>33524</v>
      </c>
      <c r="C8376" s="44" t="s">
        <v>33525</v>
      </c>
      <c r="D8376" s="46" t="s">
        <v>31</v>
      </c>
      <c r="E8376" s="52" t="s">
        <v>32</v>
      </c>
      <c r="F8376" s="45" t="s">
        <v>33</v>
      </c>
      <c r="H8376" s="9" t="s">
        <v>34</v>
      </c>
      <c r="I8376" s="49" t="s">
        <v>35</v>
      </c>
      <c r="J8376" s="31" t="s">
        <v>36</v>
      </c>
      <c r="K8376" s="32" t="s">
        <v>33526</v>
      </c>
      <c r="M8376" s="53" t="s">
        <v>33527</v>
      </c>
      <c r="N8376" s="33" t="s">
        <v>39</v>
      </c>
    </row>
    <row r="8377" spans="2:14">
      <c r="B8377" s="5" t="s">
        <v>33528</v>
      </c>
      <c r="C8377" s="44" t="s">
        <v>33529</v>
      </c>
      <c r="D8377" s="46" t="s">
        <v>31</v>
      </c>
      <c r="E8377" s="52" t="s">
        <v>32</v>
      </c>
      <c r="F8377" s="45" t="s">
        <v>33</v>
      </c>
      <c r="H8377" s="9" t="s">
        <v>34</v>
      </c>
      <c r="I8377" s="49" t="s">
        <v>35</v>
      </c>
      <c r="J8377" s="31" t="s">
        <v>36</v>
      </c>
      <c r="K8377" s="32" t="s">
        <v>33530</v>
      </c>
      <c r="M8377" s="53" t="s">
        <v>33531</v>
      </c>
      <c r="N8377" s="33" t="s">
        <v>39</v>
      </c>
    </row>
    <row r="8378" spans="2:14">
      <c r="B8378" s="5" t="s">
        <v>33532</v>
      </c>
      <c r="C8378" s="44" t="s">
        <v>33533</v>
      </c>
      <c r="D8378" s="46" t="s">
        <v>31</v>
      </c>
      <c r="E8378" s="52" t="s">
        <v>32</v>
      </c>
      <c r="F8378" s="45" t="s">
        <v>33</v>
      </c>
      <c r="H8378" s="9" t="s">
        <v>34</v>
      </c>
      <c r="I8378" s="49" t="s">
        <v>35</v>
      </c>
      <c r="J8378" s="31" t="s">
        <v>36</v>
      </c>
      <c r="K8378" s="32" t="s">
        <v>33534</v>
      </c>
      <c r="M8378" s="53" t="s">
        <v>33535</v>
      </c>
      <c r="N8378" s="33" t="s">
        <v>39</v>
      </c>
    </row>
    <row r="8379" spans="2:14">
      <c r="B8379" s="5" t="s">
        <v>33536</v>
      </c>
      <c r="C8379" s="44" t="s">
        <v>33537</v>
      </c>
      <c r="D8379" s="46" t="s">
        <v>31</v>
      </c>
      <c r="E8379" s="52" t="s">
        <v>32</v>
      </c>
      <c r="F8379" s="45" t="s">
        <v>33</v>
      </c>
      <c r="H8379" s="9" t="s">
        <v>34</v>
      </c>
      <c r="I8379" s="49" t="s">
        <v>35</v>
      </c>
      <c r="J8379" s="31" t="s">
        <v>36</v>
      </c>
      <c r="K8379" s="32" t="s">
        <v>33538</v>
      </c>
      <c r="M8379" s="53" t="s">
        <v>33539</v>
      </c>
      <c r="N8379" s="33" t="s">
        <v>39</v>
      </c>
    </row>
    <row r="8380" spans="2:14">
      <c r="B8380" s="5" t="s">
        <v>33540</v>
      </c>
      <c r="C8380" s="44" t="s">
        <v>33541</v>
      </c>
      <c r="D8380" s="46" t="s">
        <v>31</v>
      </c>
      <c r="E8380" s="52" t="s">
        <v>32</v>
      </c>
      <c r="F8380" s="45" t="s">
        <v>33</v>
      </c>
      <c r="H8380" s="9" t="s">
        <v>34</v>
      </c>
      <c r="I8380" s="49" t="s">
        <v>35</v>
      </c>
      <c r="J8380" s="31" t="s">
        <v>36</v>
      </c>
      <c r="K8380" s="32" t="s">
        <v>33542</v>
      </c>
      <c r="M8380" s="53" t="s">
        <v>33543</v>
      </c>
      <c r="N8380" s="33" t="s">
        <v>39</v>
      </c>
    </row>
    <row r="8381" spans="2:14">
      <c r="B8381" s="5" t="s">
        <v>33544</v>
      </c>
      <c r="C8381" s="44" t="s">
        <v>33545</v>
      </c>
      <c r="D8381" s="46" t="s">
        <v>31</v>
      </c>
      <c r="E8381" s="52" t="s">
        <v>32</v>
      </c>
      <c r="F8381" s="45" t="s">
        <v>33</v>
      </c>
      <c r="H8381" s="9" t="s">
        <v>34</v>
      </c>
      <c r="I8381" s="49" t="s">
        <v>35</v>
      </c>
      <c r="J8381" s="31" t="s">
        <v>36</v>
      </c>
      <c r="K8381" s="32" t="s">
        <v>33546</v>
      </c>
      <c r="M8381" s="53" t="s">
        <v>33547</v>
      </c>
      <c r="N8381" s="33" t="s">
        <v>39</v>
      </c>
    </row>
    <row r="8382" spans="2:14">
      <c r="B8382" s="5" t="s">
        <v>33548</v>
      </c>
      <c r="C8382" s="44" t="s">
        <v>33549</v>
      </c>
      <c r="D8382" s="46" t="s">
        <v>31</v>
      </c>
      <c r="E8382" s="52" t="s">
        <v>32</v>
      </c>
      <c r="F8382" s="45" t="s">
        <v>33</v>
      </c>
      <c r="H8382" s="9" t="s">
        <v>34</v>
      </c>
      <c r="I8382" s="49" t="s">
        <v>35</v>
      </c>
      <c r="J8382" s="31" t="s">
        <v>36</v>
      </c>
      <c r="K8382" s="32" t="s">
        <v>33550</v>
      </c>
      <c r="M8382" s="53" t="s">
        <v>33551</v>
      </c>
      <c r="N8382" s="33" t="s">
        <v>39</v>
      </c>
    </row>
    <row r="8383" spans="2:14">
      <c r="B8383" s="5" t="s">
        <v>33552</v>
      </c>
      <c r="C8383" s="44" t="s">
        <v>33553</v>
      </c>
      <c r="D8383" s="46" t="s">
        <v>31</v>
      </c>
      <c r="E8383" s="52" t="s">
        <v>32</v>
      </c>
      <c r="F8383" s="45" t="s">
        <v>33</v>
      </c>
      <c r="H8383" s="9" t="s">
        <v>34</v>
      </c>
      <c r="I8383" s="49" t="s">
        <v>35</v>
      </c>
      <c r="J8383" s="31" t="s">
        <v>36</v>
      </c>
      <c r="K8383" s="32" t="s">
        <v>33554</v>
      </c>
      <c r="M8383" s="53" t="s">
        <v>33555</v>
      </c>
      <c r="N8383" s="33" t="s">
        <v>39</v>
      </c>
    </row>
    <row r="8384" spans="2:14">
      <c r="B8384" s="5" t="s">
        <v>33556</v>
      </c>
      <c r="C8384" s="44" t="s">
        <v>33557</v>
      </c>
      <c r="D8384" s="46" t="s">
        <v>31</v>
      </c>
      <c r="E8384" s="52" t="s">
        <v>32</v>
      </c>
      <c r="F8384" s="45" t="s">
        <v>33</v>
      </c>
      <c r="H8384" s="9" t="s">
        <v>34</v>
      </c>
      <c r="I8384" s="49" t="s">
        <v>35</v>
      </c>
      <c r="J8384" s="31" t="s">
        <v>36</v>
      </c>
      <c r="K8384" s="32" t="s">
        <v>33558</v>
      </c>
      <c r="M8384" s="53" t="s">
        <v>33559</v>
      </c>
      <c r="N8384" s="33" t="s">
        <v>39</v>
      </c>
    </row>
    <row r="8385" spans="2:14">
      <c r="B8385" s="5" t="s">
        <v>33560</v>
      </c>
      <c r="C8385" s="44" t="s">
        <v>33561</v>
      </c>
      <c r="D8385" s="46" t="s">
        <v>31</v>
      </c>
      <c r="E8385" s="52" t="s">
        <v>32</v>
      </c>
      <c r="F8385" s="45" t="s">
        <v>33</v>
      </c>
      <c r="H8385" s="9" t="s">
        <v>34</v>
      </c>
      <c r="I8385" s="49" t="s">
        <v>35</v>
      </c>
      <c r="J8385" s="31" t="s">
        <v>36</v>
      </c>
      <c r="K8385" s="32" t="s">
        <v>33562</v>
      </c>
      <c r="M8385" s="53" t="s">
        <v>33563</v>
      </c>
      <c r="N8385" s="33" t="s">
        <v>39</v>
      </c>
    </row>
    <row r="8386" spans="2:14">
      <c r="B8386" s="5" t="s">
        <v>33564</v>
      </c>
      <c r="C8386" s="44" t="s">
        <v>33565</v>
      </c>
      <c r="D8386" s="46" t="s">
        <v>31</v>
      </c>
      <c r="E8386" s="52" t="s">
        <v>32</v>
      </c>
      <c r="F8386" s="45" t="s">
        <v>33</v>
      </c>
      <c r="H8386" s="9" t="s">
        <v>34</v>
      </c>
      <c r="I8386" s="49" t="s">
        <v>35</v>
      </c>
      <c r="J8386" s="31" t="s">
        <v>36</v>
      </c>
      <c r="K8386" s="32" t="s">
        <v>33566</v>
      </c>
      <c r="M8386" s="53" t="s">
        <v>33567</v>
      </c>
      <c r="N8386" s="33" t="s">
        <v>39</v>
      </c>
    </row>
    <row r="8387" spans="2:14">
      <c r="B8387" s="5" t="s">
        <v>33568</v>
      </c>
      <c r="C8387" s="44" t="s">
        <v>33569</v>
      </c>
      <c r="D8387" s="46" t="s">
        <v>31</v>
      </c>
      <c r="E8387" s="52" t="s">
        <v>32</v>
      </c>
      <c r="F8387" s="45" t="s">
        <v>33</v>
      </c>
      <c r="H8387" s="9" t="s">
        <v>34</v>
      </c>
      <c r="I8387" s="49" t="s">
        <v>35</v>
      </c>
      <c r="J8387" s="31" t="s">
        <v>36</v>
      </c>
      <c r="K8387" s="32" t="s">
        <v>33570</v>
      </c>
      <c r="M8387" s="53" t="s">
        <v>33571</v>
      </c>
      <c r="N8387" s="33" t="s">
        <v>39</v>
      </c>
    </row>
    <row r="8388" spans="2:14">
      <c r="B8388" s="5" t="s">
        <v>33572</v>
      </c>
      <c r="C8388" s="44" t="s">
        <v>33573</v>
      </c>
      <c r="D8388" s="46" t="s">
        <v>31</v>
      </c>
      <c r="E8388" s="52" t="s">
        <v>32</v>
      </c>
      <c r="F8388" s="45" t="s">
        <v>33</v>
      </c>
      <c r="H8388" s="9" t="s">
        <v>34</v>
      </c>
      <c r="I8388" s="49" t="s">
        <v>35</v>
      </c>
      <c r="J8388" s="31" t="s">
        <v>36</v>
      </c>
      <c r="K8388" s="32" t="s">
        <v>33574</v>
      </c>
      <c r="M8388" s="53" t="s">
        <v>33575</v>
      </c>
      <c r="N8388" s="33" t="s">
        <v>39</v>
      </c>
    </row>
    <row r="8389" spans="2:14">
      <c r="B8389" s="5" t="s">
        <v>33576</v>
      </c>
      <c r="C8389" s="44" t="s">
        <v>33577</v>
      </c>
      <c r="D8389" s="46" t="s">
        <v>31</v>
      </c>
      <c r="E8389" s="52" t="s">
        <v>32</v>
      </c>
      <c r="F8389" s="45" t="s">
        <v>33</v>
      </c>
      <c r="H8389" s="9" t="s">
        <v>34</v>
      </c>
      <c r="I8389" s="49" t="s">
        <v>35</v>
      </c>
      <c r="J8389" s="31" t="s">
        <v>36</v>
      </c>
      <c r="K8389" s="32" t="s">
        <v>33578</v>
      </c>
      <c r="M8389" s="53" t="s">
        <v>33579</v>
      </c>
      <c r="N8389" s="33" t="s">
        <v>39</v>
      </c>
    </row>
    <row r="8390" spans="2:14">
      <c r="B8390" s="5" t="s">
        <v>33580</v>
      </c>
      <c r="C8390" s="44" t="s">
        <v>33581</v>
      </c>
      <c r="D8390" s="46" t="s">
        <v>31</v>
      </c>
      <c r="E8390" s="52" t="s">
        <v>32</v>
      </c>
      <c r="F8390" s="45" t="s">
        <v>33</v>
      </c>
      <c r="H8390" s="9" t="s">
        <v>34</v>
      </c>
      <c r="I8390" s="49" t="s">
        <v>35</v>
      </c>
      <c r="J8390" s="31" t="s">
        <v>36</v>
      </c>
      <c r="K8390" s="32" t="s">
        <v>33582</v>
      </c>
      <c r="M8390" s="53" t="s">
        <v>33583</v>
      </c>
      <c r="N8390" s="33" t="s">
        <v>39</v>
      </c>
    </row>
    <row r="8391" spans="2:14">
      <c r="B8391" s="5" t="s">
        <v>33584</v>
      </c>
      <c r="C8391" s="44" t="s">
        <v>33585</v>
      </c>
      <c r="D8391" s="46" t="s">
        <v>31</v>
      </c>
      <c r="E8391" s="52" t="s">
        <v>32</v>
      </c>
      <c r="F8391" s="45" t="s">
        <v>33</v>
      </c>
      <c r="H8391" s="9" t="s">
        <v>34</v>
      </c>
      <c r="I8391" s="49" t="s">
        <v>35</v>
      </c>
      <c r="J8391" s="31" t="s">
        <v>36</v>
      </c>
      <c r="K8391" s="32" t="s">
        <v>33586</v>
      </c>
      <c r="M8391" s="53" t="s">
        <v>33587</v>
      </c>
      <c r="N8391" s="33" t="s">
        <v>39</v>
      </c>
    </row>
    <row r="8392" spans="2:14">
      <c r="B8392" s="5" t="s">
        <v>33588</v>
      </c>
      <c r="C8392" s="44" t="s">
        <v>33589</v>
      </c>
      <c r="D8392" s="46" t="s">
        <v>31</v>
      </c>
      <c r="E8392" s="52" t="s">
        <v>32</v>
      </c>
      <c r="F8392" s="45" t="s">
        <v>33</v>
      </c>
      <c r="H8392" s="9" t="s">
        <v>34</v>
      </c>
      <c r="I8392" s="49" t="s">
        <v>35</v>
      </c>
      <c r="J8392" s="31" t="s">
        <v>36</v>
      </c>
      <c r="K8392" s="32" t="s">
        <v>33590</v>
      </c>
      <c r="M8392" s="53" t="s">
        <v>33591</v>
      </c>
      <c r="N8392" s="33" t="s">
        <v>39</v>
      </c>
    </row>
    <row r="8393" spans="2:14">
      <c r="B8393" s="5" t="s">
        <v>33592</v>
      </c>
      <c r="C8393" s="44" t="s">
        <v>33593</v>
      </c>
      <c r="D8393" s="46" t="s">
        <v>31</v>
      </c>
      <c r="E8393" s="52" t="s">
        <v>32</v>
      </c>
      <c r="F8393" s="45" t="s">
        <v>33</v>
      </c>
      <c r="H8393" s="9" t="s">
        <v>34</v>
      </c>
      <c r="I8393" s="49" t="s">
        <v>35</v>
      </c>
      <c r="J8393" s="31" t="s">
        <v>36</v>
      </c>
      <c r="K8393" s="32" t="s">
        <v>33594</v>
      </c>
      <c r="M8393" s="53" t="s">
        <v>33595</v>
      </c>
      <c r="N8393" s="33" t="s">
        <v>39</v>
      </c>
    </row>
    <row r="8394" spans="2:14">
      <c r="B8394" s="5" t="s">
        <v>33596</v>
      </c>
      <c r="C8394" s="44" t="s">
        <v>33597</v>
      </c>
      <c r="D8394" s="46" t="s">
        <v>31</v>
      </c>
      <c r="E8394" s="52" t="s">
        <v>32</v>
      </c>
      <c r="F8394" s="45" t="s">
        <v>33</v>
      </c>
      <c r="H8394" s="9" t="s">
        <v>34</v>
      </c>
      <c r="I8394" s="49" t="s">
        <v>35</v>
      </c>
      <c r="J8394" s="31" t="s">
        <v>36</v>
      </c>
      <c r="K8394" s="32" t="s">
        <v>33598</v>
      </c>
      <c r="M8394" s="53" t="s">
        <v>33599</v>
      </c>
      <c r="N8394" s="33" t="s">
        <v>39</v>
      </c>
    </row>
    <row r="8395" spans="2:14">
      <c r="B8395" s="5" t="s">
        <v>33600</v>
      </c>
      <c r="C8395" s="44" t="s">
        <v>33601</v>
      </c>
      <c r="D8395" s="46" t="s">
        <v>31</v>
      </c>
      <c r="E8395" s="52" t="s">
        <v>32</v>
      </c>
      <c r="F8395" s="45" t="s">
        <v>33</v>
      </c>
      <c r="H8395" s="9" t="s">
        <v>34</v>
      </c>
      <c r="I8395" s="49" t="s">
        <v>35</v>
      </c>
      <c r="J8395" s="31" t="s">
        <v>36</v>
      </c>
      <c r="K8395" s="32" t="s">
        <v>33602</v>
      </c>
      <c r="M8395" s="53" t="s">
        <v>33603</v>
      </c>
      <c r="N8395" s="33" t="s">
        <v>39</v>
      </c>
    </row>
    <row r="8396" spans="2:14">
      <c r="B8396" s="5" t="s">
        <v>33604</v>
      </c>
      <c r="C8396" s="44" t="s">
        <v>33605</v>
      </c>
      <c r="D8396" s="46" t="s">
        <v>31</v>
      </c>
      <c r="E8396" s="52" t="s">
        <v>32</v>
      </c>
      <c r="F8396" s="45" t="s">
        <v>33</v>
      </c>
      <c r="H8396" s="9" t="s">
        <v>34</v>
      </c>
      <c r="I8396" s="49" t="s">
        <v>35</v>
      </c>
      <c r="J8396" s="31" t="s">
        <v>36</v>
      </c>
      <c r="K8396" s="32" t="s">
        <v>33606</v>
      </c>
      <c r="M8396" s="53" t="s">
        <v>33607</v>
      </c>
      <c r="N8396" s="33" t="s">
        <v>39</v>
      </c>
    </row>
    <row r="8397" spans="2:14">
      <c r="B8397" s="5" t="s">
        <v>33608</v>
      </c>
      <c r="C8397" s="44" t="s">
        <v>33609</v>
      </c>
      <c r="D8397" s="46" t="s">
        <v>31</v>
      </c>
      <c r="E8397" s="52" t="s">
        <v>32</v>
      </c>
      <c r="F8397" s="45" t="s">
        <v>33</v>
      </c>
      <c r="H8397" s="9" t="s">
        <v>34</v>
      </c>
      <c r="I8397" s="49" t="s">
        <v>35</v>
      </c>
      <c r="J8397" s="31" t="s">
        <v>36</v>
      </c>
      <c r="K8397" s="32" t="s">
        <v>33610</v>
      </c>
      <c r="M8397" s="53" t="s">
        <v>33611</v>
      </c>
      <c r="N8397" s="33" t="s">
        <v>39</v>
      </c>
    </row>
    <row r="8398" spans="2:14">
      <c r="B8398" s="5" t="s">
        <v>33612</v>
      </c>
      <c r="C8398" s="44" t="s">
        <v>33613</v>
      </c>
      <c r="D8398" s="46" t="s">
        <v>31</v>
      </c>
      <c r="E8398" s="52" t="s">
        <v>32</v>
      </c>
      <c r="F8398" s="45" t="s">
        <v>33</v>
      </c>
      <c r="H8398" s="9" t="s">
        <v>34</v>
      </c>
      <c r="I8398" s="49" t="s">
        <v>35</v>
      </c>
      <c r="J8398" s="31" t="s">
        <v>36</v>
      </c>
      <c r="K8398" s="32" t="s">
        <v>33614</v>
      </c>
      <c r="M8398" s="53" t="s">
        <v>33615</v>
      </c>
      <c r="N8398" s="33" t="s">
        <v>39</v>
      </c>
    </row>
    <row r="8399" spans="2:14">
      <c r="B8399" s="5" t="s">
        <v>33616</v>
      </c>
      <c r="C8399" s="44" t="s">
        <v>33617</v>
      </c>
      <c r="D8399" s="46" t="s">
        <v>31</v>
      </c>
      <c r="E8399" s="52" t="s">
        <v>32</v>
      </c>
      <c r="F8399" s="45" t="s">
        <v>33</v>
      </c>
      <c r="H8399" s="9" t="s">
        <v>34</v>
      </c>
      <c r="I8399" s="49" t="s">
        <v>35</v>
      </c>
      <c r="J8399" s="31" t="s">
        <v>36</v>
      </c>
      <c r="K8399" s="32" t="s">
        <v>33618</v>
      </c>
      <c r="M8399" s="53" t="s">
        <v>33619</v>
      </c>
      <c r="N8399" s="33" t="s">
        <v>39</v>
      </c>
    </row>
    <row r="8400" spans="2:14">
      <c r="B8400" s="5" t="s">
        <v>33620</v>
      </c>
      <c r="C8400" s="44" t="s">
        <v>33621</v>
      </c>
      <c r="D8400" s="46" t="s">
        <v>31</v>
      </c>
      <c r="E8400" s="52" t="s">
        <v>32</v>
      </c>
      <c r="F8400" s="45" t="s">
        <v>33</v>
      </c>
      <c r="H8400" s="9" t="s">
        <v>34</v>
      </c>
      <c r="I8400" s="49" t="s">
        <v>35</v>
      </c>
      <c r="J8400" s="31" t="s">
        <v>36</v>
      </c>
      <c r="K8400" s="32" t="s">
        <v>33622</v>
      </c>
      <c r="M8400" s="53" t="s">
        <v>33623</v>
      </c>
      <c r="N8400" s="33" t="s">
        <v>39</v>
      </c>
    </row>
    <row r="8401" spans="2:14">
      <c r="B8401" s="5" t="s">
        <v>33624</v>
      </c>
      <c r="C8401" s="44" t="s">
        <v>33625</v>
      </c>
      <c r="D8401" s="46" t="s">
        <v>31</v>
      </c>
      <c r="E8401" s="52" t="s">
        <v>32</v>
      </c>
      <c r="F8401" s="45" t="s">
        <v>33</v>
      </c>
      <c r="H8401" s="9" t="s">
        <v>34</v>
      </c>
      <c r="I8401" s="49" t="s">
        <v>35</v>
      </c>
      <c r="J8401" s="31" t="s">
        <v>36</v>
      </c>
      <c r="K8401" s="32" t="s">
        <v>33626</v>
      </c>
      <c r="M8401" s="53" t="s">
        <v>33627</v>
      </c>
      <c r="N8401" s="33" t="s">
        <v>39</v>
      </c>
    </row>
    <row r="8402" spans="2:14">
      <c r="B8402" s="5" t="s">
        <v>33628</v>
      </c>
      <c r="C8402" s="44" t="s">
        <v>33629</v>
      </c>
      <c r="D8402" s="46" t="s">
        <v>31</v>
      </c>
      <c r="E8402" s="52" t="s">
        <v>32</v>
      </c>
      <c r="F8402" s="45" t="s">
        <v>33</v>
      </c>
      <c r="H8402" s="9" t="s">
        <v>34</v>
      </c>
      <c r="I8402" s="49" t="s">
        <v>35</v>
      </c>
      <c r="J8402" s="31" t="s">
        <v>36</v>
      </c>
      <c r="K8402" s="32" t="s">
        <v>33630</v>
      </c>
      <c r="M8402" s="53" t="s">
        <v>33631</v>
      </c>
      <c r="N8402" s="33" t="s">
        <v>39</v>
      </c>
    </row>
    <row r="8403" spans="2:14">
      <c r="B8403" s="5" t="s">
        <v>33632</v>
      </c>
      <c r="C8403" s="44" t="s">
        <v>33633</v>
      </c>
      <c r="D8403" s="46" t="s">
        <v>31</v>
      </c>
      <c r="E8403" s="52" t="s">
        <v>32</v>
      </c>
      <c r="F8403" s="45" t="s">
        <v>33</v>
      </c>
      <c r="H8403" s="9" t="s">
        <v>34</v>
      </c>
      <c r="I8403" s="49" t="s">
        <v>35</v>
      </c>
      <c r="J8403" s="31" t="s">
        <v>36</v>
      </c>
      <c r="K8403" s="32" t="s">
        <v>33634</v>
      </c>
      <c r="M8403" s="53" t="s">
        <v>33635</v>
      </c>
      <c r="N8403" s="33" t="s">
        <v>39</v>
      </c>
    </row>
    <row r="8404" spans="2:14">
      <c r="B8404" s="5" t="s">
        <v>33636</v>
      </c>
      <c r="C8404" s="44" t="s">
        <v>33637</v>
      </c>
      <c r="D8404" s="46" t="s">
        <v>31</v>
      </c>
      <c r="E8404" s="52" t="s">
        <v>32</v>
      </c>
      <c r="F8404" s="45" t="s">
        <v>33</v>
      </c>
      <c r="H8404" s="9" t="s">
        <v>34</v>
      </c>
      <c r="I8404" s="49" t="s">
        <v>35</v>
      </c>
      <c r="J8404" s="31" t="s">
        <v>36</v>
      </c>
      <c r="K8404" s="32" t="s">
        <v>33638</v>
      </c>
      <c r="M8404" s="53" t="s">
        <v>33639</v>
      </c>
      <c r="N8404" s="33" t="s">
        <v>39</v>
      </c>
    </row>
    <row r="8405" spans="2:14">
      <c r="B8405" s="5" t="s">
        <v>33640</v>
      </c>
      <c r="C8405" s="44" t="s">
        <v>33641</v>
      </c>
      <c r="D8405" s="46" t="s">
        <v>31</v>
      </c>
      <c r="E8405" s="52" t="s">
        <v>32</v>
      </c>
      <c r="F8405" s="45" t="s">
        <v>33</v>
      </c>
      <c r="H8405" s="9" t="s">
        <v>34</v>
      </c>
      <c r="I8405" s="49" t="s">
        <v>35</v>
      </c>
      <c r="J8405" s="31" t="s">
        <v>36</v>
      </c>
      <c r="K8405" s="32" t="s">
        <v>33642</v>
      </c>
      <c r="M8405" s="53" t="s">
        <v>33643</v>
      </c>
      <c r="N8405" s="33" t="s">
        <v>39</v>
      </c>
    </row>
    <row r="8406" spans="2:14">
      <c r="B8406" s="5" t="s">
        <v>33644</v>
      </c>
      <c r="C8406" s="44" t="s">
        <v>33645</v>
      </c>
      <c r="D8406" s="46" t="s">
        <v>31</v>
      </c>
      <c r="E8406" s="52" t="s">
        <v>32</v>
      </c>
      <c r="F8406" s="45" t="s">
        <v>33</v>
      </c>
      <c r="H8406" s="9" t="s">
        <v>34</v>
      </c>
      <c r="I8406" s="49" t="s">
        <v>35</v>
      </c>
      <c r="J8406" s="31" t="s">
        <v>36</v>
      </c>
      <c r="K8406" s="32" t="s">
        <v>33646</v>
      </c>
      <c r="M8406" s="53" t="s">
        <v>33647</v>
      </c>
      <c r="N8406" s="33" t="s">
        <v>39</v>
      </c>
    </row>
    <row r="8407" spans="2:14">
      <c r="B8407" s="5" t="s">
        <v>33648</v>
      </c>
      <c r="C8407" s="44" t="s">
        <v>33649</v>
      </c>
      <c r="D8407" s="46" t="s">
        <v>31</v>
      </c>
      <c r="E8407" s="52" t="s">
        <v>32</v>
      </c>
      <c r="F8407" s="45" t="s">
        <v>33</v>
      </c>
      <c r="H8407" s="9" t="s">
        <v>34</v>
      </c>
      <c r="I8407" s="49" t="s">
        <v>35</v>
      </c>
      <c r="J8407" s="31" t="s">
        <v>36</v>
      </c>
      <c r="K8407" s="32" t="s">
        <v>33650</v>
      </c>
      <c r="M8407" s="53" t="s">
        <v>33651</v>
      </c>
      <c r="N8407" s="33" t="s">
        <v>39</v>
      </c>
    </row>
    <row r="8408" spans="2:14">
      <c r="B8408" s="5" t="s">
        <v>33652</v>
      </c>
      <c r="C8408" s="44" t="s">
        <v>33653</v>
      </c>
      <c r="D8408" s="46" t="s">
        <v>31</v>
      </c>
      <c r="E8408" s="52" t="s">
        <v>32</v>
      </c>
      <c r="F8408" s="45" t="s">
        <v>33</v>
      </c>
      <c r="H8408" s="9" t="s">
        <v>34</v>
      </c>
      <c r="I8408" s="49" t="s">
        <v>35</v>
      </c>
      <c r="J8408" s="31" t="s">
        <v>36</v>
      </c>
      <c r="K8408" s="32" t="s">
        <v>33654</v>
      </c>
      <c r="M8408" s="53" t="s">
        <v>33655</v>
      </c>
      <c r="N8408" s="33" t="s">
        <v>39</v>
      </c>
    </row>
    <row r="8409" spans="2:14">
      <c r="B8409" s="5" t="s">
        <v>33656</v>
      </c>
      <c r="C8409" s="44" t="s">
        <v>33657</v>
      </c>
      <c r="D8409" s="46" t="s">
        <v>31</v>
      </c>
      <c r="E8409" s="52" t="s">
        <v>32</v>
      </c>
      <c r="F8409" s="45" t="s">
        <v>33</v>
      </c>
      <c r="H8409" s="9" t="s">
        <v>34</v>
      </c>
      <c r="I8409" s="49" t="s">
        <v>35</v>
      </c>
      <c r="J8409" s="31" t="s">
        <v>36</v>
      </c>
      <c r="K8409" s="32" t="s">
        <v>33658</v>
      </c>
      <c r="M8409" s="53" t="s">
        <v>33659</v>
      </c>
      <c r="N8409" s="33" t="s">
        <v>39</v>
      </c>
    </row>
    <row r="8410" spans="2:14">
      <c r="B8410" s="5" t="s">
        <v>33660</v>
      </c>
      <c r="C8410" s="44" t="s">
        <v>33661</v>
      </c>
      <c r="D8410" s="46" t="s">
        <v>31</v>
      </c>
      <c r="E8410" s="52" t="s">
        <v>32</v>
      </c>
      <c r="F8410" s="45" t="s">
        <v>33</v>
      </c>
      <c r="H8410" s="9" t="s">
        <v>34</v>
      </c>
      <c r="I8410" s="49" t="s">
        <v>35</v>
      </c>
      <c r="J8410" s="31" t="s">
        <v>36</v>
      </c>
      <c r="K8410" s="32" t="s">
        <v>33662</v>
      </c>
      <c r="M8410" s="53" t="s">
        <v>33663</v>
      </c>
      <c r="N8410" s="33" t="s">
        <v>39</v>
      </c>
    </row>
    <row r="8411" spans="2:14">
      <c r="B8411" s="5" t="s">
        <v>33664</v>
      </c>
      <c r="C8411" s="44" t="s">
        <v>33665</v>
      </c>
      <c r="D8411" s="46" t="s">
        <v>31</v>
      </c>
      <c r="E8411" s="52" t="s">
        <v>32</v>
      </c>
      <c r="F8411" s="45" t="s">
        <v>33</v>
      </c>
      <c r="H8411" s="9" t="s">
        <v>34</v>
      </c>
      <c r="I8411" s="49" t="s">
        <v>35</v>
      </c>
      <c r="J8411" s="31" t="s">
        <v>36</v>
      </c>
      <c r="K8411" s="32" t="s">
        <v>33666</v>
      </c>
      <c r="M8411" s="53" t="s">
        <v>33667</v>
      </c>
      <c r="N8411" s="33" t="s">
        <v>39</v>
      </c>
    </row>
    <row r="8412" spans="2:14">
      <c r="B8412" s="5" t="s">
        <v>33668</v>
      </c>
      <c r="C8412" s="44" t="s">
        <v>33669</v>
      </c>
      <c r="D8412" s="46" t="s">
        <v>31</v>
      </c>
      <c r="E8412" s="52" t="s">
        <v>32</v>
      </c>
      <c r="F8412" s="45" t="s">
        <v>33</v>
      </c>
      <c r="H8412" s="9" t="s">
        <v>34</v>
      </c>
      <c r="I8412" s="49" t="s">
        <v>35</v>
      </c>
      <c r="J8412" s="31" t="s">
        <v>36</v>
      </c>
      <c r="K8412" s="32" t="s">
        <v>33670</v>
      </c>
      <c r="M8412" s="53" t="s">
        <v>33671</v>
      </c>
      <c r="N8412" s="33" t="s">
        <v>39</v>
      </c>
    </row>
    <row r="8413" spans="2:14">
      <c r="B8413" s="5" t="s">
        <v>33672</v>
      </c>
      <c r="C8413" s="44" t="s">
        <v>33673</v>
      </c>
      <c r="D8413" s="46" t="s">
        <v>31</v>
      </c>
      <c r="E8413" s="52" t="s">
        <v>32</v>
      </c>
      <c r="F8413" s="45" t="s">
        <v>33</v>
      </c>
      <c r="H8413" s="9" t="s">
        <v>34</v>
      </c>
      <c r="I8413" s="49" t="s">
        <v>35</v>
      </c>
      <c r="J8413" s="31" t="s">
        <v>36</v>
      </c>
      <c r="K8413" s="32" t="s">
        <v>33674</v>
      </c>
      <c r="M8413" s="53" t="s">
        <v>33675</v>
      </c>
      <c r="N8413" s="33" t="s">
        <v>39</v>
      </c>
    </row>
    <row r="8414" spans="2:14">
      <c r="B8414" s="5" t="s">
        <v>33676</v>
      </c>
      <c r="C8414" s="44" t="s">
        <v>33677</v>
      </c>
      <c r="D8414" s="46" t="s">
        <v>31</v>
      </c>
      <c r="E8414" s="52" t="s">
        <v>32</v>
      </c>
      <c r="F8414" s="45" t="s">
        <v>33</v>
      </c>
      <c r="H8414" s="9" t="s">
        <v>34</v>
      </c>
      <c r="I8414" s="49" t="s">
        <v>35</v>
      </c>
      <c r="J8414" s="31" t="s">
        <v>36</v>
      </c>
      <c r="K8414" s="32" t="s">
        <v>33678</v>
      </c>
      <c r="M8414" s="53" t="s">
        <v>33679</v>
      </c>
      <c r="N8414" s="33" t="s">
        <v>39</v>
      </c>
    </row>
    <row r="8415" spans="2:14">
      <c r="B8415" s="5" t="s">
        <v>33680</v>
      </c>
      <c r="C8415" s="44" t="s">
        <v>33681</v>
      </c>
      <c r="D8415" s="46" t="s">
        <v>31</v>
      </c>
      <c r="E8415" s="52" t="s">
        <v>32</v>
      </c>
      <c r="F8415" s="45" t="s">
        <v>33</v>
      </c>
      <c r="H8415" s="9" t="s">
        <v>34</v>
      </c>
      <c r="I8415" s="49" t="s">
        <v>35</v>
      </c>
      <c r="J8415" s="31" t="s">
        <v>36</v>
      </c>
      <c r="K8415" s="32" t="s">
        <v>33682</v>
      </c>
      <c r="M8415" s="53" t="s">
        <v>33683</v>
      </c>
      <c r="N8415" s="33" t="s">
        <v>39</v>
      </c>
    </row>
    <row r="8416" spans="2:14">
      <c r="B8416" s="5" t="s">
        <v>33684</v>
      </c>
      <c r="C8416" s="44" t="s">
        <v>33685</v>
      </c>
      <c r="D8416" s="46" t="s">
        <v>31</v>
      </c>
      <c r="E8416" s="52" t="s">
        <v>32</v>
      </c>
      <c r="F8416" s="45" t="s">
        <v>33</v>
      </c>
      <c r="H8416" s="9" t="s">
        <v>34</v>
      </c>
      <c r="I8416" s="49" t="s">
        <v>35</v>
      </c>
      <c r="J8416" s="31" t="s">
        <v>36</v>
      </c>
      <c r="K8416" s="32" t="s">
        <v>33686</v>
      </c>
      <c r="M8416" s="53" t="s">
        <v>33687</v>
      </c>
      <c r="N8416" s="33" t="s">
        <v>39</v>
      </c>
    </row>
    <row r="8417" spans="2:14">
      <c r="B8417" s="5" t="s">
        <v>33688</v>
      </c>
      <c r="C8417" s="44" t="s">
        <v>33689</v>
      </c>
      <c r="D8417" s="46" t="s">
        <v>31</v>
      </c>
      <c r="E8417" s="52" t="s">
        <v>32</v>
      </c>
      <c r="F8417" s="45" t="s">
        <v>33</v>
      </c>
      <c r="H8417" s="9" t="s">
        <v>34</v>
      </c>
      <c r="I8417" s="49" t="s">
        <v>35</v>
      </c>
      <c r="J8417" s="31" t="s">
        <v>36</v>
      </c>
      <c r="K8417" s="32" t="s">
        <v>33690</v>
      </c>
      <c r="M8417" s="53" t="s">
        <v>33691</v>
      </c>
      <c r="N8417" s="33" t="s">
        <v>39</v>
      </c>
    </row>
    <row r="8418" spans="2:14">
      <c r="B8418" s="5" t="s">
        <v>33692</v>
      </c>
      <c r="C8418" s="44" t="s">
        <v>33693</v>
      </c>
      <c r="D8418" s="46" t="s">
        <v>31</v>
      </c>
      <c r="E8418" s="52" t="s">
        <v>32</v>
      </c>
      <c r="F8418" s="45" t="s">
        <v>33</v>
      </c>
      <c r="H8418" s="9" t="s">
        <v>34</v>
      </c>
      <c r="I8418" s="49" t="s">
        <v>35</v>
      </c>
      <c r="J8418" s="31" t="s">
        <v>36</v>
      </c>
      <c r="K8418" s="32" t="s">
        <v>33694</v>
      </c>
      <c r="M8418" s="53" t="s">
        <v>33695</v>
      </c>
      <c r="N8418" s="33" t="s">
        <v>39</v>
      </c>
    </row>
    <row r="8419" spans="2:14">
      <c r="B8419" s="5" t="s">
        <v>33696</v>
      </c>
      <c r="C8419" s="44" t="s">
        <v>33697</v>
      </c>
      <c r="D8419" s="46" t="s">
        <v>31</v>
      </c>
      <c r="E8419" s="52" t="s">
        <v>32</v>
      </c>
      <c r="F8419" s="45" t="s">
        <v>33</v>
      </c>
      <c r="H8419" s="9" t="s">
        <v>34</v>
      </c>
      <c r="I8419" s="49" t="s">
        <v>35</v>
      </c>
      <c r="J8419" s="31" t="s">
        <v>36</v>
      </c>
      <c r="K8419" s="32" t="s">
        <v>33698</v>
      </c>
      <c r="M8419" s="53" t="s">
        <v>33699</v>
      </c>
      <c r="N8419" s="33" t="s">
        <v>39</v>
      </c>
    </row>
    <row r="8420" spans="2:14">
      <c r="B8420" s="5" t="s">
        <v>33700</v>
      </c>
      <c r="C8420" s="44" t="s">
        <v>33701</v>
      </c>
      <c r="D8420" s="46" t="s">
        <v>31</v>
      </c>
      <c r="E8420" s="52" t="s">
        <v>32</v>
      </c>
      <c r="F8420" s="45" t="s">
        <v>33</v>
      </c>
      <c r="H8420" s="9" t="s">
        <v>34</v>
      </c>
      <c r="I8420" s="49" t="s">
        <v>35</v>
      </c>
      <c r="J8420" s="31" t="s">
        <v>36</v>
      </c>
      <c r="K8420" s="32" t="s">
        <v>33702</v>
      </c>
      <c r="M8420" s="53" t="s">
        <v>33703</v>
      </c>
      <c r="N8420" s="33" t="s">
        <v>39</v>
      </c>
    </row>
    <row r="8421" spans="2:14">
      <c r="B8421" s="5" t="s">
        <v>33704</v>
      </c>
      <c r="C8421" s="44" t="s">
        <v>33705</v>
      </c>
      <c r="D8421" s="46" t="s">
        <v>31</v>
      </c>
      <c r="E8421" s="52" t="s">
        <v>32</v>
      </c>
      <c r="F8421" s="45" t="s">
        <v>33</v>
      </c>
      <c r="H8421" s="9" t="s">
        <v>34</v>
      </c>
      <c r="I8421" s="49" t="s">
        <v>35</v>
      </c>
      <c r="J8421" s="31" t="s">
        <v>36</v>
      </c>
      <c r="K8421" s="32" t="s">
        <v>33706</v>
      </c>
      <c r="M8421" s="53" t="s">
        <v>33707</v>
      </c>
      <c r="N8421" s="33" t="s">
        <v>39</v>
      </c>
    </row>
    <row r="8422" spans="2:14">
      <c r="B8422" s="5" t="s">
        <v>33708</v>
      </c>
      <c r="C8422" s="44" t="s">
        <v>33709</v>
      </c>
      <c r="D8422" s="46" t="s">
        <v>31</v>
      </c>
      <c r="E8422" s="52" t="s">
        <v>32</v>
      </c>
      <c r="F8422" s="45" t="s">
        <v>33</v>
      </c>
      <c r="H8422" s="9" t="s">
        <v>34</v>
      </c>
      <c r="I8422" s="49" t="s">
        <v>35</v>
      </c>
      <c r="J8422" s="31" t="s">
        <v>36</v>
      </c>
      <c r="K8422" s="32" t="s">
        <v>33710</v>
      </c>
      <c r="M8422" s="53" t="s">
        <v>33711</v>
      </c>
      <c r="N8422" s="33" t="s">
        <v>39</v>
      </c>
    </row>
    <row r="8423" spans="2:14">
      <c r="B8423" s="5" t="s">
        <v>33712</v>
      </c>
      <c r="C8423" s="44" t="s">
        <v>33713</v>
      </c>
      <c r="D8423" s="46" t="s">
        <v>31</v>
      </c>
      <c r="E8423" s="52" t="s">
        <v>32</v>
      </c>
      <c r="F8423" s="45" t="s">
        <v>33</v>
      </c>
      <c r="H8423" s="9" t="s">
        <v>34</v>
      </c>
      <c r="I8423" s="49" t="s">
        <v>35</v>
      </c>
      <c r="J8423" s="31" t="s">
        <v>36</v>
      </c>
      <c r="K8423" s="32" t="s">
        <v>33714</v>
      </c>
      <c r="M8423" s="53" t="s">
        <v>33715</v>
      </c>
      <c r="N8423" s="33" t="s">
        <v>39</v>
      </c>
    </row>
    <row r="8424" spans="2:14">
      <c r="B8424" s="5" t="s">
        <v>33716</v>
      </c>
      <c r="C8424" s="44" t="s">
        <v>33717</v>
      </c>
      <c r="D8424" s="46" t="s">
        <v>31</v>
      </c>
      <c r="E8424" s="52" t="s">
        <v>32</v>
      </c>
      <c r="F8424" s="45" t="s">
        <v>33</v>
      </c>
      <c r="H8424" s="9" t="s">
        <v>34</v>
      </c>
      <c r="I8424" s="49" t="s">
        <v>35</v>
      </c>
      <c r="J8424" s="31" t="s">
        <v>36</v>
      </c>
      <c r="K8424" s="32" t="s">
        <v>33718</v>
      </c>
      <c r="M8424" s="53" t="s">
        <v>33719</v>
      </c>
      <c r="N8424" s="33" t="s">
        <v>39</v>
      </c>
    </row>
    <row r="8425" spans="2:14">
      <c r="B8425" s="5" t="s">
        <v>33720</v>
      </c>
      <c r="C8425" s="44" t="s">
        <v>33721</v>
      </c>
      <c r="D8425" s="46" t="s">
        <v>31</v>
      </c>
      <c r="E8425" s="52" t="s">
        <v>32</v>
      </c>
      <c r="F8425" s="45" t="s">
        <v>33</v>
      </c>
      <c r="H8425" s="9" t="s">
        <v>34</v>
      </c>
      <c r="I8425" s="49" t="s">
        <v>35</v>
      </c>
      <c r="J8425" s="31" t="s">
        <v>36</v>
      </c>
      <c r="K8425" s="32" t="s">
        <v>33722</v>
      </c>
      <c r="M8425" s="53" t="s">
        <v>33723</v>
      </c>
      <c r="N8425" s="33" t="s">
        <v>39</v>
      </c>
    </row>
    <row r="8426" spans="2:14">
      <c r="B8426" s="5" t="s">
        <v>33724</v>
      </c>
      <c r="C8426" s="44" t="s">
        <v>33725</v>
      </c>
      <c r="D8426" s="46" t="s">
        <v>31</v>
      </c>
      <c r="E8426" s="52" t="s">
        <v>32</v>
      </c>
      <c r="F8426" s="45" t="s">
        <v>33</v>
      </c>
      <c r="H8426" s="9" t="s">
        <v>34</v>
      </c>
      <c r="I8426" s="49" t="s">
        <v>35</v>
      </c>
      <c r="J8426" s="31" t="s">
        <v>36</v>
      </c>
      <c r="K8426" s="32" t="s">
        <v>33726</v>
      </c>
      <c r="M8426" s="53" t="s">
        <v>33727</v>
      </c>
      <c r="N8426" s="33" t="s">
        <v>39</v>
      </c>
    </row>
    <row r="8427" spans="2:14">
      <c r="B8427" s="5" t="s">
        <v>33728</v>
      </c>
      <c r="C8427" s="44" t="s">
        <v>33729</v>
      </c>
      <c r="D8427" s="46" t="s">
        <v>31</v>
      </c>
      <c r="E8427" s="52" t="s">
        <v>32</v>
      </c>
      <c r="F8427" s="45" t="s">
        <v>33</v>
      </c>
      <c r="H8427" s="9" t="s">
        <v>34</v>
      </c>
      <c r="I8427" s="49" t="s">
        <v>35</v>
      </c>
      <c r="J8427" s="31" t="s">
        <v>36</v>
      </c>
      <c r="K8427" s="32" t="s">
        <v>33730</v>
      </c>
      <c r="M8427" s="53" t="s">
        <v>33731</v>
      </c>
      <c r="N8427" s="33" t="s">
        <v>39</v>
      </c>
    </row>
    <row r="8428" spans="2:14">
      <c r="B8428" s="5" t="s">
        <v>33732</v>
      </c>
      <c r="C8428" s="44" t="s">
        <v>33733</v>
      </c>
      <c r="D8428" s="46" t="s">
        <v>31</v>
      </c>
      <c r="E8428" s="52" t="s">
        <v>32</v>
      </c>
      <c r="F8428" s="45" t="s">
        <v>33</v>
      </c>
      <c r="H8428" s="9" t="s">
        <v>34</v>
      </c>
      <c r="I8428" s="49" t="s">
        <v>35</v>
      </c>
      <c r="J8428" s="31" t="s">
        <v>36</v>
      </c>
      <c r="K8428" s="32" t="s">
        <v>33734</v>
      </c>
      <c r="M8428" s="53" t="s">
        <v>33735</v>
      </c>
      <c r="N8428" s="33" t="s">
        <v>39</v>
      </c>
    </row>
    <row r="8429" spans="2:14">
      <c r="B8429" s="5" t="s">
        <v>33736</v>
      </c>
      <c r="C8429" s="44" t="s">
        <v>33737</v>
      </c>
      <c r="D8429" s="46" t="s">
        <v>31</v>
      </c>
      <c r="E8429" s="52" t="s">
        <v>32</v>
      </c>
      <c r="F8429" s="45" t="s">
        <v>33</v>
      </c>
      <c r="H8429" s="9" t="s">
        <v>34</v>
      </c>
      <c r="I8429" s="49" t="s">
        <v>35</v>
      </c>
      <c r="J8429" s="31" t="s">
        <v>36</v>
      </c>
      <c r="K8429" s="32" t="s">
        <v>33738</v>
      </c>
      <c r="M8429" s="53" t="s">
        <v>33739</v>
      </c>
      <c r="N8429" s="33" t="s">
        <v>39</v>
      </c>
    </row>
    <row r="8430" spans="2:14">
      <c r="B8430" s="5" t="s">
        <v>33740</v>
      </c>
      <c r="C8430" s="44" t="s">
        <v>33741</v>
      </c>
      <c r="D8430" s="46" t="s">
        <v>31</v>
      </c>
      <c r="E8430" s="52" t="s">
        <v>32</v>
      </c>
      <c r="F8430" s="45" t="s">
        <v>33</v>
      </c>
      <c r="H8430" s="9" t="s">
        <v>34</v>
      </c>
      <c r="I8430" s="49" t="s">
        <v>35</v>
      </c>
      <c r="J8430" s="31" t="s">
        <v>36</v>
      </c>
      <c r="K8430" s="32" t="s">
        <v>33742</v>
      </c>
      <c r="M8430" s="53" t="s">
        <v>33743</v>
      </c>
      <c r="N8430" s="33" t="s">
        <v>39</v>
      </c>
    </row>
    <row r="8431" spans="2:14">
      <c r="B8431" s="5" t="s">
        <v>33744</v>
      </c>
      <c r="C8431" s="44" t="s">
        <v>33745</v>
      </c>
      <c r="D8431" s="46" t="s">
        <v>31</v>
      </c>
      <c r="E8431" s="52" t="s">
        <v>32</v>
      </c>
      <c r="F8431" s="45" t="s">
        <v>33</v>
      </c>
      <c r="H8431" s="9" t="s">
        <v>34</v>
      </c>
      <c r="I8431" s="49" t="s">
        <v>35</v>
      </c>
      <c r="J8431" s="31" t="s">
        <v>36</v>
      </c>
      <c r="K8431" s="32" t="s">
        <v>33746</v>
      </c>
      <c r="M8431" s="53" t="s">
        <v>33747</v>
      </c>
      <c r="N8431" s="33" t="s">
        <v>39</v>
      </c>
    </row>
    <row r="8432" spans="2:14">
      <c r="B8432" s="5" t="s">
        <v>33748</v>
      </c>
      <c r="C8432" s="44" t="s">
        <v>33749</v>
      </c>
      <c r="D8432" s="46" t="s">
        <v>31</v>
      </c>
      <c r="E8432" s="52" t="s">
        <v>32</v>
      </c>
      <c r="F8432" s="45" t="s">
        <v>33</v>
      </c>
      <c r="H8432" s="9" t="s">
        <v>34</v>
      </c>
      <c r="I8432" s="49" t="s">
        <v>35</v>
      </c>
      <c r="J8432" s="31" t="s">
        <v>36</v>
      </c>
      <c r="K8432" s="32" t="s">
        <v>33750</v>
      </c>
      <c r="M8432" s="53" t="s">
        <v>33751</v>
      </c>
      <c r="N8432" s="33" t="s">
        <v>39</v>
      </c>
    </row>
    <row r="8433" spans="2:14">
      <c r="B8433" s="5" t="s">
        <v>33752</v>
      </c>
      <c r="C8433" s="44" t="s">
        <v>33753</v>
      </c>
      <c r="D8433" s="46" t="s">
        <v>31</v>
      </c>
      <c r="E8433" s="52" t="s">
        <v>32</v>
      </c>
      <c r="F8433" s="45" t="s">
        <v>33</v>
      </c>
      <c r="H8433" s="9" t="s">
        <v>34</v>
      </c>
      <c r="I8433" s="49" t="s">
        <v>35</v>
      </c>
      <c r="J8433" s="31" t="s">
        <v>36</v>
      </c>
      <c r="K8433" s="32" t="s">
        <v>33754</v>
      </c>
      <c r="M8433" s="53" t="s">
        <v>33755</v>
      </c>
      <c r="N8433" s="33" t="s">
        <v>39</v>
      </c>
    </row>
    <row r="8434" spans="2:14">
      <c r="B8434" s="5" t="s">
        <v>33756</v>
      </c>
      <c r="C8434" s="44" t="s">
        <v>33757</v>
      </c>
      <c r="D8434" s="46" t="s">
        <v>31</v>
      </c>
      <c r="E8434" s="52" t="s">
        <v>32</v>
      </c>
      <c r="F8434" s="45" t="s">
        <v>33</v>
      </c>
      <c r="H8434" s="9" t="s">
        <v>34</v>
      </c>
      <c r="I8434" s="49" t="s">
        <v>35</v>
      </c>
      <c r="J8434" s="31" t="s">
        <v>36</v>
      </c>
      <c r="K8434" s="32" t="s">
        <v>33758</v>
      </c>
      <c r="M8434" s="53" t="s">
        <v>33759</v>
      </c>
      <c r="N8434" s="33" t="s">
        <v>39</v>
      </c>
    </row>
    <row r="8435" spans="2:14">
      <c r="B8435" s="5" t="s">
        <v>33760</v>
      </c>
      <c r="C8435" s="44" t="s">
        <v>33761</v>
      </c>
      <c r="D8435" s="46" t="s">
        <v>31</v>
      </c>
      <c r="E8435" s="52" t="s">
        <v>32</v>
      </c>
      <c r="F8435" s="45" t="s">
        <v>33</v>
      </c>
      <c r="H8435" s="9" t="s">
        <v>34</v>
      </c>
      <c r="I8435" s="49" t="s">
        <v>35</v>
      </c>
      <c r="J8435" s="31" t="s">
        <v>36</v>
      </c>
      <c r="K8435" s="32" t="s">
        <v>33762</v>
      </c>
      <c r="M8435" s="53" t="s">
        <v>33763</v>
      </c>
      <c r="N8435" s="33" t="s">
        <v>39</v>
      </c>
    </row>
    <row r="8436" spans="2:14">
      <c r="B8436" s="5" t="s">
        <v>33764</v>
      </c>
      <c r="C8436" s="44" t="s">
        <v>33765</v>
      </c>
      <c r="D8436" s="46" t="s">
        <v>31</v>
      </c>
      <c r="E8436" s="52" t="s">
        <v>32</v>
      </c>
      <c r="F8436" s="45" t="s">
        <v>33</v>
      </c>
      <c r="H8436" s="9" t="s">
        <v>34</v>
      </c>
      <c r="I8436" s="49" t="s">
        <v>35</v>
      </c>
      <c r="J8436" s="31" t="s">
        <v>36</v>
      </c>
      <c r="K8436" s="32" t="s">
        <v>33766</v>
      </c>
      <c r="M8436" s="53" t="s">
        <v>33767</v>
      </c>
      <c r="N8436" s="33" t="s">
        <v>39</v>
      </c>
    </row>
    <row r="8437" spans="2:14">
      <c r="B8437" s="5" t="s">
        <v>33768</v>
      </c>
      <c r="C8437" s="44" t="s">
        <v>33769</v>
      </c>
      <c r="D8437" s="46" t="s">
        <v>31</v>
      </c>
      <c r="E8437" s="52" t="s">
        <v>32</v>
      </c>
      <c r="F8437" s="45" t="s">
        <v>33</v>
      </c>
      <c r="H8437" s="9" t="s">
        <v>34</v>
      </c>
      <c r="I8437" s="49" t="s">
        <v>35</v>
      </c>
      <c r="J8437" s="31" t="s">
        <v>36</v>
      </c>
      <c r="K8437" s="32" t="s">
        <v>33770</v>
      </c>
      <c r="M8437" s="53" t="s">
        <v>33771</v>
      </c>
      <c r="N8437" s="33" t="s">
        <v>39</v>
      </c>
    </row>
    <row r="8438" spans="2:14">
      <c r="B8438" s="5" t="s">
        <v>33772</v>
      </c>
      <c r="C8438" s="44" t="s">
        <v>33773</v>
      </c>
      <c r="D8438" s="46" t="s">
        <v>31</v>
      </c>
      <c r="E8438" s="52" t="s">
        <v>32</v>
      </c>
      <c r="F8438" s="45" t="s">
        <v>33</v>
      </c>
      <c r="H8438" s="9" t="s">
        <v>34</v>
      </c>
      <c r="I8438" s="49" t="s">
        <v>35</v>
      </c>
      <c r="J8438" s="31" t="s">
        <v>36</v>
      </c>
      <c r="K8438" s="32" t="s">
        <v>33774</v>
      </c>
      <c r="M8438" s="53" t="s">
        <v>33775</v>
      </c>
      <c r="N8438" s="33" t="s">
        <v>39</v>
      </c>
    </row>
    <row r="8439" spans="2:14">
      <c r="B8439" s="5" t="s">
        <v>33776</v>
      </c>
      <c r="C8439" s="44" t="s">
        <v>33777</v>
      </c>
      <c r="D8439" s="46" t="s">
        <v>31</v>
      </c>
      <c r="E8439" s="52" t="s">
        <v>32</v>
      </c>
      <c r="F8439" s="45" t="s">
        <v>33</v>
      </c>
      <c r="H8439" s="9" t="s">
        <v>34</v>
      </c>
      <c r="I8439" s="49" t="s">
        <v>35</v>
      </c>
      <c r="J8439" s="31" t="s">
        <v>36</v>
      </c>
      <c r="K8439" s="32" t="s">
        <v>33778</v>
      </c>
      <c r="M8439" s="53" t="s">
        <v>33779</v>
      </c>
      <c r="N8439" s="33" t="s">
        <v>39</v>
      </c>
    </row>
    <row r="8440" spans="2:14">
      <c r="B8440" s="5" t="s">
        <v>33780</v>
      </c>
      <c r="C8440" s="44" t="s">
        <v>33781</v>
      </c>
      <c r="D8440" s="46" t="s">
        <v>31</v>
      </c>
      <c r="E8440" s="52" t="s">
        <v>32</v>
      </c>
      <c r="F8440" s="45" t="s">
        <v>33</v>
      </c>
      <c r="H8440" s="9" t="s">
        <v>34</v>
      </c>
      <c r="I8440" s="49" t="s">
        <v>35</v>
      </c>
      <c r="J8440" s="31" t="s">
        <v>36</v>
      </c>
      <c r="K8440" s="32" t="s">
        <v>33782</v>
      </c>
      <c r="M8440" s="53" t="s">
        <v>33783</v>
      </c>
      <c r="N8440" s="33" t="s">
        <v>39</v>
      </c>
    </row>
    <row r="8441" spans="2:14">
      <c r="B8441" s="5" t="s">
        <v>33784</v>
      </c>
      <c r="C8441" s="44" t="s">
        <v>33785</v>
      </c>
      <c r="D8441" s="46" t="s">
        <v>31</v>
      </c>
      <c r="E8441" s="52" t="s">
        <v>32</v>
      </c>
      <c r="F8441" s="45" t="s">
        <v>33</v>
      </c>
      <c r="H8441" s="9" t="s">
        <v>34</v>
      </c>
      <c r="I8441" s="49" t="s">
        <v>35</v>
      </c>
      <c r="J8441" s="31" t="s">
        <v>36</v>
      </c>
      <c r="K8441" s="32" t="s">
        <v>33786</v>
      </c>
      <c r="M8441" s="53" t="s">
        <v>33787</v>
      </c>
      <c r="N8441" s="33" t="s">
        <v>39</v>
      </c>
    </row>
    <row r="8442" spans="2:14">
      <c r="B8442" s="5" t="s">
        <v>33788</v>
      </c>
      <c r="C8442" s="44" t="s">
        <v>33789</v>
      </c>
      <c r="D8442" s="46" t="s">
        <v>31</v>
      </c>
      <c r="E8442" s="52" t="s">
        <v>32</v>
      </c>
      <c r="F8442" s="45" t="s">
        <v>33</v>
      </c>
      <c r="H8442" s="9" t="s">
        <v>34</v>
      </c>
      <c r="I8442" s="49" t="s">
        <v>35</v>
      </c>
      <c r="J8442" s="31" t="s">
        <v>36</v>
      </c>
      <c r="K8442" s="32" t="s">
        <v>33790</v>
      </c>
      <c r="M8442" s="53" t="s">
        <v>33791</v>
      </c>
      <c r="N8442" s="33" t="s">
        <v>39</v>
      </c>
    </row>
    <row r="8443" spans="2:14">
      <c r="B8443" s="5" t="s">
        <v>33792</v>
      </c>
      <c r="C8443" s="44" t="s">
        <v>33793</v>
      </c>
      <c r="D8443" s="46" t="s">
        <v>31</v>
      </c>
      <c r="E8443" s="52" t="s">
        <v>32</v>
      </c>
      <c r="F8443" s="45" t="s">
        <v>33</v>
      </c>
      <c r="H8443" s="9" t="s">
        <v>34</v>
      </c>
      <c r="I8443" s="49" t="s">
        <v>35</v>
      </c>
      <c r="J8443" s="31" t="s">
        <v>36</v>
      </c>
      <c r="K8443" s="32" t="s">
        <v>33794</v>
      </c>
      <c r="M8443" s="53" t="s">
        <v>33795</v>
      </c>
      <c r="N8443" s="33" t="s">
        <v>39</v>
      </c>
    </row>
    <row r="8444" spans="2:14">
      <c r="B8444" s="5" t="s">
        <v>33796</v>
      </c>
      <c r="C8444" s="44" t="s">
        <v>33797</v>
      </c>
      <c r="D8444" s="46" t="s">
        <v>31</v>
      </c>
      <c r="E8444" s="52" t="s">
        <v>32</v>
      </c>
      <c r="F8444" s="45" t="s">
        <v>33</v>
      </c>
      <c r="H8444" s="9" t="s">
        <v>34</v>
      </c>
      <c r="I8444" s="49" t="s">
        <v>35</v>
      </c>
      <c r="J8444" s="31" t="s">
        <v>36</v>
      </c>
      <c r="K8444" s="32" t="s">
        <v>33798</v>
      </c>
      <c r="M8444" s="53" t="s">
        <v>33799</v>
      </c>
      <c r="N8444" s="33" t="s">
        <v>39</v>
      </c>
    </row>
    <row r="8445" spans="2:14">
      <c r="B8445" s="5" t="s">
        <v>33800</v>
      </c>
      <c r="C8445" s="44" t="s">
        <v>33801</v>
      </c>
      <c r="D8445" s="46" t="s">
        <v>31</v>
      </c>
      <c r="E8445" s="52" t="s">
        <v>32</v>
      </c>
      <c r="F8445" s="45" t="s">
        <v>33</v>
      </c>
      <c r="H8445" s="9" t="s">
        <v>34</v>
      </c>
      <c r="I8445" s="49" t="s">
        <v>35</v>
      </c>
      <c r="J8445" s="31" t="s">
        <v>36</v>
      </c>
      <c r="K8445" s="32" t="s">
        <v>33802</v>
      </c>
      <c r="M8445" s="53" t="s">
        <v>33803</v>
      </c>
      <c r="N8445" s="33" t="s">
        <v>39</v>
      </c>
    </row>
    <row r="8446" spans="2:14">
      <c r="B8446" s="5" t="s">
        <v>33804</v>
      </c>
      <c r="C8446" s="44" t="s">
        <v>33805</v>
      </c>
      <c r="D8446" s="46" t="s">
        <v>31</v>
      </c>
      <c r="E8446" s="52" t="s">
        <v>32</v>
      </c>
      <c r="F8446" s="45" t="s">
        <v>33</v>
      </c>
      <c r="H8446" s="9" t="s">
        <v>34</v>
      </c>
      <c r="I8446" s="49" t="s">
        <v>35</v>
      </c>
      <c r="J8446" s="31" t="s">
        <v>36</v>
      </c>
      <c r="K8446" s="32" t="s">
        <v>33806</v>
      </c>
      <c r="M8446" s="53" t="s">
        <v>33807</v>
      </c>
      <c r="N8446" s="33" t="s">
        <v>39</v>
      </c>
    </row>
    <row r="8447" spans="2:14">
      <c r="B8447" s="5" t="s">
        <v>33808</v>
      </c>
      <c r="C8447" s="44" t="s">
        <v>33809</v>
      </c>
      <c r="D8447" s="46" t="s">
        <v>31</v>
      </c>
      <c r="E8447" s="52" t="s">
        <v>32</v>
      </c>
      <c r="F8447" s="45" t="s">
        <v>33</v>
      </c>
      <c r="H8447" s="9" t="s">
        <v>34</v>
      </c>
      <c r="I8447" s="49" t="s">
        <v>35</v>
      </c>
      <c r="J8447" s="31" t="s">
        <v>36</v>
      </c>
      <c r="K8447" s="32" t="s">
        <v>33810</v>
      </c>
      <c r="M8447" s="53" t="s">
        <v>33811</v>
      </c>
      <c r="N8447" s="33" t="s">
        <v>39</v>
      </c>
    </row>
    <row r="8448" spans="2:14">
      <c r="B8448" s="5" t="s">
        <v>33812</v>
      </c>
      <c r="C8448" s="44" t="s">
        <v>33813</v>
      </c>
      <c r="D8448" s="46" t="s">
        <v>31</v>
      </c>
      <c r="E8448" s="52" t="s">
        <v>32</v>
      </c>
      <c r="F8448" s="45" t="s">
        <v>33</v>
      </c>
      <c r="H8448" s="9" t="s">
        <v>34</v>
      </c>
      <c r="I8448" s="49" t="s">
        <v>35</v>
      </c>
      <c r="J8448" s="31" t="s">
        <v>36</v>
      </c>
      <c r="K8448" s="32" t="s">
        <v>33814</v>
      </c>
      <c r="M8448" s="53" t="s">
        <v>33815</v>
      </c>
      <c r="N8448" s="33" t="s">
        <v>39</v>
      </c>
    </row>
    <row r="8449" spans="2:14">
      <c r="B8449" s="5" t="s">
        <v>33816</v>
      </c>
      <c r="C8449" s="44" t="s">
        <v>33817</v>
      </c>
      <c r="D8449" s="46" t="s">
        <v>31</v>
      </c>
      <c r="E8449" s="52" t="s">
        <v>32</v>
      </c>
      <c r="F8449" s="45" t="s">
        <v>33</v>
      </c>
      <c r="H8449" s="9" t="s">
        <v>34</v>
      </c>
      <c r="I8449" s="49" t="s">
        <v>35</v>
      </c>
      <c r="J8449" s="31" t="s">
        <v>36</v>
      </c>
      <c r="K8449" s="32" t="s">
        <v>33818</v>
      </c>
      <c r="M8449" s="53" t="s">
        <v>33819</v>
      </c>
      <c r="N8449" s="33" t="s">
        <v>39</v>
      </c>
    </row>
    <row r="8450" spans="2:14">
      <c r="B8450" s="5" t="s">
        <v>33820</v>
      </c>
      <c r="C8450" s="44" t="s">
        <v>33821</v>
      </c>
      <c r="D8450" s="46" t="s">
        <v>31</v>
      </c>
      <c r="E8450" s="52" t="s">
        <v>32</v>
      </c>
      <c r="F8450" s="45" t="s">
        <v>33</v>
      </c>
      <c r="H8450" s="9" t="s">
        <v>34</v>
      </c>
      <c r="I8450" s="49" t="s">
        <v>35</v>
      </c>
      <c r="J8450" s="31" t="s">
        <v>36</v>
      </c>
      <c r="K8450" s="32" t="s">
        <v>33822</v>
      </c>
      <c r="M8450" s="53" t="s">
        <v>33823</v>
      </c>
      <c r="N8450" s="33" t="s">
        <v>39</v>
      </c>
    </row>
    <row r="8451" spans="2:14">
      <c r="B8451" s="5" t="s">
        <v>33824</v>
      </c>
      <c r="C8451" s="44" t="s">
        <v>33825</v>
      </c>
      <c r="D8451" s="46" t="s">
        <v>31</v>
      </c>
      <c r="E8451" s="52" t="s">
        <v>32</v>
      </c>
      <c r="F8451" s="45" t="s">
        <v>33</v>
      </c>
      <c r="H8451" s="9" t="s">
        <v>34</v>
      </c>
      <c r="I8451" s="49" t="s">
        <v>35</v>
      </c>
      <c r="J8451" s="31" t="s">
        <v>36</v>
      </c>
      <c r="K8451" s="32" t="s">
        <v>33826</v>
      </c>
      <c r="M8451" s="53" t="s">
        <v>33827</v>
      </c>
      <c r="N8451" s="33" t="s">
        <v>39</v>
      </c>
    </row>
    <row r="8452" spans="2:14">
      <c r="B8452" s="5" t="s">
        <v>33828</v>
      </c>
      <c r="C8452" s="44" t="s">
        <v>33829</v>
      </c>
      <c r="D8452" s="46" t="s">
        <v>31</v>
      </c>
      <c r="E8452" s="52" t="s">
        <v>32</v>
      </c>
      <c r="F8452" s="45" t="s">
        <v>33</v>
      </c>
      <c r="H8452" s="9" t="s">
        <v>34</v>
      </c>
      <c r="I8452" s="49" t="s">
        <v>35</v>
      </c>
      <c r="J8452" s="31" t="s">
        <v>36</v>
      </c>
      <c r="K8452" s="32" t="s">
        <v>33830</v>
      </c>
      <c r="M8452" s="53" t="s">
        <v>33831</v>
      </c>
      <c r="N8452" s="33" t="s">
        <v>39</v>
      </c>
    </row>
    <row r="8453" spans="2:14">
      <c r="B8453" s="5" t="s">
        <v>33832</v>
      </c>
      <c r="C8453" s="44" t="s">
        <v>33833</v>
      </c>
      <c r="D8453" s="46" t="s">
        <v>31</v>
      </c>
      <c r="E8453" s="52" t="s">
        <v>32</v>
      </c>
      <c r="F8453" s="45" t="s">
        <v>33</v>
      </c>
      <c r="H8453" s="9" t="s">
        <v>34</v>
      </c>
      <c r="I8453" s="49" t="s">
        <v>35</v>
      </c>
      <c r="J8453" s="31" t="s">
        <v>36</v>
      </c>
      <c r="K8453" s="32" t="s">
        <v>33834</v>
      </c>
      <c r="M8453" s="53" t="s">
        <v>33835</v>
      </c>
      <c r="N8453" s="33" t="s">
        <v>39</v>
      </c>
    </row>
    <row r="8454" spans="2:14">
      <c r="B8454" s="5" t="s">
        <v>33836</v>
      </c>
      <c r="C8454" s="44" t="s">
        <v>33837</v>
      </c>
      <c r="D8454" s="46" t="s">
        <v>31</v>
      </c>
      <c r="E8454" s="52" t="s">
        <v>32</v>
      </c>
      <c r="F8454" s="45" t="s">
        <v>33</v>
      </c>
      <c r="H8454" s="9" t="s">
        <v>34</v>
      </c>
      <c r="I8454" s="49" t="s">
        <v>35</v>
      </c>
      <c r="J8454" s="31" t="s">
        <v>36</v>
      </c>
      <c r="K8454" s="32" t="s">
        <v>33838</v>
      </c>
      <c r="M8454" s="53" t="s">
        <v>33839</v>
      </c>
      <c r="N8454" s="33" t="s">
        <v>39</v>
      </c>
    </row>
    <row r="8455" spans="2:14">
      <c r="B8455" s="5" t="s">
        <v>33840</v>
      </c>
      <c r="C8455" s="44" t="s">
        <v>33841</v>
      </c>
      <c r="D8455" s="46" t="s">
        <v>31</v>
      </c>
      <c r="E8455" s="52" t="s">
        <v>32</v>
      </c>
      <c r="F8455" s="45" t="s">
        <v>33</v>
      </c>
      <c r="H8455" s="9" t="s">
        <v>34</v>
      </c>
      <c r="I8455" s="49" t="s">
        <v>35</v>
      </c>
      <c r="J8455" s="31" t="s">
        <v>36</v>
      </c>
      <c r="K8455" s="32" t="s">
        <v>33842</v>
      </c>
      <c r="M8455" s="53" t="s">
        <v>33843</v>
      </c>
      <c r="N8455" s="33" t="s">
        <v>39</v>
      </c>
    </row>
    <row r="8456" spans="2:14">
      <c r="B8456" s="5" t="s">
        <v>33844</v>
      </c>
      <c r="C8456" s="44" t="s">
        <v>33845</v>
      </c>
      <c r="D8456" s="46" t="s">
        <v>31</v>
      </c>
      <c r="E8456" s="52" t="s">
        <v>32</v>
      </c>
      <c r="F8456" s="45" t="s">
        <v>33</v>
      </c>
      <c r="H8456" s="9" t="s">
        <v>34</v>
      </c>
      <c r="I8456" s="49" t="s">
        <v>35</v>
      </c>
      <c r="J8456" s="31" t="s">
        <v>36</v>
      </c>
      <c r="K8456" s="32" t="s">
        <v>33846</v>
      </c>
      <c r="M8456" s="53" t="s">
        <v>33847</v>
      </c>
      <c r="N8456" s="33" t="s">
        <v>39</v>
      </c>
    </row>
    <row r="8457" spans="2:14">
      <c r="B8457" s="5" t="s">
        <v>33848</v>
      </c>
      <c r="C8457" s="44" t="s">
        <v>33849</v>
      </c>
      <c r="D8457" s="46" t="s">
        <v>31</v>
      </c>
      <c r="E8457" s="52" t="s">
        <v>32</v>
      </c>
      <c r="F8457" s="45" t="s">
        <v>33</v>
      </c>
      <c r="H8457" s="9" t="s">
        <v>34</v>
      </c>
      <c r="I8457" s="49" t="s">
        <v>35</v>
      </c>
      <c r="J8457" s="31" t="s">
        <v>36</v>
      </c>
      <c r="K8457" s="32" t="s">
        <v>33850</v>
      </c>
      <c r="M8457" s="53" t="s">
        <v>33851</v>
      </c>
      <c r="N8457" s="33" t="s">
        <v>39</v>
      </c>
    </row>
    <row r="8458" spans="2:14">
      <c r="B8458" s="5" t="s">
        <v>33852</v>
      </c>
      <c r="C8458" s="44" t="s">
        <v>33853</v>
      </c>
      <c r="D8458" s="46" t="s">
        <v>31</v>
      </c>
      <c r="E8458" s="52" t="s">
        <v>32</v>
      </c>
      <c r="F8458" s="45" t="s">
        <v>33</v>
      </c>
      <c r="H8458" s="9" t="s">
        <v>34</v>
      </c>
      <c r="I8458" s="49" t="s">
        <v>35</v>
      </c>
      <c r="J8458" s="31" t="s">
        <v>36</v>
      </c>
      <c r="K8458" s="32" t="s">
        <v>33854</v>
      </c>
      <c r="M8458" s="53" t="s">
        <v>33855</v>
      </c>
      <c r="N8458" s="33" t="s">
        <v>39</v>
      </c>
    </row>
    <row r="8459" spans="2:14">
      <c r="B8459" s="5" t="s">
        <v>33856</v>
      </c>
      <c r="C8459" s="44" t="s">
        <v>33857</v>
      </c>
      <c r="D8459" s="46" t="s">
        <v>31</v>
      </c>
      <c r="E8459" s="52" t="s">
        <v>32</v>
      </c>
      <c r="F8459" s="45" t="s">
        <v>33</v>
      </c>
      <c r="H8459" s="9" t="s">
        <v>34</v>
      </c>
      <c r="I8459" s="49" t="s">
        <v>35</v>
      </c>
      <c r="J8459" s="31" t="s">
        <v>36</v>
      </c>
      <c r="K8459" s="32" t="s">
        <v>33858</v>
      </c>
      <c r="M8459" s="53" t="s">
        <v>33859</v>
      </c>
      <c r="N8459" s="33" t="s">
        <v>39</v>
      </c>
    </row>
    <row r="8460" spans="2:14">
      <c r="B8460" s="5" t="s">
        <v>33860</v>
      </c>
      <c r="C8460" s="44" t="s">
        <v>33861</v>
      </c>
      <c r="D8460" s="46" t="s">
        <v>31</v>
      </c>
      <c r="E8460" s="52" t="s">
        <v>32</v>
      </c>
      <c r="F8460" s="45" t="s">
        <v>33</v>
      </c>
      <c r="H8460" s="9" t="s">
        <v>34</v>
      </c>
      <c r="I8460" s="49" t="s">
        <v>35</v>
      </c>
      <c r="J8460" s="31" t="s">
        <v>36</v>
      </c>
      <c r="K8460" s="32" t="s">
        <v>33862</v>
      </c>
      <c r="M8460" s="53" t="s">
        <v>33863</v>
      </c>
      <c r="N8460" s="33" t="s">
        <v>39</v>
      </c>
    </row>
    <row r="8461" spans="2:14">
      <c r="B8461" s="5" t="s">
        <v>33864</v>
      </c>
      <c r="C8461" s="44" t="s">
        <v>33865</v>
      </c>
      <c r="D8461" s="46" t="s">
        <v>31</v>
      </c>
      <c r="E8461" s="52" t="s">
        <v>32</v>
      </c>
      <c r="F8461" s="45" t="s">
        <v>33</v>
      </c>
      <c r="H8461" s="9" t="s">
        <v>34</v>
      </c>
      <c r="I8461" s="49" t="s">
        <v>35</v>
      </c>
      <c r="J8461" s="31" t="s">
        <v>36</v>
      </c>
      <c r="K8461" s="32" t="s">
        <v>33866</v>
      </c>
      <c r="M8461" s="53" t="s">
        <v>33867</v>
      </c>
      <c r="N8461" s="33" t="s">
        <v>39</v>
      </c>
    </row>
    <row r="8462" spans="2:14">
      <c r="B8462" s="5" t="s">
        <v>33868</v>
      </c>
      <c r="C8462" s="44" t="s">
        <v>33869</v>
      </c>
      <c r="D8462" s="46" t="s">
        <v>31</v>
      </c>
      <c r="E8462" s="52" t="s">
        <v>32</v>
      </c>
      <c r="F8462" s="45" t="s">
        <v>33</v>
      </c>
      <c r="H8462" s="9" t="s">
        <v>34</v>
      </c>
      <c r="I8462" s="49" t="s">
        <v>35</v>
      </c>
      <c r="J8462" s="31" t="s">
        <v>36</v>
      </c>
      <c r="K8462" s="32" t="s">
        <v>33870</v>
      </c>
      <c r="M8462" s="53" t="s">
        <v>33871</v>
      </c>
      <c r="N8462" s="33" t="s">
        <v>39</v>
      </c>
    </row>
    <row r="8463" spans="2:14">
      <c r="B8463" s="5" t="s">
        <v>33872</v>
      </c>
      <c r="C8463" s="44" t="s">
        <v>33873</v>
      </c>
      <c r="D8463" s="46" t="s">
        <v>31</v>
      </c>
      <c r="E8463" s="52" t="s">
        <v>32</v>
      </c>
      <c r="F8463" s="45" t="s">
        <v>33</v>
      </c>
      <c r="H8463" s="9" t="s">
        <v>34</v>
      </c>
      <c r="I8463" s="49" t="s">
        <v>35</v>
      </c>
      <c r="J8463" s="31" t="s">
        <v>36</v>
      </c>
      <c r="K8463" s="32" t="s">
        <v>33874</v>
      </c>
      <c r="M8463" s="53" t="s">
        <v>33875</v>
      </c>
      <c r="N8463" s="33" t="s">
        <v>39</v>
      </c>
    </row>
    <row r="8464" spans="2:14">
      <c r="B8464" s="5" t="s">
        <v>33876</v>
      </c>
      <c r="C8464" s="44" t="s">
        <v>33877</v>
      </c>
      <c r="D8464" s="46" t="s">
        <v>31</v>
      </c>
      <c r="E8464" s="52" t="s">
        <v>32</v>
      </c>
      <c r="F8464" s="45" t="s">
        <v>33</v>
      </c>
      <c r="H8464" s="9" t="s">
        <v>34</v>
      </c>
      <c r="I8464" s="49" t="s">
        <v>35</v>
      </c>
      <c r="J8464" s="31" t="s">
        <v>36</v>
      </c>
      <c r="K8464" s="32" t="s">
        <v>33878</v>
      </c>
      <c r="M8464" s="53" t="s">
        <v>33879</v>
      </c>
      <c r="N8464" s="33" t="s">
        <v>39</v>
      </c>
    </row>
    <row r="8465" spans="2:14">
      <c r="B8465" s="5" t="s">
        <v>33880</v>
      </c>
      <c r="C8465" s="44" t="s">
        <v>33881</v>
      </c>
      <c r="D8465" s="46" t="s">
        <v>31</v>
      </c>
      <c r="E8465" s="52" t="s">
        <v>32</v>
      </c>
      <c r="F8465" s="45" t="s">
        <v>33</v>
      </c>
      <c r="H8465" s="9" t="s">
        <v>34</v>
      </c>
      <c r="I8465" s="49" t="s">
        <v>35</v>
      </c>
      <c r="J8465" s="31" t="s">
        <v>36</v>
      </c>
      <c r="K8465" s="32" t="s">
        <v>33882</v>
      </c>
      <c r="M8465" s="53" t="s">
        <v>33883</v>
      </c>
      <c r="N8465" s="33" t="s">
        <v>39</v>
      </c>
    </row>
    <row r="8466" spans="2:14">
      <c r="B8466" s="5" t="s">
        <v>33884</v>
      </c>
      <c r="C8466" s="44" t="s">
        <v>33885</v>
      </c>
      <c r="D8466" s="46" t="s">
        <v>31</v>
      </c>
      <c r="E8466" s="52" t="s">
        <v>32</v>
      </c>
      <c r="F8466" s="45" t="s">
        <v>33</v>
      </c>
      <c r="H8466" s="9" t="s">
        <v>34</v>
      </c>
      <c r="I8466" s="49" t="s">
        <v>35</v>
      </c>
      <c r="J8466" s="31" t="s">
        <v>36</v>
      </c>
      <c r="K8466" s="32" t="s">
        <v>33886</v>
      </c>
      <c r="M8466" s="53" t="s">
        <v>33887</v>
      </c>
      <c r="N8466" s="33" t="s">
        <v>39</v>
      </c>
    </row>
    <row r="8467" spans="2:14">
      <c r="B8467" s="5" t="s">
        <v>33888</v>
      </c>
      <c r="C8467" s="44" t="s">
        <v>33889</v>
      </c>
      <c r="D8467" s="46" t="s">
        <v>31</v>
      </c>
      <c r="E8467" s="52" t="s">
        <v>32</v>
      </c>
      <c r="F8467" s="45" t="s">
        <v>33</v>
      </c>
      <c r="H8467" s="9" t="s">
        <v>34</v>
      </c>
      <c r="I8467" s="49" t="s">
        <v>35</v>
      </c>
      <c r="J8467" s="31" t="s">
        <v>36</v>
      </c>
      <c r="K8467" s="32" t="s">
        <v>33890</v>
      </c>
      <c r="M8467" s="53" t="s">
        <v>33891</v>
      </c>
      <c r="N8467" s="33" t="s">
        <v>39</v>
      </c>
    </row>
    <row r="8468" spans="2:14">
      <c r="B8468" s="5" t="s">
        <v>33892</v>
      </c>
      <c r="C8468" s="44" t="s">
        <v>33893</v>
      </c>
      <c r="D8468" s="46" t="s">
        <v>31</v>
      </c>
      <c r="E8468" s="52" t="s">
        <v>32</v>
      </c>
      <c r="F8468" s="45" t="s">
        <v>33</v>
      </c>
      <c r="H8468" s="9" t="s">
        <v>34</v>
      </c>
      <c r="I8468" s="49" t="s">
        <v>35</v>
      </c>
      <c r="J8468" s="31" t="s">
        <v>36</v>
      </c>
      <c r="K8468" s="32" t="s">
        <v>33894</v>
      </c>
      <c r="M8468" s="53" t="s">
        <v>33895</v>
      </c>
      <c r="N8468" s="33" t="s">
        <v>39</v>
      </c>
    </row>
    <row r="8469" spans="2:14">
      <c r="B8469" s="5" t="s">
        <v>33896</v>
      </c>
      <c r="C8469" s="44" t="s">
        <v>33897</v>
      </c>
      <c r="D8469" s="46" t="s">
        <v>31</v>
      </c>
      <c r="E8469" s="52" t="s">
        <v>32</v>
      </c>
      <c r="F8469" s="45" t="s">
        <v>33</v>
      </c>
      <c r="H8469" s="9" t="s">
        <v>34</v>
      </c>
      <c r="I8469" s="49" t="s">
        <v>35</v>
      </c>
      <c r="J8469" s="31" t="s">
        <v>36</v>
      </c>
      <c r="K8469" s="32" t="s">
        <v>33898</v>
      </c>
      <c r="M8469" s="53" t="s">
        <v>33899</v>
      </c>
      <c r="N8469" s="33" t="s">
        <v>39</v>
      </c>
    </row>
    <row r="8470" spans="2:14">
      <c r="B8470" s="5" t="s">
        <v>33900</v>
      </c>
      <c r="C8470" s="44" t="s">
        <v>33901</v>
      </c>
      <c r="D8470" s="46" t="s">
        <v>31</v>
      </c>
      <c r="E8470" s="52" t="s">
        <v>32</v>
      </c>
      <c r="F8470" s="45" t="s">
        <v>33</v>
      </c>
      <c r="H8470" s="9" t="s">
        <v>34</v>
      </c>
      <c r="I8470" s="49" t="s">
        <v>35</v>
      </c>
      <c r="J8470" s="31" t="s">
        <v>36</v>
      </c>
      <c r="K8470" s="32" t="s">
        <v>33902</v>
      </c>
      <c r="M8470" s="53" t="s">
        <v>33903</v>
      </c>
      <c r="N8470" s="33" t="s">
        <v>39</v>
      </c>
    </row>
    <row r="8471" spans="2:14">
      <c r="B8471" s="5" t="s">
        <v>33904</v>
      </c>
      <c r="C8471" s="44" t="s">
        <v>33905</v>
      </c>
      <c r="D8471" s="46" t="s">
        <v>31</v>
      </c>
      <c r="E8471" s="52" t="s">
        <v>32</v>
      </c>
      <c r="F8471" s="45" t="s">
        <v>33</v>
      </c>
      <c r="H8471" s="9" t="s">
        <v>34</v>
      </c>
      <c r="I8471" s="49" t="s">
        <v>35</v>
      </c>
      <c r="J8471" s="31" t="s">
        <v>36</v>
      </c>
      <c r="K8471" s="32" t="s">
        <v>33906</v>
      </c>
      <c r="M8471" s="53" t="s">
        <v>33907</v>
      </c>
      <c r="N8471" s="33" t="s">
        <v>39</v>
      </c>
    </row>
    <row r="8472" spans="2:14">
      <c r="B8472" s="5" t="s">
        <v>33908</v>
      </c>
      <c r="C8472" s="44" t="s">
        <v>33909</v>
      </c>
      <c r="D8472" s="46" t="s">
        <v>31</v>
      </c>
      <c r="E8472" s="52" t="s">
        <v>32</v>
      </c>
      <c r="F8472" s="45" t="s">
        <v>33</v>
      </c>
      <c r="H8472" s="9" t="s">
        <v>34</v>
      </c>
      <c r="I8472" s="49" t="s">
        <v>35</v>
      </c>
      <c r="J8472" s="31" t="s">
        <v>36</v>
      </c>
      <c r="K8472" s="32" t="s">
        <v>33910</v>
      </c>
      <c r="M8472" s="53" t="s">
        <v>33911</v>
      </c>
      <c r="N8472" s="33" t="s">
        <v>39</v>
      </c>
    </row>
    <row r="8473" spans="2:14">
      <c r="B8473" s="5" t="s">
        <v>33912</v>
      </c>
      <c r="C8473" s="44" t="s">
        <v>33913</v>
      </c>
      <c r="D8473" s="46" t="s">
        <v>31</v>
      </c>
      <c r="E8473" s="52" t="s">
        <v>32</v>
      </c>
      <c r="F8473" s="45" t="s">
        <v>33</v>
      </c>
      <c r="H8473" s="9" t="s">
        <v>34</v>
      </c>
      <c r="I8473" s="49" t="s">
        <v>35</v>
      </c>
      <c r="J8473" s="31" t="s">
        <v>36</v>
      </c>
      <c r="K8473" s="32" t="s">
        <v>33914</v>
      </c>
      <c r="M8473" s="53" t="s">
        <v>33915</v>
      </c>
      <c r="N8473" s="33" t="s">
        <v>39</v>
      </c>
    </row>
    <row r="8474" spans="2:14">
      <c r="B8474" s="5" t="s">
        <v>33916</v>
      </c>
      <c r="C8474" s="44" t="s">
        <v>33917</v>
      </c>
      <c r="D8474" s="46" t="s">
        <v>31</v>
      </c>
      <c r="E8474" s="52" t="s">
        <v>32</v>
      </c>
      <c r="F8474" s="45" t="s">
        <v>33</v>
      </c>
      <c r="H8474" s="9" t="s">
        <v>34</v>
      </c>
      <c r="I8474" s="49" t="s">
        <v>35</v>
      </c>
      <c r="J8474" s="31" t="s">
        <v>36</v>
      </c>
      <c r="K8474" s="32" t="s">
        <v>33918</v>
      </c>
      <c r="M8474" s="53" t="s">
        <v>33919</v>
      </c>
      <c r="N8474" s="33" t="s">
        <v>39</v>
      </c>
    </row>
    <row r="8475" spans="2:14">
      <c r="B8475" s="5" t="s">
        <v>33920</v>
      </c>
      <c r="C8475" s="44" t="s">
        <v>33921</v>
      </c>
      <c r="D8475" s="46" t="s">
        <v>31</v>
      </c>
      <c r="E8475" s="52" t="s">
        <v>32</v>
      </c>
      <c r="F8475" s="45" t="s">
        <v>33</v>
      </c>
      <c r="H8475" s="9" t="s">
        <v>34</v>
      </c>
      <c r="I8475" s="49" t="s">
        <v>35</v>
      </c>
      <c r="J8475" s="31" t="s">
        <v>36</v>
      </c>
      <c r="K8475" s="32" t="s">
        <v>33922</v>
      </c>
      <c r="M8475" s="53" t="s">
        <v>33923</v>
      </c>
      <c r="N8475" s="33" t="s">
        <v>39</v>
      </c>
    </row>
    <row r="8476" spans="2:14">
      <c r="B8476" s="5" t="s">
        <v>33924</v>
      </c>
      <c r="C8476" s="44" t="s">
        <v>33925</v>
      </c>
      <c r="D8476" s="46" t="s">
        <v>31</v>
      </c>
      <c r="E8476" s="52" t="s">
        <v>32</v>
      </c>
      <c r="F8476" s="45" t="s">
        <v>33</v>
      </c>
      <c r="H8476" s="9" t="s">
        <v>34</v>
      </c>
      <c r="I8476" s="49" t="s">
        <v>35</v>
      </c>
      <c r="J8476" s="31" t="s">
        <v>36</v>
      </c>
      <c r="K8476" s="32" t="s">
        <v>33926</v>
      </c>
      <c r="M8476" s="53" t="s">
        <v>33927</v>
      </c>
      <c r="N8476" s="33" t="s">
        <v>39</v>
      </c>
    </row>
    <row r="8477" spans="2:14">
      <c r="B8477" s="5" t="s">
        <v>33928</v>
      </c>
      <c r="C8477" s="44" t="s">
        <v>33929</v>
      </c>
      <c r="D8477" s="46" t="s">
        <v>31</v>
      </c>
      <c r="E8477" s="52" t="s">
        <v>32</v>
      </c>
      <c r="F8477" s="45" t="s">
        <v>33</v>
      </c>
      <c r="H8477" s="9" t="s">
        <v>34</v>
      </c>
      <c r="I8477" s="49" t="s">
        <v>35</v>
      </c>
      <c r="J8477" s="31" t="s">
        <v>36</v>
      </c>
      <c r="K8477" s="32" t="s">
        <v>33930</v>
      </c>
      <c r="M8477" s="53" t="s">
        <v>33931</v>
      </c>
      <c r="N8477" s="33" t="s">
        <v>39</v>
      </c>
    </row>
    <row r="8478" spans="2:14">
      <c r="B8478" s="5" t="s">
        <v>33932</v>
      </c>
      <c r="C8478" s="44" t="s">
        <v>33933</v>
      </c>
      <c r="D8478" s="46" t="s">
        <v>31</v>
      </c>
      <c r="E8478" s="52" t="s">
        <v>32</v>
      </c>
      <c r="F8478" s="45" t="s">
        <v>33</v>
      </c>
      <c r="H8478" s="9" t="s">
        <v>34</v>
      </c>
      <c r="I8478" s="49" t="s">
        <v>35</v>
      </c>
      <c r="J8478" s="31" t="s">
        <v>36</v>
      </c>
      <c r="K8478" s="32" t="s">
        <v>33934</v>
      </c>
      <c r="M8478" s="53" t="s">
        <v>33935</v>
      </c>
      <c r="N8478" s="33" t="s">
        <v>39</v>
      </c>
    </row>
    <row r="8479" spans="2:14">
      <c r="B8479" s="5" t="s">
        <v>33936</v>
      </c>
      <c r="C8479" s="44" t="s">
        <v>33937</v>
      </c>
      <c r="D8479" s="46" t="s">
        <v>31</v>
      </c>
      <c r="E8479" s="52" t="s">
        <v>32</v>
      </c>
      <c r="F8479" s="45" t="s">
        <v>33</v>
      </c>
      <c r="H8479" s="9" t="s">
        <v>34</v>
      </c>
      <c r="I8479" s="49" t="s">
        <v>35</v>
      </c>
      <c r="J8479" s="31" t="s">
        <v>36</v>
      </c>
      <c r="K8479" s="32" t="s">
        <v>33938</v>
      </c>
      <c r="M8479" s="53" t="s">
        <v>33939</v>
      </c>
      <c r="N8479" s="33" t="s">
        <v>39</v>
      </c>
    </row>
    <row r="8480" spans="2:14">
      <c r="B8480" s="5" t="s">
        <v>33940</v>
      </c>
      <c r="C8480" s="44" t="s">
        <v>33941</v>
      </c>
      <c r="D8480" s="46" t="s">
        <v>31</v>
      </c>
      <c r="E8480" s="52" t="s">
        <v>32</v>
      </c>
      <c r="F8480" s="45" t="s">
        <v>33</v>
      </c>
      <c r="H8480" s="9" t="s">
        <v>34</v>
      </c>
      <c r="I8480" s="49" t="s">
        <v>35</v>
      </c>
      <c r="J8480" s="31" t="s">
        <v>36</v>
      </c>
      <c r="K8480" s="32" t="s">
        <v>33942</v>
      </c>
      <c r="M8480" s="53" t="s">
        <v>33943</v>
      </c>
      <c r="N8480" s="33" t="s">
        <v>39</v>
      </c>
    </row>
    <row r="8481" spans="2:14">
      <c r="B8481" s="5" t="s">
        <v>33944</v>
      </c>
      <c r="C8481" s="44" t="s">
        <v>33945</v>
      </c>
      <c r="D8481" s="46" t="s">
        <v>31</v>
      </c>
      <c r="E8481" s="52" t="s">
        <v>32</v>
      </c>
      <c r="F8481" s="45" t="s">
        <v>33</v>
      </c>
      <c r="H8481" s="9" t="s">
        <v>34</v>
      </c>
      <c r="I8481" s="49" t="s">
        <v>35</v>
      </c>
      <c r="J8481" s="31" t="s">
        <v>36</v>
      </c>
      <c r="K8481" s="32" t="s">
        <v>33946</v>
      </c>
      <c r="M8481" s="53" t="s">
        <v>33947</v>
      </c>
      <c r="N8481" s="33" t="s">
        <v>39</v>
      </c>
    </row>
    <row r="8482" spans="2:14">
      <c r="B8482" s="5" t="s">
        <v>33948</v>
      </c>
      <c r="C8482" s="44" t="s">
        <v>33949</v>
      </c>
      <c r="D8482" s="46" t="s">
        <v>31</v>
      </c>
      <c r="E8482" s="52" t="s">
        <v>32</v>
      </c>
      <c r="F8482" s="45" t="s">
        <v>33</v>
      </c>
      <c r="H8482" s="9" t="s">
        <v>34</v>
      </c>
      <c r="I8482" s="49" t="s">
        <v>35</v>
      </c>
      <c r="J8482" s="31" t="s">
        <v>36</v>
      </c>
      <c r="K8482" s="32" t="s">
        <v>33950</v>
      </c>
      <c r="M8482" s="53" t="s">
        <v>33951</v>
      </c>
      <c r="N8482" s="33" t="s">
        <v>39</v>
      </c>
    </row>
    <row r="8483" spans="2:14">
      <c r="B8483" s="5" t="s">
        <v>33952</v>
      </c>
      <c r="C8483" s="44" t="s">
        <v>33953</v>
      </c>
      <c r="D8483" s="46" t="s">
        <v>31</v>
      </c>
      <c r="E8483" s="52" t="s">
        <v>32</v>
      </c>
      <c r="F8483" s="45" t="s">
        <v>33</v>
      </c>
      <c r="H8483" s="9" t="s">
        <v>34</v>
      </c>
      <c r="I8483" s="49" t="s">
        <v>35</v>
      </c>
      <c r="J8483" s="31" t="s">
        <v>36</v>
      </c>
      <c r="K8483" s="32" t="s">
        <v>33954</v>
      </c>
      <c r="M8483" s="53" t="s">
        <v>33955</v>
      </c>
      <c r="N8483" s="33" t="s">
        <v>39</v>
      </c>
    </row>
    <row r="8484" spans="2:14">
      <c r="B8484" s="5" t="s">
        <v>33956</v>
      </c>
      <c r="C8484" s="44" t="s">
        <v>33957</v>
      </c>
      <c r="D8484" s="46" t="s">
        <v>31</v>
      </c>
      <c r="E8484" s="52" t="s">
        <v>32</v>
      </c>
      <c r="F8484" s="45" t="s">
        <v>33</v>
      </c>
      <c r="H8484" s="9" t="s">
        <v>34</v>
      </c>
      <c r="I8484" s="49" t="s">
        <v>35</v>
      </c>
      <c r="J8484" s="31" t="s">
        <v>36</v>
      </c>
      <c r="K8484" s="32" t="s">
        <v>33958</v>
      </c>
      <c r="M8484" s="53" t="s">
        <v>33959</v>
      </c>
      <c r="N8484" s="33" t="s">
        <v>39</v>
      </c>
    </row>
    <row r="8485" spans="2:14">
      <c r="B8485" s="5" t="s">
        <v>33960</v>
      </c>
      <c r="C8485" s="44" t="s">
        <v>33961</v>
      </c>
      <c r="D8485" s="46" t="s">
        <v>31</v>
      </c>
      <c r="E8485" s="52" t="s">
        <v>32</v>
      </c>
      <c r="F8485" s="45" t="s">
        <v>33</v>
      </c>
      <c r="H8485" s="9" t="s">
        <v>34</v>
      </c>
      <c r="I8485" s="49" t="s">
        <v>35</v>
      </c>
      <c r="J8485" s="31" t="s">
        <v>36</v>
      </c>
      <c r="K8485" s="32" t="s">
        <v>33962</v>
      </c>
      <c r="M8485" s="53" t="s">
        <v>33963</v>
      </c>
      <c r="N8485" s="33" t="s">
        <v>39</v>
      </c>
    </row>
    <row r="8486" spans="2:14">
      <c r="B8486" s="5" t="s">
        <v>33964</v>
      </c>
      <c r="C8486" s="44" t="s">
        <v>33965</v>
      </c>
      <c r="D8486" s="46" t="s">
        <v>31</v>
      </c>
      <c r="E8486" s="52" t="s">
        <v>32</v>
      </c>
      <c r="F8486" s="45" t="s">
        <v>33</v>
      </c>
      <c r="H8486" s="9" t="s">
        <v>34</v>
      </c>
      <c r="I8486" s="49" t="s">
        <v>35</v>
      </c>
      <c r="J8486" s="31" t="s">
        <v>36</v>
      </c>
      <c r="K8486" s="32" t="s">
        <v>33966</v>
      </c>
      <c r="M8486" s="53" t="s">
        <v>33967</v>
      </c>
      <c r="N8486" s="33" t="s">
        <v>39</v>
      </c>
    </row>
    <row r="8487" spans="2:14">
      <c r="B8487" s="5" t="s">
        <v>33968</v>
      </c>
      <c r="C8487" s="44" t="s">
        <v>33969</v>
      </c>
      <c r="D8487" s="46" t="s">
        <v>31</v>
      </c>
      <c r="E8487" s="52" t="s">
        <v>32</v>
      </c>
      <c r="F8487" s="45" t="s">
        <v>33</v>
      </c>
      <c r="H8487" s="9" t="s">
        <v>34</v>
      </c>
      <c r="I8487" s="49" t="s">
        <v>35</v>
      </c>
      <c r="J8487" s="31" t="s">
        <v>36</v>
      </c>
      <c r="K8487" s="32" t="s">
        <v>33970</v>
      </c>
      <c r="M8487" s="53" t="s">
        <v>33971</v>
      </c>
      <c r="N8487" s="33" t="s">
        <v>39</v>
      </c>
    </row>
    <row r="8488" spans="2:14">
      <c r="B8488" s="5" t="s">
        <v>33972</v>
      </c>
      <c r="C8488" s="44" t="s">
        <v>33973</v>
      </c>
      <c r="D8488" s="46" t="s">
        <v>31</v>
      </c>
      <c r="E8488" s="52" t="s">
        <v>32</v>
      </c>
      <c r="F8488" s="45" t="s">
        <v>33</v>
      </c>
      <c r="H8488" s="9" t="s">
        <v>34</v>
      </c>
      <c r="I8488" s="49" t="s">
        <v>35</v>
      </c>
      <c r="J8488" s="31" t="s">
        <v>36</v>
      </c>
      <c r="K8488" s="32" t="s">
        <v>33974</v>
      </c>
      <c r="M8488" s="53" t="s">
        <v>33975</v>
      </c>
      <c r="N8488" s="33" t="s">
        <v>39</v>
      </c>
    </row>
    <row r="8489" spans="2:14">
      <c r="B8489" s="5" t="s">
        <v>33976</v>
      </c>
      <c r="C8489" s="44" t="s">
        <v>33977</v>
      </c>
      <c r="D8489" s="46" t="s">
        <v>31</v>
      </c>
      <c r="E8489" s="52" t="s">
        <v>32</v>
      </c>
      <c r="F8489" s="45" t="s">
        <v>33</v>
      </c>
      <c r="H8489" s="9" t="s">
        <v>34</v>
      </c>
      <c r="I8489" s="49" t="s">
        <v>35</v>
      </c>
      <c r="J8489" s="31" t="s">
        <v>36</v>
      </c>
      <c r="K8489" s="32" t="s">
        <v>33978</v>
      </c>
      <c r="M8489" s="53" t="s">
        <v>33979</v>
      </c>
      <c r="N8489" s="33" t="s">
        <v>39</v>
      </c>
    </row>
    <row r="8490" spans="2:14">
      <c r="B8490" s="5" t="s">
        <v>33980</v>
      </c>
      <c r="C8490" s="44" t="s">
        <v>33981</v>
      </c>
      <c r="D8490" s="46" t="s">
        <v>31</v>
      </c>
      <c r="E8490" s="52" t="s">
        <v>32</v>
      </c>
      <c r="F8490" s="45" t="s">
        <v>33</v>
      </c>
      <c r="H8490" s="9" t="s">
        <v>34</v>
      </c>
      <c r="I8490" s="49" t="s">
        <v>35</v>
      </c>
      <c r="J8490" s="31" t="s">
        <v>36</v>
      </c>
      <c r="K8490" s="32" t="s">
        <v>33982</v>
      </c>
      <c r="M8490" s="53" t="s">
        <v>33983</v>
      </c>
      <c r="N8490" s="33" t="s">
        <v>39</v>
      </c>
    </row>
    <row r="8491" spans="2:14">
      <c r="B8491" s="5" t="s">
        <v>33984</v>
      </c>
      <c r="C8491" s="44" t="s">
        <v>33985</v>
      </c>
      <c r="D8491" s="46" t="s">
        <v>31</v>
      </c>
      <c r="E8491" s="52" t="s">
        <v>32</v>
      </c>
      <c r="F8491" s="45" t="s">
        <v>33</v>
      </c>
      <c r="H8491" s="9" t="s">
        <v>34</v>
      </c>
      <c r="I8491" s="49" t="s">
        <v>35</v>
      </c>
      <c r="J8491" s="31" t="s">
        <v>36</v>
      </c>
      <c r="K8491" s="32" t="s">
        <v>33986</v>
      </c>
      <c r="M8491" s="53" t="s">
        <v>33987</v>
      </c>
      <c r="N8491" s="33" t="s">
        <v>39</v>
      </c>
    </row>
    <row r="8492" spans="2:14">
      <c r="B8492" s="5" t="s">
        <v>33988</v>
      </c>
      <c r="C8492" s="44" t="s">
        <v>33989</v>
      </c>
      <c r="D8492" s="46" t="s">
        <v>31</v>
      </c>
      <c r="E8492" s="52" t="s">
        <v>32</v>
      </c>
      <c r="F8492" s="45" t="s">
        <v>33</v>
      </c>
      <c r="H8492" s="9" t="s">
        <v>34</v>
      </c>
      <c r="I8492" s="49" t="s">
        <v>35</v>
      </c>
      <c r="J8492" s="31" t="s">
        <v>36</v>
      </c>
      <c r="K8492" s="32" t="s">
        <v>33990</v>
      </c>
      <c r="M8492" s="53" t="s">
        <v>33991</v>
      </c>
      <c r="N8492" s="33" t="s">
        <v>39</v>
      </c>
    </row>
    <row r="8493" spans="2:14">
      <c r="B8493" s="5" t="s">
        <v>33992</v>
      </c>
      <c r="C8493" s="44" t="s">
        <v>33993</v>
      </c>
      <c r="D8493" s="46" t="s">
        <v>31</v>
      </c>
      <c r="E8493" s="52" t="s">
        <v>32</v>
      </c>
      <c r="F8493" s="45" t="s">
        <v>33</v>
      </c>
      <c r="H8493" s="9" t="s">
        <v>34</v>
      </c>
      <c r="I8493" s="49" t="s">
        <v>35</v>
      </c>
      <c r="J8493" s="31" t="s">
        <v>36</v>
      </c>
      <c r="K8493" s="32" t="s">
        <v>33994</v>
      </c>
      <c r="M8493" s="53" t="s">
        <v>33995</v>
      </c>
      <c r="N8493" s="33" t="s">
        <v>39</v>
      </c>
    </row>
    <row r="8494" spans="2:14">
      <c r="B8494" s="5" t="s">
        <v>33996</v>
      </c>
      <c r="C8494" s="44" t="s">
        <v>33997</v>
      </c>
      <c r="D8494" s="46" t="s">
        <v>31</v>
      </c>
      <c r="E8494" s="52" t="s">
        <v>32</v>
      </c>
      <c r="F8494" s="45" t="s">
        <v>33</v>
      </c>
      <c r="H8494" s="9" t="s">
        <v>34</v>
      </c>
      <c r="I8494" s="49" t="s">
        <v>35</v>
      </c>
      <c r="J8494" s="31" t="s">
        <v>36</v>
      </c>
      <c r="K8494" s="32" t="s">
        <v>33998</v>
      </c>
      <c r="M8494" s="53" t="s">
        <v>33999</v>
      </c>
      <c r="N8494" s="33" t="s">
        <v>39</v>
      </c>
    </row>
    <row r="8495" spans="2:14">
      <c r="B8495" s="5" t="s">
        <v>34000</v>
      </c>
      <c r="C8495" s="44" t="s">
        <v>34001</v>
      </c>
      <c r="D8495" s="46" t="s">
        <v>31</v>
      </c>
      <c r="E8495" s="52" t="s">
        <v>32</v>
      </c>
      <c r="F8495" s="45" t="s">
        <v>33</v>
      </c>
      <c r="H8495" s="9" t="s">
        <v>34</v>
      </c>
      <c r="I8495" s="49" t="s">
        <v>35</v>
      </c>
      <c r="J8495" s="31" t="s">
        <v>36</v>
      </c>
      <c r="K8495" s="32" t="s">
        <v>34002</v>
      </c>
      <c r="M8495" s="53" t="s">
        <v>34003</v>
      </c>
      <c r="N8495" s="33" t="s">
        <v>39</v>
      </c>
    </row>
    <row r="8496" spans="2:14">
      <c r="B8496" s="5" t="s">
        <v>34004</v>
      </c>
      <c r="C8496" s="44" t="s">
        <v>34005</v>
      </c>
      <c r="D8496" s="46" t="s">
        <v>31</v>
      </c>
      <c r="E8496" s="52" t="s">
        <v>32</v>
      </c>
      <c r="F8496" s="45" t="s">
        <v>33</v>
      </c>
      <c r="H8496" s="9" t="s">
        <v>34</v>
      </c>
      <c r="I8496" s="49" t="s">
        <v>35</v>
      </c>
      <c r="J8496" s="31" t="s">
        <v>36</v>
      </c>
      <c r="K8496" s="32" t="s">
        <v>34006</v>
      </c>
      <c r="M8496" s="53" t="s">
        <v>34007</v>
      </c>
      <c r="N8496" s="33" t="s">
        <v>39</v>
      </c>
    </row>
    <row r="8497" spans="2:14">
      <c r="B8497" s="5" t="s">
        <v>34008</v>
      </c>
      <c r="C8497" s="44" t="s">
        <v>34009</v>
      </c>
      <c r="D8497" s="46" t="s">
        <v>31</v>
      </c>
      <c r="E8497" s="52" t="s">
        <v>32</v>
      </c>
      <c r="F8497" s="45" t="s">
        <v>33</v>
      </c>
      <c r="H8497" s="9" t="s">
        <v>34</v>
      </c>
      <c r="I8497" s="49" t="s">
        <v>35</v>
      </c>
      <c r="J8497" s="31" t="s">
        <v>36</v>
      </c>
      <c r="K8497" s="32" t="s">
        <v>34010</v>
      </c>
      <c r="M8497" s="53" t="s">
        <v>34011</v>
      </c>
      <c r="N8497" s="33" t="s">
        <v>39</v>
      </c>
    </row>
    <row r="8498" spans="2:14">
      <c r="B8498" s="5" t="s">
        <v>34012</v>
      </c>
      <c r="C8498" s="44" t="s">
        <v>34013</v>
      </c>
      <c r="D8498" s="46" t="s">
        <v>31</v>
      </c>
      <c r="E8498" s="52" t="s">
        <v>32</v>
      </c>
      <c r="F8498" s="45" t="s">
        <v>33</v>
      </c>
      <c r="H8498" s="9" t="s">
        <v>34</v>
      </c>
      <c r="I8498" s="49" t="s">
        <v>35</v>
      </c>
      <c r="J8498" s="31" t="s">
        <v>36</v>
      </c>
      <c r="K8498" s="32" t="s">
        <v>34014</v>
      </c>
      <c r="M8498" s="53" t="s">
        <v>34015</v>
      </c>
      <c r="N8498" s="33" t="s">
        <v>39</v>
      </c>
    </row>
    <row r="8499" spans="2:14">
      <c r="B8499" s="5" t="s">
        <v>34016</v>
      </c>
      <c r="C8499" s="44" t="s">
        <v>34017</v>
      </c>
      <c r="D8499" s="46" t="s">
        <v>31</v>
      </c>
      <c r="E8499" s="52" t="s">
        <v>32</v>
      </c>
      <c r="F8499" s="45" t="s">
        <v>33</v>
      </c>
      <c r="H8499" s="9" t="s">
        <v>34</v>
      </c>
      <c r="I8499" s="49" t="s">
        <v>35</v>
      </c>
      <c r="J8499" s="31" t="s">
        <v>36</v>
      </c>
      <c r="K8499" s="32" t="s">
        <v>34018</v>
      </c>
      <c r="M8499" s="53" t="s">
        <v>34019</v>
      </c>
      <c r="N8499" s="33" t="s">
        <v>39</v>
      </c>
    </row>
    <row r="8500" spans="2:14">
      <c r="B8500" s="5" t="s">
        <v>34020</v>
      </c>
      <c r="C8500" s="44" t="s">
        <v>34021</v>
      </c>
      <c r="D8500" s="46" t="s">
        <v>31</v>
      </c>
      <c r="E8500" s="52" t="s">
        <v>32</v>
      </c>
      <c r="F8500" s="45" t="s">
        <v>33</v>
      </c>
      <c r="H8500" s="9" t="s">
        <v>34</v>
      </c>
      <c r="I8500" s="49" t="s">
        <v>35</v>
      </c>
      <c r="J8500" s="31" t="s">
        <v>36</v>
      </c>
      <c r="K8500" s="32" t="s">
        <v>34022</v>
      </c>
      <c r="M8500" s="53" t="s">
        <v>34023</v>
      </c>
      <c r="N8500" s="33" t="s">
        <v>39</v>
      </c>
    </row>
    <row r="8501" spans="2:14">
      <c r="B8501" s="5" t="s">
        <v>34024</v>
      </c>
      <c r="C8501" s="44" t="s">
        <v>34025</v>
      </c>
      <c r="D8501" s="46" t="s">
        <v>31</v>
      </c>
      <c r="E8501" s="52" t="s">
        <v>32</v>
      </c>
      <c r="F8501" s="45" t="s">
        <v>33</v>
      </c>
      <c r="H8501" s="9" t="s">
        <v>34</v>
      </c>
      <c r="I8501" s="49" t="s">
        <v>35</v>
      </c>
      <c r="J8501" s="31" t="s">
        <v>36</v>
      </c>
      <c r="K8501" s="32" t="s">
        <v>34026</v>
      </c>
      <c r="M8501" s="53" t="s">
        <v>34027</v>
      </c>
      <c r="N8501" s="33" t="s">
        <v>39</v>
      </c>
    </row>
    <row r="8502" spans="2:14">
      <c r="B8502" s="5" t="s">
        <v>34028</v>
      </c>
      <c r="C8502" s="44" t="s">
        <v>34029</v>
      </c>
      <c r="D8502" s="46" t="s">
        <v>31</v>
      </c>
      <c r="E8502" s="52" t="s">
        <v>32</v>
      </c>
      <c r="F8502" s="45" t="s">
        <v>33</v>
      </c>
      <c r="H8502" s="9" t="s">
        <v>34</v>
      </c>
      <c r="I8502" s="49" t="s">
        <v>35</v>
      </c>
      <c r="J8502" s="31" t="s">
        <v>36</v>
      </c>
      <c r="K8502" s="32" t="s">
        <v>34030</v>
      </c>
      <c r="M8502" s="53" t="s">
        <v>34031</v>
      </c>
      <c r="N8502" s="33" t="s">
        <v>39</v>
      </c>
    </row>
    <row r="8503" spans="2:14">
      <c r="B8503" s="5" t="s">
        <v>34032</v>
      </c>
      <c r="C8503" s="44" t="s">
        <v>34033</v>
      </c>
      <c r="D8503" s="46" t="s">
        <v>31</v>
      </c>
      <c r="E8503" s="52" t="s">
        <v>32</v>
      </c>
      <c r="F8503" s="45" t="s">
        <v>33</v>
      </c>
      <c r="H8503" s="9" t="s">
        <v>34</v>
      </c>
      <c r="I8503" s="49" t="s">
        <v>35</v>
      </c>
      <c r="J8503" s="31" t="s">
        <v>36</v>
      </c>
      <c r="K8503" s="32" t="s">
        <v>34034</v>
      </c>
      <c r="M8503" s="53" t="s">
        <v>34035</v>
      </c>
      <c r="N8503" s="33" t="s">
        <v>39</v>
      </c>
    </row>
    <row r="8504" spans="2:14">
      <c r="B8504" s="5" t="s">
        <v>34036</v>
      </c>
      <c r="C8504" s="44" t="s">
        <v>34037</v>
      </c>
      <c r="D8504" s="46" t="s">
        <v>31</v>
      </c>
      <c r="E8504" s="52" t="s">
        <v>32</v>
      </c>
      <c r="F8504" s="45" t="s">
        <v>33</v>
      </c>
      <c r="H8504" s="9" t="s">
        <v>34</v>
      </c>
      <c r="I8504" s="49" t="s">
        <v>35</v>
      </c>
      <c r="J8504" s="31" t="s">
        <v>36</v>
      </c>
      <c r="K8504" s="32" t="s">
        <v>34038</v>
      </c>
      <c r="M8504" s="53" t="s">
        <v>34039</v>
      </c>
      <c r="N8504" s="33" t="s">
        <v>39</v>
      </c>
    </row>
    <row r="8505" spans="2:14">
      <c r="B8505" s="5" t="s">
        <v>34040</v>
      </c>
      <c r="C8505" s="44" t="s">
        <v>34041</v>
      </c>
      <c r="D8505" s="46" t="s">
        <v>31</v>
      </c>
      <c r="E8505" s="52" t="s">
        <v>32</v>
      </c>
      <c r="F8505" s="45" t="s">
        <v>33</v>
      </c>
      <c r="H8505" s="9" t="s">
        <v>34</v>
      </c>
      <c r="I8505" s="49" t="s">
        <v>35</v>
      </c>
      <c r="J8505" s="31" t="s">
        <v>36</v>
      </c>
      <c r="K8505" s="32" t="s">
        <v>34042</v>
      </c>
      <c r="M8505" s="53" t="s">
        <v>34043</v>
      </c>
      <c r="N8505" s="33" t="s">
        <v>39</v>
      </c>
    </row>
    <row r="8506" spans="2:14">
      <c r="B8506" s="5" t="s">
        <v>34044</v>
      </c>
      <c r="C8506" s="44" t="s">
        <v>34045</v>
      </c>
      <c r="D8506" s="46" t="s">
        <v>31</v>
      </c>
      <c r="E8506" s="52" t="s">
        <v>32</v>
      </c>
      <c r="F8506" s="45" t="s">
        <v>33</v>
      </c>
      <c r="H8506" s="9" t="s">
        <v>34</v>
      </c>
      <c r="I8506" s="49" t="s">
        <v>35</v>
      </c>
      <c r="J8506" s="31" t="s">
        <v>36</v>
      </c>
      <c r="K8506" s="32" t="s">
        <v>34046</v>
      </c>
      <c r="M8506" s="53" t="s">
        <v>34047</v>
      </c>
      <c r="N8506" s="33" t="s">
        <v>39</v>
      </c>
    </row>
    <row r="8507" spans="2:14">
      <c r="B8507" s="5" t="s">
        <v>34048</v>
      </c>
      <c r="C8507" s="44" t="s">
        <v>34049</v>
      </c>
      <c r="D8507" s="46" t="s">
        <v>31</v>
      </c>
      <c r="E8507" s="52" t="s">
        <v>32</v>
      </c>
      <c r="F8507" s="45" t="s">
        <v>33</v>
      </c>
      <c r="H8507" s="9" t="s">
        <v>34</v>
      </c>
      <c r="I8507" s="49" t="s">
        <v>35</v>
      </c>
      <c r="J8507" s="31" t="s">
        <v>36</v>
      </c>
      <c r="K8507" s="32" t="s">
        <v>34050</v>
      </c>
      <c r="M8507" s="53" t="s">
        <v>34051</v>
      </c>
      <c r="N8507" s="33" t="s">
        <v>39</v>
      </c>
    </row>
    <row r="8508" spans="2:14">
      <c r="B8508" s="5" t="s">
        <v>34052</v>
      </c>
      <c r="C8508" s="44" t="s">
        <v>34053</v>
      </c>
      <c r="D8508" s="46" t="s">
        <v>31</v>
      </c>
      <c r="E8508" s="52" t="s">
        <v>32</v>
      </c>
      <c r="F8508" s="45" t="s">
        <v>33</v>
      </c>
      <c r="H8508" s="9" t="s">
        <v>34</v>
      </c>
      <c r="I8508" s="49" t="s">
        <v>35</v>
      </c>
      <c r="J8508" s="31" t="s">
        <v>36</v>
      </c>
      <c r="K8508" s="32" t="s">
        <v>34054</v>
      </c>
      <c r="M8508" s="53" t="s">
        <v>34055</v>
      </c>
      <c r="N8508" s="33" t="s">
        <v>39</v>
      </c>
    </row>
    <row r="8509" spans="2:14">
      <c r="B8509" s="5" t="s">
        <v>34056</v>
      </c>
      <c r="C8509" s="44" t="s">
        <v>34057</v>
      </c>
      <c r="D8509" s="46" t="s">
        <v>31</v>
      </c>
      <c r="E8509" s="52" t="s">
        <v>32</v>
      </c>
      <c r="F8509" s="45" t="s">
        <v>33</v>
      </c>
      <c r="H8509" s="9" t="s">
        <v>34</v>
      </c>
      <c r="I8509" s="49" t="s">
        <v>35</v>
      </c>
      <c r="J8509" s="31" t="s">
        <v>36</v>
      </c>
      <c r="K8509" s="32" t="s">
        <v>34058</v>
      </c>
      <c r="M8509" s="53" t="s">
        <v>34059</v>
      </c>
      <c r="N8509" s="33" t="s">
        <v>39</v>
      </c>
    </row>
    <row r="8510" spans="2:14">
      <c r="B8510" s="5" t="s">
        <v>34060</v>
      </c>
      <c r="C8510" s="44" t="s">
        <v>34061</v>
      </c>
      <c r="D8510" s="46" t="s">
        <v>31</v>
      </c>
      <c r="E8510" s="52" t="s">
        <v>32</v>
      </c>
      <c r="F8510" s="45" t="s">
        <v>33</v>
      </c>
      <c r="H8510" s="9" t="s">
        <v>34</v>
      </c>
      <c r="I8510" s="49" t="s">
        <v>35</v>
      </c>
      <c r="J8510" s="31" t="s">
        <v>36</v>
      </c>
      <c r="K8510" s="32" t="s">
        <v>34062</v>
      </c>
      <c r="M8510" s="53" t="s">
        <v>34063</v>
      </c>
      <c r="N8510" s="33" t="s">
        <v>39</v>
      </c>
    </row>
    <row r="8511" spans="2:14">
      <c r="B8511" s="5" t="s">
        <v>34064</v>
      </c>
      <c r="C8511" s="44" t="s">
        <v>34065</v>
      </c>
      <c r="D8511" s="46" t="s">
        <v>31</v>
      </c>
      <c r="E8511" s="52" t="s">
        <v>32</v>
      </c>
      <c r="F8511" s="45" t="s">
        <v>33</v>
      </c>
      <c r="H8511" s="9" t="s">
        <v>34</v>
      </c>
      <c r="I8511" s="49" t="s">
        <v>35</v>
      </c>
      <c r="J8511" s="31" t="s">
        <v>36</v>
      </c>
      <c r="K8511" s="32" t="s">
        <v>34066</v>
      </c>
      <c r="M8511" s="53" t="s">
        <v>34067</v>
      </c>
      <c r="N8511" s="33" t="s">
        <v>39</v>
      </c>
    </row>
    <row r="8512" spans="2:14">
      <c r="B8512" s="5" t="s">
        <v>34068</v>
      </c>
      <c r="C8512" s="44" t="s">
        <v>34069</v>
      </c>
      <c r="D8512" s="46" t="s">
        <v>31</v>
      </c>
      <c r="E8512" s="52" t="s">
        <v>32</v>
      </c>
      <c r="F8512" s="45" t="s">
        <v>33</v>
      </c>
      <c r="H8512" s="9" t="s">
        <v>34</v>
      </c>
      <c r="I8512" s="49" t="s">
        <v>35</v>
      </c>
      <c r="J8512" s="31" t="s">
        <v>36</v>
      </c>
      <c r="K8512" s="32" t="s">
        <v>34070</v>
      </c>
      <c r="M8512" s="53" t="s">
        <v>34071</v>
      </c>
      <c r="N8512" s="33" t="s">
        <v>39</v>
      </c>
    </row>
    <row r="8513" spans="2:14">
      <c r="B8513" s="5" t="s">
        <v>34072</v>
      </c>
      <c r="C8513" s="44" t="s">
        <v>34073</v>
      </c>
      <c r="D8513" s="46" t="s">
        <v>31</v>
      </c>
      <c r="E8513" s="52" t="s">
        <v>32</v>
      </c>
      <c r="F8513" s="45" t="s">
        <v>33</v>
      </c>
      <c r="H8513" s="9" t="s">
        <v>34</v>
      </c>
      <c r="I8513" s="49" t="s">
        <v>35</v>
      </c>
      <c r="J8513" s="31" t="s">
        <v>36</v>
      </c>
      <c r="K8513" s="32" t="s">
        <v>34074</v>
      </c>
      <c r="M8513" s="53" t="s">
        <v>34075</v>
      </c>
      <c r="N8513" s="33" t="s">
        <v>39</v>
      </c>
    </row>
    <row r="8514" spans="2:14">
      <c r="B8514" s="5" t="s">
        <v>34076</v>
      </c>
      <c r="C8514" s="44" t="s">
        <v>34077</v>
      </c>
      <c r="D8514" s="46" t="s">
        <v>31</v>
      </c>
      <c r="E8514" s="52" t="s">
        <v>32</v>
      </c>
      <c r="F8514" s="45" t="s">
        <v>33</v>
      </c>
      <c r="H8514" s="9" t="s">
        <v>34</v>
      </c>
      <c r="I8514" s="49" t="s">
        <v>35</v>
      </c>
      <c r="J8514" s="31" t="s">
        <v>36</v>
      </c>
      <c r="K8514" s="32" t="s">
        <v>34078</v>
      </c>
      <c r="M8514" s="53" t="s">
        <v>34079</v>
      </c>
      <c r="N8514" s="33" t="s">
        <v>39</v>
      </c>
    </row>
    <row r="8515" spans="2:14">
      <c r="B8515" s="5" t="s">
        <v>34080</v>
      </c>
      <c r="C8515" s="44" t="s">
        <v>34081</v>
      </c>
      <c r="D8515" s="46" t="s">
        <v>31</v>
      </c>
      <c r="E8515" s="52" t="s">
        <v>32</v>
      </c>
      <c r="F8515" s="45" t="s">
        <v>33</v>
      </c>
      <c r="H8515" s="9" t="s">
        <v>34</v>
      </c>
      <c r="I8515" s="49" t="s">
        <v>35</v>
      </c>
      <c r="J8515" s="31" t="s">
        <v>36</v>
      </c>
      <c r="K8515" s="32" t="s">
        <v>34082</v>
      </c>
      <c r="M8515" s="53" t="s">
        <v>34083</v>
      </c>
      <c r="N8515" s="33" t="s">
        <v>39</v>
      </c>
    </row>
    <row r="8516" spans="2:14">
      <c r="B8516" s="5" t="s">
        <v>34084</v>
      </c>
      <c r="C8516" s="44" t="s">
        <v>34085</v>
      </c>
      <c r="D8516" s="46" t="s">
        <v>31</v>
      </c>
      <c r="E8516" s="52" t="s">
        <v>32</v>
      </c>
      <c r="F8516" s="45" t="s">
        <v>33</v>
      </c>
      <c r="H8516" s="9" t="s">
        <v>34</v>
      </c>
      <c r="I8516" s="49" t="s">
        <v>35</v>
      </c>
      <c r="J8516" s="31" t="s">
        <v>36</v>
      </c>
      <c r="K8516" s="32" t="s">
        <v>34086</v>
      </c>
      <c r="M8516" s="53" t="s">
        <v>34087</v>
      </c>
      <c r="N8516" s="33" t="s">
        <v>39</v>
      </c>
    </row>
    <row r="8517" spans="2:14">
      <c r="B8517" s="5" t="s">
        <v>34088</v>
      </c>
      <c r="C8517" s="44" t="s">
        <v>34089</v>
      </c>
      <c r="D8517" s="46" t="s">
        <v>31</v>
      </c>
      <c r="E8517" s="52" t="s">
        <v>32</v>
      </c>
      <c r="F8517" s="45" t="s">
        <v>33</v>
      </c>
      <c r="H8517" s="9" t="s">
        <v>34</v>
      </c>
      <c r="I8517" s="49" t="s">
        <v>35</v>
      </c>
      <c r="J8517" s="31" t="s">
        <v>36</v>
      </c>
      <c r="K8517" s="32" t="s">
        <v>34090</v>
      </c>
      <c r="M8517" s="53" t="s">
        <v>34091</v>
      </c>
      <c r="N8517" s="33" t="s">
        <v>39</v>
      </c>
    </row>
    <row r="8518" spans="2:14">
      <c r="B8518" s="5" t="s">
        <v>34092</v>
      </c>
      <c r="C8518" s="44" t="s">
        <v>34093</v>
      </c>
      <c r="D8518" s="46" t="s">
        <v>31</v>
      </c>
      <c r="E8518" s="52" t="s">
        <v>32</v>
      </c>
      <c r="F8518" s="45" t="s">
        <v>33</v>
      </c>
      <c r="H8518" s="9" t="s">
        <v>34</v>
      </c>
      <c r="I8518" s="49" t="s">
        <v>35</v>
      </c>
      <c r="J8518" s="31" t="s">
        <v>36</v>
      </c>
      <c r="K8518" s="32" t="s">
        <v>34094</v>
      </c>
      <c r="M8518" s="53" t="s">
        <v>34095</v>
      </c>
      <c r="N8518" s="33" t="s">
        <v>39</v>
      </c>
    </row>
    <row r="8519" spans="2:14">
      <c r="B8519" s="5" t="s">
        <v>34096</v>
      </c>
      <c r="C8519" s="44" t="s">
        <v>34097</v>
      </c>
      <c r="D8519" s="46" t="s">
        <v>31</v>
      </c>
      <c r="E8519" s="52" t="s">
        <v>32</v>
      </c>
      <c r="F8519" s="45" t="s">
        <v>33</v>
      </c>
      <c r="H8519" s="9" t="s">
        <v>34</v>
      </c>
      <c r="I8519" s="49" t="s">
        <v>35</v>
      </c>
      <c r="J8519" s="31" t="s">
        <v>36</v>
      </c>
      <c r="K8519" s="32" t="s">
        <v>34098</v>
      </c>
      <c r="M8519" s="53" t="s">
        <v>34099</v>
      </c>
      <c r="N8519" s="33" t="s">
        <v>39</v>
      </c>
    </row>
    <row r="8520" spans="2:14">
      <c r="B8520" s="5" t="s">
        <v>34100</v>
      </c>
      <c r="C8520" s="44" t="s">
        <v>34101</v>
      </c>
      <c r="D8520" s="46" t="s">
        <v>31</v>
      </c>
      <c r="E8520" s="52" t="s">
        <v>32</v>
      </c>
      <c r="F8520" s="45" t="s">
        <v>33</v>
      </c>
      <c r="H8520" s="9" t="s">
        <v>34</v>
      </c>
      <c r="I8520" s="49" t="s">
        <v>35</v>
      </c>
      <c r="J8520" s="31" t="s">
        <v>36</v>
      </c>
      <c r="K8520" s="32" t="s">
        <v>34102</v>
      </c>
      <c r="M8520" s="53" t="s">
        <v>34103</v>
      </c>
      <c r="N8520" s="33" t="s">
        <v>39</v>
      </c>
    </row>
    <row r="8521" spans="2:14">
      <c r="B8521" s="5" t="s">
        <v>34104</v>
      </c>
      <c r="C8521" s="44" t="s">
        <v>34105</v>
      </c>
      <c r="D8521" s="46" t="s">
        <v>31</v>
      </c>
      <c r="E8521" s="52" t="s">
        <v>32</v>
      </c>
      <c r="F8521" s="45" t="s">
        <v>33</v>
      </c>
      <c r="H8521" s="9" t="s">
        <v>34</v>
      </c>
      <c r="I8521" s="49" t="s">
        <v>35</v>
      </c>
      <c r="J8521" s="31" t="s">
        <v>36</v>
      </c>
      <c r="K8521" s="32" t="s">
        <v>34106</v>
      </c>
      <c r="M8521" s="53" t="s">
        <v>34107</v>
      </c>
      <c r="N8521" s="33" t="s">
        <v>39</v>
      </c>
    </row>
    <row r="8522" spans="2:14">
      <c r="B8522" s="5" t="s">
        <v>34108</v>
      </c>
      <c r="C8522" s="44" t="s">
        <v>34109</v>
      </c>
      <c r="D8522" s="46" t="s">
        <v>31</v>
      </c>
      <c r="E8522" s="52" t="s">
        <v>32</v>
      </c>
      <c r="F8522" s="45" t="s">
        <v>33</v>
      </c>
      <c r="H8522" s="9" t="s">
        <v>34</v>
      </c>
      <c r="I8522" s="49" t="s">
        <v>35</v>
      </c>
      <c r="J8522" s="31" t="s">
        <v>36</v>
      </c>
      <c r="K8522" s="32" t="s">
        <v>34110</v>
      </c>
      <c r="M8522" s="53" t="s">
        <v>34111</v>
      </c>
      <c r="N8522" s="33" t="s">
        <v>39</v>
      </c>
    </row>
    <row r="8523" spans="2:14">
      <c r="B8523" s="5" t="s">
        <v>34112</v>
      </c>
      <c r="C8523" s="44" t="s">
        <v>34113</v>
      </c>
      <c r="D8523" s="46" t="s">
        <v>31</v>
      </c>
      <c r="E8523" s="52" t="s">
        <v>32</v>
      </c>
      <c r="F8523" s="45" t="s">
        <v>33</v>
      </c>
      <c r="H8523" s="9" t="s">
        <v>34</v>
      </c>
      <c r="I8523" s="49" t="s">
        <v>35</v>
      </c>
      <c r="J8523" s="31" t="s">
        <v>36</v>
      </c>
      <c r="K8523" s="32" t="s">
        <v>34114</v>
      </c>
      <c r="M8523" s="53" t="s">
        <v>34115</v>
      </c>
      <c r="N8523" s="33" t="s">
        <v>39</v>
      </c>
    </row>
    <row r="8524" spans="2:14">
      <c r="B8524" s="5" t="s">
        <v>34116</v>
      </c>
      <c r="C8524" s="44" t="s">
        <v>34117</v>
      </c>
      <c r="D8524" s="46" t="s">
        <v>31</v>
      </c>
      <c r="E8524" s="52" t="s">
        <v>32</v>
      </c>
      <c r="F8524" s="45" t="s">
        <v>33</v>
      </c>
      <c r="H8524" s="9" t="s">
        <v>34</v>
      </c>
      <c r="I8524" s="49" t="s">
        <v>35</v>
      </c>
      <c r="J8524" s="31" t="s">
        <v>36</v>
      </c>
      <c r="K8524" s="32" t="s">
        <v>34118</v>
      </c>
      <c r="M8524" s="53" t="s">
        <v>34119</v>
      </c>
      <c r="N8524" s="33" t="s">
        <v>39</v>
      </c>
    </row>
    <row r="8525" spans="2:14">
      <c r="B8525" s="5" t="s">
        <v>34120</v>
      </c>
      <c r="C8525" s="44" t="s">
        <v>34121</v>
      </c>
      <c r="D8525" s="46" t="s">
        <v>31</v>
      </c>
      <c r="E8525" s="52" t="s">
        <v>32</v>
      </c>
      <c r="F8525" s="45" t="s">
        <v>33</v>
      </c>
      <c r="H8525" s="9" t="s">
        <v>34</v>
      </c>
      <c r="I8525" s="49" t="s">
        <v>35</v>
      </c>
      <c r="J8525" s="31" t="s">
        <v>36</v>
      </c>
      <c r="K8525" s="32" t="s">
        <v>34122</v>
      </c>
      <c r="M8525" s="53" t="s">
        <v>34123</v>
      </c>
      <c r="N8525" s="33" t="s">
        <v>39</v>
      </c>
    </row>
    <row r="8526" spans="2:14">
      <c r="B8526" s="5" t="s">
        <v>34124</v>
      </c>
      <c r="C8526" s="44" t="s">
        <v>34125</v>
      </c>
      <c r="D8526" s="46" t="s">
        <v>31</v>
      </c>
      <c r="E8526" s="52" t="s">
        <v>32</v>
      </c>
      <c r="F8526" s="45" t="s">
        <v>33</v>
      </c>
      <c r="H8526" s="9" t="s">
        <v>34</v>
      </c>
      <c r="I8526" s="49" t="s">
        <v>35</v>
      </c>
      <c r="J8526" s="31" t="s">
        <v>36</v>
      </c>
      <c r="K8526" s="32" t="s">
        <v>34126</v>
      </c>
      <c r="M8526" s="53" t="s">
        <v>34127</v>
      </c>
      <c r="N8526" s="33" t="s">
        <v>39</v>
      </c>
    </row>
    <row r="8527" spans="2:14">
      <c r="B8527" s="5" t="s">
        <v>34128</v>
      </c>
      <c r="C8527" s="44" t="s">
        <v>34129</v>
      </c>
      <c r="D8527" s="46" t="s">
        <v>31</v>
      </c>
      <c r="E8527" s="52" t="s">
        <v>32</v>
      </c>
      <c r="F8527" s="45" t="s">
        <v>33</v>
      </c>
      <c r="H8527" s="9" t="s">
        <v>34</v>
      </c>
      <c r="I8527" s="49" t="s">
        <v>35</v>
      </c>
      <c r="J8527" s="31" t="s">
        <v>36</v>
      </c>
      <c r="K8527" s="32" t="s">
        <v>34130</v>
      </c>
      <c r="M8527" s="53" t="s">
        <v>34131</v>
      </c>
      <c r="N8527" s="33" t="s">
        <v>39</v>
      </c>
    </row>
    <row r="8528" spans="2:14">
      <c r="B8528" s="5" t="s">
        <v>34132</v>
      </c>
      <c r="C8528" s="44" t="s">
        <v>34133</v>
      </c>
      <c r="D8528" s="46" t="s">
        <v>31</v>
      </c>
      <c r="E8528" s="52" t="s">
        <v>32</v>
      </c>
      <c r="F8528" s="45" t="s">
        <v>33</v>
      </c>
      <c r="H8528" s="9" t="s">
        <v>34</v>
      </c>
      <c r="I8528" s="49" t="s">
        <v>35</v>
      </c>
      <c r="J8528" s="31" t="s">
        <v>36</v>
      </c>
      <c r="K8528" s="32" t="s">
        <v>34134</v>
      </c>
      <c r="M8528" s="53" t="s">
        <v>34135</v>
      </c>
      <c r="N8528" s="33" t="s">
        <v>39</v>
      </c>
    </row>
    <row r="8529" spans="2:14">
      <c r="B8529" s="5" t="s">
        <v>34136</v>
      </c>
      <c r="C8529" s="44" t="s">
        <v>34137</v>
      </c>
      <c r="D8529" s="46" t="s">
        <v>31</v>
      </c>
      <c r="E8529" s="52" t="s">
        <v>32</v>
      </c>
      <c r="F8529" s="45" t="s">
        <v>33</v>
      </c>
      <c r="H8529" s="9" t="s">
        <v>34</v>
      </c>
      <c r="I8529" s="49" t="s">
        <v>35</v>
      </c>
      <c r="J8529" s="31" t="s">
        <v>36</v>
      </c>
      <c r="K8529" s="32" t="s">
        <v>34138</v>
      </c>
      <c r="M8529" s="53" t="s">
        <v>34139</v>
      </c>
      <c r="N8529" s="33" t="s">
        <v>39</v>
      </c>
    </row>
    <row r="8530" spans="2:14">
      <c r="B8530" s="5" t="s">
        <v>34140</v>
      </c>
      <c r="C8530" s="44" t="s">
        <v>34141</v>
      </c>
      <c r="D8530" s="46" t="s">
        <v>31</v>
      </c>
      <c r="E8530" s="52" t="s">
        <v>32</v>
      </c>
      <c r="F8530" s="45" t="s">
        <v>33</v>
      </c>
      <c r="H8530" s="9" t="s">
        <v>34</v>
      </c>
      <c r="I8530" s="49" t="s">
        <v>35</v>
      </c>
      <c r="J8530" s="31" t="s">
        <v>36</v>
      </c>
      <c r="K8530" s="32" t="s">
        <v>34142</v>
      </c>
      <c r="M8530" s="53" t="s">
        <v>34143</v>
      </c>
      <c r="N8530" s="33" t="s">
        <v>39</v>
      </c>
    </row>
    <row r="8531" spans="2:14">
      <c r="B8531" s="5" t="s">
        <v>34144</v>
      </c>
      <c r="C8531" s="44" t="s">
        <v>34145</v>
      </c>
      <c r="D8531" s="46" t="s">
        <v>31</v>
      </c>
      <c r="E8531" s="52" t="s">
        <v>32</v>
      </c>
      <c r="F8531" s="45" t="s">
        <v>33</v>
      </c>
      <c r="H8531" s="9" t="s">
        <v>34</v>
      </c>
      <c r="I8531" s="49" t="s">
        <v>35</v>
      </c>
      <c r="J8531" s="31" t="s">
        <v>36</v>
      </c>
      <c r="K8531" s="32" t="s">
        <v>34146</v>
      </c>
      <c r="M8531" s="53" t="s">
        <v>34147</v>
      </c>
      <c r="N8531" s="33" t="s">
        <v>39</v>
      </c>
    </row>
    <row r="8532" spans="2:14">
      <c r="B8532" s="5" t="s">
        <v>34148</v>
      </c>
      <c r="C8532" s="44" t="s">
        <v>34149</v>
      </c>
      <c r="D8532" s="46" t="s">
        <v>31</v>
      </c>
      <c r="E8532" s="52" t="s">
        <v>32</v>
      </c>
      <c r="F8532" s="45" t="s">
        <v>33</v>
      </c>
      <c r="H8532" s="9" t="s">
        <v>34</v>
      </c>
      <c r="I8532" s="49" t="s">
        <v>35</v>
      </c>
      <c r="J8532" s="31" t="s">
        <v>36</v>
      </c>
      <c r="K8532" s="32" t="s">
        <v>34150</v>
      </c>
      <c r="M8532" s="53" t="s">
        <v>34151</v>
      </c>
      <c r="N8532" s="33" t="s">
        <v>39</v>
      </c>
    </row>
    <row r="8533" spans="2:14">
      <c r="B8533" s="5" t="s">
        <v>34152</v>
      </c>
      <c r="C8533" s="44" t="s">
        <v>34153</v>
      </c>
      <c r="D8533" s="46" t="s">
        <v>31</v>
      </c>
      <c r="E8533" s="52" t="s">
        <v>32</v>
      </c>
      <c r="F8533" s="45" t="s">
        <v>33</v>
      </c>
      <c r="H8533" s="9" t="s">
        <v>34</v>
      </c>
      <c r="I8533" s="49" t="s">
        <v>35</v>
      </c>
      <c r="J8533" s="31" t="s">
        <v>36</v>
      </c>
      <c r="K8533" s="32" t="s">
        <v>34154</v>
      </c>
      <c r="M8533" s="53" t="s">
        <v>34155</v>
      </c>
      <c r="N8533" s="33" t="s">
        <v>39</v>
      </c>
    </row>
    <row r="8534" spans="2:14">
      <c r="B8534" s="5" t="s">
        <v>34156</v>
      </c>
      <c r="C8534" s="44" t="s">
        <v>34157</v>
      </c>
      <c r="D8534" s="46" t="s">
        <v>31</v>
      </c>
      <c r="E8534" s="52" t="s">
        <v>32</v>
      </c>
      <c r="F8534" s="45" t="s">
        <v>33</v>
      </c>
      <c r="H8534" s="9" t="s">
        <v>34</v>
      </c>
      <c r="I8534" s="49" t="s">
        <v>35</v>
      </c>
      <c r="J8534" s="31" t="s">
        <v>36</v>
      </c>
      <c r="K8534" s="32" t="s">
        <v>34158</v>
      </c>
      <c r="M8534" s="53" t="s">
        <v>34159</v>
      </c>
      <c r="N8534" s="33" t="s">
        <v>39</v>
      </c>
    </row>
    <row r="8535" spans="2:14">
      <c r="B8535" s="5" t="s">
        <v>34160</v>
      </c>
      <c r="C8535" s="44" t="s">
        <v>34161</v>
      </c>
      <c r="D8535" s="46" t="s">
        <v>31</v>
      </c>
      <c r="E8535" s="52" t="s">
        <v>32</v>
      </c>
      <c r="F8535" s="45" t="s">
        <v>33</v>
      </c>
      <c r="H8535" s="9" t="s">
        <v>34</v>
      </c>
      <c r="I8535" s="49" t="s">
        <v>35</v>
      </c>
      <c r="J8535" s="31" t="s">
        <v>36</v>
      </c>
      <c r="K8535" s="32" t="s">
        <v>34162</v>
      </c>
      <c r="M8535" s="53" t="s">
        <v>34163</v>
      </c>
      <c r="N8535" s="33" t="s">
        <v>39</v>
      </c>
    </row>
    <row r="8536" spans="2:14">
      <c r="B8536" s="5" t="s">
        <v>34164</v>
      </c>
      <c r="C8536" s="44" t="s">
        <v>34165</v>
      </c>
      <c r="D8536" s="46" t="s">
        <v>31</v>
      </c>
      <c r="E8536" s="52" t="s">
        <v>32</v>
      </c>
      <c r="F8536" s="45" t="s">
        <v>33</v>
      </c>
      <c r="H8536" s="9" t="s">
        <v>34</v>
      </c>
      <c r="I8536" s="49" t="s">
        <v>35</v>
      </c>
      <c r="J8536" s="31" t="s">
        <v>36</v>
      </c>
      <c r="K8536" s="32" t="s">
        <v>34166</v>
      </c>
      <c r="M8536" s="53" t="s">
        <v>34167</v>
      </c>
      <c r="N8536" s="33" t="s">
        <v>39</v>
      </c>
    </row>
    <row r="8537" spans="2:14">
      <c r="B8537" s="5" t="s">
        <v>34168</v>
      </c>
      <c r="C8537" s="44" t="s">
        <v>34169</v>
      </c>
      <c r="D8537" s="46" t="s">
        <v>31</v>
      </c>
      <c r="E8537" s="52" t="s">
        <v>32</v>
      </c>
      <c r="F8537" s="45" t="s">
        <v>33</v>
      </c>
      <c r="H8537" s="9" t="s">
        <v>34</v>
      </c>
      <c r="I8537" s="49" t="s">
        <v>35</v>
      </c>
      <c r="J8537" s="31" t="s">
        <v>36</v>
      </c>
      <c r="K8537" s="32" t="s">
        <v>34170</v>
      </c>
      <c r="M8537" s="53" t="s">
        <v>34171</v>
      </c>
      <c r="N8537" s="33" t="s">
        <v>39</v>
      </c>
    </row>
    <row r="8538" spans="2:14">
      <c r="B8538" s="5" t="s">
        <v>34172</v>
      </c>
      <c r="C8538" s="44" t="s">
        <v>34173</v>
      </c>
      <c r="D8538" s="46" t="s">
        <v>31</v>
      </c>
      <c r="E8538" s="52" t="s">
        <v>32</v>
      </c>
      <c r="F8538" s="45" t="s">
        <v>33</v>
      </c>
      <c r="H8538" s="9" t="s">
        <v>34</v>
      </c>
      <c r="I8538" s="49" t="s">
        <v>35</v>
      </c>
      <c r="J8538" s="31" t="s">
        <v>36</v>
      </c>
      <c r="K8538" s="32" t="s">
        <v>34174</v>
      </c>
      <c r="M8538" s="53" t="s">
        <v>34175</v>
      </c>
      <c r="N8538" s="33" t="s">
        <v>39</v>
      </c>
    </row>
    <row r="8539" spans="2:14">
      <c r="B8539" s="5" t="s">
        <v>34176</v>
      </c>
      <c r="C8539" s="44" t="s">
        <v>34177</v>
      </c>
      <c r="D8539" s="46" t="s">
        <v>31</v>
      </c>
      <c r="E8539" s="52" t="s">
        <v>32</v>
      </c>
      <c r="F8539" s="45" t="s">
        <v>33</v>
      </c>
      <c r="H8539" s="9" t="s">
        <v>34</v>
      </c>
      <c r="I8539" s="49" t="s">
        <v>35</v>
      </c>
      <c r="J8539" s="31" t="s">
        <v>36</v>
      </c>
      <c r="K8539" s="32" t="s">
        <v>34178</v>
      </c>
      <c r="M8539" s="53" t="s">
        <v>34179</v>
      </c>
      <c r="N8539" s="33" t="s">
        <v>39</v>
      </c>
    </row>
    <row r="8540" spans="2:14">
      <c r="B8540" s="5" t="s">
        <v>34180</v>
      </c>
      <c r="C8540" s="44" t="s">
        <v>34181</v>
      </c>
      <c r="D8540" s="46" t="s">
        <v>31</v>
      </c>
      <c r="E8540" s="52" t="s">
        <v>32</v>
      </c>
      <c r="F8540" s="45" t="s">
        <v>33</v>
      </c>
      <c r="H8540" s="9" t="s">
        <v>34</v>
      </c>
      <c r="I8540" s="49" t="s">
        <v>35</v>
      </c>
      <c r="J8540" s="31" t="s">
        <v>36</v>
      </c>
      <c r="K8540" s="32" t="s">
        <v>34182</v>
      </c>
      <c r="M8540" s="53" t="s">
        <v>34183</v>
      </c>
      <c r="N8540" s="33" t="s">
        <v>39</v>
      </c>
    </row>
    <row r="8541" spans="2:14">
      <c r="B8541" s="5" t="s">
        <v>34184</v>
      </c>
      <c r="C8541" s="44" t="s">
        <v>34185</v>
      </c>
      <c r="D8541" s="46" t="s">
        <v>31</v>
      </c>
      <c r="E8541" s="52" t="s">
        <v>32</v>
      </c>
      <c r="F8541" s="45" t="s">
        <v>33</v>
      </c>
      <c r="H8541" s="9" t="s">
        <v>34</v>
      </c>
      <c r="I8541" s="49" t="s">
        <v>35</v>
      </c>
      <c r="J8541" s="31" t="s">
        <v>36</v>
      </c>
      <c r="K8541" s="32" t="s">
        <v>34186</v>
      </c>
      <c r="M8541" s="53" t="s">
        <v>34187</v>
      </c>
      <c r="N8541" s="33" t="s">
        <v>39</v>
      </c>
    </row>
    <row r="8542" spans="2:14">
      <c r="B8542" s="5" t="s">
        <v>34188</v>
      </c>
      <c r="C8542" s="44" t="s">
        <v>34189</v>
      </c>
      <c r="D8542" s="46" t="s">
        <v>31</v>
      </c>
      <c r="E8542" s="52" t="s">
        <v>32</v>
      </c>
      <c r="F8542" s="45" t="s">
        <v>33</v>
      </c>
      <c r="H8542" s="9" t="s">
        <v>34</v>
      </c>
      <c r="I8542" s="49" t="s">
        <v>35</v>
      </c>
      <c r="J8542" s="31" t="s">
        <v>36</v>
      </c>
      <c r="K8542" s="32" t="s">
        <v>34190</v>
      </c>
      <c r="M8542" s="53" t="s">
        <v>34191</v>
      </c>
      <c r="N8542" s="33" t="s">
        <v>39</v>
      </c>
    </row>
    <row r="8543" spans="2:14">
      <c r="B8543" s="5" t="s">
        <v>34192</v>
      </c>
      <c r="C8543" s="44" t="s">
        <v>34193</v>
      </c>
      <c r="D8543" s="46" t="s">
        <v>31</v>
      </c>
      <c r="E8543" s="52" t="s">
        <v>32</v>
      </c>
      <c r="F8543" s="45" t="s">
        <v>33</v>
      </c>
      <c r="H8543" s="9" t="s">
        <v>34</v>
      </c>
      <c r="I8543" s="49" t="s">
        <v>35</v>
      </c>
      <c r="J8543" s="31" t="s">
        <v>36</v>
      </c>
      <c r="K8543" s="32" t="s">
        <v>34194</v>
      </c>
      <c r="M8543" s="53" t="s">
        <v>34195</v>
      </c>
      <c r="N8543" s="33" t="s">
        <v>39</v>
      </c>
    </row>
    <row r="8544" spans="2:14">
      <c r="B8544" s="5" t="s">
        <v>34196</v>
      </c>
      <c r="C8544" s="44" t="s">
        <v>34197</v>
      </c>
      <c r="D8544" s="46" t="s">
        <v>31</v>
      </c>
      <c r="E8544" s="52" t="s">
        <v>32</v>
      </c>
      <c r="F8544" s="45" t="s">
        <v>33</v>
      </c>
      <c r="H8544" s="9" t="s">
        <v>34</v>
      </c>
      <c r="I8544" s="49" t="s">
        <v>35</v>
      </c>
      <c r="J8544" s="31" t="s">
        <v>36</v>
      </c>
      <c r="K8544" s="32" t="s">
        <v>34198</v>
      </c>
      <c r="M8544" s="53" t="s">
        <v>34199</v>
      </c>
      <c r="N8544" s="33" t="s">
        <v>39</v>
      </c>
    </row>
    <row r="8545" spans="2:14">
      <c r="B8545" s="5" t="s">
        <v>34200</v>
      </c>
      <c r="C8545" s="44" t="s">
        <v>34201</v>
      </c>
      <c r="D8545" s="46" t="s">
        <v>31</v>
      </c>
      <c r="E8545" s="52" t="s">
        <v>32</v>
      </c>
      <c r="F8545" s="45" t="s">
        <v>33</v>
      </c>
      <c r="H8545" s="9" t="s">
        <v>34</v>
      </c>
      <c r="I8545" s="49" t="s">
        <v>35</v>
      </c>
      <c r="J8545" s="31" t="s">
        <v>36</v>
      </c>
      <c r="K8545" s="32" t="s">
        <v>34202</v>
      </c>
      <c r="M8545" s="53" t="s">
        <v>34203</v>
      </c>
      <c r="N8545" s="33" t="s">
        <v>39</v>
      </c>
    </row>
    <row r="8546" spans="2:14">
      <c r="B8546" s="5" t="s">
        <v>34204</v>
      </c>
      <c r="C8546" s="44" t="s">
        <v>34205</v>
      </c>
      <c r="D8546" s="46" t="s">
        <v>31</v>
      </c>
      <c r="E8546" s="52" t="s">
        <v>32</v>
      </c>
      <c r="F8546" s="45" t="s">
        <v>33</v>
      </c>
      <c r="H8546" s="9" t="s">
        <v>34</v>
      </c>
      <c r="I8546" s="49" t="s">
        <v>35</v>
      </c>
      <c r="J8546" s="31" t="s">
        <v>36</v>
      </c>
      <c r="K8546" s="32" t="s">
        <v>34206</v>
      </c>
      <c r="M8546" s="53" t="s">
        <v>34207</v>
      </c>
      <c r="N8546" s="33" t="s">
        <v>39</v>
      </c>
    </row>
    <row r="8547" spans="2:14">
      <c r="B8547" s="5" t="s">
        <v>34208</v>
      </c>
      <c r="C8547" s="44" t="s">
        <v>34209</v>
      </c>
      <c r="D8547" s="46" t="s">
        <v>31</v>
      </c>
      <c r="E8547" s="52" t="s">
        <v>32</v>
      </c>
      <c r="F8547" s="45" t="s">
        <v>33</v>
      </c>
      <c r="H8547" s="9" t="s">
        <v>34</v>
      </c>
      <c r="I8547" s="49" t="s">
        <v>35</v>
      </c>
      <c r="J8547" s="31" t="s">
        <v>36</v>
      </c>
      <c r="K8547" s="32" t="s">
        <v>34210</v>
      </c>
      <c r="M8547" s="53" t="s">
        <v>34211</v>
      </c>
      <c r="N8547" s="33" t="s">
        <v>39</v>
      </c>
    </row>
    <row r="8548" spans="2:14">
      <c r="B8548" s="5" t="s">
        <v>34212</v>
      </c>
      <c r="C8548" s="44" t="s">
        <v>34213</v>
      </c>
      <c r="D8548" s="46" t="s">
        <v>31</v>
      </c>
      <c r="E8548" s="52" t="s">
        <v>32</v>
      </c>
      <c r="F8548" s="45" t="s">
        <v>33</v>
      </c>
      <c r="H8548" s="9" t="s">
        <v>34</v>
      </c>
      <c r="I8548" s="49" t="s">
        <v>35</v>
      </c>
      <c r="J8548" s="31" t="s">
        <v>36</v>
      </c>
      <c r="K8548" s="32" t="s">
        <v>34214</v>
      </c>
      <c r="M8548" s="53" t="s">
        <v>34215</v>
      </c>
      <c r="N8548" s="33" t="s">
        <v>39</v>
      </c>
    </row>
    <row r="8549" spans="2:14">
      <c r="B8549" s="5" t="s">
        <v>34216</v>
      </c>
      <c r="C8549" s="44" t="s">
        <v>34217</v>
      </c>
      <c r="D8549" s="46" t="s">
        <v>31</v>
      </c>
      <c r="E8549" s="52" t="s">
        <v>32</v>
      </c>
      <c r="F8549" s="45" t="s">
        <v>33</v>
      </c>
      <c r="H8549" s="9" t="s">
        <v>34</v>
      </c>
      <c r="I8549" s="49" t="s">
        <v>35</v>
      </c>
      <c r="J8549" s="31" t="s">
        <v>36</v>
      </c>
      <c r="K8549" s="32" t="s">
        <v>34218</v>
      </c>
      <c r="M8549" s="53" t="s">
        <v>34219</v>
      </c>
      <c r="N8549" s="33" t="s">
        <v>39</v>
      </c>
    </row>
    <row r="8550" spans="2:14">
      <c r="B8550" s="5" t="s">
        <v>34220</v>
      </c>
      <c r="C8550" s="44" t="s">
        <v>34221</v>
      </c>
      <c r="D8550" s="46" t="s">
        <v>31</v>
      </c>
      <c r="E8550" s="52" t="s">
        <v>32</v>
      </c>
      <c r="F8550" s="45" t="s">
        <v>33</v>
      </c>
      <c r="H8550" s="9" t="s">
        <v>34</v>
      </c>
      <c r="I8550" s="49" t="s">
        <v>35</v>
      </c>
      <c r="J8550" s="31" t="s">
        <v>36</v>
      </c>
      <c r="K8550" s="32" t="s">
        <v>34222</v>
      </c>
      <c r="M8550" s="53" t="s">
        <v>34223</v>
      </c>
      <c r="N8550" s="33" t="s">
        <v>39</v>
      </c>
    </row>
    <row r="8551" spans="2:14">
      <c r="B8551" s="5" t="s">
        <v>34224</v>
      </c>
      <c r="C8551" s="44" t="s">
        <v>34225</v>
      </c>
      <c r="D8551" s="46" t="s">
        <v>31</v>
      </c>
      <c r="E8551" s="52" t="s">
        <v>32</v>
      </c>
      <c r="F8551" s="45" t="s">
        <v>33</v>
      </c>
      <c r="H8551" s="9" t="s">
        <v>34</v>
      </c>
      <c r="I8551" s="49" t="s">
        <v>35</v>
      </c>
      <c r="J8551" s="31" t="s">
        <v>36</v>
      </c>
      <c r="K8551" s="32" t="s">
        <v>34226</v>
      </c>
      <c r="M8551" s="53" t="s">
        <v>34227</v>
      </c>
      <c r="N8551" s="33" t="s">
        <v>39</v>
      </c>
    </row>
    <row r="8552" spans="2:14">
      <c r="B8552" s="5" t="s">
        <v>34228</v>
      </c>
      <c r="C8552" s="44" t="s">
        <v>34229</v>
      </c>
      <c r="D8552" s="46" t="s">
        <v>31</v>
      </c>
      <c r="E8552" s="52" t="s">
        <v>32</v>
      </c>
      <c r="F8552" s="45" t="s">
        <v>33</v>
      </c>
      <c r="H8552" s="9" t="s">
        <v>34</v>
      </c>
      <c r="I8552" s="49" t="s">
        <v>35</v>
      </c>
      <c r="J8552" s="31" t="s">
        <v>36</v>
      </c>
      <c r="K8552" s="32" t="s">
        <v>34230</v>
      </c>
      <c r="M8552" s="53" t="s">
        <v>34231</v>
      </c>
      <c r="N8552" s="33" t="s">
        <v>39</v>
      </c>
    </row>
    <row r="8553" spans="2:14">
      <c r="B8553" s="5" t="s">
        <v>34232</v>
      </c>
      <c r="C8553" s="44" t="s">
        <v>34233</v>
      </c>
      <c r="D8553" s="46" t="s">
        <v>31</v>
      </c>
      <c r="E8553" s="52" t="s">
        <v>32</v>
      </c>
      <c r="F8553" s="45" t="s">
        <v>33</v>
      </c>
      <c r="H8553" s="9" t="s">
        <v>34</v>
      </c>
      <c r="I8553" s="49" t="s">
        <v>35</v>
      </c>
      <c r="J8553" s="31" t="s">
        <v>36</v>
      </c>
      <c r="K8553" s="32" t="s">
        <v>34234</v>
      </c>
      <c r="M8553" s="53" t="s">
        <v>34235</v>
      </c>
      <c r="N8553" s="33" t="s">
        <v>39</v>
      </c>
    </row>
    <row r="8554" spans="2:14">
      <c r="B8554" s="5" t="s">
        <v>34236</v>
      </c>
      <c r="C8554" s="44" t="s">
        <v>34237</v>
      </c>
      <c r="D8554" s="46" t="s">
        <v>31</v>
      </c>
      <c r="E8554" s="52" t="s">
        <v>32</v>
      </c>
      <c r="F8554" s="45" t="s">
        <v>33</v>
      </c>
      <c r="H8554" s="9" t="s">
        <v>34</v>
      </c>
      <c r="I8554" s="49" t="s">
        <v>35</v>
      </c>
      <c r="J8554" s="31" t="s">
        <v>36</v>
      </c>
      <c r="K8554" s="32" t="s">
        <v>34238</v>
      </c>
      <c r="M8554" s="53" t="s">
        <v>34239</v>
      </c>
      <c r="N8554" s="33" t="s">
        <v>39</v>
      </c>
    </row>
    <row r="8555" spans="2:14">
      <c r="B8555" s="5" t="s">
        <v>34240</v>
      </c>
      <c r="C8555" s="44" t="s">
        <v>34241</v>
      </c>
      <c r="D8555" s="46" t="s">
        <v>31</v>
      </c>
      <c r="E8555" s="52" t="s">
        <v>32</v>
      </c>
      <c r="F8555" s="45" t="s">
        <v>33</v>
      </c>
      <c r="H8555" s="9" t="s">
        <v>34</v>
      </c>
      <c r="I8555" s="49" t="s">
        <v>35</v>
      </c>
      <c r="J8555" s="31" t="s">
        <v>36</v>
      </c>
      <c r="K8555" s="32" t="s">
        <v>34242</v>
      </c>
      <c r="M8555" s="53" t="s">
        <v>34243</v>
      </c>
      <c r="N8555" s="33" t="s">
        <v>39</v>
      </c>
    </row>
    <row r="8556" spans="2:14">
      <c r="B8556" s="5" t="s">
        <v>34244</v>
      </c>
      <c r="C8556" s="44" t="s">
        <v>34245</v>
      </c>
      <c r="D8556" s="46" t="s">
        <v>31</v>
      </c>
      <c r="E8556" s="52" t="s">
        <v>32</v>
      </c>
      <c r="F8556" s="45" t="s">
        <v>33</v>
      </c>
      <c r="H8556" s="9" t="s">
        <v>34</v>
      </c>
      <c r="I8556" s="49" t="s">
        <v>35</v>
      </c>
      <c r="J8556" s="31" t="s">
        <v>36</v>
      </c>
      <c r="K8556" s="32" t="s">
        <v>34246</v>
      </c>
      <c r="M8556" s="53" t="s">
        <v>34247</v>
      </c>
      <c r="N8556" s="33" t="s">
        <v>39</v>
      </c>
    </row>
    <row r="8557" spans="2:14">
      <c r="B8557" s="5" t="s">
        <v>34248</v>
      </c>
      <c r="C8557" s="44" t="s">
        <v>34249</v>
      </c>
      <c r="D8557" s="46" t="s">
        <v>31</v>
      </c>
      <c r="E8557" s="52" t="s">
        <v>32</v>
      </c>
      <c r="F8557" s="45" t="s">
        <v>33</v>
      </c>
      <c r="H8557" s="9" t="s">
        <v>34</v>
      </c>
      <c r="I8557" s="49" t="s">
        <v>35</v>
      </c>
      <c r="J8557" s="31" t="s">
        <v>36</v>
      </c>
      <c r="K8557" s="32" t="s">
        <v>34250</v>
      </c>
      <c r="M8557" s="53" t="s">
        <v>34251</v>
      </c>
      <c r="N8557" s="33" t="s">
        <v>39</v>
      </c>
    </row>
    <row r="8558" spans="2:14">
      <c r="B8558" s="5" t="s">
        <v>34252</v>
      </c>
      <c r="C8558" s="44" t="s">
        <v>34253</v>
      </c>
      <c r="D8558" s="46" t="s">
        <v>31</v>
      </c>
      <c r="E8558" s="52" t="s">
        <v>32</v>
      </c>
      <c r="F8558" s="45" t="s">
        <v>33</v>
      </c>
      <c r="H8558" s="9" t="s">
        <v>34</v>
      </c>
      <c r="I8558" s="49" t="s">
        <v>35</v>
      </c>
      <c r="J8558" s="31" t="s">
        <v>36</v>
      </c>
      <c r="K8558" s="32" t="s">
        <v>34254</v>
      </c>
      <c r="M8558" s="53" t="s">
        <v>34255</v>
      </c>
      <c r="N8558" s="33" t="s">
        <v>39</v>
      </c>
    </row>
    <row r="8559" spans="2:14">
      <c r="B8559" s="5" t="s">
        <v>34256</v>
      </c>
      <c r="C8559" s="44" t="s">
        <v>34257</v>
      </c>
      <c r="D8559" s="46" t="s">
        <v>31</v>
      </c>
      <c r="E8559" s="52" t="s">
        <v>32</v>
      </c>
      <c r="F8559" s="45" t="s">
        <v>33</v>
      </c>
      <c r="H8559" s="9" t="s">
        <v>34</v>
      </c>
      <c r="I8559" s="49" t="s">
        <v>35</v>
      </c>
      <c r="J8559" s="31" t="s">
        <v>36</v>
      </c>
      <c r="K8559" s="32" t="s">
        <v>34258</v>
      </c>
      <c r="M8559" s="53" t="s">
        <v>34259</v>
      </c>
      <c r="N8559" s="33" t="s">
        <v>39</v>
      </c>
    </row>
    <row r="8560" spans="2:14">
      <c r="B8560" s="5" t="s">
        <v>34260</v>
      </c>
      <c r="C8560" s="44" t="s">
        <v>34261</v>
      </c>
      <c r="D8560" s="46" t="s">
        <v>31</v>
      </c>
      <c r="E8560" s="52" t="s">
        <v>32</v>
      </c>
      <c r="F8560" s="45" t="s">
        <v>33</v>
      </c>
      <c r="H8560" s="9" t="s">
        <v>34</v>
      </c>
      <c r="I8560" s="49" t="s">
        <v>35</v>
      </c>
      <c r="J8560" s="31" t="s">
        <v>36</v>
      </c>
      <c r="K8560" s="32" t="s">
        <v>34262</v>
      </c>
      <c r="M8560" s="53" t="s">
        <v>34263</v>
      </c>
      <c r="N8560" s="33" t="s">
        <v>39</v>
      </c>
    </row>
    <row r="8561" spans="2:14">
      <c r="B8561" s="5" t="s">
        <v>34264</v>
      </c>
      <c r="C8561" s="44" t="s">
        <v>34265</v>
      </c>
      <c r="D8561" s="46" t="s">
        <v>31</v>
      </c>
      <c r="E8561" s="52" t="s">
        <v>32</v>
      </c>
      <c r="F8561" s="45" t="s">
        <v>33</v>
      </c>
      <c r="H8561" s="9" t="s">
        <v>34</v>
      </c>
      <c r="I8561" s="49" t="s">
        <v>35</v>
      </c>
      <c r="J8561" s="31" t="s">
        <v>36</v>
      </c>
      <c r="K8561" s="32" t="s">
        <v>34266</v>
      </c>
      <c r="M8561" s="53" t="s">
        <v>34267</v>
      </c>
      <c r="N8561" s="33" t="s">
        <v>39</v>
      </c>
    </row>
    <row r="8562" spans="2:14">
      <c r="B8562" s="5" t="s">
        <v>34268</v>
      </c>
      <c r="C8562" s="44" t="s">
        <v>34269</v>
      </c>
      <c r="D8562" s="46" t="s">
        <v>31</v>
      </c>
      <c r="E8562" s="52" t="s">
        <v>32</v>
      </c>
      <c r="F8562" s="45" t="s">
        <v>33</v>
      </c>
      <c r="H8562" s="9" t="s">
        <v>34</v>
      </c>
      <c r="I8562" s="49" t="s">
        <v>35</v>
      </c>
      <c r="J8562" s="31" t="s">
        <v>36</v>
      </c>
      <c r="K8562" s="32" t="s">
        <v>34270</v>
      </c>
      <c r="M8562" s="53" t="s">
        <v>34271</v>
      </c>
      <c r="N8562" s="33" t="s">
        <v>39</v>
      </c>
    </row>
    <row r="8563" spans="2:14">
      <c r="B8563" s="5" t="s">
        <v>34272</v>
      </c>
      <c r="C8563" s="44" t="s">
        <v>34273</v>
      </c>
      <c r="D8563" s="46" t="s">
        <v>31</v>
      </c>
      <c r="E8563" s="52" t="s">
        <v>32</v>
      </c>
      <c r="F8563" s="45" t="s">
        <v>33</v>
      </c>
      <c r="H8563" s="9" t="s">
        <v>34</v>
      </c>
      <c r="I8563" s="49" t="s">
        <v>35</v>
      </c>
      <c r="J8563" s="31" t="s">
        <v>36</v>
      </c>
      <c r="K8563" s="32" t="s">
        <v>34274</v>
      </c>
      <c r="M8563" s="53" t="s">
        <v>34275</v>
      </c>
      <c r="N8563" s="33" t="s">
        <v>39</v>
      </c>
    </row>
    <row r="8564" spans="2:14">
      <c r="B8564" s="5" t="s">
        <v>34276</v>
      </c>
      <c r="C8564" s="44" t="s">
        <v>34277</v>
      </c>
      <c r="D8564" s="46" t="s">
        <v>31</v>
      </c>
      <c r="E8564" s="52" t="s">
        <v>32</v>
      </c>
      <c r="F8564" s="45" t="s">
        <v>33</v>
      </c>
      <c r="H8564" s="9" t="s">
        <v>34</v>
      </c>
      <c r="I8564" s="49" t="s">
        <v>35</v>
      </c>
      <c r="J8564" s="31" t="s">
        <v>36</v>
      </c>
      <c r="K8564" s="32" t="s">
        <v>34278</v>
      </c>
      <c r="M8564" s="53" t="s">
        <v>34279</v>
      </c>
      <c r="N8564" s="33" t="s">
        <v>39</v>
      </c>
    </row>
    <row r="8565" spans="2:14">
      <c r="B8565" s="5" t="s">
        <v>34280</v>
      </c>
      <c r="C8565" s="44" t="s">
        <v>34281</v>
      </c>
      <c r="D8565" s="46" t="s">
        <v>31</v>
      </c>
      <c r="E8565" s="52" t="s">
        <v>32</v>
      </c>
      <c r="F8565" s="45" t="s">
        <v>33</v>
      </c>
      <c r="H8565" s="9" t="s">
        <v>34</v>
      </c>
      <c r="I8565" s="49" t="s">
        <v>35</v>
      </c>
      <c r="J8565" s="31" t="s">
        <v>36</v>
      </c>
      <c r="K8565" s="32" t="s">
        <v>34282</v>
      </c>
      <c r="M8565" s="53" t="s">
        <v>34283</v>
      </c>
      <c r="N8565" s="33" t="s">
        <v>39</v>
      </c>
    </row>
    <row r="8566" spans="2:14">
      <c r="B8566" s="5" t="s">
        <v>34284</v>
      </c>
      <c r="C8566" s="44" t="s">
        <v>34285</v>
      </c>
      <c r="D8566" s="46" t="s">
        <v>31</v>
      </c>
      <c r="E8566" s="52" t="s">
        <v>32</v>
      </c>
      <c r="F8566" s="45" t="s">
        <v>33</v>
      </c>
      <c r="H8566" s="9" t="s">
        <v>34</v>
      </c>
      <c r="I8566" s="49" t="s">
        <v>35</v>
      </c>
      <c r="J8566" s="31" t="s">
        <v>36</v>
      </c>
      <c r="K8566" s="32" t="s">
        <v>34286</v>
      </c>
      <c r="M8566" s="53" t="s">
        <v>34287</v>
      </c>
      <c r="N8566" s="33" t="s">
        <v>39</v>
      </c>
    </row>
    <row r="8567" spans="2:14">
      <c r="B8567" s="5" t="s">
        <v>34288</v>
      </c>
      <c r="C8567" s="44" t="s">
        <v>34289</v>
      </c>
      <c r="D8567" s="46" t="s">
        <v>31</v>
      </c>
      <c r="E8567" s="52" t="s">
        <v>32</v>
      </c>
      <c r="F8567" s="45" t="s">
        <v>33</v>
      </c>
      <c r="H8567" s="9" t="s">
        <v>34</v>
      </c>
      <c r="I8567" s="49" t="s">
        <v>35</v>
      </c>
      <c r="J8567" s="31" t="s">
        <v>36</v>
      </c>
      <c r="K8567" s="32" t="s">
        <v>34290</v>
      </c>
      <c r="M8567" s="53" t="s">
        <v>34291</v>
      </c>
      <c r="N8567" s="33" t="s">
        <v>39</v>
      </c>
    </row>
    <row r="8568" spans="2:14">
      <c r="B8568" s="5" t="s">
        <v>34292</v>
      </c>
      <c r="C8568" s="44" t="s">
        <v>34293</v>
      </c>
      <c r="D8568" s="46" t="s">
        <v>31</v>
      </c>
      <c r="E8568" s="52" t="s">
        <v>32</v>
      </c>
      <c r="F8568" s="45" t="s">
        <v>33</v>
      </c>
      <c r="H8568" s="9" t="s">
        <v>34</v>
      </c>
      <c r="I8568" s="49" t="s">
        <v>35</v>
      </c>
      <c r="J8568" s="31" t="s">
        <v>36</v>
      </c>
      <c r="K8568" s="32" t="s">
        <v>34294</v>
      </c>
      <c r="M8568" s="53" t="s">
        <v>34295</v>
      </c>
      <c r="N8568" s="33" t="s">
        <v>39</v>
      </c>
    </row>
    <row r="8569" spans="2:14">
      <c r="B8569" s="5" t="s">
        <v>34296</v>
      </c>
      <c r="C8569" s="44" t="s">
        <v>34297</v>
      </c>
      <c r="D8569" s="46" t="s">
        <v>31</v>
      </c>
      <c r="E8569" s="52" t="s">
        <v>32</v>
      </c>
      <c r="F8569" s="45" t="s">
        <v>33</v>
      </c>
      <c r="H8569" s="9" t="s">
        <v>34</v>
      </c>
      <c r="I8569" s="49" t="s">
        <v>35</v>
      </c>
      <c r="J8569" s="31" t="s">
        <v>36</v>
      </c>
      <c r="K8569" s="32" t="s">
        <v>34298</v>
      </c>
      <c r="M8569" s="53" t="s">
        <v>34299</v>
      </c>
      <c r="N8569" s="33" t="s">
        <v>39</v>
      </c>
    </row>
    <row r="8570" spans="2:14">
      <c r="B8570" s="5" t="s">
        <v>34300</v>
      </c>
      <c r="C8570" s="44" t="s">
        <v>34301</v>
      </c>
      <c r="D8570" s="46" t="s">
        <v>31</v>
      </c>
      <c r="E8570" s="52" t="s">
        <v>32</v>
      </c>
      <c r="F8570" s="45" t="s">
        <v>33</v>
      </c>
      <c r="H8570" s="9" t="s">
        <v>34</v>
      </c>
      <c r="I8570" s="49" t="s">
        <v>35</v>
      </c>
      <c r="J8570" s="31" t="s">
        <v>36</v>
      </c>
      <c r="K8570" s="32" t="s">
        <v>34302</v>
      </c>
      <c r="M8570" s="53" t="s">
        <v>34303</v>
      </c>
      <c r="N8570" s="33" t="s">
        <v>39</v>
      </c>
    </row>
    <row r="8571" spans="2:14">
      <c r="B8571" s="5" t="s">
        <v>34304</v>
      </c>
      <c r="C8571" s="44" t="s">
        <v>34305</v>
      </c>
      <c r="D8571" s="46" t="s">
        <v>31</v>
      </c>
      <c r="E8571" s="52" t="s">
        <v>32</v>
      </c>
      <c r="F8571" s="45" t="s">
        <v>33</v>
      </c>
      <c r="H8571" s="9" t="s">
        <v>34</v>
      </c>
      <c r="I8571" s="49" t="s">
        <v>35</v>
      </c>
      <c r="J8571" s="31" t="s">
        <v>36</v>
      </c>
      <c r="K8571" s="32" t="s">
        <v>34306</v>
      </c>
      <c r="M8571" s="53" t="s">
        <v>34307</v>
      </c>
      <c r="N8571" s="33" t="s">
        <v>39</v>
      </c>
    </row>
    <row r="8572" spans="2:14">
      <c r="B8572" s="5" t="s">
        <v>34308</v>
      </c>
      <c r="C8572" s="44" t="s">
        <v>34309</v>
      </c>
      <c r="D8572" s="46" t="s">
        <v>31</v>
      </c>
      <c r="E8572" s="52" t="s">
        <v>32</v>
      </c>
      <c r="F8572" s="45" t="s">
        <v>33</v>
      </c>
      <c r="H8572" s="9" t="s">
        <v>34</v>
      </c>
      <c r="I8572" s="49" t="s">
        <v>35</v>
      </c>
      <c r="J8572" s="31" t="s">
        <v>36</v>
      </c>
      <c r="K8572" s="32" t="s">
        <v>34310</v>
      </c>
      <c r="M8572" s="53" t="s">
        <v>34311</v>
      </c>
      <c r="N8572" s="33" t="s">
        <v>39</v>
      </c>
    </row>
    <row r="8573" spans="2:14">
      <c r="B8573" s="5" t="s">
        <v>34312</v>
      </c>
      <c r="C8573" s="44" t="s">
        <v>34313</v>
      </c>
      <c r="D8573" s="46" t="s">
        <v>31</v>
      </c>
      <c r="E8573" s="52" t="s">
        <v>32</v>
      </c>
      <c r="F8573" s="45" t="s">
        <v>33</v>
      </c>
      <c r="H8573" s="9" t="s">
        <v>34</v>
      </c>
      <c r="I8573" s="49" t="s">
        <v>35</v>
      </c>
      <c r="J8573" s="31" t="s">
        <v>36</v>
      </c>
      <c r="K8573" s="32" t="s">
        <v>34314</v>
      </c>
      <c r="M8573" s="53" t="s">
        <v>34315</v>
      </c>
      <c r="N8573" s="33" t="s">
        <v>39</v>
      </c>
    </row>
    <row r="8574" spans="2:14">
      <c r="B8574" s="5" t="s">
        <v>34316</v>
      </c>
      <c r="C8574" s="44" t="s">
        <v>34317</v>
      </c>
      <c r="D8574" s="46" t="s">
        <v>31</v>
      </c>
      <c r="E8574" s="52" t="s">
        <v>32</v>
      </c>
      <c r="F8574" s="45" t="s">
        <v>33</v>
      </c>
      <c r="H8574" s="9" t="s">
        <v>34</v>
      </c>
      <c r="I8574" s="49" t="s">
        <v>35</v>
      </c>
      <c r="J8574" s="31" t="s">
        <v>36</v>
      </c>
      <c r="K8574" s="32" t="s">
        <v>34318</v>
      </c>
      <c r="M8574" s="53" t="s">
        <v>34319</v>
      </c>
      <c r="N8574" s="33" t="s">
        <v>39</v>
      </c>
    </row>
    <row r="8575" spans="2:14">
      <c r="B8575" s="5" t="s">
        <v>34320</v>
      </c>
      <c r="C8575" s="44" t="s">
        <v>34321</v>
      </c>
      <c r="D8575" s="46" t="s">
        <v>31</v>
      </c>
      <c r="E8575" s="52" t="s">
        <v>32</v>
      </c>
      <c r="F8575" s="45" t="s">
        <v>33</v>
      </c>
      <c r="H8575" s="9" t="s">
        <v>34</v>
      </c>
      <c r="I8575" s="49" t="s">
        <v>35</v>
      </c>
      <c r="J8575" s="31" t="s">
        <v>36</v>
      </c>
      <c r="K8575" s="32" t="s">
        <v>34322</v>
      </c>
      <c r="M8575" s="53" t="s">
        <v>34323</v>
      </c>
      <c r="N8575" s="33" t="s">
        <v>39</v>
      </c>
    </row>
    <row r="8576" spans="2:14">
      <c r="B8576" s="5" t="s">
        <v>34324</v>
      </c>
      <c r="C8576" s="44" t="s">
        <v>34325</v>
      </c>
      <c r="D8576" s="46" t="s">
        <v>31</v>
      </c>
      <c r="E8576" s="52" t="s">
        <v>32</v>
      </c>
      <c r="F8576" s="45" t="s">
        <v>33</v>
      </c>
      <c r="H8576" s="9" t="s">
        <v>34</v>
      </c>
      <c r="I8576" s="49" t="s">
        <v>35</v>
      </c>
      <c r="J8576" s="31" t="s">
        <v>36</v>
      </c>
      <c r="K8576" s="32" t="s">
        <v>34326</v>
      </c>
      <c r="M8576" s="53" t="s">
        <v>34327</v>
      </c>
      <c r="N8576" s="33" t="s">
        <v>39</v>
      </c>
    </row>
    <row r="8577" spans="2:14">
      <c r="B8577" s="5" t="s">
        <v>34328</v>
      </c>
      <c r="C8577" s="44" t="s">
        <v>34329</v>
      </c>
      <c r="D8577" s="46" t="s">
        <v>31</v>
      </c>
      <c r="E8577" s="52" t="s">
        <v>32</v>
      </c>
      <c r="F8577" s="45" t="s">
        <v>33</v>
      </c>
      <c r="H8577" s="9" t="s">
        <v>34</v>
      </c>
      <c r="I8577" s="49" t="s">
        <v>35</v>
      </c>
      <c r="J8577" s="31" t="s">
        <v>36</v>
      </c>
      <c r="K8577" s="32" t="s">
        <v>34330</v>
      </c>
      <c r="M8577" s="53" t="s">
        <v>34331</v>
      </c>
      <c r="N8577" s="33" t="s">
        <v>39</v>
      </c>
    </row>
    <row r="8578" spans="2:14">
      <c r="B8578" s="5" t="s">
        <v>34332</v>
      </c>
      <c r="C8578" s="44" t="s">
        <v>34333</v>
      </c>
      <c r="D8578" s="46" t="s">
        <v>31</v>
      </c>
      <c r="E8578" s="52" t="s">
        <v>32</v>
      </c>
      <c r="F8578" s="45" t="s">
        <v>33</v>
      </c>
      <c r="H8578" s="9" t="s">
        <v>34</v>
      </c>
      <c r="I8578" s="49" t="s">
        <v>35</v>
      </c>
      <c r="J8578" s="31" t="s">
        <v>36</v>
      </c>
      <c r="K8578" s="32" t="s">
        <v>34334</v>
      </c>
      <c r="M8578" s="53" t="s">
        <v>34335</v>
      </c>
      <c r="N8578" s="33" t="s">
        <v>39</v>
      </c>
    </row>
    <row r="8579" spans="2:14">
      <c r="B8579" s="5" t="s">
        <v>34336</v>
      </c>
      <c r="C8579" s="44" t="s">
        <v>34337</v>
      </c>
      <c r="D8579" s="46" t="s">
        <v>31</v>
      </c>
      <c r="E8579" s="52" t="s">
        <v>32</v>
      </c>
      <c r="F8579" s="45" t="s">
        <v>33</v>
      </c>
      <c r="H8579" s="9" t="s">
        <v>34</v>
      </c>
      <c r="I8579" s="49" t="s">
        <v>35</v>
      </c>
      <c r="J8579" s="31" t="s">
        <v>36</v>
      </c>
      <c r="K8579" s="32" t="s">
        <v>34338</v>
      </c>
      <c r="M8579" s="53" t="s">
        <v>34339</v>
      </c>
      <c r="N8579" s="33" t="s">
        <v>39</v>
      </c>
    </row>
    <row r="8580" spans="2:14">
      <c r="B8580" s="5" t="s">
        <v>34340</v>
      </c>
      <c r="C8580" s="44" t="s">
        <v>34341</v>
      </c>
      <c r="D8580" s="46" t="s">
        <v>31</v>
      </c>
      <c r="E8580" s="52" t="s">
        <v>32</v>
      </c>
      <c r="F8580" s="45" t="s">
        <v>33</v>
      </c>
      <c r="H8580" s="9" t="s">
        <v>34</v>
      </c>
      <c r="I8580" s="49" t="s">
        <v>35</v>
      </c>
      <c r="J8580" s="31" t="s">
        <v>36</v>
      </c>
      <c r="K8580" s="32" t="s">
        <v>34342</v>
      </c>
      <c r="M8580" s="53" t="s">
        <v>34343</v>
      </c>
      <c r="N8580" s="33" t="s">
        <v>39</v>
      </c>
    </row>
    <row r="8581" spans="2:14">
      <c r="B8581" s="5" t="s">
        <v>34344</v>
      </c>
      <c r="C8581" s="44" t="s">
        <v>34345</v>
      </c>
      <c r="D8581" s="46" t="s">
        <v>31</v>
      </c>
      <c r="E8581" s="52" t="s">
        <v>32</v>
      </c>
      <c r="F8581" s="45" t="s">
        <v>33</v>
      </c>
      <c r="H8581" s="9" t="s">
        <v>34</v>
      </c>
      <c r="I8581" s="49" t="s">
        <v>35</v>
      </c>
      <c r="J8581" s="31" t="s">
        <v>36</v>
      </c>
      <c r="K8581" s="32" t="s">
        <v>34346</v>
      </c>
      <c r="M8581" s="53" t="s">
        <v>34347</v>
      </c>
      <c r="N8581" s="33" t="s">
        <v>39</v>
      </c>
    </row>
    <row r="8582" spans="2:14">
      <c r="B8582" s="5" t="s">
        <v>34348</v>
      </c>
      <c r="C8582" s="44" t="s">
        <v>34349</v>
      </c>
      <c r="D8582" s="46" t="s">
        <v>31</v>
      </c>
      <c r="E8582" s="52" t="s">
        <v>32</v>
      </c>
      <c r="F8582" s="45" t="s">
        <v>33</v>
      </c>
      <c r="H8582" s="9" t="s">
        <v>34</v>
      </c>
      <c r="I8582" s="49" t="s">
        <v>35</v>
      </c>
      <c r="J8582" s="31" t="s">
        <v>36</v>
      </c>
      <c r="K8582" s="32" t="s">
        <v>34350</v>
      </c>
      <c r="M8582" s="53" t="s">
        <v>34351</v>
      </c>
      <c r="N8582" s="33" t="s">
        <v>39</v>
      </c>
    </row>
    <row r="8583" spans="2:14">
      <c r="B8583" s="5" t="s">
        <v>34352</v>
      </c>
      <c r="C8583" s="44" t="s">
        <v>34353</v>
      </c>
      <c r="D8583" s="46" t="s">
        <v>31</v>
      </c>
      <c r="E8583" s="52" t="s">
        <v>32</v>
      </c>
      <c r="F8583" s="45" t="s">
        <v>33</v>
      </c>
      <c r="H8583" s="9" t="s">
        <v>34</v>
      </c>
      <c r="I8583" s="49" t="s">
        <v>35</v>
      </c>
      <c r="J8583" s="31" t="s">
        <v>36</v>
      </c>
      <c r="K8583" s="32" t="s">
        <v>34354</v>
      </c>
      <c r="M8583" s="53" t="s">
        <v>34355</v>
      </c>
      <c r="N8583" s="33" t="s">
        <v>39</v>
      </c>
    </row>
    <row r="8584" spans="2:14">
      <c r="B8584" s="5" t="s">
        <v>34356</v>
      </c>
      <c r="C8584" s="44" t="s">
        <v>34357</v>
      </c>
      <c r="D8584" s="46" t="s">
        <v>31</v>
      </c>
      <c r="E8584" s="52" t="s">
        <v>32</v>
      </c>
      <c r="F8584" s="45" t="s">
        <v>33</v>
      </c>
      <c r="H8584" s="9" t="s">
        <v>34</v>
      </c>
      <c r="I8584" s="49" t="s">
        <v>35</v>
      </c>
      <c r="J8584" s="31" t="s">
        <v>36</v>
      </c>
      <c r="K8584" s="32" t="s">
        <v>34358</v>
      </c>
      <c r="M8584" s="53" t="s">
        <v>34359</v>
      </c>
      <c r="N8584" s="33" t="s">
        <v>39</v>
      </c>
    </row>
    <row r="8585" spans="2:14">
      <c r="B8585" s="5" t="s">
        <v>34360</v>
      </c>
      <c r="C8585" s="44" t="s">
        <v>34361</v>
      </c>
      <c r="D8585" s="46" t="s">
        <v>31</v>
      </c>
      <c r="E8585" s="52" t="s">
        <v>32</v>
      </c>
      <c r="F8585" s="45" t="s">
        <v>33</v>
      </c>
      <c r="H8585" s="9" t="s">
        <v>34</v>
      </c>
      <c r="I8585" s="49" t="s">
        <v>35</v>
      </c>
      <c r="J8585" s="31" t="s">
        <v>36</v>
      </c>
      <c r="K8585" s="32" t="s">
        <v>34362</v>
      </c>
      <c r="M8585" s="53" t="s">
        <v>34363</v>
      </c>
      <c r="N8585" s="33" t="s">
        <v>39</v>
      </c>
    </row>
    <row r="8586" spans="2:14">
      <c r="B8586" s="5" t="s">
        <v>34364</v>
      </c>
      <c r="C8586" s="44" t="s">
        <v>34365</v>
      </c>
      <c r="D8586" s="46" t="s">
        <v>31</v>
      </c>
      <c r="E8586" s="52" t="s">
        <v>32</v>
      </c>
      <c r="F8586" s="45" t="s">
        <v>33</v>
      </c>
      <c r="H8586" s="9" t="s">
        <v>34</v>
      </c>
      <c r="I8586" s="49" t="s">
        <v>35</v>
      </c>
      <c r="J8586" s="31" t="s">
        <v>36</v>
      </c>
      <c r="K8586" s="32" t="s">
        <v>34366</v>
      </c>
      <c r="M8586" s="53" t="s">
        <v>34367</v>
      </c>
      <c r="N8586" s="33" t="s">
        <v>39</v>
      </c>
    </row>
    <row r="8587" spans="2:14">
      <c r="B8587" s="5" t="s">
        <v>34368</v>
      </c>
      <c r="C8587" s="44" t="s">
        <v>34369</v>
      </c>
      <c r="D8587" s="46" t="s">
        <v>31</v>
      </c>
      <c r="E8587" s="52" t="s">
        <v>32</v>
      </c>
      <c r="F8587" s="45" t="s">
        <v>33</v>
      </c>
      <c r="H8587" s="9" t="s">
        <v>34</v>
      </c>
      <c r="I8587" s="49" t="s">
        <v>35</v>
      </c>
      <c r="J8587" s="31" t="s">
        <v>36</v>
      </c>
      <c r="K8587" s="32" t="s">
        <v>34370</v>
      </c>
      <c r="M8587" s="53" t="s">
        <v>34371</v>
      </c>
      <c r="N8587" s="33" t="s">
        <v>39</v>
      </c>
    </row>
    <row r="8588" spans="2:14">
      <c r="B8588" s="5" t="s">
        <v>34372</v>
      </c>
      <c r="C8588" s="44" t="s">
        <v>34373</v>
      </c>
      <c r="D8588" s="46" t="s">
        <v>31</v>
      </c>
      <c r="E8588" s="52" t="s">
        <v>32</v>
      </c>
      <c r="F8588" s="45" t="s">
        <v>33</v>
      </c>
      <c r="H8588" s="9" t="s">
        <v>34</v>
      </c>
      <c r="I8588" s="49" t="s">
        <v>35</v>
      </c>
      <c r="J8588" s="31" t="s">
        <v>36</v>
      </c>
      <c r="K8588" s="32" t="s">
        <v>34374</v>
      </c>
      <c r="M8588" s="53" t="s">
        <v>34375</v>
      </c>
      <c r="N8588" s="33" t="s">
        <v>39</v>
      </c>
    </row>
    <row r="8589" spans="2:14">
      <c r="B8589" s="5" t="s">
        <v>34376</v>
      </c>
      <c r="C8589" s="44" t="s">
        <v>34377</v>
      </c>
      <c r="D8589" s="46" t="s">
        <v>31</v>
      </c>
      <c r="E8589" s="52" t="s">
        <v>32</v>
      </c>
      <c r="F8589" s="45" t="s">
        <v>33</v>
      </c>
      <c r="H8589" s="9" t="s">
        <v>34</v>
      </c>
      <c r="I8589" s="49" t="s">
        <v>35</v>
      </c>
      <c r="J8589" s="31" t="s">
        <v>36</v>
      </c>
      <c r="K8589" s="32" t="s">
        <v>34378</v>
      </c>
      <c r="M8589" s="53" t="s">
        <v>34379</v>
      </c>
      <c r="N8589" s="33" t="s">
        <v>39</v>
      </c>
    </row>
    <row r="8590" spans="2:14">
      <c r="B8590" s="5" t="s">
        <v>34380</v>
      </c>
      <c r="C8590" s="44" t="s">
        <v>34381</v>
      </c>
      <c r="D8590" s="46" t="s">
        <v>31</v>
      </c>
      <c r="E8590" s="52" t="s">
        <v>32</v>
      </c>
      <c r="F8590" s="45" t="s">
        <v>33</v>
      </c>
      <c r="H8590" s="9" t="s">
        <v>34</v>
      </c>
      <c r="I8590" s="49" t="s">
        <v>35</v>
      </c>
      <c r="J8590" s="31" t="s">
        <v>36</v>
      </c>
      <c r="K8590" s="32" t="s">
        <v>34382</v>
      </c>
      <c r="M8590" s="53" t="s">
        <v>34383</v>
      </c>
      <c r="N8590" s="33" t="s">
        <v>39</v>
      </c>
    </row>
    <row r="8591" spans="2:14">
      <c r="B8591" s="5" t="s">
        <v>34384</v>
      </c>
      <c r="C8591" s="44" t="s">
        <v>34385</v>
      </c>
      <c r="D8591" s="46" t="s">
        <v>31</v>
      </c>
      <c r="E8591" s="52" t="s">
        <v>32</v>
      </c>
      <c r="F8591" s="45" t="s">
        <v>33</v>
      </c>
      <c r="H8591" s="9" t="s">
        <v>34</v>
      </c>
      <c r="I8591" s="49" t="s">
        <v>35</v>
      </c>
      <c r="J8591" s="31" t="s">
        <v>36</v>
      </c>
      <c r="K8591" s="32" t="s">
        <v>34386</v>
      </c>
      <c r="M8591" s="53" t="s">
        <v>34387</v>
      </c>
      <c r="N8591" s="33" t="s">
        <v>39</v>
      </c>
    </row>
    <row r="8592" spans="2:14">
      <c r="B8592" s="5" t="s">
        <v>34388</v>
      </c>
      <c r="C8592" s="44" t="s">
        <v>34389</v>
      </c>
      <c r="D8592" s="46" t="s">
        <v>31</v>
      </c>
      <c r="E8592" s="52" t="s">
        <v>32</v>
      </c>
      <c r="F8592" s="45" t="s">
        <v>33</v>
      </c>
      <c r="H8592" s="9" t="s">
        <v>34</v>
      </c>
      <c r="I8592" s="49" t="s">
        <v>35</v>
      </c>
      <c r="J8592" s="31" t="s">
        <v>36</v>
      </c>
      <c r="K8592" s="32" t="s">
        <v>34390</v>
      </c>
      <c r="M8592" s="53" t="s">
        <v>34391</v>
      </c>
      <c r="N8592" s="33" t="s">
        <v>39</v>
      </c>
    </row>
    <row r="8593" spans="2:14">
      <c r="B8593" s="5" t="s">
        <v>34392</v>
      </c>
      <c r="C8593" s="44" t="s">
        <v>34393</v>
      </c>
      <c r="D8593" s="46" t="s">
        <v>31</v>
      </c>
      <c r="E8593" s="52" t="s">
        <v>32</v>
      </c>
      <c r="F8593" s="45" t="s">
        <v>33</v>
      </c>
      <c r="H8593" s="9" t="s">
        <v>34</v>
      </c>
      <c r="I8593" s="49" t="s">
        <v>35</v>
      </c>
      <c r="J8593" s="31" t="s">
        <v>36</v>
      </c>
      <c r="K8593" s="32" t="s">
        <v>34394</v>
      </c>
      <c r="M8593" s="53" t="s">
        <v>34395</v>
      </c>
      <c r="N8593" s="33" t="s">
        <v>39</v>
      </c>
    </row>
    <row r="8594" spans="2:14">
      <c r="B8594" s="5" t="s">
        <v>34396</v>
      </c>
      <c r="C8594" s="44" t="s">
        <v>34397</v>
      </c>
      <c r="D8594" s="46" t="s">
        <v>31</v>
      </c>
      <c r="E8594" s="52" t="s">
        <v>32</v>
      </c>
      <c r="F8594" s="45" t="s">
        <v>33</v>
      </c>
      <c r="H8594" s="9" t="s">
        <v>34</v>
      </c>
      <c r="I8594" s="49" t="s">
        <v>35</v>
      </c>
      <c r="J8594" s="31" t="s">
        <v>36</v>
      </c>
      <c r="K8594" s="32" t="s">
        <v>34398</v>
      </c>
      <c r="M8594" s="53" t="s">
        <v>34399</v>
      </c>
      <c r="N8594" s="33" t="s">
        <v>39</v>
      </c>
    </row>
    <row r="8595" spans="2:14">
      <c r="B8595" s="5" t="s">
        <v>34400</v>
      </c>
      <c r="C8595" s="44" t="s">
        <v>34401</v>
      </c>
      <c r="D8595" s="46" t="s">
        <v>31</v>
      </c>
      <c r="E8595" s="52" t="s">
        <v>32</v>
      </c>
      <c r="F8595" s="45" t="s">
        <v>33</v>
      </c>
      <c r="H8595" s="9" t="s">
        <v>34</v>
      </c>
      <c r="I8595" s="49" t="s">
        <v>35</v>
      </c>
      <c r="J8595" s="31" t="s">
        <v>36</v>
      </c>
      <c r="K8595" s="32" t="s">
        <v>34402</v>
      </c>
      <c r="M8595" s="53" t="s">
        <v>34403</v>
      </c>
      <c r="N8595" s="33" t="s">
        <v>39</v>
      </c>
    </row>
    <row r="8596" spans="2:14">
      <c r="B8596" s="5" t="s">
        <v>34404</v>
      </c>
      <c r="C8596" s="44" t="s">
        <v>34405</v>
      </c>
      <c r="D8596" s="46" t="s">
        <v>31</v>
      </c>
      <c r="E8596" s="52" t="s">
        <v>32</v>
      </c>
      <c r="F8596" s="45" t="s">
        <v>33</v>
      </c>
      <c r="H8596" s="9" t="s">
        <v>34</v>
      </c>
      <c r="I8596" s="49" t="s">
        <v>35</v>
      </c>
      <c r="J8596" s="31" t="s">
        <v>36</v>
      </c>
      <c r="K8596" s="32" t="s">
        <v>34406</v>
      </c>
      <c r="M8596" s="53" t="s">
        <v>34407</v>
      </c>
      <c r="N8596" s="33" t="s">
        <v>39</v>
      </c>
    </row>
    <row r="8597" spans="2:14">
      <c r="B8597" s="5" t="s">
        <v>34408</v>
      </c>
      <c r="C8597" s="44" t="s">
        <v>34409</v>
      </c>
      <c r="D8597" s="46" t="s">
        <v>31</v>
      </c>
      <c r="E8597" s="52" t="s">
        <v>32</v>
      </c>
      <c r="F8597" s="45" t="s">
        <v>33</v>
      </c>
      <c r="H8597" s="9" t="s">
        <v>34</v>
      </c>
      <c r="I8597" s="49" t="s">
        <v>35</v>
      </c>
      <c r="J8597" s="31" t="s">
        <v>36</v>
      </c>
      <c r="K8597" s="32" t="s">
        <v>34410</v>
      </c>
      <c r="M8597" s="53" t="s">
        <v>34411</v>
      </c>
      <c r="N8597" s="33" t="s">
        <v>39</v>
      </c>
    </row>
    <row r="8598" spans="2:14">
      <c r="B8598" s="5" t="s">
        <v>34412</v>
      </c>
      <c r="C8598" s="44" t="s">
        <v>34413</v>
      </c>
      <c r="D8598" s="46" t="s">
        <v>31</v>
      </c>
      <c r="E8598" s="52" t="s">
        <v>32</v>
      </c>
      <c r="F8598" s="45" t="s">
        <v>33</v>
      </c>
      <c r="H8598" s="9" t="s">
        <v>34</v>
      </c>
      <c r="I8598" s="49" t="s">
        <v>35</v>
      </c>
      <c r="J8598" s="31" t="s">
        <v>36</v>
      </c>
      <c r="K8598" s="32" t="s">
        <v>34414</v>
      </c>
      <c r="M8598" s="53" t="s">
        <v>34415</v>
      </c>
      <c r="N8598" s="33" t="s">
        <v>39</v>
      </c>
    </row>
    <row r="8599" spans="2:14">
      <c r="B8599" s="5" t="s">
        <v>34416</v>
      </c>
      <c r="C8599" s="44" t="s">
        <v>34417</v>
      </c>
      <c r="D8599" s="46" t="s">
        <v>31</v>
      </c>
      <c r="E8599" s="52" t="s">
        <v>32</v>
      </c>
      <c r="F8599" s="45" t="s">
        <v>33</v>
      </c>
      <c r="H8599" s="9" t="s">
        <v>34</v>
      </c>
      <c r="I8599" s="49" t="s">
        <v>35</v>
      </c>
      <c r="J8599" s="31" t="s">
        <v>36</v>
      </c>
      <c r="K8599" s="32" t="s">
        <v>34418</v>
      </c>
      <c r="M8599" s="53" t="s">
        <v>34419</v>
      </c>
      <c r="N8599" s="33" t="s">
        <v>39</v>
      </c>
    </row>
    <row r="8600" spans="2:14">
      <c r="B8600" s="5" t="s">
        <v>34420</v>
      </c>
      <c r="C8600" s="44" t="s">
        <v>34421</v>
      </c>
      <c r="D8600" s="46" t="s">
        <v>31</v>
      </c>
      <c r="E8600" s="52" t="s">
        <v>32</v>
      </c>
      <c r="F8600" s="45" t="s">
        <v>33</v>
      </c>
      <c r="H8600" s="9" t="s">
        <v>34</v>
      </c>
      <c r="I8600" s="49" t="s">
        <v>35</v>
      </c>
      <c r="J8600" s="31" t="s">
        <v>36</v>
      </c>
      <c r="K8600" s="32" t="s">
        <v>34422</v>
      </c>
      <c r="M8600" s="53" t="s">
        <v>34423</v>
      </c>
      <c r="N8600" s="33" t="s">
        <v>39</v>
      </c>
    </row>
    <row r="8601" spans="2:14">
      <c r="B8601" s="5" t="s">
        <v>34424</v>
      </c>
      <c r="C8601" s="44" t="s">
        <v>34425</v>
      </c>
      <c r="D8601" s="46" t="s">
        <v>31</v>
      </c>
      <c r="E8601" s="52" t="s">
        <v>32</v>
      </c>
      <c r="F8601" s="45" t="s">
        <v>33</v>
      </c>
      <c r="H8601" s="9" t="s">
        <v>34</v>
      </c>
      <c r="I8601" s="49" t="s">
        <v>35</v>
      </c>
      <c r="J8601" s="31" t="s">
        <v>36</v>
      </c>
      <c r="K8601" s="32" t="s">
        <v>34426</v>
      </c>
      <c r="M8601" s="53" t="s">
        <v>34427</v>
      </c>
      <c r="N8601" s="33" t="s">
        <v>39</v>
      </c>
    </row>
    <row r="8602" spans="2:14">
      <c r="B8602" s="5" t="s">
        <v>34428</v>
      </c>
      <c r="C8602" s="44" t="s">
        <v>34429</v>
      </c>
      <c r="D8602" s="46" t="s">
        <v>31</v>
      </c>
      <c r="E8602" s="52" t="s">
        <v>32</v>
      </c>
      <c r="F8602" s="45" t="s">
        <v>33</v>
      </c>
      <c r="H8602" s="9" t="s">
        <v>34</v>
      </c>
      <c r="I8602" s="49" t="s">
        <v>35</v>
      </c>
      <c r="J8602" s="31" t="s">
        <v>36</v>
      </c>
      <c r="K8602" s="32" t="s">
        <v>34430</v>
      </c>
      <c r="M8602" s="53" t="s">
        <v>34431</v>
      </c>
      <c r="N8602" s="33" t="s">
        <v>39</v>
      </c>
    </row>
    <row r="8603" spans="2:14">
      <c r="B8603" s="5" t="s">
        <v>34432</v>
      </c>
      <c r="C8603" s="44" t="s">
        <v>34433</v>
      </c>
      <c r="D8603" s="46" t="s">
        <v>31</v>
      </c>
      <c r="E8603" s="52" t="s">
        <v>32</v>
      </c>
      <c r="F8603" s="45" t="s">
        <v>33</v>
      </c>
      <c r="H8603" s="9" t="s">
        <v>34</v>
      </c>
      <c r="I8603" s="49" t="s">
        <v>35</v>
      </c>
      <c r="J8603" s="31" t="s">
        <v>36</v>
      </c>
      <c r="K8603" s="32" t="s">
        <v>34434</v>
      </c>
      <c r="M8603" s="53" t="s">
        <v>34435</v>
      </c>
      <c r="N8603" s="33" t="s">
        <v>39</v>
      </c>
    </row>
    <row r="8604" spans="2:14">
      <c r="B8604" s="5" t="s">
        <v>34436</v>
      </c>
      <c r="C8604" s="44" t="s">
        <v>34437</v>
      </c>
      <c r="D8604" s="46" t="s">
        <v>31</v>
      </c>
      <c r="E8604" s="52" t="s">
        <v>32</v>
      </c>
      <c r="F8604" s="45" t="s">
        <v>33</v>
      </c>
      <c r="H8604" s="9" t="s">
        <v>34</v>
      </c>
      <c r="I8604" s="49" t="s">
        <v>35</v>
      </c>
      <c r="J8604" s="31" t="s">
        <v>36</v>
      </c>
      <c r="K8604" s="32" t="s">
        <v>34438</v>
      </c>
      <c r="M8604" s="53" t="s">
        <v>34439</v>
      </c>
      <c r="N8604" s="33" t="s">
        <v>39</v>
      </c>
    </row>
    <row r="8605" spans="2:14">
      <c r="B8605" s="5" t="s">
        <v>34440</v>
      </c>
      <c r="C8605" s="44" t="s">
        <v>34441</v>
      </c>
      <c r="D8605" s="46" t="s">
        <v>31</v>
      </c>
      <c r="E8605" s="52" t="s">
        <v>32</v>
      </c>
      <c r="F8605" s="45" t="s">
        <v>33</v>
      </c>
      <c r="H8605" s="9" t="s">
        <v>34</v>
      </c>
      <c r="I8605" s="49" t="s">
        <v>35</v>
      </c>
      <c r="J8605" s="31" t="s">
        <v>36</v>
      </c>
      <c r="K8605" s="32" t="s">
        <v>34442</v>
      </c>
      <c r="M8605" s="53" t="s">
        <v>34443</v>
      </c>
      <c r="N8605" s="33" t="s">
        <v>39</v>
      </c>
    </row>
    <row r="8606" spans="2:14">
      <c r="B8606" s="5" t="s">
        <v>34444</v>
      </c>
      <c r="C8606" s="44" t="s">
        <v>34445</v>
      </c>
      <c r="D8606" s="46" t="s">
        <v>31</v>
      </c>
      <c r="E8606" s="52" t="s">
        <v>32</v>
      </c>
      <c r="F8606" s="45" t="s">
        <v>33</v>
      </c>
      <c r="H8606" s="9" t="s">
        <v>34</v>
      </c>
      <c r="I8606" s="49" t="s">
        <v>35</v>
      </c>
      <c r="J8606" s="31" t="s">
        <v>36</v>
      </c>
      <c r="K8606" s="32" t="s">
        <v>34446</v>
      </c>
      <c r="M8606" s="53" t="s">
        <v>34447</v>
      </c>
      <c r="N8606" s="33" t="s">
        <v>39</v>
      </c>
    </row>
    <row r="8607" spans="2:14">
      <c r="B8607" s="5" t="s">
        <v>34448</v>
      </c>
      <c r="C8607" s="44" t="s">
        <v>34449</v>
      </c>
      <c r="D8607" s="46" t="s">
        <v>31</v>
      </c>
      <c r="E8607" s="52" t="s">
        <v>32</v>
      </c>
      <c r="F8607" s="45" t="s">
        <v>33</v>
      </c>
      <c r="H8607" s="9" t="s">
        <v>34</v>
      </c>
      <c r="I8607" s="49" t="s">
        <v>35</v>
      </c>
      <c r="J8607" s="31" t="s">
        <v>36</v>
      </c>
      <c r="K8607" s="32" t="s">
        <v>34450</v>
      </c>
      <c r="M8607" s="53" t="s">
        <v>34451</v>
      </c>
      <c r="N8607" s="33" t="s">
        <v>39</v>
      </c>
    </row>
    <row r="8608" spans="2:14">
      <c r="B8608" s="5" t="s">
        <v>34452</v>
      </c>
      <c r="C8608" s="44" t="s">
        <v>34453</v>
      </c>
      <c r="D8608" s="46" t="s">
        <v>31</v>
      </c>
      <c r="E8608" s="52" t="s">
        <v>32</v>
      </c>
      <c r="F8608" s="45" t="s">
        <v>33</v>
      </c>
      <c r="H8608" s="9" t="s">
        <v>34</v>
      </c>
      <c r="I8608" s="49" t="s">
        <v>35</v>
      </c>
      <c r="J8608" s="31" t="s">
        <v>36</v>
      </c>
      <c r="K8608" s="32" t="s">
        <v>34454</v>
      </c>
      <c r="M8608" s="53" t="s">
        <v>34455</v>
      </c>
      <c r="N8608" s="33" t="s">
        <v>39</v>
      </c>
    </row>
    <row r="8609" spans="2:14">
      <c r="B8609" s="5" t="s">
        <v>34456</v>
      </c>
      <c r="C8609" s="44" t="s">
        <v>34457</v>
      </c>
      <c r="D8609" s="46" t="s">
        <v>31</v>
      </c>
      <c r="E8609" s="52" t="s">
        <v>32</v>
      </c>
      <c r="F8609" s="45" t="s">
        <v>33</v>
      </c>
      <c r="H8609" s="9" t="s">
        <v>34</v>
      </c>
      <c r="I8609" s="49" t="s">
        <v>35</v>
      </c>
      <c r="J8609" s="31" t="s">
        <v>36</v>
      </c>
      <c r="K8609" s="32" t="s">
        <v>34458</v>
      </c>
      <c r="M8609" s="53" t="s">
        <v>34459</v>
      </c>
      <c r="N8609" s="33" t="s">
        <v>39</v>
      </c>
    </row>
    <row r="8610" spans="2:14">
      <c r="B8610" s="5" t="s">
        <v>34460</v>
      </c>
      <c r="C8610" s="44" t="s">
        <v>34461</v>
      </c>
      <c r="D8610" s="46" t="s">
        <v>31</v>
      </c>
      <c r="E8610" s="52" t="s">
        <v>32</v>
      </c>
      <c r="F8610" s="45" t="s">
        <v>33</v>
      </c>
      <c r="H8610" s="9" t="s">
        <v>34</v>
      </c>
      <c r="I8610" s="49" t="s">
        <v>35</v>
      </c>
      <c r="J8610" s="31" t="s">
        <v>36</v>
      </c>
      <c r="K8610" s="32" t="s">
        <v>34462</v>
      </c>
      <c r="M8610" s="53" t="s">
        <v>34463</v>
      </c>
      <c r="N8610" s="33" t="s">
        <v>39</v>
      </c>
    </row>
    <row r="8611" spans="2:14">
      <c r="B8611" s="5" t="s">
        <v>34464</v>
      </c>
      <c r="C8611" s="44" t="s">
        <v>34465</v>
      </c>
      <c r="D8611" s="46" t="s">
        <v>31</v>
      </c>
      <c r="E8611" s="52" t="s">
        <v>32</v>
      </c>
      <c r="F8611" s="45" t="s">
        <v>33</v>
      </c>
      <c r="H8611" s="9" t="s">
        <v>34</v>
      </c>
      <c r="I8611" s="49" t="s">
        <v>35</v>
      </c>
      <c r="J8611" s="31" t="s">
        <v>36</v>
      </c>
      <c r="K8611" s="32" t="s">
        <v>34466</v>
      </c>
      <c r="M8611" s="53" t="s">
        <v>34467</v>
      </c>
      <c r="N8611" s="33" t="s">
        <v>39</v>
      </c>
    </row>
    <row r="8612" spans="2:14">
      <c r="B8612" s="5" t="s">
        <v>34468</v>
      </c>
      <c r="C8612" s="44" t="s">
        <v>34469</v>
      </c>
      <c r="D8612" s="46" t="s">
        <v>31</v>
      </c>
      <c r="E8612" s="52" t="s">
        <v>32</v>
      </c>
      <c r="F8612" s="45" t="s">
        <v>33</v>
      </c>
      <c r="H8612" s="9" t="s">
        <v>34</v>
      </c>
      <c r="I8612" s="49" t="s">
        <v>35</v>
      </c>
      <c r="J8612" s="31" t="s">
        <v>36</v>
      </c>
      <c r="K8612" s="32" t="s">
        <v>34470</v>
      </c>
      <c r="M8612" s="53" t="s">
        <v>34471</v>
      </c>
      <c r="N8612" s="33" t="s">
        <v>39</v>
      </c>
    </row>
    <row r="8613" spans="2:14">
      <c r="B8613" s="5" t="s">
        <v>34472</v>
      </c>
      <c r="C8613" s="44" t="s">
        <v>34473</v>
      </c>
      <c r="D8613" s="46" t="s">
        <v>31</v>
      </c>
      <c r="E8613" s="52" t="s">
        <v>32</v>
      </c>
      <c r="F8613" s="45" t="s">
        <v>33</v>
      </c>
      <c r="H8613" s="9" t="s">
        <v>34</v>
      </c>
      <c r="I8613" s="49" t="s">
        <v>35</v>
      </c>
      <c r="J8613" s="31" t="s">
        <v>36</v>
      </c>
      <c r="K8613" s="32" t="s">
        <v>34474</v>
      </c>
      <c r="M8613" s="53" t="s">
        <v>34475</v>
      </c>
      <c r="N8613" s="33" t="s">
        <v>39</v>
      </c>
    </row>
    <row r="8614" spans="2:14">
      <c r="B8614" s="5" t="s">
        <v>34476</v>
      </c>
      <c r="C8614" s="44" t="s">
        <v>34477</v>
      </c>
      <c r="D8614" s="46" t="s">
        <v>31</v>
      </c>
      <c r="E8614" s="52" t="s">
        <v>32</v>
      </c>
      <c r="F8614" s="45" t="s">
        <v>33</v>
      </c>
      <c r="H8614" s="9" t="s">
        <v>34</v>
      </c>
      <c r="I8614" s="49" t="s">
        <v>35</v>
      </c>
      <c r="J8614" s="31" t="s">
        <v>36</v>
      </c>
      <c r="K8614" s="32" t="s">
        <v>34478</v>
      </c>
      <c r="M8614" s="53" t="s">
        <v>34479</v>
      </c>
      <c r="N8614" s="33" t="s">
        <v>39</v>
      </c>
    </row>
    <row r="8615" spans="2:14">
      <c r="B8615" s="5" t="s">
        <v>34480</v>
      </c>
      <c r="C8615" s="44" t="s">
        <v>34481</v>
      </c>
      <c r="D8615" s="46" t="s">
        <v>31</v>
      </c>
      <c r="E8615" s="52" t="s">
        <v>32</v>
      </c>
      <c r="F8615" s="45" t="s">
        <v>33</v>
      </c>
      <c r="H8615" s="9" t="s">
        <v>34</v>
      </c>
      <c r="I8615" s="49" t="s">
        <v>35</v>
      </c>
      <c r="J8615" s="31" t="s">
        <v>36</v>
      </c>
      <c r="K8615" s="32" t="s">
        <v>34482</v>
      </c>
      <c r="M8615" s="53" t="s">
        <v>34483</v>
      </c>
      <c r="N8615" s="33" t="s">
        <v>39</v>
      </c>
    </row>
    <row r="8616" spans="2:14">
      <c r="B8616" s="5" t="s">
        <v>34484</v>
      </c>
      <c r="C8616" s="44" t="s">
        <v>34485</v>
      </c>
      <c r="D8616" s="46" t="s">
        <v>31</v>
      </c>
      <c r="E8616" s="52" t="s">
        <v>32</v>
      </c>
      <c r="F8616" s="45" t="s">
        <v>33</v>
      </c>
      <c r="H8616" s="9" t="s">
        <v>34</v>
      </c>
      <c r="I8616" s="49" t="s">
        <v>35</v>
      </c>
      <c r="J8616" s="31" t="s">
        <v>36</v>
      </c>
      <c r="K8616" s="32" t="s">
        <v>34486</v>
      </c>
      <c r="M8616" s="53" t="s">
        <v>34487</v>
      </c>
      <c r="N8616" s="33" t="s">
        <v>39</v>
      </c>
    </row>
    <row r="8617" spans="2:14">
      <c r="B8617" s="5" t="s">
        <v>34488</v>
      </c>
      <c r="C8617" s="44" t="s">
        <v>34489</v>
      </c>
      <c r="D8617" s="46" t="s">
        <v>31</v>
      </c>
      <c r="E8617" s="52" t="s">
        <v>32</v>
      </c>
      <c r="F8617" s="45" t="s">
        <v>33</v>
      </c>
      <c r="H8617" s="9" t="s">
        <v>34</v>
      </c>
      <c r="I8617" s="49" t="s">
        <v>35</v>
      </c>
      <c r="J8617" s="31" t="s">
        <v>36</v>
      </c>
      <c r="K8617" s="32" t="s">
        <v>34490</v>
      </c>
      <c r="M8617" s="53" t="s">
        <v>34491</v>
      </c>
      <c r="N8617" s="33" t="s">
        <v>39</v>
      </c>
    </row>
    <row r="8618" spans="2:14">
      <c r="B8618" s="5" t="s">
        <v>34492</v>
      </c>
      <c r="C8618" s="44" t="s">
        <v>34493</v>
      </c>
      <c r="D8618" s="46" t="s">
        <v>31</v>
      </c>
      <c r="E8618" s="52" t="s">
        <v>32</v>
      </c>
      <c r="F8618" s="45" t="s">
        <v>33</v>
      </c>
      <c r="H8618" s="9" t="s">
        <v>34</v>
      </c>
      <c r="I8618" s="49" t="s">
        <v>35</v>
      </c>
      <c r="J8618" s="31" t="s">
        <v>36</v>
      </c>
      <c r="K8618" s="32" t="s">
        <v>34494</v>
      </c>
      <c r="M8618" s="53" t="s">
        <v>34495</v>
      </c>
      <c r="N8618" s="33" t="s">
        <v>39</v>
      </c>
    </row>
    <row r="8619" spans="2:14">
      <c r="B8619" s="5" t="s">
        <v>34496</v>
      </c>
      <c r="C8619" s="44" t="s">
        <v>34497</v>
      </c>
      <c r="D8619" s="46" t="s">
        <v>31</v>
      </c>
      <c r="E8619" s="52" t="s">
        <v>32</v>
      </c>
      <c r="F8619" s="45" t="s">
        <v>33</v>
      </c>
      <c r="H8619" s="9" t="s">
        <v>34</v>
      </c>
      <c r="I8619" s="49" t="s">
        <v>35</v>
      </c>
      <c r="J8619" s="31" t="s">
        <v>36</v>
      </c>
      <c r="K8619" s="32" t="s">
        <v>34498</v>
      </c>
      <c r="M8619" s="53" t="s">
        <v>34499</v>
      </c>
      <c r="N8619" s="33" t="s">
        <v>39</v>
      </c>
    </row>
    <row r="8620" spans="2:14">
      <c r="B8620" s="5" t="s">
        <v>34500</v>
      </c>
      <c r="C8620" s="44" t="s">
        <v>34501</v>
      </c>
      <c r="D8620" s="46" t="s">
        <v>31</v>
      </c>
      <c r="E8620" s="52" t="s">
        <v>32</v>
      </c>
      <c r="F8620" s="45" t="s">
        <v>33</v>
      </c>
      <c r="H8620" s="9" t="s">
        <v>34</v>
      </c>
      <c r="I8620" s="49" t="s">
        <v>35</v>
      </c>
      <c r="J8620" s="31" t="s">
        <v>36</v>
      </c>
      <c r="K8620" s="32" t="s">
        <v>34502</v>
      </c>
      <c r="M8620" s="53" t="s">
        <v>34503</v>
      </c>
      <c r="N8620" s="33" t="s">
        <v>39</v>
      </c>
    </row>
    <row r="8621" spans="2:14">
      <c r="B8621" s="5" t="s">
        <v>34504</v>
      </c>
      <c r="C8621" s="44" t="s">
        <v>34505</v>
      </c>
      <c r="D8621" s="46" t="s">
        <v>31</v>
      </c>
      <c r="E8621" s="52" t="s">
        <v>32</v>
      </c>
      <c r="F8621" s="45" t="s">
        <v>33</v>
      </c>
      <c r="H8621" s="9" t="s">
        <v>34</v>
      </c>
      <c r="I8621" s="49" t="s">
        <v>35</v>
      </c>
      <c r="J8621" s="31" t="s">
        <v>36</v>
      </c>
      <c r="K8621" s="32" t="s">
        <v>34506</v>
      </c>
      <c r="M8621" s="53" t="s">
        <v>34507</v>
      </c>
      <c r="N8621" s="33" t="s">
        <v>39</v>
      </c>
    </row>
    <row r="8622" spans="2:14">
      <c r="B8622" s="5" t="s">
        <v>34508</v>
      </c>
      <c r="C8622" s="44" t="s">
        <v>34509</v>
      </c>
      <c r="D8622" s="46" t="s">
        <v>31</v>
      </c>
      <c r="E8622" s="52" t="s">
        <v>32</v>
      </c>
      <c r="F8622" s="45" t="s">
        <v>33</v>
      </c>
      <c r="H8622" s="9" t="s">
        <v>34</v>
      </c>
      <c r="I8622" s="49" t="s">
        <v>35</v>
      </c>
      <c r="J8622" s="31" t="s">
        <v>36</v>
      </c>
      <c r="K8622" s="32" t="s">
        <v>34510</v>
      </c>
      <c r="M8622" s="53" t="s">
        <v>34511</v>
      </c>
      <c r="N8622" s="33" t="s">
        <v>39</v>
      </c>
    </row>
    <row r="8623" spans="2:14">
      <c r="B8623" s="5" t="s">
        <v>34512</v>
      </c>
      <c r="C8623" s="44" t="s">
        <v>34513</v>
      </c>
      <c r="D8623" s="46" t="s">
        <v>31</v>
      </c>
      <c r="E8623" s="52" t="s">
        <v>32</v>
      </c>
      <c r="F8623" s="45" t="s">
        <v>33</v>
      </c>
      <c r="H8623" s="9" t="s">
        <v>34</v>
      </c>
      <c r="I8623" s="49" t="s">
        <v>35</v>
      </c>
      <c r="J8623" s="31" t="s">
        <v>36</v>
      </c>
      <c r="K8623" s="32" t="s">
        <v>34514</v>
      </c>
      <c r="M8623" s="53" t="s">
        <v>34515</v>
      </c>
      <c r="N8623" s="33" t="s">
        <v>39</v>
      </c>
    </row>
    <row r="8624" spans="2:14">
      <c r="B8624" s="5" t="s">
        <v>34516</v>
      </c>
      <c r="C8624" s="44" t="s">
        <v>34517</v>
      </c>
      <c r="D8624" s="46" t="s">
        <v>31</v>
      </c>
      <c r="E8624" s="52" t="s">
        <v>32</v>
      </c>
      <c r="F8624" s="45" t="s">
        <v>33</v>
      </c>
      <c r="H8624" s="9" t="s">
        <v>34</v>
      </c>
      <c r="I8624" s="49" t="s">
        <v>35</v>
      </c>
      <c r="J8624" s="31" t="s">
        <v>36</v>
      </c>
      <c r="K8624" s="32" t="s">
        <v>34518</v>
      </c>
      <c r="M8624" s="53" t="s">
        <v>34519</v>
      </c>
      <c r="N8624" s="33" t="s">
        <v>39</v>
      </c>
    </row>
    <row r="8625" spans="2:14">
      <c r="B8625" s="5" t="s">
        <v>34520</v>
      </c>
      <c r="C8625" s="44" t="s">
        <v>34521</v>
      </c>
      <c r="D8625" s="46" t="s">
        <v>31</v>
      </c>
      <c r="E8625" s="52" t="s">
        <v>32</v>
      </c>
      <c r="F8625" s="45" t="s">
        <v>33</v>
      </c>
      <c r="H8625" s="9" t="s">
        <v>34</v>
      </c>
      <c r="I8625" s="49" t="s">
        <v>35</v>
      </c>
      <c r="J8625" s="31" t="s">
        <v>36</v>
      </c>
      <c r="K8625" s="32" t="s">
        <v>34522</v>
      </c>
      <c r="M8625" s="53" t="s">
        <v>34523</v>
      </c>
      <c r="N8625" s="33" t="s">
        <v>39</v>
      </c>
    </row>
    <row r="8626" spans="2:14">
      <c r="B8626" s="5" t="s">
        <v>34524</v>
      </c>
      <c r="C8626" s="44" t="s">
        <v>34525</v>
      </c>
      <c r="D8626" s="46" t="s">
        <v>31</v>
      </c>
      <c r="E8626" s="52" t="s">
        <v>32</v>
      </c>
      <c r="F8626" s="45" t="s">
        <v>33</v>
      </c>
      <c r="H8626" s="9" t="s">
        <v>34</v>
      </c>
      <c r="I8626" s="49" t="s">
        <v>35</v>
      </c>
      <c r="J8626" s="31" t="s">
        <v>36</v>
      </c>
      <c r="K8626" s="32" t="s">
        <v>34526</v>
      </c>
      <c r="M8626" s="53" t="s">
        <v>34527</v>
      </c>
      <c r="N8626" s="33" t="s">
        <v>39</v>
      </c>
    </row>
    <row r="8627" spans="2:14">
      <c r="B8627" s="5" t="s">
        <v>34528</v>
      </c>
      <c r="C8627" s="44" t="s">
        <v>34529</v>
      </c>
      <c r="D8627" s="46" t="s">
        <v>31</v>
      </c>
      <c r="E8627" s="52" t="s">
        <v>32</v>
      </c>
      <c r="F8627" s="45" t="s">
        <v>33</v>
      </c>
      <c r="H8627" s="9" t="s">
        <v>34</v>
      </c>
      <c r="I8627" s="49" t="s">
        <v>35</v>
      </c>
      <c r="J8627" s="31" t="s">
        <v>36</v>
      </c>
      <c r="K8627" s="32" t="s">
        <v>34530</v>
      </c>
      <c r="M8627" s="53" t="s">
        <v>34531</v>
      </c>
      <c r="N8627" s="33" t="s">
        <v>39</v>
      </c>
    </row>
    <row r="8628" spans="2:14">
      <c r="B8628" s="5" t="s">
        <v>34532</v>
      </c>
      <c r="C8628" s="44" t="s">
        <v>34533</v>
      </c>
      <c r="D8628" s="46" t="s">
        <v>31</v>
      </c>
      <c r="E8628" s="52" t="s">
        <v>32</v>
      </c>
      <c r="F8628" s="45" t="s">
        <v>33</v>
      </c>
      <c r="H8628" s="9" t="s">
        <v>34</v>
      </c>
      <c r="I8628" s="49" t="s">
        <v>35</v>
      </c>
      <c r="J8628" s="31" t="s">
        <v>36</v>
      </c>
      <c r="K8628" s="32" t="s">
        <v>34534</v>
      </c>
      <c r="M8628" s="53" t="s">
        <v>34535</v>
      </c>
      <c r="N8628" s="33" t="s">
        <v>39</v>
      </c>
    </row>
    <row r="8629" spans="2:14">
      <c r="B8629" s="5" t="s">
        <v>34536</v>
      </c>
      <c r="C8629" s="44" t="s">
        <v>34537</v>
      </c>
      <c r="D8629" s="46" t="s">
        <v>31</v>
      </c>
      <c r="E8629" s="52" t="s">
        <v>32</v>
      </c>
      <c r="F8629" s="45" t="s">
        <v>33</v>
      </c>
      <c r="H8629" s="9" t="s">
        <v>34</v>
      </c>
      <c r="I8629" s="49" t="s">
        <v>35</v>
      </c>
      <c r="J8629" s="31" t="s">
        <v>36</v>
      </c>
      <c r="K8629" s="32" t="s">
        <v>34538</v>
      </c>
      <c r="M8629" s="53" t="s">
        <v>34539</v>
      </c>
      <c r="N8629" s="33" t="s">
        <v>39</v>
      </c>
    </row>
    <row r="8630" spans="2:14">
      <c r="B8630" s="5" t="s">
        <v>34540</v>
      </c>
      <c r="C8630" s="44" t="s">
        <v>34541</v>
      </c>
      <c r="D8630" s="46" t="s">
        <v>31</v>
      </c>
      <c r="E8630" s="52" t="s">
        <v>32</v>
      </c>
      <c r="F8630" s="45" t="s">
        <v>33</v>
      </c>
      <c r="H8630" s="9" t="s">
        <v>34</v>
      </c>
      <c r="I8630" s="49" t="s">
        <v>35</v>
      </c>
      <c r="J8630" s="31" t="s">
        <v>36</v>
      </c>
      <c r="K8630" s="32" t="s">
        <v>34542</v>
      </c>
      <c r="M8630" s="53" t="s">
        <v>34543</v>
      </c>
      <c r="N8630" s="33" t="s">
        <v>39</v>
      </c>
    </row>
    <row r="8631" spans="2:14">
      <c r="B8631" s="5" t="s">
        <v>34544</v>
      </c>
      <c r="C8631" s="44" t="s">
        <v>34545</v>
      </c>
      <c r="D8631" s="46" t="s">
        <v>31</v>
      </c>
      <c r="E8631" s="52" t="s">
        <v>32</v>
      </c>
      <c r="F8631" s="45" t="s">
        <v>33</v>
      </c>
      <c r="H8631" s="9" t="s">
        <v>34</v>
      </c>
      <c r="I8631" s="49" t="s">
        <v>35</v>
      </c>
      <c r="J8631" s="31" t="s">
        <v>36</v>
      </c>
      <c r="K8631" s="32" t="s">
        <v>34546</v>
      </c>
      <c r="M8631" s="53" t="s">
        <v>34547</v>
      </c>
      <c r="N8631" s="33" t="s">
        <v>39</v>
      </c>
    </row>
    <row r="8632" spans="2:14">
      <c r="B8632" s="5" t="s">
        <v>34548</v>
      </c>
      <c r="C8632" s="44" t="s">
        <v>34549</v>
      </c>
      <c r="D8632" s="46" t="s">
        <v>31</v>
      </c>
      <c r="E8632" s="52" t="s">
        <v>32</v>
      </c>
      <c r="F8632" s="45" t="s">
        <v>33</v>
      </c>
      <c r="H8632" s="9" t="s">
        <v>34</v>
      </c>
      <c r="I8632" s="49" t="s">
        <v>35</v>
      </c>
      <c r="J8632" s="31" t="s">
        <v>36</v>
      </c>
      <c r="K8632" s="32" t="s">
        <v>34550</v>
      </c>
      <c r="M8632" s="53" t="s">
        <v>34551</v>
      </c>
      <c r="N8632" s="33" t="s">
        <v>39</v>
      </c>
    </row>
    <row r="8633" spans="2:14">
      <c r="B8633" s="5" t="s">
        <v>34552</v>
      </c>
      <c r="C8633" s="44" t="s">
        <v>34553</v>
      </c>
      <c r="D8633" s="46" t="s">
        <v>31</v>
      </c>
      <c r="E8633" s="52" t="s">
        <v>32</v>
      </c>
      <c r="F8633" s="45" t="s">
        <v>33</v>
      </c>
      <c r="H8633" s="9" t="s">
        <v>34</v>
      </c>
      <c r="I8633" s="49" t="s">
        <v>35</v>
      </c>
      <c r="J8633" s="31" t="s">
        <v>36</v>
      </c>
      <c r="K8633" s="32" t="s">
        <v>34554</v>
      </c>
      <c r="M8633" s="53" t="s">
        <v>34555</v>
      </c>
      <c r="N8633" s="33" t="s">
        <v>39</v>
      </c>
    </row>
    <row r="8634" spans="2:14">
      <c r="B8634" s="5" t="s">
        <v>34556</v>
      </c>
      <c r="C8634" s="44" t="s">
        <v>34557</v>
      </c>
      <c r="D8634" s="46" t="s">
        <v>31</v>
      </c>
      <c r="E8634" s="52" t="s">
        <v>32</v>
      </c>
      <c r="F8634" s="45" t="s">
        <v>33</v>
      </c>
      <c r="H8634" s="9" t="s">
        <v>34</v>
      </c>
      <c r="I8634" s="49" t="s">
        <v>35</v>
      </c>
      <c r="J8634" s="31" t="s">
        <v>36</v>
      </c>
      <c r="K8634" s="32" t="s">
        <v>34558</v>
      </c>
      <c r="M8634" s="53" t="s">
        <v>34559</v>
      </c>
      <c r="N8634" s="33" t="s">
        <v>39</v>
      </c>
    </row>
    <row r="8635" spans="2:14">
      <c r="B8635" s="5" t="s">
        <v>34560</v>
      </c>
      <c r="C8635" s="44" t="s">
        <v>34561</v>
      </c>
      <c r="D8635" s="46" t="s">
        <v>31</v>
      </c>
      <c r="E8635" s="52" t="s">
        <v>32</v>
      </c>
      <c r="F8635" s="45" t="s">
        <v>33</v>
      </c>
      <c r="H8635" s="9" t="s">
        <v>34</v>
      </c>
      <c r="I8635" s="49" t="s">
        <v>35</v>
      </c>
      <c r="J8635" s="31" t="s">
        <v>36</v>
      </c>
      <c r="K8635" s="32" t="s">
        <v>34562</v>
      </c>
      <c r="M8635" s="53" t="s">
        <v>34563</v>
      </c>
      <c r="N8635" s="33" t="s">
        <v>39</v>
      </c>
    </row>
    <row r="8636" spans="2:14">
      <c r="B8636" s="5" t="s">
        <v>34564</v>
      </c>
      <c r="C8636" s="44" t="s">
        <v>34565</v>
      </c>
      <c r="D8636" s="46" t="s">
        <v>31</v>
      </c>
      <c r="E8636" s="52" t="s">
        <v>32</v>
      </c>
      <c r="F8636" s="45" t="s">
        <v>33</v>
      </c>
      <c r="H8636" s="9" t="s">
        <v>34</v>
      </c>
      <c r="I8636" s="49" t="s">
        <v>35</v>
      </c>
      <c r="J8636" s="31" t="s">
        <v>36</v>
      </c>
      <c r="K8636" s="32" t="s">
        <v>34566</v>
      </c>
      <c r="M8636" s="53" t="s">
        <v>34567</v>
      </c>
      <c r="N8636" s="33" t="s">
        <v>39</v>
      </c>
    </row>
    <row r="8637" spans="2:14">
      <c r="B8637" s="5" t="s">
        <v>34568</v>
      </c>
      <c r="C8637" s="44" t="s">
        <v>34569</v>
      </c>
      <c r="D8637" s="46" t="s">
        <v>31</v>
      </c>
      <c r="E8637" s="52" t="s">
        <v>32</v>
      </c>
      <c r="F8637" s="45" t="s">
        <v>33</v>
      </c>
      <c r="H8637" s="9" t="s">
        <v>34</v>
      </c>
      <c r="I8637" s="49" t="s">
        <v>35</v>
      </c>
      <c r="J8637" s="31" t="s">
        <v>36</v>
      </c>
      <c r="K8637" s="32" t="s">
        <v>34570</v>
      </c>
      <c r="M8637" s="53" t="s">
        <v>34571</v>
      </c>
      <c r="N8637" s="33" t="s">
        <v>39</v>
      </c>
    </row>
    <row r="8638" spans="2:14">
      <c r="B8638" s="5" t="s">
        <v>34572</v>
      </c>
      <c r="C8638" s="44" t="s">
        <v>34573</v>
      </c>
      <c r="D8638" s="46" t="s">
        <v>31</v>
      </c>
      <c r="E8638" s="52" t="s">
        <v>32</v>
      </c>
      <c r="F8638" s="45" t="s">
        <v>33</v>
      </c>
      <c r="H8638" s="9" t="s">
        <v>34</v>
      </c>
      <c r="I8638" s="49" t="s">
        <v>35</v>
      </c>
      <c r="J8638" s="31" t="s">
        <v>36</v>
      </c>
      <c r="K8638" s="32" t="s">
        <v>34574</v>
      </c>
      <c r="M8638" s="53" t="s">
        <v>34575</v>
      </c>
      <c r="N8638" s="33" t="s">
        <v>39</v>
      </c>
    </row>
    <row r="8639" spans="2:14">
      <c r="B8639" s="5" t="s">
        <v>34576</v>
      </c>
      <c r="C8639" s="44" t="s">
        <v>34577</v>
      </c>
      <c r="D8639" s="46" t="s">
        <v>31</v>
      </c>
      <c r="E8639" s="52" t="s">
        <v>32</v>
      </c>
      <c r="F8639" s="45" t="s">
        <v>33</v>
      </c>
      <c r="H8639" s="9" t="s">
        <v>34</v>
      </c>
      <c r="I8639" s="49" t="s">
        <v>35</v>
      </c>
      <c r="J8639" s="31" t="s">
        <v>36</v>
      </c>
      <c r="K8639" s="32" t="s">
        <v>34578</v>
      </c>
      <c r="M8639" s="53" t="s">
        <v>34579</v>
      </c>
      <c r="N8639" s="33" t="s">
        <v>39</v>
      </c>
    </row>
    <row r="8640" spans="2:14">
      <c r="B8640" s="5" t="s">
        <v>34580</v>
      </c>
      <c r="C8640" s="44" t="s">
        <v>34581</v>
      </c>
      <c r="D8640" s="46" t="s">
        <v>31</v>
      </c>
      <c r="E8640" s="52" t="s">
        <v>32</v>
      </c>
      <c r="F8640" s="45" t="s">
        <v>33</v>
      </c>
      <c r="H8640" s="9" t="s">
        <v>34</v>
      </c>
      <c r="I8640" s="49" t="s">
        <v>35</v>
      </c>
      <c r="J8640" s="31" t="s">
        <v>36</v>
      </c>
      <c r="K8640" s="32" t="s">
        <v>34582</v>
      </c>
      <c r="M8640" s="53" t="s">
        <v>34583</v>
      </c>
      <c r="N8640" s="33" t="s">
        <v>39</v>
      </c>
    </row>
    <row r="8641" spans="2:14">
      <c r="B8641" s="5" t="s">
        <v>34584</v>
      </c>
      <c r="C8641" s="44" t="s">
        <v>34585</v>
      </c>
      <c r="D8641" s="46" t="s">
        <v>31</v>
      </c>
      <c r="E8641" s="52" t="s">
        <v>32</v>
      </c>
      <c r="F8641" s="45" t="s">
        <v>33</v>
      </c>
      <c r="H8641" s="9" t="s">
        <v>34</v>
      </c>
      <c r="I8641" s="49" t="s">
        <v>35</v>
      </c>
      <c r="J8641" s="31" t="s">
        <v>36</v>
      </c>
      <c r="K8641" s="32" t="s">
        <v>34586</v>
      </c>
      <c r="M8641" s="53" t="s">
        <v>34587</v>
      </c>
      <c r="N8641" s="33" t="s">
        <v>39</v>
      </c>
    </row>
    <row r="8642" spans="2:14">
      <c r="B8642" s="5" t="s">
        <v>34588</v>
      </c>
      <c r="C8642" s="44" t="s">
        <v>34589</v>
      </c>
      <c r="D8642" s="46" t="s">
        <v>31</v>
      </c>
      <c r="E8642" s="52" t="s">
        <v>32</v>
      </c>
      <c r="F8642" s="45" t="s">
        <v>33</v>
      </c>
      <c r="H8642" s="9" t="s">
        <v>34</v>
      </c>
      <c r="I8642" s="49" t="s">
        <v>35</v>
      </c>
      <c r="J8642" s="31" t="s">
        <v>36</v>
      </c>
      <c r="K8642" s="32" t="s">
        <v>34590</v>
      </c>
      <c r="M8642" s="53" t="s">
        <v>34591</v>
      </c>
      <c r="N8642" s="33" t="s">
        <v>39</v>
      </c>
    </row>
    <row r="8643" spans="2:14">
      <c r="B8643" s="5" t="s">
        <v>34592</v>
      </c>
      <c r="C8643" s="44" t="s">
        <v>34593</v>
      </c>
      <c r="D8643" s="46" t="s">
        <v>31</v>
      </c>
      <c r="E8643" s="52" t="s">
        <v>32</v>
      </c>
      <c r="F8643" s="45" t="s">
        <v>33</v>
      </c>
      <c r="H8643" s="9" t="s">
        <v>34</v>
      </c>
      <c r="I8643" s="49" t="s">
        <v>35</v>
      </c>
      <c r="J8643" s="31" t="s">
        <v>36</v>
      </c>
      <c r="K8643" s="32" t="s">
        <v>34594</v>
      </c>
      <c r="M8643" s="53" t="s">
        <v>34595</v>
      </c>
      <c r="N8643" s="33" t="s">
        <v>39</v>
      </c>
    </row>
    <row r="8644" spans="2:14">
      <c r="B8644" s="5" t="s">
        <v>34596</v>
      </c>
      <c r="C8644" s="44" t="s">
        <v>34597</v>
      </c>
      <c r="D8644" s="46" t="s">
        <v>31</v>
      </c>
      <c r="E8644" s="52" t="s">
        <v>32</v>
      </c>
      <c r="F8644" s="45" t="s">
        <v>33</v>
      </c>
      <c r="H8644" s="9" t="s">
        <v>34</v>
      </c>
      <c r="I8644" s="49" t="s">
        <v>35</v>
      </c>
      <c r="J8644" s="31" t="s">
        <v>36</v>
      </c>
      <c r="K8644" s="32" t="s">
        <v>34598</v>
      </c>
      <c r="M8644" s="53" t="s">
        <v>34599</v>
      </c>
      <c r="N8644" s="33" t="s">
        <v>39</v>
      </c>
    </row>
    <row r="8645" spans="2:14">
      <c r="B8645" s="5" t="s">
        <v>34600</v>
      </c>
      <c r="C8645" s="44" t="s">
        <v>34601</v>
      </c>
      <c r="D8645" s="46" t="s">
        <v>31</v>
      </c>
      <c r="E8645" s="52" t="s">
        <v>32</v>
      </c>
      <c r="F8645" s="45" t="s">
        <v>33</v>
      </c>
      <c r="H8645" s="9" t="s">
        <v>34</v>
      </c>
      <c r="I8645" s="49" t="s">
        <v>35</v>
      </c>
      <c r="J8645" s="31" t="s">
        <v>36</v>
      </c>
      <c r="K8645" s="32" t="s">
        <v>34602</v>
      </c>
      <c r="M8645" s="53" t="s">
        <v>34603</v>
      </c>
      <c r="N8645" s="33" t="s">
        <v>39</v>
      </c>
    </row>
    <row r="8646" spans="2:14">
      <c r="B8646" s="5" t="s">
        <v>34604</v>
      </c>
      <c r="C8646" s="44" t="s">
        <v>34605</v>
      </c>
      <c r="D8646" s="46" t="s">
        <v>31</v>
      </c>
      <c r="E8646" s="52" t="s">
        <v>32</v>
      </c>
      <c r="F8646" s="45" t="s">
        <v>33</v>
      </c>
      <c r="H8646" s="9" t="s">
        <v>34</v>
      </c>
      <c r="I8646" s="49" t="s">
        <v>35</v>
      </c>
      <c r="J8646" s="31" t="s">
        <v>36</v>
      </c>
      <c r="K8646" s="32" t="s">
        <v>34606</v>
      </c>
      <c r="M8646" s="53" t="s">
        <v>34607</v>
      </c>
      <c r="N8646" s="33" t="s">
        <v>39</v>
      </c>
    </row>
    <row r="8647" spans="2:14">
      <c r="B8647" s="5" t="s">
        <v>34608</v>
      </c>
      <c r="C8647" s="44" t="s">
        <v>34609</v>
      </c>
      <c r="D8647" s="46" t="s">
        <v>31</v>
      </c>
      <c r="E8647" s="52" t="s">
        <v>32</v>
      </c>
      <c r="F8647" s="45" t="s">
        <v>33</v>
      </c>
      <c r="H8647" s="9" t="s">
        <v>34</v>
      </c>
      <c r="I8647" s="49" t="s">
        <v>35</v>
      </c>
      <c r="J8647" s="31" t="s">
        <v>36</v>
      </c>
      <c r="K8647" s="32" t="s">
        <v>34610</v>
      </c>
      <c r="M8647" s="53" t="s">
        <v>34611</v>
      </c>
      <c r="N8647" s="33" t="s">
        <v>39</v>
      </c>
    </row>
    <row r="8648" spans="2:14">
      <c r="B8648" s="5" t="s">
        <v>34612</v>
      </c>
      <c r="C8648" s="44" t="s">
        <v>34613</v>
      </c>
      <c r="D8648" s="46" t="s">
        <v>31</v>
      </c>
      <c r="E8648" s="52" t="s">
        <v>32</v>
      </c>
      <c r="F8648" s="45" t="s">
        <v>33</v>
      </c>
      <c r="H8648" s="9" t="s">
        <v>34</v>
      </c>
      <c r="I8648" s="49" t="s">
        <v>35</v>
      </c>
      <c r="J8648" s="31" t="s">
        <v>36</v>
      </c>
      <c r="K8648" s="32" t="s">
        <v>34614</v>
      </c>
      <c r="M8648" s="53" t="s">
        <v>34615</v>
      </c>
      <c r="N8648" s="33" t="s">
        <v>39</v>
      </c>
    </row>
    <row r="8649" spans="2:14">
      <c r="B8649" s="5" t="s">
        <v>34616</v>
      </c>
      <c r="C8649" s="44" t="s">
        <v>34617</v>
      </c>
      <c r="D8649" s="46" t="s">
        <v>31</v>
      </c>
      <c r="E8649" s="52" t="s">
        <v>32</v>
      </c>
      <c r="F8649" s="45" t="s">
        <v>33</v>
      </c>
      <c r="H8649" s="9" t="s">
        <v>34</v>
      </c>
      <c r="I8649" s="49" t="s">
        <v>35</v>
      </c>
      <c r="J8649" s="31" t="s">
        <v>36</v>
      </c>
      <c r="K8649" s="32" t="s">
        <v>34618</v>
      </c>
      <c r="M8649" s="53" t="s">
        <v>34619</v>
      </c>
      <c r="N8649" s="33" t="s">
        <v>39</v>
      </c>
    </row>
    <row r="8650" spans="2:14">
      <c r="B8650" s="5" t="s">
        <v>34620</v>
      </c>
      <c r="C8650" s="44" t="s">
        <v>34621</v>
      </c>
      <c r="D8650" s="46" t="s">
        <v>31</v>
      </c>
      <c r="E8650" s="52" t="s">
        <v>32</v>
      </c>
      <c r="F8650" s="45" t="s">
        <v>33</v>
      </c>
      <c r="H8650" s="9" t="s">
        <v>34</v>
      </c>
      <c r="I8650" s="49" t="s">
        <v>35</v>
      </c>
      <c r="J8650" s="31" t="s">
        <v>36</v>
      </c>
      <c r="K8650" s="32" t="s">
        <v>34622</v>
      </c>
      <c r="M8650" s="53" t="s">
        <v>34623</v>
      </c>
      <c r="N8650" s="33" t="s">
        <v>39</v>
      </c>
    </row>
    <row r="8651" spans="2:14">
      <c r="B8651" s="5" t="s">
        <v>34624</v>
      </c>
      <c r="C8651" s="44" t="s">
        <v>34625</v>
      </c>
      <c r="D8651" s="46" t="s">
        <v>31</v>
      </c>
      <c r="E8651" s="52" t="s">
        <v>32</v>
      </c>
      <c r="F8651" s="45" t="s">
        <v>33</v>
      </c>
      <c r="H8651" s="9" t="s">
        <v>34</v>
      </c>
      <c r="I8651" s="49" t="s">
        <v>35</v>
      </c>
      <c r="J8651" s="31" t="s">
        <v>36</v>
      </c>
      <c r="K8651" s="32" t="s">
        <v>34626</v>
      </c>
      <c r="M8651" s="53" t="s">
        <v>34627</v>
      </c>
      <c r="N8651" s="33" t="s">
        <v>39</v>
      </c>
    </row>
    <row r="8652" spans="2:14">
      <c r="B8652" s="5" t="s">
        <v>34628</v>
      </c>
      <c r="C8652" s="44" t="s">
        <v>34629</v>
      </c>
      <c r="D8652" s="46" t="s">
        <v>31</v>
      </c>
      <c r="E8652" s="52" t="s">
        <v>32</v>
      </c>
      <c r="F8652" s="45" t="s">
        <v>33</v>
      </c>
      <c r="H8652" s="9" t="s">
        <v>34</v>
      </c>
      <c r="I8652" s="49" t="s">
        <v>35</v>
      </c>
      <c r="J8652" s="31" t="s">
        <v>36</v>
      </c>
      <c r="K8652" s="32" t="s">
        <v>34630</v>
      </c>
      <c r="M8652" s="53" t="s">
        <v>34631</v>
      </c>
      <c r="N8652" s="33" t="s">
        <v>39</v>
      </c>
    </row>
    <row r="8653" spans="2:14">
      <c r="B8653" s="5" t="s">
        <v>34632</v>
      </c>
      <c r="C8653" s="44" t="s">
        <v>34633</v>
      </c>
      <c r="D8653" s="46" t="s">
        <v>31</v>
      </c>
      <c r="E8653" s="52" t="s">
        <v>32</v>
      </c>
      <c r="F8653" s="45" t="s">
        <v>33</v>
      </c>
      <c r="H8653" s="9" t="s">
        <v>34</v>
      </c>
      <c r="I8653" s="49" t="s">
        <v>35</v>
      </c>
      <c r="J8653" s="31" t="s">
        <v>36</v>
      </c>
      <c r="K8653" s="32" t="s">
        <v>34634</v>
      </c>
      <c r="M8653" s="53" t="s">
        <v>34635</v>
      </c>
      <c r="N8653" s="33" t="s">
        <v>39</v>
      </c>
    </row>
    <row r="8654" spans="2:14">
      <c r="B8654" s="5" t="s">
        <v>34636</v>
      </c>
      <c r="C8654" s="44" t="s">
        <v>34637</v>
      </c>
      <c r="D8654" s="46" t="s">
        <v>31</v>
      </c>
      <c r="E8654" s="52" t="s">
        <v>32</v>
      </c>
      <c r="F8654" s="45" t="s">
        <v>33</v>
      </c>
      <c r="H8654" s="9" t="s">
        <v>34</v>
      </c>
      <c r="I8654" s="49" t="s">
        <v>35</v>
      </c>
      <c r="J8654" s="31" t="s">
        <v>36</v>
      </c>
      <c r="K8654" s="32" t="s">
        <v>34638</v>
      </c>
      <c r="M8654" s="53" t="s">
        <v>34639</v>
      </c>
      <c r="N8654" s="33" t="s">
        <v>39</v>
      </c>
    </row>
    <row r="8655" spans="2:14">
      <c r="B8655" s="5" t="s">
        <v>34640</v>
      </c>
      <c r="C8655" s="44" t="s">
        <v>34641</v>
      </c>
      <c r="D8655" s="46" t="s">
        <v>31</v>
      </c>
      <c r="E8655" s="52" t="s">
        <v>32</v>
      </c>
      <c r="F8655" s="45" t="s">
        <v>33</v>
      </c>
      <c r="H8655" s="9" t="s">
        <v>34</v>
      </c>
      <c r="I8655" s="49" t="s">
        <v>35</v>
      </c>
      <c r="J8655" s="31" t="s">
        <v>36</v>
      </c>
      <c r="K8655" s="32" t="s">
        <v>34642</v>
      </c>
      <c r="M8655" s="53" t="s">
        <v>34643</v>
      </c>
      <c r="N8655" s="33" t="s">
        <v>39</v>
      </c>
    </row>
    <row r="8656" spans="2:14">
      <c r="B8656" s="5" t="s">
        <v>34644</v>
      </c>
      <c r="C8656" s="44" t="s">
        <v>34645</v>
      </c>
      <c r="D8656" s="46" t="s">
        <v>31</v>
      </c>
      <c r="E8656" s="52" t="s">
        <v>32</v>
      </c>
      <c r="F8656" s="45" t="s">
        <v>33</v>
      </c>
      <c r="H8656" s="9" t="s">
        <v>34</v>
      </c>
      <c r="I8656" s="49" t="s">
        <v>35</v>
      </c>
      <c r="J8656" s="31" t="s">
        <v>36</v>
      </c>
      <c r="K8656" s="32" t="s">
        <v>34646</v>
      </c>
      <c r="M8656" s="53" t="s">
        <v>34647</v>
      </c>
      <c r="N8656" s="33" t="s">
        <v>39</v>
      </c>
    </row>
    <row r="8657" spans="2:14">
      <c r="B8657" s="5" t="s">
        <v>34648</v>
      </c>
      <c r="C8657" s="44" t="s">
        <v>34649</v>
      </c>
      <c r="D8657" s="46" t="s">
        <v>31</v>
      </c>
      <c r="E8657" s="52" t="s">
        <v>32</v>
      </c>
      <c r="F8657" s="45" t="s">
        <v>33</v>
      </c>
      <c r="H8657" s="9" t="s">
        <v>34</v>
      </c>
      <c r="I8657" s="49" t="s">
        <v>35</v>
      </c>
      <c r="J8657" s="31" t="s">
        <v>36</v>
      </c>
      <c r="K8657" s="32" t="s">
        <v>34650</v>
      </c>
      <c r="M8657" s="53" t="s">
        <v>34651</v>
      </c>
      <c r="N8657" s="33" t="s">
        <v>39</v>
      </c>
    </row>
    <row r="8658" spans="2:14">
      <c r="B8658" s="5" t="s">
        <v>34652</v>
      </c>
      <c r="C8658" s="44" t="s">
        <v>34653</v>
      </c>
      <c r="D8658" s="46" t="s">
        <v>31</v>
      </c>
      <c r="E8658" s="52" t="s">
        <v>32</v>
      </c>
      <c r="F8658" s="45" t="s">
        <v>33</v>
      </c>
      <c r="H8658" s="9" t="s">
        <v>34</v>
      </c>
      <c r="I8658" s="49" t="s">
        <v>35</v>
      </c>
      <c r="J8658" s="31" t="s">
        <v>36</v>
      </c>
      <c r="K8658" s="32" t="s">
        <v>34654</v>
      </c>
      <c r="M8658" s="53" t="s">
        <v>34655</v>
      </c>
      <c r="N8658" s="33" t="s">
        <v>39</v>
      </c>
    </row>
    <row r="8659" spans="2:14">
      <c r="B8659" s="5" t="s">
        <v>34656</v>
      </c>
      <c r="C8659" s="44" t="s">
        <v>34657</v>
      </c>
      <c r="D8659" s="46" t="s">
        <v>31</v>
      </c>
      <c r="E8659" s="52" t="s">
        <v>32</v>
      </c>
      <c r="F8659" s="45" t="s">
        <v>33</v>
      </c>
      <c r="H8659" s="9" t="s">
        <v>34</v>
      </c>
      <c r="I8659" s="49" t="s">
        <v>35</v>
      </c>
      <c r="J8659" s="31" t="s">
        <v>36</v>
      </c>
      <c r="K8659" s="32" t="s">
        <v>34658</v>
      </c>
      <c r="M8659" s="53" t="s">
        <v>34659</v>
      </c>
      <c r="N8659" s="33" t="s">
        <v>39</v>
      </c>
    </row>
    <row r="8660" spans="2:14">
      <c r="B8660" s="5" t="s">
        <v>34660</v>
      </c>
      <c r="C8660" s="44" t="s">
        <v>34661</v>
      </c>
      <c r="D8660" s="46" t="s">
        <v>31</v>
      </c>
      <c r="E8660" s="52" t="s">
        <v>32</v>
      </c>
      <c r="F8660" s="45" t="s">
        <v>33</v>
      </c>
      <c r="H8660" s="9" t="s">
        <v>34</v>
      </c>
      <c r="I8660" s="49" t="s">
        <v>35</v>
      </c>
      <c r="J8660" s="31" t="s">
        <v>36</v>
      </c>
      <c r="K8660" s="32" t="s">
        <v>34662</v>
      </c>
      <c r="M8660" s="53" t="s">
        <v>34663</v>
      </c>
      <c r="N8660" s="33" t="s">
        <v>39</v>
      </c>
    </row>
    <row r="8661" spans="2:14">
      <c r="B8661" s="5" t="s">
        <v>34664</v>
      </c>
      <c r="C8661" s="44" t="s">
        <v>34665</v>
      </c>
      <c r="D8661" s="46" t="s">
        <v>31</v>
      </c>
      <c r="E8661" s="52" t="s">
        <v>32</v>
      </c>
      <c r="F8661" s="45" t="s">
        <v>33</v>
      </c>
      <c r="H8661" s="9" t="s">
        <v>34</v>
      </c>
      <c r="I8661" s="49" t="s">
        <v>35</v>
      </c>
      <c r="J8661" s="31" t="s">
        <v>36</v>
      </c>
      <c r="K8661" s="32" t="s">
        <v>34666</v>
      </c>
      <c r="M8661" s="53" t="s">
        <v>34667</v>
      </c>
      <c r="N8661" s="33" t="s">
        <v>39</v>
      </c>
    </row>
    <row r="8662" spans="2:14">
      <c r="B8662" s="5" t="s">
        <v>34668</v>
      </c>
      <c r="C8662" s="44" t="s">
        <v>34669</v>
      </c>
      <c r="D8662" s="46" t="s">
        <v>31</v>
      </c>
      <c r="E8662" s="52" t="s">
        <v>32</v>
      </c>
      <c r="F8662" s="45" t="s">
        <v>33</v>
      </c>
      <c r="H8662" s="9" t="s">
        <v>34</v>
      </c>
      <c r="I8662" s="49" t="s">
        <v>35</v>
      </c>
      <c r="J8662" s="31" t="s">
        <v>36</v>
      </c>
      <c r="K8662" s="32" t="s">
        <v>34670</v>
      </c>
      <c r="M8662" s="53" t="s">
        <v>34671</v>
      </c>
      <c r="N8662" s="33" t="s">
        <v>39</v>
      </c>
    </row>
    <row r="8663" spans="2:14">
      <c r="B8663" s="5" t="s">
        <v>34672</v>
      </c>
      <c r="C8663" s="44" t="s">
        <v>34673</v>
      </c>
      <c r="D8663" s="46" t="s">
        <v>31</v>
      </c>
      <c r="E8663" s="52" t="s">
        <v>32</v>
      </c>
      <c r="F8663" s="45" t="s">
        <v>33</v>
      </c>
      <c r="H8663" s="9" t="s">
        <v>34</v>
      </c>
      <c r="I8663" s="49" t="s">
        <v>35</v>
      </c>
      <c r="J8663" s="31" t="s">
        <v>36</v>
      </c>
      <c r="K8663" s="32" t="s">
        <v>34674</v>
      </c>
      <c r="M8663" s="53" t="s">
        <v>34675</v>
      </c>
      <c r="N8663" s="33" t="s">
        <v>39</v>
      </c>
    </row>
    <row r="8664" spans="2:14">
      <c r="B8664" s="5" t="s">
        <v>34676</v>
      </c>
      <c r="C8664" s="44" t="s">
        <v>34677</v>
      </c>
      <c r="D8664" s="46" t="s">
        <v>31</v>
      </c>
      <c r="E8664" s="52" t="s">
        <v>32</v>
      </c>
      <c r="F8664" s="45" t="s">
        <v>33</v>
      </c>
      <c r="H8664" s="9" t="s">
        <v>34</v>
      </c>
      <c r="I8664" s="49" t="s">
        <v>35</v>
      </c>
      <c r="J8664" s="31" t="s">
        <v>36</v>
      </c>
      <c r="K8664" s="32" t="s">
        <v>34678</v>
      </c>
      <c r="M8664" s="53" t="s">
        <v>34679</v>
      </c>
      <c r="N8664" s="33" t="s">
        <v>39</v>
      </c>
    </row>
    <row r="8665" spans="2:14">
      <c r="B8665" s="5" t="s">
        <v>34680</v>
      </c>
      <c r="C8665" s="44" t="s">
        <v>34681</v>
      </c>
      <c r="D8665" s="46" t="s">
        <v>31</v>
      </c>
      <c r="E8665" s="52" t="s">
        <v>32</v>
      </c>
      <c r="F8665" s="45" t="s">
        <v>33</v>
      </c>
      <c r="H8665" s="9" t="s">
        <v>34</v>
      </c>
      <c r="I8665" s="49" t="s">
        <v>35</v>
      </c>
      <c r="J8665" s="31" t="s">
        <v>36</v>
      </c>
      <c r="K8665" s="32" t="s">
        <v>34682</v>
      </c>
      <c r="M8665" s="53" t="s">
        <v>34683</v>
      </c>
      <c r="N8665" s="33" t="s">
        <v>39</v>
      </c>
    </row>
    <row r="8666" spans="2:14">
      <c r="B8666" s="5" t="s">
        <v>34684</v>
      </c>
      <c r="C8666" s="44" t="s">
        <v>34685</v>
      </c>
      <c r="D8666" s="46" t="s">
        <v>31</v>
      </c>
      <c r="E8666" s="52" t="s">
        <v>32</v>
      </c>
      <c r="F8666" s="45" t="s">
        <v>33</v>
      </c>
      <c r="H8666" s="9" t="s">
        <v>34</v>
      </c>
      <c r="I8666" s="49" t="s">
        <v>35</v>
      </c>
      <c r="J8666" s="31" t="s">
        <v>36</v>
      </c>
      <c r="K8666" s="32" t="s">
        <v>34686</v>
      </c>
      <c r="M8666" s="53" t="s">
        <v>34687</v>
      </c>
      <c r="N8666" s="33" t="s">
        <v>39</v>
      </c>
    </row>
    <row r="8667" spans="2:14">
      <c r="B8667" s="5" t="s">
        <v>34688</v>
      </c>
      <c r="C8667" s="44" t="s">
        <v>34689</v>
      </c>
      <c r="D8667" s="46" t="s">
        <v>31</v>
      </c>
      <c r="E8667" s="52" t="s">
        <v>32</v>
      </c>
      <c r="F8667" s="45" t="s">
        <v>33</v>
      </c>
      <c r="H8667" s="9" t="s">
        <v>34</v>
      </c>
      <c r="I8667" s="49" t="s">
        <v>35</v>
      </c>
      <c r="J8667" s="31" t="s">
        <v>36</v>
      </c>
      <c r="K8667" s="32" t="s">
        <v>34690</v>
      </c>
      <c r="M8667" s="53" t="s">
        <v>34691</v>
      </c>
      <c r="N8667" s="33" t="s">
        <v>39</v>
      </c>
    </row>
    <row r="8668" spans="2:14">
      <c r="B8668" s="5" t="s">
        <v>34692</v>
      </c>
      <c r="C8668" s="44" t="s">
        <v>34693</v>
      </c>
      <c r="D8668" s="46" t="s">
        <v>31</v>
      </c>
      <c r="E8668" s="52" t="s">
        <v>32</v>
      </c>
      <c r="F8668" s="45" t="s">
        <v>33</v>
      </c>
      <c r="H8668" s="9" t="s">
        <v>34</v>
      </c>
      <c r="I8668" s="49" t="s">
        <v>35</v>
      </c>
      <c r="J8668" s="31" t="s">
        <v>36</v>
      </c>
      <c r="K8668" s="32" t="s">
        <v>34694</v>
      </c>
      <c r="M8668" s="53" t="s">
        <v>34695</v>
      </c>
      <c r="N8668" s="33" t="s">
        <v>39</v>
      </c>
    </row>
    <row r="8669" spans="2:14">
      <c r="B8669" s="5" t="s">
        <v>34696</v>
      </c>
      <c r="C8669" s="44" t="s">
        <v>34697</v>
      </c>
      <c r="D8669" s="46" t="s">
        <v>31</v>
      </c>
      <c r="E8669" s="52" t="s">
        <v>32</v>
      </c>
      <c r="F8669" s="45" t="s">
        <v>33</v>
      </c>
      <c r="H8669" s="9" t="s">
        <v>34</v>
      </c>
      <c r="I8669" s="49" t="s">
        <v>35</v>
      </c>
      <c r="J8669" s="31" t="s">
        <v>36</v>
      </c>
      <c r="K8669" s="32" t="s">
        <v>34698</v>
      </c>
      <c r="M8669" s="53" t="s">
        <v>34699</v>
      </c>
      <c r="N8669" s="33" t="s">
        <v>39</v>
      </c>
    </row>
    <row r="8670" spans="2:14">
      <c r="B8670" s="5" t="s">
        <v>34700</v>
      </c>
      <c r="C8670" s="44" t="s">
        <v>34701</v>
      </c>
      <c r="D8670" s="46" t="s">
        <v>31</v>
      </c>
      <c r="E8670" s="52" t="s">
        <v>32</v>
      </c>
      <c r="F8670" s="45" t="s">
        <v>33</v>
      </c>
      <c r="H8670" s="9" t="s">
        <v>34</v>
      </c>
      <c r="I8670" s="49" t="s">
        <v>35</v>
      </c>
      <c r="J8670" s="31" t="s">
        <v>36</v>
      </c>
      <c r="K8670" s="32" t="s">
        <v>34702</v>
      </c>
      <c r="M8670" s="53" t="s">
        <v>34703</v>
      </c>
      <c r="N8670" s="33" t="s">
        <v>39</v>
      </c>
    </row>
    <row r="8671" spans="2:14">
      <c r="B8671" s="5" t="s">
        <v>34704</v>
      </c>
      <c r="C8671" s="44" t="s">
        <v>34705</v>
      </c>
      <c r="D8671" s="46" t="s">
        <v>31</v>
      </c>
      <c r="E8671" s="52" t="s">
        <v>32</v>
      </c>
      <c r="F8671" s="45" t="s">
        <v>33</v>
      </c>
      <c r="H8671" s="9" t="s">
        <v>34</v>
      </c>
      <c r="I8671" s="49" t="s">
        <v>35</v>
      </c>
      <c r="J8671" s="31" t="s">
        <v>36</v>
      </c>
      <c r="K8671" s="32" t="s">
        <v>34706</v>
      </c>
      <c r="M8671" s="53" t="s">
        <v>34707</v>
      </c>
      <c r="N8671" s="33" t="s">
        <v>39</v>
      </c>
    </row>
    <row r="8672" spans="2:14">
      <c r="B8672" s="5" t="s">
        <v>34708</v>
      </c>
      <c r="C8672" s="44" t="s">
        <v>34709</v>
      </c>
      <c r="D8672" s="46" t="s">
        <v>31</v>
      </c>
      <c r="E8672" s="52" t="s">
        <v>32</v>
      </c>
      <c r="F8672" s="45" t="s">
        <v>33</v>
      </c>
      <c r="H8672" s="9" t="s">
        <v>34</v>
      </c>
      <c r="I8672" s="49" t="s">
        <v>35</v>
      </c>
      <c r="J8672" s="31" t="s">
        <v>36</v>
      </c>
      <c r="K8672" s="32" t="s">
        <v>34710</v>
      </c>
      <c r="M8672" s="53" t="s">
        <v>34711</v>
      </c>
      <c r="N8672" s="33" t="s">
        <v>39</v>
      </c>
    </row>
    <row r="8673" spans="2:14">
      <c r="B8673" s="5" t="s">
        <v>34712</v>
      </c>
      <c r="C8673" s="44" t="s">
        <v>34713</v>
      </c>
      <c r="D8673" s="46" t="s">
        <v>31</v>
      </c>
      <c r="E8673" s="52" t="s">
        <v>32</v>
      </c>
      <c r="F8673" s="45" t="s">
        <v>33</v>
      </c>
      <c r="H8673" s="9" t="s">
        <v>34</v>
      </c>
      <c r="I8673" s="49" t="s">
        <v>35</v>
      </c>
      <c r="J8673" s="31" t="s">
        <v>36</v>
      </c>
      <c r="K8673" s="32" t="s">
        <v>34714</v>
      </c>
      <c r="M8673" s="53" t="s">
        <v>34715</v>
      </c>
      <c r="N8673" s="33" t="s">
        <v>39</v>
      </c>
    </row>
    <row r="8674" spans="2:14">
      <c r="B8674" s="5" t="s">
        <v>34716</v>
      </c>
      <c r="C8674" s="44" t="s">
        <v>34717</v>
      </c>
      <c r="D8674" s="46" t="s">
        <v>31</v>
      </c>
      <c r="E8674" s="52" t="s">
        <v>32</v>
      </c>
      <c r="F8674" s="45" t="s">
        <v>33</v>
      </c>
      <c r="H8674" s="9" t="s">
        <v>34</v>
      </c>
      <c r="I8674" s="49" t="s">
        <v>35</v>
      </c>
      <c r="J8674" s="31" t="s">
        <v>36</v>
      </c>
      <c r="K8674" s="32" t="s">
        <v>34718</v>
      </c>
      <c r="M8674" s="53" t="s">
        <v>34719</v>
      </c>
      <c r="N8674" s="33" t="s">
        <v>39</v>
      </c>
    </row>
    <row r="8675" spans="2:14">
      <c r="B8675" s="5" t="s">
        <v>34720</v>
      </c>
      <c r="C8675" s="44" t="s">
        <v>34721</v>
      </c>
      <c r="D8675" s="46" t="s">
        <v>31</v>
      </c>
      <c r="E8675" s="52" t="s">
        <v>32</v>
      </c>
      <c r="F8675" s="45" t="s">
        <v>33</v>
      </c>
      <c r="H8675" s="9" t="s">
        <v>34</v>
      </c>
      <c r="I8675" s="49" t="s">
        <v>35</v>
      </c>
      <c r="J8675" s="31" t="s">
        <v>36</v>
      </c>
      <c r="K8675" s="32" t="s">
        <v>34722</v>
      </c>
      <c r="M8675" s="53" t="s">
        <v>34723</v>
      </c>
      <c r="N8675" s="33" t="s">
        <v>39</v>
      </c>
    </row>
    <row r="8676" spans="2:14">
      <c r="B8676" s="5" t="s">
        <v>34724</v>
      </c>
      <c r="C8676" s="44" t="s">
        <v>34725</v>
      </c>
      <c r="D8676" s="46" t="s">
        <v>31</v>
      </c>
      <c r="E8676" s="52" t="s">
        <v>32</v>
      </c>
      <c r="F8676" s="45" t="s">
        <v>33</v>
      </c>
      <c r="H8676" s="9" t="s">
        <v>34</v>
      </c>
      <c r="I8676" s="49" t="s">
        <v>35</v>
      </c>
      <c r="J8676" s="31" t="s">
        <v>36</v>
      </c>
      <c r="K8676" s="32" t="s">
        <v>34726</v>
      </c>
      <c r="M8676" s="53" t="s">
        <v>34727</v>
      </c>
      <c r="N8676" s="33" t="s">
        <v>39</v>
      </c>
    </row>
    <row r="8677" spans="2:14">
      <c r="B8677" s="5" t="s">
        <v>34728</v>
      </c>
      <c r="C8677" s="44" t="s">
        <v>34729</v>
      </c>
      <c r="D8677" s="46" t="s">
        <v>31</v>
      </c>
      <c r="E8677" s="52" t="s">
        <v>32</v>
      </c>
      <c r="F8677" s="45" t="s">
        <v>33</v>
      </c>
      <c r="H8677" s="9" t="s">
        <v>34</v>
      </c>
      <c r="I8677" s="49" t="s">
        <v>35</v>
      </c>
      <c r="J8677" s="31" t="s">
        <v>36</v>
      </c>
      <c r="K8677" s="32" t="s">
        <v>34730</v>
      </c>
      <c r="M8677" s="53" t="s">
        <v>34731</v>
      </c>
      <c r="N8677" s="33" t="s">
        <v>39</v>
      </c>
    </row>
    <row r="8678" spans="2:14">
      <c r="B8678" s="5" t="s">
        <v>34732</v>
      </c>
      <c r="C8678" s="44" t="s">
        <v>34733</v>
      </c>
      <c r="D8678" s="46" t="s">
        <v>31</v>
      </c>
      <c r="E8678" s="52" t="s">
        <v>32</v>
      </c>
      <c r="F8678" s="45" t="s">
        <v>33</v>
      </c>
      <c r="H8678" s="9" t="s">
        <v>34</v>
      </c>
      <c r="I8678" s="49" t="s">
        <v>35</v>
      </c>
      <c r="J8678" s="31" t="s">
        <v>36</v>
      </c>
      <c r="K8678" s="32" t="s">
        <v>34734</v>
      </c>
      <c r="M8678" s="53" t="s">
        <v>34735</v>
      </c>
      <c r="N8678" s="33" t="s">
        <v>39</v>
      </c>
    </row>
    <row r="8679" spans="2:14">
      <c r="B8679" s="5" t="s">
        <v>34736</v>
      </c>
      <c r="C8679" s="44" t="s">
        <v>34737</v>
      </c>
      <c r="D8679" s="46" t="s">
        <v>31</v>
      </c>
      <c r="E8679" s="52" t="s">
        <v>32</v>
      </c>
      <c r="F8679" s="45" t="s">
        <v>33</v>
      </c>
      <c r="H8679" s="9" t="s">
        <v>34</v>
      </c>
      <c r="I8679" s="49" t="s">
        <v>35</v>
      </c>
      <c r="J8679" s="31" t="s">
        <v>36</v>
      </c>
      <c r="K8679" s="32" t="s">
        <v>34738</v>
      </c>
      <c r="M8679" s="53" t="s">
        <v>34739</v>
      </c>
      <c r="N8679" s="33" t="s">
        <v>39</v>
      </c>
    </row>
    <row r="8680" spans="2:14">
      <c r="B8680" s="5" t="s">
        <v>34740</v>
      </c>
      <c r="C8680" s="44" t="s">
        <v>34741</v>
      </c>
      <c r="D8680" s="46" t="s">
        <v>31</v>
      </c>
      <c r="E8680" s="52" t="s">
        <v>32</v>
      </c>
      <c r="F8680" s="45" t="s">
        <v>33</v>
      </c>
      <c r="H8680" s="9" t="s">
        <v>34</v>
      </c>
      <c r="I8680" s="49" t="s">
        <v>35</v>
      </c>
      <c r="J8680" s="31" t="s">
        <v>36</v>
      </c>
      <c r="K8680" s="32" t="s">
        <v>34742</v>
      </c>
      <c r="M8680" s="53" t="s">
        <v>34743</v>
      </c>
      <c r="N8680" s="33" t="s">
        <v>39</v>
      </c>
    </row>
    <row r="8681" spans="2:14">
      <c r="B8681" s="5" t="s">
        <v>34744</v>
      </c>
      <c r="C8681" s="44" t="s">
        <v>34745</v>
      </c>
      <c r="D8681" s="46" t="s">
        <v>31</v>
      </c>
      <c r="E8681" s="52" t="s">
        <v>32</v>
      </c>
      <c r="F8681" s="45" t="s">
        <v>33</v>
      </c>
      <c r="H8681" s="9" t="s">
        <v>34</v>
      </c>
      <c r="I8681" s="49" t="s">
        <v>35</v>
      </c>
      <c r="J8681" s="31" t="s">
        <v>36</v>
      </c>
      <c r="K8681" s="32" t="s">
        <v>34746</v>
      </c>
      <c r="M8681" s="53" t="s">
        <v>34747</v>
      </c>
      <c r="N8681" s="33" t="s">
        <v>39</v>
      </c>
    </row>
    <row r="8682" spans="2:14">
      <c r="B8682" s="5" t="s">
        <v>34748</v>
      </c>
      <c r="C8682" s="44" t="s">
        <v>34749</v>
      </c>
      <c r="D8682" s="46" t="s">
        <v>31</v>
      </c>
      <c r="E8682" s="52" t="s">
        <v>32</v>
      </c>
      <c r="F8682" s="45" t="s">
        <v>33</v>
      </c>
      <c r="H8682" s="9" t="s">
        <v>34</v>
      </c>
      <c r="I8682" s="49" t="s">
        <v>35</v>
      </c>
      <c r="J8682" s="31" t="s">
        <v>36</v>
      </c>
      <c r="K8682" s="32" t="s">
        <v>34750</v>
      </c>
      <c r="M8682" s="53" t="s">
        <v>34751</v>
      </c>
      <c r="N8682" s="33" t="s">
        <v>39</v>
      </c>
    </row>
    <row r="8683" spans="2:14">
      <c r="B8683" s="5" t="s">
        <v>34752</v>
      </c>
      <c r="C8683" s="44" t="s">
        <v>34753</v>
      </c>
      <c r="D8683" s="46" t="s">
        <v>31</v>
      </c>
      <c r="E8683" s="52" t="s">
        <v>32</v>
      </c>
      <c r="F8683" s="45" t="s">
        <v>33</v>
      </c>
      <c r="H8683" s="9" t="s">
        <v>34</v>
      </c>
      <c r="I8683" s="49" t="s">
        <v>35</v>
      </c>
      <c r="J8683" s="31" t="s">
        <v>36</v>
      </c>
      <c r="K8683" s="32" t="s">
        <v>34754</v>
      </c>
      <c r="M8683" s="53" t="s">
        <v>34755</v>
      </c>
      <c r="N8683" s="33" t="s">
        <v>39</v>
      </c>
    </row>
    <row r="8684" spans="2:14">
      <c r="B8684" s="5" t="s">
        <v>34756</v>
      </c>
      <c r="C8684" s="44" t="s">
        <v>34757</v>
      </c>
      <c r="D8684" s="46" t="s">
        <v>31</v>
      </c>
      <c r="E8684" s="52" t="s">
        <v>32</v>
      </c>
      <c r="F8684" s="45" t="s">
        <v>33</v>
      </c>
      <c r="H8684" s="9" t="s">
        <v>34</v>
      </c>
      <c r="I8684" s="49" t="s">
        <v>35</v>
      </c>
      <c r="J8684" s="31" t="s">
        <v>36</v>
      </c>
      <c r="K8684" s="32" t="s">
        <v>34758</v>
      </c>
      <c r="M8684" s="53" t="s">
        <v>34759</v>
      </c>
      <c r="N8684" s="33" t="s">
        <v>39</v>
      </c>
    </row>
    <row r="8685" spans="2:14">
      <c r="B8685" s="5" t="s">
        <v>34760</v>
      </c>
      <c r="C8685" s="44" t="s">
        <v>34761</v>
      </c>
      <c r="D8685" s="46" t="s">
        <v>31</v>
      </c>
      <c r="E8685" s="52" t="s">
        <v>32</v>
      </c>
      <c r="F8685" s="45" t="s">
        <v>33</v>
      </c>
      <c r="H8685" s="9" t="s">
        <v>34</v>
      </c>
      <c r="I8685" s="49" t="s">
        <v>35</v>
      </c>
      <c r="J8685" s="31" t="s">
        <v>36</v>
      </c>
      <c r="K8685" s="32" t="s">
        <v>34762</v>
      </c>
      <c r="M8685" s="53" t="s">
        <v>34763</v>
      </c>
      <c r="N8685" s="33" t="s">
        <v>39</v>
      </c>
    </row>
    <row r="8686" spans="2:14">
      <c r="B8686" s="5" t="s">
        <v>34764</v>
      </c>
      <c r="C8686" s="44" t="s">
        <v>34765</v>
      </c>
      <c r="D8686" s="46" t="s">
        <v>31</v>
      </c>
      <c r="E8686" s="52" t="s">
        <v>32</v>
      </c>
      <c r="F8686" s="45" t="s">
        <v>33</v>
      </c>
      <c r="H8686" s="9" t="s">
        <v>34</v>
      </c>
      <c r="I8686" s="49" t="s">
        <v>35</v>
      </c>
      <c r="J8686" s="31" t="s">
        <v>36</v>
      </c>
      <c r="K8686" s="32" t="s">
        <v>34766</v>
      </c>
      <c r="M8686" s="53" t="s">
        <v>34767</v>
      </c>
      <c r="N8686" s="33" t="s">
        <v>39</v>
      </c>
    </row>
    <row r="8687" spans="2:14">
      <c r="B8687" s="5" t="s">
        <v>34768</v>
      </c>
      <c r="C8687" s="44" t="s">
        <v>34769</v>
      </c>
      <c r="D8687" s="46" t="s">
        <v>31</v>
      </c>
      <c r="E8687" s="52" t="s">
        <v>32</v>
      </c>
      <c r="F8687" s="45" t="s">
        <v>33</v>
      </c>
      <c r="H8687" s="9" t="s">
        <v>34</v>
      </c>
      <c r="I8687" s="49" t="s">
        <v>35</v>
      </c>
      <c r="J8687" s="31" t="s">
        <v>36</v>
      </c>
      <c r="K8687" s="32" t="s">
        <v>34770</v>
      </c>
      <c r="M8687" s="53" t="s">
        <v>34771</v>
      </c>
      <c r="N8687" s="33" t="s">
        <v>39</v>
      </c>
    </row>
    <row r="8688" spans="2:14">
      <c r="B8688" s="5" t="s">
        <v>34772</v>
      </c>
      <c r="C8688" s="44" t="s">
        <v>34773</v>
      </c>
      <c r="D8688" s="46" t="s">
        <v>31</v>
      </c>
      <c r="E8688" s="52" t="s">
        <v>32</v>
      </c>
      <c r="F8688" s="45" t="s">
        <v>33</v>
      </c>
      <c r="H8688" s="9" t="s">
        <v>34</v>
      </c>
      <c r="I8688" s="49" t="s">
        <v>35</v>
      </c>
      <c r="J8688" s="31" t="s">
        <v>36</v>
      </c>
      <c r="K8688" s="32" t="s">
        <v>34774</v>
      </c>
      <c r="M8688" s="53" t="s">
        <v>34775</v>
      </c>
      <c r="N8688" s="33" t="s">
        <v>39</v>
      </c>
    </row>
    <row r="8689" spans="2:14">
      <c r="B8689" s="5" t="s">
        <v>34776</v>
      </c>
      <c r="C8689" s="44" t="s">
        <v>34777</v>
      </c>
      <c r="D8689" s="46" t="s">
        <v>31</v>
      </c>
      <c r="E8689" s="52" t="s">
        <v>32</v>
      </c>
      <c r="F8689" s="45" t="s">
        <v>33</v>
      </c>
      <c r="H8689" s="9" t="s">
        <v>34</v>
      </c>
      <c r="I8689" s="49" t="s">
        <v>35</v>
      </c>
      <c r="J8689" s="31" t="s">
        <v>36</v>
      </c>
      <c r="K8689" s="32" t="s">
        <v>34778</v>
      </c>
      <c r="M8689" s="53" t="s">
        <v>34779</v>
      </c>
      <c r="N8689" s="33" t="s">
        <v>39</v>
      </c>
    </row>
    <row r="8690" spans="2:14">
      <c r="B8690" s="5" t="s">
        <v>34780</v>
      </c>
      <c r="C8690" s="44" t="s">
        <v>34781</v>
      </c>
      <c r="D8690" s="46" t="s">
        <v>31</v>
      </c>
      <c r="E8690" s="52" t="s">
        <v>32</v>
      </c>
      <c r="F8690" s="45" t="s">
        <v>33</v>
      </c>
      <c r="H8690" s="9" t="s">
        <v>34</v>
      </c>
      <c r="I8690" s="49" t="s">
        <v>35</v>
      </c>
      <c r="J8690" s="31" t="s">
        <v>36</v>
      </c>
      <c r="K8690" s="32" t="s">
        <v>34782</v>
      </c>
      <c r="M8690" s="53" t="s">
        <v>34783</v>
      </c>
      <c r="N8690" s="33" t="s">
        <v>39</v>
      </c>
    </row>
    <row r="8691" spans="2:14">
      <c r="B8691" s="5" t="s">
        <v>34784</v>
      </c>
      <c r="C8691" s="44" t="s">
        <v>34785</v>
      </c>
      <c r="D8691" s="46" t="s">
        <v>31</v>
      </c>
      <c r="E8691" s="52" t="s">
        <v>32</v>
      </c>
      <c r="F8691" s="45" t="s">
        <v>33</v>
      </c>
      <c r="H8691" s="9" t="s">
        <v>34</v>
      </c>
      <c r="I8691" s="49" t="s">
        <v>35</v>
      </c>
      <c r="J8691" s="31" t="s">
        <v>36</v>
      </c>
      <c r="K8691" s="32" t="s">
        <v>34786</v>
      </c>
      <c r="M8691" s="53" t="s">
        <v>34787</v>
      </c>
      <c r="N8691" s="33" t="s">
        <v>39</v>
      </c>
    </row>
    <row r="8692" spans="2:14">
      <c r="B8692" s="5" t="s">
        <v>34788</v>
      </c>
      <c r="C8692" s="44" t="s">
        <v>34789</v>
      </c>
      <c r="D8692" s="46" t="s">
        <v>31</v>
      </c>
      <c r="E8692" s="52" t="s">
        <v>32</v>
      </c>
      <c r="F8692" s="45" t="s">
        <v>33</v>
      </c>
      <c r="H8692" s="9" t="s">
        <v>34</v>
      </c>
      <c r="I8692" s="49" t="s">
        <v>35</v>
      </c>
      <c r="J8692" s="31" t="s">
        <v>36</v>
      </c>
      <c r="K8692" s="32" t="s">
        <v>34790</v>
      </c>
      <c r="M8692" s="53" t="s">
        <v>34791</v>
      </c>
      <c r="N8692" s="33" t="s">
        <v>39</v>
      </c>
    </row>
    <row r="8693" spans="2:14">
      <c r="B8693" s="5" t="s">
        <v>34792</v>
      </c>
      <c r="C8693" s="44" t="s">
        <v>34793</v>
      </c>
      <c r="D8693" s="46" t="s">
        <v>31</v>
      </c>
      <c r="E8693" s="52" t="s">
        <v>32</v>
      </c>
      <c r="F8693" s="45" t="s">
        <v>33</v>
      </c>
      <c r="H8693" s="9" t="s">
        <v>34</v>
      </c>
      <c r="I8693" s="49" t="s">
        <v>35</v>
      </c>
      <c r="J8693" s="31" t="s">
        <v>36</v>
      </c>
      <c r="K8693" s="32" t="s">
        <v>34794</v>
      </c>
      <c r="M8693" s="53" t="s">
        <v>34795</v>
      </c>
      <c r="N8693" s="33" t="s">
        <v>39</v>
      </c>
    </row>
    <row r="8694" spans="2:14">
      <c r="B8694" s="5" t="s">
        <v>34796</v>
      </c>
      <c r="C8694" s="44" t="s">
        <v>34797</v>
      </c>
      <c r="D8694" s="46" t="s">
        <v>31</v>
      </c>
      <c r="E8694" s="52" t="s">
        <v>32</v>
      </c>
      <c r="F8694" s="45" t="s">
        <v>33</v>
      </c>
      <c r="H8694" s="9" t="s">
        <v>34</v>
      </c>
      <c r="I8694" s="49" t="s">
        <v>35</v>
      </c>
      <c r="J8694" s="31" t="s">
        <v>36</v>
      </c>
      <c r="K8694" s="32" t="s">
        <v>34798</v>
      </c>
      <c r="M8694" s="53" t="s">
        <v>34799</v>
      </c>
      <c r="N8694" s="33" t="s">
        <v>39</v>
      </c>
    </row>
    <row r="8695" spans="2:14">
      <c r="B8695" s="5" t="s">
        <v>34800</v>
      </c>
      <c r="C8695" s="44" t="s">
        <v>34801</v>
      </c>
      <c r="D8695" s="46" t="s">
        <v>31</v>
      </c>
      <c r="E8695" s="52" t="s">
        <v>32</v>
      </c>
      <c r="F8695" s="45" t="s">
        <v>33</v>
      </c>
      <c r="H8695" s="9" t="s">
        <v>34</v>
      </c>
      <c r="I8695" s="49" t="s">
        <v>35</v>
      </c>
      <c r="J8695" s="31" t="s">
        <v>36</v>
      </c>
      <c r="K8695" s="32" t="s">
        <v>34802</v>
      </c>
      <c r="M8695" s="53" t="s">
        <v>34803</v>
      </c>
      <c r="N8695" s="33" t="s">
        <v>39</v>
      </c>
    </row>
    <row r="8696" spans="2:14">
      <c r="B8696" s="5" t="s">
        <v>34804</v>
      </c>
      <c r="C8696" s="44" t="s">
        <v>34805</v>
      </c>
      <c r="D8696" s="46" t="s">
        <v>31</v>
      </c>
      <c r="E8696" s="52" t="s">
        <v>32</v>
      </c>
      <c r="F8696" s="45" t="s">
        <v>33</v>
      </c>
      <c r="H8696" s="9" t="s">
        <v>34</v>
      </c>
      <c r="I8696" s="49" t="s">
        <v>35</v>
      </c>
      <c r="J8696" s="31" t="s">
        <v>36</v>
      </c>
      <c r="K8696" s="32" t="s">
        <v>34806</v>
      </c>
      <c r="M8696" s="53" t="s">
        <v>34807</v>
      </c>
      <c r="N8696" s="33" t="s">
        <v>39</v>
      </c>
    </row>
    <row r="8697" spans="2:14">
      <c r="B8697" s="5" t="s">
        <v>34808</v>
      </c>
      <c r="C8697" s="44" t="s">
        <v>34809</v>
      </c>
      <c r="D8697" s="46" t="s">
        <v>31</v>
      </c>
      <c r="E8697" s="52" t="s">
        <v>32</v>
      </c>
      <c r="F8697" s="45" t="s">
        <v>33</v>
      </c>
      <c r="H8697" s="9" t="s">
        <v>34</v>
      </c>
      <c r="I8697" s="49" t="s">
        <v>35</v>
      </c>
      <c r="J8697" s="31" t="s">
        <v>36</v>
      </c>
      <c r="K8697" s="32" t="s">
        <v>34810</v>
      </c>
      <c r="M8697" s="53" t="s">
        <v>34811</v>
      </c>
      <c r="N8697" s="33" t="s">
        <v>39</v>
      </c>
    </row>
    <row r="8698" spans="2:14">
      <c r="B8698" s="5" t="s">
        <v>34812</v>
      </c>
      <c r="C8698" s="44" t="s">
        <v>34813</v>
      </c>
      <c r="D8698" s="46" t="s">
        <v>31</v>
      </c>
      <c r="E8698" s="52" t="s">
        <v>32</v>
      </c>
      <c r="F8698" s="45" t="s">
        <v>33</v>
      </c>
      <c r="H8698" s="9" t="s">
        <v>34</v>
      </c>
      <c r="I8698" s="49" t="s">
        <v>35</v>
      </c>
      <c r="J8698" s="31" t="s">
        <v>36</v>
      </c>
      <c r="K8698" s="32" t="s">
        <v>34814</v>
      </c>
      <c r="M8698" s="53" t="s">
        <v>34815</v>
      </c>
      <c r="N8698" s="33" t="s">
        <v>39</v>
      </c>
    </row>
    <row r="8699" spans="2:14">
      <c r="B8699" s="5" t="s">
        <v>34816</v>
      </c>
      <c r="C8699" s="44" t="s">
        <v>34817</v>
      </c>
      <c r="D8699" s="46" t="s">
        <v>31</v>
      </c>
      <c r="E8699" s="52" t="s">
        <v>32</v>
      </c>
      <c r="F8699" s="45" t="s">
        <v>33</v>
      </c>
      <c r="H8699" s="9" t="s">
        <v>34</v>
      </c>
      <c r="I8699" s="49" t="s">
        <v>35</v>
      </c>
      <c r="J8699" s="31" t="s">
        <v>36</v>
      </c>
      <c r="K8699" s="32" t="s">
        <v>34818</v>
      </c>
      <c r="M8699" s="53" t="s">
        <v>34819</v>
      </c>
      <c r="N8699" s="33" t="s">
        <v>39</v>
      </c>
    </row>
    <row r="8700" spans="2:14">
      <c r="B8700" s="5" t="s">
        <v>34820</v>
      </c>
      <c r="C8700" s="44" t="s">
        <v>34821</v>
      </c>
      <c r="D8700" s="46" t="s">
        <v>31</v>
      </c>
      <c r="E8700" s="52" t="s">
        <v>32</v>
      </c>
      <c r="F8700" s="45" t="s">
        <v>33</v>
      </c>
      <c r="H8700" s="9" t="s">
        <v>34</v>
      </c>
      <c r="I8700" s="49" t="s">
        <v>35</v>
      </c>
      <c r="J8700" s="31" t="s">
        <v>36</v>
      </c>
      <c r="K8700" s="32" t="s">
        <v>34822</v>
      </c>
      <c r="M8700" s="53" t="s">
        <v>34823</v>
      </c>
      <c r="N8700" s="33" t="s">
        <v>39</v>
      </c>
    </row>
    <row r="8701" spans="2:14">
      <c r="B8701" s="5" t="s">
        <v>34824</v>
      </c>
      <c r="C8701" s="44" t="s">
        <v>34825</v>
      </c>
      <c r="D8701" s="46" t="s">
        <v>31</v>
      </c>
      <c r="E8701" s="52" t="s">
        <v>32</v>
      </c>
      <c r="F8701" s="45" t="s">
        <v>33</v>
      </c>
      <c r="H8701" s="9" t="s">
        <v>34</v>
      </c>
      <c r="I8701" s="49" t="s">
        <v>35</v>
      </c>
      <c r="J8701" s="31" t="s">
        <v>36</v>
      </c>
      <c r="K8701" s="32" t="s">
        <v>34826</v>
      </c>
      <c r="M8701" s="53" t="s">
        <v>34827</v>
      </c>
      <c r="N8701" s="33" t="s">
        <v>39</v>
      </c>
    </row>
    <row r="8702" spans="2:14">
      <c r="B8702" s="5" t="s">
        <v>34828</v>
      </c>
      <c r="C8702" s="44" t="s">
        <v>34829</v>
      </c>
      <c r="D8702" s="46" t="s">
        <v>31</v>
      </c>
      <c r="E8702" s="52" t="s">
        <v>32</v>
      </c>
      <c r="F8702" s="45" t="s">
        <v>33</v>
      </c>
      <c r="H8702" s="9" t="s">
        <v>34</v>
      </c>
      <c r="I8702" s="49" t="s">
        <v>35</v>
      </c>
      <c r="J8702" s="31" t="s">
        <v>36</v>
      </c>
      <c r="K8702" s="32" t="s">
        <v>34830</v>
      </c>
      <c r="M8702" s="53" t="s">
        <v>34831</v>
      </c>
      <c r="N8702" s="33" t="s">
        <v>39</v>
      </c>
    </row>
    <row r="8703" spans="2:14">
      <c r="B8703" s="5" t="s">
        <v>34832</v>
      </c>
      <c r="C8703" s="44" t="s">
        <v>34833</v>
      </c>
      <c r="D8703" s="46" t="s">
        <v>31</v>
      </c>
      <c r="E8703" s="52" t="s">
        <v>32</v>
      </c>
      <c r="F8703" s="45" t="s">
        <v>33</v>
      </c>
      <c r="H8703" s="9" t="s">
        <v>34</v>
      </c>
      <c r="I8703" s="49" t="s">
        <v>35</v>
      </c>
      <c r="J8703" s="31" t="s">
        <v>36</v>
      </c>
      <c r="K8703" s="32" t="s">
        <v>34834</v>
      </c>
      <c r="M8703" s="53" t="s">
        <v>34835</v>
      </c>
      <c r="N8703" s="33" t="s">
        <v>39</v>
      </c>
    </row>
    <row r="8704" spans="2:14">
      <c r="B8704" s="5" t="s">
        <v>34836</v>
      </c>
      <c r="C8704" s="44" t="s">
        <v>34837</v>
      </c>
      <c r="D8704" s="46" t="s">
        <v>31</v>
      </c>
      <c r="E8704" s="52" t="s">
        <v>32</v>
      </c>
      <c r="F8704" s="45" t="s">
        <v>33</v>
      </c>
      <c r="H8704" s="9" t="s">
        <v>34</v>
      </c>
      <c r="I8704" s="49" t="s">
        <v>35</v>
      </c>
      <c r="J8704" s="31" t="s">
        <v>36</v>
      </c>
      <c r="K8704" s="32" t="s">
        <v>34838</v>
      </c>
      <c r="M8704" s="53" t="s">
        <v>34839</v>
      </c>
      <c r="N8704" s="33" t="s">
        <v>39</v>
      </c>
    </row>
    <row r="8705" spans="2:14">
      <c r="B8705" s="5" t="s">
        <v>34840</v>
      </c>
      <c r="C8705" s="44" t="s">
        <v>34841</v>
      </c>
      <c r="D8705" s="46" t="s">
        <v>31</v>
      </c>
      <c r="E8705" s="52" t="s">
        <v>32</v>
      </c>
      <c r="F8705" s="45" t="s">
        <v>33</v>
      </c>
      <c r="H8705" s="9" t="s">
        <v>34</v>
      </c>
      <c r="I8705" s="49" t="s">
        <v>35</v>
      </c>
      <c r="J8705" s="31" t="s">
        <v>36</v>
      </c>
      <c r="K8705" s="32" t="s">
        <v>34842</v>
      </c>
      <c r="M8705" s="53" t="s">
        <v>34843</v>
      </c>
      <c r="N8705" s="33" t="s">
        <v>39</v>
      </c>
    </row>
    <row r="8706" spans="2:14">
      <c r="B8706" s="5" t="s">
        <v>34844</v>
      </c>
      <c r="C8706" s="44" t="s">
        <v>34845</v>
      </c>
      <c r="D8706" s="46" t="s">
        <v>31</v>
      </c>
      <c r="E8706" s="52" t="s">
        <v>32</v>
      </c>
      <c r="F8706" s="45" t="s">
        <v>33</v>
      </c>
      <c r="H8706" s="9" t="s">
        <v>34</v>
      </c>
      <c r="I8706" s="49" t="s">
        <v>35</v>
      </c>
      <c r="J8706" s="31" t="s">
        <v>36</v>
      </c>
      <c r="K8706" s="32" t="s">
        <v>34846</v>
      </c>
      <c r="M8706" s="53" t="s">
        <v>34847</v>
      </c>
      <c r="N8706" s="33" t="s">
        <v>39</v>
      </c>
    </row>
    <row r="8707" spans="2:14">
      <c r="B8707" s="5" t="s">
        <v>34848</v>
      </c>
      <c r="C8707" s="44" t="s">
        <v>34849</v>
      </c>
      <c r="D8707" s="46" t="s">
        <v>31</v>
      </c>
      <c r="E8707" s="52" t="s">
        <v>32</v>
      </c>
      <c r="F8707" s="45" t="s">
        <v>33</v>
      </c>
      <c r="H8707" s="9" t="s">
        <v>34</v>
      </c>
      <c r="I8707" s="49" t="s">
        <v>35</v>
      </c>
      <c r="J8707" s="31" t="s">
        <v>36</v>
      </c>
      <c r="K8707" s="32" t="s">
        <v>34850</v>
      </c>
      <c r="M8707" s="53" t="s">
        <v>34851</v>
      </c>
      <c r="N8707" s="33" t="s">
        <v>39</v>
      </c>
    </row>
    <row r="8708" spans="2:14">
      <c r="B8708" s="5" t="s">
        <v>34852</v>
      </c>
      <c r="C8708" s="44" t="s">
        <v>34853</v>
      </c>
      <c r="D8708" s="46" t="s">
        <v>31</v>
      </c>
      <c r="E8708" s="52" t="s">
        <v>32</v>
      </c>
      <c r="F8708" s="45" t="s">
        <v>33</v>
      </c>
      <c r="H8708" s="9" t="s">
        <v>34</v>
      </c>
      <c r="I8708" s="49" t="s">
        <v>35</v>
      </c>
      <c r="J8708" s="31" t="s">
        <v>36</v>
      </c>
      <c r="K8708" s="32" t="s">
        <v>34854</v>
      </c>
      <c r="M8708" s="53" t="s">
        <v>34855</v>
      </c>
      <c r="N8708" s="33" t="s">
        <v>39</v>
      </c>
    </row>
    <row r="8709" spans="2:14">
      <c r="B8709" s="5" t="s">
        <v>34856</v>
      </c>
      <c r="C8709" s="44" t="s">
        <v>34857</v>
      </c>
      <c r="D8709" s="46" t="s">
        <v>31</v>
      </c>
      <c r="E8709" s="52" t="s">
        <v>32</v>
      </c>
      <c r="F8709" s="45" t="s">
        <v>33</v>
      </c>
      <c r="H8709" s="9" t="s">
        <v>34</v>
      </c>
      <c r="I8709" s="49" t="s">
        <v>35</v>
      </c>
      <c r="J8709" s="31" t="s">
        <v>36</v>
      </c>
      <c r="K8709" s="32" t="s">
        <v>34858</v>
      </c>
      <c r="M8709" s="53" t="s">
        <v>34859</v>
      </c>
      <c r="N8709" s="33" t="s">
        <v>39</v>
      </c>
    </row>
    <row r="8710" spans="2:14">
      <c r="B8710" s="5" t="s">
        <v>34860</v>
      </c>
      <c r="C8710" s="44" t="s">
        <v>34861</v>
      </c>
      <c r="D8710" s="46" t="s">
        <v>31</v>
      </c>
      <c r="E8710" s="52" t="s">
        <v>32</v>
      </c>
      <c r="F8710" s="45" t="s">
        <v>33</v>
      </c>
      <c r="H8710" s="9" t="s">
        <v>34</v>
      </c>
      <c r="I8710" s="49" t="s">
        <v>35</v>
      </c>
      <c r="J8710" s="31" t="s">
        <v>36</v>
      </c>
      <c r="K8710" s="32" t="s">
        <v>34862</v>
      </c>
      <c r="M8710" s="53" t="s">
        <v>34863</v>
      </c>
      <c r="N8710" s="33" t="s">
        <v>39</v>
      </c>
    </row>
    <row r="8711" spans="2:14">
      <c r="B8711" s="5" t="s">
        <v>34864</v>
      </c>
      <c r="C8711" s="44" t="s">
        <v>34865</v>
      </c>
      <c r="D8711" s="46" t="s">
        <v>31</v>
      </c>
      <c r="E8711" s="52" t="s">
        <v>32</v>
      </c>
      <c r="F8711" s="45" t="s">
        <v>33</v>
      </c>
      <c r="H8711" s="9" t="s">
        <v>34</v>
      </c>
      <c r="I8711" s="49" t="s">
        <v>35</v>
      </c>
      <c r="J8711" s="31" t="s">
        <v>36</v>
      </c>
      <c r="K8711" s="32" t="s">
        <v>34866</v>
      </c>
      <c r="M8711" s="53" t="s">
        <v>34867</v>
      </c>
      <c r="N8711" s="33" t="s">
        <v>39</v>
      </c>
    </row>
    <row r="8712" spans="2:14">
      <c r="B8712" s="5" t="s">
        <v>34868</v>
      </c>
      <c r="C8712" s="44" t="s">
        <v>34869</v>
      </c>
      <c r="D8712" s="46" t="s">
        <v>31</v>
      </c>
      <c r="E8712" s="52" t="s">
        <v>32</v>
      </c>
      <c r="F8712" s="45" t="s">
        <v>33</v>
      </c>
      <c r="H8712" s="9" t="s">
        <v>34</v>
      </c>
      <c r="I8712" s="49" t="s">
        <v>35</v>
      </c>
      <c r="J8712" s="31" t="s">
        <v>36</v>
      </c>
      <c r="K8712" s="32" t="s">
        <v>34870</v>
      </c>
      <c r="M8712" s="53" t="s">
        <v>34871</v>
      </c>
      <c r="N8712" s="33" t="s">
        <v>39</v>
      </c>
    </row>
    <row r="8713" spans="2:14">
      <c r="B8713" s="5" t="s">
        <v>34872</v>
      </c>
      <c r="C8713" s="44" t="s">
        <v>34873</v>
      </c>
      <c r="D8713" s="46" t="s">
        <v>31</v>
      </c>
      <c r="E8713" s="52" t="s">
        <v>32</v>
      </c>
      <c r="F8713" s="45" t="s">
        <v>33</v>
      </c>
      <c r="H8713" s="9" t="s">
        <v>34</v>
      </c>
      <c r="I8713" s="49" t="s">
        <v>35</v>
      </c>
      <c r="J8713" s="31" t="s">
        <v>36</v>
      </c>
      <c r="K8713" s="32" t="s">
        <v>34874</v>
      </c>
      <c r="M8713" s="53" t="s">
        <v>34875</v>
      </c>
      <c r="N8713" s="33" t="s">
        <v>39</v>
      </c>
    </row>
    <row r="8714" spans="2:14">
      <c r="B8714" s="5" t="s">
        <v>34876</v>
      </c>
      <c r="C8714" s="44" t="s">
        <v>34877</v>
      </c>
      <c r="D8714" s="46" t="s">
        <v>31</v>
      </c>
      <c r="E8714" s="52" t="s">
        <v>32</v>
      </c>
      <c r="F8714" s="45" t="s">
        <v>33</v>
      </c>
      <c r="H8714" s="9" t="s">
        <v>34</v>
      </c>
      <c r="I8714" s="49" t="s">
        <v>35</v>
      </c>
      <c r="J8714" s="31" t="s">
        <v>36</v>
      </c>
      <c r="K8714" s="32" t="s">
        <v>34878</v>
      </c>
      <c r="M8714" s="53" t="s">
        <v>34879</v>
      </c>
      <c r="N8714" s="33" t="s">
        <v>39</v>
      </c>
    </row>
    <row r="8715" spans="2:14">
      <c r="B8715" s="5" t="s">
        <v>34880</v>
      </c>
      <c r="C8715" s="44" t="s">
        <v>34881</v>
      </c>
      <c r="D8715" s="46" t="s">
        <v>31</v>
      </c>
      <c r="E8715" s="52" t="s">
        <v>32</v>
      </c>
      <c r="F8715" s="45" t="s">
        <v>33</v>
      </c>
      <c r="H8715" s="9" t="s">
        <v>34</v>
      </c>
      <c r="I8715" s="49" t="s">
        <v>35</v>
      </c>
      <c r="J8715" s="31" t="s">
        <v>36</v>
      </c>
      <c r="K8715" s="32" t="s">
        <v>34882</v>
      </c>
      <c r="M8715" s="53" t="s">
        <v>34883</v>
      </c>
      <c r="N8715" s="33" t="s">
        <v>39</v>
      </c>
    </row>
    <row r="8716" spans="2:14">
      <c r="B8716" s="5" t="s">
        <v>34884</v>
      </c>
      <c r="C8716" s="44" t="s">
        <v>34885</v>
      </c>
      <c r="D8716" s="46" t="s">
        <v>31</v>
      </c>
      <c r="E8716" s="52" t="s">
        <v>32</v>
      </c>
      <c r="F8716" s="45" t="s">
        <v>33</v>
      </c>
      <c r="H8716" s="9" t="s">
        <v>34</v>
      </c>
      <c r="I8716" s="49" t="s">
        <v>35</v>
      </c>
      <c r="J8716" s="31" t="s">
        <v>36</v>
      </c>
      <c r="K8716" s="32" t="s">
        <v>34886</v>
      </c>
      <c r="M8716" s="53" t="s">
        <v>34887</v>
      </c>
      <c r="N8716" s="33" t="s">
        <v>39</v>
      </c>
    </row>
    <row r="8717" spans="2:14">
      <c r="B8717" s="5" t="s">
        <v>34888</v>
      </c>
      <c r="C8717" s="44" t="s">
        <v>34889</v>
      </c>
      <c r="D8717" s="46" t="s">
        <v>31</v>
      </c>
      <c r="E8717" s="52" t="s">
        <v>32</v>
      </c>
      <c r="F8717" s="45" t="s">
        <v>33</v>
      </c>
      <c r="H8717" s="9" t="s">
        <v>34</v>
      </c>
      <c r="I8717" s="49" t="s">
        <v>35</v>
      </c>
      <c r="J8717" s="31" t="s">
        <v>36</v>
      </c>
      <c r="K8717" s="32" t="s">
        <v>34890</v>
      </c>
      <c r="M8717" s="53" t="s">
        <v>34891</v>
      </c>
      <c r="N8717" s="33" t="s">
        <v>39</v>
      </c>
    </row>
    <row r="8718" spans="2:14">
      <c r="B8718" s="5" t="s">
        <v>34892</v>
      </c>
      <c r="C8718" s="44" t="s">
        <v>34893</v>
      </c>
      <c r="D8718" s="46" t="s">
        <v>31</v>
      </c>
      <c r="E8718" s="52" t="s">
        <v>32</v>
      </c>
      <c r="F8718" s="45" t="s">
        <v>33</v>
      </c>
      <c r="H8718" s="9" t="s">
        <v>34</v>
      </c>
      <c r="I8718" s="49" t="s">
        <v>35</v>
      </c>
      <c r="J8718" s="31" t="s">
        <v>36</v>
      </c>
      <c r="K8718" s="32" t="s">
        <v>34894</v>
      </c>
      <c r="M8718" s="53" t="s">
        <v>34895</v>
      </c>
      <c r="N8718" s="33" t="s">
        <v>39</v>
      </c>
    </row>
    <row r="8719" spans="2:14">
      <c r="B8719" s="5" t="s">
        <v>34896</v>
      </c>
      <c r="C8719" s="44" t="s">
        <v>34897</v>
      </c>
      <c r="D8719" s="46" t="s">
        <v>31</v>
      </c>
      <c r="E8719" s="52" t="s">
        <v>32</v>
      </c>
      <c r="F8719" s="45" t="s">
        <v>33</v>
      </c>
      <c r="H8719" s="9" t="s">
        <v>34</v>
      </c>
      <c r="I8719" s="49" t="s">
        <v>35</v>
      </c>
      <c r="J8719" s="31" t="s">
        <v>36</v>
      </c>
      <c r="K8719" s="32" t="s">
        <v>34898</v>
      </c>
      <c r="M8719" s="53" t="s">
        <v>34899</v>
      </c>
      <c r="N8719" s="33" t="s">
        <v>39</v>
      </c>
    </row>
    <row r="8720" spans="2:14">
      <c r="B8720" s="5" t="s">
        <v>34900</v>
      </c>
      <c r="C8720" s="44" t="s">
        <v>34901</v>
      </c>
      <c r="D8720" s="46" t="s">
        <v>31</v>
      </c>
      <c r="E8720" s="52" t="s">
        <v>32</v>
      </c>
      <c r="F8720" s="45" t="s">
        <v>33</v>
      </c>
      <c r="H8720" s="9" t="s">
        <v>34</v>
      </c>
      <c r="I8720" s="49" t="s">
        <v>35</v>
      </c>
      <c r="J8720" s="31" t="s">
        <v>36</v>
      </c>
      <c r="K8720" s="32" t="s">
        <v>34902</v>
      </c>
      <c r="M8720" s="53" t="s">
        <v>34903</v>
      </c>
      <c r="N8720" s="33" t="s">
        <v>39</v>
      </c>
    </row>
    <row r="8721" spans="2:14">
      <c r="B8721" s="5" t="s">
        <v>34904</v>
      </c>
      <c r="C8721" s="44" t="s">
        <v>34905</v>
      </c>
      <c r="D8721" s="46" t="s">
        <v>31</v>
      </c>
      <c r="E8721" s="52" t="s">
        <v>32</v>
      </c>
      <c r="F8721" s="45" t="s">
        <v>33</v>
      </c>
      <c r="H8721" s="9" t="s">
        <v>34</v>
      </c>
      <c r="I8721" s="49" t="s">
        <v>35</v>
      </c>
      <c r="J8721" s="31" t="s">
        <v>36</v>
      </c>
      <c r="K8721" s="32" t="s">
        <v>34906</v>
      </c>
      <c r="M8721" s="53" t="s">
        <v>34907</v>
      </c>
      <c r="N8721" s="33" t="s">
        <v>39</v>
      </c>
    </row>
    <row r="8722" spans="2:14">
      <c r="B8722" s="5" t="s">
        <v>34908</v>
      </c>
      <c r="C8722" s="44" t="s">
        <v>34909</v>
      </c>
      <c r="D8722" s="46" t="s">
        <v>31</v>
      </c>
      <c r="E8722" s="52" t="s">
        <v>32</v>
      </c>
      <c r="F8722" s="45" t="s">
        <v>33</v>
      </c>
      <c r="H8722" s="9" t="s">
        <v>34</v>
      </c>
      <c r="I8722" s="49" t="s">
        <v>35</v>
      </c>
      <c r="J8722" s="31" t="s">
        <v>36</v>
      </c>
      <c r="K8722" s="32" t="s">
        <v>34910</v>
      </c>
      <c r="M8722" s="53" t="s">
        <v>34911</v>
      </c>
      <c r="N8722" s="33" t="s">
        <v>39</v>
      </c>
    </row>
    <row r="8723" spans="2:14">
      <c r="B8723" s="5" t="s">
        <v>34912</v>
      </c>
      <c r="C8723" s="44" t="s">
        <v>34913</v>
      </c>
      <c r="D8723" s="46" t="s">
        <v>31</v>
      </c>
      <c r="E8723" s="52" t="s">
        <v>32</v>
      </c>
      <c r="F8723" s="45" t="s">
        <v>33</v>
      </c>
      <c r="H8723" s="9" t="s">
        <v>34</v>
      </c>
      <c r="I8723" s="49" t="s">
        <v>35</v>
      </c>
      <c r="J8723" s="31" t="s">
        <v>36</v>
      </c>
      <c r="K8723" s="32" t="s">
        <v>34914</v>
      </c>
      <c r="M8723" s="53" t="s">
        <v>34915</v>
      </c>
      <c r="N8723" s="33" t="s">
        <v>39</v>
      </c>
    </row>
    <row r="8724" spans="2:14">
      <c r="B8724" s="5" t="s">
        <v>34916</v>
      </c>
      <c r="C8724" s="44" t="s">
        <v>34917</v>
      </c>
      <c r="D8724" s="46" t="s">
        <v>31</v>
      </c>
      <c r="E8724" s="52" t="s">
        <v>32</v>
      </c>
      <c r="F8724" s="45" t="s">
        <v>33</v>
      </c>
      <c r="H8724" s="9" t="s">
        <v>34</v>
      </c>
      <c r="I8724" s="49" t="s">
        <v>35</v>
      </c>
      <c r="J8724" s="31" t="s">
        <v>36</v>
      </c>
      <c r="K8724" s="32" t="s">
        <v>34918</v>
      </c>
      <c r="M8724" s="53" t="s">
        <v>34919</v>
      </c>
      <c r="N8724" s="33" t="s">
        <v>39</v>
      </c>
    </row>
    <row r="8725" spans="2:14">
      <c r="B8725" s="5" t="s">
        <v>34920</v>
      </c>
      <c r="C8725" s="44" t="s">
        <v>34921</v>
      </c>
      <c r="D8725" s="46" t="s">
        <v>31</v>
      </c>
      <c r="E8725" s="52" t="s">
        <v>32</v>
      </c>
      <c r="F8725" s="45" t="s">
        <v>33</v>
      </c>
      <c r="H8725" s="9" t="s">
        <v>34</v>
      </c>
      <c r="I8725" s="49" t="s">
        <v>35</v>
      </c>
      <c r="J8725" s="31" t="s">
        <v>36</v>
      </c>
      <c r="K8725" s="32" t="s">
        <v>34922</v>
      </c>
      <c r="M8725" s="53" t="s">
        <v>34923</v>
      </c>
      <c r="N8725" s="33" t="s">
        <v>39</v>
      </c>
    </row>
    <row r="8726" spans="2:14">
      <c r="B8726" s="5" t="s">
        <v>34924</v>
      </c>
      <c r="C8726" s="44" t="s">
        <v>34925</v>
      </c>
      <c r="D8726" s="46" t="s">
        <v>31</v>
      </c>
      <c r="E8726" s="52" t="s">
        <v>32</v>
      </c>
      <c r="F8726" s="45" t="s">
        <v>33</v>
      </c>
      <c r="H8726" s="9" t="s">
        <v>34</v>
      </c>
      <c r="I8726" s="49" t="s">
        <v>35</v>
      </c>
      <c r="J8726" s="31" t="s">
        <v>36</v>
      </c>
      <c r="K8726" s="32" t="s">
        <v>34926</v>
      </c>
      <c r="M8726" s="53" t="s">
        <v>34927</v>
      </c>
      <c r="N8726" s="33" t="s">
        <v>39</v>
      </c>
    </row>
    <row r="8727" spans="2:14">
      <c r="B8727" s="5" t="s">
        <v>34928</v>
      </c>
      <c r="C8727" s="44" t="s">
        <v>34929</v>
      </c>
      <c r="D8727" s="46" t="s">
        <v>31</v>
      </c>
      <c r="E8727" s="52" t="s">
        <v>32</v>
      </c>
      <c r="F8727" s="45" t="s">
        <v>33</v>
      </c>
      <c r="H8727" s="9" t="s">
        <v>34</v>
      </c>
      <c r="I8727" s="49" t="s">
        <v>35</v>
      </c>
      <c r="J8727" s="31" t="s">
        <v>36</v>
      </c>
      <c r="K8727" s="32" t="s">
        <v>34930</v>
      </c>
      <c r="M8727" s="53" t="s">
        <v>34931</v>
      </c>
      <c r="N8727" s="33" t="s">
        <v>39</v>
      </c>
    </row>
    <row r="8728" spans="2:14">
      <c r="B8728" s="5" t="s">
        <v>34932</v>
      </c>
      <c r="C8728" s="44" t="s">
        <v>34933</v>
      </c>
      <c r="D8728" s="46" t="s">
        <v>31</v>
      </c>
      <c r="E8728" s="52" t="s">
        <v>32</v>
      </c>
      <c r="F8728" s="45" t="s">
        <v>33</v>
      </c>
      <c r="H8728" s="9" t="s">
        <v>34</v>
      </c>
      <c r="I8728" s="49" t="s">
        <v>35</v>
      </c>
      <c r="J8728" s="31" t="s">
        <v>36</v>
      </c>
      <c r="K8728" s="32" t="s">
        <v>34934</v>
      </c>
      <c r="M8728" s="53" t="s">
        <v>34935</v>
      </c>
      <c r="N8728" s="33" t="s">
        <v>39</v>
      </c>
    </row>
    <row r="8729" spans="2:14">
      <c r="B8729" s="5" t="s">
        <v>34936</v>
      </c>
      <c r="C8729" s="44" t="s">
        <v>34937</v>
      </c>
      <c r="D8729" s="46" t="s">
        <v>31</v>
      </c>
      <c r="E8729" s="52" t="s">
        <v>32</v>
      </c>
      <c r="F8729" s="45" t="s">
        <v>33</v>
      </c>
      <c r="H8729" s="9" t="s">
        <v>34</v>
      </c>
      <c r="I8729" s="49" t="s">
        <v>35</v>
      </c>
      <c r="J8729" s="31" t="s">
        <v>36</v>
      </c>
      <c r="K8729" s="32" t="s">
        <v>34938</v>
      </c>
      <c r="M8729" s="53" t="s">
        <v>34939</v>
      </c>
      <c r="N8729" s="33" t="s">
        <v>39</v>
      </c>
    </row>
    <row r="8730" spans="2:14">
      <c r="B8730" s="5" t="s">
        <v>34940</v>
      </c>
      <c r="C8730" s="44" t="s">
        <v>34941</v>
      </c>
      <c r="D8730" s="46" t="s">
        <v>31</v>
      </c>
      <c r="E8730" s="52" t="s">
        <v>32</v>
      </c>
      <c r="F8730" s="45" t="s">
        <v>33</v>
      </c>
      <c r="H8730" s="9" t="s">
        <v>34</v>
      </c>
      <c r="I8730" s="49" t="s">
        <v>35</v>
      </c>
      <c r="J8730" s="31" t="s">
        <v>36</v>
      </c>
      <c r="K8730" s="32" t="s">
        <v>34942</v>
      </c>
      <c r="M8730" s="53" t="s">
        <v>34943</v>
      </c>
      <c r="N8730" s="33" t="s">
        <v>39</v>
      </c>
    </row>
    <row r="8731" spans="2:14">
      <c r="B8731" s="5" t="s">
        <v>34944</v>
      </c>
      <c r="C8731" s="44" t="s">
        <v>34945</v>
      </c>
      <c r="D8731" s="46" t="s">
        <v>31</v>
      </c>
      <c r="E8731" s="52" t="s">
        <v>32</v>
      </c>
      <c r="F8731" s="45" t="s">
        <v>33</v>
      </c>
      <c r="H8731" s="9" t="s">
        <v>34</v>
      </c>
      <c r="I8731" s="49" t="s">
        <v>35</v>
      </c>
      <c r="J8731" s="31" t="s">
        <v>36</v>
      </c>
      <c r="K8731" s="32" t="s">
        <v>34946</v>
      </c>
      <c r="M8731" s="53" t="s">
        <v>34947</v>
      </c>
      <c r="N8731" s="33" t="s">
        <v>39</v>
      </c>
    </row>
    <row r="8732" spans="2:14">
      <c r="B8732" s="5" t="s">
        <v>34948</v>
      </c>
      <c r="C8732" s="44" t="s">
        <v>34949</v>
      </c>
      <c r="D8732" s="46" t="s">
        <v>31</v>
      </c>
      <c r="E8732" s="52" t="s">
        <v>32</v>
      </c>
      <c r="F8732" s="45" t="s">
        <v>33</v>
      </c>
      <c r="H8732" s="9" t="s">
        <v>34</v>
      </c>
      <c r="I8732" s="49" t="s">
        <v>35</v>
      </c>
      <c r="J8732" s="31" t="s">
        <v>36</v>
      </c>
      <c r="K8732" s="32" t="s">
        <v>34950</v>
      </c>
      <c r="M8732" s="53" t="s">
        <v>34951</v>
      </c>
      <c r="N8732" s="33" t="s">
        <v>39</v>
      </c>
    </row>
    <row r="8733" spans="2:14">
      <c r="B8733" s="5" t="s">
        <v>34952</v>
      </c>
      <c r="C8733" s="44" t="s">
        <v>34953</v>
      </c>
      <c r="D8733" s="46" t="s">
        <v>31</v>
      </c>
      <c r="E8733" s="52" t="s">
        <v>32</v>
      </c>
      <c r="F8733" s="45" t="s">
        <v>33</v>
      </c>
      <c r="H8733" s="9" t="s">
        <v>34</v>
      </c>
      <c r="I8733" s="49" t="s">
        <v>35</v>
      </c>
      <c r="J8733" s="31" t="s">
        <v>36</v>
      </c>
      <c r="K8733" s="32" t="s">
        <v>34954</v>
      </c>
      <c r="M8733" s="53" t="s">
        <v>34955</v>
      </c>
      <c r="N8733" s="33" t="s">
        <v>39</v>
      </c>
    </row>
    <row r="8734" spans="2:14">
      <c r="B8734" s="5" t="s">
        <v>34956</v>
      </c>
      <c r="C8734" s="44" t="s">
        <v>34957</v>
      </c>
      <c r="D8734" s="46" t="s">
        <v>31</v>
      </c>
      <c r="E8734" s="52" t="s">
        <v>32</v>
      </c>
      <c r="F8734" s="45" t="s">
        <v>33</v>
      </c>
      <c r="H8734" s="9" t="s">
        <v>34</v>
      </c>
      <c r="I8734" s="49" t="s">
        <v>35</v>
      </c>
      <c r="J8734" s="31" t="s">
        <v>36</v>
      </c>
      <c r="K8734" s="32" t="s">
        <v>34958</v>
      </c>
      <c r="M8734" s="53" t="s">
        <v>34959</v>
      </c>
      <c r="N8734" s="33" t="s">
        <v>39</v>
      </c>
    </row>
    <row r="8735" spans="2:14">
      <c r="B8735" s="5" t="s">
        <v>34960</v>
      </c>
      <c r="C8735" s="44" t="s">
        <v>34961</v>
      </c>
      <c r="D8735" s="46" t="s">
        <v>31</v>
      </c>
      <c r="E8735" s="52" t="s">
        <v>32</v>
      </c>
      <c r="F8735" s="45" t="s">
        <v>33</v>
      </c>
      <c r="H8735" s="9" t="s">
        <v>34</v>
      </c>
      <c r="I8735" s="49" t="s">
        <v>35</v>
      </c>
      <c r="J8735" s="31" t="s">
        <v>36</v>
      </c>
      <c r="K8735" s="32" t="s">
        <v>34962</v>
      </c>
      <c r="M8735" s="53" t="s">
        <v>34963</v>
      </c>
      <c r="N8735" s="33" t="s">
        <v>39</v>
      </c>
    </row>
    <row r="8736" spans="2:14">
      <c r="B8736" s="5" t="s">
        <v>34964</v>
      </c>
      <c r="C8736" s="44" t="s">
        <v>34965</v>
      </c>
      <c r="D8736" s="46" t="s">
        <v>31</v>
      </c>
      <c r="E8736" s="52" t="s">
        <v>32</v>
      </c>
      <c r="F8736" s="45" t="s">
        <v>33</v>
      </c>
      <c r="H8736" s="9" t="s">
        <v>34</v>
      </c>
      <c r="I8736" s="49" t="s">
        <v>35</v>
      </c>
      <c r="J8736" s="31" t="s">
        <v>36</v>
      </c>
      <c r="K8736" s="32" t="s">
        <v>34966</v>
      </c>
      <c r="M8736" s="53" t="s">
        <v>34967</v>
      </c>
      <c r="N8736" s="33" t="s">
        <v>39</v>
      </c>
    </row>
    <row r="8737" spans="2:14">
      <c r="B8737" s="5" t="s">
        <v>34968</v>
      </c>
      <c r="C8737" s="44" t="s">
        <v>34969</v>
      </c>
      <c r="D8737" s="46" t="s">
        <v>31</v>
      </c>
      <c r="E8737" s="52" t="s">
        <v>32</v>
      </c>
      <c r="F8737" s="45" t="s">
        <v>33</v>
      </c>
      <c r="H8737" s="9" t="s">
        <v>34</v>
      </c>
      <c r="I8737" s="49" t="s">
        <v>35</v>
      </c>
      <c r="J8737" s="31" t="s">
        <v>36</v>
      </c>
      <c r="K8737" s="32" t="s">
        <v>34970</v>
      </c>
      <c r="M8737" s="53" t="s">
        <v>34971</v>
      </c>
      <c r="N8737" s="33" t="s">
        <v>39</v>
      </c>
    </row>
    <row r="8738" spans="2:14">
      <c r="B8738" s="5" t="s">
        <v>34972</v>
      </c>
      <c r="C8738" s="44" t="s">
        <v>34973</v>
      </c>
      <c r="D8738" s="46" t="s">
        <v>31</v>
      </c>
      <c r="E8738" s="52" t="s">
        <v>32</v>
      </c>
      <c r="F8738" s="45" t="s">
        <v>33</v>
      </c>
      <c r="H8738" s="9" t="s">
        <v>34</v>
      </c>
      <c r="I8738" s="49" t="s">
        <v>35</v>
      </c>
      <c r="J8738" s="31" t="s">
        <v>36</v>
      </c>
      <c r="K8738" s="32" t="s">
        <v>34974</v>
      </c>
      <c r="M8738" s="53" t="s">
        <v>34975</v>
      </c>
      <c r="N8738" s="33" t="s">
        <v>39</v>
      </c>
    </row>
    <row r="8739" spans="2:14">
      <c r="B8739" s="5" t="s">
        <v>34976</v>
      </c>
      <c r="C8739" s="44" t="s">
        <v>34977</v>
      </c>
      <c r="D8739" s="46" t="s">
        <v>31</v>
      </c>
      <c r="E8739" s="52" t="s">
        <v>32</v>
      </c>
      <c r="F8739" s="45" t="s">
        <v>33</v>
      </c>
      <c r="H8739" s="9" t="s">
        <v>34</v>
      </c>
      <c r="I8739" s="49" t="s">
        <v>35</v>
      </c>
      <c r="J8739" s="31" t="s">
        <v>36</v>
      </c>
      <c r="K8739" s="32" t="s">
        <v>34978</v>
      </c>
      <c r="M8739" s="53" t="s">
        <v>34979</v>
      </c>
      <c r="N8739" s="33" t="s">
        <v>39</v>
      </c>
    </row>
    <row r="8740" spans="2:14">
      <c r="B8740" s="5" t="s">
        <v>34980</v>
      </c>
      <c r="C8740" s="44" t="s">
        <v>34981</v>
      </c>
      <c r="D8740" s="46" t="s">
        <v>31</v>
      </c>
      <c r="E8740" s="52" t="s">
        <v>32</v>
      </c>
      <c r="F8740" s="45" t="s">
        <v>33</v>
      </c>
      <c r="H8740" s="9" t="s">
        <v>34</v>
      </c>
      <c r="I8740" s="49" t="s">
        <v>35</v>
      </c>
      <c r="J8740" s="31" t="s">
        <v>36</v>
      </c>
      <c r="K8740" s="32" t="s">
        <v>34982</v>
      </c>
      <c r="M8740" s="53" t="s">
        <v>34983</v>
      </c>
      <c r="N8740" s="33" t="s">
        <v>39</v>
      </c>
    </row>
    <row r="8741" spans="2:14">
      <c r="B8741" s="5" t="s">
        <v>34984</v>
      </c>
      <c r="C8741" s="44" t="s">
        <v>34985</v>
      </c>
      <c r="D8741" s="46" t="s">
        <v>31</v>
      </c>
      <c r="E8741" s="52" t="s">
        <v>32</v>
      </c>
      <c r="F8741" s="45" t="s">
        <v>33</v>
      </c>
      <c r="H8741" s="9" t="s">
        <v>34</v>
      </c>
      <c r="I8741" s="49" t="s">
        <v>35</v>
      </c>
      <c r="J8741" s="31" t="s">
        <v>36</v>
      </c>
      <c r="K8741" s="32" t="s">
        <v>34986</v>
      </c>
      <c r="M8741" s="53" t="s">
        <v>34987</v>
      </c>
      <c r="N8741" s="33" t="s">
        <v>39</v>
      </c>
    </row>
    <row r="8742" spans="2:14">
      <c r="B8742" s="5" t="s">
        <v>34988</v>
      </c>
      <c r="C8742" s="44" t="s">
        <v>34989</v>
      </c>
      <c r="D8742" s="46" t="s">
        <v>31</v>
      </c>
      <c r="E8742" s="52" t="s">
        <v>32</v>
      </c>
      <c r="F8742" s="45" t="s">
        <v>33</v>
      </c>
      <c r="H8742" s="9" t="s">
        <v>34</v>
      </c>
      <c r="I8742" s="49" t="s">
        <v>35</v>
      </c>
      <c r="J8742" s="31" t="s">
        <v>36</v>
      </c>
      <c r="K8742" s="32" t="s">
        <v>34990</v>
      </c>
      <c r="M8742" s="53" t="s">
        <v>34991</v>
      </c>
      <c r="N8742" s="33" t="s">
        <v>39</v>
      </c>
    </row>
    <row r="8743" spans="2:14">
      <c r="B8743" s="5" t="s">
        <v>34992</v>
      </c>
      <c r="C8743" s="44" t="s">
        <v>34993</v>
      </c>
      <c r="D8743" s="46" t="s">
        <v>31</v>
      </c>
      <c r="E8743" s="52" t="s">
        <v>32</v>
      </c>
      <c r="F8743" s="45" t="s">
        <v>33</v>
      </c>
      <c r="H8743" s="9" t="s">
        <v>34</v>
      </c>
      <c r="I8743" s="49" t="s">
        <v>35</v>
      </c>
      <c r="J8743" s="31" t="s">
        <v>36</v>
      </c>
      <c r="K8743" s="32" t="s">
        <v>34994</v>
      </c>
      <c r="M8743" s="53" t="s">
        <v>34995</v>
      </c>
      <c r="N8743" s="33" t="s">
        <v>39</v>
      </c>
    </row>
    <row r="8744" spans="2:14">
      <c r="B8744" s="5" t="s">
        <v>34996</v>
      </c>
      <c r="C8744" s="44" t="s">
        <v>34997</v>
      </c>
      <c r="D8744" s="46" t="s">
        <v>31</v>
      </c>
      <c r="E8744" s="52" t="s">
        <v>32</v>
      </c>
      <c r="F8744" s="45" t="s">
        <v>33</v>
      </c>
      <c r="H8744" s="9" t="s">
        <v>34</v>
      </c>
      <c r="I8744" s="49" t="s">
        <v>35</v>
      </c>
      <c r="J8744" s="31" t="s">
        <v>36</v>
      </c>
      <c r="K8744" s="32" t="s">
        <v>34998</v>
      </c>
      <c r="M8744" s="53" t="s">
        <v>34999</v>
      </c>
      <c r="N8744" s="33" t="s">
        <v>39</v>
      </c>
    </row>
    <row r="8745" spans="2:14">
      <c r="B8745" s="5" t="s">
        <v>35000</v>
      </c>
      <c r="C8745" s="44" t="s">
        <v>35001</v>
      </c>
      <c r="D8745" s="46" t="s">
        <v>31</v>
      </c>
      <c r="E8745" s="52" t="s">
        <v>32</v>
      </c>
      <c r="F8745" s="45" t="s">
        <v>33</v>
      </c>
      <c r="H8745" s="9" t="s">
        <v>34</v>
      </c>
      <c r="I8745" s="49" t="s">
        <v>35</v>
      </c>
      <c r="J8745" s="31" t="s">
        <v>36</v>
      </c>
      <c r="K8745" s="32" t="s">
        <v>35002</v>
      </c>
      <c r="M8745" s="53" t="s">
        <v>35003</v>
      </c>
      <c r="N8745" s="33" t="s">
        <v>39</v>
      </c>
    </row>
    <row r="8746" spans="2:14">
      <c r="B8746" s="5" t="s">
        <v>35004</v>
      </c>
      <c r="C8746" s="44" t="s">
        <v>35005</v>
      </c>
      <c r="D8746" s="46" t="s">
        <v>31</v>
      </c>
      <c r="E8746" s="52" t="s">
        <v>32</v>
      </c>
      <c r="F8746" s="45" t="s">
        <v>33</v>
      </c>
      <c r="H8746" s="9" t="s">
        <v>34</v>
      </c>
      <c r="I8746" s="49" t="s">
        <v>35</v>
      </c>
      <c r="J8746" s="31" t="s">
        <v>36</v>
      </c>
      <c r="K8746" s="32" t="s">
        <v>35006</v>
      </c>
      <c r="M8746" s="53" t="s">
        <v>35007</v>
      </c>
      <c r="N8746" s="33" t="s">
        <v>39</v>
      </c>
    </row>
    <row r="8747" spans="2:14">
      <c r="B8747" s="5" t="s">
        <v>35008</v>
      </c>
      <c r="C8747" s="44" t="s">
        <v>35009</v>
      </c>
      <c r="D8747" s="46" t="s">
        <v>31</v>
      </c>
      <c r="E8747" s="52" t="s">
        <v>32</v>
      </c>
      <c r="F8747" s="45" t="s">
        <v>33</v>
      </c>
      <c r="H8747" s="9" t="s">
        <v>34</v>
      </c>
      <c r="I8747" s="49" t="s">
        <v>35</v>
      </c>
      <c r="J8747" s="31" t="s">
        <v>36</v>
      </c>
      <c r="K8747" s="32" t="s">
        <v>35010</v>
      </c>
      <c r="M8747" s="53" t="s">
        <v>35011</v>
      </c>
      <c r="N8747" s="33" t="s">
        <v>39</v>
      </c>
    </row>
    <row r="8748" spans="2:14">
      <c r="B8748" s="5" t="s">
        <v>35012</v>
      </c>
      <c r="C8748" s="44" t="s">
        <v>35013</v>
      </c>
      <c r="D8748" s="46" t="s">
        <v>31</v>
      </c>
      <c r="E8748" s="52" t="s">
        <v>32</v>
      </c>
      <c r="F8748" s="45" t="s">
        <v>33</v>
      </c>
      <c r="H8748" s="9" t="s">
        <v>34</v>
      </c>
      <c r="I8748" s="49" t="s">
        <v>35</v>
      </c>
      <c r="J8748" s="31" t="s">
        <v>36</v>
      </c>
      <c r="K8748" s="32" t="s">
        <v>35014</v>
      </c>
      <c r="M8748" s="53" t="s">
        <v>35015</v>
      </c>
      <c r="N8748" s="33" t="s">
        <v>39</v>
      </c>
    </row>
    <row r="8749" spans="2:14">
      <c r="B8749" s="5" t="s">
        <v>35016</v>
      </c>
      <c r="C8749" s="44" t="s">
        <v>35017</v>
      </c>
      <c r="D8749" s="46" t="s">
        <v>31</v>
      </c>
      <c r="E8749" s="52" t="s">
        <v>32</v>
      </c>
      <c r="F8749" s="45" t="s">
        <v>33</v>
      </c>
      <c r="H8749" s="9" t="s">
        <v>34</v>
      </c>
      <c r="I8749" s="49" t="s">
        <v>35</v>
      </c>
      <c r="J8749" s="31" t="s">
        <v>36</v>
      </c>
      <c r="K8749" s="32" t="s">
        <v>35018</v>
      </c>
      <c r="M8749" s="53" t="s">
        <v>35019</v>
      </c>
      <c r="N8749" s="33" t="s">
        <v>39</v>
      </c>
    </row>
    <row r="8750" spans="2:14">
      <c r="B8750" s="5" t="s">
        <v>35020</v>
      </c>
      <c r="C8750" s="44" t="s">
        <v>35021</v>
      </c>
      <c r="D8750" s="46" t="s">
        <v>31</v>
      </c>
      <c r="E8750" s="52" t="s">
        <v>32</v>
      </c>
      <c r="F8750" s="45" t="s">
        <v>33</v>
      </c>
      <c r="H8750" s="9" t="s">
        <v>34</v>
      </c>
      <c r="I8750" s="49" t="s">
        <v>35</v>
      </c>
      <c r="J8750" s="31" t="s">
        <v>36</v>
      </c>
      <c r="K8750" s="32" t="s">
        <v>35022</v>
      </c>
      <c r="M8750" s="53" t="s">
        <v>35023</v>
      </c>
      <c r="N8750" s="33" t="s">
        <v>39</v>
      </c>
    </row>
    <row r="8751" spans="2:14">
      <c r="B8751" s="5" t="s">
        <v>35024</v>
      </c>
      <c r="C8751" s="44" t="s">
        <v>35025</v>
      </c>
      <c r="D8751" s="46" t="s">
        <v>31</v>
      </c>
      <c r="E8751" s="52" t="s">
        <v>32</v>
      </c>
      <c r="F8751" s="45" t="s">
        <v>33</v>
      </c>
      <c r="H8751" s="9" t="s">
        <v>34</v>
      </c>
      <c r="I8751" s="49" t="s">
        <v>35</v>
      </c>
      <c r="J8751" s="31" t="s">
        <v>36</v>
      </c>
      <c r="K8751" s="32" t="s">
        <v>35026</v>
      </c>
      <c r="M8751" s="53" t="s">
        <v>35027</v>
      </c>
      <c r="N8751" s="33" t="s">
        <v>39</v>
      </c>
    </row>
    <row r="8752" spans="2:14">
      <c r="B8752" s="5" t="s">
        <v>35028</v>
      </c>
      <c r="C8752" s="44" t="s">
        <v>35029</v>
      </c>
      <c r="D8752" s="46" t="s">
        <v>31</v>
      </c>
      <c r="E8752" s="52" t="s">
        <v>32</v>
      </c>
      <c r="F8752" s="45" t="s">
        <v>33</v>
      </c>
      <c r="H8752" s="9" t="s">
        <v>34</v>
      </c>
      <c r="I8752" s="49" t="s">
        <v>35</v>
      </c>
      <c r="J8752" s="31" t="s">
        <v>36</v>
      </c>
      <c r="K8752" s="32" t="s">
        <v>35030</v>
      </c>
      <c r="M8752" s="53" t="s">
        <v>35031</v>
      </c>
      <c r="N8752" s="33" t="s">
        <v>39</v>
      </c>
    </row>
    <row r="8753" spans="2:14">
      <c r="B8753" s="5" t="s">
        <v>35032</v>
      </c>
      <c r="C8753" s="44" t="s">
        <v>35033</v>
      </c>
      <c r="D8753" s="46" t="s">
        <v>31</v>
      </c>
      <c r="E8753" s="52" t="s">
        <v>32</v>
      </c>
      <c r="F8753" s="45" t="s">
        <v>33</v>
      </c>
      <c r="H8753" s="9" t="s">
        <v>34</v>
      </c>
      <c r="I8753" s="49" t="s">
        <v>35</v>
      </c>
      <c r="J8753" s="31" t="s">
        <v>36</v>
      </c>
      <c r="K8753" s="32" t="s">
        <v>35034</v>
      </c>
      <c r="M8753" s="53" t="s">
        <v>35035</v>
      </c>
      <c r="N8753" s="33" t="s">
        <v>39</v>
      </c>
    </row>
    <row r="8754" spans="2:14">
      <c r="B8754" s="5" t="s">
        <v>35036</v>
      </c>
      <c r="C8754" s="44" t="s">
        <v>35037</v>
      </c>
      <c r="D8754" s="46" t="s">
        <v>31</v>
      </c>
      <c r="E8754" s="52" t="s">
        <v>32</v>
      </c>
      <c r="F8754" s="45" t="s">
        <v>33</v>
      </c>
      <c r="H8754" s="9" t="s">
        <v>34</v>
      </c>
      <c r="I8754" s="49" t="s">
        <v>35</v>
      </c>
      <c r="J8754" s="31" t="s">
        <v>36</v>
      </c>
      <c r="K8754" s="32" t="s">
        <v>35038</v>
      </c>
      <c r="M8754" s="53" t="s">
        <v>35039</v>
      </c>
      <c r="N8754" s="33" t="s">
        <v>39</v>
      </c>
    </row>
    <row r="8755" spans="2:14">
      <c r="B8755" s="5" t="s">
        <v>35040</v>
      </c>
      <c r="C8755" s="44" t="s">
        <v>35041</v>
      </c>
      <c r="D8755" s="46" t="s">
        <v>31</v>
      </c>
      <c r="E8755" s="52" t="s">
        <v>32</v>
      </c>
      <c r="F8755" s="45" t="s">
        <v>33</v>
      </c>
      <c r="H8755" s="9" t="s">
        <v>34</v>
      </c>
      <c r="I8755" s="49" t="s">
        <v>35</v>
      </c>
      <c r="J8755" s="31" t="s">
        <v>36</v>
      </c>
      <c r="K8755" s="32" t="s">
        <v>35042</v>
      </c>
      <c r="M8755" s="53" t="s">
        <v>35043</v>
      </c>
      <c r="N8755" s="33" t="s">
        <v>39</v>
      </c>
    </row>
    <row r="8756" spans="2:14">
      <c r="B8756" s="5" t="s">
        <v>35044</v>
      </c>
      <c r="C8756" s="44" t="s">
        <v>35045</v>
      </c>
      <c r="D8756" s="46" t="s">
        <v>31</v>
      </c>
      <c r="E8756" s="52" t="s">
        <v>32</v>
      </c>
      <c r="F8756" s="45" t="s">
        <v>33</v>
      </c>
      <c r="H8756" s="9" t="s">
        <v>34</v>
      </c>
      <c r="I8756" s="49" t="s">
        <v>35</v>
      </c>
      <c r="J8756" s="31" t="s">
        <v>36</v>
      </c>
      <c r="K8756" s="32" t="s">
        <v>35046</v>
      </c>
      <c r="M8756" s="53" t="s">
        <v>35047</v>
      </c>
      <c r="N8756" s="33" t="s">
        <v>39</v>
      </c>
    </row>
    <row r="8757" spans="2:14">
      <c r="B8757" s="5" t="s">
        <v>35048</v>
      </c>
      <c r="C8757" s="44" t="s">
        <v>35049</v>
      </c>
      <c r="D8757" s="46" t="s">
        <v>31</v>
      </c>
      <c r="E8757" s="52" t="s">
        <v>32</v>
      </c>
      <c r="F8757" s="45" t="s">
        <v>33</v>
      </c>
      <c r="H8757" s="9" t="s">
        <v>34</v>
      </c>
      <c r="I8757" s="49" t="s">
        <v>35</v>
      </c>
      <c r="J8757" s="31" t="s">
        <v>36</v>
      </c>
      <c r="K8757" s="32" t="s">
        <v>35050</v>
      </c>
      <c r="M8757" s="53" t="s">
        <v>35051</v>
      </c>
      <c r="N8757" s="33" t="s">
        <v>39</v>
      </c>
    </row>
    <row r="8758" spans="2:14">
      <c r="B8758" s="5" t="s">
        <v>35052</v>
      </c>
      <c r="C8758" s="44" t="s">
        <v>35053</v>
      </c>
      <c r="D8758" s="46" t="s">
        <v>31</v>
      </c>
      <c r="E8758" s="52" t="s">
        <v>32</v>
      </c>
      <c r="F8758" s="45" t="s">
        <v>33</v>
      </c>
      <c r="H8758" s="9" t="s">
        <v>34</v>
      </c>
      <c r="I8758" s="49" t="s">
        <v>35</v>
      </c>
      <c r="J8758" s="31" t="s">
        <v>36</v>
      </c>
      <c r="K8758" s="32" t="s">
        <v>35054</v>
      </c>
      <c r="M8758" s="53" t="s">
        <v>35055</v>
      </c>
      <c r="N8758" s="33" t="s">
        <v>39</v>
      </c>
    </row>
    <row r="8759" spans="2:14">
      <c r="B8759" s="5" t="s">
        <v>35056</v>
      </c>
      <c r="C8759" s="44" t="s">
        <v>35057</v>
      </c>
      <c r="D8759" s="46" t="s">
        <v>31</v>
      </c>
      <c r="E8759" s="52" t="s">
        <v>32</v>
      </c>
      <c r="F8759" s="45" t="s">
        <v>33</v>
      </c>
      <c r="H8759" s="9" t="s">
        <v>34</v>
      </c>
      <c r="I8759" s="49" t="s">
        <v>35</v>
      </c>
      <c r="J8759" s="31" t="s">
        <v>36</v>
      </c>
      <c r="K8759" s="32" t="s">
        <v>35058</v>
      </c>
      <c r="M8759" s="53" t="s">
        <v>35059</v>
      </c>
      <c r="N8759" s="33" t="s">
        <v>39</v>
      </c>
    </row>
    <row r="8760" spans="2:14">
      <c r="B8760" s="5" t="s">
        <v>35060</v>
      </c>
      <c r="C8760" s="44" t="s">
        <v>35061</v>
      </c>
      <c r="D8760" s="46" t="s">
        <v>31</v>
      </c>
      <c r="E8760" s="52" t="s">
        <v>32</v>
      </c>
      <c r="F8760" s="45" t="s">
        <v>33</v>
      </c>
      <c r="H8760" s="9" t="s">
        <v>34</v>
      </c>
      <c r="I8760" s="49" t="s">
        <v>35</v>
      </c>
      <c r="J8760" s="31" t="s">
        <v>36</v>
      </c>
      <c r="K8760" s="32" t="s">
        <v>35062</v>
      </c>
      <c r="M8760" s="53" t="s">
        <v>35063</v>
      </c>
      <c r="N8760" s="33" t="s">
        <v>39</v>
      </c>
    </row>
    <row r="8761" spans="2:14">
      <c r="B8761" s="5" t="s">
        <v>35064</v>
      </c>
      <c r="C8761" s="44" t="s">
        <v>35065</v>
      </c>
      <c r="D8761" s="46" t="s">
        <v>31</v>
      </c>
      <c r="E8761" s="52" t="s">
        <v>32</v>
      </c>
      <c r="F8761" s="45" t="s">
        <v>33</v>
      </c>
      <c r="H8761" s="9" t="s">
        <v>34</v>
      </c>
      <c r="I8761" s="49" t="s">
        <v>35</v>
      </c>
      <c r="J8761" s="31" t="s">
        <v>36</v>
      </c>
      <c r="K8761" s="32" t="s">
        <v>35066</v>
      </c>
      <c r="M8761" s="53" t="s">
        <v>35067</v>
      </c>
      <c r="N8761" s="33" t="s">
        <v>39</v>
      </c>
    </row>
    <row r="8762" spans="2:14">
      <c r="B8762" s="5" t="s">
        <v>35068</v>
      </c>
      <c r="C8762" s="44" t="s">
        <v>35069</v>
      </c>
      <c r="D8762" s="46" t="s">
        <v>31</v>
      </c>
      <c r="E8762" s="52" t="s">
        <v>32</v>
      </c>
      <c r="F8762" s="45" t="s">
        <v>33</v>
      </c>
      <c r="H8762" s="9" t="s">
        <v>34</v>
      </c>
      <c r="I8762" s="49" t="s">
        <v>35</v>
      </c>
      <c r="J8762" s="31" t="s">
        <v>36</v>
      </c>
      <c r="K8762" s="32" t="s">
        <v>35070</v>
      </c>
      <c r="M8762" s="53" t="s">
        <v>35071</v>
      </c>
      <c r="N8762" s="33" t="s">
        <v>39</v>
      </c>
    </row>
    <row r="8763" spans="2:14">
      <c r="B8763" s="5" t="s">
        <v>35072</v>
      </c>
      <c r="C8763" s="44" t="s">
        <v>35073</v>
      </c>
      <c r="D8763" s="46" t="s">
        <v>31</v>
      </c>
      <c r="E8763" s="52" t="s">
        <v>32</v>
      </c>
      <c r="F8763" s="45" t="s">
        <v>33</v>
      </c>
      <c r="H8763" s="9" t="s">
        <v>34</v>
      </c>
      <c r="I8763" s="49" t="s">
        <v>35</v>
      </c>
      <c r="J8763" s="31" t="s">
        <v>36</v>
      </c>
      <c r="K8763" s="32" t="s">
        <v>35074</v>
      </c>
      <c r="M8763" s="53" t="s">
        <v>35075</v>
      </c>
      <c r="N8763" s="33" t="s">
        <v>39</v>
      </c>
    </row>
    <row r="8764" spans="2:14">
      <c r="B8764" s="5" t="s">
        <v>35076</v>
      </c>
      <c r="C8764" s="44" t="s">
        <v>35077</v>
      </c>
      <c r="D8764" s="46" t="s">
        <v>31</v>
      </c>
      <c r="E8764" s="52" t="s">
        <v>32</v>
      </c>
      <c r="F8764" s="45" t="s">
        <v>33</v>
      </c>
      <c r="H8764" s="9" t="s">
        <v>34</v>
      </c>
      <c r="I8764" s="49" t="s">
        <v>35</v>
      </c>
      <c r="J8764" s="31" t="s">
        <v>36</v>
      </c>
      <c r="K8764" s="32" t="s">
        <v>35078</v>
      </c>
      <c r="M8764" s="53" t="s">
        <v>35079</v>
      </c>
      <c r="N8764" s="33" t="s">
        <v>39</v>
      </c>
    </row>
    <row r="8765" spans="2:14">
      <c r="B8765" s="5" t="s">
        <v>35080</v>
      </c>
      <c r="C8765" s="44" t="s">
        <v>35081</v>
      </c>
      <c r="D8765" s="46" t="s">
        <v>31</v>
      </c>
      <c r="E8765" s="52" t="s">
        <v>32</v>
      </c>
      <c r="F8765" s="45" t="s">
        <v>33</v>
      </c>
      <c r="H8765" s="9" t="s">
        <v>34</v>
      </c>
      <c r="I8765" s="49" t="s">
        <v>35</v>
      </c>
      <c r="J8765" s="31" t="s">
        <v>36</v>
      </c>
      <c r="K8765" s="32" t="s">
        <v>35082</v>
      </c>
      <c r="M8765" s="53" t="s">
        <v>35083</v>
      </c>
      <c r="N8765" s="33" t="s">
        <v>39</v>
      </c>
    </row>
    <row r="8766" spans="2:14">
      <c r="B8766" s="5" t="s">
        <v>35084</v>
      </c>
      <c r="C8766" s="44" t="s">
        <v>35085</v>
      </c>
      <c r="D8766" s="46" t="s">
        <v>31</v>
      </c>
      <c r="E8766" s="52" t="s">
        <v>32</v>
      </c>
      <c r="F8766" s="45" t="s">
        <v>33</v>
      </c>
      <c r="H8766" s="9" t="s">
        <v>34</v>
      </c>
      <c r="I8766" s="49" t="s">
        <v>35</v>
      </c>
      <c r="J8766" s="31" t="s">
        <v>36</v>
      </c>
      <c r="K8766" s="32" t="s">
        <v>35086</v>
      </c>
      <c r="M8766" s="53" t="s">
        <v>35087</v>
      </c>
      <c r="N8766" s="33" t="s">
        <v>39</v>
      </c>
    </row>
    <row r="8767" spans="2:14">
      <c r="B8767" s="5" t="s">
        <v>35088</v>
      </c>
      <c r="C8767" s="44" t="s">
        <v>35089</v>
      </c>
      <c r="D8767" s="46" t="s">
        <v>31</v>
      </c>
      <c r="E8767" s="52" t="s">
        <v>32</v>
      </c>
      <c r="F8767" s="45" t="s">
        <v>33</v>
      </c>
      <c r="H8767" s="9" t="s">
        <v>34</v>
      </c>
      <c r="I8767" s="49" t="s">
        <v>35</v>
      </c>
      <c r="J8767" s="31" t="s">
        <v>36</v>
      </c>
      <c r="K8767" s="32" t="s">
        <v>35090</v>
      </c>
      <c r="M8767" s="53" t="s">
        <v>35091</v>
      </c>
      <c r="N8767" s="33" t="s">
        <v>39</v>
      </c>
    </row>
    <row r="8768" spans="2:14">
      <c r="B8768" s="5" t="s">
        <v>35092</v>
      </c>
      <c r="C8768" s="44" t="s">
        <v>35093</v>
      </c>
      <c r="D8768" s="46" t="s">
        <v>31</v>
      </c>
      <c r="E8768" s="52" t="s">
        <v>32</v>
      </c>
      <c r="F8768" s="45" t="s">
        <v>33</v>
      </c>
      <c r="H8768" s="9" t="s">
        <v>34</v>
      </c>
      <c r="I8768" s="49" t="s">
        <v>35</v>
      </c>
      <c r="J8768" s="31" t="s">
        <v>36</v>
      </c>
      <c r="K8768" s="32" t="s">
        <v>35094</v>
      </c>
      <c r="M8768" s="53" t="s">
        <v>35095</v>
      </c>
      <c r="N8768" s="33" t="s">
        <v>39</v>
      </c>
    </row>
    <row r="8769" spans="2:14">
      <c r="B8769" s="5" t="s">
        <v>35096</v>
      </c>
      <c r="C8769" s="44" t="s">
        <v>35097</v>
      </c>
      <c r="D8769" s="46" t="s">
        <v>31</v>
      </c>
      <c r="E8769" s="52" t="s">
        <v>32</v>
      </c>
      <c r="F8769" s="45" t="s">
        <v>33</v>
      </c>
      <c r="H8769" s="9" t="s">
        <v>34</v>
      </c>
      <c r="I8769" s="49" t="s">
        <v>35</v>
      </c>
      <c r="J8769" s="31" t="s">
        <v>36</v>
      </c>
      <c r="K8769" s="32" t="s">
        <v>35098</v>
      </c>
      <c r="M8769" s="53" t="s">
        <v>35099</v>
      </c>
      <c r="N8769" s="33" t="s">
        <v>39</v>
      </c>
    </row>
    <row r="8770" spans="2:14">
      <c r="B8770" s="5" t="s">
        <v>35100</v>
      </c>
      <c r="C8770" s="44" t="s">
        <v>35101</v>
      </c>
      <c r="D8770" s="46" t="s">
        <v>31</v>
      </c>
      <c r="E8770" s="52" t="s">
        <v>32</v>
      </c>
      <c r="F8770" s="45" t="s">
        <v>33</v>
      </c>
      <c r="H8770" s="9" t="s">
        <v>34</v>
      </c>
      <c r="I8770" s="49" t="s">
        <v>35</v>
      </c>
      <c r="J8770" s="31" t="s">
        <v>36</v>
      </c>
      <c r="K8770" s="32" t="s">
        <v>35102</v>
      </c>
      <c r="M8770" s="53" t="s">
        <v>35103</v>
      </c>
      <c r="N8770" s="33" t="s">
        <v>39</v>
      </c>
    </row>
    <row r="8771" spans="2:14">
      <c r="B8771" s="5" t="s">
        <v>35104</v>
      </c>
      <c r="C8771" s="44" t="s">
        <v>35105</v>
      </c>
      <c r="D8771" s="46" t="s">
        <v>31</v>
      </c>
      <c r="E8771" s="52" t="s">
        <v>32</v>
      </c>
      <c r="F8771" s="45" t="s">
        <v>33</v>
      </c>
      <c r="H8771" s="9" t="s">
        <v>34</v>
      </c>
      <c r="I8771" s="49" t="s">
        <v>35</v>
      </c>
      <c r="J8771" s="31" t="s">
        <v>36</v>
      </c>
      <c r="K8771" s="32" t="s">
        <v>35106</v>
      </c>
      <c r="M8771" s="53" t="s">
        <v>35107</v>
      </c>
      <c r="N8771" s="33" t="s">
        <v>39</v>
      </c>
    </row>
    <row r="8772" spans="2:14">
      <c r="B8772" s="5" t="s">
        <v>35108</v>
      </c>
      <c r="C8772" s="44" t="s">
        <v>35109</v>
      </c>
      <c r="D8772" s="46" t="s">
        <v>31</v>
      </c>
      <c r="E8772" s="52" t="s">
        <v>32</v>
      </c>
      <c r="F8772" s="45" t="s">
        <v>33</v>
      </c>
      <c r="H8772" s="9" t="s">
        <v>34</v>
      </c>
      <c r="I8772" s="49" t="s">
        <v>35</v>
      </c>
      <c r="J8772" s="31" t="s">
        <v>36</v>
      </c>
      <c r="K8772" s="32" t="s">
        <v>35110</v>
      </c>
      <c r="M8772" s="53" t="s">
        <v>35111</v>
      </c>
      <c r="N8772" s="33" t="s">
        <v>39</v>
      </c>
    </row>
    <row r="8773" spans="2:14">
      <c r="B8773" s="5" t="s">
        <v>35112</v>
      </c>
      <c r="C8773" s="44" t="s">
        <v>35113</v>
      </c>
      <c r="D8773" s="46" t="s">
        <v>31</v>
      </c>
      <c r="E8773" s="52" t="s">
        <v>32</v>
      </c>
      <c r="F8773" s="45" t="s">
        <v>33</v>
      </c>
      <c r="H8773" s="9" t="s">
        <v>34</v>
      </c>
      <c r="I8773" s="49" t="s">
        <v>35</v>
      </c>
      <c r="J8773" s="31" t="s">
        <v>36</v>
      </c>
      <c r="K8773" s="32" t="s">
        <v>35114</v>
      </c>
      <c r="M8773" s="53" t="s">
        <v>35115</v>
      </c>
      <c r="N8773" s="33" t="s">
        <v>39</v>
      </c>
    </row>
    <row r="8774" spans="2:14">
      <c r="B8774" s="5" t="s">
        <v>35116</v>
      </c>
      <c r="C8774" s="44" t="s">
        <v>35117</v>
      </c>
      <c r="D8774" s="46" t="s">
        <v>31</v>
      </c>
      <c r="E8774" s="52" t="s">
        <v>32</v>
      </c>
      <c r="F8774" s="45" t="s">
        <v>33</v>
      </c>
      <c r="H8774" s="9" t="s">
        <v>34</v>
      </c>
      <c r="I8774" s="49" t="s">
        <v>35</v>
      </c>
      <c r="J8774" s="31" t="s">
        <v>36</v>
      </c>
      <c r="K8774" s="32" t="s">
        <v>35118</v>
      </c>
      <c r="M8774" s="53" t="s">
        <v>35119</v>
      </c>
      <c r="N8774" s="33" t="s">
        <v>39</v>
      </c>
    </row>
    <row r="8775" spans="2:14">
      <c r="B8775" s="5" t="s">
        <v>35120</v>
      </c>
      <c r="C8775" s="44" t="s">
        <v>35121</v>
      </c>
      <c r="D8775" s="46" t="s">
        <v>31</v>
      </c>
      <c r="E8775" s="52" t="s">
        <v>32</v>
      </c>
      <c r="F8775" s="45" t="s">
        <v>33</v>
      </c>
      <c r="H8775" s="9" t="s">
        <v>34</v>
      </c>
      <c r="I8775" s="49" t="s">
        <v>35</v>
      </c>
      <c r="J8775" s="31" t="s">
        <v>36</v>
      </c>
      <c r="K8775" s="32" t="s">
        <v>35122</v>
      </c>
      <c r="M8775" s="53" t="s">
        <v>35123</v>
      </c>
      <c r="N8775" s="33" t="s">
        <v>39</v>
      </c>
    </row>
    <row r="8776" spans="2:14">
      <c r="B8776" s="5" t="s">
        <v>35124</v>
      </c>
      <c r="C8776" s="44" t="s">
        <v>35125</v>
      </c>
      <c r="D8776" s="46" t="s">
        <v>31</v>
      </c>
      <c r="E8776" s="52" t="s">
        <v>32</v>
      </c>
      <c r="F8776" s="45" t="s">
        <v>33</v>
      </c>
      <c r="H8776" s="9" t="s">
        <v>34</v>
      </c>
      <c r="I8776" s="49" t="s">
        <v>35</v>
      </c>
      <c r="J8776" s="31" t="s">
        <v>36</v>
      </c>
      <c r="K8776" s="32" t="s">
        <v>35126</v>
      </c>
      <c r="M8776" s="53" t="s">
        <v>35127</v>
      </c>
      <c r="N8776" s="33" t="s">
        <v>39</v>
      </c>
    </row>
    <row r="8777" spans="2:14">
      <c r="B8777" s="5" t="s">
        <v>35128</v>
      </c>
      <c r="C8777" s="44" t="s">
        <v>35129</v>
      </c>
      <c r="D8777" s="46" t="s">
        <v>31</v>
      </c>
      <c r="E8777" s="52" t="s">
        <v>32</v>
      </c>
      <c r="F8777" s="45" t="s">
        <v>33</v>
      </c>
      <c r="H8777" s="9" t="s">
        <v>34</v>
      </c>
      <c r="I8777" s="49" t="s">
        <v>35</v>
      </c>
      <c r="J8777" s="31" t="s">
        <v>36</v>
      </c>
      <c r="K8777" s="32" t="s">
        <v>35130</v>
      </c>
      <c r="M8777" s="53" t="s">
        <v>35131</v>
      </c>
      <c r="N8777" s="33" t="s">
        <v>39</v>
      </c>
    </row>
    <row r="8778" spans="2:14">
      <c r="B8778" s="5" t="s">
        <v>35132</v>
      </c>
      <c r="C8778" s="44" t="s">
        <v>35133</v>
      </c>
      <c r="D8778" s="46" t="s">
        <v>31</v>
      </c>
      <c r="E8778" s="52" t="s">
        <v>32</v>
      </c>
      <c r="F8778" s="45" t="s">
        <v>33</v>
      </c>
      <c r="H8778" s="9" t="s">
        <v>34</v>
      </c>
      <c r="I8778" s="49" t="s">
        <v>35</v>
      </c>
      <c r="J8778" s="31" t="s">
        <v>36</v>
      </c>
      <c r="K8778" s="32" t="s">
        <v>35134</v>
      </c>
      <c r="M8778" s="53" t="s">
        <v>35135</v>
      </c>
      <c r="N8778" s="33" t="s">
        <v>39</v>
      </c>
    </row>
    <row r="8779" spans="2:14">
      <c r="B8779" s="5" t="s">
        <v>35136</v>
      </c>
      <c r="C8779" s="44" t="s">
        <v>35137</v>
      </c>
      <c r="D8779" s="46" t="s">
        <v>31</v>
      </c>
      <c r="E8779" s="52" t="s">
        <v>32</v>
      </c>
      <c r="F8779" s="45" t="s">
        <v>33</v>
      </c>
      <c r="H8779" s="9" t="s">
        <v>34</v>
      </c>
      <c r="I8779" s="49" t="s">
        <v>35</v>
      </c>
      <c r="J8779" s="31" t="s">
        <v>36</v>
      </c>
      <c r="K8779" s="32" t="s">
        <v>35138</v>
      </c>
      <c r="M8779" s="53" t="s">
        <v>35139</v>
      </c>
      <c r="N8779" s="33" t="s">
        <v>39</v>
      </c>
    </row>
    <row r="8780" spans="2:14">
      <c r="B8780" s="5" t="s">
        <v>35140</v>
      </c>
      <c r="C8780" s="44" t="s">
        <v>35141</v>
      </c>
      <c r="D8780" s="46" t="s">
        <v>31</v>
      </c>
      <c r="E8780" s="52" t="s">
        <v>32</v>
      </c>
      <c r="F8780" s="45" t="s">
        <v>33</v>
      </c>
      <c r="H8780" s="9" t="s">
        <v>34</v>
      </c>
      <c r="I8780" s="49" t="s">
        <v>35</v>
      </c>
      <c r="J8780" s="31" t="s">
        <v>36</v>
      </c>
      <c r="K8780" s="32" t="s">
        <v>35142</v>
      </c>
      <c r="M8780" s="53" t="s">
        <v>35143</v>
      </c>
      <c r="N8780" s="33" t="s">
        <v>39</v>
      </c>
    </row>
    <row r="8781" spans="2:14">
      <c r="B8781" s="5" t="s">
        <v>35144</v>
      </c>
      <c r="C8781" s="44" t="s">
        <v>35145</v>
      </c>
      <c r="D8781" s="46" t="s">
        <v>31</v>
      </c>
      <c r="E8781" s="52" t="s">
        <v>32</v>
      </c>
      <c r="F8781" s="45" t="s">
        <v>33</v>
      </c>
      <c r="H8781" s="9" t="s">
        <v>34</v>
      </c>
      <c r="I8781" s="49" t="s">
        <v>35</v>
      </c>
      <c r="J8781" s="31" t="s">
        <v>36</v>
      </c>
      <c r="K8781" s="32" t="s">
        <v>35146</v>
      </c>
      <c r="M8781" s="53" t="s">
        <v>35147</v>
      </c>
      <c r="N8781" s="33" t="s">
        <v>39</v>
      </c>
    </row>
    <row r="8782" spans="2:14">
      <c r="B8782" s="5" t="s">
        <v>35148</v>
      </c>
      <c r="C8782" s="44" t="s">
        <v>35149</v>
      </c>
      <c r="D8782" s="46" t="s">
        <v>31</v>
      </c>
      <c r="E8782" s="52" t="s">
        <v>32</v>
      </c>
      <c r="F8782" s="45" t="s">
        <v>33</v>
      </c>
      <c r="H8782" s="9" t="s">
        <v>34</v>
      </c>
      <c r="I8782" s="49" t="s">
        <v>35</v>
      </c>
      <c r="J8782" s="31" t="s">
        <v>36</v>
      </c>
      <c r="K8782" s="32" t="s">
        <v>35150</v>
      </c>
      <c r="M8782" s="53" t="s">
        <v>35151</v>
      </c>
      <c r="N8782" s="33" t="s">
        <v>39</v>
      </c>
    </row>
    <row r="8783" spans="2:14">
      <c r="B8783" s="5" t="s">
        <v>35152</v>
      </c>
      <c r="C8783" s="44" t="s">
        <v>35153</v>
      </c>
      <c r="D8783" s="46" t="s">
        <v>31</v>
      </c>
      <c r="E8783" s="52" t="s">
        <v>32</v>
      </c>
      <c r="F8783" s="45" t="s">
        <v>33</v>
      </c>
      <c r="H8783" s="9" t="s">
        <v>34</v>
      </c>
      <c r="I8783" s="49" t="s">
        <v>35</v>
      </c>
      <c r="J8783" s="31" t="s">
        <v>36</v>
      </c>
      <c r="K8783" s="32" t="s">
        <v>35154</v>
      </c>
      <c r="M8783" s="53" t="s">
        <v>35155</v>
      </c>
      <c r="N8783" s="33" t="s">
        <v>39</v>
      </c>
    </row>
    <row r="8784" spans="2:14">
      <c r="B8784" s="5" t="s">
        <v>35156</v>
      </c>
      <c r="C8784" s="44" t="s">
        <v>35157</v>
      </c>
      <c r="D8784" s="46" t="s">
        <v>31</v>
      </c>
      <c r="E8784" s="52" t="s">
        <v>32</v>
      </c>
      <c r="F8784" s="45" t="s">
        <v>33</v>
      </c>
      <c r="H8784" s="9" t="s">
        <v>34</v>
      </c>
      <c r="I8784" s="49" t="s">
        <v>35</v>
      </c>
      <c r="J8784" s="31" t="s">
        <v>36</v>
      </c>
      <c r="K8784" s="32" t="s">
        <v>35158</v>
      </c>
      <c r="M8784" s="53" t="s">
        <v>35159</v>
      </c>
      <c r="N8784" s="33" t="s">
        <v>39</v>
      </c>
    </row>
    <row r="8785" spans="2:14">
      <c r="B8785" s="5" t="s">
        <v>35160</v>
      </c>
      <c r="C8785" s="44" t="s">
        <v>35161</v>
      </c>
      <c r="D8785" s="46" t="s">
        <v>31</v>
      </c>
      <c r="E8785" s="52" t="s">
        <v>32</v>
      </c>
      <c r="F8785" s="45" t="s">
        <v>33</v>
      </c>
      <c r="H8785" s="9" t="s">
        <v>34</v>
      </c>
      <c r="I8785" s="49" t="s">
        <v>35</v>
      </c>
      <c r="J8785" s="31" t="s">
        <v>36</v>
      </c>
      <c r="K8785" s="32" t="s">
        <v>35162</v>
      </c>
      <c r="M8785" s="53" t="s">
        <v>35163</v>
      </c>
      <c r="N8785" s="33" t="s">
        <v>39</v>
      </c>
    </row>
    <row r="8786" spans="2:14">
      <c r="B8786" s="5" t="s">
        <v>35164</v>
      </c>
      <c r="C8786" s="44" t="s">
        <v>35165</v>
      </c>
      <c r="D8786" s="46" t="s">
        <v>31</v>
      </c>
      <c r="E8786" s="52" t="s">
        <v>32</v>
      </c>
      <c r="F8786" s="45" t="s">
        <v>33</v>
      </c>
      <c r="H8786" s="9" t="s">
        <v>34</v>
      </c>
      <c r="I8786" s="49" t="s">
        <v>35</v>
      </c>
      <c r="J8786" s="31" t="s">
        <v>36</v>
      </c>
      <c r="K8786" s="32" t="s">
        <v>35166</v>
      </c>
      <c r="M8786" s="53" t="s">
        <v>35167</v>
      </c>
      <c r="N8786" s="33" t="s">
        <v>39</v>
      </c>
    </row>
    <row r="8787" spans="2:14">
      <c r="B8787" s="5" t="s">
        <v>35168</v>
      </c>
      <c r="C8787" s="44" t="s">
        <v>35169</v>
      </c>
      <c r="D8787" s="46" t="s">
        <v>31</v>
      </c>
      <c r="E8787" s="52" t="s">
        <v>32</v>
      </c>
      <c r="F8787" s="45" t="s">
        <v>33</v>
      </c>
      <c r="H8787" s="9" t="s">
        <v>34</v>
      </c>
      <c r="I8787" s="49" t="s">
        <v>35</v>
      </c>
      <c r="J8787" s="31" t="s">
        <v>36</v>
      </c>
      <c r="K8787" s="32" t="s">
        <v>35170</v>
      </c>
      <c r="M8787" s="53" t="s">
        <v>35171</v>
      </c>
      <c r="N8787" s="33" t="s">
        <v>39</v>
      </c>
    </row>
    <row r="8788" spans="2:14">
      <c r="B8788" s="5" t="s">
        <v>35172</v>
      </c>
      <c r="C8788" s="44" t="s">
        <v>35173</v>
      </c>
      <c r="D8788" s="46" t="s">
        <v>31</v>
      </c>
      <c r="E8788" s="52" t="s">
        <v>32</v>
      </c>
      <c r="F8788" s="45" t="s">
        <v>33</v>
      </c>
      <c r="H8788" s="9" t="s">
        <v>34</v>
      </c>
      <c r="I8788" s="49" t="s">
        <v>35</v>
      </c>
      <c r="J8788" s="31" t="s">
        <v>36</v>
      </c>
      <c r="K8788" s="32" t="s">
        <v>35174</v>
      </c>
      <c r="M8788" s="53" t="s">
        <v>35175</v>
      </c>
      <c r="N8788" s="33" t="s">
        <v>39</v>
      </c>
    </row>
    <row r="8789" spans="2:14">
      <c r="B8789" s="5" t="s">
        <v>35176</v>
      </c>
      <c r="C8789" s="44" t="s">
        <v>35177</v>
      </c>
      <c r="D8789" s="46" t="s">
        <v>31</v>
      </c>
      <c r="E8789" s="52" t="s">
        <v>32</v>
      </c>
      <c r="F8789" s="45" t="s">
        <v>33</v>
      </c>
      <c r="H8789" s="9" t="s">
        <v>34</v>
      </c>
      <c r="I8789" s="49" t="s">
        <v>35</v>
      </c>
      <c r="J8789" s="31" t="s">
        <v>36</v>
      </c>
      <c r="K8789" s="32" t="s">
        <v>35178</v>
      </c>
      <c r="M8789" s="53" t="s">
        <v>35179</v>
      </c>
      <c r="N8789" s="33" t="s">
        <v>39</v>
      </c>
    </row>
    <row r="8790" spans="2:14">
      <c r="B8790" s="5" t="s">
        <v>35180</v>
      </c>
      <c r="C8790" s="44" t="s">
        <v>35181</v>
      </c>
      <c r="D8790" s="46" t="s">
        <v>31</v>
      </c>
      <c r="E8790" s="52" t="s">
        <v>32</v>
      </c>
      <c r="F8790" s="45" t="s">
        <v>33</v>
      </c>
      <c r="H8790" s="9" t="s">
        <v>34</v>
      </c>
      <c r="I8790" s="49" t="s">
        <v>35</v>
      </c>
      <c r="J8790" s="31" t="s">
        <v>36</v>
      </c>
      <c r="K8790" s="32" t="s">
        <v>35182</v>
      </c>
      <c r="M8790" s="53" t="s">
        <v>35183</v>
      </c>
      <c r="N8790" s="33" t="s">
        <v>39</v>
      </c>
    </row>
    <row r="8791" spans="2:14">
      <c r="B8791" s="5" t="s">
        <v>35184</v>
      </c>
      <c r="C8791" s="44" t="s">
        <v>35185</v>
      </c>
      <c r="D8791" s="46" t="s">
        <v>31</v>
      </c>
      <c r="E8791" s="52" t="s">
        <v>32</v>
      </c>
      <c r="F8791" s="45" t="s">
        <v>33</v>
      </c>
      <c r="H8791" s="9" t="s">
        <v>34</v>
      </c>
      <c r="I8791" s="49" t="s">
        <v>35</v>
      </c>
      <c r="J8791" s="31" t="s">
        <v>36</v>
      </c>
      <c r="K8791" s="32" t="s">
        <v>35186</v>
      </c>
      <c r="M8791" s="53" t="s">
        <v>35187</v>
      </c>
      <c r="N8791" s="33" t="s">
        <v>39</v>
      </c>
    </row>
    <row r="8792" spans="2:14">
      <c r="B8792" s="5" t="s">
        <v>35188</v>
      </c>
      <c r="C8792" s="44" t="s">
        <v>35189</v>
      </c>
      <c r="D8792" s="46" t="s">
        <v>31</v>
      </c>
      <c r="E8792" s="52" t="s">
        <v>32</v>
      </c>
      <c r="F8792" s="45" t="s">
        <v>33</v>
      </c>
      <c r="H8792" s="9" t="s">
        <v>34</v>
      </c>
      <c r="I8792" s="49" t="s">
        <v>35</v>
      </c>
      <c r="J8792" s="31" t="s">
        <v>36</v>
      </c>
      <c r="K8792" s="32" t="s">
        <v>35190</v>
      </c>
      <c r="M8792" s="53" t="s">
        <v>35191</v>
      </c>
      <c r="N8792" s="33" t="s">
        <v>39</v>
      </c>
    </row>
    <row r="8793" spans="2:14">
      <c r="B8793" s="5" t="s">
        <v>35192</v>
      </c>
      <c r="C8793" s="44" t="s">
        <v>35193</v>
      </c>
      <c r="D8793" s="46" t="s">
        <v>31</v>
      </c>
      <c r="E8793" s="52" t="s">
        <v>32</v>
      </c>
      <c r="F8793" s="45" t="s">
        <v>33</v>
      </c>
      <c r="H8793" s="9" t="s">
        <v>34</v>
      </c>
      <c r="I8793" s="49" t="s">
        <v>35</v>
      </c>
      <c r="J8793" s="31" t="s">
        <v>36</v>
      </c>
      <c r="K8793" s="32" t="s">
        <v>35194</v>
      </c>
      <c r="M8793" s="53" t="s">
        <v>35195</v>
      </c>
      <c r="N8793" s="33" t="s">
        <v>39</v>
      </c>
    </row>
    <row r="8794" spans="2:14">
      <c r="B8794" s="5" t="s">
        <v>35196</v>
      </c>
      <c r="C8794" s="44" t="s">
        <v>35197</v>
      </c>
      <c r="D8794" s="46" t="s">
        <v>31</v>
      </c>
      <c r="E8794" s="52" t="s">
        <v>32</v>
      </c>
      <c r="F8794" s="45" t="s">
        <v>33</v>
      </c>
      <c r="H8794" s="9" t="s">
        <v>34</v>
      </c>
      <c r="I8794" s="49" t="s">
        <v>35</v>
      </c>
      <c r="J8794" s="31" t="s">
        <v>36</v>
      </c>
      <c r="K8794" s="32" t="s">
        <v>35198</v>
      </c>
      <c r="M8794" s="53" t="s">
        <v>35199</v>
      </c>
      <c r="N8794" s="33" t="s">
        <v>39</v>
      </c>
    </row>
    <row r="8795" spans="2:14">
      <c r="B8795" s="5" t="s">
        <v>35200</v>
      </c>
      <c r="C8795" s="44" t="s">
        <v>35201</v>
      </c>
      <c r="D8795" s="46" t="s">
        <v>31</v>
      </c>
      <c r="E8795" s="52" t="s">
        <v>32</v>
      </c>
      <c r="F8795" s="45" t="s">
        <v>33</v>
      </c>
      <c r="H8795" s="9" t="s">
        <v>34</v>
      </c>
      <c r="I8795" s="49" t="s">
        <v>35</v>
      </c>
      <c r="J8795" s="31" t="s">
        <v>36</v>
      </c>
      <c r="K8795" s="32" t="s">
        <v>35202</v>
      </c>
      <c r="M8795" s="53" t="s">
        <v>35203</v>
      </c>
      <c r="N8795" s="33" t="s">
        <v>39</v>
      </c>
    </row>
    <row r="8796" spans="2:14">
      <c r="B8796" s="5" t="s">
        <v>35204</v>
      </c>
      <c r="C8796" s="44" t="s">
        <v>35205</v>
      </c>
      <c r="D8796" s="46" t="s">
        <v>31</v>
      </c>
      <c r="E8796" s="52" t="s">
        <v>32</v>
      </c>
      <c r="F8796" s="45" t="s">
        <v>33</v>
      </c>
      <c r="H8796" s="9" t="s">
        <v>34</v>
      </c>
      <c r="I8796" s="49" t="s">
        <v>35</v>
      </c>
      <c r="J8796" s="31" t="s">
        <v>36</v>
      </c>
      <c r="K8796" s="32" t="s">
        <v>35206</v>
      </c>
      <c r="M8796" s="53" t="s">
        <v>35207</v>
      </c>
      <c r="N8796" s="33" t="s">
        <v>39</v>
      </c>
    </row>
    <row r="8797" spans="2:14">
      <c r="B8797" s="5" t="s">
        <v>35208</v>
      </c>
      <c r="C8797" s="44" t="s">
        <v>35209</v>
      </c>
      <c r="D8797" s="46" t="s">
        <v>31</v>
      </c>
      <c r="E8797" s="52" t="s">
        <v>32</v>
      </c>
      <c r="F8797" s="45" t="s">
        <v>33</v>
      </c>
      <c r="H8797" s="9" t="s">
        <v>34</v>
      </c>
      <c r="I8797" s="49" t="s">
        <v>35</v>
      </c>
      <c r="J8797" s="31" t="s">
        <v>36</v>
      </c>
      <c r="K8797" s="32" t="s">
        <v>35210</v>
      </c>
      <c r="M8797" s="53" t="s">
        <v>35211</v>
      </c>
      <c r="N8797" s="33" t="s">
        <v>39</v>
      </c>
    </row>
    <row r="8798" spans="2:14">
      <c r="B8798" s="5" t="s">
        <v>35212</v>
      </c>
      <c r="C8798" s="44" t="s">
        <v>35213</v>
      </c>
      <c r="D8798" s="46" t="s">
        <v>31</v>
      </c>
      <c r="E8798" s="52" t="s">
        <v>32</v>
      </c>
      <c r="F8798" s="45" t="s">
        <v>33</v>
      </c>
      <c r="H8798" s="9" t="s">
        <v>34</v>
      </c>
      <c r="I8798" s="49" t="s">
        <v>35</v>
      </c>
      <c r="J8798" s="31" t="s">
        <v>36</v>
      </c>
      <c r="K8798" s="32" t="s">
        <v>35214</v>
      </c>
      <c r="M8798" s="53" t="s">
        <v>35215</v>
      </c>
      <c r="N8798" s="33" t="s">
        <v>39</v>
      </c>
    </row>
    <row r="8799" spans="2:14">
      <c r="B8799" s="5" t="s">
        <v>35216</v>
      </c>
      <c r="C8799" s="44" t="s">
        <v>35217</v>
      </c>
      <c r="D8799" s="46" t="s">
        <v>31</v>
      </c>
      <c r="E8799" s="52" t="s">
        <v>32</v>
      </c>
      <c r="F8799" s="45" t="s">
        <v>33</v>
      </c>
      <c r="H8799" s="9" t="s">
        <v>34</v>
      </c>
      <c r="I8799" s="49" t="s">
        <v>35</v>
      </c>
      <c r="J8799" s="31" t="s">
        <v>36</v>
      </c>
      <c r="K8799" s="32" t="s">
        <v>35218</v>
      </c>
      <c r="M8799" s="53" t="s">
        <v>35219</v>
      </c>
      <c r="N8799" s="33" t="s">
        <v>39</v>
      </c>
    </row>
    <row r="8800" spans="2:14">
      <c r="B8800" s="5" t="s">
        <v>35220</v>
      </c>
      <c r="C8800" s="44" t="s">
        <v>35221</v>
      </c>
      <c r="D8800" s="46" t="s">
        <v>31</v>
      </c>
      <c r="E8800" s="52" t="s">
        <v>32</v>
      </c>
      <c r="F8800" s="45" t="s">
        <v>33</v>
      </c>
      <c r="H8800" s="9" t="s">
        <v>34</v>
      </c>
      <c r="I8800" s="49" t="s">
        <v>35</v>
      </c>
      <c r="J8800" s="31" t="s">
        <v>36</v>
      </c>
      <c r="K8800" s="32" t="s">
        <v>35222</v>
      </c>
      <c r="M8800" s="53" t="s">
        <v>35223</v>
      </c>
      <c r="N8800" s="33" t="s">
        <v>39</v>
      </c>
    </row>
    <row r="8801" spans="2:14">
      <c r="B8801" s="5" t="s">
        <v>35224</v>
      </c>
      <c r="C8801" s="44" t="s">
        <v>35225</v>
      </c>
      <c r="D8801" s="46" t="s">
        <v>31</v>
      </c>
      <c r="E8801" s="52" t="s">
        <v>32</v>
      </c>
      <c r="F8801" s="45" t="s">
        <v>33</v>
      </c>
      <c r="H8801" s="9" t="s">
        <v>34</v>
      </c>
      <c r="I8801" s="49" t="s">
        <v>35</v>
      </c>
      <c r="J8801" s="31" t="s">
        <v>36</v>
      </c>
      <c r="K8801" s="32" t="s">
        <v>35226</v>
      </c>
      <c r="M8801" s="53" t="s">
        <v>35227</v>
      </c>
      <c r="N8801" s="33" t="s">
        <v>39</v>
      </c>
    </row>
    <row r="8802" spans="2:14">
      <c r="B8802" s="5" t="s">
        <v>35228</v>
      </c>
      <c r="C8802" s="44" t="s">
        <v>35229</v>
      </c>
      <c r="D8802" s="46" t="s">
        <v>31</v>
      </c>
      <c r="E8802" s="52" t="s">
        <v>32</v>
      </c>
      <c r="F8802" s="45" t="s">
        <v>33</v>
      </c>
      <c r="H8802" s="9" t="s">
        <v>34</v>
      </c>
      <c r="I8802" s="49" t="s">
        <v>35</v>
      </c>
      <c r="J8802" s="31" t="s">
        <v>36</v>
      </c>
      <c r="K8802" s="32" t="s">
        <v>35230</v>
      </c>
      <c r="M8802" s="53" t="s">
        <v>35231</v>
      </c>
      <c r="N8802" s="33" t="s">
        <v>39</v>
      </c>
    </row>
    <row r="8803" spans="2:14">
      <c r="B8803" s="5" t="s">
        <v>35232</v>
      </c>
      <c r="C8803" s="44" t="s">
        <v>35233</v>
      </c>
      <c r="D8803" s="46" t="s">
        <v>31</v>
      </c>
      <c r="E8803" s="52" t="s">
        <v>32</v>
      </c>
      <c r="F8803" s="45" t="s">
        <v>33</v>
      </c>
      <c r="H8803" s="9" t="s">
        <v>34</v>
      </c>
      <c r="I8803" s="49" t="s">
        <v>35</v>
      </c>
      <c r="J8803" s="31" t="s">
        <v>36</v>
      </c>
      <c r="K8803" s="32" t="s">
        <v>35234</v>
      </c>
      <c r="M8803" s="53" t="s">
        <v>35235</v>
      </c>
      <c r="N8803" s="33" t="s">
        <v>39</v>
      </c>
    </row>
    <row r="8804" spans="2:14">
      <c r="B8804" s="5" t="s">
        <v>35236</v>
      </c>
      <c r="C8804" s="44" t="s">
        <v>35237</v>
      </c>
      <c r="D8804" s="46" t="s">
        <v>31</v>
      </c>
      <c r="E8804" s="52" t="s">
        <v>32</v>
      </c>
      <c r="F8804" s="45" t="s">
        <v>33</v>
      </c>
      <c r="H8804" s="9" t="s">
        <v>34</v>
      </c>
      <c r="I8804" s="49" t="s">
        <v>35</v>
      </c>
      <c r="J8804" s="31" t="s">
        <v>36</v>
      </c>
      <c r="K8804" s="32" t="s">
        <v>35238</v>
      </c>
      <c r="M8804" s="53" t="s">
        <v>35239</v>
      </c>
      <c r="N8804" s="33" t="s">
        <v>39</v>
      </c>
    </row>
    <row r="8805" spans="2:14">
      <c r="B8805" s="5" t="s">
        <v>35240</v>
      </c>
      <c r="C8805" s="44" t="s">
        <v>35241</v>
      </c>
      <c r="D8805" s="46" t="s">
        <v>31</v>
      </c>
      <c r="E8805" s="52" t="s">
        <v>32</v>
      </c>
      <c r="F8805" s="45" t="s">
        <v>33</v>
      </c>
      <c r="H8805" s="9" t="s">
        <v>34</v>
      </c>
      <c r="I8805" s="49" t="s">
        <v>35</v>
      </c>
      <c r="J8805" s="31" t="s">
        <v>36</v>
      </c>
      <c r="K8805" s="32" t="s">
        <v>35242</v>
      </c>
      <c r="M8805" s="53" t="s">
        <v>35243</v>
      </c>
      <c r="N8805" s="33" t="s">
        <v>39</v>
      </c>
    </row>
    <row r="8806" spans="2:14">
      <c r="B8806" s="5" t="s">
        <v>35244</v>
      </c>
      <c r="C8806" s="44" t="s">
        <v>35245</v>
      </c>
      <c r="D8806" s="46" t="s">
        <v>31</v>
      </c>
      <c r="E8806" s="52" t="s">
        <v>32</v>
      </c>
      <c r="F8806" s="45" t="s">
        <v>33</v>
      </c>
      <c r="H8806" s="9" t="s">
        <v>34</v>
      </c>
      <c r="I8806" s="49" t="s">
        <v>35</v>
      </c>
      <c r="J8806" s="31" t="s">
        <v>36</v>
      </c>
      <c r="K8806" s="32" t="s">
        <v>35246</v>
      </c>
      <c r="M8806" s="53" t="s">
        <v>35247</v>
      </c>
      <c r="N8806" s="33" t="s">
        <v>39</v>
      </c>
    </row>
    <row r="8807" spans="2:14">
      <c r="B8807" s="5" t="s">
        <v>35248</v>
      </c>
      <c r="C8807" s="44" t="s">
        <v>35249</v>
      </c>
      <c r="D8807" s="46" t="s">
        <v>31</v>
      </c>
      <c r="E8807" s="52" t="s">
        <v>32</v>
      </c>
      <c r="F8807" s="45" t="s">
        <v>33</v>
      </c>
      <c r="H8807" s="9" t="s">
        <v>34</v>
      </c>
      <c r="I8807" s="49" t="s">
        <v>35</v>
      </c>
      <c r="J8807" s="31" t="s">
        <v>36</v>
      </c>
      <c r="K8807" s="32" t="s">
        <v>35250</v>
      </c>
      <c r="M8807" s="53" t="s">
        <v>35251</v>
      </c>
      <c r="N8807" s="33" t="s">
        <v>39</v>
      </c>
    </row>
    <row r="8808" spans="2:14">
      <c r="B8808" s="5" t="s">
        <v>35252</v>
      </c>
      <c r="C8808" s="44" t="s">
        <v>35253</v>
      </c>
      <c r="D8808" s="46" t="s">
        <v>31</v>
      </c>
      <c r="E8808" s="52" t="s">
        <v>32</v>
      </c>
      <c r="F8808" s="45" t="s">
        <v>33</v>
      </c>
      <c r="H8808" s="9" t="s">
        <v>34</v>
      </c>
      <c r="I8808" s="49" t="s">
        <v>35</v>
      </c>
      <c r="J8808" s="31" t="s">
        <v>36</v>
      </c>
      <c r="K8808" s="32" t="s">
        <v>35254</v>
      </c>
      <c r="M8808" s="53" t="s">
        <v>35255</v>
      </c>
      <c r="N8808" s="33" t="s">
        <v>39</v>
      </c>
    </row>
    <row r="8809" spans="2:14">
      <c r="B8809" s="5" t="s">
        <v>35256</v>
      </c>
      <c r="C8809" s="44" t="s">
        <v>35257</v>
      </c>
      <c r="D8809" s="46" t="s">
        <v>31</v>
      </c>
      <c r="E8809" s="52" t="s">
        <v>32</v>
      </c>
      <c r="F8809" s="45" t="s">
        <v>33</v>
      </c>
      <c r="H8809" s="9" t="s">
        <v>34</v>
      </c>
      <c r="I8809" s="49" t="s">
        <v>35</v>
      </c>
      <c r="J8809" s="31" t="s">
        <v>36</v>
      </c>
      <c r="K8809" s="32" t="s">
        <v>35258</v>
      </c>
      <c r="M8809" s="53" t="s">
        <v>35259</v>
      </c>
      <c r="N8809" s="33" t="s">
        <v>39</v>
      </c>
    </row>
    <row r="8810" spans="2:14">
      <c r="B8810" s="5" t="s">
        <v>35260</v>
      </c>
      <c r="C8810" s="44" t="s">
        <v>35261</v>
      </c>
      <c r="D8810" s="46" t="s">
        <v>31</v>
      </c>
      <c r="E8810" s="52" t="s">
        <v>32</v>
      </c>
      <c r="F8810" s="45" t="s">
        <v>33</v>
      </c>
      <c r="H8810" s="9" t="s">
        <v>34</v>
      </c>
      <c r="I8810" s="49" t="s">
        <v>35</v>
      </c>
      <c r="J8810" s="31" t="s">
        <v>36</v>
      </c>
      <c r="K8810" s="32" t="s">
        <v>35262</v>
      </c>
      <c r="M8810" s="53" t="s">
        <v>35263</v>
      </c>
      <c r="N8810" s="33" t="s">
        <v>39</v>
      </c>
    </row>
    <row r="8811" spans="2:14">
      <c r="B8811" s="5" t="s">
        <v>35264</v>
      </c>
      <c r="C8811" s="44" t="s">
        <v>35265</v>
      </c>
      <c r="D8811" s="46" t="s">
        <v>31</v>
      </c>
      <c r="E8811" s="52" t="s">
        <v>32</v>
      </c>
      <c r="F8811" s="45" t="s">
        <v>33</v>
      </c>
      <c r="H8811" s="9" t="s">
        <v>34</v>
      </c>
      <c r="I8811" s="49" t="s">
        <v>35</v>
      </c>
      <c r="J8811" s="31" t="s">
        <v>36</v>
      </c>
      <c r="K8811" s="32" t="s">
        <v>35266</v>
      </c>
      <c r="M8811" s="53" t="s">
        <v>35267</v>
      </c>
      <c r="N8811" s="33" t="s">
        <v>39</v>
      </c>
    </row>
    <row r="8812" spans="2:14">
      <c r="B8812" s="5" t="s">
        <v>35268</v>
      </c>
      <c r="C8812" s="44" t="s">
        <v>35269</v>
      </c>
      <c r="D8812" s="46" t="s">
        <v>31</v>
      </c>
      <c r="E8812" s="52" t="s">
        <v>32</v>
      </c>
      <c r="F8812" s="45" t="s">
        <v>33</v>
      </c>
      <c r="H8812" s="9" t="s">
        <v>34</v>
      </c>
      <c r="I8812" s="49" t="s">
        <v>35</v>
      </c>
      <c r="J8812" s="31" t="s">
        <v>36</v>
      </c>
      <c r="K8812" s="32" t="s">
        <v>35270</v>
      </c>
      <c r="M8812" s="53" t="s">
        <v>35271</v>
      </c>
      <c r="N8812" s="33" t="s">
        <v>39</v>
      </c>
    </row>
    <row r="8813" spans="2:14">
      <c r="B8813" s="5" t="s">
        <v>35272</v>
      </c>
      <c r="C8813" s="44" t="s">
        <v>35273</v>
      </c>
      <c r="D8813" s="46" t="s">
        <v>31</v>
      </c>
      <c r="E8813" s="52" t="s">
        <v>32</v>
      </c>
      <c r="F8813" s="45" t="s">
        <v>33</v>
      </c>
      <c r="H8813" s="9" t="s">
        <v>34</v>
      </c>
      <c r="I8813" s="49" t="s">
        <v>35</v>
      </c>
      <c r="J8813" s="31" t="s">
        <v>36</v>
      </c>
      <c r="K8813" s="32" t="s">
        <v>35274</v>
      </c>
      <c r="M8813" s="53" t="s">
        <v>35275</v>
      </c>
      <c r="N8813" s="33" t="s">
        <v>39</v>
      </c>
    </row>
    <row r="8814" spans="2:14">
      <c r="B8814" s="5" t="s">
        <v>35276</v>
      </c>
      <c r="C8814" s="44" t="s">
        <v>35277</v>
      </c>
      <c r="D8814" s="46" t="s">
        <v>31</v>
      </c>
      <c r="E8814" s="52" t="s">
        <v>32</v>
      </c>
      <c r="F8814" s="45" t="s">
        <v>33</v>
      </c>
      <c r="H8814" s="9" t="s">
        <v>34</v>
      </c>
      <c r="I8814" s="49" t="s">
        <v>35</v>
      </c>
      <c r="J8814" s="31" t="s">
        <v>36</v>
      </c>
      <c r="K8814" s="32" t="s">
        <v>35278</v>
      </c>
      <c r="M8814" s="53" t="s">
        <v>35279</v>
      </c>
      <c r="N8814" s="33" t="s">
        <v>39</v>
      </c>
    </row>
    <row r="8815" spans="2:14">
      <c r="B8815" s="5" t="s">
        <v>35280</v>
      </c>
      <c r="C8815" s="44" t="s">
        <v>35281</v>
      </c>
      <c r="D8815" s="46" t="s">
        <v>31</v>
      </c>
      <c r="E8815" s="52" t="s">
        <v>32</v>
      </c>
      <c r="F8815" s="45" t="s">
        <v>33</v>
      </c>
      <c r="H8815" s="9" t="s">
        <v>34</v>
      </c>
      <c r="I8815" s="49" t="s">
        <v>35</v>
      </c>
      <c r="J8815" s="31" t="s">
        <v>36</v>
      </c>
      <c r="K8815" s="32" t="s">
        <v>35282</v>
      </c>
      <c r="M8815" s="53" t="s">
        <v>35283</v>
      </c>
      <c r="N8815" s="33" t="s">
        <v>39</v>
      </c>
    </row>
    <row r="8816" spans="2:14">
      <c r="B8816" s="5" t="s">
        <v>35284</v>
      </c>
      <c r="C8816" s="44" t="s">
        <v>35285</v>
      </c>
      <c r="D8816" s="46" t="s">
        <v>31</v>
      </c>
      <c r="E8816" s="52" t="s">
        <v>32</v>
      </c>
      <c r="F8816" s="45" t="s">
        <v>33</v>
      </c>
      <c r="H8816" s="9" t="s">
        <v>34</v>
      </c>
      <c r="I8816" s="49" t="s">
        <v>35</v>
      </c>
      <c r="J8816" s="31" t="s">
        <v>36</v>
      </c>
      <c r="K8816" s="32" t="s">
        <v>35286</v>
      </c>
      <c r="M8816" s="53" t="s">
        <v>35287</v>
      </c>
      <c r="N8816" s="33" t="s">
        <v>39</v>
      </c>
    </row>
    <row r="8817" spans="2:14">
      <c r="B8817" s="5" t="s">
        <v>35288</v>
      </c>
      <c r="C8817" s="44" t="s">
        <v>35289</v>
      </c>
      <c r="D8817" s="46" t="s">
        <v>31</v>
      </c>
      <c r="E8817" s="52" t="s">
        <v>32</v>
      </c>
      <c r="F8817" s="45" t="s">
        <v>33</v>
      </c>
      <c r="H8817" s="9" t="s">
        <v>34</v>
      </c>
      <c r="I8817" s="49" t="s">
        <v>35</v>
      </c>
      <c r="J8817" s="31" t="s">
        <v>36</v>
      </c>
      <c r="K8817" s="32" t="s">
        <v>35290</v>
      </c>
      <c r="M8817" s="53" t="s">
        <v>35291</v>
      </c>
      <c r="N8817" s="33" t="s">
        <v>39</v>
      </c>
    </row>
    <row r="8818" spans="2:14">
      <c r="B8818" s="5" t="s">
        <v>35292</v>
      </c>
      <c r="C8818" s="44" t="s">
        <v>35293</v>
      </c>
      <c r="D8818" s="46" t="s">
        <v>31</v>
      </c>
      <c r="E8818" s="52" t="s">
        <v>32</v>
      </c>
      <c r="F8818" s="45" t="s">
        <v>33</v>
      </c>
      <c r="H8818" s="9" t="s">
        <v>34</v>
      </c>
      <c r="I8818" s="49" t="s">
        <v>35</v>
      </c>
      <c r="J8818" s="31" t="s">
        <v>36</v>
      </c>
      <c r="K8818" s="32" t="s">
        <v>35294</v>
      </c>
      <c r="M8818" s="53" t="s">
        <v>35295</v>
      </c>
      <c r="N8818" s="33" t="s">
        <v>39</v>
      </c>
    </row>
    <row r="8819" spans="2:14">
      <c r="B8819" s="5" t="s">
        <v>35296</v>
      </c>
      <c r="C8819" s="44" t="s">
        <v>35297</v>
      </c>
      <c r="D8819" s="46" t="s">
        <v>31</v>
      </c>
      <c r="E8819" s="52" t="s">
        <v>32</v>
      </c>
      <c r="F8819" s="45" t="s">
        <v>33</v>
      </c>
      <c r="H8819" s="9" t="s">
        <v>34</v>
      </c>
      <c r="I8819" s="49" t="s">
        <v>35</v>
      </c>
      <c r="J8819" s="31" t="s">
        <v>36</v>
      </c>
      <c r="K8819" s="32" t="s">
        <v>35298</v>
      </c>
      <c r="M8819" s="53" t="s">
        <v>35299</v>
      </c>
      <c r="N8819" s="33" t="s">
        <v>39</v>
      </c>
    </row>
    <row r="8820" spans="2:14">
      <c r="B8820" s="5" t="s">
        <v>35300</v>
      </c>
      <c r="C8820" s="44" t="s">
        <v>35301</v>
      </c>
      <c r="D8820" s="46" t="s">
        <v>31</v>
      </c>
      <c r="E8820" s="52" t="s">
        <v>32</v>
      </c>
      <c r="F8820" s="45" t="s">
        <v>33</v>
      </c>
      <c r="H8820" s="9" t="s">
        <v>34</v>
      </c>
      <c r="I8820" s="49" t="s">
        <v>35</v>
      </c>
      <c r="J8820" s="31" t="s">
        <v>36</v>
      </c>
      <c r="K8820" s="32" t="s">
        <v>35302</v>
      </c>
      <c r="M8820" s="53" t="s">
        <v>35303</v>
      </c>
      <c r="N8820" s="33" t="s">
        <v>39</v>
      </c>
    </row>
    <row r="8821" spans="2:14">
      <c r="B8821" s="5" t="s">
        <v>35304</v>
      </c>
      <c r="C8821" s="44" t="s">
        <v>35305</v>
      </c>
      <c r="D8821" s="46" t="s">
        <v>31</v>
      </c>
      <c r="E8821" s="52" t="s">
        <v>32</v>
      </c>
      <c r="F8821" s="45" t="s">
        <v>33</v>
      </c>
      <c r="H8821" s="9" t="s">
        <v>34</v>
      </c>
      <c r="I8821" s="49" t="s">
        <v>35</v>
      </c>
      <c r="J8821" s="31" t="s">
        <v>36</v>
      </c>
      <c r="K8821" s="32" t="s">
        <v>35306</v>
      </c>
      <c r="M8821" s="53" t="s">
        <v>35307</v>
      </c>
      <c r="N8821" s="33" t="s">
        <v>39</v>
      </c>
    </row>
    <row r="8822" spans="2:14">
      <c r="B8822" s="5" t="s">
        <v>35308</v>
      </c>
      <c r="C8822" s="44" t="s">
        <v>35309</v>
      </c>
      <c r="D8822" s="46" t="s">
        <v>31</v>
      </c>
      <c r="E8822" s="52" t="s">
        <v>32</v>
      </c>
      <c r="F8822" s="45" t="s">
        <v>33</v>
      </c>
      <c r="H8822" s="9" t="s">
        <v>34</v>
      </c>
      <c r="I8822" s="49" t="s">
        <v>35</v>
      </c>
      <c r="J8822" s="31" t="s">
        <v>36</v>
      </c>
      <c r="K8822" s="32" t="s">
        <v>35310</v>
      </c>
      <c r="M8822" s="53" t="s">
        <v>35311</v>
      </c>
      <c r="N8822" s="33" t="s">
        <v>39</v>
      </c>
    </row>
    <row r="8823" spans="2:14">
      <c r="B8823" s="5" t="s">
        <v>35312</v>
      </c>
      <c r="C8823" s="44" t="s">
        <v>35313</v>
      </c>
      <c r="D8823" s="46" t="s">
        <v>31</v>
      </c>
      <c r="E8823" s="52" t="s">
        <v>32</v>
      </c>
      <c r="F8823" s="45" t="s">
        <v>33</v>
      </c>
      <c r="H8823" s="9" t="s">
        <v>34</v>
      </c>
      <c r="I8823" s="49" t="s">
        <v>35</v>
      </c>
      <c r="J8823" s="31" t="s">
        <v>36</v>
      </c>
      <c r="K8823" s="32" t="s">
        <v>35314</v>
      </c>
      <c r="M8823" s="53" t="s">
        <v>35315</v>
      </c>
      <c r="N8823" s="33" t="s">
        <v>39</v>
      </c>
    </row>
    <row r="8824" spans="2:14">
      <c r="B8824" s="5" t="s">
        <v>35316</v>
      </c>
      <c r="C8824" s="44" t="s">
        <v>35317</v>
      </c>
      <c r="D8824" s="46" t="s">
        <v>31</v>
      </c>
      <c r="E8824" s="52" t="s">
        <v>32</v>
      </c>
      <c r="F8824" s="45" t="s">
        <v>33</v>
      </c>
      <c r="H8824" s="9" t="s">
        <v>34</v>
      </c>
      <c r="I8824" s="49" t="s">
        <v>35</v>
      </c>
      <c r="J8824" s="31" t="s">
        <v>36</v>
      </c>
      <c r="K8824" s="32" t="s">
        <v>35318</v>
      </c>
      <c r="M8824" s="53" t="s">
        <v>35319</v>
      </c>
      <c r="N8824" s="33" t="s">
        <v>39</v>
      </c>
    </row>
    <row r="8825" spans="2:14">
      <c r="B8825" s="5" t="s">
        <v>35320</v>
      </c>
      <c r="C8825" s="44" t="s">
        <v>35321</v>
      </c>
      <c r="D8825" s="46" t="s">
        <v>31</v>
      </c>
      <c r="E8825" s="52" t="s">
        <v>32</v>
      </c>
      <c r="F8825" s="45" t="s">
        <v>33</v>
      </c>
      <c r="H8825" s="9" t="s">
        <v>34</v>
      </c>
      <c r="I8825" s="49" t="s">
        <v>35</v>
      </c>
      <c r="J8825" s="31" t="s">
        <v>36</v>
      </c>
      <c r="K8825" s="32" t="s">
        <v>35322</v>
      </c>
      <c r="M8825" s="53" t="s">
        <v>35323</v>
      </c>
      <c r="N8825" s="33" t="s">
        <v>39</v>
      </c>
    </row>
    <row r="8826" spans="2:14">
      <c r="B8826" s="5" t="s">
        <v>35324</v>
      </c>
      <c r="C8826" s="44" t="s">
        <v>35325</v>
      </c>
      <c r="D8826" s="46" t="s">
        <v>31</v>
      </c>
      <c r="E8826" s="52" t="s">
        <v>32</v>
      </c>
      <c r="F8826" s="45" t="s">
        <v>33</v>
      </c>
      <c r="H8826" s="9" t="s">
        <v>34</v>
      </c>
      <c r="I8826" s="49" t="s">
        <v>35</v>
      </c>
      <c r="J8826" s="31" t="s">
        <v>36</v>
      </c>
      <c r="K8826" s="32" t="s">
        <v>35326</v>
      </c>
      <c r="M8826" s="53" t="s">
        <v>35327</v>
      </c>
      <c r="N8826" s="33" t="s">
        <v>39</v>
      </c>
    </row>
    <row r="8827" spans="2:14">
      <c r="B8827" s="5" t="s">
        <v>35328</v>
      </c>
      <c r="C8827" s="44" t="s">
        <v>35329</v>
      </c>
      <c r="D8827" s="46" t="s">
        <v>31</v>
      </c>
      <c r="E8827" s="52" t="s">
        <v>32</v>
      </c>
      <c r="F8827" s="45" t="s">
        <v>33</v>
      </c>
      <c r="H8827" s="9" t="s">
        <v>34</v>
      </c>
      <c r="I8827" s="49" t="s">
        <v>35</v>
      </c>
      <c r="J8827" s="31" t="s">
        <v>36</v>
      </c>
      <c r="K8827" s="32" t="s">
        <v>35330</v>
      </c>
      <c r="M8827" s="53" t="s">
        <v>35331</v>
      </c>
      <c r="N8827" s="33" t="s">
        <v>39</v>
      </c>
    </row>
    <row r="8828" spans="2:14">
      <c r="B8828" s="5" t="s">
        <v>35332</v>
      </c>
      <c r="C8828" s="44" t="s">
        <v>35333</v>
      </c>
      <c r="D8828" s="46" t="s">
        <v>31</v>
      </c>
      <c r="E8828" s="52" t="s">
        <v>32</v>
      </c>
      <c r="F8828" s="45" t="s">
        <v>33</v>
      </c>
      <c r="H8828" s="9" t="s">
        <v>34</v>
      </c>
      <c r="I8828" s="49" t="s">
        <v>35</v>
      </c>
      <c r="J8828" s="31" t="s">
        <v>36</v>
      </c>
      <c r="K8828" s="32" t="s">
        <v>35334</v>
      </c>
      <c r="M8828" s="53" t="s">
        <v>35335</v>
      </c>
      <c r="N8828" s="33" t="s">
        <v>39</v>
      </c>
    </row>
    <row r="8829" spans="2:14">
      <c r="B8829" s="5" t="s">
        <v>35336</v>
      </c>
      <c r="C8829" s="44" t="s">
        <v>35337</v>
      </c>
      <c r="D8829" s="46" t="s">
        <v>31</v>
      </c>
      <c r="E8829" s="52" t="s">
        <v>32</v>
      </c>
      <c r="F8829" s="45" t="s">
        <v>33</v>
      </c>
      <c r="H8829" s="9" t="s">
        <v>34</v>
      </c>
      <c r="I8829" s="49" t="s">
        <v>35</v>
      </c>
      <c r="J8829" s="31" t="s">
        <v>36</v>
      </c>
      <c r="K8829" s="32" t="s">
        <v>35338</v>
      </c>
      <c r="M8829" s="53" t="s">
        <v>35339</v>
      </c>
      <c r="N8829" s="33" t="s">
        <v>39</v>
      </c>
    </row>
    <row r="8830" spans="2:14">
      <c r="B8830" s="5" t="s">
        <v>35340</v>
      </c>
      <c r="C8830" s="44" t="s">
        <v>35341</v>
      </c>
      <c r="D8830" s="46" t="s">
        <v>31</v>
      </c>
      <c r="E8830" s="52" t="s">
        <v>32</v>
      </c>
      <c r="F8830" s="45" t="s">
        <v>33</v>
      </c>
      <c r="H8830" s="9" t="s">
        <v>34</v>
      </c>
      <c r="I8830" s="49" t="s">
        <v>35</v>
      </c>
      <c r="J8830" s="31" t="s">
        <v>36</v>
      </c>
      <c r="K8830" s="32" t="s">
        <v>35342</v>
      </c>
      <c r="M8830" s="53" t="s">
        <v>35343</v>
      </c>
      <c r="N8830" s="33" t="s">
        <v>39</v>
      </c>
    </row>
    <row r="8831" spans="2:14">
      <c r="B8831" s="5" t="s">
        <v>35344</v>
      </c>
      <c r="C8831" s="44" t="s">
        <v>35345</v>
      </c>
      <c r="D8831" s="46" t="s">
        <v>31</v>
      </c>
      <c r="E8831" s="52" t="s">
        <v>32</v>
      </c>
      <c r="F8831" s="45" t="s">
        <v>33</v>
      </c>
      <c r="H8831" s="9" t="s">
        <v>34</v>
      </c>
      <c r="I8831" s="49" t="s">
        <v>35</v>
      </c>
      <c r="J8831" s="31" t="s">
        <v>36</v>
      </c>
      <c r="K8831" s="32" t="s">
        <v>35346</v>
      </c>
      <c r="M8831" s="53" t="s">
        <v>35347</v>
      </c>
      <c r="N8831" s="33" t="s">
        <v>39</v>
      </c>
    </row>
    <row r="8832" spans="2:14">
      <c r="B8832" s="5" t="s">
        <v>35348</v>
      </c>
      <c r="C8832" s="44" t="s">
        <v>35349</v>
      </c>
      <c r="D8832" s="46" t="s">
        <v>31</v>
      </c>
      <c r="E8832" s="52" t="s">
        <v>32</v>
      </c>
      <c r="F8832" s="45" t="s">
        <v>33</v>
      </c>
      <c r="H8832" s="9" t="s">
        <v>34</v>
      </c>
      <c r="I8832" s="49" t="s">
        <v>35</v>
      </c>
      <c r="J8832" s="31" t="s">
        <v>36</v>
      </c>
      <c r="K8832" s="32" t="s">
        <v>35350</v>
      </c>
      <c r="M8832" s="53" t="s">
        <v>35351</v>
      </c>
      <c r="N8832" s="33" t="s">
        <v>39</v>
      </c>
    </row>
    <row r="8833" spans="2:14">
      <c r="B8833" s="5" t="s">
        <v>35352</v>
      </c>
      <c r="C8833" s="44" t="s">
        <v>35353</v>
      </c>
      <c r="D8833" s="46" t="s">
        <v>31</v>
      </c>
      <c r="E8833" s="52" t="s">
        <v>32</v>
      </c>
      <c r="F8833" s="45" t="s">
        <v>33</v>
      </c>
      <c r="H8833" s="9" t="s">
        <v>34</v>
      </c>
      <c r="I8833" s="49" t="s">
        <v>35</v>
      </c>
      <c r="J8833" s="31" t="s">
        <v>36</v>
      </c>
      <c r="K8833" s="32" t="s">
        <v>35354</v>
      </c>
      <c r="M8833" s="53" t="s">
        <v>35355</v>
      </c>
      <c r="N8833" s="33" t="s">
        <v>39</v>
      </c>
    </row>
    <row r="8834" spans="2:14">
      <c r="B8834" s="5" t="s">
        <v>35356</v>
      </c>
      <c r="C8834" s="44" t="s">
        <v>35357</v>
      </c>
      <c r="D8834" s="46" t="s">
        <v>31</v>
      </c>
      <c r="E8834" s="52" t="s">
        <v>32</v>
      </c>
      <c r="F8834" s="45" t="s">
        <v>33</v>
      </c>
      <c r="H8834" s="9" t="s">
        <v>34</v>
      </c>
      <c r="I8834" s="49" t="s">
        <v>35</v>
      </c>
      <c r="J8834" s="31" t="s">
        <v>36</v>
      </c>
      <c r="K8834" s="32" t="s">
        <v>35358</v>
      </c>
      <c r="M8834" s="53" t="s">
        <v>35359</v>
      </c>
      <c r="N8834" s="33" t="s">
        <v>39</v>
      </c>
    </row>
    <row r="8835" spans="2:14">
      <c r="B8835" s="5" t="s">
        <v>35360</v>
      </c>
      <c r="C8835" s="44" t="s">
        <v>35361</v>
      </c>
      <c r="D8835" s="46" t="s">
        <v>31</v>
      </c>
      <c r="E8835" s="52" t="s">
        <v>32</v>
      </c>
      <c r="F8835" s="45" t="s">
        <v>33</v>
      </c>
      <c r="H8835" s="9" t="s">
        <v>34</v>
      </c>
      <c r="I8835" s="49" t="s">
        <v>35</v>
      </c>
      <c r="J8835" s="31" t="s">
        <v>36</v>
      </c>
      <c r="K8835" s="32" t="s">
        <v>35362</v>
      </c>
      <c r="M8835" s="53" t="s">
        <v>35363</v>
      </c>
      <c r="N8835" s="33" t="s">
        <v>39</v>
      </c>
    </row>
    <row r="8836" spans="2:14">
      <c r="B8836" s="5" t="s">
        <v>35364</v>
      </c>
      <c r="C8836" s="44" t="s">
        <v>35365</v>
      </c>
      <c r="D8836" s="46" t="s">
        <v>31</v>
      </c>
      <c r="E8836" s="52" t="s">
        <v>32</v>
      </c>
      <c r="F8836" s="45" t="s">
        <v>33</v>
      </c>
      <c r="H8836" s="9" t="s">
        <v>34</v>
      </c>
      <c r="I8836" s="49" t="s">
        <v>35</v>
      </c>
      <c r="J8836" s="31" t="s">
        <v>36</v>
      </c>
      <c r="K8836" s="32" t="s">
        <v>35366</v>
      </c>
      <c r="M8836" s="53" t="s">
        <v>35367</v>
      </c>
      <c r="N8836" s="33" t="s">
        <v>39</v>
      </c>
    </row>
    <row r="8837" spans="2:14">
      <c r="B8837" s="5" t="s">
        <v>35368</v>
      </c>
      <c r="C8837" s="44" t="s">
        <v>35369</v>
      </c>
      <c r="D8837" s="46" t="s">
        <v>31</v>
      </c>
      <c r="E8837" s="52" t="s">
        <v>32</v>
      </c>
      <c r="F8837" s="45" t="s">
        <v>33</v>
      </c>
      <c r="H8837" s="9" t="s">
        <v>34</v>
      </c>
      <c r="I8837" s="49" t="s">
        <v>35</v>
      </c>
      <c r="J8837" s="31" t="s">
        <v>36</v>
      </c>
      <c r="K8837" s="32" t="s">
        <v>35370</v>
      </c>
      <c r="M8837" s="53" t="s">
        <v>35371</v>
      </c>
      <c r="N8837" s="33" t="s">
        <v>39</v>
      </c>
    </row>
    <row r="8838" spans="2:14">
      <c r="B8838" s="5" t="s">
        <v>35372</v>
      </c>
      <c r="C8838" s="44" t="s">
        <v>35373</v>
      </c>
      <c r="D8838" s="46" t="s">
        <v>31</v>
      </c>
      <c r="E8838" s="52" t="s">
        <v>32</v>
      </c>
      <c r="F8838" s="45" t="s">
        <v>33</v>
      </c>
      <c r="H8838" s="9" t="s">
        <v>34</v>
      </c>
      <c r="I8838" s="49" t="s">
        <v>35</v>
      </c>
      <c r="J8838" s="31" t="s">
        <v>36</v>
      </c>
      <c r="K8838" s="32" t="s">
        <v>35374</v>
      </c>
      <c r="M8838" s="53" t="s">
        <v>35375</v>
      </c>
      <c r="N8838" s="33" t="s">
        <v>39</v>
      </c>
    </row>
    <row r="8839" spans="2:14">
      <c r="B8839" s="5" t="s">
        <v>35376</v>
      </c>
      <c r="C8839" s="44" t="s">
        <v>35377</v>
      </c>
      <c r="D8839" s="46" t="s">
        <v>31</v>
      </c>
      <c r="E8839" s="52" t="s">
        <v>32</v>
      </c>
      <c r="F8839" s="45" t="s">
        <v>33</v>
      </c>
      <c r="H8839" s="9" t="s">
        <v>34</v>
      </c>
      <c r="I8839" s="49" t="s">
        <v>35</v>
      </c>
      <c r="J8839" s="31" t="s">
        <v>36</v>
      </c>
      <c r="K8839" s="32" t="s">
        <v>35378</v>
      </c>
      <c r="M8839" s="53" t="s">
        <v>35379</v>
      </c>
      <c r="N8839" s="33" t="s">
        <v>39</v>
      </c>
    </row>
    <row r="8840" spans="2:14">
      <c r="B8840" s="5" t="s">
        <v>35380</v>
      </c>
      <c r="C8840" s="44" t="s">
        <v>35381</v>
      </c>
      <c r="D8840" s="46" t="s">
        <v>31</v>
      </c>
      <c r="E8840" s="52" t="s">
        <v>32</v>
      </c>
      <c r="F8840" s="45" t="s">
        <v>33</v>
      </c>
      <c r="H8840" s="9" t="s">
        <v>34</v>
      </c>
      <c r="I8840" s="49" t="s">
        <v>35</v>
      </c>
      <c r="J8840" s="31" t="s">
        <v>36</v>
      </c>
      <c r="K8840" s="32" t="s">
        <v>35382</v>
      </c>
      <c r="M8840" s="53" t="s">
        <v>35383</v>
      </c>
      <c r="N8840" s="33" t="s">
        <v>39</v>
      </c>
    </row>
    <row r="8841" spans="2:14">
      <c r="B8841" s="5" t="s">
        <v>35384</v>
      </c>
      <c r="C8841" s="44" t="s">
        <v>35385</v>
      </c>
      <c r="D8841" s="46" t="s">
        <v>31</v>
      </c>
      <c r="E8841" s="52" t="s">
        <v>32</v>
      </c>
      <c r="F8841" s="45" t="s">
        <v>33</v>
      </c>
      <c r="H8841" s="9" t="s">
        <v>34</v>
      </c>
      <c r="I8841" s="49" t="s">
        <v>35</v>
      </c>
      <c r="J8841" s="31" t="s">
        <v>36</v>
      </c>
      <c r="K8841" s="32" t="s">
        <v>35386</v>
      </c>
      <c r="M8841" s="53" t="s">
        <v>35387</v>
      </c>
      <c r="N8841" s="33" t="s">
        <v>39</v>
      </c>
    </row>
    <row r="8842" spans="2:14">
      <c r="B8842" s="5" t="s">
        <v>35388</v>
      </c>
      <c r="C8842" s="44" t="s">
        <v>35389</v>
      </c>
      <c r="D8842" s="46" t="s">
        <v>31</v>
      </c>
      <c r="E8842" s="52" t="s">
        <v>32</v>
      </c>
      <c r="F8842" s="45" t="s">
        <v>33</v>
      </c>
      <c r="H8842" s="9" t="s">
        <v>34</v>
      </c>
      <c r="I8842" s="49" t="s">
        <v>35</v>
      </c>
      <c r="J8842" s="31" t="s">
        <v>36</v>
      </c>
      <c r="K8842" s="32" t="s">
        <v>35390</v>
      </c>
      <c r="M8842" s="53" t="s">
        <v>35391</v>
      </c>
      <c r="N8842" s="33" t="s">
        <v>39</v>
      </c>
    </row>
    <row r="8843" spans="2:14">
      <c r="B8843" s="5" t="s">
        <v>35392</v>
      </c>
      <c r="C8843" s="44" t="s">
        <v>35393</v>
      </c>
      <c r="D8843" s="46" t="s">
        <v>31</v>
      </c>
      <c r="E8843" s="52" t="s">
        <v>32</v>
      </c>
      <c r="F8843" s="45" t="s">
        <v>33</v>
      </c>
      <c r="H8843" s="9" t="s">
        <v>34</v>
      </c>
      <c r="I8843" s="49" t="s">
        <v>35</v>
      </c>
      <c r="J8843" s="31" t="s">
        <v>36</v>
      </c>
      <c r="K8843" s="32" t="s">
        <v>35394</v>
      </c>
      <c r="M8843" s="53" t="s">
        <v>35395</v>
      </c>
      <c r="N8843" s="33" t="s">
        <v>39</v>
      </c>
    </row>
    <row r="8844" spans="2:14">
      <c r="B8844" s="5" t="s">
        <v>35396</v>
      </c>
      <c r="C8844" s="44" t="s">
        <v>35397</v>
      </c>
      <c r="D8844" s="46" t="s">
        <v>31</v>
      </c>
      <c r="E8844" s="52" t="s">
        <v>32</v>
      </c>
      <c r="F8844" s="45" t="s">
        <v>33</v>
      </c>
      <c r="H8844" s="9" t="s">
        <v>34</v>
      </c>
      <c r="I8844" s="49" t="s">
        <v>35</v>
      </c>
      <c r="J8844" s="31" t="s">
        <v>36</v>
      </c>
      <c r="K8844" s="32" t="s">
        <v>35398</v>
      </c>
      <c r="M8844" s="53" t="s">
        <v>35399</v>
      </c>
      <c r="N8844" s="33" t="s">
        <v>39</v>
      </c>
    </row>
    <row r="8845" spans="2:14">
      <c r="B8845" s="5" t="s">
        <v>35400</v>
      </c>
      <c r="C8845" s="44" t="s">
        <v>35401</v>
      </c>
      <c r="D8845" s="46" t="s">
        <v>31</v>
      </c>
      <c r="E8845" s="52" t="s">
        <v>32</v>
      </c>
      <c r="F8845" s="45" t="s">
        <v>33</v>
      </c>
      <c r="H8845" s="9" t="s">
        <v>34</v>
      </c>
      <c r="I8845" s="49" t="s">
        <v>35</v>
      </c>
      <c r="J8845" s="31" t="s">
        <v>36</v>
      </c>
      <c r="K8845" s="32" t="s">
        <v>35402</v>
      </c>
      <c r="M8845" s="53" t="s">
        <v>35403</v>
      </c>
      <c r="N8845" s="33" t="s">
        <v>39</v>
      </c>
    </row>
    <row r="8846" spans="2:14">
      <c r="B8846" s="5" t="s">
        <v>35404</v>
      </c>
      <c r="C8846" s="44" t="s">
        <v>35405</v>
      </c>
      <c r="D8846" s="46" t="s">
        <v>31</v>
      </c>
      <c r="E8846" s="52" t="s">
        <v>32</v>
      </c>
      <c r="F8846" s="45" t="s">
        <v>33</v>
      </c>
      <c r="H8846" s="9" t="s">
        <v>34</v>
      </c>
      <c r="I8846" s="49" t="s">
        <v>35</v>
      </c>
      <c r="J8846" s="31" t="s">
        <v>36</v>
      </c>
      <c r="K8846" s="32" t="s">
        <v>35406</v>
      </c>
      <c r="M8846" s="53" t="s">
        <v>35407</v>
      </c>
      <c r="N8846" s="33" t="s">
        <v>39</v>
      </c>
    </row>
    <row r="8847" spans="2:14">
      <c r="B8847" s="5" t="s">
        <v>35408</v>
      </c>
      <c r="C8847" s="44" t="s">
        <v>35409</v>
      </c>
      <c r="D8847" s="46" t="s">
        <v>31</v>
      </c>
      <c r="E8847" s="52" t="s">
        <v>32</v>
      </c>
      <c r="F8847" s="45" t="s">
        <v>33</v>
      </c>
      <c r="H8847" s="9" t="s">
        <v>34</v>
      </c>
      <c r="I8847" s="49" t="s">
        <v>35</v>
      </c>
      <c r="J8847" s="31" t="s">
        <v>36</v>
      </c>
      <c r="K8847" s="32" t="s">
        <v>35410</v>
      </c>
      <c r="M8847" s="53" t="s">
        <v>35411</v>
      </c>
      <c r="N8847" s="33" t="s">
        <v>39</v>
      </c>
    </row>
    <row r="8848" spans="2:14">
      <c r="B8848" s="5" t="s">
        <v>35412</v>
      </c>
      <c r="C8848" s="44" t="s">
        <v>35413</v>
      </c>
      <c r="D8848" s="46" t="s">
        <v>31</v>
      </c>
      <c r="E8848" s="52" t="s">
        <v>32</v>
      </c>
      <c r="F8848" s="45" t="s">
        <v>33</v>
      </c>
      <c r="H8848" s="9" t="s">
        <v>34</v>
      </c>
      <c r="I8848" s="49" t="s">
        <v>35</v>
      </c>
      <c r="J8848" s="31" t="s">
        <v>36</v>
      </c>
      <c r="K8848" s="32" t="s">
        <v>35414</v>
      </c>
      <c r="M8848" s="53" t="s">
        <v>35415</v>
      </c>
      <c r="N8848" s="33" t="s">
        <v>39</v>
      </c>
    </row>
    <row r="8849" spans="2:14">
      <c r="B8849" s="5" t="s">
        <v>35416</v>
      </c>
      <c r="C8849" s="44" t="s">
        <v>35417</v>
      </c>
      <c r="D8849" s="46" t="s">
        <v>31</v>
      </c>
      <c r="E8849" s="52" t="s">
        <v>32</v>
      </c>
      <c r="F8849" s="45" t="s">
        <v>33</v>
      </c>
      <c r="H8849" s="9" t="s">
        <v>34</v>
      </c>
      <c r="I8849" s="49" t="s">
        <v>35</v>
      </c>
      <c r="J8849" s="31" t="s">
        <v>36</v>
      </c>
      <c r="K8849" s="32" t="s">
        <v>35418</v>
      </c>
      <c r="M8849" s="53" t="s">
        <v>35419</v>
      </c>
      <c r="N8849" s="33" t="s">
        <v>39</v>
      </c>
    </row>
    <row r="8850" spans="2:14">
      <c r="B8850" s="5" t="s">
        <v>35420</v>
      </c>
      <c r="C8850" s="44" t="s">
        <v>35421</v>
      </c>
      <c r="D8850" s="46" t="s">
        <v>31</v>
      </c>
      <c r="E8850" s="52" t="s">
        <v>32</v>
      </c>
      <c r="F8850" s="45" t="s">
        <v>33</v>
      </c>
      <c r="H8850" s="9" t="s">
        <v>34</v>
      </c>
      <c r="I8850" s="49" t="s">
        <v>35</v>
      </c>
      <c r="J8850" s="31" t="s">
        <v>36</v>
      </c>
      <c r="K8850" s="32" t="s">
        <v>35422</v>
      </c>
      <c r="M8850" s="53" t="s">
        <v>35423</v>
      </c>
      <c r="N8850" s="33" t="s">
        <v>39</v>
      </c>
    </row>
    <row r="8851" spans="2:14">
      <c r="B8851" s="5" t="s">
        <v>35424</v>
      </c>
      <c r="C8851" s="44" t="s">
        <v>35425</v>
      </c>
      <c r="D8851" s="46" t="s">
        <v>31</v>
      </c>
      <c r="E8851" s="52" t="s">
        <v>32</v>
      </c>
      <c r="F8851" s="45" t="s">
        <v>33</v>
      </c>
      <c r="H8851" s="9" t="s">
        <v>34</v>
      </c>
      <c r="I8851" s="49" t="s">
        <v>35</v>
      </c>
      <c r="J8851" s="31" t="s">
        <v>36</v>
      </c>
      <c r="K8851" s="32" t="s">
        <v>35426</v>
      </c>
      <c r="M8851" s="53" t="s">
        <v>35427</v>
      </c>
      <c r="N8851" s="33" t="s">
        <v>39</v>
      </c>
    </row>
    <row r="8852" spans="2:14">
      <c r="B8852" s="5" t="s">
        <v>35428</v>
      </c>
      <c r="C8852" s="44" t="s">
        <v>35429</v>
      </c>
      <c r="D8852" s="46" t="s">
        <v>31</v>
      </c>
      <c r="E8852" s="52" t="s">
        <v>32</v>
      </c>
      <c r="F8852" s="45" t="s">
        <v>33</v>
      </c>
      <c r="H8852" s="9" t="s">
        <v>34</v>
      </c>
      <c r="I8852" s="49" t="s">
        <v>35</v>
      </c>
      <c r="J8852" s="31" t="s">
        <v>36</v>
      </c>
      <c r="K8852" s="32" t="s">
        <v>35430</v>
      </c>
      <c r="M8852" s="53" t="s">
        <v>35431</v>
      </c>
      <c r="N8852" s="33" t="s">
        <v>39</v>
      </c>
    </row>
    <row r="8853" spans="2:14">
      <c r="B8853" s="5" t="s">
        <v>35432</v>
      </c>
      <c r="C8853" s="44" t="s">
        <v>35433</v>
      </c>
      <c r="D8853" s="46" t="s">
        <v>31</v>
      </c>
      <c r="E8853" s="52" t="s">
        <v>32</v>
      </c>
      <c r="F8853" s="45" t="s">
        <v>33</v>
      </c>
      <c r="H8853" s="9" t="s">
        <v>34</v>
      </c>
      <c r="I8853" s="49" t="s">
        <v>35</v>
      </c>
      <c r="J8853" s="31" t="s">
        <v>36</v>
      </c>
      <c r="K8853" s="32" t="s">
        <v>35434</v>
      </c>
      <c r="M8853" s="53" t="s">
        <v>35435</v>
      </c>
      <c r="N8853" s="33" t="s">
        <v>39</v>
      </c>
    </row>
    <row r="8854" spans="2:14">
      <c r="B8854" s="5" t="s">
        <v>35436</v>
      </c>
      <c r="C8854" s="44" t="s">
        <v>35437</v>
      </c>
      <c r="D8854" s="46" t="s">
        <v>31</v>
      </c>
      <c r="E8854" s="52" t="s">
        <v>32</v>
      </c>
      <c r="F8854" s="45" t="s">
        <v>33</v>
      </c>
      <c r="H8854" s="9" t="s">
        <v>34</v>
      </c>
      <c r="I8854" s="49" t="s">
        <v>35</v>
      </c>
      <c r="J8854" s="31" t="s">
        <v>36</v>
      </c>
      <c r="K8854" s="32" t="s">
        <v>35438</v>
      </c>
      <c r="M8854" s="53" t="s">
        <v>35439</v>
      </c>
      <c r="N8854" s="33" t="s">
        <v>39</v>
      </c>
    </row>
    <row r="8855" spans="2:14">
      <c r="B8855" s="5" t="s">
        <v>35440</v>
      </c>
      <c r="C8855" s="44" t="s">
        <v>35441</v>
      </c>
      <c r="D8855" s="46" t="s">
        <v>31</v>
      </c>
      <c r="E8855" s="52" t="s">
        <v>32</v>
      </c>
      <c r="F8855" s="45" t="s">
        <v>33</v>
      </c>
      <c r="H8855" s="9" t="s">
        <v>34</v>
      </c>
      <c r="I8855" s="49" t="s">
        <v>35</v>
      </c>
      <c r="J8855" s="31" t="s">
        <v>36</v>
      </c>
      <c r="K8855" s="32" t="s">
        <v>35442</v>
      </c>
      <c r="M8855" s="53" t="s">
        <v>35443</v>
      </c>
      <c r="N8855" s="33" t="s">
        <v>39</v>
      </c>
    </row>
    <row r="8856" spans="2:14">
      <c r="B8856" s="5" t="s">
        <v>35444</v>
      </c>
      <c r="C8856" s="44" t="s">
        <v>35445</v>
      </c>
      <c r="D8856" s="46" t="s">
        <v>31</v>
      </c>
      <c r="E8856" s="52" t="s">
        <v>32</v>
      </c>
      <c r="F8856" s="45" t="s">
        <v>33</v>
      </c>
      <c r="H8856" s="9" t="s">
        <v>34</v>
      </c>
      <c r="I8856" s="49" t="s">
        <v>35</v>
      </c>
      <c r="J8856" s="31" t="s">
        <v>36</v>
      </c>
      <c r="K8856" s="32" t="s">
        <v>35446</v>
      </c>
      <c r="M8856" s="53" t="s">
        <v>35447</v>
      </c>
      <c r="N8856" s="33" t="s">
        <v>39</v>
      </c>
    </row>
    <row r="8857" spans="2:14">
      <c r="B8857" s="5" t="s">
        <v>35448</v>
      </c>
      <c r="C8857" s="44" t="s">
        <v>35449</v>
      </c>
      <c r="D8857" s="46" t="s">
        <v>31</v>
      </c>
      <c r="E8857" s="52" t="s">
        <v>32</v>
      </c>
      <c r="F8857" s="45" t="s">
        <v>33</v>
      </c>
      <c r="H8857" s="9" t="s">
        <v>34</v>
      </c>
      <c r="I8857" s="49" t="s">
        <v>35</v>
      </c>
      <c r="J8857" s="31" t="s">
        <v>36</v>
      </c>
      <c r="K8857" s="32" t="s">
        <v>35450</v>
      </c>
      <c r="M8857" s="53" t="s">
        <v>35451</v>
      </c>
      <c r="N8857" s="33" t="s">
        <v>39</v>
      </c>
    </row>
    <row r="8858" spans="2:14">
      <c r="B8858" s="5" t="s">
        <v>35452</v>
      </c>
      <c r="C8858" s="44" t="s">
        <v>35453</v>
      </c>
      <c r="D8858" s="46" t="s">
        <v>31</v>
      </c>
      <c r="E8858" s="52" t="s">
        <v>32</v>
      </c>
      <c r="F8858" s="45" t="s">
        <v>33</v>
      </c>
      <c r="H8858" s="9" t="s">
        <v>34</v>
      </c>
      <c r="I8858" s="49" t="s">
        <v>35</v>
      </c>
      <c r="J8858" s="31" t="s">
        <v>36</v>
      </c>
      <c r="K8858" s="32" t="s">
        <v>35454</v>
      </c>
      <c r="M8858" s="53" t="s">
        <v>35455</v>
      </c>
      <c r="N8858" s="33" t="s">
        <v>39</v>
      </c>
    </row>
    <row r="8859" spans="2:14">
      <c r="B8859" s="5" t="s">
        <v>35456</v>
      </c>
      <c r="C8859" s="44" t="s">
        <v>35457</v>
      </c>
      <c r="D8859" s="46" t="s">
        <v>31</v>
      </c>
      <c r="E8859" s="52" t="s">
        <v>32</v>
      </c>
      <c r="F8859" s="45" t="s">
        <v>33</v>
      </c>
      <c r="H8859" s="9" t="s">
        <v>34</v>
      </c>
      <c r="I8859" s="49" t="s">
        <v>35</v>
      </c>
      <c r="J8859" s="31" t="s">
        <v>36</v>
      </c>
      <c r="K8859" s="32" t="s">
        <v>35458</v>
      </c>
      <c r="M8859" s="53" t="s">
        <v>35459</v>
      </c>
      <c r="N8859" s="33" t="s">
        <v>39</v>
      </c>
    </row>
    <row r="8860" spans="2:14">
      <c r="B8860" s="5" t="s">
        <v>35460</v>
      </c>
      <c r="C8860" s="44" t="s">
        <v>35461</v>
      </c>
      <c r="D8860" s="46" t="s">
        <v>31</v>
      </c>
      <c r="E8860" s="52" t="s">
        <v>32</v>
      </c>
      <c r="F8860" s="45" t="s">
        <v>33</v>
      </c>
      <c r="H8860" s="9" t="s">
        <v>34</v>
      </c>
      <c r="I8860" s="49" t="s">
        <v>35</v>
      </c>
      <c r="J8860" s="31" t="s">
        <v>36</v>
      </c>
      <c r="K8860" s="32" t="s">
        <v>35462</v>
      </c>
      <c r="M8860" s="53" t="s">
        <v>35463</v>
      </c>
      <c r="N8860" s="33" t="s">
        <v>39</v>
      </c>
    </row>
    <row r="8861" spans="2:14">
      <c r="B8861" s="5" t="s">
        <v>35464</v>
      </c>
      <c r="C8861" s="44" t="s">
        <v>35465</v>
      </c>
      <c r="D8861" s="46" t="s">
        <v>31</v>
      </c>
      <c r="E8861" s="52" t="s">
        <v>32</v>
      </c>
      <c r="F8861" s="45" t="s">
        <v>33</v>
      </c>
      <c r="H8861" s="9" t="s">
        <v>34</v>
      </c>
      <c r="I8861" s="49" t="s">
        <v>35</v>
      </c>
      <c r="J8861" s="31" t="s">
        <v>36</v>
      </c>
      <c r="K8861" s="32" t="s">
        <v>35466</v>
      </c>
      <c r="M8861" s="53" t="s">
        <v>35467</v>
      </c>
      <c r="N8861" s="33" t="s">
        <v>39</v>
      </c>
    </row>
    <row r="8862" spans="2:14">
      <c r="B8862" s="5" t="s">
        <v>35468</v>
      </c>
      <c r="C8862" s="44" t="s">
        <v>35469</v>
      </c>
      <c r="D8862" s="46" t="s">
        <v>31</v>
      </c>
      <c r="E8862" s="52" t="s">
        <v>32</v>
      </c>
      <c r="F8862" s="45" t="s">
        <v>33</v>
      </c>
      <c r="H8862" s="9" t="s">
        <v>34</v>
      </c>
      <c r="I8862" s="49" t="s">
        <v>35</v>
      </c>
      <c r="J8862" s="31" t="s">
        <v>36</v>
      </c>
      <c r="K8862" s="32" t="s">
        <v>35470</v>
      </c>
      <c r="M8862" s="53" t="s">
        <v>35471</v>
      </c>
      <c r="N8862" s="33" t="s">
        <v>39</v>
      </c>
    </row>
    <row r="8863" spans="2:14">
      <c r="B8863" s="5" t="s">
        <v>35472</v>
      </c>
      <c r="C8863" s="44" t="s">
        <v>35473</v>
      </c>
      <c r="D8863" s="46" t="s">
        <v>31</v>
      </c>
      <c r="E8863" s="52" t="s">
        <v>32</v>
      </c>
      <c r="F8863" s="45" t="s">
        <v>33</v>
      </c>
      <c r="H8863" s="9" t="s">
        <v>34</v>
      </c>
      <c r="I8863" s="49" t="s">
        <v>35</v>
      </c>
      <c r="J8863" s="31" t="s">
        <v>36</v>
      </c>
      <c r="K8863" s="32" t="s">
        <v>35474</v>
      </c>
      <c r="M8863" s="53" t="s">
        <v>35475</v>
      </c>
      <c r="N8863" s="33" t="s">
        <v>39</v>
      </c>
    </row>
    <row r="8864" spans="2:14">
      <c r="B8864" s="5" t="s">
        <v>35476</v>
      </c>
      <c r="C8864" s="44" t="s">
        <v>35477</v>
      </c>
      <c r="D8864" s="46" t="s">
        <v>31</v>
      </c>
      <c r="E8864" s="52" t="s">
        <v>32</v>
      </c>
      <c r="F8864" s="45" t="s">
        <v>33</v>
      </c>
      <c r="H8864" s="9" t="s">
        <v>34</v>
      </c>
      <c r="I8864" s="49" t="s">
        <v>35</v>
      </c>
      <c r="J8864" s="31" t="s">
        <v>36</v>
      </c>
      <c r="K8864" s="32" t="s">
        <v>35478</v>
      </c>
      <c r="M8864" s="53" t="s">
        <v>35479</v>
      </c>
      <c r="N8864" s="33" t="s">
        <v>39</v>
      </c>
    </row>
    <row r="8865" spans="2:14">
      <c r="B8865" s="5" t="s">
        <v>35480</v>
      </c>
      <c r="C8865" s="44" t="s">
        <v>35481</v>
      </c>
      <c r="D8865" s="46" t="s">
        <v>31</v>
      </c>
      <c r="E8865" s="52" t="s">
        <v>32</v>
      </c>
      <c r="F8865" s="45" t="s">
        <v>33</v>
      </c>
      <c r="H8865" s="9" t="s">
        <v>34</v>
      </c>
      <c r="I8865" s="49" t="s">
        <v>35</v>
      </c>
      <c r="J8865" s="31" t="s">
        <v>36</v>
      </c>
      <c r="K8865" s="32" t="s">
        <v>35482</v>
      </c>
      <c r="M8865" s="53" t="s">
        <v>35483</v>
      </c>
      <c r="N8865" s="33" t="s">
        <v>39</v>
      </c>
    </row>
    <row r="8866" spans="2:14">
      <c r="B8866" s="5" t="s">
        <v>35484</v>
      </c>
      <c r="C8866" s="44" t="s">
        <v>35485</v>
      </c>
      <c r="D8866" s="46" t="s">
        <v>31</v>
      </c>
      <c r="E8866" s="52" t="s">
        <v>32</v>
      </c>
      <c r="F8866" s="45" t="s">
        <v>33</v>
      </c>
      <c r="H8866" s="9" t="s">
        <v>34</v>
      </c>
      <c r="I8866" s="49" t="s">
        <v>35</v>
      </c>
      <c r="J8866" s="31" t="s">
        <v>36</v>
      </c>
      <c r="K8866" s="32" t="s">
        <v>35486</v>
      </c>
      <c r="M8866" s="53" t="s">
        <v>35487</v>
      </c>
      <c r="N8866" s="33" t="s">
        <v>39</v>
      </c>
    </row>
    <row r="8867" spans="2:14">
      <c r="B8867" s="5" t="s">
        <v>35488</v>
      </c>
      <c r="C8867" s="44" t="s">
        <v>35489</v>
      </c>
      <c r="D8867" s="46" t="s">
        <v>31</v>
      </c>
      <c r="E8867" s="52" t="s">
        <v>32</v>
      </c>
      <c r="F8867" s="45" t="s">
        <v>33</v>
      </c>
      <c r="H8867" s="9" t="s">
        <v>34</v>
      </c>
      <c r="I8867" s="49" t="s">
        <v>35</v>
      </c>
      <c r="J8867" s="31" t="s">
        <v>36</v>
      </c>
      <c r="K8867" s="32" t="s">
        <v>35490</v>
      </c>
      <c r="M8867" s="53" t="s">
        <v>35491</v>
      </c>
      <c r="N8867" s="33" t="s">
        <v>39</v>
      </c>
    </row>
    <row r="8868" spans="2:14">
      <c r="B8868" s="5" t="s">
        <v>35492</v>
      </c>
      <c r="C8868" s="44" t="s">
        <v>35493</v>
      </c>
      <c r="D8868" s="46" t="s">
        <v>31</v>
      </c>
      <c r="E8868" s="52" t="s">
        <v>32</v>
      </c>
      <c r="F8868" s="45" t="s">
        <v>33</v>
      </c>
      <c r="H8868" s="9" t="s">
        <v>34</v>
      </c>
      <c r="I8868" s="49" t="s">
        <v>35</v>
      </c>
      <c r="J8868" s="31" t="s">
        <v>36</v>
      </c>
      <c r="K8868" s="32" t="s">
        <v>35494</v>
      </c>
      <c r="M8868" s="53" t="s">
        <v>35495</v>
      </c>
      <c r="N8868" s="33" t="s">
        <v>39</v>
      </c>
    </row>
    <row r="8869" spans="2:14">
      <c r="B8869" s="5" t="s">
        <v>35496</v>
      </c>
      <c r="C8869" s="44" t="s">
        <v>35497</v>
      </c>
      <c r="D8869" s="46" t="s">
        <v>31</v>
      </c>
      <c r="E8869" s="52" t="s">
        <v>32</v>
      </c>
      <c r="F8869" s="45" t="s">
        <v>33</v>
      </c>
      <c r="H8869" s="9" t="s">
        <v>34</v>
      </c>
      <c r="I8869" s="49" t="s">
        <v>35</v>
      </c>
      <c r="J8869" s="31" t="s">
        <v>36</v>
      </c>
      <c r="K8869" s="32" t="s">
        <v>35498</v>
      </c>
      <c r="M8869" s="53" t="s">
        <v>35499</v>
      </c>
      <c r="N8869" s="33" t="s">
        <v>39</v>
      </c>
    </row>
    <row r="8870" spans="2:14">
      <c r="B8870" s="5" t="s">
        <v>35500</v>
      </c>
      <c r="C8870" s="44" t="s">
        <v>35501</v>
      </c>
      <c r="D8870" s="46" t="s">
        <v>31</v>
      </c>
      <c r="E8870" s="52" t="s">
        <v>32</v>
      </c>
      <c r="F8870" s="45" t="s">
        <v>33</v>
      </c>
      <c r="H8870" s="9" t="s">
        <v>34</v>
      </c>
      <c r="I8870" s="49" t="s">
        <v>35</v>
      </c>
      <c r="J8870" s="31" t="s">
        <v>36</v>
      </c>
      <c r="K8870" s="32" t="s">
        <v>35502</v>
      </c>
      <c r="M8870" s="53" t="s">
        <v>35503</v>
      </c>
      <c r="N8870" s="33" t="s">
        <v>39</v>
      </c>
    </row>
    <row r="8871" spans="2:14">
      <c r="B8871" s="5" t="s">
        <v>35504</v>
      </c>
      <c r="C8871" s="44" t="s">
        <v>35505</v>
      </c>
      <c r="D8871" s="46" t="s">
        <v>31</v>
      </c>
      <c r="E8871" s="52" t="s">
        <v>32</v>
      </c>
      <c r="F8871" s="45" t="s">
        <v>33</v>
      </c>
      <c r="H8871" s="9" t="s">
        <v>34</v>
      </c>
      <c r="I8871" s="49" t="s">
        <v>35</v>
      </c>
      <c r="J8871" s="31" t="s">
        <v>36</v>
      </c>
      <c r="K8871" s="32" t="s">
        <v>35506</v>
      </c>
      <c r="M8871" s="53" t="s">
        <v>35507</v>
      </c>
      <c r="N8871" s="33" t="s">
        <v>39</v>
      </c>
    </row>
    <row r="8872" spans="2:14">
      <c r="B8872" s="5" t="s">
        <v>35508</v>
      </c>
      <c r="C8872" s="44" t="s">
        <v>35509</v>
      </c>
      <c r="D8872" s="46" t="s">
        <v>31</v>
      </c>
      <c r="E8872" s="52" t="s">
        <v>32</v>
      </c>
      <c r="F8872" s="45" t="s">
        <v>33</v>
      </c>
      <c r="H8872" s="9" t="s">
        <v>34</v>
      </c>
      <c r="I8872" s="49" t="s">
        <v>35</v>
      </c>
      <c r="J8872" s="31" t="s">
        <v>36</v>
      </c>
      <c r="K8872" s="32" t="s">
        <v>35510</v>
      </c>
      <c r="M8872" s="53" t="s">
        <v>35511</v>
      </c>
      <c r="N8872" s="33" t="s">
        <v>39</v>
      </c>
    </row>
    <row r="8873" spans="2:14">
      <c r="B8873" s="5" t="s">
        <v>35512</v>
      </c>
      <c r="C8873" s="44" t="s">
        <v>35513</v>
      </c>
      <c r="D8873" s="46" t="s">
        <v>31</v>
      </c>
      <c r="E8873" s="52" t="s">
        <v>32</v>
      </c>
      <c r="F8873" s="45" t="s">
        <v>33</v>
      </c>
      <c r="H8873" s="9" t="s">
        <v>34</v>
      </c>
      <c r="I8873" s="49" t="s">
        <v>35</v>
      </c>
      <c r="J8873" s="31" t="s">
        <v>36</v>
      </c>
      <c r="K8873" s="32" t="s">
        <v>35514</v>
      </c>
      <c r="M8873" s="53" t="s">
        <v>35515</v>
      </c>
      <c r="N8873" s="33" t="s">
        <v>39</v>
      </c>
    </row>
    <row r="8874" spans="2:14">
      <c r="B8874" s="5" t="s">
        <v>35516</v>
      </c>
      <c r="C8874" s="44" t="s">
        <v>35517</v>
      </c>
      <c r="D8874" s="46" t="s">
        <v>31</v>
      </c>
      <c r="E8874" s="52" t="s">
        <v>32</v>
      </c>
      <c r="F8874" s="45" t="s">
        <v>33</v>
      </c>
      <c r="H8874" s="9" t="s">
        <v>34</v>
      </c>
      <c r="I8874" s="49" t="s">
        <v>35</v>
      </c>
      <c r="J8874" s="31" t="s">
        <v>36</v>
      </c>
      <c r="K8874" s="32" t="s">
        <v>35518</v>
      </c>
      <c r="M8874" s="53" t="s">
        <v>35519</v>
      </c>
      <c r="N8874" s="33" t="s">
        <v>39</v>
      </c>
    </row>
    <row r="8875" spans="2:14">
      <c r="B8875" s="5" t="s">
        <v>35520</v>
      </c>
      <c r="C8875" s="44" t="s">
        <v>35521</v>
      </c>
      <c r="D8875" s="46" t="s">
        <v>31</v>
      </c>
      <c r="E8875" s="52" t="s">
        <v>32</v>
      </c>
      <c r="F8875" s="45" t="s">
        <v>33</v>
      </c>
      <c r="H8875" s="9" t="s">
        <v>34</v>
      </c>
      <c r="I8875" s="49" t="s">
        <v>35</v>
      </c>
      <c r="J8875" s="31" t="s">
        <v>36</v>
      </c>
      <c r="K8875" s="32" t="s">
        <v>35522</v>
      </c>
      <c r="M8875" s="53" t="s">
        <v>35523</v>
      </c>
      <c r="N8875" s="33" t="s">
        <v>39</v>
      </c>
    </row>
    <row r="8876" spans="2:14">
      <c r="B8876" s="5" t="s">
        <v>35524</v>
      </c>
      <c r="C8876" s="44" t="s">
        <v>35525</v>
      </c>
      <c r="D8876" s="46" t="s">
        <v>31</v>
      </c>
      <c r="E8876" s="52" t="s">
        <v>32</v>
      </c>
      <c r="F8876" s="45" t="s">
        <v>33</v>
      </c>
      <c r="H8876" s="9" t="s">
        <v>34</v>
      </c>
      <c r="I8876" s="49" t="s">
        <v>35</v>
      </c>
      <c r="J8876" s="31" t="s">
        <v>36</v>
      </c>
      <c r="K8876" s="32" t="s">
        <v>35526</v>
      </c>
      <c r="M8876" s="53" t="s">
        <v>35527</v>
      </c>
      <c r="N8876" s="33" t="s">
        <v>39</v>
      </c>
    </row>
    <row r="8877" spans="2:14">
      <c r="B8877" s="5" t="s">
        <v>35528</v>
      </c>
      <c r="C8877" s="44" t="s">
        <v>35529</v>
      </c>
      <c r="D8877" s="46" t="s">
        <v>31</v>
      </c>
      <c r="E8877" s="52" t="s">
        <v>32</v>
      </c>
      <c r="F8877" s="45" t="s">
        <v>33</v>
      </c>
      <c r="H8877" s="9" t="s">
        <v>34</v>
      </c>
      <c r="I8877" s="49" t="s">
        <v>35</v>
      </c>
      <c r="J8877" s="31" t="s">
        <v>36</v>
      </c>
      <c r="K8877" s="32" t="s">
        <v>35530</v>
      </c>
      <c r="M8877" s="53" t="s">
        <v>35531</v>
      </c>
      <c r="N8877" s="33" t="s">
        <v>39</v>
      </c>
    </row>
    <row r="8878" spans="2:14">
      <c r="B8878" s="5" t="s">
        <v>35532</v>
      </c>
      <c r="C8878" s="44" t="s">
        <v>35533</v>
      </c>
      <c r="D8878" s="46" t="s">
        <v>31</v>
      </c>
      <c r="E8878" s="52" t="s">
        <v>32</v>
      </c>
      <c r="F8878" s="45" t="s">
        <v>33</v>
      </c>
      <c r="H8878" s="9" t="s">
        <v>34</v>
      </c>
      <c r="I8878" s="49" t="s">
        <v>35</v>
      </c>
      <c r="J8878" s="31" t="s">
        <v>36</v>
      </c>
      <c r="K8878" s="32" t="s">
        <v>35534</v>
      </c>
      <c r="M8878" s="53" t="s">
        <v>35535</v>
      </c>
      <c r="N8878" s="33" t="s">
        <v>39</v>
      </c>
    </row>
    <row r="8879" spans="2:14">
      <c r="B8879" s="5" t="s">
        <v>35536</v>
      </c>
      <c r="C8879" s="44" t="s">
        <v>35537</v>
      </c>
      <c r="D8879" s="46" t="s">
        <v>31</v>
      </c>
      <c r="E8879" s="52" t="s">
        <v>32</v>
      </c>
      <c r="F8879" s="45" t="s">
        <v>33</v>
      </c>
      <c r="H8879" s="9" t="s">
        <v>34</v>
      </c>
      <c r="I8879" s="49" t="s">
        <v>35</v>
      </c>
      <c r="J8879" s="31" t="s">
        <v>36</v>
      </c>
      <c r="K8879" s="32" t="s">
        <v>35538</v>
      </c>
      <c r="M8879" s="53" t="s">
        <v>35539</v>
      </c>
      <c r="N8879" s="33" t="s">
        <v>39</v>
      </c>
    </row>
    <row r="8880" spans="2:14">
      <c r="B8880" s="5" t="s">
        <v>35540</v>
      </c>
      <c r="C8880" s="44" t="s">
        <v>35541</v>
      </c>
      <c r="D8880" s="46" t="s">
        <v>31</v>
      </c>
      <c r="E8880" s="52" t="s">
        <v>32</v>
      </c>
      <c r="F8880" s="45" t="s">
        <v>33</v>
      </c>
      <c r="H8880" s="9" t="s">
        <v>34</v>
      </c>
      <c r="I8880" s="49" t="s">
        <v>35</v>
      </c>
      <c r="J8880" s="31" t="s">
        <v>36</v>
      </c>
      <c r="K8880" s="32" t="s">
        <v>35542</v>
      </c>
      <c r="M8880" s="53" t="s">
        <v>35543</v>
      </c>
      <c r="N8880" s="33" t="s">
        <v>39</v>
      </c>
    </row>
    <row r="8881" spans="2:14">
      <c r="B8881" s="5" t="s">
        <v>35544</v>
      </c>
      <c r="C8881" s="44" t="s">
        <v>35545</v>
      </c>
      <c r="D8881" s="46" t="s">
        <v>31</v>
      </c>
      <c r="E8881" s="52" t="s">
        <v>32</v>
      </c>
      <c r="F8881" s="45" t="s">
        <v>33</v>
      </c>
      <c r="H8881" s="9" t="s">
        <v>34</v>
      </c>
      <c r="I8881" s="49" t="s">
        <v>35</v>
      </c>
      <c r="J8881" s="31" t="s">
        <v>36</v>
      </c>
      <c r="K8881" s="32" t="s">
        <v>35546</v>
      </c>
      <c r="M8881" s="53" t="s">
        <v>35547</v>
      </c>
      <c r="N8881" s="33" t="s">
        <v>39</v>
      </c>
    </row>
    <row r="8882" spans="2:14">
      <c r="B8882" s="5" t="s">
        <v>35548</v>
      </c>
      <c r="C8882" s="44" t="s">
        <v>35549</v>
      </c>
      <c r="D8882" s="46" t="s">
        <v>31</v>
      </c>
      <c r="E8882" s="52" t="s">
        <v>32</v>
      </c>
      <c r="F8882" s="45" t="s">
        <v>33</v>
      </c>
      <c r="H8882" s="9" t="s">
        <v>34</v>
      </c>
      <c r="I8882" s="49" t="s">
        <v>35</v>
      </c>
      <c r="J8882" s="31" t="s">
        <v>36</v>
      </c>
      <c r="K8882" s="32" t="s">
        <v>35550</v>
      </c>
      <c r="M8882" s="53" t="s">
        <v>35551</v>
      </c>
      <c r="N8882" s="33" t="s">
        <v>39</v>
      </c>
    </row>
    <row r="8883" spans="2:14">
      <c r="B8883" s="5" t="s">
        <v>35552</v>
      </c>
      <c r="C8883" s="44" t="s">
        <v>35553</v>
      </c>
      <c r="D8883" s="46" t="s">
        <v>31</v>
      </c>
      <c r="E8883" s="52" t="s">
        <v>32</v>
      </c>
      <c r="F8883" s="45" t="s">
        <v>33</v>
      </c>
      <c r="H8883" s="9" t="s">
        <v>34</v>
      </c>
      <c r="I8883" s="49" t="s">
        <v>35</v>
      </c>
      <c r="J8883" s="31" t="s">
        <v>36</v>
      </c>
      <c r="K8883" s="32" t="s">
        <v>35554</v>
      </c>
      <c r="M8883" s="53" t="s">
        <v>35555</v>
      </c>
      <c r="N8883" s="33" t="s">
        <v>39</v>
      </c>
    </row>
    <row r="8884" spans="2:14">
      <c r="B8884" s="5" t="s">
        <v>35556</v>
      </c>
      <c r="C8884" s="44" t="s">
        <v>35557</v>
      </c>
      <c r="D8884" s="46" t="s">
        <v>31</v>
      </c>
      <c r="E8884" s="52" t="s">
        <v>32</v>
      </c>
      <c r="F8884" s="45" t="s">
        <v>33</v>
      </c>
      <c r="H8884" s="9" t="s">
        <v>34</v>
      </c>
      <c r="I8884" s="49" t="s">
        <v>35</v>
      </c>
      <c r="J8884" s="31" t="s">
        <v>36</v>
      </c>
      <c r="K8884" s="32" t="s">
        <v>35558</v>
      </c>
      <c r="M8884" s="53" t="s">
        <v>35559</v>
      </c>
      <c r="N8884" s="33" t="s">
        <v>39</v>
      </c>
    </row>
    <row r="8885" spans="2:14">
      <c r="B8885" s="5" t="s">
        <v>35560</v>
      </c>
      <c r="C8885" s="44" t="s">
        <v>35561</v>
      </c>
      <c r="D8885" s="46" t="s">
        <v>31</v>
      </c>
      <c r="E8885" s="52" t="s">
        <v>32</v>
      </c>
      <c r="F8885" s="45" t="s">
        <v>33</v>
      </c>
      <c r="H8885" s="9" t="s">
        <v>34</v>
      </c>
      <c r="I8885" s="49" t="s">
        <v>35</v>
      </c>
      <c r="J8885" s="31" t="s">
        <v>36</v>
      </c>
      <c r="K8885" s="32" t="s">
        <v>35562</v>
      </c>
      <c r="M8885" s="53" t="s">
        <v>35563</v>
      </c>
      <c r="N8885" s="33" t="s">
        <v>39</v>
      </c>
    </row>
    <row r="8886" spans="2:14">
      <c r="B8886" s="5" t="s">
        <v>35564</v>
      </c>
      <c r="C8886" s="44" t="s">
        <v>35565</v>
      </c>
      <c r="D8886" s="46" t="s">
        <v>31</v>
      </c>
      <c r="E8886" s="52" t="s">
        <v>32</v>
      </c>
      <c r="F8886" s="45" t="s">
        <v>33</v>
      </c>
      <c r="H8886" s="9" t="s">
        <v>34</v>
      </c>
      <c r="I8886" s="49" t="s">
        <v>35</v>
      </c>
      <c r="J8886" s="31" t="s">
        <v>36</v>
      </c>
      <c r="K8886" s="32" t="s">
        <v>35566</v>
      </c>
      <c r="M8886" s="53" t="s">
        <v>35567</v>
      </c>
      <c r="N8886" s="33" t="s">
        <v>39</v>
      </c>
    </row>
    <row r="8887" spans="2:14">
      <c r="B8887" s="5" t="s">
        <v>35568</v>
      </c>
      <c r="C8887" s="44" t="s">
        <v>35569</v>
      </c>
      <c r="D8887" s="46" t="s">
        <v>31</v>
      </c>
      <c r="E8887" s="52" t="s">
        <v>32</v>
      </c>
      <c r="F8887" s="45" t="s">
        <v>33</v>
      </c>
      <c r="H8887" s="9" t="s">
        <v>34</v>
      </c>
      <c r="I8887" s="49" t="s">
        <v>35</v>
      </c>
      <c r="J8887" s="31" t="s">
        <v>36</v>
      </c>
      <c r="K8887" s="32" t="s">
        <v>35570</v>
      </c>
      <c r="M8887" s="53" t="s">
        <v>35571</v>
      </c>
      <c r="N8887" s="33" t="s">
        <v>39</v>
      </c>
    </row>
    <row r="8888" spans="2:14">
      <c r="B8888" s="5" t="s">
        <v>35572</v>
      </c>
      <c r="C8888" s="44" t="s">
        <v>35573</v>
      </c>
      <c r="D8888" s="46" t="s">
        <v>31</v>
      </c>
      <c r="E8888" s="52" t="s">
        <v>32</v>
      </c>
      <c r="F8888" s="45" t="s">
        <v>33</v>
      </c>
      <c r="H8888" s="9" t="s">
        <v>34</v>
      </c>
      <c r="I8888" s="49" t="s">
        <v>35</v>
      </c>
      <c r="J8888" s="31" t="s">
        <v>36</v>
      </c>
      <c r="K8888" s="32" t="s">
        <v>35574</v>
      </c>
      <c r="M8888" s="53" t="s">
        <v>35575</v>
      </c>
      <c r="N8888" s="33" t="s">
        <v>39</v>
      </c>
    </row>
    <row r="8889" spans="2:14">
      <c r="B8889" s="5" t="s">
        <v>35576</v>
      </c>
      <c r="C8889" s="44" t="s">
        <v>35577</v>
      </c>
      <c r="D8889" s="46" t="s">
        <v>31</v>
      </c>
      <c r="E8889" s="52" t="s">
        <v>32</v>
      </c>
      <c r="F8889" s="45" t="s">
        <v>33</v>
      </c>
      <c r="H8889" s="9" t="s">
        <v>34</v>
      </c>
      <c r="I8889" s="49" t="s">
        <v>35</v>
      </c>
      <c r="J8889" s="31" t="s">
        <v>36</v>
      </c>
      <c r="K8889" s="32" t="s">
        <v>35578</v>
      </c>
      <c r="M8889" s="53" t="s">
        <v>35579</v>
      </c>
      <c r="N8889" s="33" t="s">
        <v>39</v>
      </c>
    </row>
    <row r="8890" spans="2:14">
      <c r="B8890" s="5" t="s">
        <v>35580</v>
      </c>
      <c r="C8890" s="44" t="s">
        <v>35581</v>
      </c>
      <c r="D8890" s="46" t="s">
        <v>31</v>
      </c>
      <c r="E8890" s="52" t="s">
        <v>32</v>
      </c>
      <c r="F8890" s="45" t="s">
        <v>33</v>
      </c>
      <c r="H8890" s="9" t="s">
        <v>34</v>
      </c>
      <c r="I8890" s="49" t="s">
        <v>35</v>
      </c>
      <c r="J8890" s="31" t="s">
        <v>36</v>
      </c>
      <c r="K8890" s="32" t="s">
        <v>35582</v>
      </c>
      <c r="M8890" s="53" t="s">
        <v>35583</v>
      </c>
      <c r="N8890" s="33" t="s">
        <v>39</v>
      </c>
    </row>
    <row r="8891" spans="2:14">
      <c r="B8891" s="5" t="s">
        <v>35584</v>
      </c>
      <c r="C8891" s="44" t="s">
        <v>35585</v>
      </c>
      <c r="D8891" s="46" t="s">
        <v>31</v>
      </c>
      <c r="E8891" s="52" t="s">
        <v>32</v>
      </c>
      <c r="F8891" s="45" t="s">
        <v>33</v>
      </c>
      <c r="H8891" s="9" t="s">
        <v>34</v>
      </c>
      <c r="I8891" s="49" t="s">
        <v>35</v>
      </c>
      <c r="J8891" s="31" t="s">
        <v>36</v>
      </c>
      <c r="K8891" s="32" t="s">
        <v>35586</v>
      </c>
      <c r="M8891" s="53" t="s">
        <v>35587</v>
      </c>
      <c r="N8891" s="33" t="s">
        <v>39</v>
      </c>
    </row>
    <row r="8892" spans="2:14">
      <c r="B8892" s="5" t="s">
        <v>35588</v>
      </c>
      <c r="C8892" s="44" t="s">
        <v>35589</v>
      </c>
      <c r="D8892" s="46" t="s">
        <v>31</v>
      </c>
      <c r="E8892" s="52" t="s">
        <v>32</v>
      </c>
      <c r="F8892" s="45" t="s">
        <v>33</v>
      </c>
      <c r="H8892" s="9" t="s">
        <v>34</v>
      </c>
      <c r="I8892" s="49" t="s">
        <v>35</v>
      </c>
      <c r="J8892" s="31" t="s">
        <v>36</v>
      </c>
      <c r="K8892" s="32" t="s">
        <v>35590</v>
      </c>
      <c r="M8892" s="53" t="s">
        <v>35591</v>
      </c>
      <c r="N8892" s="33" t="s">
        <v>39</v>
      </c>
    </row>
    <row r="8893" spans="2:14">
      <c r="B8893" s="5" t="s">
        <v>35592</v>
      </c>
      <c r="C8893" s="44" t="s">
        <v>35593</v>
      </c>
      <c r="D8893" s="46" t="s">
        <v>31</v>
      </c>
      <c r="E8893" s="52" t="s">
        <v>32</v>
      </c>
      <c r="F8893" s="45" t="s">
        <v>33</v>
      </c>
      <c r="H8893" s="9" t="s">
        <v>34</v>
      </c>
      <c r="I8893" s="49" t="s">
        <v>35</v>
      </c>
      <c r="J8893" s="31" t="s">
        <v>36</v>
      </c>
      <c r="K8893" s="32" t="s">
        <v>35594</v>
      </c>
      <c r="M8893" s="53" t="s">
        <v>35595</v>
      </c>
      <c r="N8893" s="33" t="s">
        <v>39</v>
      </c>
    </row>
    <row r="8894" spans="2:14">
      <c r="B8894" s="5" t="s">
        <v>35596</v>
      </c>
      <c r="C8894" s="44" t="s">
        <v>35597</v>
      </c>
      <c r="D8894" s="46" t="s">
        <v>31</v>
      </c>
      <c r="E8894" s="52" t="s">
        <v>32</v>
      </c>
      <c r="F8894" s="45" t="s">
        <v>33</v>
      </c>
      <c r="H8894" s="9" t="s">
        <v>34</v>
      </c>
      <c r="I8894" s="49" t="s">
        <v>35</v>
      </c>
      <c r="J8894" s="31" t="s">
        <v>36</v>
      </c>
      <c r="K8894" s="32" t="s">
        <v>35598</v>
      </c>
      <c r="M8894" s="53" t="s">
        <v>35599</v>
      </c>
      <c r="N8894" s="33" t="s">
        <v>39</v>
      </c>
    </row>
    <row r="8895" spans="2:14">
      <c r="B8895" s="5" t="s">
        <v>35600</v>
      </c>
      <c r="C8895" s="44" t="s">
        <v>35601</v>
      </c>
      <c r="D8895" s="46" t="s">
        <v>31</v>
      </c>
      <c r="E8895" s="52" t="s">
        <v>32</v>
      </c>
      <c r="F8895" s="45" t="s">
        <v>33</v>
      </c>
      <c r="H8895" s="9" t="s">
        <v>34</v>
      </c>
      <c r="I8895" s="49" t="s">
        <v>35</v>
      </c>
      <c r="J8895" s="31" t="s">
        <v>36</v>
      </c>
      <c r="K8895" s="32" t="s">
        <v>35602</v>
      </c>
      <c r="M8895" s="53" t="s">
        <v>35603</v>
      </c>
      <c r="N8895" s="33" t="s">
        <v>39</v>
      </c>
    </row>
    <row r="8896" spans="2:14">
      <c r="B8896" s="5" t="s">
        <v>35604</v>
      </c>
      <c r="C8896" s="44" t="s">
        <v>35605</v>
      </c>
      <c r="D8896" s="46" t="s">
        <v>31</v>
      </c>
      <c r="E8896" s="52" t="s">
        <v>32</v>
      </c>
      <c r="F8896" s="45" t="s">
        <v>33</v>
      </c>
      <c r="H8896" s="9" t="s">
        <v>34</v>
      </c>
      <c r="I8896" s="49" t="s">
        <v>35</v>
      </c>
      <c r="J8896" s="31" t="s">
        <v>36</v>
      </c>
      <c r="K8896" s="32" t="s">
        <v>35606</v>
      </c>
      <c r="M8896" s="53" t="s">
        <v>35607</v>
      </c>
      <c r="N8896" s="33" t="s">
        <v>39</v>
      </c>
    </row>
    <row r="8897" spans="2:14">
      <c r="B8897" s="5" t="s">
        <v>35608</v>
      </c>
      <c r="C8897" s="44" t="s">
        <v>35609</v>
      </c>
      <c r="D8897" s="46" t="s">
        <v>31</v>
      </c>
      <c r="E8897" s="52" t="s">
        <v>32</v>
      </c>
      <c r="F8897" s="45" t="s">
        <v>33</v>
      </c>
      <c r="H8897" s="9" t="s">
        <v>34</v>
      </c>
      <c r="I8897" s="49" t="s">
        <v>35</v>
      </c>
      <c r="J8897" s="31" t="s">
        <v>36</v>
      </c>
      <c r="K8897" s="32" t="s">
        <v>35610</v>
      </c>
      <c r="M8897" s="53" t="s">
        <v>35611</v>
      </c>
      <c r="N8897" s="33" t="s">
        <v>39</v>
      </c>
    </row>
    <row r="8898" spans="2:14">
      <c r="B8898" s="5" t="s">
        <v>35612</v>
      </c>
      <c r="C8898" s="44" t="s">
        <v>35613</v>
      </c>
      <c r="D8898" s="46" t="s">
        <v>31</v>
      </c>
      <c r="E8898" s="52" t="s">
        <v>32</v>
      </c>
      <c r="F8898" s="45" t="s">
        <v>33</v>
      </c>
      <c r="H8898" s="9" t="s">
        <v>34</v>
      </c>
      <c r="I8898" s="49" t="s">
        <v>35</v>
      </c>
      <c r="J8898" s="31" t="s">
        <v>36</v>
      </c>
      <c r="K8898" s="32" t="s">
        <v>35614</v>
      </c>
      <c r="M8898" s="53" t="s">
        <v>35615</v>
      </c>
      <c r="N8898" s="33" t="s">
        <v>39</v>
      </c>
    </row>
    <row r="8899" spans="2:14">
      <c r="B8899" s="5" t="s">
        <v>35616</v>
      </c>
      <c r="C8899" s="44" t="s">
        <v>35617</v>
      </c>
      <c r="D8899" s="46" t="s">
        <v>31</v>
      </c>
      <c r="E8899" s="52" t="s">
        <v>32</v>
      </c>
      <c r="F8899" s="45" t="s">
        <v>33</v>
      </c>
      <c r="H8899" s="9" t="s">
        <v>34</v>
      </c>
      <c r="I8899" s="49" t="s">
        <v>35</v>
      </c>
      <c r="J8899" s="31" t="s">
        <v>36</v>
      </c>
      <c r="K8899" s="32" t="s">
        <v>35618</v>
      </c>
      <c r="M8899" s="53" t="s">
        <v>35619</v>
      </c>
      <c r="N8899" s="33" t="s">
        <v>39</v>
      </c>
    </row>
    <row r="8900" spans="2:14">
      <c r="B8900" s="5" t="s">
        <v>35620</v>
      </c>
      <c r="C8900" s="44" t="s">
        <v>35621</v>
      </c>
      <c r="D8900" s="46" t="s">
        <v>31</v>
      </c>
      <c r="E8900" s="52" t="s">
        <v>32</v>
      </c>
      <c r="F8900" s="45" t="s">
        <v>33</v>
      </c>
      <c r="H8900" s="9" t="s">
        <v>34</v>
      </c>
      <c r="I8900" s="49" t="s">
        <v>35</v>
      </c>
      <c r="J8900" s="31" t="s">
        <v>36</v>
      </c>
      <c r="K8900" s="32" t="s">
        <v>35622</v>
      </c>
      <c r="M8900" s="53" t="s">
        <v>35623</v>
      </c>
      <c r="N8900" s="33" t="s">
        <v>39</v>
      </c>
    </row>
    <row r="8901" spans="2:14">
      <c r="B8901" s="5" t="s">
        <v>35624</v>
      </c>
      <c r="C8901" s="44" t="s">
        <v>35625</v>
      </c>
      <c r="D8901" s="46" t="s">
        <v>31</v>
      </c>
      <c r="E8901" s="52" t="s">
        <v>32</v>
      </c>
      <c r="F8901" s="45" t="s">
        <v>33</v>
      </c>
      <c r="H8901" s="9" t="s">
        <v>34</v>
      </c>
      <c r="I8901" s="49" t="s">
        <v>35</v>
      </c>
      <c r="J8901" s="31" t="s">
        <v>36</v>
      </c>
      <c r="K8901" s="32" t="s">
        <v>35626</v>
      </c>
      <c r="M8901" s="53" t="s">
        <v>35627</v>
      </c>
      <c r="N8901" s="33" t="s">
        <v>39</v>
      </c>
    </row>
    <row r="8902" spans="2:14">
      <c r="B8902" s="5" t="s">
        <v>35628</v>
      </c>
      <c r="C8902" s="44" t="s">
        <v>35629</v>
      </c>
      <c r="D8902" s="46" t="s">
        <v>31</v>
      </c>
      <c r="E8902" s="52" t="s">
        <v>32</v>
      </c>
      <c r="F8902" s="45" t="s">
        <v>33</v>
      </c>
      <c r="H8902" s="9" t="s">
        <v>34</v>
      </c>
      <c r="I8902" s="49" t="s">
        <v>35</v>
      </c>
      <c r="J8902" s="31" t="s">
        <v>36</v>
      </c>
      <c r="K8902" s="32" t="s">
        <v>35630</v>
      </c>
      <c r="M8902" s="53" t="s">
        <v>35631</v>
      </c>
      <c r="N8902" s="33" t="s">
        <v>39</v>
      </c>
    </row>
    <row r="8903" spans="2:14">
      <c r="B8903" s="5" t="s">
        <v>35632</v>
      </c>
      <c r="C8903" s="44" t="s">
        <v>35633</v>
      </c>
      <c r="D8903" s="46" t="s">
        <v>31</v>
      </c>
      <c r="E8903" s="52" t="s">
        <v>32</v>
      </c>
      <c r="F8903" s="45" t="s">
        <v>33</v>
      </c>
      <c r="H8903" s="9" t="s">
        <v>34</v>
      </c>
      <c r="I8903" s="49" t="s">
        <v>35</v>
      </c>
      <c r="J8903" s="31" t="s">
        <v>36</v>
      </c>
      <c r="K8903" s="32" t="s">
        <v>35634</v>
      </c>
      <c r="M8903" s="53" t="s">
        <v>35635</v>
      </c>
      <c r="N8903" s="33" t="s">
        <v>39</v>
      </c>
    </row>
    <row r="8904" spans="2:14">
      <c r="B8904" s="5" t="s">
        <v>35636</v>
      </c>
      <c r="C8904" s="44" t="s">
        <v>35637</v>
      </c>
      <c r="D8904" s="46" t="s">
        <v>31</v>
      </c>
      <c r="E8904" s="52" t="s">
        <v>32</v>
      </c>
      <c r="F8904" s="45" t="s">
        <v>33</v>
      </c>
      <c r="H8904" s="9" t="s">
        <v>34</v>
      </c>
      <c r="I8904" s="49" t="s">
        <v>35</v>
      </c>
      <c r="J8904" s="31" t="s">
        <v>36</v>
      </c>
      <c r="K8904" s="32" t="s">
        <v>35638</v>
      </c>
      <c r="M8904" s="53" t="s">
        <v>35639</v>
      </c>
      <c r="N8904" s="33" t="s">
        <v>39</v>
      </c>
    </row>
    <row r="8905" spans="2:14">
      <c r="B8905" s="5" t="s">
        <v>35640</v>
      </c>
      <c r="C8905" s="44" t="s">
        <v>35641</v>
      </c>
      <c r="D8905" s="46" t="s">
        <v>31</v>
      </c>
      <c r="E8905" s="52" t="s">
        <v>32</v>
      </c>
      <c r="F8905" s="45" t="s">
        <v>33</v>
      </c>
      <c r="H8905" s="9" t="s">
        <v>34</v>
      </c>
      <c r="I8905" s="49" t="s">
        <v>35</v>
      </c>
      <c r="J8905" s="31" t="s">
        <v>36</v>
      </c>
      <c r="K8905" s="32" t="s">
        <v>35642</v>
      </c>
      <c r="M8905" s="53" t="s">
        <v>35643</v>
      </c>
      <c r="N8905" s="33" t="s">
        <v>39</v>
      </c>
    </row>
    <row r="8906" spans="2:14">
      <c r="B8906" s="5" t="s">
        <v>35644</v>
      </c>
      <c r="C8906" s="44" t="s">
        <v>35645</v>
      </c>
      <c r="D8906" s="46" t="s">
        <v>31</v>
      </c>
      <c r="E8906" s="52" t="s">
        <v>32</v>
      </c>
      <c r="F8906" s="45" t="s">
        <v>33</v>
      </c>
      <c r="H8906" s="9" t="s">
        <v>34</v>
      </c>
      <c r="I8906" s="49" t="s">
        <v>35</v>
      </c>
      <c r="J8906" s="31" t="s">
        <v>36</v>
      </c>
      <c r="K8906" s="32" t="s">
        <v>35646</v>
      </c>
      <c r="M8906" s="53" t="s">
        <v>35647</v>
      </c>
      <c r="N8906" s="33" t="s">
        <v>39</v>
      </c>
    </row>
    <row r="8907" spans="2:14">
      <c r="B8907" s="5" t="s">
        <v>35648</v>
      </c>
      <c r="C8907" s="44" t="s">
        <v>35649</v>
      </c>
      <c r="D8907" s="46" t="s">
        <v>31</v>
      </c>
      <c r="E8907" s="52" t="s">
        <v>32</v>
      </c>
      <c r="F8907" s="45" t="s">
        <v>33</v>
      </c>
      <c r="H8907" s="9" t="s">
        <v>34</v>
      </c>
      <c r="I8907" s="49" t="s">
        <v>35</v>
      </c>
      <c r="J8907" s="31" t="s">
        <v>36</v>
      </c>
      <c r="K8907" s="32" t="s">
        <v>35650</v>
      </c>
      <c r="M8907" s="53" t="s">
        <v>35651</v>
      </c>
      <c r="N8907" s="33" t="s">
        <v>39</v>
      </c>
    </row>
    <row r="8908" spans="2:14">
      <c r="B8908" s="5" t="s">
        <v>35652</v>
      </c>
      <c r="C8908" s="44" t="s">
        <v>35653</v>
      </c>
      <c r="D8908" s="46" t="s">
        <v>31</v>
      </c>
      <c r="E8908" s="52" t="s">
        <v>32</v>
      </c>
      <c r="F8908" s="45" t="s">
        <v>33</v>
      </c>
      <c r="H8908" s="9" t="s">
        <v>34</v>
      </c>
      <c r="I8908" s="49" t="s">
        <v>35</v>
      </c>
      <c r="J8908" s="31" t="s">
        <v>36</v>
      </c>
      <c r="K8908" s="32" t="s">
        <v>35654</v>
      </c>
      <c r="M8908" s="53" t="s">
        <v>35655</v>
      </c>
      <c r="N8908" s="33" t="s">
        <v>39</v>
      </c>
    </row>
    <row r="8909" spans="2:14">
      <c r="B8909" s="5" t="s">
        <v>35656</v>
      </c>
      <c r="C8909" s="44" t="s">
        <v>35657</v>
      </c>
      <c r="D8909" s="46" t="s">
        <v>31</v>
      </c>
      <c r="E8909" s="52" t="s">
        <v>32</v>
      </c>
      <c r="F8909" s="45" t="s">
        <v>33</v>
      </c>
      <c r="H8909" s="9" t="s">
        <v>34</v>
      </c>
      <c r="I8909" s="49" t="s">
        <v>35</v>
      </c>
      <c r="J8909" s="31" t="s">
        <v>36</v>
      </c>
      <c r="K8909" s="32" t="s">
        <v>35658</v>
      </c>
      <c r="M8909" s="53" t="s">
        <v>35659</v>
      </c>
      <c r="N8909" s="33" t="s">
        <v>39</v>
      </c>
    </row>
    <row r="8910" spans="2:14">
      <c r="B8910" s="5" t="s">
        <v>35660</v>
      </c>
      <c r="C8910" s="44" t="s">
        <v>35661</v>
      </c>
      <c r="D8910" s="46" t="s">
        <v>31</v>
      </c>
      <c r="E8910" s="52" t="s">
        <v>32</v>
      </c>
      <c r="F8910" s="45" t="s">
        <v>33</v>
      </c>
      <c r="H8910" s="9" t="s">
        <v>34</v>
      </c>
      <c r="I8910" s="49" t="s">
        <v>35</v>
      </c>
      <c r="J8910" s="31" t="s">
        <v>36</v>
      </c>
      <c r="K8910" s="32" t="s">
        <v>35662</v>
      </c>
      <c r="M8910" s="53" t="s">
        <v>35663</v>
      </c>
      <c r="N8910" s="33" t="s">
        <v>39</v>
      </c>
    </row>
    <row r="8911" spans="2:14">
      <c r="B8911" s="5" t="s">
        <v>35664</v>
      </c>
      <c r="C8911" s="44" t="s">
        <v>35665</v>
      </c>
      <c r="D8911" s="46" t="s">
        <v>31</v>
      </c>
      <c r="E8911" s="52" t="s">
        <v>32</v>
      </c>
      <c r="F8911" s="45" t="s">
        <v>33</v>
      </c>
      <c r="H8911" s="9" t="s">
        <v>34</v>
      </c>
      <c r="I8911" s="49" t="s">
        <v>35</v>
      </c>
      <c r="J8911" s="31" t="s">
        <v>36</v>
      </c>
      <c r="K8911" s="32" t="s">
        <v>35666</v>
      </c>
      <c r="M8911" s="53" t="s">
        <v>35667</v>
      </c>
      <c r="N8911" s="33" t="s">
        <v>39</v>
      </c>
    </row>
    <row r="8912" spans="2:14">
      <c r="B8912" s="5" t="s">
        <v>35668</v>
      </c>
      <c r="C8912" s="44" t="s">
        <v>35669</v>
      </c>
      <c r="D8912" s="46" t="s">
        <v>31</v>
      </c>
      <c r="E8912" s="52" t="s">
        <v>32</v>
      </c>
      <c r="F8912" s="45" t="s">
        <v>33</v>
      </c>
      <c r="H8912" s="9" t="s">
        <v>34</v>
      </c>
      <c r="I8912" s="49" t="s">
        <v>35</v>
      </c>
      <c r="J8912" s="31" t="s">
        <v>36</v>
      </c>
      <c r="K8912" s="32" t="s">
        <v>35670</v>
      </c>
      <c r="M8912" s="53" t="s">
        <v>35671</v>
      </c>
      <c r="N8912" s="33" t="s">
        <v>39</v>
      </c>
    </row>
    <row r="8913" spans="2:14">
      <c r="B8913" s="5" t="s">
        <v>35672</v>
      </c>
      <c r="C8913" s="44" t="s">
        <v>35673</v>
      </c>
      <c r="D8913" s="46" t="s">
        <v>31</v>
      </c>
      <c r="E8913" s="52" t="s">
        <v>32</v>
      </c>
      <c r="F8913" s="45" t="s">
        <v>33</v>
      </c>
      <c r="H8913" s="9" t="s">
        <v>34</v>
      </c>
      <c r="I8913" s="49" t="s">
        <v>35</v>
      </c>
      <c r="J8913" s="31" t="s">
        <v>36</v>
      </c>
      <c r="K8913" s="32" t="s">
        <v>35674</v>
      </c>
      <c r="M8913" s="53" t="s">
        <v>35675</v>
      </c>
      <c r="N8913" s="33" t="s">
        <v>39</v>
      </c>
    </row>
    <row r="8914" spans="2:14">
      <c r="B8914" s="5" t="s">
        <v>35676</v>
      </c>
      <c r="C8914" s="44" t="s">
        <v>35677</v>
      </c>
      <c r="D8914" s="46" t="s">
        <v>31</v>
      </c>
      <c r="E8914" s="52" t="s">
        <v>32</v>
      </c>
      <c r="F8914" s="45" t="s">
        <v>33</v>
      </c>
      <c r="H8914" s="9" t="s">
        <v>34</v>
      </c>
      <c r="I8914" s="49" t="s">
        <v>35</v>
      </c>
      <c r="J8914" s="31" t="s">
        <v>36</v>
      </c>
      <c r="K8914" s="32" t="s">
        <v>35678</v>
      </c>
      <c r="M8914" s="53" t="s">
        <v>35679</v>
      </c>
      <c r="N8914" s="33" t="s">
        <v>39</v>
      </c>
    </row>
    <row r="8915" spans="2:14">
      <c r="B8915" s="5" t="s">
        <v>35680</v>
      </c>
      <c r="C8915" s="44" t="s">
        <v>35681</v>
      </c>
      <c r="D8915" s="46" t="s">
        <v>31</v>
      </c>
      <c r="E8915" s="52" t="s">
        <v>32</v>
      </c>
      <c r="F8915" s="45" t="s">
        <v>33</v>
      </c>
      <c r="H8915" s="9" t="s">
        <v>34</v>
      </c>
      <c r="I8915" s="49" t="s">
        <v>35</v>
      </c>
      <c r="J8915" s="31" t="s">
        <v>36</v>
      </c>
      <c r="K8915" s="32" t="s">
        <v>35682</v>
      </c>
      <c r="M8915" s="53" t="s">
        <v>35683</v>
      </c>
      <c r="N8915" s="33" t="s">
        <v>39</v>
      </c>
    </row>
    <row r="8916" spans="2:14">
      <c r="B8916" s="5" t="s">
        <v>35684</v>
      </c>
      <c r="C8916" s="44" t="s">
        <v>35685</v>
      </c>
      <c r="D8916" s="46" t="s">
        <v>31</v>
      </c>
      <c r="E8916" s="52" t="s">
        <v>32</v>
      </c>
      <c r="F8916" s="45" t="s">
        <v>33</v>
      </c>
      <c r="H8916" s="9" t="s">
        <v>34</v>
      </c>
      <c r="I8916" s="49" t="s">
        <v>35</v>
      </c>
      <c r="J8916" s="31" t="s">
        <v>36</v>
      </c>
      <c r="K8916" s="32" t="s">
        <v>35686</v>
      </c>
      <c r="M8916" s="53" t="s">
        <v>35687</v>
      </c>
      <c r="N8916" s="33" t="s">
        <v>39</v>
      </c>
    </row>
    <row r="8917" spans="2:14">
      <c r="B8917" s="5" t="s">
        <v>35688</v>
      </c>
      <c r="C8917" s="44" t="s">
        <v>35689</v>
      </c>
      <c r="D8917" s="46" t="s">
        <v>31</v>
      </c>
      <c r="E8917" s="52" t="s">
        <v>32</v>
      </c>
      <c r="F8917" s="45" t="s">
        <v>33</v>
      </c>
      <c r="H8917" s="9" t="s">
        <v>34</v>
      </c>
      <c r="I8917" s="49" t="s">
        <v>35</v>
      </c>
      <c r="J8917" s="31" t="s">
        <v>36</v>
      </c>
      <c r="K8917" s="32" t="s">
        <v>35690</v>
      </c>
      <c r="M8917" s="53" t="s">
        <v>35691</v>
      </c>
      <c r="N8917" s="33" t="s">
        <v>39</v>
      </c>
    </row>
    <row r="8918" spans="2:14">
      <c r="B8918" s="5" t="s">
        <v>35692</v>
      </c>
      <c r="C8918" s="44" t="s">
        <v>35693</v>
      </c>
      <c r="D8918" s="46" t="s">
        <v>31</v>
      </c>
      <c r="E8918" s="52" t="s">
        <v>32</v>
      </c>
      <c r="F8918" s="45" t="s">
        <v>33</v>
      </c>
      <c r="H8918" s="9" t="s">
        <v>34</v>
      </c>
      <c r="I8918" s="49" t="s">
        <v>35</v>
      </c>
      <c r="J8918" s="31" t="s">
        <v>36</v>
      </c>
      <c r="K8918" s="32" t="s">
        <v>35694</v>
      </c>
      <c r="M8918" s="53" t="s">
        <v>35695</v>
      </c>
      <c r="N8918" s="33" t="s">
        <v>39</v>
      </c>
    </row>
    <row r="8919" spans="2:14">
      <c r="B8919" s="5" t="s">
        <v>35696</v>
      </c>
      <c r="C8919" s="44" t="s">
        <v>35697</v>
      </c>
      <c r="D8919" s="46" t="s">
        <v>31</v>
      </c>
      <c r="E8919" s="52" t="s">
        <v>32</v>
      </c>
      <c r="F8919" s="45" t="s">
        <v>33</v>
      </c>
      <c r="H8919" s="9" t="s">
        <v>34</v>
      </c>
      <c r="I8919" s="49" t="s">
        <v>35</v>
      </c>
      <c r="J8919" s="31" t="s">
        <v>36</v>
      </c>
      <c r="K8919" s="32" t="s">
        <v>35698</v>
      </c>
      <c r="M8919" s="53" t="s">
        <v>35699</v>
      </c>
      <c r="N8919" s="33" t="s">
        <v>39</v>
      </c>
    </row>
    <row r="8920" spans="2:14">
      <c r="B8920" s="5" t="s">
        <v>35700</v>
      </c>
      <c r="C8920" s="44" t="s">
        <v>35701</v>
      </c>
      <c r="D8920" s="46" t="s">
        <v>31</v>
      </c>
      <c r="E8920" s="52" t="s">
        <v>32</v>
      </c>
      <c r="F8920" s="45" t="s">
        <v>33</v>
      </c>
      <c r="H8920" s="9" t="s">
        <v>34</v>
      </c>
      <c r="I8920" s="49" t="s">
        <v>35</v>
      </c>
      <c r="J8920" s="31" t="s">
        <v>36</v>
      </c>
      <c r="K8920" s="32" t="s">
        <v>35702</v>
      </c>
      <c r="M8920" s="53" t="s">
        <v>35703</v>
      </c>
      <c r="N8920" s="33" t="s">
        <v>39</v>
      </c>
    </row>
    <row r="8921" spans="2:14">
      <c r="B8921" s="5" t="s">
        <v>35704</v>
      </c>
      <c r="C8921" s="44" t="s">
        <v>35705</v>
      </c>
      <c r="D8921" s="46" t="s">
        <v>31</v>
      </c>
      <c r="E8921" s="52" t="s">
        <v>32</v>
      </c>
      <c r="F8921" s="45" t="s">
        <v>33</v>
      </c>
      <c r="H8921" s="9" t="s">
        <v>34</v>
      </c>
      <c r="I8921" s="49" t="s">
        <v>35</v>
      </c>
      <c r="J8921" s="31" t="s">
        <v>36</v>
      </c>
      <c r="K8921" s="32" t="s">
        <v>35706</v>
      </c>
      <c r="M8921" s="53" t="s">
        <v>35707</v>
      </c>
      <c r="N8921" s="33" t="s">
        <v>39</v>
      </c>
    </row>
    <row r="8922" spans="2:14">
      <c r="B8922" s="5" t="s">
        <v>35708</v>
      </c>
      <c r="C8922" s="44" t="s">
        <v>35709</v>
      </c>
      <c r="D8922" s="46" t="s">
        <v>31</v>
      </c>
      <c r="E8922" s="52" t="s">
        <v>32</v>
      </c>
      <c r="F8922" s="45" t="s">
        <v>33</v>
      </c>
      <c r="H8922" s="9" t="s">
        <v>34</v>
      </c>
      <c r="I8922" s="49" t="s">
        <v>35</v>
      </c>
      <c r="J8922" s="31" t="s">
        <v>36</v>
      </c>
      <c r="K8922" s="32" t="s">
        <v>35710</v>
      </c>
      <c r="M8922" s="53" t="s">
        <v>35711</v>
      </c>
      <c r="N8922" s="33" t="s">
        <v>39</v>
      </c>
    </row>
    <row r="8923" spans="2:14">
      <c r="B8923" s="5" t="s">
        <v>35712</v>
      </c>
      <c r="C8923" s="44" t="s">
        <v>35713</v>
      </c>
      <c r="D8923" s="46" t="s">
        <v>31</v>
      </c>
      <c r="E8923" s="52" t="s">
        <v>32</v>
      </c>
      <c r="F8923" s="45" t="s">
        <v>33</v>
      </c>
      <c r="H8923" s="9" t="s">
        <v>34</v>
      </c>
      <c r="I8923" s="49" t="s">
        <v>35</v>
      </c>
      <c r="J8923" s="31" t="s">
        <v>36</v>
      </c>
      <c r="K8923" s="32" t="s">
        <v>35714</v>
      </c>
      <c r="M8923" s="53" t="s">
        <v>35715</v>
      </c>
      <c r="N8923" s="33" t="s">
        <v>39</v>
      </c>
    </row>
    <row r="8924" spans="2:14">
      <c r="B8924" s="5" t="s">
        <v>35716</v>
      </c>
      <c r="C8924" s="44" t="s">
        <v>35717</v>
      </c>
      <c r="D8924" s="46" t="s">
        <v>31</v>
      </c>
      <c r="E8924" s="52" t="s">
        <v>32</v>
      </c>
      <c r="F8924" s="45" t="s">
        <v>33</v>
      </c>
      <c r="H8924" s="9" t="s">
        <v>34</v>
      </c>
      <c r="I8924" s="49" t="s">
        <v>35</v>
      </c>
      <c r="J8924" s="31" t="s">
        <v>36</v>
      </c>
      <c r="K8924" s="32" t="s">
        <v>35718</v>
      </c>
      <c r="M8924" s="53" t="s">
        <v>35719</v>
      </c>
      <c r="N8924" s="33" t="s">
        <v>39</v>
      </c>
    </row>
    <row r="8925" spans="2:14">
      <c r="B8925" s="5" t="s">
        <v>35720</v>
      </c>
      <c r="C8925" s="44" t="s">
        <v>35721</v>
      </c>
      <c r="D8925" s="46" t="s">
        <v>31</v>
      </c>
      <c r="E8925" s="52" t="s">
        <v>32</v>
      </c>
      <c r="F8925" s="45" t="s">
        <v>33</v>
      </c>
      <c r="H8925" s="9" t="s">
        <v>34</v>
      </c>
      <c r="I8925" s="49" t="s">
        <v>35</v>
      </c>
      <c r="J8925" s="31" t="s">
        <v>36</v>
      </c>
      <c r="K8925" s="32" t="s">
        <v>35722</v>
      </c>
      <c r="M8925" s="53" t="s">
        <v>35723</v>
      </c>
      <c r="N8925" s="33" t="s">
        <v>39</v>
      </c>
    </row>
    <row r="8926" spans="2:14">
      <c r="B8926" s="5" t="s">
        <v>35724</v>
      </c>
      <c r="C8926" s="44" t="s">
        <v>35725</v>
      </c>
      <c r="D8926" s="46" t="s">
        <v>31</v>
      </c>
      <c r="E8926" s="52" t="s">
        <v>32</v>
      </c>
      <c r="F8926" s="45" t="s">
        <v>33</v>
      </c>
      <c r="H8926" s="9" t="s">
        <v>34</v>
      </c>
      <c r="I8926" s="49" t="s">
        <v>35</v>
      </c>
      <c r="J8926" s="31" t="s">
        <v>36</v>
      </c>
      <c r="K8926" s="32" t="s">
        <v>35726</v>
      </c>
      <c r="M8926" s="53" t="s">
        <v>35727</v>
      </c>
      <c r="N8926" s="33" t="s">
        <v>39</v>
      </c>
    </row>
    <row r="8927" spans="2:14">
      <c r="B8927" s="5" t="s">
        <v>35728</v>
      </c>
      <c r="C8927" s="44" t="s">
        <v>35729</v>
      </c>
      <c r="D8927" s="46" t="s">
        <v>31</v>
      </c>
      <c r="E8927" s="52" t="s">
        <v>32</v>
      </c>
      <c r="F8927" s="45" t="s">
        <v>33</v>
      </c>
      <c r="H8927" s="9" t="s">
        <v>34</v>
      </c>
      <c r="I8927" s="49" t="s">
        <v>35</v>
      </c>
      <c r="J8927" s="31" t="s">
        <v>36</v>
      </c>
      <c r="K8927" s="32" t="s">
        <v>35730</v>
      </c>
      <c r="M8927" s="53" t="s">
        <v>35731</v>
      </c>
      <c r="N8927" s="33" t="s">
        <v>39</v>
      </c>
    </row>
    <row r="8928" spans="2:14">
      <c r="B8928" s="5" t="s">
        <v>35732</v>
      </c>
      <c r="C8928" s="44" t="s">
        <v>35733</v>
      </c>
      <c r="D8928" s="46" t="s">
        <v>31</v>
      </c>
      <c r="E8928" s="52" t="s">
        <v>32</v>
      </c>
      <c r="F8928" s="45" t="s">
        <v>33</v>
      </c>
      <c r="H8928" s="9" t="s">
        <v>34</v>
      </c>
      <c r="I8928" s="49" t="s">
        <v>35</v>
      </c>
      <c r="J8928" s="31" t="s">
        <v>36</v>
      </c>
      <c r="K8928" s="32" t="s">
        <v>35734</v>
      </c>
      <c r="M8928" s="53" t="s">
        <v>35735</v>
      </c>
      <c r="N8928" s="33" t="s">
        <v>39</v>
      </c>
    </row>
    <row r="8929" spans="2:14">
      <c r="B8929" s="5" t="s">
        <v>35736</v>
      </c>
      <c r="C8929" s="44" t="s">
        <v>35737</v>
      </c>
      <c r="D8929" s="46" t="s">
        <v>31</v>
      </c>
      <c r="E8929" s="52" t="s">
        <v>32</v>
      </c>
      <c r="F8929" s="45" t="s">
        <v>33</v>
      </c>
      <c r="H8929" s="9" t="s">
        <v>34</v>
      </c>
      <c r="I8929" s="49" t="s">
        <v>35</v>
      </c>
      <c r="J8929" s="31" t="s">
        <v>36</v>
      </c>
      <c r="K8929" s="32" t="s">
        <v>35738</v>
      </c>
      <c r="M8929" s="53" t="s">
        <v>35739</v>
      </c>
      <c r="N8929" s="33" t="s">
        <v>39</v>
      </c>
    </row>
    <row r="8930" spans="2:14">
      <c r="B8930" s="5" t="s">
        <v>35740</v>
      </c>
      <c r="C8930" s="44" t="s">
        <v>35741</v>
      </c>
      <c r="D8930" s="46" t="s">
        <v>31</v>
      </c>
      <c r="E8930" s="52" t="s">
        <v>32</v>
      </c>
      <c r="F8930" s="45" t="s">
        <v>33</v>
      </c>
      <c r="H8930" s="9" t="s">
        <v>34</v>
      </c>
      <c r="I8930" s="49" t="s">
        <v>35</v>
      </c>
      <c r="J8930" s="31" t="s">
        <v>36</v>
      </c>
      <c r="K8930" s="32" t="s">
        <v>35742</v>
      </c>
      <c r="M8930" s="53" t="s">
        <v>35743</v>
      </c>
      <c r="N8930" s="33" t="s">
        <v>39</v>
      </c>
    </row>
    <row r="8931" spans="2:14">
      <c r="B8931" s="5" t="s">
        <v>35744</v>
      </c>
      <c r="C8931" s="44" t="s">
        <v>35745</v>
      </c>
      <c r="D8931" s="46" t="s">
        <v>31</v>
      </c>
      <c r="E8931" s="52" t="s">
        <v>32</v>
      </c>
      <c r="F8931" s="45" t="s">
        <v>33</v>
      </c>
      <c r="H8931" s="9" t="s">
        <v>34</v>
      </c>
      <c r="I8931" s="49" t="s">
        <v>35</v>
      </c>
      <c r="J8931" s="31" t="s">
        <v>36</v>
      </c>
      <c r="K8931" s="32" t="s">
        <v>35746</v>
      </c>
      <c r="M8931" s="53" t="s">
        <v>35747</v>
      </c>
      <c r="N8931" s="33" t="s">
        <v>39</v>
      </c>
    </row>
    <row r="8932" spans="2:14">
      <c r="B8932" s="5" t="s">
        <v>35748</v>
      </c>
      <c r="C8932" s="44" t="s">
        <v>35749</v>
      </c>
      <c r="D8932" s="46" t="s">
        <v>31</v>
      </c>
      <c r="E8932" s="52" t="s">
        <v>32</v>
      </c>
      <c r="F8932" s="45" t="s">
        <v>33</v>
      </c>
      <c r="H8932" s="9" t="s">
        <v>34</v>
      </c>
      <c r="I8932" s="49" t="s">
        <v>35</v>
      </c>
      <c r="J8932" s="31" t="s">
        <v>36</v>
      </c>
      <c r="K8932" s="32" t="s">
        <v>35750</v>
      </c>
      <c r="M8932" s="53" t="s">
        <v>35751</v>
      </c>
      <c r="N8932" s="33" t="s">
        <v>39</v>
      </c>
    </row>
    <row r="8933" spans="2:14">
      <c r="B8933" s="5" t="s">
        <v>35752</v>
      </c>
      <c r="C8933" s="44" t="s">
        <v>35753</v>
      </c>
      <c r="D8933" s="46" t="s">
        <v>31</v>
      </c>
      <c r="E8933" s="52" t="s">
        <v>32</v>
      </c>
      <c r="F8933" s="45" t="s">
        <v>33</v>
      </c>
      <c r="H8933" s="9" t="s">
        <v>34</v>
      </c>
      <c r="I8933" s="49" t="s">
        <v>35</v>
      </c>
      <c r="J8933" s="31" t="s">
        <v>36</v>
      </c>
      <c r="K8933" s="32" t="s">
        <v>35754</v>
      </c>
      <c r="M8933" s="53" t="s">
        <v>35755</v>
      </c>
      <c r="N8933" s="33" t="s">
        <v>39</v>
      </c>
    </row>
    <row r="8934" spans="2:14">
      <c r="B8934" s="5" t="s">
        <v>35756</v>
      </c>
      <c r="C8934" s="44" t="s">
        <v>35757</v>
      </c>
      <c r="D8934" s="46" t="s">
        <v>31</v>
      </c>
      <c r="E8934" s="52" t="s">
        <v>32</v>
      </c>
      <c r="F8934" s="45" t="s">
        <v>33</v>
      </c>
      <c r="H8934" s="9" t="s">
        <v>34</v>
      </c>
      <c r="I8934" s="49" t="s">
        <v>35</v>
      </c>
      <c r="J8934" s="31" t="s">
        <v>36</v>
      </c>
      <c r="K8934" s="32" t="s">
        <v>35758</v>
      </c>
      <c r="M8934" s="53" t="s">
        <v>35759</v>
      </c>
      <c r="N8934" s="33" t="s">
        <v>39</v>
      </c>
    </row>
    <row r="8935" spans="2:14">
      <c r="B8935" s="5" t="s">
        <v>35760</v>
      </c>
      <c r="C8935" s="44" t="s">
        <v>35761</v>
      </c>
      <c r="D8935" s="46" t="s">
        <v>31</v>
      </c>
      <c r="E8935" s="52" t="s">
        <v>32</v>
      </c>
      <c r="F8935" s="45" t="s">
        <v>33</v>
      </c>
      <c r="H8935" s="9" t="s">
        <v>34</v>
      </c>
      <c r="I8935" s="49" t="s">
        <v>35</v>
      </c>
      <c r="J8935" s="31" t="s">
        <v>36</v>
      </c>
      <c r="K8935" s="32" t="s">
        <v>35762</v>
      </c>
      <c r="M8935" s="53" t="s">
        <v>35763</v>
      </c>
      <c r="N8935" s="33" t="s">
        <v>39</v>
      </c>
    </row>
    <row r="8936" spans="2:14">
      <c r="B8936" s="5" t="s">
        <v>35764</v>
      </c>
      <c r="C8936" s="44" t="s">
        <v>35765</v>
      </c>
      <c r="D8936" s="46" t="s">
        <v>31</v>
      </c>
      <c r="E8936" s="52" t="s">
        <v>32</v>
      </c>
      <c r="F8936" s="45" t="s">
        <v>33</v>
      </c>
      <c r="H8936" s="9" t="s">
        <v>34</v>
      </c>
      <c r="I8936" s="49" t="s">
        <v>35</v>
      </c>
      <c r="J8936" s="31" t="s">
        <v>36</v>
      </c>
      <c r="K8936" s="32" t="s">
        <v>35766</v>
      </c>
      <c r="M8936" s="53" t="s">
        <v>35767</v>
      </c>
      <c r="N8936" s="33" t="s">
        <v>39</v>
      </c>
    </row>
    <row r="8937" spans="2:14">
      <c r="B8937" s="5" t="s">
        <v>35768</v>
      </c>
      <c r="C8937" s="44" t="s">
        <v>35769</v>
      </c>
      <c r="D8937" s="46" t="s">
        <v>31</v>
      </c>
      <c r="E8937" s="52" t="s">
        <v>32</v>
      </c>
      <c r="F8937" s="45" t="s">
        <v>33</v>
      </c>
      <c r="H8937" s="9" t="s">
        <v>34</v>
      </c>
      <c r="I8937" s="49" t="s">
        <v>35</v>
      </c>
      <c r="J8937" s="31" t="s">
        <v>36</v>
      </c>
      <c r="K8937" s="32" t="s">
        <v>35770</v>
      </c>
      <c r="M8937" s="53" t="s">
        <v>35771</v>
      </c>
      <c r="N8937" s="33" t="s">
        <v>39</v>
      </c>
    </row>
    <row r="8938" spans="2:14">
      <c r="B8938" s="5" t="s">
        <v>35772</v>
      </c>
      <c r="C8938" s="44" t="s">
        <v>35773</v>
      </c>
      <c r="D8938" s="46" t="s">
        <v>31</v>
      </c>
      <c r="E8938" s="52" t="s">
        <v>32</v>
      </c>
      <c r="F8938" s="45" t="s">
        <v>33</v>
      </c>
      <c r="H8938" s="9" t="s">
        <v>34</v>
      </c>
      <c r="I8938" s="49" t="s">
        <v>35</v>
      </c>
      <c r="J8938" s="31" t="s">
        <v>36</v>
      </c>
      <c r="K8938" s="32" t="s">
        <v>35774</v>
      </c>
      <c r="M8938" s="53" t="s">
        <v>35775</v>
      </c>
      <c r="N8938" s="33" t="s">
        <v>39</v>
      </c>
    </row>
    <row r="8939" spans="2:14">
      <c r="B8939" s="5" t="s">
        <v>35776</v>
      </c>
      <c r="C8939" s="44" t="s">
        <v>35777</v>
      </c>
      <c r="D8939" s="46" t="s">
        <v>31</v>
      </c>
      <c r="E8939" s="52" t="s">
        <v>32</v>
      </c>
      <c r="F8939" s="45" t="s">
        <v>33</v>
      </c>
      <c r="H8939" s="9" t="s">
        <v>34</v>
      </c>
      <c r="I8939" s="49" t="s">
        <v>35</v>
      </c>
      <c r="J8939" s="31" t="s">
        <v>36</v>
      </c>
      <c r="K8939" s="32" t="s">
        <v>35778</v>
      </c>
      <c r="M8939" s="53" t="s">
        <v>35779</v>
      </c>
      <c r="N8939" s="33" t="s">
        <v>39</v>
      </c>
    </row>
    <row r="8940" spans="2:14">
      <c r="B8940" s="5" t="s">
        <v>35780</v>
      </c>
      <c r="C8940" s="44" t="s">
        <v>35781</v>
      </c>
      <c r="D8940" s="46" t="s">
        <v>31</v>
      </c>
      <c r="E8940" s="52" t="s">
        <v>32</v>
      </c>
      <c r="F8940" s="45" t="s">
        <v>33</v>
      </c>
      <c r="H8940" s="9" t="s">
        <v>34</v>
      </c>
      <c r="I8940" s="49" t="s">
        <v>35</v>
      </c>
      <c r="J8940" s="31" t="s">
        <v>36</v>
      </c>
      <c r="K8940" s="32" t="s">
        <v>35782</v>
      </c>
      <c r="M8940" s="53" t="s">
        <v>35783</v>
      </c>
      <c r="N8940" s="33" t="s">
        <v>39</v>
      </c>
    </row>
    <row r="8941" spans="2:14">
      <c r="B8941" s="5" t="s">
        <v>35784</v>
      </c>
      <c r="C8941" s="44" t="s">
        <v>35785</v>
      </c>
      <c r="D8941" s="46" t="s">
        <v>31</v>
      </c>
      <c r="E8941" s="52" t="s">
        <v>32</v>
      </c>
      <c r="F8941" s="45" t="s">
        <v>33</v>
      </c>
      <c r="H8941" s="9" t="s">
        <v>34</v>
      </c>
      <c r="I8941" s="49" t="s">
        <v>35</v>
      </c>
      <c r="J8941" s="31" t="s">
        <v>36</v>
      </c>
      <c r="K8941" s="32" t="s">
        <v>35786</v>
      </c>
      <c r="M8941" s="53" t="s">
        <v>35787</v>
      </c>
      <c r="N8941" s="33" t="s">
        <v>39</v>
      </c>
    </row>
    <row r="8942" spans="2:14">
      <c r="B8942" s="5" t="s">
        <v>35788</v>
      </c>
      <c r="C8942" s="44" t="s">
        <v>35789</v>
      </c>
      <c r="D8942" s="46" t="s">
        <v>31</v>
      </c>
      <c r="E8942" s="52" t="s">
        <v>32</v>
      </c>
      <c r="F8942" s="45" t="s">
        <v>33</v>
      </c>
      <c r="H8942" s="9" t="s">
        <v>34</v>
      </c>
      <c r="I8942" s="49" t="s">
        <v>35</v>
      </c>
      <c r="J8942" s="31" t="s">
        <v>36</v>
      </c>
      <c r="K8942" s="32" t="s">
        <v>35790</v>
      </c>
      <c r="M8942" s="53" t="s">
        <v>35791</v>
      </c>
      <c r="N8942" s="33" t="s">
        <v>39</v>
      </c>
    </row>
    <row r="8943" spans="2:14">
      <c r="B8943" s="5" t="s">
        <v>35792</v>
      </c>
      <c r="C8943" s="44" t="s">
        <v>35793</v>
      </c>
      <c r="D8943" s="46" t="s">
        <v>31</v>
      </c>
      <c r="E8943" s="52" t="s">
        <v>32</v>
      </c>
      <c r="F8943" s="45" t="s">
        <v>33</v>
      </c>
      <c r="H8943" s="9" t="s">
        <v>34</v>
      </c>
      <c r="I8943" s="49" t="s">
        <v>35</v>
      </c>
      <c r="J8943" s="31" t="s">
        <v>36</v>
      </c>
      <c r="K8943" s="32" t="s">
        <v>35794</v>
      </c>
      <c r="M8943" s="53" t="s">
        <v>35795</v>
      </c>
      <c r="N8943" s="33" t="s">
        <v>39</v>
      </c>
    </row>
    <row r="8944" spans="2:14">
      <c r="B8944" s="5" t="s">
        <v>35796</v>
      </c>
      <c r="C8944" s="44" t="s">
        <v>35797</v>
      </c>
      <c r="D8944" s="46" t="s">
        <v>31</v>
      </c>
      <c r="E8944" s="52" t="s">
        <v>32</v>
      </c>
      <c r="F8944" s="45" t="s">
        <v>33</v>
      </c>
      <c r="H8944" s="9" t="s">
        <v>34</v>
      </c>
      <c r="I8944" s="49" t="s">
        <v>35</v>
      </c>
      <c r="J8944" s="31" t="s">
        <v>36</v>
      </c>
      <c r="K8944" s="32" t="s">
        <v>35798</v>
      </c>
      <c r="M8944" s="53" t="s">
        <v>35799</v>
      </c>
      <c r="N8944" s="33" t="s">
        <v>39</v>
      </c>
    </row>
    <row r="8945" spans="2:14">
      <c r="B8945" s="5" t="s">
        <v>35800</v>
      </c>
      <c r="C8945" s="44" t="s">
        <v>35801</v>
      </c>
      <c r="D8945" s="46" t="s">
        <v>31</v>
      </c>
      <c r="E8945" s="52" t="s">
        <v>32</v>
      </c>
      <c r="F8945" s="45" t="s">
        <v>33</v>
      </c>
      <c r="H8945" s="9" t="s">
        <v>34</v>
      </c>
      <c r="I8945" s="49" t="s">
        <v>35</v>
      </c>
      <c r="J8945" s="31" t="s">
        <v>36</v>
      </c>
      <c r="K8945" s="32" t="s">
        <v>35802</v>
      </c>
      <c r="M8945" s="53" t="s">
        <v>35803</v>
      </c>
      <c r="N8945" s="33" t="s">
        <v>39</v>
      </c>
    </row>
    <row r="8946" spans="2:14">
      <c r="B8946" s="5" t="s">
        <v>35804</v>
      </c>
      <c r="C8946" s="44" t="s">
        <v>35805</v>
      </c>
      <c r="D8946" s="46" t="s">
        <v>31</v>
      </c>
      <c r="E8946" s="52" t="s">
        <v>32</v>
      </c>
      <c r="F8946" s="45" t="s">
        <v>33</v>
      </c>
      <c r="H8946" s="9" t="s">
        <v>34</v>
      </c>
      <c r="I8946" s="49" t="s">
        <v>35</v>
      </c>
      <c r="J8946" s="31" t="s">
        <v>36</v>
      </c>
      <c r="K8946" s="32" t="s">
        <v>35806</v>
      </c>
      <c r="M8946" s="53" t="s">
        <v>35807</v>
      </c>
      <c r="N8946" s="33" t="s">
        <v>39</v>
      </c>
    </row>
    <row r="8947" spans="2:14">
      <c r="B8947" s="5" t="s">
        <v>35808</v>
      </c>
      <c r="C8947" s="44" t="s">
        <v>35809</v>
      </c>
      <c r="D8947" s="46" t="s">
        <v>31</v>
      </c>
      <c r="E8947" s="52" t="s">
        <v>32</v>
      </c>
      <c r="F8947" s="45" t="s">
        <v>33</v>
      </c>
      <c r="H8947" s="9" t="s">
        <v>34</v>
      </c>
      <c r="I8947" s="49" t="s">
        <v>35</v>
      </c>
      <c r="J8947" s="31" t="s">
        <v>36</v>
      </c>
      <c r="K8947" s="32" t="s">
        <v>35810</v>
      </c>
      <c r="M8947" s="53" t="s">
        <v>35811</v>
      </c>
      <c r="N8947" s="33" t="s">
        <v>39</v>
      </c>
    </row>
    <row r="8948" spans="2:14">
      <c r="B8948" s="5" t="s">
        <v>35812</v>
      </c>
      <c r="C8948" s="44" t="s">
        <v>35813</v>
      </c>
      <c r="D8948" s="46" t="s">
        <v>31</v>
      </c>
      <c r="E8948" s="52" t="s">
        <v>32</v>
      </c>
      <c r="F8948" s="45" t="s">
        <v>33</v>
      </c>
      <c r="H8948" s="9" t="s">
        <v>34</v>
      </c>
      <c r="I8948" s="49" t="s">
        <v>35</v>
      </c>
      <c r="J8948" s="31" t="s">
        <v>36</v>
      </c>
      <c r="K8948" s="32" t="s">
        <v>35814</v>
      </c>
      <c r="M8948" s="53" t="s">
        <v>35815</v>
      </c>
      <c r="N8948" s="33" t="s">
        <v>39</v>
      </c>
    </row>
    <row r="8949" spans="2:14">
      <c r="B8949" s="5" t="s">
        <v>35816</v>
      </c>
      <c r="C8949" s="44" t="s">
        <v>35817</v>
      </c>
      <c r="D8949" s="46" t="s">
        <v>31</v>
      </c>
      <c r="E8949" s="52" t="s">
        <v>32</v>
      </c>
      <c r="F8949" s="45" t="s">
        <v>33</v>
      </c>
      <c r="H8949" s="9" t="s">
        <v>34</v>
      </c>
      <c r="I8949" s="49" t="s">
        <v>35</v>
      </c>
      <c r="J8949" s="31" t="s">
        <v>36</v>
      </c>
      <c r="K8949" s="32" t="s">
        <v>35818</v>
      </c>
      <c r="M8949" s="53" t="s">
        <v>35819</v>
      </c>
      <c r="N8949" s="33" t="s">
        <v>39</v>
      </c>
    </row>
    <row r="8950" spans="2:14">
      <c r="B8950" s="5" t="s">
        <v>35820</v>
      </c>
      <c r="C8950" s="44" t="s">
        <v>35821</v>
      </c>
      <c r="D8950" s="46" t="s">
        <v>31</v>
      </c>
      <c r="E8950" s="52" t="s">
        <v>32</v>
      </c>
      <c r="F8950" s="45" t="s">
        <v>33</v>
      </c>
      <c r="H8950" s="9" t="s">
        <v>34</v>
      </c>
      <c r="I8950" s="49" t="s">
        <v>35</v>
      </c>
      <c r="J8950" s="31" t="s">
        <v>36</v>
      </c>
      <c r="K8950" s="32" t="s">
        <v>35822</v>
      </c>
      <c r="M8950" s="53" t="s">
        <v>35823</v>
      </c>
      <c r="N8950" s="33" t="s">
        <v>39</v>
      </c>
    </row>
    <row r="8951" spans="2:14">
      <c r="B8951" s="5" t="s">
        <v>35824</v>
      </c>
      <c r="C8951" s="44" t="s">
        <v>35825</v>
      </c>
      <c r="D8951" s="46" t="s">
        <v>31</v>
      </c>
      <c r="E8951" s="52" t="s">
        <v>32</v>
      </c>
      <c r="F8951" s="45" t="s">
        <v>33</v>
      </c>
      <c r="H8951" s="9" t="s">
        <v>34</v>
      </c>
      <c r="I8951" s="49" t="s">
        <v>35</v>
      </c>
      <c r="J8951" s="31" t="s">
        <v>36</v>
      </c>
      <c r="K8951" s="32" t="s">
        <v>35826</v>
      </c>
      <c r="M8951" s="53" t="s">
        <v>35827</v>
      </c>
      <c r="N8951" s="33" t="s">
        <v>39</v>
      </c>
    </row>
    <row r="8952" spans="2:14">
      <c r="B8952" s="5" t="s">
        <v>35828</v>
      </c>
      <c r="C8952" s="44" t="s">
        <v>35829</v>
      </c>
      <c r="D8952" s="46" t="s">
        <v>31</v>
      </c>
      <c r="E8952" s="52" t="s">
        <v>32</v>
      </c>
      <c r="F8952" s="45" t="s">
        <v>33</v>
      </c>
      <c r="H8952" s="9" t="s">
        <v>34</v>
      </c>
      <c r="I8952" s="49" t="s">
        <v>35</v>
      </c>
      <c r="J8952" s="31" t="s">
        <v>36</v>
      </c>
      <c r="K8952" s="32" t="s">
        <v>35830</v>
      </c>
      <c r="M8952" s="53" t="s">
        <v>35831</v>
      </c>
      <c r="N8952" s="33" t="s">
        <v>39</v>
      </c>
    </row>
    <row r="8953" spans="2:14">
      <c r="B8953" s="5" t="s">
        <v>35832</v>
      </c>
      <c r="C8953" s="44" t="s">
        <v>35833</v>
      </c>
      <c r="D8953" s="46" t="s">
        <v>31</v>
      </c>
      <c r="E8953" s="52" t="s">
        <v>32</v>
      </c>
      <c r="F8953" s="45" t="s">
        <v>33</v>
      </c>
      <c r="H8953" s="9" t="s">
        <v>34</v>
      </c>
      <c r="I8953" s="49" t="s">
        <v>35</v>
      </c>
      <c r="J8953" s="31" t="s">
        <v>36</v>
      </c>
      <c r="K8953" s="32" t="s">
        <v>35834</v>
      </c>
      <c r="M8953" s="53" t="s">
        <v>35835</v>
      </c>
      <c r="N8953" s="33" t="s">
        <v>39</v>
      </c>
    </row>
    <row r="8954" spans="2:14">
      <c r="B8954" s="5" t="s">
        <v>35836</v>
      </c>
      <c r="C8954" s="44" t="s">
        <v>35837</v>
      </c>
      <c r="D8954" s="46" t="s">
        <v>31</v>
      </c>
      <c r="E8954" s="52" t="s">
        <v>32</v>
      </c>
      <c r="F8954" s="45" t="s">
        <v>33</v>
      </c>
      <c r="H8954" s="9" t="s">
        <v>34</v>
      </c>
      <c r="I8954" s="49" t="s">
        <v>35</v>
      </c>
      <c r="J8954" s="31" t="s">
        <v>36</v>
      </c>
      <c r="K8954" s="32" t="s">
        <v>35838</v>
      </c>
      <c r="M8954" s="53" t="s">
        <v>35839</v>
      </c>
      <c r="N8954" s="33" t="s">
        <v>39</v>
      </c>
    </row>
    <row r="8955" spans="2:14">
      <c r="B8955" s="5" t="s">
        <v>35840</v>
      </c>
      <c r="C8955" s="44" t="s">
        <v>35841</v>
      </c>
      <c r="D8955" s="46" t="s">
        <v>31</v>
      </c>
      <c r="E8955" s="52" t="s">
        <v>32</v>
      </c>
      <c r="F8955" s="45" t="s">
        <v>33</v>
      </c>
      <c r="H8955" s="9" t="s">
        <v>34</v>
      </c>
      <c r="I8955" s="49" t="s">
        <v>35</v>
      </c>
      <c r="J8955" s="31" t="s">
        <v>36</v>
      </c>
      <c r="K8955" s="32" t="s">
        <v>35842</v>
      </c>
      <c r="M8955" s="53" t="s">
        <v>35843</v>
      </c>
      <c r="N8955" s="33" t="s">
        <v>39</v>
      </c>
    </row>
    <row r="8956" spans="2:14">
      <c r="B8956" s="5" t="s">
        <v>35844</v>
      </c>
      <c r="C8956" s="44" t="s">
        <v>35845</v>
      </c>
      <c r="D8956" s="46" t="s">
        <v>31</v>
      </c>
      <c r="E8956" s="52" t="s">
        <v>32</v>
      </c>
      <c r="F8956" s="45" t="s">
        <v>33</v>
      </c>
      <c r="H8956" s="9" t="s">
        <v>34</v>
      </c>
      <c r="I8956" s="49" t="s">
        <v>35</v>
      </c>
      <c r="J8956" s="31" t="s">
        <v>36</v>
      </c>
      <c r="K8956" s="32" t="s">
        <v>35846</v>
      </c>
      <c r="M8956" s="53" t="s">
        <v>35847</v>
      </c>
      <c r="N8956" s="33" t="s">
        <v>39</v>
      </c>
    </row>
    <row r="8957" spans="2:14">
      <c r="B8957" s="5" t="s">
        <v>35848</v>
      </c>
      <c r="C8957" s="44" t="s">
        <v>35849</v>
      </c>
      <c r="D8957" s="46" t="s">
        <v>31</v>
      </c>
      <c r="E8957" s="52" t="s">
        <v>32</v>
      </c>
      <c r="F8957" s="45" t="s">
        <v>33</v>
      </c>
      <c r="H8957" s="9" t="s">
        <v>34</v>
      </c>
      <c r="I8957" s="49" t="s">
        <v>35</v>
      </c>
      <c r="J8957" s="31" t="s">
        <v>36</v>
      </c>
      <c r="K8957" s="32" t="s">
        <v>35850</v>
      </c>
      <c r="M8957" s="53" t="s">
        <v>35851</v>
      </c>
      <c r="N8957" s="33" t="s">
        <v>39</v>
      </c>
    </row>
    <row r="8958" spans="2:14">
      <c r="B8958" s="5" t="s">
        <v>35852</v>
      </c>
      <c r="C8958" s="44" t="s">
        <v>35853</v>
      </c>
      <c r="D8958" s="46" t="s">
        <v>31</v>
      </c>
      <c r="E8958" s="52" t="s">
        <v>32</v>
      </c>
      <c r="F8958" s="45" t="s">
        <v>33</v>
      </c>
      <c r="H8958" s="9" t="s">
        <v>34</v>
      </c>
      <c r="I8958" s="49" t="s">
        <v>35</v>
      </c>
      <c r="J8958" s="31" t="s">
        <v>36</v>
      </c>
      <c r="K8958" s="32" t="s">
        <v>35854</v>
      </c>
      <c r="M8958" s="53" t="s">
        <v>35855</v>
      </c>
      <c r="N8958" s="33" t="s">
        <v>39</v>
      </c>
    </row>
    <row r="8959" spans="2:14">
      <c r="B8959" s="5" t="s">
        <v>35856</v>
      </c>
      <c r="C8959" s="44" t="s">
        <v>35857</v>
      </c>
      <c r="D8959" s="46" t="s">
        <v>31</v>
      </c>
      <c r="E8959" s="52" t="s">
        <v>32</v>
      </c>
      <c r="F8959" s="45" t="s">
        <v>33</v>
      </c>
      <c r="H8959" s="9" t="s">
        <v>34</v>
      </c>
      <c r="I8959" s="49" t="s">
        <v>35</v>
      </c>
      <c r="J8959" s="31" t="s">
        <v>36</v>
      </c>
      <c r="K8959" s="32" t="s">
        <v>35858</v>
      </c>
      <c r="M8959" s="53" t="s">
        <v>35859</v>
      </c>
      <c r="N8959" s="33" t="s">
        <v>39</v>
      </c>
    </row>
    <row r="8960" spans="2:14">
      <c r="B8960" s="5" t="s">
        <v>35860</v>
      </c>
      <c r="C8960" s="44" t="s">
        <v>35861</v>
      </c>
      <c r="D8960" s="46" t="s">
        <v>31</v>
      </c>
      <c r="E8960" s="52" t="s">
        <v>32</v>
      </c>
      <c r="F8960" s="45" t="s">
        <v>33</v>
      </c>
      <c r="H8960" s="9" t="s">
        <v>34</v>
      </c>
      <c r="I8960" s="49" t="s">
        <v>35</v>
      </c>
      <c r="J8960" s="31" t="s">
        <v>36</v>
      </c>
      <c r="K8960" s="32" t="s">
        <v>35862</v>
      </c>
      <c r="M8960" s="53" t="s">
        <v>35863</v>
      </c>
      <c r="N8960" s="33" t="s">
        <v>39</v>
      </c>
    </row>
    <row r="8961" spans="2:14">
      <c r="B8961" s="5" t="s">
        <v>35864</v>
      </c>
      <c r="C8961" s="44" t="s">
        <v>35865</v>
      </c>
      <c r="D8961" s="46" t="s">
        <v>31</v>
      </c>
      <c r="E8961" s="52" t="s">
        <v>32</v>
      </c>
      <c r="F8961" s="45" t="s">
        <v>33</v>
      </c>
      <c r="H8961" s="9" t="s">
        <v>34</v>
      </c>
      <c r="I8961" s="49" t="s">
        <v>35</v>
      </c>
      <c r="J8961" s="31" t="s">
        <v>36</v>
      </c>
      <c r="K8961" s="32" t="s">
        <v>35866</v>
      </c>
      <c r="M8961" s="53" t="s">
        <v>35867</v>
      </c>
      <c r="N8961" s="33" t="s">
        <v>39</v>
      </c>
    </row>
    <row r="8962" spans="2:14">
      <c r="B8962" s="5" t="s">
        <v>35868</v>
      </c>
      <c r="C8962" s="44" t="s">
        <v>35869</v>
      </c>
      <c r="D8962" s="46" t="s">
        <v>31</v>
      </c>
      <c r="E8962" s="52" t="s">
        <v>32</v>
      </c>
      <c r="F8962" s="45" t="s">
        <v>33</v>
      </c>
      <c r="H8962" s="9" t="s">
        <v>34</v>
      </c>
      <c r="I8962" s="49" t="s">
        <v>35</v>
      </c>
      <c r="J8962" s="31" t="s">
        <v>36</v>
      </c>
      <c r="K8962" s="32" t="s">
        <v>35870</v>
      </c>
      <c r="M8962" s="53" t="s">
        <v>35871</v>
      </c>
      <c r="N8962" s="33" t="s">
        <v>39</v>
      </c>
    </row>
    <row r="8963" spans="2:14">
      <c r="B8963" s="5" t="s">
        <v>35872</v>
      </c>
      <c r="C8963" s="44" t="s">
        <v>35873</v>
      </c>
      <c r="D8963" s="46" t="s">
        <v>31</v>
      </c>
      <c r="E8963" s="52" t="s">
        <v>32</v>
      </c>
      <c r="F8963" s="45" t="s">
        <v>33</v>
      </c>
      <c r="H8963" s="9" t="s">
        <v>34</v>
      </c>
      <c r="I8963" s="49" t="s">
        <v>35</v>
      </c>
      <c r="J8963" s="31" t="s">
        <v>36</v>
      </c>
      <c r="K8963" s="32" t="s">
        <v>35874</v>
      </c>
      <c r="M8963" s="53" t="s">
        <v>35875</v>
      </c>
      <c r="N8963" s="33" t="s">
        <v>39</v>
      </c>
    </row>
    <row r="8964" spans="2:14">
      <c r="B8964" s="5" t="s">
        <v>35876</v>
      </c>
      <c r="C8964" s="44" t="s">
        <v>35877</v>
      </c>
      <c r="D8964" s="46" t="s">
        <v>31</v>
      </c>
      <c r="E8964" s="52" t="s">
        <v>32</v>
      </c>
      <c r="F8964" s="45" t="s">
        <v>33</v>
      </c>
      <c r="H8964" s="9" t="s">
        <v>34</v>
      </c>
      <c r="I8964" s="49" t="s">
        <v>35</v>
      </c>
      <c r="J8964" s="31" t="s">
        <v>36</v>
      </c>
      <c r="K8964" s="32" t="s">
        <v>35878</v>
      </c>
      <c r="M8964" s="53" t="s">
        <v>35879</v>
      </c>
      <c r="N8964" s="33" t="s">
        <v>39</v>
      </c>
    </row>
    <row r="8965" spans="2:14">
      <c r="B8965" s="5" t="s">
        <v>35880</v>
      </c>
      <c r="C8965" s="44" t="s">
        <v>35881</v>
      </c>
      <c r="D8965" s="46" t="s">
        <v>31</v>
      </c>
      <c r="E8965" s="52" t="s">
        <v>32</v>
      </c>
      <c r="F8965" s="45" t="s">
        <v>33</v>
      </c>
      <c r="H8965" s="9" t="s">
        <v>34</v>
      </c>
      <c r="I8965" s="49" t="s">
        <v>35</v>
      </c>
      <c r="J8965" s="31" t="s">
        <v>36</v>
      </c>
      <c r="K8965" s="32" t="s">
        <v>35882</v>
      </c>
      <c r="M8965" s="53" t="s">
        <v>35883</v>
      </c>
      <c r="N8965" s="33" t="s">
        <v>39</v>
      </c>
    </row>
    <row r="8966" spans="2:14">
      <c r="B8966" s="5" t="s">
        <v>35884</v>
      </c>
      <c r="C8966" s="44" t="s">
        <v>35885</v>
      </c>
      <c r="D8966" s="46" t="s">
        <v>31</v>
      </c>
      <c r="E8966" s="52" t="s">
        <v>32</v>
      </c>
      <c r="F8966" s="45" t="s">
        <v>33</v>
      </c>
      <c r="H8966" s="9" t="s">
        <v>34</v>
      </c>
      <c r="I8966" s="49" t="s">
        <v>35</v>
      </c>
      <c r="J8966" s="31" t="s">
        <v>36</v>
      </c>
      <c r="K8966" s="32" t="s">
        <v>35886</v>
      </c>
      <c r="M8966" s="53" t="s">
        <v>35887</v>
      </c>
      <c r="N8966" s="33" t="s">
        <v>39</v>
      </c>
    </row>
    <row r="8967" spans="2:14">
      <c r="B8967" s="5" t="s">
        <v>35888</v>
      </c>
      <c r="C8967" s="44" t="s">
        <v>35889</v>
      </c>
      <c r="D8967" s="46" t="s">
        <v>31</v>
      </c>
      <c r="E8967" s="52" t="s">
        <v>32</v>
      </c>
      <c r="F8967" s="45" t="s">
        <v>33</v>
      </c>
      <c r="H8967" s="9" t="s">
        <v>34</v>
      </c>
      <c r="I8967" s="49" t="s">
        <v>35</v>
      </c>
      <c r="J8967" s="31" t="s">
        <v>36</v>
      </c>
      <c r="K8967" s="32" t="s">
        <v>35890</v>
      </c>
      <c r="M8967" s="53" t="s">
        <v>35891</v>
      </c>
      <c r="N8967" s="33" t="s">
        <v>39</v>
      </c>
    </row>
    <row r="8968" spans="2:14">
      <c r="B8968" s="5" t="s">
        <v>35892</v>
      </c>
      <c r="C8968" s="44" t="s">
        <v>35893</v>
      </c>
      <c r="D8968" s="46" t="s">
        <v>31</v>
      </c>
      <c r="E8968" s="52" t="s">
        <v>32</v>
      </c>
      <c r="F8968" s="45" t="s">
        <v>33</v>
      </c>
      <c r="H8968" s="9" t="s">
        <v>34</v>
      </c>
      <c r="I8968" s="49" t="s">
        <v>35</v>
      </c>
      <c r="J8968" s="31" t="s">
        <v>36</v>
      </c>
      <c r="K8968" s="32" t="s">
        <v>35894</v>
      </c>
      <c r="M8968" s="53" t="s">
        <v>35895</v>
      </c>
      <c r="N8968" s="33" t="s">
        <v>39</v>
      </c>
    </row>
    <row r="8969" spans="2:14">
      <c r="B8969" s="5" t="s">
        <v>35896</v>
      </c>
      <c r="C8969" s="44" t="s">
        <v>35897</v>
      </c>
      <c r="D8969" s="46" t="s">
        <v>31</v>
      </c>
      <c r="E8969" s="52" t="s">
        <v>32</v>
      </c>
      <c r="F8969" s="45" t="s">
        <v>33</v>
      </c>
      <c r="H8969" s="9" t="s">
        <v>34</v>
      </c>
      <c r="I8969" s="49" t="s">
        <v>35</v>
      </c>
      <c r="J8969" s="31" t="s">
        <v>36</v>
      </c>
      <c r="K8969" s="32" t="s">
        <v>35898</v>
      </c>
      <c r="M8969" s="53" t="s">
        <v>35899</v>
      </c>
      <c r="N8969" s="33" t="s">
        <v>39</v>
      </c>
    </row>
    <row r="8970" spans="2:14">
      <c r="B8970" s="5" t="s">
        <v>35900</v>
      </c>
      <c r="C8970" s="44" t="s">
        <v>35901</v>
      </c>
      <c r="D8970" s="46" t="s">
        <v>31</v>
      </c>
      <c r="E8970" s="52" t="s">
        <v>32</v>
      </c>
      <c r="F8970" s="45" t="s">
        <v>33</v>
      </c>
      <c r="H8970" s="9" t="s">
        <v>34</v>
      </c>
      <c r="I8970" s="49" t="s">
        <v>35</v>
      </c>
      <c r="J8970" s="31" t="s">
        <v>36</v>
      </c>
      <c r="K8970" s="32" t="s">
        <v>35902</v>
      </c>
      <c r="M8970" s="53" t="s">
        <v>35903</v>
      </c>
      <c r="N8970" s="33" t="s">
        <v>39</v>
      </c>
    </row>
    <row r="8971" spans="2:14">
      <c r="B8971" s="5" t="s">
        <v>35904</v>
      </c>
      <c r="C8971" s="44" t="s">
        <v>35905</v>
      </c>
      <c r="D8971" s="46" t="s">
        <v>31</v>
      </c>
      <c r="E8971" s="52" t="s">
        <v>32</v>
      </c>
      <c r="F8971" s="45" t="s">
        <v>33</v>
      </c>
      <c r="H8971" s="9" t="s">
        <v>34</v>
      </c>
      <c r="I8971" s="49" t="s">
        <v>35</v>
      </c>
      <c r="J8971" s="31" t="s">
        <v>36</v>
      </c>
      <c r="K8971" s="32" t="s">
        <v>35906</v>
      </c>
      <c r="M8971" s="53" t="s">
        <v>35907</v>
      </c>
      <c r="N8971" s="33" t="s">
        <v>39</v>
      </c>
    </row>
    <row r="8972" spans="2:14">
      <c r="B8972" s="5" t="s">
        <v>35908</v>
      </c>
      <c r="C8972" s="44" t="s">
        <v>35909</v>
      </c>
      <c r="D8972" s="46" t="s">
        <v>31</v>
      </c>
      <c r="E8972" s="52" t="s">
        <v>32</v>
      </c>
      <c r="F8972" s="45" t="s">
        <v>33</v>
      </c>
      <c r="H8972" s="9" t="s">
        <v>34</v>
      </c>
      <c r="I8972" s="49" t="s">
        <v>35</v>
      </c>
      <c r="J8972" s="31" t="s">
        <v>36</v>
      </c>
      <c r="K8972" s="32" t="s">
        <v>35910</v>
      </c>
      <c r="M8972" s="53" t="s">
        <v>35911</v>
      </c>
      <c r="N8972" s="33" t="s">
        <v>39</v>
      </c>
    </row>
    <row r="8973" spans="2:14">
      <c r="B8973" s="5" t="s">
        <v>35912</v>
      </c>
      <c r="C8973" s="44" t="s">
        <v>35913</v>
      </c>
      <c r="D8973" s="46" t="s">
        <v>31</v>
      </c>
      <c r="E8973" s="52" t="s">
        <v>32</v>
      </c>
      <c r="F8973" s="45" t="s">
        <v>33</v>
      </c>
      <c r="H8973" s="9" t="s">
        <v>34</v>
      </c>
      <c r="I8973" s="49" t="s">
        <v>35</v>
      </c>
      <c r="J8973" s="31" t="s">
        <v>36</v>
      </c>
      <c r="K8973" s="32" t="s">
        <v>35914</v>
      </c>
      <c r="M8973" s="53" t="s">
        <v>35915</v>
      </c>
      <c r="N8973" s="33" t="s">
        <v>39</v>
      </c>
    </row>
    <row r="8974" spans="2:14">
      <c r="B8974" s="5" t="s">
        <v>35916</v>
      </c>
      <c r="C8974" s="44" t="s">
        <v>35917</v>
      </c>
      <c r="D8974" s="46" t="s">
        <v>31</v>
      </c>
      <c r="E8974" s="52" t="s">
        <v>32</v>
      </c>
      <c r="F8974" s="45" t="s">
        <v>33</v>
      </c>
      <c r="H8974" s="9" t="s">
        <v>34</v>
      </c>
      <c r="I8974" s="49" t="s">
        <v>35</v>
      </c>
      <c r="J8974" s="31" t="s">
        <v>36</v>
      </c>
      <c r="K8974" s="32" t="s">
        <v>35918</v>
      </c>
      <c r="M8974" s="53" t="s">
        <v>35919</v>
      </c>
      <c r="N8974" s="33" t="s">
        <v>39</v>
      </c>
    </row>
    <row r="8975" spans="2:14">
      <c r="B8975" s="5" t="s">
        <v>35920</v>
      </c>
      <c r="C8975" s="44" t="s">
        <v>35921</v>
      </c>
      <c r="D8975" s="46" t="s">
        <v>31</v>
      </c>
      <c r="E8975" s="52" t="s">
        <v>32</v>
      </c>
      <c r="F8975" s="45" t="s">
        <v>33</v>
      </c>
      <c r="H8975" s="9" t="s">
        <v>34</v>
      </c>
      <c r="I8975" s="49" t="s">
        <v>35</v>
      </c>
      <c r="J8975" s="31" t="s">
        <v>36</v>
      </c>
      <c r="K8975" s="32" t="s">
        <v>35922</v>
      </c>
      <c r="M8975" s="53" t="s">
        <v>35923</v>
      </c>
      <c r="N8975" s="33" t="s">
        <v>39</v>
      </c>
    </row>
    <row r="8976" spans="2:14">
      <c r="B8976" s="5" t="s">
        <v>35924</v>
      </c>
      <c r="C8976" s="44" t="s">
        <v>35925</v>
      </c>
      <c r="D8976" s="46" t="s">
        <v>31</v>
      </c>
      <c r="E8976" s="52" t="s">
        <v>32</v>
      </c>
      <c r="F8976" s="45" t="s">
        <v>33</v>
      </c>
      <c r="H8976" s="9" t="s">
        <v>34</v>
      </c>
      <c r="I8976" s="49" t="s">
        <v>35</v>
      </c>
      <c r="J8976" s="31" t="s">
        <v>36</v>
      </c>
      <c r="K8976" s="32" t="s">
        <v>35926</v>
      </c>
      <c r="M8976" s="53" t="s">
        <v>35927</v>
      </c>
      <c r="N8976" s="33" t="s">
        <v>39</v>
      </c>
    </row>
    <row r="8977" spans="2:14">
      <c r="B8977" s="5" t="s">
        <v>35928</v>
      </c>
      <c r="C8977" s="44" t="s">
        <v>35929</v>
      </c>
      <c r="D8977" s="46" t="s">
        <v>31</v>
      </c>
      <c r="E8977" s="52" t="s">
        <v>32</v>
      </c>
      <c r="F8977" s="45" t="s">
        <v>33</v>
      </c>
      <c r="H8977" s="9" t="s">
        <v>34</v>
      </c>
      <c r="I8977" s="49" t="s">
        <v>35</v>
      </c>
      <c r="J8977" s="31" t="s">
        <v>36</v>
      </c>
      <c r="K8977" s="32" t="s">
        <v>35930</v>
      </c>
      <c r="M8977" s="53" t="s">
        <v>35931</v>
      </c>
      <c r="N8977" s="33" t="s">
        <v>39</v>
      </c>
    </row>
    <row r="8978" spans="2:14">
      <c r="B8978" s="5" t="s">
        <v>35932</v>
      </c>
      <c r="C8978" s="44" t="s">
        <v>35933</v>
      </c>
      <c r="D8978" s="46" t="s">
        <v>31</v>
      </c>
      <c r="E8978" s="52" t="s">
        <v>32</v>
      </c>
      <c r="F8978" s="45" t="s">
        <v>33</v>
      </c>
      <c r="H8978" s="9" t="s">
        <v>34</v>
      </c>
      <c r="I8978" s="49" t="s">
        <v>35</v>
      </c>
      <c r="J8978" s="31" t="s">
        <v>36</v>
      </c>
      <c r="K8978" s="32" t="s">
        <v>35934</v>
      </c>
      <c r="M8978" s="53" t="s">
        <v>35935</v>
      </c>
      <c r="N8978" s="33" t="s">
        <v>39</v>
      </c>
    </row>
    <row r="8979" spans="2:14">
      <c r="B8979" s="5" t="s">
        <v>35936</v>
      </c>
      <c r="C8979" s="44" t="s">
        <v>35937</v>
      </c>
      <c r="D8979" s="46" t="s">
        <v>31</v>
      </c>
      <c r="E8979" s="52" t="s">
        <v>32</v>
      </c>
      <c r="F8979" s="45" t="s">
        <v>33</v>
      </c>
      <c r="H8979" s="9" t="s">
        <v>34</v>
      </c>
      <c r="I8979" s="49" t="s">
        <v>35</v>
      </c>
      <c r="J8979" s="31" t="s">
        <v>36</v>
      </c>
      <c r="K8979" s="32" t="s">
        <v>35938</v>
      </c>
      <c r="M8979" s="53" t="s">
        <v>35939</v>
      </c>
      <c r="N8979" s="33" t="s">
        <v>39</v>
      </c>
    </row>
    <row r="8980" spans="2:14">
      <c r="B8980" s="5" t="s">
        <v>35940</v>
      </c>
      <c r="C8980" s="44" t="s">
        <v>35941</v>
      </c>
      <c r="D8980" s="46" t="s">
        <v>31</v>
      </c>
      <c r="E8980" s="52" t="s">
        <v>32</v>
      </c>
      <c r="F8980" s="45" t="s">
        <v>33</v>
      </c>
      <c r="H8980" s="9" t="s">
        <v>34</v>
      </c>
      <c r="I8980" s="49" t="s">
        <v>35</v>
      </c>
      <c r="J8980" s="31" t="s">
        <v>36</v>
      </c>
      <c r="K8980" s="32" t="s">
        <v>35942</v>
      </c>
      <c r="M8980" s="53" t="s">
        <v>35943</v>
      </c>
      <c r="N8980" s="33" t="s">
        <v>39</v>
      </c>
    </row>
    <row r="8981" spans="2:14">
      <c r="B8981" s="5" t="s">
        <v>35944</v>
      </c>
      <c r="C8981" s="44" t="s">
        <v>35945</v>
      </c>
      <c r="D8981" s="46" t="s">
        <v>31</v>
      </c>
      <c r="E8981" s="52" t="s">
        <v>32</v>
      </c>
      <c r="F8981" s="45" t="s">
        <v>33</v>
      </c>
      <c r="H8981" s="9" t="s">
        <v>34</v>
      </c>
      <c r="I8981" s="49" t="s">
        <v>35</v>
      </c>
      <c r="J8981" s="31" t="s">
        <v>36</v>
      </c>
      <c r="K8981" s="32" t="s">
        <v>35946</v>
      </c>
      <c r="M8981" s="53" t="s">
        <v>35947</v>
      </c>
      <c r="N8981" s="33" t="s">
        <v>39</v>
      </c>
    </row>
    <row r="8982" spans="2:14">
      <c r="B8982" s="5" t="s">
        <v>35948</v>
      </c>
      <c r="C8982" s="44" t="s">
        <v>35949</v>
      </c>
      <c r="D8982" s="46" t="s">
        <v>31</v>
      </c>
      <c r="E8982" s="52" t="s">
        <v>32</v>
      </c>
      <c r="F8982" s="45" t="s">
        <v>33</v>
      </c>
      <c r="H8982" s="9" t="s">
        <v>34</v>
      </c>
      <c r="I8982" s="49" t="s">
        <v>35</v>
      </c>
      <c r="J8982" s="31" t="s">
        <v>36</v>
      </c>
      <c r="K8982" s="32" t="s">
        <v>35950</v>
      </c>
      <c r="M8982" s="53" t="s">
        <v>35951</v>
      </c>
      <c r="N8982" s="33" t="s">
        <v>39</v>
      </c>
    </row>
    <row r="8983" spans="2:14">
      <c r="B8983" s="5" t="s">
        <v>35952</v>
      </c>
      <c r="C8983" s="44" t="s">
        <v>35953</v>
      </c>
      <c r="D8983" s="46" t="s">
        <v>31</v>
      </c>
      <c r="E8983" s="52" t="s">
        <v>32</v>
      </c>
      <c r="F8983" s="45" t="s">
        <v>33</v>
      </c>
      <c r="H8983" s="9" t="s">
        <v>34</v>
      </c>
      <c r="I8983" s="49" t="s">
        <v>35</v>
      </c>
      <c r="J8983" s="31" t="s">
        <v>36</v>
      </c>
      <c r="K8983" s="32" t="s">
        <v>35954</v>
      </c>
      <c r="M8983" s="53" t="s">
        <v>35955</v>
      </c>
      <c r="N8983" s="33" t="s">
        <v>39</v>
      </c>
    </row>
    <row r="8984" spans="2:14">
      <c r="B8984" s="5" t="s">
        <v>35956</v>
      </c>
      <c r="C8984" s="44" t="s">
        <v>35957</v>
      </c>
      <c r="D8984" s="46" t="s">
        <v>31</v>
      </c>
      <c r="E8984" s="52" t="s">
        <v>32</v>
      </c>
      <c r="F8984" s="45" t="s">
        <v>33</v>
      </c>
      <c r="H8984" s="9" t="s">
        <v>34</v>
      </c>
      <c r="I8984" s="49" t="s">
        <v>35</v>
      </c>
      <c r="J8984" s="31" t="s">
        <v>36</v>
      </c>
      <c r="K8984" s="32" t="s">
        <v>35958</v>
      </c>
      <c r="M8984" s="53" t="s">
        <v>35959</v>
      </c>
      <c r="N8984" s="33" t="s">
        <v>39</v>
      </c>
    </row>
    <row r="8985" spans="2:14">
      <c r="B8985" s="5" t="s">
        <v>35960</v>
      </c>
      <c r="C8985" s="44" t="s">
        <v>35961</v>
      </c>
      <c r="D8985" s="46" t="s">
        <v>31</v>
      </c>
      <c r="E8985" s="52" t="s">
        <v>32</v>
      </c>
      <c r="F8985" s="45" t="s">
        <v>33</v>
      </c>
      <c r="H8985" s="9" t="s">
        <v>34</v>
      </c>
      <c r="I8985" s="49" t="s">
        <v>35</v>
      </c>
      <c r="J8985" s="31" t="s">
        <v>36</v>
      </c>
      <c r="K8985" s="32" t="s">
        <v>35962</v>
      </c>
      <c r="M8985" s="53" t="s">
        <v>35963</v>
      </c>
      <c r="N8985" s="33" t="s">
        <v>39</v>
      </c>
    </row>
    <row r="8986" spans="2:14">
      <c r="B8986" s="5" t="s">
        <v>35964</v>
      </c>
      <c r="C8986" s="44" t="s">
        <v>35965</v>
      </c>
      <c r="D8986" s="46" t="s">
        <v>31</v>
      </c>
      <c r="E8986" s="52" t="s">
        <v>32</v>
      </c>
      <c r="F8986" s="45" t="s">
        <v>33</v>
      </c>
      <c r="H8986" s="9" t="s">
        <v>34</v>
      </c>
      <c r="I8986" s="49" t="s">
        <v>35</v>
      </c>
      <c r="J8986" s="31" t="s">
        <v>36</v>
      </c>
      <c r="K8986" s="32" t="s">
        <v>35966</v>
      </c>
      <c r="M8986" s="53" t="s">
        <v>35967</v>
      </c>
      <c r="N8986" s="33" t="s">
        <v>39</v>
      </c>
    </row>
    <row r="8987" spans="2:14">
      <c r="B8987" s="5" t="s">
        <v>35968</v>
      </c>
      <c r="C8987" s="44" t="s">
        <v>35969</v>
      </c>
      <c r="D8987" s="46" t="s">
        <v>31</v>
      </c>
      <c r="E8987" s="52" t="s">
        <v>32</v>
      </c>
      <c r="F8987" s="45" t="s">
        <v>33</v>
      </c>
      <c r="H8987" s="9" t="s">
        <v>34</v>
      </c>
      <c r="I8987" s="49" t="s">
        <v>35</v>
      </c>
      <c r="J8987" s="31" t="s">
        <v>36</v>
      </c>
      <c r="K8987" s="32" t="s">
        <v>35970</v>
      </c>
      <c r="M8987" s="53" t="s">
        <v>35971</v>
      </c>
      <c r="N8987" s="33" t="s">
        <v>39</v>
      </c>
    </row>
    <row r="8988" spans="2:14">
      <c r="B8988" s="5" t="s">
        <v>35972</v>
      </c>
      <c r="C8988" s="44" t="s">
        <v>35973</v>
      </c>
      <c r="D8988" s="46" t="s">
        <v>31</v>
      </c>
      <c r="E8988" s="52" t="s">
        <v>32</v>
      </c>
      <c r="F8988" s="45" t="s">
        <v>33</v>
      </c>
      <c r="H8988" s="9" t="s">
        <v>34</v>
      </c>
      <c r="I8988" s="49" t="s">
        <v>35</v>
      </c>
      <c r="J8988" s="31" t="s">
        <v>36</v>
      </c>
      <c r="K8988" s="32" t="s">
        <v>35974</v>
      </c>
      <c r="M8988" s="53" t="s">
        <v>35975</v>
      </c>
      <c r="N8988" s="33" t="s">
        <v>39</v>
      </c>
    </row>
    <row r="8989" spans="2:14">
      <c r="B8989" s="5" t="s">
        <v>35976</v>
      </c>
      <c r="C8989" s="44" t="s">
        <v>35977</v>
      </c>
      <c r="D8989" s="46" t="s">
        <v>31</v>
      </c>
      <c r="E8989" s="52" t="s">
        <v>32</v>
      </c>
      <c r="F8989" s="45" t="s">
        <v>33</v>
      </c>
      <c r="H8989" s="9" t="s">
        <v>34</v>
      </c>
      <c r="I8989" s="49" t="s">
        <v>35</v>
      </c>
      <c r="J8989" s="31" t="s">
        <v>36</v>
      </c>
      <c r="K8989" s="32" t="s">
        <v>35978</v>
      </c>
      <c r="M8989" s="53" t="s">
        <v>35979</v>
      </c>
      <c r="N8989" s="33" t="s">
        <v>39</v>
      </c>
    </row>
    <row r="8990" spans="2:14">
      <c r="B8990" s="5" t="s">
        <v>35980</v>
      </c>
      <c r="C8990" s="44" t="s">
        <v>35981</v>
      </c>
      <c r="D8990" s="46" t="s">
        <v>31</v>
      </c>
      <c r="E8990" s="52" t="s">
        <v>32</v>
      </c>
      <c r="F8990" s="45" t="s">
        <v>33</v>
      </c>
      <c r="H8990" s="9" t="s">
        <v>34</v>
      </c>
      <c r="I8990" s="49" t="s">
        <v>35</v>
      </c>
      <c r="J8990" s="31" t="s">
        <v>36</v>
      </c>
      <c r="K8990" s="32" t="s">
        <v>35982</v>
      </c>
      <c r="M8990" s="53" t="s">
        <v>35983</v>
      </c>
      <c r="N8990" s="33" t="s">
        <v>39</v>
      </c>
    </row>
    <row r="8991" spans="2:14">
      <c r="B8991" s="5" t="s">
        <v>35984</v>
      </c>
      <c r="C8991" s="44" t="s">
        <v>35985</v>
      </c>
      <c r="D8991" s="46" t="s">
        <v>31</v>
      </c>
      <c r="E8991" s="52" t="s">
        <v>32</v>
      </c>
      <c r="F8991" s="45" t="s">
        <v>33</v>
      </c>
      <c r="H8991" s="9" t="s">
        <v>34</v>
      </c>
      <c r="I8991" s="49" t="s">
        <v>35</v>
      </c>
      <c r="J8991" s="31" t="s">
        <v>36</v>
      </c>
      <c r="K8991" s="32" t="s">
        <v>35986</v>
      </c>
      <c r="M8991" s="53" t="s">
        <v>35987</v>
      </c>
      <c r="N8991" s="33" t="s">
        <v>39</v>
      </c>
    </row>
    <row r="8992" spans="2:14">
      <c r="B8992" s="5" t="s">
        <v>35988</v>
      </c>
      <c r="C8992" s="44" t="s">
        <v>35989</v>
      </c>
      <c r="D8992" s="46" t="s">
        <v>31</v>
      </c>
      <c r="E8992" s="52" t="s">
        <v>32</v>
      </c>
      <c r="F8992" s="45" t="s">
        <v>33</v>
      </c>
      <c r="H8992" s="9" t="s">
        <v>34</v>
      </c>
      <c r="I8992" s="49" t="s">
        <v>35</v>
      </c>
      <c r="J8992" s="31" t="s">
        <v>36</v>
      </c>
      <c r="K8992" s="32" t="s">
        <v>35990</v>
      </c>
      <c r="M8992" s="53" t="s">
        <v>35991</v>
      </c>
      <c r="N8992" s="33" t="s">
        <v>39</v>
      </c>
    </row>
    <row r="8993" spans="2:14">
      <c r="B8993" s="5" t="s">
        <v>35992</v>
      </c>
      <c r="C8993" s="44" t="s">
        <v>35993</v>
      </c>
      <c r="D8993" s="46" t="s">
        <v>31</v>
      </c>
      <c r="E8993" s="52" t="s">
        <v>32</v>
      </c>
      <c r="F8993" s="45" t="s">
        <v>33</v>
      </c>
      <c r="H8993" s="9" t="s">
        <v>34</v>
      </c>
      <c r="I8993" s="49" t="s">
        <v>35</v>
      </c>
      <c r="J8993" s="31" t="s">
        <v>36</v>
      </c>
      <c r="K8993" s="32" t="s">
        <v>35994</v>
      </c>
      <c r="M8993" s="53" t="s">
        <v>35995</v>
      </c>
      <c r="N8993" s="33" t="s">
        <v>39</v>
      </c>
    </row>
    <row r="8994" spans="2:14">
      <c r="B8994" s="5" t="s">
        <v>35996</v>
      </c>
      <c r="C8994" s="44" t="s">
        <v>35997</v>
      </c>
      <c r="D8994" s="46" t="s">
        <v>31</v>
      </c>
      <c r="E8994" s="52" t="s">
        <v>32</v>
      </c>
      <c r="F8994" s="45" t="s">
        <v>33</v>
      </c>
      <c r="H8994" s="9" t="s">
        <v>34</v>
      </c>
      <c r="I8994" s="49" t="s">
        <v>35</v>
      </c>
      <c r="J8994" s="31" t="s">
        <v>36</v>
      </c>
      <c r="K8994" s="32" t="s">
        <v>35998</v>
      </c>
      <c r="M8994" s="53" t="s">
        <v>35999</v>
      </c>
      <c r="N8994" s="33" t="s">
        <v>39</v>
      </c>
    </row>
    <row r="8995" spans="2:14">
      <c r="B8995" s="5" t="s">
        <v>36000</v>
      </c>
      <c r="C8995" s="44" t="s">
        <v>36001</v>
      </c>
      <c r="D8995" s="46" t="s">
        <v>31</v>
      </c>
      <c r="E8995" s="52" t="s">
        <v>32</v>
      </c>
      <c r="F8995" s="45" t="s">
        <v>33</v>
      </c>
      <c r="H8995" s="9" t="s">
        <v>34</v>
      </c>
      <c r="I8995" s="49" t="s">
        <v>35</v>
      </c>
      <c r="J8995" s="31" t="s">
        <v>36</v>
      </c>
      <c r="K8995" s="32" t="s">
        <v>36002</v>
      </c>
      <c r="M8995" s="53" t="s">
        <v>36003</v>
      </c>
      <c r="N8995" s="33" t="s">
        <v>39</v>
      </c>
    </row>
    <row r="8996" spans="2:14">
      <c r="B8996" s="5" t="s">
        <v>36004</v>
      </c>
      <c r="C8996" s="44" t="s">
        <v>36005</v>
      </c>
      <c r="D8996" s="46" t="s">
        <v>31</v>
      </c>
      <c r="E8996" s="52" t="s">
        <v>32</v>
      </c>
      <c r="F8996" s="45" t="s">
        <v>33</v>
      </c>
      <c r="H8996" s="9" t="s">
        <v>34</v>
      </c>
      <c r="I8996" s="49" t="s">
        <v>35</v>
      </c>
      <c r="J8996" s="31" t="s">
        <v>36</v>
      </c>
      <c r="K8996" s="32" t="s">
        <v>36006</v>
      </c>
      <c r="M8996" s="53" t="s">
        <v>36007</v>
      </c>
      <c r="N8996" s="33" t="s">
        <v>39</v>
      </c>
    </row>
    <row r="8997" spans="2:14">
      <c r="B8997" s="5" t="s">
        <v>36008</v>
      </c>
      <c r="C8997" s="44" t="s">
        <v>36009</v>
      </c>
      <c r="D8997" s="46" t="s">
        <v>31</v>
      </c>
      <c r="E8997" s="52" t="s">
        <v>32</v>
      </c>
      <c r="F8997" s="45" t="s">
        <v>33</v>
      </c>
      <c r="H8997" s="9" t="s">
        <v>34</v>
      </c>
      <c r="I8997" s="49" t="s">
        <v>35</v>
      </c>
      <c r="J8997" s="31" t="s">
        <v>36</v>
      </c>
      <c r="K8997" s="32" t="s">
        <v>36010</v>
      </c>
      <c r="M8997" s="53" t="s">
        <v>36011</v>
      </c>
      <c r="N8997" s="33" t="s">
        <v>39</v>
      </c>
    </row>
    <row r="8998" spans="2:14">
      <c r="B8998" s="5" t="s">
        <v>36012</v>
      </c>
      <c r="C8998" s="44" t="s">
        <v>36013</v>
      </c>
      <c r="D8998" s="46" t="s">
        <v>31</v>
      </c>
      <c r="E8998" s="52" t="s">
        <v>32</v>
      </c>
      <c r="F8998" s="45" t="s">
        <v>33</v>
      </c>
      <c r="H8998" s="9" t="s">
        <v>34</v>
      </c>
      <c r="I8998" s="49" t="s">
        <v>35</v>
      </c>
      <c r="J8998" s="31" t="s">
        <v>36</v>
      </c>
      <c r="K8998" s="32" t="s">
        <v>36014</v>
      </c>
      <c r="M8998" s="53" t="s">
        <v>36015</v>
      </c>
      <c r="N8998" s="33" t="s">
        <v>39</v>
      </c>
    </row>
    <row r="8999" spans="2:14">
      <c r="B8999" s="5" t="s">
        <v>36016</v>
      </c>
      <c r="C8999" s="44" t="s">
        <v>36017</v>
      </c>
      <c r="D8999" s="46" t="s">
        <v>31</v>
      </c>
      <c r="E8999" s="52" t="s">
        <v>32</v>
      </c>
      <c r="F8999" s="45" t="s">
        <v>33</v>
      </c>
      <c r="H8999" s="9" t="s">
        <v>34</v>
      </c>
      <c r="I8999" s="49" t="s">
        <v>35</v>
      </c>
      <c r="J8999" s="31" t="s">
        <v>36</v>
      </c>
      <c r="K8999" s="32" t="s">
        <v>36018</v>
      </c>
      <c r="M8999" s="53" t="s">
        <v>36019</v>
      </c>
      <c r="N8999" s="33" t="s">
        <v>39</v>
      </c>
    </row>
    <row r="9000" spans="2:14">
      <c r="B9000" s="5" t="s">
        <v>36020</v>
      </c>
      <c r="C9000" s="44" t="s">
        <v>36021</v>
      </c>
      <c r="D9000" s="46" t="s">
        <v>31</v>
      </c>
      <c r="E9000" s="52" t="s">
        <v>32</v>
      </c>
      <c r="F9000" s="45" t="s">
        <v>33</v>
      </c>
      <c r="H9000" s="9" t="s">
        <v>34</v>
      </c>
      <c r="I9000" s="49" t="s">
        <v>35</v>
      </c>
      <c r="J9000" s="31" t="s">
        <v>36</v>
      </c>
      <c r="K9000" s="32" t="s">
        <v>36022</v>
      </c>
      <c r="M9000" s="53" t="s">
        <v>36023</v>
      </c>
      <c r="N9000" s="33" t="s">
        <v>39</v>
      </c>
    </row>
    <row r="9001" spans="2:14">
      <c r="B9001" s="5" t="s">
        <v>36024</v>
      </c>
      <c r="C9001" s="44" t="s">
        <v>36025</v>
      </c>
      <c r="D9001" s="46" t="s">
        <v>31</v>
      </c>
      <c r="E9001" s="52" t="s">
        <v>32</v>
      </c>
      <c r="F9001" s="45" t="s">
        <v>33</v>
      </c>
      <c r="H9001" s="9" t="s">
        <v>34</v>
      </c>
      <c r="I9001" s="49" t="s">
        <v>35</v>
      </c>
      <c r="J9001" s="31" t="s">
        <v>36</v>
      </c>
      <c r="K9001" s="32" t="s">
        <v>36026</v>
      </c>
      <c r="M9001" s="53" t="s">
        <v>36027</v>
      </c>
      <c r="N9001" s="33" t="s">
        <v>39</v>
      </c>
    </row>
    <row r="9002" spans="2:14">
      <c r="B9002" s="5" t="s">
        <v>36028</v>
      </c>
      <c r="C9002" s="44" t="s">
        <v>36029</v>
      </c>
      <c r="D9002" s="46" t="s">
        <v>31</v>
      </c>
      <c r="E9002" s="52" t="s">
        <v>32</v>
      </c>
      <c r="F9002" s="45" t="s">
        <v>33</v>
      </c>
      <c r="H9002" s="9" t="s">
        <v>34</v>
      </c>
      <c r="I9002" s="49" t="s">
        <v>35</v>
      </c>
      <c r="J9002" s="31" t="s">
        <v>36</v>
      </c>
      <c r="K9002" s="32" t="s">
        <v>36030</v>
      </c>
      <c r="M9002" s="53" t="s">
        <v>36031</v>
      </c>
      <c r="N9002" s="33" t="s">
        <v>39</v>
      </c>
    </row>
    <row r="9003" spans="2:14">
      <c r="B9003" s="5" t="s">
        <v>36032</v>
      </c>
      <c r="C9003" s="44" t="s">
        <v>36033</v>
      </c>
      <c r="D9003" s="46" t="s">
        <v>31</v>
      </c>
      <c r="E9003" s="52" t="s">
        <v>32</v>
      </c>
      <c r="F9003" s="45" t="s">
        <v>33</v>
      </c>
      <c r="H9003" s="9" t="s">
        <v>34</v>
      </c>
      <c r="I9003" s="49" t="s">
        <v>35</v>
      </c>
      <c r="J9003" s="31" t="s">
        <v>36</v>
      </c>
      <c r="K9003" s="32" t="s">
        <v>36034</v>
      </c>
      <c r="M9003" s="53" t="s">
        <v>36035</v>
      </c>
      <c r="N9003" s="33" t="s">
        <v>39</v>
      </c>
    </row>
    <row r="9004" spans="2:14">
      <c r="B9004" s="5" t="s">
        <v>36036</v>
      </c>
      <c r="C9004" s="44" t="s">
        <v>36037</v>
      </c>
      <c r="D9004" s="46" t="s">
        <v>31</v>
      </c>
      <c r="E9004" s="52" t="s">
        <v>32</v>
      </c>
      <c r="F9004" s="45" t="s">
        <v>33</v>
      </c>
      <c r="H9004" s="9" t="s">
        <v>34</v>
      </c>
      <c r="I9004" s="49" t="s">
        <v>35</v>
      </c>
      <c r="J9004" s="31" t="s">
        <v>36</v>
      </c>
      <c r="K9004" s="32" t="s">
        <v>36038</v>
      </c>
      <c r="M9004" s="53" t="s">
        <v>36039</v>
      </c>
      <c r="N9004" s="33" t="s">
        <v>39</v>
      </c>
    </row>
    <row r="9005" spans="2:14">
      <c r="B9005" s="5" t="s">
        <v>36040</v>
      </c>
      <c r="C9005" s="44" t="s">
        <v>36041</v>
      </c>
      <c r="D9005" s="46" t="s">
        <v>31</v>
      </c>
      <c r="E9005" s="52" t="s">
        <v>32</v>
      </c>
      <c r="F9005" s="45" t="s">
        <v>33</v>
      </c>
      <c r="H9005" s="9" t="s">
        <v>34</v>
      </c>
      <c r="I9005" s="49" t="s">
        <v>35</v>
      </c>
      <c r="J9005" s="31" t="s">
        <v>36</v>
      </c>
      <c r="K9005" s="32" t="s">
        <v>36042</v>
      </c>
      <c r="M9005" s="53" t="s">
        <v>36043</v>
      </c>
      <c r="N9005" s="33" t="s">
        <v>39</v>
      </c>
    </row>
    <row r="9006" spans="2:14">
      <c r="B9006" s="5" t="s">
        <v>36044</v>
      </c>
      <c r="C9006" s="44" t="s">
        <v>36045</v>
      </c>
      <c r="D9006" s="46" t="s">
        <v>31</v>
      </c>
      <c r="E9006" s="52" t="s">
        <v>32</v>
      </c>
      <c r="F9006" s="45" t="s">
        <v>33</v>
      </c>
      <c r="H9006" s="9" t="s">
        <v>34</v>
      </c>
      <c r="I9006" s="49" t="s">
        <v>35</v>
      </c>
      <c r="J9006" s="31" t="s">
        <v>36</v>
      </c>
      <c r="K9006" s="32" t="s">
        <v>36046</v>
      </c>
      <c r="M9006" s="53" t="s">
        <v>36047</v>
      </c>
      <c r="N9006" s="33" t="s">
        <v>39</v>
      </c>
    </row>
    <row r="9007" spans="2:14">
      <c r="B9007" s="5" t="s">
        <v>36048</v>
      </c>
      <c r="C9007" s="44" t="s">
        <v>36049</v>
      </c>
      <c r="D9007" s="46" t="s">
        <v>31</v>
      </c>
      <c r="E9007" s="52" t="s">
        <v>32</v>
      </c>
      <c r="F9007" s="45" t="s">
        <v>33</v>
      </c>
      <c r="H9007" s="9" t="s">
        <v>34</v>
      </c>
      <c r="I9007" s="49" t="s">
        <v>35</v>
      </c>
      <c r="J9007" s="31" t="s">
        <v>36</v>
      </c>
      <c r="K9007" s="32" t="s">
        <v>36050</v>
      </c>
      <c r="M9007" s="53" t="s">
        <v>36051</v>
      </c>
      <c r="N9007" s="33" t="s">
        <v>39</v>
      </c>
    </row>
    <row r="9008" spans="2:14">
      <c r="B9008" s="5" t="s">
        <v>36052</v>
      </c>
      <c r="C9008" s="44" t="s">
        <v>36053</v>
      </c>
      <c r="D9008" s="46" t="s">
        <v>31</v>
      </c>
      <c r="E9008" s="52" t="s">
        <v>32</v>
      </c>
      <c r="F9008" s="45" t="s">
        <v>33</v>
      </c>
      <c r="H9008" s="9" t="s">
        <v>34</v>
      </c>
      <c r="I9008" s="49" t="s">
        <v>35</v>
      </c>
      <c r="J9008" s="31" t="s">
        <v>36</v>
      </c>
      <c r="K9008" s="32" t="s">
        <v>36054</v>
      </c>
      <c r="M9008" s="53" t="s">
        <v>36055</v>
      </c>
      <c r="N9008" s="33" t="s">
        <v>39</v>
      </c>
    </row>
    <row r="9009" spans="2:14">
      <c r="B9009" s="5" t="s">
        <v>36056</v>
      </c>
      <c r="C9009" s="44" t="s">
        <v>36057</v>
      </c>
      <c r="D9009" s="46" t="s">
        <v>31</v>
      </c>
      <c r="E9009" s="52" t="s">
        <v>32</v>
      </c>
      <c r="F9009" s="45" t="s">
        <v>33</v>
      </c>
      <c r="H9009" s="9" t="s">
        <v>34</v>
      </c>
      <c r="I9009" s="49" t="s">
        <v>35</v>
      </c>
      <c r="J9009" s="31" t="s">
        <v>36</v>
      </c>
      <c r="K9009" s="32" t="s">
        <v>36058</v>
      </c>
      <c r="M9009" s="53" t="s">
        <v>36059</v>
      </c>
      <c r="N9009" s="33" t="s">
        <v>39</v>
      </c>
    </row>
    <row r="9010" spans="2:14">
      <c r="B9010" s="5" t="s">
        <v>36060</v>
      </c>
      <c r="C9010" s="44" t="s">
        <v>36061</v>
      </c>
      <c r="D9010" s="46" t="s">
        <v>31</v>
      </c>
      <c r="E9010" s="52" t="s">
        <v>32</v>
      </c>
      <c r="F9010" s="45" t="s">
        <v>33</v>
      </c>
      <c r="H9010" s="9" t="s">
        <v>34</v>
      </c>
      <c r="I9010" s="49" t="s">
        <v>35</v>
      </c>
      <c r="J9010" s="31" t="s">
        <v>36</v>
      </c>
      <c r="K9010" s="32" t="s">
        <v>36062</v>
      </c>
      <c r="M9010" s="53" t="s">
        <v>36063</v>
      </c>
      <c r="N9010" s="33" t="s">
        <v>39</v>
      </c>
    </row>
    <row r="9011" spans="2:14">
      <c r="B9011" s="5" t="s">
        <v>36064</v>
      </c>
      <c r="C9011" s="44" t="s">
        <v>36065</v>
      </c>
      <c r="D9011" s="46" t="s">
        <v>31</v>
      </c>
      <c r="E9011" s="52" t="s">
        <v>32</v>
      </c>
      <c r="F9011" s="45" t="s">
        <v>33</v>
      </c>
      <c r="H9011" s="9" t="s">
        <v>34</v>
      </c>
      <c r="I9011" s="49" t="s">
        <v>35</v>
      </c>
      <c r="J9011" s="31" t="s">
        <v>36</v>
      </c>
      <c r="K9011" s="32" t="s">
        <v>36066</v>
      </c>
      <c r="M9011" s="53" t="s">
        <v>36067</v>
      </c>
      <c r="N9011" s="33" t="s">
        <v>39</v>
      </c>
    </row>
    <row r="9012" spans="2:14">
      <c r="B9012" s="5" t="s">
        <v>36068</v>
      </c>
      <c r="C9012" s="44" t="s">
        <v>36069</v>
      </c>
      <c r="D9012" s="46" t="s">
        <v>31</v>
      </c>
      <c r="E9012" s="52" t="s">
        <v>32</v>
      </c>
      <c r="F9012" s="45" t="s">
        <v>33</v>
      </c>
      <c r="H9012" s="9" t="s">
        <v>34</v>
      </c>
      <c r="I9012" s="49" t="s">
        <v>35</v>
      </c>
      <c r="J9012" s="31" t="s">
        <v>36</v>
      </c>
      <c r="K9012" s="32" t="s">
        <v>36070</v>
      </c>
      <c r="M9012" s="53" t="s">
        <v>36071</v>
      </c>
      <c r="N9012" s="33" t="s">
        <v>39</v>
      </c>
    </row>
    <row r="9013" spans="2:14">
      <c r="B9013" s="5" t="s">
        <v>36072</v>
      </c>
      <c r="C9013" s="44" t="s">
        <v>36073</v>
      </c>
      <c r="D9013" s="46" t="s">
        <v>31</v>
      </c>
      <c r="E9013" s="52" t="s">
        <v>32</v>
      </c>
      <c r="F9013" s="45" t="s">
        <v>33</v>
      </c>
      <c r="H9013" s="9" t="s">
        <v>34</v>
      </c>
      <c r="I9013" s="49" t="s">
        <v>35</v>
      </c>
      <c r="J9013" s="31" t="s">
        <v>36</v>
      </c>
      <c r="K9013" s="32" t="s">
        <v>36074</v>
      </c>
      <c r="M9013" s="53" t="s">
        <v>36075</v>
      </c>
      <c r="N9013" s="33" t="s">
        <v>39</v>
      </c>
    </row>
    <row r="9014" spans="2:14">
      <c r="B9014" s="5" t="s">
        <v>36076</v>
      </c>
      <c r="C9014" s="44" t="s">
        <v>36077</v>
      </c>
      <c r="D9014" s="46" t="s">
        <v>31</v>
      </c>
      <c r="E9014" s="52" t="s">
        <v>32</v>
      </c>
      <c r="F9014" s="45" t="s">
        <v>33</v>
      </c>
      <c r="H9014" s="9" t="s">
        <v>34</v>
      </c>
      <c r="I9014" s="49" t="s">
        <v>35</v>
      </c>
      <c r="J9014" s="31" t="s">
        <v>36</v>
      </c>
      <c r="K9014" s="32" t="s">
        <v>36078</v>
      </c>
      <c r="M9014" s="53" t="s">
        <v>36079</v>
      </c>
      <c r="N9014" s="33" t="s">
        <v>39</v>
      </c>
    </row>
    <row r="9015" spans="2:14">
      <c r="B9015" s="5" t="s">
        <v>36080</v>
      </c>
      <c r="C9015" s="44" t="s">
        <v>36081</v>
      </c>
      <c r="D9015" s="46" t="s">
        <v>31</v>
      </c>
      <c r="E9015" s="52" t="s">
        <v>32</v>
      </c>
      <c r="F9015" s="45" t="s">
        <v>33</v>
      </c>
      <c r="H9015" s="9" t="s">
        <v>34</v>
      </c>
      <c r="I9015" s="49" t="s">
        <v>35</v>
      </c>
      <c r="J9015" s="31" t="s">
        <v>36</v>
      </c>
      <c r="K9015" s="32" t="s">
        <v>36082</v>
      </c>
      <c r="M9015" s="53" t="s">
        <v>36083</v>
      </c>
      <c r="N9015" s="33" t="s">
        <v>39</v>
      </c>
    </row>
    <row r="9016" spans="2:14">
      <c r="B9016" s="5" t="s">
        <v>36084</v>
      </c>
      <c r="C9016" s="44" t="s">
        <v>36085</v>
      </c>
      <c r="D9016" s="46" t="s">
        <v>31</v>
      </c>
      <c r="E9016" s="52" t="s">
        <v>32</v>
      </c>
      <c r="F9016" s="45" t="s">
        <v>33</v>
      </c>
      <c r="H9016" s="9" t="s">
        <v>34</v>
      </c>
      <c r="I9016" s="49" t="s">
        <v>35</v>
      </c>
      <c r="J9016" s="31" t="s">
        <v>36</v>
      </c>
      <c r="K9016" s="32" t="s">
        <v>36086</v>
      </c>
      <c r="M9016" s="53" t="s">
        <v>36087</v>
      </c>
      <c r="N9016" s="33" t="s">
        <v>39</v>
      </c>
    </row>
    <row r="9017" spans="2:14">
      <c r="B9017" s="5" t="s">
        <v>36088</v>
      </c>
      <c r="C9017" s="44" t="s">
        <v>36089</v>
      </c>
      <c r="D9017" s="46" t="s">
        <v>31</v>
      </c>
      <c r="E9017" s="52" t="s">
        <v>32</v>
      </c>
      <c r="F9017" s="45" t="s">
        <v>33</v>
      </c>
      <c r="H9017" s="9" t="s">
        <v>34</v>
      </c>
      <c r="I9017" s="49" t="s">
        <v>35</v>
      </c>
      <c r="J9017" s="31" t="s">
        <v>36</v>
      </c>
      <c r="K9017" s="32" t="s">
        <v>36090</v>
      </c>
      <c r="M9017" s="53" t="s">
        <v>36091</v>
      </c>
      <c r="N9017" s="33" t="s">
        <v>39</v>
      </c>
    </row>
    <row r="9018" spans="2:14">
      <c r="B9018" s="5" t="s">
        <v>36092</v>
      </c>
      <c r="C9018" s="44" t="s">
        <v>36093</v>
      </c>
      <c r="D9018" s="46" t="s">
        <v>31</v>
      </c>
      <c r="E9018" s="52" t="s">
        <v>32</v>
      </c>
      <c r="F9018" s="45" t="s">
        <v>33</v>
      </c>
      <c r="H9018" s="9" t="s">
        <v>34</v>
      </c>
      <c r="I9018" s="49" t="s">
        <v>35</v>
      </c>
      <c r="J9018" s="31" t="s">
        <v>36</v>
      </c>
      <c r="K9018" s="32" t="s">
        <v>36094</v>
      </c>
      <c r="M9018" s="53" t="s">
        <v>36095</v>
      </c>
      <c r="N9018" s="33" t="s">
        <v>39</v>
      </c>
    </row>
    <row r="9019" spans="2:14">
      <c r="B9019" s="5" t="s">
        <v>36096</v>
      </c>
      <c r="C9019" s="44" t="s">
        <v>36097</v>
      </c>
      <c r="D9019" s="46" t="s">
        <v>31</v>
      </c>
      <c r="E9019" s="52" t="s">
        <v>32</v>
      </c>
      <c r="F9019" s="45" t="s">
        <v>33</v>
      </c>
      <c r="H9019" s="9" t="s">
        <v>34</v>
      </c>
      <c r="I9019" s="49" t="s">
        <v>35</v>
      </c>
      <c r="J9019" s="31" t="s">
        <v>36</v>
      </c>
      <c r="K9019" s="32" t="s">
        <v>36098</v>
      </c>
      <c r="M9019" s="53" t="s">
        <v>36099</v>
      </c>
      <c r="N9019" s="33" t="s">
        <v>39</v>
      </c>
    </row>
    <row r="9020" spans="2:14">
      <c r="B9020" s="5" t="s">
        <v>36100</v>
      </c>
      <c r="C9020" s="44" t="s">
        <v>36101</v>
      </c>
      <c r="D9020" s="46" t="s">
        <v>31</v>
      </c>
      <c r="E9020" s="52" t="s">
        <v>32</v>
      </c>
      <c r="F9020" s="45" t="s">
        <v>33</v>
      </c>
      <c r="H9020" s="9" t="s">
        <v>34</v>
      </c>
      <c r="I9020" s="49" t="s">
        <v>35</v>
      </c>
      <c r="J9020" s="31" t="s">
        <v>36</v>
      </c>
      <c r="K9020" s="32" t="s">
        <v>36102</v>
      </c>
      <c r="M9020" s="53" t="s">
        <v>36103</v>
      </c>
      <c r="N9020" s="33" t="s">
        <v>39</v>
      </c>
    </row>
    <row r="9021" spans="2:14">
      <c r="B9021" s="5" t="s">
        <v>36104</v>
      </c>
      <c r="C9021" s="44" t="s">
        <v>36105</v>
      </c>
      <c r="D9021" s="46" t="s">
        <v>31</v>
      </c>
      <c r="E9021" s="52" t="s">
        <v>32</v>
      </c>
      <c r="F9021" s="45" t="s">
        <v>33</v>
      </c>
      <c r="H9021" s="9" t="s">
        <v>34</v>
      </c>
      <c r="I9021" s="49" t="s">
        <v>35</v>
      </c>
      <c r="J9021" s="31" t="s">
        <v>36</v>
      </c>
      <c r="K9021" s="32" t="s">
        <v>36106</v>
      </c>
      <c r="M9021" s="53" t="s">
        <v>36107</v>
      </c>
      <c r="N9021" s="33" t="s">
        <v>39</v>
      </c>
    </row>
    <row r="9022" spans="2:14">
      <c r="B9022" s="5" t="s">
        <v>36108</v>
      </c>
      <c r="C9022" s="44" t="s">
        <v>36109</v>
      </c>
      <c r="D9022" s="46" t="s">
        <v>31</v>
      </c>
      <c r="E9022" s="52" t="s">
        <v>32</v>
      </c>
      <c r="F9022" s="45" t="s">
        <v>33</v>
      </c>
      <c r="H9022" s="9" t="s">
        <v>34</v>
      </c>
      <c r="I9022" s="49" t="s">
        <v>35</v>
      </c>
      <c r="J9022" s="31" t="s">
        <v>36</v>
      </c>
      <c r="K9022" s="32" t="s">
        <v>36110</v>
      </c>
      <c r="M9022" s="53" t="s">
        <v>36111</v>
      </c>
      <c r="N9022" s="33" t="s">
        <v>39</v>
      </c>
    </row>
    <row r="9023" spans="2:14">
      <c r="B9023" s="5" t="s">
        <v>36112</v>
      </c>
      <c r="C9023" s="44" t="s">
        <v>36113</v>
      </c>
      <c r="D9023" s="46" t="s">
        <v>31</v>
      </c>
      <c r="E9023" s="52" t="s">
        <v>32</v>
      </c>
      <c r="F9023" s="45" t="s">
        <v>33</v>
      </c>
      <c r="H9023" s="9" t="s">
        <v>34</v>
      </c>
      <c r="I9023" s="49" t="s">
        <v>35</v>
      </c>
      <c r="J9023" s="31" t="s">
        <v>36</v>
      </c>
      <c r="K9023" s="32" t="s">
        <v>36114</v>
      </c>
      <c r="M9023" s="53" t="s">
        <v>36115</v>
      </c>
      <c r="N9023" s="33" t="s">
        <v>39</v>
      </c>
    </row>
    <row r="9024" spans="2:14">
      <c r="B9024" s="5" t="s">
        <v>36116</v>
      </c>
      <c r="C9024" s="44" t="s">
        <v>36117</v>
      </c>
      <c r="D9024" s="46" t="s">
        <v>31</v>
      </c>
      <c r="E9024" s="52" t="s">
        <v>32</v>
      </c>
      <c r="F9024" s="45" t="s">
        <v>33</v>
      </c>
      <c r="H9024" s="9" t="s">
        <v>34</v>
      </c>
      <c r="I9024" s="49" t="s">
        <v>35</v>
      </c>
      <c r="J9024" s="31" t="s">
        <v>36</v>
      </c>
      <c r="K9024" s="32" t="s">
        <v>36118</v>
      </c>
      <c r="M9024" s="53" t="s">
        <v>36119</v>
      </c>
      <c r="N9024" s="33" t="s">
        <v>39</v>
      </c>
    </row>
    <row r="9025" spans="2:14">
      <c r="B9025" s="5" t="s">
        <v>36120</v>
      </c>
      <c r="C9025" s="44" t="s">
        <v>36121</v>
      </c>
      <c r="D9025" s="46" t="s">
        <v>31</v>
      </c>
      <c r="E9025" s="52" t="s">
        <v>32</v>
      </c>
      <c r="F9025" s="45" t="s">
        <v>33</v>
      </c>
      <c r="H9025" s="9" t="s">
        <v>34</v>
      </c>
      <c r="I9025" s="49" t="s">
        <v>35</v>
      </c>
      <c r="J9025" s="31" t="s">
        <v>36</v>
      </c>
      <c r="K9025" s="32" t="s">
        <v>36122</v>
      </c>
      <c r="M9025" s="53" t="s">
        <v>36123</v>
      </c>
      <c r="N9025" s="33" t="s">
        <v>39</v>
      </c>
    </row>
    <row r="9026" spans="2:14">
      <c r="B9026" s="5" t="s">
        <v>36124</v>
      </c>
      <c r="C9026" s="44" t="s">
        <v>36125</v>
      </c>
      <c r="D9026" s="46" t="s">
        <v>31</v>
      </c>
      <c r="E9026" s="52" t="s">
        <v>32</v>
      </c>
      <c r="F9026" s="45" t="s">
        <v>33</v>
      </c>
      <c r="H9026" s="9" t="s">
        <v>34</v>
      </c>
      <c r="I9026" s="49" t="s">
        <v>35</v>
      </c>
      <c r="J9026" s="31" t="s">
        <v>36</v>
      </c>
      <c r="K9026" s="32" t="s">
        <v>36126</v>
      </c>
      <c r="M9026" s="53" t="s">
        <v>36127</v>
      </c>
      <c r="N9026" s="33" t="s">
        <v>39</v>
      </c>
    </row>
    <row r="9027" spans="2:14">
      <c r="B9027" s="5" t="s">
        <v>36128</v>
      </c>
      <c r="C9027" s="44" t="s">
        <v>36129</v>
      </c>
      <c r="D9027" s="46" t="s">
        <v>31</v>
      </c>
      <c r="E9027" s="52" t="s">
        <v>32</v>
      </c>
      <c r="F9027" s="45" t="s">
        <v>33</v>
      </c>
      <c r="H9027" s="9" t="s">
        <v>34</v>
      </c>
      <c r="I9027" s="49" t="s">
        <v>35</v>
      </c>
      <c r="J9027" s="31" t="s">
        <v>36</v>
      </c>
      <c r="K9027" s="32" t="s">
        <v>36130</v>
      </c>
      <c r="M9027" s="53" t="s">
        <v>36131</v>
      </c>
      <c r="N9027" s="33" t="s">
        <v>39</v>
      </c>
    </row>
    <row r="9028" spans="2:14">
      <c r="B9028" s="5" t="s">
        <v>36132</v>
      </c>
      <c r="C9028" s="44" t="s">
        <v>36133</v>
      </c>
      <c r="D9028" s="46" t="s">
        <v>31</v>
      </c>
      <c r="E9028" s="52" t="s">
        <v>32</v>
      </c>
      <c r="F9028" s="45" t="s">
        <v>33</v>
      </c>
      <c r="H9028" s="9" t="s">
        <v>34</v>
      </c>
      <c r="I9028" s="49" t="s">
        <v>35</v>
      </c>
      <c r="J9028" s="31" t="s">
        <v>36</v>
      </c>
      <c r="K9028" s="32" t="s">
        <v>36134</v>
      </c>
      <c r="M9028" s="53" t="s">
        <v>36135</v>
      </c>
      <c r="N9028" s="33" t="s">
        <v>39</v>
      </c>
    </row>
    <row r="9029" spans="2:14">
      <c r="B9029" s="5" t="s">
        <v>36136</v>
      </c>
      <c r="C9029" s="44" t="s">
        <v>36137</v>
      </c>
      <c r="D9029" s="46" t="s">
        <v>31</v>
      </c>
      <c r="E9029" s="52" t="s">
        <v>32</v>
      </c>
      <c r="F9029" s="45" t="s">
        <v>33</v>
      </c>
      <c r="H9029" s="9" t="s">
        <v>34</v>
      </c>
      <c r="I9029" s="49" t="s">
        <v>35</v>
      </c>
      <c r="J9029" s="31" t="s">
        <v>36</v>
      </c>
      <c r="K9029" s="32" t="s">
        <v>36138</v>
      </c>
      <c r="M9029" s="53" t="s">
        <v>36139</v>
      </c>
      <c r="N9029" s="33" t="s">
        <v>39</v>
      </c>
    </row>
    <row r="9030" spans="2:14">
      <c r="B9030" s="5" t="s">
        <v>36140</v>
      </c>
      <c r="C9030" s="44" t="s">
        <v>36141</v>
      </c>
      <c r="D9030" s="46" t="s">
        <v>31</v>
      </c>
      <c r="E9030" s="52" t="s">
        <v>32</v>
      </c>
      <c r="F9030" s="45" t="s">
        <v>33</v>
      </c>
      <c r="H9030" s="9" t="s">
        <v>34</v>
      </c>
      <c r="I9030" s="49" t="s">
        <v>35</v>
      </c>
      <c r="J9030" s="31" t="s">
        <v>36</v>
      </c>
      <c r="K9030" s="32" t="s">
        <v>36142</v>
      </c>
      <c r="M9030" s="53" t="s">
        <v>36143</v>
      </c>
      <c r="N9030" s="33" t="s">
        <v>39</v>
      </c>
    </row>
    <row r="9031" spans="2:14">
      <c r="B9031" s="5" t="s">
        <v>36144</v>
      </c>
      <c r="C9031" s="44" t="s">
        <v>36145</v>
      </c>
      <c r="D9031" s="46" t="s">
        <v>31</v>
      </c>
      <c r="E9031" s="52" t="s">
        <v>32</v>
      </c>
      <c r="F9031" s="45" t="s">
        <v>33</v>
      </c>
      <c r="H9031" s="9" t="s">
        <v>34</v>
      </c>
      <c r="I9031" s="49" t="s">
        <v>35</v>
      </c>
      <c r="J9031" s="31" t="s">
        <v>36</v>
      </c>
      <c r="K9031" s="32" t="s">
        <v>36146</v>
      </c>
      <c r="M9031" s="53" t="s">
        <v>36147</v>
      </c>
      <c r="N9031" s="33" t="s">
        <v>39</v>
      </c>
    </row>
    <row r="9032" spans="2:14">
      <c r="B9032" s="5" t="s">
        <v>36148</v>
      </c>
      <c r="C9032" s="44" t="s">
        <v>36149</v>
      </c>
      <c r="D9032" s="46" t="s">
        <v>31</v>
      </c>
      <c r="E9032" s="52" t="s">
        <v>32</v>
      </c>
      <c r="F9032" s="45" t="s">
        <v>33</v>
      </c>
      <c r="H9032" s="9" t="s">
        <v>34</v>
      </c>
      <c r="I9032" s="49" t="s">
        <v>35</v>
      </c>
      <c r="J9032" s="31" t="s">
        <v>36</v>
      </c>
      <c r="K9032" s="32" t="s">
        <v>36150</v>
      </c>
      <c r="M9032" s="53" t="s">
        <v>36151</v>
      </c>
      <c r="N9032" s="33" t="s">
        <v>39</v>
      </c>
    </row>
    <row r="9033" spans="2:14">
      <c r="B9033" s="5" t="s">
        <v>36152</v>
      </c>
      <c r="C9033" s="44" t="s">
        <v>36153</v>
      </c>
      <c r="D9033" s="46" t="s">
        <v>31</v>
      </c>
      <c r="E9033" s="52" t="s">
        <v>32</v>
      </c>
      <c r="F9033" s="45" t="s">
        <v>33</v>
      </c>
      <c r="H9033" s="9" t="s">
        <v>34</v>
      </c>
      <c r="I9033" s="49" t="s">
        <v>35</v>
      </c>
      <c r="J9033" s="31" t="s">
        <v>36</v>
      </c>
      <c r="K9033" s="32" t="s">
        <v>36154</v>
      </c>
      <c r="M9033" s="53" t="s">
        <v>36155</v>
      </c>
      <c r="N9033" s="33" t="s">
        <v>39</v>
      </c>
    </row>
    <row r="9034" spans="2:14">
      <c r="B9034" s="5" t="s">
        <v>36156</v>
      </c>
      <c r="C9034" s="44" t="s">
        <v>36157</v>
      </c>
      <c r="D9034" s="46" t="s">
        <v>31</v>
      </c>
      <c r="E9034" s="52" t="s">
        <v>32</v>
      </c>
      <c r="F9034" s="45" t="s">
        <v>33</v>
      </c>
      <c r="H9034" s="9" t="s">
        <v>34</v>
      </c>
      <c r="I9034" s="49" t="s">
        <v>35</v>
      </c>
      <c r="J9034" s="31" t="s">
        <v>36</v>
      </c>
      <c r="K9034" s="32" t="s">
        <v>36158</v>
      </c>
      <c r="M9034" s="53" t="s">
        <v>36159</v>
      </c>
      <c r="N9034" s="33" t="s">
        <v>39</v>
      </c>
    </row>
    <row r="9035" spans="2:14">
      <c r="B9035" s="5" t="s">
        <v>36160</v>
      </c>
      <c r="C9035" s="44" t="s">
        <v>36161</v>
      </c>
      <c r="D9035" s="46" t="s">
        <v>31</v>
      </c>
      <c r="E9035" s="52" t="s">
        <v>32</v>
      </c>
      <c r="F9035" s="45" t="s">
        <v>33</v>
      </c>
      <c r="H9035" s="9" t="s">
        <v>34</v>
      </c>
      <c r="I9035" s="49" t="s">
        <v>35</v>
      </c>
      <c r="J9035" s="31" t="s">
        <v>36</v>
      </c>
      <c r="K9035" s="32" t="s">
        <v>36162</v>
      </c>
      <c r="M9035" s="53" t="s">
        <v>36163</v>
      </c>
      <c r="N9035" s="33" t="s">
        <v>39</v>
      </c>
    </row>
    <row r="9036" spans="2:14">
      <c r="B9036" s="5" t="s">
        <v>36164</v>
      </c>
      <c r="C9036" s="44" t="s">
        <v>36165</v>
      </c>
      <c r="D9036" s="46" t="s">
        <v>31</v>
      </c>
      <c r="E9036" s="52" t="s">
        <v>32</v>
      </c>
      <c r="F9036" s="45" t="s">
        <v>33</v>
      </c>
      <c r="H9036" s="9" t="s">
        <v>34</v>
      </c>
      <c r="I9036" s="49" t="s">
        <v>35</v>
      </c>
      <c r="J9036" s="31" t="s">
        <v>36</v>
      </c>
      <c r="K9036" s="32" t="s">
        <v>36166</v>
      </c>
      <c r="M9036" s="53" t="s">
        <v>36167</v>
      </c>
      <c r="N9036" s="33" t="s">
        <v>39</v>
      </c>
    </row>
    <row r="9037" spans="2:14">
      <c r="B9037" s="5" t="s">
        <v>36168</v>
      </c>
      <c r="C9037" s="44" t="s">
        <v>36169</v>
      </c>
      <c r="D9037" s="46" t="s">
        <v>31</v>
      </c>
      <c r="E9037" s="52" t="s">
        <v>32</v>
      </c>
      <c r="F9037" s="45" t="s">
        <v>33</v>
      </c>
      <c r="H9037" s="9" t="s">
        <v>34</v>
      </c>
      <c r="I9037" s="49" t="s">
        <v>35</v>
      </c>
      <c r="J9037" s="31" t="s">
        <v>36</v>
      </c>
      <c r="K9037" s="32" t="s">
        <v>36170</v>
      </c>
      <c r="M9037" s="53" t="s">
        <v>36171</v>
      </c>
      <c r="N9037" s="33" t="s">
        <v>39</v>
      </c>
    </row>
    <row r="9038" spans="2:14">
      <c r="B9038" s="5" t="s">
        <v>36172</v>
      </c>
      <c r="C9038" s="44" t="s">
        <v>36173</v>
      </c>
      <c r="D9038" s="46" t="s">
        <v>31</v>
      </c>
      <c r="E9038" s="52" t="s">
        <v>32</v>
      </c>
      <c r="F9038" s="45" t="s">
        <v>33</v>
      </c>
      <c r="H9038" s="9" t="s">
        <v>34</v>
      </c>
      <c r="I9038" s="49" t="s">
        <v>35</v>
      </c>
      <c r="J9038" s="31" t="s">
        <v>36</v>
      </c>
      <c r="K9038" s="32" t="s">
        <v>36174</v>
      </c>
      <c r="M9038" s="53" t="s">
        <v>36175</v>
      </c>
      <c r="N9038" s="33" t="s">
        <v>39</v>
      </c>
    </row>
    <row r="9039" spans="2:14">
      <c r="B9039" s="5" t="s">
        <v>36176</v>
      </c>
      <c r="C9039" s="44" t="s">
        <v>36177</v>
      </c>
      <c r="D9039" s="46" t="s">
        <v>31</v>
      </c>
      <c r="E9039" s="52" t="s">
        <v>32</v>
      </c>
      <c r="F9039" s="45" t="s">
        <v>33</v>
      </c>
      <c r="H9039" s="9" t="s">
        <v>34</v>
      </c>
      <c r="I9039" s="49" t="s">
        <v>35</v>
      </c>
      <c r="J9039" s="31" t="s">
        <v>36</v>
      </c>
      <c r="K9039" s="32" t="s">
        <v>36178</v>
      </c>
      <c r="M9039" s="53" t="s">
        <v>36179</v>
      </c>
      <c r="N9039" s="33" t="s">
        <v>39</v>
      </c>
    </row>
    <row r="9040" spans="2:14">
      <c r="B9040" s="5" t="s">
        <v>36180</v>
      </c>
      <c r="C9040" s="44" t="s">
        <v>36181</v>
      </c>
      <c r="D9040" s="46" t="s">
        <v>31</v>
      </c>
      <c r="E9040" s="52" t="s">
        <v>32</v>
      </c>
      <c r="F9040" s="45" t="s">
        <v>33</v>
      </c>
      <c r="H9040" s="9" t="s">
        <v>34</v>
      </c>
      <c r="I9040" s="49" t="s">
        <v>35</v>
      </c>
      <c r="J9040" s="31" t="s">
        <v>36</v>
      </c>
      <c r="K9040" s="32" t="s">
        <v>36182</v>
      </c>
      <c r="M9040" s="53" t="s">
        <v>36183</v>
      </c>
      <c r="N9040" s="33" t="s">
        <v>39</v>
      </c>
    </row>
    <row r="9041" spans="2:14">
      <c r="B9041" s="5" t="s">
        <v>36184</v>
      </c>
      <c r="C9041" s="44" t="s">
        <v>36185</v>
      </c>
      <c r="D9041" s="46" t="s">
        <v>31</v>
      </c>
      <c r="E9041" s="52" t="s">
        <v>32</v>
      </c>
      <c r="F9041" s="45" t="s">
        <v>33</v>
      </c>
      <c r="H9041" s="9" t="s">
        <v>34</v>
      </c>
      <c r="I9041" s="49" t="s">
        <v>35</v>
      </c>
      <c r="J9041" s="31" t="s">
        <v>36</v>
      </c>
      <c r="K9041" s="32" t="s">
        <v>36186</v>
      </c>
      <c r="M9041" s="53" t="s">
        <v>36187</v>
      </c>
      <c r="N9041" s="33" t="s">
        <v>39</v>
      </c>
    </row>
    <row r="9042" spans="2:14">
      <c r="B9042" s="5" t="s">
        <v>36188</v>
      </c>
      <c r="C9042" s="44" t="s">
        <v>36189</v>
      </c>
      <c r="D9042" s="46" t="s">
        <v>31</v>
      </c>
      <c r="E9042" s="52" t="s">
        <v>32</v>
      </c>
      <c r="F9042" s="45" t="s">
        <v>33</v>
      </c>
      <c r="H9042" s="9" t="s">
        <v>34</v>
      </c>
      <c r="I9042" s="49" t="s">
        <v>35</v>
      </c>
      <c r="J9042" s="31" t="s">
        <v>36</v>
      </c>
      <c r="K9042" s="32" t="s">
        <v>36190</v>
      </c>
      <c r="M9042" s="53" t="s">
        <v>36191</v>
      </c>
      <c r="N9042" s="33" t="s">
        <v>39</v>
      </c>
    </row>
    <row r="9043" spans="2:14">
      <c r="B9043" s="5" t="s">
        <v>36192</v>
      </c>
      <c r="C9043" s="44" t="s">
        <v>36193</v>
      </c>
      <c r="D9043" s="46" t="s">
        <v>31</v>
      </c>
      <c r="E9043" s="52" t="s">
        <v>32</v>
      </c>
      <c r="F9043" s="45" t="s">
        <v>33</v>
      </c>
      <c r="H9043" s="9" t="s">
        <v>34</v>
      </c>
      <c r="I9043" s="49" t="s">
        <v>35</v>
      </c>
      <c r="J9043" s="31" t="s">
        <v>36</v>
      </c>
      <c r="K9043" s="32" t="s">
        <v>36194</v>
      </c>
      <c r="M9043" s="53" t="s">
        <v>36195</v>
      </c>
      <c r="N9043" s="33" t="s">
        <v>39</v>
      </c>
    </row>
    <row r="9044" spans="2:14">
      <c r="B9044" s="5" t="s">
        <v>36196</v>
      </c>
      <c r="C9044" s="44" t="s">
        <v>36197</v>
      </c>
      <c r="D9044" s="46" t="s">
        <v>31</v>
      </c>
      <c r="E9044" s="52" t="s">
        <v>32</v>
      </c>
      <c r="F9044" s="45" t="s">
        <v>33</v>
      </c>
      <c r="H9044" s="9" t="s">
        <v>34</v>
      </c>
      <c r="I9044" s="49" t="s">
        <v>35</v>
      </c>
      <c r="J9044" s="31" t="s">
        <v>36</v>
      </c>
      <c r="K9044" s="32" t="s">
        <v>36198</v>
      </c>
      <c r="M9044" s="53" t="s">
        <v>36199</v>
      </c>
      <c r="N9044" s="33" t="s">
        <v>39</v>
      </c>
    </row>
    <row r="9045" spans="2:14">
      <c r="B9045" s="5" t="s">
        <v>36200</v>
      </c>
      <c r="C9045" s="44" t="s">
        <v>36201</v>
      </c>
      <c r="D9045" s="46" t="s">
        <v>31</v>
      </c>
      <c r="E9045" s="52" t="s">
        <v>32</v>
      </c>
      <c r="F9045" s="45" t="s">
        <v>33</v>
      </c>
      <c r="H9045" s="9" t="s">
        <v>34</v>
      </c>
      <c r="I9045" s="49" t="s">
        <v>35</v>
      </c>
      <c r="J9045" s="31" t="s">
        <v>36</v>
      </c>
      <c r="K9045" s="32" t="s">
        <v>36202</v>
      </c>
      <c r="M9045" s="53" t="s">
        <v>36203</v>
      </c>
      <c r="N9045" s="33" t="s">
        <v>39</v>
      </c>
    </row>
    <row r="9046" spans="2:14">
      <c r="B9046" s="5" t="s">
        <v>36204</v>
      </c>
      <c r="C9046" s="44" t="s">
        <v>36205</v>
      </c>
      <c r="D9046" s="46" t="s">
        <v>31</v>
      </c>
      <c r="E9046" s="52" t="s">
        <v>32</v>
      </c>
      <c r="F9046" s="45" t="s">
        <v>33</v>
      </c>
      <c r="H9046" s="9" t="s">
        <v>34</v>
      </c>
      <c r="I9046" s="49" t="s">
        <v>35</v>
      </c>
      <c r="J9046" s="31" t="s">
        <v>36</v>
      </c>
      <c r="K9046" s="32" t="s">
        <v>36206</v>
      </c>
      <c r="M9046" s="53" t="s">
        <v>36207</v>
      </c>
      <c r="N9046" s="33" t="s">
        <v>39</v>
      </c>
    </row>
    <row r="9047" spans="2:14">
      <c r="B9047" s="5" t="s">
        <v>36208</v>
      </c>
      <c r="C9047" s="44" t="s">
        <v>36209</v>
      </c>
      <c r="D9047" s="46" t="s">
        <v>31</v>
      </c>
      <c r="E9047" s="52" t="s">
        <v>32</v>
      </c>
      <c r="F9047" s="45" t="s">
        <v>33</v>
      </c>
      <c r="H9047" s="9" t="s">
        <v>34</v>
      </c>
      <c r="I9047" s="49" t="s">
        <v>35</v>
      </c>
      <c r="J9047" s="31" t="s">
        <v>36</v>
      </c>
      <c r="K9047" s="32" t="s">
        <v>36210</v>
      </c>
      <c r="M9047" s="53" t="s">
        <v>36211</v>
      </c>
      <c r="N9047" s="33" t="s">
        <v>39</v>
      </c>
    </row>
    <row r="9048" spans="2:14">
      <c r="B9048" s="5" t="s">
        <v>36212</v>
      </c>
      <c r="C9048" s="44" t="s">
        <v>36213</v>
      </c>
      <c r="D9048" s="46" t="s">
        <v>31</v>
      </c>
      <c r="E9048" s="52" t="s">
        <v>32</v>
      </c>
      <c r="F9048" s="45" t="s">
        <v>33</v>
      </c>
      <c r="H9048" s="9" t="s">
        <v>34</v>
      </c>
      <c r="I9048" s="49" t="s">
        <v>35</v>
      </c>
      <c r="J9048" s="31" t="s">
        <v>36</v>
      </c>
      <c r="K9048" s="32" t="s">
        <v>36214</v>
      </c>
      <c r="M9048" s="53" t="s">
        <v>36215</v>
      </c>
      <c r="N9048" s="33" t="s">
        <v>39</v>
      </c>
    </row>
    <row r="9049" spans="2:14">
      <c r="B9049" s="5" t="s">
        <v>36216</v>
      </c>
      <c r="C9049" s="44" t="s">
        <v>36217</v>
      </c>
      <c r="D9049" s="46" t="s">
        <v>31</v>
      </c>
      <c r="E9049" s="52" t="s">
        <v>32</v>
      </c>
      <c r="F9049" s="45" t="s">
        <v>33</v>
      </c>
      <c r="H9049" s="9" t="s">
        <v>34</v>
      </c>
      <c r="I9049" s="49" t="s">
        <v>35</v>
      </c>
      <c r="J9049" s="31" t="s">
        <v>36</v>
      </c>
      <c r="K9049" s="32" t="s">
        <v>36218</v>
      </c>
      <c r="M9049" s="53" t="s">
        <v>36219</v>
      </c>
      <c r="N9049" s="33" t="s">
        <v>39</v>
      </c>
    </row>
    <row r="9050" spans="2:14">
      <c r="B9050" s="5" t="s">
        <v>36220</v>
      </c>
      <c r="C9050" s="44" t="s">
        <v>36221</v>
      </c>
      <c r="D9050" s="46" t="s">
        <v>31</v>
      </c>
      <c r="E9050" s="52" t="s">
        <v>32</v>
      </c>
      <c r="F9050" s="45" t="s">
        <v>33</v>
      </c>
      <c r="H9050" s="9" t="s">
        <v>34</v>
      </c>
      <c r="I9050" s="49" t="s">
        <v>35</v>
      </c>
      <c r="J9050" s="31" t="s">
        <v>36</v>
      </c>
      <c r="K9050" s="32" t="s">
        <v>36222</v>
      </c>
      <c r="M9050" s="53" t="s">
        <v>36223</v>
      </c>
      <c r="N9050" s="33" t="s">
        <v>39</v>
      </c>
    </row>
    <row r="9051" spans="2:14">
      <c r="B9051" s="5" t="s">
        <v>36224</v>
      </c>
      <c r="C9051" s="44" t="s">
        <v>36225</v>
      </c>
      <c r="D9051" s="46" t="s">
        <v>31</v>
      </c>
      <c r="E9051" s="52" t="s">
        <v>32</v>
      </c>
      <c r="F9051" s="45" t="s">
        <v>33</v>
      </c>
      <c r="H9051" s="9" t="s">
        <v>34</v>
      </c>
      <c r="I9051" s="49" t="s">
        <v>35</v>
      </c>
      <c r="J9051" s="31" t="s">
        <v>36</v>
      </c>
      <c r="K9051" s="32" t="s">
        <v>36226</v>
      </c>
      <c r="M9051" s="53" t="s">
        <v>36227</v>
      </c>
      <c r="N9051" s="33" t="s">
        <v>39</v>
      </c>
    </row>
    <row r="9052" spans="2:14">
      <c r="B9052" s="5" t="s">
        <v>36228</v>
      </c>
      <c r="C9052" s="44" t="s">
        <v>36229</v>
      </c>
      <c r="D9052" s="46" t="s">
        <v>31</v>
      </c>
      <c r="E9052" s="52" t="s">
        <v>32</v>
      </c>
      <c r="F9052" s="45" t="s">
        <v>33</v>
      </c>
      <c r="H9052" s="9" t="s">
        <v>34</v>
      </c>
      <c r="I9052" s="49" t="s">
        <v>35</v>
      </c>
      <c r="J9052" s="31" t="s">
        <v>36</v>
      </c>
      <c r="K9052" s="32" t="s">
        <v>36230</v>
      </c>
      <c r="M9052" s="53" t="s">
        <v>36231</v>
      </c>
      <c r="N9052" s="33" t="s">
        <v>39</v>
      </c>
    </row>
    <row r="9053" spans="2:14">
      <c r="B9053" s="5" t="s">
        <v>36232</v>
      </c>
      <c r="C9053" s="44" t="s">
        <v>36233</v>
      </c>
      <c r="D9053" s="46" t="s">
        <v>31</v>
      </c>
      <c r="E9053" s="52" t="s">
        <v>32</v>
      </c>
      <c r="F9053" s="45" t="s">
        <v>33</v>
      </c>
      <c r="H9053" s="9" t="s">
        <v>34</v>
      </c>
      <c r="I9053" s="49" t="s">
        <v>35</v>
      </c>
      <c r="J9053" s="31" t="s">
        <v>36</v>
      </c>
      <c r="K9053" s="32" t="s">
        <v>36234</v>
      </c>
      <c r="M9053" s="53" t="s">
        <v>36235</v>
      </c>
      <c r="N9053" s="33" t="s">
        <v>39</v>
      </c>
    </row>
    <row r="9054" spans="2:14">
      <c r="B9054" s="5" t="s">
        <v>36236</v>
      </c>
      <c r="C9054" s="44" t="s">
        <v>36237</v>
      </c>
      <c r="D9054" s="46" t="s">
        <v>31</v>
      </c>
      <c r="E9054" s="52" t="s">
        <v>32</v>
      </c>
      <c r="F9054" s="45" t="s">
        <v>33</v>
      </c>
      <c r="H9054" s="9" t="s">
        <v>34</v>
      </c>
      <c r="I9054" s="49" t="s">
        <v>35</v>
      </c>
      <c r="J9054" s="31" t="s">
        <v>36</v>
      </c>
      <c r="K9054" s="32" t="s">
        <v>36238</v>
      </c>
      <c r="M9054" s="53" t="s">
        <v>36239</v>
      </c>
      <c r="N9054" s="33" t="s">
        <v>39</v>
      </c>
    </row>
    <row r="9055" spans="2:14">
      <c r="B9055" s="5" t="s">
        <v>36240</v>
      </c>
      <c r="C9055" s="44" t="s">
        <v>36241</v>
      </c>
      <c r="D9055" s="46" t="s">
        <v>31</v>
      </c>
      <c r="E9055" s="52" t="s">
        <v>32</v>
      </c>
      <c r="F9055" s="45" t="s">
        <v>33</v>
      </c>
      <c r="H9055" s="9" t="s">
        <v>34</v>
      </c>
      <c r="I9055" s="49" t="s">
        <v>35</v>
      </c>
      <c r="J9055" s="31" t="s">
        <v>36</v>
      </c>
      <c r="K9055" s="32" t="s">
        <v>36242</v>
      </c>
      <c r="M9055" s="53" t="s">
        <v>36243</v>
      </c>
      <c r="N9055" s="33" t="s">
        <v>39</v>
      </c>
    </row>
    <row r="9056" spans="2:14">
      <c r="B9056" s="5" t="s">
        <v>36244</v>
      </c>
      <c r="C9056" s="44" t="s">
        <v>36245</v>
      </c>
      <c r="D9056" s="46" t="s">
        <v>31</v>
      </c>
      <c r="E9056" s="52" t="s">
        <v>32</v>
      </c>
      <c r="F9056" s="45" t="s">
        <v>33</v>
      </c>
      <c r="H9056" s="9" t="s">
        <v>34</v>
      </c>
      <c r="I9056" s="49" t="s">
        <v>35</v>
      </c>
      <c r="J9056" s="31" t="s">
        <v>36</v>
      </c>
      <c r="K9056" s="32" t="s">
        <v>36246</v>
      </c>
      <c r="M9056" s="53" t="s">
        <v>36247</v>
      </c>
      <c r="N9056" s="33" t="s">
        <v>39</v>
      </c>
    </row>
    <row r="9057" spans="2:14">
      <c r="B9057" s="5" t="s">
        <v>36248</v>
      </c>
      <c r="C9057" s="44" t="s">
        <v>36249</v>
      </c>
      <c r="D9057" s="46" t="s">
        <v>31</v>
      </c>
      <c r="E9057" s="52" t="s">
        <v>32</v>
      </c>
      <c r="F9057" s="45" t="s">
        <v>33</v>
      </c>
      <c r="H9057" s="9" t="s">
        <v>34</v>
      </c>
      <c r="I9057" s="49" t="s">
        <v>35</v>
      </c>
      <c r="J9057" s="31" t="s">
        <v>36</v>
      </c>
      <c r="K9057" s="32" t="s">
        <v>36250</v>
      </c>
      <c r="M9057" s="53" t="s">
        <v>36251</v>
      </c>
      <c r="N9057" s="33" t="s">
        <v>39</v>
      </c>
    </row>
    <row r="9058" spans="2:14">
      <c r="B9058" s="5" t="s">
        <v>36252</v>
      </c>
      <c r="C9058" s="44" t="s">
        <v>36253</v>
      </c>
      <c r="D9058" s="46" t="s">
        <v>31</v>
      </c>
      <c r="E9058" s="52" t="s">
        <v>32</v>
      </c>
      <c r="F9058" s="45" t="s">
        <v>33</v>
      </c>
      <c r="H9058" s="9" t="s">
        <v>34</v>
      </c>
      <c r="I9058" s="49" t="s">
        <v>35</v>
      </c>
      <c r="J9058" s="31" t="s">
        <v>36</v>
      </c>
      <c r="K9058" s="32" t="s">
        <v>36254</v>
      </c>
      <c r="M9058" s="53" t="s">
        <v>36255</v>
      </c>
      <c r="N9058" s="33" t="s">
        <v>39</v>
      </c>
    </row>
    <row r="9059" spans="2:14">
      <c r="B9059" s="5" t="s">
        <v>36256</v>
      </c>
      <c r="C9059" s="44" t="s">
        <v>36257</v>
      </c>
      <c r="D9059" s="46" t="s">
        <v>31</v>
      </c>
      <c r="E9059" s="52" t="s">
        <v>32</v>
      </c>
      <c r="F9059" s="45" t="s">
        <v>33</v>
      </c>
      <c r="H9059" s="9" t="s">
        <v>34</v>
      </c>
      <c r="I9059" s="49" t="s">
        <v>35</v>
      </c>
      <c r="J9059" s="31" t="s">
        <v>36</v>
      </c>
      <c r="K9059" s="32" t="s">
        <v>36258</v>
      </c>
      <c r="M9059" s="53" t="s">
        <v>36259</v>
      </c>
      <c r="N9059" s="33" t="s">
        <v>39</v>
      </c>
    </row>
    <row r="9060" spans="2:14">
      <c r="B9060" s="5" t="s">
        <v>36260</v>
      </c>
      <c r="C9060" s="44" t="s">
        <v>36261</v>
      </c>
      <c r="D9060" s="46" t="s">
        <v>31</v>
      </c>
      <c r="E9060" s="52" t="s">
        <v>32</v>
      </c>
      <c r="F9060" s="45" t="s">
        <v>33</v>
      </c>
      <c r="H9060" s="9" t="s">
        <v>34</v>
      </c>
      <c r="I9060" s="49" t="s">
        <v>35</v>
      </c>
      <c r="J9060" s="31" t="s">
        <v>36</v>
      </c>
      <c r="K9060" s="32" t="s">
        <v>36262</v>
      </c>
      <c r="M9060" s="53" t="s">
        <v>36263</v>
      </c>
      <c r="N9060" s="33" t="s">
        <v>39</v>
      </c>
    </row>
    <row r="9061" spans="2:14">
      <c r="B9061" s="5" t="s">
        <v>36264</v>
      </c>
      <c r="C9061" s="44" t="s">
        <v>36265</v>
      </c>
      <c r="D9061" s="46" t="s">
        <v>31</v>
      </c>
      <c r="E9061" s="52" t="s">
        <v>32</v>
      </c>
      <c r="F9061" s="45" t="s">
        <v>33</v>
      </c>
      <c r="H9061" s="9" t="s">
        <v>34</v>
      </c>
      <c r="I9061" s="49" t="s">
        <v>35</v>
      </c>
      <c r="J9061" s="31" t="s">
        <v>36</v>
      </c>
      <c r="K9061" s="32" t="s">
        <v>36266</v>
      </c>
      <c r="M9061" s="53" t="s">
        <v>36267</v>
      </c>
      <c r="N9061" s="33" t="s">
        <v>39</v>
      </c>
    </row>
    <row r="9062" spans="2:14">
      <c r="B9062" s="5" t="s">
        <v>36268</v>
      </c>
      <c r="C9062" s="44" t="s">
        <v>36269</v>
      </c>
      <c r="D9062" s="46" t="s">
        <v>31</v>
      </c>
      <c r="E9062" s="52" t="s">
        <v>32</v>
      </c>
      <c r="F9062" s="45" t="s">
        <v>33</v>
      </c>
      <c r="H9062" s="9" t="s">
        <v>34</v>
      </c>
      <c r="I9062" s="49" t="s">
        <v>35</v>
      </c>
      <c r="J9062" s="31" t="s">
        <v>36</v>
      </c>
      <c r="K9062" s="32" t="s">
        <v>36270</v>
      </c>
      <c r="M9062" s="53" t="s">
        <v>36271</v>
      </c>
      <c r="N9062" s="33" t="s">
        <v>39</v>
      </c>
    </row>
    <row r="9063" spans="2:14">
      <c r="B9063" s="5" t="s">
        <v>36272</v>
      </c>
      <c r="C9063" s="44" t="s">
        <v>36273</v>
      </c>
      <c r="D9063" s="46" t="s">
        <v>31</v>
      </c>
      <c r="E9063" s="52" t="s">
        <v>32</v>
      </c>
      <c r="F9063" s="45" t="s">
        <v>33</v>
      </c>
      <c r="H9063" s="9" t="s">
        <v>34</v>
      </c>
      <c r="I9063" s="49" t="s">
        <v>35</v>
      </c>
      <c r="J9063" s="31" t="s">
        <v>36</v>
      </c>
      <c r="K9063" s="32" t="s">
        <v>36274</v>
      </c>
      <c r="M9063" s="53" t="s">
        <v>36275</v>
      </c>
      <c r="N9063" s="33" t="s">
        <v>39</v>
      </c>
    </row>
    <row r="9064" spans="2:14">
      <c r="B9064" s="5" t="s">
        <v>36276</v>
      </c>
      <c r="C9064" s="44" t="s">
        <v>36277</v>
      </c>
      <c r="D9064" s="46" t="s">
        <v>31</v>
      </c>
      <c r="E9064" s="52" t="s">
        <v>32</v>
      </c>
      <c r="F9064" s="45" t="s">
        <v>33</v>
      </c>
      <c r="H9064" s="9" t="s">
        <v>34</v>
      </c>
      <c r="I9064" s="49" t="s">
        <v>35</v>
      </c>
      <c r="J9064" s="31" t="s">
        <v>36</v>
      </c>
      <c r="K9064" s="32" t="s">
        <v>36278</v>
      </c>
      <c r="M9064" s="53" t="s">
        <v>36279</v>
      </c>
      <c r="N9064" s="33" t="s">
        <v>39</v>
      </c>
    </row>
    <row r="9065" spans="2:14">
      <c r="B9065" s="5" t="s">
        <v>36280</v>
      </c>
      <c r="C9065" s="44" t="s">
        <v>36281</v>
      </c>
      <c r="D9065" s="46" t="s">
        <v>31</v>
      </c>
      <c r="E9065" s="52" t="s">
        <v>32</v>
      </c>
      <c r="F9065" s="45" t="s">
        <v>33</v>
      </c>
      <c r="H9065" s="9" t="s">
        <v>34</v>
      </c>
      <c r="I9065" s="49" t="s">
        <v>35</v>
      </c>
      <c r="J9065" s="31" t="s">
        <v>36</v>
      </c>
      <c r="K9065" s="32" t="s">
        <v>36282</v>
      </c>
      <c r="M9065" s="53" t="s">
        <v>36283</v>
      </c>
      <c r="N9065" s="33" t="s">
        <v>39</v>
      </c>
    </row>
    <row r="9066" spans="2:14">
      <c r="B9066" s="5" t="s">
        <v>36284</v>
      </c>
      <c r="C9066" s="44" t="s">
        <v>36285</v>
      </c>
      <c r="D9066" s="46" t="s">
        <v>31</v>
      </c>
      <c r="E9066" s="52" t="s">
        <v>32</v>
      </c>
      <c r="F9066" s="45" t="s">
        <v>33</v>
      </c>
      <c r="H9066" s="9" t="s">
        <v>34</v>
      </c>
      <c r="I9066" s="49" t="s">
        <v>35</v>
      </c>
      <c r="J9066" s="31" t="s">
        <v>36</v>
      </c>
      <c r="K9066" s="32" t="s">
        <v>36286</v>
      </c>
      <c r="M9066" s="53" t="s">
        <v>36287</v>
      </c>
      <c r="N9066" s="33" t="s">
        <v>39</v>
      </c>
    </row>
    <row r="9067" spans="2:14">
      <c r="B9067" s="5" t="s">
        <v>36288</v>
      </c>
      <c r="C9067" s="44" t="s">
        <v>36289</v>
      </c>
      <c r="D9067" s="46" t="s">
        <v>31</v>
      </c>
      <c r="E9067" s="52" t="s">
        <v>32</v>
      </c>
      <c r="F9067" s="45" t="s">
        <v>33</v>
      </c>
      <c r="H9067" s="9" t="s">
        <v>34</v>
      </c>
      <c r="I9067" s="49" t="s">
        <v>35</v>
      </c>
      <c r="J9067" s="31" t="s">
        <v>36</v>
      </c>
      <c r="K9067" s="32" t="s">
        <v>36290</v>
      </c>
      <c r="M9067" s="53" t="s">
        <v>36291</v>
      </c>
      <c r="N9067" s="33" t="s">
        <v>39</v>
      </c>
    </row>
    <row r="9068" spans="2:14">
      <c r="B9068" s="5" t="s">
        <v>36292</v>
      </c>
      <c r="C9068" s="44" t="s">
        <v>36293</v>
      </c>
      <c r="D9068" s="46" t="s">
        <v>31</v>
      </c>
      <c r="E9068" s="52" t="s">
        <v>32</v>
      </c>
      <c r="F9068" s="45" t="s">
        <v>33</v>
      </c>
      <c r="H9068" s="9" t="s">
        <v>34</v>
      </c>
      <c r="I9068" s="49" t="s">
        <v>35</v>
      </c>
      <c r="J9068" s="31" t="s">
        <v>36</v>
      </c>
      <c r="K9068" s="32" t="s">
        <v>36294</v>
      </c>
      <c r="M9068" s="53" t="s">
        <v>36295</v>
      </c>
      <c r="N9068" s="33" t="s">
        <v>39</v>
      </c>
    </row>
    <row r="9069" spans="2:14">
      <c r="B9069" s="5" t="s">
        <v>36296</v>
      </c>
      <c r="C9069" s="44" t="s">
        <v>36297</v>
      </c>
      <c r="D9069" s="46" t="s">
        <v>31</v>
      </c>
      <c r="E9069" s="52" t="s">
        <v>32</v>
      </c>
      <c r="F9069" s="45" t="s">
        <v>33</v>
      </c>
      <c r="H9069" s="9" t="s">
        <v>34</v>
      </c>
      <c r="I9069" s="49" t="s">
        <v>35</v>
      </c>
      <c r="J9069" s="31" t="s">
        <v>36</v>
      </c>
      <c r="K9069" s="32" t="s">
        <v>36298</v>
      </c>
      <c r="M9069" s="53" t="s">
        <v>36299</v>
      </c>
      <c r="N9069" s="33" t="s">
        <v>39</v>
      </c>
    </row>
    <row r="9070" spans="2:14">
      <c r="B9070" s="5" t="s">
        <v>36300</v>
      </c>
      <c r="C9070" s="44" t="s">
        <v>36301</v>
      </c>
      <c r="D9070" s="46" t="s">
        <v>31</v>
      </c>
      <c r="E9070" s="52" t="s">
        <v>32</v>
      </c>
      <c r="F9070" s="45" t="s">
        <v>33</v>
      </c>
      <c r="H9070" s="9" t="s">
        <v>34</v>
      </c>
      <c r="I9070" s="49" t="s">
        <v>35</v>
      </c>
      <c r="J9070" s="31" t="s">
        <v>36</v>
      </c>
      <c r="K9070" s="32" t="s">
        <v>36302</v>
      </c>
      <c r="M9070" s="53" t="s">
        <v>36303</v>
      </c>
      <c r="N9070" s="33" t="s">
        <v>39</v>
      </c>
    </row>
    <row r="9071" spans="2:14">
      <c r="B9071" s="5" t="s">
        <v>36304</v>
      </c>
      <c r="C9071" s="44" t="s">
        <v>36305</v>
      </c>
      <c r="D9071" s="46" t="s">
        <v>31</v>
      </c>
      <c r="E9071" s="52" t="s">
        <v>32</v>
      </c>
      <c r="F9071" s="45" t="s">
        <v>33</v>
      </c>
      <c r="H9071" s="9" t="s">
        <v>34</v>
      </c>
      <c r="I9071" s="49" t="s">
        <v>35</v>
      </c>
      <c r="J9071" s="31" t="s">
        <v>36</v>
      </c>
      <c r="K9071" s="32" t="s">
        <v>36306</v>
      </c>
      <c r="M9071" s="53" t="s">
        <v>36307</v>
      </c>
      <c r="N9071" s="33" t="s">
        <v>39</v>
      </c>
    </row>
    <row r="9072" spans="2:14">
      <c r="B9072" s="5" t="s">
        <v>36308</v>
      </c>
      <c r="C9072" s="44" t="s">
        <v>36309</v>
      </c>
      <c r="D9072" s="46" t="s">
        <v>31</v>
      </c>
      <c r="E9072" s="52" t="s">
        <v>32</v>
      </c>
      <c r="F9072" s="45" t="s">
        <v>33</v>
      </c>
      <c r="H9072" s="9" t="s">
        <v>34</v>
      </c>
      <c r="I9072" s="49" t="s">
        <v>35</v>
      </c>
      <c r="J9072" s="31" t="s">
        <v>36</v>
      </c>
      <c r="K9072" s="32" t="s">
        <v>36310</v>
      </c>
      <c r="M9072" s="53" t="s">
        <v>36311</v>
      </c>
      <c r="N9072" s="33" t="s">
        <v>39</v>
      </c>
    </row>
    <row r="9073" spans="2:14">
      <c r="B9073" s="5" t="s">
        <v>36312</v>
      </c>
      <c r="C9073" s="44" t="s">
        <v>36313</v>
      </c>
      <c r="D9073" s="46" t="s">
        <v>31</v>
      </c>
      <c r="E9073" s="52" t="s">
        <v>32</v>
      </c>
      <c r="F9073" s="45" t="s">
        <v>33</v>
      </c>
      <c r="H9073" s="9" t="s">
        <v>34</v>
      </c>
      <c r="I9073" s="49" t="s">
        <v>35</v>
      </c>
      <c r="J9073" s="31" t="s">
        <v>36</v>
      </c>
      <c r="K9073" s="32" t="s">
        <v>36314</v>
      </c>
      <c r="M9073" s="53" t="s">
        <v>36315</v>
      </c>
      <c r="N9073" s="33" t="s">
        <v>39</v>
      </c>
    </row>
    <row r="9074" spans="2:14">
      <c r="B9074" s="5" t="s">
        <v>36316</v>
      </c>
      <c r="C9074" s="44" t="s">
        <v>36317</v>
      </c>
      <c r="D9074" s="46" t="s">
        <v>31</v>
      </c>
      <c r="E9074" s="52" t="s">
        <v>32</v>
      </c>
      <c r="F9074" s="45" t="s">
        <v>33</v>
      </c>
      <c r="H9074" s="9" t="s">
        <v>34</v>
      </c>
      <c r="I9074" s="49" t="s">
        <v>35</v>
      </c>
      <c r="J9074" s="31" t="s">
        <v>36</v>
      </c>
      <c r="K9074" s="32" t="s">
        <v>36318</v>
      </c>
      <c r="M9074" s="53" t="s">
        <v>36319</v>
      </c>
      <c r="N9074" s="33" t="s">
        <v>39</v>
      </c>
    </row>
    <row r="9075" spans="2:14">
      <c r="B9075" s="5" t="s">
        <v>36320</v>
      </c>
      <c r="C9075" s="44" t="s">
        <v>36321</v>
      </c>
      <c r="D9075" s="46" t="s">
        <v>31</v>
      </c>
      <c r="E9075" s="52" t="s">
        <v>32</v>
      </c>
      <c r="F9075" s="45" t="s">
        <v>33</v>
      </c>
      <c r="H9075" s="9" t="s">
        <v>34</v>
      </c>
      <c r="I9075" s="49" t="s">
        <v>35</v>
      </c>
      <c r="J9075" s="31" t="s">
        <v>36</v>
      </c>
      <c r="K9075" s="32" t="s">
        <v>36322</v>
      </c>
      <c r="M9075" s="53" t="s">
        <v>36323</v>
      </c>
      <c r="N9075" s="33" t="s">
        <v>39</v>
      </c>
    </row>
    <row r="9076" spans="2:14">
      <c r="B9076" s="5" t="s">
        <v>36324</v>
      </c>
      <c r="C9076" s="44" t="s">
        <v>36325</v>
      </c>
      <c r="D9076" s="46" t="s">
        <v>31</v>
      </c>
      <c r="E9076" s="52" t="s">
        <v>32</v>
      </c>
      <c r="F9076" s="45" t="s">
        <v>33</v>
      </c>
      <c r="H9076" s="9" t="s">
        <v>34</v>
      </c>
      <c r="I9076" s="49" t="s">
        <v>35</v>
      </c>
      <c r="J9076" s="31" t="s">
        <v>36</v>
      </c>
      <c r="K9076" s="32" t="s">
        <v>36326</v>
      </c>
      <c r="M9076" s="53" t="s">
        <v>36327</v>
      </c>
      <c r="N9076" s="33" t="s">
        <v>39</v>
      </c>
    </row>
    <row r="9077" spans="2:14">
      <c r="B9077" s="5" t="s">
        <v>36328</v>
      </c>
      <c r="C9077" s="44" t="s">
        <v>36329</v>
      </c>
      <c r="D9077" s="46" t="s">
        <v>31</v>
      </c>
      <c r="E9077" s="52" t="s">
        <v>32</v>
      </c>
      <c r="F9077" s="45" t="s">
        <v>33</v>
      </c>
      <c r="H9077" s="9" t="s">
        <v>34</v>
      </c>
      <c r="I9077" s="49" t="s">
        <v>35</v>
      </c>
      <c r="J9077" s="31" t="s">
        <v>36</v>
      </c>
      <c r="K9077" s="32" t="s">
        <v>36330</v>
      </c>
      <c r="M9077" s="53" t="s">
        <v>36331</v>
      </c>
      <c r="N9077" s="33" t="s">
        <v>39</v>
      </c>
    </row>
    <row r="9078" spans="2:14">
      <c r="B9078" s="5" t="s">
        <v>36332</v>
      </c>
      <c r="C9078" s="44" t="s">
        <v>36333</v>
      </c>
      <c r="D9078" s="46" t="s">
        <v>31</v>
      </c>
      <c r="E9078" s="52" t="s">
        <v>32</v>
      </c>
      <c r="F9078" s="45" t="s">
        <v>33</v>
      </c>
      <c r="H9078" s="9" t="s">
        <v>34</v>
      </c>
      <c r="I9078" s="49" t="s">
        <v>35</v>
      </c>
      <c r="J9078" s="31" t="s">
        <v>36</v>
      </c>
      <c r="K9078" s="32" t="s">
        <v>36334</v>
      </c>
      <c r="M9078" s="53" t="s">
        <v>36335</v>
      </c>
      <c r="N9078" s="33" t="s">
        <v>39</v>
      </c>
    </row>
    <row r="9079" spans="2:14">
      <c r="B9079" s="5" t="s">
        <v>36336</v>
      </c>
      <c r="C9079" s="44" t="s">
        <v>36337</v>
      </c>
      <c r="D9079" s="46" t="s">
        <v>31</v>
      </c>
      <c r="E9079" s="52" t="s">
        <v>32</v>
      </c>
      <c r="F9079" s="45" t="s">
        <v>33</v>
      </c>
      <c r="H9079" s="9" t="s">
        <v>34</v>
      </c>
      <c r="I9079" s="49" t="s">
        <v>35</v>
      </c>
      <c r="J9079" s="31" t="s">
        <v>36</v>
      </c>
      <c r="K9079" s="32" t="s">
        <v>36338</v>
      </c>
      <c r="M9079" s="53" t="s">
        <v>36339</v>
      </c>
      <c r="N9079" s="33" t="s">
        <v>39</v>
      </c>
    </row>
    <row r="9080" spans="2:14">
      <c r="B9080" s="5" t="s">
        <v>36340</v>
      </c>
      <c r="C9080" s="44" t="s">
        <v>36341</v>
      </c>
      <c r="D9080" s="46" t="s">
        <v>31</v>
      </c>
      <c r="E9080" s="52" t="s">
        <v>32</v>
      </c>
      <c r="F9080" s="45" t="s">
        <v>33</v>
      </c>
      <c r="H9080" s="9" t="s">
        <v>34</v>
      </c>
      <c r="I9080" s="49" t="s">
        <v>35</v>
      </c>
      <c r="J9080" s="31" t="s">
        <v>36</v>
      </c>
      <c r="K9080" s="32" t="s">
        <v>36342</v>
      </c>
      <c r="M9080" s="53" t="s">
        <v>36343</v>
      </c>
      <c r="N9080" s="33" t="s">
        <v>39</v>
      </c>
    </row>
    <row r="9081" spans="2:14">
      <c r="B9081" s="5" t="s">
        <v>36344</v>
      </c>
      <c r="C9081" s="44" t="s">
        <v>36345</v>
      </c>
      <c r="D9081" s="46" t="s">
        <v>31</v>
      </c>
      <c r="E9081" s="52" t="s">
        <v>32</v>
      </c>
      <c r="F9081" s="45" t="s">
        <v>33</v>
      </c>
      <c r="H9081" s="9" t="s">
        <v>34</v>
      </c>
      <c r="I9081" s="49" t="s">
        <v>35</v>
      </c>
      <c r="J9081" s="31" t="s">
        <v>36</v>
      </c>
      <c r="K9081" s="32" t="s">
        <v>36346</v>
      </c>
      <c r="M9081" s="53" t="s">
        <v>36347</v>
      </c>
      <c r="N9081" s="33" t="s">
        <v>39</v>
      </c>
    </row>
    <row r="9082" spans="2:14">
      <c r="B9082" s="5" t="s">
        <v>36348</v>
      </c>
      <c r="C9082" s="44" t="s">
        <v>36349</v>
      </c>
      <c r="D9082" s="46" t="s">
        <v>31</v>
      </c>
      <c r="E9082" s="52" t="s">
        <v>32</v>
      </c>
      <c r="F9082" s="45" t="s">
        <v>33</v>
      </c>
      <c r="H9082" s="9" t="s">
        <v>34</v>
      </c>
      <c r="I9082" s="49" t="s">
        <v>35</v>
      </c>
      <c r="J9082" s="31" t="s">
        <v>36</v>
      </c>
      <c r="K9082" s="32" t="s">
        <v>36350</v>
      </c>
      <c r="M9082" s="53" t="s">
        <v>36351</v>
      </c>
      <c r="N9082" s="33" t="s">
        <v>39</v>
      </c>
    </row>
    <row r="9083" spans="2:14">
      <c r="B9083" s="5" t="s">
        <v>36352</v>
      </c>
      <c r="C9083" s="44" t="s">
        <v>36353</v>
      </c>
      <c r="D9083" s="46" t="s">
        <v>31</v>
      </c>
      <c r="E9083" s="52" t="s">
        <v>32</v>
      </c>
      <c r="F9083" s="45" t="s">
        <v>33</v>
      </c>
      <c r="H9083" s="9" t="s">
        <v>34</v>
      </c>
      <c r="I9083" s="49" t="s">
        <v>35</v>
      </c>
      <c r="J9083" s="31" t="s">
        <v>36</v>
      </c>
      <c r="K9083" s="32" t="s">
        <v>36354</v>
      </c>
      <c r="M9083" s="53" t="s">
        <v>36355</v>
      </c>
      <c r="N9083" s="33" t="s">
        <v>39</v>
      </c>
    </row>
    <row r="9084" spans="2:14">
      <c r="B9084" s="5" t="s">
        <v>36356</v>
      </c>
      <c r="C9084" s="44" t="s">
        <v>36357</v>
      </c>
      <c r="D9084" s="46" t="s">
        <v>31</v>
      </c>
      <c r="E9084" s="52" t="s">
        <v>32</v>
      </c>
      <c r="F9084" s="45" t="s">
        <v>33</v>
      </c>
      <c r="H9084" s="9" t="s">
        <v>34</v>
      </c>
      <c r="I9084" s="49" t="s">
        <v>35</v>
      </c>
      <c r="J9084" s="31" t="s">
        <v>36</v>
      </c>
      <c r="K9084" s="32" t="s">
        <v>36358</v>
      </c>
      <c r="M9084" s="53" t="s">
        <v>36359</v>
      </c>
      <c r="N9084" s="33" t="s">
        <v>39</v>
      </c>
    </row>
    <row r="9085" spans="2:14">
      <c r="B9085" s="5" t="s">
        <v>36360</v>
      </c>
      <c r="C9085" s="44" t="s">
        <v>36361</v>
      </c>
      <c r="D9085" s="46" t="s">
        <v>31</v>
      </c>
      <c r="E9085" s="52" t="s">
        <v>32</v>
      </c>
      <c r="F9085" s="45" t="s">
        <v>33</v>
      </c>
      <c r="H9085" s="9" t="s">
        <v>34</v>
      </c>
      <c r="I9085" s="49" t="s">
        <v>35</v>
      </c>
      <c r="J9085" s="31" t="s">
        <v>36</v>
      </c>
      <c r="K9085" s="32" t="s">
        <v>36362</v>
      </c>
      <c r="M9085" s="53" t="s">
        <v>36363</v>
      </c>
      <c r="N9085" s="33" t="s">
        <v>39</v>
      </c>
    </row>
    <row r="9086" spans="2:14">
      <c r="B9086" s="5" t="s">
        <v>36364</v>
      </c>
      <c r="C9086" s="44" t="s">
        <v>36365</v>
      </c>
      <c r="D9086" s="46" t="s">
        <v>31</v>
      </c>
      <c r="E9086" s="52" t="s">
        <v>32</v>
      </c>
      <c r="F9086" s="45" t="s">
        <v>33</v>
      </c>
      <c r="H9086" s="9" t="s">
        <v>34</v>
      </c>
      <c r="I9086" s="49" t="s">
        <v>35</v>
      </c>
      <c r="J9086" s="31" t="s">
        <v>36</v>
      </c>
      <c r="K9086" s="32" t="s">
        <v>36366</v>
      </c>
      <c r="M9086" s="53" t="s">
        <v>36367</v>
      </c>
      <c r="N9086" s="33" t="s">
        <v>39</v>
      </c>
    </row>
    <row r="9087" spans="2:14">
      <c r="B9087" s="5" t="s">
        <v>36368</v>
      </c>
      <c r="C9087" s="44" t="s">
        <v>36369</v>
      </c>
      <c r="D9087" s="46" t="s">
        <v>31</v>
      </c>
      <c r="E9087" s="52" t="s">
        <v>32</v>
      </c>
      <c r="F9087" s="45" t="s">
        <v>33</v>
      </c>
      <c r="H9087" s="9" t="s">
        <v>34</v>
      </c>
      <c r="I9087" s="49" t="s">
        <v>35</v>
      </c>
      <c r="J9087" s="31" t="s">
        <v>36</v>
      </c>
      <c r="K9087" s="32" t="s">
        <v>36370</v>
      </c>
      <c r="M9087" s="53" t="s">
        <v>36371</v>
      </c>
      <c r="N9087" s="33" t="s">
        <v>39</v>
      </c>
    </row>
    <row r="9088" spans="2:14">
      <c r="B9088" s="5" t="s">
        <v>36372</v>
      </c>
      <c r="C9088" s="44" t="s">
        <v>36373</v>
      </c>
      <c r="D9088" s="46" t="s">
        <v>31</v>
      </c>
      <c r="E9088" s="52" t="s">
        <v>32</v>
      </c>
      <c r="F9088" s="45" t="s">
        <v>33</v>
      </c>
      <c r="H9088" s="9" t="s">
        <v>34</v>
      </c>
      <c r="I9088" s="49" t="s">
        <v>35</v>
      </c>
      <c r="J9088" s="31" t="s">
        <v>36</v>
      </c>
      <c r="K9088" s="32" t="s">
        <v>36374</v>
      </c>
      <c r="M9088" s="53" t="s">
        <v>36375</v>
      </c>
      <c r="N9088" s="33" t="s">
        <v>39</v>
      </c>
    </row>
    <row r="9089" spans="2:14">
      <c r="B9089" s="5" t="s">
        <v>36376</v>
      </c>
      <c r="C9089" s="44" t="s">
        <v>36377</v>
      </c>
      <c r="D9089" s="46" t="s">
        <v>31</v>
      </c>
      <c r="E9089" s="52" t="s">
        <v>32</v>
      </c>
      <c r="F9089" s="45" t="s">
        <v>33</v>
      </c>
      <c r="H9089" s="9" t="s">
        <v>34</v>
      </c>
      <c r="I9089" s="49" t="s">
        <v>35</v>
      </c>
      <c r="J9089" s="31" t="s">
        <v>36</v>
      </c>
      <c r="K9089" s="32" t="s">
        <v>36378</v>
      </c>
      <c r="M9089" s="53" t="s">
        <v>36379</v>
      </c>
      <c r="N9089" s="33" t="s">
        <v>39</v>
      </c>
    </row>
    <row r="9090" spans="2:14">
      <c r="B9090" s="5" t="s">
        <v>36380</v>
      </c>
      <c r="C9090" s="44" t="s">
        <v>36381</v>
      </c>
      <c r="D9090" s="46" t="s">
        <v>31</v>
      </c>
      <c r="E9090" s="52" t="s">
        <v>32</v>
      </c>
      <c r="F9090" s="45" t="s">
        <v>33</v>
      </c>
      <c r="H9090" s="9" t="s">
        <v>34</v>
      </c>
      <c r="I9090" s="49" t="s">
        <v>35</v>
      </c>
      <c r="J9090" s="31" t="s">
        <v>36</v>
      </c>
      <c r="K9090" s="32" t="s">
        <v>36382</v>
      </c>
      <c r="M9090" s="53" t="s">
        <v>36383</v>
      </c>
      <c r="N9090" s="33" t="s">
        <v>39</v>
      </c>
    </row>
    <row r="9091" spans="2:14">
      <c r="B9091" s="5" t="s">
        <v>36384</v>
      </c>
      <c r="C9091" s="44" t="s">
        <v>36385</v>
      </c>
      <c r="D9091" s="46" t="s">
        <v>31</v>
      </c>
      <c r="E9091" s="52" t="s">
        <v>32</v>
      </c>
      <c r="F9091" s="45" t="s">
        <v>33</v>
      </c>
      <c r="H9091" s="9" t="s">
        <v>34</v>
      </c>
      <c r="I9091" s="49" t="s">
        <v>35</v>
      </c>
      <c r="J9091" s="31" t="s">
        <v>36</v>
      </c>
      <c r="K9091" s="32" t="s">
        <v>36386</v>
      </c>
      <c r="M9091" s="53" t="s">
        <v>36387</v>
      </c>
      <c r="N9091" s="33" t="s">
        <v>39</v>
      </c>
    </row>
    <row r="9092" spans="2:14">
      <c r="B9092" s="5" t="s">
        <v>36388</v>
      </c>
      <c r="C9092" s="44" t="s">
        <v>36389</v>
      </c>
      <c r="D9092" s="46" t="s">
        <v>31</v>
      </c>
      <c r="E9092" s="52" t="s">
        <v>32</v>
      </c>
      <c r="F9092" s="45" t="s">
        <v>33</v>
      </c>
      <c r="H9092" s="9" t="s">
        <v>34</v>
      </c>
      <c r="I9092" s="49" t="s">
        <v>35</v>
      </c>
      <c r="J9092" s="31" t="s">
        <v>36</v>
      </c>
      <c r="K9092" s="32" t="s">
        <v>36390</v>
      </c>
      <c r="M9092" s="53" t="s">
        <v>36391</v>
      </c>
      <c r="N9092" s="33" t="s">
        <v>39</v>
      </c>
    </row>
    <row r="9093" spans="2:14">
      <c r="B9093" s="5" t="s">
        <v>36392</v>
      </c>
      <c r="C9093" s="44" t="s">
        <v>36393</v>
      </c>
      <c r="D9093" s="46" t="s">
        <v>31</v>
      </c>
      <c r="E9093" s="52" t="s">
        <v>32</v>
      </c>
      <c r="F9093" s="45" t="s">
        <v>33</v>
      </c>
      <c r="H9093" s="9" t="s">
        <v>34</v>
      </c>
      <c r="I9093" s="49" t="s">
        <v>35</v>
      </c>
      <c r="J9093" s="31" t="s">
        <v>36</v>
      </c>
      <c r="K9093" s="32" t="s">
        <v>36394</v>
      </c>
      <c r="M9093" s="53" t="s">
        <v>36395</v>
      </c>
      <c r="N9093" s="33" t="s">
        <v>39</v>
      </c>
    </row>
    <row r="9094" spans="2:14">
      <c r="B9094" s="5" t="s">
        <v>36396</v>
      </c>
      <c r="C9094" s="44" t="s">
        <v>36397</v>
      </c>
      <c r="D9094" s="46" t="s">
        <v>31</v>
      </c>
      <c r="E9094" s="52" t="s">
        <v>32</v>
      </c>
      <c r="F9094" s="45" t="s">
        <v>33</v>
      </c>
      <c r="H9094" s="9" t="s">
        <v>34</v>
      </c>
      <c r="I9094" s="49" t="s">
        <v>35</v>
      </c>
      <c r="J9094" s="31" t="s">
        <v>36</v>
      </c>
      <c r="K9094" s="32" t="s">
        <v>36398</v>
      </c>
      <c r="M9094" s="53" t="s">
        <v>36399</v>
      </c>
      <c r="N9094" s="33" t="s">
        <v>39</v>
      </c>
    </row>
    <row r="9095" spans="2:14">
      <c r="B9095" s="5" t="s">
        <v>36400</v>
      </c>
      <c r="C9095" s="44" t="s">
        <v>36401</v>
      </c>
      <c r="D9095" s="46" t="s">
        <v>31</v>
      </c>
      <c r="E9095" s="52" t="s">
        <v>32</v>
      </c>
      <c r="F9095" s="45" t="s">
        <v>33</v>
      </c>
      <c r="H9095" s="9" t="s">
        <v>34</v>
      </c>
      <c r="I9095" s="49" t="s">
        <v>35</v>
      </c>
      <c r="J9095" s="31" t="s">
        <v>36</v>
      </c>
      <c r="K9095" s="32" t="s">
        <v>36402</v>
      </c>
      <c r="M9095" s="53" t="s">
        <v>36403</v>
      </c>
      <c r="N9095" s="33" t="s">
        <v>39</v>
      </c>
    </row>
    <row r="9096" spans="2:14">
      <c r="B9096" s="5" t="s">
        <v>36404</v>
      </c>
      <c r="C9096" s="44" t="s">
        <v>36405</v>
      </c>
      <c r="D9096" s="46" t="s">
        <v>31</v>
      </c>
      <c r="E9096" s="52" t="s">
        <v>32</v>
      </c>
      <c r="F9096" s="45" t="s">
        <v>33</v>
      </c>
      <c r="H9096" s="9" t="s">
        <v>34</v>
      </c>
      <c r="I9096" s="49" t="s">
        <v>35</v>
      </c>
      <c r="J9096" s="31" t="s">
        <v>36</v>
      </c>
      <c r="K9096" s="32" t="s">
        <v>36406</v>
      </c>
      <c r="M9096" s="53" t="s">
        <v>36407</v>
      </c>
      <c r="N9096" s="33" t="s">
        <v>39</v>
      </c>
    </row>
    <row r="9097" spans="2:14">
      <c r="B9097" s="5" t="s">
        <v>36408</v>
      </c>
      <c r="C9097" s="44" t="s">
        <v>36409</v>
      </c>
      <c r="D9097" s="46" t="s">
        <v>31</v>
      </c>
      <c r="E9097" s="52" t="s">
        <v>32</v>
      </c>
      <c r="F9097" s="45" t="s">
        <v>33</v>
      </c>
      <c r="H9097" s="9" t="s">
        <v>34</v>
      </c>
      <c r="I9097" s="49" t="s">
        <v>35</v>
      </c>
      <c r="J9097" s="31" t="s">
        <v>36</v>
      </c>
      <c r="K9097" s="32" t="s">
        <v>36410</v>
      </c>
      <c r="M9097" s="53" t="s">
        <v>36411</v>
      </c>
      <c r="N9097" s="33" t="s">
        <v>39</v>
      </c>
    </row>
    <row r="9098" spans="2:14">
      <c r="B9098" s="5" t="s">
        <v>36412</v>
      </c>
      <c r="C9098" s="44" t="s">
        <v>36413</v>
      </c>
      <c r="D9098" s="46" t="s">
        <v>31</v>
      </c>
      <c r="E9098" s="52" t="s">
        <v>32</v>
      </c>
      <c r="F9098" s="45" t="s">
        <v>33</v>
      </c>
      <c r="H9098" s="9" t="s">
        <v>34</v>
      </c>
      <c r="I9098" s="49" t="s">
        <v>35</v>
      </c>
      <c r="J9098" s="31" t="s">
        <v>36</v>
      </c>
      <c r="K9098" s="32" t="s">
        <v>36414</v>
      </c>
      <c r="M9098" s="53" t="s">
        <v>36415</v>
      </c>
      <c r="N9098" s="33" t="s">
        <v>39</v>
      </c>
    </row>
    <row r="9099" spans="2:14">
      <c r="B9099" s="5" t="s">
        <v>36416</v>
      </c>
      <c r="C9099" s="44" t="s">
        <v>36417</v>
      </c>
      <c r="D9099" s="46" t="s">
        <v>31</v>
      </c>
      <c r="E9099" s="52" t="s">
        <v>32</v>
      </c>
      <c r="F9099" s="45" t="s">
        <v>33</v>
      </c>
      <c r="H9099" s="9" t="s">
        <v>34</v>
      </c>
      <c r="I9099" s="49" t="s">
        <v>35</v>
      </c>
      <c r="J9099" s="31" t="s">
        <v>36</v>
      </c>
      <c r="K9099" s="32" t="s">
        <v>36418</v>
      </c>
      <c r="M9099" s="53" t="s">
        <v>36419</v>
      </c>
      <c r="N9099" s="33" t="s">
        <v>39</v>
      </c>
    </row>
    <row r="9100" spans="2:14">
      <c r="B9100" s="5" t="s">
        <v>36420</v>
      </c>
      <c r="C9100" s="44" t="s">
        <v>36421</v>
      </c>
      <c r="D9100" s="46" t="s">
        <v>31</v>
      </c>
      <c r="E9100" s="52" t="s">
        <v>32</v>
      </c>
      <c r="F9100" s="45" t="s">
        <v>33</v>
      </c>
      <c r="H9100" s="9" t="s">
        <v>34</v>
      </c>
      <c r="I9100" s="49" t="s">
        <v>35</v>
      </c>
      <c r="J9100" s="31" t="s">
        <v>36</v>
      </c>
      <c r="K9100" s="32" t="s">
        <v>36422</v>
      </c>
      <c r="M9100" s="53" t="s">
        <v>36423</v>
      </c>
      <c r="N9100" s="33" t="s">
        <v>39</v>
      </c>
    </row>
    <row r="9101" spans="2:14">
      <c r="B9101" s="5" t="s">
        <v>36424</v>
      </c>
      <c r="C9101" s="44" t="s">
        <v>36425</v>
      </c>
      <c r="D9101" s="46" t="s">
        <v>31</v>
      </c>
      <c r="E9101" s="52" t="s">
        <v>32</v>
      </c>
      <c r="F9101" s="45" t="s">
        <v>33</v>
      </c>
      <c r="H9101" s="9" t="s">
        <v>34</v>
      </c>
      <c r="I9101" s="49" t="s">
        <v>35</v>
      </c>
      <c r="J9101" s="31" t="s">
        <v>36</v>
      </c>
      <c r="K9101" s="32" t="s">
        <v>36426</v>
      </c>
      <c r="M9101" s="53" t="s">
        <v>36427</v>
      </c>
      <c r="N9101" s="33" t="s">
        <v>39</v>
      </c>
    </row>
    <row r="9102" spans="2:14">
      <c r="B9102" s="5" t="s">
        <v>36428</v>
      </c>
      <c r="C9102" s="44" t="s">
        <v>36429</v>
      </c>
      <c r="D9102" s="46" t="s">
        <v>31</v>
      </c>
      <c r="E9102" s="52" t="s">
        <v>32</v>
      </c>
      <c r="F9102" s="45" t="s">
        <v>33</v>
      </c>
      <c r="H9102" s="9" t="s">
        <v>34</v>
      </c>
      <c r="I9102" s="49" t="s">
        <v>35</v>
      </c>
      <c r="J9102" s="31" t="s">
        <v>36</v>
      </c>
      <c r="K9102" s="32" t="s">
        <v>36430</v>
      </c>
      <c r="M9102" s="53" t="s">
        <v>36431</v>
      </c>
      <c r="N9102" s="33" t="s">
        <v>39</v>
      </c>
    </row>
    <row r="9103" spans="2:14">
      <c r="B9103" s="5" t="s">
        <v>36432</v>
      </c>
      <c r="C9103" s="44" t="s">
        <v>36433</v>
      </c>
      <c r="D9103" s="46" t="s">
        <v>31</v>
      </c>
      <c r="E9103" s="52" t="s">
        <v>32</v>
      </c>
      <c r="F9103" s="45" t="s">
        <v>33</v>
      </c>
      <c r="H9103" s="9" t="s">
        <v>34</v>
      </c>
      <c r="I9103" s="49" t="s">
        <v>35</v>
      </c>
      <c r="J9103" s="31" t="s">
        <v>36</v>
      </c>
      <c r="K9103" s="32" t="s">
        <v>36434</v>
      </c>
      <c r="M9103" s="53" t="s">
        <v>36435</v>
      </c>
      <c r="N9103" s="33" t="s">
        <v>39</v>
      </c>
    </row>
    <row r="9104" spans="2:14">
      <c r="B9104" s="5" t="s">
        <v>36436</v>
      </c>
      <c r="C9104" s="44" t="s">
        <v>36437</v>
      </c>
      <c r="D9104" s="46" t="s">
        <v>31</v>
      </c>
      <c r="E9104" s="52" t="s">
        <v>32</v>
      </c>
      <c r="F9104" s="45" t="s">
        <v>33</v>
      </c>
      <c r="H9104" s="9" t="s">
        <v>34</v>
      </c>
      <c r="I9104" s="49" t="s">
        <v>35</v>
      </c>
      <c r="J9104" s="31" t="s">
        <v>36</v>
      </c>
      <c r="K9104" s="32" t="s">
        <v>36438</v>
      </c>
      <c r="M9104" s="53" t="s">
        <v>36439</v>
      </c>
      <c r="N9104" s="33" t="s">
        <v>39</v>
      </c>
    </row>
    <row r="9105" spans="2:14">
      <c r="B9105" s="5" t="s">
        <v>36440</v>
      </c>
      <c r="C9105" s="44" t="s">
        <v>36441</v>
      </c>
      <c r="D9105" s="46" t="s">
        <v>31</v>
      </c>
      <c r="E9105" s="52" t="s">
        <v>32</v>
      </c>
      <c r="F9105" s="45" t="s">
        <v>33</v>
      </c>
      <c r="H9105" s="9" t="s">
        <v>34</v>
      </c>
      <c r="I9105" s="49" t="s">
        <v>35</v>
      </c>
      <c r="J9105" s="31" t="s">
        <v>36</v>
      </c>
      <c r="K9105" s="32" t="s">
        <v>36442</v>
      </c>
      <c r="M9105" s="53" t="s">
        <v>36443</v>
      </c>
      <c r="N9105" s="33" t="s">
        <v>39</v>
      </c>
    </row>
    <row r="9106" spans="2:14">
      <c r="B9106" s="5" t="s">
        <v>36444</v>
      </c>
      <c r="C9106" s="44" t="s">
        <v>36445</v>
      </c>
      <c r="D9106" s="46" t="s">
        <v>31</v>
      </c>
      <c r="E9106" s="52" t="s">
        <v>32</v>
      </c>
      <c r="F9106" s="45" t="s">
        <v>33</v>
      </c>
      <c r="H9106" s="9" t="s">
        <v>34</v>
      </c>
      <c r="I9106" s="49" t="s">
        <v>35</v>
      </c>
      <c r="J9106" s="31" t="s">
        <v>36</v>
      </c>
      <c r="K9106" s="32" t="s">
        <v>36446</v>
      </c>
      <c r="M9106" s="53" t="s">
        <v>36447</v>
      </c>
      <c r="N9106" s="33" t="s">
        <v>39</v>
      </c>
    </row>
    <row r="9107" spans="2:14">
      <c r="B9107" s="5" t="s">
        <v>36448</v>
      </c>
      <c r="C9107" s="44" t="s">
        <v>36449</v>
      </c>
      <c r="D9107" s="46" t="s">
        <v>31</v>
      </c>
      <c r="E9107" s="52" t="s">
        <v>32</v>
      </c>
      <c r="F9107" s="45" t="s">
        <v>33</v>
      </c>
      <c r="H9107" s="9" t="s">
        <v>34</v>
      </c>
      <c r="I9107" s="49" t="s">
        <v>35</v>
      </c>
      <c r="J9107" s="31" t="s">
        <v>36</v>
      </c>
      <c r="K9107" s="32" t="s">
        <v>36450</v>
      </c>
      <c r="M9107" s="53" t="s">
        <v>36451</v>
      </c>
      <c r="N9107" s="33" t="s">
        <v>39</v>
      </c>
    </row>
    <row r="9108" spans="2:14">
      <c r="B9108" s="5" t="s">
        <v>36452</v>
      </c>
      <c r="C9108" s="44" t="s">
        <v>36453</v>
      </c>
      <c r="D9108" s="46" t="s">
        <v>31</v>
      </c>
      <c r="E9108" s="52" t="s">
        <v>32</v>
      </c>
      <c r="F9108" s="45" t="s">
        <v>33</v>
      </c>
      <c r="H9108" s="9" t="s">
        <v>34</v>
      </c>
      <c r="I9108" s="49" t="s">
        <v>35</v>
      </c>
      <c r="J9108" s="31" t="s">
        <v>36</v>
      </c>
      <c r="K9108" s="32" t="s">
        <v>36454</v>
      </c>
      <c r="M9108" s="53" t="s">
        <v>36455</v>
      </c>
      <c r="N9108" s="33" t="s">
        <v>39</v>
      </c>
    </row>
    <row r="9109" spans="2:14">
      <c r="B9109" s="5" t="s">
        <v>36456</v>
      </c>
      <c r="C9109" s="44" t="s">
        <v>36457</v>
      </c>
      <c r="D9109" s="46" t="s">
        <v>31</v>
      </c>
      <c r="E9109" s="52" t="s">
        <v>32</v>
      </c>
      <c r="F9109" s="45" t="s">
        <v>33</v>
      </c>
      <c r="H9109" s="9" t="s">
        <v>34</v>
      </c>
      <c r="I9109" s="49" t="s">
        <v>35</v>
      </c>
      <c r="J9109" s="31" t="s">
        <v>36</v>
      </c>
      <c r="K9109" s="32" t="s">
        <v>36458</v>
      </c>
      <c r="M9109" s="53" t="s">
        <v>36459</v>
      </c>
      <c r="N9109" s="33" t="s">
        <v>39</v>
      </c>
    </row>
    <row r="9110" spans="2:14">
      <c r="B9110" s="5" t="s">
        <v>36460</v>
      </c>
      <c r="C9110" s="44" t="s">
        <v>36461</v>
      </c>
      <c r="D9110" s="46" t="s">
        <v>31</v>
      </c>
      <c r="E9110" s="52" t="s">
        <v>32</v>
      </c>
      <c r="F9110" s="45" t="s">
        <v>33</v>
      </c>
      <c r="H9110" s="9" t="s">
        <v>34</v>
      </c>
      <c r="I9110" s="49" t="s">
        <v>35</v>
      </c>
      <c r="J9110" s="31" t="s">
        <v>36</v>
      </c>
      <c r="K9110" s="32" t="s">
        <v>36462</v>
      </c>
      <c r="M9110" s="53" t="s">
        <v>36463</v>
      </c>
      <c r="N9110" s="33" t="s">
        <v>39</v>
      </c>
    </row>
    <row r="9111" spans="2:14">
      <c r="B9111" s="5" t="s">
        <v>36464</v>
      </c>
      <c r="C9111" s="44" t="s">
        <v>36465</v>
      </c>
      <c r="D9111" s="46" t="s">
        <v>31</v>
      </c>
      <c r="E9111" s="52" t="s">
        <v>32</v>
      </c>
      <c r="F9111" s="45" t="s">
        <v>33</v>
      </c>
      <c r="H9111" s="9" t="s">
        <v>34</v>
      </c>
      <c r="I9111" s="49" t="s">
        <v>35</v>
      </c>
      <c r="J9111" s="31" t="s">
        <v>36</v>
      </c>
      <c r="K9111" s="32" t="s">
        <v>36466</v>
      </c>
      <c r="M9111" s="53" t="s">
        <v>36467</v>
      </c>
      <c r="N9111" s="33" t="s">
        <v>39</v>
      </c>
    </row>
    <row r="9112" spans="2:14">
      <c r="B9112" s="5" t="s">
        <v>36468</v>
      </c>
      <c r="C9112" s="44" t="s">
        <v>36469</v>
      </c>
      <c r="D9112" s="46" t="s">
        <v>31</v>
      </c>
      <c r="E9112" s="52" t="s">
        <v>32</v>
      </c>
      <c r="F9112" s="45" t="s">
        <v>33</v>
      </c>
      <c r="H9112" s="9" t="s">
        <v>34</v>
      </c>
      <c r="I9112" s="49" t="s">
        <v>35</v>
      </c>
      <c r="J9112" s="31" t="s">
        <v>36</v>
      </c>
      <c r="K9112" s="32" t="s">
        <v>36470</v>
      </c>
      <c r="M9112" s="53" t="s">
        <v>36471</v>
      </c>
      <c r="N9112" s="33" t="s">
        <v>39</v>
      </c>
    </row>
    <row r="9113" spans="2:14">
      <c r="B9113" s="5" t="s">
        <v>36472</v>
      </c>
      <c r="C9113" s="44" t="s">
        <v>36473</v>
      </c>
      <c r="D9113" s="46" t="s">
        <v>31</v>
      </c>
      <c r="E9113" s="52" t="s">
        <v>32</v>
      </c>
      <c r="F9113" s="45" t="s">
        <v>33</v>
      </c>
      <c r="H9113" s="9" t="s">
        <v>34</v>
      </c>
      <c r="I9113" s="49" t="s">
        <v>35</v>
      </c>
      <c r="J9113" s="31" t="s">
        <v>36</v>
      </c>
      <c r="K9113" s="32" t="s">
        <v>36474</v>
      </c>
      <c r="M9113" s="53" t="s">
        <v>36475</v>
      </c>
      <c r="N9113" s="33" t="s">
        <v>39</v>
      </c>
    </row>
    <row r="9114" spans="2:14">
      <c r="B9114" s="5" t="s">
        <v>36476</v>
      </c>
      <c r="C9114" s="44" t="s">
        <v>36477</v>
      </c>
      <c r="D9114" s="46" t="s">
        <v>31</v>
      </c>
      <c r="E9114" s="52" t="s">
        <v>32</v>
      </c>
      <c r="F9114" s="45" t="s">
        <v>33</v>
      </c>
      <c r="H9114" s="9" t="s">
        <v>34</v>
      </c>
      <c r="I9114" s="49" t="s">
        <v>35</v>
      </c>
      <c r="J9114" s="31" t="s">
        <v>36</v>
      </c>
      <c r="K9114" s="32" t="s">
        <v>36478</v>
      </c>
      <c r="M9114" s="53" t="s">
        <v>36479</v>
      </c>
      <c r="N9114" s="33" t="s">
        <v>39</v>
      </c>
    </row>
    <row r="9115" spans="2:14">
      <c r="B9115" s="5" t="s">
        <v>36480</v>
      </c>
      <c r="C9115" s="44" t="s">
        <v>36481</v>
      </c>
      <c r="D9115" s="46" t="s">
        <v>31</v>
      </c>
      <c r="E9115" s="52" t="s">
        <v>32</v>
      </c>
      <c r="F9115" s="45" t="s">
        <v>33</v>
      </c>
      <c r="H9115" s="9" t="s">
        <v>34</v>
      </c>
      <c r="I9115" s="49" t="s">
        <v>35</v>
      </c>
      <c r="J9115" s="31" t="s">
        <v>36</v>
      </c>
      <c r="K9115" s="32" t="s">
        <v>36482</v>
      </c>
      <c r="M9115" s="53" t="s">
        <v>36483</v>
      </c>
      <c r="N9115" s="33" t="s">
        <v>39</v>
      </c>
    </row>
    <row r="9116" spans="2:14">
      <c r="B9116" s="5" t="s">
        <v>36484</v>
      </c>
      <c r="C9116" s="44" t="s">
        <v>36485</v>
      </c>
      <c r="D9116" s="46" t="s">
        <v>31</v>
      </c>
      <c r="E9116" s="52" t="s">
        <v>32</v>
      </c>
      <c r="F9116" s="45" t="s">
        <v>33</v>
      </c>
      <c r="H9116" s="9" t="s">
        <v>34</v>
      </c>
      <c r="I9116" s="49" t="s">
        <v>35</v>
      </c>
      <c r="J9116" s="31" t="s">
        <v>36</v>
      </c>
      <c r="K9116" s="32" t="s">
        <v>36486</v>
      </c>
      <c r="M9116" s="53" t="s">
        <v>36487</v>
      </c>
      <c r="N9116" s="33" t="s">
        <v>39</v>
      </c>
    </row>
    <row r="9117" spans="2:14">
      <c r="B9117" s="5" t="s">
        <v>36488</v>
      </c>
      <c r="C9117" s="44" t="s">
        <v>36489</v>
      </c>
      <c r="D9117" s="46" t="s">
        <v>31</v>
      </c>
      <c r="E9117" s="52" t="s">
        <v>32</v>
      </c>
      <c r="F9117" s="45" t="s">
        <v>33</v>
      </c>
      <c r="H9117" s="9" t="s">
        <v>34</v>
      </c>
      <c r="I9117" s="49" t="s">
        <v>35</v>
      </c>
      <c r="J9117" s="31" t="s">
        <v>36</v>
      </c>
      <c r="K9117" s="32" t="s">
        <v>36490</v>
      </c>
      <c r="M9117" s="53" t="s">
        <v>36491</v>
      </c>
      <c r="N9117" s="33" t="s">
        <v>39</v>
      </c>
    </row>
    <row r="9118" spans="2:14">
      <c r="B9118" s="5" t="s">
        <v>36492</v>
      </c>
      <c r="C9118" s="44" t="s">
        <v>36493</v>
      </c>
      <c r="D9118" s="46" t="s">
        <v>31</v>
      </c>
      <c r="E9118" s="52" t="s">
        <v>32</v>
      </c>
      <c r="F9118" s="45" t="s">
        <v>33</v>
      </c>
      <c r="H9118" s="9" t="s">
        <v>34</v>
      </c>
      <c r="I9118" s="49" t="s">
        <v>35</v>
      </c>
      <c r="J9118" s="31" t="s">
        <v>36</v>
      </c>
      <c r="K9118" s="32" t="s">
        <v>36494</v>
      </c>
      <c r="M9118" s="53" t="s">
        <v>36495</v>
      </c>
      <c r="N9118" s="33" t="s">
        <v>39</v>
      </c>
    </row>
    <row r="9119" spans="2:14">
      <c r="B9119" s="5" t="s">
        <v>36496</v>
      </c>
      <c r="C9119" s="44" t="s">
        <v>36497</v>
      </c>
      <c r="D9119" s="46" t="s">
        <v>31</v>
      </c>
      <c r="E9119" s="52" t="s">
        <v>32</v>
      </c>
      <c r="F9119" s="45" t="s">
        <v>33</v>
      </c>
      <c r="H9119" s="9" t="s">
        <v>34</v>
      </c>
      <c r="I9119" s="49" t="s">
        <v>35</v>
      </c>
      <c r="J9119" s="31" t="s">
        <v>36</v>
      </c>
      <c r="K9119" s="32" t="s">
        <v>36498</v>
      </c>
      <c r="M9119" s="53" t="s">
        <v>36499</v>
      </c>
      <c r="N9119" s="33" t="s">
        <v>39</v>
      </c>
    </row>
    <row r="9120" spans="2:14">
      <c r="B9120" s="5" t="s">
        <v>36500</v>
      </c>
      <c r="C9120" s="44" t="s">
        <v>36501</v>
      </c>
      <c r="D9120" s="46" t="s">
        <v>31</v>
      </c>
      <c r="E9120" s="52" t="s">
        <v>32</v>
      </c>
      <c r="F9120" s="45" t="s">
        <v>33</v>
      </c>
      <c r="H9120" s="9" t="s">
        <v>34</v>
      </c>
      <c r="I9120" s="49" t="s">
        <v>35</v>
      </c>
      <c r="J9120" s="31" t="s">
        <v>36</v>
      </c>
      <c r="K9120" s="32" t="s">
        <v>36502</v>
      </c>
      <c r="M9120" s="53" t="s">
        <v>36503</v>
      </c>
      <c r="N9120" s="33" t="s">
        <v>39</v>
      </c>
    </row>
    <row r="9121" spans="2:14">
      <c r="B9121" s="5" t="s">
        <v>36504</v>
      </c>
      <c r="C9121" s="44" t="s">
        <v>36505</v>
      </c>
      <c r="D9121" s="46" t="s">
        <v>31</v>
      </c>
      <c r="E9121" s="52" t="s">
        <v>32</v>
      </c>
      <c r="F9121" s="45" t="s">
        <v>33</v>
      </c>
      <c r="H9121" s="9" t="s">
        <v>34</v>
      </c>
      <c r="I9121" s="49" t="s">
        <v>35</v>
      </c>
      <c r="J9121" s="31" t="s">
        <v>36</v>
      </c>
      <c r="K9121" s="32" t="s">
        <v>36506</v>
      </c>
      <c r="M9121" s="53" t="s">
        <v>36507</v>
      </c>
      <c r="N9121" s="33" t="s">
        <v>39</v>
      </c>
    </row>
    <row r="9122" spans="2:14">
      <c r="B9122" s="5" t="s">
        <v>36508</v>
      </c>
      <c r="C9122" s="44" t="s">
        <v>36509</v>
      </c>
      <c r="D9122" s="46" t="s">
        <v>31</v>
      </c>
      <c r="E9122" s="52" t="s">
        <v>32</v>
      </c>
      <c r="F9122" s="45" t="s">
        <v>33</v>
      </c>
      <c r="H9122" s="9" t="s">
        <v>34</v>
      </c>
      <c r="I9122" s="49" t="s">
        <v>35</v>
      </c>
      <c r="J9122" s="31" t="s">
        <v>36</v>
      </c>
      <c r="K9122" s="32" t="s">
        <v>36510</v>
      </c>
      <c r="M9122" s="53" t="s">
        <v>36511</v>
      </c>
      <c r="N9122" s="33" t="s">
        <v>39</v>
      </c>
    </row>
    <row r="9123" spans="2:14">
      <c r="B9123" s="5" t="s">
        <v>36512</v>
      </c>
      <c r="C9123" s="44" t="s">
        <v>36513</v>
      </c>
      <c r="D9123" s="46" t="s">
        <v>31</v>
      </c>
      <c r="E9123" s="52" t="s">
        <v>32</v>
      </c>
      <c r="F9123" s="45" t="s">
        <v>33</v>
      </c>
      <c r="H9123" s="9" t="s">
        <v>34</v>
      </c>
      <c r="I9123" s="49" t="s">
        <v>35</v>
      </c>
      <c r="J9123" s="31" t="s">
        <v>36</v>
      </c>
      <c r="K9123" s="32" t="s">
        <v>36514</v>
      </c>
      <c r="M9123" s="53" t="s">
        <v>36515</v>
      </c>
      <c r="N9123" s="33" t="s">
        <v>39</v>
      </c>
    </row>
    <row r="9124" spans="2:14">
      <c r="B9124" s="5" t="s">
        <v>36516</v>
      </c>
      <c r="C9124" s="44" t="s">
        <v>36517</v>
      </c>
      <c r="D9124" s="46" t="s">
        <v>31</v>
      </c>
      <c r="E9124" s="52" t="s">
        <v>32</v>
      </c>
      <c r="F9124" s="45" t="s">
        <v>33</v>
      </c>
      <c r="H9124" s="9" t="s">
        <v>34</v>
      </c>
      <c r="I9124" s="49" t="s">
        <v>35</v>
      </c>
      <c r="J9124" s="31" t="s">
        <v>36</v>
      </c>
      <c r="K9124" s="32" t="s">
        <v>36518</v>
      </c>
      <c r="M9124" s="53" t="s">
        <v>36519</v>
      </c>
      <c r="N9124" s="33" t="s">
        <v>39</v>
      </c>
    </row>
    <row r="9125" spans="2:14">
      <c r="B9125" s="5" t="s">
        <v>36520</v>
      </c>
      <c r="C9125" s="44" t="s">
        <v>36521</v>
      </c>
      <c r="D9125" s="46" t="s">
        <v>31</v>
      </c>
      <c r="E9125" s="52" t="s">
        <v>32</v>
      </c>
      <c r="F9125" s="45" t="s">
        <v>33</v>
      </c>
      <c r="H9125" s="9" t="s">
        <v>34</v>
      </c>
      <c r="I9125" s="49" t="s">
        <v>35</v>
      </c>
      <c r="J9125" s="31" t="s">
        <v>36</v>
      </c>
      <c r="K9125" s="32" t="s">
        <v>36522</v>
      </c>
      <c r="M9125" s="53" t="s">
        <v>36523</v>
      </c>
      <c r="N9125" s="33" t="s">
        <v>39</v>
      </c>
    </row>
    <row r="9126" spans="2:14">
      <c r="B9126" s="5" t="s">
        <v>36524</v>
      </c>
      <c r="C9126" s="44" t="s">
        <v>36525</v>
      </c>
      <c r="D9126" s="46" t="s">
        <v>31</v>
      </c>
      <c r="E9126" s="52" t="s">
        <v>32</v>
      </c>
      <c r="F9126" s="45" t="s">
        <v>33</v>
      </c>
      <c r="H9126" s="9" t="s">
        <v>34</v>
      </c>
      <c r="I9126" s="49" t="s">
        <v>35</v>
      </c>
      <c r="J9126" s="31" t="s">
        <v>36</v>
      </c>
      <c r="K9126" s="32" t="s">
        <v>36526</v>
      </c>
      <c r="M9126" s="53" t="s">
        <v>36527</v>
      </c>
      <c r="N9126" s="33" t="s">
        <v>39</v>
      </c>
    </row>
    <row r="9127" spans="2:14">
      <c r="B9127" s="5" t="s">
        <v>36528</v>
      </c>
      <c r="C9127" s="44" t="s">
        <v>36529</v>
      </c>
      <c r="D9127" s="46" t="s">
        <v>31</v>
      </c>
      <c r="E9127" s="52" t="s">
        <v>32</v>
      </c>
      <c r="F9127" s="45" t="s">
        <v>33</v>
      </c>
      <c r="H9127" s="9" t="s">
        <v>34</v>
      </c>
      <c r="I9127" s="49" t="s">
        <v>35</v>
      </c>
      <c r="J9127" s="31" t="s">
        <v>36</v>
      </c>
      <c r="K9127" s="32" t="s">
        <v>36530</v>
      </c>
      <c r="M9127" s="53" t="s">
        <v>36531</v>
      </c>
      <c r="N9127" s="33" t="s">
        <v>39</v>
      </c>
    </row>
    <row r="9128" spans="2:14">
      <c r="B9128" s="5" t="s">
        <v>36532</v>
      </c>
      <c r="C9128" s="44" t="s">
        <v>36533</v>
      </c>
      <c r="D9128" s="46" t="s">
        <v>31</v>
      </c>
      <c r="E9128" s="52" t="s">
        <v>32</v>
      </c>
      <c r="F9128" s="45" t="s">
        <v>33</v>
      </c>
      <c r="H9128" s="9" t="s">
        <v>34</v>
      </c>
      <c r="I9128" s="49" t="s">
        <v>35</v>
      </c>
      <c r="J9128" s="31" t="s">
        <v>36</v>
      </c>
      <c r="K9128" s="32" t="s">
        <v>36534</v>
      </c>
      <c r="M9128" s="53" t="s">
        <v>36535</v>
      </c>
      <c r="N9128" s="33" t="s">
        <v>39</v>
      </c>
    </row>
    <row r="9129" spans="2:14">
      <c r="B9129" s="5" t="s">
        <v>36536</v>
      </c>
      <c r="C9129" s="44" t="s">
        <v>36537</v>
      </c>
      <c r="D9129" s="46" t="s">
        <v>31</v>
      </c>
      <c r="E9129" s="52" t="s">
        <v>32</v>
      </c>
      <c r="F9129" s="45" t="s">
        <v>33</v>
      </c>
      <c r="H9129" s="9" t="s">
        <v>34</v>
      </c>
      <c r="I9129" s="49" t="s">
        <v>35</v>
      </c>
      <c r="J9129" s="31" t="s">
        <v>36</v>
      </c>
      <c r="K9129" s="32" t="s">
        <v>36538</v>
      </c>
      <c r="M9129" s="53" t="s">
        <v>36539</v>
      </c>
      <c r="N9129" s="33" t="s">
        <v>39</v>
      </c>
    </row>
    <row r="9130" spans="2:14">
      <c r="B9130" s="5" t="s">
        <v>36540</v>
      </c>
      <c r="C9130" s="44" t="s">
        <v>36541</v>
      </c>
      <c r="D9130" s="46" t="s">
        <v>31</v>
      </c>
      <c r="E9130" s="52" t="s">
        <v>32</v>
      </c>
      <c r="F9130" s="45" t="s">
        <v>33</v>
      </c>
      <c r="H9130" s="9" t="s">
        <v>34</v>
      </c>
      <c r="I9130" s="49" t="s">
        <v>35</v>
      </c>
      <c r="J9130" s="31" t="s">
        <v>36</v>
      </c>
      <c r="K9130" s="32" t="s">
        <v>36542</v>
      </c>
      <c r="M9130" s="53" t="s">
        <v>36543</v>
      </c>
      <c r="N9130" s="33" t="s">
        <v>39</v>
      </c>
    </row>
    <row r="9131" spans="2:14">
      <c r="B9131" s="5" t="s">
        <v>36544</v>
      </c>
      <c r="C9131" s="44" t="s">
        <v>36545</v>
      </c>
      <c r="D9131" s="46" t="s">
        <v>31</v>
      </c>
      <c r="E9131" s="52" t="s">
        <v>32</v>
      </c>
      <c r="F9131" s="45" t="s">
        <v>33</v>
      </c>
      <c r="H9131" s="9" t="s">
        <v>34</v>
      </c>
      <c r="I9131" s="49" t="s">
        <v>35</v>
      </c>
      <c r="J9131" s="31" t="s">
        <v>36</v>
      </c>
      <c r="K9131" s="32" t="s">
        <v>36546</v>
      </c>
      <c r="M9131" s="53" t="s">
        <v>36547</v>
      </c>
      <c r="N9131" s="33" t="s">
        <v>39</v>
      </c>
    </row>
    <row r="9132" spans="2:14">
      <c r="B9132" s="5" t="s">
        <v>36548</v>
      </c>
      <c r="C9132" s="44" t="s">
        <v>36549</v>
      </c>
      <c r="D9132" s="46" t="s">
        <v>31</v>
      </c>
      <c r="E9132" s="52" t="s">
        <v>32</v>
      </c>
      <c r="F9132" s="45" t="s">
        <v>33</v>
      </c>
      <c r="H9132" s="9" t="s">
        <v>34</v>
      </c>
      <c r="I9132" s="49" t="s">
        <v>35</v>
      </c>
      <c r="J9132" s="31" t="s">
        <v>36</v>
      </c>
      <c r="K9132" s="32" t="s">
        <v>36550</v>
      </c>
      <c r="M9132" s="53" t="s">
        <v>36551</v>
      </c>
      <c r="N9132" s="33" t="s">
        <v>39</v>
      </c>
    </row>
    <row r="9133" spans="2:14">
      <c r="B9133" s="5" t="s">
        <v>36552</v>
      </c>
      <c r="C9133" s="44" t="s">
        <v>36553</v>
      </c>
      <c r="D9133" s="46" t="s">
        <v>31</v>
      </c>
      <c r="E9133" s="52" t="s">
        <v>32</v>
      </c>
      <c r="F9133" s="45" t="s">
        <v>33</v>
      </c>
      <c r="H9133" s="9" t="s">
        <v>34</v>
      </c>
      <c r="I9133" s="49" t="s">
        <v>35</v>
      </c>
      <c r="J9133" s="31" t="s">
        <v>36</v>
      </c>
      <c r="K9133" s="32" t="s">
        <v>36554</v>
      </c>
      <c r="M9133" s="53" t="s">
        <v>36555</v>
      </c>
      <c r="N9133" s="33" t="s">
        <v>39</v>
      </c>
    </row>
    <row r="9134" spans="2:14">
      <c r="B9134" s="5" t="s">
        <v>36556</v>
      </c>
      <c r="C9134" s="44" t="s">
        <v>36557</v>
      </c>
      <c r="D9134" s="46" t="s">
        <v>31</v>
      </c>
      <c r="E9134" s="52" t="s">
        <v>32</v>
      </c>
      <c r="F9134" s="45" t="s">
        <v>33</v>
      </c>
      <c r="H9134" s="9" t="s">
        <v>34</v>
      </c>
      <c r="I9134" s="49" t="s">
        <v>35</v>
      </c>
      <c r="J9134" s="31" t="s">
        <v>36</v>
      </c>
      <c r="K9134" s="32" t="s">
        <v>36558</v>
      </c>
      <c r="M9134" s="53" t="s">
        <v>36559</v>
      </c>
      <c r="N9134" s="33" t="s">
        <v>39</v>
      </c>
    </row>
    <row r="9135" spans="2:14">
      <c r="B9135" s="5" t="s">
        <v>36560</v>
      </c>
      <c r="C9135" s="44" t="s">
        <v>36561</v>
      </c>
      <c r="D9135" s="46" t="s">
        <v>31</v>
      </c>
      <c r="E9135" s="52" t="s">
        <v>32</v>
      </c>
      <c r="F9135" s="45" t="s">
        <v>33</v>
      </c>
      <c r="H9135" s="9" t="s">
        <v>34</v>
      </c>
      <c r="I9135" s="49" t="s">
        <v>35</v>
      </c>
      <c r="J9135" s="31" t="s">
        <v>36</v>
      </c>
      <c r="K9135" s="32" t="s">
        <v>36562</v>
      </c>
      <c r="M9135" s="53" t="s">
        <v>36563</v>
      </c>
      <c r="N9135" s="33" t="s">
        <v>39</v>
      </c>
    </row>
    <row r="9136" spans="2:14">
      <c r="B9136" s="5" t="s">
        <v>36564</v>
      </c>
      <c r="C9136" s="44" t="s">
        <v>36565</v>
      </c>
      <c r="D9136" s="46" t="s">
        <v>31</v>
      </c>
      <c r="E9136" s="52" t="s">
        <v>32</v>
      </c>
      <c r="F9136" s="45" t="s">
        <v>33</v>
      </c>
      <c r="H9136" s="9" t="s">
        <v>34</v>
      </c>
      <c r="I9136" s="49" t="s">
        <v>35</v>
      </c>
      <c r="J9136" s="31" t="s">
        <v>36</v>
      </c>
      <c r="K9136" s="32" t="s">
        <v>36566</v>
      </c>
      <c r="M9136" s="53" t="s">
        <v>36567</v>
      </c>
      <c r="N9136" s="33" t="s">
        <v>39</v>
      </c>
    </row>
    <row r="9137" spans="2:14">
      <c r="B9137" s="5" t="s">
        <v>36568</v>
      </c>
      <c r="C9137" s="44" t="s">
        <v>36569</v>
      </c>
      <c r="D9137" s="46" t="s">
        <v>31</v>
      </c>
      <c r="E9137" s="52" t="s">
        <v>32</v>
      </c>
      <c r="F9137" s="45" t="s">
        <v>33</v>
      </c>
      <c r="H9137" s="9" t="s">
        <v>34</v>
      </c>
      <c r="I9137" s="49" t="s">
        <v>35</v>
      </c>
      <c r="J9137" s="31" t="s">
        <v>36</v>
      </c>
      <c r="K9137" s="32" t="s">
        <v>36570</v>
      </c>
      <c r="M9137" s="53" t="s">
        <v>36571</v>
      </c>
      <c r="N9137" s="33" t="s">
        <v>39</v>
      </c>
    </row>
    <row r="9138" spans="2:14">
      <c r="B9138" s="5" t="s">
        <v>36572</v>
      </c>
      <c r="C9138" s="44" t="s">
        <v>36573</v>
      </c>
      <c r="D9138" s="46" t="s">
        <v>31</v>
      </c>
      <c r="E9138" s="52" t="s">
        <v>32</v>
      </c>
      <c r="F9138" s="45" t="s">
        <v>33</v>
      </c>
      <c r="H9138" s="9" t="s">
        <v>34</v>
      </c>
      <c r="I9138" s="49" t="s">
        <v>35</v>
      </c>
      <c r="J9138" s="31" t="s">
        <v>36</v>
      </c>
      <c r="K9138" s="32" t="s">
        <v>36574</v>
      </c>
      <c r="M9138" s="53" t="s">
        <v>36575</v>
      </c>
      <c r="N9138" s="33" t="s">
        <v>39</v>
      </c>
    </row>
    <row r="9139" spans="2:14">
      <c r="B9139" s="5" t="s">
        <v>36576</v>
      </c>
      <c r="C9139" s="44" t="s">
        <v>36577</v>
      </c>
      <c r="D9139" s="46" t="s">
        <v>31</v>
      </c>
      <c r="E9139" s="52" t="s">
        <v>32</v>
      </c>
      <c r="F9139" s="45" t="s">
        <v>33</v>
      </c>
      <c r="H9139" s="9" t="s">
        <v>34</v>
      </c>
      <c r="I9139" s="49" t="s">
        <v>35</v>
      </c>
      <c r="J9139" s="31" t="s">
        <v>36</v>
      </c>
      <c r="K9139" s="32" t="s">
        <v>36578</v>
      </c>
      <c r="M9139" s="53" t="s">
        <v>36579</v>
      </c>
      <c r="N9139" s="33" t="s">
        <v>39</v>
      </c>
    </row>
    <row r="9140" spans="2:14">
      <c r="B9140" s="5" t="s">
        <v>36580</v>
      </c>
      <c r="C9140" s="44" t="s">
        <v>36581</v>
      </c>
      <c r="D9140" s="46" t="s">
        <v>31</v>
      </c>
      <c r="E9140" s="52" t="s">
        <v>32</v>
      </c>
      <c r="F9140" s="45" t="s">
        <v>33</v>
      </c>
      <c r="H9140" s="9" t="s">
        <v>34</v>
      </c>
      <c r="I9140" s="49" t="s">
        <v>35</v>
      </c>
      <c r="J9140" s="31" t="s">
        <v>36</v>
      </c>
      <c r="K9140" s="32" t="s">
        <v>36582</v>
      </c>
      <c r="M9140" s="53" t="s">
        <v>36583</v>
      </c>
      <c r="N9140" s="33" t="s">
        <v>39</v>
      </c>
    </row>
    <row r="9141" spans="2:14">
      <c r="B9141" s="5" t="s">
        <v>36584</v>
      </c>
      <c r="C9141" s="44" t="s">
        <v>36585</v>
      </c>
      <c r="D9141" s="46" t="s">
        <v>31</v>
      </c>
      <c r="E9141" s="52" t="s">
        <v>32</v>
      </c>
      <c r="F9141" s="45" t="s">
        <v>33</v>
      </c>
      <c r="H9141" s="9" t="s">
        <v>34</v>
      </c>
      <c r="I9141" s="49" t="s">
        <v>35</v>
      </c>
      <c r="J9141" s="31" t="s">
        <v>36</v>
      </c>
      <c r="K9141" s="32" t="s">
        <v>36586</v>
      </c>
      <c r="M9141" s="53" t="s">
        <v>36587</v>
      </c>
      <c r="N9141" s="33" t="s">
        <v>39</v>
      </c>
    </row>
    <row r="9142" spans="2:14">
      <c r="B9142" s="5" t="s">
        <v>36588</v>
      </c>
      <c r="C9142" s="44" t="s">
        <v>36589</v>
      </c>
      <c r="D9142" s="46" t="s">
        <v>31</v>
      </c>
      <c r="E9142" s="52" t="s">
        <v>32</v>
      </c>
      <c r="F9142" s="45" t="s">
        <v>33</v>
      </c>
      <c r="H9142" s="9" t="s">
        <v>34</v>
      </c>
      <c r="I9142" s="49" t="s">
        <v>35</v>
      </c>
      <c r="J9142" s="31" t="s">
        <v>36</v>
      </c>
      <c r="K9142" s="32" t="s">
        <v>36590</v>
      </c>
      <c r="M9142" s="53" t="s">
        <v>36591</v>
      </c>
      <c r="N9142" s="33" t="s">
        <v>39</v>
      </c>
    </row>
    <row r="9143" spans="2:14">
      <c r="B9143" s="5" t="s">
        <v>36592</v>
      </c>
      <c r="C9143" s="44" t="s">
        <v>36593</v>
      </c>
      <c r="D9143" s="46" t="s">
        <v>31</v>
      </c>
      <c r="E9143" s="52" t="s">
        <v>32</v>
      </c>
      <c r="F9143" s="45" t="s">
        <v>33</v>
      </c>
      <c r="H9143" s="9" t="s">
        <v>34</v>
      </c>
      <c r="I9143" s="49" t="s">
        <v>35</v>
      </c>
      <c r="J9143" s="31" t="s">
        <v>36</v>
      </c>
      <c r="K9143" s="32" t="s">
        <v>36594</v>
      </c>
      <c r="M9143" s="53" t="s">
        <v>36595</v>
      </c>
      <c r="N9143" s="33" t="s">
        <v>39</v>
      </c>
    </row>
    <row r="9144" spans="2:14">
      <c r="B9144" s="5" t="s">
        <v>36596</v>
      </c>
      <c r="C9144" s="44" t="s">
        <v>36597</v>
      </c>
      <c r="D9144" s="46" t="s">
        <v>31</v>
      </c>
      <c r="E9144" s="52" t="s">
        <v>32</v>
      </c>
      <c r="F9144" s="45" t="s">
        <v>33</v>
      </c>
      <c r="H9144" s="9" t="s">
        <v>34</v>
      </c>
      <c r="I9144" s="49" t="s">
        <v>35</v>
      </c>
      <c r="J9144" s="31" t="s">
        <v>36</v>
      </c>
      <c r="K9144" s="32" t="s">
        <v>36598</v>
      </c>
      <c r="M9144" s="53" t="s">
        <v>36599</v>
      </c>
      <c r="N9144" s="33" t="s">
        <v>39</v>
      </c>
    </row>
    <row r="9145" spans="2:14">
      <c r="B9145" s="5" t="s">
        <v>36600</v>
      </c>
      <c r="C9145" s="44" t="s">
        <v>36601</v>
      </c>
      <c r="D9145" s="46" t="s">
        <v>31</v>
      </c>
      <c r="E9145" s="52" t="s">
        <v>32</v>
      </c>
      <c r="F9145" s="45" t="s">
        <v>33</v>
      </c>
      <c r="H9145" s="9" t="s">
        <v>34</v>
      </c>
      <c r="I9145" s="49" t="s">
        <v>35</v>
      </c>
      <c r="J9145" s="31" t="s">
        <v>36</v>
      </c>
      <c r="K9145" s="32" t="s">
        <v>36602</v>
      </c>
      <c r="M9145" s="53" t="s">
        <v>36603</v>
      </c>
      <c r="N9145" s="33" t="s">
        <v>39</v>
      </c>
    </row>
    <row r="9146" spans="2:14">
      <c r="B9146" s="5" t="s">
        <v>36604</v>
      </c>
      <c r="C9146" s="44" t="s">
        <v>36605</v>
      </c>
      <c r="D9146" s="46" t="s">
        <v>31</v>
      </c>
      <c r="E9146" s="52" t="s">
        <v>32</v>
      </c>
      <c r="F9146" s="45" t="s">
        <v>33</v>
      </c>
      <c r="H9146" s="9" t="s">
        <v>34</v>
      </c>
      <c r="I9146" s="49" t="s">
        <v>35</v>
      </c>
      <c r="J9146" s="31" t="s">
        <v>36</v>
      </c>
      <c r="K9146" s="32" t="s">
        <v>36606</v>
      </c>
      <c r="M9146" s="53" t="s">
        <v>36607</v>
      </c>
      <c r="N9146" s="33" t="s">
        <v>39</v>
      </c>
    </row>
    <row r="9147" spans="2:14">
      <c r="B9147" s="5" t="s">
        <v>36608</v>
      </c>
      <c r="C9147" s="44" t="s">
        <v>36609</v>
      </c>
      <c r="D9147" s="46" t="s">
        <v>31</v>
      </c>
      <c r="E9147" s="52" t="s">
        <v>32</v>
      </c>
      <c r="F9147" s="45" t="s">
        <v>33</v>
      </c>
      <c r="H9147" s="9" t="s">
        <v>34</v>
      </c>
      <c r="I9147" s="49" t="s">
        <v>35</v>
      </c>
      <c r="J9147" s="31" t="s">
        <v>36</v>
      </c>
      <c r="K9147" s="32" t="s">
        <v>36610</v>
      </c>
      <c r="M9147" s="53" t="s">
        <v>36611</v>
      </c>
      <c r="N9147" s="33" t="s">
        <v>39</v>
      </c>
    </row>
    <row r="9148" spans="2:14">
      <c r="B9148" s="5" t="s">
        <v>36612</v>
      </c>
      <c r="C9148" s="44" t="s">
        <v>36613</v>
      </c>
      <c r="D9148" s="46" t="s">
        <v>31</v>
      </c>
      <c r="E9148" s="52" t="s">
        <v>32</v>
      </c>
      <c r="F9148" s="45" t="s">
        <v>33</v>
      </c>
      <c r="H9148" s="9" t="s">
        <v>34</v>
      </c>
      <c r="I9148" s="49" t="s">
        <v>35</v>
      </c>
      <c r="J9148" s="31" t="s">
        <v>36</v>
      </c>
      <c r="K9148" s="32" t="s">
        <v>36614</v>
      </c>
      <c r="M9148" s="53" t="s">
        <v>36615</v>
      </c>
      <c r="N9148" s="33" t="s">
        <v>39</v>
      </c>
    </row>
    <row r="9149" spans="2:14">
      <c r="B9149" s="5" t="s">
        <v>36616</v>
      </c>
      <c r="C9149" s="44" t="s">
        <v>36617</v>
      </c>
      <c r="D9149" s="46" t="s">
        <v>31</v>
      </c>
      <c r="E9149" s="52" t="s">
        <v>32</v>
      </c>
      <c r="F9149" s="45" t="s">
        <v>33</v>
      </c>
      <c r="H9149" s="9" t="s">
        <v>34</v>
      </c>
      <c r="I9149" s="49" t="s">
        <v>35</v>
      </c>
      <c r="J9149" s="31" t="s">
        <v>36</v>
      </c>
      <c r="K9149" s="32" t="s">
        <v>36618</v>
      </c>
      <c r="M9149" s="53" t="s">
        <v>36619</v>
      </c>
      <c r="N9149" s="33" t="s">
        <v>39</v>
      </c>
    </row>
    <row r="9150" spans="2:14">
      <c r="B9150" s="5" t="s">
        <v>36620</v>
      </c>
      <c r="C9150" s="44" t="s">
        <v>36621</v>
      </c>
      <c r="D9150" s="46" t="s">
        <v>31</v>
      </c>
      <c r="E9150" s="52" t="s">
        <v>32</v>
      </c>
      <c r="F9150" s="45" t="s">
        <v>33</v>
      </c>
      <c r="H9150" s="9" t="s">
        <v>34</v>
      </c>
      <c r="I9150" s="49" t="s">
        <v>35</v>
      </c>
      <c r="J9150" s="31" t="s">
        <v>36</v>
      </c>
      <c r="K9150" s="32" t="s">
        <v>36622</v>
      </c>
      <c r="M9150" s="53" t="s">
        <v>36623</v>
      </c>
      <c r="N9150" s="33" t="s">
        <v>39</v>
      </c>
    </row>
    <row r="9151" spans="2:14">
      <c r="B9151" s="5" t="s">
        <v>36624</v>
      </c>
      <c r="C9151" s="44" t="s">
        <v>36625</v>
      </c>
      <c r="D9151" s="46" t="s">
        <v>31</v>
      </c>
      <c r="E9151" s="52" t="s">
        <v>32</v>
      </c>
      <c r="F9151" s="45" t="s">
        <v>33</v>
      </c>
      <c r="H9151" s="9" t="s">
        <v>34</v>
      </c>
      <c r="I9151" s="49" t="s">
        <v>35</v>
      </c>
      <c r="J9151" s="31" t="s">
        <v>36</v>
      </c>
      <c r="K9151" s="32" t="s">
        <v>36626</v>
      </c>
      <c r="M9151" s="53" t="s">
        <v>36627</v>
      </c>
      <c r="N9151" s="33" t="s">
        <v>39</v>
      </c>
    </row>
    <row r="9152" spans="2:14">
      <c r="B9152" s="5" t="s">
        <v>36628</v>
      </c>
      <c r="C9152" s="44" t="s">
        <v>36629</v>
      </c>
      <c r="D9152" s="46" t="s">
        <v>31</v>
      </c>
      <c r="E9152" s="52" t="s">
        <v>32</v>
      </c>
      <c r="F9152" s="45" t="s">
        <v>33</v>
      </c>
      <c r="H9152" s="9" t="s">
        <v>34</v>
      </c>
      <c r="I9152" s="49" t="s">
        <v>35</v>
      </c>
      <c r="J9152" s="31" t="s">
        <v>36</v>
      </c>
      <c r="K9152" s="32" t="s">
        <v>36630</v>
      </c>
      <c r="M9152" s="53" t="s">
        <v>36631</v>
      </c>
      <c r="N9152" s="33" t="s">
        <v>39</v>
      </c>
    </row>
    <row r="9153" spans="2:14">
      <c r="B9153" s="5" t="s">
        <v>36632</v>
      </c>
      <c r="C9153" s="44" t="s">
        <v>36633</v>
      </c>
      <c r="D9153" s="46" t="s">
        <v>31</v>
      </c>
      <c r="E9153" s="52" t="s">
        <v>32</v>
      </c>
      <c r="F9153" s="45" t="s">
        <v>33</v>
      </c>
      <c r="H9153" s="9" t="s">
        <v>34</v>
      </c>
      <c r="I9153" s="49" t="s">
        <v>35</v>
      </c>
      <c r="J9153" s="31" t="s">
        <v>36</v>
      </c>
      <c r="K9153" s="32" t="s">
        <v>36634</v>
      </c>
      <c r="M9153" s="53" t="s">
        <v>36635</v>
      </c>
      <c r="N9153" s="33" t="s">
        <v>39</v>
      </c>
    </row>
    <row r="9154" spans="2:14">
      <c r="B9154" s="5" t="s">
        <v>36636</v>
      </c>
      <c r="C9154" s="44" t="s">
        <v>36637</v>
      </c>
      <c r="D9154" s="46" t="s">
        <v>31</v>
      </c>
      <c r="E9154" s="52" t="s">
        <v>32</v>
      </c>
      <c r="F9154" s="45" t="s">
        <v>33</v>
      </c>
      <c r="H9154" s="9" t="s">
        <v>34</v>
      </c>
      <c r="I9154" s="49" t="s">
        <v>35</v>
      </c>
      <c r="J9154" s="31" t="s">
        <v>36</v>
      </c>
      <c r="K9154" s="32" t="s">
        <v>36638</v>
      </c>
      <c r="M9154" s="53" t="s">
        <v>36639</v>
      </c>
      <c r="N9154" s="33" t="s">
        <v>39</v>
      </c>
    </row>
    <row r="9155" spans="2:14">
      <c r="B9155" s="5" t="s">
        <v>36640</v>
      </c>
      <c r="C9155" s="44" t="s">
        <v>36641</v>
      </c>
      <c r="D9155" s="46" t="s">
        <v>31</v>
      </c>
      <c r="E9155" s="52" t="s">
        <v>32</v>
      </c>
      <c r="F9155" s="45" t="s">
        <v>33</v>
      </c>
      <c r="H9155" s="9" t="s">
        <v>34</v>
      </c>
      <c r="I9155" s="49" t="s">
        <v>35</v>
      </c>
      <c r="J9155" s="31" t="s">
        <v>36</v>
      </c>
      <c r="K9155" s="32" t="s">
        <v>36642</v>
      </c>
      <c r="M9155" s="53" t="s">
        <v>36643</v>
      </c>
      <c r="N9155" s="33" t="s">
        <v>39</v>
      </c>
    </row>
    <row r="9156" spans="2:14">
      <c r="B9156" s="5" t="s">
        <v>36644</v>
      </c>
      <c r="C9156" s="44" t="s">
        <v>36645</v>
      </c>
      <c r="D9156" s="46" t="s">
        <v>31</v>
      </c>
      <c r="E9156" s="52" t="s">
        <v>32</v>
      </c>
      <c r="F9156" s="45" t="s">
        <v>33</v>
      </c>
      <c r="H9156" s="9" t="s">
        <v>34</v>
      </c>
      <c r="I9156" s="49" t="s">
        <v>35</v>
      </c>
      <c r="J9156" s="31" t="s">
        <v>36</v>
      </c>
      <c r="K9156" s="32" t="s">
        <v>36646</v>
      </c>
      <c r="M9156" s="53" t="s">
        <v>36647</v>
      </c>
      <c r="N9156" s="33" t="s">
        <v>39</v>
      </c>
    </row>
    <row r="9157" spans="2:14">
      <c r="B9157" s="5" t="s">
        <v>36648</v>
      </c>
      <c r="C9157" s="44" t="s">
        <v>36649</v>
      </c>
      <c r="D9157" s="46" t="s">
        <v>31</v>
      </c>
      <c r="E9157" s="52" t="s">
        <v>32</v>
      </c>
      <c r="F9157" s="45" t="s">
        <v>33</v>
      </c>
      <c r="H9157" s="9" t="s">
        <v>34</v>
      </c>
      <c r="I9157" s="49" t="s">
        <v>35</v>
      </c>
      <c r="J9157" s="31" t="s">
        <v>36</v>
      </c>
      <c r="K9157" s="32" t="s">
        <v>36650</v>
      </c>
      <c r="M9157" s="53" t="s">
        <v>36651</v>
      </c>
      <c r="N9157" s="33" t="s">
        <v>39</v>
      </c>
    </row>
    <row r="9158" spans="2:14">
      <c r="B9158" s="5" t="s">
        <v>36652</v>
      </c>
      <c r="C9158" s="44" t="s">
        <v>36653</v>
      </c>
      <c r="D9158" s="46" t="s">
        <v>31</v>
      </c>
      <c r="E9158" s="52" t="s">
        <v>32</v>
      </c>
      <c r="F9158" s="45" t="s">
        <v>33</v>
      </c>
      <c r="H9158" s="9" t="s">
        <v>34</v>
      </c>
      <c r="I9158" s="49" t="s">
        <v>35</v>
      </c>
      <c r="J9158" s="31" t="s">
        <v>36</v>
      </c>
      <c r="K9158" s="32" t="s">
        <v>36654</v>
      </c>
      <c r="M9158" s="53" t="s">
        <v>36655</v>
      </c>
      <c r="N9158" s="33" t="s">
        <v>39</v>
      </c>
    </row>
    <row r="9159" spans="2:14">
      <c r="B9159" s="5" t="s">
        <v>36656</v>
      </c>
      <c r="C9159" s="44" t="s">
        <v>36657</v>
      </c>
      <c r="D9159" s="46" t="s">
        <v>31</v>
      </c>
      <c r="E9159" s="52" t="s">
        <v>32</v>
      </c>
      <c r="F9159" s="45" t="s">
        <v>33</v>
      </c>
      <c r="H9159" s="9" t="s">
        <v>34</v>
      </c>
      <c r="I9159" s="49" t="s">
        <v>35</v>
      </c>
      <c r="J9159" s="31" t="s">
        <v>36</v>
      </c>
      <c r="K9159" s="32" t="s">
        <v>36658</v>
      </c>
      <c r="M9159" s="53" t="s">
        <v>36659</v>
      </c>
      <c r="N9159" s="33" t="s">
        <v>39</v>
      </c>
    </row>
    <row r="9160" spans="2:14">
      <c r="B9160" s="5" t="s">
        <v>36660</v>
      </c>
      <c r="C9160" s="44" t="s">
        <v>36661</v>
      </c>
      <c r="D9160" s="46" t="s">
        <v>31</v>
      </c>
      <c r="E9160" s="52" t="s">
        <v>32</v>
      </c>
      <c r="F9160" s="45" t="s">
        <v>33</v>
      </c>
      <c r="H9160" s="9" t="s">
        <v>34</v>
      </c>
      <c r="I9160" s="49" t="s">
        <v>35</v>
      </c>
      <c r="J9160" s="31" t="s">
        <v>36</v>
      </c>
      <c r="K9160" s="32" t="s">
        <v>36662</v>
      </c>
      <c r="M9160" s="53" t="s">
        <v>36663</v>
      </c>
      <c r="N9160" s="33" t="s">
        <v>39</v>
      </c>
    </row>
    <row r="9161" spans="2:14">
      <c r="B9161" s="5" t="s">
        <v>36664</v>
      </c>
      <c r="C9161" s="44" t="s">
        <v>36665</v>
      </c>
      <c r="D9161" s="46" t="s">
        <v>31</v>
      </c>
      <c r="E9161" s="52" t="s">
        <v>32</v>
      </c>
      <c r="F9161" s="45" t="s">
        <v>33</v>
      </c>
      <c r="H9161" s="9" t="s">
        <v>34</v>
      </c>
      <c r="I9161" s="49" t="s">
        <v>35</v>
      </c>
      <c r="J9161" s="31" t="s">
        <v>36</v>
      </c>
      <c r="K9161" s="32" t="s">
        <v>36666</v>
      </c>
      <c r="M9161" s="53" t="s">
        <v>36667</v>
      </c>
      <c r="N9161" s="33" t="s">
        <v>39</v>
      </c>
    </row>
    <row r="9162" spans="2:14">
      <c r="B9162" s="5" t="s">
        <v>36668</v>
      </c>
      <c r="C9162" s="44" t="s">
        <v>36669</v>
      </c>
      <c r="D9162" s="46" t="s">
        <v>31</v>
      </c>
      <c r="E9162" s="52" t="s">
        <v>32</v>
      </c>
      <c r="F9162" s="45" t="s">
        <v>33</v>
      </c>
      <c r="H9162" s="9" t="s">
        <v>34</v>
      </c>
      <c r="I9162" s="49" t="s">
        <v>35</v>
      </c>
      <c r="J9162" s="31" t="s">
        <v>36</v>
      </c>
      <c r="K9162" s="32" t="s">
        <v>36670</v>
      </c>
      <c r="M9162" s="53" t="s">
        <v>36671</v>
      </c>
      <c r="N9162" s="33" t="s">
        <v>39</v>
      </c>
    </row>
    <row r="9163" spans="2:14">
      <c r="B9163" s="5" t="s">
        <v>36672</v>
      </c>
      <c r="C9163" s="44" t="s">
        <v>36673</v>
      </c>
      <c r="D9163" s="46" t="s">
        <v>31</v>
      </c>
      <c r="E9163" s="52" t="s">
        <v>32</v>
      </c>
      <c r="F9163" s="45" t="s">
        <v>33</v>
      </c>
      <c r="H9163" s="9" t="s">
        <v>34</v>
      </c>
      <c r="I9163" s="49" t="s">
        <v>35</v>
      </c>
      <c r="J9163" s="31" t="s">
        <v>36</v>
      </c>
      <c r="K9163" s="32" t="s">
        <v>36674</v>
      </c>
      <c r="M9163" s="53" t="s">
        <v>36675</v>
      </c>
      <c r="N9163" s="33" t="s">
        <v>39</v>
      </c>
    </row>
    <row r="9164" spans="2:14">
      <c r="B9164" s="5" t="s">
        <v>36676</v>
      </c>
      <c r="C9164" s="44" t="s">
        <v>36677</v>
      </c>
      <c r="D9164" s="46" t="s">
        <v>31</v>
      </c>
      <c r="E9164" s="52" t="s">
        <v>32</v>
      </c>
      <c r="F9164" s="45" t="s">
        <v>33</v>
      </c>
      <c r="H9164" s="9" t="s">
        <v>34</v>
      </c>
      <c r="I9164" s="49" t="s">
        <v>35</v>
      </c>
      <c r="J9164" s="31" t="s">
        <v>36</v>
      </c>
      <c r="K9164" s="32" t="s">
        <v>36678</v>
      </c>
      <c r="M9164" s="53" t="s">
        <v>36679</v>
      </c>
      <c r="N9164" s="33" t="s">
        <v>39</v>
      </c>
    </row>
    <row r="9165" spans="2:14">
      <c r="B9165" s="5" t="s">
        <v>36680</v>
      </c>
      <c r="C9165" s="44" t="s">
        <v>36681</v>
      </c>
      <c r="D9165" s="46" t="s">
        <v>31</v>
      </c>
      <c r="E9165" s="52" t="s">
        <v>32</v>
      </c>
      <c r="F9165" s="45" t="s">
        <v>33</v>
      </c>
      <c r="H9165" s="9" t="s">
        <v>34</v>
      </c>
      <c r="I9165" s="49" t="s">
        <v>35</v>
      </c>
      <c r="J9165" s="31" t="s">
        <v>36</v>
      </c>
      <c r="K9165" s="32" t="s">
        <v>36682</v>
      </c>
      <c r="M9165" s="53" t="s">
        <v>36683</v>
      </c>
      <c r="N9165" s="33" t="s">
        <v>39</v>
      </c>
    </row>
    <row r="9166" spans="2:14">
      <c r="B9166" s="5" t="s">
        <v>36684</v>
      </c>
      <c r="C9166" s="44" t="s">
        <v>36685</v>
      </c>
      <c r="D9166" s="46" t="s">
        <v>31</v>
      </c>
      <c r="E9166" s="52" t="s">
        <v>32</v>
      </c>
      <c r="F9166" s="45" t="s">
        <v>33</v>
      </c>
      <c r="H9166" s="9" t="s">
        <v>34</v>
      </c>
      <c r="I9166" s="49" t="s">
        <v>35</v>
      </c>
      <c r="J9166" s="31" t="s">
        <v>36</v>
      </c>
      <c r="K9166" s="32" t="s">
        <v>36686</v>
      </c>
      <c r="M9166" s="53" t="s">
        <v>36687</v>
      </c>
      <c r="N9166" s="33" t="s">
        <v>39</v>
      </c>
    </row>
    <row r="9167" spans="2:14">
      <c r="B9167" s="5" t="s">
        <v>36688</v>
      </c>
      <c r="C9167" s="44" t="s">
        <v>36689</v>
      </c>
      <c r="D9167" s="46" t="s">
        <v>31</v>
      </c>
      <c r="E9167" s="52" t="s">
        <v>32</v>
      </c>
      <c r="F9167" s="45" t="s">
        <v>33</v>
      </c>
      <c r="H9167" s="9" t="s">
        <v>34</v>
      </c>
      <c r="I9167" s="49" t="s">
        <v>35</v>
      </c>
      <c r="J9167" s="31" t="s">
        <v>36</v>
      </c>
      <c r="K9167" s="32" t="s">
        <v>36690</v>
      </c>
      <c r="M9167" s="53" t="s">
        <v>36691</v>
      </c>
      <c r="N9167" s="33" t="s">
        <v>39</v>
      </c>
    </row>
    <row r="9168" spans="2:14">
      <c r="B9168" s="5" t="s">
        <v>36692</v>
      </c>
      <c r="C9168" s="44" t="s">
        <v>36693</v>
      </c>
      <c r="D9168" s="46" t="s">
        <v>31</v>
      </c>
      <c r="E9168" s="52" t="s">
        <v>32</v>
      </c>
      <c r="F9168" s="45" t="s">
        <v>33</v>
      </c>
      <c r="H9168" s="9" t="s">
        <v>34</v>
      </c>
      <c r="I9168" s="49" t="s">
        <v>35</v>
      </c>
      <c r="J9168" s="31" t="s">
        <v>36</v>
      </c>
      <c r="K9168" s="32" t="s">
        <v>36694</v>
      </c>
      <c r="M9168" s="53" t="s">
        <v>36695</v>
      </c>
      <c r="N9168" s="33" t="s">
        <v>39</v>
      </c>
    </row>
    <row r="9169" spans="2:14">
      <c r="B9169" s="5" t="s">
        <v>36696</v>
      </c>
      <c r="C9169" s="44" t="s">
        <v>36697</v>
      </c>
      <c r="D9169" s="46" t="s">
        <v>31</v>
      </c>
      <c r="E9169" s="52" t="s">
        <v>32</v>
      </c>
      <c r="F9169" s="45" t="s">
        <v>33</v>
      </c>
      <c r="H9169" s="9" t="s">
        <v>34</v>
      </c>
      <c r="I9169" s="49" t="s">
        <v>35</v>
      </c>
      <c r="J9169" s="31" t="s">
        <v>36</v>
      </c>
      <c r="K9169" s="32" t="s">
        <v>36698</v>
      </c>
      <c r="M9169" s="53" t="s">
        <v>36699</v>
      </c>
      <c r="N9169" s="33" t="s">
        <v>39</v>
      </c>
    </row>
    <row r="9170" spans="2:14">
      <c r="B9170" s="5" t="s">
        <v>36700</v>
      </c>
      <c r="C9170" s="44" t="s">
        <v>36701</v>
      </c>
      <c r="D9170" s="46" t="s">
        <v>31</v>
      </c>
      <c r="E9170" s="52" t="s">
        <v>32</v>
      </c>
      <c r="F9170" s="45" t="s">
        <v>33</v>
      </c>
      <c r="H9170" s="9" t="s">
        <v>34</v>
      </c>
      <c r="I9170" s="49" t="s">
        <v>35</v>
      </c>
      <c r="J9170" s="31" t="s">
        <v>36</v>
      </c>
      <c r="K9170" s="32" t="s">
        <v>36702</v>
      </c>
      <c r="M9170" s="53" t="s">
        <v>36703</v>
      </c>
      <c r="N9170" s="33" t="s">
        <v>39</v>
      </c>
    </row>
    <row r="9171" spans="2:14">
      <c r="B9171" s="5" t="s">
        <v>36704</v>
      </c>
      <c r="C9171" s="44" t="s">
        <v>36705</v>
      </c>
      <c r="D9171" s="46" t="s">
        <v>31</v>
      </c>
      <c r="E9171" s="52" t="s">
        <v>32</v>
      </c>
      <c r="F9171" s="45" t="s">
        <v>33</v>
      </c>
      <c r="H9171" s="9" t="s">
        <v>34</v>
      </c>
      <c r="I9171" s="49" t="s">
        <v>35</v>
      </c>
      <c r="J9171" s="31" t="s">
        <v>36</v>
      </c>
      <c r="K9171" s="32" t="s">
        <v>36706</v>
      </c>
      <c r="M9171" s="53" t="s">
        <v>36707</v>
      </c>
      <c r="N9171" s="33" t="s">
        <v>39</v>
      </c>
    </row>
    <row r="9172" spans="2:14">
      <c r="B9172" s="5" t="s">
        <v>36708</v>
      </c>
      <c r="C9172" s="44" t="s">
        <v>36709</v>
      </c>
      <c r="D9172" s="46" t="s">
        <v>31</v>
      </c>
      <c r="E9172" s="52" t="s">
        <v>32</v>
      </c>
      <c r="F9172" s="45" t="s">
        <v>33</v>
      </c>
      <c r="H9172" s="9" t="s">
        <v>34</v>
      </c>
      <c r="I9172" s="49" t="s">
        <v>35</v>
      </c>
      <c r="J9172" s="31" t="s">
        <v>36</v>
      </c>
      <c r="K9172" s="32" t="s">
        <v>36710</v>
      </c>
      <c r="M9172" s="53" t="s">
        <v>36711</v>
      </c>
      <c r="N9172" s="33" t="s">
        <v>39</v>
      </c>
    </row>
    <row r="9173" spans="2:14">
      <c r="B9173" s="5" t="s">
        <v>36712</v>
      </c>
      <c r="C9173" s="44" t="s">
        <v>36713</v>
      </c>
      <c r="D9173" s="46" t="s">
        <v>31</v>
      </c>
      <c r="E9173" s="52" t="s">
        <v>32</v>
      </c>
      <c r="F9173" s="45" t="s">
        <v>33</v>
      </c>
      <c r="H9173" s="9" t="s">
        <v>34</v>
      </c>
      <c r="I9173" s="49" t="s">
        <v>35</v>
      </c>
      <c r="J9173" s="31" t="s">
        <v>36</v>
      </c>
      <c r="K9173" s="32" t="s">
        <v>36714</v>
      </c>
      <c r="M9173" s="53" t="s">
        <v>36715</v>
      </c>
      <c r="N9173" s="33" t="s">
        <v>39</v>
      </c>
    </row>
    <row r="9174" spans="2:14">
      <c r="B9174" s="5" t="s">
        <v>36716</v>
      </c>
      <c r="C9174" s="44" t="s">
        <v>36717</v>
      </c>
      <c r="D9174" s="46" t="s">
        <v>31</v>
      </c>
      <c r="E9174" s="52" t="s">
        <v>32</v>
      </c>
      <c r="F9174" s="45" t="s">
        <v>33</v>
      </c>
      <c r="H9174" s="9" t="s">
        <v>34</v>
      </c>
      <c r="I9174" s="49" t="s">
        <v>35</v>
      </c>
      <c r="J9174" s="31" t="s">
        <v>36</v>
      </c>
      <c r="K9174" s="32" t="s">
        <v>36718</v>
      </c>
      <c r="M9174" s="53" t="s">
        <v>36719</v>
      </c>
      <c r="N9174" s="33" t="s">
        <v>39</v>
      </c>
    </row>
    <row r="9175" spans="2:14">
      <c r="B9175" s="5" t="s">
        <v>36720</v>
      </c>
      <c r="C9175" s="44" t="s">
        <v>36721</v>
      </c>
      <c r="D9175" s="46" t="s">
        <v>31</v>
      </c>
      <c r="E9175" s="52" t="s">
        <v>32</v>
      </c>
      <c r="F9175" s="45" t="s">
        <v>33</v>
      </c>
      <c r="H9175" s="9" t="s">
        <v>34</v>
      </c>
      <c r="I9175" s="49" t="s">
        <v>35</v>
      </c>
      <c r="J9175" s="31" t="s">
        <v>36</v>
      </c>
      <c r="K9175" s="32" t="s">
        <v>36722</v>
      </c>
      <c r="M9175" s="53" t="s">
        <v>36723</v>
      </c>
      <c r="N9175" s="33" t="s">
        <v>39</v>
      </c>
    </row>
    <row r="9176" spans="2:14">
      <c r="B9176" s="5" t="s">
        <v>36724</v>
      </c>
      <c r="C9176" s="44" t="s">
        <v>36725</v>
      </c>
      <c r="D9176" s="46" t="s">
        <v>31</v>
      </c>
      <c r="E9176" s="52" t="s">
        <v>32</v>
      </c>
      <c r="F9176" s="45" t="s">
        <v>33</v>
      </c>
      <c r="H9176" s="9" t="s">
        <v>34</v>
      </c>
      <c r="I9176" s="49" t="s">
        <v>35</v>
      </c>
      <c r="J9176" s="31" t="s">
        <v>36</v>
      </c>
      <c r="K9176" s="32" t="s">
        <v>36726</v>
      </c>
      <c r="M9176" s="53" t="s">
        <v>36727</v>
      </c>
      <c r="N9176" s="33" t="s">
        <v>39</v>
      </c>
    </row>
    <row r="9177" spans="2:14">
      <c r="B9177" s="5" t="s">
        <v>36728</v>
      </c>
      <c r="C9177" s="44" t="s">
        <v>36729</v>
      </c>
      <c r="D9177" s="46" t="s">
        <v>31</v>
      </c>
      <c r="E9177" s="52" t="s">
        <v>32</v>
      </c>
      <c r="F9177" s="45" t="s">
        <v>33</v>
      </c>
      <c r="H9177" s="9" t="s">
        <v>34</v>
      </c>
      <c r="I9177" s="49" t="s">
        <v>35</v>
      </c>
      <c r="J9177" s="31" t="s">
        <v>36</v>
      </c>
      <c r="K9177" s="32" t="s">
        <v>36730</v>
      </c>
      <c r="M9177" s="53" t="s">
        <v>36731</v>
      </c>
      <c r="N9177" s="33" t="s">
        <v>39</v>
      </c>
    </row>
    <row r="9178" spans="2:14">
      <c r="B9178" s="5" t="s">
        <v>36732</v>
      </c>
      <c r="C9178" s="44" t="s">
        <v>36733</v>
      </c>
      <c r="D9178" s="46" t="s">
        <v>31</v>
      </c>
      <c r="E9178" s="52" t="s">
        <v>32</v>
      </c>
      <c r="F9178" s="45" t="s">
        <v>33</v>
      </c>
      <c r="H9178" s="9" t="s">
        <v>34</v>
      </c>
      <c r="I9178" s="49" t="s">
        <v>35</v>
      </c>
      <c r="J9178" s="31" t="s">
        <v>36</v>
      </c>
      <c r="K9178" s="32" t="s">
        <v>36734</v>
      </c>
      <c r="M9178" s="53" t="s">
        <v>36735</v>
      </c>
      <c r="N9178" s="33" t="s">
        <v>39</v>
      </c>
    </row>
    <row r="9179" spans="2:14">
      <c r="B9179" s="5" t="s">
        <v>36736</v>
      </c>
      <c r="C9179" s="44" t="s">
        <v>36737</v>
      </c>
      <c r="D9179" s="46" t="s">
        <v>31</v>
      </c>
      <c r="E9179" s="52" t="s">
        <v>32</v>
      </c>
      <c r="F9179" s="45" t="s">
        <v>33</v>
      </c>
      <c r="H9179" s="9" t="s">
        <v>34</v>
      </c>
      <c r="I9179" s="49" t="s">
        <v>35</v>
      </c>
      <c r="J9179" s="31" t="s">
        <v>36</v>
      </c>
      <c r="K9179" s="32" t="s">
        <v>36738</v>
      </c>
      <c r="M9179" s="53" t="s">
        <v>36739</v>
      </c>
      <c r="N9179" s="33" t="s">
        <v>39</v>
      </c>
    </row>
    <row r="9180" spans="2:14">
      <c r="B9180" s="5" t="s">
        <v>36740</v>
      </c>
      <c r="C9180" s="44" t="s">
        <v>36741</v>
      </c>
      <c r="D9180" s="46" t="s">
        <v>31</v>
      </c>
      <c r="E9180" s="52" t="s">
        <v>32</v>
      </c>
      <c r="F9180" s="45" t="s">
        <v>33</v>
      </c>
      <c r="H9180" s="9" t="s">
        <v>34</v>
      </c>
      <c r="I9180" s="49" t="s">
        <v>35</v>
      </c>
      <c r="J9180" s="31" t="s">
        <v>36</v>
      </c>
      <c r="K9180" s="32" t="s">
        <v>36742</v>
      </c>
      <c r="M9180" s="53" t="s">
        <v>36743</v>
      </c>
      <c r="N9180" s="33" t="s">
        <v>39</v>
      </c>
    </row>
    <row r="9181" spans="2:14">
      <c r="B9181" s="5" t="s">
        <v>36744</v>
      </c>
      <c r="C9181" s="44" t="s">
        <v>36745</v>
      </c>
      <c r="D9181" s="46" t="s">
        <v>31</v>
      </c>
      <c r="E9181" s="52" t="s">
        <v>32</v>
      </c>
      <c r="F9181" s="45" t="s">
        <v>33</v>
      </c>
      <c r="H9181" s="9" t="s">
        <v>34</v>
      </c>
      <c r="I9181" s="49" t="s">
        <v>35</v>
      </c>
      <c r="J9181" s="31" t="s">
        <v>36</v>
      </c>
      <c r="K9181" s="32" t="s">
        <v>36746</v>
      </c>
      <c r="M9181" s="53" t="s">
        <v>36747</v>
      </c>
      <c r="N9181" s="33" t="s">
        <v>39</v>
      </c>
    </row>
    <row r="9182" spans="2:14">
      <c r="B9182" s="5" t="s">
        <v>36748</v>
      </c>
      <c r="C9182" s="44" t="s">
        <v>36749</v>
      </c>
      <c r="D9182" s="46" t="s">
        <v>31</v>
      </c>
      <c r="E9182" s="52" t="s">
        <v>32</v>
      </c>
      <c r="F9182" s="45" t="s">
        <v>33</v>
      </c>
      <c r="H9182" s="9" t="s">
        <v>34</v>
      </c>
      <c r="I9182" s="49" t="s">
        <v>35</v>
      </c>
      <c r="J9182" s="31" t="s">
        <v>36</v>
      </c>
      <c r="K9182" s="32" t="s">
        <v>36750</v>
      </c>
      <c r="M9182" s="53" t="s">
        <v>36751</v>
      </c>
      <c r="N9182" s="33" t="s">
        <v>39</v>
      </c>
    </row>
    <row r="9183" spans="2:14">
      <c r="B9183" s="5" t="s">
        <v>36752</v>
      </c>
      <c r="C9183" s="44" t="s">
        <v>36753</v>
      </c>
      <c r="D9183" s="46" t="s">
        <v>31</v>
      </c>
      <c r="E9183" s="52" t="s">
        <v>32</v>
      </c>
      <c r="F9183" s="45" t="s">
        <v>33</v>
      </c>
      <c r="H9183" s="9" t="s">
        <v>34</v>
      </c>
      <c r="I9183" s="49" t="s">
        <v>35</v>
      </c>
      <c r="J9183" s="31" t="s">
        <v>36</v>
      </c>
      <c r="K9183" s="32" t="s">
        <v>36754</v>
      </c>
      <c r="M9183" s="53" t="s">
        <v>36755</v>
      </c>
      <c r="N9183" s="33" t="s">
        <v>39</v>
      </c>
    </row>
    <row r="9184" spans="2:14">
      <c r="B9184" s="5" t="s">
        <v>36756</v>
      </c>
      <c r="C9184" s="44" t="s">
        <v>36757</v>
      </c>
      <c r="D9184" s="46" t="s">
        <v>31</v>
      </c>
      <c r="E9184" s="52" t="s">
        <v>32</v>
      </c>
      <c r="F9184" s="45" t="s">
        <v>33</v>
      </c>
      <c r="H9184" s="9" t="s">
        <v>34</v>
      </c>
      <c r="I9184" s="49" t="s">
        <v>35</v>
      </c>
      <c r="J9184" s="31" t="s">
        <v>36</v>
      </c>
      <c r="K9184" s="32" t="s">
        <v>36758</v>
      </c>
      <c r="M9184" s="53" t="s">
        <v>36759</v>
      </c>
      <c r="N9184" s="33" t="s">
        <v>39</v>
      </c>
    </row>
    <row r="9185" spans="2:14">
      <c r="B9185" s="5" t="s">
        <v>36760</v>
      </c>
      <c r="C9185" s="44" t="s">
        <v>36761</v>
      </c>
      <c r="D9185" s="46" t="s">
        <v>31</v>
      </c>
      <c r="E9185" s="52" t="s">
        <v>32</v>
      </c>
      <c r="F9185" s="45" t="s">
        <v>33</v>
      </c>
      <c r="H9185" s="9" t="s">
        <v>34</v>
      </c>
      <c r="I9185" s="49" t="s">
        <v>35</v>
      </c>
      <c r="J9185" s="31" t="s">
        <v>36</v>
      </c>
      <c r="K9185" s="32" t="s">
        <v>36762</v>
      </c>
      <c r="M9185" s="53" t="s">
        <v>36763</v>
      </c>
      <c r="N9185" s="33" t="s">
        <v>39</v>
      </c>
    </row>
    <row r="9186" spans="2:14">
      <c r="B9186" s="5" t="s">
        <v>36764</v>
      </c>
      <c r="C9186" s="44" t="s">
        <v>36765</v>
      </c>
      <c r="D9186" s="46" t="s">
        <v>31</v>
      </c>
      <c r="E9186" s="52" t="s">
        <v>32</v>
      </c>
      <c r="F9186" s="45" t="s">
        <v>33</v>
      </c>
      <c r="H9186" s="9" t="s">
        <v>34</v>
      </c>
      <c r="I9186" s="49" t="s">
        <v>35</v>
      </c>
      <c r="J9186" s="31" t="s">
        <v>36</v>
      </c>
      <c r="K9186" s="32" t="s">
        <v>36766</v>
      </c>
      <c r="M9186" s="53" t="s">
        <v>36767</v>
      </c>
      <c r="N9186" s="33" t="s">
        <v>39</v>
      </c>
    </row>
    <row r="9187" spans="2:14">
      <c r="B9187" s="5" t="s">
        <v>36768</v>
      </c>
      <c r="C9187" s="44" t="s">
        <v>36769</v>
      </c>
      <c r="D9187" s="46" t="s">
        <v>31</v>
      </c>
      <c r="E9187" s="52" t="s">
        <v>32</v>
      </c>
      <c r="F9187" s="45" t="s">
        <v>33</v>
      </c>
      <c r="H9187" s="9" t="s">
        <v>34</v>
      </c>
      <c r="I9187" s="49" t="s">
        <v>35</v>
      </c>
      <c r="J9187" s="31" t="s">
        <v>36</v>
      </c>
      <c r="K9187" s="32" t="s">
        <v>36770</v>
      </c>
      <c r="M9187" s="53" t="s">
        <v>36771</v>
      </c>
      <c r="N9187" s="33" t="s">
        <v>39</v>
      </c>
    </row>
    <row r="9188" spans="2:14">
      <c r="B9188" s="5" t="s">
        <v>36772</v>
      </c>
      <c r="C9188" s="44" t="s">
        <v>36773</v>
      </c>
      <c r="D9188" s="46" t="s">
        <v>31</v>
      </c>
      <c r="E9188" s="52" t="s">
        <v>32</v>
      </c>
      <c r="F9188" s="45" t="s">
        <v>33</v>
      </c>
      <c r="H9188" s="9" t="s">
        <v>34</v>
      </c>
      <c r="I9188" s="49" t="s">
        <v>35</v>
      </c>
      <c r="J9188" s="31" t="s">
        <v>36</v>
      </c>
      <c r="K9188" s="32" t="s">
        <v>36774</v>
      </c>
      <c r="M9188" s="53" t="s">
        <v>36775</v>
      </c>
      <c r="N9188" s="33" t="s">
        <v>39</v>
      </c>
    </row>
    <row r="9189" spans="2:14">
      <c r="B9189" s="5" t="s">
        <v>36776</v>
      </c>
      <c r="C9189" s="44" t="s">
        <v>36777</v>
      </c>
      <c r="D9189" s="46" t="s">
        <v>31</v>
      </c>
      <c r="E9189" s="52" t="s">
        <v>32</v>
      </c>
      <c r="F9189" s="45" t="s">
        <v>33</v>
      </c>
      <c r="H9189" s="9" t="s">
        <v>34</v>
      </c>
      <c r="I9189" s="49" t="s">
        <v>35</v>
      </c>
      <c r="J9189" s="31" t="s">
        <v>36</v>
      </c>
      <c r="K9189" s="32" t="s">
        <v>36778</v>
      </c>
      <c r="M9189" s="53" t="s">
        <v>36779</v>
      </c>
      <c r="N9189" s="33" t="s">
        <v>39</v>
      </c>
    </row>
    <row r="9190" spans="2:14">
      <c r="B9190" s="5" t="s">
        <v>36780</v>
      </c>
      <c r="C9190" s="44" t="s">
        <v>36781</v>
      </c>
      <c r="D9190" s="46" t="s">
        <v>31</v>
      </c>
      <c r="E9190" s="52" t="s">
        <v>32</v>
      </c>
      <c r="F9190" s="45" t="s">
        <v>33</v>
      </c>
      <c r="H9190" s="9" t="s">
        <v>34</v>
      </c>
      <c r="I9190" s="49" t="s">
        <v>35</v>
      </c>
      <c r="J9190" s="31" t="s">
        <v>36</v>
      </c>
      <c r="K9190" s="32" t="s">
        <v>36782</v>
      </c>
      <c r="M9190" s="53" t="s">
        <v>36783</v>
      </c>
      <c r="N9190" s="33" t="s">
        <v>39</v>
      </c>
    </row>
    <row r="9191" spans="2:14">
      <c r="B9191" s="5" t="s">
        <v>36784</v>
      </c>
      <c r="C9191" s="44" t="s">
        <v>36785</v>
      </c>
      <c r="D9191" s="46" t="s">
        <v>31</v>
      </c>
      <c r="E9191" s="52" t="s">
        <v>32</v>
      </c>
      <c r="F9191" s="45" t="s">
        <v>33</v>
      </c>
      <c r="H9191" s="9" t="s">
        <v>34</v>
      </c>
      <c r="I9191" s="49" t="s">
        <v>35</v>
      </c>
      <c r="J9191" s="31" t="s">
        <v>36</v>
      </c>
      <c r="K9191" s="32" t="s">
        <v>36786</v>
      </c>
      <c r="M9191" s="53" t="s">
        <v>36787</v>
      </c>
      <c r="N9191" s="33" t="s">
        <v>39</v>
      </c>
    </row>
    <row r="9192" spans="2:14">
      <c r="B9192" s="5" t="s">
        <v>36788</v>
      </c>
      <c r="C9192" s="44" t="s">
        <v>36789</v>
      </c>
      <c r="D9192" s="46" t="s">
        <v>31</v>
      </c>
      <c r="E9192" s="52" t="s">
        <v>32</v>
      </c>
      <c r="F9192" s="45" t="s">
        <v>33</v>
      </c>
      <c r="H9192" s="9" t="s">
        <v>34</v>
      </c>
      <c r="I9192" s="49" t="s">
        <v>35</v>
      </c>
      <c r="J9192" s="31" t="s">
        <v>36</v>
      </c>
      <c r="K9192" s="32" t="s">
        <v>36790</v>
      </c>
      <c r="M9192" s="53" t="s">
        <v>36791</v>
      </c>
      <c r="N9192" s="33" t="s">
        <v>39</v>
      </c>
    </row>
    <row r="9193" spans="2:14">
      <c r="B9193" s="5" t="s">
        <v>36792</v>
      </c>
      <c r="C9193" s="44" t="s">
        <v>36793</v>
      </c>
      <c r="D9193" s="46" t="s">
        <v>31</v>
      </c>
      <c r="E9193" s="52" t="s">
        <v>32</v>
      </c>
      <c r="F9193" s="45" t="s">
        <v>33</v>
      </c>
      <c r="H9193" s="9" t="s">
        <v>34</v>
      </c>
      <c r="I9193" s="49" t="s">
        <v>35</v>
      </c>
      <c r="J9193" s="31" t="s">
        <v>36</v>
      </c>
      <c r="K9193" s="32" t="s">
        <v>36794</v>
      </c>
      <c r="M9193" s="53" t="s">
        <v>36795</v>
      </c>
      <c r="N9193" s="33" t="s">
        <v>39</v>
      </c>
    </row>
    <row r="9194" spans="2:14">
      <c r="B9194" s="5" t="s">
        <v>36796</v>
      </c>
      <c r="C9194" s="44" t="s">
        <v>36797</v>
      </c>
      <c r="D9194" s="46" t="s">
        <v>31</v>
      </c>
      <c r="E9194" s="52" t="s">
        <v>32</v>
      </c>
      <c r="F9194" s="45" t="s">
        <v>33</v>
      </c>
      <c r="H9194" s="9" t="s">
        <v>34</v>
      </c>
      <c r="I9194" s="49" t="s">
        <v>35</v>
      </c>
      <c r="J9194" s="31" t="s">
        <v>36</v>
      </c>
      <c r="K9194" s="32" t="s">
        <v>36798</v>
      </c>
      <c r="M9194" s="53" t="s">
        <v>36799</v>
      </c>
      <c r="N9194" s="33" t="s">
        <v>39</v>
      </c>
    </row>
    <row r="9195" spans="2:14">
      <c r="B9195" s="5" t="s">
        <v>36800</v>
      </c>
      <c r="C9195" s="44" t="s">
        <v>36801</v>
      </c>
      <c r="D9195" s="46" t="s">
        <v>31</v>
      </c>
      <c r="E9195" s="52" t="s">
        <v>32</v>
      </c>
      <c r="F9195" s="45" t="s">
        <v>33</v>
      </c>
      <c r="H9195" s="9" t="s">
        <v>34</v>
      </c>
      <c r="I9195" s="49" t="s">
        <v>35</v>
      </c>
      <c r="J9195" s="31" t="s">
        <v>36</v>
      </c>
      <c r="K9195" s="32" t="s">
        <v>36802</v>
      </c>
      <c r="M9195" s="53" t="s">
        <v>36803</v>
      </c>
      <c r="N9195" s="33" t="s">
        <v>39</v>
      </c>
    </row>
    <row r="9196" spans="2:14">
      <c r="B9196" s="5" t="s">
        <v>36804</v>
      </c>
      <c r="C9196" s="44" t="s">
        <v>36805</v>
      </c>
      <c r="D9196" s="46" t="s">
        <v>31</v>
      </c>
      <c r="E9196" s="52" t="s">
        <v>32</v>
      </c>
      <c r="F9196" s="45" t="s">
        <v>33</v>
      </c>
      <c r="H9196" s="9" t="s">
        <v>34</v>
      </c>
      <c r="I9196" s="49" t="s">
        <v>35</v>
      </c>
      <c r="J9196" s="31" t="s">
        <v>36</v>
      </c>
      <c r="K9196" s="32" t="s">
        <v>36806</v>
      </c>
      <c r="M9196" s="53" t="s">
        <v>36807</v>
      </c>
      <c r="N9196" s="33" t="s">
        <v>39</v>
      </c>
    </row>
    <row r="9197" spans="2:14">
      <c r="B9197" s="5" t="s">
        <v>36808</v>
      </c>
      <c r="C9197" s="44" t="s">
        <v>36809</v>
      </c>
      <c r="D9197" s="46" t="s">
        <v>31</v>
      </c>
      <c r="E9197" s="52" t="s">
        <v>32</v>
      </c>
      <c r="F9197" s="45" t="s">
        <v>33</v>
      </c>
      <c r="H9197" s="9" t="s">
        <v>34</v>
      </c>
      <c r="I9197" s="49" t="s">
        <v>35</v>
      </c>
      <c r="J9197" s="31" t="s">
        <v>36</v>
      </c>
      <c r="K9197" s="32" t="s">
        <v>36810</v>
      </c>
      <c r="M9197" s="53" t="s">
        <v>36811</v>
      </c>
      <c r="N9197" s="33" t="s">
        <v>39</v>
      </c>
    </row>
    <row r="9198" spans="2:14">
      <c r="B9198" s="5" t="s">
        <v>36812</v>
      </c>
      <c r="C9198" s="44" t="s">
        <v>36813</v>
      </c>
      <c r="D9198" s="46" t="s">
        <v>31</v>
      </c>
      <c r="E9198" s="52" t="s">
        <v>32</v>
      </c>
      <c r="F9198" s="45" t="s">
        <v>33</v>
      </c>
      <c r="H9198" s="9" t="s">
        <v>34</v>
      </c>
      <c r="I9198" s="49" t="s">
        <v>35</v>
      </c>
      <c r="J9198" s="31" t="s">
        <v>36</v>
      </c>
      <c r="K9198" s="32" t="s">
        <v>36814</v>
      </c>
      <c r="M9198" s="53" t="s">
        <v>36815</v>
      </c>
      <c r="N9198" s="33" t="s">
        <v>39</v>
      </c>
    </row>
    <row r="9199" spans="2:14">
      <c r="B9199" s="5" t="s">
        <v>36816</v>
      </c>
      <c r="C9199" s="44" t="s">
        <v>36817</v>
      </c>
      <c r="D9199" s="46" t="s">
        <v>31</v>
      </c>
      <c r="E9199" s="52" t="s">
        <v>32</v>
      </c>
      <c r="F9199" s="45" t="s">
        <v>33</v>
      </c>
      <c r="H9199" s="9" t="s">
        <v>34</v>
      </c>
      <c r="I9199" s="49" t="s">
        <v>35</v>
      </c>
      <c r="J9199" s="31" t="s">
        <v>36</v>
      </c>
      <c r="K9199" s="32" t="s">
        <v>36818</v>
      </c>
      <c r="M9199" s="53" t="s">
        <v>36819</v>
      </c>
      <c r="N9199" s="33" t="s">
        <v>39</v>
      </c>
    </row>
    <row r="9200" spans="2:14">
      <c r="B9200" s="5" t="s">
        <v>36820</v>
      </c>
      <c r="C9200" s="44" t="s">
        <v>36821</v>
      </c>
      <c r="D9200" s="46" t="s">
        <v>31</v>
      </c>
      <c r="E9200" s="52" t="s">
        <v>32</v>
      </c>
      <c r="F9200" s="45" t="s">
        <v>33</v>
      </c>
      <c r="H9200" s="9" t="s">
        <v>34</v>
      </c>
      <c r="I9200" s="49" t="s">
        <v>35</v>
      </c>
      <c r="J9200" s="31" t="s">
        <v>36</v>
      </c>
      <c r="K9200" s="32" t="s">
        <v>36822</v>
      </c>
      <c r="M9200" s="53" t="s">
        <v>36823</v>
      </c>
      <c r="N9200" s="33" t="s">
        <v>39</v>
      </c>
    </row>
    <row r="9201" spans="2:14">
      <c r="B9201" s="5" t="s">
        <v>36824</v>
      </c>
      <c r="C9201" s="44" t="s">
        <v>36825</v>
      </c>
      <c r="D9201" s="46" t="s">
        <v>31</v>
      </c>
      <c r="E9201" s="52" t="s">
        <v>32</v>
      </c>
      <c r="F9201" s="45" t="s">
        <v>33</v>
      </c>
      <c r="H9201" s="9" t="s">
        <v>34</v>
      </c>
      <c r="I9201" s="49" t="s">
        <v>35</v>
      </c>
      <c r="J9201" s="31" t="s">
        <v>36</v>
      </c>
      <c r="K9201" s="32" t="s">
        <v>36826</v>
      </c>
      <c r="M9201" s="53" t="s">
        <v>36827</v>
      </c>
      <c r="N9201" s="33" t="s">
        <v>39</v>
      </c>
    </row>
    <row r="9202" spans="2:14">
      <c r="B9202" s="5" t="s">
        <v>36828</v>
      </c>
      <c r="C9202" s="44" t="s">
        <v>36829</v>
      </c>
      <c r="D9202" s="46" t="s">
        <v>31</v>
      </c>
      <c r="E9202" s="52" t="s">
        <v>32</v>
      </c>
      <c r="F9202" s="45" t="s">
        <v>33</v>
      </c>
      <c r="H9202" s="9" t="s">
        <v>34</v>
      </c>
      <c r="I9202" s="49" t="s">
        <v>35</v>
      </c>
      <c r="J9202" s="31" t="s">
        <v>36</v>
      </c>
      <c r="K9202" s="32" t="s">
        <v>36830</v>
      </c>
      <c r="M9202" s="53" t="s">
        <v>36831</v>
      </c>
      <c r="N9202" s="33" t="s">
        <v>39</v>
      </c>
    </row>
    <row r="9203" spans="2:14">
      <c r="B9203" s="5" t="s">
        <v>36832</v>
      </c>
      <c r="C9203" s="44" t="s">
        <v>36833</v>
      </c>
      <c r="D9203" s="46" t="s">
        <v>31</v>
      </c>
      <c r="E9203" s="52" t="s">
        <v>32</v>
      </c>
      <c r="F9203" s="45" t="s">
        <v>33</v>
      </c>
      <c r="H9203" s="9" t="s">
        <v>34</v>
      </c>
      <c r="I9203" s="49" t="s">
        <v>35</v>
      </c>
      <c r="J9203" s="31" t="s">
        <v>36</v>
      </c>
      <c r="K9203" s="32" t="s">
        <v>36834</v>
      </c>
      <c r="M9203" s="53" t="s">
        <v>36835</v>
      </c>
      <c r="N9203" s="33" t="s">
        <v>39</v>
      </c>
    </row>
    <row r="9204" spans="2:14">
      <c r="B9204" s="5" t="s">
        <v>36836</v>
      </c>
      <c r="C9204" s="44" t="s">
        <v>36837</v>
      </c>
      <c r="D9204" s="46" t="s">
        <v>31</v>
      </c>
      <c r="E9204" s="52" t="s">
        <v>32</v>
      </c>
      <c r="F9204" s="45" t="s">
        <v>33</v>
      </c>
      <c r="H9204" s="9" t="s">
        <v>34</v>
      </c>
      <c r="I9204" s="49" t="s">
        <v>35</v>
      </c>
      <c r="J9204" s="31" t="s">
        <v>36</v>
      </c>
      <c r="K9204" s="32" t="s">
        <v>36838</v>
      </c>
      <c r="M9204" s="53" t="s">
        <v>36839</v>
      </c>
      <c r="N9204" s="33" t="s">
        <v>39</v>
      </c>
    </row>
    <row r="9205" spans="2:14">
      <c r="B9205" s="5" t="s">
        <v>36840</v>
      </c>
      <c r="C9205" s="44" t="s">
        <v>36841</v>
      </c>
      <c r="D9205" s="46" t="s">
        <v>31</v>
      </c>
      <c r="E9205" s="52" t="s">
        <v>32</v>
      </c>
      <c r="F9205" s="45" t="s">
        <v>33</v>
      </c>
      <c r="H9205" s="9" t="s">
        <v>34</v>
      </c>
      <c r="I9205" s="49" t="s">
        <v>35</v>
      </c>
      <c r="J9205" s="31" t="s">
        <v>36</v>
      </c>
      <c r="K9205" s="32" t="s">
        <v>36842</v>
      </c>
      <c r="M9205" s="53" t="s">
        <v>36843</v>
      </c>
      <c r="N9205" s="33" t="s">
        <v>39</v>
      </c>
    </row>
    <row r="9206" spans="2:14">
      <c r="B9206" s="5" t="s">
        <v>36844</v>
      </c>
      <c r="C9206" s="44" t="s">
        <v>36845</v>
      </c>
      <c r="D9206" s="46" t="s">
        <v>31</v>
      </c>
      <c r="E9206" s="52" t="s">
        <v>32</v>
      </c>
      <c r="F9206" s="45" t="s">
        <v>33</v>
      </c>
      <c r="H9206" s="9" t="s">
        <v>34</v>
      </c>
      <c r="I9206" s="49" t="s">
        <v>35</v>
      </c>
      <c r="J9206" s="31" t="s">
        <v>36</v>
      </c>
      <c r="K9206" s="32" t="s">
        <v>36846</v>
      </c>
      <c r="M9206" s="53" t="s">
        <v>36847</v>
      </c>
      <c r="N9206" s="33" t="s">
        <v>39</v>
      </c>
    </row>
    <row r="9207" spans="2:14">
      <c r="B9207" s="5" t="s">
        <v>36848</v>
      </c>
      <c r="C9207" s="44" t="s">
        <v>36849</v>
      </c>
      <c r="D9207" s="46" t="s">
        <v>31</v>
      </c>
      <c r="E9207" s="52" t="s">
        <v>32</v>
      </c>
      <c r="F9207" s="45" t="s">
        <v>33</v>
      </c>
      <c r="H9207" s="9" t="s">
        <v>34</v>
      </c>
      <c r="I9207" s="49" t="s">
        <v>35</v>
      </c>
      <c r="J9207" s="31" t="s">
        <v>36</v>
      </c>
      <c r="K9207" s="32" t="s">
        <v>36850</v>
      </c>
      <c r="M9207" s="53" t="s">
        <v>36851</v>
      </c>
      <c r="N9207" s="33" t="s">
        <v>39</v>
      </c>
    </row>
    <row r="9208" spans="2:14">
      <c r="B9208" s="5" t="s">
        <v>36852</v>
      </c>
      <c r="C9208" s="44" t="s">
        <v>36853</v>
      </c>
      <c r="D9208" s="46" t="s">
        <v>31</v>
      </c>
      <c r="E9208" s="52" t="s">
        <v>32</v>
      </c>
      <c r="F9208" s="45" t="s">
        <v>33</v>
      </c>
      <c r="H9208" s="9" t="s">
        <v>34</v>
      </c>
      <c r="I9208" s="49" t="s">
        <v>35</v>
      </c>
      <c r="J9208" s="31" t="s">
        <v>36</v>
      </c>
      <c r="K9208" s="32" t="s">
        <v>36854</v>
      </c>
      <c r="M9208" s="53" t="s">
        <v>36855</v>
      </c>
      <c r="N9208" s="33" t="s">
        <v>39</v>
      </c>
    </row>
    <row r="9209" spans="2:14">
      <c r="B9209" s="5" t="s">
        <v>36856</v>
      </c>
      <c r="C9209" s="44" t="s">
        <v>36857</v>
      </c>
      <c r="D9209" s="46" t="s">
        <v>31</v>
      </c>
      <c r="E9209" s="52" t="s">
        <v>32</v>
      </c>
      <c r="F9209" s="45" t="s">
        <v>33</v>
      </c>
      <c r="H9209" s="9" t="s">
        <v>34</v>
      </c>
      <c r="I9209" s="49" t="s">
        <v>35</v>
      </c>
      <c r="J9209" s="31" t="s">
        <v>36</v>
      </c>
      <c r="K9209" s="32" t="s">
        <v>36858</v>
      </c>
      <c r="M9209" s="53" t="s">
        <v>36859</v>
      </c>
      <c r="N9209" s="33" t="s">
        <v>39</v>
      </c>
    </row>
    <row r="9210" spans="2:14">
      <c r="B9210" s="5" t="s">
        <v>36860</v>
      </c>
      <c r="C9210" s="44" t="s">
        <v>36861</v>
      </c>
      <c r="D9210" s="46" t="s">
        <v>31</v>
      </c>
      <c r="E9210" s="52" t="s">
        <v>32</v>
      </c>
      <c r="F9210" s="45" t="s">
        <v>33</v>
      </c>
      <c r="H9210" s="9" t="s">
        <v>34</v>
      </c>
      <c r="I9210" s="49" t="s">
        <v>35</v>
      </c>
      <c r="J9210" s="31" t="s">
        <v>36</v>
      </c>
      <c r="K9210" s="32" t="s">
        <v>36862</v>
      </c>
      <c r="M9210" s="53" t="s">
        <v>36863</v>
      </c>
      <c r="N9210" s="33" t="s">
        <v>39</v>
      </c>
    </row>
    <row r="9211" spans="2:14">
      <c r="B9211" s="5" t="s">
        <v>36864</v>
      </c>
      <c r="C9211" s="44" t="s">
        <v>36865</v>
      </c>
      <c r="D9211" s="46" t="s">
        <v>31</v>
      </c>
      <c r="E9211" s="52" t="s">
        <v>32</v>
      </c>
      <c r="F9211" s="45" t="s">
        <v>33</v>
      </c>
      <c r="H9211" s="9" t="s">
        <v>34</v>
      </c>
      <c r="I9211" s="49" t="s">
        <v>35</v>
      </c>
      <c r="J9211" s="31" t="s">
        <v>36</v>
      </c>
      <c r="K9211" s="32" t="s">
        <v>36866</v>
      </c>
      <c r="M9211" s="53" t="s">
        <v>36867</v>
      </c>
      <c r="N9211" s="33" t="s">
        <v>39</v>
      </c>
    </row>
    <row r="9212" spans="2:14">
      <c r="B9212" s="5" t="s">
        <v>36868</v>
      </c>
      <c r="C9212" s="44" t="s">
        <v>36869</v>
      </c>
      <c r="D9212" s="46" t="s">
        <v>31</v>
      </c>
      <c r="E9212" s="52" t="s">
        <v>32</v>
      </c>
      <c r="F9212" s="45" t="s">
        <v>33</v>
      </c>
      <c r="H9212" s="9" t="s">
        <v>34</v>
      </c>
      <c r="I9212" s="49" t="s">
        <v>35</v>
      </c>
      <c r="J9212" s="31" t="s">
        <v>36</v>
      </c>
      <c r="K9212" s="32" t="s">
        <v>36870</v>
      </c>
      <c r="M9212" s="53" t="s">
        <v>36871</v>
      </c>
      <c r="N9212" s="33" t="s">
        <v>39</v>
      </c>
    </row>
    <row r="9213" spans="2:14">
      <c r="B9213" s="5" t="s">
        <v>36872</v>
      </c>
      <c r="C9213" s="44" t="s">
        <v>36873</v>
      </c>
      <c r="D9213" s="46" t="s">
        <v>31</v>
      </c>
      <c r="E9213" s="52" t="s">
        <v>32</v>
      </c>
      <c r="F9213" s="45" t="s">
        <v>33</v>
      </c>
      <c r="H9213" s="9" t="s">
        <v>34</v>
      </c>
      <c r="I9213" s="49" t="s">
        <v>35</v>
      </c>
      <c r="J9213" s="31" t="s">
        <v>36</v>
      </c>
      <c r="K9213" s="32" t="s">
        <v>36874</v>
      </c>
      <c r="M9213" s="53" t="s">
        <v>36875</v>
      </c>
      <c r="N9213" s="33" t="s">
        <v>39</v>
      </c>
    </row>
    <row r="9214" spans="2:14">
      <c r="B9214" s="5" t="s">
        <v>36876</v>
      </c>
      <c r="C9214" s="44" t="s">
        <v>36877</v>
      </c>
      <c r="D9214" s="46" t="s">
        <v>31</v>
      </c>
      <c r="E9214" s="52" t="s">
        <v>32</v>
      </c>
      <c r="F9214" s="45" t="s">
        <v>33</v>
      </c>
      <c r="H9214" s="9" t="s">
        <v>34</v>
      </c>
      <c r="I9214" s="49" t="s">
        <v>35</v>
      </c>
      <c r="J9214" s="31" t="s">
        <v>36</v>
      </c>
      <c r="K9214" s="32" t="s">
        <v>36878</v>
      </c>
      <c r="M9214" s="53" t="s">
        <v>36879</v>
      </c>
      <c r="N9214" s="33" t="s">
        <v>39</v>
      </c>
    </row>
    <row r="9215" spans="2:14">
      <c r="B9215" s="5" t="s">
        <v>36880</v>
      </c>
      <c r="C9215" s="44" t="s">
        <v>36881</v>
      </c>
      <c r="D9215" s="46" t="s">
        <v>31</v>
      </c>
      <c r="E9215" s="52" t="s">
        <v>32</v>
      </c>
      <c r="F9215" s="45" t="s">
        <v>33</v>
      </c>
      <c r="H9215" s="9" t="s">
        <v>34</v>
      </c>
      <c r="I9215" s="49" t="s">
        <v>35</v>
      </c>
      <c r="J9215" s="31" t="s">
        <v>36</v>
      </c>
      <c r="K9215" s="32" t="s">
        <v>36882</v>
      </c>
      <c r="M9215" s="53" t="s">
        <v>36883</v>
      </c>
      <c r="N9215" s="33" t="s">
        <v>39</v>
      </c>
    </row>
    <row r="9216" spans="2:14">
      <c r="B9216" s="5" t="s">
        <v>36884</v>
      </c>
      <c r="C9216" s="44" t="s">
        <v>36885</v>
      </c>
      <c r="D9216" s="46" t="s">
        <v>31</v>
      </c>
      <c r="E9216" s="52" t="s">
        <v>32</v>
      </c>
      <c r="F9216" s="45" t="s">
        <v>33</v>
      </c>
      <c r="H9216" s="9" t="s">
        <v>34</v>
      </c>
      <c r="I9216" s="49" t="s">
        <v>35</v>
      </c>
      <c r="J9216" s="31" t="s">
        <v>36</v>
      </c>
      <c r="K9216" s="32" t="s">
        <v>36886</v>
      </c>
      <c r="M9216" s="53" t="s">
        <v>36887</v>
      </c>
      <c r="N9216" s="33" t="s">
        <v>39</v>
      </c>
    </row>
    <row r="9217" spans="2:14">
      <c r="B9217" s="5" t="s">
        <v>36888</v>
      </c>
      <c r="C9217" s="44" t="s">
        <v>36889</v>
      </c>
      <c r="D9217" s="46" t="s">
        <v>31</v>
      </c>
      <c r="E9217" s="52" t="s">
        <v>32</v>
      </c>
      <c r="F9217" s="45" t="s">
        <v>33</v>
      </c>
      <c r="H9217" s="9" t="s">
        <v>34</v>
      </c>
      <c r="I9217" s="49" t="s">
        <v>35</v>
      </c>
      <c r="J9217" s="31" t="s">
        <v>36</v>
      </c>
      <c r="K9217" s="32" t="s">
        <v>36890</v>
      </c>
      <c r="M9217" s="53" t="s">
        <v>36891</v>
      </c>
      <c r="N9217" s="33" t="s">
        <v>39</v>
      </c>
    </row>
    <row r="9218" spans="2:14">
      <c r="B9218" s="5" t="s">
        <v>36892</v>
      </c>
      <c r="C9218" s="44" t="s">
        <v>36893</v>
      </c>
      <c r="D9218" s="46" t="s">
        <v>31</v>
      </c>
      <c r="E9218" s="52" t="s">
        <v>32</v>
      </c>
      <c r="F9218" s="45" t="s">
        <v>33</v>
      </c>
      <c r="H9218" s="9" t="s">
        <v>34</v>
      </c>
      <c r="I9218" s="49" t="s">
        <v>35</v>
      </c>
      <c r="J9218" s="31" t="s">
        <v>36</v>
      </c>
      <c r="K9218" s="32" t="s">
        <v>36894</v>
      </c>
      <c r="M9218" s="53" t="s">
        <v>36895</v>
      </c>
      <c r="N9218" s="33" t="s">
        <v>39</v>
      </c>
    </row>
    <row r="9219" spans="2:14">
      <c r="B9219" s="5" t="s">
        <v>36896</v>
      </c>
      <c r="C9219" s="44" t="s">
        <v>36897</v>
      </c>
      <c r="D9219" s="46" t="s">
        <v>31</v>
      </c>
      <c r="E9219" s="52" t="s">
        <v>32</v>
      </c>
      <c r="F9219" s="45" t="s">
        <v>33</v>
      </c>
      <c r="H9219" s="9" t="s">
        <v>34</v>
      </c>
      <c r="I9219" s="49" t="s">
        <v>35</v>
      </c>
      <c r="J9219" s="31" t="s">
        <v>36</v>
      </c>
      <c r="K9219" s="32" t="s">
        <v>36898</v>
      </c>
      <c r="M9219" s="53" t="s">
        <v>36899</v>
      </c>
      <c r="N9219" s="33" t="s">
        <v>39</v>
      </c>
    </row>
    <row r="9220" spans="2:14">
      <c r="B9220" s="5" t="s">
        <v>36900</v>
      </c>
      <c r="C9220" s="44" t="s">
        <v>36901</v>
      </c>
      <c r="D9220" s="46" t="s">
        <v>31</v>
      </c>
      <c r="E9220" s="52" t="s">
        <v>32</v>
      </c>
      <c r="F9220" s="45" t="s">
        <v>33</v>
      </c>
      <c r="H9220" s="9" t="s">
        <v>34</v>
      </c>
      <c r="I9220" s="49" t="s">
        <v>35</v>
      </c>
      <c r="J9220" s="31" t="s">
        <v>36</v>
      </c>
      <c r="K9220" s="32" t="s">
        <v>36902</v>
      </c>
      <c r="M9220" s="53" t="s">
        <v>36903</v>
      </c>
      <c r="N9220" s="33" t="s">
        <v>39</v>
      </c>
    </row>
    <row r="9221" spans="2:14">
      <c r="B9221" s="5" t="s">
        <v>36904</v>
      </c>
      <c r="C9221" s="44" t="s">
        <v>36905</v>
      </c>
      <c r="D9221" s="46" t="s">
        <v>31</v>
      </c>
      <c r="E9221" s="52" t="s">
        <v>32</v>
      </c>
      <c r="F9221" s="45" t="s">
        <v>33</v>
      </c>
      <c r="H9221" s="9" t="s">
        <v>34</v>
      </c>
      <c r="I9221" s="49" t="s">
        <v>35</v>
      </c>
      <c r="J9221" s="31" t="s">
        <v>36</v>
      </c>
      <c r="K9221" s="32" t="s">
        <v>36906</v>
      </c>
      <c r="M9221" s="53" t="s">
        <v>36907</v>
      </c>
      <c r="N9221" s="33" t="s">
        <v>39</v>
      </c>
    </row>
    <row r="9222" spans="2:14">
      <c r="B9222" s="5" t="s">
        <v>36908</v>
      </c>
      <c r="C9222" s="44" t="s">
        <v>36909</v>
      </c>
      <c r="D9222" s="46" t="s">
        <v>31</v>
      </c>
      <c r="E9222" s="52" t="s">
        <v>32</v>
      </c>
      <c r="F9222" s="45" t="s">
        <v>33</v>
      </c>
      <c r="H9222" s="9" t="s">
        <v>34</v>
      </c>
      <c r="I9222" s="49" t="s">
        <v>35</v>
      </c>
      <c r="J9222" s="31" t="s">
        <v>36</v>
      </c>
      <c r="K9222" s="32" t="s">
        <v>36910</v>
      </c>
      <c r="M9222" s="53" t="s">
        <v>36911</v>
      </c>
      <c r="N9222" s="33" t="s">
        <v>39</v>
      </c>
    </row>
    <row r="9223" spans="2:14">
      <c r="B9223" s="5" t="s">
        <v>36912</v>
      </c>
      <c r="C9223" s="44" t="s">
        <v>36913</v>
      </c>
      <c r="D9223" s="46" t="s">
        <v>31</v>
      </c>
      <c r="E9223" s="52" t="s">
        <v>32</v>
      </c>
      <c r="F9223" s="45" t="s">
        <v>33</v>
      </c>
      <c r="H9223" s="9" t="s">
        <v>34</v>
      </c>
      <c r="I9223" s="49" t="s">
        <v>35</v>
      </c>
      <c r="J9223" s="31" t="s">
        <v>36</v>
      </c>
      <c r="K9223" s="32" t="s">
        <v>36914</v>
      </c>
      <c r="M9223" s="53" t="s">
        <v>36915</v>
      </c>
      <c r="N9223" s="33" t="s">
        <v>39</v>
      </c>
    </row>
    <row r="9224" spans="2:14">
      <c r="B9224" s="5" t="s">
        <v>36916</v>
      </c>
      <c r="C9224" s="44" t="s">
        <v>36917</v>
      </c>
      <c r="D9224" s="46" t="s">
        <v>31</v>
      </c>
      <c r="E9224" s="52" t="s">
        <v>32</v>
      </c>
      <c r="F9224" s="45" t="s">
        <v>33</v>
      </c>
      <c r="H9224" s="9" t="s">
        <v>34</v>
      </c>
      <c r="I9224" s="49" t="s">
        <v>35</v>
      </c>
      <c r="J9224" s="31" t="s">
        <v>36</v>
      </c>
      <c r="K9224" s="32" t="s">
        <v>36918</v>
      </c>
      <c r="M9224" s="53" t="s">
        <v>36919</v>
      </c>
      <c r="N9224" s="33" t="s">
        <v>39</v>
      </c>
    </row>
    <row r="9225" spans="2:14">
      <c r="B9225" s="5" t="s">
        <v>36920</v>
      </c>
      <c r="C9225" s="44" t="s">
        <v>36921</v>
      </c>
      <c r="D9225" s="46" t="s">
        <v>31</v>
      </c>
      <c r="E9225" s="52" t="s">
        <v>32</v>
      </c>
      <c r="F9225" s="45" t="s">
        <v>33</v>
      </c>
      <c r="H9225" s="9" t="s">
        <v>34</v>
      </c>
      <c r="I9225" s="49" t="s">
        <v>35</v>
      </c>
      <c r="J9225" s="31" t="s">
        <v>36</v>
      </c>
      <c r="K9225" s="32" t="s">
        <v>36922</v>
      </c>
      <c r="M9225" s="53" t="s">
        <v>36923</v>
      </c>
      <c r="N9225" s="33" t="s">
        <v>39</v>
      </c>
    </row>
    <row r="9226" spans="2:14">
      <c r="B9226" s="5" t="s">
        <v>36924</v>
      </c>
      <c r="C9226" s="44" t="s">
        <v>36925</v>
      </c>
      <c r="D9226" s="46" t="s">
        <v>31</v>
      </c>
      <c r="E9226" s="52" t="s">
        <v>32</v>
      </c>
      <c r="F9226" s="45" t="s">
        <v>33</v>
      </c>
      <c r="H9226" s="9" t="s">
        <v>34</v>
      </c>
      <c r="I9226" s="49" t="s">
        <v>35</v>
      </c>
      <c r="J9226" s="31" t="s">
        <v>36</v>
      </c>
      <c r="K9226" s="32" t="s">
        <v>36926</v>
      </c>
      <c r="M9226" s="53" t="s">
        <v>36927</v>
      </c>
      <c r="N9226" s="33" t="s">
        <v>39</v>
      </c>
    </row>
    <row r="9227" spans="2:14">
      <c r="B9227" s="5" t="s">
        <v>36928</v>
      </c>
      <c r="C9227" s="44" t="s">
        <v>36929</v>
      </c>
      <c r="D9227" s="46" t="s">
        <v>31</v>
      </c>
      <c r="E9227" s="52" t="s">
        <v>32</v>
      </c>
      <c r="F9227" s="45" t="s">
        <v>33</v>
      </c>
      <c r="H9227" s="9" t="s">
        <v>34</v>
      </c>
      <c r="I9227" s="49" t="s">
        <v>35</v>
      </c>
      <c r="J9227" s="31" t="s">
        <v>36</v>
      </c>
      <c r="K9227" s="32" t="s">
        <v>36930</v>
      </c>
      <c r="M9227" s="53" t="s">
        <v>36931</v>
      </c>
      <c r="N9227" s="33" t="s">
        <v>39</v>
      </c>
    </row>
    <row r="9228" spans="2:14">
      <c r="B9228" s="5" t="s">
        <v>36932</v>
      </c>
      <c r="C9228" s="44" t="s">
        <v>36933</v>
      </c>
      <c r="D9228" s="46" t="s">
        <v>31</v>
      </c>
      <c r="E9228" s="52" t="s">
        <v>32</v>
      </c>
      <c r="F9228" s="45" t="s">
        <v>33</v>
      </c>
      <c r="H9228" s="9" t="s">
        <v>34</v>
      </c>
      <c r="I9228" s="49" t="s">
        <v>35</v>
      </c>
      <c r="J9228" s="31" t="s">
        <v>36</v>
      </c>
      <c r="K9228" s="32" t="s">
        <v>36934</v>
      </c>
      <c r="M9228" s="53" t="s">
        <v>36935</v>
      </c>
      <c r="N9228" s="33" t="s">
        <v>39</v>
      </c>
    </row>
    <row r="9229" spans="2:14">
      <c r="B9229" s="5" t="s">
        <v>36936</v>
      </c>
      <c r="C9229" s="44" t="s">
        <v>36937</v>
      </c>
      <c r="D9229" s="46" t="s">
        <v>31</v>
      </c>
      <c r="E9229" s="52" t="s">
        <v>32</v>
      </c>
      <c r="F9229" s="45" t="s">
        <v>33</v>
      </c>
      <c r="H9229" s="9" t="s">
        <v>34</v>
      </c>
      <c r="I9229" s="49" t="s">
        <v>35</v>
      </c>
      <c r="J9229" s="31" t="s">
        <v>36</v>
      </c>
      <c r="K9229" s="32" t="s">
        <v>36938</v>
      </c>
      <c r="M9229" s="53" t="s">
        <v>36939</v>
      </c>
      <c r="N9229" s="33" t="s">
        <v>39</v>
      </c>
    </row>
    <row r="9230" spans="2:14">
      <c r="B9230" s="5" t="s">
        <v>36940</v>
      </c>
      <c r="C9230" s="44" t="s">
        <v>36941</v>
      </c>
      <c r="D9230" s="46" t="s">
        <v>31</v>
      </c>
      <c r="E9230" s="52" t="s">
        <v>32</v>
      </c>
      <c r="F9230" s="45" t="s">
        <v>33</v>
      </c>
      <c r="H9230" s="9" t="s">
        <v>34</v>
      </c>
      <c r="I9230" s="49" t="s">
        <v>35</v>
      </c>
      <c r="J9230" s="31" t="s">
        <v>36</v>
      </c>
      <c r="K9230" s="32" t="s">
        <v>36942</v>
      </c>
      <c r="M9230" s="53" t="s">
        <v>36943</v>
      </c>
      <c r="N9230" s="33" t="s">
        <v>39</v>
      </c>
    </row>
    <row r="9231" spans="2:14">
      <c r="B9231" s="5" t="s">
        <v>36944</v>
      </c>
      <c r="C9231" s="44" t="s">
        <v>36945</v>
      </c>
      <c r="D9231" s="46" t="s">
        <v>31</v>
      </c>
      <c r="E9231" s="52" t="s">
        <v>32</v>
      </c>
      <c r="F9231" s="45" t="s">
        <v>33</v>
      </c>
      <c r="H9231" s="9" t="s">
        <v>34</v>
      </c>
      <c r="I9231" s="49" t="s">
        <v>35</v>
      </c>
      <c r="J9231" s="31" t="s">
        <v>36</v>
      </c>
      <c r="K9231" s="32" t="s">
        <v>36946</v>
      </c>
      <c r="M9231" s="53" t="s">
        <v>36947</v>
      </c>
      <c r="N9231" s="33" t="s">
        <v>39</v>
      </c>
    </row>
    <row r="9232" spans="2:14">
      <c r="B9232" s="5" t="s">
        <v>36948</v>
      </c>
      <c r="C9232" s="44" t="s">
        <v>36949</v>
      </c>
      <c r="D9232" s="46" t="s">
        <v>31</v>
      </c>
      <c r="E9232" s="52" t="s">
        <v>32</v>
      </c>
      <c r="F9232" s="45" t="s">
        <v>33</v>
      </c>
      <c r="H9232" s="9" t="s">
        <v>34</v>
      </c>
      <c r="I9232" s="49" t="s">
        <v>35</v>
      </c>
      <c r="J9232" s="31" t="s">
        <v>36</v>
      </c>
      <c r="K9232" s="32" t="s">
        <v>36950</v>
      </c>
      <c r="M9232" s="53" t="s">
        <v>36951</v>
      </c>
      <c r="N9232" s="33" t="s">
        <v>39</v>
      </c>
    </row>
    <row r="9233" spans="2:14">
      <c r="B9233" s="5" t="s">
        <v>36952</v>
      </c>
      <c r="C9233" s="44" t="s">
        <v>36953</v>
      </c>
      <c r="D9233" s="46" t="s">
        <v>31</v>
      </c>
      <c r="E9233" s="52" t="s">
        <v>32</v>
      </c>
      <c r="F9233" s="45" t="s">
        <v>33</v>
      </c>
      <c r="H9233" s="9" t="s">
        <v>34</v>
      </c>
      <c r="I9233" s="49" t="s">
        <v>35</v>
      </c>
      <c r="J9233" s="31" t="s">
        <v>36</v>
      </c>
      <c r="K9233" s="32" t="s">
        <v>36954</v>
      </c>
      <c r="M9233" s="53" t="s">
        <v>36955</v>
      </c>
      <c r="N9233" s="33" t="s">
        <v>39</v>
      </c>
    </row>
    <row r="9234" spans="2:14">
      <c r="B9234" s="5" t="s">
        <v>36956</v>
      </c>
      <c r="C9234" s="44" t="s">
        <v>36957</v>
      </c>
      <c r="D9234" s="46" t="s">
        <v>31</v>
      </c>
      <c r="E9234" s="52" t="s">
        <v>32</v>
      </c>
      <c r="F9234" s="45" t="s">
        <v>33</v>
      </c>
      <c r="H9234" s="9" t="s">
        <v>34</v>
      </c>
      <c r="I9234" s="49" t="s">
        <v>35</v>
      </c>
      <c r="J9234" s="31" t="s">
        <v>36</v>
      </c>
      <c r="K9234" s="32" t="s">
        <v>36958</v>
      </c>
      <c r="M9234" s="53" t="s">
        <v>36959</v>
      </c>
      <c r="N9234" s="33" t="s">
        <v>39</v>
      </c>
    </row>
    <row r="9235" spans="2:14">
      <c r="B9235" s="5" t="s">
        <v>36960</v>
      </c>
      <c r="C9235" s="44" t="s">
        <v>36961</v>
      </c>
      <c r="D9235" s="46" t="s">
        <v>31</v>
      </c>
      <c r="E9235" s="52" t="s">
        <v>32</v>
      </c>
      <c r="F9235" s="45" t="s">
        <v>33</v>
      </c>
      <c r="H9235" s="9" t="s">
        <v>34</v>
      </c>
      <c r="I9235" s="49" t="s">
        <v>35</v>
      </c>
      <c r="J9235" s="31" t="s">
        <v>36</v>
      </c>
      <c r="K9235" s="32" t="s">
        <v>36962</v>
      </c>
      <c r="M9235" s="53" t="s">
        <v>36963</v>
      </c>
      <c r="N9235" s="33" t="s">
        <v>39</v>
      </c>
    </row>
    <row r="9236" spans="2:14">
      <c r="B9236" s="5" t="s">
        <v>36964</v>
      </c>
      <c r="C9236" s="44" t="s">
        <v>36965</v>
      </c>
      <c r="D9236" s="46" t="s">
        <v>31</v>
      </c>
      <c r="E9236" s="52" t="s">
        <v>32</v>
      </c>
      <c r="F9236" s="45" t="s">
        <v>33</v>
      </c>
      <c r="H9236" s="9" t="s">
        <v>34</v>
      </c>
      <c r="I9236" s="49" t="s">
        <v>35</v>
      </c>
      <c r="J9236" s="31" t="s">
        <v>36</v>
      </c>
      <c r="K9236" s="32" t="s">
        <v>36966</v>
      </c>
      <c r="M9236" s="53" t="s">
        <v>36967</v>
      </c>
      <c r="N9236" s="33" t="s">
        <v>39</v>
      </c>
    </row>
    <row r="9237" spans="2:14">
      <c r="B9237" s="5" t="s">
        <v>36968</v>
      </c>
      <c r="C9237" s="44" t="s">
        <v>36969</v>
      </c>
      <c r="D9237" s="46" t="s">
        <v>31</v>
      </c>
      <c r="E9237" s="52" t="s">
        <v>32</v>
      </c>
      <c r="F9237" s="45" t="s">
        <v>33</v>
      </c>
      <c r="H9237" s="9" t="s">
        <v>34</v>
      </c>
      <c r="I9237" s="49" t="s">
        <v>35</v>
      </c>
      <c r="J9237" s="31" t="s">
        <v>36</v>
      </c>
      <c r="K9237" s="32" t="s">
        <v>36970</v>
      </c>
      <c r="M9237" s="53" t="s">
        <v>36971</v>
      </c>
      <c r="N9237" s="33" t="s">
        <v>39</v>
      </c>
    </row>
    <row r="9238" spans="2:14">
      <c r="B9238" s="5" t="s">
        <v>36972</v>
      </c>
      <c r="C9238" s="44" t="s">
        <v>36973</v>
      </c>
      <c r="D9238" s="46" t="s">
        <v>31</v>
      </c>
      <c r="E9238" s="52" t="s">
        <v>32</v>
      </c>
      <c r="F9238" s="45" t="s">
        <v>33</v>
      </c>
      <c r="H9238" s="9" t="s">
        <v>34</v>
      </c>
      <c r="I9238" s="49" t="s">
        <v>35</v>
      </c>
      <c r="J9238" s="31" t="s">
        <v>36</v>
      </c>
      <c r="K9238" s="32" t="s">
        <v>36974</v>
      </c>
      <c r="M9238" s="53" t="s">
        <v>36975</v>
      </c>
      <c r="N9238" s="33" t="s">
        <v>39</v>
      </c>
    </row>
    <row r="9239" spans="2:14">
      <c r="B9239" s="5" t="s">
        <v>36976</v>
      </c>
      <c r="C9239" s="44" t="s">
        <v>36977</v>
      </c>
      <c r="D9239" s="46" t="s">
        <v>31</v>
      </c>
      <c r="E9239" s="52" t="s">
        <v>32</v>
      </c>
      <c r="F9239" s="45" t="s">
        <v>33</v>
      </c>
      <c r="H9239" s="9" t="s">
        <v>34</v>
      </c>
      <c r="I9239" s="49" t="s">
        <v>35</v>
      </c>
      <c r="J9239" s="31" t="s">
        <v>36</v>
      </c>
      <c r="K9239" s="32" t="s">
        <v>36978</v>
      </c>
      <c r="M9239" s="53" t="s">
        <v>36979</v>
      </c>
      <c r="N9239" s="33" t="s">
        <v>39</v>
      </c>
    </row>
    <row r="9240" spans="2:14">
      <c r="B9240" s="5" t="s">
        <v>36980</v>
      </c>
      <c r="C9240" s="44" t="s">
        <v>36981</v>
      </c>
      <c r="D9240" s="46" t="s">
        <v>31</v>
      </c>
      <c r="E9240" s="52" t="s">
        <v>32</v>
      </c>
      <c r="F9240" s="45" t="s">
        <v>33</v>
      </c>
      <c r="H9240" s="9" t="s">
        <v>34</v>
      </c>
      <c r="I9240" s="49" t="s">
        <v>35</v>
      </c>
      <c r="J9240" s="31" t="s">
        <v>36</v>
      </c>
      <c r="K9240" s="32" t="s">
        <v>36982</v>
      </c>
      <c r="M9240" s="53" t="s">
        <v>36983</v>
      </c>
      <c r="N9240" s="33" t="s">
        <v>39</v>
      </c>
    </row>
    <row r="9241" spans="2:14">
      <c r="B9241" s="5" t="s">
        <v>36984</v>
      </c>
      <c r="C9241" s="44" t="s">
        <v>36985</v>
      </c>
      <c r="D9241" s="46" t="s">
        <v>31</v>
      </c>
      <c r="E9241" s="52" t="s">
        <v>32</v>
      </c>
      <c r="F9241" s="45" t="s">
        <v>33</v>
      </c>
      <c r="H9241" s="9" t="s">
        <v>34</v>
      </c>
      <c r="I9241" s="49" t="s">
        <v>35</v>
      </c>
      <c r="J9241" s="31" t="s">
        <v>36</v>
      </c>
      <c r="K9241" s="32" t="s">
        <v>36986</v>
      </c>
      <c r="M9241" s="53" t="s">
        <v>36987</v>
      </c>
      <c r="N9241" s="33" t="s">
        <v>39</v>
      </c>
    </row>
    <row r="9242" spans="2:14">
      <c r="B9242" s="5" t="s">
        <v>36988</v>
      </c>
      <c r="C9242" s="44" t="s">
        <v>36989</v>
      </c>
      <c r="D9242" s="46" t="s">
        <v>31</v>
      </c>
      <c r="E9242" s="52" t="s">
        <v>32</v>
      </c>
      <c r="F9242" s="45" t="s">
        <v>33</v>
      </c>
      <c r="H9242" s="9" t="s">
        <v>34</v>
      </c>
      <c r="I9242" s="49" t="s">
        <v>35</v>
      </c>
      <c r="J9242" s="31" t="s">
        <v>36</v>
      </c>
      <c r="K9242" s="32" t="s">
        <v>36990</v>
      </c>
      <c r="M9242" s="53" t="s">
        <v>36991</v>
      </c>
      <c r="N9242" s="33" t="s">
        <v>39</v>
      </c>
    </row>
    <row r="9243" spans="2:14">
      <c r="B9243" s="5" t="s">
        <v>36992</v>
      </c>
      <c r="C9243" s="44" t="s">
        <v>36993</v>
      </c>
      <c r="D9243" s="46" t="s">
        <v>31</v>
      </c>
      <c r="E9243" s="52" t="s">
        <v>32</v>
      </c>
      <c r="F9243" s="45" t="s">
        <v>33</v>
      </c>
      <c r="H9243" s="9" t="s">
        <v>34</v>
      </c>
      <c r="I9243" s="49" t="s">
        <v>35</v>
      </c>
      <c r="J9243" s="31" t="s">
        <v>36</v>
      </c>
      <c r="K9243" s="32" t="s">
        <v>36994</v>
      </c>
      <c r="M9243" s="53" t="s">
        <v>36995</v>
      </c>
      <c r="N9243" s="33" t="s">
        <v>39</v>
      </c>
    </row>
    <row r="9244" spans="2:14">
      <c r="B9244" s="5" t="s">
        <v>36996</v>
      </c>
      <c r="C9244" s="44" t="s">
        <v>36997</v>
      </c>
      <c r="D9244" s="46" t="s">
        <v>31</v>
      </c>
      <c r="E9244" s="52" t="s">
        <v>32</v>
      </c>
      <c r="F9244" s="45" t="s">
        <v>33</v>
      </c>
      <c r="H9244" s="9" t="s">
        <v>34</v>
      </c>
      <c r="I9244" s="49" t="s">
        <v>35</v>
      </c>
      <c r="J9244" s="31" t="s">
        <v>36</v>
      </c>
      <c r="K9244" s="32" t="s">
        <v>36998</v>
      </c>
      <c r="M9244" s="53" t="s">
        <v>36999</v>
      </c>
      <c r="N9244" s="33" t="s">
        <v>39</v>
      </c>
    </row>
    <row r="9245" spans="2:14">
      <c r="B9245" s="5" t="s">
        <v>37000</v>
      </c>
      <c r="C9245" s="44" t="s">
        <v>37001</v>
      </c>
      <c r="D9245" s="46" t="s">
        <v>31</v>
      </c>
      <c r="E9245" s="52" t="s">
        <v>32</v>
      </c>
      <c r="F9245" s="45" t="s">
        <v>33</v>
      </c>
      <c r="H9245" s="9" t="s">
        <v>34</v>
      </c>
      <c r="I9245" s="49" t="s">
        <v>35</v>
      </c>
      <c r="J9245" s="31" t="s">
        <v>36</v>
      </c>
      <c r="K9245" s="32" t="s">
        <v>37002</v>
      </c>
      <c r="M9245" s="53" t="s">
        <v>37003</v>
      </c>
      <c r="N9245" s="33" t="s">
        <v>39</v>
      </c>
    </row>
    <row r="9246" spans="2:14">
      <c r="B9246" s="5" t="s">
        <v>37004</v>
      </c>
      <c r="C9246" s="44" t="s">
        <v>37005</v>
      </c>
      <c r="D9246" s="46" t="s">
        <v>31</v>
      </c>
      <c r="E9246" s="52" t="s">
        <v>32</v>
      </c>
      <c r="F9246" s="45" t="s">
        <v>33</v>
      </c>
      <c r="H9246" s="9" t="s">
        <v>34</v>
      </c>
      <c r="I9246" s="49" t="s">
        <v>35</v>
      </c>
      <c r="J9246" s="31" t="s">
        <v>36</v>
      </c>
      <c r="K9246" s="32" t="s">
        <v>37006</v>
      </c>
      <c r="M9246" s="53" t="s">
        <v>37007</v>
      </c>
      <c r="N9246" s="33" t="s">
        <v>39</v>
      </c>
    </row>
    <row r="9247" spans="2:14">
      <c r="B9247" s="5" t="s">
        <v>37008</v>
      </c>
      <c r="C9247" s="44" t="s">
        <v>37009</v>
      </c>
      <c r="D9247" s="46" t="s">
        <v>31</v>
      </c>
      <c r="E9247" s="52" t="s">
        <v>32</v>
      </c>
      <c r="F9247" s="45" t="s">
        <v>33</v>
      </c>
      <c r="H9247" s="9" t="s">
        <v>34</v>
      </c>
      <c r="I9247" s="49" t="s">
        <v>35</v>
      </c>
      <c r="J9247" s="31" t="s">
        <v>36</v>
      </c>
      <c r="K9247" s="32" t="s">
        <v>37010</v>
      </c>
      <c r="M9247" s="53" t="s">
        <v>37011</v>
      </c>
      <c r="N9247" s="33" t="s">
        <v>39</v>
      </c>
    </row>
    <row r="9248" spans="2:14">
      <c r="B9248" s="5" t="s">
        <v>37012</v>
      </c>
      <c r="C9248" s="44" t="s">
        <v>37013</v>
      </c>
      <c r="D9248" s="46" t="s">
        <v>31</v>
      </c>
      <c r="E9248" s="52" t="s">
        <v>32</v>
      </c>
      <c r="F9248" s="45" t="s">
        <v>33</v>
      </c>
      <c r="H9248" s="9" t="s">
        <v>34</v>
      </c>
      <c r="I9248" s="49" t="s">
        <v>35</v>
      </c>
      <c r="J9248" s="31" t="s">
        <v>36</v>
      </c>
      <c r="K9248" s="32" t="s">
        <v>37014</v>
      </c>
      <c r="M9248" s="53" t="s">
        <v>37015</v>
      </c>
      <c r="N9248" s="33" t="s">
        <v>39</v>
      </c>
    </row>
    <row r="9249" spans="2:14">
      <c r="B9249" s="5" t="s">
        <v>37016</v>
      </c>
      <c r="C9249" s="44" t="s">
        <v>37017</v>
      </c>
      <c r="D9249" s="46" t="s">
        <v>31</v>
      </c>
      <c r="E9249" s="52" t="s">
        <v>32</v>
      </c>
      <c r="F9249" s="45" t="s">
        <v>33</v>
      </c>
      <c r="H9249" s="9" t="s">
        <v>34</v>
      </c>
      <c r="I9249" s="49" t="s">
        <v>35</v>
      </c>
      <c r="J9249" s="31" t="s">
        <v>36</v>
      </c>
      <c r="K9249" s="32" t="s">
        <v>37018</v>
      </c>
      <c r="M9249" s="53" t="s">
        <v>37019</v>
      </c>
      <c r="N9249" s="33" t="s">
        <v>39</v>
      </c>
    </row>
    <row r="9250" spans="2:14">
      <c r="B9250" s="5" t="s">
        <v>37020</v>
      </c>
      <c r="C9250" s="44" t="s">
        <v>37021</v>
      </c>
      <c r="D9250" s="46" t="s">
        <v>31</v>
      </c>
      <c r="E9250" s="52" t="s">
        <v>32</v>
      </c>
      <c r="F9250" s="45" t="s">
        <v>33</v>
      </c>
      <c r="H9250" s="9" t="s">
        <v>34</v>
      </c>
      <c r="I9250" s="49" t="s">
        <v>35</v>
      </c>
      <c r="J9250" s="31" t="s">
        <v>36</v>
      </c>
      <c r="K9250" s="32" t="s">
        <v>37022</v>
      </c>
      <c r="M9250" s="53" t="s">
        <v>37023</v>
      </c>
      <c r="N9250" s="33" t="s">
        <v>39</v>
      </c>
    </row>
    <row r="9251" spans="2:14">
      <c r="B9251" s="5" t="s">
        <v>37024</v>
      </c>
      <c r="C9251" s="44" t="s">
        <v>37025</v>
      </c>
      <c r="D9251" s="46" t="s">
        <v>31</v>
      </c>
      <c r="E9251" s="52" t="s">
        <v>32</v>
      </c>
      <c r="F9251" s="45" t="s">
        <v>33</v>
      </c>
      <c r="H9251" s="9" t="s">
        <v>34</v>
      </c>
      <c r="I9251" s="49" t="s">
        <v>35</v>
      </c>
      <c r="J9251" s="31" t="s">
        <v>36</v>
      </c>
      <c r="K9251" s="32" t="s">
        <v>37026</v>
      </c>
      <c r="M9251" s="53" t="s">
        <v>37027</v>
      </c>
      <c r="N9251" s="33" t="s">
        <v>39</v>
      </c>
    </row>
    <row r="9252" spans="2:14">
      <c r="B9252" s="5" t="s">
        <v>37028</v>
      </c>
      <c r="C9252" s="44" t="s">
        <v>37029</v>
      </c>
      <c r="D9252" s="46" t="s">
        <v>31</v>
      </c>
      <c r="E9252" s="52" t="s">
        <v>32</v>
      </c>
      <c r="F9252" s="45" t="s">
        <v>33</v>
      </c>
      <c r="H9252" s="9" t="s">
        <v>34</v>
      </c>
      <c r="I9252" s="49" t="s">
        <v>35</v>
      </c>
      <c r="J9252" s="31" t="s">
        <v>36</v>
      </c>
      <c r="K9252" s="32" t="s">
        <v>37030</v>
      </c>
      <c r="M9252" s="53" t="s">
        <v>37031</v>
      </c>
      <c r="N9252" s="33" t="s">
        <v>39</v>
      </c>
    </row>
    <row r="9253" spans="2:14">
      <c r="B9253" s="5" t="s">
        <v>37032</v>
      </c>
      <c r="C9253" s="44" t="s">
        <v>37033</v>
      </c>
      <c r="D9253" s="46" t="s">
        <v>31</v>
      </c>
      <c r="E9253" s="52" t="s">
        <v>32</v>
      </c>
      <c r="F9253" s="45" t="s">
        <v>33</v>
      </c>
      <c r="H9253" s="9" t="s">
        <v>34</v>
      </c>
      <c r="I9253" s="49" t="s">
        <v>35</v>
      </c>
      <c r="J9253" s="31" t="s">
        <v>36</v>
      </c>
      <c r="K9253" s="32" t="s">
        <v>37034</v>
      </c>
      <c r="M9253" s="53" t="s">
        <v>37035</v>
      </c>
      <c r="N9253" s="33" t="s">
        <v>39</v>
      </c>
    </row>
    <row r="9254" spans="2:14">
      <c r="B9254" s="5" t="s">
        <v>37036</v>
      </c>
      <c r="C9254" s="44" t="s">
        <v>37037</v>
      </c>
      <c r="D9254" s="46" t="s">
        <v>31</v>
      </c>
      <c r="E9254" s="52" t="s">
        <v>32</v>
      </c>
      <c r="F9254" s="45" t="s">
        <v>33</v>
      </c>
      <c r="H9254" s="9" t="s">
        <v>34</v>
      </c>
      <c r="I9254" s="49" t="s">
        <v>35</v>
      </c>
      <c r="J9254" s="31" t="s">
        <v>36</v>
      </c>
      <c r="K9254" s="32" t="s">
        <v>37038</v>
      </c>
      <c r="M9254" s="53" t="s">
        <v>37039</v>
      </c>
      <c r="N9254" s="33" t="s">
        <v>39</v>
      </c>
    </row>
    <row r="9255" spans="2:14">
      <c r="B9255" s="5" t="s">
        <v>37040</v>
      </c>
      <c r="C9255" s="44" t="s">
        <v>37041</v>
      </c>
      <c r="D9255" s="46" t="s">
        <v>31</v>
      </c>
      <c r="E9255" s="52" t="s">
        <v>32</v>
      </c>
      <c r="F9255" s="45" t="s">
        <v>33</v>
      </c>
      <c r="H9255" s="9" t="s">
        <v>34</v>
      </c>
      <c r="I9255" s="49" t="s">
        <v>35</v>
      </c>
      <c r="J9255" s="31" t="s">
        <v>36</v>
      </c>
      <c r="K9255" s="32" t="s">
        <v>37042</v>
      </c>
      <c r="M9255" s="53" t="s">
        <v>37043</v>
      </c>
      <c r="N9255" s="33" t="s">
        <v>39</v>
      </c>
    </row>
    <row r="9256" spans="2:14">
      <c r="B9256" s="5" t="s">
        <v>37044</v>
      </c>
      <c r="C9256" s="44" t="s">
        <v>37045</v>
      </c>
      <c r="D9256" s="46" t="s">
        <v>31</v>
      </c>
      <c r="E9256" s="52" t="s">
        <v>32</v>
      </c>
      <c r="F9256" s="45" t="s">
        <v>33</v>
      </c>
      <c r="H9256" s="9" t="s">
        <v>34</v>
      </c>
      <c r="I9256" s="49" t="s">
        <v>35</v>
      </c>
      <c r="J9256" s="31" t="s">
        <v>36</v>
      </c>
      <c r="K9256" s="32" t="s">
        <v>37046</v>
      </c>
      <c r="M9256" s="53" t="s">
        <v>37047</v>
      </c>
      <c r="N9256" s="33" t="s">
        <v>39</v>
      </c>
    </row>
    <row r="9257" spans="2:14">
      <c r="B9257" s="5" t="s">
        <v>37048</v>
      </c>
      <c r="C9257" s="44" t="s">
        <v>37049</v>
      </c>
      <c r="D9257" s="46" t="s">
        <v>31</v>
      </c>
      <c r="E9257" s="52" t="s">
        <v>32</v>
      </c>
      <c r="F9257" s="45" t="s">
        <v>33</v>
      </c>
      <c r="H9257" s="9" t="s">
        <v>34</v>
      </c>
      <c r="I9257" s="49" t="s">
        <v>35</v>
      </c>
      <c r="J9257" s="31" t="s">
        <v>36</v>
      </c>
      <c r="K9257" s="32" t="s">
        <v>37050</v>
      </c>
      <c r="M9257" s="53" t="s">
        <v>37051</v>
      </c>
      <c r="N9257" s="33" t="s">
        <v>39</v>
      </c>
    </row>
    <row r="9258" spans="2:14">
      <c r="B9258" s="5" t="s">
        <v>37052</v>
      </c>
      <c r="C9258" s="44" t="s">
        <v>37053</v>
      </c>
      <c r="D9258" s="46" t="s">
        <v>31</v>
      </c>
      <c r="E9258" s="52" t="s">
        <v>32</v>
      </c>
      <c r="F9258" s="45" t="s">
        <v>33</v>
      </c>
      <c r="H9258" s="9" t="s">
        <v>34</v>
      </c>
      <c r="I9258" s="49" t="s">
        <v>35</v>
      </c>
      <c r="J9258" s="31" t="s">
        <v>36</v>
      </c>
      <c r="K9258" s="32" t="s">
        <v>37054</v>
      </c>
      <c r="M9258" s="53" t="s">
        <v>37055</v>
      </c>
      <c r="N9258" s="33" t="s">
        <v>39</v>
      </c>
    </row>
    <row r="9259" spans="2:14">
      <c r="B9259" s="5" t="s">
        <v>37056</v>
      </c>
      <c r="C9259" s="44" t="s">
        <v>37057</v>
      </c>
      <c r="D9259" s="46" t="s">
        <v>31</v>
      </c>
      <c r="E9259" s="52" t="s">
        <v>32</v>
      </c>
      <c r="F9259" s="45" t="s">
        <v>33</v>
      </c>
      <c r="H9259" s="9" t="s">
        <v>34</v>
      </c>
      <c r="I9259" s="49" t="s">
        <v>35</v>
      </c>
      <c r="J9259" s="31" t="s">
        <v>36</v>
      </c>
      <c r="K9259" s="32" t="s">
        <v>37058</v>
      </c>
      <c r="M9259" s="53" t="s">
        <v>37059</v>
      </c>
      <c r="N9259" s="33" t="s">
        <v>39</v>
      </c>
    </row>
    <row r="9260" spans="2:14">
      <c r="B9260" s="5" t="s">
        <v>37060</v>
      </c>
      <c r="C9260" s="44" t="s">
        <v>37061</v>
      </c>
      <c r="D9260" s="46" t="s">
        <v>31</v>
      </c>
      <c r="E9260" s="52" t="s">
        <v>32</v>
      </c>
      <c r="F9260" s="45" t="s">
        <v>33</v>
      </c>
      <c r="H9260" s="9" t="s">
        <v>34</v>
      </c>
      <c r="I9260" s="49" t="s">
        <v>35</v>
      </c>
      <c r="J9260" s="31" t="s">
        <v>36</v>
      </c>
      <c r="K9260" s="32" t="s">
        <v>37062</v>
      </c>
      <c r="M9260" s="53" t="s">
        <v>37063</v>
      </c>
      <c r="N9260" s="33" t="s">
        <v>39</v>
      </c>
    </row>
    <row r="9261" spans="2:14">
      <c r="B9261" s="5" t="s">
        <v>37064</v>
      </c>
      <c r="C9261" s="44" t="s">
        <v>37065</v>
      </c>
      <c r="D9261" s="46" t="s">
        <v>31</v>
      </c>
      <c r="E9261" s="52" t="s">
        <v>32</v>
      </c>
      <c r="F9261" s="45" t="s">
        <v>33</v>
      </c>
      <c r="H9261" s="9" t="s">
        <v>34</v>
      </c>
      <c r="I9261" s="49" t="s">
        <v>35</v>
      </c>
      <c r="J9261" s="31" t="s">
        <v>36</v>
      </c>
      <c r="K9261" s="32" t="s">
        <v>37066</v>
      </c>
      <c r="M9261" s="53" t="s">
        <v>37067</v>
      </c>
      <c r="N9261" s="33" t="s">
        <v>39</v>
      </c>
    </row>
    <row r="9262" spans="2:14">
      <c r="B9262" s="5" t="s">
        <v>37068</v>
      </c>
      <c r="C9262" s="44" t="s">
        <v>37069</v>
      </c>
      <c r="D9262" s="46" t="s">
        <v>31</v>
      </c>
      <c r="E9262" s="52" t="s">
        <v>32</v>
      </c>
      <c r="F9262" s="45" t="s">
        <v>33</v>
      </c>
      <c r="H9262" s="9" t="s">
        <v>34</v>
      </c>
      <c r="I9262" s="49" t="s">
        <v>35</v>
      </c>
      <c r="J9262" s="31" t="s">
        <v>36</v>
      </c>
      <c r="K9262" s="32" t="s">
        <v>37070</v>
      </c>
      <c r="M9262" s="53" t="s">
        <v>37071</v>
      </c>
      <c r="N9262" s="33" t="s">
        <v>39</v>
      </c>
    </row>
    <row r="9263" spans="2:14">
      <c r="B9263" s="5" t="s">
        <v>37072</v>
      </c>
      <c r="C9263" s="44" t="s">
        <v>37073</v>
      </c>
      <c r="D9263" s="46" t="s">
        <v>31</v>
      </c>
      <c r="E9263" s="52" t="s">
        <v>32</v>
      </c>
      <c r="F9263" s="45" t="s">
        <v>33</v>
      </c>
      <c r="H9263" s="9" t="s">
        <v>34</v>
      </c>
      <c r="I9263" s="49" t="s">
        <v>35</v>
      </c>
      <c r="J9263" s="31" t="s">
        <v>36</v>
      </c>
      <c r="K9263" s="32" t="s">
        <v>37074</v>
      </c>
      <c r="M9263" s="53" t="s">
        <v>37075</v>
      </c>
      <c r="N9263" s="33" t="s">
        <v>39</v>
      </c>
    </row>
    <row r="9264" spans="2:14">
      <c r="B9264" s="5" t="s">
        <v>37076</v>
      </c>
      <c r="C9264" s="44" t="s">
        <v>37077</v>
      </c>
      <c r="D9264" s="46" t="s">
        <v>31</v>
      </c>
      <c r="E9264" s="52" t="s">
        <v>32</v>
      </c>
      <c r="F9264" s="45" t="s">
        <v>33</v>
      </c>
      <c r="H9264" s="9" t="s">
        <v>34</v>
      </c>
      <c r="I9264" s="49" t="s">
        <v>35</v>
      </c>
      <c r="J9264" s="31" t="s">
        <v>36</v>
      </c>
      <c r="K9264" s="32" t="s">
        <v>37078</v>
      </c>
      <c r="M9264" s="53" t="s">
        <v>37079</v>
      </c>
      <c r="N9264" s="33" t="s">
        <v>39</v>
      </c>
    </row>
    <row r="9265" spans="2:14">
      <c r="B9265" s="5" t="s">
        <v>37080</v>
      </c>
      <c r="C9265" s="44" t="s">
        <v>37081</v>
      </c>
      <c r="D9265" s="46" t="s">
        <v>31</v>
      </c>
      <c r="E9265" s="52" t="s">
        <v>32</v>
      </c>
      <c r="F9265" s="45" t="s">
        <v>33</v>
      </c>
      <c r="H9265" s="9" t="s">
        <v>34</v>
      </c>
      <c r="I9265" s="49" t="s">
        <v>35</v>
      </c>
      <c r="J9265" s="31" t="s">
        <v>36</v>
      </c>
      <c r="K9265" s="32" t="s">
        <v>37082</v>
      </c>
      <c r="M9265" s="53" t="s">
        <v>37083</v>
      </c>
      <c r="N9265" s="33" t="s">
        <v>39</v>
      </c>
    </row>
    <row r="9266" spans="2:14">
      <c r="B9266" s="5" t="s">
        <v>37084</v>
      </c>
      <c r="C9266" s="44" t="s">
        <v>37085</v>
      </c>
      <c r="D9266" s="46" t="s">
        <v>31</v>
      </c>
      <c r="E9266" s="52" t="s">
        <v>32</v>
      </c>
      <c r="F9266" s="45" t="s">
        <v>33</v>
      </c>
      <c r="H9266" s="9" t="s">
        <v>34</v>
      </c>
      <c r="I9266" s="49" t="s">
        <v>35</v>
      </c>
      <c r="J9266" s="31" t="s">
        <v>36</v>
      </c>
      <c r="K9266" s="32" t="s">
        <v>37086</v>
      </c>
      <c r="M9266" s="53" t="s">
        <v>37087</v>
      </c>
      <c r="N9266" s="33" t="s">
        <v>39</v>
      </c>
    </row>
    <row r="9267" spans="2:14">
      <c r="B9267" s="5" t="s">
        <v>37088</v>
      </c>
      <c r="C9267" s="44" t="s">
        <v>37089</v>
      </c>
      <c r="D9267" s="46" t="s">
        <v>31</v>
      </c>
      <c r="E9267" s="52" t="s">
        <v>32</v>
      </c>
      <c r="F9267" s="45" t="s">
        <v>33</v>
      </c>
      <c r="H9267" s="9" t="s">
        <v>34</v>
      </c>
      <c r="I9267" s="49" t="s">
        <v>35</v>
      </c>
      <c r="J9267" s="31" t="s">
        <v>36</v>
      </c>
      <c r="K9267" s="32" t="s">
        <v>37090</v>
      </c>
      <c r="M9267" s="53" t="s">
        <v>37091</v>
      </c>
      <c r="N9267" s="33" t="s">
        <v>39</v>
      </c>
    </row>
    <row r="9268" spans="2:14">
      <c r="B9268" s="5" t="s">
        <v>37092</v>
      </c>
      <c r="C9268" s="44" t="s">
        <v>37093</v>
      </c>
      <c r="D9268" s="46" t="s">
        <v>31</v>
      </c>
      <c r="E9268" s="52" t="s">
        <v>32</v>
      </c>
      <c r="F9268" s="45" t="s">
        <v>33</v>
      </c>
      <c r="H9268" s="9" t="s">
        <v>34</v>
      </c>
      <c r="I9268" s="49" t="s">
        <v>35</v>
      </c>
      <c r="J9268" s="31" t="s">
        <v>36</v>
      </c>
      <c r="K9268" s="32" t="s">
        <v>37094</v>
      </c>
      <c r="M9268" s="53" t="s">
        <v>37095</v>
      </c>
      <c r="N9268" s="33" t="s">
        <v>39</v>
      </c>
    </row>
    <row r="9269" spans="2:14">
      <c r="B9269" s="5" t="s">
        <v>37096</v>
      </c>
      <c r="C9269" s="44" t="s">
        <v>37097</v>
      </c>
      <c r="D9269" s="46" t="s">
        <v>31</v>
      </c>
      <c r="E9269" s="52" t="s">
        <v>32</v>
      </c>
      <c r="F9269" s="45" t="s">
        <v>33</v>
      </c>
      <c r="H9269" s="9" t="s">
        <v>34</v>
      </c>
      <c r="I9269" s="49" t="s">
        <v>35</v>
      </c>
      <c r="J9269" s="31" t="s">
        <v>36</v>
      </c>
      <c r="K9269" s="32" t="s">
        <v>37098</v>
      </c>
      <c r="M9269" s="53" t="s">
        <v>37099</v>
      </c>
      <c r="N9269" s="33" t="s">
        <v>39</v>
      </c>
    </row>
    <row r="9270" spans="2:14">
      <c r="B9270" s="5" t="s">
        <v>37100</v>
      </c>
      <c r="C9270" s="44" t="s">
        <v>37101</v>
      </c>
      <c r="D9270" s="46" t="s">
        <v>31</v>
      </c>
      <c r="E9270" s="52" t="s">
        <v>32</v>
      </c>
      <c r="F9270" s="45" t="s">
        <v>33</v>
      </c>
      <c r="H9270" s="9" t="s">
        <v>34</v>
      </c>
      <c r="I9270" s="49" t="s">
        <v>35</v>
      </c>
      <c r="J9270" s="31" t="s">
        <v>36</v>
      </c>
      <c r="K9270" s="32" t="s">
        <v>37102</v>
      </c>
      <c r="M9270" s="53" t="s">
        <v>37103</v>
      </c>
      <c r="N9270" s="33" t="s">
        <v>39</v>
      </c>
    </row>
    <row r="9271" spans="2:14">
      <c r="B9271" s="5" t="s">
        <v>37104</v>
      </c>
      <c r="C9271" s="44" t="s">
        <v>37105</v>
      </c>
      <c r="D9271" s="46" t="s">
        <v>31</v>
      </c>
      <c r="E9271" s="52" t="s">
        <v>32</v>
      </c>
      <c r="F9271" s="45" t="s">
        <v>33</v>
      </c>
      <c r="H9271" s="9" t="s">
        <v>34</v>
      </c>
      <c r="I9271" s="49" t="s">
        <v>35</v>
      </c>
      <c r="J9271" s="31" t="s">
        <v>36</v>
      </c>
      <c r="K9271" s="32" t="s">
        <v>37106</v>
      </c>
      <c r="M9271" s="53" t="s">
        <v>37107</v>
      </c>
      <c r="N9271" s="33" t="s">
        <v>39</v>
      </c>
    </row>
    <row r="9272" spans="2:14">
      <c r="B9272" s="5" t="s">
        <v>37108</v>
      </c>
      <c r="C9272" s="44" t="s">
        <v>37109</v>
      </c>
      <c r="D9272" s="46" t="s">
        <v>31</v>
      </c>
      <c r="E9272" s="52" t="s">
        <v>32</v>
      </c>
      <c r="F9272" s="45" t="s">
        <v>33</v>
      </c>
      <c r="H9272" s="9" t="s">
        <v>34</v>
      </c>
      <c r="I9272" s="49" t="s">
        <v>35</v>
      </c>
      <c r="J9272" s="31" t="s">
        <v>36</v>
      </c>
      <c r="K9272" s="32" t="s">
        <v>37110</v>
      </c>
      <c r="M9272" s="53" t="s">
        <v>37111</v>
      </c>
      <c r="N9272" s="33" t="s">
        <v>39</v>
      </c>
    </row>
    <row r="9273" spans="2:14">
      <c r="B9273" s="5" t="s">
        <v>37112</v>
      </c>
      <c r="C9273" s="44" t="s">
        <v>37113</v>
      </c>
      <c r="D9273" s="46" t="s">
        <v>31</v>
      </c>
      <c r="E9273" s="52" t="s">
        <v>32</v>
      </c>
      <c r="F9273" s="45" t="s">
        <v>33</v>
      </c>
      <c r="H9273" s="9" t="s">
        <v>34</v>
      </c>
      <c r="I9273" s="49" t="s">
        <v>35</v>
      </c>
      <c r="J9273" s="31" t="s">
        <v>36</v>
      </c>
      <c r="K9273" s="32" t="s">
        <v>37114</v>
      </c>
      <c r="M9273" s="53" t="s">
        <v>37115</v>
      </c>
      <c r="N9273" s="33" t="s">
        <v>39</v>
      </c>
    </row>
    <row r="9274" spans="2:14">
      <c r="B9274" s="5" t="s">
        <v>37116</v>
      </c>
      <c r="C9274" s="44" t="s">
        <v>37117</v>
      </c>
      <c r="D9274" s="46" t="s">
        <v>31</v>
      </c>
      <c r="E9274" s="52" t="s">
        <v>32</v>
      </c>
      <c r="F9274" s="45" t="s">
        <v>33</v>
      </c>
      <c r="H9274" s="9" t="s">
        <v>34</v>
      </c>
      <c r="I9274" s="49" t="s">
        <v>35</v>
      </c>
      <c r="J9274" s="31" t="s">
        <v>36</v>
      </c>
      <c r="K9274" s="32" t="s">
        <v>37118</v>
      </c>
      <c r="M9274" s="53" t="s">
        <v>37119</v>
      </c>
      <c r="N9274" s="33" t="s">
        <v>39</v>
      </c>
    </row>
    <row r="9275" spans="2:14">
      <c r="B9275" s="5" t="s">
        <v>37120</v>
      </c>
      <c r="C9275" s="44" t="s">
        <v>37121</v>
      </c>
      <c r="D9275" s="46" t="s">
        <v>31</v>
      </c>
      <c r="E9275" s="52" t="s">
        <v>32</v>
      </c>
      <c r="F9275" s="45" t="s">
        <v>33</v>
      </c>
      <c r="H9275" s="9" t="s">
        <v>34</v>
      </c>
      <c r="I9275" s="49" t="s">
        <v>35</v>
      </c>
      <c r="J9275" s="31" t="s">
        <v>36</v>
      </c>
      <c r="K9275" s="32" t="s">
        <v>37122</v>
      </c>
      <c r="M9275" s="53" t="s">
        <v>37123</v>
      </c>
      <c r="N9275" s="33" t="s">
        <v>39</v>
      </c>
    </row>
    <row r="9276" spans="2:14">
      <c r="B9276" s="5" t="s">
        <v>37124</v>
      </c>
      <c r="C9276" s="44" t="s">
        <v>37125</v>
      </c>
      <c r="D9276" s="46" t="s">
        <v>31</v>
      </c>
      <c r="E9276" s="52" t="s">
        <v>32</v>
      </c>
      <c r="F9276" s="45" t="s">
        <v>33</v>
      </c>
      <c r="H9276" s="9" t="s">
        <v>34</v>
      </c>
      <c r="I9276" s="49" t="s">
        <v>35</v>
      </c>
      <c r="J9276" s="31" t="s">
        <v>36</v>
      </c>
      <c r="K9276" s="32" t="s">
        <v>37126</v>
      </c>
      <c r="M9276" s="53" t="s">
        <v>37127</v>
      </c>
      <c r="N9276" s="33" t="s">
        <v>39</v>
      </c>
    </row>
    <row r="9277" spans="2:14">
      <c r="B9277" s="5" t="s">
        <v>37128</v>
      </c>
      <c r="C9277" s="44" t="s">
        <v>37129</v>
      </c>
      <c r="D9277" s="46" t="s">
        <v>31</v>
      </c>
      <c r="E9277" s="52" t="s">
        <v>32</v>
      </c>
      <c r="F9277" s="45" t="s">
        <v>33</v>
      </c>
      <c r="H9277" s="9" t="s">
        <v>34</v>
      </c>
      <c r="I9277" s="49" t="s">
        <v>35</v>
      </c>
      <c r="J9277" s="31" t="s">
        <v>36</v>
      </c>
      <c r="K9277" s="32" t="s">
        <v>37130</v>
      </c>
      <c r="M9277" s="53" t="s">
        <v>37131</v>
      </c>
      <c r="N9277" s="33" t="s">
        <v>39</v>
      </c>
    </row>
    <row r="9278" spans="2:14">
      <c r="B9278" s="5" t="s">
        <v>37132</v>
      </c>
      <c r="C9278" s="44" t="s">
        <v>37133</v>
      </c>
      <c r="D9278" s="46" t="s">
        <v>31</v>
      </c>
      <c r="E9278" s="52" t="s">
        <v>32</v>
      </c>
      <c r="F9278" s="45" t="s">
        <v>33</v>
      </c>
      <c r="H9278" s="9" t="s">
        <v>34</v>
      </c>
      <c r="I9278" s="49" t="s">
        <v>35</v>
      </c>
      <c r="J9278" s="31" t="s">
        <v>36</v>
      </c>
      <c r="K9278" s="32" t="s">
        <v>37134</v>
      </c>
      <c r="M9278" s="53" t="s">
        <v>37135</v>
      </c>
      <c r="N9278" s="33" t="s">
        <v>39</v>
      </c>
    </row>
    <row r="9279" spans="2:14">
      <c r="B9279" s="5" t="s">
        <v>37136</v>
      </c>
      <c r="C9279" s="44" t="s">
        <v>37137</v>
      </c>
      <c r="D9279" s="46" t="s">
        <v>31</v>
      </c>
      <c r="E9279" s="52" t="s">
        <v>32</v>
      </c>
      <c r="F9279" s="45" t="s">
        <v>33</v>
      </c>
      <c r="H9279" s="9" t="s">
        <v>34</v>
      </c>
      <c r="I9279" s="49" t="s">
        <v>35</v>
      </c>
      <c r="J9279" s="31" t="s">
        <v>36</v>
      </c>
      <c r="K9279" s="32" t="s">
        <v>37138</v>
      </c>
      <c r="M9279" s="53" t="s">
        <v>37139</v>
      </c>
      <c r="N9279" s="33" t="s">
        <v>39</v>
      </c>
    </row>
    <row r="9280" spans="2:14">
      <c r="B9280" s="5" t="s">
        <v>37140</v>
      </c>
      <c r="C9280" s="44" t="s">
        <v>37141</v>
      </c>
      <c r="D9280" s="46" t="s">
        <v>31</v>
      </c>
      <c r="E9280" s="52" t="s">
        <v>32</v>
      </c>
      <c r="F9280" s="45" t="s">
        <v>33</v>
      </c>
      <c r="H9280" s="9" t="s">
        <v>34</v>
      </c>
      <c r="I9280" s="49" t="s">
        <v>35</v>
      </c>
      <c r="J9280" s="31" t="s">
        <v>36</v>
      </c>
      <c r="K9280" s="32" t="s">
        <v>37142</v>
      </c>
      <c r="M9280" s="53" t="s">
        <v>37143</v>
      </c>
      <c r="N9280" s="33" t="s">
        <v>39</v>
      </c>
    </row>
    <row r="9281" spans="2:14">
      <c r="B9281" s="5" t="s">
        <v>37144</v>
      </c>
      <c r="C9281" s="44" t="s">
        <v>37145</v>
      </c>
      <c r="D9281" s="46" t="s">
        <v>31</v>
      </c>
      <c r="E9281" s="52" t="s">
        <v>32</v>
      </c>
      <c r="F9281" s="45" t="s">
        <v>33</v>
      </c>
      <c r="H9281" s="9" t="s">
        <v>34</v>
      </c>
      <c r="I9281" s="49" t="s">
        <v>35</v>
      </c>
      <c r="J9281" s="31" t="s">
        <v>36</v>
      </c>
      <c r="K9281" s="32" t="s">
        <v>37146</v>
      </c>
      <c r="M9281" s="53" t="s">
        <v>37147</v>
      </c>
      <c r="N9281" s="33" t="s">
        <v>39</v>
      </c>
    </row>
    <row r="9282" spans="2:14">
      <c r="B9282" s="5" t="s">
        <v>37148</v>
      </c>
      <c r="C9282" s="44" t="s">
        <v>37149</v>
      </c>
      <c r="D9282" s="46" t="s">
        <v>31</v>
      </c>
      <c r="E9282" s="52" t="s">
        <v>32</v>
      </c>
      <c r="F9282" s="45" t="s">
        <v>33</v>
      </c>
      <c r="H9282" s="9" t="s">
        <v>34</v>
      </c>
      <c r="I9282" s="49" t="s">
        <v>35</v>
      </c>
      <c r="J9282" s="31" t="s">
        <v>36</v>
      </c>
      <c r="K9282" s="32" t="s">
        <v>37150</v>
      </c>
      <c r="M9282" s="53" t="s">
        <v>37151</v>
      </c>
      <c r="N9282" s="33" t="s">
        <v>39</v>
      </c>
    </row>
    <row r="9283" spans="2:14">
      <c r="B9283" s="5" t="s">
        <v>37152</v>
      </c>
      <c r="C9283" s="44" t="s">
        <v>37153</v>
      </c>
      <c r="D9283" s="46" t="s">
        <v>31</v>
      </c>
      <c r="E9283" s="52" t="s">
        <v>32</v>
      </c>
      <c r="F9283" s="45" t="s">
        <v>33</v>
      </c>
      <c r="H9283" s="9" t="s">
        <v>34</v>
      </c>
      <c r="I9283" s="49" t="s">
        <v>35</v>
      </c>
      <c r="J9283" s="31" t="s">
        <v>36</v>
      </c>
      <c r="K9283" s="32" t="s">
        <v>37154</v>
      </c>
      <c r="M9283" s="53" t="s">
        <v>37155</v>
      </c>
      <c r="N9283" s="33" t="s">
        <v>39</v>
      </c>
    </row>
    <row r="9284" spans="2:14">
      <c r="B9284" s="5" t="s">
        <v>37156</v>
      </c>
      <c r="C9284" s="44" t="s">
        <v>37157</v>
      </c>
      <c r="D9284" s="46" t="s">
        <v>31</v>
      </c>
      <c r="E9284" s="52" t="s">
        <v>32</v>
      </c>
      <c r="F9284" s="45" t="s">
        <v>33</v>
      </c>
      <c r="H9284" s="9" t="s">
        <v>34</v>
      </c>
      <c r="I9284" s="49" t="s">
        <v>35</v>
      </c>
      <c r="J9284" s="31" t="s">
        <v>36</v>
      </c>
      <c r="K9284" s="32" t="s">
        <v>37158</v>
      </c>
      <c r="M9284" s="53" t="s">
        <v>37159</v>
      </c>
      <c r="N9284" s="33" t="s">
        <v>39</v>
      </c>
    </row>
    <row r="9285" spans="2:14">
      <c r="B9285" s="5" t="s">
        <v>37160</v>
      </c>
      <c r="C9285" s="44" t="s">
        <v>37161</v>
      </c>
      <c r="D9285" s="46" t="s">
        <v>31</v>
      </c>
      <c r="E9285" s="52" t="s">
        <v>32</v>
      </c>
      <c r="F9285" s="45" t="s">
        <v>33</v>
      </c>
      <c r="H9285" s="9" t="s">
        <v>34</v>
      </c>
      <c r="I9285" s="49" t="s">
        <v>35</v>
      </c>
      <c r="J9285" s="31" t="s">
        <v>36</v>
      </c>
      <c r="K9285" s="32" t="s">
        <v>37162</v>
      </c>
      <c r="M9285" s="53" t="s">
        <v>37163</v>
      </c>
      <c r="N9285" s="33" t="s">
        <v>39</v>
      </c>
    </row>
    <row r="9286" spans="2:14">
      <c r="B9286" s="5" t="s">
        <v>37164</v>
      </c>
      <c r="C9286" s="44" t="s">
        <v>37165</v>
      </c>
      <c r="D9286" s="46" t="s">
        <v>31</v>
      </c>
      <c r="E9286" s="52" t="s">
        <v>32</v>
      </c>
      <c r="F9286" s="45" t="s">
        <v>33</v>
      </c>
      <c r="H9286" s="9" t="s">
        <v>34</v>
      </c>
      <c r="I9286" s="49" t="s">
        <v>35</v>
      </c>
      <c r="J9286" s="31" t="s">
        <v>36</v>
      </c>
      <c r="K9286" s="32" t="s">
        <v>37166</v>
      </c>
      <c r="M9286" s="53" t="s">
        <v>37167</v>
      </c>
      <c r="N9286" s="33" t="s">
        <v>39</v>
      </c>
    </row>
    <row r="9287" spans="2:14">
      <c r="B9287" s="5" t="s">
        <v>37168</v>
      </c>
      <c r="C9287" s="44" t="s">
        <v>37169</v>
      </c>
      <c r="D9287" s="46" t="s">
        <v>31</v>
      </c>
      <c r="E9287" s="52" t="s">
        <v>32</v>
      </c>
      <c r="F9287" s="45" t="s">
        <v>33</v>
      </c>
      <c r="H9287" s="9" t="s">
        <v>34</v>
      </c>
      <c r="I9287" s="49" t="s">
        <v>35</v>
      </c>
      <c r="J9287" s="31" t="s">
        <v>36</v>
      </c>
      <c r="K9287" s="32" t="s">
        <v>37170</v>
      </c>
      <c r="M9287" s="53" t="s">
        <v>37171</v>
      </c>
      <c r="N9287" s="33" t="s">
        <v>39</v>
      </c>
    </row>
    <row r="9288" spans="2:14">
      <c r="B9288" s="5" t="s">
        <v>37172</v>
      </c>
      <c r="C9288" s="44" t="s">
        <v>37173</v>
      </c>
      <c r="D9288" s="46" t="s">
        <v>31</v>
      </c>
      <c r="E9288" s="52" t="s">
        <v>32</v>
      </c>
      <c r="F9288" s="45" t="s">
        <v>33</v>
      </c>
      <c r="H9288" s="9" t="s">
        <v>34</v>
      </c>
      <c r="I9288" s="49" t="s">
        <v>35</v>
      </c>
      <c r="J9288" s="31" t="s">
        <v>36</v>
      </c>
      <c r="K9288" s="32" t="s">
        <v>37174</v>
      </c>
      <c r="M9288" s="53" t="s">
        <v>37175</v>
      </c>
      <c r="N9288" s="33" t="s">
        <v>39</v>
      </c>
    </row>
    <row r="9289" spans="2:14">
      <c r="B9289" s="5" t="s">
        <v>37176</v>
      </c>
      <c r="C9289" s="44" t="s">
        <v>37177</v>
      </c>
      <c r="D9289" s="46" t="s">
        <v>31</v>
      </c>
      <c r="E9289" s="52" t="s">
        <v>32</v>
      </c>
      <c r="F9289" s="45" t="s">
        <v>33</v>
      </c>
      <c r="H9289" s="9" t="s">
        <v>34</v>
      </c>
      <c r="I9289" s="49" t="s">
        <v>35</v>
      </c>
      <c r="J9289" s="31" t="s">
        <v>36</v>
      </c>
      <c r="K9289" s="32" t="s">
        <v>37178</v>
      </c>
      <c r="M9289" s="53" t="s">
        <v>37179</v>
      </c>
      <c r="N9289" s="33" t="s">
        <v>39</v>
      </c>
    </row>
    <row r="9290" spans="2:14">
      <c r="B9290" s="5" t="s">
        <v>37180</v>
      </c>
      <c r="C9290" s="44" t="s">
        <v>37181</v>
      </c>
      <c r="D9290" s="46" t="s">
        <v>31</v>
      </c>
      <c r="E9290" s="52" t="s">
        <v>32</v>
      </c>
      <c r="F9290" s="45" t="s">
        <v>33</v>
      </c>
      <c r="H9290" s="9" t="s">
        <v>34</v>
      </c>
      <c r="I9290" s="49" t="s">
        <v>35</v>
      </c>
      <c r="J9290" s="31" t="s">
        <v>36</v>
      </c>
      <c r="K9290" s="32" t="s">
        <v>37182</v>
      </c>
      <c r="M9290" s="53" t="s">
        <v>37183</v>
      </c>
      <c r="N9290" s="33" t="s">
        <v>39</v>
      </c>
    </row>
    <row r="9291" spans="2:14">
      <c r="B9291" s="5" t="s">
        <v>37184</v>
      </c>
      <c r="C9291" s="44" t="s">
        <v>37185</v>
      </c>
      <c r="D9291" s="46" t="s">
        <v>31</v>
      </c>
      <c r="E9291" s="52" t="s">
        <v>32</v>
      </c>
      <c r="F9291" s="45" t="s">
        <v>33</v>
      </c>
      <c r="H9291" s="9" t="s">
        <v>34</v>
      </c>
      <c r="I9291" s="49" t="s">
        <v>35</v>
      </c>
      <c r="J9291" s="31" t="s">
        <v>36</v>
      </c>
      <c r="K9291" s="32" t="s">
        <v>37186</v>
      </c>
      <c r="M9291" s="53" t="s">
        <v>37187</v>
      </c>
      <c r="N9291" s="33" t="s">
        <v>39</v>
      </c>
    </row>
    <row r="9292" spans="2:14">
      <c r="B9292" s="5" t="s">
        <v>37188</v>
      </c>
      <c r="C9292" s="44" t="s">
        <v>37189</v>
      </c>
      <c r="D9292" s="46" t="s">
        <v>31</v>
      </c>
      <c r="E9292" s="52" t="s">
        <v>32</v>
      </c>
      <c r="F9292" s="45" t="s">
        <v>33</v>
      </c>
      <c r="H9292" s="9" t="s">
        <v>34</v>
      </c>
      <c r="I9292" s="49" t="s">
        <v>35</v>
      </c>
      <c r="J9292" s="31" t="s">
        <v>36</v>
      </c>
      <c r="K9292" s="32" t="s">
        <v>37190</v>
      </c>
      <c r="M9292" s="53" t="s">
        <v>37191</v>
      </c>
      <c r="N9292" s="33" t="s">
        <v>39</v>
      </c>
    </row>
    <row r="9293" spans="2:14">
      <c r="B9293" s="5" t="s">
        <v>37192</v>
      </c>
      <c r="C9293" s="44" t="s">
        <v>37193</v>
      </c>
      <c r="D9293" s="46" t="s">
        <v>31</v>
      </c>
      <c r="E9293" s="52" t="s">
        <v>32</v>
      </c>
      <c r="F9293" s="45" t="s">
        <v>33</v>
      </c>
      <c r="H9293" s="9" t="s">
        <v>34</v>
      </c>
      <c r="I9293" s="49" t="s">
        <v>35</v>
      </c>
      <c r="J9293" s="31" t="s">
        <v>36</v>
      </c>
      <c r="K9293" s="32" t="s">
        <v>37194</v>
      </c>
      <c r="M9293" s="53" t="s">
        <v>37195</v>
      </c>
      <c r="N9293" s="33" t="s">
        <v>39</v>
      </c>
    </row>
    <row r="9294" spans="2:14">
      <c r="B9294" s="5" t="s">
        <v>37196</v>
      </c>
      <c r="C9294" s="44" t="s">
        <v>37197</v>
      </c>
      <c r="D9294" s="46" t="s">
        <v>31</v>
      </c>
      <c r="E9294" s="52" t="s">
        <v>32</v>
      </c>
      <c r="F9294" s="45" t="s">
        <v>33</v>
      </c>
      <c r="H9294" s="9" t="s">
        <v>34</v>
      </c>
      <c r="I9294" s="49" t="s">
        <v>35</v>
      </c>
      <c r="J9294" s="31" t="s">
        <v>36</v>
      </c>
      <c r="K9294" s="32" t="s">
        <v>37198</v>
      </c>
      <c r="M9294" s="53" t="s">
        <v>37199</v>
      </c>
      <c r="N9294" s="33" t="s">
        <v>39</v>
      </c>
    </row>
    <row r="9295" spans="2:14">
      <c r="B9295" s="5" t="s">
        <v>37200</v>
      </c>
      <c r="C9295" s="44" t="s">
        <v>37201</v>
      </c>
      <c r="D9295" s="46" t="s">
        <v>31</v>
      </c>
      <c r="E9295" s="52" t="s">
        <v>32</v>
      </c>
      <c r="F9295" s="45" t="s">
        <v>33</v>
      </c>
      <c r="H9295" s="9" t="s">
        <v>34</v>
      </c>
      <c r="I9295" s="49" t="s">
        <v>35</v>
      </c>
      <c r="J9295" s="31" t="s">
        <v>36</v>
      </c>
      <c r="K9295" s="32" t="s">
        <v>37202</v>
      </c>
      <c r="M9295" s="53" t="s">
        <v>37203</v>
      </c>
      <c r="N9295" s="33" t="s">
        <v>39</v>
      </c>
    </row>
    <row r="9296" spans="2:14">
      <c r="B9296" s="5" t="s">
        <v>37204</v>
      </c>
      <c r="C9296" s="44" t="s">
        <v>37205</v>
      </c>
      <c r="D9296" s="46" t="s">
        <v>31</v>
      </c>
      <c r="E9296" s="52" t="s">
        <v>32</v>
      </c>
      <c r="F9296" s="45" t="s">
        <v>33</v>
      </c>
      <c r="H9296" s="9" t="s">
        <v>34</v>
      </c>
      <c r="I9296" s="49" t="s">
        <v>35</v>
      </c>
      <c r="J9296" s="31" t="s">
        <v>36</v>
      </c>
      <c r="K9296" s="32" t="s">
        <v>37206</v>
      </c>
      <c r="M9296" s="53" t="s">
        <v>37207</v>
      </c>
      <c r="N9296" s="33" t="s">
        <v>39</v>
      </c>
    </row>
    <row r="9297" spans="2:14">
      <c r="B9297" s="5" t="s">
        <v>37208</v>
      </c>
      <c r="C9297" s="44" t="s">
        <v>37209</v>
      </c>
      <c r="D9297" s="46" t="s">
        <v>31</v>
      </c>
      <c r="E9297" s="52" t="s">
        <v>32</v>
      </c>
      <c r="F9297" s="45" t="s">
        <v>33</v>
      </c>
      <c r="H9297" s="9" t="s">
        <v>34</v>
      </c>
      <c r="I9297" s="49" t="s">
        <v>35</v>
      </c>
      <c r="J9297" s="31" t="s">
        <v>36</v>
      </c>
      <c r="K9297" s="32" t="s">
        <v>37210</v>
      </c>
      <c r="M9297" s="53" t="s">
        <v>37211</v>
      </c>
      <c r="N9297" s="33" t="s">
        <v>39</v>
      </c>
    </row>
    <row r="9298" spans="2:14">
      <c r="B9298" s="5" t="s">
        <v>37212</v>
      </c>
      <c r="C9298" s="44" t="s">
        <v>37213</v>
      </c>
      <c r="D9298" s="46" t="s">
        <v>31</v>
      </c>
      <c r="E9298" s="52" t="s">
        <v>32</v>
      </c>
      <c r="F9298" s="45" t="s">
        <v>33</v>
      </c>
      <c r="H9298" s="9" t="s">
        <v>34</v>
      </c>
      <c r="I9298" s="49" t="s">
        <v>35</v>
      </c>
      <c r="J9298" s="31" t="s">
        <v>36</v>
      </c>
      <c r="K9298" s="32" t="s">
        <v>37214</v>
      </c>
      <c r="M9298" s="53" t="s">
        <v>37215</v>
      </c>
      <c r="N9298" s="33" t="s">
        <v>39</v>
      </c>
    </row>
    <row r="9299" spans="2:14">
      <c r="B9299" s="5" t="s">
        <v>37216</v>
      </c>
      <c r="C9299" s="44" t="s">
        <v>37217</v>
      </c>
      <c r="D9299" s="46" t="s">
        <v>31</v>
      </c>
      <c r="E9299" s="52" t="s">
        <v>32</v>
      </c>
      <c r="F9299" s="45" t="s">
        <v>33</v>
      </c>
      <c r="H9299" s="9" t="s">
        <v>34</v>
      </c>
      <c r="I9299" s="49" t="s">
        <v>35</v>
      </c>
      <c r="J9299" s="31" t="s">
        <v>36</v>
      </c>
      <c r="K9299" s="32" t="s">
        <v>37218</v>
      </c>
      <c r="M9299" s="53" t="s">
        <v>37219</v>
      </c>
      <c r="N9299" s="33" t="s">
        <v>39</v>
      </c>
    </row>
    <row r="9300" spans="2:14">
      <c r="B9300" s="5" t="s">
        <v>37220</v>
      </c>
      <c r="C9300" s="44" t="s">
        <v>37221</v>
      </c>
      <c r="D9300" s="46" t="s">
        <v>31</v>
      </c>
      <c r="E9300" s="52" t="s">
        <v>32</v>
      </c>
      <c r="F9300" s="45" t="s">
        <v>33</v>
      </c>
      <c r="H9300" s="9" t="s">
        <v>34</v>
      </c>
      <c r="I9300" s="49" t="s">
        <v>35</v>
      </c>
      <c r="J9300" s="31" t="s">
        <v>36</v>
      </c>
      <c r="K9300" s="32" t="s">
        <v>37222</v>
      </c>
      <c r="M9300" s="53" t="s">
        <v>37223</v>
      </c>
      <c r="N9300" s="33" t="s">
        <v>39</v>
      </c>
    </row>
    <row r="9301" spans="2:14">
      <c r="B9301" s="5" t="s">
        <v>37224</v>
      </c>
      <c r="C9301" s="44" t="s">
        <v>37225</v>
      </c>
      <c r="D9301" s="46" t="s">
        <v>31</v>
      </c>
      <c r="E9301" s="52" t="s">
        <v>32</v>
      </c>
      <c r="F9301" s="45" t="s">
        <v>33</v>
      </c>
      <c r="H9301" s="9" t="s">
        <v>34</v>
      </c>
      <c r="I9301" s="49" t="s">
        <v>35</v>
      </c>
      <c r="J9301" s="31" t="s">
        <v>36</v>
      </c>
      <c r="K9301" s="32" t="s">
        <v>37226</v>
      </c>
      <c r="M9301" s="53" t="s">
        <v>37227</v>
      </c>
      <c r="N9301" s="33" t="s">
        <v>39</v>
      </c>
    </row>
    <row r="9302" spans="2:14">
      <c r="B9302" s="5" t="s">
        <v>37228</v>
      </c>
      <c r="C9302" s="44" t="s">
        <v>37229</v>
      </c>
      <c r="D9302" s="46" t="s">
        <v>31</v>
      </c>
      <c r="E9302" s="52" t="s">
        <v>32</v>
      </c>
      <c r="F9302" s="45" t="s">
        <v>33</v>
      </c>
      <c r="H9302" s="9" t="s">
        <v>34</v>
      </c>
      <c r="I9302" s="49" t="s">
        <v>35</v>
      </c>
      <c r="J9302" s="31" t="s">
        <v>36</v>
      </c>
      <c r="K9302" s="32" t="s">
        <v>37230</v>
      </c>
      <c r="M9302" s="53" t="s">
        <v>37231</v>
      </c>
      <c r="N9302" s="33" t="s">
        <v>39</v>
      </c>
    </row>
    <row r="9303" spans="2:14">
      <c r="B9303" s="5" t="s">
        <v>37232</v>
      </c>
      <c r="C9303" s="44" t="s">
        <v>37233</v>
      </c>
      <c r="D9303" s="46" t="s">
        <v>31</v>
      </c>
      <c r="E9303" s="52" t="s">
        <v>32</v>
      </c>
      <c r="F9303" s="45" t="s">
        <v>33</v>
      </c>
      <c r="H9303" s="9" t="s">
        <v>34</v>
      </c>
      <c r="I9303" s="49" t="s">
        <v>35</v>
      </c>
      <c r="J9303" s="31" t="s">
        <v>36</v>
      </c>
      <c r="K9303" s="32" t="s">
        <v>37234</v>
      </c>
      <c r="M9303" s="53" t="s">
        <v>37235</v>
      </c>
      <c r="N9303" s="33" t="s">
        <v>39</v>
      </c>
    </row>
    <row r="9304" spans="2:14">
      <c r="B9304" s="5" t="s">
        <v>37236</v>
      </c>
      <c r="C9304" s="44" t="s">
        <v>37237</v>
      </c>
      <c r="D9304" s="46" t="s">
        <v>31</v>
      </c>
      <c r="E9304" s="52" t="s">
        <v>32</v>
      </c>
      <c r="F9304" s="45" t="s">
        <v>33</v>
      </c>
      <c r="H9304" s="9" t="s">
        <v>34</v>
      </c>
      <c r="I9304" s="49" t="s">
        <v>35</v>
      </c>
      <c r="J9304" s="31" t="s">
        <v>36</v>
      </c>
      <c r="K9304" s="32" t="s">
        <v>37238</v>
      </c>
      <c r="M9304" s="53" t="s">
        <v>37239</v>
      </c>
      <c r="N9304" s="33" t="s">
        <v>39</v>
      </c>
    </row>
    <row r="9305" spans="2:14">
      <c r="B9305" s="5" t="s">
        <v>37240</v>
      </c>
      <c r="C9305" s="44" t="s">
        <v>37241</v>
      </c>
      <c r="D9305" s="46" t="s">
        <v>31</v>
      </c>
      <c r="E9305" s="52" t="s">
        <v>32</v>
      </c>
      <c r="F9305" s="45" t="s">
        <v>33</v>
      </c>
      <c r="H9305" s="9" t="s">
        <v>34</v>
      </c>
      <c r="I9305" s="49" t="s">
        <v>35</v>
      </c>
      <c r="J9305" s="31" t="s">
        <v>36</v>
      </c>
      <c r="K9305" s="32" t="s">
        <v>37242</v>
      </c>
      <c r="M9305" s="53" t="s">
        <v>37243</v>
      </c>
      <c r="N9305" s="33" t="s">
        <v>39</v>
      </c>
    </row>
    <row r="9306" spans="2:14">
      <c r="B9306" s="5" t="s">
        <v>37244</v>
      </c>
      <c r="C9306" s="44" t="s">
        <v>37245</v>
      </c>
      <c r="D9306" s="46" t="s">
        <v>31</v>
      </c>
      <c r="E9306" s="52" t="s">
        <v>32</v>
      </c>
      <c r="F9306" s="45" t="s">
        <v>33</v>
      </c>
      <c r="H9306" s="9" t="s">
        <v>34</v>
      </c>
      <c r="I9306" s="49" t="s">
        <v>35</v>
      </c>
      <c r="J9306" s="31" t="s">
        <v>36</v>
      </c>
      <c r="K9306" s="32" t="s">
        <v>37246</v>
      </c>
      <c r="M9306" s="53" t="s">
        <v>37247</v>
      </c>
      <c r="N9306" s="33" t="s">
        <v>39</v>
      </c>
    </row>
    <row r="9307" spans="2:14">
      <c r="B9307" s="5" t="s">
        <v>37248</v>
      </c>
      <c r="C9307" s="44" t="s">
        <v>37249</v>
      </c>
      <c r="D9307" s="46" t="s">
        <v>31</v>
      </c>
      <c r="E9307" s="52" t="s">
        <v>32</v>
      </c>
      <c r="F9307" s="45" t="s">
        <v>33</v>
      </c>
      <c r="H9307" s="9" t="s">
        <v>34</v>
      </c>
      <c r="I9307" s="49" t="s">
        <v>35</v>
      </c>
      <c r="J9307" s="31" t="s">
        <v>36</v>
      </c>
      <c r="K9307" s="32" t="s">
        <v>37250</v>
      </c>
      <c r="M9307" s="53" t="s">
        <v>37251</v>
      </c>
      <c r="N9307" s="33" t="s">
        <v>39</v>
      </c>
    </row>
    <row r="9308" spans="2:14">
      <c r="B9308" s="5" t="s">
        <v>37252</v>
      </c>
      <c r="C9308" s="44" t="s">
        <v>37253</v>
      </c>
      <c r="D9308" s="46" t="s">
        <v>31</v>
      </c>
      <c r="E9308" s="52" t="s">
        <v>32</v>
      </c>
      <c r="F9308" s="45" t="s">
        <v>33</v>
      </c>
      <c r="H9308" s="9" t="s">
        <v>34</v>
      </c>
      <c r="I9308" s="49" t="s">
        <v>35</v>
      </c>
      <c r="J9308" s="31" t="s">
        <v>36</v>
      </c>
      <c r="K9308" s="32" t="s">
        <v>37254</v>
      </c>
      <c r="M9308" s="53" t="s">
        <v>37255</v>
      </c>
      <c r="N9308" s="33" t="s">
        <v>39</v>
      </c>
    </row>
    <row r="9309" spans="2:14">
      <c r="B9309" s="5" t="s">
        <v>37256</v>
      </c>
      <c r="C9309" s="44" t="s">
        <v>37257</v>
      </c>
      <c r="D9309" s="46" t="s">
        <v>31</v>
      </c>
      <c r="E9309" s="52" t="s">
        <v>32</v>
      </c>
      <c r="F9309" s="45" t="s">
        <v>33</v>
      </c>
      <c r="H9309" s="9" t="s">
        <v>34</v>
      </c>
      <c r="I9309" s="49" t="s">
        <v>35</v>
      </c>
      <c r="J9309" s="31" t="s">
        <v>36</v>
      </c>
      <c r="K9309" s="32" t="s">
        <v>37258</v>
      </c>
      <c r="M9309" s="53" t="s">
        <v>37259</v>
      </c>
      <c r="N9309" s="33" t="s">
        <v>39</v>
      </c>
    </row>
    <row r="9310" spans="2:14">
      <c r="B9310" s="5" t="s">
        <v>37260</v>
      </c>
      <c r="C9310" s="44" t="s">
        <v>37261</v>
      </c>
      <c r="D9310" s="46" t="s">
        <v>31</v>
      </c>
      <c r="E9310" s="52" t="s">
        <v>32</v>
      </c>
      <c r="F9310" s="45" t="s">
        <v>33</v>
      </c>
      <c r="H9310" s="9" t="s">
        <v>34</v>
      </c>
      <c r="I9310" s="49" t="s">
        <v>35</v>
      </c>
      <c r="J9310" s="31" t="s">
        <v>36</v>
      </c>
      <c r="K9310" s="32" t="s">
        <v>37262</v>
      </c>
      <c r="M9310" s="53" t="s">
        <v>37263</v>
      </c>
      <c r="N9310" s="33" t="s">
        <v>39</v>
      </c>
    </row>
    <row r="9311" spans="2:14">
      <c r="B9311" s="5" t="s">
        <v>37264</v>
      </c>
      <c r="C9311" s="44" t="s">
        <v>37265</v>
      </c>
      <c r="D9311" s="46" t="s">
        <v>31</v>
      </c>
      <c r="E9311" s="52" t="s">
        <v>32</v>
      </c>
      <c r="F9311" s="45" t="s">
        <v>33</v>
      </c>
      <c r="H9311" s="9" t="s">
        <v>34</v>
      </c>
      <c r="I9311" s="49" t="s">
        <v>35</v>
      </c>
      <c r="J9311" s="31" t="s">
        <v>36</v>
      </c>
      <c r="K9311" s="32" t="s">
        <v>37266</v>
      </c>
      <c r="M9311" s="53" t="s">
        <v>37267</v>
      </c>
      <c r="N9311" s="33" t="s">
        <v>39</v>
      </c>
    </row>
    <row r="9312" spans="2:14">
      <c r="B9312" s="5" t="s">
        <v>37268</v>
      </c>
      <c r="C9312" s="44" t="s">
        <v>37269</v>
      </c>
      <c r="D9312" s="46" t="s">
        <v>31</v>
      </c>
      <c r="E9312" s="52" t="s">
        <v>32</v>
      </c>
      <c r="F9312" s="45" t="s">
        <v>33</v>
      </c>
      <c r="H9312" s="9" t="s">
        <v>34</v>
      </c>
      <c r="I9312" s="49" t="s">
        <v>35</v>
      </c>
      <c r="J9312" s="31" t="s">
        <v>36</v>
      </c>
      <c r="K9312" s="32" t="s">
        <v>37270</v>
      </c>
      <c r="M9312" s="53" t="s">
        <v>37271</v>
      </c>
      <c r="N9312" s="33" t="s">
        <v>39</v>
      </c>
    </row>
    <row r="9313" spans="2:14">
      <c r="B9313" s="5" t="s">
        <v>37272</v>
      </c>
      <c r="C9313" s="44" t="s">
        <v>37273</v>
      </c>
      <c r="D9313" s="46" t="s">
        <v>31</v>
      </c>
      <c r="E9313" s="52" t="s">
        <v>32</v>
      </c>
      <c r="F9313" s="45" t="s">
        <v>33</v>
      </c>
      <c r="H9313" s="9" t="s">
        <v>34</v>
      </c>
      <c r="I9313" s="49" t="s">
        <v>35</v>
      </c>
      <c r="J9313" s="31" t="s">
        <v>36</v>
      </c>
      <c r="K9313" s="32" t="s">
        <v>37274</v>
      </c>
      <c r="M9313" s="53" t="s">
        <v>37275</v>
      </c>
      <c r="N9313" s="33" t="s">
        <v>39</v>
      </c>
    </row>
    <row r="9314" spans="2:14">
      <c r="B9314" s="5" t="s">
        <v>37276</v>
      </c>
      <c r="C9314" s="44" t="s">
        <v>37277</v>
      </c>
      <c r="D9314" s="46" t="s">
        <v>31</v>
      </c>
      <c r="E9314" s="52" t="s">
        <v>32</v>
      </c>
      <c r="F9314" s="45" t="s">
        <v>33</v>
      </c>
      <c r="H9314" s="9" t="s">
        <v>34</v>
      </c>
      <c r="I9314" s="49" t="s">
        <v>35</v>
      </c>
      <c r="J9314" s="31" t="s">
        <v>36</v>
      </c>
      <c r="K9314" s="32" t="s">
        <v>37278</v>
      </c>
      <c r="M9314" s="53" t="s">
        <v>37279</v>
      </c>
      <c r="N9314" s="33" t="s">
        <v>39</v>
      </c>
    </row>
    <row r="9315" spans="2:14">
      <c r="B9315" s="5" t="s">
        <v>37280</v>
      </c>
      <c r="C9315" s="44" t="s">
        <v>37281</v>
      </c>
      <c r="D9315" s="46" t="s">
        <v>31</v>
      </c>
      <c r="E9315" s="52" t="s">
        <v>32</v>
      </c>
      <c r="F9315" s="45" t="s">
        <v>33</v>
      </c>
      <c r="H9315" s="9" t="s">
        <v>34</v>
      </c>
      <c r="I9315" s="49" t="s">
        <v>35</v>
      </c>
      <c r="J9315" s="31" t="s">
        <v>36</v>
      </c>
      <c r="K9315" s="32" t="s">
        <v>37282</v>
      </c>
      <c r="M9315" s="53" t="s">
        <v>37283</v>
      </c>
      <c r="N9315" s="33" t="s">
        <v>39</v>
      </c>
    </row>
    <row r="9316" spans="2:14">
      <c r="B9316" s="5" t="s">
        <v>37284</v>
      </c>
      <c r="C9316" s="44" t="s">
        <v>37285</v>
      </c>
      <c r="D9316" s="46" t="s">
        <v>31</v>
      </c>
      <c r="E9316" s="52" t="s">
        <v>32</v>
      </c>
      <c r="F9316" s="45" t="s">
        <v>33</v>
      </c>
      <c r="H9316" s="9" t="s">
        <v>34</v>
      </c>
      <c r="I9316" s="49" t="s">
        <v>35</v>
      </c>
      <c r="J9316" s="31" t="s">
        <v>36</v>
      </c>
      <c r="K9316" s="32" t="s">
        <v>37286</v>
      </c>
      <c r="M9316" s="53" t="s">
        <v>37287</v>
      </c>
      <c r="N9316" s="33" t="s">
        <v>39</v>
      </c>
    </row>
    <row r="9317" spans="2:14">
      <c r="B9317" s="5" t="s">
        <v>37288</v>
      </c>
      <c r="C9317" s="44" t="s">
        <v>37289</v>
      </c>
      <c r="D9317" s="46" t="s">
        <v>31</v>
      </c>
      <c r="E9317" s="52" t="s">
        <v>32</v>
      </c>
      <c r="F9317" s="45" t="s">
        <v>33</v>
      </c>
      <c r="H9317" s="9" t="s">
        <v>34</v>
      </c>
      <c r="I9317" s="49" t="s">
        <v>35</v>
      </c>
      <c r="J9317" s="31" t="s">
        <v>36</v>
      </c>
      <c r="K9317" s="32" t="s">
        <v>37290</v>
      </c>
      <c r="M9317" s="53" t="s">
        <v>37291</v>
      </c>
      <c r="N9317" s="33" t="s">
        <v>39</v>
      </c>
    </row>
    <row r="9318" spans="2:14">
      <c r="B9318" s="5" t="s">
        <v>37292</v>
      </c>
      <c r="C9318" s="44" t="s">
        <v>37293</v>
      </c>
      <c r="D9318" s="46" t="s">
        <v>31</v>
      </c>
      <c r="E9318" s="52" t="s">
        <v>32</v>
      </c>
      <c r="F9318" s="45" t="s">
        <v>33</v>
      </c>
      <c r="H9318" s="9" t="s">
        <v>34</v>
      </c>
      <c r="I9318" s="49" t="s">
        <v>35</v>
      </c>
      <c r="J9318" s="31" t="s">
        <v>36</v>
      </c>
      <c r="K9318" s="32" t="s">
        <v>37294</v>
      </c>
      <c r="M9318" s="53" t="s">
        <v>37295</v>
      </c>
      <c r="N9318" s="33" t="s">
        <v>39</v>
      </c>
    </row>
    <row r="9319" spans="2:14">
      <c r="B9319" s="5" t="s">
        <v>37296</v>
      </c>
      <c r="C9319" s="44" t="s">
        <v>37297</v>
      </c>
      <c r="D9319" s="46" t="s">
        <v>31</v>
      </c>
      <c r="E9319" s="52" t="s">
        <v>32</v>
      </c>
      <c r="F9319" s="45" t="s">
        <v>33</v>
      </c>
      <c r="H9319" s="9" t="s">
        <v>34</v>
      </c>
      <c r="I9319" s="49" t="s">
        <v>35</v>
      </c>
      <c r="J9319" s="31" t="s">
        <v>36</v>
      </c>
      <c r="K9319" s="32" t="s">
        <v>37298</v>
      </c>
      <c r="M9319" s="53" t="s">
        <v>37299</v>
      </c>
      <c r="N9319" s="33" t="s">
        <v>39</v>
      </c>
    </row>
    <row r="9320" spans="2:14">
      <c r="B9320" s="5" t="s">
        <v>37300</v>
      </c>
      <c r="C9320" s="44" t="s">
        <v>37301</v>
      </c>
      <c r="D9320" s="46" t="s">
        <v>31</v>
      </c>
      <c r="E9320" s="52" t="s">
        <v>32</v>
      </c>
      <c r="F9320" s="45" t="s">
        <v>33</v>
      </c>
      <c r="H9320" s="9" t="s">
        <v>34</v>
      </c>
      <c r="I9320" s="49" t="s">
        <v>35</v>
      </c>
      <c r="J9320" s="31" t="s">
        <v>36</v>
      </c>
      <c r="K9320" s="32" t="s">
        <v>37302</v>
      </c>
      <c r="M9320" s="53" t="s">
        <v>37303</v>
      </c>
      <c r="N9320" s="33" t="s">
        <v>39</v>
      </c>
    </row>
    <row r="9321" spans="2:14">
      <c r="B9321" s="5" t="s">
        <v>37304</v>
      </c>
      <c r="C9321" s="44" t="s">
        <v>37305</v>
      </c>
      <c r="D9321" s="46" t="s">
        <v>31</v>
      </c>
      <c r="E9321" s="52" t="s">
        <v>32</v>
      </c>
      <c r="F9321" s="45" t="s">
        <v>33</v>
      </c>
      <c r="H9321" s="9" t="s">
        <v>34</v>
      </c>
      <c r="I9321" s="49" t="s">
        <v>35</v>
      </c>
      <c r="J9321" s="31" t="s">
        <v>36</v>
      </c>
      <c r="K9321" s="32" t="s">
        <v>37306</v>
      </c>
      <c r="M9321" s="53" t="s">
        <v>37307</v>
      </c>
      <c r="N9321" s="33" t="s">
        <v>39</v>
      </c>
    </row>
    <row r="9322" spans="2:14">
      <c r="B9322" s="5" t="s">
        <v>37308</v>
      </c>
      <c r="C9322" s="44" t="s">
        <v>37309</v>
      </c>
      <c r="D9322" s="46" t="s">
        <v>31</v>
      </c>
      <c r="E9322" s="52" t="s">
        <v>32</v>
      </c>
      <c r="F9322" s="45" t="s">
        <v>33</v>
      </c>
      <c r="H9322" s="9" t="s">
        <v>34</v>
      </c>
      <c r="I9322" s="49" t="s">
        <v>35</v>
      </c>
      <c r="J9322" s="31" t="s">
        <v>36</v>
      </c>
      <c r="K9322" s="32" t="s">
        <v>37310</v>
      </c>
      <c r="M9322" s="53" t="s">
        <v>37311</v>
      </c>
      <c r="N9322" s="33" t="s">
        <v>39</v>
      </c>
    </row>
    <row r="9323" spans="2:14">
      <c r="B9323" s="5" t="s">
        <v>37312</v>
      </c>
      <c r="C9323" s="44" t="s">
        <v>37313</v>
      </c>
      <c r="D9323" s="46" t="s">
        <v>31</v>
      </c>
      <c r="E9323" s="52" t="s">
        <v>32</v>
      </c>
      <c r="F9323" s="45" t="s">
        <v>33</v>
      </c>
      <c r="H9323" s="9" t="s">
        <v>34</v>
      </c>
      <c r="I9323" s="49" t="s">
        <v>35</v>
      </c>
      <c r="J9323" s="31" t="s">
        <v>36</v>
      </c>
      <c r="K9323" s="32" t="s">
        <v>37314</v>
      </c>
      <c r="M9323" s="53" t="s">
        <v>37315</v>
      </c>
      <c r="N9323" s="33" t="s">
        <v>39</v>
      </c>
    </row>
    <row r="9324" spans="2:14">
      <c r="B9324" s="5" t="s">
        <v>37316</v>
      </c>
      <c r="C9324" s="44" t="s">
        <v>37317</v>
      </c>
      <c r="D9324" s="46" t="s">
        <v>31</v>
      </c>
      <c r="E9324" s="52" t="s">
        <v>32</v>
      </c>
      <c r="F9324" s="45" t="s">
        <v>33</v>
      </c>
      <c r="H9324" s="9" t="s">
        <v>34</v>
      </c>
      <c r="I9324" s="49" t="s">
        <v>35</v>
      </c>
      <c r="J9324" s="31" t="s">
        <v>36</v>
      </c>
      <c r="K9324" s="32" t="s">
        <v>37318</v>
      </c>
      <c r="M9324" s="53" t="s">
        <v>37319</v>
      </c>
      <c r="N9324" s="33" t="s">
        <v>39</v>
      </c>
    </row>
    <row r="9325" spans="2:14">
      <c r="B9325" s="5" t="s">
        <v>37320</v>
      </c>
      <c r="C9325" s="44" t="s">
        <v>37321</v>
      </c>
      <c r="D9325" s="46" t="s">
        <v>31</v>
      </c>
      <c r="E9325" s="52" t="s">
        <v>32</v>
      </c>
      <c r="F9325" s="45" t="s">
        <v>33</v>
      </c>
      <c r="H9325" s="9" t="s">
        <v>34</v>
      </c>
      <c r="I9325" s="49" t="s">
        <v>35</v>
      </c>
      <c r="J9325" s="31" t="s">
        <v>36</v>
      </c>
      <c r="K9325" s="32" t="s">
        <v>37322</v>
      </c>
      <c r="M9325" s="53" t="s">
        <v>37323</v>
      </c>
      <c r="N9325" s="33" t="s">
        <v>39</v>
      </c>
    </row>
    <row r="9326" spans="2:14">
      <c r="B9326" s="5" t="s">
        <v>37324</v>
      </c>
      <c r="C9326" s="44" t="s">
        <v>37325</v>
      </c>
      <c r="D9326" s="46" t="s">
        <v>31</v>
      </c>
      <c r="E9326" s="52" t="s">
        <v>32</v>
      </c>
      <c r="F9326" s="45" t="s">
        <v>33</v>
      </c>
      <c r="H9326" s="9" t="s">
        <v>34</v>
      </c>
      <c r="I9326" s="49" t="s">
        <v>35</v>
      </c>
      <c r="J9326" s="31" t="s">
        <v>36</v>
      </c>
      <c r="K9326" s="32" t="s">
        <v>37326</v>
      </c>
      <c r="M9326" s="53" t="s">
        <v>37327</v>
      </c>
      <c r="N9326" s="33" t="s">
        <v>39</v>
      </c>
    </row>
    <row r="9327" spans="2:14">
      <c r="B9327" s="5" t="s">
        <v>37328</v>
      </c>
      <c r="C9327" s="44" t="s">
        <v>37329</v>
      </c>
      <c r="D9327" s="46" t="s">
        <v>31</v>
      </c>
      <c r="E9327" s="52" t="s">
        <v>32</v>
      </c>
      <c r="F9327" s="45" t="s">
        <v>33</v>
      </c>
      <c r="H9327" s="9" t="s">
        <v>34</v>
      </c>
      <c r="I9327" s="49" t="s">
        <v>35</v>
      </c>
      <c r="J9327" s="31" t="s">
        <v>36</v>
      </c>
      <c r="K9327" s="32" t="s">
        <v>37330</v>
      </c>
      <c r="M9327" s="53" t="s">
        <v>37331</v>
      </c>
      <c r="N9327" s="33" t="s">
        <v>39</v>
      </c>
    </row>
    <row r="9328" spans="2:14">
      <c r="B9328" s="5" t="s">
        <v>37332</v>
      </c>
      <c r="C9328" s="44" t="s">
        <v>37333</v>
      </c>
      <c r="D9328" s="46" t="s">
        <v>31</v>
      </c>
      <c r="E9328" s="52" t="s">
        <v>32</v>
      </c>
      <c r="F9328" s="45" t="s">
        <v>33</v>
      </c>
      <c r="H9328" s="9" t="s">
        <v>34</v>
      </c>
      <c r="I9328" s="49" t="s">
        <v>35</v>
      </c>
      <c r="J9328" s="31" t="s">
        <v>36</v>
      </c>
      <c r="K9328" s="32" t="s">
        <v>37334</v>
      </c>
      <c r="M9328" s="53" t="s">
        <v>37335</v>
      </c>
      <c r="N9328" s="33" t="s">
        <v>39</v>
      </c>
    </row>
    <row r="9329" spans="2:14">
      <c r="B9329" s="5" t="s">
        <v>37336</v>
      </c>
      <c r="C9329" s="44" t="s">
        <v>37337</v>
      </c>
      <c r="D9329" s="46" t="s">
        <v>31</v>
      </c>
      <c r="E9329" s="52" t="s">
        <v>32</v>
      </c>
      <c r="F9329" s="45" t="s">
        <v>33</v>
      </c>
      <c r="H9329" s="9" t="s">
        <v>34</v>
      </c>
      <c r="I9329" s="49" t="s">
        <v>35</v>
      </c>
      <c r="J9329" s="31" t="s">
        <v>36</v>
      </c>
      <c r="K9329" s="32" t="s">
        <v>37338</v>
      </c>
      <c r="M9329" s="53" t="s">
        <v>37339</v>
      </c>
      <c r="N9329" s="33" t="s">
        <v>39</v>
      </c>
    </row>
    <row r="9330" spans="2:14">
      <c r="B9330" s="5" t="s">
        <v>37340</v>
      </c>
      <c r="C9330" s="44" t="s">
        <v>37341</v>
      </c>
      <c r="D9330" s="46" t="s">
        <v>31</v>
      </c>
      <c r="E9330" s="52" t="s">
        <v>32</v>
      </c>
      <c r="F9330" s="45" t="s">
        <v>33</v>
      </c>
      <c r="H9330" s="9" t="s">
        <v>34</v>
      </c>
      <c r="I9330" s="49" t="s">
        <v>35</v>
      </c>
      <c r="J9330" s="31" t="s">
        <v>36</v>
      </c>
      <c r="K9330" s="32" t="s">
        <v>37342</v>
      </c>
      <c r="M9330" s="53" t="s">
        <v>37343</v>
      </c>
      <c r="N9330" s="33" t="s">
        <v>39</v>
      </c>
    </row>
    <row r="9331" spans="2:14">
      <c r="B9331" s="5" t="s">
        <v>37344</v>
      </c>
      <c r="C9331" s="44" t="s">
        <v>37345</v>
      </c>
      <c r="D9331" s="46" t="s">
        <v>31</v>
      </c>
      <c r="E9331" s="52" t="s">
        <v>32</v>
      </c>
      <c r="F9331" s="45" t="s">
        <v>33</v>
      </c>
      <c r="H9331" s="9" t="s">
        <v>34</v>
      </c>
      <c r="I9331" s="49" t="s">
        <v>35</v>
      </c>
      <c r="J9331" s="31" t="s">
        <v>36</v>
      </c>
      <c r="K9331" s="32" t="s">
        <v>37346</v>
      </c>
      <c r="M9331" s="53" t="s">
        <v>37347</v>
      </c>
      <c r="N9331" s="33" t="s">
        <v>39</v>
      </c>
    </row>
    <row r="9332" spans="2:14">
      <c r="B9332" s="5" t="s">
        <v>37348</v>
      </c>
      <c r="C9332" s="44" t="s">
        <v>37349</v>
      </c>
      <c r="D9332" s="46" t="s">
        <v>31</v>
      </c>
      <c r="E9332" s="52" t="s">
        <v>32</v>
      </c>
      <c r="F9332" s="45" t="s">
        <v>33</v>
      </c>
      <c r="H9332" s="9" t="s">
        <v>34</v>
      </c>
      <c r="I9332" s="49" t="s">
        <v>35</v>
      </c>
      <c r="J9332" s="31" t="s">
        <v>36</v>
      </c>
      <c r="K9332" s="32" t="s">
        <v>37350</v>
      </c>
      <c r="M9332" s="53" t="s">
        <v>37351</v>
      </c>
      <c r="N9332" s="33" t="s">
        <v>39</v>
      </c>
    </row>
    <row r="9333" spans="2:14">
      <c r="B9333" s="5" t="s">
        <v>37352</v>
      </c>
      <c r="C9333" s="44" t="s">
        <v>37353</v>
      </c>
      <c r="D9333" s="46" t="s">
        <v>31</v>
      </c>
      <c r="E9333" s="52" t="s">
        <v>32</v>
      </c>
      <c r="F9333" s="45" t="s">
        <v>33</v>
      </c>
      <c r="H9333" s="9" t="s">
        <v>34</v>
      </c>
      <c r="I9333" s="49" t="s">
        <v>35</v>
      </c>
      <c r="J9333" s="31" t="s">
        <v>36</v>
      </c>
      <c r="K9333" s="32" t="s">
        <v>37354</v>
      </c>
      <c r="M9333" s="53" t="s">
        <v>37355</v>
      </c>
      <c r="N9333" s="33" t="s">
        <v>39</v>
      </c>
    </row>
    <row r="9334" spans="2:14">
      <c r="B9334" s="5" t="s">
        <v>37356</v>
      </c>
      <c r="C9334" s="44" t="s">
        <v>37357</v>
      </c>
      <c r="D9334" s="46" t="s">
        <v>31</v>
      </c>
      <c r="E9334" s="52" t="s">
        <v>32</v>
      </c>
      <c r="F9334" s="45" t="s">
        <v>33</v>
      </c>
      <c r="H9334" s="9" t="s">
        <v>34</v>
      </c>
      <c r="I9334" s="49" t="s">
        <v>35</v>
      </c>
      <c r="J9334" s="31" t="s">
        <v>36</v>
      </c>
      <c r="K9334" s="32" t="s">
        <v>37358</v>
      </c>
      <c r="M9334" s="53" t="s">
        <v>37359</v>
      </c>
      <c r="N9334" s="33" t="s">
        <v>39</v>
      </c>
    </row>
    <row r="9335" spans="2:14">
      <c r="B9335" s="5" t="s">
        <v>37360</v>
      </c>
      <c r="C9335" s="44" t="s">
        <v>37361</v>
      </c>
      <c r="D9335" s="46" t="s">
        <v>31</v>
      </c>
      <c r="E9335" s="52" t="s">
        <v>32</v>
      </c>
      <c r="F9335" s="45" t="s">
        <v>33</v>
      </c>
      <c r="H9335" s="9" t="s">
        <v>34</v>
      </c>
      <c r="I9335" s="49" t="s">
        <v>35</v>
      </c>
      <c r="J9335" s="31" t="s">
        <v>36</v>
      </c>
      <c r="K9335" s="32" t="s">
        <v>37362</v>
      </c>
      <c r="M9335" s="53" t="s">
        <v>37363</v>
      </c>
      <c r="N9335" s="33" t="s">
        <v>39</v>
      </c>
    </row>
    <row r="9336" spans="2:14">
      <c r="B9336" s="5" t="s">
        <v>37364</v>
      </c>
      <c r="C9336" s="44" t="s">
        <v>37365</v>
      </c>
      <c r="D9336" s="46" t="s">
        <v>31</v>
      </c>
      <c r="E9336" s="52" t="s">
        <v>32</v>
      </c>
      <c r="F9336" s="45" t="s">
        <v>33</v>
      </c>
      <c r="H9336" s="9" t="s">
        <v>34</v>
      </c>
      <c r="I9336" s="49" t="s">
        <v>35</v>
      </c>
      <c r="J9336" s="31" t="s">
        <v>36</v>
      </c>
      <c r="K9336" s="32" t="s">
        <v>37366</v>
      </c>
      <c r="M9336" s="53" t="s">
        <v>37367</v>
      </c>
      <c r="N9336" s="33" t="s">
        <v>39</v>
      </c>
    </row>
    <row r="9337" spans="2:14">
      <c r="B9337" s="5" t="s">
        <v>37368</v>
      </c>
      <c r="C9337" s="44" t="s">
        <v>37369</v>
      </c>
      <c r="D9337" s="46" t="s">
        <v>31</v>
      </c>
      <c r="E9337" s="52" t="s">
        <v>32</v>
      </c>
      <c r="F9337" s="45" t="s">
        <v>33</v>
      </c>
      <c r="H9337" s="9" t="s">
        <v>34</v>
      </c>
      <c r="I9337" s="49" t="s">
        <v>35</v>
      </c>
      <c r="J9337" s="31" t="s">
        <v>36</v>
      </c>
      <c r="K9337" s="32" t="s">
        <v>37370</v>
      </c>
      <c r="M9337" s="53" t="s">
        <v>37371</v>
      </c>
      <c r="N9337" s="33" t="s">
        <v>39</v>
      </c>
    </row>
    <row r="9338" spans="2:14">
      <c r="B9338" s="5" t="s">
        <v>37372</v>
      </c>
      <c r="C9338" s="44" t="s">
        <v>37373</v>
      </c>
      <c r="D9338" s="46" t="s">
        <v>31</v>
      </c>
      <c r="E9338" s="52" t="s">
        <v>32</v>
      </c>
      <c r="F9338" s="45" t="s">
        <v>33</v>
      </c>
      <c r="H9338" s="9" t="s">
        <v>34</v>
      </c>
      <c r="I9338" s="49" t="s">
        <v>35</v>
      </c>
      <c r="J9338" s="31" t="s">
        <v>36</v>
      </c>
      <c r="K9338" s="32" t="s">
        <v>37374</v>
      </c>
      <c r="M9338" s="53" t="s">
        <v>37375</v>
      </c>
      <c r="N9338" s="33" t="s">
        <v>39</v>
      </c>
    </row>
    <row r="9339" spans="2:14">
      <c r="B9339" s="5" t="s">
        <v>37376</v>
      </c>
      <c r="C9339" s="44" t="s">
        <v>37377</v>
      </c>
      <c r="D9339" s="46" t="s">
        <v>31</v>
      </c>
      <c r="E9339" s="52" t="s">
        <v>32</v>
      </c>
      <c r="F9339" s="45" t="s">
        <v>33</v>
      </c>
      <c r="H9339" s="9" t="s">
        <v>34</v>
      </c>
      <c r="I9339" s="49" t="s">
        <v>35</v>
      </c>
      <c r="J9339" s="31" t="s">
        <v>36</v>
      </c>
      <c r="K9339" s="32" t="s">
        <v>37378</v>
      </c>
      <c r="M9339" s="53" t="s">
        <v>37379</v>
      </c>
      <c r="N9339" s="33" t="s">
        <v>39</v>
      </c>
    </row>
    <row r="9340" spans="2:14">
      <c r="B9340" s="5" t="s">
        <v>37380</v>
      </c>
      <c r="C9340" s="44" t="s">
        <v>37381</v>
      </c>
      <c r="D9340" s="46" t="s">
        <v>31</v>
      </c>
      <c r="E9340" s="52" t="s">
        <v>32</v>
      </c>
      <c r="F9340" s="45" t="s">
        <v>33</v>
      </c>
      <c r="H9340" s="9" t="s">
        <v>34</v>
      </c>
      <c r="I9340" s="49" t="s">
        <v>35</v>
      </c>
      <c r="J9340" s="31" t="s">
        <v>36</v>
      </c>
      <c r="K9340" s="32" t="s">
        <v>37382</v>
      </c>
      <c r="M9340" s="53" t="s">
        <v>37383</v>
      </c>
      <c r="N9340" s="33" t="s">
        <v>39</v>
      </c>
    </row>
    <row r="9341" spans="2:14">
      <c r="B9341" s="5" t="s">
        <v>37384</v>
      </c>
      <c r="C9341" s="44" t="s">
        <v>37385</v>
      </c>
      <c r="D9341" s="46" t="s">
        <v>31</v>
      </c>
      <c r="E9341" s="52" t="s">
        <v>32</v>
      </c>
      <c r="F9341" s="45" t="s">
        <v>33</v>
      </c>
      <c r="H9341" s="9" t="s">
        <v>34</v>
      </c>
      <c r="I9341" s="49" t="s">
        <v>35</v>
      </c>
      <c r="J9341" s="31" t="s">
        <v>36</v>
      </c>
      <c r="K9341" s="32" t="s">
        <v>37386</v>
      </c>
      <c r="M9341" s="53" t="s">
        <v>37387</v>
      </c>
      <c r="N9341" s="33" t="s">
        <v>39</v>
      </c>
    </row>
    <row r="9342" spans="2:14">
      <c r="B9342" s="5" t="s">
        <v>37388</v>
      </c>
      <c r="C9342" s="44" t="s">
        <v>37389</v>
      </c>
      <c r="D9342" s="46" t="s">
        <v>31</v>
      </c>
      <c r="E9342" s="52" t="s">
        <v>32</v>
      </c>
      <c r="F9342" s="45" t="s">
        <v>33</v>
      </c>
      <c r="H9342" s="9" t="s">
        <v>34</v>
      </c>
      <c r="I9342" s="49" t="s">
        <v>35</v>
      </c>
      <c r="J9342" s="31" t="s">
        <v>36</v>
      </c>
      <c r="K9342" s="32" t="s">
        <v>37390</v>
      </c>
      <c r="M9342" s="53" t="s">
        <v>37391</v>
      </c>
      <c r="N9342" s="33" t="s">
        <v>39</v>
      </c>
    </row>
    <row r="9343" spans="2:14">
      <c r="B9343" s="5" t="s">
        <v>37392</v>
      </c>
      <c r="C9343" s="44" t="s">
        <v>37393</v>
      </c>
      <c r="D9343" s="46" t="s">
        <v>31</v>
      </c>
      <c r="E9343" s="52" t="s">
        <v>32</v>
      </c>
      <c r="F9343" s="45" t="s">
        <v>33</v>
      </c>
      <c r="H9343" s="9" t="s">
        <v>34</v>
      </c>
      <c r="I9343" s="49" t="s">
        <v>35</v>
      </c>
      <c r="J9343" s="31" t="s">
        <v>36</v>
      </c>
      <c r="K9343" s="32" t="s">
        <v>37394</v>
      </c>
      <c r="M9343" s="53" t="s">
        <v>37395</v>
      </c>
      <c r="N9343" s="33" t="s">
        <v>39</v>
      </c>
    </row>
    <row r="9344" spans="2:14">
      <c r="B9344" s="5" t="s">
        <v>37396</v>
      </c>
      <c r="C9344" s="44" t="s">
        <v>37397</v>
      </c>
      <c r="D9344" s="46" t="s">
        <v>31</v>
      </c>
      <c r="E9344" s="52" t="s">
        <v>32</v>
      </c>
      <c r="F9344" s="45" t="s">
        <v>33</v>
      </c>
      <c r="H9344" s="9" t="s">
        <v>34</v>
      </c>
      <c r="I9344" s="49" t="s">
        <v>35</v>
      </c>
      <c r="J9344" s="31" t="s">
        <v>36</v>
      </c>
      <c r="K9344" s="32" t="s">
        <v>37398</v>
      </c>
      <c r="M9344" s="53" t="s">
        <v>37399</v>
      </c>
      <c r="N9344" s="33" t="s">
        <v>39</v>
      </c>
    </row>
    <row r="9345" spans="2:14">
      <c r="B9345" s="5" t="s">
        <v>37400</v>
      </c>
      <c r="C9345" s="44" t="s">
        <v>37401</v>
      </c>
      <c r="D9345" s="46" t="s">
        <v>31</v>
      </c>
      <c r="E9345" s="52" t="s">
        <v>32</v>
      </c>
      <c r="F9345" s="45" t="s">
        <v>33</v>
      </c>
      <c r="H9345" s="9" t="s">
        <v>34</v>
      </c>
      <c r="I9345" s="49" t="s">
        <v>35</v>
      </c>
      <c r="J9345" s="31" t="s">
        <v>36</v>
      </c>
      <c r="K9345" s="32" t="s">
        <v>37402</v>
      </c>
      <c r="M9345" s="53" t="s">
        <v>37403</v>
      </c>
      <c r="N9345" s="33" t="s">
        <v>39</v>
      </c>
    </row>
    <row r="9346" spans="2:14">
      <c r="B9346" s="5" t="s">
        <v>37404</v>
      </c>
      <c r="C9346" s="44" t="s">
        <v>37405</v>
      </c>
      <c r="D9346" s="46" t="s">
        <v>31</v>
      </c>
      <c r="E9346" s="52" t="s">
        <v>32</v>
      </c>
      <c r="F9346" s="45" t="s">
        <v>33</v>
      </c>
      <c r="H9346" s="9" t="s">
        <v>34</v>
      </c>
      <c r="I9346" s="49" t="s">
        <v>35</v>
      </c>
      <c r="J9346" s="31" t="s">
        <v>36</v>
      </c>
      <c r="K9346" s="32" t="s">
        <v>37406</v>
      </c>
      <c r="M9346" s="53" t="s">
        <v>37407</v>
      </c>
      <c r="N9346" s="33" t="s">
        <v>39</v>
      </c>
    </row>
    <row r="9347" spans="2:14">
      <c r="B9347" s="5" t="s">
        <v>37408</v>
      </c>
      <c r="C9347" s="44" t="s">
        <v>37409</v>
      </c>
      <c r="D9347" s="46" t="s">
        <v>31</v>
      </c>
      <c r="E9347" s="52" t="s">
        <v>32</v>
      </c>
      <c r="F9347" s="45" t="s">
        <v>33</v>
      </c>
      <c r="H9347" s="9" t="s">
        <v>34</v>
      </c>
      <c r="I9347" s="49" t="s">
        <v>35</v>
      </c>
      <c r="J9347" s="31" t="s">
        <v>36</v>
      </c>
      <c r="K9347" s="32" t="s">
        <v>37410</v>
      </c>
      <c r="M9347" s="53" t="s">
        <v>37411</v>
      </c>
      <c r="N9347" s="33" t="s">
        <v>39</v>
      </c>
    </row>
    <row r="9348" spans="2:14">
      <c r="B9348" s="5" t="s">
        <v>37412</v>
      </c>
      <c r="C9348" s="44" t="s">
        <v>37413</v>
      </c>
      <c r="D9348" s="46" t="s">
        <v>31</v>
      </c>
      <c r="E9348" s="52" t="s">
        <v>32</v>
      </c>
      <c r="F9348" s="45" t="s">
        <v>33</v>
      </c>
      <c r="H9348" s="9" t="s">
        <v>34</v>
      </c>
      <c r="I9348" s="49" t="s">
        <v>35</v>
      </c>
      <c r="J9348" s="31" t="s">
        <v>36</v>
      </c>
      <c r="K9348" s="32" t="s">
        <v>37414</v>
      </c>
      <c r="M9348" s="53" t="s">
        <v>37415</v>
      </c>
      <c r="N9348" s="33" t="s">
        <v>39</v>
      </c>
    </row>
    <row r="9349" spans="2:14">
      <c r="B9349" s="5" t="s">
        <v>37416</v>
      </c>
      <c r="C9349" s="44" t="s">
        <v>37417</v>
      </c>
      <c r="D9349" s="46" t="s">
        <v>31</v>
      </c>
      <c r="E9349" s="52" t="s">
        <v>32</v>
      </c>
      <c r="F9349" s="45" t="s">
        <v>33</v>
      </c>
      <c r="H9349" s="9" t="s">
        <v>34</v>
      </c>
      <c r="I9349" s="49" t="s">
        <v>35</v>
      </c>
      <c r="J9349" s="31" t="s">
        <v>36</v>
      </c>
      <c r="K9349" s="32" t="s">
        <v>37418</v>
      </c>
      <c r="M9349" s="53" t="s">
        <v>37419</v>
      </c>
      <c r="N9349" s="33" t="s">
        <v>39</v>
      </c>
    </row>
    <row r="9350" spans="2:14">
      <c r="B9350" s="5" t="s">
        <v>37420</v>
      </c>
      <c r="C9350" s="44" t="s">
        <v>37421</v>
      </c>
      <c r="D9350" s="46" t="s">
        <v>31</v>
      </c>
      <c r="E9350" s="52" t="s">
        <v>32</v>
      </c>
      <c r="F9350" s="45" t="s">
        <v>33</v>
      </c>
      <c r="H9350" s="9" t="s">
        <v>34</v>
      </c>
      <c r="I9350" s="49" t="s">
        <v>35</v>
      </c>
      <c r="J9350" s="31" t="s">
        <v>36</v>
      </c>
      <c r="K9350" s="32" t="s">
        <v>37422</v>
      </c>
      <c r="M9350" s="53" t="s">
        <v>37423</v>
      </c>
      <c r="N9350" s="33" t="s">
        <v>39</v>
      </c>
    </row>
    <row r="9351" spans="2:14">
      <c r="B9351" s="5" t="s">
        <v>37424</v>
      </c>
      <c r="C9351" s="44" t="s">
        <v>37425</v>
      </c>
      <c r="D9351" s="46" t="s">
        <v>31</v>
      </c>
      <c r="E9351" s="52" t="s">
        <v>32</v>
      </c>
      <c r="F9351" s="45" t="s">
        <v>33</v>
      </c>
      <c r="H9351" s="9" t="s">
        <v>34</v>
      </c>
      <c r="I9351" s="49" t="s">
        <v>35</v>
      </c>
      <c r="J9351" s="31" t="s">
        <v>36</v>
      </c>
      <c r="K9351" s="32" t="s">
        <v>37426</v>
      </c>
      <c r="M9351" s="53" t="s">
        <v>37427</v>
      </c>
      <c r="N9351" s="33" t="s">
        <v>39</v>
      </c>
    </row>
    <row r="9352" spans="2:14">
      <c r="B9352" s="5" t="s">
        <v>37428</v>
      </c>
      <c r="C9352" s="44" t="s">
        <v>37429</v>
      </c>
      <c r="D9352" s="46" t="s">
        <v>31</v>
      </c>
      <c r="E9352" s="52" t="s">
        <v>32</v>
      </c>
      <c r="F9352" s="45" t="s">
        <v>33</v>
      </c>
      <c r="H9352" s="9" t="s">
        <v>34</v>
      </c>
      <c r="I9352" s="49" t="s">
        <v>35</v>
      </c>
      <c r="J9352" s="31" t="s">
        <v>36</v>
      </c>
      <c r="K9352" s="32" t="s">
        <v>37430</v>
      </c>
      <c r="M9352" s="53" t="s">
        <v>37431</v>
      </c>
      <c r="N9352" s="33" t="s">
        <v>39</v>
      </c>
    </row>
    <row r="9353" spans="2:14">
      <c r="B9353" s="5" t="s">
        <v>37432</v>
      </c>
      <c r="C9353" s="44" t="s">
        <v>37433</v>
      </c>
      <c r="D9353" s="46" t="s">
        <v>31</v>
      </c>
      <c r="E9353" s="52" t="s">
        <v>32</v>
      </c>
      <c r="F9353" s="45" t="s">
        <v>33</v>
      </c>
      <c r="H9353" s="9" t="s">
        <v>34</v>
      </c>
      <c r="I9353" s="49" t="s">
        <v>35</v>
      </c>
      <c r="J9353" s="31" t="s">
        <v>36</v>
      </c>
      <c r="K9353" s="32" t="s">
        <v>37434</v>
      </c>
      <c r="M9353" s="53" t="s">
        <v>37435</v>
      </c>
      <c r="N9353" s="33" t="s">
        <v>39</v>
      </c>
    </row>
    <row r="9354" spans="2:14">
      <c r="B9354" s="5" t="s">
        <v>37436</v>
      </c>
      <c r="C9354" s="44" t="s">
        <v>37437</v>
      </c>
      <c r="D9354" s="46" t="s">
        <v>31</v>
      </c>
      <c r="E9354" s="52" t="s">
        <v>32</v>
      </c>
      <c r="F9354" s="45" t="s">
        <v>33</v>
      </c>
      <c r="H9354" s="9" t="s">
        <v>34</v>
      </c>
      <c r="I9354" s="49" t="s">
        <v>35</v>
      </c>
      <c r="J9354" s="31" t="s">
        <v>36</v>
      </c>
      <c r="K9354" s="32" t="s">
        <v>37438</v>
      </c>
      <c r="M9354" s="53" t="s">
        <v>37439</v>
      </c>
      <c r="N9354" s="33" t="s">
        <v>39</v>
      </c>
    </row>
    <row r="9355" spans="2:14">
      <c r="B9355" s="5" t="s">
        <v>37440</v>
      </c>
      <c r="C9355" s="44" t="s">
        <v>37441</v>
      </c>
      <c r="D9355" s="46" t="s">
        <v>31</v>
      </c>
      <c r="E9355" s="52" t="s">
        <v>32</v>
      </c>
      <c r="F9355" s="45" t="s">
        <v>33</v>
      </c>
      <c r="H9355" s="9" t="s">
        <v>34</v>
      </c>
      <c r="I9355" s="49" t="s">
        <v>35</v>
      </c>
      <c r="J9355" s="31" t="s">
        <v>36</v>
      </c>
      <c r="K9355" s="32" t="s">
        <v>37442</v>
      </c>
      <c r="M9355" s="53" t="s">
        <v>37443</v>
      </c>
      <c r="N9355" s="33" t="s">
        <v>39</v>
      </c>
    </row>
    <row r="9356" spans="2:14">
      <c r="B9356" s="5" t="s">
        <v>37444</v>
      </c>
      <c r="C9356" s="44" t="s">
        <v>37445</v>
      </c>
      <c r="D9356" s="46" t="s">
        <v>31</v>
      </c>
      <c r="E9356" s="52" t="s">
        <v>32</v>
      </c>
      <c r="F9356" s="45" t="s">
        <v>33</v>
      </c>
      <c r="H9356" s="9" t="s">
        <v>34</v>
      </c>
      <c r="I9356" s="49" t="s">
        <v>35</v>
      </c>
      <c r="J9356" s="31" t="s">
        <v>36</v>
      </c>
      <c r="K9356" s="32" t="s">
        <v>37446</v>
      </c>
      <c r="M9356" s="53" t="s">
        <v>37447</v>
      </c>
      <c r="N9356" s="33" t="s">
        <v>39</v>
      </c>
    </row>
    <row r="9357" spans="2:14">
      <c r="B9357" s="5" t="s">
        <v>37448</v>
      </c>
      <c r="C9357" s="44" t="s">
        <v>37449</v>
      </c>
      <c r="D9357" s="46" t="s">
        <v>31</v>
      </c>
      <c r="E9357" s="52" t="s">
        <v>32</v>
      </c>
      <c r="F9357" s="45" t="s">
        <v>33</v>
      </c>
      <c r="H9357" s="9" t="s">
        <v>34</v>
      </c>
      <c r="I9357" s="49" t="s">
        <v>35</v>
      </c>
      <c r="J9357" s="31" t="s">
        <v>36</v>
      </c>
      <c r="K9357" s="32" t="s">
        <v>37450</v>
      </c>
      <c r="M9357" s="53" t="s">
        <v>37451</v>
      </c>
      <c r="N9357" s="33" t="s">
        <v>39</v>
      </c>
    </row>
    <row r="9358" spans="2:14">
      <c r="B9358" s="5" t="s">
        <v>37452</v>
      </c>
      <c r="C9358" s="44" t="s">
        <v>37453</v>
      </c>
      <c r="D9358" s="46" t="s">
        <v>31</v>
      </c>
      <c r="E9358" s="52" t="s">
        <v>32</v>
      </c>
      <c r="F9358" s="45" t="s">
        <v>33</v>
      </c>
      <c r="H9358" s="9" t="s">
        <v>34</v>
      </c>
      <c r="I9358" s="49" t="s">
        <v>35</v>
      </c>
      <c r="J9358" s="31" t="s">
        <v>36</v>
      </c>
      <c r="K9358" s="32" t="s">
        <v>37454</v>
      </c>
      <c r="M9358" s="53" t="s">
        <v>37455</v>
      </c>
      <c r="N9358" s="33" t="s">
        <v>39</v>
      </c>
    </row>
    <row r="9359" spans="2:14">
      <c r="B9359" s="5" t="s">
        <v>37456</v>
      </c>
      <c r="C9359" s="44" t="s">
        <v>37457</v>
      </c>
      <c r="D9359" s="46" t="s">
        <v>31</v>
      </c>
      <c r="E9359" s="52" t="s">
        <v>32</v>
      </c>
      <c r="F9359" s="45" t="s">
        <v>33</v>
      </c>
      <c r="H9359" s="9" t="s">
        <v>34</v>
      </c>
      <c r="I9359" s="49" t="s">
        <v>35</v>
      </c>
      <c r="J9359" s="31" t="s">
        <v>36</v>
      </c>
      <c r="K9359" s="32" t="s">
        <v>37458</v>
      </c>
      <c r="M9359" s="53" t="s">
        <v>37459</v>
      </c>
      <c r="N9359" s="33" t="s">
        <v>39</v>
      </c>
    </row>
    <row r="9360" spans="2:14">
      <c r="B9360" s="5" t="s">
        <v>37460</v>
      </c>
      <c r="C9360" s="44" t="s">
        <v>37461</v>
      </c>
      <c r="D9360" s="46" t="s">
        <v>31</v>
      </c>
      <c r="E9360" s="52" t="s">
        <v>32</v>
      </c>
      <c r="F9360" s="45" t="s">
        <v>33</v>
      </c>
      <c r="H9360" s="9" t="s">
        <v>34</v>
      </c>
      <c r="I9360" s="49" t="s">
        <v>35</v>
      </c>
      <c r="J9360" s="31" t="s">
        <v>36</v>
      </c>
      <c r="K9360" s="32" t="s">
        <v>37462</v>
      </c>
      <c r="M9360" s="53" t="s">
        <v>37463</v>
      </c>
      <c r="N9360" s="33" t="s">
        <v>39</v>
      </c>
    </row>
    <row r="9361" spans="2:14">
      <c r="B9361" s="5" t="s">
        <v>37464</v>
      </c>
      <c r="C9361" s="44" t="s">
        <v>37465</v>
      </c>
      <c r="D9361" s="46" t="s">
        <v>31</v>
      </c>
      <c r="E9361" s="52" t="s">
        <v>32</v>
      </c>
      <c r="F9361" s="45" t="s">
        <v>33</v>
      </c>
      <c r="H9361" s="9" t="s">
        <v>34</v>
      </c>
      <c r="I9361" s="49" t="s">
        <v>35</v>
      </c>
      <c r="J9361" s="31" t="s">
        <v>36</v>
      </c>
      <c r="K9361" s="32" t="s">
        <v>37466</v>
      </c>
      <c r="M9361" s="53" t="s">
        <v>37467</v>
      </c>
      <c r="N9361" s="33" t="s">
        <v>39</v>
      </c>
    </row>
    <row r="9362" spans="2:14">
      <c r="B9362" s="5" t="s">
        <v>37468</v>
      </c>
      <c r="C9362" s="44" t="s">
        <v>37469</v>
      </c>
      <c r="D9362" s="46" t="s">
        <v>31</v>
      </c>
      <c r="E9362" s="52" t="s">
        <v>32</v>
      </c>
      <c r="F9362" s="45" t="s">
        <v>33</v>
      </c>
      <c r="H9362" s="9" t="s">
        <v>34</v>
      </c>
      <c r="I9362" s="49" t="s">
        <v>35</v>
      </c>
      <c r="J9362" s="31" t="s">
        <v>36</v>
      </c>
      <c r="K9362" s="32" t="s">
        <v>37470</v>
      </c>
      <c r="M9362" s="53" t="s">
        <v>37471</v>
      </c>
      <c r="N9362" s="33" t="s">
        <v>39</v>
      </c>
    </row>
    <row r="9363" spans="2:14">
      <c r="B9363" s="5" t="s">
        <v>37472</v>
      </c>
      <c r="C9363" s="44" t="s">
        <v>37473</v>
      </c>
      <c r="D9363" s="46" t="s">
        <v>31</v>
      </c>
      <c r="E9363" s="52" t="s">
        <v>32</v>
      </c>
      <c r="F9363" s="45" t="s">
        <v>33</v>
      </c>
      <c r="H9363" s="9" t="s">
        <v>34</v>
      </c>
      <c r="I9363" s="49" t="s">
        <v>35</v>
      </c>
      <c r="J9363" s="31" t="s">
        <v>36</v>
      </c>
      <c r="K9363" s="32" t="s">
        <v>37474</v>
      </c>
      <c r="M9363" s="53" t="s">
        <v>37475</v>
      </c>
      <c r="N9363" s="33" t="s">
        <v>39</v>
      </c>
    </row>
    <row r="9364" spans="2:14">
      <c r="B9364" s="5" t="s">
        <v>37476</v>
      </c>
      <c r="C9364" s="44" t="s">
        <v>37477</v>
      </c>
      <c r="D9364" s="46" t="s">
        <v>31</v>
      </c>
      <c r="E9364" s="52" t="s">
        <v>32</v>
      </c>
      <c r="F9364" s="45" t="s">
        <v>33</v>
      </c>
      <c r="H9364" s="9" t="s">
        <v>34</v>
      </c>
      <c r="I9364" s="49" t="s">
        <v>35</v>
      </c>
      <c r="J9364" s="31" t="s">
        <v>36</v>
      </c>
      <c r="K9364" s="32" t="s">
        <v>37478</v>
      </c>
      <c r="M9364" s="53" t="s">
        <v>37479</v>
      </c>
      <c r="N9364" s="33" t="s">
        <v>39</v>
      </c>
    </row>
    <row r="9365" spans="2:14">
      <c r="B9365" s="5" t="s">
        <v>37480</v>
      </c>
      <c r="C9365" s="44" t="s">
        <v>37481</v>
      </c>
      <c r="D9365" s="46" t="s">
        <v>31</v>
      </c>
      <c r="E9365" s="52" t="s">
        <v>32</v>
      </c>
      <c r="F9365" s="45" t="s">
        <v>33</v>
      </c>
      <c r="H9365" s="9" t="s">
        <v>34</v>
      </c>
      <c r="I9365" s="49" t="s">
        <v>35</v>
      </c>
      <c r="J9365" s="31" t="s">
        <v>36</v>
      </c>
      <c r="K9365" s="32" t="s">
        <v>37482</v>
      </c>
      <c r="M9365" s="53" t="s">
        <v>37483</v>
      </c>
      <c r="N9365" s="33" t="s">
        <v>39</v>
      </c>
    </row>
    <row r="9366" spans="2:14">
      <c r="B9366" s="5" t="s">
        <v>37484</v>
      </c>
      <c r="C9366" s="44" t="s">
        <v>37485</v>
      </c>
      <c r="D9366" s="46" t="s">
        <v>31</v>
      </c>
      <c r="E9366" s="52" t="s">
        <v>32</v>
      </c>
      <c r="F9366" s="45" t="s">
        <v>33</v>
      </c>
      <c r="H9366" s="9" t="s">
        <v>34</v>
      </c>
      <c r="I9366" s="49" t="s">
        <v>35</v>
      </c>
      <c r="J9366" s="31" t="s">
        <v>36</v>
      </c>
      <c r="K9366" s="32" t="s">
        <v>37486</v>
      </c>
      <c r="M9366" s="53" t="s">
        <v>37487</v>
      </c>
      <c r="N9366" s="33" t="s">
        <v>39</v>
      </c>
    </row>
    <row r="9367" spans="2:14">
      <c r="B9367" s="5" t="s">
        <v>37488</v>
      </c>
      <c r="C9367" s="44" t="s">
        <v>37489</v>
      </c>
      <c r="D9367" s="46" t="s">
        <v>31</v>
      </c>
      <c r="E9367" s="52" t="s">
        <v>32</v>
      </c>
      <c r="F9367" s="45" t="s">
        <v>33</v>
      </c>
      <c r="H9367" s="9" t="s">
        <v>34</v>
      </c>
      <c r="I9367" s="49" t="s">
        <v>35</v>
      </c>
      <c r="J9367" s="31" t="s">
        <v>36</v>
      </c>
      <c r="K9367" s="32" t="s">
        <v>37490</v>
      </c>
      <c r="M9367" s="53" t="s">
        <v>37491</v>
      </c>
      <c r="N9367" s="33" t="s">
        <v>39</v>
      </c>
    </row>
    <row r="9368" spans="2:14">
      <c r="B9368" s="5" t="s">
        <v>37492</v>
      </c>
      <c r="C9368" s="44" t="s">
        <v>37493</v>
      </c>
      <c r="D9368" s="46" t="s">
        <v>31</v>
      </c>
      <c r="E9368" s="52" t="s">
        <v>32</v>
      </c>
      <c r="F9368" s="45" t="s">
        <v>33</v>
      </c>
      <c r="H9368" s="9" t="s">
        <v>34</v>
      </c>
      <c r="I9368" s="49" t="s">
        <v>35</v>
      </c>
      <c r="J9368" s="31" t="s">
        <v>36</v>
      </c>
      <c r="K9368" s="32" t="s">
        <v>37494</v>
      </c>
      <c r="M9368" s="53" t="s">
        <v>37495</v>
      </c>
      <c r="N9368" s="33" t="s">
        <v>39</v>
      </c>
    </row>
    <row r="9369" spans="2:14">
      <c r="B9369" s="5" t="s">
        <v>37496</v>
      </c>
      <c r="C9369" s="44" t="s">
        <v>37497</v>
      </c>
      <c r="D9369" s="46" t="s">
        <v>31</v>
      </c>
      <c r="E9369" s="52" t="s">
        <v>32</v>
      </c>
      <c r="F9369" s="45" t="s">
        <v>33</v>
      </c>
      <c r="H9369" s="9" t="s">
        <v>34</v>
      </c>
      <c r="I9369" s="49" t="s">
        <v>35</v>
      </c>
      <c r="J9369" s="31" t="s">
        <v>36</v>
      </c>
      <c r="K9369" s="32" t="s">
        <v>37498</v>
      </c>
      <c r="M9369" s="53" t="s">
        <v>37499</v>
      </c>
      <c r="N9369" s="33" t="s">
        <v>39</v>
      </c>
    </row>
    <row r="9370" spans="2:14">
      <c r="B9370" s="5" t="s">
        <v>37500</v>
      </c>
      <c r="C9370" s="44" t="s">
        <v>37501</v>
      </c>
      <c r="D9370" s="46" t="s">
        <v>31</v>
      </c>
      <c r="E9370" s="52" t="s">
        <v>32</v>
      </c>
      <c r="F9370" s="45" t="s">
        <v>33</v>
      </c>
      <c r="H9370" s="9" t="s">
        <v>34</v>
      </c>
      <c r="I9370" s="49" t="s">
        <v>35</v>
      </c>
      <c r="J9370" s="31" t="s">
        <v>36</v>
      </c>
      <c r="K9370" s="32" t="s">
        <v>37502</v>
      </c>
      <c r="M9370" s="53" t="s">
        <v>37503</v>
      </c>
      <c r="N9370" s="33" t="s">
        <v>39</v>
      </c>
    </row>
    <row r="9371" spans="2:14">
      <c r="B9371" s="5" t="s">
        <v>37504</v>
      </c>
      <c r="C9371" s="44" t="s">
        <v>37505</v>
      </c>
      <c r="D9371" s="46" t="s">
        <v>31</v>
      </c>
      <c r="E9371" s="52" t="s">
        <v>32</v>
      </c>
      <c r="F9371" s="45" t="s">
        <v>33</v>
      </c>
      <c r="H9371" s="9" t="s">
        <v>34</v>
      </c>
      <c r="I9371" s="49" t="s">
        <v>35</v>
      </c>
      <c r="J9371" s="31" t="s">
        <v>36</v>
      </c>
      <c r="K9371" s="32" t="s">
        <v>37506</v>
      </c>
      <c r="M9371" s="53" t="s">
        <v>37507</v>
      </c>
      <c r="N9371" s="33" t="s">
        <v>39</v>
      </c>
    </row>
    <row r="9372" spans="2:14">
      <c r="B9372" s="5" t="s">
        <v>37508</v>
      </c>
      <c r="C9372" s="44" t="s">
        <v>37509</v>
      </c>
      <c r="D9372" s="46" t="s">
        <v>31</v>
      </c>
      <c r="E9372" s="52" t="s">
        <v>32</v>
      </c>
      <c r="F9372" s="45" t="s">
        <v>33</v>
      </c>
      <c r="H9372" s="9" t="s">
        <v>34</v>
      </c>
      <c r="I9372" s="49" t="s">
        <v>35</v>
      </c>
      <c r="J9372" s="31" t="s">
        <v>36</v>
      </c>
      <c r="K9372" s="32" t="s">
        <v>37510</v>
      </c>
      <c r="M9372" s="53" t="s">
        <v>37511</v>
      </c>
      <c r="N9372" s="33" t="s">
        <v>39</v>
      </c>
    </row>
    <row r="9373" spans="2:14">
      <c r="B9373" s="5" t="s">
        <v>37512</v>
      </c>
      <c r="C9373" s="44" t="s">
        <v>37513</v>
      </c>
      <c r="D9373" s="46" t="s">
        <v>31</v>
      </c>
      <c r="E9373" s="52" t="s">
        <v>32</v>
      </c>
      <c r="F9373" s="45" t="s">
        <v>33</v>
      </c>
      <c r="H9373" s="9" t="s">
        <v>34</v>
      </c>
      <c r="I9373" s="49" t="s">
        <v>35</v>
      </c>
      <c r="J9373" s="31" t="s">
        <v>36</v>
      </c>
      <c r="K9373" s="32" t="s">
        <v>37514</v>
      </c>
      <c r="M9373" s="53" t="s">
        <v>37515</v>
      </c>
      <c r="N9373" s="33" t="s">
        <v>39</v>
      </c>
    </row>
    <row r="9374" spans="2:14">
      <c r="B9374" s="5" t="s">
        <v>37516</v>
      </c>
      <c r="C9374" s="44" t="s">
        <v>37517</v>
      </c>
      <c r="D9374" s="46" t="s">
        <v>31</v>
      </c>
      <c r="E9374" s="52" t="s">
        <v>32</v>
      </c>
      <c r="F9374" s="45" t="s">
        <v>33</v>
      </c>
      <c r="H9374" s="9" t="s">
        <v>34</v>
      </c>
      <c r="I9374" s="49" t="s">
        <v>35</v>
      </c>
      <c r="J9374" s="31" t="s">
        <v>36</v>
      </c>
      <c r="K9374" s="32" t="s">
        <v>37518</v>
      </c>
      <c r="M9374" s="53" t="s">
        <v>37519</v>
      </c>
      <c r="N9374" s="33" t="s">
        <v>39</v>
      </c>
    </row>
    <row r="9375" spans="2:14">
      <c r="B9375" s="5" t="s">
        <v>37520</v>
      </c>
      <c r="C9375" s="44" t="s">
        <v>37521</v>
      </c>
      <c r="D9375" s="46" t="s">
        <v>31</v>
      </c>
      <c r="E9375" s="52" t="s">
        <v>32</v>
      </c>
      <c r="F9375" s="45" t="s">
        <v>33</v>
      </c>
      <c r="H9375" s="9" t="s">
        <v>34</v>
      </c>
      <c r="I9375" s="49" t="s">
        <v>35</v>
      </c>
      <c r="J9375" s="31" t="s">
        <v>36</v>
      </c>
      <c r="K9375" s="32" t="s">
        <v>37522</v>
      </c>
      <c r="M9375" s="53" t="s">
        <v>37523</v>
      </c>
      <c r="N9375" s="33" t="s">
        <v>39</v>
      </c>
    </row>
    <row r="9376" spans="2:14">
      <c r="B9376" s="5" t="s">
        <v>37524</v>
      </c>
      <c r="C9376" s="44" t="s">
        <v>37525</v>
      </c>
      <c r="D9376" s="46" t="s">
        <v>31</v>
      </c>
      <c r="E9376" s="52" t="s">
        <v>32</v>
      </c>
      <c r="F9376" s="45" t="s">
        <v>33</v>
      </c>
      <c r="H9376" s="9" t="s">
        <v>34</v>
      </c>
      <c r="I9376" s="49" t="s">
        <v>35</v>
      </c>
      <c r="J9376" s="31" t="s">
        <v>36</v>
      </c>
      <c r="K9376" s="32" t="s">
        <v>37526</v>
      </c>
      <c r="M9376" s="53" t="s">
        <v>37527</v>
      </c>
      <c r="N9376" s="33" t="s">
        <v>39</v>
      </c>
    </row>
    <row r="9377" spans="2:14">
      <c r="B9377" s="5" t="s">
        <v>37528</v>
      </c>
      <c r="C9377" s="44" t="s">
        <v>37529</v>
      </c>
      <c r="D9377" s="46" t="s">
        <v>31</v>
      </c>
      <c r="E9377" s="52" t="s">
        <v>32</v>
      </c>
      <c r="F9377" s="45" t="s">
        <v>33</v>
      </c>
      <c r="H9377" s="9" t="s">
        <v>34</v>
      </c>
      <c r="I9377" s="49" t="s">
        <v>35</v>
      </c>
      <c r="J9377" s="31" t="s">
        <v>36</v>
      </c>
      <c r="K9377" s="32" t="s">
        <v>37530</v>
      </c>
      <c r="M9377" s="53" t="s">
        <v>37531</v>
      </c>
      <c r="N9377" s="33" t="s">
        <v>39</v>
      </c>
    </row>
    <row r="9378" spans="2:14">
      <c r="B9378" s="5" t="s">
        <v>37532</v>
      </c>
      <c r="C9378" s="44" t="s">
        <v>37533</v>
      </c>
      <c r="D9378" s="46" t="s">
        <v>31</v>
      </c>
      <c r="E9378" s="52" t="s">
        <v>32</v>
      </c>
      <c r="F9378" s="45" t="s">
        <v>33</v>
      </c>
      <c r="H9378" s="9" t="s">
        <v>34</v>
      </c>
      <c r="I9378" s="49" t="s">
        <v>35</v>
      </c>
      <c r="J9378" s="31" t="s">
        <v>36</v>
      </c>
      <c r="K9378" s="32" t="s">
        <v>37534</v>
      </c>
      <c r="M9378" s="53" t="s">
        <v>37535</v>
      </c>
      <c r="N9378" s="33" t="s">
        <v>39</v>
      </c>
    </row>
    <row r="9379" spans="2:14">
      <c r="B9379" s="5" t="s">
        <v>37536</v>
      </c>
      <c r="C9379" s="44" t="s">
        <v>37537</v>
      </c>
      <c r="D9379" s="46" t="s">
        <v>31</v>
      </c>
      <c r="E9379" s="52" t="s">
        <v>32</v>
      </c>
      <c r="F9379" s="45" t="s">
        <v>33</v>
      </c>
      <c r="H9379" s="9" t="s">
        <v>34</v>
      </c>
      <c r="I9379" s="49" t="s">
        <v>35</v>
      </c>
      <c r="J9379" s="31" t="s">
        <v>36</v>
      </c>
      <c r="K9379" s="32" t="s">
        <v>37538</v>
      </c>
      <c r="M9379" s="53" t="s">
        <v>37539</v>
      </c>
      <c r="N9379" s="33" t="s">
        <v>39</v>
      </c>
    </row>
    <row r="9380" spans="2:14">
      <c r="B9380" s="5" t="s">
        <v>37540</v>
      </c>
      <c r="C9380" s="44" t="s">
        <v>37541</v>
      </c>
      <c r="D9380" s="46" t="s">
        <v>31</v>
      </c>
      <c r="E9380" s="52" t="s">
        <v>32</v>
      </c>
      <c r="F9380" s="45" t="s">
        <v>33</v>
      </c>
      <c r="H9380" s="9" t="s">
        <v>34</v>
      </c>
      <c r="I9380" s="49" t="s">
        <v>35</v>
      </c>
      <c r="J9380" s="31" t="s">
        <v>36</v>
      </c>
      <c r="K9380" s="32" t="s">
        <v>37542</v>
      </c>
      <c r="M9380" s="53" t="s">
        <v>37543</v>
      </c>
      <c r="N9380" s="33" t="s">
        <v>39</v>
      </c>
    </row>
    <row r="9381" spans="2:14">
      <c r="B9381" s="5" t="s">
        <v>37544</v>
      </c>
      <c r="C9381" s="44" t="s">
        <v>37545</v>
      </c>
      <c r="D9381" s="46" t="s">
        <v>31</v>
      </c>
      <c r="E9381" s="52" t="s">
        <v>32</v>
      </c>
      <c r="F9381" s="45" t="s">
        <v>33</v>
      </c>
      <c r="H9381" s="9" t="s">
        <v>34</v>
      </c>
      <c r="I9381" s="49" t="s">
        <v>35</v>
      </c>
      <c r="J9381" s="31" t="s">
        <v>36</v>
      </c>
      <c r="K9381" s="32" t="s">
        <v>37546</v>
      </c>
      <c r="M9381" s="53" t="s">
        <v>37547</v>
      </c>
      <c r="N9381" s="33" t="s">
        <v>39</v>
      </c>
    </row>
    <row r="9382" spans="2:14">
      <c r="B9382" s="5" t="s">
        <v>37548</v>
      </c>
      <c r="C9382" s="44" t="s">
        <v>37549</v>
      </c>
      <c r="D9382" s="46" t="s">
        <v>31</v>
      </c>
      <c r="E9382" s="52" t="s">
        <v>32</v>
      </c>
      <c r="F9382" s="45" t="s">
        <v>33</v>
      </c>
      <c r="H9382" s="9" t="s">
        <v>34</v>
      </c>
      <c r="I9382" s="49" t="s">
        <v>35</v>
      </c>
      <c r="J9382" s="31" t="s">
        <v>36</v>
      </c>
      <c r="K9382" s="32" t="s">
        <v>37550</v>
      </c>
      <c r="M9382" s="53" t="s">
        <v>37551</v>
      </c>
      <c r="N9382" s="33" t="s">
        <v>39</v>
      </c>
    </row>
    <row r="9383" spans="2:14">
      <c r="B9383" s="5" t="s">
        <v>37552</v>
      </c>
      <c r="C9383" s="44" t="s">
        <v>37553</v>
      </c>
      <c r="D9383" s="46" t="s">
        <v>31</v>
      </c>
      <c r="E9383" s="52" t="s">
        <v>32</v>
      </c>
      <c r="F9383" s="45" t="s">
        <v>33</v>
      </c>
      <c r="H9383" s="9" t="s">
        <v>34</v>
      </c>
      <c r="I9383" s="49" t="s">
        <v>35</v>
      </c>
      <c r="J9383" s="31" t="s">
        <v>36</v>
      </c>
      <c r="K9383" s="32" t="s">
        <v>37554</v>
      </c>
      <c r="M9383" s="53" t="s">
        <v>37555</v>
      </c>
      <c r="N9383" s="33" t="s">
        <v>39</v>
      </c>
    </row>
    <row r="9384" spans="2:14">
      <c r="B9384" s="5" t="s">
        <v>37556</v>
      </c>
      <c r="C9384" s="44" t="s">
        <v>37557</v>
      </c>
      <c r="D9384" s="46" t="s">
        <v>31</v>
      </c>
      <c r="E9384" s="52" t="s">
        <v>32</v>
      </c>
      <c r="F9384" s="45" t="s">
        <v>33</v>
      </c>
      <c r="H9384" s="9" t="s">
        <v>34</v>
      </c>
      <c r="I9384" s="49" t="s">
        <v>35</v>
      </c>
      <c r="J9384" s="31" t="s">
        <v>36</v>
      </c>
      <c r="K9384" s="32" t="s">
        <v>37558</v>
      </c>
      <c r="M9384" s="53" t="s">
        <v>37559</v>
      </c>
      <c r="N9384" s="33" t="s">
        <v>39</v>
      </c>
    </row>
    <row r="9385" spans="2:14">
      <c r="B9385" s="5" t="s">
        <v>37560</v>
      </c>
      <c r="C9385" s="44" t="s">
        <v>37561</v>
      </c>
      <c r="D9385" s="46" t="s">
        <v>31</v>
      </c>
      <c r="E9385" s="52" t="s">
        <v>32</v>
      </c>
      <c r="F9385" s="45" t="s">
        <v>33</v>
      </c>
      <c r="H9385" s="9" t="s">
        <v>34</v>
      </c>
      <c r="I9385" s="49" t="s">
        <v>35</v>
      </c>
      <c r="J9385" s="31" t="s">
        <v>36</v>
      </c>
      <c r="K9385" s="32" t="s">
        <v>37562</v>
      </c>
      <c r="M9385" s="53" t="s">
        <v>37563</v>
      </c>
      <c r="N9385" s="33" t="s">
        <v>39</v>
      </c>
    </row>
    <row r="9386" spans="2:14">
      <c r="B9386" s="5" t="s">
        <v>37564</v>
      </c>
      <c r="C9386" s="44" t="s">
        <v>37565</v>
      </c>
      <c r="D9386" s="46" t="s">
        <v>31</v>
      </c>
      <c r="E9386" s="52" t="s">
        <v>32</v>
      </c>
      <c r="F9386" s="45" t="s">
        <v>33</v>
      </c>
      <c r="H9386" s="9" t="s">
        <v>34</v>
      </c>
      <c r="I9386" s="49" t="s">
        <v>35</v>
      </c>
      <c r="J9386" s="31" t="s">
        <v>36</v>
      </c>
      <c r="K9386" s="32" t="s">
        <v>37566</v>
      </c>
      <c r="M9386" s="53" t="s">
        <v>37567</v>
      </c>
      <c r="N9386" s="33" t="s">
        <v>39</v>
      </c>
    </row>
    <row r="9387" spans="2:14">
      <c r="B9387" s="5" t="s">
        <v>37568</v>
      </c>
      <c r="C9387" s="44" t="s">
        <v>37569</v>
      </c>
      <c r="D9387" s="46" t="s">
        <v>31</v>
      </c>
      <c r="E9387" s="52" t="s">
        <v>32</v>
      </c>
      <c r="F9387" s="45" t="s">
        <v>33</v>
      </c>
      <c r="H9387" s="9" t="s">
        <v>34</v>
      </c>
      <c r="I9387" s="49" t="s">
        <v>35</v>
      </c>
      <c r="J9387" s="31" t="s">
        <v>36</v>
      </c>
      <c r="K9387" s="32" t="s">
        <v>37570</v>
      </c>
      <c r="M9387" s="53" t="s">
        <v>37571</v>
      </c>
      <c r="N9387" s="33" t="s">
        <v>39</v>
      </c>
    </row>
    <row r="9388" spans="2:14">
      <c r="B9388" s="5" t="s">
        <v>37572</v>
      </c>
      <c r="C9388" s="44" t="s">
        <v>37573</v>
      </c>
      <c r="D9388" s="46" t="s">
        <v>31</v>
      </c>
      <c r="E9388" s="52" t="s">
        <v>32</v>
      </c>
      <c r="F9388" s="45" t="s">
        <v>33</v>
      </c>
      <c r="H9388" s="9" t="s">
        <v>34</v>
      </c>
      <c r="I9388" s="49" t="s">
        <v>35</v>
      </c>
      <c r="J9388" s="31" t="s">
        <v>36</v>
      </c>
      <c r="K9388" s="32" t="s">
        <v>37574</v>
      </c>
      <c r="M9388" s="53" t="s">
        <v>37575</v>
      </c>
      <c r="N9388" s="33" t="s">
        <v>39</v>
      </c>
    </row>
    <row r="9389" spans="2:14">
      <c r="B9389" s="5" t="s">
        <v>37576</v>
      </c>
      <c r="C9389" s="44" t="s">
        <v>37577</v>
      </c>
      <c r="D9389" s="46" t="s">
        <v>31</v>
      </c>
      <c r="E9389" s="52" t="s">
        <v>32</v>
      </c>
      <c r="F9389" s="45" t="s">
        <v>33</v>
      </c>
      <c r="H9389" s="9" t="s">
        <v>34</v>
      </c>
      <c r="I9389" s="49" t="s">
        <v>35</v>
      </c>
      <c r="J9389" s="31" t="s">
        <v>36</v>
      </c>
      <c r="K9389" s="32" t="s">
        <v>37578</v>
      </c>
      <c r="M9389" s="53" t="s">
        <v>37579</v>
      </c>
      <c r="N9389" s="33" t="s">
        <v>39</v>
      </c>
    </row>
    <row r="9390" spans="2:14">
      <c r="B9390" s="5" t="s">
        <v>37580</v>
      </c>
      <c r="C9390" s="44" t="s">
        <v>37581</v>
      </c>
      <c r="D9390" s="46" t="s">
        <v>31</v>
      </c>
      <c r="E9390" s="52" t="s">
        <v>32</v>
      </c>
      <c r="F9390" s="45" t="s">
        <v>33</v>
      </c>
      <c r="H9390" s="9" t="s">
        <v>34</v>
      </c>
      <c r="I9390" s="49" t="s">
        <v>35</v>
      </c>
      <c r="J9390" s="31" t="s">
        <v>36</v>
      </c>
      <c r="K9390" s="32" t="s">
        <v>37582</v>
      </c>
      <c r="M9390" s="53" t="s">
        <v>37583</v>
      </c>
      <c r="N9390" s="33" t="s">
        <v>39</v>
      </c>
    </row>
    <row r="9391" spans="2:14">
      <c r="B9391" s="5" t="s">
        <v>37584</v>
      </c>
      <c r="C9391" s="44" t="s">
        <v>37585</v>
      </c>
      <c r="D9391" s="46" t="s">
        <v>31</v>
      </c>
      <c r="E9391" s="52" t="s">
        <v>32</v>
      </c>
      <c r="F9391" s="45" t="s">
        <v>33</v>
      </c>
      <c r="H9391" s="9" t="s">
        <v>34</v>
      </c>
      <c r="I9391" s="49" t="s">
        <v>35</v>
      </c>
      <c r="J9391" s="31" t="s">
        <v>36</v>
      </c>
      <c r="K9391" s="32" t="s">
        <v>37586</v>
      </c>
      <c r="M9391" s="53" t="s">
        <v>37587</v>
      </c>
      <c r="N9391" s="33" t="s">
        <v>39</v>
      </c>
    </row>
    <row r="9392" spans="2:14">
      <c r="B9392" s="5" t="s">
        <v>37588</v>
      </c>
      <c r="C9392" s="44" t="s">
        <v>37589</v>
      </c>
      <c r="D9392" s="46" t="s">
        <v>31</v>
      </c>
      <c r="E9392" s="52" t="s">
        <v>32</v>
      </c>
      <c r="F9392" s="45" t="s">
        <v>33</v>
      </c>
      <c r="H9392" s="9" t="s">
        <v>34</v>
      </c>
      <c r="I9392" s="49" t="s">
        <v>35</v>
      </c>
      <c r="J9392" s="31" t="s">
        <v>36</v>
      </c>
      <c r="K9392" s="32" t="s">
        <v>37590</v>
      </c>
      <c r="M9392" s="53" t="s">
        <v>37591</v>
      </c>
      <c r="N9392" s="33" t="s">
        <v>39</v>
      </c>
    </row>
    <row r="9393" spans="2:14">
      <c r="B9393" s="5" t="s">
        <v>37592</v>
      </c>
      <c r="C9393" s="44" t="s">
        <v>37593</v>
      </c>
      <c r="D9393" s="46" t="s">
        <v>31</v>
      </c>
      <c r="E9393" s="52" t="s">
        <v>32</v>
      </c>
      <c r="F9393" s="45" t="s">
        <v>33</v>
      </c>
      <c r="H9393" s="9" t="s">
        <v>34</v>
      </c>
      <c r="I9393" s="49" t="s">
        <v>35</v>
      </c>
      <c r="J9393" s="31" t="s">
        <v>36</v>
      </c>
      <c r="K9393" s="32" t="s">
        <v>37594</v>
      </c>
      <c r="M9393" s="53" t="s">
        <v>37595</v>
      </c>
      <c r="N9393" s="33" t="s">
        <v>39</v>
      </c>
    </row>
    <row r="9394" spans="2:14">
      <c r="B9394" s="5" t="s">
        <v>37596</v>
      </c>
      <c r="C9394" s="44" t="s">
        <v>37597</v>
      </c>
      <c r="D9394" s="46" t="s">
        <v>31</v>
      </c>
      <c r="E9394" s="52" t="s">
        <v>32</v>
      </c>
      <c r="F9394" s="45" t="s">
        <v>33</v>
      </c>
      <c r="H9394" s="9" t="s">
        <v>34</v>
      </c>
      <c r="I9394" s="49" t="s">
        <v>35</v>
      </c>
      <c r="J9394" s="31" t="s">
        <v>36</v>
      </c>
      <c r="K9394" s="32" t="s">
        <v>37598</v>
      </c>
      <c r="M9394" s="53" t="s">
        <v>37599</v>
      </c>
      <c r="N9394" s="33" t="s">
        <v>39</v>
      </c>
    </row>
    <row r="9395" spans="2:14">
      <c r="B9395" s="5" t="s">
        <v>37600</v>
      </c>
      <c r="C9395" s="44" t="s">
        <v>37601</v>
      </c>
      <c r="D9395" s="46" t="s">
        <v>31</v>
      </c>
      <c r="E9395" s="52" t="s">
        <v>32</v>
      </c>
      <c r="F9395" s="45" t="s">
        <v>33</v>
      </c>
      <c r="H9395" s="9" t="s">
        <v>34</v>
      </c>
      <c r="I9395" s="49" t="s">
        <v>35</v>
      </c>
      <c r="J9395" s="31" t="s">
        <v>36</v>
      </c>
      <c r="K9395" s="32" t="s">
        <v>37602</v>
      </c>
      <c r="M9395" s="53" t="s">
        <v>37603</v>
      </c>
      <c r="N9395" s="33" t="s">
        <v>39</v>
      </c>
    </row>
    <row r="9396" spans="2:14">
      <c r="B9396" s="5" t="s">
        <v>37604</v>
      </c>
      <c r="C9396" s="44" t="s">
        <v>37605</v>
      </c>
      <c r="D9396" s="46" t="s">
        <v>31</v>
      </c>
      <c r="E9396" s="52" t="s">
        <v>32</v>
      </c>
      <c r="F9396" s="45" t="s">
        <v>33</v>
      </c>
      <c r="H9396" s="9" t="s">
        <v>34</v>
      </c>
      <c r="I9396" s="49" t="s">
        <v>35</v>
      </c>
      <c r="J9396" s="31" t="s">
        <v>36</v>
      </c>
      <c r="K9396" s="32" t="s">
        <v>37606</v>
      </c>
      <c r="M9396" s="53" t="s">
        <v>37607</v>
      </c>
      <c r="N9396" s="33" t="s">
        <v>39</v>
      </c>
    </row>
    <row r="9397" spans="2:14">
      <c r="B9397" s="5" t="s">
        <v>37608</v>
      </c>
      <c r="C9397" s="44" t="s">
        <v>37609</v>
      </c>
      <c r="D9397" s="46" t="s">
        <v>31</v>
      </c>
      <c r="E9397" s="52" t="s">
        <v>32</v>
      </c>
      <c r="F9397" s="45" t="s">
        <v>33</v>
      </c>
      <c r="H9397" s="9" t="s">
        <v>34</v>
      </c>
      <c r="I9397" s="49" t="s">
        <v>35</v>
      </c>
      <c r="J9397" s="31" t="s">
        <v>36</v>
      </c>
      <c r="K9397" s="32" t="s">
        <v>37610</v>
      </c>
      <c r="M9397" s="53" t="s">
        <v>37611</v>
      </c>
      <c r="N9397" s="33" t="s">
        <v>39</v>
      </c>
    </row>
    <row r="9398" spans="2:14">
      <c r="B9398" s="5" t="s">
        <v>37612</v>
      </c>
      <c r="C9398" s="44" t="s">
        <v>37613</v>
      </c>
      <c r="D9398" s="46" t="s">
        <v>31</v>
      </c>
      <c r="E9398" s="52" t="s">
        <v>32</v>
      </c>
      <c r="F9398" s="45" t="s">
        <v>33</v>
      </c>
      <c r="H9398" s="9" t="s">
        <v>34</v>
      </c>
      <c r="I9398" s="49" t="s">
        <v>35</v>
      </c>
      <c r="J9398" s="31" t="s">
        <v>36</v>
      </c>
      <c r="K9398" s="32" t="s">
        <v>37614</v>
      </c>
      <c r="M9398" s="53" t="s">
        <v>37615</v>
      </c>
      <c r="N9398" s="33" t="s">
        <v>39</v>
      </c>
    </row>
    <row r="9399" spans="2:14">
      <c r="B9399" s="5" t="s">
        <v>37616</v>
      </c>
      <c r="C9399" s="44" t="s">
        <v>37617</v>
      </c>
      <c r="D9399" s="46" t="s">
        <v>31</v>
      </c>
      <c r="E9399" s="52" t="s">
        <v>32</v>
      </c>
      <c r="F9399" s="45" t="s">
        <v>33</v>
      </c>
      <c r="H9399" s="9" t="s">
        <v>34</v>
      </c>
      <c r="I9399" s="49" t="s">
        <v>35</v>
      </c>
      <c r="J9399" s="31" t="s">
        <v>36</v>
      </c>
      <c r="K9399" s="32" t="s">
        <v>37618</v>
      </c>
      <c r="M9399" s="53" t="s">
        <v>37619</v>
      </c>
      <c r="N9399" s="33" t="s">
        <v>39</v>
      </c>
    </row>
    <row r="9400" spans="2:14">
      <c r="B9400" s="5" t="s">
        <v>37620</v>
      </c>
      <c r="C9400" s="44" t="s">
        <v>37621</v>
      </c>
      <c r="D9400" s="46" t="s">
        <v>31</v>
      </c>
      <c r="E9400" s="52" t="s">
        <v>32</v>
      </c>
      <c r="F9400" s="45" t="s">
        <v>33</v>
      </c>
      <c r="H9400" s="9" t="s">
        <v>34</v>
      </c>
      <c r="I9400" s="49" t="s">
        <v>35</v>
      </c>
      <c r="J9400" s="31" t="s">
        <v>36</v>
      </c>
      <c r="K9400" s="32" t="s">
        <v>37622</v>
      </c>
      <c r="M9400" s="53" t="s">
        <v>37623</v>
      </c>
      <c r="N9400" s="33" t="s">
        <v>39</v>
      </c>
    </row>
    <row r="9401" spans="2:14">
      <c r="B9401" s="5" t="s">
        <v>37624</v>
      </c>
      <c r="C9401" s="44" t="s">
        <v>37625</v>
      </c>
      <c r="D9401" s="46" t="s">
        <v>31</v>
      </c>
      <c r="E9401" s="52" t="s">
        <v>32</v>
      </c>
      <c r="F9401" s="45" t="s">
        <v>33</v>
      </c>
      <c r="H9401" s="9" t="s">
        <v>34</v>
      </c>
      <c r="I9401" s="49" t="s">
        <v>35</v>
      </c>
      <c r="J9401" s="31" t="s">
        <v>36</v>
      </c>
      <c r="K9401" s="32" t="s">
        <v>37626</v>
      </c>
      <c r="M9401" s="53" t="s">
        <v>37627</v>
      </c>
      <c r="N9401" s="33" t="s">
        <v>39</v>
      </c>
    </row>
    <row r="9402" spans="2:14">
      <c r="B9402" s="5" t="s">
        <v>37628</v>
      </c>
      <c r="C9402" s="44" t="s">
        <v>37629</v>
      </c>
      <c r="D9402" s="46" t="s">
        <v>31</v>
      </c>
      <c r="E9402" s="52" t="s">
        <v>32</v>
      </c>
      <c r="F9402" s="45" t="s">
        <v>33</v>
      </c>
      <c r="H9402" s="9" t="s">
        <v>34</v>
      </c>
      <c r="I9402" s="49" t="s">
        <v>35</v>
      </c>
      <c r="J9402" s="31" t="s">
        <v>36</v>
      </c>
      <c r="K9402" s="32" t="s">
        <v>37630</v>
      </c>
      <c r="M9402" s="53" t="s">
        <v>37631</v>
      </c>
      <c r="N9402" s="33" t="s">
        <v>39</v>
      </c>
    </row>
    <row r="9403" spans="2:14">
      <c r="B9403" s="5" t="s">
        <v>37632</v>
      </c>
      <c r="C9403" s="44" t="s">
        <v>37633</v>
      </c>
      <c r="D9403" s="46" t="s">
        <v>31</v>
      </c>
      <c r="E9403" s="52" t="s">
        <v>32</v>
      </c>
      <c r="F9403" s="45" t="s">
        <v>33</v>
      </c>
      <c r="H9403" s="9" t="s">
        <v>34</v>
      </c>
      <c r="I9403" s="49" t="s">
        <v>35</v>
      </c>
      <c r="J9403" s="31" t="s">
        <v>36</v>
      </c>
      <c r="K9403" s="32" t="s">
        <v>37634</v>
      </c>
      <c r="M9403" s="53" t="s">
        <v>37635</v>
      </c>
      <c r="N9403" s="33" t="s">
        <v>39</v>
      </c>
    </row>
    <row r="9404" spans="2:14">
      <c r="B9404" s="5" t="s">
        <v>37636</v>
      </c>
      <c r="C9404" s="44" t="s">
        <v>37637</v>
      </c>
      <c r="D9404" s="46" t="s">
        <v>31</v>
      </c>
      <c r="E9404" s="52" t="s">
        <v>32</v>
      </c>
      <c r="F9404" s="45" t="s">
        <v>33</v>
      </c>
      <c r="H9404" s="9" t="s">
        <v>34</v>
      </c>
      <c r="I9404" s="49" t="s">
        <v>35</v>
      </c>
      <c r="J9404" s="31" t="s">
        <v>36</v>
      </c>
      <c r="K9404" s="32" t="s">
        <v>37638</v>
      </c>
      <c r="M9404" s="53" t="s">
        <v>37639</v>
      </c>
      <c r="N9404" s="33" t="s">
        <v>39</v>
      </c>
    </row>
    <row r="9405" spans="2:14">
      <c r="B9405" s="5" t="s">
        <v>37640</v>
      </c>
      <c r="C9405" s="44" t="s">
        <v>37641</v>
      </c>
      <c r="D9405" s="46" t="s">
        <v>31</v>
      </c>
      <c r="E9405" s="52" t="s">
        <v>32</v>
      </c>
      <c r="F9405" s="45" t="s">
        <v>33</v>
      </c>
      <c r="H9405" s="9" t="s">
        <v>34</v>
      </c>
      <c r="I9405" s="49" t="s">
        <v>35</v>
      </c>
      <c r="J9405" s="31" t="s">
        <v>36</v>
      </c>
      <c r="K9405" s="32" t="s">
        <v>37642</v>
      </c>
      <c r="M9405" s="53" t="s">
        <v>37643</v>
      </c>
      <c r="N9405" s="33" t="s">
        <v>39</v>
      </c>
    </row>
    <row r="9406" spans="2:14">
      <c r="B9406" s="5" t="s">
        <v>37644</v>
      </c>
      <c r="C9406" s="44" t="s">
        <v>37645</v>
      </c>
      <c r="D9406" s="46" t="s">
        <v>31</v>
      </c>
      <c r="E9406" s="52" t="s">
        <v>32</v>
      </c>
      <c r="F9406" s="45" t="s">
        <v>33</v>
      </c>
      <c r="H9406" s="9" t="s">
        <v>34</v>
      </c>
      <c r="I9406" s="49" t="s">
        <v>35</v>
      </c>
      <c r="J9406" s="31" t="s">
        <v>36</v>
      </c>
      <c r="K9406" s="32" t="s">
        <v>37646</v>
      </c>
      <c r="M9406" s="53" t="s">
        <v>37647</v>
      </c>
      <c r="N9406" s="33" t="s">
        <v>39</v>
      </c>
    </row>
    <row r="9407" spans="2:14">
      <c r="B9407" s="5" t="s">
        <v>37648</v>
      </c>
      <c r="C9407" s="44" t="s">
        <v>37649</v>
      </c>
      <c r="D9407" s="46" t="s">
        <v>31</v>
      </c>
      <c r="E9407" s="52" t="s">
        <v>32</v>
      </c>
      <c r="F9407" s="45" t="s">
        <v>33</v>
      </c>
      <c r="H9407" s="9" t="s">
        <v>34</v>
      </c>
      <c r="I9407" s="49" t="s">
        <v>35</v>
      </c>
      <c r="J9407" s="31" t="s">
        <v>36</v>
      </c>
      <c r="K9407" s="32" t="s">
        <v>37650</v>
      </c>
      <c r="M9407" s="53" t="s">
        <v>37651</v>
      </c>
      <c r="N9407" s="33" t="s">
        <v>39</v>
      </c>
    </row>
    <row r="9408" spans="2:14">
      <c r="B9408" s="5" t="s">
        <v>37652</v>
      </c>
      <c r="C9408" s="44" t="s">
        <v>37653</v>
      </c>
      <c r="D9408" s="46" t="s">
        <v>31</v>
      </c>
      <c r="E9408" s="52" t="s">
        <v>32</v>
      </c>
      <c r="F9408" s="45" t="s">
        <v>33</v>
      </c>
      <c r="H9408" s="9" t="s">
        <v>34</v>
      </c>
      <c r="I9408" s="49" t="s">
        <v>35</v>
      </c>
      <c r="J9408" s="31" t="s">
        <v>36</v>
      </c>
      <c r="K9408" s="32" t="s">
        <v>37654</v>
      </c>
      <c r="M9408" s="53" t="s">
        <v>37655</v>
      </c>
      <c r="N9408" s="33" t="s">
        <v>39</v>
      </c>
    </row>
    <row r="9409" spans="2:14">
      <c r="B9409" s="5" t="s">
        <v>37656</v>
      </c>
      <c r="C9409" s="44" t="s">
        <v>37657</v>
      </c>
      <c r="D9409" s="46" t="s">
        <v>31</v>
      </c>
      <c r="E9409" s="52" t="s">
        <v>32</v>
      </c>
      <c r="F9409" s="45" t="s">
        <v>33</v>
      </c>
      <c r="H9409" s="9" t="s">
        <v>34</v>
      </c>
      <c r="I9409" s="49" t="s">
        <v>35</v>
      </c>
      <c r="J9409" s="31" t="s">
        <v>36</v>
      </c>
      <c r="K9409" s="32" t="s">
        <v>37658</v>
      </c>
      <c r="M9409" s="53" t="s">
        <v>37659</v>
      </c>
      <c r="N9409" s="33" t="s">
        <v>39</v>
      </c>
    </row>
    <row r="9410" spans="2:14">
      <c r="B9410" s="5" t="s">
        <v>37660</v>
      </c>
      <c r="C9410" s="44" t="s">
        <v>37661</v>
      </c>
      <c r="D9410" s="46" t="s">
        <v>31</v>
      </c>
      <c r="E9410" s="52" t="s">
        <v>32</v>
      </c>
      <c r="F9410" s="45" t="s">
        <v>33</v>
      </c>
      <c r="H9410" s="9" t="s">
        <v>34</v>
      </c>
      <c r="I9410" s="49" t="s">
        <v>35</v>
      </c>
      <c r="J9410" s="31" t="s">
        <v>36</v>
      </c>
      <c r="K9410" s="32" t="s">
        <v>37662</v>
      </c>
      <c r="M9410" s="53" t="s">
        <v>37663</v>
      </c>
      <c r="N9410" s="33" t="s">
        <v>39</v>
      </c>
    </row>
    <row r="9411" spans="2:14">
      <c r="B9411" s="5" t="s">
        <v>37664</v>
      </c>
      <c r="C9411" s="44" t="s">
        <v>37665</v>
      </c>
      <c r="D9411" s="46" t="s">
        <v>31</v>
      </c>
      <c r="E9411" s="52" t="s">
        <v>32</v>
      </c>
      <c r="F9411" s="45" t="s">
        <v>33</v>
      </c>
      <c r="H9411" s="9" t="s">
        <v>34</v>
      </c>
      <c r="I9411" s="49" t="s">
        <v>35</v>
      </c>
      <c r="J9411" s="31" t="s">
        <v>36</v>
      </c>
      <c r="K9411" s="32" t="s">
        <v>37666</v>
      </c>
      <c r="M9411" s="53" t="s">
        <v>37667</v>
      </c>
      <c r="N9411" s="33" t="s">
        <v>39</v>
      </c>
    </row>
    <row r="9412" spans="2:14">
      <c r="B9412" s="5" t="s">
        <v>37668</v>
      </c>
      <c r="C9412" s="44" t="s">
        <v>37669</v>
      </c>
      <c r="D9412" s="46" t="s">
        <v>31</v>
      </c>
      <c r="E9412" s="52" t="s">
        <v>32</v>
      </c>
      <c r="F9412" s="45" t="s">
        <v>33</v>
      </c>
      <c r="H9412" s="9" t="s">
        <v>34</v>
      </c>
      <c r="I9412" s="49" t="s">
        <v>35</v>
      </c>
      <c r="J9412" s="31" t="s">
        <v>36</v>
      </c>
      <c r="K9412" s="32" t="s">
        <v>37670</v>
      </c>
      <c r="M9412" s="53" t="s">
        <v>37671</v>
      </c>
      <c r="N9412" s="33" t="s">
        <v>39</v>
      </c>
    </row>
    <row r="9413" spans="2:14">
      <c r="B9413" s="5" t="s">
        <v>37672</v>
      </c>
      <c r="C9413" s="44" t="s">
        <v>37673</v>
      </c>
      <c r="D9413" s="46" t="s">
        <v>31</v>
      </c>
      <c r="E9413" s="52" t="s">
        <v>32</v>
      </c>
      <c r="F9413" s="45" t="s">
        <v>33</v>
      </c>
      <c r="H9413" s="9" t="s">
        <v>34</v>
      </c>
      <c r="I9413" s="49" t="s">
        <v>35</v>
      </c>
      <c r="J9413" s="31" t="s">
        <v>36</v>
      </c>
      <c r="K9413" s="32" t="s">
        <v>37674</v>
      </c>
      <c r="M9413" s="53" t="s">
        <v>37675</v>
      </c>
      <c r="N9413" s="33" t="s">
        <v>39</v>
      </c>
    </row>
    <row r="9414" spans="2:14">
      <c r="B9414" s="5" t="s">
        <v>37676</v>
      </c>
      <c r="C9414" s="44" t="s">
        <v>37677</v>
      </c>
      <c r="D9414" s="46" t="s">
        <v>31</v>
      </c>
      <c r="E9414" s="52" t="s">
        <v>32</v>
      </c>
      <c r="F9414" s="45" t="s">
        <v>33</v>
      </c>
      <c r="H9414" s="9" t="s">
        <v>34</v>
      </c>
      <c r="I9414" s="49" t="s">
        <v>35</v>
      </c>
      <c r="J9414" s="31" t="s">
        <v>36</v>
      </c>
      <c r="K9414" s="32" t="s">
        <v>37678</v>
      </c>
      <c r="M9414" s="53" t="s">
        <v>37679</v>
      </c>
      <c r="N9414" s="33" t="s">
        <v>39</v>
      </c>
    </row>
    <row r="9415" spans="2:14">
      <c r="B9415" s="5" t="s">
        <v>37680</v>
      </c>
      <c r="C9415" s="44" t="s">
        <v>37681</v>
      </c>
      <c r="D9415" s="46" t="s">
        <v>31</v>
      </c>
      <c r="E9415" s="52" t="s">
        <v>32</v>
      </c>
      <c r="F9415" s="45" t="s">
        <v>33</v>
      </c>
      <c r="H9415" s="9" t="s">
        <v>34</v>
      </c>
      <c r="I9415" s="49" t="s">
        <v>35</v>
      </c>
      <c r="J9415" s="31" t="s">
        <v>36</v>
      </c>
      <c r="K9415" s="32" t="s">
        <v>37682</v>
      </c>
      <c r="M9415" s="53" t="s">
        <v>37683</v>
      </c>
      <c r="N9415" s="33" t="s">
        <v>39</v>
      </c>
    </row>
    <row r="9416" spans="2:14">
      <c r="B9416" s="5" t="s">
        <v>37684</v>
      </c>
      <c r="C9416" s="44" t="s">
        <v>37685</v>
      </c>
      <c r="D9416" s="46" t="s">
        <v>31</v>
      </c>
      <c r="E9416" s="52" t="s">
        <v>32</v>
      </c>
      <c r="F9416" s="45" t="s">
        <v>33</v>
      </c>
      <c r="H9416" s="9" t="s">
        <v>34</v>
      </c>
      <c r="I9416" s="49" t="s">
        <v>35</v>
      </c>
      <c r="J9416" s="31" t="s">
        <v>36</v>
      </c>
      <c r="K9416" s="32" t="s">
        <v>37686</v>
      </c>
      <c r="M9416" s="53" t="s">
        <v>37687</v>
      </c>
      <c r="N9416" s="33" t="s">
        <v>39</v>
      </c>
    </row>
    <row r="9417" spans="2:14">
      <c r="B9417" s="5" t="s">
        <v>37688</v>
      </c>
      <c r="C9417" s="44" t="s">
        <v>37689</v>
      </c>
      <c r="D9417" s="46" t="s">
        <v>31</v>
      </c>
      <c r="E9417" s="52" t="s">
        <v>32</v>
      </c>
      <c r="F9417" s="45" t="s">
        <v>33</v>
      </c>
      <c r="H9417" s="9" t="s">
        <v>34</v>
      </c>
      <c r="I9417" s="49" t="s">
        <v>35</v>
      </c>
      <c r="J9417" s="31" t="s">
        <v>36</v>
      </c>
      <c r="K9417" s="32" t="s">
        <v>37690</v>
      </c>
      <c r="M9417" s="53" t="s">
        <v>37691</v>
      </c>
      <c r="N9417" s="33" t="s">
        <v>39</v>
      </c>
    </row>
    <row r="9418" spans="2:14">
      <c r="B9418" s="5" t="s">
        <v>37692</v>
      </c>
      <c r="C9418" s="44" t="s">
        <v>37693</v>
      </c>
      <c r="D9418" s="46" t="s">
        <v>31</v>
      </c>
      <c r="E9418" s="52" t="s">
        <v>32</v>
      </c>
      <c r="F9418" s="45" t="s">
        <v>33</v>
      </c>
      <c r="H9418" s="9" t="s">
        <v>34</v>
      </c>
      <c r="I9418" s="49" t="s">
        <v>35</v>
      </c>
      <c r="J9418" s="31" t="s">
        <v>36</v>
      </c>
      <c r="K9418" s="32" t="s">
        <v>37694</v>
      </c>
      <c r="M9418" s="53" t="s">
        <v>37695</v>
      </c>
      <c r="N9418" s="33" t="s">
        <v>39</v>
      </c>
    </row>
    <row r="9419" spans="2:14">
      <c r="B9419" s="5" t="s">
        <v>37696</v>
      </c>
      <c r="C9419" s="44" t="s">
        <v>37697</v>
      </c>
      <c r="D9419" s="46" t="s">
        <v>31</v>
      </c>
      <c r="E9419" s="52" t="s">
        <v>32</v>
      </c>
      <c r="F9419" s="45" t="s">
        <v>33</v>
      </c>
      <c r="H9419" s="9" t="s">
        <v>34</v>
      </c>
      <c r="I9419" s="49" t="s">
        <v>35</v>
      </c>
      <c r="J9419" s="31" t="s">
        <v>36</v>
      </c>
      <c r="K9419" s="32" t="s">
        <v>37698</v>
      </c>
      <c r="M9419" s="53" t="s">
        <v>37699</v>
      </c>
      <c r="N9419" s="33" t="s">
        <v>39</v>
      </c>
    </row>
    <row r="9420" spans="2:14">
      <c r="B9420" s="5" t="s">
        <v>37700</v>
      </c>
      <c r="C9420" s="44" t="s">
        <v>37701</v>
      </c>
      <c r="D9420" s="46" t="s">
        <v>31</v>
      </c>
      <c r="E9420" s="52" t="s">
        <v>32</v>
      </c>
      <c r="F9420" s="45" t="s">
        <v>33</v>
      </c>
      <c r="H9420" s="9" t="s">
        <v>34</v>
      </c>
      <c r="I9420" s="49" t="s">
        <v>35</v>
      </c>
      <c r="J9420" s="31" t="s">
        <v>36</v>
      </c>
      <c r="K9420" s="32" t="s">
        <v>37702</v>
      </c>
      <c r="M9420" s="53" t="s">
        <v>37703</v>
      </c>
      <c r="N9420" s="33" t="s">
        <v>39</v>
      </c>
    </row>
    <row r="9421" spans="2:14">
      <c r="B9421" s="5" t="s">
        <v>37704</v>
      </c>
      <c r="C9421" s="44" t="s">
        <v>37705</v>
      </c>
      <c r="D9421" s="46" t="s">
        <v>31</v>
      </c>
      <c r="E9421" s="52" t="s">
        <v>32</v>
      </c>
      <c r="F9421" s="45" t="s">
        <v>33</v>
      </c>
      <c r="H9421" s="9" t="s">
        <v>34</v>
      </c>
      <c r="I9421" s="49" t="s">
        <v>35</v>
      </c>
      <c r="J9421" s="31" t="s">
        <v>36</v>
      </c>
      <c r="K9421" s="32" t="s">
        <v>37706</v>
      </c>
      <c r="M9421" s="53" t="s">
        <v>37707</v>
      </c>
      <c r="N9421" s="33" t="s">
        <v>39</v>
      </c>
    </row>
    <row r="9422" spans="2:14">
      <c r="B9422" s="5" t="s">
        <v>37708</v>
      </c>
      <c r="C9422" s="44" t="s">
        <v>37709</v>
      </c>
      <c r="D9422" s="46" t="s">
        <v>31</v>
      </c>
      <c r="E9422" s="52" t="s">
        <v>32</v>
      </c>
      <c r="F9422" s="45" t="s">
        <v>33</v>
      </c>
      <c r="H9422" s="9" t="s">
        <v>34</v>
      </c>
      <c r="I9422" s="49" t="s">
        <v>35</v>
      </c>
      <c r="J9422" s="31" t="s">
        <v>36</v>
      </c>
      <c r="K9422" s="32" t="s">
        <v>37710</v>
      </c>
      <c r="M9422" s="53" t="s">
        <v>37711</v>
      </c>
      <c r="N9422" s="33" t="s">
        <v>39</v>
      </c>
    </row>
    <row r="9423" spans="2:14">
      <c r="B9423" s="5" t="s">
        <v>37712</v>
      </c>
      <c r="C9423" s="44" t="s">
        <v>37713</v>
      </c>
      <c r="D9423" s="46" t="s">
        <v>31</v>
      </c>
      <c r="E9423" s="52" t="s">
        <v>32</v>
      </c>
      <c r="F9423" s="45" t="s">
        <v>33</v>
      </c>
      <c r="H9423" s="9" t="s">
        <v>34</v>
      </c>
      <c r="I9423" s="49" t="s">
        <v>35</v>
      </c>
      <c r="J9423" s="31" t="s">
        <v>36</v>
      </c>
      <c r="K9423" s="32" t="s">
        <v>37714</v>
      </c>
      <c r="M9423" s="53" t="s">
        <v>37715</v>
      </c>
      <c r="N9423" s="33" t="s">
        <v>39</v>
      </c>
    </row>
    <row r="9424" spans="2:14">
      <c r="B9424" s="5" t="s">
        <v>37716</v>
      </c>
      <c r="C9424" s="44" t="s">
        <v>37717</v>
      </c>
      <c r="D9424" s="46" t="s">
        <v>31</v>
      </c>
      <c r="E9424" s="52" t="s">
        <v>32</v>
      </c>
      <c r="F9424" s="45" t="s">
        <v>33</v>
      </c>
      <c r="H9424" s="9" t="s">
        <v>34</v>
      </c>
      <c r="I9424" s="49" t="s">
        <v>35</v>
      </c>
      <c r="J9424" s="31" t="s">
        <v>36</v>
      </c>
      <c r="K9424" s="32" t="s">
        <v>37718</v>
      </c>
      <c r="M9424" s="53" t="s">
        <v>37719</v>
      </c>
      <c r="N9424" s="33" t="s">
        <v>39</v>
      </c>
    </row>
    <row r="9425" spans="2:14">
      <c r="B9425" s="5" t="s">
        <v>37720</v>
      </c>
      <c r="C9425" s="44" t="s">
        <v>37721</v>
      </c>
      <c r="D9425" s="46" t="s">
        <v>31</v>
      </c>
      <c r="E9425" s="52" t="s">
        <v>32</v>
      </c>
      <c r="F9425" s="45" t="s">
        <v>33</v>
      </c>
      <c r="H9425" s="9" t="s">
        <v>34</v>
      </c>
      <c r="I9425" s="49" t="s">
        <v>35</v>
      </c>
      <c r="J9425" s="31" t="s">
        <v>36</v>
      </c>
      <c r="K9425" s="32" t="s">
        <v>37722</v>
      </c>
      <c r="M9425" s="53" t="s">
        <v>37723</v>
      </c>
      <c r="N9425" s="33" t="s">
        <v>39</v>
      </c>
    </row>
    <row r="9426" spans="2:14">
      <c r="B9426" s="5" t="s">
        <v>37724</v>
      </c>
      <c r="C9426" s="44" t="s">
        <v>37725</v>
      </c>
      <c r="D9426" s="46" t="s">
        <v>31</v>
      </c>
      <c r="E9426" s="52" t="s">
        <v>32</v>
      </c>
      <c r="F9426" s="45" t="s">
        <v>33</v>
      </c>
      <c r="H9426" s="9" t="s">
        <v>34</v>
      </c>
      <c r="I9426" s="49" t="s">
        <v>35</v>
      </c>
      <c r="J9426" s="31" t="s">
        <v>36</v>
      </c>
      <c r="K9426" s="32" t="s">
        <v>37726</v>
      </c>
      <c r="M9426" s="53" t="s">
        <v>37727</v>
      </c>
      <c r="N9426" s="33" t="s">
        <v>39</v>
      </c>
    </row>
    <row r="9427" spans="2:14">
      <c r="B9427" s="5" t="s">
        <v>37728</v>
      </c>
      <c r="C9427" s="44" t="s">
        <v>37729</v>
      </c>
      <c r="D9427" s="46" t="s">
        <v>31</v>
      </c>
      <c r="E9427" s="52" t="s">
        <v>32</v>
      </c>
      <c r="F9427" s="45" t="s">
        <v>33</v>
      </c>
      <c r="H9427" s="9" t="s">
        <v>34</v>
      </c>
      <c r="I9427" s="49" t="s">
        <v>35</v>
      </c>
      <c r="J9427" s="31" t="s">
        <v>36</v>
      </c>
      <c r="K9427" s="32" t="s">
        <v>37730</v>
      </c>
      <c r="M9427" s="53" t="s">
        <v>37731</v>
      </c>
      <c r="N9427" s="33" t="s">
        <v>39</v>
      </c>
    </row>
    <row r="9428" spans="2:14">
      <c r="B9428" s="5" t="s">
        <v>37732</v>
      </c>
      <c r="C9428" s="44" t="s">
        <v>37733</v>
      </c>
      <c r="D9428" s="46" t="s">
        <v>31</v>
      </c>
      <c r="E9428" s="52" t="s">
        <v>32</v>
      </c>
      <c r="F9428" s="45" t="s">
        <v>33</v>
      </c>
      <c r="H9428" s="9" t="s">
        <v>34</v>
      </c>
      <c r="I9428" s="49" t="s">
        <v>35</v>
      </c>
      <c r="J9428" s="31" t="s">
        <v>36</v>
      </c>
      <c r="K9428" s="32" t="s">
        <v>37734</v>
      </c>
      <c r="M9428" s="53" t="s">
        <v>37735</v>
      </c>
      <c r="N9428" s="33" t="s">
        <v>39</v>
      </c>
    </row>
    <row r="9429" spans="2:14">
      <c r="B9429" s="5" t="s">
        <v>37736</v>
      </c>
      <c r="C9429" s="44" t="s">
        <v>37737</v>
      </c>
      <c r="D9429" s="46" t="s">
        <v>31</v>
      </c>
      <c r="E9429" s="52" t="s">
        <v>32</v>
      </c>
      <c r="F9429" s="45" t="s">
        <v>33</v>
      </c>
      <c r="H9429" s="9" t="s">
        <v>34</v>
      </c>
      <c r="I9429" s="49" t="s">
        <v>35</v>
      </c>
      <c r="J9429" s="31" t="s">
        <v>36</v>
      </c>
      <c r="K9429" s="32" t="s">
        <v>37738</v>
      </c>
      <c r="M9429" s="53" t="s">
        <v>37739</v>
      </c>
      <c r="N9429" s="33" t="s">
        <v>39</v>
      </c>
    </row>
    <row r="9430" spans="2:14">
      <c r="B9430" s="5" t="s">
        <v>37740</v>
      </c>
      <c r="C9430" s="44" t="s">
        <v>37741</v>
      </c>
      <c r="D9430" s="46" t="s">
        <v>31</v>
      </c>
      <c r="E9430" s="52" t="s">
        <v>32</v>
      </c>
      <c r="F9430" s="45" t="s">
        <v>33</v>
      </c>
      <c r="H9430" s="9" t="s">
        <v>34</v>
      </c>
      <c r="I9430" s="49" t="s">
        <v>35</v>
      </c>
      <c r="J9430" s="31" t="s">
        <v>36</v>
      </c>
      <c r="K9430" s="32" t="s">
        <v>37742</v>
      </c>
      <c r="M9430" s="53" t="s">
        <v>37743</v>
      </c>
      <c r="N9430" s="33" t="s">
        <v>39</v>
      </c>
    </row>
    <row r="9431" spans="2:14">
      <c r="B9431" s="5" t="s">
        <v>37744</v>
      </c>
      <c r="C9431" s="44" t="s">
        <v>37745</v>
      </c>
      <c r="D9431" s="46" t="s">
        <v>31</v>
      </c>
      <c r="E9431" s="52" t="s">
        <v>32</v>
      </c>
      <c r="F9431" s="45" t="s">
        <v>33</v>
      </c>
      <c r="H9431" s="9" t="s">
        <v>34</v>
      </c>
      <c r="I9431" s="49" t="s">
        <v>35</v>
      </c>
      <c r="J9431" s="31" t="s">
        <v>36</v>
      </c>
      <c r="K9431" s="32" t="s">
        <v>37746</v>
      </c>
      <c r="M9431" s="53" t="s">
        <v>37747</v>
      </c>
      <c r="N9431" s="33" t="s">
        <v>39</v>
      </c>
    </row>
    <row r="9432" spans="2:14">
      <c r="B9432" s="5" t="s">
        <v>37748</v>
      </c>
      <c r="C9432" s="44" t="s">
        <v>37749</v>
      </c>
      <c r="D9432" s="46" t="s">
        <v>31</v>
      </c>
      <c r="E9432" s="52" t="s">
        <v>32</v>
      </c>
      <c r="F9432" s="45" t="s">
        <v>33</v>
      </c>
      <c r="H9432" s="9" t="s">
        <v>34</v>
      </c>
      <c r="I9432" s="49" t="s">
        <v>35</v>
      </c>
      <c r="J9432" s="31" t="s">
        <v>36</v>
      </c>
      <c r="K9432" s="32" t="s">
        <v>37750</v>
      </c>
      <c r="M9432" s="53" t="s">
        <v>37751</v>
      </c>
      <c r="N9432" s="33" t="s">
        <v>39</v>
      </c>
    </row>
    <row r="9433" spans="2:14">
      <c r="B9433" s="5" t="s">
        <v>37752</v>
      </c>
      <c r="C9433" s="44" t="s">
        <v>37753</v>
      </c>
      <c r="D9433" s="46" t="s">
        <v>31</v>
      </c>
      <c r="E9433" s="52" t="s">
        <v>32</v>
      </c>
      <c r="F9433" s="45" t="s">
        <v>33</v>
      </c>
      <c r="H9433" s="9" t="s">
        <v>34</v>
      </c>
      <c r="I9433" s="49" t="s">
        <v>35</v>
      </c>
      <c r="J9433" s="31" t="s">
        <v>36</v>
      </c>
      <c r="K9433" s="32" t="s">
        <v>37754</v>
      </c>
      <c r="M9433" s="53" t="s">
        <v>37755</v>
      </c>
      <c r="N9433" s="33" t="s">
        <v>39</v>
      </c>
    </row>
    <row r="9434" spans="2:14">
      <c r="B9434" s="5" t="s">
        <v>37756</v>
      </c>
      <c r="C9434" s="44" t="s">
        <v>37757</v>
      </c>
      <c r="D9434" s="46" t="s">
        <v>31</v>
      </c>
      <c r="E9434" s="52" t="s">
        <v>32</v>
      </c>
      <c r="F9434" s="45" t="s">
        <v>33</v>
      </c>
      <c r="H9434" s="9" t="s">
        <v>34</v>
      </c>
      <c r="I9434" s="49" t="s">
        <v>35</v>
      </c>
      <c r="J9434" s="31" t="s">
        <v>36</v>
      </c>
      <c r="K9434" s="32" t="s">
        <v>37758</v>
      </c>
      <c r="M9434" s="53" t="s">
        <v>37759</v>
      </c>
      <c r="N9434" s="33" t="s">
        <v>39</v>
      </c>
    </row>
    <row r="9435" spans="2:14">
      <c r="B9435" s="5" t="s">
        <v>37760</v>
      </c>
      <c r="C9435" s="44" t="s">
        <v>37761</v>
      </c>
      <c r="D9435" s="46" t="s">
        <v>31</v>
      </c>
      <c r="E9435" s="52" t="s">
        <v>32</v>
      </c>
      <c r="F9435" s="45" t="s">
        <v>33</v>
      </c>
      <c r="H9435" s="9" t="s">
        <v>34</v>
      </c>
      <c r="I9435" s="49" t="s">
        <v>35</v>
      </c>
      <c r="J9435" s="31" t="s">
        <v>36</v>
      </c>
      <c r="K9435" s="32" t="s">
        <v>37762</v>
      </c>
      <c r="M9435" s="53" t="s">
        <v>37763</v>
      </c>
      <c r="N9435" s="33" t="s">
        <v>39</v>
      </c>
    </row>
    <row r="9436" spans="2:14">
      <c r="B9436" s="5" t="s">
        <v>37764</v>
      </c>
      <c r="C9436" s="44" t="s">
        <v>37765</v>
      </c>
      <c r="D9436" s="46" t="s">
        <v>31</v>
      </c>
      <c r="E9436" s="52" t="s">
        <v>32</v>
      </c>
      <c r="F9436" s="45" t="s">
        <v>33</v>
      </c>
      <c r="H9436" s="9" t="s">
        <v>34</v>
      </c>
      <c r="I9436" s="49" t="s">
        <v>35</v>
      </c>
      <c r="J9436" s="31" t="s">
        <v>36</v>
      </c>
      <c r="K9436" s="32" t="s">
        <v>37766</v>
      </c>
      <c r="M9436" s="53" t="s">
        <v>37767</v>
      </c>
      <c r="N9436" s="33" t="s">
        <v>39</v>
      </c>
    </row>
    <row r="9437" spans="2:14">
      <c r="B9437" s="5" t="s">
        <v>37768</v>
      </c>
      <c r="C9437" s="44" t="s">
        <v>37769</v>
      </c>
      <c r="D9437" s="46" t="s">
        <v>31</v>
      </c>
      <c r="E9437" s="52" t="s">
        <v>32</v>
      </c>
      <c r="F9437" s="45" t="s">
        <v>33</v>
      </c>
      <c r="H9437" s="9" t="s">
        <v>34</v>
      </c>
      <c r="I9437" s="49" t="s">
        <v>35</v>
      </c>
      <c r="J9437" s="31" t="s">
        <v>36</v>
      </c>
      <c r="K9437" s="32" t="s">
        <v>37770</v>
      </c>
      <c r="M9437" s="53" t="s">
        <v>37771</v>
      </c>
      <c r="N9437" s="33" t="s">
        <v>39</v>
      </c>
    </row>
    <row r="9438" spans="2:14">
      <c r="B9438" s="5" t="s">
        <v>37772</v>
      </c>
      <c r="C9438" s="44" t="s">
        <v>37773</v>
      </c>
      <c r="D9438" s="46" t="s">
        <v>31</v>
      </c>
      <c r="E9438" s="52" t="s">
        <v>32</v>
      </c>
      <c r="F9438" s="45" t="s">
        <v>33</v>
      </c>
      <c r="H9438" s="9" t="s">
        <v>34</v>
      </c>
      <c r="I9438" s="49" t="s">
        <v>35</v>
      </c>
      <c r="J9438" s="31" t="s">
        <v>36</v>
      </c>
      <c r="K9438" s="32" t="s">
        <v>37774</v>
      </c>
      <c r="M9438" s="53" t="s">
        <v>37775</v>
      </c>
      <c r="N9438" s="33" t="s">
        <v>39</v>
      </c>
    </row>
    <row r="9439" spans="2:14">
      <c r="B9439" s="5" t="s">
        <v>37776</v>
      </c>
      <c r="C9439" s="44" t="s">
        <v>37777</v>
      </c>
      <c r="D9439" s="46" t="s">
        <v>31</v>
      </c>
      <c r="E9439" s="52" t="s">
        <v>32</v>
      </c>
      <c r="F9439" s="45" t="s">
        <v>33</v>
      </c>
      <c r="H9439" s="9" t="s">
        <v>34</v>
      </c>
      <c r="I9439" s="49" t="s">
        <v>35</v>
      </c>
      <c r="J9439" s="31" t="s">
        <v>36</v>
      </c>
      <c r="K9439" s="32" t="s">
        <v>37778</v>
      </c>
      <c r="M9439" s="53" t="s">
        <v>37779</v>
      </c>
      <c r="N9439" s="33" t="s">
        <v>39</v>
      </c>
    </row>
    <row r="9440" spans="2:14">
      <c r="B9440" s="5" t="s">
        <v>37780</v>
      </c>
      <c r="C9440" s="44" t="s">
        <v>37781</v>
      </c>
      <c r="D9440" s="46" t="s">
        <v>31</v>
      </c>
      <c r="E9440" s="52" t="s">
        <v>32</v>
      </c>
      <c r="F9440" s="45" t="s">
        <v>33</v>
      </c>
      <c r="H9440" s="9" t="s">
        <v>34</v>
      </c>
      <c r="I9440" s="49" t="s">
        <v>35</v>
      </c>
      <c r="J9440" s="31" t="s">
        <v>36</v>
      </c>
      <c r="K9440" s="32" t="s">
        <v>37782</v>
      </c>
      <c r="M9440" s="53" t="s">
        <v>37783</v>
      </c>
      <c r="N9440" s="33" t="s">
        <v>39</v>
      </c>
    </row>
    <row r="9441" spans="2:14">
      <c r="B9441" s="5" t="s">
        <v>37784</v>
      </c>
      <c r="C9441" s="44" t="s">
        <v>37785</v>
      </c>
      <c r="D9441" s="46" t="s">
        <v>31</v>
      </c>
      <c r="E9441" s="52" t="s">
        <v>32</v>
      </c>
      <c r="F9441" s="45" t="s">
        <v>33</v>
      </c>
      <c r="H9441" s="9" t="s">
        <v>34</v>
      </c>
      <c r="I9441" s="49" t="s">
        <v>35</v>
      </c>
      <c r="J9441" s="31" t="s">
        <v>36</v>
      </c>
      <c r="K9441" s="32" t="s">
        <v>37786</v>
      </c>
      <c r="M9441" s="53" t="s">
        <v>37787</v>
      </c>
      <c r="N9441" s="33" t="s">
        <v>39</v>
      </c>
    </row>
    <row r="9442" spans="2:14">
      <c r="B9442" s="5" t="s">
        <v>37788</v>
      </c>
      <c r="C9442" s="44" t="s">
        <v>37789</v>
      </c>
      <c r="D9442" s="46" t="s">
        <v>31</v>
      </c>
      <c r="E9442" s="52" t="s">
        <v>32</v>
      </c>
      <c r="F9442" s="45" t="s">
        <v>33</v>
      </c>
      <c r="H9442" s="9" t="s">
        <v>34</v>
      </c>
      <c r="I9442" s="49" t="s">
        <v>35</v>
      </c>
      <c r="J9442" s="31" t="s">
        <v>36</v>
      </c>
      <c r="K9442" s="32" t="s">
        <v>37790</v>
      </c>
      <c r="M9442" s="53" t="s">
        <v>37791</v>
      </c>
      <c r="N9442" s="33" t="s">
        <v>39</v>
      </c>
    </row>
    <row r="9443" spans="2:14">
      <c r="B9443" s="5" t="s">
        <v>37792</v>
      </c>
      <c r="C9443" s="44" t="s">
        <v>37793</v>
      </c>
      <c r="D9443" s="46" t="s">
        <v>31</v>
      </c>
      <c r="E9443" s="52" t="s">
        <v>32</v>
      </c>
      <c r="F9443" s="45" t="s">
        <v>33</v>
      </c>
      <c r="H9443" s="9" t="s">
        <v>34</v>
      </c>
      <c r="I9443" s="49" t="s">
        <v>35</v>
      </c>
      <c r="J9443" s="31" t="s">
        <v>36</v>
      </c>
      <c r="K9443" s="32" t="s">
        <v>37794</v>
      </c>
      <c r="M9443" s="53" t="s">
        <v>37795</v>
      </c>
      <c r="N9443" s="33" t="s">
        <v>39</v>
      </c>
    </row>
    <row r="9444" spans="2:14">
      <c r="B9444" s="5" t="s">
        <v>37796</v>
      </c>
      <c r="C9444" s="44" t="s">
        <v>37797</v>
      </c>
      <c r="D9444" s="46" t="s">
        <v>31</v>
      </c>
      <c r="E9444" s="52" t="s">
        <v>32</v>
      </c>
      <c r="F9444" s="45" t="s">
        <v>33</v>
      </c>
      <c r="H9444" s="9" t="s">
        <v>34</v>
      </c>
      <c r="I9444" s="49" t="s">
        <v>35</v>
      </c>
      <c r="J9444" s="31" t="s">
        <v>36</v>
      </c>
      <c r="K9444" s="32" t="s">
        <v>37798</v>
      </c>
      <c r="M9444" s="53" t="s">
        <v>37799</v>
      </c>
      <c r="N9444" s="33" t="s">
        <v>39</v>
      </c>
    </row>
    <row r="9445" spans="2:14">
      <c r="B9445" s="5" t="s">
        <v>37800</v>
      </c>
      <c r="C9445" s="44" t="s">
        <v>37801</v>
      </c>
      <c r="D9445" s="46" t="s">
        <v>31</v>
      </c>
      <c r="E9445" s="52" t="s">
        <v>32</v>
      </c>
      <c r="F9445" s="45" t="s">
        <v>33</v>
      </c>
      <c r="H9445" s="9" t="s">
        <v>34</v>
      </c>
      <c r="I9445" s="49" t="s">
        <v>35</v>
      </c>
      <c r="J9445" s="31" t="s">
        <v>36</v>
      </c>
      <c r="K9445" s="32" t="s">
        <v>37802</v>
      </c>
      <c r="M9445" s="53" t="s">
        <v>37803</v>
      </c>
      <c r="N9445" s="33" t="s">
        <v>39</v>
      </c>
    </row>
    <row r="9446" spans="2:14">
      <c r="B9446" s="5" t="s">
        <v>37804</v>
      </c>
      <c r="C9446" s="44" t="s">
        <v>37805</v>
      </c>
      <c r="D9446" s="46" t="s">
        <v>31</v>
      </c>
      <c r="E9446" s="52" t="s">
        <v>32</v>
      </c>
      <c r="F9446" s="45" t="s">
        <v>33</v>
      </c>
      <c r="H9446" s="9" t="s">
        <v>34</v>
      </c>
      <c r="I9446" s="49" t="s">
        <v>35</v>
      </c>
      <c r="J9446" s="31" t="s">
        <v>36</v>
      </c>
      <c r="K9446" s="32" t="s">
        <v>37806</v>
      </c>
      <c r="M9446" s="53" t="s">
        <v>37807</v>
      </c>
      <c r="N9446" s="33" t="s">
        <v>39</v>
      </c>
    </row>
    <row r="9447" spans="2:14">
      <c r="B9447" s="5" t="s">
        <v>37808</v>
      </c>
      <c r="C9447" s="44" t="s">
        <v>37809</v>
      </c>
      <c r="D9447" s="46" t="s">
        <v>31</v>
      </c>
      <c r="E9447" s="52" t="s">
        <v>32</v>
      </c>
      <c r="F9447" s="45" t="s">
        <v>33</v>
      </c>
      <c r="H9447" s="9" t="s">
        <v>34</v>
      </c>
      <c r="I9447" s="49" t="s">
        <v>35</v>
      </c>
      <c r="J9447" s="31" t="s">
        <v>36</v>
      </c>
      <c r="K9447" s="32" t="s">
        <v>37810</v>
      </c>
      <c r="M9447" s="53" t="s">
        <v>37811</v>
      </c>
      <c r="N9447" s="33" t="s">
        <v>39</v>
      </c>
    </row>
    <row r="9448" spans="2:14">
      <c r="B9448" s="5" t="s">
        <v>37812</v>
      </c>
      <c r="C9448" s="44" t="s">
        <v>37813</v>
      </c>
      <c r="D9448" s="46" t="s">
        <v>31</v>
      </c>
      <c r="E9448" s="52" t="s">
        <v>32</v>
      </c>
      <c r="F9448" s="45" t="s">
        <v>33</v>
      </c>
      <c r="H9448" s="9" t="s">
        <v>34</v>
      </c>
      <c r="I9448" s="49" t="s">
        <v>35</v>
      </c>
      <c r="J9448" s="31" t="s">
        <v>36</v>
      </c>
      <c r="K9448" s="32" t="s">
        <v>37814</v>
      </c>
      <c r="M9448" s="53" t="s">
        <v>37815</v>
      </c>
      <c r="N9448" s="33" t="s">
        <v>39</v>
      </c>
    </row>
    <row r="9449" spans="2:14">
      <c r="B9449" s="5" t="s">
        <v>37816</v>
      </c>
      <c r="C9449" s="44" t="s">
        <v>37817</v>
      </c>
      <c r="D9449" s="46" t="s">
        <v>31</v>
      </c>
      <c r="E9449" s="52" t="s">
        <v>32</v>
      </c>
      <c r="F9449" s="45" t="s">
        <v>33</v>
      </c>
      <c r="H9449" s="9" t="s">
        <v>34</v>
      </c>
      <c r="I9449" s="49" t="s">
        <v>35</v>
      </c>
      <c r="J9449" s="31" t="s">
        <v>36</v>
      </c>
      <c r="K9449" s="32" t="s">
        <v>37818</v>
      </c>
      <c r="M9449" s="53" t="s">
        <v>37819</v>
      </c>
      <c r="N9449" s="33" t="s">
        <v>39</v>
      </c>
    </row>
    <row r="9450" spans="2:14">
      <c r="B9450" s="5" t="s">
        <v>37820</v>
      </c>
      <c r="C9450" s="44" t="s">
        <v>37821</v>
      </c>
      <c r="D9450" s="46" t="s">
        <v>31</v>
      </c>
      <c r="E9450" s="52" t="s">
        <v>32</v>
      </c>
      <c r="F9450" s="45" t="s">
        <v>33</v>
      </c>
      <c r="H9450" s="9" t="s">
        <v>34</v>
      </c>
      <c r="I9450" s="49" t="s">
        <v>35</v>
      </c>
      <c r="J9450" s="31" t="s">
        <v>36</v>
      </c>
      <c r="K9450" s="32" t="s">
        <v>37822</v>
      </c>
      <c r="M9450" s="53" t="s">
        <v>37823</v>
      </c>
      <c r="N9450" s="33" t="s">
        <v>39</v>
      </c>
    </row>
    <row r="9451" spans="2:14">
      <c r="B9451" s="5" t="s">
        <v>37824</v>
      </c>
      <c r="C9451" s="44" t="s">
        <v>37825</v>
      </c>
      <c r="D9451" s="46" t="s">
        <v>31</v>
      </c>
      <c r="E9451" s="52" t="s">
        <v>32</v>
      </c>
      <c r="F9451" s="45" t="s">
        <v>33</v>
      </c>
      <c r="H9451" s="9" t="s">
        <v>34</v>
      </c>
      <c r="I9451" s="49" t="s">
        <v>35</v>
      </c>
      <c r="J9451" s="31" t="s">
        <v>36</v>
      </c>
      <c r="K9451" s="32" t="s">
        <v>37826</v>
      </c>
      <c r="M9451" s="53" t="s">
        <v>37827</v>
      </c>
      <c r="N9451" s="33" t="s">
        <v>39</v>
      </c>
    </row>
    <row r="9452" spans="2:14">
      <c r="B9452" s="5" t="s">
        <v>37828</v>
      </c>
      <c r="C9452" s="44" t="s">
        <v>37829</v>
      </c>
      <c r="D9452" s="46" t="s">
        <v>31</v>
      </c>
      <c r="E9452" s="52" t="s">
        <v>32</v>
      </c>
      <c r="F9452" s="45" t="s">
        <v>33</v>
      </c>
      <c r="H9452" s="9" t="s">
        <v>34</v>
      </c>
      <c r="I9452" s="49" t="s">
        <v>35</v>
      </c>
      <c r="J9452" s="31" t="s">
        <v>36</v>
      </c>
      <c r="K9452" s="32" t="s">
        <v>37830</v>
      </c>
      <c r="M9452" s="53" t="s">
        <v>37831</v>
      </c>
      <c r="N9452" s="33" t="s">
        <v>39</v>
      </c>
    </row>
    <row r="9453" spans="2:14">
      <c r="B9453" s="5" t="s">
        <v>37832</v>
      </c>
      <c r="C9453" s="44" t="s">
        <v>37833</v>
      </c>
      <c r="D9453" s="46" t="s">
        <v>31</v>
      </c>
      <c r="E9453" s="52" t="s">
        <v>32</v>
      </c>
      <c r="F9453" s="45" t="s">
        <v>33</v>
      </c>
      <c r="H9453" s="9" t="s">
        <v>34</v>
      </c>
      <c r="I9453" s="49" t="s">
        <v>35</v>
      </c>
      <c r="J9453" s="31" t="s">
        <v>36</v>
      </c>
      <c r="K9453" s="32" t="s">
        <v>37834</v>
      </c>
      <c r="M9453" s="53" t="s">
        <v>37835</v>
      </c>
      <c r="N9453" s="33" t="s">
        <v>39</v>
      </c>
    </row>
    <row r="9454" spans="2:14">
      <c r="B9454" s="5" t="s">
        <v>37836</v>
      </c>
      <c r="C9454" s="44" t="s">
        <v>37837</v>
      </c>
      <c r="D9454" s="46" t="s">
        <v>31</v>
      </c>
      <c r="E9454" s="52" t="s">
        <v>32</v>
      </c>
      <c r="F9454" s="45" t="s">
        <v>33</v>
      </c>
      <c r="H9454" s="9" t="s">
        <v>34</v>
      </c>
      <c r="I9454" s="49" t="s">
        <v>35</v>
      </c>
      <c r="J9454" s="31" t="s">
        <v>36</v>
      </c>
      <c r="K9454" s="32" t="s">
        <v>37838</v>
      </c>
      <c r="M9454" s="53" t="s">
        <v>37839</v>
      </c>
      <c r="N9454" s="33" t="s">
        <v>39</v>
      </c>
    </row>
    <row r="9455" spans="2:14">
      <c r="B9455" s="5" t="s">
        <v>37840</v>
      </c>
      <c r="C9455" s="44" t="s">
        <v>37841</v>
      </c>
      <c r="D9455" s="46" t="s">
        <v>31</v>
      </c>
      <c r="E9455" s="52" t="s">
        <v>32</v>
      </c>
      <c r="F9455" s="45" t="s">
        <v>33</v>
      </c>
      <c r="H9455" s="9" t="s">
        <v>34</v>
      </c>
      <c r="I9455" s="49" t="s">
        <v>35</v>
      </c>
      <c r="J9455" s="31" t="s">
        <v>36</v>
      </c>
      <c r="K9455" s="32" t="s">
        <v>37842</v>
      </c>
      <c r="M9455" s="53" t="s">
        <v>37843</v>
      </c>
      <c r="N9455" s="33" t="s">
        <v>39</v>
      </c>
    </row>
    <row r="9456" spans="2:14">
      <c r="B9456" s="5" t="s">
        <v>37844</v>
      </c>
      <c r="C9456" s="44" t="s">
        <v>37845</v>
      </c>
      <c r="D9456" s="46" t="s">
        <v>31</v>
      </c>
      <c r="E9456" s="52" t="s">
        <v>32</v>
      </c>
      <c r="F9456" s="45" t="s">
        <v>33</v>
      </c>
      <c r="H9456" s="9" t="s">
        <v>34</v>
      </c>
      <c r="I9456" s="49" t="s">
        <v>35</v>
      </c>
      <c r="J9456" s="31" t="s">
        <v>36</v>
      </c>
      <c r="K9456" s="32" t="s">
        <v>37846</v>
      </c>
      <c r="M9456" s="53" t="s">
        <v>37847</v>
      </c>
      <c r="N9456" s="33" t="s">
        <v>39</v>
      </c>
    </row>
    <row r="9457" spans="2:14">
      <c r="B9457" s="5" t="s">
        <v>37848</v>
      </c>
      <c r="C9457" s="44" t="s">
        <v>37849</v>
      </c>
      <c r="D9457" s="46" t="s">
        <v>31</v>
      </c>
      <c r="E9457" s="52" t="s">
        <v>32</v>
      </c>
      <c r="F9457" s="45" t="s">
        <v>33</v>
      </c>
      <c r="H9457" s="9" t="s">
        <v>34</v>
      </c>
      <c r="I9457" s="49" t="s">
        <v>35</v>
      </c>
      <c r="J9457" s="31" t="s">
        <v>36</v>
      </c>
      <c r="K9457" s="32" t="s">
        <v>37850</v>
      </c>
      <c r="M9457" s="53" t="s">
        <v>37851</v>
      </c>
      <c r="N9457" s="33" t="s">
        <v>39</v>
      </c>
    </row>
    <row r="9458" spans="2:14">
      <c r="B9458" s="5" t="s">
        <v>37852</v>
      </c>
      <c r="C9458" s="44" t="s">
        <v>37853</v>
      </c>
      <c r="D9458" s="46" t="s">
        <v>31</v>
      </c>
      <c r="E9458" s="52" t="s">
        <v>32</v>
      </c>
      <c r="F9458" s="45" t="s">
        <v>33</v>
      </c>
      <c r="H9458" s="9" t="s">
        <v>34</v>
      </c>
      <c r="I9458" s="49" t="s">
        <v>35</v>
      </c>
      <c r="J9458" s="31" t="s">
        <v>36</v>
      </c>
      <c r="K9458" s="32" t="s">
        <v>37854</v>
      </c>
      <c r="M9458" s="53" t="s">
        <v>37855</v>
      </c>
      <c r="N9458" s="33" t="s">
        <v>39</v>
      </c>
    </row>
    <row r="9459" spans="2:14">
      <c r="B9459" s="5" t="s">
        <v>37856</v>
      </c>
      <c r="C9459" s="44" t="s">
        <v>37857</v>
      </c>
      <c r="D9459" s="46" t="s">
        <v>31</v>
      </c>
      <c r="E9459" s="52" t="s">
        <v>32</v>
      </c>
      <c r="F9459" s="45" t="s">
        <v>33</v>
      </c>
      <c r="H9459" s="9" t="s">
        <v>34</v>
      </c>
      <c r="I9459" s="49" t="s">
        <v>35</v>
      </c>
      <c r="J9459" s="31" t="s">
        <v>36</v>
      </c>
      <c r="K9459" s="32" t="s">
        <v>37858</v>
      </c>
      <c r="M9459" s="53" t="s">
        <v>37859</v>
      </c>
      <c r="N9459" s="33" t="s">
        <v>39</v>
      </c>
    </row>
    <row r="9460" spans="2:14">
      <c r="B9460" s="5" t="s">
        <v>37860</v>
      </c>
      <c r="C9460" s="44" t="s">
        <v>37861</v>
      </c>
      <c r="D9460" s="46" t="s">
        <v>31</v>
      </c>
      <c r="E9460" s="52" t="s">
        <v>32</v>
      </c>
      <c r="F9460" s="45" t="s">
        <v>33</v>
      </c>
      <c r="H9460" s="9" t="s">
        <v>34</v>
      </c>
      <c r="I9460" s="49" t="s">
        <v>35</v>
      </c>
      <c r="J9460" s="31" t="s">
        <v>36</v>
      </c>
      <c r="K9460" s="32" t="s">
        <v>37862</v>
      </c>
      <c r="M9460" s="53" t="s">
        <v>37863</v>
      </c>
      <c r="N9460" s="33" t="s">
        <v>39</v>
      </c>
    </row>
    <row r="9461" spans="2:14">
      <c r="B9461" s="5" t="s">
        <v>37864</v>
      </c>
      <c r="C9461" s="44" t="s">
        <v>37865</v>
      </c>
      <c r="D9461" s="46" t="s">
        <v>31</v>
      </c>
      <c r="E9461" s="52" t="s">
        <v>32</v>
      </c>
      <c r="F9461" s="45" t="s">
        <v>33</v>
      </c>
      <c r="H9461" s="9" t="s">
        <v>34</v>
      </c>
      <c r="I9461" s="49" t="s">
        <v>35</v>
      </c>
      <c r="J9461" s="31" t="s">
        <v>36</v>
      </c>
      <c r="K9461" s="32" t="s">
        <v>37866</v>
      </c>
      <c r="M9461" s="53" t="s">
        <v>37867</v>
      </c>
      <c r="N9461" s="33" t="s">
        <v>39</v>
      </c>
    </row>
    <row r="9462" spans="2:14">
      <c r="B9462" s="5" t="s">
        <v>37868</v>
      </c>
      <c r="C9462" s="44" t="s">
        <v>37869</v>
      </c>
      <c r="D9462" s="46" t="s">
        <v>31</v>
      </c>
      <c r="E9462" s="52" t="s">
        <v>32</v>
      </c>
      <c r="F9462" s="45" t="s">
        <v>33</v>
      </c>
      <c r="H9462" s="9" t="s">
        <v>34</v>
      </c>
      <c r="I9462" s="49" t="s">
        <v>35</v>
      </c>
      <c r="J9462" s="31" t="s">
        <v>36</v>
      </c>
      <c r="K9462" s="32" t="s">
        <v>37870</v>
      </c>
      <c r="M9462" s="53" t="s">
        <v>37871</v>
      </c>
      <c r="N9462" s="33" t="s">
        <v>39</v>
      </c>
    </row>
    <row r="9463" spans="2:14">
      <c r="B9463" s="5" t="s">
        <v>37872</v>
      </c>
      <c r="C9463" s="44" t="s">
        <v>37873</v>
      </c>
      <c r="D9463" s="46" t="s">
        <v>31</v>
      </c>
      <c r="E9463" s="52" t="s">
        <v>32</v>
      </c>
      <c r="F9463" s="45" t="s">
        <v>33</v>
      </c>
      <c r="H9463" s="9" t="s">
        <v>34</v>
      </c>
      <c r="I9463" s="49" t="s">
        <v>35</v>
      </c>
      <c r="J9463" s="31" t="s">
        <v>36</v>
      </c>
      <c r="K9463" s="32" t="s">
        <v>37874</v>
      </c>
      <c r="M9463" s="53" t="s">
        <v>37875</v>
      </c>
      <c r="N9463" s="33" t="s">
        <v>39</v>
      </c>
    </row>
    <row r="9464" spans="2:14">
      <c r="B9464" s="5" t="s">
        <v>37876</v>
      </c>
      <c r="C9464" s="44" t="s">
        <v>37877</v>
      </c>
      <c r="D9464" s="46" t="s">
        <v>31</v>
      </c>
      <c r="E9464" s="52" t="s">
        <v>32</v>
      </c>
      <c r="F9464" s="45" t="s">
        <v>33</v>
      </c>
      <c r="H9464" s="9" t="s">
        <v>34</v>
      </c>
      <c r="I9464" s="49" t="s">
        <v>35</v>
      </c>
      <c r="J9464" s="31" t="s">
        <v>36</v>
      </c>
      <c r="K9464" s="32" t="s">
        <v>37878</v>
      </c>
      <c r="M9464" s="53" t="s">
        <v>37879</v>
      </c>
      <c r="N9464" s="33" t="s">
        <v>39</v>
      </c>
    </row>
    <row r="9465" spans="2:14">
      <c r="B9465" s="5" t="s">
        <v>37880</v>
      </c>
      <c r="C9465" s="44" t="s">
        <v>37881</v>
      </c>
      <c r="D9465" s="46" t="s">
        <v>31</v>
      </c>
      <c r="E9465" s="52" t="s">
        <v>32</v>
      </c>
      <c r="F9465" s="45" t="s">
        <v>33</v>
      </c>
      <c r="H9465" s="9" t="s">
        <v>34</v>
      </c>
      <c r="I9465" s="49" t="s">
        <v>35</v>
      </c>
      <c r="J9465" s="31" t="s">
        <v>36</v>
      </c>
      <c r="K9465" s="32" t="s">
        <v>37882</v>
      </c>
      <c r="M9465" s="53" t="s">
        <v>37883</v>
      </c>
      <c r="N9465" s="33" t="s">
        <v>39</v>
      </c>
    </row>
    <row r="9466" spans="2:14">
      <c r="B9466" s="5" t="s">
        <v>37884</v>
      </c>
      <c r="C9466" s="44" t="s">
        <v>37885</v>
      </c>
      <c r="D9466" s="46" t="s">
        <v>31</v>
      </c>
      <c r="E9466" s="52" t="s">
        <v>32</v>
      </c>
      <c r="F9466" s="45" t="s">
        <v>33</v>
      </c>
      <c r="H9466" s="9" t="s">
        <v>34</v>
      </c>
      <c r="I9466" s="49" t="s">
        <v>35</v>
      </c>
      <c r="J9466" s="31" t="s">
        <v>36</v>
      </c>
      <c r="K9466" s="32" t="s">
        <v>37886</v>
      </c>
      <c r="M9466" s="53" t="s">
        <v>37887</v>
      </c>
      <c r="N9466" s="33" t="s">
        <v>39</v>
      </c>
    </row>
    <row r="9467" spans="2:14">
      <c r="B9467" s="5" t="s">
        <v>37888</v>
      </c>
      <c r="C9467" s="44" t="s">
        <v>37889</v>
      </c>
      <c r="D9467" s="46" t="s">
        <v>31</v>
      </c>
      <c r="E9467" s="52" t="s">
        <v>32</v>
      </c>
      <c r="F9467" s="45" t="s">
        <v>33</v>
      </c>
      <c r="H9467" s="9" t="s">
        <v>34</v>
      </c>
      <c r="I9467" s="49" t="s">
        <v>35</v>
      </c>
      <c r="J9467" s="31" t="s">
        <v>36</v>
      </c>
      <c r="K9467" s="32" t="s">
        <v>37890</v>
      </c>
      <c r="M9467" s="53" t="s">
        <v>37891</v>
      </c>
      <c r="N9467" s="33" t="s">
        <v>39</v>
      </c>
    </row>
    <row r="9468" spans="2:14">
      <c r="B9468" s="5" t="s">
        <v>37892</v>
      </c>
      <c r="C9468" s="44" t="s">
        <v>37893</v>
      </c>
      <c r="D9468" s="46" t="s">
        <v>31</v>
      </c>
      <c r="E9468" s="52" t="s">
        <v>32</v>
      </c>
      <c r="F9468" s="45" t="s">
        <v>33</v>
      </c>
      <c r="H9468" s="9" t="s">
        <v>34</v>
      </c>
      <c r="I9468" s="49" t="s">
        <v>35</v>
      </c>
      <c r="J9468" s="31" t="s">
        <v>36</v>
      </c>
      <c r="K9468" s="32" t="s">
        <v>37894</v>
      </c>
      <c r="M9468" s="53" t="s">
        <v>37895</v>
      </c>
      <c r="N9468" s="33" t="s">
        <v>39</v>
      </c>
    </row>
    <row r="9469" spans="2:14">
      <c r="B9469" s="5" t="s">
        <v>37896</v>
      </c>
      <c r="C9469" s="44" t="s">
        <v>37897</v>
      </c>
      <c r="D9469" s="46" t="s">
        <v>31</v>
      </c>
      <c r="E9469" s="52" t="s">
        <v>32</v>
      </c>
      <c r="F9469" s="45" t="s">
        <v>33</v>
      </c>
      <c r="H9469" s="9" t="s">
        <v>34</v>
      </c>
      <c r="I9469" s="49" t="s">
        <v>35</v>
      </c>
      <c r="J9469" s="31" t="s">
        <v>36</v>
      </c>
      <c r="K9469" s="32" t="s">
        <v>37898</v>
      </c>
      <c r="M9469" s="53" t="s">
        <v>37899</v>
      </c>
      <c r="N9469" s="33" t="s">
        <v>39</v>
      </c>
    </row>
    <row r="9470" spans="2:14">
      <c r="B9470" s="5" t="s">
        <v>37900</v>
      </c>
      <c r="C9470" s="44" t="s">
        <v>37901</v>
      </c>
      <c r="D9470" s="46" t="s">
        <v>31</v>
      </c>
      <c r="E9470" s="52" t="s">
        <v>32</v>
      </c>
      <c r="F9470" s="45" t="s">
        <v>33</v>
      </c>
      <c r="H9470" s="9" t="s">
        <v>34</v>
      </c>
      <c r="I9470" s="49" t="s">
        <v>35</v>
      </c>
      <c r="J9470" s="31" t="s">
        <v>36</v>
      </c>
      <c r="K9470" s="32" t="s">
        <v>37902</v>
      </c>
      <c r="M9470" s="53" t="s">
        <v>37903</v>
      </c>
      <c r="N9470" s="33" t="s">
        <v>39</v>
      </c>
    </row>
    <row r="9471" spans="2:14">
      <c r="B9471" s="5" t="s">
        <v>37904</v>
      </c>
      <c r="C9471" s="44" t="s">
        <v>37905</v>
      </c>
      <c r="D9471" s="46" t="s">
        <v>31</v>
      </c>
      <c r="E9471" s="52" t="s">
        <v>32</v>
      </c>
      <c r="F9471" s="45" t="s">
        <v>33</v>
      </c>
      <c r="H9471" s="9" t="s">
        <v>34</v>
      </c>
      <c r="I9471" s="49" t="s">
        <v>35</v>
      </c>
      <c r="J9471" s="31" t="s">
        <v>36</v>
      </c>
      <c r="K9471" s="32" t="s">
        <v>37906</v>
      </c>
      <c r="M9471" s="53" t="s">
        <v>37907</v>
      </c>
      <c r="N9471" s="33" t="s">
        <v>39</v>
      </c>
    </row>
    <row r="9472" spans="2:14">
      <c r="B9472" s="5" t="s">
        <v>37908</v>
      </c>
      <c r="C9472" s="44" t="s">
        <v>37909</v>
      </c>
      <c r="D9472" s="46" t="s">
        <v>31</v>
      </c>
      <c r="E9472" s="52" t="s">
        <v>32</v>
      </c>
      <c r="F9472" s="45" t="s">
        <v>33</v>
      </c>
      <c r="H9472" s="9" t="s">
        <v>34</v>
      </c>
      <c r="I9472" s="49" t="s">
        <v>35</v>
      </c>
      <c r="J9472" s="31" t="s">
        <v>36</v>
      </c>
      <c r="K9472" s="32" t="s">
        <v>37910</v>
      </c>
      <c r="M9472" s="53" t="s">
        <v>37911</v>
      </c>
      <c r="N9472" s="33" t="s">
        <v>39</v>
      </c>
    </row>
    <row r="9473" spans="2:14">
      <c r="B9473" s="5" t="s">
        <v>37912</v>
      </c>
      <c r="C9473" s="44" t="s">
        <v>37913</v>
      </c>
      <c r="D9473" s="46" t="s">
        <v>31</v>
      </c>
      <c r="E9473" s="52" t="s">
        <v>32</v>
      </c>
      <c r="F9473" s="45" t="s">
        <v>33</v>
      </c>
      <c r="H9473" s="9" t="s">
        <v>34</v>
      </c>
      <c r="I9473" s="49" t="s">
        <v>35</v>
      </c>
      <c r="J9473" s="31" t="s">
        <v>36</v>
      </c>
      <c r="K9473" s="32" t="s">
        <v>37914</v>
      </c>
      <c r="M9473" s="53" t="s">
        <v>37915</v>
      </c>
      <c r="N9473" s="33" t="s">
        <v>39</v>
      </c>
    </row>
    <row r="9474" spans="2:14">
      <c r="B9474" s="5" t="s">
        <v>37916</v>
      </c>
      <c r="C9474" s="44" t="s">
        <v>37917</v>
      </c>
      <c r="D9474" s="46" t="s">
        <v>31</v>
      </c>
      <c r="E9474" s="52" t="s">
        <v>32</v>
      </c>
      <c r="F9474" s="45" t="s">
        <v>33</v>
      </c>
      <c r="H9474" s="9" t="s">
        <v>34</v>
      </c>
      <c r="I9474" s="49" t="s">
        <v>35</v>
      </c>
      <c r="J9474" s="31" t="s">
        <v>36</v>
      </c>
      <c r="K9474" s="32" t="s">
        <v>37918</v>
      </c>
      <c r="M9474" s="53" t="s">
        <v>37919</v>
      </c>
      <c r="N9474" s="33" t="s">
        <v>39</v>
      </c>
    </row>
    <row r="9475" spans="2:14">
      <c r="B9475" s="5" t="s">
        <v>37920</v>
      </c>
      <c r="C9475" s="44" t="s">
        <v>37921</v>
      </c>
      <c r="D9475" s="46" t="s">
        <v>31</v>
      </c>
      <c r="E9475" s="52" t="s">
        <v>32</v>
      </c>
      <c r="F9475" s="45" t="s">
        <v>33</v>
      </c>
      <c r="H9475" s="9" t="s">
        <v>34</v>
      </c>
      <c r="I9475" s="49" t="s">
        <v>35</v>
      </c>
      <c r="J9475" s="31" t="s">
        <v>36</v>
      </c>
      <c r="K9475" s="32" t="s">
        <v>37922</v>
      </c>
      <c r="M9475" s="53" t="s">
        <v>37923</v>
      </c>
      <c r="N9475" s="33" t="s">
        <v>39</v>
      </c>
    </row>
    <row r="9476" spans="2:14">
      <c r="B9476" s="5" t="s">
        <v>37924</v>
      </c>
      <c r="C9476" s="44" t="s">
        <v>37925</v>
      </c>
      <c r="D9476" s="46" t="s">
        <v>31</v>
      </c>
      <c r="E9476" s="52" t="s">
        <v>32</v>
      </c>
      <c r="F9476" s="45" t="s">
        <v>33</v>
      </c>
      <c r="H9476" s="9" t="s">
        <v>34</v>
      </c>
      <c r="I9476" s="49" t="s">
        <v>35</v>
      </c>
      <c r="J9476" s="31" t="s">
        <v>36</v>
      </c>
      <c r="K9476" s="32" t="s">
        <v>37926</v>
      </c>
      <c r="M9476" s="53" t="s">
        <v>37927</v>
      </c>
      <c r="N9476" s="33" t="s">
        <v>39</v>
      </c>
    </row>
    <row r="9477" spans="2:14">
      <c r="B9477" s="5" t="s">
        <v>37928</v>
      </c>
      <c r="C9477" s="44" t="s">
        <v>37929</v>
      </c>
      <c r="D9477" s="46" t="s">
        <v>31</v>
      </c>
      <c r="E9477" s="52" t="s">
        <v>32</v>
      </c>
      <c r="F9477" s="45" t="s">
        <v>33</v>
      </c>
      <c r="H9477" s="9" t="s">
        <v>34</v>
      </c>
      <c r="I9477" s="49" t="s">
        <v>35</v>
      </c>
      <c r="J9477" s="31" t="s">
        <v>36</v>
      </c>
      <c r="K9477" s="32" t="s">
        <v>37930</v>
      </c>
      <c r="M9477" s="53" t="s">
        <v>37931</v>
      </c>
      <c r="N9477" s="33" t="s">
        <v>39</v>
      </c>
    </row>
    <row r="9478" spans="2:14">
      <c r="B9478" s="5" t="s">
        <v>37932</v>
      </c>
      <c r="C9478" s="44" t="s">
        <v>37933</v>
      </c>
      <c r="D9478" s="46" t="s">
        <v>31</v>
      </c>
      <c r="E9478" s="52" t="s">
        <v>32</v>
      </c>
      <c r="F9478" s="45" t="s">
        <v>33</v>
      </c>
      <c r="H9478" s="9" t="s">
        <v>34</v>
      </c>
      <c r="I9478" s="49" t="s">
        <v>35</v>
      </c>
      <c r="J9478" s="31" t="s">
        <v>36</v>
      </c>
      <c r="K9478" s="32" t="s">
        <v>37934</v>
      </c>
      <c r="M9478" s="53" t="s">
        <v>37935</v>
      </c>
      <c r="N9478" s="33" t="s">
        <v>39</v>
      </c>
    </row>
    <row r="9479" spans="2:14">
      <c r="B9479" s="5" t="s">
        <v>37936</v>
      </c>
      <c r="C9479" s="44" t="s">
        <v>37937</v>
      </c>
      <c r="D9479" s="46" t="s">
        <v>31</v>
      </c>
      <c r="E9479" s="52" t="s">
        <v>32</v>
      </c>
      <c r="F9479" s="45" t="s">
        <v>33</v>
      </c>
      <c r="H9479" s="9" t="s">
        <v>34</v>
      </c>
      <c r="I9479" s="49" t="s">
        <v>35</v>
      </c>
      <c r="J9479" s="31" t="s">
        <v>36</v>
      </c>
      <c r="K9479" s="32" t="s">
        <v>37938</v>
      </c>
      <c r="M9479" s="53" t="s">
        <v>37939</v>
      </c>
      <c r="N9479" s="33" t="s">
        <v>39</v>
      </c>
    </row>
    <row r="9480" spans="2:14">
      <c r="B9480" s="5" t="s">
        <v>37940</v>
      </c>
      <c r="C9480" s="44" t="s">
        <v>37941</v>
      </c>
      <c r="D9480" s="46" t="s">
        <v>31</v>
      </c>
      <c r="E9480" s="52" t="s">
        <v>32</v>
      </c>
      <c r="F9480" s="45" t="s">
        <v>33</v>
      </c>
      <c r="H9480" s="9" t="s">
        <v>34</v>
      </c>
      <c r="I9480" s="49" t="s">
        <v>35</v>
      </c>
      <c r="J9480" s="31" t="s">
        <v>36</v>
      </c>
      <c r="K9480" s="32" t="s">
        <v>37942</v>
      </c>
      <c r="M9480" s="53" t="s">
        <v>37943</v>
      </c>
      <c r="N9480" s="33" t="s">
        <v>39</v>
      </c>
    </row>
    <row r="9481" spans="2:14">
      <c r="B9481" s="5" t="s">
        <v>37944</v>
      </c>
      <c r="C9481" s="44" t="s">
        <v>37945</v>
      </c>
      <c r="D9481" s="46" t="s">
        <v>31</v>
      </c>
      <c r="E9481" s="52" t="s">
        <v>32</v>
      </c>
      <c r="F9481" s="45" t="s">
        <v>33</v>
      </c>
      <c r="H9481" s="9" t="s">
        <v>34</v>
      </c>
      <c r="I9481" s="49" t="s">
        <v>35</v>
      </c>
      <c r="J9481" s="31" t="s">
        <v>36</v>
      </c>
      <c r="K9481" s="32" t="s">
        <v>37946</v>
      </c>
      <c r="M9481" s="53" t="s">
        <v>37947</v>
      </c>
      <c r="N9481" s="33" t="s">
        <v>39</v>
      </c>
    </row>
    <row r="9482" spans="2:14">
      <c r="B9482" s="5" t="s">
        <v>37948</v>
      </c>
      <c r="C9482" s="44" t="s">
        <v>37949</v>
      </c>
      <c r="D9482" s="46" t="s">
        <v>31</v>
      </c>
      <c r="E9482" s="52" t="s">
        <v>32</v>
      </c>
      <c r="F9482" s="45" t="s">
        <v>33</v>
      </c>
      <c r="H9482" s="9" t="s">
        <v>34</v>
      </c>
      <c r="I9482" s="49" t="s">
        <v>35</v>
      </c>
      <c r="J9482" s="31" t="s">
        <v>36</v>
      </c>
      <c r="K9482" s="32" t="s">
        <v>37950</v>
      </c>
      <c r="M9482" s="53" t="s">
        <v>37951</v>
      </c>
      <c r="N9482" s="33" t="s">
        <v>39</v>
      </c>
    </row>
    <row r="9483" spans="2:14">
      <c r="B9483" s="5" t="s">
        <v>37952</v>
      </c>
      <c r="C9483" s="44" t="s">
        <v>37953</v>
      </c>
      <c r="D9483" s="46" t="s">
        <v>31</v>
      </c>
      <c r="E9483" s="52" t="s">
        <v>32</v>
      </c>
      <c r="F9483" s="45" t="s">
        <v>33</v>
      </c>
      <c r="H9483" s="9" t="s">
        <v>34</v>
      </c>
      <c r="I9483" s="49" t="s">
        <v>35</v>
      </c>
      <c r="J9483" s="31" t="s">
        <v>36</v>
      </c>
      <c r="K9483" s="32" t="s">
        <v>37954</v>
      </c>
      <c r="M9483" s="53" t="s">
        <v>37955</v>
      </c>
      <c r="N9483" s="33" t="s">
        <v>39</v>
      </c>
    </row>
    <row r="9484" spans="2:14">
      <c r="B9484" s="5" t="s">
        <v>37956</v>
      </c>
      <c r="C9484" s="44" t="s">
        <v>37957</v>
      </c>
      <c r="D9484" s="46" t="s">
        <v>31</v>
      </c>
      <c r="E9484" s="52" t="s">
        <v>32</v>
      </c>
      <c r="F9484" s="45" t="s">
        <v>33</v>
      </c>
      <c r="H9484" s="9" t="s">
        <v>34</v>
      </c>
      <c r="I9484" s="49" t="s">
        <v>35</v>
      </c>
      <c r="J9484" s="31" t="s">
        <v>36</v>
      </c>
      <c r="K9484" s="32" t="s">
        <v>37958</v>
      </c>
      <c r="M9484" s="53" t="s">
        <v>37959</v>
      </c>
      <c r="N9484" s="33" t="s">
        <v>39</v>
      </c>
    </row>
    <row r="9485" spans="2:14">
      <c r="B9485" s="5" t="s">
        <v>37960</v>
      </c>
      <c r="C9485" s="44" t="s">
        <v>37961</v>
      </c>
      <c r="D9485" s="46" t="s">
        <v>31</v>
      </c>
      <c r="E9485" s="52" t="s">
        <v>32</v>
      </c>
      <c r="F9485" s="45" t="s">
        <v>33</v>
      </c>
      <c r="H9485" s="9" t="s">
        <v>34</v>
      </c>
      <c r="I9485" s="49" t="s">
        <v>35</v>
      </c>
      <c r="J9485" s="31" t="s">
        <v>36</v>
      </c>
      <c r="K9485" s="32" t="s">
        <v>37962</v>
      </c>
      <c r="M9485" s="53" t="s">
        <v>37963</v>
      </c>
      <c r="N9485" s="33" t="s">
        <v>39</v>
      </c>
    </row>
    <row r="9486" spans="2:14">
      <c r="B9486" s="5" t="s">
        <v>37964</v>
      </c>
      <c r="C9486" s="44" t="s">
        <v>37965</v>
      </c>
      <c r="D9486" s="46" t="s">
        <v>31</v>
      </c>
      <c r="E9486" s="52" t="s">
        <v>32</v>
      </c>
      <c r="F9486" s="45" t="s">
        <v>33</v>
      </c>
      <c r="H9486" s="9" t="s">
        <v>34</v>
      </c>
      <c r="I9486" s="49" t="s">
        <v>35</v>
      </c>
      <c r="J9486" s="31" t="s">
        <v>36</v>
      </c>
      <c r="K9486" s="32" t="s">
        <v>37966</v>
      </c>
      <c r="M9486" s="53" t="s">
        <v>37967</v>
      </c>
      <c r="N9486" s="33" t="s">
        <v>39</v>
      </c>
    </row>
    <row r="9487" spans="2:14">
      <c r="B9487" s="5" t="s">
        <v>37968</v>
      </c>
      <c r="C9487" s="44" t="s">
        <v>37969</v>
      </c>
      <c r="D9487" s="46" t="s">
        <v>31</v>
      </c>
      <c r="E9487" s="52" t="s">
        <v>32</v>
      </c>
      <c r="F9487" s="45" t="s">
        <v>33</v>
      </c>
      <c r="H9487" s="9" t="s">
        <v>34</v>
      </c>
      <c r="I9487" s="49" t="s">
        <v>35</v>
      </c>
      <c r="J9487" s="31" t="s">
        <v>36</v>
      </c>
      <c r="K9487" s="32" t="s">
        <v>37970</v>
      </c>
      <c r="M9487" s="53" t="s">
        <v>37971</v>
      </c>
      <c r="N9487" s="33" t="s">
        <v>39</v>
      </c>
    </row>
    <row r="9488" spans="2:14">
      <c r="B9488" s="5" t="s">
        <v>37972</v>
      </c>
      <c r="C9488" s="44" t="s">
        <v>37973</v>
      </c>
      <c r="D9488" s="46" t="s">
        <v>31</v>
      </c>
      <c r="E9488" s="52" t="s">
        <v>32</v>
      </c>
      <c r="F9488" s="45" t="s">
        <v>33</v>
      </c>
      <c r="H9488" s="9" t="s">
        <v>34</v>
      </c>
      <c r="I9488" s="49" t="s">
        <v>35</v>
      </c>
      <c r="J9488" s="31" t="s">
        <v>36</v>
      </c>
      <c r="K9488" s="32" t="s">
        <v>37974</v>
      </c>
      <c r="M9488" s="53" t="s">
        <v>37975</v>
      </c>
      <c r="N9488" s="33" t="s">
        <v>39</v>
      </c>
    </row>
    <row r="9489" spans="2:14">
      <c r="B9489" s="5" t="s">
        <v>37976</v>
      </c>
      <c r="C9489" s="44" t="s">
        <v>37977</v>
      </c>
      <c r="D9489" s="46" t="s">
        <v>31</v>
      </c>
      <c r="E9489" s="52" t="s">
        <v>32</v>
      </c>
      <c r="F9489" s="45" t="s">
        <v>33</v>
      </c>
      <c r="H9489" s="9" t="s">
        <v>34</v>
      </c>
      <c r="I9489" s="49" t="s">
        <v>35</v>
      </c>
      <c r="J9489" s="31" t="s">
        <v>36</v>
      </c>
      <c r="K9489" s="32" t="s">
        <v>37978</v>
      </c>
      <c r="M9489" s="53" t="s">
        <v>37979</v>
      </c>
      <c r="N9489" s="33" t="s">
        <v>39</v>
      </c>
    </row>
    <row r="9490" spans="2:14">
      <c r="B9490" s="5" t="s">
        <v>37980</v>
      </c>
      <c r="C9490" s="44" t="s">
        <v>37981</v>
      </c>
      <c r="D9490" s="46" t="s">
        <v>31</v>
      </c>
      <c r="E9490" s="52" t="s">
        <v>32</v>
      </c>
      <c r="F9490" s="45" t="s">
        <v>33</v>
      </c>
      <c r="H9490" s="9" t="s">
        <v>34</v>
      </c>
      <c r="I9490" s="49" t="s">
        <v>35</v>
      </c>
      <c r="J9490" s="31" t="s">
        <v>36</v>
      </c>
      <c r="K9490" s="32" t="s">
        <v>37982</v>
      </c>
      <c r="M9490" s="53" t="s">
        <v>37983</v>
      </c>
      <c r="N9490" s="33" t="s">
        <v>39</v>
      </c>
    </row>
    <row r="9491" spans="2:14">
      <c r="B9491" s="5" t="s">
        <v>37984</v>
      </c>
      <c r="C9491" s="44" t="s">
        <v>37985</v>
      </c>
      <c r="D9491" s="46" t="s">
        <v>31</v>
      </c>
      <c r="E9491" s="52" t="s">
        <v>32</v>
      </c>
      <c r="F9491" s="45" t="s">
        <v>33</v>
      </c>
      <c r="H9491" s="9" t="s">
        <v>34</v>
      </c>
      <c r="I9491" s="49" t="s">
        <v>35</v>
      </c>
      <c r="J9491" s="31" t="s">
        <v>36</v>
      </c>
      <c r="K9491" s="32" t="s">
        <v>37986</v>
      </c>
      <c r="M9491" s="53" t="s">
        <v>37987</v>
      </c>
      <c r="N9491" s="33" t="s">
        <v>39</v>
      </c>
    </row>
    <row r="9492" spans="2:14">
      <c r="B9492" s="5" t="s">
        <v>37988</v>
      </c>
      <c r="C9492" s="44" t="s">
        <v>37989</v>
      </c>
      <c r="D9492" s="46" t="s">
        <v>31</v>
      </c>
      <c r="E9492" s="52" t="s">
        <v>32</v>
      </c>
      <c r="F9492" s="45" t="s">
        <v>33</v>
      </c>
      <c r="H9492" s="9" t="s">
        <v>34</v>
      </c>
      <c r="I9492" s="49" t="s">
        <v>35</v>
      </c>
      <c r="J9492" s="31" t="s">
        <v>36</v>
      </c>
      <c r="K9492" s="32" t="s">
        <v>37990</v>
      </c>
      <c r="M9492" s="53" t="s">
        <v>37991</v>
      </c>
      <c r="N9492" s="33" t="s">
        <v>39</v>
      </c>
    </row>
    <row r="9493" spans="2:14">
      <c r="B9493" s="5" t="s">
        <v>37992</v>
      </c>
      <c r="C9493" s="44" t="s">
        <v>37993</v>
      </c>
      <c r="D9493" s="46" t="s">
        <v>31</v>
      </c>
      <c r="E9493" s="52" t="s">
        <v>32</v>
      </c>
      <c r="F9493" s="45" t="s">
        <v>33</v>
      </c>
      <c r="H9493" s="9" t="s">
        <v>34</v>
      </c>
      <c r="I9493" s="49" t="s">
        <v>35</v>
      </c>
      <c r="J9493" s="31" t="s">
        <v>36</v>
      </c>
      <c r="K9493" s="32" t="s">
        <v>37994</v>
      </c>
      <c r="M9493" s="53" t="s">
        <v>37995</v>
      </c>
      <c r="N9493" s="33" t="s">
        <v>39</v>
      </c>
    </row>
    <row r="9494" spans="2:14">
      <c r="B9494" s="5" t="s">
        <v>37996</v>
      </c>
      <c r="C9494" s="44" t="s">
        <v>37997</v>
      </c>
      <c r="D9494" s="46" t="s">
        <v>31</v>
      </c>
      <c r="E9494" s="52" t="s">
        <v>32</v>
      </c>
      <c r="F9494" s="45" t="s">
        <v>33</v>
      </c>
      <c r="H9494" s="9" t="s">
        <v>34</v>
      </c>
      <c r="I9494" s="49" t="s">
        <v>35</v>
      </c>
      <c r="J9494" s="31" t="s">
        <v>36</v>
      </c>
      <c r="K9494" s="32" t="s">
        <v>37998</v>
      </c>
      <c r="M9494" s="53" t="s">
        <v>37999</v>
      </c>
      <c r="N9494" s="33" t="s">
        <v>39</v>
      </c>
    </row>
    <row r="9495" spans="2:14">
      <c r="B9495" s="5" t="s">
        <v>38000</v>
      </c>
      <c r="C9495" s="44" t="s">
        <v>38001</v>
      </c>
      <c r="D9495" s="46" t="s">
        <v>31</v>
      </c>
      <c r="E9495" s="52" t="s">
        <v>32</v>
      </c>
      <c r="F9495" s="45" t="s">
        <v>33</v>
      </c>
      <c r="H9495" s="9" t="s">
        <v>34</v>
      </c>
      <c r="I9495" s="49" t="s">
        <v>35</v>
      </c>
      <c r="J9495" s="31" t="s">
        <v>36</v>
      </c>
      <c r="K9495" s="32" t="s">
        <v>38002</v>
      </c>
      <c r="M9495" s="53" t="s">
        <v>38003</v>
      </c>
      <c r="N9495" s="33" t="s">
        <v>39</v>
      </c>
    </row>
    <row r="9496" spans="2:14">
      <c r="B9496" s="5" t="s">
        <v>38004</v>
      </c>
      <c r="C9496" s="44" t="s">
        <v>38005</v>
      </c>
      <c r="D9496" s="46" t="s">
        <v>31</v>
      </c>
      <c r="E9496" s="52" t="s">
        <v>32</v>
      </c>
      <c r="F9496" s="45" t="s">
        <v>33</v>
      </c>
      <c r="H9496" s="9" t="s">
        <v>34</v>
      </c>
      <c r="I9496" s="49" t="s">
        <v>35</v>
      </c>
      <c r="J9496" s="31" t="s">
        <v>36</v>
      </c>
      <c r="K9496" s="32" t="s">
        <v>38006</v>
      </c>
      <c r="M9496" s="53" t="s">
        <v>38007</v>
      </c>
      <c r="N9496" s="33" t="s">
        <v>39</v>
      </c>
    </row>
    <row r="9497" spans="2:14">
      <c r="B9497" s="5" t="s">
        <v>38008</v>
      </c>
      <c r="C9497" s="44" t="s">
        <v>38009</v>
      </c>
      <c r="D9497" s="46" t="s">
        <v>31</v>
      </c>
      <c r="E9497" s="52" t="s">
        <v>32</v>
      </c>
      <c r="F9497" s="45" t="s">
        <v>33</v>
      </c>
      <c r="H9497" s="9" t="s">
        <v>34</v>
      </c>
      <c r="I9497" s="49" t="s">
        <v>35</v>
      </c>
      <c r="J9497" s="31" t="s">
        <v>36</v>
      </c>
      <c r="K9497" s="32" t="s">
        <v>38010</v>
      </c>
      <c r="M9497" s="53" t="s">
        <v>38011</v>
      </c>
      <c r="N9497" s="33" t="s">
        <v>39</v>
      </c>
    </row>
    <row r="9498" spans="2:14">
      <c r="B9498" s="5" t="s">
        <v>38012</v>
      </c>
      <c r="C9498" s="44" t="s">
        <v>38013</v>
      </c>
      <c r="D9498" s="46" t="s">
        <v>31</v>
      </c>
      <c r="E9498" s="52" t="s">
        <v>32</v>
      </c>
      <c r="F9498" s="45" t="s">
        <v>33</v>
      </c>
      <c r="H9498" s="9" t="s">
        <v>34</v>
      </c>
      <c r="I9498" s="49" t="s">
        <v>35</v>
      </c>
      <c r="J9498" s="31" t="s">
        <v>36</v>
      </c>
      <c r="K9498" s="32" t="s">
        <v>38014</v>
      </c>
      <c r="M9498" s="53" t="s">
        <v>38015</v>
      </c>
      <c r="N9498" s="33" t="s">
        <v>39</v>
      </c>
    </row>
    <row r="9499" spans="2:14">
      <c r="B9499" s="5" t="s">
        <v>38016</v>
      </c>
      <c r="C9499" s="44" t="s">
        <v>38017</v>
      </c>
      <c r="D9499" s="46" t="s">
        <v>31</v>
      </c>
      <c r="E9499" s="52" t="s">
        <v>32</v>
      </c>
      <c r="F9499" s="45" t="s">
        <v>33</v>
      </c>
      <c r="H9499" s="9" t="s">
        <v>34</v>
      </c>
      <c r="I9499" s="49" t="s">
        <v>35</v>
      </c>
      <c r="J9499" s="31" t="s">
        <v>36</v>
      </c>
      <c r="K9499" s="32" t="s">
        <v>38018</v>
      </c>
      <c r="M9499" s="53" t="s">
        <v>38019</v>
      </c>
      <c r="N9499" s="33" t="s">
        <v>39</v>
      </c>
    </row>
    <row r="9500" spans="2:14">
      <c r="B9500" s="5" t="s">
        <v>38020</v>
      </c>
      <c r="C9500" s="44" t="s">
        <v>38021</v>
      </c>
      <c r="D9500" s="46" t="s">
        <v>31</v>
      </c>
      <c r="E9500" s="52" t="s">
        <v>32</v>
      </c>
      <c r="F9500" s="45" t="s">
        <v>33</v>
      </c>
      <c r="H9500" s="9" t="s">
        <v>34</v>
      </c>
      <c r="I9500" s="49" t="s">
        <v>35</v>
      </c>
      <c r="J9500" s="31" t="s">
        <v>36</v>
      </c>
      <c r="K9500" s="32" t="s">
        <v>38022</v>
      </c>
      <c r="M9500" s="53" t="s">
        <v>38023</v>
      </c>
      <c r="N9500" s="33" t="s">
        <v>39</v>
      </c>
    </row>
    <row r="9501" spans="2:14">
      <c r="B9501" s="5" t="s">
        <v>38024</v>
      </c>
      <c r="C9501" s="44" t="s">
        <v>38025</v>
      </c>
      <c r="D9501" s="46" t="s">
        <v>31</v>
      </c>
      <c r="E9501" s="52" t="s">
        <v>32</v>
      </c>
      <c r="F9501" s="45" t="s">
        <v>33</v>
      </c>
      <c r="H9501" s="9" t="s">
        <v>34</v>
      </c>
      <c r="I9501" s="49" t="s">
        <v>35</v>
      </c>
      <c r="J9501" s="31" t="s">
        <v>36</v>
      </c>
      <c r="K9501" s="32" t="s">
        <v>38026</v>
      </c>
      <c r="M9501" s="53" t="s">
        <v>38027</v>
      </c>
      <c r="N9501" s="33" t="s">
        <v>39</v>
      </c>
    </row>
    <row r="9502" spans="2:14">
      <c r="B9502" s="5" t="s">
        <v>38028</v>
      </c>
      <c r="C9502" s="44" t="s">
        <v>38029</v>
      </c>
      <c r="D9502" s="46" t="s">
        <v>31</v>
      </c>
      <c r="E9502" s="52" t="s">
        <v>32</v>
      </c>
      <c r="F9502" s="45" t="s">
        <v>33</v>
      </c>
      <c r="H9502" s="9" t="s">
        <v>34</v>
      </c>
      <c r="I9502" s="49" t="s">
        <v>35</v>
      </c>
      <c r="J9502" s="31" t="s">
        <v>36</v>
      </c>
      <c r="K9502" s="32" t="s">
        <v>38030</v>
      </c>
      <c r="M9502" s="53" t="s">
        <v>38031</v>
      </c>
      <c r="N9502" s="33" t="s">
        <v>39</v>
      </c>
    </row>
    <row r="9503" spans="2:14">
      <c r="B9503" s="5" t="s">
        <v>38032</v>
      </c>
      <c r="C9503" s="44" t="s">
        <v>38033</v>
      </c>
      <c r="D9503" s="46" t="s">
        <v>31</v>
      </c>
      <c r="E9503" s="52" t="s">
        <v>32</v>
      </c>
      <c r="F9503" s="45" t="s">
        <v>33</v>
      </c>
      <c r="H9503" s="9" t="s">
        <v>34</v>
      </c>
      <c r="I9503" s="49" t="s">
        <v>35</v>
      </c>
      <c r="J9503" s="31" t="s">
        <v>36</v>
      </c>
      <c r="K9503" s="32" t="s">
        <v>38034</v>
      </c>
      <c r="M9503" s="53" t="s">
        <v>38035</v>
      </c>
      <c r="N9503" s="33" t="s">
        <v>39</v>
      </c>
    </row>
    <row r="9504" spans="2:14">
      <c r="B9504" s="5" t="s">
        <v>38036</v>
      </c>
      <c r="C9504" s="44" t="s">
        <v>38037</v>
      </c>
      <c r="D9504" s="46" t="s">
        <v>31</v>
      </c>
      <c r="E9504" s="52" t="s">
        <v>32</v>
      </c>
      <c r="F9504" s="45" t="s">
        <v>33</v>
      </c>
      <c r="H9504" s="9" t="s">
        <v>34</v>
      </c>
      <c r="I9504" s="49" t="s">
        <v>35</v>
      </c>
      <c r="J9504" s="31" t="s">
        <v>36</v>
      </c>
      <c r="K9504" s="32" t="s">
        <v>38038</v>
      </c>
      <c r="M9504" s="53" t="s">
        <v>38039</v>
      </c>
      <c r="N9504" s="33" t="s">
        <v>39</v>
      </c>
    </row>
    <row r="9505" spans="2:14">
      <c r="B9505" s="5" t="s">
        <v>38040</v>
      </c>
      <c r="C9505" s="44" t="s">
        <v>38041</v>
      </c>
      <c r="D9505" s="46" t="s">
        <v>31</v>
      </c>
      <c r="E9505" s="52" t="s">
        <v>32</v>
      </c>
      <c r="F9505" s="45" t="s">
        <v>33</v>
      </c>
      <c r="H9505" s="9" t="s">
        <v>34</v>
      </c>
      <c r="I9505" s="49" t="s">
        <v>35</v>
      </c>
      <c r="J9505" s="31" t="s">
        <v>36</v>
      </c>
      <c r="K9505" s="32" t="s">
        <v>38042</v>
      </c>
      <c r="M9505" s="53" t="s">
        <v>38043</v>
      </c>
      <c r="N9505" s="33" t="s">
        <v>39</v>
      </c>
    </row>
    <row r="9506" spans="2:14">
      <c r="B9506" s="5" t="s">
        <v>38044</v>
      </c>
      <c r="C9506" s="44" t="s">
        <v>38045</v>
      </c>
      <c r="D9506" s="46" t="s">
        <v>31</v>
      </c>
      <c r="E9506" s="52" t="s">
        <v>32</v>
      </c>
      <c r="F9506" s="45" t="s">
        <v>33</v>
      </c>
      <c r="H9506" s="9" t="s">
        <v>34</v>
      </c>
      <c r="I9506" s="49" t="s">
        <v>35</v>
      </c>
      <c r="J9506" s="31" t="s">
        <v>36</v>
      </c>
      <c r="K9506" s="32" t="s">
        <v>38046</v>
      </c>
      <c r="M9506" s="53" t="s">
        <v>38047</v>
      </c>
      <c r="N9506" s="33" t="s">
        <v>39</v>
      </c>
    </row>
    <row r="9507" spans="2:14">
      <c r="B9507" s="5" t="s">
        <v>38048</v>
      </c>
      <c r="C9507" s="44" t="s">
        <v>38049</v>
      </c>
      <c r="D9507" s="46" t="s">
        <v>31</v>
      </c>
      <c r="E9507" s="52" t="s">
        <v>32</v>
      </c>
      <c r="F9507" s="45" t="s">
        <v>33</v>
      </c>
      <c r="H9507" s="9" t="s">
        <v>34</v>
      </c>
      <c r="I9507" s="49" t="s">
        <v>35</v>
      </c>
      <c r="J9507" s="31" t="s">
        <v>36</v>
      </c>
      <c r="K9507" s="32" t="s">
        <v>38050</v>
      </c>
      <c r="M9507" s="53" t="s">
        <v>38051</v>
      </c>
      <c r="N9507" s="33" t="s">
        <v>39</v>
      </c>
    </row>
    <row r="9508" spans="2:14">
      <c r="B9508" s="5" t="s">
        <v>38052</v>
      </c>
      <c r="C9508" s="44" t="s">
        <v>38053</v>
      </c>
      <c r="D9508" s="46" t="s">
        <v>31</v>
      </c>
      <c r="E9508" s="52" t="s">
        <v>32</v>
      </c>
      <c r="F9508" s="45" t="s">
        <v>33</v>
      </c>
      <c r="H9508" s="9" t="s">
        <v>34</v>
      </c>
      <c r="I9508" s="49" t="s">
        <v>35</v>
      </c>
      <c r="J9508" s="31" t="s">
        <v>36</v>
      </c>
      <c r="K9508" s="32" t="s">
        <v>38054</v>
      </c>
      <c r="M9508" s="53" t="s">
        <v>38055</v>
      </c>
      <c r="N9508" s="33" t="s">
        <v>39</v>
      </c>
    </row>
    <row r="9509" spans="2:14">
      <c r="B9509" s="5" t="s">
        <v>38056</v>
      </c>
      <c r="C9509" s="44" t="s">
        <v>38057</v>
      </c>
      <c r="D9509" s="46" t="s">
        <v>31</v>
      </c>
      <c r="E9509" s="52" t="s">
        <v>32</v>
      </c>
      <c r="F9509" s="45" t="s">
        <v>33</v>
      </c>
      <c r="H9509" s="9" t="s">
        <v>34</v>
      </c>
      <c r="I9509" s="49" t="s">
        <v>35</v>
      </c>
      <c r="J9509" s="31" t="s">
        <v>36</v>
      </c>
      <c r="K9509" s="32" t="s">
        <v>38058</v>
      </c>
      <c r="M9509" s="53" t="s">
        <v>38059</v>
      </c>
      <c r="N9509" s="33" t="s">
        <v>39</v>
      </c>
    </row>
    <row r="9510" spans="2:14">
      <c r="B9510" s="5" t="s">
        <v>38060</v>
      </c>
      <c r="C9510" s="44" t="s">
        <v>38061</v>
      </c>
      <c r="D9510" s="46" t="s">
        <v>31</v>
      </c>
      <c r="E9510" s="52" t="s">
        <v>32</v>
      </c>
      <c r="F9510" s="45" t="s">
        <v>33</v>
      </c>
      <c r="H9510" s="9" t="s">
        <v>34</v>
      </c>
      <c r="I9510" s="49" t="s">
        <v>35</v>
      </c>
      <c r="J9510" s="31" t="s">
        <v>36</v>
      </c>
      <c r="K9510" s="32" t="s">
        <v>38062</v>
      </c>
      <c r="M9510" s="53" t="s">
        <v>38063</v>
      </c>
      <c r="N9510" s="33" t="s">
        <v>39</v>
      </c>
    </row>
    <row r="9511" spans="2:14">
      <c r="B9511" s="5" t="s">
        <v>38064</v>
      </c>
      <c r="C9511" s="44" t="s">
        <v>38065</v>
      </c>
      <c r="D9511" s="46" t="s">
        <v>31</v>
      </c>
      <c r="E9511" s="52" t="s">
        <v>32</v>
      </c>
      <c r="F9511" s="45" t="s">
        <v>33</v>
      </c>
      <c r="H9511" s="9" t="s">
        <v>34</v>
      </c>
      <c r="I9511" s="49" t="s">
        <v>35</v>
      </c>
      <c r="J9511" s="31" t="s">
        <v>36</v>
      </c>
      <c r="K9511" s="32" t="s">
        <v>38066</v>
      </c>
      <c r="M9511" s="53" t="s">
        <v>38067</v>
      </c>
      <c r="N9511" s="33" t="s">
        <v>39</v>
      </c>
    </row>
    <row r="9512" spans="2:14">
      <c r="B9512" s="5" t="s">
        <v>38068</v>
      </c>
      <c r="C9512" s="44" t="s">
        <v>38069</v>
      </c>
      <c r="D9512" s="46" t="s">
        <v>31</v>
      </c>
      <c r="E9512" s="52" t="s">
        <v>32</v>
      </c>
      <c r="F9512" s="45" t="s">
        <v>33</v>
      </c>
      <c r="H9512" s="9" t="s">
        <v>34</v>
      </c>
      <c r="I9512" s="49" t="s">
        <v>35</v>
      </c>
      <c r="J9512" s="31" t="s">
        <v>36</v>
      </c>
      <c r="K9512" s="32" t="s">
        <v>38070</v>
      </c>
      <c r="M9512" s="53" t="s">
        <v>38071</v>
      </c>
      <c r="N9512" s="33" t="s">
        <v>39</v>
      </c>
    </row>
    <row r="9513" spans="2:14">
      <c r="B9513" s="5" t="s">
        <v>38072</v>
      </c>
      <c r="C9513" s="44" t="s">
        <v>38073</v>
      </c>
      <c r="D9513" s="46" t="s">
        <v>31</v>
      </c>
      <c r="E9513" s="52" t="s">
        <v>32</v>
      </c>
      <c r="F9513" s="45" t="s">
        <v>33</v>
      </c>
      <c r="H9513" s="9" t="s">
        <v>34</v>
      </c>
      <c r="I9513" s="49" t="s">
        <v>35</v>
      </c>
      <c r="J9513" s="31" t="s">
        <v>36</v>
      </c>
      <c r="K9513" s="32" t="s">
        <v>38074</v>
      </c>
      <c r="M9513" s="53" t="s">
        <v>38075</v>
      </c>
      <c r="N9513" s="33" t="s">
        <v>39</v>
      </c>
    </row>
    <row r="9514" spans="2:14">
      <c r="B9514" s="5" t="s">
        <v>38076</v>
      </c>
      <c r="C9514" s="44" t="s">
        <v>38077</v>
      </c>
      <c r="D9514" s="46" t="s">
        <v>31</v>
      </c>
      <c r="E9514" s="52" t="s">
        <v>32</v>
      </c>
      <c r="F9514" s="45" t="s">
        <v>33</v>
      </c>
      <c r="H9514" s="9" t="s">
        <v>34</v>
      </c>
      <c r="I9514" s="49" t="s">
        <v>35</v>
      </c>
      <c r="J9514" s="31" t="s">
        <v>36</v>
      </c>
      <c r="K9514" s="32" t="s">
        <v>38078</v>
      </c>
      <c r="M9514" s="53" t="s">
        <v>38079</v>
      </c>
      <c r="N9514" s="33" t="s">
        <v>39</v>
      </c>
    </row>
    <row r="9515" spans="2:14">
      <c r="B9515" s="5" t="s">
        <v>38080</v>
      </c>
      <c r="C9515" s="44" t="s">
        <v>38081</v>
      </c>
      <c r="D9515" s="46" t="s">
        <v>31</v>
      </c>
      <c r="E9515" s="52" t="s">
        <v>32</v>
      </c>
      <c r="F9515" s="45" t="s">
        <v>33</v>
      </c>
      <c r="H9515" s="9" t="s">
        <v>34</v>
      </c>
      <c r="I9515" s="49" t="s">
        <v>35</v>
      </c>
      <c r="J9515" s="31" t="s">
        <v>36</v>
      </c>
      <c r="K9515" s="32" t="s">
        <v>38082</v>
      </c>
      <c r="M9515" s="53" t="s">
        <v>38083</v>
      </c>
      <c r="N9515" s="33" t="s">
        <v>39</v>
      </c>
    </row>
    <row r="9516" spans="2:14">
      <c r="B9516" s="5" t="s">
        <v>38084</v>
      </c>
      <c r="C9516" s="44" t="s">
        <v>38085</v>
      </c>
      <c r="D9516" s="46" t="s">
        <v>31</v>
      </c>
      <c r="E9516" s="52" t="s">
        <v>32</v>
      </c>
      <c r="F9516" s="45" t="s">
        <v>33</v>
      </c>
      <c r="H9516" s="9" t="s">
        <v>34</v>
      </c>
      <c r="I9516" s="49" t="s">
        <v>35</v>
      </c>
      <c r="J9516" s="31" t="s">
        <v>36</v>
      </c>
      <c r="K9516" s="32" t="s">
        <v>38086</v>
      </c>
      <c r="M9516" s="53" t="s">
        <v>38087</v>
      </c>
      <c r="N9516" s="33" t="s">
        <v>39</v>
      </c>
    </row>
    <row r="9517" spans="2:14">
      <c r="B9517" s="5" t="s">
        <v>38088</v>
      </c>
      <c r="C9517" s="44" t="s">
        <v>38089</v>
      </c>
      <c r="D9517" s="46" t="s">
        <v>31</v>
      </c>
      <c r="E9517" s="52" t="s">
        <v>32</v>
      </c>
      <c r="F9517" s="45" t="s">
        <v>33</v>
      </c>
      <c r="H9517" s="9" t="s">
        <v>34</v>
      </c>
      <c r="I9517" s="49" t="s">
        <v>35</v>
      </c>
      <c r="J9517" s="31" t="s">
        <v>36</v>
      </c>
      <c r="K9517" s="32" t="s">
        <v>38090</v>
      </c>
      <c r="M9517" s="53" t="s">
        <v>38091</v>
      </c>
      <c r="N9517" s="33" t="s">
        <v>39</v>
      </c>
    </row>
    <row r="9518" spans="2:14">
      <c r="B9518" s="5" t="s">
        <v>38092</v>
      </c>
      <c r="C9518" s="44" t="s">
        <v>38093</v>
      </c>
      <c r="D9518" s="46" t="s">
        <v>31</v>
      </c>
      <c r="E9518" s="52" t="s">
        <v>32</v>
      </c>
      <c r="F9518" s="45" t="s">
        <v>33</v>
      </c>
      <c r="H9518" s="9" t="s">
        <v>34</v>
      </c>
      <c r="I9518" s="49" t="s">
        <v>35</v>
      </c>
      <c r="J9518" s="31" t="s">
        <v>36</v>
      </c>
      <c r="K9518" s="32" t="s">
        <v>38094</v>
      </c>
      <c r="M9518" s="53" t="s">
        <v>38095</v>
      </c>
      <c r="N9518" s="33" t="s">
        <v>39</v>
      </c>
    </row>
    <row r="9519" spans="2:14">
      <c r="B9519" s="5" t="s">
        <v>38096</v>
      </c>
      <c r="C9519" s="44" t="s">
        <v>38097</v>
      </c>
      <c r="D9519" s="46" t="s">
        <v>31</v>
      </c>
      <c r="E9519" s="52" t="s">
        <v>32</v>
      </c>
      <c r="F9519" s="45" t="s">
        <v>33</v>
      </c>
      <c r="H9519" s="9" t="s">
        <v>34</v>
      </c>
      <c r="I9519" s="49" t="s">
        <v>35</v>
      </c>
      <c r="J9519" s="31" t="s">
        <v>36</v>
      </c>
      <c r="K9519" s="32" t="s">
        <v>38098</v>
      </c>
      <c r="M9519" s="53" t="s">
        <v>38099</v>
      </c>
      <c r="N9519" s="33" t="s">
        <v>39</v>
      </c>
    </row>
    <row r="9520" spans="2:14">
      <c r="B9520" s="5" t="s">
        <v>38100</v>
      </c>
      <c r="C9520" s="44" t="s">
        <v>38101</v>
      </c>
      <c r="D9520" s="46" t="s">
        <v>31</v>
      </c>
      <c r="E9520" s="52" t="s">
        <v>32</v>
      </c>
      <c r="F9520" s="45" t="s">
        <v>33</v>
      </c>
      <c r="H9520" s="9" t="s">
        <v>34</v>
      </c>
      <c r="I9520" s="49" t="s">
        <v>35</v>
      </c>
      <c r="J9520" s="31" t="s">
        <v>36</v>
      </c>
      <c r="K9520" s="32" t="s">
        <v>38102</v>
      </c>
      <c r="M9520" s="53" t="s">
        <v>38103</v>
      </c>
      <c r="N9520" s="33" t="s">
        <v>39</v>
      </c>
    </row>
    <row r="9521" spans="2:14">
      <c r="B9521" s="5" t="s">
        <v>38104</v>
      </c>
      <c r="C9521" s="44" t="s">
        <v>38105</v>
      </c>
      <c r="D9521" s="46" t="s">
        <v>31</v>
      </c>
      <c r="E9521" s="52" t="s">
        <v>32</v>
      </c>
      <c r="F9521" s="45" t="s">
        <v>33</v>
      </c>
      <c r="H9521" s="9" t="s">
        <v>34</v>
      </c>
      <c r="I9521" s="49" t="s">
        <v>35</v>
      </c>
      <c r="J9521" s="31" t="s">
        <v>36</v>
      </c>
      <c r="K9521" s="32" t="s">
        <v>38106</v>
      </c>
      <c r="M9521" s="53" t="s">
        <v>38107</v>
      </c>
      <c r="N9521" s="33" t="s">
        <v>39</v>
      </c>
    </row>
    <row r="9522" spans="2:14">
      <c r="B9522" s="5" t="s">
        <v>38108</v>
      </c>
      <c r="C9522" s="44" t="s">
        <v>38109</v>
      </c>
      <c r="D9522" s="46" t="s">
        <v>31</v>
      </c>
      <c r="E9522" s="52" t="s">
        <v>32</v>
      </c>
      <c r="F9522" s="45" t="s">
        <v>33</v>
      </c>
      <c r="H9522" s="9" t="s">
        <v>34</v>
      </c>
      <c r="I9522" s="49" t="s">
        <v>35</v>
      </c>
      <c r="J9522" s="31" t="s">
        <v>36</v>
      </c>
      <c r="K9522" s="32" t="s">
        <v>38110</v>
      </c>
      <c r="M9522" s="53" t="s">
        <v>38111</v>
      </c>
      <c r="N9522" s="33" t="s">
        <v>39</v>
      </c>
    </row>
    <row r="9523" spans="2:14">
      <c r="B9523" s="5" t="s">
        <v>38112</v>
      </c>
      <c r="C9523" s="44" t="s">
        <v>38113</v>
      </c>
      <c r="D9523" s="46" t="s">
        <v>31</v>
      </c>
      <c r="E9523" s="52" t="s">
        <v>32</v>
      </c>
      <c r="F9523" s="45" t="s">
        <v>33</v>
      </c>
      <c r="H9523" s="9" t="s">
        <v>34</v>
      </c>
      <c r="I9523" s="49" t="s">
        <v>35</v>
      </c>
      <c r="J9523" s="31" t="s">
        <v>36</v>
      </c>
      <c r="K9523" s="32" t="s">
        <v>38114</v>
      </c>
      <c r="M9523" s="53" t="s">
        <v>38115</v>
      </c>
      <c r="N9523" s="33" t="s">
        <v>39</v>
      </c>
    </row>
    <row r="9524" spans="2:14">
      <c r="B9524" s="5" t="s">
        <v>38116</v>
      </c>
      <c r="C9524" s="44" t="s">
        <v>38117</v>
      </c>
      <c r="D9524" s="46" t="s">
        <v>31</v>
      </c>
      <c r="E9524" s="52" t="s">
        <v>32</v>
      </c>
      <c r="F9524" s="45" t="s">
        <v>33</v>
      </c>
      <c r="H9524" s="9" t="s">
        <v>34</v>
      </c>
      <c r="I9524" s="49" t="s">
        <v>35</v>
      </c>
      <c r="J9524" s="31" t="s">
        <v>36</v>
      </c>
      <c r="K9524" s="32" t="s">
        <v>38118</v>
      </c>
      <c r="M9524" s="53" t="s">
        <v>38119</v>
      </c>
      <c r="N9524" s="33" t="s">
        <v>39</v>
      </c>
    </row>
    <row r="9525" spans="2:14">
      <c r="B9525" s="5" t="s">
        <v>38120</v>
      </c>
      <c r="C9525" s="44" t="s">
        <v>38121</v>
      </c>
      <c r="D9525" s="46" t="s">
        <v>31</v>
      </c>
      <c r="E9525" s="52" t="s">
        <v>32</v>
      </c>
      <c r="F9525" s="45" t="s">
        <v>33</v>
      </c>
      <c r="H9525" s="9" t="s">
        <v>34</v>
      </c>
      <c r="I9525" s="49" t="s">
        <v>35</v>
      </c>
      <c r="J9525" s="31" t="s">
        <v>36</v>
      </c>
      <c r="K9525" s="32" t="s">
        <v>38122</v>
      </c>
      <c r="M9525" s="53" t="s">
        <v>38123</v>
      </c>
      <c r="N9525" s="33" t="s">
        <v>39</v>
      </c>
    </row>
    <row r="9526" spans="2:14">
      <c r="B9526" s="5" t="s">
        <v>38124</v>
      </c>
      <c r="C9526" s="44" t="s">
        <v>38125</v>
      </c>
      <c r="D9526" s="46" t="s">
        <v>31</v>
      </c>
      <c r="E9526" s="52" t="s">
        <v>32</v>
      </c>
      <c r="F9526" s="45" t="s">
        <v>33</v>
      </c>
      <c r="H9526" s="9" t="s">
        <v>34</v>
      </c>
      <c r="I9526" s="49" t="s">
        <v>35</v>
      </c>
      <c r="J9526" s="31" t="s">
        <v>36</v>
      </c>
      <c r="K9526" s="32" t="s">
        <v>38126</v>
      </c>
      <c r="M9526" s="53" t="s">
        <v>38127</v>
      </c>
      <c r="N9526" s="33" t="s">
        <v>39</v>
      </c>
    </row>
    <row r="9527" spans="2:14">
      <c r="B9527" s="5" t="s">
        <v>38128</v>
      </c>
      <c r="C9527" s="44" t="s">
        <v>38129</v>
      </c>
      <c r="D9527" s="46" t="s">
        <v>31</v>
      </c>
      <c r="E9527" s="52" t="s">
        <v>32</v>
      </c>
      <c r="F9527" s="45" t="s">
        <v>33</v>
      </c>
      <c r="H9527" s="9" t="s">
        <v>34</v>
      </c>
      <c r="I9527" s="49" t="s">
        <v>35</v>
      </c>
      <c r="J9527" s="31" t="s">
        <v>36</v>
      </c>
      <c r="K9527" s="32" t="s">
        <v>38130</v>
      </c>
      <c r="M9527" s="53" t="s">
        <v>38131</v>
      </c>
      <c r="N9527" s="33" t="s">
        <v>39</v>
      </c>
    </row>
    <row r="9528" spans="2:14">
      <c r="B9528" s="5" t="s">
        <v>38132</v>
      </c>
      <c r="C9528" s="44" t="s">
        <v>38133</v>
      </c>
      <c r="D9528" s="46" t="s">
        <v>31</v>
      </c>
      <c r="E9528" s="52" t="s">
        <v>32</v>
      </c>
      <c r="F9528" s="45" t="s">
        <v>33</v>
      </c>
      <c r="H9528" s="9" t="s">
        <v>34</v>
      </c>
      <c r="I9528" s="49" t="s">
        <v>35</v>
      </c>
      <c r="J9528" s="31" t="s">
        <v>36</v>
      </c>
      <c r="K9528" s="32" t="s">
        <v>38134</v>
      </c>
      <c r="M9528" s="53" t="s">
        <v>38135</v>
      </c>
      <c r="N9528" s="33" t="s">
        <v>39</v>
      </c>
    </row>
    <row r="9529" spans="2:14">
      <c r="B9529" s="5" t="s">
        <v>38136</v>
      </c>
      <c r="C9529" s="44" t="s">
        <v>38137</v>
      </c>
      <c r="D9529" s="46" t="s">
        <v>31</v>
      </c>
      <c r="E9529" s="52" t="s">
        <v>32</v>
      </c>
      <c r="F9529" s="45" t="s">
        <v>33</v>
      </c>
      <c r="H9529" s="9" t="s">
        <v>34</v>
      </c>
      <c r="I9529" s="49" t="s">
        <v>35</v>
      </c>
      <c r="J9529" s="31" t="s">
        <v>36</v>
      </c>
      <c r="K9529" s="32" t="s">
        <v>38138</v>
      </c>
      <c r="M9529" s="53" t="s">
        <v>38139</v>
      </c>
      <c r="N9529" s="33" t="s">
        <v>39</v>
      </c>
    </row>
    <row r="9530" spans="2:14">
      <c r="B9530" s="5" t="s">
        <v>38140</v>
      </c>
      <c r="C9530" s="44" t="s">
        <v>38141</v>
      </c>
      <c r="D9530" s="46" t="s">
        <v>31</v>
      </c>
      <c r="E9530" s="52" t="s">
        <v>32</v>
      </c>
      <c r="F9530" s="45" t="s">
        <v>33</v>
      </c>
      <c r="H9530" s="9" t="s">
        <v>34</v>
      </c>
      <c r="I9530" s="49" t="s">
        <v>35</v>
      </c>
      <c r="J9530" s="31" t="s">
        <v>36</v>
      </c>
      <c r="K9530" s="32" t="s">
        <v>38142</v>
      </c>
      <c r="M9530" s="53" t="s">
        <v>38143</v>
      </c>
      <c r="N9530" s="33" t="s">
        <v>39</v>
      </c>
    </row>
    <row r="9531" spans="2:14">
      <c r="B9531" s="5" t="s">
        <v>38144</v>
      </c>
      <c r="C9531" s="44" t="s">
        <v>38145</v>
      </c>
      <c r="D9531" s="46" t="s">
        <v>31</v>
      </c>
      <c r="E9531" s="52" t="s">
        <v>32</v>
      </c>
      <c r="F9531" s="45" t="s">
        <v>33</v>
      </c>
      <c r="H9531" s="9" t="s">
        <v>34</v>
      </c>
      <c r="I9531" s="49" t="s">
        <v>35</v>
      </c>
      <c r="J9531" s="31" t="s">
        <v>36</v>
      </c>
      <c r="K9531" s="32" t="s">
        <v>38146</v>
      </c>
      <c r="M9531" s="53" t="s">
        <v>38147</v>
      </c>
      <c r="N9531" s="33" t="s">
        <v>39</v>
      </c>
    </row>
    <row r="9532" spans="2:14">
      <c r="B9532" s="5" t="s">
        <v>38148</v>
      </c>
      <c r="C9532" s="44" t="s">
        <v>38149</v>
      </c>
      <c r="D9532" s="46" t="s">
        <v>31</v>
      </c>
      <c r="E9532" s="52" t="s">
        <v>32</v>
      </c>
      <c r="F9532" s="45" t="s">
        <v>33</v>
      </c>
      <c r="H9532" s="9" t="s">
        <v>34</v>
      </c>
      <c r="I9532" s="49" t="s">
        <v>35</v>
      </c>
      <c r="J9532" s="31" t="s">
        <v>36</v>
      </c>
      <c r="K9532" s="32" t="s">
        <v>38150</v>
      </c>
      <c r="M9532" s="53" t="s">
        <v>38151</v>
      </c>
      <c r="N9532" s="33" t="s">
        <v>39</v>
      </c>
    </row>
    <row r="9533" spans="2:14">
      <c r="B9533" s="5" t="s">
        <v>38152</v>
      </c>
      <c r="C9533" s="44" t="s">
        <v>38153</v>
      </c>
      <c r="D9533" s="46" t="s">
        <v>31</v>
      </c>
      <c r="E9533" s="52" t="s">
        <v>32</v>
      </c>
      <c r="F9533" s="45" t="s">
        <v>33</v>
      </c>
      <c r="H9533" s="9" t="s">
        <v>34</v>
      </c>
      <c r="I9533" s="49" t="s">
        <v>35</v>
      </c>
      <c r="J9533" s="31" t="s">
        <v>36</v>
      </c>
      <c r="K9533" s="32" t="s">
        <v>38154</v>
      </c>
      <c r="M9533" s="53" t="s">
        <v>38155</v>
      </c>
      <c r="N9533" s="33" t="s">
        <v>39</v>
      </c>
    </row>
    <row r="9534" spans="2:14">
      <c r="B9534" s="5" t="s">
        <v>38156</v>
      </c>
      <c r="C9534" s="44" t="s">
        <v>38157</v>
      </c>
      <c r="D9534" s="46" t="s">
        <v>31</v>
      </c>
      <c r="E9534" s="52" t="s">
        <v>32</v>
      </c>
      <c r="F9534" s="45" t="s">
        <v>33</v>
      </c>
      <c r="H9534" s="9" t="s">
        <v>34</v>
      </c>
      <c r="I9534" s="49" t="s">
        <v>35</v>
      </c>
      <c r="J9534" s="31" t="s">
        <v>36</v>
      </c>
      <c r="K9534" s="32" t="s">
        <v>38158</v>
      </c>
      <c r="M9534" s="53" t="s">
        <v>38159</v>
      </c>
      <c r="N9534" s="33" t="s">
        <v>39</v>
      </c>
    </row>
    <row r="9535" spans="2:14">
      <c r="B9535" s="5" t="s">
        <v>38160</v>
      </c>
      <c r="C9535" s="44" t="s">
        <v>38161</v>
      </c>
      <c r="D9535" s="46" t="s">
        <v>31</v>
      </c>
      <c r="E9535" s="52" t="s">
        <v>32</v>
      </c>
      <c r="F9535" s="45" t="s">
        <v>33</v>
      </c>
      <c r="H9535" s="9" t="s">
        <v>34</v>
      </c>
      <c r="I9535" s="49" t="s">
        <v>35</v>
      </c>
      <c r="J9535" s="31" t="s">
        <v>36</v>
      </c>
      <c r="K9535" s="32" t="s">
        <v>38162</v>
      </c>
      <c r="M9535" s="53" t="s">
        <v>38163</v>
      </c>
      <c r="N9535" s="33" t="s">
        <v>39</v>
      </c>
    </row>
    <row r="9536" spans="2:14">
      <c r="B9536" s="5" t="s">
        <v>38164</v>
      </c>
      <c r="C9536" s="44" t="s">
        <v>38165</v>
      </c>
      <c r="D9536" s="46" t="s">
        <v>31</v>
      </c>
      <c r="E9536" s="52" t="s">
        <v>32</v>
      </c>
      <c r="F9536" s="45" t="s">
        <v>33</v>
      </c>
      <c r="H9536" s="9" t="s">
        <v>34</v>
      </c>
      <c r="I9536" s="49" t="s">
        <v>35</v>
      </c>
      <c r="J9536" s="31" t="s">
        <v>36</v>
      </c>
      <c r="K9536" s="32" t="s">
        <v>38166</v>
      </c>
      <c r="M9536" s="53" t="s">
        <v>38167</v>
      </c>
      <c r="N9536" s="33" t="s">
        <v>39</v>
      </c>
    </row>
    <row r="9537" spans="2:14">
      <c r="B9537" s="5" t="s">
        <v>38168</v>
      </c>
      <c r="C9537" s="44" t="s">
        <v>38169</v>
      </c>
      <c r="D9537" s="46" t="s">
        <v>31</v>
      </c>
      <c r="E9537" s="52" t="s">
        <v>32</v>
      </c>
      <c r="F9537" s="45" t="s">
        <v>33</v>
      </c>
      <c r="H9537" s="9" t="s">
        <v>34</v>
      </c>
      <c r="I9537" s="49" t="s">
        <v>35</v>
      </c>
      <c r="J9537" s="31" t="s">
        <v>36</v>
      </c>
      <c r="K9537" s="32" t="s">
        <v>38170</v>
      </c>
      <c r="M9537" s="53" t="s">
        <v>38171</v>
      </c>
      <c r="N9537" s="33" t="s">
        <v>39</v>
      </c>
    </row>
    <row r="9538" spans="2:14">
      <c r="B9538" s="5" t="s">
        <v>38172</v>
      </c>
      <c r="C9538" s="44" t="s">
        <v>38173</v>
      </c>
      <c r="D9538" s="46" t="s">
        <v>31</v>
      </c>
      <c r="E9538" s="52" t="s">
        <v>32</v>
      </c>
      <c r="F9538" s="45" t="s">
        <v>33</v>
      </c>
      <c r="H9538" s="9" t="s">
        <v>34</v>
      </c>
      <c r="I9538" s="49" t="s">
        <v>35</v>
      </c>
      <c r="J9538" s="31" t="s">
        <v>36</v>
      </c>
      <c r="K9538" s="32" t="s">
        <v>38174</v>
      </c>
      <c r="M9538" s="53" t="s">
        <v>38175</v>
      </c>
      <c r="N9538" s="33" t="s">
        <v>39</v>
      </c>
    </row>
    <row r="9539" spans="2:14">
      <c r="B9539" s="5" t="s">
        <v>38176</v>
      </c>
      <c r="C9539" s="44" t="s">
        <v>38177</v>
      </c>
      <c r="D9539" s="46" t="s">
        <v>31</v>
      </c>
      <c r="E9539" s="52" t="s">
        <v>32</v>
      </c>
      <c r="F9539" s="45" t="s">
        <v>33</v>
      </c>
      <c r="H9539" s="9" t="s">
        <v>34</v>
      </c>
      <c r="I9539" s="49" t="s">
        <v>35</v>
      </c>
      <c r="J9539" s="31" t="s">
        <v>36</v>
      </c>
      <c r="K9539" s="32" t="s">
        <v>38178</v>
      </c>
      <c r="M9539" s="53" t="s">
        <v>38179</v>
      </c>
      <c r="N9539" s="33" t="s">
        <v>39</v>
      </c>
    </row>
    <row r="9540" spans="2:14">
      <c r="B9540" s="5" t="s">
        <v>38180</v>
      </c>
      <c r="C9540" s="44" t="s">
        <v>38181</v>
      </c>
      <c r="D9540" s="46" t="s">
        <v>31</v>
      </c>
      <c r="E9540" s="52" t="s">
        <v>32</v>
      </c>
      <c r="F9540" s="45" t="s">
        <v>33</v>
      </c>
      <c r="H9540" s="9" t="s">
        <v>34</v>
      </c>
      <c r="I9540" s="49" t="s">
        <v>35</v>
      </c>
      <c r="J9540" s="31" t="s">
        <v>36</v>
      </c>
      <c r="K9540" s="32" t="s">
        <v>38182</v>
      </c>
      <c r="M9540" s="53" t="s">
        <v>38183</v>
      </c>
      <c r="N9540" s="33" t="s">
        <v>39</v>
      </c>
    </row>
    <row r="9541" spans="2:14">
      <c r="B9541" s="5" t="s">
        <v>38184</v>
      </c>
      <c r="C9541" s="44" t="s">
        <v>38185</v>
      </c>
      <c r="D9541" s="46" t="s">
        <v>31</v>
      </c>
      <c r="E9541" s="52" t="s">
        <v>32</v>
      </c>
      <c r="F9541" s="45" t="s">
        <v>33</v>
      </c>
      <c r="H9541" s="9" t="s">
        <v>34</v>
      </c>
      <c r="I9541" s="49" t="s">
        <v>35</v>
      </c>
      <c r="J9541" s="31" t="s">
        <v>36</v>
      </c>
      <c r="K9541" s="32" t="s">
        <v>38186</v>
      </c>
      <c r="M9541" s="53" t="s">
        <v>38187</v>
      </c>
      <c r="N9541" s="33" t="s">
        <v>39</v>
      </c>
    </row>
    <row r="9542" spans="2:14">
      <c r="B9542" s="5" t="s">
        <v>38188</v>
      </c>
      <c r="C9542" s="44" t="s">
        <v>38189</v>
      </c>
      <c r="D9542" s="46" t="s">
        <v>31</v>
      </c>
      <c r="E9542" s="52" t="s">
        <v>32</v>
      </c>
      <c r="F9542" s="45" t="s">
        <v>33</v>
      </c>
      <c r="H9542" s="9" t="s">
        <v>34</v>
      </c>
      <c r="I9542" s="49" t="s">
        <v>35</v>
      </c>
      <c r="J9542" s="31" t="s">
        <v>36</v>
      </c>
      <c r="K9542" s="32" t="s">
        <v>38190</v>
      </c>
      <c r="M9542" s="53" t="s">
        <v>38191</v>
      </c>
      <c r="N9542" s="33" t="s">
        <v>39</v>
      </c>
    </row>
    <row r="9543" spans="2:14">
      <c r="B9543" s="5" t="s">
        <v>38192</v>
      </c>
      <c r="C9543" s="44" t="s">
        <v>38193</v>
      </c>
      <c r="D9543" s="46" t="s">
        <v>31</v>
      </c>
      <c r="E9543" s="52" t="s">
        <v>32</v>
      </c>
      <c r="F9543" s="45" t="s">
        <v>33</v>
      </c>
      <c r="H9543" s="9" t="s">
        <v>34</v>
      </c>
      <c r="I9543" s="49" t="s">
        <v>35</v>
      </c>
      <c r="J9543" s="31" t="s">
        <v>36</v>
      </c>
      <c r="K9543" s="32" t="s">
        <v>38194</v>
      </c>
      <c r="M9543" s="53" t="s">
        <v>38195</v>
      </c>
      <c r="N9543" s="33" t="s">
        <v>39</v>
      </c>
    </row>
    <row r="9544" spans="2:14">
      <c r="B9544" s="5" t="s">
        <v>38196</v>
      </c>
      <c r="C9544" s="44" t="s">
        <v>38197</v>
      </c>
      <c r="D9544" s="46" t="s">
        <v>31</v>
      </c>
      <c r="E9544" s="52" t="s">
        <v>32</v>
      </c>
      <c r="F9544" s="45" t="s">
        <v>33</v>
      </c>
      <c r="H9544" s="9" t="s">
        <v>34</v>
      </c>
      <c r="I9544" s="49" t="s">
        <v>35</v>
      </c>
      <c r="J9544" s="31" t="s">
        <v>36</v>
      </c>
      <c r="K9544" s="32" t="s">
        <v>38198</v>
      </c>
      <c r="M9544" s="53" t="s">
        <v>38199</v>
      </c>
      <c r="N9544" s="33" t="s">
        <v>39</v>
      </c>
    </row>
    <row r="9545" spans="2:14">
      <c r="B9545" s="5" t="s">
        <v>38200</v>
      </c>
      <c r="C9545" s="44" t="s">
        <v>38201</v>
      </c>
      <c r="D9545" s="46" t="s">
        <v>31</v>
      </c>
      <c r="E9545" s="52" t="s">
        <v>32</v>
      </c>
      <c r="F9545" s="45" t="s">
        <v>33</v>
      </c>
      <c r="H9545" s="9" t="s">
        <v>34</v>
      </c>
      <c r="I9545" s="49" t="s">
        <v>35</v>
      </c>
      <c r="J9545" s="31" t="s">
        <v>36</v>
      </c>
      <c r="K9545" s="32" t="s">
        <v>38202</v>
      </c>
      <c r="M9545" s="53" t="s">
        <v>38203</v>
      </c>
      <c r="N9545" s="33" t="s">
        <v>39</v>
      </c>
    </row>
    <row r="9546" spans="2:14">
      <c r="B9546" s="5" t="s">
        <v>38204</v>
      </c>
      <c r="C9546" s="44" t="s">
        <v>38205</v>
      </c>
      <c r="D9546" s="46" t="s">
        <v>31</v>
      </c>
      <c r="E9546" s="52" t="s">
        <v>32</v>
      </c>
      <c r="F9546" s="45" t="s">
        <v>33</v>
      </c>
      <c r="H9546" s="9" t="s">
        <v>34</v>
      </c>
      <c r="I9546" s="49" t="s">
        <v>35</v>
      </c>
      <c r="J9546" s="31" t="s">
        <v>36</v>
      </c>
      <c r="K9546" s="32" t="s">
        <v>38206</v>
      </c>
      <c r="M9546" s="53" t="s">
        <v>38207</v>
      </c>
      <c r="N9546" s="33" t="s">
        <v>39</v>
      </c>
    </row>
    <row r="9547" spans="2:14">
      <c r="B9547" s="5" t="s">
        <v>38208</v>
      </c>
      <c r="C9547" s="44" t="s">
        <v>38209</v>
      </c>
      <c r="D9547" s="46" t="s">
        <v>31</v>
      </c>
      <c r="E9547" s="52" t="s">
        <v>32</v>
      </c>
      <c r="F9547" s="45" t="s">
        <v>33</v>
      </c>
      <c r="H9547" s="9" t="s">
        <v>34</v>
      </c>
      <c r="I9547" s="49" t="s">
        <v>35</v>
      </c>
      <c r="J9547" s="31" t="s">
        <v>36</v>
      </c>
      <c r="K9547" s="32" t="s">
        <v>38210</v>
      </c>
      <c r="M9547" s="53" t="s">
        <v>38211</v>
      </c>
      <c r="N9547" s="33" t="s">
        <v>39</v>
      </c>
    </row>
    <row r="9548" spans="2:14">
      <c r="B9548" s="5" t="s">
        <v>38212</v>
      </c>
      <c r="C9548" s="44" t="s">
        <v>38213</v>
      </c>
      <c r="D9548" s="46" t="s">
        <v>31</v>
      </c>
      <c r="E9548" s="52" t="s">
        <v>32</v>
      </c>
      <c r="F9548" s="45" t="s">
        <v>33</v>
      </c>
      <c r="H9548" s="9" t="s">
        <v>34</v>
      </c>
      <c r="I9548" s="49" t="s">
        <v>35</v>
      </c>
      <c r="J9548" s="31" t="s">
        <v>36</v>
      </c>
      <c r="K9548" s="32" t="s">
        <v>38214</v>
      </c>
      <c r="M9548" s="53" t="s">
        <v>38215</v>
      </c>
      <c r="N9548" s="33" t="s">
        <v>39</v>
      </c>
    </row>
    <row r="9549" spans="2:14">
      <c r="B9549" s="5" t="s">
        <v>38216</v>
      </c>
      <c r="C9549" s="44" t="s">
        <v>38217</v>
      </c>
      <c r="D9549" s="46" t="s">
        <v>31</v>
      </c>
      <c r="E9549" s="52" t="s">
        <v>32</v>
      </c>
      <c r="F9549" s="45" t="s">
        <v>33</v>
      </c>
      <c r="H9549" s="9" t="s">
        <v>34</v>
      </c>
      <c r="I9549" s="49" t="s">
        <v>35</v>
      </c>
      <c r="J9549" s="31" t="s">
        <v>36</v>
      </c>
      <c r="K9549" s="32" t="s">
        <v>38218</v>
      </c>
      <c r="M9549" s="53" t="s">
        <v>38219</v>
      </c>
      <c r="N9549" s="33" t="s">
        <v>39</v>
      </c>
    </row>
    <row r="9550" spans="2:14">
      <c r="B9550" s="5" t="s">
        <v>38220</v>
      </c>
      <c r="C9550" s="44" t="s">
        <v>38221</v>
      </c>
      <c r="D9550" s="46" t="s">
        <v>31</v>
      </c>
      <c r="E9550" s="52" t="s">
        <v>32</v>
      </c>
      <c r="F9550" s="45" t="s">
        <v>33</v>
      </c>
      <c r="H9550" s="9" t="s">
        <v>34</v>
      </c>
      <c r="I9550" s="49" t="s">
        <v>35</v>
      </c>
      <c r="J9550" s="31" t="s">
        <v>36</v>
      </c>
      <c r="K9550" s="32" t="s">
        <v>38222</v>
      </c>
      <c r="M9550" s="53" t="s">
        <v>38223</v>
      </c>
      <c r="N9550" s="33" t="s">
        <v>39</v>
      </c>
    </row>
    <row r="9551" spans="2:14">
      <c r="B9551" s="5" t="s">
        <v>38224</v>
      </c>
      <c r="C9551" s="44" t="s">
        <v>38225</v>
      </c>
      <c r="D9551" s="46" t="s">
        <v>31</v>
      </c>
      <c r="E9551" s="52" t="s">
        <v>32</v>
      </c>
      <c r="F9551" s="45" t="s">
        <v>33</v>
      </c>
      <c r="H9551" s="9" t="s">
        <v>34</v>
      </c>
      <c r="I9551" s="49" t="s">
        <v>35</v>
      </c>
      <c r="J9551" s="31" t="s">
        <v>36</v>
      </c>
      <c r="K9551" s="32" t="s">
        <v>38226</v>
      </c>
      <c r="M9551" s="53" t="s">
        <v>38227</v>
      </c>
      <c r="N9551" s="33" t="s">
        <v>39</v>
      </c>
    </row>
    <row r="9552" spans="2:14">
      <c r="B9552" s="5" t="s">
        <v>38228</v>
      </c>
      <c r="C9552" s="44" t="s">
        <v>38229</v>
      </c>
      <c r="D9552" s="46" t="s">
        <v>31</v>
      </c>
      <c r="E9552" s="52" t="s">
        <v>32</v>
      </c>
      <c r="F9552" s="45" t="s">
        <v>33</v>
      </c>
      <c r="H9552" s="9" t="s">
        <v>34</v>
      </c>
      <c r="I9552" s="49" t="s">
        <v>35</v>
      </c>
      <c r="J9552" s="31" t="s">
        <v>36</v>
      </c>
      <c r="K9552" s="32" t="s">
        <v>38230</v>
      </c>
      <c r="M9552" s="53" t="s">
        <v>38231</v>
      </c>
      <c r="N9552" s="33" t="s">
        <v>39</v>
      </c>
    </row>
    <row r="9553" spans="2:14">
      <c r="B9553" s="5" t="s">
        <v>38232</v>
      </c>
      <c r="C9553" s="44" t="s">
        <v>38233</v>
      </c>
      <c r="D9553" s="46" t="s">
        <v>31</v>
      </c>
      <c r="E9553" s="52" t="s">
        <v>32</v>
      </c>
      <c r="F9553" s="45" t="s">
        <v>33</v>
      </c>
      <c r="H9553" s="9" t="s">
        <v>34</v>
      </c>
      <c r="I9553" s="49" t="s">
        <v>35</v>
      </c>
      <c r="J9553" s="31" t="s">
        <v>36</v>
      </c>
      <c r="K9553" s="32" t="s">
        <v>38234</v>
      </c>
      <c r="M9553" s="53" t="s">
        <v>38235</v>
      </c>
      <c r="N9553" s="33" t="s">
        <v>39</v>
      </c>
    </row>
    <row r="9554" spans="2:14">
      <c r="B9554" s="5" t="s">
        <v>38236</v>
      </c>
      <c r="C9554" s="44" t="s">
        <v>38237</v>
      </c>
      <c r="D9554" s="46" t="s">
        <v>31</v>
      </c>
      <c r="E9554" s="52" t="s">
        <v>32</v>
      </c>
      <c r="F9554" s="45" t="s">
        <v>33</v>
      </c>
      <c r="H9554" s="9" t="s">
        <v>34</v>
      </c>
      <c r="I9554" s="49" t="s">
        <v>35</v>
      </c>
      <c r="J9554" s="31" t="s">
        <v>36</v>
      </c>
      <c r="K9554" s="32" t="s">
        <v>38238</v>
      </c>
      <c r="M9554" s="53" t="s">
        <v>38239</v>
      </c>
      <c r="N9554" s="33" t="s">
        <v>39</v>
      </c>
    </row>
    <row r="9555" spans="2:14">
      <c r="B9555" s="5" t="s">
        <v>38240</v>
      </c>
      <c r="C9555" s="44" t="s">
        <v>38241</v>
      </c>
      <c r="D9555" s="46" t="s">
        <v>31</v>
      </c>
      <c r="E9555" s="52" t="s">
        <v>32</v>
      </c>
      <c r="F9555" s="45" t="s">
        <v>33</v>
      </c>
      <c r="H9555" s="9" t="s">
        <v>34</v>
      </c>
      <c r="I9555" s="49" t="s">
        <v>35</v>
      </c>
      <c r="J9555" s="31" t="s">
        <v>36</v>
      </c>
      <c r="K9555" s="32" t="s">
        <v>38242</v>
      </c>
      <c r="M9555" s="53" t="s">
        <v>38243</v>
      </c>
      <c r="N9555" s="33" t="s">
        <v>39</v>
      </c>
    </row>
    <row r="9556" spans="2:14">
      <c r="B9556" s="5" t="s">
        <v>38244</v>
      </c>
      <c r="C9556" s="44" t="s">
        <v>38245</v>
      </c>
      <c r="D9556" s="46" t="s">
        <v>31</v>
      </c>
      <c r="E9556" s="52" t="s">
        <v>32</v>
      </c>
      <c r="F9556" s="45" t="s">
        <v>33</v>
      </c>
      <c r="H9556" s="9" t="s">
        <v>34</v>
      </c>
      <c r="I9556" s="49" t="s">
        <v>35</v>
      </c>
      <c r="J9556" s="31" t="s">
        <v>36</v>
      </c>
      <c r="K9556" s="32" t="s">
        <v>38246</v>
      </c>
      <c r="M9556" s="53" t="s">
        <v>38247</v>
      </c>
      <c r="N9556" s="33" t="s">
        <v>39</v>
      </c>
    </row>
    <row r="9557" spans="2:14">
      <c r="B9557" s="5" t="s">
        <v>38248</v>
      </c>
      <c r="C9557" s="44" t="s">
        <v>38249</v>
      </c>
      <c r="D9557" s="46" t="s">
        <v>31</v>
      </c>
      <c r="E9557" s="52" t="s">
        <v>32</v>
      </c>
      <c r="F9557" s="45" t="s">
        <v>33</v>
      </c>
      <c r="H9557" s="9" t="s">
        <v>34</v>
      </c>
      <c r="I9557" s="49" t="s">
        <v>35</v>
      </c>
      <c r="J9557" s="31" t="s">
        <v>36</v>
      </c>
      <c r="K9557" s="32" t="s">
        <v>38250</v>
      </c>
      <c r="M9557" s="53" t="s">
        <v>38251</v>
      </c>
      <c r="N9557" s="33" t="s">
        <v>39</v>
      </c>
    </row>
    <row r="9558" spans="2:14">
      <c r="B9558" s="5" t="s">
        <v>38252</v>
      </c>
      <c r="C9558" s="44" t="s">
        <v>38253</v>
      </c>
      <c r="D9558" s="46" t="s">
        <v>31</v>
      </c>
      <c r="E9558" s="52" t="s">
        <v>32</v>
      </c>
      <c r="F9558" s="45" t="s">
        <v>33</v>
      </c>
      <c r="H9558" s="9" t="s">
        <v>34</v>
      </c>
      <c r="I9558" s="49" t="s">
        <v>35</v>
      </c>
      <c r="J9558" s="31" t="s">
        <v>36</v>
      </c>
      <c r="K9558" s="32" t="s">
        <v>38254</v>
      </c>
      <c r="M9558" s="53" t="s">
        <v>38255</v>
      </c>
      <c r="N9558" s="33" t="s">
        <v>39</v>
      </c>
    </row>
    <row r="9559" spans="2:14">
      <c r="B9559" s="5" t="s">
        <v>38256</v>
      </c>
      <c r="C9559" s="44" t="s">
        <v>38257</v>
      </c>
      <c r="D9559" s="46" t="s">
        <v>31</v>
      </c>
      <c r="E9559" s="52" t="s">
        <v>32</v>
      </c>
      <c r="F9559" s="45" t="s">
        <v>33</v>
      </c>
      <c r="H9559" s="9" t="s">
        <v>34</v>
      </c>
      <c r="I9559" s="49" t="s">
        <v>35</v>
      </c>
      <c r="J9559" s="31" t="s">
        <v>36</v>
      </c>
      <c r="K9559" s="32" t="s">
        <v>38258</v>
      </c>
      <c r="M9559" s="53" t="s">
        <v>38259</v>
      </c>
      <c r="N9559" s="33" t="s">
        <v>39</v>
      </c>
    </row>
    <row r="9560" spans="2:14">
      <c r="B9560" s="5" t="s">
        <v>38260</v>
      </c>
      <c r="C9560" s="44" t="s">
        <v>38261</v>
      </c>
      <c r="D9560" s="46" t="s">
        <v>31</v>
      </c>
      <c r="E9560" s="52" t="s">
        <v>32</v>
      </c>
      <c r="F9560" s="45" t="s">
        <v>33</v>
      </c>
      <c r="H9560" s="9" t="s">
        <v>34</v>
      </c>
      <c r="I9560" s="49" t="s">
        <v>35</v>
      </c>
      <c r="J9560" s="31" t="s">
        <v>36</v>
      </c>
      <c r="K9560" s="32" t="s">
        <v>38262</v>
      </c>
      <c r="M9560" s="53" t="s">
        <v>38263</v>
      </c>
      <c r="N9560" s="33" t="s">
        <v>39</v>
      </c>
    </row>
    <row r="9561" spans="2:14">
      <c r="B9561" s="5" t="s">
        <v>38264</v>
      </c>
      <c r="C9561" s="44" t="s">
        <v>38265</v>
      </c>
      <c r="D9561" s="46" t="s">
        <v>31</v>
      </c>
      <c r="E9561" s="52" t="s">
        <v>32</v>
      </c>
      <c r="F9561" s="45" t="s">
        <v>33</v>
      </c>
      <c r="H9561" s="9" t="s">
        <v>34</v>
      </c>
      <c r="I9561" s="49" t="s">
        <v>35</v>
      </c>
      <c r="J9561" s="31" t="s">
        <v>36</v>
      </c>
      <c r="K9561" s="32" t="s">
        <v>38266</v>
      </c>
      <c r="M9561" s="53" t="s">
        <v>38267</v>
      </c>
      <c r="N9561" s="33" t="s">
        <v>39</v>
      </c>
    </row>
    <row r="9562" spans="2:14">
      <c r="B9562" s="5" t="s">
        <v>38268</v>
      </c>
      <c r="C9562" s="44" t="s">
        <v>38269</v>
      </c>
      <c r="D9562" s="46" t="s">
        <v>31</v>
      </c>
      <c r="E9562" s="52" t="s">
        <v>32</v>
      </c>
      <c r="F9562" s="45" t="s">
        <v>33</v>
      </c>
      <c r="H9562" s="9" t="s">
        <v>34</v>
      </c>
      <c r="I9562" s="49" t="s">
        <v>35</v>
      </c>
      <c r="J9562" s="31" t="s">
        <v>36</v>
      </c>
      <c r="K9562" s="32" t="s">
        <v>38270</v>
      </c>
      <c r="M9562" s="53" t="s">
        <v>38271</v>
      </c>
      <c r="N9562" s="33" t="s">
        <v>39</v>
      </c>
    </row>
    <row r="9563" spans="2:14">
      <c r="B9563" s="5" t="s">
        <v>38272</v>
      </c>
      <c r="C9563" s="44" t="s">
        <v>38273</v>
      </c>
      <c r="D9563" s="46" t="s">
        <v>31</v>
      </c>
      <c r="E9563" s="52" t="s">
        <v>32</v>
      </c>
      <c r="F9563" s="45" t="s">
        <v>33</v>
      </c>
      <c r="H9563" s="9" t="s">
        <v>34</v>
      </c>
      <c r="I9563" s="49" t="s">
        <v>35</v>
      </c>
      <c r="J9563" s="31" t="s">
        <v>36</v>
      </c>
      <c r="K9563" s="32" t="s">
        <v>38274</v>
      </c>
      <c r="M9563" s="53" t="s">
        <v>38275</v>
      </c>
      <c r="N9563" s="33" t="s">
        <v>39</v>
      </c>
    </row>
    <row r="9564" spans="2:14">
      <c r="B9564" s="5" t="s">
        <v>38276</v>
      </c>
      <c r="C9564" s="44" t="s">
        <v>38277</v>
      </c>
      <c r="D9564" s="46" t="s">
        <v>31</v>
      </c>
      <c r="E9564" s="52" t="s">
        <v>32</v>
      </c>
      <c r="F9564" s="45" t="s">
        <v>33</v>
      </c>
      <c r="H9564" s="9" t="s">
        <v>34</v>
      </c>
      <c r="I9564" s="49" t="s">
        <v>35</v>
      </c>
      <c r="J9564" s="31" t="s">
        <v>36</v>
      </c>
      <c r="K9564" s="32" t="s">
        <v>38278</v>
      </c>
      <c r="M9564" s="53" t="s">
        <v>38279</v>
      </c>
      <c r="N9564" s="33" t="s">
        <v>39</v>
      </c>
    </row>
    <row r="9565" spans="2:14">
      <c r="B9565" s="5" t="s">
        <v>38280</v>
      </c>
      <c r="C9565" s="44" t="s">
        <v>38281</v>
      </c>
      <c r="D9565" s="46" t="s">
        <v>31</v>
      </c>
      <c r="E9565" s="52" t="s">
        <v>32</v>
      </c>
      <c r="F9565" s="45" t="s">
        <v>33</v>
      </c>
      <c r="H9565" s="9" t="s">
        <v>34</v>
      </c>
      <c r="I9565" s="49" t="s">
        <v>35</v>
      </c>
      <c r="J9565" s="31" t="s">
        <v>36</v>
      </c>
      <c r="K9565" s="32" t="s">
        <v>38282</v>
      </c>
      <c r="M9565" s="53" t="s">
        <v>38283</v>
      </c>
      <c r="N9565" s="33" t="s">
        <v>39</v>
      </c>
    </row>
    <row r="9566" spans="2:14">
      <c r="B9566" s="5" t="s">
        <v>38284</v>
      </c>
      <c r="C9566" s="44" t="s">
        <v>38285</v>
      </c>
      <c r="D9566" s="46" t="s">
        <v>31</v>
      </c>
      <c r="E9566" s="52" t="s">
        <v>32</v>
      </c>
      <c r="F9566" s="45" t="s">
        <v>33</v>
      </c>
      <c r="H9566" s="9" t="s">
        <v>34</v>
      </c>
      <c r="I9566" s="49" t="s">
        <v>35</v>
      </c>
      <c r="J9566" s="31" t="s">
        <v>36</v>
      </c>
      <c r="K9566" s="32" t="s">
        <v>38286</v>
      </c>
      <c r="M9566" s="53" t="s">
        <v>38287</v>
      </c>
      <c r="N9566" s="33" t="s">
        <v>39</v>
      </c>
    </row>
    <row r="9567" spans="2:14">
      <c r="B9567" s="5" t="s">
        <v>38288</v>
      </c>
      <c r="C9567" s="44" t="s">
        <v>38289</v>
      </c>
      <c r="D9567" s="46" t="s">
        <v>31</v>
      </c>
      <c r="E9567" s="52" t="s">
        <v>32</v>
      </c>
      <c r="F9567" s="45" t="s">
        <v>33</v>
      </c>
      <c r="H9567" s="9" t="s">
        <v>34</v>
      </c>
      <c r="I9567" s="49" t="s">
        <v>35</v>
      </c>
      <c r="J9567" s="31" t="s">
        <v>36</v>
      </c>
      <c r="K9567" s="32" t="s">
        <v>38290</v>
      </c>
      <c r="M9567" s="53" t="s">
        <v>38291</v>
      </c>
      <c r="N9567" s="33" t="s">
        <v>39</v>
      </c>
    </row>
    <row r="9568" spans="2:14">
      <c r="B9568" s="5" t="s">
        <v>38292</v>
      </c>
      <c r="C9568" s="44" t="s">
        <v>38293</v>
      </c>
      <c r="D9568" s="46" t="s">
        <v>31</v>
      </c>
      <c r="E9568" s="52" t="s">
        <v>32</v>
      </c>
      <c r="F9568" s="45" t="s">
        <v>33</v>
      </c>
      <c r="H9568" s="9" t="s">
        <v>34</v>
      </c>
      <c r="I9568" s="49" t="s">
        <v>35</v>
      </c>
      <c r="J9568" s="31" t="s">
        <v>36</v>
      </c>
      <c r="K9568" s="32" t="s">
        <v>38294</v>
      </c>
      <c r="M9568" s="53" t="s">
        <v>38295</v>
      </c>
      <c r="N9568" s="33" t="s">
        <v>39</v>
      </c>
    </row>
    <row r="9569" spans="2:14">
      <c r="B9569" s="5" t="s">
        <v>38296</v>
      </c>
      <c r="C9569" s="44" t="s">
        <v>38297</v>
      </c>
      <c r="D9569" s="46" t="s">
        <v>31</v>
      </c>
      <c r="E9569" s="52" t="s">
        <v>32</v>
      </c>
      <c r="F9569" s="45" t="s">
        <v>33</v>
      </c>
      <c r="H9569" s="9" t="s">
        <v>34</v>
      </c>
      <c r="I9569" s="49" t="s">
        <v>35</v>
      </c>
      <c r="J9569" s="31" t="s">
        <v>36</v>
      </c>
      <c r="K9569" s="32" t="s">
        <v>38298</v>
      </c>
      <c r="M9569" s="53" t="s">
        <v>38299</v>
      </c>
      <c r="N9569" s="33" t="s">
        <v>39</v>
      </c>
    </row>
    <row r="9570" spans="2:14">
      <c r="B9570" s="5" t="s">
        <v>38300</v>
      </c>
      <c r="C9570" s="44" t="s">
        <v>38301</v>
      </c>
      <c r="D9570" s="46" t="s">
        <v>31</v>
      </c>
      <c r="E9570" s="52" t="s">
        <v>32</v>
      </c>
      <c r="F9570" s="45" t="s">
        <v>33</v>
      </c>
      <c r="H9570" s="9" t="s">
        <v>34</v>
      </c>
      <c r="I9570" s="49" t="s">
        <v>35</v>
      </c>
      <c r="J9570" s="31" t="s">
        <v>36</v>
      </c>
      <c r="K9570" s="32" t="s">
        <v>38302</v>
      </c>
      <c r="M9570" s="53" t="s">
        <v>38303</v>
      </c>
      <c r="N9570" s="33" t="s">
        <v>39</v>
      </c>
    </row>
    <row r="9571" spans="2:14">
      <c r="B9571" s="5" t="s">
        <v>38304</v>
      </c>
      <c r="C9571" s="44" t="s">
        <v>38305</v>
      </c>
      <c r="D9571" s="46" t="s">
        <v>31</v>
      </c>
      <c r="E9571" s="52" t="s">
        <v>32</v>
      </c>
      <c r="F9571" s="45" t="s">
        <v>33</v>
      </c>
      <c r="H9571" s="9" t="s">
        <v>34</v>
      </c>
      <c r="I9571" s="49" t="s">
        <v>35</v>
      </c>
      <c r="J9571" s="31" t="s">
        <v>36</v>
      </c>
      <c r="K9571" s="32" t="s">
        <v>38306</v>
      </c>
      <c r="M9571" s="53" t="s">
        <v>38307</v>
      </c>
      <c r="N9571" s="33" t="s">
        <v>39</v>
      </c>
    </row>
    <row r="9572" spans="2:14">
      <c r="B9572" s="5" t="s">
        <v>38308</v>
      </c>
      <c r="C9572" s="44" t="s">
        <v>38309</v>
      </c>
      <c r="D9572" s="46" t="s">
        <v>31</v>
      </c>
      <c r="E9572" s="52" t="s">
        <v>32</v>
      </c>
      <c r="F9572" s="45" t="s">
        <v>33</v>
      </c>
      <c r="H9572" s="9" t="s">
        <v>34</v>
      </c>
      <c r="I9572" s="49" t="s">
        <v>35</v>
      </c>
      <c r="J9572" s="31" t="s">
        <v>36</v>
      </c>
      <c r="K9572" s="32" t="s">
        <v>38310</v>
      </c>
      <c r="M9572" s="53" t="s">
        <v>38311</v>
      </c>
      <c r="N9572" s="33" t="s">
        <v>39</v>
      </c>
    </row>
    <row r="9573" spans="2:14">
      <c r="B9573" s="5" t="s">
        <v>38312</v>
      </c>
      <c r="C9573" s="44" t="s">
        <v>38313</v>
      </c>
      <c r="D9573" s="46" t="s">
        <v>31</v>
      </c>
      <c r="E9573" s="52" t="s">
        <v>32</v>
      </c>
      <c r="F9573" s="45" t="s">
        <v>33</v>
      </c>
      <c r="H9573" s="9" t="s">
        <v>34</v>
      </c>
      <c r="I9573" s="49" t="s">
        <v>35</v>
      </c>
      <c r="J9573" s="31" t="s">
        <v>36</v>
      </c>
      <c r="K9573" s="32" t="s">
        <v>38314</v>
      </c>
      <c r="M9573" s="53" t="s">
        <v>38315</v>
      </c>
      <c r="N9573" s="33" t="s">
        <v>39</v>
      </c>
    </row>
    <row r="9574" spans="2:14">
      <c r="B9574" s="5" t="s">
        <v>38316</v>
      </c>
      <c r="C9574" s="44" t="s">
        <v>38317</v>
      </c>
      <c r="D9574" s="46" t="s">
        <v>31</v>
      </c>
      <c r="E9574" s="52" t="s">
        <v>32</v>
      </c>
      <c r="F9574" s="45" t="s">
        <v>33</v>
      </c>
      <c r="H9574" s="9" t="s">
        <v>34</v>
      </c>
      <c r="I9574" s="49" t="s">
        <v>35</v>
      </c>
      <c r="J9574" s="31" t="s">
        <v>36</v>
      </c>
      <c r="K9574" s="32" t="s">
        <v>38318</v>
      </c>
      <c r="M9574" s="53" t="s">
        <v>38319</v>
      </c>
      <c r="N9574" s="33" t="s">
        <v>39</v>
      </c>
    </row>
    <row r="9575" spans="2:14">
      <c r="B9575" s="5" t="s">
        <v>38320</v>
      </c>
      <c r="C9575" s="44" t="s">
        <v>38321</v>
      </c>
      <c r="D9575" s="46" t="s">
        <v>31</v>
      </c>
      <c r="E9575" s="52" t="s">
        <v>32</v>
      </c>
      <c r="F9575" s="45" t="s">
        <v>33</v>
      </c>
      <c r="H9575" s="9" t="s">
        <v>34</v>
      </c>
      <c r="I9575" s="49" t="s">
        <v>35</v>
      </c>
      <c r="J9575" s="31" t="s">
        <v>36</v>
      </c>
      <c r="K9575" s="32" t="s">
        <v>38322</v>
      </c>
      <c r="M9575" s="53" t="s">
        <v>38323</v>
      </c>
      <c r="N9575" s="33" t="s">
        <v>39</v>
      </c>
    </row>
    <row r="9576" spans="2:14">
      <c r="B9576" s="5" t="s">
        <v>38324</v>
      </c>
      <c r="C9576" s="44" t="s">
        <v>38325</v>
      </c>
      <c r="D9576" s="46" t="s">
        <v>31</v>
      </c>
      <c r="E9576" s="52" t="s">
        <v>32</v>
      </c>
      <c r="F9576" s="45" t="s">
        <v>33</v>
      </c>
      <c r="H9576" s="9" t="s">
        <v>34</v>
      </c>
      <c r="I9576" s="49" t="s">
        <v>35</v>
      </c>
      <c r="J9576" s="31" t="s">
        <v>36</v>
      </c>
      <c r="K9576" s="32" t="s">
        <v>38326</v>
      </c>
      <c r="M9576" s="53" t="s">
        <v>38327</v>
      </c>
      <c r="N9576" s="33" t="s">
        <v>39</v>
      </c>
    </row>
    <row r="9577" spans="2:14">
      <c r="B9577" s="5" t="s">
        <v>38328</v>
      </c>
      <c r="C9577" s="44" t="s">
        <v>38329</v>
      </c>
      <c r="D9577" s="46" t="s">
        <v>31</v>
      </c>
      <c r="E9577" s="52" t="s">
        <v>32</v>
      </c>
      <c r="F9577" s="45" t="s">
        <v>33</v>
      </c>
      <c r="H9577" s="9" t="s">
        <v>34</v>
      </c>
      <c r="I9577" s="49" t="s">
        <v>35</v>
      </c>
      <c r="J9577" s="31" t="s">
        <v>36</v>
      </c>
      <c r="K9577" s="32" t="s">
        <v>38330</v>
      </c>
      <c r="M9577" s="53" t="s">
        <v>38331</v>
      </c>
      <c r="N9577" s="33" t="s">
        <v>39</v>
      </c>
    </row>
    <row r="9578" spans="2:14">
      <c r="B9578" s="5" t="s">
        <v>38332</v>
      </c>
      <c r="C9578" s="44" t="s">
        <v>38333</v>
      </c>
      <c r="D9578" s="46" t="s">
        <v>31</v>
      </c>
      <c r="E9578" s="52" t="s">
        <v>32</v>
      </c>
      <c r="F9578" s="45" t="s">
        <v>33</v>
      </c>
      <c r="H9578" s="9" t="s">
        <v>34</v>
      </c>
      <c r="I9578" s="49" t="s">
        <v>35</v>
      </c>
      <c r="J9578" s="31" t="s">
        <v>36</v>
      </c>
      <c r="K9578" s="32" t="s">
        <v>38334</v>
      </c>
      <c r="M9578" s="53" t="s">
        <v>38335</v>
      </c>
      <c r="N9578" s="33" t="s">
        <v>39</v>
      </c>
    </row>
    <row r="9579" spans="2:14">
      <c r="B9579" s="5" t="s">
        <v>38336</v>
      </c>
      <c r="C9579" s="44" t="s">
        <v>38337</v>
      </c>
      <c r="D9579" s="46" t="s">
        <v>31</v>
      </c>
      <c r="E9579" s="52" t="s">
        <v>32</v>
      </c>
      <c r="F9579" s="45" t="s">
        <v>33</v>
      </c>
      <c r="H9579" s="9" t="s">
        <v>34</v>
      </c>
      <c r="I9579" s="49" t="s">
        <v>35</v>
      </c>
      <c r="J9579" s="31" t="s">
        <v>36</v>
      </c>
      <c r="K9579" s="32" t="s">
        <v>38338</v>
      </c>
      <c r="M9579" s="53" t="s">
        <v>38339</v>
      </c>
      <c r="N9579" s="33" t="s">
        <v>39</v>
      </c>
    </row>
    <row r="9580" spans="2:14">
      <c r="B9580" s="5" t="s">
        <v>38340</v>
      </c>
      <c r="C9580" s="44" t="s">
        <v>38341</v>
      </c>
      <c r="D9580" s="46" t="s">
        <v>31</v>
      </c>
      <c r="E9580" s="52" t="s">
        <v>32</v>
      </c>
      <c r="F9580" s="45" t="s">
        <v>33</v>
      </c>
      <c r="H9580" s="9" t="s">
        <v>34</v>
      </c>
      <c r="I9580" s="49" t="s">
        <v>35</v>
      </c>
      <c r="J9580" s="31" t="s">
        <v>36</v>
      </c>
      <c r="K9580" s="32" t="s">
        <v>38342</v>
      </c>
      <c r="M9580" s="53" t="s">
        <v>38343</v>
      </c>
      <c r="N9580" s="33" t="s">
        <v>39</v>
      </c>
    </row>
    <row r="9581" spans="2:14">
      <c r="B9581" s="5" t="s">
        <v>38344</v>
      </c>
      <c r="C9581" s="44" t="s">
        <v>38345</v>
      </c>
      <c r="D9581" s="46" t="s">
        <v>31</v>
      </c>
      <c r="E9581" s="52" t="s">
        <v>32</v>
      </c>
      <c r="F9581" s="45" t="s">
        <v>33</v>
      </c>
      <c r="H9581" s="9" t="s">
        <v>34</v>
      </c>
      <c r="I9581" s="49" t="s">
        <v>35</v>
      </c>
      <c r="J9581" s="31" t="s">
        <v>36</v>
      </c>
      <c r="K9581" s="32" t="s">
        <v>38346</v>
      </c>
      <c r="M9581" s="53" t="s">
        <v>38347</v>
      </c>
      <c r="N9581" s="33" t="s">
        <v>39</v>
      </c>
    </row>
    <row r="9582" spans="2:14">
      <c r="B9582" s="5" t="s">
        <v>38348</v>
      </c>
      <c r="C9582" s="44" t="s">
        <v>38349</v>
      </c>
      <c r="D9582" s="46" t="s">
        <v>31</v>
      </c>
      <c r="E9582" s="52" t="s">
        <v>32</v>
      </c>
      <c r="F9582" s="45" t="s">
        <v>33</v>
      </c>
      <c r="H9582" s="9" t="s">
        <v>34</v>
      </c>
      <c r="I9582" s="49" t="s">
        <v>35</v>
      </c>
      <c r="J9582" s="31" t="s">
        <v>36</v>
      </c>
      <c r="K9582" s="32" t="s">
        <v>38350</v>
      </c>
      <c r="M9582" s="53" t="s">
        <v>38351</v>
      </c>
      <c r="N9582" s="33" t="s">
        <v>39</v>
      </c>
    </row>
    <row r="9583" spans="2:14">
      <c r="B9583" s="5" t="s">
        <v>38352</v>
      </c>
      <c r="C9583" s="44" t="s">
        <v>38353</v>
      </c>
      <c r="D9583" s="46" t="s">
        <v>31</v>
      </c>
      <c r="E9583" s="52" t="s">
        <v>32</v>
      </c>
      <c r="F9583" s="45" t="s">
        <v>33</v>
      </c>
      <c r="H9583" s="9" t="s">
        <v>34</v>
      </c>
      <c r="I9583" s="49" t="s">
        <v>35</v>
      </c>
      <c r="J9583" s="31" t="s">
        <v>36</v>
      </c>
      <c r="K9583" s="32" t="s">
        <v>38354</v>
      </c>
      <c r="M9583" s="53" t="s">
        <v>38355</v>
      </c>
      <c r="N9583" s="33" t="s">
        <v>39</v>
      </c>
    </row>
    <row r="9584" spans="2:14">
      <c r="B9584" s="5" t="s">
        <v>38356</v>
      </c>
      <c r="C9584" s="44" t="s">
        <v>38357</v>
      </c>
      <c r="D9584" s="46" t="s">
        <v>31</v>
      </c>
      <c r="E9584" s="52" t="s">
        <v>32</v>
      </c>
      <c r="F9584" s="45" t="s">
        <v>33</v>
      </c>
      <c r="H9584" s="9" t="s">
        <v>34</v>
      </c>
      <c r="I9584" s="49" t="s">
        <v>35</v>
      </c>
      <c r="J9584" s="31" t="s">
        <v>36</v>
      </c>
      <c r="K9584" s="32" t="s">
        <v>38358</v>
      </c>
      <c r="M9584" s="53" t="s">
        <v>38359</v>
      </c>
      <c r="N9584" s="33" t="s">
        <v>39</v>
      </c>
    </row>
    <row r="9585" spans="2:14">
      <c r="B9585" s="5" t="s">
        <v>38360</v>
      </c>
      <c r="C9585" s="44" t="s">
        <v>38361</v>
      </c>
      <c r="D9585" s="46" t="s">
        <v>31</v>
      </c>
      <c r="E9585" s="52" t="s">
        <v>32</v>
      </c>
      <c r="F9585" s="45" t="s">
        <v>33</v>
      </c>
      <c r="H9585" s="9" t="s">
        <v>34</v>
      </c>
      <c r="I9585" s="49" t="s">
        <v>35</v>
      </c>
      <c r="J9585" s="31" t="s">
        <v>36</v>
      </c>
      <c r="K9585" s="32" t="s">
        <v>38362</v>
      </c>
      <c r="M9585" s="53" t="s">
        <v>38363</v>
      </c>
      <c r="N9585" s="33" t="s">
        <v>39</v>
      </c>
    </row>
    <row r="9586" spans="2:14">
      <c r="B9586" s="5" t="s">
        <v>38364</v>
      </c>
      <c r="C9586" s="44" t="s">
        <v>38365</v>
      </c>
      <c r="D9586" s="46" t="s">
        <v>31</v>
      </c>
      <c r="E9586" s="52" t="s">
        <v>32</v>
      </c>
      <c r="F9586" s="45" t="s">
        <v>33</v>
      </c>
      <c r="H9586" s="9" t="s">
        <v>34</v>
      </c>
      <c r="I9586" s="49" t="s">
        <v>35</v>
      </c>
      <c r="J9586" s="31" t="s">
        <v>36</v>
      </c>
      <c r="K9586" s="32" t="s">
        <v>38366</v>
      </c>
      <c r="M9586" s="53" t="s">
        <v>38367</v>
      </c>
      <c r="N9586" s="33" t="s">
        <v>39</v>
      </c>
    </row>
    <row r="9587" spans="2:14">
      <c r="B9587" s="5" t="s">
        <v>38368</v>
      </c>
      <c r="C9587" s="44" t="s">
        <v>38369</v>
      </c>
      <c r="D9587" s="46" t="s">
        <v>31</v>
      </c>
      <c r="E9587" s="52" t="s">
        <v>32</v>
      </c>
      <c r="F9587" s="45" t="s">
        <v>33</v>
      </c>
      <c r="H9587" s="9" t="s">
        <v>34</v>
      </c>
      <c r="I9587" s="49" t="s">
        <v>35</v>
      </c>
      <c r="J9587" s="31" t="s">
        <v>36</v>
      </c>
      <c r="K9587" s="32" t="s">
        <v>38370</v>
      </c>
      <c r="M9587" s="53" t="s">
        <v>38371</v>
      </c>
      <c r="N9587" s="33" t="s">
        <v>39</v>
      </c>
    </row>
    <row r="9588" spans="2:14">
      <c r="B9588" s="5" t="s">
        <v>38372</v>
      </c>
      <c r="C9588" s="44" t="s">
        <v>38373</v>
      </c>
      <c r="D9588" s="46" t="s">
        <v>31</v>
      </c>
      <c r="E9588" s="52" t="s">
        <v>32</v>
      </c>
      <c r="F9588" s="45" t="s">
        <v>33</v>
      </c>
      <c r="H9588" s="9" t="s">
        <v>34</v>
      </c>
      <c r="I9588" s="49" t="s">
        <v>35</v>
      </c>
      <c r="J9588" s="31" t="s">
        <v>36</v>
      </c>
      <c r="K9588" s="32" t="s">
        <v>38374</v>
      </c>
      <c r="M9588" s="53" t="s">
        <v>38375</v>
      </c>
      <c r="N9588" s="33" t="s">
        <v>39</v>
      </c>
    </row>
    <row r="9589" spans="2:14">
      <c r="B9589" s="5" t="s">
        <v>38376</v>
      </c>
      <c r="C9589" s="44" t="s">
        <v>38377</v>
      </c>
      <c r="D9589" s="46" t="s">
        <v>31</v>
      </c>
      <c r="E9589" s="52" t="s">
        <v>32</v>
      </c>
      <c r="F9589" s="45" t="s">
        <v>33</v>
      </c>
      <c r="H9589" s="9" t="s">
        <v>34</v>
      </c>
      <c r="I9589" s="49" t="s">
        <v>35</v>
      </c>
      <c r="J9589" s="31" t="s">
        <v>36</v>
      </c>
      <c r="K9589" s="32" t="s">
        <v>38378</v>
      </c>
      <c r="M9589" s="53" t="s">
        <v>38379</v>
      </c>
      <c r="N9589" s="33" t="s">
        <v>39</v>
      </c>
    </row>
    <row r="9590" spans="2:14">
      <c r="B9590" s="5" t="s">
        <v>38380</v>
      </c>
      <c r="C9590" s="44" t="s">
        <v>38381</v>
      </c>
      <c r="D9590" s="46" t="s">
        <v>31</v>
      </c>
      <c r="E9590" s="52" t="s">
        <v>32</v>
      </c>
      <c r="F9590" s="45" t="s">
        <v>33</v>
      </c>
      <c r="H9590" s="9" t="s">
        <v>34</v>
      </c>
      <c r="I9590" s="49" t="s">
        <v>35</v>
      </c>
      <c r="J9590" s="31" t="s">
        <v>36</v>
      </c>
      <c r="K9590" s="32" t="s">
        <v>38382</v>
      </c>
      <c r="M9590" s="53" t="s">
        <v>38383</v>
      </c>
      <c r="N9590" s="33" t="s">
        <v>39</v>
      </c>
    </row>
    <row r="9591" spans="2:14">
      <c r="B9591" s="5" t="s">
        <v>38384</v>
      </c>
      <c r="C9591" s="44" t="s">
        <v>38385</v>
      </c>
      <c r="D9591" s="46" t="s">
        <v>31</v>
      </c>
      <c r="E9591" s="52" t="s">
        <v>32</v>
      </c>
      <c r="F9591" s="45" t="s">
        <v>33</v>
      </c>
      <c r="H9591" s="9" t="s">
        <v>34</v>
      </c>
      <c r="I9591" s="49" t="s">
        <v>35</v>
      </c>
      <c r="J9591" s="31" t="s">
        <v>36</v>
      </c>
      <c r="K9591" s="32" t="s">
        <v>38386</v>
      </c>
      <c r="M9591" s="53" t="s">
        <v>38387</v>
      </c>
      <c r="N9591" s="33" t="s">
        <v>39</v>
      </c>
    </row>
    <row r="9592" spans="2:14">
      <c r="B9592" s="5" t="s">
        <v>38388</v>
      </c>
      <c r="C9592" s="44" t="s">
        <v>38389</v>
      </c>
      <c r="D9592" s="46" t="s">
        <v>31</v>
      </c>
      <c r="E9592" s="52" t="s">
        <v>32</v>
      </c>
      <c r="F9592" s="45" t="s">
        <v>33</v>
      </c>
      <c r="H9592" s="9" t="s">
        <v>34</v>
      </c>
      <c r="I9592" s="49" t="s">
        <v>35</v>
      </c>
      <c r="J9592" s="31" t="s">
        <v>36</v>
      </c>
      <c r="K9592" s="32" t="s">
        <v>38390</v>
      </c>
      <c r="M9592" s="53" t="s">
        <v>38391</v>
      </c>
      <c r="N9592" s="33" t="s">
        <v>39</v>
      </c>
    </row>
    <row r="9593" spans="2:14">
      <c r="B9593" s="5" t="s">
        <v>38392</v>
      </c>
      <c r="C9593" s="44" t="s">
        <v>38393</v>
      </c>
      <c r="D9593" s="46" t="s">
        <v>31</v>
      </c>
      <c r="E9593" s="52" t="s">
        <v>32</v>
      </c>
      <c r="F9593" s="45" t="s">
        <v>33</v>
      </c>
      <c r="H9593" s="9" t="s">
        <v>34</v>
      </c>
      <c r="I9593" s="49" t="s">
        <v>35</v>
      </c>
      <c r="J9593" s="31" t="s">
        <v>36</v>
      </c>
      <c r="K9593" s="32" t="s">
        <v>38394</v>
      </c>
      <c r="M9593" s="53" t="s">
        <v>38395</v>
      </c>
      <c r="N9593" s="33" t="s">
        <v>39</v>
      </c>
    </row>
    <row r="9594" spans="2:14">
      <c r="B9594" s="5" t="s">
        <v>38396</v>
      </c>
      <c r="C9594" s="44" t="s">
        <v>38397</v>
      </c>
      <c r="D9594" s="46" t="s">
        <v>31</v>
      </c>
      <c r="E9594" s="52" t="s">
        <v>32</v>
      </c>
      <c r="F9594" s="45" t="s">
        <v>33</v>
      </c>
      <c r="H9594" s="9" t="s">
        <v>34</v>
      </c>
      <c r="I9594" s="49" t="s">
        <v>35</v>
      </c>
      <c r="J9594" s="31" t="s">
        <v>36</v>
      </c>
      <c r="K9594" s="32" t="s">
        <v>38398</v>
      </c>
      <c r="M9594" s="53" t="s">
        <v>38399</v>
      </c>
      <c r="N9594" s="33" t="s">
        <v>39</v>
      </c>
    </row>
    <row r="9595" spans="2:14">
      <c r="B9595" s="5" t="s">
        <v>38400</v>
      </c>
      <c r="C9595" s="44" t="s">
        <v>38401</v>
      </c>
      <c r="D9595" s="46" t="s">
        <v>31</v>
      </c>
      <c r="E9595" s="52" t="s">
        <v>32</v>
      </c>
      <c r="F9595" s="45" t="s">
        <v>33</v>
      </c>
      <c r="H9595" s="9" t="s">
        <v>34</v>
      </c>
      <c r="I9595" s="49" t="s">
        <v>35</v>
      </c>
      <c r="J9595" s="31" t="s">
        <v>36</v>
      </c>
      <c r="K9595" s="32" t="s">
        <v>38402</v>
      </c>
      <c r="M9595" s="53" t="s">
        <v>38403</v>
      </c>
      <c r="N9595" s="33" t="s">
        <v>39</v>
      </c>
    </row>
    <row r="9596" spans="2:14">
      <c r="B9596" s="5" t="s">
        <v>38404</v>
      </c>
      <c r="C9596" s="44" t="s">
        <v>38405</v>
      </c>
      <c r="D9596" s="46" t="s">
        <v>31</v>
      </c>
      <c r="E9596" s="52" t="s">
        <v>32</v>
      </c>
      <c r="F9596" s="45" t="s">
        <v>33</v>
      </c>
      <c r="H9596" s="9" t="s">
        <v>34</v>
      </c>
      <c r="I9596" s="49" t="s">
        <v>35</v>
      </c>
      <c r="J9596" s="31" t="s">
        <v>36</v>
      </c>
      <c r="K9596" s="32" t="s">
        <v>38406</v>
      </c>
      <c r="M9596" s="53" t="s">
        <v>38407</v>
      </c>
      <c r="N9596" s="33" t="s">
        <v>39</v>
      </c>
    </row>
    <row r="9597" spans="2:14">
      <c r="B9597" s="5" t="s">
        <v>38408</v>
      </c>
      <c r="C9597" s="44" t="s">
        <v>38409</v>
      </c>
      <c r="D9597" s="46" t="s">
        <v>31</v>
      </c>
      <c r="E9597" s="52" t="s">
        <v>32</v>
      </c>
      <c r="F9597" s="45" t="s">
        <v>33</v>
      </c>
      <c r="H9597" s="9" t="s">
        <v>34</v>
      </c>
      <c r="I9597" s="49" t="s">
        <v>35</v>
      </c>
      <c r="J9597" s="31" t="s">
        <v>36</v>
      </c>
      <c r="K9597" s="32" t="s">
        <v>38410</v>
      </c>
      <c r="M9597" s="53" t="s">
        <v>38411</v>
      </c>
      <c r="N9597" s="33" t="s">
        <v>39</v>
      </c>
    </row>
    <row r="9598" spans="2:14">
      <c r="B9598" s="5" t="s">
        <v>38412</v>
      </c>
      <c r="C9598" s="44" t="s">
        <v>38413</v>
      </c>
      <c r="D9598" s="46" t="s">
        <v>31</v>
      </c>
      <c r="E9598" s="52" t="s">
        <v>32</v>
      </c>
      <c r="F9598" s="45" t="s">
        <v>33</v>
      </c>
      <c r="H9598" s="9" t="s">
        <v>34</v>
      </c>
      <c r="I9598" s="49" t="s">
        <v>35</v>
      </c>
      <c r="J9598" s="31" t="s">
        <v>36</v>
      </c>
      <c r="K9598" s="32" t="s">
        <v>38414</v>
      </c>
      <c r="M9598" s="53" t="s">
        <v>38415</v>
      </c>
      <c r="N9598" s="33" t="s">
        <v>39</v>
      </c>
    </row>
    <row r="9599" spans="2:14">
      <c r="B9599" s="5" t="s">
        <v>38416</v>
      </c>
      <c r="C9599" s="44" t="s">
        <v>38417</v>
      </c>
      <c r="D9599" s="46" t="s">
        <v>31</v>
      </c>
      <c r="E9599" s="52" t="s">
        <v>32</v>
      </c>
      <c r="F9599" s="45" t="s">
        <v>33</v>
      </c>
      <c r="H9599" s="9" t="s">
        <v>34</v>
      </c>
      <c r="I9599" s="49" t="s">
        <v>35</v>
      </c>
      <c r="J9599" s="31" t="s">
        <v>36</v>
      </c>
      <c r="K9599" s="32" t="s">
        <v>38418</v>
      </c>
      <c r="M9599" s="53" t="s">
        <v>38419</v>
      </c>
      <c r="N9599" s="33" t="s">
        <v>39</v>
      </c>
    </row>
    <row r="9600" spans="2:14">
      <c r="B9600" s="5" t="s">
        <v>38420</v>
      </c>
      <c r="C9600" s="44" t="s">
        <v>38421</v>
      </c>
      <c r="D9600" s="46" t="s">
        <v>31</v>
      </c>
      <c r="E9600" s="52" t="s">
        <v>32</v>
      </c>
      <c r="F9600" s="45" t="s">
        <v>33</v>
      </c>
      <c r="H9600" s="9" t="s">
        <v>34</v>
      </c>
      <c r="I9600" s="49" t="s">
        <v>35</v>
      </c>
      <c r="J9600" s="31" t="s">
        <v>36</v>
      </c>
      <c r="K9600" s="32" t="s">
        <v>38422</v>
      </c>
      <c r="M9600" s="53" t="s">
        <v>38423</v>
      </c>
      <c r="N9600" s="33" t="s">
        <v>39</v>
      </c>
    </row>
    <row r="9601" spans="2:14">
      <c r="B9601" s="5" t="s">
        <v>38424</v>
      </c>
      <c r="C9601" s="44" t="s">
        <v>38425</v>
      </c>
      <c r="D9601" s="46" t="s">
        <v>31</v>
      </c>
      <c r="E9601" s="52" t="s">
        <v>32</v>
      </c>
      <c r="F9601" s="45" t="s">
        <v>33</v>
      </c>
      <c r="H9601" s="9" t="s">
        <v>34</v>
      </c>
      <c r="I9601" s="49" t="s">
        <v>35</v>
      </c>
      <c r="J9601" s="31" t="s">
        <v>36</v>
      </c>
      <c r="K9601" s="32" t="s">
        <v>38426</v>
      </c>
      <c r="M9601" s="53" t="s">
        <v>38427</v>
      </c>
      <c r="N9601" s="33" t="s">
        <v>39</v>
      </c>
    </row>
    <row r="9602" spans="2:14">
      <c r="B9602" s="5" t="s">
        <v>38428</v>
      </c>
      <c r="C9602" s="44" t="s">
        <v>38429</v>
      </c>
      <c r="D9602" s="46" t="s">
        <v>31</v>
      </c>
      <c r="E9602" s="52" t="s">
        <v>32</v>
      </c>
      <c r="F9602" s="45" t="s">
        <v>33</v>
      </c>
      <c r="H9602" s="9" t="s">
        <v>34</v>
      </c>
      <c r="I9602" s="49" t="s">
        <v>35</v>
      </c>
      <c r="J9602" s="31" t="s">
        <v>36</v>
      </c>
      <c r="K9602" s="32" t="s">
        <v>38430</v>
      </c>
      <c r="M9602" s="53" t="s">
        <v>38431</v>
      </c>
      <c r="N9602" s="33" t="s">
        <v>39</v>
      </c>
    </row>
    <row r="9603" spans="2:14">
      <c r="B9603" s="5" t="s">
        <v>38432</v>
      </c>
      <c r="C9603" s="44" t="s">
        <v>38433</v>
      </c>
      <c r="D9603" s="46" t="s">
        <v>31</v>
      </c>
      <c r="E9603" s="52" t="s">
        <v>32</v>
      </c>
      <c r="F9603" s="45" t="s">
        <v>33</v>
      </c>
      <c r="H9603" s="9" t="s">
        <v>34</v>
      </c>
      <c r="I9603" s="49" t="s">
        <v>35</v>
      </c>
      <c r="J9603" s="31" t="s">
        <v>36</v>
      </c>
      <c r="K9603" s="32" t="s">
        <v>38434</v>
      </c>
      <c r="M9603" s="53" t="s">
        <v>38435</v>
      </c>
      <c r="N9603" s="33" t="s">
        <v>39</v>
      </c>
    </row>
    <row r="9604" spans="2:14">
      <c r="B9604" s="5" t="s">
        <v>38436</v>
      </c>
      <c r="C9604" s="44" t="s">
        <v>38437</v>
      </c>
      <c r="D9604" s="46" t="s">
        <v>31</v>
      </c>
      <c r="E9604" s="52" t="s">
        <v>32</v>
      </c>
      <c r="F9604" s="45" t="s">
        <v>33</v>
      </c>
      <c r="H9604" s="9" t="s">
        <v>34</v>
      </c>
      <c r="I9604" s="49" t="s">
        <v>35</v>
      </c>
      <c r="J9604" s="31" t="s">
        <v>36</v>
      </c>
      <c r="K9604" s="32" t="s">
        <v>38438</v>
      </c>
      <c r="M9604" s="53" t="s">
        <v>38439</v>
      </c>
      <c r="N9604" s="33" t="s">
        <v>39</v>
      </c>
    </row>
    <row r="9605" spans="2:14">
      <c r="B9605" s="5" t="s">
        <v>38440</v>
      </c>
      <c r="C9605" s="44" t="s">
        <v>38441</v>
      </c>
      <c r="D9605" s="46" t="s">
        <v>31</v>
      </c>
      <c r="E9605" s="52" t="s">
        <v>32</v>
      </c>
      <c r="F9605" s="45" t="s">
        <v>33</v>
      </c>
      <c r="H9605" s="9" t="s">
        <v>34</v>
      </c>
      <c r="I9605" s="49" t="s">
        <v>35</v>
      </c>
      <c r="J9605" s="31" t="s">
        <v>36</v>
      </c>
      <c r="K9605" s="32" t="s">
        <v>38442</v>
      </c>
      <c r="M9605" s="53" t="s">
        <v>38443</v>
      </c>
      <c r="N9605" s="33" t="s">
        <v>39</v>
      </c>
    </row>
    <row r="9606" spans="2:14">
      <c r="B9606" s="5" t="s">
        <v>38444</v>
      </c>
      <c r="C9606" s="44" t="s">
        <v>38445</v>
      </c>
      <c r="D9606" s="46" t="s">
        <v>31</v>
      </c>
      <c r="E9606" s="52" t="s">
        <v>32</v>
      </c>
      <c r="F9606" s="45" t="s">
        <v>33</v>
      </c>
      <c r="H9606" s="9" t="s">
        <v>34</v>
      </c>
      <c r="I9606" s="49" t="s">
        <v>35</v>
      </c>
      <c r="J9606" s="31" t="s">
        <v>36</v>
      </c>
      <c r="K9606" s="32" t="s">
        <v>38446</v>
      </c>
      <c r="M9606" s="53" t="s">
        <v>38447</v>
      </c>
      <c r="N9606" s="33" t="s">
        <v>39</v>
      </c>
    </row>
    <row r="9607" spans="2:14">
      <c r="B9607" s="5" t="s">
        <v>38448</v>
      </c>
      <c r="C9607" s="44" t="s">
        <v>38449</v>
      </c>
      <c r="D9607" s="46" t="s">
        <v>31</v>
      </c>
      <c r="E9607" s="52" t="s">
        <v>32</v>
      </c>
      <c r="F9607" s="45" t="s">
        <v>33</v>
      </c>
      <c r="H9607" s="9" t="s">
        <v>34</v>
      </c>
      <c r="I9607" s="49" t="s">
        <v>35</v>
      </c>
      <c r="J9607" s="31" t="s">
        <v>36</v>
      </c>
      <c r="K9607" s="32" t="s">
        <v>38450</v>
      </c>
      <c r="M9607" s="53" t="s">
        <v>38451</v>
      </c>
      <c r="N9607" s="33" t="s">
        <v>39</v>
      </c>
    </row>
    <row r="9608" spans="2:14">
      <c r="B9608" s="5" t="s">
        <v>38452</v>
      </c>
      <c r="C9608" s="44" t="s">
        <v>38453</v>
      </c>
      <c r="D9608" s="46" t="s">
        <v>31</v>
      </c>
      <c r="E9608" s="52" t="s">
        <v>32</v>
      </c>
      <c r="F9608" s="45" t="s">
        <v>33</v>
      </c>
      <c r="H9608" s="9" t="s">
        <v>34</v>
      </c>
      <c r="I9608" s="49" t="s">
        <v>35</v>
      </c>
      <c r="J9608" s="31" t="s">
        <v>36</v>
      </c>
      <c r="K9608" s="32" t="s">
        <v>38454</v>
      </c>
      <c r="M9608" s="53" t="s">
        <v>38455</v>
      </c>
      <c r="N9608" s="33" t="s">
        <v>39</v>
      </c>
    </row>
    <row r="9609" spans="2:14">
      <c r="B9609" s="5" t="s">
        <v>38456</v>
      </c>
      <c r="C9609" s="44" t="s">
        <v>38457</v>
      </c>
      <c r="D9609" s="46" t="s">
        <v>31</v>
      </c>
      <c r="E9609" s="52" t="s">
        <v>32</v>
      </c>
      <c r="F9609" s="45" t="s">
        <v>33</v>
      </c>
      <c r="H9609" s="9" t="s">
        <v>34</v>
      </c>
      <c r="I9609" s="49" t="s">
        <v>35</v>
      </c>
      <c r="J9609" s="31" t="s">
        <v>36</v>
      </c>
      <c r="K9609" s="32" t="s">
        <v>38458</v>
      </c>
      <c r="M9609" s="53" t="s">
        <v>38459</v>
      </c>
      <c r="N9609" s="33" t="s">
        <v>39</v>
      </c>
    </row>
    <row r="9610" spans="2:14">
      <c r="B9610" s="5" t="s">
        <v>38460</v>
      </c>
      <c r="C9610" s="44" t="s">
        <v>38461</v>
      </c>
      <c r="D9610" s="46" t="s">
        <v>31</v>
      </c>
      <c r="E9610" s="52" t="s">
        <v>32</v>
      </c>
      <c r="F9610" s="45" t="s">
        <v>33</v>
      </c>
      <c r="H9610" s="9" t="s">
        <v>34</v>
      </c>
      <c r="I9610" s="49" t="s">
        <v>35</v>
      </c>
      <c r="J9610" s="31" t="s">
        <v>36</v>
      </c>
      <c r="K9610" s="32" t="s">
        <v>38462</v>
      </c>
      <c r="M9610" s="53" t="s">
        <v>38463</v>
      </c>
      <c r="N9610" s="33" t="s">
        <v>39</v>
      </c>
    </row>
    <row r="9611" spans="2:14">
      <c r="B9611" s="5" t="s">
        <v>38464</v>
      </c>
      <c r="C9611" s="44" t="s">
        <v>38465</v>
      </c>
      <c r="D9611" s="46" t="s">
        <v>31</v>
      </c>
      <c r="E9611" s="52" t="s">
        <v>32</v>
      </c>
      <c r="F9611" s="45" t="s">
        <v>33</v>
      </c>
      <c r="H9611" s="9" t="s">
        <v>34</v>
      </c>
      <c r="I9611" s="49" t="s">
        <v>35</v>
      </c>
      <c r="J9611" s="31" t="s">
        <v>36</v>
      </c>
      <c r="K9611" s="32" t="s">
        <v>38466</v>
      </c>
      <c r="M9611" s="53" t="s">
        <v>38467</v>
      </c>
      <c r="N9611" s="33" t="s">
        <v>39</v>
      </c>
    </row>
    <row r="9612" spans="2:14">
      <c r="B9612" s="5" t="s">
        <v>38468</v>
      </c>
      <c r="C9612" s="44" t="s">
        <v>38469</v>
      </c>
      <c r="D9612" s="46" t="s">
        <v>31</v>
      </c>
      <c r="E9612" s="52" t="s">
        <v>32</v>
      </c>
      <c r="F9612" s="45" t="s">
        <v>33</v>
      </c>
      <c r="H9612" s="9" t="s">
        <v>34</v>
      </c>
      <c r="I9612" s="49" t="s">
        <v>35</v>
      </c>
      <c r="J9612" s="31" t="s">
        <v>36</v>
      </c>
      <c r="K9612" s="32" t="s">
        <v>38470</v>
      </c>
      <c r="M9612" s="53" t="s">
        <v>38471</v>
      </c>
      <c r="N9612" s="33" t="s">
        <v>39</v>
      </c>
    </row>
    <row r="9613" spans="2:14">
      <c r="B9613" s="5" t="s">
        <v>38472</v>
      </c>
      <c r="C9613" s="44" t="s">
        <v>38473</v>
      </c>
      <c r="D9613" s="46" t="s">
        <v>31</v>
      </c>
      <c r="E9613" s="52" t="s">
        <v>32</v>
      </c>
      <c r="F9613" s="45" t="s">
        <v>33</v>
      </c>
      <c r="H9613" s="9" t="s">
        <v>34</v>
      </c>
      <c r="I9613" s="49" t="s">
        <v>35</v>
      </c>
      <c r="J9613" s="31" t="s">
        <v>36</v>
      </c>
      <c r="K9613" s="32" t="s">
        <v>38474</v>
      </c>
      <c r="M9613" s="53" t="s">
        <v>38475</v>
      </c>
      <c r="N9613" s="33" t="s">
        <v>39</v>
      </c>
    </row>
    <row r="9614" spans="2:14">
      <c r="B9614" s="5" t="s">
        <v>38476</v>
      </c>
      <c r="C9614" s="44" t="s">
        <v>38477</v>
      </c>
      <c r="D9614" s="46" t="s">
        <v>31</v>
      </c>
      <c r="E9614" s="52" t="s">
        <v>32</v>
      </c>
      <c r="F9614" s="45" t="s">
        <v>33</v>
      </c>
      <c r="H9614" s="9" t="s">
        <v>34</v>
      </c>
      <c r="I9614" s="49" t="s">
        <v>35</v>
      </c>
      <c r="J9614" s="31" t="s">
        <v>36</v>
      </c>
      <c r="K9614" s="32" t="s">
        <v>38478</v>
      </c>
      <c r="M9614" s="53" t="s">
        <v>38479</v>
      </c>
      <c r="N9614" s="33" t="s">
        <v>39</v>
      </c>
    </row>
    <row r="9615" spans="2:14">
      <c r="B9615" s="5" t="s">
        <v>38480</v>
      </c>
      <c r="C9615" s="44" t="s">
        <v>38481</v>
      </c>
      <c r="D9615" s="46" t="s">
        <v>31</v>
      </c>
      <c r="E9615" s="52" t="s">
        <v>32</v>
      </c>
      <c r="F9615" s="45" t="s">
        <v>33</v>
      </c>
      <c r="H9615" s="9" t="s">
        <v>34</v>
      </c>
      <c r="I9615" s="49" t="s">
        <v>35</v>
      </c>
      <c r="J9615" s="31" t="s">
        <v>36</v>
      </c>
      <c r="K9615" s="32" t="s">
        <v>38482</v>
      </c>
      <c r="M9615" s="53" t="s">
        <v>38483</v>
      </c>
      <c r="N9615" s="33" t="s">
        <v>39</v>
      </c>
    </row>
    <row r="9616" spans="2:14">
      <c r="B9616" s="5" t="s">
        <v>38484</v>
      </c>
      <c r="C9616" s="44" t="s">
        <v>38485</v>
      </c>
      <c r="D9616" s="46" t="s">
        <v>31</v>
      </c>
      <c r="E9616" s="52" t="s">
        <v>32</v>
      </c>
      <c r="F9616" s="45" t="s">
        <v>33</v>
      </c>
      <c r="H9616" s="9" t="s">
        <v>34</v>
      </c>
      <c r="I9616" s="49" t="s">
        <v>35</v>
      </c>
      <c r="J9616" s="31" t="s">
        <v>36</v>
      </c>
      <c r="K9616" s="32" t="s">
        <v>38486</v>
      </c>
      <c r="M9616" s="53" t="s">
        <v>38487</v>
      </c>
      <c r="N9616" s="33" t="s">
        <v>39</v>
      </c>
    </row>
    <row r="9617" spans="2:14">
      <c r="B9617" s="5" t="s">
        <v>38488</v>
      </c>
      <c r="C9617" s="44" t="s">
        <v>38489</v>
      </c>
      <c r="D9617" s="46" t="s">
        <v>31</v>
      </c>
      <c r="E9617" s="52" t="s">
        <v>32</v>
      </c>
      <c r="F9617" s="45" t="s">
        <v>33</v>
      </c>
      <c r="H9617" s="9" t="s">
        <v>34</v>
      </c>
      <c r="I9617" s="49" t="s">
        <v>35</v>
      </c>
      <c r="J9617" s="31" t="s">
        <v>36</v>
      </c>
      <c r="K9617" s="32" t="s">
        <v>38490</v>
      </c>
      <c r="M9617" s="53" t="s">
        <v>38491</v>
      </c>
      <c r="N9617" s="33" t="s">
        <v>39</v>
      </c>
    </row>
    <row r="9618" spans="2:14">
      <c r="B9618" s="5" t="s">
        <v>38492</v>
      </c>
      <c r="C9618" s="44" t="s">
        <v>38493</v>
      </c>
      <c r="D9618" s="46" t="s">
        <v>31</v>
      </c>
      <c r="E9618" s="52" t="s">
        <v>32</v>
      </c>
      <c r="F9618" s="45" t="s">
        <v>33</v>
      </c>
      <c r="H9618" s="9" t="s">
        <v>34</v>
      </c>
      <c r="I9618" s="49" t="s">
        <v>35</v>
      </c>
      <c r="J9618" s="31" t="s">
        <v>36</v>
      </c>
      <c r="K9618" s="32" t="s">
        <v>38494</v>
      </c>
      <c r="M9618" s="53" t="s">
        <v>38495</v>
      </c>
      <c r="N9618" s="33" t="s">
        <v>39</v>
      </c>
    </row>
    <row r="9619" spans="2:14">
      <c r="B9619" s="5" t="s">
        <v>38496</v>
      </c>
      <c r="C9619" s="44" t="s">
        <v>38497</v>
      </c>
      <c r="D9619" s="46" t="s">
        <v>31</v>
      </c>
      <c r="E9619" s="52" t="s">
        <v>32</v>
      </c>
      <c r="F9619" s="45" t="s">
        <v>33</v>
      </c>
      <c r="H9619" s="9" t="s">
        <v>34</v>
      </c>
      <c r="I9619" s="49" t="s">
        <v>35</v>
      </c>
      <c r="J9619" s="31" t="s">
        <v>36</v>
      </c>
      <c r="K9619" s="32" t="s">
        <v>38498</v>
      </c>
      <c r="M9619" s="53" t="s">
        <v>38499</v>
      </c>
      <c r="N9619" s="33" t="s">
        <v>39</v>
      </c>
    </row>
    <row r="9620" spans="2:14">
      <c r="B9620" s="5" t="s">
        <v>38500</v>
      </c>
      <c r="C9620" s="44" t="s">
        <v>38501</v>
      </c>
      <c r="D9620" s="46" t="s">
        <v>31</v>
      </c>
      <c r="E9620" s="52" t="s">
        <v>32</v>
      </c>
      <c r="F9620" s="45" t="s">
        <v>33</v>
      </c>
      <c r="H9620" s="9" t="s">
        <v>34</v>
      </c>
      <c r="I9620" s="49" t="s">
        <v>35</v>
      </c>
      <c r="J9620" s="31" t="s">
        <v>36</v>
      </c>
      <c r="K9620" s="32" t="s">
        <v>38502</v>
      </c>
      <c r="M9620" s="53" t="s">
        <v>38503</v>
      </c>
      <c r="N9620" s="33" t="s">
        <v>39</v>
      </c>
    </row>
    <row r="9621" spans="2:14">
      <c r="B9621" s="5" t="s">
        <v>38504</v>
      </c>
      <c r="C9621" s="44" t="s">
        <v>38505</v>
      </c>
      <c r="D9621" s="46" t="s">
        <v>31</v>
      </c>
      <c r="E9621" s="52" t="s">
        <v>32</v>
      </c>
      <c r="F9621" s="45" t="s">
        <v>33</v>
      </c>
      <c r="H9621" s="9" t="s">
        <v>34</v>
      </c>
      <c r="I9621" s="49" t="s">
        <v>35</v>
      </c>
      <c r="J9621" s="31" t="s">
        <v>36</v>
      </c>
      <c r="K9621" s="32" t="s">
        <v>38506</v>
      </c>
      <c r="M9621" s="53" t="s">
        <v>38507</v>
      </c>
      <c r="N9621" s="33" t="s">
        <v>39</v>
      </c>
    </row>
    <row r="9622" spans="2:14">
      <c r="B9622" s="5" t="s">
        <v>38508</v>
      </c>
      <c r="C9622" s="44" t="s">
        <v>38509</v>
      </c>
      <c r="D9622" s="46" t="s">
        <v>31</v>
      </c>
      <c r="E9622" s="52" t="s">
        <v>32</v>
      </c>
      <c r="F9622" s="45" t="s">
        <v>33</v>
      </c>
      <c r="H9622" s="9" t="s">
        <v>34</v>
      </c>
      <c r="I9622" s="49" t="s">
        <v>35</v>
      </c>
      <c r="J9622" s="31" t="s">
        <v>36</v>
      </c>
      <c r="K9622" s="32" t="s">
        <v>38510</v>
      </c>
      <c r="M9622" s="53" t="s">
        <v>38511</v>
      </c>
      <c r="N9622" s="33" t="s">
        <v>39</v>
      </c>
    </row>
    <row r="9623" spans="2:14">
      <c r="B9623" s="5" t="s">
        <v>38512</v>
      </c>
      <c r="C9623" s="44" t="s">
        <v>38513</v>
      </c>
      <c r="D9623" s="46" t="s">
        <v>31</v>
      </c>
      <c r="E9623" s="52" t="s">
        <v>32</v>
      </c>
      <c r="F9623" s="45" t="s">
        <v>33</v>
      </c>
      <c r="H9623" s="9" t="s">
        <v>34</v>
      </c>
      <c r="I9623" s="49" t="s">
        <v>35</v>
      </c>
      <c r="J9623" s="31" t="s">
        <v>36</v>
      </c>
      <c r="K9623" s="32" t="s">
        <v>38514</v>
      </c>
      <c r="M9623" s="53" t="s">
        <v>38515</v>
      </c>
      <c r="N9623" s="33" t="s">
        <v>39</v>
      </c>
    </row>
    <row r="9624" spans="2:14">
      <c r="B9624" s="5" t="s">
        <v>38516</v>
      </c>
      <c r="C9624" s="44" t="s">
        <v>38517</v>
      </c>
      <c r="D9624" s="46" t="s">
        <v>31</v>
      </c>
      <c r="E9624" s="52" t="s">
        <v>32</v>
      </c>
      <c r="F9624" s="45" t="s">
        <v>33</v>
      </c>
      <c r="H9624" s="9" t="s">
        <v>34</v>
      </c>
      <c r="I9624" s="49" t="s">
        <v>35</v>
      </c>
      <c r="J9624" s="31" t="s">
        <v>36</v>
      </c>
      <c r="K9624" s="32" t="s">
        <v>38518</v>
      </c>
      <c r="M9624" s="53" t="s">
        <v>38519</v>
      </c>
      <c r="N9624" s="33" t="s">
        <v>39</v>
      </c>
    </row>
    <row r="9625" spans="2:14">
      <c r="B9625" s="5" t="s">
        <v>38520</v>
      </c>
      <c r="C9625" s="44" t="s">
        <v>38521</v>
      </c>
      <c r="D9625" s="46" t="s">
        <v>31</v>
      </c>
      <c r="E9625" s="52" t="s">
        <v>32</v>
      </c>
      <c r="F9625" s="45" t="s">
        <v>33</v>
      </c>
      <c r="H9625" s="9" t="s">
        <v>34</v>
      </c>
      <c r="I9625" s="49" t="s">
        <v>35</v>
      </c>
      <c r="J9625" s="31" t="s">
        <v>36</v>
      </c>
      <c r="K9625" s="32" t="s">
        <v>38522</v>
      </c>
      <c r="M9625" s="53" t="s">
        <v>38523</v>
      </c>
      <c r="N9625" s="33" t="s">
        <v>39</v>
      </c>
    </row>
    <row r="9626" spans="2:14">
      <c r="B9626" s="5" t="s">
        <v>38524</v>
      </c>
      <c r="C9626" s="44" t="s">
        <v>38525</v>
      </c>
      <c r="D9626" s="46" t="s">
        <v>31</v>
      </c>
      <c r="E9626" s="52" t="s">
        <v>32</v>
      </c>
      <c r="F9626" s="45" t="s">
        <v>33</v>
      </c>
      <c r="H9626" s="9" t="s">
        <v>34</v>
      </c>
      <c r="I9626" s="49" t="s">
        <v>35</v>
      </c>
      <c r="J9626" s="31" t="s">
        <v>36</v>
      </c>
      <c r="K9626" s="32" t="s">
        <v>38526</v>
      </c>
      <c r="M9626" s="53" t="s">
        <v>38527</v>
      </c>
      <c r="N9626" s="33" t="s">
        <v>39</v>
      </c>
    </row>
    <row r="9627" spans="2:14">
      <c r="B9627" s="5" t="s">
        <v>38528</v>
      </c>
      <c r="C9627" s="44" t="s">
        <v>38529</v>
      </c>
      <c r="D9627" s="46" t="s">
        <v>31</v>
      </c>
      <c r="E9627" s="52" t="s">
        <v>32</v>
      </c>
      <c r="F9627" s="45" t="s">
        <v>33</v>
      </c>
      <c r="H9627" s="9" t="s">
        <v>34</v>
      </c>
      <c r="I9627" s="49" t="s">
        <v>35</v>
      </c>
      <c r="J9627" s="31" t="s">
        <v>36</v>
      </c>
      <c r="K9627" s="32" t="s">
        <v>38530</v>
      </c>
      <c r="M9627" s="53" t="s">
        <v>38531</v>
      </c>
      <c r="N9627" s="33" t="s">
        <v>39</v>
      </c>
    </row>
    <row r="9628" spans="2:14">
      <c r="B9628" s="5" t="s">
        <v>38532</v>
      </c>
      <c r="C9628" s="44" t="s">
        <v>38533</v>
      </c>
      <c r="D9628" s="46" t="s">
        <v>31</v>
      </c>
      <c r="E9628" s="52" t="s">
        <v>32</v>
      </c>
      <c r="F9628" s="45" t="s">
        <v>33</v>
      </c>
      <c r="H9628" s="9" t="s">
        <v>34</v>
      </c>
      <c r="I9628" s="49" t="s">
        <v>35</v>
      </c>
      <c r="J9628" s="31" t="s">
        <v>36</v>
      </c>
      <c r="K9628" s="32" t="s">
        <v>38534</v>
      </c>
      <c r="M9628" s="53" t="s">
        <v>38535</v>
      </c>
      <c r="N9628" s="33" t="s">
        <v>39</v>
      </c>
    </row>
    <row r="9629" spans="2:14">
      <c r="B9629" s="5" t="s">
        <v>38536</v>
      </c>
      <c r="C9629" s="44" t="s">
        <v>38537</v>
      </c>
      <c r="D9629" s="46" t="s">
        <v>31</v>
      </c>
      <c r="E9629" s="52" t="s">
        <v>32</v>
      </c>
      <c r="F9629" s="45" t="s">
        <v>33</v>
      </c>
      <c r="H9629" s="9" t="s">
        <v>34</v>
      </c>
      <c r="I9629" s="49" t="s">
        <v>35</v>
      </c>
      <c r="J9629" s="31" t="s">
        <v>36</v>
      </c>
      <c r="K9629" s="32" t="s">
        <v>38538</v>
      </c>
      <c r="M9629" s="53" t="s">
        <v>38539</v>
      </c>
      <c r="N9629" s="33" t="s">
        <v>39</v>
      </c>
    </row>
    <row r="9630" spans="2:14">
      <c r="B9630" s="5" t="s">
        <v>38540</v>
      </c>
      <c r="C9630" s="44" t="s">
        <v>38541</v>
      </c>
      <c r="D9630" s="46" t="s">
        <v>31</v>
      </c>
      <c r="E9630" s="52" t="s">
        <v>32</v>
      </c>
      <c r="F9630" s="45" t="s">
        <v>33</v>
      </c>
      <c r="H9630" s="9" t="s">
        <v>34</v>
      </c>
      <c r="I9630" s="49" t="s">
        <v>35</v>
      </c>
      <c r="J9630" s="31" t="s">
        <v>36</v>
      </c>
      <c r="K9630" s="32" t="s">
        <v>38542</v>
      </c>
      <c r="M9630" s="53" t="s">
        <v>38543</v>
      </c>
      <c r="N9630" s="33" t="s">
        <v>39</v>
      </c>
    </row>
    <row r="9631" spans="2:14">
      <c r="B9631" s="5" t="s">
        <v>38544</v>
      </c>
      <c r="C9631" s="44" t="s">
        <v>38545</v>
      </c>
      <c r="D9631" s="46" t="s">
        <v>31</v>
      </c>
      <c r="E9631" s="52" t="s">
        <v>32</v>
      </c>
      <c r="F9631" s="45" t="s">
        <v>33</v>
      </c>
      <c r="H9631" s="9" t="s">
        <v>34</v>
      </c>
      <c r="I9631" s="49" t="s">
        <v>35</v>
      </c>
      <c r="J9631" s="31" t="s">
        <v>36</v>
      </c>
      <c r="K9631" s="32" t="s">
        <v>38546</v>
      </c>
      <c r="M9631" s="53" t="s">
        <v>38547</v>
      </c>
      <c r="N9631" s="33" t="s">
        <v>39</v>
      </c>
    </row>
    <row r="9632" spans="2:14">
      <c r="B9632" s="5" t="s">
        <v>38548</v>
      </c>
      <c r="C9632" s="44" t="s">
        <v>38549</v>
      </c>
      <c r="D9632" s="46" t="s">
        <v>31</v>
      </c>
      <c r="E9632" s="52" t="s">
        <v>32</v>
      </c>
      <c r="F9632" s="45" t="s">
        <v>33</v>
      </c>
      <c r="H9632" s="9" t="s">
        <v>34</v>
      </c>
      <c r="I9632" s="49" t="s">
        <v>35</v>
      </c>
      <c r="J9632" s="31" t="s">
        <v>36</v>
      </c>
      <c r="K9632" s="32" t="s">
        <v>38550</v>
      </c>
      <c r="M9632" s="53" t="s">
        <v>38551</v>
      </c>
      <c r="N9632" s="33" t="s">
        <v>39</v>
      </c>
    </row>
    <row r="9633" spans="2:14">
      <c r="B9633" s="5" t="s">
        <v>38552</v>
      </c>
      <c r="C9633" s="44" t="s">
        <v>38553</v>
      </c>
      <c r="D9633" s="46" t="s">
        <v>31</v>
      </c>
      <c r="E9633" s="52" t="s">
        <v>32</v>
      </c>
      <c r="F9633" s="45" t="s">
        <v>33</v>
      </c>
      <c r="H9633" s="9" t="s">
        <v>34</v>
      </c>
      <c r="I9633" s="49" t="s">
        <v>35</v>
      </c>
      <c r="J9633" s="31" t="s">
        <v>36</v>
      </c>
      <c r="K9633" s="32" t="s">
        <v>38554</v>
      </c>
      <c r="M9633" s="53" t="s">
        <v>38555</v>
      </c>
      <c r="N9633" s="33" t="s">
        <v>39</v>
      </c>
    </row>
    <row r="9634" spans="2:14">
      <c r="B9634" s="5" t="s">
        <v>38556</v>
      </c>
      <c r="C9634" s="44" t="s">
        <v>38557</v>
      </c>
      <c r="D9634" s="46" t="s">
        <v>31</v>
      </c>
      <c r="E9634" s="52" t="s">
        <v>32</v>
      </c>
      <c r="F9634" s="45" t="s">
        <v>33</v>
      </c>
      <c r="H9634" s="9" t="s">
        <v>34</v>
      </c>
      <c r="I9634" s="49" t="s">
        <v>35</v>
      </c>
      <c r="J9634" s="31" t="s">
        <v>36</v>
      </c>
      <c r="K9634" s="32" t="s">
        <v>38558</v>
      </c>
      <c r="M9634" s="53" t="s">
        <v>38559</v>
      </c>
      <c r="N9634" s="33" t="s">
        <v>39</v>
      </c>
    </row>
    <row r="9635" spans="2:14">
      <c r="B9635" s="5" t="s">
        <v>38560</v>
      </c>
      <c r="C9635" s="44" t="s">
        <v>38561</v>
      </c>
      <c r="D9635" s="46" t="s">
        <v>31</v>
      </c>
      <c r="E9635" s="52" t="s">
        <v>32</v>
      </c>
      <c r="F9635" s="45" t="s">
        <v>33</v>
      </c>
      <c r="H9635" s="9" t="s">
        <v>34</v>
      </c>
      <c r="I9635" s="49" t="s">
        <v>35</v>
      </c>
      <c r="J9635" s="31" t="s">
        <v>36</v>
      </c>
      <c r="K9635" s="32" t="s">
        <v>38562</v>
      </c>
      <c r="M9635" s="53" t="s">
        <v>38563</v>
      </c>
      <c r="N9635" s="33" t="s">
        <v>39</v>
      </c>
    </row>
    <row r="9636" spans="2:14">
      <c r="B9636" s="5" t="s">
        <v>38564</v>
      </c>
      <c r="C9636" s="44" t="s">
        <v>38565</v>
      </c>
      <c r="D9636" s="46" t="s">
        <v>31</v>
      </c>
      <c r="E9636" s="52" t="s">
        <v>32</v>
      </c>
      <c r="F9636" s="45" t="s">
        <v>33</v>
      </c>
      <c r="H9636" s="9" t="s">
        <v>34</v>
      </c>
      <c r="I9636" s="49" t="s">
        <v>35</v>
      </c>
      <c r="J9636" s="31" t="s">
        <v>36</v>
      </c>
      <c r="K9636" s="32" t="s">
        <v>38566</v>
      </c>
      <c r="M9636" s="53" t="s">
        <v>38567</v>
      </c>
      <c r="N9636" s="33" t="s">
        <v>39</v>
      </c>
    </row>
    <row r="9637" spans="2:14">
      <c r="B9637" s="5" t="s">
        <v>38568</v>
      </c>
      <c r="C9637" s="44" t="s">
        <v>38569</v>
      </c>
      <c r="D9637" s="46" t="s">
        <v>31</v>
      </c>
      <c r="E9637" s="52" t="s">
        <v>32</v>
      </c>
      <c r="F9637" s="45" t="s">
        <v>33</v>
      </c>
      <c r="H9637" s="9" t="s">
        <v>34</v>
      </c>
      <c r="I9637" s="49" t="s">
        <v>35</v>
      </c>
      <c r="J9637" s="31" t="s">
        <v>36</v>
      </c>
      <c r="K9637" s="32" t="s">
        <v>38570</v>
      </c>
      <c r="M9637" s="53" t="s">
        <v>38571</v>
      </c>
      <c r="N9637" s="33" t="s">
        <v>39</v>
      </c>
    </row>
    <row r="9638" spans="2:14">
      <c r="B9638" s="5" t="s">
        <v>38572</v>
      </c>
      <c r="C9638" s="44" t="s">
        <v>38573</v>
      </c>
      <c r="D9638" s="46" t="s">
        <v>31</v>
      </c>
      <c r="E9638" s="52" t="s">
        <v>32</v>
      </c>
      <c r="F9638" s="45" t="s">
        <v>33</v>
      </c>
      <c r="H9638" s="9" t="s">
        <v>34</v>
      </c>
      <c r="I9638" s="49" t="s">
        <v>35</v>
      </c>
      <c r="J9638" s="31" t="s">
        <v>36</v>
      </c>
      <c r="K9638" s="32" t="s">
        <v>38574</v>
      </c>
      <c r="M9638" s="53" t="s">
        <v>38575</v>
      </c>
      <c r="N9638" s="33" t="s">
        <v>39</v>
      </c>
    </row>
    <row r="9639" spans="2:14">
      <c r="B9639" s="5" t="s">
        <v>38576</v>
      </c>
      <c r="C9639" s="44" t="s">
        <v>38577</v>
      </c>
      <c r="D9639" s="46" t="s">
        <v>31</v>
      </c>
      <c r="E9639" s="52" t="s">
        <v>32</v>
      </c>
      <c r="F9639" s="45" t="s">
        <v>33</v>
      </c>
      <c r="H9639" s="9" t="s">
        <v>34</v>
      </c>
      <c r="I9639" s="49" t="s">
        <v>35</v>
      </c>
      <c r="J9639" s="31" t="s">
        <v>36</v>
      </c>
      <c r="K9639" s="32" t="s">
        <v>38578</v>
      </c>
      <c r="M9639" s="53" t="s">
        <v>38579</v>
      </c>
      <c r="N9639" s="33" t="s">
        <v>39</v>
      </c>
    </row>
    <row r="9640" spans="2:14">
      <c r="B9640" s="5" t="s">
        <v>38580</v>
      </c>
      <c r="C9640" s="44" t="s">
        <v>38581</v>
      </c>
      <c r="D9640" s="46" t="s">
        <v>31</v>
      </c>
      <c r="E9640" s="52" t="s">
        <v>32</v>
      </c>
      <c r="F9640" s="45" t="s">
        <v>33</v>
      </c>
      <c r="H9640" s="9" t="s">
        <v>34</v>
      </c>
      <c r="I9640" s="49" t="s">
        <v>35</v>
      </c>
      <c r="J9640" s="31" t="s">
        <v>36</v>
      </c>
      <c r="K9640" s="32" t="s">
        <v>38582</v>
      </c>
      <c r="M9640" s="53" t="s">
        <v>38583</v>
      </c>
      <c r="N9640" s="33" t="s">
        <v>39</v>
      </c>
    </row>
    <row r="9641" spans="2:14">
      <c r="B9641" s="5" t="s">
        <v>38584</v>
      </c>
      <c r="C9641" s="44" t="s">
        <v>38585</v>
      </c>
      <c r="D9641" s="46" t="s">
        <v>31</v>
      </c>
      <c r="E9641" s="52" t="s">
        <v>32</v>
      </c>
      <c r="F9641" s="45" t="s">
        <v>33</v>
      </c>
      <c r="H9641" s="9" t="s">
        <v>34</v>
      </c>
      <c r="I9641" s="49" t="s">
        <v>35</v>
      </c>
      <c r="J9641" s="31" t="s">
        <v>36</v>
      </c>
      <c r="K9641" s="32" t="s">
        <v>38586</v>
      </c>
      <c r="M9641" s="53" t="s">
        <v>38587</v>
      </c>
      <c r="N9641" s="33" t="s">
        <v>39</v>
      </c>
    </row>
    <row r="9642" spans="2:14">
      <c r="B9642" s="5" t="s">
        <v>38588</v>
      </c>
      <c r="C9642" s="44" t="s">
        <v>38589</v>
      </c>
      <c r="D9642" s="46" t="s">
        <v>31</v>
      </c>
      <c r="E9642" s="52" t="s">
        <v>32</v>
      </c>
      <c r="F9642" s="45" t="s">
        <v>33</v>
      </c>
      <c r="H9642" s="9" t="s">
        <v>34</v>
      </c>
      <c r="I9642" s="49" t="s">
        <v>35</v>
      </c>
      <c r="J9642" s="31" t="s">
        <v>36</v>
      </c>
      <c r="K9642" s="32" t="s">
        <v>38590</v>
      </c>
      <c r="M9642" s="53" t="s">
        <v>38591</v>
      </c>
      <c r="N9642" s="33" t="s">
        <v>39</v>
      </c>
    </row>
    <row r="9643" spans="2:14">
      <c r="B9643" s="5" t="s">
        <v>38592</v>
      </c>
      <c r="C9643" s="44" t="s">
        <v>38593</v>
      </c>
      <c r="D9643" s="46" t="s">
        <v>31</v>
      </c>
      <c r="E9643" s="52" t="s">
        <v>32</v>
      </c>
      <c r="F9643" s="45" t="s">
        <v>33</v>
      </c>
      <c r="H9643" s="9" t="s">
        <v>34</v>
      </c>
      <c r="I9643" s="49" t="s">
        <v>35</v>
      </c>
      <c r="J9643" s="31" t="s">
        <v>36</v>
      </c>
      <c r="K9643" s="32" t="s">
        <v>38594</v>
      </c>
      <c r="M9643" s="53" t="s">
        <v>38595</v>
      </c>
      <c r="N9643" s="33" t="s">
        <v>39</v>
      </c>
    </row>
    <row r="9644" spans="2:14">
      <c r="B9644" s="5" t="s">
        <v>38596</v>
      </c>
      <c r="C9644" s="44" t="s">
        <v>38597</v>
      </c>
      <c r="D9644" s="46" t="s">
        <v>31</v>
      </c>
      <c r="E9644" s="52" t="s">
        <v>32</v>
      </c>
      <c r="F9644" s="45" t="s">
        <v>33</v>
      </c>
      <c r="H9644" s="9" t="s">
        <v>34</v>
      </c>
      <c r="I9644" s="49" t="s">
        <v>35</v>
      </c>
      <c r="J9644" s="31" t="s">
        <v>36</v>
      </c>
      <c r="K9644" s="32" t="s">
        <v>38598</v>
      </c>
      <c r="M9644" s="53" t="s">
        <v>38599</v>
      </c>
      <c r="N9644" s="33" t="s">
        <v>39</v>
      </c>
    </row>
    <row r="9645" spans="2:14">
      <c r="B9645" s="5" t="s">
        <v>38600</v>
      </c>
      <c r="C9645" s="44" t="s">
        <v>38601</v>
      </c>
      <c r="D9645" s="46" t="s">
        <v>31</v>
      </c>
      <c r="E9645" s="52" t="s">
        <v>32</v>
      </c>
      <c r="F9645" s="45" t="s">
        <v>33</v>
      </c>
      <c r="H9645" s="9" t="s">
        <v>34</v>
      </c>
      <c r="I9645" s="49" t="s">
        <v>35</v>
      </c>
      <c r="J9645" s="31" t="s">
        <v>36</v>
      </c>
      <c r="K9645" s="32" t="s">
        <v>38602</v>
      </c>
      <c r="M9645" s="53" t="s">
        <v>38603</v>
      </c>
      <c r="N9645" s="33" t="s">
        <v>39</v>
      </c>
    </row>
    <row r="9646" spans="2:14">
      <c r="B9646" s="5" t="s">
        <v>38604</v>
      </c>
      <c r="C9646" s="44" t="s">
        <v>38605</v>
      </c>
      <c r="D9646" s="46" t="s">
        <v>31</v>
      </c>
      <c r="E9646" s="52" t="s">
        <v>32</v>
      </c>
      <c r="F9646" s="45" t="s">
        <v>33</v>
      </c>
      <c r="H9646" s="9" t="s">
        <v>34</v>
      </c>
      <c r="I9646" s="49" t="s">
        <v>35</v>
      </c>
      <c r="J9646" s="31" t="s">
        <v>36</v>
      </c>
      <c r="K9646" s="32" t="s">
        <v>38606</v>
      </c>
      <c r="M9646" s="53" t="s">
        <v>38607</v>
      </c>
      <c r="N9646" s="33" t="s">
        <v>39</v>
      </c>
    </row>
    <row r="9647" spans="2:14">
      <c r="B9647" s="5" t="s">
        <v>38608</v>
      </c>
      <c r="C9647" s="44" t="s">
        <v>38609</v>
      </c>
      <c r="D9647" s="46" t="s">
        <v>31</v>
      </c>
      <c r="E9647" s="52" t="s">
        <v>32</v>
      </c>
      <c r="F9647" s="45" t="s">
        <v>33</v>
      </c>
      <c r="H9647" s="9" t="s">
        <v>34</v>
      </c>
      <c r="I9647" s="49" t="s">
        <v>35</v>
      </c>
      <c r="J9647" s="31" t="s">
        <v>36</v>
      </c>
      <c r="K9647" s="32" t="s">
        <v>38610</v>
      </c>
      <c r="M9647" s="53" t="s">
        <v>38611</v>
      </c>
      <c r="N9647" s="33" t="s">
        <v>39</v>
      </c>
    </row>
    <row r="9648" spans="2:14">
      <c r="B9648" s="5" t="s">
        <v>38612</v>
      </c>
      <c r="C9648" s="44" t="s">
        <v>38613</v>
      </c>
      <c r="D9648" s="46" t="s">
        <v>31</v>
      </c>
      <c r="E9648" s="52" t="s">
        <v>32</v>
      </c>
      <c r="F9648" s="45" t="s">
        <v>33</v>
      </c>
      <c r="H9648" s="9" t="s">
        <v>34</v>
      </c>
      <c r="I9648" s="49" t="s">
        <v>35</v>
      </c>
      <c r="J9648" s="31" t="s">
        <v>36</v>
      </c>
      <c r="K9648" s="32" t="s">
        <v>38614</v>
      </c>
      <c r="M9648" s="53" t="s">
        <v>38615</v>
      </c>
      <c r="N9648" s="33" t="s">
        <v>39</v>
      </c>
    </row>
    <row r="9649" spans="2:14">
      <c r="B9649" s="5" t="s">
        <v>38616</v>
      </c>
      <c r="C9649" s="44" t="s">
        <v>38617</v>
      </c>
      <c r="D9649" s="46" t="s">
        <v>31</v>
      </c>
      <c r="E9649" s="52" t="s">
        <v>32</v>
      </c>
      <c r="F9649" s="45" t="s">
        <v>33</v>
      </c>
      <c r="H9649" s="9" t="s">
        <v>34</v>
      </c>
      <c r="I9649" s="49" t="s">
        <v>35</v>
      </c>
      <c r="J9649" s="31" t="s">
        <v>36</v>
      </c>
      <c r="K9649" s="32" t="s">
        <v>38618</v>
      </c>
      <c r="M9649" s="53" t="s">
        <v>38619</v>
      </c>
      <c r="N9649" s="33" t="s">
        <v>39</v>
      </c>
    </row>
    <row r="9650" spans="2:14">
      <c r="B9650" s="5" t="s">
        <v>38620</v>
      </c>
      <c r="C9650" s="44" t="s">
        <v>38621</v>
      </c>
      <c r="D9650" s="46" t="s">
        <v>31</v>
      </c>
      <c r="E9650" s="52" t="s">
        <v>32</v>
      </c>
      <c r="F9650" s="45" t="s">
        <v>33</v>
      </c>
      <c r="H9650" s="9" t="s">
        <v>34</v>
      </c>
      <c r="I9650" s="49" t="s">
        <v>35</v>
      </c>
      <c r="J9650" s="31" t="s">
        <v>36</v>
      </c>
      <c r="K9650" s="32" t="s">
        <v>38622</v>
      </c>
      <c r="M9650" s="53" t="s">
        <v>38623</v>
      </c>
      <c r="N9650" s="33" t="s">
        <v>39</v>
      </c>
    </row>
    <row r="9651" spans="2:14">
      <c r="B9651" s="5" t="s">
        <v>38624</v>
      </c>
      <c r="C9651" s="44" t="s">
        <v>38625</v>
      </c>
      <c r="D9651" s="46" t="s">
        <v>31</v>
      </c>
      <c r="E9651" s="52" t="s">
        <v>32</v>
      </c>
      <c r="F9651" s="45" t="s">
        <v>33</v>
      </c>
      <c r="H9651" s="9" t="s">
        <v>34</v>
      </c>
      <c r="I9651" s="49" t="s">
        <v>35</v>
      </c>
      <c r="J9651" s="31" t="s">
        <v>36</v>
      </c>
      <c r="K9651" s="32" t="s">
        <v>38626</v>
      </c>
      <c r="M9651" s="53" t="s">
        <v>38627</v>
      </c>
      <c r="N9651" s="33" t="s">
        <v>39</v>
      </c>
    </row>
    <row r="9652" spans="2:14">
      <c r="B9652" s="5" t="s">
        <v>38628</v>
      </c>
      <c r="C9652" s="44" t="s">
        <v>38629</v>
      </c>
      <c r="D9652" s="46" t="s">
        <v>31</v>
      </c>
      <c r="E9652" s="52" t="s">
        <v>32</v>
      </c>
      <c r="F9652" s="45" t="s">
        <v>33</v>
      </c>
      <c r="H9652" s="9" t="s">
        <v>34</v>
      </c>
      <c r="I9652" s="49" t="s">
        <v>35</v>
      </c>
      <c r="J9652" s="31" t="s">
        <v>36</v>
      </c>
      <c r="K9652" s="32" t="s">
        <v>38630</v>
      </c>
      <c r="M9652" s="53" t="s">
        <v>38631</v>
      </c>
      <c r="N9652" s="33" t="s">
        <v>39</v>
      </c>
    </row>
    <row r="9653" spans="2:14">
      <c r="B9653" s="5" t="s">
        <v>38632</v>
      </c>
      <c r="C9653" s="44" t="s">
        <v>38633</v>
      </c>
      <c r="D9653" s="46" t="s">
        <v>31</v>
      </c>
      <c r="E9653" s="52" t="s">
        <v>32</v>
      </c>
      <c r="F9653" s="45" t="s">
        <v>33</v>
      </c>
      <c r="H9653" s="9" t="s">
        <v>34</v>
      </c>
      <c r="I9653" s="49" t="s">
        <v>35</v>
      </c>
      <c r="J9653" s="31" t="s">
        <v>36</v>
      </c>
      <c r="K9653" s="32" t="s">
        <v>38634</v>
      </c>
      <c r="M9653" s="53" t="s">
        <v>38635</v>
      </c>
      <c r="N9653" s="33" t="s">
        <v>39</v>
      </c>
    </row>
    <row r="9654" spans="2:14">
      <c r="B9654" s="5" t="s">
        <v>38636</v>
      </c>
      <c r="C9654" s="44" t="s">
        <v>38637</v>
      </c>
      <c r="D9654" s="46" t="s">
        <v>31</v>
      </c>
      <c r="E9654" s="52" t="s">
        <v>32</v>
      </c>
      <c r="F9654" s="45" t="s">
        <v>33</v>
      </c>
      <c r="H9654" s="9" t="s">
        <v>34</v>
      </c>
      <c r="I9654" s="49" t="s">
        <v>35</v>
      </c>
      <c r="J9654" s="31" t="s">
        <v>36</v>
      </c>
      <c r="K9654" s="32" t="s">
        <v>38638</v>
      </c>
      <c r="M9654" s="53" t="s">
        <v>38639</v>
      </c>
      <c r="N9654" s="33" t="s">
        <v>39</v>
      </c>
    </row>
    <row r="9655" spans="2:14">
      <c r="B9655" s="5" t="s">
        <v>38640</v>
      </c>
      <c r="C9655" s="44" t="s">
        <v>38641</v>
      </c>
      <c r="D9655" s="46" t="s">
        <v>31</v>
      </c>
      <c r="E9655" s="52" t="s">
        <v>32</v>
      </c>
      <c r="F9655" s="45" t="s">
        <v>33</v>
      </c>
      <c r="H9655" s="9" t="s">
        <v>34</v>
      </c>
      <c r="I9655" s="49" t="s">
        <v>35</v>
      </c>
      <c r="J9655" s="31" t="s">
        <v>36</v>
      </c>
      <c r="K9655" s="32" t="s">
        <v>38642</v>
      </c>
      <c r="M9655" s="53" t="s">
        <v>38643</v>
      </c>
      <c r="N9655" s="33" t="s">
        <v>39</v>
      </c>
    </row>
    <row r="9656" spans="2:14">
      <c r="B9656" s="5" t="s">
        <v>38644</v>
      </c>
      <c r="C9656" s="44" t="s">
        <v>38645</v>
      </c>
      <c r="D9656" s="46" t="s">
        <v>31</v>
      </c>
      <c r="E9656" s="52" t="s">
        <v>32</v>
      </c>
      <c r="F9656" s="45" t="s">
        <v>33</v>
      </c>
      <c r="H9656" s="9" t="s">
        <v>34</v>
      </c>
      <c r="I9656" s="49" t="s">
        <v>35</v>
      </c>
      <c r="J9656" s="31" t="s">
        <v>36</v>
      </c>
      <c r="K9656" s="32" t="s">
        <v>38646</v>
      </c>
      <c r="M9656" s="53" t="s">
        <v>38647</v>
      </c>
      <c r="N9656" s="33" t="s">
        <v>39</v>
      </c>
    </row>
    <row r="9657" spans="2:14">
      <c r="B9657" s="5" t="s">
        <v>38648</v>
      </c>
      <c r="C9657" s="44" t="s">
        <v>38649</v>
      </c>
      <c r="D9657" s="46" t="s">
        <v>31</v>
      </c>
      <c r="E9657" s="52" t="s">
        <v>32</v>
      </c>
      <c r="F9657" s="45" t="s">
        <v>33</v>
      </c>
      <c r="H9657" s="9" t="s">
        <v>34</v>
      </c>
      <c r="I9657" s="49" t="s">
        <v>35</v>
      </c>
      <c r="J9657" s="31" t="s">
        <v>36</v>
      </c>
      <c r="K9657" s="32" t="s">
        <v>38650</v>
      </c>
      <c r="M9657" s="53" t="s">
        <v>38651</v>
      </c>
      <c r="N9657" s="33" t="s">
        <v>39</v>
      </c>
    </row>
    <row r="9658" spans="2:14">
      <c r="B9658" s="5" t="s">
        <v>38652</v>
      </c>
      <c r="C9658" s="44" t="s">
        <v>38653</v>
      </c>
      <c r="D9658" s="46" t="s">
        <v>31</v>
      </c>
      <c r="E9658" s="52" t="s">
        <v>32</v>
      </c>
      <c r="F9658" s="45" t="s">
        <v>33</v>
      </c>
      <c r="H9658" s="9" t="s">
        <v>34</v>
      </c>
      <c r="I9658" s="49" t="s">
        <v>35</v>
      </c>
      <c r="J9658" s="31" t="s">
        <v>36</v>
      </c>
      <c r="K9658" s="32" t="s">
        <v>38654</v>
      </c>
      <c r="M9658" s="53" t="s">
        <v>38655</v>
      </c>
      <c r="N9658" s="33" t="s">
        <v>39</v>
      </c>
    </row>
    <row r="9659" spans="2:14">
      <c r="B9659" s="5" t="s">
        <v>38656</v>
      </c>
      <c r="C9659" s="44" t="s">
        <v>38657</v>
      </c>
      <c r="D9659" s="46" t="s">
        <v>31</v>
      </c>
      <c r="E9659" s="52" t="s">
        <v>32</v>
      </c>
      <c r="F9659" s="45" t="s">
        <v>33</v>
      </c>
      <c r="H9659" s="9" t="s">
        <v>34</v>
      </c>
      <c r="I9659" s="49" t="s">
        <v>35</v>
      </c>
      <c r="J9659" s="31" t="s">
        <v>36</v>
      </c>
      <c r="K9659" s="32" t="s">
        <v>38658</v>
      </c>
      <c r="M9659" s="53" t="s">
        <v>38659</v>
      </c>
      <c r="N9659" s="33" t="s">
        <v>39</v>
      </c>
    </row>
    <row r="9660" spans="2:14">
      <c r="B9660" s="5" t="s">
        <v>38660</v>
      </c>
      <c r="C9660" s="44" t="s">
        <v>38661</v>
      </c>
      <c r="D9660" s="46" t="s">
        <v>31</v>
      </c>
      <c r="E9660" s="52" t="s">
        <v>32</v>
      </c>
      <c r="F9660" s="45" t="s">
        <v>33</v>
      </c>
      <c r="H9660" s="9" t="s">
        <v>34</v>
      </c>
      <c r="I9660" s="49" t="s">
        <v>35</v>
      </c>
      <c r="J9660" s="31" t="s">
        <v>36</v>
      </c>
      <c r="K9660" s="32" t="s">
        <v>38662</v>
      </c>
      <c r="M9660" s="53" t="s">
        <v>38663</v>
      </c>
      <c r="N9660" s="33" t="s">
        <v>39</v>
      </c>
    </row>
    <row r="9661" spans="2:14">
      <c r="B9661" s="5" t="s">
        <v>38664</v>
      </c>
      <c r="C9661" s="44" t="s">
        <v>38665</v>
      </c>
      <c r="D9661" s="46" t="s">
        <v>31</v>
      </c>
      <c r="E9661" s="52" t="s">
        <v>32</v>
      </c>
      <c r="F9661" s="45" t="s">
        <v>33</v>
      </c>
      <c r="H9661" s="9" t="s">
        <v>34</v>
      </c>
      <c r="I9661" s="49" t="s">
        <v>35</v>
      </c>
      <c r="J9661" s="31" t="s">
        <v>36</v>
      </c>
      <c r="K9661" s="32" t="s">
        <v>38666</v>
      </c>
      <c r="M9661" s="53" t="s">
        <v>38667</v>
      </c>
      <c r="N9661" s="33" t="s">
        <v>39</v>
      </c>
    </row>
    <row r="9662" spans="2:14">
      <c r="B9662" s="5" t="s">
        <v>38668</v>
      </c>
      <c r="C9662" s="44" t="s">
        <v>38669</v>
      </c>
      <c r="D9662" s="46" t="s">
        <v>31</v>
      </c>
      <c r="E9662" s="52" t="s">
        <v>32</v>
      </c>
      <c r="F9662" s="45" t="s">
        <v>33</v>
      </c>
      <c r="H9662" s="9" t="s">
        <v>34</v>
      </c>
      <c r="I9662" s="49" t="s">
        <v>35</v>
      </c>
      <c r="J9662" s="31" t="s">
        <v>36</v>
      </c>
      <c r="K9662" s="32" t="s">
        <v>38670</v>
      </c>
      <c r="M9662" s="53" t="s">
        <v>38671</v>
      </c>
      <c r="N9662" s="33" t="s">
        <v>39</v>
      </c>
    </row>
    <row r="9663" spans="2:14">
      <c r="B9663" s="5" t="s">
        <v>38672</v>
      </c>
      <c r="C9663" s="44" t="s">
        <v>38673</v>
      </c>
      <c r="D9663" s="46" t="s">
        <v>31</v>
      </c>
      <c r="E9663" s="52" t="s">
        <v>32</v>
      </c>
      <c r="F9663" s="45" t="s">
        <v>33</v>
      </c>
      <c r="H9663" s="9" t="s">
        <v>34</v>
      </c>
      <c r="I9663" s="49" t="s">
        <v>35</v>
      </c>
      <c r="J9663" s="31" t="s">
        <v>36</v>
      </c>
      <c r="K9663" s="32" t="s">
        <v>38674</v>
      </c>
      <c r="M9663" s="53" t="s">
        <v>38675</v>
      </c>
      <c r="N9663" s="33" t="s">
        <v>39</v>
      </c>
    </row>
    <row r="9664" spans="2:14">
      <c r="B9664" s="5" t="s">
        <v>38676</v>
      </c>
      <c r="C9664" s="44" t="s">
        <v>38677</v>
      </c>
      <c r="D9664" s="46" t="s">
        <v>31</v>
      </c>
      <c r="E9664" s="52" t="s">
        <v>32</v>
      </c>
      <c r="F9664" s="45" t="s">
        <v>33</v>
      </c>
      <c r="H9664" s="9" t="s">
        <v>34</v>
      </c>
      <c r="I9664" s="49" t="s">
        <v>35</v>
      </c>
      <c r="J9664" s="31" t="s">
        <v>36</v>
      </c>
      <c r="K9664" s="32" t="s">
        <v>38678</v>
      </c>
      <c r="M9664" s="53" t="s">
        <v>38679</v>
      </c>
      <c r="N9664" s="33" t="s">
        <v>39</v>
      </c>
    </row>
    <row r="9665" spans="2:14">
      <c r="B9665" s="5" t="s">
        <v>38680</v>
      </c>
      <c r="C9665" s="44" t="s">
        <v>38681</v>
      </c>
      <c r="D9665" s="46" t="s">
        <v>31</v>
      </c>
      <c r="E9665" s="52" t="s">
        <v>32</v>
      </c>
      <c r="F9665" s="45" t="s">
        <v>33</v>
      </c>
      <c r="H9665" s="9" t="s">
        <v>34</v>
      </c>
      <c r="I9665" s="49" t="s">
        <v>35</v>
      </c>
      <c r="J9665" s="31" t="s">
        <v>36</v>
      </c>
      <c r="K9665" s="32" t="s">
        <v>38682</v>
      </c>
      <c r="M9665" s="53" t="s">
        <v>38683</v>
      </c>
      <c r="N9665" s="33" t="s">
        <v>39</v>
      </c>
    </row>
    <row r="9666" spans="2:14">
      <c r="B9666" s="5" t="s">
        <v>38684</v>
      </c>
      <c r="C9666" s="44" t="s">
        <v>38685</v>
      </c>
      <c r="D9666" s="46" t="s">
        <v>31</v>
      </c>
      <c r="E9666" s="52" t="s">
        <v>32</v>
      </c>
      <c r="F9666" s="45" t="s">
        <v>33</v>
      </c>
      <c r="H9666" s="9" t="s">
        <v>34</v>
      </c>
      <c r="I9666" s="49" t="s">
        <v>35</v>
      </c>
      <c r="J9666" s="31" t="s">
        <v>36</v>
      </c>
      <c r="K9666" s="32" t="s">
        <v>38686</v>
      </c>
      <c r="M9666" s="53" t="s">
        <v>38687</v>
      </c>
      <c r="N9666" s="33" t="s">
        <v>39</v>
      </c>
    </row>
    <row r="9667" spans="2:14">
      <c r="B9667" s="5" t="s">
        <v>38688</v>
      </c>
      <c r="C9667" s="44" t="s">
        <v>38689</v>
      </c>
      <c r="D9667" s="46" t="s">
        <v>31</v>
      </c>
      <c r="E9667" s="52" t="s">
        <v>32</v>
      </c>
      <c r="F9667" s="45" t="s">
        <v>33</v>
      </c>
      <c r="H9667" s="9" t="s">
        <v>34</v>
      </c>
      <c r="I9667" s="49" t="s">
        <v>35</v>
      </c>
      <c r="J9667" s="31" t="s">
        <v>36</v>
      </c>
      <c r="K9667" s="32" t="s">
        <v>38690</v>
      </c>
      <c r="M9667" s="53" t="s">
        <v>38691</v>
      </c>
      <c r="N9667" s="33" t="s">
        <v>39</v>
      </c>
    </row>
    <row r="9668" spans="2:14">
      <c r="B9668" s="5" t="s">
        <v>38692</v>
      </c>
      <c r="C9668" s="44" t="s">
        <v>38693</v>
      </c>
      <c r="D9668" s="46" t="s">
        <v>31</v>
      </c>
      <c r="E9668" s="52" t="s">
        <v>32</v>
      </c>
      <c r="F9668" s="45" t="s">
        <v>33</v>
      </c>
      <c r="H9668" s="9" t="s">
        <v>34</v>
      </c>
      <c r="I9668" s="49" t="s">
        <v>35</v>
      </c>
      <c r="J9668" s="31" t="s">
        <v>36</v>
      </c>
      <c r="K9668" s="32" t="s">
        <v>38694</v>
      </c>
      <c r="M9668" s="53" t="s">
        <v>38695</v>
      </c>
      <c r="N9668" s="33" t="s">
        <v>39</v>
      </c>
    </row>
    <row r="9669" spans="2:14">
      <c r="B9669" s="5" t="s">
        <v>38696</v>
      </c>
      <c r="C9669" s="44" t="s">
        <v>38697</v>
      </c>
      <c r="D9669" s="46" t="s">
        <v>31</v>
      </c>
      <c r="E9669" s="52" t="s">
        <v>32</v>
      </c>
      <c r="F9669" s="45" t="s">
        <v>33</v>
      </c>
      <c r="H9669" s="9" t="s">
        <v>34</v>
      </c>
      <c r="I9669" s="49" t="s">
        <v>35</v>
      </c>
      <c r="J9669" s="31" t="s">
        <v>36</v>
      </c>
      <c r="K9669" s="32" t="s">
        <v>38698</v>
      </c>
      <c r="M9669" s="53" t="s">
        <v>38699</v>
      </c>
      <c r="N9669" s="33" t="s">
        <v>39</v>
      </c>
    </row>
    <row r="9670" spans="2:14">
      <c r="B9670" s="5" t="s">
        <v>38700</v>
      </c>
      <c r="C9670" s="44" t="s">
        <v>38701</v>
      </c>
      <c r="D9670" s="46" t="s">
        <v>31</v>
      </c>
      <c r="E9670" s="52" t="s">
        <v>32</v>
      </c>
      <c r="F9670" s="45" t="s">
        <v>33</v>
      </c>
      <c r="H9670" s="9" t="s">
        <v>34</v>
      </c>
      <c r="I9670" s="49" t="s">
        <v>35</v>
      </c>
      <c r="J9670" s="31" t="s">
        <v>36</v>
      </c>
      <c r="K9670" s="32" t="s">
        <v>38702</v>
      </c>
      <c r="M9670" s="53" t="s">
        <v>38703</v>
      </c>
      <c r="N9670" s="33" t="s">
        <v>39</v>
      </c>
    </row>
    <row r="9671" spans="2:14">
      <c r="B9671" s="5" t="s">
        <v>38704</v>
      </c>
      <c r="C9671" s="44" t="s">
        <v>38705</v>
      </c>
      <c r="D9671" s="46" t="s">
        <v>31</v>
      </c>
      <c r="E9671" s="52" t="s">
        <v>32</v>
      </c>
      <c r="F9671" s="45" t="s">
        <v>33</v>
      </c>
      <c r="H9671" s="9" t="s">
        <v>34</v>
      </c>
      <c r="I9671" s="49" t="s">
        <v>35</v>
      </c>
      <c r="J9671" s="31" t="s">
        <v>36</v>
      </c>
      <c r="K9671" s="32" t="s">
        <v>38706</v>
      </c>
      <c r="M9671" s="53" t="s">
        <v>38707</v>
      </c>
      <c r="N9671" s="33" t="s">
        <v>39</v>
      </c>
    </row>
    <row r="9672" spans="2:14">
      <c r="B9672" s="5" t="s">
        <v>38708</v>
      </c>
      <c r="C9672" s="44" t="s">
        <v>38709</v>
      </c>
      <c r="D9672" s="46" t="s">
        <v>31</v>
      </c>
      <c r="E9672" s="52" t="s">
        <v>32</v>
      </c>
      <c r="F9672" s="45" t="s">
        <v>33</v>
      </c>
      <c r="H9672" s="9" t="s">
        <v>34</v>
      </c>
      <c r="I9672" s="49" t="s">
        <v>35</v>
      </c>
      <c r="J9672" s="31" t="s">
        <v>36</v>
      </c>
      <c r="K9672" s="32" t="s">
        <v>38710</v>
      </c>
      <c r="M9672" s="53" t="s">
        <v>38711</v>
      </c>
      <c r="N9672" s="33" t="s">
        <v>39</v>
      </c>
    </row>
    <row r="9673" spans="2:14">
      <c r="B9673" s="5" t="s">
        <v>38712</v>
      </c>
      <c r="C9673" s="44" t="s">
        <v>38713</v>
      </c>
      <c r="D9673" s="46" t="s">
        <v>31</v>
      </c>
      <c r="E9673" s="52" t="s">
        <v>32</v>
      </c>
      <c r="F9673" s="45" t="s">
        <v>33</v>
      </c>
      <c r="H9673" s="9" t="s">
        <v>34</v>
      </c>
      <c r="I9673" s="49" t="s">
        <v>35</v>
      </c>
      <c r="J9673" s="31" t="s">
        <v>36</v>
      </c>
      <c r="K9673" s="32" t="s">
        <v>38714</v>
      </c>
      <c r="M9673" s="53" t="s">
        <v>38715</v>
      </c>
      <c r="N9673" s="33" t="s">
        <v>39</v>
      </c>
    </row>
    <row r="9674" spans="2:14">
      <c r="B9674" s="5" t="s">
        <v>38716</v>
      </c>
      <c r="C9674" s="44" t="s">
        <v>38717</v>
      </c>
      <c r="D9674" s="46" t="s">
        <v>31</v>
      </c>
      <c r="E9674" s="52" t="s">
        <v>32</v>
      </c>
      <c r="F9674" s="45" t="s">
        <v>33</v>
      </c>
      <c r="H9674" s="9" t="s">
        <v>34</v>
      </c>
      <c r="I9674" s="49" t="s">
        <v>35</v>
      </c>
      <c r="J9674" s="31" t="s">
        <v>36</v>
      </c>
      <c r="K9674" s="32" t="s">
        <v>38718</v>
      </c>
      <c r="M9674" s="53" t="s">
        <v>38719</v>
      </c>
      <c r="N9674" s="33" t="s">
        <v>39</v>
      </c>
    </row>
    <row r="9675" spans="2:14">
      <c r="B9675" s="5" t="s">
        <v>38720</v>
      </c>
      <c r="C9675" s="44" t="s">
        <v>38721</v>
      </c>
      <c r="D9675" s="46" t="s">
        <v>31</v>
      </c>
      <c r="E9675" s="52" t="s">
        <v>32</v>
      </c>
      <c r="F9675" s="45" t="s">
        <v>33</v>
      </c>
      <c r="H9675" s="9" t="s">
        <v>34</v>
      </c>
      <c r="I9675" s="49" t="s">
        <v>35</v>
      </c>
      <c r="J9675" s="31" t="s">
        <v>36</v>
      </c>
      <c r="K9675" s="32" t="s">
        <v>38722</v>
      </c>
      <c r="M9675" s="53" t="s">
        <v>38723</v>
      </c>
      <c r="N9675" s="33" t="s">
        <v>39</v>
      </c>
    </row>
    <row r="9676" spans="2:14">
      <c r="B9676" s="5" t="s">
        <v>38724</v>
      </c>
      <c r="C9676" s="44" t="s">
        <v>38725</v>
      </c>
      <c r="D9676" s="46" t="s">
        <v>31</v>
      </c>
      <c r="E9676" s="52" t="s">
        <v>32</v>
      </c>
      <c r="F9676" s="45" t="s">
        <v>33</v>
      </c>
      <c r="H9676" s="9" t="s">
        <v>34</v>
      </c>
      <c r="I9676" s="49" t="s">
        <v>35</v>
      </c>
      <c r="J9676" s="31" t="s">
        <v>36</v>
      </c>
      <c r="K9676" s="32" t="s">
        <v>38726</v>
      </c>
      <c r="M9676" s="53" t="s">
        <v>38727</v>
      </c>
      <c r="N9676" s="33" t="s">
        <v>39</v>
      </c>
    </row>
    <row r="9677" spans="2:14">
      <c r="B9677" s="5" t="s">
        <v>38728</v>
      </c>
      <c r="C9677" s="44" t="s">
        <v>38729</v>
      </c>
      <c r="D9677" s="46" t="s">
        <v>31</v>
      </c>
      <c r="E9677" s="52" t="s">
        <v>32</v>
      </c>
      <c r="F9677" s="45" t="s">
        <v>33</v>
      </c>
      <c r="H9677" s="9" t="s">
        <v>34</v>
      </c>
      <c r="I9677" s="49" t="s">
        <v>35</v>
      </c>
      <c r="J9677" s="31" t="s">
        <v>36</v>
      </c>
      <c r="K9677" s="32" t="s">
        <v>38730</v>
      </c>
      <c r="M9677" s="53" t="s">
        <v>38731</v>
      </c>
      <c r="N9677" s="33" t="s">
        <v>39</v>
      </c>
    </row>
    <row r="9678" spans="2:14">
      <c r="B9678" s="5" t="s">
        <v>38732</v>
      </c>
      <c r="C9678" s="44" t="s">
        <v>38733</v>
      </c>
      <c r="D9678" s="46" t="s">
        <v>31</v>
      </c>
      <c r="E9678" s="52" t="s">
        <v>32</v>
      </c>
      <c r="F9678" s="45" t="s">
        <v>33</v>
      </c>
      <c r="H9678" s="9" t="s">
        <v>34</v>
      </c>
      <c r="I9678" s="49" t="s">
        <v>35</v>
      </c>
      <c r="J9678" s="31" t="s">
        <v>36</v>
      </c>
      <c r="K9678" s="32" t="s">
        <v>38734</v>
      </c>
      <c r="M9678" s="53" t="s">
        <v>38735</v>
      </c>
      <c r="N9678" s="33" t="s">
        <v>39</v>
      </c>
    </row>
    <row r="9679" spans="2:14">
      <c r="B9679" s="5" t="s">
        <v>38736</v>
      </c>
      <c r="C9679" s="44" t="s">
        <v>38737</v>
      </c>
      <c r="D9679" s="46" t="s">
        <v>31</v>
      </c>
      <c r="E9679" s="52" t="s">
        <v>32</v>
      </c>
      <c r="F9679" s="45" t="s">
        <v>33</v>
      </c>
      <c r="H9679" s="9" t="s">
        <v>34</v>
      </c>
      <c r="I9679" s="49" t="s">
        <v>35</v>
      </c>
      <c r="J9679" s="31" t="s">
        <v>36</v>
      </c>
      <c r="K9679" s="32" t="s">
        <v>38738</v>
      </c>
      <c r="M9679" s="53" t="s">
        <v>38739</v>
      </c>
      <c r="N9679" s="33" t="s">
        <v>39</v>
      </c>
    </row>
    <row r="9680" spans="2:14">
      <c r="B9680" s="5" t="s">
        <v>38740</v>
      </c>
      <c r="C9680" s="44" t="s">
        <v>38741</v>
      </c>
      <c r="D9680" s="46" t="s">
        <v>31</v>
      </c>
      <c r="E9680" s="52" t="s">
        <v>32</v>
      </c>
      <c r="F9680" s="45" t="s">
        <v>33</v>
      </c>
      <c r="H9680" s="9" t="s">
        <v>34</v>
      </c>
      <c r="I9680" s="49" t="s">
        <v>35</v>
      </c>
      <c r="J9680" s="31" t="s">
        <v>36</v>
      </c>
      <c r="K9680" s="32" t="s">
        <v>38742</v>
      </c>
      <c r="M9680" s="53" t="s">
        <v>38743</v>
      </c>
      <c r="N9680" s="33" t="s">
        <v>39</v>
      </c>
    </row>
    <row r="9681" spans="2:14">
      <c r="B9681" s="5" t="s">
        <v>38744</v>
      </c>
      <c r="C9681" s="44" t="s">
        <v>38745</v>
      </c>
      <c r="D9681" s="46" t="s">
        <v>31</v>
      </c>
      <c r="E9681" s="52" t="s">
        <v>32</v>
      </c>
      <c r="F9681" s="45" t="s">
        <v>33</v>
      </c>
      <c r="H9681" s="9" t="s">
        <v>34</v>
      </c>
      <c r="I9681" s="49" t="s">
        <v>35</v>
      </c>
      <c r="J9681" s="31" t="s">
        <v>36</v>
      </c>
      <c r="K9681" s="32" t="s">
        <v>38746</v>
      </c>
      <c r="M9681" s="53" t="s">
        <v>38747</v>
      </c>
      <c r="N9681" s="33" t="s">
        <v>39</v>
      </c>
    </row>
    <row r="9682" spans="2:14">
      <c r="B9682" s="5" t="s">
        <v>38748</v>
      </c>
      <c r="C9682" s="44" t="s">
        <v>38749</v>
      </c>
      <c r="D9682" s="46" t="s">
        <v>31</v>
      </c>
      <c r="E9682" s="52" t="s">
        <v>32</v>
      </c>
      <c r="F9682" s="45" t="s">
        <v>33</v>
      </c>
      <c r="H9682" s="9" t="s">
        <v>34</v>
      </c>
      <c r="I9682" s="49" t="s">
        <v>35</v>
      </c>
      <c r="J9682" s="31" t="s">
        <v>36</v>
      </c>
      <c r="K9682" s="32" t="s">
        <v>38750</v>
      </c>
      <c r="M9682" s="53" t="s">
        <v>38751</v>
      </c>
      <c r="N9682" s="33" t="s">
        <v>39</v>
      </c>
    </row>
    <row r="9683" spans="2:14">
      <c r="B9683" s="5" t="s">
        <v>38752</v>
      </c>
      <c r="C9683" s="44" t="s">
        <v>38753</v>
      </c>
      <c r="D9683" s="46" t="s">
        <v>31</v>
      </c>
      <c r="E9683" s="52" t="s">
        <v>32</v>
      </c>
      <c r="F9683" s="45" t="s">
        <v>33</v>
      </c>
      <c r="H9683" s="9" t="s">
        <v>34</v>
      </c>
      <c r="I9683" s="49" t="s">
        <v>35</v>
      </c>
      <c r="J9683" s="31" t="s">
        <v>36</v>
      </c>
      <c r="K9683" s="32" t="s">
        <v>38754</v>
      </c>
      <c r="M9683" s="53" t="s">
        <v>38755</v>
      </c>
      <c r="N9683" s="33" t="s">
        <v>39</v>
      </c>
    </row>
    <row r="9684" spans="2:14">
      <c r="B9684" s="5" t="s">
        <v>38756</v>
      </c>
      <c r="C9684" s="44" t="s">
        <v>38757</v>
      </c>
      <c r="D9684" s="46" t="s">
        <v>31</v>
      </c>
      <c r="E9684" s="52" t="s">
        <v>32</v>
      </c>
      <c r="F9684" s="45" t="s">
        <v>33</v>
      </c>
      <c r="H9684" s="9" t="s">
        <v>34</v>
      </c>
      <c r="I9684" s="49" t="s">
        <v>35</v>
      </c>
      <c r="J9684" s="31" t="s">
        <v>36</v>
      </c>
      <c r="K9684" s="32" t="s">
        <v>38758</v>
      </c>
      <c r="M9684" s="53" t="s">
        <v>38759</v>
      </c>
      <c r="N9684" s="33" t="s">
        <v>39</v>
      </c>
    </row>
    <row r="9685" spans="2:14">
      <c r="B9685" s="5" t="s">
        <v>38760</v>
      </c>
      <c r="C9685" s="44" t="s">
        <v>38761</v>
      </c>
      <c r="D9685" s="46" t="s">
        <v>31</v>
      </c>
      <c r="E9685" s="52" t="s">
        <v>32</v>
      </c>
      <c r="F9685" s="45" t="s">
        <v>33</v>
      </c>
      <c r="H9685" s="9" t="s">
        <v>34</v>
      </c>
      <c r="I9685" s="49" t="s">
        <v>35</v>
      </c>
      <c r="J9685" s="31" t="s">
        <v>36</v>
      </c>
      <c r="K9685" s="32" t="s">
        <v>38762</v>
      </c>
      <c r="M9685" s="53" t="s">
        <v>38763</v>
      </c>
      <c r="N9685" s="33" t="s">
        <v>39</v>
      </c>
    </row>
    <row r="9686" spans="2:14">
      <c r="B9686" s="5" t="s">
        <v>38764</v>
      </c>
      <c r="C9686" s="44" t="s">
        <v>38765</v>
      </c>
      <c r="D9686" s="46" t="s">
        <v>31</v>
      </c>
      <c r="E9686" s="52" t="s">
        <v>32</v>
      </c>
      <c r="F9686" s="45" t="s">
        <v>33</v>
      </c>
      <c r="H9686" s="9" t="s">
        <v>34</v>
      </c>
      <c r="I9686" s="49" t="s">
        <v>35</v>
      </c>
      <c r="J9686" s="31" t="s">
        <v>36</v>
      </c>
      <c r="K9686" s="32" t="s">
        <v>38766</v>
      </c>
      <c r="M9686" s="53" t="s">
        <v>38767</v>
      </c>
      <c r="N9686" s="33" t="s">
        <v>39</v>
      </c>
    </row>
    <row r="9687" spans="2:14">
      <c r="B9687" s="5" t="s">
        <v>38768</v>
      </c>
      <c r="C9687" s="44" t="s">
        <v>38769</v>
      </c>
      <c r="D9687" s="46" t="s">
        <v>31</v>
      </c>
      <c r="E9687" s="52" t="s">
        <v>32</v>
      </c>
      <c r="F9687" s="45" t="s">
        <v>33</v>
      </c>
      <c r="H9687" s="9" t="s">
        <v>34</v>
      </c>
      <c r="I9687" s="49" t="s">
        <v>35</v>
      </c>
      <c r="J9687" s="31" t="s">
        <v>36</v>
      </c>
      <c r="K9687" s="32" t="s">
        <v>38770</v>
      </c>
      <c r="M9687" s="53" t="s">
        <v>38771</v>
      </c>
      <c r="N9687" s="33" t="s">
        <v>39</v>
      </c>
    </row>
    <row r="9688" spans="2:14">
      <c r="B9688" s="5" t="s">
        <v>38772</v>
      </c>
      <c r="C9688" s="44" t="s">
        <v>38773</v>
      </c>
      <c r="D9688" s="46" t="s">
        <v>31</v>
      </c>
      <c r="E9688" s="52" t="s">
        <v>32</v>
      </c>
      <c r="F9688" s="45" t="s">
        <v>33</v>
      </c>
      <c r="H9688" s="9" t="s">
        <v>34</v>
      </c>
      <c r="I9688" s="49" t="s">
        <v>35</v>
      </c>
      <c r="J9688" s="31" t="s">
        <v>36</v>
      </c>
      <c r="K9688" s="32" t="s">
        <v>38774</v>
      </c>
      <c r="M9688" s="53" t="s">
        <v>38775</v>
      </c>
      <c r="N9688" s="33" t="s">
        <v>39</v>
      </c>
    </row>
    <row r="9689" spans="2:14">
      <c r="B9689" s="5" t="s">
        <v>38776</v>
      </c>
      <c r="C9689" s="44" t="s">
        <v>38777</v>
      </c>
      <c r="D9689" s="46" t="s">
        <v>31</v>
      </c>
      <c r="E9689" s="52" t="s">
        <v>32</v>
      </c>
      <c r="F9689" s="45" t="s">
        <v>33</v>
      </c>
      <c r="H9689" s="9" t="s">
        <v>34</v>
      </c>
      <c r="I9689" s="49" t="s">
        <v>35</v>
      </c>
      <c r="J9689" s="31" t="s">
        <v>36</v>
      </c>
      <c r="K9689" s="32" t="s">
        <v>38778</v>
      </c>
      <c r="M9689" s="53" t="s">
        <v>38779</v>
      </c>
      <c r="N9689" s="33" t="s">
        <v>39</v>
      </c>
    </row>
    <row r="9690" spans="2:14">
      <c r="B9690" s="5" t="s">
        <v>38780</v>
      </c>
      <c r="C9690" s="44" t="s">
        <v>38781</v>
      </c>
      <c r="D9690" s="46" t="s">
        <v>31</v>
      </c>
      <c r="E9690" s="52" t="s">
        <v>32</v>
      </c>
      <c r="F9690" s="45" t="s">
        <v>33</v>
      </c>
      <c r="H9690" s="9" t="s">
        <v>34</v>
      </c>
      <c r="I9690" s="49" t="s">
        <v>35</v>
      </c>
      <c r="J9690" s="31" t="s">
        <v>36</v>
      </c>
      <c r="K9690" s="32" t="s">
        <v>38782</v>
      </c>
      <c r="M9690" s="53" t="s">
        <v>38783</v>
      </c>
      <c r="N9690" s="33" t="s">
        <v>39</v>
      </c>
    </row>
    <row r="9691" spans="2:14">
      <c r="B9691" s="5" t="s">
        <v>38784</v>
      </c>
      <c r="C9691" s="44" t="s">
        <v>38785</v>
      </c>
      <c r="D9691" s="46" t="s">
        <v>31</v>
      </c>
      <c r="E9691" s="52" t="s">
        <v>32</v>
      </c>
      <c r="F9691" s="45" t="s">
        <v>33</v>
      </c>
      <c r="H9691" s="9" t="s">
        <v>34</v>
      </c>
      <c r="I9691" s="49" t="s">
        <v>35</v>
      </c>
      <c r="J9691" s="31" t="s">
        <v>36</v>
      </c>
      <c r="K9691" s="32" t="s">
        <v>38786</v>
      </c>
      <c r="M9691" s="53" t="s">
        <v>38787</v>
      </c>
      <c r="N9691" s="33" t="s">
        <v>39</v>
      </c>
    </row>
    <row r="9692" spans="2:14">
      <c r="B9692" s="5" t="s">
        <v>38788</v>
      </c>
      <c r="C9692" s="44" t="s">
        <v>38789</v>
      </c>
      <c r="D9692" s="46" t="s">
        <v>31</v>
      </c>
      <c r="E9692" s="52" t="s">
        <v>32</v>
      </c>
      <c r="F9692" s="45" t="s">
        <v>33</v>
      </c>
      <c r="H9692" s="9" t="s">
        <v>34</v>
      </c>
      <c r="I9692" s="49" t="s">
        <v>35</v>
      </c>
      <c r="J9692" s="31" t="s">
        <v>36</v>
      </c>
      <c r="K9692" s="32" t="s">
        <v>38790</v>
      </c>
      <c r="M9692" s="53" t="s">
        <v>38791</v>
      </c>
      <c r="N9692" s="33" t="s">
        <v>39</v>
      </c>
    </row>
    <row r="9693" spans="2:14">
      <c r="B9693" s="5" t="s">
        <v>38792</v>
      </c>
      <c r="C9693" s="44" t="s">
        <v>38793</v>
      </c>
      <c r="D9693" s="46" t="s">
        <v>31</v>
      </c>
      <c r="E9693" s="52" t="s">
        <v>32</v>
      </c>
      <c r="F9693" s="45" t="s">
        <v>33</v>
      </c>
      <c r="H9693" s="9" t="s">
        <v>34</v>
      </c>
      <c r="I9693" s="49" t="s">
        <v>35</v>
      </c>
      <c r="J9693" s="31" t="s">
        <v>36</v>
      </c>
      <c r="K9693" s="32" t="s">
        <v>38794</v>
      </c>
      <c r="M9693" s="53" t="s">
        <v>38795</v>
      </c>
      <c r="N9693" s="33" t="s">
        <v>39</v>
      </c>
    </row>
    <row r="9694" spans="2:14">
      <c r="B9694" s="5" t="s">
        <v>38796</v>
      </c>
      <c r="C9694" s="44" t="s">
        <v>38797</v>
      </c>
      <c r="D9694" s="46" t="s">
        <v>31</v>
      </c>
      <c r="E9694" s="52" t="s">
        <v>32</v>
      </c>
      <c r="F9694" s="45" t="s">
        <v>33</v>
      </c>
      <c r="H9694" s="9" t="s">
        <v>34</v>
      </c>
      <c r="I9694" s="49" t="s">
        <v>35</v>
      </c>
      <c r="J9694" s="31" t="s">
        <v>36</v>
      </c>
      <c r="K9694" s="32" t="s">
        <v>38798</v>
      </c>
      <c r="M9694" s="53" t="s">
        <v>38799</v>
      </c>
      <c r="N9694" s="33" t="s">
        <v>39</v>
      </c>
    </row>
    <row r="9695" spans="2:14">
      <c r="B9695" s="5" t="s">
        <v>38800</v>
      </c>
      <c r="C9695" s="44" t="s">
        <v>38801</v>
      </c>
      <c r="D9695" s="46" t="s">
        <v>31</v>
      </c>
      <c r="E9695" s="52" t="s">
        <v>32</v>
      </c>
      <c r="F9695" s="45" t="s">
        <v>33</v>
      </c>
      <c r="H9695" s="9" t="s">
        <v>34</v>
      </c>
      <c r="I9695" s="49" t="s">
        <v>35</v>
      </c>
      <c r="J9695" s="31" t="s">
        <v>36</v>
      </c>
      <c r="K9695" s="32" t="s">
        <v>38802</v>
      </c>
      <c r="M9695" s="53" t="s">
        <v>38803</v>
      </c>
      <c r="N9695" s="33" t="s">
        <v>39</v>
      </c>
    </row>
    <row r="9696" spans="2:14">
      <c r="B9696" s="5" t="s">
        <v>38804</v>
      </c>
      <c r="C9696" s="44" t="s">
        <v>38805</v>
      </c>
      <c r="D9696" s="46" t="s">
        <v>31</v>
      </c>
      <c r="E9696" s="52" t="s">
        <v>32</v>
      </c>
      <c r="F9696" s="45" t="s">
        <v>33</v>
      </c>
      <c r="H9696" s="9" t="s">
        <v>34</v>
      </c>
      <c r="I9696" s="49" t="s">
        <v>35</v>
      </c>
      <c r="J9696" s="31" t="s">
        <v>36</v>
      </c>
      <c r="K9696" s="32" t="s">
        <v>38806</v>
      </c>
      <c r="M9696" s="53" t="s">
        <v>38807</v>
      </c>
      <c r="N9696" s="33" t="s">
        <v>39</v>
      </c>
    </row>
    <row r="9697" spans="2:14">
      <c r="B9697" s="5" t="s">
        <v>38808</v>
      </c>
      <c r="C9697" s="44" t="s">
        <v>38809</v>
      </c>
      <c r="D9697" s="46" t="s">
        <v>31</v>
      </c>
      <c r="E9697" s="52" t="s">
        <v>32</v>
      </c>
      <c r="F9697" s="45" t="s">
        <v>33</v>
      </c>
      <c r="H9697" s="9" t="s">
        <v>34</v>
      </c>
      <c r="I9697" s="49" t="s">
        <v>35</v>
      </c>
      <c r="J9697" s="31" t="s">
        <v>36</v>
      </c>
      <c r="K9697" s="32" t="s">
        <v>38810</v>
      </c>
      <c r="M9697" s="53" t="s">
        <v>38811</v>
      </c>
      <c r="N9697" s="33" t="s">
        <v>39</v>
      </c>
    </row>
    <row r="9698" spans="2:14">
      <c r="B9698" s="5" t="s">
        <v>38812</v>
      </c>
      <c r="C9698" s="44" t="s">
        <v>38813</v>
      </c>
      <c r="D9698" s="46" t="s">
        <v>31</v>
      </c>
      <c r="E9698" s="52" t="s">
        <v>32</v>
      </c>
      <c r="F9698" s="45" t="s">
        <v>33</v>
      </c>
      <c r="H9698" s="9" t="s">
        <v>34</v>
      </c>
      <c r="I9698" s="49" t="s">
        <v>35</v>
      </c>
      <c r="J9698" s="31" t="s">
        <v>36</v>
      </c>
      <c r="K9698" s="32" t="s">
        <v>38814</v>
      </c>
      <c r="M9698" s="53" t="s">
        <v>38815</v>
      </c>
      <c r="N9698" s="33" t="s">
        <v>39</v>
      </c>
    </row>
    <row r="9699" spans="2:14">
      <c r="B9699" s="5" t="s">
        <v>38816</v>
      </c>
      <c r="C9699" s="44" t="s">
        <v>38817</v>
      </c>
      <c r="D9699" s="46" t="s">
        <v>31</v>
      </c>
      <c r="E9699" s="52" t="s">
        <v>32</v>
      </c>
      <c r="F9699" s="45" t="s">
        <v>33</v>
      </c>
      <c r="H9699" s="9" t="s">
        <v>34</v>
      </c>
      <c r="I9699" s="49" t="s">
        <v>35</v>
      </c>
      <c r="J9699" s="31" t="s">
        <v>36</v>
      </c>
      <c r="K9699" s="32" t="s">
        <v>38818</v>
      </c>
      <c r="M9699" s="53" t="s">
        <v>38819</v>
      </c>
      <c r="N9699" s="33" t="s">
        <v>39</v>
      </c>
    </row>
    <row r="9700" spans="2:14">
      <c r="B9700" s="5" t="s">
        <v>38820</v>
      </c>
      <c r="C9700" s="44" t="s">
        <v>38821</v>
      </c>
      <c r="D9700" s="46" t="s">
        <v>31</v>
      </c>
      <c r="E9700" s="52" t="s">
        <v>32</v>
      </c>
      <c r="F9700" s="45" t="s">
        <v>33</v>
      </c>
      <c r="H9700" s="9" t="s">
        <v>34</v>
      </c>
      <c r="I9700" s="49" t="s">
        <v>35</v>
      </c>
      <c r="J9700" s="31" t="s">
        <v>36</v>
      </c>
      <c r="K9700" s="32" t="s">
        <v>38822</v>
      </c>
      <c r="M9700" s="53" t="s">
        <v>38823</v>
      </c>
      <c r="N9700" s="33" t="s">
        <v>39</v>
      </c>
    </row>
    <row r="9701" spans="2:14">
      <c r="B9701" s="5" t="s">
        <v>38824</v>
      </c>
      <c r="C9701" s="44" t="s">
        <v>38825</v>
      </c>
      <c r="D9701" s="46" t="s">
        <v>31</v>
      </c>
      <c r="E9701" s="52" t="s">
        <v>32</v>
      </c>
      <c r="F9701" s="45" t="s">
        <v>33</v>
      </c>
      <c r="H9701" s="9" t="s">
        <v>34</v>
      </c>
      <c r="I9701" s="49" t="s">
        <v>35</v>
      </c>
      <c r="J9701" s="31" t="s">
        <v>36</v>
      </c>
      <c r="K9701" s="32" t="s">
        <v>38826</v>
      </c>
      <c r="M9701" s="53" t="s">
        <v>38827</v>
      </c>
      <c r="N9701" s="33" t="s">
        <v>39</v>
      </c>
    </row>
    <row r="9702" spans="2:14">
      <c r="B9702" s="5" t="s">
        <v>38828</v>
      </c>
      <c r="C9702" s="44" t="s">
        <v>38829</v>
      </c>
      <c r="D9702" s="46" t="s">
        <v>31</v>
      </c>
      <c r="E9702" s="52" t="s">
        <v>32</v>
      </c>
      <c r="F9702" s="45" t="s">
        <v>33</v>
      </c>
      <c r="H9702" s="9" t="s">
        <v>34</v>
      </c>
      <c r="I9702" s="49" t="s">
        <v>35</v>
      </c>
      <c r="J9702" s="31" t="s">
        <v>36</v>
      </c>
      <c r="K9702" s="32" t="s">
        <v>38830</v>
      </c>
      <c r="M9702" s="53" t="s">
        <v>38831</v>
      </c>
      <c r="N9702" s="33" t="s">
        <v>39</v>
      </c>
    </row>
    <row r="9703" spans="2:14">
      <c r="B9703" s="5" t="s">
        <v>38832</v>
      </c>
      <c r="C9703" s="44" t="s">
        <v>38833</v>
      </c>
      <c r="D9703" s="46" t="s">
        <v>31</v>
      </c>
      <c r="E9703" s="52" t="s">
        <v>32</v>
      </c>
      <c r="F9703" s="45" t="s">
        <v>33</v>
      </c>
      <c r="H9703" s="9" t="s">
        <v>34</v>
      </c>
      <c r="I9703" s="49" t="s">
        <v>35</v>
      </c>
      <c r="J9703" s="31" t="s">
        <v>36</v>
      </c>
      <c r="K9703" s="32" t="s">
        <v>38834</v>
      </c>
      <c r="M9703" s="53" t="s">
        <v>38835</v>
      </c>
      <c r="N9703" s="33" t="s">
        <v>39</v>
      </c>
    </row>
    <row r="9704" spans="2:14">
      <c r="B9704" s="5" t="s">
        <v>38836</v>
      </c>
      <c r="C9704" s="44" t="s">
        <v>38837</v>
      </c>
      <c r="D9704" s="46" t="s">
        <v>31</v>
      </c>
      <c r="E9704" s="52" t="s">
        <v>32</v>
      </c>
      <c r="F9704" s="45" t="s">
        <v>33</v>
      </c>
      <c r="H9704" s="9" t="s">
        <v>34</v>
      </c>
      <c r="I9704" s="49" t="s">
        <v>35</v>
      </c>
      <c r="J9704" s="31" t="s">
        <v>36</v>
      </c>
      <c r="K9704" s="32" t="s">
        <v>38838</v>
      </c>
      <c r="M9704" s="53" t="s">
        <v>38839</v>
      </c>
      <c r="N9704" s="33" t="s">
        <v>39</v>
      </c>
    </row>
    <row r="9705" spans="2:14">
      <c r="B9705" s="5" t="s">
        <v>38840</v>
      </c>
      <c r="C9705" s="44" t="s">
        <v>38841</v>
      </c>
      <c r="D9705" s="46" t="s">
        <v>31</v>
      </c>
      <c r="E9705" s="52" t="s">
        <v>32</v>
      </c>
      <c r="F9705" s="45" t="s">
        <v>33</v>
      </c>
      <c r="H9705" s="9" t="s">
        <v>34</v>
      </c>
      <c r="I9705" s="49" t="s">
        <v>35</v>
      </c>
      <c r="J9705" s="31" t="s">
        <v>36</v>
      </c>
      <c r="K9705" s="32" t="s">
        <v>38842</v>
      </c>
      <c r="M9705" s="53" t="s">
        <v>38843</v>
      </c>
      <c r="N9705" s="33" t="s">
        <v>39</v>
      </c>
    </row>
    <row r="9706" spans="2:14">
      <c r="B9706" s="5" t="s">
        <v>38844</v>
      </c>
      <c r="C9706" s="44" t="s">
        <v>38845</v>
      </c>
      <c r="D9706" s="46" t="s">
        <v>31</v>
      </c>
      <c r="E9706" s="52" t="s">
        <v>32</v>
      </c>
      <c r="F9706" s="45" t="s">
        <v>33</v>
      </c>
      <c r="H9706" s="9" t="s">
        <v>34</v>
      </c>
      <c r="I9706" s="49" t="s">
        <v>35</v>
      </c>
      <c r="J9706" s="31" t="s">
        <v>36</v>
      </c>
      <c r="K9706" s="32" t="s">
        <v>38846</v>
      </c>
      <c r="M9706" s="53" t="s">
        <v>38847</v>
      </c>
      <c r="N9706" s="33" t="s">
        <v>39</v>
      </c>
    </row>
    <row r="9707" spans="2:14">
      <c r="B9707" s="5" t="s">
        <v>38848</v>
      </c>
      <c r="C9707" s="44" t="s">
        <v>38849</v>
      </c>
      <c r="D9707" s="46" t="s">
        <v>31</v>
      </c>
      <c r="E9707" s="52" t="s">
        <v>32</v>
      </c>
      <c r="F9707" s="45" t="s">
        <v>33</v>
      </c>
      <c r="H9707" s="9" t="s">
        <v>34</v>
      </c>
      <c r="I9707" s="49" t="s">
        <v>35</v>
      </c>
      <c r="J9707" s="31" t="s">
        <v>36</v>
      </c>
      <c r="K9707" s="32" t="s">
        <v>38850</v>
      </c>
      <c r="M9707" s="53" t="s">
        <v>38851</v>
      </c>
      <c r="N9707" s="33" t="s">
        <v>39</v>
      </c>
    </row>
    <row r="9708" spans="2:14">
      <c r="B9708" s="5" t="s">
        <v>38852</v>
      </c>
      <c r="C9708" s="44" t="s">
        <v>38853</v>
      </c>
      <c r="D9708" s="46" t="s">
        <v>31</v>
      </c>
      <c r="E9708" s="52" t="s">
        <v>32</v>
      </c>
      <c r="F9708" s="45" t="s">
        <v>33</v>
      </c>
      <c r="H9708" s="9" t="s">
        <v>34</v>
      </c>
      <c r="I9708" s="49" t="s">
        <v>35</v>
      </c>
      <c r="J9708" s="31" t="s">
        <v>36</v>
      </c>
      <c r="K9708" s="32" t="s">
        <v>38854</v>
      </c>
      <c r="M9708" s="53" t="s">
        <v>38855</v>
      </c>
      <c r="N9708" s="33" t="s">
        <v>39</v>
      </c>
    </row>
    <row r="9709" spans="2:14">
      <c r="B9709" s="5" t="s">
        <v>38856</v>
      </c>
      <c r="C9709" s="44" t="s">
        <v>38857</v>
      </c>
      <c r="D9709" s="46" t="s">
        <v>31</v>
      </c>
      <c r="E9709" s="52" t="s">
        <v>32</v>
      </c>
      <c r="F9709" s="45" t="s">
        <v>33</v>
      </c>
      <c r="H9709" s="9" t="s">
        <v>34</v>
      </c>
      <c r="I9709" s="49" t="s">
        <v>35</v>
      </c>
      <c r="J9709" s="31" t="s">
        <v>36</v>
      </c>
      <c r="K9709" s="32" t="s">
        <v>38858</v>
      </c>
      <c r="M9709" s="53" t="s">
        <v>38859</v>
      </c>
      <c r="N9709" s="33" t="s">
        <v>39</v>
      </c>
    </row>
    <row r="9710" spans="2:14">
      <c r="B9710" s="5" t="s">
        <v>38860</v>
      </c>
      <c r="C9710" s="44" t="s">
        <v>38861</v>
      </c>
      <c r="D9710" s="46" t="s">
        <v>31</v>
      </c>
      <c r="E9710" s="52" t="s">
        <v>32</v>
      </c>
      <c r="F9710" s="45" t="s">
        <v>33</v>
      </c>
      <c r="H9710" s="9" t="s">
        <v>34</v>
      </c>
      <c r="I9710" s="49" t="s">
        <v>35</v>
      </c>
      <c r="J9710" s="31" t="s">
        <v>36</v>
      </c>
      <c r="K9710" s="32" t="s">
        <v>38862</v>
      </c>
      <c r="M9710" s="53" t="s">
        <v>38863</v>
      </c>
      <c r="N9710" s="33" t="s">
        <v>39</v>
      </c>
    </row>
    <row r="9711" spans="2:14">
      <c r="B9711" s="5" t="s">
        <v>38864</v>
      </c>
      <c r="C9711" s="44" t="s">
        <v>38865</v>
      </c>
      <c r="D9711" s="46" t="s">
        <v>31</v>
      </c>
      <c r="E9711" s="52" t="s">
        <v>32</v>
      </c>
      <c r="F9711" s="45" t="s">
        <v>33</v>
      </c>
      <c r="H9711" s="9" t="s">
        <v>34</v>
      </c>
      <c r="I9711" s="49" t="s">
        <v>35</v>
      </c>
      <c r="J9711" s="31" t="s">
        <v>36</v>
      </c>
      <c r="K9711" s="32" t="s">
        <v>38866</v>
      </c>
      <c r="M9711" s="53" t="s">
        <v>38867</v>
      </c>
      <c r="N9711" s="33" t="s">
        <v>39</v>
      </c>
    </row>
    <row r="9712" spans="2:14">
      <c r="B9712" s="5" t="s">
        <v>38868</v>
      </c>
      <c r="C9712" s="44" t="s">
        <v>38869</v>
      </c>
      <c r="D9712" s="46" t="s">
        <v>31</v>
      </c>
      <c r="E9712" s="52" t="s">
        <v>32</v>
      </c>
      <c r="F9712" s="45" t="s">
        <v>33</v>
      </c>
      <c r="H9712" s="9" t="s">
        <v>34</v>
      </c>
      <c r="I9712" s="49" t="s">
        <v>35</v>
      </c>
      <c r="J9712" s="31" t="s">
        <v>36</v>
      </c>
      <c r="K9712" s="32" t="s">
        <v>38870</v>
      </c>
      <c r="M9712" s="53" t="s">
        <v>38871</v>
      </c>
      <c r="N9712" s="33" t="s">
        <v>39</v>
      </c>
    </row>
    <row r="9713" spans="2:14">
      <c r="B9713" s="5" t="s">
        <v>38872</v>
      </c>
      <c r="C9713" s="44" t="s">
        <v>38873</v>
      </c>
      <c r="D9713" s="46" t="s">
        <v>31</v>
      </c>
      <c r="E9713" s="52" t="s">
        <v>32</v>
      </c>
      <c r="F9713" s="45" t="s">
        <v>33</v>
      </c>
      <c r="H9713" s="9" t="s">
        <v>34</v>
      </c>
      <c r="I9713" s="49" t="s">
        <v>35</v>
      </c>
      <c r="J9713" s="31" t="s">
        <v>36</v>
      </c>
      <c r="K9713" s="32" t="s">
        <v>38874</v>
      </c>
      <c r="M9713" s="53" t="s">
        <v>38875</v>
      </c>
      <c r="N9713" s="33" t="s">
        <v>39</v>
      </c>
    </row>
    <row r="9714" spans="2:14">
      <c r="B9714" s="5" t="s">
        <v>38876</v>
      </c>
      <c r="C9714" s="44" t="s">
        <v>38877</v>
      </c>
      <c r="D9714" s="46" t="s">
        <v>31</v>
      </c>
      <c r="E9714" s="52" t="s">
        <v>32</v>
      </c>
      <c r="F9714" s="45" t="s">
        <v>33</v>
      </c>
      <c r="H9714" s="9" t="s">
        <v>34</v>
      </c>
      <c r="I9714" s="49" t="s">
        <v>35</v>
      </c>
      <c r="J9714" s="31" t="s">
        <v>36</v>
      </c>
      <c r="K9714" s="32" t="s">
        <v>38878</v>
      </c>
      <c r="M9714" s="53" t="s">
        <v>38879</v>
      </c>
      <c r="N9714" s="33" t="s">
        <v>39</v>
      </c>
    </row>
    <row r="9715" spans="2:14">
      <c r="B9715" s="5" t="s">
        <v>38880</v>
      </c>
      <c r="C9715" s="44" t="s">
        <v>38881</v>
      </c>
      <c r="D9715" s="46" t="s">
        <v>31</v>
      </c>
      <c r="E9715" s="52" t="s">
        <v>32</v>
      </c>
      <c r="F9715" s="45" t="s">
        <v>33</v>
      </c>
      <c r="H9715" s="9" t="s">
        <v>34</v>
      </c>
      <c r="I9715" s="49" t="s">
        <v>35</v>
      </c>
      <c r="J9715" s="31" t="s">
        <v>36</v>
      </c>
      <c r="K9715" s="32" t="s">
        <v>38882</v>
      </c>
      <c r="M9715" s="53" t="s">
        <v>38883</v>
      </c>
      <c r="N9715" s="33" t="s">
        <v>39</v>
      </c>
    </row>
    <row r="9716" spans="2:14">
      <c r="B9716" s="5" t="s">
        <v>38884</v>
      </c>
      <c r="C9716" s="44" t="s">
        <v>38885</v>
      </c>
      <c r="D9716" s="46" t="s">
        <v>31</v>
      </c>
      <c r="E9716" s="52" t="s">
        <v>32</v>
      </c>
      <c r="F9716" s="45" t="s">
        <v>33</v>
      </c>
      <c r="H9716" s="9" t="s">
        <v>34</v>
      </c>
      <c r="I9716" s="49" t="s">
        <v>35</v>
      </c>
      <c r="J9716" s="31" t="s">
        <v>36</v>
      </c>
      <c r="K9716" s="32" t="s">
        <v>38886</v>
      </c>
      <c r="M9716" s="53" t="s">
        <v>38887</v>
      </c>
      <c r="N9716" s="33" t="s">
        <v>39</v>
      </c>
    </row>
    <row r="9717" spans="2:14">
      <c r="B9717" s="5" t="s">
        <v>38888</v>
      </c>
      <c r="C9717" s="44" t="s">
        <v>38889</v>
      </c>
      <c r="D9717" s="46" t="s">
        <v>31</v>
      </c>
      <c r="E9717" s="52" t="s">
        <v>32</v>
      </c>
      <c r="F9717" s="45" t="s">
        <v>33</v>
      </c>
      <c r="H9717" s="9" t="s">
        <v>34</v>
      </c>
      <c r="I9717" s="49" t="s">
        <v>35</v>
      </c>
      <c r="J9717" s="31" t="s">
        <v>36</v>
      </c>
      <c r="K9717" s="32" t="s">
        <v>38890</v>
      </c>
      <c r="M9717" s="53" t="s">
        <v>38891</v>
      </c>
      <c r="N9717" s="33" t="s">
        <v>39</v>
      </c>
    </row>
    <row r="9718" spans="2:14">
      <c r="B9718" s="5" t="s">
        <v>38892</v>
      </c>
      <c r="C9718" s="44" t="s">
        <v>38893</v>
      </c>
      <c r="D9718" s="46" t="s">
        <v>31</v>
      </c>
      <c r="E9718" s="52" t="s">
        <v>32</v>
      </c>
      <c r="F9718" s="45" t="s">
        <v>33</v>
      </c>
      <c r="H9718" s="9" t="s">
        <v>34</v>
      </c>
      <c r="I9718" s="49" t="s">
        <v>35</v>
      </c>
      <c r="J9718" s="31" t="s">
        <v>36</v>
      </c>
      <c r="K9718" s="32" t="s">
        <v>38894</v>
      </c>
      <c r="M9718" s="53" t="s">
        <v>38895</v>
      </c>
      <c r="N9718" s="33" t="s">
        <v>39</v>
      </c>
    </row>
    <row r="9719" spans="2:14">
      <c r="B9719" s="5" t="s">
        <v>38896</v>
      </c>
      <c r="C9719" s="44" t="s">
        <v>38897</v>
      </c>
      <c r="D9719" s="46" t="s">
        <v>31</v>
      </c>
      <c r="E9719" s="52" t="s">
        <v>32</v>
      </c>
      <c r="F9719" s="45" t="s">
        <v>33</v>
      </c>
      <c r="H9719" s="9" t="s">
        <v>34</v>
      </c>
      <c r="I9719" s="49" t="s">
        <v>35</v>
      </c>
      <c r="J9719" s="31" t="s">
        <v>36</v>
      </c>
      <c r="K9719" s="32" t="s">
        <v>38898</v>
      </c>
      <c r="M9719" s="53" t="s">
        <v>38899</v>
      </c>
      <c r="N9719" s="33" t="s">
        <v>39</v>
      </c>
    </row>
    <row r="9720" spans="2:14">
      <c r="B9720" s="5" t="s">
        <v>38900</v>
      </c>
      <c r="C9720" s="44" t="s">
        <v>38901</v>
      </c>
      <c r="D9720" s="46" t="s">
        <v>31</v>
      </c>
      <c r="E9720" s="52" t="s">
        <v>32</v>
      </c>
      <c r="F9720" s="45" t="s">
        <v>33</v>
      </c>
      <c r="H9720" s="9" t="s">
        <v>34</v>
      </c>
      <c r="I9720" s="49" t="s">
        <v>35</v>
      </c>
      <c r="J9720" s="31" t="s">
        <v>36</v>
      </c>
      <c r="K9720" s="32" t="s">
        <v>38902</v>
      </c>
      <c r="M9720" s="53" t="s">
        <v>38903</v>
      </c>
      <c r="N9720" s="33" t="s">
        <v>39</v>
      </c>
    </row>
    <row r="9721" spans="2:14">
      <c r="B9721" s="5" t="s">
        <v>38904</v>
      </c>
      <c r="C9721" s="44" t="s">
        <v>38905</v>
      </c>
      <c r="D9721" s="46" t="s">
        <v>31</v>
      </c>
      <c r="E9721" s="52" t="s">
        <v>32</v>
      </c>
      <c r="F9721" s="45" t="s">
        <v>33</v>
      </c>
      <c r="H9721" s="9" t="s">
        <v>34</v>
      </c>
      <c r="I9721" s="49" t="s">
        <v>35</v>
      </c>
      <c r="J9721" s="31" t="s">
        <v>36</v>
      </c>
      <c r="K9721" s="32" t="s">
        <v>38906</v>
      </c>
      <c r="M9721" s="53" t="s">
        <v>38907</v>
      </c>
      <c r="N9721" s="33" t="s">
        <v>39</v>
      </c>
    </row>
    <row r="9722" spans="2:14">
      <c r="B9722" s="5" t="s">
        <v>38908</v>
      </c>
      <c r="C9722" s="44" t="s">
        <v>38909</v>
      </c>
      <c r="D9722" s="46" t="s">
        <v>31</v>
      </c>
      <c r="E9722" s="52" t="s">
        <v>32</v>
      </c>
      <c r="F9722" s="45" t="s">
        <v>33</v>
      </c>
      <c r="H9722" s="9" t="s">
        <v>34</v>
      </c>
      <c r="I9722" s="49" t="s">
        <v>35</v>
      </c>
      <c r="J9722" s="31" t="s">
        <v>36</v>
      </c>
      <c r="K9722" s="32" t="s">
        <v>38910</v>
      </c>
      <c r="M9722" s="53" t="s">
        <v>38911</v>
      </c>
      <c r="N9722" s="33" t="s">
        <v>39</v>
      </c>
    </row>
    <row r="9723" spans="2:14">
      <c r="B9723" s="5" t="s">
        <v>38912</v>
      </c>
      <c r="C9723" s="44" t="s">
        <v>38913</v>
      </c>
      <c r="D9723" s="46" t="s">
        <v>31</v>
      </c>
      <c r="E9723" s="52" t="s">
        <v>32</v>
      </c>
      <c r="F9723" s="45" t="s">
        <v>33</v>
      </c>
      <c r="H9723" s="9" t="s">
        <v>34</v>
      </c>
      <c r="I9723" s="49" t="s">
        <v>35</v>
      </c>
      <c r="J9723" s="31" t="s">
        <v>36</v>
      </c>
      <c r="K9723" s="32" t="s">
        <v>38914</v>
      </c>
      <c r="M9723" s="53" t="s">
        <v>38915</v>
      </c>
      <c r="N9723" s="33" t="s">
        <v>39</v>
      </c>
    </row>
    <row r="9724" spans="2:14">
      <c r="B9724" s="5" t="s">
        <v>38916</v>
      </c>
      <c r="C9724" s="44" t="s">
        <v>38917</v>
      </c>
      <c r="D9724" s="46" t="s">
        <v>31</v>
      </c>
      <c r="E9724" s="52" t="s">
        <v>32</v>
      </c>
      <c r="F9724" s="45" t="s">
        <v>33</v>
      </c>
      <c r="H9724" s="9" t="s">
        <v>34</v>
      </c>
      <c r="I9724" s="49" t="s">
        <v>35</v>
      </c>
      <c r="J9724" s="31" t="s">
        <v>36</v>
      </c>
      <c r="K9724" s="32" t="s">
        <v>38918</v>
      </c>
      <c r="M9724" s="53" t="s">
        <v>38919</v>
      </c>
      <c r="N9724" s="33" t="s">
        <v>39</v>
      </c>
    </row>
    <row r="9725" spans="2:14">
      <c r="B9725" s="5" t="s">
        <v>38920</v>
      </c>
      <c r="C9725" s="44" t="s">
        <v>38921</v>
      </c>
      <c r="D9725" s="46" t="s">
        <v>31</v>
      </c>
      <c r="E9725" s="52" t="s">
        <v>32</v>
      </c>
      <c r="F9725" s="45" t="s">
        <v>33</v>
      </c>
      <c r="H9725" s="9" t="s">
        <v>34</v>
      </c>
      <c r="I9725" s="49" t="s">
        <v>35</v>
      </c>
      <c r="J9725" s="31" t="s">
        <v>36</v>
      </c>
      <c r="K9725" s="32" t="s">
        <v>38922</v>
      </c>
      <c r="M9725" s="53" t="s">
        <v>38923</v>
      </c>
      <c r="N9725" s="33" t="s">
        <v>39</v>
      </c>
    </row>
    <row r="9726" spans="2:14">
      <c r="B9726" s="5" t="s">
        <v>38924</v>
      </c>
      <c r="C9726" s="44" t="s">
        <v>38925</v>
      </c>
      <c r="D9726" s="46" t="s">
        <v>31</v>
      </c>
      <c r="E9726" s="52" t="s">
        <v>32</v>
      </c>
      <c r="F9726" s="45" t="s">
        <v>33</v>
      </c>
      <c r="H9726" s="9" t="s">
        <v>34</v>
      </c>
      <c r="I9726" s="49" t="s">
        <v>35</v>
      </c>
      <c r="J9726" s="31" t="s">
        <v>36</v>
      </c>
      <c r="K9726" s="32" t="s">
        <v>38926</v>
      </c>
      <c r="M9726" s="53" t="s">
        <v>38927</v>
      </c>
      <c r="N9726" s="33" t="s">
        <v>39</v>
      </c>
    </row>
    <row r="9727" spans="2:14">
      <c r="B9727" s="5" t="s">
        <v>38928</v>
      </c>
      <c r="C9727" s="44" t="s">
        <v>38929</v>
      </c>
      <c r="D9727" s="46" t="s">
        <v>31</v>
      </c>
      <c r="E9727" s="52" t="s">
        <v>32</v>
      </c>
      <c r="F9727" s="45" t="s">
        <v>33</v>
      </c>
      <c r="H9727" s="9" t="s">
        <v>34</v>
      </c>
      <c r="I9727" s="49" t="s">
        <v>35</v>
      </c>
      <c r="J9727" s="31" t="s">
        <v>36</v>
      </c>
      <c r="K9727" s="32" t="s">
        <v>38930</v>
      </c>
      <c r="M9727" s="53" t="s">
        <v>38931</v>
      </c>
      <c r="N9727" s="33" t="s">
        <v>39</v>
      </c>
    </row>
    <row r="9728" spans="2:14">
      <c r="B9728" s="5" t="s">
        <v>38932</v>
      </c>
      <c r="C9728" s="44" t="s">
        <v>38933</v>
      </c>
      <c r="D9728" s="46" t="s">
        <v>31</v>
      </c>
      <c r="E9728" s="52" t="s">
        <v>32</v>
      </c>
      <c r="F9728" s="45" t="s">
        <v>33</v>
      </c>
      <c r="H9728" s="9" t="s">
        <v>34</v>
      </c>
      <c r="I9728" s="49" t="s">
        <v>35</v>
      </c>
      <c r="J9728" s="31" t="s">
        <v>36</v>
      </c>
      <c r="K9728" s="32" t="s">
        <v>38934</v>
      </c>
      <c r="M9728" s="53" t="s">
        <v>38935</v>
      </c>
      <c r="N9728" s="33" t="s">
        <v>39</v>
      </c>
    </row>
    <row r="9729" spans="2:14">
      <c r="B9729" s="5" t="s">
        <v>38936</v>
      </c>
      <c r="C9729" s="44" t="s">
        <v>38937</v>
      </c>
      <c r="D9729" s="46" t="s">
        <v>31</v>
      </c>
      <c r="E9729" s="52" t="s">
        <v>32</v>
      </c>
      <c r="F9729" s="45" t="s">
        <v>33</v>
      </c>
      <c r="H9729" s="9" t="s">
        <v>34</v>
      </c>
      <c r="I9729" s="49" t="s">
        <v>35</v>
      </c>
      <c r="J9729" s="31" t="s">
        <v>36</v>
      </c>
      <c r="K9729" s="32" t="s">
        <v>38938</v>
      </c>
      <c r="M9729" s="53" t="s">
        <v>38939</v>
      </c>
      <c r="N9729" s="33" t="s">
        <v>39</v>
      </c>
    </row>
    <row r="9730" spans="2:14">
      <c r="B9730" s="5" t="s">
        <v>38940</v>
      </c>
      <c r="C9730" s="44" t="s">
        <v>38941</v>
      </c>
      <c r="D9730" s="46" t="s">
        <v>31</v>
      </c>
      <c r="E9730" s="52" t="s">
        <v>32</v>
      </c>
      <c r="F9730" s="45" t="s">
        <v>33</v>
      </c>
      <c r="H9730" s="9" t="s">
        <v>34</v>
      </c>
      <c r="I9730" s="49" t="s">
        <v>35</v>
      </c>
      <c r="J9730" s="31" t="s">
        <v>36</v>
      </c>
      <c r="K9730" s="32" t="s">
        <v>38942</v>
      </c>
      <c r="M9730" s="53" t="s">
        <v>38943</v>
      </c>
      <c r="N9730" s="33" t="s">
        <v>39</v>
      </c>
    </row>
    <row r="9731" spans="2:14">
      <c r="B9731" s="5" t="s">
        <v>38944</v>
      </c>
      <c r="C9731" s="44" t="s">
        <v>38945</v>
      </c>
      <c r="D9731" s="46" t="s">
        <v>31</v>
      </c>
      <c r="E9731" s="52" t="s">
        <v>32</v>
      </c>
      <c r="F9731" s="45" t="s">
        <v>33</v>
      </c>
      <c r="H9731" s="9" t="s">
        <v>34</v>
      </c>
      <c r="I9731" s="49" t="s">
        <v>35</v>
      </c>
      <c r="J9731" s="31" t="s">
        <v>36</v>
      </c>
      <c r="K9731" s="32" t="s">
        <v>38946</v>
      </c>
      <c r="M9731" s="53" t="s">
        <v>38947</v>
      </c>
      <c r="N9731" s="33" t="s">
        <v>39</v>
      </c>
    </row>
    <row r="9732" spans="2:14">
      <c r="B9732" s="5" t="s">
        <v>38948</v>
      </c>
      <c r="C9732" s="44" t="s">
        <v>38949</v>
      </c>
      <c r="D9732" s="46" t="s">
        <v>31</v>
      </c>
      <c r="E9732" s="52" t="s">
        <v>32</v>
      </c>
      <c r="F9732" s="45" t="s">
        <v>33</v>
      </c>
      <c r="H9732" s="9" t="s">
        <v>34</v>
      </c>
      <c r="I9732" s="49" t="s">
        <v>35</v>
      </c>
      <c r="J9732" s="31" t="s">
        <v>36</v>
      </c>
      <c r="K9732" s="32" t="s">
        <v>38950</v>
      </c>
      <c r="M9732" s="53" t="s">
        <v>38951</v>
      </c>
      <c r="N9732" s="33" t="s">
        <v>39</v>
      </c>
    </row>
    <row r="9733" spans="2:14">
      <c r="B9733" s="5" t="s">
        <v>38952</v>
      </c>
      <c r="C9733" s="44" t="s">
        <v>38953</v>
      </c>
      <c r="D9733" s="46" t="s">
        <v>31</v>
      </c>
      <c r="E9733" s="52" t="s">
        <v>32</v>
      </c>
      <c r="F9733" s="45" t="s">
        <v>33</v>
      </c>
      <c r="H9733" s="9" t="s">
        <v>34</v>
      </c>
      <c r="I9733" s="49" t="s">
        <v>35</v>
      </c>
      <c r="J9733" s="31" t="s">
        <v>36</v>
      </c>
      <c r="K9733" s="32" t="s">
        <v>38954</v>
      </c>
      <c r="M9733" s="53" t="s">
        <v>38955</v>
      </c>
      <c r="N9733" s="33" t="s">
        <v>39</v>
      </c>
    </row>
    <row r="9734" spans="2:14">
      <c r="B9734" s="5" t="s">
        <v>38956</v>
      </c>
      <c r="C9734" s="44" t="s">
        <v>38957</v>
      </c>
      <c r="D9734" s="46" t="s">
        <v>31</v>
      </c>
      <c r="E9734" s="52" t="s">
        <v>32</v>
      </c>
      <c r="F9734" s="45" t="s">
        <v>33</v>
      </c>
      <c r="H9734" s="9" t="s">
        <v>34</v>
      </c>
      <c r="I9734" s="49" t="s">
        <v>35</v>
      </c>
      <c r="J9734" s="31" t="s">
        <v>36</v>
      </c>
      <c r="K9734" s="32" t="s">
        <v>38958</v>
      </c>
      <c r="M9734" s="53" t="s">
        <v>38959</v>
      </c>
      <c r="N9734" s="33" t="s">
        <v>39</v>
      </c>
    </row>
    <row r="9735" spans="2:14">
      <c r="B9735" s="5" t="s">
        <v>38960</v>
      </c>
      <c r="C9735" s="44" t="s">
        <v>38961</v>
      </c>
      <c r="D9735" s="46" t="s">
        <v>31</v>
      </c>
      <c r="E9735" s="52" t="s">
        <v>32</v>
      </c>
      <c r="F9735" s="45" t="s">
        <v>33</v>
      </c>
      <c r="H9735" s="9" t="s">
        <v>34</v>
      </c>
      <c r="I9735" s="49" t="s">
        <v>35</v>
      </c>
      <c r="J9735" s="31" t="s">
        <v>36</v>
      </c>
      <c r="K9735" s="32" t="s">
        <v>38962</v>
      </c>
      <c r="M9735" s="53" t="s">
        <v>38963</v>
      </c>
      <c r="N9735" s="33" t="s">
        <v>39</v>
      </c>
    </row>
    <row r="9736" spans="2:14">
      <c r="B9736" s="5" t="s">
        <v>38964</v>
      </c>
      <c r="C9736" s="44" t="s">
        <v>38965</v>
      </c>
      <c r="D9736" s="46" t="s">
        <v>31</v>
      </c>
      <c r="E9736" s="52" t="s">
        <v>32</v>
      </c>
      <c r="F9736" s="45" t="s">
        <v>33</v>
      </c>
      <c r="H9736" s="9" t="s">
        <v>34</v>
      </c>
      <c r="I9736" s="49" t="s">
        <v>35</v>
      </c>
      <c r="J9736" s="31" t="s">
        <v>36</v>
      </c>
      <c r="K9736" s="32" t="s">
        <v>38966</v>
      </c>
      <c r="M9736" s="53" t="s">
        <v>38967</v>
      </c>
      <c r="N9736" s="33" t="s">
        <v>39</v>
      </c>
    </row>
    <row r="9737" spans="2:14">
      <c r="B9737" s="5" t="s">
        <v>38968</v>
      </c>
      <c r="C9737" s="44" t="s">
        <v>38969</v>
      </c>
      <c r="D9737" s="46" t="s">
        <v>31</v>
      </c>
      <c r="E9737" s="52" t="s">
        <v>32</v>
      </c>
      <c r="F9737" s="45" t="s">
        <v>33</v>
      </c>
      <c r="H9737" s="9" t="s">
        <v>34</v>
      </c>
      <c r="I9737" s="49" t="s">
        <v>35</v>
      </c>
      <c r="J9737" s="31" t="s">
        <v>36</v>
      </c>
      <c r="K9737" s="32" t="s">
        <v>38970</v>
      </c>
      <c r="M9737" s="53" t="s">
        <v>38971</v>
      </c>
      <c r="N9737" s="33" t="s">
        <v>39</v>
      </c>
    </row>
    <row r="9738" spans="2:14">
      <c r="B9738" s="5" t="s">
        <v>38972</v>
      </c>
      <c r="C9738" s="44" t="s">
        <v>38973</v>
      </c>
      <c r="D9738" s="46" t="s">
        <v>31</v>
      </c>
      <c r="E9738" s="52" t="s">
        <v>32</v>
      </c>
      <c r="F9738" s="45" t="s">
        <v>33</v>
      </c>
      <c r="H9738" s="9" t="s">
        <v>34</v>
      </c>
      <c r="I9738" s="49" t="s">
        <v>35</v>
      </c>
      <c r="J9738" s="31" t="s">
        <v>36</v>
      </c>
      <c r="K9738" s="32" t="s">
        <v>38974</v>
      </c>
      <c r="M9738" s="53" t="s">
        <v>38975</v>
      </c>
      <c r="N9738" s="33" t="s">
        <v>39</v>
      </c>
    </row>
    <row r="9739" spans="2:14">
      <c r="B9739" s="5" t="s">
        <v>38976</v>
      </c>
      <c r="C9739" s="44" t="s">
        <v>38977</v>
      </c>
      <c r="D9739" s="46" t="s">
        <v>31</v>
      </c>
      <c r="E9739" s="52" t="s">
        <v>32</v>
      </c>
      <c r="F9739" s="45" t="s">
        <v>33</v>
      </c>
      <c r="H9739" s="9" t="s">
        <v>34</v>
      </c>
      <c r="I9739" s="49" t="s">
        <v>35</v>
      </c>
      <c r="J9739" s="31" t="s">
        <v>36</v>
      </c>
      <c r="K9739" s="32" t="s">
        <v>38978</v>
      </c>
      <c r="M9739" s="53" t="s">
        <v>38979</v>
      </c>
      <c r="N9739" s="33" t="s">
        <v>39</v>
      </c>
    </row>
    <row r="9740" spans="2:14">
      <c r="B9740" s="5" t="s">
        <v>38980</v>
      </c>
      <c r="C9740" s="44" t="s">
        <v>38981</v>
      </c>
      <c r="D9740" s="46" t="s">
        <v>31</v>
      </c>
      <c r="E9740" s="52" t="s">
        <v>32</v>
      </c>
      <c r="F9740" s="45" t="s">
        <v>33</v>
      </c>
      <c r="H9740" s="9" t="s">
        <v>34</v>
      </c>
      <c r="I9740" s="49" t="s">
        <v>35</v>
      </c>
      <c r="J9740" s="31" t="s">
        <v>36</v>
      </c>
      <c r="K9740" s="32" t="s">
        <v>38982</v>
      </c>
      <c r="M9740" s="53" t="s">
        <v>38983</v>
      </c>
      <c r="N9740" s="33" t="s">
        <v>39</v>
      </c>
    </row>
    <row r="9741" spans="2:14">
      <c r="B9741" s="5" t="s">
        <v>38984</v>
      </c>
      <c r="C9741" s="44" t="s">
        <v>38985</v>
      </c>
      <c r="D9741" s="46" t="s">
        <v>31</v>
      </c>
      <c r="E9741" s="52" t="s">
        <v>32</v>
      </c>
      <c r="F9741" s="45" t="s">
        <v>33</v>
      </c>
      <c r="H9741" s="9" t="s">
        <v>34</v>
      </c>
      <c r="I9741" s="49" t="s">
        <v>35</v>
      </c>
      <c r="J9741" s="31" t="s">
        <v>36</v>
      </c>
      <c r="K9741" s="32" t="s">
        <v>38986</v>
      </c>
      <c r="M9741" s="53" t="s">
        <v>38987</v>
      </c>
      <c r="N9741" s="33" t="s">
        <v>39</v>
      </c>
    </row>
    <row r="9742" spans="2:14">
      <c r="B9742" s="5" t="s">
        <v>38988</v>
      </c>
      <c r="C9742" s="44" t="s">
        <v>38989</v>
      </c>
      <c r="D9742" s="46" t="s">
        <v>31</v>
      </c>
      <c r="E9742" s="52" t="s">
        <v>32</v>
      </c>
      <c r="F9742" s="45" t="s">
        <v>33</v>
      </c>
      <c r="H9742" s="9" t="s">
        <v>34</v>
      </c>
      <c r="I9742" s="49" t="s">
        <v>35</v>
      </c>
      <c r="J9742" s="31" t="s">
        <v>36</v>
      </c>
      <c r="K9742" s="32" t="s">
        <v>38990</v>
      </c>
      <c r="M9742" s="53" t="s">
        <v>38991</v>
      </c>
      <c r="N9742" s="33" t="s">
        <v>39</v>
      </c>
    </row>
    <row r="9743" spans="2:14">
      <c r="B9743" s="5" t="s">
        <v>38992</v>
      </c>
      <c r="C9743" s="44" t="s">
        <v>38993</v>
      </c>
      <c r="D9743" s="46" t="s">
        <v>31</v>
      </c>
      <c r="E9743" s="52" t="s">
        <v>32</v>
      </c>
      <c r="F9743" s="45" t="s">
        <v>33</v>
      </c>
      <c r="H9743" s="9" t="s">
        <v>34</v>
      </c>
      <c r="I9743" s="49" t="s">
        <v>35</v>
      </c>
      <c r="J9743" s="31" t="s">
        <v>36</v>
      </c>
      <c r="K9743" s="32" t="s">
        <v>38994</v>
      </c>
      <c r="M9743" s="53" t="s">
        <v>38995</v>
      </c>
      <c r="N9743" s="33" t="s">
        <v>39</v>
      </c>
    </row>
    <row r="9744" spans="2:14">
      <c r="B9744" s="5" t="s">
        <v>38996</v>
      </c>
      <c r="C9744" s="44" t="s">
        <v>38997</v>
      </c>
      <c r="D9744" s="46" t="s">
        <v>31</v>
      </c>
      <c r="E9744" s="52" t="s">
        <v>32</v>
      </c>
      <c r="F9744" s="45" t="s">
        <v>33</v>
      </c>
      <c r="H9744" s="9" t="s">
        <v>34</v>
      </c>
      <c r="I9744" s="49" t="s">
        <v>35</v>
      </c>
      <c r="J9744" s="31" t="s">
        <v>36</v>
      </c>
      <c r="K9744" s="32" t="s">
        <v>38998</v>
      </c>
      <c r="M9744" s="53" t="s">
        <v>38999</v>
      </c>
      <c r="N9744" s="33" t="s">
        <v>39</v>
      </c>
    </row>
    <row r="9745" spans="2:14">
      <c r="B9745" s="5" t="s">
        <v>39000</v>
      </c>
      <c r="C9745" s="44" t="s">
        <v>39001</v>
      </c>
      <c r="D9745" s="46" t="s">
        <v>31</v>
      </c>
      <c r="E9745" s="52" t="s">
        <v>32</v>
      </c>
      <c r="F9745" s="45" t="s">
        <v>33</v>
      </c>
      <c r="H9745" s="9" t="s">
        <v>34</v>
      </c>
      <c r="I9745" s="49" t="s">
        <v>35</v>
      </c>
      <c r="J9745" s="31" t="s">
        <v>36</v>
      </c>
      <c r="K9745" s="32" t="s">
        <v>39002</v>
      </c>
      <c r="M9745" s="53" t="s">
        <v>39003</v>
      </c>
      <c r="N9745" s="33" t="s">
        <v>39</v>
      </c>
    </row>
    <row r="9746" spans="2:14">
      <c r="B9746" s="5" t="s">
        <v>39004</v>
      </c>
      <c r="C9746" s="44" t="s">
        <v>39005</v>
      </c>
      <c r="D9746" s="46" t="s">
        <v>31</v>
      </c>
      <c r="E9746" s="52" t="s">
        <v>32</v>
      </c>
      <c r="F9746" s="45" t="s">
        <v>33</v>
      </c>
      <c r="H9746" s="9" t="s">
        <v>34</v>
      </c>
      <c r="I9746" s="49" t="s">
        <v>35</v>
      </c>
      <c r="J9746" s="31" t="s">
        <v>36</v>
      </c>
      <c r="K9746" s="32" t="s">
        <v>39006</v>
      </c>
      <c r="M9746" s="53" t="s">
        <v>39007</v>
      </c>
      <c r="N9746" s="33" t="s">
        <v>39</v>
      </c>
    </row>
    <row r="9747" spans="2:14">
      <c r="B9747" s="5" t="s">
        <v>39008</v>
      </c>
      <c r="C9747" s="44" t="s">
        <v>39009</v>
      </c>
      <c r="D9747" s="46" t="s">
        <v>31</v>
      </c>
      <c r="E9747" s="52" t="s">
        <v>32</v>
      </c>
      <c r="F9747" s="45" t="s">
        <v>33</v>
      </c>
      <c r="H9747" s="9" t="s">
        <v>34</v>
      </c>
      <c r="I9747" s="49" t="s">
        <v>35</v>
      </c>
      <c r="J9747" s="31" t="s">
        <v>36</v>
      </c>
      <c r="K9747" s="32" t="s">
        <v>39010</v>
      </c>
      <c r="M9747" s="53" t="s">
        <v>39011</v>
      </c>
      <c r="N9747" s="33" t="s">
        <v>39</v>
      </c>
    </row>
    <row r="9748" spans="2:14">
      <c r="B9748" s="5" t="s">
        <v>39012</v>
      </c>
      <c r="C9748" s="44" t="s">
        <v>39013</v>
      </c>
      <c r="D9748" s="46" t="s">
        <v>31</v>
      </c>
      <c r="E9748" s="52" t="s">
        <v>32</v>
      </c>
      <c r="F9748" s="45" t="s">
        <v>33</v>
      </c>
      <c r="H9748" s="9" t="s">
        <v>34</v>
      </c>
      <c r="I9748" s="49" t="s">
        <v>35</v>
      </c>
      <c r="J9748" s="31" t="s">
        <v>36</v>
      </c>
      <c r="K9748" s="32" t="s">
        <v>39014</v>
      </c>
      <c r="M9748" s="53" t="s">
        <v>39015</v>
      </c>
      <c r="N9748" s="33" t="s">
        <v>39</v>
      </c>
    </row>
    <row r="9749" spans="2:14">
      <c r="B9749" s="5" t="s">
        <v>39016</v>
      </c>
      <c r="C9749" s="44" t="s">
        <v>39017</v>
      </c>
      <c r="D9749" s="46" t="s">
        <v>31</v>
      </c>
      <c r="E9749" s="52" t="s">
        <v>32</v>
      </c>
      <c r="F9749" s="45" t="s">
        <v>33</v>
      </c>
      <c r="H9749" s="9" t="s">
        <v>34</v>
      </c>
      <c r="I9749" s="49" t="s">
        <v>35</v>
      </c>
      <c r="J9749" s="31" t="s">
        <v>36</v>
      </c>
      <c r="K9749" s="32" t="s">
        <v>39018</v>
      </c>
      <c r="M9749" s="53" t="s">
        <v>39019</v>
      </c>
      <c r="N9749" s="33" t="s">
        <v>39</v>
      </c>
    </row>
    <row r="9750" spans="2:14">
      <c r="B9750" s="5" t="s">
        <v>39020</v>
      </c>
      <c r="C9750" s="44" t="s">
        <v>39021</v>
      </c>
      <c r="D9750" s="46" t="s">
        <v>31</v>
      </c>
      <c r="E9750" s="52" t="s">
        <v>32</v>
      </c>
      <c r="F9750" s="45" t="s">
        <v>33</v>
      </c>
      <c r="H9750" s="9" t="s">
        <v>34</v>
      </c>
      <c r="I9750" s="49" t="s">
        <v>35</v>
      </c>
      <c r="J9750" s="31" t="s">
        <v>36</v>
      </c>
      <c r="K9750" s="32" t="s">
        <v>39022</v>
      </c>
      <c r="M9750" s="53" t="s">
        <v>39023</v>
      </c>
      <c r="N9750" s="33" t="s">
        <v>39</v>
      </c>
    </row>
    <row r="9751" spans="2:14">
      <c r="B9751" s="5" t="s">
        <v>39024</v>
      </c>
      <c r="C9751" s="44" t="s">
        <v>39025</v>
      </c>
      <c r="D9751" s="46" t="s">
        <v>31</v>
      </c>
      <c r="E9751" s="52" t="s">
        <v>32</v>
      </c>
      <c r="F9751" s="45" t="s">
        <v>33</v>
      </c>
      <c r="H9751" s="9" t="s">
        <v>34</v>
      </c>
      <c r="I9751" s="49" t="s">
        <v>35</v>
      </c>
      <c r="J9751" s="31" t="s">
        <v>36</v>
      </c>
      <c r="K9751" s="32" t="s">
        <v>39026</v>
      </c>
      <c r="M9751" s="53" t="s">
        <v>39027</v>
      </c>
      <c r="N9751" s="33" t="s">
        <v>39</v>
      </c>
    </row>
    <row r="9752" spans="2:14">
      <c r="B9752" s="5" t="s">
        <v>39028</v>
      </c>
      <c r="C9752" s="44" t="s">
        <v>39029</v>
      </c>
      <c r="D9752" s="46" t="s">
        <v>31</v>
      </c>
      <c r="E9752" s="52" t="s">
        <v>32</v>
      </c>
      <c r="F9752" s="45" t="s">
        <v>33</v>
      </c>
      <c r="H9752" s="9" t="s">
        <v>34</v>
      </c>
      <c r="I9752" s="49" t="s">
        <v>35</v>
      </c>
      <c r="J9752" s="31" t="s">
        <v>36</v>
      </c>
      <c r="K9752" s="32" t="s">
        <v>39030</v>
      </c>
      <c r="M9752" s="53" t="s">
        <v>39031</v>
      </c>
      <c r="N9752" s="33" t="s">
        <v>39</v>
      </c>
    </row>
    <row r="9753" spans="2:14">
      <c r="B9753" s="5" t="s">
        <v>39032</v>
      </c>
      <c r="C9753" s="44" t="s">
        <v>39033</v>
      </c>
      <c r="D9753" s="46" t="s">
        <v>31</v>
      </c>
      <c r="E9753" s="52" t="s">
        <v>32</v>
      </c>
      <c r="F9753" s="45" t="s">
        <v>33</v>
      </c>
      <c r="H9753" s="9" t="s">
        <v>34</v>
      </c>
      <c r="I9753" s="49" t="s">
        <v>35</v>
      </c>
      <c r="J9753" s="31" t="s">
        <v>36</v>
      </c>
      <c r="K9753" s="32" t="s">
        <v>39034</v>
      </c>
      <c r="M9753" s="53" t="s">
        <v>39035</v>
      </c>
      <c r="N9753" s="33" t="s">
        <v>39</v>
      </c>
    </row>
    <row r="9754" spans="2:14">
      <c r="B9754" s="5" t="s">
        <v>39036</v>
      </c>
      <c r="C9754" s="44" t="s">
        <v>39037</v>
      </c>
      <c r="D9754" s="46" t="s">
        <v>31</v>
      </c>
      <c r="E9754" s="52" t="s">
        <v>32</v>
      </c>
      <c r="F9754" s="45" t="s">
        <v>33</v>
      </c>
      <c r="H9754" s="9" t="s">
        <v>34</v>
      </c>
      <c r="I9754" s="49" t="s">
        <v>35</v>
      </c>
      <c r="J9754" s="31" t="s">
        <v>36</v>
      </c>
      <c r="K9754" s="32" t="s">
        <v>39038</v>
      </c>
      <c r="M9754" s="53" t="s">
        <v>39039</v>
      </c>
      <c r="N9754" s="33" t="s">
        <v>39</v>
      </c>
    </row>
    <row r="9755" spans="2:14">
      <c r="B9755" s="5" t="s">
        <v>39040</v>
      </c>
      <c r="C9755" s="44" t="s">
        <v>39041</v>
      </c>
      <c r="D9755" s="46" t="s">
        <v>31</v>
      </c>
      <c r="E9755" s="52" t="s">
        <v>32</v>
      </c>
      <c r="F9755" s="45" t="s">
        <v>33</v>
      </c>
      <c r="H9755" s="9" t="s">
        <v>34</v>
      </c>
      <c r="I9755" s="49" t="s">
        <v>35</v>
      </c>
      <c r="J9755" s="31" t="s">
        <v>36</v>
      </c>
      <c r="K9755" s="32" t="s">
        <v>39042</v>
      </c>
      <c r="M9755" s="53" t="s">
        <v>39043</v>
      </c>
      <c r="N9755" s="33" t="s">
        <v>39</v>
      </c>
    </row>
    <row r="9756" spans="2:14">
      <c r="B9756" s="5" t="s">
        <v>39044</v>
      </c>
      <c r="C9756" s="44" t="s">
        <v>39045</v>
      </c>
      <c r="D9756" s="46" t="s">
        <v>31</v>
      </c>
      <c r="E9756" s="52" t="s">
        <v>32</v>
      </c>
      <c r="F9756" s="45" t="s">
        <v>33</v>
      </c>
      <c r="H9756" s="9" t="s">
        <v>34</v>
      </c>
      <c r="I9756" s="49" t="s">
        <v>35</v>
      </c>
      <c r="J9756" s="31" t="s">
        <v>36</v>
      </c>
      <c r="K9756" s="32" t="s">
        <v>39046</v>
      </c>
      <c r="M9756" s="53" t="s">
        <v>39047</v>
      </c>
      <c r="N9756" s="33" t="s">
        <v>39</v>
      </c>
    </row>
    <row r="9757" spans="2:14">
      <c r="B9757" s="5" t="s">
        <v>39048</v>
      </c>
      <c r="C9757" s="44" t="s">
        <v>39049</v>
      </c>
      <c r="D9757" s="46" t="s">
        <v>31</v>
      </c>
      <c r="E9757" s="52" t="s">
        <v>32</v>
      </c>
      <c r="F9757" s="45" t="s">
        <v>33</v>
      </c>
      <c r="H9757" s="9" t="s">
        <v>34</v>
      </c>
      <c r="I9757" s="49" t="s">
        <v>35</v>
      </c>
      <c r="J9757" s="31" t="s">
        <v>36</v>
      </c>
      <c r="K9757" s="32" t="s">
        <v>39050</v>
      </c>
      <c r="M9757" s="53" t="s">
        <v>39051</v>
      </c>
      <c r="N9757" s="33" t="s">
        <v>39</v>
      </c>
    </row>
    <row r="9758" spans="2:14">
      <c r="B9758" s="5" t="s">
        <v>39052</v>
      </c>
      <c r="C9758" s="44" t="s">
        <v>39053</v>
      </c>
      <c r="D9758" s="46" t="s">
        <v>31</v>
      </c>
      <c r="E9758" s="52" t="s">
        <v>32</v>
      </c>
      <c r="F9758" s="45" t="s">
        <v>33</v>
      </c>
      <c r="H9758" s="9" t="s">
        <v>34</v>
      </c>
      <c r="I9758" s="49" t="s">
        <v>35</v>
      </c>
      <c r="J9758" s="31" t="s">
        <v>36</v>
      </c>
      <c r="K9758" s="32" t="s">
        <v>39054</v>
      </c>
      <c r="M9758" s="53" t="s">
        <v>39055</v>
      </c>
      <c r="N9758" s="33" t="s">
        <v>39</v>
      </c>
    </row>
    <row r="9759" spans="2:14">
      <c r="B9759" s="5" t="s">
        <v>39056</v>
      </c>
      <c r="C9759" s="44" t="s">
        <v>39057</v>
      </c>
      <c r="D9759" s="46" t="s">
        <v>31</v>
      </c>
      <c r="E9759" s="52" t="s">
        <v>32</v>
      </c>
      <c r="F9759" s="45" t="s">
        <v>33</v>
      </c>
      <c r="H9759" s="9" t="s">
        <v>34</v>
      </c>
      <c r="I9759" s="49" t="s">
        <v>35</v>
      </c>
      <c r="J9759" s="31" t="s">
        <v>36</v>
      </c>
      <c r="K9759" s="32" t="s">
        <v>39058</v>
      </c>
      <c r="M9759" s="53" t="s">
        <v>39059</v>
      </c>
      <c r="N9759" s="33" t="s">
        <v>39</v>
      </c>
    </row>
    <row r="9760" spans="2:14">
      <c r="B9760" s="5" t="s">
        <v>39060</v>
      </c>
      <c r="C9760" s="44" t="s">
        <v>39061</v>
      </c>
      <c r="D9760" s="46" t="s">
        <v>31</v>
      </c>
      <c r="E9760" s="52" t="s">
        <v>32</v>
      </c>
      <c r="F9760" s="45" t="s">
        <v>33</v>
      </c>
      <c r="H9760" s="9" t="s">
        <v>34</v>
      </c>
      <c r="I9760" s="49" t="s">
        <v>35</v>
      </c>
      <c r="J9760" s="31" t="s">
        <v>36</v>
      </c>
      <c r="K9760" s="32" t="s">
        <v>39062</v>
      </c>
      <c r="M9760" s="53" t="s">
        <v>39063</v>
      </c>
      <c r="N9760" s="33" t="s">
        <v>39</v>
      </c>
    </row>
    <row r="9761" spans="2:14">
      <c r="B9761" s="5" t="s">
        <v>39064</v>
      </c>
      <c r="C9761" s="44" t="s">
        <v>39065</v>
      </c>
      <c r="D9761" s="46" t="s">
        <v>31</v>
      </c>
      <c r="E9761" s="52" t="s">
        <v>32</v>
      </c>
      <c r="F9761" s="45" t="s">
        <v>33</v>
      </c>
      <c r="H9761" s="9" t="s">
        <v>34</v>
      </c>
      <c r="I9761" s="49" t="s">
        <v>35</v>
      </c>
      <c r="J9761" s="31" t="s">
        <v>36</v>
      </c>
      <c r="K9761" s="32" t="s">
        <v>39066</v>
      </c>
      <c r="M9761" s="53" t="s">
        <v>39067</v>
      </c>
      <c r="N9761" s="33" t="s">
        <v>39</v>
      </c>
    </row>
    <row r="9762" spans="2:14">
      <c r="B9762" s="5" t="s">
        <v>39068</v>
      </c>
      <c r="C9762" s="44" t="s">
        <v>39069</v>
      </c>
      <c r="D9762" s="46" t="s">
        <v>31</v>
      </c>
      <c r="E9762" s="52" t="s">
        <v>32</v>
      </c>
      <c r="F9762" s="45" t="s">
        <v>33</v>
      </c>
      <c r="H9762" s="9" t="s">
        <v>34</v>
      </c>
      <c r="I9762" s="49" t="s">
        <v>35</v>
      </c>
      <c r="J9762" s="31" t="s">
        <v>36</v>
      </c>
      <c r="K9762" s="32" t="s">
        <v>39070</v>
      </c>
      <c r="M9762" s="53" t="s">
        <v>39071</v>
      </c>
      <c r="N9762" s="33" t="s">
        <v>39</v>
      </c>
    </row>
    <row r="9763" spans="2:14">
      <c r="B9763" s="5" t="s">
        <v>39072</v>
      </c>
      <c r="C9763" s="44" t="s">
        <v>39073</v>
      </c>
      <c r="D9763" s="46" t="s">
        <v>31</v>
      </c>
      <c r="E9763" s="52" t="s">
        <v>32</v>
      </c>
      <c r="F9763" s="45" t="s">
        <v>33</v>
      </c>
      <c r="H9763" s="9" t="s">
        <v>34</v>
      </c>
      <c r="I9763" s="49" t="s">
        <v>35</v>
      </c>
      <c r="J9763" s="31" t="s">
        <v>36</v>
      </c>
      <c r="K9763" s="32" t="s">
        <v>39074</v>
      </c>
      <c r="M9763" s="53" t="s">
        <v>39075</v>
      </c>
      <c r="N9763" s="33" t="s">
        <v>39</v>
      </c>
    </row>
    <row r="9764" spans="2:14">
      <c r="B9764" s="5" t="s">
        <v>39076</v>
      </c>
      <c r="C9764" s="44" t="s">
        <v>39077</v>
      </c>
      <c r="D9764" s="46" t="s">
        <v>31</v>
      </c>
      <c r="E9764" s="52" t="s">
        <v>32</v>
      </c>
      <c r="F9764" s="45" t="s">
        <v>33</v>
      </c>
      <c r="H9764" s="9" t="s">
        <v>34</v>
      </c>
      <c r="I9764" s="49" t="s">
        <v>35</v>
      </c>
      <c r="J9764" s="31" t="s">
        <v>36</v>
      </c>
      <c r="K9764" s="32" t="s">
        <v>39078</v>
      </c>
      <c r="M9764" s="53" t="s">
        <v>39079</v>
      </c>
      <c r="N9764" s="33" t="s">
        <v>39</v>
      </c>
    </row>
    <row r="9765" spans="2:14">
      <c r="B9765" s="5" t="s">
        <v>39080</v>
      </c>
      <c r="C9765" s="44" t="s">
        <v>39081</v>
      </c>
      <c r="D9765" s="46" t="s">
        <v>31</v>
      </c>
      <c r="E9765" s="52" t="s">
        <v>32</v>
      </c>
      <c r="F9765" s="45" t="s">
        <v>33</v>
      </c>
      <c r="H9765" s="9" t="s">
        <v>34</v>
      </c>
      <c r="I9765" s="49" t="s">
        <v>35</v>
      </c>
      <c r="J9765" s="31" t="s">
        <v>36</v>
      </c>
      <c r="K9765" s="32" t="s">
        <v>39082</v>
      </c>
      <c r="M9765" s="53" t="s">
        <v>39083</v>
      </c>
      <c r="N9765" s="33" t="s">
        <v>39</v>
      </c>
    </row>
    <row r="9766" spans="2:14">
      <c r="B9766" s="5" t="s">
        <v>39084</v>
      </c>
      <c r="C9766" s="44" t="s">
        <v>39085</v>
      </c>
      <c r="D9766" s="46" t="s">
        <v>31</v>
      </c>
      <c r="E9766" s="52" t="s">
        <v>32</v>
      </c>
      <c r="F9766" s="45" t="s">
        <v>33</v>
      </c>
      <c r="H9766" s="9" t="s">
        <v>34</v>
      </c>
      <c r="I9766" s="49" t="s">
        <v>35</v>
      </c>
      <c r="J9766" s="31" t="s">
        <v>36</v>
      </c>
      <c r="K9766" s="32" t="s">
        <v>39086</v>
      </c>
      <c r="M9766" s="53" t="s">
        <v>39087</v>
      </c>
      <c r="N9766" s="33" t="s">
        <v>39</v>
      </c>
    </row>
    <row r="9767" spans="2:14">
      <c r="B9767" s="5" t="s">
        <v>39088</v>
      </c>
      <c r="C9767" s="44" t="s">
        <v>39089</v>
      </c>
      <c r="D9767" s="46" t="s">
        <v>31</v>
      </c>
      <c r="E9767" s="52" t="s">
        <v>32</v>
      </c>
      <c r="F9767" s="45" t="s">
        <v>33</v>
      </c>
      <c r="H9767" s="9" t="s">
        <v>34</v>
      </c>
      <c r="I9767" s="49" t="s">
        <v>35</v>
      </c>
      <c r="J9767" s="31" t="s">
        <v>36</v>
      </c>
      <c r="K9767" s="32" t="s">
        <v>39090</v>
      </c>
      <c r="M9767" s="53" t="s">
        <v>39091</v>
      </c>
      <c r="N9767" s="33" t="s">
        <v>39</v>
      </c>
    </row>
    <row r="9768" spans="2:14">
      <c r="B9768" s="5" t="s">
        <v>39092</v>
      </c>
      <c r="C9768" s="44" t="s">
        <v>39093</v>
      </c>
      <c r="D9768" s="46" t="s">
        <v>31</v>
      </c>
      <c r="E9768" s="52" t="s">
        <v>32</v>
      </c>
      <c r="F9768" s="45" t="s">
        <v>33</v>
      </c>
      <c r="H9768" s="9" t="s">
        <v>34</v>
      </c>
      <c r="I9768" s="49" t="s">
        <v>35</v>
      </c>
      <c r="J9768" s="31" t="s">
        <v>36</v>
      </c>
      <c r="K9768" s="32" t="s">
        <v>39094</v>
      </c>
      <c r="M9768" s="53" t="s">
        <v>39095</v>
      </c>
      <c r="N9768" s="33" t="s">
        <v>39</v>
      </c>
    </row>
    <row r="9769" spans="2:14">
      <c r="B9769" s="5" t="s">
        <v>39096</v>
      </c>
      <c r="C9769" s="44" t="s">
        <v>39097</v>
      </c>
      <c r="D9769" s="46" t="s">
        <v>31</v>
      </c>
      <c r="E9769" s="52" t="s">
        <v>32</v>
      </c>
      <c r="F9769" s="45" t="s">
        <v>33</v>
      </c>
      <c r="H9769" s="9" t="s">
        <v>34</v>
      </c>
      <c r="I9769" s="49" t="s">
        <v>35</v>
      </c>
      <c r="J9769" s="31" t="s">
        <v>36</v>
      </c>
      <c r="K9769" s="32" t="s">
        <v>39098</v>
      </c>
      <c r="M9769" s="53" t="s">
        <v>39099</v>
      </c>
      <c r="N9769" s="33" t="s">
        <v>39</v>
      </c>
    </row>
    <row r="9770" spans="2:14">
      <c r="B9770" s="5" t="s">
        <v>39100</v>
      </c>
      <c r="C9770" s="44" t="s">
        <v>39101</v>
      </c>
      <c r="D9770" s="46" t="s">
        <v>31</v>
      </c>
      <c r="E9770" s="52" t="s">
        <v>32</v>
      </c>
      <c r="F9770" s="45" t="s">
        <v>33</v>
      </c>
      <c r="H9770" s="9" t="s">
        <v>34</v>
      </c>
      <c r="I9770" s="49" t="s">
        <v>35</v>
      </c>
      <c r="J9770" s="31" t="s">
        <v>36</v>
      </c>
      <c r="K9770" s="32" t="s">
        <v>39102</v>
      </c>
      <c r="M9770" s="53" t="s">
        <v>39103</v>
      </c>
      <c r="N9770" s="33" t="s">
        <v>39</v>
      </c>
    </row>
    <row r="9771" spans="2:14">
      <c r="B9771" s="5" t="s">
        <v>39104</v>
      </c>
      <c r="C9771" s="44" t="s">
        <v>39105</v>
      </c>
      <c r="D9771" s="46" t="s">
        <v>31</v>
      </c>
      <c r="E9771" s="52" t="s">
        <v>32</v>
      </c>
      <c r="F9771" s="45" t="s">
        <v>33</v>
      </c>
      <c r="H9771" s="9" t="s">
        <v>34</v>
      </c>
      <c r="I9771" s="49" t="s">
        <v>35</v>
      </c>
      <c r="J9771" s="31" t="s">
        <v>36</v>
      </c>
      <c r="K9771" s="32" t="s">
        <v>39106</v>
      </c>
      <c r="M9771" s="53" t="s">
        <v>39107</v>
      </c>
      <c r="N9771" s="33" t="s">
        <v>39</v>
      </c>
    </row>
    <row r="9772" spans="2:14">
      <c r="B9772" s="5" t="s">
        <v>39108</v>
      </c>
      <c r="C9772" s="44" t="s">
        <v>39109</v>
      </c>
      <c r="D9772" s="46" t="s">
        <v>31</v>
      </c>
      <c r="E9772" s="52" t="s">
        <v>32</v>
      </c>
      <c r="F9772" s="45" t="s">
        <v>33</v>
      </c>
      <c r="H9772" s="9" t="s">
        <v>34</v>
      </c>
      <c r="I9772" s="49" t="s">
        <v>35</v>
      </c>
      <c r="J9772" s="31" t="s">
        <v>36</v>
      </c>
      <c r="K9772" s="32" t="s">
        <v>39110</v>
      </c>
      <c r="M9772" s="53" t="s">
        <v>39111</v>
      </c>
      <c r="N9772" s="33" t="s">
        <v>39</v>
      </c>
    </row>
    <row r="9773" spans="2:14">
      <c r="B9773" s="5" t="s">
        <v>39112</v>
      </c>
      <c r="C9773" s="44" t="s">
        <v>39113</v>
      </c>
      <c r="D9773" s="46" t="s">
        <v>31</v>
      </c>
      <c r="E9773" s="52" t="s">
        <v>32</v>
      </c>
      <c r="F9773" s="45" t="s">
        <v>33</v>
      </c>
      <c r="H9773" s="9" t="s">
        <v>34</v>
      </c>
      <c r="I9773" s="49" t="s">
        <v>35</v>
      </c>
      <c r="J9773" s="31" t="s">
        <v>36</v>
      </c>
      <c r="K9773" s="32" t="s">
        <v>39114</v>
      </c>
      <c r="M9773" s="53" t="s">
        <v>39115</v>
      </c>
      <c r="N9773" s="33" t="s">
        <v>39</v>
      </c>
    </row>
    <row r="9774" spans="2:14">
      <c r="B9774" s="5" t="s">
        <v>39116</v>
      </c>
      <c r="C9774" s="44" t="s">
        <v>39117</v>
      </c>
      <c r="D9774" s="46" t="s">
        <v>31</v>
      </c>
      <c r="E9774" s="52" t="s">
        <v>32</v>
      </c>
      <c r="F9774" s="45" t="s">
        <v>33</v>
      </c>
      <c r="H9774" s="9" t="s">
        <v>34</v>
      </c>
      <c r="I9774" s="49" t="s">
        <v>35</v>
      </c>
      <c r="J9774" s="31" t="s">
        <v>36</v>
      </c>
      <c r="K9774" s="32" t="s">
        <v>39118</v>
      </c>
      <c r="M9774" s="53" t="s">
        <v>39119</v>
      </c>
      <c r="N9774" s="33" t="s">
        <v>39</v>
      </c>
    </row>
    <row r="9775" spans="2:14">
      <c r="B9775" s="5" t="s">
        <v>39120</v>
      </c>
      <c r="C9775" s="44" t="s">
        <v>39121</v>
      </c>
      <c r="D9775" s="46" t="s">
        <v>31</v>
      </c>
      <c r="E9775" s="52" t="s">
        <v>32</v>
      </c>
      <c r="F9775" s="45" t="s">
        <v>33</v>
      </c>
      <c r="H9775" s="9" t="s">
        <v>34</v>
      </c>
      <c r="I9775" s="49" t="s">
        <v>35</v>
      </c>
      <c r="J9775" s="31" t="s">
        <v>36</v>
      </c>
      <c r="K9775" s="32" t="s">
        <v>39122</v>
      </c>
      <c r="M9775" s="53" t="s">
        <v>39123</v>
      </c>
      <c r="N9775" s="33" t="s">
        <v>39</v>
      </c>
    </row>
    <row r="9776" spans="2:14">
      <c r="B9776" s="5" t="s">
        <v>39124</v>
      </c>
      <c r="C9776" s="44" t="s">
        <v>39125</v>
      </c>
      <c r="D9776" s="46" t="s">
        <v>31</v>
      </c>
      <c r="E9776" s="52" t="s">
        <v>32</v>
      </c>
      <c r="F9776" s="45" t="s">
        <v>33</v>
      </c>
      <c r="H9776" s="9" t="s">
        <v>34</v>
      </c>
      <c r="I9776" s="49" t="s">
        <v>35</v>
      </c>
      <c r="J9776" s="31" t="s">
        <v>36</v>
      </c>
      <c r="K9776" s="32" t="s">
        <v>39126</v>
      </c>
      <c r="M9776" s="53" t="s">
        <v>39127</v>
      </c>
      <c r="N9776" s="33" t="s">
        <v>39</v>
      </c>
    </row>
    <row r="9777" spans="2:14">
      <c r="B9777" s="5" t="s">
        <v>39128</v>
      </c>
      <c r="C9777" s="44" t="s">
        <v>39129</v>
      </c>
      <c r="D9777" s="46" t="s">
        <v>31</v>
      </c>
      <c r="E9777" s="52" t="s">
        <v>32</v>
      </c>
      <c r="F9777" s="45" t="s">
        <v>33</v>
      </c>
      <c r="H9777" s="9" t="s">
        <v>34</v>
      </c>
      <c r="I9777" s="49" t="s">
        <v>35</v>
      </c>
      <c r="J9777" s="31" t="s">
        <v>36</v>
      </c>
      <c r="K9777" s="32" t="s">
        <v>39130</v>
      </c>
      <c r="M9777" s="53" t="s">
        <v>39131</v>
      </c>
      <c r="N9777" s="33" t="s">
        <v>39</v>
      </c>
    </row>
    <row r="9778" spans="2:14">
      <c r="B9778" s="5" t="s">
        <v>39132</v>
      </c>
      <c r="C9778" s="44" t="s">
        <v>39133</v>
      </c>
      <c r="D9778" s="46" t="s">
        <v>31</v>
      </c>
      <c r="E9778" s="52" t="s">
        <v>32</v>
      </c>
      <c r="F9778" s="45" t="s">
        <v>33</v>
      </c>
      <c r="H9778" s="9" t="s">
        <v>34</v>
      </c>
      <c r="I9778" s="49" t="s">
        <v>35</v>
      </c>
      <c r="J9778" s="31" t="s">
        <v>36</v>
      </c>
      <c r="K9778" s="32" t="s">
        <v>39134</v>
      </c>
      <c r="M9778" s="53" t="s">
        <v>39135</v>
      </c>
      <c r="N9778" s="33" t="s">
        <v>39</v>
      </c>
    </row>
    <row r="9779" spans="2:14">
      <c r="B9779" s="5" t="s">
        <v>39136</v>
      </c>
      <c r="C9779" s="44" t="s">
        <v>39137</v>
      </c>
      <c r="D9779" s="46" t="s">
        <v>31</v>
      </c>
      <c r="E9779" s="52" t="s">
        <v>32</v>
      </c>
      <c r="F9779" s="45" t="s">
        <v>33</v>
      </c>
      <c r="H9779" s="9" t="s">
        <v>34</v>
      </c>
      <c r="I9779" s="49" t="s">
        <v>35</v>
      </c>
      <c r="J9779" s="31" t="s">
        <v>36</v>
      </c>
      <c r="K9779" s="32" t="s">
        <v>39138</v>
      </c>
      <c r="M9779" s="53" t="s">
        <v>39139</v>
      </c>
      <c r="N9779" s="33" t="s">
        <v>39</v>
      </c>
    </row>
    <row r="9780" spans="2:14">
      <c r="B9780" s="5" t="s">
        <v>39140</v>
      </c>
      <c r="C9780" s="44" t="s">
        <v>39141</v>
      </c>
      <c r="D9780" s="46" t="s">
        <v>31</v>
      </c>
      <c r="E9780" s="52" t="s">
        <v>32</v>
      </c>
      <c r="F9780" s="45" t="s">
        <v>33</v>
      </c>
      <c r="H9780" s="9" t="s">
        <v>34</v>
      </c>
      <c r="I9780" s="49" t="s">
        <v>35</v>
      </c>
      <c r="J9780" s="31" t="s">
        <v>36</v>
      </c>
      <c r="K9780" s="32" t="s">
        <v>39142</v>
      </c>
      <c r="M9780" s="53" t="s">
        <v>39143</v>
      </c>
      <c r="N9780" s="33" t="s">
        <v>39</v>
      </c>
    </row>
    <row r="9781" spans="2:14">
      <c r="B9781" s="5" t="s">
        <v>39144</v>
      </c>
      <c r="C9781" s="44" t="s">
        <v>39145</v>
      </c>
      <c r="D9781" s="46" t="s">
        <v>31</v>
      </c>
      <c r="E9781" s="52" t="s">
        <v>32</v>
      </c>
      <c r="F9781" s="45" t="s">
        <v>33</v>
      </c>
      <c r="H9781" s="9" t="s">
        <v>34</v>
      </c>
      <c r="I9781" s="49" t="s">
        <v>35</v>
      </c>
      <c r="J9781" s="31" t="s">
        <v>36</v>
      </c>
      <c r="K9781" s="32" t="s">
        <v>39146</v>
      </c>
      <c r="M9781" s="53" t="s">
        <v>39147</v>
      </c>
      <c r="N9781" s="33" t="s">
        <v>39</v>
      </c>
    </row>
    <row r="9782" spans="2:14">
      <c r="B9782" s="5" t="s">
        <v>39148</v>
      </c>
      <c r="C9782" s="44" t="s">
        <v>39149</v>
      </c>
      <c r="D9782" s="46" t="s">
        <v>31</v>
      </c>
      <c r="E9782" s="52" t="s">
        <v>32</v>
      </c>
      <c r="F9782" s="45" t="s">
        <v>33</v>
      </c>
      <c r="H9782" s="9" t="s">
        <v>34</v>
      </c>
      <c r="I9782" s="49" t="s">
        <v>35</v>
      </c>
      <c r="J9782" s="31" t="s">
        <v>36</v>
      </c>
      <c r="K9782" s="32" t="s">
        <v>39150</v>
      </c>
      <c r="M9782" s="53" t="s">
        <v>39151</v>
      </c>
      <c r="N9782" s="33" t="s">
        <v>39</v>
      </c>
    </row>
    <row r="9783" spans="2:14">
      <c r="B9783" s="5" t="s">
        <v>39152</v>
      </c>
      <c r="C9783" s="44" t="s">
        <v>39153</v>
      </c>
      <c r="D9783" s="46" t="s">
        <v>31</v>
      </c>
      <c r="E9783" s="52" t="s">
        <v>32</v>
      </c>
      <c r="F9783" s="45" t="s">
        <v>33</v>
      </c>
      <c r="H9783" s="9" t="s">
        <v>34</v>
      </c>
      <c r="I9783" s="49" t="s">
        <v>35</v>
      </c>
      <c r="J9783" s="31" t="s">
        <v>36</v>
      </c>
      <c r="K9783" s="32" t="s">
        <v>39154</v>
      </c>
      <c r="M9783" s="53" t="s">
        <v>39155</v>
      </c>
      <c r="N9783" s="33" t="s">
        <v>39</v>
      </c>
    </row>
    <row r="9784" spans="2:14">
      <c r="B9784" s="5" t="s">
        <v>39156</v>
      </c>
      <c r="C9784" s="44" t="s">
        <v>39157</v>
      </c>
      <c r="D9784" s="46" t="s">
        <v>31</v>
      </c>
      <c r="E9784" s="52" t="s">
        <v>32</v>
      </c>
      <c r="F9784" s="45" t="s">
        <v>33</v>
      </c>
      <c r="H9784" s="9" t="s">
        <v>34</v>
      </c>
      <c r="I9784" s="49" t="s">
        <v>35</v>
      </c>
      <c r="J9784" s="31" t="s">
        <v>36</v>
      </c>
      <c r="K9784" s="32" t="s">
        <v>39158</v>
      </c>
      <c r="M9784" s="53" t="s">
        <v>39159</v>
      </c>
      <c r="N9784" s="33" t="s">
        <v>39</v>
      </c>
    </row>
    <row r="9785" spans="2:14">
      <c r="B9785" s="5" t="s">
        <v>39160</v>
      </c>
      <c r="C9785" s="44" t="s">
        <v>39161</v>
      </c>
      <c r="D9785" s="46" t="s">
        <v>31</v>
      </c>
      <c r="E9785" s="52" t="s">
        <v>32</v>
      </c>
      <c r="F9785" s="45" t="s">
        <v>33</v>
      </c>
      <c r="H9785" s="9" t="s">
        <v>34</v>
      </c>
      <c r="I9785" s="49" t="s">
        <v>35</v>
      </c>
      <c r="J9785" s="31" t="s">
        <v>36</v>
      </c>
      <c r="K9785" s="32" t="s">
        <v>39162</v>
      </c>
      <c r="M9785" s="53" t="s">
        <v>39163</v>
      </c>
      <c r="N9785" s="33" t="s">
        <v>39</v>
      </c>
    </row>
    <row r="9786" spans="2:14">
      <c r="B9786" s="5" t="s">
        <v>39164</v>
      </c>
      <c r="C9786" s="44" t="s">
        <v>39165</v>
      </c>
      <c r="D9786" s="46" t="s">
        <v>31</v>
      </c>
      <c r="E9786" s="52" t="s">
        <v>32</v>
      </c>
      <c r="F9786" s="45" t="s">
        <v>33</v>
      </c>
      <c r="H9786" s="9" t="s">
        <v>34</v>
      </c>
      <c r="I9786" s="49" t="s">
        <v>35</v>
      </c>
      <c r="J9786" s="31" t="s">
        <v>36</v>
      </c>
      <c r="K9786" s="32" t="s">
        <v>39166</v>
      </c>
      <c r="M9786" s="53" t="s">
        <v>39167</v>
      </c>
      <c r="N9786" s="33" t="s">
        <v>39</v>
      </c>
    </row>
    <row r="9787" spans="2:14">
      <c r="B9787" s="5" t="s">
        <v>39168</v>
      </c>
      <c r="C9787" s="44" t="s">
        <v>39169</v>
      </c>
      <c r="D9787" s="46" t="s">
        <v>31</v>
      </c>
      <c r="E9787" s="52" t="s">
        <v>32</v>
      </c>
      <c r="F9787" s="45" t="s">
        <v>33</v>
      </c>
      <c r="H9787" s="9" t="s">
        <v>34</v>
      </c>
      <c r="I9787" s="49" t="s">
        <v>35</v>
      </c>
      <c r="J9787" s="31" t="s">
        <v>36</v>
      </c>
      <c r="K9787" s="32" t="s">
        <v>39170</v>
      </c>
      <c r="M9787" s="53" t="s">
        <v>39171</v>
      </c>
      <c r="N9787" s="33" t="s">
        <v>39</v>
      </c>
    </row>
    <row r="9788" spans="2:14">
      <c r="B9788" s="5" t="s">
        <v>39172</v>
      </c>
      <c r="C9788" s="44" t="s">
        <v>39173</v>
      </c>
      <c r="D9788" s="46" t="s">
        <v>31</v>
      </c>
      <c r="E9788" s="52" t="s">
        <v>32</v>
      </c>
      <c r="F9788" s="45" t="s">
        <v>33</v>
      </c>
      <c r="H9788" s="9" t="s">
        <v>34</v>
      </c>
      <c r="I9788" s="49" t="s">
        <v>35</v>
      </c>
      <c r="J9788" s="31" t="s">
        <v>36</v>
      </c>
      <c r="K9788" s="32" t="s">
        <v>39174</v>
      </c>
      <c r="M9788" s="53" t="s">
        <v>39175</v>
      </c>
      <c r="N9788" s="33" t="s">
        <v>39</v>
      </c>
    </row>
    <row r="9789" spans="2:14">
      <c r="B9789" s="5" t="s">
        <v>39176</v>
      </c>
      <c r="C9789" s="44" t="s">
        <v>39177</v>
      </c>
      <c r="D9789" s="46" t="s">
        <v>31</v>
      </c>
      <c r="E9789" s="52" t="s">
        <v>32</v>
      </c>
      <c r="F9789" s="45" t="s">
        <v>33</v>
      </c>
      <c r="H9789" s="9" t="s">
        <v>34</v>
      </c>
      <c r="I9789" s="49" t="s">
        <v>35</v>
      </c>
      <c r="J9789" s="31" t="s">
        <v>36</v>
      </c>
      <c r="K9789" s="32" t="s">
        <v>39178</v>
      </c>
      <c r="M9789" s="53" t="s">
        <v>39179</v>
      </c>
      <c r="N9789" s="33" t="s">
        <v>39</v>
      </c>
    </row>
    <row r="9790" spans="2:14">
      <c r="B9790" s="5" t="s">
        <v>39180</v>
      </c>
      <c r="C9790" s="44" t="s">
        <v>39181</v>
      </c>
      <c r="D9790" s="46" t="s">
        <v>31</v>
      </c>
      <c r="E9790" s="52" t="s">
        <v>32</v>
      </c>
      <c r="F9790" s="45" t="s">
        <v>33</v>
      </c>
      <c r="H9790" s="9" t="s">
        <v>34</v>
      </c>
      <c r="I9790" s="49" t="s">
        <v>35</v>
      </c>
      <c r="J9790" s="31" t="s">
        <v>36</v>
      </c>
      <c r="K9790" s="32" t="s">
        <v>39182</v>
      </c>
      <c r="M9790" s="53" t="s">
        <v>39183</v>
      </c>
      <c r="N9790" s="33" t="s">
        <v>39</v>
      </c>
    </row>
    <row r="9791" spans="2:14">
      <c r="B9791" s="5" t="s">
        <v>39184</v>
      </c>
      <c r="C9791" s="44" t="s">
        <v>39185</v>
      </c>
      <c r="D9791" s="46" t="s">
        <v>31</v>
      </c>
      <c r="E9791" s="52" t="s">
        <v>32</v>
      </c>
      <c r="F9791" s="45" t="s">
        <v>33</v>
      </c>
      <c r="H9791" s="9" t="s">
        <v>34</v>
      </c>
      <c r="I9791" s="49" t="s">
        <v>35</v>
      </c>
      <c r="J9791" s="31" t="s">
        <v>36</v>
      </c>
      <c r="K9791" s="32" t="s">
        <v>39186</v>
      </c>
      <c r="M9791" s="53" t="s">
        <v>39187</v>
      </c>
      <c r="N9791" s="33" t="s">
        <v>39</v>
      </c>
    </row>
    <row r="9792" spans="2:14">
      <c r="B9792" s="5" t="s">
        <v>39188</v>
      </c>
      <c r="C9792" s="44" t="s">
        <v>39189</v>
      </c>
      <c r="D9792" s="46" t="s">
        <v>31</v>
      </c>
      <c r="E9792" s="52" t="s">
        <v>32</v>
      </c>
      <c r="F9792" s="45" t="s">
        <v>33</v>
      </c>
      <c r="H9792" s="9" t="s">
        <v>34</v>
      </c>
      <c r="I9792" s="49" t="s">
        <v>35</v>
      </c>
      <c r="J9792" s="31" t="s">
        <v>36</v>
      </c>
      <c r="K9792" s="32" t="s">
        <v>39190</v>
      </c>
      <c r="M9792" s="53" t="s">
        <v>39191</v>
      </c>
      <c r="N9792" s="33" t="s">
        <v>39</v>
      </c>
    </row>
    <row r="9793" spans="2:14">
      <c r="B9793" s="5" t="s">
        <v>39192</v>
      </c>
      <c r="C9793" s="44" t="s">
        <v>39193</v>
      </c>
      <c r="D9793" s="46" t="s">
        <v>31</v>
      </c>
      <c r="E9793" s="52" t="s">
        <v>32</v>
      </c>
      <c r="F9793" s="45" t="s">
        <v>33</v>
      </c>
      <c r="H9793" s="9" t="s">
        <v>34</v>
      </c>
      <c r="I9793" s="49" t="s">
        <v>35</v>
      </c>
      <c r="J9793" s="31" t="s">
        <v>36</v>
      </c>
      <c r="K9793" s="32" t="s">
        <v>39194</v>
      </c>
      <c r="M9793" s="53" t="s">
        <v>39195</v>
      </c>
      <c r="N9793" s="33" t="s">
        <v>39</v>
      </c>
    </row>
    <row r="9794" spans="2:14">
      <c r="B9794" s="5" t="s">
        <v>39196</v>
      </c>
      <c r="C9794" s="44" t="s">
        <v>39197</v>
      </c>
      <c r="D9794" s="46" t="s">
        <v>31</v>
      </c>
      <c r="E9794" s="52" t="s">
        <v>32</v>
      </c>
      <c r="F9794" s="45" t="s">
        <v>33</v>
      </c>
      <c r="H9794" s="9" t="s">
        <v>34</v>
      </c>
      <c r="I9794" s="49" t="s">
        <v>35</v>
      </c>
      <c r="J9794" s="31" t="s">
        <v>36</v>
      </c>
      <c r="K9794" s="32" t="s">
        <v>39198</v>
      </c>
      <c r="M9794" s="53" t="s">
        <v>39199</v>
      </c>
      <c r="N9794" s="33" t="s">
        <v>39</v>
      </c>
    </row>
    <row r="9795" spans="2:14">
      <c r="B9795" s="5" t="s">
        <v>39200</v>
      </c>
      <c r="C9795" s="44" t="s">
        <v>39201</v>
      </c>
      <c r="D9795" s="46" t="s">
        <v>31</v>
      </c>
      <c r="E9795" s="52" t="s">
        <v>32</v>
      </c>
      <c r="F9795" s="45" t="s">
        <v>33</v>
      </c>
      <c r="H9795" s="9" t="s">
        <v>34</v>
      </c>
      <c r="I9795" s="49" t="s">
        <v>35</v>
      </c>
      <c r="J9795" s="31" t="s">
        <v>36</v>
      </c>
      <c r="K9795" s="32" t="s">
        <v>39202</v>
      </c>
      <c r="M9795" s="53" t="s">
        <v>39203</v>
      </c>
      <c r="N9795" s="33" t="s">
        <v>39</v>
      </c>
    </row>
    <row r="9796" spans="2:14">
      <c r="B9796" s="5" t="s">
        <v>39204</v>
      </c>
      <c r="C9796" s="44" t="s">
        <v>39205</v>
      </c>
      <c r="D9796" s="46" t="s">
        <v>31</v>
      </c>
      <c r="E9796" s="52" t="s">
        <v>32</v>
      </c>
      <c r="F9796" s="45" t="s">
        <v>33</v>
      </c>
      <c r="H9796" s="9" t="s">
        <v>34</v>
      </c>
      <c r="I9796" s="49" t="s">
        <v>35</v>
      </c>
      <c r="J9796" s="31" t="s">
        <v>36</v>
      </c>
      <c r="K9796" s="32" t="s">
        <v>39206</v>
      </c>
      <c r="M9796" s="53" t="s">
        <v>39207</v>
      </c>
      <c r="N9796" s="33" t="s">
        <v>39</v>
      </c>
    </row>
    <row r="9797" spans="2:14">
      <c r="B9797" s="5" t="s">
        <v>39208</v>
      </c>
      <c r="C9797" s="44" t="s">
        <v>39209</v>
      </c>
      <c r="D9797" s="46" t="s">
        <v>31</v>
      </c>
      <c r="E9797" s="52" t="s">
        <v>32</v>
      </c>
      <c r="F9797" s="45" t="s">
        <v>33</v>
      </c>
      <c r="H9797" s="9" t="s">
        <v>34</v>
      </c>
      <c r="I9797" s="49" t="s">
        <v>35</v>
      </c>
      <c r="J9797" s="31" t="s">
        <v>36</v>
      </c>
      <c r="K9797" s="32" t="s">
        <v>39210</v>
      </c>
      <c r="M9797" s="53" t="s">
        <v>39211</v>
      </c>
      <c r="N9797" s="33" t="s">
        <v>39</v>
      </c>
    </row>
    <row r="9798" spans="2:14">
      <c r="B9798" s="5" t="s">
        <v>39212</v>
      </c>
      <c r="C9798" s="44" t="s">
        <v>39213</v>
      </c>
      <c r="D9798" s="46" t="s">
        <v>31</v>
      </c>
      <c r="E9798" s="52" t="s">
        <v>32</v>
      </c>
      <c r="F9798" s="45" t="s">
        <v>33</v>
      </c>
      <c r="H9798" s="9" t="s">
        <v>34</v>
      </c>
      <c r="I9798" s="49" t="s">
        <v>35</v>
      </c>
      <c r="J9798" s="31" t="s">
        <v>36</v>
      </c>
      <c r="K9798" s="32" t="s">
        <v>39214</v>
      </c>
      <c r="M9798" s="53" t="s">
        <v>39215</v>
      </c>
      <c r="N9798" s="33" t="s">
        <v>39</v>
      </c>
    </row>
    <row r="9799" spans="2:14">
      <c r="B9799" s="5" t="s">
        <v>39216</v>
      </c>
      <c r="C9799" s="44" t="s">
        <v>39217</v>
      </c>
      <c r="D9799" s="46" t="s">
        <v>31</v>
      </c>
      <c r="E9799" s="52" t="s">
        <v>32</v>
      </c>
      <c r="F9799" s="45" t="s">
        <v>33</v>
      </c>
      <c r="H9799" s="9" t="s">
        <v>34</v>
      </c>
      <c r="I9799" s="49" t="s">
        <v>35</v>
      </c>
      <c r="J9799" s="31" t="s">
        <v>36</v>
      </c>
      <c r="K9799" s="32" t="s">
        <v>39218</v>
      </c>
      <c r="M9799" s="53" t="s">
        <v>39219</v>
      </c>
      <c r="N9799" s="33" t="s">
        <v>39</v>
      </c>
    </row>
    <row r="9800" spans="2:14">
      <c r="B9800" s="5" t="s">
        <v>39220</v>
      </c>
      <c r="C9800" s="44" t="s">
        <v>39221</v>
      </c>
      <c r="D9800" s="46" t="s">
        <v>31</v>
      </c>
      <c r="E9800" s="52" t="s">
        <v>32</v>
      </c>
      <c r="F9800" s="45" t="s">
        <v>33</v>
      </c>
      <c r="H9800" s="9" t="s">
        <v>34</v>
      </c>
      <c r="I9800" s="49" t="s">
        <v>35</v>
      </c>
      <c r="J9800" s="31" t="s">
        <v>36</v>
      </c>
      <c r="K9800" s="32" t="s">
        <v>39222</v>
      </c>
      <c r="M9800" s="53" t="s">
        <v>39223</v>
      </c>
      <c r="N9800" s="33" t="s">
        <v>39</v>
      </c>
    </row>
    <row r="9801" spans="2:14">
      <c r="B9801" s="5" t="s">
        <v>39224</v>
      </c>
      <c r="C9801" s="44" t="s">
        <v>39225</v>
      </c>
      <c r="D9801" s="46" t="s">
        <v>31</v>
      </c>
      <c r="E9801" s="52" t="s">
        <v>32</v>
      </c>
      <c r="F9801" s="45" t="s">
        <v>33</v>
      </c>
      <c r="H9801" s="9" t="s">
        <v>34</v>
      </c>
      <c r="I9801" s="49" t="s">
        <v>35</v>
      </c>
      <c r="J9801" s="31" t="s">
        <v>36</v>
      </c>
      <c r="K9801" s="32" t="s">
        <v>39226</v>
      </c>
      <c r="M9801" s="53" t="s">
        <v>39227</v>
      </c>
      <c r="N9801" s="33" t="s">
        <v>39</v>
      </c>
    </row>
    <row r="9802" spans="2:14">
      <c r="B9802" s="5" t="s">
        <v>39228</v>
      </c>
      <c r="C9802" s="44" t="s">
        <v>39229</v>
      </c>
      <c r="D9802" s="46" t="s">
        <v>31</v>
      </c>
      <c r="E9802" s="52" t="s">
        <v>32</v>
      </c>
      <c r="F9802" s="45" t="s">
        <v>33</v>
      </c>
      <c r="H9802" s="9" t="s">
        <v>34</v>
      </c>
      <c r="I9802" s="49" t="s">
        <v>35</v>
      </c>
      <c r="J9802" s="31" t="s">
        <v>36</v>
      </c>
      <c r="K9802" s="32" t="s">
        <v>39230</v>
      </c>
      <c r="M9802" s="53" t="s">
        <v>39231</v>
      </c>
      <c r="N9802" s="33" t="s">
        <v>39</v>
      </c>
    </row>
    <row r="9803" spans="2:14">
      <c r="B9803" s="5" t="s">
        <v>39232</v>
      </c>
      <c r="C9803" s="44" t="s">
        <v>39233</v>
      </c>
      <c r="D9803" s="46" t="s">
        <v>31</v>
      </c>
      <c r="E9803" s="52" t="s">
        <v>32</v>
      </c>
      <c r="F9803" s="45" t="s">
        <v>33</v>
      </c>
      <c r="H9803" s="9" t="s">
        <v>34</v>
      </c>
      <c r="I9803" s="49" t="s">
        <v>35</v>
      </c>
      <c r="J9803" s="31" t="s">
        <v>36</v>
      </c>
      <c r="K9803" s="32" t="s">
        <v>39234</v>
      </c>
      <c r="M9803" s="53" t="s">
        <v>39235</v>
      </c>
      <c r="N9803" s="33" t="s">
        <v>39</v>
      </c>
    </row>
    <row r="9804" spans="2:14">
      <c r="B9804" s="5" t="s">
        <v>39236</v>
      </c>
      <c r="C9804" s="44" t="s">
        <v>39237</v>
      </c>
      <c r="D9804" s="46" t="s">
        <v>31</v>
      </c>
      <c r="E9804" s="52" t="s">
        <v>32</v>
      </c>
      <c r="F9804" s="45" t="s">
        <v>33</v>
      </c>
      <c r="H9804" s="9" t="s">
        <v>34</v>
      </c>
      <c r="I9804" s="49" t="s">
        <v>35</v>
      </c>
      <c r="J9804" s="31" t="s">
        <v>36</v>
      </c>
      <c r="K9804" s="32" t="s">
        <v>39238</v>
      </c>
      <c r="M9804" s="53" t="s">
        <v>39239</v>
      </c>
      <c r="N9804" s="33" t="s">
        <v>39</v>
      </c>
    </row>
    <row r="9805" spans="2:14">
      <c r="B9805" s="5" t="s">
        <v>39240</v>
      </c>
      <c r="C9805" s="44" t="s">
        <v>39241</v>
      </c>
      <c r="D9805" s="46" t="s">
        <v>31</v>
      </c>
      <c r="E9805" s="52" t="s">
        <v>32</v>
      </c>
      <c r="F9805" s="45" t="s">
        <v>33</v>
      </c>
      <c r="H9805" s="9" t="s">
        <v>34</v>
      </c>
      <c r="I9805" s="49" t="s">
        <v>35</v>
      </c>
      <c r="J9805" s="31" t="s">
        <v>36</v>
      </c>
      <c r="K9805" s="32" t="s">
        <v>39242</v>
      </c>
      <c r="M9805" s="53" t="s">
        <v>39243</v>
      </c>
      <c r="N9805" s="33" t="s">
        <v>39</v>
      </c>
    </row>
    <row r="9806" spans="2:14">
      <c r="B9806" s="5" t="s">
        <v>39244</v>
      </c>
      <c r="C9806" s="44" t="s">
        <v>39245</v>
      </c>
      <c r="D9806" s="46" t="s">
        <v>31</v>
      </c>
      <c r="E9806" s="52" t="s">
        <v>32</v>
      </c>
      <c r="F9806" s="45" t="s">
        <v>33</v>
      </c>
      <c r="H9806" s="9" t="s">
        <v>34</v>
      </c>
      <c r="I9806" s="49" t="s">
        <v>35</v>
      </c>
      <c r="J9806" s="31" t="s">
        <v>36</v>
      </c>
      <c r="K9806" s="32" t="s">
        <v>39246</v>
      </c>
      <c r="M9806" s="53" t="s">
        <v>39247</v>
      </c>
      <c r="N9806" s="33" t="s">
        <v>39</v>
      </c>
    </row>
    <row r="9807" spans="2:14">
      <c r="B9807" s="5" t="s">
        <v>39248</v>
      </c>
      <c r="C9807" s="44" t="s">
        <v>39249</v>
      </c>
      <c r="D9807" s="46" t="s">
        <v>31</v>
      </c>
      <c r="E9807" s="52" t="s">
        <v>32</v>
      </c>
      <c r="F9807" s="45" t="s">
        <v>33</v>
      </c>
      <c r="H9807" s="9" t="s">
        <v>34</v>
      </c>
      <c r="I9807" s="49" t="s">
        <v>35</v>
      </c>
      <c r="J9807" s="31" t="s">
        <v>36</v>
      </c>
      <c r="K9807" s="32" t="s">
        <v>39250</v>
      </c>
      <c r="M9807" s="53" t="s">
        <v>39251</v>
      </c>
      <c r="N9807" s="33" t="s">
        <v>39</v>
      </c>
    </row>
    <row r="9808" spans="2:14">
      <c r="B9808" s="5" t="s">
        <v>39252</v>
      </c>
      <c r="C9808" s="44" t="s">
        <v>39253</v>
      </c>
      <c r="D9808" s="46" t="s">
        <v>31</v>
      </c>
      <c r="E9808" s="52" t="s">
        <v>32</v>
      </c>
      <c r="F9808" s="45" t="s">
        <v>33</v>
      </c>
      <c r="H9808" s="9" t="s">
        <v>34</v>
      </c>
      <c r="I9808" s="49" t="s">
        <v>35</v>
      </c>
      <c r="J9808" s="31" t="s">
        <v>36</v>
      </c>
      <c r="K9808" s="32" t="s">
        <v>39254</v>
      </c>
      <c r="M9808" s="53" t="s">
        <v>39255</v>
      </c>
      <c r="N9808" s="33" t="s">
        <v>39</v>
      </c>
    </row>
    <row r="9809" spans="2:14">
      <c r="B9809" s="5" t="s">
        <v>39256</v>
      </c>
      <c r="C9809" s="44" t="s">
        <v>39257</v>
      </c>
      <c r="D9809" s="46" t="s">
        <v>31</v>
      </c>
      <c r="E9809" s="52" t="s">
        <v>32</v>
      </c>
      <c r="F9809" s="45" t="s">
        <v>33</v>
      </c>
      <c r="H9809" s="9" t="s">
        <v>34</v>
      </c>
      <c r="I9809" s="49" t="s">
        <v>35</v>
      </c>
      <c r="J9809" s="31" t="s">
        <v>36</v>
      </c>
      <c r="K9809" s="32" t="s">
        <v>39258</v>
      </c>
      <c r="M9809" s="53" t="s">
        <v>39259</v>
      </c>
      <c r="N9809" s="33" t="s">
        <v>39</v>
      </c>
    </row>
    <row r="9810" spans="2:14">
      <c r="B9810" s="5" t="s">
        <v>39260</v>
      </c>
      <c r="C9810" s="44" t="s">
        <v>39261</v>
      </c>
      <c r="D9810" s="46" t="s">
        <v>31</v>
      </c>
      <c r="E9810" s="52" t="s">
        <v>32</v>
      </c>
      <c r="F9810" s="45" t="s">
        <v>33</v>
      </c>
      <c r="H9810" s="9" t="s">
        <v>34</v>
      </c>
      <c r="I9810" s="49" t="s">
        <v>35</v>
      </c>
      <c r="J9810" s="31" t="s">
        <v>36</v>
      </c>
      <c r="K9810" s="32" t="s">
        <v>39262</v>
      </c>
      <c r="M9810" s="53" t="s">
        <v>39263</v>
      </c>
      <c r="N9810" s="33" t="s">
        <v>39</v>
      </c>
    </row>
    <row r="9811" spans="2:14">
      <c r="B9811" s="5" t="s">
        <v>39264</v>
      </c>
      <c r="C9811" s="44" t="s">
        <v>39265</v>
      </c>
      <c r="D9811" s="46" t="s">
        <v>31</v>
      </c>
      <c r="E9811" s="52" t="s">
        <v>32</v>
      </c>
      <c r="F9811" s="45" t="s">
        <v>33</v>
      </c>
      <c r="H9811" s="9" t="s">
        <v>34</v>
      </c>
      <c r="I9811" s="49" t="s">
        <v>35</v>
      </c>
      <c r="J9811" s="31" t="s">
        <v>36</v>
      </c>
      <c r="K9811" s="32" t="s">
        <v>39266</v>
      </c>
      <c r="M9811" s="53" t="s">
        <v>39267</v>
      </c>
      <c r="N9811" s="33" t="s">
        <v>39</v>
      </c>
    </row>
    <row r="9812" spans="2:14">
      <c r="B9812" s="5" t="s">
        <v>39268</v>
      </c>
      <c r="C9812" s="44" t="s">
        <v>39269</v>
      </c>
      <c r="D9812" s="46" t="s">
        <v>31</v>
      </c>
      <c r="E9812" s="52" t="s">
        <v>32</v>
      </c>
      <c r="F9812" s="45" t="s">
        <v>33</v>
      </c>
      <c r="H9812" s="9" t="s">
        <v>34</v>
      </c>
      <c r="I9812" s="49" t="s">
        <v>35</v>
      </c>
      <c r="J9812" s="31" t="s">
        <v>36</v>
      </c>
      <c r="K9812" s="32" t="s">
        <v>39270</v>
      </c>
      <c r="M9812" s="53" t="s">
        <v>39271</v>
      </c>
      <c r="N9812" s="33" t="s">
        <v>39</v>
      </c>
    </row>
    <row r="9813" spans="2:14">
      <c r="B9813" s="5" t="s">
        <v>39272</v>
      </c>
      <c r="C9813" s="44" t="s">
        <v>39273</v>
      </c>
      <c r="D9813" s="46" t="s">
        <v>31</v>
      </c>
      <c r="E9813" s="52" t="s">
        <v>32</v>
      </c>
      <c r="F9813" s="45" t="s">
        <v>33</v>
      </c>
      <c r="H9813" s="9" t="s">
        <v>34</v>
      </c>
      <c r="I9813" s="49" t="s">
        <v>35</v>
      </c>
      <c r="J9813" s="31" t="s">
        <v>36</v>
      </c>
      <c r="K9813" s="32" t="s">
        <v>39274</v>
      </c>
      <c r="M9813" s="53" t="s">
        <v>39275</v>
      </c>
      <c r="N9813" s="33" t="s">
        <v>39</v>
      </c>
    </row>
    <row r="9814" spans="2:14">
      <c r="B9814" s="5" t="s">
        <v>39276</v>
      </c>
      <c r="C9814" s="44" t="s">
        <v>39277</v>
      </c>
      <c r="D9814" s="46" t="s">
        <v>31</v>
      </c>
      <c r="E9814" s="52" t="s">
        <v>32</v>
      </c>
      <c r="F9814" s="45" t="s">
        <v>33</v>
      </c>
      <c r="H9814" s="9" t="s">
        <v>34</v>
      </c>
      <c r="I9814" s="49" t="s">
        <v>35</v>
      </c>
      <c r="J9814" s="31" t="s">
        <v>36</v>
      </c>
      <c r="K9814" s="32" t="s">
        <v>39278</v>
      </c>
      <c r="M9814" s="53" t="s">
        <v>39279</v>
      </c>
      <c r="N9814" s="33" t="s">
        <v>39</v>
      </c>
    </row>
    <row r="9815" spans="2:14">
      <c r="B9815" s="5" t="s">
        <v>39280</v>
      </c>
      <c r="C9815" s="44" t="s">
        <v>39281</v>
      </c>
      <c r="D9815" s="46" t="s">
        <v>31</v>
      </c>
      <c r="E9815" s="52" t="s">
        <v>32</v>
      </c>
      <c r="F9815" s="45" t="s">
        <v>33</v>
      </c>
      <c r="H9815" s="9" t="s">
        <v>34</v>
      </c>
      <c r="I9815" s="49" t="s">
        <v>35</v>
      </c>
      <c r="J9815" s="31" t="s">
        <v>36</v>
      </c>
      <c r="K9815" s="32" t="s">
        <v>39282</v>
      </c>
      <c r="M9815" s="53" t="s">
        <v>39283</v>
      </c>
      <c r="N9815" s="33" t="s">
        <v>39</v>
      </c>
    </row>
    <row r="9816" spans="2:14">
      <c r="B9816" s="5" t="s">
        <v>39284</v>
      </c>
      <c r="C9816" s="44" t="s">
        <v>39285</v>
      </c>
      <c r="D9816" s="46" t="s">
        <v>31</v>
      </c>
      <c r="E9816" s="52" t="s">
        <v>32</v>
      </c>
      <c r="F9816" s="45" t="s">
        <v>33</v>
      </c>
      <c r="H9816" s="9" t="s">
        <v>34</v>
      </c>
      <c r="I9816" s="49" t="s">
        <v>35</v>
      </c>
      <c r="J9816" s="31" t="s">
        <v>36</v>
      </c>
      <c r="K9816" s="32" t="s">
        <v>39286</v>
      </c>
      <c r="M9816" s="53" t="s">
        <v>39287</v>
      </c>
      <c r="N9816" s="33" t="s">
        <v>39</v>
      </c>
    </row>
    <row r="9817" spans="2:14">
      <c r="B9817" s="5" t="s">
        <v>39288</v>
      </c>
      <c r="C9817" s="44" t="s">
        <v>39289</v>
      </c>
      <c r="D9817" s="46" t="s">
        <v>31</v>
      </c>
      <c r="E9817" s="52" t="s">
        <v>32</v>
      </c>
      <c r="F9817" s="45" t="s">
        <v>33</v>
      </c>
      <c r="H9817" s="9" t="s">
        <v>34</v>
      </c>
      <c r="I9817" s="49" t="s">
        <v>35</v>
      </c>
      <c r="J9817" s="31" t="s">
        <v>36</v>
      </c>
      <c r="K9817" s="32" t="s">
        <v>39290</v>
      </c>
      <c r="M9817" s="53" t="s">
        <v>39291</v>
      </c>
      <c r="N9817" s="33" t="s">
        <v>39</v>
      </c>
    </row>
    <row r="9818" spans="2:14">
      <c r="B9818" s="5" t="s">
        <v>39292</v>
      </c>
      <c r="C9818" s="44" t="s">
        <v>39293</v>
      </c>
      <c r="D9818" s="46" t="s">
        <v>31</v>
      </c>
      <c r="E9818" s="52" t="s">
        <v>32</v>
      </c>
      <c r="F9818" s="45" t="s">
        <v>33</v>
      </c>
      <c r="H9818" s="9" t="s">
        <v>34</v>
      </c>
      <c r="I9818" s="49" t="s">
        <v>35</v>
      </c>
      <c r="J9818" s="31" t="s">
        <v>36</v>
      </c>
      <c r="K9818" s="32" t="s">
        <v>39294</v>
      </c>
      <c r="M9818" s="53" t="s">
        <v>39295</v>
      </c>
      <c r="N9818" s="33" t="s">
        <v>39</v>
      </c>
    </row>
    <row r="9819" spans="2:14">
      <c r="B9819" s="5" t="s">
        <v>39296</v>
      </c>
      <c r="C9819" s="44" t="s">
        <v>39297</v>
      </c>
      <c r="D9819" s="46" t="s">
        <v>31</v>
      </c>
      <c r="E9819" s="52" t="s">
        <v>32</v>
      </c>
      <c r="F9819" s="45" t="s">
        <v>33</v>
      </c>
      <c r="H9819" s="9" t="s">
        <v>34</v>
      </c>
      <c r="I9819" s="49" t="s">
        <v>35</v>
      </c>
      <c r="J9819" s="31" t="s">
        <v>36</v>
      </c>
      <c r="K9819" s="32" t="s">
        <v>39298</v>
      </c>
      <c r="M9819" s="53" t="s">
        <v>39299</v>
      </c>
      <c r="N9819" s="33" t="s">
        <v>39</v>
      </c>
    </row>
    <row r="9820" spans="2:14">
      <c r="B9820" s="5" t="s">
        <v>39300</v>
      </c>
      <c r="C9820" s="44" t="s">
        <v>39301</v>
      </c>
      <c r="D9820" s="46" t="s">
        <v>31</v>
      </c>
      <c r="E9820" s="52" t="s">
        <v>32</v>
      </c>
      <c r="F9820" s="45" t="s">
        <v>33</v>
      </c>
      <c r="H9820" s="9" t="s">
        <v>34</v>
      </c>
      <c r="I9820" s="49" t="s">
        <v>35</v>
      </c>
      <c r="J9820" s="31" t="s">
        <v>36</v>
      </c>
      <c r="K9820" s="32" t="s">
        <v>39302</v>
      </c>
      <c r="M9820" s="53" t="s">
        <v>39303</v>
      </c>
      <c r="N9820" s="33" t="s">
        <v>39</v>
      </c>
    </row>
    <row r="9821" spans="2:14">
      <c r="B9821" s="5" t="s">
        <v>39304</v>
      </c>
      <c r="C9821" s="44" t="s">
        <v>39305</v>
      </c>
      <c r="D9821" s="46" t="s">
        <v>31</v>
      </c>
      <c r="E9821" s="52" t="s">
        <v>32</v>
      </c>
      <c r="F9821" s="45" t="s">
        <v>33</v>
      </c>
      <c r="H9821" s="9" t="s">
        <v>34</v>
      </c>
      <c r="I9821" s="49" t="s">
        <v>35</v>
      </c>
      <c r="J9821" s="31" t="s">
        <v>36</v>
      </c>
      <c r="K9821" s="32" t="s">
        <v>39306</v>
      </c>
      <c r="M9821" s="53" t="s">
        <v>39307</v>
      </c>
      <c r="N9821" s="33" t="s">
        <v>39</v>
      </c>
    </row>
    <row r="9822" spans="2:14">
      <c r="B9822" s="5" t="s">
        <v>39308</v>
      </c>
      <c r="C9822" s="44" t="s">
        <v>39309</v>
      </c>
      <c r="D9822" s="46" t="s">
        <v>31</v>
      </c>
      <c r="E9822" s="52" t="s">
        <v>32</v>
      </c>
      <c r="F9822" s="45" t="s">
        <v>33</v>
      </c>
      <c r="H9822" s="9" t="s">
        <v>34</v>
      </c>
      <c r="I9822" s="49" t="s">
        <v>35</v>
      </c>
      <c r="J9822" s="31" t="s">
        <v>36</v>
      </c>
      <c r="K9822" s="32" t="s">
        <v>39310</v>
      </c>
      <c r="M9822" s="53" t="s">
        <v>39311</v>
      </c>
      <c r="N9822" s="33" t="s">
        <v>39</v>
      </c>
    </row>
    <row r="9823" spans="2:14">
      <c r="B9823" s="5" t="s">
        <v>39312</v>
      </c>
      <c r="C9823" s="44" t="s">
        <v>39313</v>
      </c>
      <c r="D9823" s="46" t="s">
        <v>31</v>
      </c>
      <c r="E9823" s="52" t="s">
        <v>32</v>
      </c>
      <c r="F9823" s="45" t="s">
        <v>33</v>
      </c>
      <c r="H9823" s="9" t="s">
        <v>34</v>
      </c>
      <c r="I9823" s="49" t="s">
        <v>35</v>
      </c>
      <c r="J9823" s="31" t="s">
        <v>36</v>
      </c>
      <c r="K9823" s="32" t="s">
        <v>39314</v>
      </c>
      <c r="M9823" s="53" t="s">
        <v>39315</v>
      </c>
      <c r="N9823" s="33" t="s">
        <v>39</v>
      </c>
    </row>
    <row r="9824" spans="2:14">
      <c r="B9824" s="5" t="s">
        <v>39316</v>
      </c>
      <c r="C9824" s="44" t="s">
        <v>39317</v>
      </c>
      <c r="D9824" s="46" t="s">
        <v>31</v>
      </c>
      <c r="E9824" s="52" t="s">
        <v>32</v>
      </c>
      <c r="F9824" s="45" t="s">
        <v>33</v>
      </c>
      <c r="H9824" s="9" t="s">
        <v>34</v>
      </c>
      <c r="I9824" s="49" t="s">
        <v>35</v>
      </c>
      <c r="J9824" s="31" t="s">
        <v>36</v>
      </c>
      <c r="K9824" s="32" t="s">
        <v>39318</v>
      </c>
      <c r="M9824" s="53" t="s">
        <v>39319</v>
      </c>
      <c r="N9824" s="33" t="s">
        <v>39</v>
      </c>
    </row>
    <row r="9825" spans="2:14">
      <c r="B9825" s="5" t="s">
        <v>39320</v>
      </c>
      <c r="C9825" s="44" t="s">
        <v>39321</v>
      </c>
      <c r="D9825" s="46" t="s">
        <v>31</v>
      </c>
      <c r="E9825" s="52" t="s">
        <v>32</v>
      </c>
      <c r="F9825" s="45" t="s">
        <v>33</v>
      </c>
      <c r="H9825" s="9" t="s">
        <v>34</v>
      </c>
      <c r="I9825" s="49" t="s">
        <v>35</v>
      </c>
      <c r="J9825" s="31" t="s">
        <v>36</v>
      </c>
      <c r="K9825" s="32" t="s">
        <v>39322</v>
      </c>
      <c r="M9825" s="53" t="s">
        <v>39323</v>
      </c>
      <c r="N9825" s="33" t="s">
        <v>39</v>
      </c>
    </row>
    <row r="9826" spans="2:14">
      <c r="B9826" s="5" t="s">
        <v>39324</v>
      </c>
      <c r="C9826" s="44" t="s">
        <v>39325</v>
      </c>
      <c r="D9826" s="46" t="s">
        <v>31</v>
      </c>
      <c r="E9826" s="52" t="s">
        <v>32</v>
      </c>
      <c r="F9826" s="45" t="s">
        <v>33</v>
      </c>
      <c r="H9826" s="9" t="s">
        <v>34</v>
      </c>
      <c r="I9826" s="49" t="s">
        <v>35</v>
      </c>
      <c r="J9826" s="31" t="s">
        <v>36</v>
      </c>
      <c r="K9826" s="32" t="s">
        <v>39326</v>
      </c>
      <c r="M9826" s="53" t="s">
        <v>39327</v>
      </c>
      <c r="N9826" s="33" t="s">
        <v>39</v>
      </c>
    </row>
    <row r="9827" spans="2:14">
      <c r="B9827" s="5" t="s">
        <v>39328</v>
      </c>
      <c r="C9827" s="44" t="s">
        <v>39329</v>
      </c>
      <c r="D9827" s="46" t="s">
        <v>31</v>
      </c>
      <c r="E9827" s="52" t="s">
        <v>32</v>
      </c>
      <c r="F9827" s="45" t="s">
        <v>33</v>
      </c>
      <c r="H9827" s="9" t="s">
        <v>34</v>
      </c>
      <c r="I9827" s="49" t="s">
        <v>35</v>
      </c>
      <c r="J9827" s="31" t="s">
        <v>36</v>
      </c>
      <c r="K9827" s="32" t="s">
        <v>39330</v>
      </c>
      <c r="M9827" s="53" t="s">
        <v>39331</v>
      </c>
      <c r="N9827" s="33" t="s">
        <v>39</v>
      </c>
    </row>
    <row r="9828" spans="2:14">
      <c r="B9828" s="5" t="s">
        <v>39332</v>
      </c>
      <c r="C9828" s="44" t="s">
        <v>39333</v>
      </c>
      <c r="D9828" s="46" t="s">
        <v>31</v>
      </c>
      <c r="E9828" s="52" t="s">
        <v>32</v>
      </c>
      <c r="F9828" s="45" t="s">
        <v>33</v>
      </c>
      <c r="H9828" s="9" t="s">
        <v>34</v>
      </c>
      <c r="I9828" s="49" t="s">
        <v>35</v>
      </c>
      <c r="J9828" s="31" t="s">
        <v>36</v>
      </c>
      <c r="K9828" s="32" t="s">
        <v>39334</v>
      </c>
      <c r="M9828" s="53" t="s">
        <v>39335</v>
      </c>
      <c r="N9828" s="33" t="s">
        <v>39</v>
      </c>
    </row>
    <row r="9829" spans="2:14">
      <c r="B9829" s="5" t="s">
        <v>39336</v>
      </c>
      <c r="C9829" s="44" t="s">
        <v>39337</v>
      </c>
      <c r="D9829" s="46" t="s">
        <v>31</v>
      </c>
      <c r="E9829" s="52" t="s">
        <v>32</v>
      </c>
      <c r="F9829" s="45" t="s">
        <v>33</v>
      </c>
      <c r="H9829" s="9" t="s">
        <v>34</v>
      </c>
      <c r="I9829" s="49" t="s">
        <v>35</v>
      </c>
      <c r="J9829" s="31" t="s">
        <v>36</v>
      </c>
      <c r="K9829" s="32" t="s">
        <v>39338</v>
      </c>
      <c r="M9829" s="53" t="s">
        <v>39339</v>
      </c>
      <c r="N9829" s="33" t="s">
        <v>39</v>
      </c>
    </row>
    <row r="9830" spans="2:14">
      <c r="B9830" s="5" t="s">
        <v>39340</v>
      </c>
      <c r="C9830" s="44" t="s">
        <v>39341</v>
      </c>
      <c r="D9830" s="46" t="s">
        <v>31</v>
      </c>
      <c r="E9830" s="52" t="s">
        <v>32</v>
      </c>
      <c r="F9830" s="45" t="s">
        <v>33</v>
      </c>
      <c r="H9830" s="9" t="s">
        <v>34</v>
      </c>
      <c r="I9830" s="49" t="s">
        <v>35</v>
      </c>
      <c r="J9830" s="31" t="s">
        <v>36</v>
      </c>
      <c r="K9830" s="32" t="s">
        <v>39342</v>
      </c>
      <c r="M9830" s="53" t="s">
        <v>39343</v>
      </c>
      <c r="N9830" s="33" t="s">
        <v>39</v>
      </c>
    </row>
    <row r="9831" spans="2:14">
      <c r="B9831" s="5" t="s">
        <v>39344</v>
      </c>
      <c r="C9831" s="44" t="s">
        <v>39345</v>
      </c>
      <c r="D9831" s="46" t="s">
        <v>31</v>
      </c>
      <c r="E9831" s="52" t="s">
        <v>32</v>
      </c>
      <c r="F9831" s="45" t="s">
        <v>33</v>
      </c>
      <c r="H9831" s="9" t="s">
        <v>34</v>
      </c>
      <c r="I9831" s="49" t="s">
        <v>35</v>
      </c>
      <c r="J9831" s="31" t="s">
        <v>36</v>
      </c>
      <c r="K9831" s="32" t="s">
        <v>39346</v>
      </c>
      <c r="M9831" s="53" t="s">
        <v>39347</v>
      </c>
      <c r="N9831" s="33" t="s">
        <v>39</v>
      </c>
    </row>
    <row r="9832" spans="2:14">
      <c r="B9832" s="5" t="s">
        <v>39348</v>
      </c>
      <c r="C9832" s="44" t="s">
        <v>39349</v>
      </c>
      <c r="D9832" s="46" t="s">
        <v>31</v>
      </c>
      <c r="E9832" s="52" t="s">
        <v>32</v>
      </c>
      <c r="F9832" s="45" t="s">
        <v>33</v>
      </c>
      <c r="H9832" s="9" t="s">
        <v>34</v>
      </c>
      <c r="I9832" s="49" t="s">
        <v>35</v>
      </c>
      <c r="J9832" s="31" t="s">
        <v>36</v>
      </c>
      <c r="K9832" s="32" t="s">
        <v>39350</v>
      </c>
      <c r="M9832" s="53" t="s">
        <v>39351</v>
      </c>
      <c r="N9832" s="33" t="s">
        <v>39</v>
      </c>
    </row>
    <row r="9833" spans="2:14">
      <c r="B9833" s="5" t="s">
        <v>39352</v>
      </c>
      <c r="C9833" s="44" t="s">
        <v>39353</v>
      </c>
      <c r="D9833" s="46" t="s">
        <v>31</v>
      </c>
      <c r="E9833" s="52" t="s">
        <v>32</v>
      </c>
      <c r="F9833" s="45" t="s">
        <v>33</v>
      </c>
      <c r="H9833" s="9" t="s">
        <v>34</v>
      </c>
      <c r="I9833" s="49" t="s">
        <v>35</v>
      </c>
      <c r="J9833" s="31" t="s">
        <v>36</v>
      </c>
      <c r="K9833" s="32" t="s">
        <v>39354</v>
      </c>
      <c r="M9833" s="53" t="s">
        <v>39355</v>
      </c>
      <c r="N9833" s="33" t="s">
        <v>39</v>
      </c>
    </row>
    <row r="9834" spans="2:14">
      <c r="B9834" s="5" t="s">
        <v>39356</v>
      </c>
      <c r="C9834" s="44" t="s">
        <v>39357</v>
      </c>
      <c r="D9834" s="46" t="s">
        <v>31</v>
      </c>
      <c r="E9834" s="52" t="s">
        <v>32</v>
      </c>
      <c r="F9834" s="45" t="s">
        <v>33</v>
      </c>
      <c r="H9834" s="9" t="s">
        <v>34</v>
      </c>
      <c r="I9834" s="49" t="s">
        <v>35</v>
      </c>
      <c r="J9834" s="31" t="s">
        <v>36</v>
      </c>
      <c r="K9834" s="32" t="s">
        <v>39358</v>
      </c>
      <c r="M9834" s="53" t="s">
        <v>39359</v>
      </c>
      <c r="N9834" s="33" t="s">
        <v>39</v>
      </c>
    </row>
    <row r="9835" spans="2:14">
      <c r="B9835" s="5" t="s">
        <v>39360</v>
      </c>
      <c r="C9835" s="44" t="s">
        <v>39361</v>
      </c>
      <c r="D9835" s="46" t="s">
        <v>31</v>
      </c>
      <c r="E9835" s="52" t="s">
        <v>32</v>
      </c>
      <c r="F9835" s="45" t="s">
        <v>33</v>
      </c>
      <c r="H9835" s="9" t="s">
        <v>34</v>
      </c>
      <c r="I9835" s="49" t="s">
        <v>35</v>
      </c>
      <c r="J9835" s="31" t="s">
        <v>36</v>
      </c>
      <c r="K9835" s="32" t="s">
        <v>39362</v>
      </c>
      <c r="M9835" s="53" t="s">
        <v>39363</v>
      </c>
      <c r="N9835" s="33" t="s">
        <v>39</v>
      </c>
    </row>
    <row r="9836" spans="2:14">
      <c r="B9836" s="5" t="s">
        <v>39364</v>
      </c>
      <c r="C9836" s="44" t="s">
        <v>39365</v>
      </c>
      <c r="D9836" s="46" t="s">
        <v>31</v>
      </c>
      <c r="E9836" s="52" t="s">
        <v>32</v>
      </c>
      <c r="F9836" s="45" t="s">
        <v>33</v>
      </c>
      <c r="H9836" s="9" t="s">
        <v>34</v>
      </c>
      <c r="I9836" s="49" t="s">
        <v>35</v>
      </c>
      <c r="J9836" s="31" t="s">
        <v>36</v>
      </c>
      <c r="K9836" s="32" t="s">
        <v>39366</v>
      </c>
      <c r="M9836" s="53" t="s">
        <v>39367</v>
      </c>
      <c r="N9836" s="33" t="s">
        <v>39</v>
      </c>
    </row>
    <row r="9837" spans="2:14">
      <c r="B9837" s="5" t="s">
        <v>39368</v>
      </c>
      <c r="C9837" s="44" t="s">
        <v>39369</v>
      </c>
      <c r="D9837" s="46" t="s">
        <v>31</v>
      </c>
      <c r="E9837" s="52" t="s">
        <v>32</v>
      </c>
      <c r="F9837" s="45" t="s">
        <v>33</v>
      </c>
      <c r="H9837" s="9" t="s">
        <v>34</v>
      </c>
      <c r="I9837" s="49" t="s">
        <v>35</v>
      </c>
      <c r="J9837" s="31" t="s">
        <v>36</v>
      </c>
      <c r="K9837" s="32" t="s">
        <v>39370</v>
      </c>
      <c r="M9837" s="53" t="s">
        <v>39371</v>
      </c>
      <c r="N9837" s="33" t="s">
        <v>39</v>
      </c>
    </row>
    <row r="9838" spans="2:14">
      <c r="B9838" s="5" t="s">
        <v>39372</v>
      </c>
      <c r="C9838" s="44" t="s">
        <v>39373</v>
      </c>
      <c r="D9838" s="46" t="s">
        <v>31</v>
      </c>
      <c r="E9838" s="52" t="s">
        <v>32</v>
      </c>
      <c r="F9838" s="45" t="s">
        <v>33</v>
      </c>
      <c r="H9838" s="9" t="s">
        <v>34</v>
      </c>
      <c r="I9838" s="49" t="s">
        <v>35</v>
      </c>
      <c r="J9838" s="31" t="s">
        <v>36</v>
      </c>
      <c r="K9838" s="32" t="s">
        <v>39374</v>
      </c>
      <c r="M9838" s="53" t="s">
        <v>39375</v>
      </c>
      <c r="N9838" s="33" t="s">
        <v>39</v>
      </c>
    </row>
    <row r="9839" spans="2:14">
      <c r="B9839" s="5" t="s">
        <v>39376</v>
      </c>
      <c r="C9839" s="44" t="s">
        <v>39377</v>
      </c>
      <c r="D9839" s="46" t="s">
        <v>31</v>
      </c>
      <c r="E9839" s="52" t="s">
        <v>32</v>
      </c>
      <c r="F9839" s="45" t="s">
        <v>33</v>
      </c>
      <c r="H9839" s="9" t="s">
        <v>34</v>
      </c>
      <c r="I9839" s="49" t="s">
        <v>35</v>
      </c>
      <c r="J9839" s="31" t="s">
        <v>36</v>
      </c>
      <c r="K9839" s="32" t="s">
        <v>39378</v>
      </c>
      <c r="M9839" s="53" t="s">
        <v>39379</v>
      </c>
      <c r="N9839" s="33" t="s">
        <v>39</v>
      </c>
    </row>
    <row r="9840" spans="2:14">
      <c r="B9840" s="5" t="s">
        <v>39380</v>
      </c>
      <c r="C9840" s="44" t="s">
        <v>39381</v>
      </c>
      <c r="D9840" s="46" t="s">
        <v>31</v>
      </c>
      <c r="E9840" s="52" t="s">
        <v>32</v>
      </c>
      <c r="F9840" s="45" t="s">
        <v>33</v>
      </c>
      <c r="H9840" s="9" t="s">
        <v>34</v>
      </c>
      <c r="I9840" s="49" t="s">
        <v>35</v>
      </c>
      <c r="J9840" s="31" t="s">
        <v>36</v>
      </c>
      <c r="K9840" s="32" t="s">
        <v>39382</v>
      </c>
      <c r="M9840" s="53" t="s">
        <v>39383</v>
      </c>
      <c r="N9840" s="33" t="s">
        <v>39</v>
      </c>
    </row>
    <row r="9841" spans="2:14">
      <c r="B9841" s="5" t="s">
        <v>39384</v>
      </c>
      <c r="C9841" s="44" t="s">
        <v>39385</v>
      </c>
      <c r="D9841" s="46" t="s">
        <v>31</v>
      </c>
      <c r="E9841" s="52" t="s">
        <v>32</v>
      </c>
      <c r="F9841" s="45" t="s">
        <v>33</v>
      </c>
      <c r="H9841" s="9" t="s">
        <v>34</v>
      </c>
      <c r="I9841" s="49" t="s">
        <v>35</v>
      </c>
      <c r="J9841" s="31" t="s">
        <v>36</v>
      </c>
      <c r="K9841" s="32" t="s">
        <v>39386</v>
      </c>
      <c r="M9841" s="53" t="s">
        <v>39387</v>
      </c>
      <c r="N9841" s="33" t="s">
        <v>39</v>
      </c>
    </row>
    <row r="9842" spans="2:14">
      <c r="B9842" s="5" t="s">
        <v>39388</v>
      </c>
      <c r="C9842" s="44" t="s">
        <v>39389</v>
      </c>
      <c r="D9842" s="46" t="s">
        <v>31</v>
      </c>
      <c r="E9842" s="52" t="s">
        <v>32</v>
      </c>
      <c r="F9842" s="45" t="s">
        <v>33</v>
      </c>
      <c r="H9842" s="9" t="s">
        <v>34</v>
      </c>
      <c r="I9842" s="49" t="s">
        <v>35</v>
      </c>
      <c r="J9842" s="31" t="s">
        <v>36</v>
      </c>
      <c r="K9842" s="32" t="s">
        <v>39390</v>
      </c>
      <c r="M9842" s="53" t="s">
        <v>39391</v>
      </c>
      <c r="N9842" s="33" t="s">
        <v>39</v>
      </c>
    </row>
    <row r="9843" spans="2:14">
      <c r="B9843" s="5" t="s">
        <v>39392</v>
      </c>
      <c r="C9843" s="44" t="s">
        <v>39393</v>
      </c>
      <c r="D9843" s="46" t="s">
        <v>31</v>
      </c>
      <c r="E9843" s="52" t="s">
        <v>32</v>
      </c>
      <c r="F9843" s="45" t="s">
        <v>33</v>
      </c>
      <c r="H9843" s="9" t="s">
        <v>34</v>
      </c>
      <c r="I9843" s="49" t="s">
        <v>35</v>
      </c>
      <c r="J9843" s="31" t="s">
        <v>36</v>
      </c>
      <c r="K9843" s="32" t="s">
        <v>39394</v>
      </c>
      <c r="M9843" s="53" t="s">
        <v>39395</v>
      </c>
      <c r="N9843" s="33" t="s">
        <v>39</v>
      </c>
    </row>
    <row r="9844" spans="2:14">
      <c r="B9844" s="5" t="s">
        <v>39396</v>
      </c>
      <c r="C9844" s="44" t="s">
        <v>39397</v>
      </c>
      <c r="D9844" s="46" t="s">
        <v>31</v>
      </c>
      <c r="E9844" s="52" t="s">
        <v>32</v>
      </c>
      <c r="F9844" s="45" t="s">
        <v>33</v>
      </c>
      <c r="H9844" s="9" t="s">
        <v>34</v>
      </c>
      <c r="I9844" s="49" t="s">
        <v>35</v>
      </c>
      <c r="J9844" s="31" t="s">
        <v>36</v>
      </c>
      <c r="K9844" s="32" t="s">
        <v>39398</v>
      </c>
      <c r="M9844" s="53" t="s">
        <v>39399</v>
      </c>
      <c r="N9844" s="33" t="s">
        <v>39</v>
      </c>
    </row>
    <row r="9845" spans="2:14">
      <c r="B9845" s="5" t="s">
        <v>39400</v>
      </c>
      <c r="C9845" s="44" t="s">
        <v>39401</v>
      </c>
      <c r="D9845" s="46" t="s">
        <v>31</v>
      </c>
      <c r="E9845" s="52" t="s">
        <v>32</v>
      </c>
      <c r="F9845" s="45" t="s">
        <v>33</v>
      </c>
      <c r="H9845" s="9" t="s">
        <v>34</v>
      </c>
      <c r="I9845" s="49" t="s">
        <v>35</v>
      </c>
      <c r="J9845" s="31" t="s">
        <v>36</v>
      </c>
      <c r="K9845" s="32" t="s">
        <v>39402</v>
      </c>
      <c r="M9845" s="53" t="s">
        <v>39403</v>
      </c>
      <c r="N9845" s="33" t="s">
        <v>39</v>
      </c>
    </row>
    <row r="9846" spans="2:14">
      <c r="B9846" s="5" t="s">
        <v>39404</v>
      </c>
      <c r="C9846" s="44" t="s">
        <v>39405</v>
      </c>
      <c r="D9846" s="46" t="s">
        <v>31</v>
      </c>
      <c r="E9846" s="52" t="s">
        <v>32</v>
      </c>
      <c r="F9846" s="45" t="s">
        <v>33</v>
      </c>
      <c r="H9846" s="9" t="s">
        <v>34</v>
      </c>
      <c r="I9846" s="49" t="s">
        <v>35</v>
      </c>
      <c r="J9846" s="31" t="s">
        <v>36</v>
      </c>
      <c r="K9846" s="32" t="s">
        <v>39406</v>
      </c>
      <c r="M9846" s="53" t="s">
        <v>39407</v>
      </c>
      <c r="N9846" s="33" t="s">
        <v>39</v>
      </c>
    </row>
    <row r="9847" spans="2:14">
      <c r="B9847" s="5" t="s">
        <v>39408</v>
      </c>
      <c r="C9847" s="44" t="s">
        <v>39409</v>
      </c>
      <c r="D9847" s="46" t="s">
        <v>31</v>
      </c>
      <c r="E9847" s="52" t="s">
        <v>32</v>
      </c>
      <c r="F9847" s="45" t="s">
        <v>33</v>
      </c>
      <c r="H9847" s="9" t="s">
        <v>34</v>
      </c>
      <c r="I9847" s="49" t="s">
        <v>35</v>
      </c>
      <c r="J9847" s="31" t="s">
        <v>36</v>
      </c>
      <c r="K9847" s="32" t="s">
        <v>39410</v>
      </c>
      <c r="M9847" s="53" t="s">
        <v>39411</v>
      </c>
      <c r="N9847" s="33" t="s">
        <v>39</v>
      </c>
    </row>
    <row r="9848" spans="2:14">
      <c r="B9848" s="5" t="s">
        <v>39412</v>
      </c>
      <c r="C9848" s="44" t="s">
        <v>39413</v>
      </c>
      <c r="D9848" s="46" t="s">
        <v>31</v>
      </c>
      <c r="E9848" s="52" t="s">
        <v>32</v>
      </c>
      <c r="F9848" s="45" t="s">
        <v>33</v>
      </c>
      <c r="H9848" s="9" t="s">
        <v>34</v>
      </c>
      <c r="I9848" s="49" t="s">
        <v>35</v>
      </c>
      <c r="J9848" s="31" t="s">
        <v>36</v>
      </c>
      <c r="K9848" s="32" t="s">
        <v>39414</v>
      </c>
      <c r="M9848" s="53" t="s">
        <v>39415</v>
      </c>
      <c r="N9848" s="33" t="s">
        <v>39</v>
      </c>
    </row>
    <row r="9849" spans="2:14">
      <c r="B9849" s="5" t="s">
        <v>39416</v>
      </c>
      <c r="C9849" s="44" t="s">
        <v>39417</v>
      </c>
      <c r="D9849" s="46" t="s">
        <v>31</v>
      </c>
      <c r="E9849" s="52" t="s">
        <v>32</v>
      </c>
      <c r="F9849" s="45" t="s">
        <v>33</v>
      </c>
      <c r="H9849" s="9" t="s">
        <v>34</v>
      </c>
      <c r="I9849" s="49" t="s">
        <v>35</v>
      </c>
      <c r="J9849" s="31" t="s">
        <v>36</v>
      </c>
      <c r="K9849" s="32" t="s">
        <v>39418</v>
      </c>
      <c r="M9849" s="53" t="s">
        <v>39419</v>
      </c>
      <c r="N9849" s="33" t="s">
        <v>39</v>
      </c>
    </row>
    <row r="9850" spans="2:14">
      <c r="B9850" s="5" t="s">
        <v>39420</v>
      </c>
      <c r="C9850" s="44" t="s">
        <v>39421</v>
      </c>
      <c r="D9850" s="46" t="s">
        <v>31</v>
      </c>
      <c r="E9850" s="52" t="s">
        <v>32</v>
      </c>
      <c r="F9850" s="45" t="s">
        <v>33</v>
      </c>
      <c r="H9850" s="9" t="s">
        <v>34</v>
      </c>
      <c r="I9850" s="49" t="s">
        <v>35</v>
      </c>
      <c r="J9850" s="31" t="s">
        <v>36</v>
      </c>
      <c r="K9850" s="32" t="s">
        <v>39422</v>
      </c>
      <c r="M9850" s="53" t="s">
        <v>39423</v>
      </c>
      <c r="N9850" s="33" t="s">
        <v>39</v>
      </c>
    </row>
    <row r="9851" spans="2:14">
      <c r="B9851" s="5" t="s">
        <v>39424</v>
      </c>
      <c r="C9851" s="44" t="s">
        <v>39425</v>
      </c>
      <c r="D9851" s="46" t="s">
        <v>31</v>
      </c>
      <c r="E9851" s="52" t="s">
        <v>32</v>
      </c>
      <c r="F9851" s="45" t="s">
        <v>33</v>
      </c>
      <c r="H9851" s="9" t="s">
        <v>34</v>
      </c>
      <c r="I9851" s="49" t="s">
        <v>35</v>
      </c>
      <c r="J9851" s="31" t="s">
        <v>36</v>
      </c>
      <c r="K9851" s="32" t="s">
        <v>39426</v>
      </c>
      <c r="M9851" s="53" t="s">
        <v>39427</v>
      </c>
      <c r="N9851" s="33" t="s">
        <v>39</v>
      </c>
    </row>
    <row r="9852" spans="2:14">
      <c r="B9852" s="5" t="s">
        <v>39428</v>
      </c>
      <c r="C9852" s="44" t="s">
        <v>39429</v>
      </c>
      <c r="D9852" s="46" t="s">
        <v>31</v>
      </c>
      <c r="E9852" s="52" t="s">
        <v>32</v>
      </c>
      <c r="F9852" s="45" t="s">
        <v>33</v>
      </c>
      <c r="H9852" s="9" t="s">
        <v>34</v>
      </c>
      <c r="I9852" s="49" t="s">
        <v>35</v>
      </c>
      <c r="J9852" s="31" t="s">
        <v>36</v>
      </c>
      <c r="K9852" s="32" t="s">
        <v>39430</v>
      </c>
      <c r="M9852" s="53" t="s">
        <v>39431</v>
      </c>
      <c r="N9852" s="33" t="s">
        <v>39</v>
      </c>
    </row>
    <row r="9853" spans="2:14">
      <c r="B9853" s="5" t="s">
        <v>39432</v>
      </c>
      <c r="C9853" s="44" t="s">
        <v>39433</v>
      </c>
      <c r="D9853" s="46" t="s">
        <v>31</v>
      </c>
      <c r="E9853" s="52" t="s">
        <v>32</v>
      </c>
      <c r="F9853" s="45" t="s">
        <v>33</v>
      </c>
      <c r="H9853" s="9" t="s">
        <v>34</v>
      </c>
      <c r="I9853" s="49" t="s">
        <v>35</v>
      </c>
      <c r="J9853" s="31" t="s">
        <v>36</v>
      </c>
      <c r="K9853" s="32" t="s">
        <v>39434</v>
      </c>
      <c r="M9853" s="53" t="s">
        <v>39435</v>
      </c>
      <c r="N9853" s="33" t="s">
        <v>39</v>
      </c>
    </row>
    <row r="9854" spans="2:14">
      <c r="B9854" s="5" t="s">
        <v>39436</v>
      </c>
      <c r="C9854" s="44" t="s">
        <v>39437</v>
      </c>
      <c r="D9854" s="46" t="s">
        <v>31</v>
      </c>
      <c r="E9854" s="52" t="s">
        <v>32</v>
      </c>
      <c r="F9854" s="45" t="s">
        <v>33</v>
      </c>
      <c r="H9854" s="9" t="s">
        <v>34</v>
      </c>
      <c r="I9854" s="49" t="s">
        <v>35</v>
      </c>
      <c r="J9854" s="31" t="s">
        <v>36</v>
      </c>
      <c r="K9854" s="32" t="s">
        <v>39438</v>
      </c>
      <c r="M9854" s="53" t="s">
        <v>39439</v>
      </c>
      <c r="N9854" s="33" t="s">
        <v>39</v>
      </c>
    </row>
    <row r="9855" spans="2:14">
      <c r="B9855" s="5" t="s">
        <v>39440</v>
      </c>
      <c r="C9855" s="44" t="s">
        <v>39441</v>
      </c>
      <c r="D9855" s="46" t="s">
        <v>31</v>
      </c>
      <c r="E9855" s="52" t="s">
        <v>32</v>
      </c>
      <c r="F9855" s="45" t="s">
        <v>33</v>
      </c>
      <c r="H9855" s="9" t="s">
        <v>34</v>
      </c>
      <c r="I9855" s="49" t="s">
        <v>35</v>
      </c>
      <c r="J9855" s="31" t="s">
        <v>36</v>
      </c>
      <c r="K9855" s="32" t="s">
        <v>39442</v>
      </c>
      <c r="M9855" s="53" t="s">
        <v>39443</v>
      </c>
      <c r="N9855" s="33" t="s">
        <v>39</v>
      </c>
    </row>
    <row r="9856" spans="2:14">
      <c r="B9856" s="5" t="s">
        <v>39444</v>
      </c>
      <c r="C9856" s="44" t="s">
        <v>39445</v>
      </c>
      <c r="D9856" s="46" t="s">
        <v>31</v>
      </c>
      <c r="E9856" s="52" t="s">
        <v>32</v>
      </c>
      <c r="F9856" s="45" t="s">
        <v>33</v>
      </c>
      <c r="H9856" s="9" t="s">
        <v>34</v>
      </c>
      <c r="I9856" s="49" t="s">
        <v>35</v>
      </c>
      <c r="J9856" s="31" t="s">
        <v>36</v>
      </c>
      <c r="K9856" s="32" t="s">
        <v>39446</v>
      </c>
      <c r="M9856" s="53" t="s">
        <v>39447</v>
      </c>
      <c r="N9856" s="33" t="s">
        <v>39</v>
      </c>
    </row>
    <row r="9857" spans="2:14">
      <c r="B9857" s="5" t="s">
        <v>39448</v>
      </c>
      <c r="C9857" s="44" t="s">
        <v>39449</v>
      </c>
      <c r="D9857" s="46" t="s">
        <v>31</v>
      </c>
      <c r="E9857" s="52" t="s">
        <v>32</v>
      </c>
      <c r="F9857" s="45" t="s">
        <v>33</v>
      </c>
      <c r="H9857" s="9" t="s">
        <v>34</v>
      </c>
      <c r="I9857" s="49" t="s">
        <v>35</v>
      </c>
      <c r="J9857" s="31" t="s">
        <v>36</v>
      </c>
      <c r="K9857" s="32" t="s">
        <v>39450</v>
      </c>
      <c r="M9857" s="53" t="s">
        <v>39451</v>
      </c>
      <c r="N9857" s="33" t="s">
        <v>39</v>
      </c>
    </row>
    <row r="9858" spans="2:14">
      <c r="B9858" s="5" t="s">
        <v>39452</v>
      </c>
      <c r="C9858" s="44" t="s">
        <v>39453</v>
      </c>
      <c r="D9858" s="46" t="s">
        <v>31</v>
      </c>
      <c r="E9858" s="52" t="s">
        <v>32</v>
      </c>
      <c r="F9858" s="45" t="s">
        <v>33</v>
      </c>
      <c r="H9858" s="9" t="s">
        <v>34</v>
      </c>
      <c r="I9858" s="49" t="s">
        <v>35</v>
      </c>
      <c r="J9858" s="31" t="s">
        <v>36</v>
      </c>
      <c r="K9858" s="32" t="s">
        <v>39454</v>
      </c>
      <c r="M9858" s="53" t="s">
        <v>39455</v>
      </c>
      <c r="N9858" s="33" t="s">
        <v>39</v>
      </c>
    </row>
    <row r="9859" spans="2:14">
      <c r="B9859" s="5" t="s">
        <v>39456</v>
      </c>
      <c r="C9859" s="44" t="s">
        <v>39457</v>
      </c>
      <c r="D9859" s="46" t="s">
        <v>31</v>
      </c>
      <c r="E9859" s="52" t="s">
        <v>32</v>
      </c>
      <c r="F9859" s="45" t="s">
        <v>33</v>
      </c>
      <c r="H9859" s="9" t="s">
        <v>34</v>
      </c>
      <c r="I9859" s="49" t="s">
        <v>35</v>
      </c>
      <c r="J9859" s="31" t="s">
        <v>36</v>
      </c>
      <c r="K9859" s="32" t="s">
        <v>39458</v>
      </c>
      <c r="M9859" s="53" t="s">
        <v>39459</v>
      </c>
      <c r="N9859" s="33" t="s">
        <v>39</v>
      </c>
    </row>
    <row r="9860" spans="2:14">
      <c r="B9860" s="5" t="s">
        <v>39460</v>
      </c>
      <c r="C9860" s="44" t="s">
        <v>39461</v>
      </c>
      <c r="D9860" s="46" t="s">
        <v>31</v>
      </c>
      <c r="E9860" s="52" t="s">
        <v>32</v>
      </c>
      <c r="F9860" s="45" t="s">
        <v>33</v>
      </c>
      <c r="H9860" s="9" t="s">
        <v>34</v>
      </c>
      <c r="I9860" s="49" t="s">
        <v>35</v>
      </c>
      <c r="J9860" s="31" t="s">
        <v>36</v>
      </c>
      <c r="K9860" s="32" t="s">
        <v>39462</v>
      </c>
      <c r="M9860" s="53" t="s">
        <v>39463</v>
      </c>
      <c r="N9860" s="33" t="s">
        <v>39</v>
      </c>
    </row>
    <row r="9861" spans="2:14">
      <c r="B9861" s="5" t="s">
        <v>39464</v>
      </c>
      <c r="C9861" s="44" t="s">
        <v>39465</v>
      </c>
      <c r="D9861" s="46" t="s">
        <v>31</v>
      </c>
      <c r="E9861" s="52" t="s">
        <v>32</v>
      </c>
      <c r="F9861" s="45" t="s">
        <v>33</v>
      </c>
      <c r="H9861" s="9" t="s">
        <v>34</v>
      </c>
      <c r="I9861" s="49" t="s">
        <v>35</v>
      </c>
      <c r="J9861" s="31" t="s">
        <v>36</v>
      </c>
      <c r="K9861" s="32" t="s">
        <v>39466</v>
      </c>
      <c r="M9861" s="53" t="s">
        <v>39467</v>
      </c>
      <c r="N9861" s="33" t="s">
        <v>39</v>
      </c>
    </row>
    <row r="9862" spans="2:14">
      <c r="B9862" s="5" t="s">
        <v>39468</v>
      </c>
      <c r="C9862" s="44" t="s">
        <v>39469</v>
      </c>
      <c r="D9862" s="46" t="s">
        <v>31</v>
      </c>
      <c r="E9862" s="52" t="s">
        <v>32</v>
      </c>
      <c r="F9862" s="45" t="s">
        <v>33</v>
      </c>
      <c r="H9862" s="9" t="s">
        <v>34</v>
      </c>
      <c r="I9862" s="49" t="s">
        <v>35</v>
      </c>
      <c r="J9862" s="31" t="s">
        <v>36</v>
      </c>
      <c r="K9862" s="32" t="s">
        <v>39470</v>
      </c>
      <c r="M9862" s="53" t="s">
        <v>39471</v>
      </c>
      <c r="N9862" s="33" t="s">
        <v>39</v>
      </c>
    </row>
    <row r="9863" spans="2:14">
      <c r="B9863" s="5" t="s">
        <v>39472</v>
      </c>
      <c r="C9863" s="44" t="s">
        <v>39473</v>
      </c>
      <c r="D9863" s="46" t="s">
        <v>31</v>
      </c>
      <c r="E9863" s="52" t="s">
        <v>32</v>
      </c>
      <c r="F9863" s="45" t="s">
        <v>33</v>
      </c>
      <c r="H9863" s="9" t="s">
        <v>34</v>
      </c>
      <c r="I9863" s="49" t="s">
        <v>35</v>
      </c>
      <c r="J9863" s="31" t="s">
        <v>36</v>
      </c>
      <c r="K9863" s="32" t="s">
        <v>39474</v>
      </c>
      <c r="M9863" s="53" t="s">
        <v>39475</v>
      </c>
      <c r="N9863" s="33" t="s">
        <v>39</v>
      </c>
    </row>
    <row r="9864" spans="2:14">
      <c r="B9864" s="5" t="s">
        <v>39476</v>
      </c>
      <c r="C9864" s="44" t="s">
        <v>39477</v>
      </c>
      <c r="D9864" s="46" t="s">
        <v>31</v>
      </c>
      <c r="E9864" s="52" t="s">
        <v>32</v>
      </c>
      <c r="F9864" s="45" t="s">
        <v>33</v>
      </c>
      <c r="H9864" s="9" t="s">
        <v>34</v>
      </c>
      <c r="I9864" s="49" t="s">
        <v>35</v>
      </c>
      <c r="J9864" s="31" t="s">
        <v>36</v>
      </c>
      <c r="K9864" s="32" t="s">
        <v>39478</v>
      </c>
      <c r="M9864" s="53" t="s">
        <v>39479</v>
      </c>
      <c r="N9864" s="33" t="s">
        <v>39</v>
      </c>
    </row>
    <row r="9865" spans="2:14">
      <c r="B9865" s="5" t="s">
        <v>39480</v>
      </c>
      <c r="C9865" s="44" t="s">
        <v>39481</v>
      </c>
      <c r="D9865" s="46" t="s">
        <v>31</v>
      </c>
      <c r="E9865" s="52" t="s">
        <v>32</v>
      </c>
      <c r="F9865" s="45" t="s">
        <v>33</v>
      </c>
      <c r="H9865" s="9" t="s">
        <v>34</v>
      </c>
      <c r="I9865" s="49" t="s">
        <v>35</v>
      </c>
      <c r="J9865" s="31" t="s">
        <v>36</v>
      </c>
      <c r="K9865" s="32" t="s">
        <v>39482</v>
      </c>
      <c r="M9865" s="53" t="s">
        <v>39483</v>
      </c>
      <c r="N9865" s="33" t="s">
        <v>39</v>
      </c>
    </row>
    <row r="9866" spans="2:14">
      <c r="B9866" s="5" t="s">
        <v>39484</v>
      </c>
      <c r="C9866" s="44" t="s">
        <v>39485</v>
      </c>
      <c r="D9866" s="46" t="s">
        <v>31</v>
      </c>
      <c r="E9866" s="52" t="s">
        <v>32</v>
      </c>
      <c r="F9866" s="45" t="s">
        <v>33</v>
      </c>
      <c r="H9866" s="9" t="s">
        <v>34</v>
      </c>
      <c r="I9866" s="49" t="s">
        <v>35</v>
      </c>
      <c r="J9866" s="31" t="s">
        <v>36</v>
      </c>
      <c r="K9866" s="32" t="s">
        <v>39486</v>
      </c>
      <c r="M9866" s="53" t="s">
        <v>39487</v>
      </c>
      <c r="N9866" s="33" t="s">
        <v>39</v>
      </c>
    </row>
    <row r="9867" spans="2:14">
      <c r="B9867" s="5" t="s">
        <v>39488</v>
      </c>
      <c r="C9867" s="44" t="s">
        <v>39489</v>
      </c>
      <c r="D9867" s="46" t="s">
        <v>31</v>
      </c>
      <c r="E9867" s="52" t="s">
        <v>32</v>
      </c>
      <c r="F9867" s="45" t="s">
        <v>33</v>
      </c>
      <c r="H9867" s="9" t="s">
        <v>34</v>
      </c>
      <c r="I9867" s="49" t="s">
        <v>35</v>
      </c>
      <c r="J9867" s="31" t="s">
        <v>36</v>
      </c>
      <c r="K9867" s="32" t="s">
        <v>39490</v>
      </c>
      <c r="M9867" s="53" t="s">
        <v>39491</v>
      </c>
      <c r="N9867" s="33" t="s">
        <v>39</v>
      </c>
    </row>
    <row r="9868" spans="2:14">
      <c r="B9868" s="5" t="s">
        <v>39492</v>
      </c>
      <c r="C9868" s="44" t="s">
        <v>39493</v>
      </c>
      <c r="D9868" s="46" t="s">
        <v>31</v>
      </c>
      <c r="E9868" s="52" t="s">
        <v>32</v>
      </c>
      <c r="F9868" s="45" t="s">
        <v>33</v>
      </c>
      <c r="H9868" s="9" t="s">
        <v>34</v>
      </c>
      <c r="I9868" s="49" t="s">
        <v>35</v>
      </c>
      <c r="J9868" s="31" t="s">
        <v>36</v>
      </c>
      <c r="K9868" s="32" t="s">
        <v>39494</v>
      </c>
      <c r="M9868" s="53" t="s">
        <v>39495</v>
      </c>
      <c r="N9868" s="33" t="s">
        <v>39</v>
      </c>
    </row>
    <row r="9869" spans="2:14">
      <c r="B9869" s="5" t="s">
        <v>39496</v>
      </c>
      <c r="C9869" s="44" t="s">
        <v>39497</v>
      </c>
      <c r="D9869" s="46" t="s">
        <v>31</v>
      </c>
      <c r="E9869" s="52" t="s">
        <v>32</v>
      </c>
      <c r="F9869" s="45" t="s">
        <v>33</v>
      </c>
      <c r="H9869" s="9" t="s">
        <v>34</v>
      </c>
      <c r="I9869" s="49" t="s">
        <v>35</v>
      </c>
      <c r="J9869" s="31" t="s">
        <v>36</v>
      </c>
      <c r="K9869" s="32" t="s">
        <v>39498</v>
      </c>
      <c r="M9869" s="53" t="s">
        <v>39499</v>
      </c>
      <c r="N9869" s="33" t="s">
        <v>39</v>
      </c>
    </row>
    <row r="9870" spans="2:14">
      <c r="B9870" s="5" t="s">
        <v>39500</v>
      </c>
      <c r="C9870" s="44" t="s">
        <v>39501</v>
      </c>
      <c r="D9870" s="46" t="s">
        <v>31</v>
      </c>
      <c r="E9870" s="52" t="s">
        <v>32</v>
      </c>
      <c r="F9870" s="45" t="s">
        <v>33</v>
      </c>
      <c r="H9870" s="9" t="s">
        <v>34</v>
      </c>
      <c r="I9870" s="49" t="s">
        <v>35</v>
      </c>
      <c r="J9870" s="31" t="s">
        <v>36</v>
      </c>
      <c r="K9870" s="32" t="s">
        <v>39502</v>
      </c>
      <c r="M9870" s="53" t="s">
        <v>39503</v>
      </c>
      <c r="N9870" s="33" t="s">
        <v>39</v>
      </c>
    </row>
    <row r="9871" spans="2:14">
      <c r="B9871" s="5" t="s">
        <v>39504</v>
      </c>
      <c r="C9871" s="44" t="s">
        <v>39505</v>
      </c>
      <c r="D9871" s="46" t="s">
        <v>31</v>
      </c>
      <c r="E9871" s="52" t="s">
        <v>32</v>
      </c>
      <c r="F9871" s="45" t="s">
        <v>33</v>
      </c>
      <c r="H9871" s="9" t="s">
        <v>34</v>
      </c>
      <c r="I9871" s="49" t="s">
        <v>35</v>
      </c>
      <c r="J9871" s="31" t="s">
        <v>36</v>
      </c>
      <c r="K9871" s="32" t="s">
        <v>39506</v>
      </c>
      <c r="M9871" s="53" t="s">
        <v>39507</v>
      </c>
      <c r="N9871" s="33" t="s">
        <v>39</v>
      </c>
    </row>
    <row r="9872" spans="2:14">
      <c r="B9872" s="5" t="s">
        <v>39508</v>
      </c>
      <c r="C9872" s="44" t="s">
        <v>39509</v>
      </c>
      <c r="D9872" s="46" t="s">
        <v>31</v>
      </c>
      <c r="E9872" s="52" t="s">
        <v>32</v>
      </c>
      <c r="F9872" s="45" t="s">
        <v>33</v>
      </c>
      <c r="H9872" s="9" t="s">
        <v>34</v>
      </c>
      <c r="I9872" s="49" t="s">
        <v>35</v>
      </c>
      <c r="J9872" s="31" t="s">
        <v>36</v>
      </c>
      <c r="K9872" s="32" t="s">
        <v>39510</v>
      </c>
      <c r="M9872" s="53" t="s">
        <v>39511</v>
      </c>
      <c r="N9872" s="33" t="s">
        <v>39</v>
      </c>
    </row>
    <row r="9873" spans="2:14">
      <c r="B9873" s="5" t="s">
        <v>39512</v>
      </c>
      <c r="C9873" s="44" t="s">
        <v>39513</v>
      </c>
      <c r="D9873" s="46" t="s">
        <v>31</v>
      </c>
      <c r="E9873" s="52" t="s">
        <v>32</v>
      </c>
      <c r="F9873" s="45" t="s">
        <v>33</v>
      </c>
      <c r="H9873" s="9" t="s">
        <v>34</v>
      </c>
      <c r="I9873" s="49" t="s">
        <v>35</v>
      </c>
      <c r="J9873" s="31" t="s">
        <v>36</v>
      </c>
      <c r="K9873" s="32" t="s">
        <v>39514</v>
      </c>
      <c r="M9873" s="53" t="s">
        <v>39515</v>
      </c>
      <c r="N9873" s="33" t="s">
        <v>39</v>
      </c>
    </row>
    <row r="9874" spans="2:14">
      <c r="B9874" s="5" t="s">
        <v>39516</v>
      </c>
      <c r="C9874" s="44" t="s">
        <v>39517</v>
      </c>
      <c r="D9874" s="46" t="s">
        <v>31</v>
      </c>
      <c r="E9874" s="52" t="s">
        <v>32</v>
      </c>
      <c r="F9874" s="45" t="s">
        <v>33</v>
      </c>
      <c r="H9874" s="9" t="s">
        <v>34</v>
      </c>
      <c r="I9874" s="49" t="s">
        <v>35</v>
      </c>
      <c r="J9874" s="31" t="s">
        <v>36</v>
      </c>
      <c r="K9874" s="32" t="s">
        <v>39518</v>
      </c>
      <c r="M9874" s="53" t="s">
        <v>39519</v>
      </c>
      <c r="N9874" s="33" t="s">
        <v>39</v>
      </c>
    </row>
    <row r="9875" spans="2:14">
      <c r="B9875" s="5" t="s">
        <v>39520</v>
      </c>
      <c r="C9875" s="44" t="s">
        <v>39521</v>
      </c>
      <c r="D9875" s="46" t="s">
        <v>31</v>
      </c>
      <c r="E9875" s="52" t="s">
        <v>32</v>
      </c>
      <c r="F9875" s="45" t="s">
        <v>33</v>
      </c>
      <c r="H9875" s="9" t="s">
        <v>34</v>
      </c>
      <c r="I9875" s="49" t="s">
        <v>35</v>
      </c>
      <c r="J9875" s="31" t="s">
        <v>36</v>
      </c>
      <c r="K9875" s="32" t="s">
        <v>39522</v>
      </c>
      <c r="M9875" s="53" t="s">
        <v>39523</v>
      </c>
      <c r="N9875" s="33" t="s">
        <v>39</v>
      </c>
    </row>
    <row r="9876" spans="2:14">
      <c r="B9876" s="5" t="s">
        <v>39524</v>
      </c>
      <c r="C9876" s="44" t="s">
        <v>39525</v>
      </c>
      <c r="D9876" s="46" t="s">
        <v>31</v>
      </c>
      <c r="E9876" s="52" t="s">
        <v>32</v>
      </c>
      <c r="F9876" s="45" t="s">
        <v>33</v>
      </c>
      <c r="H9876" s="9" t="s">
        <v>34</v>
      </c>
      <c r="I9876" s="49" t="s">
        <v>35</v>
      </c>
      <c r="J9876" s="31" t="s">
        <v>36</v>
      </c>
      <c r="K9876" s="32" t="s">
        <v>39526</v>
      </c>
      <c r="M9876" s="53" t="s">
        <v>39527</v>
      </c>
      <c r="N9876" s="33" t="s">
        <v>39</v>
      </c>
    </row>
    <row r="9877" spans="2:14">
      <c r="B9877" s="5" t="s">
        <v>39528</v>
      </c>
      <c r="C9877" s="44" t="s">
        <v>39529</v>
      </c>
      <c r="D9877" s="46" t="s">
        <v>31</v>
      </c>
      <c r="E9877" s="52" t="s">
        <v>32</v>
      </c>
      <c r="F9877" s="45" t="s">
        <v>33</v>
      </c>
      <c r="H9877" s="9" t="s">
        <v>34</v>
      </c>
      <c r="I9877" s="49" t="s">
        <v>35</v>
      </c>
      <c r="J9877" s="31" t="s">
        <v>36</v>
      </c>
      <c r="K9877" s="32" t="s">
        <v>39530</v>
      </c>
      <c r="M9877" s="53" t="s">
        <v>39531</v>
      </c>
      <c r="N9877" s="33" t="s">
        <v>39</v>
      </c>
    </row>
    <row r="9878" spans="2:14">
      <c r="B9878" s="5" t="s">
        <v>39532</v>
      </c>
      <c r="C9878" s="44" t="s">
        <v>39533</v>
      </c>
      <c r="D9878" s="46" t="s">
        <v>31</v>
      </c>
      <c r="E9878" s="52" t="s">
        <v>32</v>
      </c>
      <c r="F9878" s="45" t="s">
        <v>33</v>
      </c>
      <c r="H9878" s="9" t="s">
        <v>34</v>
      </c>
      <c r="I9878" s="49" t="s">
        <v>35</v>
      </c>
      <c r="J9878" s="31" t="s">
        <v>36</v>
      </c>
      <c r="K9878" s="32" t="s">
        <v>39534</v>
      </c>
      <c r="M9878" s="53" t="s">
        <v>39535</v>
      </c>
      <c r="N9878" s="33" t="s">
        <v>39</v>
      </c>
    </row>
    <row r="9879" spans="2:14">
      <c r="B9879" s="5" t="s">
        <v>39536</v>
      </c>
      <c r="C9879" s="44" t="s">
        <v>39537</v>
      </c>
      <c r="D9879" s="46" t="s">
        <v>31</v>
      </c>
      <c r="E9879" s="52" t="s">
        <v>32</v>
      </c>
      <c r="F9879" s="45" t="s">
        <v>33</v>
      </c>
      <c r="H9879" s="9" t="s">
        <v>34</v>
      </c>
      <c r="I9879" s="49" t="s">
        <v>35</v>
      </c>
      <c r="J9879" s="31" t="s">
        <v>36</v>
      </c>
      <c r="K9879" s="32" t="s">
        <v>39538</v>
      </c>
      <c r="M9879" s="53" t="s">
        <v>39539</v>
      </c>
      <c r="N9879" s="33" t="s">
        <v>39</v>
      </c>
    </row>
    <row r="9880" spans="2:14">
      <c r="B9880" s="5" t="s">
        <v>39540</v>
      </c>
      <c r="C9880" s="44" t="s">
        <v>39541</v>
      </c>
      <c r="D9880" s="46" t="s">
        <v>31</v>
      </c>
      <c r="E9880" s="52" t="s">
        <v>32</v>
      </c>
      <c r="F9880" s="45" t="s">
        <v>33</v>
      </c>
      <c r="H9880" s="9" t="s">
        <v>34</v>
      </c>
      <c r="I9880" s="49" t="s">
        <v>35</v>
      </c>
      <c r="J9880" s="31" t="s">
        <v>36</v>
      </c>
      <c r="K9880" s="32" t="s">
        <v>39542</v>
      </c>
      <c r="M9880" s="53" t="s">
        <v>39543</v>
      </c>
      <c r="N9880" s="33" t="s">
        <v>39</v>
      </c>
    </row>
    <row r="9881" spans="2:14">
      <c r="B9881" s="5" t="s">
        <v>39544</v>
      </c>
      <c r="C9881" s="44" t="s">
        <v>39545</v>
      </c>
      <c r="D9881" s="46" t="s">
        <v>31</v>
      </c>
      <c r="E9881" s="52" t="s">
        <v>32</v>
      </c>
      <c r="F9881" s="45" t="s">
        <v>33</v>
      </c>
      <c r="H9881" s="9" t="s">
        <v>34</v>
      </c>
      <c r="I9881" s="49" t="s">
        <v>35</v>
      </c>
      <c r="J9881" s="31" t="s">
        <v>36</v>
      </c>
      <c r="K9881" s="32" t="s">
        <v>39546</v>
      </c>
      <c r="M9881" s="53" t="s">
        <v>39547</v>
      </c>
      <c r="N9881" s="33" t="s">
        <v>39</v>
      </c>
    </row>
    <row r="9882" spans="2:14">
      <c r="B9882" s="5" t="s">
        <v>39548</v>
      </c>
      <c r="C9882" s="44" t="s">
        <v>39549</v>
      </c>
      <c r="D9882" s="46" t="s">
        <v>31</v>
      </c>
      <c r="E9882" s="52" t="s">
        <v>32</v>
      </c>
      <c r="F9882" s="45" t="s">
        <v>33</v>
      </c>
      <c r="H9882" s="9" t="s">
        <v>34</v>
      </c>
      <c r="I9882" s="49" t="s">
        <v>35</v>
      </c>
      <c r="J9882" s="31" t="s">
        <v>36</v>
      </c>
      <c r="K9882" s="32" t="s">
        <v>39550</v>
      </c>
      <c r="M9882" s="53" t="s">
        <v>39551</v>
      </c>
      <c r="N9882" s="33" t="s">
        <v>39</v>
      </c>
    </row>
    <row r="9883" spans="2:14">
      <c r="B9883" s="5" t="s">
        <v>39552</v>
      </c>
      <c r="C9883" s="44" t="s">
        <v>39553</v>
      </c>
      <c r="D9883" s="46" t="s">
        <v>31</v>
      </c>
      <c r="E9883" s="52" t="s">
        <v>32</v>
      </c>
      <c r="F9883" s="45" t="s">
        <v>33</v>
      </c>
      <c r="H9883" s="9" t="s">
        <v>34</v>
      </c>
      <c r="I9883" s="49" t="s">
        <v>35</v>
      </c>
      <c r="J9883" s="31" t="s">
        <v>36</v>
      </c>
      <c r="K9883" s="32" t="s">
        <v>39554</v>
      </c>
      <c r="M9883" s="53" t="s">
        <v>39555</v>
      </c>
      <c r="N9883" s="33" t="s">
        <v>39</v>
      </c>
    </row>
    <row r="9884" spans="2:14">
      <c r="B9884" s="5" t="s">
        <v>39556</v>
      </c>
      <c r="C9884" s="44" t="s">
        <v>39557</v>
      </c>
      <c r="D9884" s="46" t="s">
        <v>31</v>
      </c>
      <c r="E9884" s="52" t="s">
        <v>32</v>
      </c>
      <c r="F9884" s="45" t="s">
        <v>33</v>
      </c>
      <c r="H9884" s="9" t="s">
        <v>34</v>
      </c>
      <c r="I9884" s="49" t="s">
        <v>35</v>
      </c>
      <c r="J9884" s="31" t="s">
        <v>36</v>
      </c>
      <c r="K9884" s="32" t="s">
        <v>39558</v>
      </c>
      <c r="M9884" s="53" t="s">
        <v>39559</v>
      </c>
      <c r="N9884" s="33" t="s">
        <v>39</v>
      </c>
    </row>
    <row r="9885" spans="2:14">
      <c r="B9885" s="5" t="s">
        <v>39560</v>
      </c>
      <c r="C9885" s="44" t="s">
        <v>39561</v>
      </c>
      <c r="D9885" s="46" t="s">
        <v>31</v>
      </c>
      <c r="E9885" s="52" t="s">
        <v>32</v>
      </c>
      <c r="F9885" s="45" t="s">
        <v>33</v>
      </c>
      <c r="H9885" s="9" t="s">
        <v>34</v>
      </c>
      <c r="I9885" s="49" t="s">
        <v>35</v>
      </c>
      <c r="J9885" s="31" t="s">
        <v>36</v>
      </c>
      <c r="K9885" s="32" t="s">
        <v>39562</v>
      </c>
      <c r="M9885" s="53" t="s">
        <v>39563</v>
      </c>
      <c r="N9885" s="33" t="s">
        <v>39</v>
      </c>
    </row>
    <row r="9886" spans="2:14">
      <c r="B9886" s="5" t="s">
        <v>39564</v>
      </c>
      <c r="C9886" s="44" t="s">
        <v>39565</v>
      </c>
      <c r="D9886" s="46" t="s">
        <v>31</v>
      </c>
      <c r="E9886" s="52" t="s">
        <v>32</v>
      </c>
      <c r="F9886" s="45" t="s">
        <v>33</v>
      </c>
      <c r="H9886" s="9" t="s">
        <v>34</v>
      </c>
      <c r="I9886" s="49" t="s">
        <v>35</v>
      </c>
      <c r="J9886" s="31" t="s">
        <v>36</v>
      </c>
      <c r="K9886" s="32" t="s">
        <v>39566</v>
      </c>
      <c r="M9886" s="53" t="s">
        <v>39567</v>
      </c>
      <c r="N9886" s="33" t="s">
        <v>39</v>
      </c>
    </row>
    <row r="9887" spans="2:14">
      <c r="B9887" s="5" t="s">
        <v>39568</v>
      </c>
      <c r="C9887" s="44" t="s">
        <v>39569</v>
      </c>
      <c r="D9887" s="46" t="s">
        <v>31</v>
      </c>
      <c r="E9887" s="52" t="s">
        <v>32</v>
      </c>
      <c r="F9887" s="45" t="s">
        <v>33</v>
      </c>
      <c r="H9887" s="9" t="s">
        <v>34</v>
      </c>
      <c r="I9887" s="49" t="s">
        <v>35</v>
      </c>
      <c r="J9887" s="31" t="s">
        <v>36</v>
      </c>
      <c r="K9887" s="32" t="s">
        <v>39570</v>
      </c>
      <c r="M9887" s="53" t="s">
        <v>39571</v>
      </c>
      <c r="N9887" s="33" t="s">
        <v>39</v>
      </c>
    </row>
    <row r="9888" spans="2:14">
      <c r="B9888" s="5" t="s">
        <v>39572</v>
      </c>
      <c r="C9888" s="44" t="s">
        <v>39573</v>
      </c>
      <c r="D9888" s="46" t="s">
        <v>31</v>
      </c>
      <c r="E9888" s="52" t="s">
        <v>32</v>
      </c>
      <c r="F9888" s="45" t="s">
        <v>33</v>
      </c>
      <c r="H9888" s="9" t="s">
        <v>34</v>
      </c>
      <c r="I9888" s="49" t="s">
        <v>35</v>
      </c>
      <c r="J9888" s="31" t="s">
        <v>36</v>
      </c>
      <c r="K9888" s="32" t="s">
        <v>39574</v>
      </c>
      <c r="M9888" s="53" t="s">
        <v>39575</v>
      </c>
      <c r="N9888" s="33" t="s">
        <v>39</v>
      </c>
    </row>
    <row r="9889" spans="2:14">
      <c r="B9889" s="5" t="s">
        <v>39576</v>
      </c>
      <c r="C9889" s="44" t="s">
        <v>39577</v>
      </c>
      <c r="D9889" s="46" t="s">
        <v>31</v>
      </c>
      <c r="E9889" s="52" t="s">
        <v>32</v>
      </c>
      <c r="F9889" s="45" t="s">
        <v>33</v>
      </c>
      <c r="H9889" s="9" t="s">
        <v>34</v>
      </c>
      <c r="I9889" s="49" t="s">
        <v>35</v>
      </c>
      <c r="J9889" s="31" t="s">
        <v>36</v>
      </c>
      <c r="K9889" s="32" t="s">
        <v>39578</v>
      </c>
      <c r="M9889" s="53" t="s">
        <v>39579</v>
      </c>
      <c r="N9889" s="33" t="s">
        <v>39</v>
      </c>
    </row>
    <row r="9890" spans="2:14">
      <c r="B9890" s="5" t="s">
        <v>39580</v>
      </c>
      <c r="C9890" s="44" t="s">
        <v>39581</v>
      </c>
      <c r="D9890" s="46" t="s">
        <v>31</v>
      </c>
      <c r="E9890" s="52" t="s">
        <v>32</v>
      </c>
      <c r="F9890" s="45" t="s">
        <v>33</v>
      </c>
      <c r="H9890" s="9" t="s">
        <v>34</v>
      </c>
      <c r="I9890" s="49" t="s">
        <v>35</v>
      </c>
      <c r="J9890" s="31" t="s">
        <v>36</v>
      </c>
      <c r="K9890" s="32" t="s">
        <v>39582</v>
      </c>
      <c r="M9890" s="53" t="s">
        <v>39583</v>
      </c>
      <c r="N9890" s="33" t="s">
        <v>39</v>
      </c>
    </row>
    <row r="9891" spans="2:14">
      <c r="B9891" s="5" t="s">
        <v>39584</v>
      </c>
      <c r="C9891" s="44" t="s">
        <v>39585</v>
      </c>
      <c r="D9891" s="46" t="s">
        <v>31</v>
      </c>
      <c r="E9891" s="52" t="s">
        <v>32</v>
      </c>
      <c r="F9891" s="45" t="s">
        <v>33</v>
      </c>
      <c r="H9891" s="9" t="s">
        <v>34</v>
      </c>
      <c r="I9891" s="49" t="s">
        <v>35</v>
      </c>
      <c r="J9891" s="31" t="s">
        <v>36</v>
      </c>
      <c r="K9891" s="32" t="s">
        <v>39586</v>
      </c>
      <c r="M9891" s="53" t="s">
        <v>39587</v>
      </c>
      <c r="N9891" s="33" t="s">
        <v>39</v>
      </c>
    </row>
    <row r="9892" spans="2:14">
      <c r="B9892" s="5" t="s">
        <v>39588</v>
      </c>
      <c r="C9892" s="44" t="s">
        <v>39589</v>
      </c>
      <c r="D9892" s="46" t="s">
        <v>31</v>
      </c>
      <c r="E9892" s="52" t="s">
        <v>32</v>
      </c>
      <c r="F9892" s="45" t="s">
        <v>33</v>
      </c>
      <c r="H9892" s="9" t="s">
        <v>34</v>
      </c>
      <c r="I9892" s="49" t="s">
        <v>35</v>
      </c>
      <c r="J9892" s="31" t="s">
        <v>36</v>
      </c>
      <c r="K9892" s="32" t="s">
        <v>39590</v>
      </c>
      <c r="M9892" s="53" t="s">
        <v>39591</v>
      </c>
      <c r="N9892" s="33" t="s">
        <v>39</v>
      </c>
    </row>
    <row r="9893" spans="2:14">
      <c r="B9893" s="5" t="s">
        <v>39592</v>
      </c>
      <c r="C9893" s="44" t="s">
        <v>39593</v>
      </c>
      <c r="D9893" s="46" t="s">
        <v>31</v>
      </c>
      <c r="E9893" s="52" t="s">
        <v>32</v>
      </c>
      <c r="F9893" s="45" t="s">
        <v>33</v>
      </c>
      <c r="H9893" s="9" t="s">
        <v>34</v>
      </c>
      <c r="I9893" s="49" t="s">
        <v>35</v>
      </c>
      <c r="J9893" s="31" t="s">
        <v>36</v>
      </c>
      <c r="K9893" s="32" t="s">
        <v>39594</v>
      </c>
      <c r="M9893" s="53" t="s">
        <v>39595</v>
      </c>
      <c r="N9893" s="33" t="s">
        <v>39</v>
      </c>
    </row>
    <row r="9894" spans="2:14">
      <c r="B9894" s="5" t="s">
        <v>39596</v>
      </c>
      <c r="C9894" s="44" t="s">
        <v>39597</v>
      </c>
      <c r="D9894" s="46" t="s">
        <v>31</v>
      </c>
      <c r="E9894" s="52" t="s">
        <v>32</v>
      </c>
      <c r="F9894" s="45" t="s">
        <v>33</v>
      </c>
      <c r="H9894" s="9" t="s">
        <v>34</v>
      </c>
      <c r="I9894" s="49" t="s">
        <v>35</v>
      </c>
      <c r="J9894" s="31" t="s">
        <v>36</v>
      </c>
      <c r="K9894" s="32" t="s">
        <v>39598</v>
      </c>
      <c r="M9894" s="53" t="s">
        <v>39599</v>
      </c>
      <c r="N9894" s="33" t="s">
        <v>39</v>
      </c>
    </row>
    <row r="9895" spans="2:14">
      <c r="B9895" s="5" t="s">
        <v>39600</v>
      </c>
      <c r="C9895" s="44" t="s">
        <v>39601</v>
      </c>
      <c r="D9895" s="46" t="s">
        <v>31</v>
      </c>
      <c r="E9895" s="52" t="s">
        <v>32</v>
      </c>
      <c r="F9895" s="45" t="s">
        <v>33</v>
      </c>
      <c r="H9895" s="9" t="s">
        <v>34</v>
      </c>
      <c r="I9895" s="49" t="s">
        <v>35</v>
      </c>
      <c r="J9895" s="31" t="s">
        <v>36</v>
      </c>
      <c r="K9895" s="32" t="s">
        <v>39602</v>
      </c>
      <c r="M9895" s="53" t="s">
        <v>39603</v>
      </c>
      <c r="N9895" s="33" t="s">
        <v>39</v>
      </c>
    </row>
    <row r="9896" spans="2:14">
      <c r="B9896" s="5" t="s">
        <v>39604</v>
      </c>
      <c r="C9896" s="44" t="s">
        <v>39605</v>
      </c>
      <c r="D9896" s="46" t="s">
        <v>31</v>
      </c>
      <c r="E9896" s="52" t="s">
        <v>32</v>
      </c>
      <c r="F9896" s="45" t="s">
        <v>33</v>
      </c>
      <c r="H9896" s="9" t="s">
        <v>34</v>
      </c>
      <c r="I9896" s="49" t="s">
        <v>35</v>
      </c>
      <c r="J9896" s="31" t="s">
        <v>36</v>
      </c>
      <c r="K9896" s="32" t="s">
        <v>39606</v>
      </c>
      <c r="M9896" s="53" t="s">
        <v>39607</v>
      </c>
      <c r="N9896" s="33" t="s">
        <v>39</v>
      </c>
    </row>
    <row r="9897" spans="2:14">
      <c r="B9897" s="5" t="s">
        <v>39608</v>
      </c>
      <c r="C9897" s="44" t="s">
        <v>39609</v>
      </c>
      <c r="D9897" s="46" t="s">
        <v>31</v>
      </c>
      <c r="E9897" s="52" t="s">
        <v>32</v>
      </c>
      <c r="F9897" s="45" t="s">
        <v>33</v>
      </c>
      <c r="H9897" s="9" t="s">
        <v>34</v>
      </c>
      <c r="I9897" s="49" t="s">
        <v>35</v>
      </c>
      <c r="J9897" s="31" t="s">
        <v>36</v>
      </c>
      <c r="K9897" s="32" t="s">
        <v>39610</v>
      </c>
      <c r="M9897" s="53" t="s">
        <v>39611</v>
      </c>
      <c r="N9897" s="33" t="s">
        <v>39</v>
      </c>
    </row>
    <row r="9898" spans="2:14">
      <c r="B9898" s="5" t="s">
        <v>39612</v>
      </c>
      <c r="C9898" s="44" t="s">
        <v>39613</v>
      </c>
      <c r="D9898" s="46" t="s">
        <v>31</v>
      </c>
      <c r="E9898" s="52" t="s">
        <v>32</v>
      </c>
      <c r="F9898" s="45" t="s">
        <v>33</v>
      </c>
      <c r="H9898" s="9" t="s">
        <v>34</v>
      </c>
      <c r="I9898" s="49" t="s">
        <v>35</v>
      </c>
      <c r="J9898" s="31" t="s">
        <v>36</v>
      </c>
      <c r="K9898" s="32" t="s">
        <v>39614</v>
      </c>
      <c r="M9898" s="53" t="s">
        <v>39615</v>
      </c>
      <c r="N9898" s="33" t="s">
        <v>39</v>
      </c>
    </row>
    <row r="9899" spans="2:14">
      <c r="B9899" s="5" t="s">
        <v>39616</v>
      </c>
      <c r="C9899" s="44" t="s">
        <v>39617</v>
      </c>
      <c r="D9899" s="46" t="s">
        <v>31</v>
      </c>
      <c r="E9899" s="52" t="s">
        <v>32</v>
      </c>
      <c r="F9899" s="45" t="s">
        <v>33</v>
      </c>
      <c r="H9899" s="9" t="s">
        <v>34</v>
      </c>
      <c r="I9899" s="49" t="s">
        <v>35</v>
      </c>
      <c r="J9899" s="31" t="s">
        <v>36</v>
      </c>
      <c r="K9899" s="32" t="s">
        <v>39618</v>
      </c>
      <c r="M9899" s="53" t="s">
        <v>39619</v>
      </c>
      <c r="N9899" s="33" t="s">
        <v>39</v>
      </c>
    </row>
    <row r="9900" spans="2:14">
      <c r="B9900" s="5" t="s">
        <v>39620</v>
      </c>
      <c r="C9900" s="44" t="s">
        <v>39621</v>
      </c>
      <c r="D9900" s="46" t="s">
        <v>31</v>
      </c>
      <c r="E9900" s="52" t="s">
        <v>32</v>
      </c>
      <c r="F9900" s="45" t="s">
        <v>33</v>
      </c>
      <c r="H9900" s="9" t="s">
        <v>34</v>
      </c>
      <c r="I9900" s="49" t="s">
        <v>35</v>
      </c>
      <c r="J9900" s="31" t="s">
        <v>36</v>
      </c>
      <c r="K9900" s="32" t="s">
        <v>39622</v>
      </c>
      <c r="M9900" s="53" t="s">
        <v>39623</v>
      </c>
      <c r="N9900" s="33" t="s">
        <v>39</v>
      </c>
    </row>
    <row r="9901" spans="2:14">
      <c r="B9901" s="5" t="s">
        <v>39624</v>
      </c>
      <c r="C9901" s="44" t="s">
        <v>39625</v>
      </c>
      <c r="D9901" s="46" t="s">
        <v>31</v>
      </c>
      <c r="E9901" s="52" t="s">
        <v>32</v>
      </c>
      <c r="F9901" s="45" t="s">
        <v>33</v>
      </c>
      <c r="H9901" s="9" t="s">
        <v>34</v>
      </c>
      <c r="I9901" s="49" t="s">
        <v>35</v>
      </c>
      <c r="J9901" s="31" t="s">
        <v>36</v>
      </c>
      <c r="K9901" s="32" t="s">
        <v>39626</v>
      </c>
      <c r="M9901" s="53" t="s">
        <v>39627</v>
      </c>
      <c r="N9901" s="33" t="s">
        <v>39</v>
      </c>
    </row>
    <row r="9902" spans="2:14">
      <c r="B9902" s="5" t="s">
        <v>39628</v>
      </c>
      <c r="C9902" s="44" t="s">
        <v>39629</v>
      </c>
      <c r="D9902" s="46" t="s">
        <v>31</v>
      </c>
      <c r="E9902" s="52" t="s">
        <v>32</v>
      </c>
      <c r="F9902" s="45" t="s">
        <v>33</v>
      </c>
      <c r="H9902" s="9" t="s">
        <v>34</v>
      </c>
      <c r="I9902" s="49" t="s">
        <v>35</v>
      </c>
      <c r="J9902" s="31" t="s">
        <v>36</v>
      </c>
      <c r="K9902" s="32" t="s">
        <v>39630</v>
      </c>
      <c r="M9902" s="53" t="s">
        <v>39631</v>
      </c>
      <c r="N9902" s="33" t="s">
        <v>39</v>
      </c>
    </row>
    <row r="9903" spans="2:14">
      <c r="B9903" s="5" t="s">
        <v>39632</v>
      </c>
      <c r="C9903" s="44" t="s">
        <v>39633</v>
      </c>
      <c r="D9903" s="46" t="s">
        <v>31</v>
      </c>
      <c r="E9903" s="52" t="s">
        <v>32</v>
      </c>
      <c r="F9903" s="45" t="s">
        <v>33</v>
      </c>
      <c r="H9903" s="9" t="s">
        <v>34</v>
      </c>
      <c r="I9903" s="49" t="s">
        <v>35</v>
      </c>
      <c r="J9903" s="31" t="s">
        <v>36</v>
      </c>
      <c r="K9903" s="32" t="s">
        <v>39634</v>
      </c>
      <c r="M9903" s="53" t="s">
        <v>39635</v>
      </c>
      <c r="N9903" s="33" t="s">
        <v>39</v>
      </c>
    </row>
    <row r="9904" spans="2:14">
      <c r="B9904" s="5" t="s">
        <v>39636</v>
      </c>
      <c r="C9904" s="44" t="s">
        <v>39637</v>
      </c>
      <c r="D9904" s="46" t="s">
        <v>31</v>
      </c>
      <c r="E9904" s="52" t="s">
        <v>32</v>
      </c>
      <c r="F9904" s="45" t="s">
        <v>33</v>
      </c>
      <c r="H9904" s="9" t="s">
        <v>34</v>
      </c>
      <c r="I9904" s="49" t="s">
        <v>35</v>
      </c>
      <c r="J9904" s="31" t="s">
        <v>36</v>
      </c>
      <c r="K9904" s="32" t="s">
        <v>39638</v>
      </c>
      <c r="M9904" s="53" t="s">
        <v>39639</v>
      </c>
      <c r="N9904" s="33" t="s">
        <v>39</v>
      </c>
    </row>
    <row r="9905" spans="2:14">
      <c r="B9905" s="5" t="s">
        <v>39640</v>
      </c>
      <c r="C9905" s="44" t="s">
        <v>39641</v>
      </c>
      <c r="D9905" s="46" t="s">
        <v>31</v>
      </c>
      <c r="E9905" s="52" t="s">
        <v>32</v>
      </c>
      <c r="F9905" s="45" t="s">
        <v>33</v>
      </c>
      <c r="H9905" s="9" t="s">
        <v>34</v>
      </c>
      <c r="I9905" s="49" t="s">
        <v>35</v>
      </c>
      <c r="J9905" s="31" t="s">
        <v>36</v>
      </c>
      <c r="K9905" s="32" t="s">
        <v>39642</v>
      </c>
      <c r="M9905" s="53" t="s">
        <v>39643</v>
      </c>
      <c r="N9905" s="33" t="s">
        <v>39</v>
      </c>
    </row>
    <row r="9906" spans="2:14">
      <c r="B9906" s="5" t="s">
        <v>39644</v>
      </c>
      <c r="C9906" s="44" t="s">
        <v>39645</v>
      </c>
      <c r="D9906" s="46" t="s">
        <v>31</v>
      </c>
      <c r="E9906" s="52" t="s">
        <v>32</v>
      </c>
      <c r="F9906" s="45" t="s">
        <v>33</v>
      </c>
      <c r="H9906" s="9" t="s">
        <v>34</v>
      </c>
      <c r="I9906" s="49" t="s">
        <v>35</v>
      </c>
      <c r="J9906" s="31" t="s">
        <v>36</v>
      </c>
      <c r="K9906" s="32" t="s">
        <v>39646</v>
      </c>
      <c r="M9906" s="53" t="s">
        <v>39647</v>
      </c>
      <c r="N9906" s="33" t="s">
        <v>39</v>
      </c>
    </row>
    <row r="9907" spans="2:14">
      <c r="B9907" s="5" t="s">
        <v>39648</v>
      </c>
      <c r="C9907" s="44" t="s">
        <v>39649</v>
      </c>
      <c r="D9907" s="46" t="s">
        <v>31</v>
      </c>
      <c r="E9907" s="52" t="s">
        <v>32</v>
      </c>
      <c r="F9907" s="45" t="s">
        <v>33</v>
      </c>
      <c r="H9907" s="9" t="s">
        <v>34</v>
      </c>
      <c r="I9907" s="49" t="s">
        <v>35</v>
      </c>
      <c r="J9907" s="31" t="s">
        <v>36</v>
      </c>
      <c r="K9907" s="32" t="s">
        <v>39650</v>
      </c>
      <c r="M9907" s="53" t="s">
        <v>39651</v>
      </c>
      <c r="N9907" s="33" t="s">
        <v>39</v>
      </c>
    </row>
    <row r="9908" spans="2:14">
      <c r="B9908" s="5" t="s">
        <v>39652</v>
      </c>
      <c r="C9908" s="44" t="s">
        <v>39653</v>
      </c>
      <c r="D9908" s="46" t="s">
        <v>31</v>
      </c>
      <c r="E9908" s="52" t="s">
        <v>32</v>
      </c>
      <c r="F9908" s="45" t="s">
        <v>33</v>
      </c>
      <c r="H9908" s="9" t="s">
        <v>34</v>
      </c>
      <c r="I9908" s="49" t="s">
        <v>35</v>
      </c>
      <c r="J9908" s="31" t="s">
        <v>36</v>
      </c>
      <c r="K9908" s="32" t="s">
        <v>39654</v>
      </c>
      <c r="M9908" s="53" t="s">
        <v>39655</v>
      </c>
      <c r="N9908" s="33" t="s">
        <v>39</v>
      </c>
    </row>
    <row r="9909" spans="2:14">
      <c r="B9909" s="5" t="s">
        <v>39656</v>
      </c>
      <c r="C9909" s="44" t="s">
        <v>39657</v>
      </c>
      <c r="D9909" s="46" t="s">
        <v>31</v>
      </c>
      <c r="E9909" s="52" t="s">
        <v>32</v>
      </c>
      <c r="F9909" s="45" t="s">
        <v>33</v>
      </c>
      <c r="H9909" s="9" t="s">
        <v>34</v>
      </c>
      <c r="I9909" s="49" t="s">
        <v>35</v>
      </c>
      <c r="J9909" s="31" t="s">
        <v>36</v>
      </c>
      <c r="K9909" s="32" t="s">
        <v>39658</v>
      </c>
      <c r="M9909" s="53" t="s">
        <v>39659</v>
      </c>
      <c r="N9909" s="33" t="s">
        <v>39</v>
      </c>
    </row>
    <row r="9910" spans="2:14">
      <c r="B9910" s="5" t="s">
        <v>39660</v>
      </c>
      <c r="C9910" s="44" t="s">
        <v>39661</v>
      </c>
      <c r="D9910" s="46" t="s">
        <v>31</v>
      </c>
      <c r="E9910" s="52" t="s">
        <v>32</v>
      </c>
      <c r="F9910" s="45" t="s">
        <v>33</v>
      </c>
      <c r="H9910" s="9" t="s">
        <v>34</v>
      </c>
      <c r="I9910" s="49" t="s">
        <v>35</v>
      </c>
      <c r="J9910" s="31" t="s">
        <v>36</v>
      </c>
      <c r="K9910" s="32" t="s">
        <v>39662</v>
      </c>
      <c r="M9910" s="53" t="s">
        <v>39663</v>
      </c>
      <c r="N9910" s="33" t="s">
        <v>39</v>
      </c>
    </row>
    <row r="9911" spans="2:14">
      <c r="B9911" s="5" t="s">
        <v>39664</v>
      </c>
      <c r="C9911" s="44" t="s">
        <v>39665</v>
      </c>
      <c r="D9911" s="46" t="s">
        <v>31</v>
      </c>
      <c r="E9911" s="52" t="s">
        <v>32</v>
      </c>
      <c r="F9911" s="45" t="s">
        <v>33</v>
      </c>
      <c r="H9911" s="9" t="s">
        <v>34</v>
      </c>
      <c r="I9911" s="49" t="s">
        <v>35</v>
      </c>
      <c r="J9911" s="31" t="s">
        <v>36</v>
      </c>
      <c r="K9911" s="32" t="s">
        <v>39666</v>
      </c>
      <c r="M9911" s="53" t="s">
        <v>39667</v>
      </c>
      <c r="N9911" s="33" t="s">
        <v>39</v>
      </c>
    </row>
    <row r="9912" spans="2:14">
      <c r="B9912" s="5" t="s">
        <v>39668</v>
      </c>
      <c r="C9912" s="44" t="s">
        <v>39669</v>
      </c>
      <c r="D9912" s="46" t="s">
        <v>31</v>
      </c>
      <c r="E9912" s="52" t="s">
        <v>32</v>
      </c>
      <c r="F9912" s="45" t="s">
        <v>33</v>
      </c>
      <c r="H9912" s="9" t="s">
        <v>34</v>
      </c>
      <c r="I9912" s="49" t="s">
        <v>35</v>
      </c>
      <c r="J9912" s="31" t="s">
        <v>36</v>
      </c>
      <c r="K9912" s="32" t="s">
        <v>39670</v>
      </c>
      <c r="M9912" s="53" t="s">
        <v>39671</v>
      </c>
      <c r="N9912" s="33" t="s">
        <v>39</v>
      </c>
    </row>
    <row r="9913" spans="2:14">
      <c r="B9913" s="5" t="s">
        <v>39672</v>
      </c>
      <c r="C9913" s="44" t="s">
        <v>39673</v>
      </c>
      <c r="D9913" s="46" t="s">
        <v>31</v>
      </c>
      <c r="E9913" s="52" t="s">
        <v>32</v>
      </c>
      <c r="F9913" s="45" t="s">
        <v>33</v>
      </c>
      <c r="H9913" s="9" t="s">
        <v>34</v>
      </c>
      <c r="I9913" s="49" t="s">
        <v>35</v>
      </c>
      <c r="J9913" s="31" t="s">
        <v>36</v>
      </c>
      <c r="K9913" s="32" t="s">
        <v>39674</v>
      </c>
      <c r="M9913" s="53" t="s">
        <v>39675</v>
      </c>
      <c r="N9913" s="33" t="s">
        <v>39</v>
      </c>
    </row>
    <row r="9914" spans="2:14">
      <c r="B9914" s="5" t="s">
        <v>39676</v>
      </c>
      <c r="C9914" s="44" t="s">
        <v>39677</v>
      </c>
      <c r="D9914" s="46" t="s">
        <v>31</v>
      </c>
      <c r="E9914" s="52" t="s">
        <v>32</v>
      </c>
      <c r="F9914" s="45" t="s">
        <v>33</v>
      </c>
      <c r="H9914" s="9" t="s">
        <v>34</v>
      </c>
      <c r="I9914" s="49" t="s">
        <v>35</v>
      </c>
      <c r="J9914" s="31" t="s">
        <v>36</v>
      </c>
      <c r="K9914" s="32" t="s">
        <v>39678</v>
      </c>
      <c r="M9914" s="53" t="s">
        <v>39679</v>
      </c>
      <c r="N9914" s="33" t="s">
        <v>39</v>
      </c>
    </row>
    <row r="9915" spans="2:14">
      <c r="B9915" s="5" t="s">
        <v>39680</v>
      </c>
      <c r="C9915" s="44" t="s">
        <v>39681</v>
      </c>
      <c r="D9915" s="46" t="s">
        <v>31</v>
      </c>
      <c r="E9915" s="52" t="s">
        <v>32</v>
      </c>
      <c r="F9915" s="45" t="s">
        <v>33</v>
      </c>
      <c r="H9915" s="9" t="s">
        <v>34</v>
      </c>
      <c r="I9915" s="49" t="s">
        <v>35</v>
      </c>
      <c r="J9915" s="31" t="s">
        <v>36</v>
      </c>
      <c r="K9915" s="32" t="s">
        <v>39682</v>
      </c>
      <c r="M9915" s="53" t="s">
        <v>39683</v>
      </c>
      <c r="N9915" s="33" t="s">
        <v>39</v>
      </c>
    </row>
    <row r="9916" spans="2:14">
      <c r="B9916" s="5" t="s">
        <v>39684</v>
      </c>
      <c r="C9916" s="44" t="s">
        <v>39685</v>
      </c>
      <c r="D9916" s="46" t="s">
        <v>31</v>
      </c>
      <c r="E9916" s="52" t="s">
        <v>32</v>
      </c>
      <c r="F9916" s="45" t="s">
        <v>33</v>
      </c>
      <c r="H9916" s="9" t="s">
        <v>34</v>
      </c>
      <c r="I9916" s="49" t="s">
        <v>35</v>
      </c>
      <c r="J9916" s="31" t="s">
        <v>36</v>
      </c>
      <c r="K9916" s="32" t="s">
        <v>39686</v>
      </c>
      <c r="M9916" s="53" t="s">
        <v>39687</v>
      </c>
      <c r="N9916" s="33" t="s">
        <v>39</v>
      </c>
    </row>
    <row r="9917" spans="2:14">
      <c r="B9917" s="5" t="s">
        <v>39688</v>
      </c>
      <c r="C9917" s="44" t="s">
        <v>39689</v>
      </c>
      <c r="D9917" s="46" t="s">
        <v>31</v>
      </c>
      <c r="E9917" s="52" t="s">
        <v>32</v>
      </c>
      <c r="F9917" s="45" t="s">
        <v>33</v>
      </c>
      <c r="H9917" s="9" t="s">
        <v>34</v>
      </c>
      <c r="I9917" s="49" t="s">
        <v>35</v>
      </c>
      <c r="J9917" s="31" t="s">
        <v>36</v>
      </c>
      <c r="K9917" s="32" t="s">
        <v>39690</v>
      </c>
      <c r="M9917" s="53" t="s">
        <v>39691</v>
      </c>
      <c r="N9917" s="33" t="s">
        <v>39</v>
      </c>
    </row>
    <row r="9918" spans="2:14">
      <c r="B9918" s="5" t="s">
        <v>39692</v>
      </c>
      <c r="C9918" s="44" t="s">
        <v>39693</v>
      </c>
      <c r="D9918" s="46" t="s">
        <v>31</v>
      </c>
      <c r="E9918" s="52" t="s">
        <v>32</v>
      </c>
      <c r="F9918" s="45" t="s">
        <v>33</v>
      </c>
      <c r="H9918" s="9" t="s">
        <v>34</v>
      </c>
      <c r="I9918" s="49" t="s">
        <v>35</v>
      </c>
      <c r="J9918" s="31" t="s">
        <v>36</v>
      </c>
      <c r="K9918" s="32" t="s">
        <v>39694</v>
      </c>
      <c r="M9918" s="53" t="s">
        <v>39695</v>
      </c>
      <c r="N9918" s="33" t="s">
        <v>39</v>
      </c>
    </row>
    <row r="9919" spans="2:14">
      <c r="B9919" s="5" t="s">
        <v>39696</v>
      </c>
      <c r="C9919" s="44" t="s">
        <v>39697</v>
      </c>
      <c r="D9919" s="46" t="s">
        <v>31</v>
      </c>
      <c r="E9919" s="52" t="s">
        <v>32</v>
      </c>
      <c r="F9919" s="45" t="s">
        <v>33</v>
      </c>
      <c r="H9919" s="9" t="s">
        <v>34</v>
      </c>
      <c r="I9919" s="49" t="s">
        <v>35</v>
      </c>
      <c r="J9919" s="31" t="s">
        <v>36</v>
      </c>
      <c r="K9919" s="32" t="s">
        <v>39698</v>
      </c>
      <c r="M9919" s="53" t="s">
        <v>39699</v>
      </c>
      <c r="N9919" s="33" t="s">
        <v>39</v>
      </c>
    </row>
    <row r="9920" spans="2:14">
      <c r="B9920" s="5" t="s">
        <v>39700</v>
      </c>
      <c r="C9920" s="44" t="s">
        <v>39701</v>
      </c>
      <c r="D9920" s="46" t="s">
        <v>31</v>
      </c>
      <c r="E9920" s="52" t="s">
        <v>32</v>
      </c>
      <c r="F9920" s="45" t="s">
        <v>33</v>
      </c>
      <c r="H9920" s="9" t="s">
        <v>34</v>
      </c>
      <c r="I9920" s="49" t="s">
        <v>35</v>
      </c>
      <c r="J9920" s="31" t="s">
        <v>36</v>
      </c>
      <c r="K9920" s="32" t="s">
        <v>39702</v>
      </c>
      <c r="M9920" s="53" t="s">
        <v>39703</v>
      </c>
      <c r="N9920" s="33" t="s">
        <v>39</v>
      </c>
    </row>
    <row r="9921" spans="2:14">
      <c r="B9921" s="5" t="s">
        <v>39704</v>
      </c>
      <c r="C9921" s="44" t="s">
        <v>39705</v>
      </c>
      <c r="D9921" s="46" t="s">
        <v>31</v>
      </c>
      <c r="E9921" s="52" t="s">
        <v>32</v>
      </c>
      <c r="F9921" s="45" t="s">
        <v>33</v>
      </c>
      <c r="H9921" s="9" t="s">
        <v>34</v>
      </c>
      <c r="I9921" s="49" t="s">
        <v>35</v>
      </c>
      <c r="J9921" s="31" t="s">
        <v>36</v>
      </c>
      <c r="K9921" s="32" t="s">
        <v>39706</v>
      </c>
      <c r="M9921" s="53" t="s">
        <v>39707</v>
      </c>
      <c r="N9921" s="33" t="s">
        <v>39</v>
      </c>
    </row>
    <row r="9922" spans="2:14">
      <c r="B9922" s="5" t="s">
        <v>39708</v>
      </c>
      <c r="C9922" s="44" t="s">
        <v>39709</v>
      </c>
      <c r="D9922" s="46" t="s">
        <v>31</v>
      </c>
      <c r="E9922" s="52" t="s">
        <v>32</v>
      </c>
      <c r="F9922" s="45" t="s">
        <v>33</v>
      </c>
      <c r="H9922" s="9" t="s">
        <v>34</v>
      </c>
      <c r="I9922" s="49" t="s">
        <v>35</v>
      </c>
      <c r="J9922" s="31" t="s">
        <v>36</v>
      </c>
      <c r="K9922" s="32" t="s">
        <v>39710</v>
      </c>
      <c r="M9922" s="53" t="s">
        <v>39711</v>
      </c>
      <c r="N9922" s="33" t="s">
        <v>39</v>
      </c>
    </row>
    <row r="9923" spans="2:14">
      <c r="B9923" s="5" t="s">
        <v>39712</v>
      </c>
      <c r="C9923" s="44" t="s">
        <v>39713</v>
      </c>
      <c r="D9923" s="46" t="s">
        <v>31</v>
      </c>
      <c r="E9923" s="52" t="s">
        <v>32</v>
      </c>
      <c r="F9923" s="45" t="s">
        <v>33</v>
      </c>
      <c r="H9923" s="9" t="s">
        <v>34</v>
      </c>
      <c r="I9923" s="49" t="s">
        <v>35</v>
      </c>
      <c r="J9923" s="31" t="s">
        <v>36</v>
      </c>
      <c r="K9923" s="32" t="s">
        <v>39714</v>
      </c>
      <c r="M9923" s="53" t="s">
        <v>39715</v>
      </c>
      <c r="N9923" s="33" t="s">
        <v>39</v>
      </c>
    </row>
    <row r="9924" spans="2:14">
      <c r="B9924" s="5" t="s">
        <v>39716</v>
      </c>
      <c r="C9924" s="44" t="s">
        <v>39717</v>
      </c>
      <c r="D9924" s="46" t="s">
        <v>31</v>
      </c>
      <c r="E9924" s="52" t="s">
        <v>32</v>
      </c>
      <c r="F9924" s="45" t="s">
        <v>33</v>
      </c>
      <c r="H9924" s="9" t="s">
        <v>34</v>
      </c>
      <c r="I9924" s="49" t="s">
        <v>35</v>
      </c>
      <c r="J9924" s="31" t="s">
        <v>36</v>
      </c>
      <c r="K9924" s="32" t="s">
        <v>39718</v>
      </c>
      <c r="M9924" s="53" t="s">
        <v>39719</v>
      </c>
      <c r="N9924" s="33" t="s">
        <v>39</v>
      </c>
    </row>
    <row r="9925" spans="2:14">
      <c r="B9925" s="5" t="s">
        <v>39720</v>
      </c>
      <c r="C9925" s="44" t="s">
        <v>39721</v>
      </c>
      <c r="D9925" s="46" t="s">
        <v>31</v>
      </c>
      <c r="E9925" s="52" t="s">
        <v>32</v>
      </c>
      <c r="F9925" s="45" t="s">
        <v>33</v>
      </c>
      <c r="H9925" s="9" t="s">
        <v>34</v>
      </c>
      <c r="I9925" s="49" t="s">
        <v>35</v>
      </c>
      <c r="J9925" s="31" t="s">
        <v>36</v>
      </c>
      <c r="K9925" s="32" t="s">
        <v>39722</v>
      </c>
      <c r="M9925" s="53" t="s">
        <v>39723</v>
      </c>
      <c r="N9925" s="33" t="s">
        <v>39</v>
      </c>
    </row>
    <row r="9926" spans="2:14">
      <c r="B9926" s="5" t="s">
        <v>39724</v>
      </c>
      <c r="C9926" s="44" t="s">
        <v>39725</v>
      </c>
      <c r="D9926" s="46" t="s">
        <v>31</v>
      </c>
      <c r="E9926" s="52" t="s">
        <v>32</v>
      </c>
      <c r="F9926" s="45" t="s">
        <v>33</v>
      </c>
      <c r="H9926" s="9" t="s">
        <v>34</v>
      </c>
      <c r="I9926" s="49" t="s">
        <v>35</v>
      </c>
      <c r="J9926" s="31" t="s">
        <v>36</v>
      </c>
      <c r="K9926" s="32" t="s">
        <v>39726</v>
      </c>
      <c r="M9926" s="53" t="s">
        <v>39727</v>
      </c>
      <c r="N9926" s="33" t="s">
        <v>39</v>
      </c>
    </row>
    <row r="9927" spans="2:14">
      <c r="B9927" s="5" t="s">
        <v>39728</v>
      </c>
      <c r="C9927" s="44" t="s">
        <v>39729</v>
      </c>
      <c r="D9927" s="46" t="s">
        <v>31</v>
      </c>
      <c r="E9927" s="52" t="s">
        <v>32</v>
      </c>
      <c r="F9927" s="45" t="s">
        <v>33</v>
      </c>
      <c r="H9927" s="9" t="s">
        <v>34</v>
      </c>
      <c r="I9927" s="49" t="s">
        <v>35</v>
      </c>
      <c r="J9927" s="31" t="s">
        <v>36</v>
      </c>
      <c r="K9927" s="32" t="s">
        <v>39730</v>
      </c>
      <c r="M9927" s="53" t="s">
        <v>39731</v>
      </c>
      <c r="N9927" s="33" t="s">
        <v>39</v>
      </c>
    </row>
    <row r="9928" spans="2:14">
      <c r="B9928" s="5" t="s">
        <v>39732</v>
      </c>
      <c r="C9928" s="44" t="s">
        <v>39733</v>
      </c>
      <c r="D9928" s="46" t="s">
        <v>31</v>
      </c>
      <c r="E9928" s="52" t="s">
        <v>32</v>
      </c>
      <c r="F9928" s="45" t="s">
        <v>33</v>
      </c>
      <c r="H9928" s="9" t="s">
        <v>34</v>
      </c>
      <c r="I9928" s="49" t="s">
        <v>35</v>
      </c>
      <c r="J9928" s="31" t="s">
        <v>36</v>
      </c>
      <c r="K9928" s="32" t="s">
        <v>39734</v>
      </c>
      <c r="M9928" s="53" t="s">
        <v>39735</v>
      </c>
      <c r="N9928" s="33" t="s">
        <v>39</v>
      </c>
    </row>
    <row r="9929" spans="2:14">
      <c r="B9929" s="5" t="s">
        <v>39736</v>
      </c>
      <c r="C9929" s="44" t="s">
        <v>39737</v>
      </c>
      <c r="D9929" s="46" t="s">
        <v>31</v>
      </c>
      <c r="E9929" s="52" t="s">
        <v>32</v>
      </c>
      <c r="F9929" s="45" t="s">
        <v>33</v>
      </c>
      <c r="H9929" s="9" t="s">
        <v>34</v>
      </c>
      <c r="I9929" s="49" t="s">
        <v>35</v>
      </c>
      <c r="J9929" s="31" t="s">
        <v>36</v>
      </c>
      <c r="K9929" s="32" t="s">
        <v>39738</v>
      </c>
      <c r="M9929" s="53" t="s">
        <v>39739</v>
      </c>
      <c r="N9929" s="33" t="s">
        <v>39</v>
      </c>
    </row>
    <row r="9930" spans="2:14">
      <c r="B9930" s="5" t="s">
        <v>39740</v>
      </c>
      <c r="C9930" s="44" t="s">
        <v>39741</v>
      </c>
      <c r="D9930" s="46" t="s">
        <v>31</v>
      </c>
      <c r="E9930" s="52" t="s">
        <v>32</v>
      </c>
      <c r="F9930" s="45" t="s">
        <v>33</v>
      </c>
      <c r="H9930" s="9" t="s">
        <v>34</v>
      </c>
      <c r="I9930" s="49" t="s">
        <v>35</v>
      </c>
      <c r="J9930" s="31" t="s">
        <v>36</v>
      </c>
      <c r="K9930" s="32" t="s">
        <v>39742</v>
      </c>
      <c r="M9930" s="53" t="s">
        <v>39743</v>
      </c>
      <c r="N9930" s="33" t="s">
        <v>39</v>
      </c>
    </row>
    <row r="9931" spans="2:14">
      <c r="B9931" s="5" t="s">
        <v>39744</v>
      </c>
      <c r="C9931" s="44" t="s">
        <v>39745</v>
      </c>
      <c r="D9931" s="46" t="s">
        <v>31</v>
      </c>
      <c r="E9931" s="52" t="s">
        <v>32</v>
      </c>
      <c r="F9931" s="45" t="s">
        <v>33</v>
      </c>
      <c r="H9931" s="9" t="s">
        <v>34</v>
      </c>
      <c r="I9931" s="49" t="s">
        <v>35</v>
      </c>
      <c r="J9931" s="31" t="s">
        <v>36</v>
      </c>
      <c r="K9931" s="32" t="s">
        <v>39746</v>
      </c>
      <c r="M9931" s="53" t="s">
        <v>39747</v>
      </c>
      <c r="N9931" s="33" t="s">
        <v>39</v>
      </c>
    </row>
    <row r="9932" spans="2:14">
      <c r="B9932" s="5" t="s">
        <v>39748</v>
      </c>
      <c r="C9932" s="44" t="s">
        <v>39749</v>
      </c>
      <c r="D9932" s="46" t="s">
        <v>31</v>
      </c>
      <c r="E9932" s="52" t="s">
        <v>32</v>
      </c>
      <c r="F9932" s="45" t="s">
        <v>33</v>
      </c>
      <c r="H9932" s="9" t="s">
        <v>34</v>
      </c>
      <c r="I9932" s="49" t="s">
        <v>35</v>
      </c>
      <c r="J9932" s="31" t="s">
        <v>36</v>
      </c>
      <c r="K9932" s="32" t="s">
        <v>39750</v>
      </c>
      <c r="M9932" s="53" t="s">
        <v>39751</v>
      </c>
      <c r="N9932" s="33" t="s">
        <v>39</v>
      </c>
    </row>
    <row r="9933" spans="2:14">
      <c r="B9933" s="5" t="s">
        <v>39752</v>
      </c>
      <c r="C9933" s="44" t="s">
        <v>39753</v>
      </c>
      <c r="D9933" s="46" t="s">
        <v>31</v>
      </c>
      <c r="E9933" s="52" t="s">
        <v>32</v>
      </c>
      <c r="F9933" s="45" t="s">
        <v>33</v>
      </c>
      <c r="H9933" s="9" t="s">
        <v>34</v>
      </c>
      <c r="I9933" s="49" t="s">
        <v>35</v>
      </c>
      <c r="J9933" s="31" t="s">
        <v>36</v>
      </c>
      <c r="K9933" s="32" t="s">
        <v>39754</v>
      </c>
      <c r="M9933" s="53" t="s">
        <v>39755</v>
      </c>
      <c r="N9933" s="33" t="s">
        <v>39</v>
      </c>
    </row>
    <row r="9934" spans="2:14">
      <c r="B9934" s="5" t="s">
        <v>39756</v>
      </c>
      <c r="C9934" s="44" t="s">
        <v>39757</v>
      </c>
      <c r="D9934" s="46" t="s">
        <v>31</v>
      </c>
      <c r="E9934" s="52" t="s">
        <v>32</v>
      </c>
      <c r="F9934" s="45" t="s">
        <v>33</v>
      </c>
      <c r="H9934" s="9" t="s">
        <v>34</v>
      </c>
      <c r="I9934" s="49" t="s">
        <v>35</v>
      </c>
      <c r="J9934" s="31" t="s">
        <v>36</v>
      </c>
      <c r="K9934" s="32" t="s">
        <v>39758</v>
      </c>
      <c r="M9934" s="53" t="s">
        <v>39759</v>
      </c>
      <c r="N9934" s="33" t="s">
        <v>39</v>
      </c>
    </row>
    <row r="9935" spans="2:14">
      <c r="B9935" s="5" t="s">
        <v>39760</v>
      </c>
      <c r="C9935" s="44" t="s">
        <v>39761</v>
      </c>
      <c r="D9935" s="46" t="s">
        <v>31</v>
      </c>
      <c r="E9935" s="52" t="s">
        <v>32</v>
      </c>
      <c r="F9935" s="45" t="s">
        <v>33</v>
      </c>
      <c r="H9935" s="9" t="s">
        <v>34</v>
      </c>
      <c r="I9935" s="49" t="s">
        <v>35</v>
      </c>
      <c r="J9935" s="31" t="s">
        <v>36</v>
      </c>
      <c r="K9935" s="32" t="s">
        <v>39762</v>
      </c>
      <c r="M9935" s="53" t="s">
        <v>39763</v>
      </c>
      <c r="N9935" s="33" t="s">
        <v>39</v>
      </c>
    </row>
    <row r="9936" spans="2:14">
      <c r="B9936" s="5" t="s">
        <v>39764</v>
      </c>
      <c r="C9936" s="44" t="s">
        <v>39765</v>
      </c>
      <c r="D9936" s="46" t="s">
        <v>31</v>
      </c>
      <c r="E9936" s="52" t="s">
        <v>32</v>
      </c>
      <c r="F9936" s="45" t="s">
        <v>33</v>
      </c>
      <c r="H9936" s="9" t="s">
        <v>34</v>
      </c>
      <c r="I9936" s="49" t="s">
        <v>35</v>
      </c>
      <c r="J9936" s="31" t="s">
        <v>36</v>
      </c>
      <c r="K9936" s="32" t="s">
        <v>39766</v>
      </c>
      <c r="M9936" s="53" t="s">
        <v>39767</v>
      </c>
      <c r="N9936" s="33" t="s">
        <v>39</v>
      </c>
    </row>
    <row r="9937" spans="2:14">
      <c r="B9937" s="5" t="s">
        <v>39768</v>
      </c>
      <c r="C9937" s="44" t="s">
        <v>39769</v>
      </c>
      <c r="D9937" s="46" t="s">
        <v>31</v>
      </c>
      <c r="E9937" s="52" t="s">
        <v>32</v>
      </c>
      <c r="F9937" s="45" t="s">
        <v>33</v>
      </c>
      <c r="H9937" s="9" t="s">
        <v>34</v>
      </c>
      <c r="I9937" s="49" t="s">
        <v>35</v>
      </c>
      <c r="J9937" s="31" t="s">
        <v>36</v>
      </c>
      <c r="K9937" s="32" t="s">
        <v>39770</v>
      </c>
      <c r="M9937" s="53" t="s">
        <v>39771</v>
      </c>
      <c r="N9937" s="33" t="s">
        <v>39</v>
      </c>
    </row>
    <row r="9938" spans="2:14">
      <c r="B9938" s="5" t="s">
        <v>39772</v>
      </c>
      <c r="C9938" s="44" t="s">
        <v>39773</v>
      </c>
      <c r="D9938" s="46" t="s">
        <v>31</v>
      </c>
      <c r="E9938" s="52" t="s">
        <v>32</v>
      </c>
      <c r="F9938" s="45" t="s">
        <v>33</v>
      </c>
      <c r="H9938" s="9" t="s">
        <v>34</v>
      </c>
      <c r="I9938" s="49" t="s">
        <v>35</v>
      </c>
      <c r="J9938" s="31" t="s">
        <v>36</v>
      </c>
      <c r="K9938" s="32" t="s">
        <v>39774</v>
      </c>
      <c r="M9938" s="53" t="s">
        <v>39775</v>
      </c>
      <c r="N9938" s="33" t="s">
        <v>39</v>
      </c>
    </row>
    <row r="9939" spans="2:14">
      <c r="B9939" s="5" t="s">
        <v>39776</v>
      </c>
      <c r="C9939" s="44" t="s">
        <v>39777</v>
      </c>
      <c r="D9939" s="46" t="s">
        <v>31</v>
      </c>
      <c r="E9939" s="52" t="s">
        <v>32</v>
      </c>
      <c r="F9939" s="45" t="s">
        <v>33</v>
      </c>
      <c r="H9939" s="9" t="s">
        <v>34</v>
      </c>
      <c r="I9939" s="49" t="s">
        <v>35</v>
      </c>
      <c r="J9939" s="31" t="s">
        <v>36</v>
      </c>
      <c r="K9939" s="32" t="s">
        <v>39778</v>
      </c>
      <c r="M9939" s="53" t="s">
        <v>39779</v>
      </c>
      <c r="N9939" s="33" t="s">
        <v>39</v>
      </c>
    </row>
    <row r="9940" spans="2:14">
      <c r="B9940" s="5" t="s">
        <v>39780</v>
      </c>
      <c r="C9940" s="44" t="s">
        <v>39781</v>
      </c>
      <c r="D9940" s="46" t="s">
        <v>31</v>
      </c>
      <c r="E9940" s="52" t="s">
        <v>32</v>
      </c>
      <c r="F9940" s="45" t="s">
        <v>33</v>
      </c>
      <c r="H9940" s="9" t="s">
        <v>34</v>
      </c>
      <c r="I9940" s="49" t="s">
        <v>35</v>
      </c>
      <c r="J9940" s="31" t="s">
        <v>36</v>
      </c>
      <c r="K9940" s="32" t="s">
        <v>39782</v>
      </c>
      <c r="M9940" s="53" t="s">
        <v>39783</v>
      </c>
      <c r="N9940" s="33" t="s">
        <v>39</v>
      </c>
    </row>
    <row r="9941" spans="2:14">
      <c r="B9941" s="5" t="s">
        <v>39784</v>
      </c>
      <c r="C9941" s="44" t="s">
        <v>39785</v>
      </c>
      <c r="D9941" s="46" t="s">
        <v>31</v>
      </c>
      <c r="E9941" s="52" t="s">
        <v>32</v>
      </c>
      <c r="F9941" s="45" t="s">
        <v>33</v>
      </c>
      <c r="H9941" s="9" t="s">
        <v>34</v>
      </c>
      <c r="I9941" s="49" t="s">
        <v>35</v>
      </c>
      <c r="J9941" s="31" t="s">
        <v>36</v>
      </c>
      <c r="K9941" s="32" t="s">
        <v>39786</v>
      </c>
      <c r="M9941" s="53" t="s">
        <v>39787</v>
      </c>
      <c r="N9941" s="33" t="s">
        <v>39</v>
      </c>
    </row>
    <row r="9942" spans="2:14">
      <c r="B9942" s="5" t="s">
        <v>39788</v>
      </c>
      <c r="C9942" s="44" t="s">
        <v>39789</v>
      </c>
      <c r="D9942" s="46" t="s">
        <v>31</v>
      </c>
      <c r="E9942" s="52" t="s">
        <v>32</v>
      </c>
      <c r="F9942" s="45" t="s">
        <v>33</v>
      </c>
      <c r="H9942" s="9" t="s">
        <v>34</v>
      </c>
      <c r="I9942" s="49" t="s">
        <v>35</v>
      </c>
      <c r="J9942" s="31" t="s">
        <v>36</v>
      </c>
      <c r="K9942" s="32" t="s">
        <v>39790</v>
      </c>
      <c r="M9942" s="53" t="s">
        <v>39791</v>
      </c>
      <c r="N9942" s="33" t="s">
        <v>39</v>
      </c>
    </row>
    <row r="9943" spans="2:14">
      <c r="B9943" s="5" t="s">
        <v>39792</v>
      </c>
      <c r="C9943" s="44" t="s">
        <v>39793</v>
      </c>
      <c r="D9943" s="46" t="s">
        <v>31</v>
      </c>
      <c r="E9943" s="52" t="s">
        <v>32</v>
      </c>
      <c r="F9943" s="45" t="s">
        <v>33</v>
      </c>
      <c r="H9943" s="9" t="s">
        <v>34</v>
      </c>
      <c r="I9943" s="49" t="s">
        <v>35</v>
      </c>
      <c r="J9943" s="31" t="s">
        <v>36</v>
      </c>
      <c r="K9943" s="32" t="s">
        <v>39794</v>
      </c>
      <c r="M9943" s="53" t="s">
        <v>39795</v>
      </c>
      <c r="N9943" s="33" t="s">
        <v>39</v>
      </c>
    </row>
    <row r="9944" spans="2:14">
      <c r="B9944" s="5" t="s">
        <v>39796</v>
      </c>
      <c r="C9944" s="44" t="s">
        <v>39797</v>
      </c>
      <c r="D9944" s="46" t="s">
        <v>31</v>
      </c>
      <c r="E9944" s="52" t="s">
        <v>32</v>
      </c>
      <c r="F9944" s="45" t="s">
        <v>33</v>
      </c>
      <c r="H9944" s="9" t="s">
        <v>34</v>
      </c>
      <c r="I9944" s="49" t="s">
        <v>35</v>
      </c>
      <c r="J9944" s="31" t="s">
        <v>36</v>
      </c>
      <c r="K9944" s="32" t="s">
        <v>39798</v>
      </c>
      <c r="M9944" s="53" t="s">
        <v>39799</v>
      </c>
      <c r="N9944" s="33" t="s">
        <v>39</v>
      </c>
    </row>
    <row r="9945" spans="2:14">
      <c r="B9945" s="5" t="s">
        <v>39800</v>
      </c>
      <c r="C9945" s="44" t="s">
        <v>39801</v>
      </c>
      <c r="D9945" s="46" t="s">
        <v>31</v>
      </c>
      <c r="E9945" s="52" t="s">
        <v>32</v>
      </c>
      <c r="F9945" s="45" t="s">
        <v>33</v>
      </c>
      <c r="H9945" s="9" t="s">
        <v>34</v>
      </c>
      <c r="I9945" s="49" t="s">
        <v>35</v>
      </c>
      <c r="J9945" s="31" t="s">
        <v>36</v>
      </c>
      <c r="K9945" s="32" t="s">
        <v>39802</v>
      </c>
      <c r="M9945" s="53" t="s">
        <v>39803</v>
      </c>
      <c r="N9945" s="33" t="s">
        <v>39</v>
      </c>
    </row>
    <row r="9946" spans="2:14">
      <c r="B9946" s="5" t="s">
        <v>39804</v>
      </c>
      <c r="C9946" s="44" t="s">
        <v>39805</v>
      </c>
      <c r="D9946" s="46" t="s">
        <v>31</v>
      </c>
      <c r="E9946" s="52" t="s">
        <v>32</v>
      </c>
      <c r="F9946" s="45" t="s">
        <v>33</v>
      </c>
      <c r="H9946" s="9" t="s">
        <v>34</v>
      </c>
      <c r="I9946" s="49" t="s">
        <v>35</v>
      </c>
      <c r="J9946" s="31" t="s">
        <v>36</v>
      </c>
      <c r="K9946" s="32" t="s">
        <v>39806</v>
      </c>
      <c r="M9946" s="53" t="s">
        <v>39807</v>
      </c>
      <c r="N9946" s="33" t="s">
        <v>39</v>
      </c>
    </row>
    <row r="9947" spans="2:14">
      <c r="B9947" s="5" t="s">
        <v>39808</v>
      </c>
      <c r="C9947" s="44" t="s">
        <v>39809</v>
      </c>
      <c r="D9947" s="46" t="s">
        <v>31</v>
      </c>
      <c r="E9947" s="52" t="s">
        <v>32</v>
      </c>
      <c r="F9947" s="45" t="s">
        <v>33</v>
      </c>
      <c r="H9947" s="9" t="s">
        <v>34</v>
      </c>
      <c r="I9947" s="49" t="s">
        <v>35</v>
      </c>
      <c r="J9947" s="31" t="s">
        <v>36</v>
      </c>
      <c r="K9947" s="32" t="s">
        <v>39810</v>
      </c>
      <c r="M9947" s="53" t="s">
        <v>39811</v>
      </c>
      <c r="N9947" s="33" t="s">
        <v>39</v>
      </c>
    </row>
    <row r="9948" spans="2:14">
      <c r="B9948" s="5" t="s">
        <v>39812</v>
      </c>
      <c r="C9948" s="44" t="s">
        <v>39813</v>
      </c>
      <c r="D9948" s="46" t="s">
        <v>31</v>
      </c>
      <c r="E9948" s="52" t="s">
        <v>32</v>
      </c>
      <c r="F9948" s="45" t="s">
        <v>33</v>
      </c>
      <c r="H9948" s="9" t="s">
        <v>34</v>
      </c>
      <c r="I9948" s="49" t="s">
        <v>35</v>
      </c>
      <c r="J9948" s="31" t="s">
        <v>36</v>
      </c>
      <c r="K9948" s="32" t="s">
        <v>39814</v>
      </c>
      <c r="M9948" s="53" t="s">
        <v>39815</v>
      </c>
      <c r="N9948" s="33" t="s">
        <v>39</v>
      </c>
    </row>
    <row r="9949" spans="2:14">
      <c r="B9949" s="5" t="s">
        <v>39816</v>
      </c>
      <c r="C9949" s="44" t="s">
        <v>39817</v>
      </c>
      <c r="D9949" s="46" t="s">
        <v>31</v>
      </c>
      <c r="E9949" s="52" t="s">
        <v>32</v>
      </c>
      <c r="F9949" s="45" t="s">
        <v>33</v>
      </c>
      <c r="H9949" s="9" t="s">
        <v>34</v>
      </c>
      <c r="I9949" s="49" t="s">
        <v>35</v>
      </c>
      <c r="J9949" s="31" t="s">
        <v>36</v>
      </c>
      <c r="K9949" s="32" t="s">
        <v>39818</v>
      </c>
      <c r="M9949" s="53" t="s">
        <v>39819</v>
      </c>
      <c r="N9949" s="33" t="s">
        <v>39</v>
      </c>
    </row>
    <row r="9950" spans="2:14">
      <c r="B9950" s="5" t="s">
        <v>39820</v>
      </c>
      <c r="C9950" s="44" t="s">
        <v>39821</v>
      </c>
      <c r="D9950" s="46" t="s">
        <v>31</v>
      </c>
      <c r="E9950" s="52" t="s">
        <v>32</v>
      </c>
      <c r="F9950" s="45" t="s">
        <v>33</v>
      </c>
      <c r="H9950" s="9" t="s">
        <v>34</v>
      </c>
      <c r="I9950" s="49" t="s">
        <v>35</v>
      </c>
      <c r="J9950" s="31" t="s">
        <v>36</v>
      </c>
      <c r="K9950" s="32" t="s">
        <v>39822</v>
      </c>
      <c r="M9950" s="53" t="s">
        <v>39823</v>
      </c>
      <c r="N9950" s="33" t="s">
        <v>39</v>
      </c>
    </row>
    <row r="9951" spans="2:14">
      <c r="B9951" s="5" t="s">
        <v>39824</v>
      </c>
      <c r="C9951" s="44" t="s">
        <v>39825</v>
      </c>
      <c r="D9951" s="46" t="s">
        <v>31</v>
      </c>
      <c r="E9951" s="52" t="s">
        <v>32</v>
      </c>
      <c r="F9951" s="45" t="s">
        <v>33</v>
      </c>
      <c r="H9951" s="9" t="s">
        <v>34</v>
      </c>
      <c r="I9951" s="49" t="s">
        <v>35</v>
      </c>
      <c r="J9951" s="31" t="s">
        <v>36</v>
      </c>
      <c r="K9951" s="32" t="s">
        <v>39826</v>
      </c>
      <c r="M9951" s="53" t="s">
        <v>39827</v>
      </c>
      <c r="N9951" s="33" t="s">
        <v>39</v>
      </c>
    </row>
    <row r="9952" spans="2:14">
      <c r="B9952" s="5" t="s">
        <v>39828</v>
      </c>
      <c r="C9952" s="44" t="s">
        <v>39829</v>
      </c>
      <c r="D9952" s="46" t="s">
        <v>31</v>
      </c>
      <c r="E9952" s="52" t="s">
        <v>32</v>
      </c>
      <c r="F9952" s="45" t="s">
        <v>33</v>
      </c>
      <c r="H9952" s="9" t="s">
        <v>34</v>
      </c>
      <c r="I9952" s="49" t="s">
        <v>35</v>
      </c>
      <c r="J9952" s="31" t="s">
        <v>36</v>
      </c>
      <c r="K9952" s="32" t="s">
        <v>39830</v>
      </c>
      <c r="M9952" s="53" t="s">
        <v>39831</v>
      </c>
      <c r="N9952" s="33" t="s">
        <v>39</v>
      </c>
    </row>
    <row r="9953" spans="2:14">
      <c r="B9953" s="5" t="s">
        <v>39832</v>
      </c>
      <c r="C9953" s="44" t="s">
        <v>39833</v>
      </c>
      <c r="D9953" s="46" t="s">
        <v>31</v>
      </c>
      <c r="E9953" s="52" t="s">
        <v>32</v>
      </c>
      <c r="F9953" s="45" t="s">
        <v>33</v>
      </c>
      <c r="H9953" s="9" t="s">
        <v>34</v>
      </c>
      <c r="I9953" s="49" t="s">
        <v>35</v>
      </c>
      <c r="J9953" s="31" t="s">
        <v>36</v>
      </c>
      <c r="K9953" s="32" t="s">
        <v>39834</v>
      </c>
      <c r="M9953" s="53" t="s">
        <v>39835</v>
      </c>
      <c r="N9953" s="33" t="s">
        <v>39</v>
      </c>
    </row>
    <row r="9954" spans="2:14">
      <c r="B9954" s="5" t="s">
        <v>39836</v>
      </c>
      <c r="C9954" s="44" t="s">
        <v>39837</v>
      </c>
      <c r="D9954" s="46" t="s">
        <v>31</v>
      </c>
      <c r="E9954" s="52" t="s">
        <v>32</v>
      </c>
      <c r="F9954" s="45" t="s">
        <v>33</v>
      </c>
      <c r="H9954" s="9" t="s">
        <v>34</v>
      </c>
      <c r="I9954" s="49" t="s">
        <v>35</v>
      </c>
      <c r="J9954" s="31" t="s">
        <v>36</v>
      </c>
      <c r="K9954" s="32" t="s">
        <v>39838</v>
      </c>
      <c r="M9954" s="53" t="s">
        <v>39839</v>
      </c>
      <c r="N9954" s="33" t="s">
        <v>39</v>
      </c>
    </row>
    <row r="9955" spans="2:14">
      <c r="B9955" s="5" t="s">
        <v>39840</v>
      </c>
      <c r="C9955" s="44" t="s">
        <v>39841</v>
      </c>
      <c r="D9955" s="46" t="s">
        <v>31</v>
      </c>
      <c r="E9955" s="52" t="s">
        <v>32</v>
      </c>
      <c r="F9955" s="45" t="s">
        <v>33</v>
      </c>
      <c r="H9955" s="9" t="s">
        <v>34</v>
      </c>
      <c r="I9955" s="49" t="s">
        <v>35</v>
      </c>
      <c r="J9955" s="31" t="s">
        <v>36</v>
      </c>
      <c r="K9955" s="32" t="s">
        <v>39842</v>
      </c>
      <c r="M9955" s="53" t="s">
        <v>39843</v>
      </c>
      <c r="N9955" s="33" t="s">
        <v>39</v>
      </c>
    </row>
    <row r="9956" spans="2:14">
      <c r="B9956" s="5" t="s">
        <v>39844</v>
      </c>
      <c r="C9956" s="44" t="s">
        <v>39845</v>
      </c>
      <c r="D9956" s="46" t="s">
        <v>31</v>
      </c>
      <c r="E9956" s="52" t="s">
        <v>32</v>
      </c>
      <c r="F9956" s="45" t="s">
        <v>33</v>
      </c>
      <c r="H9956" s="9" t="s">
        <v>34</v>
      </c>
      <c r="I9956" s="49" t="s">
        <v>35</v>
      </c>
      <c r="J9956" s="31" t="s">
        <v>36</v>
      </c>
      <c r="K9956" s="32" t="s">
        <v>39846</v>
      </c>
      <c r="M9956" s="53" t="s">
        <v>39847</v>
      </c>
      <c r="N9956" s="33" t="s">
        <v>39</v>
      </c>
    </row>
    <row r="9957" spans="2:14">
      <c r="B9957" s="5" t="s">
        <v>39848</v>
      </c>
      <c r="C9957" s="44" t="s">
        <v>39849</v>
      </c>
      <c r="D9957" s="46" t="s">
        <v>31</v>
      </c>
      <c r="E9957" s="52" t="s">
        <v>32</v>
      </c>
      <c r="F9957" s="45" t="s">
        <v>33</v>
      </c>
      <c r="H9957" s="9" t="s">
        <v>34</v>
      </c>
      <c r="I9957" s="49" t="s">
        <v>35</v>
      </c>
      <c r="J9957" s="31" t="s">
        <v>36</v>
      </c>
      <c r="K9957" s="32" t="s">
        <v>39850</v>
      </c>
      <c r="M9957" s="53" t="s">
        <v>39851</v>
      </c>
      <c r="N9957" s="33" t="s">
        <v>39</v>
      </c>
    </row>
    <row r="9958" spans="2:14">
      <c r="B9958" s="5" t="s">
        <v>39852</v>
      </c>
      <c r="C9958" s="44" t="s">
        <v>39853</v>
      </c>
      <c r="D9958" s="46" t="s">
        <v>31</v>
      </c>
      <c r="E9958" s="52" t="s">
        <v>32</v>
      </c>
      <c r="F9958" s="45" t="s">
        <v>33</v>
      </c>
      <c r="H9958" s="9" t="s">
        <v>34</v>
      </c>
      <c r="I9958" s="49" t="s">
        <v>35</v>
      </c>
      <c r="J9958" s="31" t="s">
        <v>36</v>
      </c>
      <c r="K9958" s="32" t="s">
        <v>39854</v>
      </c>
      <c r="M9958" s="53" t="s">
        <v>39855</v>
      </c>
      <c r="N9958" s="33" t="s">
        <v>39</v>
      </c>
    </row>
    <row r="9959" spans="2:14">
      <c r="B9959" s="5" t="s">
        <v>39856</v>
      </c>
      <c r="C9959" s="44" t="s">
        <v>39857</v>
      </c>
      <c r="D9959" s="46" t="s">
        <v>31</v>
      </c>
      <c r="E9959" s="52" t="s">
        <v>32</v>
      </c>
      <c r="F9959" s="45" t="s">
        <v>33</v>
      </c>
      <c r="H9959" s="9" t="s">
        <v>34</v>
      </c>
      <c r="I9959" s="49" t="s">
        <v>35</v>
      </c>
      <c r="J9959" s="31" t="s">
        <v>36</v>
      </c>
      <c r="K9959" s="32" t="s">
        <v>39858</v>
      </c>
      <c r="M9959" s="53" t="s">
        <v>39859</v>
      </c>
      <c r="N9959" s="33" t="s">
        <v>39</v>
      </c>
    </row>
    <row r="9960" spans="2:14">
      <c r="B9960" s="5" t="s">
        <v>39860</v>
      </c>
      <c r="C9960" s="44" t="s">
        <v>39861</v>
      </c>
      <c r="D9960" s="46" t="s">
        <v>31</v>
      </c>
      <c r="E9960" s="52" t="s">
        <v>32</v>
      </c>
      <c r="F9960" s="45" t="s">
        <v>33</v>
      </c>
      <c r="H9960" s="9" t="s">
        <v>34</v>
      </c>
      <c r="I9960" s="49" t="s">
        <v>35</v>
      </c>
      <c r="J9960" s="31" t="s">
        <v>36</v>
      </c>
      <c r="K9960" s="32" t="s">
        <v>39862</v>
      </c>
      <c r="M9960" s="53" t="s">
        <v>39863</v>
      </c>
      <c r="N9960" s="33" t="s">
        <v>39</v>
      </c>
    </row>
    <row r="9961" spans="2:14">
      <c r="B9961" s="5" t="s">
        <v>39864</v>
      </c>
      <c r="C9961" s="44" t="s">
        <v>39865</v>
      </c>
      <c r="D9961" s="46" t="s">
        <v>31</v>
      </c>
      <c r="E9961" s="52" t="s">
        <v>32</v>
      </c>
      <c r="F9961" s="45" t="s">
        <v>33</v>
      </c>
      <c r="H9961" s="9" t="s">
        <v>34</v>
      </c>
      <c r="I9961" s="49" t="s">
        <v>35</v>
      </c>
      <c r="J9961" s="31" t="s">
        <v>36</v>
      </c>
      <c r="K9961" s="32" t="s">
        <v>39866</v>
      </c>
      <c r="M9961" s="53" t="s">
        <v>39867</v>
      </c>
      <c r="N9961" s="33" t="s">
        <v>39</v>
      </c>
    </row>
    <row r="9962" spans="2:14">
      <c r="B9962" s="5" t="s">
        <v>39868</v>
      </c>
      <c r="C9962" s="44" t="s">
        <v>39869</v>
      </c>
      <c r="D9962" s="46" t="s">
        <v>31</v>
      </c>
      <c r="E9962" s="52" t="s">
        <v>32</v>
      </c>
      <c r="F9962" s="45" t="s">
        <v>33</v>
      </c>
      <c r="H9962" s="9" t="s">
        <v>34</v>
      </c>
      <c r="I9962" s="49" t="s">
        <v>35</v>
      </c>
      <c r="J9962" s="31" t="s">
        <v>36</v>
      </c>
      <c r="K9962" s="32" t="s">
        <v>39870</v>
      </c>
      <c r="M9962" s="53" t="s">
        <v>39871</v>
      </c>
      <c r="N9962" s="33" t="s">
        <v>39</v>
      </c>
    </row>
    <row r="9963" spans="2:14">
      <c r="B9963" s="5" t="s">
        <v>39872</v>
      </c>
      <c r="C9963" s="44" t="s">
        <v>39873</v>
      </c>
      <c r="D9963" s="46" t="s">
        <v>31</v>
      </c>
      <c r="E9963" s="52" t="s">
        <v>32</v>
      </c>
      <c r="F9963" s="45" t="s">
        <v>33</v>
      </c>
      <c r="H9963" s="9" t="s">
        <v>34</v>
      </c>
      <c r="I9963" s="49" t="s">
        <v>35</v>
      </c>
      <c r="J9963" s="31" t="s">
        <v>36</v>
      </c>
      <c r="K9963" s="32" t="s">
        <v>39874</v>
      </c>
      <c r="M9963" s="53" t="s">
        <v>39875</v>
      </c>
      <c r="N9963" s="33" t="s">
        <v>39</v>
      </c>
    </row>
    <row r="9964" spans="2:14">
      <c r="B9964" s="5" t="s">
        <v>39876</v>
      </c>
      <c r="C9964" s="44" t="s">
        <v>39877</v>
      </c>
      <c r="D9964" s="46" t="s">
        <v>31</v>
      </c>
      <c r="E9964" s="52" t="s">
        <v>32</v>
      </c>
      <c r="F9964" s="45" t="s">
        <v>33</v>
      </c>
      <c r="H9964" s="9" t="s">
        <v>34</v>
      </c>
      <c r="I9964" s="49" t="s">
        <v>35</v>
      </c>
      <c r="J9964" s="31" t="s">
        <v>36</v>
      </c>
      <c r="K9964" s="32" t="s">
        <v>39878</v>
      </c>
      <c r="M9964" s="53" t="s">
        <v>39879</v>
      </c>
      <c r="N9964" s="33" t="s">
        <v>39</v>
      </c>
    </row>
    <row r="9965" spans="2:14">
      <c r="B9965" s="5" t="s">
        <v>39880</v>
      </c>
      <c r="C9965" s="44" t="s">
        <v>39881</v>
      </c>
      <c r="D9965" s="46" t="s">
        <v>31</v>
      </c>
      <c r="E9965" s="52" t="s">
        <v>32</v>
      </c>
      <c r="F9965" s="45" t="s">
        <v>33</v>
      </c>
      <c r="H9965" s="9" t="s">
        <v>34</v>
      </c>
      <c r="I9965" s="49" t="s">
        <v>35</v>
      </c>
      <c r="J9965" s="31" t="s">
        <v>36</v>
      </c>
      <c r="K9965" s="32" t="s">
        <v>39882</v>
      </c>
      <c r="M9965" s="53" t="s">
        <v>39883</v>
      </c>
      <c r="N9965" s="33" t="s">
        <v>39</v>
      </c>
    </row>
    <row r="9966" spans="2:14">
      <c r="B9966" s="5" t="s">
        <v>39884</v>
      </c>
      <c r="C9966" s="44" t="s">
        <v>39885</v>
      </c>
      <c r="D9966" s="46" t="s">
        <v>31</v>
      </c>
      <c r="E9966" s="52" t="s">
        <v>32</v>
      </c>
      <c r="F9966" s="45" t="s">
        <v>33</v>
      </c>
      <c r="H9966" s="9" t="s">
        <v>34</v>
      </c>
      <c r="I9966" s="49" t="s">
        <v>35</v>
      </c>
      <c r="J9966" s="31" t="s">
        <v>36</v>
      </c>
      <c r="K9966" s="32" t="s">
        <v>39886</v>
      </c>
      <c r="M9966" s="53" t="s">
        <v>39887</v>
      </c>
      <c r="N9966" s="33" t="s">
        <v>39</v>
      </c>
    </row>
    <row r="9967" spans="2:14">
      <c r="B9967" s="5" t="s">
        <v>39888</v>
      </c>
      <c r="C9967" s="44" t="s">
        <v>39889</v>
      </c>
      <c r="D9967" s="46" t="s">
        <v>31</v>
      </c>
      <c r="E9967" s="52" t="s">
        <v>32</v>
      </c>
      <c r="F9967" s="45" t="s">
        <v>33</v>
      </c>
      <c r="H9967" s="9" t="s">
        <v>34</v>
      </c>
      <c r="I9967" s="49" t="s">
        <v>35</v>
      </c>
      <c r="J9967" s="31" t="s">
        <v>36</v>
      </c>
      <c r="K9967" s="32" t="s">
        <v>39890</v>
      </c>
      <c r="M9967" s="53" t="s">
        <v>39891</v>
      </c>
      <c r="N9967" s="33" t="s">
        <v>39</v>
      </c>
    </row>
    <row r="9968" spans="2:14">
      <c r="B9968" s="5" t="s">
        <v>39892</v>
      </c>
      <c r="C9968" s="44" t="s">
        <v>39893</v>
      </c>
      <c r="D9968" s="46" t="s">
        <v>31</v>
      </c>
      <c r="E9968" s="52" t="s">
        <v>32</v>
      </c>
      <c r="F9968" s="45" t="s">
        <v>33</v>
      </c>
      <c r="H9968" s="9" t="s">
        <v>34</v>
      </c>
      <c r="I9968" s="49" t="s">
        <v>35</v>
      </c>
      <c r="J9968" s="31" t="s">
        <v>36</v>
      </c>
      <c r="K9968" s="32" t="s">
        <v>39894</v>
      </c>
      <c r="M9968" s="53" t="s">
        <v>39895</v>
      </c>
      <c r="N9968" s="33" t="s">
        <v>39</v>
      </c>
    </row>
    <row r="9969" spans="2:14">
      <c r="B9969" s="5" t="s">
        <v>39896</v>
      </c>
      <c r="C9969" s="44" t="s">
        <v>39897</v>
      </c>
      <c r="D9969" s="46" t="s">
        <v>31</v>
      </c>
      <c r="E9969" s="52" t="s">
        <v>32</v>
      </c>
      <c r="F9969" s="45" t="s">
        <v>33</v>
      </c>
      <c r="H9969" s="9" t="s">
        <v>34</v>
      </c>
      <c r="I9969" s="49" t="s">
        <v>35</v>
      </c>
      <c r="J9969" s="31" t="s">
        <v>36</v>
      </c>
      <c r="K9969" s="32" t="s">
        <v>39898</v>
      </c>
      <c r="M9969" s="53" t="s">
        <v>39899</v>
      </c>
      <c r="N9969" s="33" t="s">
        <v>39</v>
      </c>
    </row>
    <row r="9970" spans="2:14">
      <c r="B9970" s="5" t="s">
        <v>39900</v>
      </c>
      <c r="C9970" s="44" t="s">
        <v>39901</v>
      </c>
      <c r="D9970" s="46" t="s">
        <v>31</v>
      </c>
      <c r="E9970" s="52" t="s">
        <v>32</v>
      </c>
      <c r="F9970" s="45" t="s">
        <v>33</v>
      </c>
      <c r="H9970" s="9" t="s">
        <v>34</v>
      </c>
      <c r="I9970" s="49" t="s">
        <v>35</v>
      </c>
      <c r="J9970" s="31" t="s">
        <v>36</v>
      </c>
      <c r="K9970" s="32" t="s">
        <v>39902</v>
      </c>
      <c r="M9970" s="53" t="s">
        <v>39903</v>
      </c>
      <c r="N9970" s="33" t="s">
        <v>39</v>
      </c>
    </row>
    <row r="9971" spans="2:14">
      <c r="B9971" s="5" t="s">
        <v>39904</v>
      </c>
      <c r="C9971" s="44" t="s">
        <v>39905</v>
      </c>
      <c r="D9971" s="46" t="s">
        <v>31</v>
      </c>
      <c r="E9971" s="52" t="s">
        <v>32</v>
      </c>
      <c r="F9971" s="45" t="s">
        <v>33</v>
      </c>
      <c r="H9971" s="9" t="s">
        <v>34</v>
      </c>
      <c r="I9971" s="49" t="s">
        <v>35</v>
      </c>
      <c r="J9971" s="31" t="s">
        <v>36</v>
      </c>
      <c r="K9971" s="32" t="s">
        <v>39906</v>
      </c>
      <c r="M9971" s="53" t="s">
        <v>39907</v>
      </c>
      <c r="N9971" s="33" t="s">
        <v>39</v>
      </c>
    </row>
    <row r="9972" spans="2:14">
      <c r="B9972" s="5" t="s">
        <v>39908</v>
      </c>
      <c r="C9972" s="44" t="s">
        <v>39909</v>
      </c>
      <c r="D9972" s="46" t="s">
        <v>31</v>
      </c>
      <c r="E9972" s="52" t="s">
        <v>32</v>
      </c>
      <c r="F9972" s="45" t="s">
        <v>33</v>
      </c>
      <c r="H9972" s="9" t="s">
        <v>34</v>
      </c>
      <c r="I9972" s="49" t="s">
        <v>35</v>
      </c>
      <c r="J9972" s="31" t="s">
        <v>36</v>
      </c>
      <c r="K9972" s="32" t="s">
        <v>39910</v>
      </c>
      <c r="M9972" s="53" t="s">
        <v>39911</v>
      </c>
      <c r="N9972" s="33" t="s">
        <v>39</v>
      </c>
    </row>
    <row r="9973" spans="2:14">
      <c r="B9973" s="5" t="s">
        <v>39912</v>
      </c>
      <c r="C9973" s="44" t="s">
        <v>39913</v>
      </c>
      <c r="D9973" s="46" t="s">
        <v>31</v>
      </c>
      <c r="E9973" s="52" t="s">
        <v>32</v>
      </c>
      <c r="F9973" s="45" t="s">
        <v>33</v>
      </c>
      <c r="H9973" s="9" t="s">
        <v>34</v>
      </c>
      <c r="I9973" s="49" t="s">
        <v>35</v>
      </c>
      <c r="J9973" s="31" t="s">
        <v>36</v>
      </c>
      <c r="K9973" s="32" t="s">
        <v>39914</v>
      </c>
      <c r="M9973" s="53" t="s">
        <v>39915</v>
      </c>
      <c r="N9973" s="33" t="s">
        <v>39</v>
      </c>
    </row>
    <row r="9974" spans="2:14">
      <c r="B9974" s="5" t="s">
        <v>39916</v>
      </c>
      <c r="C9974" s="44" t="s">
        <v>39917</v>
      </c>
      <c r="D9974" s="46" t="s">
        <v>31</v>
      </c>
      <c r="E9974" s="52" t="s">
        <v>32</v>
      </c>
      <c r="F9974" s="45" t="s">
        <v>33</v>
      </c>
      <c r="H9974" s="9" t="s">
        <v>34</v>
      </c>
      <c r="I9974" s="49" t="s">
        <v>35</v>
      </c>
      <c r="J9974" s="31" t="s">
        <v>36</v>
      </c>
      <c r="K9974" s="32" t="s">
        <v>39918</v>
      </c>
      <c r="M9974" s="53" t="s">
        <v>39919</v>
      </c>
      <c r="N9974" s="33" t="s">
        <v>39</v>
      </c>
    </row>
    <row r="9975" spans="2:14">
      <c r="B9975" s="5" t="s">
        <v>39920</v>
      </c>
      <c r="C9975" s="44" t="s">
        <v>39921</v>
      </c>
      <c r="D9975" s="46" t="s">
        <v>31</v>
      </c>
      <c r="E9975" s="52" t="s">
        <v>32</v>
      </c>
      <c r="F9975" s="45" t="s">
        <v>33</v>
      </c>
      <c r="H9975" s="9" t="s">
        <v>34</v>
      </c>
      <c r="I9975" s="49" t="s">
        <v>35</v>
      </c>
      <c r="J9975" s="31" t="s">
        <v>36</v>
      </c>
      <c r="K9975" s="32" t="s">
        <v>39922</v>
      </c>
      <c r="M9975" s="53" t="s">
        <v>39923</v>
      </c>
      <c r="N9975" s="33" t="s">
        <v>39</v>
      </c>
    </row>
    <row r="9976" spans="2:14">
      <c r="B9976" s="5" t="s">
        <v>39924</v>
      </c>
      <c r="C9976" s="44" t="s">
        <v>39925</v>
      </c>
      <c r="D9976" s="46" t="s">
        <v>31</v>
      </c>
      <c r="E9976" s="52" t="s">
        <v>32</v>
      </c>
      <c r="F9976" s="45" t="s">
        <v>33</v>
      </c>
      <c r="H9976" s="9" t="s">
        <v>34</v>
      </c>
      <c r="I9976" s="49" t="s">
        <v>35</v>
      </c>
      <c r="J9976" s="31" t="s">
        <v>36</v>
      </c>
      <c r="K9976" s="32" t="s">
        <v>39926</v>
      </c>
      <c r="M9976" s="53" t="s">
        <v>39927</v>
      </c>
      <c r="N9976" s="33" t="s">
        <v>39</v>
      </c>
    </row>
    <row r="9977" spans="2:14">
      <c r="B9977" s="5" t="s">
        <v>39928</v>
      </c>
      <c r="C9977" s="44" t="s">
        <v>39929</v>
      </c>
      <c r="D9977" s="46" t="s">
        <v>31</v>
      </c>
      <c r="E9977" s="52" t="s">
        <v>32</v>
      </c>
      <c r="F9977" s="45" t="s">
        <v>33</v>
      </c>
      <c r="H9977" s="9" t="s">
        <v>34</v>
      </c>
      <c r="I9977" s="49" t="s">
        <v>35</v>
      </c>
      <c r="J9977" s="31" t="s">
        <v>36</v>
      </c>
      <c r="K9977" s="32" t="s">
        <v>39930</v>
      </c>
      <c r="M9977" s="53" t="s">
        <v>39931</v>
      </c>
      <c r="N9977" s="33" t="s">
        <v>39</v>
      </c>
    </row>
    <row r="9978" spans="2:14">
      <c r="B9978" s="5" t="s">
        <v>39932</v>
      </c>
      <c r="C9978" s="44" t="s">
        <v>39933</v>
      </c>
      <c r="D9978" s="46" t="s">
        <v>31</v>
      </c>
      <c r="E9978" s="52" t="s">
        <v>32</v>
      </c>
      <c r="F9978" s="45" t="s">
        <v>33</v>
      </c>
      <c r="H9978" s="9" t="s">
        <v>34</v>
      </c>
      <c r="I9978" s="49" t="s">
        <v>35</v>
      </c>
      <c r="J9978" s="31" t="s">
        <v>36</v>
      </c>
      <c r="K9978" s="32" t="s">
        <v>39934</v>
      </c>
      <c r="M9978" s="53" t="s">
        <v>39935</v>
      </c>
      <c r="N9978" s="33" t="s">
        <v>39</v>
      </c>
    </row>
    <row r="9979" spans="2:14">
      <c r="B9979" s="5" t="s">
        <v>39936</v>
      </c>
      <c r="C9979" s="44" t="s">
        <v>39937</v>
      </c>
      <c r="D9979" s="46" t="s">
        <v>31</v>
      </c>
      <c r="E9979" s="52" t="s">
        <v>32</v>
      </c>
      <c r="F9979" s="45" t="s">
        <v>33</v>
      </c>
      <c r="H9979" s="9" t="s">
        <v>34</v>
      </c>
      <c r="I9979" s="49" t="s">
        <v>35</v>
      </c>
      <c r="J9979" s="31" t="s">
        <v>36</v>
      </c>
      <c r="K9979" s="32" t="s">
        <v>39938</v>
      </c>
      <c r="M9979" s="53" t="s">
        <v>39939</v>
      </c>
      <c r="N9979" s="33" t="s">
        <v>39</v>
      </c>
    </row>
    <row r="9980" spans="2:14">
      <c r="B9980" s="5" t="s">
        <v>39940</v>
      </c>
      <c r="C9980" s="44" t="s">
        <v>39941</v>
      </c>
      <c r="D9980" s="46" t="s">
        <v>31</v>
      </c>
      <c r="E9980" s="52" t="s">
        <v>32</v>
      </c>
      <c r="F9980" s="45" t="s">
        <v>33</v>
      </c>
      <c r="H9980" s="9" t="s">
        <v>34</v>
      </c>
      <c r="I9980" s="49" t="s">
        <v>35</v>
      </c>
      <c r="J9980" s="31" t="s">
        <v>36</v>
      </c>
      <c r="K9980" s="32" t="s">
        <v>39942</v>
      </c>
      <c r="M9980" s="53" t="s">
        <v>39943</v>
      </c>
      <c r="N9980" s="33" t="s">
        <v>39</v>
      </c>
    </row>
    <row r="9981" spans="2:14">
      <c r="B9981" s="5" t="s">
        <v>39944</v>
      </c>
      <c r="C9981" s="44" t="s">
        <v>39945</v>
      </c>
      <c r="D9981" s="46" t="s">
        <v>31</v>
      </c>
      <c r="E9981" s="52" t="s">
        <v>32</v>
      </c>
      <c r="F9981" s="45" t="s">
        <v>33</v>
      </c>
      <c r="H9981" s="9" t="s">
        <v>34</v>
      </c>
      <c r="I9981" s="49" t="s">
        <v>35</v>
      </c>
      <c r="J9981" s="31" t="s">
        <v>36</v>
      </c>
      <c r="K9981" s="32" t="s">
        <v>39946</v>
      </c>
      <c r="M9981" s="53" t="s">
        <v>39947</v>
      </c>
      <c r="N9981" s="33" t="s">
        <v>39</v>
      </c>
    </row>
    <row r="9982" spans="2:14">
      <c r="B9982" s="5" t="s">
        <v>39948</v>
      </c>
      <c r="C9982" s="44" t="s">
        <v>39949</v>
      </c>
      <c r="D9982" s="46" t="s">
        <v>31</v>
      </c>
      <c r="E9982" s="52" t="s">
        <v>32</v>
      </c>
      <c r="F9982" s="45" t="s">
        <v>33</v>
      </c>
      <c r="H9982" s="9" t="s">
        <v>34</v>
      </c>
      <c r="I9982" s="49" t="s">
        <v>35</v>
      </c>
      <c r="J9982" s="31" t="s">
        <v>36</v>
      </c>
      <c r="K9982" s="32" t="s">
        <v>39950</v>
      </c>
      <c r="M9982" s="53" t="s">
        <v>39951</v>
      </c>
      <c r="N9982" s="33" t="s">
        <v>39</v>
      </c>
    </row>
    <row r="9983" spans="2:14">
      <c r="B9983" s="5" t="s">
        <v>39952</v>
      </c>
      <c r="C9983" s="44" t="s">
        <v>39953</v>
      </c>
      <c r="D9983" s="46" t="s">
        <v>31</v>
      </c>
      <c r="E9983" s="52" t="s">
        <v>32</v>
      </c>
      <c r="F9983" s="45" t="s">
        <v>33</v>
      </c>
      <c r="H9983" s="9" t="s">
        <v>34</v>
      </c>
      <c r="I9983" s="49" t="s">
        <v>35</v>
      </c>
      <c r="J9983" s="31" t="s">
        <v>36</v>
      </c>
      <c r="K9983" s="32" t="s">
        <v>39954</v>
      </c>
      <c r="M9983" s="53" t="s">
        <v>39955</v>
      </c>
      <c r="N9983" s="33" t="s">
        <v>39</v>
      </c>
    </row>
    <row r="9984" spans="2:14">
      <c r="B9984" s="5" t="s">
        <v>39956</v>
      </c>
      <c r="C9984" s="44" t="s">
        <v>39957</v>
      </c>
      <c r="D9984" s="46" t="s">
        <v>31</v>
      </c>
      <c r="E9984" s="52" t="s">
        <v>32</v>
      </c>
      <c r="F9984" s="45" t="s">
        <v>33</v>
      </c>
      <c r="H9984" s="9" t="s">
        <v>34</v>
      </c>
      <c r="I9984" s="49" t="s">
        <v>35</v>
      </c>
      <c r="J9984" s="31" t="s">
        <v>36</v>
      </c>
      <c r="K9984" s="32" t="s">
        <v>39958</v>
      </c>
      <c r="M9984" s="53" t="s">
        <v>39959</v>
      </c>
      <c r="N9984" s="33" t="s">
        <v>39</v>
      </c>
    </row>
    <row r="9985" spans="2:14">
      <c r="B9985" s="5" t="s">
        <v>39960</v>
      </c>
      <c r="C9985" s="44" t="s">
        <v>39961</v>
      </c>
      <c r="D9985" s="46" t="s">
        <v>31</v>
      </c>
      <c r="E9985" s="52" t="s">
        <v>32</v>
      </c>
      <c r="F9985" s="45" t="s">
        <v>33</v>
      </c>
      <c r="H9985" s="9" t="s">
        <v>34</v>
      </c>
      <c r="I9985" s="49" t="s">
        <v>35</v>
      </c>
      <c r="J9985" s="31" t="s">
        <v>36</v>
      </c>
      <c r="K9985" s="32" t="s">
        <v>39962</v>
      </c>
      <c r="M9985" s="53" t="s">
        <v>39963</v>
      </c>
      <c r="N9985" s="33" t="s">
        <v>39</v>
      </c>
    </row>
    <row r="9986" spans="2:14">
      <c r="B9986" s="5" t="s">
        <v>39964</v>
      </c>
      <c r="C9986" s="44" t="s">
        <v>39965</v>
      </c>
      <c r="D9986" s="46" t="s">
        <v>31</v>
      </c>
      <c r="E9986" s="52" t="s">
        <v>32</v>
      </c>
      <c r="F9986" s="45" t="s">
        <v>33</v>
      </c>
      <c r="H9986" s="9" t="s">
        <v>34</v>
      </c>
      <c r="I9986" s="49" t="s">
        <v>35</v>
      </c>
      <c r="J9986" s="31" t="s">
        <v>36</v>
      </c>
      <c r="K9986" s="32" t="s">
        <v>39966</v>
      </c>
      <c r="M9986" s="53" t="s">
        <v>39967</v>
      </c>
      <c r="N9986" s="33" t="s">
        <v>39</v>
      </c>
    </row>
    <row r="9987" spans="2:14">
      <c r="B9987" s="5" t="s">
        <v>39968</v>
      </c>
      <c r="C9987" s="44" t="s">
        <v>39969</v>
      </c>
      <c r="D9987" s="46" t="s">
        <v>31</v>
      </c>
      <c r="E9987" s="52" t="s">
        <v>32</v>
      </c>
      <c r="F9987" s="45" t="s">
        <v>33</v>
      </c>
      <c r="H9987" s="9" t="s">
        <v>34</v>
      </c>
      <c r="I9987" s="49" t="s">
        <v>35</v>
      </c>
      <c r="J9987" s="31" t="s">
        <v>36</v>
      </c>
      <c r="K9987" s="32" t="s">
        <v>39970</v>
      </c>
      <c r="M9987" s="53" t="s">
        <v>39971</v>
      </c>
      <c r="N9987" s="33" t="s">
        <v>39</v>
      </c>
    </row>
    <row r="9988" spans="2:14">
      <c r="B9988" s="5" t="s">
        <v>39972</v>
      </c>
      <c r="C9988" s="44" t="s">
        <v>39973</v>
      </c>
      <c r="D9988" s="46" t="s">
        <v>31</v>
      </c>
      <c r="E9988" s="52" t="s">
        <v>32</v>
      </c>
      <c r="F9988" s="45" t="s">
        <v>33</v>
      </c>
      <c r="H9988" s="9" t="s">
        <v>34</v>
      </c>
      <c r="I9988" s="49" t="s">
        <v>35</v>
      </c>
      <c r="J9988" s="31" t="s">
        <v>36</v>
      </c>
      <c r="K9988" s="32" t="s">
        <v>39974</v>
      </c>
      <c r="M9988" s="53" t="s">
        <v>39975</v>
      </c>
      <c r="N9988" s="33" t="s">
        <v>39</v>
      </c>
    </row>
    <row r="9989" spans="2:14">
      <c r="B9989" s="5" t="s">
        <v>39976</v>
      </c>
      <c r="C9989" s="44" t="s">
        <v>39977</v>
      </c>
      <c r="D9989" s="46" t="s">
        <v>31</v>
      </c>
      <c r="E9989" s="52" t="s">
        <v>32</v>
      </c>
      <c r="F9989" s="45" t="s">
        <v>33</v>
      </c>
      <c r="H9989" s="9" t="s">
        <v>34</v>
      </c>
      <c r="I9989" s="49" t="s">
        <v>35</v>
      </c>
      <c r="J9989" s="31" t="s">
        <v>36</v>
      </c>
      <c r="K9989" s="32" t="s">
        <v>39978</v>
      </c>
      <c r="M9989" s="53" t="s">
        <v>39979</v>
      </c>
      <c r="N9989" s="33" t="s">
        <v>39</v>
      </c>
    </row>
    <row r="9990" spans="2:14">
      <c r="B9990" s="5" t="s">
        <v>39980</v>
      </c>
      <c r="C9990" s="44" t="s">
        <v>39981</v>
      </c>
      <c r="D9990" s="46" t="s">
        <v>31</v>
      </c>
      <c r="E9990" s="52" t="s">
        <v>32</v>
      </c>
      <c r="F9990" s="45" t="s">
        <v>33</v>
      </c>
      <c r="H9990" s="9" t="s">
        <v>34</v>
      </c>
      <c r="I9990" s="49" t="s">
        <v>35</v>
      </c>
      <c r="J9990" s="31" t="s">
        <v>36</v>
      </c>
      <c r="K9990" s="32" t="s">
        <v>39982</v>
      </c>
      <c r="M9990" s="53" t="s">
        <v>39983</v>
      </c>
      <c r="N9990" s="33" t="s">
        <v>39</v>
      </c>
    </row>
    <row r="9991" spans="2:14">
      <c r="B9991" s="5" t="s">
        <v>39984</v>
      </c>
      <c r="C9991" s="44" t="s">
        <v>39985</v>
      </c>
      <c r="D9991" s="46" t="s">
        <v>31</v>
      </c>
      <c r="E9991" s="52" t="s">
        <v>32</v>
      </c>
      <c r="F9991" s="45" t="s">
        <v>33</v>
      </c>
      <c r="H9991" s="9" t="s">
        <v>34</v>
      </c>
      <c r="I9991" s="49" t="s">
        <v>35</v>
      </c>
      <c r="J9991" s="31" t="s">
        <v>36</v>
      </c>
      <c r="K9991" s="32" t="s">
        <v>39986</v>
      </c>
      <c r="M9991" s="53" t="s">
        <v>39987</v>
      </c>
      <c r="N9991" s="33" t="s">
        <v>39</v>
      </c>
    </row>
    <row r="9992" spans="2:14">
      <c r="B9992" s="5" t="s">
        <v>39988</v>
      </c>
      <c r="C9992" s="44" t="s">
        <v>39989</v>
      </c>
      <c r="D9992" s="46" t="s">
        <v>31</v>
      </c>
      <c r="E9992" s="52" t="s">
        <v>32</v>
      </c>
      <c r="F9992" s="45" t="s">
        <v>33</v>
      </c>
      <c r="H9992" s="9" t="s">
        <v>34</v>
      </c>
      <c r="I9992" s="49" t="s">
        <v>35</v>
      </c>
      <c r="J9992" s="31" t="s">
        <v>36</v>
      </c>
      <c r="K9992" s="32" t="s">
        <v>39990</v>
      </c>
      <c r="M9992" s="53" t="s">
        <v>39991</v>
      </c>
      <c r="N9992" s="33" t="s">
        <v>39</v>
      </c>
    </row>
    <row r="9993" spans="2:14">
      <c r="B9993" s="5" t="s">
        <v>39992</v>
      </c>
      <c r="C9993" s="44" t="s">
        <v>39993</v>
      </c>
      <c r="D9993" s="46" t="s">
        <v>31</v>
      </c>
      <c r="E9993" s="52" t="s">
        <v>32</v>
      </c>
      <c r="F9993" s="45" t="s">
        <v>33</v>
      </c>
      <c r="H9993" s="9" t="s">
        <v>34</v>
      </c>
      <c r="I9993" s="49" t="s">
        <v>35</v>
      </c>
      <c r="J9993" s="31" t="s">
        <v>36</v>
      </c>
      <c r="K9993" s="32" t="s">
        <v>39994</v>
      </c>
      <c r="M9993" s="53" t="s">
        <v>39995</v>
      </c>
      <c r="N9993" s="33" t="s">
        <v>39</v>
      </c>
    </row>
    <row r="9994" spans="2:14">
      <c r="B9994" s="5" t="s">
        <v>39996</v>
      </c>
      <c r="C9994" s="44" t="s">
        <v>39997</v>
      </c>
      <c r="D9994" s="46" t="s">
        <v>31</v>
      </c>
      <c r="E9994" s="52" t="s">
        <v>32</v>
      </c>
      <c r="F9994" s="45" t="s">
        <v>33</v>
      </c>
      <c r="H9994" s="9" t="s">
        <v>34</v>
      </c>
      <c r="I9994" s="49" t="s">
        <v>35</v>
      </c>
      <c r="J9994" s="31" t="s">
        <v>36</v>
      </c>
      <c r="K9994" s="32" t="s">
        <v>39998</v>
      </c>
      <c r="M9994" s="53" t="s">
        <v>39999</v>
      </c>
      <c r="N9994" s="33" t="s">
        <v>39</v>
      </c>
    </row>
    <row r="9995" spans="2:14">
      <c r="B9995" s="5" t="s">
        <v>40000</v>
      </c>
      <c r="C9995" s="44" t="s">
        <v>40001</v>
      </c>
      <c r="D9995" s="46" t="s">
        <v>31</v>
      </c>
      <c r="E9995" s="52" t="s">
        <v>32</v>
      </c>
      <c r="F9995" s="45" t="s">
        <v>33</v>
      </c>
      <c r="H9995" s="9" t="s">
        <v>34</v>
      </c>
      <c r="I9995" s="49" t="s">
        <v>35</v>
      </c>
      <c r="J9995" s="31" t="s">
        <v>36</v>
      </c>
      <c r="K9995" s="32" t="s">
        <v>40002</v>
      </c>
      <c r="M9995" s="53" t="s">
        <v>40003</v>
      </c>
      <c r="N9995" s="33" t="s">
        <v>39</v>
      </c>
    </row>
    <row r="9996" spans="2:14">
      <c r="B9996" s="5" t="s">
        <v>40004</v>
      </c>
      <c r="C9996" s="44" t="s">
        <v>40005</v>
      </c>
      <c r="D9996" s="46" t="s">
        <v>31</v>
      </c>
      <c r="E9996" s="52" t="s">
        <v>32</v>
      </c>
      <c r="F9996" s="45" t="s">
        <v>33</v>
      </c>
      <c r="H9996" s="9" t="s">
        <v>34</v>
      </c>
      <c r="I9996" s="49" t="s">
        <v>35</v>
      </c>
      <c r="J9996" s="31" t="s">
        <v>36</v>
      </c>
      <c r="K9996" s="32" t="s">
        <v>40006</v>
      </c>
      <c r="M9996" s="53" t="s">
        <v>40007</v>
      </c>
      <c r="N9996" s="33" t="s">
        <v>39</v>
      </c>
    </row>
    <row r="9997" spans="2:14">
      <c r="B9997" s="5" t="s">
        <v>40008</v>
      </c>
      <c r="C9997" s="44" t="s">
        <v>40009</v>
      </c>
      <c r="D9997" s="46" t="s">
        <v>31</v>
      </c>
      <c r="E9997" s="52" t="s">
        <v>32</v>
      </c>
      <c r="F9997" s="45" t="s">
        <v>33</v>
      </c>
      <c r="H9997" s="9" t="s">
        <v>34</v>
      </c>
      <c r="I9997" s="49" t="s">
        <v>35</v>
      </c>
      <c r="J9997" s="31" t="s">
        <v>36</v>
      </c>
      <c r="K9997" s="32" t="s">
        <v>40010</v>
      </c>
      <c r="M9997" s="53" t="s">
        <v>40011</v>
      </c>
      <c r="N9997" s="33" t="s">
        <v>39</v>
      </c>
    </row>
    <row r="9998" spans="2:14">
      <c r="B9998" s="5" t="s">
        <v>40012</v>
      </c>
      <c r="C9998" s="44" t="s">
        <v>40013</v>
      </c>
      <c r="D9998" s="46" t="s">
        <v>31</v>
      </c>
      <c r="E9998" s="52" t="s">
        <v>32</v>
      </c>
      <c r="F9998" s="45" t="s">
        <v>33</v>
      </c>
      <c r="H9998" s="9" t="s">
        <v>34</v>
      </c>
      <c r="I9998" s="49" t="s">
        <v>35</v>
      </c>
      <c r="J9998" s="31" t="s">
        <v>36</v>
      </c>
      <c r="K9998" s="32" t="s">
        <v>40014</v>
      </c>
      <c r="M9998" s="53" t="s">
        <v>40015</v>
      </c>
      <c r="N9998" s="33" t="s">
        <v>39</v>
      </c>
    </row>
    <row r="9999" spans="2:14">
      <c r="B9999" s="5" t="s">
        <v>40016</v>
      </c>
      <c r="C9999" s="44" t="s">
        <v>40017</v>
      </c>
      <c r="D9999" s="46" t="s">
        <v>31</v>
      </c>
      <c r="E9999" s="52" t="s">
        <v>32</v>
      </c>
      <c r="F9999" s="45" t="s">
        <v>33</v>
      </c>
      <c r="H9999" s="9" t="s">
        <v>34</v>
      </c>
      <c r="I9999" s="49" t="s">
        <v>35</v>
      </c>
      <c r="J9999" s="31" t="s">
        <v>36</v>
      </c>
      <c r="K9999" s="32" t="s">
        <v>40018</v>
      </c>
      <c r="M9999" s="53" t="s">
        <v>40019</v>
      </c>
      <c r="N9999" s="33" t="s">
        <v>39</v>
      </c>
    </row>
    <row r="10000" spans="2:14">
      <c r="B10000" s="5" t="s">
        <v>40020</v>
      </c>
      <c r="C10000" s="44" t="s">
        <v>40021</v>
      </c>
      <c r="D10000" s="46" t="s">
        <v>31</v>
      </c>
      <c r="E10000" s="52" t="s">
        <v>32</v>
      </c>
      <c r="F10000" s="45" t="s">
        <v>33</v>
      </c>
      <c r="H10000" s="9" t="s">
        <v>34</v>
      </c>
      <c r="I10000" s="49" t="s">
        <v>35</v>
      </c>
      <c r="J10000" s="31" t="s">
        <v>36</v>
      </c>
      <c r="K10000" s="32" t="s">
        <v>40022</v>
      </c>
      <c r="M10000" s="53" t="s">
        <v>40023</v>
      </c>
      <c r="N10000" s="33" t="s">
        <v>39</v>
      </c>
    </row>
    <row r="10001" spans="2:14">
      <c r="B10001" s="5" t="s">
        <v>40024</v>
      </c>
      <c r="C10001" s="44" t="s">
        <v>40025</v>
      </c>
      <c r="D10001" s="46" t="s">
        <v>31</v>
      </c>
      <c r="E10001" s="52" t="s">
        <v>32</v>
      </c>
      <c r="F10001" s="45" t="s">
        <v>33</v>
      </c>
      <c r="H10001" s="9" t="s">
        <v>34</v>
      </c>
      <c r="I10001" s="49" t="s">
        <v>35</v>
      </c>
      <c r="J10001" s="31" t="s">
        <v>36</v>
      </c>
      <c r="K10001" s="32" t="s">
        <v>40026</v>
      </c>
      <c r="M10001" s="53" t="s">
        <v>40027</v>
      </c>
      <c r="N10001" s="33" t="s">
        <v>39</v>
      </c>
    </row>
    <row r="10002" spans="2:14">
      <c r="B10002" s="5" t="s">
        <v>40028</v>
      </c>
      <c r="C10002" s="44" t="s">
        <v>40029</v>
      </c>
      <c r="D10002" s="46" t="s">
        <v>31</v>
      </c>
      <c r="E10002" s="52" t="s">
        <v>32</v>
      </c>
      <c r="F10002" s="45" t="s">
        <v>33</v>
      </c>
      <c r="H10002" s="9" t="s">
        <v>34</v>
      </c>
      <c r="I10002" s="49" t="s">
        <v>35</v>
      </c>
      <c r="J10002" s="31" t="s">
        <v>36</v>
      </c>
      <c r="K10002" s="32" t="s">
        <v>40030</v>
      </c>
      <c r="M10002" s="53" t="s">
        <v>40031</v>
      </c>
      <c r="N10002" s="33" t="s">
        <v>39</v>
      </c>
    </row>
    <row r="10003" spans="2:14">
      <c r="B10003" s="5" t="s">
        <v>40032</v>
      </c>
      <c r="C10003" s="44" t="s">
        <v>40033</v>
      </c>
      <c r="D10003" s="46" t="s">
        <v>31</v>
      </c>
      <c r="E10003" s="52" t="s">
        <v>32</v>
      </c>
      <c r="F10003" s="45" t="s">
        <v>33</v>
      </c>
      <c r="H10003" s="9" t="s">
        <v>34</v>
      </c>
      <c r="I10003" s="49" t="s">
        <v>35</v>
      </c>
      <c r="J10003" s="31" t="s">
        <v>36</v>
      </c>
      <c r="K10003" s="32" t="s">
        <v>40034</v>
      </c>
      <c r="M10003" s="53" t="s">
        <v>40035</v>
      </c>
      <c r="N10003" s="33" t="s">
        <v>39</v>
      </c>
    </row>
    <row r="10004" spans="2:14">
      <c r="B10004" s="5" t="s">
        <v>40036</v>
      </c>
      <c r="C10004" s="44" t="s">
        <v>40037</v>
      </c>
      <c r="D10004" s="46" t="s">
        <v>31</v>
      </c>
      <c r="E10004" s="52" t="s">
        <v>32</v>
      </c>
      <c r="F10004" s="45" t="s">
        <v>33</v>
      </c>
      <c r="H10004" s="9" t="s">
        <v>34</v>
      </c>
      <c r="I10004" s="49" t="s">
        <v>35</v>
      </c>
      <c r="J10004" s="31" t="s">
        <v>36</v>
      </c>
      <c r="K10004" s="32" t="s">
        <v>40038</v>
      </c>
      <c r="M10004" s="53" t="s">
        <v>40039</v>
      </c>
      <c r="N10004" s="33" t="s">
        <v>39</v>
      </c>
    </row>
    <row r="10005" spans="2:14">
      <c r="B10005" s="5" t="s">
        <v>40040</v>
      </c>
      <c r="C10005" s="44" t="s">
        <v>40041</v>
      </c>
      <c r="D10005" s="46" t="s">
        <v>31</v>
      </c>
      <c r="E10005" s="52" t="s">
        <v>32</v>
      </c>
      <c r="F10005" s="45" t="s">
        <v>33</v>
      </c>
      <c r="H10005" s="9" t="s">
        <v>34</v>
      </c>
      <c r="I10005" s="49" t="s">
        <v>35</v>
      </c>
      <c r="J10005" s="31" t="s">
        <v>36</v>
      </c>
      <c r="K10005" s="32" t="s">
        <v>40042</v>
      </c>
      <c r="M10005" s="53" t="s">
        <v>40043</v>
      </c>
      <c r="N10005" s="33" t="s">
        <v>39</v>
      </c>
    </row>
    <row r="10006" spans="2:14">
      <c r="B10006" s="5" t="s">
        <v>40044</v>
      </c>
      <c r="C10006" s="44" t="s">
        <v>40045</v>
      </c>
      <c r="D10006" s="46" t="s">
        <v>31</v>
      </c>
      <c r="E10006" s="52" t="s">
        <v>32</v>
      </c>
      <c r="F10006" s="45" t="s">
        <v>33</v>
      </c>
      <c r="H10006" s="9" t="s">
        <v>34</v>
      </c>
      <c r="I10006" s="49" t="s">
        <v>35</v>
      </c>
      <c r="J10006" s="31" t="s">
        <v>36</v>
      </c>
      <c r="K10006" s="32" t="s">
        <v>40046</v>
      </c>
      <c r="M10006" s="53" t="s">
        <v>40047</v>
      </c>
      <c r="N10006" s="33" t="s">
        <v>39</v>
      </c>
    </row>
    <row r="10007" spans="2:14">
      <c r="B10007" s="5" t="s">
        <v>40048</v>
      </c>
      <c r="C10007" s="44" t="s">
        <v>40049</v>
      </c>
      <c r="D10007" s="46" t="s">
        <v>31</v>
      </c>
      <c r="E10007" s="52" t="s">
        <v>32</v>
      </c>
      <c r="F10007" s="45" t="s">
        <v>33</v>
      </c>
      <c r="H10007" s="9" t="s">
        <v>34</v>
      </c>
      <c r="I10007" s="49" t="s">
        <v>35</v>
      </c>
      <c r="J10007" s="31" t="s">
        <v>36</v>
      </c>
      <c r="K10007" s="32" t="s">
        <v>40050</v>
      </c>
      <c r="M10007" s="53" t="s">
        <v>40051</v>
      </c>
      <c r="N10007" s="33" t="s">
        <v>39</v>
      </c>
    </row>
    <row r="10008" spans="2:14">
      <c r="B10008" s="5" t="s">
        <v>40052</v>
      </c>
      <c r="C10008" s="44" t="s">
        <v>40053</v>
      </c>
      <c r="D10008" s="46" t="s">
        <v>31</v>
      </c>
      <c r="E10008" s="52" t="s">
        <v>32</v>
      </c>
      <c r="F10008" s="45" t="s">
        <v>33</v>
      </c>
      <c r="H10008" s="9" t="s">
        <v>34</v>
      </c>
      <c r="I10008" s="49" t="s">
        <v>35</v>
      </c>
      <c r="J10008" s="31" t="s">
        <v>36</v>
      </c>
      <c r="K10008" s="32" t="s">
        <v>40054</v>
      </c>
      <c r="M10008" s="53" t="s">
        <v>40055</v>
      </c>
      <c r="N10008" s="33" t="s">
        <v>39</v>
      </c>
    </row>
    <row r="10009" spans="2:14">
      <c r="B10009" s="5" t="s">
        <v>40056</v>
      </c>
      <c r="C10009" s="44" t="s">
        <v>40057</v>
      </c>
      <c r="D10009" s="46" t="s">
        <v>31</v>
      </c>
      <c r="E10009" s="52" t="s">
        <v>32</v>
      </c>
      <c r="F10009" s="45" t="s">
        <v>33</v>
      </c>
      <c r="H10009" s="9" t="s">
        <v>34</v>
      </c>
      <c r="I10009" s="49" t="s">
        <v>35</v>
      </c>
      <c r="J10009" s="31" t="s">
        <v>36</v>
      </c>
      <c r="K10009" s="32" t="s">
        <v>40058</v>
      </c>
      <c r="M10009" s="53" t="s">
        <v>40059</v>
      </c>
      <c r="N10009" s="33" t="s">
        <v>39</v>
      </c>
    </row>
    <row r="10010" spans="2:14">
      <c r="B10010" s="5" t="s">
        <v>40060</v>
      </c>
      <c r="C10010" s="44" t="s">
        <v>40061</v>
      </c>
      <c r="D10010" s="46" t="s">
        <v>31</v>
      </c>
      <c r="E10010" s="52" t="s">
        <v>32</v>
      </c>
      <c r="F10010" s="45" t="s">
        <v>33</v>
      </c>
      <c r="H10010" s="9" t="s">
        <v>34</v>
      </c>
      <c r="I10010" s="49" t="s">
        <v>35</v>
      </c>
      <c r="J10010" s="31" t="s">
        <v>36</v>
      </c>
      <c r="K10010" s="32" t="s">
        <v>40062</v>
      </c>
      <c r="M10010" s="53" t="s">
        <v>40063</v>
      </c>
      <c r="N10010" s="33" t="s">
        <v>39</v>
      </c>
    </row>
    <row r="10011" spans="2:14">
      <c r="B10011" s="5" t="s">
        <v>40064</v>
      </c>
      <c r="C10011" s="44" t="s">
        <v>40065</v>
      </c>
      <c r="D10011" s="46" t="s">
        <v>31</v>
      </c>
      <c r="E10011" s="52" t="s">
        <v>32</v>
      </c>
      <c r="F10011" s="45" t="s">
        <v>33</v>
      </c>
      <c r="H10011" s="9" t="s">
        <v>34</v>
      </c>
      <c r="I10011" s="49" t="s">
        <v>35</v>
      </c>
      <c r="J10011" s="31" t="s">
        <v>36</v>
      </c>
      <c r="K10011" s="32" t="s">
        <v>40066</v>
      </c>
      <c r="M10011" s="53" t="s">
        <v>40067</v>
      </c>
      <c r="N10011" s="33" t="s">
        <v>39</v>
      </c>
    </row>
    <row r="10012" spans="2:14">
      <c r="B10012" s="5" t="s">
        <v>40068</v>
      </c>
      <c r="C10012" s="44" t="s">
        <v>40069</v>
      </c>
      <c r="D10012" s="46" t="s">
        <v>31</v>
      </c>
      <c r="E10012" s="52" t="s">
        <v>32</v>
      </c>
      <c r="F10012" s="45" t="s">
        <v>33</v>
      </c>
      <c r="H10012" s="9" t="s">
        <v>34</v>
      </c>
      <c r="I10012" s="49" t="s">
        <v>35</v>
      </c>
      <c r="J10012" s="31" t="s">
        <v>36</v>
      </c>
      <c r="K10012" s="32" t="s">
        <v>40070</v>
      </c>
      <c r="M10012" s="53" t="s">
        <v>40071</v>
      </c>
      <c r="N10012" s="33" t="s">
        <v>39</v>
      </c>
    </row>
    <row r="10013" spans="2:14">
      <c r="B10013" s="5" t="s">
        <v>40072</v>
      </c>
      <c r="C10013" s="44" t="s">
        <v>40073</v>
      </c>
      <c r="D10013" s="46" t="s">
        <v>31</v>
      </c>
      <c r="E10013" s="52" t="s">
        <v>32</v>
      </c>
      <c r="F10013" s="45" t="s">
        <v>33</v>
      </c>
      <c r="H10013" s="9" t="s">
        <v>34</v>
      </c>
      <c r="I10013" s="49" t="s">
        <v>35</v>
      </c>
      <c r="J10013" s="31" t="s">
        <v>36</v>
      </c>
      <c r="K10013" s="32" t="s">
        <v>40074</v>
      </c>
      <c r="M10013" s="53" t="s">
        <v>40075</v>
      </c>
      <c r="N10013" s="33" t="s">
        <v>39</v>
      </c>
    </row>
    <row r="10014" spans="2:14">
      <c r="B10014" s="5" t="s">
        <v>40076</v>
      </c>
      <c r="C10014" s="44" t="s">
        <v>40077</v>
      </c>
      <c r="D10014" s="46" t="s">
        <v>31</v>
      </c>
      <c r="E10014" s="52" t="s">
        <v>32</v>
      </c>
      <c r="F10014" s="45" t="s">
        <v>33</v>
      </c>
      <c r="H10014" s="9" t="s">
        <v>34</v>
      </c>
      <c r="I10014" s="49" t="s">
        <v>35</v>
      </c>
      <c r="J10014" s="31" t="s">
        <v>36</v>
      </c>
      <c r="K10014" s="32" t="s">
        <v>40078</v>
      </c>
      <c r="M10014" s="53" t="s">
        <v>40079</v>
      </c>
      <c r="N10014" s="33" t="s">
        <v>39</v>
      </c>
    </row>
    <row r="10015" spans="2:14">
      <c r="B10015" s="5" t="s">
        <v>40080</v>
      </c>
      <c r="C10015" s="44" t="s">
        <v>40081</v>
      </c>
      <c r="D10015" s="46" t="s">
        <v>31</v>
      </c>
      <c r="E10015" s="52" t="s">
        <v>32</v>
      </c>
      <c r="F10015" s="45" t="s">
        <v>33</v>
      </c>
      <c r="H10015" s="9" t="s">
        <v>34</v>
      </c>
      <c r="I10015" s="49" t="s">
        <v>35</v>
      </c>
      <c r="J10015" s="31" t="s">
        <v>36</v>
      </c>
      <c r="K10015" s="32" t="s">
        <v>40082</v>
      </c>
      <c r="M10015" s="53" t="s">
        <v>40083</v>
      </c>
      <c r="N10015" s="33" t="s">
        <v>39</v>
      </c>
    </row>
    <row r="10016" spans="2:14">
      <c r="B10016" s="5" t="s">
        <v>40084</v>
      </c>
      <c r="C10016" s="44" t="s">
        <v>40085</v>
      </c>
      <c r="D10016" s="46" t="s">
        <v>31</v>
      </c>
      <c r="E10016" s="52" t="s">
        <v>32</v>
      </c>
      <c r="F10016" s="45" t="s">
        <v>33</v>
      </c>
      <c r="H10016" s="9" t="s">
        <v>34</v>
      </c>
      <c r="I10016" s="49" t="s">
        <v>35</v>
      </c>
      <c r="J10016" s="31" t="s">
        <v>36</v>
      </c>
      <c r="K10016" s="32" t="s">
        <v>40086</v>
      </c>
      <c r="M10016" s="53" t="s">
        <v>40087</v>
      </c>
      <c r="N10016" s="33" t="s">
        <v>39</v>
      </c>
    </row>
    <row r="10017" spans="2:14">
      <c r="B10017" s="5" t="s">
        <v>40088</v>
      </c>
      <c r="C10017" s="44" t="s">
        <v>40089</v>
      </c>
      <c r="D10017" s="46" t="s">
        <v>31</v>
      </c>
      <c r="E10017" s="52" t="s">
        <v>32</v>
      </c>
      <c r="F10017" s="45" t="s">
        <v>33</v>
      </c>
      <c r="H10017" s="9" t="s">
        <v>34</v>
      </c>
      <c r="I10017" s="49" t="s">
        <v>35</v>
      </c>
      <c r="J10017" s="31" t="s">
        <v>36</v>
      </c>
      <c r="K10017" s="32" t="s">
        <v>40090</v>
      </c>
      <c r="M10017" s="53" t="s">
        <v>40091</v>
      </c>
      <c r="N10017" s="33" t="s">
        <v>39</v>
      </c>
    </row>
    <row r="10018" spans="2:14">
      <c r="B10018" s="5" t="s">
        <v>40092</v>
      </c>
      <c r="C10018" s="44" t="s">
        <v>40093</v>
      </c>
      <c r="D10018" s="46" t="s">
        <v>31</v>
      </c>
      <c r="E10018" s="52" t="s">
        <v>32</v>
      </c>
      <c r="F10018" s="45" t="s">
        <v>33</v>
      </c>
      <c r="H10018" s="9" t="s">
        <v>34</v>
      </c>
      <c r="I10018" s="49" t="s">
        <v>35</v>
      </c>
      <c r="J10018" s="31" t="s">
        <v>36</v>
      </c>
      <c r="K10018" s="32" t="s">
        <v>40094</v>
      </c>
      <c r="M10018" s="53" t="s">
        <v>40095</v>
      </c>
      <c r="N10018" s="33" t="s">
        <v>39</v>
      </c>
    </row>
    <row r="10019" spans="2:14">
      <c r="B10019" s="5" t="s">
        <v>40096</v>
      </c>
      <c r="C10019" s="44" t="s">
        <v>40097</v>
      </c>
      <c r="D10019" s="46" t="s">
        <v>31</v>
      </c>
      <c r="E10019" s="52" t="s">
        <v>32</v>
      </c>
      <c r="F10019" s="45" t="s">
        <v>33</v>
      </c>
      <c r="H10019" s="9" t="s">
        <v>34</v>
      </c>
      <c r="I10019" s="49" t="s">
        <v>35</v>
      </c>
      <c r="J10019" s="31" t="s">
        <v>36</v>
      </c>
      <c r="K10019" s="32" t="s">
        <v>40098</v>
      </c>
      <c r="M10019" s="53" t="s">
        <v>40099</v>
      </c>
      <c r="N10019" s="33" t="s">
        <v>39</v>
      </c>
    </row>
    <row r="10020" spans="2:14">
      <c r="B10020" s="5" t="s">
        <v>40100</v>
      </c>
      <c r="C10020" s="44" t="s">
        <v>40101</v>
      </c>
      <c r="D10020" s="46" t="s">
        <v>31</v>
      </c>
      <c r="E10020" s="52" t="s">
        <v>32</v>
      </c>
      <c r="F10020" s="45" t="s">
        <v>33</v>
      </c>
      <c r="H10020" s="9" t="s">
        <v>34</v>
      </c>
      <c r="I10020" s="49" t="s">
        <v>35</v>
      </c>
      <c r="J10020" s="31" t="s">
        <v>36</v>
      </c>
      <c r="K10020" s="32" t="s">
        <v>40102</v>
      </c>
      <c r="M10020" s="53" t="s">
        <v>40103</v>
      </c>
      <c r="N10020" s="33" t="s">
        <v>39</v>
      </c>
    </row>
    <row r="10021" spans="2:14">
      <c r="B10021" s="5" t="s">
        <v>40104</v>
      </c>
      <c r="C10021" s="44" t="s">
        <v>40105</v>
      </c>
      <c r="D10021" s="46" t="s">
        <v>31</v>
      </c>
      <c r="E10021" s="52" t="s">
        <v>32</v>
      </c>
      <c r="F10021" s="45" t="s">
        <v>33</v>
      </c>
      <c r="H10021" s="9" t="s">
        <v>34</v>
      </c>
      <c r="I10021" s="49" t="s">
        <v>35</v>
      </c>
      <c r="J10021" s="31" t="s">
        <v>36</v>
      </c>
      <c r="K10021" s="32" t="s">
        <v>40106</v>
      </c>
      <c r="M10021" s="53" t="s">
        <v>40107</v>
      </c>
      <c r="N10021" s="33" t="s">
        <v>39</v>
      </c>
    </row>
    <row r="10022" spans="2:14">
      <c r="B10022" s="5" t="s">
        <v>40108</v>
      </c>
      <c r="C10022" s="44" t="s">
        <v>40109</v>
      </c>
      <c r="D10022" s="46" t="s">
        <v>31</v>
      </c>
      <c r="E10022" s="52" t="s">
        <v>32</v>
      </c>
      <c r="F10022" s="45" t="s">
        <v>33</v>
      </c>
      <c r="H10022" s="9" t="s">
        <v>34</v>
      </c>
      <c r="I10022" s="49" t="s">
        <v>35</v>
      </c>
      <c r="J10022" s="31" t="s">
        <v>36</v>
      </c>
      <c r="K10022" s="32" t="s">
        <v>40110</v>
      </c>
      <c r="M10022" s="53" t="s">
        <v>40111</v>
      </c>
      <c r="N10022" s="33" t="s">
        <v>39</v>
      </c>
    </row>
    <row r="10023" spans="2:14">
      <c r="B10023" s="5" t="s">
        <v>40112</v>
      </c>
      <c r="C10023" s="44" t="s">
        <v>40113</v>
      </c>
      <c r="D10023" s="46" t="s">
        <v>31</v>
      </c>
      <c r="E10023" s="52" t="s">
        <v>32</v>
      </c>
      <c r="F10023" s="45" t="s">
        <v>33</v>
      </c>
      <c r="H10023" s="9" t="s">
        <v>34</v>
      </c>
      <c r="I10023" s="49" t="s">
        <v>35</v>
      </c>
      <c r="J10023" s="31" t="s">
        <v>36</v>
      </c>
      <c r="K10023" s="32" t="s">
        <v>40114</v>
      </c>
      <c r="M10023" s="53" t="s">
        <v>40115</v>
      </c>
      <c r="N10023" s="33" t="s">
        <v>39</v>
      </c>
    </row>
    <row r="10024" spans="2:14">
      <c r="B10024" s="5" t="s">
        <v>40116</v>
      </c>
      <c r="C10024" s="44" t="s">
        <v>40117</v>
      </c>
      <c r="D10024" s="46" t="s">
        <v>31</v>
      </c>
      <c r="E10024" s="52" t="s">
        <v>32</v>
      </c>
      <c r="F10024" s="45" t="s">
        <v>33</v>
      </c>
      <c r="H10024" s="9" t="s">
        <v>34</v>
      </c>
      <c r="I10024" s="49" t="s">
        <v>35</v>
      </c>
      <c r="J10024" s="31" t="s">
        <v>36</v>
      </c>
      <c r="K10024" s="32" t="s">
        <v>40118</v>
      </c>
      <c r="M10024" s="53" t="s">
        <v>40119</v>
      </c>
      <c r="N10024" s="33" t="s">
        <v>39</v>
      </c>
    </row>
    <row r="10025" spans="2:14">
      <c r="B10025" s="5" t="s">
        <v>40120</v>
      </c>
      <c r="C10025" s="44" t="s">
        <v>40121</v>
      </c>
      <c r="D10025" s="46" t="s">
        <v>31</v>
      </c>
      <c r="E10025" s="52" t="s">
        <v>32</v>
      </c>
      <c r="F10025" s="45" t="s">
        <v>33</v>
      </c>
      <c r="H10025" s="9" t="s">
        <v>34</v>
      </c>
      <c r="I10025" s="49" t="s">
        <v>35</v>
      </c>
      <c r="J10025" s="31" t="s">
        <v>36</v>
      </c>
      <c r="K10025" s="32" t="s">
        <v>40122</v>
      </c>
      <c r="M10025" s="53" t="s">
        <v>40123</v>
      </c>
      <c r="N10025" s="33" t="s">
        <v>39</v>
      </c>
    </row>
    <row r="10026" spans="2:14">
      <c r="B10026" s="5" t="s">
        <v>40124</v>
      </c>
      <c r="C10026" s="44" t="s">
        <v>40125</v>
      </c>
      <c r="D10026" s="46" t="s">
        <v>31</v>
      </c>
      <c r="E10026" s="52" t="s">
        <v>32</v>
      </c>
      <c r="F10026" s="45" t="s">
        <v>33</v>
      </c>
      <c r="H10026" s="9" t="s">
        <v>34</v>
      </c>
      <c r="I10026" s="49" t="s">
        <v>35</v>
      </c>
      <c r="J10026" s="31" t="s">
        <v>36</v>
      </c>
      <c r="K10026" s="32" t="s">
        <v>40126</v>
      </c>
      <c r="M10026" s="53" t="s">
        <v>40127</v>
      </c>
      <c r="N10026" s="33" t="s">
        <v>39</v>
      </c>
    </row>
    <row r="10027" spans="2:14">
      <c r="B10027" s="5" t="s">
        <v>40128</v>
      </c>
      <c r="C10027" s="44" t="s">
        <v>40129</v>
      </c>
      <c r="D10027" s="46" t="s">
        <v>31</v>
      </c>
      <c r="E10027" s="52" t="s">
        <v>32</v>
      </c>
      <c r="F10027" s="45" t="s">
        <v>33</v>
      </c>
      <c r="H10027" s="9" t="s">
        <v>34</v>
      </c>
      <c r="I10027" s="49" t="s">
        <v>35</v>
      </c>
      <c r="J10027" s="31" t="s">
        <v>36</v>
      </c>
      <c r="K10027" s="32" t="s">
        <v>40130</v>
      </c>
      <c r="M10027" s="53" t="s">
        <v>40131</v>
      </c>
      <c r="N10027" s="33" t="s">
        <v>39</v>
      </c>
    </row>
    <row r="10028" spans="2:14">
      <c r="B10028" s="5" t="s">
        <v>40132</v>
      </c>
      <c r="C10028" s="44" t="s">
        <v>40133</v>
      </c>
      <c r="D10028" s="46" t="s">
        <v>31</v>
      </c>
      <c r="E10028" s="52" t="s">
        <v>32</v>
      </c>
      <c r="F10028" s="45" t="s">
        <v>33</v>
      </c>
      <c r="H10028" s="9" t="s">
        <v>34</v>
      </c>
      <c r="I10028" s="49" t="s">
        <v>35</v>
      </c>
      <c r="J10028" s="31" t="s">
        <v>36</v>
      </c>
      <c r="K10028" s="32" t="s">
        <v>40134</v>
      </c>
      <c r="M10028" s="53" t="s">
        <v>40135</v>
      </c>
      <c r="N10028" s="33" t="s">
        <v>39</v>
      </c>
    </row>
    <row r="10029" spans="2:14">
      <c r="B10029" s="5" t="s">
        <v>40136</v>
      </c>
      <c r="C10029" s="44" t="s">
        <v>40137</v>
      </c>
      <c r="D10029" s="46" t="s">
        <v>31</v>
      </c>
      <c r="E10029" s="52" t="s">
        <v>32</v>
      </c>
      <c r="F10029" s="45" t="s">
        <v>33</v>
      </c>
      <c r="H10029" s="9" t="s">
        <v>34</v>
      </c>
      <c r="I10029" s="49" t="s">
        <v>35</v>
      </c>
      <c r="J10029" s="31" t="s">
        <v>36</v>
      </c>
      <c r="K10029" s="32" t="s">
        <v>40138</v>
      </c>
      <c r="M10029" s="53" t="s">
        <v>40139</v>
      </c>
      <c r="N10029" s="33" t="s">
        <v>39</v>
      </c>
    </row>
    <row r="10030" spans="2:14">
      <c r="B10030" s="5" t="s">
        <v>40140</v>
      </c>
      <c r="C10030" s="44" t="s">
        <v>40141</v>
      </c>
      <c r="D10030" s="46" t="s">
        <v>31</v>
      </c>
      <c r="E10030" s="52" t="s">
        <v>32</v>
      </c>
      <c r="F10030" s="45" t="s">
        <v>33</v>
      </c>
      <c r="H10030" s="9" t="s">
        <v>34</v>
      </c>
      <c r="I10030" s="49" t="s">
        <v>35</v>
      </c>
      <c r="J10030" s="31" t="s">
        <v>36</v>
      </c>
      <c r="K10030" s="32" t="s">
        <v>40142</v>
      </c>
      <c r="M10030" s="53" t="s">
        <v>40143</v>
      </c>
      <c r="N10030" s="33" t="s">
        <v>39</v>
      </c>
    </row>
    <row r="10031" spans="2:14">
      <c r="B10031" s="5" t="s">
        <v>40144</v>
      </c>
      <c r="C10031" s="44" t="s">
        <v>40145</v>
      </c>
      <c r="D10031" s="46" t="s">
        <v>31</v>
      </c>
      <c r="E10031" s="52" t="s">
        <v>32</v>
      </c>
      <c r="F10031" s="45" t="s">
        <v>33</v>
      </c>
      <c r="H10031" s="9" t="s">
        <v>34</v>
      </c>
      <c r="I10031" s="49" t="s">
        <v>35</v>
      </c>
      <c r="J10031" s="31" t="s">
        <v>36</v>
      </c>
      <c r="K10031" s="32" t="s">
        <v>40146</v>
      </c>
      <c r="M10031" s="53" t="s">
        <v>40147</v>
      </c>
      <c r="N10031" s="33" t="s">
        <v>39</v>
      </c>
    </row>
    <row r="10032" spans="2:14">
      <c r="B10032" s="5" t="s">
        <v>40148</v>
      </c>
      <c r="C10032" s="44" t="s">
        <v>40149</v>
      </c>
      <c r="D10032" s="46" t="s">
        <v>31</v>
      </c>
      <c r="E10032" s="52" t="s">
        <v>32</v>
      </c>
      <c r="F10032" s="45" t="s">
        <v>33</v>
      </c>
      <c r="H10032" s="9" t="s">
        <v>34</v>
      </c>
      <c r="I10032" s="49" t="s">
        <v>35</v>
      </c>
      <c r="J10032" s="31" t="s">
        <v>36</v>
      </c>
      <c r="K10032" s="32" t="s">
        <v>40150</v>
      </c>
      <c r="M10032" s="53" t="s">
        <v>40151</v>
      </c>
      <c r="N10032" s="33" t="s">
        <v>39</v>
      </c>
    </row>
    <row r="10033" spans="2:14">
      <c r="B10033" s="5" t="s">
        <v>40152</v>
      </c>
      <c r="C10033" s="44" t="s">
        <v>40153</v>
      </c>
      <c r="D10033" s="46" t="s">
        <v>31</v>
      </c>
      <c r="E10033" s="52" t="s">
        <v>32</v>
      </c>
      <c r="F10033" s="45" t="s">
        <v>33</v>
      </c>
      <c r="H10033" s="9" t="s">
        <v>34</v>
      </c>
      <c r="I10033" s="49" t="s">
        <v>35</v>
      </c>
      <c r="J10033" s="31" t="s">
        <v>36</v>
      </c>
      <c r="K10033" s="32" t="s">
        <v>40154</v>
      </c>
      <c r="M10033" s="53" t="s">
        <v>40155</v>
      </c>
      <c r="N10033" s="33" t="s">
        <v>39</v>
      </c>
    </row>
    <row r="10034" spans="2:14">
      <c r="B10034" s="5" t="s">
        <v>40156</v>
      </c>
      <c r="C10034" s="44" t="s">
        <v>40157</v>
      </c>
      <c r="D10034" s="46" t="s">
        <v>31</v>
      </c>
      <c r="E10034" s="52" t="s">
        <v>32</v>
      </c>
      <c r="F10034" s="45" t="s">
        <v>33</v>
      </c>
      <c r="H10034" s="9" t="s">
        <v>34</v>
      </c>
      <c r="I10034" s="49" t="s">
        <v>35</v>
      </c>
      <c r="J10034" s="31" t="s">
        <v>36</v>
      </c>
      <c r="K10034" s="32" t="s">
        <v>40158</v>
      </c>
      <c r="M10034" s="53" t="s">
        <v>40159</v>
      </c>
      <c r="N10034" s="33" t="s">
        <v>39</v>
      </c>
    </row>
    <row r="10035" spans="2:14">
      <c r="B10035" s="5" t="s">
        <v>40160</v>
      </c>
      <c r="C10035" s="44" t="s">
        <v>40161</v>
      </c>
      <c r="D10035" s="46" t="s">
        <v>31</v>
      </c>
      <c r="E10035" s="52" t="s">
        <v>32</v>
      </c>
      <c r="F10035" s="45" t="s">
        <v>33</v>
      </c>
      <c r="H10035" s="9" t="s">
        <v>34</v>
      </c>
      <c r="I10035" s="49" t="s">
        <v>35</v>
      </c>
      <c r="J10035" s="31" t="s">
        <v>36</v>
      </c>
      <c r="K10035" s="32" t="s">
        <v>40162</v>
      </c>
      <c r="M10035" s="53" t="s">
        <v>40163</v>
      </c>
      <c r="N10035" s="33" t="s">
        <v>39</v>
      </c>
    </row>
    <row r="10036" spans="2:14">
      <c r="B10036" s="5" t="s">
        <v>40164</v>
      </c>
      <c r="C10036" s="44" t="s">
        <v>40165</v>
      </c>
      <c r="D10036" s="46" t="s">
        <v>31</v>
      </c>
      <c r="E10036" s="52" t="s">
        <v>32</v>
      </c>
      <c r="F10036" s="45" t="s">
        <v>33</v>
      </c>
      <c r="H10036" s="9" t="s">
        <v>34</v>
      </c>
      <c r="I10036" s="49" t="s">
        <v>35</v>
      </c>
      <c r="J10036" s="31" t="s">
        <v>36</v>
      </c>
      <c r="K10036" s="32" t="s">
        <v>40166</v>
      </c>
      <c r="M10036" s="53" t="s">
        <v>40167</v>
      </c>
      <c r="N10036" s="33" t="s">
        <v>39</v>
      </c>
    </row>
    <row r="10037" spans="2:14">
      <c r="B10037" s="5" t="s">
        <v>40168</v>
      </c>
      <c r="C10037" s="44" t="s">
        <v>40169</v>
      </c>
      <c r="D10037" s="46" t="s">
        <v>31</v>
      </c>
      <c r="E10037" s="52" t="s">
        <v>32</v>
      </c>
      <c r="F10037" s="45" t="s">
        <v>33</v>
      </c>
      <c r="H10037" s="9" t="s">
        <v>34</v>
      </c>
      <c r="I10037" s="49" t="s">
        <v>35</v>
      </c>
      <c r="J10037" s="31" t="s">
        <v>36</v>
      </c>
      <c r="K10037" s="32" t="s">
        <v>40170</v>
      </c>
      <c r="M10037" s="53" t="s">
        <v>40171</v>
      </c>
      <c r="N10037" s="33" t="s">
        <v>39</v>
      </c>
    </row>
    <row r="10038" spans="2:14">
      <c r="B10038" s="5" t="s">
        <v>40172</v>
      </c>
      <c r="C10038" s="44" t="s">
        <v>40173</v>
      </c>
      <c r="D10038" s="46" t="s">
        <v>31</v>
      </c>
      <c r="E10038" s="52" t="s">
        <v>32</v>
      </c>
      <c r="F10038" s="45" t="s">
        <v>33</v>
      </c>
      <c r="H10038" s="9" t="s">
        <v>34</v>
      </c>
      <c r="I10038" s="49" t="s">
        <v>35</v>
      </c>
      <c r="J10038" s="31" t="s">
        <v>36</v>
      </c>
      <c r="K10038" s="32" t="s">
        <v>40174</v>
      </c>
      <c r="M10038" s="53" t="s">
        <v>40175</v>
      </c>
      <c r="N10038" s="33" t="s">
        <v>39</v>
      </c>
    </row>
    <row r="10039" spans="2:14">
      <c r="B10039" s="5" t="s">
        <v>40176</v>
      </c>
      <c r="C10039" s="44" t="s">
        <v>40177</v>
      </c>
      <c r="D10039" s="46" t="s">
        <v>31</v>
      </c>
      <c r="E10039" s="52" t="s">
        <v>32</v>
      </c>
      <c r="F10039" s="45" t="s">
        <v>33</v>
      </c>
      <c r="H10039" s="9" t="s">
        <v>34</v>
      </c>
      <c r="I10039" s="49" t="s">
        <v>35</v>
      </c>
      <c r="J10039" s="31" t="s">
        <v>36</v>
      </c>
      <c r="K10039" s="32" t="s">
        <v>40178</v>
      </c>
      <c r="M10039" s="53" t="s">
        <v>40179</v>
      </c>
      <c r="N10039" s="33" t="s">
        <v>39</v>
      </c>
    </row>
    <row r="10040" spans="2:14">
      <c r="B10040" s="5" t="s">
        <v>40180</v>
      </c>
      <c r="C10040" s="44" t="s">
        <v>40181</v>
      </c>
      <c r="D10040" s="46" t="s">
        <v>31</v>
      </c>
      <c r="E10040" s="52" t="s">
        <v>32</v>
      </c>
      <c r="F10040" s="45" t="s">
        <v>33</v>
      </c>
      <c r="H10040" s="9" t="s">
        <v>34</v>
      </c>
      <c r="I10040" s="49" t="s">
        <v>35</v>
      </c>
      <c r="J10040" s="31" t="s">
        <v>36</v>
      </c>
      <c r="K10040" s="32" t="s">
        <v>40182</v>
      </c>
      <c r="M10040" s="53" t="s">
        <v>40183</v>
      </c>
      <c r="N10040" s="33" t="s">
        <v>39</v>
      </c>
    </row>
    <row r="10041" spans="2:14">
      <c r="B10041" s="5" t="s">
        <v>40184</v>
      </c>
      <c r="C10041" s="44" t="s">
        <v>40185</v>
      </c>
      <c r="D10041" s="46" t="s">
        <v>31</v>
      </c>
      <c r="E10041" s="52" t="s">
        <v>32</v>
      </c>
      <c r="F10041" s="45" t="s">
        <v>33</v>
      </c>
      <c r="H10041" s="9" t="s">
        <v>34</v>
      </c>
      <c r="I10041" s="49" t="s">
        <v>35</v>
      </c>
      <c r="J10041" s="31" t="s">
        <v>36</v>
      </c>
      <c r="K10041" s="32" t="s">
        <v>40186</v>
      </c>
      <c r="M10041" s="53" t="s">
        <v>40187</v>
      </c>
      <c r="N10041" s="33" t="s">
        <v>39</v>
      </c>
    </row>
    <row r="10042" spans="2:14">
      <c r="B10042" s="5" t="s">
        <v>40188</v>
      </c>
      <c r="C10042" s="44" t="s">
        <v>40189</v>
      </c>
      <c r="D10042" s="46" t="s">
        <v>31</v>
      </c>
      <c r="E10042" s="52" t="s">
        <v>32</v>
      </c>
      <c r="F10042" s="45" t="s">
        <v>33</v>
      </c>
      <c r="H10042" s="9" t="s">
        <v>34</v>
      </c>
      <c r="I10042" s="49" t="s">
        <v>35</v>
      </c>
      <c r="J10042" s="31" t="s">
        <v>36</v>
      </c>
      <c r="K10042" s="32" t="s">
        <v>40190</v>
      </c>
      <c r="M10042" s="53" t="s">
        <v>40191</v>
      </c>
      <c r="N10042" s="33" t="s">
        <v>39</v>
      </c>
    </row>
    <row r="10043" spans="2:14">
      <c r="B10043" s="5" t="s">
        <v>40192</v>
      </c>
      <c r="C10043" s="44" t="s">
        <v>40193</v>
      </c>
      <c r="D10043" s="46" t="s">
        <v>31</v>
      </c>
      <c r="E10043" s="52" t="s">
        <v>32</v>
      </c>
      <c r="F10043" s="45" t="s">
        <v>33</v>
      </c>
      <c r="H10043" s="9" t="s">
        <v>34</v>
      </c>
      <c r="I10043" s="49" t="s">
        <v>35</v>
      </c>
      <c r="J10043" s="31" t="s">
        <v>36</v>
      </c>
      <c r="K10043" s="32" t="s">
        <v>40194</v>
      </c>
      <c r="M10043" s="53" t="s">
        <v>40195</v>
      </c>
      <c r="N10043" s="33" t="s">
        <v>39</v>
      </c>
    </row>
    <row r="10044" spans="2:14">
      <c r="B10044" s="5" t="s">
        <v>40196</v>
      </c>
      <c r="C10044" s="44" t="s">
        <v>40197</v>
      </c>
      <c r="D10044" s="46" t="s">
        <v>31</v>
      </c>
      <c r="E10044" s="52" t="s">
        <v>32</v>
      </c>
      <c r="F10044" s="45" t="s">
        <v>33</v>
      </c>
      <c r="H10044" s="9" t="s">
        <v>34</v>
      </c>
      <c r="I10044" s="49" t="s">
        <v>35</v>
      </c>
      <c r="J10044" s="31" t="s">
        <v>36</v>
      </c>
      <c r="K10044" s="32" t="s">
        <v>40198</v>
      </c>
      <c r="M10044" s="53" t="s">
        <v>40199</v>
      </c>
      <c r="N10044" s="33" t="s">
        <v>39</v>
      </c>
    </row>
    <row r="10045" spans="2:14">
      <c r="B10045" s="5" t="s">
        <v>40200</v>
      </c>
      <c r="C10045" s="44" t="s">
        <v>40201</v>
      </c>
      <c r="D10045" s="46" t="s">
        <v>31</v>
      </c>
      <c r="E10045" s="52" t="s">
        <v>32</v>
      </c>
      <c r="F10045" s="45" t="s">
        <v>33</v>
      </c>
      <c r="H10045" s="9" t="s">
        <v>34</v>
      </c>
      <c r="I10045" s="49" t="s">
        <v>35</v>
      </c>
      <c r="J10045" s="31" t="s">
        <v>36</v>
      </c>
      <c r="K10045" s="32" t="s">
        <v>40202</v>
      </c>
      <c r="M10045" s="53" t="s">
        <v>40203</v>
      </c>
      <c r="N10045" s="33" t="s">
        <v>39</v>
      </c>
    </row>
    <row r="10046" spans="2:14">
      <c r="B10046" s="5" t="s">
        <v>40204</v>
      </c>
      <c r="C10046" s="44" t="s">
        <v>40205</v>
      </c>
      <c r="D10046" s="46" t="s">
        <v>31</v>
      </c>
      <c r="E10046" s="52" t="s">
        <v>32</v>
      </c>
      <c r="F10046" s="45" t="s">
        <v>33</v>
      </c>
      <c r="H10046" s="9" t="s">
        <v>34</v>
      </c>
      <c r="I10046" s="49" t="s">
        <v>35</v>
      </c>
      <c r="J10046" s="31" t="s">
        <v>36</v>
      </c>
      <c r="K10046" s="32" t="s">
        <v>40206</v>
      </c>
      <c r="M10046" s="53" t="s">
        <v>40207</v>
      </c>
      <c r="N10046" s="33" t="s">
        <v>39</v>
      </c>
    </row>
    <row r="10047" spans="2:14">
      <c r="B10047" s="5" t="s">
        <v>40208</v>
      </c>
      <c r="C10047" s="44" t="s">
        <v>40209</v>
      </c>
      <c r="D10047" s="46" t="s">
        <v>31</v>
      </c>
      <c r="E10047" s="52" t="s">
        <v>32</v>
      </c>
      <c r="F10047" s="45" t="s">
        <v>33</v>
      </c>
      <c r="H10047" s="9" t="s">
        <v>34</v>
      </c>
      <c r="I10047" s="49" t="s">
        <v>35</v>
      </c>
      <c r="J10047" s="31" t="s">
        <v>36</v>
      </c>
      <c r="K10047" s="32" t="s">
        <v>40210</v>
      </c>
      <c r="M10047" s="53" t="s">
        <v>40211</v>
      </c>
      <c r="N10047" s="33" t="s">
        <v>39</v>
      </c>
    </row>
    <row r="10048" spans="2:14">
      <c r="B10048" s="5" t="s">
        <v>40212</v>
      </c>
      <c r="C10048" s="44" t="s">
        <v>40213</v>
      </c>
      <c r="D10048" s="46" t="s">
        <v>31</v>
      </c>
      <c r="E10048" s="52" t="s">
        <v>32</v>
      </c>
      <c r="F10048" s="45" t="s">
        <v>33</v>
      </c>
      <c r="H10048" s="9" t="s">
        <v>34</v>
      </c>
      <c r="I10048" s="49" t="s">
        <v>35</v>
      </c>
      <c r="J10048" s="31" t="s">
        <v>36</v>
      </c>
      <c r="K10048" s="32" t="s">
        <v>40214</v>
      </c>
      <c r="M10048" s="53" t="s">
        <v>40215</v>
      </c>
      <c r="N10048" s="33" t="s">
        <v>39</v>
      </c>
    </row>
    <row r="10049" spans="2:14">
      <c r="B10049" s="5" t="s">
        <v>40216</v>
      </c>
      <c r="C10049" s="44" t="s">
        <v>40217</v>
      </c>
      <c r="D10049" s="46" t="s">
        <v>31</v>
      </c>
      <c r="E10049" s="52" t="s">
        <v>32</v>
      </c>
      <c r="F10049" s="45" t="s">
        <v>33</v>
      </c>
      <c r="H10049" s="9" t="s">
        <v>34</v>
      </c>
      <c r="I10049" s="49" t="s">
        <v>35</v>
      </c>
      <c r="J10049" s="31" t="s">
        <v>36</v>
      </c>
      <c r="K10049" s="32" t="s">
        <v>40218</v>
      </c>
      <c r="M10049" s="53" t="s">
        <v>40219</v>
      </c>
      <c r="N10049" s="33" t="s">
        <v>39</v>
      </c>
    </row>
    <row r="10050" spans="2:14">
      <c r="B10050" s="5" t="s">
        <v>40220</v>
      </c>
      <c r="C10050" s="44" t="s">
        <v>40221</v>
      </c>
      <c r="D10050" s="46" t="s">
        <v>31</v>
      </c>
      <c r="E10050" s="52" t="s">
        <v>32</v>
      </c>
      <c r="F10050" s="45" t="s">
        <v>33</v>
      </c>
      <c r="H10050" s="9" t="s">
        <v>34</v>
      </c>
      <c r="I10050" s="49" t="s">
        <v>35</v>
      </c>
      <c r="J10050" s="31" t="s">
        <v>36</v>
      </c>
      <c r="K10050" s="32" t="s">
        <v>40222</v>
      </c>
      <c r="M10050" s="53" t="s">
        <v>40223</v>
      </c>
      <c r="N10050" s="33" t="s">
        <v>39</v>
      </c>
    </row>
    <row r="10051" spans="2:14">
      <c r="B10051" s="5" t="s">
        <v>40224</v>
      </c>
      <c r="C10051" s="44" t="s">
        <v>40225</v>
      </c>
      <c r="D10051" s="46" t="s">
        <v>31</v>
      </c>
      <c r="E10051" s="52" t="s">
        <v>32</v>
      </c>
      <c r="F10051" s="45" t="s">
        <v>33</v>
      </c>
      <c r="H10051" s="9" t="s">
        <v>34</v>
      </c>
      <c r="I10051" s="49" t="s">
        <v>35</v>
      </c>
      <c r="J10051" s="31" t="s">
        <v>36</v>
      </c>
      <c r="K10051" s="32" t="s">
        <v>40226</v>
      </c>
      <c r="M10051" s="53" t="s">
        <v>40227</v>
      </c>
      <c r="N10051" s="33" t="s">
        <v>39</v>
      </c>
    </row>
    <row r="10052" spans="2:14">
      <c r="B10052" s="5" t="s">
        <v>40228</v>
      </c>
      <c r="C10052" s="44" t="s">
        <v>40229</v>
      </c>
      <c r="D10052" s="46" t="s">
        <v>31</v>
      </c>
      <c r="E10052" s="52" t="s">
        <v>32</v>
      </c>
      <c r="F10052" s="45" t="s">
        <v>33</v>
      </c>
      <c r="H10052" s="9" t="s">
        <v>34</v>
      </c>
      <c r="I10052" s="49" t="s">
        <v>35</v>
      </c>
      <c r="J10052" s="31" t="s">
        <v>36</v>
      </c>
      <c r="K10052" s="32" t="s">
        <v>40230</v>
      </c>
      <c r="M10052" s="53" t="s">
        <v>40231</v>
      </c>
      <c r="N10052" s="33" t="s">
        <v>39</v>
      </c>
    </row>
    <row r="10053" spans="2:14">
      <c r="B10053" s="5" t="s">
        <v>40232</v>
      </c>
      <c r="C10053" s="44" t="s">
        <v>40233</v>
      </c>
      <c r="D10053" s="46" t="s">
        <v>31</v>
      </c>
      <c r="E10053" s="52" t="s">
        <v>32</v>
      </c>
      <c r="F10053" s="45" t="s">
        <v>33</v>
      </c>
      <c r="H10053" s="9" t="s">
        <v>34</v>
      </c>
      <c r="I10053" s="49" t="s">
        <v>35</v>
      </c>
      <c r="J10053" s="31" t="s">
        <v>36</v>
      </c>
      <c r="K10053" s="32" t="s">
        <v>40234</v>
      </c>
      <c r="M10053" s="53" t="s">
        <v>40235</v>
      </c>
      <c r="N10053" s="33" t="s">
        <v>39</v>
      </c>
    </row>
    <row r="10054" spans="2:14">
      <c r="B10054" s="5" t="s">
        <v>40236</v>
      </c>
      <c r="C10054" s="44" t="s">
        <v>40237</v>
      </c>
      <c r="D10054" s="46" t="s">
        <v>31</v>
      </c>
      <c r="E10054" s="52" t="s">
        <v>32</v>
      </c>
      <c r="F10054" s="45" t="s">
        <v>33</v>
      </c>
      <c r="H10054" s="9" t="s">
        <v>34</v>
      </c>
      <c r="I10054" s="49" t="s">
        <v>35</v>
      </c>
      <c r="J10054" s="31" t="s">
        <v>36</v>
      </c>
      <c r="K10054" s="32" t="s">
        <v>40238</v>
      </c>
      <c r="M10054" s="53" t="s">
        <v>40239</v>
      </c>
      <c r="N10054" s="33" t="s">
        <v>39</v>
      </c>
    </row>
    <row r="10055" spans="2:14">
      <c r="B10055" s="5" t="s">
        <v>40240</v>
      </c>
      <c r="C10055" s="44" t="s">
        <v>40241</v>
      </c>
      <c r="D10055" s="46" t="s">
        <v>31</v>
      </c>
      <c r="E10055" s="52" t="s">
        <v>32</v>
      </c>
      <c r="F10055" s="45" t="s">
        <v>33</v>
      </c>
      <c r="H10055" s="9" t="s">
        <v>34</v>
      </c>
      <c r="I10055" s="49" t="s">
        <v>35</v>
      </c>
      <c r="J10055" s="31" t="s">
        <v>36</v>
      </c>
      <c r="K10055" s="32" t="s">
        <v>40242</v>
      </c>
      <c r="M10055" s="53" t="s">
        <v>40243</v>
      </c>
      <c r="N10055" s="33" t="s">
        <v>39</v>
      </c>
    </row>
    <row r="10056" spans="2:14">
      <c r="B10056" s="5" t="s">
        <v>40244</v>
      </c>
      <c r="C10056" s="44" t="s">
        <v>40245</v>
      </c>
      <c r="D10056" s="46" t="s">
        <v>31</v>
      </c>
      <c r="E10056" s="52" t="s">
        <v>32</v>
      </c>
      <c r="F10056" s="45" t="s">
        <v>33</v>
      </c>
      <c r="H10056" s="9" t="s">
        <v>34</v>
      </c>
      <c r="I10056" s="49" t="s">
        <v>35</v>
      </c>
      <c r="J10056" s="31" t="s">
        <v>36</v>
      </c>
      <c r="K10056" s="32" t="s">
        <v>40246</v>
      </c>
      <c r="M10056" s="53" t="s">
        <v>40247</v>
      </c>
      <c r="N10056" s="33" t="s">
        <v>39</v>
      </c>
    </row>
    <row r="10057" spans="2:14">
      <c r="B10057" s="5" t="s">
        <v>40248</v>
      </c>
      <c r="C10057" s="44" t="s">
        <v>40249</v>
      </c>
      <c r="D10057" s="46" t="s">
        <v>31</v>
      </c>
      <c r="E10057" s="52" t="s">
        <v>32</v>
      </c>
      <c r="F10057" s="45" t="s">
        <v>33</v>
      </c>
      <c r="H10057" s="9" t="s">
        <v>34</v>
      </c>
      <c r="I10057" s="49" t="s">
        <v>35</v>
      </c>
      <c r="J10057" s="31" t="s">
        <v>36</v>
      </c>
      <c r="K10057" s="32" t="s">
        <v>40250</v>
      </c>
      <c r="M10057" s="53" t="s">
        <v>40251</v>
      </c>
      <c r="N10057" s="33" t="s">
        <v>39</v>
      </c>
    </row>
    <row r="10058" spans="2:14">
      <c r="B10058" s="5" t="s">
        <v>40252</v>
      </c>
      <c r="C10058" s="44" t="s">
        <v>40253</v>
      </c>
      <c r="D10058" s="46" t="s">
        <v>31</v>
      </c>
      <c r="E10058" s="52" t="s">
        <v>32</v>
      </c>
      <c r="F10058" s="45" t="s">
        <v>33</v>
      </c>
      <c r="H10058" s="9" t="s">
        <v>34</v>
      </c>
      <c r="I10058" s="49" t="s">
        <v>35</v>
      </c>
      <c r="J10058" s="31" t="s">
        <v>36</v>
      </c>
      <c r="K10058" s="32" t="s">
        <v>40254</v>
      </c>
      <c r="M10058" s="53" t="s">
        <v>40255</v>
      </c>
      <c r="N10058" s="33" t="s">
        <v>39</v>
      </c>
    </row>
    <row r="10059" spans="2:14">
      <c r="B10059" s="5" t="s">
        <v>40256</v>
      </c>
      <c r="C10059" s="44" t="s">
        <v>40257</v>
      </c>
      <c r="D10059" s="46" t="s">
        <v>31</v>
      </c>
      <c r="E10059" s="52" t="s">
        <v>32</v>
      </c>
      <c r="F10059" s="45" t="s">
        <v>33</v>
      </c>
      <c r="H10059" s="9" t="s">
        <v>34</v>
      </c>
      <c r="I10059" s="49" t="s">
        <v>35</v>
      </c>
      <c r="J10059" s="31" t="s">
        <v>36</v>
      </c>
      <c r="K10059" s="32" t="s">
        <v>40258</v>
      </c>
      <c r="M10059" s="53" t="s">
        <v>40259</v>
      </c>
      <c r="N10059" s="33" t="s">
        <v>39</v>
      </c>
    </row>
    <row r="10060" spans="2:14">
      <c r="B10060" s="5" t="s">
        <v>40260</v>
      </c>
      <c r="C10060" s="44" t="s">
        <v>40261</v>
      </c>
      <c r="D10060" s="46" t="s">
        <v>31</v>
      </c>
      <c r="E10060" s="52" t="s">
        <v>32</v>
      </c>
      <c r="F10060" s="45" t="s">
        <v>33</v>
      </c>
      <c r="H10060" s="9" t="s">
        <v>34</v>
      </c>
      <c r="I10060" s="49" t="s">
        <v>35</v>
      </c>
      <c r="J10060" s="31" t="s">
        <v>36</v>
      </c>
      <c r="K10060" s="32" t="s">
        <v>40262</v>
      </c>
      <c r="M10060" s="53" t="s">
        <v>40263</v>
      </c>
      <c r="N10060" s="33" t="s">
        <v>39</v>
      </c>
    </row>
    <row r="10061" spans="2:14">
      <c r="B10061" s="5" t="s">
        <v>40264</v>
      </c>
      <c r="C10061" s="44" t="s">
        <v>40265</v>
      </c>
      <c r="D10061" s="46" t="s">
        <v>31</v>
      </c>
      <c r="E10061" s="52" t="s">
        <v>32</v>
      </c>
      <c r="F10061" s="45" t="s">
        <v>33</v>
      </c>
      <c r="H10061" s="9" t="s">
        <v>34</v>
      </c>
      <c r="I10061" s="49" t="s">
        <v>35</v>
      </c>
      <c r="J10061" s="31" t="s">
        <v>36</v>
      </c>
      <c r="K10061" s="32" t="s">
        <v>40266</v>
      </c>
      <c r="M10061" s="53" t="s">
        <v>40267</v>
      </c>
      <c r="N10061" s="33" t="s">
        <v>39</v>
      </c>
    </row>
    <row r="10062" spans="2:14">
      <c r="B10062" s="5" t="s">
        <v>40268</v>
      </c>
      <c r="C10062" s="44" t="s">
        <v>40269</v>
      </c>
      <c r="D10062" s="46" t="s">
        <v>31</v>
      </c>
      <c r="E10062" s="52" t="s">
        <v>32</v>
      </c>
      <c r="F10062" s="45" t="s">
        <v>33</v>
      </c>
      <c r="H10062" s="9" t="s">
        <v>34</v>
      </c>
      <c r="I10062" s="49" t="s">
        <v>35</v>
      </c>
      <c r="J10062" s="31" t="s">
        <v>36</v>
      </c>
      <c r="K10062" s="32" t="s">
        <v>40270</v>
      </c>
      <c r="M10062" s="53" t="s">
        <v>40271</v>
      </c>
      <c r="N10062" s="33" t="s">
        <v>39</v>
      </c>
    </row>
    <row r="10063" spans="2:14">
      <c r="B10063" s="5" t="s">
        <v>40272</v>
      </c>
      <c r="C10063" s="44" t="s">
        <v>40273</v>
      </c>
      <c r="D10063" s="46" t="s">
        <v>31</v>
      </c>
      <c r="E10063" s="52" t="s">
        <v>32</v>
      </c>
      <c r="F10063" s="45" t="s">
        <v>33</v>
      </c>
      <c r="H10063" s="9" t="s">
        <v>34</v>
      </c>
      <c r="I10063" s="49" t="s">
        <v>35</v>
      </c>
      <c r="J10063" s="31" t="s">
        <v>36</v>
      </c>
      <c r="K10063" s="32" t="s">
        <v>40274</v>
      </c>
      <c r="M10063" s="53" t="s">
        <v>40275</v>
      </c>
      <c r="N10063" s="33" t="s">
        <v>39</v>
      </c>
    </row>
    <row r="10064" spans="2:14">
      <c r="B10064" s="5" t="s">
        <v>40276</v>
      </c>
      <c r="C10064" s="44" t="s">
        <v>40277</v>
      </c>
      <c r="D10064" s="46" t="s">
        <v>31</v>
      </c>
      <c r="E10064" s="52" t="s">
        <v>32</v>
      </c>
      <c r="F10064" s="45" t="s">
        <v>33</v>
      </c>
      <c r="H10064" s="9" t="s">
        <v>34</v>
      </c>
      <c r="I10064" s="49" t="s">
        <v>35</v>
      </c>
      <c r="J10064" s="31" t="s">
        <v>36</v>
      </c>
      <c r="K10064" s="32" t="s">
        <v>40278</v>
      </c>
      <c r="M10064" s="53" t="s">
        <v>40279</v>
      </c>
      <c r="N10064" s="33" t="s">
        <v>39</v>
      </c>
    </row>
    <row r="10065" spans="2:14">
      <c r="B10065" s="5" t="s">
        <v>40280</v>
      </c>
      <c r="C10065" s="44" t="s">
        <v>40281</v>
      </c>
      <c r="D10065" s="46" t="s">
        <v>31</v>
      </c>
      <c r="E10065" s="52" t="s">
        <v>32</v>
      </c>
      <c r="F10065" s="45" t="s">
        <v>33</v>
      </c>
      <c r="H10065" s="9" t="s">
        <v>34</v>
      </c>
      <c r="I10065" s="49" t="s">
        <v>35</v>
      </c>
      <c r="J10065" s="31" t="s">
        <v>36</v>
      </c>
      <c r="K10065" s="32" t="s">
        <v>40282</v>
      </c>
      <c r="M10065" s="53" t="s">
        <v>40283</v>
      </c>
      <c r="N10065" s="33" t="s">
        <v>39</v>
      </c>
    </row>
    <row r="10066" spans="2:14">
      <c r="B10066" s="5" t="s">
        <v>40284</v>
      </c>
      <c r="C10066" s="44" t="s">
        <v>40285</v>
      </c>
      <c r="D10066" s="46" t="s">
        <v>31</v>
      </c>
      <c r="E10066" s="52" t="s">
        <v>32</v>
      </c>
      <c r="F10066" s="45" t="s">
        <v>33</v>
      </c>
      <c r="H10066" s="9" t="s">
        <v>34</v>
      </c>
      <c r="I10066" s="49" t="s">
        <v>35</v>
      </c>
      <c r="J10066" s="31" t="s">
        <v>36</v>
      </c>
      <c r="K10066" s="32" t="s">
        <v>40286</v>
      </c>
      <c r="M10066" s="53" t="s">
        <v>40287</v>
      </c>
      <c r="N10066" s="33" t="s">
        <v>39</v>
      </c>
    </row>
    <row r="10067" spans="2:14">
      <c r="B10067" s="5" t="s">
        <v>40288</v>
      </c>
      <c r="C10067" s="44" t="s">
        <v>40289</v>
      </c>
      <c r="D10067" s="46" t="s">
        <v>31</v>
      </c>
      <c r="E10067" s="52" t="s">
        <v>32</v>
      </c>
      <c r="F10067" s="45" t="s">
        <v>33</v>
      </c>
      <c r="H10067" s="9" t="s">
        <v>34</v>
      </c>
      <c r="I10067" s="49" t="s">
        <v>35</v>
      </c>
      <c r="J10067" s="31" t="s">
        <v>36</v>
      </c>
      <c r="K10067" s="32" t="s">
        <v>40290</v>
      </c>
      <c r="M10067" s="53" t="s">
        <v>40291</v>
      </c>
      <c r="N10067" s="33" t="s">
        <v>39</v>
      </c>
    </row>
    <row r="10068" spans="2:14">
      <c r="B10068" s="5" t="s">
        <v>40292</v>
      </c>
      <c r="C10068" s="44" t="s">
        <v>40293</v>
      </c>
      <c r="D10068" s="46" t="s">
        <v>31</v>
      </c>
      <c r="E10068" s="52" t="s">
        <v>32</v>
      </c>
      <c r="F10068" s="45" t="s">
        <v>33</v>
      </c>
      <c r="H10068" s="9" t="s">
        <v>34</v>
      </c>
      <c r="I10068" s="49" t="s">
        <v>35</v>
      </c>
      <c r="J10068" s="31" t="s">
        <v>36</v>
      </c>
      <c r="K10068" s="32" t="s">
        <v>40294</v>
      </c>
      <c r="M10068" s="53" t="s">
        <v>40295</v>
      </c>
      <c r="N10068" s="33" t="s">
        <v>39</v>
      </c>
    </row>
    <row r="10069" spans="2:14">
      <c r="B10069" s="5" t="s">
        <v>40296</v>
      </c>
      <c r="C10069" s="44" t="s">
        <v>40297</v>
      </c>
      <c r="D10069" s="46" t="s">
        <v>31</v>
      </c>
      <c r="E10069" s="52" t="s">
        <v>32</v>
      </c>
      <c r="F10069" s="45" t="s">
        <v>33</v>
      </c>
      <c r="H10069" s="9" t="s">
        <v>34</v>
      </c>
      <c r="I10069" s="49" t="s">
        <v>35</v>
      </c>
      <c r="J10069" s="31" t="s">
        <v>36</v>
      </c>
      <c r="K10069" s="32" t="s">
        <v>40298</v>
      </c>
      <c r="M10069" s="53" t="s">
        <v>40299</v>
      </c>
      <c r="N10069" s="33" t="s">
        <v>39</v>
      </c>
    </row>
    <row r="10070" spans="2:14">
      <c r="B10070" s="5" t="s">
        <v>40300</v>
      </c>
      <c r="C10070" s="44" t="s">
        <v>40301</v>
      </c>
      <c r="D10070" s="46" t="s">
        <v>31</v>
      </c>
      <c r="E10070" s="52" t="s">
        <v>32</v>
      </c>
      <c r="F10070" s="45" t="s">
        <v>33</v>
      </c>
      <c r="H10070" s="9" t="s">
        <v>34</v>
      </c>
      <c r="I10070" s="49" t="s">
        <v>35</v>
      </c>
      <c r="J10070" s="31" t="s">
        <v>36</v>
      </c>
      <c r="K10070" s="32" t="s">
        <v>40302</v>
      </c>
      <c r="M10070" s="53" t="s">
        <v>40303</v>
      </c>
      <c r="N10070" s="33" t="s">
        <v>39</v>
      </c>
    </row>
    <row r="10071" spans="2:14">
      <c r="B10071" s="5" t="s">
        <v>40304</v>
      </c>
      <c r="C10071" s="44" t="s">
        <v>40305</v>
      </c>
      <c r="D10071" s="46" t="s">
        <v>31</v>
      </c>
      <c r="E10071" s="52" t="s">
        <v>32</v>
      </c>
      <c r="F10071" s="45" t="s">
        <v>33</v>
      </c>
      <c r="H10071" s="9" t="s">
        <v>34</v>
      </c>
      <c r="I10071" s="49" t="s">
        <v>35</v>
      </c>
      <c r="J10071" s="31" t="s">
        <v>36</v>
      </c>
      <c r="K10071" s="32" t="s">
        <v>40306</v>
      </c>
      <c r="M10071" s="53" t="s">
        <v>40307</v>
      </c>
      <c r="N10071" s="33" t="s">
        <v>39</v>
      </c>
    </row>
    <row r="10072" spans="2:14">
      <c r="B10072" s="5" t="s">
        <v>40308</v>
      </c>
      <c r="C10072" s="44" t="s">
        <v>40309</v>
      </c>
      <c r="D10072" s="46" t="s">
        <v>31</v>
      </c>
      <c r="E10072" s="52" t="s">
        <v>32</v>
      </c>
      <c r="F10072" s="45" t="s">
        <v>33</v>
      </c>
      <c r="H10072" s="9" t="s">
        <v>34</v>
      </c>
      <c r="I10072" s="49" t="s">
        <v>35</v>
      </c>
      <c r="J10072" s="31" t="s">
        <v>36</v>
      </c>
      <c r="K10072" s="32" t="s">
        <v>40310</v>
      </c>
      <c r="M10072" s="53" t="s">
        <v>40311</v>
      </c>
      <c r="N10072" s="33" t="s">
        <v>39</v>
      </c>
    </row>
    <row r="10073" spans="2:14">
      <c r="B10073" s="5" t="s">
        <v>40312</v>
      </c>
      <c r="C10073" s="44" t="s">
        <v>40313</v>
      </c>
      <c r="D10073" s="46" t="s">
        <v>31</v>
      </c>
      <c r="E10073" s="52" t="s">
        <v>32</v>
      </c>
      <c r="F10073" s="45" t="s">
        <v>33</v>
      </c>
      <c r="H10073" s="9" t="s">
        <v>34</v>
      </c>
      <c r="I10073" s="49" t="s">
        <v>35</v>
      </c>
      <c r="J10073" s="31" t="s">
        <v>36</v>
      </c>
      <c r="K10073" s="32" t="s">
        <v>40314</v>
      </c>
      <c r="M10073" s="53" t="s">
        <v>40315</v>
      </c>
      <c r="N10073" s="33" t="s">
        <v>39</v>
      </c>
    </row>
    <row r="10074" spans="2:14">
      <c r="B10074" s="5" t="s">
        <v>40316</v>
      </c>
      <c r="C10074" s="44" t="s">
        <v>40317</v>
      </c>
      <c r="D10074" s="46" t="s">
        <v>31</v>
      </c>
      <c r="E10074" s="52" t="s">
        <v>32</v>
      </c>
      <c r="F10074" s="45" t="s">
        <v>33</v>
      </c>
      <c r="H10074" s="9" t="s">
        <v>34</v>
      </c>
      <c r="I10074" s="49" t="s">
        <v>35</v>
      </c>
      <c r="J10074" s="31" t="s">
        <v>36</v>
      </c>
      <c r="K10074" s="32" t="s">
        <v>40318</v>
      </c>
      <c r="M10074" s="53" t="s">
        <v>40319</v>
      </c>
      <c r="N10074" s="33" t="s">
        <v>39</v>
      </c>
    </row>
    <row r="10075" spans="2:14">
      <c r="B10075" s="5" t="s">
        <v>40320</v>
      </c>
      <c r="C10075" s="44" t="s">
        <v>40321</v>
      </c>
      <c r="D10075" s="46" t="s">
        <v>31</v>
      </c>
      <c r="E10075" s="52" t="s">
        <v>32</v>
      </c>
      <c r="F10075" s="45" t="s">
        <v>33</v>
      </c>
      <c r="H10075" s="9" t="s">
        <v>34</v>
      </c>
      <c r="I10075" s="49" t="s">
        <v>35</v>
      </c>
      <c r="J10075" s="31" t="s">
        <v>36</v>
      </c>
      <c r="K10075" s="32" t="s">
        <v>40322</v>
      </c>
      <c r="M10075" s="53" t="s">
        <v>40323</v>
      </c>
      <c r="N10075" s="33" t="s">
        <v>39</v>
      </c>
    </row>
    <row r="10076" spans="2:14">
      <c r="B10076" s="5" t="s">
        <v>40324</v>
      </c>
      <c r="C10076" s="44" t="s">
        <v>40325</v>
      </c>
      <c r="D10076" s="46" t="s">
        <v>31</v>
      </c>
      <c r="E10076" s="52" t="s">
        <v>32</v>
      </c>
      <c r="F10076" s="45" t="s">
        <v>33</v>
      </c>
      <c r="H10076" s="9" t="s">
        <v>34</v>
      </c>
      <c r="I10076" s="49" t="s">
        <v>35</v>
      </c>
      <c r="J10076" s="31" t="s">
        <v>36</v>
      </c>
      <c r="K10076" s="32" t="s">
        <v>40326</v>
      </c>
      <c r="M10076" s="53" t="s">
        <v>40327</v>
      </c>
      <c r="N10076" s="33" t="s">
        <v>39</v>
      </c>
    </row>
    <row r="10077" spans="2:14">
      <c r="B10077" s="5" t="s">
        <v>40328</v>
      </c>
      <c r="C10077" s="44" t="s">
        <v>40329</v>
      </c>
      <c r="D10077" s="46" t="s">
        <v>31</v>
      </c>
      <c r="E10077" s="52" t="s">
        <v>32</v>
      </c>
      <c r="F10077" s="45" t="s">
        <v>33</v>
      </c>
      <c r="H10077" s="9" t="s">
        <v>34</v>
      </c>
      <c r="I10077" s="49" t="s">
        <v>35</v>
      </c>
      <c r="J10077" s="31" t="s">
        <v>36</v>
      </c>
      <c r="K10077" s="32" t="s">
        <v>40330</v>
      </c>
      <c r="M10077" s="53" t="s">
        <v>40331</v>
      </c>
      <c r="N10077" s="33" t="s">
        <v>39</v>
      </c>
    </row>
    <row r="10078" spans="2:14">
      <c r="B10078" s="5" t="s">
        <v>40332</v>
      </c>
      <c r="C10078" s="44" t="s">
        <v>40333</v>
      </c>
      <c r="D10078" s="46" t="s">
        <v>31</v>
      </c>
      <c r="E10078" s="52" t="s">
        <v>32</v>
      </c>
      <c r="F10078" s="45" t="s">
        <v>33</v>
      </c>
      <c r="H10078" s="9" t="s">
        <v>34</v>
      </c>
      <c r="I10078" s="49" t="s">
        <v>35</v>
      </c>
      <c r="J10078" s="31" t="s">
        <v>36</v>
      </c>
      <c r="K10078" s="32" t="s">
        <v>40334</v>
      </c>
      <c r="M10078" s="53" t="s">
        <v>40335</v>
      </c>
      <c r="N10078" s="33" t="s">
        <v>39</v>
      </c>
    </row>
    <row r="10079" spans="2:14">
      <c r="B10079" s="5" t="s">
        <v>40336</v>
      </c>
      <c r="C10079" s="44" t="s">
        <v>40337</v>
      </c>
      <c r="D10079" s="46" t="s">
        <v>31</v>
      </c>
      <c r="E10079" s="52" t="s">
        <v>32</v>
      </c>
      <c r="F10079" s="45" t="s">
        <v>33</v>
      </c>
      <c r="H10079" s="9" t="s">
        <v>34</v>
      </c>
      <c r="I10079" s="49" t="s">
        <v>35</v>
      </c>
      <c r="J10079" s="31" t="s">
        <v>36</v>
      </c>
      <c r="K10079" s="32" t="s">
        <v>40338</v>
      </c>
      <c r="M10079" s="53" t="s">
        <v>40339</v>
      </c>
      <c r="N10079" s="33" t="s">
        <v>39</v>
      </c>
    </row>
    <row r="10080" spans="2:14">
      <c r="B10080" s="5" t="s">
        <v>40340</v>
      </c>
      <c r="C10080" s="44" t="s">
        <v>40341</v>
      </c>
      <c r="D10080" s="46" t="s">
        <v>31</v>
      </c>
      <c r="E10080" s="52" t="s">
        <v>32</v>
      </c>
      <c r="F10080" s="45" t="s">
        <v>33</v>
      </c>
      <c r="H10080" s="9" t="s">
        <v>34</v>
      </c>
      <c r="I10080" s="49" t="s">
        <v>35</v>
      </c>
      <c r="J10080" s="31" t="s">
        <v>36</v>
      </c>
      <c r="K10080" s="32" t="s">
        <v>40342</v>
      </c>
      <c r="M10080" s="53" t="s">
        <v>40343</v>
      </c>
      <c r="N10080" s="33" t="s">
        <v>39</v>
      </c>
    </row>
    <row r="10081" spans="2:14">
      <c r="B10081" s="5" t="s">
        <v>40344</v>
      </c>
      <c r="C10081" s="44" t="s">
        <v>40345</v>
      </c>
      <c r="D10081" s="46" t="s">
        <v>31</v>
      </c>
      <c r="E10081" s="52" t="s">
        <v>32</v>
      </c>
      <c r="F10081" s="45" t="s">
        <v>33</v>
      </c>
      <c r="H10081" s="9" t="s">
        <v>34</v>
      </c>
      <c r="I10081" s="49" t="s">
        <v>35</v>
      </c>
      <c r="J10081" s="31" t="s">
        <v>36</v>
      </c>
      <c r="K10081" s="32" t="s">
        <v>40346</v>
      </c>
      <c r="M10081" s="53" t="s">
        <v>40347</v>
      </c>
      <c r="N10081" s="33" t="s">
        <v>39</v>
      </c>
    </row>
    <row r="10082" spans="2:14">
      <c r="B10082" s="5" t="s">
        <v>40348</v>
      </c>
      <c r="C10082" s="44" t="s">
        <v>40349</v>
      </c>
      <c r="D10082" s="46" t="s">
        <v>31</v>
      </c>
      <c r="E10082" s="52" t="s">
        <v>32</v>
      </c>
      <c r="F10082" s="45" t="s">
        <v>33</v>
      </c>
      <c r="H10082" s="9" t="s">
        <v>34</v>
      </c>
      <c r="I10082" s="49" t="s">
        <v>35</v>
      </c>
      <c r="J10082" s="31" t="s">
        <v>36</v>
      </c>
      <c r="K10082" s="32" t="s">
        <v>40350</v>
      </c>
      <c r="M10082" s="53" t="s">
        <v>40351</v>
      </c>
      <c r="N10082" s="33" t="s">
        <v>39</v>
      </c>
    </row>
    <row r="10083" spans="2:14">
      <c r="B10083" s="5" t="s">
        <v>40352</v>
      </c>
      <c r="C10083" s="44" t="s">
        <v>40353</v>
      </c>
      <c r="D10083" s="46" t="s">
        <v>31</v>
      </c>
      <c r="E10083" s="52" t="s">
        <v>32</v>
      </c>
      <c r="F10083" s="45" t="s">
        <v>33</v>
      </c>
      <c r="H10083" s="9" t="s">
        <v>34</v>
      </c>
      <c r="I10083" s="49" t="s">
        <v>35</v>
      </c>
      <c r="J10083" s="31" t="s">
        <v>36</v>
      </c>
      <c r="K10083" s="32" t="s">
        <v>40354</v>
      </c>
      <c r="M10083" s="53" t="s">
        <v>40355</v>
      </c>
      <c r="N10083" s="33" t="s">
        <v>39</v>
      </c>
    </row>
    <row r="10084" spans="2:14">
      <c r="B10084" s="5" t="s">
        <v>40356</v>
      </c>
      <c r="C10084" s="44" t="s">
        <v>40357</v>
      </c>
      <c r="D10084" s="46" t="s">
        <v>31</v>
      </c>
      <c r="E10084" s="52" t="s">
        <v>32</v>
      </c>
      <c r="F10084" s="45" t="s">
        <v>33</v>
      </c>
      <c r="H10084" s="9" t="s">
        <v>34</v>
      </c>
      <c r="I10084" s="49" t="s">
        <v>35</v>
      </c>
      <c r="J10084" s="31" t="s">
        <v>36</v>
      </c>
      <c r="K10084" s="32" t="s">
        <v>40358</v>
      </c>
      <c r="M10084" s="53" t="s">
        <v>40359</v>
      </c>
      <c r="N10084" s="33" t="s">
        <v>39</v>
      </c>
    </row>
    <row r="10085" spans="2:14">
      <c r="B10085" s="5" t="s">
        <v>40360</v>
      </c>
      <c r="C10085" s="44" t="s">
        <v>40361</v>
      </c>
      <c r="D10085" s="46" t="s">
        <v>31</v>
      </c>
      <c r="E10085" s="52" t="s">
        <v>32</v>
      </c>
      <c r="F10085" s="45" t="s">
        <v>33</v>
      </c>
      <c r="H10085" s="9" t="s">
        <v>34</v>
      </c>
      <c r="I10085" s="49" t="s">
        <v>35</v>
      </c>
      <c r="J10085" s="31" t="s">
        <v>36</v>
      </c>
      <c r="K10085" s="32" t="s">
        <v>40362</v>
      </c>
      <c r="M10085" s="53" t="s">
        <v>40363</v>
      </c>
      <c r="N10085" s="33" t="s">
        <v>39</v>
      </c>
    </row>
    <row r="10086" spans="2:14">
      <c r="B10086" s="5" t="s">
        <v>40364</v>
      </c>
      <c r="C10086" s="44" t="s">
        <v>40365</v>
      </c>
      <c r="D10086" s="46" t="s">
        <v>31</v>
      </c>
      <c r="E10086" s="52" t="s">
        <v>32</v>
      </c>
      <c r="F10086" s="45" t="s">
        <v>33</v>
      </c>
      <c r="H10086" s="9" t="s">
        <v>34</v>
      </c>
      <c r="I10086" s="49" t="s">
        <v>35</v>
      </c>
      <c r="J10086" s="31" t="s">
        <v>36</v>
      </c>
      <c r="K10086" s="32" t="s">
        <v>40366</v>
      </c>
      <c r="M10086" s="53" t="s">
        <v>40367</v>
      </c>
      <c r="N10086" s="33" t="s">
        <v>39</v>
      </c>
    </row>
    <row r="10087" spans="2:14">
      <c r="B10087" s="5" t="s">
        <v>40368</v>
      </c>
      <c r="C10087" s="44" t="s">
        <v>40369</v>
      </c>
      <c r="D10087" s="46" t="s">
        <v>31</v>
      </c>
      <c r="E10087" s="52" t="s">
        <v>32</v>
      </c>
      <c r="F10087" s="45" t="s">
        <v>33</v>
      </c>
      <c r="H10087" s="9" t="s">
        <v>34</v>
      </c>
      <c r="I10087" s="49" t="s">
        <v>35</v>
      </c>
      <c r="J10087" s="31" t="s">
        <v>36</v>
      </c>
      <c r="K10087" s="32" t="s">
        <v>40370</v>
      </c>
      <c r="M10087" s="53" t="s">
        <v>40371</v>
      </c>
      <c r="N10087" s="33" t="s">
        <v>39</v>
      </c>
    </row>
    <row r="10088" spans="2:14">
      <c r="B10088" s="5" t="s">
        <v>40372</v>
      </c>
      <c r="C10088" s="44" t="s">
        <v>40373</v>
      </c>
      <c r="D10088" s="46" t="s">
        <v>31</v>
      </c>
      <c r="E10088" s="52" t="s">
        <v>32</v>
      </c>
      <c r="F10088" s="45" t="s">
        <v>33</v>
      </c>
      <c r="H10088" s="9" t="s">
        <v>34</v>
      </c>
      <c r="I10088" s="49" t="s">
        <v>35</v>
      </c>
      <c r="J10088" s="31" t="s">
        <v>36</v>
      </c>
      <c r="K10088" s="32" t="s">
        <v>40374</v>
      </c>
      <c r="M10088" s="53" t="s">
        <v>40375</v>
      </c>
      <c r="N10088" s="33" t="s">
        <v>39</v>
      </c>
    </row>
    <row r="10089" spans="2:14">
      <c r="B10089" s="5" t="s">
        <v>40376</v>
      </c>
      <c r="C10089" s="44" t="s">
        <v>40377</v>
      </c>
      <c r="D10089" s="46" t="s">
        <v>31</v>
      </c>
      <c r="E10089" s="52" t="s">
        <v>32</v>
      </c>
      <c r="F10089" s="45" t="s">
        <v>33</v>
      </c>
      <c r="H10089" s="9" t="s">
        <v>34</v>
      </c>
      <c r="I10089" s="49" t="s">
        <v>35</v>
      </c>
      <c r="J10089" s="31" t="s">
        <v>36</v>
      </c>
      <c r="K10089" s="32" t="s">
        <v>40378</v>
      </c>
      <c r="M10089" s="53" t="s">
        <v>40379</v>
      </c>
      <c r="N10089" s="33" t="s">
        <v>39</v>
      </c>
    </row>
    <row r="10090" spans="2:14">
      <c r="B10090" s="5" t="s">
        <v>40380</v>
      </c>
      <c r="C10090" s="44" t="s">
        <v>40381</v>
      </c>
      <c r="D10090" s="46" t="s">
        <v>31</v>
      </c>
      <c r="E10090" s="52" t="s">
        <v>32</v>
      </c>
      <c r="F10090" s="45" t="s">
        <v>33</v>
      </c>
      <c r="H10090" s="9" t="s">
        <v>34</v>
      </c>
      <c r="I10090" s="49" t="s">
        <v>35</v>
      </c>
      <c r="J10090" s="31" t="s">
        <v>36</v>
      </c>
      <c r="K10090" s="32" t="s">
        <v>40382</v>
      </c>
      <c r="M10090" s="53" t="s">
        <v>40383</v>
      </c>
      <c r="N10090" s="33" t="s">
        <v>39</v>
      </c>
    </row>
    <row r="10091" spans="2:14">
      <c r="B10091" s="5" t="s">
        <v>40384</v>
      </c>
      <c r="C10091" s="44" t="s">
        <v>40385</v>
      </c>
      <c r="D10091" s="46" t="s">
        <v>31</v>
      </c>
      <c r="E10091" s="52" t="s">
        <v>32</v>
      </c>
      <c r="F10091" s="45" t="s">
        <v>33</v>
      </c>
      <c r="H10091" s="9" t="s">
        <v>34</v>
      </c>
      <c r="I10091" s="49" t="s">
        <v>35</v>
      </c>
      <c r="J10091" s="31" t="s">
        <v>36</v>
      </c>
      <c r="K10091" s="32" t="s">
        <v>40386</v>
      </c>
      <c r="M10091" s="53" t="s">
        <v>40387</v>
      </c>
      <c r="N10091" s="33" t="s">
        <v>39</v>
      </c>
    </row>
    <row r="10092" spans="2:14">
      <c r="B10092" s="5" t="s">
        <v>40388</v>
      </c>
      <c r="C10092" s="44" t="s">
        <v>40389</v>
      </c>
      <c r="D10092" s="46" t="s">
        <v>31</v>
      </c>
      <c r="E10092" s="52" t="s">
        <v>32</v>
      </c>
      <c r="F10092" s="45" t="s">
        <v>33</v>
      </c>
      <c r="H10092" s="9" t="s">
        <v>34</v>
      </c>
      <c r="I10092" s="49" t="s">
        <v>35</v>
      </c>
      <c r="J10092" s="31" t="s">
        <v>36</v>
      </c>
      <c r="K10092" s="32" t="s">
        <v>40390</v>
      </c>
      <c r="M10092" s="53" t="s">
        <v>40391</v>
      </c>
      <c r="N10092" s="33" t="s">
        <v>39</v>
      </c>
    </row>
    <row r="10093" spans="2:14">
      <c r="B10093" s="5" t="s">
        <v>40392</v>
      </c>
      <c r="C10093" s="44" t="s">
        <v>40393</v>
      </c>
      <c r="D10093" s="46" t="s">
        <v>31</v>
      </c>
      <c r="E10093" s="52" t="s">
        <v>32</v>
      </c>
      <c r="F10093" s="45" t="s">
        <v>33</v>
      </c>
      <c r="H10093" s="9" t="s">
        <v>34</v>
      </c>
      <c r="I10093" s="49" t="s">
        <v>35</v>
      </c>
      <c r="J10093" s="31" t="s">
        <v>36</v>
      </c>
      <c r="K10093" s="32" t="s">
        <v>40394</v>
      </c>
      <c r="M10093" s="53" t="s">
        <v>40395</v>
      </c>
      <c r="N10093" s="33" t="s">
        <v>39</v>
      </c>
    </row>
    <row r="10094" spans="2:14">
      <c r="B10094" s="5" t="s">
        <v>40396</v>
      </c>
      <c r="C10094" s="44" t="s">
        <v>40397</v>
      </c>
      <c r="D10094" s="46" t="s">
        <v>31</v>
      </c>
      <c r="E10094" s="52" t="s">
        <v>32</v>
      </c>
      <c r="F10094" s="45" t="s">
        <v>33</v>
      </c>
      <c r="H10094" s="9" t="s">
        <v>34</v>
      </c>
      <c r="I10094" s="49" t="s">
        <v>35</v>
      </c>
      <c r="J10094" s="31" t="s">
        <v>36</v>
      </c>
      <c r="K10094" s="32" t="s">
        <v>40398</v>
      </c>
      <c r="M10094" s="53" t="s">
        <v>40399</v>
      </c>
      <c r="N10094" s="33" t="s">
        <v>39</v>
      </c>
    </row>
    <row r="10095" spans="2:14">
      <c r="B10095" s="5" t="s">
        <v>40400</v>
      </c>
      <c r="C10095" s="44" t="s">
        <v>40401</v>
      </c>
      <c r="D10095" s="46" t="s">
        <v>31</v>
      </c>
      <c r="E10095" s="52" t="s">
        <v>32</v>
      </c>
      <c r="F10095" s="45" t="s">
        <v>33</v>
      </c>
      <c r="H10095" s="9" t="s">
        <v>34</v>
      </c>
      <c r="I10095" s="49" t="s">
        <v>35</v>
      </c>
      <c r="J10095" s="31" t="s">
        <v>36</v>
      </c>
      <c r="K10095" s="32" t="s">
        <v>40402</v>
      </c>
      <c r="M10095" s="53" t="s">
        <v>40403</v>
      </c>
      <c r="N10095" s="33" t="s">
        <v>39</v>
      </c>
    </row>
    <row r="10096" spans="2:14">
      <c r="B10096" s="5" t="s">
        <v>40404</v>
      </c>
      <c r="C10096" s="44" t="s">
        <v>40405</v>
      </c>
      <c r="D10096" s="46" t="s">
        <v>31</v>
      </c>
      <c r="E10096" s="52" t="s">
        <v>32</v>
      </c>
      <c r="F10096" s="45" t="s">
        <v>33</v>
      </c>
      <c r="H10096" s="9" t="s">
        <v>34</v>
      </c>
      <c r="I10096" s="49" t="s">
        <v>35</v>
      </c>
      <c r="J10096" s="31" t="s">
        <v>36</v>
      </c>
      <c r="K10096" s="32" t="s">
        <v>40406</v>
      </c>
      <c r="M10096" s="53" t="s">
        <v>40407</v>
      </c>
      <c r="N10096" s="33" t="s">
        <v>39</v>
      </c>
    </row>
    <row r="10097" spans="2:14">
      <c r="B10097" s="5" t="s">
        <v>40408</v>
      </c>
      <c r="C10097" s="44" t="s">
        <v>40409</v>
      </c>
      <c r="D10097" s="46" t="s">
        <v>31</v>
      </c>
      <c r="E10097" s="52" t="s">
        <v>32</v>
      </c>
      <c r="F10097" s="45" t="s">
        <v>33</v>
      </c>
      <c r="H10097" s="9" t="s">
        <v>34</v>
      </c>
      <c r="I10097" s="49" t="s">
        <v>35</v>
      </c>
      <c r="J10097" s="31" t="s">
        <v>36</v>
      </c>
      <c r="K10097" s="32" t="s">
        <v>40410</v>
      </c>
      <c r="M10097" s="53" t="s">
        <v>40411</v>
      </c>
      <c r="N10097" s="33" t="s">
        <v>39</v>
      </c>
    </row>
    <row r="10098" spans="2:14">
      <c r="B10098" s="5" t="s">
        <v>40412</v>
      </c>
      <c r="C10098" s="44" t="s">
        <v>40413</v>
      </c>
      <c r="D10098" s="46" t="s">
        <v>31</v>
      </c>
      <c r="E10098" s="52" t="s">
        <v>32</v>
      </c>
      <c r="F10098" s="45" t="s">
        <v>33</v>
      </c>
      <c r="H10098" s="9" t="s">
        <v>34</v>
      </c>
      <c r="I10098" s="49" t="s">
        <v>35</v>
      </c>
      <c r="J10098" s="31" t="s">
        <v>36</v>
      </c>
      <c r="K10098" s="32" t="s">
        <v>40414</v>
      </c>
      <c r="M10098" s="53" t="s">
        <v>40415</v>
      </c>
      <c r="N10098" s="33" t="s">
        <v>39</v>
      </c>
    </row>
    <row r="10099" spans="2:14">
      <c r="B10099" s="5" t="s">
        <v>40416</v>
      </c>
      <c r="C10099" s="44" t="s">
        <v>40417</v>
      </c>
      <c r="D10099" s="46" t="s">
        <v>31</v>
      </c>
      <c r="E10099" s="52" t="s">
        <v>32</v>
      </c>
      <c r="F10099" s="45" t="s">
        <v>33</v>
      </c>
      <c r="H10099" s="9" t="s">
        <v>34</v>
      </c>
      <c r="I10099" s="49" t="s">
        <v>35</v>
      </c>
      <c r="J10099" s="31" t="s">
        <v>36</v>
      </c>
      <c r="K10099" s="32" t="s">
        <v>40418</v>
      </c>
      <c r="M10099" s="53" t="s">
        <v>40419</v>
      </c>
      <c r="N10099" s="33" t="s">
        <v>39</v>
      </c>
    </row>
    <row r="10100" spans="2:14">
      <c r="B10100" s="5" t="s">
        <v>40420</v>
      </c>
      <c r="C10100" s="44" t="s">
        <v>40421</v>
      </c>
      <c r="D10100" s="46" t="s">
        <v>31</v>
      </c>
      <c r="E10100" s="52" t="s">
        <v>32</v>
      </c>
      <c r="F10100" s="45" t="s">
        <v>33</v>
      </c>
      <c r="H10100" s="9" t="s">
        <v>34</v>
      </c>
      <c r="I10100" s="49" t="s">
        <v>35</v>
      </c>
      <c r="J10100" s="31" t="s">
        <v>36</v>
      </c>
      <c r="K10100" s="32" t="s">
        <v>40422</v>
      </c>
      <c r="M10100" s="53" t="s">
        <v>40423</v>
      </c>
      <c r="N10100" s="33" t="s">
        <v>39</v>
      </c>
    </row>
    <row r="10101" spans="2:14">
      <c r="B10101" s="5" t="s">
        <v>40424</v>
      </c>
      <c r="C10101" s="44" t="s">
        <v>40425</v>
      </c>
      <c r="D10101" s="46" t="s">
        <v>31</v>
      </c>
      <c r="E10101" s="52" t="s">
        <v>32</v>
      </c>
      <c r="F10101" s="45" t="s">
        <v>33</v>
      </c>
      <c r="H10101" s="9" t="s">
        <v>34</v>
      </c>
      <c r="I10101" s="49" t="s">
        <v>35</v>
      </c>
      <c r="J10101" s="31" t="s">
        <v>36</v>
      </c>
      <c r="K10101" s="32" t="s">
        <v>40426</v>
      </c>
      <c r="M10101" s="53" t="s">
        <v>40427</v>
      </c>
      <c r="N10101" s="33" t="s">
        <v>39</v>
      </c>
    </row>
    <row r="10102" spans="2:14">
      <c r="B10102" s="5" t="s">
        <v>40428</v>
      </c>
      <c r="C10102" s="44" t="s">
        <v>40429</v>
      </c>
      <c r="D10102" s="46" t="s">
        <v>31</v>
      </c>
      <c r="E10102" s="52" t="s">
        <v>32</v>
      </c>
      <c r="F10102" s="45" t="s">
        <v>33</v>
      </c>
      <c r="H10102" s="9" t="s">
        <v>34</v>
      </c>
      <c r="I10102" s="49" t="s">
        <v>35</v>
      </c>
      <c r="J10102" s="31" t="s">
        <v>36</v>
      </c>
      <c r="K10102" s="32" t="s">
        <v>40430</v>
      </c>
      <c r="M10102" s="53" t="s">
        <v>40431</v>
      </c>
      <c r="N10102" s="33" t="s">
        <v>39</v>
      </c>
    </row>
    <row r="10103" spans="2:14">
      <c r="B10103" s="5" t="s">
        <v>40432</v>
      </c>
      <c r="C10103" s="44" t="s">
        <v>40433</v>
      </c>
      <c r="D10103" s="46" t="s">
        <v>31</v>
      </c>
      <c r="E10103" s="52" t="s">
        <v>32</v>
      </c>
      <c r="F10103" s="45" t="s">
        <v>33</v>
      </c>
      <c r="H10103" s="9" t="s">
        <v>34</v>
      </c>
      <c r="I10103" s="49" t="s">
        <v>35</v>
      </c>
      <c r="J10103" s="31" t="s">
        <v>36</v>
      </c>
      <c r="K10103" s="32" t="s">
        <v>40434</v>
      </c>
      <c r="M10103" s="53" t="s">
        <v>40435</v>
      </c>
      <c r="N10103" s="33" t="s">
        <v>39</v>
      </c>
    </row>
    <row r="10104" spans="2:14">
      <c r="B10104" s="5" t="s">
        <v>40436</v>
      </c>
      <c r="C10104" s="44" t="s">
        <v>40437</v>
      </c>
      <c r="D10104" s="46" t="s">
        <v>31</v>
      </c>
      <c r="E10104" s="52" t="s">
        <v>32</v>
      </c>
      <c r="F10104" s="45" t="s">
        <v>33</v>
      </c>
      <c r="H10104" s="9" t="s">
        <v>34</v>
      </c>
      <c r="I10104" s="49" t="s">
        <v>35</v>
      </c>
      <c r="J10104" s="31" t="s">
        <v>36</v>
      </c>
      <c r="K10104" s="32" t="s">
        <v>40438</v>
      </c>
      <c r="M10104" s="53" t="s">
        <v>40439</v>
      </c>
      <c r="N10104" s="33" t="s">
        <v>39</v>
      </c>
    </row>
    <row r="10105" spans="2:14">
      <c r="B10105" s="5" t="s">
        <v>40440</v>
      </c>
      <c r="C10105" s="44" t="s">
        <v>40441</v>
      </c>
      <c r="D10105" s="46" t="s">
        <v>31</v>
      </c>
      <c r="E10105" s="52" t="s">
        <v>32</v>
      </c>
      <c r="F10105" s="45" t="s">
        <v>33</v>
      </c>
      <c r="H10105" s="9" t="s">
        <v>34</v>
      </c>
      <c r="I10105" s="49" t="s">
        <v>35</v>
      </c>
      <c r="J10105" s="31" t="s">
        <v>36</v>
      </c>
      <c r="K10105" s="32" t="s">
        <v>40442</v>
      </c>
      <c r="M10105" s="53" t="s">
        <v>40443</v>
      </c>
      <c r="N10105" s="33" t="s">
        <v>39</v>
      </c>
    </row>
    <row r="10106" spans="2:14">
      <c r="B10106" s="5" t="s">
        <v>40444</v>
      </c>
      <c r="C10106" s="44" t="s">
        <v>40445</v>
      </c>
      <c r="D10106" s="46" t="s">
        <v>31</v>
      </c>
      <c r="E10106" s="52" t="s">
        <v>32</v>
      </c>
      <c r="F10106" s="45" t="s">
        <v>33</v>
      </c>
      <c r="H10106" s="9" t="s">
        <v>34</v>
      </c>
      <c r="I10106" s="49" t="s">
        <v>35</v>
      </c>
      <c r="J10106" s="31" t="s">
        <v>36</v>
      </c>
      <c r="K10106" s="32" t="s">
        <v>40446</v>
      </c>
      <c r="M10106" s="53" t="s">
        <v>40447</v>
      </c>
      <c r="N10106" s="33" t="s">
        <v>39</v>
      </c>
    </row>
    <row r="10107" spans="2:14">
      <c r="B10107" s="5" t="s">
        <v>40448</v>
      </c>
      <c r="C10107" s="44" t="s">
        <v>40449</v>
      </c>
      <c r="D10107" s="46" t="s">
        <v>31</v>
      </c>
      <c r="E10107" s="52" t="s">
        <v>32</v>
      </c>
      <c r="F10107" s="45" t="s">
        <v>33</v>
      </c>
      <c r="H10107" s="9" t="s">
        <v>34</v>
      </c>
      <c r="I10107" s="49" t="s">
        <v>35</v>
      </c>
      <c r="J10107" s="31" t="s">
        <v>36</v>
      </c>
      <c r="K10107" s="32" t="s">
        <v>40450</v>
      </c>
      <c r="M10107" s="53" t="s">
        <v>40451</v>
      </c>
      <c r="N10107" s="33" t="s">
        <v>39</v>
      </c>
    </row>
    <row r="10108" spans="2:14">
      <c r="B10108" s="5" t="s">
        <v>40452</v>
      </c>
      <c r="C10108" s="44" t="s">
        <v>40453</v>
      </c>
      <c r="D10108" s="46" t="s">
        <v>31</v>
      </c>
      <c r="E10108" s="52" t="s">
        <v>32</v>
      </c>
      <c r="F10108" s="45" t="s">
        <v>33</v>
      </c>
      <c r="H10108" s="9" t="s">
        <v>34</v>
      </c>
      <c r="I10108" s="49" t="s">
        <v>35</v>
      </c>
      <c r="J10108" s="31" t="s">
        <v>36</v>
      </c>
      <c r="K10108" s="32" t="s">
        <v>40454</v>
      </c>
      <c r="M10108" s="53" t="s">
        <v>40455</v>
      </c>
      <c r="N10108" s="33" t="s">
        <v>39</v>
      </c>
    </row>
    <row r="10109" spans="2:14">
      <c r="B10109" s="5" t="s">
        <v>40456</v>
      </c>
      <c r="C10109" s="44" t="s">
        <v>40457</v>
      </c>
      <c r="D10109" s="46" t="s">
        <v>31</v>
      </c>
      <c r="E10109" s="52" t="s">
        <v>32</v>
      </c>
      <c r="F10109" s="45" t="s">
        <v>33</v>
      </c>
      <c r="H10109" s="9" t="s">
        <v>34</v>
      </c>
      <c r="I10109" s="49" t="s">
        <v>35</v>
      </c>
      <c r="J10109" s="31" t="s">
        <v>36</v>
      </c>
      <c r="K10109" s="32" t="s">
        <v>40458</v>
      </c>
      <c r="M10109" s="53" t="s">
        <v>40459</v>
      </c>
      <c r="N10109" s="33" t="s">
        <v>39</v>
      </c>
    </row>
    <row r="10110" spans="2:14">
      <c r="B10110" s="5" t="s">
        <v>40460</v>
      </c>
      <c r="C10110" s="44" t="s">
        <v>40461</v>
      </c>
      <c r="D10110" s="46" t="s">
        <v>31</v>
      </c>
      <c r="E10110" s="52" t="s">
        <v>32</v>
      </c>
      <c r="F10110" s="45" t="s">
        <v>33</v>
      </c>
      <c r="H10110" s="9" t="s">
        <v>34</v>
      </c>
      <c r="I10110" s="49" t="s">
        <v>35</v>
      </c>
      <c r="J10110" s="31" t="s">
        <v>36</v>
      </c>
      <c r="K10110" s="32" t="s">
        <v>40462</v>
      </c>
      <c r="M10110" s="53" t="s">
        <v>40463</v>
      </c>
      <c r="N10110" s="33" t="s">
        <v>39</v>
      </c>
    </row>
    <row r="10111" spans="2:14">
      <c r="B10111" s="5" t="s">
        <v>40464</v>
      </c>
      <c r="C10111" s="44" t="s">
        <v>40465</v>
      </c>
      <c r="D10111" s="46" t="s">
        <v>31</v>
      </c>
      <c r="E10111" s="52" t="s">
        <v>32</v>
      </c>
      <c r="F10111" s="45" t="s">
        <v>33</v>
      </c>
      <c r="H10111" s="9" t="s">
        <v>34</v>
      </c>
      <c r="I10111" s="49" t="s">
        <v>35</v>
      </c>
      <c r="J10111" s="31" t="s">
        <v>36</v>
      </c>
      <c r="K10111" s="32" t="s">
        <v>40466</v>
      </c>
      <c r="M10111" s="53" t="s">
        <v>40467</v>
      </c>
      <c r="N10111" s="33" t="s">
        <v>39</v>
      </c>
    </row>
    <row r="10112" spans="2:14">
      <c r="B10112" s="5" t="s">
        <v>40468</v>
      </c>
      <c r="C10112" s="44" t="s">
        <v>40469</v>
      </c>
      <c r="D10112" s="46" t="s">
        <v>31</v>
      </c>
      <c r="E10112" s="52" t="s">
        <v>32</v>
      </c>
      <c r="F10112" s="45" t="s">
        <v>33</v>
      </c>
      <c r="H10112" s="9" t="s">
        <v>34</v>
      </c>
      <c r="I10112" s="49" t="s">
        <v>35</v>
      </c>
      <c r="J10112" s="31" t="s">
        <v>36</v>
      </c>
      <c r="K10112" s="32" t="s">
        <v>40470</v>
      </c>
      <c r="M10112" s="53" t="s">
        <v>40471</v>
      </c>
      <c r="N10112" s="33" t="s">
        <v>39</v>
      </c>
    </row>
    <row r="10113" spans="2:14">
      <c r="B10113" s="5" t="s">
        <v>40472</v>
      </c>
      <c r="C10113" s="44" t="s">
        <v>40473</v>
      </c>
      <c r="D10113" s="46" t="s">
        <v>31</v>
      </c>
      <c r="E10113" s="52" t="s">
        <v>32</v>
      </c>
      <c r="F10113" s="45" t="s">
        <v>33</v>
      </c>
      <c r="H10113" s="9" t="s">
        <v>34</v>
      </c>
      <c r="I10113" s="49" t="s">
        <v>35</v>
      </c>
      <c r="J10113" s="31" t="s">
        <v>36</v>
      </c>
      <c r="K10113" s="32" t="s">
        <v>40474</v>
      </c>
      <c r="M10113" s="53" t="s">
        <v>40475</v>
      </c>
      <c r="N10113" s="33" t="s">
        <v>39</v>
      </c>
    </row>
    <row r="10114" spans="2:14">
      <c r="B10114" s="5" t="s">
        <v>40476</v>
      </c>
      <c r="C10114" s="44" t="s">
        <v>40477</v>
      </c>
      <c r="D10114" s="46" t="s">
        <v>31</v>
      </c>
      <c r="E10114" s="52" t="s">
        <v>32</v>
      </c>
      <c r="F10114" s="45" t="s">
        <v>33</v>
      </c>
      <c r="H10114" s="9" t="s">
        <v>34</v>
      </c>
      <c r="I10114" s="49" t="s">
        <v>35</v>
      </c>
      <c r="J10114" s="31" t="s">
        <v>36</v>
      </c>
      <c r="K10114" s="32" t="s">
        <v>40478</v>
      </c>
      <c r="M10114" s="53" t="s">
        <v>40479</v>
      </c>
      <c r="N10114" s="33" t="s">
        <v>39</v>
      </c>
    </row>
    <row r="10115" spans="2:14">
      <c r="B10115" s="5" t="s">
        <v>40480</v>
      </c>
      <c r="C10115" s="44" t="s">
        <v>40481</v>
      </c>
      <c r="D10115" s="46" t="s">
        <v>31</v>
      </c>
      <c r="E10115" s="52" t="s">
        <v>32</v>
      </c>
      <c r="F10115" s="45" t="s">
        <v>33</v>
      </c>
      <c r="H10115" s="9" t="s">
        <v>34</v>
      </c>
      <c r="I10115" s="49" t="s">
        <v>35</v>
      </c>
      <c r="J10115" s="31" t="s">
        <v>36</v>
      </c>
      <c r="K10115" s="32" t="s">
        <v>40482</v>
      </c>
      <c r="M10115" s="53" t="s">
        <v>40483</v>
      </c>
      <c r="N10115" s="33" t="s">
        <v>39</v>
      </c>
    </row>
    <row r="10116" spans="2:14">
      <c r="B10116" s="5" t="s">
        <v>40484</v>
      </c>
      <c r="C10116" s="44" t="s">
        <v>40485</v>
      </c>
      <c r="D10116" s="46" t="s">
        <v>31</v>
      </c>
      <c r="E10116" s="52" t="s">
        <v>32</v>
      </c>
      <c r="F10116" s="45" t="s">
        <v>33</v>
      </c>
      <c r="H10116" s="9" t="s">
        <v>34</v>
      </c>
      <c r="I10116" s="49" t="s">
        <v>35</v>
      </c>
      <c r="J10116" s="31" t="s">
        <v>36</v>
      </c>
      <c r="K10116" s="32" t="s">
        <v>40486</v>
      </c>
      <c r="M10116" s="53" t="s">
        <v>40487</v>
      </c>
      <c r="N10116" s="33" t="s">
        <v>39</v>
      </c>
    </row>
    <row r="10117" spans="2:14">
      <c r="B10117" s="5" t="s">
        <v>40488</v>
      </c>
      <c r="C10117" s="44" t="s">
        <v>40489</v>
      </c>
      <c r="D10117" s="46" t="s">
        <v>31</v>
      </c>
      <c r="E10117" s="52" t="s">
        <v>32</v>
      </c>
      <c r="F10117" s="45" t="s">
        <v>33</v>
      </c>
      <c r="H10117" s="9" t="s">
        <v>34</v>
      </c>
      <c r="I10117" s="49" t="s">
        <v>35</v>
      </c>
      <c r="J10117" s="31" t="s">
        <v>36</v>
      </c>
      <c r="K10117" s="32" t="s">
        <v>40490</v>
      </c>
      <c r="M10117" s="53" t="s">
        <v>40491</v>
      </c>
      <c r="N10117" s="33" t="s">
        <v>39</v>
      </c>
    </row>
    <row r="10118" spans="2:14">
      <c r="B10118" s="5" t="s">
        <v>40492</v>
      </c>
      <c r="C10118" s="44" t="s">
        <v>40493</v>
      </c>
      <c r="D10118" s="46" t="s">
        <v>31</v>
      </c>
      <c r="E10118" s="52" t="s">
        <v>32</v>
      </c>
      <c r="F10118" s="45" t="s">
        <v>33</v>
      </c>
      <c r="H10118" s="9" t="s">
        <v>34</v>
      </c>
      <c r="I10118" s="49" t="s">
        <v>35</v>
      </c>
      <c r="J10118" s="31" t="s">
        <v>36</v>
      </c>
      <c r="K10118" s="32" t="s">
        <v>40494</v>
      </c>
      <c r="M10118" s="53" t="s">
        <v>40495</v>
      </c>
      <c r="N10118" s="33" t="s">
        <v>39</v>
      </c>
    </row>
    <row r="10119" spans="2:14">
      <c r="B10119" s="5" t="s">
        <v>40496</v>
      </c>
      <c r="C10119" s="44" t="s">
        <v>40497</v>
      </c>
      <c r="D10119" s="46" t="s">
        <v>31</v>
      </c>
      <c r="E10119" s="52" t="s">
        <v>32</v>
      </c>
      <c r="F10119" s="45" t="s">
        <v>33</v>
      </c>
      <c r="H10119" s="9" t="s">
        <v>34</v>
      </c>
      <c r="I10119" s="49" t="s">
        <v>35</v>
      </c>
      <c r="J10119" s="31" t="s">
        <v>36</v>
      </c>
      <c r="K10119" s="32" t="s">
        <v>40498</v>
      </c>
      <c r="M10119" s="53" t="s">
        <v>40499</v>
      </c>
      <c r="N10119" s="33" t="s">
        <v>39</v>
      </c>
    </row>
    <row r="10120" spans="2:14">
      <c r="B10120" s="5" t="s">
        <v>40500</v>
      </c>
      <c r="C10120" s="44" t="s">
        <v>40501</v>
      </c>
      <c r="D10120" s="46" t="s">
        <v>31</v>
      </c>
      <c r="E10120" s="52" t="s">
        <v>32</v>
      </c>
      <c r="F10120" s="45" t="s">
        <v>33</v>
      </c>
      <c r="H10120" s="9" t="s">
        <v>34</v>
      </c>
      <c r="I10120" s="49" t="s">
        <v>35</v>
      </c>
      <c r="J10120" s="31" t="s">
        <v>36</v>
      </c>
      <c r="K10120" s="32" t="s">
        <v>40502</v>
      </c>
      <c r="M10120" s="53" t="s">
        <v>40503</v>
      </c>
      <c r="N10120" s="33" t="s">
        <v>39</v>
      </c>
    </row>
    <row r="10121" spans="2:14">
      <c r="B10121" s="5" t="s">
        <v>40504</v>
      </c>
      <c r="C10121" s="44" t="s">
        <v>40505</v>
      </c>
      <c r="D10121" s="46" t="s">
        <v>31</v>
      </c>
      <c r="E10121" s="52" t="s">
        <v>32</v>
      </c>
      <c r="F10121" s="45" t="s">
        <v>33</v>
      </c>
      <c r="H10121" s="9" t="s">
        <v>34</v>
      </c>
      <c r="I10121" s="49" t="s">
        <v>35</v>
      </c>
      <c r="J10121" s="31" t="s">
        <v>36</v>
      </c>
      <c r="K10121" s="32" t="s">
        <v>40506</v>
      </c>
      <c r="M10121" s="53" t="s">
        <v>40507</v>
      </c>
      <c r="N10121" s="33" t="s">
        <v>39</v>
      </c>
    </row>
    <row r="10122" spans="2:14">
      <c r="B10122" s="5" t="s">
        <v>40508</v>
      </c>
      <c r="C10122" s="44" t="s">
        <v>40509</v>
      </c>
      <c r="D10122" s="46" t="s">
        <v>31</v>
      </c>
      <c r="E10122" s="52" t="s">
        <v>32</v>
      </c>
      <c r="F10122" s="45" t="s">
        <v>33</v>
      </c>
      <c r="H10122" s="9" t="s">
        <v>34</v>
      </c>
      <c r="I10122" s="49" t="s">
        <v>35</v>
      </c>
      <c r="J10122" s="31" t="s">
        <v>36</v>
      </c>
      <c r="K10122" s="32" t="s">
        <v>40510</v>
      </c>
      <c r="M10122" s="53" t="s">
        <v>40511</v>
      </c>
      <c r="N10122" s="33" t="s">
        <v>39</v>
      </c>
    </row>
    <row r="10123" spans="2:14">
      <c r="B10123" s="5" t="s">
        <v>40512</v>
      </c>
      <c r="C10123" s="44" t="s">
        <v>40513</v>
      </c>
      <c r="D10123" s="46" t="s">
        <v>31</v>
      </c>
      <c r="E10123" s="52" t="s">
        <v>32</v>
      </c>
      <c r="F10123" s="45" t="s">
        <v>33</v>
      </c>
      <c r="H10123" s="9" t="s">
        <v>34</v>
      </c>
      <c r="I10123" s="49" t="s">
        <v>35</v>
      </c>
      <c r="J10123" s="31" t="s">
        <v>36</v>
      </c>
      <c r="K10123" s="32" t="s">
        <v>40514</v>
      </c>
      <c r="M10123" s="53" t="s">
        <v>40515</v>
      </c>
      <c r="N10123" s="33" t="s">
        <v>39</v>
      </c>
    </row>
    <row r="10124" spans="2:14">
      <c r="B10124" s="5" t="s">
        <v>40516</v>
      </c>
      <c r="C10124" s="44" t="s">
        <v>40517</v>
      </c>
      <c r="D10124" s="46" t="s">
        <v>31</v>
      </c>
      <c r="E10124" s="52" t="s">
        <v>32</v>
      </c>
      <c r="F10124" s="45" t="s">
        <v>33</v>
      </c>
      <c r="H10124" s="9" t="s">
        <v>34</v>
      </c>
      <c r="I10124" s="49" t="s">
        <v>35</v>
      </c>
      <c r="J10124" s="31" t="s">
        <v>36</v>
      </c>
      <c r="K10124" s="32" t="s">
        <v>40518</v>
      </c>
      <c r="M10124" s="53" t="s">
        <v>40519</v>
      </c>
      <c r="N10124" s="33" t="s">
        <v>39</v>
      </c>
    </row>
    <row r="10125" spans="2:14">
      <c r="B10125" s="5" t="s">
        <v>40520</v>
      </c>
      <c r="C10125" s="44" t="s">
        <v>40521</v>
      </c>
      <c r="D10125" s="46" t="s">
        <v>31</v>
      </c>
      <c r="E10125" s="52" t="s">
        <v>32</v>
      </c>
      <c r="F10125" s="45" t="s">
        <v>33</v>
      </c>
      <c r="H10125" s="9" t="s">
        <v>34</v>
      </c>
      <c r="I10125" s="49" t="s">
        <v>35</v>
      </c>
      <c r="J10125" s="31" t="s">
        <v>36</v>
      </c>
      <c r="K10125" s="32" t="s">
        <v>40522</v>
      </c>
      <c r="M10125" s="53" t="s">
        <v>40523</v>
      </c>
      <c r="N10125" s="33" t="s">
        <v>39</v>
      </c>
    </row>
    <row r="10126" spans="2:14">
      <c r="B10126" s="5" t="s">
        <v>40524</v>
      </c>
      <c r="C10126" s="44" t="s">
        <v>40525</v>
      </c>
      <c r="D10126" s="46" t="s">
        <v>31</v>
      </c>
      <c r="E10126" s="52" t="s">
        <v>32</v>
      </c>
      <c r="F10126" s="45" t="s">
        <v>33</v>
      </c>
      <c r="H10126" s="9" t="s">
        <v>34</v>
      </c>
      <c r="I10126" s="49" t="s">
        <v>35</v>
      </c>
      <c r="J10126" s="31" t="s">
        <v>36</v>
      </c>
      <c r="K10126" s="32" t="s">
        <v>40526</v>
      </c>
      <c r="M10126" s="53" t="s">
        <v>40527</v>
      </c>
      <c r="N10126" s="33" t="s">
        <v>39</v>
      </c>
    </row>
    <row r="10127" spans="2:14">
      <c r="B10127" s="5" t="s">
        <v>40528</v>
      </c>
      <c r="C10127" s="44" t="s">
        <v>40529</v>
      </c>
      <c r="D10127" s="46" t="s">
        <v>31</v>
      </c>
      <c r="E10127" s="52" t="s">
        <v>32</v>
      </c>
      <c r="F10127" s="45" t="s">
        <v>33</v>
      </c>
      <c r="H10127" s="9" t="s">
        <v>34</v>
      </c>
      <c r="I10127" s="49" t="s">
        <v>35</v>
      </c>
      <c r="J10127" s="31" t="s">
        <v>36</v>
      </c>
      <c r="K10127" s="32" t="s">
        <v>40530</v>
      </c>
      <c r="M10127" s="53" t="s">
        <v>40531</v>
      </c>
      <c r="N10127" s="33" t="s">
        <v>39</v>
      </c>
    </row>
    <row r="10128" spans="2:14">
      <c r="B10128" s="5" t="s">
        <v>40532</v>
      </c>
      <c r="C10128" s="44" t="s">
        <v>40533</v>
      </c>
      <c r="D10128" s="46" t="s">
        <v>31</v>
      </c>
      <c r="E10128" s="52" t="s">
        <v>32</v>
      </c>
      <c r="F10128" s="45" t="s">
        <v>33</v>
      </c>
      <c r="H10128" s="9" t="s">
        <v>34</v>
      </c>
      <c r="I10128" s="49" t="s">
        <v>35</v>
      </c>
      <c r="J10128" s="31" t="s">
        <v>36</v>
      </c>
      <c r="K10128" s="32" t="s">
        <v>40534</v>
      </c>
      <c r="M10128" s="53" t="s">
        <v>40535</v>
      </c>
      <c r="N10128" s="33" t="s">
        <v>39</v>
      </c>
    </row>
    <row r="10129" spans="2:14">
      <c r="B10129" s="5" t="s">
        <v>40536</v>
      </c>
      <c r="C10129" s="44" t="s">
        <v>40537</v>
      </c>
      <c r="D10129" s="46" t="s">
        <v>31</v>
      </c>
      <c r="E10129" s="52" t="s">
        <v>32</v>
      </c>
      <c r="F10129" s="45" t="s">
        <v>33</v>
      </c>
      <c r="H10129" s="9" t="s">
        <v>34</v>
      </c>
      <c r="I10129" s="49" t="s">
        <v>35</v>
      </c>
      <c r="J10129" s="31" t="s">
        <v>36</v>
      </c>
      <c r="K10129" s="32" t="s">
        <v>40538</v>
      </c>
      <c r="M10129" s="53" t="s">
        <v>40539</v>
      </c>
      <c r="N10129" s="33" t="s">
        <v>39</v>
      </c>
    </row>
    <row r="10130" spans="2:14">
      <c r="B10130" s="5" t="s">
        <v>40540</v>
      </c>
      <c r="C10130" s="44" t="s">
        <v>40541</v>
      </c>
      <c r="D10130" s="46" t="s">
        <v>31</v>
      </c>
      <c r="E10130" s="52" t="s">
        <v>32</v>
      </c>
      <c r="F10130" s="45" t="s">
        <v>33</v>
      </c>
      <c r="H10130" s="9" t="s">
        <v>34</v>
      </c>
      <c r="I10130" s="49" t="s">
        <v>35</v>
      </c>
      <c r="J10130" s="31" t="s">
        <v>36</v>
      </c>
      <c r="K10130" s="32" t="s">
        <v>40542</v>
      </c>
      <c r="M10130" s="53" t="s">
        <v>40543</v>
      </c>
      <c r="N10130" s="33" t="s">
        <v>39</v>
      </c>
    </row>
    <row r="10131" spans="2:14">
      <c r="B10131" s="5" t="s">
        <v>40544</v>
      </c>
      <c r="C10131" s="44" t="s">
        <v>40545</v>
      </c>
      <c r="D10131" s="46" t="s">
        <v>31</v>
      </c>
      <c r="E10131" s="52" t="s">
        <v>32</v>
      </c>
      <c r="F10131" s="45" t="s">
        <v>33</v>
      </c>
      <c r="H10131" s="9" t="s">
        <v>34</v>
      </c>
      <c r="I10131" s="49" t="s">
        <v>35</v>
      </c>
      <c r="J10131" s="31" t="s">
        <v>36</v>
      </c>
      <c r="K10131" s="32" t="s">
        <v>40546</v>
      </c>
      <c r="M10131" s="53" t="s">
        <v>40547</v>
      </c>
      <c r="N10131" s="33" t="s">
        <v>39</v>
      </c>
    </row>
    <row r="10132" spans="2:14">
      <c r="B10132" s="5" t="s">
        <v>40548</v>
      </c>
      <c r="C10132" s="44" t="s">
        <v>40549</v>
      </c>
      <c r="D10132" s="46" t="s">
        <v>31</v>
      </c>
      <c r="E10132" s="52" t="s">
        <v>32</v>
      </c>
      <c r="F10132" s="45" t="s">
        <v>33</v>
      </c>
      <c r="H10132" s="9" t="s">
        <v>34</v>
      </c>
      <c r="I10132" s="49" t="s">
        <v>35</v>
      </c>
      <c r="J10132" s="31" t="s">
        <v>36</v>
      </c>
      <c r="K10132" s="32" t="s">
        <v>40550</v>
      </c>
      <c r="M10132" s="53" t="s">
        <v>40551</v>
      </c>
      <c r="N10132" s="33" t="s">
        <v>39</v>
      </c>
    </row>
    <row r="10133" spans="2:14">
      <c r="B10133" s="5" t="s">
        <v>40552</v>
      </c>
      <c r="C10133" s="44" t="s">
        <v>40553</v>
      </c>
      <c r="D10133" s="46" t="s">
        <v>31</v>
      </c>
      <c r="E10133" s="52" t="s">
        <v>32</v>
      </c>
      <c r="F10133" s="45" t="s">
        <v>33</v>
      </c>
      <c r="H10133" s="9" t="s">
        <v>34</v>
      </c>
      <c r="I10133" s="49" t="s">
        <v>35</v>
      </c>
      <c r="J10133" s="31" t="s">
        <v>36</v>
      </c>
      <c r="K10133" s="32" t="s">
        <v>40554</v>
      </c>
      <c r="M10133" s="53" t="s">
        <v>40555</v>
      </c>
      <c r="N10133" s="33" t="s">
        <v>39</v>
      </c>
    </row>
    <row r="10134" spans="2:14">
      <c r="B10134" s="5" t="s">
        <v>40556</v>
      </c>
      <c r="C10134" s="44" t="s">
        <v>40557</v>
      </c>
      <c r="D10134" s="46" t="s">
        <v>31</v>
      </c>
      <c r="E10134" s="52" t="s">
        <v>32</v>
      </c>
      <c r="F10134" s="45" t="s">
        <v>33</v>
      </c>
      <c r="H10134" s="9" t="s">
        <v>34</v>
      </c>
      <c r="I10134" s="49" t="s">
        <v>35</v>
      </c>
      <c r="J10134" s="31" t="s">
        <v>36</v>
      </c>
      <c r="K10134" s="32" t="s">
        <v>40558</v>
      </c>
      <c r="M10134" s="53" t="s">
        <v>40559</v>
      </c>
      <c r="N10134" s="33" t="s">
        <v>39</v>
      </c>
    </row>
    <row r="10135" spans="2:14">
      <c r="B10135" s="5" t="s">
        <v>40560</v>
      </c>
      <c r="C10135" s="44" t="s">
        <v>40561</v>
      </c>
      <c r="D10135" s="46" t="s">
        <v>31</v>
      </c>
      <c r="E10135" s="52" t="s">
        <v>32</v>
      </c>
      <c r="F10135" s="45" t="s">
        <v>33</v>
      </c>
      <c r="H10135" s="9" t="s">
        <v>34</v>
      </c>
      <c r="I10135" s="49" t="s">
        <v>35</v>
      </c>
      <c r="J10135" s="31" t="s">
        <v>36</v>
      </c>
      <c r="K10135" s="32" t="s">
        <v>40562</v>
      </c>
      <c r="M10135" s="53" t="s">
        <v>40563</v>
      </c>
      <c r="N10135" s="33" t="s">
        <v>39</v>
      </c>
    </row>
    <row r="10136" spans="2:14">
      <c r="B10136" s="5" t="s">
        <v>40564</v>
      </c>
      <c r="C10136" s="44" t="s">
        <v>40565</v>
      </c>
      <c r="D10136" s="46" t="s">
        <v>31</v>
      </c>
      <c r="E10136" s="52" t="s">
        <v>32</v>
      </c>
      <c r="F10136" s="45" t="s">
        <v>33</v>
      </c>
      <c r="H10136" s="9" t="s">
        <v>34</v>
      </c>
      <c r="I10136" s="49" t="s">
        <v>35</v>
      </c>
      <c r="J10136" s="31" t="s">
        <v>36</v>
      </c>
      <c r="K10136" s="32" t="s">
        <v>40566</v>
      </c>
      <c r="M10136" s="53" t="s">
        <v>40567</v>
      </c>
      <c r="N10136" s="33" t="s">
        <v>39</v>
      </c>
    </row>
    <row r="10137" spans="2:14">
      <c r="B10137" s="5" t="s">
        <v>40568</v>
      </c>
      <c r="C10137" s="44" t="s">
        <v>40569</v>
      </c>
      <c r="D10137" s="46" t="s">
        <v>31</v>
      </c>
      <c r="E10137" s="52" t="s">
        <v>32</v>
      </c>
      <c r="F10137" s="45" t="s">
        <v>33</v>
      </c>
      <c r="H10137" s="9" t="s">
        <v>34</v>
      </c>
      <c r="I10137" s="49" t="s">
        <v>35</v>
      </c>
      <c r="J10137" s="31" t="s">
        <v>36</v>
      </c>
      <c r="K10137" s="32" t="s">
        <v>40570</v>
      </c>
      <c r="M10137" s="53" t="s">
        <v>40571</v>
      </c>
      <c r="N10137" s="33" t="s">
        <v>39</v>
      </c>
    </row>
    <row r="10138" spans="2:14">
      <c r="B10138" s="5" t="s">
        <v>40572</v>
      </c>
      <c r="C10138" s="44" t="s">
        <v>40573</v>
      </c>
      <c r="D10138" s="46" t="s">
        <v>31</v>
      </c>
      <c r="E10138" s="52" t="s">
        <v>32</v>
      </c>
      <c r="F10138" s="45" t="s">
        <v>33</v>
      </c>
      <c r="H10138" s="9" t="s">
        <v>34</v>
      </c>
      <c r="I10138" s="49" t="s">
        <v>35</v>
      </c>
      <c r="J10138" s="31" t="s">
        <v>36</v>
      </c>
      <c r="K10138" s="32" t="s">
        <v>40574</v>
      </c>
      <c r="M10138" s="53" t="s">
        <v>40575</v>
      </c>
      <c r="N10138" s="33" t="s">
        <v>39</v>
      </c>
    </row>
    <row r="10139" spans="2:14">
      <c r="B10139" s="5" t="s">
        <v>40576</v>
      </c>
      <c r="C10139" s="44" t="s">
        <v>40577</v>
      </c>
      <c r="D10139" s="46" t="s">
        <v>31</v>
      </c>
      <c r="E10139" s="52" t="s">
        <v>32</v>
      </c>
      <c r="F10139" s="45" t="s">
        <v>33</v>
      </c>
      <c r="H10139" s="9" t="s">
        <v>34</v>
      </c>
      <c r="I10139" s="49" t="s">
        <v>35</v>
      </c>
      <c r="J10139" s="31" t="s">
        <v>36</v>
      </c>
      <c r="K10139" s="32" t="s">
        <v>40578</v>
      </c>
      <c r="M10139" s="53" t="s">
        <v>40579</v>
      </c>
      <c r="N10139" s="33" t="s">
        <v>39</v>
      </c>
    </row>
    <row r="10140" spans="2:14">
      <c r="B10140" s="5" t="s">
        <v>40580</v>
      </c>
      <c r="C10140" s="44" t="s">
        <v>40581</v>
      </c>
      <c r="D10140" s="46" t="s">
        <v>31</v>
      </c>
      <c r="E10140" s="52" t="s">
        <v>32</v>
      </c>
      <c r="F10140" s="45" t="s">
        <v>33</v>
      </c>
      <c r="H10140" s="9" t="s">
        <v>34</v>
      </c>
      <c r="I10140" s="49" t="s">
        <v>35</v>
      </c>
      <c r="J10140" s="31" t="s">
        <v>36</v>
      </c>
      <c r="K10140" s="32" t="s">
        <v>40582</v>
      </c>
      <c r="M10140" s="53" t="s">
        <v>40583</v>
      </c>
      <c r="N10140" s="33" t="s">
        <v>39</v>
      </c>
    </row>
    <row r="10141" spans="2:14">
      <c r="B10141" s="5" t="s">
        <v>40584</v>
      </c>
      <c r="C10141" s="44" t="s">
        <v>40585</v>
      </c>
      <c r="D10141" s="46" t="s">
        <v>31</v>
      </c>
      <c r="E10141" s="52" t="s">
        <v>32</v>
      </c>
      <c r="F10141" s="45" t="s">
        <v>33</v>
      </c>
      <c r="H10141" s="9" t="s">
        <v>34</v>
      </c>
      <c r="I10141" s="49" t="s">
        <v>35</v>
      </c>
      <c r="J10141" s="31" t="s">
        <v>36</v>
      </c>
      <c r="K10141" s="32" t="s">
        <v>40586</v>
      </c>
      <c r="M10141" s="53" t="s">
        <v>40587</v>
      </c>
      <c r="N10141" s="33" t="s">
        <v>39</v>
      </c>
    </row>
    <row r="10142" spans="2:14">
      <c r="B10142" s="5" t="s">
        <v>40588</v>
      </c>
      <c r="C10142" s="44" t="s">
        <v>40589</v>
      </c>
      <c r="D10142" s="46" t="s">
        <v>31</v>
      </c>
      <c r="E10142" s="52" t="s">
        <v>32</v>
      </c>
      <c r="F10142" s="45" t="s">
        <v>33</v>
      </c>
      <c r="H10142" s="9" t="s">
        <v>34</v>
      </c>
      <c r="I10142" s="49" t="s">
        <v>35</v>
      </c>
      <c r="J10142" s="31" t="s">
        <v>36</v>
      </c>
      <c r="K10142" s="32" t="s">
        <v>40590</v>
      </c>
      <c r="M10142" s="53" t="s">
        <v>40591</v>
      </c>
      <c r="N10142" s="33" t="s">
        <v>39</v>
      </c>
    </row>
    <row r="10143" spans="2:14">
      <c r="B10143" s="5" t="s">
        <v>40592</v>
      </c>
      <c r="C10143" s="44" t="s">
        <v>40593</v>
      </c>
      <c r="D10143" s="46" t="s">
        <v>31</v>
      </c>
      <c r="E10143" s="52" t="s">
        <v>32</v>
      </c>
      <c r="F10143" s="45" t="s">
        <v>33</v>
      </c>
      <c r="H10143" s="9" t="s">
        <v>34</v>
      </c>
      <c r="I10143" s="49" t="s">
        <v>35</v>
      </c>
      <c r="J10143" s="31" t="s">
        <v>36</v>
      </c>
      <c r="K10143" s="32" t="s">
        <v>40594</v>
      </c>
      <c r="M10143" s="53" t="s">
        <v>40595</v>
      </c>
      <c r="N10143" s="33" t="s">
        <v>39</v>
      </c>
    </row>
    <row r="10144" spans="2:14">
      <c r="B10144" s="5" t="s">
        <v>40596</v>
      </c>
      <c r="C10144" s="44" t="s">
        <v>40597</v>
      </c>
      <c r="D10144" s="46" t="s">
        <v>31</v>
      </c>
      <c r="E10144" s="52" t="s">
        <v>32</v>
      </c>
      <c r="F10144" s="45" t="s">
        <v>33</v>
      </c>
      <c r="H10144" s="9" t="s">
        <v>34</v>
      </c>
      <c r="I10144" s="49" t="s">
        <v>35</v>
      </c>
      <c r="J10144" s="31" t="s">
        <v>36</v>
      </c>
      <c r="K10144" s="32" t="s">
        <v>40598</v>
      </c>
      <c r="M10144" s="53" t="s">
        <v>40599</v>
      </c>
      <c r="N10144" s="33" t="s">
        <v>39</v>
      </c>
    </row>
    <row r="10145" spans="2:14">
      <c r="B10145" s="5" t="s">
        <v>40600</v>
      </c>
      <c r="C10145" s="44" t="s">
        <v>40601</v>
      </c>
      <c r="D10145" s="46" t="s">
        <v>31</v>
      </c>
      <c r="E10145" s="52" t="s">
        <v>32</v>
      </c>
      <c r="F10145" s="45" t="s">
        <v>33</v>
      </c>
      <c r="H10145" s="9" t="s">
        <v>34</v>
      </c>
      <c r="I10145" s="49" t="s">
        <v>35</v>
      </c>
      <c r="J10145" s="31" t="s">
        <v>36</v>
      </c>
      <c r="K10145" s="32" t="s">
        <v>40602</v>
      </c>
      <c r="M10145" s="53" t="s">
        <v>40603</v>
      </c>
      <c r="N10145" s="33" t="s">
        <v>39</v>
      </c>
    </row>
    <row r="10146" spans="2:14">
      <c r="B10146" s="5" t="s">
        <v>40604</v>
      </c>
      <c r="C10146" s="44" t="s">
        <v>40605</v>
      </c>
      <c r="D10146" s="46" t="s">
        <v>31</v>
      </c>
      <c r="E10146" s="52" t="s">
        <v>32</v>
      </c>
      <c r="F10146" s="45" t="s">
        <v>33</v>
      </c>
      <c r="H10146" s="9" t="s">
        <v>34</v>
      </c>
      <c r="I10146" s="49" t="s">
        <v>35</v>
      </c>
      <c r="J10146" s="31" t="s">
        <v>36</v>
      </c>
      <c r="K10146" s="32" t="s">
        <v>40606</v>
      </c>
      <c r="M10146" s="53" t="s">
        <v>40607</v>
      </c>
      <c r="N10146" s="33" t="s">
        <v>39</v>
      </c>
    </row>
    <row r="10147" spans="2:14">
      <c r="B10147" s="5" t="s">
        <v>40608</v>
      </c>
      <c r="C10147" s="44" t="s">
        <v>40609</v>
      </c>
      <c r="D10147" s="46" t="s">
        <v>31</v>
      </c>
      <c r="E10147" s="52" t="s">
        <v>32</v>
      </c>
      <c r="F10147" s="45" t="s">
        <v>33</v>
      </c>
      <c r="H10147" s="9" t="s">
        <v>34</v>
      </c>
      <c r="I10147" s="49" t="s">
        <v>35</v>
      </c>
      <c r="J10147" s="31" t="s">
        <v>36</v>
      </c>
      <c r="K10147" s="32" t="s">
        <v>40610</v>
      </c>
      <c r="M10147" s="53" t="s">
        <v>40611</v>
      </c>
      <c r="N10147" s="33" t="s">
        <v>39</v>
      </c>
    </row>
    <row r="10148" spans="2:14">
      <c r="B10148" s="5" t="s">
        <v>40612</v>
      </c>
      <c r="C10148" s="44" t="s">
        <v>40613</v>
      </c>
      <c r="D10148" s="46" t="s">
        <v>31</v>
      </c>
      <c r="E10148" s="52" t="s">
        <v>32</v>
      </c>
      <c r="F10148" s="45" t="s">
        <v>33</v>
      </c>
      <c r="H10148" s="9" t="s">
        <v>34</v>
      </c>
      <c r="I10148" s="49" t="s">
        <v>35</v>
      </c>
      <c r="J10148" s="31" t="s">
        <v>36</v>
      </c>
      <c r="K10148" s="32" t="s">
        <v>40614</v>
      </c>
      <c r="M10148" s="53" t="s">
        <v>40615</v>
      </c>
      <c r="N10148" s="33" t="s">
        <v>39</v>
      </c>
    </row>
    <row r="10149" spans="2:14">
      <c r="B10149" s="5" t="s">
        <v>40616</v>
      </c>
      <c r="C10149" s="44" t="s">
        <v>40617</v>
      </c>
      <c r="D10149" s="46" t="s">
        <v>31</v>
      </c>
      <c r="E10149" s="52" t="s">
        <v>32</v>
      </c>
      <c r="F10149" s="45" t="s">
        <v>33</v>
      </c>
      <c r="H10149" s="9" t="s">
        <v>34</v>
      </c>
      <c r="I10149" s="49" t="s">
        <v>35</v>
      </c>
      <c r="J10149" s="31" t="s">
        <v>36</v>
      </c>
      <c r="K10149" s="32" t="s">
        <v>40618</v>
      </c>
      <c r="M10149" s="53" t="s">
        <v>40619</v>
      </c>
      <c r="N10149" s="33" t="s">
        <v>39</v>
      </c>
    </row>
    <row r="10150" spans="2:14">
      <c r="B10150" s="5" t="s">
        <v>40620</v>
      </c>
      <c r="C10150" s="44" t="s">
        <v>40621</v>
      </c>
      <c r="D10150" s="46" t="s">
        <v>31</v>
      </c>
      <c r="E10150" s="52" t="s">
        <v>32</v>
      </c>
      <c r="F10150" s="45" t="s">
        <v>33</v>
      </c>
      <c r="H10150" s="9" t="s">
        <v>34</v>
      </c>
      <c r="I10150" s="49" t="s">
        <v>35</v>
      </c>
      <c r="J10150" s="31" t="s">
        <v>36</v>
      </c>
      <c r="K10150" s="32" t="s">
        <v>40622</v>
      </c>
      <c r="M10150" s="53" t="s">
        <v>40623</v>
      </c>
      <c r="N10150" s="33" t="s">
        <v>39</v>
      </c>
    </row>
    <row r="10151" spans="2:14">
      <c r="B10151" s="5" t="s">
        <v>40624</v>
      </c>
      <c r="C10151" s="44" t="s">
        <v>40625</v>
      </c>
      <c r="D10151" s="46" t="s">
        <v>31</v>
      </c>
      <c r="E10151" s="52" t="s">
        <v>32</v>
      </c>
      <c r="F10151" s="45" t="s">
        <v>33</v>
      </c>
      <c r="H10151" s="9" t="s">
        <v>34</v>
      </c>
      <c r="I10151" s="49" t="s">
        <v>35</v>
      </c>
      <c r="J10151" s="31" t="s">
        <v>36</v>
      </c>
      <c r="K10151" s="32" t="s">
        <v>40626</v>
      </c>
      <c r="M10151" s="53" t="s">
        <v>40627</v>
      </c>
      <c r="N10151" s="33" t="s">
        <v>39</v>
      </c>
    </row>
    <row r="10152" spans="2:14">
      <c r="B10152" s="5" t="s">
        <v>40628</v>
      </c>
      <c r="C10152" s="44" t="s">
        <v>40629</v>
      </c>
      <c r="D10152" s="46" t="s">
        <v>31</v>
      </c>
      <c r="E10152" s="52" t="s">
        <v>32</v>
      </c>
      <c r="F10152" s="45" t="s">
        <v>33</v>
      </c>
      <c r="H10152" s="9" t="s">
        <v>34</v>
      </c>
      <c r="I10152" s="49" t="s">
        <v>35</v>
      </c>
      <c r="J10152" s="31" t="s">
        <v>36</v>
      </c>
      <c r="K10152" s="32" t="s">
        <v>40630</v>
      </c>
      <c r="M10152" s="53" t="s">
        <v>40631</v>
      </c>
      <c r="N10152" s="33" t="s">
        <v>39</v>
      </c>
    </row>
    <row r="10153" spans="2:14">
      <c r="B10153" s="5" t="s">
        <v>40632</v>
      </c>
      <c r="C10153" s="44" t="s">
        <v>40633</v>
      </c>
      <c r="D10153" s="46" t="s">
        <v>31</v>
      </c>
      <c r="E10153" s="52" t="s">
        <v>32</v>
      </c>
      <c r="F10153" s="45" t="s">
        <v>33</v>
      </c>
      <c r="H10153" s="9" t="s">
        <v>34</v>
      </c>
      <c r="I10153" s="49" t="s">
        <v>35</v>
      </c>
      <c r="J10153" s="31" t="s">
        <v>36</v>
      </c>
      <c r="K10153" s="32" t="s">
        <v>40634</v>
      </c>
      <c r="M10153" s="53" t="s">
        <v>40635</v>
      </c>
      <c r="N10153" s="33" t="s">
        <v>39</v>
      </c>
    </row>
    <row r="10154" spans="2:14">
      <c r="B10154" s="5" t="s">
        <v>40636</v>
      </c>
      <c r="C10154" s="44" t="s">
        <v>40637</v>
      </c>
      <c r="D10154" s="46" t="s">
        <v>31</v>
      </c>
      <c r="E10154" s="52" t="s">
        <v>32</v>
      </c>
      <c r="F10154" s="45" t="s">
        <v>33</v>
      </c>
      <c r="H10154" s="9" t="s">
        <v>34</v>
      </c>
      <c r="I10154" s="49" t="s">
        <v>35</v>
      </c>
      <c r="J10154" s="31" t="s">
        <v>36</v>
      </c>
      <c r="K10154" s="32" t="s">
        <v>40638</v>
      </c>
      <c r="M10154" s="53" t="s">
        <v>40639</v>
      </c>
      <c r="N10154" s="33" t="s">
        <v>39</v>
      </c>
    </row>
    <row r="10155" spans="2:14">
      <c r="B10155" s="5" t="s">
        <v>40640</v>
      </c>
      <c r="C10155" s="44" t="s">
        <v>40641</v>
      </c>
      <c r="D10155" s="46" t="s">
        <v>31</v>
      </c>
      <c r="E10155" s="52" t="s">
        <v>32</v>
      </c>
      <c r="F10155" s="45" t="s">
        <v>33</v>
      </c>
      <c r="H10155" s="9" t="s">
        <v>34</v>
      </c>
      <c r="I10155" s="49" t="s">
        <v>35</v>
      </c>
      <c r="J10155" s="31" t="s">
        <v>36</v>
      </c>
      <c r="K10155" s="32" t="s">
        <v>40642</v>
      </c>
      <c r="M10155" s="53" t="s">
        <v>40643</v>
      </c>
      <c r="N10155" s="33" t="s">
        <v>39</v>
      </c>
    </row>
    <row r="10156" spans="2:14">
      <c r="B10156" s="5" t="s">
        <v>40644</v>
      </c>
      <c r="C10156" s="44" t="s">
        <v>40645</v>
      </c>
      <c r="D10156" s="46" t="s">
        <v>31</v>
      </c>
      <c r="E10156" s="52" t="s">
        <v>32</v>
      </c>
      <c r="F10156" s="45" t="s">
        <v>33</v>
      </c>
      <c r="H10156" s="9" t="s">
        <v>34</v>
      </c>
      <c r="I10156" s="49" t="s">
        <v>35</v>
      </c>
      <c r="J10156" s="31" t="s">
        <v>36</v>
      </c>
      <c r="K10156" s="32" t="s">
        <v>40646</v>
      </c>
      <c r="M10156" s="53" t="s">
        <v>40647</v>
      </c>
      <c r="N10156" s="33" t="s">
        <v>39</v>
      </c>
    </row>
    <row r="10157" spans="2:14">
      <c r="B10157" s="5" t="s">
        <v>40648</v>
      </c>
      <c r="C10157" s="44" t="s">
        <v>40649</v>
      </c>
      <c r="D10157" s="46" t="s">
        <v>31</v>
      </c>
      <c r="E10157" s="52" t="s">
        <v>32</v>
      </c>
      <c r="F10157" s="45" t="s">
        <v>33</v>
      </c>
      <c r="H10157" s="9" t="s">
        <v>34</v>
      </c>
      <c r="I10157" s="49" t="s">
        <v>35</v>
      </c>
      <c r="J10157" s="31" t="s">
        <v>36</v>
      </c>
      <c r="K10157" s="32" t="s">
        <v>40650</v>
      </c>
      <c r="M10157" s="53" t="s">
        <v>40651</v>
      </c>
      <c r="N10157" s="33" t="s">
        <v>39</v>
      </c>
    </row>
    <row r="10158" spans="2:14">
      <c r="B10158" s="5" t="s">
        <v>40652</v>
      </c>
      <c r="C10158" s="44" t="s">
        <v>40653</v>
      </c>
      <c r="D10158" s="46" t="s">
        <v>31</v>
      </c>
      <c r="E10158" s="52" t="s">
        <v>32</v>
      </c>
      <c r="F10158" s="45" t="s">
        <v>33</v>
      </c>
      <c r="H10158" s="9" t="s">
        <v>34</v>
      </c>
      <c r="I10158" s="49" t="s">
        <v>35</v>
      </c>
      <c r="J10158" s="31" t="s">
        <v>36</v>
      </c>
      <c r="K10158" s="32" t="s">
        <v>40654</v>
      </c>
      <c r="M10158" s="53" t="s">
        <v>40655</v>
      </c>
      <c r="N10158" s="33" t="s">
        <v>39</v>
      </c>
    </row>
    <row r="10159" spans="2:14">
      <c r="B10159" s="5" t="s">
        <v>40656</v>
      </c>
      <c r="C10159" s="44" t="s">
        <v>40657</v>
      </c>
      <c r="D10159" s="46" t="s">
        <v>31</v>
      </c>
      <c r="E10159" s="52" t="s">
        <v>32</v>
      </c>
      <c r="F10159" s="45" t="s">
        <v>33</v>
      </c>
      <c r="H10159" s="9" t="s">
        <v>34</v>
      </c>
      <c r="I10159" s="49" t="s">
        <v>35</v>
      </c>
      <c r="J10159" s="31" t="s">
        <v>36</v>
      </c>
      <c r="K10159" s="32" t="s">
        <v>40658</v>
      </c>
      <c r="M10159" s="53" t="s">
        <v>40659</v>
      </c>
      <c r="N10159" s="33" t="s">
        <v>39</v>
      </c>
    </row>
    <row r="10160" spans="2:14">
      <c r="B10160" s="5" t="s">
        <v>40660</v>
      </c>
      <c r="C10160" s="44" t="s">
        <v>40661</v>
      </c>
      <c r="D10160" s="46" t="s">
        <v>31</v>
      </c>
      <c r="E10160" s="52" t="s">
        <v>32</v>
      </c>
      <c r="F10160" s="45" t="s">
        <v>33</v>
      </c>
      <c r="H10160" s="9" t="s">
        <v>34</v>
      </c>
      <c r="I10160" s="49" t="s">
        <v>35</v>
      </c>
      <c r="J10160" s="31" t="s">
        <v>36</v>
      </c>
      <c r="K10160" s="32" t="s">
        <v>40662</v>
      </c>
      <c r="M10160" s="53" t="s">
        <v>40663</v>
      </c>
      <c r="N10160" s="33" t="s">
        <v>39</v>
      </c>
    </row>
    <row r="10161" spans="2:14">
      <c r="B10161" s="5" t="s">
        <v>40664</v>
      </c>
      <c r="C10161" s="44" t="s">
        <v>40665</v>
      </c>
      <c r="D10161" s="46" t="s">
        <v>31</v>
      </c>
      <c r="E10161" s="52" t="s">
        <v>32</v>
      </c>
      <c r="F10161" s="45" t="s">
        <v>33</v>
      </c>
      <c r="H10161" s="9" t="s">
        <v>34</v>
      </c>
      <c r="I10161" s="49" t="s">
        <v>35</v>
      </c>
      <c r="J10161" s="31" t="s">
        <v>36</v>
      </c>
      <c r="K10161" s="32" t="s">
        <v>40666</v>
      </c>
      <c r="M10161" s="53" t="s">
        <v>40667</v>
      </c>
      <c r="N10161" s="33" t="s">
        <v>39</v>
      </c>
    </row>
    <row r="10162" spans="2:14">
      <c r="B10162" s="5" t="s">
        <v>40668</v>
      </c>
      <c r="C10162" s="44" t="s">
        <v>40669</v>
      </c>
      <c r="D10162" s="46" t="s">
        <v>31</v>
      </c>
      <c r="E10162" s="52" t="s">
        <v>32</v>
      </c>
      <c r="F10162" s="45" t="s">
        <v>33</v>
      </c>
      <c r="H10162" s="9" t="s">
        <v>34</v>
      </c>
      <c r="I10162" s="49" t="s">
        <v>35</v>
      </c>
      <c r="J10162" s="31" t="s">
        <v>36</v>
      </c>
      <c r="K10162" s="32" t="s">
        <v>40670</v>
      </c>
      <c r="M10162" s="53" t="s">
        <v>40671</v>
      </c>
      <c r="N10162" s="33" t="s">
        <v>39</v>
      </c>
    </row>
    <row r="10163" spans="2:14">
      <c r="B10163" s="5" t="s">
        <v>40672</v>
      </c>
      <c r="C10163" s="44" t="s">
        <v>40673</v>
      </c>
      <c r="D10163" s="46" t="s">
        <v>31</v>
      </c>
      <c r="E10163" s="52" t="s">
        <v>32</v>
      </c>
      <c r="F10163" s="45" t="s">
        <v>33</v>
      </c>
      <c r="H10163" s="9" t="s">
        <v>34</v>
      </c>
      <c r="I10163" s="49" t="s">
        <v>35</v>
      </c>
      <c r="J10163" s="31" t="s">
        <v>36</v>
      </c>
      <c r="K10163" s="32" t="s">
        <v>40674</v>
      </c>
      <c r="M10163" s="53" t="s">
        <v>40675</v>
      </c>
      <c r="N10163" s="33" t="s">
        <v>39</v>
      </c>
    </row>
    <row r="10164" spans="2:14">
      <c r="B10164" s="5" t="s">
        <v>40676</v>
      </c>
      <c r="C10164" s="44" t="s">
        <v>40677</v>
      </c>
      <c r="D10164" s="46" t="s">
        <v>31</v>
      </c>
      <c r="E10164" s="52" t="s">
        <v>32</v>
      </c>
      <c r="F10164" s="45" t="s">
        <v>33</v>
      </c>
      <c r="H10164" s="9" t="s">
        <v>34</v>
      </c>
      <c r="I10164" s="49" t="s">
        <v>35</v>
      </c>
      <c r="J10164" s="31" t="s">
        <v>36</v>
      </c>
      <c r="K10164" s="32" t="s">
        <v>40678</v>
      </c>
      <c r="M10164" s="53" t="s">
        <v>40679</v>
      </c>
      <c r="N10164" s="33" t="s">
        <v>39</v>
      </c>
    </row>
    <row r="10165" spans="2:14">
      <c r="B10165" s="5" t="s">
        <v>40680</v>
      </c>
      <c r="C10165" s="44" t="s">
        <v>40681</v>
      </c>
      <c r="D10165" s="46" t="s">
        <v>31</v>
      </c>
      <c r="E10165" s="52" t="s">
        <v>32</v>
      </c>
      <c r="F10165" s="45" t="s">
        <v>33</v>
      </c>
      <c r="H10165" s="9" t="s">
        <v>34</v>
      </c>
      <c r="I10165" s="49" t="s">
        <v>35</v>
      </c>
      <c r="J10165" s="31" t="s">
        <v>36</v>
      </c>
      <c r="K10165" s="32" t="s">
        <v>40682</v>
      </c>
      <c r="M10165" s="53" t="s">
        <v>40683</v>
      </c>
      <c r="N10165" s="33" t="s">
        <v>39</v>
      </c>
    </row>
    <row r="10166" spans="2:14">
      <c r="B10166" s="5" t="s">
        <v>40684</v>
      </c>
      <c r="C10166" s="44" t="s">
        <v>40685</v>
      </c>
      <c r="D10166" s="46" t="s">
        <v>31</v>
      </c>
      <c r="E10166" s="52" t="s">
        <v>32</v>
      </c>
      <c r="F10166" s="45" t="s">
        <v>33</v>
      </c>
      <c r="H10166" s="9" t="s">
        <v>34</v>
      </c>
      <c r="I10166" s="49" t="s">
        <v>35</v>
      </c>
      <c r="J10166" s="31" t="s">
        <v>36</v>
      </c>
      <c r="K10166" s="32" t="s">
        <v>40686</v>
      </c>
      <c r="M10166" s="53" t="s">
        <v>40687</v>
      </c>
      <c r="N10166" s="33" t="s">
        <v>39</v>
      </c>
    </row>
    <row r="10167" spans="2:14">
      <c r="B10167" s="5" t="s">
        <v>40688</v>
      </c>
      <c r="C10167" s="44" t="s">
        <v>40689</v>
      </c>
      <c r="D10167" s="46" t="s">
        <v>31</v>
      </c>
      <c r="E10167" s="52" t="s">
        <v>32</v>
      </c>
      <c r="F10167" s="45" t="s">
        <v>33</v>
      </c>
      <c r="H10167" s="9" t="s">
        <v>34</v>
      </c>
      <c r="I10167" s="49" t="s">
        <v>35</v>
      </c>
      <c r="J10167" s="31" t="s">
        <v>36</v>
      </c>
      <c r="K10167" s="32" t="s">
        <v>40690</v>
      </c>
      <c r="M10167" s="53" t="s">
        <v>40691</v>
      </c>
      <c r="N10167" s="33" t="s">
        <v>39</v>
      </c>
    </row>
    <row r="10168" spans="2:14">
      <c r="B10168" s="5" t="s">
        <v>40692</v>
      </c>
      <c r="C10168" s="44" t="s">
        <v>40693</v>
      </c>
      <c r="D10168" s="46" t="s">
        <v>31</v>
      </c>
      <c r="E10168" s="52" t="s">
        <v>32</v>
      </c>
      <c r="F10168" s="45" t="s">
        <v>33</v>
      </c>
      <c r="H10168" s="9" t="s">
        <v>34</v>
      </c>
      <c r="I10168" s="49" t="s">
        <v>35</v>
      </c>
      <c r="J10168" s="31" t="s">
        <v>36</v>
      </c>
      <c r="K10168" s="32" t="s">
        <v>40694</v>
      </c>
      <c r="M10168" s="53" t="s">
        <v>40695</v>
      </c>
      <c r="N10168" s="33" t="s">
        <v>39</v>
      </c>
    </row>
    <row r="10169" spans="2:14">
      <c r="B10169" s="5" t="s">
        <v>40696</v>
      </c>
      <c r="C10169" s="44" t="s">
        <v>40697</v>
      </c>
      <c r="D10169" s="46" t="s">
        <v>31</v>
      </c>
      <c r="E10169" s="52" t="s">
        <v>32</v>
      </c>
      <c r="F10169" s="45" t="s">
        <v>33</v>
      </c>
      <c r="H10169" s="9" t="s">
        <v>34</v>
      </c>
      <c r="I10169" s="49" t="s">
        <v>35</v>
      </c>
      <c r="J10169" s="31" t="s">
        <v>36</v>
      </c>
      <c r="K10169" s="32" t="s">
        <v>40698</v>
      </c>
      <c r="M10169" s="53" t="s">
        <v>40699</v>
      </c>
      <c r="N10169" s="33" t="s">
        <v>39</v>
      </c>
    </row>
    <row r="10170" spans="2:14">
      <c r="B10170" s="5" t="s">
        <v>40700</v>
      </c>
      <c r="C10170" s="44" t="s">
        <v>40701</v>
      </c>
      <c r="D10170" s="46" t="s">
        <v>31</v>
      </c>
      <c r="E10170" s="52" t="s">
        <v>32</v>
      </c>
      <c r="F10170" s="45" t="s">
        <v>33</v>
      </c>
      <c r="H10170" s="9" t="s">
        <v>34</v>
      </c>
      <c r="I10170" s="49" t="s">
        <v>35</v>
      </c>
      <c r="J10170" s="31" t="s">
        <v>36</v>
      </c>
      <c r="K10170" s="32" t="s">
        <v>40702</v>
      </c>
      <c r="M10170" s="53" t="s">
        <v>40703</v>
      </c>
      <c r="N10170" s="33" t="s">
        <v>39</v>
      </c>
    </row>
    <row r="10171" spans="2:14">
      <c r="B10171" s="5" t="s">
        <v>40704</v>
      </c>
      <c r="C10171" s="44" t="s">
        <v>40705</v>
      </c>
      <c r="D10171" s="46" t="s">
        <v>31</v>
      </c>
      <c r="E10171" s="52" t="s">
        <v>32</v>
      </c>
      <c r="F10171" s="45" t="s">
        <v>33</v>
      </c>
      <c r="H10171" s="9" t="s">
        <v>34</v>
      </c>
      <c r="I10171" s="49" t="s">
        <v>35</v>
      </c>
      <c r="J10171" s="31" t="s">
        <v>36</v>
      </c>
      <c r="K10171" s="32" t="s">
        <v>40706</v>
      </c>
      <c r="M10171" s="53" t="s">
        <v>40707</v>
      </c>
      <c r="N10171" s="33" t="s">
        <v>39</v>
      </c>
    </row>
    <row r="10172" spans="2:14">
      <c r="B10172" s="5" t="s">
        <v>40708</v>
      </c>
      <c r="C10172" s="44" t="s">
        <v>40709</v>
      </c>
      <c r="D10172" s="46" t="s">
        <v>31</v>
      </c>
      <c r="E10172" s="52" t="s">
        <v>32</v>
      </c>
      <c r="F10172" s="45" t="s">
        <v>33</v>
      </c>
      <c r="H10172" s="9" t="s">
        <v>34</v>
      </c>
      <c r="I10172" s="49" t="s">
        <v>35</v>
      </c>
      <c r="J10172" s="31" t="s">
        <v>36</v>
      </c>
      <c r="K10172" s="32" t="s">
        <v>40710</v>
      </c>
      <c r="M10172" s="53" t="s">
        <v>40711</v>
      </c>
      <c r="N10172" s="33" t="s">
        <v>39</v>
      </c>
    </row>
    <row r="10173" spans="2:14">
      <c r="B10173" s="5" t="s">
        <v>40712</v>
      </c>
      <c r="C10173" s="44" t="s">
        <v>40713</v>
      </c>
      <c r="D10173" s="46" t="s">
        <v>31</v>
      </c>
      <c r="E10173" s="52" t="s">
        <v>32</v>
      </c>
      <c r="F10173" s="45" t="s">
        <v>33</v>
      </c>
      <c r="H10173" s="9" t="s">
        <v>34</v>
      </c>
      <c r="I10173" s="49" t="s">
        <v>35</v>
      </c>
      <c r="J10173" s="31" t="s">
        <v>36</v>
      </c>
      <c r="K10173" s="32" t="s">
        <v>40714</v>
      </c>
      <c r="M10173" s="53" t="s">
        <v>40715</v>
      </c>
      <c r="N10173" s="33" t="s">
        <v>39</v>
      </c>
    </row>
    <row r="10174" spans="2:14">
      <c r="B10174" s="5" t="s">
        <v>40716</v>
      </c>
      <c r="C10174" s="44" t="s">
        <v>40717</v>
      </c>
      <c r="D10174" s="46" t="s">
        <v>31</v>
      </c>
      <c r="E10174" s="52" t="s">
        <v>32</v>
      </c>
      <c r="F10174" s="45" t="s">
        <v>33</v>
      </c>
      <c r="H10174" s="9" t="s">
        <v>34</v>
      </c>
      <c r="I10174" s="49" t="s">
        <v>35</v>
      </c>
      <c r="J10174" s="31" t="s">
        <v>36</v>
      </c>
      <c r="K10174" s="32" t="s">
        <v>40718</v>
      </c>
      <c r="M10174" s="53" t="s">
        <v>40719</v>
      </c>
      <c r="N10174" s="33" t="s">
        <v>39</v>
      </c>
    </row>
    <row r="10175" spans="2:14">
      <c r="B10175" s="5" t="s">
        <v>40720</v>
      </c>
      <c r="C10175" s="44" t="s">
        <v>40721</v>
      </c>
      <c r="D10175" s="46" t="s">
        <v>31</v>
      </c>
      <c r="E10175" s="52" t="s">
        <v>32</v>
      </c>
      <c r="F10175" s="45" t="s">
        <v>33</v>
      </c>
      <c r="H10175" s="9" t="s">
        <v>34</v>
      </c>
      <c r="I10175" s="49" t="s">
        <v>35</v>
      </c>
      <c r="J10175" s="31" t="s">
        <v>36</v>
      </c>
      <c r="K10175" s="32" t="s">
        <v>40722</v>
      </c>
      <c r="M10175" s="53" t="s">
        <v>40723</v>
      </c>
      <c r="N10175" s="33" t="s">
        <v>39</v>
      </c>
    </row>
    <row r="10176" spans="2:14">
      <c r="B10176" s="5" t="s">
        <v>40724</v>
      </c>
      <c r="C10176" s="44" t="s">
        <v>40725</v>
      </c>
      <c r="D10176" s="46" t="s">
        <v>31</v>
      </c>
      <c r="E10176" s="52" t="s">
        <v>32</v>
      </c>
      <c r="F10176" s="45" t="s">
        <v>33</v>
      </c>
      <c r="H10176" s="9" t="s">
        <v>34</v>
      </c>
      <c r="I10176" s="49" t="s">
        <v>35</v>
      </c>
      <c r="J10176" s="31" t="s">
        <v>36</v>
      </c>
      <c r="K10176" s="32" t="s">
        <v>40726</v>
      </c>
      <c r="M10176" s="53" t="s">
        <v>40727</v>
      </c>
      <c r="N10176" s="33" t="s">
        <v>39</v>
      </c>
    </row>
    <row r="10177" spans="2:14">
      <c r="B10177" s="5" t="s">
        <v>40728</v>
      </c>
      <c r="C10177" s="44" t="s">
        <v>40729</v>
      </c>
      <c r="D10177" s="46" t="s">
        <v>31</v>
      </c>
      <c r="E10177" s="52" t="s">
        <v>32</v>
      </c>
      <c r="F10177" s="45" t="s">
        <v>33</v>
      </c>
      <c r="H10177" s="9" t="s">
        <v>34</v>
      </c>
      <c r="I10177" s="49" t="s">
        <v>35</v>
      </c>
      <c r="J10177" s="31" t="s">
        <v>36</v>
      </c>
      <c r="K10177" s="32" t="s">
        <v>40730</v>
      </c>
      <c r="M10177" s="53" t="s">
        <v>40731</v>
      </c>
      <c r="N10177" s="33" t="s">
        <v>39</v>
      </c>
    </row>
    <row r="10178" spans="2:14">
      <c r="B10178" s="5" t="s">
        <v>40732</v>
      </c>
      <c r="C10178" s="44" t="s">
        <v>40733</v>
      </c>
      <c r="D10178" s="46" t="s">
        <v>31</v>
      </c>
      <c r="E10178" s="52" t="s">
        <v>32</v>
      </c>
      <c r="F10178" s="45" t="s">
        <v>33</v>
      </c>
      <c r="H10178" s="9" t="s">
        <v>34</v>
      </c>
      <c r="I10178" s="49" t="s">
        <v>35</v>
      </c>
      <c r="J10178" s="31" t="s">
        <v>36</v>
      </c>
      <c r="K10178" s="32" t="s">
        <v>40734</v>
      </c>
      <c r="M10178" s="53" t="s">
        <v>40735</v>
      </c>
      <c r="N10178" s="33" t="s">
        <v>39</v>
      </c>
    </row>
    <row r="10179" spans="2:14">
      <c r="B10179" s="5" t="s">
        <v>40736</v>
      </c>
      <c r="C10179" s="44" t="s">
        <v>40737</v>
      </c>
      <c r="D10179" s="46" t="s">
        <v>31</v>
      </c>
      <c r="E10179" s="52" t="s">
        <v>32</v>
      </c>
      <c r="F10179" s="45" t="s">
        <v>33</v>
      </c>
      <c r="H10179" s="9" t="s">
        <v>34</v>
      </c>
      <c r="I10179" s="49" t="s">
        <v>35</v>
      </c>
      <c r="J10179" s="31" t="s">
        <v>36</v>
      </c>
      <c r="K10179" s="32" t="s">
        <v>40738</v>
      </c>
      <c r="M10179" s="53" t="s">
        <v>40739</v>
      </c>
      <c r="N10179" s="33" t="s">
        <v>39</v>
      </c>
    </row>
    <row r="10180" spans="2:14">
      <c r="B10180" s="5" t="s">
        <v>40740</v>
      </c>
      <c r="C10180" s="44" t="s">
        <v>40741</v>
      </c>
      <c r="D10180" s="46" t="s">
        <v>31</v>
      </c>
      <c r="E10180" s="52" t="s">
        <v>32</v>
      </c>
      <c r="F10180" s="45" t="s">
        <v>33</v>
      </c>
      <c r="H10180" s="9" t="s">
        <v>34</v>
      </c>
      <c r="I10180" s="49" t="s">
        <v>35</v>
      </c>
      <c r="J10180" s="31" t="s">
        <v>36</v>
      </c>
      <c r="K10180" s="32" t="s">
        <v>40742</v>
      </c>
      <c r="M10180" s="53" t="s">
        <v>40743</v>
      </c>
      <c r="N10180" s="33" t="s">
        <v>39</v>
      </c>
    </row>
    <row r="10181" spans="2:14">
      <c r="B10181" s="5" t="s">
        <v>40744</v>
      </c>
      <c r="C10181" s="44" t="s">
        <v>40745</v>
      </c>
      <c r="D10181" s="46" t="s">
        <v>31</v>
      </c>
      <c r="E10181" s="52" t="s">
        <v>32</v>
      </c>
      <c r="F10181" s="45" t="s">
        <v>33</v>
      </c>
      <c r="H10181" s="9" t="s">
        <v>34</v>
      </c>
      <c r="I10181" s="49" t="s">
        <v>35</v>
      </c>
      <c r="J10181" s="31" t="s">
        <v>36</v>
      </c>
      <c r="K10181" s="32" t="s">
        <v>40746</v>
      </c>
      <c r="M10181" s="53" t="s">
        <v>40747</v>
      </c>
      <c r="N10181" s="33" t="s">
        <v>39</v>
      </c>
    </row>
    <row r="10182" spans="2:14">
      <c r="B10182" s="5" t="s">
        <v>40748</v>
      </c>
      <c r="C10182" s="44" t="s">
        <v>40749</v>
      </c>
      <c r="D10182" s="46" t="s">
        <v>31</v>
      </c>
      <c r="E10182" s="52" t="s">
        <v>32</v>
      </c>
      <c r="F10182" s="45" t="s">
        <v>33</v>
      </c>
      <c r="H10182" s="9" t="s">
        <v>34</v>
      </c>
      <c r="I10182" s="49" t="s">
        <v>35</v>
      </c>
      <c r="J10182" s="31" t="s">
        <v>36</v>
      </c>
      <c r="K10182" s="32" t="s">
        <v>40750</v>
      </c>
      <c r="M10182" s="53" t="s">
        <v>40751</v>
      </c>
      <c r="N10182" s="33" t="s">
        <v>39</v>
      </c>
    </row>
    <row r="10183" spans="2:14">
      <c r="B10183" s="5" t="s">
        <v>40752</v>
      </c>
      <c r="C10183" s="44" t="s">
        <v>40753</v>
      </c>
      <c r="D10183" s="46" t="s">
        <v>31</v>
      </c>
      <c r="E10183" s="52" t="s">
        <v>32</v>
      </c>
      <c r="F10183" s="45" t="s">
        <v>33</v>
      </c>
      <c r="H10183" s="9" t="s">
        <v>34</v>
      </c>
      <c r="I10183" s="49" t="s">
        <v>35</v>
      </c>
      <c r="J10183" s="31" t="s">
        <v>36</v>
      </c>
      <c r="K10183" s="32" t="s">
        <v>40754</v>
      </c>
      <c r="M10183" s="53" t="s">
        <v>40755</v>
      </c>
      <c r="N10183" s="33" t="s">
        <v>39</v>
      </c>
    </row>
    <row r="10184" spans="2:14">
      <c r="B10184" s="5" t="s">
        <v>40756</v>
      </c>
      <c r="C10184" s="44" t="s">
        <v>40757</v>
      </c>
      <c r="D10184" s="46" t="s">
        <v>31</v>
      </c>
      <c r="E10184" s="52" t="s">
        <v>32</v>
      </c>
      <c r="F10184" s="45" t="s">
        <v>33</v>
      </c>
      <c r="H10184" s="9" t="s">
        <v>34</v>
      </c>
      <c r="I10184" s="49" t="s">
        <v>35</v>
      </c>
      <c r="J10184" s="31" t="s">
        <v>36</v>
      </c>
      <c r="K10184" s="32" t="s">
        <v>40758</v>
      </c>
      <c r="M10184" s="53" t="s">
        <v>40759</v>
      </c>
      <c r="N10184" s="33" t="s">
        <v>39</v>
      </c>
    </row>
    <row r="10185" spans="2:14">
      <c r="B10185" s="5" t="s">
        <v>40760</v>
      </c>
      <c r="C10185" s="44" t="s">
        <v>40761</v>
      </c>
      <c r="D10185" s="46" t="s">
        <v>31</v>
      </c>
      <c r="E10185" s="52" t="s">
        <v>32</v>
      </c>
      <c r="F10185" s="45" t="s">
        <v>33</v>
      </c>
      <c r="H10185" s="9" t="s">
        <v>34</v>
      </c>
      <c r="I10185" s="49" t="s">
        <v>35</v>
      </c>
      <c r="J10185" s="31" t="s">
        <v>36</v>
      </c>
      <c r="K10185" s="32" t="s">
        <v>40762</v>
      </c>
      <c r="M10185" s="53" t="s">
        <v>40763</v>
      </c>
      <c r="N10185" s="33" t="s">
        <v>39</v>
      </c>
    </row>
    <row r="10186" spans="2:14">
      <c r="B10186" s="5" t="s">
        <v>40764</v>
      </c>
      <c r="C10186" s="44" t="s">
        <v>40765</v>
      </c>
      <c r="D10186" s="46" t="s">
        <v>31</v>
      </c>
      <c r="E10186" s="52" t="s">
        <v>32</v>
      </c>
      <c r="F10186" s="45" t="s">
        <v>33</v>
      </c>
      <c r="H10186" s="9" t="s">
        <v>34</v>
      </c>
      <c r="I10186" s="49" t="s">
        <v>35</v>
      </c>
      <c r="J10186" s="31" t="s">
        <v>36</v>
      </c>
      <c r="K10186" s="32" t="s">
        <v>40766</v>
      </c>
      <c r="M10186" s="53" t="s">
        <v>40767</v>
      </c>
      <c r="N10186" s="33" t="s">
        <v>39</v>
      </c>
    </row>
    <row r="10187" spans="2:14">
      <c r="B10187" s="5" t="s">
        <v>40768</v>
      </c>
      <c r="C10187" s="44" t="s">
        <v>40769</v>
      </c>
      <c r="D10187" s="46" t="s">
        <v>31</v>
      </c>
      <c r="E10187" s="52" t="s">
        <v>32</v>
      </c>
      <c r="F10187" s="45" t="s">
        <v>33</v>
      </c>
      <c r="H10187" s="9" t="s">
        <v>34</v>
      </c>
      <c r="I10187" s="49" t="s">
        <v>35</v>
      </c>
      <c r="J10187" s="31" t="s">
        <v>36</v>
      </c>
      <c r="K10187" s="32" t="s">
        <v>40770</v>
      </c>
      <c r="M10187" s="53" t="s">
        <v>40771</v>
      </c>
      <c r="N10187" s="33" t="s">
        <v>39</v>
      </c>
    </row>
    <row r="10188" spans="2:14">
      <c r="B10188" s="5" t="s">
        <v>40772</v>
      </c>
      <c r="C10188" s="44" t="s">
        <v>40773</v>
      </c>
      <c r="D10188" s="46" t="s">
        <v>31</v>
      </c>
      <c r="E10188" s="52" t="s">
        <v>32</v>
      </c>
      <c r="F10188" s="45" t="s">
        <v>33</v>
      </c>
      <c r="H10188" s="9" t="s">
        <v>34</v>
      </c>
      <c r="I10188" s="49" t="s">
        <v>35</v>
      </c>
      <c r="J10188" s="31" t="s">
        <v>36</v>
      </c>
      <c r="K10188" s="32" t="s">
        <v>40774</v>
      </c>
      <c r="M10188" s="53" t="s">
        <v>40775</v>
      </c>
      <c r="N10188" s="33" t="s">
        <v>39</v>
      </c>
    </row>
    <row r="10189" spans="2:14">
      <c r="B10189" s="5" t="s">
        <v>40776</v>
      </c>
      <c r="C10189" s="44" t="s">
        <v>40777</v>
      </c>
      <c r="D10189" s="46" t="s">
        <v>31</v>
      </c>
      <c r="E10189" s="52" t="s">
        <v>32</v>
      </c>
      <c r="F10189" s="45" t="s">
        <v>33</v>
      </c>
      <c r="H10189" s="9" t="s">
        <v>34</v>
      </c>
      <c r="I10189" s="49" t="s">
        <v>35</v>
      </c>
      <c r="J10189" s="31" t="s">
        <v>36</v>
      </c>
      <c r="K10189" s="32" t="s">
        <v>40778</v>
      </c>
      <c r="M10189" s="53" t="s">
        <v>40779</v>
      </c>
      <c r="N10189" s="33" t="s">
        <v>39</v>
      </c>
    </row>
    <row r="10190" spans="2:14">
      <c r="B10190" s="5" t="s">
        <v>40780</v>
      </c>
      <c r="C10190" s="44" t="s">
        <v>40781</v>
      </c>
      <c r="D10190" s="46" t="s">
        <v>31</v>
      </c>
      <c r="E10190" s="52" t="s">
        <v>32</v>
      </c>
      <c r="F10190" s="45" t="s">
        <v>33</v>
      </c>
      <c r="H10190" s="9" t="s">
        <v>34</v>
      </c>
      <c r="I10190" s="49" t="s">
        <v>35</v>
      </c>
      <c r="J10190" s="31" t="s">
        <v>36</v>
      </c>
      <c r="K10190" s="32" t="s">
        <v>40782</v>
      </c>
      <c r="M10190" s="53" t="s">
        <v>40783</v>
      </c>
      <c r="N10190" s="33" t="s">
        <v>39</v>
      </c>
    </row>
    <row r="10191" spans="2:14">
      <c r="B10191" s="5" t="s">
        <v>40784</v>
      </c>
      <c r="C10191" s="44" t="s">
        <v>40785</v>
      </c>
      <c r="D10191" s="46" t="s">
        <v>31</v>
      </c>
      <c r="E10191" s="52" t="s">
        <v>32</v>
      </c>
      <c r="F10191" s="45" t="s">
        <v>33</v>
      </c>
      <c r="H10191" s="9" t="s">
        <v>34</v>
      </c>
      <c r="I10191" s="49" t="s">
        <v>35</v>
      </c>
      <c r="J10191" s="31" t="s">
        <v>36</v>
      </c>
      <c r="K10191" s="32" t="s">
        <v>40786</v>
      </c>
      <c r="M10191" s="53" t="s">
        <v>40787</v>
      </c>
      <c r="N10191" s="33" t="s">
        <v>39</v>
      </c>
    </row>
    <row r="10192" spans="2:14">
      <c r="B10192" s="5" t="s">
        <v>40788</v>
      </c>
      <c r="C10192" s="44" t="s">
        <v>40789</v>
      </c>
      <c r="D10192" s="46" t="s">
        <v>31</v>
      </c>
      <c r="E10192" s="52" t="s">
        <v>32</v>
      </c>
      <c r="F10192" s="45" t="s">
        <v>33</v>
      </c>
      <c r="H10192" s="9" t="s">
        <v>34</v>
      </c>
      <c r="I10192" s="49" t="s">
        <v>35</v>
      </c>
      <c r="J10192" s="31" t="s">
        <v>36</v>
      </c>
      <c r="K10192" s="32" t="s">
        <v>40790</v>
      </c>
      <c r="M10192" s="53" t="s">
        <v>40791</v>
      </c>
      <c r="N10192" s="33" t="s">
        <v>39</v>
      </c>
    </row>
    <row r="10193" spans="2:14">
      <c r="B10193" s="5" t="s">
        <v>40792</v>
      </c>
      <c r="C10193" s="44" t="s">
        <v>40793</v>
      </c>
      <c r="D10193" s="46" t="s">
        <v>31</v>
      </c>
      <c r="E10193" s="52" t="s">
        <v>32</v>
      </c>
      <c r="F10193" s="45" t="s">
        <v>33</v>
      </c>
      <c r="H10193" s="9" t="s">
        <v>34</v>
      </c>
      <c r="I10193" s="49" t="s">
        <v>35</v>
      </c>
      <c r="J10193" s="31" t="s">
        <v>36</v>
      </c>
      <c r="K10193" s="32" t="s">
        <v>40794</v>
      </c>
      <c r="M10193" s="53" t="s">
        <v>40795</v>
      </c>
      <c r="N10193" s="33" t="s">
        <v>39</v>
      </c>
    </row>
    <row r="10194" spans="2:14">
      <c r="B10194" s="5" t="s">
        <v>40796</v>
      </c>
      <c r="C10194" s="44" t="s">
        <v>40797</v>
      </c>
      <c r="D10194" s="46" t="s">
        <v>31</v>
      </c>
      <c r="E10194" s="52" t="s">
        <v>32</v>
      </c>
      <c r="F10194" s="45" t="s">
        <v>33</v>
      </c>
      <c r="H10194" s="9" t="s">
        <v>34</v>
      </c>
      <c r="I10194" s="49" t="s">
        <v>35</v>
      </c>
      <c r="J10194" s="31" t="s">
        <v>36</v>
      </c>
      <c r="K10194" s="32" t="s">
        <v>40798</v>
      </c>
      <c r="M10194" s="53" t="s">
        <v>40799</v>
      </c>
      <c r="N10194" s="33" t="s">
        <v>39</v>
      </c>
    </row>
    <row r="10195" spans="2:14">
      <c r="B10195" s="5" t="s">
        <v>40800</v>
      </c>
      <c r="C10195" s="44" t="s">
        <v>40801</v>
      </c>
      <c r="D10195" s="46" t="s">
        <v>31</v>
      </c>
      <c r="E10195" s="52" t="s">
        <v>32</v>
      </c>
      <c r="F10195" s="45" t="s">
        <v>33</v>
      </c>
      <c r="H10195" s="9" t="s">
        <v>34</v>
      </c>
      <c r="I10195" s="49" t="s">
        <v>35</v>
      </c>
      <c r="J10195" s="31" t="s">
        <v>36</v>
      </c>
      <c r="K10195" s="32" t="s">
        <v>40802</v>
      </c>
      <c r="M10195" s="53" t="s">
        <v>40803</v>
      </c>
      <c r="N10195" s="33" t="s">
        <v>39</v>
      </c>
    </row>
    <row r="10196" spans="2:14">
      <c r="B10196" s="5" t="s">
        <v>40804</v>
      </c>
      <c r="C10196" s="44" t="s">
        <v>40805</v>
      </c>
      <c r="D10196" s="46" t="s">
        <v>31</v>
      </c>
      <c r="E10196" s="52" t="s">
        <v>32</v>
      </c>
      <c r="F10196" s="45" t="s">
        <v>33</v>
      </c>
      <c r="H10196" s="9" t="s">
        <v>34</v>
      </c>
      <c r="I10196" s="49" t="s">
        <v>35</v>
      </c>
      <c r="J10196" s="31" t="s">
        <v>36</v>
      </c>
      <c r="K10196" s="32" t="s">
        <v>40806</v>
      </c>
      <c r="M10196" s="53" t="s">
        <v>40807</v>
      </c>
      <c r="N10196" s="33" t="s">
        <v>39</v>
      </c>
    </row>
    <row r="10197" spans="2:14">
      <c r="B10197" s="5" t="s">
        <v>40808</v>
      </c>
      <c r="C10197" s="44" t="s">
        <v>40809</v>
      </c>
      <c r="D10197" s="46" t="s">
        <v>31</v>
      </c>
      <c r="E10197" s="52" t="s">
        <v>32</v>
      </c>
      <c r="F10197" s="45" t="s">
        <v>33</v>
      </c>
      <c r="H10197" s="9" t="s">
        <v>34</v>
      </c>
      <c r="I10197" s="49" t="s">
        <v>35</v>
      </c>
      <c r="J10197" s="31" t="s">
        <v>36</v>
      </c>
      <c r="K10197" s="32" t="s">
        <v>40810</v>
      </c>
      <c r="M10197" s="53" t="s">
        <v>40811</v>
      </c>
      <c r="N10197" s="33" t="s">
        <v>39</v>
      </c>
    </row>
    <row r="10198" spans="2:14">
      <c r="B10198" s="5" t="s">
        <v>40812</v>
      </c>
      <c r="C10198" s="44" t="s">
        <v>40813</v>
      </c>
      <c r="D10198" s="46" t="s">
        <v>31</v>
      </c>
      <c r="E10198" s="52" t="s">
        <v>32</v>
      </c>
      <c r="F10198" s="45" t="s">
        <v>33</v>
      </c>
      <c r="H10198" s="9" t="s">
        <v>34</v>
      </c>
      <c r="I10198" s="49" t="s">
        <v>35</v>
      </c>
      <c r="J10198" s="31" t="s">
        <v>36</v>
      </c>
      <c r="K10198" s="32" t="s">
        <v>40814</v>
      </c>
      <c r="M10198" s="53" t="s">
        <v>40815</v>
      </c>
      <c r="N10198" s="33" t="s">
        <v>39</v>
      </c>
    </row>
    <row r="10199" spans="2:14">
      <c r="B10199" s="5" t="s">
        <v>40816</v>
      </c>
      <c r="C10199" s="44" t="s">
        <v>40817</v>
      </c>
      <c r="D10199" s="46" t="s">
        <v>31</v>
      </c>
      <c r="E10199" s="52" t="s">
        <v>32</v>
      </c>
      <c r="F10199" s="45" t="s">
        <v>33</v>
      </c>
      <c r="H10199" s="9" t="s">
        <v>34</v>
      </c>
      <c r="I10199" s="49" t="s">
        <v>35</v>
      </c>
      <c r="J10199" s="31" t="s">
        <v>36</v>
      </c>
      <c r="K10199" s="32" t="s">
        <v>40818</v>
      </c>
      <c r="M10199" s="53" t="s">
        <v>40819</v>
      </c>
      <c r="N10199" s="33" t="s">
        <v>39</v>
      </c>
    </row>
    <row r="10200" spans="2:14">
      <c r="B10200" s="5" t="s">
        <v>40820</v>
      </c>
      <c r="C10200" s="44" t="s">
        <v>40821</v>
      </c>
      <c r="D10200" s="46" t="s">
        <v>31</v>
      </c>
      <c r="E10200" s="52" t="s">
        <v>32</v>
      </c>
      <c r="F10200" s="45" t="s">
        <v>33</v>
      </c>
      <c r="H10200" s="9" t="s">
        <v>34</v>
      </c>
      <c r="I10200" s="49" t="s">
        <v>35</v>
      </c>
      <c r="J10200" s="31" t="s">
        <v>36</v>
      </c>
      <c r="K10200" s="32" t="s">
        <v>40822</v>
      </c>
      <c r="M10200" s="53" t="s">
        <v>40823</v>
      </c>
      <c r="N10200" s="33" t="s">
        <v>39</v>
      </c>
    </row>
    <row r="10201" spans="2:14">
      <c r="B10201" s="5" t="s">
        <v>40824</v>
      </c>
      <c r="C10201" s="44" t="s">
        <v>40825</v>
      </c>
      <c r="D10201" s="46" t="s">
        <v>31</v>
      </c>
      <c r="E10201" s="52" t="s">
        <v>32</v>
      </c>
      <c r="F10201" s="45" t="s">
        <v>33</v>
      </c>
      <c r="H10201" s="9" t="s">
        <v>34</v>
      </c>
      <c r="I10201" s="49" t="s">
        <v>35</v>
      </c>
      <c r="J10201" s="31" t="s">
        <v>36</v>
      </c>
      <c r="K10201" s="32" t="s">
        <v>40826</v>
      </c>
      <c r="M10201" s="53" t="s">
        <v>40827</v>
      </c>
      <c r="N10201" s="33" t="s">
        <v>39</v>
      </c>
    </row>
    <row r="10202" spans="2:14">
      <c r="B10202" s="5" t="s">
        <v>40828</v>
      </c>
      <c r="C10202" s="44" t="s">
        <v>40829</v>
      </c>
      <c r="D10202" s="46" t="s">
        <v>31</v>
      </c>
      <c r="E10202" s="52" t="s">
        <v>32</v>
      </c>
      <c r="F10202" s="45" t="s">
        <v>33</v>
      </c>
      <c r="H10202" s="9" t="s">
        <v>34</v>
      </c>
      <c r="I10202" s="49" t="s">
        <v>35</v>
      </c>
      <c r="J10202" s="31" t="s">
        <v>36</v>
      </c>
      <c r="K10202" s="32" t="s">
        <v>40830</v>
      </c>
      <c r="M10202" s="53" t="s">
        <v>40831</v>
      </c>
      <c r="N10202" s="33" t="s">
        <v>39</v>
      </c>
    </row>
    <row r="10203" spans="2:14">
      <c r="B10203" s="5" t="s">
        <v>40832</v>
      </c>
      <c r="C10203" s="44" t="s">
        <v>40833</v>
      </c>
      <c r="D10203" s="46" t="s">
        <v>31</v>
      </c>
      <c r="E10203" s="52" t="s">
        <v>32</v>
      </c>
      <c r="F10203" s="45" t="s">
        <v>33</v>
      </c>
      <c r="H10203" s="9" t="s">
        <v>34</v>
      </c>
      <c r="I10203" s="49" t="s">
        <v>35</v>
      </c>
      <c r="J10203" s="31" t="s">
        <v>36</v>
      </c>
      <c r="K10203" s="32" t="s">
        <v>40834</v>
      </c>
      <c r="M10203" s="53" t="s">
        <v>40835</v>
      </c>
      <c r="N10203" s="33" t="s">
        <v>39</v>
      </c>
    </row>
    <row r="10204" spans="2:14">
      <c r="B10204" s="5" t="s">
        <v>40836</v>
      </c>
      <c r="C10204" s="44" t="s">
        <v>40837</v>
      </c>
      <c r="D10204" s="46" t="s">
        <v>31</v>
      </c>
      <c r="E10204" s="52" t="s">
        <v>32</v>
      </c>
      <c r="F10204" s="45" t="s">
        <v>33</v>
      </c>
      <c r="H10204" s="9" t="s">
        <v>34</v>
      </c>
      <c r="I10204" s="49" t="s">
        <v>35</v>
      </c>
      <c r="J10204" s="31" t="s">
        <v>36</v>
      </c>
      <c r="K10204" s="32" t="s">
        <v>40838</v>
      </c>
      <c r="M10204" s="53" t="s">
        <v>40839</v>
      </c>
      <c r="N10204" s="33" t="s">
        <v>39</v>
      </c>
    </row>
    <row r="10205" spans="2:14">
      <c r="B10205" s="5" t="s">
        <v>40840</v>
      </c>
      <c r="C10205" s="44" t="s">
        <v>40841</v>
      </c>
      <c r="D10205" s="46" t="s">
        <v>31</v>
      </c>
      <c r="E10205" s="52" t="s">
        <v>32</v>
      </c>
      <c r="F10205" s="45" t="s">
        <v>33</v>
      </c>
      <c r="H10205" s="9" t="s">
        <v>34</v>
      </c>
      <c r="I10205" s="49" t="s">
        <v>35</v>
      </c>
      <c r="J10205" s="31" t="s">
        <v>36</v>
      </c>
      <c r="K10205" s="32" t="s">
        <v>40842</v>
      </c>
      <c r="M10205" s="53" t="s">
        <v>40843</v>
      </c>
      <c r="N10205" s="33" t="s">
        <v>39</v>
      </c>
    </row>
    <row r="10206" spans="2:14">
      <c r="B10206" s="5" t="s">
        <v>40844</v>
      </c>
      <c r="C10206" s="44" t="s">
        <v>40845</v>
      </c>
      <c r="D10206" s="46" t="s">
        <v>31</v>
      </c>
      <c r="E10206" s="52" t="s">
        <v>32</v>
      </c>
      <c r="F10206" s="45" t="s">
        <v>33</v>
      </c>
      <c r="H10206" s="9" t="s">
        <v>34</v>
      </c>
      <c r="I10206" s="49" t="s">
        <v>35</v>
      </c>
      <c r="J10206" s="31" t="s">
        <v>36</v>
      </c>
      <c r="K10206" s="32" t="s">
        <v>40846</v>
      </c>
      <c r="M10206" s="53" t="s">
        <v>40847</v>
      </c>
      <c r="N10206" s="33" t="s">
        <v>39</v>
      </c>
    </row>
    <row r="10207" spans="2:14">
      <c r="B10207" s="5" t="s">
        <v>40848</v>
      </c>
      <c r="C10207" s="44" t="s">
        <v>40849</v>
      </c>
      <c r="D10207" s="46" t="s">
        <v>31</v>
      </c>
      <c r="E10207" s="52" t="s">
        <v>32</v>
      </c>
      <c r="F10207" s="45" t="s">
        <v>33</v>
      </c>
      <c r="H10207" s="9" t="s">
        <v>34</v>
      </c>
      <c r="I10207" s="49" t="s">
        <v>35</v>
      </c>
      <c r="J10207" s="31" t="s">
        <v>36</v>
      </c>
      <c r="K10207" s="32" t="s">
        <v>40850</v>
      </c>
      <c r="M10207" s="53" t="s">
        <v>40851</v>
      </c>
      <c r="N10207" s="33" t="s">
        <v>39</v>
      </c>
    </row>
    <row r="10208" spans="2:14">
      <c r="B10208" s="5" t="s">
        <v>40852</v>
      </c>
      <c r="C10208" s="44" t="s">
        <v>40853</v>
      </c>
      <c r="D10208" s="46" t="s">
        <v>31</v>
      </c>
      <c r="E10208" s="52" t="s">
        <v>32</v>
      </c>
      <c r="F10208" s="45" t="s">
        <v>33</v>
      </c>
      <c r="H10208" s="9" t="s">
        <v>34</v>
      </c>
      <c r="I10208" s="49" t="s">
        <v>35</v>
      </c>
      <c r="J10208" s="31" t="s">
        <v>36</v>
      </c>
      <c r="K10208" s="32" t="s">
        <v>40854</v>
      </c>
      <c r="M10208" s="53" t="s">
        <v>40855</v>
      </c>
      <c r="N10208" s="33" t="s">
        <v>39</v>
      </c>
    </row>
    <row r="10209" spans="2:14">
      <c r="B10209" s="5" t="s">
        <v>40856</v>
      </c>
      <c r="C10209" s="44" t="s">
        <v>40857</v>
      </c>
      <c r="D10209" s="46" t="s">
        <v>31</v>
      </c>
      <c r="E10209" s="52" t="s">
        <v>32</v>
      </c>
      <c r="F10209" s="45" t="s">
        <v>33</v>
      </c>
      <c r="H10209" s="9" t="s">
        <v>34</v>
      </c>
      <c r="I10209" s="49" t="s">
        <v>35</v>
      </c>
      <c r="J10209" s="31" t="s">
        <v>36</v>
      </c>
      <c r="K10209" s="32" t="s">
        <v>40858</v>
      </c>
      <c r="M10209" s="53" t="s">
        <v>40859</v>
      </c>
      <c r="N10209" s="33" t="s">
        <v>39</v>
      </c>
    </row>
    <row r="10210" spans="2:14">
      <c r="B10210" s="5" t="s">
        <v>40860</v>
      </c>
      <c r="C10210" s="44" t="s">
        <v>40861</v>
      </c>
      <c r="D10210" s="46" t="s">
        <v>31</v>
      </c>
      <c r="E10210" s="52" t="s">
        <v>32</v>
      </c>
      <c r="F10210" s="45" t="s">
        <v>33</v>
      </c>
      <c r="H10210" s="9" t="s">
        <v>34</v>
      </c>
      <c r="I10210" s="49" t="s">
        <v>35</v>
      </c>
      <c r="J10210" s="31" t="s">
        <v>36</v>
      </c>
      <c r="K10210" s="32" t="s">
        <v>40862</v>
      </c>
      <c r="M10210" s="53" t="s">
        <v>40863</v>
      </c>
      <c r="N10210" s="33" t="s">
        <v>39</v>
      </c>
    </row>
    <row r="10211" spans="2:14">
      <c r="B10211" s="5" t="s">
        <v>40864</v>
      </c>
      <c r="C10211" s="44" t="s">
        <v>40865</v>
      </c>
      <c r="D10211" s="46" t="s">
        <v>31</v>
      </c>
      <c r="E10211" s="52" t="s">
        <v>32</v>
      </c>
      <c r="F10211" s="45" t="s">
        <v>33</v>
      </c>
      <c r="H10211" s="9" t="s">
        <v>34</v>
      </c>
      <c r="I10211" s="49" t="s">
        <v>35</v>
      </c>
      <c r="J10211" s="31" t="s">
        <v>36</v>
      </c>
      <c r="K10211" s="32" t="s">
        <v>40866</v>
      </c>
      <c r="M10211" s="53" t="s">
        <v>40867</v>
      </c>
      <c r="N10211" s="33" t="s">
        <v>39</v>
      </c>
    </row>
    <row r="10212" spans="2:14">
      <c r="B10212" s="5" t="s">
        <v>40868</v>
      </c>
      <c r="C10212" s="44" t="s">
        <v>40869</v>
      </c>
      <c r="D10212" s="46" t="s">
        <v>31</v>
      </c>
      <c r="E10212" s="52" t="s">
        <v>32</v>
      </c>
      <c r="F10212" s="45" t="s">
        <v>33</v>
      </c>
      <c r="H10212" s="9" t="s">
        <v>34</v>
      </c>
      <c r="I10212" s="49" t="s">
        <v>35</v>
      </c>
      <c r="J10212" s="31" t="s">
        <v>36</v>
      </c>
      <c r="K10212" s="32" t="s">
        <v>40870</v>
      </c>
      <c r="M10212" s="53" t="s">
        <v>40871</v>
      </c>
      <c r="N10212" s="33" t="s">
        <v>39</v>
      </c>
    </row>
    <row r="10213" spans="2:14">
      <c r="B10213" s="5" t="s">
        <v>40872</v>
      </c>
      <c r="C10213" s="44" t="s">
        <v>40873</v>
      </c>
      <c r="D10213" s="46" t="s">
        <v>31</v>
      </c>
      <c r="E10213" s="52" t="s">
        <v>32</v>
      </c>
      <c r="F10213" s="45" t="s">
        <v>33</v>
      </c>
      <c r="H10213" s="9" t="s">
        <v>34</v>
      </c>
      <c r="I10213" s="49" t="s">
        <v>35</v>
      </c>
      <c r="J10213" s="31" t="s">
        <v>36</v>
      </c>
      <c r="K10213" s="32" t="s">
        <v>40874</v>
      </c>
      <c r="M10213" s="53" t="s">
        <v>40875</v>
      </c>
      <c r="N10213" s="33" t="s">
        <v>39</v>
      </c>
    </row>
    <row r="10214" spans="2:14">
      <c r="B10214" s="5" t="s">
        <v>40876</v>
      </c>
      <c r="C10214" s="44" t="s">
        <v>40877</v>
      </c>
      <c r="D10214" s="46" t="s">
        <v>31</v>
      </c>
      <c r="E10214" s="52" t="s">
        <v>32</v>
      </c>
      <c r="F10214" s="45" t="s">
        <v>33</v>
      </c>
      <c r="H10214" s="9" t="s">
        <v>34</v>
      </c>
      <c r="I10214" s="49" t="s">
        <v>35</v>
      </c>
      <c r="J10214" s="31" t="s">
        <v>36</v>
      </c>
      <c r="K10214" s="32" t="s">
        <v>40878</v>
      </c>
      <c r="M10214" s="53" t="s">
        <v>40879</v>
      </c>
      <c r="N10214" s="33" t="s">
        <v>39</v>
      </c>
    </row>
    <row r="10215" spans="2:14">
      <c r="B10215" s="5" t="s">
        <v>40880</v>
      </c>
      <c r="C10215" s="44" t="s">
        <v>40881</v>
      </c>
      <c r="D10215" s="46" t="s">
        <v>31</v>
      </c>
      <c r="E10215" s="52" t="s">
        <v>32</v>
      </c>
      <c r="F10215" s="45" t="s">
        <v>33</v>
      </c>
      <c r="H10215" s="9" t="s">
        <v>34</v>
      </c>
      <c r="I10215" s="49" t="s">
        <v>35</v>
      </c>
      <c r="J10215" s="31" t="s">
        <v>36</v>
      </c>
      <c r="K10215" s="32" t="s">
        <v>40882</v>
      </c>
      <c r="M10215" s="53" t="s">
        <v>40883</v>
      </c>
      <c r="N10215" s="33" t="s">
        <v>39</v>
      </c>
    </row>
    <row r="10216" spans="2:14">
      <c r="B10216" s="5" t="s">
        <v>40884</v>
      </c>
      <c r="C10216" s="44" t="s">
        <v>40885</v>
      </c>
      <c r="D10216" s="46" t="s">
        <v>31</v>
      </c>
      <c r="E10216" s="52" t="s">
        <v>32</v>
      </c>
      <c r="F10216" s="45" t="s">
        <v>33</v>
      </c>
      <c r="H10216" s="9" t="s">
        <v>34</v>
      </c>
      <c r="I10216" s="49" t="s">
        <v>35</v>
      </c>
      <c r="J10216" s="31" t="s">
        <v>36</v>
      </c>
      <c r="K10216" s="32" t="s">
        <v>40886</v>
      </c>
      <c r="M10216" s="53" t="s">
        <v>40887</v>
      </c>
      <c r="N10216" s="33" t="s">
        <v>39</v>
      </c>
    </row>
    <row r="10217" spans="2:14">
      <c r="B10217" s="5" t="s">
        <v>40888</v>
      </c>
      <c r="C10217" s="44" t="s">
        <v>40889</v>
      </c>
      <c r="D10217" s="46" t="s">
        <v>31</v>
      </c>
      <c r="E10217" s="52" t="s">
        <v>32</v>
      </c>
      <c r="F10217" s="45" t="s">
        <v>33</v>
      </c>
      <c r="H10217" s="9" t="s">
        <v>34</v>
      </c>
      <c r="I10217" s="49" t="s">
        <v>35</v>
      </c>
      <c r="J10217" s="31" t="s">
        <v>36</v>
      </c>
      <c r="K10217" s="32" t="s">
        <v>40890</v>
      </c>
      <c r="M10217" s="53" t="s">
        <v>40891</v>
      </c>
      <c r="N10217" s="33" t="s">
        <v>39</v>
      </c>
    </row>
    <row r="10218" spans="2:14">
      <c r="B10218" s="5" t="s">
        <v>40892</v>
      </c>
      <c r="C10218" s="44" t="s">
        <v>40893</v>
      </c>
      <c r="D10218" s="46" t="s">
        <v>31</v>
      </c>
      <c r="E10218" s="52" t="s">
        <v>32</v>
      </c>
      <c r="F10218" s="45" t="s">
        <v>33</v>
      </c>
      <c r="H10218" s="9" t="s">
        <v>34</v>
      </c>
      <c r="I10218" s="49" t="s">
        <v>35</v>
      </c>
      <c r="J10218" s="31" t="s">
        <v>36</v>
      </c>
      <c r="K10218" s="32" t="s">
        <v>40894</v>
      </c>
      <c r="M10218" s="53" t="s">
        <v>40895</v>
      </c>
      <c r="N10218" s="33" t="s">
        <v>39</v>
      </c>
    </row>
    <row r="10219" spans="2:14">
      <c r="B10219" s="5" t="s">
        <v>40896</v>
      </c>
      <c r="C10219" s="44" t="s">
        <v>40897</v>
      </c>
      <c r="D10219" s="46" t="s">
        <v>31</v>
      </c>
      <c r="E10219" s="52" t="s">
        <v>32</v>
      </c>
      <c r="F10219" s="45" t="s">
        <v>33</v>
      </c>
      <c r="H10219" s="9" t="s">
        <v>34</v>
      </c>
      <c r="I10219" s="49" t="s">
        <v>35</v>
      </c>
      <c r="J10219" s="31" t="s">
        <v>36</v>
      </c>
      <c r="K10219" s="32" t="s">
        <v>40898</v>
      </c>
      <c r="M10219" s="53" t="s">
        <v>40899</v>
      </c>
      <c r="N10219" s="33" t="s">
        <v>39</v>
      </c>
    </row>
    <row r="10220" spans="2:14">
      <c r="B10220" s="5" t="s">
        <v>40900</v>
      </c>
      <c r="C10220" s="44" t="s">
        <v>40901</v>
      </c>
      <c r="D10220" s="46" t="s">
        <v>31</v>
      </c>
      <c r="E10220" s="52" t="s">
        <v>32</v>
      </c>
      <c r="F10220" s="45" t="s">
        <v>33</v>
      </c>
      <c r="H10220" s="9" t="s">
        <v>34</v>
      </c>
      <c r="I10220" s="49" t="s">
        <v>35</v>
      </c>
      <c r="J10220" s="31" t="s">
        <v>36</v>
      </c>
      <c r="K10220" s="32" t="s">
        <v>40902</v>
      </c>
      <c r="M10220" s="53" t="s">
        <v>40903</v>
      </c>
      <c r="N10220" s="33" t="s">
        <v>39</v>
      </c>
    </row>
    <row r="10221" spans="2:14">
      <c r="B10221" s="5" t="s">
        <v>40904</v>
      </c>
      <c r="C10221" s="44" t="s">
        <v>40905</v>
      </c>
      <c r="D10221" s="46" t="s">
        <v>31</v>
      </c>
      <c r="E10221" s="52" t="s">
        <v>32</v>
      </c>
      <c r="F10221" s="45" t="s">
        <v>33</v>
      </c>
      <c r="H10221" s="9" t="s">
        <v>34</v>
      </c>
      <c r="I10221" s="49" t="s">
        <v>35</v>
      </c>
      <c r="J10221" s="31" t="s">
        <v>36</v>
      </c>
      <c r="K10221" s="32" t="s">
        <v>40906</v>
      </c>
      <c r="M10221" s="53" t="s">
        <v>40907</v>
      </c>
      <c r="N10221" s="33" t="s">
        <v>39</v>
      </c>
    </row>
    <row r="10222" spans="2:14">
      <c r="B10222" s="5" t="s">
        <v>40908</v>
      </c>
      <c r="C10222" s="44" t="s">
        <v>40909</v>
      </c>
      <c r="D10222" s="46" t="s">
        <v>31</v>
      </c>
      <c r="E10222" s="52" t="s">
        <v>32</v>
      </c>
      <c r="F10222" s="45" t="s">
        <v>33</v>
      </c>
      <c r="H10222" s="9" t="s">
        <v>34</v>
      </c>
      <c r="I10222" s="49" t="s">
        <v>35</v>
      </c>
      <c r="J10222" s="31" t="s">
        <v>36</v>
      </c>
      <c r="K10222" s="32" t="s">
        <v>40910</v>
      </c>
      <c r="M10222" s="53" t="s">
        <v>40911</v>
      </c>
      <c r="N10222" s="33" t="s">
        <v>39</v>
      </c>
    </row>
    <row r="10223" spans="2:14">
      <c r="B10223" s="5" t="s">
        <v>40912</v>
      </c>
      <c r="C10223" s="44" t="s">
        <v>40913</v>
      </c>
      <c r="D10223" s="46" t="s">
        <v>31</v>
      </c>
      <c r="E10223" s="52" t="s">
        <v>32</v>
      </c>
      <c r="F10223" s="45" t="s">
        <v>33</v>
      </c>
      <c r="H10223" s="9" t="s">
        <v>34</v>
      </c>
      <c r="I10223" s="49" t="s">
        <v>35</v>
      </c>
      <c r="J10223" s="31" t="s">
        <v>36</v>
      </c>
      <c r="K10223" s="32" t="s">
        <v>40914</v>
      </c>
      <c r="M10223" s="53" t="s">
        <v>40915</v>
      </c>
      <c r="N10223" s="33" t="s">
        <v>39</v>
      </c>
    </row>
    <row r="10224" spans="2:14">
      <c r="B10224" s="5" t="s">
        <v>40916</v>
      </c>
      <c r="C10224" s="44" t="s">
        <v>40917</v>
      </c>
      <c r="D10224" s="46" t="s">
        <v>31</v>
      </c>
      <c r="E10224" s="52" t="s">
        <v>32</v>
      </c>
      <c r="F10224" s="45" t="s">
        <v>33</v>
      </c>
      <c r="H10224" s="9" t="s">
        <v>34</v>
      </c>
      <c r="I10224" s="49" t="s">
        <v>35</v>
      </c>
      <c r="J10224" s="31" t="s">
        <v>36</v>
      </c>
      <c r="K10224" s="32" t="s">
        <v>40918</v>
      </c>
      <c r="M10224" s="53" t="s">
        <v>40919</v>
      </c>
      <c r="N10224" s="33" t="s">
        <v>39</v>
      </c>
    </row>
    <row r="10225" spans="2:14">
      <c r="B10225" s="5" t="s">
        <v>40920</v>
      </c>
      <c r="C10225" s="44" t="s">
        <v>40921</v>
      </c>
      <c r="D10225" s="46" t="s">
        <v>31</v>
      </c>
      <c r="E10225" s="52" t="s">
        <v>32</v>
      </c>
      <c r="F10225" s="45" t="s">
        <v>33</v>
      </c>
      <c r="H10225" s="9" t="s">
        <v>34</v>
      </c>
      <c r="I10225" s="49" t="s">
        <v>35</v>
      </c>
      <c r="J10225" s="31" t="s">
        <v>36</v>
      </c>
      <c r="K10225" s="32" t="s">
        <v>40922</v>
      </c>
      <c r="M10225" s="53" t="s">
        <v>40923</v>
      </c>
      <c r="N10225" s="33" t="s">
        <v>39</v>
      </c>
    </row>
    <row r="10226" spans="2:14">
      <c r="B10226" s="5" t="s">
        <v>40924</v>
      </c>
      <c r="C10226" s="44" t="s">
        <v>40925</v>
      </c>
      <c r="D10226" s="46" t="s">
        <v>31</v>
      </c>
      <c r="E10226" s="52" t="s">
        <v>32</v>
      </c>
      <c r="F10226" s="45" t="s">
        <v>33</v>
      </c>
      <c r="H10226" s="9" t="s">
        <v>34</v>
      </c>
      <c r="I10226" s="49" t="s">
        <v>35</v>
      </c>
      <c r="J10226" s="31" t="s">
        <v>36</v>
      </c>
      <c r="K10226" s="32" t="s">
        <v>40926</v>
      </c>
      <c r="M10226" s="53" t="s">
        <v>40927</v>
      </c>
      <c r="N10226" s="33" t="s">
        <v>39</v>
      </c>
    </row>
    <row r="10227" spans="2:14">
      <c r="B10227" s="5" t="s">
        <v>40928</v>
      </c>
      <c r="C10227" s="44" t="s">
        <v>40929</v>
      </c>
      <c r="D10227" s="46" t="s">
        <v>31</v>
      </c>
      <c r="E10227" s="52" t="s">
        <v>32</v>
      </c>
      <c r="F10227" s="45" t="s">
        <v>33</v>
      </c>
      <c r="H10227" s="9" t="s">
        <v>34</v>
      </c>
      <c r="I10227" s="49" t="s">
        <v>35</v>
      </c>
      <c r="J10227" s="31" t="s">
        <v>36</v>
      </c>
      <c r="K10227" s="32" t="s">
        <v>40930</v>
      </c>
      <c r="M10227" s="53" t="s">
        <v>40931</v>
      </c>
      <c r="N10227" s="33" t="s">
        <v>39</v>
      </c>
    </row>
    <row r="10228" spans="2:14">
      <c r="B10228" s="5" t="s">
        <v>40932</v>
      </c>
      <c r="C10228" s="44" t="s">
        <v>40933</v>
      </c>
      <c r="D10228" s="46" t="s">
        <v>31</v>
      </c>
      <c r="E10228" s="52" t="s">
        <v>32</v>
      </c>
      <c r="F10228" s="45" t="s">
        <v>33</v>
      </c>
      <c r="H10228" s="9" t="s">
        <v>34</v>
      </c>
      <c r="I10228" s="49" t="s">
        <v>35</v>
      </c>
      <c r="J10228" s="31" t="s">
        <v>36</v>
      </c>
      <c r="K10228" s="32" t="s">
        <v>40934</v>
      </c>
      <c r="M10228" s="53" t="s">
        <v>40935</v>
      </c>
      <c r="N10228" s="33" t="s">
        <v>39</v>
      </c>
    </row>
    <row r="10229" spans="2:14">
      <c r="B10229" s="5" t="s">
        <v>40936</v>
      </c>
      <c r="C10229" s="44" t="s">
        <v>40937</v>
      </c>
      <c r="D10229" s="46" t="s">
        <v>31</v>
      </c>
      <c r="E10229" s="52" t="s">
        <v>32</v>
      </c>
      <c r="F10229" s="45" t="s">
        <v>33</v>
      </c>
      <c r="H10229" s="9" t="s">
        <v>34</v>
      </c>
      <c r="I10229" s="49" t="s">
        <v>35</v>
      </c>
      <c r="J10229" s="31" t="s">
        <v>36</v>
      </c>
      <c r="K10229" s="32" t="s">
        <v>40938</v>
      </c>
      <c r="M10229" s="53" t="s">
        <v>40939</v>
      </c>
      <c r="N10229" s="33" t="s">
        <v>39</v>
      </c>
    </row>
    <row r="10230" spans="2:14">
      <c r="B10230" s="5" t="s">
        <v>40940</v>
      </c>
      <c r="C10230" s="44" t="s">
        <v>40941</v>
      </c>
      <c r="D10230" s="46" t="s">
        <v>31</v>
      </c>
      <c r="E10230" s="52" t="s">
        <v>32</v>
      </c>
      <c r="F10230" s="45" t="s">
        <v>33</v>
      </c>
      <c r="H10230" s="9" t="s">
        <v>34</v>
      </c>
      <c r="I10230" s="49" t="s">
        <v>35</v>
      </c>
      <c r="J10230" s="31" t="s">
        <v>36</v>
      </c>
      <c r="K10230" s="32" t="s">
        <v>40942</v>
      </c>
      <c r="M10230" s="53" t="s">
        <v>40943</v>
      </c>
      <c r="N10230" s="33" t="s">
        <v>39</v>
      </c>
    </row>
    <row r="10231" spans="2:14">
      <c r="B10231" s="5" t="s">
        <v>40944</v>
      </c>
      <c r="C10231" s="44" t="s">
        <v>40945</v>
      </c>
      <c r="D10231" s="46" t="s">
        <v>31</v>
      </c>
      <c r="E10231" s="52" t="s">
        <v>32</v>
      </c>
      <c r="F10231" s="45" t="s">
        <v>33</v>
      </c>
      <c r="H10231" s="9" t="s">
        <v>34</v>
      </c>
      <c r="I10231" s="49" t="s">
        <v>35</v>
      </c>
      <c r="J10231" s="31" t="s">
        <v>36</v>
      </c>
      <c r="K10231" s="32" t="s">
        <v>40946</v>
      </c>
      <c r="M10231" s="53" t="s">
        <v>40947</v>
      </c>
      <c r="N10231" s="33" t="s">
        <v>39</v>
      </c>
    </row>
    <row r="10232" spans="2:14">
      <c r="B10232" s="5" t="s">
        <v>40948</v>
      </c>
      <c r="C10232" s="44" t="s">
        <v>40949</v>
      </c>
      <c r="D10232" s="46" t="s">
        <v>31</v>
      </c>
      <c r="E10232" s="52" t="s">
        <v>32</v>
      </c>
      <c r="F10232" s="45" t="s">
        <v>33</v>
      </c>
      <c r="H10232" s="9" t="s">
        <v>34</v>
      </c>
      <c r="I10232" s="49" t="s">
        <v>35</v>
      </c>
      <c r="J10232" s="31" t="s">
        <v>36</v>
      </c>
      <c r="K10232" s="32" t="s">
        <v>40950</v>
      </c>
      <c r="M10232" s="53" t="s">
        <v>40951</v>
      </c>
      <c r="N10232" s="33" t="s">
        <v>39</v>
      </c>
    </row>
    <row r="10233" spans="2:14">
      <c r="B10233" s="5" t="s">
        <v>40952</v>
      </c>
      <c r="C10233" s="44" t="s">
        <v>40953</v>
      </c>
      <c r="D10233" s="46" t="s">
        <v>31</v>
      </c>
      <c r="E10233" s="52" t="s">
        <v>32</v>
      </c>
      <c r="F10233" s="45" t="s">
        <v>33</v>
      </c>
      <c r="H10233" s="9" t="s">
        <v>34</v>
      </c>
      <c r="I10233" s="49" t="s">
        <v>35</v>
      </c>
      <c r="J10233" s="31" t="s">
        <v>36</v>
      </c>
      <c r="K10233" s="32" t="s">
        <v>40954</v>
      </c>
      <c r="M10233" s="53" t="s">
        <v>40955</v>
      </c>
      <c r="N10233" s="33" t="s">
        <v>39</v>
      </c>
    </row>
    <row r="10234" spans="2:14">
      <c r="B10234" s="5" t="s">
        <v>40956</v>
      </c>
      <c r="C10234" s="44" t="s">
        <v>40957</v>
      </c>
      <c r="D10234" s="46" t="s">
        <v>31</v>
      </c>
      <c r="E10234" s="52" t="s">
        <v>32</v>
      </c>
      <c r="F10234" s="45" t="s">
        <v>33</v>
      </c>
      <c r="H10234" s="9" t="s">
        <v>34</v>
      </c>
      <c r="I10234" s="49" t="s">
        <v>35</v>
      </c>
      <c r="J10234" s="31" t="s">
        <v>36</v>
      </c>
      <c r="K10234" s="32" t="s">
        <v>40958</v>
      </c>
      <c r="M10234" s="53" t="s">
        <v>40959</v>
      </c>
      <c r="N10234" s="33" t="s">
        <v>39</v>
      </c>
    </row>
    <row r="10235" spans="2:14">
      <c r="B10235" s="5" t="s">
        <v>40960</v>
      </c>
      <c r="C10235" s="44" t="s">
        <v>40961</v>
      </c>
      <c r="D10235" s="46" t="s">
        <v>31</v>
      </c>
      <c r="E10235" s="52" t="s">
        <v>32</v>
      </c>
      <c r="F10235" s="45" t="s">
        <v>33</v>
      </c>
      <c r="H10235" s="9" t="s">
        <v>34</v>
      </c>
      <c r="I10235" s="49" t="s">
        <v>35</v>
      </c>
      <c r="J10235" s="31" t="s">
        <v>36</v>
      </c>
      <c r="K10235" s="32" t="s">
        <v>40962</v>
      </c>
      <c r="M10235" s="53" t="s">
        <v>40963</v>
      </c>
      <c r="N10235" s="33" t="s">
        <v>39</v>
      </c>
    </row>
    <row r="10236" spans="2:14">
      <c r="B10236" s="5" t="s">
        <v>40964</v>
      </c>
      <c r="C10236" s="44" t="s">
        <v>40965</v>
      </c>
      <c r="D10236" s="46" t="s">
        <v>31</v>
      </c>
      <c r="E10236" s="52" t="s">
        <v>32</v>
      </c>
      <c r="F10236" s="45" t="s">
        <v>33</v>
      </c>
      <c r="H10236" s="9" t="s">
        <v>34</v>
      </c>
      <c r="I10236" s="49" t="s">
        <v>35</v>
      </c>
      <c r="J10236" s="31" t="s">
        <v>36</v>
      </c>
      <c r="K10236" s="32" t="s">
        <v>40966</v>
      </c>
      <c r="M10236" s="53" t="s">
        <v>40967</v>
      </c>
      <c r="N10236" s="33" t="s">
        <v>39</v>
      </c>
    </row>
    <row r="10237" spans="2:14">
      <c r="B10237" s="5" t="s">
        <v>40968</v>
      </c>
      <c r="C10237" s="44" t="s">
        <v>40969</v>
      </c>
      <c r="D10237" s="46" t="s">
        <v>31</v>
      </c>
      <c r="E10237" s="52" t="s">
        <v>32</v>
      </c>
      <c r="F10237" s="45" t="s">
        <v>33</v>
      </c>
      <c r="H10237" s="9" t="s">
        <v>34</v>
      </c>
      <c r="I10237" s="49" t="s">
        <v>35</v>
      </c>
      <c r="J10237" s="31" t="s">
        <v>36</v>
      </c>
      <c r="K10237" s="32" t="s">
        <v>40970</v>
      </c>
      <c r="M10237" s="53" t="s">
        <v>40971</v>
      </c>
      <c r="N10237" s="33" t="s">
        <v>39</v>
      </c>
    </row>
    <row r="10238" spans="2:14">
      <c r="B10238" s="5" t="s">
        <v>40972</v>
      </c>
      <c r="C10238" s="44" t="s">
        <v>40973</v>
      </c>
      <c r="D10238" s="46" t="s">
        <v>31</v>
      </c>
      <c r="E10238" s="52" t="s">
        <v>32</v>
      </c>
      <c r="F10238" s="45" t="s">
        <v>33</v>
      </c>
      <c r="H10238" s="9" t="s">
        <v>34</v>
      </c>
      <c r="I10238" s="49" t="s">
        <v>35</v>
      </c>
      <c r="J10238" s="31" t="s">
        <v>36</v>
      </c>
      <c r="K10238" s="32" t="s">
        <v>40974</v>
      </c>
      <c r="M10238" s="53" t="s">
        <v>40975</v>
      </c>
      <c r="N10238" s="33" t="s">
        <v>39</v>
      </c>
    </row>
    <row r="10239" spans="2:14">
      <c r="B10239" s="5" t="s">
        <v>40976</v>
      </c>
      <c r="C10239" s="44" t="s">
        <v>40977</v>
      </c>
      <c r="D10239" s="46" t="s">
        <v>31</v>
      </c>
      <c r="E10239" s="52" t="s">
        <v>32</v>
      </c>
      <c r="F10239" s="45" t="s">
        <v>33</v>
      </c>
      <c r="H10239" s="9" t="s">
        <v>34</v>
      </c>
      <c r="I10239" s="49" t="s">
        <v>35</v>
      </c>
      <c r="J10239" s="31" t="s">
        <v>36</v>
      </c>
      <c r="K10239" s="32" t="s">
        <v>40978</v>
      </c>
      <c r="M10239" s="53" t="s">
        <v>40979</v>
      </c>
      <c r="N10239" s="33" t="s">
        <v>39</v>
      </c>
    </row>
    <row r="10240" spans="2:14">
      <c r="B10240" s="5" t="s">
        <v>40980</v>
      </c>
      <c r="C10240" s="44" t="s">
        <v>40981</v>
      </c>
      <c r="D10240" s="46" t="s">
        <v>31</v>
      </c>
      <c r="E10240" s="52" t="s">
        <v>32</v>
      </c>
      <c r="F10240" s="45" t="s">
        <v>33</v>
      </c>
      <c r="H10240" s="9" t="s">
        <v>34</v>
      </c>
      <c r="I10240" s="49" t="s">
        <v>35</v>
      </c>
      <c r="J10240" s="31" t="s">
        <v>36</v>
      </c>
      <c r="K10240" s="32" t="s">
        <v>40982</v>
      </c>
      <c r="M10240" s="53" t="s">
        <v>40983</v>
      </c>
      <c r="N10240" s="33" t="s">
        <v>39</v>
      </c>
    </row>
    <row r="10241" spans="2:14">
      <c r="B10241" s="5" t="s">
        <v>40984</v>
      </c>
      <c r="C10241" s="44" t="s">
        <v>40985</v>
      </c>
      <c r="D10241" s="46" t="s">
        <v>31</v>
      </c>
      <c r="E10241" s="52" t="s">
        <v>32</v>
      </c>
      <c r="F10241" s="45" t="s">
        <v>33</v>
      </c>
      <c r="H10241" s="9" t="s">
        <v>34</v>
      </c>
      <c r="I10241" s="49" t="s">
        <v>35</v>
      </c>
      <c r="J10241" s="31" t="s">
        <v>36</v>
      </c>
      <c r="K10241" s="32" t="s">
        <v>40986</v>
      </c>
      <c r="M10241" s="53" t="s">
        <v>40987</v>
      </c>
      <c r="N10241" s="33" t="s">
        <v>39</v>
      </c>
    </row>
    <row r="10242" spans="2:14">
      <c r="B10242" s="5" t="s">
        <v>40988</v>
      </c>
      <c r="C10242" s="44" t="s">
        <v>40989</v>
      </c>
      <c r="D10242" s="46" t="s">
        <v>31</v>
      </c>
      <c r="E10242" s="52" t="s">
        <v>32</v>
      </c>
      <c r="F10242" s="45" t="s">
        <v>33</v>
      </c>
      <c r="H10242" s="9" t="s">
        <v>34</v>
      </c>
      <c r="I10242" s="49" t="s">
        <v>35</v>
      </c>
      <c r="J10242" s="31" t="s">
        <v>36</v>
      </c>
      <c r="K10242" s="32" t="s">
        <v>40990</v>
      </c>
      <c r="M10242" s="53" t="s">
        <v>40991</v>
      </c>
      <c r="N10242" s="33" t="s">
        <v>39</v>
      </c>
    </row>
    <row r="10243" spans="2:14">
      <c r="B10243" s="5" t="s">
        <v>40992</v>
      </c>
      <c r="C10243" s="44" t="s">
        <v>40993</v>
      </c>
      <c r="D10243" s="46" t="s">
        <v>31</v>
      </c>
      <c r="E10243" s="52" t="s">
        <v>32</v>
      </c>
      <c r="F10243" s="45" t="s">
        <v>33</v>
      </c>
      <c r="H10243" s="9" t="s">
        <v>34</v>
      </c>
      <c r="I10243" s="49" t="s">
        <v>35</v>
      </c>
      <c r="J10243" s="31" t="s">
        <v>36</v>
      </c>
      <c r="K10243" s="32" t="s">
        <v>40994</v>
      </c>
      <c r="M10243" s="53" t="s">
        <v>40995</v>
      </c>
      <c r="N10243" s="33" t="s">
        <v>39</v>
      </c>
    </row>
    <row r="10244" spans="2:14">
      <c r="B10244" s="5" t="s">
        <v>40996</v>
      </c>
      <c r="C10244" s="44" t="s">
        <v>40997</v>
      </c>
      <c r="D10244" s="46" t="s">
        <v>31</v>
      </c>
      <c r="E10244" s="52" t="s">
        <v>32</v>
      </c>
      <c r="F10244" s="45" t="s">
        <v>33</v>
      </c>
      <c r="H10244" s="9" t="s">
        <v>34</v>
      </c>
      <c r="I10244" s="49" t="s">
        <v>35</v>
      </c>
      <c r="J10244" s="31" t="s">
        <v>36</v>
      </c>
      <c r="K10244" s="32" t="s">
        <v>40998</v>
      </c>
      <c r="M10244" s="53" t="s">
        <v>40999</v>
      </c>
      <c r="N10244" s="33" t="s">
        <v>39</v>
      </c>
    </row>
    <row r="10245" spans="2:14">
      <c r="B10245" s="5" t="s">
        <v>41000</v>
      </c>
      <c r="C10245" s="44" t="s">
        <v>41001</v>
      </c>
      <c r="D10245" s="46" t="s">
        <v>31</v>
      </c>
      <c r="E10245" s="52" t="s">
        <v>32</v>
      </c>
      <c r="F10245" s="45" t="s">
        <v>33</v>
      </c>
      <c r="H10245" s="9" t="s">
        <v>34</v>
      </c>
      <c r="I10245" s="49" t="s">
        <v>35</v>
      </c>
      <c r="J10245" s="31" t="s">
        <v>36</v>
      </c>
      <c r="K10245" s="32" t="s">
        <v>41002</v>
      </c>
      <c r="M10245" s="53" t="s">
        <v>41003</v>
      </c>
      <c r="N10245" s="33" t="s">
        <v>39</v>
      </c>
    </row>
    <row r="10246" spans="2:14">
      <c r="B10246" s="5" t="s">
        <v>41004</v>
      </c>
      <c r="C10246" s="44" t="s">
        <v>41005</v>
      </c>
      <c r="D10246" s="46" t="s">
        <v>31</v>
      </c>
      <c r="E10246" s="52" t="s">
        <v>32</v>
      </c>
      <c r="F10246" s="45" t="s">
        <v>33</v>
      </c>
      <c r="H10246" s="9" t="s">
        <v>34</v>
      </c>
      <c r="I10246" s="49" t="s">
        <v>35</v>
      </c>
      <c r="J10246" s="31" t="s">
        <v>36</v>
      </c>
      <c r="K10246" s="32" t="s">
        <v>41006</v>
      </c>
      <c r="M10246" s="53" t="s">
        <v>41007</v>
      </c>
      <c r="N10246" s="33" t="s">
        <v>39</v>
      </c>
    </row>
    <row r="10247" spans="2:14">
      <c r="B10247" s="5" t="s">
        <v>41008</v>
      </c>
      <c r="C10247" s="44" t="s">
        <v>41009</v>
      </c>
      <c r="D10247" s="46" t="s">
        <v>31</v>
      </c>
      <c r="E10247" s="52" t="s">
        <v>32</v>
      </c>
      <c r="F10247" s="45" t="s">
        <v>33</v>
      </c>
      <c r="H10247" s="9" t="s">
        <v>34</v>
      </c>
      <c r="I10247" s="49" t="s">
        <v>35</v>
      </c>
      <c r="J10247" s="31" t="s">
        <v>36</v>
      </c>
      <c r="K10247" s="32" t="s">
        <v>41010</v>
      </c>
      <c r="M10247" s="53" t="s">
        <v>41011</v>
      </c>
      <c r="N10247" s="33" t="s">
        <v>39</v>
      </c>
    </row>
    <row r="10248" spans="2:14">
      <c r="B10248" s="5" t="s">
        <v>41012</v>
      </c>
      <c r="C10248" s="44" t="s">
        <v>41013</v>
      </c>
      <c r="D10248" s="46" t="s">
        <v>31</v>
      </c>
      <c r="E10248" s="52" t="s">
        <v>32</v>
      </c>
      <c r="F10248" s="45" t="s">
        <v>33</v>
      </c>
      <c r="H10248" s="9" t="s">
        <v>34</v>
      </c>
      <c r="I10248" s="49" t="s">
        <v>35</v>
      </c>
      <c r="J10248" s="31" t="s">
        <v>36</v>
      </c>
      <c r="K10248" s="32" t="s">
        <v>41014</v>
      </c>
      <c r="M10248" s="53" t="s">
        <v>41015</v>
      </c>
      <c r="N10248" s="33" t="s">
        <v>39</v>
      </c>
    </row>
    <row r="10249" spans="2:14">
      <c r="B10249" s="5" t="s">
        <v>41016</v>
      </c>
      <c r="C10249" s="44" t="s">
        <v>41017</v>
      </c>
      <c r="D10249" s="46" t="s">
        <v>31</v>
      </c>
      <c r="E10249" s="52" t="s">
        <v>32</v>
      </c>
      <c r="F10249" s="45" t="s">
        <v>33</v>
      </c>
      <c r="H10249" s="9" t="s">
        <v>34</v>
      </c>
      <c r="I10249" s="49" t="s">
        <v>35</v>
      </c>
      <c r="J10249" s="31" t="s">
        <v>36</v>
      </c>
      <c r="K10249" s="32" t="s">
        <v>41018</v>
      </c>
      <c r="M10249" s="53" t="s">
        <v>41019</v>
      </c>
      <c r="N10249" s="33" t="s">
        <v>39</v>
      </c>
    </row>
    <row r="10250" spans="2:14">
      <c r="B10250" s="5" t="s">
        <v>41020</v>
      </c>
      <c r="C10250" s="44" t="s">
        <v>41021</v>
      </c>
      <c r="D10250" s="46" t="s">
        <v>31</v>
      </c>
      <c r="E10250" s="52" t="s">
        <v>32</v>
      </c>
      <c r="F10250" s="45" t="s">
        <v>33</v>
      </c>
      <c r="H10250" s="9" t="s">
        <v>34</v>
      </c>
      <c r="I10250" s="49" t="s">
        <v>35</v>
      </c>
      <c r="J10250" s="31" t="s">
        <v>36</v>
      </c>
      <c r="K10250" s="32" t="s">
        <v>41022</v>
      </c>
      <c r="M10250" s="53" t="s">
        <v>41023</v>
      </c>
      <c r="N10250" s="33" t="s">
        <v>39</v>
      </c>
    </row>
    <row r="10251" spans="2:14">
      <c r="B10251" s="5" t="s">
        <v>41024</v>
      </c>
      <c r="C10251" s="44" t="s">
        <v>41025</v>
      </c>
      <c r="D10251" s="46" t="s">
        <v>31</v>
      </c>
      <c r="E10251" s="52" t="s">
        <v>32</v>
      </c>
      <c r="F10251" s="45" t="s">
        <v>33</v>
      </c>
      <c r="H10251" s="9" t="s">
        <v>34</v>
      </c>
      <c r="I10251" s="49" t="s">
        <v>35</v>
      </c>
      <c r="J10251" s="31" t="s">
        <v>36</v>
      </c>
      <c r="K10251" s="32" t="s">
        <v>41026</v>
      </c>
      <c r="M10251" s="53" t="s">
        <v>41027</v>
      </c>
      <c r="N10251" s="33" t="s">
        <v>39</v>
      </c>
    </row>
    <row r="10252" spans="2:14">
      <c r="B10252" s="5" t="s">
        <v>41028</v>
      </c>
      <c r="C10252" s="44" t="s">
        <v>41029</v>
      </c>
      <c r="D10252" s="46" t="s">
        <v>31</v>
      </c>
      <c r="E10252" s="52" t="s">
        <v>32</v>
      </c>
      <c r="F10252" s="45" t="s">
        <v>33</v>
      </c>
      <c r="H10252" s="9" t="s">
        <v>34</v>
      </c>
      <c r="I10252" s="49" t="s">
        <v>35</v>
      </c>
      <c r="J10252" s="31" t="s">
        <v>36</v>
      </c>
      <c r="K10252" s="32" t="s">
        <v>41030</v>
      </c>
      <c r="M10252" s="53" t="s">
        <v>41031</v>
      </c>
      <c r="N10252" s="33" t="s">
        <v>39</v>
      </c>
    </row>
    <row r="10253" spans="2:14">
      <c r="B10253" s="5" t="s">
        <v>41032</v>
      </c>
      <c r="C10253" s="44" t="s">
        <v>41033</v>
      </c>
      <c r="D10253" s="46" t="s">
        <v>31</v>
      </c>
      <c r="E10253" s="52" t="s">
        <v>32</v>
      </c>
      <c r="F10253" s="45" t="s">
        <v>33</v>
      </c>
      <c r="H10253" s="9" t="s">
        <v>34</v>
      </c>
      <c r="I10253" s="49" t="s">
        <v>35</v>
      </c>
      <c r="J10253" s="31" t="s">
        <v>36</v>
      </c>
      <c r="K10253" s="32" t="s">
        <v>41034</v>
      </c>
      <c r="M10253" s="53" t="s">
        <v>41035</v>
      </c>
      <c r="N10253" s="33" t="s">
        <v>39</v>
      </c>
    </row>
    <row r="10254" spans="2:14">
      <c r="B10254" s="5" t="s">
        <v>41036</v>
      </c>
      <c r="C10254" s="44" t="s">
        <v>41037</v>
      </c>
      <c r="D10254" s="46" t="s">
        <v>31</v>
      </c>
      <c r="E10254" s="52" t="s">
        <v>32</v>
      </c>
      <c r="F10254" s="45" t="s">
        <v>33</v>
      </c>
      <c r="H10254" s="9" t="s">
        <v>34</v>
      </c>
      <c r="I10254" s="49" t="s">
        <v>35</v>
      </c>
      <c r="J10254" s="31" t="s">
        <v>36</v>
      </c>
      <c r="K10254" s="32" t="s">
        <v>41038</v>
      </c>
      <c r="M10254" s="53" t="s">
        <v>41039</v>
      </c>
      <c r="N10254" s="33" t="s">
        <v>39</v>
      </c>
    </row>
    <row r="10255" spans="2:14">
      <c r="B10255" s="5" t="s">
        <v>41040</v>
      </c>
      <c r="C10255" s="44" t="s">
        <v>41041</v>
      </c>
      <c r="D10255" s="46" t="s">
        <v>31</v>
      </c>
      <c r="E10255" s="52" t="s">
        <v>32</v>
      </c>
      <c r="F10255" s="45" t="s">
        <v>33</v>
      </c>
      <c r="H10255" s="9" t="s">
        <v>34</v>
      </c>
      <c r="I10255" s="49" t="s">
        <v>35</v>
      </c>
      <c r="J10255" s="31" t="s">
        <v>36</v>
      </c>
      <c r="K10255" s="32" t="s">
        <v>41042</v>
      </c>
      <c r="M10255" s="53" t="s">
        <v>41043</v>
      </c>
      <c r="N10255" s="33" t="s">
        <v>39</v>
      </c>
    </row>
    <row r="10256" spans="2:14">
      <c r="B10256" s="5" t="s">
        <v>41044</v>
      </c>
      <c r="C10256" s="44" t="s">
        <v>41045</v>
      </c>
      <c r="D10256" s="46" t="s">
        <v>31</v>
      </c>
      <c r="E10256" s="52" t="s">
        <v>32</v>
      </c>
      <c r="F10256" s="45" t="s">
        <v>33</v>
      </c>
      <c r="H10256" s="9" t="s">
        <v>34</v>
      </c>
      <c r="I10256" s="49" t="s">
        <v>35</v>
      </c>
      <c r="J10256" s="31" t="s">
        <v>36</v>
      </c>
      <c r="K10256" s="32" t="s">
        <v>41046</v>
      </c>
      <c r="M10256" s="53" t="s">
        <v>41047</v>
      </c>
      <c r="N10256" s="33" t="s">
        <v>39</v>
      </c>
    </row>
    <row r="10257" spans="2:14">
      <c r="B10257" s="5" t="s">
        <v>41048</v>
      </c>
      <c r="C10257" s="44" t="s">
        <v>41049</v>
      </c>
      <c r="D10257" s="46" t="s">
        <v>31</v>
      </c>
      <c r="E10257" s="52" t="s">
        <v>32</v>
      </c>
      <c r="F10257" s="45" t="s">
        <v>33</v>
      </c>
      <c r="H10257" s="9" t="s">
        <v>34</v>
      </c>
      <c r="I10257" s="49" t="s">
        <v>35</v>
      </c>
      <c r="J10257" s="31" t="s">
        <v>36</v>
      </c>
      <c r="K10257" s="32" t="s">
        <v>41050</v>
      </c>
      <c r="M10257" s="53" t="s">
        <v>41051</v>
      </c>
      <c r="N10257" s="33" t="s">
        <v>39</v>
      </c>
    </row>
    <row r="10258" spans="2:14">
      <c r="B10258" s="5" t="s">
        <v>41052</v>
      </c>
      <c r="C10258" s="44" t="s">
        <v>41053</v>
      </c>
      <c r="D10258" s="46" t="s">
        <v>31</v>
      </c>
      <c r="E10258" s="52" t="s">
        <v>32</v>
      </c>
      <c r="F10258" s="45" t="s">
        <v>33</v>
      </c>
      <c r="H10258" s="9" t="s">
        <v>34</v>
      </c>
      <c r="I10258" s="49" t="s">
        <v>35</v>
      </c>
      <c r="J10258" s="31" t="s">
        <v>36</v>
      </c>
      <c r="K10258" s="32" t="s">
        <v>41054</v>
      </c>
      <c r="M10258" s="53" t="s">
        <v>41055</v>
      </c>
      <c r="N10258" s="33" t="s">
        <v>39</v>
      </c>
    </row>
    <row r="10259" spans="2:14">
      <c r="B10259" s="5" t="s">
        <v>41056</v>
      </c>
      <c r="C10259" s="44" t="s">
        <v>41057</v>
      </c>
      <c r="D10259" s="46" t="s">
        <v>31</v>
      </c>
      <c r="E10259" s="52" t="s">
        <v>32</v>
      </c>
      <c r="F10259" s="45" t="s">
        <v>33</v>
      </c>
      <c r="H10259" s="9" t="s">
        <v>34</v>
      </c>
      <c r="I10259" s="49" t="s">
        <v>35</v>
      </c>
      <c r="J10259" s="31" t="s">
        <v>36</v>
      </c>
      <c r="K10259" s="32" t="s">
        <v>41058</v>
      </c>
      <c r="M10259" s="53" t="s">
        <v>41059</v>
      </c>
      <c r="N10259" s="33" t="s">
        <v>39</v>
      </c>
    </row>
    <row r="10260" spans="2:14">
      <c r="B10260" s="5" t="s">
        <v>41060</v>
      </c>
      <c r="C10260" s="44" t="s">
        <v>41061</v>
      </c>
      <c r="D10260" s="46" t="s">
        <v>31</v>
      </c>
      <c r="E10260" s="52" t="s">
        <v>32</v>
      </c>
      <c r="F10260" s="45" t="s">
        <v>33</v>
      </c>
      <c r="H10260" s="9" t="s">
        <v>34</v>
      </c>
      <c r="I10260" s="49" t="s">
        <v>35</v>
      </c>
      <c r="J10260" s="31" t="s">
        <v>36</v>
      </c>
      <c r="K10260" s="32" t="s">
        <v>41062</v>
      </c>
      <c r="M10260" s="53" t="s">
        <v>41063</v>
      </c>
      <c r="N10260" s="33" t="s">
        <v>39</v>
      </c>
    </row>
    <row r="10261" spans="2:14">
      <c r="B10261" s="5" t="s">
        <v>41064</v>
      </c>
      <c r="C10261" s="44" t="s">
        <v>41065</v>
      </c>
      <c r="D10261" s="46" t="s">
        <v>31</v>
      </c>
      <c r="E10261" s="52" t="s">
        <v>32</v>
      </c>
      <c r="F10261" s="45" t="s">
        <v>33</v>
      </c>
      <c r="H10261" s="9" t="s">
        <v>34</v>
      </c>
      <c r="I10261" s="49" t="s">
        <v>35</v>
      </c>
      <c r="J10261" s="31" t="s">
        <v>36</v>
      </c>
      <c r="K10261" s="32" t="s">
        <v>41066</v>
      </c>
      <c r="M10261" s="53" t="s">
        <v>41067</v>
      </c>
      <c r="N10261" s="33" t="s">
        <v>39</v>
      </c>
    </row>
    <row r="10262" spans="2:14">
      <c r="B10262" s="5" t="s">
        <v>41068</v>
      </c>
      <c r="C10262" s="44" t="s">
        <v>41069</v>
      </c>
      <c r="D10262" s="46" t="s">
        <v>31</v>
      </c>
      <c r="E10262" s="52" t="s">
        <v>32</v>
      </c>
      <c r="F10262" s="45" t="s">
        <v>33</v>
      </c>
      <c r="H10262" s="9" t="s">
        <v>34</v>
      </c>
      <c r="I10262" s="49" t="s">
        <v>35</v>
      </c>
      <c r="J10262" s="31" t="s">
        <v>36</v>
      </c>
      <c r="K10262" s="32" t="s">
        <v>41070</v>
      </c>
      <c r="M10262" s="53" t="s">
        <v>41071</v>
      </c>
      <c r="N10262" s="33" t="s">
        <v>39</v>
      </c>
    </row>
    <row r="10263" spans="2:14">
      <c r="B10263" s="5" t="s">
        <v>41072</v>
      </c>
      <c r="C10263" s="44" t="s">
        <v>41073</v>
      </c>
      <c r="D10263" s="46" t="s">
        <v>31</v>
      </c>
      <c r="E10263" s="52" t="s">
        <v>32</v>
      </c>
      <c r="F10263" s="45" t="s">
        <v>33</v>
      </c>
      <c r="H10263" s="9" t="s">
        <v>34</v>
      </c>
      <c r="I10263" s="49" t="s">
        <v>35</v>
      </c>
      <c r="J10263" s="31" t="s">
        <v>36</v>
      </c>
      <c r="K10263" s="32" t="s">
        <v>41074</v>
      </c>
      <c r="M10263" s="53" t="s">
        <v>41075</v>
      </c>
      <c r="N10263" s="33" t="s">
        <v>39</v>
      </c>
    </row>
    <row r="10264" spans="2:14">
      <c r="B10264" s="5" t="s">
        <v>41076</v>
      </c>
      <c r="C10264" s="44" t="s">
        <v>41077</v>
      </c>
      <c r="D10264" s="46" t="s">
        <v>31</v>
      </c>
      <c r="E10264" s="52" t="s">
        <v>32</v>
      </c>
      <c r="F10264" s="45" t="s">
        <v>33</v>
      </c>
      <c r="H10264" s="9" t="s">
        <v>34</v>
      </c>
      <c r="I10264" s="49" t="s">
        <v>35</v>
      </c>
      <c r="J10264" s="31" t="s">
        <v>36</v>
      </c>
      <c r="K10264" s="32" t="s">
        <v>41078</v>
      </c>
      <c r="M10264" s="53" t="s">
        <v>41079</v>
      </c>
      <c r="N10264" s="33" t="s">
        <v>39</v>
      </c>
    </row>
    <row r="10265" spans="2:14">
      <c r="B10265" s="5" t="s">
        <v>41080</v>
      </c>
      <c r="C10265" s="44" t="s">
        <v>41081</v>
      </c>
      <c r="D10265" s="46" t="s">
        <v>31</v>
      </c>
      <c r="E10265" s="52" t="s">
        <v>32</v>
      </c>
      <c r="F10265" s="45" t="s">
        <v>33</v>
      </c>
      <c r="H10265" s="9" t="s">
        <v>34</v>
      </c>
      <c r="I10265" s="49" t="s">
        <v>35</v>
      </c>
      <c r="J10265" s="31" t="s">
        <v>36</v>
      </c>
      <c r="K10265" s="32" t="s">
        <v>41082</v>
      </c>
      <c r="M10265" s="53" t="s">
        <v>41083</v>
      </c>
      <c r="N10265" s="33" t="s">
        <v>39</v>
      </c>
    </row>
    <row r="10266" spans="2:14">
      <c r="B10266" s="5" t="s">
        <v>41084</v>
      </c>
      <c r="C10266" s="44" t="s">
        <v>41085</v>
      </c>
      <c r="D10266" s="46" t="s">
        <v>31</v>
      </c>
      <c r="E10266" s="52" t="s">
        <v>32</v>
      </c>
      <c r="F10266" s="45" t="s">
        <v>33</v>
      </c>
      <c r="H10266" s="9" t="s">
        <v>34</v>
      </c>
      <c r="I10266" s="49" t="s">
        <v>35</v>
      </c>
      <c r="J10266" s="31" t="s">
        <v>36</v>
      </c>
      <c r="K10266" s="32" t="s">
        <v>41086</v>
      </c>
      <c r="M10266" s="53" t="s">
        <v>41087</v>
      </c>
      <c r="N10266" s="33" t="s">
        <v>39</v>
      </c>
    </row>
    <row r="10267" spans="2:14">
      <c r="B10267" s="5" t="s">
        <v>41088</v>
      </c>
      <c r="C10267" s="44" t="s">
        <v>41089</v>
      </c>
      <c r="D10267" s="46" t="s">
        <v>31</v>
      </c>
      <c r="E10267" s="52" t="s">
        <v>32</v>
      </c>
      <c r="F10267" s="45" t="s">
        <v>33</v>
      </c>
      <c r="H10267" s="9" t="s">
        <v>34</v>
      </c>
      <c r="I10267" s="49" t="s">
        <v>35</v>
      </c>
      <c r="J10267" s="31" t="s">
        <v>36</v>
      </c>
      <c r="K10267" s="32" t="s">
        <v>41090</v>
      </c>
      <c r="M10267" s="53" t="s">
        <v>41091</v>
      </c>
      <c r="N10267" s="33" t="s">
        <v>39</v>
      </c>
    </row>
    <row r="10268" spans="2:14">
      <c r="B10268" s="5" t="s">
        <v>41092</v>
      </c>
      <c r="C10268" s="44" t="s">
        <v>41093</v>
      </c>
      <c r="D10268" s="46" t="s">
        <v>31</v>
      </c>
      <c r="E10268" s="52" t="s">
        <v>32</v>
      </c>
      <c r="F10268" s="45" t="s">
        <v>33</v>
      </c>
      <c r="H10268" s="9" t="s">
        <v>34</v>
      </c>
      <c r="I10268" s="49" t="s">
        <v>35</v>
      </c>
      <c r="J10268" s="31" t="s">
        <v>36</v>
      </c>
      <c r="K10268" s="32" t="s">
        <v>41094</v>
      </c>
      <c r="M10268" s="53" t="s">
        <v>41095</v>
      </c>
      <c r="N10268" s="33" t="s">
        <v>39</v>
      </c>
    </row>
    <row r="10269" spans="2:14">
      <c r="B10269" s="5" t="s">
        <v>41096</v>
      </c>
      <c r="C10269" s="44" t="s">
        <v>41097</v>
      </c>
      <c r="D10269" s="46" t="s">
        <v>31</v>
      </c>
      <c r="E10269" s="52" t="s">
        <v>32</v>
      </c>
      <c r="F10269" s="45" t="s">
        <v>33</v>
      </c>
      <c r="H10269" s="9" t="s">
        <v>34</v>
      </c>
      <c r="I10269" s="49" t="s">
        <v>35</v>
      </c>
      <c r="J10269" s="31" t="s">
        <v>36</v>
      </c>
      <c r="K10269" s="32" t="s">
        <v>41098</v>
      </c>
      <c r="M10269" s="53" t="s">
        <v>41099</v>
      </c>
      <c r="N10269" s="33" t="s">
        <v>39</v>
      </c>
    </row>
    <row r="10270" spans="2:14">
      <c r="B10270" s="5" t="s">
        <v>41100</v>
      </c>
      <c r="C10270" s="44" t="s">
        <v>41101</v>
      </c>
      <c r="D10270" s="46" t="s">
        <v>31</v>
      </c>
      <c r="E10270" s="52" t="s">
        <v>32</v>
      </c>
      <c r="F10270" s="45" t="s">
        <v>33</v>
      </c>
      <c r="H10270" s="9" t="s">
        <v>34</v>
      </c>
      <c r="I10270" s="49" t="s">
        <v>35</v>
      </c>
      <c r="J10270" s="31" t="s">
        <v>36</v>
      </c>
      <c r="K10270" s="32" t="s">
        <v>41102</v>
      </c>
      <c r="M10270" s="53" t="s">
        <v>41103</v>
      </c>
      <c r="N10270" s="33" t="s">
        <v>39</v>
      </c>
    </row>
    <row r="10271" spans="2:14">
      <c r="B10271" s="5" t="s">
        <v>41104</v>
      </c>
      <c r="C10271" s="44" t="s">
        <v>41105</v>
      </c>
      <c r="D10271" s="46" t="s">
        <v>31</v>
      </c>
      <c r="E10271" s="52" t="s">
        <v>32</v>
      </c>
      <c r="F10271" s="45" t="s">
        <v>33</v>
      </c>
      <c r="H10271" s="9" t="s">
        <v>34</v>
      </c>
      <c r="I10271" s="49" t="s">
        <v>35</v>
      </c>
      <c r="J10271" s="31" t="s">
        <v>36</v>
      </c>
      <c r="K10271" s="32" t="s">
        <v>41106</v>
      </c>
      <c r="M10271" s="53" t="s">
        <v>41107</v>
      </c>
      <c r="N10271" s="33" t="s">
        <v>39</v>
      </c>
    </row>
    <row r="10272" spans="2:14">
      <c r="B10272" s="5" t="s">
        <v>41108</v>
      </c>
      <c r="C10272" s="44" t="s">
        <v>41109</v>
      </c>
      <c r="D10272" s="46" t="s">
        <v>31</v>
      </c>
      <c r="E10272" s="52" t="s">
        <v>32</v>
      </c>
      <c r="F10272" s="45" t="s">
        <v>33</v>
      </c>
      <c r="H10272" s="9" t="s">
        <v>34</v>
      </c>
      <c r="I10272" s="49" t="s">
        <v>35</v>
      </c>
      <c r="J10272" s="31" t="s">
        <v>36</v>
      </c>
      <c r="K10272" s="32" t="s">
        <v>41110</v>
      </c>
      <c r="M10272" s="53" t="s">
        <v>41111</v>
      </c>
      <c r="N10272" s="33" t="s">
        <v>39</v>
      </c>
    </row>
    <row r="10273" spans="2:14">
      <c r="B10273" s="5" t="s">
        <v>41112</v>
      </c>
      <c r="C10273" s="44" t="s">
        <v>41113</v>
      </c>
      <c r="D10273" s="46" t="s">
        <v>31</v>
      </c>
      <c r="E10273" s="52" t="s">
        <v>32</v>
      </c>
      <c r="F10273" s="45" t="s">
        <v>33</v>
      </c>
      <c r="H10273" s="9" t="s">
        <v>34</v>
      </c>
      <c r="I10273" s="49" t="s">
        <v>35</v>
      </c>
      <c r="J10273" s="31" t="s">
        <v>36</v>
      </c>
      <c r="K10273" s="32" t="s">
        <v>41114</v>
      </c>
      <c r="M10273" s="53" t="s">
        <v>41115</v>
      </c>
      <c r="N10273" s="33" t="s">
        <v>39</v>
      </c>
    </row>
    <row r="10274" spans="2:14">
      <c r="B10274" s="5" t="s">
        <v>41116</v>
      </c>
      <c r="C10274" s="44" t="s">
        <v>41117</v>
      </c>
      <c r="D10274" s="46" t="s">
        <v>31</v>
      </c>
      <c r="E10274" s="52" t="s">
        <v>32</v>
      </c>
      <c r="F10274" s="45" t="s">
        <v>33</v>
      </c>
      <c r="H10274" s="9" t="s">
        <v>34</v>
      </c>
      <c r="I10274" s="49" t="s">
        <v>35</v>
      </c>
      <c r="J10274" s="31" t="s">
        <v>36</v>
      </c>
      <c r="K10274" s="32" t="s">
        <v>41118</v>
      </c>
      <c r="M10274" s="53" t="s">
        <v>41119</v>
      </c>
      <c r="N10274" s="33" t="s">
        <v>39</v>
      </c>
    </row>
    <row r="10275" spans="2:14">
      <c r="B10275" s="5" t="s">
        <v>41120</v>
      </c>
      <c r="C10275" s="44" t="s">
        <v>41121</v>
      </c>
      <c r="D10275" s="46" t="s">
        <v>31</v>
      </c>
      <c r="E10275" s="52" t="s">
        <v>32</v>
      </c>
      <c r="F10275" s="45" t="s">
        <v>33</v>
      </c>
      <c r="H10275" s="9" t="s">
        <v>34</v>
      </c>
      <c r="I10275" s="49" t="s">
        <v>35</v>
      </c>
      <c r="J10275" s="31" t="s">
        <v>36</v>
      </c>
      <c r="K10275" s="32" t="s">
        <v>41122</v>
      </c>
      <c r="M10275" s="53" t="s">
        <v>41123</v>
      </c>
      <c r="N10275" s="33" t="s">
        <v>39</v>
      </c>
    </row>
    <row r="10276" spans="2:14">
      <c r="B10276" s="5" t="s">
        <v>41124</v>
      </c>
      <c r="C10276" s="44" t="s">
        <v>41125</v>
      </c>
      <c r="D10276" s="46" t="s">
        <v>31</v>
      </c>
      <c r="E10276" s="52" t="s">
        <v>32</v>
      </c>
      <c r="F10276" s="45" t="s">
        <v>33</v>
      </c>
      <c r="H10276" s="9" t="s">
        <v>34</v>
      </c>
      <c r="I10276" s="49" t="s">
        <v>35</v>
      </c>
      <c r="J10276" s="31" t="s">
        <v>36</v>
      </c>
      <c r="K10276" s="32" t="s">
        <v>41126</v>
      </c>
      <c r="M10276" s="53" t="s">
        <v>41127</v>
      </c>
      <c r="N10276" s="33" t="s">
        <v>39</v>
      </c>
    </row>
    <row r="10277" spans="2:14">
      <c r="B10277" s="5" t="s">
        <v>41128</v>
      </c>
      <c r="C10277" s="44" t="s">
        <v>41129</v>
      </c>
      <c r="D10277" s="46" t="s">
        <v>31</v>
      </c>
      <c r="E10277" s="52" t="s">
        <v>32</v>
      </c>
      <c r="F10277" s="45" t="s">
        <v>33</v>
      </c>
      <c r="H10277" s="9" t="s">
        <v>34</v>
      </c>
      <c r="I10277" s="49" t="s">
        <v>35</v>
      </c>
      <c r="J10277" s="31" t="s">
        <v>36</v>
      </c>
      <c r="K10277" s="32" t="s">
        <v>41130</v>
      </c>
      <c r="M10277" s="53" t="s">
        <v>41131</v>
      </c>
      <c r="N10277" s="33" t="s">
        <v>39</v>
      </c>
    </row>
    <row r="10278" spans="2:14">
      <c r="B10278" s="5" t="s">
        <v>41132</v>
      </c>
      <c r="C10278" s="44" t="s">
        <v>41133</v>
      </c>
      <c r="D10278" s="46" t="s">
        <v>31</v>
      </c>
      <c r="E10278" s="52" t="s">
        <v>32</v>
      </c>
      <c r="F10278" s="45" t="s">
        <v>33</v>
      </c>
      <c r="H10278" s="9" t="s">
        <v>34</v>
      </c>
      <c r="I10278" s="49" t="s">
        <v>35</v>
      </c>
      <c r="J10278" s="31" t="s">
        <v>36</v>
      </c>
      <c r="K10278" s="32" t="s">
        <v>41134</v>
      </c>
      <c r="M10278" s="53" t="s">
        <v>41135</v>
      </c>
      <c r="N10278" s="33" t="s">
        <v>39</v>
      </c>
    </row>
    <row r="10279" spans="2:14">
      <c r="B10279" s="5" t="s">
        <v>41136</v>
      </c>
      <c r="C10279" s="44" t="s">
        <v>41137</v>
      </c>
      <c r="D10279" s="46" t="s">
        <v>31</v>
      </c>
      <c r="E10279" s="52" t="s">
        <v>32</v>
      </c>
      <c r="F10279" s="45" t="s">
        <v>33</v>
      </c>
      <c r="H10279" s="9" t="s">
        <v>34</v>
      </c>
      <c r="I10279" s="49" t="s">
        <v>35</v>
      </c>
      <c r="J10279" s="31" t="s">
        <v>36</v>
      </c>
      <c r="K10279" s="32" t="s">
        <v>41138</v>
      </c>
      <c r="M10279" s="53" t="s">
        <v>41139</v>
      </c>
      <c r="N10279" s="33" t="s">
        <v>39</v>
      </c>
    </row>
    <row r="10280" spans="2:14">
      <c r="B10280" s="5" t="s">
        <v>41140</v>
      </c>
      <c r="C10280" s="44" t="s">
        <v>41141</v>
      </c>
      <c r="D10280" s="46" t="s">
        <v>31</v>
      </c>
      <c r="E10280" s="52" t="s">
        <v>32</v>
      </c>
      <c r="F10280" s="45" t="s">
        <v>33</v>
      </c>
      <c r="H10280" s="9" t="s">
        <v>34</v>
      </c>
      <c r="I10280" s="49" t="s">
        <v>35</v>
      </c>
      <c r="J10280" s="31" t="s">
        <v>36</v>
      </c>
      <c r="K10280" s="32" t="s">
        <v>41142</v>
      </c>
      <c r="M10280" s="53" t="s">
        <v>41143</v>
      </c>
      <c r="N10280" s="33" t="s">
        <v>39</v>
      </c>
    </row>
    <row r="10281" spans="2:14">
      <c r="B10281" s="5" t="s">
        <v>41144</v>
      </c>
      <c r="C10281" s="44" t="s">
        <v>41145</v>
      </c>
      <c r="D10281" s="46" t="s">
        <v>31</v>
      </c>
      <c r="E10281" s="52" t="s">
        <v>32</v>
      </c>
      <c r="F10281" s="45" t="s">
        <v>33</v>
      </c>
      <c r="H10281" s="9" t="s">
        <v>34</v>
      </c>
      <c r="I10281" s="49" t="s">
        <v>35</v>
      </c>
      <c r="J10281" s="31" t="s">
        <v>36</v>
      </c>
      <c r="K10281" s="32" t="s">
        <v>41146</v>
      </c>
      <c r="M10281" s="53" t="s">
        <v>41147</v>
      </c>
      <c r="N10281" s="33" t="s">
        <v>39</v>
      </c>
    </row>
    <row r="10282" spans="2:14">
      <c r="B10282" s="5" t="s">
        <v>41148</v>
      </c>
      <c r="C10282" s="44" t="s">
        <v>41149</v>
      </c>
      <c r="D10282" s="46" t="s">
        <v>31</v>
      </c>
      <c r="E10282" s="52" t="s">
        <v>32</v>
      </c>
      <c r="F10282" s="45" t="s">
        <v>33</v>
      </c>
      <c r="H10282" s="9" t="s">
        <v>34</v>
      </c>
      <c r="I10282" s="49" t="s">
        <v>35</v>
      </c>
      <c r="J10282" s="31" t="s">
        <v>36</v>
      </c>
      <c r="K10282" s="32" t="s">
        <v>41150</v>
      </c>
      <c r="M10282" s="53" t="s">
        <v>41151</v>
      </c>
      <c r="N10282" s="33" t="s">
        <v>39</v>
      </c>
    </row>
    <row r="10283" spans="2:14">
      <c r="B10283" s="5" t="s">
        <v>41152</v>
      </c>
      <c r="C10283" s="44" t="s">
        <v>41153</v>
      </c>
      <c r="D10283" s="46" t="s">
        <v>31</v>
      </c>
      <c r="E10283" s="52" t="s">
        <v>32</v>
      </c>
      <c r="F10283" s="45" t="s">
        <v>33</v>
      </c>
      <c r="H10283" s="9" t="s">
        <v>34</v>
      </c>
      <c r="I10283" s="49" t="s">
        <v>35</v>
      </c>
      <c r="J10283" s="31" t="s">
        <v>36</v>
      </c>
      <c r="K10283" s="32" t="s">
        <v>41154</v>
      </c>
      <c r="M10283" s="53" t="s">
        <v>41155</v>
      </c>
      <c r="N10283" s="33" t="s">
        <v>39</v>
      </c>
    </row>
    <row r="10284" spans="2:14">
      <c r="B10284" s="5" t="s">
        <v>41156</v>
      </c>
      <c r="C10284" s="44" t="s">
        <v>41157</v>
      </c>
      <c r="D10284" s="46" t="s">
        <v>31</v>
      </c>
      <c r="E10284" s="52" t="s">
        <v>32</v>
      </c>
      <c r="F10284" s="45" t="s">
        <v>33</v>
      </c>
      <c r="H10284" s="9" t="s">
        <v>34</v>
      </c>
      <c r="I10284" s="49" t="s">
        <v>35</v>
      </c>
      <c r="J10284" s="31" t="s">
        <v>36</v>
      </c>
      <c r="K10284" s="32" t="s">
        <v>41158</v>
      </c>
      <c r="M10284" s="53" t="s">
        <v>41159</v>
      </c>
      <c r="N10284" s="33" t="s">
        <v>39</v>
      </c>
    </row>
    <row r="10285" spans="2:14">
      <c r="B10285" s="5" t="s">
        <v>41160</v>
      </c>
      <c r="C10285" s="44" t="s">
        <v>41161</v>
      </c>
      <c r="D10285" s="46" t="s">
        <v>31</v>
      </c>
      <c r="E10285" s="52" t="s">
        <v>32</v>
      </c>
      <c r="F10285" s="45" t="s">
        <v>33</v>
      </c>
      <c r="H10285" s="9" t="s">
        <v>34</v>
      </c>
      <c r="I10285" s="49" t="s">
        <v>35</v>
      </c>
      <c r="J10285" s="31" t="s">
        <v>36</v>
      </c>
      <c r="K10285" s="32" t="s">
        <v>41162</v>
      </c>
      <c r="M10285" s="53" t="s">
        <v>41163</v>
      </c>
      <c r="N10285" s="33" t="s">
        <v>39</v>
      </c>
    </row>
    <row r="10286" spans="2:14">
      <c r="B10286" s="5" t="s">
        <v>41164</v>
      </c>
      <c r="C10286" s="44" t="s">
        <v>41165</v>
      </c>
      <c r="D10286" s="46" t="s">
        <v>31</v>
      </c>
      <c r="E10286" s="52" t="s">
        <v>32</v>
      </c>
      <c r="F10286" s="45" t="s">
        <v>33</v>
      </c>
      <c r="H10286" s="9" t="s">
        <v>34</v>
      </c>
      <c r="I10286" s="49" t="s">
        <v>35</v>
      </c>
      <c r="J10286" s="31" t="s">
        <v>36</v>
      </c>
      <c r="K10286" s="32" t="s">
        <v>41166</v>
      </c>
      <c r="M10286" s="53" t="s">
        <v>41167</v>
      </c>
      <c r="N10286" s="33" t="s">
        <v>39</v>
      </c>
    </row>
    <row r="10287" spans="2:14">
      <c r="B10287" s="5" t="s">
        <v>41168</v>
      </c>
      <c r="C10287" s="44" t="s">
        <v>41169</v>
      </c>
      <c r="D10287" s="46" t="s">
        <v>31</v>
      </c>
      <c r="E10287" s="52" t="s">
        <v>32</v>
      </c>
      <c r="F10287" s="45" t="s">
        <v>33</v>
      </c>
      <c r="H10287" s="9" t="s">
        <v>34</v>
      </c>
      <c r="I10287" s="49" t="s">
        <v>35</v>
      </c>
      <c r="J10287" s="31" t="s">
        <v>36</v>
      </c>
      <c r="K10287" s="32" t="s">
        <v>41170</v>
      </c>
      <c r="M10287" s="53" t="s">
        <v>41171</v>
      </c>
      <c r="N10287" s="33" t="s">
        <v>39</v>
      </c>
    </row>
    <row r="10288" spans="2:14">
      <c r="B10288" s="5" t="s">
        <v>41172</v>
      </c>
      <c r="C10288" s="44" t="s">
        <v>41173</v>
      </c>
      <c r="D10288" s="46" t="s">
        <v>31</v>
      </c>
      <c r="E10288" s="52" t="s">
        <v>32</v>
      </c>
      <c r="F10288" s="45" t="s">
        <v>33</v>
      </c>
      <c r="H10288" s="9" t="s">
        <v>34</v>
      </c>
      <c r="I10288" s="49" t="s">
        <v>35</v>
      </c>
      <c r="J10288" s="31" t="s">
        <v>36</v>
      </c>
      <c r="K10288" s="32" t="s">
        <v>41174</v>
      </c>
      <c r="M10288" s="53" t="s">
        <v>41175</v>
      </c>
      <c r="N10288" s="33" t="s">
        <v>39</v>
      </c>
    </row>
    <row r="10289" spans="2:14">
      <c r="B10289" s="5" t="s">
        <v>41176</v>
      </c>
      <c r="C10289" s="44" t="s">
        <v>41177</v>
      </c>
      <c r="D10289" s="46" t="s">
        <v>31</v>
      </c>
      <c r="E10289" s="52" t="s">
        <v>32</v>
      </c>
      <c r="F10289" s="45" t="s">
        <v>33</v>
      </c>
      <c r="H10289" s="9" t="s">
        <v>34</v>
      </c>
      <c r="I10289" s="49" t="s">
        <v>35</v>
      </c>
      <c r="J10289" s="31" t="s">
        <v>36</v>
      </c>
      <c r="K10289" s="32" t="s">
        <v>41178</v>
      </c>
      <c r="M10289" s="53" t="s">
        <v>41179</v>
      </c>
      <c r="N10289" s="33" t="s">
        <v>39</v>
      </c>
    </row>
    <row r="10290" spans="2:14">
      <c r="B10290" s="5" t="s">
        <v>41180</v>
      </c>
      <c r="C10290" s="44" t="s">
        <v>41181</v>
      </c>
      <c r="D10290" s="46" t="s">
        <v>31</v>
      </c>
      <c r="E10290" s="52" t="s">
        <v>32</v>
      </c>
      <c r="F10290" s="45" t="s">
        <v>33</v>
      </c>
      <c r="H10290" s="9" t="s">
        <v>34</v>
      </c>
      <c r="I10290" s="49" t="s">
        <v>35</v>
      </c>
      <c r="J10290" s="31" t="s">
        <v>36</v>
      </c>
      <c r="K10290" s="32" t="s">
        <v>41182</v>
      </c>
      <c r="M10290" s="53" t="s">
        <v>41183</v>
      </c>
      <c r="N10290" s="33" t="s">
        <v>39</v>
      </c>
    </row>
    <row r="10291" spans="2:14">
      <c r="B10291" s="5" t="s">
        <v>41184</v>
      </c>
      <c r="C10291" s="44" t="s">
        <v>41185</v>
      </c>
      <c r="D10291" s="46" t="s">
        <v>31</v>
      </c>
      <c r="E10291" s="52" t="s">
        <v>32</v>
      </c>
      <c r="F10291" s="45" t="s">
        <v>33</v>
      </c>
      <c r="H10291" s="9" t="s">
        <v>34</v>
      </c>
      <c r="I10291" s="49" t="s">
        <v>35</v>
      </c>
      <c r="J10291" s="31" t="s">
        <v>36</v>
      </c>
      <c r="K10291" s="32" t="s">
        <v>41186</v>
      </c>
      <c r="M10291" s="53" t="s">
        <v>41187</v>
      </c>
      <c r="N10291" s="33" t="s">
        <v>39</v>
      </c>
    </row>
    <row r="10292" spans="2:14">
      <c r="B10292" s="5" t="s">
        <v>41188</v>
      </c>
      <c r="C10292" s="44" t="s">
        <v>41189</v>
      </c>
      <c r="D10292" s="46" t="s">
        <v>31</v>
      </c>
      <c r="E10292" s="52" t="s">
        <v>32</v>
      </c>
      <c r="F10292" s="45" t="s">
        <v>33</v>
      </c>
      <c r="H10292" s="9" t="s">
        <v>34</v>
      </c>
      <c r="I10292" s="49" t="s">
        <v>35</v>
      </c>
      <c r="J10292" s="31" t="s">
        <v>36</v>
      </c>
      <c r="K10292" s="32" t="s">
        <v>41190</v>
      </c>
      <c r="M10292" s="53" t="s">
        <v>41191</v>
      </c>
      <c r="N10292" s="33" t="s">
        <v>39</v>
      </c>
    </row>
    <row r="10293" spans="2:14">
      <c r="B10293" s="5" t="s">
        <v>41192</v>
      </c>
      <c r="C10293" s="44" t="s">
        <v>41193</v>
      </c>
      <c r="D10293" s="46" t="s">
        <v>31</v>
      </c>
      <c r="E10293" s="52" t="s">
        <v>32</v>
      </c>
      <c r="F10293" s="45" t="s">
        <v>33</v>
      </c>
      <c r="H10293" s="9" t="s">
        <v>34</v>
      </c>
      <c r="I10293" s="49" t="s">
        <v>35</v>
      </c>
      <c r="J10293" s="31" t="s">
        <v>36</v>
      </c>
      <c r="K10293" s="32" t="s">
        <v>41194</v>
      </c>
      <c r="M10293" s="53" t="s">
        <v>41195</v>
      </c>
      <c r="N10293" s="33" t="s">
        <v>39</v>
      </c>
    </row>
    <row r="10294" spans="2:14">
      <c r="B10294" s="5" t="s">
        <v>41196</v>
      </c>
      <c r="C10294" s="44" t="s">
        <v>41197</v>
      </c>
      <c r="D10294" s="46" t="s">
        <v>31</v>
      </c>
      <c r="E10294" s="52" t="s">
        <v>32</v>
      </c>
      <c r="F10294" s="45" t="s">
        <v>33</v>
      </c>
      <c r="H10294" s="9" t="s">
        <v>34</v>
      </c>
      <c r="I10294" s="49" t="s">
        <v>35</v>
      </c>
      <c r="J10294" s="31" t="s">
        <v>36</v>
      </c>
      <c r="K10294" s="32" t="s">
        <v>41198</v>
      </c>
      <c r="M10294" s="53" t="s">
        <v>41199</v>
      </c>
      <c r="N10294" s="33" t="s">
        <v>39</v>
      </c>
    </row>
    <row r="10295" spans="2:14">
      <c r="B10295" s="5" t="s">
        <v>41200</v>
      </c>
      <c r="C10295" s="44" t="s">
        <v>41201</v>
      </c>
      <c r="D10295" s="46" t="s">
        <v>31</v>
      </c>
      <c r="E10295" s="52" t="s">
        <v>32</v>
      </c>
      <c r="F10295" s="45" t="s">
        <v>33</v>
      </c>
      <c r="H10295" s="9" t="s">
        <v>34</v>
      </c>
      <c r="I10295" s="49" t="s">
        <v>35</v>
      </c>
      <c r="J10295" s="31" t="s">
        <v>36</v>
      </c>
      <c r="K10295" s="32" t="s">
        <v>41202</v>
      </c>
      <c r="M10295" s="53" t="s">
        <v>41203</v>
      </c>
      <c r="N10295" s="33" t="s">
        <v>39</v>
      </c>
    </row>
    <row r="10296" spans="2:14">
      <c r="B10296" s="5" t="s">
        <v>41204</v>
      </c>
      <c r="C10296" s="44" t="s">
        <v>41205</v>
      </c>
      <c r="D10296" s="46" t="s">
        <v>31</v>
      </c>
      <c r="E10296" s="52" t="s">
        <v>32</v>
      </c>
      <c r="F10296" s="45" t="s">
        <v>33</v>
      </c>
      <c r="H10296" s="9" t="s">
        <v>34</v>
      </c>
      <c r="I10296" s="49" t="s">
        <v>35</v>
      </c>
      <c r="J10296" s="31" t="s">
        <v>36</v>
      </c>
      <c r="K10296" s="32" t="s">
        <v>41206</v>
      </c>
      <c r="M10296" s="53" t="s">
        <v>41207</v>
      </c>
      <c r="N10296" s="33" t="s">
        <v>39</v>
      </c>
    </row>
    <row r="10297" spans="2:14">
      <c r="B10297" s="5" t="s">
        <v>41208</v>
      </c>
      <c r="C10297" s="44" t="s">
        <v>41209</v>
      </c>
      <c r="D10297" s="46" t="s">
        <v>31</v>
      </c>
      <c r="E10297" s="52" t="s">
        <v>32</v>
      </c>
      <c r="F10297" s="45" t="s">
        <v>33</v>
      </c>
      <c r="H10297" s="9" t="s">
        <v>34</v>
      </c>
      <c r="I10297" s="49" t="s">
        <v>35</v>
      </c>
      <c r="J10297" s="31" t="s">
        <v>36</v>
      </c>
      <c r="K10297" s="32" t="s">
        <v>41210</v>
      </c>
      <c r="M10297" s="53" t="s">
        <v>41211</v>
      </c>
      <c r="N10297" s="33" t="s">
        <v>39</v>
      </c>
    </row>
    <row r="10298" spans="2:14">
      <c r="B10298" s="5" t="s">
        <v>41212</v>
      </c>
      <c r="C10298" s="44" t="s">
        <v>41213</v>
      </c>
      <c r="D10298" s="46" t="s">
        <v>31</v>
      </c>
      <c r="E10298" s="52" t="s">
        <v>32</v>
      </c>
      <c r="F10298" s="45" t="s">
        <v>33</v>
      </c>
      <c r="H10298" s="9" t="s">
        <v>34</v>
      </c>
      <c r="I10298" s="49" t="s">
        <v>35</v>
      </c>
      <c r="J10298" s="31" t="s">
        <v>36</v>
      </c>
      <c r="K10298" s="32" t="s">
        <v>41214</v>
      </c>
      <c r="M10298" s="53" t="s">
        <v>41215</v>
      </c>
      <c r="N10298" s="33" t="s">
        <v>39</v>
      </c>
    </row>
    <row r="10299" spans="2:14">
      <c r="B10299" s="5" t="s">
        <v>41216</v>
      </c>
      <c r="C10299" s="44" t="s">
        <v>41217</v>
      </c>
      <c r="D10299" s="46" t="s">
        <v>31</v>
      </c>
      <c r="E10299" s="52" t="s">
        <v>32</v>
      </c>
      <c r="F10299" s="45" t="s">
        <v>33</v>
      </c>
      <c r="H10299" s="9" t="s">
        <v>34</v>
      </c>
      <c r="I10299" s="49" t="s">
        <v>35</v>
      </c>
      <c r="J10299" s="31" t="s">
        <v>36</v>
      </c>
      <c r="K10299" s="32" t="s">
        <v>41218</v>
      </c>
      <c r="M10299" s="53" t="s">
        <v>41219</v>
      </c>
      <c r="N10299" s="33" t="s">
        <v>39</v>
      </c>
    </row>
    <row r="10300" spans="2:14">
      <c r="B10300" s="5" t="s">
        <v>41220</v>
      </c>
      <c r="C10300" s="44" t="s">
        <v>41221</v>
      </c>
      <c r="D10300" s="46" t="s">
        <v>31</v>
      </c>
      <c r="E10300" s="52" t="s">
        <v>32</v>
      </c>
      <c r="F10300" s="45" t="s">
        <v>33</v>
      </c>
      <c r="H10300" s="9" t="s">
        <v>34</v>
      </c>
      <c r="I10300" s="49" t="s">
        <v>35</v>
      </c>
      <c r="J10300" s="31" t="s">
        <v>36</v>
      </c>
      <c r="K10300" s="32" t="s">
        <v>41222</v>
      </c>
      <c r="M10300" s="53" t="s">
        <v>41223</v>
      </c>
      <c r="N10300" s="33" t="s">
        <v>39</v>
      </c>
    </row>
    <row r="10301" spans="2:14">
      <c r="B10301" s="5" t="s">
        <v>41224</v>
      </c>
      <c r="C10301" s="44" t="s">
        <v>41225</v>
      </c>
      <c r="D10301" s="46" t="s">
        <v>31</v>
      </c>
      <c r="E10301" s="52" t="s">
        <v>32</v>
      </c>
      <c r="F10301" s="45" t="s">
        <v>33</v>
      </c>
      <c r="H10301" s="9" t="s">
        <v>34</v>
      </c>
      <c r="I10301" s="49" t="s">
        <v>35</v>
      </c>
      <c r="J10301" s="31" t="s">
        <v>36</v>
      </c>
      <c r="K10301" s="32" t="s">
        <v>41226</v>
      </c>
      <c r="M10301" s="53" t="s">
        <v>41227</v>
      </c>
      <c r="N10301" s="33" t="s">
        <v>39</v>
      </c>
    </row>
    <row r="10302" spans="2:14">
      <c r="B10302" s="5" t="s">
        <v>41228</v>
      </c>
      <c r="C10302" s="44" t="s">
        <v>41229</v>
      </c>
      <c r="D10302" s="46" t="s">
        <v>31</v>
      </c>
      <c r="E10302" s="52" t="s">
        <v>32</v>
      </c>
      <c r="F10302" s="45" t="s">
        <v>33</v>
      </c>
      <c r="H10302" s="9" t="s">
        <v>34</v>
      </c>
      <c r="I10302" s="49" t="s">
        <v>35</v>
      </c>
      <c r="J10302" s="31" t="s">
        <v>36</v>
      </c>
      <c r="K10302" s="32" t="s">
        <v>41230</v>
      </c>
      <c r="M10302" s="53" t="s">
        <v>41231</v>
      </c>
      <c r="N10302" s="33" t="s">
        <v>39</v>
      </c>
    </row>
    <row r="10303" spans="2:14">
      <c r="B10303" s="5" t="s">
        <v>41232</v>
      </c>
      <c r="C10303" s="44" t="s">
        <v>41233</v>
      </c>
      <c r="D10303" s="46" t="s">
        <v>31</v>
      </c>
      <c r="E10303" s="52" t="s">
        <v>32</v>
      </c>
      <c r="F10303" s="45" t="s">
        <v>33</v>
      </c>
      <c r="H10303" s="9" t="s">
        <v>34</v>
      </c>
      <c r="I10303" s="49" t="s">
        <v>35</v>
      </c>
      <c r="J10303" s="31" t="s">
        <v>36</v>
      </c>
      <c r="K10303" s="32" t="s">
        <v>41234</v>
      </c>
      <c r="M10303" s="53" t="s">
        <v>41235</v>
      </c>
      <c r="N10303" s="33" t="s">
        <v>39</v>
      </c>
    </row>
    <row r="10304" spans="2:14">
      <c r="B10304" s="5" t="s">
        <v>41236</v>
      </c>
      <c r="C10304" s="44" t="s">
        <v>41237</v>
      </c>
      <c r="D10304" s="46" t="s">
        <v>31</v>
      </c>
      <c r="E10304" s="52" t="s">
        <v>32</v>
      </c>
      <c r="F10304" s="45" t="s">
        <v>33</v>
      </c>
      <c r="H10304" s="9" t="s">
        <v>34</v>
      </c>
      <c r="I10304" s="49" t="s">
        <v>35</v>
      </c>
      <c r="J10304" s="31" t="s">
        <v>36</v>
      </c>
      <c r="K10304" s="32" t="s">
        <v>41238</v>
      </c>
      <c r="M10304" s="53" t="s">
        <v>41239</v>
      </c>
      <c r="N10304" s="33" t="s">
        <v>39</v>
      </c>
    </row>
    <row r="10305" spans="2:14">
      <c r="B10305" s="5" t="s">
        <v>41240</v>
      </c>
      <c r="C10305" s="44" t="s">
        <v>41241</v>
      </c>
      <c r="D10305" s="46" t="s">
        <v>31</v>
      </c>
      <c r="E10305" s="52" t="s">
        <v>32</v>
      </c>
      <c r="F10305" s="45" t="s">
        <v>33</v>
      </c>
      <c r="H10305" s="9" t="s">
        <v>34</v>
      </c>
      <c r="I10305" s="49" t="s">
        <v>35</v>
      </c>
      <c r="J10305" s="31" t="s">
        <v>36</v>
      </c>
      <c r="K10305" s="32" t="s">
        <v>41242</v>
      </c>
      <c r="M10305" s="53" t="s">
        <v>41243</v>
      </c>
      <c r="N10305" s="33" t="s">
        <v>39</v>
      </c>
    </row>
    <row r="10306" spans="2:14">
      <c r="B10306" s="5" t="s">
        <v>41244</v>
      </c>
      <c r="C10306" s="44" t="s">
        <v>41245</v>
      </c>
      <c r="D10306" s="46" t="s">
        <v>31</v>
      </c>
      <c r="E10306" s="52" t="s">
        <v>32</v>
      </c>
      <c r="F10306" s="45" t="s">
        <v>33</v>
      </c>
      <c r="H10306" s="9" t="s">
        <v>34</v>
      </c>
      <c r="I10306" s="49" t="s">
        <v>35</v>
      </c>
      <c r="J10306" s="31" t="s">
        <v>36</v>
      </c>
      <c r="K10306" s="32" t="s">
        <v>41246</v>
      </c>
      <c r="M10306" s="53" t="s">
        <v>41247</v>
      </c>
      <c r="N10306" s="33" t="s">
        <v>39</v>
      </c>
    </row>
    <row r="10307" spans="2:14">
      <c r="B10307" s="5" t="s">
        <v>41248</v>
      </c>
      <c r="C10307" s="44" t="s">
        <v>41249</v>
      </c>
      <c r="D10307" s="46" t="s">
        <v>31</v>
      </c>
      <c r="E10307" s="52" t="s">
        <v>32</v>
      </c>
      <c r="F10307" s="45" t="s">
        <v>33</v>
      </c>
      <c r="H10307" s="9" t="s">
        <v>34</v>
      </c>
      <c r="I10307" s="49" t="s">
        <v>35</v>
      </c>
      <c r="J10307" s="31" t="s">
        <v>36</v>
      </c>
      <c r="K10307" s="32" t="s">
        <v>41250</v>
      </c>
      <c r="M10307" s="53" t="s">
        <v>41251</v>
      </c>
      <c r="N10307" s="33" t="s">
        <v>39</v>
      </c>
    </row>
    <row r="10308" spans="2:14">
      <c r="B10308" s="5" t="s">
        <v>41252</v>
      </c>
      <c r="C10308" s="44" t="s">
        <v>41253</v>
      </c>
      <c r="D10308" s="46" t="s">
        <v>31</v>
      </c>
      <c r="E10308" s="52" t="s">
        <v>32</v>
      </c>
      <c r="F10308" s="45" t="s">
        <v>33</v>
      </c>
      <c r="H10308" s="9" t="s">
        <v>34</v>
      </c>
      <c r="I10308" s="49" t="s">
        <v>35</v>
      </c>
      <c r="J10308" s="31" t="s">
        <v>36</v>
      </c>
      <c r="K10308" s="32" t="s">
        <v>41254</v>
      </c>
      <c r="M10308" s="53" t="s">
        <v>41255</v>
      </c>
      <c r="N10308" s="33" t="s">
        <v>39</v>
      </c>
    </row>
    <row r="10309" spans="2:14">
      <c r="B10309" s="5" t="s">
        <v>41256</v>
      </c>
      <c r="C10309" s="44" t="s">
        <v>41257</v>
      </c>
      <c r="D10309" s="46" t="s">
        <v>31</v>
      </c>
      <c r="E10309" s="52" t="s">
        <v>32</v>
      </c>
      <c r="F10309" s="45" t="s">
        <v>33</v>
      </c>
      <c r="H10309" s="9" t="s">
        <v>34</v>
      </c>
      <c r="I10309" s="49" t="s">
        <v>35</v>
      </c>
      <c r="J10309" s="31" t="s">
        <v>36</v>
      </c>
      <c r="K10309" s="32" t="s">
        <v>41258</v>
      </c>
      <c r="M10309" s="53" t="s">
        <v>41259</v>
      </c>
      <c r="N10309" s="33" t="s">
        <v>39</v>
      </c>
    </row>
    <row r="10310" spans="2:14">
      <c r="B10310" s="5" t="s">
        <v>41260</v>
      </c>
      <c r="C10310" s="44" t="s">
        <v>41261</v>
      </c>
      <c r="D10310" s="46" t="s">
        <v>31</v>
      </c>
      <c r="E10310" s="52" t="s">
        <v>32</v>
      </c>
      <c r="F10310" s="45" t="s">
        <v>33</v>
      </c>
      <c r="H10310" s="9" t="s">
        <v>34</v>
      </c>
      <c r="I10310" s="49" t="s">
        <v>35</v>
      </c>
      <c r="J10310" s="31" t="s">
        <v>36</v>
      </c>
      <c r="K10310" s="32" t="s">
        <v>41262</v>
      </c>
      <c r="M10310" s="53" t="s">
        <v>41263</v>
      </c>
      <c r="N10310" s="33" t="s">
        <v>39</v>
      </c>
    </row>
    <row r="10311" spans="2:14">
      <c r="B10311" s="5" t="s">
        <v>41264</v>
      </c>
      <c r="C10311" s="44" t="s">
        <v>41265</v>
      </c>
      <c r="D10311" s="46" t="s">
        <v>31</v>
      </c>
      <c r="E10311" s="52" t="s">
        <v>32</v>
      </c>
      <c r="F10311" s="45" t="s">
        <v>33</v>
      </c>
      <c r="H10311" s="9" t="s">
        <v>34</v>
      </c>
      <c r="I10311" s="49" t="s">
        <v>35</v>
      </c>
      <c r="J10311" s="31" t="s">
        <v>36</v>
      </c>
      <c r="K10311" s="32" t="s">
        <v>41266</v>
      </c>
      <c r="M10311" s="53" t="s">
        <v>41267</v>
      </c>
      <c r="N10311" s="33" t="s">
        <v>39</v>
      </c>
    </row>
    <row r="10312" spans="2:14">
      <c r="B10312" s="5" t="s">
        <v>41268</v>
      </c>
      <c r="C10312" s="44" t="s">
        <v>41269</v>
      </c>
      <c r="D10312" s="46" t="s">
        <v>31</v>
      </c>
      <c r="E10312" s="52" t="s">
        <v>32</v>
      </c>
      <c r="F10312" s="45" t="s">
        <v>33</v>
      </c>
      <c r="H10312" s="9" t="s">
        <v>34</v>
      </c>
      <c r="I10312" s="49" t="s">
        <v>35</v>
      </c>
      <c r="J10312" s="31" t="s">
        <v>36</v>
      </c>
      <c r="K10312" s="32" t="s">
        <v>41270</v>
      </c>
      <c r="M10312" s="53" t="s">
        <v>41271</v>
      </c>
      <c r="N10312" s="33" t="s">
        <v>39</v>
      </c>
    </row>
    <row r="10313" spans="2:14">
      <c r="B10313" s="5" t="s">
        <v>41272</v>
      </c>
      <c r="C10313" s="44" t="s">
        <v>41273</v>
      </c>
      <c r="D10313" s="46" t="s">
        <v>31</v>
      </c>
      <c r="E10313" s="52" t="s">
        <v>32</v>
      </c>
      <c r="F10313" s="45" t="s">
        <v>33</v>
      </c>
      <c r="H10313" s="9" t="s">
        <v>34</v>
      </c>
      <c r="I10313" s="49" t="s">
        <v>35</v>
      </c>
      <c r="J10313" s="31" t="s">
        <v>36</v>
      </c>
      <c r="K10313" s="32" t="s">
        <v>41274</v>
      </c>
      <c r="M10313" s="53" t="s">
        <v>41275</v>
      </c>
      <c r="N10313" s="33" t="s">
        <v>39</v>
      </c>
    </row>
    <row r="10314" spans="2:14">
      <c r="B10314" s="5" t="s">
        <v>41276</v>
      </c>
      <c r="C10314" s="44" t="s">
        <v>41277</v>
      </c>
      <c r="D10314" s="46" t="s">
        <v>31</v>
      </c>
      <c r="E10314" s="52" t="s">
        <v>32</v>
      </c>
      <c r="F10314" s="45" t="s">
        <v>33</v>
      </c>
      <c r="H10314" s="9" t="s">
        <v>34</v>
      </c>
      <c r="I10314" s="49" t="s">
        <v>35</v>
      </c>
      <c r="J10314" s="31" t="s">
        <v>36</v>
      </c>
      <c r="K10314" s="32" t="s">
        <v>41278</v>
      </c>
      <c r="M10314" s="53" t="s">
        <v>41279</v>
      </c>
      <c r="N10314" s="33" t="s">
        <v>39</v>
      </c>
    </row>
    <row r="10315" spans="2:14">
      <c r="B10315" s="5" t="s">
        <v>41280</v>
      </c>
      <c r="C10315" s="44" t="s">
        <v>41281</v>
      </c>
      <c r="D10315" s="46" t="s">
        <v>31</v>
      </c>
      <c r="E10315" s="52" t="s">
        <v>32</v>
      </c>
      <c r="F10315" s="45" t="s">
        <v>33</v>
      </c>
      <c r="H10315" s="9" t="s">
        <v>34</v>
      </c>
      <c r="I10315" s="49" t="s">
        <v>35</v>
      </c>
      <c r="J10315" s="31" t="s">
        <v>36</v>
      </c>
      <c r="K10315" s="32" t="s">
        <v>41282</v>
      </c>
      <c r="M10315" s="53" t="s">
        <v>41283</v>
      </c>
      <c r="N10315" s="33" t="s">
        <v>39</v>
      </c>
    </row>
    <row r="10316" spans="2:14">
      <c r="B10316" s="5" t="s">
        <v>41284</v>
      </c>
      <c r="C10316" s="44" t="s">
        <v>41285</v>
      </c>
      <c r="D10316" s="46" t="s">
        <v>31</v>
      </c>
      <c r="E10316" s="52" t="s">
        <v>32</v>
      </c>
      <c r="F10316" s="45" t="s">
        <v>33</v>
      </c>
      <c r="H10316" s="9" t="s">
        <v>34</v>
      </c>
      <c r="I10316" s="49" t="s">
        <v>35</v>
      </c>
      <c r="J10316" s="31" t="s">
        <v>36</v>
      </c>
      <c r="K10316" s="32" t="s">
        <v>41286</v>
      </c>
      <c r="M10316" s="53" t="s">
        <v>41287</v>
      </c>
      <c r="N10316" s="33" t="s">
        <v>39</v>
      </c>
    </row>
    <row r="10317" spans="2:14">
      <c r="B10317" s="5" t="s">
        <v>41288</v>
      </c>
      <c r="C10317" s="44" t="s">
        <v>41289</v>
      </c>
      <c r="D10317" s="46" t="s">
        <v>31</v>
      </c>
      <c r="E10317" s="52" t="s">
        <v>32</v>
      </c>
      <c r="F10317" s="45" t="s">
        <v>33</v>
      </c>
      <c r="H10317" s="9" t="s">
        <v>34</v>
      </c>
      <c r="I10317" s="49" t="s">
        <v>35</v>
      </c>
      <c r="J10317" s="31" t="s">
        <v>36</v>
      </c>
      <c r="K10317" s="32" t="s">
        <v>41290</v>
      </c>
      <c r="M10317" s="53" t="s">
        <v>41291</v>
      </c>
      <c r="N10317" s="33" t="s">
        <v>39</v>
      </c>
    </row>
    <row r="10318" spans="2:14">
      <c r="B10318" s="5" t="s">
        <v>41292</v>
      </c>
      <c r="C10318" s="44" t="s">
        <v>41293</v>
      </c>
      <c r="D10318" s="46" t="s">
        <v>31</v>
      </c>
      <c r="E10318" s="52" t="s">
        <v>32</v>
      </c>
      <c r="F10318" s="45" t="s">
        <v>33</v>
      </c>
      <c r="H10318" s="9" t="s">
        <v>34</v>
      </c>
      <c r="I10318" s="49" t="s">
        <v>35</v>
      </c>
      <c r="J10318" s="31" t="s">
        <v>36</v>
      </c>
      <c r="K10318" s="32" t="s">
        <v>41294</v>
      </c>
      <c r="M10318" s="53" t="s">
        <v>41295</v>
      </c>
      <c r="N10318" s="33" t="s">
        <v>39</v>
      </c>
    </row>
    <row r="10319" spans="2:14">
      <c r="B10319" s="5" t="s">
        <v>41296</v>
      </c>
      <c r="C10319" s="44" t="s">
        <v>41297</v>
      </c>
      <c r="D10319" s="46" t="s">
        <v>31</v>
      </c>
      <c r="E10319" s="52" t="s">
        <v>32</v>
      </c>
      <c r="F10319" s="45" t="s">
        <v>33</v>
      </c>
      <c r="H10319" s="9" t="s">
        <v>34</v>
      </c>
      <c r="I10319" s="49" t="s">
        <v>35</v>
      </c>
      <c r="J10319" s="31" t="s">
        <v>36</v>
      </c>
      <c r="K10319" s="32" t="s">
        <v>41298</v>
      </c>
      <c r="M10319" s="53" t="s">
        <v>41299</v>
      </c>
      <c r="N10319" s="33" t="s">
        <v>39</v>
      </c>
    </row>
    <row r="10320" spans="2:14">
      <c r="B10320" s="5" t="s">
        <v>41300</v>
      </c>
      <c r="C10320" s="44" t="s">
        <v>41301</v>
      </c>
      <c r="D10320" s="46" t="s">
        <v>31</v>
      </c>
      <c r="E10320" s="52" t="s">
        <v>32</v>
      </c>
      <c r="F10320" s="45" t="s">
        <v>33</v>
      </c>
      <c r="H10320" s="9" t="s">
        <v>34</v>
      </c>
      <c r="I10320" s="49" t="s">
        <v>35</v>
      </c>
      <c r="J10320" s="31" t="s">
        <v>36</v>
      </c>
      <c r="K10320" s="32" t="s">
        <v>41302</v>
      </c>
      <c r="M10320" s="53" t="s">
        <v>41303</v>
      </c>
      <c r="N10320" s="33" t="s">
        <v>39</v>
      </c>
    </row>
    <row r="10321" spans="2:14">
      <c r="B10321" s="5" t="s">
        <v>41304</v>
      </c>
      <c r="C10321" s="44" t="s">
        <v>41305</v>
      </c>
      <c r="D10321" s="46" t="s">
        <v>31</v>
      </c>
      <c r="E10321" s="52" t="s">
        <v>32</v>
      </c>
      <c r="F10321" s="45" t="s">
        <v>33</v>
      </c>
      <c r="H10321" s="9" t="s">
        <v>34</v>
      </c>
      <c r="I10321" s="49" t="s">
        <v>35</v>
      </c>
      <c r="J10321" s="31" t="s">
        <v>36</v>
      </c>
      <c r="K10321" s="32" t="s">
        <v>41306</v>
      </c>
      <c r="M10321" s="53" t="s">
        <v>41307</v>
      </c>
      <c r="N10321" s="33" t="s">
        <v>39</v>
      </c>
    </row>
    <row r="10322" spans="2:14">
      <c r="B10322" s="5" t="s">
        <v>41308</v>
      </c>
      <c r="C10322" s="44" t="s">
        <v>41309</v>
      </c>
      <c r="D10322" s="46" t="s">
        <v>31</v>
      </c>
      <c r="E10322" s="52" t="s">
        <v>32</v>
      </c>
      <c r="F10322" s="45" t="s">
        <v>33</v>
      </c>
      <c r="H10322" s="9" t="s">
        <v>34</v>
      </c>
      <c r="I10322" s="49" t="s">
        <v>35</v>
      </c>
      <c r="J10322" s="31" t="s">
        <v>36</v>
      </c>
      <c r="K10322" s="32" t="s">
        <v>41310</v>
      </c>
      <c r="M10322" s="53" t="s">
        <v>41311</v>
      </c>
      <c r="N10322" s="33" t="s">
        <v>39</v>
      </c>
    </row>
    <row r="10323" spans="2:14">
      <c r="B10323" s="5" t="s">
        <v>41312</v>
      </c>
      <c r="C10323" s="44" t="s">
        <v>41313</v>
      </c>
      <c r="D10323" s="46" t="s">
        <v>31</v>
      </c>
      <c r="E10323" s="52" t="s">
        <v>32</v>
      </c>
      <c r="F10323" s="45" t="s">
        <v>33</v>
      </c>
      <c r="H10323" s="9" t="s">
        <v>34</v>
      </c>
      <c r="I10323" s="49" t="s">
        <v>35</v>
      </c>
      <c r="J10323" s="31" t="s">
        <v>36</v>
      </c>
      <c r="K10323" s="32" t="s">
        <v>41314</v>
      </c>
      <c r="M10323" s="53" t="s">
        <v>41315</v>
      </c>
      <c r="N10323" s="33" t="s">
        <v>39</v>
      </c>
    </row>
    <row r="10324" spans="2:14">
      <c r="B10324" s="5" t="s">
        <v>41316</v>
      </c>
      <c r="C10324" s="44" t="s">
        <v>41317</v>
      </c>
      <c r="D10324" s="46" t="s">
        <v>31</v>
      </c>
      <c r="E10324" s="52" t="s">
        <v>32</v>
      </c>
      <c r="F10324" s="45" t="s">
        <v>33</v>
      </c>
      <c r="H10324" s="9" t="s">
        <v>34</v>
      </c>
      <c r="I10324" s="49" t="s">
        <v>35</v>
      </c>
      <c r="J10324" s="31" t="s">
        <v>36</v>
      </c>
      <c r="K10324" s="32" t="s">
        <v>41318</v>
      </c>
      <c r="M10324" s="53" t="s">
        <v>41319</v>
      </c>
      <c r="N10324" s="33" t="s">
        <v>39</v>
      </c>
    </row>
    <row r="10325" spans="2:14">
      <c r="B10325" s="5" t="s">
        <v>41320</v>
      </c>
      <c r="C10325" s="44" t="s">
        <v>41321</v>
      </c>
      <c r="D10325" s="46" t="s">
        <v>31</v>
      </c>
      <c r="E10325" s="52" t="s">
        <v>32</v>
      </c>
      <c r="F10325" s="45" t="s">
        <v>33</v>
      </c>
      <c r="H10325" s="9" t="s">
        <v>34</v>
      </c>
      <c r="I10325" s="49" t="s">
        <v>35</v>
      </c>
      <c r="J10325" s="31" t="s">
        <v>36</v>
      </c>
      <c r="K10325" s="32" t="s">
        <v>41322</v>
      </c>
      <c r="M10325" s="53" t="s">
        <v>41323</v>
      </c>
      <c r="N10325" s="33" t="s">
        <v>39</v>
      </c>
    </row>
    <row r="10326" spans="2:14">
      <c r="B10326" s="5" t="s">
        <v>41324</v>
      </c>
      <c r="C10326" s="44" t="s">
        <v>41325</v>
      </c>
      <c r="D10326" s="46" t="s">
        <v>31</v>
      </c>
      <c r="E10326" s="52" t="s">
        <v>32</v>
      </c>
      <c r="F10326" s="45" t="s">
        <v>33</v>
      </c>
      <c r="H10326" s="9" t="s">
        <v>34</v>
      </c>
      <c r="I10326" s="49" t="s">
        <v>35</v>
      </c>
      <c r="J10326" s="31" t="s">
        <v>36</v>
      </c>
      <c r="K10326" s="32" t="s">
        <v>41326</v>
      </c>
      <c r="M10326" s="53" t="s">
        <v>41327</v>
      </c>
      <c r="N10326" s="33" t="s">
        <v>39</v>
      </c>
    </row>
    <row r="10327" spans="2:14">
      <c r="B10327" s="5" t="s">
        <v>41328</v>
      </c>
      <c r="C10327" s="44" t="s">
        <v>41329</v>
      </c>
      <c r="D10327" s="46" t="s">
        <v>31</v>
      </c>
      <c r="E10327" s="52" t="s">
        <v>32</v>
      </c>
      <c r="F10327" s="45" t="s">
        <v>33</v>
      </c>
      <c r="H10327" s="9" t="s">
        <v>34</v>
      </c>
      <c r="I10327" s="49" t="s">
        <v>35</v>
      </c>
      <c r="J10327" s="31" t="s">
        <v>36</v>
      </c>
      <c r="K10327" s="32" t="s">
        <v>41330</v>
      </c>
      <c r="M10327" s="53" t="s">
        <v>41331</v>
      </c>
      <c r="N10327" s="33" t="s">
        <v>39</v>
      </c>
    </row>
    <row r="10328" spans="2:14">
      <c r="B10328" s="5" t="s">
        <v>41332</v>
      </c>
      <c r="C10328" s="44" t="s">
        <v>41333</v>
      </c>
      <c r="D10328" s="46" t="s">
        <v>31</v>
      </c>
      <c r="E10328" s="52" t="s">
        <v>32</v>
      </c>
      <c r="F10328" s="45" t="s">
        <v>33</v>
      </c>
      <c r="H10328" s="9" t="s">
        <v>34</v>
      </c>
      <c r="I10328" s="49" t="s">
        <v>35</v>
      </c>
      <c r="J10328" s="31" t="s">
        <v>36</v>
      </c>
      <c r="K10328" s="32" t="s">
        <v>41334</v>
      </c>
      <c r="M10328" s="53" t="s">
        <v>41335</v>
      </c>
      <c r="N10328" s="33" t="s">
        <v>39</v>
      </c>
    </row>
    <row r="10329" spans="2:14">
      <c r="B10329" s="5" t="s">
        <v>41336</v>
      </c>
      <c r="C10329" s="44" t="s">
        <v>41337</v>
      </c>
      <c r="D10329" s="46" t="s">
        <v>31</v>
      </c>
      <c r="E10329" s="52" t="s">
        <v>32</v>
      </c>
      <c r="F10329" s="45" t="s">
        <v>33</v>
      </c>
      <c r="H10329" s="9" t="s">
        <v>34</v>
      </c>
      <c r="I10329" s="49" t="s">
        <v>35</v>
      </c>
      <c r="J10329" s="31" t="s">
        <v>36</v>
      </c>
      <c r="K10329" s="32" t="s">
        <v>41338</v>
      </c>
      <c r="M10329" s="53" t="s">
        <v>41339</v>
      </c>
      <c r="N10329" s="33" t="s">
        <v>39</v>
      </c>
    </row>
    <row r="10330" spans="2:14">
      <c r="B10330" s="5" t="s">
        <v>41340</v>
      </c>
      <c r="C10330" s="44" t="s">
        <v>41341</v>
      </c>
      <c r="D10330" s="46" t="s">
        <v>31</v>
      </c>
      <c r="E10330" s="52" t="s">
        <v>32</v>
      </c>
      <c r="F10330" s="45" t="s">
        <v>33</v>
      </c>
      <c r="H10330" s="9" t="s">
        <v>34</v>
      </c>
      <c r="I10330" s="49" t="s">
        <v>35</v>
      </c>
      <c r="J10330" s="31" t="s">
        <v>36</v>
      </c>
      <c r="K10330" s="32" t="s">
        <v>41342</v>
      </c>
      <c r="M10330" s="53" t="s">
        <v>41343</v>
      </c>
      <c r="N10330" s="33" t="s">
        <v>39</v>
      </c>
    </row>
    <row r="10331" spans="2:14">
      <c r="B10331" s="5" t="s">
        <v>41344</v>
      </c>
      <c r="C10331" s="44" t="s">
        <v>41345</v>
      </c>
      <c r="D10331" s="46" t="s">
        <v>31</v>
      </c>
      <c r="E10331" s="52" t="s">
        <v>32</v>
      </c>
      <c r="F10331" s="45" t="s">
        <v>33</v>
      </c>
      <c r="H10331" s="9" t="s">
        <v>34</v>
      </c>
      <c r="I10331" s="49" t="s">
        <v>35</v>
      </c>
      <c r="J10331" s="31" t="s">
        <v>36</v>
      </c>
      <c r="K10331" s="32" t="s">
        <v>41346</v>
      </c>
      <c r="M10331" s="53" t="s">
        <v>41347</v>
      </c>
      <c r="N10331" s="33" t="s">
        <v>39</v>
      </c>
    </row>
    <row r="10332" spans="2:14">
      <c r="B10332" s="5" t="s">
        <v>41348</v>
      </c>
      <c r="C10332" s="44" t="s">
        <v>41349</v>
      </c>
      <c r="D10332" s="46" t="s">
        <v>31</v>
      </c>
      <c r="E10332" s="52" t="s">
        <v>32</v>
      </c>
      <c r="F10332" s="45" t="s">
        <v>33</v>
      </c>
      <c r="H10332" s="9" t="s">
        <v>34</v>
      </c>
      <c r="I10332" s="49" t="s">
        <v>35</v>
      </c>
      <c r="J10332" s="31" t="s">
        <v>36</v>
      </c>
      <c r="K10332" s="32" t="s">
        <v>41350</v>
      </c>
      <c r="M10332" s="53" t="s">
        <v>41351</v>
      </c>
      <c r="N10332" s="33" t="s">
        <v>39</v>
      </c>
    </row>
    <row r="10333" spans="2:14">
      <c r="B10333" s="5" t="s">
        <v>41352</v>
      </c>
      <c r="C10333" s="44" t="s">
        <v>41353</v>
      </c>
      <c r="D10333" s="46" t="s">
        <v>31</v>
      </c>
      <c r="E10333" s="52" t="s">
        <v>32</v>
      </c>
      <c r="F10333" s="45" t="s">
        <v>33</v>
      </c>
      <c r="H10333" s="9" t="s">
        <v>34</v>
      </c>
      <c r="I10333" s="49" t="s">
        <v>35</v>
      </c>
      <c r="J10333" s="31" t="s">
        <v>36</v>
      </c>
      <c r="K10333" s="32" t="s">
        <v>41354</v>
      </c>
      <c r="M10333" s="53" t="s">
        <v>41355</v>
      </c>
      <c r="N10333" s="33" t="s">
        <v>39</v>
      </c>
    </row>
    <row r="10334" spans="2:14">
      <c r="B10334" s="5" t="s">
        <v>41356</v>
      </c>
      <c r="C10334" s="44" t="s">
        <v>41357</v>
      </c>
      <c r="D10334" s="46" t="s">
        <v>31</v>
      </c>
      <c r="E10334" s="52" t="s">
        <v>32</v>
      </c>
      <c r="F10334" s="45" t="s">
        <v>33</v>
      </c>
      <c r="H10334" s="9" t="s">
        <v>34</v>
      </c>
      <c r="I10334" s="49" t="s">
        <v>35</v>
      </c>
      <c r="J10334" s="31" t="s">
        <v>36</v>
      </c>
      <c r="K10334" s="32" t="s">
        <v>41358</v>
      </c>
      <c r="M10334" s="53" t="s">
        <v>41359</v>
      </c>
      <c r="N10334" s="33" t="s">
        <v>39</v>
      </c>
    </row>
    <row r="10335" spans="2:14">
      <c r="B10335" s="5" t="s">
        <v>41360</v>
      </c>
      <c r="C10335" s="44" t="s">
        <v>41361</v>
      </c>
      <c r="D10335" s="46" t="s">
        <v>31</v>
      </c>
      <c r="E10335" s="52" t="s">
        <v>32</v>
      </c>
      <c r="F10335" s="45" t="s">
        <v>33</v>
      </c>
      <c r="H10335" s="9" t="s">
        <v>34</v>
      </c>
      <c r="I10335" s="49" t="s">
        <v>35</v>
      </c>
      <c r="J10335" s="31" t="s">
        <v>36</v>
      </c>
      <c r="K10335" s="32" t="s">
        <v>41362</v>
      </c>
      <c r="M10335" s="53" t="s">
        <v>41363</v>
      </c>
      <c r="N10335" s="33" t="s">
        <v>39</v>
      </c>
    </row>
    <row r="10336" spans="2:14">
      <c r="B10336" s="5" t="s">
        <v>41364</v>
      </c>
      <c r="C10336" s="44" t="s">
        <v>41365</v>
      </c>
      <c r="D10336" s="46" t="s">
        <v>31</v>
      </c>
      <c r="E10336" s="52" t="s">
        <v>32</v>
      </c>
      <c r="F10336" s="45" t="s">
        <v>33</v>
      </c>
      <c r="H10336" s="9" t="s">
        <v>34</v>
      </c>
      <c r="I10336" s="49" t="s">
        <v>35</v>
      </c>
      <c r="J10336" s="31" t="s">
        <v>36</v>
      </c>
      <c r="K10336" s="32" t="s">
        <v>41366</v>
      </c>
      <c r="M10336" s="53" t="s">
        <v>41367</v>
      </c>
      <c r="N10336" s="33" t="s">
        <v>39</v>
      </c>
    </row>
    <row r="10337" spans="2:14">
      <c r="B10337" s="5" t="s">
        <v>41368</v>
      </c>
      <c r="C10337" s="44" t="s">
        <v>41369</v>
      </c>
      <c r="D10337" s="46" t="s">
        <v>31</v>
      </c>
      <c r="E10337" s="52" t="s">
        <v>32</v>
      </c>
      <c r="F10337" s="45" t="s">
        <v>33</v>
      </c>
      <c r="H10337" s="9" t="s">
        <v>34</v>
      </c>
      <c r="I10337" s="49" t="s">
        <v>35</v>
      </c>
      <c r="J10337" s="31" t="s">
        <v>36</v>
      </c>
      <c r="K10337" s="32" t="s">
        <v>41370</v>
      </c>
      <c r="M10337" s="53" t="s">
        <v>41371</v>
      </c>
      <c r="N10337" s="33" t="s">
        <v>39</v>
      </c>
    </row>
    <row r="10338" spans="2:14">
      <c r="B10338" s="5" t="s">
        <v>41372</v>
      </c>
      <c r="C10338" s="44" t="s">
        <v>41373</v>
      </c>
      <c r="D10338" s="46" t="s">
        <v>31</v>
      </c>
      <c r="E10338" s="52" t="s">
        <v>32</v>
      </c>
      <c r="F10338" s="45" t="s">
        <v>33</v>
      </c>
      <c r="H10338" s="9" t="s">
        <v>34</v>
      </c>
      <c r="I10338" s="49" t="s">
        <v>35</v>
      </c>
      <c r="J10338" s="31" t="s">
        <v>36</v>
      </c>
      <c r="K10338" s="32" t="s">
        <v>41374</v>
      </c>
      <c r="M10338" s="53" t="s">
        <v>41375</v>
      </c>
      <c r="N10338" s="33" t="s">
        <v>39</v>
      </c>
    </row>
    <row r="10339" spans="2:14">
      <c r="B10339" s="5" t="s">
        <v>41376</v>
      </c>
      <c r="C10339" s="44" t="s">
        <v>41377</v>
      </c>
      <c r="D10339" s="46" t="s">
        <v>31</v>
      </c>
      <c r="E10339" s="52" t="s">
        <v>32</v>
      </c>
      <c r="F10339" s="45" t="s">
        <v>33</v>
      </c>
      <c r="H10339" s="9" t="s">
        <v>34</v>
      </c>
      <c r="I10339" s="49" t="s">
        <v>35</v>
      </c>
      <c r="J10339" s="31" t="s">
        <v>36</v>
      </c>
      <c r="K10339" s="32" t="s">
        <v>41378</v>
      </c>
      <c r="M10339" s="53" t="s">
        <v>41379</v>
      </c>
      <c r="N10339" s="33" t="s">
        <v>39</v>
      </c>
    </row>
    <row r="10340" spans="2:14">
      <c r="B10340" s="5" t="s">
        <v>41380</v>
      </c>
      <c r="C10340" s="44" t="s">
        <v>41381</v>
      </c>
      <c r="D10340" s="46" t="s">
        <v>31</v>
      </c>
      <c r="E10340" s="52" t="s">
        <v>32</v>
      </c>
      <c r="F10340" s="45" t="s">
        <v>33</v>
      </c>
      <c r="H10340" s="9" t="s">
        <v>34</v>
      </c>
      <c r="I10340" s="49" t="s">
        <v>35</v>
      </c>
      <c r="J10340" s="31" t="s">
        <v>36</v>
      </c>
      <c r="K10340" s="32" t="s">
        <v>41382</v>
      </c>
      <c r="M10340" s="53" t="s">
        <v>41383</v>
      </c>
      <c r="N10340" s="33" t="s">
        <v>39</v>
      </c>
    </row>
    <row r="10341" spans="2:14">
      <c r="B10341" s="5" t="s">
        <v>41384</v>
      </c>
      <c r="C10341" s="44" t="s">
        <v>41385</v>
      </c>
      <c r="D10341" s="46" t="s">
        <v>31</v>
      </c>
      <c r="E10341" s="52" t="s">
        <v>32</v>
      </c>
      <c r="F10341" s="45" t="s">
        <v>33</v>
      </c>
      <c r="H10341" s="9" t="s">
        <v>34</v>
      </c>
      <c r="I10341" s="49" t="s">
        <v>35</v>
      </c>
      <c r="J10341" s="31" t="s">
        <v>36</v>
      </c>
      <c r="K10341" s="32" t="s">
        <v>41386</v>
      </c>
      <c r="M10341" s="53" t="s">
        <v>41387</v>
      </c>
      <c r="N10341" s="33" t="s">
        <v>39</v>
      </c>
    </row>
    <row r="10342" spans="2:14">
      <c r="B10342" s="5" t="s">
        <v>41388</v>
      </c>
      <c r="C10342" s="44" t="s">
        <v>41389</v>
      </c>
      <c r="D10342" s="46" t="s">
        <v>31</v>
      </c>
      <c r="E10342" s="52" t="s">
        <v>32</v>
      </c>
      <c r="F10342" s="45" t="s">
        <v>33</v>
      </c>
      <c r="H10342" s="9" t="s">
        <v>34</v>
      </c>
      <c r="I10342" s="49" t="s">
        <v>35</v>
      </c>
      <c r="J10342" s="31" t="s">
        <v>36</v>
      </c>
      <c r="K10342" s="32" t="s">
        <v>41390</v>
      </c>
      <c r="M10342" s="53" t="s">
        <v>41391</v>
      </c>
      <c r="N10342" s="33" t="s">
        <v>39</v>
      </c>
    </row>
    <row r="10343" spans="2:14">
      <c r="B10343" s="5" t="s">
        <v>41392</v>
      </c>
      <c r="C10343" s="44" t="s">
        <v>41393</v>
      </c>
      <c r="D10343" s="46" t="s">
        <v>31</v>
      </c>
      <c r="E10343" s="52" t="s">
        <v>32</v>
      </c>
      <c r="F10343" s="45" t="s">
        <v>33</v>
      </c>
      <c r="H10343" s="9" t="s">
        <v>34</v>
      </c>
      <c r="I10343" s="49" t="s">
        <v>35</v>
      </c>
      <c r="J10343" s="31" t="s">
        <v>36</v>
      </c>
      <c r="K10343" s="32" t="s">
        <v>41394</v>
      </c>
      <c r="M10343" s="53" t="s">
        <v>41395</v>
      </c>
      <c r="N10343" s="33" t="s">
        <v>39</v>
      </c>
    </row>
    <row r="10344" spans="2:14">
      <c r="B10344" s="5" t="s">
        <v>41396</v>
      </c>
      <c r="C10344" s="44" t="s">
        <v>41397</v>
      </c>
      <c r="D10344" s="46" t="s">
        <v>31</v>
      </c>
      <c r="E10344" s="52" t="s">
        <v>32</v>
      </c>
      <c r="F10344" s="45" t="s">
        <v>33</v>
      </c>
      <c r="H10344" s="9" t="s">
        <v>34</v>
      </c>
      <c r="I10344" s="49" t="s">
        <v>35</v>
      </c>
      <c r="J10344" s="31" t="s">
        <v>36</v>
      </c>
      <c r="K10344" s="32" t="s">
        <v>41398</v>
      </c>
      <c r="M10344" s="53" t="s">
        <v>41399</v>
      </c>
      <c r="N10344" s="33" t="s">
        <v>39</v>
      </c>
    </row>
    <row r="10345" spans="2:14">
      <c r="B10345" s="5" t="s">
        <v>41400</v>
      </c>
      <c r="C10345" s="44" t="s">
        <v>41401</v>
      </c>
      <c r="D10345" s="46" t="s">
        <v>31</v>
      </c>
      <c r="E10345" s="52" t="s">
        <v>32</v>
      </c>
      <c r="F10345" s="45" t="s">
        <v>33</v>
      </c>
      <c r="H10345" s="9" t="s">
        <v>34</v>
      </c>
      <c r="I10345" s="49" t="s">
        <v>35</v>
      </c>
      <c r="J10345" s="31" t="s">
        <v>36</v>
      </c>
      <c r="K10345" s="32" t="s">
        <v>41402</v>
      </c>
      <c r="M10345" s="53" t="s">
        <v>41403</v>
      </c>
      <c r="N10345" s="33" t="s">
        <v>39</v>
      </c>
    </row>
    <row r="10346" spans="2:14">
      <c r="B10346" s="5" t="s">
        <v>41404</v>
      </c>
      <c r="C10346" s="44" t="s">
        <v>41405</v>
      </c>
      <c r="D10346" s="46" t="s">
        <v>31</v>
      </c>
      <c r="E10346" s="52" t="s">
        <v>32</v>
      </c>
      <c r="F10346" s="45" t="s">
        <v>33</v>
      </c>
      <c r="H10346" s="9" t="s">
        <v>34</v>
      </c>
      <c r="I10346" s="49" t="s">
        <v>35</v>
      </c>
      <c r="J10346" s="31" t="s">
        <v>36</v>
      </c>
      <c r="K10346" s="32" t="s">
        <v>41406</v>
      </c>
      <c r="M10346" s="53" t="s">
        <v>41407</v>
      </c>
      <c r="N10346" s="33" t="s">
        <v>39</v>
      </c>
    </row>
    <row r="10347" spans="2:14">
      <c r="B10347" s="5" t="s">
        <v>41408</v>
      </c>
      <c r="C10347" s="44" t="s">
        <v>41409</v>
      </c>
      <c r="D10347" s="46" t="s">
        <v>31</v>
      </c>
      <c r="E10347" s="52" t="s">
        <v>32</v>
      </c>
      <c r="F10347" s="45" t="s">
        <v>33</v>
      </c>
      <c r="H10347" s="9" t="s">
        <v>34</v>
      </c>
      <c r="I10347" s="49" t="s">
        <v>35</v>
      </c>
      <c r="J10347" s="31" t="s">
        <v>36</v>
      </c>
      <c r="K10347" s="32" t="s">
        <v>41410</v>
      </c>
      <c r="M10347" s="53" t="s">
        <v>41411</v>
      </c>
      <c r="N10347" s="33" t="s">
        <v>39</v>
      </c>
    </row>
    <row r="10348" spans="2:14">
      <c r="B10348" s="5" t="s">
        <v>41412</v>
      </c>
      <c r="C10348" s="44" t="s">
        <v>41413</v>
      </c>
      <c r="D10348" s="46" t="s">
        <v>31</v>
      </c>
      <c r="E10348" s="52" t="s">
        <v>32</v>
      </c>
      <c r="F10348" s="45" t="s">
        <v>33</v>
      </c>
      <c r="H10348" s="9" t="s">
        <v>34</v>
      </c>
      <c r="I10348" s="49" t="s">
        <v>35</v>
      </c>
      <c r="J10348" s="31" t="s">
        <v>36</v>
      </c>
      <c r="K10348" s="32" t="s">
        <v>41414</v>
      </c>
      <c r="M10348" s="53" t="s">
        <v>41415</v>
      </c>
      <c r="N10348" s="33" t="s">
        <v>39</v>
      </c>
    </row>
    <row r="10349" spans="2:14">
      <c r="B10349" s="5" t="s">
        <v>41416</v>
      </c>
      <c r="C10349" s="44" t="s">
        <v>41417</v>
      </c>
      <c r="D10349" s="46" t="s">
        <v>31</v>
      </c>
      <c r="E10349" s="52" t="s">
        <v>32</v>
      </c>
      <c r="F10349" s="45" t="s">
        <v>33</v>
      </c>
      <c r="H10349" s="9" t="s">
        <v>34</v>
      </c>
      <c r="I10349" s="49" t="s">
        <v>35</v>
      </c>
      <c r="J10349" s="31" t="s">
        <v>36</v>
      </c>
      <c r="K10349" s="32" t="s">
        <v>41418</v>
      </c>
      <c r="M10349" s="53" t="s">
        <v>41419</v>
      </c>
      <c r="N10349" s="33" t="s">
        <v>39</v>
      </c>
    </row>
    <row r="10350" spans="2:14">
      <c r="B10350" s="5" t="s">
        <v>41420</v>
      </c>
      <c r="C10350" s="44" t="s">
        <v>41421</v>
      </c>
      <c r="D10350" s="46" t="s">
        <v>31</v>
      </c>
      <c r="E10350" s="52" t="s">
        <v>32</v>
      </c>
      <c r="F10350" s="45" t="s">
        <v>33</v>
      </c>
      <c r="H10350" s="9" t="s">
        <v>34</v>
      </c>
      <c r="I10350" s="49" t="s">
        <v>35</v>
      </c>
      <c r="J10350" s="31" t="s">
        <v>36</v>
      </c>
      <c r="K10350" s="32" t="s">
        <v>41422</v>
      </c>
      <c r="M10350" s="53" t="s">
        <v>41423</v>
      </c>
      <c r="N10350" s="33" t="s">
        <v>39</v>
      </c>
    </row>
    <row r="10351" spans="2:14">
      <c r="B10351" s="5" t="s">
        <v>41424</v>
      </c>
      <c r="C10351" s="44" t="s">
        <v>41425</v>
      </c>
      <c r="D10351" s="46" t="s">
        <v>31</v>
      </c>
      <c r="E10351" s="52" t="s">
        <v>32</v>
      </c>
      <c r="F10351" s="45" t="s">
        <v>33</v>
      </c>
      <c r="H10351" s="9" t="s">
        <v>34</v>
      </c>
      <c r="I10351" s="49" t="s">
        <v>35</v>
      </c>
      <c r="J10351" s="31" t="s">
        <v>36</v>
      </c>
      <c r="K10351" s="32" t="s">
        <v>41426</v>
      </c>
      <c r="M10351" s="53" t="s">
        <v>41427</v>
      </c>
      <c r="N10351" s="33" t="s">
        <v>39</v>
      </c>
    </row>
    <row r="10352" spans="2:14">
      <c r="B10352" s="5" t="s">
        <v>41428</v>
      </c>
      <c r="C10352" s="44" t="s">
        <v>41429</v>
      </c>
      <c r="D10352" s="46" t="s">
        <v>31</v>
      </c>
      <c r="E10352" s="52" t="s">
        <v>32</v>
      </c>
      <c r="F10352" s="45" t="s">
        <v>33</v>
      </c>
      <c r="H10352" s="9" t="s">
        <v>34</v>
      </c>
      <c r="I10352" s="49" t="s">
        <v>35</v>
      </c>
      <c r="J10352" s="31" t="s">
        <v>36</v>
      </c>
      <c r="K10352" s="32" t="s">
        <v>41430</v>
      </c>
      <c r="M10352" s="53" t="s">
        <v>41431</v>
      </c>
      <c r="N10352" s="33" t="s">
        <v>39</v>
      </c>
    </row>
    <row r="10353" spans="2:14">
      <c r="B10353" s="5" t="s">
        <v>41432</v>
      </c>
      <c r="C10353" s="44" t="s">
        <v>41433</v>
      </c>
      <c r="D10353" s="46" t="s">
        <v>31</v>
      </c>
      <c r="E10353" s="52" t="s">
        <v>32</v>
      </c>
      <c r="F10353" s="45" t="s">
        <v>33</v>
      </c>
      <c r="H10353" s="9" t="s">
        <v>34</v>
      </c>
      <c r="I10353" s="49" t="s">
        <v>35</v>
      </c>
      <c r="J10353" s="31" t="s">
        <v>36</v>
      </c>
      <c r="K10353" s="32" t="s">
        <v>41434</v>
      </c>
      <c r="M10353" s="53" t="s">
        <v>41435</v>
      </c>
      <c r="N10353" s="33" t="s">
        <v>39</v>
      </c>
    </row>
    <row r="10354" spans="2:14">
      <c r="B10354" s="5" t="s">
        <v>41436</v>
      </c>
      <c r="C10354" s="44" t="s">
        <v>41437</v>
      </c>
      <c r="D10354" s="46" t="s">
        <v>31</v>
      </c>
      <c r="E10354" s="52" t="s">
        <v>32</v>
      </c>
      <c r="F10354" s="45" t="s">
        <v>33</v>
      </c>
      <c r="H10354" s="9" t="s">
        <v>34</v>
      </c>
      <c r="I10354" s="49" t="s">
        <v>35</v>
      </c>
      <c r="J10354" s="31" t="s">
        <v>36</v>
      </c>
      <c r="K10354" s="32" t="s">
        <v>41438</v>
      </c>
      <c r="M10354" s="53" t="s">
        <v>41439</v>
      </c>
      <c r="N10354" s="33" t="s">
        <v>39</v>
      </c>
    </row>
    <row r="10355" spans="2:14">
      <c r="B10355" s="5" t="s">
        <v>41440</v>
      </c>
      <c r="C10355" s="44" t="s">
        <v>41441</v>
      </c>
      <c r="D10355" s="46" t="s">
        <v>31</v>
      </c>
      <c r="E10355" s="52" t="s">
        <v>32</v>
      </c>
      <c r="F10355" s="45" t="s">
        <v>33</v>
      </c>
      <c r="H10355" s="9" t="s">
        <v>34</v>
      </c>
      <c r="I10355" s="49" t="s">
        <v>35</v>
      </c>
      <c r="J10355" s="31" t="s">
        <v>36</v>
      </c>
      <c r="K10355" s="32" t="s">
        <v>41442</v>
      </c>
      <c r="M10355" s="53" t="s">
        <v>41443</v>
      </c>
      <c r="N10355" s="33" t="s">
        <v>39</v>
      </c>
    </row>
    <row r="10356" spans="2:14">
      <c r="B10356" s="5" t="s">
        <v>41444</v>
      </c>
      <c r="C10356" s="44" t="s">
        <v>41445</v>
      </c>
      <c r="D10356" s="46" t="s">
        <v>31</v>
      </c>
      <c r="E10356" s="52" t="s">
        <v>32</v>
      </c>
      <c r="F10356" s="45" t="s">
        <v>33</v>
      </c>
      <c r="H10356" s="9" t="s">
        <v>34</v>
      </c>
      <c r="I10356" s="49" t="s">
        <v>35</v>
      </c>
      <c r="J10356" s="31" t="s">
        <v>36</v>
      </c>
      <c r="K10356" s="32" t="s">
        <v>41446</v>
      </c>
      <c r="M10356" s="53" t="s">
        <v>41447</v>
      </c>
      <c r="N10356" s="33" t="s">
        <v>39</v>
      </c>
    </row>
    <row r="10357" spans="2:14">
      <c r="B10357" s="5" t="s">
        <v>41448</v>
      </c>
      <c r="C10357" s="44" t="s">
        <v>41449</v>
      </c>
      <c r="D10357" s="46" t="s">
        <v>31</v>
      </c>
      <c r="E10357" s="52" t="s">
        <v>32</v>
      </c>
      <c r="F10357" s="45" t="s">
        <v>33</v>
      </c>
      <c r="H10357" s="9" t="s">
        <v>34</v>
      </c>
      <c r="I10357" s="49" t="s">
        <v>35</v>
      </c>
      <c r="J10357" s="31" t="s">
        <v>36</v>
      </c>
      <c r="K10357" s="32" t="s">
        <v>41450</v>
      </c>
      <c r="M10357" s="53" t="s">
        <v>41451</v>
      </c>
      <c r="N10357" s="33" t="s">
        <v>39</v>
      </c>
    </row>
    <row r="10358" spans="2:14">
      <c r="B10358" s="5" t="s">
        <v>41452</v>
      </c>
      <c r="C10358" s="44" t="s">
        <v>41453</v>
      </c>
      <c r="D10358" s="46" t="s">
        <v>31</v>
      </c>
      <c r="E10358" s="52" t="s">
        <v>32</v>
      </c>
      <c r="F10358" s="45" t="s">
        <v>33</v>
      </c>
      <c r="H10358" s="9" t="s">
        <v>34</v>
      </c>
      <c r="I10358" s="49" t="s">
        <v>35</v>
      </c>
      <c r="J10358" s="31" t="s">
        <v>36</v>
      </c>
      <c r="K10358" s="32" t="s">
        <v>41454</v>
      </c>
      <c r="M10358" s="53" t="s">
        <v>41455</v>
      </c>
      <c r="N10358" s="33" t="s">
        <v>39</v>
      </c>
    </row>
    <row r="10359" spans="2:14">
      <c r="B10359" s="5" t="s">
        <v>41456</v>
      </c>
      <c r="C10359" s="44" t="s">
        <v>41457</v>
      </c>
      <c r="D10359" s="46" t="s">
        <v>31</v>
      </c>
      <c r="E10359" s="52" t="s">
        <v>32</v>
      </c>
      <c r="F10359" s="45" t="s">
        <v>33</v>
      </c>
      <c r="H10359" s="9" t="s">
        <v>34</v>
      </c>
      <c r="I10359" s="49" t="s">
        <v>35</v>
      </c>
      <c r="J10359" s="31" t="s">
        <v>36</v>
      </c>
      <c r="K10359" s="32" t="s">
        <v>41458</v>
      </c>
      <c r="M10359" s="53" t="s">
        <v>41459</v>
      </c>
      <c r="N10359" s="33" t="s">
        <v>39</v>
      </c>
    </row>
    <row r="10360" spans="2:14">
      <c r="B10360" s="5" t="s">
        <v>41460</v>
      </c>
      <c r="C10360" s="44" t="s">
        <v>41461</v>
      </c>
      <c r="D10360" s="46" t="s">
        <v>31</v>
      </c>
      <c r="E10360" s="52" t="s">
        <v>32</v>
      </c>
      <c r="F10360" s="45" t="s">
        <v>33</v>
      </c>
      <c r="H10360" s="9" t="s">
        <v>34</v>
      </c>
      <c r="I10360" s="49" t="s">
        <v>35</v>
      </c>
      <c r="J10360" s="31" t="s">
        <v>36</v>
      </c>
      <c r="K10360" s="32" t="s">
        <v>41462</v>
      </c>
      <c r="M10360" s="53" t="s">
        <v>41463</v>
      </c>
      <c r="N10360" s="33" t="s">
        <v>39</v>
      </c>
    </row>
    <row r="10361" spans="2:14">
      <c r="B10361" s="5" t="s">
        <v>41464</v>
      </c>
      <c r="C10361" s="44" t="s">
        <v>41465</v>
      </c>
      <c r="D10361" s="46" t="s">
        <v>31</v>
      </c>
      <c r="E10361" s="52" t="s">
        <v>32</v>
      </c>
      <c r="F10361" s="45" t="s">
        <v>33</v>
      </c>
      <c r="H10361" s="9" t="s">
        <v>34</v>
      </c>
      <c r="I10361" s="49" t="s">
        <v>35</v>
      </c>
      <c r="J10361" s="31" t="s">
        <v>36</v>
      </c>
      <c r="K10361" s="32" t="s">
        <v>41466</v>
      </c>
      <c r="M10361" s="53" t="s">
        <v>41467</v>
      </c>
      <c r="N10361" s="33" t="s">
        <v>39</v>
      </c>
    </row>
    <row r="10362" spans="2:14">
      <c r="B10362" s="5" t="s">
        <v>41468</v>
      </c>
      <c r="C10362" s="44" t="s">
        <v>41469</v>
      </c>
      <c r="D10362" s="46" t="s">
        <v>31</v>
      </c>
      <c r="E10362" s="52" t="s">
        <v>32</v>
      </c>
      <c r="F10362" s="45" t="s">
        <v>33</v>
      </c>
      <c r="H10362" s="9" t="s">
        <v>34</v>
      </c>
      <c r="I10362" s="49" t="s">
        <v>35</v>
      </c>
      <c r="J10362" s="31" t="s">
        <v>36</v>
      </c>
      <c r="K10362" s="32" t="s">
        <v>41470</v>
      </c>
      <c r="M10362" s="53" t="s">
        <v>41471</v>
      </c>
      <c r="N10362" s="33" t="s">
        <v>39</v>
      </c>
    </row>
    <row r="10363" spans="2:14">
      <c r="B10363" s="5" t="s">
        <v>41472</v>
      </c>
      <c r="C10363" s="44" t="s">
        <v>41473</v>
      </c>
      <c r="D10363" s="46" t="s">
        <v>31</v>
      </c>
      <c r="E10363" s="52" t="s">
        <v>32</v>
      </c>
      <c r="F10363" s="45" t="s">
        <v>33</v>
      </c>
      <c r="H10363" s="9" t="s">
        <v>34</v>
      </c>
      <c r="I10363" s="49" t="s">
        <v>35</v>
      </c>
      <c r="J10363" s="31" t="s">
        <v>36</v>
      </c>
      <c r="K10363" s="32" t="s">
        <v>41474</v>
      </c>
      <c r="M10363" s="53" t="s">
        <v>41475</v>
      </c>
      <c r="N10363" s="33" t="s">
        <v>39</v>
      </c>
    </row>
    <row r="10364" spans="2:14">
      <c r="B10364" s="5" t="s">
        <v>41476</v>
      </c>
      <c r="C10364" s="44" t="s">
        <v>41477</v>
      </c>
      <c r="D10364" s="46" t="s">
        <v>31</v>
      </c>
      <c r="E10364" s="52" t="s">
        <v>32</v>
      </c>
      <c r="F10364" s="45" t="s">
        <v>33</v>
      </c>
      <c r="H10364" s="9" t="s">
        <v>34</v>
      </c>
      <c r="I10364" s="49" t="s">
        <v>35</v>
      </c>
      <c r="J10364" s="31" t="s">
        <v>36</v>
      </c>
      <c r="K10364" s="32" t="s">
        <v>41478</v>
      </c>
      <c r="M10364" s="53" t="s">
        <v>41479</v>
      </c>
      <c r="N10364" s="33" t="s">
        <v>39</v>
      </c>
    </row>
    <row r="10365" spans="2:14">
      <c r="B10365" s="5" t="s">
        <v>41480</v>
      </c>
      <c r="C10365" s="44" t="s">
        <v>41481</v>
      </c>
      <c r="D10365" s="46" t="s">
        <v>31</v>
      </c>
      <c r="E10365" s="52" t="s">
        <v>32</v>
      </c>
      <c r="F10365" s="45" t="s">
        <v>33</v>
      </c>
      <c r="H10365" s="9" t="s">
        <v>34</v>
      </c>
      <c r="I10365" s="49" t="s">
        <v>35</v>
      </c>
      <c r="J10365" s="31" t="s">
        <v>36</v>
      </c>
      <c r="K10365" s="32" t="s">
        <v>41482</v>
      </c>
      <c r="M10365" s="53" t="s">
        <v>41483</v>
      </c>
      <c r="N10365" s="33" t="s">
        <v>39</v>
      </c>
    </row>
    <row r="10366" spans="2:14">
      <c r="B10366" s="5" t="s">
        <v>41484</v>
      </c>
      <c r="C10366" s="44" t="s">
        <v>41485</v>
      </c>
      <c r="D10366" s="46" t="s">
        <v>31</v>
      </c>
      <c r="E10366" s="52" t="s">
        <v>32</v>
      </c>
      <c r="F10366" s="45" t="s">
        <v>33</v>
      </c>
      <c r="H10366" s="9" t="s">
        <v>34</v>
      </c>
      <c r="I10366" s="49" t="s">
        <v>35</v>
      </c>
      <c r="J10366" s="31" t="s">
        <v>36</v>
      </c>
      <c r="K10366" s="32" t="s">
        <v>41486</v>
      </c>
      <c r="M10366" s="53" t="s">
        <v>41487</v>
      </c>
      <c r="N10366" s="33" t="s">
        <v>39</v>
      </c>
    </row>
    <row r="10367" spans="2:14">
      <c r="B10367" s="5" t="s">
        <v>41488</v>
      </c>
      <c r="C10367" s="44" t="s">
        <v>41489</v>
      </c>
      <c r="D10367" s="46" t="s">
        <v>31</v>
      </c>
      <c r="E10367" s="52" t="s">
        <v>32</v>
      </c>
      <c r="F10367" s="45" t="s">
        <v>33</v>
      </c>
      <c r="H10367" s="9" t="s">
        <v>34</v>
      </c>
      <c r="I10367" s="49" t="s">
        <v>35</v>
      </c>
      <c r="J10367" s="31" t="s">
        <v>36</v>
      </c>
      <c r="K10367" s="32" t="s">
        <v>41490</v>
      </c>
      <c r="M10367" s="53" t="s">
        <v>41491</v>
      </c>
      <c r="N10367" s="33" t="s">
        <v>39</v>
      </c>
    </row>
    <row r="10368" spans="2:14">
      <c r="B10368" s="5" t="s">
        <v>41492</v>
      </c>
      <c r="C10368" s="44" t="s">
        <v>41493</v>
      </c>
      <c r="D10368" s="46" t="s">
        <v>31</v>
      </c>
      <c r="E10368" s="52" t="s">
        <v>32</v>
      </c>
      <c r="F10368" s="45" t="s">
        <v>33</v>
      </c>
      <c r="H10368" s="9" t="s">
        <v>34</v>
      </c>
      <c r="I10368" s="49" t="s">
        <v>35</v>
      </c>
      <c r="J10368" s="31" t="s">
        <v>36</v>
      </c>
      <c r="K10368" s="32" t="s">
        <v>41494</v>
      </c>
      <c r="M10368" s="53" t="s">
        <v>41495</v>
      </c>
      <c r="N10368" s="33" t="s">
        <v>39</v>
      </c>
    </row>
    <row r="10369" spans="2:14">
      <c r="B10369" s="5" t="s">
        <v>41496</v>
      </c>
      <c r="C10369" s="44" t="s">
        <v>41497</v>
      </c>
      <c r="D10369" s="46" t="s">
        <v>31</v>
      </c>
      <c r="E10369" s="52" t="s">
        <v>32</v>
      </c>
      <c r="F10369" s="45" t="s">
        <v>33</v>
      </c>
      <c r="H10369" s="9" t="s">
        <v>34</v>
      </c>
      <c r="I10369" s="49" t="s">
        <v>35</v>
      </c>
      <c r="J10369" s="31" t="s">
        <v>36</v>
      </c>
      <c r="K10369" s="32" t="s">
        <v>41498</v>
      </c>
      <c r="M10369" s="53" t="s">
        <v>41499</v>
      </c>
      <c r="N10369" s="33" t="s">
        <v>39</v>
      </c>
    </row>
    <row r="10370" spans="2:14">
      <c r="B10370" s="5" t="s">
        <v>41500</v>
      </c>
      <c r="C10370" s="44" t="s">
        <v>41501</v>
      </c>
      <c r="D10370" s="46" t="s">
        <v>31</v>
      </c>
      <c r="E10370" s="52" t="s">
        <v>32</v>
      </c>
      <c r="F10370" s="45" t="s">
        <v>33</v>
      </c>
      <c r="H10370" s="9" t="s">
        <v>34</v>
      </c>
      <c r="I10370" s="49" t="s">
        <v>35</v>
      </c>
      <c r="J10370" s="31" t="s">
        <v>36</v>
      </c>
      <c r="K10370" s="32" t="s">
        <v>41502</v>
      </c>
      <c r="M10370" s="53" t="s">
        <v>41503</v>
      </c>
      <c r="N10370" s="33" t="s">
        <v>39</v>
      </c>
    </row>
    <row r="10371" spans="2:14">
      <c r="B10371" s="5" t="s">
        <v>41504</v>
      </c>
      <c r="C10371" s="44" t="s">
        <v>41505</v>
      </c>
      <c r="D10371" s="46" t="s">
        <v>31</v>
      </c>
      <c r="E10371" s="52" t="s">
        <v>32</v>
      </c>
      <c r="F10371" s="45" t="s">
        <v>33</v>
      </c>
      <c r="H10371" s="9" t="s">
        <v>34</v>
      </c>
      <c r="I10371" s="49" t="s">
        <v>35</v>
      </c>
      <c r="J10371" s="31" t="s">
        <v>36</v>
      </c>
      <c r="K10371" s="32" t="s">
        <v>41506</v>
      </c>
      <c r="M10371" s="53" t="s">
        <v>41507</v>
      </c>
      <c r="N10371" s="33" t="s">
        <v>39</v>
      </c>
    </row>
    <row r="10372" spans="2:14">
      <c r="B10372" s="5" t="s">
        <v>41508</v>
      </c>
      <c r="C10372" s="44" t="s">
        <v>41509</v>
      </c>
      <c r="D10372" s="46" t="s">
        <v>31</v>
      </c>
      <c r="E10372" s="52" t="s">
        <v>32</v>
      </c>
      <c r="F10372" s="45" t="s">
        <v>33</v>
      </c>
      <c r="H10372" s="9" t="s">
        <v>34</v>
      </c>
      <c r="I10372" s="49" t="s">
        <v>35</v>
      </c>
      <c r="J10372" s="31" t="s">
        <v>36</v>
      </c>
      <c r="K10372" s="32" t="s">
        <v>41510</v>
      </c>
      <c r="M10372" s="53" t="s">
        <v>41511</v>
      </c>
      <c r="N10372" s="33" t="s">
        <v>39</v>
      </c>
    </row>
    <row r="10373" spans="2:14">
      <c r="B10373" s="5" t="s">
        <v>41512</v>
      </c>
      <c r="C10373" s="44" t="s">
        <v>41513</v>
      </c>
      <c r="D10373" s="46" t="s">
        <v>31</v>
      </c>
      <c r="E10373" s="52" t="s">
        <v>32</v>
      </c>
      <c r="F10373" s="45" t="s">
        <v>33</v>
      </c>
      <c r="H10373" s="9" t="s">
        <v>34</v>
      </c>
      <c r="I10373" s="49" t="s">
        <v>35</v>
      </c>
      <c r="J10373" s="31" t="s">
        <v>36</v>
      </c>
      <c r="K10373" s="32" t="s">
        <v>41514</v>
      </c>
      <c r="M10373" s="53" t="s">
        <v>41515</v>
      </c>
      <c r="N10373" s="33" t="s">
        <v>39</v>
      </c>
    </row>
    <row r="10374" spans="2:14">
      <c r="B10374" s="5" t="s">
        <v>41516</v>
      </c>
      <c r="C10374" s="44" t="s">
        <v>41517</v>
      </c>
      <c r="D10374" s="46" t="s">
        <v>31</v>
      </c>
      <c r="E10374" s="52" t="s">
        <v>32</v>
      </c>
      <c r="F10374" s="45" t="s">
        <v>33</v>
      </c>
      <c r="H10374" s="9" t="s">
        <v>34</v>
      </c>
      <c r="I10374" s="49" t="s">
        <v>35</v>
      </c>
      <c r="J10374" s="31" t="s">
        <v>36</v>
      </c>
      <c r="K10374" s="32" t="s">
        <v>41518</v>
      </c>
      <c r="M10374" s="53" t="s">
        <v>41519</v>
      </c>
      <c r="N10374" s="33" t="s">
        <v>39</v>
      </c>
    </row>
    <row r="10375" spans="2:14">
      <c r="B10375" s="5" t="s">
        <v>41520</v>
      </c>
      <c r="C10375" s="44" t="s">
        <v>41521</v>
      </c>
      <c r="D10375" s="46" t="s">
        <v>31</v>
      </c>
      <c r="E10375" s="52" t="s">
        <v>32</v>
      </c>
      <c r="F10375" s="45" t="s">
        <v>33</v>
      </c>
      <c r="H10375" s="9" t="s">
        <v>34</v>
      </c>
      <c r="I10375" s="49" t="s">
        <v>35</v>
      </c>
      <c r="J10375" s="31" t="s">
        <v>36</v>
      </c>
      <c r="K10375" s="32" t="s">
        <v>41522</v>
      </c>
      <c r="M10375" s="53" t="s">
        <v>41523</v>
      </c>
      <c r="N10375" s="33" t="s">
        <v>39</v>
      </c>
    </row>
    <row r="10376" spans="2:14">
      <c r="B10376" s="5" t="s">
        <v>41524</v>
      </c>
      <c r="C10376" s="44" t="s">
        <v>41525</v>
      </c>
      <c r="D10376" s="46" t="s">
        <v>31</v>
      </c>
      <c r="E10376" s="52" t="s">
        <v>32</v>
      </c>
      <c r="F10376" s="45" t="s">
        <v>33</v>
      </c>
      <c r="H10376" s="9" t="s">
        <v>34</v>
      </c>
      <c r="I10376" s="49" t="s">
        <v>35</v>
      </c>
      <c r="J10376" s="31" t="s">
        <v>36</v>
      </c>
      <c r="K10376" s="32" t="s">
        <v>41526</v>
      </c>
      <c r="M10376" s="53" t="s">
        <v>41527</v>
      </c>
      <c r="N10376" s="33" t="s">
        <v>39</v>
      </c>
    </row>
    <row r="10377" spans="2:14">
      <c r="B10377" s="5" t="s">
        <v>41528</v>
      </c>
      <c r="C10377" s="44" t="s">
        <v>41529</v>
      </c>
      <c r="D10377" s="46" t="s">
        <v>31</v>
      </c>
      <c r="E10377" s="52" t="s">
        <v>32</v>
      </c>
      <c r="F10377" s="45" t="s">
        <v>33</v>
      </c>
      <c r="H10377" s="9" t="s">
        <v>34</v>
      </c>
      <c r="I10377" s="49" t="s">
        <v>35</v>
      </c>
      <c r="J10377" s="31" t="s">
        <v>36</v>
      </c>
      <c r="K10377" s="32" t="s">
        <v>41530</v>
      </c>
      <c r="M10377" s="53" t="s">
        <v>41531</v>
      </c>
      <c r="N10377" s="33" t="s">
        <v>39</v>
      </c>
    </row>
    <row r="10378" spans="2:14">
      <c r="B10378" s="5" t="s">
        <v>41532</v>
      </c>
      <c r="C10378" s="44" t="s">
        <v>41533</v>
      </c>
      <c r="D10378" s="46" t="s">
        <v>31</v>
      </c>
      <c r="E10378" s="52" t="s">
        <v>32</v>
      </c>
      <c r="F10378" s="45" t="s">
        <v>33</v>
      </c>
      <c r="H10378" s="9" t="s">
        <v>34</v>
      </c>
      <c r="I10378" s="49" t="s">
        <v>35</v>
      </c>
      <c r="J10378" s="31" t="s">
        <v>36</v>
      </c>
      <c r="K10378" s="32" t="s">
        <v>41534</v>
      </c>
      <c r="M10378" s="53" t="s">
        <v>41535</v>
      </c>
      <c r="N10378" s="33" t="s">
        <v>39</v>
      </c>
    </row>
    <row r="10379" spans="2:14">
      <c r="B10379" s="5" t="s">
        <v>41536</v>
      </c>
      <c r="C10379" s="44" t="s">
        <v>41537</v>
      </c>
      <c r="D10379" s="46" t="s">
        <v>31</v>
      </c>
      <c r="E10379" s="52" t="s">
        <v>32</v>
      </c>
      <c r="F10379" s="45" t="s">
        <v>33</v>
      </c>
      <c r="H10379" s="9" t="s">
        <v>34</v>
      </c>
      <c r="I10379" s="49" t="s">
        <v>35</v>
      </c>
      <c r="J10379" s="31" t="s">
        <v>36</v>
      </c>
      <c r="K10379" s="32" t="s">
        <v>41538</v>
      </c>
      <c r="M10379" s="53" t="s">
        <v>41539</v>
      </c>
      <c r="N10379" s="33" t="s">
        <v>39</v>
      </c>
    </row>
    <row r="10380" spans="2:14">
      <c r="B10380" s="5" t="s">
        <v>41540</v>
      </c>
      <c r="C10380" s="44" t="s">
        <v>41541</v>
      </c>
      <c r="D10380" s="46" t="s">
        <v>31</v>
      </c>
      <c r="E10380" s="52" t="s">
        <v>32</v>
      </c>
      <c r="F10380" s="45" t="s">
        <v>33</v>
      </c>
      <c r="H10380" s="9" t="s">
        <v>34</v>
      </c>
      <c r="I10380" s="49" t="s">
        <v>35</v>
      </c>
      <c r="J10380" s="31" t="s">
        <v>36</v>
      </c>
      <c r="K10380" s="32" t="s">
        <v>41542</v>
      </c>
      <c r="M10380" s="53" t="s">
        <v>41543</v>
      </c>
      <c r="N10380" s="33" t="s">
        <v>39</v>
      </c>
    </row>
    <row r="10381" spans="2:14">
      <c r="B10381" s="5" t="s">
        <v>41544</v>
      </c>
      <c r="C10381" s="44" t="s">
        <v>41545</v>
      </c>
      <c r="D10381" s="46" t="s">
        <v>31</v>
      </c>
      <c r="E10381" s="52" t="s">
        <v>32</v>
      </c>
      <c r="F10381" s="45" t="s">
        <v>33</v>
      </c>
      <c r="H10381" s="9" t="s">
        <v>34</v>
      </c>
      <c r="I10381" s="49" t="s">
        <v>35</v>
      </c>
      <c r="J10381" s="31" t="s">
        <v>36</v>
      </c>
      <c r="K10381" s="32" t="s">
        <v>41546</v>
      </c>
      <c r="M10381" s="53" t="s">
        <v>41547</v>
      </c>
      <c r="N10381" s="33" t="s">
        <v>39</v>
      </c>
    </row>
    <row r="10382" spans="2:14">
      <c r="B10382" s="5" t="s">
        <v>41548</v>
      </c>
      <c r="C10382" s="44" t="s">
        <v>41549</v>
      </c>
      <c r="D10382" s="46" t="s">
        <v>31</v>
      </c>
      <c r="E10382" s="52" t="s">
        <v>32</v>
      </c>
      <c r="F10382" s="45" t="s">
        <v>33</v>
      </c>
      <c r="H10382" s="9" t="s">
        <v>34</v>
      </c>
      <c r="I10382" s="49" t="s">
        <v>35</v>
      </c>
      <c r="J10382" s="31" t="s">
        <v>36</v>
      </c>
      <c r="K10382" s="32" t="s">
        <v>41550</v>
      </c>
      <c r="M10382" s="53" t="s">
        <v>41551</v>
      </c>
      <c r="N10382" s="33" t="s">
        <v>39</v>
      </c>
    </row>
    <row r="10383" spans="2:14">
      <c r="B10383" s="5" t="s">
        <v>41552</v>
      </c>
      <c r="C10383" s="44" t="s">
        <v>41553</v>
      </c>
      <c r="D10383" s="46" t="s">
        <v>31</v>
      </c>
      <c r="E10383" s="52" t="s">
        <v>32</v>
      </c>
      <c r="F10383" s="45" t="s">
        <v>33</v>
      </c>
      <c r="H10383" s="9" t="s">
        <v>34</v>
      </c>
      <c r="I10383" s="49" t="s">
        <v>35</v>
      </c>
      <c r="J10383" s="31" t="s">
        <v>36</v>
      </c>
      <c r="K10383" s="32" t="s">
        <v>41554</v>
      </c>
      <c r="M10383" s="53" t="s">
        <v>41555</v>
      </c>
      <c r="N10383" s="33" t="s">
        <v>39</v>
      </c>
    </row>
    <row r="10384" spans="2:14">
      <c r="B10384" s="5" t="s">
        <v>41556</v>
      </c>
      <c r="C10384" s="44" t="s">
        <v>41557</v>
      </c>
      <c r="D10384" s="46" t="s">
        <v>31</v>
      </c>
      <c r="E10384" s="52" t="s">
        <v>32</v>
      </c>
      <c r="F10384" s="45" t="s">
        <v>33</v>
      </c>
      <c r="H10384" s="9" t="s">
        <v>34</v>
      </c>
      <c r="I10384" s="49" t="s">
        <v>35</v>
      </c>
      <c r="J10384" s="31" t="s">
        <v>36</v>
      </c>
      <c r="K10384" s="32" t="s">
        <v>41558</v>
      </c>
      <c r="M10384" s="53" t="s">
        <v>41559</v>
      </c>
      <c r="N10384" s="33" t="s">
        <v>39</v>
      </c>
    </row>
    <row r="10385" spans="2:14">
      <c r="B10385" s="5" t="s">
        <v>41560</v>
      </c>
      <c r="C10385" s="44" t="s">
        <v>41561</v>
      </c>
      <c r="D10385" s="46" t="s">
        <v>31</v>
      </c>
      <c r="E10385" s="52" t="s">
        <v>32</v>
      </c>
      <c r="F10385" s="45" t="s">
        <v>33</v>
      </c>
      <c r="H10385" s="9" t="s">
        <v>34</v>
      </c>
      <c r="I10385" s="49" t="s">
        <v>35</v>
      </c>
      <c r="J10385" s="31" t="s">
        <v>36</v>
      </c>
      <c r="K10385" s="32" t="s">
        <v>41562</v>
      </c>
      <c r="M10385" s="53" t="s">
        <v>41563</v>
      </c>
      <c r="N10385" s="33" t="s">
        <v>39</v>
      </c>
    </row>
    <row r="10386" spans="2:14">
      <c r="B10386" s="5" t="s">
        <v>41564</v>
      </c>
      <c r="C10386" s="44" t="s">
        <v>41565</v>
      </c>
      <c r="D10386" s="46" t="s">
        <v>31</v>
      </c>
      <c r="E10386" s="52" t="s">
        <v>32</v>
      </c>
      <c r="F10386" s="45" t="s">
        <v>33</v>
      </c>
      <c r="H10386" s="9" t="s">
        <v>34</v>
      </c>
      <c r="I10386" s="49" t="s">
        <v>35</v>
      </c>
      <c r="J10386" s="31" t="s">
        <v>36</v>
      </c>
      <c r="K10386" s="32" t="s">
        <v>41566</v>
      </c>
      <c r="M10386" s="53" t="s">
        <v>41567</v>
      </c>
      <c r="N10386" s="33" t="s">
        <v>39</v>
      </c>
    </row>
    <row r="10387" spans="2:14">
      <c r="B10387" s="5" t="s">
        <v>41568</v>
      </c>
      <c r="C10387" s="44" t="s">
        <v>41569</v>
      </c>
      <c r="D10387" s="46" t="s">
        <v>31</v>
      </c>
      <c r="E10387" s="52" t="s">
        <v>32</v>
      </c>
      <c r="F10387" s="45" t="s">
        <v>33</v>
      </c>
      <c r="H10387" s="9" t="s">
        <v>34</v>
      </c>
      <c r="I10387" s="49" t="s">
        <v>35</v>
      </c>
      <c r="J10387" s="31" t="s">
        <v>36</v>
      </c>
      <c r="K10387" s="32" t="s">
        <v>41570</v>
      </c>
      <c r="M10387" s="53" t="s">
        <v>41571</v>
      </c>
      <c r="N10387" s="33" t="s">
        <v>39</v>
      </c>
    </row>
    <row r="10388" spans="2:14">
      <c r="B10388" s="5" t="s">
        <v>41572</v>
      </c>
      <c r="C10388" s="44" t="s">
        <v>41573</v>
      </c>
      <c r="D10388" s="46" t="s">
        <v>31</v>
      </c>
      <c r="E10388" s="52" t="s">
        <v>32</v>
      </c>
      <c r="F10388" s="45" t="s">
        <v>33</v>
      </c>
      <c r="H10388" s="9" t="s">
        <v>34</v>
      </c>
      <c r="I10388" s="49" t="s">
        <v>35</v>
      </c>
      <c r="J10388" s="31" t="s">
        <v>36</v>
      </c>
      <c r="K10388" s="32" t="s">
        <v>41574</v>
      </c>
      <c r="M10388" s="53" t="s">
        <v>41575</v>
      </c>
      <c r="N10388" s="33" t="s">
        <v>39</v>
      </c>
    </row>
    <row r="10389" spans="2:14">
      <c r="B10389" s="5" t="s">
        <v>41576</v>
      </c>
      <c r="C10389" s="44" t="s">
        <v>41577</v>
      </c>
      <c r="D10389" s="46" t="s">
        <v>31</v>
      </c>
      <c r="E10389" s="52" t="s">
        <v>32</v>
      </c>
      <c r="F10389" s="45" t="s">
        <v>33</v>
      </c>
      <c r="H10389" s="9" t="s">
        <v>34</v>
      </c>
      <c r="I10389" s="49" t="s">
        <v>35</v>
      </c>
      <c r="J10389" s="31" t="s">
        <v>36</v>
      </c>
      <c r="K10389" s="32" t="s">
        <v>41578</v>
      </c>
      <c r="M10389" s="53" t="s">
        <v>41579</v>
      </c>
      <c r="N10389" s="33" t="s">
        <v>39</v>
      </c>
    </row>
    <row r="10390" spans="2:14">
      <c r="B10390" s="5" t="s">
        <v>41580</v>
      </c>
      <c r="C10390" s="44" t="s">
        <v>41581</v>
      </c>
      <c r="D10390" s="46" t="s">
        <v>31</v>
      </c>
      <c r="E10390" s="52" t="s">
        <v>32</v>
      </c>
      <c r="F10390" s="45" t="s">
        <v>33</v>
      </c>
      <c r="H10390" s="9" t="s">
        <v>34</v>
      </c>
      <c r="I10390" s="49" t="s">
        <v>35</v>
      </c>
      <c r="J10390" s="31" t="s">
        <v>36</v>
      </c>
      <c r="K10390" s="32" t="s">
        <v>41582</v>
      </c>
      <c r="M10390" s="53" t="s">
        <v>41583</v>
      </c>
      <c r="N10390" s="33" t="s">
        <v>39</v>
      </c>
    </row>
    <row r="10391" spans="2:14">
      <c r="B10391" s="5" t="s">
        <v>41584</v>
      </c>
      <c r="C10391" s="44" t="s">
        <v>41585</v>
      </c>
      <c r="D10391" s="46" t="s">
        <v>31</v>
      </c>
      <c r="E10391" s="52" t="s">
        <v>32</v>
      </c>
      <c r="F10391" s="45" t="s">
        <v>33</v>
      </c>
      <c r="H10391" s="9" t="s">
        <v>34</v>
      </c>
      <c r="I10391" s="49" t="s">
        <v>35</v>
      </c>
      <c r="J10391" s="31" t="s">
        <v>36</v>
      </c>
      <c r="K10391" s="32" t="s">
        <v>41586</v>
      </c>
      <c r="M10391" s="53" t="s">
        <v>41587</v>
      </c>
      <c r="N10391" s="33" t="s">
        <v>39</v>
      </c>
    </row>
    <row r="10392" spans="2:14">
      <c r="B10392" s="5" t="s">
        <v>41588</v>
      </c>
      <c r="C10392" s="44" t="s">
        <v>41589</v>
      </c>
      <c r="D10392" s="46" t="s">
        <v>31</v>
      </c>
      <c r="E10392" s="52" t="s">
        <v>32</v>
      </c>
      <c r="F10392" s="45" t="s">
        <v>33</v>
      </c>
      <c r="H10392" s="9" t="s">
        <v>34</v>
      </c>
      <c r="I10392" s="49" t="s">
        <v>35</v>
      </c>
      <c r="J10392" s="31" t="s">
        <v>36</v>
      </c>
      <c r="K10392" s="32" t="s">
        <v>41590</v>
      </c>
      <c r="M10392" s="53" t="s">
        <v>41591</v>
      </c>
      <c r="N10392" s="33" t="s">
        <v>39</v>
      </c>
    </row>
    <row r="10393" spans="2:14">
      <c r="B10393" s="5" t="s">
        <v>41592</v>
      </c>
      <c r="C10393" s="44" t="s">
        <v>41593</v>
      </c>
      <c r="D10393" s="46" t="s">
        <v>31</v>
      </c>
      <c r="E10393" s="52" t="s">
        <v>32</v>
      </c>
      <c r="F10393" s="45" t="s">
        <v>33</v>
      </c>
      <c r="H10393" s="9" t="s">
        <v>34</v>
      </c>
      <c r="I10393" s="49" t="s">
        <v>35</v>
      </c>
      <c r="J10393" s="31" t="s">
        <v>36</v>
      </c>
      <c r="K10393" s="32" t="s">
        <v>41594</v>
      </c>
      <c r="M10393" s="53" t="s">
        <v>41595</v>
      </c>
      <c r="N10393" s="33" t="s">
        <v>39</v>
      </c>
    </row>
    <row r="10394" spans="2:14">
      <c r="B10394" s="5" t="s">
        <v>41596</v>
      </c>
      <c r="C10394" s="44" t="s">
        <v>41597</v>
      </c>
      <c r="D10394" s="46" t="s">
        <v>31</v>
      </c>
      <c r="E10394" s="52" t="s">
        <v>32</v>
      </c>
      <c r="F10394" s="45" t="s">
        <v>33</v>
      </c>
      <c r="H10394" s="9" t="s">
        <v>34</v>
      </c>
      <c r="I10394" s="49" t="s">
        <v>35</v>
      </c>
      <c r="J10394" s="31" t="s">
        <v>36</v>
      </c>
      <c r="K10394" s="32" t="s">
        <v>41598</v>
      </c>
      <c r="M10394" s="53" t="s">
        <v>41599</v>
      </c>
      <c r="N10394" s="33" t="s">
        <v>39</v>
      </c>
    </row>
    <row r="10395" spans="2:14">
      <c r="B10395" s="5" t="s">
        <v>41600</v>
      </c>
      <c r="C10395" s="44" t="s">
        <v>41601</v>
      </c>
      <c r="D10395" s="46" t="s">
        <v>31</v>
      </c>
      <c r="E10395" s="52" t="s">
        <v>32</v>
      </c>
      <c r="F10395" s="45" t="s">
        <v>33</v>
      </c>
      <c r="H10395" s="9" t="s">
        <v>34</v>
      </c>
      <c r="I10395" s="49" t="s">
        <v>35</v>
      </c>
      <c r="J10395" s="31" t="s">
        <v>36</v>
      </c>
      <c r="K10395" s="32" t="s">
        <v>41602</v>
      </c>
      <c r="M10395" s="53" t="s">
        <v>41603</v>
      </c>
      <c r="N10395" s="33" t="s">
        <v>39</v>
      </c>
    </row>
    <row r="10396" spans="2:14">
      <c r="B10396" s="5" t="s">
        <v>41604</v>
      </c>
      <c r="C10396" s="44" t="s">
        <v>41605</v>
      </c>
      <c r="D10396" s="46" t="s">
        <v>31</v>
      </c>
      <c r="E10396" s="52" t="s">
        <v>32</v>
      </c>
      <c r="F10396" s="45" t="s">
        <v>33</v>
      </c>
      <c r="H10396" s="9" t="s">
        <v>34</v>
      </c>
      <c r="I10396" s="49" t="s">
        <v>35</v>
      </c>
      <c r="J10396" s="31" t="s">
        <v>36</v>
      </c>
      <c r="K10396" s="32" t="s">
        <v>41606</v>
      </c>
      <c r="M10396" s="53" t="s">
        <v>41607</v>
      </c>
      <c r="N10396" s="33" t="s">
        <v>39</v>
      </c>
    </row>
    <row r="10397" spans="2:14">
      <c r="B10397" s="5" t="s">
        <v>41608</v>
      </c>
      <c r="C10397" s="44" t="s">
        <v>41609</v>
      </c>
      <c r="D10397" s="46" t="s">
        <v>31</v>
      </c>
      <c r="E10397" s="52" t="s">
        <v>32</v>
      </c>
      <c r="F10397" s="45" t="s">
        <v>33</v>
      </c>
      <c r="H10397" s="9" t="s">
        <v>34</v>
      </c>
      <c r="I10397" s="49" t="s">
        <v>35</v>
      </c>
      <c r="J10397" s="31" t="s">
        <v>36</v>
      </c>
      <c r="K10397" s="32" t="s">
        <v>41610</v>
      </c>
      <c r="M10397" s="53" t="s">
        <v>41611</v>
      </c>
      <c r="N10397" s="33" t="s">
        <v>39</v>
      </c>
    </row>
    <row r="10398" spans="2:14">
      <c r="B10398" s="5" t="s">
        <v>41612</v>
      </c>
      <c r="C10398" s="44" t="s">
        <v>41613</v>
      </c>
      <c r="D10398" s="46" t="s">
        <v>31</v>
      </c>
      <c r="E10398" s="52" t="s">
        <v>32</v>
      </c>
      <c r="F10398" s="45" t="s">
        <v>33</v>
      </c>
      <c r="H10398" s="9" t="s">
        <v>34</v>
      </c>
      <c r="I10398" s="49" t="s">
        <v>35</v>
      </c>
      <c r="J10398" s="31" t="s">
        <v>36</v>
      </c>
      <c r="K10398" s="32" t="s">
        <v>41614</v>
      </c>
      <c r="M10398" s="53" t="s">
        <v>41615</v>
      </c>
      <c r="N10398" s="33" t="s">
        <v>39</v>
      </c>
    </row>
    <row r="10399" spans="2:14">
      <c r="B10399" s="5" t="s">
        <v>41616</v>
      </c>
      <c r="C10399" s="44" t="s">
        <v>41617</v>
      </c>
      <c r="D10399" s="46" t="s">
        <v>31</v>
      </c>
      <c r="E10399" s="52" t="s">
        <v>32</v>
      </c>
      <c r="F10399" s="45" t="s">
        <v>33</v>
      </c>
      <c r="H10399" s="9" t="s">
        <v>34</v>
      </c>
      <c r="I10399" s="49" t="s">
        <v>35</v>
      </c>
      <c r="J10399" s="31" t="s">
        <v>36</v>
      </c>
      <c r="K10399" s="32" t="s">
        <v>41618</v>
      </c>
      <c r="M10399" s="53" t="s">
        <v>41619</v>
      </c>
      <c r="N10399" s="33" t="s">
        <v>39</v>
      </c>
    </row>
    <row r="10400" spans="2:14">
      <c r="B10400" s="5" t="s">
        <v>41620</v>
      </c>
      <c r="C10400" s="44" t="s">
        <v>41621</v>
      </c>
      <c r="D10400" s="46" t="s">
        <v>31</v>
      </c>
      <c r="E10400" s="52" t="s">
        <v>32</v>
      </c>
      <c r="F10400" s="45" t="s">
        <v>33</v>
      </c>
      <c r="H10400" s="9" t="s">
        <v>34</v>
      </c>
      <c r="I10400" s="49" t="s">
        <v>35</v>
      </c>
      <c r="J10400" s="31" t="s">
        <v>36</v>
      </c>
      <c r="K10400" s="32" t="s">
        <v>41622</v>
      </c>
      <c r="M10400" s="53" t="s">
        <v>41623</v>
      </c>
      <c r="N10400" s="33" t="s">
        <v>39</v>
      </c>
    </row>
    <row r="10401" spans="2:14">
      <c r="B10401" s="5" t="s">
        <v>41624</v>
      </c>
      <c r="C10401" s="44" t="s">
        <v>41625</v>
      </c>
      <c r="D10401" s="46" t="s">
        <v>31</v>
      </c>
      <c r="E10401" s="52" t="s">
        <v>32</v>
      </c>
      <c r="F10401" s="45" t="s">
        <v>33</v>
      </c>
      <c r="H10401" s="9" t="s">
        <v>34</v>
      </c>
      <c r="I10401" s="49" t="s">
        <v>35</v>
      </c>
      <c r="J10401" s="31" t="s">
        <v>36</v>
      </c>
      <c r="K10401" s="32" t="s">
        <v>41626</v>
      </c>
      <c r="M10401" s="53" t="s">
        <v>41627</v>
      </c>
      <c r="N10401" s="33" t="s">
        <v>39</v>
      </c>
    </row>
    <row r="10402" spans="2:14">
      <c r="B10402" s="5" t="s">
        <v>41628</v>
      </c>
      <c r="C10402" s="44" t="s">
        <v>41629</v>
      </c>
      <c r="D10402" s="46" t="s">
        <v>31</v>
      </c>
      <c r="E10402" s="52" t="s">
        <v>32</v>
      </c>
      <c r="F10402" s="45" t="s">
        <v>33</v>
      </c>
      <c r="H10402" s="9" t="s">
        <v>34</v>
      </c>
      <c r="I10402" s="49" t="s">
        <v>35</v>
      </c>
      <c r="J10402" s="31" t="s">
        <v>36</v>
      </c>
      <c r="K10402" s="32" t="s">
        <v>41630</v>
      </c>
      <c r="M10402" s="53" t="s">
        <v>41631</v>
      </c>
      <c r="N10402" s="33" t="s">
        <v>39</v>
      </c>
    </row>
    <row r="10403" spans="2:14">
      <c r="B10403" s="5" t="s">
        <v>41632</v>
      </c>
      <c r="C10403" s="44" t="s">
        <v>41633</v>
      </c>
      <c r="D10403" s="46" t="s">
        <v>31</v>
      </c>
      <c r="E10403" s="52" t="s">
        <v>32</v>
      </c>
      <c r="F10403" s="45" t="s">
        <v>33</v>
      </c>
      <c r="H10403" s="9" t="s">
        <v>34</v>
      </c>
      <c r="I10403" s="49" t="s">
        <v>35</v>
      </c>
      <c r="J10403" s="31" t="s">
        <v>36</v>
      </c>
      <c r="K10403" s="32" t="s">
        <v>41634</v>
      </c>
      <c r="M10403" s="53" t="s">
        <v>41635</v>
      </c>
      <c r="N10403" s="33" t="s">
        <v>39</v>
      </c>
    </row>
    <row r="10404" spans="2:14">
      <c r="B10404" s="5" t="s">
        <v>41636</v>
      </c>
      <c r="C10404" s="44" t="s">
        <v>41637</v>
      </c>
      <c r="D10404" s="46" t="s">
        <v>31</v>
      </c>
      <c r="E10404" s="52" t="s">
        <v>32</v>
      </c>
      <c r="F10404" s="45" t="s">
        <v>33</v>
      </c>
      <c r="H10404" s="9" t="s">
        <v>34</v>
      </c>
      <c r="I10404" s="49" t="s">
        <v>35</v>
      </c>
      <c r="J10404" s="31" t="s">
        <v>36</v>
      </c>
      <c r="K10404" s="32" t="s">
        <v>41638</v>
      </c>
      <c r="M10404" s="53" t="s">
        <v>41639</v>
      </c>
      <c r="N10404" s="33" t="s">
        <v>39</v>
      </c>
    </row>
    <row r="10405" spans="2:14">
      <c r="B10405" s="5" t="s">
        <v>41640</v>
      </c>
      <c r="C10405" s="44" t="s">
        <v>41641</v>
      </c>
      <c r="D10405" s="46" t="s">
        <v>31</v>
      </c>
      <c r="E10405" s="52" t="s">
        <v>32</v>
      </c>
      <c r="F10405" s="45" t="s">
        <v>33</v>
      </c>
      <c r="H10405" s="9" t="s">
        <v>34</v>
      </c>
      <c r="I10405" s="49" t="s">
        <v>35</v>
      </c>
      <c r="J10405" s="31" t="s">
        <v>36</v>
      </c>
      <c r="K10405" s="32" t="s">
        <v>41642</v>
      </c>
      <c r="M10405" s="53" t="s">
        <v>41643</v>
      </c>
      <c r="N10405" s="33" t="s">
        <v>39</v>
      </c>
    </row>
    <row r="10406" spans="2:14">
      <c r="B10406" s="5" t="s">
        <v>41644</v>
      </c>
      <c r="C10406" s="44" t="s">
        <v>41645</v>
      </c>
      <c r="D10406" s="46" t="s">
        <v>31</v>
      </c>
      <c r="E10406" s="52" t="s">
        <v>32</v>
      </c>
      <c r="F10406" s="45" t="s">
        <v>33</v>
      </c>
      <c r="H10406" s="9" t="s">
        <v>34</v>
      </c>
      <c r="I10406" s="49" t="s">
        <v>35</v>
      </c>
      <c r="J10406" s="31" t="s">
        <v>36</v>
      </c>
      <c r="K10406" s="32" t="s">
        <v>41646</v>
      </c>
      <c r="M10406" s="53" t="s">
        <v>41647</v>
      </c>
      <c r="N10406" s="33" t="s">
        <v>39</v>
      </c>
    </row>
    <row r="10407" spans="2:14">
      <c r="B10407" s="5" t="s">
        <v>41648</v>
      </c>
      <c r="C10407" s="44" t="s">
        <v>41649</v>
      </c>
      <c r="D10407" s="46" t="s">
        <v>31</v>
      </c>
      <c r="E10407" s="52" t="s">
        <v>32</v>
      </c>
      <c r="F10407" s="45" t="s">
        <v>33</v>
      </c>
      <c r="H10407" s="9" t="s">
        <v>34</v>
      </c>
      <c r="I10407" s="49" t="s">
        <v>35</v>
      </c>
      <c r="J10407" s="31" t="s">
        <v>36</v>
      </c>
      <c r="K10407" s="32" t="s">
        <v>41650</v>
      </c>
      <c r="M10407" s="53" t="s">
        <v>41651</v>
      </c>
      <c r="N10407" s="33" t="s">
        <v>39</v>
      </c>
    </row>
    <row r="10408" spans="2:14">
      <c r="B10408" s="5" t="s">
        <v>41652</v>
      </c>
      <c r="C10408" s="44" t="s">
        <v>41653</v>
      </c>
      <c r="D10408" s="46" t="s">
        <v>31</v>
      </c>
      <c r="E10408" s="52" t="s">
        <v>32</v>
      </c>
      <c r="F10408" s="45" t="s">
        <v>33</v>
      </c>
      <c r="H10408" s="9" t="s">
        <v>34</v>
      </c>
      <c r="I10408" s="49" t="s">
        <v>35</v>
      </c>
      <c r="J10408" s="31" t="s">
        <v>36</v>
      </c>
      <c r="K10408" s="32" t="s">
        <v>41654</v>
      </c>
      <c r="M10408" s="53" t="s">
        <v>41655</v>
      </c>
      <c r="N10408" s="33" t="s">
        <v>39</v>
      </c>
    </row>
    <row r="10409" spans="2:14">
      <c r="B10409" s="5" t="s">
        <v>41656</v>
      </c>
      <c r="C10409" s="44" t="s">
        <v>41657</v>
      </c>
      <c r="D10409" s="46" t="s">
        <v>31</v>
      </c>
      <c r="E10409" s="52" t="s">
        <v>32</v>
      </c>
      <c r="F10409" s="45" t="s">
        <v>33</v>
      </c>
      <c r="H10409" s="9" t="s">
        <v>34</v>
      </c>
      <c r="I10409" s="49" t="s">
        <v>35</v>
      </c>
      <c r="J10409" s="31" t="s">
        <v>36</v>
      </c>
      <c r="K10409" s="32" t="s">
        <v>41658</v>
      </c>
      <c r="M10409" s="53" t="s">
        <v>41659</v>
      </c>
      <c r="N10409" s="33" t="s">
        <v>39</v>
      </c>
    </row>
    <row r="10410" spans="2:14">
      <c r="B10410" s="5" t="s">
        <v>41660</v>
      </c>
      <c r="C10410" s="44" t="s">
        <v>41661</v>
      </c>
      <c r="D10410" s="46" t="s">
        <v>31</v>
      </c>
      <c r="E10410" s="52" t="s">
        <v>32</v>
      </c>
      <c r="F10410" s="45" t="s">
        <v>33</v>
      </c>
      <c r="H10410" s="9" t="s">
        <v>34</v>
      </c>
      <c r="I10410" s="49" t="s">
        <v>35</v>
      </c>
      <c r="J10410" s="31" t="s">
        <v>36</v>
      </c>
      <c r="K10410" s="32" t="s">
        <v>41662</v>
      </c>
      <c r="M10410" s="53" t="s">
        <v>41663</v>
      </c>
      <c r="N10410" s="33" t="s">
        <v>39</v>
      </c>
    </row>
    <row r="10411" spans="2:14">
      <c r="B10411" s="5" t="s">
        <v>41664</v>
      </c>
      <c r="C10411" s="44" t="s">
        <v>41665</v>
      </c>
      <c r="D10411" s="46" t="s">
        <v>31</v>
      </c>
      <c r="E10411" s="52" t="s">
        <v>32</v>
      </c>
      <c r="F10411" s="45" t="s">
        <v>33</v>
      </c>
      <c r="H10411" s="9" t="s">
        <v>34</v>
      </c>
      <c r="I10411" s="49" t="s">
        <v>35</v>
      </c>
      <c r="J10411" s="31" t="s">
        <v>36</v>
      </c>
      <c r="K10411" s="32" t="s">
        <v>41666</v>
      </c>
      <c r="M10411" s="53" t="s">
        <v>41667</v>
      </c>
      <c r="N10411" s="33" t="s">
        <v>39</v>
      </c>
    </row>
    <row r="10412" spans="2:14">
      <c r="B10412" s="5" t="s">
        <v>41668</v>
      </c>
      <c r="C10412" s="44" t="s">
        <v>41669</v>
      </c>
      <c r="D10412" s="46" t="s">
        <v>31</v>
      </c>
      <c r="E10412" s="52" t="s">
        <v>32</v>
      </c>
      <c r="F10412" s="45" t="s">
        <v>33</v>
      </c>
      <c r="H10412" s="9" t="s">
        <v>34</v>
      </c>
      <c r="I10412" s="49" t="s">
        <v>35</v>
      </c>
      <c r="J10412" s="31" t="s">
        <v>36</v>
      </c>
      <c r="K10412" s="32" t="s">
        <v>41670</v>
      </c>
      <c r="M10412" s="53" t="s">
        <v>41671</v>
      </c>
      <c r="N10412" s="33" t="s">
        <v>39</v>
      </c>
    </row>
    <row r="10413" spans="2:14">
      <c r="B10413" s="5" t="s">
        <v>41672</v>
      </c>
      <c r="C10413" s="44" t="s">
        <v>41673</v>
      </c>
      <c r="D10413" s="46" t="s">
        <v>31</v>
      </c>
      <c r="E10413" s="52" t="s">
        <v>32</v>
      </c>
      <c r="F10413" s="45" t="s">
        <v>33</v>
      </c>
      <c r="H10413" s="9" t="s">
        <v>34</v>
      </c>
      <c r="I10413" s="49" t="s">
        <v>35</v>
      </c>
      <c r="J10413" s="31" t="s">
        <v>36</v>
      </c>
      <c r="K10413" s="32" t="s">
        <v>41674</v>
      </c>
      <c r="M10413" s="53" t="s">
        <v>41675</v>
      </c>
      <c r="N10413" s="33" t="s">
        <v>39</v>
      </c>
    </row>
    <row r="10414" spans="2:14">
      <c r="B10414" s="5" t="s">
        <v>41676</v>
      </c>
      <c r="C10414" s="44" t="s">
        <v>41677</v>
      </c>
      <c r="D10414" s="46" t="s">
        <v>31</v>
      </c>
      <c r="E10414" s="52" t="s">
        <v>32</v>
      </c>
      <c r="F10414" s="45" t="s">
        <v>33</v>
      </c>
      <c r="H10414" s="9" t="s">
        <v>34</v>
      </c>
      <c r="I10414" s="49" t="s">
        <v>35</v>
      </c>
      <c r="J10414" s="31" t="s">
        <v>36</v>
      </c>
      <c r="K10414" s="32" t="s">
        <v>41678</v>
      </c>
      <c r="M10414" s="53" t="s">
        <v>41679</v>
      </c>
      <c r="N10414" s="33" t="s">
        <v>39</v>
      </c>
    </row>
    <row r="10415" spans="2:14">
      <c r="B10415" s="5" t="s">
        <v>41680</v>
      </c>
      <c r="C10415" s="44" t="s">
        <v>41681</v>
      </c>
      <c r="D10415" s="46" t="s">
        <v>31</v>
      </c>
      <c r="E10415" s="52" t="s">
        <v>32</v>
      </c>
      <c r="F10415" s="45" t="s">
        <v>33</v>
      </c>
      <c r="H10415" s="9" t="s">
        <v>34</v>
      </c>
      <c r="I10415" s="49" t="s">
        <v>35</v>
      </c>
      <c r="J10415" s="31" t="s">
        <v>36</v>
      </c>
      <c r="K10415" s="32" t="s">
        <v>41682</v>
      </c>
      <c r="M10415" s="53" t="s">
        <v>41683</v>
      </c>
      <c r="N10415" s="33" t="s">
        <v>39</v>
      </c>
    </row>
    <row r="10416" spans="2:14">
      <c r="B10416" s="5" t="s">
        <v>41684</v>
      </c>
      <c r="C10416" s="44" t="s">
        <v>41685</v>
      </c>
      <c r="D10416" s="46" t="s">
        <v>31</v>
      </c>
      <c r="E10416" s="52" t="s">
        <v>32</v>
      </c>
      <c r="F10416" s="45" t="s">
        <v>33</v>
      </c>
      <c r="H10416" s="9" t="s">
        <v>34</v>
      </c>
      <c r="I10416" s="49" t="s">
        <v>35</v>
      </c>
      <c r="J10416" s="31" t="s">
        <v>36</v>
      </c>
      <c r="K10416" s="32" t="s">
        <v>41686</v>
      </c>
      <c r="M10416" s="53" t="s">
        <v>41687</v>
      </c>
      <c r="N10416" s="33" t="s">
        <v>39</v>
      </c>
    </row>
    <row r="10417" spans="2:14">
      <c r="B10417" s="5" t="s">
        <v>41688</v>
      </c>
      <c r="C10417" s="44" t="s">
        <v>41689</v>
      </c>
      <c r="D10417" s="46" t="s">
        <v>31</v>
      </c>
      <c r="E10417" s="52" t="s">
        <v>32</v>
      </c>
      <c r="F10417" s="45" t="s">
        <v>33</v>
      </c>
      <c r="H10417" s="9" t="s">
        <v>34</v>
      </c>
      <c r="I10417" s="49" t="s">
        <v>35</v>
      </c>
      <c r="J10417" s="31" t="s">
        <v>36</v>
      </c>
      <c r="K10417" s="32" t="s">
        <v>41690</v>
      </c>
      <c r="M10417" s="53" t="s">
        <v>41691</v>
      </c>
      <c r="N10417" s="33" t="s">
        <v>39</v>
      </c>
    </row>
    <row r="10418" spans="2:14">
      <c r="B10418" s="5" t="s">
        <v>41692</v>
      </c>
      <c r="C10418" s="44" t="s">
        <v>41693</v>
      </c>
      <c r="D10418" s="46" t="s">
        <v>31</v>
      </c>
      <c r="E10418" s="52" t="s">
        <v>32</v>
      </c>
      <c r="F10418" s="45" t="s">
        <v>33</v>
      </c>
      <c r="H10418" s="9" t="s">
        <v>34</v>
      </c>
      <c r="I10418" s="49" t="s">
        <v>35</v>
      </c>
      <c r="J10418" s="31" t="s">
        <v>36</v>
      </c>
      <c r="K10418" s="32" t="s">
        <v>41694</v>
      </c>
      <c r="M10418" s="53" t="s">
        <v>41695</v>
      </c>
      <c r="N10418" s="33" t="s">
        <v>39</v>
      </c>
    </row>
    <row r="10419" spans="2:14">
      <c r="B10419" s="5" t="s">
        <v>41696</v>
      </c>
      <c r="C10419" s="44" t="s">
        <v>41697</v>
      </c>
      <c r="D10419" s="46" t="s">
        <v>31</v>
      </c>
      <c r="E10419" s="52" t="s">
        <v>32</v>
      </c>
      <c r="F10419" s="45" t="s">
        <v>33</v>
      </c>
      <c r="H10419" s="9" t="s">
        <v>34</v>
      </c>
      <c r="I10419" s="49" t="s">
        <v>35</v>
      </c>
      <c r="J10419" s="31" t="s">
        <v>36</v>
      </c>
      <c r="K10419" s="32" t="s">
        <v>41698</v>
      </c>
      <c r="M10419" s="53" t="s">
        <v>41699</v>
      </c>
      <c r="N10419" s="33" t="s">
        <v>39</v>
      </c>
    </row>
    <row r="10420" spans="2:14">
      <c r="B10420" s="5" t="s">
        <v>41700</v>
      </c>
      <c r="C10420" s="44" t="s">
        <v>41701</v>
      </c>
      <c r="D10420" s="46" t="s">
        <v>31</v>
      </c>
      <c r="E10420" s="52" t="s">
        <v>32</v>
      </c>
      <c r="F10420" s="45" t="s">
        <v>33</v>
      </c>
      <c r="H10420" s="9" t="s">
        <v>34</v>
      </c>
      <c r="I10420" s="49" t="s">
        <v>35</v>
      </c>
      <c r="J10420" s="31" t="s">
        <v>36</v>
      </c>
      <c r="K10420" s="32" t="s">
        <v>41702</v>
      </c>
      <c r="M10420" s="53" t="s">
        <v>41703</v>
      </c>
      <c r="N10420" s="33" t="s">
        <v>39</v>
      </c>
    </row>
    <row r="10421" spans="2:14">
      <c r="B10421" s="5" t="s">
        <v>41704</v>
      </c>
      <c r="C10421" s="44" t="s">
        <v>41705</v>
      </c>
      <c r="D10421" s="46" t="s">
        <v>31</v>
      </c>
      <c r="E10421" s="52" t="s">
        <v>32</v>
      </c>
      <c r="F10421" s="45" t="s">
        <v>33</v>
      </c>
      <c r="H10421" s="9" t="s">
        <v>34</v>
      </c>
      <c r="I10421" s="49" t="s">
        <v>35</v>
      </c>
      <c r="J10421" s="31" t="s">
        <v>36</v>
      </c>
      <c r="K10421" s="32" t="s">
        <v>41706</v>
      </c>
      <c r="M10421" s="53" t="s">
        <v>41707</v>
      </c>
      <c r="N10421" s="33" t="s">
        <v>39</v>
      </c>
    </row>
    <row r="10422" spans="2:14">
      <c r="B10422" s="5" t="s">
        <v>41708</v>
      </c>
      <c r="C10422" s="44" t="s">
        <v>41709</v>
      </c>
      <c r="D10422" s="46" t="s">
        <v>31</v>
      </c>
      <c r="E10422" s="52" t="s">
        <v>32</v>
      </c>
      <c r="F10422" s="45" t="s">
        <v>33</v>
      </c>
      <c r="H10422" s="9" t="s">
        <v>34</v>
      </c>
      <c r="I10422" s="49" t="s">
        <v>35</v>
      </c>
      <c r="J10422" s="31" t="s">
        <v>36</v>
      </c>
      <c r="K10422" s="32" t="s">
        <v>41710</v>
      </c>
      <c r="M10422" s="53" t="s">
        <v>41711</v>
      </c>
      <c r="N10422" s="33" t="s">
        <v>39</v>
      </c>
    </row>
    <row r="10423" spans="2:14">
      <c r="B10423" s="5" t="s">
        <v>41712</v>
      </c>
      <c r="C10423" s="44" t="s">
        <v>41713</v>
      </c>
      <c r="D10423" s="46" t="s">
        <v>31</v>
      </c>
      <c r="E10423" s="52" t="s">
        <v>32</v>
      </c>
      <c r="F10423" s="45" t="s">
        <v>33</v>
      </c>
      <c r="H10423" s="9" t="s">
        <v>34</v>
      </c>
      <c r="I10423" s="49" t="s">
        <v>35</v>
      </c>
      <c r="J10423" s="31" t="s">
        <v>36</v>
      </c>
      <c r="K10423" s="32" t="s">
        <v>41714</v>
      </c>
      <c r="M10423" s="53" t="s">
        <v>41715</v>
      </c>
      <c r="N10423" s="33" t="s">
        <v>39</v>
      </c>
    </row>
    <row r="10424" spans="2:14">
      <c r="B10424" s="5" t="s">
        <v>41716</v>
      </c>
      <c r="C10424" s="44" t="s">
        <v>41717</v>
      </c>
      <c r="D10424" s="46" t="s">
        <v>31</v>
      </c>
      <c r="E10424" s="52" t="s">
        <v>32</v>
      </c>
      <c r="F10424" s="45" t="s">
        <v>33</v>
      </c>
      <c r="H10424" s="9" t="s">
        <v>34</v>
      </c>
      <c r="I10424" s="49" t="s">
        <v>35</v>
      </c>
      <c r="J10424" s="31" t="s">
        <v>36</v>
      </c>
      <c r="K10424" s="32" t="s">
        <v>41718</v>
      </c>
      <c r="M10424" s="53" t="s">
        <v>41719</v>
      </c>
      <c r="N10424" s="33" t="s">
        <v>39</v>
      </c>
    </row>
    <row r="10425" spans="2:14">
      <c r="B10425" s="5" t="s">
        <v>41720</v>
      </c>
      <c r="C10425" s="44" t="s">
        <v>41721</v>
      </c>
      <c r="D10425" s="46" t="s">
        <v>31</v>
      </c>
      <c r="E10425" s="52" t="s">
        <v>32</v>
      </c>
      <c r="F10425" s="45" t="s">
        <v>33</v>
      </c>
      <c r="H10425" s="9" t="s">
        <v>34</v>
      </c>
      <c r="I10425" s="49" t="s">
        <v>35</v>
      </c>
      <c r="J10425" s="31" t="s">
        <v>36</v>
      </c>
      <c r="K10425" s="32" t="s">
        <v>41722</v>
      </c>
      <c r="M10425" s="53" t="s">
        <v>41723</v>
      </c>
      <c r="N10425" s="33" t="s">
        <v>39</v>
      </c>
    </row>
    <row r="10426" spans="2:14">
      <c r="B10426" s="5" t="s">
        <v>41724</v>
      </c>
      <c r="C10426" s="44" t="s">
        <v>41725</v>
      </c>
      <c r="D10426" s="46" t="s">
        <v>31</v>
      </c>
      <c r="E10426" s="52" t="s">
        <v>32</v>
      </c>
      <c r="F10426" s="45" t="s">
        <v>33</v>
      </c>
      <c r="H10426" s="9" t="s">
        <v>34</v>
      </c>
      <c r="I10426" s="49" t="s">
        <v>35</v>
      </c>
      <c r="J10426" s="31" t="s">
        <v>36</v>
      </c>
      <c r="K10426" s="32" t="s">
        <v>41726</v>
      </c>
      <c r="M10426" s="53" t="s">
        <v>41727</v>
      </c>
      <c r="N10426" s="33" t="s">
        <v>39</v>
      </c>
    </row>
    <row r="10427" spans="2:14">
      <c r="B10427" s="5" t="s">
        <v>41728</v>
      </c>
      <c r="C10427" s="44" t="s">
        <v>41729</v>
      </c>
      <c r="D10427" s="46" t="s">
        <v>31</v>
      </c>
      <c r="E10427" s="52" t="s">
        <v>32</v>
      </c>
      <c r="F10427" s="45" t="s">
        <v>33</v>
      </c>
      <c r="H10427" s="9" t="s">
        <v>34</v>
      </c>
      <c r="I10427" s="49" t="s">
        <v>35</v>
      </c>
      <c r="J10427" s="31" t="s">
        <v>36</v>
      </c>
      <c r="K10427" s="32" t="s">
        <v>41730</v>
      </c>
      <c r="M10427" s="53" t="s">
        <v>41731</v>
      </c>
      <c r="N10427" s="33" t="s">
        <v>39</v>
      </c>
    </row>
    <row r="10428" spans="2:14">
      <c r="B10428" s="5" t="s">
        <v>41732</v>
      </c>
      <c r="C10428" s="44" t="s">
        <v>41733</v>
      </c>
      <c r="D10428" s="46" t="s">
        <v>31</v>
      </c>
      <c r="E10428" s="52" t="s">
        <v>32</v>
      </c>
      <c r="F10428" s="45" t="s">
        <v>33</v>
      </c>
      <c r="H10428" s="9" t="s">
        <v>34</v>
      </c>
      <c r="I10428" s="49" t="s">
        <v>35</v>
      </c>
      <c r="J10428" s="31" t="s">
        <v>36</v>
      </c>
      <c r="K10428" s="32" t="s">
        <v>41734</v>
      </c>
      <c r="M10428" s="53" t="s">
        <v>41735</v>
      </c>
      <c r="N10428" s="33" t="s">
        <v>39</v>
      </c>
    </row>
    <row r="10429" spans="2:14">
      <c r="B10429" s="5" t="s">
        <v>41736</v>
      </c>
      <c r="C10429" s="44" t="s">
        <v>41737</v>
      </c>
      <c r="D10429" s="46" t="s">
        <v>31</v>
      </c>
      <c r="E10429" s="52" t="s">
        <v>32</v>
      </c>
      <c r="F10429" s="45" t="s">
        <v>33</v>
      </c>
      <c r="H10429" s="9" t="s">
        <v>34</v>
      </c>
      <c r="I10429" s="49" t="s">
        <v>35</v>
      </c>
      <c r="J10429" s="31" t="s">
        <v>36</v>
      </c>
      <c r="K10429" s="32" t="s">
        <v>41738</v>
      </c>
      <c r="M10429" s="53" t="s">
        <v>41739</v>
      </c>
      <c r="N10429" s="33" t="s">
        <v>39</v>
      </c>
    </row>
    <row r="10430" spans="2:14">
      <c r="B10430" s="5" t="s">
        <v>41740</v>
      </c>
      <c r="C10430" s="44" t="s">
        <v>41741</v>
      </c>
      <c r="D10430" s="46" t="s">
        <v>31</v>
      </c>
      <c r="E10430" s="52" t="s">
        <v>32</v>
      </c>
      <c r="F10430" s="45" t="s">
        <v>33</v>
      </c>
      <c r="H10430" s="9" t="s">
        <v>34</v>
      </c>
      <c r="I10430" s="49" t="s">
        <v>35</v>
      </c>
      <c r="J10430" s="31" t="s">
        <v>36</v>
      </c>
      <c r="K10430" s="32" t="s">
        <v>41742</v>
      </c>
      <c r="M10430" s="53" t="s">
        <v>41743</v>
      </c>
      <c r="N10430" s="33" t="s">
        <v>39</v>
      </c>
    </row>
    <row r="10431" spans="2:14">
      <c r="B10431" s="5" t="s">
        <v>41744</v>
      </c>
      <c r="C10431" s="44" t="s">
        <v>41745</v>
      </c>
      <c r="D10431" s="46" t="s">
        <v>31</v>
      </c>
      <c r="E10431" s="52" t="s">
        <v>32</v>
      </c>
      <c r="F10431" s="45" t="s">
        <v>33</v>
      </c>
      <c r="H10431" s="9" t="s">
        <v>34</v>
      </c>
      <c r="I10431" s="49" t="s">
        <v>35</v>
      </c>
      <c r="J10431" s="31" t="s">
        <v>36</v>
      </c>
      <c r="K10431" s="32" t="s">
        <v>41746</v>
      </c>
      <c r="M10431" s="53" t="s">
        <v>41747</v>
      </c>
      <c r="N10431" s="33" t="s">
        <v>39</v>
      </c>
    </row>
    <row r="10432" spans="2:14">
      <c r="B10432" s="5" t="s">
        <v>41748</v>
      </c>
      <c r="C10432" s="44" t="s">
        <v>41749</v>
      </c>
      <c r="D10432" s="46" t="s">
        <v>31</v>
      </c>
      <c r="E10432" s="52" t="s">
        <v>32</v>
      </c>
      <c r="F10432" s="45" t="s">
        <v>33</v>
      </c>
      <c r="H10432" s="9" t="s">
        <v>34</v>
      </c>
      <c r="I10432" s="49" t="s">
        <v>35</v>
      </c>
      <c r="J10432" s="31" t="s">
        <v>36</v>
      </c>
      <c r="K10432" s="32" t="s">
        <v>41750</v>
      </c>
      <c r="M10432" s="53" t="s">
        <v>41751</v>
      </c>
      <c r="N10432" s="33" t="s">
        <v>39</v>
      </c>
    </row>
    <row r="10433" spans="2:14">
      <c r="B10433" s="5" t="s">
        <v>41752</v>
      </c>
      <c r="C10433" s="44" t="s">
        <v>41753</v>
      </c>
      <c r="D10433" s="46" t="s">
        <v>31</v>
      </c>
      <c r="E10433" s="52" t="s">
        <v>32</v>
      </c>
      <c r="F10433" s="45" t="s">
        <v>33</v>
      </c>
      <c r="H10433" s="9" t="s">
        <v>34</v>
      </c>
      <c r="I10433" s="49" t="s">
        <v>35</v>
      </c>
      <c r="J10433" s="31" t="s">
        <v>36</v>
      </c>
      <c r="K10433" s="32" t="s">
        <v>41754</v>
      </c>
      <c r="M10433" s="53" t="s">
        <v>41755</v>
      </c>
      <c r="N10433" s="33" t="s">
        <v>39</v>
      </c>
    </row>
    <row r="10434" spans="2:14">
      <c r="B10434" s="5" t="s">
        <v>41756</v>
      </c>
      <c r="C10434" s="44" t="s">
        <v>41757</v>
      </c>
      <c r="D10434" s="46" t="s">
        <v>31</v>
      </c>
      <c r="E10434" s="52" t="s">
        <v>32</v>
      </c>
      <c r="F10434" s="45" t="s">
        <v>33</v>
      </c>
      <c r="H10434" s="9" t="s">
        <v>34</v>
      </c>
      <c r="I10434" s="49" t="s">
        <v>35</v>
      </c>
      <c r="J10434" s="31" t="s">
        <v>36</v>
      </c>
      <c r="K10434" s="32" t="s">
        <v>41758</v>
      </c>
      <c r="M10434" s="53" t="s">
        <v>41759</v>
      </c>
      <c r="N10434" s="33" t="s">
        <v>39</v>
      </c>
    </row>
    <row r="10435" spans="2:14">
      <c r="B10435" s="5" t="s">
        <v>41760</v>
      </c>
      <c r="C10435" s="44" t="s">
        <v>41761</v>
      </c>
      <c r="D10435" s="46" t="s">
        <v>31</v>
      </c>
      <c r="E10435" s="52" t="s">
        <v>32</v>
      </c>
      <c r="F10435" s="45" t="s">
        <v>33</v>
      </c>
      <c r="H10435" s="9" t="s">
        <v>34</v>
      </c>
      <c r="I10435" s="49" t="s">
        <v>35</v>
      </c>
      <c r="J10435" s="31" t="s">
        <v>36</v>
      </c>
      <c r="K10435" s="32" t="s">
        <v>41762</v>
      </c>
      <c r="M10435" s="53" t="s">
        <v>41763</v>
      </c>
      <c r="N10435" s="33" t="s">
        <v>39</v>
      </c>
    </row>
    <row r="10436" spans="2:14">
      <c r="B10436" s="5" t="s">
        <v>41764</v>
      </c>
      <c r="C10436" s="44" t="s">
        <v>41765</v>
      </c>
      <c r="D10436" s="46" t="s">
        <v>31</v>
      </c>
      <c r="E10436" s="52" t="s">
        <v>32</v>
      </c>
      <c r="F10436" s="45" t="s">
        <v>33</v>
      </c>
      <c r="H10436" s="9" t="s">
        <v>34</v>
      </c>
      <c r="I10436" s="49" t="s">
        <v>35</v>
      </c>
      <c r="J10436" s="31" t="s">
        <v>36</v>
      </c>
      <c r="K10436" s="32" t="s">
        <v>41766</v>
      </c>
      <c r="M10436" s="53" t="s">
        <v>41767</v>
      </c>
      <c r="N10436" s="33" t="s">
        <v>39</v>
      </c>
    </row>
    <row r="10437" spans="2:14">
      <c r="B10437" s="5" t="s">
        <v>41768</v>
      </c>
      <c r="C10437" s="44" t="s">
        <v>41769</v>
      </c>
      <c r="D10437" s="46" t="s">
        <v>31</v>
      </c>
      <c r="E10437" s="52" t="s">
        <v>32</v>
      </c>
      <c r="F10437" s="45" t="s">
        <v>33</v>
      </c>
      <c r="H10437" s="9" t="s">
        <v>34</v>
      </c>
      <c r="I10437" s="49" t="s">
        <v>35</v>
      </c>
      <c r="J10437" s="31" t="s">
        <v>36</v>
      </c>
      <c r="K10437" s="32" t="s">
        <v>41770</v>
      </c>
      <c r="M10437" s="53" t="s">
        <v>41771</v>
      </c>
      <c r="N10437" s="33" t="s">
        <v>39</v>
      </c>
    </row>
    <row r="10438" spans="2:14">
      <c r="B10438" s="5" t="s">
        <v>41772</v>
      </c>
      <c r="C10438" s="44" t="s">
        <v>41773</v>
      </c>
      <c r="D10438" s="46" t="s">
        <v>31</v>
      </c>
      <c r="E10438" s="52" t="s">
        <v>32</v>
      </c>
      <c r="F10438" s="45" t="s">
        <v>33</v>
      </c>
      <c r="H10438" s="9" t="s">
        <v>34</v>
      </c>
      <c r="I10438" s="49" t="s">
        <v>35</v>
      </c>
      <c r="J10438" s="31" t="s">
        <v>36</v>
      </c>
      <c r="K10438" s="32" t="s">
        <v>41774</v>
      </c>
      <c r="M10438" s="53" t="s">
        <v>41775</v>
      </c>
      <c r="N10438" s="33" t="s">
        <v>39</v>
      </c>
    </row>
    <row r="10439" spans="2:14">
      <c r="B10439" s="5" t="s">
        <v>41776</v>
      </c>
      <c r="C10439" s="44" t="s">
        <v>41777</v>
      </c>
      <c r="D10439" s="46" t="s">
        <v>31</v>
      </c>
      <c r="E10439" s="52" t="s">
        <v>32</v>
      </c>
      <c r="F10439" s="45" t="s">
        <v>33</v>
      </c>
      <c r="H10439" s="9" t="s">
        <v>34</v>
      </c>
      <c r="I10439" s="49" t="s">
        <v>35</v>
      </c>
      <c r="J10439" s="31" t="s">
        <v>36</v>
      </c>
      <c r="K10439" s="32" t="s">
        <v>41778</v>
      </c>
      <c r="M10439" s="53" t="s">
        <v>41779</v>
      </c>
      <c r="N10439" s="33" t="s">
        <v>39</v>
      </c>
    </row>
    <row r="10440" spans="2:14">
      <c r="B10440" s="5" t="s">
        <v>41780</v>
      </c>
      <c r="C10440" s="44" t="s">
        <v>41781</v>
      </c>
      <c r="D10440" s="46" t="s">
        <v>31</v>
      </c>
      <c r="E10440" s="52" t="s">
        <v>32</v>
      </c>
      <c r="F10440" s="45" t="s">
        <v>33</v>
      </c>
      <c r="H10440" s="9" t="s">
        <v>34</v>
      </c>
      <c r="I10440" s="49" t="s">
        <v>35</v>
      </c>
      <c r="J10440" s="31" t="s">
        <v>36</v>
      </c>
      <c r="K10440" s="32" t="s">
        <v>41782</v>
      </c>
      <c r="M10440" s="53" t="s">
        <v>41783</v>
      </c>
      <c r="N10440" s="33" t="s">
        <v>39</v>
      </c>
    </row>
    <row r="10441" spans="2:14">
      <c r="B10441" s="5" t="s">
        <v>41784</v>
      </c>
      <c r="C10441" s="44" t="s">
        <v>41785</v>
      </c>
      <c r="D10441" s="46" t="s">
        <v>31</v>
      </c>
      <c r="E10441" s="52" t="s">
        <v>32</v>
      </c>
      <c r="F10441" s="45" t="s">
        <v>33</v>
      </c>
      <c r="H10441" s="9" t="s">
        <v>34</v>
      </c>
      <c r="I10441" s="49" t="s">
        <v>35</v>
      </c>
      <c r="J10441" s="31" t="s">
        <v>36</v>
      </c>
      <c r="K10441" s="32" t="s">
        <v>41786</v>
      </c>
      <c r="M10441" s="53" t="s">
        <v>41787</v>
      </c>
      <c r="N10441" s="33" t="s">
        <v>39</v>
      </c>
    </row>
    <row r="10442" spans="2:14">
      <c r="B10442" s="5" t="s">
        <v>41788</v>
      </c>
      <c r="C10442" s="44" t="s">
        <v>41789</v>
      </c>
      <c r="D10442" s="46" t="s">
        <v>31</v>
      </c>
      <c r="E10442" s="52" t="s">
        <v>32</v>
      </c>
      <c r="F10442" s="45" t="s">
        <v>33</v>
      </c>
      <c r="H10442" s="9" t="s">
        <v>34</v>
      </c>
      <c r="I10442" s="49" t="s">
        <v>35</v>
      </c>
      <c r="J10442" s="31" t="s">
        <v>36</v>
      </c>
      <c r="K10442" s="32" t="s">
        <v>41790</v>
      </c>
      <c r="M10442" s="53" t="s">
        <v>41791</v>
      </c>
      <c r="N10442" s="33" t="s">
        <v>39</v>
      </c>
    </row>
    <row r="10443" spans="2:14">
      <c r="B10443" s="5" t="s">
        <v>41792</v>
      </c>
      <c r="C10443" s="44" t="s">
        <v>41793</v>
      </c>
      <c r="D10443" s="46" t="s">
        <v>31</v>
      </c>
      <c r="E10443" s="52" t="s">
        <v>32</v>
      </c>
      <c r="F10443" s="45" t="s">
        <v>33</v>
      </c>
      <c r="H10443" s="9" t="s">
        <v>34</v>
      </c>
      <c r="I10443" s="49" t="s">
        <v>35</v>
      </c>
      <c r="J10443" s="31" t="s">
        <v>36</v>
      </c>
      <c r="K10443" s="32" t="s">
        <v>41794</v>
      </c>
      <c r="M10443" s="53" t="s">
        <v>41795</v>
      </c>
      <c r="N10443" s="33" t="s">
        <v>39</v>
      </c>
    </row>
    <row r="10444" spans="2:14">
      <c r="B10444" s="5" t="s">
        <v>41796</v>
      </c>
      <c r="C10444" s="44" t="s">
        <v>41797</v>
      </c>
      <c r="D10444" s="46" t="s">
        <v>31</v>
      </c>
      <c r="E10444" s="52" t="s">
        <v>32</v>
      </c>
      <c r="F10444" s="45" t="s">
        <v>33</v>
      </c>
      <c r="H10444" s="9" t="s">
        <v>34</v>
      </c>
      <c r="I10444" s="49" t="s">
        <v>35</v>
      </c>
      <c r="J10444" s="31" t="s">
        <v>36</v>
      </c>
      <c r="K10444" s="32" t="s">
        <v>41798</v>
      </c>
      <c r="M10444" s="53" t="s">
        <v>41799</v>
      </c>
      <c r="N10444" s="33" t="s">
        <v>39</v>
      </c>
    </row>
    <row r="10445" spans="2:14">
      <c r="B10445" s="5" t="s">
        <v>41800</v>
      </c>
      <c r="C10445" s="44" t="s">
        <v>41801</v>
      </c>
      <c r="D10445" s="46" t="s">
        <v>31</v>
      </c>
      <c r="E10445" s="52" t="s">
        <v>32</v>
      </c>
      <c r="F10445" s="45" t="s">
        <v>33</v>
      </c>
      <c r="H10445" s="9" t="s">
        <v>34</v>
      </c>
      <c r="I10445" s="49" t="s">
        <v>35</v>
      </c>
      <c r="J10445" s="31" t="s">
        <v>36</v>
      </c>
      <c r="K10445" s="32" t="s">
        <v>41802</v>
      </c>
      <c r="M10445" s="53" t="s">
        <v>41803</v>
      </c>
      <c r="N10445" s="33" t="s">
        <v>39</v>
      </c>
    </row>
    <row r="10446" spans="2:14">
      <c r="B10446" s="5" t="s">
        <v>41804</v>
      </c>
      <c r="C10446" s="44" t="s">
        <v>41805</v>
      </c>
      <c r="D10446" s="46" t="s">
        <v>31</v>
      </c>
      <c r="E10446" s="52" t="s">
        <v>32</v>
      </c>
      <c r="F10446" s="45" t="s">
        <v>33</v>
      </c>
      <c r="H10446" s="9" t="s">
        <v>34</v>
      </c>
      <c r="I10446" s="49" t="s">
        <v>35</v>
      </c>
      <c r="J10446" s="31" t="s">
        <v>36</v>
      </c>
      <c r="K10446" s="32" t="s">
        <v>41806</v>
      </c>
      <c r="M10446" s="53" t="s">
        <v>41807</v>
      </c>
      <c r="N10446" s="33" t="s">
        <v>39</v>
      </c>
    </row>
    <row r="10447" spans="2:14">
      <c r="B10447" s="5" t="s">
        <v>41808</v>
      </c>
      <c r="C10447" s="44" t="s">
        <v>41809</v>
      </c>
      <c r="D10447" s="46" t="s">
        <v>31</v>
      </c>
      <c r="E10447" s="52" t="s">
        <v>32</v>
      </c>
      <c r="F10447" s="45" t="s">
        <v>33</v>
      </c>
      <c r="H10447" s="9" t="s">
        <v>34</v>
      </c>
      <c r="I10447" s="49" t="s">
        <v>35</v>
      </c>
      <c r="J10447" s="31" t="s">
        <v>36</v>
      </c>
      <c r="K10447" s="32" t="s">
        <v>41810</v>
      </c>
      <c r="M10447" s="53" t="s">
        <v>41811</v>
      </c>
      <c r="N10447" s="33" t="s">
        <v>39</v>
      </c>
    </row>
    <row r="10448" spans="2:14">
      <c r="B10448" s="5" t="s">
        <v>41812</v>
      </c>
      <c r="C10448" s="44" t="s">
        <v>41813</v>
      </c>
      <c r="D10448" s="46" t="s">
        <v>31</v>
      </c>
      <c r="E10448" s="52" t="s">
        <v>32</v>
      </c>
      <c r="F10448" s="45" t="s">
        <v>33</v>
      </c>
      <c r="H10448" s="9" t="s">
        <v>34</v>
      </c>
      <c r="I10448" s="49" t="s">
        <v>35</v>
      </c>
      <c r="J10448" s="31" t="s">
        <v>36</v>
      </c>
      <c r="K10448" s="32" t="s">
        <v>41814</v>
      </c>
      <c r="M10448" s="53" t="s">
        <v>41815</v>
      </c>
      <c r="N10448" s="33" t="s">
        <v>39</v>
      </c>
    </row>
    <row r="10449" spans="2:14">
      <c r="B10449" s="5" t="s">
        <v>41816</v>
      </c>
      <c r="C10449" s="44" t="s">
        <v>41817</v>
      </c>
      <c r="D10449" s="46" t="s">
        <v>31</v>
      </c>
      <c r="E10449" s="52" t="s">
        <v>32</v>
      </c>
      <c r="F10449" s="45" t="s">
        <v>33</v>
      </c>
      <c r="H10449" s="9" t="s">
        <v>34</v>
      </c>
      <c r="I10449" s="49" t="s">
        <v>35</v>
      </c>
      <c r="J10449" s="31" t="s">
        <v>36</v>
      </c>
      <c r="K10449" s="32" t="s">
        <v>41818</v>
      </c>
      <c r="M10449" s="53" t="s">
        <v>41819</v>
      </c>
      <c r="N10449" s="33" t="s">
        <v>39</v>
      </c>
    </row>
    <row r="10450" spans="2:14">
      <c r="B10450" s="5" t="s">
        <v>41820</v>
      </c>
      <c r="C10450" s="44" t="s">
        <v>41821</v>
      </c>
      <c r="D10450" s="46" t="s">
        <v>31</v>
      </c>
      <c r="E10450" s="52" t="s">
        <v>32</v>
      </c>
      <c r="F10450" s="45" t="s">
        <v>33</v>
      </c>
      <c r="H10450" s="9" t="s">
        <v>34</v>
      </c>
      <c r="I10450" s="49" t="s">
        <v>35</v>
      </c>
      <c r="J10450" s="31" t="s">
        <v>36</v>
      </c>
      <c r="K10450" s="32" t="s">
        <v>41822</v>
      </c>
      <c r="M10450" s="53" t="s">
        <v>41823</v>
      </c>
      <c r="N10450" s="33" t="s">
        <v>39</v>
      </c>
    </row>
    <row r="10451" spans="2:14">
      <c r="B10451" s="5" t="s">
        <v>41824</v>
      </c>
      <c r="C10451" s="44" t="s">
        <v>41825</v>
      </c>
      <c r="D10451" s="46" t="s">
        <v>31</v>
      </c>
      <c r="E10451" s="52" t="s">
        <v>32</v>
      </c>
      <c r="F10451" s="45" t="s">
        <v>33</v>
      </c>
      <c r="H10451" s="9" t="s">
        <v>34</v>
      </c>
      <c r="I10451" s="49" t="s">
        <v>35</v>
      </c>
      <c r="J10451" s="31" t="s">
        <v>36</v>
      </c>
      <c r="K10451" s="32" t="s">
        <v>41826</v>
      </c>
      <c r="M10451" s="53" t="s">
        <v>41827</v>
      </c>
      <c r="N10451" s="33" t="s">
        <v>39</v>
      </c>
    </row>
    <row r="10452" spans="2:14">
      <c r="B10452" s="5" t="s">
        <v>41828</v>
      </c>
      <c r="C10452" s="44" t="s">
        <v>41829</v>
      </c>
      <c r="D10452" s="46" t="s">
        <v>31</v>
      </c>
      <c r="E10452" s="52" t="s">
        <v>32</v>
      </c>
      <c r="F10452" s="45" t="s">
        <v>33</v>
      </c>
      <c r="H10452" s="9" t="s">
        <v>34</v>
      </c>
      <c r="I10452" s="49" t="s">
        <v>35</v>
      </c>
      <c r="J10452" s="31" t="s">
        <v>36</v>
      </c>
      <c r="K10452" s="32" t="s">
        <v>41830</v>
      </c>
      <c r="M10452" s="53" t="s">
        <v>41831</v>
      </c>
      <c r="N10452" s="33" t="s">
        <v>39</v>
      </c>
    </row>
    <row r="10453" spans="2:14">
      <c r="B10453" s="5" t="s">
        <v>41832</v>
      </c>
      <c r="C10453" s="44" t="s">
        <v>41833</v>
      </c>
      <c r="D10453" s="46" t="s">
        <v>31</v>
      </c>
      <c r="E10453" s="52" t="s">
        <v>32</v>
      </c>
      <c r="F10453" s="45" t="s">
        <v>33</v>
      </c>
      <c r="H10453" s="9" t="s">
        <v>34</v>
      </c>
      <c r="I10453" s="49" t="s">
        <v>35</v>
      </c>
      <c r="J10453" s="31" t="s">
        <v>36</v>
      </c>
      <c r="K10453" s="32" t="s">
        <v>41834</v>
      </c>
      <c r="M10453" s="53" t="s">
        <v>41835</v>
      </c>
      <c r="N10453" s="33" t="s">
        <v>39</v>
      </c>
    </row>
    <row r="10454" spans="2:14">
      <c r="B10454" s="5" t="s">
        <v>41836</v>
      </c>
      <c r="C10454" s="44" t="s">
        <v>41837</v>
      </c>
      <c r="D10454" s="46" t="s">
        <v>31</v>
      </c>
      <c r="E10454" s="52" t="s">
        <v>32</v>
      </c>
      <c r="F10454" s="45" t="s">
        <v>33</v>
      </c>
      <c r="H10454" s="9" t="s">
        <v>34</v>
      </c>
      <c r="I10454" s="49" t="s">
        <v>35</v>
      </c>
      <c r="J10454" s="31" t="s">
        <v>36</v>
      </c>
      <c r="K10454" s="32" t="s">
        <v>41838</v>
      </c>
      <c r="M10454" s="53" t="s">
        <v>41839</v>
      </c>
      <c r="N10454" s="33" t="s">
        <v>39</v>
      </c>
    </row>
    <row r="10455" spans="2:14">
      <c r="B10455" s="5" t="s">
        <v>41840</v>
      </c>
      <c r="C10455" s="44" t="s">
        <v>41841</v>
      </c>
      <c r="D10455" s="46" t="s">
        <v>31</v>
      </c>
      <c r="E10455" s="52" t="s">
        <v>32</v>
      </c>
      <c r="F10455" s="45" t="s">
        <v>33</v>
      </c>
      <c r="H10455" s="9" t="s">
        <v>34</v>
      </c>
      <c r="I10455" s="49" t="s">
        <v>35</v>
      </c>
      <c r="J10455" s="31" t="s">
        <v>36</v>
      </c>
      <c r="K10455" s="32" t="s">
        <v>41842</v>
      </c>
      <c r="M10455" s="53" t="s">
        <v>41843</v>
      </c>
      <c r="N10455" s="33" t="s">
        <v>39</v>
      </c>
    </row>
    <row r="10456" spans="2:14">
      <c r="B10456" s="5" t="s">
        <v>41844</v>
      </c>
      <c r="C10456" s="44" t="s">
        <v>41845</v>
      </c>
      <c r="D10456" s="46" t="s">
        <v>31</v>
      </c>
      <c r="E10456" s="52" t="s">
        <v>32</v>
      </c>
      <c r="F10456" s="45" t="s">
        <v>33</v>
      </c>
      <c r="H10456" s="9" t="s">
        <v>34</v>
      </c>
      <c r="I10456" s="49" t="s">
        <v>35</v>
      </c>
      <c r="J10456" s="31" t="s">
        <v>36</v>
      </c>
      <c r="K10456" s="32" t="s">
        <v>41846</v>
      </c>
      <c r="M10456" s="53" t="s">
        <v>41847</v>
      </c>
      <c r="N10456" s="33" t="s">
        <v>39</v>
      </c>
    </row>
    <row r="10457" spans="2:14">
      <c r="B10457" s="5" t="s">
        <v>41848</v>
      </c>
      <c r="C10457" s="44" t="s">
        <v>41849</v>
      </c>
      <c r="D10457" s="46" t="s">
        <v>31</v>
      </c>
      <c r="E10457" s="52" t="s">
        <v>32</v>
      </c>
      <c r="F10457" s="45" t="s">
        <v>33</v>
      </c>
      <c r="H10457" s="9" t="s">
        <v>34</v>
      </c>
      <c r="I10457" s="49" t="s">
        <v>35</v>
      </c>
      <c r="J10457" s="31" t="s">
        <v>36</v>
      </c>
      <c r="K10457" s="32" t="s">
        <v>41850</v>
      </c>
      <c r="M10457" s="53" t="s">
        <v>41851</v>
      </c>
      <c r="N10457" s="33" t="s">
        <v>39</v>
      </c>
    </row>
    <row r="10458" spans="2:14">
      <c r="B10458" s="5" t="s">
        <v>41852</v>
      </c>
      <c r="C10458" s="44" t="s">
        <v>41853</v>
      </c>
      <c r="D10458" s="46" t="s">
        <v>31</v>
      </c>
      <c r="E10458" s="52" t="s">
        <v>32</v>
      </c>
      <c r="F10458" s="45" t="s">
        <v>33</v>
      </c>
      <c r="H10458" s="9" t="s">
        <v>34</v>
      </c>
      <c r="I10458" s="49" t="s">
        <v>35</v>
      </c>
      <c r="J10458" s="31" t="s">
        <v>36</v>
      </c>
      <c r="K10458" s="32" t="s">
        <v>41854</v>
      </c>
      <c r="M10458" s="53" t="s">
        <v>41855</v>
      </c>
      <c r="N10458" s="33" t="s">
        <v>39</v>
      </c>
    </row>
    <row r="10459" spans="2:14">
      <c r="B10459" s="5" t="s">
        <v>41856</v>
      </c>
      <c r="C10459" s="44" t="s">
        <v>41857</v>
      </c>
      <c r="D10459" s="46" t="s">
        <v>31</v>
      </c>
      <c r="E10459" s="52" t="s">
        <v>32</v>
      </c>
      <c r="F10459" s="45" t="s">
        <v>33</v>
      </c>
      <c r="H10459" s="9" t="s">
        <v>34</v>
      </c>
      <c r="I10459" s="49" t="s">
        <v>35</v>
      </c>
      <c r="J10459" s="31" t="s">
        <v>36</v>
      </c>
      <c r="K10459" s="32" t="s">
        <v>41858</v>
      </c>
      <c r="M10459" s="53" t="s">
        <v>41859</v>
      </c>
      <c r="N10459" s="33" t="s">
        <v>39</v>
      </c>
    </row>
    <row r="10460" spans="2:14">
      <c r="B10460" s="5" t="s">
        <v>41860</v>
      </c>
      <c r="C10460" s="44" t="s">
        <v>41861</v>
      </c>
      <c r="D10460" s="46" t="s">
        <v>31</v>
      </c>
      <c r="E10460" s="52" t="s">
        <v>32</v>
      </c>
      <c r="F10460" s="45" t="s">
        <v>33</v>
      </c>
      <c r="H10460" s="9" t="s">
        <v>34</v>
      </c>
      <c r="I10460" s="49" t="s">
        <v>35</v>
      </c>
      <c r="J10460" s="31" t="s">
        <v>36</v>
      </c>
      <c r="K10460" s="32" t="s">
        <v>41862</v>
      </c>
      <c r="M10460" s="53" t="s">
        <v>41863</v>
      </c>
      <c r="N10460" s="33" t="s">
        <v>39</v>
      </c>
    </row>
    <row r="10461" spans="2:14">
      <c r="B10461" s="5" t="s">
        <v>41864</v>
      </c>
      <c r="C10461" s="44" t="s">
        <v>41865</v>
      </c>
      <c r="D10461" s="46" t="s">
        <v>31</v>
      </c>
      <c r="E10461" s="52" t="s">
        <v>32</v>
      </c>
      <c r="F10461" s="45" t="s">
        <v>33</v>
      </c>
      <c r="H10461" s="9" t="s">
        <v>34</v>
      </c>
      <c r="I10461" s="49" t="s">
        <v>35</v>
      </c>
      <c r="J10461" s="31" t="s">
        <v>36</v>
      </c>
      <c r="K10461" s="32" t="s">
        <v>41866</v>
      </c>
      <c r="M10461" s="53" t="s">
        <v>41867</v>
      </c>
      <c r="N10461" s="33" t="s">
        <v>39</v>
      </c>
    </row>
    <row r="10462" spans="2:14">
      <c r="B10462" s="5" t="s">
        <v>41868</v>
      </c>
      <c r="C10462" s="44" t="s">
        <v>41869</v>
      </c>
      <c r="D10462" s="46" t="s">
        <v>31</v>
      </c>
      <c r="E10462" s="52" t="s">
        <v>32</v>
      </c>
      <c r="F10462" s="45" t="s">
        <v>33</v>
      </c>
      <c r="H10462" s="9" t="s">
        <v>34</v>
      </c>
      <c r="I10462" s="49" t="s">
        <v>35</v>
      </c>
      <c r="J10462" s="31" t="s">
        <v>36</v>
      </c>
      <c r="K10462" s="32" t="s">
        <v>41870</v>
      </c>
      <c r="M10462" s="53" t="s">
        <v>41871</v>
      </c>
      <c r="N10462" s="33" t="s">
        <v>39</v>
      </c>
    </row>
    <row r="10463" spans="2:14">
      <c r="B10463" s="5" t="s">
        <v>41872</v>
      </c>
      <c r="C10463" s="44" t="s">
        <v>41873</v>
      </c>
      <c r="D10463" s="46" t="s">
        <v>31</v>
      </c>
      <c r="E10463" s="52" t="s">
        <v>32</v>
      </c>
      <c r="F10463" s="45" t="s">
        <v>33</v>
      </c>
      <c r="H10463" s="9" t="s">
        <v>34</v>
      </c>
      <c r="I10463" s="49" t="s">
        <v>35</v>
      </c>
      <c r="J10463" s="31" t="s">
        <v>36</v>
      </c>
      <c r="K10463" s="32" t="s">
        <v>41874</v>
      </c>
      <c r="M10463" s="53" t="s">
        <v>41875</v>
      </c>
      <c r="N10463" s="33" t="s">
        <v>39</v>
      </c>
    </row>
    <row r="10464" spans="2:14">
      <c r="B10464" s="5" t="s">
        <v>41876</v>
      </c>
      <c r="C10464" s="44" t="s">
        <v>41877</v>
      </c>
      <c r="D10464" s="46" t="s">
        <v>31</v>
      </c>
      <c r="E10464" s="52" t="s">
        <v>32</v>
      </c>
      <c r="F10464" s="45" t="s">
        <v>33</v>
      </c>
      <c r="H10464" s="9" t="s">
        <v>34</v>
      </c>
      <c r="I10464" s="49" t="s">
        <v>35</v>
      </c>
      <c r="J10464" s="31" t="s">
        <v>36</v>
      </c>
      <c r="K10464" s="32" t="s">
        <v>41878</v>
      </c>
      <c r="M10464" s="53" t="s">
        <v>41879</v>
      </c>
      <c r="N10464" s="33" t="s">
        <v>39</v>
      </c>
    </row>
    <row r="10465" spans="2:14">
      <c r="B10465" s="5" t="s">
        <v>41880</v>
      </c>
      <c r="C10465" s="44" t="s">
        <v>41881</v>
      </c>
      <c r="D10465" s="46" t="s">
        <v>31</v>
      </c>
      <c r="E10465" s="52" t="s">
        <v>32</v>
      </c>
      <c r="F10465" s="45" t="s">
        <v>33</v>
      </c>
      <c r="H10465" s="9" t="s">
        <v>34</v>
      </c>
      <c r="I10465" s="49" t="s">
        <v>35</v>
      </c>
      <c r="J10465" s="31" t="s">
        <v>36</v>
      </c>
      <c r="K10465" s="32" t="s">
        <v>41882</v>
      </c>
      <c r="M10465" s="53" t="s">
        <v>41883</v>
      </c>
      <c r="N10465" s="33" t="s">
        <v>39</v>
      </c>
    </row>
    <row r="10466" spans="2:14">
      <c r="B10466" s="5" t="s">
        <v>41884</v>
      </c>
      <c r="C10466" s="44" t="s">
        <v>41885</v>
      </c>
      <c r="D10466" s="46" t="s">
        <v>31</v>
      </c>
      <c r="E10466" s="52" t="s">
        <v>32</v>
      </c>
      <c r="F10466" s="45" t="s">
        <v>33</v>
      </c>
      <c r="H10466" s="9" t="s">
        <v>34</v>
      </c>
      <c r="I10466" s="49" t="s">
        <v>35</v>
      </c>
      <c r="J10466" s="31" t="s">
        <v>36</v>
      </c>
      <c r="K10466" s="32" t="s">
        <v>41886</v>
      </c>
      <c r="M10466" s="53" t="s">
        <v>41887</v>
      </c>
      <c r="N10466" s="33" t="s">
        <v>39</v>
      </c>
    </row>
    <row r="10467" spans="2:14">
      <c r="B10467" s="5" t="s">
        <v>41888</v>
      </c>
      <c r="C10467" s="44" t="s">
        <v>41889</v>
      </c>
      <c r="D10467" s="46" t="s">
        <v>31</v>
      </c>
      <c r="E10467" s="52" t="s">
        <v>32</v>
      </c>
      <c r="F10467" s="45" t="s">
        <v>33</v>
      </c>
      <c r="H10467" s="9" t="s">
        <v>34</v>
      </c>
      <c r="I10467" s="49" t="s">
        <v>35</v>
      </c>
      <c r="J10467" s="31" t="s">
        <v>36</v>
      </c>
      <c r="K10467" s="32" t="s">
        <v>41890</v>
      </c>
      <c r="M10467" s="53" t="s">
        <v>41891</v>
      </c>
      <c r="N10467" s="33" t="s">
        <v>39</v>
      </c>
    </row>
    <row r="10468" spans="2:14">
      <c r="B10468" s="5" t="s">
        <v>41892</v>
      </c>
      <c r="C10468" s="44" t="s">
        <v>41893</v>
      </c>
      <c r="D10468" s="46" t="s">
        <v>31</v>
      </c>
      <c r="E10468" s="52" t="s">
        <v>32</v>
      </c>
      <c r="F10468" s="45" t="s">
        <v>33</v>
      </c>
      <c r="H10468" s="9" t="s">
        <v>34</v>
      </c>
      <c r="I10468" s="49" t="s">
        <v>35</v>
      </c>
      <c r="J10468" s="31" t="s">
        <v>36</v>
      </c>
      <c r="K10468" s="32" t="s">
        <v>41894</v>
      </c>
      <c r="M10468" s="53" t="s">
        <v>41895</v>
      </c>
      <c r="N10468" s="33" t="s">
        <v>39</v>
      </c>
    </row>
    <row r="10469" spans="2:14">
      <c r="B10469" s="5" t="s">
        <v>41896</v>
      </c>
      <c r="C10469" s="44" t="s">
        <v>41897</v>
      </c>
      <c r="D10469" s="46" t="s">
        <v>31</v>
      </c>
      <c r="E10469" s="52" t="s">
        <v>32</v>
      </c>
      <c r="F10469" s="45" t="s">
        <v>33</v>
      </c>
      <c r="H10469" s="9" t="s">
        <v>34</v>
      </c>
      <c r="I10469" s="49" t="s">
        <v>35</v>
      </c>
      <c r="J10469" s="31" t="s">
        <v>36</v>
      </c>
      <c r="K10469" s="32" t="s">
        <v>41898</v>
      </c>
      <c r="M10469" s="53" t="s">
        <v>41899</v>
      </c>
      <c r="N10469" s="33" t="s">
        <v>39</v>
      </c>
    </row>
    <row r="10470" spans="2:14">
      <c r="B10470" s="5" t="s">
        <v>41900</v>
      </c>
      <c r="C10470" s="44" t="s">
        <v>41901</v>
      </c>
      <c r="D10470" s="46" t="s">
        <v>31</v>
      </c>
      <c r="E10470" s="52" t="s">
        <v>32</v>
      </c>
      <c r="F10470" s="45" t="s">
        <v>33</v>
      </c>
      <c r="H10470" s="9" t="s">
        <v>34</v>
      </c>
      <c r="I10470" s="49" t="s">
        <v>35</v>
      </c>
      <c r="J10470" s="31" t="s">
        <v>36</v>
      </c>
      <c r="K10470" s="32" t="s">
        <v>41902</v>
      </c>
      <c r="M10470" s="53" t="s">
        <v>41903</v>
      </c>
      <c r="N10470" s="33" t="s">
        <v>39</v>
      </c>
    </row>
    <row r="10471" spans="2:14">
      <c r="B10471" s="5" t="s">
        <v>41904</v>
      </c>
      <c r="C10471" s="44" t="s">
        <v>41905</v>
      </c>
      <c r="D10471" s="46" t="s">
        <v>31</v>
      </c>
      <c r="E10471" s="52" t="s">
        <v>32</v>
      </c>
      <c r="F10471" s="45" t="s">
        <v>33</v>
      </c>
      <c r="H10471" s="9" t="s">
        <v>34</v>
      </c>
      <c r="I10471" s="49" t="s">
        <v>35</v>
      </c>
      <c r="J10471" s="31" t="s">
        <v>36</v>
      </c>
      <c r="K10471" s="32" t="s">
        <v>41906</v>
      </c>
      <c r="M10471" s="53" t="s">
        <v>41907</v>
      </c>
      <c r="N10471" s="33" t="s">
        <v>39</v>
      </c>
    </row>
    <row r="10472" spans="2:14">
      <c r="B10472" s="5" t="s">
        <v>41908</v>
      </c>
      <c r="C10472" s="44" t="s">
        <v>41909</v>
      </c>
      <c r="D10472" s="46" t="s">
        <v>31</v>
      </c>
      <c r="E10472" s="52" t="s">
        <v>32</v>
      </c>
      <c r="F10472" s="45" t="s">
        <v>33</v>
      </c>
      <c r="H10472" s="9" t="s">
        <v>34</v>
      </c>
      <c r="I10472" s="49" t="s">
        <v>35</v>
      </c>
      <c r="J10472" s="31" t="s">
        <v>36</v>
      </c>
      <c r="K10472" s="32" t="s">
        <v>41910</v>
      </c>
      <c r="M10472" s="53" t="s">
        <v>41911</v>
      </c>
      <c r="N10472" s="33" t="s">
        <v>39</v>
      </c>
    </row>
    <row r="10473" spans="2:14">
      <c r="B10473" s="5" t="s">
        <v>41912</v>
      </c>
      <c r="C10473" s="44" t="s">
        <v>41913</v>
      </c>
      <c r="D10473" s="46" t="s">
        <v>31</v>
      </c>
      <c r="E10473" s="52" t="s">
        <v>32</v>
      </c>
      <c r="F10473" s="45" t="s">
        <v>33</v>
      </c>
      <c r="H10473" s="9" t="s">
        <v>34</v>
      </c>
      <c r="I10473" s="49" t="s">
        <v>35</v>
      </c>
      <c r="J10473" s="31" t="s">
        <v>36</v>
      </c>
      <c r="K10473" s="32" t="s">
        <v>41914</v>
      </c>
      <c r="M10473" s="53" t="s">
        <v>41915</v>
      </c>
      <c r="N10473" s="33" t="s">
        <v>39</v>
      </c>
    </row>
    <row r="10474" spans="2:14">
      <c r="B10474" s="5" t="s">
        <v>41916</v>
      </c>
      <c r="C10474" s="44" t="s">
        <v>41917</v>
      </c>
      <c r="D10474" s="46" t="s">
        <v>31</v>
      </c>
      <c r="E10474" s="52" t="s">
        <v>32</v>
      </c>
      <c r="F10474" s="45" t="s">
        <v>33</v>
      </c>
      <c r="H10474" s="9" t="s">
        <v>34</v>
      </c>
      <c r="I10474" s="49" t="s">
        <v>35</v>
      </c>
      <c r="J10474" s="31" t="s">
        <v>36</v>
      </c>
      <c r="K10474" s="32" t="s">
        <v>41918</v>
      </c>
      <c r="M10474" s="53" t="s">
        <v>41919</v>
      </c>
      <c r="N10474" s="33" t="s">
        <v>39</v>
      </c>
    </row>
    <row r="10475" spans="2:14">
      <c r="B10475" s="5" t="s">
        <v>41920</v>
      </c>
      <c r="C10475" s="44" t="s">
        <v>41921</v>
      </c>
      <c r="D10475" s="46" t="s">
        <v>31</v>
      </c>
      <c r="E10475" s="52" t="s">
        <v>32</v>
      </c>
      <c r="F10475" s="45" t="s">
        <v>33</v>
      </c>
      <c r="H10475" s="9" t="s">
        <v>34</v>
      </c>
      <c r="I10475" s="49" t="s">
        <v>35</v>
      </c>
      <c r="J10475" s="31" t="s">
        <v>36</v>
      </c>
      <c r="K10475" s="32" t="s">
        <v>41922</v>
      </c>
      <c r="M10475" s="53" t="s">
        <v>41923</v>
      </c>
      <c r="N10475" s="33" t="s">
        <v>39</v>
      </c>
    </row>
    <row r="10476" spans="2:14">
      <c r="B10476" s="5" t="s">
        <v>41924</v>
      </c>
      <c r="C10476" s="44" t="s">
        <v>41925</v>
      </c>
      <c r="D10476" s="46" t="s">
        <v>31</v>
      </c>
      <c r="E10476" s="52" t="s">
        <v>32</v>
      </c>
      <c r="F10476" s="45" t="s">
        <v>33</v>
      </c>
      <c r="H10476" s="9" t="s">
        <v>34</v>
      </c>
      <c r="I10476" s="49" t="s">
        <v>35</v>
      </c>
      <c r="J10476" s="31" t="s">
        <v>36</v>
      </c>
      <c r="K10476" s="32" t="s">
        <v>41926</v>
      </c>
      <c r="M10476" s="53" t="s">
        <v>41927</v>
      </c>
      <c r="N10476" s="33" t="s">
        <v>39</v>
      </c>
    </row>
    <row r="10477" spans="2:14">
      <c r="B10477" s="5" t="s">
        <v>41928</v>
      </c>
      <c r="C10477" s="44" t="s">
        <v>41929</v>
      </c>
      <c r="D10477" s="46" t="s">
        <v>31</v>
      </c>
      <c r="E10477" s="52" t="s">
        <v>32</v>
      </c>
      <c r="F10477" s="45" t="s">
        <v>33</v>
      </c>
      <c r="H10477" s="9" t="s">
        <v>34</v>
      </c>
      <c r="I10477" s="49" t="s">
        <v>35</v>
      </c>
      <c r="J10477" s="31" t="s">
        <v>36</v>
      </c>
      <c r="K10477" s="32" t="s">
        <v>41930</v>
      </c>
      <c r="M10477" s="53" t="s">
        <v>41931</v>
      </c>
      <c r="N10477" s="33" t="s">
        <v>39</v>
      </c>
    </row>
    <row r="10478" spans="2:14">
      <c r="B10478" s="5" t="s">
        <v>41932</v>
      </c>
      <c r="C10478" s="44" t="s">
        <v>41933</v>
      </c>
      <c r="D10478" s="46" t="s">
        <v>31</v>
      </c>
      <c r="E10478" s="52" t="s">
        <v>32</v>
      </c>
      <c r="F10478" s="45" t="s">
        <v>33</v>
      </c>
      <c r="H10478" s="9" t="s">
        <v>34</v>
      </c>
      <c r="I10478" s="49" t="s">
        <v>35</v>
      </c>
      <c r="J10478" s="31" t="s">
        <v>36</v>
      </c>
      <c r="K10478" s="32" t="s">
        <v>41934</v>
      </c>
      <c r="M10478" s="53" t="s">
        <v>41935</v>
      </c>
      <c r="N10478" s="33" t="s">
        <v>39</v>
      </c>
    </row>
    <row r="10479" spans="2:14">
      <c r="B10479" s="5" t="s">
        <v>41936</v>
      </c>
      <c r="C10479" s="44" t="s">
        <v>41937</v>
      </c>
      <c r="D10479" s="46" t="s">
        <v>31</v>
      </c>
      <c r="E10479" s="52" t="s">
        <v>32</v>
      </c>
      <c r="F10479" s="45" t="s">
        <v>33</v>
      </c>
      <c r="H10479" s="9" t="s">
        <v>34</v>
      </c>
      <c r="I10479" s="49" t="s">
        <v>35</v>
      </c>
      <c r="J10479" s="31" t="s">
        <v>36</v>
      </c>
      <c r="K10479" s="32" t="s">
        <v>41938</v>
      </c>
      <c r="M10479" s="53" t="s">
        <v>41939</v>
      </c>
      <c r="N10479" s="33" t="s">
        <v>39</v>
      </c>
    </row>
    <row r="10480" spans="2:14">
      <c r="B10480" s="5" t="s">
        <v>41940</v>
      </c>
      <c r="C10480" s="44" t="s">
        <v>41941</v>
      </c>
      <c r="D10480" s="46" t="s">
        <v>31</v>
      </c>
      <c r="E10480" s="52" t="s">
        <v>32</v>
      </c>
      <c r="F10480" s="45" t="s">
        <v>33</v>
      </c>
      <c r="H10480" s="9" t="s">
        <v>34</v>
      </c>
      <c r="I10480" s="49" t="s">
        <v>35</v>
      </c>
      <c r="J10480" s="31" t="s">
        <v>36</v>
      </c>
      <c r="K10480" s="32" t="s">
        <v>41942</v>
      </c>
      <c r="M10480" s="53" t="s">
        <v>41943</v>
      </c>
      <c r="N10480" s="33" t="s">
        <v>39</v>
      </c>
    </row>
    <row r="10481" spans="2:14">
      <c r="B10481" s="5" t="s">
        <v>41944</v>
      </c>
      <c r="C10481" s="44" t="s">
        <v>41945</v>
      </c>
      <c r="D10481" s="46" t="s">
        <v>31</v>
      </c>
      <c r="E10481" s="52" t="s">
        <v>32</v>
      </c>
      <c r="F10481" s="45" t="s">
        <v>33</v>
      </c>
      <c r="H10481" s="9" t="s">
        <v>34</v>
      </c>
      <c r="I10481" s="49" t="s">
        <v>35</v>
      </c>
      <c r="J10481" s="31" t="s">
        <v>36</v>
      </c>
      <c r="K10481" s="32" t="s">
        <v>41946</v>
      </c>
      <c r="M10481" s="53" t="s">
        <v>41947</v>
      </c>
      <c r="N10481" s="33" t="s">
        <v>39</v>
      </c>
    </row>
    <row r="10482" spans="2:14">
      <c r="B10482" s="5" t="s">
        <v>41948</v>
      </c>
      <c r="C10482" s="44" t="s">
        <v>41949</v>
      </c>
      <c r="D10482" s="46" t="s">
        <v>31</v>
      </c>
      <c r="E10482" s="52" t="s">
        <v>32</v>
      </c>
      <c r="F10482" s="45" t="s">
        <v>33</v>
      </c>
      <c r="H10482" s="9" t="s">
        <v>34</v>
      </c>
      <c r="I10482" s="49" t="s">
        <v>35</v>
      </c>
      <c r="J10482" s="31" t="s">
        <v>36</v>
      </c>
      <c r="K10482" s="32" t="s">
        <v>41950</v>
      </c>
      <c r="M10482" s="53" t="s">
        <v>41951</v>
      </c>
      <c r="N10482" s="33" t="s">
        <v>39</v>
      </c>
    </row>
    <row r="10483" spans="2:14">
      <c r="B10483" s="5" t="s">
        <v>41952</v>
      </c>
      <c r="C10483" s="44" t="s">
        <v>41953</v>
      </c>
      <c r="D10483" s="46" t="s">
        <v>31</v>
      </c>
      <c r="E10483" s="52" t="s">
        <v>32</v>
      </c>
      <c r="F10483" s="45" t="s">
        <v>33</v>
      </c>
      <c r="H10483" s="9" t="s">
        <v>34</v>
      </c>
      <c r="I10483" s="49" t="s">
        <v>35</v>
      </c>
      <c r="J10483" s="31" t="s">
        <v>36</v>
      </c>
      <c r="K10483" s="32" t="s">
        <v>41954</v>
      </c>
      <c r="M10483" s="53" t="s">
        <v>41955</v>
      </c>
      <c r="N10483" s="33" t="s">
        <v>39</v>
      </c>
    </row>
    <row r="10484" spans="2:14">
      <c r="B10484" s="5" t="s">
        <v>41956</v>
      </c>
      <c r="C10484" s="44" t="s">
        <v>41957</v>
      </c>
      <c r="D10484" s="46" t="s">
        <v>31</v>
      </c>
      <c r="E10484" s="52" t="s">
        <v>32</v>
      </c>
      <c r="F10484" s="45" t="s">
        <v>33</v>
      </c>
      <c r="H10484" s="9" t="s">
        <v>34</v>
      </c>
      <c r="I10484" s="49" t="s">
        <v>35</v>
      </c>
      <c r="J10484" s="31" t="s">
        <v>36</v>
      </c>
      <c r="K10484" s="32" t="s">
        <v>41958</v>
      </c>
      <c r="M10484" s="53" t="s">
        <v>41959</v>
      </c>
      <c r="N10484" s="33" t="s">
        <v>39</v>
      </c>
    </row>
    <row r="10485" spans="2:14">
      <c r="B10485" s="5" t="s">
        <v>41960</v>
      </c>
      <c r="C10485" s="44" t="s">
        <v>41961</v>
      </c>
      <c r="D10485" s="46" t="s">
        <v>31</v>
      </c>
      <c r="E10485" s="52" t="s">
        <v>32</v>
      </c>
      <c r="F10485" s="45" t="s">
        <v>33</v>
      </c>
      <c r="H10485" s="9" t="s">
        <v>34</v>
      </c>
      <c r="I10485" s="49" t="s">
        <v>35</v>
      </c>
      <c r="J10485" s="31" t="s">
        <v>36</v>
      </c>
      <c r="K10485" s="32" t="s">
        <v>41962</v>
      </c>
      <c r="M10485" s="53" t="s">
        <v>41963</v>
      </c>
      <c r="N10485" s="33" t="s">
        <v>39</v>
      </c>
    </row>
    <row r="10486" spans="2:14">
      <c r="B10486" s="5" t="s">
        <v>41964</v>
      </c>
      <c r="C10486" s="44" t="s">
        <v>41965</v>
      </c>
      <c r="D10486" s="46" t="s">
        <v>31</v>
      </c>
      <c r="E10486" s="52" t="s">
        <v>32</v>
      </c>
      <c r="F10486" s="45" t="s">
        <v>33</v>
      </c>
      <c r="H10486" s="9" t="s">
        <v>34</v>
      </c>
      <c r="I10486" s="49" t="s">
        <v>35</v>
      </c>
      <c r="J10486" s="31" t="s">
        <v>36</v>
      </c>
      <c r="K10486" s="32" t="s">
        <v>41966</v>
      </c>
      <c r="M10486" s="53" t="s">
        <v>41967</v>
      </c>
      <c r="N10486" s="33" t="s">
        <v>39</v>
      </c>
    </row>
    <row r="10487" spans="2:14">
      <c r="B10487" s="5" t="s">
        <v>41968</v>
      </c>
      <c r="C10487" s="44" t="s">
        <v>41969</v>
      </c>
      <c r="D10487" s="46" t="s">
        <v>31</v>
      </c>
      <c r="E10487" s="52" t="s">
        <v>32</v>
      </c>
      <c r="F10487" s="45" t="s">
        <v>33</v>
      </c>
      <c r="H10487" s="9" t="s">
        <v>34</v>
      </c>
      <c r="I10487" s="49" t="s">
        <v>35</v>
      </c>
      <c r="J10487" s="31" t="s">
        <v>36</v>
      </c>
      <c r="K10487" s="32" t="s">
        <v>41970</v>
      </c>
      <c r="M10487" s="53" t="s">
        <v>41971</v>
      </c>
      <c r="N10487" s="33" t="s">
        <v>39</v>
      </c>
    </row>
    <row r="10488" spans="2:14">
      <c r="B10488" s="5" t="s">
        <v>41972</v>
      </c>
      <c r="C10488" s="44" t="s">
        <v>41973</v>
      </c>
      <c r="D10488" s="46" t="s">
        <v>31</v>
      </c>
      <c r="E10488" s="52" t="s">
        <v>32</v>
      </c>
      <c r="F10488" s="45" t="s">
        <v>33</v>
      </c>
      <c r="H10488" s="9" t="s">
        <v>34</v>
      </c>
      <c r="I10488" s="49" t="s">
        <v>35</v>
      </c>
      <c r="J10488" s="31" t="s">
        <v>36</v>
      </c>
      <c r="K10488" s="32" t="s">
        <v>41974</v>
      </c>
      <c r="M10488" s="53" t="s">
        <v>41975</v>
      </c>
      <c r="N10488" s="33" t="s">
        <v>39</v>
      </c>
    </row>
    <row r="10489" spans="2:14">
      <c r="B10489" s="5" t="s">
        <v>41976</v>
      </c>
      <c r="C10489" s="44" t="s">
        <v>41977</v>
      </c>
      <c r="D10489" s="46" t="s">
        <v>31</v>
      </c>
      <c r="E10489" s="52" t="s">
        <v>32</v>
      </c>
      <c r="F10489" s="45" t="s">
        <v>33</v>
      </c>
      <c r="H10489" s="9" t="s">
        <v>34</v>
      </c>
      <c r="I10489" s="49" t="s">
        <v>35</v>
      </c>
      <c r="J10489" s="31" t="s">
        <v>36</v>
      </c>
      <c r="K10489" s="32" t="s">
        <v>41978</v>
      </c>
      <c r="M10489" s="53" t="s">
        <v>41979</v>
      </c>
      <c r="N10489" s="33" t="s">
        <v>39</v>
      </c>
    </row>
    <row r="10490" spans="2:14">
      <c r="B10490" s="5" t="s">
        <v>41980</v>
      </c>
      <c r="C10490" s="44" t="s">
        <v>41981</v>
      </c>
      <c r="D10490" s="46" t="s">
        <v>31</v>
      </c>
      <c r="E10490" s="52" t="s">
        <v>32</v>
      </c>
      <c r="F10490" s="45" t="s">
        <v>33</v>
      </c>
      <c r="H10490" s="9" t="s">
        <v>34</v>
      </c>
      <c r="I10490" s="49" t="s">
        <v>35</v>
      </c>
      <c r="J10490" s="31" t="s">
        <v>36</v>
      </c>
      <c r="K10490" s="32" t="s">
        <v>41982</v>
      </c>
      <c r="M10490" s="53" t="s">
        <v>41983</v>
      </c>
      <c r="N10490" s="33" t="s">
        <v>39</v>
      </c>
    </row>
    <row r="10491" spans="2:14">
      <c r="B10491" s="5" t="s">
        <v>41984</v>
      </c>
      <c r="C10491" s="44" t="s">
        <v>41985</v>
      </c>
      <c r="D10491" s="46" t="s">
        <v>31</v>
      </c>
      <c r="E10491" s="52" t="s">
        <v>32</v>
      </c>
      <c r="F10491" s="45" t="s">
        <v>33</v>
      </c>
      <c r="H10491" s="9" t="s">
        <v>34</v>
      </c>
      <c r="I10491" s="49" t="s">
        <v>35</v>
      </c>
      <c r="J10491" s="31" t="s">
        <v>36</v>
      </c>
      <c r="K10491" s="32" t="s">
        <v>41986</v>
      </c>
      <c r="M10491" s="53" t="s">
        <v>41987</v>
      </c>
      <c r="N10491" s="33" t="s">
        <v>39</v>
      </c>
    </row>
    <row r="10492" spans="2:14">
      <c r="B10492" s="5" t="s">
        <v>41988</v>
      </c>
      <c r="C10492" s="44" t="s">
        <v>41989</v>
      </c>
      <c r="D10492" s="46" t="s">
        <v>31</v>
      </c>
      <c r="E10492" s="52" t="s">
        <v>32</v>
      </c>
      <c r="F10492" s="45" t="s">
        <v>33</v>
      </c>
      <c r="H10492" s="9" t="s">
        <v>34</v>
      </c>
      <c r="I10492" s="49" t="s">
        <v>35</v>
      </c>
      <c r="J10492" s="31" t="s">
        <v>36</v>
      </c>
      <c r="K10492" s="32" t="s">
        <v>41990</v>
      </c>
      <c r="M10492" s="53" t="s">
        <v>41991</v>
      </c>
      <c r="N10492" s="33" t="s">
        <v>39</v>
      </c>
    </row>
    <row r="10493" spans="2:14">
      <c r="B10493" s="5" t="s">
        <v>41992</v>
      </c>
      <c r="C10493" s="44" t="s">
        <v>41993</v>
      </c>
      <c r="D10493" s="46" t="s">
        <v>31</v>
      </c>
      <c r="E10493" s="52" t="s">
        <v>32</v>
      </c>
      <c r="F10493" s="45" t="s">
        <v>33</v>
      </c>
      <c r="H10493" s="9" t="s">
        <v>34</v>
      </c>
      <c r="I10493" s="49" t="s">
        <v>35</v>
      </c>
      <c r="J10493" s="31" t="s">
        <v>36</v>
      </c>
      <c r="K10493" s="32" t="s">
        <v>41994</v>
      </c>
      <c r="M10493" s="53" t="s">
        <v>41995</v>
      </c>
      <c r="N10493" s="33" t="s">
        <v>39</v>
      </c>
    </row>
    <row r="10494" spans="2:14">
      <c r="B10494" s="5" t="s">
        <v>41996</v>
      </c>
      <c r="C10494" s="44" t="s">
        <v>41997</v>
      </c>
      <c r="D10494" s="46" t="s">
        <v>31</v>
      </c>
      <c r="E10494" s="52" t="s">
        <v>32</v>
      </c>
      <c r="F10494" s="45" t="s">
        <v>33</v>
      </c>
      <c r="H10494" s="9" t="s">
        <v>34</v>
      </c>
      <c r="I10494" s="49" t="s">
        <v>35</v>
      </c>
      <c r="J10494" s="31" t="s">
        <v>36</v>
      </c>
      <c r="K10494" s="32" t="s">
        <v>41998</v>
      </c>
      <c r="M10494" s="53" t="s">
        <v>41999</v>
      </c>
      <c r="N10494" s="33" t="s">
        <v>39</v>
      </c>
    </row>
    <row r="10495" spans="2:14">
      <c r="B10495" s="5" t="s">
        <v>42000</v>
      </c>
      <c r="C10495" s="44" t="s">
        <v>42001</v>
      </c>
      <c r="D10495" s="46" t="s">
        <v>31</v>
      </c>
      <c r="E10495" s="52" t="s">
        <v>32</v>
      </c>
      <c r="F10495" s="45" t="s">
        <v>33</v>
      </c>
      <c r="H10495" s="9" t="s">
        <v>34</v>
      </c>
      <c r="I10495" s="49" t="s">
        <v>35</v>
      </c>
      <c r="J10495" s="31" t="s">
        <v>36</v>
      </c>
      <c r="K10495" s="32" t="s">
        <v>42002</v>
      </c>
      <c r="M10495" s="53" t="s">
        <v>42003</v>
      </c>
      <c r="N10495" s="33" t="s">
        <v>39</v>
      </c>
    </row>
    <row r="10496" spans="2:14">
      <c r="B10496" s="5" t="s">
        <v>42004</v>
      </c>
      <c r="C10496" s="44" t="s">
        <v>42005</v>
      </c>
      <c r="D10496" s="46" t="s">
        <v>31</v>
      </c>
      <c r="E10496" s="52" t="s">
        <v>32</v>
      </c>
      <c r="F10496" s="45" t="s">
        <v>33</v>
      </c>
      <c r="H10496" s="9" t="s">
        <v>34</v>
      </c>
      <c r="I10496" s="49" t="s">
        <v>35</v>
      </c>
      <c r="J10496" s="31" t="s">
        <v>36</v>
      </c>
      <c r="K10496" s="32" t="s">
        <v>42006</v>
      </c>
      <c r="M10496" s="53" t="s">
        <v>42007</v>
      </c>
      <c r="N10496" s="33" t="s">
        <v>39</v>
      </c>
    </row>
    <row r="10497" spans="2:14">
      <c r="B10497" s="5" t="s">
        <v>42008</v>
      </c>
      <c r="C10497" s="44" t="s">
        <v>42009</v>
      </c>
      <c r="D10497" s="46" t="s">
        <v>31</v>
      </c>
      <c r="E10497" s="52" t="s">
        <v>32</v>
      </c>
      <c r="F10497" s="45" t="s">
        <v>33</v>
      </c>
      <c r="H10497" s="9" t="s">
        <v>34</v>
      </c>
      <c r="I10497" s="49" t="s">
        <v>35</v>
      </c>
      <c r="J10497" s="31" t="s">
        <v>36</v>
      </c>
      <c r="K10497" s="32" t="s">
        <v>42010</v>
      </c>
      <c r="M10497" s="53" t="s">
        <v>42011</v>
      </c>
      <c r="N10497" s="33" t="s">
        <v>39</v>
      </c>
    </row>
    <row r="10498" spans="2:14">
      <c r="B10498" s="5" t="s">
        <v>42012</v>
      </c>
      <c r="C10498" s="44" t="s">
        <v>42013</v>
      </c>
      <c r="D10498" s="46" t="s">
        <v>31</v>
      </c>
      <c r="E10498" s="52" t="s">
        <v>32</v>
      </c>
      <c r="F10498" s="45" t="s">
        <v>33</v>
      </c>
      <c r="H10498" s="9" t="s">
        <v>34</v>
      </c>
      <c r="I10498" s="49" t="s">
        <v>35</v>
      </c>
      <c r="J10498" s="31" t="s">
        <v>36</v>
      </c>
      <c r="K10498" s="32" t="s">
        <v>42014</v>
      </c>
      <c r="M10498" s="53" t="s">
        <v>42015</v>
      </c>
      <c r="N10498" s="33" t="s">
        <v>39</v>
      </c>
    </row>
    <row r="10499" spans="2:14">
      <c r="B10499" s="5" t="s">
        <v>42016</v>
      </c>
      <c r="C10499" s="44" t="s">
        <v>42017</v>
      </c>
      <c r="D10499" s="46" t="s">
        <v>31</v>
      </c>
      <c r="E10499" s="52" t="s">
        <v>32</v>
      </c>
      <c r="F10499" s="45" t="s">
        <v>33</v>
      </c>
      <c r="H10499" s="9" t="s">
        <v>34</v>
      </c>
      <c r="I10499" s="49" t="s">
        <v>35</v>
      </c>
      <c r="J10499" s="31" t="s">
        <v>36</v>
      </c>
      <c r="K10499" s="32" t="s">
        <v>42018</v>
      </c>
      <c r="M10499" s="53" t="s">
        <v>42019</v>
      </c>
      <c r="N10499" s="33" t="s">
        <v>39</v>
      </c>
    </row>
    <row r="10500" spans="2:14">
      <c r="B10500" s="5" t="s">
        <v>42020</v>
      </c>
      <c r="C10500" s="44" t="s">
        <v>42021</v>
      </c>
      <c r="D10500" s="46" t="s">
        <v>31</v>
      </c>
      <c r="E10500" s="52" t="s">
        <v>32</v>
      </c>
      <c r="F10500" s="45" t="s">
        <v>33</v>
      </c>
      <c r="H10500" s="9" t="s">
        <v>34</v>
      </c>
      <c r="I10500" s="49" t="s">
        <v>35</v>
      </c>
      <c r="J10500" s="31" t="s">
        <v>36</v>
      </c>
      <c r="K10500" s="32" t="s">
        <v>42022</v>
      </c>
      <c r="M10500" s="53" t="s">
        <v>42023</v>
      </c>
      <c r="N10500" s="33" t="s">
        <v>39</v>
      </c>
    </row>
    <row r="10501" spans="2:14">
      <c r="B10501" s="5" t="s">
        <v>42024</v>
      </c>
      <c r="C10501" s="44" t="s">
        <v>42025</v>
      </c>
      <c r="D10501" s="46" t="s">
        <v>31</v>
      </c>
      <c r="E10501" s="52" t="s">
        <v>32</v>
      </c>
      <c r="F10501" s="45" t="s">
        <v>33</v>
      </c>
      <c r="H10501" s="9" t="s">
        <v>34</v>
      </c>
      <c r="I10501" s="49" t="s">
        <v>35</v>
      </c>
      <c r="J10501" s="31" t="s">
        <v>36</v>
      </c>
      <c r="K10501" s="32" t="s">
        <v>42026</v>
      </c>
      <c r="M10501" s="53" t="s">
        <v>42027</v>
      </c>
      <c r="N10501" s="33" t="s">
        <v>39</v>
      </c>
    </row>
    <row r="10502" spans="2:14">
      <c r="B10502" s="5" t="s">
        <v>42028</v>
      </c>
      <c r="C10502" s="44" t="s">
        <v>42029</v>
      </c>
      <c r="D10502" s="46" t="s">
        <v>31</v>
      </c>
      <c r="E10502" s="52" t="s">
        <v>32</v>
      </c>
      <c r="F10502" s="45" t="s">
        <v>33</v>
      </c>
      <c r="H10502" s="9" t="s">
        <v>34</v>
      </c>
      <c r="I10502" s="49" t="s">
        <v>35</v>
      </c>
      <c r="J10502" s="31" t="s">
        <v>36</v>
      </c>
      <c r="K10502" s="32" t="s">
        <v>42030</v>
      </c>
      <c r="M10502" s="53" t="s">
        <v>42031</v>
      </c>
      <c r="N10502" s="33" t="s">
        <v>39</v>
      </c>
    </row>
    <row r="10503" spans="2:14">
      <c r="B10503" s="5" t="s">
        <v>42032</v>
      </c>
      <c r="C10503" s="44" t="s">
        <v>42033</v>
      </c>
      <c r="D10503" s="46" t="s">
        <v>31</v>
      </c>
      <c r="E10503" s="52" t="s">
        <v>32</v>
      </c>
      <c r="F10503" s="45" t="s">
        <v>33</v>
      </c>
      <c r="H10503" s="9" t="s">
        <v>34</v>
      </c>
      <c r="I10503" s="49" t="s">
        <v>35</v>
      </c>
      <c r="J10503" s="31" t="s">
        <v>36</v>
      </c>
      <c r="K10503" s="32" t="s">
        <v>42034</v>
      </c>
      <c r="M10503" s="53" t="s">
        <v>42035</v>
      </c>
      <c r="N10503" s="33" t="s">
        <v>39</v>
      </c>
    </row>
    <row r="10504" spans="2:14">
      <c r="B10504" s="5" t="s">
        <v>42036</v>
      </c>
      <c r="C10504" s="44" t="s">
        <v>42037</v>
      </c>
      <c r="D10504" s="46" t="s">
        <v>31</v>
      </c>
      <c r="E10504" s="52" t="s">
        <v>32</v>
      </c>
      <c r="F10504" s="45" t="s">
        <v>33</v>
      </c>
      <c r="H10504" s="9" t="s">
        <v>34</v>
      </c>
      <c r="I10504" s="49" t="s">
        <v>35</v>
      </c>
      <c r="J10504" s="31" t="s">
        <v>36</v>
      </c>
      <c r="K10504" s="32" t="s">
        <v>42038</v>
      </c>
      <c r="M10504" s="53" t="s">
        <v>42039</v>
      </c>
      <c r="N10504" s="33" t="s">
        <v>39</v>
      </c>
    </row>
    <row r="10505" spans="2:14">
      <c r="B10505" s="5" t="s">
        <v>42040</v>
      </c>
      <c r="C10505" s="44" t="s">
        <v>42041</v>
      </c>
      <c r="D10505" s="46" t="s">
        <v>31</v>
      </c>
      <c r="E10505" s="52" t="s">
        <v>32</v>
      </c>
      <c r="F10505" s="45" t="s">
        <v>33</v>
      </c>
      <c r="H10505" s="9" t="s">
        <v>34</v>
      </c>
      <c r="I10505" s="49" t="s">
        <v>35</v>
      </c>
      <c r="J10505" s="31" t="s">
        <v>36</v>
      </c>
      <c r="K10505" s="32" t="s">
        <v>42042</v>
      </c>
      <c r="M10505" s="53" t="s">
        <v>42043</v>
      </c>
      <c r="N10505" s="33" t="s">
        <v>39</v>
      </c>
    </row>
    <row r="10506" spans="2:14">
      <c r="B10506" s="5" t="s">
        <v>42044</v>
      </c>
      <c r="C10506" s="44" t="s">
        <v>42045</v>
      </c>
      <c r="D10506" s="46" t="s">
        <v>31</v>
      </c>
      <c r="E10506" s="52" t="s">
        <v>32</v>
      </c>
      <c r="F10506" s="45" t="s">
        <v>33</v>
      </c>
      <c r="H10506" s="9" t="s">
        <v>34</v>
      </c>
      <c r="I10506" s="49" t="s">
        <v>35</v>
      </c>
      <c r="J10506" s="31" t="s">
        <v>36</v>
      </c>
      <c r="K10506" s="32" t="s">
        <v>42046</v>
      </c>
      <c r="M10506" s="53" t="s">
        <v>42047</v>
      </c>
      <c r="N10506" s="33" t="s">
        <v>39</v>
      </c>
    </row>
    <row r="10507" spans="2:14">
      <c r="B10507" s="5" t="s">
        <v>42048</v>
      </c>
      <c r="C10507" s="44" t="s">
        <v>42049</v>
      </c>
      <c r="D10507" s="46" t="s">
        <v>31</v>
      </c>
      <c r="E10507" s="52" t="s">
        <v>32</v>
      </c>
      <c r="F10507" s="45" t="s">
        <v>33</v>
      </c>
      <c r="H10507" s="9" t="s">
        <v>34</v>
      </c>
      <c r="I10507" s="49" t="s">
        <v>35</v>
      </c>
      <c r="J10507" s="31" t="s">
        <v>36</v>
      </c>
      <c r="K10507" s="32" t="s">
        <v>42050</v>
      </c>
      <c r="M10507" s="53" t="s">
        <v>42051</v>
      </c>
      <c r="N10507" s="33" t="s">
        <v>39</v>
      </c>
    </row>
    <row r="10508" spans="2:14">
      <c r="B10508" s="5" t="s">
        <v>42052</v>
      </c>
      <c r="C10508" s="44" t="s">
        <v>42053</v>
      </c>
      <c r="D10508" s="46" t="s">
        <v>31</v>
      </c>
      <c r="E10508" s="52" t="s">
        <v>32</v>
      </c>
      <c r="F10508" s="45" t="s">
        <v>33</v>
      </c>
      <c r="H10508" s="9" t="s">
        <v>34</v>
      </c>
      <c r="I10508" s="49" t="s">
        <v>35</v>
      </c>
      <c r="J10508" s="31" t="s">
        <v>36</v>
      </c>
      <c r="K10508" s="32" t="s">
        <v>42054</v>
      </c>
      <c r="M10508" s="53" t="s">
        <v>42055</v>
      </c>
      <c r="N10508" s="33" t="s">
        <v>39</v>
      </c>
    </row>
    <row r="10509" spans="2:14">
      <c r="B10509" s="5" t="s">
        <v>42056</v>
      </c>
      <c r="C10509" s="44" t="s">
        <v>42057</v>
      </c>
      <c r="D10509" s="46" t="s">
        <v>31</v>
      </c>
      <c r="E10509" s="52" t="s">
        <v>32</v>
      </c>
      <c r="F10509" s="45" t="s">
        <v>33</v>
      </c>
      <c r="H10509" s="9" t="s">
        <v>34</v>
      </c>
      <c r="I10509" s="49" t="s">
        <v>35</v>
      </c>
      <c r="J10509" s="31" t="s">
        <v>36</v>
      </c>
      <c r="K10509" s="32" t="s">
        <v>42058</v>
      </c>
      <c r="M10509" s="53" t="s">
        <v>42059</v>
      </c>
      <c r="N10509" s="33" t="s">
        <v>39</v>
      </c>
    </row>
    <row r="10510" spans="2:14">
      <c r="B10510" s="5" t="s">
        <v>42060</v>
      </c>
      <c r="C10510" s="44" t="s">
        <v>42061</v>
      </c>
      <c r="D10510" s="46" t="s">
        <v>31</v>
      </c>
      <c r="E10510" s="52" t="s">
        <v>32</v>
      </c>
      <c r="F10510" s="45" t="s">
        <v>33</v>
      </c>
      <c r="H10510" s="9" t="s">
        <v>34</v>
      </c>
      <c r="I10510" s="49" t="s">
        <v>35</v>
      </c>
      <c r="J10510" s="31" t="s">
        <v>36</v>
      </c>
      <c r="K10510" s="32" t="s">
        <v>42062</v>
      </c>
      <c r="M10510" s="53" t="s">
        <v>42063</v>
      </c>
      <c r="N10510" s="33" t="s">
        <v>39</v>
      </c>
    </row>
    <row r="10511" spans="2:14">
      <c r="B10511" s="5" t="s">
        <v>42064</v>
      </c>
      <c r="C10511" s="44" t="s">
        <v>42065</v>
      </c>
      <c r="D10511" s="46" t="s">
        <v>31</v>
      </c>
      <c r="E10511" s="52" t="s">
        <v>32</v>
      </c>
      <c r="F10511" s="45" t="s">
        <v>33</v>
      </c>
      <c r="H10511" s="9" t="s">
        <v>34</v>
      </c>
      <c r="I10511" s="49" t="s">
        <v>35</v>
      </c>
      <c r="J10511" s="31" t="s">
        <v>36</v>
      </c>
      <c r="K10511" s="32" t="s">
        <v>42066</v>
      </c>
      <c r="M10511" s="53" t="s">
        <v>42067</v>
      </c>
      <c r="N10511" s="33" t="s">
        <v>39</v>
      </c>
    </row>
    <row r="10512" spans="2:14">
      <c r="B10512" s="5" t="s">
        <v>42068</v>
      </c>
      <c r="C10512" s="44" t="s">
        <v>42069</v>
      </c>
      <c r="D10512" s="46" t="s">
        <v>31</v>
      </c>
      <c r="E10512" s="52" t="s">
        <v>32</v>
      </c>
      <c r="F10512" s="45" t="s">
        <v>33</v>
      </c>
      <c r="H10512" s="9" t="s">
        <v>34</v>
      </c>
      <c r="I10512" s="49" t="s">
        <v>35</v>
      </c>
      <c r="J10512" s="31" t="s">
        <v>36</v>
      </c>
      <c r="K10512" s="32" t="s">
        <v>42070</v>
      </c>
      <c r="M10512" s="53" t="s">
        <v>42071</v>
      </c>
      <c r="N10512" s="33" t="s">
        <v>39</v>
      </c>
    </row>
    <row r="10513" spans="2:14">
      <c r="B10513" s="5" t="s">
        <v>42072</v>
      </c>
      <c r="C10513" s="44" t="s">
        <v>42073</v>
      </c>
      <c r="D10513" s="46" t="s">
        <v>31</v>
      </c>
      <c r="E10513" s="52" t="s">
        <v>32</v>
      </c>
      <c r="F10513" s="45" t="s">
        <v>33</v>
      </c>
      <c r="H10513" s="9" t="s">
        <v>34</v>
      </c>
      <c r="I10513" s="49" t="s">
        <v>35</v>
      </c>
      <c r="J10513" s="31" t="s">
        <v>36</v>
      </c>
      <c r="K10513" s="32" t="s">
        <v>42074</v>
      </c>
      <c r="M10513" s="53" t="s">
        <v>42075</v>
      </c>
      <c r="N10513" s="33" t="s">
        <v>39</v>
      </c>
    </row>
    <row r="10514" spans="2:14">
      <c r="B10514" s="5" t="s">
        <v>42076</v>
      </c>
      <c r="C10514" s="44" t="s">
        <v>42077</v>
      </c>
      <c r="D10514" s="46" t="s">
        <v>31</v>
      </c>
      <c r="E10514" s="52" t="s">
        <v>32</v>
      </c>
      <c r="F10514" s="45" t="s">
        <v>33</v>
      </c>
      <c r="H10514" s="9" t="s">
        <v>34</v>
      </c>
      <c r="I10514" s="49" t="s">
        <v>35</v>
      </c>
      <c r="J10514" s="31" t="s">
        <v>36</v>
      </c>
      <c r="K10514" s="32" t="s">
        <v>42078</v>
      </c>
      <c r="M10514" s="53" t="s">
        <v>42079</v>
      </c>
      <c r="N10514" s="33" t="s">
        <v>39</v>
      </c>
    </row>
    <row r="10515" spans="2:14">
      <c r="B10515" s="5" t="s">
        <v>42080</v>
      </c>
      <c r="C10515" s="44" t="s">
        <v>42081</v>
      </c>
      <c r="D10515" s="46" t="s">
        <v>31</v>
      </c>
      <c r="E10515" s="52" t="s">
        <v>32</v>
      </c>
      <c r="F10515" s="45" t="s">
        <v>33</v>
      </c>
      <c r="H10515" s="9" t="s">
        <v>34</v>
      </c>
      <c r="I10515" s="49" t="s">
        <v>35</v>
      </c>
      <c r="J10515" s="31" t="s">
        <v>36</v>
      </c>
      <c r="K10515" s="32" t="s">
        <v>42082</v>
      </c>
      <c r="M10515" s="53" t="s">
        <v>42083</v>
      </c>
      <c r="N10515" s="33" t="s">
        <v>39</v>
      </c>
    </row>
    <row r="10516" spans="2:14">
      <c r="B10516" s="5" t="s">
        <v>42084</v>
      </c>
      <c r="C10516" s="44" t="s">
        <v>42085</v>
      </c>
      <c r="D10516" s="46" t="s">
        <v>31</v>
      </c>
      <c r="E10516" s="52" t="s">
        <v>32</v>
      </c>
      <c r="F10516" s="45" t="s">
        <v>33</v>
      </c>
      <c r="H10516" s="9" t="s">
        <v>34</v>
      </c>
      <c r="I10516" s="49" t="s">
        <v>35</v>
      </c>
      <c r="J10516" s="31" t="s">
        <v>36</v>
      </c>
      <c r="K10516" s="32" t="s">
        <v>42086</v>
      </c>
      <c r="M10516" s="53" t="s">
        <v>42087</v>
      </c>
      <c r="N10516" s="33" t="s">
        <v>39</v>
      </c>
    </row>
    <row r="10517" spans="2:14">
      <c r="B10517" s="5" t="s">
        <v>42088</v>
      </c>
      <c r="C10517" s="44" t="s">
        <v>42089</v>
      </c>
      <c r="D10517" s="46" t="s">
        <v>31</v>
      </c>
      <c r="E10517" s="52" t="s">
        <v>32</v>
      </c>
      <c r="F10517" s="45" t="s">
        <v>33</v>
      </c>
      <c r="H10517" s="9" t="s">
        <v>34</v>
      </c>
      <c r="I10517" s="49" t="s">
        <v>35</v>
      </c>
      <c r="J10517" s="31" t="s">
        <v>36</v>
      </c>
      <c r="K10517" s="32" t="s">
        <v>42090</v>
      </c>
      <c r="M10517" s="53" t="s">
        <v>42091</v>
      </c>
      <c r="N10517" s="33" t="s">
        <v>39</v>
      </c>
    </row>
    <row r="10518" spans="2:14">
      <c r="B10518" s="5" t="s">
        <v>42092</v>
      </c>
      <c r="C10518" s="44" t="s">
        <v>42093</v>
      </c>
      <c r="D10518" s="46" t="s">
        <v>31</v>
      </c>
      <c r="E10518" s="52" t="s">
        <v>32</v>
      </c>
      <c r="F10518" s="45" t="s">
        <v>33</v>
      </c>
      <c r="H10518" s="9" t="s">
        <v>34</v>
      </c>
      <c r="I10518" s="49" t="s">
        <v>35</v>
      </c>
      <c r="J10518" s="31" t="s">
        <v>36</v>
      </c>
      <c r="K10518" s="32" t="s">
        <v>42094</v>
      </c>
      <c r="M10518" s="53" t="s">
        <v>42095</v>
      </c>
      <c r="N10518" s="33" t="s">
        <v>39</v>
      </c>
    </row>
    <row r="10519" spans="2:14">
      <c r="B10519" s="5" t="s">
        <v>42096</v>
      </c>
      <c r="C10519" s="44" t="s">
        <v>42097</v>
      </c>
      <c r="D10519" s="46" t="s">
        <v>31</v>
      </c>
      <c r="E10519" s="52" t="s">
        <v>32</v>
      </c>
      <c r="F10519" s="45" t="s">
        <v>33</v>
      </c>
      <c r="H10519" s="9" t="s">
        <v>34</v>
      </c>
      <c r="I10519" s="49" t="s">
        <v>35</v>
      </c>
      <c r="J10519" s="31" t="s">
        <v>36</v>
      </c>
      <c r="K10519" s="32" t="s">
        <v>42098</v>
      </c>
      <c r="M10519" s="53" t="s">
        <v>42099</v>
      </c>
      <c r="N10519" s="33" t="s">
        <v>39</v>
      </c>
    </row>
    <row r="10520" spans="2:14">
      <c r="B10520" s="5" t="s">
        <v>42100</v>
      </c>
      <c r="C10520" s="44" t="s">
        <v>42101</v>
      </c>
      <c r="D10520" s="46" t="s">
        <v>31</v>
      </c>
      <c r="E10520" s="52" t="s">
        <v>32</v>
      </c>
      <c r="F10520" s="45" t="s">
        <v>33</v>
      </c>
      <c r="H10520" s="9" t="s">
        <v>34</v>
      </c>
      <c r="I10520" s="49" t="s">
        <v>35</v>
      </c>
      <c r="J10520" s="31" t="s">
        <v>36</v>
      </c>
      <c r="K10520" s="32" t="s">
        <v>42102</v>
      </c>
      <c r="M10520" s="53" t="s">
        <v>42103</v>
      </c>
      <c r="N10520" s="33" t="s">
        <v>39</v>
      </c>
    </row>
    <row r="10521" spans="2:14">
      <c r="B10521" s="5" t="s">
        <v>42104</v>
      </c>
      <c r="C10521" s="44" t="s">
        <v>42105</v>
      </c>
      <c r="D10521" s="46" t="s">
        <v>31</v>
      </c>
      <c r="E10521" s="52" t="s">
        <v>32</v>
      </c>
      <c r="F10521" s="45" t="s">
        <v>33</v>
      </c>
      <c r="H10521" s="9" t="s">
        <v>34</v>
      </c>
      <c r="I10521" s="49" t="s">
        <v>35</v>
      </c>
      <c r="J10521" s="31" t="s">
        <v>36</v>
      </c>
      <c r="K10521" s="32" t="s">
        <v>42106</v>
      </c>
      <c r="M10521" s="53" t="s">
        <v>42107</v>
      </c>
      <c r="N10521" s="33" t="s">
        <v>39</v>
      </c>
    </row>
    <row r="10522" spans="2:14">
      <c r="B10522" s="5" t="s">
        <v>42108</v>
      </c>
      <c r="C10522" s="44" t="s">
        <v>42109</v>
      </c>
      <c r="D10522" s="46" t="s">
        <v>31</v>
      </c>
      <c r="E10522" s="52" t="s">
        <v>32</v>
      </c>
      <c r="F10522" s="45" t="s">
        <v>33</v>
      </c>
      <c r="H10522" s="9" t="s">
        <v>34</v>
      </c>
      <c r="I10522" s="49" t="s">
        <v>35</v>
      </c>
      <c r="J10522" s="31" t="s">
        <v>36</v>
      </c>
      <c r="K10522" s="32" t="s">
        <v>42110</v>
      </c>
      <c r="M10522" s="53" t="s">
        <v>42111</v>
      </c>
      <c r="N10522" s="33" t="s">
        <v>39</v>
      </c>
    </row>
    <row r="10523" spans="2:14">
      <c r="B10523" s="5" t="s">
        <v>42112</v>
      </c>
      <c r="C10523" s="44" t="s">
        <v>42113</v>
      </c>
      <c r="D10523" s="46" t="s">
        <v>31</v>
      </c>
      <c r="E10523" s="52" t="s">
        <v>32</v>
      </c>
      <c r="F10523" s="45" t="s">
        <v>33</v>
      </c>
      <c r="H10523" s="9" t="s">
        <v>34</v>
      </c>
      <c r="I10523" s="49" t="s">
        <v>35</v>
      </c>
      <c r="J10523" s="31" t="s">
        <v>36</v>
      </c>
      <c r="K10523" s="32" t="s">
        <v>42114</v>
      </c>
      <c r="M10523" s="53" t="s">
        <v>42115</v>
      </c>
      <c r="N10523" s="33" t="s">
        <v>39</v>
      </c>
    </row>
    <row r="10524" spans="2:14">
      <c r="B10524" s="5" t="s">
        <v>42116</v>
      </c>
      <c r="C10524" s="44" t="s">
        <v>42117</v>
      </c>
      <c r="D10524" s="46" t="s">
        <v>31</v>
      </c>
      <c r="E10524" s="52" t="s">
        <v>32</v>
      </c>
      <c r="F10524" s="45" t="s">
        <v>33</v>
      </c>
      <c r="H10524" s="9" t="s">
        <v>34</v>
      </c>
      <c r="I10524" s="49" t="s">
        <v>35</v>
      </c>
      <c r="J10524" s="31" t="s">
        <v>36</v>
      </c>
      <c r="K10524" s="32" t="s">
        <v>42118</v>
      </c>
      <c r="M10524" s="53" t="s">
        <v>42119</v>
      </c>
      <c r="N10524" s="33" t="s">
        <v>39</v>
      </c>
    </row>
    <row r="10525" spans="2:14">
      <c r="B10525" s="5" t="s">
        <v>42120</v>
      </c>
      <c r="C10525" s="44" t="s">
        <v>42121</v>
      </c>
      <c r="D10525" s="46" t="s">
        <v>31</v>
      </c>
      <c r="E10525" s="52" t="s">
        <v>32</v>
      </c>
      <c r="F10525" s="45" t="s">
        <v>33</v>
      </c>
      <c r="H10525" s="9" t="s">
        <v>34</v>
      </c>
      <c r="I10525" s="49" t="s">
        <v>35</v>
      </c>
      <c r="J10525" s="31" t="s">
        <v>36</v>
      </c>
      <c r="K10525" s="32" t="s">
        <v>42122</v>
      </c>
      <c r="M10525" s="53" t="s">
        <v>42123</v>
      </c>
      <c r="N10525" s="33" t="s">
        <v>39</v>
      </c>
    </row>
    <row r="10526" spans="2:14">
      <c r="B10526" s="5" t="s">
        <v>42124</v>
      </c>
      <c r="C10526" s="44" t="s">
        <v>42125</v>
      </c>
      <c r="D10526" s="46" t="s">
        <v>31</v>
      </c>
      <c r="E10526" s="52" t="s">
        <v>32</v>
      </c>
      <c r="F10526" s="45" t="s">
        <v>33</v>
      </c>
      <c r="H10526" s="9" t="s">
        <v>34</v>
      </c>
      <c r="I10526" s="49" t="s">
        <v>35</v>
      </c>
      <c r="J10526" s="31" t="s">
        <v>36</v>
      </c>
      <c r="K10526" s="32" t="s">
        <v>42126</v>
      </c>
      <c r="M10526" s="53" t="s">
        <v>42127</v>
      </c>
      <c r="N10526" s="33" t="s">
        <v>39</v>
      </c>
    </row>
    <row r="10527" spans="2:14">
      <c r="B10527" s="5" t="s">
        <v>42128</v>
      </c>
      <c r="C10527" s="44" t="s">
        <v>42129</v>
      </c>
      <c r="D10527" s="46" t="s">
        <v>31</v>
      </c>
      <c r="E10527" s="52" t="s">
        <v>32</v>
      </c>
      <c r="F10527" s="45" t="s">
        <v>33</v>
      </c>
      <c r="H10527" s="9" t="s">
        <v>34</v>
      </c>
      <c r="I10527" s="49" t="s">
        <v>35</v>
      </c>
      <c r="J10527" s="31" t="s">
        <v>36</v>
      </c>
      <c r="K10527" s="32" t="s">
        <v>42130</v>
      </c>
      <c r="M10527" s="53" t="s">
        <v>42131</v>
      </c>
      <c r="N10527" s="33" t="s">
        <v>39</v>
      </c>
    </row>
    <row r="10528" spans="2:14">
      <c r="B10528" s="5" t="s">
        <v>42132</v>
      </c>
      <c r="C10528" s="44" t="s">
        <v>42133</v>
      </c>
      <c r="D10528" s="46" t="s">
        <v>31</v>
      </c>
      <c r="E10528" s="52" t="s">
        <v>32</v>
      </c>
      <c r="F10528" s="45" t="s">
        <v>33</v>
      </c>
      <c r="H10528" s="9" t="s">
        <v>34</v>
      </c>
      <c r="I10528" s="49" t="s">
        <v>35</v>
      </c>
      <c r="J10528" s="31" t="s">
        <v>36</v>
      </c>
      <c r="K10528" s="32" t="s">
        <v>42134</v>
      </c>
      <c r="M10528" s="53" t="s">
        <v>42135</v>
      </c>
      <c r="N10528" s="33" t="s">
        <v>39</v>
      </c>
    </row>
    <row r="10529" spans="2:14">
      <c r="B10529" s="5" t="s">
        <v>42136</v>
      </c>
      <c r="C10529" s="44" t="s">
        <v>42137</v>
      </c>
      <c r="D10529" s="46" t="s">
        <v>31</v>
      </c>
      <c r="E10529" s="52" t="s">
        <v>32</v>
      </c>
      <c r="F10529" s="45" t="s">
        <v>33</v>
      </c>
      <c r="H10529" s="9" t="s">
        <v>34</v>
      </c>
      <c r="I10529" s="49" t="s">
        <v>35</v>
      </c>
      <c r="J10529" s="31" t="s">
        <v>36</v>
      </c>
      <c r="K10529" s="32" t="s">
        <v>42138</v>
      </c>
      <c r="M10529" s="53" t="s">
        <v>42139</v>
      </c>
      <c r="N10529" s="33" t="s">
        <v>39</v>
      </c>
    </row>
    <row r="10530" spans="2:14">
      <c r="B10530" s="5" t="s">
        <v>42140</v>
      </c>
      <c r="C10530" s="44" t="s">
        <v>42141</v>
      </c>
      <c r="D10530" s="46" t="s">
        <v>31</v>
      </c>
      <c r="E10530" s="52" t="s">
        <v>32</v>
      </c>
      <c r="F10530" s="45" t="s">
        <v>33</v>
      </c>
      <c r="H10530" s="9" t="s">
        <v>34</v>
      </c>
      <c r="I10530" s="49" t="s">
        <v>35</v>
      </c>
      <c r="J10530" s="31" t="s">
        <v>36</v>
      </c>
      <c r="K10530" s="32" t="s">
        <v>42142</v>
      </c>
      <c r="M10530" s="53" t="s">
        <v>42143</v>
      </c>
      <c r="N10530" s="33" t="s">
        <v>39</v>
      </c>
    </row>
    <row r="10531" spans="2:14">
      <c r="B10531" s="5" t="s">
        <v>42144</v>
      </c>
      <c r="C10531" s="44" t="s">
        <v>42145</v>
      </c>
      <c r="D10531" s="46" t="s">
        <v>31</v>
      </c>
      <c r="E10531" s="52" t="s">
        <v>32</v>
      </c>
      <c r="F10531" s="45" t="s">
        <v>33</v>
      </c>
      <c r="H10531" s="9" t="s">
        <v>34</v>
      </c>
      <c r="I10531" s="49" t="s">
        <v>35</v>
      </c>
      <c r="J10531" s="31" t="s">
        <v>36</v>
      </c>
      <c r="K10531" s="32" t="s">
        <v>42146</v>
      </c>
      <c r="M10531" s="53" t="s">
        <v>42147</v>
      </c>
      <c r="N10531" s="33" t="s">
        <v>39</v>
      </c>
    </row>
    <row r="10532" spans="2:14">
      <c r="B10532" s="5" t="s">
        <v>42148</v>
      </c>
      <c r="C10532" s="44" t="s">
        <v>42149</v>
      </c>
      <c r="D10532" s="46" t="s">
        <v>31</v>
      </c>
      <c r="E10532" s="52" t="s">
        <v>32</v>
      </c>
      <c r="F10532" s="45" t="s">
        <v>33</v>
      </c>
      <c r="H10532" s="9" t="s">
        <v>34</v>
      </c>
      <c r="I10532" s="49" t="s">
        <v>35</v>
      </c>
      <c r="J10532" s="31" t="s">
        <v>36</v>
      </c>
      <c r="K10532" s="32" t="s">
        <v>42150</v>
      </c>
      <c r="M10532" s="53" t="s">
        <v>42151</v>
      </c>
      <c r="N10532" s="33" t="s">
        <v>39</v>
      </c>
    </row>
    <row r="10533" spans="2:14">
      <c r="B10533" s="5" t="s">
        <v>42152</v>
      </c>
      <c r="C10533" s="44" t="s">
        <v>42153</v>
      </c>
      <c r="D10533" s="46" t="s">
        <v>31</v>
      </c>
      <c r="E10533" s="52" t="s">
        <v>32</v>
      </c>
      <c r="F10533" s="45" t="s">
        <v>33</v>
      </c>
      <c r="H10533" s="9" t="s">
        <v>34</v>
      </c>
      <c r="I10533" s="49" t="s">
        <v>35</v>
      </c>
      <c r="J10533" s="31" t="s">
        <v>36</v>
      </c>
      <c r="K10533" s="32" t="s">
        <v>42154</v>
      </c>
      <c r="M10533" s="53" t="s">
        <v>42155</v>
      </c>
      <c r="N10533" s="33" t="s">
        <v>39</v>
      </c>
    </row>
    <row r="10534" spans="2:14">
      <c r="B10534" s="5" t="s">
        <v>42156</v>
      </c>
      <c r="C10534" s="44" t="s">
        <v>42157</v>
      </c>
      <c r="D10534" s="46" t="s">
        <v>31</v>
      </c>
      <c r="E10534" s="52" t="s">
        <v>32</v>
      </c>
      <c r="F10534" s="45" t="s">
        <v>33</v>
      </c>
      <c r="H10534" s="9" t="s">
        <v>34</v>
      </c>
      <c r="I10534" s="49" t="s">
        <v>35</v>
      </c>
      <c r="J10534" s="31" t="s">
        <v>36</v>
      </c>
      <c r="K10534" s="32" t="s">
        <v>42158</v>
      </c>
      <c r="M10534" s="53" t="s">
        <v>42159</v>
      </c>
      <c r="N10534" s="33" t="s">
        <v>39</v>
      </c>
    </row>
    <row r="10535" spans="2:14">
      <c r="B10535" s="5" t="s">
        <v>42160</v>
      </c>
      <c r="C10535" s="44" t="s">
        <v>42161</v>
      </c>
      <c r="D10535" s="46" t="s">
        <v>31</v>
      </c>
      <c r="E10535" s="52" t="s">
        <v>32</v>
      </c>
      <c r="F10535" s="45" t="s">
        <v>33</v>
      </c>
      <c r="H10535" s="9" t="s">
        <v>34</v>
      </c>
      <c r="I10535" s="49" t="s">
        <v>35</v>
      </c>
      <c r="J10535" s="31" t="s">
        <v>36</v>
      </c>
      <c r="K10535" s="32" t="s">
        <v>42162</v>
      </c>
      <c r="M10535" s="53" t="s">
        <v>42163</v>
      </c>
      <c r="N10535" s="33" t="s">
        <v>39</v>
      </c>
    </row>
    <row r="10536" spans="2:14">
      <c r="B10536" s="5" t="s">
        <v>42164</v>
      </c>
      <c r="C10536" s="44" t="s">
        <v>42165</v>
      </c>
      <c r="D10536" s="46" t="s">
        <v>31</v>
      </c>
      <c r="E10536" s="52" t="s">
        <v>32</v>
      </c>
      <c r="F10536" s="45" t="s">
        <v>33</v>
      </c>
      <c r="H10536" s="9" t="s">
        <v>34</v>
      </c>
      <c r="I10536" s="49" t="s">
        <v>35</v>
      </c>
      <c r="J10536" s="31" t="s">
        <v>36</v>
      </c>
      <c r="K10536" s="32" t="s">
        <v>42166</v>
      </c>
      <c r="M10536" s="53" t="s">
        <v>42167</v>
      </c>
      <c r="N10536" s="33" t="s">
        <v>39</v>
      </c>
    </row>
    <row r="10537" spans="2:14">
      <c r="B10537" s="5" t="s">
        <v>42168</v>
      </c>
      <c r="C10537" s="44" t="s">
        <v>42169</v>
      </c>
      <c r="D10537" s="46" t="s">
        <v>31</v>
      </c>
      <c r="E10537" s="52" t="s">
        <v>32</v>
      </c>
      <c r="F10537" s="45" t="s">
        <v>33</v>
      </c>
      <c r="H10537" s="9" t="s">
        <v>34</v>
      </c>
      <c r="I10537" s="49" t="s">
        <v>35</v>
      </c>
      <c r="J10537" s="31" t="s">
        <v>36</v>
      </c>
      <c r="K10537" s="32" t="s">
        <v>42170</v>
      </c>
      <c r="M10537" s="53" t="s">
        <v>42171</v>
      </c>
      <c r="N10537" s="33" t="s">
        <v>39</v>
      </c>
    </row>
    <row r="10538" spans="2:14">
      <c r="B10538" s="5" t="s">
        <v>42172</v>
      </c>
      <c r="C10538" s="44" t="s">
        <v>42173</v>
      </c>
      <c r="D10538" s="46" t="s">
        <v>31</v>
      </c>
      <c r="E10538" s="52" t="s">
        <v>32</v>
      </c>
      <c r="F10538" s="45" t="s">
        <v>33</v>
      </c>
      <c r="H10538" s="9" t="s">
        <v>34</v>
      </c>
      <c r="I10538" s="49" t="s">
        <v>35</v>
      </c>
      <c r="J10538" s="31" t="s">
        <v>36</v>
      </c>
      <c r="K10538" s="32" t="s">
        <v>42174</v>
      </c>
      <c r="M10538" s="53" t="s">
        <v>42175</v>
      </c>
      <c r="N10538" s="33" t="s">
        <v>39</v>
      </c>
    </row>
    <row r="10539" spans="2:14">
      <c r="B10539" s="5" t="s">
        <v>42176</v>
      </c>
      <c r="C10539" s="44" t="s">
        <v>42177</v>
      </c>
      <c r="D10539" s="46" t="s">
        <v>31</v>
      </c>
      <c r="E10539" s="52" t="s">
        <v>32</v>
      </c>
      <c r="F10539" s="45" t="s">
        <v>33</v>
      </c>
      <c r="H10539" s="9" t="s">
        <v>34</v>
      </c>
      <c r="I10539" s="49" t="s">
        <v>35</v>
      </c>
      <c r="J10539" s="31" t="s">
        <v>36</v>
      </c>
      <c r="K10539" s="32" t="s">
        <v>42178</v>
      </c>
      <c r="M10539" s="53" t="s">
        <v>42179</v>
      </c>
      <c r="N10539" s="33" t="s">
        <v>39</v>
      </c>
    </row>
    <row r="10540" spans="2:14">
      <c r="B10540" s="5" t="s">
        <v>42180</v>
      </c>
      <c r="C10540" s="44" t="s">
        <v>42181</v>
      </c>
      <c r="D10540" s="46" t="s">
        <v>31</v>
      </c>
      <c r="E10540" s="52" t="s">
        <v>32</v>
      </c>
      <c r="F10540" s="45" t="s">
        <v>33</v>
      </c>
      <c r="H10540" s="9" t="s">
        <v>34</v>
      </c>
      <c r="I10540" s="49" t="s">
        <v>35</v>
      </c>
      <c r="J10540" s="31" t="s">
        <v>36</v>
      </c>
      <c r="K10540" s="32" t="s">
        <v>42182</v>
      </c>
      <c r="M10540" s="53" t="s">
        <v>42183</v>
      </c>
      <c r="N10540" s="33" t="s">
        <v>39</v>
      </c>
    </row>
    <row r="10541" spans="2:14">
      <c r="B10541" s="5" t="s">
        <v>42184</v>
      </c>
      <c r="C10541" s="44" t="s">
        <v>42185</v>
      </c>
      <c r="D10541" s="46" t="s">
        <v>31</v>
      </c>
      <c r="E10541" s="52" t="s">
        <v>32</v>
      </c>
      <c r="F10541" s="45" t="s">
        <v>33</v>
      </c>
      <c r="H10541" s="9" t="s">
        <v>34</v>
      </c>
      <c r="I10541" s="49" t="s">
        <v>35</v>
      </c>
      <c r="J10541" s="31" t="s">
        <v>36</v>
      </c>
      <c r="K10541" s="32" t="s">
        <v>42186</v>
      </c>
      <c r="M10541" s="53" t="s">
        <v>42187</v>
      </c>
      <c r="N10541" s="33" t="s">
        <v>39</v>
      </c>
    </row>
    <row r="10542" spans="2:14">
      <c r="B10542" s="5" t="s">
        <v>42188</v>
      </c>
      <c r="C10542" s="44" t="s">
        <v>42189</v>
      </c>
      <c r="D10542" s="46" t="s">
        <v>31</v>
      </c>
      <c r="E10542" s="52" t="s">
        <v>32</v>
      </c>
      <c r="F10542" s="45" t="s">
        <v>33</v>
      </c>
      <c r="H10542" s="9" t="s">
        <v>34</v>
      </c>
      <c r="I10542" s="49" t="s">
        <v>35</v>
      </c>
      <c r="J10542" s="31" t="s">
        <v>36</v>
      </c>
      <c r="K10542" s="32" t="s">
        <v>42190</v>
      </c>
      <c r="M10542" s="53" t="s">
        <v>42191</v>
      </c>
      <c r="N10542" s="33" t="s">
        <v>39</v>
      </c>
    </row>
    <row r="10543" spans="2:14">
      <c r="B10543" s="5" t="s">
        <v>42192</v>
      </c>
      <c r="C10543" s="44" t="s">
        <v>42193</v>
      </c>
      <c r="D10543" s="46" t="s">
        <v>31</v>
      </c>
      <c r="E10543" s="52" t="s">
        <v>32</v>
      </c>
      <c r="F10543" s="45" t="s">
        <v>33</v>
      </c>
      <c r="H10543" s="9" t="s">
        <v>34</v>
      </c>
      <c r="I10543" s="49" t="s">
        <v>35</v>
      </c>
      <c r="J10543" s="31" t="s">
        <v>36</v>
      </c>
      <c r="K10543" s="32" t="s">
        <v>42194</v>
      </c>
      <c r="M10543" s="53" t="s">
        <v>42195</v>
      </c>
      <c r="N10543" s="33" t="s">
        <v>39</v>
      </c>
    </row>
    <row r="10544" spans="2:14">
      <c r="B10544" s="5" t="s">
        <v>42196</v>
      </c>
      <c r="C10544" s="44" t="s">
        <v>42197</v>
      </c>
      <c r="D10544" s="46" t="s">
        <v>31</v>
      </c>
      <c r="E10544" s="52" t="s">
        <v>32</v>
      </c>
      <c r="F10544" s="45" t="s">
        <v>33</v>
      </c>
      <c r="H10544" s="9" t="s">
        <v>34</v>
      </c>
      <c r="I10544" s="49" t="s">
        <v>35</v>
      </c>
      <c r="J10544" s="31" t="s">
        <v>36</v>
      </c>
      <c r="K10544" s="32" t="s">
        <v>42198</v>
      </c>
      <c r="M10544" s="53" t="s">
        <v>42199</v>
      </c>
      <c r="N10544" s="33" t="s">
        <v>39</v>
      </c>
    </row>
    <row r="10545" spans="2:14">
      <c r="B10545" s="5" t="s">
        <v>42200</v>
      </c>
      <c r="C10545" s="44" t="s">
        <v>42201</v>
      </c>
      <c r="D10545" s="46" t="s">
        <v>31</v>
      </c>
      <c r="E10545" s="52" t="s">
        <v>32</v>
      </c>
      <c r="F10545" s="45" t="s">
        <v>33</v>
      </c>
      <c r="H10545" s="9" t="s">
        <v>34</v>
      </c>
      <c r="I10545" s="49" t="s">
        <v>35</v>
      </c>
      <c r="J10545" s="31" t="s">
        <v>36</v>
      </c>
      <c r="K10545" s="32" t="s">
        <v>42202</v>
      </c>
      <c r="M10545" s="53" t="s">
        <v>42203</v>
      </c>
      <c r="N10545" s="33" t="s">
        <v>39</v>
      </c>
    </row>
    <row r="10546" spans="2:14">
      <c r="B10546" s="5" t="s">
        <v>42204</v>
      </c>
      <c r="C10546" s="44" t="s">
        <v>42205</v>
      </c>
      <c r="D10546" s="46" t="s">
        <v>31</v>
      </c>
      <c r="E10546" s="52" t="s">
        <v>32</v>
      </c>
      <c r="F10546" s="45" t="s">
        <v>33</v>
      </c>
      <c r="H10546" s="9" t="s">
        <v>34</v>
      </c>
      <c r="I10546" s="49" t="s">
        <v>35</v>
      </c>
      <c r="J10546" s="31" t="s">
        <v>36</v>
      </c>
      <c r="K10546" s="32" t="s">
        <v>42206</v>
      </c>
      <c r="M10546" s="53" t="s">
        <v>42207</v>
      </c>
      <c r="N10546" s="33" t="s">
        <v>39</v>
      </c>
    </row>
    <row r="10547" spans="2:14">
      <c r="B10547" s="5" t="s">
        <v>42208</v>
      </c>
      <c r="C10547" s="44" t="s">
        <v>42209</v>
      </c>
      <c r="D10547" s="46" t="s">
        <v>31</v>
      </c>
      <c r="E10547" s="52" t="s">
        <v>32</v>
      </c>
      <c r="F10547" s="45" t="s">
        <v>33</v>
      </c>
      <c r="H10547" s="9" t="s">
        <v>34</v>
      </c>
      <c r="I10547" s="49" t="s">
        <v>35</v>
      </c>
      <c r="J10547" s="31" t="s">
        <v>36</v>
      </c>
      <c r="K10547" s="32" t="s">
        <v>42210</v>
      </c>
      <c r="M10547" s="53" t="s">
        <v>42211</v>
      </c>
      <c r="N10547" s="33" t="s">
        <v>39</v>
      </c>
    </row>
    <row r="10548" spans="2:14">
      <c r="B10548" s="5" t="s">
        <v>42212</v>
      </c>
      <c r="C10548" s="44" t="s">
        <v>42213</v>
      </c>
      <c r="D10548" s="46" t="s">
        <v>31</v>
      </c>
      <c r="E10548" s="52" t="s">
        <v>32</v>
      </c>
      <c r="F10548" s="45" t="s">
        <v>33</v>
      </c>
      <c r="H10548" s="9" t="s">
        <v>34</v>
      </c>
      <c r="I10548" s="49" t="s">
        <v>35</v>
      </c>
      <c r="J10548" s="31" t="s">
        <v>36</v>
      </c>
      <c r="K10548" s="32" t="s">
        <v>42214</v>
      </c>
      <c r="M10548" s="53" t="s">
        <v>42215</v>
      </c>
      <c r="N10548" s="33" t="s">
        <v>39</v>
      </c>
    </row>
    <row r="10549" spans="2:14">
      <c r="B10549" s="5" t="s">
        <v>42216</v>
      </c>
      <c r="C10549" s="44" t="s">
        <v>42217</v>
      </c>
      <c r="D10549" s="46" t="s">
        <v>31</v>
      </c>
      <c r="E10549" s="52" t="s">
        <v>32</v>
      </c>
      <c r="F10549" s="45" t="s">
        <v>33</v>
      </c>
      <c r="H10549" s="9" t="s">
        <v>34</v>
      </c>
      <c r="I10549" s="49" t="s">
        <v>35</v>
      </c>
      <c r="J10549" s="31" t="s">
        <v>36</v>
      </c>
      <c r="K10549" s="32" t="s">
        <v>42218</v>
      </c>
      <c r="M10549" s="53" t="s">
        <v>42219</v>
      </c>
      <c r="N10549" s="33" t="s">
        <v>39</v>
      </c>
    </row>
    <row r="10550" spans="2:14">
      <c r="B10550" s="5" t="s">
        <v>42220</v>
      </c>
      <c r="C10550" s="44" t="s">
        <v>42221</v>
      </c>
      <c r="D10550" s="46" t="s">
        <v>31</v>
      </c>
      <c r="E10550" s="52" t="s">
        <v>32</v>
      </c>
      <c r="F10550" s="45" t="s">
        <v>33</v>
      </c>
      <c r="H10550" s="9" t="s">
        <v>34</v>
      </c>
      <c r="I10550" s="49" t="s">
        <v>35</v>
      </c>
      <c r="J10550" s="31" t="s">
        <v>36</v>
      </c>
      <c r="K10550" s="32" t="s">
        <v>42222</v>
      </c>
      <c r="M10550" s="53" t="s">
        <v>42223</v>
      </c>
      <c r="N10550" s="33" t="s">
        <v>39</v>
      </c>
    </row>
    <row r="10551" spans="2:14">
      <c r="B10551" s="5" t="s">
        <v>42224</v>
      </c>
      <c r="C10551" s="44" t="s">
        <v>42225</v>
      </c>
      <c r="D10551" s="46" t="s">
        <v>31</v>
      </c>
      <c r="E10551" s="52" t="s">
        <v>32</v>
      </c>
      <c r="F10551" s="45" t="s">
        <v>33</v>
      </c>
      <c r="H10551" s="9" t="s">
        <v>34</v>
      </c>
      <c r="I10551" s="49" t="s">
        <v>35</v>
      </c>
      <c r="J10551" s="31" t="s">
        <v>36</v>
      </c>
      <c r="K10551" s="32" t="s">
        <v>42226</v>
      </c>
      <c r="M10551" s="53" t="s">
        <v>42227</v>
      </c>
      <c r="N10551" s="33" t="s">
        <v>39</v>
      </c>
    </row>
    <row r="10552" spans="2:14">
      <c r="B10552" s="5" t="s">
        <v>42228</v>
      </c>
      <c r="C10552" s="44" t="s">
        <v>42229</v>
      </c>
      <c r="D10552" s="46" t="s">
        <v>31</v>
      </c>
      <c r="E10552" s="52" t="s">
        <v>32</v>
      </c>
      <c r="F10552" s="45" t="s">
        <v>33</v>
      </c>
      <c r="H10552" s="9" t="s">
        <v>34</v>
      </c>
      <c r="I10552" s="49" t="s">
        <v>35</v>
      </c>
      <c r="J10552" s="31" t="s">
        <v>36</v>
      </c>
      <c r="K10552" s="32" t="s">
        <v>42230</v>
      </c>
      <c r="M10552" s="53" t="s">
        <v>42231</v>
      </c>
      <c r="N10552" s="33" t="s">
        <v>39</v>
      </c>
    </row>
    <row r="10553" spans="2:14">
      <c r="B10553" s="5" t="s">
        <v>42232</v>
      </c>
      <c r="C10553" s="44" t="s">
        <v>42233</v>
      </c>
      <c r="D10553" s="46" t="s">
        <v>31</v>
      </c>
      <c r="E10553" s="52" t="s">
        <v>32</v>
      </c>
      <c r="F10553" s="45" t="s">
        <v>33</v>
      </c>
      <c r="H10553" s="9" t="s">
        <v>34</v>
      </c>
      <c r="I10553" s="49" t="s">
        <v>35</v>
      </c>
      <c r="J10553" s="31" t="s">
        <v>36</v>
      </c>
      <c r="K10553" s="32" t="s">
        <v>42234</v>
      </c>
      <c r="M10553" s="53" t="s">
        <v>42235</v>
      </c>
      <c r="N10553" s="33" t="s">
        <v>39</v>
      </c>
    </row>
    <row r="10554" spans="2:14">
      <c r="B10554" s="5" t="s">
        <v>42236</v>
      </c>
      <c r="C10554" s="44" t="s">
        <v>42237</v>
      </c>
      <c r="D10554" s="46" t="s">
        <v>31</v>
      </c>
      <c r="E10554" s="52" t="s">
        <v>32</v>
      </c>
      <c r="F10554" s="45" t="s">
        <v>33</v>
      </c>
      <c r="H10554" s="9" t="s">
        <v>34</v>
      </c>
      <c r="I10554" s="49" t="s">
        <v>35</v>
      </c>
      <c r="J10554" s="31" t="s">
        <v>36</v>
      </c>
      <c r="K10554" s="32" t="s">
        <v>42238</v>
      </c>
      <c r="M10554" s="53" t="s">
        <v>42239</v>
      </c>
      <c r="N10554" s="33" t="s">
        <v>39</v>
      </c>
    </row>
    <row r="10555" spans="2:14">
      <c r="B10555" s="5" t="s">
        <v>42240</v>
      </c>
      <c r="C10555" s="44" t="s">
        <v>42241</v>
      </c>
      <c r="D10555" s="46" t="s">
        <v>31</v>
      </c>
      <c r="E10555" s="52" t="s">
        <v>32</v>
      </c>
      <c r="F10555" s="45" t="s">
        <v>33</v>
      </c>
      <c r="H10555" s="9" t="s">
        <v>34</v>
      </c>
      <c r="I10555" s="49" t="s">
        <v>35</v>
      </c>
      <c r="J10555" s="31" t="s">
        <v>36</v>
      </c>
      <c r="K10555" s="32" t="s">
        <v>42242</v>
      </c>
      <c r="M10555" s="53" t="s">
        <v>42243</v>
      </c>
      <c r="N10555" s="33" t="s">
        <v>39</v>
      </c>
    </row>
    <row r="10556" spans="2:14">
      <c r="B10556" s="5" t="s">
        <v>42244</v>
      </c>
      <c r="C10556" s="44" t="s">
        <v>42245</v>
      </c>
      <c r="D10556" s="46" t="s">
        <v>31</v>
      </c>
      <c r="E10556" s="52" t="s">
        <v>32</v>
      </c>
      <c r="F10556" s="45" t="s">
        <v>33</v>
      </c>
      <c r="H10556" s="9" t="s">
        <v>34</v>
      </c>
      <c r="I10556" s="49" t="s">
        <v>35</v>
      </c>
      <c r="J10556" s="31" t="s">
        <v>36</v>
      </c>
      <c r="K10556" s="32" t="s">
        <v>42246</v>
      </c>
      <c r="M10556" s="53" t="s">
        <v>42247</v>
      </c>
      <c r="N10556" s="33" t="s">
        <v>39</v>
      </c>
    </row>
    <row r="10557" spans="2:14">
      <c r="B10557" s="5" t="s">
        <v>42248</v>
      </c>
      <c r="C10557" s="44" t="s">
        <v>42249</v>
      </c>
      <c r="D10557" s="46" t="s">
        <v>31</v>
      </c>
      <c r="E10557" s="52" t="s">
        <v>32</v>
      </c>
      <c r="F10557" s="45" t="s">
        <v>33</v>
      </c>
      <c r="H10557" s="9" t="s">
        <v>34</v>
      </c>
      <c r="I10557" s="49" t="s">
        <v>35</v>
      </c>
      <c r="J10557" s="31" t="s">
        <v>36</v>
      </c>
      <c r="K10557" s="32" t="s">
        <v>42250</v>
      </c>
      <c r="M10557" s="53" t="s">
        <v>42251</v>
      </c>
      <c r="N10557" s="33" t="s">
        <v>39</v>
      </c>
    </row>
    <row r="10558" spans="2:14">
      <c r="B10558" s="5" t="s">
        <v>42252</v>
      </c>
      <c r="C10558" s="44" t="s">
        <v>42253</v>
      </c>
      <c r="D10558" s="46" t="s">
        <v>31</v>
      </c>
      <c r="E10558" s="52" t="s">
        <v>32</v>
      </c>
      <c r="F10558" s="45" t="s">
        <v>33</v>
      </c>
      <c r="H10558" s="9" t="s">
        <v>34</v>
      </c>
      <c r="I10558" s="49" t="s">
        <v>35</v>
      </c>
      <c r="J10558" s="31" t="s">
        <v>36</v>
      </c>
      <c r="K10558" s="32" t="s">
        <v>42254</v>
      </c>
      <c r="M10558" s="53" t="s">
        <v>42255</v>
      </c>
      <c r="N10558" s="33" t="s">
        <v>39</v>
      </c>
    </row>
    <row r="10559" spans="2:14">
      <c r="B10559" s="5" t="s">
        <v>42256</v>
      </c>
      <c r="C10559" s="44" t="s">
        <v>42257</v>
      </c>
      <c r="D10559" s="46" t="s">
        <v>31</v>
      </c>
      <c r="E10559" s="52" t="s">
        <v>32</v>
      </c>
      <c r="F10559" s="45" t="s">
        <v>33</v>
      </c>
      <c r="H10559" s="9" t="s">
        <v>34</v>
      </c>
      <c r="I10559" s="49" t="s">
        <v>35</v>
      </c>
      <c r="J10559" s="31" t="s">
        <v>36</v>
      </c>
      <c r="K10559" s="32" t="s">
        <v>42258</v>
      </c>
      <c r="M10559" s="53" t="s">
        <v>42259</v>
      </c>
      <c r="N10559" s="33" t="s">
        <v>39</v>
      </c>
    </row>
    <row r="10560" spans="2:14">
      <c r="B10560" s="5" t="s">
        <v>42260</v>
      </c>
      <c r="C10560" s="44" t="s">
        <v>42261</v>
      </c>
      <c r="D10560" s="46" t="s">
        <v>31</v>
      </c>
      <c r="E10560" s="52" t="s">
        <v>32</v>
      </c>
      <c r="F10560" s="45" t="s">
        <v>33</v>
      </c>
      <c r="H10560" s="9" t="s">
        <v>34</v>
      </c>
      <c r="I10560" s="49" t="s">
        <v>35</v>
      </c>
      <c r="J10560" s="31" t="s">
        <v>36</v>
      </c>
      <c r="K10560" s="32" t="s">
        <v>42262</v>
      </c>
      <c r="M10560" s="53" t="s">
        <v>42263</v>
      </c>
      <c r="N10560" s="33" t="s">
        <v>39</v>
      </c>
    </row>
    <row r="10561" spans="2:14">
      <c r="B10561" s="5" t="s">
        <v>42264</v>
      </c>
      <c r="C10561" s="44" t="s">
        <v>42265</v>
      </c>
      <c r="D10561" s="46" t="s">
        <v>31</v>
      </c>
      <c r="E10561" s="52" t="s">
        <v>32</v>
      </c>
      <c r="F10561" s="45" t="s">
        <v>33</v>
      </c>
      <c r="H10561" s="9" t="s">
        <v>34</v>
      </c>
      <c r="I10561" s="49" t="s">
        <v>35</v>
      </c>
      <c r="J10561" s="31" t="s">
        <v>36</v>
      </c>
      <c r="K10561" s="32" t="s">
        <v>42266</v>
      </c>
      <c r="M10561" s="53" t="s">
        <v>42267</v>
      </c>
      <c r="N10561" s="33" t="s">
        <v>39</v>
      </c>
    </row>
    <row r="10562" spans="2:14">
      <c r="B10562" s="5" t="s">
        <v>42268</v>
      </c>
      <c r="C10562" s="44" t="s">
        <v>42269</v>
      </c>
      <c r="D10562" s="46" t="s">
        <v>31</v>
      </c>
      <c r="E10562" s="52" t="s">
        <v>32</v>
      </c>
      <c r="F10562" s="45" t="s">
        <v>33</v>
      </c>
      <c r="H10562" s="9" t="s">
        <v>34</v>
      </c>
      <c r="I10562" s="49" t="s">
        <v>35</v>
      </c>
      <c r="J10562" s="31" t="s">
        <v>36</v>
      </c>
      <c r="K10562" s="32" t="s">
        <v>42270</v>
      </c>
      <c r="M10562" s="53" t="s">
        <v>42271</v>
      </c>
      <c r="N10562" s="33" t="s">
        <v>39</v>
      </c>
    </row>
    <row r="10563" spans="2:14">
      <c r="B10563" s="5" t="s">
        <v>42272</v>
      </c>
      <c r="C10563" s="44" t="s">
        <v>42273</v>
      </c>
      <c r="D10563" s="46" t="s">
        <v>31</v>
      </c>
      <c r="E10563" s="52" t="s">
        <v>32</v>
      </c>
      <c r="F10563" s="45" t="s">
        <v>33</v>
      </c>
      <c r="H10563" s="9" t="s">
        <v>34</v>
      </c>
      <c r="I10563" s="49" t="s">
        <v>35</v>
      </c>
      <c r="J10563" s="31" t="s">
        <v>36</v>
      </c>
      <c r="K10563" s="32" t="s">
        <v>42274</v>
      </c>
      <c r="M10563" s="53" t="s">
        <v>42275</v>
      </c>
      <c r="N10563" s="33" t="s">
        <v>39</v>
      </c>
    </row>
    <row r="10564" spans="2:14">
      <c r="B10564" s="5" t="s">
        <v>42276</v>
      </c>
      <c r="C10564" s="44" t="s">
        <v>42277</v>
      </c>
      <c r="D10564" s="46" t="s">
        <v>31</v>
      </c>
      <c r="E10564" s="52" t="s">
        <v>32</v>
      </c>
      <c r="F10564" s="45" t="s">
        <v>33</v>
      </c>
      <c r="H10564" s="9" t="s">
        <v>34</v>
      </c>
      <c r="I10564" s="49" t="s">
        <v>35</v>
      </c>
      <c r="J10564" s="31" t="s">
        <v>36</v>
      </c>
      <c r="K10564" s="32" t="s">
        <v>42278</v>
      </c>
      <c r="M10564" s="53" t="s">
        <v>42279</v>
      </c>
      <c r="N10564" s="33" t="s">
        <v>39</v>
      </c>
    </row>
    <row r="10565" spans="2:14">
      <c r="B10565" s="5" t="s">
        <v>42280</v>
      </c>
      <c r="C10565" s="44" t="s">
        <v>42281</v>
      </c>
      <c r="D10565" s="46" t="s">
        <v>31</v>
      </c>
      <c r="E10565" s="52" t="s">
        <v>32</v>
      </c>
      <c r="F10565" s="45" t="s">
        <v>33</v>
      </c>
      <c r="H10565" s="9" t="s">
        <v>34</v>
      </c>
      <c r="I10565" s="49" t="s">
        <v>35</v>
      </c>
      <c r="J10565" s="31" t="s">
        <v>36</v>
      </c>
      <c r="K10565" s="32" t="s">
        <v>42282</v>
      </c>
      <c r="M10565" s="53" t="s">
        <v>42283</v>
      </c>
      <c r="N10565" s="33" t="s">
        <v>39</v>
      </c>
    </row>
    <row r="10566" spans="2:14">
      <c r="B10566" s="5" t="s">
        <v>42284</v>
      </c>
      <c r="C10566" s="44" t="s">
        <v>42285</v>
      </c>
      <c r="D10566" s="46" t="s">
        <v>31</v>
      </c>
      <c r="E10566" s="52" t="s">
        <v>32</v>
      </c>
      <c r="F10566" s="45" t="s">
        <v>33</v>
      </c>
      <c r="H10566" s="9" t="s">
        <v>34</v>
      </c>
      <c r="I10566" s="49" t="s">
        <v>35</v>
      </c>
      <c r="J10566" s="31" t="s">
        <v>36</v>
      </c>
      <c r="K10566" s="32" t="s">
        <v>42286</v>
      </c>
      <c r="M10566" s="53" t="s">
        <v>42287</v>
      </c>
      <c r="N10566" s="33" t="s">
        <v>39</v>
      </c>
    </row>
    <row r="10567" spans="2:14">
      <c r="B10567" s="5" t="s">
        <v>42288</v>
      </c>
      <c r="C10567" s="44" t="s">
        <v>42289</v>
      </c>
      <c r="D10567" s="46" t="s">
        <v>31</v>
      </c>
      <c r="E10567" s="52" t="s">
        <v>32</v>
      </c>
      <c r="F10567" s="45" t="s">
        <v>33</v>
      </c>
      <c r="H10567" s="9" t="s">
        <v>34</v>
      </c>
      <c r="I10567" s="49" t="s">
        <v>35</v>
      </c>
      <c r="J10567" s="31" t="s">
        <v>36</v>
      </c>
      <c r="K10567" s="32" t="s">
        <v>42290</v>
      </c>
      <c r="M10567" s="53" t="s">
        <v>42291</v>
      </c>
      <c r="N10567" s="33" t="s">
        <v>39</v>
      </c>
    </row>
    <row r="10568" spans="2:14">
      <c r="B10568" s="5" t="s">
        <v>42292</v>
      </c>
      <c r="C10568" s="44" t="s">
        <v>42293</v>
      </c>
      <c r="D10568" s="46" t="s">
        <v>31</v>
      </c>
      <c r="E10568" s="52" t="s">
        <v>32</v>
      </c>
      <c r="F10568" s="45" t="s">
        <v>33</v>
      </c>
      <c r="H10568" s="9" t="s">
        <v>34</v>
      </c>
      <c r="I10568" s="49" t="s">
        <v>35</v>
      </c>
      <c r="J10568" s="31" t="s">
        <v>36</v>
      </c>
      <c r="K10568" s="32" t="s">
        <v>42294</v>
      </c>
      <c r="M10568" s="53" t="s">
        <v>42295</v>
      </c>
      <c r="N10568" s="33" t="s">
        <v>39</v>
      </c>
    </row>
    <row r="10569" spans="2:14">
      <c r="B10569" s="5" t="s">
        <v>42296</v>
      </c>
      <c r="C10569" s="44" t="s">
        <v>42297</v>
      </c>
      <c r="D10569" s="46" t="s">
        <v>31</v>
      </c>
      <c r="E10569" s="52" t="s">
        <v>32</v>
      </c>
      <c r="F10569" s="45" t="s">
        <v>33</v>
      </c>
      <c r="H10569" s="9" t="s">
        <v>34</v>
      </c>
      <c r="I10569" s="49" t="s">
        <v>35</v>
      </c>
      <c r="J10569" s="31" t="s">
        <v>36</v>
      </c>
      <c r="K10569" s="32" t="s">
        <v>42298</v>
      </c>
      <c r="M10569" s="53" t="s">
        <v>42299</v>
      </c>
      <c r="N10569" s="33" t="s">
        <v>39</v>
      </c>
    </row>
    <row r="10570" spans="2:14">
      <c r="B10570" s="5" t="s">
        <v>42300</v>
      </c>
      <c r="C10570" s="44" t="s">
        <v>42301</v>
      </c>
      <c r="D10570" s="46" t="s">
        <v>31</v>
      </c>
      <c r="E10570" s="52" t="s">
        <v>32</v>
      </c>
      <c r="F10570" s="45" t="s">
        <v>33</v>
      </c>
      <c r="H10570" s="9" t="s">
        <v>34</v>
      </c>
      <c r="I10570" s="49" t="s">
        <v>35</v>
      </c>
      <c r="J10570" s="31" t="s">
        <v>36</v>
      </c>
      <c r="K10570" s="32" t="s">
        <v>42302</v>
      </c>
      <c r="M10570" s="53" t="s">
        <v>42303</v>
      </c>
      <c r="N10570" s="33" t="s">
        <v>39</v>
      </c>
    </row>
    <row r="10571" spans="2:14">
      <c r="B10571" s="5" t="s">
        <v>42304</v>
      </c>
      <c r="C10571" s="44" t="s">
        <v>42305</v>
      </c>
      <c r="D10571" s="46" t="s">
        <v>31</v>
      </c>
      <c r="E10571" s="52" t="s">
        <v>32</v>
      </c>
      <c r="F10571" s="45" t="s">
        <v>33</v>
      </c>
      <c r="H10571" s="9" t="s">
        <v>34</v>
      </c>
      <c r="I10571" s="49" t="s">
        <v>35</v>
      </c>
      <c r="J10571" s="31" t="s">
        <v>36</v>
      </c>
      <c r="K10571" s="32" t="s">
        <v>42306</v>
      </c>
      <c r="M10571" s="53" t="s">
        <v>42307</v>
      </c>
      <c r="N10571" s="33" t="s">
        <v>39</v>
      </c>
    </row>
    <row r="10572" spans="2:14">
      <c r="B10572" s="5" t="s">
        <v>42308</v>
      </c>
      <c r="C10572" s="44" t="s">
        <v>42309</v>
      </c>
      <c r="D10572" s="46" t="s">
        <v>31</v>
      </c>
      <c r="E10572" s="52" t="s">
        <v>32</v>
      </c>
      <c r="F10572" s="45" t="s">
        <v>33</v>
      </c>
      <c r="H10572" s="9" t="s">
        <v>34</v>
      </c>
      <c r="I10572" s="49" t="s">
        <v>35</v>
      </c>
      <c r="J10572" s="31" t="s">
        <v>36</v>
      </c>
      <c r="K10572" s="32" t="s">
        <v>42310</v>
      </c>
      <c r="M10572" s="53" t="s">
        <v>42311</v>
      </c>
      <c r="N10572" s="33" t="s">
        <v>39</v>
      </c>
    </row>
    <row r="10573" spans="2:14">
      <c r="B10573" s="5" t="s">
        <v>42312</v>
      </c>
      <c r="C10573" s="44" t="s">
        <v>42313</v>
      </c>
      <c r="D10573" s="46" t="s">
        <v>31</v>
      </c>
      <c r="E10573" s="52" t="s">
        <v>32</v>
      </c>
      <c r="F10573" s="45" t="s">
        <v>33</v>
      </c>
      <c r="H10573" s="9" t="s">
        <v>34</v>
      </c>
      <c r="I10573" s="49" t="s">
        <v>35</v>
      </c>
      <c r="J10573" s="31" t="s">
        <v>36</v>
      </c>
      <c r="K10573" s="32" t="s">
        <v>42314</v>
      </c>
      <c r="M10573" s="53" t="s">
        <v>42315</v>
      </c>
      <c r="N10573" s="33" t="s">
        <v>39</v>
      </c>
    </row>
    <row r="10574" spans="2:14">
      <c r="B10574" s="5" t="s">
        <v>42316</v>
      </c>
      <c r="C10574" s="44" t="s">
        <v>42317</v>
      </c>
      <c r="D10574" s="46" t="s">
        <v>31</v>
      </c>
      <c r="E10574" s="52" t="s">
        <v>32</v>
      </c>
      <c r="F10574" s="45" t="s">
        <v>33</v>
      </c>
      <c r="H10574" s="9" t="s">
        <v>34</v>
      </c>
      <c r="I10574" s="49" t="s">
        <v>35</v>
      </c>
      <c r="J10574" s="31" t="s">
        <v>36</v>
      </c>
      <c r="K10574" s="32" t="s">
        <v>42318</v>
      </c>
      <c r="M10574" s="53" t="s">
        <v>42319</v>
      </c>
      <c r="N10574" s="33" t="s">
        <v>39</v>
      </c>
    </row>
    <row r="10575" spans="2:14">
      <c r="B10575" s="5" t="s">
        <v>42320</v>
      </c>
      <c r="C10575" s="44" t="s">
        <v>42321</v>
      </c>
      <c r="D10575" s="46" t="s">
        <v>31</v>
      </c>
      <c r="E10575" s="52" t="s">
        <v>32</v>
      </c>
      <c r="F10575" s="45" t="s">
        <v>33</v>
      </c>
      <c r="H10575" s="9" t="s">
        <v>34</v>
      </c>
      <c r="I10575" s="49" t="s">
        <v>35</v>
      </c>
      <c r="J10575" s="31" t="s">
        <v>36</v>
      </c>
      <c r="K10575" s="32" t="s">
        <v>42322</v>
      </c>
      <c r="M10575" s="53" t="s">
        <v>42323</v>
      </c>
      <c r="N10575" s="33" t="s">
        <v>39</v>
      </c>
    </row>
    <row r="10576" spans="2:14">
      <c r="B10576" s="5" t="s">
        <v>42324</v>
      </c>
      <c r="C10576" s="44" t="s">
        <v>42325</v>
      </c>
      <c r="D10576" s="46" t="s">
        <v>31</v>
      </c>
      <c r="E10576" s="52" t="s">
        <v>32</v>
      </c>
      <c r="F10576" s="45" t="s">
        <v>33</v>
      </c>
      <c r="H10576" s="9" t="s">
        <v>34</v>
      </c>
      <c r="I10576" s="49" t="s">
        <v>35</v>
      </c>
      <c r="J10576" s="31" t="s">
        <v>36</v>
      </c>
      <c r="K10576" s="32" t="s">
        <v>42326</v>
      </c>
      <c r="M10576" s="53" t="s">
        <v>42327</v>
      </c>
      <c r="N10576" s="33" t="s">
        <v>39</v>
      </c>
    </row>
    <row r="10577" spans="2:14">
      <c r="B10577" s="5" t="s">
        <v>42328</v>
      </c>
      <c r="C10577" s="44" t="s">
        <v>42329</v>
      </c>
      <c r="D10577" s="46" t="s">
        <v>31</v>
      </c>
      <c r="E10577" s="52" t="s">
        <v>32</v>
      </c>
      <c r="F10577" s="45" t="s">
        <v>33</v>
      </c>
      <c r="H10577" s="9" t="s">
        <v>34</v>
      </c>
      <c r="I10577" s="49" t="s">
        <v>35</v>
      </c>
      <c r="J10577" s="31" t="s">
        <v>36</v>
      </c>
      <c r="K10577" s="32" t="s">
        <v>42330</v>
      </c>
      <c r="M10577" s="53" t="s">
        <v>42331</v>
      </c>
      <c r="N10577" s="33" t="s">
        <v>39</v>
      </c>
    </row>
    <row r="10578" spans="2:14">
      <c r="B10578" s="5" t="s">
        <v>42332</v>
      </c>
      <c r="C10578" s="44" t="s">
        <v>42333</v>
      </c>
      <c r="D10578" s="46" t="s">
        <v>31</v>
      </c>
      <c r="E10578" s="52" t="s">
        <v>32</v>
      </c>
      <c r="F10578" s="45" t="s">
        <v>33</v>
      </c>
      <c r="H10578" s="9" t="s">
        <v>34</v>
      </c>
      <c r="I10578" s="49" t="s">
        <v>35</v>
      </c>
      <c r="J10578" s="31" t="s">
        <v>36</v>
      </c>
      <c r="K10578" s="32" t="s">
        <v>42334</v>
      </c>
      <c r="M10578" s="53" t="s">
        <v>42335</v>
      </c>
      <c r="N10578" s="33" t="s">
        <v>39</v>
      </c>
    </row>
    <row r="10579" spans="2:14">
      <c r="B10579" s="5" t="s">
        <v>42336</v>
      </c>
      <c r="C10579" s="44" t="s">
        <v>42337</v>
      </c>
      <c r="D10579" s="46" t="s">
        <v>31</v>
      </c>
      <c r="E10579" s="52" t="s">
        <v>32</v>
      </c>
      <c r="F10579" s="45" t="s">
        <v>33</v>
      </c>
      <c r="H10579" s="9" t="s">
        <v>34</v>
      </c>
      <c r="I10579" s="49" t="s">
        <v>35</v>
      </c>
      <c r="J10579" s="31" t="s">
        <v>36</v>
      </c>
      <c r="K10579" s="32" t="s">
        <v>42338</v>
      </c>
      <c r="M10579" s="53" t="s">
        <v>42339</v>
      </c>
      <c r="N10579" s="33" t="s">
        <v>39</v>
      </c>
    </row>
    <row r="10580" spans="2:14">
      <c r="B10580" s="5" t="s">
        <v>42340</v>
      </c>
      <c r="C10580" s="44" t="s">
        <v>42341</v>
      </c>
      <c r="D10580" s="46" t="s">
        <v>31</v>
      </c>
      <c r="E10580" s="52" t="s">
        <v>32</v>
      </c>
      <c r="F10580" s="45" t="s">
        <v>33</v>
      </c>
      <c r="H10580" s="9" t="s">
        <v>34</v>
      </c>
      <c r="I10580" s="49" t="s">
        <v>35</v>
      </c>
      <c r="J10580" s="31" t="s">
        <v>36</v>
      </c>
      <c r="K10580" s="32" t="s">
        <v>42342</v>
      </c>
      <c r="M10580" s="53" t="s">
        <v>42343</v>
      </c>
      <c r="N10580" s="33" t="s">
        <v>39</v>
      </c>
    </row>
    <row r="10581" spans="2:14">
      <c r="B10581" s="5" t="s">
        <v>42344</v>
      </c>
      <c r="C10581" s="44" t="s">
        <v>42345</v>
      </c>
      <c r="D10581" s="46" t="s">
        <v>31</v>
      </c>
      <c r="E10581" s="52" t="s">
        <v>32</v>
      </c>
      <c r="F10581" s="45" t="s">
        <v>33</v>
      </c>
      <c r="H10581" s="9" t="s">
        <v>34</v>
      </c>
      <c r="I10581" s="49" t="s">
        <v>35</v>
      </c>
      <c r="J10581" s="31" t="s">
        <v>36</v>
      </c>
      <c r="K10581" s="32" t="s">
        <v>42346</v>
      </c>
      <c r="M10581" s="53" t="s">
        <v>42347</v>
      </c>
      <c r="N10581" s="33" t="s">
        <v>39</v>
      </c>
    </row>
    <row r="10582" spans="2:14">
      <c r="B10582" s="5" t="s">
        <v>42348</v>
      </c>
      <c r="C10582" s="44" t="s">
        <v>42349</v>
      </c>
      <c r="D10582" s="46" t="s">
        <v>31</v>
      </c>
      <c r="E10582" s="52" t="s">
        <v>32</v>
      </c>
      <c r="F10582" s="45" t="s">
        <v>33</v>
      </c>
      <c r="H10582" s="9" t="s">
        <v>34</v>
      </c>
      <c r="I10582" s="49" t="s">
        <v>35</v>
      </c>
      <c r="J10582" s="31" t="s">
        <v>36</v>
      </c>
      <c r="K10582" s="32" t="s">
        <v>42350</v>
      </c>
      <c r="M10582" s="53" t="s">
        <v>42351</v>
      </c>
      <c r="N10582" s="33" t="s">
        <v>39</v>
      </c>
    </row>
    <row r="10583" spans="2:14">
      <c r="B10583" s="5" t="s">
        <v>42352</v>
      </c>
      <c r="C10583" s="44" t="s">
        <v>42353</v>
      </c>
      <c r="D10583" s="46" t="s">
        <v>31</v>
      </c>
      <c r="E10583" s="52" t="s">
        <v>32</v>
      </c>
      <c r="F10583" s="45" t="s">
        <v>33</v>
      </c>
      <c r="H10583" s="9" t="s">
        <v>34</v>
      </c>
      <c r="I10583" s="49" t="s">
        <v>35</v>
      </c>
      <c r="J10583" s="31" t="s">
        <v>36</v>
      </c>
      <c r="K10583" s="32" t="s">
        <v>42354</v>
      </c>
      <c r="M10583" s="53" t="s">
        <v>42355</v>
      </c>
      <c r="N10583" s="33" t="s">
        <v>39</v>
      </c>
    </row>
    <row r="10584" spans="2:14">
      <c r="B10584" s="5" t="s">
        <v>42356</v>
      </c>
      <c r="C10584" s="44" t="s">
        <v>42357</v>
      </c>
      <c r="D10584" s="46" t="s">
        <v>31</v>
      </c>
      <c r="E10584" s="52" t="s">
        <v>32</v>
      </c>
      <c r="F10584" s="45" t="s">
        <v>33</v>
      </c>
      <c r="H10584" s="9" t="s">
        <v>34</v>
      </c>
      <c r="I10584" s="49" t="s">
        <v>35</v>
      </c>
      <c r="J10584" s="31" t="s">
        <v>36</v>
      </c>
      <c r="K10584" s="32" t="s">
        <v>42358</v>
      </c>
      <c r="M10584" s="53" t="s">
        <v>42359</v>
      </c>
      <c r="N10584" s="33" t="s">
        <v>39</v>
      </c>
    </row>
    <row r="10585" spans="2:14">
      <c r="B10585" s="5" t="s">
        <v>42360</v>
      </c>
      <c r="C10585" s="44" t="s">
        <v>42361</v>
      </c>
      <c r="D10585" s="46" t="s">
        <v>31</v>
      </c>
      <c r="E10585" s="52" t="s">
        <v>32</v>
      </c>
      <c r="F10585" s="45" t="s">
        <v>33</v>
      </c>
      <c r="H10585" s="9" t="s">
        <v>34</v>
      </c>
      <c r="I10585" s="49" t="s">
        <v>35</v>
      </c>
      <c r="J10585" s="31" t="s">
        <v>36</v>
      </c>
      <c r="K10585" s="32" t="s">
        <v>42362</v>
      </c>
      <c r="M10585" s="53" t="s">
        <v>42363</v>
      </c>
      <c r="N10585" s="33" t="s">
        <v>39</v>
      </c>
    </row>
    <row r="10586" spans="2:14">
      <c r="B10586" s="5" t="s">
        <v>42364</v>
      </c>
      <c r="C10586" s="44" t="s">
        <v>42365</v>
      </c>
      <c r="D10586" s="46" t="s">
        <v>31</v>
      </c>
      <c r="E10586" s="52" t="s">
        <v>32</v>
      </c>
      <c r="F10586" s="45" t="s">
        <v>33</v>
      </c>
      <c r="H10586" s="9" t="s">
        <v>34</v>
      </c>
      <c r="I10586" s="49" t="s">
        <v>35</v>
      </c>
      <c r="J10586" s="31" t="s">
        <v>36</v>
      </c>
      <c r="K10586" s="32" t="s">
        <v>42366</v>
      </c>
      <c r="M10586" s="53" t="s">
        <v>42367</v>
      </c>
      <c r="N10586" s="33" t="s">
        <v>39</v>
      </c>
    </row>
    <row r="10587" spans="2:14">
      <c r="B10587" s="5" t="s">
        <v>42368</v>
      </c>
      <c r="C10587" s="44" t="s">
        <v>42369</v>
      </c>
      <c r="D10587" s="46" t="s">
        <v>31</v>
      </c>
      <c r="E10587" s="52" t="s">
        <v>32</v>
      </c>
      <c r="F10587" s="45" t="s">
        <v>33</v>
      </c>
      <c r="H10587" s="9" t="s">
        <v>34</v>
      </c>
      <c r="I10587" s="49" t="s">
        <v>35</v>
      </c>
      <c r="J10587" s="31" t="s">
        <v>36</v>
      </c>
      <c r="K10587" s="32" t="s">
        <v>42370</v>
      </c>
      <c r="M10587" s="53" t="s">
        <v>42371</v>
      </c>
      <c r="N10587" s="33" t="s">
        <v>39</v>
      </c>
    </row>
    <row r="10588" spans="2:14">
      <c r="B10588" s="5" t="s">
        <v>42372</v>
      </c>
      <c r="C10588" s="44" t="s">
        <v>42373</v>
      </c>
      <c r="D10588" s="46" t="s">
        <v>31</v>
      </c>
      <c r="E10588" s="52" t="s">
        <v>32</v>
      </c>
      <c r="F10588" s="45" t="s">
        <v>33</v>
      </c>
      <c r="H10588" s="9" t="s">
        <v>34</v>
      </c>
      <c r="I10588" s="49" t="s">
        <v>35</v>
      </c>
      <c r="J10588" s="31" t="s">
        <v>36</v>
      </c>
      <c r="K10588" s="32" t="s">
        <v>42374</v>
      </c>
      <c r="M10588" s="53" t="s">
        <v>42375</v>
      </c>
      <c r="N10588" s="33" t="s">
        <v>39</v>
      </c>
    </row>
    <row r="10589" spans="2:14">
      <c r="B10589" s="5" t="s">
        <v>42376</v>
      </c>
      <c r="C10589" s="44" t="s">
        <v>42377</v>
      </c>
      <c r="D10589" s="46" t="s">
        <v>31</v>
      </c>
      <c r="E10589" s="52" t="s">
        <v>32</v>
      </c>
      <c r="F10589" s="45" t="s">
        <v>33</v>
      </c>
      <c r="H10589" s="9" t="s">
        <v>34</v>
      </c>
      <c r="I10589" s="49" t="s">
        <v>35</v>
      </c>
      <c r="J10589" s="31" t="s">
        <v>36</v>
      </c>
      <c r="K10589" s="32" t="s">
        <v>42378</v>
      </c>
      <c r="M10589" s="53" t="s">
        <v>42379</v>
      </c>
      <c r="N10589" s="33" t="s">
        <v>39</v>
      </c>
    </row>
    <row r="10590" spans="2:14">
      <c r="B10590" s="5" t="s">
        <v>42380</v>
      </c>
      <c r="C10590" s="44" t="s">
        <v>42381</v>
      </c>
      <c r="D10590" s="46" t="s">
        <v>31</v>
      </c>
      <c r="E10590" s="52" t="s">
        <v>32</v>
      </c>
      <c r="F10590" s="45" t="s">
        <v>33</v>
      </c>
      <c r="H10590" s="9" t="s">
        <v>34</v>
      </c>
      <c r="I10590" s="49" t="s">
        <v>35</v>
      </c>
      <c r="J10590" s="31" t="s">
        <v>36</v>
      </c>
      <c r="K10590" s="32" t="s">
        <v>42382</v>
      </c>
      <c r="M10590" s="53" t="s">
        <v>42383</v>
      </c>
      <c r="N10590" s="33" t="s">
        <v>39</v>
      </c>
    </row>
    <row r="10591" spans="2:14">
      <c r="B10591" s="5" t="s">
        <v>42384</v>
      </c>
      <c r="C10591" s="44" t="s">
        <v>42385</v>
      </c>
      <c r="D10591" s="46" t="s">
        <v>31</v>
      </c>
      <c r="E10591" s="52" t="s">
        <v>32</v>
      </c>
      <c r="F10591" s="45" t="s">
        <v>33</v>
      </c>
      <c r="H10591" s="9" t="s">
        <v>34</v>
      </c>
      <c r="I10591" s="49" t="s">
        <v>35</v>
      </c>
      <c r="J10591" s="31" t="s">
        <v>36</v>
      </c>
      <c r="K10591" s="32" t="s">
        <v>42386</v>
      </c>
      <c r="M10591" s="53" t="s">
        <v>42387</v>
      </c>
      <c r="N10591" s="33" t="s">
        <v>39</v>
      </c>
    </row>
    <row r="10592" spans="2:14">
      <c r="B10592" s="5" t="s">
        <v>42388</v>
      </c>
      <c r="C10592" s="44" t="s">
        <v>42389</v>
      </c>
      <c r="D10592" s="46" t="s">
        <v>31</v>
      </c>
      <c r="E10592" s="52" t="s">
        <v>32</v>
      </c>
      <c r="F10592" s="45" t="s">
        <v>33</v>
      </c>
      <c r="H10592" s="9" t="s">
        <v>34</v>
      </c>
      <c r="I10592" s="49" t="s">
        <v>35</v>
      </c>
      <c r="J10592" s="31" t="s">
        <v>36</v>
      </c>
      <c r="K10592" s="32" t="s">
        <v>42390</v>
      </c>
      <c r="M10592" s="53" t="s">
        <v>42391</v>
      </c>
      <c r="N10592" s="33" t="s">
        <v>39</v>
      </c>
    </row>
    <row r="10593" spans="2:14">
      <c r="B10593" s="5" t="s">
        <v>42392</v>
      </c>
      <c r="C10593" s="44" t="s">
        <v>42393</v>
      </c>
      <c r="D10593" s="46" t="s">
        <v>31</v>
      </c>
      <c r="E10593" s="52" t="s">
        <v>32</v>
      </c>
      <c r="F10593" s="45" t="s">
        <v>33</v>
      </c>
      <c r="H10593" s="9" t="s">
        <v>34</v>
      </c>
      <c r="I10593" s="49" t="s">
        <v>35</v>
      </c>
      <c r="J10593" s="31" t="s">
        <v>36</v>
      </c>
      <c r="K10593" s="32" t="s">
        <v>42394</v>
      </c>
      <c r="M10593" s="53" t="s">
        <v>42395</v>
      </c>
      <c r="N10593" s="33" t="s">
        <v>39</v>
      </c>
    </row>
    <row r="10594" spans="2:14">
      <c r="B10594" s="5" t="s">
        <v>42396</v>
      </c>
      <c r="C10594" s="44" t="s">
        <v>42397</v>
      </c>
      <c r="D10594" s="46" t="s">
        <v>31</v>
      </c>
      <c r="E10594" s="52" t="s">
        <v>32</v>
      </c>
      <c r="F10594" s="45" t="s">
        <v>33</v>
      </c>
      <c r="H10594" s="9" t="s">
        <v>34</v>
      </c>
      <c r="I10594" s="49" t="s">
        <v>35</v>
      </c>
      <c r="J10594" s="31" t="s">
        <v>36</v>
      </c>
      <c r="K10594" s="32" t="s">
        <v>42398</v>
      </c>
      <c r="M10594" s="53" t="s">
        <v>42399</v>
      </c>
      <c r="N10594" s="33" t="s">
        <v>39</v>
      </c>
    </row>
    <row r="10595" spans="2:14">
      <c r="B10595" s="5" t="s">
        <v>42400</v>
      </c>
      <c r="C10595" s="44" t="s">
        <v>42401</v>
      </c>
      <c r="D10595" s="46" t="s">
        <v>31</v>
      </c>
      <c r="E10595" s="52" t="s">
        <v>32</v>
      </c>
      <c r="F10595" s="45" t="s">
        <v>33</v>
      </c>
      <c r="H10595" s="9" t="s">
        <v>34</v>
      </c>
      <c r="I10595" s="49" t="s">
        <v>35</v>
      </c>
      <c r="J10595" s="31" t="s">
        <v>36</v>
      </c>
      <c r="K10595" s="32" t="s">
        <v>42402</v>
      </c>
      <c r="M10595" s="53" t="s">
        <v>42403</v>
      </c>
      <c r="N10595" s="33" t="s">
        <v>39</v>
      </c>
    </row>
    <row r="10596" spans="2:14">
      <c r="B10596" s="5" t="s">
        <v>42404</v>
      </c>
      <c r="C10596" s="44" t="s">
        <v>42405</v>
      </c>
      <c r="D10596" s="46" t="s">
        <v>31</v>
      </c>
      <c r="E10596" s="52" t="s">
        <v>32</v>
      </c>
      <c r="F10596" s="45" t="s">
        <v>33</v>
      </c>
      <c r="H10596" s="9" t="s">
        <v>34</v>
      </c>
      <c r="I10596" s="49" t="s">
        <v>35</v>
      </c>
      <c r="J10596" s="31" t="s">
        <v>36</v>
      </c>
      <c r="K10596" s="32" t="s">
        <v>42406</v>
      </c>
      <c r="M10596" s="53" t="s">
        <v>42407</v>
      </c>
      <c r="N10596" s="33" t="s">
        <v>39</v>
      </c>
    </row>
    <row r="10597" spans="2:14">
      <c r="B10597" s="5" t="s">
        <v>42408</v>
      </c>
      <c r="C10597" s="44" t="s">
        <v>42409</v>
      </c>
      <c r="D10597" s="46" t="s">
        <v>31</v>
      </c>
      <c r="E10597" s="52" t="s">
        <v>32</v>
      </c>
      <c r="F10597" s="45" t="s">
        <v>33</v>
      </c>
      <c r="H10597" s="9" t="s">
        <v>34</v>
      </c>
      <c r="I10597" s="49" t="s">
        <v>35</v>
      </c>
      <c r="J10597" s="31" t="s">
        <v>36</v>
      </c>
      <c r="K10597" s="32" t="s">
        <v>42410</v>
      </c>
      <c r="M10597" s="53" t="s">
        <v>42411</v>
      </c>
      <c r="N10597" s="33" t="s">
        <v>39</v>
      </c>
    </row>
    <row r="10598" spans="2:14">
      <c r="B10598" s="5" t="s">
        <v>42412</v>
      </c>
      <c r="C10598" s="44" t="s">
        <v>42413</v>
      </c>
      <c r="D10598" s="46" t="s">
        <v>31</v>
      </c>
      <c r="E10598" s="52" t="s">
        <v>32</v>
      </c>
      <c r="F10598" s="45" t="s">
        <v>33</v>
      </c>
      <c r="H10598" s="9" t="s">
        <v>34</v>
      </c>
      <c r="I10598" s="49" t="s">
        <v>35</v>
      </c>
      <c r="J10598" s="31" t="s">
        <v>36</v>
      </c>
      <c r="K10598" s="32" t="s">
        <v>42414</v>
      </c>
      <c r="M10598" s="53" t="s">
        <v>42415</v>
      </c>
      <c r="N10598" s="33" t="s">
        <v>39</v>
      </c>
    </row>
    <row r="10599" spans="2:14">
      <c r="B10599" s="5" t="s">
        <v>42416</v>
      </c>
      <c r="C10599" s="44" t="s">
        <v>42417</v>
      </c>
      <c r="D10599" s="46" t="s">
        <v>31</v>
      </c>
      <c r="E10599" s="52" t="s">
        <v>32</v>
      </c>
      <c r="F10599" s="45" t="s">
        <v>33</v>
      </c>
      <c r="H10599" s="9" t="s">
        <v>34</v>
      </c>
      <c r="I10599" s="49" t="s">
        <v>35</v>
      </c>
      <c r="J10599" s="31" t="s">
        <v>36</v>
      </c>
      <c r="K10599" s="32" t="s">
        <v>42418</v>
      </c>
      <c r="M10599" s="53" t="s">
        <v>42419</v>
      </c>
      <c r="N10599" s="33" t="s">
        <v>39</v>
      </c>
    </row>
    <row r="10600" spans="2:14">
      <c r="B10600" s="5" t="s">
        <v>42420</v>
      </c>
      <c r="C10600" s="44" t="s">
        <v>42421</v>
      </c>
      <c r="D10600" s="46" t="s">
        <v>31</v>
      </c>
      <c r="E10600" s="52" t="s">
        <v>32</v>
      </c>
      <c r="F10600" s="45" t="s">
        <v>33</v>
      </c>
      <c r="H10600" s="9" t="s">
        <v>34</v>
      </c>
      <c r="I10600" s="49" t="s">
        <v>35</v>
      </c>
      <c r="J10600" s="31" t="s">
        <v>36</v>
      </c>
      <c r="K10600" s="32" t="s">
        <v>42422</v>
      </c>
      <c r="M10600" s="53" t="s">
        <v>42423</v>
      </c>
      <c r="N10600" s="33" t="s">
        <v>39</v>
      </c>
    </row>
    <row r="10601" spans="2:14">
      <c r="B10601" s="5" t="s">
        <v>42424</v>
      </c>
      <c r="C10601" s="44" t="s">
        <v>42425</v>
      </c>
      <c r="D10601" s="46" t="s">
        <v>31</v>
      </c>
      <c r="E10601" s="52" t="s">
        <v>32</v>
      </c>
      <c r="F10601" s="45" t="s">
        <v>33</v>
      </c>
      <c r="H10601" s="9" t="s">
        <v>34</v>
      </c>
      <c r="I10601" s="49" t="s">
        <v>35</v>
      </c>
      <c r="J10601" s="31" t="s">
        <v>36</v>
      </c>
      <c r="K10601" s="32" t="s">
        <v>42426</v>
      </c>
      <c r="M10601" s="53" t="s">
        <v>42427</v>
      </c>
      <c r="N10601" s="33" t="s">
        <v>39</v>
      </c>
    </row>
    <row r="10602" spans="2:14">
      <c r="B10602" s="5" t="s">
        <v>42428</v>
      </c>
      <c r="C10602" s="44" t="s">
        <v>42429</v>
      </c>
      <c r="D10602" s="46" t="s">
        <v>31</v>
      </c>
      <c r="E10602" s="52" t="s">
        <v>32</v>
      </c>
      <c r="F10602" s="45" t="s">
        <v>33</v>
      </c>
      <c r="H10602" s="9" t="s">
        <v>34</v>
      </c>
      <c r="I10602" s="49" t="s">
        <v>35</v>
      </c>
      <c r="J10602" s="31" t="s">
        <v>36</v>
      </c>
      <c r="K10602" s="32" t="s">
        <v>42430</v>
      </c>
      <c r="M10602" s="53" t="s">
        <v>42431</v>
      </c>
      <c r="N10602" s="33" t="s">
        <v>39</v>
      </c>
    </row>
    <row r="10603" spans="2:14">
      <c r="B10603" s="5" t="s">
        <v>42432</v>
      </c>
      <c r="C10603" s="44" t="s">
        <v>42433</v>
      </c>
      <c r="D10603" s="46" t="s">
        <v>31</v>
      </c>
      <c r="E10603" s="52" t="s">
        <v>32</v>
      </c>
      <c r="F10603" s="45" t="s">
        <v>33</v>
      </c>
      <c r="H10603" s="9" t="s">
        <v>34</v>
      </c>
      <c r="I10603" s="49" t="s">
        <v>35</v>
      </c>
      <c r="J10603" s="31" t="s">
        <v>36</v>
      </c>
      <c r="K10603" s="32" t="s">
        <v>42434</v>
      </c>
      <c r="M10603" s="53" t="s">
        <v>42435</v>
      </c>
      <c r="N10603" s="33" t="s">
        <v>39</v>
      </c>
    </row>
    <row r="10604" spans="2:14">
      <c r="B10604" s="5" t="s">
        <v>42436</v>
      </c>
      <c r="C10604" s="44" t="s">
        <v>42437</v>
      </c>
      <c r="D10604" s="46" t="s">
        <v>31</v>
      </c>
      <c r="E10604" s="52" t="s">
        <v>32</v>
      </c>
      <c r="F10604" s="45" t="s">
        <v>33</v>
      </c>
      <c r="H10604" s="9" t="s">
        <v>34</v>
      </c>
      <c r="I10604" s="49" t="s">
        <v>35</v>
      </c>
      <c r="J10604" s="31" t="s">
        <v>36</v>
      </c>
      <c r="K10604" s="32" t="s">
        <v>42438</v>
      </c>
      <c r="M10604" s="53" t="s">
        <v>42439</v>
      </c>
      <c r="N10604" s="33" t="s">
        <v>39</v>
      </c>
    </row>
    <row r="10605" spans="2:14">
      <c r="B10605" s="5" t="s">
        <v>42440</v>
      </c>
      <c r="C10605" s="44" t="s">
        <v>42441</v>
      </c>
      <c r="D10605" s="46" t="s">
        <v>31</v>
      </c>
      <c r="E10605" s="52" t="s">
        <v>32</v>
      </c>
      <c r="F10605" s="45" t="s">
        <v>33</v>
      </c>
      <c r="H10605" s="9" t="s">
        <v>34</v>
      </c>
      <c r="I10605" s="49" t="s">
        <v>35</v>
      </c>
      <c r="J10605" s="31" t="s">
        <v>36</v>
      </c>
      <c r="K10605" s="32" t="s">
        <v>42442</v>
      </c>
      <c r="M10605" s="53" t="s">
        <v>42443</v>
      </c>
      <c r="N10605" s="33" t="s">
        <v>39</v>
      </c>
    </row>
    <row r="10606" spans="2:14">
      <c r="B10606" s="5" t="s">
        <v>42444</v>
      </c>
      <c r="C10606" s="44" t="s">
        <v>42445</v>
      </c>
      <c r="D10606" s="46" t="s">
        <v>31</v>
      </c>
      <c r="E10606" s="52" t="s">
        <v>32</v>
      </c>
      <c r="F10606" s="45" t="s">
        <v>33</v>
      </c>
      <c r="H10606" s="9" t="s">
        <v>34</v>
      </c>
      <c r="I10606" s="49" t="s">
        <v>35</v>
      </c>
      <c r="J10606" s="31" t="s">
        <v>36</v>
      </c>
      <c r="K10606" s="32" t="s">
        <v>42446</v>
      </c>
      <c r="M10606" s="53" t="s">
        <v>42447</v>
      </c>
      <c r="N10606" s="33" t="s">
        <v>39</v>
      </c>
    </row>
    <row r="10607" spans="2:14">
      <c r="B10607" s="5" t="s">
        <v>42448</v>
      </c>
      <c r="C10607" s="44" t="s">
        <v>42449</v>
      </c>
      <c r="D10607" s="46" t="s">
        <v>31</v>
      </c>
      <c r="E10607" s="52" t="s">
        <v>32</v>
      </c>
      <c r="F10607" s="45" t="s">
        <v>33</v>
      </c>
      <c r="H10607" s="9" t="s">
        <v>34</v>
      </c>
      <c r="I10607" s="49" t="s">
        <v>35</v>
      </c>
      <c r="J10607" s="31" t="s">
        <v>36</v>
      </c>
      <c r="K10607" s="32" t="s">
        <v>42450</v>
      </c>
      <c r="M10607" s="53" t="s">
        <v>42451</v>
      </c>
      <c r="N10607" s="33" t="s">
        <v>39</v>
      </c>
    </row>
    <row r="10608" spans="2:14">
      <c r="B10608" s="5" t="s">
        <v>42452</v>
      </c>
      <c r="C10608" s="44" t="s">
        <v>42453</v>
      </c>
      <c r="D10608" s="46" t="s">
        <v>31</v>
      </c>
      <c r="E10608" s="52" t="s">
        <v>32</v>
      </c>
      <c r="F10608" s="45" t="s">
        <v>33</v>
      </c>
      <c r="H10608" s="9" t="s">
        <v>34</v>
      </c>
      <c r="I10608" s="49" t="s">
        <v>35</v>
      </c>
      <c r="J10608" s="31" t="s">
        <v>36</v>
      </c>
      <c r="K10608" s="32" t="s">
        <v>42454</v>
      </c>
      <c r="M10608" s="53" t="s">
        <v>42455</v>
      </c>
      <c r="N10608" s="33" t="s">
        <v>39</v>
      </c>
    </row>
    <row r="10609" spans="2:14">
      <c r="B10609" s="5" t="s">
        <v>42456</v>
      </c>
      <c r="C10609" s="44" t="s">
        <v>42457</v>
      </c>
      <c r="D10609" s="46" t="s">
        <v>31</v>
      </c>
      <c r="E10609" s="52" t="s">
        <v>32</v>
      </c>
      <c r="F10609" s="45" t="s">
        <v>33</v>
      </c>
      <c r="H10609" s="9" t="s">
        <v>34</v>
      </c>
      <c r="I10609" s="49" t="s">
        <v>35</v>
      </c>
      <c r="J10609" s="31" t="s">
        <v>36</v>
      </c>
      <c r="K10609" s="32" t="s">
        <v>42458</v>
      </c>
      <c r="M10609" s="53" t="s">
        <v>42459</v>
      </c>
      <c r="N10609" s="33" t="s">
        <v>39</v>
      </c>
    </row>
    <row r="10610" spans="2:14">
      <c r="B10610" s="5" t="s">
        <v>42460</v>
      </c>
      <c r="C10610" s="44" t="s">
        <v>42461</v>
      </c>
      <c r="D10610" s="46" t="s">
        <v>31</v>
      </c>
      <c r="E10610" s="52" t="s">
        <v>32</v>
      </c>
      <c r="F10610" s="45" t="s">
        <v>33</v>
      </c>
      <c r="H10610" s="9" t="s">
        <v>34</v>
      </c>
      <c r="I10610" s="49" t="s">
        <v>35</v>
      </c>
      <c r="J10610" s="31" t="s">
        <v>36</v>
      </c>
      <c r="K10610" s="32" t="s">
        <v>42462</v>
      </c>
      <c r="M10610" s="53" t="s">
        <v>42463</v>
      </c>
      <c r="N10610" s="33" t="s">
        <v>39</v>
      </c>
    </row>
    <row r="10611" spans="2:14">
      <c r="B10611" s="5" t="s">
        <v>42464</v>
      </c>
      <c r="C10611" s="44" t="s">
        <v>42465</v>
      </c>
      <c r="D10611" s="46" t="s">
        <v>31</v>
      </c>
      <c r="E10611" s="52" t="s">
        <v>32</v>
      </c>
      <c r="F10611" s="45" t="s">
        <v>33</v>
      </c>
      <c r="H10611" s="9" t="s">
        <v>34</v>
      </c>
      <c r="I10611" s="49" t="s">
        <v>35</v>
      </c>
      <c r="J10611" s="31" t="s">
        <v>36</v>
      </c>
      <c r="K10611" s="32" t="s">
        <v>42466</v>
      </c>
      <c r="M10611" s="53" t="s">
        <v>42467</v>
      </c>
      <c r="N10611" s="33" t="s">
        <v>39</v>
      </c>
    </row>
    <row r="10612" spans="2:14">
      <c r="B10612" s="5" t="s">
        <v>42468</v>
      </c>
      <c r="C10612" s="44" t="s">
        <v>42469</v>
      </c>
      <c r="D10612" s="46" t="s">
        <v>31</v>
      </c>
      <c r="E10612" s="52" t="s">
        <v>32</v>
      </c>
      <c r="F10612" s="45" t="s">
        <v>33</v>
      </c>
      <c r="H10612" s="9" t="s">
        <v>34</v>
      </c>
      <c r="I10612" s="49" t="s">
        <v>35</v>
      </c>
      <c r="J10612" s="31" t="s">
        <v>36</v>
      </c>
      <c r="K10612" s="32" t="s">
        <v>42470</v>
      </c>
      <c r="M10612" s="53" t="s">
        <v>42471</v>
      </c>
      <c r="N10612" s="33" t="s">
        <v>39</v>
      </c>
    </row>
    <row r="10613" spans="2:14">
      <c r="B10613" s="5" t="s">
        <v>42472</v>
      </c>
      <c r="C10613" s="44" t="s">
        <v>42473</v>
      </c>
      <c r="D10613" s="46" t="s">
        <v>31</v>
      </c>
      <c r="E10613" s="52" t="s">
        <v>32</v>
      </c>
      <c r="F10613" s="45" t="s">
        <v>33</v>
      </c>
      <c r="H10613" s="9" t="s">
        <v>34</v>
      </c>
      <c r="I10613" s="49" t="s">
        <v>35</v>
      </c>
      <c r="J10613" s="31" t="s">
        <v>36</v>
      </c>
      <c r="K10613" s="32" t="s">
        <v>42474</v>
      </c>
      <c r="M10613" s="53" t="s">
        <v>42475</v>
      </c>
      <c r="N10613" s="33" t="s">
        <v>39</v>
      </c>
    </row>
    <row r="10614" spans="2:14">
      <c r="B10614" s="5" t="s">
        <v>42476</v>
      </c>
      <c r="C10614" s="44" t="s">
        <v>42477</v>
      </c>
      <c r="D10614" s="46" t="s">
        <v>31</v>
      </c>
      <c r="E10614" s="52" t="s">
        <v>32</v>
      </c>
      <c r="F10614" s="45" t="s">
        <v>33</v>
      </c>
      <c r="H10614" s="9" t="s">
        <v>34</v>
      </c>
      <c r="I10614" s="49" t="s">
        <v>35</v>
      </c>
      <c r="J10614" s="31" t="s">
        <v>36</v>
      </c>
      <c r="K10614" s="32" t="s">
        <v>42478</v>
      </c>
      <c r="M10614" s="53" t="s">
        <v>42479</v>
      </c>
      <c r="N10614" s="33" t="s">
        <v>39</v>
      </c>
    </row>
    <row r="10615" spans="2:14">
      <c r="B10615" s="5" t="s">
        <v>42480</v>
      </c>
      <c r="C10615" s="44" t="s">
        <v>42481</v>
      </c>
      <c r="D10615" s="46" t="s">
        <v>31</v>
      </c>
      <c r="E10615" s="52" t="s">
        <v>32</v>
      </c>
      <c r="F10615" s="45" t="s">
        <v>33</v>
      </c>
      <c r="H10615" s="9" t="s">
        <v>34</v>
      </c>
      <c r="I10615" s="49" t="s">
        <v>35</v>
      </c>
      <c r="J10615" s="31" t="s">
        <v>36</v>
      </c>
      <c r="K10615" s="32" t="s">
        <v>42482</v>
      </c>
      <c r="M10615" s="53" t="s">
        <v>42483</v>
      </c>
      <c r="N10615" s="33" t="s">
        <v>39</v>
      </c>
    </row>
    <row r="10616" spans="2:14">
      <c r="B10616" s="5" t="s">
        <v>42484</v>
      </c>
      <c r="C10616" s="44" t="s">
        <v>42485</v>
      </c>
      <c r="D10616" s="46" t="s">
        <v>31</v>
      </c>
      <c r="E10616" s="52" t="s">
        <v>32</v>
      </c>
      <c r="F10616" s="45" t="s">
        <v>33</v>
      </c>
      <c r="H10616" s="9" t="s">
        <v>34</v>
      </c>
      <c r="I10616" s="49" t="s">
        <v>35</v>
      </c>
      <c r="J10616" s="31" t="s">
        <v>36</v>
      </c>
      <c r="K10616" s="32" t="s">
        <v>42486</v>
      </c>
      <c r="M10616" s="53" t="s">
        <v>42487</v>
      </c>
      <c r="N10616" s="33" t="s">
        <v>39</v>
      </c>
    </row>
    <row r="10617" spans="2:14">
      <c r="B10617" s="5" t="s">
        <v>42488</v>
      </c>
      <c r="C10617" s="44" t="s">
        <v>42489</v>
      </c>
      <c r="D10617" s="46" t="s">
        <v>31</v>
      </c>
      <c r="E10617" s="52" t="s">
        <v>32</v>
      </c>
      <c r="F10617" s="45" t="s">
        <v>33</v>
      </c>
      <c r="H10617" s="9" t="s">
        <v>34</v>
      </c>
      <c r="I10617" s="49" t="s">
        <v>35</v>
      </c>
      <c r="J10617" s="31" t="s">
        <v>36</v>
      </c>
      <c r="K10617" s="32" t="s">
        <v>42490</v>
      </c>
      <c r="M10617" s="53" t="s">
        <v>42491</v>
      </c>
      <c r="N10617" s="33" t="s">
        <v>39</v>
      </c>
    </row>
    <row r="10618" spans="2:14">
      <c r="B10618" s="5" t="s">
        <v>42492</v>
      </c>
      <c r="C10618" s="44" t="s">
        <v>42493</v>
      </c>
      <c r="D10618" s="46" t="s">
        <v>31</v>
      </c>
      <c r="E10618" s="52" t="s">
        <v>32</v>
      </c>
      <c r="F10618" s="45" t="s">
        <v>33</v>
      </c>
      <c r="H10618" s="9" t="s">
        <v>34</v>
      </c>
      <c r="I10618" s="49" t="s">
        <v>35</v>
      </c>
      <c r="J10618" s="31" t="s">
        <v>36</v>
      </c>
      <c r="K10618" s="32" t="s">
        <v>42494</v>
      </c>
      <c r="M10618" s="53" t="s">
        <v>42495</v>
      </c>
      <c r="N10618" s="33" t="s">
        <v>39</v>
      </c>
    </row>
    <row r="10619" spans="2:14">
      <c r="B10619" s="5" t="s">
        <v>42496</v>
      </c>
      <c r="C10619" s="44" t="s">
        <v>42497</v>
      </c>
      <c r="D10619" s="46" t="s">
        <v>31</v>
      </c>
      <c r="E10619" s="52" t="s">
        <v>32</v>
      </c>
      <c r="F10619" s="45" t="s">
        <v>33</v>
      </c>
      <c r="H10619" s="9" t="s">
        <v>34</v>
      </c>
      <c r="I10619" s="49" t="s">
        <v>35</v>
      </c>
      <c r="J10619" s="31" t="s">
        <v>36</v>
      </c>
      <c r="K10619" s="32" t="s">
        <v>42498</v>
      </c>
      <c r="M10619" s="53" t="s">
        <v>42499</v>
      </c>
      <c r="N10619" s="33" t="s">
        <v>39</v>
      </c>
    </row>
    <row r="10620" spans="2:14">
      <c r="B10620" s="5" t="s">
        <v>42500</v>
      </c>
      <c r="C10620" s="44" t="s">
        <v>42501</v>
      </c>
      <c r="D10620" s="46" t="s">
        <v>31</v>
      </c>
      <c r="E10620" s="52" t="s">
        <v>32</v>
      </c>
      <c r="F10620" s="45" t="s">
        <v>33</v>
      </c>
      <c r="H10620" s="9" t="s">
        <v>34</v>
      </c>
      <c r="I10620" s="49" t="s">
        <v>35</v>
      </c>
      <c r="J10620" s="31" t="s">
        <v>36</v>
      </c>
      <c r="K10620" s="32" t="s">
        <v>42502</v>
      </c>
      <c r="M10620" s="53" t="s">
        <v>42503</v>
      </c>
      <c r="N10620" s="33" t="s">
        <v>39</v>
      </c>
    </row>
    <row r="10621" spans="2:14">
      <c r="B10621" s="5" t="s">
        <v>42504</v>
      </c>
      <c r="C10621" s="44" t="s">
        <v>42505</v>
      </c>
      <c r="D10621" s="46" t="s">
        <v>31</v>
      </c>
      <c r="E10621" s="52" t="s">
        <v>32</v>
      </c>
      <c r="F10621" s="45" t="s">
        <v>33</v>
      </c>
      <c r="H10621" s="9" t="s">
        <v>34</v>
      </c>
      <c r="I10621" s="49" t="s">
        <v>35</v>
      </c>
      <c r="J10621" s="31" t="s">
        <v>36</v>
      </c>
      <c r="K10621" s="32" t="s">
        <v>42506</v>
      </c>
      <c r="M10621" s="53" t="s">
        <v>42507</v>
      </c>
      <c r="N10621" s="33" t="s">
        <v>39</v>
      </c>
    </row>
    <row r="10622" spans="2:14">
      <c r="B10622" s="5" t="s">
        <v>42508</v>
      </c>
      <c r="C10622" s="44" t="s">
        <v>42509</v>
      </c>
      <c r="D10622" s="46" t="s">
        <v>31</v>
      </c>
      <c r="E10622" s="52" t="s">
        <v>32</v>
      </c>
      <c r="F10622" s="45" t="s">
        <v>33</v>
      </c>
      <c r="H10622" s="9" t="s">
        <v>34</v>
      </c>
      <c r="I10622" s="49" t="s">
        <v>35</v>
      </c>
      <c r="J10622" s="31" t="s">
        <v>36</v>
      </c>
      <c r="K10622" s="32" t="s">
        <v>42510</v>
      </c>
      <c r="M10622" s="53" t="s">
        <v>42511</v>
      </c>
      <c r="N10622" s="33" t="s">
        <v>39</v>
      </c>
    </row>
    <row r="10623" spans="2:14">
      <c r="B10623" s="5" t="s">
        <v>42512</v>
      </c>
      <c r="C10623" s="44" t="s">
        <v>42513</v>
      </c>
      <c r="D10623" s="46" t="s">
        <v>31</v>
      </c>
      <c r="E10623" s="52" t="s">
        <v>32</v>
      </c>
      <c r="F10623" s="45" t="s">
        <v>33</v>
      </c>
      <c r="H10623" s="9" t="s">
        <v>34</v>
      </c>
      <c r="I10623" s="49" t="s">
        <v>35</v>
      </c>
      <c r="J10623" s="31" t="s">
        <v>36</v>
      </c>
      <c r="K10623" s="32" t="s">
        <v>42514</v>
      </c>
      <c r="M10623" s="53" t="s">
        <v>42515</v>
      </c>
      <c r="N10623" s="33" t="s">
        <v>39</v>
      </c>
    </row>
    <row r="10624" spans="2:14">
      <c r="B10624" s="5" t="s">
        <v>42516</v>
      </c>
      <c r="C10624" s="44" t="s">
        <v>42517</v>
      </c>
      <c r="D10624" s="46" t="s">
        <v>31</v>
      </c>
      <c r="E10624" s="52" t="s">
        <v>32</v>
      </c>
      <c r="F10624" s="45" t="s">
        <v>33</v>
      </c>
      <c r="H10624" s="9" t="s">
        <v>34</v>
      </c>
      <c r="I10624" s="49" t="s">
        <v>35</v>
      </c>
      <c r="J10624" s="31" t="s">
        <v>36</v>
      </c>
      <c r="K10624" s="32" t="s">
        <v>42518</v>
      </c>
      <c r="M10624" s="53" t="s">
        <v>42519</v>
      </c>
      <c r="N10624" s="33" t="s">
        <v>39</v>
      </c>
    </row>
    <row r="10625" spans="2:14">
      <c r="B10625" s="5" t="s">
        <v>42520</v>
      </c>
      <c r="C10625" s="44" t="s">
        <v>42521</v>
      </c>
      <c r="D10625" s="46" t="s">
        <v>31</v>
      </c>
      <c r="E10625" s="52" t="s">
        <v>32</v>
      </c>
      <c r="F10625" s="45" t="s">
        <v>33</v>
      </c>
      <c r="H10625" s="9" t="s">
        <v>34</v>
      </c>
      <c r="I10625" s="49" t="s">
        <v>35</v>
      </c>
      <c r="J10625" s="31" t="s">
        <v>36</v>
      </c>
      <c r="K10625" s="32" t="s">
        <v>42522</v>
      </c>
      <c r="M10625" s="53" t="s">
        <v>42523</v>
      </c>
      <c r="N10625" s="33" t="s">
        <v>39</v>
      </c>
    </row>
    <row r="10626" spans="2:14">
      <c r="B10626" s="5" t="s">
        <v>42524</v>
      </c>
      <c r="C10626" s="44" t="s">
        <v>42525</v>
      </c>
      <c r="D10626" s="46" t="s">
        <v>31</v>
      </c>
      <c r="E10626" s="52" t="s">
        <v>32</v>
      </c>
      <c r="F10626" s="45" t="s">
        <v>33</v>
      </c>
      <c r="H10626" s="9" t="s">
        <v>34</v>
      </c>
      <c r="I10626" s="49" t="s">
        <v>35</v>
      </c>
      <c r="J10626" s="31" t="s">
        <v>36</v>
      </c>
      <c r="K10626" s="32" t="s">
        <v>42526</v>
      </c>
      <c r="M10626" s="53" t="s">
        <v>42527</v>
      </c>
      <c r="N10626" s="33" t="s">
        <v>39</v>
      </c>
    </row>
    <row r="10627" spans="2:14">
      <c r="B10627" s="5" t="s">
        <v>42528</v>
      </c>
      <c r="C10627" s="44" t="s">
        <v>42529</v>
      </c>
      <c r="D10627" s="46" t="s">
        <v>31</v>
      </c>
      <c r="E10627" s="52" t="s">
        <v>32</v>
      </c>
      <c r="F10627" s="45" t="s">
        <v>33</v>
      </c>
      <c r="H10627" s="9" t="s">
        <v>34</v>
      </c>
      <c r="I10627" s="49" t="s">
        <v>35</v>
      </c>
      <c r="J10627" s="31" t="s">
        <v>36</v>
      </c>
      <c r="K10627" s="32" t="s">
        <v>42530</v>
      </c>
      <c r="M10627" s="53" t="s">
        <v>42531</v>
      </c>
      <c r="N10627" s="33" t="s">
        <v>39</v>
      </c>
    </row>
    <row r="10628" spans="2:14">
      <c r="B10628" s="5" t="s">
        <v>42532</v>
      </c>
      <c r="C10628" s="44" t="s">
        <v>42533</v>
      </c>
      <c r="D10628" s="46" t="s">
        <v>31</v>
      </c>
      <c r="E10628" s="52" t="s">
        <v>32</v>
      </c>
      <c r="F10628" s="45" t="s">
        <v>33</v>
      </c>
      <c r="H10628" s="9" t="s">
        <v>34</v>
      </c>
      <c r="I10628" s="49" t="s">
        <v>35</v>
      </c>
      <c r="J10628" s="31" t="s">
        <v>36</v>
      </c>
      <c r="K10628" s="32" t="s">
        <v>42534</v>
      </c>
      <c r="M10628" s="53" t="s">
        <v>42535</v>
      </c>
      <c r="N10628" s="33" t="s">
        <v>39</v>
      </c>
    </row>
    <row r="10629" spans="2:14">
      <c r="B10629" s="5" t="s">
        <v>42536</v>
      </c>
      <c r="C10629" s="44" t="s">
        <v>42537</v>
      </c>
      <c r="D10629" s="46" t="s">
        <v>31</v>
      </c>
      <c r="E10629" s="52" t="s">
        <v>32</v>
      </c>
      <c r="F10629" s="45" t="s">
        <v>33</v>
      </c>
      <c r="H10629" s="9" t="s">
        <v>34</v>
      </c>
      <c r="I10629" s="49" t="s">
        <v>35</v>
      </c>
      <c r="J10629" s="31" t="s">
        <v>36</v>
      </c>
      <c r="K10629" s="32" t="s">
        <v>42538</v>
      </c>
      <c r="M10629" s="53" t="s">
        <v>42539</v>
      </c>
      <c r="N10629" s="33" t="s">
        <v>39</v>
      </c>
    </row>
    <row r="10630" spans="2:14">
      <c r="B10630" s="5" t="s">
        <v>42540</v>
      </c>
      <c r="C10630" s="44" t="s">
        <v>42541</v>
      </c>
      <c r="D10630" s="46" t="s">
        <v>31</v>
      </c>
      <c r="E10630" s="52" t="s">
        <v>32</v>
      </c>
      <c r="F10630" s="45" t="s">
        <v>33</v>
      </c>
      <c r="H10630" s="9" t="s">
        <v>34</v>
      </c>
      <c r="I10630" s="49" t="s">
        <v>35</v>
      </c>
      <c r="J10630" s="31" t="s">
        <v>36</v>
      </c>
      <c r="K10630" s="32" t="s">
        <v>42542</v>
      </c>
      <c r="M10630" s="53" t="s">
        <v>42543</v>
      </c>
      <c r="N10630" s="33" t="s">
        <v>39</v>
      </c>
    </row>
    <row r="10631" spans="2:14">
      <c r="B10631" s="5" t="s">
        <v>42544</v>
      </c>
      <c r="C10631" s="44" t="s">
        <v>42545</v>
      </c>
      <c r="D10631" s="46" t="s">
        <v>31</v>
      </c>
      <c r="E10631" s="52" t="s">
        <v>32</v>
      </c>
      <c r="F10631" s="45" t="s">
        <v>33</v>
      </c>
      <c r="H10631" s="9" t="s">
        <v>34</v>
      </c>
      <c r="I10631" s="49" t="s">
        <v>35</v>
      </c>
      <c r="J10631" s="31" t="s">
        <v>36</v>
      </c>
      <c r="K10631" s="32" t="s">
        <v>42546</v>
      </c>
      <c r="M10631" s="53" t="s">
        <v>42547</v>
      </c>
      <c r="N10631" s="33" t="s">
        <v>39</v>
      </c>
    </row>
    <row r="10632" spans="2:14">
      <c r="B10632" s="5" t="s">
        <v>42548</v>
      </c>
      <c r="C10632" s="44" t="s">
        <v>42549</v>
      </c>
      <c r="D10632" s="46" t="s">
        <v>31</v>
      </c>
      <c r="E10632" s="52" t="s">
        <v>32</v>
      </c>
      <c r="F10632" s="45" t="s">
        <v>33</v>
      </c>
      <c r="H10632" s="9" t="s">
        <v>34</v>
      </c>
      <c r="I10632" s="49" t="s">
        <v>35</v>
      </c>
      <c r="J10632" s="31" t="s">
        <v>36</v>
      </c>
      <c r="K10632" s="32" t="s">
        <v>42550</v>
      </c>
      <c r="M10632" s="53" t="s">
        <v>42551</v>
      </c>
      <c r="N10632" s="33" t="s">
        <v>39</v>
      </c>
    </row>
    <row r="10633" spans="2:14">
      <c r="B10633" s="5" t="s">
        <v>42552</v>
      </c>
      <c r="C10633" s="44" t="s">
        <v>42553</v>
      </c>
      <c r="D10633" s="46" t="s">
        <v>31</v>
      </c>
      <c r="E10633" s="52" t="s">
        <v>32</v>
      </c>
      <c r="F10633" s="45" t="s">
        <v>33</v>
      </c>
      <c r="H10633" s="9" t="s">
        <v>34</v>
      </c>
      <c r="I10633" s="49" t="s">
        <v>35</v>
      </c>
      <c r="J10633" s="31" t="s">
        <v>36</v>
      </c>
      <c r="K10633" s="32" t="s">
        <v>42554</v>
      </c>
      <c r="M10633" s="53" t="s">
        <v>42555</v>
      </c>
      <c r="N10633" s="33" t="s">
        <v>39</v>
      </c>
    </row>
    <row r="10634" spans="2:14">
      <c r="B10634" s="5" t="s">
        <v>42556</v>
      </c>
      <c r="C10634" s="44" t="s">
        <v>42557</v>
      </c>
      <c r="D10634" s="46" t="s">
        <v>31</v>
      </c>
      <c r="E10634" s="52" t="s">
        <v>32</v>
      </c>
      <c r="F10634" s="45" t="s">
        <v>33</v>
      </c>
      <c r="H10634" s="9" t="s">
        <v>34</v>
      </c>
      <c r="I10634" s="49" t="s">
        <v>35</v>
      </c>
      <c r="J10634" s="31" t="s">
        <v>36</v>
      </c>
      <c r="K10634" s="32" t="s">
        <v>42558</v>
      </c>
      <c r="M10634" s="53" t="s">
        <v>42559</v>
      </c>
      <c r="N10634" s="33" t="s">
        <v>39</v>
      </c>
    </row>
    <row r="10635" spans="2:14">
      <c r="B10635" s="5" t="s">
        <v>42560</v>
      </c>
      <c r="C10635" s="44" t="s">
        <v>42561</v>
      </c>
      <c r="D10635" s="46" t="s">
        <v>31</v>
      </c>
      <c r="E10635" s="52" t="s">
        <v>32</v>
      </c>
      <c r="F10635" s="45" t="s">
        <v>33</v>
      </c>
      <c r="H10635" s="9" t="s">
        <v>34</v>
      </c>
      <c r="I10635" s="49" t="s">
        <v>35</v>
      </c>
      <c r="J10635" s="31" t="s">
        <v>36</v>
      </c>
      <c r="K10635" s="32" t="s">
        <v>42562</v>
      </c>
      <c r="M10635" s="53" t="s">
        <v>42563</v>
      </c>
      <c r="N10635" s="33" t="s">
        <v>39</v>
      </c>
    </row>
    <row r="10636" spans="2:14">
      <c r="B10636" s="5" t="s">
        <v>42564</v>
      </c>
      <c r="C10636" s="44" t="s">
        <v>42565</v>
      </c>
      <c r="D10636" s="46" t="s">
        <v>31</v>
      </c>
      <c r="E10636" s="52" t="s">
        <v>32</v>
      </c>
      <c r="F10636" s="45" t="s">
        <v>33</v>
      </c>
      <c r="H10636" s="9" t="s">
        <v>34</v>
      </c>
      <c r="I10636" s="49" t="s">
        <v>35</v>
      </c>
      <c r="J10636" s="31" t="s">
        <v>36</v>
      </c>
      <c r="K10636" s="32" t="s">
        <v>42566</v>
      </c>
      <c r="M10636" s="53" t="s">
        <v>42567</v>
      </c>
      <c r="N10636" s="33" t="s">
        <v>39</v>
      </c>
    </row>
    <row r="10637" spans="2:14">
      <c r="B10637" s="5" t="s">
        <v>42568</v>
      </c>
      <c r="C10637" s="44" t="s">
        <v>42569</v>
      </c>
      <c r="D10637" s="46" t="s">
        <v>31</v>
      </c>
      <c r="E10637" s="52" t="s">
        <v>32</v>
      </c>
      <c r="F10637" s="45" t="s">
        <v>33</v>
      </c>
      <c r="H10637" s="9" t="s">
        <v>34</v>
      </c>
      <c r="I10637" s="49" t="s">
        <v>35</v>
      </c>
      <c r="J10637" s="31" t="s">
        <v>36</v>
      </c>
      <c r="K10637" s="32" t="s">
        <v>42570</v>
      </c>
      <c r="M10637" s="53" t="s">
        <v>42571</v>
      </c>
      <c r="N10637" s="33" t="s">
        <v>39</v>
      </c>
    </row>
    <row r="10638" spans="2:14">
      <c r="B10638" s="5" t="s">
        <v>42572</v>
      </c>
      <c r="C10638" s="44" t="s">
        <v>42573</v>
      </c>
      <c r="D10638" s="46" t="s">
        <v>31</v>
      </c>
      <c r="E10638" s="52" t="s">
        <v>32</v>
      </c>
      <c r="F10638" s="45" t="s">
        <v>33</v>
      </c>
      <c r="H10638" s="9" t="s">
        <v>34</v>
      </c>
      <c r="I10638" s="49" t="s">
        <v>35</v>
      </c>
      <c r="J10638" s="31" t="s">
        <v>36</v>
      </c>
      <c r="K10638" s="32" t="s">
        <v>42574</v>
      </c>
      <c r="M10638" s="53" t="s">
        <v>42575</v>
      </c>
      <c r="N10638" s="33" t="s">
        <v>39</v>
      </c>
    </row>
    <row r="10639" spans="2:14">
      <c r="B10639" s="5" t="s">
        <v>42576</v>
      </c>
      <c r="C10639" s="44" t="s">
        <v>42577</v>
      </c>
      <c r="D10639" s="46" t="s">
        <v>31</v>
      </c>
      <c r="E10639" s="52" t="s">
        <v>32</v>
      </c>
      <c r="F10639" s="45" t="s">
        <v>33</v>
      </c>
      <c r="H10639" s="9" t="s">
        <v>34</v>
      </c>
      <c r="I10639" s="49" t="s">
        <v>35</v>
      </c>
      <c r="J10639" s="31" t="s">
        <v>36</v>
      </c>
      <c r="K10639" s="32" t="s">
        <v>42578</v>
      </c>
      <c r="M10639" s="53" t="s">
        <v>42579</v>
      </c>
      <c r="N10639" s="33" t="s">
        <v>39</v>
      </c>
    </row>
    <row r="10640" spans="2:14">
      <c r="B10640" s="5" t="s">
        <v>42580</v>
      </c>
      <c r="C10640" s="44" t="s">
        <v>42581</v>
      </c>
      <c r="D10640" s="46" t="s">
        <v>31</v>
      </c>
      <c r="E10640" s="52" t="s">
        <v>32</v>
      </c>
      <c r="F10640" s="45" t="s">
        <v>33</v>
      </c>
      <c r="H10640" s="9" t="s">
        <v>34</v>
      </c>
      <c r="I10640" s="49" t="s">
        <v>35</v>
      </c>
      <c r="J10640" s="31" t="s">
        <v>36</v>
      </c>
      <c r="K10640" s="32" t="s">
        <v>42582</v>
      </c>
      <c r="M10640" s="53" t="s">
        <v>42583</v>
      </c>
      <c r="N10640" s="33" t="s">
        <v>39</v>
      </c>
    </row>
    <row r="10641" spans="2:14">
      <c r="B10641" s="5" t="s">
        <v>42584</v>
      </c>
      <c r="C10641" s="44" t="s">
        <v>42585</v>
      </c>
      <c r="D10641" s="46" t="s">
        <v>31</v>
      </c>
      <c r="E10641" s="52" t="s">
        <v>32</v>
      </c>
      <c r="F10641" s="45" t="s">
        <v>33</v>
      </c>
      <c r="H10641" s="9" t="s">
        <v>34</v>
      </c>
      <c r="I10641" s="49" t="s">
        <v>35</v>
      </c>
      <c r="J10641" s="31" t="s">
        <v>36</v>
      </c>
      <c r="K10641" s="32" t="s">
        <v>42586</v>
      </c>
      <c r="M10641" s="53" t="s">
        <v>42587</v>
      </c>
      <c r="N10641" s="33" t="s">
        <v>39</v>
      </c>
    </row>
    <row r="10642" spans="2:14">
      <c r="B10642" s="5" t="s">
        <v>42588</v>
      </c>
      <c r="C10642" s="44" t="s">
        <v>42589</v>
      </c>
      <c r="D10642" s="46" t="s">
        <v>31</v>
      </c>
      <c r="E10642" s="52" t="s">
        <v>32</v>
      </c>
      <c r="F10642" s="45" t="s">
        <v>33</v>
      </c>
      <c r="H10642" s="9" t="s">
        <v>34</v>
      </c>
      <c r="I10642" s="49" t="s">
        <v>35</v>
      </c>
      <c r="J10642" s="31" t="s">
        <v>36</v>
      </c>
      <c r="K10642" s="32" t="s">
        <v>42590</v>
      </c>
      <c r="M10642" s="53" t="s">
        <v>42591</v>
      </c>
      <c r="N10642" s="33" t="s">
        <v>39</v>
      </c>
    </row>
    <row r="10643" spans="2:14">
      <c r="B10643" s="5" t="s">
        <v>42592</v>
      </c>
      <c r="C10643" s="44" t="s">
        <v>42593</v>
      </c>
      <c r="D10643" s="46" t="s">
        <v>31</v>
      </c>
      <c r="E10643" s="52" t="s">
        <v>32</v>
      </c>
      <c r="F10643" s="45" t="s">
        <v>33</v>
      </c>
      <c r="H10643" s="9" t="s">
        <v>34</v>
      </c>
      <c r="I10643" s="49" t="s">
        <v>35</v>
      </c>
      <c r="J10643" s="31" t="s">
        <v>36</v>
      </c>
      <c r="K10643" s="32" t="s">
        <v>42594</v>
      </c>
      <c r="M10643" s="53" t="s">
        <v>42595</v>
      </c>
      <c r="N10643" s="33" t="s">
        <v>39</v>
      </c>
    </row>
    <row r="10644" spans="2:14">
      <c r="B10644" s="5" t="s">
        <v>42596</v>
      </c>
      <c r="C10644" s="44" t="s">
        <v>42597</v>
      </c>
      <c r="D10644" s="46" t="s">
        <v>31</v>
      </c>
      <c r="E10644" s="52" t="s">
        <v>32</v>
      </c>
      <c r="F10644" s="45" t="s">
        <v>33</v>
      </c>
      <c r="H10644" s="9" t="s">
        <v>34</v>
      </c>
      <c r="I10644" s="49" t="s">
        <v>35</v>
      </c>
      <c r="J10644" s="31" t="s">
        <v>36</v>
      </c>
      <c r="K10644" s="32" t="s">
        <v>42598</v>
      </c>
      <c r="M10644" s="53" t="s">
        <v>42599</v>
      </c>
      <c r="N10644" s="33" t="s">
        <v>39</v>
      </c>
    </row>
    <row r="10645" spans="2:14">
      <c r="B10645" s="5" t="s">
        <v>42600</v>
      </c>
      <c r="C10645" s="44" t="s">
        <v>42601</v>
      </c>
      <c r="D10645" s="46" t="s">
        <v>31</v>
      </c>
      <c r="E10645" s="52" t="s">
        <v>32</v>
      </c>
      <c r="F10645" s="45" t="s">
        <v>33</v>
      </c>
      <c r="H10645" s="9" t="s">
        <v>34</v>
      </c>
      <c r="I10645" s="49" t="s">
        <v>35</v>
      </c>
      <c r="J10645" s="31" t="s">
        <v>36</v>
      </c>
      <c r="K10645" s="32" t="s">
        <v>42602</v>
      </c>
      <c r="M10645" s="53" t="s">
        <v>42603</v>
      </c>
      <c r="N10645" s="33" t="s">
        <v>39</v>
      </c>
    </row>
    <row r="10646" spans="2:14">
      <c r="B10646" s="5" t="s">
        <v>42604</v>
      </c>
      <c r="C10646" s="44" t="s">
        <v>42605</v>
      </c>
      <c r="D10646" s="46" t="s">
        <v>31</v>
      </c>
      <c r="E10646" s="52" t="s">
        <v>32</v>
      </c>
      <c r="F10646" s="45" t="s">
        <v>33</v>
      </c>
      <c r="H10646" s="9" t="s">
        <v>34</v>
      </c>
      <c r="I10646" s="49" t="s">
        <v>35</v>
      </c>
      <c r="J10646" s="31" t="s">
        <v>36</v>
      </c>
      <c r="K10646" s="32" t="s">
        <v>42606</v>
      </c>
      <c r="M10646" s="53" t="s">
        <v>42607</v>
      </c>
      <c r="N10646" s="33" t="s">
        <v>39</v>
      </c>
    </row>
    <row r="10647" spans="2:14">
      <c r="B10647" s="5" t="s">
        <v>42608</v>
      </c>
      <c r="C10647" s="44" t="s">
        <v>42609</v>
      </c>
      <c r="D10647" s="46" t="s">
        <v>31</v>
      </c>
      <c r="E10647" s="52" t="s">
        <v>32</v>
      </c>
      <c r="F10647" s="45" t="s">
        <v>33</v>
      </c>
      <c r="H10647" s="9" t="s">
        <v>34</v>
      </c>
      <c r="I10647" s="49" t="s">
        <v>35</v>
      </c>
      <c r="J10647" s="31" t="s">
        <v>36</v>
      </c>
      <c r="K10647" s="32" t="s">
        <v>42610</v>
      </c>
      <c r="M10647" s="53" t="s">
        <v>42611</v>
      </c>
      <c r="N10647" s="33" t="s">
        <v>39</v>
      </c>
    </row>
    <row r="10648" spans="2:14">
      <c r="B10648" s="5" t="s">
        <v>42612</v>
      </c>
      <c r="C10648" s="44" t="s">
        <v>42613</v>
      </c>
      <c r="D10648" s="46" t="s">
        <v>31</v>
      </c>
      <c r="E10648" s="52" t="s">
        <v>32</v>
      </c>
      <c r="F10648" s="45" t="s">
        <v>33</v>
      </c>
      <c r="H10648" s="9" t="s">
        <v>34</v>
      </c>
      <c r="I10648" s="49" t="s">
        <v>35</v>
      </c>
      <c r="J10648" s="31" t="s">
        <v>36</v>
      </c>
      <c r="K10648" s="32" t="s">
        <v>42614</v>
      </c>
      <c r="M10648" s="53" t="s">
        <v>42615</v>
      </c>
      <c r="N10648" s="33" t="s">
        <v>39</v>
      </c>
    </row>
    <row r="10649" spans="2:14">
      <c r="B10649" s="5" t="s">
        <v>42616</v>
      </c>
      <c r="C10649" s="44" t="s">
        <v>42617</v>
      </c>
      <c r="D10649" s="46" t="s">
        <v>31</v>
      </c>
      <c r="E10649" s="52" t="s">
        <v>32</v>
      </c>
      <c r="F10649" s="45" t="s">
        <v>33</v>
      </c>
      <c r="H10649" s="9" t="s">
        <v>34</v>
      </c>
      <c r="I10649" s="49" t="s">
        <v>35</v>
      </c>
      <c r="J10649" s="31" t="s">
        <v>36</v>
      </c>
      <c r="K10649" s="32" t="s">
        <v>42618</v>
      </c>
      <c r="M10649" s="53" t="s">
        <v>42619</v>
      </c>
      <c r="N10649" s="33" t="s">
        <v>39</v>
      </c>
    </row>
    <row r="10650" spans="2:14">
      <c r="B10650" s="5" t="s">
        <v>42620</v>
      </c>
      <c r="C10650" s="44" t="s">
        <v>42621</v>
      </c>
      <c r="D10650" s="46" t="s">
        <v>31</v>
      </c>
      <c r="E10650" s="52" t="s">
        <v>32</v>
      </c>
      <c r="F10650" s="45" t="s">
        <v>33</v>
      </c>
      <c r="H10650" s="9" t="s">
        <v>34</v>
      </c>
      <c r="I10650" s="49" t="s">
        <v>35</v>
      </c>
      <c r="J10650" s="31" t="s">
        <v>36</v>
      </c>
      <c r="K10650" s="32" t="s">
        <v>42622</v>
      </c>
      <c r="M10650" s="53" t="s">
        <v>42623</v>
      </c>
      <c r="N10650" s="33" t="s">
        <v>39</v>
      </c>
    </row>
    <row r="10651" spans="2:14">
      <c r="B10651" s="5" t="s">
        <v>42624</v>
      </c>
      <c r="C10651" s="44" t="s">
        <v>42625</v>
      </c>
      <c r="D10651" s="46" t="s">
        <v>31</v>
      </c>
      <c r="E10651" s="52" t="s">
        <v>32</v>
      </c>
      <c r="F10651" s="45" t="s">
        <v>33</v>
      </c>
      <c r="H10651" s="9" t="s">
        <v>34</v>
      </c>
      <c r="I10651" s="49" t="s">
        <v>35</v>
      </c>
      <c r="J10651" s="31" t="s">
        <v>36</v>
      </c>
      <c r="K10651" s="32" t="s">
        <v>42626</v>
      </c>
      <c r="M10651" s="53" t="s">
        <v>42627</v>
      </c>
      <c r="N10651" s="33" t="s">
        <v>39</v>
      </c>
    </row>
    <row r="10652" spans="2:14">
      <c r="B10652" s="5" t="s">
        <v>42628</v>
      </c>
      <c r="C10652" s="44" t="s">
        <v>42629</v>
      </c>
      <c r="D10652" s="46" t="s">
        <v>31</v>
      </c>
      <c r="E10652" s="52" t="s">
        <v>32</v>
      </c>
      <c r="F10652" s="45" t="s">
        <v>33</v>
      </c>
      <c r="H10652" s="9" t="s">
        <v>34</v>
      </c>
      <c r="I10652" s="49" t="s">
        <v>35</v>
      </c>
      <c r="J10652" s="31" t="s">
        <v>36</v>
      </c>
      <c r="K10652" s="32" t="s">
        <v>42630</v>
      </c>
      <c r="M10652" s="53" t="s">
        <v>42631</v>
      </c>
      <c r="N10652" s="33" t="s">
        <v>39</v>
      </c>
    </row>
    <row r="10653" spans="2:14">
      <c r="B10653" s="5" t="s">
        <v>42632</v>
      </c>
      <c r="C10653" s="44" t="s">
        <v>42633</v>
      </c>
      <c r="D10653" s="46" t="s">
        <v>31</v>
      </c>
      <c r="E10653" s="52" t="s">
        <v>32</v>
      </c>
      <c r="F10653" s="45" t="s">
        <v>33</v>
      </c>
      <c r="H10653" s="9" t="s">
        <v>34</v>
      </c>
      <c r="I10653" s="49" t="s">
        <v>35</v>
      </c>
      <c r="J10653" s="31" t="s">
        <v>36</v>
      </c>
      <c r="K10653" s="32" t="s">
        <v>42634</v>
      </c>
      <c r="M10653" s="53" t="s">
        <v>42635</v>
      </c>
      <c r="N10653" s="33" t="s">
        <v>39</v>
      </c>
    </row>
    <row r="10654" spans="2:14">
      <c r="B10654" s="5" t="s">
        <v>42636</v>
      </c>
      <c r="C10654" s="44" t="s">
        <v>42637</v>
      </c>
      <c r="D10654" s="46" t="s">
        <v>31</v>
      </c>
      <c r="E10654" s="52" t="s">
        <v>32</v>
      </c>
      <c r="F10654" s="45" t="s">
        <v>33</v>
      </c>
      <c r="H10654" s="9" t="s">
        <v>34</v>
      </c>
      <c r="I10654" s="49" t="s">
        <v>35</v>
      </c>
      <c r="J10654" s="31" t="s">
        <v>36</v>
      </c>
      <c r="K10654" s="32" t="s">
        <v>42638</v>
      </c>
      <c r="M10654" s="53" t="s">
        <v>42639</v>
      </c>
      <c r="N10654" s="33" t="s">
        <v>39</v>
      </c>
    </row>
    <row r="10655" spans="2:14">
      <c r="B10655" s="5" t="s">
        <v>42640</v>
      </c>
      <c r="C10655" s="44" t="s">
        <v>42641</v>
      </c>
      <c r="D10655" s="46" t="s">
        <v>31</v>
      </c>
      <c r="E10655" s="52" t="s">
        <v>32</v>
      </c>
      <c r="F10655" s="45" t="s">
        <v>33</v>
      </c>
      <c r="H10655" s="9" t="s">
        <v>34</v>
      </c>
      <c r="I10655" s="49" t="s">
        <v>35</v>
      </c>
      <c r="J10655" s="31" t="s">
        <v>36</v>
      </c>
      <c r="K10655" s="32" t="s">
        <v>42642</v>
      </c>
      <c r="M10655" s="53" t="s">
        <v>42643</v>
      </c>
      <c r="N10655" s="33" t="s">
        <v>39</v>
      </c>
    </row>
    <row r="10656" spans="2:14">
      <c r="B10656" s="5" t="s">
        <v>42644</v>
      </c>
      <c r="C10656" s="44" t="s">
        <v>42645</v>
      </c>
      <c r="D10656" s="46" t="s">
        <v>31</v>
      </c>
      <c r="E10656" s="52" t="s">
        <v>32</v>
      </c>
      <c r="F10656" s="45" t="s">
        <v>33</v>
      </c>
      <c r="H10656" s="9" t="s">
        <v>34</v>
      </c>
      <c r="I10656" s="49" t="s">
        <v>35</v>
      </c>
      <c r="J10656" s="31" t="s">
        <v>36</v>
      </c>
      <c r="K10656" s="32" t="s">
        <v>42646</v>
      </c>
      <c r="M10656" s="53" t="s">
        <v>42647</v>
      </c>
      <c r="N10656" s="33" t="s">
        <v>39</v>
      </c>
    </row>
    <row r="10657" spans="2:14">
      <c r="B10657" s="5" t="s">
        <v>42648</v>
      </c>
      <c r="C10657" s="44" t="s">
        <v>42649</v>
      </c>
      <c r="D10657" s="46" t="s">
        <v>31</v>
      </c>
      <c r="E10657" s="52" t="s">
        <v>32</v>
      </c>
      <c r="F10657" s="45" t="s">
        <v>33</v>
      </c>
      <c r="H10657" s="9" t="s">
        <v>34</v>
      </c>
      <c r="I10657" s="49" t="s">
        <v>35</v>
      </c>
      <c r="J10657" s="31" t="s">
        <v>36</v>
      </c>
      <c r="K10657" s="32" t="s">
        <v>42650</v>
      </c>
      <c r="M10657" s="53" t="s">
        <v>42651</v>
      </c>
      <c r="N10657" s="33" t="s">
        <v>39</v>
      </c>
    </row>
    <row r="10658" spans="2:14">
      <c r="B10658" s="5" t="s">
        <v>42652</v>
      </c>
      <c r="C10658" s="44" t="s">
        <v>42653</v>
      </c>
      <c r="D10658" s="46" t="s">
        <v>31</v>
      </c>
      <c r="E10658" s="52" t="s">
        <v>32</v>
      </c>
      <c r="F10658" s="45" t="s">
        <v>33</v>
      </c>
      <c r="H10658" s="9" t="s">
        <v>34</v>
      </c>
      <c r="I10658" s="49" t="s">
        <v>35</v>
      </c>
      <c r="J10658" s="31" t="s">
        <v>36</v>
      </c>
      <c r="K10658" s="32" t="s">
        <v>42654</v>
      </c>
      <c r="M10658" s="53" t="s">
        <v>42655</v>
      </c>
      <c r="N10658" s="33" t="s">
        <v>39</v>
      </c>
    </row>
    <row r="10659" spans="2:14">
      <c r="B10659" s="5" t="s">
        <v>42656</v>
      </c>
      <c r="C10659" s="44" t="s">
        <v>42657</v>
      </c>
      <c r="D10659" s="46" t="s">
        <v>31</v>
      </c>
      <c r="E10659" s="52" t="s">
        <v>32</v>
      </c>
      <c r="F10659" s="45" t="s">
        <v>33</v>
      </c>
      <c r="H10659" s="9" t="s">
        <v>34</v>
      </c>
      <c r="I10659" s="49" t="s">
        <v>35</v>
      </c>
      <c r="J10659" s="31" t="s">
        <v>36</v>
      </c>
      <c r="K10659" s="32" t="s">
        <v>42658</v>
      </c>
      <c r="M10659" s="53" t="s">
        <v>42659</v>
      </c>
      <c r="N10659" s="33" t="s">
        <v>39</v>
      </c>
    </row>
    <row r="10660" spans="2:14">
      <c r="B10660" s="5" t="s">
        <v>42660</v>
      </c>
      <c r="C10660" s="44" t="s">
        <v>42661</v>
      </c>
      <c r="D10660" s="46" t="s">
        <v>31</v>
      </c>
      <c r="E10660" s="52" t="s">
        <v>32</v>
      </c>
      <c r="F10660" s="45" t="s">
        <v>33</v>
      </c>
      <c r="H10660" s="9" t="s">
        <v>34</v>
      </c>
      <c r="I10660" s="49" t="s">
        <v>35</v>
      </c>
      <c r="J10660" s="31" t="s">
        <v>36</v>
      </c>
      <c r="K10660" s="32" t="s">
        <v>42662</v>
      </c>
      <c r="M10660" s="53" t="s">
        <v>42663</v>
      </c>
      <c r="N10660" s="33" t="s">
        <v>39</v>
      </c>
    </row>
    <row r="10661" spans="2:14">
      <c r="B10661" s="5" t="s">
        <v>42664</v>
      </c>
      <c r="C10661" s="44" t="s">
        <v>42665</v>
      </c>
      <c r="D10661" s="46" t="s">
        <v>31</v>
      </c>
      <c r="E10661" s="52" t="s">
        <v>32</v>
      </c>
      <c r="F10661" s="45" t="s">
        <v>33</v>
      </c>
      <c r="H10661" s="9" t="s">
        <v>34</v>
      </c>
      <c r="I10661" s="49" t="s">
        <v>35</v>
      </c>
      <c r="J10661" s="31" t="s">
        <v>36</v>
      </c>
      <c r="K10661" s="32" t="s">
        <v>42666</v>
      </c>
      <c r="M10661" s="53" t="s">
        <v>42667</v>
      </c>
      <c r="N10661" s="33" t="s">
        <v>39</v>
      </c>
    </row>
    <row r="10662" spans="2:14">
      <c r="B10662" s="5" t="s">
        <v>42668</v>
      </c>
      <c r="C10662" s="44" t="s">
        <v>42669</v>
      </c>
      <c r="D10662" s="46" t="s">
        <v>31</v>
      </c>
      <c r="E10662" s="52" t="s">
        <v>32</v>
      </c>
      <c r="F10662" s="45" t="s">
        <v>33</v>
      </c>
      <c r="H10662" s="9" t="s">
        <v>34</v>
      </c>
      <c r="I10662" s="49" t="s">
        <v>35</v>
      </c>
      <c r="J10662" s="31" t="s">
        <v>36</v>
      </c>
      <c r="K10662" s="32" t="s">
        <v>42670</v>
      </c>
      <c r="M10662" s="53" t="s">
        <v>42671</v>
      </c>
      <c r="N10662" s="33" t="s">
        <v>39</v>
      </c>
    </row>
    <row r="10663" spans="2:14">
      <c r="B10663" s="5" t="s">
        <v>42672</v>
      </c>
      <c r="C10663" s="44" t="s">
        <v>42673</v>
      </c>
      <c r="D10663" s="46" t="s">
        <v>31</v>
      </c>
      <c r="E10663" s="52" t="s">
        <v>32</v>
      </c>
      <c r="F10663" s="45" t="s">
        <v>33</v>
      </c>
      <c r="H10663" s="9" t="s">
        <v>34</v>
      </c>
      <c r="I10663" s="49" t="s">
        <v>35</v>
      </c>
      <c r="J10663" s="31" t="s">
        <v>36</v>
      </c>
      <c r="K10663" s="32" t="s">
        <v>42674</v>
      </c>
      <c r="M10663" s="53" t="s">
        <v>42675</v>
      </c>
      <c r="N10663" s="33" t="s">
        <v>39</v>
      </c>
    </row>
    <row r="10664" spans="2:14">
      <c r="B10664" s="5" t="s">
        <v>42676</v>
      </c>
      <c r="C10664" s="44" t="s">
        <v>42677</v>
      </c>
      <c r="D10664" s="46" t="s">
        <v>31</v>
      </c>
      <c r="E10664" s="52" t="s">
        <v>32</v>
      </c>
      <c r="F10664" s="45" t="s">
        <v>33</v>
      </c>
      <c r="H10664" s="9" t="s">
        <v>34</v>
      </c>
      <c r="I10664" s="49" t="s">
        <v>35</v>
      </c>
      <c r="J10664" s="31" t="s">
        <v>36</v>
      </c>
      <c r="K10664" s="32" t="s">
        <v>42678</v>
      </c>
      <c r="M10664" s="53" t="s">
        <v>42679</v>
      </c>
      <c r="N10664" s="33" t="s">
        <v>39</v>
      </c>
    </row>
    <row r="10665" spans="2:14">
      <c r="B10665" s="5" t="s">
        <v>42680</v>
      </c>
      <c r="C10665" s="44" t="s">
        <v>42681</v>
      </c>
      <c r="D10665" s="46" t="s">
        <v>31</v>
      </c>
      <c r="E10665" s="52" t="s">
        <v>32</v>
      </c>
      <c r="F10665" s="45" t="s">
        <v>33</v>
      </c>
      <c r="H10665" s="9" t="s">
        <v>34</v>
      </c>
      <c r="I10665" s="49" t="s">
        <v>35</v>
      </c>
      <c r="J10665" s="31" t="s">
        <v>36</v>
      </c>
      <c r="K10665" s="32" t="s">
        <v>42682</v>
      </c>
      <c r="M10665" s="53" t="s">
        <v>42683</v>
      </c>
      <c r="N10665" s="33" t="s">
        <v>39</v>
      </c>
    </row>
    <row r="10666" spans="2:14">
      <c r="B10666" s="5" t="s">
        <v>42684</v>
      </c>
      <c r="C10666" s="44" t="s">
        <v>42685</v>
      </c>
      <c r="D10666" s="46" t="s">
        <v>31</v>
      </c>
      <c r="E10666" s="52" t="s">
        <v>32</v>
      </c>
      <c r="F10666" s="45" t="s">
        <v>33</v>
      </c>
      <c r="H10666" s="9" t="s">
        <v>34</v>
      </c>
      <c r="I10666" s="49" t="s">
        <v>35</v>
      </c>
      <c r="J10666" s="31" t="s">
        <v>36</v>
      </c>
      <c r="K10666" s="32" t="s">
        <v>42686</v>
      </c>
      <c r="M10666" s="53" t="s">
        <v>42687</v>
      </c>
      <c r="N10666" s="33" t="s">
        <v>39</v>
      </c>
    </row>
    <row r="10667" spans="2:14">
      <c r="B10667" s="5" t="s">
        <v>42688</v>
      </c>
      <c r="C10667" s="44" t="s">
        <v>42689</v>
      </c>
      <c r="D10667" s="46" t="s">
        <v>31</v>
      </c>
      <c r="E10667" s="52" t="s">
        <v>32</v>
      </c>
      <c r="F10667" s="45" t="s">
        <v>33</v>
      </c>
      <c r="H10667" s="9" t="s">
        <v>34</v>
      </c>
      <c r="I10667" s="49" t="s">
        <v>35</v>
      </c>
      <c r="J10667" s="31" t="s">
        <v>36</v>
      </c>
      <c r="K10667" s="32" t="s">
        <v>42690</v>
      </c>
      <c r="M10667" s="53" t="s">
        <v>42691</v>
      </c>
      <c r="N10667" s="33" t="s">
        <v>39</v>
      </c>
    </row>
    <row r="10668" spans="2:14">
      <c r="B10668" s="5" t="s">
        <v>42692</v>
      </c>
      <c r="C10668" s="44" t="s">
        <v>42693</v>
      </c>
      <c r="D10668" s="46" t="s">
        <v>31</v>
      </c>
      <c r="E10668" s="52" t="s">
        <v>32</v>
      </c>
      <c r="F10668" s="45" t="s">
        <v>33</v>
      </c>
      <c r="H10668" s="9" t="s">
        <v>34</v>
      </c>
      <c r="I10668" s="49" t="s">
        <v>35</v>
      </c>
      <c r="J10668" s="31" t="s">
        <v>36</v>
      </c>
      <c r="K10668" s="32" t="s">
        <v>42694</v>
      </c>
      <c r="M10668" s="53" t="s">
        <v>42695</v>
      </c>
      <c r="N10668" s="33" t="s">
        <v>39</v>
      </c>
    </row>
    <row r="10669" spans="2:14">
      <c r="B10669" s="5" t="s">
        <v>42696</v>
      </c>
      <c r="C10669" s="44" t="s">
        <v>42697</v>
      </c>
      <c r="D10669" s="46" t="s">
        <v>31</v>
      </c>
      <c r="E10669" s="52" t="s">
        <v>32</v>
      </c>
      <c r="F10669" s="45" t="s">
        <v>33</v>
      </c>
      <c r="H10669" s="9" t="s">
        <v>34</v>
      </c>
      <c r="I10669" s="49" t="s">
        <v>35</v>
      </c>
      <c r="J10669" s="31" t="s">
        <v>36</v>
      </c>
      <c r="K10669" s="32" t="s">
        <v>42698</v>
      </c>
      <c r="M10669" s="53" t="s">
        <v>42699</v>
      </c>
      <c r="N10669" s="33" t="s">
        <v>39</v>
      </c>
    </row>
    <row r="10670" spans="2:14">
      <c r="B10670" s="5" t="s">
        <v>42700</v>
      </c>
      <c r="C10670" s="44" t="s">
        <v>42701</v>
      </c>
      <c r="D10670" s="46" t="s">
        <v>31</v>
      </c>
      <c r="E10670" s="52" t="s">
        <v>32</v>
      </c>
      <c r="F10670" s="45" t="s">
        <v>33</v>
      </c>
      <c r="H10670" s="9" t="s">
        <v>34</v>
      </c>
      <c r="I10670" s="49" t="s">
        <v>35</v>
      </c>
      <c r="J10670" s="31" t="s">
        <v>36</v>
      </c>
      <c r="K10670" s="32" t="s">
        <v>42702</v>
      </c>
      <c r="M10670" s="53" t="s">
        <v>42703</v>
      </c>
      <c r="N10670" s="33" t="s">
        <v>39</v>
      </c>
    </row>
    <row r="10671" spans="2:14">
      <c r="B10671" s="5" t="s">
        <v>42704</v>
      </c>
      <c r="C10671" s="44" t="s">
        <v>42705</v>
      </c>
      <c r="D10671" s="46" t="s">
        <v>31</v>
      </c>
      <c r="E10671" s="52" t="s">
        <v>32</v>
      </c>
      <c r="F10671" s="45" t="s">
        <v>33</v>
      </c>
      <c r="H10671" s="9" t="s">
        <v>34</v>
      </c>
      <c r="I10671" s="49" t="s">
        <v>35</v>
      </c>
      <c r="J10671" s="31" t="s">
        <v>36</v>
      </c>
      <c r="K10671" s="32" t="s">
        <v>42706</v>
      </c>
      <c r="M10671" s="53" t="s">
        <v>42707</v>
      </c>
      <c r="N10671" s="33" t="s">
        <v>39</v>
      </c>
    </row>
    <row r="10672" spans="2:14">
      <c r="B10672" s="5" t="s">
        <v>42708</v>
      </c>
      <c r="C10672" s="44" t="s">
        <v>42709</v>
      </c>
      <c r="D10672" s="46" t="s">
        <v>31</v>
      </c>
      <c r="E10672" s="52" t="s">
        <v>32</v>
      </c>
      <c r="F10672" s="45" t="s">
        <v>33</v>
      </c>
      <c r="H10672" s="9" t="s">
        <v>34</v>
      </c>
      <c r="I10672" s="49" t="s">
        <v>35</v>
      </c>
      <c r="J10672" s="31" t="s">
        <v>36</v>
      </c>
      <c r="K10672" s="32" t="s">
        <v>42710</v>
      </c>
      <c r="M10672" s="53" t="s">
        <v>42711</v>
      </c>
      <c r="N10672" s="33" t="s">
        <v>39</v>
      </c>
    </row>
    <row r="10673" spans="2:14">
      <c r="B10673" s="5" t="s">
        <v>42712</v>
      </c>
      <c r="C10673" s="44" t="s">
        <v>42713</v>
      </c>
      <c r="D10673" s="46" t="s">
        <v>31</v>
      </c>
      <c r="E10673" s="52" t="s">
        <v>32</v>
      </c>
      <c r="F10673" s="45" t="s">
        <v>33</v>
      </c>
      <c r="H10673" s="9" t="s">
        <v>34</v>
      </c>
      <c r="I10673" s="49" t="s">
        <v>35</v>
      </c>
      <c r="J10673" s="31" t="s">
        <v>36</v>
      </c>
      <c r="K10673" s="32" t="s">
        <v>42714</v>
      </c>
      <c r="M10673" s="53" t="s">
        <v>42715</v>
      </c>
      <c r="N10673" s="33" t="s">
        <v>39</v>
      </c>
    </row>
    <row r="10674" spans="2:14">
      <c r="B10674" s="5" t="s">
        <v>42716</v>
      </c>
      <c r="C10674" s="44" t="s">
        <v>42717</v>
      </c>
      <c r="D10674" s="46" t="s">
        <v>31</v>
      </c>
      <c r="E10674" s="52" t="s">
        <v>32</v>
      </c>
      <c r="F10674" s="45" t="s">
        <v>33</v>
      </c>
      <c r="H10674" s="9" t="s">
        <v>34</v>
      </c>
      <c r="I10674" s="49" t="s">
        <v>35</v>
      </c>
      <c r="J10674" s="31" t="s">
        <v>36</v>
      </c>
      <c r="K10674" s="32" t="s">
        <v>42718</v>
      </c>
      <c r="M10674" s="53" t="s">
        <v>42719</v>
      </c>
      <c r="N10674" s="33" t="s">
        <v>39</v>
      </c>
    </row>
    <row r="10675" spans="2:14">
      <c r="B10675" s="5" t="s">
        <v>42720</v>
      </c>
      <c r="C10675" s="44" t="s">
        <v>42721</v>
      </c>
      <c r="D10675" s="46" t="s">
        <v>31</v>
      </c>
      <c r="E10675" s="52" t="s">
        <v>32</v>
      </c>
      <c r="F10675" s="45" t="s">
        <v>33</v>
      </c>
      <c r="H10675" s="9" t="s">
        <v>34</v>
      </c>
      <c r="I10675" s="49" t="s">
        <v>35</v>
      </c>
      <c r="J10675" s="31" t="s">
        <v>36</v>
      </c>
      <c r="K10675" s="32" t="s">
        <v>42722</v>
      </c>
      <c r="M10675" s="53" t="s">
        <v>42723</v>
      </c>
      <c r="N10675" s="33" t="s">
        <v>39</v>
      </c>
    </row>
    <row r="10676" spans="2:14">
      <c r="B10676" s="5" t="s">
        <v>42724</v>
      </c>
      <c r="C10676" s="44" t="s">
        <v>42725</v>
      </c>
      <c r="D10676" s="46" t="s">
        <v>31</v>
      </c>
      <c r="E10676" s="52" t="s">
        <v>32</v>
      </c>
      <c r="F10676" s="45" t="s">
        <v>33</v>
      </c>
      <c r="H10676" s="9" t="s">
        <v>34</v>
      </c>
      <c r="I10676" s="49" t="s">
        <v>35</v>
      </c>
      <c r="J10676" s="31" t="s">
        <v>36</v>
      </c>
      <c r="K10676" s="32" t="s">
        <v>42726</v>
      </c>
      <c r="M10676" s="53" t="s">
        <v>42727</v>
      </c>
      <c r="N10676" s="33" t="s">
        <v>39</v>
      </c>
    </row>
    <row r="10677" spans="2:14">
      <c r="B10677" s="5" t="s">
        <v>42728</v>
      </c>
      <c r="C10677" s="44" t="s">
        <v>42729</v>
      </c>
      <c r="D10677" s="46" t="s">
        <v>31</v>
      </c>
      <c r="E10677" s="52" t="s">
        <v>32</v>
      </c>
      <c r="F10677" s="45" t="s">
        <v>33</v>
      </c>
      <c r="H10677" s="9" t="s">
        <v>34</v>
      </c>
      <c r="I10677" s="49" t="s">
        <v>35</v>
      </c>
      <c r="J10677" s="31" t="s">
        <v>36</v>
      </c>
      <c r="K10677" s="32" t="s">
        <v>42730</v>
      </c>
      <c r="M10677" s="53" t="s">
        <v>42731</v>
      </c>
      <c r="N10677" s="33" t="s">
        <v>39</v>
      </c>
    </row>
    <row r="10678" spans="2:14">
      <c r="B10678" s="5" t="s">
        <v>42732</v>
      </c>
      <c r="C10678" s="44" t="s">
        <v>42733</v>
      </c>
      <c r="D10678" s="46" t="s">
        <v>31</v>
      </c>
      <c r="E10678" s="52" t="s">
        <v>32</v>
      </c>
      <c r="F10678" s="45" t="s">
        <v>33</v>
      </c>
      <c r="H10678" s="9" t="s">
        <v>34</v>
      </c>
      <c r="I10678" s="49" t="s">
        <v>35</v>
      </c>
      <c r="J10678" s="31" t="s">
        <v>36</v>
      </c>
      <c r="K10678" s="32" t="s">
        <v>42734</v>
      </c>
      <c r="M10678" s="53" t="s">
        <v>42735</v>
      </c>
      <c r="N10678" s="33" t="s">
        <v>39</v>
      </c>
    </row>
    <row r="10679" spans="2:14">
      <c r="B10679" s="5" t="s">
        <v>42736</v>
      </c>
      <c r="C10679" s="44" t="s">
        <v>42737</v>
      </c>
      <c r="D10679" s="46" t="s">
        <v>31</v>
      </c>
      <c r="E10679" s="52" t="s">
        <v>32</v>
      </c>
      <c r="F10679" s="45" t="s">
        <v>33</v>
      </c>
      <c r="H10679" s="9" t="s">
        <v>34</v>
      </c>
      <c r="I10679" s="49" t="s">
        <v>35</v>
      </c>
      <c r="J10679" s="31" t="s">
        <v>36</v>
      </c>
      <c r="K10679" s="32" t="s">
        <v>42738</v>
      </c>
      <c r="M10679" s="53" t="s">
        <v>42739</v>
      </c>
      <c r="N10679" s="33" t="s">
        <v>39</v>
      </c>
    </row>
    <row r="10680" spans="2:14">
      <c r="B10680" s="5" t="s">
        <v>42740</v>
      </c>
      <c r="C10680" s="44" t="s">
        <v>42741</v>
      </c>
      <c r="D10680" s="46" t="s">
        <v>31</v>
      </c>
      <c r="E10680" s="52" t="s">
        <v>32</v>
      </c>
      <c r="F10680" s="45" t="s">
        <v>33</v>
      </c>
      <c r="H10680" s="9" t="s">
        <v>34</v>
      </c>
      <c r="I10680" s="49" t="s">
        <v>35</v>
      </c>
      <c r="J10680" s="31" t="s">
        <v>36</v>
      </c>
      <c r="K10680" s="32" t="s">
        <v>42742</v>
      </c>
      <c r="M10680" s="53" t="s">
        <v>42743</v>
      </c>
      <c r="N10680" s="33" t="s">
        <v>39</v>
      </c>
    </row>
    <row r="10681" spans="2:14">
      <c r="B10681" s="5" t="s">
        <v>42744</v>
      </c>
      <c r="C10681" s="44" t="s">
        <v>42745</v>
      </c>
      <c r="D10681" s="46" t="s">
        <v>31</v>
      </c>
      <c r="E10681" s="52" t="s">
        <v>32</v>
      </c>
      <c r="F10681" s="45" t="s">
        <v>33</v>
      </c>
      <c r="H10681" s="9" t="s">
        <v>34</v>
      </c>
      <c r="I10681" s="49" t="s">
        <v>35</v>
      </c>
      <c r="J10681" s="31" t="s">
        <v>36</v>
      </c>
      <c r="K10681" s="32" t="s">
        <v>42746</v>
      </c>
      <c r="M10681" s="53" t="s">
        <v>42747</v>
      </c>
      <c r="N10681" s="33" t="s">
        <v>39</v>
      </c>
    </row>
    <row r="10682" spans="2:14">
      <c r="B10682" s="5" t="s">
        <v>42748</v>
      </c>
      <c r="C10682" s="44" t="s">
        <v>42749</v>
      </c>
      <c r="D10682" s="46" t="s">
        <v>31</v>
      </c>
      <c r="E10682" s="52" t="s">
        <v>32</v>
      </c>
      <c r="F10682" s="45" t="s">
        <v>33</v>
      </c>
      <c r="H10682" s="9" t="s">
        <v>34</v>
      </c>
      <c r="I10682" s="49" t="s">
        <v>35</v>
      </c>
      <c r="J10682" s="31" t="s">
        <v>36</v>
      </c>
      <c r="K10682" s="32" t="s">
        <v>42750</v>
      </c>
      <c r="M10682" s="53" t="s">
        <v>42751</v>
      </c>
      <c r="N10682" s="33" t="s">
        <v>39</v>
      </c>
    </row>
    <row r="10683" spans="2:14">
      <c r="B10683" s="5" t="s">
        <v>42752</v>
      </c>
      <c r="C10683" s="44" t="s">
        <v>42753</v>
      </c>
      <c r="D10683" s="46" t="s">
        <v>31</v>
      </c>
      <c r="E10683" s="52" t="s">
        <v>32</v>
      </c>
      <c r="F10683" s="45" t="s">
        <v>33</v>
      </c>
      <c r="H10683" s="9" t="s">
        <v>34</v>
      </c>
      <c r="I10683" s="49" t="s">
        <v>35</v>
      </c>
      <c r="J10683" s="31" t="s">
        <v>36</v>
      </c>
      <c r="K10683" s="32" t="s">
        <v>42754</v>
      </c>
      <c r="M10683" s="53" t="s">
        <v>42755</v>
      </c>
      <c r="N10683" s="33" t="s">
        <v>39</v>
      </c>
    </row>
    <row r="10684" spans="2:14">
      <c r="B10684" s="5" t="s">
        <v>42756</v>
      </c>
      <c r="C10684" s="44" t="s">
        <v>42757</v>
      </c>
      <c r="D10684" s="46" t="s">
        <v>31</v>
      </c>
      <c r="E10684" s="52" t="s">
        <v>32</v>
      </c>
      <c r="F10684" s="45" t="s">
        <v>33</v>
      </c>
      <c r="H10684" s="9" t="s">
        <v>34</v>
      </c>
      <c r="I10684" s="49" t="s">
        <v>35</v>
      </c>
      <c r="J10684" s="31" t="s">
        <v>36</v>
      </c>
      <c r="K10684" s="32" t="s">
        <v>42758</v>
      </c>
      <c r="M10684" s="53" t="s">
        <v>42759</v>
      </c>
      <c r="N10684" s="33" t="s">
        <v>39</v>
      </c>
    </row>
    <row r="10685" spans="2:14">
      <c r="B10685" s="5" t="s">
        <v>42760</v>
      </c>
      <c r="C10685" s="44" t="s">
        <v>42761</v>
      </c>
      <c r="D10685" s="46" t="s">
        <v>31</v>
      </c>
      <c r="E10685" s="52" t="s">
        <v>32</v>
      </c>
      <c r="F10685" s="45" t="s">
        <v>33</v>
      </c>
      <c r="H10685" s="9" t="s">
        <v>34</v>
      </c>
      <c r="I10685" s="49" t="s">
        <v>35</v>
      </c>
      <c r="J10685" s="31" t="s">
        <v>36</v>
      </c>
      <c r="K10685" s="32" t="s">
        <v>42762</v>
      </c>
      <c r="M10685" s="53" t="s">
        <v>42763</v>
      </c>
      <c r="N10685" s="33" t="s">
        <v>39</v>
      </c>
    </row>
    <row r="10686" spans="2:14">
      <c r="B10686" s="5" t="s">
        <v>42764</v>
      </c>
      <c r="C10686" s="44" t="s">
        <v>42765</v>
      </c>
      <c r="D10686" s="46" t="s">
        <v>31</v>
      </c>
      <c r="E10686" s="52" t="s">
        <v>32</v>
      </c>
      <c r="F10686" s="45" t="s">
        <v>33</v>
      </c>
      <c r="H10686" s="9" t="s">
        <v>34</v>
      </c>
      <c r="I10686" s="49" t="s">
        <v>35</v>
      </c>
      <c r="J10686" s="31" t="s">
        <v>36</v>
      </c>
      <c r="K10686" s="32" t="s">
        <v>42766</v>
      </c>
      <c r="M10686" s="53" t="s">
        <v>42767</v>
      </c>
      <c r="N10686" s="33" t="s">
        <v>39</v>
      </c>
    </row>
    <row r="10687" spans="2:14">
      <c r="B10687" s="5" t="s">
        <v>42768</v>
      </c>
      <c r="C10687" s="44" t="s">
        <v>42769</v>
      </c>
      <c r="D10687" s="46" t="s">
        <v>31</v>
      </c>
      <c r="E10687" s="52" t="s">
        <v>32</v>
      </c>
      <c r="F10687" s="45" t="s">
        <v>33</v>
      </c>
      <c r="H10687" s="9" t="s">
        <v>34</v>
      </c>
      <c r="I10687" s="49" t="s">
        <v>35</v>
      </c>
      <c r="J10687" s="31" t="s">
        <v>36</v>
      </c>
      <c r="K10687" s="32" t="s">
        <v>42770</v>
      </c>
      <c r="M10687" s="53" t="s">
        <v>42771</v>
      </c>
      <c r="N10687" s="33" t="s">
        <v>39</v>
      </c>
    </row>
    <row r="10688" spans="2:14">
      <c r="B10688" s="5" t="s">
        <v>42772</v>
      </c>
      <c r="C10688" s="44" t="s">
        <v>42773</v>
      </c>
      <c r="D10688" s="46" t="s">
        <v>31</v>
      </c>
      <c r="E10688" s="52" t="s">
        <v>32</v>
      </c>
      <c r="F10688" s="45" t="s">
        <v>33</v>
      </c>
      <c r="H10688" s="9" t="s">
        <v>34</v>
      </c>
      <c r="I10688" s="49" t="s">
        <v>35</v>
      </c>
      <c r="J10688" s="31" t="s">
        <v>36</v>
      </c>
      <c r="K10688" s="32" t="s">
        <v>42774</v>
      </c>
      <c r="M10688" s="53" t="s">
        <v>42775</v>
      </c>
      <c r="N10688" s="33" t="s">
        <v>39</v>
      </c>
    </row>
    <row r="10689" spans="2:14">
      <c r="B10689" s="5" t="s">
        <v>42776</v>
      </c>
      <c r="C10689" s="44" t="s">
        <v>42777</v>
      </c>
      <c r="D10689" s="46" t="s">
        <v>31</v>
      </c>
      <c r="E10689" s="52" t="s">
        <v>32</v>
      </c>
      <c r="F10689" s="45" t="s">
        <v>33</v>
      </c>
      <c r="H10689" s="9" t="s">
        <v>34</v>
      </c>
      <c r="I10689" s="49" t="s">
        <v>35</v>
      </c>
      <c r="J10689" s="31" t="s">
        <v>36</v>
      </c>
      <c r="K10689" s="32" t="s">
        <v>42778</v>
      </c>
      <c r="M10689" s="53" t="s">
        <v>42779</v>
      </c>
      <c r="N10689" s="33" t="s">
        <v>39</v>
      </c>
    </row>
    <row r="10690" spans="2:14">
      <c r="B10690" s="5" t="s">
        <v>42780</v>
      </c>
      <c r="C10690" s="44" t="s">
        <v>42781</v>
      </c>
      <c r="D10690" s="46" t="s">
        <v>31</v>
      </c>
      <c r="E10690" s="52" t="s">
        <v>32</v>
      </c>
      <c r="F10690" s="45" t="s">
        <v>33</v>
      </c>
      <c r="H10690" s="9" t="s">
        <v>34</v>
      </c>
      <c r="I10690" s="49" t="s">
        <v>35</v>
      </c>
      <c r="J10690" s="31" t="s">
        <v>36</v>
      </c>
      <c r="K10690" s="32" t="s">
        <v>42782</v>
      </c>
      <c r="M10690" s="53" t="s">
        <v>42783</v>
      </c>
      <c r="N10690" s="33" t="s">
        <v>39</v>
      </c>
    </row>
    <row r="10691" spans="2:14">
      <c r="B10691" s="5" t="s">
        <v>42784</v>
      </c>
      <c r="C10691" s="44" t="s">
        <v>42785</v>
      </c>
      <c r="D10691" s="46" t="s">
        <v>31</v>
      </c>
      <c r="E10691" s="52" t="s">
        <v>32</v>
      </c>
      <c r="F10691" s="45" t="s">
        <v>33</v>
      </c>
      <c r="H10691" s="9" t="s">
        <v>34</v>
      </c>
      <c r="I10691" s="49" t="s">
        <v>35</v>
      </c>
      <c r="J10691" s="31" t="s">
        <v>36</v>
      </c>
      <c r="K10691" s="32" t="s">
        <v>42786</v>
      </c>
      <c r="M10691" s="53" t="s">
        <v>42787</v>
      </c>
      <c r="N10691" s="33" t="s">
        <v>39</v>
      </c>
    </row>
    <row r="10692" spans="2:14">
      <c r="B10692" s="5" t="s">
        <v>42788</v>
      </c>
      <c r="C10692" s="44" t="s">
        <v>42789</v>
      </c>
      <c r="D10692" s="46" t="s">
        <v>31</v>
      </c>
      <c r="E10692" s="52" t="s">
        <v>32</v>
      </c>
      <c r="F10692" s="45" t="s">
        <v>33</v>
      </c>
      <c r="H10692" s="9" t="s">
        <v>34</v>
      </c>
      <c r="I10692" s="49" t="s">
        <v>35</v>
      </c>
      <c r="J10692" s="31" t="s">
        <v>36</v>
      </c>
      <c r="K10692" s="32" t="s">
        <v>42790</v>
      </c>
      <c r="M10692" s="53" t="s">
        <v>42791</v>
      </c>
      <c r="N10692" s="33" t="s">
        <v>39</v>
      </c>
    </row>
    <row r="10693" spans="2:14">
      <c r="B10693" s="5" t="s">
        <v>42792</v>
      </c>
      <c r="C10693" s="44" t="s">
        <v>42793</v>
      </c>
      <c r="D10693" s="46" t="s">
        <v>31</v>
      </c>
      <c r="E10693" s="52" t="s">
        <v>32</v>
      </c>
      <c r="F10693" s="45" t="s">
        <v>33</v>
      </c>
      <c r="H10693" s="9" t="s">
        <v>34</v>
      </c>
      <c r="I10693" s="49" t="s">
        <v>35</v>
      </c>
      <c r="J10693" s="31" t="s">
        <v>36</v>
      </c>
      <c r="K10693" s="32" t="s">
        <v>42794</v>
      </c>
      <c r="M10693" s="53" t="s">
        <v>42795</v>
      </c>
      <c r="N10693" s="33" t="s">
        <v>39</v>
      </c>
    </row>
    <row r="10694" spans="2:14">
      <c r="B10694" s="5" t="s">
        <v>42796</v>
      </c>
      <c r="C10694" s="44" t="s">
        <v>42797</v>
      </c>
      <c r="D10694" s="46" t="s">
        <v>31</v>
      </c>
      <c r="E10694" s="52" t="s">
        <v>32</v>
      </c>
      <c r="F10694" s="45" t="s">
        <v>33</v>
      </c>
      <c r="H10694" s="9" t="s">
        <v>34</v>
      </c>
      <c r="I10694" s="49" t="s">
        <v>35</v>
      </c>
      <c r="J10694" s="31" t="s">
        <v>36</v>
      </c>
      <c r="K10694" s="32" t="s">
        <v>42798</v>
      </c>
      <c r="M10694" s="53" t="s">
        <v>42799</v>
      </c>
      <c r="N10694" s="33" t="s">
        <v>39</v>
      </c>
    </row>
    <row r="10695" spans="2:14">
      <c r="B10695" s="5" t="s">
        <v>42800</v>
      </c>
      <c r="C10695" s="44" t="s">
        <v>42801</v>
      </c>
      <c r="D10695" s="46" t="s">
        <v>31</v>
      </c>
      <c r="E10695" s="52" t="s">
        <v>32</v>
      </c>
      <c r="F10695" s="45" t="s">
        <v>33</v>
      </c>
      <c r="H10695" s="9" t="s">
        <v>34</v>
      </c>
      <c r="I10695" s="49" t="s">
        <v>35</v>
      </c>
      <c r="J10695" s="31" t="s">
        <v>36</v>
      </c>
      <c r="K10695" s="32" t="s">
        <v>42802</v>
      </c>
      <c r="M10695" s="53" t="s">
        <v>42803</v>
      </c>
      <c r="N10695" s="33" t="s">
        <v>39</v>
      </c>
    </row>
    <row r="10696" spans="2:14">
      <c r="B10696" s="5" t="s">
        <v>42804</v>
      </c>
      <c r="C10696" s="44" t="s">
        <v>42805</v>
      </c>
      <c r="D10696" s="46" t="s">
        <v>31</v>
      </c>
      <c r="E10696" s="52" t="s">
        <v>32</v>
      </c>
      <c r="F10696" s="45" t="s">
        <v>33</v>
      </c>
      <c r="H10696" s="9" t="s">
        <v>34</v>
      </c>
      <c r="I10696" s="49" t="s">
        <v>35</v>
      </c>
      <c r="J10696" s="31" t="s">
        <v>36</v>
      </c>
      <c r="K10696" s="32" t="s">
        <v>42806</v>
      </c>
      <c r="M10696" s="53" t="s">
        <v>42807</v>
      </c>
      <c r="N10696" s="33" t="s">
        <v>39</v>
      </c>
    </row>
    <row r="10697" spans="2:14">
      <c r="B10697" s="5" t="s">
        <v>42808</v>
      </c>
      <c r="C10697" s="44" t="s">
        <v>42809</v>
      </c>
      <c r="D10697" s="46" t="s">
        <v>31</v>
      </c>
      <c r="E10697" s="52" t="s">
        <v>32</v>
      </c>
      <c r="F10697" s="45" t="s">
        <v>33</v>
      </c>
      <c r="H10697" s="9" t="s">
        <v>34</v>
      </c>
      <c r="I10697" s="49" t="s">
        <v>35</v>
      </c>
      <c r="J10697" s="31" t="s">
        <v>36</v>
      </c>
      <c r="K10697" s="32" t="s">
        <v>42810</v>
      </c>
      <c r="M10697" s="53" t="s">
        <v>42811</v>
      </c>
      <c r="N10697" s="33" t="s">
        <v>39</v>
      </c>
    </row>
    <row r="10698" spans="2:14">
      <c r="B10698" s="5" t="s">
        <v>42812</v>
      </c>
      <c r="C10698" s="44" t="s">
        <v>42813</v>
      </c>
      <c r="D10698" s="46" t="s">
        <v>31</v>
      </c>
      <c r="E10698" s="52" t="s">
        <v>32</v>
      </c>
      <c r="F10698" s="45" t="s">
        <v>33</v>
      </c>
      <c r="H10698" s="9" t="s">
        <v>34</v>
      </c>
      <c r="I10698" s="49" t="s">
        <v>35</v>
      </c>
      <c r="J10698" s="31" t="s">
        <v>36</v>
      </c>
      <c r="K10698" s="32" t="s">
        <v>42814</v>
      </c>
      <c r="M10698" s="53" t="s">
        <v>42815</v>
      </c>
      <c r="N10698" s="33" t="s">
        <v>39</v>
      </c>
    </row>
    <row r="10699" spans="2:14">
      <c r="B10699" s="5" t="s">
        <v>42816</v>
      </c>
      <c r="C10699" s="44" t="s">
        <v>42817</v>
      </c>
      <c r="D10699" s="46" t="s">
        <v>31</v>
      </c>
      <c r="E10699" s="52" t="s">
        <v>32</v>
      </c>
      <c r="F10699" s="45" t="s">
        <v>33</v>
      </c>
      <c r="H10699" s="9" t="s">
        <v>34</v>
      </c>
      <c r="I10699" s="49" t="s">
        <v>35</v>
      </c>
      <c r="J10699" s="31" t="s">
        <v>36</v>
      </c>
      <c r="K10699" s="32" t="s">
        <v>42818</v>
      </c>
      <c r="M10699" s="53" t="s">
        <v>42819</v>
      </c>
      <c r="N10699" s="33" t="s">
        <v>39</v>
      </c>
    </row>
    <row r="10700" spans="2:14">
      <c r="B10700" s="5" t="s">
        <v>42820</v>
      </c>
      <c r="C10700" s="44" t="s">
        <v>42821</v>
      </c>
      <c r="D10700" s="46" t="s">
        <v>31</v>
      </c>
      <c r="E10700" s="52" t="s">
        <v>32</v>
      </c>
      <c r="F10700" s="45" t="s">
        <v>33</v>
      </c>
      <c r="H10700" s="9" t="s">
        <v>34</v>
      </c>
      <c r="I10700" s="49" t="s">
        <v>35</v>
      </c>
      <c r="J10700" s="31" t="s">
        <v>36</v>
      </c>
      <c r="K10700" s="32" t="s">
        <v>42822</v>
      </c>
      <c r="M10700" s="53" t="s">
        <v>42823</v>
      </c>
      <c r="N10700" s="33" t="s">
        <v>39</v>
      </c>
    </row>
    <row r="10701" spans="2:14">
      <c r="B10701" s="5" t="s">
        <v>42824</v>
      </c>
      <c r="C10701" s="44" t="s">
        <v>42825</v>
      </c>
      <c r="D10701" s="46" t="s">
        <v>31</v>
      </c>
      <c r="E10701" s="52" t="s">
        <v>32</v>
      </c>
      <c r="F10701" s="45" t="s">
        <v>33</v>
      </c>
      <c r="H10701" s="9" t="s">
        <v>34</v>
      </c>
      <c r="I10701" s="49" t="s">
        <v>35</v>
      </c>
      <c r="J10701" s="31" t="s">
        <v>36</v>
      </c>
      <c r="K10701" s="32" t="s">
        <v>42826</v>
      </c>
      <c r="M10701" s="53" t="s">
        <v>42827</v>
      </c>
      <c r="N10701" s="33" t="s">
        <v>39</v>
      </c>
    </row>
    <row r="10702" spans="2:14">
      <c r="B10702" s="5" t="s">
        <v>42828</v>
      </c>
      <c r="C10702" s="44" t="s">
        <v>42829</v>
      </c>
      <c r="D10702" s="46" t="s">
        <v>31</v>
      </c>
      <c r="E10702" s="52" t="s">
        <v>32</v>
      </c>
      <c r="F10702" s="45" t="s">
        <v>33</v>
      </c>
      <c r="H10702" s="9" t="s">
        <v>34</v>
      </c>
      <c r="I10702" s="49" t="s">
        <v>35</v>
      </c>
      <c r="J10702" s="31" t="s">
        <v>36</v>
      </c>
      <c r="K10702" s="32" t="s">
        <v>42830</v>
      </c>
      <c r="M10702" s="53" t="s">
        <v>42831</v>
      </c>
      <c r="N10702" s="33" t="s">
        <v>39</v>
      </c>
    </row>
    <row r="10703" spans="2:14">
      <c r="B10703" s="5" t="s">
        <v>42832</v>
      </c>
      <c r="C10703" s="44" t="s">
        <v>42833</v>
      </c>
      <c r="D10703" s="46" t="s">
        <v>31</v>
      </c>
      <c r="E10703" s="52" t="s">
        <v>32</v>
      </c>
      <c r="F10703" s="45" t="s">
        <v>33</v>
      </c>
      <c r="H10703" s="9" t="s">
        <v>34</v>
      </c>
      <c r="I10703" s="49" t="s">
        <v>35</v>
      </c>
      <c r="J10703" s="31" t="s">
        <v>36</v>
      </c>
      <c r="K10703" s="32" t="s">
        <v>42834</v>
      </c>
      <c r="M10703" s="53" t="s">
        <v>42835</v>
      </c>
      <c r="N10703" s="33" t="s">
        <v>39</v>
      </c>
    </row>
    <row r="10704" spans="2:14">
      <c r="B10704" s="5" t="s">
        <v>42836</v>
      </c>
      <c r="C10704" s="44" t="s">
        <v>42837</v>
      </c>
      <c r="D10704" s="46" t="s">
        <v>31</v>
      </c>
      <c r="E10704" s="52" t="s">
        <v>32</v>
      </c>
      <c r="F10704" s="45" t="s">
        <v>33</v>
      </c>
      <c r="H10704" s="9" t="s">
        <v>34</v>
      </c>
      <c r="I10704" s="49" t="s">
        <v>35</v>
      </c>
      <c r="J10704" s="31" t="s">
        <v>36</v>
      </c>
      <c r="K10704" s="32" t="s">
        <v>42838</v>
      </c>
      <c r="M10704" s="53" t="s">
        <v>42839</v>
      </c>
      <c r="N10704" s="33" t="s">
        <v>39</v>
      </c>
    </row>
    <row r="10705" spans="2:14">
      <c r="B10705" s="5" t="s">
        <v>42840</v>
      </c>
      <c r="C10705" s="44" t="s">
        <v>42841</v>
      </c>
      <c r="D10705" s="46" t="s">
        <v>31</v>
      </c>
      <c r="E10705" s="52" t="s">
        <v>32</v>
      </c>
      <c r="F10705" s="45" t="s">
        <v>33</v>
      </c>
      <c r="H10705" s="9" t="s">
        <v>34</v>
      </c>
      <c r="I10705" s="49" t="s">
        <v>35</v>
      </c>
      <c r="J10705" s="31" t="s">
        <v>36</v>
      </c>
      <c r="K10705" s="32" t="s">
        <v>42842</v>
      </c>
      <c r="M10705" s="53" t="s">
        <v>42843</v>
      </c>
      <c r="N10705" s="33" t="s">
        <v>39</v>
      </c>
    </row>
    <row r="10706" spans="2:14">
      <c r="B10706" s="5" t="s">
        <v>42844</v>
      </c>
      <c r="C10706" s="44" t="s">
        <v>42845</v>
      </c>
      <c r="D10706" s="46" t="s">
        <v>31</v>
      </c>
      <c r="E10706" s="52" t="s">
        <v>32</v>
      </c>
      <c r="F10706" s="45" t="s">
        <v>33</v>
      </c>
      <c r="H10706" s="9" t="s">
        <v>34</v>
      </c>
      <c r="I10706" s="49" t="s">
        <v>35</v>
      </c>
      <c r="J10706" s="31" t="s">
        <v>36</v>
      </c>
      <c r="K10706" s="32" t="s">
        <v>42846</v>
      </c>
      <c r="M10706" s="53" t="s">
        <v>42847</v>
      </c>
      <c r="N10706" s="33" t="s">
        <v>39</v>
      </c>
    </row>
    <row r="10707" spans="2:14">
      <c r="B10707" s="5" t="s">
        <v>42848</v>
      </c>
      <c r="C10707" s="44" t="s">
        <v>42849</v>
      </c>
      <c r="D10707" s="46" t="s">
        <v>31</v>
      </c>
      <c r="E10707" s="52" t="s">
        <v>32</v>
      </c>
      <c r="F10707" s="45" t="s">
        <v>33</v>
      </c>
      <c r="H10707" s="9" t="s">
        <v>34</v>
      </c>
      <c r="I10707" s="49" t="s">
        <v>35</v>
      </c>
      <c r="J10707" s="31" t="s">
        <v>36</v>
      </c>
      <c r="K10707" s="32" t="s">
        <v>42850</v>
      </c>
      <c r="M10707" s="53" t="s">
        <v>42851</v>
      </c>
      <c r="N10707" s="33" t="s">
        <v>39</v>
      </c>
    </row>
    <row r="10708" spans="2:14">
      <c r="B10708" s="5" t="s">
        <v>42852</v>
      </c>
      <c r="C10708" s="44" t="s">
        <v>42853</v>
      </c>
      <c r="D10708" s="46" t="s">
        <v>31</v>
      </c>
      <c r="E10708" s="52" t="s">
        <v>32</v>
      </c>
      <c r="F10708" s="45" t="s">
        <v>33</v>
      </c>
      <c r="H10708" s="9" t="s">
        <v>34</v>
      </c>
      <c r="I10708" s="49" t="s">
        <v>35</v>
      </c>
      <c r="J10708" s="31" t="s">
        <v>36</v>
      </c>
      <c r="K10708" s="32" t="s">
        <v>42854</v>
      </c>
      <c r="M10708" s="53" t="s">
        <v>42855</v>
      </c>
      <c r="N10708" s="33" t="s">
        <v>39</v>
      </c>
    </row>
    <row r="10709" spans="2:14">
      <c r="B10709" s="5" t="s">
        <v>42856</v>
      </c>
      <c r="C10709" s="44" t="s">
        <v>42857</v>
      </c>
      <c r="D10709" s="46" t="s">
        <v>31</v>
      </c>
      <c r="E10709" s="52" t="s">
        <v>32</v>
      </c>
      <c r="F10709" s="45" t="s">
        <v>33</v>
      </c>
      <c r="H10709" s="9" t="s">
        <v>34</v>
      </c>
      <c r="I10709" s="49" t="s">
        <v>35</v>
      </c>
      <c r="J10709" s="31" t="s">
        <v>36</v>
      </c>
      <c r="K10709" s="32" t="s">
        <v>42858</v>
      </c>
      <c r="M10709" s="53" t="s">
        <v>42859</v>
      </c>
      <c r="N10709" s="33" t="s">
        <v>39</v>
      </c>
    </row>
    <row r="10710" spans="2:14">
      <c r="B10710" s="5" t="s">
        <v>42860</v>
      </c>
      <c r="C10710" s="44" t="s">
        <v>42861</v>
      </c>
      <c r="D10710" s="46" t="s">
        <v>31</v>
      </c>
      <c r="E10710" s="52" t="s">
        <v>32</v>
      </c>
      <c r="F10710" s="45" t="s">
        <v>33</v>
      </c>
      <c r="H10710" s="9" t="s">
        <v>34</v>
      </c>
      <c r="I10710" s="49" t="s">
        <v>35</v>
      </c>
      <c r="J10710" s="31" t="s">
        <v>36</v>
      </c>
      <c r="K10710" s="32" t="s">
        <v>42862</v>
      </c>
      <c r="M10710" s="53" t="s">
        <v>42863</v>
      </c>
      <c r="N10710" s="33" t="s">
        <v>39</v>
      </c>
    </row>
    <row r="10711" spans="2:14">
      <c r="B10711" s="5" t="s">
        <v>42864</v>
      </c>
      <c r="C10711" s="44" t="s">
        <v>42865</v>
      </c>
      <c r="D10711" s="46" t="s">
        <v>31</v>
      </c>
      <c r="E10711" s="52" t="s">
        <v>32</v>
      </c>
      <c r="F10711" s="45" t="s">
        <v>33</v>
      </c>
      <c r="H10711" s="9" t="s">
        <v>34</v>
      </c>
      <c r="I10711" s="49" t="s">
        <v>35</v>
      </c>
      <c r="J10711" s="31" t="s">
        <v>36</v>
      </c>
      <c r="K10711" s="32" t="s">
        <v>42866</v>
      </c>
      <c r="M10711" s="53" t="s">
        <v>42867</v>
      </c>
      <c r="N10711" s="33" t="s">
        <v>39</v>
      </c>
    </row>
    <row r="10712" spans="2:14">
      <c r="B10712" s="5" t="s">
        <v>42868</v>
      </c>
      <c r="C10712" s="44" t="s">
        <v>42869</v>
      </c>
      <c r="D10712" s="46" t="s">
        <v>31</v>
      </c>
      <c r="E10712" s="52" t="s">
        <v>32</v>
      </c>
      <c r="F10712" s="45" t="s">
        <v>33</v>
      </c>
      <c r="H10712" s="9" t="s">
        <v>34</v>
      </c>
      <c r="I10712" s="49" t="s">
        <v>35</v>
      </c>
      <c r="J10712" s="31" t="s">
        <v>36</v>
      </c>
      <c r="K10712" s="32" t="s">
        <v>42870</v>
      </c>
      <c r="M10712" s="53" t="s">
        <v>42871</v>
      </c>
      <c r="N10712" s="33" t="s">
        <v>39</v>
      </c>
    </row>
    <row r="10713" spans="2:14">
      <c r="B10713" s="5" t="s">
        <v>42872</v>
      </c>
      <c r="C10713" s="44" t="s">
        <v>42873</v>
      </c>
      <c r="D10713" s="46" t="s">
        <v>31</v>
      </c>
      <c r="E10713" s="52" t="s">
        <v>32</v>
      </c>
      <c r="F10713" s="45" t="s">
        <v>33</v>
      </c>
      <c r="H10713" s="9" t="s">
        <v>34</v>
      </c>
      <c r="I10713" s="49" t="s">
        <v>35</v>
      </c>
      <c r="J10713" s="31" t="s">
        <v>36</v>
      </c>
      <c r="K10713" s="32" t="s">
        <v>42874</v>
      </c>
      <c r="M10713" s="53" t="s">
        <v>42875</v>
      </c>
      <c r="N10713" s="33" t="s">
        <v>39</v>
      </c>
    </row>
    <row r="10714" spans="2:14">
      <c r="B10714" s="5" t="s">
        <v>42876</v>
      </c>
      <c r="C10714" s="44" t="s">
        <v>42877</v>
      </c>
      <c r="D10714" s="46" t="s">
        <v>31</v>
      </c>
      <c r="E10714" s="52" t="s">
        <v>32</v>
      </c>
      <c r="F10714" s="45" t="s">
        <v>33</v>
      </c>
      <c r="H10714" s="9" t="s">
        <v>34</v>
      </c>
      <c r="I10714" s="49" t="s">
        <v>35</v>
      </c>
      <c r="J10714" s="31" t="s">
        <v>36</v>
      </c>
      <c r="K10714" s="32" t="s">
        <v>42878</v>
      </c>
      <c r="M10714" s="53" t="s">
        <v>42879</v>
      </c>
      <c r="N10714" s="33" t="s">
        <v>39</v>
      </c>
    </row>
    <row r="10715" spans="2:14">
      <c r="B10715" s="5" t="s">
        <v>42880</v>
      </c>
      <c r="C10715" s="44" t="s">
        <v>42881</v>
      </c>
      <c r="D10715" s="46" t="s">
        <v>31</v>
      </c>
      <c r="E10715" s="52" t="s">
        <v>32</v>
      </c>
      <c r="F10715" s="45" t="s">
        <v>33</v>
      </c>
      <c r="H10715" s="9" t="s">
        <v>34</v>
      </c>
      <c r="I10715" s="49" t="s">
        <v>35</v>
      </c>
      <c r="J10715" s="31" t="s">
        <v>36</v>
      </c>
      <c r="K10715" s="32" t="s">
        <v>42882</v>
      </c>
      <c r="M10715" s="53" t="s">
        <v>42883</v>
      </c>
      <c r="N10715" s="33" t="s">
        <v>39</v>
      </c>
    </row>
    <row r="10716" spans="2:14">
      <c r="B10716" s="5" t="s">
        <v>42884</v>
      </c>
      <c r="C10716" s="44" t="s">
        <v>42885</v>
      </c>
      <c r="D10716" s="46" t="s">
        <v>31</v>
      </c>
      <c r="E10716" s="52" t="s">
        <v>32</v>
      </c>
      <c r="F10716" s="45" t="s">
        <v>33</v>
      </c>
      <c r="H10716" s="9" t="s">
        <v>34</v>
      </c>
      <c r="I10716" s="49" t="s">
        <v>35</v>
      </c>
      <c r="J10716" s="31" t="s">
        <v>36</v>
      </c>
      <c r="K10716" s="32" t="s">
        <v>42886</v>
      </c>
      <c r="M10716" s="53" t="s">
        <v>42887</v>
      </c>
      <c r="N10716" s="33" t="s">
        <v>39</v>
      </c>
    </row>
    <row r="10717" spans="2:14">
      <c r="B10717" s="5" t="s">
        <v>42888</v>
      </c>
      <c r="C10717" s="44" t="s">
        <v>42889</v>
      </c>
      <c r="D10717" s="46" t="s">
        <v>31</v>
      </c>
      <c r="E10717" s="52" t="s">
        <v>32</v>
      </c>
      <c r="F10717" s="45" t="s">
        <v>33</v>
      </c>
      <c r="H10717" s="9" t="s">
        <v>34</v>
      </c>
      <c r="I10717" s="49" t="s">
        <v>35</v>
      </c>
      <c r="J10717" s="31" t="s">
        <v>36</v>
      </c>
      <c r="K10717" s="32" t="s">
        <v>42890</v>
      </c>
      <c r="M10717" s="53" t="s">
        <v>42891</v>
      </c>
      <c r="N10717" s="33" t="s">
        <v>39</v>
      </c>
    </row>
    <row r="10718" spans="2:14">
      <c r="B10718" s="5" t="s">
        <v>42892</v>
      </c>
      <c r="C10718" s="44" t="s">
        <v>42893</v>
      </c>
      <c r="D10718" s="46" t="s">
        <v>31</v>
      </c>
      <c r="E10718" s="52" t="s">
        <v>32</v>
      </c>
      <c r="F10718" s="45" t="s">
        <v>33</v>
      </c>
      <c r="H10718" s="9" t="s">
        <v>34</v>
      </c>
      <c r="I10718" s="49" t="s">
        <v>35</v>
      </c>
      <c r="J10718" s="31" t="s">
        <v>36</v>
      </c>
      <c r="K10718" s="32" t="s">
        <v>42894</v>
      </c>
      <c r="M10718" s="53" t="s">
        <v>42895</v>
      </c>
      <c r="N10718" s="33" t="s">
        <v>39</v>
      </c>
    </row>
    <row r="10719" spans="2:14">
      <c r="B10719" s="5" t="s">
        <v>42896</v>
      </c>
      <c r="C10719" s="44" t="s">
        <v>42897</v>
      </c>
      <c r="D10719" s="46" t="s">
        <v>31</v>
      </c>
      <c r="E10719" s="52" t="s">
        <v>32</v>
      </c>
      <c r="F10719" s="45" t="s">
        <v>33</v>
      </c>
      <c r="H10719" s="9" t="s">
        <v>34</v>
      </c>
      <c r="I10719" s="49" t="s">
        <v>35</v>
      </c>
      <c r="J10719" s="31" t="s">
        <v>36</v>
      </c>
      <c r="K10719" s="32" t="s">
        <v>42898</v>
      </c>
      <c r="M10719" s="53" t="s">
        <v>42899</v>
      </c>
      <c r="N10719" s="33" t="s">
        <v>39</v>
      </c>
    </row>
    <row r="10720" spans="2:14">
      <c r="B10720" s="5" t="s">
        <v>42900</v>
      </c>
      <c r="C10720" s="44" t="s">
        <v>42901</v>
      </c>
      <c r="D10720" s="46" t="s">
        <v>31</v>
      </c>
      <c r="E10720" s="52" t="s">
        <v>32</v>
      </c>
      <c r="F10720" s="45" t="s">
        <v>33</v>
      </c>
      <c r="H10720" s="9" t="s">
        <v>34</v>
      </c>
      <c r="I10720" s="49" t="s">
        <v>35</v>
      </c>
      <c r="J10720" s="31" t="s">
        <v>36</v>
      </c>
      <c r="K10720" s="32" t="s">
        <v>42902</v>
      </c>
      <c r="M10720" s="53" t="s">
        <v>42903</v>
      </c>
      <c r="N10720" s="33" t="s">
        <v>39</v>
      </c>
    </row>
    <row r="10721" spans="2:14">
      <c r="B10721" s="5" t="s">
        <v>42904</v>
      </c>
      <c r="C10721" s="44" t="s">
        <v>42905</v>
      </c>
      <c r="D10721" s="46" t="s">
        <v>31</v>
      </c>
      <c r="E10721" s="52" t="s">
        <v>32</v>
      </c>
      <c r="F10721" s="45" t="s">
        <v>33</v>
      </c>
      <c r="H10721" s="9" t="s">
        <v>34</v>
      </c>
      <c r="I10721" s="49" t="s">
        <v>35</v>
      </c>
      <c r="J10721" s="31" t="s">
        <v>36</v>
      </c>
      <c r="K10721" s="32" t="s">
        <v>42906</v>
      </c>
      <c r="M10721" s="53" t="s">
        <v>42907</v>
      </c>
      <c r="N10721" s="33" t="s">
        <v>39</v>
      </c>
    </row>
    <row r="10722" spans="2:14">
      <c r="B10722" s="5" t="s">
        <v>42908</v>
      </c>
      <c r="C10722" s="44" t="s">
        <v>42909</v>
      </c>
      <c r="D10722" s="46" t="s">
        <v>31</v>
      </c>
      <c r="E10722" s="52" t="s">
        <v>32</v>
      </c>
      <c r="F10722" s="45" t="s">
        <v>33</v>
      </c>
      <c r="H10722" s="9" t="s">
        <v>34</v>
      </c>
      <c r="I10722" s="49" t="s">
        <v>35</v>
      </c>
      <c r="J10722" s="31" t="s">
        <v>36</v>
      </c>
      <c r="K10722" s="32" t="s">
        <v>42910</v>
      </c>
      <c r="M10722" s="53" t="s">
        <v>42911</v>
      </c>
      <c r="N10722" s="33" t="s">
        <v>39</v>
      </c>
    </row>
    <row r="10723" spans="2:14">
      <c r="B10723" s="5" t="s">
        <v>42912</v>
      </c>
      <c r="C10723" s="44" t="s">
        <v>42913</v>
      </c>
      <c r="D10723" s="46" t="s">
        <v>31</v>
      </c>
      <c r="E10723" s="52" t="s">
        <v>32</v>
      </c>
      <c r="F10723" s="45" t="s">
        <v>33</v>
      </c>
      <c r="H10723" s="9" t="s">
        <v>34</v>
      </c>
      <c r="I10723" s="49" t="s">
        <v>35</v>
      </c>
      <c r="J10723" s="31" t="s">
        <v>36</v>
      </c>
      <c r="K10723" s="32" t="s">
        <v>42914</v>
      </c>
      <c r="M10723" s="53" t="s">
        <v>42915</v>
      </c>
      <c r="N10723" s="33" t="s">
        <v>39</v>
      </c>
    </row>
    <row r="10724" spans="2:14">
      <c r="B10724" s="5" t="s">
        <v>42916</v>
      </c>
      <c r="C10724" s="44" t="s">
        <v>42917</v>
      </c>
      <c r="D10724" s="46" t="s">
        <v>31</v>
      </c>
      <c r="E10724" s="52" t="s">
        <v>32</v>
      </c>
      <c r="F10724" s="45" t="s">
        <v>33</v>
      </c>
      <c r="H10724" s="9" t="s">
        <v>34</v>
      </c>
      <c r="I10724" s="49" t="s">
        <v>35</v>
      </c>
      <c r="J10724" s="31" t="s">
        <v>36</v>
      </c>
      <c r="K10724" s="32" t="s">
        <v>42918</v>
      </c>
      <c r="M10724" s="53" t="s">
        <v>42919</v>
      </c>
      <c r="N10724" s="33" t="s">
        <v>39</v>
      </c>
    </row>
    <row r="10725" spans="2:14">
      <c r="B10725" s="5" t="s">
        <v>42920</v>
      </c>
      <c r="C10725" s="44" t="s">
        <v>42921</v>
      </c>
      <c r="D10725" s="46" t="s">
        <v>31</v>
      </c>
      <c r="E10725" s="52" t="s">
        <v>32</v>
      </c>
      <c r="F10725" s="45" t="s">
        <v>33</v>
      </c>
      <c r="H10725" s="9" t="s">
        <v>34</v>
      </c>
      <c r="I10725" s="49" t="s">
        <v>35</v>
      </c>
      <c r="J10725" s="31" t="s">
        <v>36</v>
      </c>
      <c r="K10725" s="32" t="s">
        <v>42922</v>
      </c>
      <c r="M10725" s="53" t="s">
        <v>42923</v>
      </c>
      <c r="N10725" s="33" t="s">
        <v>39</v>
      </c>
    </row>
    <row r="10726" spans="2:14">
      <c r="B10726" s="5" t="s">
        <v>42924</v>
      </c>
      <c r="C10726" s="44" t="s">
        <v>42925</v>
      </c>
      <c r="D10726" s="46" t="s">
        <v>31</v>
      </c>
      <c r="E10726" s="52" t="s">
        <v>32</v>
      </c>
      <c r="F10726" s="45" t="s">
        <v>33</v>
      </c>
      <c r="H10726" s="9" t="s">
        <v>34</v>
      </c>
      <c r="I10726" s="49" t="s">
        <v>35</v>
      </c>
      <c r="J10726" s="31" t="s">
        <v>36</v>
      </c>
      <c r="K10726" s="32" t="s">
        <v>42926</v>
      </c>
      <c r="M10726" s="53" t="s">
        <v>42927</v>
      </c>
      <c r="N10726" s="33" t="s">
        <v>39</v>
      </c>
    </row>
    <row r="10727" spans="2:14">
      <c r="B10727" s="5" t="s">
        <v>42928</v>
      </c>
      <c r="C10727" s="44" t="s">
        <v>42929</v>
      </c>
      <c r="D10727" s="46" t="s">
        <v>31</v>
      </c>
      <c r="E10727" s="52" t="s">
        <v>32</v>
      </c>
      <c r="F10727" s="45" t="s">
        <v>33</v>
      </c>
      <c r="H10727" s="9" t="s">
        <v>34</v>
      </c>
      <c r="I10727" s="49" t="s">
        <v>35</v>
      </c>
      <c r="J10727" s="31" t="s">
        <v>36</v>
      </c>
      <c r="K10727" s="32" t="s">
        <v>42930</v>
      </c>
      <c r="M10727" s="53" t="s">
        <v>42931</v>
      </c>
      <c r="N10727" s="33" t="s">
        <v>39</v>
      </c>
    </row>
    <row r="10728" spans="2:14">
      <c r="B10728" s="5" t="s">
        <v>42932</v>
      </c>
      <c r="C10728" s="44" t="s">
        <v>42933</v>
      </c>
      <c r="D10728" s="46" t="s">
        <v>31</v>
      </c>
      <c r="E10728" s="52" t="s">
        <v>32</v>
      </c>
      <c r="F10728" s="45" t="s">
        <v>33</v>
      </c>
      <c r="H10728" s="9" t="s">
        <v>34</v>
      </c>
      <c r="I10728" s="49" t="s">
        <v>35</v>
      </c>
      <c r="J10728" s="31" t="s">
        <v>36</v>
      </c>
      <c r="K10728" s="32" t="s">
        <v>42934</v>
      </c>
      <c r="M10728" s="53" t="s">
        <v>42935</v>
      </c>
      <c r="N10728" s="33" t="s">
        <v>39</v>
      </c>
    </row>
    <row r="10729" spans="2:14">
      <c r="B10729" s="5" t="s">
        <v>42936</v>
      </c>
      <c r="C10729" s="44" t="s">
        <v>42937</v>
      </c>
      <c r="D10729" s="46" t="s">
        <v>31</v>
      </c>
      <c r="E10729" s="52" t="s">
        <v>32</v>
      </c>
      <c r="F10729" s="45" t="s">
        <v>33</v>
      </c>
      <c r="H10729" s="9" t="s">
        <v>34</v>
      </c>
      <c r="I10729" s="49" t="s">
        <v>35</v>
      </c>
      <c r="J10729" s="31" t="s">
        <v>36</v>
      </c>
      <c r="K10729" s="32" t="s">
        <v>42938</v>
      </c>
      <c r="M10729" s="53" t="s">
        <v>42939</v>
      </c>
      <c r="N10729" s="33" t="s">
        <v>39</v>
      </c>
    </row>
    <row r="10730" spans="2:14">
      <c r="B10730" s="5" t="s">
        <v>42940</v>
      </c>
      <c r="C10730" s="44" t="s">
        <v>42941</v>
      </c>
      <c r="D10730" s="46" t="s">
        <v>31</v>
      </c>
      <c r="E10730" s="52" t="s">
        <v>32</v>
      </c>
      <c r="F10730" s="45" t="s">
        <v>33</v>
      </c>
      <c r="H10730" s="9" t="s">
        <v>34</v>
      </c>
      <c r="I10730" s="49" t="s">
        <v>35</v>
      </c>
      <c r="J10730" s="31" t="s">
        <v>36</v>
      </c>
      <c r="K10730" s="32" t="s">
        <v>42942</v>
      </c>
      <c r="M10730" s="53" t="s">
        <v>42943</v>
      </c>
      <c r="N10730" s="33" t="s">
        <v>39</v>
      </c>
    </row>
    <row r="10731" spans="2:14">
      <c r="B10731" s="5" t="s">
        <v>42944</v>
      </c>
      <c r="C10731" s="44" t="s">
        <v>42945</v>
      </c>
      <c r="D10731" s="46" t="s">
        <v>31</v>
      </c>
      <c r="E10731" s="52" t="s">
        <v>32</v>
      </c>
      <c r="F10731" s="45" t="s">
        <v>33</v>
      </c>
      <c r="H10731" s="9" t="s">
        <v>34</v>
      </c>
      <c r="I10731" s="49" t="s">
        <v>35</v>
      </c>
      <c r="J10731" s="31" t="s">
        <v>36</v>
      </c>
      <c r="K10731" s="32" t="s">
        <v>42946</v>
      </c>
      <c r="M10731" s="53" t="s">
        <v>42947</v>
      </c>
      <c r="N10731" s="33" t="s">
        <v>39</v>
      </c>
    </row>
    <row r="10732" spans="2:14">
      <c r="B10732" s="5" t="s">
        <v>42948</v>
      </c>
      <c r="C10732" s="44" t="s">
        <v>42949</v>
      </c>
      <c r="D10732" s="46" t="s">
        <v>31</v>
      </c>
      <c r="E10732" s="52" t="s">
        <v>32</v>
      </c>
      <c r="F10732" s="45" t="s">
        <v>33</v>
      </c>
      <c r="H10732" s="9" t="s">
        <v>34</v>
      </c>
      <c r="I10732" s="49" t="s">
        <v>35</v>
      </c>
      <c r="J10732" s="31" t="s">
        <v>36</v>
      </c>
      <c r="K10732" s="32" t="s">
        <v>42950</v>
      </c>
      <c r="M10732" s="53" t="s">
        <v>42951</v>
      </c>
      <c r="N10732" s="33" t="s">
        <v>39</v>
      </c>
    </row>
    <row r="10733" spans="2:14">
      <c r="B10733" s="5" t="s">
        <v>42952</v>
      </c>
      <c r="C10733" s="44" t="s">
        <v>42953</v>
      </c>
      <c r="D10733" s="46" t="s">
        <v>31</v>
      </c>
      <c r="E10733" s="52" t="s">
        <v>32</v>
      </c>
      <c r="F10733" s="45" t="s">
        <v>33</v>
      </c>
      <c r="H10733" s="9" t="s">
        <v>34</v>
      </c>
      <c r="I10733" s="49" t="s">
        <v>35</v>
      </c>
      <c r="J10733" s="31" t="s">
        <v>36</v>
      </c>
      <c r="K10733" s="32" t="s">
        <v>42954</v>
      </c>
      <c r="M10733" s="53" t="s">
        <v>42955</v>
      </c>
      <c r="N10733" s="33" t="s">
        <v>39</v>
      </c>
    </row>
    <row r="10734" spans="2:14">
      <c r="B10734" s="5" t="s">
        <v>42956</v>
      </c>
      <c r="C10734" s="44" t="s">
        <v>42957</v>
      </c>
      <c r="D10734" s="46" t="s">
        <v>31</v>
      </c>
      <c r="E10734" s="52" t="s">
        <v>32</v>
      </c>
      <c r="F10734" s="45" t="s">
        <v>33</v>
      </c>
      <c r="H10734" s="9" t="s">
        <v>34</v>
      </c>
      <c r="I10734" s="49" t="s">
        <v>35</v>
      </c>
      <c r="J10734" s="31" t="s">
        <v>36</v>
      </c>
      <c r="K10734" s="32" t="s">
        <v>42958</v>
      </c>
      <c r="M10734" s="53" t="s">
        <v>42959</v>
      </c>
      <c r="N10734" s="33" t="s">
        <v>39</v>
      </c>
    </row>
    <row r="10735" spans="2:14">
      <c r="B10735" s="5" t="s">
        <v>42960</v>
      </c>
      <c r="C10735" s="44" t="s">
        <v>42961</v>
      </c>
      <c r="D10735" s="46" t="s">
        <v>31</v>
      </c>
      <c r="E10735" s="52" t="s">
        <v>32</v>
      </c>
      <c r="F10735" s="45" t="s">
        <v>33</v>
      </c>
      <c r="H10735" s="9" t="s">
        <v>34</v>
      </c>
      <c r="I10735" s="49" t="s">
        <v>35</v>
      </c>
      <c r="J10735" s="31" t="s">
        <v>36</v>
      </c>
      <c r="K10735" s="32" t="s">
        <v>42962</v>
      </c>
      <c r="M10735" s="53" t="s">
        <v>42963</v>
      </c>
      <c r="N10735" s="33" t="s">
        <v>39</v>
      </c>
    </row>
    <row r="10736" spans="2:14">
      <c r="B10736" s="5" t="s">
        <v>42964</v>
      </c>
      <c r="C10736" s="44" t="s">
        <v>42965</v>
      </c>
      <c r="D10736" s="46" t="s">
        <v>31</v>
      </c>
      <c r="E10736" s="52" t="s">
        <v>32</v>
      </c>
      <c r="F10736" s="45" t="s">
        <v>33</v>
      </c>
      <c r="H10736" s="9" t="s">
        <v>34</v>
      </c>
      <c r="I10736" s="49" t="s">
        <v>35</v>
      </c>
      <c r="J10736" s="31" t="s">
        <v>36</v>
      </c>
      <c r="K10736" s="32" t="s">
        <v>42966</v>
      </c>
      <c r="M10736" s="53" t="s">
        <v>42967</v>
      </c>
      <c r="N10736" s="33" t="s">
        <v>39</v>
      </c>
    </row>
    <row r="10737" spans="2:14">
      <c r="B10737" s="5" t="s">
        <v>42968</v>
      </c>
      <c r="C10737" s="44" t="s">
        <v>42969</v>
      </c>
      <c r="D10737" s="46" t="s">
        <v>31</v>
      </c>
      <c r="E10737" s="52" t="s">
        <v>32</v>
      </c>
      <c r="F10737" s="45" t="s">
        <v>33</v>
      </c>
      <c r="H10737" s="9" t="s">
        <v>34</v>
      </c>
      <c r="I10737" s="49" t="s">
        <v>35</v>
      </c>
      <c r="J10737" s="31" t="s">
        <v>36</v>
      </c>
      <c r="K10737" s="32" t="s">
        <v>42970</v>
      </c>
      <c r="M10737" s="53" t="s">
        <v>42971</v>
      </c>
      <c r="N10737" s="33" t="s">
        <v>39</v>
      </c>
    </row>
    <row r="10738" spans="2:14">
      <c r="B10738" s="5" t="s">
        <v>42972</v>
      </c>
      <c r="C10738" s="44" t="s">
        <v>42973</v>
      </c>
      <c r="D10738" s="46" t="s">
        <v>31</v>
      </c>
      <c r="E10738" s="52" t="s">
        <v>32</v>
      </c>
      <c r="F10738" s="45" t="s">
        <v>33</v>
      </c>
      <c r="H10738" s="9" t="s">
        <v>34</v>
      </c>
      <c r="I10738" s="49" t="s">
        <v>35</v>
      </c>
      <c r="J10738" s="31" t="s">
        <v>36</v>
      </c>
      <c r="K10738" s="32" t="s">
        <v>42974</v>
      </c>
      <c r="M10738" s="53" t="s">
        <v>42975</v>
      </c>
      <c r="N10738" s="33" t="s">
        <v>39</v>
      </c>
    </row>
    <row r="10739" spans="2:14">
      <c r="B10739" s="5" t="s">
        <v>42976</v>
      </c>
      <c r="C10739" s="44" t="s">
        <v>42977</v>
      </c>
      <c r="D10739" s="46" t="s">
        <v>31</v>
      </c>
      <c r="E10739" s="52" t="s">
        <v>32</v>
      </c>
      <c r="F10739" s="45" t="s">
        <v>33</v>
      </c>
      <c r="H10739" s="9" t="s">
        <v>34</v>
      </c>
      <c r="I10739" s="49" t="s">
        <v>35</v>
      </c>
      <c r="J10739" s="31" t="s">
        <v>36</v>
      </c>
      <c r="K10739" s="32" t="s">
        <v>42978</v>
      </c>
      <c r="M10739" s="53" t="s">
        <v>42979</v>
      </c>
      <c r="N10739" s="33" t="s">
        <v>39</v>
      </c>
    </row>
    <row r="10740" spans="2:14">
      <c r="B10740" s="5" t="s">
        <v>42980</v>
      </c>
      <c r="C10740" s="44" t="s">
        <v>42981</v>
      </c>
      <c r="D10740" s="46" t="s">
        <v>31</v>
      </c>
      <c r="E10740" s="52" t="s">
        <v>32</v>
      </c>
      <c r="F10740" s="45" t="s">
        <v>33</v>
      </c>
      <c r="H10740" s="9" t="s">
        <v>34</v>
      </c>
      <c r="I10740" s="49" t="s">
        <v>35</v>
      </c>
      <c r="J10740" s="31" t="s">
        <v>36</v>
      </c>
      <c r="K10740" s="32" t="s">
        <v>42982</v>
      </c>
      <c r="M10740" s="53" t="s">
        <v>42983</v>
      </c>
      <c r="N10740" s="33" t="s">
        <v>39</v>
      </c>
    </row>
    <row r="10741" spans="2:14">
      <c r="B10741" s="5" t="s">
        <v>42984</v>
      </c>
      <c r="C10741" s="44" t="s">
        <v>42985</v>
      </c>
      <c r="D10741" s="46" t="s">
        <v>31</v>
      </c>
      <c r="E10741" s="52" t="s">
        <v>32</v>
      </c>
      <c r="F10741" s="45" t="s">
        <v>33</v>
      </c>
      <c r="H10741" s="9" t="s">
        <v>34</v>
      </c>
      <c r="I10741" s="49" t="s">
        <v>35</v>
      </c>
      <c r="J10741" s="31" t="s">
        <v>36</v>
      </c>
      <c r="K10741" s="32" t="s">
        <v>42986</v>
      </c>
      <c r="M10741" s="53" t="s">
        <v>42987</v>
      </c>
      <c r="N10741" s="33" t="s">
        <v>39</v>
      </c>
    </row>
    <row r="10742" spans="2:14">
      <c r="B10742" s="5" t="s">
        <v>42988</v>
      </c>
      <c r="C10742" s="44" t="s">
        <v>42989</v>
      </c>
      <c r="D10742" s="46" t="s">
        <v>31</v>
      </c>
      <c r="E10742" s="52" t="s">
        <v>32</v>
      </c>
      <c r="F10742" s="45" t="s">
        <v>33</v>
      </c>
      <c r="H10742" s="9" t="s">
        <v>34</v>
      </c>
      <c r="I10742" s="49" t="s">
        <v>35</v>
      </c>
      <c r="J10742" s="31" t="s">
        <v>36</v>
      </c>
      <c r="K10742" s="32" t="s">
        <v>42990</v>
      </c>
      <c r="M10742" s="53" t="s">
        <v>42991</v>
      </c>
      <c r="N10742" s="33" t="s">
        <v>39</v>
      </c>
    </row>
    <row r="10743" spans="2:14">
      <c r="B10743" s="5" t="s">
        <v>42992</v>
      </c>
      <c r="C10743" s="44" t="s">
        <v>42993</v>
      </c>
      <c r="D10743" s="46" t="s">
        <v>31</v>
      </c>
      <c r="E10743" s="52" t="s">
        <v>32</v>
      </c>
      <c r="F10743" s="45" t="s">
        <v>33</v>
      </c>
      <c r="H10743" s="9" t="s">
        <v>34</v>
      </c>
      <c r="I10743" s="49" t="s">
        <v>35</v>
      </c>
      <c r="J10743" s="31" t="s">
        <v>36</v>
      </c>
      <c r="K10743" s="32" t="s">
        <v>42994</v>
      </c>
      <c r="M10743" s="53" t="s">
        <v>42995</v>
      </c>
      <c r="N10743" s="33" t="s">
        <v>39</v>
      </c>
    </row>
    <row r="10744" spans="2:14">
      <c r="B10744" s="5" t="s">
        <v>42996</v>
      </c>
      <c r="C10744" s="44" t="s">
        <v>42997</v>
      </c>
      <c r="D10744" s="46" t="s">
        <v>31</v>
      </c>
      <c r="E10744" s="52" t="s">
        <v>32</v>
      </c>
      <c r="F10744" s="45" t="s">
        <v>33</v>
      </c>
      <c r="H10744" s="9" t="s">
        <v>34</v>
      </c>
      <c r="I10744" s="49" t="s">
        <v>35</v>
      </c>
      <c r="J10744" s="31" t="s">
        <v>36</v>
      </c>
      <c r="K10744" s="32" t="s">
        <v>42998</v>
      </c>
      <c r="M10744" s="53" t="s">
        <v>42999</v>
      </c>
      <c r="N10744" s="33" t="s">
        <v>39</v>
      </c>
    </row>
    <row r="10745" spans="2:14">
      <c r="B10745" s="5" t="s">
        <v>43000</v>
      </c>
      <c r="C10745" s="44" t="s">
        <v>43001</v>
      </c>
      <c r="D10745" s="46" t="s">
        <v>31</v>
      </c>
      <c r="E10745" s="52" t="s">
        <v>32</v>
      </c>
      <c r="F10745" s="45" t="s">
        <v>33</v>
      </c>
      <c r="H10745" s="9" t="s">
        <v>34</v>
      </c>
      <c r="I10745" s="49" t="s">
        <v>35</v>
      </c>
      <c r="J10745" s="31" t="s">
        <v>36</v>
      </c>
      <c r="K10745" s="32" t="s">
        <v>43002</v>
      </c>
      <c r="M10745" s="53" t="s">
        <v>43003</v>
      </c>
      <c r="N10745" s="33" t="s">
        <v>39</v>
      </c>
    </row>
    <row r="10746" spans="2:14">
      <c r="B10746" s="5" t="s">
        <v>43004</v>
      </c>
      <c r="C10746" s="44" t="s">
        <v>43005</v>
      </c>
      <c r="D10746" s="46" t="s">
        <v>31</v>
      </c>
      <c r="E10746" s="52" t="s">
        <v>32</v>
      </c>
      <c r="F10746" s="45" t="s">
        <v>33</v>
      </c>
      <c r="H10746" s="9" t="s">
        <v>34</v>
      </c>
      <c r="I10746" s="49" t="s">
        <v>35</v>
      </c>
      <c r="J10746" s="31" t="s">
        <v>36</v>
      </c>
      <c r="K10746" s="32" t="s">
        <v>43006</v>
      </c>
      <c r="M10746" s="53" t="s">
        <v>43007</v>
      </c>
      <c r="N10746" s="33" t="s">
        <v>39</v>
      </c>
    </row>
    <row r="10747" spans="2:14">
      <c r="B10747" s="5" t="s">
        <v>43008</v>
      </c>
      <c r="C10747" s="44" t="s">
        <v>43009</v>
      </c>
      <c r="D10747" s="46" t="s">
        <v>31</v>
      </c>
      <c r="E10747" s="52" t="s">
        <v>32</v>
      </c>
      <c r="F10747" s="45" t="s">
        <v>33</v>
      </c>
      <c r="H10747" s="9" t="s">
        <v>34</v>
      </c>
      <c r="I10747" s="49" t="s">
        <v>35</v>
      </c>
      <c r="J10747" s="31" t="s">
        <v>36</v>
      </c>
      <c r="K10747" s="32" t="s">
        <v>43010</v>
      </c>
      <c r="M10747" s="53" t="s">
        <v>43011</v>
      </c>
      <c r="N10747" s="33" t="s">
        <v>39</v>
      </c>
    </row>
    <row r="10748" spans="2:14">
      <c r="B10748" s="5" t="s">
        <v>43012</v>
      </c>
      <c r="C10748" s="44" t="s">
        <v>43013</v>
      </c>
      <c r="D10748" s="46" t="s">
        <v>31</v>
      </c>
      <c r="E10748" s="52" t="s">
        <v>32</v>
      </c>
      <c r="F10748" s="45" t="s">
        <v>33</v>
      </c>
      <c r="H10748" s="9" t="s">
        <v>34</v>
      </c>
      <c r="I10748" s="49" t="s">
        <v>35</v>
      </c>
      <c r="J10748" s="31" t="s">
        <v>36</v>
      </c>
      <c r="K10748" s="32" t="s">
        <v>43014</v>
      </c>
      <c r="M10748" s="53" t="s">
        <v>43015</v>
      </c>
      <c r="N10748" s="33" t="s">
        <v>39</v>
      </c>
    </row>
    <row r="10749" spans="2:14">
      <c r="B10749" s="5" t="s">
        <v>43016</v>
      </c>
      <c r="C10749" s="44" t="s">
        <v>43017</v>
      </c>
      <c r="D10749" s="46" t="s">
        <v>31</v>
      </c>
      <c r="E10749" s="52" t="s">
        <v>32</v>
      </c>
      <c r="F10749" s="45" t="s">
        <v>33</v>
      </c>
      <c r="H10749" s="9" t="s">
        <v>34</v>
      </c>
      <c r="I10749" s="49" t="s">
        <v>35</v>
      </c>
      <c r="J10749" s="31" t="s">
        <v>36</v>
      </c>
      <c r="K10749" s="32" t="s">
        <v>43018</v>
      </c>
      <c r="M10749" s="53" t="s">
        <v>43019</v>
      </c>
      <c r="N10749" s="33" t="s">
        <v>39</v>
      </c>
    </row>
    <row r="10750" spans="2:14">
      <c r="B10750" s="5" t="s">
        <v>43020</v>
      </c>
      <c r="C10750" s="44" t="s">
        <v>43021</v>
      </c>
      <c r="D10750" s="46" t="s">
        <v>31</v>
      </c>
      <c r="E10750" s="52" t="s">
        <v>32</v>
      </c>
      <c r="F10750" s="45" t="s">
        <v>33</v>
      </c>
      <c r="H10750" s="9" t="s">
        <v>34</v>
      </c>
      <c r="I10750" s="49" t="s">
        <v>35</v>
      </c>
      <c r="J10750" s="31" t="s">
        <v>36</v>
      </c>
      <c r="K10750" s="32" t="s">
        <v>43022</v>
      </c>
      <c r="M10750" s="53" t="s">
        <v>43023</v>
      </c>
      <c r="N10750" s="33" t="s">
        <v>39</v>
      </c>
    </row>
    <row r="10751" spans="2:14">
      <c r="B10751" s="5" t="s">
        <v>43024</v>
      </c>
      <c r="C10751" s="44" t="s">
        <v>43025</v>
      </c>
      <c r="D10751" s="46" t="s">
        <v>31</v>
      </c>
      <c r="E10751" s="52" t="s">
        <v>32</v>
      </c>
      <c r="F10751" s="45" t="s">
        <v>33</v>
      </c>
      <c r="H10751" s="9" t="s">
        <v>34</v>
      </c>
      <c r="I10751" s="49" t="s">
        <v>35</v>
      </c>
      <c r="J10751" s="31" t="s">
        <v>36</v>
      </c>
      <c r="K10751" s="32" t="s">
        <v>43026</v>
      </c>
      <c r="M10751" s="53" t="s">
        <v>43027</v>
      </c>
      <c r="N10751" s="33" t="s">
        <v>39</v>
      </c>
    </row>
    <row r="10752" spans="2:14">
      <c r="B10752" s="5" t="s">
        <v>43028</v>
      </c>
      <c r="C10752" s="44" t="s">
        <v>43029</v>
      </c>
      <c r="D10752" s="46" t="s">
        <v>31</v>
      </c>
      <c r="E10752" s="52" t="s">
        <v>32</v>
      </c>
      <c r="F10752" s="45" t="s">
        <v>33</v>
      </c>
      <c r="H10752" s="9" t="s">
        <v>34</v>
      </c>
      <c r="I10752" s="49" t="s">
        <v>35</v>
      </c>
      <c r="J10752" s="31" t="s">
        <v>36</v>
      </c>
      <c r="K10752" s="32" t="s">
        <v>43030</v>
      </c>
      <c r="M10752" s="53" t="s">
        <v>43031</v>
      </c>
      <c r="N10752" s="33" t="s">
        <v>39</v>
      </c>
    </row>
    <row r="10753" spans="2:14">
      <c r="B10753" s="5" t="s">
        <v>43032</v>
      </c>
      <c r="C10753" s="44" t="s">
        <v>43033</v>
      </c>
      <c r="D10753" s="46" t="s">
        <v>31</v>
      </c>
      <c r="E10753" s="52" t="s">
        <v>32</v>
      </c>
      <c r="F10753" s="45" t="s">
        <v>33</v>
      </c>
      <c r="H10753" s="9" t="s">
        <v>34</v>
      </c>
      <c r="I10753" s="49" t="s">
        <v>35</v>
      </c>
      <c r="J10753" s="31" t="s">
        <v>36</v>
      </c>
      <c r="K10753" s="32" t="s">
        <v>43034</v>
      </c>
      <c r="M10753" s="53" t="s">
        <v>43035</v>
      </c>
      <c r="N10753" s="33" t="s">
        <v>39</v>
      </c>
    </row>
    <row r="10754" spans="2:14">
      <c r="B10754" s="5" t="s">
        <v>43036</v>
      </c>
      <c r="C10754" s="44" t="s">
        <v>43037</v>
      </c>
      <c r="D10754" s="46" t="s">
        <v>31</v>
      </c>
      <c r="E10754" s="52" t="s">
        <v>32</v>
      </c>
      <c r="F10754" s="45" t="s">
        <v>33</v>
      </c>
      <c r="H10754" s="9" t="s">
        <v>34</v>
      </c>
      <c r="I10754" s="49" t="s">
        <v>35</v>
      </c>
      <c r="J10754" s="31" t="s">
        <v>36</v>
      </c>
      <c r="K10754" s="32" t="s">
        <v>43038</v>
      </c>
      <c r="M10754" s="53" t="s">
        <v>43039</v>
      </c>
      <c r="N10754" s="33" t="s">
        <v>39</v>
      </c>
    </row>
    <row r="10755" spans="2:14">
      <c r="B10755" s="5" t="s">
        <v>43040</v>
      </c>
      <c r="C10755" s="44" t="s">
        <v>43041</v>
      </c>
      <c r="D10755" s="46" t="s">
        <v>31</v>
      </c>
      <c r="E10755" s="52" t="s">
        <v>32</v>
      </c>
      <c r="F10755" s="45" t="s">
        <v>33</v>
      </c>
      <c r="H10755" s="9" t="s">
        <v>34</v>
      </c>
      <c r="I10755" s="49" t="s">
        <v>35</v>
      </c>
      <c r="J10755" s="31" t="s">
        <v>36</v>
      </c>
      <c r="K10755" s="32" t="s">
        <v>43042</v>
      </c>
      <c r="M10755" s="53" t="s">
        <v>43043</v>
      </c>
      <c r="N10755" s="33" t="s">
        <v>39</v>
      </c>
    </row>
    <row r="10756" spans="2:14">
      <c r="B10756" s="5" t="s">
        <v>43044</v>
      </c>
      <c r="C10756" s="44" t="s">
        <v>43045</v>
      </c>
      <c r="D10756" s="46" t="s">
        <v>31</v>
      </c>
      <c r="E10756" s="52" t="s">
        <v>32</v>
      </c>
      <c r="F10756" s="45" t="s">
        <v>33</v>
      </c>
      <c r="H10756" s="9" t="s">
        <v>34</v>
      </c>
      <c r="I10756" s="49" t="s">
        <v>35</v>
      </c>
      <c r="J10756" s="31" t="s">
        <v>36</v>
      </c>
      <c r="K10756" s="32" t="s">
        <v>43046</v>
      </c>
      <c r="M10756" s="53" t="s">
        <v>43047</v>
      </c>
      <c r="N10756" s="33" t="s">
        <v>39</v>
      </c>
    </row>
    <row r="10757" spans="2:14">
      <c r="B10757" s="5" t="s">
        <v>43048</v>
      </c>
      <c r="C10757" s="44" t="s">
        <v>43049</v>
      </c>
      <c r="D10757" s="46" t="s">
        <v>31</v>
      </c>
      <c r="E10757" s="52" t="s">
        <v>32</v>
      </c>
      <c r="F10757" s="45" t="s">
        <v>33</v>
      </c>
      <c r="H10757" s="9" t="s">
        <v>34</v>
      </c>
      <c r="I10757" s="49" t="s">
        <v>35</v>
      </c>
      <c r="J10757" s="31" t="s">
        <v>36</v>
      </c>
      <c r="K10757" s="32" t="s">
        <v>43050</v>
      </c>
      <c r="M10757" s="53" t="s">
        <v>43051</v>
      </c>
      <c r="N10757" s="33" t="s">
        <v>39</v>
      </c>
    </row>
    <row r="10758" spans="2:14">
      <c r="B10758" s="5" t="s">
        <v>43052</v>
      </c>
      <c r="C10758" s="44" t="s">
        <v>43053</v>
      </c>
      <c r="D10758" s="46" t="s">
        <v>31</v>
      </c>
      <c r="E10758" s="52" t="s">
        <v>32</v>
      </c>
      <c r="F10758" s="45" t="s">
        <v>33</v>
      </c>
      <c r="H10758" s="9" t="s">
        <v>34</v>
      </c>
      <c r="I10758" s="49" t="s">
        <v>35</v>
      </c>
      <c r="J10758" s="31" t="s">
        <v>36</v>
      </c>
      <c r="K10758" s="32" t="s">
        <v>43054</v>
      </c>
      <c r="M10758" s="53" t="s">
        <v>43055</v>
      </c>
      <c r="N10758" s="33" t="s">
        <v>39</v>
      </c>
    </row>
    <row r="10759" spans="2:14">
      <c r="B10759" s="5" t="s">
        <v>43056</v>
      </c>
      <c r="C10759" s="44" t="s">
        <v>43057</v>
      </c>
      <c r="D10759" s="46" t="s">
        <v>31</v>
      </c>
      <c r="E10759" s="52" t="s">
        <v>32</v>
      </c>
      <c r="F10759" s="45" t="s">
        <v>33</v>
      </c>
      <c r="H10759" s="9" t="s">
        <v>34</v>
      </c>
      <c r="I10759" s="49" t="s">
        <v>35</v>
      </c>
      <c r="J10759" s="31" t="s">
        <v>36</v>
      </c>
      <c r="K10759" s="32" t="s">
        <v>43058</v>
      </c>
      <c r="M10759" s="53" t="s">
        <v>43059</v>
      </c>
      <c r="N10759" s="33" t="s">
        <v>39</v>
      </c>
    </row>
    <row r="10760" spans="2:14">
      <c r="B10760" s="5" t="s">
        <v>43060</v>
      </c>
      <c r="C10760" s="44" t="s">
        <v>43061</v>
      </c>
      <c r="D10760" s="46" t="s">
        <v>31</v>
      </c>
      <c r="E10760" s="52" t="s">
        <v>32</v>
      </c>
      <c r="F10760" s="45" t="s">
        <v>33</v>
      </c>
      <c r="H10760" s="9" t="s">
        <v>34</v>
      </c>
      <c r="I10760" s="49" t="s">
        <v>35</v>
      </c>
      <c r="J10760" s="31" t="s">
        <v>36</v>
      </c>
      <c r="K10760" s="32" t="s">
        <v>43062</v>
      </c>
      <c r="M10760" s="53" t="s">
        <v>43063</v>
      </c>
      <c r="N10760" s="33" t="s">
        <v>39</v>
      </c>
    </row>
    <row r="10761" spans="2:14">
      <c r="B10761" s="5" t="s">
        <v>43064</v>
      </c>
      <c r="C10761" s="44" t="s">
        <v>43065</v>
      </c>
      <c r="D10761" s="46" t="s">
        <v>31</v>
      </c>
      <c r="E10761" s="52" t="s">
        <v>32</v>
      </c>
      <c r="F10761" s="45" t="s">
        <v>33</v>
      </c>
      <c r="H10761" s="9" t="s">
        <v>34</v>
      </c>
      <c r="I10761" s="49" t="s">
        <v>35</v>
      </c>
      <c r="J10761" s="31" t="s">
        <v>36</v>
      </c>
      <c r="K10761" s="32" t="s">
        <v>43066</v>
      </c>
      <c r="M10761" s="53" t="s">
        <v>43067</v>
      </c>
      <c r="N10761" s="33" t="s">
        <v>39</v>
      </c>
    </row>
    <row r="10762" spans="2:14">
      <c r="B10762" s="5" t="s">
        <v>43068</v>
      </c>
      <c r="C10762" s="44" t="s">
        <v>43069</v>
      </c>
      <c r="D10762" s="46" t="s">
        <v>31</v>
      </c>
      <c r="E10762" s="52" t="s">
        <v>32</v>
      </c>
      <c r="F10762" s="45" t="s">
        <v>33</v>
      </c>
      <c r="H10762" s="9" t="s">
        <v>34</v>
      </c>
      <c r="I10762" s="49" t="s">
        <v>35</v>
      </c>
      <c r="J10762" s="31" t="s">
        <v>36</v>
      </c>
      <c r="K10762" s="32" t="s">
        <v>43070</v>
      </c>
      <c r="M10762" s="53" t="s">
        <v>43071</v>
      </c>
      <c r="N10762" s="33" t="s">
        <v>39</v>
      </c>
    </row>
    <row r="10763" spans="2:14">
      <c r="B10763" s="5" t="s">
        <v>43072</v>
      </c>
      <c r="C10763" s="44" t="s">
        <v>43073</v>
      </c>
      <c r="D10763" s="46" t="s">
        <v>31</v>
      </c>
      <c r="E10763" s="52" t="s">
        <v>32</v>
      </c>
      <c r="F10763" s="45" t="s">
        <v>33</v>
      </c>
      <c r="H10763" s="9" t="s">
        <v>34</v>
      </c>
      <c r="I10763" s="49" t="s">
        <v>35</v>
      </c>
      <c r="J10763" s="31" t="s">
        <v>36</v>
      </c>
      <c r="K10763" s="32" t="s">
        <v>43074</v>
      </c>
      <c r="M10763" s="53" t="s">
        <v>43075</v>
      </c>
      <c r="N10763" s="33" t="s">
        <v>39</v>
      </c>
    </row>
    <row r="10764" spans="2:14">
      <c r="B10764" s="5" t="s">
        <v>43076</v>
      </c>
      <c r="C10764" s="44" t="s">
        <v>43077</v>
      </c>
      <c r="D10764" s="46" t="s">
        <v>31</v>
      </c>
      <c r="E10764" s="52" t="s">
        <v>32</v>
      </c>
      <c r="F10764" s="45" t="s">
        <v>33</v>
      </c>
      <c r="H10764" s="9" t="s">
        <v>34</v>
      </c>
      <c r="I10764" s="49" t="s">
        <v>35</v>
      </c>
      <c r="J10764" s="31" t="s">
        <v>36</v>
      </c>
      <c r="K10764" s="32" t="s">
        <v>43078</v>
      </c>
      <c r="M10764" s="53" t="s">
        <v>43079</v>
      </c>
      <c r="N10764" s="33" t="s">
        <v>39</v>
      </c>
    </row>
    <row r="10765" spans="2:14">
      <c r="B10765" s="5" t="s">
        <v>43080</v>
      </c>
      <c r="C10765" s="44" t="s">
        <v>43081</v>
      </c>
      <c r="D10765" s="46" t="s">
        <v>31</v>
      </c>
      <c r="E10765" s="52" t="s">
        <v>32</v>
      </c>
      <c r="F10765" s="45" t="s">
        <v>33</v>
      </c>
      <c r="H10765" s="9" t="s">
        <v>34</v>
      </c>
      <c r="I10765" s="49" t="s">
        <v>35</v>
      </c>
      <c r="J10765" s="31" t="s">
        <v>36</v>
      </c>
      <c r="K10765" s="32" t="s">
        <v>43082</v>
      </c>
      <c r="M10765" s="53" t="s">
        <v>43083</v>
      </c>
      <c r="N10765" s="33" t="s">
        <v>39</v>
      </c>
    </row>
    <row r="10766" spans="2:14">
      <c r="B10766" s="5" t="s">
        <v>43084</v>
      </c>
      <c r="C10766" s="44" t="s">
        <v>43085</v>
      </c>
      <c r="D10766" s="46" t="s">
        <v>31</v>
      </c>
      <c r="E10766" s="52" t="s">
        <v>32</v>
      </c>
      <c r="F10766" s="45" t="s">
        <v>33</v>
      </c>
      <c r="H10766" s="9" t="s">
        <v>34</v>
      </c>
      <c r="I10766" s="49" t="s">
        <v>35</v>
      </c>
      <c r="J10766" s="31" t="s">
        <v>36</v>
      </c>
      <c r="K10766" s="32" t="s">
        <v>43086</v>
      </c>
      <c r="M10766" s="53" t="s">
        <v>43087</v>
      </c>
      <c r="N10766" s="33" t="s">
        <v>39</v>
      </c>
    </row>
    <row r="10767" spans="2:14">
      <c r="B10767" s="5" t="s">
        <v>43088</v>
      </c>
      <c r="C10767" s="44" t="s">
        <v>43089</v>
      </c>
      <c r="D10767" s="46" t="s">
        <v>31</v>
      </c>
      <c r="E10767" s="52" t="s">
        <v>32</v>
      </c>
      <c r="F10767" s="45" t="s">
        <v>33</v>
      </c>
      <c r="H10767" s="9" t="s">
        <v>34</v>
      </c>
      <c r="I10767" s="49" t="s">
        <v>35</v>
      </c>
      <c r="J10767" s="31" t="s">
        <v>36</v>
      </c>
      <c r="K10767" s="32" t="s">
        <v>43090</v>
      </c>
      <c r="M10767" s="53" t="s">
        <v>43091</v>
      </c>
      <c r="N10767" s="33" t="s">
        <v>39</v>
      </c>
    </row>
    <row r="10768" spans="2:14">
      <c r="B10768" s="5" t="s">
        <v>43092</v>
      </c>
      <c r="C10768" s="44" t="s">
        <v>43093</v>
      </c>
      <c r="D10768" s="46" t="s">
        <v>31</v>
      </c>
      <c r="E10768" s="52" t="s">
        <v>32</v>
      </c>
      <c r="F10768" s="45" t="s">
        <v>33</v>
      </c>
      <c r="H10768" s="9" t="s">
        <v>34</v>
      </c>
      <c r="I10768" s="49" t="s">
        <v>35</v>
      </c>
      <c r="J10768" s="31" t="s">
        <v>36</v>
      </c>
      <c r="K10768" s="32" t="s">
        <v>43094</v>
      </c>
      <c r="M10768" s="53" t="s">
        <v>43095</v>
      </c>
      <c r="N10768" s="33" t="s">
        <v>39</v>
      </c>
    </row>
    <row r="10769" spans="2:14">
      <c r="B10769" s="5" t="s">
        <v>43096</v>
      </c>
      <c r="C10769" s="44" t="s">
        <v>43097</v>
      </c>
      <c r="D10769" s="46" t="s">
        <v>31</v>
      </c>
      <c r="E10769" s="52" t="s">
        <v>32</v>
      </c>
      <c r="F10769" s="45" t="s">
        <v>33</v>
      </c>
      <c r="H10769" s="9" t="s">
        <v>34</v>
      </c>
      <c r="I10769" s="49" t="s">
        <v>35</v>
      </c>
      <c r="J10769" s="31" t="s">
        <v>36</v>
      </c>
      <c r="K10769" s="32" t="s">
        <v>43098</v>
      </c>
      <c r="M10769" s="53" t="s">
        <v>43099</v>
      </c>
      <c r="N10769" s="33" t="s">
        <v>39</v>
      </c>
    </row>
    <row r="10770" spans="2:14">
      <c r="B10770" s="5" t="s">
        <v>43100</v>
      </c>
      <c r="C10770" s="44" t="s">
        <v>43101</v>
      </c>
      <c r="D10770" s="46" t="s">
        <v>31</v>
      </c>
      <c r="E10770" s="52" t="s">
        <v>32</v>
      </c>
      <c r="F10770" s="45" t="s">
        <v>33</v>
      </c>
      <c r="H10770" s="9" t="s">
        <v>34</v>
      </c>
      <c r="I10770" s="49" t="s">
        <v>35</v>
      </c>
      <c r="J10770" s="31" t="s">
        <v>36</v>
      </c>
      <c r="K10770" s="32" t="s">
        <v>43102</v>
      </c>
      <c r="M10770" s="53" t="s">
        <v>43103</v>
      </c>
      <c r="N10770" s="33" t="s">
        <v>39</v>
      </c>
    </row>
    <row r="10771" spans="2:14">
      <c r="B10771" s="5" t="s">
        <v>43104</v>
      </c>
      <c r="C10771" s="44" t="s">
        <v>43105</v>
      </c>
      <c r="D10771" s="46" t="s">
        <v>31</v>
      </c>
      <c r="E10771" s="52" t="s">
        <v>32</v>
      </c>
      <c r="F10771" s="45" t="s">
        <v>33</v>
      </c>
      <c r="H10771" s="9" t="s">
        <v>34</v>
      </c>
      <c r="I10771" s="49" t="s">
        <v>35</v>
      </c>
      <c r="J10771" s="31" t="s">
        <v>36</v>
      </c>
      <c r="K10771" s="32" t="s">
        <v>43106</v>
      </c>
      <c r="M10771" s="53" t="s">
        <v>43107</v>
      </c>
      <c r="N10771" s="33" t="s">
        <v>39</v>
      </c>
    </row>
    <row r="10772" spans="2:14">
      <c r="B10772" s="5" t="s">
        <v>43108</v>
      </c>
      <c r="C10772" s="44" t="s">
        <v>43109</v>
      </c>
      <c r="D10772" s="46" t="s">
        <v>31</v>
      </c>
      <c r="E10772" s="52" t="s">
        <v>32</v>
      </c>
      <c r="F10772" s="45" t="s">
        <v>33</v>
      </c>
      <c r="H10772" s="9" t="s">
        <v>34</v>
      </c>
      <c r="I10772" s="49" t="s">
        <v>35</v>
      </c>
      <c r="J10772" s="31" t="s">
        <v>36</v>
      </c>
      <c r="K10772" s="32" t="s">
        <v>43110</v>
      </c>
      <c r="M10772" s="53" t="s">
        <v>43111</v>
      </c>
      <c r="N10772" s="33" t="s">
        <v>39</v>
      </c>
    </row>
    <row r="10773" spans="2:14">
      <c r="B10773" s="5" t="s">
        <v>43112</v>
      </c>
      <c r="C10773" s="44" t="s">
        <v>43113</v>
      </c>
      <c r="D10773" s="46" t="s">
        <v>31</v>
      </c>
      <c r="E10773" s="52" t="s">
        <v>32</v>
      </c>
      <c r="F10773" s="45" t="s">
        <v>33</v>
      </c>
      <c r="H10773" s="9" t="s">
        <v>34</v>
      </c>
      <c r="I10773" s="49" t="s">
        <v>35</v>
      </c>
      <c r="J10773" s="31" t="s">
        <v>36</v>
      </c>
      <c r="K10773" s="32" t="s">
        <v>43114</v>
      </c>
      <c r="M10773" s="53" t="s">
        <v>43115</v>
      </c>
      <c r="N10773" s="33" t="s">
        <v>39</v>
      </c>
    </row>
    <row r="10774" spans="2:14">
      <c r="B10774" s="5" t="s">
        <v>43116</v>
      </c>
      <c r="C10774" s="44" t="s">
        <v>43117</v>
      </c>
      <c r="D10774" s="46" t="s">
        <v>31</v>
      </c>
      <c r="E10774" s="52" t="s">
        <v>32</v>
      </c>
      <c r="F10774" s="45" t="s">
        <v>33</v>
      </c>
      <c r="H10774" s="9" t="s">
        <v>34</v>
      </c>
      <c r="I10774" s="49" t="s">
        <v>35</v>
      </c>
      <c r="J10774" s="31" t="s">
        <v>36</v>
      </c>
      <c r="K10774" s="32" t="s">
        <v>43118</v>
      </c>
      <c r="M10774" s="53" t="s">
        <v>43119</v>
      </c>
      <c r="N10774" s="33" t="s">
        <v>39</v>
      </c>
    </row>
    <row r="10775" spans="2:14">
      <c r="B10775" s="5" t="s">
        <v>43120</v>
      </c>
      <c r="C10775" s="44" t="s">
        <v>43121</v>
      </c>
      <c r="D10775" s="46" t="s">
        <v>31</v>
      </c>
      <c r="E10775" s="52" t="s">
        <v>32</v>
      </c>
      <c r="F10775" s="45" t="s">
        <v>33</v>
      </c>
      <c r="H10775" s="9" t="s">
        <v>34</v>
      </c>
      <c r="I10775" s="49" t="s">
        <v>35</v>
      </c>
      <c r="J10775" s="31" t="s">
        <v>36</v>
      </c>
      <c r="K10775" s="32" t="s">
        <v>43122</v>
      </c>
      <c r="M10775" s="53" t="s">
        <v>43123</v>
      </c>
      <c r="N10775" s="33" t="s">
        <v>39</v>
      </c>
    </row>
    <row r="10776" spans="2:14">
      <c r="B10776" s="5" t="s">
        <v>43124</v>
      </c>
      <c r="C10776" s="44" t="s">
        <v>43125</v>
      </c>
      <c r="D10776" s="46" t="s">
        <v>31</v>
      </c>
      <c r="E10776" s="52" t="s">
        <v>32</v>
      </c>
      <c r="F10776" s="45" t="s">
        <v>33</v>
      </c>
      <c r="H10776" s="9" t="s">
        <v>34</v>
      </c>
      <c r="I10776" s="49" t="s">
        <v>35</v>
      </c>
      <c r="J10776" s="31" t="s">
        <v>36</v>
      </c>
      <c r="K10776" s="32" t="s">
        <v>43126</v>
      </c>
      <c r="M10776" s="53" t="s">
        <v>43127</v>
      </c>
      <c r="N10776" s="33" t="s">
        <v>39</v>
      </c>
    </row>
    <row r="10777" spans="2:14">
      <c r="B10777" s="5" t="s">
        <v>43128</v>
      </c>
      <c r="C10777" s="44" t="s">
        <v>43129</v>
      </c>
      <c r="D10777" s="46" t="s">
        <v>31</v>
      </c>
      <c r="E10777" s="52" t="s">
        <v>32</v>
      </c>
      <c r="F10777" s="45" t="s">
        <v>33</v>
      </c>
      <c r="H10777" s="9" t="s">
        <v>34</v>
      </c>
      <c r="I10777" s="49" t="s">
        <v>35</v>
      </c>
      <c r="J10777" s="31" t="s">
        <v>36</v>
      </c>
      <c r="K10777" s="32" t="s">
        <v>43130</v>
      </c>
      <c r="M10777" s="53" t="s">
        <v>43131</v>
      </c>
      <c r="N10777" s="33" t="s">
        <v>39</v>
      </c>
    </row>
    <row r="10778" spans="2:14">
      <c r="B10778" s="5" t="s">
        <v>43132</v>
      </c>
      <c r="C10778" s="44" t="s">
        <v>43133</v>
      </c>
      <c r="D10778" s="46" t="s">
        <v>31</v>
      </c>
      <c r="E10778" s="52" t="s">
        <v>32</v>
      </c>
      <c r="F10778" s="45" t="s">
        <v>33</v>
      </c>
      <c r="H10778" s="9" t="s">
        <v>34</v>
      </c>
      <c r="I10778" s="49" t="s">
        <v>35</v>
      </c>
      <c r="J10778" s="31" t="s">
        <v>36</v>
      </c>
      <c r="K10778" s="32" t="s">
        <v>43134</v>
      </c>
      <c r="M10778" s="53" t="s">
        <v>43135</v>
      </c>
      <c r="N10778" s="33" t="s">
        <v>39</v>
      </c>
    </row>
    <row r="10779" spans="2:14">
      <c r="B10779" s="5" t="s">
        <v>43136</v>
      </c>
      <c r="C10779" s="44" t="s">
        <v>43137</v>
      </c>
      <c r="D10779" s="46" t="s">
        <v>31</v>
      </c>
      <c r="E10779" s="52" t="s">
        <v>32</v>
      </c>
      <c r="F10779" s="45" t="s">
        <v>33</v>
      </c>
      <c r="H10779" s="9" t="s">
        <v>34</v>
      </c>
      <c r="I10779" s="49" t="s">
        <v>35</v>
      </c>
      <c r="J10779" s="31" t="s">
        <v>36</v>
      </c>
      <c r="K10779" s="32" t="s">
        <v>43138</v>
      </c>
      <c r="M10779" s="53" t="s">
        <v>43139</v>
      </c>
      <c r="N10779" s="33" t="s">
        <v>39</v>
      </c>
    </row>
    <row r="10780" spans="2:14">
      <c r="B10780" s="5" t="s">
        <v>43140</v>
      </c>
      <c r="C10780" s="44" t="s">
        <v>43141</v>
      </c>
      <c r="D10780" s="46" t="s">
        <v>31</v>
      </c>
      <c r="E10780" s="52" t="s">
        <v>32</v>
      </c>
      <c r="F10780" s="45" t="s">
        <v>33</v>
      </c>
      <c r="H10780" s="9" t="s">
        <v>34</v>
      </c>
      <c r="I10780" s="49" t="s">
        <v>35</v>
      </c>
      <c r="J10780" s="31" t="s">
        <v>36</v>
      </c>
      <c r="K10780" s="32" t="s">
        <v>43142</v>
      </c>
      <c r="M10780" s="53" t="s">
        <v>43143</v>
      </c>
      <c r="N10780" s="33" t="s">
        <v>39</v>
      </c>
    </row>
    <row r="10781" spans="2:14">
      <c r="B10781" s="5" t="s">
        <v>43144</v>
      </c>
      <c r="C10781" s="44" t="s">
        <v>43145</v>
      </c>
      <c r="D10781" s="46" t="s">
        <v>31</v>
      </c>
      <c r="E10781" s="52" t="s">
        <v>32</v>
      </c>
      <c r="F10781" s="45" t="s">
        <v>33</v>
      </c>
      <c r="H10781" s="9" t="s">
        <v>34</v>
      </c>
      <c r="I10781" s="49" t="s">
        <v>35</v>
      </c>
      <c r="J10781" s="31" t="s">
        <v>36</v>
      </c>
      <c r="K10781" s="32" t="s">
        <v>43146</v>
      </c>
      <c r="M10781" s="53" t="s">
        <v>43147</v>
      </c>
      <c r="N10781" s="33" t="s">
        <v>39</v>
      </c>
    </row>
    <row r="10782" spans="2:14">
      <c r="B10782" s="5" t="s">
        <v>43148</v>
      </c>
      <c r="C10782" s="44" t="s">
        <v>43149</v>
      </c>
      <c r="D10782" s="46" t="s">
        <v>31</v>
      </c>
      <c r="E10782" s="52" t="s">
        <v>32</v>
      </c>
      <c r="F10782" s="45" t="s">
        <v>33</v>
      </c>
      <c r="H10782" s="9" t="s">
        <v>34</v>
      </c>
      <c r="I10782" s="49" t="s">
        <v>35</v>
      </c>
      <c r="J10782" s="31" t="s">
        <v>36</v>
      </c>
      <c r="K10782" s="32" t="s">
        <v>43150</v>
      </c>
      <c r="M10782" s="53" t="s">
        <v>43151</v>
      </c>
      <c r="N10782" s="33" t="s">
        <v>39</v>
      </c>
    </row>
    <row r="10783" spans="2:14">
      <c r="B10783" s="5" t="s">
        <v>43152</v>
      </c>
      <c r="C10783" s="44" t="s">
        <v>43153</v>
      </c>
      <c r="D10783" s="46" t="s">
        <v>31</v>
      </c>
      <c r="E10783" s="52" t="s">
        <v>32</v>
      </c>
      <c r="F10783" s="45" t="s">
        <v>33</v>
      </c>
      <c r="H10783" s="9" t="s">
        <v>34</v>
      </c>
      <c r="I10783" s="49" t="s">
        <v>35</v>
      </c>
      <c r="J10783" s="31" t="s">
        <v>36</v>
      </c>
      <c r="K10783" s="32" t="s">
        <v>43154</v>
      </c>
      <c r="M10783" s="53" t="s">
        <v>43155</v>
      </c>
      <c r="N10783" s="33" t="s">
        <v>39</v>
      </c>
    </row>
    <row r="10784" spans="2:14">
      <c r="B10784" s="5" t="s">
        <v>43156</v>
      </c>
      <c r="C10784" s="44" t="s">
        <v>43157</v>
      </c>
      <c r="D10784" s="46" t="s">
        <v>31</v>
      </c>
      <c r="E10784" s="52" t="s">
        <v>32</v>
      </c>
      <c r="F10784" s="45" t="s">
        <v>33</v>
      </c>
      <c r="H10784" s="9" t="s">
        <v>34</v>
      </c>
      <c r="I10784" s="49" t="s">
        <v>35</v>
      </c>
      <c r="J10784" s="31" t="s">
        <v>36</v>
      </c>
      <c r="K10784" s="32" t="s">
        <v>43158</v>
      </c>
      <c r="M10784" s="53" t="s">
        <v>43159</v>
      </c>
      <c r="N10784" s="33" t="s">
        <v>39</v>
      </c>
    </row>
    <row r="10785" spans="2:14">
      <c r="B10785" s="5" t="s">
        <v>43160</v>
      </c>
      <c r="C10785" s="44" t="s">
        <v>43161</v>
      </c>
      <c r="D10785" s="46" t="s">
        <v>31</v>
      </c>
      <c r="E10785" s="52" t="s">
        <v>32</v>
      </c>
      <c r="F10785" s="45" t="s">
        <v>33</v>
      </c>
      <c r="H10785" s="9" t="s">
        <v>34</v>
      </c>
      <c r="I10785" s="49" t="s">
        <v>35</v>
      </c>
      <c r="J10785" s="31" t="s">
        <v>36</v>
      </c>
      <c r="K10785" s="32" t="s">
        <v>43162</v>
      </c>
      <c r="M10785" s="53" t="s">
        <v>43163</v>
      </c>
      <c r="N10785" s="33" t="s">
        <v>39</v>
      </c>
    </row>
    <row r="10786" spans="2:14">
      <c r="B10786" s="5" t="s">
        <v>43164</v>
      </c>
      <c r="C10786" s="44" t="s">
        <v>43165</v>
      </c>
      <c r="D10786" s="46" t="s">
        <v>31</v>
      </c>
      <c r="E10786" s="52" t="s">
        <v>32</v>
      </c>
      <c r="F10786" s="45" t="s">
        <v>33</v>
      </c>
      <c r="H10786" s="9" t="s">
        <v>34</v>
      </c>
      <c r="I10786" s="49" t="s">
        <v>35</v>
      </c>
      <c r="J10786" s="31" t="s">
        <v>36</v>
      </c>
      <c r="K10786" s="32" t="s">
        <v>43166</v>
      </c>
      <c r="M10786" s="53" t="s">
        <v>43167</v>
      </c>
      <c r="N10786" s="33" t="s">
        <v>39</v>
      </c>
    </row>
    <row r="10787" spans="2:14">
      <c r="B10787" s="5" t="s">
        <v>43168</v>
      </c>
      <c r="C10787" s="44" t="s">
        <v>43169</v>
      </c>
      <c r="D10787" s="46" t="s">
        <v>31</v>
      </c>
      <c r="E10787" s="52" t="s">
        <v>32</v>
      </c>
      <c r="F10787" s="45" t="s">
        <v>33</v>
      </c>
      <c r="H10787" s="9" t="s">
        <v>34</v>
      </c>
      <c r="I10787" s="49" t="s">
        <v>35</v>
      </c>
      <c r="J10787" s="31" t="s">
        <v>36</v>
      </c>
      <c r="K10787" s="32" t="s">
        <v>43170</v>
      </c>
      <c r="M10787" s="53" t="s">
        <v>43171</v>
      </c>
      <c r="N10787" s="33" t="s">
        <v>39</v>
      </c>
    </row>
    <row r="10788" spans="2:14">
      <c r="B10788" s="5" t="s">
        <v>43172</v>
      </c>
      <c r="C10788" s="44" t="s">
        <v>43173</v>
      </c>
      <c r="D10788" s="46" t="s">
        <v>31</v>
      </c>
      <c r="E10788" s="52" t="s">
        <v>32</v>
      </c>
      <c r="F10788" s="45" t="s">
        <v>33</v>
      </c>
      <c r="H10788" s="9" t="s">
        <v>34</v>
      </c>
      <c r="I10788" s="49" t="s">
        <v>35</v>
      </c>
      <c r="J10788" s="31" t="s">
        <v>36</v>
      </c>
      <c r="K10788" s="32" t="s">
        <v>43174</v>
      </c>
      <c r="M10788" s="53" t="s">
        <v>43175</v>
      </c>
      <c r="N10788" s="33" t="s">
        <v>39</v>
      </c>
    </row>
    <row r="10789" spans="2:14">
      <c r="B10789" s="5" t="s">
        <v>43176</v>
      </c>
      <c r="C10789" s="44" t="s">
        <v>43177</v>
      </c>
      <c r="D10789" s="46" t="s">
        <v>31</v>
      </c>
      <c r="E10789" s="52" t="s">
        <v>32</v>
      </c>
      <c r="F10789" s="45" t="s">
        <v>33</v>
      </c>
      <c r="H10789" s="9" t="s">
        <v>34</v>
      </c>
      <c r="I10789" s="49" t="s">
        <v>35</v>
      </c>
      <c r="J10789" s="31" t="s">
        <v>36</v>
      </c>
      <c r="K10789" s="32" t="s">
        <v>43178</v>
      </c>
      <c r="M10789" s="53" t="s">
        <v>43179</v>
      </c>
      <c r="N10789" s="33" t="s">
        <v>39</v>
      </c>
    </row>
    <row r="10790" spans="2:14">
      <c r="B10790" s="5" t="s">
        <v>43180</v>
      </c>
      <c r="C10790" s="44" t="s">
        <v>43181</v>
      </c>
      <c r="D10790" s="46" t="s">
        <v>31</v>
      </c>
      <c r="E10790" s="52" t="s">
        <v>32</v>
      </c>
      <c r="F10790" s="45" t="s">
        <v>33</v>
      </c>
      <c r="H10790" s="9" t="s">
        <v>34</v>
      </c>
      <c r="I10790" s="49" t="s">
        <v>35</v>
      </c>
      <c r="J10790" s="31" t="s">
        <v>36</v>
      </c>
      <c r="K10790" s="32" t="s">
        <v>43182</v>
      </c>
      <c r="M10790" s="53" t="s">
        <v>43183</v>
      </c>
      <c r="N10790" s="33" t="s">
        <v>39</v>
      </c>
    </row>
    <row r="10791" spans="2:14">
      <c r="B10791" s="5" t="s">
        <v>43184</v>
      </c>
      <c r="C10791" s="44" t="s">
        <v>43185</v>
      </c>
      <c r="D10791" s="46" t="s">
        <v>31</v>
      </c>
      <c r="E10791" s="52" t="s">
        <v>32</v>
      </c>
      <c r="F10791" s="45" t="s">
        <v>33</v>
      </c>
      <c r="H10791" s="9" t="s">
        <v>34</v>
      </c>
      <c r="I10791" s="49" t="s">
        <v>35</v>
      </c>
      <c r="J10791" s="31" t="s">
        <v>36</v>
      </c>
      <c r="K10791" s="32" t="s">
        <v>43186</v>
      </c>
      <c r="M10791" s="53" t="s">
        <v>43187</v>
      </c>
      <c r="N10791" s="33" t="s">
        <v>39</v>
      </c>
    </row>
    <row r="10792" spans="2:14">
      <c r="B10792" s="5" t="s">
        <v>43188</v>
      </c>
      <c r="C10792" s="44" t="s">
        <v>43189</v>
      </c>
      <c r="D10792" s="46" t="s">
        <v>31</v>
      </c>
      <c r="E10792" s="52" t="s">
        <v>32</v>
      </c>
      <c r="F10792" s="45" t="s">
        <v>33</v>
      </c>
      <c r="H10792" s="9" t="s">
        <v>34</v>
      </c>
      <c r="I10792" s="49" t="s">
        <v>35</v>
      </c>
      <c r="J10792" s="31" t="s">
        <v>36</v>
      </c>
      <c r="K10792" s="32" t="s">
        <v>43190</v>
      </c>
      <c r="M10792" s="53" t="s">
        <v>43191</v>
      </c>
      <c r="N10792" s="33" t="s">
        <v>39</v>
      </c>
    </row>
    <row r="10793" spans="2:14">
      <c r="B10793" s="5" t="s">
        <v>43192</v>
      </c>
      <c r="C10793" s="44" t="s">
        <v>43193</v>
      </c>
      <c r="D10793" s="46" t="s">
        <v>31</v>
      </c>
      <c r="E10793" s="52" t="s">
        <v>32</v>
      </c>
      <c r="F10793" s="45" t="s">
        <v>33</v>
      </c>
      <c r="H10793" s="9" t="s">
        <v>34</v>
      </c>
      <c r="I10793" s="49" t="s">
        <v>35</v>
      </c>
      <c r="J10793" s="31" t="s">
        <v>36</v>
      </c>
      <c r="K10793" s="32" t="s">
        <v>43194</v>
      </c>
      <c r="M10793" s="53" t="s">
        <v>43195</v>
      </c>
      <c r="N10793" s="33" t="s">
        <v>39</v>
      </c>
    </row>
    <row r="10794" spans="2:14">
      <c r="B10794" s="5" t="s">
        <v>43196</v>
      </c>
      <c r="C10794" s="44" t="s">
        <v>43197</v>
      </c>
      <c r="D10794" s="46" t="s">
        <v>31</v>
      </c>
      <c r="E10794" s="52" t="s">
        <v>32</v>
      </c>
      <c r="F10794" s="45" t="s">
        <v>33</v>
      </c>
      <c r="H10794" s="9" t="s">
        <v>34</v>
      </c>
      <c r="I10794" s="49" t="s">
        <v>35</v>
      </c>
      <c r="J10794" s="31" t="s">
        <v>36</v>
      </c>
      <c r="K10794" s="32" t="s">
        <v>43198</v>
      </c>
      <c r="M10794" s="53" t="s">
        <v>43199</v>
      </c>
      <c r="N10794" s="33" t="s">
        <v>39</v>
      </c>
    </row>
    <row r="10795" spans="2:14">
      <c r="B10795" s="5" t="s">
        <v>43200</v>
      </c>
      <c r="C10795" s="44" t="s">
        <v>43201</v>
      </c>
      <c r="D10795" s="46" t="s">
        <v>31</v>
      </c>
      <c r="E10795" s="52" t="s">
        <v>32</v>
      </c>
      <c r="F10795" s="45" t="s">
        <v>33</v>
      </c>
      <c r="H10795" s="9" t="s">
        <v>34</v>
      </c>
      <c r="I10795" s="49" t="s">
        <v>35</v>
      </c>
      <c r="J10795" s="31" t="s">
        <v>36</v>
      </c>
      <c r="K10795" s="32" t="s">
        <v>43202</v>
      </c>
      <c r="M10795" s="53" t="s">
        <v>43203</v>
      </c>
      <c r="N10795" s="33" t="s">
        <v>39</v>
      </c>
    </row>
    <row r="10796" spans="2:14">
      <c r="B10796" s="5" t="s">
        <v>43204</v>
      </c>
      <c r="C10796" s="44" t="s">
        <v>43205</v>
      </c>
      <c r="D10796" s="46" t="s">
        <v>31</v>
      </c>
      <c r="E10796" s="52" t="s">
        <v>32</v>
      </c>
      <c r="F10796" s="45" t="s">
        <v>33</v>
      </c>
      <c r="H10796" s="9" t="s">
        <v>34</v>
      </c>
      <c r="I10796" s="49" t="s">
        <v>35</v>
      </c>
      <c r="J10796" s="31" t="s">
        <v>36</v>
      </c>
      <c r="K10796" s="32" t="s">
        <v>43206</v>
      </c>
      <c r="M10796" s="53" t="s">
        <v>43207</v>
      </c>
      <c r="N10796" s="33" t="s">
        <v>39</v>
      </c>
    </row>
    <row r="10797" spans="2:14">
      <c r="B10797" s="5" t="s">
        <v>43208</v>
      </c>
      <c r="C10797" s="44" t="s">
        <v>43209</v>
      </c>
      <c r="D10797" s="46" t="s">
        <v>31</v>
      </c>
      <c r="E10797" s="52" t="s">
        <v>32</v>
      </c>
      <c r="F10797" s="45" t="s">
        <v>33</v>
      </c>
      <c r="H10797" s="9" t="s">
        <v>34</v>
      </c>
      <c r="I10797" s="49" t="s">
        <v>35</v>
      </c>
      <c r="J10797" s="31" t="s">
        <v>36</v>
      </c>
      <c r="K10797" s="32" t="s">
        <v>43210</v>
      </c>
      <c r="M10797" s="53" t="s">
        <v>43211</v>
      </c>
      <c r="N10797" s="33" t="s">
        <v>39</v>
      </c>
    </row>
    <row r="10798" spans="2:14">
      <c r="B10798" s="5" t="s">
        <v>43212</v>
      </c>
      <c r="C10798" s="44" t="s">
        <v>43213</v>
      </c>
      <c r="D10798" s="46" t="s">
        <v>31</v>
      </c>
      <c r="E10798" s="52" t="s">
        <v>32</v>
      </c>
      <c r="F10798" s="45" t="s">
        <v>33</v>
      </c>
      <c r="H10798" s="9" t="s">
        <v>34</v>
      </c>
      <c r="I10798" s="49" t="s">
        <v>35</v>
      </c>
      <c r="J10798" s="31" t="s">
        <v>36</v>
      </c>
      <c r="K10798" s="32" t="s">
        <v>43214</v>
      </c>
      <c r="M10798" s="53" t="s">
        <v>43215</v>
      </c>
      <c r="N10798" s="33" t="s">
        <v>39</v>
      </c>
    </row>
    <row r="10799" spans="2:14">
      <c r="B10799" s="5" t="s">
        <v>43216</v>
      </c>
      <c r="C10799" s="44" t="s">
        <v>43217</v>
      </c>
      <c r="D10799" s="46" t="s">
        <v>31</v>
      </c>
      <c r="E10799" s="52" t="s">
        <v>32</v>
      </c>
      <c r="F10799" s="45" t="s">
        <v>33</v>
      </c>
      <c r="H10799" s="9" t="s">
        <v>34</v>
      </c>
      <c r="I10799" s="49" t="s">
        <v>35</v>
      </c>
      <c r="J10799" s="31" t="s">
        <v>36</v>
      </c>
      <c r="K10799" s="32" t="s">
        <v>43218</v>
      </c>
      <c r="M10799" s="53" t="s">
        <v>43219</v>
      </c>
      <c r="N10799" s="33" t="s">
        <v>39</v>
      </c>
    </row>
    <row r="10800" spans="2:14">
      <c r="B10800" s="5" t="s">
        <v>43220</v>
      </c>
      <c r="C10800" s="44" t="s">
        <v>43221</v>
      </c>
      <c r="D10800" s="46" t="s">
        <v>31</v>
      </c>
      <c r="E10800" s="52" t="s">
        <v>32</v>
      </c>
      <c r="F10800" s="45" t="s">
        <v>33</v>
      </c>
      <c r="H10800" s="9" t="s">
        <v>34</v>
      </c>
      <c r="I10800" s="49" t="s">
        <v>35</v>
      </c>
      <c r="J10800" s="31" t="s">
        <v>36</v>
      </c>
      <c r="K10800" s="32" t="s">
        <v>43222</v>
      </c>
      <c r="M10800" s="53" t="s">
        <v>43223</v>
      </c>
      <c r="N10800" s="33" t="s">
        <v>39</v>
      </c>
    </row>
    <row r="10801" spans="2:14">
      <c r="B10801" s="5" t="s">
        <v>43224</v>
      </c>
      <c r="C10801" s="44" t="s">
        <v>43225</v>
      </c>
      <c r="D10801" s="46" t="s">
        <v>31</v>
      </c>
      <c r="E10801" s="52" t="s">
        <v>32</v>
      </c>
      <c r="F10801" s="45" t="s">
        <v>33</v>
      </c>
      <c r="H10801" s="9" t="s">
        <v>34</v>
      </c>
      <c r="I10801" s="49" t="s">
        <v>35</v>
      </c>
      <c r="J10801" s="31" t="s">
        <v>36</v>
      </c>
      <c r="K10801" s="32" t="s">
        <v>43226</v>
      </c>
      <c r="M10801" s="53" t="s">
        <v>43227</v>
      </c>
      <c r="N10801" s="33" t="s">
        <v>39</v>
      </c>
    </row>
    <row r="10802" spans="2:14">
      <c r="B10802" s="5" t="s">
        <v>43228</v>
      </c>
      <c r="C10802" s="44" t="s">
        <v>43229</v>
      </c>
      <c r="D10802" s="46" t="s">
        <v>31</v>
      </c>
      <c r="E10802" s="52" t="s">
        <v>32</v>
      </c>
      <c r="F10802" s="45" t="s">
        <v>33</v>
      </c>
      <c r="H10802" s="9" t="s">
        <v>34</v>
      </c>
      <c r="I10802" s="49" t="s">
        <v>35</v>
      </c>
      <c r="J10802" s="31" t="s">
        <v>36</v>
      </c>
      <c r="K10802" s="32" t="s">
        <v>43230</v>
      </c>
      <c r="M10802" s="53" t="s">
        <v>43231</v>
      </c>
      <c r="N10802" s="33" t="s">
        <v>39</v>
      </c>
    </row>
    <row r="10803" spans="2:14">
      <c r="B10803" s="5" t="s">
        <v>43232</v>
      </c>
      <c r="C10803" s="44" t="s">
        <v>43233</v>
      </c>
      <c r="D10803" s="46" t="s">
        <v>31</v>
      </c>
      <c r="E10803" s="52" t="s">
        <v>32</v>
      </c>
      <c r="F10803" s="45" t="s">
        <v>33</v>
      </c>
      <c r="H10803" s="9" t="s">
        <v>34</v>
      </c>
      <c r="I10803" s="49" t="s">
        <v>35</v>
      </c>
      <c r="J10803" s="31" t="s">
        <v>36</v>
      </c>
      <c r="K10803" s="32" t="s">
        <v>43234</v>
      </c>
      <c r="M10803" s="53" t="s">
        <v>43235</v>
      </c>
      <c r="N10803" s="33" t="s">
        <v>39</v>
      </c>
    </row>
    <row r="10804" spans="2:14">
      <c r="B10804" s="5" t="s">
        <v>43236</v>
      </c>
      <c r="C10804" s="44" t="s">
        <v>43237</v>
      </c>
      <c r="D10804" s="46" t="s">
        <v>31</v>
      </c>
      <c r="E10804" s="52" t="s">
        <v>32</v>
      </c>
      <c r="F10804" s="45" t="s">
        <v>33</v>
      </c>
      <c r="H10804" s="9" t="s">
        <v>34</v>
      </c>
      <c r="I10804" s="49" t="s">
        <v>35</v>
      </c>
      <c r="J10804" s="31" t="s">
        <v>36</v>
      </c>
      <c r="K10804" s="32" t="s">
        <v>43238</v>
      </c>
      <c r="M10804" s="53" t="s">
        <v>43239</v>
      </c>
      <c r="N10804" s="33" t="s">
        <v>39</v>
      </c>
    </row>
    <row r="10805" spans="2:14">
      <c r="B10805" s="5" t="s">
        <v>43240</v>
      </c>
      <c r="C10805" s="44" t="s">
        <v>43241</v>
      </c>
      <c r="D10805" s="46" t="s">
        <v>31</v>
      </c>
      <c r="E10805" s="52" t="s">
        <v>32</v>
      </c>
      <c r="F10805" s="45" t="s">
        <v>33</v>
      </c>
      <c r="H10805" s="9" t="s">
        <v>34</v>
      </c>
      <c r="I10805" s="49" t="s">
        <v>35</v>
      </c>
      <c r="J10805" s="31" t="s">
        <v>36</v>
      </c>
      <c r="K10805" s="32" t="s">
        <v>43242</v>
      </c>
      <c r="M10805" s="53" t="s">
        <v>43243</v>
      </c>
      <c r="N10805" s="33" t="s">
        <v>39</v>
      </c>
    </row>
    <row r="10806" spans="2:14">
      <c r="B10806" s="5" t="s">
        <v>43244</v>
      </c>
      <c r="C10806" s="44" t="s">
        <v>43245</v>
      </c>
      <c r="D10806" s="46" t="s">
        <v>31</v>
      </c>
      <c r="E10806" s="52" t="s">
        <v>32</v>
      </c>
      <c r="F10806" s="45" t="s">
        <v>33</v>
      </c>
      <c r="H10806" s="9" t="s">
        <v>34</v>
      </c>
      <c r="I10806" s="49" t="s">
        <v>35</v>
      </c>
      <c r="J10806" s="31" t="s">
        <v>36</v>
      </c>
      <c r="K10806" s="32" t="s">
        <v>43246</v>
      </c>
      <c r="M10806" s="53" t="s">
        <v>43247</v>
      </c>
      <c r="N10806" s="33" t="s">
        <v>39</v>
      </c>
    </row>
    <row r="10807" spans="2:14">
      <c r="B10807" s="5" t="s">
        <v>43248</v>
      </c>
      <c r="C10807" s="44" t="s">
        <v>43249</v>
      </c>
      <c r="D10807" s="46" t="s">
        <v>31</v>
      </c>
      <c r="E10807" s="52" t="s">
        <v>32</v>
      </c>
      <c r="F10807" s="45" t="s">
        <v>33</v>
      </c>
      <c r="H10807" s="9" t="s">
        <v>34</v>
      </c>
      <c r="I10807" s="49" t="s">
        <v>35</v>
      </c>
      <c r="J10807" s="31" t="s">
        <v>36</v>
      </c>
      <c r="K10807" s="32" t="s">
        <v>43250</v>
      </c>
      <c r="M10807" s="53" t="s">
        <v>43251</v>
      </c>
      <c r="N10807" s="33" t="s">
        <v>39</v>
      </c>
    </row>
    <row r="10808" spans="2:14">
      <c r="B10808" s="5" t="s">
        <v>43252</v>
      </c>
      <c r="C10808" s="44" t="s">
        <v>43253</v>
      </c>
      <c r="D10808" s="46" t="s">
        <v>31</v>
      </c>
      <c r="E10808" s="52" t="s">
        <v>32</v>
      </c>
      <c r="F10808" s="45" t="s">
        <v>33</v>
      </c>
      <c r="H10808" s="9" t="s">
        <v>34</v>
      </c>
      <c r="I10808" s="49" t="s">
        <v>35</v>
      </c>
      <c r="J10808" s="31" t="s">
        <v>36</v>
      </c>
      <c r="K10808" s="32" t="s">
        <v>43254</v>
      </c>
      <c r="M10808" s="53" t="s">
        <v>43255</v>
      </c>
      <c r="N10808" s="33" t="s">
        <v>39</v>
      </c>
    </row>
    <row r="10809" spans="2:14">
      <c r="B10809" s="5" t="s">
        <v>43256</v>
      </c>
      <c r="C10809" s="44" t="s">
        <v>43257</v>
      </c>
      <c r="D10809" s="46" t="s">
        <v>31</v>
      </c>
      <c r="E10809" s="52" t="s">
        <v>32</v>
      </c>
      <c r="F10809" s="45" t="s">
        <v>33</v>
      </c>
      <c r="H10809" s="9" t="s">
        <v>34</v>
      </c>
      <c r="I10809" s="49" t="s">
        <v>35</v>
      </c>
      <c r="J10809" s="31" t="s">
        <v>36</v>
      </c>
      <c r="K10809" s="32" t="s">
        <v>43258</v>
      </c>
      <c r="M10809" s="53" t="s">
        <v>43259</v>
      </c>
      <c r="N10809" s="33" t="s">
        <v>39</v>
      </c>
    </row>
    <row r="10810" spans="2:14">
      <c r="B10810" s="5" t="s">
        <v>43260</v>
      </c>
      <c r="C10810" s="44" t="s">
        <v>43261</v>
      </c>
      <c r="D10810" s="46" t="s">
        <v>31</v>
      </c>
      <c r="E10810" s="52" t="s">
        <v>32</v>
      </c>
      <c r="F10810" s="45" t="s">
        <v>33</v>
      </c>
      <c r="H10810" s="9" t="s">
        <v>34</v>
      </c>
      <c r="I10810" s="49" t="s">
        <v>35</v>
      </c>
      <c r="J10810" s="31" t="s">
        <v>36</v>
      </c>
      <c r="K10810" s="32" t="s">
        <v>43262</v>
      </c>
      <c r="M10810" s="53" t="s">
        <v>43263</v>
      </c>
      <c r="N10810" s="33" t="s">
        <v>39</v>
      </c>
    </row>
    <row r="10811" spans="2:14">
      <c r="B10811" s="5" t="s">
        <v>43264</v>
      </c>
      <c r="C10811" s="44" t="s">
        <v>43265</v>
      </c>
      <c r="D10811" s="46" t="s">
        <v>31</v>
      </c>
      <c r="E10811" s="52" t="s">
        <v>32</v>
      </c>
      <c r="F10811" s="45" t="s">
        <v>33</v>
      </c>
      <c r="H10811" s="9" t="s">
        <v>34</v>
      </c>
      <c r="I10811" s="49" t="s">
        <v>35</v>
      </c>
      <c r="J10811" s="31" t="s">
        <v>36</v>
      </c>
      <c r="K10811" s="32" t="s">
        <v>43266</v>
      </c>
      <c r="M10811" s="53" t="s">
        <v>43267</v>
      </c>
      <c r="N10811" s="33" t="s">
        <v>39</v>
      </c>
    </row>
    <row r="10812" spans="2:14">
      <c r="B10812" s="5" t="s">
        <v>43268</v>
      </c>
      <c r="C10812" s="44" t="s">
        <v>43269</v>
      </c>
      <c r="D10812" s="46" t="s">
        <v>31</v>
      </c>
      <c r="E10812" s="52" t="s">
        <v>32</v>
      </c>
      <c r="F10812" s="45" t="s">
        <v>33</v>
      </c>
      <c r="H10812" s="9" t="s">
        <v>34</v>
      </c>
      <c r="I10812" s="49" t="s">
        <v>35</v>
      </c>
      <c r="J10812" s="31" t="s">
        <v>36</v>
      </c>
      <c r="K10812" s="32" t="s">
        <v>43270</v>
      </c>
      <c r="M10812" s="53" t="s">
        <v>43271</v>
      </c>
      <c r="N10812" s="33" t="s">
        <v>39</v>
      </c>
    </row>
    <row r="10813" spans="2:14">
      <c r="B10813" s="5" t="s">
        <v>43272</v>
      </c>
      <c r="C10813" s="44" t="s">
        <v>43273</v>
      </c>
      <c r="D10813" s="46" t="s">
        <v>31</v>
      </c>
      <c r="E10813" s="52" t="s">
        <v>32</v>
      </c>
      <c r="F10813" s="45" t="s">
        <v>33</v>
      </c>
      <c r="H10813" s="9" t="s">
        <v>34</v>
      </c>
      <c r="I10813" s="49" t="s">
        <v>35</v>
      </c>
      <c r="J10813" s="31" t="s">
        <v>36</v>
      </c>
      <c r="K10813" s="32" t="s">
        <v>43274</v>
      </c>
      <c r="M10813" s="53" t="s">
        <v>43275</v>
      </c>
      <c r="N10813" s="33" t="s">
        <v>39</v>
      </c>
    </row>
    <row r="10814" spans="2:14">
      <c r="B10814" s="5" t="s">
        <v>43276</v>
      </c>
      <c r="C10814" s="44" t="s">
        <v>43277</v>
      </c>
      <c r="D10814" s="46" t="s">
        <v>31</v>
      </c>
      <c r="E10814" s="52" t="s">
        <v>32</v>
      </c>
      <c r="F10814" s="45" t="s">
        <v>33</v>
      </c>
      <c r="H10814" s="9" t="s">
        <v>34</v>
      </c>
      <c r="I10814" s="49" t="s">
        <v>35</v>
      </c>
      <c r="J10814" s="31" t="s">
        <v>36</v>
      </c>
      <c r="K10814" s="32" t="s">
        <v>43278</v>
      </c>
      <c r="M10814" s="53" t="s">
        <v>43279</v>
      </c>
      <c r="N10814" s="33" t="s">
        <v>39</v>
      </c>
    </row>
    <row r="10815" spans="2:14">
      <c r="B10815" s="5" t="s">
        <v>43280</v>
      </c>
      <c r="C10815" s="44" t="s">
        <v>43281</v>
      </c>
      <c r="D10815" s="46" t="s">
        <v>31</v>
      </c>
      <c r="E10815" s="52" t="s">
        <v>32</v>
      </c>
      <c r="F10815" s="45" t="s">
        <v>33</v>
      </c>
      <c r="H10815" s="9" t="s">
        <v>34</v>
      </c>
      <c r="I10815" s="49" t="s">
        <v>35</v>
      </c>
      <c r="J10815" s="31" t="s">
        <v>36</v>
      </c>
      <c r="K10815" s="32" t="s">
        <v>43282</v>
      </c>
      <c r="M10815" s="53" t="s">
        <v>43283</v>
      </c>
      <c r="N10815" s="33" t="s">
        <v>39</v>
      </c>
    </row>
    <row r="10816" spans="2:14">
      <c r="B10816" s="5" t="s">
        <v>43284</v>
      </c>
      <c r="C10816" s="44" t="s">
        <v>43285</v>
      </c>
      <c r="D10816" s="46" t="s">
        <v>31</v>
      </c>
      <c r="E10816" s="52" t="s">
        <v>32</v>
      </c>
      <c r="F10816" s="45" t="s">
        <v>33</v>
      </c>
      <c r="H10816" s="9" t="s">
        <v>34</v>
      </c>
      <c r="I10816" s="49" t="s">
        <v>35</v>
      </c>
      <c r="J10816" s="31" t="s">
        <v>36</v>
      </c>
      <c r="K10816" s="32" t="s">
        <v>43286</v>
      </c>
      <c r="M10816" s="53" t="s">
        <v>43287</v>
      </c>
      <c r="N10816" s="33" t="s">
        <v>39</v>
      </c>
    </row>
    <row r="10817" spans="2:14">
      <c r="B10817" s="5" t="s">
        <v>43288</v>
      </c>
      <c r="C10817" s="44" t="s">
        <v>43289</v>
      </c>
      <c r="D10817" s="46" t="s">
        <v>31</v>
      </c>
      <c r="E10817" s="52" t="s">
        <v>32</v>
      </c>
      <c r="F10817" s="45" t="s">
        <v>33</v>
      </c>
      <c r="H10817" s="9" t="s">
        <v>34</v>
      </c>
      <c r="I10817" s="49" t="s">
        <v>35</v>
      </c>
      <c r="J10817" s="31" t="s">
        <v>36</v>
      </c>
      <c r="K10817" s="32" t="s">
        <v>43290</v>
      </c>
      <c r="M10817" s="53" t="s">
        <v>43291</v>
      </c>
      <c r="N10817" s="33" t="s">
        <v>39</v>
      </c>
    </row>
    <row r="10818" spans="2:14">
      <c r="B10818" s="5" t="s">
        <v>43292</v>
      </c>
      <c r="C10818" s="44" t="s">
        <v>43293</v>
      </c>
      <c r="D10818" s="46" t="s">
        <v>31</v>
      </c>
      <c r="E10818" s="52" t="s">
        <v>32</v>
      </c>
      <c r="F10818" s="45" t="s">
        <v>33</v>
      </c>
      <c r="H10818" s="9" t="s">
        <v>34</v>
      </c>
      <c r="I10818" s="49" t="s">
        <v>35</v>
      </c>
      <c r="J10818" s="31" t="s">
        <v>36</v>
      </c>
      <c r="K10818" s="32" t="s">
        <v>43294</v>
      </c>
      <c r="M10818" s="53" t="s">
        <v>43295</v>
      </c>
      <c r="N10818" s="33" t="s">
        <v>39</v>
      </c>
    </row>
    <row r="10819" spans="2:14">
      <c r="B10819" s="5" t="s">
        <v>43296</v>
      </c>
      <c r="C10819" s="44" t="s">
        <v>43297</v>
      </c>
      <c r="D10819" s="46" t="s">
        <v>31</v>
      </c>
      <c r="E10819" s="52" t="s">
        <v>32</v>
      </c>
      <c r="F10819" s="45" t="s">
        <v>33</v>
      </c>
      <c r="H10819" s="9" t="s">
        <v>34</v>
      </c>
      <c r="I10819" s="49" t="s">
        <v>35</v>
      </c>
      <c r="J10819" s="31" t="s">
        <v>36</v>
      </c>
      <c r="K10819" s="32" t="s">
        <v>43298</v>
      </c>
      <c r="M10819" s="53" t="s">
        <v>43299</v>
      </c>
      <c r="N10819" s="33" t="s">
        <v>39</v>
      </c>
    </row>
    <row r="10820" spans="2:14">
      <c r="B10820" s="5" t="s">
        <v>43300</v>
      </c>
      <c r="C10820" s="44" t="s">
        <v>43301</v>
      </c>
      <c r="D10820" s="46" t="s">
        <v>31</v>
      </c>
      <c r="E10820" s="52" t="s">
        <v>32</v>
      </c>
      <c r="F10820" s="45" t="s">
        <v>33</v>
      </c>
      <c r="H10820" s="9" t="s">
        <v>34</v>
      </c>
      <c r="I10820" s="49" t="s">
        <v>35</v>
      </c>
      <c r="J10820" s="31" t="s">
        <v>36</v>
      </c>
      <c r="K10820" s="32" t="s">
        <v>43302</v>
      </c>
      <c r="M10820" s="53" t="s">
        <v>43303</v>
      </c>
      <c r="N10820" s="33" t="s">
        <v>39</v>
      </c>
    </row>
    <row r="10821" spans="2:14">
      <c r="B10821" s="5" t="s">
        <v>43304</v>
      </c>
      <c r="C10821" s="44" t="s">
        <v>43305</v>
      </c>
      <c r="D10821" s="46" t="s">
        <v>31</v>
      </c>
      <c r="E10821" s="52" t="s">
        <v>32</v>
      </c>
      <c r="F10821" s="45" t="s">
        <v>33</v>
      </c>
      <c r="H10821" s="9" t="s">
        <v>34</v>
      </c>
      <c r="I10821" s="49" t="s">
        <v>35</v>
      </c>
      <c r="J10821" s="31" t="s">
        <v>36</v>
      </c>
      <c r="K10821" s="32" t="s">
        <v>43306</v>
      </c>
      <c r="M10821" s="53" t="s">
        <v>43307</v>
      </c>
      <c r="N10821" s="33" t="s">
        <v>39</v>
      </c>
    </row>
    <row r="10822" spans="2:14">
      <c r="B10822" s="5" t="s">
        <v>43308</v>
      </c>
      <c r="C10822" s="44" t="s">
        <v>43309</v>
      </c>
      <c r="D10822" s="46" t="s">
        <v>31</v>
      </c>
      <c r="E10822" s="52" t="s">
        <v>32</v>
      </c>
      <c r="F10822" s="45" t="s">
        <v>33</v>
      </c>
      <c r="H10822" s="9" t="s">
        <v>34</v>
      </c>
      <c r="I10822" s="49" t="s">
        <v>35</v>
      </c>
      <c r="J10822" s="31" t="s">
        <v>36</v>
      </c>
      <c r="K10822" s="32" t="s">
        <v>43310</v>
      </c>
      <c r="M10822" s="53" t="s">
        <v>43311</v>
      </c>
      <c r="N10822" s="33" t="s">
        <v>39</v>
      </c>
    </row>
    <row r="10823" spans="2:14">
      <c r="B10823" s="5" t="s">
        <v>43312</v>
      </c>
      <c r="C10823" s="44" t="s">
        <v>43313</v>
      </c>
      <c r="D10823" s="46" t="s">
        <v>31</v>
      </c>
      <c r="E10823" s="52" t="s">
        <v>32</v>
      </c>
      <c r="F10823" s="45" t="s">
        <v>33</v>
      </c>
      <c r="H10823" s="9" t="s">
        <v>34</v>
      </c>
      <c r="I10823" s="49" t="s">
        <v>35</v>
      </c>
      <c r="J10823" s="31" t="s">
        <v>36</v>
      </c>
      <c r="K10823" s="32" t="s">
        <v>43314</v>
      </c>
      <c r="M10823" s="53" t="s">
        <v>43315</v>
      </c>
      <c r="N10823" s="33" t="s">
        <v>39</v>
      </c>
    </row>
    <row r="10824" spans="2:14">
      <c r="B10824" s="5" t="s">
        <v>43316</v>
      </c>
      <c r="C10824" s="44" t="s">
        <v>43317</v>
      </c>
      <c r="D10824" s="46" t="s">
        <v>31</v>
      </c>
      <c r="E10824" s="52" t="s">
        <v>32</v>
      </c>
      <c r="F10824" s="45" t="s">
        <v>33</v>
      </c>
      <c r="H10824" s="9" t="s">
        <v>34</v>
      </c>
      <c r="I10824" s="49" t="s">
        <v>35</v>
      </c>
      <c r="J10824" s="31" t="s">
        <v>36</v>
      </c>
      <c r="K10824" s="32" t="s">
        <v>43318</v>
      </c>
      <c r="M10824" s="53" t="s">
        <v>43319</v>
      </c>
      <c r="N10824" s="33" t="s">
        <v>39</v>
      </c>
    </row>
    <row r="10825" spans="2:14">
      <c r="B10825" s="5" t="s">
        <v>43320</v>
      </c>
      <c r="C10825" s="44" t="s">
        <v>43321</v>
      </c>
      <c r="D10825" s="46" t="s">
        <v>31</v>
      </c>
      <c r="E10825" s="52" t="s">
        <v>32</v>
      </c>
      <c r="F10825" s="45" t="s">
        <v>33</v>
      </c>
      <c r="H10825" s="9" t="s">
        <v>34</v>
      </c>
      <c r="I10825" s="49" t="s">
        <v>35</v>
      </c>
      <c r="J10825" s="31" t="s">
        <v>36</v>
      </c>
      <c r="K10825" s="32" t="s">
        <v>43322</v>
      </c>
      <c r="M10825" s="53" t="s">
        <v>43323</v>
      </c>
      <c r="N10825" s="33" t="s">
        <v>39</v>
      </c>
    </row>
    <row r="10826" spans="2:14">
      <c r="B10826" s="5" t="s">
        <v>43324</v>
      </c>
      <c r="C10826" s="44" t="s">
        <v>43325</v>
      </c>
      <c r="D10826" s="46" t="s">
        <v>31</v>
      </c>
      <c r="E10826" s="52" t="s">
        <v>32</v>
      </c>
      <c r="F10826" s="45" t="s">
        <v>33</v>
      </c>
      <c r="H10826" s="9" t="s">
        <v>34</v>
      </c>
      <c r="I10826" s="49" t="s">
        <v>35</v>
      </c>
      <c r="J10826" s="31" t="s">
        <v>36</v>
      </c>
      <c r="K10826" s="32" t="s">
        <v>43326</v>
      </c>
      <c r="M10826" s="53" t="s">
        <v>43327</v>
      </c>
      <c r="N10826" s="33" t="s">
        <v>39</v>
      </c>
    </row>
    <row r="10827" spans="2:14">
      <c r="B10827" s="5" t="s">
        <v>43328</v>
      </c>
      <c r="C10827" s="44" t="s">
        <v>43329</v>
      </c>
      <c r="D10827" s="46" t="s">
        <v>31</v>
      </c>
      <c r="E10827" s="52" t="s">
        <v>32</v>
      </c>
      <c r="F10827" s="45" t="s">
        <v>33</v>
      </c>
      <c r="H10827" s="9" t="s">
        <v>34</v>
      </c>
      <c r="I10827" s="49" t="s">
        <v>35</v>
      </c>
      <c r="J10827" s="31" t="s">
        <v>36</v>
      </c>
      <c r="K10827" s="32" t="s">
        <v>43330</v>
      </c>
      <c r="M10827" s="53" t="s">
        <v>43331</v>
      </c>
      <c r="N10827" s="33" t="s">
        <v>39</v>
      </c>
    </row>
    <row r="10828" spans="2:14">
      <c r="B10828" s="5" t="s">
        <v>43332</v>
      </c>
      <c r="C10828" s="44" t="s">
        <v>43333</v>
      </c>
      <c r="D10828" s="46" t="s">
        <v>31</v>
      </c>
      <c r="E10828" s="52" t="s">
        <v>32</v>
      </c>
      <c r="F10828" s="45" t="s">
        <v>33</v>
      </c>
      <c r="H10828" s="9" t="s">
        <v>34</v>
      </c>
      <c r="I10828" s="49" t="s">
        <v>35</v>
      </c>
      <c r="J10828" s="31" t="s">
        <v>36</v>
      </c>
      <c r="K10828" s="32" t="s">
        <v>43334</v>
      </c>
      <c r="M10828" s="53" t="s">
        <v>43335</v>
      </c>
      <c r="N10828" s="33" t="s">
        <v>39</v>
      </c>
    </row>
    <row r="10829" spans="2:14">
      <c r="B10829" s="5" t="s">
        <v>43336</v>
      </c>
      <c r="C10829" s="44" t="s">
        <v>43337</v>
      </c>
      <c r="D10829" s="46" t="s">
        <v>31</v>
      </c>
      <c r="E10829" s="52" t="s">
        <v>32</v>
      </c>
      <c r="F10829" s="45" t="s">
        <v>33</v>
      </c>
      <c r="H10829" s="9" t="s">
        <v>34</v>
      </c>
      <c r="I10829" s="49" t="s">
        <v>35</v>
      </c>
      <c r="J10829" s="31" t="s">
        <v>36</v>
      </c>
      <c r="K10829" s="32" t="s">
        <v>43338</v>
      </c>
      <c r="M10829" s="53" t="s">
        <v>43339</v>
      </c>
      <c r="N10829" s="33" t="s">
        <v>39</v>
      </c>
    </row>
    <row r="10830" spans="2:14">
      <c r="B10830" s="5" t="s">
        <v>43340</v>
      </c>
      <c r="C10830" s="44" t="s">
        <v>43341</v>
      </c>
      <c r="D10830" s="46" t="s">
        <v>31</v>
      </c>
      <c r="E10830" s="52" t="s">
        <v>32</v>
      </c>
      <c r="F10830" s="45" t="s">
        <v>33</v>
      </c>
      <c r="H10830" s="9" t="s">
        <v>34</v>
      </c>
      <c r="I10830" s="49" t="s">
        <v>35</v>
      </c>
      <c r="J10830" s="31" t="s">
        <v>36</v>
      </c>
      <c r="K10830" s="32" t="s">
        <v>43342</v>
      </c>
      <c r="M10830" s="53" t="s">
        <v>43343</v>
      </c>
      <c r="N10830" s="33" t="s">
        <v>39</v>
      </c>
    </row>
    <row r="10831" spans="2:14">
      <c r="B10831" s="5" t="s">
        <v>43344</v>
      </c>
      <c r="C10831" s="44" t="s">
        <v>43345</v>
      </c>
      <c r="D10831" s="46" t="s">
        <v>31</v>
      </c>
      <c r="E10831" s="52" t="s">
        <v>32</v>
      </c>
      <c r="F10831" s="45" t="s">
        <v>33</v>
      </c>
      <c r="H10831" s="9" t="s">
        <v>34</v>
      </c>
      <c r="I10831" s="49" t="s">
        <v>35</v>
      </c>
      <c r="J10831" s="31" t="s">
        <v>36</v>
      </c>
      <c r="K10831" s="32" t="s">
        <v>43346</v>
      </c>
      <c r="M10831" s="53" t="s">
        <v>43347</v>
      </c>
      <c r="N10831" s="33" t="s">
        <v>39</v>
      </c>
    </row>
    <row r="10832" spans="2:14">
      <c r="B10832" s="5" t="s">
        <v>43348</v>
      </c>
      <c r="C10832" s="44" t="s">
        <v>43349</v>
      </c>
      <c r="D10832" s="46" t="s">
        <v>31</v>
      </c>
      <c r="E10832" s="52" t="s">
        <v>32</v>
      </c>
      <c r="F10832" s="45" t="s">
        <v>33</v>
      </c>
      <c r="H10832" s="9" t="s">
        <v>34</v>
      </c>
      <c r="I10832" s="49" t="s">
        <v>35</v>
      </c>
      <c r="J10832" s="31" t="s">
        <v>36</v>
      </c>
      <c r="K10832" s="32" t="s">
        <v>43350</v>
      </c>
      <c r="M10832" s="53" t="s">
        <v>43351</v>
      </c>
      <c r="N10832" s="33" t="s">
        <v>39</v>
      </c>
    </row>
    <row r="10833" spans="2:14">
      <c r="B10833" s="5" t="s">
        <v>43352</v>
      </c>
      <c r="C10833" s="44" t="s">
        <v>43353</v>
      </c>
      <c r="D10833" s="46" t="s">
        <v>31</v>
      </c>
      <c r="E10833" s="52" t="s">
        <v>32</v>
      </c>
      <c r="F10833" s="45" t="s">
        <v>33</v>
      </c>
      <c r="H10833" s="9" t="s">
        <v>34</v>
      </c>
      <c r="I10833" s="49" t="s">
        <v>35</v>
      </c>
      <c r="J10833" s="31" t="s">
        <v>36</v>
      </c>
      <c r="K10833" s="32" t="s">
        <v>43354</v>
      </c>
      <c r="M10833" s="53" t="s">
        <v>43355</v>
      </c>
      <c r="N10833" s="33" t="s">
        <v>39</v>
      </c>
    </row>
    <row r="10834" spans="2:14">
      <c r="B10834" s="5" t="s">
        <v>43356</v>
      </c>
      <c r="C10834" s="44" t="s">
        <v>43357</v>
      </c>
      <c r="D10834" s="46" t="s">
        <v>31</v>
      </c>
      <c r="E10834" s="52" t="s">
        <v>32</v>
      </c>
      <c r="F10834" s="45" t="s">
        <v>33</v>
      </c>
      <c r="H10834" s="9" t="s">
        <v>34</v>
      </c>
      <c r="I10834" s="49" t="s">
        <v>35</v>
      </c>
      <c r="J10834" s="31" t="s">
        <v>36</v>
      </c>
      <c r="K10834" s="32" t="s">
        <v>43358</v>
      </c>
      <c r="M10834" s="53" t="s">
        <v>43359</v>
      </c>
      <c r="N10834" s="33" t="s">
        <v>39</v>
      </c>
    </row>
    <row r="10835" spans="2:14">
      <c r="B10835" s="5" t="s">
        <v>43360</v>
      </c>
      <c r="C10835" s="44" t="s">
        <v>43361</v>
      </c>
      <c r="D10835" s="46" t="s">
        <v>31</v>
      </c>
      <c r="E10835" s="52" t="s">
        <v>32</v>
      </c>
      <c r="F10835" s="45" t="s">
        <v>33</v>
      </c>
      <c r="H10835" s="9" t="s">
        <v>34</v>
      </c>
      <c r="I10835" s="49" t="s">
        <v>35</v>
      </c>
      <c r="J10835" s="31" t="s">
        <v>36</v>
      </c>
      <c r="K10835" s="32" t="s">
        <v>43362</v>
      </c>
      <c r="M10835" s="53" t="s">
        <v>43363</v>
      </c>
      <c r="N10835" s="33" t="s">
        <v>39</v>
      </c>
    </row>
    <row r="10836" spans="2:14">
      <c r="B10836" s="5" t="s">
        <v>43364</v>
      </c>
      <c r="C10836" s="44" t="s">
        <v>43365</v>
      </c>
      <c r="D10836" s="46" t="s">
        <v>31</v>
      </c>
      <c r="E10836" s="52" t="s">
        <v>32</v>
      </c>
      <c r="F10836" s="45" t="s">
        <v>33</v>
      </c>
      <c r="H10836" s="9" t="s">
        <v>34</v>
      </c>
      <c r="I10836" s="49" t="s">
        <v>35</v>
      </c>
      <c r="J10836" s="31" t="s">
        <v>36</v>
      </c>
      <c r="K10836" s="32" t="s">
        <v>43366</v>
      </c>
      <c r="M10836" s="53" t="s">
        <v>43367</v>
      </c>
      <c r="N10836" s="33" t="s">
        <v>39</v>
      </c>
    </row>
    <row r="10837" spans="2:14">
      <c r="B10837" s="5" t="s">
        <v>43368</v>
      </c>
      <c r="C10837" s="44" t="s">
        <v>43369</v>
      </c>
      <c r="D10837" s="46" t="s">
        <v>31</v>
      </c>
      <c r="E10837" s="52" t="s">
        <v>32</v>
      </c>
      <c r="F10837" s="45" t="s">
        <v>33</v>
      </c>
      <c r="H10837" s="9" t="s">
        <v>34</v>
      </c>
      <c r="I10837" s="49" t="s">
        <v>35</v>
      </c>
      <c r="J10837" s="31" t="s">
        <v>36</v>
      </c>
      <c r="K10837" s="32" t="s">
        <v>43370</v>
      </c>
      <c r="M10837" s="53" t="s">
        <v>43371</v>
      </c>
      <c r="N10837" s="33" t="s">
        <v>39</v>
      </c>
    </row>
    <row r="10838" spans="2:14">
      <c r="B10838" s="5" t="s">
        <v>43372</v>
      </c>
      <c r="C10838" s="44" t="s">
        <v>43373</v>
      </c>
      <c r="D10838" s="46" t="s">
        <v>31</v>
      </c>
      <c r="E10838" s="52" t="s">
        <v>32</v>
      </c>
      <c r="F10838" s="45" t="s">
        <v>33</v>
      </c>
      <c r="H10838" s="9" t="s">
        <v>34</v>
      </c>
      <c r="I10838" s="49" t="s">
        <v>35</v>
      </c>
      <c r="J10838" s="31" t="s">
        <v>36</v>
      </c>
      <c r="K10838" s="32" t="s">
        <v>43374</v>
      </c>
      <c r="M10838" s="53" t="s">
        <v>43375</v>
      </c>
      <c r="N10838" s="33" t="s">
        <v>39</v>
      </c>
    </row>
    <row r="10839" spans="2:14">
      <c r="B10839" s="5" t="s">
        <v>43376</v>
      </c>
      <c r="C10839" s="44" t="s">
        <v>43377</v>
      </c>
      <c r="D10839" s="46" t="s">
        <v>31</v>
      </c>
      <c r="E10839" s="52" t="s">
        <v>32</v>
      </c>
      <c r="F10839" s="45" t="s">
        <v>33</v>
      </c>
      <c r="H10839" s="9" t="s">
        <v>34</v>
      </c>
      <c r="I10839" s="49" t="s">
        <v>35</v>
      </c>
      <c r="J10839" s="31" t="s">
        <v>36</v>
      </c>
      <c r="K10839" s="32" t="s">
        <v>43378</v>
      </c>
      <c r="M10839" s="53" t="s">
        <v>43379</v>
      </c>
      <c r="N10839" s="33" t="s">
        <v>39</v>
      </c>
    </row>
    <row r="10840" spans="2:14">
      <c r="B10840" s="5" t="s">
        <v>43380</v>
      </c>
      <c r="C10840" s="44" t="s">
        <v>43381</v>
      </c>
      <c r="D10840" s="46" t="s">
        <v>31</v>
      </c>
      <c r="E10840" s="52" t="s">
        <v>32</v>
      </c>
      <c r="F10840" s="45" t="s">
        <v>33</v>
      </c>
      <c r="H10840" s="9" t="s">
        <v>34</v>
      </c>
      <c r="I10840" s="49" t="s">
        <v>35</v>
      </c>
      <c r="J10840" s="31" t="s">
        <v>36</v>
      </c>
      <c r="K10840" s="32" t="s">
        <v>43382</v>
      </c>
      <c r="M10840" s="53" t="s">
        <v>43383</v>
      </c>
      <c r="N10840" s="33" t="s">
        <v>39</v>
      </c>
    </row>
    <row r="10841" spans="2:14">
      <c r="B10841" s="5" t="s">
        <v>43384</v>
      </c>
      <c r="C10841" s="44" t="s">
        <v>43385</v>
      </c>
      <c r="D10841" s="46" t="s">
        <v>31</v>
      </c>
      <c r="E10841" s="52" t="s">
        <v>32</v>
      </c>
      <c r="F10841" s="45" t="s">
        <v>33</v>
      </c>
      <c r="H10841" s="9" t="s">
        <v>34</v>
      </c>
      <c r="I10841" s="49" t="s">
        <v>35</v>
      </c>
      <c r="J10841" s="31" t="s">
        <v>36</v>
      </c>
      <c r="K10841" s="32" t="s">
        <v>43386</v>
      </c>
      <c r="M10841" s="53" t="s">
        <v>43387</v>
      </c>
      <c r="N10841" s="33" t="s">
        <v>39</v>
      </c>
    </row>
    <row r="10842" spans="2:14">
      <c r="B10842" s="5" t="s">
        <v>43388</v>
      </c>
      <c r="C10842" s="44" t="s">
        <v>43389</v>
      </c>
      <c r="D10842" s="46" t="s">
        <v>31</v>
      </c>
      <c r="E10842" s="52" t="s">
        <v>32</v>
      </c>
      <c r="F10842" s="45" t="s">
        <v>33</v>
      </c>
      <c r="H10842" s="9" t="s">
        <v>34</v>
      </c>
      <c r="I10842" s="49" t="s">
        <v>35</v>
      </c>
      <c r="J10842" s="31" t="s">
        <v>36</v>
      </c>
      <c r="K10842" s="32" t="s">
        <v>43390</v>
      </c>
      <c r="M10842" s="53" t="s">
        <v>43391</v>
      </c>
      <c r="N10842" s="33" t="s">
        <v>39</v>
      </c>
    </row>
    <row r="10843" spans="2:14">
      <c r="B10843" s="5" t="s">
        <v>43392</v>
      </c>
      <c r="C10843" s="44" t="s">
        <v>43393</v>
      </c>
      <c r="D10843" s="46" t="s">
        <v>31</v>
      </c>
      <c r="E10843" s="52" t="s">
        <v>32</v>
      </c>
      <c r="F10843" s="45" t="s">
        <v>33</v>
      </c>
      <c r="H10843" s="9" t="s">
        <v>34</v>
      </c>
      <c r="I10843" s="49" t="s">
        <v>35</v>
      </c>
      <c r="J10843" s="31" t="s">
        <v>36</v>
      </c>
      <c r="K10843" s="32" t="s">
        <v>43394</v>
      </c>
      <c r="M10843" s="53" t="s">
        <v>43395</v>
      </c>
      <c r="N10843" s="33" t="s">
        <v>39</v>
      </c>
    </row>
    <row r="10844" spans="2:14">
      <c r="B10844" s="5" t="s">
        <v>43396</v>
      </c>
      <c r="C10844" s="44" t="s">
        <v>43397</v>
      </c>
      <c r="D10844" s="46" t="s">
        <v>31</v>
      </c>
      <c r="E10844" s="52" t="s">
        <v>32</v>
      </c>
      <c r="F10844" s="45" t="s">
        <v>33</v>
      </c>
      <c r="H10844" s="9" t="s">
        <v>34</v>
      </c>
      <c r="I10844" s="49" t="s">
        <v>35</v>
      </c>
      <c r="J10844" s="31" t="s">
        <v>36</v>
      </c>
      <c r="K10844" s="32" t="s">
        <v>43398</v>
      </c>
      <c r="M10844" s="53" t="s">
        <v>43399</v>
      </c>
      <c r="N10844" s="33" t="s">
        <v>39</v>
      </c>
    </row>
    <row r="10845" spans="2:14">
      <c r="B10845" s="5" t="s">
        <v>43400</v>
      </c>
      <c r="C10845" s="44" t="s">
        <v>43401</v>
      </c>
      <c r="D10845" s="46" t="s">
        <v>31</v>
      </c>
      <c r="E10845" s="52" t="s">
        <v>32</v>
      </c>
      <c r="F10845" s="45" t="s">
        <v>33</v>
      </c>
      <c r="H10845" s="9" t="s">
        <v>34</v>
      </c>
      <c r="I10845" s="49" t="s">
        <v>35</v>
      </c>
      <c r="J10845" s="31" t="s">
        <v>36</v>
      </c>
      <c r="K10845" s="32" t="s">
        <v>43402</v>
      </c>
      <c r="M10845" s="53" t="s">
        <v>43403</v>
      </c>
      <c r="N10845" s="33" t="s">
        <v>39</v>
      </c>
    </row>
    <row r="10846" spans="2:14">
      <c r="B10846" s="5" t="s">
        <v>43404</v>
      </c>
      <c r="C10846" s="44" t="s">
        <v>43405</v>
      </c>
      <c r="D10846" s="46" t="s">
        <v>31</v>
      </c>
      <c r="E10846" s="52" t="s">
        <v>32</v>
      </c>
      <c r="F10846" s="45" t="s">
        <v>33</v>
      </c>
      <c r="H10846" s="9" t="s">
        <v>34</v>
      </c>
      <c r="I10846" s="49" t="s">
        <v>35</v>
      </c>
      <c r="J10846" s="31" t="s">
        <v>36</v>
      </c>
      <c r="K10846" s="32" t="s">
        <v>43406</v>
      </c>
      <c r="M10846" s="53" t="s">
        <v>43407</v>
      </c>
      <c r="N10846" s="33" t="s">
        <v>39</v>
      </c>
    </row>
    <row r="10847" spans="2:14">
      <c r="B10847" s="5" t="s">
        <v>43408</v>
      </c>
      <c r="C10847" s="44" t="s">
        <v>43409</v>
      </c>
      <c r="D10847" s="46" t="s">
        <v>31</v>
      </c>
      <c r="E10847" s="52" t="s">
        <v>32</v>
      </c>
      <c r="F10847" s="45" t="s">
        <v>33</v>
      </c>
      <c r="H10847" s="9" t="s">
        <v>34</v>
      </c>
      <c r="I10847" s="49" t="s">
        <v>35</v>
      </c>
      <c r="J10847" s="31" t="s">
        <v>36</v>
      </c>
      <c r="K10847" s="32" t="s">
        <v>43410</v>
      </c>
      <c r="M10847" s="53" t="s">
        <v>43411</v>
      </c>
      <c r="N10847" s="33" t="s">
        <v>39</v>
      </c>
    </row>
    <row r="10848" spans="2:14">
      <c r="B10848" s="5" t="s">
        <v>43412</v>
      </c>
      <c r="C10848" s="44" t="s">
        <v>43413</v>
      </c>
      <c r="D10848" s="46" t="s">
        <v>31</v>
      </c>
      <c r="E10848" s="52" t="s">
        <v>32</v>
      </c>
      <c r="F10848" s="45" t="s">
        <v>33</v>
      </c>
      <c r="H10848" s="9" t="s">
        <v>34</v>
      </c>
      <c r="I10848" s="49" t="s">
        <v>35</v>
      </c>
      <c r="J10848" s="31" t="s">
        <v>36</v>
      </c>
      <c r="K10848" s="32" t="s">
        <v>43414</v>
      </c>
      <c r="M10848" s="53" t="s">
        <v>43415</v>
      </c>
      <c r="N10848" s="33" t="s">
        <v>39</v>
      </c>
    </row>
    <row r="10849" spans="2:14">
      <c r="B10849" s="5" t="s">
        <v>43416</v>
      </c>
      <c r="C10849" s="44" t="s">
        <v>43417</v>
      </c>
      <c r="D10849" s="46" t="s">
        <v>31</v>
      </c>
      <c r="E10849" s="52" t="s">
        <v>32</v>
      </c>
      <c r="F10849" s="45" t="s">
        <v>33</v>
      </c>
      <c r="H10849" s="9" t="s">
        <v>34</v>
      </c>
      <c r="I10849" s="49" t="s">
        <v>35</v>
      </c>
      <c r="J10849" s="31" t="s">
        <v>36</v>
      </c>
      <c r="K10849" s="32" t="s">
        <v>43418</v>
      </c>
      <c r="M10849" s="53" t="s">
        <v>43419</v>
      </c>
      <c r="N10849" s="33" t="s">
        <v>39</v>
      </c>
    </row>
    <row r="10850" spans="2:14">
      <c r="B10850" s="5" t="s">
        <v>43420</v>
      </c>
      <c r="C10850" s="44" t="s">
        <v>43421</v>
      </c>
      <c r="D10850" s="46" t="s">
        <v>31</v>
      </c>
      <c r="E10850" s="52" t="s">
        <v>32</v>
      </c>
      <c r="F10850" s="45" t="s">
        <v>33</v>
      </c>
      <c r="H10850" s="9" t="s">
        <v>34</v>
      </c>
      <c r="I10850" s="49" t="s">
        <v>35</v>
      </c>
      <c r="J10850" s="31" t="s">
        <v>36</v>
      </c>
      <c r="K10850" s="32" t="s">
        <v>43422</v>
      </c>
      <c r="M10850" s="53" t="s">
        <v>43423</v>
      </c>
      <c r="N10850" s="33" t="s">
        <v>39</v>
      </c>
    </row>
    <row r="10851" spans="2:14">
      <c r="B10851" s="5" t="s">
        <v>43424</v>
      </c>
      <c r="C10851" s="44" t="s">
        <v>43425</v>
      </c>
      <c r="D10851" s="46" t="s">
        <v>31</v>
      </c>
      <c r="E10851" s="52" t="s">
        <v>32</v>
      </c>
      <c r="F10851" s="45" t="s">
        <v>33</v>
      </c>
      <c r="H10851" s="9" t="s">
        <v>34</v>
      </c>
      <c r="I10851" s="49" t="s">
        <v>35</v>
      </c>
      <c r="J10851" s="31" t="s">
        <v>36</v>
      </c>
      <c r="K10851" s="32" t="s">
        <v>43426</v>
      </c>
      <c r="M10851" s="53" t="s">
        <v>43427</v>
      </c>
      <c r="N10851" s="33" t="s">
        <v>39</v>
      </c>
    </row>
    <row r="10852" spans="2:14">
      <c r="B10852" s="5" t="s">
        <v>43428</v>
      </c>
      <c r="C10852" s="44" t="s">
        <v>43429</v>
      </c>
      <c r="D10852" s="46" t="s">
        <v>31</v>
      </c>
      <c r="E10852" s="52" t="s">
        <v>32</v>
      </c>
      <c r="F10852" s="45" t="s">
        <v>33</v>
      </c>
      <c r="H10852" s="9" t="s">
        <v>34</v>
      </c>
      <c r="I10852" s="49" t="s">
        <v>35</v>
      </c>
      <c r="J10852" s="31" t="s">
        <v>36</v>
      </c>
      <c r="K10852" s="32" t="s">
        <v>43430</v>
      </c>
      <c r="M10852" s="53" t="s">
        <v>43431</v>
      </c>
      <c r="N10852" s="33" t="s">
        <v>39</v>
      </c>
    </row>
    <row r="10853" spans="2:14">
      <c r="B10853" s="5" t="s">
        <v>43432</v>
      </c>
      <c r="C10853" s="44" t="s">
        <v>43433</v>
      </c>
      <c r="D10853" s="46" t="s">
        <v>31</v>
      </c>
      <c r="E10853" s="52" t="s">
        <v>32</v>
      </c>
      <c r="F10853" s="45" t="s">
        <v>33</v>
      </c>
      <c r="H10853" s="9" t="s">
        <v>34</v>
      </c>
      <c r="I10853" s="49" t="s">
        <v>35</v>
      </c>
      <c r="J10853" s="31" t="s">
        <v>36</v>
      </c>
      <c r="K10853" s="32" t="s">
        <v>43434</v>
      </c>
      <c r="M10853" s="53" t="s">
        <v>43435</v>
      </c>
      <c r="N10853" s="33" t="s">
        <v>39</v>
      </c>
    </row>
    <row r="10854" spans="2:14">
      <c r="B10854" s="5" t="s">
        <v>43436</v>
      </c>
      <c r="C10854" s="44" t="s">
        <v>43437</v>
      </c>
      <c r="D10854" s="46" t="s">
        <v>31</v>
      </c>
      <c r="E10854" s="52" t="s">
        <v>32</v>
      </c>
      <c r="F10854" s="45" t="s">
        <v>33</v>
      </c>
      <c r="H10854" s="9" t="s">
        <v>34</v>
      </c>
      <c r="I10854" s="49" t="s">
        <v>35</v>
      </c>
      <c r="J10854" s="31" t="s">
        <v>36</v>
      </c>
      <c r="K10854" s="32" t="s">
        <v>43438</v>
      </c>
      <c r="M10854" s="53" t="s">
        <v>43439</v>
      </c>
      <c r="N10854" s="33" t="s">
        <v>39</v>
      </c>
    </row>
    <row r="10855" spans="2:14">
      <c r="B10855" s="5" t="s">
        <v>43440</v>
      </c>
      <c r="C10855" s="44" t="s">
        <v>43441</v>
      </c>
      <c r="D10855" s="46" t="s">
        <v>31</v>
      </c>
      <c r="E10855" s="52" t="s">
        <v>32</v>
      </c>
      <c r="F10855" s="45" t="s">
        <v>33</v>
      </c>
      <c r="H10855" s="9" t="s">
        <v>34</v>
      </c>
      <c r="I10855" s="49" t="s">
        <v>35</v>
      </c>
      <c r="J10855" s="31" t="s">
        <v>36</v>
      </c>
      <c r="K10855" s="32" t="s">
        <v>43442</v>
      </c>
      <c r="M10855" s="53" t="s">
        <v>43443</v>
      </c>
      <c r="N10855" s="33" t="s">
        <v>39</v>
      </c>
    </row>
    <row r="10856" spans="2:14">
      <c r="B10856" s="5" t="s">
        <v>43444</v>
      </c>
      <c r="C10856" s="44" t="s">
        <v>43445</v>
      </c>
      <c r="D10856" s="46" t="s">
        <v>31</v>
      </c>
      <c r="E10856" s="52" t="s">
        <v>32</v>
      </c>
      <c r="F10856" s="45" t="s">
        <v>33</v>
      </c>
      <c r="H10856" s="9" t="s">
        <v>34</v>
      </c>
      <c r="I10856" s="49" t="s">
        <v>35</v>
      </c>
      <c r="J10856" s="31" t="s">
        <v>36</v>
      </c>
      <c r="K10856" s="32" t="s">
        <v>43446</v>
      </c>
      <c r="M10856" s="53" t="s">
        <v>43447</v>
      </c>
      <c r="N10856" s="33" t="s">
        <v>39</v>
      </c>
    </row>
    <row r="10857" spans="2:14">
      <c r="B10857" s="5" t="s">
        <v>43448</v>
      </c>
      <c r="C10857" s="44" t="s">
        <v>43449</v>
      </c>
      <c r="D10857" s="46" t="s">
        <v>31</v>
      </c>
      <c r="E10857" s="52" t="s">
        <v>32</v>
      </c>
      <c r="F10857" s="45" t="s">
        <v>33</v>
      </c>
      <c r="H10857" s="9" t="s">
        <v>34</v>
      </c>
      <c r="I10857" s="49" t="s">
        <v>35</v>
      </c>
      <c r="J10857" s="31" t="s">
        <v>36</v>
      </c>
      <c r="K10857" s="32" t="s">
        <v>43450</v>
      </c>
      <c r="M10857" s="53" t="s">
        <v>43451</v>
      </c>
      <c r="N10857" s="33" t="s">
        <v>39</v>
      </c>
    </row>
    <row r="10858" spans="2:14">
      <c r="B10858" s="5" t="s">
        <v>43452</v>
      </c>
      <c r="C10858" s="44" t="s">
        <v>43453</v>
      </c>
      <c r="D10858" s="46" t="s">
        <v>31</v>
      </c>
      <c r="E10858" s="52" t="s">
        <v>32</v>
      </c>
      <c r="F10858" s="45" t="s">
        <v>33</v>
      </c>
      <c r="H10858" s="9" t="s">
        <v>34</v>
      </c>
      <c r="I10858" s="49" t="s">
        <v>35</v>
      </c>
      <c r="J10858" s="31" t="s">
        <v>36</v>
      </c>
      <c r="K10858" s="32" t="s">
        <v>43454</v>
      </c>
      <c r="M10858" s="53" t="s">
        <v>43455</v>
      </c>
      <c r="N10858" s="33" t="s">
        <v>39</v>
      </c>
    </row>
    <row r="10859" spans="2:14">
      <c r="B10859" s="5" t="s">
        <v>43456</v>
      </c>
      <c r="C10859" s="44" t="s">
        <v>43457</v>
      </c>
      <c r="D10859" s="46" t="s">
        <v>31</v>
      </c>
      <c r="E10859" s="52" t="s">
        <v>32</v>
      </c>
      <c r="F10859" s="45" t="s">
        <v>33</v>
      </c>
      <c r="H10859" s="9" t="s">
        <v>34</v>
      </c>
      <c r="I10859" s="49" t="s">
        <v>35</v>
      </c>
      <c r="J10859" s="31" t="s">
        <v>36</v>
      </c>
      <c r="K10859" s="32" t="s">
        <v>43458</v>
      </c>
      <c r="M10859" s="53" t="s">
        <v>43459</v>
      </c>
      <c r="N10859" s="33" t="s">
        <v>39</v>
      </c>
    </row>
    <row r="10860" spans="2:14">
      <c r="B10860" s="5" t="s">
        <v>43460</v>
      </c>
      <c r="C10860" s="44" t="s">
        <v>43461</v>
      </c>
      <c r="D10860" s="46" t="s">
        <v>31</v>
      </c>
      <c r="E10860" s="52" t="s">
        <v>32</v>
      </c>
      <c r="F10860" s="45" t="s">
        <v>33</v>
      </c>
      <c r="H10860" s="9" t="s">
        <v>34</v>
      </c>
      <c r="I10860" s="49" t="s">
        <v>35</v>
      </c>
      <c r="J10860" s="31" t="s">
        <v>36</v>
      </c>
      <c r="K10860" s="32" t="s">
        <v>43462</v>
      </c>
      <c r="M10860" s="53" t="s">
        <v>43463</v>
      </c>
      <c r="N10860" s="33" t="s">
        <v>39</v>
      </c>
    </row>
    <row r="10861" spans="2:14">
      <c r="B10861" s="5" t="s">
        <v>43464</v>
      </c>
      <c r="C10861" s="44" t="s">
        <v>43465</v>
      </c>
      <c r="D10861" s="46" t="s">
        <v>31</v>
      </c>
      <c r="E10861" s="52" t="s">
        <v>32</v>
      </c>
      <c r="F10861" s="45" t="s">
        <v>33</v>
      </c>
      <c r="H10861" s="9" t="s">
        <v>34</v>
      </c>
      <c r="I10861" s="49" t="s">
        <v>35</v>
      </c>
      <c r="J10861" s="31" t="s">
        <v>36</v>
      </c>
      <c r="K10861" s="32" t="s">
        <v>43466</v>
      </c>
      <c r="M10861" s="53" t="s">
        <v>43467</v>
      </c>
      <c r="N10861" s="33" t="s">
        <v>39</v>
      </c>
    </row>
    <row r="10862" spans="2:14">
      <c r="B10862" s="5" t="s">
        <v>43468</v>
      </c>
      <c r="C10862" s="44" t="s">
        <v>43469</v>
      </c>
      <c r="D10862" s="46" t="s">
        <v>31</v>
      </c>
      <c r="E10862" s="52" t="s">
        <v>32</v>
      </c>
      <c r="F10862" s="45" t="s">
        <v>33</v>
      </c>
      <c r="H10862" s="9" t="s">
        <v>34</v>
      </c>
      <c r="I10862" s="49" t="s">
        <v>35</v>
      </c>
      <c r="J10862" s="31" t="s">
        <v>36</v>
      </c>
      <c r="K10862" s="32" t="s">
        <v>43470</v>
      </c>
      <c r="M10862" s="53" t="s">
        <v>43471</v>
      </c>
      <c r="N10862" s="33" t="s">
        <v>39</v>
      </c>
    </row>
    <row r="10863" spans="2:14">
      <c r="B10863" s="5" t="s">
        <v>43472</v>
      </c>
      <c r="C10863" s="44" t="s">
        <v>43473</v>
      </c>
      <c r="D10863" s="46" t="s">
        <v>31</v>
      </c>
      <c r="E10863" s="52" t="s">
        <v>32</v>
      </c>
      <c r="F10863" s="45" t="s">
        <v>33</v>
      </c>
      <c r="H10863" s="9" t="s">
        <v>34</v>
      </c>
      <c r="I10863" s="49" t="s">
        <v>35</v>
      </c>
      <c r="J10863" s="31" t="s">
        <v>36</v>
      </c>
      <c r="K10863" s="32" t="s">
        <v>43474</v>
      </c>
      <c r="M10863" s="53" t="s">
        <v>43475</v>
      </c>
      <c r="N10863" s="33" t="s">
        <v>39</v>
      </c>
    </row>
    <row r="10864" spans="2:14">
      <c r="B10864" s="5" t="s">
        <v>43476</v>
      </c>
      <c r="C10864" s="44" t="s">
        <v>43477</v>
      </c>
      <c r="D10864" s="46" t="s">
        <v>31</v>
      </c>
      <c r="E10864" s="52" t="s">
        <v>32</v>
      </c>
      <c r="F10864" s="45" t="s">
        <v>33</v>
      </c>
      <c r="H10864" s="9" t="s">
        <v>34</v>
      </c>
      <c r="I10864" s="49" t="s">
        <v>35</v>
      </c>
      <c r="J10864" s="31" t="s">
        <v>36</v>
      </c>
      <c r="K10864" s="32" t="s">
        <v>43478</v>
      </c>
      <c r="M10864" s="53" t="s">
        <v>43479</v>
      </c>
      <c r="N10864" s="33" t="s">
        <v>39</v>
      </c>
    </row>
    <row r="10865" spans="2:14">
      <c r="B10865" s="5" t="s">
        <v>43480</v>
      </c>
      <c r="C10865" s="44" t="s">
        <v>43481</v>
      </c>
      <c r="D10865" s="46" t="s">
        <v>31</v>
      </c>
      <c r="E10865" s="52" t="s">
        <v>32</v>
      </c>
      <c r="F10865" s="45" t="s">
        <v>33</v>
      </c>
      <c r="H10865" s="9" t="s">
        <v>34</v>
      </c>
      <c r="I10865" s="49" t="s">
        <v>35</v>
      </c>
      <c r="J10865" s="31" t="s">
        <v>36</v>
      </c>
      <c r="K10865" s="32" t="s">
        <v>43482</v>
      </c>
      <c r="M10865" s="53" t="s">
        <v>43483</v>
      </c>
      <c r="N10865" s="33" t="s">
        <v>39</v>
      </c>
    </row>
    <row r="10866" spans="2:14">
      <c r="B10866" s="5" t="s">
        <v>43484</v>
      </c>
      <c r="C10866" s="44" t="s">
        <v>43485</v>
      </c>
      <c r="D10866" s="46" t="s">
        <v>31</v>
      </c>
      <c r="E10866" s="52" t="s">
        <v>32</v>
      </c>
      <c r="F10866" s="45" t="s">
        <v>33</v>
      </c>
      <c r="H10866" s="9" t="s">
        <v>34</v>
      </c>
      <c r="I10866" s="49" t="s">
        <v>35</v>
      </c>
      <c r="J10866" s="31" t="s">
        <v>36</v>
      </c>
      <c r="K10866" s="32" t="s">
        <v>43486</v>
      </c>
      <c r="M10866" s="53" t="s">
        <v>43487</v>
      </c>
      <c r="N10866" s="33" t="s">
        <v>39</v>
      </c>
    </row>
    <row r="10867" spans="2:14">
      <c r="B10867" s="5" t="s">
        <v>43488</v>
      </c>
      <c r="C10867" s="44" t="s">
        <v>43489</v>
      </c>
      <c r="D10867" s="46" t="s">
        <v>31</v>
      </c>
      <c r="E10867" s="52" t="s">
        <v>32</v>
      </c>
      <c r="F10867" s="45" t="s">
        <v>33</v>
      </c>
      <c r="H10867" s="9" t="s">
        <v>34</v>
      </c>
      <c r="I10867" s="49" t="s">
        <v>35</v>
      </c>
      <c r="J10867" s="31" t="s">
        <v>36</v>
      </c>
      <c r="K10867" s="32" t="s">
        <v>43490</v>
      </c>
      <c r="M10867" s="53" t="s">
        <v>43491</v>
      </c>
      <c r="N10867" s="33" t="s">
        <v>39</v>
      </c>
    </row>
    <row r="10868" spans="2:14">
      <c r="B10868" s="5" t="s">
        <v>43492</v>
      </c>
      <c r="C10868" s="44" t="s">
        <v>43493</v>
      </c>
      <c r="D10868" s="46" t="s">
        <v>31</v>
      </c>
      <c r="E10868" s="52" t="s">
        <v>32</v>
      </c>
      <c r="F10868" s="45" t="s">
        <v>33</v>
      </c>
      <c r="H10868" s="9" t="s">
        <v>34</v>
      </c>
      <c r="I10868" s="49" t="s">
        <v>35</v>
      </c>
      <c r="J10868" s="31" t="s">
        <v>36</v>
      </c>
      <c r="K10868" s="32" t="s">
        <v>43494</v>
      </c>
      <c r="M10868" s="53" t="s">
        <v>43495</v>
      </c>
      <c r="N10868" s="33" t="s">
        <v>39</v>
      </c>
    </row>
    <row r="10869" spans="2:14">
      <c r="B10869" s="5" t="s">
        <v>43496</v>
      </c>
      <c r="C10869" s="44" t="s">
        <v>43497</v>
      </c>
      <c r="D10869" s="46" t="s">
        <v>31</v>
      </c>
      <c r="E10869" s="52" t="s">
        <v>32</v>
      </c>
      <c r="F10869" s="45" t="s">
        <v>33</v>
      </c>
      <c r="H10869" s="9" t="s">
        <v>34</v>
      </c>
      <c r="I10869" s="49" t="s">
        <v>35</v>
      </c>
      <c r="J10869" s="31" t="s">
        <v>36</v>
      </c>
      <c r="K10869" s="32" t="s">
        <v>43498</v>
      </c>
      <c r="M10869" s="53" t="s">
        <v>43499</v>
      </c>
      <c r="N10869" s="33" t="s">
        <v>39</v>
      </c>
    </row>
    <row r="10870" spans="2:14">
      <c r="B10870" s="5" t="s">
        <v>43500</v>
      </c>
      <c r="C10870" s="44" t="s">
        <v>43501</v>
      </c>
      <c r="D10870" s="46" t="s">
        <v>31</v>
      </c>
      <c r="E10870" s="52" t="s">
        <v>32</v>
      </c>
      <c r="F10870" s="45" t="s">
        <v>33</v>
      </c>
      <c r="H10870" s="9" t="s">
        <v>34</v>
      </c>
      <c r="I10870" s="49" t="s">
        <v>35</v>
      </c>
      <c r="J10870" s="31" t="s">
        <v>36</v>
      </c>
      <c r="K10870" s="32" t="s">
        <v>43502</v>
      </c>
      <c r="M10870" s="53" t="s">
        <v>43503</v>
      </c>
      <c r="N10870" s="33" t="s">
        <v>39</v>
      </c>
    </row>
    <row r="10871" spans="2:14">
      <c r="B10871" s="5" t="s">
        <v>43504</v>
      </c>
      <c r="C10871" s="44" t="s">
        <v>43505</v>
      </c>
      <c r="D10871" s="46" t="s">
        <v>31</v>
      </c>
      <c r="E10871" s="52" t="s">
        <v>32</v>
      </c>
      <c r="F10871" s="45" t="s">
        <v>33</v>
      </c>
      <c r="H10871" s="9" t="s">
        <v>34</v>
      </c>
      <c r="I10871" s="49" t="s">
        <v>35</v>
      </c>
      <c r="J10871" s="31" t="s">
        <v>36</v>
      </c>
      <c r="K10871" s="32" t="s">
        <v>43506</v>
      </c>
      <c r="M10871" s="53" t="s">
        <v>43507</v>
      </c>
      <c r="N10871" s="33" t="s">
        <v>39</v>
      </c>
    </row>
    <row r="10872" spans="2:14">
      <c r="B10872" s="5" t="s">
        <v>43508</v>
      </c>
      <c r="C10872" s="44" t="s">
        <v>43509</v>
      </c>
      <c r="D10872" s="46" t="s">
        <v>31</v>
      </c>
      <c r="E10872" s="52" t="s">
        <v>32</v>
      </c>
      <c r="F10872" s="45" t="s">
        <v>33</v>
      </c>
      <c r="H10872" s="9" t="s">
        <v>34</v>
      </c>
      <c r="I10872" s="49" t="s">
        <v>35</v>
      </c>
      <c r="J10872" s="31" t="s">
        <v>36</v>
      </c>
      <c r="K10872" s="32" t="s">
        <v>43510</v>
      </c>
      <c r="M10872" s="53" t="s">
        <v>43511</v>
      </c>
      <c r="N10872" s="33" t="s">
        <v>39</v>
      </c>
    </row>
    <row r="10873" spans="2:14">
      <c r="B10873" s="5" t="s">
        <v>43512</v>
      </c>
      <c r="C10873" s="44" t="s">
        <v>43513</v>
      </c>
      <c r="D10873" s="46" t="s">
        <v>31</v>
      </c>
      <c r="E10873" s="52" t="s">
        <v>32</v>
      </c>
      <c r="F10873" s="45" t="s">
        <v>33</v>
      </c>
      <c r="H10873" s="9" t="s">
        <v>34</v>
      </c>
      <c r="I10873" s="49" t="s">
        <v>35</v>
      </c>
      <c r="J10873" s="31" t="s">
        <v>36</v>
      </c>
      <c r="K10873" s="32" t="s">
        <v>43514</v>
      </c>
      <c r="M10873" s="53" t="s">
        <v>43515</v>
      </c>
      <c r="N10873" s="33" t="s">
        <v>39</v>
      </c>
    </row>
    <row r="10874" spans="2:14">
      <c r="B10874" s="5" t="s">
        <v>43516</v>
      </c>
      <c r="C10874" s="44" t="s">
        <v>43517</v>
      </c>
      <c r="D10874" s="46" t="s">
        <v>31</v>
      </c>
      <c r="E10874" s="52" t="s">
        <v>32</v>
      </c>
      <c r="F10874" s="45" t="s">
        <v>33</v>
      </c>
      <c r="H10874" s="9" t="s">
        <v>34</v>
      </c>
      <c r="I10874" s="49" t="s">
        <v>35</v>
      </c>
      <c r="J10874" s="31" t="s">
        <v>36</v>
      </c>
      <c r="K10874" s="32" t="s">
        <v>43518</v>
      </c>
      <c r="M10874" s="53" t="s">
        <v>43519</v>
      </c>
      <c r="N10874" s="33" t="s">
        <v>39</v>
      </c>
    </row>
    <row r="10875" spans="2:14">
      <c r="B10875" s="5" t="s">
        <v>43520</v>
      </c>
      <c r="C10875" s="44" t="s">
        <v>43521</v>
      </c>
      <c r="D10875" s="46" t="s">
        <v>31</v>
      </c>
      <c r="E10875" s="52" t="s">
        <v>32</v>
      </c>
      <c r="F10875" s="45" t="s">
        <v>33</v>
      </c>
      <c r="H10875" s="9" t="s">
        <v>34</v>
      </c>
      <c r="I10875" s="49" t="s">
        <v>35</v>
      </c>
      <c r="J10875" s="31" t="s">
        <v>36</v>
      </c>
      <c r="K10875" s="32" t="s">
        <v>43522</v>
      </c>
      <c r="M10875" s="53" t="s">
        <v>43523</v>
      </c>
      <c r="N10875" s="33" t="s">
        <v>39</v>
      </c>
    </row>
    <row r="10876" spans="2:14">
      <c r="B10876" s="5" t="s">
        <v>43524</v>
      </c>
      <c r="C10876" s="44" t="s">
        <v>43525</v>
      </c>
      <c r="D10876" s="46" t="s">
        <v>31</v>
      </c>
      <c r="E10876" s="52" t="s">
        <v>32</v>
      </c>
      <c r="F10876" s="45" t="s">
        <v>33</v>
      </c>
      <c r="H10876" s="9" t="s">
        <v>34</v>
      </c>
      <c r="I10876" s="49" t="s">
        <v>35</v>
      </c>
      <c r="J10876" s="31" t="s">
        <v>36</v>
      </c>
      <c r="K10876" s="32" t="s">
        <v>43526</v>
      </c>
      <c r="M10876" s="53" t="s">
        <v>43527</v>
      </c>
      <c r="N10876" s="33" t="s">
        <v>39</v>
      </c>
    </row>
    <row r="10877" spans="2:14">
      <c r="B10877" s="5" t="s">
        <v>43528</v>
      </c>
      <c r="C10877" s="44" t="s">
        <v>43529</v>
      </c>
      <c r="D10877" s="46" t="s">
        <v>31</v>
      </c>
      <c r="E10877" s="52" t="s">
        <v>32</v>
      </c>
      <c r="F10877" s="45" t="s">
        <v>33</v>
      </c>
      <c r="H10877" s="9" t="s">
        <v>34</v>
      </c>
      <c r="I10877" s="49" t="s">
        <v>35</v>
      </c>
      <c r="J10877" s="31" t="s">
        <v>36</v>
      </c>
      <c r="K10877" s="32" t="s">
        <v>43530</v>
      </c>
      <c r="M10877" s="53" t="s">
        <v>43531</v>
      </c>
      <c r="N10877" s="33" t="s">
        <v>39</v>
      </c>
    </row>
    <row r="10878" spans="2:14">
      <c r="B10878" s="5" t="s">
        <v>43532</v>
      </c>
      <c r="C10878" s="44" t="s">
        <v>43533</v>
      </c>
      <c r="D10878" s="46" t="s">
        <v>31</v>
      </c>
      <c r="E10878" s="52" t="s">
        <v>32</v>
      </c>
      <c r="F10878" s="45" t="s">
        <v>33</v>
      </c>
      <c r="H10878" s="9" t="s">
        <v>34</v>
      </c>
      <c r="I10878" s="49" t="s">
        <v>35</v>
      </c>
      <c r="J10878" s="31" t="s">
        <v>36</v>
      </c>
      <c r="K10878" s="32" t="s">
        <v>43534</v>
      </c>
      <c r="M10878" s="53" t="s">
        <v>43535</v>
      </c>
      <c r="N10878" s="33" t="s">
        <v>39</v>
      </c>
    </row>
    <row r="10879" spans="2:14">
      <c r="B10879" s="5" t="s">
        <v>43536</v>
      </c>
      <c r="C10879" s="44" t="s">
        <v>43537</v>
      </c>
      <c r="D10879" s="46" t="s">
        <v>31</v>
      </c>
      <c r="E10879" s="52" t="s">
        <v>32</v>
      </c>
      <c r="F10879" s="45" t="s">
        <v>33</v>
      </c>
      <c r="H10879" s="9" t="s">
        <v>34</v>
      </c>
      <c r="I10879" s="49" t="s">
        <v>35</v>
      </c>
      <c r="J10879" s="31" t="s">
        <v>36</v>
      </c>
      <c r="K10879" s="32" t="s">
        <v>43538</v>
      </c>
      <c r="M10879" s="53" t="s">
        <v>43539</v>
      </c>
      <c r="N10879" s="33" t="s">
        <v>39</v>
      </c>
    </row>
    <row r="10880" spans="2:14">
      <c r="B10880" s="5" t="s">
        <v>43540</v>
      </c>
      <c r="C10880" s="44" t="s">
        <v>43541</v>
      </c>
      <c r="D10880" s="46" t="s">
        <v>31</v>
      </c>
      <c r="E10880" s="52" t="s">
        <v>32</v>
      </c>
      <c r="F10880" s="45" t="s">
        <v>33</v>
      </c>
      <c r="H10880" s="9" t="s">
        <v>34</v>
      </c>
      <c r="I10880" s="49" t="s">
        <v>35</v>
      </c>
      <c r="J10880" s="31" t="s">
        <v>36</v>
      </c>
      <c r="K10880" s="32" t="s">
        <v>43542</v>
      </c>
      <c r="M10880" s="53" t="s">
        <v>43543</v>
      </c>
      <c r="N10880" s="33" t="s">
        <v>39</v>
      </c>
    </row>
    <row r="10881" spans="2:14">
      <c r="B10881" s="5" t="s">
        <v>43544</v>
      </c>
      <c r="C10881" s="44" t="s">
        <v>43545</v>
      </c>
      <c r="D10881" s="46" t="s">
        <v>31</v>
      </c>
      <c r="E10881" s="52" t="s">
        <v>32</v>
      </c>
      <c r="F10881" s="45" t="s">
        <v>33</v>
      </c>
      <c r="H10881" s="9" t="s">
        <v>34</v>
      </c>
      <c r="I10881" s="49" t="s">
        <v>35</v>
      </c>
      <c r="J10881" s="31" t="s">
        <v>36</v>
      </c>
      <c r="K10881" s="32" t="s">
        <v>43546</v>
      </c>
      <c r="M10881" s="53" t="s">
        <v>43547</v>
      </c>
      <c r="N10881" s="33" t="s">
        <v>39</v>
      </c>
    </row>
    <row r="10882" spans="2:14">
      <c r="B10882" s="5" t="s">
        <v>43548</v>
      </c>
      <c r="C10882" s="44" t="s">
        <v>43549</v>
      </c>
      <c r="D10882" s="46" t="s">
        <v>31</v>
      </c>
      <c r="E10882" s="52" t="s">
        <v>32</v>
      </c>
      <c r="F10882" s="45" t="s">
        <v>33</v>
      </c>
      <c r="H10882" s="9" t="s">
        <v>34</v>
      </c>
      <c r="I10882" s="49" t="s">
        <v>35</v>
      </c>
      <c r="J10882" s="31" t="s">
        <v>36</v>
      </c>
      <c r="K10882" s="32" t="s">
        <v>43550</v>
      </c>
      <c r="M10882" s="53" t="s">
        <v>43551</v>
      </c>
      <c r="N10882" s="33" t="s">
        <v>39</v>
      </c>
    </row>
    <row r="10883" spans="2:14">
      <c r="B10883" s="5" t="s">
        <v>43552</v>
      </c>
      <c r="C10883" s="44" t="s">
        <v>43553</v>
      </c>
      <c r="D10883" s="46" t="s">
        <v>31</v>
      </c>
      <c r="E10883" s="52" t="s">
        <v>32</v>
      </c>
      <c r="F10883" s="45" t="s">
        <v>33</v>
      </c>
      <c r="H10883" s="9" t="s">
        <v>34</v>
      </c>
      <c r="I10883" s="49" t="s">
        <v>35</v>
      </c>
      <c r="J10883" s="31" t="s">
        <v>36</v>
      </c>
      <c r="K10883" s="32" t="s">
        <v>43554</v>
      </c>
      <c r="M10883" s="53" t="s">
        <v>43555</v>
      </c>
      <c r="N10883" s="33" t="s">
        <v>39</v>
      </c>
    </row>
    <row r="10884" spans="2:14">
      <c r="B10884" s="5" t="s">
        <v>43556</v>
      </c>
      <c r="C10884" s="44" t="s">
        <v>43557</v>
      </c>
      <c r="D10884" s="46" t="s">
        <v>31</v>
      </c>
      <c r="E10884" s="52" t="s">
        <v>32</v>
      </c>
      <c r="F10884" s="45" t="s">
        <v>33</v>
      </c>
      <c r="H10884" s="9" t="s">
        <v>34</v>
      </c>
      <c r="I10884" s="49" t="s">
        <v>35</v>
      </c>
      <c r="J10884" s="31" t="s">
        <v>36</v>
      </c>
      <c r="K10884" s="32" t="s">
        <v>43558</v>
      </c>
      <c r="M10884" s="53" t="s">
        <v>43559</v>
      </c>
      <c r="N10884" s="33" t="s">
        <v>39</v>
      </c>
    </row>
    <row r="10885" spans="2:14">
      <c r="B10885" s="5" t="s">
        <v>43560</v>
      </c>
      <c r="C10885" s="44" t="s">
        <v>43561</v>
      </c>
      <c r="D10885" s="46" t="s">
        <v>31</v>
      </c>
      <c r="E10885" s="52" t="s">
        <v>32</v>
      </c>
      <c r="F10885" s="45" t="s">
        <v>33</v>
      </c>
      <c r="H10885" s="9" t="s">
        <v>34</v>
      </c>
      <c r="I10885" s="49" t="s">
        <v>35</v>
      </c>
      <c r="J10885" s="31" t="s">
        <v>36</v>
      </c>
      <c r="K10885" s="32" t="s">
        <v>43562</v>
      </c>
      <c r="M10885" s="53" t="s">
        <v>43563</v>
      </c>
      <c r="N10885" s="33" t="s">
        <v>39</v>
      </c>
    </row>
    <row r="10886" spans="2:14">
      <c r="B10886" s="5" t="s">
        <v>43564</v>
      </c>
      <c r="C10886" s="44" t="s">
        <v>43565</v>
      </c>
      <c r="D10886" s="46" t="s">
        <v>31</v>
      </c>
      <c r="E10886" s="52" t="s">
        <v>32</v>
      </c>
      <c r="F10886" s="45" t="s">
        <v>33</v>
      </c>
      <c r="H10886" s="9" t="s">
        <v>34</v>
      </c>
      <c r="I10886" s="49" t="s">
        <v>35</v>
      </c>
      <c r="J10886" s="31" t="s">
        <v>36</v>
      </c>
      <c r="K10886" s="32" t="s">
        <v>43566</v>
      </c>
      <c r="M10886" s="53" t="s">
        <v>43567</v>
      </c>
      <c r="N10886" s="33" t="s">
        <v>39</v>
      </c>
    </row>
    <row r="10887" spans="2:14">
      <c r="B10887" s="5" t="s">
        <v>43568</v>
      </c>
      <c r="C10887" s="44" t="s">
        <v>43569</v>
      </c>
      <c r="D10887" s="46" t="s">
        <v>31</v>
      </c>
      <c r="E10887" s="52" t="s">
        <v>32</v>
      </c>
      <c r="F10887" s="45" t="s">
        <v>33</v>
      </c>
      <c r="H10887" s="9" t="s">
        <v>34</v>
      </c>
      <c r="I10887" s="49" t="s">
        <v>35</v>
      </c>
      <c r="J10887" s="31" t="s">
        <v>36</v>
      </c>
      <c r="K10887" s="32" t="s">
        <v>43570</v>
      </c>
      <c r="M10887" s="53" t="s">
        <v>43571</v>
      </c>
      <c r="N10887" s="33" t="s">
        <v>39</v>
      </c>
    </row>
    <row r="10888" spans="2:14">
      <c r="B10888" s="5" t="s">
        <v>43572</v>
      </c>
      <c r="C10888" s="44" t="s">
        <v>43573</v>
      </c>
      <c r="D10888" s="46" t="s">
        <v>31</v>
      </c>
      <c r="E10888" s="52" t="s">
        <v>32</v>
      </c>
      <c r="F10888" s="45" t="s">
        <v>33</v>
      </c>
      <c r="H10888" s="9" t="s">
        <v>34</v>
      </c>
      <c r="I10888" s="49" t="s">
        <v>35</v>
      </c>
      <c r="J10888" s="31" t="s">
        <v>36</v>
      </c>
      <c r="K10888" s="32" t="s">
        <v>43574</v>
      </c>
      <c r="M10888" s="53" t="s">
        <v>43575</v>
      </c>
      <c r="N10888" s="33" t="s">
        <v>39</v>
      </c>
    </row>
    <row r="10889" spans="2:14">
      <c r="B10889" s="5" t="s">
        <v>43576</v>
      </c>
      <c r="C10889" s="44" t="s">
        <v>43577</v>
      </c>
      <c r="D10889" s="46" t="s">
        <v>31</v>
      </c>
      <c r="E10889" s="52" t="s">
        <v>32</v>
      </c>
      <c r="F10889" s="45" t="s">
        <v>33</v>
      </c>
      <c r="H10889" s="9" t="s">
        <v>34</v>
      </c>
      <c r="I10889" s="49" t="s">
        <v>35</v>
      </c>
      <c r="J10889" s="31" t="s">
        <v>36</v>
      </c>
      <c r="K10889" s="32" t="s">
        <v>43578</v>
      </c>
      <c r="M10889" s="53" t="s">
        <v>43579</v>
      </c>
      <c r="N10889" s="33" t="s">
        <v>39</v>
      </c>
    </row>
    <row r="10890" spans="2:14">
      <c r="B10890" s="5" t="s">
        <v>43580</v>
      </c>
      <c r="C10890" s="44" t="s">
        <v>43581</v>
      </c>
      <c r="D10890" s="46" t="s">
        <v>31</v>
      </c>
      <c r="E10890" s="52" t="s">
        <v>32</v>
      </c>
      <c r="F10890" s="45" t="s">
        <v>33</v>
      </c>
      <c r="H10890" s="9" t="s">
        <v>34</v>
      </c>
      <c r="I10890" s="49" t="s">
        <v>35</v>
      </c>
      <c r="J10890" s="31" t="s">
        <v>36</v>
      </c>
      <c r="K10890" s="32" t="s">
        <v>43582</v>
      </c>
      <c r="M10890" s="53" t="s">
        <v>43583</v>
      </c>
      <c r="N10890" s="33" t="s">
        <v>39</v>
      </c>
    </row>
    <row r="10891" spans="2:14">
      <c r="B10891" s="5" t="s">
        <v>43584</v>
      </c>
      <c r="C10891" s="44" t="s">
        <v>43585</v>
      </c>
      <c r="D10891" s="46" t="s">
        <v>31</v>
      </c>
      <c r="E10891" s="52" t="s">
        <v>32</v>
      </c>
      <c r="F10891" s="45" t="s">
        <v>33</v>
      </c>
      <c r="H10891" s="9" t="s">
        <v>34</v>
      </c>
      <c r="I10891" s="49" t="s">
        <v>35</v>
      </c>
      <c r="J10891" s="31" t="s">
        <v>36</v>
      </c>
      <c r="K10891" s="32" t="s">
        <v>43586</v>
      </c>
      <c r="M10891" s="53" t="s">
        <v>43587</v>
      </c>
      <c r="N10891" s="33" t="s">
        <v>39</v>
      </c>
    </row>
    <row r="10892" spans="2:14">
      <c r="B10892" s="5" t="s">
        <v>43588</v>
      </c>
      <c r="C10892" s="44" t="s">
        <v>43589</v>
      </c>
      <c r="D10892" s="46" t="s">
        <v>31</v>
      </c>
      <c r="E10892" s="52" t="s">
        <v>32</v>
      </c>
      <c r="F10892" s="45" t="s">
        <v>33</v>
      </c>
      <c r="H10892" s="9" t="s">
        <v>34</v>
      </c>
      <c r="I10892" s="49" t="s">
        <v>35</v>
      </c>
      <c r="J10892" s="31" t="s">
        <v>36</v>
      </c>
      <c r="K10892" s="32" t="s">
        <v>43590</v>
      </c>
      <c r="M10892" s="53" t="s">
        <v>43591</v>
      </c>
      <c r="N10892" s="33" t="s">
        <v>39</v>
      </c>
    </row>
    <row r="10893" spans="2:14">
      <c r="B10893" s="5" t="s">
        <v>43592</v>
      </c>
      <c r="C10893" s="44" t="s">
        <v>43593</v>
      </c>
      <c r="D10893" s="46" t="s">
        <v>31</v>
      </c>
      <c r="E10893" s="52" t="s">
        <v>32</v>
      </c>
      <c r="F10893" s="45" t="s">
        <v>33</v>
      </c>
      <c r="H10893" s="9" t="s">
        <v>34</v>
      </c>
      <c r="I10893" s="49" t="s">
        <v>35</v>
      </c>
      <c r="J10893" s="31" t="s">
        <v>36</v>
      </c>
      <c r="K10893" s="32" t="s">
        <v>43594</v>
      </c>
      <c r="M10893" s="53" t="s">
        <v>43595</v>
      </c>
      <c r="N10893" s="33" t="s">
        <v>39</v>
      </c>
    </row>
    <row r="10894" spans="2:14">
      <c r="B10894" s="5" t="s">
        <v>43596</v>
      </c>
      <c r="C10894" s="44" t="s">
        <v>43597</v>
      </c>
      <c r="D10894" s="46" t="s">
        <v>31</v>
      </c>
      <c r="E10894" s="52" t="s">
        <v>32</v>
      </c>
      <c r="F10894" s="45" t="s">
        <v>33</v>
      </c>
      <c r="H10894" s="9" t="s">
        <v>34</v>
      </c>
      <c r="I10894" s="49" t="s">
        <v>35</v>
      </c>
      <c r="J10894" s="31" t="s">
        <v>36</v>
      </c>
      <c r="K10894" s="32" t="s">
        <v>43598</v>
      </c>
      <c r="M10894" s="53" t="s">
        <v>43599</v>
      </c>
      <c r="N10894" s="33" t="s">
        <v>39</v>
      </c>
    </row>
    <row r="10895" spans="2:14">
      <c r="B10895" s="5" t="s">
        <v>43600</v>
      </c>
      <c r="C10895" s="44" t="s">
        <v>43601</v>
      </c>
      <c r="D10895" s="46" t="s">
        <v>31</v>
      </c>
      <c r="E10895" s="52" t="s">
        <v>32</v>
      </c>
      <c r="F10895" s="45" t="s">
        <v>33</v>
      </c>
      <c r="H10895" s="9" t="s">
        <v>34</v>
      </c>
      <c r="I10895" s="49" t="s">
        <v>35</v>
      </c>
      <c r="J10895" s="31" t="s">
        <v>36</v>
      </c>
      <c r="K10895" s="32" t="s">
        <v>43602</v>
      </c>
      <c r="M10895" s="53" t="s">
        <v>43603</v>
      </c>
      <c r="N10895" s="33" t="s">
        <v>39</v>
      </c>
    </row>
    <row r="10896" spans="2:14">
      <c r="B10896" s="5" t="s">
        <v>43604</v>
      </c>
      <c r="C10896" s="44" t="s">
        <v>43605</v>
      </c>
      <c r="D10896" s="46" t="s">
        <v>31</v>
      </c>
      <c r="E10896" s="52" t="s">
        <v>32</v>
      </c>
      <c r="F10896" s="45" t="s">
        <v>33</v>
      </c>
      <c r="H10896" s="9" t="s">
        <v>34</v>
      </c>
      <c r="I10896" s="49" t="s">
        <v>35</v>
      </c>
      <c r="J10896" s="31" t="s">
        <v>36</v>
      </c>
      <c r="K10896" s="32" t="s">
        <v>43606</v>
      </c>
      <c r="M10896" s="53" t="s">
        <v>43607</v>
      </c>
      <c r="N10896" s="33" t="s">
        <v>39</v>
      </c>
    </row>
    <row r="10897" spans="2:14">
      <c r="B10897" s="5" t="s">
        <v>43608</v>
      </c>
      <c r="C10897" s="44" t="s">
        <v>43609</v>
      </c>
      <c r="D10897" s="46" t="s">
        <v>31</v>
      </c>
      <c r="E10897" s="52" t="s">
        <v>32</v>
      </c>
      <c r="F10897" s="45" t="s">
        <v>33</v>
      </c>
      <c r="H10897" s="9" t="s">
        <v>34</v>
      </c>
      <c r="I10897" s="49" t="s">
        <v>35</v>
      </c>
      <c r="J10897" s="31" t="s">
        <v>36</v>
      </c>
      <c r="K10897" s="32" t="s">
        <v>43610</v>
      </c>
      <c r="M10897" s="53" t="s">
        <v>43611</v>
      </c>
      <c r="N10897" s="33" t="s">
        <v>39</v>
      </c>
    </row>
    <row r="10898" spans="2:14">
      <c r="B10898" s="5" t="s">
        <v>43612</v>
      </c>
      <c r="C10898" s="44" t="s">
        <v>43613</v>
      </c>
      <c r="D10898" s="46" t="s">
        <v>31</v>
      </c>
      <c r="E10898" s="52" t="s">
        <v>32</v>
      </c>
      <c r="F10898" s="45" t="s">
        <v>33</v>
      </c>
      <c r="H10898" s="9" t="s">
        <v>34</v>
      </c>
      <c r="I10898" s="49" t="s">
        <v>35</v>
      </c>
      <c r="J10898" s="31" t="s">
        <v>36</v>
      </c>
      <c r="K10898" s="32" t="s">
        <v>43614</v>
      </c>
      <c r="M10898" s="53" t="s">
        <v>43615</v>
      </c>
      <c r="N10898" s="33" t="s">
        <v>39</v>
      </c>
    </row>
    <row r="10899" spans="2:14">
      <c r="B10899" s="5" t="s">
        <v>43616</v>
      </c>
      <c r="C10899" s="44" t="s">
        <v>43617</v>
      </c>
      <c r="D10899" s="46" t="s">
        <v>31</v>
      </c>
      <c r="E10899" s="52" t="s">
        <v>32</v>
      </c>
      <c r="F10899" s="45" t="s">
        <v>33</v>
      </c>
      <c r="H10899" s="9" t="s">
        <v>34</v>
      </c>
      <c r="I10899" s="49" t="s">
        <v>35</v>
      </c>
      <c r="J10899" s="31" t="s">
        <v>36</v>
      </c>
      <c r="K10899" s="32" t="s">
        <v>43618</v>
      </c>
      <c r="M10899" s="53" t="s">
        <v>43619</v>
      </c>
      <c r="N10899" s="33" t="s">
        <v>39</v>
      </c>
    </row>
    <row r="10900" spans="2:14">
      <c r="B10900" s="5" t="s">
        <v>43620</v>
      </c>
      <c r="C10900" s="44" t="s">
        <v>43621</v>
      </c>
      <c r="D10900" s="46" t="s">
        <v>31</v>
      </c>
      <c r="E10900" s="52" t="s">
        <v>32</v>
      </c>
      <c r="F10900" s="45" t="s">
        <v>33</v>
      </c>
      <c r="H10900" s="9" t="s">
        <v>34</v>
      </c>
      <c r="I10900" s="49" t="s">
        <v>35</v>
      </c>
      <c r="J10900" s="31" t="s">
        <v>36</v>
      </c>
      <c r="K10900" s="32" t="s">
        <v>43622</v>
      </c>
      <c r="M10900" s="53" t="s">
        <v>43623</v>
      </c>
      <c r="N10900" s="33" t="s">
        <v>39</v>
      </c>
    </row>
    <row r="10901" spans="2:14">
      <c r="B10901" s="5" t="s">
        <v>43624</v>
      </c>
      <c r="C10901" s="44" t="s">
        <v>43625</v>
      </c>
      <c r="D10901" s="46" t="s">
        <v>31</v>
      </c>
      <c r="E10901" s="52" t="s">
        <v>32</v>
      </c>
      <c r="F10901" s="45" t="s">
        <v>33</v>
      </c>
      <c r="H10901" s="9" t="s">
        <v>34</v>
      </c>
      <c r="I10901" s="49" t="s">
        <v>35</v>
      </c>
      <c r="J10901" s="31" t="s">
        <v>36</v>
      </c>
      <c r="K10901" s="32" t="s">
        <v>43626</v>
      </c>
      <c r="M10901" s="53" t="s">
        <v>43627</v>
      </c>
      <c r="N10901" s="33" t="s">
        <v>39</v>
      </c>
    </row>
    <row r="10902" spans="2:14">
      <c r="B10902" s="5" t="s">
        <v>43628</v>
      </c>
      <c r="C10902" s="44" t="s">
        <v>43629</v>
      </c>
      <c r="D10902" s="46" t="s">
        <v>31</v>
      </c>
      <c r="E10902" s="52" t="s">
        <v>32</v>
      </c>
      <c r="F10902" s="45" t="s">
        <v>33</v>
      </c>
      <c r="H10902" s="9" t="s">
        <v>34</v>
      </c>
      <c r="I10902" s="49" t="s">
        <v>35</v>
      </c>
      <c r="J10902" s="31" t="s">
        <v>36</v>
      </c>
      <c r="K10902" s="32" t="s">
        <v>43630</v>
      </c>
      <c r="M10902" s="53" t="s">
        <v>43631</v>
      </c>
      <c r="N10902" s="33" t="s">
        <v>39</v>
      </c>
    </row>
    <row r="10903" spans="2:14">
      <c r="B10903" s="5" t="s">
        <v>43632</v>
      </c>
      <c r="C10903" s="44" t="s">
        <v>43633</v>
      </c>
      <c r="D10903" s="46" t="s">
        <v>31</v>
      </c>
      <c r="E10903" s="52" t="s">
        <v>32</v>
      </c>
      <c r="F10903" s="45" t="s">
        <v>33</v>
      </c>
      <c r="H10903" s="9" t="s">
        <v>34</v>
      </c>
      <c r="I10903" s="49" t="s">
        <v>35</v>
      </c>
      <c r="J10903" s="31" t="s">
        <v>36</v>
      </c>
      <c r="K10903" s="32" t="s">
        <v>43634</v>
      </c>
      <c r="M10903" s="53" t="s">
        <v>43635</v>
      </c>
      <c r="N10903" s="33" t="s">
        <v>39</v>
      </c>
    </row>
    <row r="10904" spans="2:14">
      <c r="B10904" s="5" t="s">
        <v>43636</v>
      </c>
      <c r="C10904" s="44" t="s">
        <v>43637</v>
      </c>
      <c r="D10904" s="46" t="s">
        <v>31</v>
      </c>
      <c r="E10904" s="52" t="s">
        <v>32</v>
      </c>
      <c r="F10904" s="45" t="s">
        <v>33</v>
      </c>
      <c r="H10904" s="9" t="s">
        <v>34</v>
      </c>
      <c r="I10904" s="49" t="s">
        <v>35</v>
      </c>
      <c r="J10904" s="31" t="s">
        <v>36</v>
      </c>
      <c r="K10904" s="32" t="s">
        <v>43638</v>
      </c>
      <c r="M10904" s="53" t="s">
        <v>43639</v>
      </c>
      <c r="N10904" s="33" t="s">
        <v>39</v>
      </c>
    </row>
    <row r="10905" spans="2:14">
      <c r="B10905" s="5" t="s">
        <v>43640</v>
      </c>
      <c r="C10905" s="44" t="s">
        <v>43641</v>
      </c>
      <c r="D10905" s="46" t="s">
        <v>31</v>
      </c>
      <c r="E10905" s="52" t="s">
        <v>32</v>
      </c>
      <c r="F10905" s="45" t="s">
        <v>33</v>
      </c>
      <c r="H10905" s="9" t="s">
        <v>34</v>
      </c>
      <c r="I10905" s="49" t="s">
        <v>35</v>
      </c>
      <c r="J10905" s="31" t="s">
        <v>36</v>
      </c>
      <c r="K10905" s="32" t="s">
        <v>43642</v>
      </c>
      <c r="M10905" s="53" t="s">
        <v>43643</v>
      </c>
      <c r="N10905" s="33" t="s">
        <v>39</v>
      </c>
    </row>
    <row r="10906" spans="2:14">
      <c r="B10906" s="5" t="s">
        <v>43644</v>
      </c>
      <c r="C10906" s="44" t="s">
        <v>43645</v>
      </c>
      <c r="D10906" s="46" t="s">
        <v>31</v>
      </c>
      <c r="E10906" s="52" t="s">
        <v>32</v>
      </c>
      <c r="F10906" s="45" t="s">
        <v>33</v>
      </c>
      <c r="H10906" s="9" t="s">
        <v>34</v>
      </c>
      <c r="I10906" s="49" t="s">
        <v>35</v>
      </c>
      <c r="J10906" s="31" t="s">
        <v>36</v>
      </c>
      <c r="K10906" s="32" t="s">
        <v>43646</v>
      </c>
      <c r="M10906" s="53" t="s">
        <v>43647</v>
      </c>
      <c r="N10906" s="33" t="s">
        <v>39</v>
      </c>
    </row>
    <row r="10907" spans="2:14">
      <c r="B10907" s="5" t="s">
        <v>43648</v>
      </c>
      <c r="C10907" s="44" t="s">
        <v>43649</v>
      </c>
      <c r="D10907" s="46" t="s">
        <v>31</v>
      </c>
      <c r="E10907" s="52" t="s">
        <v>32</v>
      </c>
      <c r="F10907" s="45" t="s">
        <v>33</v>
      </c>
      <c r="H10907" s="9" t="s">
        <v>34</v>
      </c>
      <c r="I10907" s="49" t="s">
        <v>35</v>
      </c>
      <c r="J10907" s="31" t="s">
        <v>36</v>
      </c>
      <c r="K10907" s="32" t="s">
        <v>43650</v>
      </c>
      <c r="M10907" s="53" t="s">
        <v>43651</v>
      </c>
      <c r="N10907" s="33" t="s">
        <v>39</v>
      </c>
    </row>
    <row r="10908" spans="2:14">
      <c r="B10908" s="5" t="s">
        <v>43652</v>
      </c>
      <c r="C10908" s="44" t="s">
        <v>43653</v>
      </c>
      <c r="D10908" s="46" t="s">
        <v>31</v>
      </c>
      <c r="E10908" s="52" t="s">
        <v>32</v>
      </c>
      <c r="F10908" s="45" t="s">
        <v>33</v>
      </c>
      <c r="H10908" s="9" t="s">
        <v>34</v>
      </c>
      <c r="I10908" s="49" t="s">
        <v>35</v>
      </c>
      <c r="J10908" s="31" t="s">
        <v>36</v>
      </c>
      <c r="K10908" s="32" t="s">
        <v>43654</v>
      </c>
      <c r="M10908" s="53" t="s">
        <v>43655</v>
      </c>
      <c r="N10908" s="33" t="s">
        <v>39</v>
      </c>
    </row>
    <row r="10909" spans="2:14">
      <c r="B10909" s="5" t="s">
        <v>43656</v>
      </c>
      <c r="C10909" s="44" t="s">
        <v>43657</v>
      </c>
      <c r="D10909" s="46" t="s">
        <v>31</v>
      </c>
      <c r="E10909" s="52" t="s">
        <v>32</v>
      </c>
      <c r="F10909" s="45" t="s">
        <v>33</v>
      </c>
      <c r="H10909" s="9" t="s">
        <v>34</v>
      </c>
      <c r="I10909" s="49" t="s">
        <v>35</v>
      </c>
      <c r="J10909" s="31" t="s">
        <v>36</v>
      </c>
      <c r="K10909" s="32" t="s">
        <v>43658</v>
      </c>
      <c r="M10909" s="53" t="s">
        <v>43659</v>
      </c>
      <c r="N10909" s="33" t="s">
        <v>39</v>
      </c>
    </row>
    <row r="10910" spans="2:14">
      <c r="B10910" s="5" t="s">
        <v>43660</v>
      </c>
      <c r="C10910" s="44" t="s">
        <v>43661</v>
      </c>
      <c r="D10910" s="46" t="s">
        <v>31</v>
      </c>
      <c r="E10910" s="52" t="s">
        <v>32</v>
      </c>
      <c r="F10910" s="45" t="s">
        <v>33</v>
      </c>
      <c r="H10910" s="9" t="s">
        <v>34</v>
      </c>
      <c r="I10910" s="49" t="s">
        <v>35</v>
      </c>
      <c r="J10910" s="31" t="s">
        <v>36</v>
      </c>
      <c r="K10910" s="32" t="s">
        <v>43662</v>
      </c>
      <c r="M10910" s="53" t="s">
        <v>43663</v>
      </c>
      <c r="N10910" s="33" t="s">
        <v>39</v>
      </c>
    </row>
    <row r="10911" spans="2:14">
      <c r="B10911" s="5" t="s">
        <v>43664</v>
      </c>
      <c r="C10911" s="44" t="s">
        <v>43665</v>
      </c>
      <c r="D10911" s="46" t="s">
        <v>31</v>
      </c>
      <c r="E10911" s="52" t="s">
        <v>32</v>
      </c>
      <c r="F10911" s="45" t="s">
        <v>33</v>
      </c>
      <c r="H10911" s="9" t="s">
        <v>34</v>
      </c>
      <c r="I10911" s="49" t="s">
        <v>35</v>
      </c>
      <c r="J10911" s="31" t="s">
        <v>36</v>
      </c>
      <c r="K10911" s="32" t="s">
        <v>43666</v>
      </c>
      <c r="M10911" s="53" t="s">
        <v>43667</v>
      </c>
      <c r="N10911" s="33" t="s">
        <v>39</v>
      </c>
    </row>
    <row r="10912" spans="2:14">
      <c r="B10912" s="5" t="s">
        <v>43668</v>
      </c>
      <c r="C10912" s="44" t="s">
        <v>43669</v>
      </c>
      <c r="D10912" s="46" t="s">
        <v>31</v>
      </c>
      <c r="E10912" s="52" t="s">
        <v>32</v>
      </c>
      <c r="F10912" s="45" t="s">
        <v>33</v>
      </c>
      <c r="H10912" s="9" t="s">
        <v>34</v>
      </c>
      <c r="I10912" s="49" t="s">
        <v>35</v>
      </c>
      <c r="J10912" s="31" t="s">
        <v>36</v>
      </c>
      <c r="K10912" s="32" t="s">
        <v>43670</v>
      </c>
      <c r="M10912" s="53" t="s">
        <v>43671</v>
      </c>
      <c r="N10912" s="33" t="s">
        <v>39</v>
      </c>
    </row>
    <row r="10913" spans="2:14">
      <c r="B10913" s="5" t="s">
        <v>43672</v>
      </c>
      <c r="C10913" s="44" t="s">
        <v>43673</v>
      </c>
      <c r="D10913" s="46" t="s">
        <v>31</v>
      </c>
      <c r="E10913" s="52" t="s">
        <v>32</v>
      </c>
      <c r="F10913" s="45" t="s">
        <v>33</v>
      </c>
      <c r="H10913" s="9" t="s">
        <v>34</v>
      </c>
      <c r="I10913" s="49" t="s">
        <v>35</v>
      </c>
      <c r="J10913" s="31" t="s">
        <v>36</v>
      </c>
      <c r="K10913" s="32" t="s">
        <v>43674</v>
      </c>
      <c r="M10913" s="53" t="s">
        <v>43675</v>
      </c>
      <c r="N10913" s="33" t="s">
        <v>39</v>
      </c>
    </row>
    <row r="10914" spans="2:14">
      <c r="B10914" s="5" t="s">
        <v>43676</v>
      </c>
      <c r="C10914" s="44" t="s">
        <v>43677</v>
      </c>
      <c r="D10914" s="46" t="s">
        <v>31</v>
      </c>
      <c r="E10914" s="52" t="s">
        <v>32</v>
      </c>
      <c r="F10914" s="45" t="s">
        <v>33</v>
      </c>
      <c r="H10914" s="9" t="s">
        <v>34</v>
      </c>
      <c r="I10914" s="49" t="s">
        <v>35</v>
      </c>
      <c r="J10914" s="31" t="s">
        <v>36</v>
      </c>
      <c r="K10914" s="32" t="s">
        <v>43678</v>
      </c>
      <c r="M10914" s="53" t="s">
        <v>43679</v>
      </c>
      <c r="N10914" s="33" t="s">
        <v>39</v>
      </c>
    </row>
    <row r="10915" spans="2:14">
      <c r="B10915" s="5" t="s">
        <v>43680</v>
      </c>
      <c r="C10915" s="44" t="s">
        <v>43681</v>
      </c>
      <c r="D10915" s="46" t="s">
        <v>31</v>
      </c>
      <c r="E10915" s="52" t="s">
        <v>32</v>
      </c>
      <c r="F10915" s="45" t="s">
        <v>33</v>
      </c>
      <c r="H10915" s="9" t="s">
        <v>34</v>
      </c>
      <c r="I10915" s="49" t="s">
        <v>35</v>
      </c>
      <c r="J10915" s="31" t="s">
        <v>36</v>
      </c>
      <c r="K10915" s="32" t="s">
        <v>43682</v>
      </c>
      <c r="M10915" s="53" t="s">
        <v>43683</v>
      </c>
      <c r="N10915" s="33" t="s">
        <v>39</v>
      </c>
    </row>
    <row r="10916" spans="2:14">
      <c r="B10916" s="5" t="s">
        <v>43684</v>
      </c>
      <c r="C10916" s="44" t="s">
        <v>43685</v>
      </c>
      <c r="D10916" s="46" t="s">
        <v>31</v>
      </c>
      <c r="E10916" s="52" t="s">
        <v>32</v>
      </c>
      <c r="F10916" s="45" t="s">
        <v>33</v>
      </c>
      <c r="H10916" s="9" t="s">
        <v>34</v>
      </c>
      <c r="I10916" s="49" t="s">
        <v>35</v>
      </c>
      <c r="J10916" s="31" t="s">
        <v>36</v>
      </c>
      <c r="K10916" s="32" t="s">
        <v>43686</v>
      </c>
      <c r="M10916" s="53" t="s">
        <v>43687</v>
      </c>
      <c r="N10916" s="33" t="s">
        <v>39</v>
      </c>
    </row>
    <row r="10917" spans="2:14">
      <c r="B10917" s="5" t="s">
        <v>43688</v>
      </c>
      <c r="C10917" s="44" t="s">
        <v>43689</v>
      </c>
      <c r="D10917" s="46" t="s">
        <v>31</v>
      </c>
      <c r="E10917" s="52" t="s">
        <v>32</v>
      </c>
      <c r="F10917" s="45" t="s">
        <v>33</v>
      </c>
      <c r="H10917" s="9" t="s">
        <v>34</v>
      </c>
      <c r="I10917" s="49" t="s">
        <v>35</v>
      </c>
      <c r="J10917" s="31" t="s">
        <v>36</v>
      </c>
      <c r="K10917" s="32" t="s">
        <v>43690</v>
      </c>
      <c r="M10917" s="53" t="s">
        <v>43691</v>
      </c>
      <c r="N10917" s="33" t="s">
        <v>39</v>
      </c>
    </row>
    <row r="10918" spans="2:14">
      <c r="B10918" s="5" t="s">
        <v>43692</v>
      </c>
      <c r="C10918" s="44" t="s">
        <v>43693</v>
      </c>
      <c r="D10918" s="46" t="s">
        <v>31</v>
      </c>
      <c r="E10918" s="52" t="s">
        <v>32</v>
      </c>
      <c r="F10918" s="45" t="s">
        <v>33</v>
      </c>
      <c r="H10918" s="9" t="s">
        <v>34</v>
      </c>
      <c r="I10918" s="49" t="s">
        <v>35</v>
      </c>
      <c r="J10918" s="31" t="s">
        <v>36</v>
      </c>
      <c r="K10918" s="32" t="s">
        <v>43694</v>
      </c>
      <c r="M10918" s="53" t="s">
        <v>43695</v>
      </c>
      <c r="N10918" s="33" t="s">
        <v>39</v>
      </c>
    </row>
    <row r="10919" spans="2:14">
      <c r="B10919" s="5" t="s">
        <v>43696</v>
      </c>
      <c r="C10919" s="44" t="s">
        <v>43697</v>
      </c>
      <c r="D10919" s="46" t="s">
        <v>31</v>
      </c>
      <c r="E10919" s="52" t="s">
        <v>32</v>
      </c>
      <c r="F10919" s="45" t="s">
        <v>33</v>
      </c>
      <c r="H10919" s="9" t="s">
        <v>34</v>
      </c>
      <c r="I10919" s="49" t="s">
        <v>35</v>
      </c>
      <c r="J10919" s="31" t="s">
        <v>36</v>
      </c>
      <c r="K10919" s="32" t="s">
        <v>43698</v>
      </c>
      <c r="M10919" s="53" t="s">
        <v>43699</v>
      </c>
      <c r="N10919" s="33" t="s">
        <v>39</v>
      </c>
    </row>
    <row r="10920" spans="2:14">
      <c r="B10920" s="5" t="s">
        <v>43700</v>
      </c>
      <c r="C10920" s="44" t="s">
        <v>43701</v>
      </c>
      <c r="D10920" s="46" t="s">
        <v>31</v>
      </c>
      <c r="E10920" s="52" t="s">
        <v>32</v>
      </c>
      <c r="F10920" s="45" t="s">
        <v>33</v>
      </c>
      <c r="H10920" s="9" t="s">
        <v>34</v>
      </c>
      <c r="I10920" s="49" t="s">
        <v>35</v>
      </c>
      <c r="J10920" s="31" t="s">
        <v>36</v>
      </c>
      <c r="K10920" s="32" t="s">
        <v>43702</v>
      </c>
      <c r="M10920" s="53" t="s">
        <v>43703</v>
      </c>
      <c r="N10920" s="33" t="s">
        <v>39</v>
      </c>
    </row>
    <row r="10921" spans="2:14">
      <c r="B10921" s="5" t="s">
        <v>43704</v>
      </c>
      <c r="C10921" s="44" t="s">
        <v>43705</v>
      </c>
      <c r="D10921" s="46" t="s">
        <v>31</v>
      </c>
      <c r="E10921" s="52" t="s">
        <v>32</v>
      </c>
      <c r="F10921" s="45" t="s">
        <v>33</v>
      </c>
      <c r="H10921" s="9" t="s">
        <v>34</v>
      </c>
      <c r="I10921" s="49" t="s">
        <v>35</v>
      </c>
      <c r="J10921" s="31" t="s">
        <v>36</v>
      </c>
      <c r="K10921" s="32" t="s">
        <v>43706</v>
      </c>
      <c r="M10921" s="53" t="s">
        <v>43707</v>
      </c>
      <c r="N10921" s="33" t="s">
        <v>39</v>
      </c>
    </row>
    <row r="10922" spans="2:14">
      <c r="B10922" s="5" t="s">
        <v>43708</v>
      </c>
      <c r="C10922" s="44" t="s">
        <v>43709</v>
      </c>
      <c r="D10922" s="46" t="s">
        <v>31</v>
      </c>
      <c r="E10922" s="52" t="s">
        <v>32</v>
      </c>
      <c r="F10922" s="45" t="s">
        <v>33</v>
      </c>
      <c r="H10922" s="9" t="s">
        <v>34</v>
      </c>
      <c r="I10922" s="49" t="s">
        <v>35</v>
      </c>
      <c r="J10922" s="31" t="s">
        <v>36</v>
      </c>
      <c r="K10922" s="32" t="s">
        <v>43710</v>
      </c>
      <c r="M10922" s="53" t="s">
        <v>43711</v>
      </c>
      <c r="N10922" s="33" t="s">
        <v>39</v>
      </c>
    </row>
    <row r="10923" spans="2:14">
      <c r="B10923" s="5" t="s">
        <v>43712</v>
      </c>
      <c r="C10923" s="44" t="s">
        <v>43713</v>
      </c>
      <c r="D10923" s="46" t="s">
        <v>31</v>
      </c>
      <c r="E10923" s="52" t="s">
        <v>32</v>
      </c>
      <c r="F10923" s="45" t="s">
        <v>33</v>
      </c>
      <c r="H10923" s="9" t="s">
        <v>34</v>
      </c>
      <c r="I10923" s="49" t="s">
        <v>35</v>
      </c>
      <c r="J10923" s="31" t="s">
        <v>36</v>
      </c>
      <c r="K10923" s="32" t="s">
        <v>43714</v>
      </c>
      <c r="M10923" s="53" t="s">
        <v>43715</v>
      </c>
      <c r="N10923" s="33" t="s">
        <v>39</v>
      </c>
    </row>
    <row r="10924" spans="2:14">
      <c r="B10924" s="5" t="s">
        <v>43716</v>
      </c>
      <c r="C10924" s="44" t="s">
        <v>43717</v>
      </c>
      <c r="D10924" s="46" t="s">
        <v>31</v>
      </c>
      <c r="E10924" s="52" t="s">
        <v>32</v>
      </c>
      <c r="F10924" s="45" t="s">
        <v>33</v>
      </c>
      <c r="H10924" s="9" t="s">
        <v>34</v>
      </c>
      <c r="I10924" s="49" t="s">
        <v>35</v>
      </c>
      <c r="J10924" s="31" t="s">
        <v>36</v>
      </c>
      <c r="K10924" s="32" t="s">
        <v>43718</v>
      </c>
      <c r="M10924" s="53" t="s">
        <v>43719</v>
      </c>
      <c r="N10924" s="33" t="s">
        <v>39</v>
      </c>
    </row>
    <row r="10925" spans="2:14">
      <c r="B10925" s="5" t="s">
        <v>43720</v>
      </c>
      <c r="C10925" s="44" t="s">
        <v>43721</v>
      </c>
      <c r="D10925" s="46" t="s">
        <v>31</v>
      </c>
      <c r="E10925" s="52" t="s">
        <v>32</v>
      </c>
      <c r="F10925" s="45" t="s">
        <v>33</v>
      </c>
      <c r="H10925" s="9" t="s">
        <v>34</v>
      </c>
      <c r="I10925" s="49" t="s">
        <v>35</v>
      </c>
      <c r="J10925" s="31" t="s">
        <v>36</v>
      </c>
      <c r="K10925" s="32" t="s">
        <v>43722</v>
      </c>
      <c r="M10925" s="53" t="s">
        <v>43723</v>
      </c>
      <c r="N10925" s="33" t="s">
        <v>39</v>
      </c>
    </row>
    <row r="10926" spans="2:14">
      <c r="B10926" s="5" t="s">
        <v>43724</v>
      </c>
      <c r="C10926" s="44" t="s">
        <v>43725</v>
      </c>
      <c r="D10926" s="46" t="s">
        <v>31</v>
      </c>
      <c r="E10926" s="52" t="s">
        <v>32</v>
      </c>
      <c r="F10926" s="45" t="s">
        <v>33</v>
      </c>
      <c r="H10926" s="9" t="s">
        <v>34</v>
      </c>
      <c r="I10926" s="49" t="s">
        <v>35</v>
      </c>
      <c r="J10926" s="31" t="s">
        <v>36</v>
      </c>
      <c r="K10926" s="32" t="s">
        <v>43726</v>
      </c>
      <c r="M10926" s="53" t="s">
        <v>43727</v>
      </c>
      <c r="N10926" s="33" t="s">
        <v>39</v>
      </c>
    </row>
    <row r="10927" spans="2:14">
      <c r="B10927" s="5" t="s">
        <v>43728</v>
      </c>
      <c r="C10927" s="44" t="s">
        <v>43729</v>
      </c>
      <c r="D10927" s="46" t="s">
        <v>31</v>
      </c>
      <c r="E10927" s="52" t="s">
        <v>32</v>
      </c>
      <c r="F10927" s="45" t="s">
        <v>33</v>
      </c>
      <c r="H10927" s="9" t="s">
        <v>34</v>
      </c>
      <c r="I10927" s="49" t="s">
        <v>35</v>
      </c>
      <c r="J10927" s="31" t="s">
        <v>36</v>
      </c>
      <c r="K10927" s="32" t="s">
        <v>43730</v>
      </c>
      <c r="M10927" s="53" t="s">
        <v>43731</v>
      </c>
      <c r="N10927" s="33" t="s">
        <v>39</v>
      </c>
    </row>
    <row r="10928" spans="2:14">
      <c r="B10928" s="5" t="s">
        <v>43732</v>
      </c>
      <c r="C10928" s="44" t="s">
        <v>43733</v>
      </c>
      <c r="D10928" s="46" t="s">
        <v>31</v>
      </c>
      <c r="E10928" s="52" t="s">
        <v>32</v>
      </c>
      <c r="F10928" s="45" t="s">
        <v>33</v>
      </c>
      <c r="H10928" s="9" t="s">
        <v>34</v>
      </c>
      <c r="I10928" s="49" t="s">
        <v>35</v>
      </c>
      <c r="J10928" s="31" t="s">
        <v>36</v>
      </c>
      <c r="K10928" s="32" t="s">
        <v>43734</v>
      </c>
      <c r="M10928" s="53" t="s">
        <v>43735</v>
      </c>
      <c r="N10928" s="33" t="s">
        <v>39</v>
      </c>
    </row>
    <row r="10929" spans="2:14">
      <c r="B10929" s="5" t="s">
        <v>43736</v>
      </c>
      <c r="C10929" s="44" t="s">
        <v>43737</v>
      </c>
      <c r="D10929" s="46" t="s">
        <v>31</v>
      </c>
      <c r="E10929" s="52" t="s">
        <v>32</v>
      </c>
      <c r="F10929" s="45" t="s">
        <v>33</v>
      </c>
      <c r="H10929" s="9" t="s">
        <v>34</v>
      </c>
      <c r="I10929" s="49" t="s">
        <v>35</v>
      </c>
      <c r="J10929" s="31" t="s">
        <v>36</v>
      </c>
      <c r="K10929" s="32" t="s">
        <v>43738</v>
      </c>
      <c r="M10929" s="53" t="s">
        <v>43739</v>
      </c>
      <c r="N10929" s="33" t="s">
        <v>39</v>
      </c>
    </row>
    <row r="10930" spans="2:14">
      <c r="B10930" s="5" t="s">
        <v>43740</v>
      </c>
      <c r="C10930" s="44" t="s">
        <v>43741</v>
      </c>
      <c r="D10930" s="46" t="s">
        <v>31</v>
      </c>
      <c r="E10930" s="52" t="s">
        <v>32</v>
      </c>
      <c r="F10930" s="45" t="s">
        <v>33</v>
      </c>
      <c r="H10930" s="9" t="s">
        <v>34</v>
      </c>
      <c r="I10930" s="49" t="s">
        <v>35</v>
      </c>
      <c r="J10930" s="31" t="s">
        <v>36</v>
      </c>
      <c r="K10930" s="32" t="s">
        <v>43742</v>
      </c>
      <c r="M10930" s="53" t="s">
        <v>43743</v>
      </c>
      <c r="N10930" s="33" t="s">
        <v>39</v>
      </c>
    </row>
    <row r="10931" spans="2:14">
      <c r="B10931" s="5" t="s">
        <v>43744</v>
      </c>
      <c r="C10931" s="44" t="s">
        <v>43745</v>
      </c>
      <c r="D10931" s="46" t="s">
        <v>31</v>
      </c>
      <c r="E10931" s="52" t="s">
        <v>32</v>
      </c>
      <c r="F10931" s="45" t="s">
        <v>33</v>
      </c>
      <c r="H10931" s="9" t="s">
        <v>34</v>
      </c>
      <c r="I10931" s="49" t="s">
        <v>35</v>
      </c>
      <c r="J10931" s="31" t="s">
        <v>36</v>
      </c>
      <c r="K10931" s="32" t="s">
        <v>43746</v>
      </c>
      <c r="M10931" s="53" t="s">
        <v>43747</v>
      </c>
      <c r="N10931" s="33" t="s">
        <v>39</v>
      </c>
    </row>
    <row r="10932" spans="2:14">
      <c r="B10932" s="5" t="s">
        <v>43748</v>
      </c>
      <c r="C10932" s="44" t="s">
        <v>43749</v>
      </c>
      <c r="D10932" s="46" t="s">
        <v>31</v>
      </c>
      <c r="E10932" s="52" t="s">
        <v>32</v>
      </c>
      <c r="F10932" s="45" t="s">
        <v>33</v>
      </c>
      <c r="H10932" s="9" t="s">
        <v>34</v>
      </c>
      <c r="I10932" s="49" t="s">
        <v>35</v>
      </c>
      <c r="J10932" s="31" t="s">
        <v>36</v>
      </c>
      <c r="K10932" s="32" t="s">
        <v>43750</v>
      </c>
      <c r="M10932" s="53" t="s">
        <v>43751</v>
      </c>
      <c r="N10932" s="33" t="s">
        <v>39</v>
      </c>
    </row>
    <row r="10933" spans="2:14">
      <c r="B10933" s="5" t="s">
        <v>43752</v>
      </c>
      <c r="C10933" s="44" t="s">
        <v>43753</v>
      </c>
      <c r="D10933" s="46" t="s">
        <v>31</v>
      </c>
      <c r="E10933" s="52" t="s">
        <v>32</v>
      </c>
      <c r="F10933" s="45" t="s">
        <v>33</v>
      </c>
      <c r="H10933" s="9" t="s">
        <v>34</v>
      </c>
      <c r="I10933" s="49" t="s">
        <v>35</v>
      </c>
      <c r="J10933" s="31" t="s">
        <v>36</v>
      </c>
      <c r="K10933" s="32" t="s">
        <v>43754</v>
      </c>
      <c r="M10933" s="53" t="s">
        <v>43755</v>
      </c>
      <c r="N10933" s="33" t="s">
        <v>39</v>
      </c>
    </row>
    <row r="10934" spans="2:14">
      <c r="B10934" s="5" t="s">
        <v>43756</v>
      </c>
      <c r="C10934" s="44" t="s">
        <v>43757</v>
      </c>
      <c r="D10934" s="46" t="s">
        <v>31</v>
      </c>
      <c r="E10934" s="52" t="s">
        <v>32</v>
      </c>
      <c r="F10934" s="45" t="s">
        <v>33</v>
      </c>
      <c r="H10934" s="9" t="s">
        <v>34</v>
      </c>
      <c r="I10934" s="49" t="s">
        <v>35</v>
      </c>
      <c r="J10934" s="31" t="s">
        <v>36</v>
      </c>
      <c r="K10934" s="32" t="s">
        <v>43758</v>
      </c>
      <c r="M10934" s="53" t="s">
        <v>43759</v>
      </c>
      <c r="N10934" s="33" t="s">
        <v>39</v>
      </c>
    </row>
    <row r="10935" spans="2:14">
      <c r="B10935" s="5" t="s">
        <v>43760</v>
      </c>
      <c r="C10935" s="44" t="s">
        <v>43761</v>
      </c>
      <c r="D10935" s="46" t="s">
        <v>31</v>
      </c>
      <c r="E10935" s="52" t="s">
        <v>32</v>
      </c>
      <c r="F10935" s="45" t="s">
        <v>33</v>
      </c>
      <c r="H10935" s="9" t="s">
        <v>34</v>
      </c>
      <c r="I10935" s="49" t="s">
        <v>35</v>
      </c>
      <c r="J10935" s="31" t="s">
        <v>36</v>
      </c>
      <c r="K10935" s="32" t="s">
        <v>43762</v>
      </c>
      <c r="M10935" s="53" t="s">
        <v>43763</v>
      </c>
      <c r="N10935" s="33" t="s">
        <v>39</v>
      </c>
    </row>
    <row r="10936" spans="2:14">
      <c r="B10936" s="5" t="s">
        <v>43764</v>
      </c>
      <c r="C10936" s="44" t="s">
        <v>43765</v>
      </c>
      <c r="D10936" s="46" t="s">
        <v>31</v>
      </c>
      <c r="E10936" s="52" t="s">
        <v>32</v>
      </c>
      <c r="F10936" s="45" t="s">
        <v>33</v>
      </c>
      <c r="H10936" s="9" t="s">
        <v>34</v>
      </c>
      <c r="I10936" s="49" t="s">
        <v>35</v>
      </c>
      <c r="J10936" s="31" t="s">
        <v>36</v>
      </c>
      <c r="K10936" s="32" t="s">
        <v>43766</v>
      </c>
      <c r="M10936" s="53" t="s">
        <v>43767</v>
      </c>
      <c r="N10936" s="33" t="s">
        <v>39</v>
      </c>
    </row>
    <row r="10937" spans="2:14">
      <c r="B10937" s="5" t="s">
        <v>43768</v>
      </c>
      <c r="C10937" s="44" t="s">
        <v>43769</v>
      </c>
      <c r="D10937" s="46" t="s">
        <v>31</v>
      </c>
      <c r="E10937" s="52" t="s">
        <v>32</v>
      </c>
      <c r="F10937" s="45" t="s">
        <v>33</v>
      </c>
      <c r="H10937" s="9" t="s">
        <v>34</v>
      </c>
      <c r="I10937" s="49" t="s">
        <v>35</v>
      </c>
      <c r="J10937" s="31" t="s">
        <v>36</v>
      </c>
      <c r="K10937" s="32" t="s">
        <v>43770</v>
      </c>
      <c r="M10937" s="53" t="s">
        <v>43771</v>
      </c>
      <c r="N10937" s="33" t="s">
        <v>39</v>
      </c>
    </row>
    <row r="10938" spans="2:14">
      <c r="B10938" s="5" t="s">
        <v>43772</v>
      </c>
      <c r="C10938" s="44" t="s">
        <v>43773</v>
      </c>
      <c r="D10938" s="46" t="s">
        <v>31</v>
      </c>
      <c r="E10938" s="52" t="s">
        <v>32</v>
      </c>
      <c r="F10938" s="45" t="s">
        <v>33</v>
      </c>
      <c r="H10938" s="9" t="s">
        <v>34</v>
      </c>
      <c r="I10938" s="49" t="s">
        <v>35</v>
      </c>
      <c r="J10938" s="31" t="s">
        <v>36</v>
      </c>
      <c r="K10938" s="32" t="s">
        <v>43774</v>
      </c>
      <c r="M10938" s="53" t="s">
        <v>43775</v>
      </c>
      <c r="N10938" s="33" t="s">
        <v>39</v>
      </c>
    </row>
    <row r="10939" spans="2:14">
      <c r="B10939" s="5" t="s">
        <v>43776</v>
      </c>
      <c r="C10939" s="44" t="s">
        <v>43777</v>
      </c>
      <c r="D10939" s="46" t="s">
        <v>31</v>
      </c>
      <c r="E10939" s="52" t="s">
        <v>32</v>
      </c>
      <c r="F10939" s="45" t="s">
        <v>33</v>
      </c>
      <c r="H10939" s="9" t="s">
        <v>34</v>
      </c>
      <c r="I10939" s="49" t="s">
        <v>35</v>
      </c>
      <c r="J10939" s="31" t="s">
        <v>36</v>
      </c>
      <c r="K10939" s="32" t="s">
        <v>43778</v>
      </c>
      <c r="M10939" s="53" t="s">
        <v>43779</v>
      </c>
      <c r="N10939" s="33" t="s">
        <v>39</v>
      </c>
    </row>
    <row r="10940" spans="2:14">
      <c r="B10940" s="5" t="s">
        <v>43780</v>
      </c>
      <c r="C10940" s="44" t="s">
        <v>43781</v>
      </c>
      <c r="D10940" s="46" t="s">
        <v>31</v>
      </c>
      <c r="E10940" s="52" t="s">
        <v>32</v>
      </c>
      <c r="F10940" s="45" t="s">
        <v>33</v>
      </c>
      <c r="H10940" s="9" t="s">
        <v>34</v>
      </c>
      <c r="I10940" s="49" t="s">
        <v>35</v>
      </c>
      <c r="J10940" s="31" t="s">
        <v>36</v>
      </c>
      <c r="K10940" s="32" t="s">
        <v>43782</v>
      </c>
      <c r="M10940" s="53" t="s">
        <v>43783</v>
      </c>
      <c r="N10940" s="33" t="s">
        <v>39</v>
      </c>
    </row>
    <row r="10941" spans="2:14">
      <c r="B10941" s="5" t="s">
        <v>43784</v>
      </c>
      <c r="C10941" s="44" t="s">
        <v>43785</v>
      </c>
      <c r="D10941" s="46" t="s">
        <v>31</v>
      </c>
      <c r="E10941" s="52" t="s">
        <v>32</v>
      </c>
      <c r="F10941" s="45" t="s">
        <v>33</v>
      </c>
      <c r="H10941" s="9" t="s">
        <v>34</v>
      </c>
      <c r="I10941" s="49" t="s">
        <v>35</v>
      </c>
      <c r="J10941" s="31" t="s">
        <v>36</v>
      </c>
      <c r="K10941" s="32" t="s">
        <v>43786</v>
      </c>
      <c r="M10941" s="53" t="s">
        <v>43787</v>
      </c>
      <c r="N10941" s="33" t="s">
        <v>39</v>
      </c>
    </row>
    <row r="10942" spans="2:14">
      <c r="B10942" s="5" t="s">
        <v>43788</v>
      </c>
      <c r="C10942" s="44" t="s">
        <v>43789</v>
      </c>
      <c r="D10942" s="46" t="s">
        <v>31</v>
      </c>
      <c r="E10942" s="52" t="s">
        <v>32</v>
      </c>
      <c r="F10942" s="45" t="s">
        <v>33</v>
      </c>
      <c r="H10942" s="9" t="s">
        <v>34</v>
      </c>
      <c r="I10942" s="49" t="s">
        <v>35</v>
      </c>
      <c r="J10942" s="31" t="s">
        <v>36</v>
      </c>
      <c r="K10942" s="32" t="s">
        <v>43790</v>
      </c>
      <c r="M10942" s="53" t="s">
        <v>43791</v>
      </c>
      <c r="N10942" s="33" t="s">
        <v>39</v>
      </c>
    </row>
    <row r="10943" spans="2:14">
      <c r="B10943" s="5" t="s">
        <v>43792</v>
      </c>
      <c r="C10943" s="44" t="s">
        <v>43793</v>
      </c>
      <c r="D10943" s="46" t="s">
        <v>31</v>
      </c>
      <c r="E10943" s="52" t="s">
        <v>32</v>
      </c>
      <c r="F10943" s="45" t="s">
        <v>33</v>
      </c>
      <c r="H10943" s="9" t="s">
        <v>34</v>
      </c>
      <c r="I10943" s="49" t="s">
        <v>35</v>
      </c>
      <c r="J10943" s="31" t="s">
        <v>36</v>
      </c>
      <c r="K10943" s="32" t="s">
        <v>43794</v>
      </c>
      <c r="M10943" s="53" t="s">
        <v>43795</v>
      </c>
      <c r="N10943" s="33" t="s">
        <v>39</v>
      </c>
    </row>
    <row r="10944" spans="2:14">
      <c r="B10944" s="5" t="s">
        <v>43796</v>
      </c>
      <c r="C10944" s="44" t="s">
        <v>43797</v>
      </c>
      <c r="D10944" s="46" t="s">
        <v>31</v>
      </c>
      <c r="E10944" s="52" t="s">
        <v>32</v>
      </c>
      <c r="F10944" s="45" t="s">
        <v>33</v>
      </c>
      <c r="H10944" s="9" t="s">
        <v>34</v>
      </c>
      <c r="I10944" s="49" t="s">
        <v>35</v>
      </c>
      <c r="J10944" s="31" t="s">
        <v>36</v>
      </c>
      <c r="K10944" s="32" t="s">
        <v>43798</v>
      </c>
      <c r="M10944" s="53" t="s">
        <v>43799</v>
      </c>
      <c r="N10944" s="33" t="s">
        <v>39</v>
      </c>
    </row>
    <row r="10945" spans="2:14">
      <c r="B10945" s="5" t="s">
        <v>43800</v>
      </c>
      <c r="C10945" s="44" t="s">
        <v>43801</v>
      </c>
      <c r="D10945" s="46" t="s">
        <v>31</v>
      </c>
      <c r="E10945" s="52" t="s">
        <v>32</v>
      </c>
      <c r="F10945" s="45" t="s">
        <v>33</v>
      </c>
      <c r="H10945" s="9" t="s">
        <v>34</v>
      </c>
      <c r="I10945" s="49" t="s">
        <v>35</v>
      </c>
      <c r="J10945" s="31" t="s">
        <v>36</v>
      </c>
      <c r="K10945" s="32" t="s">
        <v>43802</v>
      </c>
      <c r="M10945" s="53" t="s">
        <v>43803</v>
      </c>
      <c r="N10945" s="33" t="s">
        <v>39</v>
      </c>
    </row>
    <row r="10946" spans="2:14">
      <c r="B10946" s="5" t="s">
        <v>43804</v>
      </c>
      <c r="C10946" s="44" t="s">
        <v>43805</v>
      </c>
      <c r="D10946" s="46" t="s">
        <v>31</v>
      </c>
      <c r="E10946" s="52" t="s">
        <v>32</v>
      </c>
      <c r="F10946" s="45" t="s">
        <v>33</v>
      </c>
      <c r="H10946" s="9" t="s">
        <v>34</v>
      </c>
      <c r="I10946" s="49" t="s">
        <v>35</v>
      </c>
      <c r="J10946" s="31" t="s">
        <v>36</v>
      </c>
      <c r="K10946" s="32" t="s">
        <v>43806</v>
      </c>
      <c r="M10946" s="53" t="s">
        <v>43807</v>
      </c>
      <c r="N10946" s="33" t="s">
        <v>39</v>
      </c>
    </row>
    <row r="10947" spans="2:14">
      <c r="B10947" s="5" t="s">
        <v>43808</v>
      </c>
      <c r="C10947" s="44" t="s">
        <v>43809</v>
      </c>
      <c r="D10947" s="46" t="s">
        <v>31</v>
      </c>
      <c r="E10947" s="52" t="s">
        <v>32</v>
      </c>
      <c r="F10947" s="45" t="s">
        <v>33</v>
      </c>
      <c r="H10947" s="9" t="s">
        <v>34</v>
      </c>
      <c r="I10947" s="49" t="s">
        <v>35</v>
      </c>
      <c r="J10947" s="31" t="s">
        <v>36</v>
      </c>
      <c r="K10947" s="32" t="s">
        <v>43810</v>
      </c>
      <c r="M10947" s="53" t="s">
        <v>43811</v>
      </c>
      <c r="N10947" s="33" t="s">
        <v>39</v>
      </c>
    </row>
    <row r="10948" spans="2:14">
      <c r="B10948" s="5" t="s">
        <v>43812</v>
      </c>
      <c r="C10948" s="44" t="s">
        <v>43813</v>
      </c>
      <c r="D10948" s="46" t="s">
        <v>31</v>
      </c>
      <c r="E10948" s="52" t="s">
        <v>32</v>
      </c>
      <c r="F10948" s="45" t="s">
        <v>33</v>
      </c>
      <c r="H10948" s="9" t="s">
        <v>34</v>
      </c>
      <c r="I10948" s="49" t="s">
        <v>35</v>
      </c>
      <c r="J10948" s="31" t="s">
        <v>36</v>
      </c>
      <c r="K10948" s="32" t="s">
        <v>43814</v>
      </c>
      <c r="M10948" s="53" t="s">
        <v>43815</v>
      </c>
      <c r="N10948" s="33" t="s">
        <v>39</v>
      </c>
    </row>
    <row r="10949" spans="2:14">
      <c r="B10949" s="5" t="s">
        <v>43816</v>
      </c>
      <c r="C10949" s="44" t="s">
        <v>43817</v>
      </c>
      <c r="D10949" s="46" t="s">
        <v>31</v>
      </c>
      <c r="E10949" s="52" t="s">
        <v>32</v>
      </c>
      <c r="F10949" s="45" t="s">
        <v>33</v>
      </c>
      <c r="H10949" s="9" t="s">
        <v>34</v>
      </c>
      <c r="I10949" s="49" t="s">
        <v>35</v>
      </c>
      <c r="J10949" s="31" t="s">
        <v>36</v>
      </c>
      <c r="K10949" s="32" t="s">
        <v>43818</v>
      </c>
      <c r="M10949" s="53" t="s">
        <v>43819</v>
      </c>
      <c r="N10949" s="33" t="s">
        <v>39</v>
      </c>
    </row>
    <row r="10950" spans="2:14">
      <c r="B10950" s="5" t="s">
        <v>43820</v>
      </c>
      <c r="C10950" s="44" t="s">
        <v>43821</v>
      </c>
      <c r="D10950" s="46" t="s">
        <v>31</v>
      </c>
      <c r="E10950" s="52" t="s">
        <v>32</v>
      </c>
      <c r="F10950" s="45" t="s">
        <v>33</v>
      </c>
      <c r="H10950" s="9" t="s">
        <v>34</v>
      </c>
      <c r="I10950" s="49" t="s">
        <v>35</v>
      </c>
      <c r="J10950" s="31" t="s">
        <v>36</v>
      </c>
      <c r="K10950" s="32" t="s">
        <v>43822</v>
      </c>
      <c r="M10950" s="53" t="s">
        <v>43823</v>
      </c>
      <c r="N10950" s="33" t="s">
        <v>39</v>
      </c>
    </row>
    <row r="10951" spans="2:14">
      <c r="B10951" s="5" t="s">
        <v>43824</v>
      </c>
      <c r="C10951" s="44" t="s">
        <v>43825</v>
      </c>
      <c r="D10951" s="46" t="s">
        <v>31</v>
      </c>
      <c r="E10951" s="52" t="s">
        <v>32</v>
      </c>
      <c r="F10951" s="45" t="s">
        <v>33</v>
      </c>
      <c r="H10951" s="9" t="s">
        <v>34</v>
      </c>
      <c r="I10951" s="49" t="s">
        <v>35</v>
      </c>
      <c r="J10951" s="31" t="s">
        <v>36</v>
      </c>
      <c r="K10951" s="32" t="s">
        <v>43826</v>
      </c>
      <c r="M10951" s="53" t="s">
        <v>43827</v>
      </c>
      <c r="N10951" s="33" t="s">
        <v>39</v>
      </c>
    </row>
    <row r="10952" spans="2:14">
      <c r="B10952" s="5" t="s">
        <v>43828</v>
      </c>
      <c r="C10952" s="44" t="s">
        <v>43829</v>
      </c>
      <c r="D10952" s="46" t="s">
        <v>31</v>
      </c>
      <c r="E10952" s="52" t="s">
        <v>32</v>
      </c>
      <c r="F10952" s="45" t="s">
        <v>33</v>
      </c>
      <c r="H10952" s="9" t="s">
        <v>34</v>
      </c>
      <c r="I10952" s="49" t="s">
        <v>35</v>
      </c>
      <c r="J10952" s="31" t="s">
        <v>36</v>
      </c>
      <c r="K10952" s="32" t="s">
        <v>43830</v>
      </c>
      <c r="M10952" s="53" t="s">
        <v>43831</v>
      </c>
      <c r="N10952" s="33" t="s">
        <v>39</v>
      </c>
    </row>
    <row r="10953" spans="2:14">
      <c r="B10953" s="5" t="s">
        <v>43832</v>
      </c>
      <c r="C10953" s="44" t="s">
        <v>43833</v>
      </c>
      <c r="D10953" s="46" t="s">
        <v>31</v>
      </c>
      <c r="E10953" s="52" t="s">
        <v>32</v>
      </c>
      <c r="F10953" s="45" t="s">
        <v>33</v>
      </c>
      <c r="H10953" s="9" t="s">
        <v>34</v>
      </c>
      <c r="I10953" s="49" t="s">
        <v>35</v>
      </c>
      <c r="J10953" s="31" t="s">
        <v>36</v>
      </c>
      <c r="K10953" s="32" t="s">
        <v>43834</v>
      </c>
      <c r="M10953" s="53" t="s">
        <v>43835</v>
      </c>
      <c r="N10953" s="33" t="s">
        <v>39</v>
      </c>
    </row>
    <row r="10954" spans="2:14">
      <c r="B10954" s="5" t="s">
        <v>43836</v>
      </c>
      <c r="C10954" s="44" t="s">
        <v>43837</v>
      </c>
      <c r="D10954" s="46" t="s">
        <v>31</v>
      </c>
      <c r="E10954" s="52" t="s">
        <v>32</v>
      </c>
      <c r="F10954" s="45" t="s">
        <v>33</v>
      </c>
      <c r="H10954" s="9" t="s">
        <v>34</v>
      </c>
      <c r="I10954" s="49" t="s">
        <v>35</v>
      </c>
      <c r="J10954" s="31" t="s">
        <v>36</v>
      </c>
      <c r="K10954" s="32" t="s">
        <v>43838</v>
      </c>
      <c r="M10954" s="53" t="s">
        <v>43839</v>
      </c>
      <c r="N10954" s="33" t="s">
        <v>39</v>
      </c>
    </row>
    <row r="10955" spans="2:14">
      <c r="B10955" s="5" t="s">
        <v>43840</v>
      </c>
      <c r="C10955" s="44" t="s">
        <v>43841</v>
      </c>
      <c r="D10955" s="46" t="s">
        <v>31</v>
      </c>
      <c r="E10955" s="52" t="s">
        <v>32</v>
      </c>
      <c r="F10955" s="45" t="s">
        <v>33</v>
      </c>
      <c r="H10955" s="9" t="s">
        <v>34</v>
      </c>
      <c r="I10955" s="49" t="s">
        <v>35</v>
      </c>
      <c r="J10955" s="31" t="s">
        <v>36</v>
      </c>
      <c r="K10955" s="32" t="s">
        <v>43842</v>
      </c>
      <c r="M10955" s="53" t="s">
        <v>43843</v>
      </c>
      <c r="N10955" s="33" t="s">
        <v>39</v>
      </c>
    </row>
    <row r="10956" spans="2:14">
      <c r="B10956" s="5" t="s">
        <v>43844</v>
      </c>
      <c r="C10956" s="44" t="s">
        <v>43845</v>
      </c>
      <c r="D10956" s="46" t="s">
        <v>31</v>
      </c>
      <c r="E10956" s="52" t="s">
        <v>32</v>
      </c>
      <c r="F10956" s="45" t="s">
        <v>33</v>
      </c>
      <c r="H10956" s="9" t="s">
        <v>34</v>
      </c>
      <c r="I10956" s="49" t="s">
        <v>35</v>
      </c>
      <c r="J10956" s="31" t="s">
        <v>36</v>
      </c>
      <c r="K10956" s="32" t="s">
        <v>43846</v>
      </c>
      <c r="M10956" s="53" t="s">
        <v>43847</v>
      </c>
      <c r="N10956" s="33" t="s">
        <v>39</v>
      </c>
    </row>
    <row r="10957" spans="2:14">
      <c r="B10957" s="5" t="s">
        <v>43848</v>
      </c>
      <c r="C10957" s="44" t="s">
        <v>43849</v>
      </c>
      <c r="D10957" s="46" t="s">
        <v>31</v>
      </c>
      <c r="E10957" s="52" t="s">
        <v>32</v>
      </c>
      <c r="F10957" s="45" t="s">
        <v>33</v>
      </c>
      <c r="H10957" s="9" t="s">
        <v>34</v>
      </c>
      <c r="I10957" s="49" t="s">
        <v>35</v>
      </c>
      <c r="J10957" s="31" t="s">
        <v>36</v>
      </c>
      <c r="K10957" s="32" t="s">
        <v>43850</v>
      </c>
      <c r="M10957" s="53" t="s">
        <v>43851</v>
      </c>
      <c r="N10957" s="33" t="s">
        <v>39</v>
      </c>
    </row>
    <row r="10958" spans="2:14">
      <c r="B10958" s="5" t="s">
        <v>43852</v>
      </c>
      <c r="C10958" s="44" t="s">
        <v>43853</v>
      </c>
      <c r="D10958" s="46" t="s">
        <v>31</v>
      </c>
      <c r="E10958" s="52" t="s">
        <v>32</v>
      </c>
      <c r="F10958" s="45" t="s">
        <v>33</v>
      </c>
      <c r="H10958" s="9" t="s">
        <v>34</v>
      </c>
      <c r="I10958" s="49" t="s">
        <v>35</v>
      </c>
      <c r="J10958" s="31" t="s">
        <v>36</v>
      </c>
      <c r="K10958" s="32" t="s">
        <v>43854</v>
      </c>
      <c r="M10958" s="53" t="s">
        <v>43855</v>
      </c>
      <c r="N10958" s="33" t="s">
        <v>39</v>
      </c>
    </row>
    <row r="10959" spans="2:14">
      <c r="B10959" s="5" t="s">
        <v>43856</v>
      </c>
      <c r="C10959" s="44" t="s">
        <v>43857</v>
      </c>
      <c r="D10959" s="46" t="s">
        <v>31</v>
      </c>
      <c r="E10959" s="52" t="s">
        <v>32</v>
      </c>
      <c r="F10959" s="45" t="s">
        <v>33</v>
      </c>
      <c r="H10959" s="9" t="s">
        <v>34</v>
      </c>
      <c r="I10959" s="49" t="s">
        <v>35</v>
      </c>
      <c r="J10959" s="31" t="s">
        <v>36</v>
      </c>
      <c r="K10959" s="32" t="s">
        <v>43858</v>
      </c>
      <c r="M10959" s="53" t="s">
        <v>43859</v>
      </c>
      <c r="N10959" s="33" t="s">
        <v>39</v>
      </c>
    </row>
    <row r="10960" spans="2:14">
      <c r="B10960" s="5" t="s">
        <v>43860</v>
      </c>
      <c r="C10960" s="44" t="s">
        <v>43861</v>
      </c>
      <c r="D10960" s="46" t="s">
        <v>31</v>
      </c>
      <c r="E10960" s="52" t="s">
        <v>32</v>
      </c>
      <c r="F10960" s="45" t="s">
        <v>33</v>
      </c>
      <c r="H10960" s="9" t="s">
        <v>34</v>
      </c>
      <c r="I10960" s="49" t="s">
        <v>35</v>
      </c>
      <c r="J10960" s="31" t="s">
        <v>36</v>
      </c>
      <c r="K10960" s="32" t="s">
        <v>43862</v>
      </c>
      <c r="M10960" s="53" t="s">
        <v>43863</v>
      </c>
      <c r="N10960" s="33" t="s">
        <v>39</v>
      </c>
    </row>
    <row r="10961" spans="2:14">
      <c r="B10961" s="5" t="s">
        <v>43864</v>
      </c>
      <c r="C10961" s="44" t="s">
        <v>43865</v>
      </c>
      <c r="D10961" s="46" t="s">
        <v>31</v>
      </c>
      <c r="E10961" s="52" t="s">
        <v>32</v>
      </c>
      <c r="F10961" s="45" t="s">
        <v>33</v>
      </c>
      <c r="H10961" s="9" t="s">
        <v>34</v>
      </c>
      <c r="I10961" s="49" t="s">
        <v>35</v>
      </c>
      <c r="J10961" s="31" t="s">
        <v>36</v>
      </c>
      <c r="K10961" s="32" t="s">
        <v>43866</v>
      </c>
      <c r="M10961" s="53" t="s">
        <v>43867</v>
      </c>
      <c r="N10961" s="33" t="s">
        <v>39</v>
      </c>
    </row>
    <row r="10962" spans="2:14">
      <c r="B10962" s="5" t="s">
        <v>43868</v>
      </c>
      <c r="C10962" s="44" t="s">
        <v>43869</v>
      </c>
      <c r="D10962" s="46" t="s">
        <v>31</v>
      </c>
      <c r="E10962" s="52" t="s">
        <v>32</v>
      </c>
      <c r="F10962" s="45" t="s">
        <v>33</v>
      </c>
      <c r="H10962" s="9" t="s">
        <v>34</v>
      </c>
      <c r="I10962" s="49" t="s">
        <v>35</v>
      </c>
      <c r="J10962" s="31" t="s">
        <v>36</v>
      </c>
      <c r="K10962" s="32" t="s">
        <v>43870</v>
      </c>
      <c r="M10962" s="53" t="s">
        <v>43871</v>
      </c>
      <c r="N10962" s="33" t="s">
        <v>39</v>
      </c>
    </row>
    <row r="10963" spans="2:14">
      <c r="B10963" s="5" t="s">
        <v>43872</v>
      </c>
      <c r="C10963" s="44" t="s">
        <v>43873</v>
      </c>
      <c r="D10963" s="46" t="s">
        <v>31</v>
      </c>
      <c r="E10963" s="52" t="s">
        <v>32</v>
      </c>
      <c r="F10963" s="45" t="s">
        <v>33</v>
      </c>
      <c r="H10963" s="9" t="s">
        <v>34</v>
      </c>
      <c r="I10963" s="49" t="s">
        <v>35</v>
      </c>
      <c r="J10963" s="31" t="s">
        <v>36</v>
      </c>
      <c r="K10963" s="32" t="s">
        <v>43874</v>
      </c>
      <c r="M10963" s="53" t="s">
        <v>43875</v>
      </c>
      <c r="N10963" s="33" t="s">
        <v>39</v>
      </c>
    </row>
    <row r="10964" spans="2:14">
      <c r="B10964" s="5" t="s">
        <v>43876</v>
      </c>
      <c r="C10964" s="44" t="s">
        <v>43877</v>
      </c>
      <c r="D10964" s="46" t="s">
        <v>31</v>
      </c>
      <c r="E10964" s="52" t="s">
        <v>32</v>
      </c>
      <c r="F10964" s="45" t="s">
        <v>33</v>
      </c>
      <c r="H10964" s="9" t="s">
        <v>34</v>
      </c>
      <c r="I10964" s="49" t="s">
        <v>35</v>
      </c>
      <c r="J10964" s="31" t="s">
        <v>36</v>
      </c>
      <c r="K10964" s="32" t="s">
        <v>43878</v>
      </c>
      <c r="M10964" s="53" t="s">
        <v>43879</v>
      </c>
      <c r="N10964" s="33" t="s">
        <v>39</v>
      </c>
    </row>
    <row r="10965" spans="2:14">
      <c r="B10965" s="5" t="s">
        <v>43880</v>
      </c>
      <c r="C10965" s="44" t="s">
        <v>43881</v>
      </c>
      <c r="D10965" s="46" t="s">
        <v>31</v>
      </c>
      <c r="E10965" s="52" t="s">
        <v>32</v>
      </c>
      <c r="F10965" s="45" t="s">
        <v>33</v>
      </c>
      <c r="H10965" s="9" t="s">
        <v>34</v>
      </c>
      <c r="I10965" s="49" t="s">
        <v>35</v>
      </c>
      <c r="J10965" s="31" t="s">
        <v>36</v>
      </c>
      <c r="K10965" s="32" t="s">
        <v>43882</v>
      </c>
      <c r="M10965" s="53" t="s">
        <v>43883</v>
      </c>
      <c r="N10965" s="33" t="s">
        <v>39</v>
      </c>
    </row>
    <row r="10966" spans="2:14">
      <c r="B10966" s="5" t="s">
        <v>43884</v>
      </c>
      <c r="C10966" s="44" t="s">
        <v>43885</v>
      </c>
      <c r="D10966" s="46" t="s">
        <v>31</v>
      </c>
      <c r="E10966" s="52" t="s">
        <v>32</v>
      </c>
      <c r="F10966" s="45" t="s">
        <v>33</v>
      </c>
      <c r="H10966" s="9" t="s">
        <v>34</v>
      </c>
      <c r="I10966" s="49" t="s">
        <v>35</v>
      </c>
      <c r="J10966" s="31" t="s">
        <v>36</v>
      </c>
      <c r="K10966" s="32" t="s">
        <v>43886</v>
      </c>
      <c r="M10966" s="53" t="s">
        <v>43887</v>
      </c>
      <c r="N10966" s="33" t="s">
        <v>39</v>
      </c>
    </row>
    <row r="10967" spans="2:14">
      <c r="B10967" s="5" t="s">
        <v>43888</v>
      </c>
      <c r="C10967" s="44" t="s">
        <v>43889</v>
      </c>
      <c r="D10967" s="46" t="s">
        <v>31</v>
      </c>
      <c r="E10967" s="52" t="s">
        <v>32</v>
      </c>
      <c r="F10967" s="45" t="s">
        <v>33</v>
      </c>
      <c r="H10967" s="9" t="s">
        <v>34</v>
      </c>
      <c r="I10967" s="49" t="s">
        <v>35</v>
      </c>
      <c r="J10967" s="31" t="s">
        <v>36</v>
      </c>
      <c r="K10967" s="32" t="s">
        <v>43890</v>
      </c>
      <c r="M10967" s="53" t="s">
        <v>43891</v>
      </c>
      <c r="N10967" s="33" t="s">
        <v>39</v>
      </c>
    </row>
    <row r="10968" spans="2:14">
      <c r="B10968" s="5" t="s">
        <v>43892</v>
      </c>
      <c r="C10968" s="44" t="s">
        <v>43893</v>
      </c>
      <c r="D10968" s="46" t="s">
        <v>31</v>
      </c>
      <c r="E10968" s="52" t="s">
        <v>32</v>
      </c>
      <c r="F10968" s="45" t="s">
        <v>33</v>
      </c>
      <c r="H10968" s="9" t="s">
        <v>34</v>
      </c>
      <c r="I10968" s="49" t="s">
        <v>35</v>
      </c>
      <c r="J10968" s="31" t="s">
        <v>36</v>
      </c>
      <c r="K10968" s="32" t="s">
        <v>43894</v>
      </c>
      <c r="M10968" s="53" t="s">
        <v>43895</v>
      </c>
      <c r="N10968" s="33" t="s">
        <v>39</v>
      </c>
    </row>
    <row r="10969" spans="2:14">
      <c r="B10969" s="5" t="s">
        <v>43896</v>
      </c>
      <c r="C10969" s="44" t="s">
        <v>43897</v>
      </c>
      <c r="D10969" s="46" t="s">
        <v>31</v>
      </c>
      <c r="E10969" s="52" t="s">
        <v>32</v>
      </c>
      <c r="F10969" s="45" t="s">
        <v>33</v>
      </c>
      <c r="H10969" s="9" t="s">
        <v>34</v>
      </c>
      <c r="I10969" s="49" t="s">
        <v>35</v>
      </c>
      <c r="J10969" s="31" t="s">
        <v>36</v>
      </c>
      <c r="K10969" s="32" t="s">
        <v>43898</v>
      </c>
      <c r="M10969" s="53" t="s">
        <v>43899</v>
      </c>
      <c r="N10969" s="33" t="s">
        <v>39</v>
      </c>
    </row>
    <row r="10970" spans="2:14">
      <c r="B10970" s="5" t="s">
        <v>43900</v>
      </c>
      <c r="C10970" s="44" t="s">
        <v>43901</v>
      </c>
      <c r="D10970" s="46" t="s">
        <v>31</v>
      </c>
      <c r="E10970" s="52" t="s">
        <v>32</v>
      </c>
      <c r="F10970" s="45" t="s">
        <v>33</v>
      </c>
      <c r="H10970" s="9" t="s">
        <v>34</v>
      </c>
      <c r="I10970" s="49" t="s">
        <v>35</v>
      </c>
      <c r="J10970" s="31" t="s">
        <v>36</v>
      </c>
      <c r="K10970" s="32" t="s">
        <v>43902</v>
      </c>
      <c r="M10970" s="53" t="s">
        <v>43903</v>
      </c>
      <c r="N10970" s="33" t="s">
        <v>39</v>
      </c>
    </row>
    <row r="10971" spans="2:14">
      <c r="B10971" s="5" t="s">
        <v>43904</v>
      </c>
      <c r="C10971" s="44" t="s">
        <v>43905</v>
      </c>
      <c r="D10971" s="46" t="s">
        <v>31</v>
      </c>
      <c r="E10971" s="52" t="s">
        <v>32</v>
      </c>
      <c r="F10971" s="45" t="s">
        <v>33</v>
      </c>
      <c r="H10971" s="9" t="s">
        <v>34</v>
      </c>
      <c r="I10971" s="49" t="s">
        <v>35</v>
      </c>
      <c r="J10971" s="31" t="s">
        <v>36</v>
      </c>
      <c r="K10971" s="32" t="s">
        <v>43906</v>
      </c>
      <c r="M10971" s="53" t="s">
        <v>43907</v>
      </c>
      <c r="N10971" s="33" t="s">
        <v>39</v>
      </c>
    </row>
    <row r="10972" spans="2:14">
      <c r="B10972" s="5" t="s">
        <v>43908</v>
      </c>
      <c r="C10972" s="44" t="s">
        <v>43909</v>
      </c>
      <c r="D10972" s="46" t="s">
        <v>31</v>
      </c>
      <c r="E10972" s="52" t="s">
        <v>32</v>
      </c>
      <c r="F10972" s="45" t="s">
        <v>33</v>
      </c>
      <c r="H10972" s="9" t="s">
        <v>34</v>
      </c>
      <c r="I10972" s="49" t="s">
        <v>35</v>
      </c>
      <c r="J10972" s="31" t="s">
        <v>36</v>
      </c>
      <c r="K10972" s="32" t="s">
        <v>43910</v>
      </c>
      <c r="M10972" s="53" t="s">
        <v>43911</v>
      </c>
      <c r="N10972" s="33" t="s">
        <v>39</v>
      </c>
    </row>
    <row r="10973" spans="2:14">
      <c r="B10973" s="5" t="s">
        <v>43912</v>
      </c>
      <c r="C10973" s="44" t="s">
        <v>43913</v>
      </c>
      <c r="D10973" s="46" t="s">
        <v>31</v>
      </c>
      <c r="E10973" s="52" t="s">
        <v>32</v>
      </c>
      <c r="F10973" s="45" t="s">
        <v>33</v>
      </c>
      <c r="H10973" s="9" t="s">
        <v>34</v>
      </c>
      <c r="I10973" s="49" t="s">
        <v>35</v>
      </c>
      <c r="J10973" s="31" t="s">
        <v>36</v>
      </c>
      <c r="K10973" s="32" t="s">
        <v>43914</v>
      </c>
      <c r="M10973" s="53" t="s">
        <v>43915</v>
      </c>
      <c r="N10973" s="33" t="s">
        <v>39</v>
      </c>
    </row>
    <row r="10974" spans="2:14">
      <c r="B10974" s="5" t="s">
        <v>43916</v>
      </c>
      <c r="C10974" s="44" t="s">
        <v>43917</v>
      </c>
      <c r="D10974" s="46" t="s">
        <v>31</v>
      </c>
      <c r="E10974" s="52" t="s">
        <v>32</v>
      </c>
      <c r="F10974" s="45" t="s">
        <v>33</v>
      </c>
      <c r="H10974" s="9" t="s">
        <v>34</v>
      </c>
      <c r="I10974" s="49" t="s">
        <v>35</v>
      </c>
      <c r="J10974" s="31" t="s">
        <v>36</v>
      </c>
      <c r="K10974" s="32" t="s">
        <v>43918</v>
      </c>
      <c r="M10974" s="53" t="s">
        <v>43919</v>
      </c>
      <c r="N10974" s="33" t="s">
        <v>39</v>
      </c>
    </row>
    <row r="10975" spans="2:14">
      <c r="B10975" s="5" t="s">
        <v>43920</v>
      </c>
      <c r="C10975" s="44" t="s">
        <v>43921</v>
      </c>
      <c r="D10975" s="46" t="s">
        <v>31</v>
      </c>
      <c r="E10975" s="52" t="s">
        <v>32</v>
      </c>
      <c r="F10975" s="45" t="s">
        <v>33</v>
      </c>
      <c r="H10975" s="9" t="s">
        <v>34</v>
      </c>
      <c r="I10975" s="49" t="s">
        <v>35</v>
      </c>
      <c r="J10975" s="31" t="s">
        <v>36</v>
      </c>
      <c r="K10975" s="32" t="s">
        <v>43922</v>
      </c>
      <c r="M10975" s="53" t="s">
        <v>43923</v>
      </c>
      <c r="N10975" s="33" t="s">
        <v>39</v>
      </c>
    </row>
    <row r="10976" spans="2:14">
      <c r="B10976" s="5" t="s">
        <v>43924</v>
      </c>
      <c r="C10976" s="44" t="s">
        <v>43925</v>
      </c>
      <c r="D10976" s="46" t="s">
        <v>31</v>
      </c>
      <c r="E10976" s="52" t="s">
        <v>32</v>
      </c>
      <c r="F10976" s="45" t="s">
        <v>33</v>
      </c>
      <c r="H10976" s="9" t="s">
        <v>34</v>
      </c>
      <c r="I10976" s="49" t="s">
        <v>35</v>
      </c>
      <c r="J10976" s="31" t="s">
        <v>36</v>
      </c>
      <c r="K10976" s="32" t="s">
        <v>43926</v>
      </c>
      <c r="M10976" s="53" t="s">
        <v>43927</v>
      </c>
      <c r="N10976" s="33" t="s">
        <v>39</v>
      </c>
    </row>
    <row r="10977" spans="2:14">
      <c r="B10977" s="5" t="s">
        <v>43928</v>
      </c>
      <c r="C10977" s="44" t="s">
        <v>43929</v>
      </c>
      <c r="D10977" s="46" t="s">
        <v>31</v>
      </c>
      <c r="E10977" s="52" t="s">
        <v>32</v>
      </c>
      <c r="F10977" s="45" t="s">
        <v>33</v>
      </c>
      <c r="H10977" s="9" t="s">
        <v>34</v>
      </c>
      <c r="I10977" s="49" t="s">
        <v>35</v>
      </c>
      <c r="J10977" s="31" t="s">
        <v>36</v>
      </c>
      <c r="K10977" s="32" t="s">
        <v>43930</v>
      </c>
      <c r="M10977" s="53" t="s">
        <v>43931</v>
      </c>
      <c r="N10977" s="33" t="s">
        <v>39</v>
      </c>
    </row>
    <row r="10978" spans="2:14">
      <c r="B10978" s="5" t="s">
        <v>43932</v>
      </c>
      <c r="C10978" s="44" t="s">
        <v>43933</v>
      </c>
      <c r="D10978" s="46" t="s">
        <v>31</v>
      </c>
      <c r="E10978" s="52" t="s">
        <v>32</v>
      </c>
      <c r="F10978" s="45" t="s">
        <v>33</v>
      </c>
      <c r="H10978" s="9" t="s">
        <v>34</v>
      </c>
      <c r="I10978" s="49" t="s">
        <v>35</v>
      </c>
      <c r="J10978" s="31" t="s">
        <v>36</v>
      </c>
      <c r="K10978" s="32" t="s">
        <v>43934</v>
      </c>
      <c r="M10978" s="53" t="s">
        <v>43935</v>
      </c>
      <c r="N10978" s="33" t="s">
        <v>39</v>
      </c>
    </row>
    <row r="10979" spans="2:14">
      <c r="B10979" s="5" t="s">
        <v>43936</v>
      </c>
      <c r="C10979" s="44" t="s">
        <v>43937</v>
      </c>
      <c r="D10979" s="46" t="s">
        <v>31</v>
      </c>
      <c r="E10979" s="52" t="s">
        <v>32</v>
      </c>
      <c r="F10979" s="45" t="s">
        <v>33</v>
      </c>
      <c r="H10979" s="9" t="s">
        <v>34</v>
      </c>
      <c r="I10979" s="49" t="s">
        <v>35</v>
      </c>
      <c r="J10979" s="31" t="s">
        <v>36</v>
      </c>
      <c r="K10979" s="32" t="s">
        <v>43938</v>
      </c>
      <c r="M10979" s="53" t="s">
        <v>43939</v>
      </c>
      <c r="N10979" s="33" t="s">
        <v>39</v>
      </c>
    </row>
    <row r="10980" spans="2:14">
      <c r="B10980" s="5" t="s">
        <v>43940</v>
      </c>
      <c r="C10980" s="44" t="s">
        <v>43941</v>
      </c>
      <c r="D10980" s="46" t="s">
        <v>31</v>
      </c>
      <c r="E10980" s="52" t="s">
        <v>32</v>
      </c>
      <c r="F10980" s="45" t="s">
        <v>33</v>
      </c>
      <c r="H10980" s="9" t="s">
        <v>34</v>
      </c>
      <c r="I10980" s="49" t="s">
        <v>35</v>
      </c>
      <c r="J10980" s="31" t="s">
        <v>36</v>
      </c>
      <c r="K10980" s="32" t="s">
        <v>43942</v>
      </c>
      <c r="M10980" s="53" t="s">
        <v>43943</v>
      </c>
      <c r="N10980" s="33" t="s">
        <v>39</v>
      </c>
    </row>
    <row r="10981" spans="2:14">
      <c r="B10981" s="5" t="s">
        <v>43944</v>
      </c>
      <c r="C10981" s="44" t="s">
        <v>43945</v>
      </c>
      <c r="D10981" s="46" t="s">
        <v>31</v>
      </c>
      <c r="E10981" s="52" t="s">
        <v>32</v>
      </c>
      <c r="F10981" s="45" t="s">
        <v>33</v>
      </c>
      <c r="H10981" s="9" t="s">
        <v>34</v>
      </c>
      <c r="I10981" s="49" t="s">
        <v>35</v>
      </c>
      <c r="J10981" s="31" t="s">
        <v>36</v>
      </c>
      <c r="K10981" s="32" t="s">
        <v>43946</v>
      </c>
      <c r="M10981" s="53" t="s">
        <v>43947</v>
      </c>
      <c r="N10981" s="33" t="s">
        <v>39</v>
      </c>
    </row>
    <row r="10982" spans="2:14">
      <c r="B10982" s="5" t="s">
        <v>43948</v>
      </c>
      <c r="C10982" s="44" t="s">
        <v>43949</v>
      </c>
      <c r="D10982" s="46" t="s">
        <v>31</v>
      </c>
      <c r="E10982" s="52" t="s">
        <v>32</v>
      </c>
      <c r="F10982" s="45" t="s">
        <v>33</v>
      </c>
      <c r="H10982" s="9" t="s">
        <v>34</v>
      </c>
      <c r="I10982" s="49" t="s">
        <v>35</v>
      </c>
      <c r="J10982" s="31" t="s">
        <v>36</v>
      </c>
      <c r="K10982" s="32" t="s">
        <v>43950</v>
      </c>
      <c r="M10982" s="53" t="s">
        <v>43951</v>
      </c>
      <c r="N10982" s="33" t="s">
        <v>39</v>
      </c>
    </row>
    <row r="10983" spans="2:14">
      <c r="B10983" s="5" t="s">
        <v>43952</v>
      </c>
      <c r="C10983" s="44" t="s">
        <v>43953</v>
      </c>
      <c r="D10983" s="46" t="s">
        <v>31</v>
      </c>
      <c r="E10983" s="52" t="s">
        <v>32</v>
      </c>
      <c r="F10983" s="45" t="s">
        <v>33</v>
      </c>
      <c r="H10983" s="9" t="s">
        <v>34</v>
      </c>
      <c r="I10983" s="49" t="s">
        <v>35</v>
      </c>
      <c r="J10983" s="31" t="s">
        <v>36</v>
      </c>
      <c r="K10983" s="32" t="s">
        <v>43954</v>
      </c>
      <c r="M10983" s="53" t="s">
        <v>43955</v>
      </c>
      <c r="N10983" s="33" t="s">
        <v>39</v>
      </c>
    </row>
    <row r="10984" spans="2:14">
      <c r="B10984" s="5" t="s">
        <v>43956</v>
      </c>
      <c r="C10984" s="44" t="s">
        <v>43957</v>
      </c>
      <c r="D10984" s="46" t="s">
        <v>31</v>
      </c>
      <c r="E10984" s="52" t="s">
        <v>32</v>
      </c>
      <c r="F10984" s="45" t="s">
        <v>33</v>
      </c>
      <c r="H10984" s="9" t="s">
        <v>34</v>
      </c>
      <c r="I10984" s="49" t="s">
        <v>35</v>
      </c>
      <c r="J10984" s="31" t="s">
        <v>36</v>
      </c>
      <c r="K10984" s="32" t="s">
        <v>43958</v>
      </c>
      <c r="M10984" s="53" t="s">
        <v>43959</v>
      </c>
      <c r="N10984" s="33" t="s">
        <v>39</v>
      </c>
    </row>
    <row r="10985" spans="2:14">
      <c r="B10985" s="5" t="s">
        <v>43960</v>
      </c>
      <c r="C10985" s="44" t="s">
        <v>43961</v>
      </c>
      <c r="D10985" s="46" t="s">
        <v>31</v>
      </c>
      <c r="E10985" s="52" t="s">
        <v>32</v>
      </c>
      <c r="F10985" s="45" t="s">
        <v>33</v>
      </c>
      <c r="H10985" s="9" t="s">
        <v>34</v>
      </c>
      <c r="I10985" s="49" t="s">
        <v>35</v>
      </c>
      <c r="J10985" s="31" t="s">
        <v>36</v>
      </c>
      <c r="K10985" s="32" t="s">
        <v>43962</v>
      </c>
      <c r="M10985" s="53" t="s">
        <v>43963</v>
      </c>
      <c r="N10985" s="33" t="s">
        <v>39</v>
      </c>
    </row>
    <row r="10986" spans="2:14">
      <c r="B10986" s="5" t="s">
        <v>43964</v>
      </c>
      <c r="C10986" s="44" t="s">
        <v>43965</v>
      </c>
      <c r="D10986" s="46" t="s">
        <v>31</v>
      </c>
      <c r="E10986" s="52" t="s">
        <v>32</v>
      </c>
      <c r="F10986" s="45" t="s">
        <v>33</v>
      </c>
      <c r="H10986" s="9" t="s">
        <v>34</v>
      </c>
      <c r="I10986" s="49" t="s">
        <v>35</v>
      </c>
      <c r="J10986" s="31" t="s">
        <v>36</v>
      </c>
      <c r="K10986" s="32" t="s">
        <v>43966</v>
      </c>
      <c r="M10986" s="53" t="s">
        <v>43967</v>
      </c>
      <c r="N10986" s="33" t="s">
        <v>39</v>
      </c>
    </row>
    <row r="10987" spans="2:14">
      <c r="B10987" s="5" t="s">
        <v>43968</v>
      </c>
      <c r="C10987" s="44" t="s">
        <v>43969</v>
      </c>
      <c r="D10987" s="46" t="s">
        <v>31</v>
      </c>
      <c r="E10987" s="52" t="s">
        <v>32</v>
      </c>
      <c r="F10987" s="45" t="s">
        <v>33</v>
      </c>
      <c r="H10987" s="9" t="s">
        <v>34</v>
      </c>
      <c r="I10987" s="49" t="s">
        <v>35</v>
      </c>
      <c r="J10987" s="31" t="s">
        <v>36</v>
      </c>
      <c r="K10987" s="32" t="s">
        <v>43970</v>
      </c>
      <c r="M10987" s="53" t="s">
        <v>43971</v>
      </c>
      <c r="N10987" s="33" t="s">
        <v>39</v>
      </c>
    </row>
    <row r="10988" spans="2:14">
      <c r="B10988" s="5" t="s">
        <v>43972</v>
      </c>
      <c r="C10988" s="44" t="s">
        <v>43973</v>
      </c>
      <c r="D10988" s="46" t="s">
        <v>31</v>
      </c>
      <c r="E10988" s="52" t="s">
        <v>32</v>
      </c>
      <c r="F10988" s="45" t="s">
        <v>33</v>
      </c>
      <c r="H10988" s="9" t="s">
        <v>34</v>
      </c>
      <c r="I10988" s="49" t="s">
        <v>35</v>
      </c>
      <c r="J10988" s="31" t="s">
        <v>36</v>
      </c>
      <c r="K10988" s="32" t="s">
        <v>43974</v>
      </c>
      <c r="M10988" s="53" t="s">
        <v>43975</v>
      </c>
      <c r="N10988" s="33" t="s">
        <v>39</v>
      </c>
    </row>
    <row r="10989" spans="2:14">
      <c r="B10989" s="5" t="s">
        <v>43976</v>
      </c>
      <c r="C10989" s="44" t="s">
        <v>43977</v>
      </c>
      <c r="D10989" s="46" t="s">
        <v>31</v>
      </c>
      <c r="E10989" s="52" t="s">
        <v>32</v>
      </c>
      <c r="F10989" s="45" t="s">
        <v>33</v>
      </c>
      <c r="H10989" s="9" t="s">
        <v>34</v>
      </c>
      <c r="I10989" s="49" t="s">
        <v>35</v>
      </c>
      <c r="J10989" s="31" t="s">
        <v>36</v>
      </c>
      <c r="K10989" s="32" t="s">
        <v>43978</v>
      </c>
      <c r="M10989" s="53" t="s">
        <v>43979</v>
      </c>
      <c r="N10989" s="33" t="s">
        <v>39</v>
      </c>
    </row>
    <row r="10990" spans="2:14">
      <c r="B10990" s="5" t="s">
        <v>43980</v>
      </c>
      <c r="C10990" s="44" t="s">
        <v>43981</v>
      </c>
      <c r="D10990" s="46" t="s">
        <v>31</v>
      </c>
      <c r="E10990" s="52" t="s">
        <v>32</v>
      </c>
      <c r="F10990" s="45" t="s">
        <v>33</v>
      </c>
      <c r="H10990" s="9" t="s">
        <v>34</v>
      </c>
      <c r="I10990" s="49" t="s">
        <v>35</v>
      </c>
      <c r="J10990" s="31" t="s">
        <v>36</v>
      </c>
      <c r="K10990" s="32" t="s">
        <v>43982</v>
      </c>
      <c r="M10990" s="53" t="s">
        <v>43983</v>
      </c>
      <c r="N10990" s="33" t="s">
        <v>39</v>
      </c>
    </row>
    <row r="10991" spans="2:14">
      <c r="B10991" s="5" t="s">
        <v>43984</v>
      </c>
      <c r="C10991" s="44" t="s">
        <v>43985</v>
      </c>
      <c r="D10991" s="46" t="s">
        <v>31</v>
      </c>
      <c r="E10991" s="52" t="s">
        <v>32</v>
      </c>
      <c r="F10991" s="45" t="s">
        <v>33</v>
      </c>
      <c r="H10991" s="9" t="s">
        <v>34</v>
      </c>
      <c r="I10991" s="49" t="s">
        <v>35</v>
      </c>
      <c r="J10991" s="31" t="s">
        <v>36</v>
      </c>
      <c r="K10991" s="32" t="s">
        <v>43986</v>
      </c>
      <c r="M10991" s="53" t="s">
        <v>43987</v>
      </c>
      <c r="N10991" s="33" t="s">
        <v>39</v>
      </c>
    </row>
    <row r="10992" spans="2:14">
      <c r="B10992" s="5" t="s">
        <v>43988</v>
      </c>
      <c r="C10992" s="44" t="s">
        <v>43989</v>
      </c>
      <c r="D10992" s="46" t="s">
        <v>31</v>
      </c>
      <c r="E10992" s="52" t="s">
        <v>32</v>
      </c>
      <c r="F10992" s="45" t="s">
        <v>33</v>
      </c>
      <c r="H10992" s="9" t="s">
        <v>34</v>
      </c>
      <c r="I10992" s="49" t="s">
        <v>35</v>
      </c>
      <c r="J10992" s="31" t="s">
        <v>36</v>
      </c>
      <c r="K10992" s="32" t="s">
        <v>43990</v>
      </c>
      <c r="M10992" s="53" t="s">
        <v>43991</v>
      </c>
      <c r="N10992" s="33" t="s">
        <v>39</v>
      </c>
    </row>
    <row r="10993" spans="2:14">
      <c r="B10993" s="5" t="s">
        <v>43992</v>
      </c>
      <c r="C10993" s="44" t="s">
        <v>43993</v>
      </c>
      <c r="D10993" s="46" t="s">
        <v>31</v>
      </c>
      <c r="E10993" s="52" t="s">
        <v>32</v>
      </c>
      <c r="F10993" s="45" t="s">
        <v>33</v>
      </c>
      <c r="H10993" s="9" t="s">
        <v>34</v>
      </c>
      <c r="I10993" s="49" t="s">
        <v>35</v>
      </c>
      <c r="J10993" s="31" t="s">
        <v>36</v>
      </c>
      <c r="K10993" s="32" t="s">
        <v>43994</v>
      </c>
      <c r="M10993" s="53" t="s">
        <v>43995</v>
      </c>
      <c r="N10993" s="33" t="s">
        <v>39</v>
      </c>
    </row>
    <row r="10994" spans="2:14">
      <c r="B10994" s="5" t="s">
        <v>43996</v>
      </c>
      <c r="C10994" s="44" t="s">
        <v>43997</v>
      </c>
      <c r="D10994" s="46" t="s">
        <v>31</v>
      </c>
      <c r="E10994" s="52" t="s">
        <v>32</v>
      </c>
      <c r="F10994" s="45" t="s">
        <v>33</v>
      </c>
      <c r="H10994" s="9" t="s">
        <v>34</v>
      </c>
      <c r="I10994" s="49" t="s">
        <v>35</v>
      </c>
      <c r="J10994" s="31" t="s">
        <v>36</v>
      </c>
      <c r="K10994" s="32" t="s">
        <v>43998</v>
      </c>
      <c r="M10994" s="53" t="s">
        <v>43999</v>
      </c>
      <c r="N10994" s="33" t="s">
        <v>39</v>
      </c>
    </row>
    <row r="10995" spans="2:14">
      <c r="B10995" s="5" t="s">
        <v>44000</v>
      </c>
      <c r="C10995" s="44" t="s">
        <v>44001</v>
      </c>
      <c r="D10995" s="46" t="s">
        <v>31</v>
      </c>
      <c r="E10995" s="52" t="s">
        <v>32</v>
      </c>
      <c r="F10995" s="45" t="s">
        <v>33</v>
      </c>
      <c r="H10995" s="9" t="s">
        <v>34</v>
      </c>
      <c r="I10995" s="49" t="s">
        <v>35</v>
      </c>
      <c r="J10995" s="31" t="s">
        <v>36</v>
      </c>
      <c r="K10995" s="32" t="s">
        <v>44002</v>
      </c>
      <c r="M10995" s="53" t="s">
        <v>44003</v>
      </c>
      <c r="N10995" s="33" t="s">
        <v>39</v>
      </c>
    </row>
    <row r="10996" spans="2:14">
      <c r="B10996" s="5" t="s">
        <v>44004</v>
      </c>
      <c r="C10996" s="44" t="s">
        <v>44005</v>
      </c>
      <c r="D10996" s="46" t="s">
        <v>31</v>
      </c>
      <c r="E10996" s="52" t="s">
        <v>32</v>
      </c>
      <c r="F10996" s="45" t="s">
        <v>33</v>
      </c>
      <c r="H10996" s="9" t="s">
        <v>34</v>
      </c>
      <c r="I10996" s="49" t="s">
        <v>35</v>
      </c>
      <c r="J10996" s="31" t="s">
        <v>36</v>
      </c>
      <c r="K10996" s="32" t="s">
        <v>44006</v>
      </c>
      <c r="M10996" s="53" t="s">
        <v>44007</v>
      </c>
      <c r="N10996" s="33" t="s">
        <v>39</v>
      </c>
    </row>
    <row r="10997" spans="2:14">
      <c r="B10997" s="5" t="s">
        <v>44008</v>
      </c>
      <c r="C10997" s="44" t="s">
        <v>44009</v>
      </c>
      <c r="D10997" s="46" t="s">
        <v>31</v>
      </c>
      <c r="E10997" s="52" t="s">
        <v>32</v>
      </c>
      <c r="F10997" s="45" t="s">
        <v>33</v>
      </c>
      <c r="H10997" s="9" t="s">
        <v>34</v>
      </c>
      <c r="I10997" s="49" t="s">
        <v>35</v>
      </c>
      <c r="J10997" s="31" t="s">
        <v>36</v>
      </c>
      <c r="K10997" s="32" t="s">
        <v>44010</v>
      </c>
      <c r="M10997" s="53" t="s">
        <v>44011</v>
      </c>
      <c r="N10997" s="33" t="s">
        <v>39</v>
      </c>
    </row>
    <row r="10998" spans="2:14">
      <c r="B10998" s="5" t="s">
        <v>44012</v>
      </c>
      <c r="C10998" s="44" t="s">
        <v>44013</v>
      </c>
      <c r="D10998" s="46" t="s">
        <v>31</v>
      </c>
      <c r="E10998" s="52" t="s">
        <v>32</v>
      </c>
      <c r="F10998" s="45" t="s">
        <v>33</v>
      </c>
      <c r="H10998" s="9" t="s">
        <v>34</v>
      </c>
      <c r="I10998" s="49" t="s">
        <v>35</v>
      </c>
      <c r="J10998" s="31" t="s">
        <v>36</v>
      </c>
      <c r="K10998" s="32" t="s">
        <v>44014</v>
      </c>
      <c r="M10998" s="53" t="s">
        <v>44015</v>
      </c>
      <c r="N10998" s="33" t="s">
        <v>39</v>
      </c>
    </row>
    <row r="10999" spans="2:14">
      <c r="B10999" s="5" t="s">
        <v>44016</v>
      </c>
      <c r="C10999" s="44" t="s">
        <v>44017</v>
      </c>
      <c r="D10999" s="46" t="s">
        <v>31</v>
      </c>
      <c r="E10999" s="52" t="s">
        <v>32</v>
      </c>
      <c r="F10999" s="45" t="s">
        <v>33</v>
      </c>
      <c r="H10999" s="9" t="s">
        <v>34</v>
      </c>
      <c r="I10999" s="49" t="s">
        <v>35</v>
      </c>
      <c r="J10999" s="31" t="s">
        <v>36</v>
      </c>
      <c r="K10999" s="32" t="s">
        <v>44018</v>
      </c>
      <c r="M10999" s="53" t="s">
        <v>44019</v>
      </c>
      <c r="N10999" s="33" t="s">
        <v>39</v>
      </c>
    </row>
    <row r="11000" spans="2:14">
      <c r="B11000" s="5" t="s">
        <v>44020</v>
      </c>
      <c r="C11000" s="44" t="s">
        <v>44021</v>
      </c>
      <c r="D11000" s="46" t="s">
        <v>31</v>
      </c>
      <c r="E11000" s="52" t="s">
        <v>32</v>
      </c>
      <c r="F11000" s="45" t="s">
        <v>33</v>
      </c>
      <c r="H11000" s="9" t="s">
        <v>34</v>
      </c>
      <c r="I11000" s="49" t="s">
        <v>35</v>
      </c>
      <c r="J11000" s="31" t="s">
        <v>36</v>
      </c>
      <c r="K11000" s="32" t="s">
        <v>44022</v>
      </c>
      <c r="M11000" s="53" t="s">
        <v>44023</v>
      </c>
      <c r="N11000" s="33" t="s">
        <v>39</v>
      </c>
    </row>
    <row r="11001" spans="2:14">
      <c r="B11001" s="5" t="s">
        <v>44024</v>
      </c>
      <c r="C11001" s="44" t="s">
        <v>44025</v>
      </c>
      <c r="D11001" s="46" t="s">
        <v>31</v>
      </c>
      <c r="E11001" s="52" t="s">
        <v>32</v>
      </c>
      <c r="F11001" s="45" t="s">
        <v>33</v>
      </c>
      <c r="H11001" s="9" t="s">
        <v>34</v>
      </c>
      <c r="I11001" s="49" t="s">
        <v>35</v>
      </c>
      <c r="J11001" s="31" t="s">
        <v>36</v>
      </c>
      <c r="K11001" s="32" t="s">
        <v>44026</v>
      </c>
      <c r="M11001" s="53" t="s">
        <v>44027</v>
      </c>
      <c r="N11001" s="33" t="s">
        <v>39</v>
      </c>
    </row>
    <row r="11002" spans="2:14">
      <c r="B11002" s="5" t="s">
        <v>44028</v>
      </c>
      <c r="C11002" s="44" t="s">
        <v>44029</v>
      </c>
      <c r="D11002" s="46" t="s">
        <v>31</v>
      </c>
      <c r="E11002" s="52" t="s">
        <v>32</v>
      </c>
      <c r="F11002" s="45" t="s">
        <v>33</v>
      </c>
      <c r="H11002" s="9" t="s">
        <v>34</v>
      </c>
      <c r="I11002" s="49" t="s">
        <v>35</v>
      </c>
      <c r="J11002" s="31" t="s">
        <v>36</v>
      </c>
      <c r="K11002" s="32" t="s">
        <v>44030</v>
      </c>
      <c r="M11002" s="53" t="s">
        <v>44031</v>
      </c>
      <c r="N11002" s="33" t="s">
        <v>39</v>
      </c>
    </row>
    <row r="11003" spans="2:14">
      <c r="B11003" s="5" t="s">
        <v>44032</v>
      </c>
      <c r="C11003" s="44" t="s">
        <v>44033</v>
      </c>
      <c r="D11003" s="46" t="s">
        <v>31</v>
      </c>
      <c r="E11003" s="52" t="s">
        <v>32</v>
      </c>
      <c r="F11003" s="45" t="s">
        <v>33</v>
      </c>
      <c r="H11003" s="9" t="s">
        <v>34</v>
      </c>
      <c r="I11003" s="49" t="s">
        <v>35</v>
      </c>
      <c r="J11003" s="31" t="s">
        <v>36</v>
      </c>
      <c r="K11003" s="32" t="s">
        <v>44034</v>
      </c>
      <c r="M11003" s="53" t="s">
        <v>44035</v>
      </c>
      <c r="N11003" s="33" t="s">
        <v>39</v>
      </c>
    </row>
    <row r="11004" spans="2:14">
      <c r="B11004" s="5" t="s">
        <v>44036</v>
      </c>
      <c r="C11004" s="44" t="s">
        <v>44037</v>
      </c>
      <c r="D11004" s="46" t="s">
        <v>31</v>
      </c>
      <c r="E11004" s="52" t="s">
        <v>32</v>
      </c>
      <c r="F11004" s="45" t="s">
        <v>33</v>
      </c>
      <c r="H11004" s="9" t="s">
        <v>34</v>
      </c>
      <c r="I11004" s="49" t="s">
        <v>35</v>
      </c>
      <c r="J11004" s="31" t="s">
        <v>36</v>
      </c>
      <c r="K11004" s="32" t="s">
        <v>44038</v>
      </c>
      <c r="M11004" s="53" t="s">
        <v>44039</v>
      </c>
      <c r="N11004" s="33" t="s">
        <v>39</v>
      </c>
    </row>
    <row r="11005" spans="2:14">
      <c r="B11005" s="5" t="s">
        <v>44040</v>
      </c>
      <c r="C11005" s="44" t="s">
        <v>44041</v>
      </c>
      <c r="D11005" s="46" t="s">
        <v>31</v>
      </c>
      <c r="E11005" s="52" t="s">
        <v>32</v>
      </c>
      <c r="F11005" s="45" t="s">
        <v>33</v>
      </c>
      <c r="H11005" s="9" t="s">
        <v>34</v>
      </c>
      <c r="I11005" s="49" t="s">
        <v>35</v>
      </c>
      <c r="J11005" s="31" t="s">
        <v>36</v>
      </c>
      <c r="K11005" s="32" t="s">
        <v>44042</v>
      </c>
      <c r="M11005" s="53" t="s">
        <v>44043</v>
      </c>
      <c r="N11005" s="33" t="s">
        <v>39</v>
      </c>
    </row>
    <row r="11006" spans="2:14">
      <c r="B11006" s="5" t="s">
        <v>44044</v>
      </c>
      <c r="C11006" s="44" t="s">
        <v>44045</v>
      </c>
      <c r="D11006" s="46" t="s">
        <v>31</v>
      </c>
      <c r="E11006" s="52" t="s">
        <v>32</v>
      </c>
      <c r="F11006" s="45" t="s">
        <v>33</v>
      </c>
      <c r="H11006" s="9" t="s">
        <v>34</v>
      </c>
      <c r="I11006" s="49" t="s">
        <v>35</v>
      </c>
      <c r="J11006" s="31" t="s">
        <v>36</v>
      </c>
      <c r="K11006" s="32" t="s">
        <v>44046</v>
      </c>
      <c r="M11006" s="53" t="s">
        <v>44047</v>
      </c>
      <c r="N11006" s="33" t="s">
        <v>39</v>
      </c>
    </row>
    <row r="11007" spans="2:14">
      <c r="B11007" s="5" t="s">
        <v>44048</v>
      </c>
      <c r="C11007" s="44" t="s">
        <v>44049</v>
      </c>
      <c r="D11007" s="46" t="s">
        <v>31</v>
      </c>
      <c r="E11007" s="52" t="s">
        <v>32</v>
      </c>
      <c r="F11007" s="45" t="s">
        <v>33</v>
      </c>
      <c r="H11007" s="9" t="s">
        <v>34</v>
      </c>
      <c r="I11007" s="49" t="s">
        <v>35</v>
      </c>
      <c r="J11007" s="31" t="s">
        <v>36</v>
      </c>
      <c r="K11007" s="32" t="s">
        <v>44050</v>
      </c>
      <c r="M11007" s="53" t="s">
        <v>44051</v>
      </c>
      <c r="N11007" s="33" t="s">
        <v>39</v>
      </c>
    </row>
    <row r="11008" spans="2:14">
      <c r="B11008" s="5" t="s">
        <v>44052</v>
      </c>
      <c r="C11008" s="44" t="s">
        <v>44053</v>
      </c>
      <c r="D11008" s="46" t="s">
        <v>31</v>
      </c>
      <c r="E11008" s="52" t="s">
        <v>32</v>
      </c>
      <c r="F11008" s="45" t="s">
        <v>33</v>
      </c>
      <c r="H11008" s="9" t="s">
        <v>34</v>
      </c>
      <c r="I11008" s="49" t="s">
        <v>35</v>
      </c>
      <c r="J11008" s="31" t="s">
        <v>36</v>
      </c>
      <c r="K11008" s="32" t="s">
        <v>44054</v>
      </c>
      <c r="M11008" s="53" t="s">
        <v>44055</v>
      </c>
      <c r="N11008" s="33" t="s">
        <v>39</v>
      </c>
    </row>
    <row r="11009" spans="2:14">
      <c r="B11009" s="5" t="s">
        <v>44056</v>
      </c>
      <c r="C11009" s="44" t="s">
        <v>44057</v>
      </c>
      <c r="D11009" s="46" t="s">
        <v>31</v>
      </c>
      <c r="E11009" s="52" t="s">
        <v>32</v>
      </c>
      <c r="F11009" s="45" t="s">
        <v>33</v>
      </c>
      <c r="H11009" s="9" t="s">
        <v>34</v>
      </c>
      <c r="I11009" s="49" t="s">
        <v>35</v>
      </c>
      <c r="J11009" s="31" t="s">
        <v>36</v>
      </c>
      <c r="K11009" s="32" t="s">
        <v>44058</v>
      </c>
      <c r="M11009" s="53" t="s">
        <v>44059</v>
      </c>
      <c r="N11009" s="33" t="s">
        <v>39</v>
      </c>
    </row>
    <row r="11010" spans="2:14">
      <c r="B11010" s="5" t="s">
        <v>44060</v>
      </c>
      <c r="C11010" s="44" t="s">
        <v>44061</v>
      </c>
      <c r="D11010" s="46" t="s">
        <v>31</v>
      </c>
      <c r="E11010" s="52" t="s">
        <v>32</v>
      </c>
      <c r="F11010" s="45" t="s">
        <v>33</v>
      </c>
      <c r="H11010" s="9" t="s">
        <v>34</v>
      </c>
      <c r="I11010" s="49" t="s">
        <v>35</v>
      </c>
      <c r="J11010" s="31" t="s">
        <v>36</v>
      </c>
      <c r="K11010" s="32" t="s">
        <v>44062</v>
      </c>
      <c r="M11010" s="53" t="s">
        <v>44063</v>
      </c>
      <c r="N11010" s="33" t="s">
        <v>39</v>
      </c>
    </row>
    <row r="11011" spans="2:14">
      <c r="B11011" s="5" t="s">
        <v>44064</v>
      </c>
      <c r="C11011" s="44" t="s">
        <v>44065</v>
      </c>
      <c r="D11011" s="46" t="s">
        <v>31</v>
      </c>
      <c r="E11011" s="52" t="s">
        <v>32</v>
      </c>
      <c r="F11011" s="45" t="s">
        <v>33</v>
      </c>
      <c r="H11011" s="9" t="s">
        <v>34</v>
      </c>
      <c r="I11011" s="49" t="s">
        <v>35</v>
      </c>
      <c r="J11011" s="31" t="s">
        <v>36</v>
      </c>
      <c r="K11011" s="32" t="s">
        <v>44066</v>
      </c>
      <c r="M11011" s="53" t="s">
        <v>44067</v>
      </c>
      <c r="N11011" s="33" t="s">
        <v>39</v>
      </c>
    </row>
    <row r="11012" spans="2:14">
      <c r="B11012" s="5" t="s">
        <v>44068</v>
      </c>
      <c r="C11012" s="44" t="s">
        <v>44069</v>
      </c>
      <c r="D11012" s="46" t="s">
        <v>31</v>
      </c>
      <c r="E11012" s="52" t="s">
        <v>32</v>
      </c>
      <c r="F11012" s="45" t="s">
        <v>33</v>
      </c>
      <c r="H11012" s="9" t="s">
        <v>34</v>
      </c>
      <c r="I11012" s="49" t="s">
        <v>35</v>
      </c>
      <c r="J11012" s="31" t="s">
        <v>36</v>
      </c>
      <c r="K11012" s="32" t="s">
        <v>44070</v>
      </c>
      <c r="M11012" s="53" t="s">
        <v>44071</v>
      </c>
      <c r="N11012" s="33" t="s">
        <v>39</v>
      </c>
    </row>
    <row r="11013" spans="2:14">
      <c r="B11013" s="5" t="s">
        <v>44072</v>
      </c>
      <c r="C11013" s="44" t="s">
        <v>44073</v>
      </c>
      <c r="D11013" s="46" t="s">
        <v>31</v>
      </c>
      <c r="E11013" s="52" t="s">
        <v>32</v>
      </c>
      <c r="F11013" s="45" t="s">
        <v>33</v>
      </c>
      <c r="H11013" s="9" t="s">
        <v>34</v>
      </c>
      <c r="I11013" s="49" t="s">
        <v>35</v>
      </c>
      <c r="J11013" s="31" t="s">
        <v>36</v>
      </c>
      <c r="K11013" s="32" t="s">
        <v>44074</v>
      </c>
      <c r="M11013" s="53" t="s">
        <v>44075</v>
      </c>
      <c r="N11013" s="33" t="s">
        <v>39</v>
      </c>
    </row>
    <row r="11014" spans="2:14">
      <c r="B11014" s="5" t="s">
        <v>44076</v>
      </c>
      <c r="C11014" s="44" t="s">
        <v>44077</v>
      </c>
      <c r="D11014" s="46" t="s">
        <v>31</v>
      </c>
      <c r="E11014" s="52" t="s">
        <v>32</v>
      </c>
      <c r="F11014" s="45" t="s">
        <v>33</v>
      </c>
      <c r="H11014" s="9" t="s">
        <v>34</v>
      </c>
      <c r="I11014" s="49" t="s">
        <v>35</v>
      </c>
      <c r="J11014" s="31" t="s">
        <v>36</v>
      </c>
      <c r="K11014" s="32" t="s">
        <v>44078</v>
      </c>
      <c r="M11014" s="53" t="s">
        <v>44079</v>
      </c>
      <c r="N11014" s="33" t="s">
        <v>39</v>
      </c>
    </row>
    <row r="11015" spans="2:14">
      <c r="B11015" s="5" t="s">
        <v>44080</v>
      </c>
      <c r="C11015" s="44" t="s">
        <v>44081</v>
      </c>
      <c r="D11015" s="46" t="s">
        <v>31</v>
      </c>
      <c r="E11015" s="52" t="s">
        <v>32</v>
      </c>
      <c r="F11015" s="45" t="s">
        <v>33</v>
      </c>
      <c r="H11015" s="9" t="s">
        <v>34</v>
      </c>
      <c r="I11015" s="49" t="s">
        <v>35</v>
      </c>
      <c r="J11015" s="31" t="s">
        <v>36</v>
      </c>
      <c r="K11015" s="32" t="s">
        <v>44082</v>
      </c>
      <c r="M11015" s="53" t="s">
        <v>44083</v>
      </c>
      <c r="N11015" s="33" t="s">
        <v>39</v>
      </c>
    </row>
    <row r="11016" spans="2:14">
      <c r="B11016" s="5" t="s">
        <v>44084</v>
      </c>
      <c r="C11016" s="44" t="s">
        <v>44085</v>
      </c>
      <c r="D11016" s="46" t="s">
        <v>31</v>
      </c>
      <c r="E11016" s="52" t="s">
        <v>32</v>
      </c>
      <c r="F11016" s="45" t="s">
        <v>33</v>
      </c>
      <c r="H11016" s="9" t="s">
        <v>34</v>
      </c>
      <c r="I11016" s="49" t="s">
        <v>35</v>
      </c>
      <c r="J11016" s="31" t="s">
        <v>36</v>
      </c>
      <c r="K11016" s="32" t="s">
        <v>44086</v>
      </c>
      <c r="M11016" s="53" t="s">
        <v>44087</v>
      </c>
      <c r="N11016" s="33" t="s">
        <v>39</v>
      </c>
    </row>
    <row r="11017" spans="2:14">
      <c r="B11017" s="5" t="s">
        <v>44088</v>
      </c>
      <c r="C11017" s="44" t="s">
        <v>44089</v>
      </c>
      <c r="D11017" s="46" t="s">
        <v>31</v>
      </c>
      <c r="E11017" s="52" t="s">
        <v>32</v>
      </c>
      <c r="F11017" s="45" t="s">
        <v>33</v>
      </c>
      <c r="H11017" s="9" t="s">
        <v>34</v>
      </c>
      <c r="I11017" s="49" t="s">
        <v>35</v>
      </c>
      <c r="J11017" s="31" t="s">
        <v>36</v>
      </c>
      <c r="K11017" s="32" t="s">
        <v>44090</v>
      </c>
      <c r="M11017" s="53" t="s">
        <v>44091</v>
      </c>
      <c r="N11017" s="33" t="s">
        <v>39</v>
      </c>
    </row>
    <row r="11018" spans="2:14">
      <c r="B11018" s="5" t="s">
        <v>44092</v>
      </c>
      <c r="C11018" s="44" t="s">
        <v>44093</v>
      </c>
      <c r="D11018" s="46" t="s">
        <v>31</v>
      </c>
      <c r="E11018" s="52" t="s">
        <v>32</v>
      </c>
      <c r="F11018" s="45" t="s">
        <v>33</v>
      </c>
      <c r="H11018" s="9" t="s">
        <v>34</v>
      </c>
      <c r="I11018" s="49" t="s">
        <v>35</v>
      </c>
      <c r="J11018" s="31" t="s">
        <v>36</v>
      </c>
      <c r="K11018" s="32" t="s">
        <v>44094</v>
      </c>
      <c r="M11018" s="53" t="s">
        <v>44095</v>
      </c>
      <c r="N11018" s="33" t="s">
        <v>39</v>
      </c>
    </row>
    <row r="11019" spans="2:14">
      <c r="B11019" s="5" t="s">
        <v>44096</v>
      </c>
      <c r="C11019" s="44" t="s">
        <v>44097</v>
      </c>
      <c r="D11019" s="46" t="s">
        <v>31</v>
      </c>
      <c r="E11019" s="52" t="s">
        <v>32</v>
      </c>
      <c r="F11019" s="45" t="s">
        <v>33</v>
      </c>
      <c r="H11019" s="9" t="s">
        <v>34</v>
      </c>
      <c r="I11019" s="49" t="s">
        <v>35</v>
      </c>
      <c r="J11019" s="31" t="s">
        <v>36</v>
      </c>
      <c r="K11019" s="32" t="s">
        <v>44098</v>
      </c>
      <c r="M11019" s="53" t="s">
        <v>44099</v>
      </c>
      <c r="N11019" s="33" t="s">
        <v>39</v>
      </c>
    </row>
    <row r="11020" spans="2:14">
      <c r="B11020" s="5" t="s">
        <v>44100</v>
      </c>
      <c r="C11020" s="44" t="s">
        <v>44101</v>
      </c>
      <c r="D11020" s="46" t="s">
        <v>31</v>
      </c>
      <c r="E11020" s="52" t="s">
        <v>32</v>
      </c>
      <c r="F11020" s="45" t="s">
        <v>33</v>
      </c>
      <c r="H11020" s="9" t="s">
        <v>34</v>
      </c>
      <c r="I11020" s="49" t="s">
        <v>35</v>
      </c>
      <c r="J11020" s="31" t="s">
        <v>36</v>
      </c>
      <c r="K11020" s="32" t="s">
        <v>44102</v>
      </c>
      <c r="M11020" s="53" t="s">
        <v>44103</v>
      </c>
      <c r="N11020" s="33" t="s">
        <v>39</v>
      </c>
    </row>
    <row r="11021" spans="2:14">
      <c r="B11021" s="5" t="s">
        <v>44104</v>
      </c>
      <c r="C11021" s="44" t="s">
        <v>44105</v>
      </c>
      <c r="D11021" s="46" t="s">
        <v>31</v>
      </c>
      <c r="E11021" s="52" t="s">
        <v>32</v>
      </c>
      <c r="F11021" s="45" t="s">
        <v>33</v>
      </c>
      <c r="H11021" s="9" t="s">
        <v>34</v>
      </c>
      <c r="I11021" s="49" t="s">
        <v>35</v>
      </c>
      <c r="J11021" s="31" t="s">
        <v>36</v>
      </c>
      <c r="K11021" s="32" t="s">
        <v>44106</v>
      </c>
      <c r="M11021" s="53" t="s">
        <v>44107</v>
      </c>
      <c r="N11021" s="33" t="s">
        <v>39</v>
      </c>
    </row>
    <row r="11022" spans="2:14">
      <c r="B11022" s="5" t="s">
        <v>44108</v>
      </c>
      <c r="C11022" s="44" t="s">
        <v>44109</v>
      </c>
      <c r="D11022" s="46" t="s">
        <v>31</v>
      </c>
      <c r="E11022" s="52" t="s">
        <v>32</v>
      </c>
      <c r="F11022" s="45" t="s">
        <v>33</v>
      </c>
      <c r="H11022" s="9" t="s">
        <v>34</v>
      </c>
      <c r="I11022" s="49" t="s">
        <v>35</v>
      </c>
      <c r="J11022" s="31" t="s">
        <v>36</v>
      </c>
      <c r="K11022" s="32" t="s">
        <v>44110</v>
      </c>
      <c r="M11022" s="53" t="s">
        <v>44111</v>
      </c>
      <c r="N11022" s="33" t="s">
        <v>39</v>
      </c>
    </row>
    <row r="11023" spans="2:14">
      <c r="B11023" s="5" t="s">
        <v>44112</v>
      </c>
      <c r="C11023" s="44" t="s">
        <v>44113</v>
      </c>
      <c r="D11023" s="46" t="s">
        <v>31</v>
      </c>
      <c r="E11023" s="52" t="s">
        <v>32</v>
      </c>
      <c r="F11023" s="45" t="s">
        <v>33</v>
      </c>
      <c r="H11023" s="9" t="s">
        <v>34</v>
      </c>
      <c r="I11023" s="49" t="s">
        <v>35</v>
      </c>
      <c r="J11023" s="31" t="s">
        <v>36</v>
      </c>
      <c r="K11023" s="32" t="s">
        <v>44114</v>
      </c>
      <c r="M11023" s="53" t="s">
        <v>44115</v>
      </c>
      <c r="N11023" s="33" t="s">
        <v>39</v>
      </c>
    </row>
    <row r="11024" spans="2:14">
      <c r="B11024" s="5" t="s">
        <v>44116</v>
      </c>
      <c r="C11024" s="44" t="s">
        <v>44117</v>
      </c>
      <c r="D11024" s="46" t="s">
        <v>31</v>
      </c>
      <c r="E11024" s="52" t="s">
        <v>32</v>
      </c>
      <c r="F11024" s="45" t="s">
        <v>33</v>
      </c>
      <c r="H11024" s="9" t="s">
        <v>34</v>
      </c>
      <c r="I11024" s="49" t="s">
        <v>35</v>
      </c>
      <c r="J11024" s="31" t="s">
        <v>36</v>
      </c>
      <c r="K11024" s="32" t="s">
        <v>44118</v>
      </c>
      <c r="M11024" s="53" t="s">
        <v>44119</v>
      </c>
      <c r="N11024" s="33" t="s">
        <v>39</v>
      </c>
    </row>
    <row r="11025" spans="2:14">
      <c r="B11025" s="5" t="s">
        <v>44120</v>
      </c>
      <c r="C11025" s="44" t="s">
        <v>44121</v>
      </c>
      <c r="D11025" s="46" t="s">
        <v>31</v>
      </c>
      <c r="E11025" s="52" t="s">
        <v>32</v>
      </c>
      <c r="F11025" s="45" t="s">
        <v>33</v>
      </c>
      <c r="H11025" s="9" t="s">
        <v>34</v>
      </c>
      <c r="I11025" s="49" t="s">
        <v>35</v>
      </c>
      <c r="J11025" s="31" t="s">
        <v>36</v>
      </c>
      <c r="K11025" s="32" t="s">
        <v>44122</v>
      </c>
      <c r="M11025" s="53" t="s">
        <v>44123</v>
      </c>
      <c r="N11025" s="33" t="s">
        <v>39</v>
      </c>
    </row>
    <row r="11026" spans="2:14">
      <c r="B11026" s="5" t="s">
        <v>44124</v>
      </c>
      <c r="C11026" s="44" t="s">
        <v>44125</v>
      </c>
      <c r="D11026" s="46" t="s">
        <v>31</v>
      </c>
      <c r="E11026" s="52" t="s">
        <v>32</v>
      </c>
      <c r="F11026" s="45" t="s">
        <v>33</v>
      </c>
      <c r="H11026" s="9" t="s">
        <v>34</v>
      </c>
      <c r="I11026" s="49" t="s">
        <v>35</v>
      </c>
      <c r="J11026" s="31" t="s">
        <v>36</v>
      </c>
      <c r="K11026" s="32" t="s">
        <v>44126</v>
      </c>
      <c r="M11026" s="53" t="s">
        <v>44127</v>
      </c>
      <c r="N11026" s="33" t="s">
        <v>39</v>
      </c>
    </row>
    <row r="11027" spans="2:14">
      <c r="B11027" s="5" t="s">
        <v>44128</v>
      </c>
      <c r="C11027" s="44" t="s">
        <v>44129</v>
      </c>
      <c r="D11027" s="46" t="s">
        <v>31</v>
      </c>
      <c r="E11027" s="52" t="s">
        <v>32</v>
      </c>
      <c r="F11027" s="45" t="s">
        <v>33</v>
      </c>
      <c r="H11027" s="9" t="s">
        <v>34</v>
      </c>
      <c r="I11027" s="49" t="s">
        <v>35</v>
      </c>
      <c r="J11027" s="31" t="s">
        <v>36</v>
      </c>
      <c r="K11027" s="32" t="s">
        <v>44130</v>
      </c>
      <c r="M11027" s="53" t="s">
        <v>44131</v>
      </c>
      <c r="N11027" s="33" t="s">
        <v>39</v>
      </c>
    </row>
    <row r="11028" spans="2:14">
      <c r="B11028" s="5" t="s">
        <v>44132</v>
      </c>
      <c r="C11028" s="44" t="s">
        <v>44133</v>
      </c>
      <c r="D11028" s="46" t="s">
        <v>31</v>
      </c>
      <c r="E11028" s="52" t="s">
        <v>32</v>
      </c>
      <c r="F11028" s="45" t="s">
        <v>33</v>
      </c>
      <c r="H11028" s="9" t="s">
        <v>34</v>
      </c>
      <c r="I11028" s="49" t="s">
        <v>35</v>
      </c>
      <c r="J11028" s="31" t="s">
        <v>36</v>
      </c>
      <c r="K11028" s="32" t="s">
        <v>44134</v>
      </c>
      <c r="M11028" s="53" t="s">
        <v>44135</v>
      </c>
      <c r="N11028" s="33" t="s">
        <v>39</v>
      </c>
    </row>
    <row r="11029" spans="2:14">
      <c r="B11029" s="5" t="s">
        <v>44136</v>
      </c>
      <c r="C11029" s="44" t="s">
        <v>44137</v>
      </c>
      <c r="D11029" s="46" t="s">
        <v>31</v>
      </c>
      <c r="E11029" s="52" t="s">
        <v>32</v>
      </c>
      <c r="F11029" s="45" t="s">
        <v>33</v>
      </c>
      <c r="H11029" s="9" t="s">
        <v>34</v>
      </c>
      <c r="I11029" s="49" t="s">
        <v>35</v>
      </c>
      <c r="J11029" s="31" t="s">
        <v>36</v>
      </c>
      <c r="K11029" s="32" t="s">
        <v>44138</v>
      </c>
      <c r="M11029" s="53" t="s">
        <v>44139</v>
      </c>
      <c r="N11029" s="33" t="s">
        <v>39</v>
      </c>
    </row>
    <row r="11030" spans="2:14">
      <c r="B11030" s="5" t="s">
        <v>44140</v>
      </c>
      <c r="C11030" s="44" t="s">
        <v>44141</v>
      </c>
      <c r="D11030" s="46" t="s">
        <v>31</v>
      </c>
      <c r="E11030" s="52" t="s">
        <v>32</v>
      </c>
      <c r="F11030" s="45" t="s">
        <v>33</v>
      </c>
      <c r="H11030" s="9" t="s">
        <v>34</v>
      </c>
      <c r="I11030" s="49" t="s">
        <v>35</v>
      </c>
      <c r="J11030" s="31" t="s">
        <v>36</v>
      </c>
      <c r="K11030" s="32" t="s">
        <v>44142</v>
      </c>
      <c r="M11030" s="53" t="s">
        <v>44143</v>
      </c>
      <c r="N11030" s="33" t="s">
        <v>39</v>
      </c>
    </row>
    <row r="11031" spans="2:14">
      <c r="B11031" s="5" t="s">
        <v>44144</v>
      </c>
      <c r="C11031" s="44" t="s">
        <v>44145</v>
      </c>
      <c r="D11031" s="46" t="s">
        <v>31</v>
      </c>
      <c r="E11031" s="52" t="s">
        <v>32</v>
      </c>
      <c r="F11031" s="45" t="s">
        <v>33</v>
      </c>
      <c r="H11031" s="9" t="s">
        <v>34</v>
      </c>
      <c r="I11031" s="49" t="s">
        <v>35</v>
      </c>
      <c r="J11031" s="31" t="s">
        <v>36</v>
      </c>
      <c r="K11031" s="32" t="s">
        <v>44146</v>
      </c>
      <c r="M11031" s="53" t="s">
        <v>44147</v>
      </c>
      <c r="N11031" s="33" t="s">
        <v>39</v>
      </c>
    </row>
    <row r="11032" spans="2:14">
      <c r="B11032" s="5" t="s">
        <v>44148</v>
      </c>
      <c r="C11032" s="44" t="s">
        <v>44149</v>
      </c>
      <c r="D11032" s="46" t="s">
        <v>31</v>
      </c>
      <c r="E11032" s="52" t="s">
        <v>32</v>
      </c>
      <c r="F11032" s="45" t="s">
        <v>33</v>
      </c>
      <c r="H11032" s="9" t="s">
        <v>34</v>
      </c>
      <c r="I11032" s="49" t="s">
        <v>35</v>
      </c>
      <c r="J11032" s="31" t="s">
        <v>36</v>
      </c>
      <c r="K11032" s="32" t="s">
        <v>44150</v>
      </c>
      <c r="M11032" s="53" t="s">
        <v>44151</v>
      </c>
      <c r="N11032" s="33" t="s">
        <v>39</v>
      </c>
    </row>
    <row r="11033" spans="2:14">
      <c r="B11033" s="5" t="s">
        <v>44152</v>
      </c>
      <c r="C11033" s="44" t="s">
        <v>44153</v>
      </c>
      <c r="D11033" s="46" t="s">
        <v>31</v>
      </c>
      <c r="E11033" s="52" t="s">
        <v>32</v>
      </c>
      <c r="F11033" s="45" t="s">
        <v>33</v>
      </c>
      <c r="H11033" s="9" t="s">
        <v>34</v>
      </c>
      <c r="I11033" s="49" t="s">
        <v>35</v>
      </c>
      <c r="J11033" s="31" t="s">
        <v>36</v>
      </c>
      <c r="K11033" s="32" t="s">
        <v>44154</v>
      </c>
      <c r="M11033" s="53" t="s">
        <v>44155</v>
      </c>
      <c r="N11033" s="33" t="s">
        <v>39</v>
      </c>
    </row>
    <row r="11034" spans="2:14">
      <c r="B11034" s="5" t="s">
        <v>44156</v>
      </c>
      <c r="C11034" s="44" t="s">
        <v>44157</v>
      </c>
      <c r="D11034" s="46" t="s">
        <v>31</v>
      </c>
      <c r="E11034" s="52" t="s">
        <v>32</v>
      </c>
      <c r="F11034" s="45" t="s">
        <v>33</v>
      </c>
      <c r="H11034" s="9" t="s">
        <v>34</v>
      </c>
      <c r="I11034" s="49" t="s">
        <v>35</v>
      </c>
      <c r="J11034" s="31" t="s">
        <v>36</v>
      </c>
      <c r="K11034" s="32" t="s">
        <v>44158</v>
      </c>
      <c r="M11034" s="53" t="s">
        <v>44159</v>
      </c>
      <c r="N11034" s="33" t="s">
        <v>39</v>
      </c>
    </row>
    <row r="11035" spans="2:14">
      <c r="B11035" s="5" t="s">
        <v>44160</v>
      </c>
      <c r="C11035" s="44" t="s">
        <v>44161</v>
      </c>
      <c r="D11035" s="46" t="s">
        <v>31</v>
      </c>
      <c r="E11035" s="52" t="s">
        <v>32</v>
      </c>
      <c r="F11035" s="45" t="s">
        <v>33</v>
      </c>
      <c r="H11035" s="9" t="s">
        <v>34</v>
      </c>
      <c r="I11035" s="49" t="s">
        <v>35</v>
      </c>
      <c r="J11035" s="31" t="s">
        <v>36</v>
      </c>
      <c r="K11035" s="32" t="s">
        <v>44162</v>
      </c>
      <c r="M11035" s="53" t="s">
        <v>44163</v>
      </c>
      <c r="N11035" s="33" t="s">
        <v>39</v>
      </c>
    </row>
    <row r="11036" spans="2:14">
      <c r="B11036" s="5" t="s">
        <v>44164</v>
      </c>
      <c r="C11036" s="44" t="s">
        <v>44165</v>
      </c>
      <c r="D11036" s="46" t="s">
        <v>31</v>
      </c>
      <c r="E11036" s="52" t="s">
        <v>32</v>
      </c>
      <c r="F11036" s="45" t="s">
        <v>33</v>
      </c>
      <c r="H11036" s="9" t="s">
        <v>34</v>
      </c>
      <c r="I11036" s="49" t="s">
        <v>35</v>
      </c>
      <c r="J11036" s="31" t="s">
        <v>36</v>
      </c>
      <c r="K11036" s="32" t="s">
        <v>44166</v>
      </c>
      <c r="M11036" s="53" t="s">
        <v>44167</v>
      </c>
      <c r="N11036" s="33" t="s">
        <v>39</v>
      </c>
    </row>
    <row r="11037" spans="2:14">
      <c r="B11037" s="5" t="s">
        <v>44168</v>
      </c>
      <c r="C11037" s="44" t="s">
        <v>44169</v>
      </c>
      <c r="D11037" s="46" t="s">
        <v>31</v>
      </c>
      <c r="E11037" s="52" t="s">
        <v>32</v>
      </c>
      <c r="F11037" s="45" t="s">
        <v>33</v>
      </c>
      <c r="H11037" s="9" t="s">
        <v>34</v>
      </c>
      <c r="I11037" s="49" t="s">
        <v>35</v>
      </c>
      <c r="J11037" s="31" t="s">
        <v>36</v>
      </c>
      <c r="K11037" s="32" t="s">
        <v>44170</v>
      </c>
      <c r="M11037" s="53" t="s">
        <v>44171</v>
      </c>
      <c r="N11037" s="33" t="s">
        <v>39</v>
      </c>
    </row>
    <row r="11038" spans="2:14">
      <c r="B11038" s="5" t="s">
        <v>44172</v>
      </c>
      <c r="C11038" s="44" t="s">
        <v>44173</v>
      </c>
      <c r="D11038" s="46" t="s">
        <v>31</v>
      </c>
      <c r="E11038" s="52" t="s">
        <v>32</v>
      </c>
      <c r="F11038" s="45" t="s">
        <v>33</v>
      </c>
      <c r="H11038" s="9" t="s">
        <v>34</v>
      </c>
      <c r="I11038" s="49" t="s">
        <v>35</v>
      </c>
      <c r="J11038" s="31" t="s">
        <v>36</v>
      </c>
      <c r="K11038" s="32" t="s">
        <v>44174</v>
      </c>
      <c r="M11038" s="53" t="s">
        <v>44175</v>
      </c>
      <c r="N11038" s="33" t="s">
        <v>39</v>
      </c>
    </row>
    <row r="11039" spans="2:14">
      <c r="B11039" s="5" t="s">
        <v>44176</v>
      </c>
      <c r="C11039" s="44" t="s">
        <v>44177</v>
      </c>
      <c r="D11039" s="46" t="s">
        <v>31</v>
      </c>
      <c r="E11039" s="52" t="s">
        <v>32</v>
      </c>
      <c r="F11039" s="45" t="s">
        <v>33</v>
      </c>
      <c r="H11039" s="9" t="s">
        <v>34</v>
      </c>
      <c r="I11039" s="49" t="s">
        <v>35</v>
      </c>
      <c r="J11039" s="31" t="s">
        <v>36</v>
      </c>
      <c r="K11039" s="32" t="s">
        <v>44178</v>
      </c>
      <c r="M11039" s="53" t="s">
        <v>44179</v>
      </c>
      <c r="N11039" s="33" t="s">
        <v>39</v>
      </c>
    </row>
    <row r="11040" spans="2:14">
      <c r="B11040" s="5" t="s">
        <v>44180</v>
      </c>
      <c r="C11040" s="44" t="s">
        <v>44181</v>
      </c>
      <c r="D11040" s="46" t="s">
        <v>31</v>
      </c>
      <c r="E11040" s="52" t="s">
        <v>32</v>
      </c>
      <c r="F11040" s="45" t="s">
        <v>33</v>
      </c>
      <c r="H11040" s="9" t="s">
        <v>34</v>
      </c>
      <c r="I11040" s="49" t="s">
        <v>35</v>
      </c>
      <c r="J11040" s="31" t="s">
        <v>36</v>
      </c>
      <c r="K11040" s="32" t="s">
        <v>44182</v>
      </c>
      <c r="M11040" s="53" t="s">
        <v>44183</v>
      </c>
      <c r="N11040" s="33" t="s">
        <v>39</v>
      </c>
    </row>
    <row r="11041" spans="2:14">
      <c r="B11041" s="5" t="s">
        <v>44184</v>
      </c>
      <c r="C11041" s="44" t="s">
        <v>44185</v>
      </c>
      <c r="D11041" s="46" t="s">
        <v>31</v>
      </c>
      <c r="E11041" s="52" t="s">
        <v>32</v>
      </c>
      <c r="F11041" s="45" t="s">
        <v>33</v>
      </c>
      <c r="H11041" s="9" t="s">
        <v>34</v>
      </c>
      <c r="I11041" s="49" t="s">
        <v>35</v>
      </c>
      <c r="J11041" s="31" t="s">
        <v>36</v>
      </c>
      <c r="K11041" s="32" t="s">
        <v>44186</v>
      </c>
      <c r="M11041" s="53" t="s">
        <v>44187</v>
      </c>
      <c r="N11041" s="33" t="s">
        <v>39</v>
      </c>
    </row>
    <row r="11042" spans="2:14">
      <c r="B11042" s="5" t="s">
        <v>44188</v>
      </c>
      <c r="C11042" s="44" t="s">
        <v>44189</v>
      </c>
      <c r="D11042" s="46" t="s">
        <v>31</v>
      </c>
      <c r="E11042" s="52" t="s">
        <v>32</v>
      </c>
      <c r="F11042" s="45" t="s">
        <v>33</v>
      </c>
      <c r="H11042" s="9" t="s">
        <v>34</v>
      </c>
      <c r="I11042" s="49" t="s">
        <v>35</v>
      </c>
      <c r="J11042" s="31" t="s">
        <v>36</v>
      </c>
      <c r="K11042" s="32" t="s">
        <v>44190</v>
      </c>
      <c r="M11042" s="53" t="s">
        <v>44191</v>
      </c>
      <c r="N11042" s="33" t="s">
        <v>39</v>
      </c>
    </row>
    <row r="11043" spans="2:14">
      <c r="B11043" s="5" t="s">
        <v>44192</v>
      </c>
      <c r="C11043" s="44" t="s">
        <v>44193</v>
      </c>
      <c r="D11043" s="46" t="s">
        <v>31</v>
      </c>
      <c r="E11043" s="52" t="s">
        <v>32</v>
      </c>
      <c r="F11043" s="45" t="s">
        <v>33</v>
      </c>
      <c r="H11043" s="9" t="s">
        <v>34</v>
      </c>
      <c r="I11043" s="49" t="s">
        <v>35</v>
      </c>
      <c r="J11043" s="31" t="s">
        <v>36</v>
      </c>
      <c r="K11043" s="32" t="s">
        <v>44194</v>
      </c>
      <c r="M11043" s="53" t="s">
        <v>44195</v>
      </c>
      <c r="N11043" s="33" t="s">
        <v>39</v>
      </c>
    </row>
    <row r="11044" spans="2:14">
      <c r="B11044" s="5" t="s">
        <v>44196</v>
      </c>
      <c r="C11044" s="44" t="s">
        <v>44197</v>
      </c>
      <c r="D11044" s="46" t="s">
        <v>31</v>
      </c>
      <c r="E11044" s="52" t="s">
        <v>32</v>
      </c>
      <c r="F11044" s="45" t="s">
        <v>33</v>
      </c>
      <c r="H11044" s="9" t="s">
        <v>34</v>
      </c>
      <c r="I11044" s="49" t="s">
        <v>35</v>
      </c>
      <c r="J11044" s="31" t="s">
        <v>36</v>
      </c>
      <c r="K11044" s="32" t="s">
        <v>44198</v>
      </c>
      <c r="M11044" s="53" t="s">
        <v>44199</v>
      </c>
      <c r="N11044" s="33" t="s">
        <v>39</v>
      </c>
    </row>
    <row r="11045" spans="2:14">
      <c r="B11045" s="5" t="s">
        <v>44200</v>
      </c>
      <c r="C11045" s="44" t="s">
        <v>44201</v>
      </c>
      <c r="D11045" s="46" t="s">
        <v>31</v>
      </c>
      <c r="E11045" s="52" t="s">
        <v>32</v>
      </c>
      <c r="F11045" s="45" t="s">
        <v>33</v>
      </c>
      <c r="H11045" s="9" t="s">
        <v>34</v>
      </c>
      <c r="I11045" s="49" t="s">
        <v>35</v>
      </c>
      <c r="J11045" s="31" t="s">
        <v>36</v>
      </c>
      <c r="K11045" s="32" t="s">
        <v>44202</v>
      </c>
      <c r="M11045" s="53" t="s">
        <v>44203</v>
      </c>
      <c r="N11045" s="33" t="s">
        <v>39</v>
      </c>
    </row>
    <row r="11046" spans="2:14">
      <c r="B11046" s="5" t="s">
        <v>44204</v>
      </c>
      <c r="C11046" s="44" t="s">
        <v>44205</v>
      </c>
      <c r="D11046" s="46" t="s">
        <v>31</v>
      </c>
      <c r="E11046" s="52" t="s">
        <v>32</v>
      </c>
      <c r="F11046" s="45" t="s">
        <v>33</v>
      </c>
      <c r="H11046" s="9" t="s">
        <v>34</v>
      </c>
      <c r="I11046" s="49" t="s">
        <v>35</v>
      </c>
      <c r="J11046" s="31" t="s">
        <v>36</v>
      </c>
      <c r="K11046" s="32" t="s">
        <v>44206</v>
      </c>
      <c r="M11046" s="53" t="s">
        <v>44207</v>
      </c>
      <c r="N11046" s="33" t="s">
        <v>39</v>
      </c>
    </row>
    <row r="11047" spans="2:14">
      <c r="B11047" s="5" t="s">
        <v>44208</v>
      </c>
      <c r="C11047" s="44" t="s">
        <v>44209</v>
      </c>
      <c r="D11047" s="46" t="s">
        <v>31</v>
      </c>
      <c r="E11047" s="52" t="s">
        <v>32</v>
      </c>
      <c r="F11047" s="45" t="s">
        <v>33</v>
      </c>
      <c r="H11047" s="9" t="s">
        <v>34</v>
      </c>
      <c r="I11047" s="49" t="s">
        <v>35</v>
      </c>
      <c r="J11047" s="31" t="s">
        <v>36</v>
      </c>
      <c r="K11047" s="32" t="s">
        <v>44210</v>
      </c>
      <c r="M11047" s="53" t="s">
        <v>44211</v>
      </c>
      <c r="N11047" s="33" t="s">
        <v>39</v>
      </c>
    </row>
    <row r="11048" spans="2:14">
      <c r="B11048" s="5" t="s">
        <v>44212</v>
      </c>
      <c r="C11048" s="44" t="s">
        <v>44213</v>
      </c>
      <c r="D11048" s="46" t="s">
        <v>31</v>
      </c>
      <c r="E11048" s="52" t="s">
        <v>32</v>
      </c>
      <c r="F11048" s="45" t="s">
        <v>33</v>
      </c>
      <c r="H11048" s="9" t="s">
        <v>34</v>
      </c>
      <c r="I11048" s="49" t="s">
        <v>35</v>
      </c>
      <c r="J11048" s="31" t="s">
        <v>36</v>
      </c>
      <c r="K11048" s="32" t="s">
        <v>44214</v>
      </c>
      <c r="M11048" s="53" t="s">
        <v>44215</v>
      </c>
      <c r="N11048" s="33" t="s">
        <v>39</v>
      </c>
    </row>
    <row r="11049" spans="2:14">
      <c r="B11049" s="5" t="s">
        <v>44216</v>
      </c>
      <c r="C11049" s="44" t="s">
        <v>44217</v>
      </c>
      <c r="D11049" s="46" t="s">
        <v>31</v>
      </c>
      <c r="E11049" s="52" t="s">
        <v>32</v>
      </c>
      <c r="F11049" s="45" t="s">
        <v>33</v>
      </c>
      <c r="H11049" s="9" t="s">
        <v>34</v>
      </c>
      <c r="I11049" s="49" t="s">
        <v>35</v>
      </c>
      <c r="J11049" s="31" t="s">
        <v>36</v>
      </c>
      <c r="K11049" s="32" t="s">
        <v>44218</v>
      </c>
      <c r="M11049" s="53" t="s">
        <v>44219</v>
      </c>
      <c r="N11049" s="33" t="s">
        <v>39</v>
      </c>
    </row>
    <row r="11050" spans="2:14">
      <c r="B11050" s="5" t="s">
        <v>44220</v>
      </c>
      <c r="C11050" s="44" t="s">
        <v>44221</v>
      </c>
      <c r="D11050" s="46" t="s">
        <v>31</v>
      </c>
      <c r="E11050" s="52" t="s">
        <v>32</v>
      </c>
      <c r="F11050" s="45" t="s">
        <v>33</v>
      </c>
      <c r="H11050" s="9" t="s">
        <v>34</v>
      </c>
      <c r="I11050" s="49" t="s">
        <v>35</v>
      </c>
      <c r="J11050" s="31" t="s">
        <v>36</v>
      </c>
      <c r="K11050" s="32" t="s">
        <v>44222</v>
      </c>
      <c r="M11050" s="53" t="s">
        <v>44223</v>
      </c>
      <c r="N11050" s="33" t="s">
        <v>39</v>
      </c>
    </row>
    <row r="11051" spans="2:14">
      <c r="B11051" s="5" t="s">
        <v>44224</v>
      </c>
      <c r="C11051" s="44" t="s">
        <v>44225</v>
      </c>
      <c r="D11051" s="46" t="s">
        <v>31</v>
      </c>
      <c r="E11051" s="52" t="s">
        <v>32</v>
      </c>
      <c r="F11051" s="45" t="s">
        <v>33</v>
      </c>
      <c r="H11051" s="9" t="s">
        <v>34</v>
      </c>
      <c r="I11051" s="49" t="s">
        <v>35</v>
      </c>
      <c r="J11051" s="31" t="s">
        <v>36</v>
      </c>
      <c r="K11051" s="32" t="s">
        <v>44226</v>
      </c>
      <c r="M11051" s="53" t="s">
        <v>44227</v>
      </c>
      <c r="N11051" s="33" t="s">
        <v>39</v>
      </c>
    </row>
    <row r="11052" spans="2:14">
      <c r="B11052" s="5" t="s">
        <v>44228</v>
      </c>
      <c r="C11052" s="44" t="s">
        <v>44229</v>
      </c>
      <c r="D11052" s="46" t="s">
        <v>31</v>
      </c>
      <c r="E11052" s="52" t="s">
        <v>32</v>
      </c>
      <c r="F11052" s="45" t="s">
        <v>33</v>
      </c>
      <c r="H11052" s="9" t="s">
        <v>34</v>
      </c>
      <c r="I11052" s="49" t="s">
        <v>35</v>
      </c>
      <c r="J11052" s="31" t="s">
        <v>36</v>
      </c>
      <c r="K11052" s="32" t="s">
        <v>44230</v>
      </c>
      <c r="M11052" s="53" t="s">
        <v>44231</v>
      </c>
      <c r="N11052" s="33" t="s">
        <v>39</v>
      </c>
    </row>
    <row r="11053" spans="2:14">
      <c r="B11053" s="5" t="s">
        <v>44232</v>
      </c>
      <c r="C11053" s="44" t="s">
        <v>44233</v>
      </c>
      <c r="D11053" s="46" t="s">
        <v>31</v>
      </c>
      <c r="E11053" s="52" t="s">
        <v>32</v>
      </c>
      <c r="F11053" s="45" t="s">
        <v>33</v>
      </c>
      <c r="H11053" s="9" t="s">
        <v>34</v>
      </c>
      <c r="I11053" s="49" t="s">
        <v>35</v>
      </c>
      <c r="J11053" s="31" t="s">
        <v>36</v>
      </c>
      <c r="K11053" s="32" t="s">
        <v>44234</v>
      </c>
      <c r="M11053" s="53" t="s">
        <v>44235</v>
      </c>
      <c r="N11053" s="33" t="s">
        <v>39</v>
      </c>
    </row>
    <row r="11054" spans="2:14">
      <c r="B11054" s="5" t="s">
        <v>44236</v>
      </c>
      <c r="C11054" s="44" t="s">
        <v>44237</v>
      </c>
      <c r="D11054" s="46" t="s">
        <v>31</v>
      </c>
      <c r="E11054" s="52" t="s">
        <v>32</v>
      </c>
      <c r="F11054" s="45" t="s">
        <v>33</v>
      </c>
      <c r="H11054" s="9" t="s">
        <v>34</v>
      </c>
      <c r="I11054" s="49" t="s">
        <v>35</v>
      </c>
      <c r="J11054" s="31" t="s">
        <v>36</v>
      </c>
      <c r="K11054" s="32" t="s">
        <v>44238</v>
      </c>
      <c r="M11054" s="53" t="s">
        <v>44239</v>
      </c>
      <c r="N11054" s="33" t="s">
        <v>39</v>
      </c>
    </row>
    <row r="11055" spans="2:14">
      <c r="B11055" s="5" t="s">
        <v>44240</v>
      </c>
      <c r="C11055" s="44" t="s">
        <v>44241</v>
      </c>
      <c r="D11055" s="46" t="s">
        <v>31</v>
      </c>
      <c r="E11055" s="52" t="s">
        <v>32</v>
      </c>
      <c r="F11055" s="45" t="s">
        <v>33</v>
      </c>
      <c r="H11055" s="9" t="s">
        <v>34</v>
      </c>
      <c r="I11055" s="49" t="s">
        <v>35</v>
      </c>
      <c r="J11055" s="31" t="s">
        <v>36</v>
      </c>
      <c r="K11055" s="32" t="s">
        <v>44242</v>
      </c>
      <c r="M11055" s="53" t="s">
        <v>44243</v>
      </c>
      <c r="N11055" s="33" t="s">
        <v>39</v>
      </c>
    </row>
    <row r="11056" spans="2:14">
      <c r="B11056" s="5" t="s">
        <v>44244</v>
      </c>
      <c r="C11056" s="44" t="s">
        <v>44245</v>
      </c>
      <c r="D11056" s="46" t="s">
        <v>31</v>
      </c>
      <c r="E11056" s="52" t="s">
        <v>32</v>
      </c>
      <c r="F11056" s="45" t="s">
        <v>33</v>
      </c>
      <c r="H11056" s="9" t="s">
        <v>34</v>
      </c>
      <c r="I11056" s="49" t="s">
        <v>35</v>
      </c>
      <c r="J11056" s="31" t="s">
        <v>36</v>
      </c>
      <c r="K11056" s="32" t="s">
        <v>44246</v>
      </c>
      <c r="M11056" s="53" t="s">
        <v>44247</v>
      </c>
      <c r="N11056" s="33" t="s">
        <v>39</v>
      </c>
    </row>
    <row r="11057" spans="2:14">
      <c r="B11057" s="5" t="s">
        <v>44248</v>
      </c>
      <c r="C11057" s="44" t="s">
        <v>44249</v>
      </c>
      <c r="D11057" s="46" t="s">
        <v>31</v>
      </c>
      <c r="E11057" s="52" t="s">
        <v>32</v>
      </c>
      <c r="F11057" s="45" t="s">
        <v>33</v>
      </c>
      <c r="H11057" s="9" t="s">
        <v>34</v>
      </c>
      <c r="I11057" s="49" t="s">
        <v>35</v>
      </c>
      <c r="J11057" s="31" t="s">
        <v>36</v>
      </c>
      <c r="K11057" s="32" t="s">
        <v>44250</v>
      </c>
      <c r="M11057" s="53" t="s">
        <v>44251</v>
      </c>
      <c r="N11057" s="33" t="s">
        <v>39</v>
      </c>
    </row>
    <row r="11058" spans="2:14">
      <c r="B11058" s="5" t="s">
        <v>44252</v>
      </c>
      <c r="C11058" s="44" t="s">
        <v>44253</v>
      </c>
      <c r="D11058" s="46" t="s">
        <v>31</v>
      </c>
      <c r="E11058" s="52" t="s">
        <v>32</v>
      </c>
      <c r="F11058" s="45" t="s">
        <v>33</v>
      </c>
      <c r="H11058" s="9" t="s">
        <v>34</v>
      </c>
      <c r="I11058" s="49" t="s">
        <v>35</v>
      </c>
      <c r="J11058" s="31" t="s">
        <v>36</v>
      </c>
      <c r="K11058" s="32" t="s">
        <v>44254</v>
      </c>
      <c r="M11058" s="53" t="s">
        <v>44255</v>
      </c>
      <c r="N11058" s="33" t="s">
        <v>39</v>
      </c>
    </row>
    <row r="11059" spans="2:14">
      <c r="B11059" s="5" t="s">
        <v>44256</v>
      </c>
      <c r="C11059" s="44" t="s">
        <v>44257</v>
      </c>
      <c r="D11059" s="46" t="s">
        <v>31</v>
      </c>
      <c r="E11059" s="52" t="s">
        <v>32</v>
      </c>
      <c r="F11059" s="45" t="s">
        <v>33</v>
      </c>
      <c r="H11059" s="9" t="s">
        <v>34</v>
      </c>
      <c r="I11059" s="49" t="s">
        <v>35</v>
      </c>
      <c r="J11059" s="31" t="s">
        <v>36</v>
      </c>
      <c r="K11059" s="32" t="s">
        <v>44258</v>
      </c>
      <c r="M11059" s="53" t="s">
        <v>44259</v>
      </c>
      <c r="N11059" s="33" t="s">
        <v>39</v>
      </c>
    </row>
    <row r="11060" spans="2:14">
      <c r="B11060" s="5" t="s">
        <v>44260</v>
      </c>
      <c r="C11060" s="44" t="s">
        <v>44261</v>
      </c>
      <c r="D11060" s="46" t="s">
        <v>31</v>
      </c>
      <c r="E11060" s="52" t="s">
        <v>32</v>
      </c>
      <c r="F11060" s="45" t="s">
        <v>33</v>
      </c>
      <c r="H11060" s="9" t="s">
        <v>34</v>
      </c>
      <c r="I11060" s="49" t="s">
        <v>35</v>
      </c>
      <c r="J11060" s="31" t="s">
        <v>36</v>
      </c>
      <c r="K11060" s="32" t="s">
        <v>44262</v>
      </c>
      <c r="M11060" s="53" t="s">
        <v>44263</v>
      </c>
      <c r="N11060" s="33" t="s">
        <v>39</v>
      </c>
    </row>
    <row r="11061" spans="2:14">
      <c r="B11061" s="5" t="s">
        <v>44264</v>
      </c>
      <c r="C11061" s="44" t="s">
        <v>44265</v>
      </c>
      <c r="D11061" s="46" t="s">
        <v>31</v>
      </c>
      <c r="E11061" s="52" t="s">
        <v>32</v>
      </c>
      <c r="F11061" s="45" t="s">
        <v>33</v>
      </c>
      <c r="H11061" s="9" t="s">
        <v>34</v>
      </c>
      <c r="I11061" s="49" t="s">
        <v>35</v>
      </c>
      <c r="J11061" s="31" t="s">
        <v>36</v>
      </c>
      <c r="K11061" s="32" t="s">
        <v>44266</v>
      </c>
      <c r="M11061" s="53" t="s">
        <v>44267</v>
      </c>
      <c r="N11061" s="33" t="s">
        <v>39</v>
      </c>
    </row>
    <row r="11062" spans="2:14">
      <c r="B11062" s="5" t="s">
        <v>44268</v>
      </c>
      <c r="C11062" s="44" t="s">
        <v>44269</v>
      </c>
      <c r="D11062" s="46" t="s">
        <v>31</v>
      </c>
      <c r="E11062" s="52" t="s">
        <v>32</v>
      </c>
      <c r="F11062" s="45" t="s">
        <v>33</v>
      </c>
      <c r="H11062" s="9" t="s">
        <v>34</v>
      </c>
      <c r="I11062" s="49" t="s">
        <v>35</v>
      </c>
      <c r="J11062" s="31" t="s">
        <v>36</v>
      </c>
      <c r="K11062" s="32" t="s">
        <v>44270</v>
      </c>
      <c r="M11062" s="53" t="s">
        <v>44271</v>
      </c>
      <c r="N11062" s="33" t="s">
        <v>39</v>
      </c>
    </row>
    <row r="11063" spans="2:14">
      <c r="B11063" s="5" t="s">
        <v>44272</v>
      </c>
      <c r="C11063" s="44" t="s">
        <v>44273</v>
      </c>
      <c r="D11063" s="46" t="s">
        <v>31</v>
      </c>
      <c r="E11063" s="52" t="s">
        <v>32</v>
      </c>
      <c r="F11063" s="45" t="s">
        <v>33</v>
      </c>
      <c r="H11063" s="9" t="s">
        <v>34</v>
      </c>
      <c r="I11063" s="49" t="s">
        <v>35</v>
      </c>
      <c r="J11063" s="31" t="s">
        <v>36</v>
      </c>
      <c r="K11063" s="32" t="s">
        <v>44274</v>
      </c>
      <c r="M11063" s="53" t="s">
        <v>44275</v>
      </c>
      <c r="N11063" s="33" t="s">
        <v>39</v>
      </c>
    </row>
    <row r="11064" spans="2:14">
      <c r="B11064" s="5" t="s">
        <v>44276</v>
      </c>
      <c r="C11064" s="44" t="s">
        <v>44277</v>
      </c>
      <c r="D11064" s="46" t="s">
        <v>31</v>
      </c>
      <c r="E11064" s="52" t="s">
        <v>32</v>
      </c>
      <c r="F11064" s="45" t="s">
        <v>33</v>
      </c>
      <c r="H11064" s="9" t="s">
        <v>34</v>
      </c>
      <c r="I11064" s="49" t="s">
        <v>35</v>
      </c>
      <c r="J11064" s="31" t="s">
        <v>36</v>
      </c>
      <c r="K11064" s="32" t="s">
        <v>44278</v>
      </c>
      <c r="M11064" s="53" t="s">
        <v>44279</v>
      </c>
      <c r="N11064" s="33" t="s">
        <v>39</v>
      </c>
    </row>
    <row r="11065" spans="2:14">
      <c r="B11065" s="5" t="s">
        <v>44280</v>
      </c>
      <c r="C11065" s="44" t="s">
        <v>44281</v>
      </c>
      <c r="D11065" s="46" t="s">
        <v>31</v>
      </c>
      <c r="E11065" s="52" t="s">
        <v>32</v>
      </c>
      <c r="F11065" s="45" t="s">
        <v>33</v>
      </c>
      <c r="H11065" s="9" t="s">
        <v>34</v>
      </c>
      <c r="I11065" s="49" t="s">
        <v>35</v>
      </c>
      <c r="J11065" s="31" t="s">
        <v>36</v>
      </c>
      <c r="K11065" s="32" t="s">
        <v>44282</v>
      </c>
      <c r="M11065" s="53" t="s">
        <v>44283</v>
      </c>
      <c r="N11065" s="33" t="s">
        <v>39</v>
      </c>
    </row>
    <row r="11066" spans="2:14">
      <c r="B11066" s="5" t="s">
        <v>44284</v>
      </c>
      <c r="C11066" s="44" t="s">
        <v>44285</v>
      </c>
      <c r="D11066" s="46" t="s">
        <v>31</v>
      </c>
      <c r="E11066" s="52" t="s">
        <v>32</v>
      </c>
      <c r="F11066" s="45" t="s">
        <v>33</v>
      </c>
      <c r="H11066" s="9" t="s">
        <v>34</v>
      </c>
      <c r="I11066" s="49" t="s">
        <v>35</v>
      </c>
      <c r="J11066" s="31" t="s">
        <v>36</v>
      </c>
      <c r="K11066" s="32" t="s">
        <v>44286</v>
      </c>
      <c r="M11066" s="53" t="s">
        <v>44287</v>
      </c>
      <c r="N11066" s="33" t="s">
        <v>39</v>
      </c>
    </row>
    <row r="11067" spans="2:14">
      <c r="B11067" s="5" t="s">
        <v>44288</v>
      </c>
      <c r="C11067" s="44" t="s">
        <v>44289</v>
      </c>
      <c r="D11067" s="46" t="s">
        <v>31</v>
      </c>
      <c r="E11067" s="52" t="s">
        <v>32</v>
      </c>
      <c r="F11067" s="45" t="s">
        <v>33</v>
      </c>
      <c r="H11067" s="9" t="s">
        <v>34</v>
      </c>
      <c r="I11067" s="49" t="s">
        <v>35</v>
      </c>
      <c r="J11067" s="31" t="s">
        <v>36</v>
      </c>
      <c r="K11067" s="32" t="s">
        <v>44290</v>
      </c>
      <c r="M11067" s="53" t="s">
        <v>44291</v>
      </c>
      <c r="N11067" s="33" t="s">
        <v>39</v>
      </c>
    </row>
    <row r="11068" spans="2:14">
      <c r="B11068" s="5" t="s">
        <v>44292</v>
      </c>
      <c r="C11068" s="44" t="s">
        <v>44293</v>
      </c>
      <c r="D11068" s="46" t="s">
        <v>31</v>
      </c>
      <c r="E11068" s="52" t="s">
        <v>32</v>
      </c>
      <c r="F11068" s="45" t="s">
        <v>33</v>
      </c>
      <c r="H11068" s="9" t="s">
        <v>34</v>
      </c>
      <c r="I11068" s="49" t="s">
        <v>35</v>
      </c>
      <c r="J11068" s="31" t="s">
        <v>36</v>
      </c>
      <c r="K11068" s="32" t="s">
        <v>44294</v>
      </c>
      <c r="M11068" s="53" t="s">
        <v>44295</v>
      </c>
      <c r="N11068" s="33" t="s">
        <v>39</v>
      </c>
    </row>
    <row r="11069" spans="2:14">
      <c r="B11069" s="5" t="s">
        <v>44296</v>
      </c>
      <c r="C11069" s="44" t="s">
        <v>44297</v>
      </c>
      <c r="D11069" s="46" t="s">
        <v>31</v>
      </c>
      <c r="E11069" s="52" t="s">
        <v>32</v>
      </c>
      <c r="F11069" s="45" t="s">
        <v>33</v>
      </c>
      <c r="H11069" s="9" t="s">
        <v>34</v>
      </c>
      <c r="I11069" s="49" t="s">
        <v>35</v>
      </c>
      <c r="J11069" s="31" t="s">
        <v>36</v>
      </c>
      <c r="K11069" s="32" t="s">
        <v>44298</v>
      </c>
      <c r="M11069" s="53" t="s">
        <v>44299</v>
      </c>
      <c r="N11069" s="33" t="s">
        <v>39</v>
      </c>
    </row>
    <row r="11070" spans="2:14">
      <c r="B11070" s="5" t="s">
        <v>44300</v>
      </c>
      <c r="C11070" s="44" t="s">
        <v>44301</v>
      </c>
      <c r="D11070" s="46" t="s">
        <v>31</v>
      </c>
      <c r="E11070" s="52" t="s">
        <v>32</v>
      </c>
      <c r="F11070" s="45" t="s">
        <v>33</v>
      </c>
      <c r="H11070" s="9" t="s">
        <v>34</v>
      </c>
      <c r="I11070" s="49" t="s">
        <v>35</v>
      </c>
      <c r="J11070" s="31" t="s">
        <v>36</v>
      </c>
      <c r="K11070" s="32" t="s">
        <v>44302</v>
      </c>
      <c r="M11070" s="53" t="s">
        <v>44303</v>
      </c>
      <c r="N11070" s="33" t="s">
        <v>39</v>
      </c>
    </row>
    <row r="11071" spans="2:14">
      <c r="B11071" s="5" t="s">
        <v>44304</v>
      </c>
      <c r="C11071" s="44" t="s">
        <v>44305</v>
      </c>
      <c r="D11071" s="46" t="s">
        <v>31</v>
      </c>
      <c r="E11071" s="52" t="s">
        <v>32</v>
      </c>
      <c r="F11071" s="45" t="s">
        <v>33</v>
      </c>
      <c r="H11071" s="9" t="s">
        <v>34</v>
      </c>
      <c r="I11071" s="49" t="s">
        <v>35</v>
      </c>
      <c r="J11071" s="31" t="s">
        <v>36</v>
      </c>
      <c r="K11071" s="32" t="s">
        <v>44306</v>
      </c>
      <c r="M11071" s="53" t="s">
        <v>44307</v>
      </c>
      <c r="N11071" s="33" t="s">
        <v>39</v>
      </c>
    </row>
    <row r="11072" spans="2:14">
      <c r="B11072" s="5" t="s">
        <v>44308</v>
      </c>
      <c r="C11072" s="44" t="s">
        <v>44309</v>
      </c>
      <c r="D11072" s="46" t="s">
        <v>31</v>
      </c>
      <c r="E11072" s="52" t="s">
        <v>32</v>
      </c>
      <c r="F11072" s="45" t="s">
        <v>33</v>
      </c>
      <c r="H11072" s="9" t="s">
        <v>34</v>
      </c>
      <c r="I11072" s="49" t="s">
        <v>35</v>
      </c>
      <c r="J11072" s="31" t="s">
        <v>36</v>
      </c>
      <c r="K11072" s="32" t="s">
        <v>44310</v>
      </c>
      <c r="M11072" s="53" t="s">
        <v>44311</v>
      </c>
      <c r="N11072" s="33" t="s">
        <v>39</v>
      </c>
    </row>
    <row r="11073" spans="2:14">
      <c r="B11073" s="5" t="s">
        <v>44312</v>
      </c>
      <c r="C11073" s="44" t="s">
        <v>44313</v>
      </c>
      <c r="D11073" s="46" t="s">
        <v>31</v>
      </c>
      <c r="E11073" s="52" t="s">
        <v>32</v>
      </c>
      <c r="F11073" s="45" t="s">
        <v>33</v>
      </c>
      <c r="H11073" s="9" t="s">
        <v>34</v>
      </c>
      <c r="I11073" s="49" t="s">
        <v>35</v>
      </c>
      <c r="J11073" s="31" t="s">
        <v>36</v>
      </c>
      <c r="K11073" s="32" t="s">
        <v>44314</v>
      </c>
      <c r="M11073" s="53" t="s">
        <v>44315</v>
      </c>
      <c r="N11073" s="33" t="s">
        <v>39</v>
      </c>
    </row>
    <row r="11074" spans="2:14">
      <c r="B11074" s="5" t="s">
        <v>44316</v>
      </c>
      <c r="C11074" s="44" t="s">
        <v>44317</v>
      </c>
      <c r="D11074" s="46" t="s">
        <v>31</v>
      </c>
      <c r="E11074" s="52" t="s">
        <v>32</v>
      </c>
      <c r="F11074" s="45" t="s">
        <v>33</v>
      </c>
      <c r="H11074" s="9" t="s">
        <v>34</v>
      </c>
      <c r="I11074" s="49" t="s">
        <v>35</v>
      </c>
      <c r="J11074" s="31" t="s">
        <v>36</v>
      </c>
      <c r="K11074" s="32" t="s">
        <v>44318</v>
      </c>
      <c r="M11074" s="53" t="s">
        <v>44319</v>
      </c>
      <c r="N11074" s="33" t="s">
        <v>39</v>
      </c>
    </row>
    <row r="11075" spans="2:14">
      <c r="B11075" s="5" t="s">
        <v>44320</v>
      </c>
      <c r="C11075" s="44" t="s">
        <v>44321</v>
      </c>
      <c r="D11075" s="46" t="s">
        <v>31</v>
      </c>
      <c r="E11075" s="52" t="s">
        <v>32</v>
      </c>
      <c r="F11075" s="45" t="s">
        <v>33</v>
      </c>
      <c r="H11075" s="9" t="s">
        <v>34</v>
      </c>
      <c r="I11075" s="49" t="s">
        <v>35</v>
      </c>
      <c r="J11075" s="31" t="s">
        <v>36</v>
      </c>
      <c r="K11075" s="32" t="s">
        <v>44322</v>
      </c>
      <c r="M11075" s="53" t="s">
        <v>44323</v>
      </c>
      <c r="N11075" s="33" t="s">
        <v>39</v>
      </c>
    </row>
    <row r="11076" spans="2:14">
      <c r="B11076" s="5" t="s">
        <v>44324</v>
      </c>
      <c r="C11076" s="44" t="s">
        <v>44325</v>
      </c>
      <c r="D11076" s="46" t="s">
        <v>31</v>
      </c>
      <c r="E11076" s="52" t="s">
        <v>32</v>
      </c>
      <c r="F11076" s="45" t="s">
        <v>33</v>
      </c>
      <c r="H11076" s="9" t="s">
        <v>34</v>
      </c>
      <c r="I11076" s="49" t="s">
        <v>35</v>
      </c>
      <c r="J11076" s="31" t="s">
        <v>36</v>
      </c>
      <c r="K11076" s="32" t="s">
        <v>44326</v>
      </c>
      <c r="M11076" s="53" t="s">
        <v>44327</v>
      </c>
      <c r="N11076" s="33" t="s">
        <v>39</v>
      </c>
    </row>
    <row r="11077" spans="2:14">
      <c r="B11077" s="5" t="s">
        <v>44328</v>
      </c>
      <c r="C11077" s="44" t="s">
        <v>44329</v>
      </c>
      <c r="D11077" s="46" t="s">
        <v>31</v>
      </c>
      <c r="E11077" s="52" t="s">
        <v>32</v>
      </c>
      <c r="F11077" s="45" t="s">
        <v>33</v>
      </c>
      <c r="H11077" s="9" t="s">
        <v>34</v>
      </c>
      <c r="I11077" s="49" t="s">
        <v>35</v>
      </c>
      <c r="J11077" s="31" t="s">
        <v>36</v>
      </c>
      <c r="K11077" s="32" t="s">
        <v>44330</v>
      </c>
      <c r="M11077" s="53" t="s">
        <v>44331</v>
      </c>
      <c r="N11077" s="33" t="s">
        <v>39</v>
      </c>
    </row>
    <row r="11078" spans="2:14">
      <c r="B11078" s="5" t="s">
        <v>44332</v>
      </c>
      <c r="C11078" s="44" t="s">
        <v>44333</v>
      </c>
      <c r="D11078" s="46" t="s">
        <v>31</v>
      </c>
      <c r="E11078" s="52" t="s">
        <v>32</v>
      </c>
      <c r="F11078" s="45" t="s">
        <v>33</v>
      </c>
      <c r="H11078" s="9" t="s">
        <v>34</v>
      </c>
      <c r="I11078" s="49" t="s">
        <v>35</v>
      </c>
      <c r="J11078" s="31" t="s">
        <v>36</v>
      </c>
      <c r="K11078" s="32" t="s">
        <v>44334</v>
      </c>
      <c r="M11078" s="53" t="s">
        <v>44335</v>
      </c>
      <c r="N11078" s="33" t="s">
        <v>39</v>
      </c>
    </row>
    <row r="11079" spans="2:14">
      <c r="B11079" s="5" t="s">
        <v>44336</v>
      </c>
      <c r="C11079" s="44" t="s">
        <v>44337</v>
      </c>
      <c r="D11079" s="46" t="s">
        <v>31</v>
      </c>
      <c r="E11079" s="52" t="s">
        <v>32</v>
      </c>
      <c r="F11079" s="45" t="s">
        <v>33</v>
      </c>
      <c r="H11079" s="9" t="s">
        <v>34</v>
      </c>
      <c r="I11079" s="49" t="s">
        <v>35</v>
      </c>
      <c r="J11079" s="31" t="s">
        <v>36</v>
      </c>
      <c r="K11079" s="32" t="s">
        <v>44338</v>
      </c>
      <c r="M11079" s="53" t="s">
        <v>44339</v>
      </c>
      <c r="N11079" s="33" t="s">
        <v>39</v>
      </c>
    </row>
    <row r="11080" spans="2:14">
      <c r="B11080" s="5" t="s">
        <v>44340</v>
      </c>
      <c r="C11080" s="44" t="s">
        <v>44341</v>
      </c>
      <c r="D11080" s="46" t="s">
        <v>31</v>
      </c>
      <c r="E11080" s="52" t="s">
        <v>32</v>
      </c>
      <c r="F11080" s="45" t="s">
        <v>33</v>
      </c>
      <c r="H11080" s="9" t="s">
        <v>34</v>
      </c>
      <c r="I11080" s="49" t="s">
        <v>35</v>
      </c>
      <c r="J11080" s="31" t="s">
        <v>36</v>
      </c>
      <c r="K11080" s="32" t="s">
        <v>44342</v>
      </c>
      <c r="M11080" s="53" t="s">
        <v>44343</v>
      </c>
      <c r="N11080" s="33" t="s">
        <v>39</v>
      </c>
    </row>
    <row r="11081" spans="2:14">
      <c r="B11081" s="5" t="s">
        <v>44344</v>
      </c>
      <c r="C11081" s="44" t="s">
        <v>44345</v>
      </c>
      <c r="D11081" s="46" t="s">
        <v>31</v>
      </c>
      <c r="E11081" s="52" t="s">
        <v>32</v>
      </c>
      <c r="F11081" s="45" t="s">
        <v>33</v>
      </c>
      <c r="H11081" s="9" t="s">
        <v>34</v>
      </c>
      <c r="I11081" s="49" t="s">
        <v>35</v>
      </c>
      <c r="J11081" s="31" t="s">
        <v>36</v>
      </c>
      <c r="K11081" s="32" t="s">
        <v>44346</v>
      </c>
      <c r="M11081" s="53" t="s">
        <v>44347</v>
      </c>
      <c r="N11081" s="33" t="s">
        <v>39</v>
      </c>
    </row>
    <row r="11082" spans="2:14">
      <c r="B11082" s="5" t="s">
        <v>44348</v>
      </c>
      <c r="C11082" s="44" t="s">
        <v>44349</v>
      </c>
      <c r="D11082" s="46" t="s">
        <v>31</v>
      </c>
      <c r="E11082" s="52" t="s">
        <v>32</v>
      </c>
      <c r="F11082" s="45" t="s">
        <v>33</v>
      </c>
      <c r="H11082" s="9" t="s">
        <v>34</v>
      </c>
      <c r="I11082" s="49" t="s">
        <v>35</v>
      </c>
      <c r="J11082" s="31" t="s">
        <v>36</v>
      </c>
      <c r="K11082" s="32" t="s">
        <v>44350</v>
      </c>
      <c r="M11082" s="53" t="s">
        <v>44351</v>
      </c>
      <c r="N11082" s="33" t="s">
        <v>39</v>
      </c>
    </row>
    <row r="11083" spans="2:14">
      <c r="B11083" s="5" t="s">
        <v>44352</v>
      </c>
      <c r="C11083" s="44" t="s">
        <v>44353</v>
      </c>
      <c r="D11083" s="46" t="s">
        <v>31</v>
      </c>
      <c r="E11083" s="52" t="s">
        <v>32</v>
      </c>
      <c r="F11083" s="45" t="s">
        <v>33</v>
      </c>
      <c r="H11083" s="9" t="s">
        <v>34</v>
      </c>
      <c r="I11083" s="49" t="s">
        <v>35</v>
      </c>
      <c r="J11083" s="31" t="s">
        <v>36</v>
      </c>
      <c r="K11083" s="32" t="s">
        <v>44354</v>
      </c>
      <c r="M11083" s="53" t="s">
        <v>44355</v>
      </c>
      <c r="N11083" s="33" t="s">
        <v>39</v>
      </c>
    </row>
    <row r="11084" spans="2:14">
      <c r="B11084" s="5" t="s">
        <v>44356</v>
      </c>
      <c r="C11084" s="44" t="s">
        <v>44357</v>
      </c>
      <c r="D11084" s="46" t="s">
        <v>31</v>
      </c>
      <c r="E11084" s="52" t="s">
        <v>32</v>
      </c>
      <c r="F11084" s="45" t="s">
        <v>33</v>
      </c>
      <c r="H11084" s="9" t="s">
        <v>34</v>
      </c>
      <c r="I11084" s="49" t="s">
        <v>35</v>
      </c>
      <c r="J11084" s="31" t="s">
        <v>36</v>
      </c>
      <c r="K11084" s="32" t="s">
        <v>44358</v>
      </c>
      <c r="M11084" s="53" t="s">
        <v>44359</v>
      </c>
      <c r="N11084" s="33" t="s">
        <v>39</v>
      </c>
    </row>
    <row r="11085" spans="2:14">
      <c r="B11085" s="5" t="s">
        <v>44360</v>
      </c>
      <c r="C11085" s="44" t="s">
        <v>44361</v>
      </c>
      <c r="D11085" s="46" t="s">
        <v>31</v>
      </c>
      <c r="E11085" s="52" t="s">
        <v>32</v>
      </c>
      <c r="F11085" s="45" t="s">
        <v>33</v>
      </c>
      <c r="H11085" s="9" t="s">
        <v>34</v>
      </c>
      <c r="I11085" s="49" t="s">
        <v>35</v>
      </c>
      <c r="J11085" s="31" t="s">
        <v>36</v>
      </c>
      <c r="K11085" s="32" t="s">
        <v>44362</v>
      </c>
      <c r="M11085" s="53" t="s">
        <v>44363</v>
      </c>
      <c r="N11085" s="33" t="s">
        <v>39</v>
      </c>
    </row>
    <row r="11086" spans="2:14">
      <c r="B11086" s="5" t="s">
        <v>44364</v>
      </c>
      <c r="C11086" s="44" t="s">
        <v>44365</v>
      </c>
      <c r="D11086" s="46" t="s">
        <v>31</v>
      </c>
      <c r="E11086" s="52" t="s">
        <v>32</v>
      </c>
      <c r="F11086" s="45" t="s">
        <v>33</v>
      </c>
      <c r="H11086" s="9" t="s">
        <v>34</v>
      </c>
      <c r="I11086" s="49" t="s">
        <v>35</v>
      </c>
      <c r="J11086" s="31" t="s">
        <v>36</v>
      </c>
      <c r="K11086" s="32" t="s">
        <v>44366</v>
      </c>
      <c r="M11086" s="53" t="s">
        <v>44367</v>
      </c>
      <c r="N11086" s="33" t="s">
        <v>39</v>
      </c>
    </row>
    <row r="11087" spans="2:14">
      <c r="B11087" s="5" t="s">
        <v>44368</v>
      </c>
      <c r="C11087" s="44" t="s">
        <v>44369</v>
      </c>
      <c r="D11087" s="46" t="s">
        <v>31</v>
      </c>
      <c r="E11087" s="52" t="s">
        <v>32</v>
      </c>
      <c r="F11087" s="45" t="s">
        <v>33</v>
      </c>
      <c r="H11087" s="9" t="s">
        <v>34</v>
      </c>
      <c r="I11087" s="49" t="s">
        <v>35</v>
      </c>
      <c r="J11087" s="31" t="s">
        <v>36</v>
      </c>
      <c r="K11087" s="32" t="s">
        <v>44370</v>
      </c>
      <c r="M11087" s="53" t="s">
        <v>44371</v>
      </c>
      <c r="N11087" s="33" t="s">
        <v>39</v>
      </c>
    </row>
    <row r="11088" spans="2:14">
      <c r="B11088" s="5" t="s">
        <v>44372</v>
      </c>
      <c r="C11088" s="44" t="s">
        <v>44373</v>
      </c>
      <c r="D11088" s="46" t="s">
        <v>31</v>
      </c>
      <c r="E11088" s="52" t="s">
        <v>32</v>
      </c>
      <c r="F11088" s="45" t="s">
        <v>33</v>
      </c>
      <c r="H11088" s="9" t="s">
        <v>34</v>
      </c>
      <c r="I11088" s="49" t="s">
        <v>35</v>
      </c>
      <c r="J11088" s="31" t="s">
        <v>36</v>
      </c>
      <c r="K11088" s="32" t="s">
        <v>44374</v>
      </c>
      <c r="M11088" s="53" t="s">
        <v>44375</v>
      </c>
      <c r="N11088" s="33" t="s">
        <v>39</v>
      </c>
    </row>
    <row r="11089" spans="2:14">
      <c r="B11089" s="5" t="s">
        <v>44376</v>
      </c>
      <c r="C11089" s="44" t="s">
        <v>44377</v>
      </c>
      <c r="D11089" s="46" t="s">
        <v>31</v>
      </c>
      <c r="E11089" s="52" t="s">
        <v>32</v>
      </c>
      <c r="F11089" s="45" t="s">
        <v>33</v>
      </c>
      <c r="H11089" s="9" t="s">
        <v>34</v>
      </c>
      <c r="I11089" s="49" t="s">
        <v>35</v>
      </c>
      <c r="J11089" s="31" t="s">
        <v>36</v>
      </c>
      <c r="K11089" s="32" t="s">
        <v>44378</v>
      </c>
      <c r="M11089" s="53" t="s">
        <v>44379</v>
      </c>
      <c r="N11089" s="33" t="s">
        <v>39</v>
      </c>
    </row>
    <row r="11090" spans="2:14">
      <c r="B11090" s="5" t="s">
        <v>44380</v>
      </c>
      <c r="C11090" s="44" t="s">
        <v>44381</v>
      </c>
      <c r="D11090" s="46" t="s">
        <v>31</v>
      </c>
      <c r="E11090" s="52" t="s">
        <v>32</v>
      </c>
      <c r="F11090" s="45" t="s">
        <v>33</v>
      </c>
      <c r="H11090" s="9" t="s">
        <v>34</v>
      </c>
      <c r="I11090" s="49" t="s">
        <v>35</v>
      </c>
      <c r="J11090" s="31" t="s">
        <v>36</v>
      </c>
      <c r="K11090" s="32" t="s">
        <v>44382</v>
      </c>
      <c r="M11090" s="53" t="s">
        <v>44383</v>
      </c>
      <c r="N11090" s="33" t="s">
        <v>39</v>
      </c>
    </row>
    <row r="11091" spans="2:14">
      <c r="B11091" s="5" t="s">
        <v>44384</v>
      </c>
      <c r="C11091" s="44" t="s">
        <v>44385</v>
      </c>
      <c r="D11091" s="46" t="s">
        <v>31</v>
      </c>
      <c r="E11091" s="52" t="s">
        <v>32</v>
      </c>
      <c r="F11091" s="45" t="s">
        <v>33</v>
      </c>
      <c r="H11091" s="9" t="s">
        <v>34</v>
      </c>
      <c r="I11091" s="49" t="s">
        <v>35</v>
      </c>
      <c r="J11091" s="31" t="s">
        <v>36</v>
      </c>
      <c r="K11091" s="32" t="s">
        <v>44386</v>
      </c>
      <c r="M11091" s="53" t="s">
        <v>44387</v>
      </c>
      <c r="N11091" s="33" t="s">
        <v>39</v>
      </c>
    </row>
    <row r="11092" spans="2:14">
      <c r="B11092" s="5" t="s">
        <v>44388</v>
      </c>
      <c r="C11092" s="44" t="s">
        <v>44389</v>
      </c>
      <c r="D11092" s="46" t="s">
        <v>31</v>
      </c>
      <c r="E11092" s="52" t="s">
        <v>32</v>
      </c>
      <c r="F11092" s="45" t="s">
        <v>33</v>
      </c>
      <c r="H11092" s="9" t="s">
        <v>34</v>
      </c>
      <c r="I11092" s="49" t="s">
        <v>35</v>
      </c>
      <c r="J11092" s="31" t="s">
        <v>36</v>
      </c>
      <c r="K11092" s="32" t="s">
        <v>44390</v>
      </c>
      <c r="M11092" s="53" t="s">
        <v>44391</v>
      </c>
      <c r="N11092" s="33" t="s">
        <v>39</v>
      </c>
    </row>
    <row r="11093" spans="2:14">
      <c r="B11093" s="5" t="s">
        <v>44392</v>
      </c>
      <c r="C11093" s="44" t="s">
        <v>44393</v>
      </c>
      <c r="D11093" s="46" t="s">
        <v>31</v>
      </c>
      <c r="E11093" s="52" t="s">
        <v>32</v>
      </c>
      <c r="F11093" s="45" t="s">
        <v>33</v>
      </c>
      <c r="H11093" s="9" t="s">
        <v>34</v>
      </c>
      <c r="I11093" s="49" t="s">
        <v>35</v>
      </c>
      <c r="J11093" s="31" t="s">
        <v>36</v>
      </c>
      <c r="K11093" s="32" t="s">
        <v>44394</v>
      </c>
      <c r="M11093" s="53" t="s">
        <v>44395</v>
      </c>
      <c r="N11093" s="33" t="s">
        <v>39</v>
      </c>
    </row>
    <row r="11094" spans="2:14">
      <c r="B11094" s="5" t="s">
        <v>44396</v>
      </c>
      <c r="C11094" s="44" t="s">
        <v>44397</v>
      </c>
      <c r="D11094" s="46" t="s">
        <v>31</v>
      </c>
      <c r="E11094" s="52" t="s">
        <v>32</v>
      </c>
      <c r="F11094" s="45" t="s">
        <v>33</v>
      </c>
      <c r="H11094" s="9" t="s">
        <v>34</v>
      </c>
      <c r="I11094" s="49" t="s">
        <v>35</v>
      </c>
      <c r="J11094" s="31" t="s">
        <v>36</v>
      </c>
      <c r="K11094" s="32" t="s">
        <v>44398</v>
      </c>
      <c r="M11094" s="53" t="s">
        <v>44399</v>
      </c>
      <c r="N11094" s="33" t="s">
        <v>39</v>
      </c>
    </row>
    <row r="11095" spans="2:14">
      <c r="B11095" s="5" t="s">
        <v>44400</v>
      </c>
      <c r="C11095" s="44" t="s">
        <v>44401</v>
      </c>
      <c r="D11095" s="46" t="s">
        <v>31</v>
      </c>
      <c r="E11095" s="52" t="s">
        <v>32</v>
      </c>
      <c r="F11095" s="45" t="s">
        <v>33</v>
      </c>
      <c r="H11095" s="9" t="s">
        <v>34</v>
      </c>
      <c r="I11095" s="49" t="s">
        <v>35</v>
      </c>
      <c r="J11095" s="31" t="s">
        <v>36</v>
      </c>
      <c r="K11095" s="32" t="s">
        <v>44402</v>
      </c>
      <c r="M11095" s="53" t="s">
        <v>44403</v>
      </c>
      <c r="N11095" s="33" t="s">
        <v>39</v>
      </c>
    </row>
    <row r="11096" spans="2:14">
      <c r="B11096" s="5" t="s">
        <v>44404</v>
      </c>
      <c r="C11096" s="44" t="s">
        <v>44405</v>
      </c>
      <c r="D11096" s="46" t="s">
        <v>31</v>
      </c>
      <c r="E11096" s="52" t="s">
        <v>32</v>
      </c>
      <c r="F11096" s="45" t="s">
        <v>33</v>
      </c>
      <c r="H11096" s="9" t="s">
        <v>34</v>
      </c>
      <c r="I11096" s="49" t="s">
        <v>35</v>
      </c>
      <c r="J11096" s="31" t="s">
        <v>36</v>
      </c>
      <c r="K11096" s="32" t="s">
        <v>44406</v>
      </c>
      <c r="M11096" s="53" t="s">
        <v>44407</v>
      </c>
      <c r="N11096" s="33" t="s">
        <v>39</v>
      </c>
    </row>
    <row r="11097" spans="2:14">
      <c r="B11097" s="5" t="s">
        <v>44408</v>
      </c>
      <c r="C11097" s="44" t="s">
        <v>44409</v>
      </c>
      <c r="D11097" s="46" t="s">
        <v>31</v>
      </c>
      <c r="E11097" s="52" t="s">
        <v>32</v>
      </c>
      <c r="F11097" s="45" t="s">
        <v>33</v>
      </c>
      <c r="H11097" s="9" t="s">
        <v>34</v>
      </c>
      <c r="I11097" s="49" t="s">
        <v>35</v>
      </c>
      <c r="J11097" s="31" t="s">
        <v>36</v>
      </c>
      <c r="K11097" s="32" t="s">
        <v>44410</v>
      </c>
      <c r="M11097" s="53" t="s">
        <v>44411</v>
      </c>
      <c r="N11097" s="33" t="s">
        <v>39</v>
      </c>
    </row>
    <row r="11098" spans="2:14">
      <c r="B11098" s="5" t="s">
        <v>44412</v>
      </c>
      <c r="C11098" s="44" t="s">
        <v>44413</v>
      </c>
      <c r="D11098" s="46" t="s">
        <v>31</v>
      </c>
      <c r="E11098" s="52" t="s">
        <v>32</v>
      </c>
      <c r="F11098" s="45" t="s">
        <v>33</v>
      </c>
      <c r="H11098" s="9" t="s">
        <v>34</v>
      </c>
      <c r="I11098" s="49" t="s">
        <v>35</v>
      </c>
      <c r="J11098" s="31" t="s">
        <v>36</v>
      </c>
      <c r="K11098" s="32" t="s">
        <v>44414</v>
      </c>
      <c r="M11098" s="53" t="s">
        <v>44415</v>
      </c>
      <c r="N11098" s="33" t="s">
        <v>39</v>
      </c>
    </row>
    <row r="11099" spans="2:14">
      <c r="B11099" s="5" t="s">
        <v>44416</v>
      </c>
      <c r="C11099" s="44" t="s">
        <v>44417</v>
      </c>
      <c r="D11099" s="46" t="s">
        <v>31</v>
      </c>
      <c r="E11099" s="52" t="s">
        <v>32</v>
      </c>
      <c r="F11099" s="45" t="s">
        <v>33</v>
      </c>
      <c r="H11099" s="9" t="s">
        <v>34</v>
      </c>
      <c r="I11099" s="49" t="s">
        <v>35</v>
      </c>
      <c r="J11099" s="31" t="s">
        <v>36</v>
      </c>
      <c r="K11099" s="32" t="s">
        <v>44418</v>
      </c>
      <c r="M11099" s="53" t="s">
        <v>44419</v>
      </c>
      <c r="N11099" s="33" t="s">
        <v>39</v>
      </c>
    </row>
    <row r="11100" spans="2:14">
      <c r="B11100" s="5" t="s">
        <v>44420</v>
      </c>
      <c r="C11100" s="44" t="s">
        <v>44421</v>
      </c>
      <c r="D11100" s="46" t="s">
        <v>31</v>
      </c>
      <c r="E11100" s="52" t="s">
        <v>32</v>
      </c>
      <c r="F11100" s="45" t="s">
        <v>33</v>
      </c>
      <c r="H11100" s="9" t="s">
        <v>34</v>
      </c>
      <c r="I11100" s="49" t="s">
        <v>35</v>
      </c>
      <c r="J11100" s="31" t="s">
        <v>36</v>
      </c>
      <c r="K11100" s="32" t="s">
        <v>44422</v>
      </c>
      <c r="M11100" s="53" t="s">
        <v>44423</v>
      </c>
      <c r="N11100" s="33" t="s">
        <v>39</v>
      </c>
    </row>
    <row r="11101" spans="2:14">
      <c r="B11101" s="5" t="s">
        <v>44424</v>
      </c>
      <c r="C11101" s="44" t="s">
        <v>44425</v>
      </c>
      <c r="D11101" s="46" t="s">
        <v>31</v>
      </c>
      <c r="E11101" s="52" t="s">
        <v>32</v>
      </c>
      <c r="F11101" s="45" t="s">
        <v>33</v>
      </c>
      <c r="H11101" s="9" t="s">
        <v>34</v>
      </c>
      <c r="I11101" s="49" t="s">
        <v>35</v>
      </c>
      <c r="J11101" s="31" t="s">
        <v>36</v>
      </c>
      <c r="K11101" s="32" t="s">
        <v>44426</v>
      </c>
      <c r="M11101" s="53" t="s">
        <v>44427</v>
      </c>
      <c r="N11101" s="33" t="s">
        <v>39</v>
      </c>
    </row>
    <row r="11102" spans="2:14">
      <c r="B11102" s="5" t="s">
        <v>44428</v>
      </c>
      <c r="C11102" s="44" t="s">
        <v>44429</v>
      </c>
      <c r="D11102" s="46" t="s">
        <v>31</v>
      </c>
      <c r="E11102" s="52" t="s">
        <v>32</v>
      </c>
      <c r="F11102" s="45" t="s">
        <v>33</v>
      </c>
      <c r="H11102" s="9" t="s">
        <v>34</v>
      </c>
      <c r="I11102" s="49" t="s">
        <v>35</v>
      </c>
      <c r="J11102" s="31" t="s">
        <v>36</v>
      </c>
      <c r="K11102" s="32" t="s">
        <v>44430</v>
      </c>
      <c r="M11102" s="53" t="s">
        <v>44431</v>
      </c>
      <c r="N11102" s="33" t="s">
        <v>39</v>
      </c>
    </row>
    <row r="11103" spans="2:14">
      <c r="B11103" s="5" t="s">
        <v>44432</v>
      </c>
      <c r="C11103" s="44" t="s">
        <v>44433</v>
      </c>
      <c r="D11103" s="46" t="s">
        <v>31</v>
      </c>
      <c r="E11103" s="52" t="s">
        <v>32</v>
      </c>
      <c r="F11103" s="45" t="s">
        <v>33</v>
      </c>
      <c r="H11103" s="9" t="s">
        <v>34</v>
      </c>
      <c r="I11103" s="49" t="s">
        <v>35</v>
      </c>
      <c r="J11103" s="31" t="s">
        <v>36</v>
      </c>
      <c r="K11103" s="32" t="s">
        <v>44434</v>
      </c>
      <c r="M11103" s="53" t="s">
        <v>44435</v>
      </c>
      <c r="N11103" s="33" t="s">
        <v>39</v>
      </c>
    </row>
    <row r="11104" spans="2:14">
      <c r="B11104" s="5" t="s">
        <v>44436</v>
      </c>
      <c r="C11104" s="44" t="s">
        <v>44437</v>
      </c>
      <c r="D11104" s="46" t="s">
        <v>31</v>
      </c>
      <c r="E11104" s="52" t="s">
        <v>32</v>
      </c>
      <c r="F11104" s="45" t="s">
        <v>33</v>
      </c>
      <c r="H11104" s="9" t="s">
        <v>34</v>
      </c>
      <c r="I11104" s="49" t="s">
        <v>35</v>
      </c>
      <c r="J11104" s="31" t="s">
        <v>36</v>
      </c>
      <c r="K11104" s="32" t="s">
        <v>44438</v>
      </c>
      <c r="M11104" s="53" t="s">
        <v>44439</v>
      </c>
      <c r="N11104" s="33" t="s">
        <v>39</v>
      </c>
    </row>
    <row r="11105" spans="2:14">
      <c r="B11105" s="5" t="s">
        <v>44440</v>
      </c>
      <c r="C11105" s="44" t="s">
        <v>44441</v>
      </c>
      <c r="D11105" s="46" t="s">
        <v>31</v>
      </c>
      <c r="E11105" s="52" t="s">
        <v>32</v>
      </c>
      <c r="F11105" s="45" t="s">
        <v>33</v>
      </c>
      <c r="H11105" s="9" t="s">
        <v>34</v>
      </c>
      <c r="I11105" s="49" t="s">
        <v>35</v>
      </c>
      <c r="J11105" s="31" t="s">
        <v>36</v>
      </c>
      <c r="K11105" s="32" t="s">
        <v>44442</v>
      </c>
      <c r="M11105" s="53" t="s">
        <v>44443</v>
      </c>
      <c r="N11105" s="33" t="s">
        <v>39</v>
      </c>
    </row>
    <row r="11106" spans="2:14">
      <c r="B11106" s="5" t="s">
        <v>44444</v>
      </c>
      <c r="C11106" s="44" t="s">
        <v>44445</v>
      </c>
      <c r="D11106" s="46" t="s">
        <v>31</v>
      </c>
      <c r="E11106" s="52" t="s">
        <v>32</v>
      </c>
      <c r="F11106" s="45" t="s">
        <v>33</v>
      </c>
      <c r="H11106" s="9" t="s">
        <v>34</v>
      </c>
      <c r="I11106" s="49" t="s">
        <v>35</v>
      </c>
      <c r="J11106" s="31" t="s">
        <v>36</v>
      </c>
      <c r="K11106" s="32" t="s">
        <v>44446</v>
      </c>
      <c r="M11106" s="53" t="s">
        <v>44447</v>
      </c>
      <c r="N11106" s="33" t="s">
        <v>39</v>
      </c>
    </row>
    <row r="11107" spans="2:14">
      <c r="B11107" s="5" t="s">
        <v>44448</v>
      </c>
      <c r="C11107" s="44" t="s">
        <v>44449</v>
      </c>
      <c r="D11107" s="46" t="s">
        <v>31</v>
      </c>
      <c r="E11107" s="52" t="s">
        <v>32</v>
      </c>
      <c r="F11107" s="45" t="s">
        <v>33</v>
      </c>
      <c r="H11107" s="9" t="s">
        <v>34</v>
      </c>
      <c r="I11107" s="49" t="s">
        <v>35</v>
      </c>
      <c r="J11107" s="31" t="s">
        <v>36</v>
      </c>
      <c r="K11107" s="32" t="s">
        <v>44450</v>
      </c>
      <c r="M11107" s="53" t="s">
        <v>44451</v>
      </c>
      <c r="N11107" s="33" t="s">
        <v>39</v>
      </c>
    </row>
    <row r="11108" spans="2:14">
      <c r="B11108" s="5" t="s">
        <v>44452</v>
      </c>
      <c r="C11108" s="44" t="s">
        <v>44453</v>
      </c>
      <c r="D11108" s="46" t="s">
        <v>31</v>
      </c>
      <c r="E11108" s="52" t="s">
        <v>32</v>
      </c>
      <c r="F11108" s="45" t="s">
        <v>33</v>
      </c>
      <c r="H11108" s="9" t="s">
        <v>34</v>
      </c>
      <c r="I11108" s="49" t="s">
        <v>35</v>
      </c>
      <c r="J11108" s="31" t="s">
        <v>36</v>
      </c>
      <c r="K11108" s="32" t="s">
        <v>44454</v>
      </c>
      <c r="M11108" s="53" t="s">
        <v>44455</v>
      </c>
      <c r="N11108" s="33" t="s">
        <v>39</v>
      </c>
    </row>
    <row r="11109" spans="2:14">
      <c r="B11109" s="5" t="s">
        <v>44456</v>
      </c>
      <c r="C11109" s="44" t="s">
        <v>44457</v>
      </c>
      <c r="D11109" s="46" t="s">
        <v>31</v>
      </c>
      <c r="E11109" s="52" t="s">
        <v>32</v>
      </c>
      <c r="F11109" s="45" t="s">
        <v>33</v>
      </c>
      <c r="H11109" s="9" t="s">
        <v>34</v>
      </c>
      <c r="I11109" s="49" t="s">
        <v>35</v>
      </c>
      <c r="J11109" s="31" t="s">
        <v>36</v>
      </c>
      <c r="K11109" s="32" t="s">
        <v>44458</v>
      </c>
      <c r="M11109" s="53" t="s">
        <v>44459</v>
      </c>
      <c r="N11109" s="33" t="s">
        <v>39</v>
      </c>
    </row>
    <row r="11110" spans="2:14">
      <c r="B11110" s="5" t="s">
        <v>44460</v>
      </c>
      <c r="C11110" s="44" t="s">
        <v>44461</v>
      </c>
      <c r="D11110" s="46" t="s">
        <v>31</v>
      </c>
      <c r="E11110" s="52" t="s">
        <v>32</v>
      </c>
      <c r="F11110" s="45" t="s">
        <v>33</v>
      </c>
      <c r="H11110" s="9" t="s">
        <v>34</v>
      </c>
      <c r="I11110" s="49" t="s">
        <v>35</v>
      </c>
      <c r="J11110" s="31" t="s">
        <v>36</v>
      </c>
      <c r="K11110" s="32" t="s">
        <v>44462</v>
      </c>
      <c r="M11110" s="53" t="s">
        <v>44463</v>
      </c>
      <c r="N11110" s="33" t="s">
        <v>39</v>
      </c>
    </row>
    <row r="11111" spans="2:14">
      <c r="B11111" s="5" t="s">
        <v>44464</v>
      </c>
      <c r="C11111" s="44" t="s">
        <v>44465</v>
      </c>
      <c r="D11111" s="46" t="s">
        <v>31</v>
      </c>
      <c r="E11111" s="52" t="s">
        <v>32</v>
      </c>
      <c r="F11111" s="45" t="s">
        <v>33</v>
      </c>
      <c r="H11111" s="9" t="s">
        <v>34</v>
      </c>
      <c r="I11111" s="49" t="s">
        <v>35</v>
      </c>
      <c r="J11111" s="31" t="s">
        <v>36</v>
      </c>
      <c r="K11111" s="32" t="s">
        <v>44466</v>
      </c>
      <c r="M11111" s="53" t="s">
        <v>44467</v>
      </c>
      <c r="N11111" s="33" t="s">
        <v>39</v>
      </c>
    </row>
    <row r="11112" spans="2:14">
      <c r="B11112" s="5" t="s">
        <v>44468</v>
      </c>
      <c r="C11112" s="44" t="s">
        <v>44469</v>
      </c>
      <c r="D11112" s="46" t="s">
        <v>31</v>
      </c>
      <c r="E11112" s="52" t="s">
        <v>32</v>
      </c>
      <c r="F11112" s="45" t="s">
        <v>33</v>
      </c>
      <c r="H11112" s="9" t="s">
        <v>34</v>
      </c>
      <c r="I11112" s="49" t="s">
        <v>35</v>
      </c>
      <c r="J11112" s="31" t="s">
        <v>36</v>
      </c>
      <c r="K11112" s="32" t="s">
        <v>44470</v>
      </c>
      <c r="M11112" s="53" t="s">
        <v>44471</v>
      </c>
      <c r="N11112" s="33" t="s">
        <v>39</v>
      </c>
    </row>
    <row r="11113" spans="2:14">
      <c r="B11113" s="5" t="s">
        <v>44472</v>
      </c>
      <c r="C11113" s="44" t="s">
        <v>44473</v>
      </c>
      <c r="D11113" s="46" t="s">
        <v>31</v>
      </c>
      <c r="E11113" s="52" t="s">
        <v>32</v>
      </c>
      <c r="F11113" s="45" t="s">
        <v>33</v>
      </c>
      <c r="H11113" s="9" t="s">
        <v>34</v>
      </c>
      <c r="I11113" s="49" t="s">
        <v>35</v>
      </c>
      <c r="J11113" s="31" t="s">
        <v>36</v>
      </c>
      <c r="K11113" s="32" t="s">
        <v>44474</v>
      </c>
      <c r="M11113" s="53" t="s">
        <v>44475</v>
      </c>
      <c r="N11113" s="33" t="s">
        <v>39</v>
      </c>
    </row>
    <row r="11114" spans="2:14">
      <c r="B11114" s="5" t="s">
        <v>44476</v>
      </c>
      <c r="C11114" s="44" t="s">
        <v>44477</v>
      </c>
      <c r="D11114" s="46" t="s">
        <v>31</v>
      </c>
      <c r="E11114" s="52" t="s">
        <v>32</v>
      </c>
      <c r="F11114" s="45" t="s">
        <v>33</v>
      </c>
      <c r="H11114" s="9" t="s">
        <v>34</v>
      </c>
      <c r="I11114" s="49" t="s">
        <v>35</v>
      </c>
      <c r="J11114" s="31" t="s">
        <v>36</v>
      </c>
      <c r="K11114" s="32" t="s">
        <v>44478</v>
      </c>
      <c r="M11114" s="53" t="s">
        <v>44479</v>
      </c>
      <c r="N11114" s="33" t="s">
        <v>39</v>
      </c>
    </row>
    <row r="11115" spans="2:14">
      <c r="B11115" s="5" t="s">
        <v>44480</v>
      </c>
      <c r="C11115" s="44" t="s">
        <v>44481</v>
      </c>
      <c r="D11115" s="46" t="s">
        <v>31</v>
      </c>
      <c r="E11115" s="52" t="s">
        <v>32</v>
      </c>
      <c r="F11115" s="45" t="s">
        <v>33</v>
      </c>
      <c r="H11115" s="9" t="s">
        <v>34</v>
      </c>
      <c r="I11115" s="49" t="s">
        <v>35</v>
      </c>
      <c r="J11115" s="31" t="s">
        <v>36</v>
      </c>
      <c r="K11115" s="32" t="s">
        <v>44482</v>
      </c>
      <c r="M11115" s="53" t="s">
        <v>44483</v>
      </c>
      <c r="N11115" s="33" t="s">
        <v>39</v>
      </c>
    </row>
    <row r="11116" spans="2:14">
      <c r="B11116" s="5" t="s">
        <v>44484</v>
      </c>
      <c r="C11116" s="44" t="s">
        <v>44485</v>
      </c>
      <c r="D11116" s="46" t="s">
        <v>31</v>
      </c>
      <c r="E11116" s="52" t="s">
        <v>32</v>
      </c>
      <c r="F11116" s="45" t="s">
        <v>33</v>
      </c>
      <c r="H11116" s="9" t="s">
        <v>34</v>
      </c>
      <c r="I11116" s="49" t="s">
        <v>35</v>
      </c>
      <c r="J11116" s="31" t="s">
        <v>36</v>
      </c>
      <c r="K11116" s="32" t="s">
        <v>44486</v>
      </c>
      <c r="M11116" s="53" t="s">
        <v>44487</v>
      </c>
      <c r="N11116" s="33" t="s">
        <v>39</v>
      </c>
    </row>
    <row r="11117" spans="2:14">
      <c r="B11117" s="5" t="s">
        <v>44488</v>
      </c>
      <c r="C11117" s="44" t="s">
        <v>44489</v>
      </c>
      <c r="D11117" s="46" t="s">
        <v>31</v>
      </c>
      <c r="E11117" s="52" t="s">
        <v>32</v>
      </c>
      <c r="F11117" s="45" t="s">
        <v>33</v>
      </c>
      <c r="H11117" s="9" t="s">
        <v>34</v>
      </c>
      <c r="I11117" s="49" t="s">
        <v>35</v>
      </c>
      <c r="J11117" s="31" t="s">
        <v>36</v>
      </c>
      <c r="K11117" s="32" t="s">
        <v>44490</v>
      </c>
      <c r="M11117" s="53" t="s">
        <v>44491</v>
      </c>
      <c r="N11117" s="33" t="s">
        <v>39</v>
      </c>
    </row>
    <row r="11118" spans="2:14">
      <c r="B11118" s="5" t="s">
        <v>44492</v>
      </c>
      <c r="C11118" s="44" t="s">
        <v>44493</v>
      </c>
      <c r="D11118" s="46" t="s">
        <v>31</v>
      </c>
      <c r="E11118" s="52" t="s">
        <v>32</v>
      </c>
      <c r="F11118" s="45" t="s">
        <v>33</v>
      </c>
      <c r="H11118" s="9" t="s">
        <v>34</v>
      </c>
      <c r="I11118" s="49" t="s">
        <v>35</v>
      </c>
      <c r="J11118" s="31" t="s">
        <v>36</v>
      </c>
      <c r="K11118" s="32" t="s">
        <v>44494</v>
      </c>
      <c r="M11118" s="53" t="s">
        <v>44495</v>
      </c>
      <c r="N11118" s="33" t="s">
        <v>39</v>
      </c>
    </row>
    <row r="11119" spans="2:14">
      <c r="B11119" s="5" t="s">
        <v>44496</v>
      </c>
      <c r="C11119" s="44" t="s">
        <v>44497</v>
      </c>
      <c r="D11119" s="46" t="s">
        <v>31</v>
      </c>
      <c r="E11119" s="52" t="s">
        <v>32</v>
      </c>
      <c r="F11119" s="45" t="s">
        <v>33</v>
      </c>
      <c r="H11119" s="9" t="s">
        <v>34</v>
      </c>
      <c r="I11119" s="49" t="s">
        <v>35</v>
      </c>
      <c r="J11119" s="31" t="s">
        <v>36</v>
      </c>
      <c r="K11119" s="32" t="s">
        <v>44498</v>
      </c>
      <c r="M11119" s="53" t="s">
        <v>44499</v>
      </c>
      <c r="N11119" s="33" t="s">
        <v>39</v>
      </c>
    </row>
    <row r="11120" spans="2:14">
      <c r="B11120" s="5" t="s">
        <v>44500</v>
      </c>
      <c r="C11120" s="44" t="s">
        <v>44501</v>
      </c>
      <c r="D11120" s="46" t="s">
        <v>31</v>
      </c>
      <c r="E11120" s="52" t="s">
        <v>32</v>
      </c>
      <c r="F11120" s="45" t="s">
        <v>33</v>
      </c>
      <c r="H11120" s="9" t="s">
        <v>34</v>
      </c>
      <c r="I11120" s="49" t="s">
        <v>35</v>
      </c>
      <c r="J11120" s="31" t="s">
        <v>36</v>
      </c>
      <c r="K11120" s="32" t="s">
        <v>44502</v>
      </c>
      <c r="M11120" s="53" t="s">
        <v>44503</v>
      </c>
      <c r="N11120" s="33" t="s">
        <v>39</v>
      </c>
    </row>
    <row r="11121" spans="2:14">
      <c r="B11121" s="5" t="s">
        <v>44504</v>
      </c>
      <c r="C11121" s="44" t="s">
        <v>44505</v>
      </c>
      <c r="D11121" s="46" t="s">
        <v>31</v>
      </c>
      <c r="E11121" s="52" t="s">
        <v>32</v>
      </c>
      <c r="F11121" s="45" t="s">
        <v>33</v>
      </c>
      <c r="H11121" s="9" t="s">
        <v>34</v>
      </c>
      <c r="I11121" s="49" t="s">
        <v>35</v>
      </c>
      <c r="J11121" s="31" t="s">
        <v>36</v>
      </c>
      <c r="K11121" s="32" t="s">
        <v>44506</v>
      </c>
      <c r="M11121" s="53" t="s">
        <v>44507</v>
      </c>
      <c r="N11121" s="33" t="s">
        <v>39</v>
      </c>
    </row>
    <row r="11122" spans="2:14">
      <c r="B11122" s="5" t="s">
        <v>44508</v>
      </c>
      <c r="C11122" s="44" t="s">
        <v>44509</v>
      </c>
      <c r="D11122" s="46" t="s">
        <v>31</v>
      </c>
      <c r="E11122" s="52" t="s">
        <v>32</v>
      </c>
      <c r="F11122" s="45" t="s">
        <v>33</v>
      </c>
      <c r="H11122" s="9" t="s">
        <v>34</v>
      </c>
      <c r="I11122" s="49" t="s">
        <v>35</v>
      </c>
      <c r="J11122" s="31" t="s">
        <v>36</v>
      </c>
      <c r="K11122" s="32" t="s">
        <v>44510</v>
      </c>
      <c r="M11122" s="53" t="s">
        <v>44511</v>
      </c>
      <c r="N11122" s="33" t="s">
        <v>39</v>
      </c>
    </row>
    <row r="11123" spans="2:14">
      <c r="B11123" s="5" t="s">
        <v>44512</v>
      </c>
      <c r="C11123" s="44" t="s">
        <v>44513</v>
      </c>
      <c r="D11123" s="46" t="s">
        <v>31</v>
      </c>
      <c r="E11123" s="52" t="s">
        <v>32</v>
      </c>
      <c r="F11123" s="45" t="s">
        <v>33</v>
      </c>
      <c r="H11123" s="9" t="s">
        <v>34</v>
      </c>
      <c r="I11123" s="49" t="s">
        <v>35</v>
      </c>
      <c r="J11123" s="31" t="s">
        <v>36</v>
      </c>
      <c r="K11123" s="32" t="s">
        <v>44514</v>
      </c>
      <c r="M11123" s="53" t="s">
        <v>44515</v>
      </c>
      <c r="N11123" s="33" t="s">
        <v>39</v>
      </c>
    </row>
    <row r="11124" spans="2:14">
      <c r="B11124" s="5" t="s">
        <v>44516</v>
      </c>
      <c r="C11124" s="44" t="s">
        <v>44517</v>
      </c>
      <c r="D11124" s="46" t="s">
        <v>31</v>
      </c>
      <c r="E11124" s="52" t="s">
        <v>32</v>
      </c>
      <c r="F11124" s="45" t="s">
        <v>33</v>
      </c>
      <c r="H11124" s="9" t="s">
        <v>34</v>
      </c>
      <c r="I11124" s="49" t="s">
        <v>35</v>
      </c>
      <c r="J11124" s="31" t="s">
        <v>36</v>
      </c>
      <c r="K11124" s="32" t="s">
        <v>44518</v>
      </c>
      <c r="M11124" s="53" t="s">
        <v>44519</v>
      </c>
      <c r="N11124" s="33" t="s">
        <v>39</v>
      </c>
    </row>
    <row r="11125" spans="2:14">
      <c r="B11125" s="5" t="s">
        <v>44520</v>
      </c>
      <c r="C11125" s="44" t="s">
        <v>44521</v>
      </c>
      <c r="D11125" s="46" t="s">
        <v>31</v>
      </c>
      <c r="E11125" s="52" t="s">
        <v>32</v>
      </c>
      <c r="F11125" s="45" t="s">
        <v>33</v>
      </c>
      <c r="H11125" s="9" t="s">
        <v>34</v>
      </c>
      <c r="I11125" s="49" t="s">
        <v>35</v>
      </c>
      <c r="J11125" s="31" t="s">
        <v>36</v>
      </c>
      <c r="K11125" s="32" t="s">
        <v>44522</v>
      </c>
      <c r="M11125" s="53" t="s">
        <v>44523</v>
      </c>
      <c r="N11125" s="33" t="s">
        <v>39</v>
      </c>
    </row>
    <row r="11126" spans="2:14">
      <c r="B11126" s="5" t="s">
        <v>44524</v>
      </c>
      <c r="C11126" s="44" t="s">
        <v>44525</v>
      </c>
      <c r="D11126" s="46" t="s">
        <v>31</v>
      </c>
      <c r="E11126" s="52" t="s">
        <v>32</v>
      </c>
      <c r="F11126" s="45" t="s">
        <v>33</v>
      </c>
      <c r="H11126" s="9" t="s">
        <v>34</v>
      </c>
      <c r="I11126" s="49" t="s">
        <v>35</v>
      </c>
      <c r="J11126" s="31" t="s">
        <v>36</v>
      </c>
      <c r="K11126" s="32" t="s">
        <v>44526</v>
      </c>
      <c r="M11126" s="53" t="s">
        <v>44527</v>
      </c>
      <c r="N11126" s="33" t="s">
        <v>39</v>
      </c>
    </row>
    <row r="11127" spans="2:14">
      <c r="B11127" s="5" t="s">
        <v>44528</v>
      </c>
      <c r="C11127" s="44" t="s">
        <v>44529</v>
      </c>
      <c r="D11127" s="46" t="s">
        <v>31</v>
      </c>
      <c r="E11127" s="52" t="s">
        <v>32</v>
      </c>
      <c r="F11127" s="45" t="s">
        <v>33</v>
      </c>
      <c r="H11127" s="9" t="s">
        <v>34</v>
      </c>
      <c r="I11127" s="49" t="s">
        <v>35</v>
      </c>
      <c r="J11127" s="31" t="s">
        <v>36</v>
      </c>
      <c r="K11127" s="32" t="s">
        <v>44530</v>
      </c>
      <c r="M11127" s="53" t="s">
        <v>44531</v>
      </c>
      <c r="N11127" s="33" t="s">
        <v>39</v>
      </c>
    </row>
    <row r="11128" spans="2:14">
      <c r="B11128" s="5" t="s">
        <v>44532</v>
      </c>
      <c r="C11128" s="44" t="s">
        <v>44533</v>
      </c>
      <c r="D11128" s="46" t="s">
        <v>31</v>
      </c>
      <c r="E11128" s="52" t="s">
        <v>32</v>
      </c>
      <c r="F11128" s="45" t="s">
        <v>33</v>
      </c>
      <c r="H11128" s="9" t="s">
        <v>34</v>
      </c>
      <c r="I11128" s="49" t="s">
        <v>35</v>
      </c>
      <c r="J11128" s="31" t="s">
        <v>36</v>
      </c>
      <c r="K11128" s="32" t="s">
        <v>44534</v>
      </c>
      <c r="M11128" s="53" t="s">
        <v>44535</v>
      </c>
      <c r="N11128" s="33" t="s">
        <v>39</v>
      </c>
    </row>
    <row r="11129" spans="2:14">
      <c r="B11129" s="5" t="s">
        <v>44536</v>
      </c>
      <c r="C11129" s="44" t="s">
        <v>44537</v>
      </c>
      <c r="D11129" s="46" t="s">
        <v>31</v>
      </c>
      <c r="E11129" s="52" t="s">
        <v>32</v>
      </c>
      <c r="F11129" s="45" t="s">
        <v>33</v>
      </c>
      <c r="H11129" s="9" t="s">
        <v>34</v>
      </c>
      <c r="I11129" s="49" t="s">
        <v>35</v>
      </c>
      <c r="J11129" s="31" t="s">
        <v>36</v>
      </c>
      <c r="K11129" s="32" t="s">
        <v>44538</v>
      </c>
      <c r="M11129" s="53" t="s">
        <v>44539</v>
      </c>
      <c r="N11129" s="33" t="s">
        <v>39</v>
      </c>
    </row>
    <row r="11130" spans="2:14">
      <c r="B11130" s="5" t="s">
        <v>44540</v>
      </c>
      <c r="C11130" s="44" t="s">
        <v>44541</v>
      </c>
      <c r="D11130" s="46" t="s">
        <v>31</v>
      </c>
      <c r="E11130" s="52" t="s">
        <v>32</v>
      </c>
      <c r="F11130" s="45" t="s">
        <v>33</v>
      </c>
      <c r="H11130" s="9" t="s">
        <v>34</v>
      </c>
      <c r="I11130" s="49" t="s">
        <v>35</v>
      </c>
      <c r="J11130" s="31" t="s">
        <v>36</v>
      </c>
      <c r="K11130" s="32" t="s">
        <v>44542</v>
      </c>
      <c r="M11130" s="53" t="s">
        <v>44543</v>
      </c>
      <c r="N11130" s="33" t="s">
        <v>39</v>
      </c>
    </row>
    <row r="11131" spans="2:14">
      <c r="B11131" s="5" t="s">
        <v>44544</v>
      </c>
      <c r="C11131" s="44" t="s">
        <v>44545</v>
      </c>
      <c r="D11131" s="46" t="s">
        <v>31</v>
      </c>
      <c r="E11131" s="52" t="s">
        <v>32</v>
      </c>
      <c r="F11131" s="45" t="s">
        <v>33</v>
      </c>
      <c r="H11131" s="9" t="s">
        <v>34</v>
      </c>
      <c r="I11131" s="49" t="s">
        <v>35</v>
      </c>
      <c r="J11131" s="31" t="s">
        <v>36</v>
      </c>
      <c r="K11131" s="32" t="s">
        <v>44546</v>
      </c>
      <c r="M11131" s="53" t="s">
        <v>44547</v>
      </c>
      <c r="N11131" s="33" t="s">
        <v>39</v>
      </c>
    </row>
    <row r="11132" spans="2:14">
      <c r="B11132" s="5" t="s">
        <v>44548</v>
      </c>
      <c r="C11132" s="44" t="s">
        <v>44549</v>
      </c>
      <c r="D11132" s="46" t="s">
        <v>31</v>
      </c>
      <c r="E11132" s="52" t="s">
        <v>32</v>
      </c>
      <c r="F11132" s="45" t="s">
        <v>33</v>
      </c>
      <c r="H11132" s="9" t="s">
        <v>34</v>
      </c>
      <c r="I11132" s="49" t="s">
        <v>35</v>
      </c>
      <c r="J11132" s="31" t="s">
        <v>36</v>
      </c>
      <c r="K11132" s="32" t="s">
        <v>44550</v>
      </c>
      <c r="M11132" s="53" t="s">
        <v>44551</v>
      </c>
      <c r="N11132" s="33" t="s">
        <v>39</v>
      </c>
    </row>
    <row r="11133" spans="2:14">
      <c r="B11133" s="5" t="s">
        <v>44552</v>
      </c>
      <c r="C11133" s="44" t="s">
        <v>44553</v>
      </c>
      <c r="D11133" s="46" t="s">
        <v>31</v>
      </c>
      <c r="E11133" s="52" t="s">
        <v>32</v>
      </c>
      <c r="F11133" s="45" t="s">
        <v>33</v>
      </c>
      <c r="H11133" s="9" t="s">
        <v>34</v>
      </c>
      <c r="I11133" s="49" t="s">
        <v>35</v>
      </c>
      <c r="J11133" s="31" t="s">
        <v>36</v>
      </c>
      <c r="K11133" s="32" t="s">
        <v>44554</v>
      </c>
      <c r="M11133" s="53" t="s">
        <v>44555</v>
      </c>
      <c r="N11133" s="33" t="s">
        <v>39</v>
      </c>
    </row>
    <row r="11134" spans="2:14">
      <c r="B11134" s="5" t="s">
        <v>44556</v>
      </c>
      <c r="C11134" s="44" t="s">
        <v>44557</v>
      </c>
      <c r="D11134" s="46" t="s">
        <v>31</v>
      </c>
      <c r="E11134" s="52" t="s">
        <v>32</v>
      </c>
      <c r="F11134" s="45" t="s">
        <v>33</v>
      </c>
      <c r="H11134" s="9" t="s">
        <v>34</v>
      </c>
      <c r="I11134" s="49" t="s">
        <v>35</v>
      </c>
      <c r="J11134" s="31" t="s">
        <v>36</v>
      </c>
      <c r="K11134" s="32" t="s">
        <v>44558</v>
      </c>
      <c r="M11134" s="53" t="s">
        <v>44559</v>
      </c>
      <c r="N11134" s="33" t="s">
        <v>39</v>
      </c>
    </row>
    <row r="11135" spans="2:14">
      <c r="B11135" s="5" t="s">
        <v>44560</v>
      </c>
      <c r="C11135" s="44" t="s">
        <v>44561</v>
      </c>
      <c r="D11135" s="46" t="s">
        <v>31</v>
      </c>
      <c r="E11135" s="52" t="s">
        <v>32</v>
      </c>
      <c r="F11135" s="45" t="s">
        <v>33</v>
      </c>
      <c r="H11135" s="9" t="s">
        <v>34</v>
      </c>
      <c r="I11135" s="49" t="s">
        <v>35</v>
      </c>
      <c r="J11135" s="31" t="s">
        <v>36</v>
      </c>
      <c r="K11135" s="32" t="s">
        <v>44562</v>
      </c>
      <c r="M11135" s="53" t="s">
        <v>44563</v>
      </c>
      <c r="N11135" s="33" t="s">
        <v>39</v>
      </c>
    </row>
    <row r="11136" spans="2:14">
      <c r="B11136" s="5" t="s">
        <v>44564</v>
      </c>
      <c r="C11136" s="44" t="s">
        <v>44565</v>
      </c>
      <c r="D11136" s="46" t="s">
        <v>31</v>
      </c>
      <c r="E11136" s="52" t="s">
        <v>32</v>
      </c>
      <c r="F11136" s="45" t="s">
        <v>33</v>
      </c>
      <c r="H11136" s="9" t="s">
        <v>34</v>
      </c>
      <c r="I11136" s="49" t="s">
        <v>35</v>
      </c>
      <c r="J11136" s="31" t="s">
        <v>36</v>
      </c>
      <c r="K11136" s="32" t="s">
        <v>44566</v>
      </c>
      <c r="M11136" s="53" t="s">
        <v>44567</v>
      </c>
      <c r="N11136" s="33" t="s">
        <v>39</v>
      </c>
    </row>
    <row r="11137" spans="2:14">
      <c r="B11137" s="5" t="s">
        <v>44568</v>
      </c>
      <c r="C11137" s="44" t="s">
        <v>44569</v>
      </c>
      <c r="D11137" s="46" t="s">
        <v>31</v>
      </c>
      <c r="E11137" s="52" t="s">
        <v>32</v>
      </c>
      <c r="F11137" s="45" t="s">
        <v>33</v>
      </c>
      <c r="H11137" s="9" t="s">
        <v>34</v>
      </c>
      <c r="I11137" s="49" t="s">
        <v>35</v>
      </c>
      <c r="J11137" s="31" t="s">
        <v>36</v>
      </c>
      <c r="K11137" s="32" t="s">
        <v>44570</v>
      </c>
      <c r="M11137" s="53" t="s">
        <v>44571</v>
      </c>
      <c r="N11137" s="33" t="s">
        <v>39</v>
      </c>
    </row>
    <row r="11138" spans="2:14">
      <c r="B11138" s="5" t="s">
        <v>44572</v>
      </c>
      <c r="C11138" s="44" t="s">
        <v>44573</v>
      </c>
      <c r="D11138" s="46" t="s">
        <v>31</v>
      </c>
      <c r="E11138" s="52" t="s">
        <v>32</v>
      </c>
      <c r="F11138" s="45" t="s">
        <v>33</v>
      </c>
      <c r="H11138" s="9" t="s">
        <v>34</v>
      </c>
      <c r="I11138" s="49" t="s">
        <v>35</v>
      </c>
      <c r="J11138" s="31" t="s">
        <v>36</v>
      </c>
      <c r="K11138" s="32" t="s">
        <v>44574</v>
      </c>
      <c r="M11138" s="53" t="s">
        <v>44575</v>
      </c>
      <c r="N11138" s="33" t="s">
        <v>39</v>
      </c>
    </row>
    <row r="11139" spans="2:14">
      <c r="B11139" s="5" t="s">
        <v>44576</v>
      </c>
      <c r="C11139" s="44" t="s">
        <v>44577</v>
      </c>
      <c r="D11139" s="46" t="s">
        <v>31</v>
      </c>
      <c r="E11139" s="52" t="s">
        <v>32</v>
      </c>
      <c r="F11139" s="45" t="s">
        <v>33</v>
      </c>
      <c r="H11139" s="9" t="s">
        <v>34</v>
      </c>
      <c r="I11139" s="49" t="s">
        <v>35</v>
      </c>
      <c r="J11139" s="31" t="s">
        <v>36</v>
      </c>
      <c r="K11139" s="32" t="s">
        <v>44578</v>
      </c>
      <c r="M11139" s="53" t="s">
        <v>44579</v>
      </c>
      <c r="N11139" s="33" t="s">
        <v>39</v>
      </c>
    </row>
    <row r="11140" spans="2:14">
      <c r="B11140" s="5" t="s">
        <v>44580</v>
      </c>
      <c r="C11140" s="44" t="s">
        <v>44581</v>
      </c>
      <c r="D11140" s="46" t="s">
        <v>31</v>
      </c>
      <c r="E11140" s="52" t="s">
        <v>32</v>
      </c>
      <c r="F11140" s="45" t="s">
        <v>33</v>
      </c>
      <c r="H11140" s="9" t="s">
        <v>34</v>
      </c>
      <c r="I11140" s="49" t="s">
        <v>35</v>
      </c>
      <c r="J11140" s="31" t="s">
        <v>36</v>
      </c>
      <c r="K11140" s="32" t="s">
        <v>44582</v>
      </c>
      <c r="M11140" s="53" t="s">
        <v>44583</v>
      </c>
      <c r="N11140" s="33" t="s">
        <v>39</v>
      </c>
    </row>
    <row r="11141" spans="2:14">
      <c r="B11141" s="5" t="s">
        <v>44584</v>
      </c>
      <c r="C11141" s="44" t="s">
        <v>44585</v>
      </c>
      <c r="D11141" s="46" t="s">
        <v>31</v>
      </c>
      <c r="E11141" s="52" t="s">
        <v>32</v>
      </c>
      <c r="F11141" s="45" t="s">
        <v>33</v>
      </c>
      <c r="H11141" s="9" t="s">
        <v>34</v>
      </c>
      <c r="I11141" s="49" t="s">
        <v>35</v>
      </c>
      <c r="J11141" s="31" t="s">
        <v>36</v>
      </c>
      <c r="K11141" s="32" t="s">
        <v>44586</v>
      </c>
      <c r="M11141" s="53" t="s">
        <v>44587</v>
      </c>
      <c r="N11141" s="33" t="s">
        <v>39</v>
      </c>
    </row>
    <row r="11142" spans="2:14">
      <c r="B11142" s="5" t="s">
        <v>44588</v>
      </c>
      <c r="C11142" s="44" t="s">
        <v>44589</v>
      </c>
      <c r="D11142" s="46" t="s">
        <v>31</v>
      </c>
      <c r="E11142" s="52" t="s">
        <v>32</v>
      </c>
      <c r="F11142" s="45" t="s">
        <v>33</v>
      </c>
      <c r="H11142" s="9" t="s">
        <v>34</v>
      </c>
      <c r="I11142" s="49" t="s">
        <v>35</v>
      </c>
      <c r="J11142" s="31" t="s">
        <v>36</v>
      </c>
      <c r="K11142" s="32" t="s">
        <v>44590</v>
      </c>
      <c r="M11142" s="53" t="s">
        <v>44591</v>
      </c>
      <c r="N11142" s="33" t="s">
        <v>39</v>
      </c>
    </row>
    <row r="11143" spans="2:14">
      <c r="B11143" s="5" t="s">
        <v>44592</v>
      </c>
      <c r="C11143" s="44" t="s">
        <v>44593</v>
      </c>
      <c r="D11143" s="46" t="s">
        <v>31</v>
      </c>
      <c r="E11143" s="52" t="s">
        <v>32</v>
      </c>
      <c r="F11143" s="45" t="s">
        <v>33</v>
      </c>
      <c r="H11143" s="9" t="s">
        <v>34</v>
      </c>
      <c r="I11143" s="49" t="s">
        <v>35</v>
      </c>
      <c r="J11143" s="31" t="s">
        <v>36</v>
      </c>
      <c r="K11143" s="32" t="s">
        <v>44594</v>
      </c>
      <c r="M11143" s="53" t="s">
        <v>44595</v>
      </c>
      <c r="N11143" s="33" t="s">
        <v>39</v>
      </c>
    </row>
    <row r="11144" spans="2:14">
      <c r="B11144" s="5" t="s">
        <v>44596</v>
      </c>
      <c r="C11144" s="44" t="s">
        <v>44597</v>
      </c>
      <c r="D11144" s="46" t="s">
        <v>31</v>
      </c>
      <c r="E11144" s="52" t="s">
        <v>32</v>
      </c>
      <c r="F11144" s="45" t="s">
        <v>33</v>
      </c>
      <c r="H11144" s="9" t="s">
        <v>34</v>
      </c>
      <c r="I11144" s="49" t="s">
        <v>35</v>
      </c>
      <c r="J11144" s="31" t="s">
        <v>36</v>
      </c>
      <c r="K11144" s="32" t="s">
        <v>44598</v>
      </c>
      <c r="M11144" s="53" t="s">
        <v>44599</v>
      </c>
      <c r="N11144" s="33" t="s">
        <v>39</v>
      </c>
    </row>
    <row r="11145" spans="2:14">
      <c r="B11145" s="5" t="s">
        <v>44600</v>
      </c>
      <c r="C11145" s="44" t="s">
        <v>44601</v>
      </c>
      <c r="D11145" s="46" t="s">
        <v>31</v>
      </c>
      <c r="E11145" s="52" t="s">
        <v>32</v>
      </c>
      <c r="F11145" s="45" t="s">
        <v>33</v>
      </c>
      <c r="H11145" s="9" t="s">
        <v>34</v>
      </c>
      <c r="I11145" s="49" t="s">
        <v>35</v>
      </c>
      <c r="J11145" s="31" t="s">
        <v>36</v>
      </c>
      <c r="K11145" s="32" t="s">
        <v>44602</v>
      </c>
      <c r="M11145" s="53" t="s">
        <v>44603</v>
      </c>
      <c r="N11145" s="33" t="s">
        <v>39</v>
      </c>
    </row>
    <row r="11146" spans="2:14">
      <c r="B11146" s="5" t="s">
        <v>44604</v>
      </c>
      <c r="C11146" s="44" t="s">
        <v>44605</v>
      </c>
      <c r="D11146" s="46" t="s">
        <v>31</v>
      </c>
      <c r="E11146" s="52" t="s">
        <v>32</v>
      </c>
      <c r="F11146" s="45" t="s">
        <v>33</v>
      </c>
      <c r="H11146" s="9" t="s">
        <v>34</v>
      </c>
      <c r="I11146" s="49" t="s">
        <v>35</v>
      </c>
      <c r="J11146" s="31" t="s">
        <v>36</v>
      </c>
      <c r="K11146" s="32" t="s">
        <v>44606</v>
      </c>
      <c r="M11146" s="53" t="s">
        <v>44607</v>
      </c>
      <c r="N11146" s="33" t="s">
        <v>39</v>
      </c>
    </row>
    <row r="11147" spans="2:14">
      <c r="B11147" s="5" t="s">
        <v>44608</v>
      </c>
      <c r="C11147" s="44" t="s">
        <v>44609</v>
      </c>
      <c r="D11147" s="46" t="s">
        <v>31</v>
      </c>
      <c r="E11147" s="52" t="s">
        <v>32</v>
      </c>
      <c r="F11147" s="45" t="s">
        <v>33</v>
      </c>
      <c r="H11147" s="9" t="s">
        <v>34</v>
      </c>
      <c r="I11147" s="49" t="s">
        <v>35</v>
      </c>
      <c r="J11147" s="31" t="s">
        <v>36</v>
      </c>
      <c r="K11147" s="32" t="s">
        <v>44610</v>
      </c>
      <c r="M11147" s="53" t="s">
        <v>44611</v>
      </c>
      <c r="N11147" s="33" t="s">
        <v>39</v>
      </c>
    </row>
    <row r="11148" spans="2:14">
      <c r="B11148" s="5" t="s">
        <v>44612</v>
      </c>
      <c r="C11148" s="44" t="s">
        <v>44613</v>
      </c>
      <c r="D11148" s="46" t="s">
        <v>31</v>
      </c>
      <c r="E11148" s="52" t="s">
        <v>32</v>
      </c>
      <c r="F11148" s="45" t="s">
        <v>33</v>
      </c>
      <c r="H11148" s="9" t="s">
        <v>34</v>
      </c>
      <c r="I11148" s="49" t="s">
        <v>35</v>
      </c>
      <c r="J11148" s="31" t="s">
        <v>36</v>
      </c>
      <c r="K11148" s="32" t="s">
        <v>44614</v>
      </c>
      <c r="M11148" s="53" t="s">
        <v>44615</v>
      </c>
      <c r="N11148" s="33" t="s">
        <v>39</v>
      </c>
    </row>
    <row r="11149" spans="2:14">
      <c r="B11149" s="5" t="s">
        <v>44616</v>
      </c>
      <c r="C11149" s="44" t="s">
        <v>44617</v>
      </c>
      <c r="D11149" s="46" t="s">
        <v>31</v>
      </c>
      <c r="E11149" s="52" t="s">
        <v>32</v>
      </c>
      <c r="F11149" s="45" t="s">
        <v>33</v>
      </c>
      <c r="H11149" s="9" t="s">
        <v>34</v>
      </c>
      <c r="I11149" s="49" t="s">
        <v>35</v>
      </c>
      <c r="J11149" s="31" t="s">
        <v>36</v>
      </c>
      <c r="K11149" s="32" t="s">
        <v>44618</v>
      </c>
      <c r="M11149" s="53" t="s">
        <v>44619</v>
      </c>
      <c r="N11149" s="33" t="s">
        <v>39</v>
      </c>
    </row>
    <row r="11150" spans="2:14">
      <c r="B11150" s="5" t="s">
        <v>44620</v>
      </c>
      <c r="C11150" s="44" t="s">
        <v>44621</v>
      </c>
      <c r="D11150" s="46" t="s">
        <v>31</v>
      </c>
      <c r="E11150" s="52" t="s">
        <v>32</v>
      </c>
      <c r="F11150" s="45" t="s">
        <v>33</v>
      </c>
      <c r="H11150" s="9" t="s">
        <v>34</v>
      </c>
      <c r="I11150" s="49" t="s">
        <v>35</v>
      </c>
      <c r="J11150" s="31" t="s">
        <v>36</v>
      </c>
      <c r="K11150" s="32" t="s">
        <v>44622</v>
      </c>
      <c r="M11150" s="53" t="s">
        <v>44623</v>
      </c>
      <c r="N11150" s="33" t="s">
        <v>39</v>
      </c>
    </row>
    <row r="11151" spans="2:14">
      <c r="B11151" s="5" t="s">
        <v>44624</v>
      </c>
      <c r="C11151" s="44" t="s">
        <v>44625</v>
      </c>
      <c r="D11151" s="46" t="s">
        <v>31</v>
      </c>
      <c r="E11151" s="52" t="s">
        <v>32</v>
      </c>
      <c r="F11151" s="45" t="s">
        <v>33</v>
      </c>
      <c r="H11151" s="9" t="s">
        <v>34</v>
      </c>
      <c r="I11151" s="49" t="s">
        <v>35</v>
      </c>
      <c r="J11151" s="31" t="s">
        <v>36</v>
      </c>
      <c r="K11151" s="32" t="s">
        <v>44626</v>
      </c>
      <c r="M11151" s="53" t="s">
        <v>44627</v>
      </c>
      <c r="N11151" s="33" t="s">
        <v>39</v>
      </c>
    </row>
    <row r="11152" spans="2:14">
      <c r="B11152" s="5" t="s">
        <v>44628</v>
      </c>
      <c r="C11152" s="44" t="s">
        <v>44629</v>
      </c>
      <c r="D11152" s="46" t="s">
        <v>31</v>
      </c>
      <c r="E11152" s="52" t="s">
        <v>32</v>
      </c>
      <c r="F11152" s="45" t="s">
        <v>33</v>
      </c>
      <c r="H11152" s="9" t="s">
        <v>34</v>
      </c>
      <c r="I11152" s="49" t="s">
        <v>35</v>
      </c>
      <c r="J11152" s="31" t="s">
        <v>36</v>
      </c>
      <c r="K11152" s="32" t="s">
        <v>44630</v>
      </c>
      <c r="M11152" s="53" t="s">
        <v>44631</v>
      </c>
      <c r="N11152" s="33" t="s">
        <v>39</v>
      </c>
    </row>
    <row r="11153" spans="2:14">
      <c r="B11153" s="5" t="s">
        <v>44632</v>
      </c>
      <c r="C11153" s="44" t="s">
        <v>44633</v>
      </c>
      <c r="D11153" s="46" t="s">
        <v>31</v>
      </c>
      <c r="E11153" s="52" t="s">
        <v>32</v>
      </c>
      <c r="F11153" s="45" t="s">
        <v>33</v>
      </c>
      <c r="H11153" s="9" t="s">
        <v>34</v>
      </c>
      <c r="I11153" s="49" t="s">
        <v>35</v>
      </c>
      <c r="J11153" s="31" t="s">
        <v>36</v>
      </c>
      <c r="K11153" s="32" t="s">
        <v>44634</v>
      </c>
      <c r="M11153" s="53" t="s">
        <v>44635</v>
      </c>
      <c r="N11153" s="33" t="s">
        <v>39</v>
      </c>
    </row>
    <row r="11154" spans="2:14">
      <c r="B11154" s="5" t="s">
        <v>44636</v>
      </c>
      <c r="C11154" s="44" t="s">
        <v>44637</v>
      </c>
      <c r="D11154" s="46" t="s">
        <v>31</v>
      </c>
      <c r="E11154" s="52" t="s">
        <v>32</v>
      </c>
      <c r="F11154" s="45" t="s">
        <v>33</v>
      </c>
      <c r="H11154" s="9" t="s">
        <v>34</v>
      </c>
      <c r="I11154" s="49" t="s">
        <v>35</v>
      </c>
      <c r="J11154" s="31" t="s">
        <v>36</v>
      </c>
      <c r="K11154" s="32" t="s">
        <v>44638</v>
      </c>
      <c r="M11154" s="53" t="s">
        <v>44639</v>
      </c>
      <c r="N11154" s="33" t="s">
        <v>39</v>
      </c>
    </row>
    <row r="11155" spans="2:14">
      <c r="B11155" s="5" t="s">
        <v>44640</v>
      </c>
      <c r="C11155" s="44" t="s">
        <v>44641</v>
      </c>
      <c r="D11155" s="46" t="s">
        <v>31</v>
      </c>
      <c r="E11155" s="52" t="s">
        <v>32</v>
      </c>
      <c r="F11155" s="45" t="s">
        <v>33</v>
      </c>
      <c r="H11155" s="9" t="s">
        <v>34</v>
      </c>
      <c r="I11155" s="49" t="s">
        <v>35</v>
      </c>
      <c r="J11155" s="31" t="s">
        <v>36</v>
      </c>
      <c r="K11155" s="32" t="s">
        <v>44642</v>
      </c>
      <c r="M11155" s="53" t="s">
        <v>44643</v>
      </c>
      <c r="N11155" s="33" t="s">
        <v>39</v>
      </c>
    </row>
    <row r="11156" spans="2:14">
      <c r="B11156" s="5" t="s">
        <v>44644</v>
      </c>
      <c r="C11156" s="44" t="s">
        <v>44645</v>
      </c>
      <c r="D11156" s="46" t="s">
        <v>31</v>
      </c>
      <c r="E11156" s="52" t="s">
        <v>32</v>
      </c>
      <c r="F11156" s="45" t="s">
        <v>33</v>
      </c>
      <c r="H11156" s="9" t="s">
        <v>34</v>
      </c>
      <c r="I11156" s="49" t="s">
        <v>35</v>
      </c>
      <c r="J11156" s="31" t="s">
        <v>36</v>
      </c>
      <c r="K11156" s="32" t="s">
        <v>44646</v>
      </c>
      <c r="M11156" s="53" t="s">
        <v>44647</v>
      </c>
      <c r="N11156" s="33" t="s">
        <v>39</v>
      </c>
    </row>
    <row r="11157" spans="2:14">
      <c r="B11157" s="5" t="s">
        <v>44648</v>
      </c>
      <c r="C11157" s="44" t="s">
        <v>44649</v>
      </c>
      <c r="D11157" s="46" t="s">
        <v>31</v>
      </c>
      <c r="E11157" s="52" t="s">
        <v>32</v>
      </c>
      <c r="F11157" s="45" t="s">
        <v>33</v>
      </c>
      <c r="H11157" s="9" t="s">
        <v>34</v>
      </c>
      <c r="I11157" s="49" t="s">
        <v>35</v>
      </c>
      <c r="J11157" s="31" t="s">
        <v>36</v>
      </c>
      <c r="K11157" s="32" t="s">
        <v>44650</v>
      </c>
      <c r="M11157" s="53" t="s">
        <v>44651</v>
      </c>
      <c r="N11157" s="33" t="s">
        <v>39</v>
      </c>
    </row>
    <row r="11158" spans="2:14">
      <c r="B11158" s="5" t="s">
        <v>44652</v>
      </c>
      <c r="C11158" s="44" t="s">
        <v>44653</v>
      </c>
      <c r="D11158" s="46" t="s">
        <v>31</v>
      </c>
      <c r="E11158" s="52" t="s">
        <v>32</v>
      </c>
      <c r="F11158" s="45" t="s">
        <v>33</v>
      </c>
      <c r="H11158" s="9" t="s">
        <v>34</v>
      </c>
      <c r="I11158" s="49" t="s">
        <v>35</v>
      </c>
      <c r="J11158" s="31" t="s">
        <v>36</v>
      </c>
      <c r="K11158" s="32" t="s">
        <v>44654</v>
      </c>
      <c r="M11158" s="53" t="s">
        <v>44655</v>
      </c>
      <c r="N11158" s="33" t="s">
        <v>39</v>
      </c>
    </row>
    <row r="11159" spans="2:14">
      <c r="B11159" s="5" t="s">
        <v>44656</v>
      </c>
      <c r="C11159" s="44" t="s">
        <v>44657</v>
      </c>
      <c r="D11159" s="46" t="s">
        <v>31</v>
      </c>
      <c r="E11159" s="52" t="s">
        <v>32</v>
      </c>
      <c r="F11159" s="45" t="s">
        <v>33</v>
      </c>
      <c r="H11159" s="9" t="s">
        <v>34</v>
      </c>
      <c r="I11159" s="49" t="s">
        <v>35</v>
      </c>
      <c r="J11159" s="31" t="s">
        <v>36</v>
      </c>
      <c r="K11159" s="32" t="s">
        <v>44658</v>
      </c>
      <c r="M11159" s="53" t="s">
        <v>44659</v>
      </c>
      <c r="N11159" s="33" t="s">
        <v>39</v>
      </c>
    </row>
    <row r="11160" spans="2:14">
      <c r="B11160" s="5" t="s">
        <v>44660</v>
      </c>
      <c r="C11160" s="44" t="s">
        <v>44661</v>
      </c>
      <c r="D11160" s="46" t="s">
        <v>31</v>
      </c>
      <c r="E11160" s="52" t="s">
        <v>32</v>
      </c>
      <c r="F11160" s="45" t="s">
        <v>33</v>
      </c>
      <c r="H11160" s="9" t="s">
        <v>34</v>
      </c>
      <c r="I11160" s="49" t="s">
        <v>35</v>
      </c>
      <c r="J11160" s="31" t="s">
        <v>36</v>
      </c>
      <c r="K11160" s="32" t="s">
        <v>44662</v>
      </c>
      <c r="M11160" s="53" t="s">
        <v>44663</v>
      </c>
      <c r="N11160" s="33" t="s">
        <v>39</v>
      </c>
    </row>
    <row r="11161" spans="2:14">
      <c r="B11161" s="5" t="s">
        <v>44664</v>
      </c>
      <c r="C11161" s="44" t="s">
        <v>44665</v>
      </c>
      <c r="D11161" s="46" t="s">
        <v>31</v>
      </c>
      <c r="E11161" s="52" t="s">
        <v>32</v>
      </c>
      <c r="F11161" s="45" t="s">
        <v>33</v>
      </c>
      <c r="H11161" s="9" t="s">
        <v>34</v>
      </c>
      <c r="I11161" s="49" t="s">
        <v>35</v>
      </c>
      <c r="J11161" s="31" t="s">
        <v>36</v>
      </c>
      <c r="K11161" s="32" t="s">
        <v>44666</v>
      </c>
      <c r="M11161" s="53" t="s">
        <v>44667</v>
      </c>
      <c r="N11161" s="33" t="s">
        <v>39</v>
      </c>
    </row>
    <row r="11162" spans="2:14">
      <c r="B11162" s="5" t="s">
        <v>44668</v>
      </c>
      <c r="C11162" s="44" t="s">
        <v>44669</v>
      </c>
      <c r="D11162" s="46" t="s">
        <v>31</v>
      </c>
      <c r="E11162" s="52" t="s">
        <v>32</v>
      </c>
      <c r="F11162" s="45" t="s">
        <v>33</v>
      </c>
      <c r="H11162" s="9" t="s">
        <v>34</v>
      </c>
      <c r="I11162" s="49" t="s">
        <v>35</v>
      </c>
      <c r="J11162" s="31" t="s">
        <v>36</v>
      </c>
      <c r="K11162" s="32" t="s">
        <v>44670</v>
      </c>
      <c r="M11162" s="53" t="s">
        <v>44671</v>
      </c>
      <c r="N11162" s="33" t="s">
        <v>39</v>
      </c>
    </row>
    <row r="11163" spans="2:14">
      <c r="B11163" s="5" t="s">
        <v>44672</v>
      </c>
      <c r="C11163" s="44" t="s">
        <v>44673</v>
      </c>
      <c r="D11163" s="46" t="s">
        <v>31</v>
      </c>
      <c r="E11163" s="52" t="s">
        <v>32</v>
      </c>
      <c r="F11163" s="45" t="s">
        <v>33</v>
      </c>
      <c r="H11163" s="9" t="s">
        <v>34</v>
      </c>
      <c r="I11163" s="49" t="s">
        <v>35</v>
      </c>
      <c r="J11163" s="31" t="s">
        <v>36</v>
      </c>
      <c r="K11163" s="32" t="s">
        <v>44674</v>
      </c>
      <c r="M11163" s="53" t="s">
        <v>44675</v>
      </c>
      <c r="N11163" s="33" t="s">
        <v>39</v>
      </c>
    </row>
    <row r="11164" spans="2:14">
      <c r="B11164" s="5" t="s">
        <v>44676</v>
      </c>
      <c r="C11164" s="44" t="s">
        <v>44677</v>
      </c>
      <c r="D11164" s="46" t="s">
        <v>31</v>
      </c>
      <c r="E11164" s="52" t="s">
        <v>32</v>
      </c>
      <c r="F11164" s="45" t="s">
        <v>33</v>
      </c>
      <c r="H11164" s="9" t="s">
        <v>34</v>
      </c>
      <c r="I11164" s="49" t="s">
        <v>35</v>
      </c>
      <c r="J11164" s="31" t="s">
        <v>36</v>
      </c>
      <c r="K11164" s="32" t="s">
        <v>44678</v>
      </c>
      <c r="M11164" s="53" t="s">
        <v>44679</v>
      </c>
      <c r="N11164" s="33" t="s">
        <v>39</v>
      </c>
    </row>
    <row r="11165" spans="2:14">
      <c r="B11165" s="5" t="s">
        <v>44680</v>
      </c>
      <c r="C11165" s="44" t="s">
        <v>44681</v>
      </c>
      <c r="D11165" s="46" t="s">
        <v>31</v>
      </c>
      <c r="E11165" s="52" t="s">
        <v>32</v>
      </c>
      <c r="F11165" s="45" t="s">
        <v>33</v>
      </c>
      <c r="H11165" s="9" t="s">
        <v>34</v>
      </c>
      <c r="I11165" s="49" t="s">
        <v>35</v>
      </c>
      <c r="J11165" s="31" t="s">
        <v>36</v>
      </c>
      <c r="K11165" s="32" t="s">
        <v>44682</v>
      </c>
      <c r="M11165" s="53" t="s">
        <v>44683</v>
      </c>
      <c r="N11165" s="33" t="s">
        <v>39</v>
      </c>
    </row>
    <row r="11166" spans="2:14">
      <c r="B11166" s="5" t="s">
        <v>44684</v>
      </c>
      <c r="C11166" s="44" t="s">
        <v>44685</v>
      </c>
      <c r="D11166" s="46" t="s">
        <v>31</v>
      </c>
      <c r="E11166" s="52" t="s">
        <v>32</v>
      </c>
      <c r="F11166" s="45" t="s">
        <v>33</v>
      </c>
      <c r="H11166" s="9" t="s">
        <v>34</v>
      </c>
      <c r="I11166" s="49" t="s">
        <v>35</v>
      </c>
      <c r="J11166" s="31" t="s">
        <v>36</v>
      </c>
      <c r="K11166" s="32" t="s">
        <v>44686</v>
      </c>
      <c r="M11166" s="53" t="s">
        <v>44687</v>
      </c>
      <c r="N11166" s="33" t="s">
        <v>39</v>
      </c>
    </row>
    <row r="11167" spans="2:14">
      <c r="B11167" s="5" t="s">
        <v>44688</v>
      </c>
      <c r="C11167" s="44" t="s">
        <v>44689</v>
      </c>
      <c r="D11167" s="46" t="s">
        <v>31</v>
      </c>
      <c r="E11167" s="52" t="s">
        <v>32</v>
      </c>
      <c r="F11167" s="45" t="s">
        <v>33</v>
      </c>
      <c r="H11167" s="9" t="s">
        <v>34</v>
      </c>
      <c r="I11167" s="49" t="s">
        <v>35</v>
      </c>
      <c r="J11167" s="31" t="s">
        <v>36</v>
      </c>
      <c r="K11167" s="32" t="s">
        <v>44690</v>
      </c>
      <c r="M11167" s="53" t="s">
        <v>44691</v>
      </c>
      <c r="N11167" s="33" t="s">
        <v>39</v>
      </c>
    </row>
    <row r="11168" spans="2:14">
      <c r="B11168" s="5" t="s">
        <v>44692</v>
      </c>
      <c r="C11168" s="44" t="s">
        <v>44693</v>
      </c>
      <c r="D11168" s="46" t="s">
        <v>31</v>
      </c>
      <c r="E11168" s="52" t="s">
        <v>32</v>
      </c>
      <c r="F11168" s="45" t="s">
        <v>33</v>
      </c>
      <c r="H11168" s="9" t="s">
        <v>34</v>
      </c>
      <c r="I11168" s="49" t="s">
        <v>35</v>
      </c>
      <c r="J11168" s="31" t="s">
        <v>36</v>
      </c>
      <c r="K11168" s="32" t="s">
        <v>44694</v>
      </c>
      <c r="M11168" s="53" t="s">
        <v>44695</v>
      </c>
      <c r="N11168" s="33" t="s">
        <v>39</v>
      </c>
    </row>
    <row r="11169" spans="2:14">
      <c r="B11169" s="5" t="s">
        <v>44696</v>
      </c>
      <c r="C11169" s="44" t="s">
        <v>44697</v>
      </c>
      <c r="D11169" s="46" t="s">
        <v>31</v>
      </c>
      <c r="E11169" s="52" t="s">
        <v>32</v>
      </c>
      <c r="F11169" s="45" t="s">
        <v>33</v>
      </c>
      <c r="H11169" s="9" t="s">
        <v>34</v>
      </c>
      <c r="I11169" s="49" t="s">
        <v>35</v>
      </c>
      <c r="J11169" s="31" t="s">
        <v>36</v>
      </c>
      <c r="K11169" s="32" t="s">
        <v>44698</v>
      </c>
      <c r="M11169" s="53" t="s">
        <v>44699</v>
      </c>
      <c r="N11169" s="33" t="s">
        <v>39</v>
      </c>
    </row>
    <row r="11170" spans="2:14">
      <c r="B11170" s="5" t="s">
        <v>44700</v>
      </c>
      <c r="C11170" s="44" t="s">
        <v>44701</v>
      </c>
      <c r="D11170" s="46" t="s">
        <v>31</v>
      </c>
      <c r="E11170" s="52" t="s">
        <v>32</v>
      </c>
      <c r="F11170" s="45" t="s">
        <v>33</v>
      </c>
      <c r="H11170" s="9" t="s">
        <v>34</v>
      </c>
      <c r="I11170" s="49" t="s">
        <v>35</v>
      </c>
      <c r="J11170" s="31" t="s">
        <v>36</v>
      </c>
      <c r="K11170" s="32" t="s">
        <v>44702</v>
      </c>
      <c r="M11170" s="53" t="s">
        <v>44703</v>
      </c>
      <c r="N11170" s="33" t="s">
        <v>39</v>
      </c>
    </row>
    <row r="11171" spans="2:14">
      <c r="B11171" s="5" t="s">
        <v>44704</v>
      </c>
      <c r="C11171" s="44" t="s">
        <v>44705</v>
      </c>
      <c r="D11171" s="46" t="s">
        <v>31</v>
      </c>
      <c r="E11171" s="52" t="s">
        <v>32</v>
      </c>
      <c r="F11171" s="45" t="s">
        <v>33</v>
      </c>
      <c r="H11171" s="9" t="s">
        <v>34</v>
      </c>
      <c r="I11171" s="49" t="s">
        <v>35</v>
      </c>
      <c r="J11171" s="31" t="s">
        <v>36</v>
      </c>
      <c r="K11171" s="32" t="s">
        <v>44706</v>
      </c>
      <c r="M11171" s="53" t="s">
        <v>44707</v>
      </c>
      <c r="N11171" s="33" t="s">
        <v>39</v>
      </c>
    </row>
    <row r="11172" spans="2:14">
      <c r="B11172" s="5" t="s">
        <v>44708</v>
      </c>
      <c r="C11172" s="44" t="s">
        <v>44709</v>
      </c>
      <c r="D11172" s="46" t="s">
        <v>31</v>
      </c>
      <c r="E11172" s="52" t="s">
        <v>32</v>
      </c>
      <c r="F11172" s="45" t="s">
        <v>33</v>
      </c>
      <c r="H11172" s="9" t="s">
        <v>34</v>
      </c>
      <c r="I11172" s="49" t="s">
        <v>35</v>
      </c>
      <c r="J11172" s="31" t="s">
        <v>36</v>
      </c>
      <c r="K11172" s="32" t="s">
        <v>44710</v>
      </c>
      <c r="M11172" s="53" t="s">
        <v>44711</v>
      </c>
      <c r="N11172" s="33" t="s">
        <v>39</v>
      </c>
    </row>
    <row r="11173" spans="2:14">
      <c r="B11173" s="5" t="s">
        <v>44712</v>
      </c>
      <c r="C11173" s="44" t="s">
        <v>44713</v>
      </c>
      <c r="D11173" s="46" t="s">
        <v>31</v>
      </c>
      <c r="E11173" s="52" t="s">
        <v>32</v>
      </c>
      <c r="F11173" s="45" t="s">
        <v>33</v>
      </c>
      <c r="H11173" s="9" t="s">
        <v>34</v>
      </c>
      <c r="I11173" s="49" t="s">
        <v>35</v>
      </c>
      <c r="J11173" s="31" t="s">
        <v>36</v>
      </c>
      <c r="K11173" s="32" t="s">
        <v>44714</v>
      </c>
      <c r="M11173" s="53" t="s">
        <v>44715</v>
      </c>
      <c r="N11173" s="33" t="s">
        <v>39</v>
      </c>
    </row>
    <row r="11174" spans="2:14">
      <c r="B11174" s="5" t="s">
        <v>44716</v>
      </c>
      <c r="C11174" s="44" t="s">
        <v>44717</v>
      </c>
      <c r="D11174" s="46" t="s">
        <v>31</v>
      </c>
      <c r="E11174" s="52" t="s">
        <v>32</v>
      </c>
      <c r="F11174" s="45" t="s">
        <v>33</v>
      </c>
      <c r="H11174" s="9" t="s">
        <v>34</v>
      </c>
      <c r="I11174" s="49" t="s">
        <v>35</v>
      </c>
      <c r="J11174" s="31" t="s">
        <v>36</v>
      </c>
      <c r="K11174" s="32" t="s">
        <v>44718</v>
      </c>
      <c r="M11174" s="53" t="s">
        <v>44719</v>
      </c>
      <c r="N11174" s="33" t="s">
        <v>39</v>
      </c>
    </row>
    <row r="11175" spans="2:14">
      <c r="B11175" s="5" t="s">
        <v>44720</v>
      </c>
      <c r="C11175" s="44" t="s">
        <v>44721</v>
      </c>
      <c r="D11175" s="46" t="s">
        <v>31</v>
      </c>
      <c r="E11175" s="52" t="s">
        <v>32</v>
      </c>
      <c r="F11175" s="45" t="s">
        <v>33</v>
      </c>
      <c r="H11175" s="9" t="s">
        <v>34</v>
      </c>
      <c r="I11175" s="49" t="s">
        <v>35</v>
      </c>
      <c r="J11175" s="31" t="s">
        <v>36</v>
      </c>
      <c r="K11175" s="32" t="s">
        <v>44722</v>
      </c>
      <c r="M11175" s="53" t="s">
        <v>44723</v>
      </c>
      <c r="N11175" s="33" t="s">
        <v>39</v>
      </c>
    </row>
    <row r="11176" spans="2:14">
      <c r="B11176" s="5" t="s">
        <v>44724</v>
      </c>
      <c r="C11176" s="44" t="s">
        <v>44725</v>
      </c>
      <c r="D11176" s="46" t="s">
        <v>31</v>
      </c>
      <c r="E11176" s="52" t="s">
        <v>32</v>
      </c>
      <c r="F11176" s="45" t="s">
        <v>33</v>
      </c>
      <c r="H11176" s="9" t="s">
        <v>34</v>
      </c>
      <c r="I11176" s="49" t="s">
        <v>35</v>
      </c>
      <c r="J11176" s="31" t="s">
        <v>36</v>
      </c>
      <c r="K11176" s="32" t="s">
        <v>44726</v>
      </c>
      <c r="M11176" s="53" t="s">
        <v>44727</v>
      </c>
      <c r="N11176" s="33" t="s">
        <v>39</v>
      </c>
    </row>
    <row r="11177" spans="2:14">
      <c r="B11177" s="5" t="s">
        <v>44728</v>
      </c>
      <c r="C11177" s="44" t="s">
        <v>44729</v>
      </c>
      <c r="D11177" s="46" t="s">
        <v>31</v>
      </c>
      <c r="E11177" s="52" t="s">
        <v>32</v>
      </c>
      <c r="F11177" s="45" t="s">
        <v>33</v>
      </c>
      <c r="H11177" s="9" t="s">
        <v>34</v>
      </c>
      <c r="I11177" s="49" t="s">
        <v>35</v>
      </c>
      <c r="J11177" s="31" t="s">
        <v>36</v>
      </c>
      <c r="K11177" s="32" t="s">
        <v>44730</v>
      </c>
      <c r="M11177" s="53" t="s">
        <v>44731</v>
      </c>
      <c r="N11177" s="33" t="s">
        <v>39</v>
      </c>
    </row>
    <row r="11178" spans="2:14">
      <c r="B11178" s="5" t="s">
        <v>44732</v>
      </c>
      <c r="C11178" s="44" t="s">
        <v>44733</v>
      </c>
      <c r="D11178" s="46" t="s">
        <v>31</v>
      </c>
      <c r="E11178" s="52" t="s">
        <v>32</v>
      </c>
      <c r="F11178" s="45" t="s">
        <v>33</v>
      </c>
      <c r="H11178" s="9" t="s">
        <v>34</v>
      </c>
      <c r="I11178" s="49" t="s">
        <v>35</v>
      </c>
      <c r="J11178" s="31" t="s">
        <v>36</v>
      </c>
      <c r="K11178" s="32" t="s">
        <v>44734</v>
      </c>
      <c r="M11178" s="53" t="s">
        <v>44735</v>
      </c>
      <c r="N11178" s="33" t="s">
        <v>39</v>
      </c>
    </row>
    <row r="11179" spans="2:14">
      <c r="B11179" s="5" t="s">
        <v>44736</v>
      </c>
      <c r="C11179" s="44" t="s">
        <v>44737</v>
      </c>
      <c r="D11179" s="46" t="s">
        <v>31</v>
      </c>
      <c r="E11179" s="52" t="s">
        <v>32</v>
      </c>
      <c r="F11179" s="45" t="s">
        <v>33</v>
      </c>
      <c r="H11179" s="9" t="s">
        <v>34</v>
      </c>
      <c r="I11179" s="49" t="s">
        <v>35</v>
      </c>
      <c r="J11179" s="31" t="s">
        <v>36</v>
      </c>
      <c r="K11179" s="32" t="s">
        <v>44738</v>
      </c>
      <c r="M11179" s="53" t="s">
        <v>44739</v>
      </c>
      <c r="N11179" s="33" t="s">
        <v>39</v>
      </c>
    </row>
    <row r="11180" spans="2:14">
      <c r="B11180" s="5" t="s">
        <v>44740</v>
      </c>
      <c r="C11180" s="44" t="s">
        <v>44741</v>
      </c>
      <c r="D11180" s="46" t="s">
        <v>31</v>
      </c>
      <c r="E11180" s="52" t="s">
        <v>32</v>
      </c>
      <c r="F11180" s="45" t="s">
        <v>33</v>
      </c>
      <c r="H11180" s="9" t="s">
        <v>34</v>
      </c>
      <c r="I11180" s="49" t="s">
        <v>35</v>
      </c>
      <c r="J11180" s="31" t="s">
        <v>36</v>
      </c>
      <c r="K11180" s="32" t="s">
        <v>44742</v>
      </c>
      <c r="M11180" s="53" t="s">
        <v>44743</v>
      </c>
      <c r="N11180" s="33" t="s">
        <v>39</v>
      </c>
    </row>
    <row r="11181" spans="2:14">
      <c r="B11181" s="5" t="s">
        <v>44744</v>
      </c>
      <c r="C11181" s="44" t="s">
        <v>44745</v>
      </c>
      <c r="D11181" s="46" t="s">
        <v>31</v>
      </c>
      <c r="E11181" s="52" t="s">
        <v>32</v>
      </c>
      <c r="F11181" s="45" t="s">
        <v>33</v>
      </c>
      <c r="H11181" s="9" t="s">
        <v>34</v>
      </c>
      <c r="I11181" s="49" t="s">
        <v>35</v>
      </c>
      <c r="J11181" s="31" t="s">
        <v>36</v>
      </c>
      <c r="K11181" s="32" t="s">
        <v>44746</v>
      </c>
      <c r="M11181" s="53" t="s">
        <v>44747</v>
      </c>
      <c r="N11181" s="33" t="s">
        <v>39</v>
      </c>
    </row>
    <row r="11182" spans="2:14">
      <c r="B11182" s="5" t="s">
        <v>44748</v>
      </c>
      <c r="C11182" s="44" t="s">
        <v>44749</v>
      </c>
      <c r="D11182" s="46" t="s">
        <v>31</v>
      </c>
      <c r="E11182" s="52" t="s">
        <v>32</v>
      </c>
      <c r="F11182" s="45" t="s">
        <v>33</v>
      </c>
      <c r="H11182" s="9" t="s">
        <v>34</v>
      </c>
      <c r="I11182" s="49" t="s">
        <v>35</v>
      </c>
      <c r="J11182" s="31" t="s">
        <v>36</v>
      </c>
      <c r="K11182" s="32" t="s">
        <v>44750</v>
      </c>
      <c r="M11182" s="53" t="s">
        <v>44751</v>
      </c>
      <c r="N11182" s="33" t="s">
        <v>39</v>
      </c>
    </row>
    <row r="11183" spans="2:14">
      <c r="B11183" s="5" t="s">
        <v>44752</v>
      </c>
      <c r="C11183" s="44" t="s">
        <v>44753</v>
      </c>
      <c r="D11183" s="46" t="s">
        <v>31</v>
      </c>
      <c r="E11183" s="52" t="s">
        <v>32</v>
      </c>
      <c r="F11183" s="45" t="s">
        <v>33</v>
      </c>
      <c r="H11183" s="9" t="s">
        <v>34</v>
      </c>
      <c r="I11183" s="49" t="s">
        <v>35</v>
      </c>
      <c r="J11183" s="31" t="s">
        <v>36</v>
      </c>
      <c r="K11183" s="32" t="s">
        <v>44754</v>
      </c>
      <c r="M11183" s="53" t="s">
        <v>44755</v>
      </c>
      <c r="N11183" s="33" t="s">
        <v>39</v>
      </c>
    </row>
    <row r="11184" spans="2:14">
      <c r="B11184" s="5" t="s">
        <v>44756</v>
      </c>
      <c r="C11184" s="44" t="s">
        <v>44757</v>
      </c>
      <c r="D11184" s="46" t="s">
        <v>31</v>
      </c>
      <c r="E11184" s="52" t="s">
        <v>32</v>
      </c>
      <c r="F11184" s="45" t="s">
        <v>33</v>
      </c>
      <c r="H11184" s="9" t="s">
        <v>34</v>
      </c>
      <c r="I11184" s="49" t="s">
        <v>35</v>
      </c>
      <c r="J11184" s="31" t="s">
        <v>36</v>
      </c>
      <c r="K11184" s="32" t="s">
        <v>44758</v>
      </c>
      <c r="M11184" s="53" t="s">
        <v>44759</v>
      </c>
      <c r="N11184" s="33" t="s">
        <v>39</v>
      </c>
    </row>
    <row r="11185" spans="2:14">
      <c r="B11185" s="5" t="s">
        <v>44760</v>
      </c>
      <c r="C11185" s="44" t="s">
        <v>44761</v>
      </c>
      <c r="D11185" s="46" t="s">
        <v>31</v>
      </c>
      <c r="E11185" s="52" t="s">
        <v>32</v>
      </c>
      <c r="F11185" s="45" t="s">
        <v>33</v>
      </c>
      <c r="H11185" s="9" t="s">
        <v>34</v>
      </c>
      <c r="I11185" s="49" t="s">
        <v>35</v>
      </c>
      <c r="J11185" s="31" t="s">
        <v>36</v>
      </c>
      <c r="K11185" s="32" t="s">
        <v>44762</v>
      </c>
      <c r="M11185" s="53" t="s">
        <v>44763</v>
      </c>
      <c r="N11185" s="33" t="s">
        <v>39</v>
      </c>
    </row>
    <row r="11186" spans="2:14">
      <c r="B11186" s="5" t="s">
        <v>44764</v>
      </c>
      <c r="C11186" s="44" t="s">
        <v>44765</v>
      </c>
      <c r="D11186" s="46" t="s">
        <v>31</v>
      </c>
      <c r="E11186" s="52" t="s">
        <v>32</v>
      </c>
      <c r="F11186" s="45" t="s">
        <v>33</v>
      </c>
      <c r="H11186" s="9" t="s">
        <v>34</v>
      </c>
      <c r="I11186" s="49" t="s">
        <v>35</v>
      </c>
      <c r="J11186" s="31" t="s">
        <v>36</v>
      </c>
      <c r="K11186" s="32" t="s">
        <v>44766</v>
      </c>
      <c r="M11186" s="53" t="s">
        <v>44767</v>
      </c>
      <c r="N11186" s="33" t="s">
        <v>39</v>
      </c>
    </row>
    <row r="11187" spans="2:14">
      <c r="B11187" s="5" t="s">
        <v>44768</v>
      </c>
      <c r="C11187" s="44" t="s">
        <v>44769</v>
      </c>
      <c r="D11187" s="46" t="s">
        <v>31</v>
      </c>
      <c r="E11187" s="52" t="s">
        <v>32</v>
      </c>
      <c r="F11187" s="45" t="s">
        <v>33</v>
      </c>
      <c r="H11187" s="9" t="s">
        <v>34</v>
      </c>
      <c r="I11187" s="49" t="s">
        <v>35</v>
      </c>
      <c r="J11187" s="31" t="s">
        <v>36</v>
      </c>
      <c r="K11187" s="32" t="s">
        <v>44770</v>
      </c>
      <c r="M11187" s="53" t="s">
        <v>44771</v>
      </c>
      <c r="N11187" s="33" t="s">
        <v>39</v>
      </c>
    </row>
    <row r="11188" spans="2:14">
      <c r="B11188" s="5" t="s">
        <v>44772</v>
      </c>
      <c r="C11188" s="44" t="s">
        <v>44773</v>
      </c>
      <c r="D11188" s="46" t="s">
        <v>31</v>
      </c>
      <c r="E11188" s="52" t="s">
        <v>32</v>
      </c>
      <c r="F11188" s="45" t="s">
        <v>33</v>
      </c>
      <c r="H11188" s="9" t="s">
        <v>34</v>
      </c>
      <c r="I11188" s="49" t="s">
        <v>35</v>
      </c>
      <c r="J11188" s="31" t="s">
        <v>36</v>
      </c>
      <c r="K11188" s="32" t="s">
        <v>44774</v>
      </c>
      <c r="M11188" s="53" t="s">
        <v>44775</v>
      </c>
      <c r="N11188" s="33" t="s">
        <v>39</v>
      </c>
    </row>
    <row r="11189" spans="2:14">
      <c r="B11189" s="5" t="s">
        <v>44776</v>
      </c>
      <c r="C11189" s="44" t="s">
        <v>44777</v>
      </c>
      <c r="D11189" s="46" t="s">
        <v>31</v>
      </c>
      <c r="E11189" s="52" t="s">
        <v>32</v>
      </c>
      <c r="F11189" s="45" t="s">
        <v>33</v>
      </c>
      <c r="H11189" s="9" t="s">
        <v>34</v>
      </c>
      <c r="I11189" s="49" t="s">
        <v>35</v>
      </c>
      <c r="J11189" s="31" t="s">
        <v>36</v>
      </c>
      <c r="K11189" s="32" t="s">
        <v>44778</v>
      </c>
      <c r="M11189" s="53" t="s">
        <v>44779</v>
      </c>
      <c r="N11189" s="33" t="s">
        <v>39</v>
      </c>
    </row>
    <row r="11190" spans="2:14">
      <c r="B11190" s="5" t="s">
        <v>44780</v>
      </c>
      <c r="C11190" s="44" t="s">
        <v>44781</v>
      </c>
      <c r="D11190" s="46" t="s">
        <v>31</v>
      </c>
      <c r="E11190" s="52" t="s">
        <v>32</v>
      </c>
      <c r="F11190" s="45" t="s">
        <v>33</v>
      </c>
      <c r="H11190" s="9" t="s">
        <v>34</v>
      </c>
      <c r="I11190" s="49" t="s">
        <v>35</v>
      </c>
      <c r="J11190" s="31" t="s">
        <v>36</v>
      </c>
      <c r="K11190" s="32" t="s">
        <v>44782</v>
      </c>
      <c r="M11190" s="53" t="s">
        <v>44783</v>
      </c>
      <c r="N11190" s="33" t="s">
        <v>39</v>
      </c>
    </row>
    <row r="11191" spans="2:14">
      <c r="B11191" s="5" t="s">
        <v>44784</v>
      </c>
      <c r="C11191" s="44" t="s">
        <v>44785</v>
      </c>
      <c r="D11191" s="46" t="s">
        <v>31</v>
      </c>
      <c r="E11191" s="52" t="s">
        <v>32</v>
      </c>
      <c r="F11191" s="45" t="s">
        <v>33</v>
      </c>
      <c r="H11191" s="9" t="s">
        <v>34</v>
      </c>
      <c r="I11191" s="49" t="s">
        <v>35</v>
      </c>
      <c r="J11191" s="31" t="s">
        <v>36</v>
      </c>
      <c r="K11191" s="32" t="s">
        <v>44786</v>
      </c>
      <c r="M11191" s="53" t="s">
        <v>44787</v>
      </c>
      <c r="N11191" s="33" t="s">
        <v>39</v>
      </c>
    </row>
    <row r="11192" spans="2:14">
      <c r="B11192" s="5" t="s">
        <v>44788</v>
      </c>
      <c r="C11192" s="44" t="s">
        <v>44789</v>
      </c>
      <c r="D11192" s="46" t="s">
        <v>31</v>
      </c>
      <c r="E11192" s="52" t="s">
        <v>32</v>
      </c>
      <c r="F11192" s="45" t="s">
        <v>33</v>
      </c>
      <c r="H11192" s="9" t="s">
        <v>34</v>
      </c>
      <c r="I11192" s="49" t="s">
        <v>35</v>
      </c>
      <c r="J11192" s="31" t="s">
        <v>36</v>
      </c>
      <c r="K11192" s="32" t="s">
        <v>44790</v>
      </c>
      <c r="M11192" s="53" t="s">
        <v>44791</v>
      </c>
      <c r="N11192" s="33" t="s">
        <v>39</v>
      </c>
    </row>
    <row r="11193" spans="2:14">
      <c r="B11193" s="5" t="s">
        <v>44792</v>
      </c>
      <c r="C11193" s="44" t="s">
        <v>44793</v>
      </c>
      <c r="D11193" s="46" t="s">
        <v>31</v>
      </c>
      <c r="E11193" s="52" t="s">
        <v>32</v>
      </c>
      <c r="F11193" s="45" t="s">
        <v>33</v>
      </c>
      <c r="H11193" s="9" t="s">
        <v>34</v>
      </c>
      <c r="I11193" s="49" t="s">
        <v>35</v>
      </c>
      <c r="J11193" s="31" t="s">
        <v>36</v>
      </c>
      <c r="K11193" s="32" t="s">
        <v>44794</v>
      </c>
      <c r="M11193" s="53" t="s">
        <v>44795</v>
      </c>
      <c r="N11193" s="33" t="s">
        <v>39</v>
      </c>
    </row>
    <row r="11194" spans="2:14">
      <c r="B11194" s="5" t="s">
        <v>44796</v>
      </c>
      <c r="C11194" s="44" t="s">
        <v>44797</v>
      </c>
      <c r="D11194" s="46" t="s">
        <v>31</v>
      </c>
      <c r="E11194" s="52" t="s">
        <v>32</v>
      </c>
      <c r="F11194" s="45" t="s">
        <v>33</v>
      </c>
      <c r="H11194" s="9" t="s">
        <v>34</v>
      </c>
      <c r="I11194" s="49" t="s">
        <v>35</v>
      </c>
      <c r="J11194" s="31" t="s">
        <v>36</v>
      </c>
      <c r="K11194" s="32" t="s">
        <v>44798</v>
      </c>
      <c r="M11194" s="53" t="s">
        <v>44799</v>
      </c>
      <c r="N11194" s="33" t="s">
        <v>39</v>
      </c>
    </row>
    <row r="11195" spans="2:14">
      <c r="B11195" s="5" t="s">
        <v>44800</v>
      </c>
      <c r="C11195" s="44" t="s">
        <v>44801</v>
      </c>
      <c r="D11195" s="46" t="s">
        <v>31</v>
      </c>
      <c r="E11195" s="52" t="s">
        <v>32</v>
      </c>
      <c r="F11195" s="45" t="s">
        <v>33</v>
      </c>
      <c r="H11195" s="9" t="s">
        <v>34</v>
      </c>
      <c r="I11195" s="49" t="s">
        <v>35</v>
      </c>
      <c r="J11195" s="31" t="s">
        <v>36</v>
      </c>
      <c r="K11195" s="32" t="s">
        <v>44802</v>
      </c>
      <c r="M11195" s="53" t="s">
        <v>44803</v>
      </c>
      <c r="N11195" s="33" t="s">
        <v>39</v>
      </c>
    </row>
    <row r="11196" spans="2:14">
      <c r="B11196" s="5" t="s">
        <v>44804</v>
      </c>
      <c r="C11196" s="44" t="s">
        <v>44805</v>
      </c>
      <c r="D11196" s="46" t="s">
        <v>31</v>
      </c>
      <c r="E11196" s="52" t="s">
        <v>32</v>
      </c>
      <c r="F11196" s="45" t="s">
        <v>33</v>
      </c>
      <c r="H11196" s="9" t="s">
        <v>34</v>
      </c>
      <c r="I11196" s="49" t="s">
        <v>35</v>
      </c>
      <c r="J11196" s="31" t="s">
        <v>36</v>
      </c>
      <c r="K11196" s="32" t="s">
        <v>44806</v>
      </c>
      <c r="M11196" s="53" t="s">
        <v>44807</v>
      </c>
      <c r="N11196" s="33" t="s">
        <v>39</v>
      </c>
    </row>
    <row r="11197" spans="2:14">
      <c r="B11197" s="5" t="s">
        <v>44808</v>
      </c>
      <c r="C11197" s="44" t="s">
        <v>44809</v>
      </c>
      <c r="D11197" s="46" t="s">
        <v>31</v>
      </c>
      <c r="E11197" s="52" t="s">
        <v>32</v>
      </c>
      <c r="F11197" s="45" t="s">
        <v>33</v>
      </c>
      <c r="H11197" s="9" t="s">
        <v>34</v>
      </c>
      <c r="I11197" s="49" t="s">
        <v>35</v>
      </c>
      <c r="J11197" s="31" t="s">
        <v>36</v>
      </c>
      <c r="K11197" s="32" t="s">
        <v>44810</v>
      </c>
      <c r="M11197" s="53" t="s">
        <v>44811</v>
      </c>
      <c r="N11197" s="33" t="s">
        <v>39</v>
      </c>
    </row>
    <row r="11198" spans="2:14">
      <c r="B11198" s="5" t="s">
        <v>44812</v>
      </c>
      <c r="C11198" s="44" t="s">
        <v>44813</v>
      </c>
      <c r="D11198" s="46" t="s">
        <v>31</v>
      </c>
      <c r="E11198" s="52" t="s">
        <v>32</v>
      </c>
      <c r="F11198" s="45" t="s">
        <v>33</v>
      </c>
      <c r="H11198" s="9" t="s">
        <v>34</v>
      </c>
      <c r="I11198" s="49" t="s">
        <v>35</v>
      </c>
      <c r="J11198" s="31" t="s">
        <v>36</v>
      </c>
      <c r="K11198" s="32" t="s">
        <v>44814</v>
      </c>
      <c r="M11198" s="53" t="s">
        <v>44815</v>
      </c>
      <c r="N11198" s="33" t="s">
        <v>39</v>
      </c>
    </row>
    <row r="11199" spans="2:14">
      <c r="B11199" s="5" t="s">
        <v>44816</v>
      </c>
      <c r="C11199" s="44" t="s">
        <v>44817</v>
      </c>
      <c r="D11199" s="46" t="s">
        <v>31</v>
      </c>
      <c r="E11199" s="52" t="s">
        <v>32</v>
      </c>
      <c r="F11199" s="45" t="s">
        <v>33</v>
      </c>
      <c r="H11199" s="9" t="s">
        <v>34</v>
      </c>
      <c r="I11199" s="49" t="s">
        <v>35</v>
      </c>
      <c r="J11199" s="31" t="s">
        <v>36</v>
      </c>
      <c r="K11199" s="32" t="s">
        <v>44818</v>
      </c>
      <c r="M11199" s="53" t="s">
        <v>44819</v>
      </c>
      <c r="N11199" s="33" t="s">
        <v>39</v>
      </c>
    </row>
    <row r="11200" spans="2:14">
      <c r="B11200" s="5" t="s">
        <v>44820</v>
      </c>
      <c r="C11200" s="44" t="s">
        <v>44821</v>
      </c>
      <c r="D11200" s="46" t="s">
        <v>31</v>
      </c>
      <c r="E11200" s="52" t="s">
        <v>32</v>
      </c>
      <c r="F11200" s="45" t="s">
        <v>33</v>
      </c>
      <c r="H11200" s="9" t="s">
        <v>34</v>
      </c>
      <c r="I11200" s="49" t="s">
        <v>35</v>
      </c>
      <c r="J11200" s="31" t="s">
        <v>36</v>
      </c>
      <c r="K11200" s="32" t="s">
        <v>44822</v>
      </c>
      <c r="M11200" s="53" t="s">
        <v>44823</v>
      </c>
      <c r="N11200" s="33" t="s">
        <v>39</v>
      </c>
    </row>
    <row r="11201" spans="2:14">
      <c r="B11201" s="5" t="s">
        <v>44824</v>
      </c>
      <c r="C11201" s="44" t="s">
        <v>44825</v>
      </c>
      <c r="D11201" s="46" t="s">
        <v>31</v>
      </c>
      <c r="E11201" s="52" t="s">
        <v>32</v>
      </c>
      <c r="F11201" s="45" t="s">
        <v>33</v>
      </c>
      <c r="H11201" s="9" t="s">
        <v>34</v>
      </c>
      <c r="I11201" s="49" t="s">
        <v>35</v>
      </c>
      <c r="J11201" s="31" t="s">
        <v>36</v>
      </c>
      <c r="K11201" s="32" t="s">
        <v>44826</v>
      </c>
      <c r="M11201" s="53" t="s">
        <v>44827</v>
      </c>
      <c r="N11201" s="33" t="s">
        <v>39</v>
      </c>
    </row>
    <row r="11202" spans="2:14">
      <c r="B11202" s="5" t="s">
        <v>44828</v>
      </c>
      <c r="C11202" s="44" t="s">
        <v>44829</v>
      </c>
      <c r="D11202" s="46" t="s">
        <v>31</v>
      </c>
      <c r="E11202" s="52" t="s">
        <v>32</v>
      </c>
      <c r="F11202" s="45" t="s">
        <v>33</v>
      </c>
      <c r="H11202" s="9" t="s">
        <v>34</v>
      </c>
      <c r="I11202" s="49" t="s">
        <v>35</v>
      </c>
      <c r="J11202" s="31" t="s">
        <v>36</v>
      </c>
      <c r="K11202" s="32" t="s">
        <v>44830</v>
      </c>
      <c r="M11202" s="53" t="s">
        <v>44831</v>
      </c>
      <c r="N11202" s="33" t="s">
        <v>39</v>
      </c>
    </row>
    <row r="11203" spans="2:14">
      <c r="B11203" s="5" t="s">
        <v>44832</v>
      </c>
      <c r="C11203" s="44" t="s">
        <v>44833</v>
      </c>
      <c r="D11203" s="46" t="s">
        <v>31</v>
      </c>
      <c r="E11203" s="52" t="s">
        <v>32</v>
      </c>
      <c r="F11203" s="45" t="s">
        <v>33</v>
      </c>
      <c r="H11203" s="9" t="s">
        <v>34</v>
      </c>
      <c r="I11203" s="49" t="s">
        <v>35</v>
      </c>
      <c r="J11203" s="31" t="s">
        <v>36</v>
      </c>
      <c r="K11203" s="32" t="s">
        <v>44834</v>
      </c>
      <c r="M11203" s="53" t="s">
        <v>44835</v>
      </c>
      <c r="N11203" s="33" t="s">
        <v>39</v>
      </c>
    </row>
    <row r="11204" spans="2:14">
      <c r="B11204" s="5" t="s">
        <v>44836</v>
      </c>
      <c r="C11204" s="44" t="s">
        <v>44837</v>
      </c>
      <c r="D11204" s="46" t="s">
        <v>31</v>
      </c>
      <c r="E11204" s="52" t="s">
        <v>32</v>
      </c>
      <c r="F11204" s="45" t="s">
        <v>33</v>
      </c>
      <c r="H11204" s="9" t="s">
        <v>34</v>
      </c>
      <c r="I11204" s="49" t="s">
        <v>35</v>
      </c>
      <c r="J11204" s="31" t="s">
        <v>36</v>
      </c>
      <c r="K11204" s="32" t="s">
        <v>44838</v>
      </c>
      <c r="M11204" s="53" t="s">
        <v>44839</v>
      </c>
      <c r="N11204" s="33" t="s">
        <v>39</v>
      </c>
    </row>
    <row r="11205" spans="2:14">
      <c r="B11205" s="5" t="s">
        <v>44840</v>
      </c>
      <c r="C11205" s="44" t="s">
        <v>44841</v>
      </c>
      <c r="D11205" s="46" t="s">
        <v>31</v>
      </c>
      <c r="E11205" s="52" t="s">
        <v>32</v>
      </c>
      <c r="F11205" s="45" t="s">
        <v>33</v>
      </c>
      <c r="H11205" s="9" t="s">
        <v>34</v>
      </c>
      <c r="I11205" s="49" t="s">
        <v>35</v>
      </c>
      <c r="J11205" s="31" t="s">
        <v>36</v>
      </c>
      <c r="K11205" s="32" t="s">
        <v>44842</v>
      </c>
      <c r="M11205" s="53" t="s">
        <v>44843</v>
      </c>
      <c r="N11205" s="33" t="s">
        <v>39</v>
      </c>
    </row>
    <row r="11206" spans="2:14">
      <c r="B11206" s="5" t="s">
        <v>44844</v>
      </c>
      <c r="C11206" s="44" t="s">
        <v>44845</v>
      </c>
      <c r="D11206" s="46" t="s">
        <v>31</v>
      </c>
      <c r="E11206" s="52" t="s">
        <v>32</v>
      </c>
      <c r="F11206" s="45" t="s">
        <v>33</v>
      </c>
      <c r="H11206" s="9" t="s">
        <v>34</v>
      </c>
      <c r="I11206" s="49" t="s">
        <v>35</v>
      </c>
      <c r="J11206" s="31" t="s">
        <v>36</v>
      </c>
      <c r="K11206" s="32" t="s">
        <v>44846</v>
      </c>
      <c r="M11206" s="53" t="s">
        <v>44847</v>
      </c>
      <c r="N11206" s="33" t="s">
        <v>39</v>
      </c>
    </row>
    <row r="11207" spans="2:14">
      <c r="B11207" s="5" t="s">
        <v>44848</v>
      </c>
      <c r="C11207" s="44" t="s">
        <v>44849</v>
      </c>
      <c r="D11207" s="46" t="s">
        <v>31</v>
      </c>
      <c r="E11207" s="52" t="s">
        <v>32</v>
      </c>
      <c r="F11207" s="45" t="s">
        <v>33</v>
      </c>
      <c r="H11207" s="9" t="s">
        <v>34</v>
      </c>
      <c r="I11207" s="49" t="s">
        <v>35</v>
      </c>
      <c r="J11207" s="31" t="s">
        <v>36</v>
      </c>
      <c r="K11207" s="32" t="s">
        <v>44850</v>
      </c>
      <c r="M11207" s="53" t="s">
        <v>44851</v>
      </c>
      <c r="N11207" s="33" t="s">
        <v>39</v>
      </c>
    </row>
    <row r="11208" spans="2:14">
      <c r="B11208" s="5" t="s">
        <v>44852</v>
      </c>
      <c r="C11208" s="44" t="s">
        <v>44853</v>
      </c>
      <c r="D11208" s="46" t="s">
        <v>31</v>
      </c>
      <c r="E11208" s="52" t="s">
        <v>32</v>
      </c>
      <c r="F11208" s="45" t="s">
        <v>33</v>
      </c>
      <c r="H11208" s="9" t="s">
        <v>34</v>
      </c>
      <c r="I11208" s="49" t="s">
        <v>35</v>
      </c>
      <c r="J11208" s="31" t="s">
        <v>36</v>
      </c>
      <c r="K11208" s="32" t="s">
        <v>44854</v>
      </c>
      <c r="M11208" s="53" t="s">
        <v>44855</v>
      </c>
      <c r="N11208" s="33" t="s">
        <v>39</v>
      </c>
    </row>
    <row r="11209" spans="2:14">
      <c r="B11209" s="5" t="s">
        <v>44856</v>
      </c>
      <c r="C11209" s="44" t="s">
        <v>44857</v>
      </c>
      <c r="D11209" s="46" t="s">
        <v>31</v>
      </c>
      <c r="E11209" s="52" t="s">
        <v>32</v>
      </c>
      <c r="F11209" s="45" t="s">
        <v>33</v>
      </c>
      <c r="H11209" s="9" t="s">
        <v>34</v>
      </c>
      <c r="I11209" s="49" t="s">
        <v>35</v>
      </c>
      <c r="J11209" s="31" t="s">
        <v>36</v>
      </c>
      <c r="K11209" s="32" t="s">
        <v>44858</v>
      </c>
      <c r="M11209" s="53" t="s">
        <v>44859</v>
      </c>
      <c r="N11209" s="33" t="s">
        <v>39</v>
      </c>
    </row>
    <row r="11210" spans="2:14">
      <c r="B11210" s="5" t="s">
        <v>44860</v>
      </c>
      <c r="C11210" s="44" t="s">
        <v>44861</v>
      </c>
      <c r="D11210" s="46" t="s">
        <v>31</v>
      </c>
      <c r="E11210" s="52" t="s">
        <v>32</v>
      </c>
      <c r="F11210" s="45" t="s">
        <v>33</v>
      </c>
      <c r="H11210" s="9" t="s">
        <v>34</v>
      </c>
      <c r="I11210" s="49" t="s">
        <v>35</v>
      </c>
      <c r="J11210" s="31" t="s">
        <v>36</v>
      </c>
      <c r="K11210" s="32" t="s">
        <v>44862</v>
      </c>
      <c r="M11210" s="53" t="s">
        <v>44863</v>
      </c>
      <c r="N11210" s="33" t="s">
        <v>39</v>
      </c>
    </row>
    <row r="11211" spans="2:14">
      <c r="B11211" s="5" t="s">
        <v>44864</v>
      </c>
      <c r="C11211" s="44" t="s">
        <v>44865</v>
      </c>
      <c r="D11211" s="46" t="s">
        <v>31</v>
      </c>
      <c r="E11211" s="52" t="s">
        <v>32</v>
      </c>
      <c r="F11211" s="45" t="s">
        <v>33</v>
      </c>
      <c r="H11211" s="9" t="s">
        <v>34</v>
      </c>
      <c r="I11211" s="49" t="s">
        <v>35</v>
      </c>
      <c r="J11211" s="31" t="s">
        <v>36</v>
      </c>
      <c r="K11211" s="32" t="s">
        <v>44866</v>
      </c>
      <c r="M11211" s="53" t="s">
        <v>44867</v>
      </c>
      <c r="N11211" s="33" t="s">
        <v>39</v>
      </c>
    </row>
    <row r="11212" spans="2:14">
      <c r="B11212" s="5" t="s">
        <v>44868</v>
      </c>
      <c r="C11212" s="44" t="s">
        <v>44869</v>
      </c>
      <c r="D11212" s="46" t="s">
        <v>31</v>
      </c>
      <c r="E11212" s="52" t="s">
        <v>32</v>
      </c>
      <c r="F11212" s="45" t="s">
        <v>33</v>
      </c>
      <c r="H11212" s="9" t="s">
        <v>34</v>
      </c>
      <c r="I11212" s="49" t="s">
        <v>35</v>
      </c>
      <c r="J11212" s="31" t="s">
        <v>36</v>
      </c>
      <c r="K11212" s="32" t="s">
        <v>44870</v>
      </c>
      <c r="M11212" s="53" t="s">
        <v>44871</v>
      </c>
      <c r="N11212" s="33" t="s">
        <v>39</v>
      </c>
    </row>
    <row r="11213" spans="2:14">
      <c r="B11213" s="5" t="s">
        <v>44872</v>
      </c>
      <c r="C11213" s="44" t="s">
        <v>44873</v>
      </c>
      <c r="D11213" s="46" t="s">
        <v>31</v>
      </c>
      <c r="E11213" s="52" t="s">
        <v>32</v>
      </c>
      <c r="F11213" s="45" t="s">
        <v>33</v>
      </c>
      <c r="H11213" s="9" t="s">
        <v>34</v>
      </c>
      <c r="I11213" s="49" t="s">
        <v>35</v>
      </c>
      <c r="J11213" s="31" t="s">
        <v>36</v>
      </c>
      <c r="K11213" s="32" t="s">
        <v>44874</v>
      </c>
      <c r="M11213" s="53" t="s">
        <v>44875</v>
      </c>
      <c r="N11213" s="33" t="s">
        <v>39</v>
      </c>
    </row>
    <row r="11214" spans="2:14">
      <c r="B11214" s="5" t="s">
        <v>44876</v>
      </c>
      <c r="C11214" s="44" t="s">
        <v>44877</v>
      </c>
      <c r="D11214" s="46" t="s">
        <v>31</v>
      </c>
      <c r="E11214" s="52" t="s">
        <v>32</v>
      </c>
      <c r="F11214" s="45" t="s">
        <v>33</v>
      </c>
      <c r="H11214" s="9" t="s">
        <v>34</v>
      </c>
      <c r="I11214" s="49" t="s">
        <v>35</v>
      </c>
      <c r="J11214" s="31" t="s">
        <v>36</v>
      </c>
      <c r="K11214" s="32" t="s">
        <v>44878</v>
      </c>
      <c r="M11214" s="53" t="s">
        <v>44879</v>
      </c>
      <c r="N11214" s="33" t="s">
        <v>39</v>
      </c>
    </row>
    <row r="11215" spans="2:14">
      <c r="B11215" s="5" t="s">
        <v>44880</v>
      </c>
      <c r="C11215" s="44" t="s">
        <v>44881</v>
      </c>
      <c r="D11215" s="46" t="s">
        <v>31</v>
      </c>
      <c r="E11215" s="52" t="s">
        <v>32</v>
      </c>
      <c r="F11215" s="45" t="s">
        <v>33</v>
      </c>
      <c r="H11215" s="9" t="s">
        <v>34</v>
      </c>
      <c r="I11215" s="49" t="s">
        <v>35</v>
      </c>
      <c r="J11215" s="31" t="s">
        <v>36</v>
      </c>
      <c r="K11215" s="32" t="s">
        <v>44882</v>
      </c>
      <c r="M11215" s="53" t="s">
        <v>44883</v>
      </c>
      <c r="N11215" s="33" t="s">
        <v>39</v>
      </c>
    </row>
    <row r="11216" spans="2:14">
      <c r="B11216" s="5" t="s">
        <v>44884</v>
      </c>
      <c r="C11216" s="44" t="s">
        <v>44885</v>
      </c>
      <c r="D11216" s="46" t="s">
        <v>31</v>
      </c>
      <c r="E11216" s="52" t="s">
        <v>32</v>
      </c>
      <c r="F11216" s="45" t="s">
        <v>33</v>
      </c>
      <c r="H11216" s="9" t="s">
        <v>34</v>
      </c>
      <c r="I11216" s="49" t="s">
        <v>35</v>
      </c>
      <c r="J11216" s="31" t="s">
        <v>36</v>
      </c>
      <c r="K11216" s="32" t="s">
        <v>44886</v>
      </c>
      <c r="M11216" s="53" t="s">
        <v>44887</v>
      </c>
      <c r="N11216" s="33" t="s">
        <v>39</v>
      </c>
    </row>
    <row r="11217" spans="2:14">
      <c r="B11217" s="5" t="s">
        <v>44888</v>
      </c>
      <c r="C11217" s="44" t="s">
        <v>44889</v>
      </c>
      <c r="D11217" s="46" t="s">
        <v>31</v>
      </c>
      <c r="E11217" s="52" t="s">
        <v>32</v>
      </c>
      <c r="F11217" s="45" t="s">
        <v>33</v>
      </c>
      <c r="H11217" s="9" t="s">
        <v>34</v>
      </c>
      <c r="I11217" s="49" t="s">
        <v>35</v>
      </c>
      <c r="J11217" s="31" t="s">
        <v>36</v>
      </c>
      <c r="K11217" s="32" t="s">
        <v>44890</v>
      </c>
      <c r="M11217" s="53" t="s">
        <v>44891</v>
      </c>
      <c r="N11217" s="33" t="s">
        <v>39</v>
      </c>
    </row>
    <row r="11218" spans="2:14">
      <c r="B11218" s="5" t="s">
        <v>44892</v>
      </c>
      <c r="C11218" s="44" t="s">
        <v>44893</v>
      </c>
      <c r="D11218" s="46" t="s">
        <v>31</v>
      </c>
      <c r="E11218" s="52" t="s">
        <v>32</v>
      </c>
      <c r="F11218" s="45" t="s">
        <v>33</v>
      </c>
      <c r="H11218" s="9" t="s">
        <v>34</v>
      </c>
      <c r="I11218" s="49" t="s">
        <v>35</v>
      </c>
      <c r="J11218" s="31" t="s">
        <v>36</v>
      </c>
      <c r="K11218" s="32" t="s">
        <v>44894</v>
      </c>
      <c r="M11218" s="53" t="s">
        <v>44895</v>
      </c>
      <c r="N11218" s="33" t="s">
        <v>39</v>
      </c>
    </row>
    <row r="11219" spans="2:14">
      <c r="B11219" s="5" t="s">
        <v>44896</v>
      </c>
      <c r="C11219" s="44" t="s">
        <v>44897</v>
      </c>
      <c r="D11219" s="46" t="s">
        <v>31</v>
      </c>
      <c r="E11219" s="52" t="s">
        <v>32</v>
      </c>
      <c r="F11219" s="45" t="s">
        <v>33</v>
      </c>
      <c r="H11219" s="9" t="s">
        <v>34</v>
      </c>
      <c r="I11219" s="49" t="s">
        <v>35</v>
      </c>
      <c r="J11219" s="31" t="s">
        <v>36</v>
      </c>
      <c r="K11219" s="32" t="s">
        <v>44898</v>
      </c>
      <c r="M11219" s="53" t="s">
        <v>44899</v>
      </c>
      <c r="N11219" s="33" t="s">
        <v>39</v>
      </c>
    </row>
    <row r="11220" spans="2:14">
      <c r="B11220" s="5" t="s">
        <v>44900</v>
      </c>
      <c r="C11220" s="44" t="s">
        <v>44901</v>
      </c>
      <c r="D11220" s="46" t="s">
        <v>31</v>
      </c>
      <c r="E11220" s="52" t="s">
        <v>32</v>
      </c>
      <c r="F11220" s="45" t="s">
        <v>33</v>
      </c>
      <c r="H11220" s="9" t="s">
        <v>34</v>
      </c>
      <c r="I11220" s="49" t="s">
        <v>35</v>
      </c>
      <c r="J11220" s="31" t="s">
        <v>36</v>
      </c>
      <c r="K11220" s="32" t="s">
        <v>44902</v>
      </c>
      <c r="M11220" s="53" t="s">
        <v>44903</v>
      </c>
      <c r="N11220" s="33" t="s">
        <v>39</v>
      </c>
    </row>
    <row r="11221" spans="2:14">
      <c r="B11221" s="5" t="s">
        <v>44904</v>
      </c>
      <c r="C11221" s="44" t="s">
        <v>44905</v>
      </c>
      <c r="D11221" s="46" t="s">
        <v>31</v>
      </c>
      <c r="E11221" s="52" t="s">
        <v>32</v>
      </c>
      <c r="F11221" s="45" t="s">
        <v>33</v>
      </c>
      <c r="H11221" s="9" t="s">
        <v>34</v>
      </c>
      <c r="I11221" s="49" t="s">
        <v>35</v>
      </c>
      <c r="J11221" s="31" t="s">
        <v>36</v>
      </c>
      <c r="K11221" s="32" t="s">
        <v>44906</v>
      </c>
      <c r="M11221" s="53" t="s">
        <v>44907</v>
      </c>
      <c r="N11221" s="33" t="s">
        <v>39</v>
      </c>
    </row>
    <row r="11222" spans="2:14">
      <c r="B11222" s="5" t="s">
        <v>44908</v>
      </c>
      <c r="C11222" s="44" t="s">
        <v>44909</v>
      </c>
      <c r="D11222" s="46" t="s">
        <v>31</v>
      </c>
      <c r="E11222" s="52" t="s">
        <v>32</v>
      </c>
      <c r="F11222" s="45" t="s">
        <v>33</v>
      </c>
      <c r="H11222" s="9" t="s">
        <v>34</v>
      </c>
      <c r="I11222" s="49" t="s">
        <v>35</v>
      </c>
      <c r="J11222" s="31" t="s">
        <v>36</v>
      </c>
      <c r="K11222" s="32" t="s">
        <v>44910</v>
      </c>
      <c r="M11222" s="53" t="s">
        <v>44911</v>
      </c>
      <c r="N11222" s="33" t="s">
        <v>39</v>
      </c>
    </row>
    <row r="11223" spans="2:14">
      <c r="B11223" s="5" t="s">
        <v>44912</v>
      </c>
      <c r="C11223" s="44" t="s">
        <v>44913</v>
      </c>
      <c r="D11223" s="46" t="s">
        <v>31</v>
      </c>
      <c r="E11223" s="52" t="s">
        <v>32</v>
      </c>
      <c r="F11223" s="45" t="s">
        <v>33</v>
      </c>
      <c r="H11223" s="9" t="s">
        <v>34</v>
      </c>
      <c r="I11223" s="49" t="s">
        <v>35</v>
      </c>
      <c r="J11223" s="31" t="s">
        <v>36</v>
      </c>
      <c r="K11223" s="32" t="s">
        <v>44914</v>
      </c>
      <c r="M11223" s="53" t="s">
        <v>44915</v>
      </c>
      <c r="N11223" s="33" t="s">
        <v>39</v>
      </c>
    </row>
    <row r="11224" spans="2:14">
      <c r="B11224" s="5" t="s">
        <v>44916</v>
      </c>
      <c r="C11224" s="44" t="s">
        <v>44917</v>
      </c>
      <c r="D11224" s="46" t="s">
        <v>31</v>
      </c>
      <c r="E11224" s="52" t="s">
        <v>32</v>
      </c>
      <c r="F11224" s="45" t="s">
        <v>33</v>
      </c>
      <c r="H11224" s="9" t="s">
        <v>34</v>
      </c>
      <c r="I11224" s="49" t="s">
        <v>35</v>
      </c>
      <c r="J11224" s="31" t="s">
        <v>36</v>
      </c>
      <c r="K11224" s="32" t="s">
        <v>44918</v>
      </c>
      <c r="M11224" s="53" t="s">
        <v>44919</v>
      </c>
      <c r="N11224" s="33" t="s">
        <v>39</v>
      </c>
    </row>
    <row r="11225" spans="2:14">
      <c r="B11225" s="5" t="s">
        <v>44920</v>
      </c>
      <c r="C11225" s="44" t="s">
        <v>44921</v>
      </c>
      <c r="D11225" s="46" t="s">
        <v>31</v>
      </c>
      <c r="E11225" s="52" t="s">
        <v>32</v>
      </c>
      <c r="F11225" s="45" t="s">
        <v>33</v>
      </c>
      <c r="H11225" s="9" t="s">
        <v>34</v>
      </c>
      <c r="I11225" s="49" t="s">
        <v>35</v>
      </c>
      <c r="J11225" s="31" t="s">
        <v>36</v>
      </c>
      <c r="K11225" s="32" t="s">
        <v>44922</v>
      </c>
      <c r="M11225" s="53" t="s">
        <v>44923</v>
      </c>
      <c r="N11225" s="33" t="s">
        <v>39</v>
      </c>
    </row>
    <row r="11226" spans="2:14">
      <c r="B11226" s="5" t="s">
        <v>44924</v>
      </c>
      <c r="C11226" s="44" t="s">
        <v>44925</v>
      </c>
      <c r="D11226" s="46" t="s">
        <v>31</v>
      </c>
      <c r="E11226" s="52" t="s">
        <v>32</v>
      </c>
      <c r="F11226" s="45" t="s">
        <v>33</v>
      </c>
      <c r="H11226" s="9" t="s">
        <v>34</v>
      </c>
      <c r="I11226" s="49" t="s">
        <v>35</v>
      </c>
      <c r="J11226" s="31" t="s">
        <v>36</v>
      </c>
      <c r="K11226" s="32" t="s">
        <v>44926</v>
      </c>
      <c r="M11226" s="53" t="s">
        <v>44927</v>
      </c>
      <c r="N11226" s="33" t="s">
        <v>39</v>
      </c>
    </row>
    <row r="11227" spans="2:14">
      <c r="B11227" s="5" t="s">
        <v>44928</v>
      </c>
      <c r="C11227" s="44" t="s">
        <v>44929</v>
      </c>
      <c r="D11227" s="46" t="s">
        <v>31</v>
      </c>
      <c r="E11227" s="52" t="s">
        <v>32</v>
      </c>
      <c r="F11227" s="45" t="s">
        <v>33</v>
      </c>
      <c r="H11227" s="9" t="s">
        <v>34</v>
      </c>
      <c r="I11227" s="49" t="s">
        <v>35</v>
      </c>
      <c r="J11227" s="31" t="s">
        <v>36</v>
      </c>
      <c r="K11227" s="32" t="s">
        <v>44930</v>
      </c>
      <c r="M11227" s="53" t="s">
        <v>44931</v>
      </c>
      <c r="N11227" s="33" t="s">
        <v>39</v>
      </c>
    </row>
    <row r="11228" spans="2:14">
      <c r="B11228" s="5" t="s">
        <v>44932</v>
      </c>
      <c r="C11228" s="44" t="s">
        <v>44933</v>
      </c>
      <c r="D11228" s="46" t="s">
        <v>31</v>
      </c>
      <c r="E11228" s="52" t="s">
        <v>32</v>
      </c>
      <c r="F11228" s="45" t="s">
        <v>33</v>
      </c>
      <c r="H11228" s="9" t="s">
        <v>34</v>
      </c>
      <c r="I11228" s="49" t="s">
        <v>35</v>
      </c>
      <c r="J11228" s="31" t="s">
        <v>36</v>
      </c>
      <c r="K11228" s="32" t="s">
        <v>44934</v>
      </c>
      <c r="M11228" s="53" t="s">
        <v>44935</v>
      </c>
      <c r="N11228" s="33" t="s">
        <v>39</v>
      </c>
    </row>
    <row r="11229" spans="2:14">
      <c r="B11229" s="5" t="s">
        <v>44936</v>
      </c>
      <c r="C11229" s="44" t="s">
        <v>44937</v>
      </c>
      <c r="D11229" s="46" t="s">
        <v>31</v>
      </c>
      <c r="E11229" s="52" t="s">
        <v>32</v>
      </c>
      <c r="F11229" s="45" t="s">
        <v>33</v>
      </c>
      <c r="H11229" s="9" t="s">
        <v>34</v>
      </c>
      <c r="I11229" s="49" t="s">
        <v>35</v>
      </c>
      <c r="J11229" s="31" t="s">
        <v>36</v>
      </c>
      <c r="K11229" s="32" t="s">
        <v>44938</v>
      </c>
      <c r="M11229" s="53" t="s">
        <v>44939</v>
      </c>
      <c r="N11229" s="33" t="s">
        <v>39</v>
      </c>
    </row>
    <row r="11230" spans="2:14">
      <c r="B11230" s="5" t="s">
        <v>44940</v>
      </c>
      <c r="C11230" s="44" t="s">
        <v>44941</v>
      </c>
      <c r="D11230" s="46" t="s">
        <v>31</v>
      </c>
      <c r="E11230" s="52" t="s">
        <v>32</v>
      </c>
      <c r="F11230" s="45" t="s">
        <v>33</v>
      </c>
      <c r="H11230" s="9" t="s">
        <v>34</v>
      </c>
      <c r="I11230" s="49" t="s">
        <v>35</v>
      </c>
      <c r="J11230" s="31" t="s">
        <v>36</v>
      </c>
      <c r="K11230" s="32" t="s">
        <v>44942</v>
      </c>
      <c r="M11230" s="53" t="s">
        <v>44943</v>
      </c>
      <c r="N11230" s="33" t="s">
        <v>39</v>
      </c>
    </row>
    <row r="11231" spans="2:14">
      <c r="B11231" s="5" t="s">
        <v>44944</v>
      </c>
      <c r="C11231" s="44" t="s">
        <v>44945</v>
      </c>
      <c r="D11231" s="46" t="s">
        <v>31</v>
      </c>
      <c r="E11231" s="52" t="s">
        <v>32</v>
      </c>
      <c r="F11231" s="45" t="s">
        <v>33</v>
      </c>
      <c r="H11231" s="9" t="s">
        <v>34</v>
      </c>
      <c r="I11231" s="49" t="s">
        <v>35</v>
      </c>
      <c r="J11231" s="31" t="s">
        <v>36</v>
      </c>
      <c r="K11231" s="32" t="s">
        <v>44946</v>
      </c>
      <c r="M11231" s="53" t="s">
        <v>44947</v>
      </c>
      <c r="N11231" s="33" t="s">
        <v>39</v>
      </c>
    </row>
    <row r="11232" spans="2:14">
      <c r="B11232" s="5" t="s">
        <v>44948</v>
      </c>
      <c r="C11232" s="44" t="s">
        <v>44949</v>
      </c>
      <c r="D11232" s="46" t="s">
        <v>31</v>
      </c>
      <c r="E11232" s="52" t="s">
        <v>32</v>
      </c>
      <c r="F11232" s="45" t="s">
        <v>33</v>
      </c>
      <c r="H11232" s="9" t="s">
        <v>34</v>
      </c>
      <c r="I11232" s="49" t="s">
        <v>35</v>
      </c>
      <c r="J11232" s="31" t="s">
        <v>36</v>
      </c>
      <c r="K11232" s="32" t="s">
        <v>44950</v>
      </c>
      <c r="M11232" s="53" t="s">
        <v>44951</v>
      </c>
      <c r="N11232" s="33" t="s">
        <v>39</v>
      </c>
    </row>
    <row r="11233" spans="2:14">
      <c r="B11233" s="5" t="s">
        <v>44952</v>
      </c>
      <c r="C11233" s="44" t="s">
        <v>44953</v>
      </c>
      <c r="D11233" s="46" t="s">
        <v>31</v>
      </c>
      <c r="E11233" s="52" t="s">
        <v>32</v>
      </c>
      <c r="F11233" s="45" t="s">
        <v>33</v>
      </c>
      <c r="H11233" s="9" t="s">
        <v>34</v>
      </c>
      <c r="I11233" s="49" t="s">
        <v>35</v>
      </c>
      <c r="J11233" s="31" t="s">
        <v>36</v>
      </c>
      <c r="K11233" s="32" t="s">
        <v>44954</v>
      </c>
      <c r="M11233" s="53" t="s">
        <v>44955</v>
      </c>
      <c r="N11233" s="33" t="s">
        <v>39</v>
      </c>
    </row>
    <row r="11234" spans="2:14">
      <c r="B11234" s="5" t="s">
        <v>44956</v>
      </c>
      <c r="C11234" s="44" t="s">
        <v>44957</v>
      </c>
      <c r="D11234" s="46" t="s">
        <v>31</v>
      </c>
      <c r="E11234" s="52" t="s">
        <v>32</v>
      </c>
      <c r="F11234" s="45" t="s">
        <v>33</v>
      </c>
      <c r="H11234" s="9" t="s">
        <v>34</v>
      </c>
      <c r="I11234" s="49" t="s">
        <v>35</v>
      </c>
      <c r="J11234" s="31" t="s">
        <v>36</v>
      </c>
      <c r="K11234" s="32" t="s">
        <v>44958</v>
      </c>
      <c r="M11234" s="53" t="s">
        <v>44959</v>
      </c>
      <c r="N11234" s="33" t="s">
        <v>39</v>
      </c>
    </row>
    <row r="11235" spans="2:14">
      <c r="B11235" s="5" t="s">
        <v>44960</v>
      </c>
      <c r="C11235" s="44" t="s">
        <v>44961</v>
      </c>
      <c r="D11235" s="46" t="s">
        <v>31</v>
      </c>
      <c r="E11235" s="52" t="s">
        <v>32</v>
      </c>
      <c r="F11235" s="45" t="s">
        <v>33</v>
      </c>
      <c r="H11235" s="9" t="s">
        <v>34</v>
      </c>
      <c r="I11235" s="49" t="s">
        <v>35</v>
      </c>
      <c r="J11235" s="31" t="s">
        <v>36</v>
      </c>
      <c r="K11235" s="32" t="s">
        <v>44962</v>
      </c>
      <c r="M11235" s="53" t="s">
        <v>44963</v>
      </c>
      <c r="N11235" s="33" t="s">
        <v>39</v>
      </c>
    </row>
    <row r="11236" spans="2:14">
      <c r="B11236" s="5" t="s">
        <v>44964</v>
      </c>
      <c r="C11236" s="44" t="s">
        <v>44965</v>
      </c>
      <c r="D11236" s="46" t="s">
        <v>31</v>
      </c>
      <c r="E11236" s="52" t="s">
        <v>32</v>
      </c>
      <c r="F11236" s="45" t="s">
        <v>33</v>
      </c>
      <c r="H11236" s="9" t="s">
        <v>34</v>
      </c>
      <c r="I11236" s="49" t="s">
        <v>35</v>
      </c>
      <c r="J11236" s="31" t="s">
        <v>36</v>
      </c>
      <c r="K11236" s="32" t="s">
        <v>44966</v>
      </c>
      <c r="M11236" s="53" t="s">
        <v>44967</v>
      </c>
      <c r="N11236" s="33" t="s">
        <v>39</v>
      </c>
    </row>
    <row r="11237" spans="2:14">
      <c r="B11237" s="5" t="s">
        <v>44968</v>
      </c>
      <c r="C11237" s="44" t="s">
        <v>44969</v>
      </c>
      <c r="D11237" s="46" t="s">
        <v>31</v>
      </c>
      <c r="E11237" s="52" t="s">
        <v>32</v>
      </c>
      <c r="F11237" s="45" t="s">
        <v>33</v>
      </c>
      <c r="H11237" s="9" t="s">
        <v>34</v>
      </c>
      <c r="I11237" s="49" t="s">
        <v>35</v>
      </c>
      <c r="J11237" s="31" t="s">
        <v>36</v>
      </c>
      <c r="K11237" s="32" t="s">
        <v>44970</v>
      </c>
      <c r="M11237" s="53" t="s">
        <v>44971</v>
      </c>
      <c r="N11237" s="33" t="s">
        <v>39</v>
      </c>
    </row>
    <row r="11238" spans="2:14">
      <c r="B11238" s="5" t="s">
        <v>44972</v>
      </c>
      <c r="C11238" s="44" t="s">
        <v>44973</v>
      </c>
      <c r="D11238" s="46" t="s">
        <v>31</v>
      </c>
      <c r="E11238" s="52" t="s">
        <v>32</v>
      </c>
      <c r="F11238" s="45" t="s">
        <v>33</v>
      </c>
      <c r="H11238" s="9" t="s">
        <v>34</v>
      </c>
      <c r="I11238" s="49" t="s">
        <v>35</v>
      </c>
      <c r="J11238" s="31" t="s">
        <v>36</v>
      </c>
      <c r="K11238" s="32" t="s">
        <v>44974</v>
      </c>
      <c r="M11238" s="53" t="s">
        <v>44975</v>
      </c>
      <c r="N11238" s="33" t="s">
        <v>39</v>
      </c>
    </row>
    <row r="11239" spans="2:14">
      <c r="B11239" s="5" t="s">
        <v>44976</v>
      </c>
      <c r="C11239" s="44" t="s">
        <v>44977</v>
      </c>
      <c r="D11239" s="46" t="s">
        <v>31</v>
      </c>
      <c r="E11239" s="52" t="s">
        <v>32</v>
      </c>
      <c r="F11239" s="45" t="s">
        <v>33</v>
      </c>
      <c r="H11239" s="9" t="s">
        <v>34</v>
      </c>
      <c r="I11239" s="49" t="s">
        <v>35</v>
      </c>
      <c r="J11239" s="31" t="s">
        <v>36</v>
      </c>
      <c r="K11239" s="32" t="s">
        <v>44978</v>
      </c>
      <c r="M11239" s="53" t="s">
        <v>44979</v>
      </c>
      <c r="N11239" s="33" t="s">
        <v>39</v>
      </c>
    </row>
    <row r="11240" spans="2:14">
      <c r="B11240" s="5" t="s">
        <v>44980</v>
      </c>
      <c r="C11240" s="44" t="s">
        <v>44981</v>
      </c>
      <c r="D11240" s="46" t="s">
        <v>31</v>
      </c>
      <c r="E11240" s="52" t="s">
        <v>32</v>
      </c>
      <c r="F11240" s="45" t="s">
        <v>33</v>
      </c>
      <c r="H11240" s="9" t="s">
        <v>34</v>
      </c>
      <c r="I11240" s="49" t="s">
        <v>35</v>
      </c>
      <c r="J11240" s="31" t="s">
        <v>36</v>
      </c>
      <c r="K11240" s="32" t="s">
        <v>44982</v>
      </c>
      <c r="M11240" s="53" t="s">
        <v>44983</v>
      </c>
      <c r="N11240" s="33" t="s">
        <v>39</v>
      </c>
    </row>
    <row r="11241" spans="2:14">
      <c r="B11241" s="5" t="s">
        <v>44984</v>
      </c>
      <c r="C11241" s="44" t="s">
        <v>44985</v>
      </c>
      <c r="D11241" s="46" t="s">
        <v>31</v>
      </c>
      <c r="E11241" s="52" t="s">
        <v>32</v>
      </c>
      <c r="F11241" s="45" t="s">
        <v>33</v>
      </c>
      <c r="H11241" s="9" t="s">
        <v>34</v>
      </c>
      <c r="I11241" s="49" t="s">
        <v>35</v>
      </c>
      <c r="J11241" s="31" t="s">
        <v>36</v>
      </c>
      <c r="K11241" s="32" t="s">
        <v>44986</v>
      </c>
      <c r="M11241" s="53" t="s">
        <v>44987</v>
      </c>
      <c r="N11241" s="33" t="s">
        <v>39</v>
      </c>
    </row>
    <row r="11242" spans="2:14">
      <c r="B11242" s="5" t="s">
        <v>44988</v>
      </c>
      <c r="C11242" s="44" t="s">
        <v>44989</v>
      </c>
      <c r="D11242" s="46" t="s">
        <v>31</v>
      </c>
      <c r="E11242" s="52" t="s">
        <v>32</v>
      </c>
      <c r="F11242" s="45" t="s">
        <v>33</v>
      </c>
      <c r="H11242" s="9" t="s">
        <v>34</v>
      </c>
      <c r="I11242" s="49" t="s">
        <v>35</v>
      </c>
      <c r="J11242" s="31" t="s">
        <v>36</v>
      </c>
      <c r="K11242" s="32" t="s">
        <v>44990</v>
      </c>
      <c r="M11242" s="53" t="s">
        <v>44991</v>
      </c>
      <c r="N11242" s="33" t="s">
        <v>39</v>
      </c>
    </row>
    <row r="11243" spans="2:14">
      <c r="B11243" s="5" t="s">
        <v>44992</v>
      </c>
      <c r="C11243" s="44" t="s">
        <v>44993</v>
      </c>
      <c r="D11243" s="46" t="s">
        <v>31</v>
      </c>
      <c r="E11243" s="52" t="s">
        <v>32</v>
      </c>
      <c r="F11243" s="45" t="s">
        <v>33</v>
      </c>
      <c r="H11243" s="9" t="s">
        <v>34</v>
      </c>
      <c r="I11243" s="49" t="s">
        <v>35</v>
      </c>
      <c r="J11243" s="31" t="s">
        <v>36</v>
      </c>
      <c r="K11243" s="32" t="s">
        <v>44994</v>
      </c>
      <c r="M11243" s="53" t="s">
        <v>44995</v>
      </c>
      <c r="N11243" s="33" t="s">
        <v>39</v>
      </c>
    </row>
    <row r="11244" spans="2:14">
      <c r="B11244" s="5" t="s">
        <v>44996</v>
      </c>
      <c r="C11244" s="44" t="s">
        <v>44997</v>
      </c>
      <c r="D11244" s="46" t="s">
        <v>31</v>
      </c>
      <c r="E11244" s="52" t="s">
        <v>32</v>
      </c>
      <c r="F11244" s="45" t="s">
        <v>33</v>
      </c>
      <c r="H11244" s="9" t="s">
        <v>34</v>
      </c>
      <c r="I11244" s="49" t="s">
        <v>35</v>
      </c>
      <c r="J11244" s="31" t="s">
        <v>36</v>
      </c>
      <c r="K11244" s="32" t="s">
        <v>44998</v>
      </c>
      <c r="M11244" s="53" t="s">
        <v>44999</v>
      </c>
      <c r="N11244" s="33" t="s">
        <v>39</v>
      </c>
    </row>
    <row r="11245" spans="2:14">
      <c r="B11245" s="5" t="s">
        <v>45000</v>
      </c>
      <c r="C11245" s="44" t="s">
        <v>45001</v>
      </c>
      <c r="D11245" s="46" t="s">
        <v>31</v>
      </c>
      <c r="E11245" s="52" t="s">
        <v>32</v>
      </c>
      <c r="F11245" s="45" t="s">
        <v>33</v>
      </c>
      <c r="H11245" s="9" t="s">
        <v>34</v>
      </c>
      <c r="I11245" s="49" t="s">
        <v>35</v>
      </c>
      <c r="J11245" s="31" t="s">
        <v>36</v>
      </c>
      <c r="K11245" s="32" t="s">
        <v>45002</v>
      </c>
      <c r="M11245" s="53" t="s">
        <v>45003</v>
      </c>
      <c r="N11245" s="33" t="s">
        <v>39</v>
      </c>
    </row>
    <row r="11246" spans="2:14">
      <c r="B11246" s="5" t="s">
        <v>45004</v>
      </c>
      <c r="C11246" s="44" t="s">
        <v>45005</v>
      </c>
      <c r="D11246" s="46" t="s">
        <v>31</v>
      </c>
      <c r="E11246" s="52" t="s">
        <v>32</v>
      </c>
      <c r="F11246" s="45" t="s">
        <v>33</v>
      </c>
      <c r="H11246" s="9" t="s">
        <v>34</v>
      </c>
      <c r="I11246" s="49" t="s">
        <v>35</v>
      </c>
      <c r="J11246" s="31" t="s">
        <v>36</v>
      </c>
      <c r="K11246" s="32" t="s">
        <v>45006</v>
      </c>
      <c r="M11246" s="53" t="s">
        <v>45007</v>
      </c>
      <c r="N11246" s="33" t="s">
        <v>39</v>
      </c>
    </row>
    <row r="11247" spans="2:14">
      <c r="B11247" s="5" t="s">
        <v>45008</v>
      </c>
      <c r="C11247" s="44" t="s">
        <v>45009</v>
      </c>
      <c r="D11247" s="46" t="s">
        <v>31</v>
      </c>
      <c r="E11247" s="52" t="s">
        <v>32</v>
      </c>
      <c r="F11247" s="45" t="s">
        <v>33</v>
      </c>
      <c r="H11247" s="9" t="s">
        <v>34</v>
      </c>
      <c r="I11247" s="49" t="s">
        <v>35</v>
      </c>
      <c r="J11247" s="31" t="s">
        <v>36</v>
      </c>
      <c r="K11247" s="32" t="s">
        <v>45010</v>
      </c>
      <c r="M11247" s="53" t="s">
        <v>45011</v>
      </c>
      <c r="N11247" s="33" t="s">
        <v>39</v>
      </c>
    </row>
    <row r="11248" spans="2:14">
      <c r="B11248" s="5" t="s">
        <v>45012</v>
      </c>
      <c r="C11248" s="44" t="s">
        <v>45013</v>
      </c>
      <c r="D11248" s="46" t="s">
        <v>31</v>
      </c>
      <c r="E11248" s="52" t="s">
        <v>32</v>
      </c>
      <c r="F11248" s="45" t="s">
        <v>33</v>
      </c>
      <c r="H11248" s="9" t="s">
        <v>34</v>
      </c>
      <c r="I11248" s="49" t="s">
        <v>35</v>
      </c>
      <c r="J11248" s="31" t="s">
        <v>36</v>
      </c>
      <c r="K11248" s="32" t="s">
        <v>45014</v>
      </c>
      <c r="M11248" s="53" t="s">
        <v>45015</v>
      </c>
      <c r="N11248" s="33" t="s">
        <v>39</v>
      </c>
    </row>
    <row r="11249" spans="2:14">
      <c r="B11249" s="5" t="s">
        <v>45016</v>
      </c>
      <c r="C11249" s="44" t="s">
        <v>45017</v>
      </c>
      <c r="D11249" s="46" t="s">
        <v>31</v>
      </c>
      <c r="E11249" s="52" t="s">
        <v>32</v>
      </c>
      <c r="F11249" s="45" t="s">
        <v>33</v>
      </c>
      <c r="H11249" s="9" t="s">
        <v>34</v>
      </c>
      <c r="I11249" s="49" t="s">
        <v>35</v>
      </c>
      <c r="J11249" s="31" t="s">
        <v>36</v>
      </c>
      <c r="K11249" s="32" t="s">
        <v>45018</v>
      </c>
      <c r="M11249" s="53" t="s">
        <v>45019</v>
      </c>
      <c r="N11249" s="33" t="s">
        <v>39</v>
      </c>
    </row>
    <row r="11250" spans="2:14">
      <c r="B11250" s="5" t="s">
        <v>45020</v>
      </c>
      <c r="C11250" s="44" t="s">
        <v>45021</v>
      </c>
      <c r="D11250" s="46" t="s">
        <v>31</v>
      </c>
      <c r="E11250" s="52" t="s">
        <v>32</v>
      </c>
      <c r="F11250" s="45" t="s">
        <v>33</v>
      </c>
      <c r="H11250" s="9" t="s">
        <v>34</v>
      </c>
      <c r="I11250" s="49" t="s">
        <v>35</v>
      </c>
      <c r="J11250" s="31" t="s">
        <v>36</v>
      </c>
      <c r="K11250" s="32" t="s">
        <v>45022</v>
      </c>
      <c r="M11250" s="53" t="s">
        <v>45023</v>
      </c>
      <c r="N11250" s="33" t="s">
        <v>39</v>
      </c>
    </row>
    <row r="11251" spans="2:14">
      <c r="B11251" s="5" t="s">
        <v>45024</v>
      </c>
      <c r="C11251" s="44" t="s">
        <v>45025</v>
      </c>
      <c r="D11251" s="46" t="s">
        <v>31</v>
      </c>
      <c r="E11251" s="52" t="s">
        <v>32</v>
      </c>
      <c r="F11251" s="45" t="s">
        <v>33</v>
      </c>
      <c r="H11251" s="9" t="s">
        <v>34</v>
      </c>
      <c r="I11251" s="49" t="s">
        <v>35</v>
      </c>
      <c r="J11251" s="31" t="s">
        <v>36</v>
      </c>
      <c r="K11251" s="32" t="s">
        <v>45026</v>
      </c>
      <c r="M11251" s="53" t="s">
        <v>45027</v>
      </c>
      <c r="N11251" s="33" t="s">
        <v>39</v>
      </c>
    </row>
    <row r="11252" spans="2:14">
      <c r="B11252" s="5" t="s">
        <v>45028</v>
      </c>
      <c r="C11252" s="44" t="s">
        <v>45029</v>
      </c>
      <c r="D11252" s="46" t="s">
        <v>31</v>
      </c>
      <c r="E11252" s="52" t="s">
        <v>32</v>
      </c>
      <c r="F11252" s="45" t="s">
        <v>33</v>
      </c>
      <c r="H11252" s="9" t="s">
        <v>34</v>
      </c>
      <c r="I11252" s="49" t="s">
        <v>35</v>
      </c>
      <c r="J11252" s="31" t="s">
        <v>36</v>
      </c>
      <c r="K11252" s="32" t="s">
        <v>45030</v>
      </c>
      <c r="M11252" s="53" t="s">
        <v>45031</v>
      </c>
      <c r="N11252" s="33" t="s">
        <v>39</v>
      </c>
    </row>
    <row r="11253" spans="2:14">
      <c r="B11253" s="5" t="s">
        <v>45032</v>
      </c>
      <c r="C11253" s="44" t="s">
        <v>45033</v>
      </c>
      <c r="D11253" s="46" t="s">
        <v>31</v>
      </c>
      <c r="E11253" s="52" t="s">
        <v>32</v>
      </c>
      <c r="F11253" s="45" t="s">
        <v>33</v>
      </c>
      <c r="H11253" s="9" t="s">
        <v>34</v>
      </c>
      <c r="I11253" s="49" t="s">
        <v>35</v>
      </c>
      <c r="J11253" s="31" t="s">
        <v>36</v>
      </c>
      <c r="K11253" s="32" t="s">
        <v>45034</v>
      </c>
      <c r="M11253" s="53" t="s">
        <v>45035</v>
      </c>
      <c r="N11253" s="33" t="s">
        <v>39</v>
      </c>
    </row>
    <row r="11254" spans="2:14">
      <c r="B11254" s="5" t="s">
        <v>45036</v>
      </c>
      <c r="C11254" s="44" t="s">
        <v>45037</v>
      </c>
      <c r="D11254" s="46" t="s">
        <v>31</v>
      </c>
      <c r="E11254" s="52" t="s">
        <v>32</v>
      </c>
      <c r="F11254" s="45" t="s">
        <v>33</v>
      </c>
      <c r="H11254" s="9" t="s">
        <v>34</v>
      </c>
      <c r="I11254" s="49" t="s">
        <v>35</v>
      </c>
      <c r="J11254" s="31" t="s">
        <v>36</v>
      </c>
      <c r="K11254" s="32" t="s">
        <v>45038</v>
      </c>
      <c r="M11254" s="53" t="s">
        <v>45039</v>
      </c>
      <c r="N11254" s="33" t="s">
        <v>39</v>
      </c>
    </row>
    <row r="11255" spans="2:14">
      <c r="B11255" s="5" t="s">
        <v>45040</v>
      </c>
      <c r="C11255" s="44" t="s">
        <v>45041</v>
      </c>
      <c r="D11255" s="46" t="s">
        <v>31</v>
      </c>
      <c r="E11255" s="52" t="s">
        <v>32</v>
      </c>
      <c r="F11255" s="45" t="s">
        <v>33</v>
      </c>
      <c r="H11255" s="9" t="s">
        <v>34</v>
      </c>
      <c r="I11255" s="49" t="s">
        <v>35</v>
      </c>
      <c r="J11255" s="31" t="s">
        <v>36</v>
      </c>
      <c r="K11255" s="32" t="s">
        <v>45042</v>
      </c>
      <c r="M11255" s="53" t="s">
        <v>45043</v>
      </c>
      <c r="N11255" s="33" t="s">
        <v>39</v>
      </c>
    </row>
    <row r="11256" spans="2:14">
      <c r="B11256" s="5" t="s">
        <v>45044</v>
      </c>
      <c r="C11256" s="44" t="s">
        <v>45045</v>
      </c>
      <c r="D11256" s="46" t="s">
        <v>31</v>
      </c>
      <c r="E11256" s="52" t="s">
        <v>32</v>
      </c>
      <c r="F11256" s="45" t="s">
        <v>33</v>
      </c>
      <c r="H11256" s="9" t="s">
        <v>34</v>
      </c>
      <c r="I11256" s="49" t="s">
        <v>35</v>
      </c>
      <c r="J11256" s="31" t="s">
        <v>36</v>
      </c>
      <c r="K11256" s="32" t="s">
        <v>45046</v>
      </c>
      <c r="M11256" s="53" t="s">
        <v>45047</v>
      </c>
      <c r="N11256" s="33" t="s">
        <v>39</v>
      </c>
    </row>
    <row r="11257" spans="2:14">
      <c r="B11257" s="5" t="s">
        <v>45048</v>
      </c>
      <c r="C11257" s="44" t="s">
        <v>45049</v>
      </c>
      <c r="D11257" s="46" t="s">
        <v>31</v>
      </c>
      <c r="E11257" s="52" t="s">
        <v>32</v>
      </c>
      <c r="F11257" s="45" t="s">
        <v>33</v>
      </c>
      <c r="H11257" s="9" t="s">
        <v>34</v>
      </c>
      <c r="I11257" s="49" t="s">
        <v>35</v>
      </c>
      <c r="J11257" s="31" t="s">
        <v>36</v>
      </c>
      <c r="K11257" s="32" t="s">
        <v>45050</v>
      </c>
      <c r="M11257" s="53" t="s">
        <v>45051</v>
      </c>
      <c r="N11257" s="33" t="s">
        <v>39</v>
      </c>
    </row>
    <row r="11258" spans="2:14">
      <c r="B11258" s="5" t="s">
        <v>45052</v>
      </c>
      <c r="C11258" s="44" t="s">
        <v>45053</v>
      </c>
      <c r="D11258" s="46" t="s">
        <v>31</v>
      </c>
      <c r="E11258" s="52" t="s">
        <v>32</v>
      </c>
      <c r="F11258" s="45" t="s">
        <v>33</v>
      </c>
      <c r="H11258" s="9" t="s">
        <v>34</v>
      </c>
      <c r="I11258" s="49" t="s">
        <v>35</v>
      </c>
      <c r="J11258" s="31" t="s">
        <v>36</v>
      </c>
      <c r="K11258" s="32" t="s">
        <v>45054</v>
      </c>
      <c r="M11258" s="53" t="s">
        <v>45055</v>
      </c>
      <c r="N11258" s="33" t="s">
        <v>39</v>
      </c>
    </row>
    <row r="11259" spans="2:14">
      <c r="B11259" s="5" t="s">
        <v>45056</v>
      </c>
      <c r="C11259" s="44" t="s">
        <v>45057</v>
      </c>
      <c r="D11259" s="46" t="s">
        <v>31</v>
      </c>
      <c r="E11259" s="52" t="s">
        <v>32</v>
      </c>
      <c r="F11259" s="45" t="s">
        <v>33</v>
      </c>
      <c r="H11259" s="9" t="s">
        <v>34</v>
      </c>
      <c r="I11259" s="49" t="s">
        <v>35</v>
      </c>
      <c r="J11259" s="31" t="s">
        <v>36</v>
      </c>
      <c r="K11259" s="32" t="s">
        <v>45058</v>
      </c>
      <c r="M11259" s="53" t="s">
        <v>45059</v>
      </c>
      <c r="N11259" s="33" t="s">
        <v>39</v>
      </c>
    </row>
    <row r="11260" spans="2:14">
      <c r="B11260" s="5" t="s">
        <v>45060</v>
      </c>
      <c r="C11260" s="44" t="s">
        <v>45061</v>
      </c>
      <c r="D11260" s="46" t="s">
        <v>31</v>
      </c>
      <c r="E11260" s="52" t="s">
        <v>32</v>
      </c>
      <c r="F11260" s="45" t="s">
        <v>33</v>
      </c>
      <c r="H11260" s="9" t="s">
        <v>34</v>
      </c>
      <c r="I11260" s="49" t="s">
        <v>35</v>
      </c>
      <c r="J11260" s="31" t="s">
        <v>36</v>
      </c>
      <c r="K11260" s="32" t="s">
        <v>45062</v>
      </c>
      <c r="M11260" s="53" t="s">
        <v>45063</v>
      </c>
      <c r="N11260" s="33" t="s">
        <v>39</v>
      </c>
    </row>
    <row r="11261" spans="2:14">
      <c r="B11261" s="5" t="s">
        <v>45064</v>
      </c>
      <c r="C11261" s="44" t="s">
        <v>45065</v>
      </c>
      <c r="D11261" s="46" t="s">
        <v>31</v>
      </c>
      <c r="E11261" s="52" t="s">
        <v>32</v>
      </c>
      <c r="F11261" s="45" t="s">
        <v>33</v>
      </c>
      <c r="H11261" s="9" t="s">
        <v>34</v>
      </c>
      <c r="I11261" s="49" t="s">
        <v>35</v>
      </c>
      <c r="J11261" s="31" t="s">
        <v>36</v>
      </c>
      <c r="K11261" s="32" t="s">
        <v>45066</v>
      </c>
      <c r="M11261" s="53" t="s">
        <v>45067</v>
      </c>
      <c r="N11261" s="33" t="s">
        <v>39</v>
      </c>
    </row>
    <row r="11262" spans="2:14">
      <c r="B11262" s="5" t="s">
        <v>45068</v>
      </c>
      <c r="C11262" s="44" t="s">
        <v>45069</v>
      </c>
      <c r="D11262" s="46" t="s">
        <v>31</v>
      </c>
      <c r="E11262" s="52" t="s">
        <v>32</v>
      </c>
      <c r="F11262" s="45" t="s">
        <v>33</v>
      </c>
      <c r="H11262" s="9" t="s">
        <v>34</v>
      </c>
      <c r="I11262" s="49" t="s">
        <v>35</v>
      </c>
      <c r="J11262" s="31" t="s">
        <v>36</v>
      </c>
      <c r="K11262" s="32" t="s">
        <v>45070</v>
      </c>
      <c r="M11262" s="53" t="s">
        <v>45071</v>
      </c>
      <c r="N11262" s="33" t="s">
        <v>39</v>
      </c>
    </row>
    <row r="11263" spans="2:14">
      <c r="B11263" s="5" t="s">
        <v>45072</v>
      </c>
      <c r="C11263" s="44" t="s">
        <v>45073</v>
      </c>
      <c r="D11263" s="46" t="s">
        <v>31</v>
      </c>
      <c r="E11263" s="52" t="s">
        <v>32</v>
      </c>
      <c r="F11263" s="45" t="s">
        <v>33</v>
      </c>
      <c r="H11263" s="9" t="s">
        <v>34</v>
      </c>
      <c r="I11263" s="49" t="s">
        <v>35</v>
      </c>
      <c r="J11263" s="31" t="s">
        <v>36</v>
      </c>
      <c r="K11263" s="32" t="s">
        <v>45074</v>
      </c>
      <c r="M11263" s="53" t="s">
        <v>45075</v>
      </c>
      <c r="N11263" s="33" t="s">
        <v>39</v>
      </c>
    </row>
    <row r="11264" spans="2:14">
      <c r="B11264" s="5" t="s">
        <v>45076</v>
      </c>
      <c r="C11264" s="44" t="s">
        <v>45077</v>
      </c>
      <c r="D11264" s="46" t="s">
        <v>31</v>
      </c>
      <c r="E11264" s="52" t="s">
        <v>32</v>
      </c>
      <c r="F11264" s="45" t="s">
        <v>33</v>
      </c>
      <c r="H11264" s="9" t="s">
        <v>34</v>
      </c>
      <c r="I11264" s="49" t="s">
        <v>35</v>
      </c>
      <c r="J11264" s="31" t="s">
        <v>36</v>
      </c>
      <c r="K11264" s="32" t="s">
        <v>45078</v>
      </c>
      <c r="M11264" s="53" t="s">
        <v>45079</v>
      </c>
      <c r="N11264" s="33" t="s">
        <v>39</v>
      </c>
    </row>
    <row r="11265" spans="2:14">
      <c r="B11265" s="5" t="s">
        <v>45080</v>
      </c>
      <c r="C11265" s="44" t="s">
        <v>45081</v>
      </c>
      <c r="D11265" s="46" t="s">
        <v>31</v>
      </c>
      <c r="E11265" s="52" t="s">
        <v>32</v>
      </c>
      <c r="F11265" s="45" t="s">
        <v>33</v>
      </c>
      <c r="H11265" s="9" t="s">
        <v>34</v>
      </c>
      <c r="I11265" s="49" t="s">
        <v>35</v>
      </c>
      <c r="J11265" s="31" t="s">
        <v>36</v>
      </c>
      <c r="K11265" s="32" t="s">
        <v>45082</v>
      </c>
      <c r="M11265" s="53" t="s">
        <v>45083</v>
      </c>
      <c r="N11265" s="33" t="s">
        <v>39</v>
      </c>
    </row>
    <row r="11266" spans="2:14">
      <c r="B11266" s="5" t="s">
        <v>45084</v>
      </c>
      <c r="C11266" s="44" t="s">
        <v>45085</v>
      </c>
      <c r="D11266" s="46" t="s">
        <v>31</v>
      </c>
      <c r="E11266" s="52" t="s">
        <v>32</v>
      </c>
      <c r="F11266" s="45" t="s">
        <v>33</v>
      </c>
      <c r="H11266" s="9" t="s">
        <v>34</v>
      </c>
      <c r="I11266" s="49" t="s">
        <v>35</v>
      </c>
      <c r="J11266" s="31" t="s">
        <v>36</v>
      </c>
      <c r="K11266" s="32" t="s">
        <v>45086</v>
      </c>
      <c r="M11266" s="53" t="s">
        <v>45087</v>
      </c>
      <c r="N11266" s="33" t="s">
        <v>39</v>
      </c>
    </row>
    <row r="11267" spans="2:14">
      <c r="B11267" s="5" t="s">
        <v>45088</v>
      </c>
      <c r="C11267" s="44" t="s">
        <v>45089</v>
      </c>
      <c r="D11267" s="46" t="s">
        <v>31</v>
      </c>
      <c r="E11267" s="52" t="s">
        <v>32</v>
      </c>
      <c r="F11267" s="45" t="s">
        <v>33</v>
      </c>
      <c r="H11267" s="9" t="s">
        <v>34</v>
      </c>
      <c r="I11267" s="49" t="s">
        <v>35</v>
      </c>
      <c r="J11267" s="31" t="s">
        <v>36</v>
      </c>
      <c r="K11267" s="32" t="s">
        <v>45090</v>
      </c>
      <c r="M11267" s="53" t="s">
        <v>45091</v>
      </c>
      <c r="N11267" s="33" t="s">
        <v>39</v>
      </c>
    </row>
    <row r="11268" spans="2:14">
      <c r="B11268" s="5" t="s">
        <v>45092</v>
      </c>
      <c r="C11268" s="44" t="s">
        <v>45093</v>
      </c>
      <c r="D11268" s="46" t="s">
        <v>31</v>
      </c>
      <c r="E11268" s="52" t="s">
        <v>32</v>
      </c>
      <c r="F11268" s="45" t="s">
        <v>33</v>
      </c>
      <c r="H11268" s="9" t="s">
        <v>34</v>
      </c>
      <c r="I11268" s="49" t="s">
        <v>35</v>
      </c>
      <c r="J11268" s="31" t="s">
        <v>36</v>
      </c>
      <c r="K11268" s="32" t="s">
        <v>45094</v>
      </c>
      <c r="M11268" s="53" t="s">
        <v>45095</v>
      </c>
      <c r="N11268" s="33" t="s">
        <v>39</v>
      </c>
    </row>
    <row r="11269" spans="2:14">
      <c r="B11269" s="5" t="s">
        <v>45096</v>
      </c>
      <c r="C11269" s="44" t="s">
        <v>45097</v>
      </c>
      <c r="D11269" s="46" t="s">
        <v>31</v>
      </c>
      <c r="E11269" s="52" t="s">
        <v>32</v>
      </c>
      <c r="F11269" s="45" t="s">
        <v>33</v>
      </c>
      <c r="H11269" s="9" t="s">
        <v>34</v>
      </c>
      <c r="I11269" s="49" t="s">
        <v>35</v>
      </c>
      <c r="J11269" s="31" t="s">
        <v>36</v>
      </c>
      <c r="K11269" s="32" t="s">
        <v>45098</v>
      </c>
      <c r="M11269" s="53" t="s">
        <v>45099</v>
      </c>
      <c r="N11269" s="33" t="s">
        <v>39</v>
      </c>
    </row>
    <row r="11270" spans="2:14">
      <c r="B11270" s="5" t="s">
        <v>45100</v>
      </c>
      <c r="C11270" s="44" t="s">
        <v>45101</v>
      </c>
      <c r="D11270" s="46" t="s">
        <v>31</v>
      </c>
      <c r="E11270" s="52" t="s">
        <v>32</v>
      </c>
      <c r="F11270" s="45" t="s">
        <v>33</v>
      </c>
      <c r="H11270" s="9" t="s">
        <v>34</v>
      </c>
      <c r="I11270" s="49" t="s">
        <v>35</v>
      </c>
      <c r="J11270" s="31" t="s">
        <v>36</v>
      </c>
      <c r="K11270" s="32" t="s">
        <v>45102</v>
      </c>
      <c r="M11270" s="53" t="s">
        <v>45103</v>
      </c>
      <c r="N11270" s="33" t="s">
        <v>39</v>
      </c>
    </row>
    <row r="11271" spans="2:14">
      <c r="B11271" s="5" t="s">
        <v>45104</v>
      </c>
      <c r="C11271" s="44" t="s">
        <v>45105</v>
      </c>
      <c r="D11271" s="46" t="s">
        <v>31</v>
      </c>
      <c r="E11271" s="52" t="s">
        <v>32</v>
      </c>
      <c r="F11271" s="45" t="s">
        <v>33</v>
      </c>
      <c r="H11271" s="9" t="s">
        <v>34</v>
      </c>
      <c r="I11271" s="49" t="s">
        <v>35</v>
      </c>
      <c r="J11271" s="31" t="s">
        <v>36</v>
      </c>
      <c r="K11271" s="32" t="s">
        <v>45106</v>
      </c>
      <c r="M11271" s="53" t="s">
        <v>45107</v>
      </c>
      <c r="N11271" s="33" t="s">
        <v>39</v>
      </c>
    </row>
    <row r="11272" spans="2:14">
      <c r="B11272" s="5" t="s">
        <v>45108</v>
      </c>
      <c r="C11272" s="44" t="s">
        <v>45109</v>
      </c>
      <c r="D11272" s="46" t="s">
        <v>31</v>
      </c>
      <c r="E11272" s="52" t="s">
        <v>32</v>
      </c>
      <c r="F11272" s="45" t="s">
        <v>33</v>
      </c>
      <c r="H11272" s="9" t="s">
        <v>34</v>
      </c>
      <c r="I11272" s="49" t="s">
        <v>35</v>
      </c>
      <c r="J11272" s="31" t="s">
        <v>36</v>
      </c>
      <c r="K11272" s="32" t="s">
        <v>45110</v>
      </c>
      <c r="M11272" s="53" t="s">
        <v>45111</v>
      </c>
      <c r="N11272" s="33" t="s">
        <v>39</v>
      </c>
    </row>
    <row r="11273" spans="2:14">
      <c r="B11273" s="5" t="s">
        <v>45112</v>
      </c>
      <c r="C11273" s="44" t="s">
        <v>45113</v>
      </c>
      <c r="D11273" s="46" t="s">
        <v>31</v>
      </c>
      <c r="E11273" s="52" t="s">
        <v>32</v>
      </c>
      <c r="F11273" s="45" t="s">
        <v>33</v>
      </c>
      <c r="H11273" s="9" t="s">
        <v>34</v>
      </c>
      <c r="I11273" s="49" t="s">
        <v>35</v>
      </c>
      <c r="J11273" s="31" t="s">
        <v>36</v>
      </c>
      <c r="K11273" s="32" t="s">
        <v>45114</v>
      </c>
      <c r="M11273" s="53" t="s">
        <v>45115</v>
      </c>
      <c r="N11273" s="33" t="s">
        <v>39</v>
      </c>
    </row>
    <row r="11274" spans="2:14">
      <c r="B11274" s="5" t="s">
        <v>45116</v>
      </c>
      <c r="C11274" s="44" t="s">
        <v>45117</v>
      </c>
      <c r="D11274" s="46" t="s">
        <v>31</v>
      </c>
      <c r="E11274" s="52" t="s">
        <v>32</v>
      </c>
      <c r="F11274" s="45" t="s">
        <v>33</v>
      </c>
      <c r="H11274" s="9" t="s">
        <v>34</v>
      </c>
      <c r="I11274" s="49" t="s">
        <v>35</v>
      </c>
      <c r="J11274" s="31" t="s">
        <v>36</v>
      </c>
      <c r="K11274" s="32" t="s">
        <v>45118</v>
      </c>
      <c r="M11274" s="53" t="s">
        <v>45119</v>
      </c>
      <c r="N11274" s="33" t="s">
        <v>39</v>
      </c>
    </row>
    <row r="11275" spans="2:14">
      <c r="B11275" s="5" t="s">
        <v>45120</v>
      </c>
      <c r="C11275" s="44" t="s">
        <v>45121</v>
      </c>
      <c r="D11275" s="46" t="s">
        <v>31</v>
      </c>
      <c r="E11275" s="52" t="s">
        <v>32</v>
      </c>
      <c r="F11275" s="45" t="s">
        <v>33</v>
      </c>
      <c r="H11275" s="9" t="s">
        <v>34</v>
      </c>
      <c r="I11275" s="49" t="s">
        <v>35</v>
      </c>
      <c r="J11275" s="31" t="s">
        <v>36</v>
      </c>
      <c r="K11275" s="32" t="s">
        <v>45122</v>
      </c>
      <c r="M11275" s="53" t="s">
        <v>45123</v>
      </c>
      <c r="N11275" s="33" t="s">
        <v>39</v>
      </c>
    </row>
    <row r="11276" spans="2:14">
      <c r="B11276" s="5" t="s">
        <v>45124</v>
      </c>
      <c r="C11276" s="44" t="s">
        <v>45125</v>
      </c>
      <c r="D11276" s="46" t="s">
        <v>31</v>
      </c>
      <c r="E11276" s="52" t="s">
        <v>32</v>
      </c>
      <c r="F11276" s="45" t="s">
        <v>33</v>
      </c>
      <c r="H11276" s="9" t="s">
        <v>34</v>
      </c>
      <c r="I11276" s="49" t="s">
        <v>35</v>
      </c>
      <c r="J11276" s="31" t="s">
        <v>36</v>
      </c>
      <c r="K11276" s="32" t="s">
        <v>45126</v>
      </c>
      <c r="M11276" s="53" t="s">
        <v>45127</v>
      </c>
      <c r="N11276" s="33" t="s">
        <v>39</v>
      </c>
    </row>
    <row r="11277" spans="2:14">
      <c r="B11277" s="5" t="s">
        <v>45128</v>
      </c>
      <c r="C11277" s="44" t="s">
        <v>45129</v>
      </c>
      <c r="D11277" s="46" t="s">
        <v>31</v>
      </c>
      <c r="E11277" s="52" t="s">
        <v>32</v>
      </c>
      <c r="F11277" s="45" t="s">
        <v>33</v>
      </c>
      <c r="H11277" s="9" t="s">
        <v>34</v>
      </c>
      <c r="I11277" s="49" t="s">
        <v>35</v>
      </c>
      <c r="J11277" s="31" t="s">
        <v>36</v>
      </c>
      <c r="K11277" s="32" t="s">
        <v>45130</v>
      </c>
      <c r="M11277" s="53" t="s">
        <v>45131</v>
      </c>
      <c r="N11277" s="33" t="s">
        <v>39</v>
      </c>
    </row>
    <row r="11278" spans="2:14">
      <c r="B11278" s="5" t="s">
        <v>45132</v>
      </c>
      <c r="C11278" s="44" t="s">
        <v>45133</v>
      </c>
      <c r="D11278" s="46" t="s">
        <v>31</v>
      </c>
      <c r="E11278" s="52" t="s">
        <v>32</v>
      </c>
      <c r="F11278" s="45" t="s">
        <v>33</v>
      </c>
      <c r="H11278" s="9" t="s">
        <v>34</v>
      </c>
      <c r="I11278" s="49" t="s">
        <v>35</v>
      </c>
      <c r="J11278" s="31" t="s">
        <v>36</v>
      </c>
      <c r="K11278" s="32" t="s">
        <v>45134</v>
      </c>
      <c r="M11278" s="53" t="s">
        <v>45135</v>
      </c>
      <c r="N11278" s="33" t="s">
        <v>39</v>
      </c>
    </row>
    <row r="11279" spans="2:14">
      <c r="B11279" s="5" t="s">
        <v>45136</v>
      </c>
      <c r="C11279" s="44" t="s">
        <v>45137</v>
      </c>
      <c r="D11279" s="46" t="s">
        <v>31</v>
      </c>
      <c r="E11279" s="52" t="s">
        <v>32</v>
      </c>
      <c r="F11279" s="45" t="s">
        <v>33</v>
      </c>
      <c r="H11279" s="9" t="s">
        <v>34</v>
      </c>
      <c r="I11279" s="49" t="s">
        <v>35</v>
      </c>
      <c r="J11279" s="31" t="s">
        <v>36</v>
      </c>
      <c r="K11279" s="32" t="s">
        <v>45138</v>
      </c>
      <c r="M11279" s="53" t="s">
        <v>45139</v>
      </c>
      <c r="N11279" s="33" t="s">
        <v>39</v>
      </c>
    </row>
    <row r="11280" spans="2:14">
      <c r="B11280" s="5" t="s">
        <v>45140</v>
      </c>
      <c r="C11280" s="44" t="s">
        <v>45141</v>
      </c>
      <c r="D11280" s="46" t="s">
        <v>31</v>
      </c>
      <c r="E11280" s="52" t="s">
        <v>32</v>
      </c>
      <c r="F11280" s="45" t="s">
        <v>33</v>
      </c>
      <c r="H11280" s="9" t="s">
        <v>34</v>
      </c>
      <c r="I11280" s="49" t="s">
        <v>35</v>
      </c>
      <c r="J11280" s="31" t="s">
        <v>36</v>
      </c>
      <c r="K11280" s="32" t="s">
        <v>45142</v>
      </c>
      <c r="M11280" s="53" t="s">
        <v>45143</v>
      </c>
      <c r="N11280" s="33" t="s">
        <v>39</v>
      </c>
    </row>
    <row r="11281" spans="2:14">
      <c r="B11281" s="5" t="s">
        <v>45144</v>
      </c>
      <c r="C11281" s="44" t="s">
        <v>45145</v>
      </c>
      <c r="D11281" s="46" t="s">
        <v>31</v>
      </c>
      <c r="E11281" s="52" t="s">
        <v>32</v>
      </c>
      <c r="F11281" s="45" t="s">
        <v>33</v>
      </c>
      <c r="H11281" s="9" t="s">
        <v>34</v>
      </c>
      <c r="I11281" s="49" t="s">
        <v>35</v>
      </c>
      <c r="J11281" s="31" t="s">
        <v>36</v>
      </c>
      <c r="K11281" s="32" t="s">
        <v>45146</v>
      </c>
      <c r="M11281" s="53" t="s">
        <v>45147</v>
      </c>
      <c r="N11281" s="33" t="s">
        <v>39</v>
      </c>
    </row>
    <row r="11282" spans="2:14">
      <c r="B11282" s="5" t="s">
        <v>45148</v>
      </c>
      <c r="C11282" s="44" t="s">
        <v>45149</v>
      </c>
      <c r="D11282" s="46" t="s">
        <v>31</v>
      </c>
      <c r="E11282" s="52" t="s">
        <v>32</v>
      </c>
      <c r="F11282" s="45" t="s">
        <v>33</v>
      </c>
      <c r="H11282" s="9" t="s">
        <v>34</v>
      </c>
      <c r="I11282" s="49" t="s">
        <v>35</v>
      </c>
      <c r="J11282" s="31" t="s">
        <v>36</v>
      </c>
      <c r="K11282" s="32" t="s">
        <v>45150</v>
      </c>
      <c r="M11282" s="53" t="s">
        <v>45151</v>
      </c>
      <c r="N11282" s="33" t="s">
        <v>39</v>
      </c>
    </row>
    <row r="11283" spans="2:14">
      <c r="B11283" s="5" t="s">
        <v>45152</v>
      </c>
      <c r="C11283" s="44" t="s">
        <v>45153</v>
      </c>
      <c r="D11283" s="46" t="s">
        <v>31</v>
      </c>
      <c r="E11283" s="52" t="s">
        <v>32</v>
      </c>
      <c r="F11283" s="45" t="s">
        <v>33</v>
      </c>
      <c r="H11283" s="9" t="s">
        <v>34</v>
      </c>
      <c r="I11283" s="49" t="s">
        <v>35</v>
      </c>
      <c r="J11283" s="31" t="s">
        <v>36</v>
      </c>
      <c r="K11283" s="32" t="s">
        <v>45154</v>
      </c>
      <c r="M11283" s="53" t="s">
        <v>45155</v>
      </c>
      <c r="N11283" s="33" t="s">
        <v>39</v>
      </c>
    </row>
    <row r="11284" spans="2:14">
      <c r="B11284" s="5" t="s">
        <v>45156</v>
      </c>
      <c r="C11284" s="44" t="s">
        <v>45157</v>
      </c>
      <c r="D11284" s="46" t="s">
        <v>31</v>
      </c>
      <c r="E11284" s="52" t="s">
        <v>32</v>
      </c>
      <c r="F11284" s="45" t="s">
        <v>33</v>
      </c>
      <c r="H11284" s="9" t="s">
        <v>34</v>
      </c>
      <c r="I11284" s="49" t="s">
        <v>35</v>
      </c>
      <c r="J11284" s="31" t="s">
        <v>36</v>
      </c>
      <c r="K11284" s="32" t="s">
        <v>45158</v>
      </c>
      <c r="M11284" s="53" t="s">
        <v>45159</v>
      </c>
      <c r="N11284" s="33" t="s">
        <v>39</v>
      </c>
    </row>
    <row r="11285" spans="2:14">
      <c r="B11285" s="5" t="s">
        <v>45160</v>
      </c>
      <c r="C11285" s="44" t="s">
        <v>45161</v>
      </c>
      <c r="D11285" s="46" t="s">
        <v>31</v>
      </c>
      <c r="E11285" s="52" t="s">
        <v>32</v>
      </c>
      <c r="F11285" s="45" t="s">
        <v>33</v>
      </c>
      <c r="H11285" s="9" t="s">
        <v>34</v>
      </c>
      <c r="I11285" s="49" t="s">
        <v>35</v>
      </c>
      <c r="J11285" s="31" t="s">
        <v>36</v>
      </c>
      <c r="K11285" s="32" t="s">
        <v>45162</v>
      </c>
      <c r="M11285" s="53" t="s">
        <v>45163</v>
      </c>
      <c r="N11285" s="33" t="s">
        <v>39</v>
      </c>
    </row>
    <row r="11286" spans="2:14">
      <c r="B11286" s="5" t="s">
        <v>45164</v>
      </c>
      <c r="C11286" s="44" t="s">
        <v>45165</v>
      </c>
      <c r="D11286" s="46" t="s">
        <v>31</v>
      </c>
      <c r="E11286" s="52" t="s">
        <v>32</v>
      </c>
      <c r="F11286" s="45" t="s">
        <v>33</v>
      </c>
      <c r="H11286" s="9" t="s">
        <v>34</v>
      </c>
      <c r="I11286" s="49" t="s">
        <v>35</v>
      </c>
      <c r="J11286" s="31" t="s">
        <v>36</v>
      </c>
      <c r="K11286" s="32" t="s">
        <v>45166</v>
      </c>
      <c r="M11286" s="53" t="s">
        <v>45167</v>
      </c>
      <c r="N11286" s="33" t="s">
        <v>39</v>
      </c>
    </row>
    <row r="11287" spans="2:14">
      <c r="B11287" s="5" t="s">
        <v>45168</v>
      </c>
      <c r="C11287" s="44" t="s">
        <v>45169</v>
      </c>
      <c r="D11287" s="46" t="s">
        <v>31</v>
      </c>
      <c r="E11287" s="52" t="s">
        <v>32</v>
      </c>
      <c r="F11287" s="45" t="s">
        <v>33</v>
      </c>
      <c r="H11287" s="9" t="s">
        <v>34</v>
      </c>
      <c r="I11287" s="49" t="s">
        <v>35</v>
      </c>
      <c r="J11287" s="31" t="s">
        <v>36</v>
      </c>
      <c r="K11287" s="32" t="s">
        <v>45170</v>
      </c>
      <c r="M11287" s="53" t="s">
        <v>45171</v>
      </c>
      <c r="N11287" s="33" t="s">
        <v>39</v>
      </c>
    </row>
    <row r="11288" spans="2:14">
      <c r="B11288" s="5" t="s">
        <v>45172</v>
      </c>
      <c r="C11288" s="44" t="s">
        <v>45173</v>
      </c>
      <c r="D11288" s="46" t="s">
        <v>31</v>
      </c>
      <c r="E11288" s="52" t="s">
        <v>32</v>
      </c>
      <c r="F11288" s="45" t="s">
        <v>33</v>
      </c>
      <c r="H11288" s="9" t="s">
        <v>34</v>
      </c>
      <c r="I11288" s="49" t="s">
        <v>35</v>
      </c>
      <c r="J11288" s="31" t="s">
        <v>36</v>
      </c>
      <c r="K11288" s="32" t="s">
        <v>45174</v>
      </c>
      <c r="M11288" s="53" t="s">
        <v>45175</v>
      </c>
      <c r="N11288" s="33" t="s">
        <v>39</v>
      </c>
    </row>
    <row r="11289" spans="2:14">
      <c r="B11289" s="5" t="s">
        <v>45176</v>
      </c>
      <c r="C11289" s="44" t="s">
        <v>45177</v>
      </c>
      <c r="D11289" s="46" t="s">
        <v>31</v>
      </c>
      <c r="E11289" s="52" t="s">
        <v>32</v>
      </c>
      <c r="F11289" s="45" t="s">
        <v>33</v>
      </c>
      <c r="H11289" s="9" t="s">
        <v>34</v>
      </c>
      <c r="I11289" s="49" t="s">
        <v>35</v>
      </c>
      <c r="J11289" s="31" t="s">
        <v>36</v>
      </c>
      <c r="K11289" s="32" t="s">
        <v>45178</v>
      </c>
      <c r="M11289" s="53" t="s">
        <v>45179</v>
      </c>
      <c r="N11289" s="33" t="s">
        <v>39</v>
      </c>
    </row>
    <row r="11290" spans="2:14">
      <c r="B11290" s="5" t="s">
        <v>45180</v>
      </c>
      <c r="C11290" s="44" t="s">
        <v>45181</v>
      </c>
      <c r="D11290" s="46" t="s">
        <v>31</v>
      </c>
      <c r="E11290" s="52" t="s">
        <v>32</v>
      </c>
      <c r="F11290" s="45" t="s">
        <v>33</v>
      </c>
      <c r="H11290" s="9" t="s">
        <v>34</v>
      </c>
      <c r="I11290" s="49" t="s">
        <v>35</v>
      </c>
      <c r="J11290" s="31" t="s">
        <v>36</v>
      </c>
      <c r="K11290" s="32" t="s">
        <v>45182</v>
      </c>
      <c r="M11290" s="53" t="s">
        <v>45183</v>
      </c>
      <c r="N11290" s="33" t="s">
        <v>39</v>
      </c>
    </row>
    <row r="11291" spans="2:14">
      <c r="B11291" s="5" t="s">
        <v>45184</v>
      </c>
      <c r="C11291" s="44" t="s">
        <v>45185</v>
      </c>
      <c r="D11291" s="46" t="s">
        <v>31</v>
      </c>
      <c r="E11291" s="52" t="s">
        <v>32</v>
      </c>
      <c r="F11291" s="45" t="s">
        <v>33</v>
      </c>
      <c r="H11291" s="9" t="s">
        <v>34</v>
      </c>
      <c r="I11291" s="49" t="s">
        <v>35</v>
      </c>
      <c r="J11291" s="31" t="s">
        <v>36</v>
      </c>
      <c r="K11291" s="32" t="s">
        <v>45186</v>
      </c>
      <c r="M11291" s="53" t="s">
        <v>45187</v>
      </c>
      <c r="N11291" s="33" t="s">
        <v>39</v>
      </c>
    </row>
    <row r="11292" spans="2:14">
      <c r="B11292" s="5" t="s">
        <v>45188</v>
      </c>
      <c r="C11292" s="44" t="s">
        <v>45189</v>
      </c>
      <c r="D11292" s="46" t="s">
        <v>31</v>
      </c>
      <c r="E11292" s="52" t="s">
        <v>32</v>
      </c>
      <c r="F11292" s="45" t="s">
        <v>33</v>
      </c>
      <c r="H11292" s="9" t="s">
        <v>34</v>
      </c>
      <c r="I11292" s="49" t="s">
        <v>35</v>
      </c>
      <c r="J11292" s="31" t="s">
        <v>36</v>
      </c>
      <c r="K11292" s="32" t="s">
        <v>45190</v>
      </c>
      <c r="M11292" s="53" t="s">
        <v>45191</v>
      </c>
      <c r="N11292" s="33" t="s">
        <v>39</v>
      </c>
    </row>
    <row r="11293" spans="2:14">
      <c r="B11293" s="5" t="s">
        <v>45192</v>
      </c>
      <c r="C11293" s="44" t="s">
        <v>45193</v>
      </c>
      <c r="D11293" s="46" t="s">
        <v>31</v>
      </c>
      <c r="E11293" s="52" t="s">
        <v>32</v>
      </c>
      <c r="F11293" s="45" t="s">
        <v>33</v>
      </c>
      <c r="H11293" s="9" t="s">
        <v>34</v>
      </c>
      <c r="I11293" s="49" t="s">
        <v>35</v>
      </c>
      <c r="J11293" s="31" t="s">
        <v>36</v>
      </c>
      <c r="K11293" s="32" t="s">
        <v>45194</v>
      </c>
      <c r="M11293" s="53" t="s">
        <v>45195</v>
      </c>
      <c r="N11293" s="33" t="s">
        <v>39</v>
      </c>
    </row>
    <row r="11294" spans="2:14">
      <c r="B11294" s="5" t="s">
        <v>45196</v>
      </c>
      <c r="C11294" s="44" t="s">
        <v>45197</v>
      </c>
      <c r="D11294" s="46" t="s">
        <v>31</v>
      </c>
      <c r="E11294" s="52" t="s">
        <v>32</v>
      </c>
      <c r="F11294" s="45" t="s">
        <v>33</v>
      </c>
      <c r="H11294" s="9" t="s">
        <v>34</v>
      </c>
      <c r="I11294" s="49" t="s">
        <v>35</v>
      </c>
      <c r="J11294" s="31" t="s">
        <v>36</v>
      </c>
      <c r="K11294" s="32" t="s">
        <v>45198</v>
      </c>
      <c r="M11294" s="53" t="s">
        <v>45199</v>
      </c>
      <c r="N11294" s="33" t="s">
        <v>39</v>
      </c>
    </row>
    <row r="11295" spans="2:14">
      <c r="B11295" s="5" t="s">
        <v>45200</v>
      </c>
      <c r="C11295" s="44" t="s">
        <v>45201</v>
      </c>
      <c r="D11295" s="46" t="s">
        <v>31</v>
      </c>
      <c r="E11295" s="52" t="s">
        <v>32</v>
      </c>
      <c r="F11295" s="45" t="s">
        <v>33</v>
      </c>
      <c r="H11295" s="9" t="s">
        <v>34</v>
      </c>
      <c r="I11295" s="49" t="s">
        <v>35</v>
      </c>
      <c r="J11295" s="31" t="s">
        <v>36</v>
      </c>
      <c r="K11295" s="32" t="s">
        <v>45202</v>
      </c>
      <c r="M11295" s="53" t="s">
        <v>45203</v>
      </c>
      <c r="N11295" s="33" t="s">
        <v>39</v>
      </c>
    </row>
    <row r="11296" spans="2:14">
      <c r="B11296" s="5" t="s">
        <v>45204</v>
      </c>
      <c r="C11296" s="44" t="s">
        <v>45205</v>
      </c>
      <c r="D11296" s="46" t="s">
        <v>31</v>
      </c>
      <c r="E11296" s="52" t="s">
        <v>32</v>
      </c>
      <c r="F11296" s="45" t="s">
        <v>33</v>
      </c>
      <c r="H11296" s="9" t="s">
        <v>34</v>
      </c>
      <c r="I11296" s="49" t="s">
        <v>35</v>
      </c>
      <c r="J11296" s="31" t="s">
        <v>36</v>
      </c>
      <c r="K11296" s="32" t="s">
        <v>45206</v>
      </c>
      <c r="M11296" s="53" t="s">
        <v>45207</v>
      </c>
      <c r="N11296" s="33" t="s">
        <v>39</v>
      </c>
    </row>
    <row r="11297" spans="2:14">
      <c r="B11297" s="5" t="s">
        <v>45208</v>
      </c>
      <c r="C11297" s="44" t="s">
        <v>45209</v>
      </c>
      <c r="D11297" s="46" t="s">
        <v>31</v>
      </c>
      <c r="E11297" s="52" t="s">
        <v>32</v>
      </c>
      <c r="F11297" s="45" t="s">
        <v>33</v>
      </c>
      <c r="H11297" s="9" t="s">
        <v>34</v>
      </c>
      <c r="I11297" s="49" t="s">
        <v>35</v>
      </c>
      <c r="J11297" s="31" t="s">
        <v>36</v>
      </c>
      <c r="K11297" s="32" t="s">
        <v>45210</v>
      </c>
      <c r="M11297" s="53" t="s">
        <v>45211</v>
      </c>
      <c r="N11297" s="33" t="s">
        <v>39</v>
      </c>
    </row>
    <row r="11298" spans="2:14">
      <c r="B11298" s="5" t="s">
        <v>45212</v>
      </c>
      <c r="C11298" s="44" t="s">
        <v>45213</v>
      </c>
      <c r="D11298" s="46" t="s">
        <v>31</v>
      </c>
      <c r="E11298" s="52" t="s">
        <v>32</v>
      </c>
      <c r="F11298" s="45" t="s">
        <v>33</v>
      </c>
      <c r="H11298" s="9" t="s">
        <v>34</v>
      </c>
      <c r="I11298" s="49" t="s">
        <v>35</v>
      </c>
      <c r="J11298" s="31" t="s">
        <v>36</v>
      </c>
      <c r="K11298" s="32" t="s">
        <v>45214</v>
      </c>
      <c r="M11298" s="53" t="s">
        <v>45215</v>
      </c>
      <c r="N11298" s="33" t="s">
        <v>39</v>
      </c>
    </row>
    <row r="11299" spans="2:14">
      <c r="B11299" s="5" t="s">
        <v>45216</v>
      </c>
      <c r="C11299" s="44" t="s">
        <v>45217</v>
      </c>
      <c r="D11299" s="46" t="s">
        <v>31</v>
      </c>
      <c r="E11299" s="52" t="s">
        <v>32</v>
      </c>
      <c r="F11299" s="45" t="s">
        <v>33</v>
      </c>
      <c r="H11299" s="9" t="s">
        <v>34</v>
      </c>
      <c r="I11299" s="49" t="s">
        <v>35</v>
      </c>
      <c r="J11299" s="31" t="s">
        <v>36</v>
      </c>
      <c r="K11299" s="32" t="s">
        <v>45218</v>
      </c>
      <c r="M11299" s="53" t="s">
        <v>45219</v>
      </c>
      <c r="N11299" s="33" t="s">
        <v>39</v>
      </c>
    </row>
    <row r="11300" spans="2:14">
      <c r="B11300" s="5" t="s">
        <v>45220</v>
      </c>
      <c r="C11300" s="44" t="s">
        <v>45221</v>
      </c>
      <c r="D11300" s="46" t="s">
        <v>31</v>
      </c>
      <c r="E11300" s="52" t="s">
        <v>32</v>
      </c>
      <c r="F11300" s="45" t="s">
        <v>33</v>
      </c>
      <c r="H11300" s="9" t="s">
        <v>34</v>
      </c>
      <c r="I11300" s="49" t="s">
        <v>35</v>
      </c>
      <c r="J11300" s="31" t="s">
        <v>36</v>
      </c>
      <c r="K11300" s="32" t="s">
        <v>45222</v>
      </c>
      <c r="M11300" s="53" t="s">
        <v>45223</v>
      </c>
      <c r="N11300" s="33" t="s">
        <v>39</v>
      </c>
    </row>
    <row r="11301" spans="2:14">
      <c r="B11301" s="5" t="s">
        <v>45224</v>
      </c>
      <c r="C11301" s="44" t="s">
        <v>45225</v>
      </c>
      <c r="D11301" s="46" t="s">
        <v>31</v>
      </c>
      <c r="E11301" s="52" t="s">
        <v>32</v>
      </c>
      <c r="F11301" s="45" t="s">
        <v>33</v>
      </c>
      <c r="H11301" s="9" t="s">
        <v>34</v>
      </c>
      <c r="I11301" s="49" t="s">
        <v>35</v>
      </c>
      <c r="J11301" s="31" t="s">
        <v>36</v>
      </c>
      <c r="K11301" s="32" t="s">
        <v>45226</v>
      </c>
      <c r="M11301" s="53" t="s">
        <v>45227</v>
      </c>
      <c r="N11301" s="33" t="s">
        <v>39</v>
      </c>
    </row>
    <row r="11302" spans="2:14">
      <c r="B11302" s="5" t="s">
        <v>45228</v>
      </c>
      <c r="C11302" s="44" t="s">
        <v>45229</v>
      </c>
      <c r="D11302" s="46" t="s">
        <v>31</v>
      </c>
      <c r="E11302" s="52" t="s">
        <v>32</v>
      </c>
      <c r="F11302" s="45" t="s">
        <v>33</v>
      </c>
      <c r="H11302" s="9" t="s">
        <v>34</v>
      </c>
      <c r="I11302" s="49" t="s">
        <v>35</v>
      </c>
      <c r="J11302" s="31" t="s">
        <v>36</v>
      </c>
      <c r="K11302" s="32" t="s">
        <v>45230</v>
      </c>
      <c r="M11302" s="53" t="s">
        <v>45231</v>
      </c>
      <c r="N11302" s="33" t="s">
        <v>39</v>
      </c>
    </row>
    <row r="11303" spans="2:14">
      <c r="B11303" s="5" t="s">
        <v>45232</v>
      </c>
      <c r="C11303" s="44" t="s">
        <v>45233</v>
      </c>
      <c r="D11303" s="46" t="s">
        <v>31</v>
      </c>
      <c r="E11303" s="52" t="s">
        <v>32</v>
      </c>
      <c r="F11303" s="45" t="s">
        <v>33</v>
      </c>
      <c r="H11303" s="9" t="s">
        <v>34</v>
      </c>
      <c r="I11303" s="49" t="s">
        <v>35</v>
      </c>
      <c r="J11303" s="31" t="s">
        <v>36</v>
      </c>
      <c r="K11303" s="32" t="s">
        <v>45234</v>
      </c>
      <c r="M11303" s="53" t="s">
        <v>45235</v>
      </c>
      <c r="N11303" s="33" t="s">
        <v>39</v>
      </c>
    </row>
    <row r="11304" spans="2:14">
      <c r="B11304" s="5" t="s">
        <v>45236</v>
      </c>
      <c r="C11304" s="44" t="s">
        <v>45237</v>
      </c>
      <c r="D11304" s="46" t="s">
        <v>31</v>
      </c>
      <c r="E11304" s="52" t="s">
        <v>32</v>
      </c>
      <c r="F11304" s="45" t="s">
        <v>33</v>
      </c>
      <c r="H11304" s="9" t="s">
        <v>34</v>
      </c>
      <c r="I11304" s="49" t="s">
        <v>35</v>
      </c>
      <c r="J11304" s="31" t="s">
        <v>36</v>
      </c>
      <c r="K11304" s="32" t="s">
        <v>45238</v>
      </c>
      <c r="M11304" s="53" t="s">
        <v>45239</v>
      </c>
      <c r="N11304" s="33" t="s">
        <v>39</v>
      </c>
    </row>
    <row r="11305" spans="2:14">
      <c r="B11305" s="5" t="s">
        <v>45240</v>
      </c>
      <c r="C11305" s="44" t="s">
        <v>45241</v>
      </c>
      <c r="D11305" s="46" t="s">
        <v>31</v>
      </c>
      <c r="E11305" s="52" t="s">
        <v>32</v>
      </c>
      <c r="F11305" s="45" t="s">
        <v>33</v>
      </c>
      <c r="H11305" s="9" t="s">
        <v>34</v>
      </c>
      <c r="I11305" s="49" t="s">
        <v>35</v>
      </c>
      <c r="J11305" s="31" t="s">
        <v>36</v>
      </c>
      <c r="K11305" s="32" t="s">
        <v>45242</v>
      </c>
      <c r="M11305" s="53" t="s">
        <v>45243</v>
      </c>
      <c r="N11305" s="33" t="s">
        <v>39</v>
      </c>
    </row>
    <row r="11306" spans="2:14">
      <c r="B11306" s="5" t="s">
        <v>45244</v>
      </c>
      <c r="C11306" s="44" t="s">
        <v>45245</v>
      </c>
      <c r="D11306" s="46" t="s">
        <v>31</v>
      </c>
      <c r="E11306" s="52" t="s">
        <v>32</v>
      </c>
      <c r="F11306" s="45" t="s">
        <v>33</v>
      </c>
      <c r="H11306" s="9" t="s">
        <v>34</v>
      </c>
      <c r="I11306" s="49" t="s">
        <v>35</v>
      </c>
      <c r="J11306" s="31" t="s">
        <v>36</v>
      </c>
      <c r="K11306" s="32" t="s">
        <v>45246</v>
      </c>
      <c r="M11306" s="53" t="s">
        <v>45247</v>
      </c>
      <c r="N11306" s="33" t="s">
        <v>39</v>
      </c>
    </row>
    <row r="11307" spans="2:14">
      <c r="B11307" s="5" t="s">
        <v>45248</v>
      </c>
      <c r="C11307" s="44" t="s">
        <v>45249</v>
      </c>
      <c r="D11307" s="46" t="s">
        <v>31</v>
      </c>
      <c r="E11307" s="52" t="s">
        <v>32</v>
      </c>
      <c r="F11307" s="45" t="s">
        <v>33</v>
      </c>
      <c r="H11307" s="9" t="s">
        <v>34</v>
      </c>
      <c r="I11307" s="49" t="s">
        <v>35</v>
      </c>
      <c r="J11307" s="31" t="s">
        <v>36</v>
      </c>
      <c r="K11307" s="32" t="s">
        <v>45250</v>
      </c>
      <c r="M11307" s="53" t="s">
        <v>45251</v>
      </c>
      <c r="N11307" s="33" t="s">
        <v>39</v>
      </c>
    </row>
    <row r="11308" spans="2:14">
      <c r="B11308" s="5" t="s">
        <v>45252</v>
      </c>
      <c r="C11308" s="44" t="s">
        <v>45253</v>
      </c>
      <c r="D11308" s="46" t="s">
        <v>31</v>
      </c>
      <c r="E11308" s="52" t="s">
        <v>32</v>
      </c>
      <c r="F11308" s="45" t="s">
        <v>33</v>
      </c>
      <c r="H11308" s="9" t="s">
        <v>34</v>
      </c>
      <c r="I11308" s="49" t="s">
        <v>35</v>
      </c>
      <c r="J11308" s="31" t="s">
        <v>36</v>
      </c>
      <c r="K11308" s="32" t="s">
        <v>45254</v>
      </c>
      <c r="M11308" s="53" t="s">
        <v>45255</v>
      </c>
      <c r="N11308" s="33" t="s">
        <v>39</v>
      </c>
    </row>
    <row r="11309" spans="2:14">
      <c r="B11309" s="5" t="s">
        <v>45256</v>
      </c>
      <c r="C11309" s="44" t="s">
        <v>45257</v>
      </c>
      <c r="D11309" s="46" t="s">
        <v>31</v>
      </c>
      <c r="E11309" s="52" t="s">
        <v>32</v>
      </c>
      <c r="F11309" s="45" t="s">
        <v>33</v>
      </c>
      <c r="H11309" s="9" t="s">
        <v>34</v>
      </c>
      <c r="I11309" s="49" t="s">
        <v>35</v>
      </c>
      <c r="J11309" s="31" t="s">
        <v>36</v>
      </c>
      <c r="K11309" s="32" t="s">
        <v>45258</v>
      </c>
      <c r="M11309" s="53" t="s">
        <v>45259</v>
      </c>
      <c r="N11309" s="33" t="s">
        <v>39</v>
      </c>
    </row>
    <row r="11310" spans="2:14">
      <c r="B11310" s="5" t="s">
        <v>45260</v>
      </c>
      <c r="C11310" s="44" t="s">
        <v>45261</v>
      </c>
      <c r="D11310" s="46" t="s">
        <v>31</v>
      </c>
      <c r="E11310" s="52" t="s">
        <v>32</v>
      </c>
      <c r="F11310" s="45" t="s">
        <v>33</v>
      </c>
      <c r="H11310" s="9" t="s">
        <v>34</v>
      </c>
      <c r="I11310" s="49" t="s">
        <v>35</v>
      </c>
      <c r="J11310" s="31" t="s">
        <v>36</v>
      </c>
      <c r="K11310" s="32" t="s">
        <v>45262</v>
      </c>
      <c r="M11310" s="53" t="s">
        <v>45263</v>
      </c>
      <c r="N11310" s="33" t="s">
        <v>39</v>
      </c>
    </row>
    <row r="11311" spans="2:14">
      <c r="B11311" s="5" t="s">
        <v>45264</v>
      </c>
      <c r="C11311" s="44" t="s">
        <v>45265</v>
      </c>
      <c r="D11311" s="46" t="s">
        <v>31</v>
      </c>
      <c r="E11311" s="52" t="s">
        <v>32</v>
      </c>
      <c r="F11311" s="45" t="s">
        <v>33</v>
      </c>
      <c r="H11311" s="9" t="s">
        <v>34</v>
      </c>
      <c r="I11311" s="49" t="s">
        <v>35</v>
      </c>
      <c r="J11311" s="31" t="s">
        <v>36</v>
      </c>
      <c r="K11311" s="32" t="s">
        <v>45266</v>
      </c>
      <c r="M11311" s="53" t="s">
        <v>45267</v>
      </c>
      <c r="N11311" s="33" t="s">
        <v>39</v>
      </c>
    </row>
    <row r="11312" spans="2:14">
      <c r="B11312" s="5" t="s">
        <v>45268</v>
      </c>
      <c r="C11312" s="44" t="s">
        <v>45269</v>
      </c>
      <c r="D11312" s="46" t="s">
        <v>31</v>
      </c>
      <c r="E11312" s="52" t="s">
        <v>32</v>
      </c>
      <c r="F11312" s="45" t="s">
        <v>33</v>
      </c>
      <c r="H11312" s="9" t="s">
        <v>34</v>
      </c>
      <c r="I11312" s="49" t="s">
        <v>35</v>
      </c>
      <c r="J11312" s="31" t="s">
        <v>36</v>
      </c>
      <c r="K11312" s="32" t="s">
        <v>45270</v>
      </c>
      <c r="M11312" s="53" t="s">
        <v>45271</v>
      </c>
      <c r="N11312" s="33" t="s">
        <v>39</v>
      </c>
    </row>
    <row r="11313" spans="2:14">
      <c r="B11313" s="5" t="s">
        <v>45272</v>
      </c>
      <c r="C11313" s="44" t="s">
        <v>45273</v>
      </c>
      <c r="D11313" s="46" t="s">
        <v>31</v>
      </c>
      <c r="E11313" s="52" t="s">
        <v>32</v>
      </c>
      <c r="F11313" s="45" t="s">
        <v>33</v>
      </c>
      <c r="H11313" s="9" t="s">
        <v>34</v>
      </c>
      <c r="I11313" s="49" t="s">
        <v>35</v>
      </c>
      <c r="J11313" s="31" t="s">
        <v>36</v>
      </c>
      <c r="K11313" s="32" t="s">
        <v>45274</v>
      </c>
      <c r="M11313" s="53" t="s">
        <v>45275</v>
      </c>
      <c r="N11313" s="33" t="s">
        <v>39</v>
      </c>
    </row>
    <row r="11314" spans="2:14">
      <c r="B11314" s="5" t="s">
        <v>45276</v>
      </c>
      <c r="C11314" s="44" t="s">
        <v>45277</v>
      </c>
      <c r="D11314" s="46" t="s">
        <v>31</v>
      </c>
      <c r="E11314" s="52" t="s">
        <v>32</v>
      </c>
      <c r="F11314" s="45" t="s">
        <v>33</v>
      </c>
      <c r="H11314" s="9" t="s">
        <v>34</v>
      </c>
      <c r="I11314" s="49" t="s">
        <v>35</v>
      </c>
      <c r="J11314" s="31" t="s">
        <v>36</v>
      </c>
      <c r="K11314" s="32" t="s">
        <v>45278</v>
      </c>
      <c r="M11314" s="53" t="s">
        <v>45279</v>
      </c>
      <c r="N11314" s="33" t="s">
        <v>39</v>
      </c>
    </row>
    <row r="11315" spans="2:14">
      <c r="B11315" s="5" t="s">
        <v>45280</v>
      </c>
      <c r="C11315" s="44" t="s">
        <v>45281</v>
      </c>
      <c r="D11315" s="46" t="s">
        <v>31</v>
      </c>
      <c r="E11315" s="52" t="s">
        <v>32</v>
      </c>
      <c r="F11315" s="45" t="s">
        <v>33</v>
      </c>
      <c r="H11315" s="9" t="s">
        <v>34</v>
      </c>
      <c r="I11315" s="49" t="s">
        <v>35</v>
      </c>
      <c r="J11315" s="31" t="s">
        <v>36</v>
      </c>
      <c r="K11315" s="32" t="s">
        <v>45282</v>
      </c>
      <c r="M11315" s="53" t="s">
        <v>45283</v>
      </c>
      <c r="N11315" s="33" t="s">
        <v>39</v>
      </c>
    </row>
    <row r="11316" spans="2:14">
      <c r="B11316" s="5" t="s">
        <v>45284</v>
      </c>
      <c r="C11316" s="44" t="s">
        <v>45285</v>
      </c>
      <c r="D11316" s="46" t="s">
        <v>31</v>
      </c>
      <c r="E11316" s="52" t="s">
        <v>32</v>
      </c>
      <c r="F11316" s="45" t="s">
        <v>33</v>
      </c>
      <c r="H11316" s="9" t="s">
        <v>34</v>
      </c>
      <c r="I11316" s="49" t="s">
        <v>35</v>
      </c>
      <c r="J11316" s="31" t="s">
        <v>36</v>
      </c>
      <c r="K11316" s="32" t="s">
        <v>45286</v>
      </c>
      <c r="M11316" s="53" t="s">
        <v>45287</v>
      </c>
      <c r="N11316" s="33" t="s">
        <v>39</v>
      </c>
    </row>
    <row r="11317" spans="2:14">
      <c r="B11317" s="5" t="s">
        <v>45288</v>
      </c>
      <c r="C11317" s="44" t="s">
        <v>45289</v>
      </c>
      <c r="D11317" s="46" t="s">
        <v>31</v>
      </c>
      <c r="E11317" s="52" t="s">
        <v>32</v>
      </c>
      <c r="F11317" s="45" t="s">
        <v>33</v>
      </c>
      <c r="H11317" s="9" t="s">
        <v>34</v>
      </c>
      <c r="I11317" s="49" t="s">
        <v>35</v>
      </c>
      <c r="J11317" s="31" t="s">
        <v>36</v>
      </c>
      <c r="K11317" s="32" t="s">
        <v>45290</v>
      </c>
      <c r="M11317" s="53" t="s">
        <v>45291</v>
      </c>
      <c r="N11317" s="33" t="s">
        <v>39</v>
      </c>
    </row>
    <row r="11318" spans="2:14">
      <c r="B11318" s="5" t="s">
        <v>45292</v>
      </c>
      <c r="C11318" s="44" t="s">
        <v>45293</v>
      </c>
      <c r="D11318" s="46" t="s">
        <v>31</v>
      </c>
      <c r="E11318" s="52" t="s">
        <v>32</v>
      </c>
      <c r="F11318" s="45" t="s">
        <v>33</v>
      </c>
      <c r="H11318" s="9" t="s">
        <v>34</v>
      </c>
      <c r="I11318" s="49" t="s">
        <v>35</v>
      </c>
      <c r="J11318" s="31" t="s">
        <v>36</v>
      </c>
      <c r="K11318" s="32" t="s">
        <v>45294</v>
      </c>
      <c r="M11318" s="53" t="s">
        <v>45295</v>
      </c>
      <c r="N11318" s="33" t="s">
        <v>39</v>
      </c>
    </row>
    <row r="11319" spans="2:14">
      <c r="B11319" s="5" t="s">
        <v>45296</v>
      </c>
      <c r="C11319" s="44" t="s">
        <v>45297</v>
      </c>
      <c r="D11319" s="46" t="s">
        <v>31</v>
      </c>
      <c r="E11319" s="52" t="s">
        <v>32</v>
      </c>
      <c r="F11319" s="45" t="s">
        <v>33</v>
      </c>
      <c r="H11319" s="9" t="s">
        <v>34</v>
      </c>
      <c r="I11319" s="49" t="s">
        <v>35</v>
      </c>
      <c r="J11319" s="31" t="s">
        <v>36</v>
      </c>
      <c r="K11319" s="32" t="s">
        <v>45298</v>
      </c>
      <c r="M11319" s="53" t="s">
        <v>45299</v>
      </c>
      <c r="N11319" s="33" t="s">
        <v>39</v>
      </c>
    </row>
    <row r="11320" spans="2:14">
      <c r="B11320" s="5" t="s">
        <v>45300</v>
      </c>
      <c r="C11320" s="44" t="s">
        <v>45301</v>
      </c>
      <c r="D11320" s="46" t="s">
        <v>31</v>
      </c>
      <c r="E11320" s="52" t="s">
        <v>32</v>
      </c>
      <c r="F11320" s="45" t="s">
        <v>33</v>
      </c>
      <c r="H11320" s="9" t="s">
        <v>34</v>
      </c>
      <c r="I11320" s="49" t="s">
        <v>35</v>
      </c>
      <c r="J11320" s="31" t="s">
        <v>36</v>
      </c>
      <c r="K11320" s="32" t="s">
        <v>45302</v>
      </c>
      <c r="M11320" s="53" t="s">
        <v>45303</v>
      </c>
      <c r="N11320" s="33" t="s">
        <v>39</v>
      </c>
    </row>
    <row r="11321" spans="2:14">
      <c r="B11321" s="5" t="s">
        <v>45304</v>
      </c>
      <c r="C11321" s="44" t="s">
        <v>45305</v>
      </c>
      <c r="D11321" s="46" t="s">
        <v>31</v>
      </c>
      <c r="E11321" s="52" t="s">
        <v>32</v>
      </c>
      <c r="F11321" s="45" t="s">
        <v>33</v>
      </c>
      <c r="H11321" s="9" t="s">
        <v>34</v>
      </c>
      <c r="I11321" s="49" t="s">
        <v>35</v>
      </c>
      <c r="J11321" s="31" t="s">
        <v>36</v>
      </c>
      <c r="K11321" s="32" t="s">
        <v>45306</v>
      </c>
      <c r="M11321" s="53" t="s">
        <v>45307</v>
      </c>
      <c r="N11321" s="33" t="s">
        <v>39</v>
      </c>
    </row>
    <row r="11322" spans="2:14">
      <c r="B11322" s="5" t="s">
        <v>45308</v>
      </c>
      <c r="C11322" s="44" t="s">
        <v>45309</v>
      </c>
      <c r="D11322" s="46" t="s">
        <v>31</v>
      </c>
      <c r="E11322" s="52" t="s">
        <v>32</v>
      </c>
      <c r="F11322" s="45" t="s">
        <v>33</v>
      </c>
      <c r="H11322" s="9" t="s">
        <v>34</v>
      </c>
      <c r="I11322" s="49" t="s">
        <v>35</v>
      </c>
      <c r="J11322" s="31" t="s">
        <v>36</v>
      </c>
      <c r="K11322" s="32" t="s">
        <v>45310</v>
      </c>
      <c r="M11322" s="53" t="s">
        <v>45311</v>
      </c>
      <c r="N11322" s="33" t="s">
        <v>39</v>
      </c>
    </row>
    <row r="11323" spans="2:14">
      <c r="B11323" s="5" t="s">
        <v>45312</v>
      </c>
      <c r="C11323" s="44" t="s">
        <v>45313</v>
      </c>
      <c r="D11323" s="46" t="s">
        <v>31</v>
      </c>
      <c r="E11323" s="52" t="s">
        <v>32</v>
      </c>
      <c r="F11323" s="45" t="s">
        <v>33</v>
      </c>
      <c r="H11323" s="9" t="s">
        <v>34</v>
      </c>
      <c r="I11323" s="49" t="s">
        <v>35</v>
      </c>
      <c r="J11323" s="31" t="s">
        <v>36</v>
      </c>
      <c r="K11323" s="32" t="s">
        <v>45314</v>
      </c>
      <c r="M11323" s="53" t="s">
        <v>45315</v>
      </c>
      <c r="N11323" s="33" t="s">
        <v>39</v>
      </c>
    </row>
    <row r="11324" spans="2:14">
      <c r="B11324" s="5" t="s">
        <v>45316</v>
      </c>
      <c r="C11324" s="44" t="s">
        <v>45317</v>
      </c>
      <c r="D11324" s="46" t="s">
        <v>31</v>
      </c>
      <c r="E11324" s="52" t="s">
        <v>32</v>
      </c>
      <c r="F11324" s="45" t="s">
        <v>33</v>
      </c>
      <c r="H11324" s="9" t="s">
        <v>34</v>
      </c>
      <c r="I11324" s="49" t="s">
        <v>35</v>
      </c>
      <c r="J11324" s="31" t="s">
        <v>36</v>
      </c>
      <c r="K11324" s="32" t="s">
        <v>45318</v>
      </c>
      <c r="M11324" s="53" t="s">
        <v>45319</v>
      </c>
      <c r="N11324" s="33" t="s">
        <v>39</v>
      </c>
    </row>
    <row r="11325" spans="2:14">
      <c r="B11325" s="5" t="s">
        <v>45320</v>
      </c>
      <c r="C11325" s="44" t="s">
        <v>45321</v>
      </c>
      <c r="D11325" s="46" t="s">
        <v>31</v>
      </c>
      <c r="E11325" s="52" t="s">
        <v>32</v>
      </c>
      <c r="F11325" s="45" t="s">
        <v>33</v>
      </c>
      <c r="H11325" s="9" t="s">
        <v>34</v>
      </c>
      <c r="I11325" s="49" t="s">
        <v>35</v>
      </c>
      <c r="J11325" s="31" t="s">
        <v>36</v>
      </c>
      <c r="K11325" s="32" t="s">
        <v>45322</v>
      </c>
      <c r="M11325" s="53" t="s">
        <v>45323</v>
      </c>
      <c r="N11325" s="33" t="s">
        <v>39</v>
      </c>
    </row>
    <row r="11326" spans="2:14">
      <c r="B11326" s="5" t="s">
        <v>45324</v>
      </c>
      <c r="C11326" s="44" t="s">
        <v>45325</v>
      </c>
      <c r="D11326" s="46" t="s">
        <v>31</v>
      </c>
      <c r="E11326" s="52" t="s">
        <v>32</v>
      </c>
      <c r="F11326" s="45" t="s">
        <v>33</v>
      </c>
      <c r="H11326" s="9" t="s">
        <v>34</v>
      </c>
      <c r="I11326" s="49" t="s">
        <v>35</v>
      </c>
      <c r="J11326" s="31" t="s">
        <v>36</v>
      </c>
      <c r="K11326" s="32" t="s">
        <v>45326</v>
      </c>
      <c r="M11326" s="53" t="s">
        <v>45327</v>
      </c>
      <c r="N11326" s="33" t="s">
        <v>39</v>
      </c>
    </row>
    <row r="11327" spans="2:14">
      <c r="B11327" s="5" t="s">
        <v>45328</v>
      </c>
      <c r="C11327" s="44" t="s">
        <v>45329</v>
      </c>
      <c r="D11327" s="46" t="s">
        <v>31</v>
      </c>
      <c r="E11327" s="52" t="s">
        <v>32</v>
      </c>
      <c r="F11327" s="45" t="s">
        <v>33</v>
      </c>
      <c r="H11327" s="9" t="s">
        <v>34</v>
      </c>
      <c r="I11327" s="49" t="s">
        <v>35</v>
      </c>
      <c r="J11327" s="31" t="s">
        <v>36</v>
      </c>
      <c r="K11327" s="32" t="s">
        <v>45330</v>
      </c>
      <c r="M11327" s="53" t="s">
        <v>45331</v>
      </c>
      <c r="N11327" s="33" t="s">
        <v>39</v>
      </c>
    </row>
    <row r="11328" spans="2:14">
      <c r="B11328" s="5" t="s">
        <v>45332</v>
      </c>
      <c r="C11328" s="44" t="s">
        <v>45333</v>
      </c>
      <c r="D11328" s="46" t="s">
        <v>31</v>
      </c>
      <c r="E11328" s="52" t="s">
        <v>32</v>
      </c>
      <c r="F11328" s="45" t="s">
        <v>33</v>
      </c>
      <c r="H11328" s="9" t="s">
        <v>34</v>
      </c>
      <c r="I11328" s="49" t="s">
        <v>35</v>
      </c>
      <c r="J11328" s="31" t="s">
        <v>36</v>
      </c>
      <c r="K11328" s="32" t="s">
        <v>45334</v>
      </c>
      <c r="M11328" s="53" t="s">
        <v>45335</v>
      </c>
      <c r="N11328" s="33" t="s">
        <v>39</v>
      </c>
    </row>
    <row r="11329" spans="2:14">
      <c r="B11329" s="5" t="s">
        <v>45336</v>
      </c>
      <c r="C11329" s="44" t="s">
        <v>45337</v>
      </c>
      <c r="D11329" s="46" t="s">
        <v>31</v>
      </c>
      <c r="E11329" s="52" t="s">
        <v>32</v>
      </c>
      <c r="F11329" s="45" t="s">
        <v>33</v>
      </c>
      <c r="H11329" s="9" t="s">
        <v>34</v>
      </c>
      <c r="I11329" s="49" t="s">
        <v>35</v>
      </c>
      <c r="J11329" s="31" t="s">
        <v>36</v>
      </c>
      <c r="K11329" s="32" t="s">
        <v>45338</v>
      </c>
      <c r="M11329" s="53" t="s">
        <v>45339</v>
      </c>
      <c r="N11329" s="33" t="s">
        <v>39</v>
      </c>
    </row>
    <row r="11330" spans="2:14">
      <c r="B11330" s="5" t="s">
        <v>45340</v>
      </c>
      <c r="C11330" s="44" t="s">
        <v>45341</v>
      </c>
      <c r="D11330" s="46" t="s">
        <v>31</v>
      </c>
      <c r="E11330" s="52" t="s">
        <v>32</v>
      </c>
      <c r="F11330" s="45" t="s">
        <v>33</v>
      </c>
      <c r="H11330" s="9" t="s">
        <v>34</v>
      </c>
      <c r="I11330" s="49" t="s">
        <v>35</v>
      </c>
      <c r="J11330" s="31" t="s">
        <v>36</v>
      </c>
      <c r="K11330" s="32" t="s">
        <v>45342</v>
      </c>
      <c r="M11330" s="53" t="s">
        <v>45343</v>
      </c>
      <c r="N11330" s="33" t="s">
        <v>39</v>
      </c>
    </row>
    <row r="11331" spans="2:14">
      <c r="B11331" s="5" t="s">
        <v>45344</v>
      </c>
      <c r="C11331" s="44" t="s">
        <v>45345</v>
      </c>
      <c r="D11331" s="46" t="s">
        <v>31</v>
      </c>
      <c r="E11331" s="52" t="s">
        <v>32</v>
      </c>
      <c r="F11331" s="45" t="s">
        <v>33</v>
      </c>
      <c r="H11331" s="9" t="s">
        <v>34</v>
      </c>
      <c r="I11331" s="49" t="s">
        <v>35</v>
      </c>
      <c r="J11331" s="31" t="s">
        <v>36</v>
      </c>
      <c r="K11331" s="32" t="s">
        <v>45346</v>
      </c>
      <c r="M11331" s="53" t="s">
        <v>45347</v>
      </c>
      <c r="N11331" s="33" t="s">
        <v>39</v>
      </c>
    </row>
    <row r="11332" spans="2:14">
      <c r="B11332" s="5" t="s">
        <v>45348</v>
      </c>
      <c r="C11332" s="44" t="s">
        <v>45349</v>
      </c>
      <c r="D11332" s="46" t="s">
        <v>31</v>
      </c>
      <c r="E11332" s="52" t="s">
        <v>32</v>
      </c>
      <c r="F11332" s="45" t="s">
        <v>33</v>
      </c>
      <c r="H11332" s="9" t="s">
        <v>34</v>
      </c>
      <c r="I11332" s="49" t="s">
        <v>35</v>
      </c>
      <c r="J11332" s="31" t="s">
        <v>36</v>
      </c>
      <c r="K11332" s="32" t="s">
        <v>45350</v>
      </c>
      <c r="M11332" s="53" t="s">
        <v>45351</v>
      </c>
      <c r="N11332" s="33" t="s">
        <v>39</v>
      </c>
    </row>
    <row r="11333" spans="2:14">
      <c r="B11333" s="5" t="s">
        <v>45352</v>
      </c>
      <c r="C11333" s="44" t="s">
        <v>45353</v>
      </c>
      <c r="D11333" s="46" t="s">
        <v>31</v>
      </c>
      <c r="E11333" s="52" t="s">
        <v>32</v>
      </c>
      <c r="F11333" s="45" t="s">
        <v>33</v>
      </c>
      <c r="H11333" s="9" t="s">
        <v>34</v>
      </c>
      <c r="I11333" s="49" t="s">
        <v>35</v>
      </c>
      <c r="J11333" s="31" t="s">
        <v>36</v>
      </c>
      <c r="K11333" s="32" t="s">
        <v>45354</v>
      </c>
      <c r="M11333" s="53" t="s">
        <v>45355</v>
      </c>
      <c r="N11333" s="33" t="s">
        <v>39</v>
      </c>
    </row>
    <row r="11334" spans="2:14">
      <c r="B11334" s="5" t="s">
        <v>45356</v>
      </c>
      <c r="C11334" s="44" t="s">
        <v>45357</v>
      </c>
      <c r="D11334" s="46" t="s">
        <v>31</v>
      </c>
      <c r="E11334" s="52" t="s">
        <v>32</v>
      </c>
      <c r="F11334" s="45" t="s">
        <v>33</v>
      </c>
      <c r="H11334" s="9" t="s">
        <v>34</v>
      </c>
      <c r="I11334" s="49" t="s">
        <v>35</v>
      </c>
      <c r="J11334" s="31" t="s">
        <v>36</v>
      </c>
      <c r="K11334" s="32" t="s">
        <v>45358</v>
      </c>
      <c r="M11334" s="53" t="s">
        <v>45359</v>
      </c>
      <c r="N11334" s="33" t="s">
        <v>39</v>
      </c>
    </row>
    <row r="11335" spans="2:14">
      <c r="B11335" s="5" t="s">
        <v>45360</v>
      </c>
      <c r="C11335" s="44" t="s">
        <v>45361</v>
      </c>
      <c r="D11335" s="46" t="s">
        <v>31</v>
      </c>
      <c r="E11335" s="52" t="s">
        <v>32</v>
      </c>
      <c r="F11335" s="45" t="s">
        <v>33</v>
      </c>
      <c r="H11335" s="9" t="s">
        <v>34</v>
      </c>
      <c r="I11335" s="49" t="s">
        <v>35</v>
      </c>
      <c r="J11335" s="31" t="s">
        <v>36</v>
      </c>
      <c r="K11335" s="32" t="s">
        <v>45362</v>
      </c>
      <c r="M11335" s="53" t="s">
        <v>45363</v>
      </c>
      <c r="N11335" s="33" t="s">
        <v>39</v>
      </c>
    </row>
    <row r="11336" spans="2:14">
      <c r="B11336" s="5" t="s">
        <v>45364</v>
      </c>
      <c r="C11336" s="44" t="s">
        <v>45365</v>
      </c>
      <c r="D11336" s="46" t="s">
        <v>31</v>
      </c>
      <c r="E11336" s="52" t="s">
        <v>32</v>
      </c>
      <c r="F11336" s="45" t="s">
        <v>33</v>
      </c>
      <c r="H11336" s="9" t="s">
        <v>34</v>
      </c>
      <c r="I11336" s="49" t="s">
        <v>35</v>
      </c>
      <c r="J11336" s="31" t="s">
        <v>36</v>
      </c>
      <c r="K11336" s="32" t="s">
        <v>45366</v>
      </c>
      <c r="M11336" s="53" t="s">
        <v>45367</v>
      </c>
      <c r="N11336" s="33" t="s">
        <v>39</v>
      </c>
    </row>
    <row r="11337" spans="2:14">
      <c r="B11337" s="5" t="s">
        <v>45368</v>
      </c>
      <c r="C11337" s="44" t="s">
        <v>45369</v>
      </c>
      <c r="D11337" s="46" t="s">
        <v>31</v>
      </c>
      <c r="E11337" s="52" t="s">
        <v>32</v>
      </c>
      <c r="F11337" s="45" t="s">
        <v>33</v>
      </c>
      <c r="H11337" s="9" t="s">
        <v>34</v>
      </c>
      <c r="I11337" s="49" t="s">
        <v>35</v>
      </c>
      <c r="J11337" s="31" t="s">
        <v>36</v>
      </c>
      <c r="K11337" s="32" t="s">
        <v>45370</v>
      </c>
      <c r="M11337" s="53" t="s">
        <v>45371</v>
      </c>
      <c r="N11337" s="33" t="s">
        <v>39</v>
      </c>
    </row>
    <row r="11338" spans="2:14">
      <c r="B11338" s="5" t="s">
        <v>45372</v>
      </c>
      <c r="C11338" s="44" t="s">
        <v>45373</v>
      </c>
      <c r="D11338" s="46" t="s">
        <v>31</v>
      </c>
      <c r="E11338" s="52" t="s">
        <v>32</v>
      </c>
      <c r="F11338" s="45" t="s">
        <v>33</v>
      </c>
      <c r="H11338" s="9" t="s">
        <v>34</v>
      </c>
      <c r="I11338" s="49" t="s">
        <v>35</v>
      </c>
      <c r="J11338" s="31" t="s">
        <v>36</v>
      </c>
      <c r="K11338" s="32" t="s">
        <v>45374</v>
      </c>
      <c r="M11338" s="53" t="s">
        <v>45375</v>
      </c>
      <c r="N11338" s="33" t="s">
        <v>39</v>
      </c>
    </row>
    <row r="11339" spans="2:14">
      <c r="B11339" s="5" t="s">
        <v>45376</v>
      </c>
      <c r="C11339" s="44" t="s">
        <v>45377</v>
      </c>
      <c r="D11339" s="46" t="s">
        <v>31</v>
      </c>
      <c r="E11339" s="52" t="s">
        <v>32</v>
      </c>
      <c r="F11339" s="45" t="s">
        <v>33</v>
      </c>
      <c r="H11339" s="9" t="s">
        <v>34</v>
      </c>
      <c r="I11339" s="49" t="s">
        <v>35</v>
      </c>
      <c r="J11339" s="31" t="s">
        <v>36</v>
      </c>
      <c r="K11339" s="32" t="s">
        <v>45378</v>
      </c>
      <c r="M11339" s="53" t="s">
        <v>45379</v>
      </c>
      <c r="N11339" s="33" t="s">
        <v>39</v>
      </c>
    </row>
    <row r="11340" spans="2:14">
      <c r="B11340" s="5" t="s">
        <v>45380</v>
      </c>
      <c r="C11340" s="44" t="s">
        <v>45381</v>
      </c>
      <c r="D11340" s="46" t="s">
        <v>31</v>
      </c>
      <c r="E11340" s="52" t="s">
        <v>32</v>
      </c>
      <c r="F11340" s="45" t="s">
        <v>33</v>
      </c>
      <c r="H11340" s="9" t="s">
        <v>34</v>
      </c>
      <c r="I11340" s="49" t="s">
        <v>35</v>
      </c>
      <c r="J11340" s="31" t="s">
        <v>36</v>
      </c>
      <c r="K11340" s="32" t="s">
        <v>45382</v>
      </c>
      <c r="M11340" s="53" t="s">
        <v>45383</v>
      </c>
      <c r="N11340" s="33" t="s">
        <v>39</v>
      </c>
    </row>
    <row r="11341" spans="2:14">
      <c r="B11341" s="5" t="s">
        <v>45384</v>
      </c>
      <c r="C11341" s="44" t="s">
        <v>45385</v>
      </c>
      <c r="D11341" s="46" t="s">
        <v>31</v>
      </c>
      <c r="E11341" s="52" t="s">
        <v>32</v>
      </c>
      <c r="F11341" s="45" t="s">
        <v>33</v>
      </c>
      <c r="H11341" s="9" t="s">
        <v>34</v>
      </c>
      <c r="I11341" s="49" t="s">
        <v>35</v>
      </c>
      <c r="J11341" s="31" t="s">
        <v>36</v>
      </c>
      <c r="K11341" s="32" t="s">
        <v>45386</v>
      </c>
      <c r="M11341" s="53" t="s">
        <v>45387</v>
      </c>
      <c r="N11341" s="33" t="s">
        <v>39</v>
      </c>
    </row>
    <row r="11342" spans="2:14">
      <c r="B11342" s="5" t="s">
        <v>45388</v>
      </c>
      <c r="C11342" s="44" t="s">
        <v>45389</v>
      </c>
      <c r="D11342" s="46" t="s">
        <v>31</v>
      </c>
      <c r="E11342" s="52" t="s">
        <v>32</v>
      </c>
      <c r="F11342" s="45" t="s">
        <v>33</v>
      </c>
      <c r="H11342" s="9" t="s">
        <v>34</v>
      </c>
      <c r="I11342" s="49" t="s">
        <v>35</v>
      </c>
      <c r="J11342" s="31" t="s">
        <v>36</v>
      </c>
      <c r="K11342" s="32" t="s">
        <v>45390</v>
      </c>
      <c r="M11342" s="53" t="s">
        <v>45391</v>
      </c>
      <c r="N11342" s="33" t="s">
        <v>39</v>
      </c>
    </row>
    <row r="11343" spans="2:14">
      <c r="B11343" s="5" t="s">
        <v>45392</v>
      </c>
      <c r="C11343" s="44" t="s">
        <v>45393</v>
      </c>
      <c r="D11343" s="46" t="s">
        <v>31</v>
      </c>
      <c r="E11343" s="52" t="s">
        <v>32</v>
      </c>
      <c r="F11343" s="45" t="s">
        <v>33</v>
      </c>
      <c r="H11343" s="9" t="s">
        <v>34</v>
      </c>
      <c r="I11343" s="49" t="s">
        <v>35</v>
      </c>
      <c r="J11343" s="31" t="s">
        <v>36</v>
      </c>
      <c r="K11343" s="32" t="s">
        <v>45394</v>
      </c>
      <c r="M11343" s="53" t="s">
        <v>45395</v>
      </c>
      <c r="N11343" s="33" t="s">
        <v>39</v>
      </c>
    </row>
    <row r="11344" spans="2:14">
      <c r="B11344" s="5" t="s">
        <v>45396</v>
      </c>
      <c r="C11344" s="44" t="s">
        <v>45397</v>
      </c>
      <c r="D11344" s="46" t="s">
        <v>31</v>
      </c>
      <c r="E11344" s="52" t="s">
        <v>32</v>
      </c>
      <c r="F11344" s="45" t="s">
        <v>33</v>
      </c>
      <c r="H11344" s="9" t="s">
        <v>34</v>
      </c>
      <c r="I11344" s="49" t="s">
        <v>35</v>
      </c>
      <c r="J11344" s="31" t="s">
        <v>36</v>
      </c>
      <c r="K11344" s="32" t="s">
        <v>45398</v>
      </c>
      <c r="M11344" s="53" t="s">
        <v>45399</v>
      </c>
      <c r="N11344" s="33" t="s">
        <v>39</v>
      </c>
    </row>
    <row r="11345" spans="2:14">
      <c r="B11345" s="5" t="s">
        <v>45400</v>
      </c>
      <c r="C11345" s="44" t="s">
        <v>45401</v>
      </c>
      <c r="D11345" s="46" t="s">
        <v>31</v>
      </c>
      <c r="E11345" s="52" t="s">
        <v>32</v>
      </c>
      <c r="F11345" s="45" t="s">
        <v>33</v>
      </c>
      <c r="H11345" s="9" t="s">
        <v>34</v>
      </c>
      <c r="I11345" s="49" t="s">
        <v>35</v>
      </c>
      <c r="J11345" s="31" t="s">
        <v>36</v>
      </c>
      <c r="K11345" s="32" t="s">
        <v>45402</v>
      </c>
      <c r="M11345" s="53" t="s">
        <v>45403</v>
      </c>
      <c r="N11345" s="33" t="s">
        <v>39</v>
      </c>
    </row>
    <row r="11346" spans="2:14">
      <c r="B11346" s="5" t="s">
        <v>45404</v>
      </c>
      <c r="C11346" s="44" t="s">
        <v>45405</v>
      </c>
      <c r="D11346" s="46" t="s">
        <v>31</v>
      </c>
      <c r="E11346" s="52" t="s">
        <v>32</v>
      </c>
      <c r="F11346" s="45" t="s">
        <v>33</v>
      </c>
      <c r="H11346" s="9" t="s">
        <v>34</v>
      </c>
      <c r="I11346" s="49" t="s">
        <v>35</v>
      </c>
      <c r="J11346" s="31" t="s">
        <v>36</v>
      </c>
      <c r="K11346" s="32" t="s">
        <v>45406</v>
      </c>
      <c r="M11346" s="53" t="s">
        <v>45407</v>
      </c>
      <c r="N11346" s="33" t="s">
        <v>39</v>
      </c>
    </row>
    <row r="11347" spans="2:14">
      <c r="B11347" s="5" t="s">
        <v>45408</v>
      </c>
      <c r="C11347" s="44" t="s">
        <v>45409</v>
      </c>
      <c r="D11347" s="46" t="s">
        <v>31</v>
      </c>
      <c r="E11347" s="52" t="s">
        <v>32</v>
      </c>
      <c r="F11347" s="45" t="s">
        <v>33</v>
      </c>
      <c r="H11347" s="9" t="s">
        <v>34</v>
      </c>
      <c r="I11347" s="49" t="s">
        <v>35</v>
      </c>
      <c r="J11347" s="31" t="s">
        <v>36</v>
      </c>
      <c r="K11347" s="32" t="s">
        <v>45410</v>
      </c>
      <c r="M11347" s="53" t="s">
        <v>45411</v>
      </c>
      <c r="N11347" s="33" t="s">
        <v>39</v>
      </c>
    </row>
    <row r="11348" spans="2:14">
      <c r="B11348" s="5" t="s">
        <v>45412</v>
      </c>
      <c r="C11348" s="44" t="s">
        <v>45413</v>
      </c>
      <c r="D11348" s="46" t="s">
        <v>31</v>
      </c>
      <c r="E11348" s="52" t="s">
        <v>32</v>
      </c>
      <c r="F11348" s="45" t="s">
        <v>33</v>
      </c>
      <c r="H11348" s="9" t="s">
        <v>34</v>
      </c>
      <c r="I11348" s="49" t="s">
        <v>35</v>
      </c>
      <c r="J11348" s="31" t="s">
        <v>36</v>
      </c>
      <c r="K11348" s="32" t="s">
        <v>45414</v>
      </c>
      <c r="M11348" s="53" t="s">
        <v>45415</v>
      </c>
      <c r="N11348" s="33" t="s">
        <v>39</v>
      </c>
    </row>
    <row r="11349" spans="2:14">
      <c r="B11349" s="5" t="s">
        <v>45416</v>
      </c>
      <c r="C11349" s="44" t="s">
        <v>45417</v>
      </c>
      <c r="D11349" s="46" t="s">
        <v>31</v>
      </c>
      <c r="E11349" s="52" t="s">
        <v>32</v>
      </c>
      <c r="F11349" s="45" t="s">
        <v>33</v>
      </c>
      <c r="H11349" s="9" t="s">
        <v>34</v>
      </c>
      <c r="I11349" s="49" t="s">
        <v>35</v>
      </c>
      <c r="J11349" s="31" t="s">
        <v>36</v>
      </c>
      <c r="K11349" s="32" t="s">
        <v>45418</v>
      </c>
      <c r="M11349" s="53" t="s">
        <v>45419</v>
      </c>
      <c r="N11349" s="33" t="s">
        <v>39</v>
      </c>
    </row>
    <row r="11350" spans="2:14">
      <c r="B11350" s="5" t="s">
        <v>45420</v>
      </c>
      <c r="C11350" s="44" t="s">
        <v>45421</v>
      </c>
      <c r="D11350" s="46" t="s">
        <v>31</v>
      </c>
      <c r="E11350" s="52" t="s">
        <v>32</v>
      </c>
      <c r="F11350" s="45" t="s">
        <v>33</v>
      </c>
      <c r="H11350" s="9" t="s">
        <v>34</v>
      </c>
      <c r="I11350" s="49" t="s">
        <v>35</v>
      </c>
      <c r="J11350" s="31" t="s">
        <v>36</v>
      </c>
      <c r="K11350" s="32" t="s">
        <v>45422</v>
      </c>
      <c r="M11350" s="53" t="s">
        <v>45423</v>
      </c>
      <c r="N11350" s="33" t="s">
        <v>39</v>
      </c>
    </row>
    <row r="11351" spans="2:14">
      <c r="B11351" s="5" t="s">
        <v>45424</v>
      </c>
      <c r="C11351" s="44" t="s">
        <v>45425</v>
      </c>
      <c r="D11351" s="46" t="s">
        <v>31</v>
      </c>
      <c r="E11351" s="52" t="s">
        <v>32</v>
      </c>
      <c r="F11351" s="45" t="s">
        <v>33</v>
      </c>
      <c r="H11351" s="9" t="s">
        <v>34</v>
      </c>
      <c r="I11351" s="49" t="s">
        <v>35</v>
      </c>
      <c r="J11351" s="31" t="s">
        <v>36</v>
      </c>
      <c r="K11351" s="32" t="s">
        <v>45426</v>
      </c>
      <c r="M11351" s="53" t="s">
        <v>45427</v>
      </c>
      <c r="N11351" s="33" t="s">
        <v>39</v>
      </c>
    </row>
    <row r="11352" spans="2:14">
      <c r="B11352" s="5" t="s">
        <v>45428</v>
      </c>
      <c r="C11352" s="44" t="s">
        <v>45429</v>
      </c>
      <c r="D11352" s="46" t="s">
        <v>31</v>
      </c>
      <c r="E11352" s="52" t="s">
        <v>32</v>
      </c>
      <c r="F11352" s="45" t="s">
        <v>33</v>
      </c>
      <c r="H11352" s="9" t="s">
        <v>34</v>
      </c>
      <c r="I11352" s="49" t="s">
        <v>35</v>
      </c>
      <c r="J11352" s="31" t="s">
        <v>36</v>
      </c>
      <c r="K11352" s="32" t="s">
        <v>45430</v>
      </c>
      <c r="M11352" s="53" t="s">
        <v>45431</v>
      </c>
      <c r="N11352" s="33" t="s">
        <v>39</v>
      </c>
    </row>
    <row r="11353" spans="2:14">
      <c r="B11353" s="5" t="s">
        <v>45432</v>
      </c>
      <c r="C11353" s="44" t="s">
        <v>45433</v>
      </c>
      <c r="D11353" s="46" t="s">
        <v>31</v>
      </c>
      <c r="E11353" s="52" t="s">
        <v>32</v>
      </c>
      <c r="F11353" s="45" t="s">
        <v>33</v>
      </c>
      <c r="H11353" s="9" t="s">
        <v>34</v>
      </c>
      <c r="I11353" s="49" t="s">
        <v>35</v>
      </c>
      <c r="J11353" s="31" t="s">
        <v>36</v>
      </c>
      <c r="K11353" s="32" t="s">
        <v>45434</v>
      </c>
      <c r="M11353" s="53" t="s">
        <v>45435</v>
      </c>
      <c r="N11353" s="33" t="s">
        <v>39</v>
      </c>
    </row>
    <row r="11354" spans="2:14">
      <c r="B11354" s="5" t="s">
        <v>45436</v>
      </c>
      <c r="C11354" s="44" t="s">
        <v>45437</v>
      </c>
      <c r="D11354" s="46" t="s">
        <v>31</v>
      </c>
      <c r="E11354" s="52" t="s">
        <v>32</v>
      </c>
      <c r="F11354" s="45" t="s">
        <v>33</v>
      </c>
      <c r="H11354" s="9" t="s">
        <v>34</v>
      </c>
      <c r="I11354" s="49" t="s">
        <v>35</v>
      </c>
      <c r="J11354" s="31" t="s">
        <v>36</v>
      </c>
      <c r="K11354" s="32" t="s">
        <v>45438</v>
      </c>
      <c r="M11354" s="53" t="s">
        <v>45439</v>
      </c>
      <c r="N11354" s="33" t="s">
        <v>39</v>
      </c>
    </row>
    <row r="11355" spans="2:14">
      <c r="B11355" s="5" t="s">
        <v>45440</v>
      </c>
      <c r="C11355" s="44" t="s">
        <v>45441</v>
      </c>
      <c r="D11355" s="46" t="s">
        <v>31</v>
      </c>
      <c r="E11355" s="52" t="s">
        <v>32</v>
      </c>
      <c r="F11355" s="45" t="s">
        <v>33</v>
      </c>
      <c r="H11355" s="9" t="s">
        <v>34</v>
      </c>
      <c r="I11355" s="49" t="s">
        <v>35</v>
      </c>
      <c r="J11355" s="31" t="s">
        <v>36</v>
      </c>
      <c r="K11355" s="32" t="s">
        <v>45442</v>
      </c>
      <c r="M11355" s="53" t="s">
        <v>45443</v>
      </c>
      <c r="N11355" s="33" t="s">
        <v>39</v>
      </c>
    </row>
    <row r="11356" spans="2:14">
      <c r="B11356" s="5" t="s">
        <v>45444</v>
      </c>
      <c r="C11356" s="44" t="s">
        <v>45445</v>
      </c>
      <c r="D11356" s="46" t="s">
        <v>31</v>
      </c>
      <c r="E11356" s="52" t="s">
        <v>32</v>
      </c>
      <c r="F11356" s="45" t="s">
        <v>33</v>
      </c>
      <c r="H11356" s="9" t="s">
        <v>34</v>
      </c>
      <c r="I11356" s="49" t="s">
        <v>35</v>
      </c>
      <c r="J11356" s="31" t="s">
        <v>36</v>
      </c>
      <c r="K11356" s="32" t="s">
        <v>45446</v>
      </c>
      <c r="M11356" s="53" t="s">
        <v>45447</v>
      </c>
      <c r="N11356" s="33" t="s">
        <v>39</v>
      </c>
    </row>
    <row r="11357" spans="2:14">
      <c r="B11357" s="5" t="s">
        <v>45448</v>
      </c>
      <c r="C11357" s="44" t="s">
        <v>45449</v>
      </c>
      <c r="D11357" s="46" t="s">
        <v>31</v>
      </c>
      <c r="E11357" s="52" t="s">
        <v>32</v>
      </c>
      <c r="F11357" s="45" t="s">
        <v>33</v>
      </c>
      <c r="H11357" s="9" t="s">
        <v>34</v>
      </c>
      <c r="I11357" s="49" t="s">
        <v>35</v>
      </c>
      <c r="J11357" s="31" t="s">
        <v>36</v>
      </c>
      <c r="K11357" s="32" t="s">
        <v>45450</v>
      </c>
      <c r="M11357" s="53" t="s">
        <v>45451</v>
      </c>
      <c r="N11357" s="33" t="s">
        <v>39</v>
      </c>
    </row>
    <row r="11358" spans="2:14">
      <c r="B11358" s="5" t="s">
        <v>45452</v>
      </c>
      <c r="C11358" s="44" t="s">
        <v>45453</v>
      </c>
      <c r="D11358" s="46" t="s">
        <v>31</v>
      </c>
      <c r="E11358" s="52" t="s">
        <v>32</v>
      </c>
      <c r="F11358" s="45" t="s">
        <v>33</v>
      </c>
      <c r="H11358" s="9" t="s">
        <v>34</v>
      </c>
      <c r="I11358" s="49" t="s">
        <v>35</v>
      </c>
      <c r="J11358" s="31" t="s">
        <v>36</v>
      </c>
      <c r="K11358" s="32" t="s">
        <v>45454</v>
      </c>
      <c r="M11358" s="53" t="s">
        <v>45455</v>
      </c>
      <c r="N11358" s="33" t="s">
        <v>39</v>
      </c>
    </row>
    <row r="11359" spans="2:14">
      <c r="B11359" s="5" t="s">
        <v>45456</v>
      </c>
      <c r="C11359" s="44" t="s">
        <v>45457</v>
      </c>
      <c r="D11359" s="46" t="s">
        <v>31</v>
      </c>
      <c r="E11359" s="52" t="s">
        <v>32</v>
      </c>
      <c r="F11359" s="45" t="s">
        <v>33</v>
      </c>
      <c r="H11359" s="9" t="s">
        <v>34</v>
      </c>
      <c r="I11359" s="49" t="s">
        <v>35</v>
      </c>
      <c r="J11359" s="31" t="s">
        <v>36</v>
      </c>
      <c r="K11359" s="32" t="s">
        <v>45458</v>
      </c>
      <c r="M11359" s="53" t="s">
        <v>45459</v>
      </c>
      <c r="N11359" s="33" t="s">
        <v>39</v>
      </c>
    </row>
    <row r="11360" spans="2:14">
      <c r="B11360" s="5" t="s">
        <v>45460</v>
      </c>
      <c r="C11360" s="44" t="s">
        <v>45461</v>
      </c>
      <c r="D11360" s="46" t="s">
        <v>31</v>
      </c>
      <c r="E11360" s="52" t="s">
        <v>32</v>
      </c>
      <c r="F11360" s="45" t="s">
        <v>33</v>
      </c>
      <c r="H11360" s="9" t="s">
        <v>34</v>
      </c>
      <c r="I11360" s="49" t="s">
        <v>35</v>
      </c>
      <c r="J11360" s="31" t="s">
        <v>36</v>
      </c>
      <c r="K11360" s="32" t="s">
        <v>45462</v>
      </c>
      <c r="M11360" s="53" t="s">
        <v>45463</v>
      </c>
      <c r="N11360" s="33" t="s">
        <v>39</v>
      </c>
    </row>
    <row r="11361" spans="2:14">
      <c r="B11361" s="5" t="s">
        <v>45464</v>
      </c>
      <c r="C11361" s="44" t="s">
        <v>45465</v>
      </c>
      <c r="D11361" s="46" t="s">
        <v>31</v>
      </c>
      <c r="E11361" s="52" t="s">
        <v>32</v>
      </c>
      <c r="F11361" s="45" t="s">
        <v>33</v>
      </c>
      <c r="H11361" s="9" t="s">
        <v>34</v>
      </c>
      <c r="I11361" s="49" t="s">
        <v>35</v>
      </c>
      <c r="J11361" s="31" t="s">
        <v>36</v>
      </c>
      <c r="K11361" s="32" t="s">
        <v>45466</v>
      </c>
      <c r="M11361" s="53" t="s">
        <v>45467</v>
      </c>
      <c r="N11361" s="33" t="s">
        <v>39</v>
      </c>
    </row>
    <row r="11362" spans="2:14">
      <c r="B11362" s="5" t="s">
        <v>45468</v>
      </c>
      <c r="C11362" s="44" t="s">
        <v>45469</v>
      </c>
      <c r="D11362" s="46" t="s">
        <v>31</v>
      </c>
      <c r="E11362" s="52" t="s">
        <v>32</v>
      </c>
      <c r="F11362" s="45" t="s">
        <v>33</v>
      </c>
      <c r="H11362" s="9" t="s">
        <v>34</v>
      </c>
      <c r="I11362" s="49" t="s">
        <v>35</v>
      </c>
      <c r="J11362" s="31" t="s">
        <v>36</v>
      </c>
      <c r="K11362" s="32" t="s">
        <v>45470</v>
      </c>
      <c r="M11362" s="53" t="s">
        <v>45471</v>
      </c>
      <c r="N11362" s="33" t="s">
        <v>39</v>
      </c>
    </row>
    <row r="11363" spans="2:14">
      <c r="B11363" s="5" t="s">
        <v>45472</v>
      </c>
      <c r="C11363" s="44" t="s">
        <v>45473</v>
      </c>
      <c r="D11363" s="46" t="s">
        <v>31</v>
      </c>
      <c r="E11363" s="52" t="s">
        <v>32</v>
      </c>
      <c r="F11363" s="45" t="s">
        <v>33</v>
      </c>
      <c r="H11363" s="9" t="s">
        <v>34</v>
      </c>
      <c r="I11363" s="49" t="s">
        <v>35</v>
      </c>
      <c r="J11363" s="31" t="s">
        <v>36</v>
      </c>
      <c r="K11363" s="32" t="s">
        <v>45474</v>
      </c>
      <c r="M11363" s="53" t="s">
        <v>45475</v>
      </c>
      <c r="N11363" s="33" t="s">
        <v>39</v>
      </c>
    </row>
    <row r="11364" spans="2:14">
      <c r="B11364" s="5" t="s">
        <v>45476</v>
      </c>
      <c r="C11364" s="44" t="s">
        <v>45477</v>
      </c>
      <c r="D11364" s="46" t="s">
        <v>31</v>
      </c>
      <c r="E11364" s="52" t="s">
        <v>32</v>
      </c>
      <c r="F11364" s="45" t="s">
        <v>33</v>
      </c>
      <c r="H11364" s="9" t="s">
        <v>34</v>
      </c>
      <c r="I11364" s="49" t="s">
        <v>35</v>
      </c>
      <c r="J11364" s="31" t="s">
        <v>36</v>
      </c>
      <c r="K11364" s="32" t="s">
        <v>45478</v>
      </c>
      <c r="M11364" s="53" t="s">
        <v>45479</v>
      </c>
      <c r="N11364" s="33" t="s">
        <v>39</v>
      </c>
    </row>
    <row r="11365" spans="2:14">
      <c r="B11365" s="5" t="s">
        <v>45480</v>
      </c>
      <c r="C11365" s="44" t="s">
        <v>45481</v>
      </c>
      <c r="D11365" s="46" t="s">
        <v>31</v>
      </c>
      <c r="E11365" s="52" t="s">
        <v>32</v>
      </c>
      <c r="F11365" s="45" t="s">
        <v>33</v>
      </c>
      <c r="H11365" s="9" t="s">
        <v>34</v>
      </c>
      <c r="I11365" s="49" t="s">
        <v>35</v>
      </c>
      <c r="J11365" s="31" t="s">
        <v>36</v>
      </c>
      <c r="K11365" s="32" t="s">
        <v>45482</v>
      </c>
      <c r="M11365" s="53" t="s">
        <v>45483</v>
      </c>
      <c r="N11365" s="33" t="s">
        <v>39</v>
      </c>
    </row>
    <row r="11366" spans="2:14">
      <c r="B11366" s="5" t="s">
        <v>45484</v>
      </c>
      <c r="C11366" s="44" t="s">
        <v>45485</v>
      </c>
      <c r="D11366" s="46" t="s">
        <v>31</v>
      </c>
      <c r="E11366" s="52" t="s">
        <v>32</v>
      </c>
      <c r="F11366" s="45" t="s">
        <v>33</v>
      </c>
      <c r="H11366" s="9" t="s">
        <v>34</v>
      </c>
      <c r="I11366" s="49" t="s">
        <v>35</v>
      </c>
      <c r="J11366" s="31" t="s">
        <v>36</v>
      </c>
      <c r="K11366" s="32" t="s">
        <v>45486</v>
      </c>
      <c r="M11366" s="53" t="s">
        <v>45487</v>
      </c>
      <c r="N11366" s="33" t="s">
        <v>39</v>
      </c>
    </row>
    <row r="11367" spans="2:14">
      <c r="B11367" s="5" t="s">
        <v>45488</v>
      </c>
      <c r="C11367" s="44" t="s">
        <v>45489</v>
      </c>
      <c r="D11367" s="46" t="s">
        <v>31</v>
      </c>
      <c r="E11367" s="52" t="s">
        <v>32</v>
      </c>
      <c r="F11367" s="45" t="s">
        <v>33</v>
      </c>
      <c r="H11367" s="9" t="s">
        <v>34</v>
      </c>
      <c r="I11367" s="49" t="s">
        <v>35</v>
      </c>
      <c r="J11367" s="31" t="s">
        <v>36</v>
      </c>
      <c r="K11367" s="32" t="s">
        <v>45490</v>
      </c>
      <c r="M11367" s="53" t="s">
        <v>45491</v>
      </c>
      <c r="N11367" s="33" t="s">
        <v>39</v>
      </c>
    </row>
    <row r="11368" spans="2:14">
      <c r="B11368" s="5" t="s">
        <v>45492</v>
      </c>
      <c r="C11368" s="44" t="s">
        <v>45493</v>
      </c>
      <c r="D11368" s="46" t="s">
        <v>31</v>
      </c>
      <c r="E11368" s="52" t="s">
        <v>32</v>
      </c>
      <c r="F11368" s="45" t="s">
        <v>33</v>
      </c>
      <c r="H11368" s="9" t="s">
        <v>34</v>
      </c>
      <c r="I11368" s="49" t="s">
        <v>35</v>
      </c>
      <c r="J11368" s="31" t="s">
        <v>36</v>
      </c>
      <c r="K11368" s="32" t="s">
        <v>45494</v>
      </c>
      <c r="M11368" s="53" t="s">
        <v>45495</v>
      </c>
      <c r="N11368" s="33" t="s">
        <v>39</v>
      </c>
    </row>
    <row r="11369" spans="2:14">
      <c r="B11369" s="5" t="s">
        <v>45496</v>
      </c>
      <c r="C11369" s="44" t="s">
        <v>45497</v>
      </c>
      <c r="D11369" s="46" t="s">
        <v>31</v>
      </c>
      <c r="E11369" s="52" t="s">
        <v>32</v>
      </c>
      <c r="F11369" s="45" t="s">
        <v>33</v>
      </c>
      <c r="H11369" s="9" t="s">
        <v>34</v>
      </c>
      <c r="I11369" s="49" t="s">
        <v>35</v>
      </c>
      <c r="J11369" s="31" t="s">
        <v>36</v>
      </c>
      <c r="K11369" s="32" t="s">
        <v>45498</v>
      </c>
      <c r="M11369" s="53" t="s">
        <v>45499</v>
      </c>
      <c r="N11369" s="33" t="s">
        <v>39</v>
      </c>
    </row>
    <row r="11370" spans="2:14">
      <c r="B11370" s="5" t="s">
        <v>45500</v>
      </c>
      <c r="C11370" s="44" t="s">
        <v>45501</v>
      </c>
      <c r="D11370" s="46" t="s">
        <v>31</v>
      </c>
      <c r="E11370" s="52" t="s">
        <v>32</v>
      </c>
      <c r="F11370" s="45" t="s">
        <v>33</v>
      </c>
      <c r="H11370" s="9" t="s">
        <v>34</v>
      </c>
      <c r="I11370" s="49" t="s">
        <v>35</v>
      </c>
      <c r="J11370" s="31" t="s">
        <v>36</v>
      </c>
      <c r="K11370" s="32" t="s">
        <v>45502</v>
      </c>
      <c r="M11370" s="53" t="s">
        <v>45503</v>
      </c>
      <c r="N11370" s="33" t="s">
        <v>39</v>
      </c>
    </row>
    <row r="11371" spans="2:14">
      <c r="B11371" s="5" t="s">
        <v>45504</v>
      </c>
      <c r="C11371" s="44" t="s">
        <v>45505</v>
      </c>
      <c r="D11371" s="46" t="s">
        <v>31</v>
      </c>
      <c r="E11371" s="52" t="s">
        <v>32</v>
      </c>
      <c r="F11371" s="45" t="s">
        <v>33</v>
      </c>
      <c r="H11371" s="9" t="s">
        <v>34</v>
      </c>
      <c r="I11371" s="49" t="s">
        <v>35</v>
      </c>
      <c r="J11371" s="31" t="s">
        <v>36</v>
      </c>
      <c r="K11371" s="32" t="s">
        <v>45506</v>
      </c>
      <c r="M11371" s="53" t="s">
        <v>45507</v>
      </c>
      <c r="N11371" s="33" t="s">
        <v>39</v>
      </c>
    </row>
    <row r="11372" spans="2:14">
      <c r="B11372" s="5" t="s">
        <v>45508</v>
      </c>
      <c r="C11372" s="44" t="s">
        <v>45509</v>
      </c>
      <c r="D11372" s="46" t="s">
        <v>31</v>
      </c>
      <c r="E11372" s="52" t="s">
        <v>32</v>
      </c>
      <c r="F11372" s="45" t="s">
        <v>33</v>
      </c>
      <c r="H11372" s="9" t="s">
        <v>34</v>
      </c>
      <c r="I11372" s="49" t="s">
        <v>35</v>
      </c>
      <c r="J11372" s="31" t="s">
        <v>36</v>
      </c>
      <c r="K11372" s="32" t="s">
        <v>45510</v>
      </c>
      <c r="M11372" s="53" t="s">
        <v>45511</v>
      </c>
      <c r="N11372" s="33" t="s">
        <v>39</v>
      </c>
    </row>
    <row r="11373" spans="2:14">
      <c r="B11373" s="5" t="s">
        <v>45512</v>
      </c>
      <c r="C11373" s="44" t="s">
        <v>45513</v>
      </c>
      <c r="D11373" s="46" t="s">
        <v>31</v>
      </c>
      <c r="E11373" s="52" t="s">
        <v>32</v>
      </c>
      <c r="F11373" s="45" t="s">
        <v>33</v>
      </c>
      <c r="H11373" s="9" t="s">
        <v>34</v>
      </c>
      <c r="I11373" s="49" t="s">
        <v>35</v>
      </c>
      <c r="J11373" s="31" t="s">
        <v>36</v>
      </c>
      <c r="K11373" s="32" t="s">
        <v>45514</v>
      </c>
      <c r="M11373" s="53" t="s">
        <v>45515</v>
      </c>
      <c r="N11373" s="33" t="s">
        <v>39</v>
      </c>
    </row>
    <row r="11374" spans="2:14">
      <c r="B11374" s="5" t="s">
        <v>45516</v>
      </c>
      <c r="C11374" s="44" t="s">
        <v>45517</v>
      </c>
      <c r="D11374" s="46" t="s">
        <v>31</v>
      </c>
      <c r="E11374" s="52" t="s">
        <v>32</v>
      </c>
      <c r="F11374" s="45" t="s">
        <v>33</v>
      </c>
      <c r="H11374" s="9" t="s">
        <v>34</v>
      </c>
      <c r="I11374" s="49" t="s">
        <v>35</v>
      </c>
      <c r="J11374" s="31" t="s">
        <v>36</v>
      </c>
      <c r="K11374" s="32" t="s">
        <v>45518</v>
      </c>
      <c r="M11374" s="53" t="s">
        <v>45519</v>
      </c>
      <c r="N11374" s="33" t="s">
        <v>39</v>
      </c>
    </row>
    <row r="11375" spans="2:14">
      <c r="B11375" s="5" t="s">
        <v>45520</v>
      </c>
      <c r="C11375" s="44" t="s">
        <v>45521</v>
      </c>
      <c r="D11375" s="46" t="s">
        <v>31</v>
      </c>
      <c r="E11375" s="52" t="s">
        <v>32</v>
      </c>
      <c r="F11375" s="45" t="s">
        <v>33</v>
      </c>
      <c r="H11375" s="9" t="s">
        <v>34</v>
      </c>
      <c r="I11375" s="49" t="s">
        <v>35</v>
      </c>
      <c r="J11375" s="31" t="s">
        <v>36</v>
      </c>
      <c r="K11375" s="32" t="s">
        <v>45522</v>
      </c>
      <c r="M11375" s="53" t="s">
        <v>45523</v>
      </c>
      <c r="N11375" s="33" t="s">
        <v>39</v>
      </c>
    </row>
    <row r="11376" spans="2:14">
      <c r="B11376" s="5" t="s">
        <v>45524</v>
      </c>
      <c r="C11376" s="44" t="s">
        <v>45525</v>
      </c>
      <c r="D11376" s="46" t="s">
        <v>31</v>
      </c>
      <c r="E11376" s="52" t="s">
        <v>32</v>
      </c>
      <c r="F11376" s="45" t="s">
        <v>33</v>
      </c>
      <c r="H11376" s="9" t="s">
        <v>34</v>
      </c>
      <c r="I11376" s="49" t="s">
        <v>35</v>
      </c>
      <c r="J11376" s="31" t="s">
        <v>36</v>
      </c>
      <c r="K11376" s="32" t="s">
        <v>45526</v>
      </c>
      <c r="M11376" s="53" t="s">
        <v>45527</v>
      </c>
      <c r="N11376" s="33" t="s">
        <v>39</v>
      </c>
    </row>
    <row r="11377" spans="2:14">
      <c r="B11377" s="5" t="s">
        <v>45528</v>
      </c>
      <c r="C11377" s="44" t="s">
        <v>45529</v>
      </c>
      <c r="D11377" s="46" t="s">
        <v>31</v>
      </c>
      <c r="E11377" s="52" t="s">
        <v>32</v>
      </c>
      <c r="F11377" s="45" t="s">
        <v>33</v>
      </c>
      <c r="H11377" s="9" t="s">
        <v>34</v>
      </c>
      <c r="I11377" s="49" t="s">
        <v>35</v>
      </c>
      <c r="J11377" s="31" t="s">
        <v>36</v>
      </c>
      <c r="K11377" s="32" t="s">
        <v>45530</v>
      </c>
      <c r="M11377" s="53" t="s">
        <v>45531</v>
      </c>
      <c r="N11377" s="33" t="s">
        <v>39</v>
      </c>
    </row>
    <row r="11378" spans="2:14">
      <c r="B11378" s="5" t="s">
        <v>45532</v>
      </c>
      <c r="C11378" s="44" t="s">
        <v>45533</v>
      </c>
      <c r="D11378" s="46" t="s">
        <v>31</v>
      </c>
      <c r="E11378" s="52" t="s">
        <v>32</v>
      </c>
      <c r="F11378" s="45" t="s">
        <v>33</v>
      </c>
      <c r="H11378" s="9" t="s">
        <v>34</v>
      </c>
      <c r="I11378" s="49" t="s">
        <v>35</v>
      </c>
      <c r="J11378" s="31" t="s">
        <v>36</v>
      </c>
      <c r="K11378" s="32" t="s">
        <v>45534</v>
      </c>
      <c r="M11378" s="53" t="s">
        <v>45535</v>
      </c>
      <c r="N11378" s="33" t="s">
        <v>39</v>
      </c>
    </row>
    <row r="11379" spans="2:14">
      <c r="B11379" s="5" t="s">
        <v>45536</v>
      </c>
      <c r="C11379" s="44" t="s">
        <v>45537</v>
      </c>
      <c r="D11379" s="46" t="s">
        <v>31</v>
      </c>
      <c r="E11379" s="52" t="s">
        <v>32</v>
      </c>
      <c r="F11379" s="45" t="s">
        <v>33</v>
      </c>
      <c r="H11379" s="9" t="s">
        <v>34</v>
      </c>
      <c r="I11379" s="49" t="s">
        <v>35</v>
      </c>
      <c r="J11379" s="31" t="s">
        <v>36</v>
      </c>
      <c r="K11379" s="32" t="s">
        <v>45538</v>
      </c>
      <c r="M11379" s="53" t="s">
        <v>45539</v>
      </c>
      <c r="N11379" s="33" t="s">
        <v>39</v>
      </c>
    </row>
    <row r="11380" spans="2:14">
      <c r="B11380" s="5" t="s">
        <v>45540</v>
      </c>
      <c r="C11380" s="44" t="s">
        <v>45541</v>
      </c>
      <c r="D11380" s="46" t="s">
        <v>31</v>
      </c>
      <c r="E11380" s="52" t="s">
        <v>32</v>
      </c>
      <c r="F11380" s="45" t="s">
        <v>33</v>
      </c>
      <c r="H11380" s="9" t="s">
        <v>34</v>
      </c>
      <c r="I11380" s="49" t="s">
        <v>35</v>
      </c>
      <c r="J11380" s="31" t="s">
        <v>36</v>
      </c>
      <c r="K11380" s="32" t="s">
        <v>45542</v>
      </c>
      <c r="M11380" s="53" t="s">
        <v>45543</v>
      </c>
      <c r="N11380" s="33" t="s">
        <v>39</v>
      </c>
    </row>
    <row r="11381" spans="2:14">
      <c r="B11381" s="5" t="s">
        <v>45544</v>
      </c>
      <c r="C11381" s="44" t="s">
        <v>45545</v>
      </c>
      <c r="D11381" s="46" t="s">
        <v>31</v>
      </c>
      <c r="E11381" s="52" t="s">
        <v>32</v>
      </c>
      <c r="F11381" s="45" t="s">
        <v>33</v>
      </c>
      <c r="H11381" s="9" t="s">
        <v>34</v>
      </c>
      <c r="I11381" s="49" t="s">
        <v>35</v>
      </c>
      <c r="J11381" s="31" t="s">
        <v>36</v>
      </c>
      <c r="K11381" s="32" t="s">
        <v>45546</v>
      </c>
      <c r="M11381" s="53" t="s">
        <v>45547</v>
      </c>
      <c r="N11381" s="33" t="s">
        <v>39</v>
      </c>
    </row>
    <row r="11382" spans="2:14">
      <c r="B11382" s="5" t="s">
        <v>45548</v>
      </c>
      <c r="C11382" s="44" t="s">
        <v>45549</v>
      </c>
      <c r="D11382" s="46" t="s">
        <v>31</v>
      </c>
      <c r="E11382" s="52" t="s">
        <v>32</v>
      </c>
      <c r="F11382" s="45" t="s">
        <v>33</v>
      </c>
      <c r="H11382" s="9" t="s">
        <v>34</v>
      </c>
      <c r="I11382" s="49" t="s">
        <v>35</v>
      </c>
      <c r="J11382" s="31" t="s">
        <v>36</v>
      </c>
      <c r="K11382" s="32" t="s">
        <v>45550</v>
      </c>
      <c r="M11382" s="53" t="s">
        <v>45551</v>
      </c>
      <c r="N11382" s="33" t="s">
        <v>39</v>
      </c>
    </row>
    <row r="11383" spans="2:14">
      <c r="B11383" s="5" t="s">
        <v>45552</v>
      </c>
      <c r="C11383" s="44" t="s">
        <v>45553</v>
      </c>
      <c r="D11383" s="46" t="s">
        <v>31</v>
      </c>
      <c r="E11383" s="52" t="s">
        <v>32</v>
      </c>
      <c r="F11383" s="45" t="s">
        <v>33</v>
      </c>
      <c r="H11383" s="9" t="s">
        <v>34</v>
      </c>
      <c r="I11383" s="49" t="s">
        <v>35</v>
      </c>
      <c r="J11383" s="31" t="s">
        <v>36</v>
      </c>
      <c r="K11383" s="32" t="s">
        <v>45554</v>
      </c>
      <c r="M11383" s="53" t="s">
        <v>45555</v>
      </c>
      <c r="N11383" s="33" t="s">
        <v>39</v>
      </c>
    </row>
    <row r="11384" spans="2:14">
      <c r="B11384" s="5" t="s">
        <v>45556</v>
      </c>
      <c r="C11384" s="44" t="s">
        <v>45557</v>
      </c>
      <c r="D11384" s="46" t="s">
        <v>31</v>
      </c>
      <c r="E11384" s="52" t="s">
        <v>32</v>
      </c>
      <c r="F11384" s="45" t="s">
        <v>33</v>
      </c>
      <c r="H11384" s="9" t="s">
        <v>34</v>
      </c>
      <c r="I11384" s="49" t="s">
        <v>35</v>
      </c>
      <c r="J11384" s="31" t="s">
        <v>36</v>
      </c>
      <c r="K11384" s="32" t="s">
        <v>45558</v>
      </c>
      <c r="M11384" s="53" t="s">
        <v>45559</v>
      </c>
      <c r="N11384" s="33" t="s">
        <v>39</v>
      </c>
    </row>
    <row r="11385" spans="2:14">
      <c r="B11385" s="5" t="s">
        <v>45560</v>
      </c>
      <c r="C11385" s="44" t="s">
        <v>45561</v>
      </c>
      <c r="D11385" s="46" t="s">
        <v>31</v>
      </c>
      <c r="E11385" s="52" t="s">
        <v>32</v>
      </c>
      <c r="F11385" s="45" t="s">
        <v>33</v>
      </c>
      <c r="H11385" s="9" t="s">
        <v>34</v>
      </c>
      <c r="I11385" s="49" t="s">
        <v>35</v>
      </c>
      <c r="J11385" s="31" t="s">
        <v>36</v>
      </c>
      <c r="K11385" s="32" t="s">
        <v>45562</v>
      </c>
      <c r="M11385" s="53" t="s">
        <v>45563</v>
      </c>
      <c r="N11385" s="33" t="s">
        <v>39</v>
      </c>
    </row>
    <row r="11386" spans="2:14">
      <c r="B11386" s="5" t="s">
        <v>45564</v>
      </c>
      <c r="C11386" s="44" t="s">
        <v>45565</v>
      </c>
      <c r="D11386" s="46" t="s">
        <v>31</v>
      </c>
      <c r="E11386" s="52" t="s">
        <v>32</v>
      </c>
      <c r="F11386" s="45" t="s">
        <v>33</v>
      </c>
      <c r="H11386" s="9" t="s">
        <v>34</v>
      </c>
      <c r="I11386" s="49" t="s">
        <v>35</v>
      </c>
      <c r="J11386" s="31" t="s">
        <v>36</v>
      </c>
      <c r="K11386" s="32" t="s">
        <v>45566</v>
      </c>
      <c r="M11386" s="53" t="s">
        <v>45567</v>
      </c>
      <c r="N11386" s="33" t="s">
        <v>39</v>
      </c>
    </row>
    <row r="11387" spans="2:14">
      <c r="B11387" s="5" t="s">
        <v>45568</v>
      </c>
      <c r="C11387" s="44" t="s">
        <v>45569</v>
      </c>
      <c r="D11387" s="46" t="s">
        <v>31</v>
      </c>
      <c r="E11387" s="52" t="s">
        <v>32</v>
      </c>
      <c r="F11387" s="45" t="s">
        <v>33</v>
      </c>
      <c r="H11387" s="9" t="s">
        <v>34</v>
      </c>
      <c r="I11387" s="49" t="s">
        <v>35</v>
      </c>
      <c r="J11387" s="31" t="s">
        <v>36</v>
      </c>
      <c r="K11387" s="32" t="s">
        <v>45570</v>
      </c>
      <c r="M11387" s="53" t="s">
        <v>45571</v>
      </c>
      <c r="N11387" s="33" t="s">
        <v>39</v>
      </c>
    </row>
    <row r="11388" spans="2:14">
      <c r="B11388" s="5" t="s">
        <v>45572</v>
      </c>
      <c r="C11388" s="44" t="s">
        <v>45573</v>
      </c>
      <c r="D11388" s="46" t="s">
        <v>31</v>
      </c>
      <c r="E11388" s="52" t="s">
        <v>32</v>
      </c>
      <c r="F11388" s="45" t="s">
        <v>33</v>
      </c>
      <c r="H11388" s="9" t="s">
        <v>34</v>
      </c>
      <c r="I11388" s="49" t="s">
        <v>35</v>
      </c>
      <c r="J11388" s="31" t="s">
        <v>36</v>
      </c>
      <c r="K11388" s="32" t="s">
        <v>45574</v>
      </c>
      <c r="M11388" s="53" t="s">
        <v>45575</v>
      </c>
      <c r="N11388" s="33" t="s">
        <v>39</v>
      </c>
    </row>
    <row r="11389" spans="2:14">
      <c r="B11389" s="5" t="s">
        <v>45576</v>
      </c>
      <c r="C11389" s="44" t="s">
        <v>45577</v>
      </c>
      <c r="D11389" s="46" t="s">
        <v>31</v>
      </c>
      <c r="E11389" s="52" t="s">
        <v>32</v>
      </c>
      <c r="F11389" s="45" t="s">
        <v>33</v>
      </c>
      <c r="H11389" s="9" t="s">
        <v>34</v>
      </c>
      <c r="I11389" s="49" t="s">
        <v>35</v>
      </c>
      <c r="J11389" s="31" t="s">
        <v>36</v>
      </c>
      <c r="K11389" s="32" t="s">
        <v>45578</v>
      </c>
      <c r="M11389" s="53" t="s">
        <v>45579</v>
      </c>
      <c r="N11389" s="33" t="s">
        <v>39</v>
      </c>
    </row>
    <row r="11390" spans="2:14">
      <c r="B11390" s="5" t="s">
        <v>45580</v>
      </c>
      <c r="C11390" s="44" t="s">
        <v>45581</v>
      </c>
      <c r="D11390" s="46" t="s">
        <v>31</v>
      </c>
      <c r="E11390" s="52" t="s">
        <v>32</v>
      </c>
      <c r="F11390" s="45" t="s">
        <v>33</v>
      </c>
      <c r="H11390" s="9" t="s">
        <v>34</v>
      </c>
      <c r="I11390" s="49" t="s">
        <v>35</v>
      </c>
      <c r="J11390" s="31" t="s">
        <v>36</v>
      </c>
      <c r="K11390" s="32" t="s">
        <v>45582</v>
      </c>
      <c r="M11390" s="53" t="s">
        <v>45583</v>
      </c>
      <c r="N11390" s="33" t="s">
        <v>39</v>
      </c>
    </row>
    <row r="11391" spans="2:14">
      <c r="B11391" s="5" t="s">
        <v>45584</v>
      </c>
      <c r="C11391" s="44" t="s">
        <v>45585</v>
      </c>
      <c r="D11391" s="46" t="s">
        <v>31</v>
      </c>
      <c r="E11391" s="52" t="s">
        <v>32</v>
      </c>
      <c r="F11391" s="45" t="s">
        <v>33</v>
      </c>
      <c r="H11391" s="9" t="s">
        <v>34</v>
      </c>
      <c r="I11391" s="49" t="s">
        <v>35</v>
      </c>
      <c r="J11391" s="31" t="s">
        <v>36</v>
      </c>
      <c r="K11391" s="32" t="s">
        <v>45586</v>
      </c>
      <c r="M11391" s="53" t="s">
        <v>45587</v>
      </c>
      <c r="N11391" s="33" t="s">
        <v>39</v>
      </c>
    </row>
    <row r="11392" spans="2:14">
      <c r="B11392" s="5" t="s">
        <v>45588</v>
      </c>
      <c r="C11392" s="44" t="s">
        <v>45589</v>
      </c>
      <c r="D11392" s="46" t="s">
        <v>31</v>
      </c>
      <c r="E11392" s="52" t="s">
        <v>32</v>
      </c>
      <c r="F11392" s="45" t="s">
        <v>33</v>
      </c>
      <c r="H11392" s="9" t="s">
        <v>34</v>
      </c>
      <c r="I11392" s="49" t="s">
        <v>35</v>
      </c>
      <c r="J11392" s="31" t="s">
        <v>36</v>
      </c>
      <c r="K11392" s="32" t="s">
        <v>45590</v>
      </c>
      <c r="M11392" s="53" t="s">
        <v>45591</v>
      </c>
      <c r="N11392" s="33" t="s">
        <v>39</v>
      </c>
    </row>
    <row r="11393" spans="2:14">
      <c r="B11393" s="5" t="s">
        <v>45592</v>
      </c>
      <c r="C11393" s="44" t="s">
        <v>45593</v>
      </c>
      <c r="D11393" s="46" t="s">
        <v>31</v>
      </c>
      <c r="E11393" s="52" t="s">
        <v>32</v>
      </c>
      <c r="F11393" s="45" t="s">
        <v>33</v>
      </c>
      <c r="H11393" s="9" t="s">
        <v>34</v>
      </c>
      <c r="I11393" s="49" t="s">
        <v>35</v>
      </c>
      <c r="J11393" s="31" t="s">
        <v>36</v>
      </c>
      <c r="K11393" s="32" t="s">
        <v>45594</v>
      </c>
      <c r="M11393" s="53" t="s">
        <v>45595</v>
      </c>
      <c r="N11393" s="33" t="s">
        <v>39</v>
      </c>
    </row>
    <row r="11394" spans="2:14">
      <c r="B11394" s="5" t="s">
        <v>45596</v>
      </c>
      <c r="C11394" s="44" t="s">
        <v>45597</v>
      </c>
      <c r="D11394" s="46" t="s">
        <v>31</v>
      </c>
      <c r="E11394" s="52" t="s">
        <v>32</v>
      </c>
      <c r="F11394" s="45" t="s">
        <v>33</v>
      </c>
      <c r="H11394" s="9" t="s">
        <v>34</v>
      </c>
      <c r="I11394" s="49" t="s">
        <v>35</v>
      </c>
      <c r="J11394" s="31" t="s">
        <v>36</v>
      </c>
      <c r="K11394" s="32" t="s">
        <v>45598</v>
      </c>
      <c r="M11394" s="53" t="s">
        <v>45599</v>
      </c>
      <c r="N11394" s="33" t="s">
        <v>39</v>
      </c>
    </row>
    <row r="11395" spans="2:14">
      <c r="B11395" s="5" t="s">
        <v>45600</v>
      </c>
      <c r="C11395" s="44" t="s">
        <v>45601</v>
      </c>
      <c r="D11395" s="46" t="s">
        <v>31</v>
      </c>
      <c r="E11395" s="52" t="s">
        <v>32</v>
      </c>
      <c r="F11395" s="45" t="s">
        <v>33</v>
      </c>
      <c r="H11395" s="9" t="s">
        <v>34</v>
      </c>
      <c r="I11395" s="49" t="s">
        <v>35</v>
      </c>
      <c r="J11395" s="31" t="s">
        <v>36</v>
      </c>
      <c r="K11395" s="32" t="s">
        <v>45602</v>
      </c>
      <c r="M11395" s="53" t="s">
        <v>45603</v>
      </c>
      <c r="N11395" s="33" t="s">
        <v>39</v>
      </c>
    </row>
    <row r="11396" spans="2:14">
      <c r="B11396" s="5" t="s">
        <v>45604</v>
      </c>
      <c r="C11396" s="44" t="s">
        <v>45605</v>
      </c>
      <c r="D11396" s="46" t="s">
        <v>31</v>
      </c>
      <c r="E11396" s="52" t="s">
        <v>32</v>
      </c>
      <c r="F11396" s="45" t="s">
        <v>33</v>
      </c>
      <c r="H11396" s="9" t="s">
        <v>34</v>
      </c>
      <c r="I11396" s="49" t="s">
        <v>35</v>
      </c>
      <c r="J11396" s="31" t="s">
        <v>36</v>
      </c>
      <c r="K11396" s="32" t="s">
        <v>45606</v>
      </c>
      <c r="M11396" s="53" t="s">
        <v>45607</v>
      </c>
      <c r="N11396" s="33" t="s">
        <v>39</v>
      </c>
    </row>
    <row r="11397" spans="2:14">
      <c r="B11397" s="5" t="s">
        <v>45608</v>
      </c>
      <c r="C11397" s="44" t="s">
        <v>45609</v>
      </c>
      <c r="D11397" s="46" t="s">
        <v>31</v>
      </c>
      <c r="E11397" s="52" t="s">
        <v>32</v>
      </c>
      <c r="F11397" s="45" t="s">
        <v>33</v>
      </c>
      <c r="H11397" s="9" t="s">
        <v>34</v>
      </c>
      <c r="I11397" s="49" t="s">
        <v>35</v>
      </c>
      <c r="J11397" s="31" t="s">
        <v>36</v>
      </c>
      <c r="K11397" s="32" t="s">
        <v>45610</v>
      </c>
      <c r="M11397" s="53" t="s">
        <v>45611</v>
      </c>
      <c r="N11397" s="33" t="s">
        <v>39</v>
      </c>
    </row>
    <row r="11398" spans="2:14">
      <c r="B11398" s="5" t="s">
        <v>45612</v>
      </c>
      <c r="C11398" s="44" t="s">
        <v>45613</v>
      </c>
      <c r="D11398" s="46" t="s">
        <v>31</v>
      </c>
      <c r="E11398" s="52" t="s">
        <v>32</v>
      </c>
      <c r="F11398" s="45" t="s">
        <v>33</v>
      </c>
      <c r="H11398" s="9" t="s">
        <v>34</v>
      </c>
      <c r="I11398" s="49" t="s">
        <v>35</v>
      </c>
      <c r="J11398" s="31" t="s">
        <v>36</v>
      </c>
      <c r="K11398" s="32" t="s">
        <v>45614</v>
      </c>
      <c r="M11398" s="53" t="s">
        <v>45615</v>
      </c>
      <c r="N11398" s="33" t="s">
        <v>39</v>
      </c>
    </row>
    <row r="11399" spans="2:14">
      <c r="B11399" s="5" t="s">
        <v>45616</v>
      </c>
      <c r="C11399" s="44" t="s">
        <v>45617</v>
      </c>
      <c r="D11399" s="46" t="s">
        <v>31</v>
      </c>
      <c r="E11399" s="52" t="s">
        <v>32</v>
      </c>
      <c r="F11399" s="45" t="s">
        <v>33</v>
      </c>
      <c r="H11399" s="9" t="s">
        <v>34</v>
      </c>
      <c r="I11399" s="49" t="s">
        <v>35</v>
      </c>
      <c r="J11399" s="31" t="s">
        <v>36</v>
      </c>
      <c r="K11399" s="32" t="s">
        <v>45618</v>
      </c>
      <c r="M11399" s="53" t="s">
        <v>45619</v>
      </c>
      <c r="N11399" s="33" t="s">
        <v>39</v>
      </c>
    </row>
    <row r="11400" spans="2:14">
      <c r="B11400" s="5" t="s">
        <v>45620</v>
      </c>
      <c r="C11400" s="44" t="s">
        <v>45621</v>
      </c>
      <c r="D11400" s="46" t="s">
        <v>31</v>
      </c>
      <c r="E11400" s="52" t="s">
        <v>32</v>
      </c>
      <c r="F11400" s="45" t="s">
        <v>33</v>
      </c>
      <c r="H11400" s="9" t="s">
        <v>34</v>
      </c>
      <c r="I11400" s="49" t="s">
        <v>35</v>
      </c>
      <c r="J11400" s="31" t="s">
        <v>36</v>
      </c>
      <c r="K11400" s="32" t="s">
        <v>45622</v>
      </c>
      <c r="M11400" s="53" t="s">
        <v>45623</v>
      </c>
      <c r="N11400" s="33" t="s">
        <v>39</v>
      </c>
    </row>
    <row r="11401" spans="2:14">
      <c r="B11401" s="5" t="s">
        <v>45624</v>
      </c>
      <c r="C11401" s="44" t="s">
        <v>45625</v>
      </c>
      <c r="D11401" s="46" t="s">
        <v>31</v>
      </c>
      <c r="E11401" s="52" t="s">
        <v>32</v>
      </c>
      <c r="F11401" s="45" t="s">
        <v>33</v>
      </c>
      <c r="H11401" s="9" t="s">
        <v>34</v>
      </c>
      <c r="I11401" s="49" t="s">
        <v>35</v>
      </c>
      <c r="J11401" s="31" t="s">
        <v>36</v>
      </c>
      <c r="K11401" s="32" t="s">
        <v>45626</v>
      </c>
      <c r="M11401" s="53" t="s">
        <v>45627</v>
      </c>
      <c r="N11401" s="33" t="s">
        <v>39</v>
      </c>
    </row>
    <row r="11402" spans="2:14">
      <c r="B11402" s="5" t="s">
        <v>45628</v>
      </c>
      <c r="C11402" s="44" t="s">
        <v>45629</v>
      </c>
      <c r="D11402" s="46" t="s">
        <v>31</v>
      </c>
      <c r="E11402" s="52" t="s">
        <v>32</v>
      </c>
      <c r="F11402" s="45" t="s">
        <v>33</v>
      </c>
      <c r="H11402" s="9" t="s">
        <v>34</v>
      </c>
      <c r="I11402" s="49" t="s">
        <v>35</v>
      </c>
      <c r="J11402" s="31" t="s">
        <v>36</v>
      </c>
      <c r="K11402" s="32" t="s">
        <v>45630</v>
      </c>
      <c r="M11402" s="53" t="s">
        <v>45631</v>
      </c>
      <c r="N11402" s="33" t="s">
        <v>39</v>
      </c>
    </row>
    <row r="11403" spans="2:14">
      <c r="B11403" s="5" t="s">
        <v>45632</v>
      </c>
      <c r="C11403" s="44" t="s">
        <v>45633</v>
      </c>
      <c r="D11403" s="46" t="s">
        <v>31</v>
      </c>
      <c r="E11403" s="52" t="s">
        <v>32</v>
      </c>
      <c r="F11403" s="45" t="s">
        <v>33</v>
      </c>
      <c r="H11403" s="9" t="s">
        <v>34</v>
      </c>
      <c r="I11403" s="49" t="s">
        <v>35</v>
      </c>
      <c r="J11403" s="31" t="s">
        <v>36</v>
      </c>
      <c r="K11403" s="32" t="s">
        <v>45634</v>
      </c>
      <c r="M11403" s="53" t="s">
        <v>45635</v>
      </c>
      <c r="N11403" s="33" t="s">
        <v>39</v>
      </c>
    </row>
    <row r="11404" spans="2:14">
      <c r="B11404" s="5" t="s">
        <v>45636</v>
      </c>
      <c r="C11404" s="44" t="s">
        <v>45637</v>
      </c>
      <c r="D11404" s="46" t="s">
        <v>31</v>
      </c>
      <c r="E11404" s="52" t="s">
        <v>32</v>
      </c>
      <c r="F11404" s="45" t="s">
        <v>33</v>
      </c>
      <c r="H11404" s="9" t="s">
        <v>34</v>
      </c>
      <c r="I11404" s="49" t="s">
        <v>35</v>
      </c>
      <c r="J11404" s="31" t="s">
        <v>36</v>
      </c>
      <c r="K11404" s="32" t="s">
        <v>45638</v>
      </c>
      <c r="M11404" s="53" t="s">
        <v>45639</v>
      </c>
      <c r="N11404" s="33" t="s">
        <v>39</v>
      </c>
    </row>
    <row r="11405" spans="2:14">
      <c r="B11405" s="5" t="s">
        <v>45640</v>
      </c>
      <c r="C11405" s="44" t="s">
        <v>45641</v>
      </c>
      <c r="D11405" s="46" t="s">
        <v>31</v>
      </c>
      <c r="E11405" s="52" t="s">
        <v>32</v>
      </c>
      <c r="F11405" s="45" t="s">
        <v>33</v>
      </c>
      <c r="H11405" s="9" t="s">
        <v>34</v>
      </c>
      <c r="I11405" s="49" t="s">
        <v>35</v>
      </c>
      <c r="J11405" s="31" t="s">
        <v>36</v>
      </c>
      <c r="K11405" s="32" t="s">
        <v>45642</v>
      </c>
      <c r="M11405" s="53" t="s">
        <v>45643</v>
      </c>
      <c r="N11405" s="33" t="s">
        <v>39</v>
      </c>
    </row>
    <row r="11406" spans="2:14">
      <c r="B11406" s="5" t="s">
        <v>45644</v>
      </c>
      <c r="C11406" s="44" t="s">
        <v>45645</v>
      </c>
      <c r="D11406" s="46" t="s">
        <v>31</v>
      </c>
      <c r="E11406" s="52" t="s">
        <v>32</v>
      </c>
      <c r="F11406" s="45" t="s">
        <v>33</v>
      </c>
      <c r="H11406" s="9" t="s">
        <v>34</v>
      </c>
      <c r="I11406" s="49" t="s">
        <v>35</v>
      </c>
      <c r="J11406" s="31" t="s">
        <v>36</v>
      </c>
      <c r="K11406" s="32" t="s">
        <v>45646</v>
      </c>
      <c r="M11406" s="53" t="s">
        <v>45647</v>
      </c>
      <c r="N11406" s="33" t="s">
        <v>39</v>
      </c>
    </row>
    <row r="11407" spans="2:14">
      <c r="B11407" s="5" t="s">
        <v>45648</v>
      </c>
      <c r="C11407" s="44" t="s">
        <v>45649</v>
      </c>
      <c r="D11407" s="46" t="s">
        <v>31</v>
      </c>
      <c r="E11407" s="52" t="s">
        <v>32</v>
      </c>
      <c r="F11407" s="45" t="s">
        <v>33</v>
      </c>
      <c r="H11407" s="9" t="s">
        <v>34</v>
      </c>
      <c r="I11407" s="49" t="s">
        <v>35</v>
      </c>
      <c r="J11407" s="31" t="s">
        <v>36</v>
      </c>
      <c r="K11407" s="32" t="s">
        <v>45650</v>
      </c>
      <c r="M11407" s="53" t="s">
        <v>45651</v>
      </c>
      <c r="N11407" s="33" t="s">
        <v>39</v>
      </c>
    </row>
    <row r="11408" spans="2:14">
      <c r="B11408" s="5" t="s">
        <v>45652</v>
      </c>
      <c r="C11408" s="44" t="s">
        <v>45653</v>
      </c>
      <c r="D11408" s="46" t="s">
        <v>31</v>
      </c>
      <c r="E11408" s="52" t="s">
        <v>32</v>
      </c>
      <c r="F11408" s="45" t="s">
        <v>33</v>
      </c>
      <c r="H11408" s="9" t="s">
        <v>34</v>
      </c>
      <c r="I11408" s="49" t="s">
        <v>35</v>
      </c>
      <c r="J11408" s="31" t="s">
        <v>36</v>
      </c>
      <c r="K11408" s="32" t="s">
        <v>45654</v>
      </c>
      <c r="M11408" s="53" t="s">
        <v>45655</v>
      </c>
      <c r="N11408" s="33" t="s">
        <v>39</v>
      </c>
    </row>
    <row r="11409" spans="2:14">
      <c r="B11409" s="5" t="s">
        <v>45656</v>
      </c>
      <c r="C11409" s="44" t="s">
        <v>45657</v>
      </c>
      <c r="D11409" s="46" t="s">
        <v>31</v>
      </c>
      <c r="E11409" s="52" t="s">
        <v>32</v>
      </c>
      <c r="F11409" s="45" t="s">
        <v>33</v>
      </c>
      <c r="H11409" s="9" t="s">
        <v>34</v>
      </c>
      <c r="I11409" s="49" t="s">
        <v>35</v>
      </c>
      <c r="J11409" s="31" t="s">
        <v>36</v>
      </c>
      <c r="K11409" s="32" t="s">
        <v>45658</v>
      </c>
      <c r="M11409" s="53" t="s">
        <v>45659</v>
      </c>
      <c r="N11409" s="33" t="s">
        <v>39</v>
      </c>
    </row>
    <row r="11410" spans="2:14">
      <c r="B11410" s="5" t="s">
        <v>45660</v>
      </c>
      <c r="C11410" s="44" t="s">
        <v>45661</v>
      </c>
      <c r="D11410" s="46" t="s">
        <v>31</v>
      </c>
      <c r="E11410" s="52" t="s">
        <v>32</v>
      </c>
      <c r="F11410" s="45" t="s">
        <v>33</v>
      </c>
      <c r="H11410" s="9" t="s">
        <v>34</v>
      </c>
      <c r="I11410" s="49" t="s">
        <v>35</v>
      </c>
      <c r="J11410" s="31" t="s">
        <v>36</v>
      </c>
      <c r="K11410" s="32" t="s">
        <v>45662</v>
      </c>
      <c r="M11410" s="53" t="s">
        <v>45663</v>
      </c>
      <c r="N11410" s="33" t="s">
        <v>39</v>
      </c>
    </row>
    <row r="11411" spans="2:14">
      <c r="B11411" s="5" t="s">
        <v>45664</v>
      </c>
      <c r="C11411" s="44" t="s">
        <v>45665</v>
      </c>
      <c r="D11411" s="46" t="s">
        <v>31</v>
      </c>
      <c r="E11411" s="52" t="s">
        <v>32</v>
      </c>
      <c r="F11411" s="45" t="s">
        <v>33</v>
      </c>
      <c r="H11411" s="9" t="s">
        <v>34</v>
      </c>
      <c r="I11411" s="49" t="s">
        <v>35</v>
      </c>
      <c r="J11411" s="31" t="s">
        <v>36</v>
      </c>
      <c r="K11411" s="32" t="s">
        <v>45666</v>
      </c>
      <c r="M11411" s="53" t="s">
        <v>45667</v>
      </c>
      <c r="N11411" s="33" t="s">
        <v>39</v>
      </c>
    </row>
    <row r="11412" spans="2:14">
      <c r="B11412" s="5" t="s">
        <v>45668</v>
      </c>
      <c r="C11412" s="44" t="s">
        <v>45669</v>
      </c>
      <c r="D11412" s="46" t="s">
        <v>31</v>
      </c>
      <c r="E11412" s="52" t="s">
        <v>32</v>
      </c>
      <c r="F11412" s="45" t="s">
        <v>33</v>
      </c>
      <c r="H11412" s="9" t="s">
        <v>34</v>
      </c>
      <c r="I11412" s="49" t="s">
        <v>35</v>
      </c>
      <c r="J11412" s="31" t="s">
        <v>36</v>
      </c>
      <c r="K11412" s="32" t="s">
        <v>45670</v>
      </c>
      <c r="M11412" s="53" t="s">
        <v>45671</v>
      </c>
      <c r="N11412" s="33" t="s">
        <v>39</v>
      </c>
    </row>
    <row r="11413" spans="2:14">
      <c r="B11413" s="5" t="s">
        <v>45672</v>
      </c>
      <c r="C11413" s="44" t="s">
        <v>45673</v>
      </c>
      <c r="D11413" s="46" t="s">
        <v>31</v>
      </c>
      <c r="E11413" s="52" t="s">
        <v>32</v>
      </c>
      <c r="F11413" s="45" t="s">
        <v>33</v>
      </c>
      <c r="H11413" s="9" t="s">
        <v>34</v>
      </c>
      <c r="I11413" s="49" t="s">
        <v>35</v>
      </c>
      <c r="J11413" s="31" t="s">
        <v>36</v>
      </c>
      <c r="K11413" s="32" t="s">
        <v>45674</v>
      </c>
      <c r="M11413" s="53" t="s">
        <v>45675</v>
      </c>
      <c r="N11413" s="33" t="s">
        <v>39</v>
      </c>
    </row>
    <row r="11414" spans="2:14">
      <c r="B11414" s="5" t="s">
        <v>45676</v>
      </c>
      <c r="C11414" s="44" t="s">
        <v>45677</v>
      </c>
      <c r="D11414" s="46" t="s">
        <v>31</v>
      </c>
      <c r="E11414" s="52" t="s">
        <v>32</v>
      </c>
      <c r="F11414" s="45" t="s">
        <v>33</v>
      </c>
      <c r="H11414" s="9" t="s">
        <v>34</v>
      </c>
      <c r="I11414" s="49" t="s">
        <v>35</v>
      </c>
      <c r="J11414" s="31" t="s">
        <v>36</v>
      </c>
      <c r="K11414" s="32" t="s">
        <v>45678</v>
      </c>
      <c r="M11414" s="53" t="s">
        <v>45679</v>
      </c>
      <c r="N11414" s="33" t="s">
        <v>39</v>
      </c>
    </row>
    <row r="11415" spans="2:14">
      <c r="B11415" s="5" t="s">
        <v>45680</v>
      </c>
      <c r="C11415" s="44" t="s">
        <v>45681</v>
      </c>
      <c r="D11415" s="46" t="s">
        <v>31</v>
      </c>
      <c r="E11415" s="52" t="s">
        <v>32</v>
      </c>
      <c r="F11415" s="45" t="s">
        <v>33</v>
      </c>
      <c r="H11415" s="9" t="s">
        <v>34</v>
      </c>
      <c r="I11415" s="49" t="s">
        <v>35</v>
      </c>
      <c r="J11415" s="31" t="s">
        <v>36</v>
      </c>
      <c r="K11415" s="32" t="s">
        <v>45682</v>
      </c>
      <c r="M11415" s="53" t="s">
        <v>45683</v>
      </c>
      <c r="N11415" s="33" t="s">
        <v>39</v>
      </c>
    </row>
    <row r="11416" spans="2:14">
      <c r="B11416" s="5" t="s">
        <v>45684</v>
      </c>
      <c r="C11416" s="44" t="s">
        <v>45685</v>
      </c>
      <c r="D11416" s="46" t="s">
        <v>31</v>
      </c>
      <c r="E11416" s="52" t="s">
        <v>32</v>
      </c>
      <c r="F11416" s="45" t="s">
        <v>33</v>
      </c>
      <c r="H11416" s="9" t="s">
        <v>34</v>
      </c>
      <c r="I11416" s="49" t="s">
        <v>35</v>
      </c>
      <c r="J11416" s="31" t="s">
        <v>36</v>
      </c>
      <c r="K11416" s="32" t="s">
        <v>45686</v>
      </c>
      <c r="M11416" s="53" t="s">
        <v>45687</v>
      </c>
      <c r="N11416" s="33" t="s">
        <v>39</v>
      </c>
    </row>
    <row r="11417" spans="2:14">
      <c r="B11417" s="5" t="s">
        <v>45688</v>
      </c>
      <c r="C11417" s="44" t="s">
        <v>45689</v>
      </c>
      <c r="D11417" s="46" t="s">
        <v>31</v>
      </c>
      <c r="E11417" s="52" t="s">
        <v>32</v>
      </c>
      <c r="F11417" s="45" t="s">
        <v>33</v>
      </c>
      <c r="H11417" s="9" t="s">
        <v>34</v>
      </c>
      <c r="I11417" s="49" t="s">
        <v>35</v>
      </c>
      <c r="J11417" s="31" t="s">
        <v>36</v>
      </c>
      <c r="K11417" s="32" t="s">
        <v>45690</v>
      </c>
      <c r="M11417" s="53" t="s">
        <v>45691</v>
      </c>
      <c r="N11417" s="33" t="s">
        <v>39</v>
      </c>
    </row>
    <row r="11418" spans="2:14">
      <c r="B11418" s="5" t="s">
        <v>45692</v>
      </c>
      <c r="C11418" s="44" t="s">
        <v>45693</v>
      </c>
      <c r="D11418" s="46" t="s">
        <v>31</v>
      </c>
      <c r="E11418" s="52" t="s">
        <v>32</v>
      </c>
      <c r="F11418" s="45" t="s">
        <v>33</v>
      </c>
      <c r="H11418" s="9" t="s">
        <v>34</v>
      </c>
      <c r="I11418" s="49" t="s">
        <v>35</v>
      </c>
      <c r="J11418" s="31" t="s">
        <v>36</v>
      </c>
      <c r="K11418" s="32" t="s">
        <v>45694</v>
      </c>
      <c r="M11418" s="53" t="s">
        <v>45695</v>
      </c>
      <c r="N11418" s="33" t="s">
        <v>39</v>
      </c>
    </row>
    <row r="11419" spans="2:14">
      <c r="B11419" s="5" t="s">
        <v>45696</v>
      </c>
      <c r="C11419" s="44" t="s">
        <v>45697</v>
      </c>
      <c r="D11419" s="46" t="s">
        <v>31</v>
      </c>
      <c r="E11419" s="52" t="s">
        <v>32</v>
      </c>
      <c r="F11419" s="45" t="s">
        <v>33</v>
      </c>
      <c r="H11419" s="9" t="s">
        <v>34</v>
      </c>
      <c r="I11419" s="49" t="s">
        <v>35</v>
      </c>
      <c r="J11419" s="31" t="s">
        <v>36</v>
      </c>
      <c r="K11419" s="32" t="s">
        <v>45698</v>
      </c>
      <c r="M11419" s="53" t="s">
        <v>45699</v>
      </c>
      <c r="N11419" s="33" t="s">
        <v>39</v>
      </c>
    </row>
    <row r="11420" spans="2:14">
      <c r="B11420" s="5" t="s">
        <v>45700</v>
      </c>
      <c r="C11420" s="44" t="s">
        <v>45701</v>
      </c>
      <c r="D11420" s="46" t="s">
        <v>31</v>
      </c>
      <c r="E11420" s="52" t="s">
        <v>32</v>
      </c>
      <c r="F11420" s="45" t="s">
        <v>33</v>
      </c>
      <c r="H11420" s="9" t="s">
        <v>34</v>
      </c>
      <c r="I11420" s="49" t="s">
        <v>35</v>
      </c>
      <c r="J11420" s="31" t="s">
        <v>36</v>
      </c>
      <c r="K11420" s="32" t="s">
        <v>45702</v>
      </c>
      <c r="M11420" s="53" t="s">
        <v>45703</v>
      </c>
      <c r="N11420" s="33" t="s">
        <v>39</v>
      </c>
    </row>
    <row r="11421" spans="2:14">
      <c r="B11421" s="5" t="s">
        <v>45704</v>
      </c>
      <c r="C11421" s="44" t="s">
        <v>45705</v>
      </c>
      <c r="D11421" s="46" t="s">
        <v>31</v>
      </c>
      <c r="E11421" s="52" t="s">
        <v>32</v>
      </c>
      <c r="F11421" s="45" t="s">
        <v>33</v>
      </c>
      <c r="H11421" s="9" t="s">
        <v>34</v>
      </c>
      <c r="I11421" s="49" t="s">
        <v>35</v>
      </c>
      <c r="J11421" s="31" t="s">
        <v>36</v>
      </c>
      <c r="K11421" s="32" t="s">
        <v>45706</v>
      </c>
      <c r="M11421" s="53" t="s">
        <v>45707</v>
      </c>
      <c r="N11421" s="33" t="s">
        <v>39</v>
      </c>
    </row>
    <row r="11422" spans="2:14">
      <c r="B11422" s="5" t="s">
        <v>45708</v>
      </c>
      <c r="C11422" s="44" t="s">
        <v>45709</v>
      </c>
      <c r="D11422" s="46" t="s">
        <v>31</v>
      </c>
      <c r="E11422" s="52" t="s">
        <v>32</v>
      </c>
      <c r="F11422" s="45" t="s">
        <v>33</v>
      </c>
      <c r="H11422" s="9" t="s">
        <v>34</v>
      </c>
      <c r="I11422" s="49" t="s">
        <v>35</v>
      </c>
      <c r="J11422" s="31" t="s">
        <v>36</v>
      </c>
      <c r="K11422" s="32" t="s">
        <v>45710</v>
      </c>
      <c r="M11422" s="53" t="s">
        <v>45711</v>
      </c>
      <c r="N11422" s="33" t="s">
        <v>39</v>
      </c>
    </row>
    <row r="11423" spans="2:14">
      <c r="B11423" s="5" t="s">
        <v>45712</v>
      </c>
      <c r="C11423" s="44" t="s">
        <v>45713</v>
      </c>
      <c r="D11423" s="46" t="s">
        <v>31</v>
      </c>
      <c r="E11423" s="52" t="s">
        <v>32</v>
      </c>
      <c r="F11423" s="45" t="s">
        <v>33</v>
      </c>
      <c r="H11423" s="9" t="s">
        <v>34</v>
      </c>
      <c r="I11423" s="49" t="s">
        <v>35</v>
      </c>
      <c r="J11423" s="31" t="s">
        <v>36</v>
      </c>
      <c r="K11423" s="32" t="s">
        <v>45714</v>
      </c>
      <c r="M11423" s="53" t="s">
        <v>45715</v>
      </c>
      <c r="N11423" s="33" t="s">
        <v>39</v>
      </c>
    </row>
    <row r="11424" spans="2:14">
      <c r="B11424" s="5" t="s">
        <v>45716</v>
      </c>
      <c r="C11424" s="44" t="s">
        <v>45717</v>
      </c>
      <c r="D11424" s="46" t="s">
        <v>31</v>
      </c>
      <c r="E11424" s="52" t="s">
        <v>32</v>
      </c>
      <c r="F11424" s="45" t="s">
        <v>33</v>
      </c>
      <c r="H11424" s="9" t="s">
        <v>34</v>
      </c>
      <c r="I11424" s="49" t="s">
        <v>35</v>
      </c>
      <c r="J11424" s="31" t="s">
        <v>36</v>
      </c>
      <c r="K11424" s="32" t="s">
        <v>45718</v>
      </c>
      <c r="M11424" s="53" t="s">
        <v>45719</v>
      </c>
      <c r="N11424" s="33" t="s">
        <v>39</v>
      </c>
    </row>
    <row r="11425" spans="2:14">
      <c r="B11425" s="5" t="s">
        <v>45720</v>
      </c>
      <c r="C11425" s="44" t="s">
        <v>45721</v>
      </c>
      <c r="D11425" s="46" t="s">
        <v>31</v>
      </c>
      <c r="E11425" s="52" t="s">
        <v>32</v>
      </c>
      <c r="F11425" s="45" t="s">
        <v>33</v>
      </c>
      <c r="H11425" s="9" t="s">
        <v>34</v>
      </c>
      <c r="I11425" s="49" t="s">
        <v>35</v>
      </c>
      <c r="J11425" s="31" t="s">
        <v>36</v>
      </c>
      <c r="K11425" s="32" t="s">
        <v>45722</v>
      </c>
      <c r="M11425" s="53" t="s">
        <v>45723</v>
      </c>
      <c r="N11425" s="33" t="s">
        <v>39</v>
      </c>
    </row>
    <row r="11426" spans="2:14">
      <c r="B11426" s="5" t="s">
        <v>45724</v>
      </c>
      <c r="C11426" s="44" t="s">
        <v>45725</v>
      </c>
      <c r="D11426" s="46" t="s">
        <v>31</v>
      </c>
      <c r="E11426" s="52" t="s">
        <v>32</v>
      </c>
      <c r="F11426" s="45" t="s">
        <v>33</v>
      </c>
      <c r="H11426" s="9" t="s">
        <v>34</v>
      </c>
      <c r="I11426" s="49" t="s">
        <v>35</v>
      </c>
      <c r="J11426" s="31" t="s">
        <v>36</v>
      </c>
      <c r="K11426" s="32" t="s">
        <v>45726</v>
      </c>
      <c r="M11426" s="53" t="s">
        <v>45727</v>
      </c>
      <c r="N11426" s="33" t="s">
        <v>39</v>
      </c>
    </row>
    <row r="11427" spans="2:14">
      <c r="B11427" s="5" t="s">
        <v>45728</v>
      </c>
      <c r="C11427" s="44" t="s">
        <v>45729</v>
      </c>
      <c r="D11427" s="46" t="s">
        <v>31</v>
      </c>
      <c r="E11427" s="52" t="s">
        <v>32</v>
      </c>
      <c r="F11427" s="45" t="s">
        <v>33</v>
      </c>
      <c r="H11427" s="9" t="s">
        <v>34</v>
      </c>
      <c r="I11427" s="49" t="s">
        <v>35</v>
      </c>
      <c r="J11427" s="31" t="s">
        <v>36</v>
      </c>
      <c r="K11427" s="32" t="s">
        <v>45730</v>
      </c>
      <c r="M11427" s="53" t="s">
        <v>45731</v>
      </c>
      <c r="N11427" s="33" t="s">
        <v>39</v>
      </c>
    </row>
    <row r="11428" spans="2:14">
      <c r="B11428" s="5" t="s">
        <v>45732</v>
      </c>
      <c r="C11428" s="44" t="s">
        <v>45733</v>
      </c>
      <c r="D11428" s="46" t="s">
        <v>31</v>
      </c>
      <c r="E11428" s="52" t="s">
        <v>32</v>
      </c>
      <c r="F11428" s="45" t="s">
        <v>33</v>
      </c>
      <c r="H11428" s="9" t="s">
        <v>34</v>
      </c>
      <c r="I11428" s="49" t="s">
        <v>35</v>
      </c>
      <c r="J11428" s="31" t="s">
        <v>36</v>
      </c>
      <c r="K11428" s="32" t="s">
        <v>45734</v>
      </c>
      <c r="M11428" s="53" t="s">
        <v>45735</v>
      </c>
      <c r="N11428" s="33" t="s">
        <v>39</v>
      </c>
    </row>
    <row r="11429" spans="2:14">
      <c r="B11429" s="5" t="s">
        <v>45736</v>
      </c>
      <c r="C11429" s="44" t="s">
        <v>45737</v>
      </c>
      <c r="D11429" s="46" t="s">
        <v>31</v>
      </c>
      <c r="E11429" s="52" t="s">
        <v>32</v>
      </c>
      <c r="F11429" s="45" t="s">
        <v>33</v>
      </c>
      <c r="H11429" s="9" t="s">
        <v>34</v>
      </c>
      <c r="I11429" s="49" t="s">
        <v>35</v>
      </c>
      <c r="J11429" s="31" t="s">
        <v>36</v>
      </c>
      <c r="K11429" s="32" t="s">
        <v>45738</v>
      </c>
      <c r="M11429" s="53" t="s">
        <v>45739</v>
      </c>
      <c r="N11429" s="33" t="s">
        <v>39</v>
      </c>
    </row>
    <row r="11430" spans="2:14">
      <c r="B11430" s="5" t="s">
        <v>45740</v>
      </c>
      <c r="C11430" s="44" t="s">
        <v>45741</v>
      </c>
      <c r="D11430" s="46" t="s">
        <v>31</v>
      </c>
      <c r="E11430" s="52" t="s">
        <v>32</v>
      </c>
      <c r="F11430" s="45" t="s">
        <v>33</v>
      </c>
      <c r="H11430" s="9" t="s">
        <v>34</v>
      </c>
      <c r="I11430" s="49" t="s">
        <v>35</v>
      </c>
      <c r="J11430" s="31" t="s">
        <v>36</v>
      </c>
      <c r="K11430" s="32" t="s">
        <v>45742</v>
      </c>
      <c r="M11430" s="53" t="s">
        <v>45743</v>
      </c>
      <c r="N11430" s="33" t="s">
        <v>39</v>
      </c>
    </row>
    <row r="11431" spans="2:14">
      <c r="B11431" s="5" t="s">
        <v>45744</v>
      </c>
      <c r="C11431" s="44" t="s">
        <v>45745</v>
      </c>
      <c r="D11431" s="46" t="s">
        <v>31</v>
      </c>
      <c r="E11431" s="52" t="s">
        <v>32</v>
      </c>
      <c r="F11431" s="45" t="s">
        <v>33</v>
      </c>
      <c r="H11431" s="9" t="s">
        <v>34</v>
      </c>
      <c r="I11431" s="49" t="s">
        <v>35</v>
      </c>
      <c r="J11431" s="31" t="s">
        <v>36</v>
      </c>
      <c r="K11431" s="32" t="s">
        <v>45746</v>
      </c>
      <c r="M11431" s="53" t="s">
        <v>45747</v>
      </c>
      <c r="N11431" s="33" t="s">
        <v>39</v>
      </c>
    </row>
    <row r="11432" spans="2:14">
      <c r="B11432" s="5" t="s">
        <v>45748</v>
      </c>
      <c r="C11432" s="44" t="s">
        <v>45749</v>
      </c>
      <c r="D11432" s="46" t="s">
        <v>31</v>
      </c>
      <c r="E11432" s="52" t="s">
        <v>32</v>
      </c>
      <c r="F11432" s="45" t="s">
        <v>33</v>
      </c>
      <c r="H11432" s="9" t="s">
        <v>34</v>
      </c>
      <c r="I11432" s="49" t="s">
        <v>35</v>
      </c>
      <c r="J11432" s="31" t="s">
        <v>36</v>
      </c>
      <c r="K11432" s="32" t="s">
        <v>45750</v>
      </c>
      <c r="M11432" s="53" t="s">
        <v>45751</v>
      </c>
      <c r="N11432" s="33" t="s">
        <v>39</v>
      </c>
    </row>
    <row r="11433" spans="2:14">
      <c r="B11433" s="5" t="s">
        <v>45752</v>
      </c>
      <c r="C11433" s="44" t="s">
        <v>45753</v>
      </c>
      <c r="D11433" s="46" t="s">
        <v>31</v>
      </c>
      <c r="E11433" s="52" t="s">
        <v>32</v>
      </c>
      <c r="F11433" s="45" t="s">
        <v>33</v>
      </c>
      <c r="H11433" s="9" t="s">
        <v>34</v>
      </c>
      <c r="I11433" s="49" t="s">
        <v>35</v>
      </c>
      <c r="J11433" s="31" t="s">
        <v>36</v>
      </c>
      <c r="K11433" s="32" t="s">
        <v>45754</v>
      </c>
      <c r="M11433" s="53" t="s">
        <v>45755</v>
      </c>
      <c r="N11433" s="33" t="s">
        <v>39</v>
      </c>
    </row>
    <row r="11434" spans="2:14">
      <c r="B11434" s="5" t="s">
        <v>45756</v>
      </c>
      <c r="C11434" s="44" t="s">
        <v>45757</v>
      </c>
      <c r="D11434" s="46" t="s">
        <v>31</v>
      </c>
      <c r="E11434" s="52" t="s">
        <v>32</v>
      </c>
      <c r="F11434" s="45" t="s">
        <v>33</v>
      </c>
      <c r="H11434" s="9" t="s">
        <v>34</v>
      </c>
      <c r="I11434" s="49" t="s">
        <v>35</v>
      </c>
      <c r="J11434" s="31" t="s">
        <v>36</v>
      </c>
      <c r="K11434" s="32" t="s">
        <v>45758</v>
      </c>
      <c r="M11434" s="53" t="s">
        <v>45759</v>
      </c>
      <c r="N11434" s="33" t="s">
        <v>39</v>
      </c>
    </row>
    <row r="11435" spans="2:14">
      <c r="B11435" s="5" t="s">
        <v>45760</v>
      </c>
      <c r="C11435" s="44" t="s">
        <v>45761</v>
      </c>
      <c r="D11435" s="46" t="s">
        <v>31</v>
      </c>
      <c r="E11435" s="52" t="s">
        <v>32</v>
      </c>
      <c r="F11435" s="45" t="s">
        <v>33</v>
      </c>
      <c r="H11435" s="9" t="s">
        <v>34</v>
      </c>
      <c r="I11435" s="49" t="s">
        <v>35</v>
      </c>
      <c r="J11435" s="31" t="s">
        <v>36</v>
      </c>
      <c r="K11435" s="32" t="s">
        <v>45762</v>
      </c>
      <c r="M11435" s="53" t="s">
        <v>45763</v>
      </c>
      <c r="N11435" s="33" t="s">
        <v>39</v>
      </c>
    </row>
    <row r="11436" spans="2:14">
      <c r="B11436" s="5" t="s">
        <v>45764</v>
      </c>
      <c r="C11436" s="44" t="s">
        <v>45765</v>
      </c>
      <c r="D11436" s="46" t="s">
        <v>31</v>
      </c>
      <c r="E11436" s="52" t="s">
        <v>32</v>
      </c>
      <c r="F11436" s="45" t="s">
        <v>33</v>
      </c>
      <c r="H11436" s="9" t="s">
        <v>34</v>
      </c>
      <c r="I11436" s="49" t="s">
        <v>35</v>
      </c>
      <c r="J11436" s="31" t="s">
        <v>36</v>
      </c>
      <c r="K11436" s="32" t="s">
        <v>45766</v>
      </c>
      <c r="M11436" s="53" t="s">
        <v>45767</v>
      </c>
      <c r="N11436" s="33" t="s">
        <v>39</v>
      </c>
    </row>
    <row r="11437" spans="2:14">
      <c r="B11437" s="5" t="s">
        <v>45768</v>
      </c>
      <c r="C11437" s="44" t="s">
        <v>45769</v>
      </c>
      <c r="D11437" s="46" t="s">
        <v>31</v>
      </c>
      <c r="E11437" s="52" t="s">
        <v>32</v>
      </c>
      <c r="F11437" s="45" t="s">
        <v>33</v>
      </c>
      <c r="H11437" s="9" t="s">
        <v>34</v>
      </c>
      <c r="I11437" s="49" t="s">
        <v>35</v>
      </c>
      <c r="J11437" s="31" t="s">
        <v>36</v>
      </c>
      <c r="K11437" s="32" t="s">
        <v>45770</v>
      </c>
      <c r="M11437" s="53" t="s">
        <v>45771</v>
      </c>
      <c r="N11437" s="33" t="s">
        <v>39</v>
      </c>
    </row>
    <row r="11438" spans="2:14">
      <c r="B11438" s="5" t="s">
        <v>45772</v>
      </c>
      <c r="C11438" s="44" t="s">
        <v>45773</v>
      </c>
      <c r="D11438" s="46" t="s">
        <v>31</v>
      </c>
      <c r="E11438" s="52" t="s">
        <v>32</v>
      </c>
      <c r="F11438" s="45" t="s">
        <v>33</v>
      </c>
      <c r="H11438" s="9" t="s">
        <v>34</v>
      </c>
      <c r="I11438" s="49" t="s">
        <v>35</v>
      </c>
      <c r="J11438" s="31" t="s">
        <v>36</v>
      </c>
      <c r="K11438" s="32" t="s">
        <v>45774</v>
      </c>
      <c r="M11438" s="53" t="s">
        <v>45775</v>
      </c>
      <c r="N11438" s="33" t="s">
        <v>39</v>
      </c>
    </row>
    <row r="11439" spans="2:14">
      <c r="B11439" s="5" t="s">
        <v>45776</v>
      </c>
      <c r="C11439" s="44" t="s">
        <v>45777</v>
      </c>
      <c r="D11439" s="46" t="s">
        <v>31</v>
      </c>
      <c r="E11439" s="52" t="s">
        <v>32</v>
      </c>
      <c r="F11439" s="45" t="s">
        <v>33</v>
      </c>
      <c r="H11439" s="9" t="s">
        <v>34</v>
      </c>
      <c r="I11439" s="49" t="s">
        <v>35</v>
      </c>
      <c r="J11439" s="31" t="s">
        <v>36</v>
      </c>
      <c r="K11439" s="32" t="s">
        <v>45778</v>
      </c>
      <c r="M11439" s="53" t="s">
        <v>45779</v>
      </c>
      <c r="N11439" s="33" t="s">
        <v>39</v>
      </c>
    </row>
    <row r="11440" spans="2:14">
      <c r="B11440" s="5" t="s">
        <v>45780</v>
      </c>
      <c r="C11440" s="44" t="s">
        <v>45781</v>
      </c>
      <c r="D11440" s="46" t="s">
        <v>31</v>
      </c>
      <c r="E11440" s="52" t="s">
        <v>32</v>
      </c>
      <c r="F11440" s="45" t="s">
        <v>33</v>
      </c>
      <c r="H11440" s="9" t="s">
        <v>34</v>
      </c>
      <c r="I11440" s="49" t="s">
        <v>35</v>
      </c>
      <c r="J11440" s="31" t="s">
        <v>36</v>
      </c>
      <c r="K11440" s="32" t="s">
        <v>45782</v>
      </c>
      <c r="M11440" s="53" t="s">
        <v>45783</v>
      </c>
      <c r="N11440" s="33" t="s">
        <v>39</v>
      </c>
    </row>
    <row r="11441" spans="2:14">
      <c r="B11441" s="5" t="s">
        <v>45784</v>
      </c>
      <c r="C11441" s="44" t="s">
        <v>45785</v>
      </c>
      <c r="D11441" s="46" t="s">
        <v>31</v>
      </c>
      <c r="E11441" s="52" t="s">
        <v>32</v>
      </c>
      <c r="F11441" s="45" t="s">
        <v>33</v>
      </c>
      <c r="H11441" s="9" t="s">
        <v>34</v>
      </c>
      <c r="I11441" s="49" t="s">
        <v>35</v>
      </c>
      <c r="J11441" s="31" t="s">
        <v>36</v>
      </c>
      <c r="K11441" s="32" t="s">
        <v>45786</v>
      </c>
      <c r="M11441" s="53" t="s">
        <v>45787</v>
      </c>
      <c r="N11441" s="33" t="s">
        <v>39</v>
      </c>
    </row>
    <row r="11442" spans="2:14">
      <c r="B11442" s="5" t="s">
        <v>45788</v>
      </c>
      <c r="C11442" s="44" t="s">
        <v>45789</v>
      </c>
      <c r="D11442" s="46" t="s">
        <v>31</v>
      </c>
      <c r="E11442" s="52" t="s">
        <v>32</v>
      </c>
      <c r="F11442" s="45" t="s">
        <v>33</v>
      </c>
      <c r="H11442" s="9" t="s">
        <v>34</v>
      </c>
      <c r="I11442" s="49" t="s">
        <v>35</v>
      </c>
      <c r="J11442" s="31" t="s">
        <v>36</v>
      </c>
      <c r="K11442" s="32" t="s">
        <v>45790</v>
      </c>
      <c r="M11442" s="53" t="s">
        <v>45791</v>
      </c>
      <c r="N11442" s="33" t="s">
        <v>39</v>
      </c>
    </row>
    <row r="11443" spans="2:14">
      <c r="B11443" s="5" t="s">
        <v>45792</v>
      </c>
      <c r="C11443" s="44" t="s">
        <v>45793</v>
      </c>
      <c r="D11443" s="46" t="s">
        <v>31</v>
      </c>
      <c r="E11443" s="52" t="s">
        <v>32</v>
      </c>
      <c r="F11443" s="45" t="s">
        <v>33</v>
      </c>
      <c r="H11443" s="9" t="s">
        <v>34</v>
      </c>
      <c r="I11443" s="49" t="s">
        <v>35</v>
      </c>
      <c r="J11443" s="31" t="s">
        <v>36</v>
      </c>
      <c r="K11443" s="32" t="s">
        <v>45794</v>
      </c>
      <c r="M11443" s="53" t="s">
        <v>45795</v>
      </c>
      <c r="N11443" s="33" t="s">
        <v>39</v>
      </c>
    </row>
    <row r="11444" spans="2:14">
      <c r="B11444" s="5" t="s">
        <v>45796</v>
      </c>
      <c r="C11444" s="44" t="s">
        <v>45797</v>
      </c>
      <c r="D11444" s="46" t="s">
        <v>31</v>
      </c>
      <c r="E11444" s="52" t="s">
        <v>32</v>
      </c>
      <c r="F11444" s="45" t="s">
        <v>33</v>
      </c>
      <c r="H11444" s="9" t="s">
        <v>34</v>
      </c>
      <c r="I11444" s="49" t="s">
        <v>35</v>
      </c>
      <c r="J11444" s="31" t="s">
        <v>36</v>
      </c>
      <c r="K11444" s="32" t="s">
        <v>45798</v>
      </c>
      <c r="M11444" s="53" t="s">
        <v>45799</v>
      </c>
      <c r="N11444" s="33" t="s">
        <v>39</v>
      </c>
    </row>
    <row r="11445" spans="2:14">
      <c r="B11445" s="5" t="s">
        <v>45800</v>
      </c>
      <c r="C11445" s="44" t="s">
        <v>45801</v>
      </c>
      <c r="D11445" s="46" t="s">
        <v>31</v>
      </c>
      <c r="E11445" s="52" t="s">
        <v>32</v>
      </c>
      <c r="F11445" s="45" t="s">
        <v>33</v>
      </c>
      <c r="H11445" s="9" t="s">
        <v>34</v>
      </c>
      <c r="I11445" s="49" t="s">
        <v>35</v>
      </c>
      <c r="J11445" s="31" t="s">
        <v>36</v>
      </c>
      <c r="K11445" s="32" t="s">
        <v>45802</v>
      </c>
      <c r="M11445" s="53" t="s">
        <v>45803</v>
      </c>
      <c r="N11445" s="33" t="s">
        <v>39</v>
      </c>
    </row>
    <row r="11446" spans="2:14">
      <c r="B11446" s="5" t="s">
        <v>45804</v>
      </c>
      <c r="C11446" s="44" t="s">
        <v>45805</v>
      </c>
      <c r="D11446" s="46" t="s">
        <v>31</v>
      </c>
      <c r="E11446" s="52" t="s">
        <v>32</v>
      </c>
      <c r="F11446" s="45" t="s">
        <v>33</v>
      </c>
      <c r="H11446" s="9" t="s">
        <v>34</v>
      </c>
      <c r="I11446" s="49" t="s">
        <v>35</v>
      </c>
      <c r="J11446" s="31" t="s">
        <v>36</v>
      </c>
      <c r="K11446" s="32" t="s">
        <v>45806</v>
      </c>
      <c r="M11446" s="53" t="s">
        <v>45807</v>
      </c>
      <c r="N11446" s="33" t="s">
        <v>39</v>
      </c>
    </row>
    <row r="11447" spans="2:14">
      <c r="B11447" s="5" t="s">
        <v>45808</v>
      </c>
      <c r="C11447" s="44" t="s">
        <v>45809</v>
      </c>
      <c r="D11447" s="46" t="s">
        <v>31</v>
      </c>
      <c r="E11447" s="52" t="s">
        <v>32</v>
      </c>
      <c r="F11447" s="45" t="s">
        <v>33</v>
      </c>
      <c r="H11447" s="9" t="s">
        <v>34</v>
      </c>
      <c r="I11447" s="49" t="s">
        <v>35</v>
      </c>
      <c r="J11447" s="31" t="s">
        <v>36</v>
      </c>
      <c r="K11447" s="32" t="s">
        <v>45810</v>
      </c>
      <c r="M11447" s="53" t="s">
        <v>45811</v>
      </c>
      <c r="N11447" s="33" t="s">
        <v>39</v>
      </c>
    </row>
    <row r="11448" spans="2:14">
      <c r="B11448" s="5" t="s">
        <v>45812</v>
      </c>
      <c r="C11448" s="44" t="s">
        <v>45813</v>
      </c>
      <c r="D11448" s="46" t="s">
        <v>31</v>
      </c>
      <c r="E11448" s="52" t="s">
        <v>32</v>
      </c>
      <c r="F11448" s="45" t="s">
        <v>33</v>
      </c>
      <c r="H11448" s="9" t="s">
        <v>34</v>
      </c>
      <c r="I11448" s="49" t="s">
        <v>35</v>
      </c>
      <c r="J11448" s="31" t="s">
        <v>36</v>
      </c>
      <c r="K11448" s="32" t="s">
        <v>45814</v>
      </c>
      <c r="M11448" s="53" t="s">
        <v>45815</v>
      </c>
      <c r="N11448" s="33" t="s">
        <v>39</v>
      </c>
    </row>
    <row r="11449" spans="2:14">
      <c r="B11449" s="5" t="s">
        <v>45816</v>
      </c>
      <c r="C11449" s="44" t="s">
        <v>45817</v>
      </c>
      <c r="D11449" s="46" t="s">
        <v>31</v>
      </c>
      <c r="E11449" s="52" t="s">
        <v>32</v>
      </c>
      <c r="F11449" s="45" t="s">
        <v>33</v>
      </c>
      <c r="H11449" s="9" t="s">
        <v>34</v>
      </c>
      <c r="I11449" s="49" t="s">
        <v>35</v>
      </c>
      <c r="J11449" s="31" t="s">
        <v>36</v>
      </c>
      <c r="K11449" s="32" t="s">
        <v>45818</v>
      </c>
      <c r="M11449" s="53" t="s">
        <v>45819</v>
      </c>
      <c r="N11449" s="33" t="s">
        <v>39</v>
      </c>
    </row>
    <row r="11450" spans="2:14">
      <c r="B11450" s="5" t="s">
        <v>45820</v>
      </c>
      <c r="C11450" s="44" t="s">
        <v>45821</v>
      </c>
      <c r="D11450" s="46" t="s">
        <v>31</v>
      </c>
      <c r="E11450" s="52" t="s">
        <v>32</v>
      </c>
      <c r="F11450" s="45" t="s">
        <v>33</v>
      </c>
      <c r="H11450" s="9" t="s">
        <v>34</v>
      </c>
      <c r="I11450" s="49" t="s">
        <v>35</v>
      </c>
      <c r="J11450" s="31" t="s">
        <v>36</v>
      </c>
      <c r="K11450" s="32" t="s">
        <v>45822</v>
      </c>
      <c r="M11450" s="53" t="s">
        <v>45823</v>
      </c>
      <c r="N11450" s="33" t="s">
        <v>39</v>
      </c>
    </row>
    <row r="11451" spans="2:14">
      <c r="B11451" s="5" t="s">
        <v>45824</v>
      </c>
      <c r="C11451" s="44" t="s">
        <v>45825</v>
      </c>
      <c r="D11451" s="46" t="s">
        <v>31</v>
      </c>
      <c r="E11451" s="52" t="s">
        <v>32</v>
      </c>
      <c r="F11451" s="45" t="s">
        <v>33</v>
      </c>
      <c r="H11451" s="9" t="s">
        <v>34</v>
      </c>
      <c r="I11451" s="49" t="s">
        <v>35</v>
      </c>
      <c r="J11451" s="31" t="s">
        <v>36</v>
      </c>
      <c r="K11451" s="32" t="s">
        <v>45826</v>
      </c>
      <c r="M11451" s="53" t="s">
        <v>45827</v>
      </c>
      <c r="N11451" s="33" t="s">
        <v>39</v>
      </c>
    </row>
    <row r="11452" spans="2:14">
      <c r="B11452" s="5" t="s">
        <v>45828</v>
      </c>
      <c r="C11452" s="44" t="s">
        <v>45829</v>
      </c>
      <c r="D11452" s="46" t="s">
        <v>31</v>
      </c>
      <c r="E11452" s="52" t="s">
        <v>32</v>
      </c>
      <c r="F11452" s="45" t="s">
        <v>33</v>
      </c>
      <c r="H11452" s="9" t="s">
        <v>34</v>
      </c>
      <c r="I11452" s="49" t="s">
        <v>35</v>
      </c>
      <c r="J11452" s="31" t="s">
        <v>36</v>
      </c>
      <c r="K11452" s="32" t="s">
        <v>45830</v>
      </c>
      <c r="M11452" s="53" t="s">
        <v>45831</v>
      </c>
      <c r="N11452" s="33" t="s">
        <v>39</v>
      </c>
    </row>
    <row r="11453" spans="2:14">
      <c r="B11453" s="5" t="s">
        <v>45832</v>
      </c>
      <c r="C11453" s="44" t="s">
        <v>45833</v>
      </c>
      <c r="D11453" s="46" t="s">
        <v>31</v>
      </c>
      <c r="E11453" s="52" t="s">
        <v>32</v>
      </c>
      <c r="F11453" s="45" t="s">
        <v>33</v>
      </c>
      <c r="H11453" s="9" t="s">
        <v>34</v>
      </c>
      <c r="I11453" s="49" t="s">
        <v>35</v>
      </c>
      <c r="J11453" s="31" t="s">
        <v>36</v>
      </c>
      <c r="K11453" s="32" t="s">
        <v>45834</v>
      </c>
      <c r="M11453" s="53" t="s">
        <v>45835</v>
      </c>
      <c r="N11453" s="33" t="s">
        <v>39</v>
      </c>
    </row>
    <row r="11454" spans="2:14">
      <c r="B11454" s="5" t="s">
        <v>45836</v>
      </c>
      <c r="C11454" s="44" t="s">
        <v>45837</v>
      </c>
      <c r="D11454" s="46" t="s">
        <v>31</v>
      </c>
      <c r="E11454" s="52" t="s">
        <v>32</v>
      </c>
      <c r="F11454" s="45" t="s">
        <v>33</v>
      </c>
      <c r="H11454" s="9" t="s">
        <v>34</v>
      </c>
      <c r="I11454" s="49" t="s">
        <v>35</v>
      </c>
      <c r="J11454" s="31" t="s">
        <v>36</v>
      </c>
      <c r="K11454" s="32" t="s">
        <v>45838</v>
      </c>
      <c r="M11454" s="53" t="s">
        <v>45839</v>
      </c>
      <c r="N11454" s="33" t="s">
        <v>39</v>
      </c>
    </row>
    <row r="11455" spans="2:14">
      <c r="B11455" s="5" t="s">
        <v>45840</v>
      </c>
      <c r="C11455" s="44" t="s">
        <v>45841</v>
      </c>
      <c r="D11455" s="46" t="s">
        <v>31</v>
      </c>
      <c r="E11455" s="52" t="s">
        <v>32</v>
      </c>
      <c r="F11455" s="45" t="s">
        <v>33</v>
      </c>
      <c r="H11455" s="9" t="s">
        <v>34</v>
      </c>
      <c r="I11455" s="49" t="s">
        <v>35</v>
      </c>
      <c r="J11455" s="31" t="s">
        <v>36</v>
      </c>
      <c r="K11455" s="32" t="s">
        <v>45842</v>
      </c>
      <c r="M11455" s="53" t="s">
        <v>45843</v>
      </c>
      <c r="N11455" s="33" t="s">
        <v>39</v>
      </c>
    </row>
    <row r="11456" spans="2:14">
      <c r="B11456" s="5" t="s">
        <v>45844</v>
      </c>
      <c r="C11456" s="44" t="s">
        <v>45845</v>
      </c>
      <c r="D11456" s="46" t="s">
        <v>31</v>
      </c>
      <c r="E11456" s="52" t="s">
        <v>32</v>
      </c>
      <c r="F11456" s="45" t="s">
        <v>33</v>
      </c>
      <c r="H11456" s="9" t="s">
        <v>34</v>
      </c>
      <c r="I11456" s="49" t="s">
        <v>35</v>
      </c>
      <c r="J11456" s="31" t="s">
        <v>36</v>
      </c>
      <c r="K11456" s="32" t="s">
        <v>45846</v>
      </c>
      <c r="M11456" s="53" t="s">
        <v>45847</v>
      </c>
      <c r="N11456" s="33" t="s">
        <v>39</v>
      </c>
    </row>
    <row r="11457" spans="2:14">
      <c r="B11457" s="5" t="s">
        <v>45848</v>
      </c>
      <c r="C11457" s="44" t="s">
        <v>45849</v>
      </c>
      <c r="D11457" s="46" t="s">
        <v>31</v>
      </c>
      <c r="E11457" s="52" t="s">
        <v>32</v>
      </c>
      <c r="F11457" s="45" t="s">
        <v>33</v>
      </c>
      <c r="H11457" s="9" t="s">
        <v>34</v>
      </c>
      <c r="I11457" s="49" t="s">
        <v>35</v>
      </c>
      <c r="J11457" s="31" t="s">
        <v>36</v>
      </c>
      <c r="K11457" s="32" t="s">
        <v>45850</v>
      </c>
      <c r="M11457" s="53" t="s">
        <v>45851</v>
      </c>
      <c r="N11457" s="33" t="s">
        <v>39</v>
      </c>
    </row>
    <row r="11458" spans="2:14">
      <c r="B11458" s="5" t="s">
        <v>45852</v>
      </c>
      <c r="C11458" s="44" t="s">
        <v>45853</v>
      </c>
      <c r="D11458" s="46" t="s">
        <v>31</v>
      </c>
      <c r="E11458" s="52" t="s">
        <v>32</v>
      </c>
      <c r="F11458" s="45" t="s">
        <v>33</v>
      </c>
      <c r="H11458" s="9" t="s">
        <v>34</v>
      </c>
      <c r="I11458" s="49" t="s">
        <v>35</v>
      </c>
      <c r="J11458" s="31" t="s">
        <v>36</v>
      </c>
      <c r="K11458" s="32" t="s">
        <v>45854</v>
      </c>
      <c r="M11458" s="53" t="s">
        <v>45855</v>
      </c>
      <c r="N11458" s="33" t="s">
        <v>39</v>
      </c>
    </row>
    <row r="11459" spans="2:14">
      <c r="B11459" s="5" t="s">
        <v>45856</v>
      </c>
      <c r="C11459" s="44" t="s">
        <v>45857</v>
      </c>
      <c r="D11459" s="46" t="s">
        <v>31</v>
      </c>
      <c r="E11459" s="52" t="s">
        <v>32</v>
      </c>
      <c r="F11459" s="45" t="s">
        <v>33</v>
      </c>
      <c r="H11459" s="9" t="s">
        <v>34</v>
      </c>
      <c r="I11459" s="49" t="s">
        <v>35</v>
      </c>
      <c r="J11459" s="31" t="s">
        <v>36</v>
      </c>
      <c r="K11459" s="32" t="s">
        <v>45858</v>
      </c>
      <c r="M11459" s="53" t="s">
        <v>45859</v>
      </c>
      <c r="N11459" s="33" t="s">
        <v>39</v>
      </c>
    </row>
    <row r="11460" spans="2:14">
      <c r="B11460" s="5" t="s">
        <v>45860</v>
      </c>
      <c r="C11460" s="44" t="s">
        <v>45861</v>
      </c>
      <c r="D11460" s="46" t="s">
        <v>31</v>
      </c>
      <c r="E11460" s="52" t="s">
        <v>32</v>
      </c>
      <c r="F11460" s="45" t="s">
        <v>33</v>
      </c>
      <c r="H11460" s="9" t="s">
        <v>34</v>
      </c>
      <c r="I11460" s="49" t="s">
        <v>35</v>
      </c>
      <c r="J11460" s="31" t="s">
        <v>36</v>
      </c>
      <c r="K11460" s="32" t="s">
        <v>45862</v>
      </c>
      <c r="M11460" s="53" t="s">
        <v>45863</v>
      </c>
      <c r="N11460" s="33" t="s">
        <v>39</v>
      </c>
    </row>
    <row r="11461" spans="2:14">
      <c r="B11461" s="5" t="s">
        <v>45864</v>
      </c>
      <c r="C11461" s="44" t="s">
        <v>45865</v>
      </c>
      <c r="D11461" s="46" t="s">
        <v>31</v>
      </c>
      <c r="E11461" s="52" t="s">
        <v>32</v>
      </c>
      <c r="F11461" s="45" t="s">
        <v>33</v>
      </c>
      <c r="H11461" s="9" t="s">
        <v>34</v>
      </c>
      <c r="I11461" s="49" t="s">
        <v>35</v>
      </c>
      <c r="J11461" s="31" t="s">
        <v>36</v>
      </c>
      <c r="K11461" s="32" t="s">
        <v>45866</v>
      </c>
      <c r="M11461" s="53" t="s">
        <v>45867</v>
      </c>
      <c r="N11461" s="33" t="s">
        <v>39</v>
      </c>
    </row>
    <row r="11462" spans="2:14">
      <c r="B11462" s="5" t="s">
        <v>45868</v>
      </c>
      <c r="C11462" s="44" t="s">
        <v>45869</v>
      </c>
      <c r="D11462" s="46" t="s">
        <v>31</v>
      </c>
      <c r="E11462" s="52" t="s">
        <v>32</v>
      </c>
      <c r="F11462" s="45" t="s">
        <v>33</v>
      </c>
      <c r="H11462" s="9" t="s">
        <v>34</v>
      </c>
      <c r="I11462" s="49" t="s">
        <v>35</v>
      </c>
      <c r="J11462" s="31" t="s">
        <v>36</v>
      </c>
      <c r="K11462" s="32" t="s">
        <v>45870</v>
      </c>
      <c r="M11462" s="53" t="s">
        <v>45871</v>
      </c>
      <c r="N11462" s="33" t="s">
        <v>39</v>
      </c>
    </row>
    <row r="11463" spans="2:14">
      <c r="B11463" s="5" t="s">
        <v>45872</v>
      </c>
      <c r="C11463" s="44" t="s">
        <v>45873</v>
      </c>
      <c r="D11463" s="46" t="s">
        <v>31</v>
      </c>
      <c r="E11463" s="52" t="s">
        <v>32</v>
      </c>
      <c r="F11463" s="45" t="s">
        <v>33</v>
      </c>
      <c r="H11463" s="9" t="s">
        <v>34</v>
      </c>
      <c r="I11463" s="49" t="s">
        <v>35</v>
      </c>
      <c r="J11463" s="31" t="s">
        <v>36</v>
      </c>
      <c r="K11463" s="32" t="s">
        <v>45874</v>
      </c>
      <c r="M11463" s="53" t="s">
        <v>45875</v>
      </c>
      <c r="N11463" s="33" t="s">
        <v>39</v>
      </c>
    </row>
    <row r="11464" spans="2:14">
      <c r="B11464" s="5" t="s">
        <v>45876</v>
      </c>
      <c r="C11464" s="44" t="s">
        <v>45877</v>
      </c>
      <c r="D11464" s="46" t="s">
        <v>31</v>
      </c>
      <c r="E11464" s="52" t="s">
        <v>32</v>
      </c>
      <c r="F11464" s="45" t="s">
        <v>33</v>
      </c>
      <c r="H11464" s="9" t="s">
        <v>34</v>
      </c>
      <c r="I11464" s="49" t="s">
        <v>35</v>
      </c>
      <c r="J11464" s="31" t="s">
        <v>36</v>
      </c>
      <c r="K11464" s="32" t="s">
        <v>45878</v>
      </c>
      <c r="M11464" s="53" t="s">
        <v>45879</v>
      </c>
      <c r="N11464" s="33" t="s">
        <v>39</v>
      </c>
    </row>
    <row r="11465" spans="2:14">
      <c r="B11465" s="5" t="s">
        <v>45880</v>
      </c>
      <c r="C11465" s="44" t="s">
        <v>45881</v>
      </c>
      <c r="D11465" s="46" t="s">
        <v>31</v>
      </c>
      <c r="E11465" s="52" t="s">
        <v>32</v>
      </c>
      <c r="F11465" s="45" t="s">
        <v>33</v>
      </c>
      <c r="H11465" s="9" t="s">
        <v>34</v>
      </c>
      <c r="I11465" s="49" t="s">
        <v>35</v>
      </c>
      <c r="J11465" s="31" t="s">
        <v>36</v>
      </c>
      <c r="K11465" s="32" t="s">
        <v>45882</v>
      </c>
      <c r="M11465" s="53" t="s">
        <v>45883</v>
      </c>
      <c r="N11465" s="33" t="s">
        <v>39</v>
      </c>
    </row>
    <row r="11466" spans="2:14">
      <c r="B11466" s="5" t="s">
        <v>45884</v>
      </c>
      <c r="C11466" s="44" t="s">
        <v>45885</v>
      </c>
      <c r="D11466" s="46" t="s">
        <v>31</v>
      </c>
      <c r="E11466" s="52" t="s">
        <v>32</v>
      </c>
      <c r="F11466" s="45" t="s">
        <v>33</v>
      </c>
      <c r="H11466" s="9" t="s">
        <v>34</v>
      </c>
      <c r="I11466" s="49" t="s">
        <v>35</v>
      </c>
      <c r="J11466" s="31" t="s">
        <v>36</v>
      </c>
      <c r="K11466" s="32" t="s">
        <v>45886</v>
      </c>
      <c r="M11466" s="53" t="s">
        <v>45887</v>
      </c>
      <c r="N11466" s="33" t="s">
        <v>39</v>
      </c>
    </row>
    <row r="11467" spans="2:14">
      <c r="B11467" s="5" t="s">
        <v>45888</v>
      </c>
      <c r="C11467" s="44" t="s">
        <v>45889</v>
      </c>
      <c r="D11467" s="46" t="s">
        <v>31</v>
      </c>
      <c r="E11467" s="52" t="s">
        <v>32</v>
      </c>
      <c r="F11467" s="45" t="s">
        <v>33</v>
      </c>
      <c r="H11467" s="9" t="s">
        <v>34</v>
      </c>
      <c r="I11467" s="49" t="s">
        <v>35</v>
      </c>
      <c r="J11467" s="31" t="s">
        <v>36</v>
      </c>
      <c r="K11467" s="32" t="s">
        <v>45890</v>
      </c>
      <c r="M11467" s="53" t="s">
        <v>45891</v>
      </c>
      <c r="N11467" s="33" t="s">
        <v>39</v>
      </c>
    </row>
    <row r="11468" spans="2:14">
      <c r="B11468" s="5" t="s">
        <v>45892</v>
      </c>
      <c r="C11468" s="44" t="s">
        <v>45893</v>
      </c>
      <c r="D11468" s="46" t="s">
        <v>31</v>
      </c>
      <c r="E11468" s="52" t="s">
        <v>32</v>
      </c>
      <c r="F11468" s="45" t="s">
        <v>33</v>
      </c>
      <c r="H11468" s="9" t="s">
        <v>34</v>
      </c>
      <c r="I11468" s="49" t="s">
        <v>35</v>
      </c>
      <c r="J11468" s="31" t="s">
        <v>36</v>
      </c>
      <c r="K11468" s="32" t="s">
        <v>45894</v>
      </c>
      <c r="M11468" s="53" t="s">
        <v>45895</v>
      </c>
      <c r="N11468" s="33" t="s">
        <v>39</v>
      </c>
    </row>
    <row r="11469" spans="2:14">
      <c r="B11469" s="5" t="s">
        <v>45896</v>
      </c>
      <c r="C11469" s="44" t="s">
        <v>45897</v>
      </c>
      <c r="D11469" s="46" t="s">
        <v>31</v>
      </c>
      <c r="E11469" s="52" t="s">
        <v>32</v>
      </c>
      <c r="F11469" s="45" t="s">
        <v>33</v>
      </c>
      <c r="H11469" s="9" t="s">
        <v>34</v>
      </c>
      <c r="I11469" s="49" t="s">
        <v>35</v>
      </c>
      <c r="J11469" s="31" t="s">
        <v>36</v>
      </c>
      <c r="K11469" s="32" t="s">
        <v>45898</v>
      </c>
      <c r="M11469" s="53" t="s">
        <v>45899</v>
      </c>
      <c r="N11469" s="33" t="s">
        <v>39</v>
      </c>
    </row>
    <row r="11470" spans="2:14">
      <c r="B11470" s="5" t="s">
        <v>45900</v>
      </c>
      <c r="C11470" s="44" t="s">
        <v>45901</v>
      </c>
      <c r="D11470" s="46" t="s">
        <v>31</v>
      </c>
      <c r="E11470" s="52" t="s">
        <v>32</v>
      </c>
      <c r="F11470" s="45" t="s">
        <v>33</v>
      </c>
      <c r="H11470" s="9" t="s">
        <v>34</v>
      </c>
      <c r="I11470" s="49" t="s">
        <v>35</v>
      </c>
      <c r="J11470" s="31" t="s">
        <v>36</v>
      </c>
      <c r="K11470" s="32" t="s">
        <v>45902</v>
      </c>
      <c r="M11470" s="53" t="s">
        <v>45903</v>
      </c>
      <c r="N11470" s="33" t="s">
        <v>39</v>
      </c>
    </row>
    <row r="11471" spans="2:14">
      <c r="B11471" s="5" t="s">
        <v>45904</v>
      </c>
      <c r="C11471" s="44" t="s">
        <v>45905</v>
      </c>
      <c r="D11471" s="46" t="s">
        <v>31</v>
      </c>
      <c r="E11471" s="52" t="s">
        <v>32</v>
      </c>
      <c r="F11471" s="45" t="s">
        <v>33</v>
      </c>
      <c r="H11471" s="9" t="s">
        <v>34</v>
      </c>
      <c r="I11471" s="49" t="s">
        <v>35</v>
      </c>
      <c r="J11471" s="31" t="s">
        <v>36</v>
      </c>
      <c r="K11471" s="32" t="s">
        <v>45906</v>
      </c>
      <c r="M11471" s="53" t="s">
        <v>45907</v>
      </c>
      <c r="N11471" s="33" t="s">
        <v>39</v>
      </c>
    </row>
    <row r="11472" spans="2:14">
      <c r="B11472" s="5" t="s">
        <v>45908</v>
      </c>
      <c r="C11472" s="44" t="s">
        <v>45909</v>
      </c>
      <c r="D11472" s="46" t="s">
        <v>31</v>
      </c>
      <c r="E11472" s="52" t="s">
        <v>32</v>
      </c>
      <c r="F11472" s="45" t="s">
        <v>33</v>
      </c>
      <c r="H11472" s="9" t="s">
        <v>34</v>
      </c>
      <c r="I11472" s="49" t="s">
        <v>35</v>
      </c>
      <c r="J11472" s="31" t="s">
        <v>36</v>
      </c>
      <c r="K11472" s="32" t="s">
        <v>45910</v>
      </c>
      <c r="M11472" s="53" t="s">
        <v>45911</v>
      </c>
      <c r="N11472" s="33" t="s">
        <v>39</v>
      </c>
    </row>
    <row r="11473" spans="2:14">
      <c r="B11473" s="5" t="s">
        <v>45912</v>
      </c>
      <c r="C11473" s="44" t="s">
        <v>45913</v>
      </c>
      <c r="D11473" s="46" t="s">
        <v>31</v>
      </c>
      <c r="E11473" s="52" t="s">
        <v>32</v>
      </c>
      <c r="F11473" s="45" t="s">
        <v>33</v>
      </c>
      <c r="H11473" s="9" t="s">
        <v>34</v>
      </c>
      <c r="I11473" s="49" t="s">
        <v>35</v>
      </c>
      <c r="J11473" s="31" t="s">
        <v>36</v>
      </c>
      <c r="K11473" s="32" t="s">
        <v>45914</v>
      </c>
      <c r="M11473" s="53" t="s">
        <v>45915</v>
      </c>
      <c r="N11473" s="33" t="s">
        <v>39</v>
      </c>
    </row>
    <row r="11474" spans="2:14">
      <c r="B11474" s="5" t="s">
        <v>45916</v>
      </c>
      <c r="C11474" s="44" t="s">
        <v>45917</v>
      </c>
      <c r="D11474" s="46" t="s">
        <v>31</v>
      </c>
      <c r="E11474" s="52" t="s">
        <v>32</v>
      </c>
      <c r="F11474" s="45" t="s">
        <v>33</v>
      </c>
      <c r="H11474" s="9" t="s">
        <v>34</v>
      </c>
      <c r="I11474" s="49" t="s">
        <v>35</v>
      </c>
      <c r="J11474" s="31" t="s">
        <v>36</v>
      </c>
      <c r="K11474" s="32" t="s">
        <v>45918</v>
      </c>
      <c r="M11474" s="53" t="s">
        <v>45919</v>
      </c>
      <c r="N11474" s="33" t="s">
        <v>39</v>
      </c>
    </row>
    <row r="11475" spans="2:14">
      <c r="B11475" s="5" t="s">
        <v>45920</v>
      </c>
      <c r="C11475" s="44" t="s">
        <v>45921</v>
      </c>
      <c r="D11475" s="46" t="s">
        <v>31</v>
      </c>
      <c r="E11475" s="52" t="s">
        <v>32</v>
      </c>
      <c r="F11475" s="45" t="s">
        <v>33</v>
      </c>
      <c r="H11475" s="9" t="s">
        <v>34</v>
      </c>
      <c r="I11475" s="49" t="s">
        <v>35</v>
      </c>
      <c r="J11475" s="31" t="s">
        <v>36</v>
      </c>
      <c r="K11475" s="32" t="s">
        <v>45922</v>
      </c>
      <c r="M11475" s="53" t="s">
        <v>45923</v>
      </c>
      <c r="N11475" s="33" t="s">
        <v>39</v>
      </c>
    </row>
    <row r="11476" spans="2:14">
      <c r="B11476" s="5" t="s">
        <v>45924</v>
      </c>
      <c r="C11476" s="44" t="s">
        <v>45925</v>
      </c>
      <c r="D11476" s="46" t="s">
        <v>31</v>
      </c>
      <c r="E11476" s="52" t="s">
        <v>32</v>
      </c>
      <c r="F11476" s="45" t="s">
        <v>33</v>
      </c>
      <c r="H11476" s="9" t="s">
        <v>34</v>
      </c>
      <c r="I11476" s="49" t="s">
        <v>35</v>
      </c>
      <c r="J11476" s="31" t="s">
        <v>36</v>
      </c>
      <c r="K11476" s="32" t="s">
        <v>45926</v>
      </c>
      <c r="M11476" s="53" t="s">
        <v>45927</v>
      </c>
      <c r="N11476" s="33" t="s">
        <v>39</v>
      </c>
    </row>
    <row r="11477" spans="2:14">
      <c r="B11477" s="5" t="s">
        <v>45928</v>
      </c>
      <c r="C11477" s="44" t="s">
        <v>45929</v>
      </c>
      <c r="D11477" s="46" t="s">
        <v>31</v>
      </c>
      <c r="E11477" s="52" t="s">
        <v>32</v>
      </c>
      <c r="F11477" s="45" t="s">
        <v>33</v>
      </c>
      <c r="H11477" s="9" t="s">
        <v>34</v>
      </c>
      <c r="I11477" s="49" t="s">
        <v>35</v>
      </c>
      <c r="J11477" s="31" t="s">
        <v>36</v>
      </c>
      <c r="K11477" s="32" t="s">
        <v>45930</v>
      </c>
      <c r="M11477" s="53" t="s">
        <v>45931</v>
      </c>
      <c r="N11477" s="33" t="s">
        <v>39</v>
      </c>
    </row>
    <row r="11478" spans="2:14">
      <c r="B11478" s="5" t="s">
        <v>45932</v>
      </c>
      <c r="C11478" s="44" t="s">
        <v>45933</v>
      </c>
      <c r="D11478" s="46" t="s">
        <v>31</v>
      </c>
      <c r="E11478" s="52" t="s">
        <v>32</v>
      </c>
      <c r="F11478" s="45" t="s">
        <v>33</v>
      </c>
      <c r="H11478" s="9" t="s">
        <v>34</v>
      </c>
      <c r="I11478" s="49" t="s">
        <v>35</v>
      </c>
      <c r="J11478" s="31" t="s">
        <v>36</v>
      </c>
      <c r="K11478" s="32" t="s">
        <v>45934</v>
      </c>
      <c r="M11478" s="53" t="s">
        <v>45935</v>
      </c>
      <c r="N11478" s="33" t="s">
        <v>39</v>
      </c>
    </row>
    <row r="11479" spans="2:14">
      <c r="B11479" s="5" t="s">
        <v>45936</v>
      </c>
      <c r="C11479" s="44" t="s">
        <v>45937</v>
      </c>
      <c r="D11479" s="46" t="s">
        <v>31</v>
      </c>
      <c r="E11479" s="52" t="s">
        <v>32</v>
      </c>
      <c r="F11479" s="45" t="s">
        <v>33</v>
      </c>
      <c r="H11479" s="9" t="s">
        <v>34</v>
      </c>
      <c r="I11479" s="49" t="s">
        <v>35</v>
      </c>
      <c r="J11479" s="31" t="s">
        <v>36</v>
      </c>
      <c r="K11479" s="32" t="s">
        <v>45938</v>
      </c>
      <c r="M11479" s="53" t="s">
        <v>45939</v>
      </c>
      <c r="N11479" s="33" t="s">
        <v>39</v>
      </c>
    </row>
    <row r="11480" spans="2:14">
      <c r="B11480" s="5" t="s">
        <v>45940</v>
      </c>
      <c r="C11480" s="44" t="s">
        <v>45941</v>
      </c>
      <c r="D11480" s="46" t="s">
        <v>31</v>
      </c>
      <c r="E11480" s="52" t="s">
        <v>32</v>
      </c>
      <c r="F11480" s="45" t="s">
        <v>33</v>
      </c>
      <c r="H11480" s="9" t="s">
        <v>34</v>
      </c>
      <c r="I11480" s="49" t="s">
        <v>35</v>
      </c>
      <c r="J11480" s="31" t="s">
        <v>36</v>
      </c>
      <c r="K11480" s="32" t="s">
        <v>45942</v>
      </c>
      <c r="M11480" s="53" t="s">
        <v>45943</v>
      </c>
      <c r="N11480" s="33" t="s">
        <v>39</v>
      </c>
    </row>
    <row r="11481" spans="2:14">
      <c r="B11481" s="5" t="s">
        <v>45944</v>
      </c>
      <c r="C11481" s="44" t="s">
        <v>45945</v>
      </c>
      <c r="D11481" s="46" t="s">
        <v>31</v>
      </c>
      <c r="E11481" s="52" t="s">
        <v>32</v>
      </c>
      <c r="F11481" s="45" t="s">
        <v>33</v>
      </c>
      <c r="H11481" s="9" t="s">
        <v>34</v>
      </c>
      <c r="I11481" s="49" t="s">
        <v>35</v>
      </c>
      <c r="J11481" s="31" t="s">
        <v>36</v>
      </c>
      <c r="K11481" s="32" t="s">
        <v>45946</v>
      </c>
      <c r="M11481" s="53" t="s">
        <v>45947</v>
      </c>
      <c r="N11481" s="33" t="s">
        <v>39</v>
      </c>
    </row>
    <row r="11482" spans="2:14">
      <c r="B11482" s="5" t="s">
        <v>45948</v>
      </c>
      <c r="C11482" s="44" t="s">
        <v>45949</v>
      </c>
      <c r="D11482" s="46" t="s">
        <v>31</v>
      </c>
      <c r="E11482" s="52" t="s">
        <v>32</v>
      </c>
      <c r="F11482" s="45" t="s">
        <v>33</v>
      </c>
      <c r="H11482" s="9" t="s">
        <v>34</v>
      </c>
      <c r="I11482" s="49" t="s">
        <v>35</v>
      </c>
      <c r="J11482" s="31" t="s">
        <v>36</v>
      </c>
      <c r="K11482" s="32" t="s">
        <v>45950</v>
      </c>
      <c r="M11482" s="53" t="s">
        <v>45951</v>
      </c>
      <c r="N11482" s="33" t="s">
        <v>39</v>
      </c>
    </row>
    <row r="11483" spans="2:14">
      <c r="B11483" s="5" t="s">
        <v>45952</v>
      </c>
      <c r="C11483" s="44" t="s">
        <v>45953</v>
      </c>
      <c r="D11483" s="46" t="s">
        <v>31</v>
      </c>
      <c r="E11483" s="52" t="s">
        <v>32</v>
      </c>
      <c r="F11483" s="45" t="s">
        <v>33</v>
      </c>
      <c r="H11483" s="9" t="s">
        <v>34</v>
      </c>
      <c r="I11483" s="49" t="s">
        <v>35</v>
      </c>
      <c r="J11483" s="31" t="s">
        <v>36</v>
      </c>
      <c r="K11483" s="32" t="s">
        <v>45954</v>
      </c>
      <c r="M11483" s="53" t="s">
        <v>45955</v>
      </c>
      <c r="N11483" s="33" t="s">
        <v>39</v>
      </c>
    </row>
    <row r="11484" spans="2:14">
      <c r="B11484" s="5" t="s">
        <v>45956</v>
      </c>
      <c r="C11484" s="44" t="s">
        <v>45957</v>
      </c>
      <c r="D11484" s="46" t="s">
        <v>31</v>
      </c>
      <c r="E11484" s="52" t="s">
        <v>32</v>
      </c>
      <c r="F11484" s="45" t="s">
        <v>33</v>
      </c>
      <c r="H11484" s="9" t="s">
        <v>34</v>
      </c>
      <c r="I11484" s="49" t="s">
        <v>35</v>
      </c>
      <c r="J11484" s="31" t="s">
        <v>36</v>
      </c>
      <c r="K11484" s="32" t="s">
        <v>45958</v>
      </c>
      <c r="M11484" s="53" t="s">
        <v>45959</v>
      </c>
      <c r="N11484" s="33" t="s">
        <v>39</v>
      </c>
    </row>
    <row r="11485" spans="2:14">
      <c r="B11485" s="5" t="s">
        <v>45960</v>
      </c>
      <c r="C11485" s="44" t="s">
        <v>45961</v>
      </c>
      <c r="D11485" s="46" t="s">
        <v>31</v>
      </c>
      <c r="E11485" s="52" t="s">
        <v>32</v>
      </c>
      <c r="F11485" s="45" t="s">
        <v>33</v>
      </c>
      <c r="H11485" s="9" t="s">
        <v>34</v>
      </c>
      <c r="I11485" s="49" t="s">
        <v>35</v>
      </c>
      <c r="J11485" s="31" t="s">
        <v>36</v>
      </c>
      <c r="K11485" s="32" t="s">
        <v>45962</v>
      </c>
      <c r="M11485" s="53" t="s">
        <v>45963</v>
      </c>
      <c r="N11485" s="33" t="s">
        <v>39</v>
      </c>
    </row>
    <row r="11486" spans="2:14">
      <c r="B11486" s="5" t="s">
        <v>45964</v>
      </c>
      <c r="C11486" s="44" t="s">
        <v>45965</v>
      </c>
      <c r="D11486" s="46" t="s">
        <v>31</v>
      </c>
      <c r="E11486" s="52" t="s">
        <v>32</v>
      </c>
      <c r="F11486" s="45" t="s">
        <v>33</v>
      </c>
      <c r="H11486" s="9" t="s">
        <v>34</v>
      </c>
      <c r="I11486" s="49" t="s">
        <v>35</v>
      </c>
      <c r="J11486" s="31" t="s">
        <v>36</v>
      </c>
      <c r="K11486" s="32" t="s">
        <v>45966</v>
      </c>
      <c r="M11486" s="53" t="s">
        <v>45967</v>
      </c>
      <c r="N11486" s="33" t="s">
        <v>39</v>
      </c>
    </row>
    <row r="11487" spans="2:14">
      <c r="B11487" s="5" t="s">
        <v>45968</v>
      </c>
      <c r="C11487" s="44" t="s">
        <v>45969</v>
      </c>
      <c r="D11487" s="46" t="s">
        <v>31</v>
      </c>
      <c r="E11487" s="52" t="s">
        <v>32</v>
      </c>
      <c r="F11487" s="45" t="s">
        <v>33</v>
      </c>
      <c r="H11487" s="9" t="s">
        <v>34</v>
      </c>
      <c r="I11487" s="49" t="s">
        <v>35</v>
      </c>
      <c r="J11487" s="31" t="s">
        <v>36</v>
      </c>
      <c r="K11487" s="32" t="s">
        <v>45970</v>
      </c>
      <c r="M11487" s="53" t="s">
        <v>45971</v>
      </c>
      <c r="N11487" s="33" t="s">
        <v>39</v>
      </c>
    </row>
    <row r="11488" spans="2:14">
      <c r="B11488" s="5" t="s">
        <v>45972</v>
      </c>
      <c r="C11488" s="44" t="s">
        <v>45973</v>
      </c>
      <c r="D11488" s="46" t="s">
        <v>31</v>
      </c>
      <c r="E11488" s="52" t="s">
        <v>32</v>
      </c>
      <c r="F11488" s="45" t="s">
        <v>33</v>
      </c>
      <c r="H11488" s="9" t="s">
        <v>34</v>
      </c>
      <c r="I11488" s="49" t="s">
        <v>35</v>
      </c>
      <c r="J11488" s="31" t="s">
        <v>36</v>
      </c>
      <c r="K11488" s="32" t="s">
        <v>45974</v>
      </c>
      <c r="M11488" s="53" t="s">
        <v>45975</v>
      </c>
      <c r="N11488" s="33" t="s">
        <v>39</v>
      </c>
    </row>
    <row r="11489" spans="2:14">
      <c r="B11489" s="5" t="s">
        <v>45976</v>
      </c>
      <c r="C11489" s="44" t="s">
        <v>45977</v>
      </c>
      <c r="D11489" s="46" t="s">
        <v>31</v>
      </c>
      <c r="E11489" s="52" t="s">
        <v>32</v>
      </c>
      <c r="F11489" s="45" t="s">
        <v>33</v>
      </c>
      <c r="H11489" s="9" t="s">
        <v>34</v>
      </c>
      <c r="I11489" s="49" t="s">
        <v>35</v>
      </c>
      <c r="J11489" s="31" t="s">
        <v>36</v>
      </c>
      <c r="K11489" s="32" t="s">
        <v>45978</v>
      </c>
      <c r="M11489" s="53" t="s">
        <v>45979</v>
      </c>
      <c r="N11489" s="33" t="s">
        <v>39</v>
      </c>
    </row>
    <row r="11490" spans="2:14">
      <c r="B11490" s="5" t="s">
        <v>45980</v>
      </c>
      <c r="C11490" s="44" t="s">
        <v>45981</v>
      </c>
      <c r="D11490" s="46" t="s">
        <v>31</v>
      </c>
      <c r="E11490" s="52" t="s">
        <v>32</v>
      </c>
      <c r="F11490" s="45" t="s">
        <v>33</v>
      </c>
      <c r="H11490" s="9" t="s">
        <v>34</v>
      </c>
      <c r="I11490" s="49" t="s">
        <v>35</v>
      </c>
      <c r="J11490" s="31" t="s">
        <v>36</v>
      </c>
      <c r="K11490" s="32" t="s">
        <v>45982</v>
      </c>
      <c r="M11490" s="53" t="s">
        <v>45983</v>
      </c>
      <c r="N11490" s="33" t="s">
        <v>39</v>
      </c>
    </row>
    <row r="11491" spans="2:14">
      <c r="B11491" s="5" t="s">
        <v>45984</v>
      </c>
      <c r="C11491" s="44" t="s">
        <v>45985</v>
      </c>
      <c r="D11491" s="46" t="s">
        <v>31</v>
      </c>
      <c r="E11491" s="52" t="s">
        <v>32</v>
      </c>
      <c r="F11491" s="45" t="s">
        <v>33</v>
      </c>
      <c r="H11491" s="9" t="s">
        <v>34</v>
      </c>
      <c r="I11491" s="49" t="s">
        <v>35</v>
      </c>
      <c r="J11491" s="31" t="s">
        <v>36</v>
      </c>
      <c r="K11491" s="32" t="s">
        <v>45986</v>
      </c>
      <c r="M11491" s="53" t="s">
        <v>45987</v>
      </c>
      <c r="N11491" s="33" t="s">
        <v>39</v>
      </c>
    </row>
    <row r="11492" spans="2:14">
      <c r="B11492" s="5" t="s">
        <v>45988</v>
      </c>
      <c r="C11492" s="44" t="s">
        <v>45989</v>
      </c>
      <c r="D11492" s="46" t="s">
        <v>31</v>
      </c>
      <c r="E11492" s="52" t="s">
        <v>32</v>
      </c>
      <c r="F11492" s="45" t="s">
        <v>33</v>
      </c>
      <c r="H11492" s="9" t="s">
        <v>34</v>
      </c>
      <c r="I11492" s="49" t="s">
        <v>35</v>
      </c>
      <c r="J11492" s="31" t="s">
        <v>36</v>
      </c>
      <c r="K11492" s="32" t="s">
        <v>45990</v>
      </c>
      <c r="M11492" s="53" t="s">
        <v>45991</v>
      </c>
      <c r="N11492" s="33" t="s">
        <v>39</v>
      </c>
    </row>
    <row r="11493" spans="2:14">
      <c r="B11493" s="5" t="s">
        <v>45992</v>
      </c>
      <c r="C11493" s="44" t="s">
        <v>45993</v>
      </c>
      <c r="D11493" s="46" t="s">
        <v>31</v>
      </c>
      <c r="E11493" s="52" t="s">
        <v>32</v>
      </c>
      <c r="F11493" s="45" t="s">
        <v>33</v>
      </c>
      <c r="H11493" s="9" t="s">
        <v>34</v>
      </c>
      <c r="I11493" s="49" t="s">
        <v>35</v>
      </c>
      <c r="J11493" s="31" t="s">
        <v>36</v>
      </c>
      <c r="K11493" s="32" t="s">
        <v>45994</v>
      </c>
      <c r="M11493" s="53" t="s">
        <v>45995</v>
      </c>
      <c r="N11493" s="33" t="s">
        <v>39</v>
      </c>
    </row>
    <row r="11494" spans="2:14">
      <c r="B11494" s="5" t="s">
        <v>45996</v>
      </c>
      <c r="C11494" s="44" t="s">
        <v>45997</v>
      </c>
      <c r="D11494" s="46" t="s">
        <v>31</v>
      </c>
      <c r="E11494" s="52" t="s">
        <v>32</v>
      </c>
      <c r="F11494" s="45" t="s">
        <v>33</v>
      </c>
      <c r="H11494" s="9" t="s">
        <v>34</v>
      </c>
      <c r="I11494" s="49" t="s">
        <v>35</v>
      </c>
      <c r="J11494" s="31" t="s">
        <v>36</v>
      </c>
      <c r="K11494" s="32" t="s">
        <v>45998</v>
      </c>
      <c r="M11494" s="53" t="s">
        <v>45999</v>
      </c>
      <c r="N11494" s="33" t="s">
        <v>39</v>
      </c>
    </row>
    <row r="11495" spans="2:14">
      <c r="B11495" s="5" t="s">
        <v>46000</v>
      </c>
      <c r="C11495" s="44" t="s">
        <v>46001</v>
      </c>
      <c r="D11495" s="46" t="s">
        <v>31</v>
      </c>
      <c r="E11495" s="52" t="s">
        <v>32</v>
      </c>
      <c r="F11495" s="45" t="s">
        <v>33</v>
      </c>
      <c r="H11495" s="9" t="s">
        <v>34</v>
      </c>
      <c r="I11495" s="49" t="s">
        <v>35</v>
      </c>
      <c r="J11495" s="31" t="s">
        <v>36</v>
      </c>
      <c r="K11495" s="32" t="s">
        <v>46002</v>
      </c>
      <c r="M11495" s="53" t="s">
        <v>46003</v>
      </c>
      <c r="N11495" s="33" t="s">
        <v>39</v>
      </c>
    </row>
    <row r="11496" spans="2:14">
      <c r="B11496" s="5" t="s">
        <v>46004</v>
      </c>
      <c r="C11496" s="44" t="s">
        <v>46005</v>
      </c>
      <c r="D11496" s="46" t="s">
        <v>31</v>
      </c>
      <c r="E11496" s="52" t="s">
        <v>32</v>
      </c>
      <c r="F11496" s="45" t="s">
        <v>33</v>
      </c>
      <c r="H11496" s="9" t="s">
        <v>34</v>
      </c>
      <c r="I11496" s="49" t="s">
        <v>35</v>
      </c>
      <c r="J11496" s="31" t="s">
        <v>36</v>
      </c>
      <c r="K11496" s="32" t="s">
        <v>46006</v>
      </c>
      <c r="M11496" s="53" t="s">
        <v>46007</v>
      </c>
      <c r="N11496" s="33" t="s">
        <v>39</v>
      </c>
    </row>
    <row r="11497" spans="2:14">
      <c r="B11497" s="5" t="s">
        <v>46008</v>
      </c>
      <c r="C11497" s="44" t="s">
        <v>46009</v>
      </c>
      <c r="D11497" s="46" t="s">
        <v>31</v>
      </c>
      <c r="E11497" s="52" t="s">
        <v>32</v>
      </c>
      <c r="F11497" s="45" t="s">
        <v>33</v>
      </c>
      <c r="H11497" s="9" t="s">
        <v>34</v>
      </c>
      <c r="I11497" s="49" t="s">
        <v>35</v>
      </c>
      <c r="J11497" s="31" t="s">
        <v>36</v>
      </c>
      <c r="K11497" s="32" t="s">
        <v>46010</v>
      </c>
      <c r="M11497" s="53" t="s">
        <v>46011</v>
      </c>
      <c r="N11497" s="33" t="s">
        <v>39</v>
      </c>
    </row>
    <row r="11498" spans="2:14">
      <c r="B11498" s="5" t="s">
        <v>46012</v>
      </c>
      <c r="C11498" s="44" t="s">
        <v>46013</v>
      </c>
      <c r="D11498" s="46" t="s">
        <v>31</v>
      </c>
      <c r="E11498" s="52" t="s">
        <v>32</v>
      </c>
      <c r="F11498" s="45" t="s">
        <v>33</v>
      </c>
      <c r="H11498" s="9" t="s">
        <v>34</v>
      </c>
      <c r="I11498" s="49" t="s">
        <v>35</v>
      </c>
      <c r="J11498" s="31" t="s">
        <v>36</v>
      </c>
      <c r="K11498" s="32" t="s">
        <v>46014</v>
      </c>
      <c r="M11498" s="53" t="s">
        <v>46015</v>
      </c>
      <c r="N11498" s="33" t="s">
        <v>39</v>
      </c>
    </row>
    <row r="11499" spans="2:14">
      <c r="B11499" s="5" t="s">
        <v>46016</v>
      </c>
      <c r="C11499" s="44" t="s">
        <v>46017</v>
      </c>
      <c r="D11499" s="46" t="s">
        <v>31</v>
      </c>
      <c r="E11499" s="52" t="s">
        <v>32</v>
      </c>
      <c r="F11499" s="45" t="s">
        <v>33</v>
      </c>
      <c r="H11499" s="9" t="s">
        <v>34</v>
      </c>
      <c r="I11499" s="49" t="s">
        <v>35</v>
      </c>
      <c r="J11499" s="31" t="s">
        <v>36</v>
      </c>
      <c r="K11499" s="32" t="s">
        <v>46018</v>
      </c>
      <c r="M11499" s="53" t="s">
        <v>46019</v>
      </c>
      <c r="N11499" s="33" t="s">
        <v>39</v>
      </c>
    </row>
    <row r="11500" spans="2:14">
      <c r="B11500" s="5" t="s">
        <v>46020</v>
      </c>
      <c r="C11500" s="44" t="s">
        <v>46021</v>
      </c>
      <c r="D11500" s="46" t="s">
        <v>31</v>
      </c>
      <c r="E11500" s="52" t="s">
        <v>32</v>
      </c>
      <c r="F11500" s="45" t="s">
        <v>33</v>
      </c>
      <c r="H11500" s="9" t="s">
        <v>34</v>
      </c>
      <c r="I11500" s="49" t="s">
        <v>35</v>
      </c>
      <c r="J11500" s="31" t="s">
        <v>36</v>
      </c>
      <c r="K11500" s="32" t="s">
        <v>46022</v>
      </c>
      <c r="M11500" s="53" t="s">
        <v>46023</v>
      </c>
      <c r="N11500" s="33" t="s">
        <v>39</v>
      </c>
    </row>
    <row r="11501" spans="2:14">
      <c r="B11501" s="5" t="s">
        <v>46024</v>
      </c>
      <c r="C11501" s="44" t="s">
        <v>46025</v>
      </c>
      <c r="D11501" s="46" t="s">
        <v>31</v>
      </c>
      <c r="E11501" s="52" t="s">
        <v>32</v>
      </c>
      <c r="F11501" s="45" t="s">
        <v>33</v>
      </c>
      <c r="H11501" s="9" t="s">
        <v>34</v>
      </c>
      <c r="I11501" s="49" t="s">
        <v>35</v>
      </c>
      <c r="J11501" s="31" t="s">
        <v>36</v>
      </c>
      <c r="K11501" s="32" t="s">
        <v>46026</v>
      </c>
      <c r="M11501" s="53" t="s">
        <v>46027</v>
      </c>
      <c r="N11501" s="33" t="s">
        <v>39</v>
      </c>
    </row>
    <row r="11502" spans="2:14">
      <c r="B11502" s="5" t="s">
        <v>46028</v>
      </c>
      <c r="C11502" s="44" t="s">
        <v>46029</v>
      </c>
      <c r="D11502" s="46" t="s">
        <v>31</v>
      </c>
      <c r="E11502" s="52" t="s">
        <v>32</v>
      </c>
      <c r="F11502" s="45" t="s">
        <v>33</v>
      </c>
      <c r="H11502" s="9" t="s">
        <v>34</v>
      </c>
      <c r="I11502" s="49" t="s">
        <v>35</v>
      </c>
      <c r="J11502" s="31" t="s">
        <v>36</v>
      </c>
      <c r="K11502" s="32" t="s">
        <v>46030</v>
      </c>
      <c r="M11502" s="53" t="s">
        <v>46031</v>
      </c>
      <c r="N11502" s="33" t="s">
        <v>39</v>
      </c>
    </row>
    <row r="11503" spans="2:14">
      <c r="B11503" s="5" t="s">
        <v>46032</v>
      </c>
      <c r="C11503" s="44" t="s">
        <v>46033</v>
      </c>
      <c r="D11503" s="46" t="s">
        <v>31</v>
      </c>
      <c r="E11503" s="52" t="s">
        <v>32</v>
      </c>
      <c r="F11503" s="45" t="s">
        <v>33</v>
      </c>
      <c r="H11503" s="9" t="s">
        <v>34</v>
      </c>
      <c r="I11503" s="49" t="s">
        <v>35</v>
      </c>
      <c r="J11503" s="31" t="s">
        <v>36</v>
      </c>
      <c r="K11503" s="32" t="s">
        <v>46034</v>
      </c>
      <c r="M11503" s="53" t="s">
        <v>46035</v>
      </c>
      <c r="N11503" s="33" t="s">
        <v>39</v>
      </c>
    </row>
    <row r="11504" spans="2:14">
      <c r="B11504" s="5" t="s">
        <v>46036</v>
      </c>
      <c r="C11504" s="44" t="s">
        <v>46037</v>
      </c>
      <c r="D11504" s="46" t="s">
        <v>31</v>
      </c>
      <c r="E11504" s="52" t="s">
        <v>32</v>
      </c>
      <c r="F11504" s="45" t="s">
        <v>33</v>
      </c>
      <c r="H11504" s="9" t="s">
        <v>34</v>
      </c>
      <c r="I11504" s="49" t="s">
        <v>35</v>
      </c>
      <c r="J11504" s="31" t="s">
        <v>36</v>
      </c>
      <c r="K11504" s="32" t="s">
        <v>46038</v>
      </c>
      <c r="M11504" s="53" t="s">
        <v>46039</v>
      </c>
      <c r="N11504" s="33" t="s">
        <v>39</v>
      </c>
    </row>
    <row r="11505" spans="2:14">
      <c r="B11505" s="5" t="s">
        <v>46040</v>
      </c>
      <c r="C11505" s="44" t="s">
        <v>46041</v>
      </c>
      <c r="D11505" s="46" t="s">
        <v>31</v>
      </c>
      <c r="E11505" s="52" t="s">
        <v>32</v>
      </c>
      <c r="F11505" s="45" t="s">
        <v>33</v>
      </c>
      <c r="H11505" s="9" t="s">
        <v>34</v>
      </c>
      <c r="I11505" s="49" t="s">
        <v>35</v>
      </c>
      <c r="J11505" s="31" t="s">
        <v>36</v>
      </c>
      <c r="K11505" s="32" t="s">
        <v>46042</v>
      </c>
      <c r="M11505" s="53" t="s">
        <v>46043</v>
      </c>
      <c r="N11505" s="33" t="s">
        <v>39</v>
      </c>
    </row>
    <row r="11506" spans="2:14">
      <c r="B11506" s="5" t="s">
        <v>46044</v>
      </c>
      <c r="C11506" s="44" t="s">
        <v>46045</v>
      </c>
      <c r="D11506" s="46" t="s">
        <v>31</v>
      </c>
      <c r="E11506" s="52" t="s">
        <v>32</v>
      </c>
      <c r="F11506" s="45" t="s">
        <v>33</v>
      </c>
      <c r="H11506" s="9" t="s">
        <v>34</v>
      </c>
      <c r="I11506" s="49" t="s">
        <v>35</v>
      </c>
      <c r="J11506" s="31" t="s">
        <v>36</v>
      </c>
      <c r="K11506" s="32" t="s">
        <v>46046</v>
      </c>
      <c r="M11506" s="53" t="s">
        <v>46047</v>
      </c>
      <c r="N11506" s="33" t="s">
        <v>39</v>
      </c>
    </row>
    <row r="11507" spans="2:14">
      <c r="B11507" s="5" t="s">
        <v>46048</v>
      </c>
      <c r="C11507" s="44" t="s">
        <v>46049</v>
      </c>
      <c r="D11507" s="46" t="s">
        <v>31</v>
      </c>
      <c r="E11507" s="52" t="s">
        <v>32</v>
      </c>
      <c r="F11507" s="45" t="s">
        <v>33</v>
      </c>
      <c r="H11507" s="9" t="s">
        <v>34</v>
      </c>
      <c r="I11507" s="49" t="s">
        <v>35</v>
      </c>
      <c r="J11507" s="31" t="s">
        <v>36</v>
      </c>
      <c r="K11507" s="32" t="s">
        <v>46050</v>
      </c>
      <c r="M11507" s="53" t="s">
        <v>46051</v>
      </c>
      <c r="N11507" s="33" t="s">
        <v>39</v>
      </c>
    </row>
    <row r="11508" spans="2:14">
      <c r="B11508" s="5" t="s">
        <v>46052</v>
      </c>
      <c r="C11508" s="44" t="s">
        <v>46053</v>
      </c>
      <c r="D11508" s="46" t="s">
        <v>31</v>
      </c>
      <c r="E11508" s="52" t="s">
        <v>32</v>
      </c>
      <c r="F11508" s="45" t="s">
        <v>33</v>
      </c>
      <c r="H11508" s="9" t="s">
        <v>34</v>
      </c>
      <c r="I11508" s="49" t="s">
        <v>35</v>
      </c>
      <c r="J11508" s="31" t="s">
        <v>36</v>
      </c>
      <c r="K11508" s="32" t="s">
        <v>46054</v>
      </c>
      <c r="M11508" s="53" t="s">
        <v>46055</v>
      </c>
      <c r="N11508" s="33" t="s">
        <v>39</v>
      </c>
    </row>
    <row r="11509" spans="2:14">
      <c r="B11509" s="5" t="s">
        <v>46056</v>
      </c>
      <c r="C11509" s="44" t="s">
        <v>46057</v>
      </c>
      <c r="D11509" s="46" t="s">
        <v>31</v>
      </c>
      <c r="E11509" s="52" t="s">
        <v>32</v>
      </c>
      <c r="F11509" s="45" t="s">
        <v>33</v>
      </c>
      <c r="H11509" s="9" t="s">
        <v>34</v>
      </c>
      <c r="I11509" s="49" t="s">
        <v>35</v>
      </c>
      <c r="J11509" s="31" t="s">
        <v>36</v>
      </c>
      <c r="K11509" s="32" t="s">
        <v>46058</v>
      </c>
      <c r="M11509" s="53" t="s">
        <v>46059</v>
      </c>
      <c r="N11509" s="33" t="s">
        <v>39</v>
      </c>
    </row>
    <row r="11510" spans="2:14">
      <c r="B11510" s="5" t="s">
        <v>46060</v>
      </c>
      <c r="C11510" s="44" t="s">
        <v>46061</v>
      </c>
      <c r="D11510" s="46" t="s">
        <v>31</v>
      </c>
      <c r="E11510" s="52" t="s">
        <v>32</v>
      </c>
      <c r="F11510" s="45" t="s">
        <v>33</v>
      </c>
      <c r="H11510" s="9" t="s">
        <v>34</v>
      </c>
      <c r="I11510" s="49" t="s">
        <v>35</v>
      </c>
      <c r="J11510" s="31" t="s">
        <v>36</v>
      </c>
      <c r="K11510" s="32" t="s">
        <v>46062</v>
      </c>
      <c r="M11510" s="53" t="s">
        <v>46063</v>
      </c>
      <c r="N11510" s="33" t="s">
        <v>39</v>
      </c>
    </row>
    <row r="11511" spans="2:14">
      <c r="B11511" s="5" t="s">
        <v>46064</v>
      </c>
      <c r="C11511" s="44" t="s">
        <v>46065</v>
      </c>
      <c r="D11511" s="46" t="s">
        <v>31</v>
      </c>
      <c r="E11511" s="52" t="s">
        <v>32</v>
      </c>
      <c r="F11511" s="45" t="s">
        <v>33</v>
      </c>
      <c r="H11511" s="9" t="s">
        <v>34</v>
      </c>
      <c r="I11511" s="49" t="s">
        <v>35</v>
      </c>
      <c r="J11511" s="31" t="s">
        <v>36</v>
      </c>
      <c r="K11511" s="32" t="s">
        <v>46066</v>
      </c>
      <c r="M11511" s="53" t="s">
        <v>46067</v>
      </c>
      <c r="N11511" s="33" t="s">
        <v>39</v>
      </c>
    </row>
    <row r="11512" spans="2:14">
      <c r="B11512" s="5" t="s">
        <v>46068</v>
      </c>
      <c r="C11512" s="44" t="s">
        <v>46069</v>
      </c>
      <c r="D11512" s="46" t="s">
        <v>31</v>
      </c>
      <c r="E11512" s="52" t="s">
        <v>32</v>
      </c>
      <c r="F11512" s="45" t="s">
        <v>33</v>
      </c>
      <c r="H11512" s="9" t="s">
        <v>34</v>
      </c>
      <c r="I11512" s="49" t="s">
        <v>35</v>
      </c>
      <c r="J11512" s="31" t="s">
        <v>36</v>
      </c>
      <c r="K11512" s="32" t="s">
        <v>46070</v>
      </c>
      <c r="M11512" s="53" t="s">
        <v>46071</v>
      </c>
      <c r="N11512" s="33" t="s">
        <v>39</v>
      </c>
    </row>
    <row r="11513" spans="2:14">
      <c r="B11513" s="5" t="s">
        <v>46072</v>
      </c>
      <c r="C11513" s="44" t="s">
        <v>46073</v>
      </c>
      <c r="D11513" s="46" t="s">
        <v>31</v>
      </c>
      <c r="E11513" s="52" t="s">
        <v>32</v>
      </c>
      <c r="F11513" s="45" t="s">
        <v>33</v>
      </c>
      <c r="H11513" s="9" t="s">
        <v>34</v>
      </c>
      <c r="I11513" s="49" t="s">
        <v>35</v>
      </c>
      <c r="J11513" s="31" t="s">
        <v>36</v>
      </c>
      <c r="K11513" s="32" t="s">
        <v>46074</v>
      </c>
      <c r="M11513" s="53" t="s">
        <v>46075</v>
      </c>
      <c r="N11513" s="33" t="s">
        <v>39</v>
      </c>
    </row>
    <row r="11514" spans="2:14">
      <c r="B11514" s="5" t="s">
        <v>46076</v>
      </c>
      <c r="C11514" s="44" t="s">
        <v>46077</v>
      </c>
      <c r="D11514" s="46" t="s">
        <v>31</v>
      </c>
      <c r="E11514" s="52" t="s">
        <v>32</v>
      </c>
      <c r="F11514" s="45" t="s">
        <v>33</v>
      </c>
      <c r="H11514" s="9" t="s">
        <v>34</v>
      </c>
      <c r="I11514" s="49" t="s">
        <v>35</v>
      </c>
      <c r="J11514" s="31" t="s">
        <v>36</v>
      </c>
      <c r="K11514" s="32" t="s">
        <v>46078</v>
      </c>
      <c r="M11514" s="53" t="s">
        <v>46079</v>
      </c>
      <c r="N11514" s="33" t="s">
        <v>39</v>
      </c>
    </row>
    <row r="11515" spans="2:14">
      <c r="B11515" s="5" t="s">
        <v>46080</v>
      </c>
      <c r="C11515" s="44" t="s">
        <v>46081</v>
      </c>
      <c r="D11515" s="46" t="s">
        <v>31</v>
      </c>
      <c r="E11515" s="52" t="s">
        <v>32</v>
      </c>
      <c r="F11515" s="45" t="s">
        <v>33</v>
      </c>
      <c r="H11515" s="9" t="s">
        <v>34</v>
      </c>
      <c r="I11515" s="49" t="s">
        <v>35</v>
      </c>
      <c r="J11515" s="31" t="s">
        <v>36</v>
      </c>
      <c r="K11515" s="32" t="s">
        <v>46082</v>
      </c>
      <c r="M11515" s="53" t="s">
        <v>46083</v>
      </c>
      <c r="N11515" s="33" t="s">
        <v>39</v>
      </c>
    </row>
    <row r="11516" spans="2:14">
      <c r="B11516" s="5" t="s">
        <v>46084</v>
      </c>
      <c r="C11516" s="44" t="s">
        <v>46085</v>
      </c>
      <c r="D11516" s="46" t="s">
        <v>31</v>
      </c>
      <c r="E11516" s="52" t="s">
        <v>32</v>
      </c>
      <c r="F11516" s="45" t="s">
        <v>33</v>
      </c>
      <c r="H11516" s="9" t="s">
        <v>34</v>
      </c>
      <c r="I11516" s="49" t="s">
        <v>35</v>
      </c>
      <c r="J11516" s="31" t="s">
        <v>36</v>
      </c>
      <c r="K11516" s="32" t="s">
        <v>46086</v>
      </c>
      <c r="M11516" s="53" t="s">
        <v>46087</v>
      </c>
      <c r="N11516" s="33" t="s">
        <v>39</v>
      </c>
    </row>
    <row r="11517" spans="2:14">
      <c r="B11517" s="5" t="s">
        <v>46088</v>
      </c>
      <c r="C11517" s="44" t="s">
        <v>46089</v>
      </c>
      <c r="D11517" s="46" t="s">
        <v>31</v>
      </c>
      <c r="E11517" s="52" t="s">
        <v>32</v>
      </c>
      <c r="F11517" s="45" t="s">
        <v>33</v>
      </c>
      <c r="H11517" s="9" t="s">
        <v>34</v>
      </c>
      <c r="I11517" s="49" t="s">
        <v>35</v>
      </c>
      <c r="J11517" s="31" t="s">
        <v>36</v>
      </c>
      <c r="K11517" s="32" t="s">
        <v>46090</v>
      </c>
      <c r="M11517" s="53" t="s">
        <v>46091</v>
      </c>
      <c r="N11517" s="33" t="s">
        <v>39</v>
      </c>
    </row>
    <row r="11518" spans="2:14">
      <c r="B11518" s="5" t="s">
        <v>46092</v>
      </c>
      <c r="C11518" s="44" t="s">
        <v>46093</v>
      </c>
      <c r="D11518" s="46" t="s">
        <v>31</v>
      </c>
      <c r="E11518" s="52" t="s">
        <v>32</v>
      </c>
      <c r="F11518" s="45" t="s">
        <v>33</v>
      </c>
      <c r="H11518" s="9" t="s">
        <v>34</v>
      </c>
      <c r="I11518" s="49" t="s">
        <v>35</v>
      </c>
      <c r="J11518" s="31" t="s">
        <v>36</v>
      </c>
      <c r="K11518" s="32" t="s">
        <v>46094</v>
      </c>
      <c r="M11518" s="53" t="s">
        <v>46095</v>
      </c>
      <c r="N11518" s="33" t="s">
        <v>39</v>
      </c>
    </row>
    <row r="11519" spans="2:14">
      <c r="B11519" s="5" t="s">
        <v>46096</v>
      </c>
      <c r="C11519" s="44" t="s">
        <v>46097</v>
      </c>
      <c r="D11519" s="46" t="s">
        <v>31</v>
      </c>
      <c r="E11519" s="52" t="s">
        <v>32</v>
      </c>
      <c r="F11519" s="45" t="s">
        <v>33</v>
      </c>
      <c r="H11519" s="9" t="s">
        <v>34</v>
      </c>
      <c r="I11519" s="49" t="s">
        <v>35</v>
      </c>
      <c r="J11519" s="31" t="s">
        <v>36</v>
      </c>
      <c r="K11519" s="32" t="s">
        <v>46098</v>
      </c>
      <c r="M11519" s="53" t="s">
        <v>46099</v>
      </c>
      <c r="N11519" s="33" t="s">
        <v>39</v>
      </c>
    </row>
    <row r="11520" spans="2:14">
      <c r="B11520" s="5" t="s">
        <v>46100</v>
      </c>
      <c r="C11520" s="44" t="s">
        <v>46101</v>
      </c>
      <c r="D11520" s="46" t="s">
        <v>31</v>
      </c>
      <c r="E11520" s="52" t="s">
        <v>32</v>
      </c>
      <c r="F11520" s="45" t="s">
        <v>33</v>
      </c>
      <c r="H11520" s="9" t="s">
        <v>34</v>
      </c>
      <c r="I11520" s="49" t="s">
        <v>35</v>
      </c>
      <c r="J11520" s="31" t="s">
        <v>36</v>
      </c>
      <c r="K11520" s="32" t="s">
        <v>46102</v>
      </c>
      <c r="M11520" s="53" t="s">
        <v>46103</v>
      </c>
      <c r="N11520" s="33" t="s">
        <v>39</v>
      </c>
    </row>
    <row r="11521" spans="2:14">
      <c r="B11521" s="5" t="s">
        <v>46104</v>
      </c>
      <c r="C11521" s="44" t="s">
        <v>46105</v>
      </c>
      <c r="D11521" s="46" t="s">
        <v>31</v>
      </c>
      <c r="E11521" s="52" t="s">
        <v>32</v>
      </c>
      <c r="F11521" s="45" t="s">
        <v>33</v>
      </c>
      <c r="H11521" s="9" t="s">
        <v>34</v>
      </c>
      <c r="I11521" s="49" t="s">
        <v>35</v>
      </c>
      <c r="J11521" s="31" t="s">
        <v>36</v>
      </c>
      <c r="K11521" s="32" t="s">
        <v>46106</v>
      </c>
      <c r="M11521" s="53" t="s">
        <v>46107</v>
      </c>
      <c r="N11521" s="33" t="s">
        <v>39</v>
      </c>
    </row>
    <row r="11522" spans="2:14">
      <c r="B11522" s="5" t="s">
        <v>46108</v>
      </c>
      <c r="C11522" s="44" t="s">
        <v>46109</v>
      </c>
      <c r="D11522" s="46" t="s">
        <v>31</v>
      </c>
      <c r="E11522" s="52" t="s">
        <v>32</v>
      </c>
      <c r="F11522" s="45" t="s">
        <v>33</v>
      </c>
      <c r="H11522" s="9" t="s">
        <v>34</v>
      </c>
      <c r="I11522" s="49" t="s">
        <v>35</v>
      </c>
      <c r="J11522" s="31" t="s">
        <v>36</v>
      </c>
      <c r="K11522" s="32" t="s">
        <v>46110</v>
      </c>
      <c r="M11522" s="53" t="s">
        <v>46111</v>
      </c>
      <c r="N11522" s="33" t="s">
        <v>39</v>
      </c>
    </row>
    <row r="11523" spans="2:14">
      <c r="B11523" s="5" t="s">
        <v>46112</v>
      </c>
      <c r="C11523" s="44" t="s">
        <v>46113</v>
      </c>
      <c r="D11523" s="46" t="s">
        <v>31</v>
      </c>
      <c r="E11523" s="52" t="s">
        <v>32</v>
      </c>
      <c r="F11523" s="45" t="s">
        <v>33</v>
      </c>
      <c r="H11523" s="9" t="s">
        <v>34</v>
      </c>
      <c r="I11523" s="49" t="s">
        <v>35</v>
      </c>
      <c r="J11523" s="31" t="s">
        <v>36</v>
      </c>
      <c r="K11523" s="32" t="s">
        <v>46114</v>
      </c>
      <c r="M11523" s="53" t="s">
        <v>46115</v>
      </c>
      <c r="N11523" s="33" t="s">
        <v>39</v>
      </c>
    </row>
    <row r="11524" spans="2:14">
      <c r="B11524" s="5" t="s">
        <v>46116</v>
      </c>
      <c r="C11524" s="44" t="s">
        <v>46117</v>
      </c>
      <c r="D11524" s="46" t="s">
        <v>31</v>
      </c>
      <c r="E11524" s="52" t="s">
        <v>32</v>
      </c>
      <c r="F11524" s="45" t="s">
        <v>33</v>
      </c>
      <c r="H11524" s="9" t="s">
        <v>34</v>
      </c>
      <c r="I11524" s="49" t="s">
        <v>35</v>
      </c>
      <c r="J11524" s="31" t="s">
        <v>36</v>
      </c>
      <c r="K11524" s="32" t="s">
        <v>46118</v>
      </c>
      <c r="M11524" s="53" t="s">
        <v>46119</v>
      </c>
      <c r="N11524" s="33" t="s">
        <v>39</v>
      </c>
    </row>
    <row r="11525" spans="2:14">
      <c r="B11525" s="5" t="s">
        <v>46120</v>
      </c>
      <c r="C11525" s="44" t="s">
        <v>46121</v>
      </c>
      <c r="D11525" s="46" t="s">
        <v>31</v>
      </c>
      <c r="E11525" s="52" t="s">
        <v>32</v>
      </c>
      <c r="F11525" s="45" t="s">
        <v>33</v>
      </c>
      <c r="H11525" s="9" t="s">
        <v>34</v>
      </c>
      <c r="I11525" s="49" t="s">
        <v>35</v>
      </c>
      <c r="J11525" s="31" t="s">
        <v>36</v>
      </c>
      <c r="K11525" s="32" t="s">
        <v>46122</v>
      </c>
      <c r="M11525" s="53" t="s">
        <v>46123</v>
      </c>
      <c r="N11525" s="33" t="s">
        <v>39</v>
      </c>
    </row>
    <row r="11526" spans="2:14">
      <c r="B11526" s="5" t="s">
        <v>46124</v>
      </c>
      <c r="C11526" s="44" t="s">
        <v>46125</v>
      </c>
      <c r="D11526" s="46" t="s">
        <v>31</v>
      </c>
      <c r="E11526" s="52" t="s">
        <v>32</v>
      </c>
      <c r="F11526" s="45" t="s">
        <v>33</v>
      </c>
      <c r="H11526" s="9" t="s">
        <v>34</v>
      </c>
      <c r="I11526" s="49" t="s">
        <v>35</v>
      </c>
      <c r="J11526" s="31" t="s">
        <v>36</v>
      </c>
      <c r="K11526" s="32" t="s">
        <v>46126</v>
      </c>
      <c r="M11526" s="53" t="s">
        <v>46127</v>
      </c>
      <c r="N11526" s="33" t="s">
        <v>39</v>
      </c>
    </row>
    <row r="11527" spans="2:14">
      <c r="B11527" s="5" t="s">
        <v>46128</v>
      </c>
      <c r="C11527" s="44" t="s">
        <v>46129</v>
      </c>
      <c r="D11527" s="46" t="s">
        <v>31</v>
      </c>
      <c r="E11527" s="52" t="s">
        <v>32</v>
      </c>
      <c r="F11527" s="45" t="s">
        <v>33</v>
      </c>
      <c r="H11527" s="9" t="s">
        <v>34</v>
      </c>
      <c r="I11527" s="49" t="s">
        <v>35</v>
      </c>
      <c r="J11527" s="31" t="s">
        <v>36</v>
      </c>
      <c r="K11527" s="32" t="s">
        <v>46130</v>
      </c>
      <c r="M11527" s="53" t="s">
        <v>46131</v>
      </c>
      <c r="N11527" s="33" t="s">
        <v>39</v>
      </c>
    </row>
    <row r="11528" spans="2:14">
      <c r="B11528" s="5" t="s">
        <v>46132</v>
      </c>
      <c r="C11528" s="44" t="s">
        <v>46133</v>
      </c>
      <c r="D11528" s="46" t="s">
        <v>31</v>
      </c>
      <c r="E11528" s="52" t="s">
        <v>32</v>
      </c>
      <c r="F11528" s="45" t="s">
        <v>33</v>
      </c>
      <c r="H11528" s="9" t="s">
        <v>34</v>
      </c>
      <c r="I11528" s="49" t="s">
        <v>35</v>
      </c>
      <c r="J11528" s="31" t="s">
        <v>36</v>
      </c>
      <c r="K11528" s="32" t="s">
        <v>46134</v>
      </c>
      <c r="M11528" s="53" t="s">
        <v>46135</v>
      </c>
      <c r="N11528" s="33" t="s">
        <v>39</v>
      </c>
    </row>
    <row r="11529" spans="2:14">
      <c r="B11529" s="5" t="s">
        <v>46136</v>
      </c>
      <c r="C11529" s="44" t="s">
        <v>46137</v>
      </c>
      <c r="D11529" s="46" t="s">
        <v>31</v>
      </c>
      <c r="E11529" s="52" t="s">
        <v>32</v>
      </c>
      <c r="F11529" s="45" t="s">
        <v>33</v>
      </c>
      <c r="H11529" s="9" t="s">
        <v>34</v>
      </c>
      <c r="I11529" s="49" t="s">
        <v>35</v>
      </c>
      <c r="J11529" s="31" t="s">
        <v>36</v>
      </c>
      <c r="K11529" s="32" t="s">
        <v>46138</v>
      </c>
      <c r="M11529" s="53" t="s">
        <v>46139</v>
      </c>
      <c r="N11529" s="33" t="s">
        <v>39</v>
      </c>
    </row>
    <row r="11530" spans="2:14">
      <c r="B11530" s="5" t="s">
        <v>46140</v>
      </c>
      <c r="C11530" s="44" t="s">
        <v>46141</v>
      </c>
      <c r="D11530" s="46" t="s">
        <v>31</v>
      </c>
      <c r="E11530" s="52" t="s">
        <v>32</v>
      </c>
      <c r="F11530" s="45" t="s">
        <v>33</v>
      </c>
      <c r="H11530" s="9" t="s">
        <v>34</v>
      </c>
      <c r="I11530" s="49" t="s">
        <v>35</v>
      </c>
      <c r="J11530" s="31" t="s">
        <v>36</v>
      </c>
      <c r="K11530" s="32" t="s">
        <v>46142</v>
      </c>
      <c r="M11530" s="53" t="s">
        <v>46143</v>
      </c>
      <c r="N11530" s="33" t="s">
        <v>39</v>
      </c>
    </row>
    <row r="11531" spans="2:14">
      <c r="B11531" s="5" t="s">
        <v>46144</v>
      </c>
      <c r="C11531" s="44" t="s">
        <v>46145</v>
      </c>
      <c r="D11531" s="46" t="s">
        <v>31</v>
      </c>
      <c r="E11531" s="52" t="s">
        <v>32</v>
      </c>
      <c r="F11531" s="45" t="s">
        <v>33</v>
      </c>
      <c r="H11531" s="9" t="s">
        <v>34</v>
      </c>
      <c r="I11531" s="49" t="s">
        <v>35</v>
      </c>
      <c r="J11531" s="31" t="s">
        <v>36</v>
      </c>
      <c r="K11531" s="32" t="s">
        <v>46146</v>
      </c>
      <c r="M11531" s="53" t="s">
        <v>46147</v>
      </c>
      <c r="N11531" s="33" t="s">
        <v>39</v>
      </c>
    </row>
    <row r="11532" spans="2:14">
      <c r="B11532" s="5" t="s">
        <v>46148</v>
      </c>
      <c r="C11532" s="44" t="s">
        <v>46149</v>
      </c>
      <c r="D11532" s="46" t="s">
        <v>31</v>
      </c>
      <c r="E11532" s="52" t="s">
        <v>32</v>
      </c>
      <c r="F11532" s="45" t="s">
        <v>33</v>
      </c>
      <c r="H11532" s="9" t="s">
        <v>34</v>
      </c>
      <c r="I11532" s="49" t="s">
        <v>35</v>
      </c>
      <c r="J11532" s="31" t="s">
        <v>36</v>
      </c>
      <c r="K11532" s="32" t="s">
        <v>46150</v>
      </c>
      <c r="M11532" s="53" t="s">
        <v>46151</v>
      </c>
      <c r="N11532" s="33" t="s">
        <v>39</v>
      </c>
    </row>
    <row r="11533" spans="2:14">
      <c r="B11533" s="5" t="s">
        <v>46152</v>
      </c>
      <c r="C11533" s="44" t="s">
        <v>46153</v>
      </c>
      <c r="D11533" s="46" t="s">
        <v>31</v>
      </c>
      <c r="E11533" s="52" t="s">
        <v>32</v>
      </c>
      <c r="F11533" s="45" t="s">
        <v>33</v>
      </c>
      <c r="H11533" s="9" t="s">
        <v>34</v>
      </c>
      <c r="I11533" s="49" t="s">
        <v>35</v>
      </c>
      <c r="J11533" s="31" t="s">
        <v>36</v>
      </c>
      <c r="K11533" s="32" t="s">
        <v>46154</v>
      </c>
      <c r="M11533" s="53" t="s">
        <v>46155</v>
      </c>
      <c r="N11533" s="33" t="s">
        <v>39</v>
      </c>
    </row>
    <row r="11534" spans="2:14">
      <c r="B11534" s="5" t="s">
        <v>46156</v>
      </c>
      <c r="C11534" s="44" t="s">
        <v>46157</v>
      </c>
      <c r="D11534" s="46" t="s">
        <v>31</v>
      </c>
      <c r="E11534" s="52" t="s">
        <v>32</v>
      </c>
      <c r="F11534" s="45" t="s">
        <v>33</v>
      </c>
      <c r="H11534" s="9" t="s">
        <v>34</v>
      </c>
      <c r="I11534" s="49" t="s">
        <v>35</v>
      </c>
      <c r="J11534" s="31" t="s">
        <v>36</v>
      </c>
      <c r="K11534" s="32" t="s">
        <v>46158</v>
      </c>
      <c r="M11534" s="53" t="s">
        <v>46159</v>
      </c>
      <c r="N11534" s="33" t="s">
        <v>39</v>
      </c>
    </row>
    <row r="11535" spans="2:14">
      <c r="B11535" s="5" t="s">
        <v>46160</v>
      </c>
      <c r="C11535" s="44" t="s">
        <v>46161</v>
      </c>
      <c r="D11535" s="46" t="s">
        <v>31</v>
      </c>
      <c r="E11535" s="52" t="s">
        <v>32</v>
      </c>
      <c r="F11535" s="45" t="s">
        <v>33</v>
      </c>
      <c r="H11535" s="9" t="s">
        <v>34</v>
      </c>
      <c r="I11535" s="49" t="s">
        <v>35</v>
      </c>
      <c r="J11535" s="31" t="s">
        <v>36</v>
      </c>
      <c r="K11535" s="32" t="s">
        <v>46162</v>
      </c>
      <c r="M11535" s="53" t="s">
        <v>46163</v>
      </c>
      <c r="N11535" s="33" t="s">
        <v>39</v>
      </c>
    </row>
    <row r="11536" spans="2:14">
      <c r="B11536" s="5" t="s">
        <v>46164</v>
      </c>
      <c r="C11536" s="44" t="s">
        <v>46165</v>
      </c>
      <c r="D11536" s="46" t="s">
        <v>31</v>
      </c>
      <c r="E11536" s="52" t="s">
        <v>32</v>
      </c>
      <c r="F11536" s="45" t="s">
        <v>33</v>
      </c>
      <c r="H11536" s="9" t="s">
        <v>34</v>
      </c>
      <c r="I11536" s="49" t="s">
        <v>35</v>
      </c>
      <c r="J11536" s="31" t="s">
        <v>36</v>
      </c>
      <c r="K11536" s="32" t="s">
        <v>46166</v>
      </c>
      <c r="M11536" s="53" t="s">
        <v>46167</v>
      </c>
      <c r="N11536" s="33" t="s">
        <v>39</v>
      </c>
    </row>
    <row r="11537" spans="2:14">
      <c r="B11537" s="5" t="s">
        <v>46168</v>
      </c>
      <c r="C11537" s="44" t="s">
        <v>46169</v>
      </c>
      <c r="D11537" s="46" t="s">
        <v>31</v>
      </c>
      <c r="E11537" s="52" t="s">
        <v>32</v>
      </c>
      <c r="F11537" s="45" t="s">
        <v>33</v>
      </c>
      <c r="H11537" s="9" t="s">
        <v>34</v>
      </c>
      <c r="I11537" s="49" t="s">
        <v>35</v>
      </c>
      <c r="J11537" s="31" t="s">
        <v>36</v>
      </c>
      <c r="K11537" s="32" t="s">
        <v>46170</v>
      </c>
      <c r="M11537" s="53" t="s">
        <v>46171</v>
      </c>
      <c r="N11537" s="33" t="s">
        <v>39</v>
      </c>
    </row>
    <row r="11538" spans="2:14">
      <c r="B11538" s="5" t="s">
        <v>46172</v>
      </c>
      <c r="C11538" s="44" t="s">
        <v>46173</v>
      </c>
      <c r="D11538" s="46" t="s">
        <v>31</v>
      </c>
      <c r="E11538" s="52" t="s">
        <v>32</v>
      </c>
      <c r="F11538" s="45" t="s">
        <v>33</v>
      </c>
      <c r="H11538" s="9" t="s">
        <v>34</v>
      </c>
      <c r="I11538" s="49" t="s">
        <v>35</v>
      </c>
      <c r="J11538" s="31" t="s">
        <v>36</v>
      </c>
      <c r="K11538" s="32" t="s">
        <v>46174</v>
      </c>
      <c r="M11538" s="53" t="s">
        <v>46175</v>
      </c>
      <c r="N11538" s="33" t="s">
        <v>39</v>
      </c>
    </row>
    <row r="11539" spans="2:14">
      <c r="B11539" s="5" t="s">
        <v>46176</v>
      </c>
      <c r="C11539" s="44" t="s">
        <v>46177</v>
      </c>
      <c r="D11539" s="46" t="s">
        <v>31</v>
      </c>
      <c r="E11539" s="52" t="s">
        <v>32</v>
      </c>
      <c r="F11539" s="45" t="s">
        <v>33</v>
      </c>
      <c r="H11539" s="9" t="s">
        <v>34</v>
      </c>
      <c r="I11539" s="49" t="s">
        <v>35</v>
      </c>
      <c r="J11539" s="31" t="s">
        <v>36</v>
      </c>
      <c r="K11539" s="32" t="s">
        <v>46178</v>
      </c>
      <c r="M11539" s="53" t="s">
        <v>46179</v>
      </c>
      <c r="N11539" s="33" t="s">
        <v>39</v>
      </c>
    </row>
    <row r="11540" spans="2:14">
      <c r="B11540" s="5" t="s">
        <v>46180</v>
      </c>
      <c r="C11540" s="44" t="s">
        <v>46181</v>
      </c>
      <c r="D11540" s="46" t="s">
        <v>31</v>
      </c>
      <c r="E11540" s="52" t="s">
        <v>32</v>
      </c>
      <c r="F11540" s="45" t="s">
        <v>33</v>
      </c>
      <c r="H11540" s="9" t="s">
        <v>34</v>
      </c>
      <c r="I11540" s="49" t="s">
        <v>35</v>
      </c>
      <c r="J11540" s="31" t="s">
        <v>36</v>
      </c>
      <c r="K11540" s="32" t="s">
        <v>46182</v>
      </c>
      <c r="M11540" s="53" t="s">
        <v>46183</v>
      </c>
      <c r="N11540" s="33" t="s">
        <v>39</v>
      </c>
    </row>
    <row r="11541" spans="2:14">
      <c r="B11541" s="5" t="s">
        <v>46184</v>
      </c>
      <c r="C11541" s="44" t="s">
        <v>46185</v>
      </c>
      <c r="D11541" s="46" t="s">
        <v>31</v>
      </c>
      <c r="E11541" s="52" t="s">
        <v>32</v>
      </c>
      <c r="F11541" s="45" t="s">
        <v>33</v>
      </c>
      <c r="H11541" s="9" t="s">
        <v>34</v>
      </c>
      <c r="I11541" s="49" t="s">
        <v>35</v>
      </c>
      <c r="J11541" s="31" t="s">
        <v>36</v>
      </c>
      <c r="K11541" s="32" t="s">
        <v>46186</v>
      </c>
      <c r="M11541" s="53" t="s">
        <v>46187</v>
      </c>
      <c r="N11541" s="33" t="s">
        <v>39</v>
      </c>
    </row>
    <row r="11542" spans="2:14">
      <c r="B11542" s="5" t="s">
        <v>46188</v>
      </c>
      <c r="C11542" s="44" t="s">
        <v>46189</v>
      </c>
      <c r="D11542" s="46" t="s">
        <v>31</v>
      </c>
      <c r="E11542" s="52" t="s">
        <v>32</v>
      </c>
      <c r="F11542" s="45" t="s">
        <v>33</v>
      </c>
      <c r="H11542" s="9" t="s">
        <v>34</v>
      </c>
      <c r="I11542" s="49" t="s">
        <v>35</v>
      </c>
      <c r="J11542" s="31" t="s">
        <v>36</v>
      </c>
      <c r="K11542" s="32" t="s">
        <v>46190</v>
      </c>
      <c r="M11542" s="53" t="s">
        <v>46191</v>
      </c>
      <c r="N11542" s="33" t="s">
        <v>39</v>
      </c>
    </row>
    <row r="11543" spans="2:14">
      <c r="B11543" s="5" t="s">
        <v>46192</v>
      </c>
      <c r="C11543" s="44" t="s">
        <v>46193</v>
      </c>
      <c r="D11543" s="46" t="s">
        <v>31</v>
      </c>
      <c r="E11543" s="52" t="s">
        <v>32</v>
      </c>
      <c r="F11543" s="45" t="s">
        <v>33</v>
      </c>
      <c r="H11543" s="9" t="s">
        <v>34</v>
      </c>
      <c r="I11543" s="49" t="s">
        <v>35</v>
      </c>
      <c r="J11543" s="31" t="s">
        <v>36</v>
      </c>
      <c r="K11543" s="32" t="s">
        <v>46194</v>
      </c>
      <c r="M11543" s="53" t="s">
        <v>46195</v>
      </c>
      <c r="N11543" s="33" t="s">
        <v>39</v>
      </c>
    </row>
    <row r="11544" spans="2:14">
      <c r="B11544" s="5" t="s">
        <v>46196</v>
      </c>
      <c r="C11544" s="44" t="s">
        <v>46197</v>
      </c>
      <c r="D11544" s="46" t="s">
        <v>31</v>
      </c>
      <c r="E11544" s="52" t="s">
        <v>32</v>
      </c>
      <c r="F11544" s="45" t="s">
        <v>33</v>
      </c>
      <c r="H11544" s="9" t="s">
        <v>34</v>
      </c>
      <c r="I11544" s="49" t="s">
        <v>35</v>
      </c>
      <c r="J11544" s="31" t="s">
        <v>36</v>
      </c>
      <c r="K11544" s="32" t="s">
        <v>46198</v>
      </c>
      <c r="M11544" s="53" t="s">
        <v>46199</v>
      </c>
      <c r="N11544" s="33" t="s">
        <v>39</v>
      </c>
    </row>
    <row r="11545" spans="2:14">
      <c r="B11545" s="5" t="s">
        <v>46200</v>
      </c>
      <c r="C11545" s="44" t="s">
        <v>46201</v>
      </c>
      <c r="D11545" s="46" t="s">
        <v>31</v>
      </c>
      <c r="E11545" s="52" t="s">
        <v>32</v>
      </c>
      <c r="F11545" s="45" t="s">
        <v>33</v>
      </c>
      <c r="H11545" s="9" t="s">
        <v>34</v>
      </c>
      <c r="I11545" s="49" t="s">
        <v>35</v>
      </c>
      <c r="J11545" s="31" t="s">
        <v>36</v>
      </c>
      <c r="K11545" s="32" t="s">
        <v>46202</v>
      </c>
      <c r="M11545" s="53" t="s">
        <v>46203</v>
      </c>
      <c r="N11545" s="33" t="s">
        <v>39</v>
      </c>
    </row>
    <row r="11546" spans="2:14">
      <c r="B11546" s="5" t="s">
        <v>46204</v>
      </c>
      <c r="C11546" s="44" t="s">
        <v>46205</v>
      </c>
      <c r="D11546" s="46" t="s">
        <v>31</v>
      </c>
      <c r="E11546" s="52" t="s">
        <v>32</v>
      </c>
      <c r="F11546" s="45" t="s">
        <v>33</v>
      </c>
      <c r="H11546" s="9" t="s">
        <v>34</v>
      </c>
      <c r="I11546" s="49" t="s">
        <v>35</v>
      </c>
      <c r="J11546" s="31" t="s">
        <v>36</v>
      </c>
      <c r="K11546" s="32" t="s">
        <v>46206</v>
      </c>
      <c r="M11546" s="53" t="s">
        <v>46207</v>
      </c>
      <c r="N11546" s="33" t="s">
        <v>39</v>
      </c>
    </row>
    <row r="11547" spans="2:14">
      <c r="B11547" s="5" t="s">
        <v>46208</v>
      </c>
      <c r="C11547" s="44" t="s">
        <v>46209</v>
      </c>
      <c r="D11547" s="46" t="s">
        <v>31</v>
      </c>
      <c r="E11547" s="52" t="s">
        <v>32</v>
      </c>
      <c r="F11547" s="45" t="s">
        <v>33</v>
      </c>
      <c r="H11547" s="9" t="s">
        <v>34</v>
      </c>
      <c r="I11547" s="49" t="s">
        <v>35</v>
      </c>
      <c r="J11547" s="31" t="s">
        <v>36</v>
      </c>
      <c r="K11547" s="32" t="s">
        <v>46210</v>
      </c>
      <c r="M11547" s="53" t="s">
        <v>46211</v>
      </c>
      <c r="N11547" s="33" t="s">
        <v>39</v>
      </c>
    </row>
    <row r="11548" spans="2:14">
      <c r="B11548" s="5" t="s">
        <v>46212</v>
      </c>
      <c r="C11548" s="44" t="s">
        <v>46213</v>
      </c>
      <c r="D11548" s="46" t="s">
        <v>31</v>
      </c>
      <c r="E11548" s="52" t="s">
        <v>32</v>
      </c>
      <c r="F11548" s="45" t="s">
        <v>33</v>
      </c>
      <c r="H11548" s="9" t="s">
        <v>34</v>
      </c>
      <c r="I11548" s="49" t="s">
        <v>35</v>
      </c>
      <c r="J11548" s="31" t="s">
        <v>36</v>
      </c>
      <c r="K11548" s="32" t="s">
        <v>46214</v>
      </c>
      <c r="M11548" s="53" t="s">
        <v>46215</v>
      </c>
      <c r="N11548" s="33" t="s">
        <v>39</v>
      </c>
    </row>
    <row r="11549" spans="2:14">
      <c r="B11549" s="5" t="s">
        <v>46216</v>
      </c>
      <c r="C11549" s="44" t="s">
        <v>46217</v>
      </c>
      <c r="D11549" s="46" t="s">
        <v>31</v>
      </c>
      <c r="E11549" s="52" t="s">
        <v>32</v>
      </c>
      <c r="F11549" s="45" t="s">
        <v>33</v>
      </c>
      <c r="H11549" s="9" t="s">
        <v>34</v>
      </c>
      <c r="I11549" s="49" t="s">
        <v>35</v>
      </c>
      <c r="J11549" s="31" t="s">
        <v>36</v>
      </c>
      <c r="K11549" s="32" t="s">
        <v>46218</v>
      </c>
      <c r="M11549" s="53" t="s">
        <v>46219</v>
      </c>
      <c r="N11549" s="33" t="s">
        <v>39</v>
      </c>
    </row>
    <row r="11550" spans="2:14">
      <c r="B11550" s="5" t="s">
        <v>46220</v>
      </c>
      <c r="C11550" s="44" t="s">
        <v>46221</v>
      </c>
      <c r="D11550" s="46" t="s">
        <v>31</v>
      </c>
      <c r="E11550" s="52" t="s">
        <v>32</v>
      </c>
      <c r="F11550" s="45" t="s">
        <v>33</v>
      </c>
      <c r="H11550" s="9" t="s">
        <v>34</v>
      </c>
      <c r="I11550" s="49" t="s">
        <v>35</v>
      </c>
      <c r="J11550" s="31" t="s">
        <v>36</v>
      </c>
      <c r="K11550" s="32" t="s">
        <v>46222</v>
      </c>
      <c r="M11550" s="53" t="s">
        <v>46223</v>
      </c>
      <c r="N11550" s="33" t="s">
        <v>39</v>
      </c>
    </row>
    <row r="11551" spans="2:14">
      <c r="B11551" s="5" t="s">
        <v>46224</v>
      </c>
      <c r="C11551" s="44" t="s">
        <v>46225</v>
      </c>
      <c r="D11551" s="46" t="s">
        <v>31</v>
      </c>
      <c r="E11551" s="52" t="s">
        <v>32</v>
      </c>
      <c r="F11551" s="45" t="s">
        <v>33</v>
      </c>
      <c r="H11551" s="9" t="s">
        <v>34</v>
      </c>
      <c r="I11551" s="49" t="s">
        <v>35</v>
      </c>
      <c r="J11551" s="31" t="s">
        <v>36</v>
      </c>
      <c r="K11551" s="32" t="s">
        <v>46226</v>
      </c>
      <c r="M11551" s="53" t="s">
        <v>46227</v>
      </c>
      <c r="N11551" s="33" t="s">
        <v>39</v>
      </c>
    </row>
    <row r="11552" spans="2:14">
      <c r="B11552" s="5" t="s">
        <v>46228</v>
      </c>
      <c r="C11552" s="44" t="s">
        <v>46229</v>
      </c>
      <c r="D11552" s="46" t="s">
        <v>31</v>
      </c>
      <c r="E11552" s="52" t="s">
        <v>32</v>
      </c>
      <c r="F11552" s="45" t="s">
        <v>33</v>
      </c>
      <c r="H11552" s="9" t="s">
        <v>34</v>
      </c>
      <c r="I11552" s="49" t="s">
        <v>35</v>
      </c>
      <c r="J11552" s="31" t="s">
        <v>36</v>
      </c>
      <c r="K11552" s="32" t="s">
        <v>46230</v>
      </c>
      <c r="M11552" s="53" t="s">
        <v>46231</v>
      </c>
      <c r="N11552" s="33" t="s">
        <v>39</v>
      </c>
    </row>
    <row r="11553" spans="2:14">
      <c r="B11553" s="5" t="s">
        <v>46232</v>
      </c>
      <c r="C11553" s="44" t="s">
        <v>46233</v>
      </c>
      <c r="D11553" s="46" t="s">
        <v>31</v>
      </c>
      <c r="E11553" s="52" t="s">
        <v>32</v>
      </c>
      <c r="F11553" s="45" t="s">
        <v>33</v>
      </c>
      <c r="H11553" s="9" t="s">
        <v>34</v>
      </c>
      <c r="I11553" s="49" t="s">
        <v>35</v>
      </c>
      <c r="J11553" s="31" t="s">
        <v>36</v>
      </c>
      <c r="K11553" s="32" t="s">
        <v>46234</v>
      </c>
      <c r="M11553" s="53" t="s">
        <v>46235</v>
      </c>
      <c r="N11553" s="33" t="s">
        <v>39</v>
      </c>
    </row>
    <row r="11554" spans="2:14">
      <c r="B11554" s="5" t="s">
        <v>46236</v>
      </c>
      <c r="C11554" s="44" t="s">
        <v>46237</v>
      </c>
      <c r="D11554" s="46" t="s">
        <v>31</v>
      </c>
      <c r="E11554" s="52" t="s">
        <v>32</v>
      </c>
      <c r="F11554" s="45" t="s">
        <v>33</v>
      </c>
      <c r="H11554" s="9" t="s">
        <v>34</v>
      </c>
      <c r="I11554" s="49" t="s">
        <v>35</v>
      </c>
      <c r="J11554" s="31" t="s">
        <v>36</v>
      </c>
      <c r="K11554" s="32" t="s">
        <v>46238</v>
      </c>
      <c r="M11554" s="53" t="s">
        <v>46239</v>
      </c>
      <c r="N11554" s="33" t="s">
        <v>39</v>
      </c>
    </row>
    <row r="11555" spans="2:14">
      <c r="B11555" s="5" t="s">
        <v>46240</v>
      </c>
      <c r="C11555" s="44" t="s">
        <v>46241</v>
      </c>
      <c r="D11555" s="46" t="s">
        <v>31</v>
      </c>
      <c r="E11555" s="52" t="s">
        <v>32</v>
      </c>
      <c r="F11555" s="45" t="s">
        <v>33</v>
      </c>
      <c r="H11555" s="9" t="s">
        <v>34</v>
      </c>
      <c r="I11555" s="49" t="s">
        <v>35</v>
      </c>
      <c r="J11555" s="31" t="s">
        <v>36</v>
      </c>
      <c r="K11555" s="32" t="s">
        <v>46242</v>
      </c>
      <c r="M11555" s="53" t="s">
        <v>46243</v>
      </c>
      <c r="N11555" s="33" t="s">
        <v>39</v>
      </c>
    </row>
    <row r="11556" spans="2:14">
      <c r="B11556" s="5" t="s">
        <v>46244</v>
      </c>
      <c r="C11556" s="44" t="s">
        <v>46245</v>
      </c>
      <c r="D11556" s="46" t="s">
        <v>31</v>
      </c>
      <c r="E11556" s="52" t="s">
        <v>32</v>
      </c>
      <c r="F11556" s="45" t="s">
        <v>33</v>
      </c>
      <c r="H11556" s="9" t="s">
        <v>34</v>
      </c>
      <c r="I11556" s="49" t="s">
        <v>35</v>
      </c>
      <c r="J11556" s="31" t="s">
        <v>36</v>
      </c>
      <c r="K11556" s="32" t="s">
        <v>46246</v>
      </c>
      <c r="M11556" s="53" t="s">
        <v>46247</v>
      </c>
      <c r="N11556" s="33" t="s">
        <v>39</v>
      </c>
    </row>
    <row r="11557" spans="2:14">
      <c r="B11557" s="5" t="s">
        <v>46248</v>
      </c>
      <c r="C11557" s="44" t="s">
        <v>46249</v>
      </c>
      <c r="D11557" s="46" t="s">
        <v>31</v>
      </c>
      <c r="E11557" s="52" t="s">
        <v>32</v>
      </c>
      <c r="F11557" s="45" t="s">
        <v>33</v>
      </c>
      <c r="H11557" s="9" t="s">
        <v>34</v>
      </c>
      <c r="I11557" s="49" t="s">
        <v>35</v>
      </c>
      <c r="J11557" s="31" t="s">
        <v>36</v>
      </c>
      <c r="K11557" s="32" t="s">
        <v>46250</v>
      </c>
      <c r="M11557" s="53" t="s">
        <v>46251</v>
      </c>
      <c r="N11557" s="33" t="s">
        <v>39</v>
      </c>
    </row>
    <row r="11558" spans="2:14">
      <c r="B11558" s="5" t="s">
        <v>46252</v>
      </c>
      <c r="C11558" s="44" t="s">
        <v>46253</v>
      </c>
      <c r="D11558" s="46" t="s">
        <v>31</v>
      </c>
      <c r="E11558" s="52" t="s">
        <v>32</v>
      </c>
      <c r="F11558" s="45" t="s">
        <v>33</v>
      </c>
      <c r="H11558" s="9" t="s">
        <v>34</v>
      </c>
      <c r="I11558" s="49" t="s">
        <v>35</v>
      </c>
      <c r="J11558" s="31" t="s">
        <v>36</v>
      </c>
      <c r="K11558" s="32" t="s">
        <v>46254</v>
      </c>
      <c r="M11558" s="53" t="s">
        <v>46255</v>
      </c>
      <c r="N11558" s="33" t="s">
        <v>39</v>
      </c>
    </row>
    <row r="11559" spans="2:14">
      <c r="B11559" s="5" t="s">
        <v>46256</v>
      </c>
      <c r="C11559" s="44" t="s">
        <v>46257</v>
      </c>
      <c r="D11559" s="46" t="s">
        <v>31</v>
      </c>
      <c r="E11559" s="52" t="s">
        <v>32</v>
      </c>
      <c r="F11559" s="45" t="s">
        <v>33</v>
      </c>
      <c r="H11559" s="9" t="s">
        <v>34</v>
      </c>
      <c r="I11559" s="49" t="s">
        <v>35</v>
      </c>
      <c r="J11559" s="31" t="s">
        <v>36</v>
      </c>
      <c r="K11559" s="32" t="s">
        <v>46258</v>
      </c>
      <c r="M11559" s="53" t="s">
        <v>46259</v>
      </c>
      <c r="N11559" s="33" t="s">
        <v>39</v>
      </c>
    </row>
    <row r="11560" spans="2:14">
      <c r="B11560" s="5" t="s">
        <v>46260</v>
      </c>
      <c r="C11560" s="44" t="s">
        <v>46261</v>
      </c>
      <c r="D11560" s="46" t="s">
        <v>31</v>
      </c>
      <c r="E11560" s="52" t="s">
        <v>32</v>
      </c>
      <c r="F11560" s="45" t="s">
        <v>33</v>
      </c>
      <c r="H11560" s="9" t="s">
        <v>34</v>
      </c>
      <c r="I11560" s="49" t="s">
        <v>35</v>
      </c>
      <c r="J11560" s="31" t="s">
        <v>36</v>
      </c>
      <c r="K11560" s="32" t="s">
        <v>46262</v>
      </c>
      <c r="M11560" s="53" t="s">
        <v>46263</v>
      </c>
      <c r="N11560" s="33" t="s">
        <v>39</v>
      </c>
    </row>
    <row r="11561" spans="2:14">
      <c r="B11561" s="5" t="s">
        <v>46264</v>
      </c>
      <c r="C11561" s="44" t="s">
        <v>46265</v>
      </c>
      <c r="D11561" s="46" t="s">
        <v>31</v>
      </c>
      <c r="E11561" s="52" t="s">
        <v>32</v>
      </c>
      <c r="F11561" s="45" t="s">
        <v>33</v>
      </c>
      <c r="H11561" s="9" t="s">
        <v>34</v>
      </c>
      <c r="I11561" s="49" t="s">
        <v>35</v>
      </c>
      <c r="J11561" s="31" t="s">
        <v>36</v>
      </c>
      <c r="K11561" s="32" t="s">
        <v>46266</v>
      </c>
      <c r="M11561" s="53" t="s">
        <v>46267</v>
      </c>
      <c r="N11561" s="33" t="s">
        <v>39</v>
      </c>
    </row>
    <row r="11562" spans="2:14">
      <c r="B11562" s="5" t="s">
        <v>46268</v>
      </c>
      <c r="C11562" s="44" t="s">
        <v>46269</v>
      </c>
      <c r="D11562" s="46" t="s">
        <v>31</v>
      </c>
      <c r="E11562" s="52" t="s">
        <v>32</v>
      </c>
      <c r="F11562" s="45" t="s">
        <v>33</v>
      </c>
      <c r="H11562" s="9" t="s">
        <v>34</v>
      </c>
      <c r="I11562" s="49" t="s">
        <v>35</v>
      </c>
      <c r="J11562" s="31" t="s">
        <v>36</v>
      </c>
      <c r="K11562" s="32" t="s">
        <v>46270</v>
      </c>
      <c r="M11562" s="53" t="s">
        <v>46271</v>
      </c>
      <c r="N11562" s="33" t="s">
        <v>39</v>
      </c>
    </row>
    <row r="11563" spans="2:14">
      <c r="B11563" s="5" t="s">
        <v>46272</v>
      </c>
      <c r="C11563" s="44" t="s">
        <v>46273</v>
      </c>
      <c r="D11563" s="46" t="s">
        <v>31</v>
      </c>
      <c r="E11563" s="52" t="s">
        <v>32</v>
      </c>
      <c r="F11563" s="45" t="s">
        <v>33</v>
      </c>
      <c r="H11563" s="9" t="s">
        <v>34</v>
      </c>
      <c r="I11563" s="49" t="s">
        <v>35</v>
      </c>
      <c r="J11563" s="31" t="s">
        <v>36</v>
      </c>
      <c r="K11563" s="32" t="s">
        <v>46274</v>
      </c>
      <c r="M11563" s="53" t="s">
        <v>46275</v>
      </c>
      <c r="N11563" s="33" t="s">
        <v>39</v>
      </c>
    </row>
    <row r="11564" spans="2:14">
      <c r="B11564" s="5" t="s">
        <v>46276</v>
      </c>
      <c r="C11564" s="44" t="s">
        <v>46277</v>
      </c>
      <c r="D11564" s="46" t="s">
        <v>31</v>
      </c>
      <c r="E11564" s="52" t="s">
        <v>32</v>
      </c>
      <c r="F11564" s="45" t="s">
        <v>33</v>
      </c>
      <c r="H11564" s="9" t="s">
        <v>34</v>
      </c>
      <c r="I11564" s="49" t="s">
        <v>35</v>
      </c>
      <c r="J11564" s="31" t="s">
        <v>36</v>
      </c>
      <c r="K11564" s="32" t="s">
        <v>46278</v>
      </c>
      <c r="M11564" s="53" t="s">
        <v>46279</v>
      </c>
      <c r="N11564" s="33" t="s">
        <v>39</v>
      </c>
    </row>
    <row r="11565" spans="2:14">
      <c r="B11565" s="5" t="s">
        <v>46280</v>
      </c>
      <c r="C11565" s="44" t="s">
        <v>46281</v>
      </c>
      <c r="D11565" s="46" t="s">
        <v>31</v>
      </c>
      <c r="E11565" s="52" t="s">
        <v>32</v>
      </c>
      <c r="F11565" s="45" t="s">
        <v>33</v>
      </c>
      <c r="H11565" s="9" t="s">
        <v>34</v>
      </c>
      <c r="I11565" s="49" t="s">
        <v>35</v>
      </c>
      <c r="J11565" s="31" t="s">
        <v>36</v>
      </c>
      <c r="K11565" s="32" t="s">
        <v>46282</v>
      </c>
      <c r="M11565" s="53" t="s">
        <v>46283</v>
      </c>
      <c r="N11565" s="33" t="s">
        <v>39</v>
      </c>
    </row>
    <row r="11566" spans="2:14">
      <c r="B11566" s="5" t="s">
        <v>46284</v>
      </c>
      <c r="C11566" s="44" t="s">
        <v>46285</v>
      </c>
      <c r="D11566" s="46" t="s">
        <v>31</v>
      </c>
      <c r="E11566" s="52" t="s">
        <v>32</v>
      </c>
      <c r="F11566" s="45" t="s">
        <v>33</v>
      </c>
      <c r="H11566" s="9" t="s">
        <v>34</v>
      </c>
      <c r="I11566" s="49" t="s">
        <v>35</v>
      </c>
      <c r="J11566" s="31" t="s">
        <v>36</v>
      </c>
      <c r="K11566" s="32" t="s">
        <v>46286</v>
      </c>
      <c r="M11566" s="53" t="s">
        <v>46287</v>
      </c>
      <c r="N11566" s="33" t="s">
        <v>39</v>
      </c>
    </row>
    <row r="11567" spans="2:14">
      <c r="B11567" s="5" t="s">
        <v>46288</v>
      </c>
      <c r="C11567" s="44" t="s">
        <v>46289</v>
      </c>
      <c r="D11567" s="46" t="s">
        <v>31</v>
      </c>
      <c r="E11567" s="52" t="s">
        <v>32</v>
      </c>
      <c r="F11567" s="45" t="s">
        <v>33</v>
      </c>
      <c r="H11567" s="9" t="s">
        <v>34</v>
      </c>
      <c r="I11567" s="49" t="s">
        <v>35</v>
      </c>
      <c r="J11567" s="31" t="s">
        <v>36</v>
      </c>
      <c r="K11567" s="32" t="s">
        <v>46290</v>
      </c>
      <c r="M11567" s="53" t="s">
        <v>46291</v>
      </c>
      <c r="N11567" s="33" t="s">
        <v>39</v>
      </c>
    </row>
    <row r="11568" spans="2:14">
      <c r="B11568" s="5" t="s">
        <v>46292</v>
      </c>
      <c r="C11568" s="44" t="s">
        <v>46293</v>
      </c>
      <c r="D11568" s="46" t="s">
        <v>31</v>
      </c>
      <c r="E11568" s="52" t="s">
        <v>32</v>
      </c>
      <c r="F11568" s="45" t="s">
        <v>33</v>
      </c>
      <c r="H11568" s="9" t="s">
        <v>34</v>
      </c>
      <c r="I11568" s="49" t="s">
        <v>35</v>
      </c>
      <c r="J11568" s="31" t="s">
        <v>36</v>
      </c>
      <c r="K11568" s="32" t="s">
        <v>46294</v>
      </c>
      <c r="M11568" s="53" t="s">
        <v>46295</v>
      </c>
      <c r="N11568" s="33" t="s">
        <v>39</v>
      </c>
    </row>
    <row r="11569" spans="2:14">
      <c r="B11569" s="5" t="s">
        <v>46296</v>
      </c>
      <c r="C11569" s="44" t="s">
        <v>46297</v>
      </c>
      <c r="D11569" s="46" t="s">
        <v>31</v>
      </c>
      <c r="E11569" s="52" t="s">
        <v>32</v>
      </c>
      <c r="F11569" s="45" t="s">
        <v>33</v>
      </c>
      <c r="H11569" s="9" t="s">
        <v>34</v>
      </c>
      <c r="I11569" s="49" t="s">
        <v>35</v>
      </c>
      <c r="J11569" s="31" t="s">
        <v>36</v>
      </c>
      <c r="K11569" s="32" t="s">
        <v>46298</v>
      </c>
      <c r="M11569" s="53" t="s">
        <v>46299</v>
      </c>
      <c r="N11569" s="33" t="s">
        <v>39</v>
      </c>
    </row>
    <row r="11570" spans="2:14">
      <c r="B11570" s="5" t="s">
        <v>46300</v>
      </c>
      <c r="C11570" s="44" t="s">
        <v>46301</v>
      </c>
      <c r="D11570" s="46" t="s">
        <v>31</v>
      </c>
      <c r="E11570" s="52" t="s">
        <v>32</v>
      </c>
      <c r="F11570" s="45" t="s">
        <v>33</v>
      </c>
      <c r="H11570" s="9" t="s">
        <v>34</v>
      </c>
      <c r="I11570" s="49" t="s">
        <v>35</v>
      </c>
      <c r="J11570" s="31" t="s">
        <v>36</v>
      </c>
      <c r="K11570" s="32" t="s">
        <v>46302</v>
      </c>
      <c r="M11570" s="53" t="s">
        <v>46303</v>
      </c>
      <c r="N11570" s="33" t="s">
        <v>39</v>
      </c>
    </row>
    <row r="11571" spans="2:14">
      <c r="B11571" s="5" t="s">
        <v>46304</v>
      </c>
      <c r="C11571" s="44" t="s">
        <v>46305</v>
      </c>
      <c r="D11571" s="46" t="s">
        <v>31</v>
      </c>
      <c r="E11571" s="52" t="s">
        <v>32</v>
      </c>
      <c r="F11571" s="45" t="s">
        <v>33</v>
      </c>
      <c r="H11571" s="9" t="s">
        <v>34</v>
      </c>
      <c r="I11571" s="49" t="s">
        <v>35</v>
      </c>
      <c r="J11571" s="31" t="s">
        <v>36</v>
      </c>
      <c r="K11571" s="32" t="s">
        <v>46306</v>
      </c>
      <c r="M11571" s="53" t="s">
        <v>46307</v>
      </c>
      <c r="N11571" s="33" t="s">
        <v>39</v>
      </c>
    </row>
    <row r="11572" spans="2:14">
      <c r="B11572" s="5" t="s">
        <v>46308</v>
      </c>
      <c r="C11572" s="44" t="s">
        <v>46309</v>
      </c>
      <c r="D11572" s="46" t="s">
        <v>31</v>
      </c>
      <c r="E11572" s="52" t="s">
        <v>32</v>
      </c>
      <c r="F11572" s="45" t="s">
        <v>33</v>
      </c>
      <c r="H11572" s="9" t="s">
        <v>34</v>
      </c>
      <c r="I11572" s="49" t="s">
        <v>35</v>
      </c>
      <c r="J11572" s="31" t="s">
        <v>36</v>
      </c>
      <c r="K11572" s="32" t="s">
        <v>46310</v>
      </c>
      <c r="M11572" s="53" t="s">
        <v>46311</v>
      </c>
      <c r="N11572" s="33" t="s">
        <v>39</v>
      </c>
    </row>
    <row r="11573" spans="2:14">
      <c r="B11573" s="5" t="s">
        <v>46312</v>
      </c>
      <c r="C11573" s="44" t="s">
        <v>46313</v>
      </c>
      <c r="D11573" s="46" t="s">
        <v>31</v>
      </c>
      <c r="E11573" s="52" t="s">
        <v>32</v>
      </c>
      <c r="F11573" s="45" t="s">
        <v>33</v>
      </c>
      <c r="H11573" s="9" t="s">
        <v>34</v>
      </c>
      <c r="I11573" s="49" t="s">
        <v>35</v>
      </c>
      <c r="J11573" s="31" t="s">
        <v>36</v>
      </c>
      <c r="K11573" s="32" t="s">
        <v>46314</v>
      </c>
      <c r="M11573" s="53" t="s">
        <v>46315</v>
      </c>
      <c r="N11573" s="33" t="s">
        <v>39</v>
      </c>
    </row>
    <row r="11574" spans="2:14">
      <c r="B11574" s="5" t="s">
        <v>46316</v>
      </c>
      <c r="C11574" s="44" t="s">
        <v>46317</v>
      </c>
      <c r="D11574" s="46" t="s">
        <v>31</v>
      </c>
      <c r="E11574" s="52" t="s">
        <v>32</v>
      </c>
      <c r="F11574" s="45" t="s">
        <v>33</v>
      </c>
      <c r="H11574" s="9" t="s">
        <v>34</v>
      </c>
      <c r="I11574" s="49" t="s">
        <v>35</v>
      </c>
      <c r="J11574" s="31" t="s">
        <v>36</v>
      </c>
      <c r="K11574" s="32" t="s">
        <v>46318</v>
      </c>
      <c r="M11574" s="53" t="s">
        <v>46319</v>
      </c>
      <c r="N11574" s="33" t="s">
        <v>39</v>
      </c>
    </row>
    <row r="11575" spans="2:14">
      <c r="B11575" s="5" t="s">
        <v>46320</v>
      </c>
      <c r="C11575" s="44" t="s">
        <v>46321</v>
      </c>
      <c r="D11575" s="46" t="s">
        <v>31</v>
      </c>
      <c r="E11575" s="52" t="s">
        <v>32</v>
      </c>
      <c r="F11575" s="45" t="s">
        <v>33</v>
      </c>
      <c r="H11575" s="9" t="s">
        <v>34</v>
      </c>
      <c r="I11575" s="49" t="s">
        <v>35</v>
      </c>
      <c r="J11575" s="31" t="s">
        <v>36</v>
      </c>
      <c r="K11575" s="32" t="s">
        <v>46322</v>
      </c>
      <c r="M11575" s="53" t="s">
        <v>46323</v>
      </c>
      <c r="N11575" s="33" t="s">
        <v>39</v>
      </c>
    </row>
    <row r="11576" spans="2:14">
      <c r="B11576" s="5" t="s">
        <v>46324</v>
      </c>
      <c r="C11576" s="44" t="s">
        <v>46325</v>
      </c>
      <c r="D11576" s="46" t="s">
        <v>31</v>
      </c>
      <c r="E11576" s="52" t="s">
        <v>32</v>
      </c>
      <c r="F11576" s="45" t="s">
        <v>33</v>
      </c>
      <c r="H11576" s="9" t="s">
        <v>34</v>
      </c>
      <c r="I11576" s="49" t="s">
        <v>35</v>
      </c>
      <c r="J11576" s="31" t="s">
        <v>36</v>
      </c>
      <c r="K11576" s="32" t="s">
        <v>46326</v>
      </c>
      <c r="M11576" s="53" t="s">
        <v>46327</v>
      </c>
      <c r="N11576" s="33" t="s">
        <v>39</v>
      </c>
    </row>
    <row r="11577" spans="2:14">
      <c r="B11577" s="5" t="s">
        <v>46328</v>
      </c>
      <c r="C11577" s="44" t="s">
        <v>46329</v>
      </c>
      <c r="D11577" s="46" t="s">
        <v>31</v>
      </c>
      <c r="E11577" s="52" t="s">
        <v>32</v>
      </c>
      <c r="F11577" s="45" t="s">
        <v>33</v>
      </c>
      <c r="H11577" s="9" t="s">
        <v>34</v>
      </c>
      <c r="I11577" s="49" t="s">
        <v>35</v>
      </c>
      <c r="J11577" s="31" t="s">
        <v>36</v>
      </c>
      <c r="K11577" s="32" t="s">
        <v>46330</v>
      </c>
      <c r="M11577" s="53" t="s">
        <v>46331</v>
      </c>
      <c r="N11577" s="33" t="s">
        <v>39</v>
      </c>
    </row>
    <row r="11578" spans="2:14">
      <c r="B11578" s="5" t="s">
        <v>46332</v>
      </c>
      <c r="C11578" s="44" t="s">
        <v>46333</v>
      </c>
      <c r="D11578" s="46" t="s">
        <v>31</v>
      </c>
      <c r="E11578" s="52" t="s">
        <v>32</v>
      </c>
      <c r="F11578" s="45" t="s">
        <v>33</v>
      </c>
      <c r="H11578" s="9" t="s">
        <v>34</v>
      </c>
      <c r="I11578" s="49" t="s">
        <v>35</v>
      </c>
      <c r="J11578" s="31" t="s">
        <v>36</v>
      </c>
      <c r="K11578" s="32" t="s">
        <v>46334</v>
      </c>
      <c r="M11578" s="53" t="s">
        <v>46335</v>
      </c>
      <c r="N11578" s="33" t="s">
        <v>39</v>
      </c>
    </row>
    <row r="11579" spans="2:14">
      <c r="B11579" s="5" t="s">
        <v>46336</v>
      </c>
      <c r="C11579" s="44" t="s">
        <v>46337</v>
      </c>
      <c r="D11579" s="46" t="s">
        <v>31</v>
      </c>
      <c r="E11579" s="52" t="s">
        <v>32</v>
      </c>
      <c r="F11579" s="45" t="s">
        <v>33</v>
      </c>
      <c r="H11579" s="9" t="s">
        <v>34</v>
      </c>
      <c r="I11579" s="49" t="s">
        <v>35</v>
      </c>
      <c r="J11579" s="31" t="s">
        <v>36</v>
      </c>
      <c r="K11579" s="32" t="s">
        <v>46338</v>
      </c>
      <c r="M11579" s="53" t="s">
        <v>46339</v>
      </c>
      <c r="N11579" s="33" t="s">
        <v>39</v>
      </c>
    </row>
    <row r="11580" spans="2:14">
      <c r="B11580" s="5" t="s">
        <v>46340</v>
      </c>
      <c r="C11580" s="44" t="s">
        <v>46341</v>
      </c>
      <c r="D11580" s="46" t="s">
        <v>31</v>
      </c>
      <c r="E11580" s="52" t="s">
        <v>32</v>
      </c>
      <c r="F11580" s="45" t="s">
        <v>33</v>
      </c>
      <c r="H11580" s="9" t="s">
        <v>34</v>
      </c>
      <c r="I11580" s="49" t="s">
        <v>35</v>
      </c>
      <c r="J11580" s="31" t="s">
        <v>36</v>
      </c>
      <c r="K11580" s="32" t="s">
        <v>46342</v>
      </c>
      <c r="M11580" s="53" t="s">
        <v>46343</v>
      </c>
      <c r="N11580" s="33" t="s">
        <v>39</v>
      </c>
    </row>
    <row r="11581" spans="2:14">
      <c r="B11581" s="5" t="s">
        <v>46344</v>
      </c>
      <c r="C11581" s="44" t="s">
        <v>46345</v>
      </c>
      <c r="D11581" s="46" t="s">
        <v>31</v>
      </c>
      <c r="E11581" s="52" t="s">
        <v>32</v>
      </c>
      <c r="F11581" s="45" t="s">
        <v>33</v>
      </c>
      <c r="H11581" s="9" t="s">
        <v>34</v>
      </c>
      <c r="I11581" s="49" t="s">
        <v>35</v>
      </c>
      <c r="J11581" s="31" t="s">
        <v>36</v>
      </c>
      <c r="K11581" s="32" t="s">
        <v>46346</v>
      </c>
      <c r="M11581" s="53" t="s">
        <v>46347</v>
      </c>
      <c r="N11581" s="33" t="s">
        <v>39</v>
      </c>
    </row>
    <row r="11582" spans="2:14">
      <c r="B11582" s="5" t="s">
        <v>46348</v>
      </c>
      <c r="C11582" s="44" t="s">
        <v>46349</v>
      </c>
      <c r="D11582" s="46" t="s">
        <v>31</v>
      </c>
      <c r="E11582" s="52" t="s">
        <v>32</v>
      </c>
      <c r="F11582" s="45" t="s">
        <v>33</v>
      </c>
      <c r="H11582" s="9" t="s">
        <v>34</v>
      </c>
      <c r="I11582" s="49" t="s">
        <v>35</v>
      </c>
      <c r="J11582" s="31" t="s">
        <v>36</v>
      </c>
      <c r="K11582" s="32" t="s">
        <v>46350</v>
      </c>
      <c r="M11582" s="53" t="s">
        <v>46351</v>
      </c>
      <c r="N11582" s="33" t="s">
        <v>39</v>
      </c>
    </row>
    <row r="11583" spans="2:14">
      <c r="B11583" s="5" t="s">
        <v>46352</v>
      </c>
      <c r="C11583" s="44" t="s">
        <v>46353</v>
      </c>
      <c r="D11583" s="46" t="s">
        <v>31</v>
      </c>
      <c r="E11583" s="52" t="s">
        <v>32</v>
      </c>
      <c r="F11583" s="45" t="s">
        <v>33</v>
      </c>
      <c r="H11583" s="9" t="s">
        <v>34</v>
      </c>
      <c r="I11583" s="49" t="s">
        <v>35</v>
      </c>
      <c r="J11583" s="31" t="s">
        <v>36</v>
      </c>
      <c r="K11583" s="32" t="s">
        <v>46354</v>
      </c>
      <c r="M11583" s="53" t="s">
        <v>46355</v>
      </c>
      <c r="N11583" s="33" t="s">
        <v>39</v>
      </c>
    </row>
    <row r="11584" spans="2:14">
      <c r="B11584" s="5" t="s">
        <v>46356</v>
      </c>
      <c r="C11584" s="44" t="s">
        <v>46357</v>
      </c>
      <c r="D11584" s="46" t="s">
        <v>31</v>
      </c>
      <c r="E11584" s="52" t="s">
        <v>32</v>
      </c>
      <c r="F11584" s="45" t="s">
        <v>33</v>
      </c>
      <c r="H11584" s="9" t="s">
        <v>34</v>
      </c>
      <c r="I11584" s="49" t="s">
        <v>35</v>
      </c>
      <c r="J11584" s="31" t="s">
        <v>36</v>
      </c>
      <c r="K11584" s="32" t="s">
        <v>46358</v>
      </c>
      <c r="M11584" s="53" t="s">
        <v>46359</v>
      </c>
      <c r="N11584" s="33" t="s">
        <v>39</v>
      </c>
    </row>
    <row r="11585" spans="2:14">
      <c r="B11585" s="5" t="s">
        <v>46360</v>
      </c>
      <c r="C11585" s="44" t="s">
        <v>46361</v>
      </c>
      <c r="D11585" s="46" t="s">
        <v>31</v>
      </c>
      <c r="E11585" s="52" t="s">
        <v>32</v>
      </c>
      <c r="F11585" s="45" t="s">
        <v>33</v>
      </c>
      <c r="H11585" s="9" t="s">
        <v>34</v>
      </c>
      <c r="I11585" s="49" t="s">
        <v>35</v>
      </c>
      <c r="J11585" s="31" t="s">
        <v>36</v>
      </c>
      <c r="K11585" s="32" t="s">
        <v>46362</v>
      </c>
      <c r="M11585" s="53" t="s">
        <v>46363</v>
      </c>
      <c r="N11585" s="33" t="s">
        <v>39</v>
      </c>
    </row>
    <row r="11586" spans="2:14">
      <c r="B11586" s="5" t="s">
        <v>46364</v>
      </c>
      <c r="C11586" s="44" t="s">
        <v>46365</v>
      </c>
      <c r="D11586" s="46" t="s">
        <v>31</v>
      </c>
      <c r="E11586" s="52" t="s">
        <v>32</v>
      </c>
      <c r="F11586" s="45" t="s">
        <v>33</v>
      </c>
      <c r="H11586" s="9" t="s">
        <v>34</v>
      </c>
      <c r="I11586" s="49" t="s">
        <v>35</v>
      </c>
      <c r="J11586" s="31" t="s">
        <v>36</v>
      </c>
      <c r="K11586" s="32" t="s">
        <v>46366</v>
      </c>
      <c r="M11586" s="53" t="s">
        <v>46367</v>
      </c>
      <c r="N11586" s="33" t="s">
        <v>39</v>
      </c>
    </row>
    <row r="11587" spans="2:14">
      <c r="B11587" s="5" t="s">
        <v>46368</v>
      </c>
      <c r="C11587" s="44" t="s">
        <v>46369</v>
      </c>
      <c r="D11587" s="46" t="s">
        <v>31</v>
      </c>
      <c r="E11587" s="52" t="s">
        <v>32</v>
      </c>
      <c r="F11587" s="45" t="s">
        <v>33</v>
      </c>
      <c r="H11587" s="9" t="s">
        <v>34</v>
      </c>
      <c r="I11587" s="49" t="s">
        <v>35</v>
      </c>
      <c r="J11587" s="31" t="s">
        <v>36</v>
      </c>
      <c r="K11587" s="32" t="s">
        <v>46370</v>
      </c>
      <c r="M11587" s="53" t="s">
        <v>46371</v>
      </c>
      <c r="N11587" s="33" t="s">
        <v>39</v>
      </c>
    </row>
    <row r="11588" spans="2:14">
      <c r="B11588" s="5" t="s">
        <v>46372</v>
      </c>
      <c r="C11588" s="44" t="s">
        <v>46373</v>
      </c>
      <c r="D11588" s="46" t="s">
        <v>31</v>
      </c>
      <c r="E11588" s="52" t="s">
        <v>32</v>
      </c>
      <c r="F11588" s="45" t="s">
        <v>33</v>
      </c>
      <c r="H11588" s="9" t="s">
        <v>34</v>
      </c>
      <c r="I11588" s="49" t="s">
        <v>35</v>
      </c>
      <c r="J11588" s="31" t="s">
        <v>36</v>
      </c>
      <c r="K11588" s="32" t="s">
        <v>46374</v>
      </c>
      <c r="M11588" s="53" t="s">
        <v>46375</v>
      </c>
      <c r="N11588" s="33" t="s">
        <v>39</v>
      </c>
    </row>
    <row r="11589" spans="2:14">
      <c r="B11589" s="5" t="s">
        <v>46376</v>
      </c>
      <c r="C11589" s="44" t="s">
        <v>46377</v>
      </c>
      <c r="D11589" s="46" t="s">
        <v>31</v>
      </c>
      <c r="E11589" s="52" t="s">
        <v>32</v>
      </c>
      <c r="F11589" s="45" t="s">
        <v>33</v>
      </c>
      <c r="H11589" s="9" t="s">
        <v>34</v>
      </c>
      <c r="I11589" s="49" t="s">
        <v>35</v>
      </c>
      <c r="J11589" s="31" t="s">
        <v>36</v>
      </c>
      <c r="K11589" s="32" t="s">
        <v>46378</v>
      </c>
      <c r="M11589" s="53" t="s">
        <v>46379</v>
      </c>
      <c r="N11589" s="33" t="s">
        <v>39</v>
      </c>
    </row>
    <row r="11590" spans="2:14">
      <c r="B11590" s="5" t="s">
        <v>46380</v>
      </c>
      <c r="C11590" s="44" t="s">
        <v>46381</v>
      </c>
      <c r="D11590" s="46" t="s">
        <v>31</v>
      </c>
      <c r="E11590" s="52" t="s">
        <v>32</v>
      </c>
      <c r="F11590" s="45" t="s">
        <v>33</v>
      </c>
      <c r="H11590" s="9" t="s">
        <v>34</v>
      </c>
      <c r="I11590" s="49" t="s">
        <v>35</v>
      </c>
      <c r="J11590" s="31" t="s">
        <v>36</v>
      </c>
      <c r="K11590" s="32" t="s">
        <v>46382</v>
      </c>
      <c r="M11590" s="53" t="s">
        <v>46383</v>
      </c>
      <c r="N11590" s="33" t="s">
        <v>39</v>
      </c>
    </row>
    <row r="11591" spans="2:14">
      <c r="B11591" s="5" t="s">
        <v>46384</v>
      </c>
      <c r="C11591" s="44" t="s">
        <v>46385</v>
      </c>
      <c r="D11591" s="46" t="s">
        <v>31</v>
      </c>
      <c r="E11591" s="52" t="s">
        <v>32</v>
      </c>
      <c r="F11591" s="45" t="s">
        <v>33</v>
      </c>
      <c r="H11591" s="9" t="s">
        <v>34</v>
      </c>
      <c r="I11591" s="49" t="s">
        <v>35</v>
      </c>
      <c r="J11591" s="31" t="s">
        <v>36</v>
      </c>
      <c r="K11591" s="32" t="s">
        <v>46386</v>
      </c>
      <c r="M11591" s="53" t="s">
        <v>46387</v>
      </c>
      <c r="N11591" s="33" t="s">
        <v>39</v>
      </c>
    </row>
    <row r="11592" spans="2:14">
      <c r="B11592" s="5" t="s">
        <v>46388</v>
      </c>
      <c r="C11592" s="44" t="s">
        <v>46389</v>
      </c>
      <c r="D11592" s="46" t="s">
        <v>31</v>
      </c>
      <c r="E11592" s="52" t="s">
        <v>32</v>
      </c>
      <c r="F11592" s="45" t="s">
        <v>33</v>
      </c>
      <c r="H11592" s="9" t="s">
        <v>34</v>
      </c>
      <c r="I11592" s="49" t="s">
        <v>35</v>
      </c>
      <c r="J11592" s="31" t="s">
        <v>36</v>
      </c>
      <c r="K11592" s="32" t="s">
        <v>46390</v>
      </c>
      <c r="M11592" s="53" t="s">
        <v>46391</v>
      </c>
      <c r="N11592" s="33" t="s">
        <v>39</v>
      </c>
    </row>
    <row r="11593" spans="2:14">
      <c r="B11593" s="5" t="s">
        <v>46392</v>
      </c>
      <c r="C11593" s="44" t="s">
        <v>46393</v>
      </c>
      <c r="D11593" s="46" t="s">
        <v>31</v>
      </c>
      <c r="E11593" s="52" t="s">
        <v>32</v>
      </c>
      <c r="F11593" s="45" t="s">
        <v>33</v>
      </c>
      <c r="H11593" s="9" t="s">
        <v>34</v>
      </c>
      <c r="I11593" s="49" t="s">
        <v>35</v>
      </c>
      <c r="J11593" s="31" t="s">
        <v>36</v>
      </c>
      <c r="K11593" s="32" t="s">
        <v>46394</v>
      </c>
      <c r="M11593" s="53" t="s">
        <v>46395</v>
      </c>
      <c r="N11593" s="33" t="s">
        <v>39</v>
      </c>
    </row>
    <row r="11594" spans="2:14">
      <c r="B11594" s="5" t="s">
        <v>46396</v>
      </c>
      <c r="C11594" s="44" t="s">
        <v>46397</v>
      </c>
      <c r="D11594" s="46" t="s">
        <v>31</v>
      </c>
      <c r="E11594" s="52" t="s">
        <v>32</v>
      </c>
      <c r="F11594" s="45" t="s">
        <v>33</v>
      </c>
      <c r="H11594" s="9" t="s">
        <v>34</v>
      </c>
      <c r="I11594" s="49" t="s">
        <v>35</v>
      </c>
      <c r="J11594" s="31" t="s">
        <v>36</v>
      </c>
      <c r="K11594" s="32" t="s">
        <v>46398</v>
      </c>
      <c r="M11594" s="53" t="s">
        <v>46399</v>
      </c>
      <c r="N11594" s="33" t="s">
        <v>39</v>
      </c>
    </row>
    <row r="11595" spans="2:14">
      <c r="B11595" s="5" t="s">
        <v>46400</v>
      </c>
      <c r="C11595" s="44" t="s">
        <v>46401</v>
      </c>
      <c r="D11595" s="46" t="s">
        <v>31</v>
      </c>
      <c r="E11595" s="52" t="s">
        <v>32</v>
      </c>
      <c r="F11595" s="45" t="s">
        <v>33</v>
      </c>
      <c r="H11595" s="9" t="s">
        <v>34</v>
      </c>
      <c r="I11595" s="49" t="s">
        <v>35</v>
      </c>
      <c r="J11595" s="31" t="s">
        <v>36</v>
      </c>
      <c r="K11595" s="32" t="s">
        <v>46402</v>
      </c>
      <c r="M11595" s="53" t="s">
        <v>46403</v>
      </c>
      <c r="N11595" s="33" t="s">
        <v>39</v>
      </c>
    </row>
    <row r="11596" spans="2:14">
      <c r="B11596" s="5" t="s">
        <v>46404</v>
      </c>
      <c r="C11596" s="44" t="s">
        <v>46405</v>
      </c>
      <c r="D11596" s="46" t="s">
        <v>31</v>
      </c>
      <c r="E11596" s="52" t="s">
        <v>32</v>
      </c>
      <c r="F11596" s="45" t="s">
        <v>33</v>
      </c>
      <c r="H11596" s="9" t="s">
        <v>34</v>
      </c>
      <c r="I11596" s="49" t="s">
        <v>35</v>
      </c>
      <c r="J11596" s="31" t="s">
        <v>36</v>
      </c>
      <c r="K11596" s="32" t="s">
        <v>46406</v>
      </c>
      <c r="M11596" s="53" t="s">
        <v>46407</v>
      </c>
      <c r="N11596" s="33" t="s">
        <v>39</v>
      </c>
    </row>
    <row r="11597" spans="2:14">
      <c r="B11597" s="5" t="s">
        <v>46408</v>
      </c>
      <c r="C11597" s="44" t="s">
        <v>46409</v>
      </c>
      <c r="D11597" s="46" t="s">
        <v>31</v>
      </c>
      <c r="E11597" s="52" t="s">
        <v>32</v>
      </c>
      <c r="F11597" s="45" t="s">
        <v>33</v>
      </c>
      <c r="H11597" s="9" t="s">
        <v>34</v>
      </c>
      <c r="I11597" s="49" t="s">
        <v>35</v>
      </c>
      <c r="J11597" s="31" t="s">
        <v>36</v>
      </c>
      <c r="K11597" s="32" t="s">
        <v>46410</v>
      </c>
      <c r="M11597" s="53" t="s">
        <v>46411</v>
      </c>
      <c r="N11597" s="33" t="s">
        <v>39</v>
      </c>
    </row>
    <row r="11598" spans="2:14">
      <c r="B11598" s="5" t="s">
        <v>46412</v>
      </c>
      <c r="C11598" s="44" t="s">
        <v>46413</v>
      </c>
      <c r="D11598" s="46" t="s">
        <v>31</v>
      </c>
      <c r="E11598" s="52" t="s">
        <v>32</v>
      </c>
      <c r="F11598" s="45" t="s">
        <v>33</v>
      </c>
      <c r="H11598" s="9" t="s">
        <v>34</v>
      </c>
      <c r="I11598" s="49" t="s">
        <v>35</v>
      </c>
      <c r="J11598" s="31" t="s">
        <v>36</v>
      </c>
      <c r="K11598" s="32" t="s">
        <v>46414</v>
      </c>
      <c r="M11598" s="53" t="s">
        <v>46415</v>
      </c>
      <c r="N11598" s="33" t="s">
        <v>39</v>
      </c>
    </row>
    <row r="11599" spans="2:14">
      <c r="B11599" s="5" t="s">
        <v>46416</v>
      </c>
      <c r="C11599" s="44" t="s">
        <v>46417</v>
      </c>
      <c r="D11599" s="46" t="s">
        <v>31</v>
      </c>
      <c r="E11599" s="52" t="s">
        <v>32</v>
      </c>
      <c r="F11599" s="45" t="s">
        <v>33</v>
      </c>
      <c r="H11599" s="9" t="s">
        <v>34</v>
      </c>
      <c r="I11599" s="49" t="s">
        <v>35</v>
      </c>
      <c r="J11599" s="31" t="s">
        <v>36</v>
      </c>
      <c r="K11599" s="32" t="s">
        <v>46418</v>
      </c>
      <c r="M11599" s="53" t="s">
        <v>46419</v>
      </c>
      <c r="N11599" s="33" t="s">
        <v>39</v>
      </c>
    </row>
    <row r="11600" spans="2:14">
      <c r="B11600" s="5" t="s">
        <v>46420</v>
      </c>
      <c r="C11600" s="44" t="s">
        <v>46421</v>
      </c>
      <c r="D11600" s="46" t="s">
        <v>31</v>
      </c>
      <c r="E11600" s="52" t="s">
        <v>32</v>
      </c>
      <c r="F11600" s="45" t="s">
        <v>33</v>
      </c>
      <c r="H11600" s="9" t="s">
        <v>34</v>
      </c>
      <c r="I11600" s="49" t="s">
        <v>35</v>
      </c>
      <c r="J11600" s="31" t="s">
        <v>36</v>
      </c>
      <c r="K11600" s="32" t="s">
        <v>46422</v>
      </c>
      <c r="M11600" s="53" t="s">
        <v>46423</v>
      </c>
      <c r="N11600" s="33" t="s">
        <v>39</v>
      </c>
    </row>
    <row r="11601" spans="2:14">
      <c r="B11601" s="5" t="s">
        <v>46424</v>
      </c>
      <c r="C11601" s="44" t="s">
        <v>46425</v>
      </c>
      <c r="D11601" s="46" t="s">
        <v>31</v>
      </c>
      <c r="E11601" s="52" t="s">
        <v>32</v>
      </c>
      <c r="F11601" s="45" t="s">
        <v>33</v>
      </c>
      <c r="H11601" s="9" t="s">
        <v>34</v>
      </c>
      <c r="I11601" s="49" t="s">
        <v>35</v>
      </c>
      <c r="J11601" s="31" t="s">
        <v>36</v>
      </c>
      <c r="K11601" s="32" t="s">
        <v>46426</v>
      </c>
      <c r="M11601" s="53" t="s">
        <v>46427</v>
      </c>
      <c r="N11601" s="33" t="s">
        <v>39</v>
      </c>
    </row>
    <row r="11602" spans="2:14">
      <c r="B11602" s="5" t="s">
        <v>46428</v>
      </c>
      <c r="C11602" s="44" t="s">
        <v>46429</v>
      </c>
      <c r="D11602" s="46" t="s">
        <v>31</v>
      </c>
      <c r="E11602" s="52" t="s">
        <v>32</v>
      </c>
      <c r="F11602" s="45" t="s">
        <v>33</v>
      </c>
      <c r="H11602" s="9" t="s">
        <v>34</v>
      </c>
      <c r="I11602" s="49" t="s">
        <v>35</v>
      </c>
      <c r="J11602" s="31" t="s">
        <v>36</v>
      </c>
      <c r="K11602" s="32" t="s">
        <v>46430</v>
      </c>
      <c r="M11602" s="53" t="s">
        <v>46431</v>
      </c>
      <c r="N11602" s="33" t="s">
        <v>39</v>
      </c>
    </row>
    <row r="11603" spans="2:14">
      <c r="B11603" s="5" t="s">
        <v>46432</v>
      </c>
      <c r="C11603" s="44" t="s">
        <v>46433</v>
      </c>
      <c r="D11603" s="46" t="s">
        <v>31</v>
      </c>
      <c r="E11603" s="52" t="s">
        <v>32</v>
      </c>
      <c r="F11603" s="45" t="s">
        <v>33</v>
      </c>
      <c r="H11603" s="9" t="s">
        <v>34</v>
      </c>
      <c r="I11603" s="49" t="s">
        <v>35</v>
      </c>
      <c r="J11603" s="31" t="s">
        <v>36</v>
      </c>
      <c r="K11603" s="32" t="s">
        <v>46434</v>
      </c>
      <c r="M11603" s="53" t="s">
        <v>46435</v>
      </c>
      <c r="N11603" s="33" t="s">
        <v>39</v>
      </c>
    </row>
    <row r="11604" spans="2:14">
      <c r="B11604" s="5" t="s">
        <v>46436</v>
      </c>
      <c r="C11604" s="44" t="s">
        <v>46437</v>
      </c>
      <c r="D11604" s="46" t="s">
        <v>31</v>
      </c>
      <c r="E11604" s="52" t="s">
        <v>32</v>
      </c>
      <c r="F11604" s="45" t="s">
        <v>33</v>
      </c>
      <c r="H11604" s="9" t="s">
        <v>34</v>
      </c>
      <c r="I11604" s="49" t="s">
        <v>35</v>
      </c>
      <c r="J11604" s="31" t="s">
        <v>36</v>
      </c>
      <c r="K11604" s="32" t="s">
        <v>46438</v>
      </c>
      <c r="M11604" s="53" t="s">
        <v>46439</v>
      </c>
      <c r="N11604" s="33" t="s">
        <v>39</v>
      </c>
    </row>
    <row r="11605" spans="2:14">
      <c r="B11605" s="5" t="s">
        <v>46440</v>
      </c>
      <c r="C11605" s="44" t="s">
        <v>46441</v>
      </c>
      <c r="D11605" s="46" t="s">
        <v>31</v>
      </c>
      <c r="E11605" s="52" t="s">
        <v>32</v>
      </c>
      <c r="F11605" s="45" t="s">
        <v>33</v>
      </c>
      <c r="H11605" s="9" t="s">
        <v>34</v>
      </c>
      <c r="I11605" s="49" t="s">
        <v>35</v>
      </c>
      <c r="J11605" s="31" t="s">
        <v>36</v>
      </c>
      <c r="K11605" s="32" t="s">
        <v>46442</v>
      </c>
      <c r="M11605" s="53" t="s">
        <v>46443</v>
      </c>
      <c r="N11605" s="33" t="s">
        <v>39</v>
      </c>
    </row>
    <row r="11606" spans="2:14">
      <c r="B11606" s="5" t="s">
        <v>46444</v>
      </c>
      <c r="C11606" s="44" t="s">
        <v>46445</v>
      </c>
      <c r="D11606" s="46" t="s">
        <v>31</v>
      </c>
      <c r="E11606" s="52" t="s">
        <v>32</v>
      </c>
      <c r="F11606" s="45" t="s">
        <v>33</v>
      </c>
      <c r="H11606" s="9" t="s">
        <v>34</v>
      </c>
      <c r="I11606" s="49" t="s">
        <v>35</v>
      </c>
      <c r="J11606" s="31" t="s">
        <v>36</v>
      </c>
      <c r="K11606" s="32" t="s">
        <v>46446</v>
      </c>
      <c r="M11606" s="53" t="s">
        <v>46447</v>
      </c>
      <c r="N11606" s="33" t="s">
        <v>39</v>
      </c>
    </row>
    <row r="11607" spans="2:14">
      <c r="B11607" s="5" t="s">
        <v>46448</v>
      </c>
      <c r="C11607" s="44" t="s">
        <v>46449</v>
      </c>
      <c r="D11607" s="46" t="s">
        <v>31</v>
      </c>
      <c r="E11607" s="52" t="s">
        <v>32</v>
      </c>
      <c r="F11607" s="45" t="s">
        <v>33</v>
      </c>
      <c r="H11607" s="9" t="s">
        <v>34</v>
      </c>
      <c r="I11607" s="49" t="s">
        <v>35</v>
      </c>
      <c r="J11607" s="31" t="s">
        <v>36</v>
      </c>
      <c r="K11607" s="32" t="s">
        <v>46450</v>
      </c>
      <c r="M11607" s="53" t="s">
        <v>46451</v>
      </c>
      <c r="N11607" s="33" t="s">
        <v>39</v>
      </c>
    </row>
    <row r="11608" spans="2:14">
      <c r="B11608" s="5" t="s">
        <v>46452</v>
      </c>
      <c r="C11608" s="44" t="s">
        <v>46453</v>
      </c>
      <c r="D11608" s="46" t="s">
        <v>31</v>
      </c>
      <c r="E11608" s="52" t="s">
        <v>32</v>
      </c>
      <c r="F11608" s="45" t="s">
        <v>33</v>
      </c>
      <c r="H11608" s="9" t="s">
        <v>34</v>
      </c>
      <c r="I11608" s="49" t="s">
        <v>35</v>
      </c>
      <c r="J11608" s="31" t="s">
        <v>36</v>
      </c>
      <c r="K11608" s="32" t="s">
        <v>46454</v>
      </c>
      <c r="M11608" s="53" t="s">
        <v>46455</v>
      </c>
      <c r="N11608" s="33" t="s">
        <v>39</v>
      </c>
    </row>
    <row r="11609" spans="2:14">
      <c r="B11609" s="5" t="s">
        <v>46456</v>
      </c>
      <c r="C11609" s="44" t="s">
        <v>46457</v>
      </c>
      <c r="D11609" s="46" t="s">
        <v>31</v>
      </c>
      <c r="E11609" s="52" t="s">
        <v>32</v>
      </c>
      <c r="F11609" s="45" t="s">
        <v>33</v>
      </c>
      <c r="H11609" s="9" t="s">
        <v>34</v>
      </c>
      <c r="I11609" s="49" t="s">
        <v>35</v>
      </c>
      <c r="J11609" s="31" t="s">
        <v>36</v>
      </c>
      <c r="K11609" s="32" t="s">
        <v>46458</v>
      </c>
      <c r="M11609" s="53" t="s">
        <v>46459</v>
      </c>
      <c r="N11609" s="33" t="s">
        <v>39</v>
      </c>
    </row>
    <row r="11610" spans="2:14">
      <c r="B11610" s="5" t="s">
        <v>46460</v>
      </c>
      <c r="C11610" s="44" t="s">
        <v>46461</v>
      </c>
      <c r="D11610" s="46" t="s">
        <v>31</v>
      </c>
      <c r="E11610" s="52" t="s">
        <v>32</v>
      </c>
      <c r="F11610" s="45" t="s">
        <v>33</v>
      </c>
      <c r="H11610" s="9" t="s">
        <v>34</v>
      </c>
      <c r="I11610" s="49" t="s">
        <v>35</v>
      </c>
      <c r="J11610" s="31" t="s">
        <v>36</v>
      </c>
      <c r="K11610" s="32" t="s">
        <v>46462</v>
      </c>
      <c r="M11610" s="53" t="s">
        <v>46463</v>
      </c>
      <c r="N11610" s="33" t="s">
        <v>39</v>
      </c>
    </row>
    <row r="11611" spans="2:14">
      <c r="B11611" s="5" t="s">
        <v>46464</v>
      </c>
      <c r="C11611" s="44" t="s">
        <v>46465</v>
      </c>
      <c r="D11611" s="46" t="s">
        <v>31</v>
      </c>
      <c r="E11611" s="52" t="s">
        <v>32</v>
      </c>
      <c r="F11611" s="45" t="s">
        <v>33</v>
      </c>
      <c r="H11611" s="9" t="s">
        <v>34</v>
      </c>
      <c r="I11611" s="49" t="s">
        <v>35</v>
      </c>
      <c r="J11611" s="31" t="s">
        <v>36</v>
      </c>
      <c r="K11611" s="32" t="s">
        <v>46466</v>
      </c>
      <c r="M11611" s="53" t="s">
        <v>46467</v>
      </c>
      <c r="N11611" s="33" t="s">
        <v>39</v>
      </c>
    </row>
    <row r="11612" spans="2:14">
      <c r="B11612" s="5" t="s">
        <v>46468</v>
      </c>
      <c r="C11612" s="44" t="s">
        <v>46469</v>
      </c>
      <c r="D11612" s="46" t="s">
        <v>31</v>
      </c>
      <c r="E11612" s="52" t="s">
        <v>32</v>
      </c>
      <c r="F11612" s="45" t="s">
        <v>33</v>
      </c>
      <c r="H11612" s="9" t="s">
        <v>34</v>
      </c>
      <c r="I11612" s="49" t="s">
        <v>35</v>
      </c>
      <c r="J11612" s="31" t="s">
        <v>36</v>
      </c>
      <c r="K11612" s="32" t="s">
        <v>46470</v>
      </c>
      <c r="M11612" s="53" t="s">
        <v>46471</v>
      </c>
      <c r="N11612" s="33" t="s">
        <v>39</v>
      </c>
    </row>
    <row r="11613" spans="2:14">
      <c r="B11613" s="5" t="s">
        <v>46472</v>
      </c>
      <c r="C11613" s="44" t="s">
        <v>46473</v>
      </c>
      <c r="D11613" s="46" t="s">
        <v>31</v>
      </c>
      <c r="E11613" s="52" t="s">
        <v>32</v>
      </c>
      <c r="F11613" s="45" t="s">
        <v>33</v>
      </c>
      <c r="H11613" s="9" t="s">
        <v>34</v>
      </c>
      <c r="I11613" s="49" t="s">
        <v>35</v>
      </c>
      <c r="J11613" s="31" t="s">
        <v>36</v>
      </c>
      <c r="K11613" s="32" t="s">
        <v>46474</v>
      </c>
      <c r="M11613" s="53" t="s">
        <v>46475</v>
      </c>
      <c r="N11613" s="33" t="s">
        <v>39</v>
      </c>
    </row>
    <row r="11614" spans="2:14">
      <c r="B11614" s="5" t="s">
        <v>46476</v>
      </c>
      <c r="C11614" s="44" t="s">
        <v>46477</v>
      </c>
      <c r="D11614" s="46" t="s">
        <v>31</v>
      </c>
      <c r="E11614" s="52" t="s">
        <v>32</v>
      </c>
      <c r="F11614" s="45" t="s">
        <v>33</v>
      </c>
      <c r="H11614" s="9" t="s">
        <v>34</v>
      </c>
      <c r="I11614" s="49" t="s">
        <v>35</v>
      </c>
      <c r="J11614" s="31" t="s">
        <v>36</v>
      </c>
      <c r="K11614" s="32" t="s">
        <v>46478</v>
      </c>
      <c r="M11614" s="53" t="s">
        <v>46479</v>
      </c>
      <c r="N11614" s="33" t="s">
        <v>39</v>
      </c>
    </row>
    <row r="11615" spans="2:14">
      <c r="B11615" s="5" t="s">
        <v>46480</v>
      </c>
      <c r="C11615" s="44" t="s">
        <v>46481</v>
      </c>
      <c r="D11615" s="46" t="s">
        <v>31</v>
      </c>
      <c r="E11615" s="52" t="s">
        <v>32</v>
      </c>
      <c r="F11615" s="45" t="s">
        <v>33</v>
      </c>
      <c r="H11615" s="9" t="s">
        <v>34</v>
      </c>
      <c r="I11615" s="49" t="s">
        <v>35</v>
      </c>
      <c r="J11615" s="31" t="s">
        <v>36</v>
      </c>
      <c r="K11615" s="32" t="s">
        <v>46482</v>
      </c>
      <c r="M11615" s="53" t="s">
        <v>46483</v>
      </c>
      <c r="N11615" s="33" t="s">
        <v>39</v>
      </c>
    </row>
    <row r="11616" spans="2:14">
      <c r="B11616" s="5" t="s">
        <v>46484</v>
      </c>
      <c r="C11616" s="44" t="s">
        <v>46485</v>
      </c>
      <c r="D11616" s="46" t="s">
        <v>31</v>
      </c>
      <c r="E11616" s="52" t="s">
        <v>32</v>
      </c>
      <c r="F11616" s="45" t="s">
        <v>33</v>
      </c>
      <c r="H11616" s="9" t="s">
        <v>34</v>
      </c>
      <c r="I11616" s="49" t="s">
        <v>35</v>
      </c>
      <c r="J11616" s="31" t="s">
        <v>36</v>
      </c>
      <c r="K11616" s="32" t="s">
        <v>46486</v>
      </c>
      <c r="M11616" s="53" t="s">
        <v>46487</v>
      </c>
      <c r="N11616" s="33" t="s">
        <v>39</v>
      </c>
    </row>
    <row r="11617" spans="2:14">
      <c r="B11617" s="5" t="s">
        <v>46488</v>
      </c>
      <c r="C11617" s="44" t="s">
        <v>46489</v>
      </c>
      <c r="D11617" s="46" t="s">
        <v>31</v>
      </c>
      <c r="E11617" s="52" t="s">
        <v>32</v>
      </c>
      <c r="F11617" s="45" t="s">
        <v>33</v>
      </c>
      <c r="H11617" s="9" t="s">
        <v>34</v>
      </c>
      <c r="I11617" s="49" t="s">
        <v>35</v>
      </c>
      <c r="J11617" s="31" t="s">
        <v>36</v>
      </c>
      <c r="K11617" s="32" t="s">
        <v>46490</v>
      </c>
      <c r="M11617" s="53" t="s">
        <v>46491</v>
      </c>
      <c r="N11617" s="33" t="s">
        <v>39</v>
      </c>
    </row>
    <row r="11618" spans="2:14">
      <c r="B11618" s="5" t="s">
        <v>46492</v>
      </c>
      <c r="C11618" s="44" t="s">
        <v>46493</v>
      </c>
      <c r="D11618" s="46" t="s">
        <v>31</v>
      </c>
      <c r="E11618" s="52" t="s">
        <v>32</v>
      </c>
      <c r="F11618" s="45" t="s">
        <v>33</v>
      </c>
      <c r="H11618" s="9" t="s">
        <v>34</v>
      </c>
      <c r="I11618" s="49" t="s">
        <v>35</v>
      </c>
      <c r="J11618" s="31" t="s">
        <v>36</v>
      </c>
      <c r="K11618" s="32" t="s">
        <v>46494</v>
      </c>
      <c r="M11618" s="53" t="s">
        <v>46495</v>
      </c>
      <c r="N11618" s="33" t="s">
        <v>39</v>
      </c>
    </row>
    <row r="11619" spans="2:14">
      <c r="B11619" s="5" t="s">
        <v>46496</v>
      </c>
      <c r="C11619" s="44" t="s">
        <v>46497</v>
      </c>
      <c r="D11619" s="46" t="s">
        <v>31</v>
      </c>
      <c r="E11619" s="52" t="s">
        <v>32</v>
      </c>
      <c r="F11619" s="45" t="s">
        <v>33</v>
      </c>
      <c r="H11619" s="9" t="s">
        <v>34</v>
      </c>
      <c r="I11619" s="49" t="s">
        <v>35</v>
      </c>
      <c r="J11619" s="31" t="s">
        <v>36</v>
      </c>
      <c r="K11619" s="32" t="s">
        <v>46498</v>
      </c>
      <c r="M11619" s="53" t="s">
        <v>46499</v>
      </c>
      <c r="N11619" s="33" t="s">
        <v>39</v>
      </c>
    </row>
    <row r="11620" spans="2:14">
      <c r="B11620" s="5" t="s">
        <v>46500</v>
      </c>
      <c r="C11620" s="44" t="s">
        <v>46501</v>
      </c>
      <c r="D11620" s="46" t="s">
        <v>31</v>
      </c>
      <c r="E11620" s="52" t="s">
        <v>32</v>
      </c>
      <c r="F11620" s="45" t="s">
        <v>33</v>
      </c>
      <c r="H11620" s="9" t="s">
        <v>34</v>
      </c>
      <c r="I11620" s="49" t="s">
        <v>35</v>
      </c>
      <c r="J11620" s="31" t="s">
        <v>36</v>
      </c>
      <c r="K11620" s="32" t="s">
        <v>46502</v>
      </c>
      <c r="M11620" s="53" t="s">
        <v>46503</v>
      </c>
      <c r="N11620" s="33" t="s">
        <v>39</v>
      </c>
    </row>
    <row r="11621" spans="2:14">
      <c r="B11621" s="5" t="s">
        <v>46504</v>
      </c>
      <c r="C11621" s="44" t="s">
        <v>46505</v>
      </c>
      <c r="D11621" s="46" t="s">
        <v>31</v>
      </c>
      <c r="E11621" s="52" t="s">
        <v>32</v>
      </c>
      <c r="F11621" s="45" t="s">
        <v>33</v>
      </c>
      <c r="H11621" s="9" t="s">
        <v>34</v>
      </c>
      <c r="I11621" s="49" t="s">
        <v>35</v>
      </c>
      <c r="J11621" s="31" t="s">
        <v>36</v>
      </c>
      <c r="K11621" s="32" t="s">
        <v>46506</v>
      </c>
      <c r="M11621" s="53" t="s">
        <v>46507</v>
      </c>
      <c r="N11621" s="33" t="s">
        <v>39</v>
      </c>
    </row>
    <row r="11622" spans="2:14">
      <c r="B11622" s="5" t="s">
        <v>46508</v>
      </c>
      <c r="C11622" s="44" t="s">
        <v>46509</v>
      </c>
      <c r="D11622" s="46" t="s">
        <v>31</v>
      </c>
      <c r="E11622" s="52" t="s">
        <v>32</v>
      </c>
      <c r="F11622" s="45" t="s">
        <v>33</v>
      </c>
      <c r="H11622" s="9" t="s">
        <v>34</v>
      </c>
      <c r="I11622" s="49" t="s">
        <v>35</v>
      </c>
      <c r="J11622" s="31" t="s">
        <v>36</v>
      </c>
      <c r="K11622" s="32" t="s">
        <v>46510</v>
      </c>
      <c r="M11622" s="53" t="s">
        <v>46511</v>
      </c>
      <c r="N11622" s="33" t="s">
        <v>39</v>
      </c>
    </row>
    <row r="11623" spans="2:14">
      <c r="B11623" s="5" t="s">
        <v>46512</v>
      </c>
      <c r="C11623" s="44" t="s">
        <v>46513</v>
      </c>
      <c r="D11623" s="46" t="s">
        <v>31</v>
      </c>
      <c r="E11623" s="52" t="s">
        <v>32</v>
      </c>
      <c r="F11623" s="45" t="s">
        <v>33</v>
      </c>
      <c r="H11623" s="9" t="s">
        <v>34</v>
      </c>
      <c r="I11623" s="49" t="s">
        <v>35</v>
      </c>
      <c r="J11623" s="31" t="s">
        <v>36</v>
      </c>
      <c r="K11623" s="32" t="s">
        <v>46514</v>
      </c>
      <c r="M11623" s="53" t="s">
        <v>46515</v>
      </c>
      <c r="N11623" s="33" t="s">
        <v>39</v>
      </c>
    </row>
    <row r="11624" spans="2:14">
      <c r="B11624" s="5" t="s">
        <v>46516</v>
      </c>
      <c r="C11624" s="44" t="s">
        <v>46517</v>
      </c>
      <c r="D11624" s="46" t="s">
        <v>31</v>
      </c>
      <c r="E11624" s="52" t="s">
        <v>32</v>
      </c>
      <c r="F11624" s="45" t="s">
        <v>33</v>
      </c>
      <c r="H11624" s="9" t="s">
        <v>34</v>
      </c>
      <c r="I11624" s="49" t="s">
        <v>35</v>
      </c>
      <c r="J11624" s="31" t="s">
        <v>36</v>
      </c>
      <c r="K11624" s="32" t="s">
        <v>46518</v>
      </c>
      <c r="M11624" s="53" t="s">
        <v>46519</v>
      </c>
      <c r="N11624" s="33" t="s">
        <v>39</v>
      </c>
    </row>
    <row r="11625" spans="2:14">
      <c r="B11625" s="5" t="s">
        <v>46520</v>
      </c>
      <c r="C11625" s="44" t="s">
        <v>46521</v>
      </c>
      <c r="D11625" s="46" t="s">
        <v>31</v>
      </c>
      <c r="E11625" s="52" t="s">
        <v>32</v>
      </c>
      <c r="F11625" s="45" t="s">
        <v>33</v>
      </c>
      <c r="H11625" s="9" t="s">
        <v>34</v>
      </c>
      <c r="I11625" s="49" t="s">
        <v>35</v>
      </c>
      <c r="J11625" s="31" t="s">
        <v>36</v>
      </c>
      <c r="K11625" s="32" t="s">
        <v>46522</v>
      </c>
      <c r="M11625" s="53" t="s">
        <v>46523</v>
      </c>
      <c r="N11625" s="33" t="s">
        <v>39</v>
      </c>
    </row>
    <row r="11626" spans="2:14">
      <c r="B11626" s="5" t="s">
        <v>46524</v>
      </c>
      <c r="C11626" s="44" t="s">
        <v>46525</v>
      </c>
      <c r="D11626" s="46" t="s">
        <v>31</v>
      </c>
      <c r="E11626" s="52" t="s">
        <v>32</v>
      </c>
      <c r="F11626" s="45" t="s">
        <v>33</v>
      </c>
      <c r="H11626" s="9" t="s">
        <v>34</v>
      </c>
      <c r="I11626" s="49" t="s">
        <v>35</v>
      </c>
      <c r="J11626" s="31" t="s">
        <v>36</v>
      </c>
      <c r="K11626" s="32" t="s">
        <v>46526</v>
      </c>
      <c r="M11626" s="53" t="s">
        <v>46527</v>
      </c>
      <c r="N11626" s="33" t="s">
        <v>39</v>
      </c>
    </row>
    <row r="11627" spans="2:14">
      <c r="B11627" s="5" t="s">
        <v>46528</v>
      </c>
      <c r="C11627" s="44" t="s">
        <v>46529</v>
      </c>
      <c r="D11627" s="46" t="s">
        <v>31</v>
      </c>
      <c r="E11627" s="52" t="s">
        <v>32</v>
      </c>
      <c r="F11627" s="45" t="s">
        <v>33</v>
      </c>
      <c r="H11627" s="9" t="s">
        <v>34</v>
      </c>
      <c r="I11627" s="49" t="s">
        <v>35</v>
      </c>
      <c r="J11627" s="31" t="s">
        <v>36</v>
      </c>
      <c r="K11627" s="32" t="s">
        <v>46530</v>
      </c>
      <c r="M11627" s="53" t="s">
        <v>46531</v>
      </c>
      <c r="N11627" s="33" t="s">
        <v>39</v>
      </c>
    </row>
    <row r="11628" spans="2:14">
      <c r="B11628" s="5" t="s">
        <v>46532</v>
      </c>
      <c r="C11628" s="44" t="s">
        <v>46533</v>
      </c>
      <c r="D11628" s="46" t="s">
        <v>31</v>
      </c>
      <c r="E11628" s="52" t="s">
        <v>32</v>
      </c>
      <c r="F11628" s="45" t="s">
        <v>33</v>
      </c>
      <c r="H11628" s="9" t="s">
        <v>34</v>
      </c>
      <c r="I11628" s="49" t="s">
        <v>35</v>
      </c>
      <c r="J11628" s="31" t="s">
        <v>36</v>
      </c>
      <c r="K11628" s="32" t="s">
        <v>46534</v>
      </c>
      <c r="M11628" s="53" t="s">
        <v>46535</v>
      </c>
      <c r="N11628" s="33" t="s">
        <v>39</v>
      </c>
    </row>
    <row r="11629" spans="2:14">
      <c r="B11629" s="5" t="s">
        <v>46536</v>
      </c>
      <c r="C11629" s="44" t="s">
        <v>46537</v>
      </c>
      <c r="D11629" s="46" t="s">
        <v>31</v>
      </c>
      <c r="E11629" s="52" t="s">
        <v>32</v>
      </c>
      <c r="F11629" s="45" t="s">
        <v>33</v>
      </c>
      <c r="H11629" s="9" t="s">
        <v>34</v>
      </c>
      <c r="I11629" s="49" t="s">
        <v>35</v>
      </c>
      <c r="J11629" s="31" t="s">
        <v>36</v>
      </c>
      <c r="K11629" s="32" t="s">
        <v>46538</v>
      </c>
      <c r="M11629" s="53" t="s">
        <v>46539</v>
      </c>
      <c r="N11629" s="33" t="s">
        <v>39</v>
      </c>
    </row>
    <row r="11630" spans="2:14">
      <c r="B11630" s="5" t="s">
        <v>46540</v>
      </c>
      <c r="C11630" s="44" t="s">
        <v>46541</v>
      </c>
      <c r="D11630" s="46" t="s">
        <v>31</v>
      </c>
      <c r="E11630" s="52" t="s">
        <v>32</v>
      </c>
      <c r="F11630" s="45" t="s">
        <v>33</v>
      </c>
      <c r="H11630" s="9" t="s">
        <v>34</v>
      </c>
      <c r="I11630" s="49" t="s">
        <v>35</v>
      </c>
      <c r="J11630" s="31" t="s">
        <v>36</v>
      </c>
      <c r="K11630" s="32" t="s">
        <v>46542</v>
      </c>
      <c r="M11630" s="53" t="s">
        <v>46543</v>
      </c>
      <c r="N11630" s="33" t="s">
        <v>39</v>
      </c>
    </row>
    <row r="11631" spans="2:14">
      <c r="B11631" s="5" t="s">
        <v>46544</v>
      </c>
      <c r="C11631" s="44" t="s">
        <v>46545</v>
      </c>
      <c r="D11631" s="46" t="s">
        <v>31</v>
      </c>
      <c r="E11631" s="52" t="s">
        <v>32</v>
      </c>
      <c r="F11631" s="45" t="s">
        <v>33</v>
      </c>
      <c r="H11631" s="9" t="s">
        <v>34</v>
      </c>
      <c r="I11631" s="49" t="s">
        <v>35</v>
      </c>
      <c r="J11631" s="31" t="s">
        <v>36</v>
      </c>
      <c r="K11631" s="32" t="s">
        <v>46546</v>
      </c>
      <c r="M11631" s="53" t="s">
        <v>46547</v>
      </c>
      <c r="N11631" s="33" t="s">
        <v>39</v>
      </c>
    </row>
    <row r="11632" spans="2:14">
      <c r="B11632" s="5" t="s">
        <v>46548</v>
      </c>
      <c r="C11632" s="44" t="s">
        <v>46549</v>
      </c>
      <c r="D11632" s="46" t="s">
        <v>31</v>
      </c>
      <c r="E11632" s="52" t="s">
        <v>32</v>
      </c>
      <c r="F11632" s="45" t="s">
        <v>33</v>
      </c>
      <c r="H11632" s="9" t="s">
        <v>34</v>
      </c>
      <c r="I11632" s="49" t="s">
        <v>35</v>
      </c>
      <c r="J11632" s="31" t="s">
        <v>36</v>
      </c>
      <c r="K11632" s="32" t="s">
        <v>46550</v>
      </c>
      <c r="M11632" s="53" t="s">
        <v>46551</v>
      </c>
      <c r="N11632" s="33" t="s">
        <v>39</v>
      </c>
    </row>
    <row r="11633" spans="2:14">
      <c r="B11633" s="5" t="s">
        <v>46552</v>
      </c>
      <c r="C11633" s="44" t="s">
        <v>46553</v>
      </c>
      <c r="D11633" s="46" t="s">
        <v>31</v>
      </c>
      <c r="E11633" s="52" t="s">
        <v>32</v>
      </c>
      <c r="F11633" s="45" t="s">
        <v>33</v>
      </c>
      <c r="H11633" s="9" t="s">
        <v>34</v>
      </c>
      <c r="I11633" s="49" t="s">
        <v>35</v>
      </c>
      <c r="J11633" s="31" t="s">
        <v>36</v>
      </c>
      <c r="K11633" s="32" t="s">
        <v>46554</v>
      </c>
      <c r="M11633" s="53" t="s">
        <v>46555</v>
      </c>
      <c r="N11633" s="33" t="s">
        <v>39</v>
      </c>
    </row>
    <row r="11634" spans="2:14">
      <c r="B11634" s="5" t="s">
        <v>46556</v>
      </c>
      <c r="C11634" s="44" t="s">
        <v>46557</v>
      </c>
      <c r="D11634" s="46" t="s">
        <v>31</v>
      </c>
      <c r="E11634" s="52" t="s">
        <v>32</v>
      </c>
      <c r="F11634" s="45" t="s">
        <v>33</v>
      </c>
      <c r="H11634" s="9" t="s">
        <v>34</v>
      </c>
      <c r="I11634" s="49" t="s">
        <v>35</v>
      </c>
      <c r="J11634" s="31" t="s">
        <v>36</v>
      </c>
      <c r="K11634" s="32" t="s">
        <v>46558</v>
      </c>
      <c r="M11634" s="53" t="s">
        <v>46559</v>
      </c>
      <c r="N11634" s="33" t="s">
        <v>39</v>
      </c>
    </row>
    <row r="11635" spans="2:14">
      <c r="B11635" s="5" t="s">
        <v>46560</v>
      </c>
      <c r="C11635" s="44" t="s">
        <v>46561</v>
      </c>
      <c r="D11635" s="46" t="s">
        <v>31</v>
      </c>
      <c r="E11635" s="52" t="s">
        <v>32</v>
      </c>
      <c r="F11635" s="45" t="s">
        <v>33</v>
      </c>
      <c r="H11635" s="9" t="s">
        <v>34</v>
      </c>
      <c r="I11635" s="49" t="s">
        <v>35</v>
      </c>
      <c r="J11635" s="31" t="s">
        <v>36</v>
      </c>
      <c r="K11635" s="32" t="s">
        <v>46562</v>
      </c>
      <c r="M11635" s="53" t="s">
        <v>46563</v>
      </c>
      <c r="N11635" s="33" t="s">
        <v>39</v>
      </c>
    </row>
    <row r="11636" spans="2:14">
      <c r="B11636" s="5" t="s">
        <v>46564</v>
      </c>
      <c r="C11636" s="44" t="s">
        <v>46565</v>
      </c>
      <c r="D11636" s="46" t="s">
        <v>31</v>
      </c>
      <c r="E11636" s="52" t="s">
        <v>32</v>
      </c>
      <c r="F11636" s="45" t="s">
        <v>33</v>
      </c>
      <c r="H11636" s="9" t="s">
        <v>34</v>
      </c>
      <c r="I11636" s="49" t="s">
        <v>35</v>
      </c>
      <c r="J11636" s="31" t="s">
        <v>36</v>
      </c>
      <c r="K11636" s="32" t="s">
        <v>46566</v>
      </c>
      <c r="M11636" s="53" t="s">
        <v>46567</v>
      </c>
      <c r="N11636" s="33" t="s">
        <v>39</v>
      </c>
    </row>
    <row r="11637" spans="2:14">
      <c r="B11637" s="5" t="s">
        <v>46568</v>
      </c>
      <c r="C11637" s="44" t="s">
        <v>46569</v>
      </c>
      <c r="D11637" s="46" t="s">
        <v>31</v>
      </c>
      <c r="E11637" s="52" t="s">
        <v>32</v>
      </c>
      <c r="F11637" s="45" t="s">
        <v>33</v>
      </c>
      <c r="H11637" s="9" t="s">
        <v>34</v>
      </c>
      <c r="I11637" s="49" t="s">
        <v>35</v>
      </c>
      <c r="J11637" s="31" t="s">
        <v>36</v>
      </c>
      <c r="K11637" s="32" t="s">
        <v>46570</v>
      </c>
      <c r="M11637" s="53" t="s">
        <v>46571</v>
      </c>
      <c r="N11637" s="33" t="s">
        <v>39</v>
      </c>
    </row>
    <row r="11638" spans="2:14">
      <c r="B11638" s="5" t="s">
        <v>46572</v>
      </c>
      <c r="C11638" s="44" t="s">
        <v>46573</v>
      </c>
      <c r="D11638" s="46" t="s">
        <v>31</v>
      </c>
      <c r="E11638" s="52" t="s">
        <v>32</v>
      </c>
      <c r="F11638" s="45" t="s">
        <v>33</v>
      </c>
      <c r="H11638" s="9" t="s">
        <v>34</v>
      </c>
      <c r="I11638" s="49" t="s">
        <v>35</v>
      </c>
      <c r="J11638" s="31" t="s">
        <v>36</v>
      </c>
      <c r="K11638" s="32" t="s">
        <v>46574</v>
      </c>
      <c r="M11638" s="53" t="s">
        <v>46575</v>
      </c>
      <c r="N11638" s="33" t="s">
        <v>39</v>
      </c>
    </row>
    <row r="11639" spans="2:14">
      <c r="B11639" s="5" t="s">
        <v>46576</v>
      </c>
      <c r="C11639" s="44" t="s">
        <v>46577</v>
      </c>
      <c r="D11639" s="46" t="s">
        <v>31</v>
      </c>
      <c r="E11639" s="52" t="s">
        <v>32</v>
      </c>
      <c r="F11639" s="45" t="s">
        <v>33</v>
      </c>
      <c r="H11639" s="9" t="s">
        <v>34</v>
      </c>
      <c r="I11639" s="49" t="s">
        <v>35</v>
      </c>
      <c r="J11639" s="31" t="s">
        <v>36</v>
      </c>
      <c r="K11639" s="32" t="s">
        <v>46578</v>
      </c>
      <c r="M11639" s="53" t="s">
        <v>46579</v>
      </c>
      <c r="N11639" s="33" t="s">
        <v>39</v>
      </c>
    </row>
    <row r="11640" spans="2:14">
      <c r="B11640" s="5" t="s">
        <v>46580</v>
      </c>
      <c r="C11640" s="44" t="s">
        <v>46581</v>
      </c>
      <c r="D11640" s="46" t="s">
        <v>31</v>
      </c>
      <c r="E11640" s="52" t="s">
        <v>32</v>
      </c>
      <c r="F11640" s="45" t="s">
        <v>33</v>
      </c>
      <c r="H11640" s="9" t="s">
        <v>34</v>
      </c>
      <c r="I11640" s="49" t="s">
        <v>35</v>
      </c>
      <c r="J11640" s="31" t="s">
        <v>36</v>
      </c>
      <c r="K11640" s="32" t="s">
        <v>46582</v>
      </c>
      <c r="M11640" s="53" t="s">
        <v>46583</v>
      </c>
      <c r="N11640" s="33" t="s">
        <v>39</v>
      </c>
    </row>
    <row r="11641" spans="2:14">
      <c r="B11641" s="5" t="s">
        <v>46584</v>
      </c>
      <c r="C11641" s="44" t="s">
        <v>46585</v>
      </c>
      <c r="D11641" s="46" t="s">
        <v>31</v>
      </c>
      <c r="E11641" s="52" t="s">
        <v>32</v>
      </c>
      <c r="F11641" s="45" t="s">
        <v>33</v>
      </c>
      <c r="H11641" s="9" t="s">
        <v>34</v>
      </c>
      <c r="I11641" s="49" t="s">
        <v>35</v>
      </c>
      <c r="J11641" s="31" t="s">
        <v>36</v>
      </c>
      <c r="K11641" s="32" t="s">
        <v>46586</v>
      </c>
      <c r="M11641" s="53" t="s">
        <v>46587</v>
      </c>
      <c r="N11641" s="33" t="s">
        <v>39</v>
      </c>
    </row>
    <row r="11642" spans="2:14">
      <c r="B11642" s="5" t="s">
        <v>46588</v>
      </c>
      <c r="C11642" s="44" t="s">
        <v>46589</v>
      </c>
      <c r="D11642" s="46" t="s">
        <v>31</v>
      </c>
      <c r="E11642" s="52" t="s">
        <v>32</v>
      </c>
      <c r="F11642" s="45" t="s">
        <v>33</v>
      </c>
      <c r="H11642" s="9" t="s">
        <v>34</v>
      </c>
      <c r="I11642" s="49" t="s">
        <v>35</v>
      </c>
      <c r="J11642" s="31" t="s">
        <v>36</v>
      </c>
      <c r="K11642" s="32" t="s">
        <v>46590</v>
      </c>
      <c r="M11642" s="53" t="s">
        <v>46591</v>
      </c>
      <c r="N11642" s="33" t="s">
        <v>39</v>
      </c>
    </row>
    <row r="11643" spans="2:14">
      <c r="B11643" s="5" t="s">
        <v>46592</v>
      </c>
      <c r="C11643" s="44" t="s">
        <v>46593</v>
      </c>
      <c r="D11643" s="46" t="s">
        <v>31</v>
      </c>
      <c r="E11643" s="52" t="s">
        <v>32</v>
      </c>
      <c r="F11643" s="45" t="s">
        <v>33</v>
      </c>
      <c r="H11643" s="9" t="s">
        <v>34</v>
      </c>
      <c r="I11643" s="49" t="s">
        <v>35</v>
      </c>
      <c r="J11643" s="31" t="s">
        <v>36</v>
      </c>
      <c r="K11643" s="32" t="s">
        <v>46594</v>
      </c>
      <c r="M11643" s="53" t="s">
        <v>46595</v>
      </c>
      <c r="N11643" s="33" t="s">
        <v>39</v>
      </c>
    </row>
    <row r="11644" spans="2:14">
      <c r="B11644" s="5" t="s">
        <v>46596</v>
      </c>
      <c r="C11644" s="44" t="s">
        <v>46597</v>
      </c>
      <c r="D11644" s="46" t="s">
        <v>31</v>
      </c>
      <c r="E11644" s="52" t="s">
        <v>32</v>
      </c>
      <c r="F11644" s="45" t="s">
        <v>33</v>
      </c>
      <c r="H11644" s="9" t="s">
        <v>34</v>
      </c>
      <c r="I11644" s="49" t="s">
        <v>35</v>
      </c>
      <c r="J11644" s="31" t="s">
        <v>36</v>
      </c>
      <c r="K11644" s="32" t="s">
        <v>46598</v>
      </c>
      <c r="M11644" s="53" t="s">
        <v>46599</v>
      </c>
      <c r="N11644" s="33" t="s">
        <v>39</v>
      </c>
    </row>
    <row r="11645" spans="2:14">
      <c r="B11645" s="5" t="s">
        <v>46600</v>
      </c>
      <c r="C11645" s="44" t="s">
        <v>46601</v>
      </c>
      <c r="D11645" s="46" t="s">
        <v>31</v>
      </c>
      <c r="E11645" s="52" t="s">
        <v>32</v>
      </c>
      <c r="F11645" s="45" t="s">
        <v>33</v>
      </c>
      <c r="H11645" s="9" t="s">
        <v>34</v>
      </c>
      <c r="I11645" s="49" t="s">
        <v>35</v>
      </c>
      <c r="J11645" s="31" t="s">
        <v>36</v>
      </c>
      <c r="K11645" s="32" t="s">
        <v>46602</v>
      </c>
      <c r="M11645" s="53" t="s">
        <v>46603</v>
      </c>
      <c r="N11645" s="33" t="s">
        <v>39</v>
      </c>
    </row>
    <row r="11646" spans="2:14">
      <c r="B11646" s="5" t="s">
        <v>46604</v>
      </c>
      <c r="C11646" s="44" t="s">
        <v>46605</v>
      </c>
      <c r="D11646" s="46" t="s">
        <v>31</v>
      </c>
      <c r="E11646" s="52" t="s">
        <v>32</v>
      </c>
      <c r="F11646" s="45" t="s">
        <v>33</v>
      </c>
      <c r="H11646" s="9" t="s">
        <v>34</v>
      </c>
      <c r="I11646" s="49" t="s">
        <v>35</v>
      </c>
      <c r="J11646" s="31" t="s">
        <v>36</v>
      </c>
      <c r="K11646" s="32" t="s">
        <v>46606</v>
      </c>
      <c r="M11646" s="53" t="s">
        <v>46607</v>
      </c>
      <c r="N11646" s="33" t="s">
        <v>39</v>
      </c>
    </row>
    <row r="11647" spans="2:14">
      <c r="B11647" s="5" t="s">
        <v>46608</v>
      </c>
      <c r="C11647" s="44" t="s">
        <v>46609</v>
      </c>
      <c r="D11647" s="46" t="s">
        <v>31</v>
      </c>
      <c r="E11647" s="52" t="s">
        <v>32</v>
      </c>
      <c r="F11647" s="45" t="s">
        <v>33</v>
      </c>
      <c r="H11647" s="9" t="s">
        <v>34</v>
      </c>
      <c r="I11647" s="49" t="s">
        <v>35</v>
      </c>
      <c r="J11647" s="31" t="s">
        <v>36</v>
      </c>
      <c r="K11647" s="32" t="s">
        <v>46610</v>
      </c>
      <c r="M11647" s="53" t="s">
        <v>46611</v>
      </c>
      <c r="N11647" s="33" t="s">
        <v>39</v>
      </c>
    </row>
    <row r="11648" spans="2:14">
      <c r="B11648" s="5" t="s">
        <v>46612</v>
      </c>
      <c r="C11648" s="44" t="s">
        <v>46613</v>
      </c>
      <c r="D11648" s="46" t="s">
        <v>31</v>
      </c>
      <c r="E11648" s="52" t="s">
        <v>32</v>
      </c>
      <c r="F11648" s="45" t="s">
        <v>33</v>
      </c>
      <c r="H11648" s="9" t="s">
        <v>34</v>
      </c>
      <c r="I11648" s="49" t="s">
        <v>35</v>
      </c>
      <c r="J11648" s="31" t="s">
        <v>36</v>
      </c>
      <c r="K11648" s="32" t="s">
        <v>46614</v>
      </c>
      <c r="M11648" s="53" t="s">
        <v>46615</v>
      </c>
      <c r="N11648" s="33" t="s">
        <v>39</v>
      </c>
    </row>
    <row r="11649" spans="2:14">
      <c r="B11649" s="5" t="s">
        <v>46616</v>
      </c>
      <c r="C11649" s="44" t="s">
        <v>46617</v>
      </c>
      <c r="D11649" s="46" t="s">
        <v>31</v>
      </c>
      <c r="E11649" s="52" t="s">
        <v>32</v>
      </c>
      <c r="F11649" s="45" t="s">
        <v>33</v>
      </c>
      <c r="H11649" s="9" t="s">
        <v>34</v>
      </c>
      <c r="I11649" s="49" t="s">
        <v>35</v>
      </c>
      <c r="J11649" s="31" t="s">
        <v>36</v>
      </c>
      <c r="K11649" s="32" t="s">
        <v>46618</v>
      </c>
      <c r="M11649" s="53" t="s">
        <v>46619</v>
      </c>
      <c r="N11649" s="33" t="s">
        <v>39</v>
      </c>
    </row>
    <row r="11650" spans="2:14">
      <c r="B11650" s="5" t="s">
        <v>46620</v>
      </c>
      <c r="C11650" s="44" t="s">
        <v>46621</v>
      </c>
      <c r="D11650" s="46" t="s">
        <v>31</v>
      </c>
      <c r="E11650" s="52" t="s">
        <v>32</v>
      </c>
      <c r="F11650" s="45" t="s">
        <v>33</v>
      </c>
      <c r="H11650" s="9" t="s">
        <v>34</v>
      </c>
      <c r="I11650" s="49" t="s">
        <v>35</v>
      </c>
      <c r="J11650" s="31" t="s">
        <v>36</v>
      </c>
      <c r="K11650" s="32" t="s">
        <v>46622</v>
      </c>
      <c r="M11650" s="53" t="s">
        <v>46623</v>
      </c>
      <c r="N11650" s="33" t="s">
        <v>39</v>
      </c>
    </row>
    <row r="11651" spans="2:14">
      <c r="B11651" s="5" t="s">
        <v>46624</v>
      </c>
      <c r="C11651" s="44" t="s">
        <v>46625</v>
      </c>
      <c r="D11651" s="46" t="s">
        <v>31</v>
      </c>
      <c r="E11651" s="52" t="s">
        <v>32</v>
      </c>
      <c r="F11651" s="45" t="s">
        <v>33</v>
      </c>
      <c r="H11651" s="9" t="s">
        <v>34</v>
      </c>
      <c r="I11651" s="49" t="s">
        <v>35</v>
      </c>
      <c r="J11651" s="31" t="s">
        <v>36</v>
      </c>
      <c r="K11651" s="32" t="s">
        <v>46626</v>
      </c>
      <c r="M11651" s="53" t="s">
        <v>46627</v>
      </c>
      <c r="N11651" s="33" t="s">
        <v>39</v>
      </c>
    </row>
    <row r="11652" spans="2:14">
      <c r="B11652" s="5" t="s">
        <v>46628</v>
      </c>
      <c r="C11652" s="44" t="s">
        <v>46629</v>
      </c>
      <c r="D11652" s="46" t="s">
        <v>31</v>
      </c>
      <c r="E11652" s="52" t="s">
        <v>32</v>
      </c>
      <c r="F11652" s="45" t="s">
        <v>33</v>
      </c>
      <c r="H11652" s="9" t="s">
        <v>34</v>
      </c>
      <c r="I11652" s="49" t="s">
        <v>35</v>
      </c>
      <c r="J11652" s="31" t="s">
        <v>36</v>
      </c>
      <c r="K11652" s="32" t="s">
        <v>46630</v>
      </c>
      <c r="M11652" s="53" t="s">
        <v>46631</v>
      </c>
      <c r="N11652" s="33" t="s">
        <v>39</v>
      </c>
    </row>
    <row r="11653" spans="2:14">
      <c r="B11653" s="5" t="s">
        <v>46632</v>
      </c>
      <c r="C11653" s="44" t="s">
        <v>46633</v>
      </c>
      <c r="D11653" s="46" t="s">
        <v>31</v>
      </c>
      <c r="E11653" s="52" t="s">
        <v>32</v>
      </c>
      <c r="F11653" s="45" t="s">
        <v>33</v>
      </c>
      <c r="H11653" s="9" t="s">
        <v>34</v>
      </c>
      <c r="I11653" s="49" t="s">
        <v>35</v>
      </c>
      <c r="J11653" s="31" t="s">
        <v>36</v>
      </c>
      <c r="K11653" s="32" t="s">
        <v>46634</v>
      </c>
      <c r="M11653" s="53" t="s">
        <v>46635</v>
      </c>
      <c r="N11653" s="33" t="s">
        <v>39</v>
      </c>
    </row>
    <row r="11654" spans="2:14">
      <c r="B11654" s="5" t="s">
        <v>46636</v>
      </c>
      <c r="C11654" s="44" t="s">
        <v>46637</v>
      </c>
      <c r="D11654" s="46" t="s">
        <v>31</v>
      </c>
      <c r="E11654" s="52" t="s">
        <v>32</v>
      </c>
      <c r="F11654" s="45" t="s">
        <v>33</v>
      </c>
      <c r="H11654" s="9" t="s">
        <v>34</v>
      </c>
      <c r="I11654" s="49" t="s">
        <v>35</v>
      </c>
      <c r="J11654" s="31" t="s">
        <v>36</v>
      </c>
      <c r="K11654" s="32" t="s">
        <v>46638</v>
      </c>
      <c r="M11654" s="53" t="s">
        <v>46639</v>
      </c>
      <c r="N11654" s="33" t="s">
        <v>39</v>
      </c>
    </row>
    <row r="11655" spans="2:14">
      <c r="B11655" s="5" t="s">
        <v>46640</v>
      </c>
      <c r="C11655" s="44" t="s">
        <v>46641</v>
      </c>
      <c r="D11655" s="46" t="s">
        <v>31</v>
      </c>
      <c r="E11655" s="52" t="s">
        <v>32</v>
      </c>
      <c r="F11655" s="45" t="s">
        <v>33</v>
      </c>
      <c r="H11655" s="9" t="s">
        <v>34</v>
      </c>
      <c r="I11655" s="49" t="s">
        <v>35</v>
      </c>
      <c r="J11655" s="31" t="s">
        <v>36</v>
      </c>
      <c r="K11655" s="32" t="s">
        <v>46642</v>
      </c>
      <c r="M11655" s="53" t="s">
        <v>46643</v>
      </c>
      <c r="N11655" s="33" t="s">
        <v>39</v>
      </c>
    </row>
    <row r="11656" spans="2:14">
      <c r="B11656" s="5" t="s">
        <v>46644</v>
      </c>
      <c r="C11656" s="44" t="s">
        <v>46645</v>
      </c>
      <c r="D11656" s="46" t="s">
        <v>31</v>
      </c>
      <c r="E11656" s="52" t="s">
        <v>32</v>
      </c>
      <c r="F11656" s="45" t="s">
        <v>33</v>
      </c>
      <c r="H11656" s="9" t="s">
        <v>34</v>
      </c>
      <c r="I11656" s="49" t="s">
        <v>35</v>
      </c>
      <c r="J11656" s="31" t="s">
        <v>36</v>
      </c>
      <c r="K11656" s="32" t="s">
        <v>46646</v>
      </c>
      <c r="M11656" s="53" t="s">
        <v>46647</v>
      </c>
      <c r="N11656" s="33" t="s">
        <v>39</v>
      </c>
    </row>
    <row r="11657" spans="2:14">
      <c r="B11657" s="5" t="s">
        <v>46648</v>
      </c>
      <c r="C11657" s="44" t="s">
        <v>46649</v>
      </c>
      <c r="D11657" s="46" t="s">
        <v>31</v>
      </c>
      <c r="E11657" s="52" t="s">
        <v>32</v>
      </c>
      <c r="F11657" s="45" t="s">
        <v>33</v>
      </c>
      <c r="H11657" s="9" t="s">
        <v>34</v>
      </c>
      <c r="I11657" s="49" t="s">
        <v>35</v>
      </c>
      <c r="J11657" s="31" t="s">
        <v>36</v>
      </c>
      <c r="K11657" s="32" t="s">
        <v>46650</v>
      </c>
      <c r="M11657" s="53" t="s">
        <v>46651</v>
      </c>
      <c r="N11657" s="33" t="s">
        <v>39</v>
      </c>
    </row>
    <row r="11658" spans="2:14">
      <c r="B11658" s="5" t="s">
        <v>46652</v>
      </c>
      <c r="C11658" s="44" t="s">
        <v>46653</v>
      </c>
      <c r="D11658" s="46" t="s">
        <v>31</v>
      </c>
      <c r="E11658" s="52" t="s">
        <v>32</v>
      </c>
      <c r="F11658" s="45" t="s">
        <v>33</v>
      </c>
      <c r="H11658" s="9" t="s">
        <v>34</v>
      </c>
      <c r="I11658" s="49" t="s">
        <v>35</v>
      </c>
      <c r="J11658" s="31" t="s">
        <v>36</v>
      </c>
      <c r="K11658" s="32" t="s">
        <v>46654</v>
      </c>
      <c r="M11658" s="53" t="s">
        <v>46655</v>
      </c>
      <c r="N11658" s="33" t="s">
        <v>39</v>
      </c>
    </row>
    <row r="11659" spans="2:14">
      <c r="B11659" s="5" t="s">
        <v>46656</v>
      </c>
      <c r="C11659" s="44" t="s">
        <v>46657</v>
      </c>
      <c r="D11659" s="46" t="s">
        <v>31</v>
      </c>
      <c r="E11659" s="52" t="s">
        <v>32</v>
      </c>
      <c r="F11659" s="45" t="s">
        <v>33</v>
      </c>
      <c r="H11659" s="9" t="s">
        <v>34</v>
      </c>
      <c r="I11659" s="49" t="s">
        <v>35</v>
      </c>
      <c r="J11659" s="31" t="s">
        <v>36</v>
      </c>
      <c r="K11659" s="32" t="s">
        <v>46658</v>
      </c>
      <c r="M11659" s="53" t="s">
        <v>46659</v>
      </c>
      <c r="N11659" s="33" t="s">
        <v>39</v>
      </c>
    </row>
    <row r="11660" spans="2:14">
      <c r="B11660" s="5" t="s">
        <v>46660</v>
      </c>
      <c r="C11660" s="44" t="s">
        <v>46661</v>
      </c>
      <c r="D11660" s="46" t="s">
        <v>31</v>
      </c>
      <c r="E11660" s="52" t="s">
        <v>32</v>
      </c>
      <c r="F11660" s="45" t="s">
        <v>33</v>
      </c>
      <c r="H11660" s="9" t="s">
        <v>34</v>
      </c>
      <c r="I11660" s="49" t="s">
        <v>35</v>
      </c>
      <c r="J11660" s="31" t="s">
        <v>36</v>
      </c>
      <c r="K11660" s="32" t="s">
        <v>46662</v>
      </c>
      <c r="M11660" s="53" t="s">
        <v>46663</v>
      </c>
      <c r="N11660" s="33" t="s">
        <v>39</v>
      </c>
    </row>
    <row r="11661" spans="2:14">
      <c r="B11661" s="5" t="s">
        <v>46664</v>
      </c>
      <c r="C11661" s="44" t="s">
        <v>46665</v>
      </c>
      <c r="D11661" s="46" t="s">
        <v>31</v>
      </c>
      <c r="E11661" s="52" t="s">
        <v>32</v>
      </c>
      <c r="F11661" s="45" t="s">
        <v>33</v>
      </c>
      <c r="H11661" s="9" t="s">
        <v>34</v>
      </c>
      <c r="I11661" s="49" t="s">
        <v>35</v>
      </c>
      <c r="J11661" s="31" t="s">
        <v>36</v>
      </c>
      <c r="K11661" s="32" t="s">
        <v>46666</v>
      </c>
      <c r="M11661" s="53" t="s">
        <v>46667</v>
      </c>
      <c r="N11661" s="33" t="s">
        <v>39</v>
      </c>
    </row>
    <row r="11662" spans="2:14">
      <c r="B11662" s="5" t="s">
        <v>46668</v>
      </c>
      <c r="C11662" s="44" t="s">
        <v>46669</v>
      </c>
      <c r="D11662" s="46" t="s">
        <v>31</v>
      </c>
      <c r="E11662" s="52" t="s">
        <v>32</v>
      </c>
      <c r="F11662" s="45" t="s">
        <v>33</v>
      </c>
      <c r="H11662" s="9" t="s">
        <v>34</v>
      </c>
      <c r="I11662" s="49" t="s">
        <v>35</v>
      </c>
      <c r="J11662" s="31" t="s">
        <v>36</v>
      </c>
      <c r="K11662" s="32" t="s">
        <v>46670</v>
      </c>
      <c r="M11662" s="53" t="s">
        <v>46671</v>
      </c>
      <c r="N11662" s="33" t="s">
        <v>39</v>
      </c>
    </row>
    <row r="11663" spans="2:14">
      <c r="B11663" s="5" t="s">
        <v>46672</v>
      </c>
      <c r="C11663" s="44" t="s">
        <v>46673</v>
      </c>
      <c r="D11663" s="46" t="s">
        <v>31</v>
      </c>
      <c r="E11663" s="52" t="s">
        <v>32</v>
      </c>
      <c r="F11663" s="45" t="s">
        <v>33</v>
      </c>
      <c r="H11663" s="9" t="s">
        <v>34</v>
      </c>
      <c r="I11663" s="49" t="s">
        <v>35</v>
      </c>
      <c r="J11663" s="31" t="s">
        <v>36</v>
      </c>
      <c r="K11663" s="32" t="s">
        <v>46674</v>
      </c>
      <c r="M11663" s="53" t="s">
        <v>46675</v>
      </c>
      <c r="N11663" s="33" t="s">
        <v>39</v>
      </c>
    </row>
    <row r="11664" spans="2:14">
      <c r="B11664" s="5" t="s">
        <v>46676</v>
      </c>
      <c r="C11664" s="44" t="s">
        <v>46677</v>
      </c>
      <c r="D11664" s="46" t="s">
        <v>31</v>
      </c>
      <c r="E11664" s="52" t="s">
        <v>32</v>
      </c>
      <c r="F11664" s="45" t="s">
        <v>33</v>
      </c>
      <c r="H11664" s="9" t="s">
        <v>34</v>
      </c>
      <c r="I11664" s="49" t="s">
        <v>35</v>
      </c>
      <c r="J11664" s="31" t="s">
        <v>36</v>
      </c>
      <c r="K11664" s="32" t="s">
        <v>46678</v>
      </c>
      <c r="M11664" s="53" t="s">
        <v>46679</v>
      </c>
      <c r="N11664" s="33" t="s">
        <v>39</v>
      </c>
    </row>
    <row r="11665" spans="2:14">
      <c r="B11665" s="5" t="s">
        <v>46680</v>
      </c>
      <c r="C11665" s="44" t="s">
        <v>46681</v>
      </c>
      <c r="D11665" s="46" t="s">
        <v>31</v>
      </c>
      <c r="E11665" s="52" t="s">
        <v>32</v>
      </c>
      <c r="F11665" s="45" t="s">
        <v>33</v>
      </c>
      <c r="H11665" s="9" t="s">
        <v>34</v>
      </c>
      <c r="I11665" s="49" t="s">
        <v>35</v>
      </c>
      <c r="J11665" s="31" t="s">
        <v>36</v>
      </c>
      <c r="K11665" s="32" t="s">
        <v>46682</v>
      </c>
      <c r="M11665" s="53" t="s">
        <v>46683</v>
      </c>
      <c r="N11665" s="33" t="s">
        <v>39</v>
      </c>
    </row>
    <row r="11666" spans="2:14">
      <c r="B11666" s="5" t="s">
        <v>46684</v>
      </c>
      <c r="C11666" s="44" t="s">
        <v>46685</v>
      </c>
      <c r="D11666" s="46" t="s">
        <v>31</v>
      </c>
      <c r="E11666" s="52" t="s">
        <v>32</v>
      </c>
      <c r="F11666" s="45" t="s">
        <v>33</v>
      </c>
      <c r="H11666" s="9" t="s">
        <v>34</v>
      </c>
      <c r="I11666" s="49" t="s">
        <v>35</v>
      </c>
      <c r="J11666" s="31" t="s">
        <v>36</v>
      </c>
      <c r="K11666" s="32" t="s">
        <v>46686</v>
      </c>
      <c r="M11666" s="53" t="s">
        <v>46687</v>
      </c>
      <c r="N11666" s="33" t="s">
        <v>39</v>
      </c>
    </row>
    <row r="11667" spans="2:14">
      <c r="B11667" s="5" t="s">
        <v>46688</v>
      </c>
      <c r="C11667" s="44" t="s">
        <v>46689</v>
      </c>
      <c r="D11667" s="46" t="s">
        <v>31</v>
      </c>
      <c r="E11667" s="52" t="s">
        <v>32</v>
      </c>
      <c r="F11667" s="45" t="s">
        <v>33</v>
      </c>
      <c r="H11667" s="9" t="s">
        <v>34</v>
      </c>
      <c r="I11667" s="49" t="s">
        <v>35</v>
      </c>
      <c r="J11667" s="31" t="s">
        <v>36</v>
      </c>
      <c r="K11667" s="32" t="s">
        <v>46690</v>
      </c>
      <c r="M11667" s="53" t="s">
        <v>46691</v>
      </c>
      <c r="N11667" s="33" t="s">
        <v>39</v>
      </c>
    </row>
    <row r="11668" spans="2:14">
      <c r="B11668" s="5" t="s">
        <v>46692</v>
      </c>
      <c r="C11668" s="44" t="s">
        <v>46693</v>
      </c>
      <c r="D11668" s="46" t="s">
        <v>31</v>
      </c>
      <c r="E11668" s="52" t="s">
        <v>32</v>
      </c>
      <c r="F11668" s="45" t="s">
        <v>33</v>
      </c>
      <c r="H11668" s="9" t="s">
        <v>34</v>
      </c>
      <c r="I11668" s="49" t="s">
        <v>35</v>
      </c>
      <c r="J11668" s="31" t="s">
        <v>36</v>
      </c>
      <c r="K11668" s="32" t="s">
        <v>46694</v>
      </c>
      <c r="M11668" s="53" t="s">
        <v>46695</v>
      </c>
      <c r="N11668" s="33" t="s">
        <v>39</v>
      </c>
    </row>
    <row r="11669" spans="2:14">
      <c r="B11669" s="5" t="s">
        <v>46696</v>
      </c>
      <c r="C11669" s="44" t="s">
        <v>46697</v>
      </c>
      <c r="D11669" s="46" t="s">
        <v>31</v>
      </c>
      <c r="E11669" s="52" t="s">
        <v>32</v>
      </c>
      <c r="F11669" s="45" t="s">
        <v>33</v>
      </c>
      <c r="H11669" s="9" t="s">
        <v>34</v>
      </c>
      <c r="I11669" s="49" t="s">
        <v>35</v>
      </c>
      <c r="J11669" s="31" t="s">
        <v>36</v>
      </c>
      <c r="K11669" s="32" t="s">
        <v>46698</v>
      </c>
      <c r="M11669" s="53" t="s">
        <v>46699</v>
      </c>
      <c r="N11669" s="33" t="s">
        <v>39</v>
      </c>
    </row>
    <row r="11670" spans="2:14">
      <c r="B11670" s="5" t="s">
        <v>46700</v>
      </c>
      <c r="C11670" s="44" t="s">
        <v>46701</v>
      </c>
      <c r="D11670" s="46" t="s">
        <v>31</v>
      </c>
      <c r="E11670" s="52" t="s">
        <v>32</v>
      </c>
      <c r="F11670" s="45" t="s">
        <v>33</v>
      </c>
      <c r="H11670" s="9" t="s">
        <v>34</v>
      </c>
      <c r="I11670" s="49" t="s">
        <v>35</v>
      </c>
      <c r="J11670" s="31" t="s">
        <v>36</v>
      </c>
      <c r="K11670" s="32" t="s">
        <v>46702</v>
      </c>
      <c r="M11670" s="53" t="s">
        <v>46703</v>
      </c>
      <c r="N11670" s="33" t="s">
        <v>39</v>
      </c>
    </row>
    <row r="11671" spans="2:14">
      <c r="B11671" s="5" t="s">
        <v>46704</v>
      </c>
      <c r="C11671" s="44" t="s">
        <v>46705</v>
      </c>
      <c r="D11671" s="46" t="s">
        <v>31</v>
      </c>
      <c r="E11671" s="52" t="s">
        <v>32</v>
      </c>
      <c r="F11671" s="45" t="s">
        <v>33</v>
      </c>
      <c r="H11671" s="9" t="s">
        <v>34</v>
      </c>
      <c r="I11671" s="49" t="s">
        <v>35</v>
      </c>
      <c r="J11671" s="31" t="s">
        <v>36</v>
      </c>
      <c r="K11671" s="32" t="s">
        <v>46706</v>
      </c>
      <c r="M11671" s="53" t="s">
        <v>46707</v>
      </c>
      <c r="N11671" s="33" t="s">
        <v>39</v>
      </c>
    </row>
    <row r="11672" spans="2:14">
      <c r="B11672" s="5" t="s">
        <v>46708</v>
      </c>
      <c r="C11672" s="44" t="s">
        <v>46709</v>
      </c>
      <c r="D11672" s="46" t="s">
        <v>31</v>
      </c>
      <c r="E11672" s="52" t="s">
        <v>32</v>
      </c>
      <c r="F11672" s="45" t="s">
        <v>33</v>
      </c>
      <c r="H11672" s="9" t="s">
        <v>34</v>
      </c>
      <c r="I11672" s="49" t="s">
        <v>35</v>
      </c>
      <c r="J11672" s="31" t="s">
        <v>36</v>
      </c>
      <c r="K11672" s="32" t="s">
        <v>46710</v>
      </c>
      <c r="M11672" s="53" t="s">
        <v>46711</v>
      </c>
      <c r="N11672" s="33" t="s">
        <v>39</v>
      </c>
    </row>
    <row r="11673" spans="2:14">
      <c r="B11673" s="5" t="s">
        <v>46712</v>
      </c>
      <c r="C11673" s="44" t="s">
        <v>46713</v>
      </c>
      <c r="D11673" s="46" t="s">
        <v>31</v>
      </c>
      <c r="E11673" s="52" t="s">
        <v>32</v>
      </c>
      <c r="F11673" s="45" t="s">
        <v>33</v>
      </c>
      <c r="H11673" s="9" t="s">
        <v>34</v>
      </c>
      <c r="I11673" s="49" t="s">
        <v>35</v>
      </c>
      <c r="J11673" s="31" t="s">
        <v>36</v>
      </c>
      <c r="K11673" s="32" t="s">
        <v>46714</v>
      </c>
      <c r="M11673" s="53" t="s">
        <v>46715</v>
      </c>
      <c r="N11673" s="33" t="s">
        <v>39</v>
      </c>
    </row>
    <row r="11674" spans="2:14">
      <c r="B11674" s="5" t="s">
        <v>46716</v>
      </c>
      <c r="C11674" s="44" t="s">
        <v>46717</v>
      </c>
      <c r="D11674" s="46" t="s">
        <v>31</v>
      </c>
      <c r="E11674" s="52" t="s">
        <v>32</v>
      </c>
      <c r="F11674" s="45" t="s">
        <v>33</v>
      </c>
      <c r="H11674" s="9" t="s">
        <v>34</v>
      </c>
      <c r="I11674" s="49" t="s">
        <v>35</v>
      </c>
      <c r="J11674" s="31" t="s">
        <v>36</v>
      </c>
      <c r="K11674" s="32" t="s">
        <v>46718</v>
      </c>
      <c r="M11674" s="53" t="s">
        <v>46719</v>
      </c>
      <c r="N11674" s="33" t="s">
        <v>39</v>
      </c>
    </row>
    <row r="11675" spans="2:14">
      <c r="B11675" s="5" t="s">
        <v>46720</v>
      </c>
      <c r="C11675" s="44" t="s">
        <v>46721</v>
      </c>
      <c r="D11675" s="46" t="s">
        <v>31</v>
      </c>
      <c r="E11675" s="52" t="s">
        <v>32</v>
      </c>
      <c r="F11675" s="45" t="s">
        <v>33</v>
      </c>
      <c r="H11675" s="9" t="s">
        <v>34</v>
      </c>
      <c r="I11675" s="49" t="s">
        <v>35</v>
      </c>
      <c r="J11675" s="31" t="s">
        <v>36</v>
      </c>
      <c r="K11675" s="32" t="s">
        <v>46722</v>
      </c>
      <c r="M11675" s="53" t="s">
        <v>46723</v>
      </c>
      <c r="N11675" s="33" t="s">
        <v>39</v>
      </c>
    </row>
    <row r="11676" spans="2:14">
      <c r="B11676" s="5" t="s">
        <v>46724</v>
      </c>
      <c r="C11676" s="44" t="s">
        <v>46725</v>
      </c>
      <c r="D11676" s="46" t="s">
        <v>31</v>
      </c>
      <c r="E11676" s="52" t="s">
        <v>32</v>
      </c>
      <c r="F11676" s="45" t="s">
        <v>33</v>
      </c>
      <c r="H11676" s="9" t="s">
        <v>34</v>
      </c>
      <c r="I11676" s="49" t="s">
        <v>35</v>
      </c>
      <c r="J11676" s="31" t="s">
        <v>36</v>
      </c>
      <c r="K11676" s="32" t="s">
        <v>46726</v>
      </c>
      <c r="M11676" s="53" t="s">
        <v>46727</v>
      </c>
      <c r="N11676" s="33" t="s">
        <v>39</v>
      </c>
    </row>
    <row r="11677" spans="2:14">
      <c r="B11677" s="5" t="s">
        <v>46728</v>
      </c>
      <c r="C11677" s="44" t="s">
        <v>46729</v>
      </c>
      <c r="D11677" s="46" t="s">
        <v>31</v>
      </c>
      <c r="E11677" s="52" t="s">
        <v>32</v>
      </c>
      <c r="F11677" s="45" t="s">
        <v>33</v>
      </c>
      <c r="H11677" s="9" t="s">
        <v>34</v>
      </c>
      <c r="I11677" s="49" t="s">
        <v>35</v>
      </c>
      <c r="J11677" s="31" t="s">
        <v>36</v>
      </c>
      <c r="K11677" s="32" t="s">
        <v>46730</v>
      </c>
      <c r="M11677" s="53" t="s">
        <v>46731</v>
      </c>
      <c r="N11677" s="33" t="s">
        <v>39</v>
      </c>
    </row>
    <row r="11678" spans="2:14">
      <c r="B11678" s="5" t="s">
        <v>46732</v>
      </c>
      <c r="C11678" s="44" t="s">
        <v>46733</v>
      </c>
      <c r="D11678" s="46" t="s">
        <v>31</v>
      </c>
      <c r="E11678" s="52" t="s">
        <v>32</v>
      </c>
      <c r="F11678" s="45" t="s">
        <v>33</v>
      </c>
      <c r="H11678" s="9" t="s">
        <v>34</v>
      </c>
      <c r="I11678" s="49" t="s">
        <v>35</v>
      </c>
      <c r="J11678" s="31" t="s">
        <v>36</v>
      </c>
      <c r="K11678" s="32" t="s">
        <v>46734</v>
      </c>
      <c r="M11678" s="53" t="s">
        <v>46735</v>
      </c>
      <c r="N11678" s="33" t="s">
        <v>39</v>
      </c>
    </row>
    <row r="11679" spans="2:14">
      <c r="B11679" s="5" t="s">
        <v>46736</v>
      </c>
      <c r="C11679" s="44" t="s">
        <v>46737</v>
      </c>
      <c r="D11679" s="46" t="s">
        <v>31</v>
      </c>
      <c r="E11679" s="52" t="s">
        <v>32</v>
      </c>
      <c r="F11679" s="45" t="s">
        <v>33</v>
      </c>
      <c r="H11679" s="9" t="s">
        <v>34</v>
      </c>
      <c r="I11679" s="49" t="s">
        <v>35</v>
      </c>
      <c r="J11679" s="31" t="s">
        <v>36</v>
      </c>
      <c r="K11679" s="32" t="s">
        <v>46738</v>
      </c>
      <c r="M11679" s="53" t="s">
        <v>46739</v>
      </c>
      <c r="N11679" s="33" t="s">
        <v>39</v>
      </c>
    </row>
    <row r="11680" spans="2:14">
      <c r="B11680" s="5" t="s">
        <v>46740</v>
      </c>
      <c r="C11680" s="44" t="s">
        <v>46741</v>
      </c>
      <c r="D11680" s="46" t="s">
        <v>31</v>
      </c>
      <c r="E11680" s="52" t="s">
        <v>32</v>
      </c>
      <c r="F11680" s="45" t="s">
        <v>33</v>
      </c>
      <c r="H11680" s="9" t="s">
        <v>34</v>
      </c>
      <c r="I11680" s="49" t="s">
        <v>35</v>
      </c>
      <c r="J11680" s="31" t="s">
        <v>36</v>
      </c>
      <c r="K11680" s="32" t="s">
        <v>46742</v>
      </c>
      <c r="M11680" s="53" t="s">
        <v>46743</v>
      </c>
      <c r="N11680" s="33" t="s">
        <v>39</v>
      </c>
    </row>
    <row r="11681" spans="2:14">
      <c r="B11681" s="5" t="s">
        <v>46744</v>
      </c>
      <c r="C11681" s="44" t="s">
        <v>46745</v>
      </c>
      <c r="D11681" s="46" t="s">
        <v>31</v>
      </c>
      <c r="E11681" s="52" t="s">
        <v>32</v>
      </c>
      <c r="F11681" s="45" t="s">
        <v>33</v>
      </c>
      <c r="H11681" s="9" t="s">
        <v>34</v>
      </c>
      <c r="I11681" s="49" t="s">
        <v>35</v>
      </c>
      <c r="J11681" s="31" t="s">
        <v>36</v>
      </c>
      <c r="K11681" s="32" t="s">
        <v>46746</v>
      </c>
      <c r="M11681" s="53" t="s">
        <v>46747</v>
      </c>
      <c r="N11681" s="33" t="s">
        <v>39</v>
      </c>
    </row>
    <row r="11682" spans="2:14">
      <c r="B11682" s="5" t="s">
        <v>46748</v>
      </c>
      <c r="C11682" s="44" t="s">
        <v>46749</v>
      </c>
      <c r="D11682" s="46" t="s">
        <v>31</v>
      </c>
      <c r="E11682" s="52" t="s">
        <v>32</v>
      </c>
      <c r="F11682" s="45" t="s">
        <v>33</v>
      </c>
      <c r="H11682" s="9" t="s">
        <v>34</v>
      </c>
      <c r="I11682" s="49" t="s">
        <v>35</v>
      </c>
      <c r="J11682" s="31" t="s">
        <v>36</v>
      </c>
      <c r="K11682" s="32" t="s">
        <v>46750</v>
      </c>
      <c r="M11682" s="53" t="s">
        <v>46751</v>
      </c>
      <c r="N11682" s="33" t="s">
        <v>39</v>
      </c>
    </row>
    <row r="11683" spans="2:14">
      <c r="B11683" s="5" t="s">
        <v>46752</v>
      </c>
      <c r="C11683" s="44" t="s">
        <v>46753</v>
      </c>
      <c r="D11683" s="46" t="s">
        <v>31</v>
      </c>
      <c r="E11683" s="52" t="s">
        <v>32</v>
      </c>
      <c r="F11683" s="45" t="s">
        <v>33</v>
      </c>
      <c r="H11683" s="9" t="s">
        <v>34</v>
      </c>
      <c r="I11683" s="49" t="s">
        <v>35</v>
      </c>
      <c r="J11683" s="31" t="s">
        <v>36</v>
      </c>
      <c r="K11683" s="32" t="s">
        <v>46754</v>
      </c>
      <c r="M11683" s="53" t="s">
        <v>46755</v>
      </c>
      <c r="N11683" s="33" t="s">
        <v>39</v>
      </c>
    </row>
    <row r="11684" spans="2:14">
      <c r="B11684" s="5" t="s">
        <v>46756</v>
      </c>
      <c r="C11684" s="44" t="s">
        <v>46757</v>
      </c>
      <c r="D11684" s="46" t="s">
        <v>31</v>
      </c>
      <c r="E11684" s="52" t="s">
        <v>32</v>
      </c>
      <c r="F11684" s="45" t="s">
        <v>33</v>
      </c>
      <c r="H11684" s="9" t="s">
        <v>34</v>
      </c>
      <c r="I11684" s="49" t="s">
        <v>35</v>
      </c>
      <c r="J11684" s="31" t="s">
        <v>36</v>
      </c>
      <c r="K11684" s="32" t="s">
        <v>46758</v>
      </c>
      <c r="M11684" s="53" t="s">
        <v>46759</v>
      </c>
      <c r="N11684" s="33" t="s">
        <v>39</v>
      </c>
    </row>
    <row r="11685" spans="2:14">
      <c r="B11685" s="5" t="s">
        <v>46760</v>
      </c>
      <c r="C11685" s="44" t="s">
        <v>46761</v>
      </c>
      <c r="D11685" s="46" t="s">
        <v>31</v>
      </c>
      <c r="E11685" s="52" t="s">
        <v>32</v>
      </c>
      <c r="F11685" s="45" t="s">
        <v>33</v>
      </c>
      <c r="H11685" s="9" t="s">
        <v>34</v>
      </c>
      <c r="I11685" s="49" t="s">
        <v>35</v>
      </c>
      <c r="J11685" s="31" t="s">
        <v>36</v>
      </c>
      <c r="K11685" s="32" t="s">
        <v>46762</v>
      </c>
      <c r="M11685" s="53" t="s">
        <v>46763</v>
      </c>
      <c r="N11685" s="33" t="s">
        <v>39</v>
      </c>
    </row>
    <row r="11686" spans="2:14">
      <c r="B11686" s="5" t="s">
        <v>46764</v>
      </c>
      <c r="C11686" s="44" t="s">
        <v>46765</v>
      </c>
      <c r="D11686" s="46" t="s">
        <v>31</v>
      </c>
      <c r="E11686" s="52" t="s">
        <v>32</v>
      </c>
      <c r="F11686" s="45" t="s">
        <v>33</v>
      </c>
      <c r="H11686" s="9" t="s">
        <v>34</v>
      </c>
      <c r="I11686" s="49" t="s">
        <v>35</v>
      </c>
      <c r="J11686" s="31" t="s">
        <v>36</v>
      </c>
      <c r="K11686" s="32" t="s">
        <v>46766</v>
      </c>
      <c r="M11686" s="53" t="s">
        <v>46767</v>
      </c>
      <c r="N11686" s="33" t="s">
        <v>39</v>
      </c>
    </row>
    <row r="11687" spans="2:14">
      <c r="B11687" s="5" t="s">
        <v>46768</v>
      </c>
      <c r="C11687" s="44" t="s">
        <v>46769</v>
      </c>
      <c r="D11687" s="46" t="s">
        <v>31</v>
      </c>
      <c r="E11687" s="52" t="s">
        <v>32</v>
      </c>
      <c r="F11687" s="45" t="s">
        <v>33</v>
      </c>
      <c r="H11687" s="9" t="s">
        <v>34</v>
      </c>
      <c r="I11687" s="49" t="s">
        <v>35</v>
      </c>
      <c r="J11687" s="31" t="s">
        <v>36</v>
      </c>
      <c r="K11687" s="32" t="s">
        <v>46770</v>
      </c>
      <c r="M11687" s="53" t="s">
        <v>46771</v>
      </c>
      <c r="N11687" s="33" t="s">
        <v>39</v>
      </c>
    </row>
    <row r="11688" spans="2:14">
      <c r="B11688" s="5" t="s">
        <v>46772</v>
      </c>
      <c r="C11688" s="44" t="s">
        <v>46773</v>
      </c>
      <c r="D11688" s="46" t="s">
        <v>31</v>
      </c>
      <c r="E11688" s="52" t="s">
        <v>32</v>
      </c>
      <c r="F11688" s="45" t="s">
        <v>33</v>
      </c>
      <c r="H11688" s="9" t="s">
        <v>34</v>
      </c>
      <c r="I11688" s="49" t="s">
        <v>35</v>
      </c>
      <c r="J11688" s="31" t="s">
        <v>36</v>
      </c>
      <c r="K11688" s="32" t="s">
        <v>46774</v>
      </c>
      <c r="M11688" s="53" t="s">
        <v>46775</v>
      </c>
      <c r="N11688" s="33" t="s">
        <v>39</v>
      </c>
    </row>
    <row r="11689" spans="2:14">
      <c r="B11689" s="5" t="s">
        <v>46776</v>
      </c>
      <c r="C11689" s="44" t="s">
        <v>46777</v>
      </c>
      <c r="D11689" s="46" t="s">
        <v>31</v>
      </c>
      <c r="E11689" s="52" t="s">
        <v>32</v>
      </c>
      <c r="F11689" s="45" t="s">
        <v>33</v>
      </c>
      <c r="H11689" s="9" t="s">
        <v>34</v>
      </c>
      <c r="I11689" s="49" t="s">
        <v>35</v>
      </c>
      <c r="J11689" s="31" t="s">
        <v>36</v>
      </c>
      <c r="K11689" s="32" t="s">
        <v>46778</v>
      </c>
      <c r="M11689" s="53" t="s">
        <v>46779</v>
      </c>
      <c r="N11689" s="33" t="s">
        <v>39</v>
      </c>
    </row>
    <row r="11690" spans="2:14">
      <c r="B11690" s="5" t="s">
        <v>46780</v>
      </c>
      <c r="C11690" s="44" t="s">
        <v>46781</v>
      </c>
      <c r="D11690" s="46" t="s">
        <v>31</v>
      </c>
      <c r="E11690" s="52" t="s">
        <v>32</v>
      </c>
      <c r="F11690" s="45" t="s">
        <v>33</v>
      </c>
      <c r="H11690" s="9" t="s">
        <v>34</v>
      </c>
      <c r="I11690" s="49" t="s">
        <v>35</v>
      </c>
      <c r="J11690" s="31" t="s">
        <v>36</v>
      </c>
      <c r="K11690" s="32" t="s">
        <v>46782</v>
      </c>
      <c r="M11690" s="53" t="s">
        <v>46783</v>
      </c>
      <c r="N11690" s="33" t="s">
        <v>39</v>
      </c>
    </row>
    <row r="11691" spans="2:14">
      <c r="B11691" s="5" t="s">
        <v>46784</v>
      </c>
      <c r="C11691" s="44" t="s">
        <v>46785</v>
      </c>
      <c r="D11691" s="46" t="s">
        <v>31</v>
      </c>
      <c r="E11691" s="52" t="s">
        <v>32</v>
      </c>
      <c r="F11691" s="45" t="s">
        <v>33</v>
      </c>
      <c r="H11691" s="9" t="s">
        <v>34</v>
      </c>
      <c r="I11691" s="49" t="s">
        <v>35</v>
      </c>
      <c r="J11691" s="31" t="s">
        <v>36</v>
      </c>
      <c r="K11691" s="32" t="s">
        <v>46786</v>
      </c>
      <c r="M11691" s="53" t="s">
        <v>46787</v>
      </c>
      <c r="N11691" s="33" t="s">
        <v>39</v>
      </c>
    </row>
    <row r="11692" spans="2:14">
      <c r="B11692" s="5" t="s">
        <v>46788</v>
      </c>
      <c r="C11692" s="44" t="s">
        <v>46789</v>
      </c>
      <c r="D11692" s="46" t="s">
        <v>31</v>
      </c>
      <c r="E11692" s="52" t="s">
        <v>32</v>
      </c>
      <c r="F11692" s="45" t="s">
        <v>33</v>
      </c>
      <c r="H11692" s="9" t="s">
        <v>34</v>
      </c>
      <c r="I11692" s="49" t="s">
        <v>35</v>
      </c>
      <c r="J11692" s="31" t="s">
        <v>36</v>
      </c>
      <c r="K11692" s="32" t="s">
        <v>46790</v>
      </c>
      <c r="M11692" s="53" t="s">
        <v>46791</v>
      </c>
      <c r="N11692" s="33" t="s">
        <v>39</v>
      </c>
    </row>
    <row r="11693" spans="2:14">
      <c r="B11693" s="5" t="s">
        <v>46792</v>
      </c>
      <c r="C11693" s="44" t="s">
        <v>46793</v>
      </c>
      <c r="D11693" s="46" t="s">
        <v>31</v>
      </c>
      <c r="E11693" s="52" t="s">
        <v>32</v>
      </c>
      <c r="F11693" s="45" t="s">
        <v>33</v>
      </c>
      <c r="H11693" s="9" t="s">
        <v>34</v>
      </c>
      <c r="I11693" s="49" t="s">
        <v>35</v>
      </c>
      <c r="J11693" s="31" t="s">
        <v>36</v>
      </c>
      <c r="K11693" s="32" t="s">
        <v>46794</v>
      </c>
      <c r="M11693" s="53" t="s">
        <v>46795</v>
      </c>
      <c r="N11693" s="33" t="s">
        <v>39</v>
      </c>
    </row>
    <row r="11694" spans="2:14">
      <c r="B11694" s="5" t="s">
        <v>46796</v>
      </c>
      <c r="C11694" s="44" t="s">
        <v>46797</v>
      </c>
      <c r="D11694" s="46" t="s">
        <v>31</v>
      </c>
      <c r="E11694" s="52" t="s">
        <v>32</v>
      </c>
      <c r="F11694" s="45" t="s">
        <v>33</v>
      </c>
      <c r="H11694" s="9" t="s">
        <v>34</v>
      </c>
      <c r="I11694" s="49" t="s">
        <v>35</v>
      </c>
      <c r="J11694" s="31" t="s">
        <v>36</v>
      </c>
      <c r="K11694" s="32" t="s">
        <v>46798</v>
      </c>
      <c r="M11694" s="53" t="s">
        <v>46799</v>
      </c>
      <c r="N11694" s="33" t="s">
        <v>39</v>
      </c>
    </row>
    <row r="11695" spans="2:14">
      <c r="B11695" s="5" t="s">
        <v>46800</v>
      </c>
      <c r="C11695" s="44" t="s">
        <v>46801</v>
      </c>
      <c r="D11695" s="46" t="s">
        <v>31</v>
      </c>
      <c r="E11695" s="52" t="s">
        <v>32</v>
      </c>
      <c r="F11695" s="45" t="s">
        <v>33</v>
      </c>
      <c r="H11695" s="9" t="s">
        <v>34</v>
      </c>
      <c r="I11695" s="49" t="s">
        <v>35</v>
      </c>
      <c r="J11695" s="31" t="s">
        <v>36</v>
      </c>
      <c r="K11695" s="32" t="s">
        <v>46802</v>
      </c>
      <c r="M11695" s="53" t="s">
        <v>46803</v>
      </c>
      <c r="N11695" s="33" t="s">
        <v>39</v>
      </c>
    </row>
    <row r="11696" spans="2:14">
      <c r="B11696" s="5" t="s">
        <v>46804</v>
      </c>
      <c r="C11696" s="44" t="s">
        <v>46805</v>
      </c>
      <c r="D11696" s="46" t="s">
        <v>31</v>
      </c>
      <c r="E11696" s="52" t="s">
        <v>32</v>
      </c>
      <c r="F11696" s="45" t="s">
        <v>33</v>
      </c>
      <c r="H11696" s="9" t="s">
        <v>34</v>
      </c>
      <c r="I11696" s="49" t="s">
        <v>35</v>
      </c>
      <c r="J11696" s="31" t="s">
        <v>36</v>
      </c>
      <c r="K11696" s="32" t="s">
        <v>46806</v>
      </c>
      <c r="M11696" s="53" t="s">
        <v>46807</v>
      </c>
      <c r="N11696" s="33" t="s">
        <v>39</v>
      </c>
    </row>
    <row r="11697" spans="2:14">
      <c r="B11697" s="5" t="s">
        <v>46808</v>
      </c>
      <c r="C11697" s="44" t="s">
        <v>46809</v>
      </c>
      <c r="D11697" s="46" t="s">
        <v>31</v>
      </c>
      <c r="E11697" s="52" t="s">
        <v>32</v>
      </c>
      <c r="F11697" s="45" t="s">
        <v>33</v>
      </c>
      <c r="H11697" s="9" t="s">
        <v>34</v>
      </c>
      <c r="I11697" s="49" t="s">
        <v>35</v>
      </c>
      <c r="J11697" s="31" t="s">
        <v>36</v>
      </c>
      <c r="K11697" s="32" t="s">
        <v>46810</v>
      </c>
      <c r="M11697" s="53" t="s">
        <v>46811</v>
      </c>
      <c r="N11697" s="33" t="s">
        <v>39</v>
      </c>
    </row>
    <row r="11698" spans="2:14">
      <c r="B11698" s="5" t="s">
        <v>46812</v>
      </c>
      <c r="C11698" s="44" t="s">
        <v>46813</v>
      </c>
      <c r="D11698" s="46" t="s">
        <v>31</v>
      </c>
      <c r="E11698" s="52" t="s">
        <v>32</v>
      </c>
      <c r="F11698" s="45" t="s">
        <v>33</v>
      </c>
      <c r="H11698" s="9" t="s">
        <v>34</v>
      </c>
      <c r="I11698" s="49" t="s">
        <v>35</v>
      </c>
      <c r="J11698" s="31" t="s">
        <v>36</v>
      </c>
      <c r="K11698" s="32" t="s">
        <v>46814</v>
      </c>
      <c r="M11698" s="53" t="s">
        <v>46815</v>
      </c>
      <c r="N11698" s="33" t="s">
        <v>39</v>
      </c>
    </row>
    <row r="11699" spans="2:14">
      <c r="B11699" s="5" t="s">
        <v>46816</v>
      </c>
      <c r="C11699" s="44" t="s">
        <v>46817</v>
      </c>
      <c r="D11699" s="46" t="s">
        <v>31</v>
      </c>
      <c r="E11699" s="52" t="s">
        <v>32</v>
      </c>
      <c r="F11699" s="45" t="s">
        <v>33</v>
      </c>
      <c r="H11699" s="9" t="s">
        <v>34</v>
      </c>
      <c r="I11699" s="49" t="s">
        <v>35</v>
      </c>
      <c r="J11699" s="31" t="s">
        <v>36</v>
      </c>
      <c r="K11699" s="32" t="s">
        <v>46818</v>
      </c>
      <c r="M11699" s="53" t="s">
        <v>46819</v>
      </c>
      <c r="N11699" s="33" t="s">
        <v>39</v>
      </c>
    </row>
    <row r="11700" spans="2:14">
      <c r="B11700" s="5" t="s">
        <v>46820</v>
      </c>
      <c r="C11700" s="44" t="s">
        <v>46821</v>
      </c>
      <c r="D11700" s="46" t="s">
        <v>31</v>
      </c>
      <c r="E11700" s="52" t="s">
        <v>32</v>
      </c>
      <c r="F11700" s="45" t="s">
        <v>33</v>
      </c>
      <c r="H11700" s="9" t="s">
        <v>34</v>
      </c>
      <c r="I11700" s="49" t="s">
        <v>35</v>
      </c>
      <c r="J11700" s="31" t="s">
        <v>36</v>
      </c>
      <c r="K11700" s="32" t="s">
        <v>46822</v>
      </c>
      <c r="M11700" s="53" t="s">
        <v>46823</v>
      </c>
      <c r="N11700" s="33" t="s">
        <v>39</v>
      </c>
    </row>
    <row r="11701" spans="2:14">
      <c r="B11701" s="5" t="s">
        <v>46824</v>
      </c>
      <c r="C11701" s="44" t="s">
        <v>46825</v>
      </c>
      <c r="D11701" s="46" t="s">
        <v>31</v>
      </c>
      <c r="E11701" s="52" t="s">
        <v>32</v>
      </c>
      <c r="F11701" s="45" t="s">
        <v>33</v>
      </c>
      <c r="H11701" s="9" t="s">
        <v>34</v>
      </c>
      <c r="I11701" s="49" t="s">
        <v>35</v>
      </c>
      <c r="J11701" s="31" t="s">
        <v>36</v>
      </c>
      <c r="K11701" s="32" t="s">
        <v>46826</v>
      </c>
      <c r="M11701" s="53" t="s">
        <v>46827</v>
      </c>
      <c r="N11701" s="33" t="s">
        <v>39</v>
      </c>
    </row>
    <row r="11702" spans="2:14">
      <c r="B11702" s="5" t="s">
        <v>46828</v>
      </c>
      <c r="C11702" s="44" t="s">
        <v>46829</v>
      </c>
      <c r="D11702" s="46" t="s">
        <v>31</v>
      </c>
      <c r="E11702" s="52" t="s">
        <v>32</v>
      </c>
      <c r="F11702" s="45" t="s">
        <v>33</v>
      </c>
      <c r="H11702" s="9" t="s">
        <v>34</v>
      </c>
      <c r="I11702" s="49" t="s">
        <v>35</v>
      </c>
      <c r="J11702" s="31" t="s">
        <v>36</v>
      </c>
      <c r="K11702" s="32" t="s">
        <v>46830</v>
      </c>
      <c r="M11702" s="53" t="s">
        <v>46831</v>
      </c>
      <c r="N11702" s="33" t="s">
        <v>39</v>
      </c>
    </row>
    <row r="11703" spans="2:14">
      <c r="B11703" s="5" t="s">
        <v>46832</v>
      </c>
      <c r="C11703" s="44" t="s">
        <v>46833</v>
      </c>
      <c r="D11703" s="46" t="s">
        <v>31</v>
      </c>
      <c r="E11703" s="52" t="s">
        <v>32</v>
      </c>
      <c r="F11703" s="45" t="s">
        <v>33</v>
      </c>
      <c r="H11703" s="9" t="s">
        <v>34</v>
      </c>
      <c r="I11703" s="49" t="s">
        <v>35</v>
      </c>
      <c r="J11703" s="31" t="s">
        <v>36</v>
      </c>
      <c r="K11703" s="32" t="s">
        <v>46834</v>
      </c>
      <c r="M11703" s="53" t="s">
        <v>46835</v>
      </c>
      <c r="N11703" s="33" t="s">
        <v>39</v>
      </c>
    </row>
    <row r="11704" spans="2:14">
      <c r="B11704" s="5" t="s">
        <v>46836</v>
      </c>
      <c r="C11704" s="44" t="s">
        <v>46837</v>
      </c>
      <c r="D11704" s="46" t="s">
        <v>31</v>
      </c>
      <c r="E11704" s="52" t="s">
        <v>32</v>
      </c>
      <c r="F11704" s="45" t="s">
        <v>33</v>
      </c>
      <c r="H11704" s="9" t="s">
        <v>34</v>
      </c>
      <c r="I11704" s="49" t="s">
        <v>35</v>
      </c>
      <c r="J11704" s="31" t="s">
        <v>36</v>
      </c>
      <c r="K11704" s="32" t="s">
        <v>46838</v>
      </c>
      <c r="M11704" s="53" t="s">
        <v>46839</v>
      </c>
      <c r="N11704" s="33" t="s">
        <v>39</v>
      </c>
    </row>
    <row r="11705" spans="2:14">
      <c r="B11705" s="5" t="s">
        <v>46840</v>
      </c>
      <c r="C11705" s="44" t="s">
        <v>46841</v>
      </c>
      <c r="D11705" s="46" t="s">
        <v>31</v>
      </c>
      <c r="E11705" s="52" t="s">
        <v>32</v>
      </c>
      <c r="F11705" s="45" t="s">
        <v>33</v>
      </c>
      <c r="H11705" s="9" t="s">
        <v>34</v>
      </c>
      <c r="I11705" s="49" t="s">
        <v>35</v>
      </c>
      <c r="J11705" s="31" t="s">
        <v>36</v>
      </c>
      <c r="K11705" s="32" t="s">
        <v>46842</v>
      </c>
      <c r="M11705" s="53" t="s">
        <v>46843</v>
      </c>
      <c r="N11705" s="33" t="s">
        <v>39</v>
      </c>
    </row>
    <row r="11706" spans="2:14">
      <c r="B11706" s="5" t="s">
        <v>46844</v>
      </c>
      <c r="C11706" s="44" t="s">
        <v>46845</v>
      </c>
      <c r="D11706" s="46" t="s">
        <v>31</v>
      </c>
      <c r="E11706" s="52" t="s">
        <v>32</v>
      </c>
      <c r="F11706" s="45" t="s">
        <v>33</v>
      </c>
      <c r="H11706" s="9" t="s">
        <v>34</v>
      </c>
      <c r="I11706" s="49" t="s">
        <v>35</v>
      </c>
      <c r="J11706" s="31" t="s">
        <v>36</v>
      </c>
      <c r="K11706" s="32" t="s">
        <v>46846</v>
      </c>
      <c r="M11706" s="53" t="s">
        <v>46847</v>
      </c>
      <c r="N11706" s="33" t="s">
        <v>39</v>
      </c>
    </row>
    <row r="11707" spans="2:14">
      <c r="B11707" s="5" t="s">
        <v>46848</v>
      </c>
      <c r="C11707" s="44" t="s">
        <v>46849</v>
      </c>
      <c r="D11707" s="46" t="s">
        <v>31</v>
      </c>
      <c r="E11707" s="52" t="s">
        <v>32</v>
      </c>
      <c r="F11707" s="45" t="s">
        <v>33</v>
      </c>
      <c r="H11707" s="9" t="s">
        <v>34</v>
      </c>
      <c r="I11707" s="49" t="s">
        <v>35</v>
      </c>
      <c r="J11707" s="31" t="s">
        <v>36</v>
      </c>
      <c r="K11707" s="32" t="s">
        <v>46850</v>
      </c>
      <c r="M11707" s="53" t="s">
        <v>46851</v>
      </c>
      <c r="N11707" s="33" t="s">
        <v>39</v>
      </c>
    </row>
    <row r="11708" spans="2:14">
      <c r="B11708" s="5" t="s">
        <v>46852</v>
      </c>
      <c r="C11708" s="44" t="s">
        <v>46853</v>
      </c>
      <c r="D11708" s="46" t="s">
        <v>31</v>
      </c>
      <c r="E11708" s="52" t="s">
        <v>32</v>
      </c>
      <c r="F11708" s="45" t="s">
        <v>33</v>
      </c>
      <c r="H11708" s="9" t="s">
        <v>34</v>
      </c>
      <c r="I11708" s="49" t="s">
        <v>35</v>
      </c>
      <c r="J11708" s="31" t="s">
        <v>36</v>
      </c>
      <c r="K11708" s="32" t="s">
        <v>46854</v>
      </c>
      <c r="M11708" s="53" t="s">
        <v>46855</v>
      </c>
      <c r="N11708" s="33" t="s">
        <v>39</v>
      </c>
    </row>
    <row r="11709" spans="2:14">
      <c r="B11709" s="5" t="s">
        <v>46856</v>
      </c>
      <c r="C11709" s="44" t="s">
        <v>46857</v>
      </c>
      <c r="D11709" s="46" t="s">
        <v>31</v>
      </c>
      <c r="E11709" s="52" t="s">
        <v>32</v>
      </c>
      <c r="F11709" s="45" t="s">
        <v>33</v>
      </c>
      <c r="H11709" s="9" t="s">
        <v>34</v>
      </c>
      <c r="I11709" s="49" t="s">
        <v>35</v>
      </c>
      <c r="J11709" s="31" t="s">
        <v>36</v>
      </c>
      <c r="K11709" s="32" t="s">
        <v>46858</v>
      </c>
      <c r="M11709" s="53" t="s">
        <v>46859</v>
      </c>
      <c r="N11709" s="33" t="s">
        <v>39</v>
      </c>
    </row>
    <row r="11710" spans="2:14">
      <c r="B11710" s="5" t="s">
        <v>46860</v>
      </c>
      <c r="C11710" s="44" t="s">
        <v>46861</v>
      </c>
      <c r="D11710" s="46" t="s">
        <v>31</v>
      </c>
      <c r="E11710" s="52" t="s">
        <v>32</v>
      </c>
      <c r="F11710" s="45" t="s">
        <v>33</v>
      </c>
      <c r="H11710" s="9" t="s">
        <v>34</v>
      </c>
      <c r="I11710" s="49" t="s">
        <v>35</v>
      </c>
      <c r="J11710" s="31" t="s">
        <v>36</v>
      </c>
      <c r="K11710" s="32" t="s">
        <v>46862</v>
      </c>
      <c r="M11710" s="53" t="s">
        <v>46863</v>
      </c>
      <c r="N11710" s="33" t="s">
        <v>39</v>
      </c>
    </row>
    <row r="11711" spans="2:14">
      <c r="B11711" s="5" t="s">
        <v>46864</v>
      </c>
      <c r="C11711" s="44" t="s">
        <v>46865</v>
      </c>
      <c r="D11711" s="46" t="s">
        <v>31</v>
      </c>
      <c r="E11711" s="52" t="s">
        <v>32</v>
      </c>
      <c r="F11711" s="45" t="s">
        <v>33</v>
      </c>
      <c r="H11711" s="9" t="s">
        <v>34</v>
      </c>
      <c r="I11711" s="49" t="s">
        <v>35</v>
      </c>
      <c r="J11711" s="31" t="s">
        <v>36</v>
      </c>
      <c r="K11711" s="32" t="s">
        <v>46866</v>
      </c>
      <c r="M11711" s="53" t="s">
        <v>46867</v>
      </c>
      <c r="N11711" s="33" t="s">
        <v>39</v>
      </c>
    </row>
    <row r="11712" spans="2:14">
      <c r="B11712" s="5" t="s">
        <v>46868</v>
      </c>
      <c r="C11712" s="44" t="s">
        <v>46869</v>
      </c>
      <c r="D11712" s="46" t="s">
        <v>31</v>
      </c>
      <c r="E11712" s="52" t="s">
        <v>32</v>
      </c>
      <c r="F11712" s="45" t="s">
        <v>33</v>
      </c>
      <c r="H11712" s="9" t="s">
        <v>34</v>
      </c>
      <c r="I11712" s="49" t="s">
        <v>35</v>
      </c>
      <c r="J11712" s="31" t="s">
        <v>36</v>
      </c>
      <c r="K11712" s="32" t="s">
        <v>46870</v>
      </c>
      <c r="M11712" s="53" t="s">
        <v>46871</v>
      </c>
      <c r="N11712" s="33" t="s">
        <v>39</v>
      </c>
    </row>
    <row r="11713" spans="2:14">
      <c r="B11713" s="5" t="s">
        <v>46872</v>
      </c>
      <c r="C11713" s="44" t="s">
        <v>46873</v>
      </c>
      <c r="D11713" s="46" t="s">
        <v>31</v>
      </c>
      <c r="E11713" s="52" t="s">
        <v>32</v>
      </c>
      <c r="F11713" s="45" t="s">
        <v>33</v>
      </c>
      <c r="H11713" s="9" t="s">
        <v>34</v>
      </c>
      <c r="I11713" s="49" t="s">
        <v>35</v>
      </c>
      <c r="J11713" s="31" t="s">
        <v>36</v>
      </c>
      <c r="K11713" s="32" t="s">
        <v>46874</v>
      </c>
      <c r="M11713" s="53" t="s">
        <v>46875</v>
      </c>
      <c r="N11713" s="33" t="s">
        <v>39</v>
      </c>
    </row>
    <row r="11714" spans="2:14">
      <c r="B11714" s="5" t="s">
        <v>46876</v>
      </c>
      <c r="C11714" s="44" t="s">
        <v>46877</v>
      </c>
      <c r="D11714" s="46" t="s">
        <v>31</v>
      </c>
      <c r="E11714" s="52" t="s">
        <v>32</v>
      </c>
      <c r="F11714" s="45" t="s">
        <v>33</v>
      </c>
      <c r="H11714" s="9" t="s">
        <v>34</v>
      </c>
      <c r="I11714" s="49" t="s">
        <v>35</v>
      </c>
      <c r="J11714" s="31" t="s">
        <v>36</v>
      </c>
      <c r="K11714" s="32" t="s">
        <v>46878</v>
      </c>
      <c r="M11714" s="53" t="s">
        <v>46879</v>
      </c>
      <c r="N11714" s="33" t="s">
        <v>39</v>
      </c>
    </row>
    <row r="11715" spans="2:14">
      <c r="B11715" s="5" t="s">
        <v>46880</v>
      </c>
      <c r="C11715" s="44" t="s">
        <v>46881</v>
      </c>
      <c r="D11715" s="46" t="s">
        <v>31</v>
      </c>
      <c r="E11715" s="52" t="s">
        <v>32</v>
      </c>
      <c r="F11715" s="45" t="s">
        <v>33</v>
      </c>
      <c r="H11715" s="9" t="s">
        <v>34</v>
      </c>
      <c r="I11715" s="49" t="s">
        <v>35</v>
      </c>
      <c r="J11715" s="31" t="s">
        <v>36</v>
      </c>
      <c r="K11715" s="32" t="s">
        <v>46882</v>
      </c>
      <c r="M11715" s="53" t="s">
        <v>46883</v>
      </c>
      <c r="N11715" s="33" t="s">
        <v>39</v>
      </c>
    </row>
    <row r="11716" spans="2:14">
      <c r="B11716" s="5" t="s">
        <v>46884</v>
      </c>
      <c r="C11716" s="44" t="s">
        <v>46885</v>
      </c>
      <c r="D11716" s="46" t="s">
        <v>31</v>
      </c>
      <c r="E11716" s="52" t="s">
        <v>32</v>
      </c>
      <c r="F11716" s="45" t="s">
        <v>33</v>
      </c>
      <c r="H11716" s="9" t="s">
        <v>34</v>
      </c>
      <c r="I11716" s="49" t="s">
        <v>35</v>
      </c>
      <c r="J11716" s="31" t="s">
        <v>36</v>
      </c>
      <c r="K11716" s="32" t="s">
        <v>46886</v>
      </c>
      <c r="M11716" s="53" t="s">
        <v>46887</v>
      </c>
      <c r="N11716" s="33" t="s">
        <v>39</v>
      </c>
    </row>
    <row r="11717" spans="2:14">
      <c r="B11717" s="5" t="s">
        <v>46888</v>
      </c>
      <c r="C11717" s="44" t="s">
        <v>46889</v>
      </c>
      <c r="D11717" s="46" t="s">
        <v>31</v>
      </c>
      <c r="E11717" s="52" t="s">
        <v>32</v>
      </c>
      <c r="F11717" s="45" t="s">
        <v>33</v>
      </c>
      <c r="H11717" s="9" t="s">
        <v>34</v>
      </c>
      <c r="I11717" s="49" t="s">
        <v>35</v>
      </c>
      <c r="J11717" s="31" t="s">
        <v>36</v>
      </c>
      <c r="K11717" s="32" t="s">
        <v>46890</v>
      </c>
      <c r="M11717" s="53" t="s">
        <v>46891</v>
      </c>
      <c r="N11717" s="33" t="s">
        <v>39</v>
      </c>
    </row>
    <row r="11718" spans="2:14">
      <c r="B11718" s="5" t="s">
        <v>46892</v>
      </c>
      <c r="C11718" s="44" t="s">
        <v>46893</v>
      </c>
      <c r="D11718" s="46" t="s">
        <v>31</v>
      </c>
      <c r="E11718" s="52" t="s">
        <v>32</v>
      </c>
      <c r="F11718" s="45" t="s">
        <v>33</v>
      </c>
      <c r="H11718" s="9" t="s">
        <v>34</v>
      </c>
      <c r="I11718" s="49" t="s">
        <v>35</v>
      </c>
      <c r="J11718" s="31" t="s">
        <v>36</v>
      </c>
      <c r="K11718" s="32" t="s">
        <v>46894</v>
      </c>
      <c r="M11718" s="53" t="s">
        <v>46895</v>
      </c>
      <c r="N11718" s="33" t="s">
        <v>39</v>
      </c>
    </row>
    <row r="11719" spans="2:14">
      <c r="B11719" s="5" t="s">
        <v>46896</v>
      </c>
      <c r="C11719" s="44" t="s">
        <v>46897</v>
      </c>
      <c r="D11719" s="46" t="s">
        <v>31</v>
      </c>
      <c r="E11719" s="52" t="s">
        <v>32</v>
      </c>
      <c r="F11719" s="45" t="s">
        <v>33</v>
      </c>
      <c r="H11719" s="9" t="s">
        <v>34</v>
      </c>
      <c r="I11719" s="49" t="s">
        <v>35</v>
      </c>
      <c r="J11719" s="31" t="s">
        <v>36</v>
      </c>
      <c r="K11719" s="32" t="s">
        <v>46898</v>
      </c>
      <c r="M11719" s="53" t="s">
        <v>46899</v>
      </c>
      <c r="N11719" s="33" t="s">
        <v>39</v>
      </c>
    </row>
    <row r="11720" spans="2:14">
      <c r="B11720" s="5" t="s">
        <v>46900</v>
      </c>
      <c r="C11720" s="44" t="s">
        <v>46901</v>
      </c>
      <c r="D11720" s="46" t="s">
        <v>31</v>
      </c>
      <c r="E11720" s="52" t="s">
        <v>32</v>
      </c>
      <c r="F11720" s="45" t="s">
        <v>33</v>
      </c>
      <c r="H11720" s="9" t="s">
        <v>34</v>
      </c>
      <c r="I11720" s="49" t="s">
        <v>35</v>
      </c>
      <c r="J11720" s="31" t="s">
        <v>36</v>
      </c>
      <c r="K11720" s="32" t="s">
        <v>46902</v>
      </c>
      <c r="M11720" s="53" t="s">
        <v>46903</v>
      </c>
      <c r="N11720" s="33" t="s">
        <v>39</v>
      </c>
    </row>
    <row r="11721" spans="2:14">
      <c r="B11721" s="5" t="s">
        <v>46904</v>
      </c>
      <c r="C11721" s="44" t="s">
        <v>46905</v>
      </c>
      <c r="D11721" s="46" t="s">
        <v>31</v>
      </c>
      <c r="E11721" s="52" t="s">
        <v>32</v>
      </c>
      <c r="F11721" s="45" t="s">
        <v>33</v>
      </c>
      <c r="H11721" s="9" t="s">
        <v>34</v>
      </c>
      <c r="I11721" s="49" t="s">
        <v>35</v>
      </c>
      <c r="J11721" s="31" t="s">
        <v>36</v>
      </c>
      <c r="K11721" s="32" t="s">
        <v>46906</v>
      </c>
      <c r="M11721" s="53" t="s">
        <v>46907</v>
      </c>
      <c r="N11721" s="33" t="s">
        <v>39</v>
      </c>
    </row>
    <row r="11722" spans="2:14">
      <c r="B11722" s="5" t="s">
        <v>46908</v>
      </c>
      <c r="C11722" s="44" t="s">
        <v>46909</v>
      </c>
      <c r="D11722" s="46" t="s">
        <v>31</v>
      </c>
      <c r="E11722" s="52" t="s">
        <v>32</v>
      </c>
      <c r="F11722" s="45" t="s">
        <v>33</v>
      </c>
      <c r="H11722" s="9" t="s">
        <v>34</v>
      </c>
      <c r="I11722" s="49" t="s">
        <v>35</v>
      </c>
      <c r="J11722" s="31" t="s">
        <v>36</v>
      </c>
      <c r="K11722" s="32" t="s">
        <v>46910</v>
      </c>
      <c r="M11722" s="53" t="s">
        <v>46911</v>
      </c>
      <c r="N11722" s="33" t="s">
        <v>39</v>
      </c>
    </row>
    <row r="11723" spans="2:14">
      <c r="B11723" s="5" t="s">
        <v>46912</v>
      </c>
      <c r="C11723" s="44" t="s">
        <v>46913</v>
      </c>
      <c r="D11723" s="46" t="s">
        <v>31</v>
      </c>
      <c r="E11723" s="52" t="s">
        <v>32</v>
      </c>
      <c r="F11723" s="45" t="s">
        <v>33</v>
      </c>
      <c r="H11723" s="9" t="s">
        <v>34</v>
      </c>
      <c r="I11723" s="49" t="s">
        <v>35</v>
      </c>
      <c r="J11723" s="31" t="s">
        <v>36</v>
      </c>
      <c r="K11723" s="32" t="s">
        <v>46914</v>
      </c>
      <c r="M11723" s="53" t="s">
        <v>46915</v>
      </c>
      <c r="N11723" s="33" t="s">
        <v>39</v>
      </c>
    </row>
    <row r="11724" spans="2:14">
      <c r="B11724" s="5" t="s">
        <v>46916</v>
      </c>
      <c r="C11724" s="44" t="s">
        <v>46917</v>
      </c>
      <c r="D11724" s="46" t="s">
        <v>31</v>
      </c>
      <c r="E11724" s="52" t="s">
        <v>32</v>
      </c>
      <c r="F11724" s="45" t="s">
        <v>33</v>
      </c>
      <c r="H11724" s="9" t="s">
        <v>34</v>
      </c>
      <c r="I11724" s="49" t="s">
        <v>35</v>
      </c>
      <c r="J11724" s="31" t="s">
        <v>36</v>
      </c>
      <c r="K11724" s="32" t="s">
        <v>46918</v>
      </c>
      <c r="M11724" s="53" t="s">
        <v>46919</v>
      </c>
      <c r="N11724" s="33" t="s">
        <v>39</v>
      </c>
    </row>
    <row r="11725" spans="2:14">
      <c r="B11725" s="5" t="s">
        <v>46920</v>
      </c>
      <c r="C11725" s="44" t="s">
        <v>46921</v>
      </c>
      <c r="D11725" s="46" t="s">
        <v>31</v>
      </c>
      <c r="E11725" s="52" t="s">
        <v>32</v>
      </c>
      <c r="F11725" s="45" t="s">
        <v>33</v>
      </c>
      <c r="H11725" s="9" t="s">
        <v>34</v>
      </c>
      <c r="I11725" s="49" t="s">
        <v>35</v>
      </c>
      <c r="J11725" s="31" t="s">
        <v>36</v>
      </c>
      <c r="K11725" s="32" t="s">
        <v>46922</v>
      </c>
      <c r="M11725" s="53" t="s">
        <v>46923</v>
      </c>
      <c r="N11725" s="33" t="s">
        <v>39</v>
      </c>
    </row>
    <row r="11726" spans="2:14">
      <c r="B11726" s="5" t="s">
        <v>46924</v>
      </c>
      <c r="C11726" s="44" t="s">
        <v>46925</v>
      </c>
      <c r="D11726" s="46" t="s">
        <v>31</v>
      </c>
      <c r="E11726" s="52" t="s">
        <v>32</v>
      </c>
      <c r="F11726" s="45" t="s">
        <v>33</v>
      </c>
      <c r="H11726" s="9" t="s">
        <v>34</v>
      </c>
      <c r="I11726" s="49" t="s">
        <v>35</v>
      </c>
      <c r="J11726" s="31" t="s">
        <v>36</v>
      </c>
      <c r="K11726" s="32" t="s">
        <v>46926</v>
      </c>
      <c r="M11726" s="53" t="s">
        <v>46927</v>
      </c>
      <c r="N11726" s="33" t="s">
        <v>39</v>
      </c>
    </row>
    <row r="11727" spans="2:14">
      <c r="B11727" s="5" t="s">
        <v>46928</v>
      </c>
      <c r="C11727" s="44" t="s">
        <v>46929</v>
      </c>
      <c r="D11727" s="46" t="s">
        <v>31</v>
      </c>
      <c r="E11727" s="52" t="s">
        <v>32</v>
      </c>
      <c r="F11727" s="45" t="s">
        <v>33</v>
      </c>
      <c r="H11727" s="9" t="s">
        <v>34</v>
      </c>
      <c r="I11727" s="49" t="s">
        <v>35</v>
      </c>
      <c r="J11727" s="31" t="s">
        <v>36</v>
      </c>
      <c r="K11727" s="32" t="s">
        <v>46930</v>
      </c>
      <c r="M11727" s="53" t="s">
        <v>46931</v>
      </c>
      <c r="N11727" s="33" t="s">
        <v>39</v>
      </c>
    </row>
    <row r="11728" spans="2:14">
      <c r="B11728" s="5" t="s">
        <v>46932</v>
      </c>
      <c r="C11728" s="44" t="s">
        <v>46933</v>
      </c>
      <c r="D11728" s="46" t="s">
        <v>31</v>
      </c>
      <c r="E11728" s="52" t="s">
        <v>32</v>
      </c>
      <c r="F11728" s="45" t="s">
        <v>33</v>
      </c>
      <c r="H11728" s="9" t="s">
        <v>34</v>
      </c>
      <c r="I11728" s="49" t="s">
        <v>35</v>
      </c>
      <c r="J11728" s="31" t="s">
        <v>36</v>
      </c>
      <c r="K11728" s="32" t="s">
        <v>46934</v>
      </c>
      <c r="M11728" s="53" t="s">
        <v>46935</v>
      </c>
      <c r="N11728" s="33" t="s">
        <v>39</v>
      </c>
    </row>
    <row r="11729" spans="2:14">
      <c r="B11729" s="5" t="s">
        <v>46936</v>
      </c>
      <c r="C11729" s="44" t="s">
        <v>46937</v>
      </c>
      <c r="D11729" s="46" t="s">
        <v>31</v>
      </c>
      <c r="E11729" s="52" t="s">
        <v>32</v>
      </c>
      <c r="F11729" s="45" t="s">
        <v>33</v>
      </c>
      <c r="H11729" s="9" t="s">
        <v>34</v>
      </c>
      <c r="I11729" s="49" t="s">
        <v>35</v>
      </c>
      <c r="J11729" s="31" t="s">
        <v>36</v>
      </c>
      <c r="K11729" s="32" t="s">
        <v>46938</v>
      </c>
      <c r="M11729" s="53" t="s">
        <v>46939</v>
      </c>
      <c r="N11729" s="33" t="s">
        <v>39</v>
      </c>
    </row>
    <row r="11730" spans="2:14">
      <c r="B11730" s="5" t="s">
        <v>46940</v>
      </c>
      <c r="C11730" s="44" t="s">
        <v>46941</v>
      </c>
      <c r="D11730" s="46" t="s">
        <v>31</v>
      </c>
      <c r="E11730" s="52" t="s">
        <v>32</v>
      </c>
      <c r="F11730" s="45" t="s">
        <v>33</v>
      </c>
      <c r="H11730" s="9" t="s">
        <v>34</v>
      </c>
      <c r="I11730" s="49" t="s">
        <v>35</v>
      </c>
      <c r="J11730" s="31" t="s">
        <v>36</v>
      </c>
      <c r="K11730" s="32" t="s">
        <v>46942</v>
      </c>
      <c r="M11730" s="53" t="s">
        <v>46943</v>
      </c>
      <c r="N11730" s="33" t="s">
        <v>39</v>
      </c>
    </row>
    <row r="11731" spans="2:14">
      <c r="B11731" s="5" t="s">
        <v>46944</v>
      </c>
      <c r="C11731" s="44" t="s">
        <v>46945</v>
      </c>
      <c r="D11731" s="46" t="s">
        <v>31</v>
      </c>
      <c r="E11731" s="52" t="s">
        <v>32</v>
      </c>
      <c r="F11731" s="45" t="s">
        <v>33</v>
      </c>
      <c r="H11731" s="9" t="s">
        <v>34</v>
      </c>
      <c r="I11731" s="49" t="s">
        <v>35</v>
      </c>
      <c r="J11731" s="31" t="s">
        <v>36</v>
      </c>
      <c r="K11731" s="32" t="s">
        <v>46946</v>
      </c>
      <c r="M11731" s="53" t="s">
        <v>46947</v>
      </c>
      <c r="N11731" s="33" t="s">
        <v>39</v>
      </c>
    </row>
    <row r="11732" spans="2:14">
      <c r="B11732" s="5" t="s">
        <v>46948</v>
      </c>
      <c r="C11732" s="44" t="s">
        <v>46949</v>
      </c>
      <c r="D11732" s="46" t="s">
        <v>31</v>
      </c>
      <c r="E11732" s="52" t="s">
        <v>32</v>
      </c>
      <c r="F11732" s="45" t="s">
        <v>33</v>
      </c>
      <c r="H11732" s="9" t="s">
        <v>34</v>
      </c>
      <c r="I11732" s="49" t="s">
        <v>35</v>
      </c>
      <c r="J11732" s="31" t="s">
        <v>36</v>
      </c>
      <c r="K11732" s="32" t="s">
        <v>46950</v>
      </c>
      <c r="M11732" s="53" t="s">
        <v>46951</v>
      </c>
      <c r="N11732" s="33" t="s">
        <v>39</v>
      </c>
    </row>
    <row r="11733" spans="2:14">
      <c r="B11733" s="5" t="s">
        <v>46952</v>
      </c>
      <c r="C11733" s="44" t="s">
        <v>46953</v>
      </c>
      <c r="D11733" s="46" t="s">
        <v>31</v>
      </c>
      <c r="E11733" s="52" t="s">
        <v>32</v>
      </c>
      <c r="F11733" s="45" t="s">
        <v>33</v>
      </c>
      <c r="H11733" s="9" t="s">
        <v>34</v>
      </c>
      <c r="I11733" s="49" t="s">
        <v>35</v>
      </c>
      <c r="J11733" s="31" t="s">
        <v>36</v>
      </c>
      <c r="K11733" s="32" t="s">
        <v>46954</v>
      </c>
      <c r="M11733" s="53" t="s">
        <v>46955</v>
      </c>
      <c r="N11733" s="33" t="s">
        <v>39</v>
      </c>
    </row>
    <row r="11734" spans="2:14">
      <c r="B11734" s="5" t="s">
        <v>46956</v>
      </c>
      <c r="C11734" s="44" t="s">
        <v>46957</v>
      </c>
      <c r="D11734" s="46" t="s">
        <v>31</v>
      </c>
      <c r="E11734" s="52" t="s">
        <v>32</v>
      </c>
      <c r="F11734" s="45" t="s">
        <v>33</v>
      </c>
      <c r="H11734" s="9" t="s">
        <v>34</v>
      </c>
      <c r="I11734" s="49" t="s">
        <v>35</v>
      </c>
      <c r="J11734" s="31" t="s">
        <v>36</v>
      </c>
      <c r="K11734" s="32" t="s">
        <v>46958</v>
      </c>
      <c r="M11734" s="53" t="s">
        <v>46959</v>
      </c>
      <c r="N11734" s="33" t="s">
        <v>39</v>
      </c>
    </row>
    <row r="11735" spans="2:14">
      <c r="B11735" s="5" t="s">
        <v>46960</v>
      </c>
      <c r="C11735" s="44" t="s">
        <v>46961</v>
      </c>
      <c r="D11735" s="46" t="s">
        <v>31</v>
      </c>
      <c r="E11735" s="52" t="s">
        <v>32</v>
      </c>
      <c r="F11735" s="45" t="s">
        <v>33</v>
      </c>
      <c r="H11735" s="9" t="s">
        <v>34</v>
      </c>
      <c r="I11735" s="49" t="s">
        <v>35</v>
      </c>
      <c r="J11735" s="31" t="s">
        <v>36</v>
      </c>
      <c r="K11735" s="32" t="s">
        <v>46962</v>
      </c>
      <c r="M11735" s="53" t="s">
        <v>46963</v>
      </c>
      <c r="N11735" s="33" t="s">
        <v>39</v>
      </c>
    </row>
    <row r="11736" spans="2:14">
      <c r="B11736" s="5" t="s">
        <v>46964</v>
      </c>
      <c r="C11736" s="44" t="s">
        <v>46965</v>
      </c>
      <c r="D11736" s="46" t="s">
        <v>31</v>
      </c>
      <c r="E11736" s="52" t="s">
        <v>32</v>
      </c>
      <c r="F11736" s="45" t="s">
        <v>33</v>
      </c>
      <c r="H11736" s="9" t="s">
        <v>34</v>
      </c>
      <c r="I11736" s="49" t="s">
        <v>35</v>
      </c>
      <c r="J11736" s="31" t="s">
        <v>36</v>
      </c>
      <c r="K11736" s="32" t="s">
        <v>46966</v>
      </c>
      <c r="M11736" s="53" t="s">
        <v>46967</v>
      </c>
      <c r="N11736" s="33" t="s">
        <v>39</v>
      </c>
    </row>
    <row r="11737" spans="2:14">
      <c r="B11737" s="5" t="s">
        <v>46968</v>
      </c>
      <c r="C11737" s="44" t="s">
        <v>46969</v>
      </c>
      <c r="D11737" s="46" t="s">
        <v>31</v>
      </c>
      <c r="E11737" s="52" t="s">
        <v>32</v>
      </c>
      <c r="F11737" s="45" t="s">
        <v>33</v>
      </c>
      <c r="H11737" s="9" t="s">
        <v>34</v>
      </c>
      <c r="I11737" s="49" t="s">
        <v>35</v>
      </c>
      <c r="J11737" s="31" t="s">
        <v>36</v>
      </c>
      <c r="K11737" s="32" t="s">
        <v>46970</v>
      </c>
      <c r="M11737" s="53" t="s">
        <v>46971</v>
      </c>
      <c r="N11737" s="33" t="s">
        <v>39</v>
      </c>
    </row>
    <row r="11738" spans="2:14">
      <c r="B11738" s="5" t="s">
        <v>46972</v>
      </c>
      <c r="C11738" s="44" t="s">
        <v>46973</v>
      </c>
      <c r="D11738" s="46" t="s">
        <v>31</v>
      </c>
      <c r="E11738" s="52" t="s">
        <v>32</v>
      </c>
      <c r="F11738" s="45" t="s">
        <v>33</v>
      </c>
      <c r="H11738" s="9" t="s">
        <v>34</v>
      </c>
      <c r="I11738" s="49" t="s">
        <v>35</v>
      </c>
      <c r="J11738" s="31" t="s">
        <v>36</v>
      </c>
      <c r="K11738" s="32" t="s">
        <v>46974</v>
      </c>
      <c r="M11738" s="53" t="s">
        <v>46975</v>
      </c>
      <c r="N11738" s="33" t="s">
        <v>39</v>
      </c>
    </row>
    <row r="11739" spans="2:14">
      <c r="B11739" s="5" t="s">
        <v>46976</v>
      </c>
      <c r="C11739" s="44" t="s">
        <v>46977</v>
      </c>
      <c r="D11739" s="46" t="s">
        <v>31</v>
      </c>
      <c r="E11739" s="52" t="s">
        <v>32</v>
      </c>
      <c r="F11739" s="45" t="s">
        <v>33</v>
      </c>
      <c r="H11739" s="9" t="s">
        <v>34</v>
      </c>
      <c r="I11739" s="49" t="s">
        <v>35</v>
      </c>
      <c r="J11739" s="31" t="s">
        <v>36</v>
      </c>
      <c r="K11739" s="32" t="s">
        <v>46978</v>
      </c>
      <c r="M11739" s="53" t="s">
        <v>46979</v>
      </c>
      <c r="N11739" s="33" t="s">
        <v>39</v>
      </c>
    </row>
    <row r="11740" spans="2:14">
      <c r="B11740" s="5" t="s">
        <v>46980</v>
      </c>
      <c r="C11740" s="44" t="s">
        <v>46981</v>
      </c>
      <c r="D11740" s="46" t="s">
        <v>31</v>
      </c>
      <c r="E11740" s="52" t="s">
        <v>32</v>
      </c>
      <c r="F11740" s="45" t="s">
        <v>33</v>
      </c>
      <c r="H11740" s="9" t="s">
        <v>34</v>
      </c>
      <c r="I11740" s="49" t="s">
        <v>35</v>
      </c>
      <c r="J11740" s="31" t="s">
        <v>36</v>
      </c>
      <c r="K11740" s="32" t="s">
        <v>46982</v>
      </c>
      <c r="M11740" s="53" t="s">
        <v>46983</v>
      </c>
      <c r="N11740" s="33" t="s">
        <v>39</v>
      </c>
    </row>
    <row r="11741" spans="2:14">
      <c r="B11741" s="5" t="s">
        <v>46984</v>
      </c>
      <c r="C11741" s="44" t="s">
        <v>46985</v>
      </c>
      <c r="D11741" s="46" t="s">
        <v>31</v>
      </c>
      <c r="E11741" s="52" t="s">
        <v>32</v>
      </c>
      <c r="F11741" s="45" t="s">
        <v>33</v>
      </c>
      <c r="H11741" s="9" t="s">
        <v>34</v>
      </c>
      <c r="I11741" s="49" t="s">
        <v>35</v>
      </c>
      <c r="J11741" s="31" t="s">
        <v>36</v>
      </c>
      <c r="K11741" s="32" t="s">
        <v>46986</v>
      </c>
      <c r="M11741" s="53" t="s">
        <v>46987</v>
      </c>
      <c r="N11741" s="33" t="s">
        <v>39</v>
      </c>
    </row>
    <row r="11742" spans="2:14">
      <c r="B11742" s="5" t="s">
        <v>46988</v>
      </c>
      <c r="C11742" s="44" t="s">
        <v>46989</v>
      </c>
      <c r="D11742" s="46" t="s">
        <v>31</v>
      </c>
      <c r="E11742" s="52" t="s">
        <v>32</v>
      </c>
      <c r="F11742" s="45" t="s">
        <v>33</v>
      </c>
      <c r="H11742" s="9" t="s">
        <v>34</v>
      </c>
      <c r="I11742" s="49" t="s">
        <v>35</v>
      </c>
      <c r="J11742" s="31" t="s">
        <v>36</v>
      </c>
      <c r="K11742" s="32" t="s">
        <v>46990</v>
      </c>
      <c r="M11742" s="53" t="s">
        <v>46991</v>
      </c>
      <c r="N11742" s="33" t="s">
        <v>39</v>
      </c>
    </row>
    <row r="11743" spans="2:14">
      <c r="B11743" s="5" t="s">
        <v>46992</v>
      </c>
      <c r="C11743" s="44" t="s">
        <v>46993</v>
      </c>
      <c r="D11743" s="46" t="s">
        <v>31</v>
      </c>
      <c r="E11743" s="52" t="s">
        <v>32</v>
      </c>
      <c r="F11743" s="45" t="s">
        <v>33</v>
      </c>
      <c r="H11743" s="9" t="s">
        <v>34</v>
      </c>
      <c r="I11743" s="49" t="s">
        <v>35</v>
      </c>
      <c r="J11743" s="31" t="s">
        <v>36</v>
      </c>
      <c r="K11743" s="32" t="s">
        <v>46994</v>
      </c>
      <c r="M11743" s="53" t="s">
        <v>46995</v>
      </c>
      <c r="N11743" s="33" t="s">
        <v>39</v>
      </c>
    </row>
    <row r="11744" spans="2:14">
      <c r="B11744" s="5" t="s">
        <v>46996</v>
      </c>
      <c r="C11744" s="44" t="s">
        <v>46997</v>
      </c>
      <c r="D11744" s="46" t="s">
        <v>31</v>
      </c>
      <c r="E11744" s="52" t="s">
        <v>32</v>
      </c>
      <c r="F11744" s="45" t="s">
        <v>33</v>
      </c>
      <c r="H11744" s="9" t="s">
        <v>34</v>
      </c>
      <c r="I11744" s="49" t="s">
        <v>35</v>
      </c>
      <c r="J11744" s="31" t="s">
        <v>36</v>
      </c>
      <c r="K11744" s="32" t="s">
        <v>46998</v>
      </c>
      <c r="M11744" s="53" t="s">
        <v>46999</v>
      </c>
      <c r="N11744" s="33" t="s">
        <v>39</v>
      </c>
    </row>
    <row r="11745" spans="2:14">
      <c r="B11745" s="5" t="s">
        <v>47000</v>
      </c>
      <c r="C11745" s="44" t="s">
        <v>47001</v>
      </c>
      <c r="D11745" s="46" t="s">
        <v>31</v>
      </c>
      <c r="E11745" s="52" t="s">
        <v>32</v>
      </c>
      <c r="F11745" s="45" t="s">
        <v>33</v>
      </c>
      <c r="H11745" s="9" t="s">
        <v>34</v>
      </c>
      <c r="I11745" s="49" t="s">
        <v>35</v>
      </c>
      <c r="J11745" s="31" t="s">
        <v>36</v>
      </c>
      <c r="K11745" s="32" t="s">
        <v>47002</v>
      </c>
      <c r="M11745" s="53" t="s">
        <v>47003</v>
      </c>
      <c r="N11745" s="33" t="s">
        <v>39</v>
      </c>
    </row>
    <row r="11746" spans="2:14">
      <c r="B11746" s="5" t="s">
        <v>47004</v>
      </c>
      <c r="C11746" s="44" t="s">
        <v>47005</v>
      </c>
      <c r="D11746" s="46" t="s">
        <v>31</v>
      </c>
      <c r="E11746" s="52" t="s">
        <v>32</v>
      </c>
      <c r="F11746" s="45" t="s">
        <v>33</v>
      </c>
      <c r="H11746" s="9" t="s">
        <v>34</v>
      </c>
      <c r="I11746" s="49" t="s">
        <v>35</v>
      </c>
      <c r="J11746" s="31" t="s">
        <v>36</v>
      </c>
      <c r="K11746" s="32" t="s">
        <v>47006</v>
      </c>
      <c r="M11746" s="53" t="s">
        <v>47007</v>
      </c>
      <c r="N11746" s="33" t="s">
        <v>39</v>
      </c>
    </row>
    <row r="11747" spans="2:14">
      <c r="B11747" s="5" t="s">
        <v>47008</v>
      </c>
      <c r="C11747" s="44" t="s">
        <v>47009</v>
      </c>
      <c r="D11747" s="46" t="s">
        <v>31</v>
      </c>
      <c r="E11747" s="52" t="s">
        <v>32</v>
      </c>
      <c r="F11747" s="45" t="s">
        <v>33</v>
      </c>
      <c r="H11747" s="9" t="s">
        <v>34</v>
      </c>
      <c r="I11747" s="49" t="s">
        <v>35</v>
      </c>
      <c r="J11747" s="31" t="s">
        <v>36</v>
      </c>
      <c r="K11747" s="32" t="s">
        <v>47010</v>
      </c>
      <c r="M11747" s="53" t="s">
        <v>47011</v>
      </c>
      <c r="N11747" s="33" t="s">
        <v>39</v>
      </c>
    </row>
    <row r="11748" spans="2:14">
      <c r="B11748" s="5" t="s">
        <v>47012</v>
      </c>
      <c r="C11748" s="44" t="s">
        <v>47013</v>
      </c>
      <c r="D11748" s="46" t="s">
        <v>31</v>
      </c>
      <c r="E11748" s="52" t="s">
        <v>32</v>
      </c>
      <c r="F11748" s="45" t="s">
        <v>33</v>
      </c>
      <c r="H11748" s="9" t="s">
        <v>34</v>
      </c>
      <c r="I11748" s="49" t="s">
        <v>35</v>
      </c>
      <c r="J11748" s="31" t="s">
        <v>36</v>
      </c>
      <c r="K11748" s="32" t="s">
        <v>47014</v>
      </c>
      <c r="M11748" s="53" t="s">
        <v>47015</v>
      </c>
      <c r="N11748" s="33" t="s">
        <v>39</v>
      </c>
    </row>
    <row r="11749" spans="2:14">
      <c r="B11749" s="5" t="s">
        <v>47016</v>
      </c>
      <c r="C11749" s="44" t="s">
        <v>47017</v>
      </c>
      <c r="D11749" s="46" t="s">
        <v>31</v>
      </c>
      <c r="E11749" s="52" t="s">
        <v>32</v>
      </c>
      <c r="F11749" s="45" t="s">
        <v>33</v>
      </c>
      <c r="H11749" s="9" t="s">
        <v>34</v>
      </c>
      <c r="I11749" s="49" t="s">
        <v>35</v>
      </c>
      <c r="J11749" s="31" t="s">
        <v>36</v>
      </c>
      <c r="K11749" s="32" t="s">
        <v>47018</v>
      </c>
      <c r="M11749" s="53" t="s">
        <v>47019</v>
      </c>
      <c r="N11749" s="33" t="s">
        <v>39</v>
      </c>
    </row>
    <row r="11750" spans="2:14">
      <c r="B11750" s="5" t="s">
        <v>47020</v>
      </c>
      <c r="C11750" s="44" t="s">
        <v>47021</v>
      </c>
      <c r="D11750" s="46" t="s">
        <v>31</v>
      </c>
      <c r="E11750" s="52" t="s">
        <v>32</v>
      </c>
      <c r="F11750" s="45" t="s">
        <v>33</v>
      </c>
      <c r="H11750" s="9" t="s">
        <v>34</v>
      </c>
      <c r="I11750" s="49" t="s">
        <v>35</v>
      </c>
      <c r="J11750" s="31" t="s">
        <v>36</v>
      </c>
      <c r="K11750" s="32" t="s">
        <v>47022</v>
      </c>
      <c r="M11750" s="53" t="s">
        <v>47023</v>
      </c>
      <c r="N11750" s="33" t="s">
        <v>39</v>
      </c>
    </row>
    <row r="11751" spans="2:14">
      <c r="B11751" s="5" t="s">
        <v>47024</v>
      </c>
      <c r="C11751" s="44" t="s">
        <v>47025</v>
      </c>
      <c r="D11751" s="46" t="s">
        <v>31</v>
      </c>
      <c r="E11751" s="52" t="s">
        <v>32</v>
      </c>
      <c r="F11751" s="45" t="s">
        <v>33</v>
      </c>
      <c r="H11751" s="9" t="s">
        <v>34</v>
      </c>
      <c r="I11751" s="49" t="s">
        <v>35</v>
      </c>
      <c r="J11751" s="31" t="s">
        <v>36</v>
      </c>
      <c r="K11751" s="32" t="s">
        <v>47026</v>
      </c>
      <c r="M11751" s="53" t="s">
        <v>47027</v>
      </c>
      <c r="N11751" s="33" t="s">
        <v>39</v>
      </c>
    </row>
    <row r="11752" spans="2:14">
      <c r="B11752" s="5" t="s">
        <v>47028</v>
      </c>
      <c r="C11752" s="44" t="s">
        <v>47029</v>
      </c>
      <c r="D11752" s="46" t="s">
        <v>31</v>
      </c>
      <c r="E11752" s="52" t="s">
        <v>32</v>
      </c>
      <c r="F11752" s="45" t="s">
        <v>33</v>
      </c>
      <c r="H11752" s="9" t="s">
        <v>34</v>
      </c>
      <c r="I11752" s="49" t="s">
        <v>35</v>
      </c>
      <c r="J11752" s="31" t="s">
        <v>36</v>
      </c>
      <c r="K11752" s="32" t="s">
        <v>47030</v>
      </c>
      <c r="M11752" s="53" t="s">
        <v>47031</v>
      </c>
      <c r="N11752" s="33" t="s">
        <v>39</v>
      </c>
    </row>
    <row r="11753" spans="2:14">
      <c r="B11753" s="5" t="s">
        <v>47032</v>
      </c>
      <c r="C11753" s="44" t="s">
        <v>47033</v>
      </c>
      <c r="D11753" s="46" t="s">
        <v>31</v>
      </c>
      <c r="E11753" s="52" t="s">
        <v>32</v>
      </c>
      <c r="F11753" s="45" t="s">
        <v>33</v>
      </c>
      <c r="H11753" s="9" t="s">
        <v>34</v>
      </c>
      <c r="I11753" s="49" t="s">
        <v>35</v>
      </c>
      <c r="J11753" s="31" t="s">
        <v>36</v>
      </c>
      <c r="K11753" s="32" t="s">
        <v>47034</v>
      </c>
      <c r="M11753" s="53" t="s">
        <v>47035</v>
      </c>
      <c r="N11753" s="33" t="s">
        <v>39</v>
      </c>
    </row>
    <row r="11754" spans="2:14">
      <c r="B11754" s="5" t="s">
        <v>47036</v>
      </c>
      <c r="C11754" s="44" t="s">
        <v>47037</v>
      </c>
      <c r="D11754" s="46" t="s">
        <v>31</v>
      </c>
      <c r="E11754" s="52" t="s">
        <v>32</v>
      </c>
      <c r="F11754" s="45" t="s">
        <v>33</v>
      </c>
      <c r="H11754" s="9" t="s">
        <v>34</v>
      </c>
      <c r="I11754" s="49" t="s">
        <v>35</v>
      </c>
      <c r="J11754" s="31" t="s">
        <v>36</v>
      </c>
      <c r="K11754" s="32" t="s">
        <v>47038</v>
      </c>
      <c r="M11754" s="53" t="s">
        <v>47039</v>
      </c>
      <c r="N11754" s="33" t="s">
        <v>39</v>
      </c>
    </row>
    <row r="11755" spans="2:14">
      <c r="B11755" s="5" t="s">
        <v>47040</v>
      </c>
      <c r="C11755" s="44" t="s">
        <v>47041</v>
      </c>
      <c r="D11755" s="46" t="s">
        <v>31</v>
      </c>
      <c r="E11755" s="52" t="s">
        <v>32</v>
      </c>
      <c r="F11755" s="45" t="s">
        <v>33</v>
      </c>
      <c r="H11755" s="9" t="s">
        <v>34</v>
      </c>
      <c r="I11755" s="49" t="s">
        <v>35</v>
      </c>
      <c r="J11755" s="31" t="s">
        <v>36</v>
      </c>
      <c r="K11755" s="32" t="s">
        <v>47042</v>
      </c>
      <c r="M11755" s="53" t="s">
        <v>47043</v>
      </c>
      <c r="N11755" s="33" t="s">
        <v>39</v>
      </c>
    </row>
    <row r="11756" spans="2:14">
      <c r="B11756" s="5" t="s">
        <v>47044</v>
      </c>
      <c r="C11756" s="44" t="s">
        <v>47045</v>
      </c>
      <c r="D11756" s="46" t="s">
        <v>31</v>
      </c>
      <c r="E11756" s="52" t="s">
        <v>32</v>
      </c>
      <c r="F11756" s="45" t="s">
        <v>33</v>
      </c>
      <c r="H11756" s="9" t="s">
        <v>34</v>
      </c>
      <c r="I11756" s="49" t="s">
        <v>35</v>
      </c>
      <c r="J11756" s="31" t="s">
        <v>36</v>
      </c>
      <c r="K11756" s="32" t="s">
        <v>47046</v>
      </c>
      <c r="M11756" s="53" t="s">
        <v>47047</v>
      </c>
      <c r="N11756" s="33" t="s">
        <v>39</v>
      </c>
    </row>
    <row r="11757" spans="2:14">
      <c r="B11757" s="5" t="s">
        <v>47048</v>
      </c>
      <c r="C11757" s="44" t="s">
        <v>47049</v>
      </c>
      <c r="D11757" s="46" t="s">
        <v>31</v>
      </c>
      <c r="E11757" s="52" t="s">
        <v>32</v>
      </c>
      <c r="F11757" s="45" t="s">
        <v>33</v>
      </c>
      <c r="H11757" s="9" t="s">
        <v>34</v>
      </c>
      <c r="I11757" s="49" t="s">
        <v>35</v>
      </c>
      <c r="J11757" s="31" t="s">
        <v>36</v>
      </c>
      <c r="K11757" s="32" t="s">
        <v>47050</v>
      </c>
      <c r="M11757" s="53" t="s">
        <v>47051</v>
      </c>
      <c r="N11757" s="33" t="s">
        <v>39</v>
      </c>
    </row>
    <row r="11758" spans="2:14">
      <c r="B11758" s="5" t="s">
        <v>47052</v>
      </c>
      <c r="C11758" s="44" t="s">
        <v>47053</v>
      </c>
      <c r="D11758" s="46" t="s">
        <v>31</v>
      </c>
      <c r="E11758" s="52" t="s">
        <v>32</v>
      </c>
      <c r="F11758" s="45" t="s">
        <v>33</v>
      </c>
      <c r="H11758" s="9" t="s">
        <v>34</v>
      </c>
      <c r="I11758" s="49" t="s">
        <v>35</v>
      </c>
      <c r="J11758" s="31" t="s">
        <v>36</v>
      </c>
      <c r="K11758" s="32" t="s">
        <v>47054</v>
      </c>
      <c r="M11758" s="53" t="s">
        <v>47055</v>
      </c>
      <c r="N11758" s="33" t="s">
        <v>39</v>
      </c>
    </row>
    <row r="11759" spans="2:14">
      <c r="B11759" s="5" t="s">
        <v>47056</v>
      </c>
      <c r="C11759" s="44" t="s">
        <v>47057</v>
      </c>
      <c r="D11759" s="46" t="s">
        <v>31</v>
      </c>
      <c r="E11759" s="52" t="s">
        <v>32</v>
      </c>
      <c r="F11759" s="45" t="s">
        <v>33</v>
      </c>
      <c r="H11759" s="9" t="s">
        <v>34</v>
      </c>
      <c r="I11759" s="49" t="s">
        <v>35</v>
      </c>
      <c r="J11759" s="31" t="s">
        <v>36</v>
      </c>
      <c r="K11759" s="32" t="s">
        <v>47058</v>
      </c>
      <c r="M11759" s="53" t="s">
        <v>47059</v>
      </c>
      <c r="N11759" s="33" t="s">
        <v>39</v>
      </c>
    </row>
    <row r="11760" spans="2:14">
      <c r="B11760" s="5" t="s">
        <v>47060</v>
      </c>
      <c r="C11760" s="44" t="s">
        <v>47061</v>
      </c>
      <c r="D11760" s="46" t="s">
        <v>31</v>
      </c>
      <c r="E11760" s="52" t="s">
        <v>32</v>
      </c>
      <c r="F11760" s="45" t="s">
        <v>33</v>
      </c>
      <c r="H11760" s="9" t="s">
        <v>34</v>
      </c>
      <c r="I11760" s="49" t="s">
        <v>35</v>
      </c>
      <c r="J11760" s="31" t="s">
        <v>36</v>
      </c>
      <c r="K11760" s="32" t="s">
        <v>47062</v>
      </c>
      <c r="M11760" s="53" t="s">
        <v>47063</v>
      </c>
      <c r="N11760" s="33" t="s">
        <v>39</v>
      </c>
    </row>
    <row r="11761" spans="2:14">
      <c r="B11761" s="5" t="s">
        <v>47064</v>
      </c>
      <c r="C11761" s="44" t="s">
        <v>47065</v>
      </c>
      <c r="D11761" s="46" t="s">
        <v>31</v>
      </c>
      <c r="E11761" s="52" t="s">
        <v>32</v>
      </c>
      <c r="F11761" s="45" t="s">
        <v>33</v>
      </c>
      <c r="H11761" s="9" t="s">
        <v>34</v>
      </c>
      <c r="I11761" s="49" t="s">
        <v>35</v>
      </c>
      <c r="J11761" s="31" t="s">
        <v>36</v>
      </c>
      <c r="K11761" s="32" t="s">
        <v>47066</v>
      </c>
      <c r="M11761" s="53" t="s">
        <v>47067</v>
      </c>
      <c r="N11761" s="33" t="s">
        <v>39</v>
      </c>
    </row>
    <row r="11762" spans="2:14">
      <c r="B11762" s="5" t="s">
        <v>47068</v>
      </c>
      <c r="C11762" s="44" t="s">
        <v>47069</v>
      </c>
      <c r="D11762" s="46" t="s">
        <v>31</v>
      </c>
      <c r="E11762" s="52" t="s">
        <v>32</v>
      </c>
      <c r="F11762" s="45" t="s">
        <v>33</v>
      </c>
      <c r="H11762" s="9" t="s">
        <v>34</v>
      </c>
      <c r="I11762" s="49" t="s">
        <v>35</v>
      </c>
      <c r="J11762" s="31" t="s">
        <v>36</v>
      </c>
      <c r="K11762" s="32" t="s">
        <v>47070</v>
      </c>
      <c r="M11762" s="53" t="s">
        <v>47071</v>
      </c>
      <c r="N11762" s="33" t="s">
        <v>39</v>
      </c>
    </row>
    <row r="11763" spans="2:14">
      <c r="B11763" s="5" t="s">
        <v>47072</v>
      </c>
      <c r="C11763" s="44" t="s">
        <v>47073</v>
      </c>
      <c r="D11763" s="46" t="s">
        <v>31</v>
      </c>
      <c r="E11763" s="52" t="s">
        <v>32</v>
      </c>
      <c r="F11763" s="45" t="s">
        <v>33</v>
      </c>
      <c r="H11763" s="9" t="s">
        <v>34</v>
      </c>
      <c r="I11763" s="49" t="s">
        <v>35</v>
      </c>
      <c r="J11763" s="31" t="s">
        <v>36</v>
      </c>
      <c r="K11763" s="32" t="s">
        <v>47074</v>
      </c>
      <c r="M11763" s="53" t="s">
        <v>47075</v>
      </c>
      <c r="N11763" s="33" t="s">
        <v>39</v>
      </c>
    </row>
    <row r="11764" spans="2:14">
      <c r="B11764" s="5" t="s">
        <v>47076</v>
      </c>
      <c r="C11764" s="44" t="s">
        <v>47077</v>
      </c>
      <c r="D11764" s="46" t="s">
        <v>31</v>
      </c>
      <c r="E11764" s="52" t="s">
        <v>32</v>
      </c>
      <c r="F11764" s="45" t="s">
        <v>33</v>
      </c>
      <c r="H11764" s="9" t="s">
        <v>34</v>
      </c>
      <c r="I11764" s="49" t="s">
        <v>35</v>
      </c>
      <c r="J11764" s="31" t="s">
        <v>36</v>
      </c>
      <c r="K11764" s="32" t="s">
        <v>47078</v>
      </c>
      <c r="M11764" s="53" t="s">
        <v>47079</v>
      </c>
      <c r="N11764" s="33" t="s">
        <v>39</v>
      </c>
    </row>
    <row r="11765" spans="2:14">
      <c r="B11765" s="5" t="s">
        <v>47080</v>
      </c>
      <c r="C11765" s="44" t="s">
        <v>47081</v>
      </c>
      <c r="D11765" s="46" t="s">
        <v>31</v>
      </c>
      <c r="E11765" s="52" t="s">
        <v>32</v>
      </c>
      <c r="F11765" s="45" t="s">
        <v>33</v>
      </c>
      <c r="H11765" s="9" t="s">
        <v>34</v>
      </c>
      <c r="I11765" s="49" t="s">
        <v>35</v>
      </c>
      <c r="J11765" s="31" t="s">
        <v>36</v>
      </c>
      <c r="K11765" s="32" t="s">
        <v>47082</v>
      </c>
      <c r="M11765" s="53" t="s">
        <v>47083</v>
      </c>
      <c r="N11765" s="33" t="s">
        <v>39</v>
      </c>
    </row>
    <row r="11766" spans="2:14">
      <c r="B11766" s="5" t="s">
        <v>47084</v>
      </c>
      <c r="C11766" s="44" t="s">
        <v>47085</v>
      </c>
      <c r="D11766" s="46" t="s">
        <v>31</v>
      </c>
      <c r="E11766" s="52" t="s">
        <v>32</v>
      </c>
      <c r="F11766" s="45" t="s">
        <v>33</v>
      </c>
      <c r="H11766" s="9" t="s">
        <v>34</v>
      </c>
      <c r="I11766" s="49" t="s">
        <v>35</v>
      </c>
      <c r="J11766" s="31" t="s">
        <v>36</v>
      </c>
      <c r="K11766" s="32" t="s">
        <v>47086</v>
      </c>
      <c r="M11766" s="53" t="s">
        <v>47087</v>
      </c>
      <c r="N11766" s="33" t="s">
        <v>39</v>
      </c>
    </row>
    <row r="11767" spans="2:14">
      <c r="B11767" s="5" t="s">
        <v>47088</v>
      </c>
      <c r="C11767" s="44" t="s">
        <v>47089</v>
      </c>
      <c r="D11767" s="46" t="s">
        <v>31</v>
      </c>
      <c r="E11767" s="52" t="s">
        <v>32</v>
      </c>
      <c r="F11767" s="45" t="s">
        <v>33</v>
      </c>
      <c r="H11767" s="9" t="s">
        <v>34</v>
      </c>
      <c r="I11767" s="49" t="s">
        <v>35</v>
      </c>
      <c r="J11767" s="31" t="s">
        <v>36</v>
      </c>
      <c r="K11767" s="32" t="s">
        <v>47090</v>
      </c>
      <c r="M11767" s="53" t="s">
        <v>47091</v>
      </c>
      <c r="N11767" s="33" t="s">
        <v>39</v>
      </c>
    </row>
    <row r="11768" spans="2:14">
      <c r="B11768" s="5" t="s">
        <v>47092</v>
      </c>
      <c r="C11768" s="44" t="s">
        <v>47093</v>
      </c>
      <c r="D11768" s="46" t="s">
        <v>31</v>
      </c>
      <c r="E11768" s="52" t="s">
        <v>32</v>
      </c>
      <c r="F11768" s="45" t="s">
        <v>33</v>
      </c>
      <c r="H11768" s="9" t="s">
        <v>34</v>
      </c>
      <c r="I11768" s="49" t="s">
        <v>35</v>
      </c>
      <c r="J11768" s="31" t="s">
        <v>36</v>
      </c>
      <c r="K11768" s="32" t="s">
        <v>47094</v>
      </c>
      <c r="M11768" s="53" t="s">
        <v>47095</v>
      </c>
      <c r="N11768" s="33" t="s">
        <v>39</v>
      </c>
    </row>
    <row r="11769" spans="2:14">
      <c r="B11769" s="5" t="s">
        <v>47096</v>
      </c>
      <c r="C11769" s="44" t="s">
        <v>47097</v>
      </c>
      <c r="D11769" s="46" t="s">
        <v>31</v>
      </c>
      <c r="E11769" s="52" t="s">
        <v>32</v>
      </c>
      <c r="F11769" s="45" t="s">
        <v>33</v>
      </c>
      <c r="H11769" s="9" t="s">
        <v>34</v>
      </c>
      <c r="I11769" s="49" t="s">
        <v>35</v>
      </c>
      <c r="J11769" s="31" t="s">
        <v>36</v>
      </c>
      <c r="K11769" s="32" t="s">
        <v>47098</v>
      </c>
      <c r="M11769" s="53" t="s">
        <v>47099</v>
      </c>
      <c r="N11769" s="33" t="s">
        <v>39</v>
      </c>
    </row>
    <row r="11770" spans="2:14">
      <c r="B11770" s="5" t="s">
        <v>47100</v>
      </c>
      <c r="C11770" s="44" t="s">
        <v>47101</v>
      </c>
      <c r="D11770" s="46" t="s">
        <v>31</v>
      </c>
      <c r="E11770" s="52" t="s">
        <v>32</v>
      </c>
      <c r="F11770" s="45" t="s">
        <v>33</v>
      </c>
      <c r="H11770" s="9" t="s">
        <v>34</v>
      </c>
      <c r="I11770" s="49" t="s">
        <v>35</v>
      </c>
      <c r="J11770" s="31" t="s">
        <v>36</v>
      </c>
      <c r="K11770" s="32" t="s">
        <v>47102</v>
      </c>
      <c r="M11770" s="53" t="s">
        <v>47103</v>
      </c>
      <c r="N11770" s="33" t="s">
        <v>39</v>
      </c>
    </row>
    <row r="11771" spans="2:14">
      <c r="B11771" s="5" t="s">
        <v>47104</v>
      </c>
      <c r="C11771" s="44" t="s">
        <v>47105</v>
      </c>
      <c r="D11771" s="46" t="s">
        <v>31</v>
      </c>
      <c r="E11771" s="52" t="s">
        <v>32</v>
      </c>
      <c r="F11771" s="45" t="s">
        <v>33</v>
      </c>
      <c r="H11771" s="9" t="s">
        <v>34</v>
      </c>
      <c r="I11771" s="49" t="s">
        <v>35</v>
      </c>
      <c r="J11771" s="31" t="s">
        <v>36</v>
      </c>
      <c r="K11771" s="32" t="s">
        <v>47106</v>
      </c>
      <c r="M11771" s="53" t="s">
        <v>47107</v>
      </c>
      <c r="N11771" s="33" t="s">
        <v>39</v>
      </c>
    </row>
    <row r="11772" spans="2:14">
      <c r="B11772" s="5" t="s">
        <v>47108</v>
      </c>
      <c r="C11772" s="44" t="s">
        <v>47109</v>
      </c>
      <c r="D11772" s="46" t="s">
        <v>31</v>
      </c>
      <c r="E11772" s="52" t="s">
        <v>32</v>
      </c>
      <c r="F11772" s="45" t="s">
        <v>33</v>
      </c>
      <c r="H11772" s="9" t="s">
        <v>34</v>
      </c>
      <c r="I11772" s="49" t="s">
        <v>35</v>
      </c>
      <c r="J11772" s="31" t="s">
        <v>36</v>
      </c>
      <c r="K11772" s="32" t="s">
        <v>47110</v>
      </c>
      <c r="M11772" s="53" t="s">
        <v>47111</v>
      </c>
      <c r="N11772" s="33" t="s">
        <v>39</v>
      </c>
    </row>
    <row r="11773" spans="2:14">
      <c r="B11773" s="5" t="s">
        <v>47112</v>
      </c>
      <c r="C11773" s="44" t="s">
        <v>47113</v>
      </c>
      <c r="D11773" s="46" t="s">
        <v>31</v>
      </c>
      <c r="E11773" s="52" t="s">
        <v>32</v>
      </c>
      <c r="F11773" s="45" t="s">
        <v>33</v>
      </c>
      <c r="H11773" s="9" t="s">
        <v>34</v>
      </c>
      <c r="I11773" s="49" t="s">
        <v>35</v>
      </c>
      <c r="J11773" s="31" t="s">
        <v>36</v>
      </c>
      <c r="K11773" s="32" t="s">
        <v>47114</v>
      </c>
      <c r="M11773" s="53" t="s">
        <v>47115</v>
      </c>
      <c r="N11773" s="33" t="s">
        <v>39</v>
      </c>
    </row>
    <row r="11774" spans="2:14">
      <c r="B11774" s="5" t="s">
        <v>47116</v>
      </c>
      <c r="C11774" s="44" t="s">
        <v>47117</v>
      </c>
      <c r="D11774" s="46" t="s">
        <v>31</v>
      </c>
      <c r="E11774" s="52" t="s">
        <v>32</v>
      </c>
      <c r="F11774" s="45" t="s">
        <v>33</v>
      </c>
      <c r="H11774" s="9" t="s">
        <v>34</v>
      </c>
      <c r="I11774" s="49" t="s">
        <v>35</v>
      </c>
      <c r="J11774" s="31" t="s">
        <v>36</v>
      </c>
      <c r="K11774" s="32" t="s">
        <v>47118</v>
      </c>
      <c r="M11774" s="53" t="s">
        <v>47119</v>
      </c>
      <c r="N11774" s="33" t="s">
        <v>39</v>
      </c>
    </row>
    <row r="11775" spans="2:14">
      <c r="B11775" s="5" t="s">
        <v>47120</v>
      </c>
      <c r="C11775" s="44" t="s">
        <v>47121</v>
      </c>
      <c r="D11775" s="46" t="s">
        <v>31</v>
      </c>
      <c r="E11775" s="52" t="s">
        <v>32</v>
      </c>
      <c r="F11775" s="45" t="s">
        <v>33</v>
      </c>
      <c r="H11775" s="9" t="s">
        <v>34</v>
      </c>
      <c r="I11775" s="49" t="s">
        <v>35</v>
      </c>
      <c r="J11775" s="31" t="s">
        <v>36</v>
      </c>
      <c r="K11775" s="32" t="s">
        <v>47122</v>
      </c>
      <c r="M11775" s="53" t="s">
        <v>47123</v>
      </c>
      <c r="N11775" s="33" t="s">
        <v>39</v>
      </c>
    </row>
    <row r="11776" spans="2:14">
      <c r="B11776" s="5" t="s">
        <v>47124</v>
      </c>
      <c r="C11776" s="44" t="s">
        <v>47125</v>
      </c>
      <c r="D11776" s="46" t="s">
        <v>31</v>
      </c>
      <c r="E11776" s="52" t="s">
        <v>32</v>
      </c>
      <c r="F11776" s="45" t="s">
        <v>33</v>
      </c>
      <c r="H11776" s="9" t="s">
        <v>34</v>
      </c>
      <c r="I11776" s="49" t="s">
        <v>35</v>
      </c>
      <c r="J11776" s="31" t="s">
        <v>36</v>
      </c>
      <c r="K11776" s="32" t="s">
        <v>47126</v>
      </c>
      <c r="M11776" s="53" t="s">
        <v>47127</v>
      </c>
      <c r="N11776" s="33" t="s">
        <v>39</v>
      </c>
    </row>
    <row r="11777" spans="2:14">
      <c r="B11777" s="5" t="s">
        <v>47128</v>
      </c>
      <c r="C11777" s="44" t="s">
        <v>47129</v>
      </c>
      <c r="D11777" s="46" t="s">
        <v>31</v>
      </c>
      <c r="E11777" s="52" t="s">
        <v>32</v>
      </c>
      <c r="F11777" s="45" t="s">
        <v>33</v>
      </c>
      <c r="H11777" s="9" t="s">
        <v>34</v>
      </c>
      <c r="I11777" s="49" t="s">
        <v>35</v>
      </c>
      <c r="J11777" s="31" t="s">
        <v>36</v>
      </c>
      <c r="K11777" s="32" t="s">
        <v>47130</v>
      </c>
      <c r="M11777" s="53" t="s">
        <v>47131</v>
      </c>
      <c r="N11777" s="33" t="s">
        <v>39</v>
      </c>
    </row>
    <row r="11778" spans="2:14">
      <c r="B11778" s="5" t="s">
        <v>47132</v>
      </c>
      <c r="C11778" s="44" t="s">
        <v>47133</v>
      </c>
      <c r="D11778" s="46" t="s">
        <v>31</v>
      </c>
      <c r="E11778" s="52" t="s">
        <v>32</v>
      </c>
      <c r="F11778" s="45" t="s">
        <v>33</v>
      </c>
      <c r="H11778" s="9" t="s">
        <v>34</v>
      </c>
      <c r="I11778" s="49" t="s">
        <v>35</v>
      </c>
      <c r="J11778" s="31" t="s">
        <v>36</v>
      </c>
      <c r="K11778" s="32" t="s">
        <v>47134</v>
      </c>
      <c r="M11778" s="53" t="s">
        <v>47135</v>
      </c>
      <c r="N11778" s="33" t="s">
        <v>39</v>
      </c>
    </row>
    <row r="11779" spans="2:14">
      <c r="B11779" s="5" t="s">
        <v>47136</v>
      </c>
      <c r="C11779" s="44" t="s">
        <v>47137</v>
      </c>
      <c r="D11779" s="46" t="s">
        <v>31</v>
      </c>
      <c r="E11779" s="52" t="s">
        <v>32</v>
      </c>
      <c r="F11779" s="45" t="s">
        <v>33</v>
      </c>
      <c r="H11779" s="9" t="s">
        <v>34</v>
      </c>
      <c r="I11779" s="49" t="s">
        <v>35</v>
      </c>
      <c r="J11779" s="31" t="s">
        <v>36</v>
      </c>
      <c r="K11779" s="32" t="s">
        <v>47138</v>
      </c>
      <c r="M11779" s="53" t="s">
        <v>47139</v>
      </c>
      <c r="N11779" s="33" t="s">
        <v>39</v>
      </c>
    </row>
    <row r="11780" spans="2:14">
      <c r="B11780" s="5" t="s">
        <v>47140</v>
      </c>
      <c r="C11780" s="44" t="s">
        <v>47141</v>
      </c>
      <c r="D11780" s="46" t="s">
        <v>31</v>
      </c>
      <c r="E11780" s="52" t="s">
        <v>32</v>
      </c>
      <c r="F11780" s="45" t="s">
        <v>33</v>
      </c>
      <c r="H11780" s="9" t="s">
        <v>34</v>
      </c>
      <c r="I11780" s="49" t="s">
        <v>35</v>
      </c>
      <c r="J11780" s="31" t="s">
        <v>36</v>
      </c>
      <c r="K11780" s="32" t="s">
        <v>47142</v>
      </c>
      <c r="M11780" s="53" t="s">
        <v>47143</v>
      </c>
      <c r="N11780" s="33" t="s">
        <v>39</v>
      </c>
    </row>
    <row r="11781" spans="2:14">
      <c r="B11781" s="5" t="s">
        <v>47144</v>
      </c>
      <c r="C11781" s="44" t="s">
        <v>47145</v>
      </c>
      <c r="D11781" s="46" t="s">
        <v>31</v>
      </c>
      <c r="E11781" s="52" t="s">
        <v>32</v>
      </c>
      <c r="F11781" s="45" t="s">
        <v>33</v>
      </c>
      <c r="H11781" s="9" t="s">
        <v>34</v>
      </c>
      <c r="I11781" s="49" t="s">
        <v>35</v>
      </c>
      <c r="J11781" s="31" t="s">
        <v>36</v>
      </c>
      <c r="K11781" s="32" t="s">
        <v>47146</v>
      </c>
      <c r="M11781" s="53" t="s">
        <v>47147</v>
      </c>
      <c r="N11781" s="33" t="s">
        <v>39</v>
      </c>
    </row>
    <row r="11782" spans="2:14">
      <c r="B11782" s="5" t="s">
        <v>47148</v>
      </c>
      <c r="C11782" s="44" t="s">
        <v>47149</v>
      </c>
      <c r="D11782" s="46" t="s">
        <v>31</v>
      </c>
      <c r="E11782" s="52" t="s">
        <v>32</v>
      </c>
      <c r="F11782" s="45" t="s">
        <v>33</v>
      </c>
      <c r="H11782" s="9" t="s">
        <v>34</v>
      </c>
      <c r="I11782" s="49" t="s">
        <v>35</v>
      </c>
      <c r="J11782" s="31" t="s">
        <v>36</v>
      </c>
      <c r="K11782" s="32" t="s">
        <v>47150</v>
      </c>
      <c r="M11782" s="53" t="s">
        <v>47151</v>
      </c>
      <c r="N11782" s="33" t="s">
        <v>39</v>
      </c>
    </row>
    <row r="11783" spans="2:14">
      <c r="B11783" s="5" t="s">
        <v>47152</v>
      </c>
      <c r="C11783" s="44" t="s">
        <v>47153</v>
      </c>
      <c r="D11783" s="46" t="s">
        <v>31</v>
      </c>
      <c r="E11783" s="52" t="s">
        <v>32</v>
      </c>
      <c r="F11783" s="45" t="s">
        <v>33</v>
      </c>
      <c r="H11783" s="9" t="s">
        <v>34</v>
      </c>
      <c r="I11783" s="49" t="s">
        <v>35</v>
      </c>
      <c r="J11783" s="31" t="s">
        <v>36</v>
      </c>
      <c r="K11783" s="32" t="s">
        <v>47154</v>
      </c>
      <c r="M11783" s="53" t="s">
        <v>47155</v>
      </c>
      <c r="N11783" s="33" t="s">
        <v>39</v>
      </c>
    </row>
    <row r="11784" spans="2:14">
      <c r="B11784" s="5" t="s">
        <v>47156</v>
      </c>
      <c r="C11784" s="44" t="s">
        <v>47157</v>
      </c>
      <c r="D11784" s="46" t="s">
        <v>31</v>
      </c>
      <c r="E11784" s="52" t="s">
        <v>32</v>
      </c>
      <c r="F11784" s="45" t="s">
        <v>33</v>
      </c>
      <c r="H11784" s="9" t="s">
        <v>34</v>
      </c>
      <c r="I11784" s="49" t="s">
        <v>35</v>
      </c>
      <c r="J11784" s="31" t="s">
        <v>36</v>
      </c>
      <c r="K11784" s="32" t="s">
        <v>47158</v>
      </c>
      <c r="M11784" s="53" t="s">
        <v>47159</v>
      </c>
      <c r="N11784" s="33" t="s">
        <v>39</v>
      </c>
    </row>
    <row r="11785" spans="2:14">
      <c r="B11785" s="5" t="s">
        <v>47160</v>
      </c>
      <c r="C11785" s="44" t="s">
        <v>47161</v>
      </c>
      <c r="D11785" s="46" t="s">
        <v>31</v>
      </c>
      <c r="E11785" s="52" t="s">
        <v>32</v>
      </c>
      <c r="F11785" s="45" t="s">
        <v>33</v>
      </c>
      <c r="H11785" s="9" t="s">
        <v>34</v>
      </c>
      <c r="I11785" s="49" t="s">
        <v>35</v>
      </c>
      <c r="J11785" s="31" t="s">
        <v>36</v>
      </c>
      <c r="K11785" s="32" t="s">
        <v>47162</v>
      </c>
      <c r="M11785" s="53" t="s">
        <v>47163</v>
      </c>
      <c r="N11785" s="33" t="s">
        <v>39</v>
      </c>
    </row>
    <row r="11786" spans="2:14">
      <c r="B11786" s="5" t="s">
        <v>47164</v>
      </c>
      <c r="C11786" s="44" t="s">
        <v>47165</v>
      </c>
      <c r="D11786" s="46" t="s">
        <v>31</v>
      </c>
      <c r="E11786" s="52" t="s">
        <v>32</v>
      </c>
      <c r="F11786" s="45" t="s">
        <v>33</v>
      </c>
      <c r="H11786" s="9" t="s">
        <v>34</v>
      </c>
      <c r="I11786" s="49" t="s">
        <v>35</v>
      </c>
      <c r="J11786" s="31" t="s">
        <v>36</v>
      </c>
      <c r="K11786" s="32" t="s">
        <v>47166</v>
      </c>
      <c r="M11786" s="53" t="s">
        <v>47167</v>
      </c>
      <c r="N11786" s="33" t="s">
        <v>39</v>
      </c>
    </row>
    <row r="11787" spans="2:14">
      <c r="B11787" s="5" t="s">
        <v>47168</v>
      </c>
      <c r="C11787" s="44" t="s">
        <v>47169</v>
      </c>
      <c r="D11787" s="46" t="s">
        <v>31</v>
      </c>
      <c r="E11787" s="52" t="s">
        <v>32</v>
      </c>
      <c r="F11787" s="45" t="s">
        <v>33</v>
      </c>
      <c r="H11787" s="9" t="s">
        <v>34</v>
      </c>
      <c r="I11787" s="49" t="s">
        <v>35</v>
      </c>
      <c r="J11787" s="31" t="s">
        <v>36</v>
      </c>
      <c r="K11787" s="32" t="s">
        <v>47170</v>
      </c>
      <c r="M11787" s="53" t="s">
        <v>47171</v>
      </c>
      <c r="N11787" s="33" t="s">
        <v>39</v>
      </c>
    </row>
    <row r="11788" spans="2:14">
      <c r="B11788" s="5" t="s">
        <v>47172</v>
      </c>
      <c r="C11788" s="44" t="s">
        <v>47173</v>
      </c>
      <c r="D11788" s="46" t="s">
        <v>31</v>
      </c>
      <c r="E11788" s="52" t="s">
        <v>32</v>
      </c>
      <c r="F11788" s="45" t="s">
        <v>33</v>
      </c>
      <c r="H11788" s="9" t="s">
        <v>34</v>
      </c>
      <c r="I11788" s="49" t="s">
        <v>35</v>
      </c>
      <c r="J11788" s="31" t="s">
        <v>36</v>
      </c>
      <c r="K11788" s="32" t="s">
        <v>47174</v>
      </c>
      <c r="M11788" s="53" t="s">
        <v>47175</v>
      </c>
      <c r="N11788" s="33" t="s">
        <v>39</v>
      </c>
    </row>
    <row r="11789" spans="2:14">
      <c r="B11789" s="5" t="s">
        <v>47176</v>
      </c>
      <c r="C11789" s="44" t="s">
        <v>47177</v>
      </c>
      <c r="D11789" s="46" t="s">
        <v>31</v>
      </c>
      <c r="E11789" s="52" t="s">
        <v>32</v>
      </c>
      <c r="F11789" s="45" t="s">
        <v>33</v>
      </c>
      <c r="H11789" s="9" t="s">
        <v>34</v>
      </c>
      <c r="I11789" s="49" t="s">
        <v>35</v>
      </c>
      <c r="J11789" s="31" t="s">
        <v>36</v>
      </c>
      <c r="K11789" s="32" t="s">
        <v>47178</v>
      </c>
      <c r="M11789" s="53" t="s">
        <v>47179</v>
      </c>
      <c r="N11789" s="33" t="s">
        <v>39</v>
      </c>
    </row>
    <row r="11790" spans="2:14">
      <c r="B11790" s="5" t="s">
        <v>47180</v>
      </c>
      <c r="C11790" s="44" t="s">
        <v>47181</v>
      </c>
      <c r="D11790" s="46" t="s">
        <v>31</v>
      </c>
      <c r="E11790" s="52" t="s">
        <v>32</v>
      </c>
      <c r="F11790" s="45" t="s">
        <v>33</v>
      </c>
      <c r="H11790" s="9" t="s">
        <v>34</v>
      </c>
      <c r="I11790" s="49" t="s">
        <v>35</v>
      </c>
      <c r="J11790" s="31" t="s">
        <v>36</v>
      </c>
      <c r="K11790" s="32" t="s">
        <v>47182</v>
      </c>
      <c r="M11790" s="53" t="s">
        <v>47183</v>
      </c>
      <c r="N11790" s="33" t="s">
        <v>39</v>
      </c>
    </row>
    <row r="11791" spans="2:14">
      <c r="B11791" s="5" t="s">
        <v>47184</v>
      </c>
      <c r="C11791" s="44" t="s">
        <v>47185</v>
      </c>
      <c r="D11791" s="46" t="s">
        <v>31</v>
      </c>
      <c r="E11791" s="52" t="s">
        <v>32</v>
      </c>
      <c r="F11791" s="45" t="s">
        <v>33</v>
      </c>
      <c r="H11791" s="9" t="s">
        <v>34</v>
      </c>
      <c r="I11791" s="49" t="s">
        <v>35</v>
      </c>
      <c r="J11791" s="31" t="s">
        <v>36</v>
      </c>
      <c r="K11791" s="32" t="s">
        <v>47186</v>
      </c>
      <c r="M11791" s="53" t="s">
        <v>47187</v>
      </c>
      <c r="N11791" s="33" t="s">
        <v>39</v>
      </c>
    </row>
    <row r="11792" spans="2:14">
      <c r="B11792" s="5" t="s">
        <v>47188</v>
      </c>
      <c r="C11792" s="44" t="s">
        <v>47189</v>
      </c>
      <c r="D11792" s="46" t="s">
        <v>31</v>
      </c>
      <c r="E11792" s="52" t="s">
        <v>32</v>
      </c>
      <c r="F11792" s="45" t="s">
        <v>33</v>
      </c>
      <c r="H11792" s="9" t="s">
        <v>34</v>
      </c>
      <c r="I11792" s="49" t="s">
        <v>35</v>
      </c>
      <c r="J11792" s="31" t="s">
        <v>36</v>
      </c>
      <c r="K11792" s="32" t="s">
        <v>47190</v>
      </c>
      <c r="M11792" s="53" t="s">
        <v>47191</v>
      </c>
      <c r="N11792" s="33" t="s">
        <v>39</v>
      </c>
    </row>
    <row r="11793" spans="2:14">
      <c r="B11793" s="5" t="s">
        <v>47192</v>
      </c>
      <c r="C11793" s="44" t="s">
        <v>47193</v>
      </c>
      <c r="D11793" s="46" t="s">
        <v>31</v>
      </c>
      <c r="E11793" s="52" t="s">
        <v>32</v>
      </c>
      <c r="F11793" s="45" t="s">
        <v>33</v>
      </c>
      <c r="H11793" s="9" t="s">
        <v>34</v>
      </c>
      <c r="I11793" s="49" t="s">
        <v>35</v>
      </c>
      <c r="J11793" s="31" t="s">
        <v>36</v>
      </c>
      <c r="K11793" s="32" t="s">
        <v>47194</v>
      </c>
      <c r="M11793" s="53" t="s">
        <v>47195</v>
      </c>
      <c r="N11793" s="33" t="s">
        <v>39</v>
      </c>
    </row>
    <row r="11794" spans="2:14">
      <c r="B11794" s="5" t="s">
        <v>47196</v>
      </c>
      <c r="C11794" s="44" t="s">
        <v>47197</v>
      </c>
      <c r="D11794" s="46" t="s">
        <v>31</v>
      </c>
      <c r="E11794" s="52" t="s">
        <v>32</v>
      </c>
      <c r="F11794" s="45" t="s">
        <v>33</v>
      </c>
      <c r="H11794" s="9" t="s">
        <v>34</v>
      </c>
      <c r="I11794" s="49" t="s">
        <v>35</v>
      </c>
      <c r="J11794" s="31" t="s">
        <v>36</v>
      </c>
      <c r="K11794" s="32" t="s">
        <v>47198</v>
      </c>
      <c r="M11794" s="53" t="s">
        <v>47199</v>
      </c>
      <c r="N11794" s="33" t="s">
        <v>39</v>
      </c>
    </row>
    <row r="11795" spans="2:14">
      <c r="B11795" s="5" t="s">
        <v>47200</v>
      </c>
      <c r="C11795" s="44" t="s">
        <v>47201</v>
      </c>
      <c r="D11795" s="46" t="s">
        <v>31</v>
      </c>
      <c r="E11795" s="52" t="s">
        <v>32</v>
      </c>
      <c r="F11795" s="45" t="s">
        <v>33</v>
      </c>
      <c r="H11795" s="9" t="s">
        <v>34</v>
      </c>
      <c r="I11795" s="49" t="s">
        <v>35</v>
      </c>
      <c r="J11795" s="31" t="s">
        <v>36</v>
      </c>
      <c r="K11795" s="32" t="s">
        <v>47202</v>
      </c>
      <c r="M11795" s="53" t="s">
        <v>47203</v>
      </c>
      <c r="N11795" s="33" t="s">
        <v>39</v>
      </c>
    </row>
    <row r="11796" spans="2:14">
      <c r="B11796" s="5" t="s">
        <v>47204</v>
      </c>
      <c r="C11796" s="44" t="s">
        <v>47205</v>
      </c>
      <c r="D11796" s="46" t="s">
        <v>31</v>
      </c>
      <c r="E11796" s="52" t="s">
        <v>32</v>
      </c>
      <c r="F11796" s="45" t="s">
        <v>33</v>
      </c>
      <c r="H11796" s="9" t="s">
        <v>34</v>
      </c>
      <c r="I11796" s="49" t="s">
        <v>35</v>
      </c>
      <c r="J11796" s="31" t="s">
        <v>36</v>
      </c>
      <c r="K11796" s="32" t="s">
        <v>47206</v>
      </c>
      <c r="M11796" s="53" t="s">
        <v>47207</v>
      </c>
      <c r="N11796" s="33" t="s">
        <v>39</v>
      </c>
    </row>
    <row r="11797" spans="2:14">
      <c r="B11797" s="5" t="s">
        <v>47208</v>
      </c>
      <c r="C11797" s="44" t="s">
        <v>47209</v>
      </c>
      <c r="D11797" s="46" t="s">
        <v>31</v>
      </c>
      <c r="E11797" s="52" t="s">
        <v>32</v>
      </c>
      <c r="F11797" s="45" t="s">
        <v>33</v>
      </c>
      <c r="H11797" s="9" t="s">
        <v>34</v>
      </c>
      <c r="I11797" s="49" t="s">
        <v>35</v>
      </c>
      <c r="J11797" s="31" t="s">
        <v>36</v>
      </c>
      <c r="K11797" s="32" t="s">
        <v>47210</v>
      </c>
      <c r="M11797" s="53" t="s">
        <v>47211</v>
      </c>
      <c r="N11797" s="33" t="s">
        <v>39</v>
      </c>
    </row>
    <row r="11798" spans="2:14">
      <c r="B11798" s="5" t="s">
        <v>47212</v>
      </c>
      <c r="C11798" s="44" t="s">
        <v>47213</v>
      </c>
      <c r="D11798" s="46" t="s">
        <v>31</v>
      </c>
      <c r="E11798" s="52" t="s">
        <v>32</v>
      </c>
      <c r="F11798" s="45" t="s">
        <v>33</v>
      </c>
      <c r="H11798" s="9" t="s">
        <v>34</v>
      </c>
      <c r="I11798" s="49" t="s">
        <v>35</v>
      </c>
      <c r="J11798" s="31" t="s">
        <v>36</v>
      </c>
      <c r="K11798" s="32" t="s">
        <v>47214</v>
      </c>
      <c r="M11798" s="53" t="s">
        <v>47215</v>
      </c>
      <c r="N11798" s="33" t="s">
        <v>39</v>
      </c>
    </row>
    <row r="11799" spans="2:14">
      <c r="B11799" s="5" t="s">
        <v>47216</v>
      </c>
      <c r="C11799" s="44" t="s">
        <v>47217</v>
      </c>
      <c r="D11799" s="46" t="s">
        <v>31</v>
      </c>
      <c r="E11799" s="52" t="s">
        <v>32</v>
      </c>
      <c r="F11799" s="45" t="s">
        <v>33</v>
      </c>
      <c r="H11799" s="9" t="s">
        <v>34</v>
      </c>
      <c r="I11799" s="49" t="s">
        <v>35</v>
      </c>
      <c r="J11799" s="31" t="s">
        <v>36</v>
      </c>
      <c r="K11799" s="32" t="s">
        <v>47218</v>
      </c>
      <c r="M11799" s="53" t="s">
        <v>47219</v>
      </c>
      <c r="N11799" s="33" t="s">
        <v>39</v>
      </c>
    </row>
    <row r="11800" spans="2:14">
      <c r="B11800" s="5" t="s">
        <v>47220</v>
      </c>
      <c r="C11800" s="44" t="s">
        <v>47221</v>
      </c>
      <c r="D11800" s="46" t="s">
        <v>31</v>
      </c>
      <c r="E11800" s="52" t="s">
        <v>32</v>
      </c>
      <c r="F11800" s="45" t="s">
        <v>33</v>
      </c>
      <c r="H11800" s="9" t="s">
        <v>34</v>
      </c>
      <c r="I11800" s="49" t="s">
        <v>35</v>
      </c>
      <c r="J11800" s="31" t="s">
        <v>36</v>
      </c>
      <c r="K11800" s="32" t="s">
        <v>47222</v>
      </c>
      <c r="M11800" s="53" t="s">
        <v>47223</v>
      </c>
      <c r="N11800" s="33" t="s">
        <v>39</v>
      </c>
    </row>
    <row r="11801" spans="2:14">
      <c r="B11801" s="5" t="s">
        <v>47224</v>
      </c>
      <c r="C11801" s="44" t="s">
        <v>47225</v>
      </c>
      <c r="D11801" s="46" t="s">
        <v>31</v>
      </c>
      <c r="E11801" s="52" t="s">
        <v>32</v>
      </c>
      <c r="F11801" s="45" t="s">
        <v>33</v>
      </c>
      <c r="H11801" s="9" t="s">
        <v>34</v>
      </c>
      <c r="I11801" s="49" t="s">
        <v>35</v>
      </c>
      <c r="J11801" s="31" t="s">
        <v>36</v>
      </c>
      <c r="K11801" s="32" t="s">
        <v>47226</v>
      </c>
      <c r="M11801" s="53" t="s">
        <v>47227</v>
      </c>
      <c r="N11801" s="33" t="s">
        <v>39</v>
      </c>
    </row>
    <row r="11802" spans="2:14">
      <c r="B11802" s="5" t="s">
        <v>47228</v>
      </c>
      <c r="C11802" s="44" t="s">
        <v>47229</v>
      </c>
      <c r="D11802" s="46" t="s">
        <v>31</v>
      </c>
      <c r="E11802" s="52" t="s">
        <v>32</v>
      </c>
      <c r="F11802" s="45" t="s">
        <v>33</v>
      </c>
      <c r="H11802" s="9" t="s">
        <v>34</v>
      </c>
      <c r="I11802" s="49" t="s">
        <v>35</v>
      </c>
      <c r="J11802" s="31" t="s">
        <v>36</v>
      </c>
      <c r="K11802" s="32" t="s">
        <v>47230</v>
      </c>
      <c r="M11802" s="53" t="s">
        <v>47231</v>
      </c>
      <c r="N11802" s="33" t="s">
        <v>39</v>
      </c>
    </row>
    <row r="11803" spans="2:14">
      <c r="B11803" s="5" t="s">
        <v>47232</v>
      </c>
      <c r="C11803" s="44" t="s">
        <v>47233</v>
      </c>
      <c r="D11803" s="46" t="s">
        <v>31</v>
      </c>
      <c r="E11803" s="52" t="s">
        <v>32</v>
      </c>
      <c r="F11803" s="45" t="s">
        <v>33</v>
      </c>
      <c r="H11803" s="9" t="s">
        <v>34</v>
      </c>
      <c r="I11803" s="49" t="s">
        <v>35</v>
      </c>
      <c r="J11803" s="31" t="s">
        <v>36</v>
      </c>
      <c r="K11803" s="32" t="s">
        <v>47234</v>
      </c>
      <c r="M11803" s="53" t="s">
        <v>47235</v>
      </c>
      <c r="N11803" s="33" t="s">
        <v>39</v>
      </c>
    </row>
    <row r="11804" spans="2:14">
      <c r="B11804" s="5" t="s">
        <v>47236</v>
      </c>
      <c r="C11804" s="44" t="s">
        <v>47237</v>
      </c>
      <c r="D11804" s="46" t="s">
        <v>31</v>
      </c>
      <c r="E11804" s="52" t="s">
        <v>32</v>
      </c>
      <c r="F11804" s="45" t="s">
        <v>33</v>
      </c>
      <c r="H11804" s="9" t="s">
        <v>34</v>
      </c>
      <c r="I11804" s="49" t="s">
        <v>35</v>
      </c>
      <c r="J11804" s="31" t="s">
        <v>36</v>
      </c>
      <c r="K11804" s="32" t="s">
        <v>47238</v>
      </c>
      <c r="M11804" s="53" t="s">
        <v>47239</v>
      </c>
      <c r="N11804" s="33" t="s">
        <v>39</v>
      </c>
    </row>
    <row r="11805" spans="2:14">
      <c r="B11805" s="5" t="s">
        <v>47240</v>
      </c>
      <c r="C11805" s="44" t="s">
        <v>47241</v>
      </c>
      <c r="D11805" s="46" t="s">
        <v>31</v>
      </c>
      <c r="E11805" s="52" t="s">
        <v>32</v>
      </c>
      <c r="F11805" s="45" t="s">
        <v>33</v>
      </c>
      <c r="H11805" s="9" t="s">
        <v>34</v>
      </c>
      <c r="I11805" s="49" t="s">
        <v>35</v>
      </c>
      <c r="J11805" s="31" t="s">
        <v>36</v>
      </c>
      <c r="K11805" s="32" t="s">
        <v>47242</v>
      </c>
      <c r="M11805" s="53" t="s">
        <v>47243</v>
      </c>
      <c r="N11805" s="33" t="s">
        <v>39</v>
      </c>
    </row>
    <row r="11806" spans="2:14">
      <c r="B11806" s="5" t="s">
        <v>47244</v>
      </c>
      <c r="C11806" s="44" t="s">
        <v>47245</v>
      </c>
      <c r="D11806" s="46" t="s">
        <v>31</v>
      </c>
      <c r="E11806" s="52" t="s">
        <v>32</v>
      </c>
      <c r="F11806" s="45" t="s">
        <v>33</v>
      </c>
      <c r="H11806" s="9" t="s">
        <v>34</v>
      </c>
      <c r="I11806" s="49" t="s">
        <v>35</v>
      </c>
      <c r="J11806" s="31" t="s">
        <v>36</v>
      </c>
      <c r="K11806" s="32" t="s">
        <v>47246</v>
      </c>
      <c r="M11806" s="53" t="s">
        <v>47247</v>
      </c>
      <c r="N11806" s="33" t="s">
        <v>39</v>
      </c>
    </row>
    <row r="11807" spans="2:14">
      <c r="B11807" s="5" t="s">
        <v>47248</v>
      </c>
      <c r="C11807" s="44" t="s">
        <v>47249</v>
      </c>
      <c r="D11807" s="46" t="s">
        <v>31</v>
      </c>
      <c r="E11807" s="52" t="s">
        <v>32</v>
      </c>
      <c r="F11807" s="45" t="s">
        <v>33</v>
      </c>
      <c r="H11807" s="9" t="s">
        <v>34</v>
      </c>
      <c r="I11807" s="49" t="s">
        <v>35</v>
      </c>
      <c r="J11807" s="31" t="s">
        <v>36</v>
      </c>
      <c r="K11807" s="32" t="s">
        <v>47250</v>
      </c>
      <c r="M11807" s="53" t="s">
        <v>47251</v>
      </c>
      <c r="N11807" s="33" t="s">
        <v>39</v>
      </c>
    </row>
    <row r="11808" spans="2:14">
      <c r="B11808" s="5" t="s">
        <v>47252</v>
      </c>
      <c r="C11808" s="44" t="s">
        <v>47253</v>
      </c>
      <c r="D11808" s="46" t="s">
        <v>31</v>
      </c>
      <c r="E11808" s="52" t="s">
        <v>32</v>
      </c>
      <c r="F11808" s="45" t="s">
        <v>33</v>
      </c>
      <c r="H11808" s="9" t="s">
        <v>34</v>
      </c>
      <c r="I11808" s="49" t="s">
        <v>35</v>
      </c>
      <c r="J11808" s="31" t="s">
        <v>36</v>
      </c>
      <c r="K11808" s="32" t="s">
        <v>47254</v>
      </c>
      <c r="M11808" s="53" t="s">
        <v>47255</v>
      </c>
      <c r="N11808" s="33" t="s">
        <v>39</v>
      </c>
    </row>
    <row r="11809" spans="2:14">
      <c r="B11809" s="5" t="s">
        <v>47256</v>
      </c>
      <c r="C11809" s="44" t="s">
        <v>47257</v>
      </c>
      <c r="D11809" s="46" t="s">
        <v>31</v>
      </c>
      <c r="E11809" s="52" t="s">
        <v>32</v>
      </c>
      <c r="F11809" s="45" t="s">
        <v>33</v>
      </c>
      <c r="H11809" s="9" t="s">
        <v>34</v>
      </c>
      <c r="I11809" s="49" t="s">
        <v>35</v>
      </c>
      <c r="J11809" s="31" t="s">
        <v>36</v>
      </c>
      <c r="K11809" s="32" t="s">
        <v>47258</v>
      </c>
      <c r="M11809" s="53" t="s">
        <v>47259</v>
      </c>
      <c r="N11809" s="33" t="s">
        <v>39</v>
      </c>
    </row>
    <row r="11810" spans="2:14">
      <c r="B11810" s="5" t="s">
        <v>47260</v>
      </c>
      <c r="C11810" s="44" t="s">
        <v>47261</v>
      </c>
      <c r="D11810" s="46" t="s">
        <v>31</v>
      </c>
      <c r="E11810" s="52" t="s">
        <v>32</v>
      </c>
      <c r="F11810" s="45" t="s">
        <v>33</v>
      </c>
      <c r="H11810" s="9" t="s">
        <v>34</v>
      </c>
      <c r="I11810" s="49" t="s">
        <v>35</v>
      </c>
      <c r="J11810" s="31" t="s">
        <v>36</v>
      </c>
      <c r="K11810" s="32" t="s">
        <v>47262</v>
      </c>
      <c r="M11810" s="53" t="s">
        <v>47263</v>
      </c>
      <c r="N11810" s="33" t="s">
        <v>39</v>
      </c>
    </row>
    <row r="11811" spans="2:14">
      <c r="B11811" s="5" t="s">
        <v>47264</v>
      </c>
      <c r="C11811" s="44" t="s">
        <v>47265</v>
      </c>
      <c r="D11811" s="46" t="s">
        <v>31</v>
      </c>
      <c r="E11811" s="52" t="s">
        <v>32</v>
      </c>
      <c r="F11811" s="45" t="s">
        <v>33</v>
      </c>
      <c r="H11811" s="9" t="s">
        <v>34</v>
      </c>
      <c r="I11811" s="49" t="s">
        <v>35</v>
      </c>
      <c r="J11811" s="31" t="s">
        <v>36</v>
      </c>
      <c r="K11811" s="32" t="s">
        <v>47266</v>
      </c>
      <c r="M11811" s="53" t="s">
        <v>47267</v>
      </c>
      <c r="N11811" s="33" t="s">
        <v>39</v>
      </c>
    </row>
    <row r="11812" spans="2:14">
      <c r="B11812" s="5" t="s">
        <v>47268</v>
      </c>
      <c r="C11812" s="44" t="s">
        <v>47269</v>
      </c>
      <c r="D11812" s="46" t="s">
        <v>31</v>
      </c>
      <c r="E11812" s="52" t="s">
        <v>32</v>
      </c>
      <c r="F11812" s="45" t="s">
        <v>33</v>
      </c>
      <c r="H11812" s="9" t="s">
        <v>34</v>
      </c>
      <c r="I11812" s="49" t="s">
        <v>35</v>
      </c>
      <c r="J11812" s="31" t="s">
        <v>36</v>
      </c>
      <c r="K11812" s="32" t="s">
        <v>47270</v>
      </c>
      <c r="M11812" s="53" t="s">
        <v>47271</v>
      </c>
      <c r="N11812" s="33" t="s">
        <v>39</v>
      </c>
    </row>
    <row r="11813" spans="2:14">
      <c r="B11813" s="5" t="s">
        <v>47272</v>
      </c>
      <c r="C11813" s="44" t="s">
        <v>47273</v>
      </c>
      <c r="D11813" s="46" t="s">
        <v>31</v>
      </c>
      <c r="E11813" s="52" t="s">
        <v>32</v>
      </c>
      <c r="F11813" s="45" t="s">
        <v>33</v>
      </c>
      <c r="H11813" s="9" t="s">
        <v>34</v>
      </c>
      <c r="I11813" s="49" t="s">
        <v>35</v>
      </c>
      <c r="J11813" s="31" t="s">
        <v>36</v>
      </c>
      <c r="K11813" s="32" t="s">
        <v>47274</v>
      </c>
      <c r="M11813" s="53" t="s">
        <v>47275</v>
      </c>
      <c r="N11813" s="33" t="s">
        <v>39</v>
      </c>
    </row>
    <row r="11814" spans="2:14">
      <c r="B11814" s="5" t="s">
        <v>47276</v>
      </c>
      <c r="C11814" s="44" t="s">
        <v>47277</v>
      </c>
      <c r="D11814" s="46" t="s">
        <v>31</v>
      </c>
      <c r="E11814" s="52" t="s">
        <v>32</v>
      </c>
      <c r="F11814" s="45" t="s">
        <v>33</v>
      </c>
      <c r="H11814" s="9" t="s">
        <v>34</v>
      </c>
      <c r="I11814" s="49" t="s">
        <v>35</v>
      </c>
      <c r="J11814" s="31" t="s">
        <v>36</v>
      </c>
      <c r="K11814" s="32" t="s">
        <v>47278</v>
      </c>
      <c r="M11814" s="53" t="s">
        <v>47279</v>
      </c>
      <c r="N11814" s="33" t="s">
        <v>39</v>
      </c>
    </row>
    <row r="11815" spans="2:14">
      <c r="B11815" s="5" t="s">
        <v>47280</v>
      </c>
      <c r="C11815" s="44" t="s">
        <v>47281</v>
      </c>
      <c r="D11815" s="46" t="s">
        <v>31</v>
      </c>
      <c r="E11815" s="52" t="s">
        <v>32</v>
      </c>
      <c r="F11815" s="45" t="s">
        <v>33</v>
      </c>
      <c r="H11815" s="9" t="s">
        <v>34</v>
      </c>
      <c r="I11815" s="49" t="s">
        <v>35</v>
      </c>
      <c r="J11815" s="31" t="s">
        <v>36</v>
      </c>
      <c r="K11815" s="32" t="s">
        <v>47282</v>
      </c>
      <c r="M11815" s="53" t="s">
        <v>47283</v>
      </c>
      <c r="N11815" s="33" t="s">
        <v>39</v>
      </c>
    </row>
    <row r="11816" spans="2:14">
      <c r="B11816" s="5" t="s">
        <v>47284</v>
      </c>
      <c r="C11816" s="44" t="s">
        <v>47285</v>
      </c>
      <c r="D11816" s="46" t="s">
        <v>31</v>
      </c>
      <c r="E11816" s="52" t="s">
        <v>32</v>
      </c>
      <c r="F11816" s="45" t="s">
        <v>33</v>
      </c>
      <c r="H11816" s="9" t="s">
        <v>34</v>
      </c>
      <c r="I11816" s="49" t="s">
        <v>35</v>
      </c>
      <c r="J11816" s="31" t="s">
        <v>36</v>
      </c>
      <c r="K11816" s="32" t="s">
        <v>47286</v>
      </c>
      <c r="M11816" s="53" t="s">
        <v>47287</v>
      </c>
      <c r="N11816" s="33" t="s">
        <v>39</v>
      </c>
    </row>
    <row r="11817" spans="2:14">
      <c r="B11817" s="5" t="s">
        <v>47288</v>
      </c>
      <c r="C11817" s="44" t="s">
        <v>47289</v>
      </c>
      <c r="D11817" s="46" t="s">
        <v>31</v>
      </c>
      <c r="E11817" s="52" t="s">
        <v>32</v>
      </c>
      <c r="F11817" s="45" t="s">
        <v>33</v>
      </c>
      <c r="H11817" s="9" t="s">
        <v>34</v>
      </c>
      <c r="I11817" s="49" t="s">
        <v>35</v>
      </c>
      <c r="J11817" s="31" t="s">
        <v>36</v>
      </c>
      <c r="K11817" s="32" t="s">
        <v>47290</v>
      </c>
      <c r="M11817" s="53" t="s">
        <v>47291</v>
      </c>
      <c r="N11817" s="33" t="s">
        <v>39</v>
      </c>
    </row>
    <row r="11818" spans="2:14">
      <c r="B11818" s="5" t="s">
        <v>47292</v>
      </c>
      <c r="C11818" s="44" t="s">
        <v>47293</v>
      </c>
      <c r="D11818" s="46" t="s">
        <v>31</v>
      </c>
      <c r="E11818" s="52" t="s">
        <v>32</v>
      </c>
      <c r="F11818" s="45" t="s">
        <v>33</v>
      </c>
      <c r="H11818" s="9" t="s">
        <v>34</v>
      </c>
      <c r="I11818" s="49" t="s">
        <v>35</v>
      </c>
      <c r="J11818" s="31" t="s">
        <v>36</v>
      </c>
      <c r="K11818" s="32" t="s">
        <v>47294</v>
      </c>
      <c r="M11818" s="53" t="s">
        <v>47295</v>
      </c>
      <c r="N11818" s="33" t="s">
        <v>39</v>
      </c>
    </row>
    <row r="11819" spans="2:14">
      <c r="B11819" s="5" t="s">
        <v>47296</v>
      </c>
      <c r="C11819" s="44" t="s">
        <v>47297</v>
      </c>
      <c r="D11819" s="46" t="s">
        <v>31</v>
      </c>
      <c r="E11819" s="52" t="s">
        <v>32</v>
      </c>
      <c r="F11819" s="45" t="s">
        <v>33</v>
      </c>
      <c r="H11819" s="9" t="s">
        <v>34</v>
      </c>
      <c r="I11819" s="49" t="s">
        <v>35</v>
      </c>
      <c r="J11819" s="31" t="s">
        <v>36</v>
      </c>
      <c r="K11819" s="32" t="s">
        <v>47298</v>
      </c>
      <c r="M11819" s="53" t="s">
        <v>47299</v>
      </c>
      <c r="N11819" s="33" t="s">
        <v>39</v>
      </c>
    </row>
    <row r="11820" spans="2:14">
      <c r="B11820" s="5" t="s">
        <v>47300</v>
      </c>
      <c r="C11820" s="44" t="s">
        <v>47301</v>
      </c>
      <c r="D11820" s="46" t="s">
        <v>31</v>
      </c>
      <c r="E11820" s="52" t="s">
        <v>32</v>
      </c>
      <c r="F11820" s="45" t="s">
        <v>33</v>
      </c>
      <c r="H11820" s="9" t="s">
        <v>34</v>
      </c>
      <c r="I11820" s="49" t="s">
        <v>35</v>
      </c>
      <c r="J11820" s="31" t="s">
        <v>36</v>
      </c>
      <c r="K11820" s="32" t="s">
        <v>47302</v>
      </c>
      <c r="M11820" s="53" t="s">
        <v>47303</v>
      </c>
      <c r="N11820" s="33" t="s">
        <v>39</v>
      </c>
    </row>
    <row r="11821" spans="2:14">
      <c r="B11821" s="5" t="s">
        <v>47304</v>
      </c>
      <c r="C11821" s="44" t="s">
        <v>47305</v>
      </c>
      <c r="D11821" s="46" t="s">
        <v>31</v>
      </c>
      <c r="E11821" s="52" t="s">
        <v>32</v>
      </c>
      <c r="F11821" s="45" t="s">
        <v>33</v>
      </c>
      <c r="H11821" s="9" t="s">
        <v>34</v>
      </c>
      <c r="I11821" s="49" t="s">
        <v>35</v>
      </c>
      <c r="J11821" s="31" t="s">
        <v>36</v>
      </c>
      <c r="K11821" s="32" t="s">
        <v>47306</v>
      </c>
      <c r="M11821" s="53" t="s">
        <v>47307</v>
      </c>
      <c r="N11821" s="33" t="s">
        <v>39</v>
      </c>
    </row>
    <row r="11822" spans="2:14">
      <c r="B11822" s="5" t="s">
        <v>47308</v>
      </c>
      <c r="C11822" s="44" t="s">
        <v>47309</v>
      </c>
      <c r="D11822" s="46" t="s">
        <v>31</v>
      </c>
      <c r="E11822" s="52" t="s">
        <v>32</v>
      </c>
      <c r="F11822" s="45" t="s">
        <v>33</v>
      </c>
      <c r="H11822" s="9" t="s">
        <v>34</v>
      </c>
      <c r="I11822" s="49" t="s">
        <v>35</v>
      </c>
      <c r="J11822" s="31" t="s">
        <v>36</v>
      </c>
      <c r="K11822" s="32" t="s">
        <v>47310</v>
      </c>
      <c r="M11822" s="53" t="s">
        <v>47311</v>
      </c>
      <c r="N11822" s="33" t="s">
        <v>39</v>
      </c>
    </row>
    <row r="11823" spans="2:14">
      <c r="B11823" s="5" t="s">
        <v>47312</v>
      </c>
      <c r="C11823" s="44" t="s">
        <v>47313</v>
      </c>
      <c r="D11823" s="46" t="s">
        <v>31</v>
      </c>
      <c r="E11823" s="52" t="s">
        <v>32</v>
      </c>
      <c r="F11823" s="45" t="s">
        <v>33</v>
      </c>
      <c r="H11823" s="9" t="s">
        <v>34</v>
      </c>
      <c r="I11823" s="49" t="s">
        <v>35</v>
      </c>
      <c r="J11823" s="31" t="s">
        <v>36</v>
      </c>
      <c r="K11823" s="32" t="s">
        <v>47314</v>
      </c>
      <c r="M11823" s="53" t="s">
        <v>47315</v>
      </c>
      <c r="N11823" s="33" t="s">
        <v>39</v>
      </c>
    </row>
    <row r="11824" spans="2:14">
      <c r="B11824" s="5" t="s">
        <v>47316</v>
      </c>
      <c r="C11824" s="44" t="s">
        <v>47317</v>
      </c>
      <c r="D11824" s="46" t="s">
        <v>31</v>
      </c>
      <c r="E11824" s="52" t="s">
        <v>32</v>
      </c>
      <c r="F11824" s="45" t="s">
        <v>33</v>
      </c>
      <c r="H11824" s="9" t="s">
        <v>34</v>
      </c>
      <c r="I11824" s="49" t="s">
        <v>35</v>
      </c>
      <c r="J11824" s="31" t="s">
        <v>36</v>
      </c>
      <c r="K11824" s="32" t="s">
        <v>47318</v>
      </c>
      <c r="M11824" s="53" t="s">
        <v>47319</v>
      </c>
      <c r="N11824" s="33" t="s">
        <v>39</v>
      </c>
    </row>
    <row r="11825" spans="2:14">
      <c r="B11825" s="5" t="s">
        <v>47320</v>
      </c>
      <c r="C11825" s="44" t="s">
        <v>47321</v>
      </c>
      <c r="D11825" s="46" t="s">
        <v>31</v>
      </c>
      <c r="E11825" s="52" t="s">
        <v>32</v>
      </c>
      <c r="F11825" s="45" t="s">
        <v>33</v>
      </c>
      <c r="H11825" s="9" t="s">
        <v>34</v>
      </c>
      <c r="I11825" s="49" t="s">
        <v>35</v>
      </c>
      <c r="J11825" s="31" t="s">
        <v>36</v>
      </c>
      <c r="K11825" s="32" t="s">
        <v>47322</v>
      </c>
      <c r="M11825" s="53" t="s">
        <v>47323</v>
      </c>
      <c r="N11825" s="33" t="s">
        <v>39</v>
      </c>
    </row>
    <row r="11826" spans="2:14">
      <c r="B11826" s="5" t="s">
        <v>47324</v>
      </c>
      <c r="C11826" s="44" t="s">
        <v>47325</v>
      </c>
      <c r="D11826" s="46" t="s">
        <v>31</v>
      </c>
      <c r="E11826" s="52" t="s">
        <v>32</v>
      </c>
      <c r="F11826" s="45" t="s">
        <v>33</v>
      </c>
      <c r="H11826" s="9" t="s">
        <v>34</v>
      </c>
      <c r="I11826" s="49" t="s">
        <v>35</v>
      </c>
      <c r="J11826" s="31" t="s">
        <v>36</v>
      </c>
      <c r="K11826" s="32" t="s">
        <v>47326</v>
      </c>
      <c r="M11826" s="53" t="s">
        <v>47327</v>
      </c>
      <c r="N11826" s="33" t="s">
        <v>39</v>
      </c>
    </row>
    <row r="11827" spans="2:14">
      <c r="B11827" s="5" t="s">
        <v>47328</v>
      </c>
      <c r="C11827" s="44" t="s">
        <v>47329</v>
      </c>
      <c r="D11827" s="46" t="s">
        <v>31</v>
      </c>
      <c r="E11827" s="52" t="s">
        <v>32</v>
      </c>
      <c r="F11827" s="45" t="s">
        <v>33</v>
      </c>
      <c r="H11827" s="9" t="s">
        <v>34</v>
      </c>
      <c r="I11827" s="49" t="s">
        <v>35</v>
      </c>
      <c r="J11827" s="31" t="s">
        <v>36</v>
      </c>
      <c r="K11827" s="32" t="s">
        <v>47330</v>
      </c>
      <c r="M11827" s="53" t="s">
        <v>47331</v>
      </c>
      <c r="N11827" s="33" t="s">
        <v>39</v>
      </c>
    </row>
    <row r="11828" spans="2:14">
      <c r="B11828" s="5" t="s">
        <v>47332</v>
      </c>
      <c r="C11828" s="44" t="s">
        <v>47333</v>
      </c>
      <c r="D11828" s="46" t="s">
        <v>31</v>
      </c>
      <c r="E11828" s="52" t="s">
        <v>32</v>
      </c>
      <c r="F11828" s="45" t="s">
        <v>33</v>
      </c>
      <c r="H11828" s="9" t="s">
        <v>34</v>
      </c>
      <c r="I11828" s="49" t="s">
        <v>35</v>
      </c>
      <c r="J11828" s="31" t="s">
        <v>36</v>
      </c>
      <c r="K11828" s="32" t="s">
        <v>47334</v>
      </c>
      <c r="M11828" s="53" t="s">
        <v>47335</v>
      </c>
      <c r="N11828" s="33" t="s">
        <v>39</v>
      </c>
    </row>
    <row r="11829" spans="2:14">
      <c r="B11829" s="5" t="s">
        <v>47336</v>
      </c>
      <c r="C11829" s="44" t="s">
        <v>47337</v>
      </c>
      <c r="D11829" s="46" t="s">
        <v>31</v>
      </c>
      <c r="E11829" s="52" t="s">
        <v>32</v>
      </c>
      <c r="F11829" s="45" t="s">
        <v>33</v>
      </c>
      <c r="H11829" s="9" t="s">
        <v>34</v>
      </c>
      <c r="I11829" s="49" t="s">
        <v>35</v>
      </c>
      <c r="J11829" s="31" t="s">
        <v>36</v>
      </c>
      <c r="K11829" s="32" t="s">
        <v>47338</v>
      </c>
      <c r="M11829" s="53" t="s">
        <v>47339</v>
      </c>
      <c r="N11829" s="33" t="s">
        <v>39</v>
      </c>
    </row>
    <row r="11830" spans="2:14">
      <c r="B11830" s="5" t="s">
        <v>47340</v>
      </c>
      <c r="C11830" s="44" t="s">
        <v>47341</v>
      </c>
      <c r="D11830" s="46" t="s">
        <v>31</v>
      </c>
      <c r="E11830" s="52" t="s">
        <v>32</v>
      </c>
      <c r="F11830" s="45" t="s">
        <v>33</v>
      </c>
      <c r="H11830" s="9" t="s">
        <v>34</v>
      </c>
      <c r="I11830" s="49" t="s">
        <v>35</v>
      </c>
      <c r="J11830" s="31" t="s">
        <v>36</v>
      </c>
      <c r="K11830" s="32" t="s">
        <v>47342</v>
      </c>
      <c r="M11830" s="53" t="s">
        <v>47343</v>
      </c>
      <c r="N11830" s="33" t="s">
        <v>39</v>
      </c>
    </row>
    <row r="11831" spans="2:14">
      <c r="B11831" s="5" t="s">
        <v>47344</v>
      </c>
      <c r="C11831" s="44" t="s">
        <v>47345</v>
      </c>
      <c r="D11831" s="46" t="s">
        <v>31</v>
      </c>
      <c r="E11831" s="52" t="s">
        <v>32</v>
      </c>
      <c r="F11831" s="45" t="s">
        <v>33</v>
      </c>
      <c r="H11831" s="9" t="s">
        <v>34</v>
      </c>
      <c r="I11831" s="49" t="s">
        <v>35</v>
      </c>
      <c r="J11831" s="31" t="s">
        <v>36</v>
      </c>
      <c r="K11831" s="32" t="s">
        <v>47346</v>
      </c>
      <c r="M11831" s="53" t="s">
        <v>47347</v>
      </c>
      <c r="N11831" s="33" t="s">
        <v>39</v>
      </c>
    </row>
    <row r="11832" spans="2:14">
      <c r="B11832" s="5" t="s">
        <v>47348</v>
      </c>
      <c r="C11832" s="44" t="s">
        <v>47349</v>
      </c>
      <c r="D11832" s="46" t="s">
        <v>31</v>
      </c>
      <c r="E11832" s="52" t="s">
        <v>32</v>
      </c>
      <c r="F11832" s="45" t="s">
        <v>33</v>
      </c>
      <c r="H11832" s="9" t="s">
        <v>34</v>
      </c>
      <c r="I11832" s="49" t="s">
        <v>35</v>
      </c>
      <c r="J11832" s="31" t="s">
        <v>36</v>
      </c>
      <c r="K11832" s="32" t="s">
        <v>47350</v>
      </c>
      <c r="M11832" s="53" t="s">
        <v>47351</v>
      </c>
      <c r="N11832" s="33" t="s">
        <v>39</v>
      </c>
    </row>
    <row r="11833" spans="2:14">
      <c r="B11833" s="5" t="s">
        <v>47352</v>
      </c>
      <c r="C11833" s="44" t="s">
        <v>47353</v>
      </c>
      <c r="D11833" s="46" t="s">
        <v>31</v>
      </c>
      <c r="E11833" s="52" t="s">
        <v>32</v>
      </c>
      <c r="F11833" s="45" t="s">
        <v>33</v>
      </c>
      <c r="H11833" s="9" t="s">
        <v>34</v>
      </c>
      <c r="I11833" s="49" t="s">
        <v>35</v>
      </c>
      <c r="J11833" s="31" t="s">
        <v>36</v>
      </c>
      <c r="K11833" s="32" t="s">
        <v>47354</v>
      </c>
      <c r="M11833" s="53" t="s">
        <v>47355</v>
      </c>
      <c r="N11833" s="33" t="s">
        <v>39</v>
      </c>
    </row>
    <row r="11834" spans="2:14">
      <c r="B11834" s="5" t="s">
        <v>47356</v>
      </c>
      <c r="C11834" s="44" t="s">
        <v>47357</v>
      </c>
      <c r="D11834" s="46" t="s">
        <v>31</v>
      </c>
      <c r="E11834" s="52" t="s">
        <v>32</v>
      </c>
      <c r="F11834" s="45" t="s">
        <v>33</v>
      </c>
      <c r="H11834" s="9" t="s">
        <v>34</v>
      </c>
      <c r="I11834" s="49" t="s">
        <v>35</v>
      </c>
      <c r="J11834" s="31" t="s">
        <v>36</v>
      </c>
      <c r="K11834" s="32" t="s">
        <v>47358</v>
      </c>
      <c r="M11834" s="53" t="s">
        <v>47359</v>
      </c>
      <c r="N11834" s="33" t="s">
        <v>39</v>
      </c>
    </row>
    <row r="11835" spans="2:14">
      <c r="B11835" s="5" t="s">
        <v>47360</v>
      </c>
      <c r="C11835" s="44" t="s">
        <v>47361</v>
      </c>
      <c r="D11835" s="46" t="s">
        <v>31</v>
      </c>
      <c r="E11835" s="52" t="s">
        <v>32</v>
      </c>
      <c r="F11835" s="45" t="s">
        <v>33</v>
      </c>
      <c r="H11835" s="9" t="s">
        <v>34</v>
      </c>
      <c r="I11835" s="49" t="s">
        <v>35</v>
      </c>
      <c r="J11835" s="31" t="s">
        <v>36</v>
      </c>
      <c r="K11835" s="32" t="s">
        <v>47362</v>
      </c>
      <c r="M11835" s="53" t="s">
        <v>47363</v>
      </c>
      <c r="N11835" s="33" t="s">
        <v>39</v>
      </c>
    </row>
    <row r="11836" spans="2:14">
      <c r="B11836" s="5" t="s">
        <v>47364</v>
      </c>
      <c r="C11836" s="44" t="s">
        <v>47365</v>
      </c>
      <c r="D11836" s="46" t="s">
        <v>31</v>
      </c>
      <c r="E11836" s="52" t="s">
        <v>32</v>
      </c>
      <c r="F11836" s="45" t="s">
        <v>33</v>
      </c>
      <c r="H11836" s="9" t="s">
        <v>34</v>
      </c>
      <c r="I11836" s="49" t="s">
        <v>35</v>
      </c>
      <c r="J11836" s="31" t="s">
        <v>36</v>
      </c>
      <c r="K11836" s="32" t="s">
        <v>47366</v>
      </c>
      <c r="M11836" s="53" t="s">
        <v>47367</v>
      </c>
      <c r="N11836" s="33" t="s">
        <v>39</v>
      </c>
    </row>
    <row r="11837" spans="2:14">
      <c r="B11837" s="5" t="s">
        <v>47368</v>
      </c>
      <c r="C11837" s="44" t="s">
        <v>47369</v>
      </c>
      <c r="D11837" s="46" t="s">
        <v>31</v>
      </c>
      <c r="E11837" s="52" t="s">
        <v>32</v>
      </c>
      <c r="F11837" s="45" t="s">
        <v>33</v>
      </c>
      <c r="H11837" s="9" t="s">
        <v>34</v>
      </c>
      <c r="I11837" s="49" t="s">
        <v>35</v>
      </c>
      <c r="J11837" s="31" t="s">
        <v>36</v>
      </c>
      <c r="K11837" s="32" t="s">
        <v>47370</v>
      </c>
      <c r="M11837" s="53" t="s">
        <v>47371</v>
      </c>
      <c r="N11837" s="33" t="s">
        <v>39</v>
      </c>
    </row>
    <row r="11838" spans="2:14">
      <c r="B11838" s="5" t="s">
        <v>47372</v>
      </c>
      <c r="C11838" s="44" t="s">
        <v>47373</v>
      </c>
      <c r="D11838" s="46" t="s">
        <v>31</v>
      </c>
      <c r="E11838" s="52" t="s">
        <v>32</v>
      </c>
      <c r="F11838" s="45" t="s">
        <v>33</v>
      </c>
      <c r="H11838" s="9" t="s">
        <v>34</v>
      </c>
      <c r="I11838" s="49" t="s">
        <v>35</v>
      </c>
      <c r="J11838" s="31" t="s">
        <v>36</v>
      </c>
      <c r="K11838" s="32" t="s">
        <v>47374</v>
      </c>
      <c r="M11838" s="53" t="s">
        <v>47375</v>
      </c>
      <c r="N11838" s="33" t="s">
        <v>39</v>
      </c>
    </row>
    <row r="11839" spans="2:14">
      <c r="B11839" s="5" t="s">
        <v>47376</v>
      </c>
      <c r="C11839" s="44" t="s">
        <v>47377</v>
      </c>
      <c r="D11839" s="46" t="s">
        <v>31</v>
      </c>
      <c r="E11839" s="52" t="s">
        <v>32</v>
      </c>
      <c r="F11839" s="45" t="s">
        <v>33</v>
      </c>
      <c r="H11839" s="9" t="s">
        <v>34</v>
      </c>
      <c r="I11839" s="49" t="s">
        <v>35</v>
      </c>
      <c r="J11839" s="31" t="s">
        <v>36</v>
      </c>
      <c r="K11839" s="32" t="s">
        <v>47378</v>
      </c>
      <c r="M11839" s="53" t="s">
        <v>47379</v>
      </c>
      <c r="N11839" s="33" t="s">
        <v>39</v>
      </c>
    </row>
    <row r="11840" spans="2:14">
      <c r="B11840" s="5" t="s">
        <v>47380</v>
      </c>
      <c r="C11840" s="44" t="s">
        <v>47381</v>
      </c>
      <c r="D11840" s="46" t="s">
        <v>31</v>
      </c>
      <c r="E11840" s="52" t="s">
        <v>32</v>
      </c>
      <c r="F11840" s="45" t="s">
        <v>33</v>
      </c>
      <c r="H11840" s="9" t="s">
        <v>34</v>
      </c>
      <c r="I11840" s="49" t="s">
        <v>35</v>
      </c>
      <c r="J11840" s="31" t="s">
        <v>36</v>
      </c>
      <c r="K11840" s="32" t="s">
        <v>47382</v>
      </c>
      <c r="M11840" s="53" t="s">
        <v>47383</v>
      </c>
      <c r="N11840" s="33" t="s">
        <v>39</v>
      </c>
    </row>
    <row r="11841" spans="2:14">
      <c r="B11841" s="5" t="s">
        <v>47384</v>
      </c>
      <c r="C11841" s="44" t="s">
        <v>47385</v>
      </c>
      <c r="D11841" s="46" t="s">
        <v>31</v>
      </c>
      <c r="E11841" s="52" t="s">
        <v>32</v>
      </c>
      <c r="F11841" s="45" t="s">
        <v>33</v>
      </c>
      <c r="H11841" s="9" t="s">
        <v>34</v>
      </c>
      <c r="I11841" s="49" t="s">
        <v>35</v>
      </c>
      <c r="J11841" s="31" t="s">
        <v>36</v>
      </c>
      <c r="K11841" s="32" t="s">
        <v>47386</v>
      </c>
      <c r="M11841" s="53" t="s">
        <v>47387</v>
      </c>
      <c r="N11841" s="33" t="s">
        <v>39</v>
      </c>
    </row>
    <row r="11842" spans="2:14">
      <c r="B11842" s="5" t="s">
        <v>47388</v>
      </c>
      <c r="C11842" s="44" t="s">
        <v>47389</v>
      </c>
      <c r="D11842" s="46" t="s">
        <v>31</v>
      </c>
      <c r="E11842" s="52" t="s">
        <v>32</v>
      </c>
      <c r="F11842" s="45" t="s">
        <v>33</v>
      </c>
      <c r="H11842" s="9" t="s">
        <v>34</v>
      </c>
      <c r="I11842" s="49" t="s">
        <v>35</v>
      </c>
      <c r="J11842" s="31" t="s">
        <v>36</v>
      </c>
      <c r="K11842" s="32" t="s">
        <v>47390</v>
      </c>
      <c r="M11842" s="53" t="s">
        <v>47391</v>
      </c>
      <c r="N11842" s="33" t="s">
        <v>39</v>
      </c>
    </row>
    <row r="11843" spans="2:14">
      <c r="B11843" s="5" t="s">
        <v>47392</v>
      </c>
      <c r="C11843" s="44" t="s">
        <v>47393</v>
      </c>
      <c r="D11843" s="46" t="s">
        <v>31</v>
      </c>
      <c r="E11843" s="52" t="s">
        <v>32</v>
      </c>
      <c r="F11843" s="45" t="s">
        <v>33</v>
      </c>
      <c r="H11843" s="9" t="s">
        <v>34</v>
      </c>
      <c r="I11843" s="49" t="s">
        <v>35</v>
      </c>
      <c r="J11843" s="31" t="s">
        <v>36</v>
      </c>
      <c r="K11843" s="32" t="s">
        <v>47394</v>
      </c>
      <c r="M11843" s="53" t="s">
        <v>47395</v>
      </c>
      <c r="N11843" s="33" t="s">
        <v>39</v>
      </c>
    </row>
    <row r="11844" spans="2:14">
      <c r="B11844" s="5" t="s">
        <v>47396</v>
      </c>
      <c r="C11844" s="44" t="s">
        <v>47397</v>
      </c>
      <c r="D11844" s="46" t="s">
        <v>31</v>
      </c>
      <c r="E11844" s="52" t="s">
        <v>32</v>
      </c>
      <c r="F11844" s="45" t="s">
        <v>33</v>
      </c>
      <c r="H11844" s="9" t="s">
        <v>34</v>
      </c>
      <c r="I11844" s="49" t="s">
        <v>35</v>
      </c>
      <c r="J11844" s="31" t="s">
        <v>36</v>
      </c>
      <c r="K11844" s="32" t="s">
        <v>47398</v>
      </c>
      <c r="M11844" s="53" t="s">
        <v>47399</v>
      </c>
      <c r="N11844" s="33" t="s">
        <v>39</v>
      </c>
    </row>
    <row r="11845" spans="2:14">
      <c r="B11845" s="5" t="s">
        <v>47400</v>
      </c>
      <c r="C11845" s="44" t="s">
        <v>47401</v>
      </c>
      <c r="D11845" s="46" t="s">
        <v>31</v>
      </c>
      <c r="E11845" s="52" t="s">
        <v>32</v>
      </c>
      <c r="F11845" s="45" t="s">
        <v>33</v>
      </c>
      <c r="H11845" s="9" t="s">
        <v>34</v>
      </c>
      <c r="I11845" s="49" t="s">
        <v>35</v>
      </c>
      <c r="J11845" s="31" t="s">
        <v>36</v>
      </c>
      <c r="K11845" s="32" t="s">
        <v>47402</v>
      </c>
      <c r="M11845" s="53" t="s">
        <v>47403</v>
      </c>
      <c r="N11845" s="33" t="s">
        <v>39</v>
      </c>
    </row>
    <row r="11846" spans="2:14">
      <c r="B11846" s="5" t="s">
        <v>47404</v>
      </c>
      <c r="C11846" s="44" t="s">
        <v>47405</v>
      </c>
      <c r="D11846" s="46" t="s">
        <v>31</v>
      </c>
      <c r="E11846" s="52" t="s">
        <v>32</v>
      </c>
      <c r="F11846" s="45" t="s">
        <v>33</v>
      </c>
      <c r="H11846" s="9" t="s">
        <v>34</v>
      </c>
      <c r="I11846" s="49" t="s">
        <v>35</v>
      </c>
      <c r="J11846" s="31" t="s">
        <v>36</v>
      </c>
      <c r="K11846" s="32" t="s">
        <v>47406</v>
      </c>
      <c r="M11846" s="53" t="s">
        <v>47407</v>
      </c>
      <c r="N11846" s="33" t="s">
        <v>39</v>
      </c>
    </row>
    <row r="11847" spans="2:14">
      <c r="B11847" s="5" t="s">
        <v>47408</v>
      </c>
      <c r="C11847" s="44" t="s">
        <v>47409</v>
      </c>
      <c r="D11847" s="46" t="s">
        <v>31</v>
      </c>
      <c r="E11847" s="52" t="s">
        <v>32</v>
      </c>
      <c r="F11847" s="45" t="s">
        <v>33</v>
      </c>
      <c r="H11847" s="9" t="s">
        <v>34</v>
      </c>
      <c r="I11847" s="49" t="s">
        <v>35</v>
      </c>
      <c r="J11847" s="31" t="s">
        <v>36</v>
      </c>
      <c r="K11847" s="32" t="s">
        <v>47410</v>
      </c>
      <c r="M11847" s="53" t="s">
        <v>47411</v>
      </c>
      <c r="N11847" s="33" t="s">
        <v>39</v>
      </c>
    </row>
    <row r="11848" spans="2:14">
      <c r="B11848" s="5" t="s">
        <v>47412</v>
      </c>
      <c r="C11848" s="44" t="s">
        <v>47413</v>
      </c>
      <c r="D11848" s="46" t="s">
        <v>31</v>
      </c>
      <c r="E11848" s="52" t="s">
        <v>32</v>
      </c>
      <c r="F11848" s="45" t="s">
        <v>33</v>
      </c>
      <c r="H11848" s="9" t="s">
        <v>34</v>
      </c>
      <c r="I11848" s="49" t="s">
        <v>35</v>
      </c>
      <c r="J11848" s="31" t="s">
        <v>36</v>
      </c>
      <c r="K11848" s="32" t="s">
        <v>47414</v>
      </c>
      <c r="M11848" s="53" t="s">
        <v>47415</v>
      </c>
      <c r="N11848" s="33" t="s">
        <v>39</v>
      </c>
    </row>
    <row r="11849" spans="2:14">
      <c r="B11849" s="5" t="s">
        <v>47416</v>
      </c>
      <c r="C11849" s="44" t="s">
        <v>47417</v>
      </c>
      <c r="D11849" s="46" t="s">
        <v>31</v>
      </c>
      <c r="E11849" s="52" t="s">
        <v>32</v>
      </c>
      <c r="F11849" s="45" t="s">
        <v>33</v>
      </c>
      <c r="H11849" s="9" t="s">
        <v>34</v>
      </c>
      <c r="I11849" s="49" t="s">
        <v>35</v>
      </c>
      <c r="J11849" s="31" t="s">
        <v>36</v>
      </c>
      <c r="K11849" s="32" t="s">
        <v>47418</v>
      </c>
      <c r="M11849" s="53" t="s">
        <v>47419</v>
      </c>
      <c r="N11849" s="33" t="s">
        <v>39</v>
      </c>
    </row>
    <row r="11850" spans="2:14">
      <c r="B11850" s="5" t="s">
        <v>47420</v>
      </c>
      <c r="C11850" s="44" t="s">
        <v>47421</v>
      </c>
      <c r="D11850" s="46" t="s">
        <v>31</v>
      </c>
      <c r="E11850" s="52" t="s">
        <v>32</v>
      </c>
      <c r="F11850" s="45" t="s">
        <v>33</v>
      </c>
      <c r="H11850" s="9" t="s">
        <v>34</v>
      </c>
      <c r="I11850" s="49" t="s">
        <v>35</v>
      </c>
      <c r="J11850" s="31" t="s">
        <v>36</v>
      </c>
      <c r="K11850" s="32" t="s">
        <v>47422</v>
      </c>
      <c r="M11850" s="53" t="s">
        <v>47423</v>
      </c>
      <c r="N11850" s="33" t="s">
        <v>39</v>
      </c>
    </row>
    <row r="11851" spans="2:14">
      <c r="B11851" s="5" t="s">
        <v>47424</v>
      </c>
      <c r="C11851" s="44" t="s">
        <v>47425</v>
      </c>
      <c r="D11851" s="46" t="s">
        <v>31</v>
      </c>
      <c r="E11851" s="52" t="s">
        <v>32</v>
      </c>
      <c r="F11851" s="45" t="s">
        <v>33</v>
      </c>
      <c r="H11851" s="9" t="s">
        <v>34</v>
      </c>
      <c r="I11851" s="49" t="s">
        <v>35</v>
      </c>
      <c r="J11851" s="31" t="s">
        <v>36</v>
      </c>
      <c r="K11851" s="32" t="s">
        <v>47426</v>
      </c>
      <c r="M11851" s="53" t="s">
        <v>47427</v>
      </c>
      <c r="N11851" s="33" t="s">
        <v>39</v>
      </c>
    </row>
    <row r="11852" spans="2:14">
      <c r="B11852" s="5" t="s">
        <v>47428</v>
      </c>
      <c r="C11852" s="44" t="s">
        <v>47429</v>
      </c>
      <c r="D11852" s="46" t="s">
        <v>31</v>
      </c>
      <c r="E11852" s="52" t="s">
        <v>32</v>
      </c>
      <c r="F11852" s="45" t="s">
        <v>33</v>
      </c>
      <c r="H11852" s="9" t="s">
        <v>34</v>
      </c>
      <c r="I11852" s="49" t="s">
        <v>35</v>
      </c>
      <c r="J11852" s="31" t="s">
        <v>36</v>
      </c>
      <c r="K11852" s="32" t="s">
        <v>47430</v>
      </c>
      <c r="M11852" s="53" t="s">
        <v>47431</v>
      </c>
      <c r="N11852" s="33" t="s">
        <v>39</v>
      </c>
    </row>
    <row r="11853" spans="2:14">
      <c r="B11853" s="5" t="s">
        <v>47432</v>
      </c>
      <c r="C11853" s="44" t="s">
        <v>47433</v>
      </c>
      <c r="D11853" s="46" t="s">
        <v>31</v>
      </c>
      <c r="E11853" s="52" t="s">
        <v>32</v>
      </c>
      <c r="F11853" s="45" t="s">
        <v>33</v>
      </c>
      <c r="H11853" s="9" t="s">
        <v>34</v>
      </c>
      <c r="I11853" s="49" t="s">
        <v>35</v>
      </c>
      <c r="J11853" s="31" t="s">
        <v>36</v>
      </c>
      <c r="K11853" s="32" t="s">
        <v>47434</v>
      </c>
      <c r="M11853" s="53" t="s">
        <v>47435</v>
      </c>
      <c r="N11853" s="33" t="s">
        <v>39</v>
      </c>
    </row>
    <row r="11854" spans="2:14">
      <c r="B11854" s="5" t="s">
        <v>47436</v>
      </c>
      <c r="C11854" s="44" t="s">
        <v>47437</v>
      </c>
      <c r="D11854" s="46" t="s">
        <v>31</v>
      </c>
      <c r="E11854" s="52" t="s">
        <v>32</v>
      </c>
      <c r="F11854" s="45" t="s">
        <v>33</v>
      </c>
      <c r="H11854" s="9" t="s">
        <v>34</v>
      </c>
      <c r="I11854" s="49" t="s">
        <v>35</v>
      </c>
      <c r="J11854" s="31" t="s">
        <v>36</v>
      </c>
      <c r="K11854" s="32" t="s">
        <v>47438</v>
      </c>
      <c r="M11854" s="53" t="s">
        <v>47439</v>
      </c>
      <c r="N11854" s="33" t="s">
        <v>39</v>
      </c>
    </row>
    <row r="11855" spans="2:14">
      <c r="B11855" s="5" t="s">
        <v>47440</v>
      </c>
      <c r="C11855" s="44" t="s">
        <v>47441</v>
      </c>
      <c r="D11855" s="46" t="s">
        <v>31</v>
      </c>
      <c r="E11855" s="52" t="s">
        <v>32</v>
      </c>
      <c r="F11855" s="45" t="s">
        <v>33</v>
      </c>
      <c r="H11855" s="9" t="s">
        <v>34</v>
      </c>
      <c r="I11855" s="49" t="s">
        <v>35</v>
      </c>
      <c r="J11855" s="31" t="s">
        <v>36</v>
      </c>
      <c r="K11855" s="32" t="s">
        <v>47442</v>
      </c>
      <c r="M11855" s="53" t="s">
        <v>47443</v>
      </c>
      <c r="N11855" s="33" t="s">
        <v>39</v>
      </c>
    </row>
    <row r="11856" spans="2:14">
      <c r="B11856" s="5" t="s">
        <v>47444</v>
      </c>
      <c r="C11856" s="44" t="s">
        <v>47445</v>
      </c>
      <c r="D11856" s="46" t="s">
        <v>31</v>
      </c>
      <c r="E11856" s="52" t="s">
        <v>32</v>
      </c>
      <c r="F11856" s="45" t="s">
        <v>33</v>
      </c>
      <c r="H11856" s="9" t="s">
        <v>34</v>
      </c>
      <c r="I11856" s="49" t="s">
        <v>35</v>
      </c>
      <c r="J11856" s="31" t="s">
        <v>36</v>
      </c>
      <c r="K11856" s="32" t="s">
        <v>47446</v>
      </c>
      <c r="M11856" s="53" t="s">
        <v>47447</v>
      </c>
      <c r="N11856" s="33" t="s">
        <v>39</v>
      </c>
    </row>
    <row r="11857" spans="2:14">
      <c r="B11857" s="5" t="s">
        <v>47448</v>
      </c>
      <c r="C11857" s="44" t="s">
        <v>47449</v>
      </c>
      <c r="D11857" s="46" t="s">
        <v>31</v>
      </c>
      <c r="E11857" s="52" t="s">
        <v>32</v>
      </c>
      <c r="F11857" s="45" t="s">
        <v>33</v>
      </c>
      <c r="H11857" s="9" t="s">
        <v>34</v>
      </c>
      <c r="I11857" s="49" t="s">
        <v>35</v>
      </c>
      <c r="J11857" s="31" t="s">
        <v>36</v>
      </c>
      <c r="K11857" s="32" t="s">
        <v>47450</v>
      </c>
      <c r="M11857" s="53" t="s">
        <v>47451</v>
      </c>
      <c r="N11857" s="33" t="s">
        <v>39</v>
      </c>
    </row>
    <row r="11858" spans="2:14">
      <c r="B11858" s="5" t="s">
        <v>47452</v>
      </c>
      <c r="C11858" s="44" t="s">
        <v>47453</v>
      </c>
      <c r="D11858" s="46" t="s">
        <v>31</v>
      </c>
      <c r="E11858" s="52" t="s">
        <v>32</v>
      </c>
      <c r="F11858" s="45" t="s">
        <v>33</v>
      </c>
      <c r="H11858" s="9" t="s">
        <v>34</v>
      </c>
      <c r="I11858" s="49" t="s">
        <v>35</v>
      </c>
      <c r="J11858" s="31" t="s">
        <v>36</v>
      </c>
      <c r="K11858" s="32" t="s">
        <v>47454</v>
      </c>
      <c r="M11858" s="53" t="s">
        <v>47455</v>
      </c>
      <c r="N11858" s="33" t="s">
        <v>39</v>
      </c>
    </row>
    <row r="11859" spans="2:14">
      <c r="B11859" s="5" t="s">
        <v>47456</v>
      </c>
      <c r="C11859" s="44" t="s">
        <v>47457</v>
      </c>
      <c r="D11859" s="46" t="s">
        <v>31</v>
      </c>
      <c r="E11859" s="52" t="s">
        <v>32</v>
      </c>
      <c r="F11859" s="45" t="s">
        <v>33</v>
      </c>
      <c r="H11859" s="9" t="s">
        <v>34</v>
      </c>
      <c r="I11859" s="49" t="s">
        <v>35</v>
      </c>
      <c r="J11859" s="31" t="s">
        <v>36</v>
      </c>
      <c r="K11859" s="32" t="s">
        <v>47458</v>
      </c>
      <c r="M11859" s="53" t="s">
        <v>47459</v>
      </c>
      <c r="N11859" s="33" t="s">
        <v>39</v>
      </c>
    </row>
    <row r="11860" spans="2:14">
      <c r="B11860" s="5" t="s">
        <v>47460</v>
      </c>
      <c r="C11860" s="44" t="s">
        <v>47461</v>
      </c>
      <c r="D11860" s="46" t="s">
        <v>31</v>
      </c>
      <c r="E11860" s="52" t="s">
        <v>32</v>
      </c>
      <c r="F11860" s="45" t="s">
        <v>33</v>
      </c>
      <c r="H11860" s="9" t="s">
        <v>34</v>
      </c>
      <c r="I11860" s="49" t="s">
        <v>35</v>
      </c>
      <c r="J11860" s="31" t="s">
        <v>36</v>
      </c>
      <c r="K11860" s="32" t="s">
        <v>47462</v>
      </c>
      <c r="M11860" s="53" t="s">
        <v>47463</v>
      </c>
      <c r="N11860" s="33" t="s">
        <v>39</v>
      </c>
    </row>
    <row r="11861" spans="2:14">
      <c r="B11861" s="5" t="s">
        <v>47464</v>
      </c>
      <c r="C11861" s="44" t="s">
        <v>47465</v>
      </c>
      <c r="D11861" s="46" t="s">
        <v>31</v>
      </c>
      <c r="E11861" s="52" t="s">
        <v>32</v>
      </c>
      <c r="F11861" s="45" t="s">
        <v>33</v>
      </c>
      <c r="H11861" s="9" t="s">
        <v>34</v>
      </c>
      <c r="I11861" s="49" t="s">
        <v>35</v>
      </c>
      <c r="J11861" s="31" t="s">
        <v>36</v>
      </c>
      <c r="K11861" s="32" t="s">
        <v>47466</v>
      </c>
      <c r="M11861" s="53" t="s">
        <v>47467</v>
      </c>
      <c r="N11861" s="33" t="s">
        <v>39</v>
      </c>
    </row>
    <row r="11862" spans="2:14">
      <c r="B11862" s="5" t="s">
        <v>47468</v>
      </c>
      <c r="C11862" s="44" t="s">
        <v>47469</v>
      </c>
      <c r="D11862" s="46" t="s">
        <v>31</v>
      </c>
      <c r="E11862" s="52" t="s">
        <v>32</v>
      </c>
      <c r="F11862" s="45" t="s">
        <v>33</v>
      </c>
      <c r="H11862" s="9" t="s">
        <v>34</v>
      </c>
      <c r="I11862" s="49" t="s">
        <v>35</v>
      </c>
      <c r="J11862" s="31" t="s">
        <v>36</v>
      </c>
      <c r="K11862" s="32" t="s">
        <v>47470</v>
      </c>
      <c r="M11862" s="53" t="s">
        <v>47471</v>
      </c>
      <c r="N11862" s="33" t="s">
        <v>39</v>
      </c>
    </row>
    <row r="11863" spans="2:14">
      <c r="B11863" s="5" t="s">
        <v>47472</v>
      </c>
      <c r="C11863" s="44" t="s">
        <v>47473</v>
      </c>
      <c r="D11863" s="46" t="s">
        <v>31</v>
      </c>
      <c r="E11863" s="52" t="s">
        <v>32</v>
      </c>
      <c r="F11863" s="45" t="s">
        <v>33</v>
      </c>
      <c r="H11863" s="9" t="s">
        <v>34</v>
      </c>
      <c r="I11863" s="49" t="s">
        <v>35</v>
      </c>
      <c r="J11863" s="31" t="s">
        <v>36</v>
      </c>
      <c r="K11863" s="32" t="s">
        <v>47474</v>
      </c>
      <c r="M11863" s="53" t="s">
        <v>47475</v>
      </c>
      <c r="N11863" s="33" t="s">
        <v>39</v>
      </c>
    </row>
    <row r="11864" spans="2:14">
      <c r="B11864" s="5" t="s">
        <v>47476</v>
      </c>
      <c r="C11864" s="44" t="s">
        <v>47477</v>
      </c>
      <c r="D11864" s="46" t="s">
        <v>31</v>
      </c>
      <c r="E11864" s="52" t="s">
        <v>32</v>
      </c>
      <c r="F11864" s="45" t="s">
        <v>33</v>
      </c>
      <c r="H11864" s="9" t="s">
        <v>34</v>
      </c>
      <c r="I11864" s="49" t="s">
        <v>35</v>
      </c>
      <c r="J11864" s="31" t="s">
        <v>36</v>
      </c>
      <c r="K11864" s="32" t="s">
        <v>47478</v>
      </c>
      <c r="M11864" s="53" t="s">
        <v>47479</v>
      </c>
      <c r="N11864" s="33" t="s">
        <v>39</v>
      </c>
    </row>
    <row r="11865" spans="2:14">
      <c r="B11865" s="5" t="s">
        <v>47480</v>
      </c>
      <c r="C11865" s="44" t="s">
        <v>47481</v>
      </c>
      <c r="D11865" s="46" t="s">
        <v>31</v>
      </c>
      <c r="E11865" s="52" t="s">
        <v>32</v>
      </c>
      <c r="F11865" s="45" t="s">
        <v>33</v>
      </c>
      <c r="H11865" s="9" t="s">
        <v>34</v>
      </c>
      <c r="I11865" s="49" t="s">
        <v>35</v>
      </c>
      <c r="J11865" s="31" t="s">
        <v>36</v>
      </c>
      <c r="K11865" s="32" t="s">
        <v>47482</v>
      </c>
      <c r="M11865" s="53" t="s">
        <v>47483</v>
      </c>
      <c r="N11865" s="33" t="s">
        <v>39</v>
      </c>
    </row>
    <row r="11866" spans="2:14">
      <c r="B11866" s="5" t="s">
        <v>47484</v>
      </c>
      <c r="C11866" s="44" t="s">
        <v>47485</v>
      </c>
      <c r="D11866" s="46" t="s">
        <v>31</v>
      </c>
      <c r="E11866" s="52" t="s">
        <v>32</v>
      </c>
      <c r="F11866" s="45" t="s">
        <v>33</v>
      </c>
      <c r="H11866" s="9" t="s">
        <v>34</v>
      </c>
      <c r="I11866" s="49" t="s">
        <v>35</v>
      </c>
      <c r="J11866" s="31" t="s">
        <v>36</v>
      </c>
      <c r="K11866" s="32" t="s">
        <v>47486</v>
      </c>
      <c r="M11866" s="53" t="s">
        <v>47487</v>
      </c>
      <c r="N11866" s="33" t="s">
        <v>39</v>
      </c>
    </row>
    <row r="11867" spans="2:14">
      <c r="B11867" s="5" t="s">
        <v>47488</v>
      </c>
      <c r="C11867" s="44" t="s">
        <v>47489</v>
      </c>
      <c r="D11867" s="46" t="s">
        <v>31</v>
      </c>
      <c r="E11867" s="52" t="s">
        <v>32</v>
      </c>
      <c r="F11867" s="45" t="s">
        <v>33</v>
      </c>
      <c r="H11867" s="9" t="s">
        <v>34</v>
      </c>
      <c r="I11867" s="49" t="s">
        <v>35</v>
      </c>
      <c r="J11867" s="31" t="s">
        <v>36</v>
      </c>
      <c r="K11867" s="32" t="s">
        <v>47490</v>
      </c>
      <c r="M11867" s="53" t="s">
        <v>47491</v>
      </c>
      <c r="N11867" s="33" t="s">
        <v>39</v>
      </c>
    </row>
    <row r="11868" spans="2:14">
      <c r="B11868" s="5" t="s">
        <v>47492</v>
      </c>
      <c r="C11868" s="44" t="s">
        <v>47493</v>
      </c>
      <c r="D11868" s="46" t="s">
        <v>31</v>
      </c>
      <c r="E11868" s="52" t="s">
        <v>32</v>
      </c>
      <c r="F11868" s="45" t="s">
        <v>33</v>
      </c>
      <c r="H11868" s="9" t="s">
        <v>34</v>
      </c>
      <c r="I11868" s="49" t="s">
        <v>35</v>
      </c>
      <c r="J11868" s="31" t="s">
        <v>36</v>
      </c>
      <c r="K11868" s="32" t="s">
        <v>47494</v>
      </c>
      <c r="M11868" s="53" t="s">
        <v>47495</v>
      </c>
      <c r="N11868" s="33" t="s">
        <v>39</v>
      </c>
    </row>
    <row r="11869" spans="2:14">
      <c r="B11869" s="5" t="s">
        <v>47496</v>
      </c>
      <c r="C11869" s="44" t="s">
        <v>47497</v>
      </c>
      <c r="D11869" s="46" t="s">
        <v>31</v>
      </c>
      <c r="E11869" s="52" t="s">
        <v>32</v>
      </c>
      <c r="F11869" s="45" t="s">
        <v>33</v>
      </c>
      <c r="H11869" s="9" t="s">
        <v>34</v>
      </c>
      <c r="I11869" s="49" t="s">
        <v>35</v>
      </c>
      <c r="J11869" s="31" t="s">
        <v>36</v>
      </c>
      <c r="K11869" s="32" t="s">
        <v>47498</v>
      </c>
      <c r="M11869" s="53" t="s">
        <v>47499</v>
      </c>
      <c r="N11869" s="33" t="s">
        <v>39</v>
      </c>
    </row>
    <row r="11870" spans="2:14">
      <c r="B11870" s="5" t="s">
        <v>47500</v>
      </c>
      <c r="C11870" s="44" t="s">
        <v>47501</v>
      </c>
      <c r="D11870" s="46" t="s">
        <v>31</v>
      </c>
      <c r="E11870" s="52" t="s">
        <v>32</v>
      </c>
      <c r="F11870" s="45" t="s">
        <v>33</v>
      </c>
      <c r="H11870" s="9" t="s">
        <v>34</v>
      </c>
      <c r="I11870" s="49" t="s">
        <v>35</v>
      </c>
      <c r="J11870" s="31" t="s">
        <v>36</v>
      </c>
      <c r="K11870" s="32" t="s">
        <v>47502</v>
      </c>
      <c r="M11870" s="53" t="s">
        <v>47503</v>
      </c>
      <c r="N11870" s="33" t="s">
        <v>39</v>
      </c>
    </row>
    <row r="11871" spans="2:14">
      <c r="B11871" s="5" t="s">
        <v>47504</v>
      </c>
      <c r="C11871" s="44" t="s">
        <v>47505</v>
      </c>
      <c r="D11871" s="46" t="s">
        <v>31</v>
      </c>
      <c r="E11871" s="52" t="s">
        <v>32</v>
      </c>
      <c r="F11871" s="45" t="s">
        <v>33</v>
      </c>
      <c r="H11871" s="9" t="s">
        <v>34</v>
      </c>
      <c r="I11871" s="49" t="s">
        <v>35</v>
      </c>
      <c r="J11871" s="31" t="s">
        <v>36</v>
      </c>
      <c r="K11871" s="32" t="s">
        <v>47506</v>
      </c>
      <c r="M11871" s="53" t="s">
        <v>47507</v>
      </c>
      <c r="N11871" s="33" t="s">
        <v>39</v>
      </c>
    </row>
    <row r="11872" spans="2:14">
      <c r="B11872" s="5" t="s">
        <v>47508</v>
      </c>
      <c r="C11872" s="44" t="s">
        <v>47509</v>
      </c>
      <c r="D11872" s="46" t="s">
        <v>31</v>
      </c>
      <c r="E11872" s="52" t="s">
        <v>32</v>
      </c>
      <c r="F11872" s="45" t="s">
        <v>33</v>
      </c>
      <c r="H11872" s="9" t="s">
        <v>34</v>
      </c>
      <c r="I11872" s="49" t="s">
        <v>35</v>
      </c>
      <c r="J11872" s="31" t="s">
        <v>36</v>
      </c>
      <c r="K11872" s="32" t="s">
        <v>47510</v>
      </c>
      <c r="M11872" s="53" t="s">
        <v>47511</v>
      </c>
      <c r="N11872" s="33" t="s">
        <v>39</v>
      </c>
    </row>
    <row r="11873" spans="2:14">
      <c r="B11873" s="5" t="s">
        <v>47512</v>
      </c>
      <c r="C11873" s="44" t="s">
        <v>47513</v>
      </c>
      <c r="D11873" s="46" t="s">
        <v>31</v>
      </c>
      <c r="E11873" s="52" t="s">
        <v>32</v>
      </c>
      <c r="F11873" s="45" t="s">
        <v>33</v>
      </c>
      <c r="H11873" s="9" t="s">
        <v>34</v>
      </c>
      <c r="I11873" s="49" t="s">
        <v>35</v>
      </c>
      <c r="J11873" s="31" t="s">
        <v>36</v>
      </c>
      <c r="K11873" s="32" t="s">
        <v>47514</v>
      </c>
      <c r="M11873" s="53" t="s">
        <v>47515</v>
      </c>
      <c r="N11873" s="33" t="s">
        <v>39</v>
      </c>
    </row>
    <row r="11874" spans="2:14">
      <c r="B11874" s="5" t="s">
        <v>47516</v>
      </c>
      <c r="C11874" s="44" t="s">
        <v>47517</v>
      </c>
      <c r="D11874" s="46" t="s">
        <v>31</v>
      </c>
      <c r="E11874" s="52" t="s">
        <v>32</v>
      </c>
      <c r="F11874" s="45" t="s">
        <v>33</v>
      </c>
      <c r="H11874" s="9" t="s">
        <v>34</v>
      </c>
      <c r="I11874" s="49" t="s">
        <v>35</v>
      </c>
      <c r="J11874" s="31" t="s">
        <v>36</v>
      </c>
      <c r="K11874" s="32" t="s">
        <v>47518</v>
      </c>
      <c r="M11874" s="53" t="s">
        <v>47519</v>
      </c>
      <c r="N11874" s="33" t="s">
        <v>39</v>
      </c>
    </row>
    <row r="11875" spans="2:14">
      <c r="B11875" s="5" t="s">
        <v>47520</v>
      </c>
      <c r="C11875" s="44" t="s">
        <v>47521</v>
      </c>
      <c r="D11875" s="46" t="s">
        <v>31</v>
      </c>
      <c r="E11875" s="52" t="s">
        <v>32</v>
      </c>
      <c r="F11875" s="45" t="s">
        <v>33</v>
      </c>
      <c r="H11875" s="9" t="s">
        <v>34</v>
      </c>
      <c r="I11875" s="49" t="s">
        <v>35</v>
      </c>
      <c r="J11875" s="31" t="s">
        <v>36</v>
      </c>
      <c r="K11875" s="32" t="s">
        <v>47522</v>
      </c>
      <c r="M11875" s="53" t="s">
        <v>47523</v>
      </c>
      <c r="N11875" s="33" t="s">
        <v>39</v>
      </c>
    </row>
    <row r="11876" spans="2:14">
      <c r="B11876" s="5" t="s">
        <v>47524</v>
      </c>
      <c r="C11876" s="44" t="s">
        <v>47525</v>
      </c>
      <c r="D11876" s="46" t="s">
        <v>31</v>
      </c>
      <c r="E11876" s="52" t="s">
        <v>32</v>
      </c>
      <c r="F11876" s="45" t="s">
        <v>33</v>
      </c>
      <c r="H11876" s="9" t="s">
        <v>34</v>
      </c>
      <c r="I11876" s="49" t="s">
        <v>35</v>
      </c>
      <c r="J11876" s="31" t="s">
        <v>36</v>
      </c>
      <c r="K11876" s="32" t="s">
        <v>47526</v>
      </c>
      <c r="M11876" s="53" t="s">
        <v>47527</v>
      </c>
      <c r="N11876" s="33" t="s">
        <v>39</v>
      </c>
    </row>
    <row r="11877" spans="2:14">
      <c r="B11877" s="5" t="s">
        <v>47528</v>
      </c>
      <c r="C11877" s="44" t="s">
        <v>47529</v>
      </c>
      <c r="D11877" s="46" t="s">
        <v>31</v>
      </c>
      <c r="E11877" s="52" t="s">
        <v>32</v>
      </c>
      <c r="F11877" s="45" t="s">
        <v>33</v>
      </c>
      <c r="H11877" s="9" t="s">
        <v>34</v>
      </c>
      <c r="I11877" s="49" t="s">
        <v>35</v>
      </c>
      <c r="J11877" s="31" t="s">
        <v>36</v>
      </c>
      <c r="K11877" s="32" t="s">
        <v>47530</v>
      </c>
      <c r="M11877" s="53" t="s">
        <v>47531</v>
      </c>
      <c r="N11877" s="33" t="s">
        <v>39</v>
      </c>
    </row>
    <row r="11878" spans="2:14">
      <c r="B11878" s="5" t="s">
        <v>47532</v>
      </c>
      <c r="C11878" s="44" t="s">
        <v>47533</v>
      </c>
      <c r="D11878" s="46" t="s">
        <v>31</v>
      </c>
      <c r="E11878" s="52" t="s">
        <v>32</v>
      </c>
      <c r="F11878" s="45" t="s">
        <v>33</v>
      </c>
      <c r="H11878" s="9" t="s">
        <v>34</v>
      </c>
      <c r="I11878" s="49" t="s">
        <v>35</v>
      </c>
      <c r="J11878" s="31" t="s">
        <v>36</v>
      </c>
      <c r="K11878" s="32" t="s">
        <v>47534</v>
      </c>
      <c r="M11878" s="53" t="s">
        <v>47535</v>
      </c>
      <c r="N11878" s="33" t="s">
        <v>39</v>
      </c>
    </row>
    <row r="11879" spans="2:14">
      <c r="B11879" s="5" t="s">
        <v>47536</v>
      </c>
      <c r="C11879" s="44" t="s">
        <v>47537</v>
      </c>
      <c r="D11879" s="46" t="s">
        <v>31</v>
      </c>
      <c r="E11879" s="52" t="s">
        <v>32</v>
      </c>
      <c r="F11879" s="45" t="s">
        <v>33</v>
      </c>
      <c r="H11879" s="9" t="s">
        <v>34</v>
      </c>
      <c r="I11879" s="49" t="s">
        <v>35</v>
      </c>
      <c r="J11879" s="31" t="s">
        <v>36</v>
      </c>
      <c r="K11879" s="32" t="s">
        <v>47538</v>
      </c>
      <c r="M11879" s="53" t="s">
        <v>47539</v>
      </c>
      <c r="N11879" s="33" t="s">
        <v>39</v>
      </c>
    </row>
    <row r="11880" spans="2:14">
      <c r="B11880" s="5" t="s">
        <v>47540</v>
      </c>
      <c r="C11880" s="44" t="s">
        <v>47541</v>
      </c>
      <c r="D11880" s="46" t="s">
        <v>31</v>
      </c>
      <c r="E11880" s="52" t="s">
        <v>32</v>
      </c>
      <c r="F11880" s="45" t="s">
        <v>33</v>
      </c>
      <c r="H11880" s="9" t="s">
        <v>34</v>
      </c>
      <c r="I11880" s="49" t="s">
        <v>35</v>
      </c>
      <c r="J11880" s="31" t="s">
        <v>36</v>
      </c>
      <c r="K11880" s="32" t="s">
        <v>47542</v>
      </c>
      <c r="M11880" s="53" t="s">
        <v>47543</v>
      </c>
      <c r="N11880" s="33" t="s">
        <v>39</v>
      </c>
    </row>
    <row r="11881" spans="2:14">
      <c r="B11881" s="5" t="s">
        <v>47544</v>
      </c>
      <c r="C11881" s="44" t="s">
        <v>47545</v>
      </c>
      <c r="D11881" s="46" t="s">
        <v>31</v>
      </c>
      <c r="E11881" s="52" t="s">
        <v>32</v>
      </c>
      <c r="F11881" s="45" t="s">
        <v>33</v>
      </c>
      <c r="H11881" s="9" t="s">
        <v>34</v>
      </c>
      <c r="I11881" s="49" t="s">
        <v>35</v>
      </c>
      <c r="J11881" s="31" t="s">
        <v>36</v>
      </c>
      <c r="K11881" s="32" t="s">
        <v>47546</v>
      </c>
      <c r="M11881" s="53" t="s">
        <v>47547</v>
      </c>
      <c r="N11881" s="33" t="s">
        <v>39</v>
      </c>
    </row>
    <row r="11882" spans="2:14">
      <c r="B11882" s="5" t="s">
        <v>47548</v>
      </c>
      <c r="C11882" s="44" t="s">
        <v>47549</v>
      </c>
      <c r="D11882" s="46" t="s">
        <v>31</v>
      </c>
      <c r="E11882" s="52" t="s">
        <v>32</v>
      </c>
      <c r="F11882" s="45" t="s">
        <v>33</v>
      </c>
      <c r="H11882" s="9" t="s">
        <v>34</v>
      </c>
      <c r="I11882" s="49" t="s">
        <v>35</v>
      </c>
      <c r="J11882" s="31" t="s">
        <v>36</v>
      </c>
      <c r="K11882" s="32" t="s">
        <v>47550</v>
      </c>
      <c r="M11882" s="53" t="s">
        <v>47551</v>
      </c>
      <c r="N11882" s="33" t="s">
        <v>39</v>
      </c>
    </row>
    <row r="11883" spans="2:14">
      <c r="B11883" s="5" t="s">
        <v>47552</v>
      </c>
      <c r="C11883" s="44" t="s">
        <v>47553</v>
      </c>
      <c r="D11883" s="46" t="s">
        <v>31</v>
      </c>
      <c r="E11883" s="52" t="s">
        <v>32</v>
      </c>
      <c r="F11883" s="45" t="s">
        <v>33</v>
      </c>
      <c r="H11883" s="9" t="s">
        <v>34</v>
      </c>
      <c r="I11883" s="49" t="s">
        <v>35</v>
      </c>
      <c r="J11883" s="31" t="s">
        <v>36</v>
      </c>
      <c r="K11883" s="32" t="s">
        <v>47554</v>
      </c>
      <c r="M11883" s="53" t="s">
        <v>47555</v>
      </c>
      <c r="N11883" s="33" t="s">
        <v>39</v>
      </c>
    </row>
    <row r="11884" spans="2:14">
      <c r="B11884" s="5" t="s">
        <v>47556</v>
      </c>
      <c r="C11884" s="44" t="s">
        <v>47557</v>
      </c>
      <c r="D11884" s="46" t="s">
        <v>31</v>
      </c>
      <c r="E11884" s="52" t="s">
        <v>32</v>
      </c>
      <c r="F11884" s="45" t="s">
        <v>33</v>
      </c>
      <c r="H11884" s="9" t="s">
        <v>34</v>
      </c>
      <c r="I11884" s="49" t="s">
        <v>35</v>
      </c>
      <c r="J11884" s="31" t="s">
        <v>36</v>
      </c>
      <c r="K11884" s="32" t="s">
        <v>47558</v>
      </c>
      <c r="M11884" s="53" t="s">
        <v>47559</v>
      </c>
      <c r="N11884" s="33" t="s">
        <v>39</v>
      </c>
    </row>
    <row r="11885" spans="2:14">
      <c r="B11885" s="5" t="s">
        <v>47560</v>
      </c>
      <c r="C11885" s="44" t="s">
        <v>47561</v>
      </c>
      <c r="D11885" s="46" t="s">
        <v>31</v>
      </c>
      <c r="E11885" s="52" t="s">
        <v>32</v>
      </c>
      <c r="F11885" s="45" t="s">
        <v>33</v>
      </c>
      <c r="H11885" s="9" t="s">
        <v>34</v>
      </c>
      <c r="I11885" s="49" t="s">
        <v>35</v>
      </c>
      <c r="J11885" s="31" t="s">
        <v>36</v>
      </c>
      <c r="K11885" s="32" t="s">
        <v>47562</v>
      </c>
      <c r="M11885" s="53" t="s">
        <v>47563</v>
      </c>
      <c r="N11885" s="33" t="s">
        <v>39</v>
      </c>
    </row>
    <row r="11886" spans="2:14">
      <c r="B11886" s="5" t="s">
        <v>47564</v>
      </c>
      <c r="C11886" s="44" t="s">
        <v>47565</v>
      </c>
      <c r="D11886" s="46" t="s">
        <v>31</v>
      </c>
      <c r="E11886" s="52" t="s">
        <v>32</v>
      </c>
      <c r="F11886" s="45" t="s">
        <v>33</v>
      </c>
      <c r="H11886" s="9" t="s">
        <v>34</v>
      </c>
      <c r="I11886" s="49" t="s">
        <v>35</v>
      </c>
      <c r="J11886" s="31" t="s">
        <v>36</v>
      </c>
      <c r="K11886" s="32" t="s">
        <v>47566</v>
      </c>
      <c r="M11886" s="53" t="s">
        <v>47567</v>
      </c>
      <c r="N11886" s="33" t="s">
        <v>39</v>
      </c>
    </row>
    <row r="11887" spans="2:14">
      <c r="B11887" s="5" t="s">
        <v>47568</v>
      </c>
      <c r="C11887" s="44" t="s">
        <v>47569</v>
      </c>
      <c r="D11887" s="46" t="s">
        <v>31</v>
      </c>
      <c r="E11887" s="52" t="s">
        <v>32</v>
      </c>
      <c r="F11887" s="45" t="s">
        <v>33</v>
      </c>
      <c r="H11887" s="9" t="s">
        <v>34</v>
      </c>
      <c r="I11887" s="49" t="s">
        <v>35</v>
      </c>
      <c r="J11887" s="31" t="s">
        <v>36</v>
      </c>
      <c r="K11887" s="32" t="s">
        <v>47570</v>
      </c>
      <c r="M11887" s="53" t="s">
        <v>47571</v>
      </c>
      <c r="N11887" s="33" t="s">
        <v>39</v>
      </c>
    </row>
    <row r="11888" spans="2:14">
      <c r="B11888" s="5" t="s">
        <v>47572</v>
      </c>
      <c r="C11888" s="44" t="s">
        <v>47573</v>
      </c>
      <c r="D11888" s="46" t="s">
        <v>31</v>
      </c>
      <c r="E11888" s="52" t="s">
        <v>32</v>
      </c>
      <c r="F11888" s="45" t="s">
        <v>33</v>
      </c>
      <c r="H11888" s="9" t="s">
        <v>34</v>
      </c>
      <c r="I11888" s="49" t="s">
        <v>35</v>
      </c>
      <c r="J11888" s="31" t="s">
        <v>36</v>
      </c>
      <c r="K11888" s="32" t="s">
        <v>47574</v>
      </c>
      <c r="M11888" s="53" t="s">
        <v>47575</v>
      </c>
      <c r="N11888" s="33" t="s">
        <v>39</v>
      </c>
    </row>
    <row r="11889" spans="2:14">
      <c r="B11889" s="5" t="s">
        <v>47576</v>
      </c>
      <c r="C11889" s="44" t="s">
        <v>47577</v>
      </c>
      <c r="D11889" s="46" t="s">
        <v>31</v>
      </c>
      <c r="E11889" s="52" t="s">
        <v>32</v>
      </c>
      <c r="F11889" s="45" t="s">
        <v>33</v>
      </c>
      <c r="H11889" s="9" t="s">
        <v>34</v>
      </c>
      <c r="I11889" s="49" t="s">
        <v>35</v>
      </c>
      <c r="J11889" s="31" t="s">
        <v>36</v>
      </c>
      <c r="K11889" s="32" t="s">
        <v>47578</v>
      </c>
      <c r="M11889" s="53" t="s">
        <v>47579</v>
      </c>
      <c r="N11889" s="33" t="s">
        <v>39</v>
      </c>
    </row>
    <row r="11890" spans="2:14">
      <c r="B11890" s="5" t="s">
        <v>47580</v>
      </c>
      <c r="C11890" s="44" t="s">
        <v>47581</v>
      </c>
      <c r="D11890" s="46" t="s">
        <v>31</v>
      </c>
      <c r="E11890" s="52" t="s">
        <v>32</v>
      </c>
      <c r="F11890" s="45" t="s">
        <v>33</v>
      </c>
      <c r="H11890" s="9" t="s">
        <v>34</v>
      </c>
      <c r="I11890" s="49" t="s">
        <v>35</v>
      </c>
      <c r="J11890" s="31" t="s">
        <v>36</v>
      </c>
      <c r="K11890" s="32" t="s">
        <v>47582</v>
      </c>
      <c r="M11890" s="53" t="s">
        <v>47583</v>
      </c>
      <c r="N11890" s="33" t="s">
        <v>39</v>
      </c>
    </row>
    <row r="11891" spans="2:14">
      <c r="B11891" s="5" t="s">
        <v>47584</v>
      </c>
      <c r="C11891" s="44" t="s">
        <v>47585</v>
      </c>
      <c r="D11891" s="46" t="s">
        <v>31</v>
      </c>
      <c r="E11891" s="52" t="s">
        <v>32</v>
      </c>
      <c r="F11891" s="45" t="s">
        <v>33</v>
      </c>
      <c r="H11891" s="9" t="s">
        <v>34</v>
      </c>
      <c r="I11891" s="49" t="s">
        <v>35</v>
      </c>
      <c r="J11891" s="31" t="s">
        <v>36</v>
      </c>
      <c r="K11891" s="32" t="s">
        <v>47586</v>
      </c>
      <c r="M11891" s="53" t="s">
        <v>47587</v>
      </c>
      <c r="N11891" s="33" t="s">
        <v>39</v>
      </c>
    </row>
    <row r="11892" spans="2:14">
      <c r="B11892" s="5" t="s">
        <v>47588</v>
      </c>
      <c r="C11892" s="44" t="s">
        <v>47589</v>
      </c>
      <c r="D11892" s="46" t="s">
        <v>31</v>
      </c>
      <c r="E11892" s="52" t="s">
        <v>32</v>
      </c>
      <c r="F11892" s="45" t="s">
        <v>33</v>
      </c>
      <c r="H11892" s="9" t="s">
        <v>34</v>
      </c>
      <c r="I11892" s="49" t="s">
        <v>35</v>
      </c>
      <c r="J11892" s="31" t="s">
        <v>36</v>
      </c>
      <c r="K11892" s="32" t="s">
        <v>47590</v>
      </c>
      <c r="M11892" s="53" t="s">
        <v>47591</v>
      </c>
      <c r="N11892" s="33" t="s">
        <v>39</v>
      </c>
    </row>
    <row r="11893" spans="2:14">
      <c r="B11893" s="5" t="s">
        <v>47592</v>
      </c>
      <c r="C11893" s="44" t="s">
        <v>47593</v>
      </c>
      <c r="D11893" s="46" t="s">
        <v>31</v>
      </c>
      <c r="E11893" s="52" t="s">
        <v>32</v>
      </c>
      <c r="F11893" s="45" t="s">
        <v>33</v>
      </c>
      <c r="H11893" s="9" t="s">
        <v>34</v>
      </c>
      <c r="I11893" s="49" t="s">
        <v>35</v>
      </c>
      <c r="J11893" s="31" t="s">
        <v>36</v>
      </c>
      <c r="K11893" s="32" t="s">
        <v>47594</v>
      </c>
      <c r="M11893" s="53" t="s">
        <v>47595</v>
      </c>
      <c r="N11893" s="33" t="s">
        <v>39</v>
      </c>
    </row>
    <row r="11894" spans="2:14">
      <c r="B11894" s="5" t="s">
        <v>47596</v>
      </c>
      <c r="C11894" s="44" t="s">
        <v>47597</v>
      </c>
      <c r="D11894" s="46" t="s">
        <v>31</v>
      </c>
      <c r="E11894" s="52" t="s">
        <v>32</v>
      </c>
      <c r="F11894" s="45" t="s">
        <v>33</v>
      </c>
      <c r="H11894" s="9" t="s">
        <v>34</v>
      </c>
      <c r="I11894" s="49" t="s">
        <v>35</v>
      </c>
      <c r="J11894" s="31" t="s">
        <v>36</v>
      </c>
      <c r="K11894" s="32" t="s">
        <v>47598</v>
      </c>
      <c r="M11894" s="53" t="s">
        <v>47599</v>
      </c>
      <c r="N11894" s="33" t="s">
        <v>39</v>
      </c>
    </row>
    <row r="11895" spans="2:14">
      <c r="B11895" s="5" t="s">
        <v>47600</v>
      </c>
      <c r="C11895" s="44" t="s">
        <v>47601</v>
      </c>
      <c r="D11895" s="46" t="s">
        <v>31</v>
      </c>
      <c r="E11895" s="52" t="s">
        <v>32</v>
      </c>
      <c r="F11895" s="45" t="s">
        <v>33</v>
      </c>
      <c r="H11895" s="9" t="s">
        <v>34</v>
      </c>
      <c r="I11895" s="49" t="s">
        <v>35</v>
      </c>
      <c r="J11895" s="31" t="s">
        <v>36</v>
      </c>
      <c r="K11895" s="32" t="s">
        <v>47602</v>
      </c>
      <c r="M11895" s="53" t="s">
        <v>47603</v>
      </c>
      <c r="N11895" s="33" t="s">
        <v>39</v>
      </c>
    </row>
    <row r="11896" spans="2:14">
      <c r="B11896" s="5" t="s">
        <v>47604</v>
      </c>
      <c r="C11896" s="44" t="s">
        <v>47605</v>
      </c>
      <c r="D11896" s="46" t="s">
        <v>31</v>
      </c>
      <c r="E11896" s="52" t="s">
        <v>32</v>
      </c>
      <c r="F11896" s="45" t="s">
        <v>33</v>
      </c>
      <c r="H11896" s="9" t="s">
        <v>34</v>
      </c>
      <c r="I11896" s="49" t="s">
        <v>35</v>
      </c>
      <c r="J11896" s="31" t="s">
        <v>36</v>
      </c>
      <c r="K11896" s="32" t="s">
        <v>47606</v>
      </c>
      <c r="M11896" s="53" t="s">
        <v>47607</v>
      </c>
      <c r="N11896" s="33" t="s">
        <v>39</v>
      </c>
    </row>
    <row r="11897" spans="2:14">
      <c r="B11897" s="5" t="s">
        <v>47608</v>
      </c>
      <c r="C11897" s="44" t="s">
        <v>47609</v>
      </c>
      <c r="D11897" s="46" t="s">
        <v>31</v>
      </c>
      <c r="E11897" s="52" t="s">
        <v>32</v>
      </c>
      <c r="F11897" s="45" t="s">
        <v>33</v>
      </c>
      <c r="H11897" s="9" t="s">
        <v>34</v>
      </c>
      <c r="I11897" s="49" t="s">
        <v>35</v>
      </c>
      <c r="J11897" s="31" t="s">
        <v>36</v>
      </c>
      <c r="K11897" s="32" t="s">
        <v>47610</v>
      </c>
      <c r="M11897" s="53" t="s">
        <v>47611</v>
      </c>
      <c r="N11897" s="33" t="s">
        <v>39</v>
      </c>
    </row>
    <row r="11898" spans="2:14">
      <c r="B11898" s="5" t="s">
        <v>47612</v>
      </c>
      <c r="C11898" s="44" t="s">
        <v>47613</v>
      </c>
      <c r="D11898" s="46" t="s">
        <v>31</v>
      </c>
      <c r="E11898" s="52" t="s">
        <v>32</v>
      </c>
      <c r="F11898" s="45" t="s">
        <v>33</v>
      </c>
      <c r="H11898" s="9" t="s">
        <v>34</v>
      </c>
      <c r="I11898" s="49" t="s">
        <v>35</v>
      </c>
      <c r="J11898" s="31" t="s">
        <v>36</v>
      </c>
      <c r="K11898" s="32" t="s">
        <v>47614</v>
      </c>
      <c r="M11898" s="53" t="s">
        <v>47615</v>
      </c>
      <c r="N11898" s="33" t="s">
        <v>39</v>
      </c>
    </row>
    <row r="11899" spans="2:14">
      <c r="B11899" s="5" t="s">
        <v>47616</v>
      </c>
      <c r="C11899" s="44" t="s">
        <v>47617</v>
      </c>
      <c r="D11899" s="46" t="s">
        <v>31</v>
      </c>
      <c r="E11899" s="52" t="s">
        <v>32</v>
      </c>
      <c r="F11899" s="45" t="s">
        <v>33</v>
      </c>
      <c r="H11899" s="9" t="s">
        <v>34</v>
      </c>
      <c r="I11899" s="49" t="s">
        <v>35</v>
      </c>
      <c r="J11899" s="31" t="s">
        <v>36</v>
      </c>
      <c r="K11899" s="32" t="s">
        <v>47618</v>
      </c>
      <c r="M11899" s="53" t="s">
        <v>47619</v>
      </c>
      <c r="N11899" s="33" t="s">
        <v>39</v>
      </c>
    </row>
    <row r="11900" spans="2:14">
      <c r="B11900" s="5" t="s">
        <v>47620</v>
      </c>
      <c r="C11900" s="44" t="s">
        <v>47621</v>
      </c>
      <c r="D11900" s="46" t="s">
        <v>31</v>
      </c>
      <c r="E11900" s="52" t="s">
        <v>32</v>
      </c>
      <c r="F11900" s="45" t="s">
        <v>33</v>
      </c>
      <c r="H11900" s="9" t="s">
        <v>34</v>
      </c>
      <c r="I11900" s="49" t="s">
        <v>35</v>
      </c>
      <c r="J11900" s="31" t="s">
        <v>36</v>
      </c>
      <c r="K11900" s="32" t="s">
        <v>47622</v>
      </c>
      <c r="M11900" s="53" t="s">
        <v>47623</v>
      </c>
      <c r="N11900" s="33" t="s">
        <v>39</v>
      </c>
    </row>
    <row r="11901" spans="2:14">
      <c r="B11901" s="5" t="s">
        <v>47624</v>
      </c>
      <c r="C11901" s="44" t="s">
        <v>47625</v>
      </c>
      <c r="D11901" s="46" t="s">
        <v>31</v>
      </c>
      <c r="E11901" s="52" t="s">
        <v>32</v>
      </c>
      <c r="F11901" s="45" t="s">
        <v>33</v>
      </c>
      <c r="H11901" s="9" t="s">
        <v>34</v>
      </c>
      <c r="I11901" s="49" t="s">
        <v>35</v>
      </c>
      <c r="J11901" s="31" t="s">
        <v>36</v>
      </c>
      <c r="K11901" s="32" t="s">
        <v>47626</v>
      </c>
      <c r="M11901" s="53" t="s">
        <v>47627</v>
      </c>
      <c r="N11901" s="33" t="s">
        <v>39</v>
      </c>
    </row>
    <row r="11902" spans="2:14">
      <c r="B11902" s="5" t="s">
        <v>47628</v>
      </c>
      <c r="C11902" s="44" t="s">
        <v>47629</v>
      </c>
      <c r="D11902" s="46" t="s">
        <v>31</v>
      </c>
      <c r="E11902" s="52" t="s">
        <v>32</v>
      </c>
      <c r="F11902" s="45" t="s">
        <v>33</v>
      </c>
      <c r="H11902" s="9" t="s">
        <v>34</v>
      </c>
      <c r="I11902" s="49" t="s">
        <v>35</v>
      </c>
      <c r="J11902" s="31" t="s">
        <v>36</v>
      </c>
      <c r="K11902" s="32" t="s">
        <v>47630</v>
      </c>
      <c r="M11902" s="53" t="s">
        <v>47631</v>
      </c>
      <c r="N11902" s="33" t="s">
        <v>39</v>
      </c>
    </row>
    <row r="11903" spans="2:14">
      <c r="B11903" s="5" t="s">
        <v>47632</v>
      </c>
      <c r="C11903" s="44" t="s">
        <v>47633</v>
      </c>
      <c r="D11903" s="46" t="s">
        <v>31</v>
      </c>
      <c r="E11903" s="52" t="s">
        <v>32</v>
      </c>
      <c r="F11903" s="45" t="s">
        <v>33</v>
      </c>
      <c r="H11903" s="9" t="s">
        <v>34</v>
      </c>
      <c r="I11903" s="49" t="s">
        <v>35</v>
      </c>
      <c r="J11903" s="31" t="s">
        <v>36</v>
      </c>
      <c r="K11903" s="32" t="s">
        <v>47634</v>
      </c>
      <c r="M11903" s="53" t="s">
        <v>47635</v>
      </c>
      <c r="N11903" s="33" t="s">
        <v>39</v>
      </c>
    </row>
    <row r="11904" spans="2:14">
      <c r="B11904" s="5" t="s">
        <v>47636</v>
      </c>
      <c r="C11904" s="44" t="s">
        <v>47637</v>
      </c>
      <c r="D11904" s="46" t="s">
        <v>31</v>
      </c>
      <c r="E11904" s="52" t="s">
        <v>32</v>
      </c>
      <c r="F11904" s="45" t="s">
        <v>33</v>
      </c>
      <c r="H11904" s="9" t="s">
        <v>34</v>
      </c>
      <c r="I11904" s="49" t="s">
        <v>35</v>
      </c>
      <c r="J11904" s="31" t="s">
        <v>36</v>
      </c>
      <c r="K11904" s="32" t="s">
        <v>47638</v>
      </c>
      <c r="M11904" s="53" t="s">
        <v>47639</v>
      </c>
      <c r="N11904" s="33" t="s">
        <v>39</v>
      </c>
    </row>
    <row r="11905" spans="2:14">
      <c r="B11905" s="5" t="s">
        <v>47640</v>
      </c>
      <c r="C11905" s="44" t="s">
        <v>47641</v>
      </c>
      <c r="D11905" s="46" t="s">
        <v>31</v>
      </c>
      <c r="E11905" s="52" t="s">
        <v>32</v>
      </c>
      <c r="F11905" s="45" t="s">
        <v>33</v>
      </c>
      <c r="H11905" s="9" t="s">
        <v>34</v>
      </c>
      <c r="I11905" s="49" t="s">
        <v>35</v>
      </c>
      <c r="J11905" s="31" t="s">
        <v>36</v>
      </c>
      <c r="K11905" s="32" t="s">
        <v>47642</v>
      </c>
      <c r="M11905" s="53" t="s">
        <v>47643</v>
      </c>
      <c r="N11905" s="33" t="s">
        <v>39</v>
      </c>
    </row>
    <row r="11906" spans="2:14">
      <c r="B11906" s="5" t="s">
        <v>47644</v>
      </c>
      <c r="C11906" s="44" t="s">
        <v>47645</v>
      </c>
      <c r="D11906" s="46" t="s">
        <v>31</v>
      </c>
      <c r="E11906" s="52" t="s">
        <v>32</v>
      </c>
      <c r="F11906" s="45" t="s">
        <v>33</v>
      </c>
      <c r="H11906" s="9" t="s">
        <v>34</v>
      </c>
      <c r="I11906" s="49" t="s">
        <v>35</v>
      </c>
      <c r="J11906" s="31" t="s">
        <v>36</v>
      </c>
      <c r="K11906" s="32" t="s">
        <v>47646</v>
      </c>
      <c r="M11906" s="53" t="s">
        <v>47647</v>
      </c>
      <c r="N11906" s="33" t="s">
        <v>39</v>
      </c>
    </row>
    <row r="11907" spans="2:14">
      <c r="B11907" s="5" t="s">
        <v>47648</v>
      </c>
      <c r="C11907" s="44" t="s">
        <v>47649</v>
      </c>
      <c r="D11907" s="46" t="s">
        <v>31</v>
      </c>
      <c r="E11907" s="52" t="s">
        <v>32</v>
      </c>
      <c r="F11907" s="45" t="s">
        <v>33</v>
      </c>
      <c r="H11907" s="9" t="s">
        <v>34</v>
      </c>
      <c r="I11907" s="49" t="s">
        <v>35</v>
      </c>
      <c r="J11907" s="31" t="s">
        <v>36</v>
      </c>
      <c r="K11907" s="32" t="s">
        <v>47650</v>
      </c>
      <c r="M11907" s="53" t="s">
        <v>47651</v>
      </c>
      <c r="N11907" s="33" t="s">
        <v>39</v>
      </c>
    </row>
    <row r="11908" spans="2:14">
      <c r="B11908" s="5" t="s">
        <v>47652</v>
      </c>
      <c r="C11908" s="44" t="s">
        <v>47653</v>
      </c>
      <c r="D11908" s="46" t="s">
        <v>31</v>
      </c>
      <c r="E11908" s="52" t="s">
        <v>32</v>
      </c>
      <c r="F11908" s="45" t="s">
        <v>33</v>
      </c>
      <c r="H11908" s="9" t="s">
        <v>34</v>
      </c>
      <c r="I11908" s="49" t="s">
        <v>35</v>
      </c>
      <c r="J11908" s="31" t="s">
        <v>36</v>
      </c>
      <c r="K11908" s="32" t="s">
        <v>47654</v>
      </c>
      <c r="M11908" s="53" t="s">
        <v>47655</v>
      </c>
      <c r="N11908" s="33" t="s">
        <v>39</v>
      </c>
    </row>
    <row r="11909" spans="2:14">
      <c r="B11909" s="5" t="s">
        <v>47656</v>
      </c>
      <c r="C11909" s="44" t="s">
        <v>47657</v>
      </c>
      <c r="D11909" s="46" t="s">
        <v>31</v>
      </c>
      <c r="E11909" s="52" t="s">
        <v>32</v>
      </c>
      <c r="F11909" s="45" t="s">
        <v>33</v>
      </c>
      <c r="H11909" s="9" t="s">
        <v>34</v>
      </c>
      <c r="I11909" s="49" t="s">
        <v>35</v>
      </c>
      <c r="J11909" s="31" t="s">
        <v>36</v>
      </c>
      <c r="K11909" s="32" t="s">
        <v>47658</v>
      </c>
      <c r="M11909" s="53" t="s">
        <v>47659</v>
      </c>
      <c r="N11909" s="33" t="s">
        <v>39</v>
      </c>
    </row>
    <row r="11910" spans="2:14">
      <c r="B11910" s="5" t="s">
        <v>47660</v>
      </c>
      <c r="C11910" s="44" t="s">
        <v>47661</v>
      </c>
      <c r="D11910" s="46" t="s">
        <v>31</v>
      </c>
      <c r="E11910" s="52" t="s">
        <v>32</v>
      </c>
      <c r="F11910" s="45" t="s">
        <v>33</v>
      </c>
      <c r="H11910" s="9" t="s">
        <v>34</v>
      </c>
      <c r="I11910" s="49" t="s">
        <v>35</v>
      </c>
      <c r="J11910" s="31" t="s">
        <v>36</v>
      </c>
      <c r="K11910" s="32" t="s">
        <v>47662</v>
      </c>
      <c r="M11910" s="53" t="s">
        <v>47663</v>
      </c>
      <c r="N11910" s="33" t="s">
        <v>39</v>
      </c>
    </row>
    <row r="11911" spans="2:14">
      <c r="B11911" s="5" t="s">
        <v>47664</v>
      </c>
      <c r="C11911" s="44" t="s">
        <v>47665</v>
      </c>
      <c r="D11911" s="46" t="s">
        <v>31</v>
      </c>
      <c r="E11911" s="52" t="s">
        <v>32</v>
      </c>
      <c r="F11911" s="45" t="s">
        <v>33</v>
      </c>
      <c r="H11911" s="9" t="s">
        <v>34</v>
      </c>
      <c r="I11911" s="49" t="s">
        <v>35</v>
      </c>
      <c r="J11911" s="31" t="s">
        <v>36</v>
      </c>
      <c r="K11911" s="32" t="s">
        <v>47666</v>
      </c>
      <c r="M11911" s="53" t="s">
        <v>47667</v>
      </c>
      <c r="N11911" s="33" t="s">
        <v>39</v>
      </c>
    </row>
    <row r="11912" spans="2:14">
      <c r="B11912" s="5" t="s">
        <v>47668</v>
      </c>
      <c r="C11912" s="44" t="s">
        <v>47669</v>
      </c>
      <c r="D11912" s="46" t="s">
        <v>31</v>
      </c>
      <c r="E11912" s="52" t="s">
        <v>32</v>
      </c>
      <c r="F11912" s="45" t="s">
        <v>33</v>
      </c>
      <c r="H11912" s="9" t="s">
        <v>34</v>
      </c>
      <c r="I11912" s="49" t="s">
        <v>35</v>
      </c>
      <c r="J11912" s="31" t="s">
        <v>36</v>
      </c>
      <c r="K11912" s="32" t="s">
        <v>47670</v>
      </c>
      <c r="M11912" s="53" t="s">
        <v>47671</v>
      </c>
      <c r="N11912" s="33" t="s">
        <v>39</v>
      </c>
    </row>
    <row r="11913" spans="2:14">
      <c r="B11913" s="5" t="s">
        <v>47672</v>
      </c>
      <c r="C11913" s="44" t="s">
        <v>47673</v>
      </c>
      <c r="D11913" s="46" t="s">
        <v>31</v>
      </c>
      <c r="E11913" s="52" t="s">
        <v>32</v>
      </c>
      <c r="F11913" s="45" t="s">
        <v>33</v>
      </c>
      <c r="H11913" s="9" t="s">
        <v>34</v>
      </c>
      <c r="I11913" s="49" t="s">
        <v>35</v>
      </c>
      <c r="J11913" s="31" t="s">
        <v>36</v>
      </c>
      <c r="K11913" s="32" t="s">
        <v>47674</v>
      </c>
      <c r="M11913" s="53" t="s">
        <v>47675</v>
      </c>
      <c r="N11913" s="33" t="s">
        <v>39</v>
      </c>
    </row>
    <row r="11914" spans="2:14">
      <c r="B11914" s="5" t="s">
        <v>47676</v>
      </c>
      <c r="C11914" s="44" t="s">
        <v>47677</v>
      </c>
      <c r="D11914" s="46" t="s">
        <v>31</v>
      </c>
      <c r="E11914" s="52" t="s">
        <v>32</v>
      </c>
      <c r="F11914" s="45" t="s">
        <v>33</v>
      </c>
      <c r="H11914" s="9" t="s">
        <v>34</v>
      </c>
      <c r="I11914" s="49" t="s">
        <v>35</v>
      </c>
      <c r="J11914" s="31" t="s">
        <v>36</v>
      </c>
      <c r="K11914" s="32" t="s">
        <v>47678</v>
      </c>
      <c r="M11914" s="53" t="s">
        <v>47679</v>
      </c>
      <c r="N11914" s="33" t="s">
        <v>39</v>
      </c>
    </row>
    <row r="11915" spans="2:14">
      <c r="B11915" s="5" t="s">
        <v>47680</v>
      </c>
      <c r="C11915" s="44" t="s">
        <v>47681</v>
      </c>
      <c r="D11915" s="46" t="s">
        <v>31</v>
      </c>
      <c r="E11915" s="52" t="s">
        <v>32</v>
      </c>
      <c r="F11915" s="45" t="s">
        <v>33</v>
      </c>
      <c r="H11915" s="9" t="s">
        <v>34</v>
      </c>
      <c r="I11915" s="49" t="s">
        <v>35</v>
      </c>
      <c r="J11915" s="31" t="s">
        <v>36</v>
      </c>
      <c r="K11915" s="32" t="s">
        <v>47682</v>
      </c>
      <c r="M11915" s="53" t="s">
        <v>47683</v>
      </c>
      <c r="N11915" s="33" t="s">
        <v>39</v>
      </c>
    </row>
    <row r="11916" spans="2:14">
      <c r="B11916" s="5" t="s">
        <v>47684</v>
      </c>
      <c r="C11916" s="44" t="s">
        <v>47685</v>
      </c>
      <c r="D11916" s="46" t="s">
        <v>31</v>
      </c>
      <c r="E11916" s="52" t="s">
        <v>32</v>
      </c>
      <c r="F11916" s="45" t="s">
        <v>33</v>
      </c>
      <c r="H11916" s="9" t="s">
        <v>34</v>
      </c>
      <c r="I11916" s="49" t="s">
        <v>35</v>
      </c>
      <c r="J11916" s="31" t="s">
        <v>36</v>
      </c>
      <c r="K11916" s="32" t="s">
        <v>47686</v>
      </c>
      <c r="M11916" s="53" t="s">
        <v>47687</v>
      </c>
      <c r="N11916" s="33" t="s">
        <v>39</v>
      </c>
    </row>
    <row r="11917" spans="2:14">
      <c r="B11917" s="5" t="s">
        <v>47688</v>
      </c>
      <c r="C11917" s="44" t="s">
        <v>47689</v>
      </c>
      <c r="D11917" s="46" t="s">
        <v>31</v>
      </c>
      <c r="E11917" s="52" t="s">
        <v>32</v>
      </c>
      <c r="F11917" s="45" t="s">
        <v>33</v>
      </c>
      <c r="H11917" s="9" t="s">
        <v>34</v>
      </c>
      <c r="I11917" s="49" t="s">
        <v>35</v>
      </c>
      <c r="J11917" s="31" t="s">
        <v>36</v>
      </c>
      <c r="K11917" s="32" t="s">
        <v>47690</v>
      </c>
      <c r="M11917" s="53" t="s">
        <v>47691</v>
      </c>
      <c r="N11917" s="33" t="s">
        <v>39</v>
      </c>
    </row>
    <row r="11918" spans="2:14">
      <c r="B11918" s="5" t="s">
        <v>47692</v>
      </c>
      <c r="C11918" s="44" t="s">
        <v>47693</v>
      </c>
      <c r="D11918" s="46" t="s">
        <v>31</v>
      </c>
      <c r="E11918" s="52" t="s">
        <v>32</v>
      </c>
      <c r="F11918" s="45" t="s">
        <v>33</v>
      </c>
      <c r="H11918" s="9" t="s">
        <v>34</v>
      </c>
      <c r="I11918" s="49" t="s">
        <v>35</v>
      </c>
      <c r="J11918" s="31" t="s">
        <v>36</v>
      </c>
      <c r="K11918" s="32" t="s">
        <v>47694</v>
      </c>
      <c r="M11918" s="53" t="s">
        <v>47695</v>
      </c>
      <c r="N11918" s="33" t="s">
        <v>39</v>
      </c>
    </row>
    <row r="11919" spans="2:14">
      <c r="B11919" s="5" t="s">
        <v>47696</v>
      </c>
      <c r="C11919" s="44" t="s">
        <v>47697</v>
      </c>
      <c r="D11919" s="46" t="s">
        <v>31</v>
      </c>
      <c r="E11919" s="52" t="s">
        <v>32</v>
      </c>
      <c r="F11919" s="45" t="s">
        <v>33</v>
      </c>
      <c r="H11919" s="9" t="s">
        <v>34</v>
      </c>
      <c r="I11919" s="49" t="s">
        <v>35</v>
      </c>
      <c r="J11919" s="31" t="s">
        <v>36</v>
      </c>
      <c r="K11919" s="32" t="s">
        <v>47698</v>
      </c>
      <c r="M11919" s="53" t="s">
        <v>47699</v>
      </c>
      <c r="N11919" s="33" t="s">
        <v>39</v>
      </c>
    </row>
    <row r="11920" spans="2:14">
      <c r="B11920" s="5" t="s">
        <v>47700</v>
      </c>
      <c r="C11920" s="44" t="s">
        <v>47701</v>
      </c>
      <c r="D11920" s="46" t="s">
        <v>31</v>
      </c>
      <c r="E11920" s="52" t="s">
        <v>32</v>
      </c>
      <c r="F11920" s="45" t="s">
        <v>33</v>
      </c>
      <c r="H11920" s="9" t="s">
        <v>34</v>
      </c>
      <c r="I11920" s="49" t="s">
        <v>35</v>
      </c>
      <c r="J11920" s="31" t="s">
        <v>36</v>
      </c>
      <c r="K11920" s="32" t="s">
        <v>47702</v>
      </c>
      <c r="M11920" s="53" t="s">
        <v>47703</v>
      </c>
      <c r="N11920" s="33" t="s">
        <v>39</v>
      </c>
    </row>
    <row r="11921" spans="2:14">
      <c r="B11921" s="5" t="s">
        <v>47704</v>
      </c>
      <c r="C11921" s="44" t="s">
        <v>47705</v>
      </c>
      <c r="D11921" s="46" t="s">
        <v>31</v>
      </c>
      <c r="E11921" s="52" t="s">
        <v>32</v>
      </c>
      <c r="F11921" s="45" t="s">
        <v>33</v>
      </c>
      <c r="H11921" s="9" t="s">
        <v>34</v>
      </c>
      <c r="I11921" s="49" t="s">
        <v>35</v>
      </c>
      <c r="J11921" s="31" t="s">
        <v>36</v>
      </c>
      <c r="K11921" s="32" t="s">
        <v>47706</v>
      </c>
      <c r="M11921" s="53" t="s">
        <v>47707</v>
      </c>
      <c r="N11921" s="33" t="s">
        <v>39</v>
      </c>
    </row>
    <row r="11922" spans="2:14">
      <c r="B11922" s="5" t="s">
        <v>47708</v>
      </c>
      <c r="C11922" s="44" t="s">
        <v>47709</v>
      </c>
      <c r="D11922" s="46" t="s">
        <v>31</v>
      </c>
      <c r="E11922" s="52" t="s">
        <v>32</v>
      </c>
      <c r="F11922" s="45" t="s">
        <v>33</v>
      </c>
      <c r="H11922" s="9" t="s">
        <v>34</v>
      </c>
      <c r="I11922" s="49" t="s">
        <v>35</v>
      </c>
      <c r="J11922" s="31" t="s">
        <v>36</v>
      </c>
      <c r="K11922" s="32" t="s">
        <v>47710</v>
      </c>
      <c r="M11922" s="53" t="s">
        <v>47711</v>
      </c>
      <c r="N11922" s="33" t="s">
        <v>39</v>
      </c>
    </row>
    <row r="11923" spans="2:14">
      <c r="B11923" s="5" t="s">
        <v>47712</v>
      </c>
      <c r="C11923" s="44" t="s">
        <v>47713</v>
      </c>
      <c r="D11923" s="46" t="s">
        <v>31</v>
      </c>
      <c r="E11923" s="52" t="s">
        <v>32</v>
      </c>
      <c r="F11923" s="45" t="s">
        <v>33</v>
      </c>
      <c r="H11923" s="9" t="s">
        <v>34</v>
      </c>
      <c r="I11923" s="49" t="s">
        <v>35</v>
      </c>
      <c r="J11923" s="31" t="s">
        <v>36</v>
      </c>
      <c r="K11923" s="32" t="s">
        <v>47714</v>
      </c>
      <c r="M11923" s="53" t="s">
        <v>47715</v>
      </c>
      <c r="N11923" s="33" t="s">
        <v>39</v>
      </c>
    </row>
    <row r="11924" spans="2:14">
      <c r="B11924" s="5" t="s">
        <v>47716</v>
      </c>
      <c r="C11924" s="44" t="s">
        <v>47717</v>
      </c>
      <c r="D11924" s="46" t="s">
        <v>31</v>
      </c>
      <c r="E11924" s="52" t="s">
        <v>32</v>
      </c>
      <c r="F11924" s="45" t="s">
        <v>33</v>
      </c>
      <c r="H11924" s="9" t="s">
        <v>34</v>
      </c>
      <c r="I11924" s="49" t="s">
        <v>35</v>
      </c>
      <c r="J11924" s="31" t="s">
        <v>36</v>
      </c>
      <c r="K11924" s="32" t="s">
        <v>47718</v>
      </c>
      <c r="M11924" s="53" t="s">
        <v>47719</v>
      </c>
      <c r="N11924" s="33" t="s">
        <v>39</v>
      </c>
    </row>
    <row r="11925" spans="2:14">
      <c r="B11925" s="5" t="s">
        <v>47720</v>
      </c>
      <c r="C11925" s="44" t="s">
        <v>47721</v>
      </c>
      <c r="D11925" s="46" t="s">
        <v>31</v>
      </c>
      <c r="E11925" s="52" t="s">
        <v>32</v>
      </c>
      <c r="F11925" s="45" t="s">
        <v>33</v>
      </c>
      <c r="H11925" s="9" t="s">
        <v>34</v>
      </c>
      <c r="I11925" s="49" t="s">
        <v>35</v>
      </c>
      <c r="J11925" s="31" t="s">
        <v>36</v>
      </c>
      <c r="K11925" s="32" t="s">
        <v>47722</v>
      </c>
      <c r="M11925" s="53" t="s">
        <v>47723</v>
      </c>
      <c r="N11925" s="33" t="s">
        <v>39</v>
      </c>
    </row>
    <row r="11926" spans="2:14">
      <c r="B11926" s="5" t="s">
        <v>47724</v>
      </c>
      <c r="C11926" s="44" t="s">
        <v>47725</v>
      </c>
      <c r="D11926" s="46" t="s">
        <v>31</v>
      </c>
      <c r="E11926" s="52" t="s">
        <v>32</v>
      </c>
      <c r="F11926" s="45" t="s">
        <v>33</v>
      </c>
      <c r="H11926" s="9" t="s">
        <v>34</v>
      </c>
      <c r="I11926" s="49" t="s">
        <v>35</v>
      </c>
      <c r="J11926" s="31" t="s">
        <v>36</v>
      </c>
      <c r="K11926" s="32" t="s">
        <v>47726</v>
      </c>
      <c r="M11926" s="53" t="s">
        <v>47727</v>
      </c>
      <c r="N11926" s="33" t="s">
        <v>39</v>
      </c>
    </row>
    <row r="11927" spans="2:14">
      <c r="B11927" s="5" t="s">
        <v>47728</v>
      </c>
      <c r="C11927" s="44" t="s">
        <v>47729</v>
      </c>
      <c r="D11927" s="46" t="s">
        <v>31</v>
      </c>
      <c r="E11927" s="52" t="s">
        <v>32</v>
      </c>
      <c r="F11927" s="45" t="s">
        <v>33</v>
      </c>
      <c r="H11927" s="9" t="s">
        <v>34</v>
      </c>
      <c r="I11927" s="49" t="s">
        <v>35</v>
      </c>
      <c r="J11927" s="31" t="s">
        <v>36</v>
      </c>
      <c r="K11927" s="32" t="s">
        <v>47730</v>
      </c>
      <c r="M11927" s="53" t="s">
        <v>47731</v>
      </c>
      <c r="N11927" s="33" t="s">
        <v>39</v>
      </c>
    </row>
    <row r="11928" spans="2:14">
      <c r="B11928" s="5" t="s">
        <v>47732</v>
      </c>
      <c r="C11928" s="44" t="s">
        <v>47733</v>
      </c>
      <c r="D11928" s="46" t="s">
        <v>31</v>
      </c>
      <c r="E11928" s="52" t="s">
        <v>32</v>
      </c>
      <c r="F11928" s="45" t="s">
        <v>33</v>
      </c>
      <c r="H11928" s="9" t="s">
        <v>34</v>
      </c>
      <c r="I11928" s="49" t="s">
        <v>35</v>
      </c>
      <c r="J11928" s="31" t="s">
        <v>36</v>
      </c>
      <c r="K11928" s="32" t="s">
        <v>47734</v>
      </c>
      <c r="M11928" s="53" t="s">
        <v>47735</v>
      </c>
      <c r="N11928" s="33" t="s">
        <v>39</v>
      </c>
    </row>
    <row r="11929" spans="2:14">
      <c r="B11929" s="5" t="s">
        <v>47736</v>
      </c>
      <c r="C11929" s="44" t="s">
        <v>47737</v>
      </c>
      <c r="D11929" s="46" t="s">
        <v>31</v>
      </c>
      <c r="E11929" s="52" t="s">
        <v>32</v>
      </c>
      <c r="F11929" s="45" t="s">
        <v>33</v>
      </c>
      <c r="H11929" s="9" t="s">
        <v>34</v>
      </c>
      <c r="I11929" s="49" t="s">
        <v>35</v>
      </c>
      <c r="J11929" s="31" t="s">
        <v>36</v>
      </c>
      <c r="K11929" s="32" t="s">
        <v>47738</v>
      </c>
      <c r="M11929" s="53" t="s">
        <v>47739</v>
      </c>
      <c r="N11929" s="33" t="s">
        <v>39</v>
      </c>
    </row>
    <row r="11930" spans="2:14">
      <c r="B11930" s="5" t="s">
        <v>47740</v>
      </c>
      <c r="C11930" s="44" t="s">
        <v>47741</v>
      </c>
      <c r="D11930" s="46" t="s">
        <v>31</v>
      </c>
      <c r="E11930" s="52" t="s">
        <v>32</v>
      </c>
      <c r="F11930" s="45" t="s">
        <v>33</v>
      </c>
      <c r="H11930" s="9" t="s">
        <v>34</v>
      </c>
      <c r="I11930" s="49" t="s">
        <v>35</v>
      </c>
      <c r="J11930" s="31" t="s">
        <v>36</v>
      </c>
      <c r="K11930" s="32" t="s">
        <v>47742</v>
      </c>
      <c r="M11930" s="53" t="s">
        <v>47743</v>
      </c>
      <c r="N11930" s="33" t="s">
        <v>39</v>
      </c>
    </row>
    <row r="11931" spans="2:14">
      <c r="B11931" s="5" t="s">
        <v>47744</v>
      </c>
      <c r="C11931" s="44" t="s">
        <v>47745</v>
      </c>
      <c r="D11931" s="46" t="s">
        <v>31</v>
      </c>
      <c r="E11931" s="52" t="s">
        <v>32</v>
      </c>
      <c r="F11931" s="45" t="s">
        <v>33</v>
      </c>
      <c r="H11931" s="9" t="s">
        <v>34</v>
      </c>
      <c r="I11931" s="49" t="s">
        <v>35</v>
      </c>
      <c r="J11931" s="31" t="s">
        <v>36</v>
      </c>
      <c r="K11931" s="32" t="s">
        <v>47746</v>
      </c>
      <c r="M11931" s="53" t="s">
        <v>47747</v>
      </c>
      <c r="N11931" s="33" t="s">
        <v>39</v>
      </c>
    </row>
    <row r="11932" spans="2:14">
      <c r="B11932" s="5" t="s">
        <v>47748</v>
      </c>
      <c r="C11932" s="44" t="s">
        <v>47749</v>
      </c>
      <c r="D11932" s="46" t="s">
        <v>31</v>
      </c>
      <c r="E11932" s="52" t="s">
        <v>32</v>
      </c>
      <c r="F11932" s="45" t="s">
        <v>33</v>
      </c>
      <c r="H11932" s="9" t="s">
        <v>34</v>
      </c>
      <c r="I11932" s="49" t="s">
        <v>35</v>
      </c>
      <c r="J11932" s="31" t="s">
        <v>36</v>
      </c>
      <c r="K11932" s="32" t="s">
        <v>47750</v>
      </c>
      <c r="M11932" s="53" t="s">
        <v>47751</v>
      </c>
      <c r="N11932" s="33" t="s">
        <v>39</v>
      </c>
    </row>
    <row r="11933" spans="2:14">
      <c r="B11933" s="5" t="s">
        <v>47752</v>
      </c>
      <c r="C11933" s="44" t="s">
        <v>47753</v>
      </c>
      <c r="D11933" s="46" t="s">
        <v>31</v>
      </c>
      <c r="E11933" s="52" t="s">
        <v>32</v>
      </c>
      <c r="F11933" s="45" t="s">
        <v>33</v>
      </c>
      <c r="H11933" s="9" t="s">
        <v>34</v>
      </c>
      <c r="I11933" s="49" t="s">
        <v>35</v>
      </c>
      <c r="J11933" s="31" t="s">
        <v>36</v>
      </c>
      <c r="K11933" s="32" t="s">
        <v>47754</v>
      </c>
      <c r="M11933" s="53" t="s">
        <v>47755</v>
      </c>
      <c r="N11933" s="33" t="s">
        <v>39</v>
      </c>
    </row>
    <row r="11934" spans="2:14">
      <c r="B11934" s="5" t="s">
        <v>47756</v>
      </c>
      <c r="C11934" s="44" t="s">
        <v>47757</v>
      </c>
      <c r="D11934" s="46" t="s">
        <v>31</v>
      </c>
      <c r="E11934" s="52" t="s">
        <v>32</v>
      </c>
      <c r="F11934" s="45" t="s">
        <v>33</v>
      </c>
      <c r="H11934" s="9" t="s">
        <v>34</v>
      </c>
      <c r="I11934" s="49" t="s">
        <v>35</v>
      </c>
      <c r="J11934" s="31" t="s">
        <v>36</v>
      </c>
      <c r="K11934" s="32" t="s">
        <v>47758</v>
      </c>
      <c r="M11934" s="53" t="s">
        <v>47759</v>
      </c>
      <c r="N11934" s="33" t="s">
        <v>39</v>
      </c>
    </row>
    <row r="11935" spans="2:14">
      <c r="B11935" s="5" t="s">
        <v>47760</v>
      </c>
      <c r="C11935" s="44" t="s">
        <v>47761</v>
      </c>
      <c r="D11935" s="46" t="s">
        <v>31</v>
      </c>
      <c r="E11935" s="52" t="s">
        <v>32</v>
      </c>
      <c r="F11935" s="45" t="s">
        <v>33</v>
      </c>
      <c r="H11935" s="9" t="s">
        <v>34</v>
      </c>
      <c r="I11935" s="49" t="s">
        <v>35</v>
      </c>
      <c r="J11935" s="31" t="s">
        <v>36</v>
      </c>
      <c r="K11935" s="32" t="s">
        <v>47762</v>
      </c>
      <c r="M11935" s="53" t="s">
        <v>47763</v>
      </c>
      <c r="N11935" s="33" t="s">
        <v>39</v>
      </c>
    </row>
    <row r="11936" spans="2:14">
      <c r="B11936" s="5" t="s">
        <v>47764</v>
      </c>
      <c r="C11936" s="44" t="s">
        <v>47765</v>
      </c>
      <c r="D11936" s="46" t="s">
        <v>31</v>
      </c>
      <c r="E11936" s="52" t="s">
        <v>32</v>
      </c>
      <c r="F11936" s="45" t="s">
        <v>33</v>
      </c>
      <c r="H11936" s="9" t="s">
        <v>34</v>
      </c>
      <c r="I11936" s="49" t="s">
        <v>35</v>
      </c>
      <c r="J11936" s="31" t="s">
        <v>36</v>
      </c>
      <c r="K11936" s="32" t="s">
        <v>47766</v>
      </c>
      <c r="M11936" s="53" t="s">
        <v>47767</v>
      </c>
      <c r="N11936" s="33" t="s">
        <v>39</v>
      </c>
    </row>
    <row r="11937" spans="2:14">
      <c r="B11937" s="5" t="s">
        <v>47768</v>
      </c>
      <c r="C11937" s="44" t="s">
        <v>47769</v>
      </c>
      <c r="D11937" s="46" t="s">
        <v>31</v>
      </c>
      <c r="E11937" s="52" t="s">
        <v>32</v>
      </c>
      <c r="F11937" s="45" t="s">
        <v>33</v>
      </c>
      <c r="H11937" s="9" t="s">
        <v>34</v>
      </c>
      <c r="I11937" s="49" t="s">
        <v>35</v>
      </c>
      <c r="J11937" s="31" t="s">
        <v>36</v>
      </c>
      <c r="K11937" s="32" t="s">
        <v>47770</v>
      </c>
      <c r="M11937" s="53" t="s">
        <v>47771</v>
      </c>
      <c r="N11937" s="33" t="s">
        <v>39</v>
      </c>
    </row>
    <row r="11938" spans="2:14">
      <c r="B11938" s="5" t="s">
        <v>47772</v>
      </c>
      <c r="C11938" s="44" t="s">
        <v>47773</v>
      </c>
      <c r="D11938" s="46" t="s">
        <v>31</v>
      </c>
      <c r="E11938" s="52" t="s">
        <v>32</v>
      </c>
      <c r="F11938" s="45" t="s">
        <v>33</v>
      </c>
      <c r="H11938" s="9" t="s">
        <v>34</v>
      </c>
      <c r="I11938" s="49" t="s">
        <v>35</v>
      </c>
      <c r="J11938" s="31" t="s">
        <v>36</v>
      </c>
      <c r="K11938" s="32" t="s">
        <v>47774</v>
      </c>
      <c r="M11938" s="53" t="s">
        <v>47775</v>
      </c>
      <c r="N11938" s="33" t="s">
        <v>39</v>
      </c>
    </row>
    <row r="11939" spans="2:14">
      <c r="B11939" s="5" t="s">
        <v>47776</v>
      </c>
      <c r="C11939" s="44" t="s">
        <v>47777</v>
      </c>
      <c r="D11939" s="46" t="s">
        <v>31</v>
      </c>
      <c r="E11939" s="52" t="s">
        <v>32</v>
      </c>
      <c r="F11939" s="45" t="s">
        <v>33</v>
      </c>
      <c r="H11939" s="9" t="s">
        <v>34</v>
      </c>
      <c r="I11939" s="49" t="s">
        <v>35</v>
      </c>
      <c r="J11939" s="31" t="s">
        <v>36</v>
      </c>
      <c r="K11939" s="32" t="s">
        <v>47778</v>
      </c>
      <c r="M11939" s="53" t="s">
        <v>47779</v>
      </c>
      <c r="N11939" s="33" t="s">
        <v>39</v>
      </c>
    </row>
    <row r="11940" spans="2:14">
      <c r="B11940" s="5" t="s">
        <v>47780</v>
      </c>
      <c r="C11940" s="44" t="s">
        <v>47781</v>
      </c>
      <c r="D11940" s="46" t="s">
        <v>31</v>
      </c>
      <c r="E11940" s="52" t="s">
        <v>32</v>
      </c>
      <c r="F11940" s="45" t="s">
        <v>33</v>
      </c>
      <c r="H11940" s="9" t="s">
        <v>34</v>
      </c>
      <c r="I11940" s="49" t="s">
        <v>35</v>
      </c>
      <c r="J11940" s="31" t="s">
        <v>36</v>
      </c>
      <c r="K11940" s="32" t="s">
        <v>47782</v>
      </c>
      <c r="M11940" s="53" t="s">
        <v>47783</v>
      </c>
      <c r="N11940" s="33" t="s">
        <v>39</v>
      </c>
    </row>
    <row r="11941" spans="2:14">
      <c r="B11941" s="5" t="s">
        <v>47784</v>
      </c>
      <c r="C11941" s="44" t="s">
        <v>47785</v>
      </c>
      <c r="D11941" s="46" t="s">
        <v>31</v>
      </c>
      <c r="E11941" s="52" t="s">
        <v>32</v>
      </c>
      <c r="F11941" s="45" t="s">
        <v>33</v>
      </c>
      <c r="H11941" s="9" t="s">
        <v>34</v>
      </c>
      <c r="I11941" s="49" t="s">
        <v>35</v>
      </c>
      <c r="J11941" s="31" t="s">
        <v>36</v>
      </c>
      <c r="K11941" s="32" t="s">
        <v>47786</v>
      </c>
      <c r="M11941" s="53" t="s">
        <v>47787</v>
      </c>
      <c r="N11941" s="33" t="s">
        <v>39</v>
      </c>
    </row>
    <row r="11942" spans="2:14">
      <c r="B11942" s="5" t="s">
        <v>47788</v>
      </c>
      <c r="C11942" s="44" t="s">
        <v>47789</v>
      </c>
      <c r="D11942" s="46" t="s">
        <v>31</v>
      </c>
      <c r="E11942" s="52" t="s">
        <v>32</v>
      </c>
      <c r="F11942" s="45" t="s">
        <v>33</v>
      </c>
      <c r="H11942" s="9" t="s">
        <v>34</v>
      </c>
      <c r="I11942" s="49" t="s">
        <v>35</v>
      </c>
      <c r="J11942" s="31" t="s">
        <v>36</v>
      </c>
      <c r="K11942" s="32" t="s">
        <v>47790</v>
      </c>
      <c r="M11942" s="53" t="s">
        <v>47791</v>
      </c>
      <c r="N11942" s="33" t="s">
        <v>39</v>
      </c>
    </row>
    <row r="11943" spans="2:14">
      <c r="B11943" s="5" t="s">
        <v>47792</v>
      </c>
      <c r="C11943" s="44" t="s">
        <v>47793</v>
      </c>
      <c r="D11943" s="46" t="s">
        <v>31</v>
      </c>
      <c r="E11943" s="52" t="s">
        <v>32</v>
      </c>
      <c r="F11943" s="45" t="s">
        <v>33</v>
      </c>
      <c r="H11943" s="9" t="s">
        <v>34</v>
      </c>
      <c r="I11943" s="49" t="s">
        <v>35</v>
      </c>
      <c r="J11943" s="31" t="s">
        <v>36</v>
      </c>
      <c r="K11943" s="32" t="s">
        <v>47794</v>
      </c>
      <c r="M11943" s="53" t="s">
        <v>47795</v>
      </c>
      <c r="N11943" s="33" t="s">
        <v>39</v>
      </c>
    </row>
    <row r="11944" spans="2:14">
      <c r="B11944" s="5" t="s">
        <v>47796</v>
      </c>
      <c r="C11944" s="44" t="s">
        <v>47797</v>
      </c>
      <c r="D11944" s="46" t="s">
        <v>31</v>
      </c>
      <c r="E11944" s="52" t="s">
        <v>32</v>
      </c>
      <c r="F11944" s="45" t="s">
        <v>33</v>
      </c>
      <c r="H11944" s="9" t="s">
        <v>34</v>
      </c>
      <c r="I11944" s="49" t="s">
        <v>35</v>
      </c>
      <c r="J11944" s="31" t="s">
        <v>36</v>
      </c>
      <c r="K11944" s="32" t="s">
        <v>47798</v>
      </c>
      <c r="M11944" s="53" t="s">
        <v>47799</v>
      </c>
      <c r="N11944" s="33" t="s">
        <v>39</v>
      </c>
    </row>
    <row r="11945" spans="2:14">
      <c r="B11945" s="5" t="s">
        <v>47800</v>
      </c>
      <c r="C11945" s="44" t="s">
        <v>47801</v>
      </c>
      <c r="D11945" s="46" t="s">
        <v>31</v>
      </c>
      <c r="E11945" s="52" t="s">
        <v>32</v>
      </c>
      <c r="F11945" s="45" t="s">
        <v>33</v>
      </c>
      <c r="H11945" s="9" t="s">
        <v>34</v>
      </c>
      <c r="I11945" s="49" t="s">
        <v>35</v>
      </c>
      <c r="J11945" s="31" t="s">
        <v>36</v>
      </c>
      <c r="K11945" s="32" t="s">
        <v>47802</v>
      </c>
      <c r="M11945" s="53" t="s">
        <v>47803</v>
      </c>
      <c r="N11945" s="33" t="s">
        <v>39</v>
      </c>
    </row>
    <row r="11946" spans="2:14">
      <c r="B11946" s="5" t="s">
        <v>47804</v>
      </c>
      <c r="C11946" s="44" t="s">
        <v>47805</v>
      </c>
      <c r="D11946" s="46" t="s">
        <v>31</v>
      </c>
      <c r="E11946" s="52" t="s">
        <v>32</v>
      </c>
      <c r="F11946" s="45" t="s">
        <v>33</v>
      </c>
      <c r="H11946" s="9" t="s">
        <v>34</v>
      </c>
      <c r="I11946" s="49" t="s">
        <v>35</v>
      </c>
      <c r="J11946" s="31" t="s">
        <v>36</v>
      </c>
      <c r="K11946" s="32" t="s">
        <v>47806</v>
      </c>
      <c r="M11946" s="53" t="s">
        <v>47807</v>
      </c>
      <c r="N11946" s="33" t="s">
        <v>39</v>
      </c>
    </row>
    <row r="11947" spans="2:14">
      <c r="B11947" s="5" t="s">
        <v>47808</v>
      </c>
      <c r="C11947" s="44" t="s">
        <v>47809</v>
      </c>
      <c r="D11947" s="46" t="s">
        <v>31</v>
      </c>
      <c r="E11947" s="52" t="s">
        <v>32</v>
      </c>
      <c r="F11947" s="45" t="s">
        <v>33</v>
      </c>
      <c r="H11947" s="9" t="s">
        <v>34</v>
      </c>
      <c r="I11947" s="49" t="s">
        <v>35</v>
      </c>
      <c r="J11947" s="31" t="s">
        <v>36</v>
      </c>
      <c r="K11947" s="32" t="s">
        <v>47810</v>
      </c>
      <c r="M11947" s="53" t="s">
        <v>47811</v>
      </c>
      <c r="N11947" s="33" t="s">
        <v>39</v>
      </c>
    </row>
    <row r="11948" spans="2:14">
      <c r="B11948" s="5" t="s">
        <v>47812</v>
      </c>
      <c r="C11948" s="44" t="s">
        <v>47813</v>
      </c>
      <c r="D11948" s="46" t="s">
        <v>31</v>
      </c>
      <c r="E11948" s="52" t="s">
        <v>32</v>
      </c>
      <c r="F11948" s="45" t="s">
        <v>33</v>
      </c>
      <c r="H11948" s="9" t="s">
        <v>34</v>
      </c>
      <c r="I11948" s="49" t="s">
        <v>35</v>
      </c>
      <c r="J11948" s="31" t="s">
        <v>36</v>
      </c>
      <c r="K11948" s="32" t="s">
        <v>47814</v>
      </c>
      <c r="M11948" s="53" t="s">
        <v>47815</v>
      </c>
      <c r="N11948" s="33" t="s">
        <v>39</v>
      </c>
    </row>
    <row r="11949" spans="2:14">
      <c r="B11949" s="5" t="s">
        <v>47816</v>
      </c>
      <c r="C11949" s="44" t="s">
        <v>47817</v>
      </c>
      <c r="D11949" s="46" t="s">
        <v>31</v>
      </c>
      <c r="E11949" s="52" t="s">
        <v>32</v>
      </c>
      <c r="F11949" s="45" t="s">
        <v>33</v>
      </c>
      <c r="H11949" s="9" t="s">
        <v>34</v>
      </c>
      <c r="I11949" s="49" t="s">
        <v>35</v>
      </c>
      <c r="J11949" s="31" t="s">
        <v>36</v>
      </c>
      <c r="K11949" s="32" t="s">
        <v>47818</v>
      </c>
      <c r="M11949" s="53" t="s">
        <v>47819</v>
      </c>
      <c r="N11949" s="33" t="s">
        <v>39</v>
      </c>
    </row>
    <row r="11950" spans="2:14">
      <c r="B11950" s="5" t="s">
        <v>47820</v>
      </c>
      <c r="C11950" s="44" t="s">
        <v>47821</v>
      </c>
      <c r="D11950" s="46" t="s">
        <v>31</v>
      </c>
      <c r="E11950" s="52" t="s">
        <v>32</v>
      </c>
      <c r="F11950" s="45" t="s">
        <v>33</v>
      </c>
      <c r="H11950" s="9" t="s">
        <v>34</v>
      </c>
      <c r="I11950" s="49" t="s">
        <v>35</v>
      </c>
      <c r="J11950" s="31" t="s">
        <v>36</v>
      </c>
      <c r="K11950" s="32" t="s">
        <v>47822</v>
      </c>
      <c r="M11950" s="53" t="s">
        <v>47823</v>
      </c>
      <c r="N11950" s="33" t="s">
        <v>39</v>
      </c>
    </row>
    <row r="11951" spans="2:14">
      <c r="B11951" s="5" t="s">
        <v>47824</v>
      </c>
      <c r="C11951" s="44" t="s">
        <v>47825</v>
      </c>
      <c r="D11951" s="46" t="s">
        <v>31</v>
      </c>
      <c r="E11951" s="52" t="s">
        <v>32</v>
      </c>
      <c r="F11951" s="45" t="s">
        <v>33</v>
      </c>
      <c r="H11951" s="9" t="s">
        <v>34</v>
      </c>
      <c r="I11951" s="49" t="s">
        <v>35</v>
      </c>
      <c r="J11951" s="31" t="s">
        <v>36</v>
      </c>
      <c r="K11951" s="32" t="s">
        <v>47826</v>
      </c>
      <c r="M11951" s="53" t="s">
        <v>47827</v>
      </c>
      <c r="N11951" s="33" t="s">
        <v>39</v>
      </c>
    </row>
    <row r="11952" spans="2:14">
      <c r="B11952" s="5" t="s">
        <v>47828</v>
      </c>
      <c r="C11952" s="44" t="s">
        <v>47829</v>
      </c>
      <c r="D11952" s="46" t="s">
        <v>31</v>
      </c>
      <c r="E11952" s="52" t="s">
        <v>32</v>
      </c>
      <c r="F11952" s="45" t="s">
        <v>33</v>
      </c>
      <c r="H11952" s="9" t="s">
        <v>34</v>
      </c>
      <c r="I11952" s="49" t="s">
        <v>35</v>
      </c>
      <c r="J11952" s="31" t="s">
        <v>36</v>
      </c>
      <c r="K11952" s="32" t="s">
        <v>47830</v>
      </c>
      <c r="M11952" s="53" t="s">
        <v>47831</v>
      </c>
      <c r="N11952" s="33" t="s">
        <v>39</v>
      </c>
    </row>
    <row r="11953" spans="2:14">
      <c r="B11953" s="5" t="s">
        <v>47832</v>
      </c>
      <c r="C11953" s="44" t="s">
        <v>47833</v>
      </c>
      <c r="D11953" s="46" t="s">
        <v>31</v>
      </c>
      <c r="E11953" s="52" t="s">
        <v>32</v>
      </c>
      <c r="F11953" s="45" t="s">
        <v>33</v>
      </c>
      <c r="H11953" s="9" t="s">
        <v>34</v>
      </c>
      <c r="I11953" s="49" t="s">
        <v>35</v>
      </c>
      <c r="J11953" s="31" t="s">
        <v>36</v>
      </c>
      <c r="K11953" s="32" t="s">
        <v>47834</v>
      </c>
      <c r="M11953" s="53" t="s">
        <v>47835</v>
      </c>
      <c r="N11953" s="33" t="s">
        <v>39</v>
      </c>
    </row>
    <row r="11954" spans="2:14">
      <c r="B11954" s="5" t="s">
        <v>47836</v>
      </c>
      <c r="C11954" s="44" t="s">
        <v>47837</v>
      </c>
      <c r="D11954" s="46" t="s">
        <v>31</v>
      </c>
      <c r="E11954" s="52" t="s">
        <v>32</v>
      </c>
      <c r="F11954" s="45" t="s">
        <v>33</v>
      </c>
      <c r="H11954" s="9" t="s">
        <v>34</v>
      </c>
      <c r="I11954" s="49" t="s">
        <v>35</v>
      </c>
      <c r="J11954" s="31" t="s">
        <v>36</v>
      </c>
      <c r="K11954" s="32" t="s">
        <v>47838</v>
      </c>
      <c r="M11954" s="53" t="s">
        <v>47839</v>
      </c>
      <c r="N11954" s="33" t="s">
        <v>39</v>
      </c>
    </row>
    <row r="11955" spans="2:14">
      <c r="B11955" s="5" t="s">
        <v>47840</v>
      </c>
      <c r="C11955" s="44" t="s">
        <v>47841</v>
      </c>
      <c r="D11955" s="46" t="s">
        <v>31</v>
      </c>
      <c r="E11955" s="52" t="s">
        <v>32</v>
      </c>
      <c r="F11955" s="45" t="s">
        <v>33</v>
      </c>
      <c r="H11955" s="9" t="s">
        <v>34</v>
      </c>
      <c r="I11955" s="49" t="s">
        <v>35</v>
      </c>
      <c r="J11955" s="31" t="s">
        <v>36</v>
      </c>
      <c r="K11955" s="32" t="s">
        <v>47842</v>
      </c>
      <c r="M11955" s="53" t="s">
        <v>47843</v>
      </c>
      <c r="N11955" s="33" t="s">
        <v>39</v>
      </c>
    </row>
    <row r="11956" spans="2:14">
      <c r="B11956" s="5" t="s">
        <v>47844</v>
      </c>
      <c r="C11956" s="44" t="s">
        <v>47845</v>
      </c>
      <c r="D11956" s="46" t="s">
        <v>31</v>
      </c>
      <c r="E11956" s="52" t="s">
        <v>32</v>
      </c>
      <c r="F11956" s="45" t="s">
        <v>33</v>
      </c>
      <c r="H11956" s="9" t="s">
        <v>34</v>
      </c>
      <c r="I11956" s="49" t="s">
        <v>35</v>
      </c>
      <c r="J11956" s="31" t="s">
        <v>36</v>
      </c>
      <c r="K11956" s="32" t="s">
        <v>47846</v>
      </c>
      <c r="M11956" s="53" t="s">
        <v>47847</v>
      </c>
      <c r="N11956" s="33" t="s">
        <v>39</v>
      </c>
    </row>
    <row r="11957" spans="2:14">
      <c r="B11957" s="5" t="s">
        <v>47848</v>
      </c>
      <c r="C11957" s="44" t="s">
        <v>47849</v>
      </c>
      <c r="D11957" s="46" t="s">
        <v>31</v>
      </c>
      <c r="E11957" s="52" t="s">
        <v>32</v>
      </c>
      <c r="F11957" s="45" t="s">
        <v>33</v>
      </c>
      <c r="H11957" s="9" t="s">
        <v>34</v>
      </c>
      <c r="I11957" s="49" t="s">
        <v>35</v>
      </c>
      <c r="J11957" s="31" t="s">
        <v>36</v>
      </c>
      <c r="K11957" s="32" t="s">
        <v>47850</v>
      </c>
      <c r="M11957" s="53" t="s">
        <v>47851</v>
      </c>
      <c r="N11957" s="33" t="s">
        <v>39</v>
      </c>
    </row>
    <row r="11958" spans="2:14">
      <c r="B11958" s="5" t="s">
        <v>47852</v>
      </c>
      <c r="C11958" s="44" t="s">
        <v>47853</v>
      </c>
      <c r="D11958" s="46" t="s">
        <v>31</v>
      </c>
      <c r="E11958" s="52" t="s">
        <v>32</v>
      </c>
      <c r="F11958" s="45" t="s">
        <v>33</v>
      </c>
      <c r="H11958" s="9" t="s">
        <v>34</v>
      </c>
      <c r="I11958" s="49" t="s">
        <v>35</v>
      </c>
      <c r="J11958" s="31" t="s">
        <v>36</v>
      </c>
      <c r="K11958" s="32" t="s">
        <v>47854</v>
      </c>
      <c r="M11958" s="53" t="s">
        <v>47855</v>
      </c>
      <c r="N11958" s="33" t="s">
        <v>39</v>
      </c>
    </row>
    <row r="11959" spans="2:14">
      <c r="B11959" s="5" t="s">
        <v>47856</v>
      </c>
      <c r="C11959" s="44" t="s">
        <v>47857</v>
      </c>
      <c r="D11959" s="46" t="s">
        <v>31</v>
      </c>
      <c r="E11959" s="52" t="s">
        <v>32</v>
      </c>
      <c r="F11959" s="45" t="s">
        <v>33</v>
      </c>
      <c r="H11959" s="9" t="s">
        <v>34</v>
      </c>
      <c r="I11959" s="49" t="s">
        <v>35</v>
      </c>
      <c r="J11959" s="31" t="s">
        <v>36</v>
      </c>
      <c r="K11959" s="32" t="s">
        <v>47858</v>
      </c>
      <c r="M11959" s="53" t="s">
        <v>47859</v>
      </c>
      <c r="N11959" s="33" t="s">
        <v>39</v>
      </c>
    </row>
    <row r="11960" spans="2:14">
      <c r="B11960" s="5" t="s">
        <v>47860</v>
      </c>
      <c r="C11960" s="44" t="s">
        <v>47861</v>
      </c>
      <c r="D11960" s="46" t="s">
        <v>31</v>
      </c>
      <c r="E11960" s="52" t="s">
        <v>32</v>
      </c>
      <c r="F11960" s="45" t="s">
        <v>33</v>
      </c>
      <c r="H11960" s="9" t="s">
        <v>34</v>
      </c>
      <c r="I11960" s="49" t="s">
        <v>35</v>
      </c>
      <c r="J11960" s="31" t="s">
        <v>36</v>
      </c>
      <c r="K11960" s="32" t="s">
        <v>47862</v>
      </c>
      <c r="M11960" s="53" t="s">
        <v>47863</v>
      </c>
      <c r="N11960" s="33" t="s">
        <v>39</v>
      </c>
    </row>
    <row r="11961" spans="2:14">
      <c r="B11961" s="5" t="s">
        <v>47864</v>
      </c>
      <c r="C11961" s="44" t="s">
        <v>47865</v>
      </c>
      <c r="D11961" s="46" t="s">
        <v>31</v>
      </c>
      <c r="E11961" s="52" t="s">
        <v>32</v>
      </c>
      <c r="F11961" s="45" t="s">
        <v>33</v>
      </c>
      <c r="H11961" s="9" t="s">
        <v>34</v>
      </c>
      <c r="I11961" s="49" t="s">
        <v>35</v>
      </c>
      <c r="J11961" s="31" t="s">
        <v>36</v>
      </c>
      <c r="K11961" s="32" t="s">
        <v>47866</v>
      </c>
      <c r="M11961" s="53" t="s">
        <v>47867</v>
      </c>
      <c r="N11961" s="33" t="s">
        <v>39</v>
      </c>
    </row>
    <row r="11962" spans="2:14">
      <c r="B11962" s="5" t="s">
        <v>47868</v>
      </c>
      <c r="C11962" s="44" t="s">
        <v>47869</v>
      </c>
      <c r="D11962" s="46" t="s">
        <v>31</v>
      </c>
      <c r="E11962" s="52" t="s">
        <v>32</v>
      </c>
      <c r="F11962" s="45" t="s">
        <v>33</v>
      </c>
      <c r="H11962" s="9" t="s">
        <v>34</v>
      </c>
      <c r="I11962" s="49" t="s">
        <v>35</v>
      </c>
      <c r="J11962" s="31" t="s">
        <v>36</v>
      </c>
      <c r="K11962" s="32" t="s">
        <v>47870</v>
      </c>
      <c r="M11962" s="53" t="s">
        <v>47871</v>
      </c>
      <c r="N11962" s="33" t="s">
        <v>39</v>
      </c>
    </row>
    <row r="11963" spans="2:14">
      <c r="B11963" s="5" t="s">
        <v>47872</v>
      </c>
      <c r="C11963" s="44" t="s">
        <v>47873</v>
      </c>
      <c r="D11963" s="46" t="s">
        <v>31</v>
      </c>
      <c r="E11963" s="52" t="s">
        <v>32</v>
      </c>
      <c r="F11963" s="45" t="s">
        <v>33</v>
      </c>
      <c r="H11963" s="9" t="s">
        <v>34</v>
      </c>
      <c r="I11963" s="49" t="s">
        <v>35</v>
      </c>
      <c r="J11963" s="31" t="s">
        <v>36</v>
      </c>
      <c r="K11963" s="32" t="s">
        <v>47874</v>
      </c>
      <c r="M11963" s="53" t="s">
        <v>47875</v>
      </c>
      <c r="N11963" s="33" t="s">
        <v>39</v>
      </c>
    </row>
    <row r="11964" spans="2:14">
      <c r="B11964" s="5" t="s">
        <v>47876</v>
      </c>
      <c r="C11964" s="44" t="s">
        <v>47877</v>
      </c>
      <c r="D11964" s="46" t="s">
        <v>31</v>
      </c>
      <c r="E11964" s="52" t="s">
        <v>32</v>
      </c>
      <c r="F11964" s="45" t="s">
        <v>33</v>
      </c>
      <c r="H11964" s="9" t="s">
        <v>34</v>
      </c>
      <c r="I11964" s="49" t="s">
        <v>35</v>
      </c>
      <c r="J11964" s="31" t="s">
        <v>36</v>
      </c>
      <c r="K11964" s="32" t="s">
        <v>47878</v>
      </c>
      <c r="M11964" s="53" t="s">
        <v>47879</v>
      </c>
      <c r="N11964" s="33" t="s">
        <v>39</v>
      </c>
    </row>
    <row r="11965" spans="2:14">
      <c r="B11965" s="5" t="s">
        <v>47880</v>
      </c>
      <c r="C11965" s="44" t="s">
        <v>47881</v>
      </c>
      <c r="D11965" s="46" t="s">
        <v>31</v>
      </c>
      <c r="E11965" s="52" t="s">
        <v>32</v>
      </c>
      <c r="F11965" s="45" t="s">
        <v>33</v>
      </c>
      <c r="H11965" s="9" t="s">
        <v>34</v>
      </c>
      <c r="I11965" s="49" t="s">
        <v>35</v>
      </c>
      <c r="J11965" s="31" t="s">
        <v>36</v>
      </c>
      <c r="K11965" s="32" t="s">
        <v>47882</v>
      </c>
      <c r="M11965" s="53" t="s">
        <v>47883</v>
      </c>
      <c r="N11965" s="33" t="s">
        <v>39</v>
      </c>
    </row>
    <row r="11966" spans="2:14">
      <c r="B11966" s="5" t="s">
        <v>47884</v>
      </c>
      <c r="C11966" s="44" t="s">
        <v>47885</v>
      </c>
      <c r="D11966" s="46" t="s">
        <v>31</v>
      </c>
      <c r="E11966" s="52" t="s">
        <v>32</v>
      </c>
      <c r="F11966" s="45" t="s">
        <v>33</v>
      </c>
      <c r="H11966" s="9" t="s">
        <v>34</v>
      </c>
      <c r="I11966" s="49" t="s">
        <v>35</v>
      </c>
      <c r="J11966" s="31" t="s">
        <v>36</v>
      </c>
      <c r="K11966" s="32" t="s">
        <v>47886</v>
      </c>
      <c r="M11966" s="53" t="s">
        <v>47887</v>
      </c>
      <c r="N11966" s="33" t="s">
        <v>39</v>
      </c>
    </row>
    <row r="11967" spans="2:14">
      <c r="B11967" s="5" t="s">
        <v>47888</v>
      </c>
      <c r="C11967" s="44" t="s">
        <v>47889</v>
      </c>
      <c r="D11967" s="46" t="s">
        <v>31</v>
      </c>
      <c r="E11967" s="52" t="s">
        <v>32</v>
      </c>
      <c r="F11967" s="45" t="s">
        <v>33</v>
      </c>
      <c r="H11967" s="9" t="s">
        <v>34</v>
      </c>
      <c r="I11967" s="49" t="s">
        <v>35</v>
      </c>
      <c r="J11967" s="31" t="s">
        <v>36</v>
      </c>
      <c r="K11967" s="32" t="s">
        <v>47890</v>
      </c>
      <c r="M11967" s="53" t="s">
        <v>47891</v>
      </c>
      <c r="N11967" s="33" t="s">
        <v>39</v>
      </c>
    </row>
    <row r="11968" spans="2:14">
      <c r="B11968" s="5" t="s">
        <v>47892</v>
      </c>
      <c r="C11968" s="44" t="s">
        <v>47893</v>
      </c>
      <c r="D11968" s="46" t="s">
        <v>31</v>
      </c>
      <c r="E11968" s="52" t="s">
        <v>32</v>
      </c>
      <c r="F11968" s="45" t="s">
        <v>33</v>
      </c>
      <c r="H11968" s="9" t="s">
        <v>34</v>
      </c>
      <c r="I11968" s="49" t="s">
        <v>35</v>
      </c>
      <c r="J11968" s="31" t="s">
        <v>36</v>
      </c>
      <c r="K11968" s="32" t="s">
        <v>47894</v>
      </c>
      <c r="M11968" s="53" t="s">
        <v>47895</v>
      </c>
      <c r="N11968" s="33" t="s">
        <v>39</v>
      </c>
    </row>
    <row r="11969" spans="2:14">
      <c r="B11969" s="5" t="s">
        <v>47896</v>
      </c>
      <c r="C11969" s="44" t="s">
        <v>47897</v>
      </c>
      <c r="D11969" s="46" t="s">
        <v>31</v>
      </c>
      <c r="E11969" s="52" t="s">
        <v>32</v>
      </c>
      <c r="F11969" s="45" t="s">
        <v>33</v>
      </c>
      <c r="H11969" s="9" t="s">
        <v>34</v>
      </c>
      <c r="I11969" s="49" t="s">
        <v>35</v>
      </c>
      <c r="J11969" s="31" t="s">
        <v>36</v>
      </c>
      <c r="K11969" s="32" t="s">
        <v>47898</v>
      </c>
      <c r="M11969" s="53" t="s">
        <v>47899</v>
      </c>
      <c r="N11969" s="33" t="s">
        <v>39</v>
      </c>
    </row>
    <row r="11970" spans="2:14">
      <c r="B11970" s="5" t="s">
        <v>47900</v>
      </c>
      <c r="C11970" s="44" t="s">
        <v>47901</v>
      </c>
      <c r="D11970" s="46" t="s">
        <v>31</v>
      </c>
      <c r="E11970" s="52" t="s">
        <v>32</v>
      </c>
      <c r="F11970" s="45" t="s">
        <v>33</v>
      </c>
      <c r="H11970" s="9" t="s">
        <v>34</v>
      </c>
      <c r="I11970" s="49" t="s">
        <v>35</v>
      </c>
      <c r="J11970" s="31" t="s">
        <v>36</v>
      </c>
      <c r="K11970" s="32" t="s">
        <v>47902</v>
      </c>
      <c r="M11970" s="53" t="s">
        <v>47903</v>
      </c>
      <c r="N11970" s="33" t="s">
        <v>39</v>
      </c>
    </row>
    <row r="11971" spans="2:14">
      <c r="B11971" s="5" t="s">
        <v>47904</v>
      </c>
      <c r="C11971" s="44" t="s">
        <v>47905</v>
      </c>
      <c r="D11971" s="46" t="s">
        <v>31</v>
      </c>
      <c r="E11971" s="52" t="s">
        <v>32</v>
      </c>
      <c r="F11971" s="45" t="s">
        <v>33</v>
      </c>
      <c r="H11971" s="9" t="s">
        <v>34</v>
      </c>
      <c r="I11971" s="49" t="s">
        <v>35</v>
      </c>
      <c r="J11971" s="31" t="s">
        <v>36</v>
      </c>
      <c r="K11971" s="32" t="s">
        <v>47906</v>
      </c>
      <c r="M11971" s="53" t="s">
        <v>47907</v>
      </c>
      <c r="N11971" s="33" t="s">
        <v>39</v>
      </c>
    </row>
    <row r="11972" spans="2:14">
      <c r="B11972" s="5" t="s">
        <v>47908</v>
      </c>
      <c r="C11972" s="44" t="s">
        <v>47909</v>
      </c>
      <c r="D11972" s="46" t="s">
        <v>31</v>
      </c>
      <c r="E11972" s="52" t="s">
        <v>32</v>
      </c>
      <c r="F11972" s="45" t="s">
        <v>33</v>
      </c>
      <c r="H11972" s="9" t="s">
        <v>34</v>
      </c>
      <c r="I11972" s="49" t="s">
        <v>35</v>
      </c>
      <c r="J11972" s="31" t="s">
        <v>36</v>
      </c>
      <c r="K11972" s="32" t="s">
        <v>47910</v>
      </c>
      <c r="M11972" s="53" t="s">
        <v>47911</v>
      </c>
      <c r="N11972" s="33" t="s">
        <v>39</v>
      </c>
    </row>
    <row r="11973" spans="2:14">
      <c r="B11973" s="5" t="s">
        <v>47912</v>
      </c>
      <c r="C11973" s="44" t="s">
        <v>47913</v>
      </c>
      <c r="D11973" s="46" t="s">
        <v>31</v>
      </c>
      <c r="E11973" s="52" t="s">
        <v>32</v>
      </c>
      <c r="F11973" s="45" t="s">
        <v>33</v>
      </c>
      <c r="H11973" s="9" t="s">
        <v>34</v>
      </c>
      <c r="I11973" s="49" t="s">
        <v>35</v>
      </c>
      <c r="J11973" s="31" t="s">
        <v>36</v>
      </c>
      <c r="K11973" s="32" t="s">
        <v>47914</v>
      </c>
      <c r="M11973" s="53" t="s">
        <v>47915</v>
      </c>
      <c r="N11973" s="33" t="s">
        <v>39</v>
      </c>
    </row>
    <row r="11974" spans="2:14">
      <c r="B11974" s="5" t="s">
        <v>47916</v>
      </c>
      <c r="C11974" s="44" t="s">
        <v>47917</v>
      </c>
      <c r="D11974" s="46" t="s">
        <v>31</v>
      </c>
      <c r="E11974" s="52" t="s">
        <v>32</v>
      </c>
      <c r="F11974" s="45" t="s">
        <v>33</v>
      </c>
      <c r="H11974" s="9" t="s">
        <v>34</v>
      </c>
      <c r="I11974" s="49" t="s">
        <v>35</v>
      </c>
      <c r="J11974" s="31" t="s">
        <v>36</v>
      </c>
      <c r="K11974" s="32" t="s">
        <v>47918</v>
      </c>
      <c r="M11974" s="53" t="s">
        <v>47919</v>
      </c>
      <c r="N11974" s="33" t="s">
        <v>39</v>
      </c>
    </row>
    <row r="11975" spans="2:14">
      <c r="B11975" s="5" t="s">
        <v>47920</v>
      </c>
      <c r="C11975" s="44" t="s">
        <v>47921</v>
      </c>
      <c r="D11975" s="46" t="s">
        <v>31</v>
      </c>
      <c r="E11975" s="52" t="s">
        <v>32</v>
      </c>
      <c r="F11975" s="45" t="s">
        <v>33</v>
      </c>
      <c r="H11975" s="9" t="s">
        <v>34</v>
      </c>
      <c r="I11975" s="49" t="s">
        <v>35</v>
      </c>
      <c r="J11975" s="31" t="s">
        <v>36</v>
      </c>
      <c r="K11975" s="32" t="s">
        <v>47922</v>
      </c>
      <c r="M11975" s="53" t="s">
        <v>47923</v>
      </c>
      <c r="N11975" s="33" t="s">
        <v>39</v>
      </c>
    </row>
    <row r="11976" spans="2:14">
      <c r="B11976" s="5" t="s">
        <v>47924</v>
      </c>
      <c r="C11976" s="44" t="s">
        <v>47925</v>
      </c>
      <c r="D11976" s="46" t="s">
        <v>31</v>
      </c>
      <c r="E11976" s="52" t="s">
        <v>32</v>
      </c>
      <c r="F11976" s="45" t="s">
        <v>33</v>
      </c>
      <c r="H11976" s="9" t="s">
        <v>34</v>
      </c>
      <c r="I11976" s="49" t="s">
        <v>35</v>
      </c>
      <c r="J11976" s="31" t="s">
        <v>36</v>
      </c>
      <c r="K11976" s="32" t="s">
        <v>47926</v>
      </c>
      <c r="M11976" s="53" t="s">
        <v>47927</v>
      </c>
      <c r="N11976" s="33" t="s">
        <v>39</v>
      </c>
    </row>
    <row r="11977" spans="2:14">
      <c r="B11977" s="5" t="s">
        <v>47928</v>
      </c>
      <c r="C11977" s="44" t="s">
        <v>47929</v>
      </c>
      <c r="D11977" s="46" t="s">
        <v>31</v>
      </c>
      <c r="E11977" s="52" t="s">
        <v>32</v>
      </c>
      <c r="F11977" s="45" t="s">
        <v>33</v>
      </c>
      <c r="H11977" s="9" t="s">
        <v>34</v>
      </c>
      <c r="I11977" s="49" t="s">
        <v>35</v>
      </c>
      <c r="J11977" s="31" t="s">
        <v>36</v>
      </c>
      <c r="K11977" s="32" t="s">
        <v>47930</v>
      </c>
      <c r="M11977" s="53" t="s">
        <v>47931</v>
      </c>
      <c r="N11977" s="33" t="s">
        <v>39</v>
      </c>
    </row>
    <row r="11978" spans="2:14">
      <c r="B11978" s="5" t="s">
        <v>47932</v>
      </c>
      <c r="C11978" s="44" t="s">
        <v>47933</v>
      </c>
      <c r="D11978" s="46" t="s">
        <v>31</v>
      </c>
      <c r="E11978" s="52" t="s">
        <v>32</v>
      </c>
      <c r="F11978" s="45" t="s">
        <v>33</v>
      </c>
      <c r="H11978" s="9" t="s">
        <v>34</v>
      </c>
      <c r="I11978" s="49" t="s">
        <v>35</v>
      </c>
      <c r="J11978" s="31" t="s">
        <v>36</v>
      </c>
      <c r="K11978" s="32" t="s">
        <v>47934</v>
      </c>
      <c r="M11978" s="53" t="s">
        <v>47935</v>
      </c>
      <c r="N11978" s="33" t="s">
        <v>39</v>
      </c>
    </row>
    <row r="11979" spans="2:14">
      <c r="B11979" s="5" t="s">
        <v>47936</v>
      </c>
      <c r="C11979" s="44" t="s">
        <v>47937</v>
      </c>
      <c r="D11979" s="46" t="s">
        <v>31</v>
      </c>
      <c r="E11979" s="52" t="s">
        <v>32</v>
      </c>
      <c r="F11979" s="45" t="s">
        <v>33</v>
      </c>
      <c r="H11979" s="9" t="s">
        <v>34</v>
      </c>
      <c r="I11979" s="49" t="s">
        <v>35</v>
      </c>
      <c r="J11979" s="31" t="s">
        <v>36</v>
      </c>
      <c r="K11979" s="32" t="s">
        <v>47938</v>
      </c>
      <c r="M11979" s="53" t="s">
        <v>47939</v>
      </c>
      <c r="N11979" s="33" t="s">
        <v>39</v>
      </c>
    </row>
    <row r="11980" spans="2:14">
      <c r="B11980" s="5" t="s">
        <v>47940</v>
      </c>
      <c r="C11980" s="44" t="s">
        <v>47941</v>
      </c>
      <c r="D11980" s="46" t="s">
        <v>31</v>
      </c>
      <c r="E11980" s="52" t="s">
        <v>32</v>
      </c>
      <c r="F11980" s="45" t="s">
        <v>33</v>
      </c>
      <c r="H11980" s="9" t="s">
        <v>34</v>
      </c>
      <c r="I11980" s="49" t="s">
        <v>35</v>
      </c>
      <c r="J11980" s="31" t="s">
        <v>36</v>
      </c>
      <c r="K11980" s="32" t="s">
        <v>47942</v>
      </c>
      <c r="M11980" s="53" t="s">
        <v>47943</v>
      </c>
      <c r="N11980" s="33" t="s">
        <v>39</v>
      </c>
    </row>
    <row r="11981" spans="2:14">
      <c r="B11981" s="5" t="s">
        <v>47944</v>
      </c>
      <c r="C11981" s="44" t="s">
        <v>47945</v>
      </c>
      <c r="D11981" s="46" t="s">
        <v>31</v>
      </c>
      <c r="E11981" s="52" t="s">
        <v>32</v>
      </c>
      <c r="F11981" s="45" t="s">
        <v>33</v>
      </c>
      <c r="H11981" s="9" t="s">
        <v>34</v>
      </c>
      <c r="I11981" s="49" t="s">
        <v>35</v>
      </c>
      <c r="J11981" s="31" t="s">
        <v>36</v>
      </c>
      <c r="K11981" s="32" t="s">
        <v>47946</v>
      </c>
      <c r="M11981" s="53" t="s">
        <v>47947</v>
      </c>
      <c r="N11981" s="33" t="s">
        <v>39</v>
      </c>
    </row>
    <row r="11982" spans="2:14">
      <c r="B11982" s="5" t="s">
        <v>47948</v>
      </c>
      <c r="C11982" s="44" t="s">
        <v>47949</v>
      </c>
      <c r="D11982" s="46" t="s">
        <v>31</v>
      </c>
      <c r="E11982" s="52" t="s">
        <v>32</v>
      </c>
      <c r="F11982" s="45" t="s">
        <v>33</v>
      </c>
      <c r="H11982" s="9" t="s">
        <v>34</v>
      </c>
      <c r="I11982" s="49" t="s">
        <v>35</v>
      </c>
      <c r="J11982" s="31" t="s">
        <v>36</v>
      </c>
      <c r="K11982" s="32" t="s">
        <v>47950</v>
      </c>
      <c r="M11982" s="53" t="s">
        <v>47951</v>
      </c>
      <c r="N11982" s="33" t="s">
        <v>39</v>
      </c>
    </row>
    <row r="11983" spans="2:14">
      <c r="B11983" s="5" t="s">
        <v>47952</v>
      </c>
      <c r="C11983" s="44" t="s">
        <v>47953</v>
      </c>
      <c r="D11983" s="46" t="s">
        <v>31</v>
      </c>
      <c r="E11983" s="52" t="s">
        <v>32</v>
      </c>
      <c r="F11983" s="45" t="s">
        <v>33</v>
      </c>
      <c r="H11983" s="9" t="s">
        <v>34</v>
      </c>
      <c r="I11983" s="49" t="s">
        <v>35</v>
      </c>
      <c r="J11983" s="31" t="s">
        <v>36</v>
      </c>
      <c r="K11983" s="32" t="s">
        <v>47954</v>
      </c>
      <c r="M11983" s="53" t="s">
        <v>47955</v>
      </c>
      <c r="N11983" s="33" t="s">
        <v>39</v>
      </c>
    </row>
    <row r="11984" spans="2:14">
      <c r="B11984" s="5" t="s">
        <v>47956</v>
      </c>
      <c r="C11984" s="44" t="s">
        <v>47957</v>
      </c>
      <c r="D11984" s="46" t="s">
        <v>31</v>
      </c>
      <c r="E11984" s="52" t="s">
        <v>32</v>
      </c>
      <c r="F11984" s="45" t="s">
        <v>33</v>
      </c>
      <c r="H11984" s="9" t="s">
        <v>34</v>
      </c>
      <c r="I11984" s="49" t="s">
        <v>35</v>
      </c>
      <c r="J11984" s="31" t="s">
        <v>36</v>
      </c>
      <c r="K11984" s="32" t="s">
        <v>47958</v>
      </c>
      <c r="M11984" s="53" t="s">
        <v>47959</v>
      </c>
      <c r="N11984" s="33" t="s">
        <v>39</v>
      </c>
    </row>
    <row r="11985" spans="2:14">
      <c r="B11985" s="5" t="s">
        <v>47960</v>
      </c>
      <c r="C11985" s="44" t="s">
        <v>47961</v>
      </c>
      <c r="D11985" s="46" t="s">
        <v>31</v>
      </c>
      <c r="E11985" s="52" t="s">
        <v>32</v>
      </c>
      <c r="F11985" s="45" t="s">
        <v>33</v>
      </c>
      <c r="H11985" s="9" t="s">
        <v>34</v>
      </c>
      <c r="I11985" s="49" t="s">
        <v>35</v>
      </c>
      <c r="J11985" s="31" t="s">
        <v>36</v>
      </c>
      <c r="K11985" s="32" t="s">
        <v>47962</v>
      </c>
      <c r="M11985" s="53" t="s">
        <v>47963</v>
      </c>
      <c r="N11985" s="33" t="s">
        <v>39</v>
      </c>
    </row>
    <row r="11986" spans="2:14">
      <c r="B11986" s="5" t="s">
        <v>47964</v>
      </c>
      <c r="C11986" s="44" t="s">
        <v>47965</v>
      </c>
      <c r="D11986" s="46" t="s">
        <v>31</v>
      </c>
      <c r="E11986" s="52" t="s">
        <v>32</v>
      </c>
      <c r="F11986" s="45" t="s">
        <v>33</v>
      </c>
      <c r="H11986" s="9" t="s">
        <v>34</v>
      </c>
      <c r="I11986" s="49" t="s">
        <v>35</v>
      </c>
      <c r="J11986" s="31" t="s">
        <v>36</v>
      </c>
      <c r="K11986" s="32" t="s">
        <v>47966</v>
      </c>
      <c r="M11986" s="53" t="s">
        <v>47967</v>
      </c>
      <c r="N11986" s="33" t="s">
        <v>39</v>
      </c>
    </row>
    <row r="11987" spans="2:14">
      <c r="B11987" s="5" t="s">
        <v>47968</v>
      </c>
      <c r="C11987" s="44" t="s">
        <v>47969</v>
      </c>
      <c r="D11987" s="46" t="s">
        <v>31</v>
      </c>
      <c r="E11987" s="52" t="s">
        <v>32</v>
      </c>
      <c r="F11987" s="45" t="s">
        <v>33</v>
      </c>
      <c r="H11987" s="9" t="s">
        <v>34</v>
      </c>
      <c r="I11987" s="49" t="s">
        <v>35</v>
      </c>
      <c r="J11987" s="31" t="s">
        <v>36</v>
      </c>
      <c r="K11987" s="32" t="s">
        <v>47970</v>
      </c>
      <c r="M11987" s="53" t="s">
        <v>47971</v>
      </c>
      <c r="N11987" s="33" t="s">
        <v>39</v>
      </c>
    </row>
    <row r="11988" spans="2:14">
      <c r="B11988" s="5" t="s">
        <v>47972</v>
      </c>
      <c r="C11988" s="44" t="s">
        <v>47973</v>
      </c>
      <c r="D11988" s="46" t="s">
        <v>31</v>
      </c>
      <c r="E11988" s="52" t="s">
        <v>32</v>
      </c>
      <c r="F11988" s="45" t="s">
        <v>33</v>
      </c>
      <c r="H11988" s="9" t="s">
        <v>34</v>
      </c>
      <c r="I11988" s="49" t="s">
        <v>35</v>
      </c>
      <c r="J11988" s="31" t="s">
        <v>36</v>
      </c>
      <c r="K11988" s="32" t="s">
        <v>47974</v>
      </c>
      <c r="M11988" s="53" t="s">
        <v>47975</v>
      </c>
      <c r="N11988" s="33" t="s">
        <v>39</v>
      </c>
    </row>
    <row r="11989" spans="2:14">
      <c r="B11989" s="5" t="s">
        <v>47976</v>
      </c>
      <c r="C11989" s="44" t="s">
        <v>47977</v>
      </c>
      <c r="D11989" s="46" t="s">
        <v>31</v>
      </c>
      <c r="E11989" s="52" t="s">
        <v>32</v>
      </c>
      <c r="F11989" s="45" t="s">
        <v>33</v>
      </c>
      <c r="H11989" s="9" t="s">
        <v>34</v>
      </c>
      <c r="I11989" s="49" t="s">
        <v>35</v>
      </c>
      <c r="J11989" s="31" t="s">
        <v>36</v>
      </c>
      <c r="K11989" s="32" t="s">
        <v>47978</v>
      </c>
      <c r="M11989" s="53" t="s">
        <v>47979</v>
      </c>
      <c r="N11989" s="33" t="s">
        <v>39</v>
      </c>
    </row>
    <row r="11990" spans="2:14">
      <c r="B11990" s="5" t="s">
        <v>47980</v>
      </c>
      <c r="C11990" s="44" t="s">
        <v>47981</v>
      </c>
      <c r="D11990" s="46" t="s">
        <v>31</v>
      </c>
      <c r="E11990" s="52" t="s">
        <v>32</v>
      </c>
      <c r="F11990" s="45" t="s">
        <v>33</v>
      </c>
      <c r="H11990" s="9" t="s">
        <v>34</v>
      </c>
      <c r="I11990" s="49" t="s">
        <v>35</v>
      </c>
      <c r="J11990" s="31" t="s">
        <v>36</v>
      </c>
      <c r="K11990" s="32" t="s">
        <v>47982</v>
      </c>
      <c r="M11990" s="53" t="s">
        <v>47983</v>
      </c>
      <c r="N11990" s="33" t="s">
        <v>39</v>
      </c>
    </row>
    <row r="11991" spans="2:14">
      <c r="B11991" s="5" t="s">
        <v>47984</v>
      </c>
      <c r="C11991" s="44" t="s">
        <v>47985</v>
      </c>
      <c r="D11991" s="46" t="s">
        <v>31</v>
      </c>
      <c r="E11991" s="52" t="s">
        <v>32</v>
      </c>
      <c r="F11991" s="45" t="s">
        <v>33</v>
      </c>
      <c r="H11991" s="9" t="s">
        <v>34</v>
      </c>
      <c r="I11991" s="49" t="s">
        <v>35</v>
      </c>
      <c r="J11991" s="31" t="s">
        <v>36</v>
      </c>
      <c r="K11991" s="32" t="s">
        <v>47986</v>
      </c>
      <c r="M11991" s="53" t="s">
        <v>47987</v>
      </c>
      <c r="N11991" s="33" t="s">
        <v>39</v>
      </c>
    </row>
    <row r="11992" spans="2:14">
      <c r="B11992" s="5" t="s">
        <v>47988</v>
      </c>
      <c r="C11992" s="44" t="s">
        <v>47989</v>
      </c>
      <c r="D11992" s="46" t="s">
        <v>31</v>
      </c>
      <c r="E11992" s="52" t="s">
        <v>32</v>
      </c>
      <c r="F11992" s="45" t="s">
        <v>33</v>
      </c>
      <c r="H11992" s="9" t="s">
        <v>34</v>
      </c>
      <c r="I11992" s="49" t="s">
        <v>35</v>
      </c>
      <c r="J11992" s="31" t="s">
        <v>36</v>
      </c>
      <c r="K11992" s="32" t="s">
        <v>47990</v>
      </c>
      <c r="M11992" s="53" t="s">
        <v>47991</v>
      </c>
      <c r="N11992" s="33" t="s">
        <v>39</v>
      </c>
    </row>
    <row r="11993" spans="2:14">
      <c r="B11993" s="5" t="s">
        <v>47992</v>
      </c>
      <c r="C11993" s="44" t="s">
        <v>47993</v>
      </c>
      <c r="D11993" s="46" t="s">
        <v>31</v>
      </c>
      <c r="E11993" s="52" t="s">
        <v>32</v>
      </c>
      <c r="F11993" s="45" t="s">
        <v>33</v>
      </c>
      <c r="H11993" s="9" t="s">
        <v>34</v>
      </c>
      <c r="I11993" s="49" t="s">
        <v>35</v>
      </c>
      <c r="J11993" s="31" t="s">
        <v>36</v>
      </c>
      <c r="K11993" s="32" t="s">
        <v>47994</v>
      </c>
      <c r="M11993" s="53" t="s">
        <v>47995</v>
      </c>
      <c r="N11993" s="33" t="s">
        <v>39</v>
      </c>
    </row>
    <row r="11994" spans="2:14">
      <c r="B11994" s="5" t="s">
        <v>47996</v>
      </c>
      <c r="C11994" s="44" t="s">
        <v>47997</v>
      </c>
      <c r="D11994" s="46" t="s">
        <v>31</v>
      </c>
      <c r="E11994" s="52" t="s">
        <v>32</v>
      </c>
      <c r="F11994" s="45" t="s">
        <v>33</v>
      </c>
      <c r="H11994" s="9" t="s">
        <v>34</v>
      </c>
      <c r="I11994" s="49" t="s">
        <v>35</v>
      </c>
      <c r="J11994" s="31" t="s">
        <v>36</v>
      </c>
      <c r="K11994" s="32" t="s">
        <v>47998</v>
      </c>
      <c r="M11994" s="53" t="s">
        <v>47999</v>
      </c>
      <c r="N11994" s="33" t="s">
        <v>39</v>
      </c>
    </row>
    <row r="11995" spans="2:14">
      <c r="B11995" s="5" t="s">
        <v>48000</v>
      </c>
      <c r="C11995" s="44" t="s">
        <v>48001</v>
      </c>
      <c r="D11995" s="46" t="s">
        <v>31</v>
      </c>
      <c r="E11995" s="52" t="s">
        <v>32</v>
      </c>
      <c r="F11995" s="45" t="s">
        <v>33</v>
      </c>
      <c r="H11995" s="9" t="s">
        <v>34</v>
      </c>
      <c r="I11995" s="49" t="s">
        <v>35</v>
      </c>
      <c r="J11995" s="31" t="s">
        <v>36</v>
      </c>
      <c r="K11995" s="32" t="s">
        <v>48002</v>
      </c>
      <c r="M11995" s="53" t="s">
        <v>48003</v>
      </c>
      <c r="N11995" s="33" t="s">
        <v>39</v>
      </c>
    </row>
    <row r="11996" spans="2:14">
      <c r="B11996" s="5" t="s">
        <v>48004</v>
      </c>
      <c r="C11996" s="44" t="s">
        <v>48005</v>
      </c>
      <c r="D11996" s="46" t="s">
        <v>31</v>
      </c>
      <c r="E11996" s="52" t="s">
        <v>32</v>
      </c>
      <c r="F11996" s="45" t="s">
        <v>33</v>
      </c>
      <c r="H11996" s="9" t="s">
        <v>34</v>
      </c>
      <c r="I11996" s="49" t="s">
        <v>35</v>
      </c>
      <c r="J11996" s="31" t="s">
        <v>36</v>
      </c>
      <c r="K11996" s="32" t="s">
        <v>48006</v>
      </c>
      <c r="M11996" s="53" t="s">
        <v>48007</v>
      </c>
      <c r="N11996" s="33" t="s">
        <v>39</v>
      </c>
    </row>
    <row r="11997" spans="2:14">
      <c r="B11997" s="5" t="s">
        <v>48008</v>
      </c>
      <c r="C11997" s="44" t="s">
        <v>48009</v>
      </c>
      <c r="D11997" s="46" t="s">
        <v>31</v>
      </c>
      <c r="E11997" s="52" t="s">
        <v>32</v>
      </c>
      <c r="F11997" s="45" t="s">
        <v>33</v>
      </c>
      <c r="H11997" s="9" t="s">
        <v>34</v>
      </c>
      <c r="I11997" s="49" t="s">
        <v>35</v>
      </c>
      <c r="J11997" s="31" t="s">
        <v>36</v>
      </c>
      <c r="K11997" s="32" t="s">
        <v>48010</v>
      </c>
      <c r="M11997" s="53" t="s">
        <v>48011</v>
      </c>
      <c r="N11997" s="33" t="s">
        <v>39</v>
      </c>
    </row>
    <row r="11998" spans="2:14">
      <c r="B11998" s="5" t="s">
        <v>48012</v>
      </c>
      <c r="C11998" s="44" t="s">
        <v>48013</v>
      </c>
      <c r="D11998" s="46" t="s">
        <v>31</v>
      </c>
      <c r="E11998" s="52" t="s">
        <v>32</v>
      </c>
      <c r="F11998" s="45" t="s">
        <v>33</v>
      </c>
      <c r="H11998" s="9" t="s">
        <v>34</v>
      </c>
      <c r="I11998" s="49" t="s">
        <v>35</v>
      </c>
      <c r="J11998" s="31" t="s">
        <v>36</v>
      </c>
      <c r="K11998" s="32" t="s">
        <v>48014</v>
      </c>
      <c r="M11998" s="53" t="s">
        <v>48015</v>
      </c>
      <c r="N11998" s="33" t="s">
        <v>39</v>
      </c>
    </row>
    <row r="11999" spans="2:14">
      <c r="B11999" s="5" t="s">
        <v>48016</v>
      </c>
      <c r="C11999" s="44" t="s">
        <v>48017</v>
      </c>
      <c r="D11999" s="46" t="s">
        <v>31</v>
      </c>
      <c r="E11999" s="52" t="s">
        <v>32</v>
      </c>
      <c r="F11999" s="45" t="s">
        <v>33</v>
      </c>
      <c r="H11999" s="9" t="s">
        <v>34</v>
      </c>
      <c r="I11999" s="49" t="s">
        <v>35</v>
      </c>
      <c r="J11999" s="31" t="s">
        <v>36</v>
      </c>
      <c r="K11999" s="32" t="s">
        <v>48018</v>
      </c>
      <c r="M11999" s="53" t="s">
        <v>48019</v>
      </c>
      <c r="N11999" s="33" t="s">
        <v>39</v>
      </c>
    </row>
    <row r="12000" spans="2:14">
      <c r="B12000" s="5" t="s">
        <v>48020</v>
      </c>
      <c r="C12000" s="44" t="s">
        <v>48021</v>
      </c>
      <c r="D12000" s="46" t="s">
        <v>31</v>
      </c>
      <c r="E12000" s="52" t="s">
        <v>32</v>
      </c>
      <c r="F12000" s="45" t="s">
        <v>33</v>
      </c>
      <c r="H12000" s="9" t="s">
        <v>34</v>
      </c>
      <c r="I12000" s="49" t="s">
        <v>35</v>
      </c>
      <c r="J12000" s="31" t="s">
        <v>36</v>
      </c>
      <c r="K12000" s="32" t="s">
        <v>48022</v>
      </c>
      <c r="M12000" s="53" t="s">
        <v>48023</v>
      </c>
      <c r="N12000" s="33" t="s">
        <v>39</v>
      </c>
    </row>
    <row r="12001" spans="2:14">
      <c r="B12001" s="5" t="s">
        <v>48024</v>
      </c>
      <c r="C12001" s="44" t="s">
        <v>48025</v>
      </c>
      <c r="D12001" s="46" t="s">
        <v>31</v>
      </c>
      <c r="E12001" s="52" t="s">
        <v>32</v>
      </c>
      <c r="F12001" s="45" t="s">
        <v>33</v>
      </c>
      <c r="H12001" s="9" t="s">
        <v>34</v>
      </c>
      <c r="I12001" s="49" t="s">
        <v>35</v>
      </c>
      <c r="J12001" s="31" t="s">
        <v>36</v>
      </c>
      <c r="K12001" s="32" t="s">
        <v>48026</v>
      </c>
      <c r="M12001" s="53" t="s">
        <v>48027</v>
      </c>
      <c r="N12001" s="33" t="s">
        <v>39</v>
      </c>
    </row>
    <row r="12002" spans="2:14">
      <c r="B12002" s="5" t="s">
        <v>48028</v>
      </c>
      <c r="C12002" s="44" t="s">
        <v>48029</v>
      </c>
      <c r="D12002" s="46" t="s">
        <v>31</v>
      </c>
      <c r="E12002" s="52" t="s">
        <v>32</v>
      </c>
      <c r="F12002" s="45" t="s">
        <v>33</v>
      </c>
      <c r="H12002" s="9" t="s">
        <v>34</v>
      </c>
      <c r="I12002" s="49" t="s">
        <v>35</v>
      </c>
      <c r="J12002" s="31" t="s">
        <v>36</v>
      </c>
      <c r="K12002" s="32" t="s">
        <v>48030</v>
      </c>
      <c r="M12002" s="53" t="s">
        <v>48031</v>
      </c>
      <c r="N12002" s="33" t="s">
        <v>39</v>
      </c>
    </row>
    <row r="12003" spans="2:14">
      <c r="B12003" s="5" t="s">
        <v>48032</v>
      </c>
      <c r="C12003" s="44" t="s">
        <v>48033</v>
      </c>
      <c r="D12003" s="46" t="s">
        <v>31</v>
      </c>
      <c r="E12003" s="52" t="s">
        <v>32</v>
      </c>
      <c r="F12003" s="45" t="s">
        <v>33</v>
      </c>
      <c r="H12003" s="9" t="s">
        <v>34</v>
      </c>
      <c r="I12003" s="49" t="s">
        <v>35</v>
      </c>
      <c r="J12003" s="31" t="s">
        <v>36</v>
      </c>
      <c r="K12003" s="32" t="s">
        <v>48034</v>
      </c>
      <c r="M12003" s="53" t="s">
        <v>48035</v>
      </c>
      <c r="N12003" s="33" t="s">
        <v>39</v>
      </c>
    </row>
    <row r="12004" spans="2:14">
      <c r="B12004" s="5" t="s">
        <v>48036</v>
      </c>
      <c r="C12004" s="44" t="s">
        <v>48037</v>
      </c>
      <c r="D12004" s="46" t="s">
        <v>31</v>
      </c>
      <c r="E12004" s="52" t="s">
        <v>32</v>
      </c>
      <c r="F12004" s="45" t="s">
        <v>33</v>
      </c>
      <c r="H12004" s="9" t="s">
        <v>34</v>
      </c>
      <c r="I12004" s="49" t="s">
        <v>35</v>
      </c>
      <c r="J12004" s="31" t="s">
        <v>36</v>
      </c>
      <c r="K12004" s="32" t="s">
        <v>48038</v>
      </c>
      <c r="M12004" s="53" t="s">
        <v>48039</v>
      </c>
      <c r="N12004" s="33" t="s">
        <v>39</v>
      </c>
    </row>
    <row r="12005" spans="2:14">
      <c r="B12005" s="5" t="s">
        <v>48040</v>
      </c>
      <c r="C12005" s="44" t="s">
        <v>48041</v>
      </c>
      <c r="D12005" s="46" t="s">
        <v>31</v>
      </c>
      <c r="E12005" s="52" t="s">
        <v>32</v>
      </c>
      <c r="F12005" s="45" t="s">
        <v>33</v>
      </c>
      <c r="H12005" s="9" t="s">
        <v>34</v>
      </c>
      <c r="I12005" s="49" t="s">
        <v>35</v>
      </c>
      <c r="J12005" s="31" t="s">
        <v>36</v>
      </c>
      <c r="K12005" s="32" t="s">
        <v>48042</v>
      </c>
      <c r="M12005" s="53" t="s">
        <v>48043</v>
      </c>
      <c r="N12005" s="33" t="s">
        <v>39</v>
      </c>
    </row>
    <row r="12006" spans="2:14">
      <c r="B12006" s="5" t="s">
        <v>48044</v>
      </c>
      <c r="C12006" s="44" t="s">
        <v>48045</v>
      </c>
      <c r="D12006" s="46" t="s">
        <v>31</v>
      </c>
      <c r="E12006" s="52" t="s">
        <v>32</v>
      </c>
      <c r="F12006" s="45" t="s">
        <v>33</v>
      </c>
      <c r="H12006" s="9" t="s">
        <v>34</v>
      </c>
      <c r="I12006" s="49" t="s">
        <v>35</v>
      </c>
      <c r="J12006" s="31" t="s">
        <v>36</v>
      </c>
      <c r="K12006" s="32" t="s">
        <v>48046</v>
      </c>
      <c r="M12006" s="53" t="s">
        <v>48047</v>
      </c>
      <c r="N12006" s="33" t="s">
        <v>39</v>
      </c>
    </row>
    <row r="12007" spans="2:14">
      <c r="B12007" s="5" t="s">
        <v>48048</v>
      </c>
      <c r="C12007" s="44" t="s">
        <v>48049</v>
      </c>
      <c r="D12007" s="46" t="s">
        <v>31</v>
      </c>
      <c r="E12007" s="52" t="s">
        <v>32</v>
      </c>
      <c r="F12007" s="45" t="s">
        <v>33</v>
      </c>
      <c r="H12007" s="9" t="s">
        <v>34</v>
      </c>
      <c r="I12007" s="49" t="s">
        <v>35</v>
      </c>
      <c r="J12007" s="31" t="s">
        <v>36</v>
      </c>
      <c r="K12007" s="32" t="s">
        <v>48050</v>
      </c>
      <c r="M12007" s="53" t="s">
        <v>48051</v>
      </c>
      <c r="N12007" s="33" t="s">
        <v>39</v>
      </c>
    </row>
    <row r="12008" spans="2:14">
      <c r="B12008" s="5" t="s">
        <v>48052</v>
      </c>
      <c r="C12008" s="44" t="s">
        <v>48053</v>
      </c>
      <c r="D12008" s="46" t="s">
        <v>31</v>
      </c>
      <c r="E12008" s="52" t="s">
        <v>32</v>
      </c>
      <c r="F12008" s="45" t="s">
        <v>33</v>
      </c>
      <c r="H12008" s="9" t="s">
        <v>34</v>
      </c>
      <c r="I12008" s="49" t="s">
        <v>35</v>
      </c>
      <c r="J12008" s="31" t="s">
        <v>36</v>
      </c>
      <c r="K12008" s="32" t="s">
        <v>48054</v>
      </c>
      <c r="M12008" s="53" t="s">
        <v>48055</v>
      </c>
      <c r="N12008" s="33" t="s">
        <v>39</v>
      </c>
    </row>
    <row r="12009" spans="2:14">
      <c r="B12009" s="5" t="s">
        <v>48056</v>
      </c>
      <c r="C12009" s="44" t="s">
        <v>48057</v>
      </c>
      <c r="D12009" s="46" t="s">
        <v>31</v>
      </c>
      <c r="E12009" s="52" t="s">
        <v>32</v>
      </c>
      <c r="F12009" s="45" t="s">
        <v>33</v>
      </c>
      <c r="H12009" s="9" t="s">
        <v>34</v>
      </c>
      <c r="I12009" s="49" t="s">
        <v>35</v>
      </c>
      <c r="J12009" s="31" t="s">
        <v>36</v>
      </c>
      <c r="K12009" s="32" t="s">
        <v>48058</v>
      </c>
      <c r="M12009" s="53" t="s">
        <v>48059</v>
      </c>
      <c r="N12009" s="33" t="s">
        <v>39</v>
      </c>
    </row>
    <row r="12010" spans="2:14">
      <c r="B12010" s="5" t="s">
        <v>48060</v>
      </c>
      <c r="C12010" s="44" t="s">
        <v>48061</v>
      </c>
      <c r="D12010" s="46" t="s">
        <v>31</v>
      </c>
      <c r="E12010" s="52" t="s">
        <v>32</v>
      </c>
      <c r="F12010" s="45" t="s">
        <v>33</v>
      </c>
      <c r="H12010" s="9" t="s">
        <v>34</v>
      </c>
      <c r="I12010" s="49" t="s">
        <v>35</v>
      </c>
      <c r="J12010" s="31" t="s">
        <v>36</v>
      </c>
      <c r="K12010" s="32" t="s">
        <v>48062</v>
      </c>
      <c r="M12010" s="53" t="s">
        <v>48063</v>
      </c>
      <c r="N12010" s="33" t="s">
        <v>39</v>
      </c>
    </row>
    <row r="12011" spans="2:14">
      <c r="B12011" s="5" t="s">
        <v>48064</v>
      </c>
      <c r="C12011" s="44" t="s">
        <v>48065</v>
      </c>
      <c r="D12011" s="46" t="s">
        <v>31</v>
      </c>
      <c r="E12011" s="52" t="s">
        <v>32</v>
      </c>
      <c r="F12011" s="45" t="s">
        <v>33</v>
      </c>
      <c r="H12011" s="9" t="s">
        <v>34</v>
      </c>
      <c r="I12011" s="49" t="s">
        <v>35</v>
      </c>
      <c r="J12011" s="31" t="s">
        <v>36</v>
      </c>
      <c r="K12011" s="32" t="s">
        <v>48066</v>
      </c>
      <c r="M12011" s="53" t="s">
        <v>48067</v>
      </c>
      <c r="N12011" s="33" t="s">
        <v>39</v>
      </c>
    </row>
    <row r="12012" spans="2:14">
      <c r="B12012" s="5" t="s">
        <v>48068</v>
      </c>
      <c r="C12012" s="44" t="s">
        <v>48069</v>
      </c>
      <c r="D12012" s="46" t="s">
        <v>31</v>
      </c>
      <c r="E12012" s="52" t="s">
        <v>32</v>
      </c>
      <c r="F12012" s="45" t="s">
        <v>33</v>
      </c>
      <c r="H12012" s="9" t="s">
        <v>34</v>
      </c>
      <c r="I12012" s="49" t="s">
        <v>35</v>
      </c>
      <c r="J12012" s="31" t="s">
        <v>36</v>
      </c>
      <c r="K12012" s="32" t="s">
        <v>48070</v>
      </c>
      <c r="M12012" s="53" t="s">
        <v>48071</v>
      </c>
      <c r="N12012" s="33" t="s">
        <v>39</v>
      </c>
    </row>
    <row r="12013" spans="2:14">
      <c r="B12013" s="5" t="s">
        <v>48072</v>
      </c>
      <c r="C12013" s="44" t="s">
        <v>48073</v>
      </c>
      <c r="D12013" s="46" t="s">
        <v>31</v>
      </c>
      <c r="E12013" s="52" t="s">
        <v>32</v>
      </c>
      <c r="F12013" s="45" t="s">
        <v>33</v>
      </c>
      <c r="H12013" s="9" t="s">
        <v>34</v>
      </c>
      <c r="I12013" s="49" t="s">
        <v>35</v>
      </c>
      <c r="J12013" s="31" t="s">
        <v>36</v>
      </c>
      <c r="K12013" s="32" t="s">
        <v>48074</v>
      </c>
      <c r="M12013" s="53" t="s">
        <v>48075</v>
      </c>
      <c r="N12013" s="33" t="s">
        <v>39</v>
      </c>
    </row>
    <row r="12014" spans="2:14">
      <c r="B12014" s="5" t="s">
        <v>48076</v>
      </c>
      <c r="C12014" s="44" t="s">
        <v>48077</v>
      </c>
      <c r="D12014" s="46" t="s">
        <v>31</v>
      </c>
      <c r="E12014" s="52" t="s">
        <v>32</v>
      </c>
      <c r="F12014" s="45" t="s">
        <v>33</v>
      </c>
      <c r="H12014" s="9" t="s">
        <v>34</v>
      </c>
      <c r="I12014" s="49" t="s">
        <v>35</v>
      </c>
      <c r="J12014" s="31" t="s">
        <v>36</v>
      </c>
      <c r="K12014" s="32" t="s">
        <v>48078</v>
      </c>
      <c r="M12014" s="53" t="s">
        <v>48079</v>
      </c>
      <c r="N12014" s="33" t="s">
        <v>39</v>
      </c>
    </row>
    <row r="12015" spans="2:14">
      <c r="B12015" s="5" t="s">
        <v>48080</v>
      </c>
      <c r="C12015" s="44" t="s">
        <v>48081</v>
      </c>
      <c r="D12015" s="46" t="s">
        <v>31</v>
      </c>
      <c r="E12015" s="52" t="s">
        <v>32</v>
      </c>
      <c r="F12015" s="45" t="s">
        <v>33</v>
      </c>
      <c r="H12015" s="9" t="s">
        <v>34</v>
      </c>
      <c r="I12015" s="49" t="s">
        <v>35</v>
      </c>
      <c r="J12015" s="31" t="s">
        <v>36</v>
      </c>
      <c r="K12015" s="32" t="s">
        <v>48082</v>
      </c>
      <c r="M12015" s="53" t="s">
        <v>48083</v>
      </c>
      <c r="N12015" s="33" t="s">
        <v>39</v>
      </c>
    </row>
    <row r="12016" spans="2:14">
      <c r="B12016" s="5" t="s">
        <v>48084</v>
      </c>
      <c r="C12016" s="44" t="s">
        <v>48085</v>
      </c>
      <c r="D12016" s="46" t="s">
        <v>31</v>
      </c>
      <c r="E12016" s="52" t="s">
        <v>32</v>
      </c>
      <c r="F12016" s="45" t="s">
        <v>33</v>
      </c>
      <c r="H12016" s="9" t="s">
        <v>34</v>
      </c>
      <c r="I12016" s="49" t="s">
        <v>35</v>
      </c>
      <c r="J12016" s="31" t="s">
        <v>36</v>
      </c>
      <c r="K12016" s="32" t="s">
        <v>48086</v>
      </c>
      <c r="M12016" s="53" t="s">
        <v>48087</v>
      </c>
      <c r="N12016" s="33" t="s">
        <v>39</v>
      </c>
    </row>
    <row r="12017" spans="2:14">
      <c r="B12017" s="5" t="s">
        <v>48088</v>
      </c>
      <c r="C12017" s="44" t="s">
        <v>48089</v>
      </c>
      <c r="D12017" s="46" t="s">
        <v>31</v>
      </c>
      <c r="E12017" s="52" t="s">
        <v>32</v>
      </c>
      <c r="F12017" s="45" t="s">
        <v>33</v>
      </c>
      <c r="H12017" s="9" t="s">
        <v>34</v>
      </c>
      <c r="I12017" s="49" t="s">
        <v>35</v>
      </c>
      <c r="J12017" s="31" t="s">
        <v>36</v>
      </c>
      <c r="K12017" s="32" t="s">
        <v>48090</v>
      </c>
      <c r="M12017" s="53" t="s">
        <v>48091</v>
      </c>
      <c r="N12017" s="33" t="s">
        <v>39</v>
      </c>
    </row>
    <row r="12018" spans="2:14">
      <c r="B12018" s="5" t="s">
        <v>48092</v>
      </c>
      <c r="C12018" s="44" t="s">
        <v>48093</v>
      </c>
      <c r="D12018" s="46" t="s">
        <v>31</v>
      </c>
      <c r="E12018" s="52" t="s">
        <v>32</v>
      </c>
      <c r="F12018" s="45" t="s">
        <v>33</v>
      </c>
      <c r="H12018" s="9" t="s">
        <v>34</v>
      </c>
      <c r="I12018" s="49" t="s">
        <v>35</v>
      </c>
      <c r="J12018" s="31" t="s">
        <v>36</v>
      </c>
      <c r="K12018" s="32" t="s">
        <v>48094</v>
      </c>
      <c r="M12018" s="53" t="s">
        <v>48095</v>
      </c>
      <c r="N12018" s="33" t="s">
        <v>39</v>
      </c>
    </row>
    <row r="12019" spans="2:14">
      <c r="B12019" s="5" t="s">
        <v>48096</v>
      </c>
      <c r="C12019" s="44" t="s">
        <v>48097</v>
      </c>
      <c r="D12019" s="46" t="s">
        <v>31</v>
      </c>
      <c r="E12019" s="52" t="s">
        <v>32</v>
      </c>
      <c r="F12019" s="45" t="s">
        <v>33</v>
      </c>
      <c r="H12019" s="9" t="s">
        <v>34</v>
      </c>
      <c r="I12019" s="49" t="s">
        <v>35</v>
      </c>
      <c r="J12019" s="31" t="s">
        <v>36</v>
      </c>
      <c r="K12019" s="32" t="s">
        <v>48098</v>
      </c>
      <c r="M12019" s="53" t="s">
        <v>48099</v>
      </c>
      <c r="N12019" s="33" t="s">
        <v>39</v>
      </c>
    </row>
    <row r="12020" spans="2:14">
      <c r="B12020" s="5" t="s">
        <v>48100</v>
      </c>
      <c r="C12020" s="44" t="s">
        <v>48101</v>
      </c>
      <c r="D12020" s="46" t="s">
        <v>31</v>
      </c>
      <c r="E12020" s="52" t="s">
        <v>32</v>
      </c>
      <c r="F12020" s="45" t="s">
        <v>33</v>
      </c>
      <c r="H12020" s="9" t="s">
        <v>34</v>
      </c>
      <c r="I12020" s="49" t="s">
        <v>35</v>
      </c>
      <c r="J12020" s="31" t="s">
        <v>36</v>
      </c>
      <c r="K12020" s="32" t="s">
        <v>48102</v>
      </c>
      <c r="M12020" s="53" t="s">
        <v>48103</v>
      </c>
      <c r="N12020" s="33" t="s">
        <v>39</v>
      </c>
    </row>
    <row r="12021" spans="2:14">
      <c r="B12021" s="5" t="s">
        <v>48104</v>
      </c>
      <c r="C12021" s="44" t="s">
        <v>48105</v>
      </c>
      <c r="D12021" s="46" t="s">
        <v>31</v>
      </c>
      <c r="E12021" s="52" t="s">
        <v>32</v>
      </c>
      <c r="F12021" s="45" t="s">
        <v>33</v>
      </c>
      <c r="H12021" s="9" t="s">
        <v>34</v>
      </c>
      <c r="I12021" s="49" t="s">
        <v>35</v>
      </c>
      <c r="J12021" s="31" t="s">
        <v>36</v>
      </c>
      <c r="K12021" s="32" t="s">
        <v>48106</v>
      </c>
      <c r="M12021" s="53" t="s">
        <v>48107</v>
      </c>
      <c r="N12021" s="33" t="s">
        <v>39</v>
      </c>
    </row>
    <row r="12022" spans="2:14">
      <c r="B12022" s="5" t="s">
        <v>48108</v>
      </c>
      <c r="C12022" s="44" t="s">
        <v>48109</v>
      </c>
      <c r="D12022" s="46" t="s">
        <v>31</v>
      </c>
      <c r="E12022" s="52" t="s">
        <v>32</v>
      </c>
      <c r="F12022" s="45" t="s">
        <v>33</v>
      </c>
      <c r="H12022" s="9" t="s">
        <v>34</v>
      </c>
      <c r="I12022" s="49" t="s">
        <v>35</v>
      </c>
      <c r="J12022" s="31" t="s">
        <v>36</v>
      </c>
      <c r="K12022" s="32" t="s">
        <v>48110</v>
      </c>
      <c r="M12022" s="53" t="s">
        <v>48111</v>
      </c>
      <c r="N12022" s="33" t="s">
        <v>39</v>
      </c>
    </row>
    <row r="12023" spans="2:14">
      <c r="B12023" s="5" t="s">
        <v>48112</v>
      </c>
      <c r="C12023" s="44" t="s">
        <v>48113</v>
      </c>
      <c r="D12023" s="46" t="s">
        <v>31</v>
      </c>
      <c r="E12023" s="52" t="s">
        <v>32</v>
      </c>
      <c r="F12023" s="45" t="s">
        <v>33</v>
      </c>
      <c r="H12023" s="9" t="s">
        <v>34</v>
      </c>
      <c r="I12023" s="49" t="s">
        <v>35</v>
      </c>
      <c r="J12023" s="31" t="s">
        <v>36</v>
      </c>
      <c r="K12023" s="32" t="s">
        <v>48114</v>
      </c>
      <c r="M12023" s="53" t="s">
        <v>48115</v>
      </c>
      <c r="N12023" s="33" t="s">
        <v>39</v>
      </c>
    </row>
    <row r="12024" spans="2:14">
      <c r="B12024" s="5" t="s">
        <v>48116</v>
      </c>
      <c r="C12024" s="44" t="s">
        <v>48117</v>
      </c>
      <c r="D12024" s="46" t="s">
        <v>31</v>
      </c>
      <c r="E12024" s="52" t="s">
        <v>32</v>
      </c>
      <c r="F12024" s="45" t="s">
        <v>33</v>
      </c>
      <c r="H12024" s="9" t="s">
        <v>34</v>
      </c>
      <c r="I12024" s="49" t="s">
        <v>35</v>
      </c>
      <c r="J12024" s="31" t="s">
        <v>36</v>
      </c>
      <c r="K12024" s="32" t="s">
        <v>48118</v>
      </c>
      <c r="M12024" s="53" t="s">
        <v>48119</v>
      </c>
      <c r="N12024" s="33" t="s">
        <v>39</v>
      </c>
    </row>
    <row r="12025" spans="2:14">
      <c r="B12025" s="5" t="s">
        <v>48120</v>
      </c>
      <c r="C12025" s="44" t="s">
        <v>48121</v>
      </c>
      <c r="D12025" s="46" t="s">
        <v>31</v>
      </c>
      <c r="E12025" s="52" t="s">
        <v>32</v>
      </c>
      <c r="F12025" s="45" t="s">
        <v>33</v>
      </c>
      <c r="H12025" s="9" t="s">
        <v>34</v>
      </c>
      <c r="I12025" s="49" t="s">
        <v>35</v>
      </c>
      <c r="J12025" s="31" t="s">
        <v>36</v>
      </c>
      <c r="K12025" s="32" t="s">
        <v>48122</v>
      </c>
      <c r="M12025" s="53" t="s">
        <v>48123</v>
      </c>
      <c r="N12025" s="33" t="s">
        <v>39</v>
      </c>
    </row>
    <row r="12026" spans="2:14">
      <c r="B12026" s="5" t="s">
        <v>48124</v>
      </c>
      <c r="C12026" s="44" t="s">
        <v>48125</v>
      </c>
      <c r="D12026" s="46" t="s">
        <v>31</v>
      </c>
      <c r="E12026" s="52" t="s">
        <v>32</v>
      </c>
      <c r="F12026" s="45" t="s">
        <v>33</v>
      </c>
      <c r="H12026" s="9" t="s">
        <v>34</v>
      </c>
      <c r="I12026" s="49" t="s">
        <v>35</v>
      </c>
      <c r="J12026" s="31" t="s">
        <v>36</v>
      </c>
      <c r="K12026" s="32" t="s">
        <v>48126</v>
      </c>
      <c r="M12026" s="53" t="s">
        <v>48127</v>
      </c>
      <c r="N12026" s="33" t="s">
        <v>39</v>
      </c>
    </row>
    <row r="12027" spans="2:14">
      <c r="B12027" s="5" t="s">
        <v>48128</v>
      </c>
      <c r="C12027" s="44" t="s">
        <v>48129</v>
      </c>
      <c r="D12027" s="46" t="s">
        <v>31</v>
      </c>
      <c r="E12027" s="52" t="s">
        <v>32</v>
      </c>
      <c r="F12027" s="45" t="s">
        <v>33</v>
      </c>
      <c r="H12027" s="9" t="s">
        <v>34</v>
      </c>
      <c r="I12027" s="49" t="s">
        <v>35</v>
      </c>
      <c r="J12027" s="31" t="s">
        <v>36</v>
      </c>
      <c r="K12027" s="32" t="s">
        <v>48130</v>
      </c>
      <c r="M12027" s="53" t="s">
        <v>48131</v>
      </c>
      <c r="N12027" s="33" t="s">
        <v>39</v>
      </c>
    </row>
    <row r="12028" spans="2:14">
      <c r="B12028" s="5" t="s">
        <v>48132</v>
      </c>
      <c r="C12028" s="44" t="s">
        <v>48133</v>
      </c>
      <c r="D12028" s="46" t="s">
        <v>31</v>
      </c>
      <c r="E12028" s="52" t="s">
        <v>32</v>
      </c>
      <c r="F12028" s="45" t="s">
        <v>33</v>
      </c>
      <c r="H12028" s="9" t="s">
        <v>34</v>
      </c>
      <c r="I12028" s="49" t="s">
        <v>35</v>
      </c>
      <c r="J12028" s="31" t="s">
        <v>36</v>
      </c>
      <c r="K12028" s="32" t="s">
        <v>48134</v>
      </c>
      <c r="M12028" s="53" t="s">
        <v>48135</v>
      </c>
      <c r="N12028" s="33" t="s">
        <v>39</v>
      </c>
    </row>
    <row r="12029" spans="2:14">
      <c r="B12029" s="5" t="s">
        <v>48136</v>
      </c>
      <c r="C12029" s="44" t="s">
        <v>48137</v>
      </c>
      <c r="D12029" s="46" t="s">
        <v>31</v>
      </c>
      <c r="E12029" s="52" t="s">
        <v>32</v>
      </c>
      <c r="F12029" s="45" t="s">
        <v>33</v>
      </c>
      <c r="H12029" s="9" t="s">
        <v>34</v>
      </c>
      <c r="I12029" s="49" t="s">
        <v>35</v>
      </c>
      <c r="J12029" s="31" t="s">
        <v>36</v>
      </c>
      <c r="K12029" s="32" t="s">
        <v>48138</v>
      </c>
      <c r="M12029" s="53" t="s">
        <v>48139</v>
      </c>
      <c r="N12029" s="33" t="s">
        <v>39</v>
      </c>
    </row>
    <row r="12030" spans="2:14">
      <c r="B12030" s="5" t="s">
        <v>48140</v>
      </c>
      <c r="C12030" s="44" t="s">
        <v>48141</v>
      </c>
      <c r="D12030" s="46" t="s">
        <v>31</v>
      </c>
      <c r="E12030" s="52" t="s">
        <v>32</v>
      </c>
      <c r="F12030" s="45" t="s">
        <v>33</v>
      </c>
      <c r="H12030" s="9" t="s">
        <v>34</v>
      </c>
      <c r="I12030" s="49" t="s">
        <v>35</v>
      </c>
      <c r="J12030" s="31" t="s">
        <v>36</v>
      </c>
      <c r="K12030" s="32" t="s">
        <v>48142</v>
      </c>
      <c r="M12030" s="53" t="s">
        <v>48143</v>
      </c>
      <c r="N12030" s="33" t="s">
        <v>39</v>
      </c>
    </row>
    <row r="12031" spans="2:14">
      <c r="B12031" s="5" t="s">
        <v>48144</v>
      </c>
      <c r="C12031" s="44" t="s">
        <v>48145</v>
      </c>
      <c r="D12031" s="46" t="s">
        <v>31</v>
      </c>
      <c r="E12031" s="52" t="s">
        <v>32</v>
      </c>
      <c r="F12031" s="45" t="s">
        <v>33</v>
      </c>
      <c r="H12031" s="9" t="s">
        <v>34</v>
      </c>
      <c r="I12031" s="49" t="s">
        <v>35</v>
      </c>
      <c r="J12031" s="31" t="s">
        <v>36</v>
      </c>
      <c r="K12031" s="32" t="s">
        <v>48146</v>
      </c>
      <c r="M12031" s="53" t="s">
        <v>48147</v>
      </c>
      <c r="N12031" s="33" t="s">
        <v>39</v>
      </c>
    </row>
    <row r="12032" spans="2:14">
      <c r="B12032" s="5" t="s">
        <v>48148</v>
      </c>
      <c r="C12032" s="44" t="s">
        <v>48149</v>
      </c>
      <c r="D12032" s="46" t="s">
        <v>31</v>
      </c>
      <c r="E12032" s="52" t="s">
        <v>32</v>
      </c>
      <c r="F12032" s="45" t="s">
        <v>33</v>
      </c>
      <c r="H12032" s="9" t="s">
        <v>34</v>
      </c>
      <c r="I12032" s="49" t="s">
        <v>35</v>
      </c>
      <c r="J12032" s="31" t="s">
        <v>36</v>
      </c>
      <c r="K12032" s="32" t="s">
        <v>48150</v>
      </c>
      <c r="M12032" s="53" t="s">
        <v>48151</v>
      </c>
      <c r="N12032" s="33" t="s">
        <v>39</v>
      </c>
    </row>
    <row r="12033" spans="2:14">
      <c r="B12033" s="5" t="s">
        <v>48152</v>
      </c>
      <c r="C12033" s="44" t="s">
        <v>48153</v>
      </c>
      <c r="D12033" s="46" t="s">
        <v>31</v>
      </c>
      <c r="E12033" s="52" t="s">
        <v>32</v>
      </c>
      <c r="F12033" s="45" t="s">
        <v>33</v>
      </c>
      <c r="H12033" s="9" t="s">
        <v>34</v>
      </c>
      <c r="I12033" s="49" t="s">
        <v>35</v>
      </c>
      <c r="J12033" s="31" t="s">
        <v>36</v>
      </c>
      <c r="K12033" s="32" t="s">
        <v>48154</v>
      </c>
      <c r="M12033" s="53" t="s">
        <v>48155</v>
      </c>
      <c r="N12033" s="33" t="s">
        <v>39</v>
      </c>
    </row>
    <row r="12034" spans="2:14">
      <c r="B12034" s="5" t="s">
        <v>48156</v>
      </c>
      <c r="C12034" s="44" t="s">
        <v>48157</v>
      </c>
      <c r="D12034" s="46" t="s">
        <v>31</v>
      </c>
      <c r="E12034" s="52" t="s">
        <v>32</v>
      </c>
      <c r="F12034" s="45" t="s">
        <v>33</v>
      </c>
      <c r="H12034" s="9" t="s">
        <v>34</v>
      </c>
      <c r="I12034" s="49" t="s">
        <v>35</v>
      </c>
      <c r="J12034" s="31" t="s">
        <v>36</v>
      </c>
      <c r="K12034" s="32" t="s">
        <v>48158</v>
      </c>
      <c r="M12034" s="53" t="s">
        <v>48159</v>
      </c>
      <c r="N12034" s="33" t="s">
        <v>39</v>
      </c>
    </row>
    <row r="12035" spans="2:14">
      <c r="B12035" s="5" t="s">
        <v>48160</v>
      </c>
      <c r="C12035" s="44" t="s">
        <v>48161</v>
      </c>
      <c r="D12035" s="46" t="s">
        <v>31</v>
      </c>
      <c r="E12035" s="52" t="s">
        <v>32</v>
      </c>
      <c r="F12035" s="45" t="s">
        <v>33</v>
      </c>
      <c r="H12035" s="9" t="s">
        <v>34</v>
      </c>
      <c r="I12035" s="49" t="s">
        <v>35</v>
      </c>
      <c r="J12035" s="31" t="s">
        <v>36</v>
      </c>
      <c r="K12035" s="32" t="s">
        <v>48162</v>
      </c>
      <c r="M12035" s="53" t="s">
        <v>48163</v>
      </c>
      <c r="N12035" s="33" t="s">
        <v>39</v>
      </c>
    </row>
    <row r="12036" spans="2:14">
      <c r="B12036" s="5" t="s">
        <v>48164</v>
      </c>
      <c r="C12036" s="44" t="s">
        <v>48165</v>
      </c>
      <c r="D12036" s="46" t="s">
        <v>31</v>
      </c>
      <c r="E12036" s="52" t="s">
        <v>32</v>
      </c>
      <c r="F12036" s="45" t="s">
        <v>33</v>
      </c>
      <c r="H12036" s="9" t="s">
        <v>34</v>
      </c>
      <c r="I12036" s="49" t="s">
        <v>35</v>
      </c>
      <c r="J12036" s="31" t="s">
        <v>36</v>
      </c>
      <c r="K12036" s="32" t="s">
        <v>48166</v>
      </c>
      <c r="M12036" s="53" t="s">
        <v>48167</v>
      </c>
      <c r="N12036" s="33" t="s">
        <v>39</v>
      </c>
    </row>
    <row r="12037" spans="2:14">
      <c r="B12037" s="5" t="s">
        <v>48168</v>
      </c>
      <c r="C12037" s="44" t="s">
        <v>48169</v>
      </c>
      <c r="D12037" s="46" t="s">
        <v>31</v>
      </c>
      <c r="E12037" s="52" t="s">
        <v>32</v>
      </c>
      <c r="F12037" s="45" t="s">
        <v>33</v>
      </c>
      <c r="H12037" s="9" t="s">
        <v>34</v>
      </c>
      <c r="I12037" s="49" t="s">
        <v>35</v>
      </c>
      <c r="J12037" s="31" t="s">
        <v>36</v>
      </c>
      <c r="K12037" s="32" t="s">
        <v>48170</v>
      </c>
      <c r="M12037" s="53" t="s">
        <v>48171</v>
      </c>
      <c r="N12037" s="33" t="s">
        <v>39</v>
      </c>
    </row>
    <row r="12038" spans="2:14">
      <c r="B12038" s="5" t="s">
        <v>48172</v>
      </c>
      <c r="C12038" s="44" t="s">
        <v>48173</v>
      </c>
      <c r="D12038" s="46" t="s">
        <v>31</v>
      </c>
      <c r="E12038" s="52" t="s">
        <v>32</v>
      </c>
      <c r="F12038" s="45" t="s">
        <v>33</v>
      </c>
      <c r="H12038" s="9" t="s">
        <v>34</v>
      </c>
      <c r="I12038" s="49" t="s">
        <v>35</v>
      </c>
      <c r="J12038" s="31" t="s">
        <v>36</v>
      </c>
      <c r="K12038" s="32" t="s">
        <v>48174</v>
      </c>
      <c r="M12038" s="53" t="s">
        <v>48175</v>
      </c>
      <c r="N12038" s="33" t="s">
        <v>39</v>
      </c>
    </row>
    <row r="12039" spans="2:14">
      <c r="B12039" s="5" t="s">
        <v>48176</v>
      </c>
      <c r="C12039" s="44" t="s">
        <v>48177</v>
      </c>
      <c r="D12039" s="46" t="s">
        <v>31</v>
      </c>
      <c r="E12039" s="52" t="s">
        <v>32</v>
      </c>
      <c r="F12039" s="45" t="s">
        <v>33</v>
      </c>
      <c r="H12039" s="9" t="s">
        <v>34</v>
      </c>
      <c r="I12039" s="49" t="s">
        <v>35</v>
      </c>
      <c r="J12039" s="31" t="s">
        <v>36</v>
      </c>
      <c r="K12039" s="32" t="s">
        <v>48178</v>
      </c>
      <c r="M12039" s="53" t="s">
        <v>48179</v>
      </c>
      <c r="N12039" s="33" t="s">
        <v>39</v>
      </c>
    </row>
    <row r="12040" spans="2:14">
      <c r="B12040" s="5" t="s">
        <v>48180</v>
      </c>
      <c r="C12040" s="44" t="s">
        <v>48181</v>
      </c>
      <c r="D12040" s="46" t="s">
        <v>31</v>
      </c>
      <c r="E12040" s="52" t="s">
        <v>32</v>
      </c>
      <c r="F12040" s="45" t="s">
        <v>33</v>
      </c>
      <c r="H12040" s="9" t="s">
        <v>34</v>
      </c>
      <c r="I12040" s="49" t="s">
        <v>35</v>
      </c>
      <c r="J12040" s="31" t="s">
        <v>36</v>
      </c>
      <c r="K12040" s="32" t="s">
        <v>48182</v>
      </c>
      <c r="M12040" s="53" t="s">
        <v>48183</v>
      </c>
      <c r="N12040" s="33" t="s">
        <v>39</v>
      </c>
    </row>
    <row r="12041" spans="2:14">
      <c r="B12041" s="5" t="s">
        <v>48184</v>
      </c>
      <c r="C12041" s="44" t="s">
        <v>48185</v>
      </c>
      <c r="D12041" s="46" t="s">
        <v>31</v>
      </c>
      <c r="E12041" s="52" t="s">
        <v>32</v>
      </c>
      <c r="F12041" s="45" t="s">
        <v>33</v>
      </c>
      <c r="H12041" s="9" t="s">
        <v>34</v>
      </c>
      <c r="I12041" s="49" t="s">
        <v>35</v>
      </c>
      <c r="J12041" s="31" t="s">
        <v>36</v>
      </c>
      <c r="K12041" s="32" t="s">
        <v>48186</v>
      </c>
      <c r="M12041" s="53" t="s">
        <v>48187</v>
      </c>
      <c r="N12041" s="33" t="s">
        <v>39</v>
      </c>
    </row>
    <row r="12042" spans="2:14">
      <c r="B12042" s="5" t="s">
        <v>48188</v>
      </c>
      <c r="C12042" s="44" t="s">
        <v>48189</v>
      </c>
      <c r="D12042" s="46" t="s">
        <v>31</v>
      </c>
      <c r="E12042" s="52" t="s">
        <v>32</v>
      </c>
      <c r="F12042" s="45" t="s">
        <v>33</v>
      </c>
      <c r="H12042" s="9" t="s">
        <v>34</v>
      </c>
      <c r="I12042" s="49" t="s">
        <v>35</v>
      </c>
      <c r="J12042" s="31" t="s">
        <v>36</v>
      </c>
      <c r="K12042" s="32" t="s">
        <v>48190</v>
      </c>
      <c r="M12042" s="53" t="s">
        <v>48191</v>
      </c>
      <c r="N12042" s="33" t="s">
        <v>39</v>
      </c>
    </row>
    <row r="12043" spans="2:14">
      <c r="B12043" s="5" t="s">
        <v>48192</v>
      </c>
      <c r="C12043" s="44" t="s">
        <v>48193</v>
      </c>
      <c r="D12043" s="46" t="s">
        <v>31</v>
      </c>
      <c r="E12043" s="52" t="s">
        <v>32</v>
      </c>
      <c r="F12043" s="45" t="s">
        <v>33</v>
      </c>
      <c r="H12043" s="9" t="s">
        <v>34</v>
      </c>
      <c r="I12043" s="49" t="s">
        <v>35</v>
      </c>
      <c r="J12043" s="31" t="s">
        <v>36</v>
      </c>
      <c r="K12043" s="32" t="s">
        <v>48194</v>
      </c>
      <c r="M12043" s="53" t="s">
        <v>48195</v>
      </c>
      <c r="N12043" s="33" t="s">
        <v>39</v>
      </c>
    </row>
    <row r="12044" spans="2:14">
      <c r="B12044" s="5" t="s">
        <v>48196</v>
      </c>
      <c r="C12044" s="44" t="s">
        <v>48197</v>
      </c>
      <c r="D12044" s="46" t="s">
        <v>31</v>
      </c>
      <c r="E12044" s="52" t="s">
        <v>32</v>
      </c>
      <c r="F12044" s="45" t="s">
        <v>33</v>
      </c>
      <c r="H12044" s="9" t="s">
        <v>34</v>
      </c>
      <c r="I12044" s="49" t="s">
        <v>35</v>
      </c>
      <c r="J12044" s="31" t="s">
        <v>36</v>
      </c>
      <c r="K12044" s="32" t="s">
        <v>48198</v>
      </c>
      <c r="M12044" s="53" t="s">
        <v>48199</v>
      </c>
      <c r="N12044" s="33" t="s">
        <v>39</v>
      </c>
    </row>
    <row r="12045" spans="2:14">
      <c r="B12045" s="5" t="s">
        <v>48200</v>
      </c>
      <c r="C12045" s="44" t="s">
        <v>48201</v>
      </c>
      <c r="D12045" s="46" t="s">
        <v>31</v>
      </c>
      <c r="E12045" s="52" t="s">
        <v>32</v>
      </c>
      <c r="F12045" s="45" t="s">
        <v>33</v>
      </c>
      <c r="H12045" s="9" t="s">
        <v>34</v>
      </c>
      <c r="I12045" s="49" t="s">
        <v>35</v>
      </c>
      <c r="J12045" s="31" t="s">
        <v>36</v>
      </c>
      <c r="K12045" s="32" t="s">
        <v>48202</v>
      </c>
      <c r="M12045" s="53" t="s">
        <v>48203</v>
      </c>
      <c r="N12045" s="33" t="s">
        <v>39</v>
      </c>
    </row>
    <row r="12046" spans="2:14">
      <c r="B12046" s="5" t="s">
        <v>48204</v>
      </c>
      <c r="C12046" s="44" t="s">
        <v>48205</v>
      </c>
      <c r="D12046" s="46" t="s">
        <v>31</v>
      </c>
      <c r="E12046" s="52" t="s">
        <v>32</v>
      </c>
      <c r="F12046" s="45" t="s">
        <v>33</v>
      </c>
      <c r="H12046" s="9" t="s">
        <v>34</v>
      </c>
      <c r="I12046" s="49" t="s">
        <v>35</v>
      </c>
      <c r="J12046" s="31" t="s">
        <v>36</v>
      </c>
      <c r="K12046" s="32" t="s">
        <v>48206</v>
      </c>
      <c r="M12046" s="53" t="s">
        <v>48207</v>
      </c>
      <c r="N12046" s="33" t="s">
        <v>39</v>
      </c>
    </row>
    <row r="12047" spans="2:14">
      <c r="B12047" s="5" t="s">
        <v>48208</v>
      </c>
      <c r="C12047" s="44" t="s">
        <v>48209</v>
      </c>
      <c r="D12047" s="46" t="s">
        <v>31</v>
      </c>
      <c r="E12047" s="52" t="s">
        <v>32</v>
      </c>
      <c r="F12047" s="45" t="s">
        <v>33</v>
      </c>
      <c r="H12047" s="9" t="s">
        <v>34</v>
      </c>
      <c r="I12047" s="49" t="s">
        <v>35</v>
      </c>
      <c r="J12047" s="31" t="s">
        <v>36</v>
      </c>
      <c r="K12047" s="32" t="s">
        <v>48210</v>
      </c>
      <c r="M12047" s="53" t="s">
        <v>48211</v>
      </c>
      <c r="N12047" s="33" t="s">
        <v>39</v>
      </c>
    </row>
    <row r="12048" spans="2:14">
      <c r="B12048" s="5" t="s">
        <v>48212</v>
      </c>
      <c r="C12048" s="44" t="s">
        <v>48213</v>
      </c>
      <c r="D12048" s="46" t="s">
        <v>31</v>
      </c>
      <c r="E12048" s="52" t="s">
        <v>32</v>
      </c>
      <c r="F12048" s="45" t="s">
        <v>33</v>
      </c>
      <c r="H12048" s="9" t="s">
        <v>34</v>
      </c>
      <c r="I12048" s="49" t="s">
        <v>35</v>
      </c>
      <c r="J12048" s="31" t="s">
        <v>36</v>
      </c>
      <c r="K12048" s="32" t="s">
        <v>48214</v>
      </c>
      <c r="M12048" s="53" t="s">
        <v>48215</v>
      </c>
      <c r="N12048" s="33" t="s">
        <v>39</v>
      </c>
    </row>
    <row r="12049" spans="2:14">
      <c r="B12049" s="5" t="s">
        <v>48216</v>
      </c>
      <c r="C12049" s="44" t="s">
        <v>48217</v>
      </c>
      <c r="D12049" s="46" t="s">
        <v>31</v>
      </c>
      <c r="E12049" s="52" t="s">
        <v>32</v>
      </c>
      <c r="F12049" s="45" t="s">
        <v>33</v>
      </c>
      <c r="H12049" s="9" t="s">
        <v>34</v>
      </c>
      <c r="I12049" s="49" t="s">
        <v>35</v>
      </c>
      <c r="J12049" s="31" t="s">
        <v>36</v>
      </c>
      <c r="K12049" s="32" t="s">
        <v>48218</v>
      </c>
      <c r="M12049" s="53" t="s">
        <v>48219</v>
      </c>
      <c r="N12049" s="33" t="s">
        <v>39</v>
      </c>
    </row>
    <row r="12050" spans="2:14">
      <c r="B12050" s="5" t="s">
        <v>48220</v>
      </c>
      <c r="C12050" s="44" t="s">
        <v>48221</v>
      </c>
      <c r="D12050" s="46" t="s">
        <v>31</v>
      </c>
      <c r="E12050" s="52" t="s">
        <v>32</v>
      </c>
      <c r="F12050" s="45" t="s">
        <v>33</v>
      </c>
      <c r="H12050" s="9" t="s">
        <v>34</v>
      </c>
      <c r="I12050" s="49" t="s">
        <v>35</v>
      </c>
      <c r="J12050" s="31" t="s">
        <v>36</v>
      </c>
      <c r="K12050" s="32" t="s">
        <v>48222</v>
      </c>
      <c r="M12050" s="53" t="s">
        <v>48223</v>
      </c>
      <c r="N12050" s="33" t="s">
        <v>39</v>
      </c>
    </row>
    <row r="12051" spans="2:14">
      <c r="B12051" s="5" t="s">
        <v>48224</v>
      </c>
      <c r="C12051" s="44" t="s">
        <v>48225</v>
      </c>
      <c r="D12051" s="46" t="s">
        <v>31</v>
      </c>
      <c r="E12051" s="52" t="s">
        <v>32</v>
      </c>
      <c r="F12051" s="45" t="s">
        <v>33</v>
      </c>
      <c r="H12051" s="9" t="s">
        <v>34</v>
      </c>
      <c r="I12051" s="49" t="s">
        <v>35</v>
      </c>
      <c r="J12051" s="31" t="s">
        <v>36</v>
      </c>
      <c r="K12051" s="32" t="s">
        <v>48226</v>
      </c>
      <c r="M12051" s="53" t="s">
        <v>48227</v>
      </c>
      <c r="N12051" s="33" t="s">
        <v>39</v>
      </c>
    </row>
    <row r="12052" spans="2:14">
      <c r="B12052" s="5" t="s">
        <v>48228</v>
      </c>
      <c r="C12052" s="44" t="s">
        <v>48229</v>
      </c>
      <c r="D12052" s="46" t="s">
        <v>31</v>
      </c>
      <c r="E12052" s="52" t="s">
        <v>32</v>
      </c>
      <c r="F12052" s="45" t="s">
        <v>33</v>
      </c>
      <c r="H12052" s="9" t="s">
        <v>34</v>
      </c>
      <c r="I12052" s="49" t="s">
        <v>35</v>
      </c>
      <c r="J12052" s="31" t="s">
        <v>36</v>
      </c>
      <c r="K12052" s="32" t="s">
        <v>48230</v>
      </c>
      <c r="M12052" s="53" t="s">
        <v>48231</v>
      </c>
      <c r="N12052" s="33" t="s">
        <v>39</v>
      </c>
    </row>
    <row r="12053" spans="2:14">
      <c r="B12053" s="5" t="s">
        <v>48232</v>
      </c>
      <c r="C12053" s="44" t="s">
        <v>48233</v>
      </c>
      <c r="D12053" s="46" t="s">
        <v>31</v>
      </c>
      <c r="E12053" s="52" t="s">
        <v>32</v>
      </c>
      <c r="F12053" s="45" t="s">
        <v>33</v>
      </c>
      <c r="H12053" s="9" t="s">
        <v>34</v>
      </c>
      <c r="I12053" s="49" t="s">
        <v>35</v>
      </c>
      <c r="J12053" s="31" t="s">
        <v>36</v>
      </c>
      <c r="K12053" s="32" t="s">
        <v>48234</v>
      </c>
      <c r="M12053" s="53" t="s">
        <v>48235</v>
      </c>
      <c r="N12053" s="33" t="s">
        <v>39</v>
      </c>
    </row>
    <row r="12054" spans="2:14">
      <c r="B12054" s="5" t="s">
        <v>48236</v>
      </c>
      <c r="C12054" s="44" t="s">
        <v>48237</v>
      </c>
      <c r="D12054" s="46" t="s">
        <v>31</v>
      </c>
      <c r="E12054" s="52" t="s">
        <v>32</v>
      </c>
      <c r="F12054" s="45" t="s">
        <v>33</v>
      </c>
      <c r="H12054" s="9" t="s">
        <v>34</v>
      </c>
      <c r="I12054" s="49" t="s">
        <v>35</v>
      </c>
      <c r="J12054" s="31" t="s">
        <v>36</v>
      </c>
      <c r="K12054" s="32" t="s">
        <v>48238</v>
      </c>
      <c r="M12054" s="53" t="s">
        <v>48239</v>
      </c>
      <c r="N12054" s="33" t="s">
        <v>39</v>
      </c>
    </row>
    <row r="12055" spans="2:14">
      <c r="B12055" s="5" t="s">
        <v>48240</v>
      </c>
      <c r="C12055" s="44" t="s">
        <v>48241</v>
      </c>
      <c r="D12055" s="46" t="s">
        <v>31</v>
      </c>
      <c r="E12055" s="52" t="s">
        <v>32</v>
      </c>
      <c r="F12055" s="45" t="s">
        <v>33</v>
      </c>
      <c r="H12055" s="9" t="s">
        <v>34</v>
      </c>
      <c r="I12055" s="49" t="s">
        <v>35</v>
      </c>
      <c r="J12055" s="31" t="s">
        <v>36</v>
      </c>
      <c r="K12055" s="32" t="s">
        <v>48242</v>
      </c>
      <c r="M12055" s="53" t="s">
        <v>48243</v>
      </c>
      <c r="N12055" s="33" t="s">
        <v>39</v>
      </c>
    </row>
    <row r="12056" spans="2:14">
      <c r="B12056" s="5" t="s">
        <v>48244</v>
      </c>
      <c r="C12056" s="44" t="s">
        <v>48245</v>
      </c>
      <c r="D12056" s="46" t="s">
        <v>31</v>
      </c>
      <c r="E12056" s="52" t="s">
        <v>32</v>
      </c>
      <c r="F12056" s="45" t="s">
        <v>33</v>
      </c>
      <c r="H12056" s="9" t="s">
        <v>34</v>
      </c>
      <c r="I12056" s="49" t="s">
        <v>35</v>
      </c>
      <c r="J12056" s="31" t="s">
        <v>36</v>
      </c>
      <c r="K12056" s="32" t="s">
        <v>48246</v>
      </c>
      <c r="M12056" s="53" t="s">
        <v>48247</v>
      </c>
      <c r="N12056" s="33" t="s">
        <v>39</v>
      </c>
    </row>
    <row r="12057" spans="2:14">
      <c r="B12057" s="5" t="s">
        <v>48248</v>
      </c>
      <c r="C12057" s="44" t="s">
        <v>48249</v>
      </c>
      <c r="D12057" s="46" t="s">
        <v>31</v>
      </c>
      <c r="E12057" s="52" t="s">
        <v>32</v>
      </c>
      <c r="F12057" s="45" t="s">
        <v>33</v>
      </c>
      <c r="H12057" s="9" t="s">
        <v>34</v>
      </c>
      <c r="I12057" s="49" t="s">
        <v>35</v>
      </c>
      <c r="J12057" s="31" t="s">
        <v>36</v>
      </c>
      <c r="K12057" s="32" t="s">
        <v>48250</v>
      </c>
      <c r="M12057" s="53" t="s">
        <v>48251</v>
      </c>
      <c r="N12057" s="33" t="s">
        <v>39</v>
      </c>
    </row>
    <row r="12058" spans="2:14">
      <c r="B12058" s="5" t="s">
        <v>48252</v>
      </c>
      <c r="C12058" s="44" t="s">
        <v>48253</v>
      </c>
      <c r="D12058" s="46" t="s">
        <v>31</v>
      </c>
      <c r="E12058" s="52" t="s">
        <v>32</v>
      </c>
      <c r="F12058" s="45" t="s">
        <v>33</v>
      </c>
      <c r="H12058" s="9" t="s">
        <v>34</v>
      </c>
      <c r="I12058" s="49" t="s">
        <v>35</v>
      </c>
      <c r="J12058" s="31" t="s">
        <v>36</v>
      </c>
      <c r="K12058" s="32" t="s">
        <v>48254</v>
      </c>
      <c r="M12058" s="53" t="s">
        <v>48255</v>
      </c>
      <c r="N12058" s="33" t="s">
        <v>39</v>
      </c>
    </row>
    <row r="12059" spans="2:14">
      <c r="B12059" s="5" t="s">
        <v>48256</v>
      </c>
      <c r="C12059" s="44" t="s">
        <v>48257</v>
      </c>
      <c r="D12059" s="46" t="s">
        <v>31</v>
      </c>
      <c r="E12059" s="52" t="s">
        <v>32</v>
      </c>
      <c r="F12059" s="45" t="s">
        <v>33</v>
      </c>
      <c r="H12059" s="9" t="s">
        <v>34</v>
      </c>
      <c r="I12059" s="49" t="s">
        <v>35</v>
      </c>
      <c r="J12059" s="31" t="s">
        <v>36</v>
      </c>
      <c r="K12059" s="32" t="s">
        <v>48258</v>
      </c>
      <c r="M12059" s="53" t="s">
        <v>48259</v>
      </c>
      <c r="N12059" s="33" t="s">
        <v>39</v>
      </c>
    </row>
    <row r="12060" spans="2:14">
      <c r="B12060" s="5" t="s">
        <v>48260</v>
      </c>
      <c r="C12060" s="44" t="s">
        <v>48261</v>
      </c>
      <c r="D12060" s="46" t="s">
        <v>31</v>
      </c>
      <c r="E12060" s="52" t="s">
        <v>32</v>
      </c>
      <c r="F12060" s="45" t="s">
        <v>33</v>
      </c>
      <c r="H12060" s="9" t="s">
        <v>34</v>
      </c>
      <c r="I12060" s="49" t="s">
        <v>35</v>
      </c>
      <c r="J12060" s="31" t="s">
        <v>36</v>
      </c>
      <c r="K12060" s="32" t="s">
        <v>48262</v>
      </c>
      <c r="M12060" s="53" t="s">
        <v>48263</v>
      </c>
      <c r="N12060" s="33" t="s">
        <v>39</v>
      </c>
    </row>
    <row r="12061" spans="2:14">
      <c r="B12061" s="5" t="s">
        <v>48264</v>
      </c>
      <c r="C12061" s="44" t="s">
        <v>48265</v>
      </c>
      <c r="D12061" s="46" t="s">
        <v>31</v>
      </c>
      <c r="E12061" s="52" t="s">
        <v>32</v>
      </c>
      <c r="F12061" s="45" t="s">
        <v>33</v>
      </c>
      <c r="H12061" s="9" t="s">
        <v>34</v>
      </c>
      <c r="I12061" s="49" t="s">
        <v>35</v>
      </c>
      <c r="J12061" s="31" t="s">
        <v>36</v>
      </c>
      <c r="K12061" s="32" t="s">
        <v>48266</v>
      </c>
      <c r="M12061" s="53" t="s">
        <v>48267</v>
      </c>
      <c r="N12061" s="33" t="s">
        <v>39</v>
      </c>
    </row>
    <row r="12062" spans="2:14">
      <c r="B12062" s="5" t="s">
        <v>48268</v>
      </c>
      <c r="C12062" s="44" t="s">
        <v>48269</v>
      </c>
      <c r="D12062" s="46" t="s">
        <v>31</v>
      </c>
      <c r="E12062" s="52" t="s">
        <v>32</v>
      </c>
      <c r="F12062" s="45" t="s">
        <v>33</v>
      </c>
      <c r="H12062" s="9" t="s">
        <v>34</v>
      </c>
      <c r="I12062" s="49" t="s">
        <v>35</v>
      </c>
      <c r="J12062" s="31" t="s">
        <v>36</v>
      </c>
      <c r="K12062" s="32" t="s">
        <v>48270</v>
      </c>
      <c r="M12062" s="53" t="s">
        <v>48271</v>
      </c>
      <c r="N12062" s="33" t="s">
        <v>39</v>
      </c>
    </row>
    <row r="12063" spans="2:14">
      <c r="B12063" s="5" t="s">
        <v>48272</v>
      </c>
      <c r="C12063" s="44" t="s">
        <v>48273</v>
      </c>
      <c r="D12063" s="46" t="s">
        <v>31</v>
      </c>
      <c r="E12063" s="52" t="s">
        <v>32</v>
      </c>
      <c r="F12063" s="45" t="s">
        <v>33</v>
      </c>
      <c r="H12063" s="9" t="s">
        <v>34</v>
      </c>
      <c r="I12063" s="49" t="s">
        <v>35</v>
      </c>
      <c r="J12063" s="31" t="s">
        <v>36</v>
      </c>
      <c r="K12063" s="32" t="s">
        <v>48274</v>
      </c>
      <c r="M12063" s="53" t="s">
        <v>48275</v>
      </c>
      <c r="N12063" s="33" t="s">
        <v>39</v>
      </c>
    </row>
    <row r="12064" spans="2:14">
      <c r="B12064" s="5" t="s">
        <v>48276</v>
      </c>
      <c r="C12064" s="44" t="s">
        <v>48277</v>
      </c>
      <c r="D12064" s="46" t="s">
        <v>31</v>
      </c>
      <c r="E12064" s="52" t="s">
        <v>32</v>
      </c>
      <c r="F12064" s="45" t="s">
        <v>33</v>
      </c>
      <c r="H12064" s="9" t="s">
        <v>34</v>
      </c>
      <c r="I12064" s="49" t="s">
        <v>35</v>
      </c>
      <c r="J12064" s="31" t="s">
        <v>36</v>
      </c>
      <c r="K12064" s="32" t="s">
        <v>48278</v>
      </c>
      <c r="M12064" s="53" t="s">
        <v>48279</v>
      </c>
      <c r="N12064" s="33" t="s">
        <v>39</v>
      </c>
    </row>
    <row r="12065" spans="2:14">
      <c r="B12065" s="5" t="s">
        <v>48280</v>
      </c>
      <c r="C12065" s="44" t="s">
        <v>48281</v>
      </c>
      <c r="D12065" s="46" t="s">
        <v>31</v>
      </c>
      <c r="E12065" s="52" t="s">
        <v>32</v>
      </c>
      <c r="F12065" s="45" t="s">
        <v>33</v>
      </c>
      <c r="H12065" s="9" t="s">
        <v>34</v>
      </c>
      <c r="I12065" s="49" t="s">
        <v>35</v>
      </c>
      <c r="J12065" s="31" t="s">
        <v>36</v>
      </c>
      <c r="K12065" s="32" t="s">
        <v>48282</v>
      </c>
      <c r="M12065" s="53" t="s">
        <v>48283</v>
      </c>
      <c r="N12065" s="33" t="s">
        <v>39</v>
      </c>
    </row>
    <row r="12066" spans="2:14">
      <c r="B12066" s="5" t="s">
        <v>48284</v>
      </c>
      <c r="C12066" s="44" t="s">
        <v>48285</v>
      </c>
      <c r="D12066" s="46" t="s">
        <v>31</v>
      </c>
      <c r="E12066" s="52" t="s">
        <v>32</v>
      </c>
      <c r="F12066" s="45" t="s">
        <v>33</v>
      </c>
      <c r="H12066" s="9" t="s">
        <v>34</v>
      </c>
      <c r="I12066" s="49" t="s">
        <v>35</v>
      </c>
      <c r="J12066" s="31" t="s">
        <v>36</v>
      </c>
      <c r="K12066" s="32" t="s">
        <v>48286</v>
      </c>
      <c r="M12066" s="53" t="s">
        <v>48287</v>
      </c>
      <c r="N12066" s="33" t="s">
        <v>39</v>
      </c>
    </row>
    <row r="12067" spans="2:14">
      <c r="B12067" s="5" t="s">
        <v>48288</v>
      </c>
      <c r="C12067" s="44" t="s">
        <v>48289</v>
      </c>
      <c r="D12067" s="46" t="s">
        <v>31</v>
      </c>
      <c r="E12067" s="52" t="s">
        <v>32</v>
      </c>
      <c r="F12067" s="45" t="s">
        <v>33</v>
      </c>
      <c r="H12067" s="9" t="s">
        <v>34</v>
      </c>
      <c r="I12067" s="49" t="s">
        <v>35</v>
      </c>
      <c r="J12067" s="31" t="s">
        <v>36</v>
      </c>
      <c r="K12067" s="32" t="s">
        <v>48290</v>
      </c>
      <c r="M12067" s="53" t="s">
        <v>48291</v>
      </c>
      <c r="N12067" s="33" t="s">
        <v>39</v>
      </c>
    </row>
    <row r="12068" spans="2:14">
      <c r="B12068" s="5" t="s">
        <v>48292</v>
      </c>
      <c r="C12068" s="44" t="s">
        <v>48293</v>
      </c>
      <c r="D12068" s="46" t="s">
        <v>31</v>
      </c>
      <c r="E12068" s="52" t="s">
        <v>32</v>
      </c>
      <c r="F12068" s="45" t="s">
        <v>33</v>
      </c>
      <c r="H12068" s="9" t="s">
        <v>34</v>
      </c>
      <c r="I12068" s="49" t="s">
        <v>35</v>
      </c>
      <c r="J12068" s="31" t="s">
        <v>36</v>
      </c>
      <c r="K12068" s="32" t="s">
        <v>48294</v>
      </c>
      <c r="M12068" s="53" t="s">
        <v>48295</v>
      </c>
      <c r="N12068" s="33" t="s">
        <v>39</v>
      </c>
    </row>
    <row r="12069" spans="2:14">
      <c r="B12069" s="5" t="s">
        <v>48296</v>
      </c>
      <c r="C12069" s="44" t="s">
        <v>48297</v>
      </c>
      <c r="D12069" s="46" t="s">
        <v>31</v>
      </c>
      <c r="E12069" s="52" t="s">
        <v>32</v>
      </c>
      <c r="F12069" s="45" t="s">
        <v>33</v>
      </c>
      <c r="H12069" s="9" t="s">
        <v>34</v>
      </c>
      <c r="I12069" s="49" t="s">
        <v>35</v>
      </c>
      <c r="J12069" s="31" t="s">
        <v>36</v>
      </c>
      <c r="K12069" s="32" t="s">
        <v>48298</v>
      </c>
      <c r="M12069" s="53" t="s">
        <v>48299</v>
      </c>
      <c r="N12069" s="33" t="s">
        <v>39</v>
      </c>
    </row>
    <row r="12070" spans="2:14">
      <c r="B12070" s="5" t="s">
        <v>48300</v>
      </c>
      <c r="C12070" s="44" t="s">
        <v>48301</v>
      </c>
      <c r="D12070" s="46" t="s">
        <v>31</v>
      </c>
      <c r="E12070" s="52" t="s">
        <v>32</v>
      </c>
      <c r="F12070" s="45" t="s">
        <v>33</v>
      </c>
      <c r="H12070" s="9" t="s">
        <v>34</v>
      </c>
      <c r="I12070" s="49" t="s">
        <v>35</v>
      </c>
      <c r="J12070" s="31" t="s">
        <v>36</v>
      </c>
      <c r="K12070" s="32" t="s">
        <v>48302</v>
      </c>
      <c r="M12070" s="53" t="s">
        <v>48303</v>
      </c>
      <c r="N12070" s="33" t="s">
        <v>39</v>
      </c>
    </row>
    <row r="12071" spans="2:14">
      <c r="B12071" s="5" t="s">
        <v>48304</v>
      </c>
      <c r="C12071" s="44" t="s">
        <v>48305</v>
      </c>
      <c r="D12071" s="46" t="s">
        <v>31</v>
      </c>
      <c r="E12071" s="52" t="s">
        <v>32</v>
      </c>
      <c r="F12071" s="45" t="s">
        <v>33</v>
      </c>
      <c r="H12071" s="9" t="s">
        <v>34</v>
      </c>
      <c r="I12071" s="49" t="s">
        <v>35</v>
      </c>
      <c r="J12071" s="31" t="s">
        <v>36</v>
      </c>
      <c r="K12071" s="32" t="s">
        <v>48306</v>
      </c>
      <c r="M12071" s="53" t="s">
        <v>48307</v>
      </c>
      <c r="N12071" s="33" t="s">
        <v>39</v>
      </c>
    </row>
    <row r="12072" spans="2:14">
      <c r="B12072" s="5" t="s">
        <v>48308</v>
      </c>
      <c r="C12072" s="44" t="s">
        <v>48309</v>
      </c>
      <c r="D12072" s="46" t="s">
        <v>31</v>
      </c>
      <c r="E12072" s="52" t="s">
        <v>32</v>
      </c>
      <c r="F12072" s="45" t="s">
        <v>33</v>
      </c>
      <c r="H12072" s="9" t="s">
        <v>34</v>
      </c>
      <c r="I12072" s="49" t="s">
        <v>35</v>
      </c>
      <c r="J12072" s="31" t="s">
        <v>36</v>
      </c>
      <c r="K12072" s="32" t="s">
        <v>48310</v>
      </c>
      <c r="M12072" s="53" t="s">
        <v>48311</v>
      </c>
      <c r="N12072" s="33" t="s">
        <v>39</v>
      </c>
    </row>
    <row r="12073" spans="2:14">
      <c r="B12073" s="5" t="s">
        <v>48312</v>
      </c>
      <c r="C12073" s="44" t="s">
        <v>48313</v>
      </c>
      <c r="D12073" s="46" t="s">
        <v>31</v>
      </c>
      <c r="E12073" s="52" t="s">
        <v>32</v>
      </c>
      <c r="F12073" s="45" t="s">
        <v>33</v>
      </c>
      <c r="H12073" s="9" t="s">
        <v>34</v>
      </c>
      <c r="I12073" s="49" t="s">
        <v>35</v>
      </c>
      <c r="J12073" s="31" t="s">
        <v>36</v>
      </c>
      <c r="K12073" s="32" t="s">
        <v>48314</v>
      </c>
      <c r="M12073" s="53" t="s">
        <v>48315</v>
      </c>
      <c r="N12073" s="33" t="s">
        <v>39</v>
      </c>
    </row>
    <row r="12074" spans="2:14">
      <c r="B12074" s="5" t="s">
        <v>48316</v>
      </c>
      <c r="C12074" s="44" t="s">
        <v>48317</v>
      </c>
      <c r="D12074" s="46" t="s">
        <v>31</v>
      </c>
      <c r="E12074" s="52" t="s">
        <v>32</v>
      </c>
      <c r="F12074" s="45" t="s">
        <v>33</v>
      </c>
      <c r="H12074" s="9" t="s">
        <v>34</v>
      </c>
      <c r="I12074" s="49" t="s">
        <v>35</v>
      </c>
      <c r="J12074" s="31" t="s">
        <v>36</v>
      </c>
      <c r="K12074" s="32" t="s">
        <v>48318</v>
      </c>
      <c r="M12074" s="53" t="s">
        <v>48319</v>
      </c>
      <c r="N12074" s="33" t="s">
        <v>39</v>
      </c>
    </row>
    <row r="12075" spans="2:14">
      <c r="B12075" s="5" t="s">
        <v>48320</v>
      </c>
      <c r="C12075" s="44" t="s">
        <v>48321</v>
      </c>
      <c r="D12075" s="46" t="s">
        <v>31</v>
      </c>
      <c r="E12075" s="52" t="s">
        <v>32</v>
      </c>
      <c r="F12075" s="45" t="s">
        <v>33</v>
      </c>
      <c r="H12075" s="9" t="s">
        <v>34</v>
      </c>
      <c r="I12075" s="49" t="s">
        <v>35</v>
      </c>
      <c r="J12075" s="31" t="s">
        <v>36</v>
      </c>
      <c r="K12075" s="32" t="s">
        <v>48322</v>
      </c>
      <c r="M12075" s="53" t="s">
        <v>48323</v>
      </c>
      <c r="N12075" s="33" t="s">
        <v>39</v>
      </c>
    </row>
    <row r="12076" spans="2:14">
      <c r="B12076" s="5" t="s">
        <v>48324</v>
      </c>
      <c r="C12076" s="44" t="s">
        <v>48325</v>
      </c>
      <c r="D12076" s="46" t="s">
        <v>31</v>
      </c>
      <c r="E12076" s="52" t="s">
        <v>32</v>
      </c>
      <c r="F12076" s="45" t="s">
        <v>33</v>
      </c>
      <c r="H12076" s="9" t="s">
        <v>34</v>
      </c>
      <c r="I12076" s="49" t="s">
        <v>35</v>
      </c>
      <c r="J12076" s="31" t="s">
        <v>36</v>
      </c>
      <c r="K12076" s="32" t="s">
        <v>48326</v>
      </c>
      <c r="M12076" s="53" t="s">
        <v>48327</v>
      </c>
      <c r="N12076" s="33" t="s">
        <v>39</v>
      </c>
    </row>
    <row r="12077" spans="2:14">
      <c r="B12077" s="5" t="s">
        <v>48328</v>
      </c>
      <c r="C12077" s="44" t="s">
        <v>48329</v>
      </c>
      <c r="D12077" s="46" t="s">
        <v>31</v>
      </c>
      <c r="E12077" s="52" t="s">
        <v>32</v>
      </c>
      <c r="F12077" s="45" t="s">
        <v>33</v>
      </c>
      <c r="H12077" s="9" t="s">
        <v>34</v>
      </c>
      <c r="I12077" s="49" t="s">
        <v>35</v>
      </c>
      <c r="J12077" s="31" t="s">
        <v>36</v>
      </c>
      <c r="K12077" s="32" t="s">
        <v>48330</v>
      </c>
      <c r="M12077" s="53" t="s">
        <v>48331</v>
      </c>
      <c r="N12077" s="33" t="s">
        <v>39</v>
      </c>
    </row>
    <row r="12078" spans="2:14">
      <c r="B12078" s="5" t="s">
        <v>48332</v>
      </c>
      <c r="C12078" s="44" t="s">
        <v>48333</v>
      </c>
      <c r="D12078" s="46" t="s">
        <v>31</v>
      </c>
      <c r="E12078" s="52" t="s">
        <v>32</v>
      </c>
      <c r="F12078" s="45" t="s">
        <v>33</v>
      </c>
      <c r="H12078" s="9" t="s">
        <v>34</v>
      </c>
      <c r="I12078" s="49" t="s">
        <v>35</v>
      </c>
      <c r="J12078" s="31" t="s">
        <v>36</v>
      </c>
      <c r="K12078" s="32" t="s">
        <v>48334</v>
      </c>
      <c r="M12078" s="53" t="s">
        <v>48335</v>
      </c>
      <c r="N12078" s="33" t="s">
        <v>39</v>
      </c>
    </row>
    <row r="12079" spans="2:14">
      <c r="B12079" s="5" t="s">
        <v>48336</v>
      </c>
      <c r="C12079" s="44" t="s">
        <v>48337</v>
      </c>
      <c r="D12079" s="46" t="s">
        <v>31</v>
      </c>
      <c r="E12079" s="52" t="s">
        <v>32</v>
      </c>
      <c r="F12079" s="45" t="s">
        <v>33</v>
      </c>
      <c r="H12079" s="9" t="s">
        <v>34</v>
      </c>
      <c r="I12079" s="49" t="s">
        <v>35</v>
      </c>
      <c r="J12079" s="31" t="s">
        <v>36</v>
      </c>
      <c r="K12079" s="32" t="s">
        <v>48338</v>
      </c>
      <c r="M12079" s="53" t="s">
        <v>48339</v>
      </c>
      <c r="N12079" s="33" t="s">
        <v>39</v>
      </c>
    </row>
    <row r="12080" spans="2:14">
      <c r="B12080" s="5" t="s">
        <v>48340</v>
      </c>
      <c r="C12080" s="44" t="s">
        <v>48341</v>
      </c>
      <c r="D12080" s="46" t="s">
        <v>31</v>
      </c>
      <c r="E12080" s="52" t="s">
        <v>32</v>
      </c>
      <c r="F12080" s="45" t="s">
        <v>33</v>
      </c>
      <c r="H12080" s="9" t="s">
        <v>34</v>
      </c>
      <c r="I12080" s="49" t="s">
        <v>35</v>
      </c>
      <c r="J12080" s="31" t="s">
        <v>36</v>
      </c>
      <c r="K12080" s="32" t="s">
        <v>48342</v>
      </c>
      <c r="M12080" s="53" t="s">
        <v>48343</v>
      </c>
      <c r="N12080" s="33" t="s">
        <v>39</v>
      </c>
    </row>
    <row r="12081" spans="2:14">
      <c r="B12081" s="5" t="s">
        <v>48344</v>
      </c>
      <c r="C12081" s="44" t="s">
        <v>48345</v>
      </c>
      <c r="D12081" s="46" t="s">
        <v>31</v>
      </c>
      <c r="E12081" s="52" t="s">
        <v>32</v>
      </c>
      <c r="F12081" s="45" t="s">
        <v>33</v>
      </c>
      <c r="H12081" s="9" t="s">
        <v>34</v>
      </c>
      <c r="I12081" s="49" t="s">
        <v>35</v>
      </c>
      <c r="J12081" s="31" t="s">
        <v>36</v>
      </c>
      <c r="K12081" s="32" t="s">
        <v>48346</v>
      </c>
      <c r="M12081" s="53" t="s">
        <v>48347</v>
      </c>
      <c r="N12081" s="33" t="s">
        <v>39</v>
      </c>
    </row>
    <row r="12082" spans="2:14">
      <c r="B12082" s="5" t="s">
        <v>48348</v>
      </c>
      <c r="C12082" s="44" t="s">
        <v>48349</v>
      </c>
      <c r="D12082" s="46" t="s">
        <v>31</v>
      </c>
      <c r="E12082" s="52" t="s">
        <v>32</v>
      </c>
      <c r="F12082" s="45" t="s">
        <v>33</v>
      </c>
      <c r="H12082" s="9" t="s">
        <v>34</v>
      </c>
      <c r="I12082" s="49" t="s">
        <v>35</v>
      </c>
      <c r="J12082" s="31" t="s">
        <v>36</v>
      </c>
      <c r="K12082" s="32" t="s">
        <v>48350</v>
      </c>
      <c r="M12082" s="53" t="s">
        <v>48351</v>
      </c>
      <c r="N12082" s="33" t="s">
        <v>39</v>
      </c>
    </row>
    <row r="12083" spans="2:14">
      <c r="B12083" s="5" t="s">
        <v>48352</v>
      </c>
      <c r="C12083" s="44" t="s">
        <v>48353</v>
      </c>
      <c r="D12083" s="46" t="s">
        <v>31</v>
      </c>
      <c r="E12083" s="52" t="s">
        <v>32</v>
      </c>
      <c r="F12083" s="45" t="s">
        <v>33</v>
      </c>
      <c r="H12083" s="9" t="s">
        <v>34</v>
      </c>
      <c r="I12083" s="49" t="s">
        <v>35</v>
      </c>
      <c r="J12083" s="31" t="s">
        <v>36</v>
      </c>
      <c r="K12083" s="32" t="s">
        <v>48354</v>
      </c>
      <c r="M12083" s="53" t="s">
        <v>48355</v>
      </c>
      <c r="N12083" s="33" t="s">
        <v>39</v>
      </c>
    </row>
    <row r="12084" spans="2:14">
      <c r="B12084" s="5" t="s">
        <v>48356</v>
      </c>
      <c r="C12084" s="44" t="s">
        <v>48357</v>
      </c>
      <c r="D12084" s="46" t="s">
        <v>31</v>
      </c>
      <c r="E12084" s="52" t="s">
        <v>32</v>
      </c>
      <c r="F12084" s="45" t="s">
        <v>33</v>
      </c>
      <c r="H12084" s="9" t="s">
        <v>34</v>
      </c>
      <c r="I12084" s="49" t="s">
        <v>35</v>
      </c>
      <c r="J12084" s="31" t="s">
        <v>36</v>
      </c>
      <c r="K12084" s="32" t="s">
        <v>48358</v>
      </c>
      <c r="M12084" s="53" t="s">
        <v>48359</v>
      </c>
      <c r="N12084" s="33" t="s">
        <v>39</v>
      </c>
    </row>
    <row r="12085" spans="2:14">
      <c r="B12085" s="5" t="s">
        <v>48360</v>
      </c>
      <c r="C12085" s="44" t="s">
        <v>48361</v>
      </c>
      <c r="D12085" s="46" t="s">
        <v>31</v>
      </c>
      <c r="E12085" s="52" t="s">
        <v>32</v>
      </c>
      <c r="F12085" s="45" t="s">
        <v>33</v>
      </c>
      <c r="H12085" s="9" t="s">
        <v>34</v>
      </c>
      <c r="I12085" s="49" t="s">
        <v>35</v>
      </c>
      <c r="J12085" s="31" t="s">
        <v>36</v>
      </c>
      <c r="K12085" s="32" t="s">
        <v>48362</v>
      </c>
      <c r="M12085" s="53" t="s">
        <v>48363</v>
      </c>
      <c r="N12085" s="33" t="s">
        <v>39</v>
      </c>
    </row>
    <row r="12086" spans="2:14">
      <c r="B12086" s="5" t="s">
        <v>48364</v>
      </c>
      <c r="C12086" s="44" t="s">
        <v>48365</v>
      </c>
      <c r="D12086" s="46" t="s">
        <v>31</v>
      </c>
      <c r="E12086" s="52" t="s">
        <v>32</v>
      </c>
      <c r="F12086" s="45" t="s">
        <v>33</v>
      </c>
      <c r="H12086" s="9" t="s">
        <v>34</v>
      </c>
      <c r="I12086" s="49" t="s">
        <v>35</v>
      </c>
      <c r="J12086" s="31" t="s">
        <v>36</v>
      </c>
      <c r="K12086" s="32" t="s">
        <v>48366</v>
      </c>
      <c r="M12086" s="53" t="s">
        <v>48367</v>
      </c>
      <c r="N12086" s="33" t="s">
        <v>39</v>
      </c>
    </row>
    <row r="12087" spans="2:14">
      <c r="B12087" s="5" t="s">
        <v>48368</v>
      </c>
      <c r="C12087" s="44" t="s">
        <v>48369</v>
      </c>
      <c r="D12087" s="46" t="s">
        <v>31</v>
      </c>
      <c r="E12087" s="52" t="s">
        <v>32</v>
      </c>
      <c r="F12087" s="45" t="s">
        <v>33</v>
      </c>
      <c r="H12087" s="9" t="s">
        <v>34</v>
      </c>
      <c r="I12087" s="49" t="s">
        <v>35</v>
      </c>
      <c r="J12087" s="31" t="s">
        <v>36</v>
      </c>
      <c r="K12087" s="32" t="s">
        <v>48370</v>
      </c>
      <c r="M12087" s="53" t="s">
        <v>48371</v>
      </c>
      <c r="N12087" s="33" t="s">
        <v>39</v>
      </c>
    </row>
    <row r="12088" spans="2:14">
      <c r="B12088" s="5" t="s">
        <v>48372</v>
      </c>
      <c r="C12088" s="44" t="s">
        <v>48373</v>
      </c>
      <c r="D12088" s="46" t="s">
        <v>31</v>
      </c>
      <c r="E12088" s="52" t="s">
        <v>32</v>
      </c>
      <c r="F12088" s="45" t="s">
        <v>33</v>
      </c>
      <c r="H12088" s="9" t="s">
        <v>34</v>
      </c>
      <c r="I12088" s="49" t="s">
        <v>35</v>
      </c>
      <c r="J12088" s="31" t="s">
        <v>36</v>
      </c>
      <c r="K12088" s="32" t="s">
        <v>48374</v>
      </c>
      <c r="M12088" s="53" t="s">
        <v>48375</v>
      </c>
      <c r="N12088" s="33" t="s">
        <v>39</v>
      </c>
    </row>
    <row r="12089" spans="2:14">
      <c r="B12089" s="5" t="s">
        <v>48376</v>
      </c>
      <c r="C12089" s="44" t="s">
        <v>48377</v>
      </c>
      <c r="D12089" s="46" t="s">
        <v>31</v>
      </c>
      <c r="E12089" s="52" t="s">
        <v>32</v>
      </c>
      <c r="F12089" s="45" t="s">
        <v>33</v>
      </c>
      <c r="H12089" s="9" t="s">
        <v>34</v>
      </c>
      <c r="I12089" s="49" t="s">
        <v>35</v>
      </c>
      <c r="J12089" s="31" t="s">
        <v>36</v>
      </c>
      <c r="K12089" s="32" t="s">
        <v>48378</v>
      </c>
      <c r="M12089" s="53" t="s">
        <v>48379</v>
      </c>
      <c r="N12089" s="33" t="s">
        <v>39</v>
      </c>
    </row>
    <row r="12090" spans="2:14">
      <c r="B12090" s="5" t="s">
        <v>48380</v>
      </c>
      <c r="C12090" s="44" t="s">
        <v>48381</v>
      </c>
      <c r="D12090" s="46" t="s">
        <v>31</v>
      </c>
      <c r="E12090" s="52" t="s">
        <v>32</v>
      </c>
      <c r="F12090" s="45" t="s">
        <v>33</v>
      </c>
      <c r="H12090" s="9" t="s">
        <v>34</v>
      </c>
      <c r="I12090" s="49" t="s">
        <v>35</v>
      </c>
      <c r="J12090" s="31" t="s">
        <v>36</v>
      </c>
      <c r="K12090" s="32" t="s">
        <v>48382</v>
      </c>
      <c r="M12090" s="53" t="s">
        <v>48383</v>
      </c>
      <c r="N12090" s="33" t="s">
        <v>39</v>
      </c>
    </row>
    <row r="12091" spans="2:14">
      <c r="B12091" s="5" t="s">
        <v>48384</v>
      </c>
      <c r="C12091" s="44" t="s">
        <v>48385</v>
      </c>
      <c r="D12091" s="46" t="s">
        <v>31</v>
      </c>
      <c r="E12091" s="52" t="s">
        <v>32</v>
      </c>
      <c r="F12091" s="45" t="s">
        <v>33</v>
      </c>
      <c r="H12091" s="9" t="s">
        <v>34</v>
      </c>
      <c r="I12091" s="49" t="s">
        <v>35</v>
      </c>
      <c r="J12091" s="31" t="s">
        <v>36</v>
      </c>
      <c r="K12091" s="32" t="s">
        <v>48386</v>
      </c>
      <c r="M12091" s="53" t="s">
        <v>48387</v>
      </c>
      <c r="N12091" s="33" t="s">
        <v>39</v>
      </c>
    </row>
    <row r="12092" spans="2:14">
      <c r="B12092" s="5" t="s">
        <v>48388</v>
      </c>
      <c r="C12092" s="44" t="s">
        <v>48389</v>
      </c>
      <c r="D12092" s="46" t="s">
        <v>31</v>
      </c>
      <c r="E12092" s="52" t="s">
        <v>32</v>
      </c>
      <c r="F12092" s="45" t="s">
        <v>33</v>
      </c>
      <c r="H12092" s="9" t="s">
        <v>34</v>
      </c>
      <c r="I12092" s="49" t="s">
        <v>35</v>
      </c>
      <c r="J12092" s="31" t="s">
        <v>36</v>
      </c>
      <c r="K12092" s="32" t="s">
        <v>48390</v>
      </c>
      <c r="M12092" s="53" t="s">
        <v>48391</v>
      </c>
      <c r="N12092" s="33" t="s">
        <v>39</v>
      </c>
    </row>
    <row r="12093" spans="2:14">
      <c r="B12093" s="5" t="s">
        <v>48392</v>
      </c>
      <c r="C12093" s="44" t="s">
        <v>48393</v>
      </c>
      <c r="D12093" s="46" t="s">
        <v>31</v>
      </c>
      <c r="E12093" s="52" t="s">
        <v>32</v>
      </c>
      <c r="F12093" s="45" t="s">
        <v>33</v>
      </c>
      <c r="H12093" s="9" t="s">
        <v>34</v>
      </c>
      <c r="I12093" s="49" t="s">
        <v>35</v>
      </c>
      <c r="J12093" s="31" t="s">
        <v>36</v>
      </c>
      <c r="K12093" s="32" t="s">
        <v>48394</v>
      </c>
      <c r="M12093" s="53" t="s">
        <v>48395</v>
      </c>
      <c r="N12093" s="33" t="s">
        <v>39</v>
      </c>
    </row>
    <row r="12094" spans="2:14">
      <c r="B12094" s="5" t="s">
        <v>48396</v>
      </c>
      <c r="C12094" s="44" t="s">
        <v>48397</v>
      </c>
      <c r="D12094" s="46" t="s">
        <v>31</v>
      </c>
      <c r="E12094" s="52" t="s">
        <v>32</v>
      </c>
      <c r="F12094" s="45" t="s">
        <v>33</v>
      </c>
      <c r="H12094" s="9" t="s">
        <v>34</v>
      </c>
      <c r="I12094" s="49" t="s">
        <v>35</v>
      </c>
      <c r="J12094" s="31" t="s">
        <v>36</v>
      </c>
      <c r="K12094" s="32" t="s">
        <v>48398</v>
      </c>
      <c r="M12094" s="53" t="s">
        <v>48399</v>
      </c>
      <c r="N12094" s="33" t="s">
        <v>39</v>
      </c>
    </row>
    <row r="12095" spans="2:14">
      <c r="B12095" s="5" t="s">
        <v>48400</v>
      </c>
      <c r="C12095" s="44" t="s">
        <v>48401</v>
      </c>
      <c r="D12095" s="46" t="s">
        <v>31</v>
      </c>
      <c r="E12095" s="52" t="s">
        <v>32</v>
      </c>
      <c r="F12095" s="45" t="s">
        <v>33</v>
      </c>
      <c r="H12095" s="9" t="s">
        <v>34</v>
      </c>
      <c r="I12095" s="49" t="s">
        <v>35</v>
      </c>
      <c r="J12095" s="31" t="s">
        <v>36</v>
      </c>
      <c r="K12095" s="32" t="s">
        <v>48402</v>
      </c>
      <c r="M12095" s="53" t="s">
        <v>48403</v>
      </c>
      <c r="N12095" s="33" t="s">
        <v>39</v>
      </c>
    </row>
    <row r="12096" spans="2:14">
      <c r="B12096" s="5" t="s">
        <v>48404</v>
      </c>
      <c r="C12096" s="44" t="s">
        <v>48405</v>
      </c>
      <c r="D12096" s="46" t="s">
        <v>31</v>
      </c>
      <c r="E12096" s="52" t="s">
        <v>32</v>
      </c>
      <c r="F12096" s="45" t="s">
        <v>33</v>
      </c>
      <c r="H12096" s="9" t="s">
        <v>34</v>
      </c>
      <c r="I12096" s="49" t="s">
        <v>35</v>
      </c>
      <c r="J12096" s="31" t="s">
        <v>36</v>
      </c>
      <c r="K12096" s="32" t="s">
        <v>48406</v>
      </c>
      <c r="M12096" s="53" t="s">
        <v>48407</v>
      </c>
      <c r="N12096" s="33" t="s">
        <v>39</v>
      </c>
    </row>
    <row r="12097" spans="2:14">
      <c r="B12097" s="5" t="s">
        <v>48408</v>
      </c>
      <c r="C12097" s="44" t="s">
        <v>48409</v>
      </c>
      <c r="D12097" s="46" t="s">
        <v>31</v>
      </c>
      <c r="E12097" s="52" t="s">
        <v>32</v>
      </c>
      <c r="F12097" s="45" t="s">
        <v>33</v>
      </c>
      <c r="H12097" s="9" t="s">
        <v>34</v>
      </c>
      <c r="I12097" s="49" t="s">
        <v>35</v>
      </c>
      <c r="J12097" s="31" t="s">
        <v>36</v>
      </c>
      <c r="K12097" s="32" t="s">
        <v>48410</v>
      </c>
      <c r="M12097" s="53" t="s">
        <v>48411</v>
      </c>
      <c r="N12097" s="33" t="s">
        <v>39</v>
      </c>
    </row>
    <row r="12098" spans="2:14">
      <c r="B12098" s="5" t="s">
        <v>48412</v>
      </c>
      <c r="C12098" s="44" t="s">
        <v>48413</v>
      </c>
      <c r="D12098" s="46" t="s">
        <v>31</v>
      </c>
      <c r="E12098" s="52" t="s">
        <v>32</v>
      </c>
      <c r="F12098" s="45" t="s">
        <v>33</v>
      </c>
      <c r="H12098" s="9" t="s">
        <v>34</v>
      </c>
      <c r="I12098" s="49" t="s">
        <v>35</v>
      </c>
      <c r="J12098" s="31" t="s">
        <v>36</v>
      </c>
      <c r="K12098" s="32" t="s">
        <v>48414</v>
      </c>
      <c r="M12098" s="53" t="s">
        <v>48415</v>
      </c>
      <c r="N12098" s="33" t="s">
        <v>39</v>
      </c>
    </row>
    <row r="12099" spans="2:14">
      <c r="B12099" s="5" t="s">
        <v>48416</v>
      </c>
      <c r="C12099" s="44" t="s">
        <v>48417</v>
      </c>
      <c r="D12099" s="46" t="s">
        <v>31</v>
      </c>
      <c r="E12099" s="52" t="s">
        <v>32</v>
      </c>
      <c r="F12099" s="45" t="s">
        <v>33</v>
      </c>
      <c r="H12099" s="9" t="s">
        <v>34</v>
      </c>
      <c r="I12099" s="49" t="s">
        <v>35</v>
      </c>
      <c r="J12099" s="31" t="s">
        <v>36</v>
      </c>
      <c r="K12099" s="32" t="s">
        <v>48418</v>
      </c>
      <c r="M12099" s="53" t="s">
        <v>48419</v>
      </c>
      <c r="N12099" s="33" t="s">
        <v>39</v>
      </c>
    </row>
    <row r="12100" spans="2:14">
      <c r="B12100" s="5" t="s">
        <v>48420</v>
      </c>
      <c r="C12100" s="44" t="s">
        <v>48421</v>
      </c>
      <c r="D12100" s="46" t="s">
        <v>31</v>
      </c>
      <c r="E12100" s="52" t="s">
        <v>32</v>
      </c>
      <c r="F12100" s="45" t="s">
        <v>33</v>
      </c>
      <c r="H12100" s="9" t="s">
        <v>34</v>
      </c>
      <c r="I12100" s="49" t="s">
        <v>35</v>
      </c>
      <c r="J12100" s="31" t="s">
        <v>36</v>
      </c>
      <c r="K12100" s="32" t="s">
        <v>48422</v>
      </c>
      <c r="M12100" s="53" t="s">
        <v>48423</v>
      </c>
      <c r="N12100" s="33" t="s">
        <v>39</v>
      </c>
    </row>
    <row r="12101" spans="2:14">
      <c r="B12101" s="5" t="s">
        <v>48424</v>
      </c>
      <c r="C12101" s="44" t="s">
        <v>48425</v>
      </c>
      <c r="D12101" s="46" t="s">
        <v>31</v>
      </c>
      <c r="E12101" s="52" t="s">
        <v>32</v>
      </c>
      <c r="F12101" s="45" t="s">
        <v>33</v>
      </c>
      <c r="H12101" s="9" t="s">
        <v>34</v>
      </c>
      <c r="I12101" s="49" t="s">
        <v>35</v>
      </c>
      <c r="J12101" s="31" t="s">
        <v>36</v>
      </c>
      <c r="K12101" s="32" t="s">
        <v>48426</v>
      </c>
      <c r="M12101" s="53" t="s">
        <v>48427</v>
      </c>
      <c r="N12101" s="33" t="s">
        <v>39</v>
      </c>
    </row>
    <row r="12102" spans="2:14">
      <c r="B12102" s="5" t="s">
        <v>48428</v>
      </c>
      <c r="C12102" s="44" t="s">
        <v>48429</v>
      </c>
      <c r="D12102" s="46" t="s">
        <v>31</v>
      </c>
      <c r="E12102" s="52" t="s">
        <v>32</v>
      </c>
      <c r="F12102" s="45" t="s">
        <v>33</v>
      </c>
      <c r="H12102" s="9" t="s">
        <v>34</v>
      </c>
      <c r="I12102" s="49" t="s">
        <v>35</v>
      </c>
      <c r="J12102" s="31" t="s">
        <v>36</v>
      </c>
      <c r="K12102" s="32" t="s">
        <v>48430</v>
      </c>
      <c r="M12102" s="53" t="s">
        <v>48431</v>
      </c>
      <c r="N12102" s="33" t="s">
        <v>39</v>
      </c>
    </row>
    <row r="12103" spans="2:14">
      <c r="B12103" s="5" t="s">
        <v>48432</v>
      </c>
      <c r="C12103" s="44" t="s">
        <v>48433</v>
      </c>
      <c r="D12103" s="46" t="s">
        <v>31</v>
      </c>
      <c r="E12103" s="52" t="s">
        <v>32</v>
      </c>
      <c r="F12103" s="45" t="s">
        <v>33</v>
      </c>
      <c r="H12103" s="9" t="s">
        <v>34</v>
      </c>
      <c r="I12103" s="49" t="s">
        <v>35</v>
      </c>
      <c r="J12103" s="31" t="s">
        <v>36</v>
      </c>
      <c r="K12103" s="32" t="s">
        <v>48434</v>
      </c>
      <c r="M12103" s="53" t="s">
        <v>48435</v>
      </c>
      <c r="N12103" s="33" t="s">
        <v>39</v>
      </c>
    </row>
    <row r="12104" spans="2:14">
      <c r="B12104" s="5" t="s">
        <v>48436</v>
      </c>
      <c r="C12104" s="44" t="s">
        <v>48437</v>
      </c>
      <c r="D12104" s="46" t="s">
        <v>31</v>
      </c>
      <c r="E12104" s="52" t="s">
        <v>32</v>
      </c>
      <c r="F12104" s="45" t="s">
        <v>33</v>
      </c>
      <c r="H12104" s="9" t="s">
        <v>34</v>
      </c>
      <c r="I12104" s="49" t="s">
        <v>35</v>
      </c>
      <c r="J12104" s="31" t="s">
        <v>36</v>
      </c>
      <c r="K12104" s="32" t="s">
        <v>48438</v>
      </c>
      <c r="M12104" s="53" t="s">
        <v>48439</v>
      </c>
      <c r="N12104" s="33" t="s">
        <v>39</v>
      </c>
    </row>
    <row r="12105" spans="2:14">
      <c r="B12105" s="5" t="s">
        <v>48440</v>
      </c>
      <c r="C12105" s="44" t="s">
        <v>48441</v>
      </c>
      <c r="D12105" s="46" t="s">
        <v>31</v>
      </c>
      <c r="E12105" s="52" t="s">
        <v>32</v>
      </c>
      <c r="F12105" s="45" t="s">
        <v>33</v>
      </c>
      <c r="H12105" s="9" t="s">
        <v>34</v>
      </c>
      <c r="I12105" s="49" t="s">
        <v>35</v>
      </c>
      <c r="J12105" s="31" t="s">
        <v>36</v>
      </c>
      <c r="K12105" s="32" t="s">
        <v>48442</v>
      </c>
      <c r="M12105" s="53" t="s">
        <v>48443</v>
      </c>
      <c r="N12105" s="33" t="s">
        <v>39</v>
      </c>
    </row>
    <row r="12106" spans="2:14">
      <c r="B12106" s="5" t="s">
        <v>48444</v>
      </c>
      <c r="C12106" s="44" t="s">
        <v>48445</v>
      </c>
      <c r="D12106" s="46" t="s">
        <v>31</v>
      </c>
      <c r="E12106" s="52" t="s">
        <v>32</v>
      </c>
      <c r="F12106" s="45" t="s">
        <v>33</v>
      </c>
      <c r="H12106" s="9" t="s">
        <v>34</v>
      </c>
      <c r="I12106" s="49" t="s">
        <v>35</v>
      </c>
      <c r="J12106" s="31" t="s">
        <v>36</v>
      </c>
      <c r="K12106" s="32" t="s">
        <v>48446</v>
      </c>
      <c r="M12106" s="53" t="s">
        <v>48447</v>
      </c>
      <c r="N12106" s="33" t="s">
        <v>39</v>
      </c>
    </row>
    <row r="12107" spans="2:14">
      <c r="B12107" s="5" t="s">
        <v>48448</v>
      </c>
      <c r="C12107" s="44" t="s">
        <v>48449</v>
      </c>
      <c r="D12107" s="46" t="s">
        <v>31</v>
      </c>
      <c r="E12107" s="52" t="s">
        <v>32</v>
      </c>
      <c r="F12107" s="45" t="s">
        <v>33</v>
      </c>
      <c r="H12107" s="9" t="s">
        <v>34</v>
      </c>
      <c r="I12107" s="49" t="s">
        <v>35</v>
      </c>
      <c r="J12107" s="31" t="s">
        <v>36</v>
      </c>
      <c r="K12107" s="32" t="s">
        <v>48450</v>
      </c>
      <c r="M12107" s="53" t="s">
        <v>48451</v>
      </c>
      <c r="N12107" s="33" t="s">
        <v>39</v>
      </c>
    </row>
    <row r="12108" spans="2:14">
      <c r="B12108" s="5" t="s">
        <v>48452</v>
      </c>
      <c r="C12108" s="44" t="s">
        <v>48453</v>
      </c>
      <c r="D12108" s="46" t="s">
        <v>31</v>
      </c>
      <c r="E12108" s="52" t="s">
        <v>32</v>
      </c>
      <c r="F12108" s="45" t="s">
        <v>33</v>
      </c>
      <c r="H12108" s="9" t="s">
        <v>34</v>
      </c>
      <c r="I12108" s="49" t="s">
        <v>35</v>
      </c>
      <c r="J12108" s="31" t="s">
        <v>36</v>
      </c>
      <c r="K12108" s="32" t="s">
        <v>48454</v>
      </c>
      <c r="M12108" s="53" t="s">
        <v>48455</v>
      </c>
      <c r="N12108" s="33" t="s">
        <v>39</v>
      </c>
    </row>
    <row r="12109" spans="2:14">
      <c r="B12109" s="5" t="s">
        <v>48456</v>
      </c>
      <c r="C12109" s="44" t="s">
        <v>48457</v>
      </c>
      <c r="D12109" s="46" t="s">
        <v>31</v>
      </c>
      <c r="E12109" s="52" t="s">
        <v>32</v>
      </c>
      <c r="F12109" s="45" t="s">
        <v>33</v>
      </c>
      <c r="H12109" s="9" t="s">
        <v>34</v>
      </c>
      <c r="I12109" s="49" t="s">
        <v>35</v>
      </c>
      <c r="J12109" s="31" t="s">
        <v>36</v>
      </c>
      <c r="K12109" s="32" t="s">
        <v>48458</v>
      </c>
      <c r="M12109" s="53" t="s">
        <v>48459</v>
      </c>
      <c r="N12109" s="33" t="s">
        <v>39</v>
      </c>
    </row>
    <row r="12110" spans="2:14">
      <c r="B12110" s="5" t="s">
        <v>48460</v>
      </c>
      <c r="C12110" s="44" t="s">
        <v>48461</v>
      </c>
      <c r="D12110" s="46" t="s">
        <v>31</v>
      </c>
      <c r="E12110" s="52" t="s">
        <v>32</v>
      </c>
      <c r="F12110" s="45" t="s">
        <v>33</v>
      </c>
      <c r="H12110" s="9" t="s">
        <v>34</v>
      </c>
      <c r="I12110" s="49" t="s">
        <v>35</v>
      </c>
      <c r="J12110" s="31" t="s">
        <v>36</v>
      </c>
      <c r="K12110" s="32" t="s">
        <v>48462</v>
      </c>
      <c r="M12110" s="53" t="s">
        <v>48463</v>
      </c>
      <c r="N12110" s="33" t="s">
        <v>39</v>
      </c>
    </row>
    <row r="12111" spans="2:14">
      <c r="B12111" s="5" t="s">
        <v>48464</v>
      </c>
      <c r="C12111" s="44" t="s">
        <v>48465</v>
      </c>
      <c r="D12111" s="46" t="s">
        <v>31</v>
      </c>
      <c r="E12111" s="52" t="s">
        <v>32</v>
      </c>
      <c r="F12111" s="45" t="s">
        <v>33</v>
      </c>
      <c r="H12111" s="9" t="s">
        <v>34</v>
      </c>
      <c r="I12111" s="49" t="s">
        <v>35</v>
      </c>
      <c r="J12111" s="31" t="s">
        <v>36</v>
      </c>
      <c r="K12111" s="32" t="s">
        <v>48466</v>
      </c>
      <c r="M12111" s="53" t="s">
        <v>48467</v>
      </c>
      <c r="N12111" s="33" t="s">
        <v>39</v>
      </c>
    </row>
    <row r="12112" spans="2:14">
      <c r="B12112" s="5" t="s">
        <v>48468</v>
      </c>
      <c r="C12112" s="44" t="s">
        <v>48469</v>
      </c>
      <c r="D12112" s="46" t="s">
        <v>31</v>
      </c>
      <c r="E12112" s="52" t="s">
        <v>32</v>
      </c>
      <c r="F12112" s="45" t="s">
        <v>33</v>
      </c>
      <c r="H12112" s="9" t="s">
        <v>34</v>
      </c>
      <c r="I12112" s="49" t="s">
        <v>35</v>
      </c>
      <c r="J12112" s="31" t="s">
        <v>36</v>
      </c>
      <c r="K12112" s="32" t="s">
        <v>48470</v>
      </c>
      <c r="M12112" s="53" t="s">
        <v>48471</v>
      </c>
      <c r="N12112" s="33" t="s">
        <v>39</v>
      </c>
    </row>
    <row r="12113" spans="2:14">
      <c r="B12113" s="5" t="s">
        <v>48472</v>
      </c>
      <c r="C12113" s="44" t="s">
        <v>48473</v>
      </c>
      <c r="D12113" s="46" t="s">
        <v>31</v>
      </c>
      <c r="E12113" s="52" t="s">
        <v>32</v>
      </c>
      <c r="F12113" s="45" t="s">
        <v>33</v>
      </c>
      <c r="H12113" s="9" t="s">
        <v>34</v>
      </c>
      <c r="I12113" s="49" t="s">
        <v>35</v>
      </c>
      <c r="J12113" s="31" t="s">
        <v>36</v>
      </c>
      <c r="K12113" s="32" t="s">
        <v>48474</v>
      </c>
      <c r="M12113" s="53" t="s">
        <v>48475</v>
      </c>
      <c r="N12113" s="33" t="s">
        <v>39</v>
      </c>
    </row>
    <row r="12114" spans="2:14">
      <c r="B12114" s="5" t="s">
        <v>48476</v>
      </c>
      <c r="C12114" s="44" t="s">
        <v>48477</v>
      </c>
      <c r="D12114" s="46" t="s">
        <v>31</v>
      </c>
      <c r="E12114" s="52" t="s">
        <v>32</v>
      </c>
      <c r="F12114" s="45" t="s">
        <v>33</v>
      </c>
      <c r="H12114" s="9" t="s">
        <v>34</v>
      </c>
      <c r="I12114" s="49" t="s">
        <v>35</v>
      </c>
      <c r="J12114" s="31" t="s">
        <v>36</v>
      </c>
      <c r="K12114" s="32" t="s">
        <v>48478</v>
      </c>
      <c r="M12114" s="53" t="s">
        <v>48479</v>
      </c>
      <c r="N12114" s="33" t="s">
        <v>39</v>
      </c>
    </row>
    <row r="12115" spans="2:14">
      <c r="B12115" s="5" t="s">
        <v>48480</v>
      </c>
      <c r="C12115" s="44" t="s">
        <v>48481</v>
      </c>
      <c r="D12115" s="46" t="s">
        <v>31</v>
      </c>
      <c r="E12115" s="52" t="s">
        <v>32</v>
      </c>
      <c r="F12115" s="45" t="s">
        <v>33</v>
      </c>
      <c r="H12115" s="9" t="s">
        <v>34</v>
      </c>
      <c r="I12115" s="49" t="s">
        <v>35</v>
      </c>
      <c r="J12115" s="31" t="s">
        <v>36</v>
      </c>
      <c r="K12115" s="32" t="s">
        <v>48482</v>
      </c>
      <c r="M12115" s="53" t="s">
        <v>48483</v>
      </c>
      <c r="N12115" s="33" t="s">
        <v>39</v>
      </c>
    </row>
    <row r="12116" spans="2:14">
      <c r="B12116" s="5" t="s">
        <v>48484</v>
      </c>
      <c r="C12116" s="44" t="s">
        <v>48485</v>
      </c>
      <c r="D12116" s="46" t="s">
        <v>31</v>
      </c>
      <c r="E12116" s="52" t="s">
        <v>32</v>
      </c>
      <c r="F12116" s="45" t="s">
        <v>33</v>
      </c>
      <c r="H12116" s="9" t="s">
        <v>34</v>
      </c>
      <c r="I12116" s="49" t="s">
        <v>35</v>
      </c>
      <c r="J12116" s="31" t="s">
        <v>36</v>
      </c>
      <c r="K12116" s="32" t="s">
        <v>48486</v>
      </c>
      <c r="M12116" s="53" t="s">
        <v>48487</v>
      </c>
      <c r="N12116" s="33" t="s">
        <v>39</v>
      </c>
    </row>
    <row r="12117" spans="2:14">
      <c r="B12117" s="5" t="s">
        <v>48488</v>
      </c>
      <c r="C12117" s="44" t="s">
        <v>48489</v>
      </c>
      <c r="D12117" s="46" t="s">
        <v>31</v>
      </c>
      <c r="E12117" s="52" t="s">
        <v>32</v>
      </c>
      <c r="F12117" s="45" t="s">
        <v>33</v>
      </c>
      <c r="H12117" s="9" t="s">
        <v>34</v>
      </c>
      <c r="I12117" s="49" t="s">
        <v>35</v>
      </c>
      <c r="J12117" s="31" t="s">
        <v>36</v>
      </c>
      <c r="K12117" s="32" t="s">
        <v>48490</v>
      </c>
      <c r="M12117" s="53" t="s">
        <v>48491</v>
      </c>
      <c r="N12117" s="33" t="s">
        <v>39</v>
      </c>
    </row>
    <row r="12118" spans="2:14">
      <c r="B12118" s="5" t="s">
        <v>48492</v>
      </c>
      <c r="C12118" s="44" t="s">
        <v>48493</v>
      </c>
      <c r="D12118" s="46" t="s">
        <v>31</v>
      </c>
      <c r="E12118" s="52" t="s">
        <v>32</v>
      </c>
      <c r="F12118" s="45" t="s">
        <v>33</v>
      </c>
      <c r="H12118" s="9" t="s">
        <v>34</v>
      </c>
      <c r="I12118" s="49" t="s">
        <v>35</v>
      </c>
      <c r="J12118" s="31" t="s">
        <v>36</v>
      </c>
      <c r="K12118" s="32" t="s">
        <v>48494</v>
      </c>
      <c r="M12118" s="53" t="s">
        <v>48495</v>
      </c>
      <c r="N12118" s="33" t="s">
        <v>39</v>
      </c>
    </row>
    <row r="12119" spans="2:14">
      <c r="B12119" s="5" t="s">
        <v>48496</v>
      </c>
      <c r="C12119" s="44" t="s">
        <v>48497</v>
      </c>
      <c r="D12119" s="46" t="s">
        <v>31</v>
      </c>
      <c r="E12119" s="52" t="s">
        <v>32</v>
      </c>
      <c r="F12119" s="45" t="s">
        <v>33</v>
      </c>
      <c r="H12119" s="9" t="s">
        <v>34</v>
      </c>
      <c r="I12119" s="49" t="s">
        <v>35</v>
      </c>
      <c r="J12119" s="31" t="s">
        <v>36</v>
      </c>
      <c r="K12119" s="32" t="s">
        <v>48498</v>
      </c>
      <c r="M12119" s="53" t="s">
        <v>48499</v>
      </c>
      <c r="N12119" s="33" t="s">
        <v>39</v>
      </c>
    </row>
    <row r="12120" spans="2:14">
      <c r="B12120" s="5" t="s">
        <v>48500</v>
      </c>
      <c r="C12120" s="44" t="s">
        <v>48501</v>
      </c>
      <c r="D12120" s="46" t="s">
        <v>31</v>
      </c>
      <c r="E12120" s="52" t="s">
        <v>32</v>
      </c>
      <c r="F12120" s="45" t="s">
        <v>33</v>
      </c>
      <c r="H12120" s="9" t="s">
        <v>34</v>
      </c>
      <c r="I12120" s="49" t="s">
        <v>35</v>
      </c>
      <c r="J12120" s="31" t="s">
        <v>36</v>
      </c>
      <c r="K12120" s="32" t="s">
        <v>48502</v>
      </c>
      <c r="M12120" s="53" t="s">
        <v>48503</v>
      </c>
      <c r="N12120" s="33" t="s">
        <v>39</v>
      </c>
    </row>
    <row r="12121" spans="2:14">
      <c r="B12121" s="5" t="s">
        <v>48504</v>
      </c>
      <c r="C12121" s="44" t="s">
        <v>48505</v>
      </c>
      <c r="D12121" s="46" t="s">
        <v>31</v>
      </c>
      <c r="E12121" s="52" t="s">
        <v>32</v>
      </c>
      <c r="F12121" s="45" t="s">
        <v>33</v>
      </c>
      <c r="H12121" s="9" t="s">
        <v>34</v>
      </c>
      <c r="I12121" s="49" t="s">
        <v>35</v>
      </c>
      <c r="J12121" s="31" t="s">
        <v>36</v>
      </c>
      <c r="K12121" s="32" t="s">
        <v>48506</v>
      </c>
      <c r="M12121" s="53" t="s">
        <v>48507</v>
      </c>
      <c r="N12121" s="33" t="s">
        <v>39</v>
      </c>
    </row>
    <row r="12122" spans="2:14">
      <c r="B12122" s="5" t="s">
        <v>48508</v>
      </c>
      <c r="C12122" s="44" t="s">
        <v>48509</v>
      </c>
      <c r="D12122" s="46" t="s">
        <v>31</v>
      </c>
      <c r="E12122" s="52" t="s">
        <v>32</v>
      </c>
      <c r="F12122" s="45" t="s">
        <v>33</v>
      </c>
      <c r="H12122" s="9" t="s">
        <v>34</v>
      </c>
      <c r="I12122" s="49" t="s">
        <v>35</v>
      </c>
      <c r="J12122" s="31" t="s">
        <v>36</v>
      </c>
      <c r="K12122" s="32" t="s">
        <v>48510</v>
      </c>
      <c r="M12122" s="53" t="s">
        <v>48511</v>
      </c>
      <c r="N12122" s="33" t="s">
        <v>39</v>
      </c>
    </row>
    <row r="12123" spans="2:14">
      <c r="B12123" s="5" t="s">
        <v>48512</v>
      </c>
      <c r="C12123" s="44" t="s">
        <v>48513</v>
      </c>
      <c r="D12123" s="46" t="s">
        <v>31</v>
      </c>
      <c r="E12123" s="52" t="s">
        <v>32</v>
      </c>
      <c r="F12123" s="45" t="s">
        <v>33</v>
      </c>
      <c r="H12123" s="9" t="s">
        <v>34</v>
      </c>
      <c r="I12123" s="49" t="s">
        <v>35</v>
      </c>
      <c r="J12123" s="31" t="s">
        <v>36</v>
      </c>
      <c r="K12123" s="32" t="s">
        <v>48514</v>
      </c>
      <c r="M12123" s="53" t="s">
        <v>48515</v>
      </c>
      <c r="N12123" s="33" t="s">
        <v>39</v>
      </c>
    </row>
    <row r="12124" spans="2:14">
      <c r="B12124" s="5" t="s">
        <v>48516</v>
      </c>
      <c r="C12124" s="44" t="s">
        <v>48517</v>
      </c>
      <c r="D12124" s="46" t="s">
        <v>31</v>
      </c>
      <c r="E12124" s="52" t="s">
        <v>32</v>
      </c>
      <c r="F12124" s="45" t="s">
        <v>33</v>
      </c>
      <c r="H12124" s="9" t="s">
        <v>34</v>
      </c>
      <c r="I12124" s="49" t="s">
        <v>35</v>
      </c>
      <c r="J12124" s="31" t="s">
        <v>36</v>
      </c>
      <c r="K12124" s="32" t="s">
        <v>48518</v>
      </c>
      <c r="M12124" s="53" t="s">
        <v>48519</v>
      </c>
      <c r="N12124" s="33" t="s">
        <v>39</v>
      </c>
    </row>
    <row r="12125" spans="2:14">
      <c r="B12125" s="5" t="s">
        <v>48520</v>
      </c>
      <c r="C12125" s="44" t="s">
        <v>48521</v>
      </c>
      <c r="D12125" s="46" t="s">
        <v>31</v>
      </c>
      <c r="E12125" s="52" t="s">
        <v>32</v>
      </c>
      <c r="F12125" s="45" t="s">
        <v>33</v>
      </c>
      <c r="H12125" s="9" t="s">
        <v>34</v>
      </c>
      <c r="I12125" s="49" t="s">
        <v>35</v>
      </c>
      <c r="J12125" s="31" t="s">
        <v>36</v>
      </c>
      <c r="K12125" s="32" t="s">
        <v>48522</v>
      </c>
      <c r="M12125" s="53" t="s">
        <v>48523</v>
      </c>
      <c r="N12125" s="33" t="s">
        <v>39</v>
      </c>
    </row>
    <row r="12126" spans="2:14">
      <c r="B12126" s="5" t="s">
        <v>48524</v>
      </c>
      <c r="C12126" s="44" t="s">
        <v>48525</v>
      </c>
      <c r="D12126" s="46" t="s">
        <v>31</v>
      </c>
      <c r="E12126" s="52" t="s">
        <v>32</v>
      </c>
      <c r="F12126" s="45" t="s">
        <v>33</v>
      </c>
      <c r="H12126" s="9" t="s">
        <v>34</v>
      </c>
      <c r="I12126" s="49" t="s">
        <v>35</v>
      </c>
      <c r="J12126" s="31" t="s">
        <v>36</v>
      </c>
      <c r="K12126" s="32" t="s">
        <v>48526</v>
      </c>
      <c r="M12126" s="53" t="s">
        <v>48527</v>
      </c>
      <c r="N12126" s="33" t="s">
        <v>39</v>
      </c>
    </row>
    <row r="12127" spans="2:14">
      <c r="B12127" s="5" t="s">
        <v>48528</v>
      </c>
      <c r="C12127" s="44" t="s">
        <v>48529</v>
      </c>
      <c r="D12127" s="46" t="s">
        <v>31</v>
      </c>
      <c r="E12127" s="52" t="s">
        <v>32</v>
      </c>
      <c r="F12127" s="45" t="s">
        <v>33</v>
      </c>
      <c r="H12127" s="9" t="s">
        <v>34</v>
      </c>
      <c r="I12127" s="49" t="s">
        <v>35</v>
      </c>
      <c r="J12127" s="31" t="s">
        <v>36</v>
      </c>
      <c r="K12127" s="32" t="s">
        <v>48530</v>
      </c>
      <c r="M12127" s="53" t="s">
        <v>48531</v>
      </c>
      <c r="N12127" s="33" t="s">
        <v>39</v>
      </c>
    </row>
    <row r="12128" spans="2:14">
      <c r="B12128" s="5" t="s">
        <v>48532</v>
      </c>
      <c r="C12128" s="44" t="s">
        <v>48533</v>
      </c>
      <c r="D12128" s="46" t="s">
        <v>31</v>
      </c>
      <c r="E12128" s="52" t="s">
        <v>32</v>
      </c>
      <c r="F12128" s="45" t="s">
        <v>33</v>
      </c>
      <c r="H12128" s="9" t="s">
        <v>34</v>
      </c>
      <c r="I12128" s="49" t="s">
        <v>35</v>
      </c>
      <c r="J12128" s="31" t="s">
        <v>36</v>
      </c>
      <c r="K12128" s="32" t="s">
        <v>48534</v>
      </c>
      <c r="M12128" s="53" t="s">
        <v>48535</v>
      </c>
      <c r="N12128" s="33" t="s">
        <v>39</v>
      </c>
    </row>
    <row r="12129" spans="2:14">
      <c r="B12129" s="5" t="s">
        <v>48536</v>
      </c>
      <c r="C12129" s="44" t="s">
        <v>48537</v>
      </c>
      <c r="D12129" s="46" t="s">
        <v>31</v>
      </c>
      <c r="E12129" s="52" t="s">
        <v>32</v>
      </c>
      <c r="F12129" s="45" t="s">
        <v>33</v>
      </c>
      <c r="H12129" s="9" t="s">
        <v>34</v>
      </c>
      <c r="I12129" s="49" t="s">
        <v>35</v>
      </c>
      <c r="J12129" s="31" t="s">
        <v>36</v>
      </c>
      <c r="K12129" s="32" t="s">
        <v>48538</v>
      </c>
      <c r="M12129" s="53" t="s">
        <v>48539</v>
      </c>
      <c r="N12129" s="33" t="s">
        <v>39</v>
      </c>
    </row>
    <row r="12130" spans="2:14">
      <c r="B12130" s="5" t="s">
        <v>48540</v>
      </c>
      <c r="C12130" s="44" t="s">
        <v>48541</v>
      </c>
      <c r="D12130" s="46" t="s">
        <v>31</v>
      </c>
      <c r="E12130" s="52" t="s">
        <v>32</v>
      </c>
      <c r="F12130" s="45" t="s">
        <v>33</v>
      </c>
      <c r="H12130" s="9" t="s">
        <v>34</v>
      </c>
      <c r="I12130" s="49" t="s">
        <v>35</v>
      </c>
      <c r="J12130" s="31" t="s">
        <v>36</v>
      </c>
      <c r="K12130" s="32" t="s">
        <v>48542</v>
      </c>
      <c r="M12130" s="53" t="s">
        <v>48543</v>
      </c>
      <c r="N12130" s="33" t="s">
        <v>39</v>
      </c>
    </row>
    <row r="12131" spans="2:14">
      <c r="B12131" s="5" t="s">
        <v>48544</v>
      </c>
      <c r="C12131" s="44" t="s">
        <v>48545</v>
      </c>
      <c r="D12131" s="46" t="s">
        <v>31</v>
      </c>
      <c r="E12131" s="52" t="s">
        <v>32</v>
      </c>
      <c r="F12131" s="45" t="s">
        <v>33</v>
      </c>
      <c r="H12131" s="9" t="s">
        <v>34</v>
      </c>
      <c r="I12131" s="49" t="s">
        <v>35</v>
      </c>
      <c r="J12131" s="31" t="s">
        <v>36</v>
      </c>
      <c r="K12131" s="32" t="s">
        <v>48546</v>
      </c>
      <c r="M12131" s="53" t="s">
        <v>48547</v>
      </c>
      <c r="N12131" s="33" t="s">
        <v>39</v>
      </c>
    </row>
    <row r="12132" spans="2:14">
      <c r="B12132" s="5" t="s">
        <v>48548</v>
      </c>
      <c r="C12132" s="44" t="s">
        <v>48549</v>
      </c>
      <c r="D12132" s="46" t="s">
        <v>31</v>
      </c>
      <c r="E12132" s="52" t="s">
        <v>32</v>
      </c>
      <c r="F12132" s="45" t="s">
        <v>33</v>
      </c>
      <c r="H12132" s="9" t="s">
        <v>34</v>
      </c>
      <c r="I12132" s="49" t="s">
        <v>35</v>
      </c>
      <c r="J12132" s="31" t="s">
        <v>36</v>
      </c>
      <c r="K12132" s="32" t="s">
        <v>48550</v>
      </c>
      <c r="M12132" s="53" t="s">
        <v>48551</v>
      </c>
      <c r="N12132" s="33" t="s">
        <v>39</v>
      </c>
    </row>
    <row r="12133" spans="2:14">
      <c r="B12133" s="5" t="s">
        <v>48552</v>
      </c>
      <c r="C12133" s="44" t="s">
        <v>48553</v>
      </c>
      <c r="D12133" s="46" t="s">
        <v>31</v>
      </c>
      <c r="E12133" s="52" t="s">
        <v>32</v>
      </c>
      <c r="F12133" s="45" t="s">
        <v>33</v>
      </c>
      <c r="H12133" s="9" t="s">
        <v>34</v>
      </c>
      <c r="I12133" s="49" t="s">
        <v>35</v>
      </c>
      <c r="J12133" s="31" t="s">
        <v>36</v>
      </c>
      <c r="K12133" s="32" t="s">
        <v>48554</v>
      </c>
      <c r="M12133" s="53" t="s">
        <v>48555</v>
      </c>
      <c r="N12133" s="33" t="s">
        <v>39</v>
      </c>
    </row>
    <row r="12134" spans="2:14">
      <c r="B12134" s="5" t="s">
        <v>48556</v>
      </c>
      <c r="C12134" s="44" t="s">
        <v>48557</v>
      </c>
      <c r="D12134" s="46" t="s">
        <v>31</v>
      </c>
      <c r="E12134" s="52" t="s">
        <v>32</v>
      </c>
      <c r="F12134" s="45" t="s">
        <v>33</v>
      </c>
      <c r="H12134" s="9" t="s">
        <v>34</v>
      </c>
      <c r="I12134" s="49" t="s">
        <v>35</v>
      </c>
      <c r="J12134" s="31" t="s">
        <v>36</v>
      </c>
      <c r="K12134" s="32" t="s">
        <v>48558</v>
      </c>
      <c r="M12134" s="53" t="s">
        <v>48559</v>
      </c>
      <c r="N12134" s="33" t="s">
        <v>39</v>
      </c>
    </row>
    <row r="12135" spans="2:14">
      <c r="B12135" s="5" t="s">
        <v>48560</v>
      </c>
      <c r="C12135" s="44" t="s">
        <v>48561</v>
      </c>
      <c r="D12135" s="46" t="s">
        <v>31</v>
      </c>
      <c r="E12135" s="52" t="s">
        <v>32</v>
      </c>
      <c r="F12135" s="45" t="s">
        <v>33</v>
      </c>
      <c r="H12135" s="9" t="s">
        <v>34</v>
      </c>
      <c r="I12135" s="49" t="s">
        <v>35</v>
      </c>
      <c r="J12135" s="31" t="s">
        <v>36</v>
      </c>
      <c r="K12135" s="32" t="s">
        <v>48562</v>
      </c>
      <c r="M12135" s="53" t="s">
        <v>48563</v>
      </c>
      <c r="N12135" s="33" t="s">
        <v>39</v>
      </c>
    </row>
    <row r="12136" spans="2:14">
      <c r="B12136" s="5" t="s">
        <v>48564</v>
      </c>
      <c r="C12136" s="44" t="s">
        <v>48565</v>
      </c>
      <c r="D12136" s="46" t="s">
        <v>31</v>
      </c>
      <c r="E12136" s="52" t="s">
        <v>32</v>
      </c>
      <c r="F12136" s="45" t="s">
        <v>33</v>
      </c>
      <c r="H12136" s="9" t="s">
        <v>34</v>
      </c>
      <c r="I12136" s="49" t="s">
        <v>35</v>
      </c>
      <c r="J12136" s="31" t="s">
        <v>36</v>
      </c>
      <c r="K12136" s="32" t="s">
        <v>48566</v>
      </c>
      <c r="M12136" s="53" t="s">
        <v>48567</v>
      </c>
      <c r="N12136" s="33" t="s">
        <v>39</v>
      </c>
    </row>
    <row r="12137" spans="2:14">
      <c r="B12137" s="5" t="s">
        <v>48568</v>
      </c>
      <c r="C12137" s="44" t="s">
        <v>48569</v>
      </c>
      <c r="D12137" s="46" t="s">
        <v>31</v>
      </c>
      <c r="E12137" s="52" t="s">
        <v>32</v>
      </c>
      <c r="F12137" s="45" t="s">
        <v>33</v>
      </c>
      <c r="H12137" s="9" t="s">
        <v>34</v>
      </c>
      <c r="I12137" s="49" t="s">
        <v>35</v>
      </c>
      <c r="J12137" s="31" t="s">
        <v>36</v>
      </c>
      <c r="K12137" s="32" t="s">
        <v>48570</v>
      </c>
      <c r="M12137" s="53" t="s">
        <v>48571</v>
      </c>
      <c r="N12137" s="33" t="s">
        <v>39</v>
      </c>
    </row>
    <row r="12138" spans="2:14">
      <c r="B12138" s="5" t="s">
        <v>48572</v>
      </c>
      <c r="C12138" s="44" t="s">
        <v>48573</v>
      </c>
      <c r="D12138" s="46" t="s">
        <v>31</v>
      </c>
      <c r="E12138" s="52" t="s">
        <v>32</v>
      </c>
      <c r="F12138" s="45" t="s">
        <v>33</v>
      </c>
      <c r="H12138" s="9" t="s">
        <v>34</v>
      </c>
      <c r="I12138" s="49" t="s">
        <v>35</v>
      </c>
      <c r="J12138" s="31" t="s">
        <v>36</v>
      </c>
      <c r="K12138" s="32" t="s">
        <v>48574</v>
      </c>
      <c r="M12138" s="53" t="s">
        <v>48575</v>
      </c>
      <c r="N12138" s="33" t="s">
        <v>39</v>
      </c>
    </row>
    <row r="12139" spans="2:14">
      <c r="B12139" s="5" t="s">
        <v>48576</v>
      </c>
      <c r="C12139" s="44" t="s">
        <v>48577</v>
      </c>
      <c r="D12139" s="46" t="s">
        <v>31</v>
      </c>
      <c r="E12139" s="52" t="s">
        <v>32</v>
      </c>
      <c r="F12139" s="45" t="s">
        <v>33</v>
      </c>
      <c r="H12139" s="9" t="s">
        <v>34</v>
      </c>
      <c r="I12139" s="49" t="s">
        <v>35</v>
      </c>
      <c r="J12139" s="31" t="s">
        <v>36</v>
      </c>
      <c r="K12139" s="32" t="s">
        <v>48578</v>
      </c>
      <c r="M12139" s="53" t="s">
        <v>48579</v>
      </c>
      <c r="N12139" s="33" t="s">
        <v>39</v>
      </c>
    </row>
    <row r="12140" spans="2:14">
      <c r="B12140" s="5" t="s">
        <v>48580</v>
      </c>
      <c r="C12140" s="44" t="s">
        <v>48581</v>
      </c>
      <c r="D12140" s="46" t="s">
        <v>31</v>
      </c>
      <c r="E12140" s="52" t="s">
        <v>32</v>
      </c>
      <c r="F12140" s="45" t="s">
        <v>33</v>
      </c>
      <c r="H12140" s="9" t="s">
        <v>34</v>
      </c>
      <c r="I12140" s="49" t="s">
        <v>35</v>
      </c>
      <c r="J12140" s="31" t="s">
        <v>36</v>
      </c>
      <c r="K12140" s="32" t="s">
        <v>48582</v>
      </c>
      <c r="M12140" s="53" t="s">
        <v>48583</v>
      </c>
      <c r="N12140" s="33" t="s">
        <v>39</v>
      </c>
    </row>
    <row r="12141" spans="2:14">
      <c r="B12141" s="5" t="s">
        <v>48584</v>
      </c>
      <c r="C12141" s="44" t="s">
        <v>48585</v>
      </c>
      <c r="D12141" s="46" t="s">
        <v>31</v>
      </c>
      <c r="E12141" s="52" t="s">
        <v>32</v>
      </c>
      <c r="F12141" s="45" t="s">
        <v>33</v>
      </c>
      <c r="H12141" s="9" t="s">
        <v>34</v>
      </c>
      <c r="I12141" s="49" t="s">
        <v>35</v>
      </c>
      <c r="J12141" s="31" t="s">
        <v>36</v>
      </c>
      <c r="K12141" s="32" t="s">
        <v>48586</v>
      </c>
      <c r="M12141" s="53" t="s">
        <v>48587</v>
      </c>
      <c r="N12141" s="33" t="s">
        <v>39</v>
      </c>
    </row>
    <row r="12142" spans="2:14">
      <c r="B12142" s="5" t="s">
        <v>48588</v>
      </c>
      <c r="C12142" s="44" t="s">
        <v>48589</v>
      </c>
      <c r="D12142" s="46" t="s">
        <v>31</v>
      </c>
      <c r="E12142" s="52" t="s">
        <v>32</v>
      </c>
      <c r="F12142" s="45" t="s">
        <v>33</v>
      </c>
      <c r="H12142" s="9" t="s">
        <v>34</v>
      </c>
      <c r="I12142" s="49" t="s">
        <v>35</v>
      </c>
      <c r="J12142" s="31" t="s">
        <v>36</v>
      </c>
      <c r="K12142" s="32" t="s">
        <v>48590</v>
      </c>
      <c r="M12142" s="53" t="s">
        <v>48591</v>
      </c>
      <c r="N12142" s="33" t="s">
        <v>39</v>
      </c>
    </row>
    <row r="12143" spans="2:14">
      <c r="B12143" s="5" t="s">
        <v>48592</v>
      </c>
      <c r="C12143" s="44" t="s">
        <v>48593</v>
      </c>
      <c r="D12143" s="46" t="s">
        <v>31</v>
      </c>
      <c r="E12143" s="52" t="s">
        <v>32</v>
      </c>
      <c r="F12143" s="45" t="s">
        <v>33</v>
      </c>
      <c r="H12143" s="9" t="s">
        <v>34</v>
      </c>
      <c r="I12143" s="49" t="s">
        <v>35</v>
      </c>
      <c r="J12143" s="31" t="s">
        <v>36</v>
      </c>
      <c r="K12143" s="32" t="s">
        <v>48594</v>
      </c>
      <c r="M12143" s="53" t="s">
        <v>48595</v>
      </c>
      <c r="N12143" s="33" t="s">
        <v>39</v>
      </c>
    </row>
    <row r="12144" spans="2:14">
      <c r="B12144" s="5" t="s">
        <v>48596</v>
      </c>
      <c r="C12144" s="44" t="s">
        <v>48597</v>
      </c>
      <c r="D12144" s="46" t="s">
        <v>31</v>
      </c>
      <c r="E12144" s="52" t="s">
        <v>32</v>
      </c>
      <c r="F12144" s="45" t="s">
        <v>33</v>
      </c>
      <c r="H12144" s="9" t="s">
        <v>34</v>
      </c>
      <c r="I12144" s="49" t="s">
        <v>35</v>
      </c>
      <c r="J12144" s="31" t="s">
        <v>36</v>
      </c>
      <c r="K12144" s="32" t="s">
        <v>48598</v>
      </c>
      <c r="M12144" s="53" t="s">
        <v>48599</v>
      </c>
      <c r="N12144" s="33" t="s">
        <v>39</v>
      </c>
    </row>
    <row r="12145" spans="2:14">
      <c r="B12145" s="5" t="s">
        <v>48600</v>
      </c>
      <c r="C12145" s="44" t="s">
        <v>48601</v>
      </c>
      <c r="D12145" s="46" t="s">
        <v>31</v>
      </c>
      <c r="E12145" s="52" t="s">
        <v>32</v>
      </c>
      <c r="F12145" s="45" t="s">
        <v>33</v>
      </c>
      <c r="H12145" s="9" t="s">
        <v>34</v>
      </c>
      <c r="I12145" s="49" t="s">
        <v>35</v>
      </c>
      <c r="J12145" s="31" t="s">
        <v>36</v>
      </c>
      <c r="K12145" s="32" t="s">
        <v>48602</v>
      </c>
      <c r="M12145" s="53" t="s">
        <v>48603</v>
      </c>
      <c r="N12145" s="33" t="s">
        <v>39</v>
      </c>
    </row>
    <row r="12146" spans="2:14">
      <c r="B12146" s="5" t="s">
        <v>48604</v>
      </c>
      <c r="C12146" s="44" t="s">
        <v>48605</v>
      </c>
      <c r="D12146" s="46" t="s">
        <v>31</v>
      </c>
      <c r="E12146" s="52" t="s">
        <v>32</v>
      </c>
      <c r="F12146" s="45" t="s">
        <v>33</v>
      </c>
      <c r="H12146" s="9" t="s">
        <v>34</v>
      </c>
      <c r="I12146" s="49" t="s">
        <v>35</v>
      </c>
      <c r="J12146" s="31" t="s">
        <v>36</v>
      </c>
      <c r="K12146" s="32" t="s">
        <v>48606</v>
      </c>
      <c r="M12146" s="53" t="s">
        <v>48607</v>
      </c>
      <c r="N12146" s="33" t="s">
        <v>39</v>
      </c>
    </row>
    <row r="12147" spans="2:14">
      <c r="B12147" s="5" t="s">
        <v>48608</v>
      </c>
      <c r="C12147" s="44" t="s">
        <v>48609</v>
      </c>
      <c r="D12147" s="46" t="s">
        <v>31</v>
      </c>
      <c r="E12147" s="52" t="s">
        <v>32</v>
      </c>
      <c r="F12147" s="45" t="s">
        <v>33</v>
      </c>
      <c r="H12147" s="9" t="s">
        <v>34</v>
      </c>
      <c r="I12147" s="49" t="s">
        <v>35</v>
      </c>
      <c r="J12147" s="31" t="s">
        <v>36</v>
      </c>
      <c r="K12147" s="32" t="s">
        <v>48610</v>
      </c>
      <c r="M12147" s="53" t="s">
        <v>48611</v>
      </c>
      <c r="N12147" s="33" t="s">
        <v>39</v>
      </c>
    </row>
    <row r="12148" spans="2:14">
      <c r="B12148" s="5" t="s">
        <v>48612</v>
      </c>
      <c r="C12148" s="44" t="s">
        <v>48613</v>
      </c>
      <c r="D12148" s="46" t="s">
        <v>31</v>
      </c>
      <c r="E12148" s="52" t="s">
        <v>32</v>
      </c>
      <c r="F12148" s="45" t="s">
        <v>33</v>
      </c>
      <c r="H12148" s="9" t="s">
        <v>34</v>
      </c>
      <c r="I12148" s="49" t="s">
        <v>35</v>
      </c>
      <c r="J12148" s="31" t="s">
        <v>36</v>
      </c>
      <c r="K12148" s="32" t="s">
        <v>48614</v>
      </c>
      <c r="M12148" s="53" t="s">
        <v>48615</v>
      </c>
      <c r="N12148" s="33" t="s">
        <v>39</v>
      </c>
    </row>
    <row r="12149" spans="2:14">
      <c r="B12149" s="5" t="s">
        <v>48616</v>
      </c>
      <c r="C12149" s="44" t="s">
        <v>48617</v>
      </c>
      <c r="D12149" s="46" t="s">
        <v>31</v>
      </c>
      <c r="E12149" s="52" t="s">
        <v>32</v>
      </c>
      <c r="F12149" s="45" t="s">
        <v>33</v>
      </c>
      <c r="H12149" s="9" t="s">
        <v>34</v>
      </c>
      <c r="I12149" s="49" t="s">
        <v>35</v>
      </c>
      <c r="J12149" s="31" t="s">
        <v>36</v>
      </c>
      <c r="K12149" s="32" t="s">
        <v>48618</v>
      </c>
      <c r="M12149" s="53" t="s">
        <v>48619</v>
      </c>
      <c r="N12149" s="33" t="s">
        <v>39</v>
      </c>
    </row>
    <row r="12150" spans="2:14">
      <c r="B12150" s="5" t="s">
        <v>48620</v>
      </c>
      <c r="C12150" s="44" t="s">
        <v>48621</v>
      </c>
      <c r="D12150" s="46" t="s">
        <v>31</v>
      </c>
      <c r="E12150" s="52" t="s">
        <v>32</v>
      </c>
      <c r="F12150" s="45" t="s">
        <v>33</v>
      </c>
      <c r="H12150" s="9" t="s">
        <v>34</v>
      </c>
      <c r="I12150" s="49" t="s">
        <v>35</v>
      </c>
      <c r="J12150" s="31" t="s">
        <v>36</v>
      </c>
      <c r="K12150" s="32" t="s">
        <v>48622</v>
      </c>
      <c r="M12150" s="53" t="s">
        <v>48623</v>
      </c>
      <c r="N12150" s="33" t="s">
        <v>39</v>
      </c>
    </row>
    <row r="12151" spans="2:14">
      <c r="B12151" s="5" t="s">
        <v>48624</v>
      </c>
      <c r="C12151" s="44" t="s">
        <v>48625</v>
      </c>
      <c r="D12151" s="46" t="s">
        <v>31</v>
      </c>
      <c r="E12151" s="52" t="s">
        <v>32</v>
      </c>
      <c r="F12151" s="45" t="s">
        <v>33</v>
      </c>
      <c r="H12151" s="9" t="s">
        <v>34</v>
      </c>
      <c r="I12151" s="49" t="s">
        <v>35</v>
      </c>
      <c r="J12151" s="31" t="s">
        <v>36</v>
      </c>
      <c r="K12151" s="32" t="s">
        <v>48626</v>
      </c>
      <c r="M12151" s="53" t="s">
        <v>48627</v>
      </c>
      <c r="N12151" s="33" t="s">
        <v>39</v>
      </c>
    </row>
    <row r="12152" spans="2:14">
      <c r="B12152" s="5" t="s">
        <v>48628</v>
      </c>
      <c r="C12152" s="44" t="s">
        <v>48629</v>
      </c>
      <c r="D12152" s="46" t="s">
        <v>31</v>
      </c>
      <c r="E12152" s="52" t="s">
        <v>32</v>
      </c>
      <c r="F12152" s="45" t="s">
        <v>33</v>
      </c>
      <c r="H12152" s="9" t="s">
        <v>34</v>
      </c>
      <c r="I12152" s="49" t="s">
        <v>35</v>
      </c>
      <c r="J12152" s="31" t="s">
        <v>36</v>
      </c>
      <c r="K12152" s="32" t="s">
        <v>48630</v>
      </c>
      <c r="M12152" s="53" t="s">
        <v>48631</v>
      </c>
      <c r="N12152" s="33" t="s">
        <v>39</v>
      </c>
    </row>
    <row r="12153" spans="2:14">
      <c r="B12153" s="5" t="s">
        <v>48632</v>
      </c>
      <c r="C12153" s="44" t="s">
        <v>48633</v>
      </c>
      <c r="D12153" s="46" t="s">
        <v>31</v>
      </c>
      <c r="E12153" s="52" t="s">
        <v>32</v>
      </c>
      <c r="F12153" s="45" t="s">
        <v>33</v>
      </c>
      <c r="H12153" s="9" t="s">
        <v>34</v>
      </c>
      <c r="I12153" s="49" t="s">
        <v>35</v>
      </c>
      <c r="J12153" s="31" t="s">
        <v>36</v>
      </c>
      <c r="K12153" s="32" t="s">
        <v>48634</v>
      </c>
      <c r="M12153" s="53" t="s">
        <v>48635</v>
      </c>
      <c r="N12153" s="33" t="s">
        <v>39</v>
      </c>
    </row>
    <row r="12154" spans="2:14">
      <c r="B12154" s="5" t="s">
        <v>48636</v>
      </c>
      <c r="C12154" s="44" t="s">
        <v>48637</v>
      </c>
      <c r="D12154" s="46" t="s">
        <v>31</v>
      </c>
      <c r="E12154" s="52" t="s">
        <v>32</v>
      </c>
      <c r="F12154" s="45" t="s">
        <v>33</v>
      </c>
      <c r="H12154" s="9" t="s">
        <v>34</v>
      </c>
      <c r="I12154" s="49" t="s">
        <v>35</v>
      </c>
      <c r="J12154" s="31" t="s">
        <v>36</v>
      </c>
      <c r="K12154" s="32" t="s">
        <v>48638</v>
      </c>
      <c r="M12154" s="53" t="s">
        <v>48639</v>
      </c>
      <c r="N12154" s="33" t="s">
        <v>39</v>
      </c>
    </row>
    <row r="12155" spans="2:14">
      <c r="B12155" s="5" t="s">
        <v>48640</v>
      </c>
      <c r="C12155" s="44" t="s">
        <v>48641</v>
      </c>
      <c r="D12155" s="46" t="s">
        <v>31</v>
      </c>
      <c r="E12155" s="52" t="s">
        <v>32</v>
      </c>
      <c r="F12155" s="45" t="s">
        <v>33</v>
      </c>
      <c r="H12155" s="9" t="s">
        <v>34</v>
      </c>
      <c r="I12155" s="49" t="s">
        <v>35</v>
      </c>
      <c r="J12155" s="31" t="s">
        <v>36</v>
      </c>
      <c r="K12155" s="32" t="s">
        <v>48642</v>
      </c>
      <c r="M12155" s="53" t="s">
        <v>48643</v>
      </c>
      <c r="N12155" s="33" t="s">
        <v>39</v>
      </c>
    </row>
    <row r="12156" spans="2:14">
      <c r="B12156" s="5" t="s">
        <v>48644</v>
      </c>
      <c r="C12156" s="44" t="s">
        <v>48645</v>
      </c>
      <c r="D12156" s="46" t="s">
        <v>31</v>
      </c>
      <c r="E12156" s="52" t="s">
        <v>32</v>
      </c>
      <c r="F12156" s="45" t="s">
        <v>33</v>
      </c>
      <c r="H12156" s="9" t="s">
        <v>34</v>
      </c>
      <c r="I12156" s="49" t="s">
        <v>35</v>
      </c>
      <c r="J12156" s="31" t="s">
        <v>36</v>
      </c>
      <c r="K12156" s="32" t="s">
        <v>48646</v>
      </c>
      <c r="M12156" s="53" t="s">
        <v>48647</v>
      </c>
      <c r="N12156" s="33" t="s">
        <v>39</v>
      </c>
    </row>
    <row r="12157" spans="2:14">
      <c r="B12157" s="5" t="s">
        <v>48648</v>
      </c>
      <c r="C12157" s="44" t="s">
        <v>48649</v>
      </c>
      <c r="D12157" s="46" t="s">
        <v>31</v>
      </c>
      <c r="E12157" s="52" t="s">
        <v>32</v>
      </c>
      <c r="F12157" s="45" t="s">
        <v>33</v>
      </c>
      <c r="H12157" s="9" t="s">
        <v>34</v>
      </c>
      <c r="I12157" s="49" t="s">
        <v>35</v>
      </c>
      <c r="J12157" s="31" t="s">
        <v>36</v>
      </c>
      <c r="K12157" s="32" t="s">
        <v>48650</v>
      </c>
      <c r="M12157" s="53" t="s">
        <v>48651</v>
      </c>
      <c r="N12157" s="33" t="s">
        <v>39</v>
      </c>
    </row>
    <row r="12158" spans="2:14">
      <c r="B12158" s="5" t="s">
        <v>48652</v>
      </c>
      <c r="C12158" s="44" t="s">
        <v>48653</v>
      </c>
      <c r="D12158" s="46" t="s">
        <v>31</v>
      </c>
      <c r="E12158" s="52" t="s">
        <v>32</v>
      </c>
      <c r="F12158" s="45" t="s">
        <v>33</v>
      </c>
      <c r="H12158" s="9" t="s">
        <v>34</v>
      </c>
      <c r="I12158" s="49" t="s">
        <v>35</v>
      </c>
      <c r="J12158" s="31" t="s">
        <v>36</v>
      </c>
      <c r="K12158" s="32" t="s">
        <v>48654</v>
      </c>
      <c r="M12158" s="53" t="s">
        <v>48655</v>
      </c>
      <c r="N12158" s="33" t="s">
        <v>39</v>
      </c>
    </row>
    <row r="12159" spans="2:14">
      <c r="B12159" s="5" t="s">
        <v>48656</v>
      </c>
      <c r="C12159" s="44" t="s">
        <v>48657</v>
      </c>
      <c r="D12159" s="46" t="s">
        <v>31</v>
      </c>
      <c r="E12159" s="52" t="s">
        <v>32</v>
      </c>
      <c r="F12159" s="45" t="s">
        <v>33</v>
      </c>
      <c r="H12159" s="9" t="s">
        <v>34</v>
      </c>
      <c r="I12159" s="49" t="s">
        <v>35</v>
      </c>
      <c r="J12159" s="31" t="s">
        <v>36</v>
      </c>
      <c r="K12159" s="32" t="s">
        <v>48658</v>
      </c>
      <c r="M12159" s="53" t="s">
        <v>48659</v>
      </c>
      <c r="N12159" s="33" t="s">
        <v>39</v>
      </c>
    </row>
    <row r="12160" spans="2:14">
      <c r="B12160" s="5" t="s">
        <v>48660</v>
      </c>
      <c r="C12160" s="44" t="s">
        <v>48661</v>
      </c>
      <c r="D12160" s="46" t="s">
        <v>31</v>
      </c>
      <c r="E12160" s="52" t="s">
        <v>32</v>
      </c>
      <c r="F12160" s="45" t="s">
        <v>33</v>
      </c>
      <c r="H12160" s="9" t="s">
        <v>34</v>
      </c>
      <c r="I12160" s="49" t="s">
        <v>35</v>
      </c>
      <c r="J12160" s="31" t="s">
        <v>36</v>
      </c>
      <c r="K12160" s="32" t="s">
        <v>48662</v>
      </c>
      <c r="M12160" s="53" t="s">
        <v>48663</v>
      </c>
      <c r="N12160" s="33" t="s">
        <v>39</v>
      </c>
    </row>
    <row r="12161" spans="2:14">
      <c r="B12161" s="5" t="s">
        <v>48664</v>
      </c>
      <c r="C12161" s="44" t="s">
        <v>48665</v>
      </c>
      <c r="D12161" s="46" t="s">
        <v>31</v>
      </c>
      <c r="E12161" s="52" t="s">
        <v>32</v>
      </c>
      <c r="F12161" s="45" t="s">
        <v>33</v>
      </c>
      <c r="H12161" s="9" t="s">
        <v>34</v>
      </c>
      <c r="I12161" s="49" t="s">
        <v>35</v>
      </c>
      <c r="J12161" s="31" t="s">
        <v>36</v>
      </c>
      <c r="K12161" s="32" t="s">
        <v>48666</v>
      </c>
      <c r="M12161" s="53" t="s">
        <v>48667</v>
      </c>
      <c r="N12161" s="33" t="s">
        <v>39</v>
      </c>
    </row>
    <row r="12162" spans="2:14">
      <c r="B12162" s="5" t="s">
        <v>48668</v>
      </c>
      <c r="C12162" s="44" t="s">
        <v>48669</v>
      </c>
      <c r="D12162" s="46" t="s">
        <v>31</v>
      </c>
      <c r="E12162" s="52" t="s">
        <v>32</v>
      </c>
      <c r="F12162" s="45" t="s">
        <v>33</v>
      </c>
      <c r="H12162" s="9" t="s">
        <v>34</v>
      </c>
      <c r="I12162" s="49" t="s">
        <v>35</v>
      </c>
      <c r="J12162" s="31" t="s">
        <v>36</v>
      </c>
      <c r="K12162" s="32" t="s">
        <v>48670</v>
      </c>
      <c r="M12162" s="53" t="s">
        <v>48671</v>
      </c>
      <c r="N12162" s="33" t="s">
        <v>39</v>
      </c>
    </row>
    <row r="12163" spans="2:14">
      <c r="B12163" s="5" t="s">
        <v>48672</v>
      </c>
      <c r="C12163" s="44" t="s">
        <v>48673</v>
      </c>
      <c r="D12163" s="46" t="s">
        <v>31</v>
      </c>
      <c r="E12163" s="52" t="s">
        <v>32</v>
      </c>
      <c r="F12163" s="45" t="s">
        <v>33</v>
      </c>
      <c r="H12163" s="9" t="s">
        <v>34</v>
      </c>
      <c r="I12163" s="49" t="s">
        <v>35</v>
      </c>
      <c r="J12163" s="31" t="s">
        <v>36</v>
      </c>
      <c r="K12163" s="32" t="s">
        <v>48674</v>
      </c>
      <c r="M12163" s="53" t="s">
        <v>48675</v>
      </c>
      <c r="N12163" s="33" t="s">
        <v>39</v>
      </c>
    </row>
    <row r="12164" spans="2:14">
      <c r="B12164" s="5" t="s">
        <v>48676</v>
      </c>
      <c r="C12164" s="44" t="s">
        <v>48677</v>
      </c>
      <c r="D12164" s="46" t="s">
        <v>31</v>
      </c>
      <c r="E12164" s="52" t="s">
        <v>32</v>
      </c>
      <c r="F12164" s="45" t="s">
        <v>33</v>
      </c>
      <c r="H12164" s="9" t="s">
        <v>34</v>
      </c>
      <c r="I12164" s="49" t="s">
        <v>35</v>
      </c>
      <c r="J12164" s="31" t="s">
        <v>36</v>
      </c>
      <c r="K12164" s="32" t="s">
        <v>48678</v>
      </c>
      <c r="M12164" s="53" t="s">
        <v>48679</v>
      </c>
      <c r="N12164" s="33" t="s">
        <v>39</v>
      </c>
    </row>
    <row r="12165" spans="2:14">
      <c r="B12165" s="5" t="s">
        <v>48680</v>
      </c>
      <c r="C12165" s="44" t="s">
        <v>48681</v>
      </c>
      <c r="D12165" s="46" t="s">
        <v>31</v>
      </c>
      <c r="E12165" s="52" t="s">
        <v>32</v>
      </c>
      <c r="F12165" s="45" t="s">
        <v>33</v>
      </c>
      <c r="H12165" s="9" t="s">
        <v>34</v>
      </c>
      <c r="I12165" s="49" t="s">
        <v>35</v>
      </c>
      <c r="J12165" s="31" t="s">
        <v>36</v>
      </c>
      <c r="K12165" s="32" t="s">
        <v>48682</v>
      </c>
      <c r="M12165" s="53" t="s">
        <v>48683</v>
      </c>
      <c r="N12165" s="33" t="s">
        <v>39</v>
      </c>
    </row>
    <row r="12166" spans="2:14">
      <c r="B12166" s="5" t="s">
        <v>48684</v>
      </c>
      <c r="C12166" s="44" t="s">
        <v>48685</v>
      </c>
      <c r="D12166" s="46" t="s">
        <v>31</v>
      </c>
      <c r="E12166" s="52" t="s">
        <v>32</v>
      </c>
      <c r="F12166" s="45" t="s">
        <v>33</v>
      </c>
      <c r="H12166" s="9" t="s">
        <v>34</v>
      </c>
      <c r="I12166" s="49" t="s">
        <v>35</v>
      </c>
      <c r="J12166" s="31" t="s">
        <v>36</v>
      </c>
      <c r="K12166" s="32" t="s">
        <v>48686</v>
      </c>
      <c r="M12166" s="53" t="s">
        <v>48687</v>
      </c>
      <c r="N12166" s="33" t="s">
        <v>39</v>
      </c>
    </row>
    <row r="12167" spans="2:14">
      <c r="B12167" s="5" t="s">
        <v>48688</v>
      </c>
      <c r="C12167" s="44" t="s">
        <v>48689</v>
      </c>
      <c r="D12167" s="46" t="s">
        <v>31</v>
      </c>
      <c r="E12167" s="52" t="s">
        <v>32</v>
      </c>
      <c r="F12167" s="45" t="s">
        <v>33</v>
      </c>
      <c r="H12167" s="9" t="s">
        <v>34</v>
      </c>
      <c r="I12167" s="49" t="s">
        <v>35</v>
      </c>
      <c r="J12167" s="31" t="s">
        <v>36</v>
      </c>
      <c r="K12167" s="32" t="s">
        <v>48690</v>
      </c>
      <c r="M12167" s="53" t="s">
        <v>48691</v>
      </c>
      <c r="N12167" s="33" t="s">
        <v>39</v>
      </c>
    </row>
    <row r="12168" spans="2:14">
      <c r="B12168" s="5" t="s">
        <v>48692</v>
      </c>
      <c r="C12168" s="44" t="s">
        <v>48693</v>
      </c>
      <c r="D12168" s="46" t="s">
        <v>31</v>
      </c>
      <c r="E12168" s="52" t="s">
        <v>32</v>
      </c>
      <c r="F12168" s="45" t="s">
        <v>33</v>
      </c>
      <c r="H12168" s="9" t="s">
        <v>34</v>
      </c>
      <c r="I12168" s="49" t="s">
        <v>35</v>
      </c>
      <c r="J12168" s="31" t="s">
        <v>36</v>
      </c>
      <c r="K12168" s="32" t="s">
        <v>48694</v>
      </c>
      <c r="M12168" s="53" t="s">
        <v>48695</v>
      </c>
      <c r="N12168" s="33" t="s">
        <v>39</v>
      </c>
    </row>
    <row r="12169" spans="2:14">
      <c r="B12169" s="5" t="s">
        <v>48696</v>
      </c>
      <c r="C12169" s="44" t="s">
        <v>48697</v>
      </c>
      <c r="D12169" s="46" t="s">
        <v>31</v>
      </c>
      <c r="E12169" s="52" t="s">
        <v>32</v>
      </c>
      <c r="F12169" s="45" t="s">
        <v>33</v>
      </c>
      <c r="H12169" s="9" t="s">
        <v>34</v>
      </c>
      <c r="I12169" s="49" t="s">
        <v>35</v>
      </c>
      <c r="J12169" s="31" t="s">
        <v>36</v>
      </c>
      <c r="K12169" s="32" t="s">
        <v>48698</v>
      </c>
      <c r="M12169" s="53" t="s">
        <v>48699</v>
      </c>
      <c r="N12169" s="33" t="s">
        <v>39</v>
      </c>
    </row>
    <row r="12170" spans="2:14">
      <c r="B12170" s="5" t="s">
        <v>48700</v>
      </c>
      <c r="C12170" s="44" t="s">
        <v>48701</v>
      </c>
      <c r="D12170" s="46" t="s">
        <v>31</v>
      </c>
      <c r="E12170" s="52" t="s">
        <v>32</v>
      </c>
      <c r="F12170" s="45" t="s">
        <v>33</v>
      </c>
      <c r="H12170" s="9" t="s">
        <v>34</v>
      </c>
      <c r="I12170" s="49" t="s">
        <v>35</v>
      </c>
      <c r="J12170" s="31" t="s">
        <v>36</v>
      </c>
      <c r="K12170" s="32" t="s">
        <v>48702</v>
      </c>
      <c r="M12170" s="53" t="s">
        <v>48703</v>
      </c>
      <c r="N12170" s="33" t="s">
        <v>39</v>
      </c>
    </row>
    <row r="12171" spans="2:14">
      <c r="B12171" s="5" t="s">
        <v>48704</v>
      </c>
      <c r="C12171" s="44" t="s">
        <v>48705</v>
      </c>
      <c r="D12171" s="46" t="s">
        <v>31</v>
      </c>
      <c r="E12171" s="52" t="s">
        <v>32</v>
      </c>
      <c r="F12171" s="45" t="s">
        <v>33</v>
      </c>
      <c r="H12171" s="9" t="s">
        <v>34</v>
      </c>
      <c r="I12171" s="49" t="s">
        <v>35</v>
      </c>
      <c r="J12171" s="31" t="s">
        <v>36</v>
      </c>
      <c r="K12171" s="32" t="s">
        <v>48706</v>
      </c>
      <c r="M12171" s="53" t="s">
        <v>48707</v>
      </c>
      <c r="N12171" s="33" t="s">
        <v>39</v>
      </c>
    </row>
    <row r="12172" spans="2:14">
      <c r="B12172" s="5" t="s">
        <v>48708</v>
      </c>
      <c r="C12172" s="44" t="s">
        <v>48709</v>
      </c>
      <c r="D12172" s="46" t="s">
        <v>31</v>
      </c>
      <c r="E12172" s="52" t="s">
        <v>32</v>
      </c>
      <c r="F12172" s="45" t="s">
        <v>33</v>
      </c>
      <c r="H12172" s="9" t="s">
        <v>34</v>
      </c>
      <c r="I12172" s="49" t="s">
        <v>35</v>
      </c>
      <c r="J12172" s="31" t="s">
        <v>36</v>
      </c>
      <c r="K12172" s="32" t="s">
        <v>48710</v>
      </c>
      <c r="M12172" s="53" t="s">
        <v>48711</v>
      </c>
      <c r="N12172" s="33" t="s">
        <v>39</v>
      </c>
    </row>
    <row r="12173" spans="2:14">
      <c r="B12173" s="5" t="s">
        <v>48712</v>
      </c>
      <c r="C12173" s="44" t="s">
        <v>48713</v>
      </c>
      <c r="D12173" s="46" t="s">
        <v>31</v>
      </c>
      <c r="E12173" s="52" t="s">
        <v>32</v>
      </c>
      <c r="F12173" s="45" t="s">
        <v>33</v>
      </c>
      <c r="H12173" s="9" t="s">
        <v>34</v>
      </c>
      <c r="I12173" s="49" t="s">
        <v>35</v>
      </c>
      <c r="J12173" s="31" t="s">
        <v>36</v>
      </c>
      <c r="K12173" s="32" t="s">
        <v>48714</v>
      </c>
      <c r="M12173" s="53" t="s">
        <v>48715</v>
      </c>
      <c r="N12173" s="33" t="s">
        <v>39</v>
      </c>
    </row>
    <row r="12174" spans="2:14">
      <c r="B12174" s="5" t="s">
        <v>48716</v>
      </c>
      <c r="C12174" s="44" t="s">
        <v>48717</v>
      </c>
      <c r="D12174" s="46" t="s">
        <v>31</v>
      </c>
      <c r="E12174" s="52" t="s">
        <v>32</v>
      </c>
      <c r="F12174" s="45" t="s">
        <v>33</v>
      </c>
      <c r="H12174" s="9" t="s">
        <v>34</v>
      </c>
      <c r="I12174" s="49" t="s">
        <v>35</v>
      </c>
      <c r="J12174" s="31" t="s">
        <v>36</v>
      </c>
      <c r="K12174" s="32" t="s">
        <v>48718</v>
      </c>
      <c r="M12174" s="53" t="s">
        <v>48719</v>
      </c>
      <c r="N12174" s="33" t="s">
        <v>39</v>
      </c>
    </row>
    <row r="12175" spans="2:14">
      <c r="B12175" s="5" t="s">
        <v>48720</v>
      </c>
      <c r="C12175" s="44" t="s">
        <v>48721</v>
      </c>
      <c r="D12175" s="46" t="s">
        <v>31</v>
      </c>
      <c r="E12175" s="52" t="s">
        <v>32</v>
      </c>
      <c r="F12175" s="45" t="s">
        <v>33</v>
      </c>
      <c r="H12175" s="9" t="s">
        <v>34</v>
      </c>
      <c r="I12175" s="49" t="s">
        <v>35</v>
      </c>
      <c r="J12175" s="31" t="s">
        <v>36</v>
      </c>
      <c r="K12175" s="32" t="s">
        <v>48722</v>
      </c>
      <c r="M12175" s="53" t="s">
        <v>48723</v>
      </c>
      <c r="N12175" s="33" t="s">
        <v>39</v>
      </c>
    </row>
    <row r="12176" spans="2:14">
      <c r="B12176" s="5" t="s">
        <v>48724</v>
      </c>
      <c r="C12176" s="44" t="s">
        <v>48725</v>
      </c>
      <c r="D12176" s="46" t="s">
        <v>31</v>
      </c>
      <c r="E12176" s="52" t="s">
        <v>32</v>
      </c>
      <c r="F12176" s="45" t="s">
        <v>33</v>
      </c>
      <c r="H12176" s="9" t="s">
        <v>34</v>
      </c>
      <c r="I12176" s="49" t="s">
        <v>35</v>
      </c>
      <c r="J12176" s="31" t="s">
        <v>36</v>
      </c>
      <c r="K12176" s="32" t="s">
        <v>48726</v>
      </c>
      <c r="M12176" s="53" t="s">
        <v>48727</v>
      </c>
      <c r="N12176" s="33" t="s">
        <v>39</v>
      </c>
    </row>
    <row r="12177" spans="2:14">
      <c r="B12177" s="5" t="s">
        <v>48728</v>
      </c>
      <c r="C12177" s="44" t="s">
        <v>48729</v>
      </c>
      <c r="D12177" s="46" t="s">
        <v>31</v>
      </c>
      <c r="E12177" s="52" t="s">
        <v>32</v>
      </c>
      <c r="F12177" s="45" t="s">
        <v>33</v>
      </c>
      <c r="H12177" s="9" t="s">
        <v>34</v>
      </c>
      <c r="I12177" s="49" t="s">
        <v>35</v>
      </c>
      <c r="J12177" s="31" t="s">
        <v>36</v>
      </c>
      <c r="K12177" s="32" t="s">
        <v>48730</v>
      </c>
      <c r="M12177" s="53" t="s">
        <v>48731</v>
      </c>
      <c r="N12177" s="33" t="s">
        <v>39</v>
      </c>
    </row>
    <row r="12178" spans="2:14">
      <c r="B12178" s="5" t="s">
        <v>48732</v>
      </c>
      <c r="C12178" s="44" t="s">
        <v>48733</v>
      </c>
      <c r="D12178" s="46" t="s">
        <v>31</v>
      </c>
      <c r="E12178" s="52" t="s">
        <v>32</v>
      </c>
      <c r="F12178" s="45" t="s">
        <v>33</v>
      </c>
      <c r="H12178" s="9" t="s">
        <v>34</v>
      </c>
      <c r="I12178" s="49" t="s">
        <v>35</v>
      </c>
      <c r="J12178" s="31" t="s">
        <v>36</v>
      </c>
      <c r="K12178" s="32" t="s">
        <v>48734</v>
      </c>
      <c r="M12178" s="53" t="s">
        <v>48735</v>
      </c>
      <c r="N12178" s="33" t="s">
        <v>39</v>
      </c>
    </row>
    <row r="12179" spans="2:14">
      <c r="B12179" s="5" t="s">
        <v>48736</v>
      </c>
      <c r="C12179" s="44" t="s">
        <v>48737</v>
      </c>
      <c r="D12179" s="46" t="s">
        <v>31</v>
      </c>
      <c r="E12179" s="52" t="s">
        <v>32</v>
      </c>
      <c r="F12179" s="45" t="s">
        <v>33</v>
      </c>
      <c r="H12179" s="9" t="s">
        <v>34</v>
      </c>
      <c r="I12179" s="49" t="s">
        <v>35</v>
      </c>
      <c r="J12179" s="31" t="s">
        <v>36</v>
      </c>
      <c r="K12179" s="32" t="s">
        <v>48738</v>
      </c>
      <c r="M12179" s="53" t="s">
        <v>48739</v>
      </c>
      <c r="N12179" s="33" t="s">
        <v>39</v>
      </c>
    </row>
    <row r="12180" spans="2:14">
      <c r="B12180" s="5" t="s">
        <v>48740</v>
      </c>
      <c r="C12180" s="44" t="s">
        <v>48741</v>
      </c>
      <c r="D12180" s="46" t="s">
        <v>31</v>
      </c>
      <c r="E12180" s="52" t="s">
        <v>32</v>
      </c>
      <c r="F12180" s="45" t="s">
        <v>33</v>
      </c>
      <c r="H12180" s="9" t="s">
        <v>34</v>
      </c>
      <c r="I12180" s="49" t="s">
        <v>35</v>
      </c>
      <c r="J12180" s="31" t="s">
        <v>36</v>
      </c>
      <c r="K12180" s="32" t="s">
        <v>48742</v>
      </c>
      <c r="M12180" s="53" t="s">
        <v>48743</v>
      </c>
      <c r="N12180" s="33" t="s">
        <v>39</v>
      </c>
    </row>
    <row r="12181" spans="2:14">
      <c r="B12181" s="5" t="s">
        <v>48744</v>
      </c>
      <c r="C12181" s="44" t="s">
        <v>48745</v>
      </c>
      <c r="D12181" s="46" t="s">
        <v>31</v>
      </c>
      <c r="E12181" s="52" t="s">
        <v>32</v>
      </c>
      <c r="F12181" s="45" t="s">
        <v>33</v>
      </c>
      <c r="H12181" s="9" t="s">
        <v>34</v>
      </c>
      <c r="I12181" s="49" t="s">
        <v>35</v>
      </c>
      <c r="J12181" s="31" t="s">
        <v>36</v>
      </c>
      <c r="K12181" s="32" t="s">
        <v>48746</v>
      </c>
      <c r="M12181" s="53" t="s">
        <v>48747</v>
      </c>
      <c r="N12181" s="33" t="s">
        <v>39</v>
      </c>
    </row>
    <row r="12182" spans="2:14">
      <c r="B12182" s="5" t="s">
        <v>48748</v>
      </c>
      <c r="C12182" s="44" t="s">
        <v>48749</v>
      </c>
      <c r="D12182" s="46" t="s">
        <v>31</v>
      </c>
      <c r="E12182" s="52" t="s">
        <v>32</v>
      </c>
      <c r="F12182" s="45" t="s">
        <v>33</v>
      </c>
      <c r="H12182" s="9" t="s">
        <v>34</v>
      </c>
      <c r="I12182" s="49" t="s">
        <v>35</v>
      </c>
      <c r="J12182" s="31" t="s">
        <v>36</v>
      </c>
      <c r="K12182" s="32" t="s">
        <v>48750</v>
      </c>
      <c r="M12182" s="53" t="s">
        <v>48751</v>
      </c>
      <c r="N12182" s="33" t="s">
        <v>39</v>
      </c>
    </row>
    <row r="12183" spans="2:14">
      <c r="B12183" s="5" t="s">
        <v>48752</v>
      </c>
      <c r="C12183" s="44" t="s">
        <v>48753</v>
      </c>
      <c r="D12183" s="46" t="s">
        <v>31</v>
      </c>
      <c r="E12183" s="52" t="s">
        <v>32</v>
      </c>
      <c r="F12183" s="45" t="s">
        <v>33</v>
      </c>
      <c r="H12183" s="9" t="s">
        <v>34</v>
      </c>
      <c r="I12183" s="49" t="s">
        <v>35</v>
      </c>
      <c r="J12183" s="31" t="s">
        <v>36</v>
      </c>
      <c r="K12183" s="32" t="s">
        <v>48754</v>
      </c>
      <c r="M12183" s="53" t="s">
        <v>48755</v>
      </c>
      <c r="N12183" s="33" t="s">
        <v>39</v>
      </c>
    </row>
    <row r="12184" spans="2:14">
      <c r="B12184" s="5" t="s">
        <v>48756</v>
      </c>
      <c r="C12184" s="44" t="s">
        <v>48757</v>
      </c>
      <c r="D12184" s="46" t="s">
        <v>31</v>
      </c>
      <c r="E12184" s="52" t="s">
        <v>32</v>
      </c>
      <c r="F12184" s="45" t="s">
        <v>33</v>
      </c>
      <c r="H12184" s="9" t="s">
        <v>34</v>
      </c>
      <c r="I12184" s="49" t="s">
        <v>35</v>
      </c>
      <c r="J12184" s="31" t="s">
        <v>36</v>
      </c>
      <c r="K12184" s="32" t="s">
        <v>48758</v>
      </c>
      <c r="M12184" s="53" t="s">
        <v>48759</v>
      </c>
      <c r="N12184" s="33" t="s">
        <v>39</v>
      </c>
    </row>
    <row r="12185" spans="2:14">
      <c r="B12185" s="5" t="s">
        <v>48760</v>
      </c>
      <c r="C12185" s="44" t="s">
        <v>48761</v>
      </c>
      <c r="D12185" s="46" t="s">
        <v>31</v>
      </c>
      <c r="E12185" s="52" t="s">
        <v>32</v>
      </c>
      <c r="F12185" s="45" t="s">
        <v>33</v>
      </c>
      <c r="H12185" s="9" t="s">
        <v>34</v>
      </c>
      <c r="I12185" s="49" t="s">
        <v>35</v>
      </c>
      <c r="J12185" s="31" t="s">
        <v>36</v>
      </c>
      <c r="K12185" s="32" t="s">
        <v>48762</v>
      </c>
      <c r="M12185" s="53" t="s">
        <v>48763</v>
      </c>
      <c r="N12185" s="33" t="s">
        <v>39</v>
      </c>
    </row>
    <row r="12186" spans="2:14">
      <c r="B12186" s="5" t="s">
        <v>48764</v>
      </c>
      <c r="C12186" s="44" t="s">
        <v>48765</v>
      </c>
      <c r="D12186" s="46" t="s">
        <v>31</v>
      </c>
      <c r="E12186" s="52" t="s">
        <v>32</v>
      </c>
      <c r="F12186" s="45" t="s">
        <v>33</v>
      </c>
      <c r="H12186" s="9" t="s">
        <v>34</v>
      </c>
      <c r="I12186" s="49" t="s">
        <v>35</v>
      </c>
      <c r="J12186" s="31" t="s">
        <v>36</v>
      </c>
      <c r="K12186" s="32" t="s">
        <v>48766</v>
      </c>
      <c r="M12186" s="53" t="s">
        <v>48767</v>
      </c>
      <c r="N12186" s="33" t="s">
        <v>39</v>
      </c>
    </row>
    <row r="12187" spans="2:14">
      <c r="B12187" s="5" t="s">
        <v>48768</v>
      </c>
      <c r="C12187" s="44" t="s">
        <v>48769</v>
      </c>
      <c r="D12187" s="46" t="s">
        <v>31</v>
      </c>
      <c r="E12187" s="52" t="s">
        <v>32</v>
      </c>
      <c r="F12187" s="45" t="s">
        <v>33</v>
      </c>
      <c r="H12187" s="9" t="s">
        <v>34</v>
      </c>
      <c r="I12187" s="49" t="s">
        <v>35</v>
      </c>
      <c r="J12187" s="31" t="s">
        <v>36</v>
      </c>
      <c r="K12187" s="32" t="s">
        <v>48770</v>
      </c>
      <c r="M12187" s="53" t="s">
        <v>48771</v>
      </c>
      <c r="N12187" s="33" t="s">
        <v>39</v>
      </c>
    </row>
    <row r="12188" spans="2:14">
      <c r="B12188" s="5" t="s">
        <v>48772</v>
      </c>
      <c r="C12188" s="44" t="s">
        <v>48773</v>
      </c>
      <c r="D12188" s="46" t="s">
        <v>31</v>
      </c>
      <c r="E12188" s="52" t="s">
        <v>32</v>
      </c>
      <c r="F12188" s="45" t="s">
        <v>33</v>
      </c>
      <c r="H12188" s="9" t="s">
        <v>34</v>
      </c>
      <c r="I12188" s="49" t="s">
        <v>35</v>
      </c>
      <c r="J12188" s="31" t="s">
        <v>36</v>
      </c>
      <c r="K12188" s="32" t="s">
        <v>48774</v>
      </c>
      <c r="M12188" s="53" t="s">
        <v>48775</v>
      </c>
      <c r="N12188" s="33" t="s">
        <v>39</v>
      </c>
    </row>
    <row r="12189" spans="2:14">
      <c r="B12189" s="5" t="s">
        <v>48776</v>
      </c>
      <c r="C12189" s="44" t="s">
        <v>48777</v>
      </c>
      <c r="D12189" s="46" t="s">
        <v>31</v>
      </c>
      <c r="E12189" s="52" t="s">
        <v>32</v>
      </c>
      <c r="F12189" s="45" t="s">
        <v>33</v>
      </c>
      <c r="H12189" s="9" t="s">
        <v>34</v>
      </c>
      <c r="I12189" s="49" t="s">
        <v>35</v>
      </c>
      <c r="J12189" s="31" t="s">
        <v>36</v>
      </c>
      <c r="K12189" s="32" t="s">
        <v>48778</v>
      </c>
      <c r="M12189" s="53" t="s">
        <v>48779</v>
      </c>
      <c r="N12189" s="33" t="s">
        <v>39</v>
      </c>
    </row>
    <row r="12190" spans="2:14">
      <c r="B12190" s="5" t="s">
        <v>48780</v>
      </c>
      <c r="C12190" s="44" t="s">
        <v>48781</v>
      </c>
      <c r="D12190" s="46" t="s">
        <v>31</v>
      </c>
      <c r="E12190" s="52" t="s">
        <v>32</v>
      </c>
      <c r="F12190" s="45" t="s">
        <v>33</v>
      </c>
      <c r="H12190" s="9" t="s">
        <v>34</v>
      </c>
      <c r="I12190" s="49" t="s">
        <v>35</v>
      </c>
      <c r="J12190" s="31" t="s">
        <v>36</v>
      </c>
      <c r="K12190" s="32" t="s">
        <v>48782</v>
      </c>
      <c r="M12190" s="53" t="s">
        <v>48783</v>
      </c>
      <c r="N12190" s="33" t="s">
        <v>39</v>
      </c>
    </row>
    <row r="12191" spans="2:14">
      <c r="B12191" s="5" t="s">
        <v>48784</v>
      </c>
      <c r="C12191" s="44" t="s">
        <v>48785</v>
      </c>
      <c r="D12191" s="46" t="s">
        <v>31</v>
      </c>
      <c r="E12191" s="52" t="s">
        <v>32</v>
      </c>
      <c r="F12191" s="45" t="s">
        <v>33</v>
      </c>
      <c r="H12191" s="9" t="s">
        <v>34</v>
      </c>
      <c r="I12191" s="49" t="s">
        <v>35</v>
      </c>
      <c r="J12191" s="31" t="s">
        <v>36</v>
      </c>
      <c r="K12191" s="32" t="s">
        <v>48786</v>
      </c>
      <c r="M12191" s="53" t="s">
        <v>48787</v>
      </c>
      <c r="N12191" s="33" t="s">
        <v>39</v>
      </c>
    </row>
    <row r="12192" spans="2:14">
      <c r="B12192" s="5" t="s">
        <v>48788</v>
      </c>
      <c r="C12192" s="44" t="s">
        <v>48789</v>
      </c>
      <c r="D12192" s="46" t="s">
        <v>31</v>
      </c>
      <c r="E12192" s="52" t="s">
        <v>32</v>
      </c>
      <c r="F12192" s="45" t="s">
        <v>33</v>
      </c>
      <c r="H12192" s="9" t="s">
        <v>34</v>
      </c>
      <c r="I12192" s="49" t="s">
        <v>35</v>
      </c>
      <c r="J12192" s="31" t="s">
        <v>36</v>
      </c>
      <c r="K12192" s="32" t="s">
        <v>48790</v>
      </c>
      <c r="M12192" s="53" t="s">
        <v>48791</v>
      </c>
      <c r="N12192" s="33" t="s">
        <v>39</v>
      </c>
    </row>
    <row r="12193" spans="2:14">
      <c r="B12193" s="5" t="s">
        <v>48792</v>
      </c>
      <c r="C12193" s="44" t="s">
        <v>48793</v>
      </c>
      <c r="D12193" s="46" t="s">
        <v>31</v>
      </c>
      <c r="E12193" s="52" t="s">
        <v>32</v>
      </c>
      <c r="F12193" s="45" t="s">
        <v>33</v>
      </c>
      <c r="H12193" s="9" t="s">
        <v>34</v>
      </c>
      <c r="I12193" s="49" t="s">
        <v>35</v>
      </c>
      <c r="J12193" s="31" t="s">
        <v>36</v>
      </c>
      <c r="K12193" s="32" t="s">
        <v>48794</v>
      </c>
      <c r="M12193" s="53" t="s">
        <v>48795</v>
      </c>
      <c r="N12193" s="33" t="s">
        <v>39</v>
      </c>
    </row>
    <row r="12194" spans="2:14">
      <c r="B12194" s="5" t="s">
        <v>48796</v>
      </c>
      <c r="C12194" s="44" t="s">
        <v>48797</v>
      </c>
      <c r="D12194" s="46" t="s">
        <v>31</v>
      </c>
      <c r="E12194" s="52" t="s">
        <v>32</v>
      </c>
      <c r="F12194" s="45" t="s">
        <v>33</v>
      </c>
      <c r="H12194" s="9" t="s">
        <v>34</v>
      </c>
      <c r="I12194" s="49" t="s">
        <v>35</v>
      </c>
      <c r="J12194" s="31" t="s">
        <v>36</v>
      </c>
      <c r="K12194" s="32" t="s">
        <v>48798</v>
      </c>
      <c r="M12194" s="53" t="s">
        <v>48799</v>
      </c>
      <c r="N12194" s="33" t="s">
        <v>39</v>
      </c>
    </row>
    <row r="12195" spans="2:14">
      <c r="B12195" s="5" t="s">
        <v>48800</v>
      </c>
      <c r="C12195" s="44" t="s">
        <v>48801</v>
      </c>
      <c r="D12195" s="46" t="s">
        <v>31</v>
      </c>
      <c r="E12195" s="52" t="s">
        <v>32</v>
      </c>
      <c r="F12195" s="45" t="s">
        <v>33</v>
      </c>
      <c r="H12195" s="9" t="s">
        <v>34</v>
      </c>
      <c r="I12195" s="49" t="s">
        <v>35</v>
      </c>
      <c r="J12195" s="31" t="s">
        <v>36</v>
      </c>
      <c r="K12195" s="32" t="s">
        <v>48802</v>
      </c>
      <c r="M12195" s="53" t="s">
        <v>48803</v>
      </c>
      <c r="N12195" s="33" t="s">
        <v>39</v>
      </c>
    </row>
    <row r="12196" spans="2:14">
      <c r="B12196" s="5" t="s">
        <v>48804</v>
      </c>
      <c r="C12196" s="44" t="s">
        <v>48805</v>
      </c>
      <c r="D12196" s="46" t="s">
        <v>31</v>
      </c>
      <c r="E12196" s="52" t="s">
        <v>32</v>
      </c>
      <c r="F12196" s="45" t="s">
        <v>33</v>
      </c>
      <c r="H12196" s="9" t="s">
        <v>34</v>
      </c>
      <c r="I12196" s="49" t="s">
        <v>35</v>
      </c>
      <c r="J12196" s="31" t="s">
        <v>36</v>
      </c>
      <c r="K12196" s="32" t="s">
        <v>48806</v>
      </c>
      <c r="M12196" s="53" t="s">
        <v>48807</v>
      </c>
      <c r="N12196" s="33" t="s">
        <v>39</v>
      </c>
    </row>
    <row r="12197" spans="2:14">
      <c r="B12197" s="5" t="s">
        <v>48808</v>
      </c>
      <c r="C12197" s="44" t="s">
        <v>48809</v>
      </c>
      <c r="D12197" s="46" t="s">
        <v>31</v>
      </c>
      <c r="E12197" s="52" t="s">
        <v>32</v>
      </c>
      <c r="F12197" s="45" t="s">
        <v>33</v>
      </c>
      <c r="H12197" s="9" t="s">
        <v>34</v>
      </c>
      <c r="I12197" s="49" t="s">
        <v>35</v>
      </c>
      <c r="J12197" s="31" t="s">
        <v>36</v>
      </c>
      <c r="K12197" s="32" t="s">
        <v>48810</v>
      </c>
      <c r="M12197" s="53" t="s">
        <v>48811</v>
      </c>
      <c r="N12197" s="33" t="s">
        <v>39</v>
      </c>
    </row>
    <row r="12198" spans="2:14">
      <c r="B12198" s="5" t="s">
        <v>48812</v>
      </c>
      <c r="C12198" s="44" t="s">
        <v>48813</v>
      </c>
      <c r="D12198" s="46" t="s">
        <v>31</v>
      </c>
      <c r="E12198" s="52" t="s">
        <v>32</v>
      </c>
      <c r="F12198" s="45" t="s">
        <v>33</v>
      </c>
      <c r="H12198" s="9" t="s">
        <v>34</v>
      </c>
      <c r="I12198" s="49" t="s">
        <v>35</v>
      </c>
      <c r="J12198" s="31" t="s">
        <v>36</v>
      </c>
      <c r="K12198" s="32" t="s">
        <v>48814</v>
      </c>
      <c r="M12198" s="53" t="s">
        <v>48815</v>
      </c>
      <c r="N12198" s="33" t="s">
        <v>39</v>
      </c>
    </row>
    <row r="12199" spans="2:14">
      <c r="B12199" s="5" t="s">
        <v>48816</v>
      </c>
      <c r="C12199" s="44" t="s">
        <v>48817</v>
      </c>
      <c r="D12199" s="46" t="s">
        <v>31</v>
      </c>
      <c r="E12199" s="52" t="s">
        <v>32</v>
      </c>
      <c r="F12199" s="45" t="s">
        <v>33</v>
      </c>
      <c r="H12199" s="9" t="s">
        <v>34</v>
      </c>
      <c r="I12199" s="49" t="s">
        <v>35</v>
      </c>
      <c r="J12199" s="31" t="s">
        <v>36</v>
      </c>
      <c r="K12199" s="32" t="s">
        <v>48818</v>
      </c>
      <c r="M12199" s="53" t="s">
        <v>48819</v>
      </c>
      <c r="N12199" s="33" t="s">
        <v>39</v>
      </c>
    </row>
    <row r="12200" spans="2:14">
      <c r="B12200" s="5" t="s">
        <v>48820</v>
      </c>
      <c r="C12200" s="44" t="s">
        <v>48821</v>
      </c>
      <c r="D12200" s="46" t="s">
        <v>31</v>
      </c>
      <c r="E12200" s="52" t="s">
        <v>32</v>
      </c>
      <c r="F12200" s="45" t="s">
        <v>33</v>
      </c>
      <c r="H12200" s="9" t="s">
        <v>34</v>
      </c>
      <c r="I12200" s="49" t="s">
        <v>35</v>
      </c>
      <c r="J12200" s="31" t="s">
        <v>36</v>
      </c>
      <c r="K12200" s="32" t="s">
        <v>48822</v>
      </c>
      <c r="M12200" s="53" t="s">
        <v>48823</v>
      </c>
      <c r="N12200" s="33" t="s">
        <v>39</v>
      </c>
    </row>
    <row r="12201" spans="2:14">
      <c r="B12201" s="5" t="s">
        <v>48824</v>
      </c>
      <c r="C12201" s="44" t="s">
        <v>48825</v>
      </c>
      <c r="D12201" s="46" t="s">
        <v>31</v>
      </c>
      <c r="E12201" s="52" t="s">
        <v>32</v>
      </c>
      <c r="F12201" s="45" t="s">
        <v>33</v>
      </c>
      <c r="H12201" s="9" t="s">
        <v>34</v>
      </c>
      <c r="I12201" s="49" t="s">
        <v>35</v>
      </c>
      <c r="J12201" s="31" t="s">
        <v>36</v>
      </c>
      <c r="K12201" s="32" t="s">
        <v>48826</v>
      </c>
      <c r="M12201" s="53" t="s">
        <v>48827</v>
      </c>
      <c r="N12201" s="33" t="s">
        <v>39</v>
      </c>
    </row>
    <row r="12202" spans="2:14">
      <c r="B12202" s="5" t="s">
        <v>48828</v>
      </c>
      <c r="C12202" s="44" t="s">
        <v>48829</v>
      </c>
      <c r="D12202" s="46" t="s">
        <v>31</v>
      </c>
      <c r="E12202" s="52" t="s">
        <v>32</v>
      </c>
      <c r="F12202" s="45" t="s">
        <v>33</v>
      </c>
      <c r="H12202" s="9" t="s">
        <v>34</v>
      </c>
      <c r="I12202" s="49" t="s">
        <v>35</v>
      </c>
      <c r="J12202" s="31" t="s">
        <v>36</v>
      </c>
      <c r="K12202" s="32" t="s">
        <v>48830</v>
      </c>
      <c r="M12202" s="53" t="s">
        <v>48831</v>
      </c>
      <c r="N12202" s="33" t="s">
        <v>39</v>
      </c>
    </row>
    <row r="12203" spans="2:14">
      <c r="B12203" s="5" t="s">
        <v>48832</v>
      </c>
      <c r="C12203" s="44" t="s">
        <v>48833</v>
      </c>
      <c r="D12203" s="46" t="s">
        <v>31</v>
      </c>
      <c r="E12203" s="52" t="s">
        <v>32</v>
      </c>
      <c r="F12203" s="45" t="s">
        <v>33</v>
      </c>
      <c r="H12203" s="9" t="s">
        <v>34</v>
      </c>
      <c r="I12203" s="49" t="s">
        <v>35</v>
      </c>
      <c r="J12203" s="31" t="s">
        <v>36</v>
      </c>
      <c r="K12203" s="32" t="s">
        <v>48834</v>
      </c>
      <c r="M12203" s="53" t="s">
        <v>48835</v>
      </c>
      <c r="N12203" s="33" t="s">
        <v>39</v>
      </c>
    </row>
    <row r="12204" spans="2:14">
      <c r="B12204" s="5" t="s">
        <v>48836</v>
      </c>
      <c r="C12204" s="44" t="s">
        <v>48837</v>
      </c>
      <c r="D12204" s="46" t="s">
        <v>31</v>
      </c>
      <c r="E12204" s="52" t="s">
        <v>32</v>
      </c>
      <c r="F12204" s="45" t="s">
        <v>33</v>
      </c>
      <c r="H12204" s="9" t="s">
        <v>34</v>
      </c>
      <c r="I12204" s="49" t="s">
        <v>35</v>
      </c>
      <c r="J12204" s="31" t="s">
        <v>36</v>
      </c>
      <c r="K12204" s="32" t="s">
        <v>48838</v>
      </c>
      <c r="M12204" s="53" t="s">
        <v>48839</v>
      </c>
      <c r="N12204" s="33" t="s">
        <v>39</v>
      </c>
    </row>
    <row r="12205" spans="2:14">
      <c r="B12205" s="5" t="s">
        <v>48840</v>
      </c>
      <c r="C12205" s="44" t="s">
        <v>48841</v>
      </c>
      <c r="D12205" s="46" t="s">
        <v>31</v>
      </c>
      <c r="E12205" s="52" t="s">
        <v>32</v>
      </c>
      <c r="F12205" s="45" t="s">
        <v>33</v>
      </c>
      <c r="H12205" s="9" t="s">
        <v>34</v>
      </c>
      <c r="I12205" s="49" t="s">
        <v>35</v>
      </c>
      <c r="J12205" s="31" t="s">
        <v>36</v>
      </c>
      <c r="K12205" s="32" t="s">
        <v>48842</v>
      </c>
      <c r="M12205" s="53" t="s">
        <v>48843</v>
      </c>
      <c r="N12205" s="33" t="s">
        <v>39</v>
      </c>
    </row>
    <row r="12206" spans="2:14">
      <c r="B12206" s="5" t="s">
        <v>48844</v>
      </c>
      <c r="C12206" s="44" t="s">
        <v>48845</v>
      </c>
      <c r="D12206" s="46" t="s">
        <v>31</v>
      </c>
      <c r="E12206" s="52" t="s">
        <v>32</v>
      </c>
      <c r="F12206" s="45" t="s">
        <v>33</v>
      </c>
      <c r="H12206" s="9" t="s">
        <v>34</v>
      </c>
      <c r="I12206" s="49" t="s">
        <v>35</v>
      </c>
      <c r="J12206" s="31" t="s">
        <v>36</v>
      </c>
      <c r="K12206" s="32" t="s">
        <v>48846</v>
      </c>
      <c r="M12206" s="53" t="s">
        <v>48847</v>
      </c>
      <c r="N12206" s="33" t="s">
        <v>39</v>
      </c>
    </row>
    <row r="12207" spans="2:14">
      <c r="B12207" s="5" t="s">
        <v>48848</v>
      </c>
      <c r="C12207" s="44" t="s">
        <v>48849</v>
      </c>
      <c r="D12207" s="46" t="s">
        <v>31</v>
      </c>
      <c r="E12207" s="52" t="s">
        <v>32</v>
      </c>
      <c r="F12207" s="45" t="s">
        <v>33</v>
      </c>
      <c r="H12207" s="9" t="s">
        <v>34</v>
      </c>
      <c r="I12207" s="49" t="s">
        <v>35</v>
      </c>
      <c r="J12207" s="31" t="s">
        <v>36</v>
      </c>
      <c r="K12207" s="32" t="s">
        <v>48850</v>
      </c>
      <c r="M12207" s="53" t="s">
        <v>48851</v>
      </c>
      <c r="N12207" s="33" t="s">
        <v>39</v>
      </c>
    </row>
    <row r="12208" spans="2:14">
      <c r="B12208" s="5" t="s">
        <v>48852</v>
      </c>
      <c r="C12208" s="44" t="s">
        <v>48853</v>
      </c>
      <c r="D12208" s="46" t="s">
        <v>31</v>
      </c>
      <c r="E12208" s="52" t="s">
        <v>32</v>
      </c>
      <c r="F12208" s="45" t="s">
        <v>33</v>
      </c>
      <c r="H12208" s="9" t="s">
        <v>34</v>
      </c>
      <c r="I12208" s="49" t="s">
        <v>35</v>
      </c>
      <c r="J12208" s="31" t="s">
        <v>36</v>
      </c>
      <c r="K12208" s="32" t="s">
        <v>48854</v>
      </c>
      <c r="M12208" s="53" t="s">
        <v>48855</v>
      </c>
      <c r="N12208" s="33" t="s">
        <v>39</v>
      </c>
    </row>
    <row r="12209" spans="2:14">
      <c r="B12209" s="5" t="s">
        <v>48856</v>
      </c>
      <c r="C12209" s="44" t="s">
        <v>48857</v>
      </c>
      <c r="D12209" s="46" t="s">
        <v>31</v>
      </c>
      <c r="E12209" s="52" t="s">
        <v>32</v>
      </c>
      <c r="F12209" s="45" t="s">
        <v>33</v>
      </c>
      <c r="H12209" s="9" t="s">
        <v>34</v>
      </c>
      <c r="I12209" s="49" t="s">
        <v>35</v>
      </c>
      <c r="J12209" s="31" t="s">
        <v>36</v>
      </c>
      <c r="K12209" s="32" t="s">
        <v>48858</v>
      </c>
      <c r="M12209" s="53" t="s">
        <v>48859</v>
      </c>
      <c r="N12209" s="33" t="s">
        <v>39</v>
      </c>
    </row>
    <row r="12210" spans="2:14">
      <c r="B12210" s="5" t="s">
        <v>48860</v>
      </c>
      <c r="C12210" s="44" t="s">
        <v>48861</v>
      </c>
      <c r="D12210" s="46" t="s">
        <v>31</v>
      </c>
      <c r="E12210" s="52" t="s">
        <v>32</v>
      </c>
      <c r="F12210" s="45" t="s">
        <v>33</v>
      </c>
      <c r="H12210" s="9" t="s">
        <v>34</v>
      </c>
      <c r="I12210" s="49" t="s">
        <v>35</v>
      </c>
      <c r="J12210" s="31" t="s">
        <v>36</v>
      </c>
      <c r="K12210" s="32" t="s">
        <v>48862</v>
      </c>
      <c r="M12210" s="53" t="s">
        <v>48863</v>
      </c>
      <c r="N12210" s="33" t="s">
        <v>39</v>
      </c>
    </row>
    <row r="12211" spans="2:14">
      <c r="B12211" s="5" t="s">
        <v>48864</v>
      </c>
      <c r="C12211" s="44" t="s">
        <v>48865</v>
      </c>
      <c r="D12211" s="46" t="s">
        <v>31</v>
      </c>
      <c r="E12211" s="52" t="s">
        <v>32</v>
      </c>
      <c r="F12211" s="45" t="s">
        <v>33</v>
      </c>
      <c r="H12211" s="9" t="s">
        <v>34</v>
      </c>
      <c r="I12211" s="49" t="s">
        <v>35</v>
      </c>
      <c r="J12211" s="31" t="s">
        <v>36</v>
      </c>
      <c r="K12211" s="32" t="s">
        <v>48866</v>
      </c>
      <c r="M12211" s="53" t="s">
        <v>48867</v>
      </c>
      <c r="N12211" s="33" t="s">
        <v>39</v>
      </c>
    </row>
    <row r="12212" spans="2:14">
      <c r="B12212" s="5" t="s">
        <v>48868</v>
      </c>
      <c r="C12212" s="44" t="s">
        <v>48869</v>
      </c>
      <c r="D12212" s="46" t="s">
        <v>31</v>
      </c>
      <c r="E12212" s="52" t="s">
        <v>32</v>
      </c>
      <c r="F12212" s="45" t="s">
        <v>33</v>
      </c>
      <c r="H12212" s="9" t="s">
        <v>34</v>
      </c>
      <c r="I12212" s="49" t="s">
        <v>35</v>
      </c>
      <c r="J12212" s="31" t="s">
        <v>36</v>
      </c>
      <c r="K12212" s="32" t="s">
        <v>48870</v>
      </c>
      <c r="M12212" s="53" t="s">
        <v>48871</v>
      </c>
      <c r="N12212" s="33" t="s">
        <v>39</v>
      </c>
    </row>
    <row r="12213" spans="2:14">
      <c r="B12213" s="5" t="s">
        <v>48872</v>
      </c>
      <c r="C12213" s="44" t="s">
        <v>48873</v>
      </c>
      <c r="D12213" s="46" t="s">
        <v>31</v>
      </c>
      <c r="E12213" s="52" t="s">
        <v>32</v>
      </c>
      <c r="F12213" s="45" t="s">
        <v>33</v>
      </c>
      <c r="H12213" s="9" t="s">
        <v>34</v>
      </c>
      <c r="I12213" s="49" t="s">
        <v>35</v>
      </c>
      <c r="J12213" s="31" t="s">
        <v>36</v>
      </c>
      <c r="K12213" s="32" t="s">
        <v>48874</v>
      </c>
      <c r="M12213" s="53" t="s">
        <v>48875</v>
      </c>
      <c r="N12213" s="33" t="s">
        <v>39</v>
      </c>
    </row>
    <row r="12214" spans="2:14">
      <c r="B12214" s="5" t="s">
        <v>48876</v>
      </c>
      <c r="C12214" s="44" t="s">
        <v>48877</v>
      </c>
      <c r="D12214" s="46" t="s">
        <v>31</v>
      </c>
      <c r="E12214" s="52" t="s">
        <v>32</v>
      </c>
      <c r="F12214" s="45" t="s">
        <v>33</v>
      </c>
      <c r="H12214" s="9" t="s">
        <v>34</v>
      </c>
      <c r="I12214" s="49" t="s">
        <v>35</v>
      </c>
      <c r="J12214" s="31" t="s">
        <v>36</v>
      </c>
      <c r="K12214" s="32" t="s">
        <v>48878</v>
      </c>
      <c r="M12214" s="53" t="s">
        <v>48879</v>
      </c>
      <c r="N12214" s="33" t="s">
        <v>39</v>
      </c>
    </row>
    <row r="12215" spans="2:14">
      <c r="B12215" s="5" t="s">
        <v>48880</v>
      </c>
      <c r="C12215" s="44" t="s">
        <v>48881</v>
      </c>
      <c r="D12215" s="46" t="s">
        <v>31</v>
      </c>
      <c r="E12215" s="52" t="s">
        <v>32</v>
      </c>
      <c r="F12215" s="45" t="s">
        <v>33</v>
      </c>
      <c r="H12215" s="9" t="s">
        <v>34</v>
      </c>
      <c r="I12215" s="49" t="s">
        <v>35</v>
      </c>
      <c r="J12215" s="31" t="s">
        <v>36</v>
      </c>
      <c r="K12215" s="32" t="s">
        <v>48882</v>
      </c>
      <c r="M12215" s="53" t="s">
        <v>48883</v>
      </c>
      <c r="N12215" s="33" t="s">
        <v>39</v>
      </c>
    </row>
    <row r="12216" spans="2:14">
      <c r="B12216" s="5" t="s">
        <v>48884</v>
      </c>
      <c r="C12216" s="44" t="s">
        <v>48885</v>
      </c>
      <c r="D12216" s="46" t="s">
        <v>31</v>
      </c>
      <c r="E12216" s="52" t="s">
        <v>32</v>
      </c>
      <c r="F12216" s="45" t="s">
        <v>33</v>
      </c>
      <c r="H12216" s="9" t="s">
        <v>34</v>
      </c>
      <c r="I12216" s="49" t="s">
        <v>35</v>
      </c>
      <c r="J12216" s="31" t="s">
        <v>36</v>
      </c>
      <c r="K12216" s="32" t="s">
        <v>48886</v>
      </c>
      <c r="M12216" s="53" t="s">
        <v>48887</v>
      </c>
      <c r="N12216" s="33" t="s">
        <v>39</v>
      </c>
    </row>
    <row r="12217" spans="2:14">
      <c r="B12217" s="5" t="s">
        <v>48888</v>
      </c>
      <c r="C12217" s="44" t="s">
        <v>48889</v>
      </c>
      <c r="D12217" s="46" t="s">
        <v>31</v>
      </c>
      <c r="E12217" s="52" t="s">
        <v>32</v>
      </c>
      <c r="F12217" s="45" t="s">
        <v>33</v>
      </c>
      <c r="H12217" s="9" t="s">
        <v>34</v>
      </c>
      <c r="I12217" s="49" t="s">
        <v>35</v>
      </c>
      <c r="J12217" s="31" t="s">
        <v>36</v>
      </c>
      <c r="K12217" s="32" t="s">
        <v>48890</v>
      </c>
      <c r="M12217" s="53" t="s">
        <v>48891</v>
      </c>
      <c r="N12217" s="33" t="s">
        <v>39</v>
      </c>
    </row>
    <row r="12218" spans="2:14">
      <c r="B12218" s="5" t="s">
        <v>48892</v>
      </c>
      <c r="C12218" s="44" t="s">
        <v>48893</v>
      </c>
      <c r="D12218" s="46" t="s">
        <v>31</v>
      </c>
      <c r="E12218" s="52" t="s">
        <v>32</v>
      </c>
      <c r="F12218" s="45" t="s">
        <v>33</v>
      </c>
      <c r="H12218" s="9" t="s">
        <v>34</v>
      </c>
      <c r="I12218" s="49" t="s">
        <v>35</v>
      </c>
      <c r="J12218" s="31" t="s">
        <v>36</v>
      </c>
      <c r="K12218" s="32" t="s">
        <v>48894</v>
      </c>
      <c r="M12218" s="53" t="s">
        <v>48895</v>
      </c>
      <c r="N12218" s="33" t="s">
        <v>39</v>
      </c>
    </row>
    <row r="12219" spans="2:14">
      <c r="B12219" s="5" t="s">
        <v>48896</v>
      </c>
      <c r="C12219" s="44" t="s">
        <v>48897</v>
      </c>
      <c r="D12219" s="46" t="s">
        <v>31</v>
      </c>
      <c r="E12219" s="52" t="s">
        <v>32</v>
      </c>
      <c r="F12219" s="45" t="s">
        <v>33</v>
      </c>
      <c r="H12219" s="9" t="s">
        <v>34</v>
      </c>
      <c r="I12219" s="49" t="s">
        <v>35</v>
      </c>
      <c r="J12219" s="31" t="s">
        <v>36</v>
      </c>
      <c r="K12219" s="32" t="s">
        <v>48898</v>
      </c>
      <c r="M12219" s="53" t="s">
        <v>48899</v>
      </c>
      <c r="N12219" s="33" t="s">
        <v>39</v>
      </c>
    </row>
    <row r="12220" spans="2:14">
      <c r="B12220" s="5" t="s">
        <v>48900</v>
      </c>
      <c r="C12220" s="44" t="s">
        <v>48901</v>
      </c>
      <c r="D12220" s="46" t="s">
        <v>31</v>
      </c>
      <c r="E12220" s="52" t="s">
        <v>32</v>
      </c>
      <c r="F12220" s="45" t="s">
        <v>33</v>
      </c>
      <c r="H12220" s="9" t="s">
        <v>34</v>
      </c>
      <c r="I12220" s="49" t="s">
        <v>35</v>
      </c>
      <c r="J12220" s="31" t="s">
        <v>36</v>
      </c>
      <c r="K12220" s="32" t="s">
        <v>48902</v>
      </c>
      <c r="M12220" s="53" t="s">
        <v>48903</v>
      </c>
      <c r="N12220" s="33" t="s">
        <v>39</v>
      </c>
    </row>
    <row r="12221" spans="2:14">
      <c r="B12221" s="5" t="s">
        <v>48904</v>
      </c>
      <c r="C12221" s="44" t="s">
        <v>48905</v>
      </c>
      <c r="D12221" s="46" t="s">
        <v>31</v>
      </c>
      <c r="E12221" s="52" t="s">
        <v>32</v>
      </c>
      <c r="F12221" s="45" t="s">
        <v>33</v>
      </c>
      <c r="H12221" s="9" t="s">
        <v>34</v>
      </c>
      <c r="I12221" s="49" t="s">
        <v>35</v>
      </c>
      <c r="J12221" s="31" t="s">
        <v>36</v>
      </c>
      <c r="K12221" s="32" t="s">
        <v>48906</v>
      </c>
      <c r="M12221" s="53" t="s">
        <v>48907</v>
      </c>
      <c r="N12221" s="33" t="s">
        <v>39</v>
      </c>
    </row>
    <row r="12222" spans="2:14">
      <c r="B12222" s="5" t="s">
        <v>48908</v>
      </c>
      <c r="C12222" s="44" t="s">
        <v>48909</v>
      </c>
      <c r="D12222" s="46" t="s">
        <v>31</v>
      </c>
      <c r="E12222" s="52" t="s">
        <v>32</v>
      </c>
      <c r="F12222" s="45" t="s">
        <v>33</v>
      </c>
      <c r="H12222" s="9" t="s">
        <v>34</v>
      </c>
      <c r="I12222" s="49" t="s">
        <v>35</v>
      </c>
      <c r="J12222" s="31" t="s">
        <v>36</v>
      </c>
      <c r="K12222" s="32" t="s">
        <v>48910</v>
      </c>
      <c r="M12222" s="53" t="s">
        <v>48911</v>
      </c>
      <c r="N12222" s="33" t="s">
        <v>39</v>
      </c>
    </row>
    <row r="12223" spans="2:14">
      <c r="B12223" s="5" t="s">
        <v>48912</v>
      </c>
      <c r="C12223" s="44" t="s">
        <v>48913</v>
      </c>
      <c r="D12223" s="46" t="s">
        <v>31</v>
      </c>
      <c r="E12223" s="52" t="s">
        <v>32</v>
      </c>
      <c r="F12223" s="45" t="s">
        <v>33</v>
      </c>
      <c r="H12223" s="9" t="s">
        <v>34</v>
      </c>
      <c r="I12223" s="49" t="s">
        <v>35</v>
      </c>
      <c r="J12223" s="31" t="s">
        <v>36</v>
      </c>
      <c r="K12223" s="32" t="s">
        <v>48914</v>
      </c>
      <c r="M12223" s="53" t="s">
        <v>48915</v>
      </c>
      <c r="N12223" s="33" t="s">
        <v>39</v>
      </c>
    </row>
    <row r="12224" spans="2:14">
      <c r="B12224" s="5" t="s">
        <v>48916</v>
      </c>
      <c r="C12224" s="44" t="s">
        <v>48917</v>
      </c>
      <c r="D12224" s="46" t="s">
        <v>31</v>
      </c>
      <c r="E12224" s="52" t="s">
        <v>32</v>
      </c>
      <c r="F12224" s="45" t="s">
        <v>33</v>
      </c>
      <c r="H12224" s="9" t="s">
        <v>34</v>
      </c>
      <c r="I12224" s="49" t="s">
        <v>35</v>
      </c>
      <c r="J12224" s="31" t="s">
        <v>36</v>
      </c>
      <c r="K12224" s="32" t="s">
        <v>48918</v>
      </c>
      <c r="M12224" s="53" t="s">
        <v>48919</v>
      </c>
      <c r="N12224" s="33" t="s">
        <v>39</v>
      </c>
    </row>
    <row r="12225" spans="2:14">
      <c r="B12225" s="5" t="s">
        <v>48920</v>
      </c>
      <c r="C12225" s="44" t="s">
        <v>48921</v>
      </c>
      <c r="D12225" s="46" t="s">
        <v>31</v>
      </c>
      <c r="E12225" s="52" t="s">
        <v>32</v>
      </c>
      <c r="F12225" s="45" t="s">
        <v>33</v>
      </c>
      <c r="H12225" s="9" t="s">
        <v>34</v>
      </c>
      <c r="I12225" s="49" t="s">
        <v>35</v>
      </c>
      <c r="J12225" s="31" t="s">
        <v>36</v>
      </c>
      <c r="K12225" s="32" t="s">
        <v>48922</v>
      </c>
      <c r="M12225" s="53" t="s">
        <v>48923</v>
      </c>
      <c r="N12225" s="33" t="s">
        <v>39</v>
      </c>
    </row>
    <row r="12226" spans="2:14">
      <c r="B12226" s="5" t="s">
        <v>48924</v>
      </c>
      <c r="C12226" s="44" t="s">
        <v>48925</v>
      </c>
      <c r="D12226" s="46" t="s">
        <v>31</v>
      </c>
      <c r="E12226" s="52" t="s">
        <v>32</v>
      </c>
      <c r="F12226" s="45" t="s">
        <v>33</v>
      </c>
      <c r="H12226" s="9" t="s">
        <v>34</v>
      </c>
      <c r="I12226" s="49" t="s">
        <v>35</v>
      </c>
      <c r="J12226" s="31" t="s">
        <v>36</v>
      </c>
      <c r="K12226" s="32" t="s">
        <v>48926</v>
      </c>
      <c r="M12226" s="53" t="s">
        <v>48927</v>
      </c>
      <c r="N12226" s="33" t="s">
        <v>39</v>
      </c>
    </row>
    <row r="12227" spans="2:14">
      <c r="B12227" s="5" t="s">
        <v>48928</v>
      </c>
      <c r="C12227" s="44" t="s">
        <v>48929</v>
      </c>
      <c r="D12227" s="46" t="s">
        <v>31</v>
      </c>
      <c r="E12227" s="52" t="s">
        <v>32</v>
      </c>
      <c r="F12227" s="45" t="s">
        <v>33</v>
      </c>
      <c r="H12227" s="9" t="s">
        <v>34</v>
      </c>
      <c r="I12227" s="49" t="s">
        <v>35</v>
      </c>
      <c r="J12227" s="31" t="s">
        <v>36</v>
      </c>
      <c r="K12227" s="32" t="s">
        <v>48930</v>
      </c>
      <c r="M12227" s="53" t="s">
        <v>48931</v>
      </c>
      <c r="N12227" s="33" t="s">
        <v>39</v>
      </c>
    </row>
    <row r="12228" spans="2:14">
      <c r="B12228" s="5" t="s">
        <v>48932</v>
      </c>
      <c r="C12228" s="44" t="s">
        <v>48933</v>
      </c>
      <c r="D12228" s="46" t="s">
        <v>31</v>
      </c>
      <c r="E12228" s="52" t="s">
        <v>32</v>
      </c>
      <c r="F12228" s="45" t="s">
        <v>33</v>
      </c>
      <c r="H12228" s="9" t="s">
        <v>34</v>
      </c>
      <c r="I12228" s="49" t="s">
        <v>35</v>
      </c>
      <c r="J12228" s="31" t="s">
        <v>36</v>
      </c>
      <c r="K12228" s="32" t="s">
        <v>48934</v>
      </c>
      <c r="M12228" s="53" t="s">
        <v>48935</v>
      </c>
      <c r="N12228" s="33" t="s">
        <v>39</v>
      </c>
    </row>
    <row r="12229" spans="2:14">
      <c r="B12229" s="5" t="s">
        <v>48936</v>
      </c>
      <c r="C12229" s="44" t="s">
        <v>48937</v>
      </c>
      <c r="D12229" s="46" t="s">
        <v>31</v>
      </c>
      <c r="E12229" s="52" t="s">
        <v>32</v>
      </c>
      <c r="F12229" s="45" t="s">
        <v>33</v>
      </c>
      <c r="H12229" s="9" t="s">
        <v>34</v>
      </c>
      <c r="I12229" s="49" t="s">
        <v>35</v>
      </c>
      <c r="J12229" s="31" t="s">
        <v>36</v>
      </c>
      <c r="K12229" s="32" t="s">
        <v>48938</v>
      </c>
      <c r="M12229" s="53" t="s">
        <v>48939</v>
      </c>
      <c r="N12229" s="33" t="s">
        <v>39</v>
      </c>
    </row>
    <row r="12230" spans="2:14">
      <c r="B12230" s="5" t="s">
        <v>48940</v>
      </c>
      <c r="C12230" s="44" t="s">
        <v>48941</v>
      </c>
      <c r="D12230" s="46" t="s">
        <v>31</v>
      </c>
      <c r="E12230" s="52" t="s">
        <v>32</v>
      </c>
      <c r="F12230" s="45" t="s">
        <v>33</v>
      </c>
      <c r="H12230" s="9" t="s">
        <v>34</v>
      </c>
      <c r="I12230" s="49" t="s">
        <v>35</v>
      </c>
      <c r="J12230" s="31" t="s">
        <v>36</v>
      </c>
      <c r="K12230" s="32" t="s">
        <v>48942</v>
      </c>
      <c r="M12230" s="53" t="s">
        <v>48943</v>
      </c>
      <c r="N12230" s="33" t="s">
        <v>39</v>
      </c>
    </row>
    <row r="12231" spans="2:14">
      <c r="B12231" s="5" t="s">
        <v>48944</v>
      </c>
      <c r="C12231" s="44" t="s">
        <v>48945</v>
      </c>
      <c r="D12231" s="46" t="s">
        <v>31</v>
      </c>
      <c r="E12231" s="52" t="s">
        <v>32</v>
      </c>
      <c r="F12231" s="45" t="s">
        <v>33</v>
      </c>
      <c r="H12231" s="9" t="s">
        <v>34</v>
      </c>
      <c r="I12231" s="49" t="s">
        <v>35</v>
      </c>
      <c r="J12231" s="31" t="s">
        <v>36</v>
      </c>
      <c r="K12231" s="32" t="s">
        <v>48946</v>
      </c>
      <c r="M12231" s="53" t="s">
        <v>48947</v>
      </c>
      <c r="N12231" s="33" t="s">
        <v>39</v>
      </c>
    </row>
    <row r="12232" spans="2:14">
      <c r="B12232" s="5" t="s">
        <v>48948</v>
      </c>
      <c r="C12232" s="44" t="s">
        <v>48949</v>
      </c>
      <c r="D12232" s="46" t="s">
        <v>31</v>
      </c>
      <c r="E12232" s="52" t="s">
        <v>32</v>
      </c>
      <c r="F12232" s="45" t="s">
        <v>33</v>
      </c>
      <c r="H12232" s="9" t="s">
        <v>34</v>
      </c>
      <c r="I12232" s="49" t="s">
        <v>35</v>
      </c>
      <c r="J12232" s="31" t="s">
        <v>36</v>
      </c>
      <c r="K12232" s="32" t="s">
        <v>48950</v>
      </c>
      <c r="M12232" s="53" t="s">
        <v>48951</v>
      </c>
      <c r="N12232" s="33" t="s">
        <v>39</v>
      </c>
    </row>
    <row r="12233" spans="2:14">
      <c r="B12233" s="5" t="s">
        <v>48952</v>
      </c>
      <c r="C12233" s="44" t="s">
        <v>48953</v>
      </c>
      <c r="D12233" s="46" t="s">
        <v>31</v>
      </c>
      <c r="E12233" s="52" t="s">
        <v>32</v>
      </c>
      <c r="F12233" s="45" t="s">
        <v>33</v>
      </c>
      <c r="H12233" s="9" t="s">
        <v>34</v>
      </c>
      <c r="I12233" s="49" t="s">
        <v>35</v>
      </c>
      <c r="J12233" s="31" t="s">
        <v>36</v>
      </c>
      <c r="K12233" s="32" t="s">
        <v>48954</v>
      </c>
      <c r="M12233" s="53" t="s">
        <v>48955</v>
      </c>
      <c r="N12233" s="33" t="s">
        <v>39</v>
      </c>
    </row>
    <row r="12234" spans="2:14">
      <c r="B12234" s="5" t="s">
        <v>48956</v>
      </c>
      <c r="C12234" s="44" t="s">
        <v>48957</v>
      </c>
      <c r="D12234" s="46" t="s">
        <v>31</v>
      </c>
      <c r="E12234" s="52" t="s">
        <v>32</v>
      </c>
      <c r="F12234" s="45" t="s">
        <v>33</v>
      </c>
      <c r="H12234" s="9" t="s">
        <v>34</v>
      </c>
      <c r="I12234" s="49" t="s">
        <v>35</v>
      </c>
      <c r="J12234" s="31" t="s">
        <v>36</v>
      </c>
      <c r="K12234" s="32" t="s">
        <v>48958</v>
      </c>
      <c r="M12234" s="53" t="s">
        <v>48959</v>
      </c>
      <c r="N12234" s="33" t="s">
        <v>39</v>
      </c>
    </row>
    <row r="12235" spans="2:14">
      <c r="B12235" s="5" t="s">
        <v>48960</v>
      </c>
      <c r="C12235" s="44" t="s">
        <v>48961</v>
      </c>
      <c r="D12235" s="46" t="s">
        <v>31</v>
      </c>
      <c r="E12235" s="52" t="s">
        <v>32</v>
      </c>
      <c r="F12235" s="45" t="s">
        <v>33</v>
      </c>
      <c r="H12235" s="9" t="s">
        <v>34</v>
      </c>
      <c r="I12235" s="49" t="s">
        <v>35</v>
      </c>
      <c r="J12235" s="31" t="s">
        <v>36</v>
      </c>
      <c r="K12235" s="32" t="s">
        <v>48962</v>
      </c>
      <c r="M12235" s="53" t="s">
        <v>48963</v>
      </c>
      <c r="N12235" s="33" t="s">
        <v>39</v>
      </c>
    </row>
    <row r="12236" spans="2:14">
      <c r="B12236" s="5" t="s">
        <v>48964</v>
      </c>
      <c r="C12236" s="44" t="s">
        <v>48965</v>
      </c>
      <c r="D12236" s="46" t="s">
        <v>31</v>
      </c>
      <c r="E12236" s="52" t="s">
        <v>32</v>
      </c>
      <c r="F12236" s="45" t="s">
        <v>33</v>
      </c>
      <c r="H12236" s="9" t="s">
        <v>34</v>
      </c>
      <c r="I12236" s="49" t="s">
        <v>35</v>
      </c>
      <c r="J12236" s="31" t="s">
        <v>36</v>
      </c>
      <c r="K12236" s="32" t="s">
        <v>48966</v>
      </c>
      <c r="M12236" s="53" t="s">
        <v>48967</v>
      </c>
      <c r="N12236" s="33" t="s">
        <v>39</v>
      </c>
    </row>
    <row r="12237" spans="2:14">
      <c r="B12237" s="5" t="s">
        <v>48968</v>
      </c>
      <c r="C12237" s="44" t="s">
        <v>48969</v>
      </c>
      <c r="D12237" s="46" t="s">
        <v>31</v>
      </c>
      <c r="E12237" s="52" t="s">
        <v>32</v>
      </c>
      <c r="F12237" s="45" t="s">
        <v>33</v>
      </c>
      <c r="H12237" s="9" t="s">
        <v>34</v>
      </c>
      <c r="I12237" s="49" t="s">
        <v>35</v>
      </c>
      <c r="J12237" s="31" t="s">
        <v>36</v>
      </c>
      <c r="K12237" s="32" t="s">
        <v>48970</v>
      </c>
      <c r="M12237" s="53" t="s">
        <v>48971</v>
      </c>
      <c r="N12237" s="33" t="s">
        <v>39</v>
      </c>
    </row>
    <row r="12238" spans="2:14">
      <c r="B12238" s="5" t="s">
        <v>48972</v>
      </c>
      <c r="C12238" s="44" t="s">
        <v>48973</v>
      </c>
      <c r="D12238" s="46" t="s">
        <v>31</v>
      </c>
      <c r="E12238" s="52" t="s">
        <v>32</v>
      </c>
      <c r="F12238" s="45" t="s">
        <v>33</v>
      </c>
      <c r="H12238" s="9" t="s">
        <v>34</v>
      </c>
      <c r="I12238" s="49" t="s">
        <v>35</v>
      </c>
      <c r="J12238" s="31" t="s">
        <v>36</v>
      </c>
      <c r="K12238" s="32" t="s">
        <v>48974</v>
      </c>
      <c r="M12238" s="53" t="s">
        <v>48975</v>
      </c>
      <c r="N12238" s="33" t="s">
        <v>39</v>
      </c>
    </row>
    <row r="12239" spans="2:14">
      <c r="B12239" s="5" t="s">
        <v>48976</v>
      </c>
      <c r="C12239" s="44" t="s">
        <v>48977</v>
      </c>
      <c r="D12239" s="46" t="s">
        <v>31</v>
      </c>
      <c r="E12239" s="52" t="s">
        <v>32</v>
      </c>
      <c r="F12239" s="45" t="s">
        <v>33</v>
      </c>
      <c r="H12239" s="9" t="s">
        <v>34</v>
      </c>
      <c r="I12239" s="49" t="s">
        <v>35</v>
      </c>
      <c r="J12239" s="31" t="s">
        <v>36</v>
      </c>
      <c r="K12239" s="32" t="s">
        <v>48978</v>
      </c>
      <c r="M12239" s="53" t="s">
        <v>48979</v>
      </c>
      <c r="N12239" s="33" t="s">
        <v>39</v>
      </c>
    </row>
    <row r="12240" spans="2:14">
      <c r="B12240" s="5" t="s">
        <v>48980</v>
      </c>
      <c r="C12240" s="44" t="s">
        <v>48981</v>
      </c>
      <c r="D12240" s="46" t="s">
        <v>31</v>
      </c>
      <c r="E12240" s="52" t="s">
        <v>32</v>
      </c>
      <c r="F12240" s="45" t="s">
        <v>33</v>
      </c>
      <c r="H12240" s="9" t="s">
        <v>34</v>
      </c>
      <c r="I12240" s="49" t="s">
        <v>35</v>
      </c>
      <c r="J12240" s="31" t="s">
        <v>36</v>
      </c>
      <c r="K12240" s="32" t="s">
        <v>48982</v>
      </c>
      <c r="M12240" s="53" t="s">
        <v>48983</v>
      </c>
      <c r="N12240" s="33" t="s">
        <v>39</v>
      </c>
    </row>
    <row r="12241" spans="2:14">
      <c r="B12241" s="5" t="s">
        <v>48984</v>
      </c>
      <c r="C12241" s="44" t="s">
        <v>48985</v>
      </c>
      <c r="D12241" s="46" t="s">
        <v>31</v>
      </c>
      <c r="E12241" s="52" t="s">
        <v>32</v>
      </c>
      <c r="F12241" s="45" t="s">
        <v>33</v>
      </c>
      <c r="H12241" s="9" t="s">
        <v>34</v>
      </c>
      <c r="I12241" s="49" t="s">
        <v>35</v>
      </c>
      <c r="J12241" s="31" t="s">
        <v>36</v>
      </c>
      <c r="K12241" s="32" t="s">
        <v>48986</v>
      </c>
      <c r="M12241" s="53" t="s">
        <v>48987</v>
      </c>
      <c r="N12241" s="33" t="s">
        <v>39</v>
      </c>
    </row>
    <row r="12242" spans="2:14">
      <c r="B12242" s="5" t="s">
        <v>48988</v>
      </c>
      <c r="C12242" s="44" t="s">
        <v>48989</v>
      </c>
      <c r="D12242" s="46" t="s">
        <v>31</v>
      </c>
      <c r="E12242" s="52" t="s">
        <v>32</v>
      </c>
      <c r="F12242" s="45" t="s">
        <v>33</v>
      </c>
      <c r="H12242" s="9" t="s">
        <v>34</v>
      </c>
      <c r="I12242" s="49" t="s">
        <v>35</v>
      </c>
      <c r="J12242" s="31" t="s">
        <v>36</v>
      </c>
      <c r="K12242" s="32" t="s">
        <v>48990</v>
      </c>
      <c r="M12242" s="53" t="s">
        <v>48991</v>
      </c>
      <c r="N12242" s="33" t="s">
        <v>39</v>
      </c>
    </row>
    <row r="12243" spans="2:14">
      <c r="B12243" s="5" t="s">
        <v>48992</v>
      </c>
      <c r="C12243" s="44" t="s">
        <v>48993</v>
      </c>
      <c r="D12243" s="46" t="s">
        <v>31</v>
      </c>
      <c r="E12243" s="52" t="s">
        <v>32</v>
      </c>
      <c r="F12243" s="45" t="s">
        <v>33</v>
      </c>
      <c r="H12243" s="9" t="s">
        <v>34</v>
      </c>
      <c r="I12243" s="49" t="s">
        <v>35</v>
      </c>
      <c r="J12243" s="31" t="s">
        <v>36</v>
      </c>
      <c r="K12243" s="32" t="s">
        <v>48994</v>
      </c>
      <c r="M12243" s="53" t="s">
        <v>48995</v>
      </c>
      <c r="N12243" s="33" t="s">
        <v>39</v>
      </c>
    </row>
    <row r="12244" spans="2:14">
      <c r="B12244" s="5" t="s">
        <v>48996</v>
      </c>
      <c r="C12244" s="44" t="s">
        <v>48997</v>
      </c>
      <c r="D12244" s="46" t="s">
        <v>31</v>
      </c>
      <c r="E12244" s="52" t="s">
        <v>32</v>
      </c>
      <c r="F12244" s="45" t="s">
        <v>33</v>
      </c>
      <c r="H12244" s="9" t="s">
        <v>34</v>
      </c>
      <c r="I12244" s="49" t="s">
        <v>35</v>
      </c>
      <c r="J12244" s="31" t="s">
        <v>36</v>
      </c>
      <c r="K12244" s="32" t="s">
        <v>48998</v>
      </c>
      <c r="M12244" s="53" t="s">
        <v>48999</v>
      </c>
      <c r="N12244" s="33" t="s">
        <v>39</v>
      </c>
    </row>
    <row r="12245" spans="2:14">
      <c r="B12245" s="5" t="s">
        <v>49000</v>
      </c>
      <c r="C12245" s="44" t="s">
        <v>49001</v>
      </c>
      <c r="D12245" s="46" t="s">
        <v>31</v>
      </c>
      <c r="E12245" s="52" t="s">
        <v>32</v>
      </c>
      <c r="F12245" s="45" t="s">
        <v>33</v>
      </c>
      <c r="H12245" s="9" t="s">
        <v>34</v>
      </c>
      <c r="I12245" s="49" t="s">
        <v>35</v>
      </c>
      <c r="J12245" s="31" t="s">
        <v>36</v>
      </c>
      <c r="K12245" s="32" t="s">
        <v>49002</v>
      </c>
      <c r="M12245" s="53" t="s">
        <v>49003</v>
      </c>
      <c r="N12245" s="33" t="s">
        <v>39</v>
      </c>
    </row>
    <row r="12246" spans="2:14">
      <c r="B12246" s="5" t="s">
        <v>49004</v>
      </c>
      <c r="C12246" s="44" t="s">
        <v>49005</v>
      </c>
      <c r="D12246" s="46" t="s">
        <v>31</v>
      </c>
      <c r="E12246" s="52" t="s">
        <v>32</v>
      </c>
      <c r="F12246" s="45" t="s">
        <v>33</v>
      </c>
      <c r="H12246" s="9" t="s">
        <v>34</v>
      </c>
      <c r="I12246" s="49" t="s">
        <v>35</v>
      </c>
      <c r="J12246" s="31" t="s">
        <v>36</v>
      </c>
      <c r="K12246" s="32" t="s">
        <v>49006</v>
      </c>
      <c r="M12246" s="53" t="s">
        <v>49007</v>
      </c>
      <c r="N12246" s="33" t="s">
        <v>39</v>
      </c>
    </row>
    <row r="12247" spans="2:14">
      <c r="B12247" s="5" t="s">
        <v>49008</v>
      </c>
      <c r="C12247" s="44" t="s">
        <v>49009</v>
      </c>
      <c r="D12247" s="46" t="s">
        <v>31</v>
      </c>
      <c r="E12247" s="52" t="s">
        <v>32</v>
      </c>
      <c r="F12247" s="45" t="s">
        <v>33</v>
      </c>
      <c r="H12247" s="9" t="s">
        <v>34</v>
      </c>
      <c r="I12247" s="49" t="s">
        <v>35</v>
      </c>
      <c r="J12247" s="31" t="s">
        <v>36</v>
      </c>
      <c r="K12247" s="32" t="s">
        <v>49010</v>
      </c>
      <c r="M12247" s="53" t="s">
        <v>49011</v>
      </c>
      <c r="N12247" s="33" t="s">
        <v>39</v>
      </c>
    </row>
    <row r="12248" spans="2:14">
      <c r="B12248" s="5" t="s">
        <v>49012</v>
      </c>
      <c r="C12248" s="44" t="s">
        <v>49013</v>
      </c>
      <c r="D12248" s="46" t="s">
        <v>31</v>
      </c>
      <c r="E12248" s="52" t="s">
        <v>32</v>
      </c>
      <c r="F12248" s="45" t="s">
        <v>33</v>
      </c>
      <c r="H12248" s="9" t="s">
        <v>34</v>
      </c>
      <c r="I12248" s="49" t="s">
        <v>35</v>
      </c>
      <c r="J12248" s="31" t="s">
        <v>36</v>
      </c>
      <c r="K12248" s="32" t="s">
        <v>49014</v>
      </c>
      <c r="M12248" s="53" t="s">
        <v>49015</v>
      </c>
      <c r="N12248" s="33" t="s">
        <v>39</v>
      </c>
    </row>
    <row r="12249" spans="2:14">
      <c r="B12249" s="5" t="s">
        <v>49016</v>
      </c>
      <c r="C12249" s="44" t="s">
        <v>49017</v>
      </c>
      <c r="D12249" s="46" t="s">
        <v>31</v>
      </c>
      <c r="E12249" s="52" t="s">
        <v>32</v>
      </c>
      <c r="F12249" s="45" t="s">
        <v>33</v>
      </c>
      <c r="H12249" s="9" t="s">
        <v>34</v>
      </c>
      <c r="I12249" s="49" t="s">
        <v>35</v>
      </c>
      <c r="J12249" s="31" t="s">
        <v>36</v>
      </c>
      <c r="K12249" s="32" t="s">
        <v>49018</v>
      </c>
      <c r="M12249" s="53" t="s">
        <v>49019</v>
      </c>
      <c r="N12249" s="33" t="s">
        <v>39</v>
      </c>
    </row>
    <row r="12250" spans="2:14">
      <c r="B12250" s="5" t="s">
        <v>49020</v>
      </c>
      <c r="C12250" s="44" t="s">
        <v>49021</v>
      </c>
      <c r="D12250" s="46" t="s">
        <v>31</v>
      </c>
      <c r="E12250" s="52" t="s">
        <v>32</v>
      </c>
      <c r="F12250" s="45" t="s">
        <v>33</v>
      </c>
      <c r="H12250" s="9" t="s">
        <v>34</v>
      </c>
      <c r="I12250" s="49" t="s">
        <v>35</v>
      </c>
      <c r="J12250" s="31" t="s">
        <v>36</v>
      </c>
      <c r="K12250" s="32" t="s">
        <v>49022</v>
      </c>
      <c r="M12250" s="53" t="s">
        <v>49023</v>
      </c>
      <c r="N12250" s="33" t="s">
        <v>39</v>
      </c>
    </row>
    <row r="12251" spans="2:14">
      <c r="B12251" s="5" t="s">
        <v>49024</v>
      </c>
      <c r="C12251" s="44" t="s">
        <v>49025</v>
      </c>
      <c r="D12251" s="46" t="s">
        <v>31</v>
      </c>
      <c r="E12251" s="52" t="s">
        <v>32</v>
      </c>
      <c r="F12251" s="45" t="s">
        <v>33</v>
      </c>
      <c r="H12251" s="9" t="s">
        <v>34</v>
      </c>
      <c r="I12251" s="49" t="s">
        <v>35</v>
      </c>
      <c r="J12251" s="31" t="s">
        <v>36</v>
      </c>
      <c r="K12251" s="32" t="s">
        <v>49026</v>
      </c>
      <c r="M12251" s="53" t="s">
        <v>49027</v>
      </c>
      <c r="N12251" s="33" t="s">
        <v>39</v>
      </c>
    </row>
    <row r="12252" spans="2:14">
      <c r="B12252" s="5" t="s">
        <v>49028</v>
      </c>
      <c r="C12252" s="44" t="s">
        <v>49029</v>
      </c>
      <c r="D12252" s="46" t="s">
        <v>31</v>
      </c>
      <c r="E12252" s="52" t="s">
        <v>32</v>
      </c>
      <c r="F12252" s="45" t="s">
        <v>33</v>
      </c>
      <c r="H12252" s="9" t="s">
        <v>34</v>
      </c>
      <c r="I12252" s="49" t="s">
        <v>35</v>
      </c>
      <c r="J12252" s="31" t="s">
        <v>36</v>
      </c>
      <c r="K12252" s="32" t="s">
        <v>49030</v>
      </c>
      <c r="M12252" s="53" t="s">
        <v>49031</v>
      </c>
      <c r="N12252" s="33" t="s">
        <v>39</v>
      </c>
    </row>
    <row r="12253" spans="2:14">
      <c r="B12253" s="5" t="s">
        <v>49032</v>
      </c>
      <c r="C12253" s="44" t="s">
        <v>49033</v>
      </c>
      <c r="D12253" s="46" t="s">
        <v>31</v>
      </c>
      <c r="E12253" s="52" t="s">
        <v>32</v>
      </c>
      <c r="F12253" s="45" t="s">
        <v>33</v>
      </c>
      <c r="H12253" s="9" t="s">
        <v>34</v>
      </c>
      <c r="I12253" s="49" t="s">
        <v>35</v>
      </c>
      <c r="J12253" s="31" t="s">
        <v>36</v>
      </c>
      <c r="K12253" s="32" t="s">
        <v>49034</v>
      </c>
      <c r="M12253" s="53" t="s">
        <v>49035</v>
      </c>
      <c r="N12253" s="33" t="s">
        <v>39</v>
      </c>
    </row>
    <row r="12254" spans="2:14">
      <c r="B12254" s="5" t="s">
        <v>49036</v>
      </c>
      <c r="C12254" s="44" t="s">
        <v>49037</v>
      </c>
      <c r="D12254" s="46" t="s">
        <v>31</v>
      </c>
      <c r="E12254" s="52" t="s">
        <v>32</v>
      </c>
      <c r="F12254" s="45" t="s">
        <v>33</v>
      </c>
      <c r="H12254" s="9" t="s">
        <v>34</v>
      </c>
      <c r="I12254" s="49" t="s">
        <v>35</v>
      </c>
      <c r="J12254" s="31" t="s">
        <v>36</v>
      </c>
      <c r="K12254" s="32" t="s">
        <v>49038</v>
      </c>
      <c r="M12254" s="53" t="s">
        <v>49039</v>
      </c>
      <c r="N12254" s="33" t="s">
        <v>39</v>
      </c>
    </row>
    <row r="12255" spans="2:14">
      <c r="B12255" s="5" t="s">
        <v>49040</v>
      </c>
      <c r="C12255" s="44" t="s">
        <v>49041</v>
      </c>
      <c r="D12255" s="46" t="s">
        <v>31</v>
      </c>
      <c r="E12255" s="52" t="s">
        <v>32</v>
      </c>
      <c r="F12255" s="45" t="s">
        <v>33</v>
      </c>
      <c r="H12255" s="9" t="s">
        <v>34</v>
      </c>
      <c r="I12255" s="49" t="s">
        <v>35</v>
      </c>
      <c r="J12255" s="31" t="s">
        <v>36</v>
      </c>
      <c r="K12255" s="32" t="s">
        <v>49042</v>
      </c>
      <c r="M12255" s="53" t="s">
        <v>49043</v>
      </c>
      <c r="N12255" s="33" t="s">
        <v>39</v>
      </c>
    </row>
    <row r="12256" spans="2:14">
      <c r="B12256" s="5" t="s">
        <v>49044</v>
      </c>
      <c r="C12256" s="44" t="s">
        <v>49045</v>
      </c>
      <c r="D12256" s="46" t="s">
        <v>31</v>
      </c>
      <c r="E12256" s="52" t="s">
        <v>32</v>
      </c>
      <c r="F12256" s="45" t="s">
        <v>33</v>
      </c>
      <c r="H12256" s="9" t="s">
        <v>34</v>
      </c>
      <c r="I12256" s="49" t="s">
        <v>35</v>
      </c>
      <c r="J12256" s="31" t="s">
        <v>36</v>
      </c>
      <c r="K12256" s="32" t="s">
        <v>49046</v>
      </c>
      <c r="M12256" s="53" t="s">
        <v>49047</v>
      </c>
      <c r="N12256" s="33" t="s">
        <v>39</v>
      </c>
    </row>
    <row r="12257" spans="2:14">
      <c r="B12257" s="5" t="s">
        <v>49048</v>
      </c>
      <c r="C12257" s="44" t="s">
        <v>49049</v>
      </c>
      <c r="D12257" s="46" t="s">
        <v>31</v>
      </c>
      <c r="E12257" s="52" t="s">
        <v>32</v>
      </c>
      <c r="F12257" s="45" t="s">
        <v>33</v>
      </c>
      <c r="H12257" s="9" t="s">
        <v>34</v>
      </c>
      <c r="I12257" s="49" t="s">
        <v>35</v>
      </c>
      <c r="J12257" s="31" t="s">
        <v>36</v>
      </c>
      <c r="K12257" s="32" t="s">
        <v>49050</v>
      </c>
      <c r="M12257" s="53" t="s">
        <v>49051</v>
      </c>
      <c r="N12257" s="33" t="s">
        <v>39</v>
      </c>
    </row>
    <row r="12258" spans="2:14">
      <c r="B12258" s="5" t="s">
        <v>49052</v>
      </c>
      <c r="C12258" s="44" t="s">
        <v>49053</v>
      </c>
      <c r="D12258" s="46" t="s">
        <v>31</v>
      </c>
      <c r="E12258" s="52" t="s">
        <v>32</v>
      </c>
      <c r="F12258" s="45" t="s">
        <v>33</v>
      </c>
      <c r="H12258" s="9" t="s">
        <v>34</v>
      </c>
      <c r="I12258" s="49" t="s">
        <v>35</v>
      </c>
      <c r="J12258" s="31" t="s">
        <v>36</v>
      </c>
      <c r="K12258" s="32" t="s">
        <v>49054</v>
      </c>
      <c r="M12258" s="53" t="s">
        <v>49055</v>
      </c>
      <c r="N12258" s="33" t="s">
        <v>39</v>
      </c>
    </row>
    <row r="12259" spans="2:14">
      <c r="B12259" s="5" t="s">
        <v>49056</v>
      </c>
      <c r="C12259" s="44" t="s">
        <v>49057</v>
      </c>
      <c r="D12259" s="46" t="s">
        <v>31</v>
      </c>
      <c r="E12259" s="52" t="s">
        <v>32</v>
      </c>
      <c r="F12259" s="45" t="s">
        <v>33</v>
      </c>
      <c r="H12259" s="9" t="s">
        <v>34</v>
      </c>
      <c r="I12259" s="49" t="s">
        <v>35</v>
      </c>
      <c r="J12259" s="31" t="s">
        <v>36</v>
      </c>
      <c r="K12259" s="32" t="s">
        <v>49058</v>
      </c>
      <c r="M12259" s="53" t="s">
        <v>49059</v>
      </c>
      <c r="N12259" s="33" t="s">
        <v>39</v>
      </c>
    </row>
    <row r="12260" spans="2:14">
      <c r="B12260" s="5" t="s">
        <v>49060</v>
      </c>
      <c r="C12260" s="44" t="s">
        <v>49061</v>
      </c>
      <c r="D12260" s="46" t="s">
        <v>31</v>
      </c>
      <c r="E12260" s="52" t="s">
        <v>32</v>
      </c>
      <c r="F12260" s="45" t="s">
        <v>33</v>
      </c>
      <c r="H12260" s="9" t="s">
        <v>34</v>
      </c>
      <c r="I12260" s="49" t="s">
        <v>35</v>
      </c>
      <c r="J12260" s="31" t="s">
        <v>36</v>
      </c>
      <c r="K12260" s="32" t="s">
        <v>49062</v>
      </c>
      <c r="M12260" s="53" t="s">
        <v>49063</v>
      </c>
      <c r="N12260" s="33" t="s">
        <v>39</v>
      </c>
    </row>
    <row r="12261" spans="2:14">
      <c r="B12261" s="5" t="s">
        <v>49064</v>
      </c>
      <c r="C12261" s="44" t="s">
        <v>49065</v>
      </c>
      <c r="D12261" s="46" t="s">
        <v>31</v>
      </c>
      <c r="E12261" s="52" t="s">
        <v>32</v>
      </c>
      <c r="F12261" s="45" t="s">
        <v>33</v>
      </c>
      <c r="H12261" s="9" t="s">
        <v>34</v>
      </c>
      <c r="I12261" s="49" t="s">
        <v>35</v>
      </c>
      <c r="J12261" s="31" t="s">
        <v>36</v>
      </c>
      <c r="K12261" s="32" t="s">
        <v>49066</v>
      </c>
      <c r="M12261" s="53" t="s">
        <v>49067</v>
      </c>
      <c r="N12261" s="33" t="s">
        <v>39</v>
      </c>
    </row>
    <row r="12262" spans="2:14">
      <c r="B12262" s="5" t="s">
        <v>49068</v>
      </c>
      <c r="C12262" s="44" t="s">
        <v>49069</v>
      </c>
      <c r="D12262" s="46" t="s">
        <v>31</v>
      </c>
      <c r="E12262" s="52" t="s">
        <v>32</v>
      </c>
      <c r="F12262" s="45" t="s">
        <v>33</v>
      </c>
      <c r="H12262" s="9" t="s">
        <v>34</v>
      </c>
      <c r="I12262" s="49" t="s">
        <v>35</v>
      </c>
      <c r="J12262" s="31" t="s">
        <v>36</v>
      </c>
      <c r="K12262" s="32" t="s">
        <v>49070</v>
      </c>
      <c r="M12262" s="53" t="s">
        <v>49071</v>
      </c>
      <c r="N12262" s="33" t="s">
        <v>39</v>
      </c>
    </row>
    <row r="12263" spans="2:14">
      <c r="B12263" s="5" t="s">
        <v>49072</v>
      </c>
      <c r="C12263" s="44" t="s">
        <v>49073</v>
      </c>
      <c r="D12263" s="46" t="s">
        <v>31</v>
      </c>
      <c r="E12263" s="52" t="s">
        <v>32</v>
      </c>
      <c r="F12263" s="45" t="s">
        <v>33</v>
      </c>
      <c r="H12263" s="9" t="s">
        <v>34</v>
      </c>
      <c r="I12263" s="49" t="s">
        <v>35</v>
      </c>
      <c r="J12263" s="31" t="s">
        <v>36</v>
      </c>
      <c r="K12263" s="32" t="s">
        <v>49074</v>
      </c>
      <c r="M12263" s="53" t="s">
        <v>49075</v>
      </c>
      <c r="N12263" s="33" t="s">
        <v>39</v>
      </c>
    </row>
    <row r="12264" spans="2:14">
      <c r="B12264" s="5" t="s">
        <v>49076</v>
      </c>
      <c r="C12264" s="44" t="s">
        <v>49077</v>
      </c>
      <c r="D12264" s="46" t="s">
        <v>31</v>
      </c>
      <c r="E12264" s="52" t="s">
        <v>32</v>
      </c>
      <c r="F12264" s="45" t="s">
        <v>33</v>
      </c>
      <c r="H12264" s="9" t="s">
        <v>34</v>
      </c>
      <c r="I12264" s="49" t="s">
        <v>35</v>
      </c>
      <c r="J12264" s="31" t="s">
        <v>36</v>
      </c>
      <c r="K12264" s="32" t="s">
        <v>49078</v>
      </c>
      <c r="M12264" s="53" t="s">
        <v>49079</v>
      </c>
      <c r="N12264" s="33" t="s">
        <v>39</v>
      </c>
    </row>
    <row r="12265" spans="2:14">
      <c r="B12265" s="5" t="s">
        <v>49080</v>
      </c>
      <c r="C12265" s="44" t="s">
        <v>49081</v>
      </c>
      <c r="D12265" s="46" t="s">
        <v>31</v>
      </c>
      <c r="E12265" s="52" t="s">
        <v>32</v>
      </c>
      <c r="F12265" s="45" t="s">
        <v>33</v>
      </c>
      <c r="H12265" s="9" t="s">
        <v>34</v>
      </c>
      <c r="I12265" s="49" t="s">
        <v>35</v>
      </c>
      <c r="J12265" s="31" t="s">
        <v>36</v>
      </c>
      <c r="K12265" s="32" t="s">
        <v>49082</v>
      </c>
      <c r="M12265" s="53" t="s">
        <v>49083</v>
      </c>
      <c r="N12265" s="33" t="s">
        <v>39</v>
      </c>
    </row>
    <row r="12266" spans="2:14">
      <c r="B12266" s="5" t="s">
        <v>49084</v>
      </c>
      <c r="C12266" s="44" t="s">
        <v>49085</v>
      </c>
      <c r="D12266" s="46" t="s">
        <v>31</v>
      </c>
      <c r="E12266" s="52" t="s">
        <v>32</v>
      </c>
      <c r="F12266" s="45" t="s">
        <v>33</v>
      </c>
      <c r="H12266" s="9" t="s">
        <v>34</v>
      </c>
      <c r="I12266" s="49" t="s">
        <v>35</v>
      </c>
      <c r="J12266" s="31" t="s">
        <v>36</v>
      </c>
      <c r="K12266" s="32" t="s">
        <v>49086</v>
      </c>
      <c r="M12266" s="53" t="s">
        <v>49087</v>
      </c>
      <c r="N12266" s="33" t="s">
        <v>39</v>
      </c>
    </row>
    <row r="12267" spans="2:14">
      <c r="B12267" s="5" t="s">
        <v>49088</v>
      </c>
      <c r="C12267" s="44" t="s">
        <v>49089</v>
      </c>
      <c r="D12267" s="46" t="s">
        <v>31</v>
      </c>
      <c r="E12267" s="52" t="s">
        <v>32</v>
      </c>
      <c r="F12267" s="45" t="s">
        <v>33</v>
      </c>
      <c r="H12267" s="9" t="s">
        <v>34</v>
      </c>
      <c r="I12267" s="49" t="s">
        <v>35</v>
      </c>
      <c r="J12267" s="31" t="s">
        <v>36</v>
      </c>
      <c r="K12267" s="32" t="s">
        <v>49090</v>
      </c>
      <c r="M12267" s="53" t="s">
        <v>49091</v>
      </c>
      <c r="N12267" s="33" t="s">
        <v>39</v>
      </c>
    </row>
    <row r="12268" spans="2:14">
      <c r="B12268" s="5" t="s">
        <v>49092</v>
      </c>
      <c r="C12268" s="44" t="s">
        <v>49093</v>
      </c>
      <c r="D12268" s="46" t="s">
        <v>31</v>
      </c>
      <c r="E12268" s="52" t="s">
        <v>32</v>
      </c>
      <c r="F12268" s="45" t="s">
        <v>33</v>
      </c>
      <c r="H12268" s="9" t="s">
        <v>34</v>
      </c>
      <c r="I12268" s="49" t="s">
        <v>35</v>
      </c>
      <c r="J12268" s="31" t="s">
        <v>36</v>
      </c>
      <c r="K12268" s="32" t="s">
        <v>49094</v>
      </c>
      <c r="M12268" s="53" t="s">
        <v>49095</v>
      </c>
      <c r="N12268" s="33" t="s">
        <v>39</v>
      </c>
    </row>
    <row r="12269" spans="2:14">
      <c r="B12269" s="5" t="s">
        <v>49096</v>
      </c>
      <c r="C12269" s="44" t="s">
        <v>49097</v>
      </c>
      <c r="D12269" s="46" t="s">
        <v>31</v>
      </c>
      <c r="E12269" s="52" t="s">
        <v>32</v>
      </c>
      <c r="F12269" s="45" t="s">
        <v>33</v>
      </c>
      <c r="H12269" s="9" t="s">
        <v>34</v>
      </c>
      <c r="I12269" s="49" t="s">
        <v>35</v>
      </c>
      <c r="J12269" s="31" t="s">
        <v>36</v>
      </c>
      <c r="K12269" s="32" t="s">
        <v>49098</v>
      </c>
      <c r="M12269" s="53" t="s">
        <v>49099</v>
      </c>
      <c r="N12269" s="33" t="s">
        <v>39</v>
      </c>
    </row>
    <row r="12270" spans="2:14">
      <c r="B12270" s="5" t="s">
        <v>49100</v>
      </c>
      <c r="C12270" s="44" t="s">
        <v>49101</v>
      </c>
      <c r="D12270" s="46" t="s">
        <v>31</v>
      </c>
      <c r="E12270" s="52" t="s">
        <v>32</v>
      </c>
      <c r="F12270" s="45" t="s">
        <v>33</v>
      </c>
      <c r="H12270" s="9" t="s">
        <v>34</v>
      </c>
      <c r="I12270" s="49" t="s">
        <v>35</v>
      </c>
      <c r="J12270" s="31" t="s">
        <v>36</v>
      </c>
      <c r="K12270" s="32" t="s">
        <v>49102</v>
      </c>
      <c r="M12270" s="53" t="s">
        <v>49103</v>
      </c>
      <c r="N12270" s="33" t="s">
        <v>39</v>
      </c>
    </row>
    <row r="12271" spans="2:14">
      <c r="B12271" s="5" t="s">
        <v>49104</v>
      </c>
      <c r="C12271" s="44" t="s">
        <v>49105</v>
      </c>
      <c r="D12271" s="46" t="s">
        <v>31</v>
      </c>
      <c r="E12271" s="52" t="s">
        <v>32</v>
      </c>
      <c r="F12271" s="45" t="s">
        <v>33</v>
      </c>
      <c r="H12271" s="9" t="s">
        <v>34</v>
      </c>
      <c r="I12271" s="49" t="s">
        <v>35</v>
      </c>
      <c r="J12271" s="31" t="s">
        <v>36</v>
      </c>
      <c r="K12271" s="32" t="s">
        <v>49106</v>
      </c>
      <c r="M12271" s="53" t="s">
        <v>49107</v>
      </c>
      <c r="N12271" s="33" t="s">
        <v>39</v>
      </c>
    </row>
    <row r="12272" spans="2:14">
      <c r="B12272" s="5" t="s">
        <v>49108</v>
      </c>
      <c r="C12272" s="44" t="s">
        <v>49109</v>
      </c>
      <c r="D12272" s="46" t="s">
        <v>31</v>
      </c>
      <c r="E12272" s="52" t="s">
        <v>32</v>
      </c>
      <c r="F12272" s="45" t="s">
        <v>33</v>
      </c>
      <c r="H12272" s="9" t="s">
        <v>34</v>
      </c>
      <c r="I12272" s="49" t="s">
        <v>35</v>
      </c>
      <c r="J12272" s="31" t="s">
        <v>36</v>
      </c>
      <c r="K12272" s="32" t="s">
        <v>49110</v>
      </c>
      <c r="M12272" s="53" t="s">
        <v>49111</v>
      </c>
      <c r="N12272" s="33" t="s">
        <v>39</v>
      </c>
    </row>
    <row r="12273" spans="2:14">
      <c r="B12273" s="5" t="s">
        <v>49112</v>
      </c>
      <c r="C12273" s="44" t="s">
        <v>49113</v>
      </c>
      <c r="D12273" s="46" t="s">
        <v>31</v>
      </c>
      <c r="E12273" s="52" t="s">
        <v>32</v>
      </c>
      <c r="F12273" s="45" t="s">
        <v>33</v>
      </c>
      <c r="H12273" s="9" t="s">
        <v>34</v>
      </c>
      <c r="I12273" s="49" t="s">
        <v>35</v>
      </c>
      <c r="J12273" s="31" t="s">
        <v>36</v>
      </c>
      <c r="K12273" s="32" t="s">
        <v>49114</v>
      </c>
      <c r="M12273" s="53" t="s">
        <v>49115</v>
      </c>
      <c r="N12273" s="33" t="s">
        <v>39</v>
      </c>
    </row>
    <row r="12274" spans="2:14">
      <c r="B12274" s="5" t="s">
        <v>49116</v>
      </c>
      <c r="C12274" s="44" t="s">
        <v>49117</v>
      </c>
      <c r="D12274" s="46" t="s">
        <v>31</v>
      </c>
      <c r="E12274" s="52" t="s">
        <v>32</v>
      </c>
      <c r="F12274" s="45" t="s">
        <v>33</v>
      </c>
      <c r="H12274" s="9" t="s">
        <v>34</v>
      </c>
      <c r="I12274" s="49" t="s">
        <v>35</v>
      </c>
      <c r="J12274" s="31" t="s">
        <v>36</v>
      </c>
      <c r="K12274" s="32" t="s">
        <v>49118</v>
      </c>
      <c r="M12274" s="53" t="s">
        <v>49119</v>
      </c>
      <c r="N12274" s="33" t="s">
        <v>39</v>
      </c>
    </row>
    <row r="12275" spans="2:14">
      <c r="B12275" s="5" t="s">
        <v>49120</v>
      </c>
      <c r="C12275" s="44" t="s">
        <v>49121</v>
      </c>
      <c r="D12275" s="46" t="s">
        <v>31</v>
      </c>
      <c r="E12275" s="52" t="s">
        <v>32</v>
      </c>
      <c r="F12275" s="45" t="s">
        <v>33</v>
      </c>
      <c r="H12275" s="9" t="s">
        <v>34</v>
      </c>
      <c r="I12275" s="49" t="s">
        <v>35</v>
      </c>
      <c r="J12275" s="31" t="s">
        <v>36</v>
      </c>
      <c r="K12275" s="32" t="s">
        <v>49122</v>
      </c>
      <c r="M12275" s="53" t="s">
        <v>49123</v>
      </c>
      <c r="N12275" s="33" t="s">
        <v>39</v>
      </c>
    </row>
    <row r="12276" spans="2:14">
      <c r="B12276" s="5" t="s">
        <v>49124</v>
      </c>
      <c r="C12276" s="44" t="s">
        <v>49125</v>
      </c>
      <c r="D12276" s="46" t="s">
        <v>31</v>
      </c>
      <c r="E12276" s="52" t="s">
        <v>32</v>
      </c>
      <c r="F12276" s="45" t="s">
        <v>33</v>
      </c>
      <c r="H12276" s="9" t="s">
        <v>34</v>
      </c>
      <c r="I12276" s="49" t="s">
        <v>35</v>
      </c>
      <c r="J12276" s="31" t="s">
        <v>36</v>
      </c>
      <c r="K12276" s="32" t="s">
        <v>49126</v>
      </c>
      <c r="M12276" s="53" t="s">
        <v>49127</v>
      </c>
      <c r="N12276" s="33" t="s">
        <v>39</v>
      </c>
    </row>
    <row r="12277" spans="2:14">
      <c r="B12277" s="5" t="s">
        <v>49128</v>
      </c>
      <c r="C12277" s="44" t="s">
        <v>49129</v>
      </c>
      <c r="D12277" s="46" t="s">
        <v>31</v>
      </c>
      <c r="E12277" s="52" t="s">
        <v>32</v>
      </c>
      <c r="F12277" s="45" t="s">
        <v>33</v>
      </c>
      <c r="H12277" s="9" t="s">
        <v>34</v>
      </c>
      <c r="I12277" s="49" t="s">
        <v>35</v>
      </c>
      <c r="J12277" s="31" t="s">
        <v>36</v>
      </c>
      <c r="K12277" s="32" t="s">
        <v>49130</v>
      </c>
      <c r="M12277" s="53" t="s">
        <v>49131</v>
      </c>
      <c r="N12277" s="33" t="s">
        <v>39</v>
      </c>
    </row>
    <row r="12278" spans="2:14">
      <c r="B12278" s="5" t="s">
        <v>49132</v>
      </c>
      <c r="C12278" s="44" t="s">
        <v>49133</v>
      </c>
      <c r="D12278" s="46" t="s">
        <v>31</v>
      </c>
      <c r="E12278" s="52" t="s">
        <v>32</v>
      </c>
      <c r="F12278" s="45" t="s">
        <v>33</v>
      </c>
      <c r="H12278" s="9" t="s">
        <v>34</v>
      </c>
      <c r="I12278" s="49" t="s">
        <v>35</v>
      </c>
      <c r="J12278" s="31" t="s">
        <v>36</v>
      </c>
      <c r="K12278" s="32" t="s">
        <v>49134</v>
      </c>
      <c r="M12278" s="53" t="s">
        <v>49135</v>
      </c>
      <c r="N12278" s="33" t="s">
        <v>39</v>
      </c>
    </row>
    <row r="12279" spans="2:14">
      <c r="B12279" s="5" t="s">
        <v>49136</v>
      </c>
      <c r="C12279" s="44" t="s">
        <v>49137</v>
      </c>
      <c r="D12279" s="46" t="s">
        <v>31</v>
      </c>
      <c r="E12279" s="52" t="s">
        <v>32</v>
      </c>
      <c r="F12279" s="45" t="s">
        <v>33</v>
      </c>
      <c r="H12279" s="9" t="s">
        <v>34</v>
      </c>
      <c r="I12279" s="49" t="s">
        <v>35</v>
      </c>
      <c r="J12279" s="31" t="s">
        <v>36</v>
      </c>
      <c r="K12279" s="32" t="s">
        <v>49138</v>
      </c>
      <c r="M12279" s="53" t="s">
        <v>49139</v>
      </c>
      <c r="N12279" s="33" t="s">
        <v>39</v>
      </c>
    </row>
    <row r="12280" spans="2:14">
      <c r="B12280" s="5" t="s">
        <v>49140</v>
      </c>
      <c r="C12280" s="44" t="s">
        <v>49141</v>
      </c>
      <c r="D12280" s="46" t="s">
        <v>31</v>
      </c>
      <c r="E12280" s="52" t="s">
        <v>32</v>
      </c>
      <c r="F12280" s="45" t="s">
        <v>33</v>
      </c>
      <c r="H12280" s="9" t="s">
        <v>34</v>
      </c>
      <c r="I12280" s="49" t="s">
        <v>35</v>
      </c>
      <c r="J12280" s="31" t="s">
        <v>36</v>
      </c>
      <c r="K12280" s="32" t="s">
        <v>49142</v>
      </c>
      <c r="M12280" s="53" t="s">
        <v>49143</v>
      </c>
      <c r="N12280" s="33" t="s">
        <v>39</v>
      </c>
    </row>
    <row r="12281" spans="2:14">
      <c r="B12281" s="5" t="s">
        <v>49144</v>
      </c>
      <c r="C12281" s="44" t="s">
        <v>49145</v>
      </c>
      <c r="D12281" s="46" t="s">
        <v>31</v>
      </c>
      <c r="E12281" s="52" t="s">
        <v>32</v>
      </c>
      <c r="F12281" s="45" t="s">
        <v>33</v>
      </c>
      <c r="H12281" s="9" t="s">
        <v>34</v>
      </c>
      <c r="I12281" s="49" t="s">
        <v>35</v>
      </c>
      <c r="J12281" s="31" t="s">
        <v>36</v>
      </c>
      <c r="K12281" s="32" t="s">
        <v>49146</v>
      </c>
      <c r="M12281" s="53" t="s">
        <v>49147</v>
      </c>
      <c r="N12281" s="33" t="s">
        <v>39</v>
      </c>
    </row>
    <row r="12282" spans="2:14">
      <c r="B12282" s="5" t="s">
        <v>49148</v>
      </c>
      <c r="C12282" s="44" t="s">
        <v>49149</v>
      </c>
      <c r="D12282" s="46" t="s">
        <v>31</v>
      </c>
      <c r="E12282" s="52" t="s">
        <v>32</v>
      </c>
      <c r="F12282" s="45" t="s">
        <v>33</v>
      </c>
      <c r="H12282" s="9" t="s">
        <v>34</v>
      </c>
      <c r="I12282" s="49" t="s">
        <v>35</v>
      </c>
      <c r="J12282" s="31" t="s">
        <v>36</v>
      </c>
      <c r="K12282" s="32" t="s">
        <v>49150</v>
      </c>
      <c r="M12282" s="53" t="s">
        <v>49151</v>
      </c>
      <c r="N12282" s="33" t="s">
        <v>39</v>
      </c>
    </row>
    <row r="12283" spans="2:14">
      <c r="B12283" s="5" t="s">
        <v>49152</v>
      </c>
      <c r="C12283" s="44" t="s">
        <v>49153</v>
      </c>
      <c r="D12283" s="46" t="s">
        <v>31</v>
      </c>
      <c r="E12283" s="52" t="s">
        <v>32</v>
      </c>
      <c r="F12283" s="45" t="s">
        <v>33</v>
      </c>
      <c r="H12283" s="9" t="s">
        <v>34</v>
      </c>
      <c r="I12283" s="49" t="s">
        <v>35</v>
      </c>
      <c r="J12283" s="31" t="s">
        <v>36</v>
      </c>
      <c r="K12283" s="32" t="s">
        <v>49154</v>
      </c>
      <c r="M12283" s="53" t="s">
        <v>49155</v>
      </c>
      <c r="N12283" s="33" t="s">
        <v>39</v>
      </c>
    </row>
    <row r="12284" spans="2:14">
      <c r="B12284" s="5" t="s">
        <v>49156</v>
      </c>
      <c r="C12284" s="44" t="s">
        <v>49157</v>
      </c>
      <c r="D12284" s="46" t="s">
        <v>31</v>
      </c>
      <c r="E12284" s="52" t="s">
        <v>32</v>
      </c>
      <c r="F12284" s="45" t="s">
        <v>33</v>
      </c>
      <c r="H12284" s="9" t="s">
        <v>34</v>
      </c>
      <c r="I12284" s="49" t="s">
        <v>35</v>
      </c>
      <c r="J12284" s="31" t="s">
        <v>36</v>
      </c>
      <c r="K12284" s="32" t="s">
        <v>49158</v>
      </c>
      <c r="M12284" s="53" t="s">
        <v>49159</v>
      </c>
      <c r="N12284" s="33" t="s">
        <v>39</v>
      </c>
    </row>
    <row r="12285" spans="2:14">
      <c r="B12285" s="5" t="s">
        <v>49160</v>
      </c>
      <c r="C12285" s="44" t="s">
        <v>49161</v>
      </c>
      <c r="D12285" s="46" t="s">
        <v>31</v>
      </c>
      <c r="E12285" s="52" t="s">
        <v>32</v>
      </c>
      <c r="F12285" s="45" t="s">
        <v>33</v>
      </c>
      <c r="H12285" s="9" t="s">
        <v>34</v>
      </c>
      <c r="I12285" s="49" t="s">
        <v>35</v>
      </c>
      <c r="J12285" s="31" t="s">
        <v>36</v>
      </c>
      <c r="K12285" s="32" t="s">
        <v>49162</v>
      </c>
      <c r="M12285" s="53" t="s">
        <v>49163</v>
      </c>
      <c r="N12285" s="33" t="s">
        <v>39</v>
      </c>
    </row>
    <row r="12286" spans="2:14">
      <c r="B12286" s="5" t="s">
        <v>49164</v>
      </c>
      <c r="C12286" s="44" t="s">
        <v>49165</v>
      </c>
      <c r="D12286" s="46" t="s">
        <v>31</v>
      </c>
      <c r="E12286" s="52" t="s">
        <v>32</v>
      </c>
      <c r="F12286" s="45" t="s">
        <v>33</v>
      </c>
      <c r="H12286" s="9" t="s">
        <v>34</v>
      </c>
      <c r="I12286" s="49" t="s">
        <v>35</v>
      </c>
      <c r="J12286" s="31" t="s">
        <v>36</v>
      </c>
      <c r="K12286" s="32" t="s">
        <v>49166</v>
      </c>
      <c r="M12286" s="53" t="s">
        <v>49167</v>
      </c>
      <c r="N12286" s="33" t="s">
        <v>39</v>
      </c>
    </row>
    <row r="12287" spans="2:14">
      <c r="B12287" s="5" t="s">
        <v>49168</v>
      </c>
      <c r="C12287" s="44" t="s">
        <v>49169</v>
      </c>
      <c r="D12287" s="46" t="s">
        <v>31</v>
      </c>
      <c r="E12287" s="52" t="s">
        <v>32</v>
      </c>
      <c r="F12287" s="45" t="s">
        <v>33</v>
      </c>
      <c r="H12287" s="9" t="s">
        <v>34</v>
      </c>
      <c r="I12287" s="49" t="s">
        <v>35</v>
      </c>
      <c r="J12287" s="31" t="s">
        <v>36</v>
      </c>
      <c r="K12287" s="32" t="s">
        <v>49170</v>
      </c>
      <c r="M12287" s="53" t="s">
        <v>49171</v>
      </c>
      <c r="N12287" s="33" t="s">
        <v>39</v>
      </c>
    </row>
    <row r="12288" spans="2:14">
      <c r="B12288" s="5" t="s">
        <v>49172</v>
      </c>
      <c r="C12288" s="44" t="s">
        <v>49173</v>
      </c>
      <c r="D12288" s="46" t="s">
        <v>31</v>
      </c>
      <c r="E12288" s="52" t="s">
        <v>32</v>
      </c>
      <c r="F12288" s="45" t="s">
        <v>33</v>
      </c>
      <c r="H12288" s="9" t="s">
        <v>34</v>
      </c>
      <c r="I12288" s="49" t="s">
        <v>35</v>
      </c>
      <c r="J12288" s="31" t="s">
        <v>36</v>
      </c>
      <c r="K12288" s="32" t="s">
        <v>49174</v>
      </c>
      <c r="M12288" s="53" t="s">
        <v>49175</v>
      </c>
      <c r="N12288" s="33" t="s">
        <v>39</v>
      </c>
    </row>
    <row r="12289" spans="2:14">
      <c r="B12289" s="5" t="s">
        <v>49176</v>
      </c>
      <c r="C12289" s="44" t="s">
        <v>49177</v>
      </c>
      <c r="D12289" s="46" t="s">
        <v>31</v>
      </c>
      <c r="E12289" s="52" t="s">
        <v>32</v>
      </c>
      <c r="F12289" s="45" t="s">
        <v>33</v>
      </c>
      <c r="H12289" s="9" t="s">
        <v>34</v>
      </c>
      <c r="I12289" s="49" t="s">
        <v>35</v>
      </c>
      <c r="J12289" s="31" t="s">
        <v>36</v>
      </c>
      <c r="K12289" s="32" t="s">
        <v>49178</v>
      </c>
      <c r="M12289" s="53" t="s">
        <v>49179</v>
      </c>
      <c r="N12289" s="33" t="s">
        <v>39</v>
      </c>
    </row>
    <row r="12290" spans="2:14">
      <c r="B12290" s="5" t="s">
        <v>49180</v>
      </c>
      <c r="C12290" s="44" t="s">
        <v>49181</v>
      </c>
      <c r="D12290" s="46" t="s">
        <v>31</v>
      </c>
      <c r="E12290" s="52" t="s">
        <v>32</v>
      </c>
      <c r="F12290" s="45" t="s">
        <v>33</v>
      </c>
      <c r="H12290" s="9" t="s">
        <v>34</v>
      </c>
      <c r="I12290" s="49" t="s">
        <v>35</v>
      </c>
      <c r="J12290" s="31" t="s">
        <v>36</v>
      </c>
      <c r="K12290" s="32" t="s">
        <v>49182</v>
      </c>
      <c r="M12290" s="53" t="s">
        <v>49183</v>
      </c>
      <c r="N12290" s="33" t="s">
        <v>39</v>
      </c>
    </row>
    <row r="12291" spans="2:14">
      <c r="B12291" s="5" t="s">
        <v>49184</v>
      </c>
      <c r="C12291" s="44" t="s">
        <v>49185</v>
      </c>
      <c r="D12291" s="46" t="s">
        <v>31</v>
      </c>
      <c r="E12291" s="52" t="s">
        <v>32</v>
      </c>
      <c r="F12291" s="45" t="s">
        <v>33</v>
      </c>
      <c r="H12291" s="9" t="s">
        <v>34</v>
      </c>
      <c r="I12291" s="49" t="s">
        <v>35</v>
      </c>
      <c r="J12291" s="31" t="s">
        <v>36</v>
      </c>
      <c r="K12291" s="32" t="s">
        <v>49186</v>
      </c>
      <c r="M12291" s="53" t="s">
        <v>49187</v>
      </c>
      <c r="N12291" s="33" t="s">
        <v>39</v>
      </c>
    </row>
    <row r="12292" spans="2:14">
      <c r="B12292" s="5" t="s">
        <v>49188</v>
      </c>
      <c r="C12292" s="44" t="s">
        <v>49189</v>
      </c>
      <c r="D12292" s="46" t="s">
        <v>31</v>
      </c>
      <c r="E12292" s="52" t="s">
        <v>32</v>
      </c>
      <c r="F12292" s="45" t="s">
        <v>33</v>
      </c>
      <c r="H12292" s="9" t="s">
        <v>34</v>
      </c>
      <c r="I12292" s="49" t="s">
        <v>35</v>
      </c>
      <c r="J12292" s="31" t="s">
        <v>36</v>
      </c>
      <c r="K12292" s="32" t="s">
        <v>49190</v>
      </c>
      <c r="M12292" s="53" t="s">
        <v>49191</v>
      </c>
      <c r="N12292" s="33" t="s">
        <v>39</v>
      </c>
    </row>
    <row r="12293" spans="2:14">
      <c r="B12293" s="5" t="s">
        <v>49192</v>
      </c>
      <c r="C12293" s="44" t="s">
        <v>49193</v>
      </c>
      <c r="D12293" s="46" t="s">
        <v>31</v>
      </c>
      <c r="E12293" s="52" t="s">
        <v>32</v>
      </c>
      <c r="F12293" s="45" t="s">
        <v>33</v>
      </c>
      <c r="H12293" s="9" t="s">
        <v>34</v>
      </c>
      <c r="I12293" s="49" t="s">
        <v>35</v>
      </c>
      <c r="J12293" s="31" t="s">
        <v>36</v>
      </c>
      <c r="K12293" s="32" t="s">
        <v>49194</v>
      </c>
      <c r="M12293" s="53" t="s">
        <v>49195</v>
      </c>
      <c r="N12293" s="33" t="s">
        <v>39</v>
      </c>
    </row>
    <row r="12294" spans="2:14">
      <c r="B12294" s="5" t="s">
        <v>49196</v>
      </c>
      <c r="C12294" s="44" t="s">
        <v>49197</v>
      </c>
      <c r="D12294" s="46" t="s">
        <v>31</v>
      </c>
      <c r="E12294" s="52" t="s">
        <v>32</v>
      </c>
      <c r="F12294" s="45" t="s">
        <v>33</v>
      </c>
      <c r="H12294" s="9" t="s">
        <v>34</v>
      </c>
      <c r="I12294" s="49" t="s">
        <v>35</v>
      </c>
      <c r="J12294" s="31" t="s">
        <v>36</v>
      </c>
      <c r="K12294" s="32" t="s">
        <v>49198</v>
      </c>
      <c r="M12294" s="53" t="s">
        <v>49199</v>
      </c>
      <c r="N12294" s="33" t="s">
        <v>39</v>
      </c>
    </row>
    <row r="12295" spans="2:14">
      <c r="B12295" s="5" t="s">
        <v>49200</v>
      </c>
      <c r="C12295" s="44" t="s">
        <v>49201</v>
      </c>
      <c r="D12295" s="46" t="s">
        <v>31</v>
      </c>
      <c r="E12295" s="52" t="s">
        <v>32</v>
      </c>
      <c r="F12295" s="45" t="s">
        <v>33</v>
      </c>
      <c r="H12295" s="9" t="s">
        <v>34</v>
      </c>
      <c r="I12295" s="49" t="s">
        <v>35</v>
      </c>
      <c r="J12295" s="31" t="s">
        <v>36</v>
      </c>
      <c r="K12295" s="32" t="s">
        <v>49202</v>
      </c>
      <c r="M12295" s="53" t="s">
        <v>49203</v>
      </c>
      <c r="N12295" s="33" t="s">
        <v>39</v>
      </c>
    </row>
    <row r="12296" spans="2:14">
      <c r="B12296" s="5" t="s">
        <v>49204</v>
      </c>
      <c r="C12296" s="44" t="s">
        <v>49205</v>
      </c>
      <c r="D12296" s="46" t="s">
        <v>31</v>
      </c>
      <c r="E12296" s="52" t="s">
        <v>32</v>
      </c>
      <c r="F12296" s="45" t="s">
        <v>33</v>
      </c>
      <c r="H12296" s="9" t="s">
        <v>34</v>
      </c>
      <c r="I12296" s="49" t="s">
        <v>35</v>
      </c>
      <c r="J12296" s="31" t="s">
        <v>36</v>
      </c>
      <c r="K12296" s="32" t="s">
        <v>49206</v>
      </c>
      <c r="M12296" s="53" t="s">
        <v>49207</v>
      </c>
      <c r="N12296" s="33" t="s">
        <v>39</v>
      </c>
    </row>
    <row r="12297" spans="2:14">
      <c r="B12297" s="5" t="s">
        <v>49208</v>
      </c>
      <c r="C12297" s="44" t="s">
        <v>49209</v>
      </c>
      <c r="D12297" s="46" t="s">
        <v>31</v>
      </c>
      <c r="E12297" s="52" t="s">
        <v>32</v>
      </c>
      <c r="F12297" s="45" t="s">
        <v>33</v>
      </c>
      <c r="H12297" s="9" t="s">
        <v>34</v>
      </c>
      <c r="I12297" s="49" t="s">
        <v>35</v>
      </c>
      <c r="J12297" s="31" t="s">
        <v>36</v>
      </c>
      <c r="K12297" s="32" t="s">
        <v>49210</v>
      </c>
      <c r="M12297" s="53" t="s">
        <v>49211</v>
      </c>
      <c r="N12297" s="33" t="s">
        <v>39</v>
      </c>
    </row>
    <row r="12298" spans="2:14">
      <c r="B12298" s="5" t="s">
        <v>49212</v>
      </c>
      <c r="C12298" s="44" t="s">
        <v>49213</v>
      </c>
      <c r="D12298" s="46" t="s">
        <v>31</v>
      </c>
      <c r="E12298" s="52" t="s">
        <v>32</v>
      </c>
      <c r="F12298" s="45" t="s">
        <v>33</v>
      </c>
      <c r="H12298" s="9" t="s">
        <v>34</v>
      </c>
      <c r="I12298" s="49" t="s">
        <v>35</v>
      </c>
      <c r="J12298" s="31" t="s">
        <v>36</v>
      </c>
      <c r="K12298" s="32" t="s">
        <v>49214</v>
      </c>
      <c r="M12298" s="53" t="s">
        <v>49215</v>
      </c>
      <c r="N12298" s="33" t="s">
        <v>39</v>
      </c>
    </row>
    <row r="12299" spans="2:14">
      <c r="B12299" s="5" t="s">
        <v>49216</v>
      </c>
      <c r="C12299" s="44" t="s">
        <v>49217</v>
      </c>
      <c r="D12299" s="46" t="s">
        <v>31</v>
      </c>
      <c r="E12299" s="52" t="s">
        <v>32</v>
      </c>
      <c r="F12299" s="45" t="s">
        <v>33</v>
      </c>
      <c r="H12299" s="9" t="s">
        <v>34</v>
      </c>
      <c r="I12299" s="49" t="s">
        <v>35</v>
      </c>
      <c r="J12299" s="31" t="s">
        <v>36</v>
      </c>
      <c r="K12299" s="32" t="s">
        <v>49218</v>
      </c>
      <c r="M12299" s="53" t="s">
        <v>49219</v>
      </c>
      <c r="N12299" s="33" t="s">
        <v>39</v>
      </c>
    </row>
    <row r="12300" spans="2:14">
      <c r="B12300" s="5" t="s">
        <v>49220</v>
      </c>
      <c r="C12300" s="44" t="s">
        <v>49221</v>
      </c>
      <c r="D12300" s="46" t="s">
        <v>31</v>
      </c>
      <c r="E12300" s="52" t="s">
        <v>32</v>
      </c>
      <c r="F12300" s="45" t="s">
        <v>33</v>
      </c>
      <c r="H12300" s="9" t="s">
        <v>34</v>
      </c>
      <c r="I12300" s="49" t="s">
        <v>35</v>
      </c>
      <c r="J12300" s="31" t="s">
        <v>36</v>
      </c>
      <c r="K12300" s="32" t="s">
        <v>49222</v>
      </c>
      <c r="M12300" s="53" t="s">
        <v>49223</v>
      </c>
      <c r="N12300" s="33" t="s">
        <v>39</v>
      </c>
    </row>
    <row r="12301" spans="2:14">
      <c r="B12301" s="5" t="s">
        <v>49224</v>
      </c>
      <c r="C12301" s="44" t="s">
        <v>49225</v>
      </c>
      <c r="D12301" s="46" t="s">
        <v>31</v>
      </c>
      <c r="E12301" s="52" t="s">
        <v>32</v>
      </c>
      <c r="F12301" s="45" t="s">
        <v>33</v>
      </c>
      <c r="H12301" s="9" t="s">
        <v>34</v>
      </c>
      <c r="I12301" s="49" t="s">
        <v>35</v>
      </c>
      <c r="J12301" s="31" t="s">
        <v>36</v>
      </c>
      <c r="K12301" s="32" t="s">
        <v>49226</v>
      </c>
      <c r="M12301" s="53" t="s">
        <v>49227</v>
      </c>
      <c r="N12301" s="33" t="s">
        <v>39</v>
      </c>
    </row>
    <row r="12302" spans="2:14">
      <c r="B12302" s="5" t="s">
        <v>49228</v>
      </c>
      <c r="C12302" s="44" t="s">
        <v>49229</v>
      </c>
      <c r="D12302" s="46" t="s">
        <v>31</v>
      </c>
      <c r="E12302" s="52" t="s">
        <v>32</v>
      </c>
      <c r="F12302" s="45" t="s">
        <v>33</v>
      </c>
      <c r="H12302" s="9" t="s">
        <v>34</v>
      </c>
      <c r="I12302" s="49" t="s">
        <v>35</v>
      </c>
      <c r="J12302" s="31" t="s">
        <v>36</v>
      </c>
      <c r="K12302" s="32" t="s">
        <v>49230</v>
      </c>
      <c r="M12302" s="53" t="s">
        <v>49231</v>
      </c>
      <c r="N12302" s="33" t="s">
        <v>39</v>
      </c>
    </row>
    <row r="12303" spans="2:14">
      <c r="B12303" s="5" t="s">
        <v>49232</v>
      </c>
      <c r="C12303" s="44" t="s">
        <v>49233</v>
      </c>
      <c r="D12303" s="46" t="s">
        <v>31</v>
      </c>
      <c r="E12303" s="52" t="s">
        <v>32</v>
      </c>
      <c r="F12303" s="45" t="s">
        <v>33</v>
      </c>
      <c r="H12303" s="9" t="s">
        <v>34</v>
      </c>
      <c r="I12303" s="49" t="s">
        <v>35</v>
      </c>
      <c r="J12303" s="31" t="s">
        <v>36</v>
      </c>
      <c r="K12303" s="32" t="s">
        <v>49234</v>
      </c>
      <c r="M12303" s="53" t="s">
        <v>49235</v>
      </c>
      <c r="N12303" s="33" t="s">
        <v>39</v>
      </c>
    </row>
    <row r="12304" spans="2:14">
      <c r="B12304" s="5" t="s">
        <v>49236</v>
      </c>
      <c r="C12304" s="44" t="s">
        <v>49237</v>
      </c>
      <c r="D12304" s="46" t="s">
        <v>31</v>
      </c>
      <c r="E12304" s="52" t="s">
        <v>32</v>
      </c>
      <c r="F12304" s="45" t="s">
        <v>33</v>
      </c>
      <c r="H12304" s="9" t="s">
        <v>34</v>
      </c>
      <c r="I12304" s="49" t="s">
        <v>35</v>
      </c>
      <c r="J12304" s="31" t="s">
        <v>36</v>
      </c>
      <c r="K12304" s="32" t="s">
        <v>49238</v>
      </c>
      <c r="M12304" s="53" t="s">
        <v>49239</v>
      </c>
      <c r="N12304" s="33" t="s">
        <v>39</v>
      </c>
    </row>
    <row r="12305" spans="2:14">
      <c r="B12305" s="5" t="s">
        <v>49240</v>
      </c>
      <c r="C12305" s="44" t="s">
        <v>49241</v>
      </c>
      <c r="D12305" s="46" t="s">
        <v>31</v>
      </c>
      <c r="E12305" s="52" t="s">
        <v>32</v>
      </c>
      <c r="F12305" s="45" t="s">
        <v>33</v>
      </c>
      <c r="H12305" s="9" t="s">
        <v>34</v>
      </c>
      <c r="I12305" s="49" t="s">
        <v>35</v>
      </c>
      <c r="J12305" s="31" t="s">
        <v>36</v>
      </c>
      <c r="K12305" s="32" t="s">
        <v>49242</v>
      </c>
      <c r="M12305" s="53" t="s">
        <v>49243</v>
      </c>
      <c r="N12305" s="33" t="s">
        <v>39</v>
      </c>
    </row>
    <row r="12306" spans="2:14">
      <c r="B12306" s="5" t="s">
        <v>49244</v>
      </c>
      <c r="C12306" s="44" t="s">
        <v>49245</v>
      </c>
      <c r="D12306" s="46" t="s">
        <v>31</v>
      </c>
      <c r="E12306" s="52" t="s">
        <v>32</v>
      </c>
      <c r="F12306" s="45" t="s">
        <v>33</v>
      </c>
      <c r="H12306" s="9" t="s">
        <v>34</v>
      </c>
      <c r="I12306" s="49" t="s">
        <v>35</v>
      </c>
      <c r="J12306" s="31" t="s">
        <v>36</v>
      </c>
      <c r="K12306" s="32" t="s">
        <v>49246</v>
      </c>
      <c r="M12306" s="53" t="s">
        <v>49247</v>
      </c>
      <c r="N12306" s="33" t="s">
        <v>39</v>
      </c>
    </row>
    <row r="12307" spans="2:14">
      <c r="B12307" s="5" t="s">
        <v>49248</v>
      </c>
      <c r="C12307" s="44" t="s">
        <v>49249</v>
      </c>
      <c r="D12307" s="46" t="s">
        <v>31</v>
      </c>
      <c r="E12307" s="52" t="s">
        <v>32</v>
      </c>
      <c r="F12307" s="45" t="s">
        <v>33</v>
      </c>
      <c r="H12307" s="9" t="s">
        <v>34</v>
      </c>
      <c r="I12307" s="49" t="s">
        <v>35</v>
      </c>
      <c r="J12307" s="31" t="s">
        <v>36</v>
      </c>
      <c r="K12307" s="32" t="s">
        <v>49250</v>
      </c>
      <c r="M12307" s="53" t="s">
        <v>49251</v>
      </c>
      <c r="N12307" s="33" t="s">
        <v>39</v>
      </c>
    </row>
    <row r="12308" spans="2:14">
      <c r="B12308" s="5" t="s">
        <v>49252</v>
      </c>
      <c r="C12308" s="44" t="s">
        <v>49253</v>
      </c>
      <c r="D12308" s="46" t="s">
        <v>31</v>
      </c>
      <c r="E12308" s="52" t="s">
        <v>32</v>
      </c>
      <c r="F12308" s="45" t="s">
        <v>33</v>
      </c>
      <c r="H12308" s="9" t="s">
        <v>34</v>
      </c>
      <c r="I12308" s="49" t="s">
        <v>35</v>
      </c>
      <c r="J12308" s="31" t="s">
        <v>36</v>
      </c>
      <c r="K12308" s="32" t="s">
        <v>49254</v>
      </c>
      <c r="M12308" s="53" t="s">
        <v>49255</v>
      </c>
      <c r="N12308" s="33" t="s">
        <v>39</v>
      </c>
    </row>
    <row r="12309" spans="2:14">
      <c r="B12309" s="5" t="s">
        <v>49256</v>
      </c>
      <c r="C12309" s="44" t="s">
        <v>49257</v>
      </c>
      <c r="D12309" s="46" t="s">
        <v>31</v>
      </c>
      <c r="E12309" s="52" t="s">
        <v>32</v>
      </c>
      <c r="F12309" s="45" t="s">
        <v>33</v>
      </c>
      <c r="H12309" s="9" t="s">
        <v>34</v>
      </c>
      <c r="I12309" s="49" t="s">
        <v>35</v>
      </c>
      <c r="J12309" s="31" t="s">
        <v>36</v>
      </c>
      <c r="K12309" s="32" t="s">
        <v>49258</v>
      </c>
      <c r="M12309" s="53" t="s">
        <v>49259</v>
      </c>
      <c r="N12309" s="33" t="s">
        <v>39</v>
      </c>
    </row>
    <row r="12310" spans="2:14">
      <c r="B12310" s="5" t="s">
        <v>49260</v>
      </c>
      <c r="C12310" s="44" t="s">
        <v>49261</v>
      </c>
      <c r="D12310" s="46" t="s">
        <v>31</v>
      </c>
      <c r="E12310" s="52" t="s">
        <v>32</v>
      </c>
      <c r="F12310" s="45" t="s">
        <v>33</v>
      </c>
      <c r="H12310" s="9" t="s">
        <v>34</v>
      </c>
      <c r="I12310" s="49" t="s">
        <v>35</v>
      </c>
      <c r="J12310" s="31" t="s">
        <v>36</v>
      </c>
      <c r="K12310" s="32" t="s">
        <v>49262</v>
      </c>
      <c r="M12310" s="53" t="s">
        <v>49263</v>
      </c>
      <c r="N12310" s="33" t="s">
        <v>39</v>
      </c>
    </row>
    <row r="12311" spans="2:14">
      <c r="B12311" s="5" t="s">
        <v>49264</v>
      </c>
      <c r="C12311" s="44" t="s">
        <v>49265</v>
      </c>
      <c r="D12311" s="46" t="s">
        <v>31</v>
      </c>
      <c r="E12311" s="52" t="s">
        <v>32</v>
      </c>
      <c r="F12311" s="45" t="s">
        <v>33</v>
      </c>
      <c r="H12311" s="9" t="s">
        <v>34</v>
      </c>
      <c r="I12311" s="49" t="s">
        <v>35</v>
      </c>
      <c r="J12311" s="31" t="s">
        <v>36</v>
      </c>
      <c r="K12311" s="32" t="s">
        <v>49266</v>
      </c>
      <c r="M12311" s="53" t="s">
        <v>49267</v>
      </c>
      <c r="N12311" s="33" t="s">
        <v>39</v>
      </c>
    </row>
    <row r="12312" spans="2:14">
      <c r="B12312" s="5" t="s">
        <v>49268</v>
      </c>
      <c r="C12312" s="44" t="s">
        <v>49269</v>
      </c>
      <c r="D12312" s="46" t="s">
        <v>31</v>
      </c>
      <c r="E12312" s="52" t="s">
        <v>32</v>
      </c>
      <c r="F12312" s="45" t="s">
        <v>33</v>
      </c>
      <c r="H12312" s="9" t="s">
        <v>34</v>
      </c>
      <c r="I12312" s="49" t="s">
        <v>35</v>
      </c>
      <c r="J12312" s="31" t="s">
        <v>36</v>
      </c>
      <c r="K12312" s="32" t="s">
        <v>49270</v>
      </c>
      <c r="M12312" s="53" t="s">
        <v>49271</v>
      </c>
      <c r="N12312" s="33" t="s">
        <v>39</v>
      </c>
    </row>
    <row r="12313" spans="2:14">
      <c r="B12313" s="5" t="s">
        <v>49272</v>
      </c>
      <c r="C12313" s="44" t="s">
        <v>49273</v>
      </c>
      <c r="D12313" s="46" t="s">
        <v>31</v>
      </c>
      <c r="E12313" s="52" t="s">
        <v>32</v>
      </c>
      <c r="F12313" s="45" t="s">
        <v>33</v>
      </c>
      <c r="H12313" s="9" t="s">
        <v>34</v>
      </c>
      <c r="I12313" s="49" t="s">
        <v>35</v>
      </c>
      <c r="J12313" s="31" t="s">
        <v>36</v>
      </c>
      <c r="K12313" s="32" t="s">
        <v>49274</v>
      </c>
      <c r="M12313" s="53" t="s">
        <v>49275</v>
      </c>
      <c r="N12313" s="33" t="s">
        <v>39</v>
      </c>
    </row>
    <row r="12314" spans="2:14">
      <c r="B12314" s="5" t="s">
        <v>49276</v>
      </c>
      <c r="C12314" s="44" t="s">
        <v>49277</v>
      </c>
      <c r="D12314" s="46" t="s">
        <v>31</v>
      </c>
      <c r="E12314" s="52" t="s">
        <v>32</v>
      </c>
      <c r="F12314" s="45" t="s">
        <v>33</v>
      </c>
      <c r="H12314" s="9" t="s">
        <v>34</v>
      </c>
      <c r="I12314" s="49" t="s">
        <v>35</v>
      </c>
      <c r="J12314" s="31" t="s">
        <v>36</v>
      </c>
      <c r="K12314" s="32" t="s">
        <v>49278</v>
      </c>
      <c r="M12314" s="53" t="s">
        <v>49279</v>
      </c>
      <c r="N12314" s="33" t="s">
        <v>39</v>
      </c>
    </row>
    <row r="12315" spans="2:14">
      <c r="B12315" s="5" t="s">
        <v>49280</v>
      </c>
      <c r="C12315" s="44" t="s">
        <v>49281</v>
      </c>
      <c r="D12315" s="46" t="s">
        <v>31</v>
      </c>
      <c r="E12315" s="52" t="s">
        <v>32</v>
      </c>
      <c r="F12315" s="45" t="s">
        <v>33</v>
      </c>
      <c r="H12315" s="9" t="s">
        <v>34</v>
      </c>
      <c r="I12315" s="49" t="s">
        <v>35</v>
      </c>
      <c r="J12315" s="31" t="s">
        <v>36</v>
      </c>
      <c r="K12315" s="32" t="s">
        <v>49282</v>
      </c>
      <c r="M12315" s="53" t="s">
        <v>49283</v>
      </c>
      <c r="N12315" s="33" t="s">
        <v>39</v>
      </c>
    </row>
    <row r="12316" spans="2:14">
      <c r="B12316" s="5" t="s">
        <v>49284</v>
      </c>
      <c r="C12316" s="44" t="s">
        <v>49285</v>
      </c>
      <c r="D12316" s="46" t="s">
        <v>31</v>
      </c>
      <c r="E12316" s="52" t="s">
        <v>32</v>
      </c>
      <c r="F12316" s="45" t="s">
        <v>33</v>
      </c>
      <c r="H12316" s="9" t="s">
        <v>34</v>
      </c>
      <c r="I12316" s="49" t="s">
        <v>35</v>
      </c>
      <c r="J12316" s="31" t="s">
        <v>36</v>
      </c>
      <c r="K12316" s="32" t="s">
        <v>49286</v>
      </c>
      <c r="M12316" s="53" t="s">
        <v>49287</v>
      </c>
      <c r="N12316" s="33" t="s">
        <v>39</v>
      </c>
    </row>
    <row r="12317" spans="2:14">
      <c r="B12317" s="5" t="s">
        <v>49288</v>
      </c>
      <c r="C12317" s="44" t="s">
        <v>49289</v>
      </c>
      <c r="D12317" s="46" t="s">
        <v>31</v>
      </c>
      <c r="E12317" s="52" t="s">
        <v>32</v>
      </c>
      <c r="F12317" s="45" t="s">
        <v>33</v>
      </c>
      <c r="H12317" s="9" t="s">
        <v>34</v>
      </c>
      <c r="I12317" s="49" t="s">
        <v>35</v>
      </c>
      <c r="J12317" s="31" t="s">
        <v>36</v>
      </c>
      <c r="K12317" s="32" t="s">
        <v>49290</v>
      </c>
      <c r="M12317" s="53" t="s">
        <v>49291</v>
      </c>
      <c r="N12317" s="33" t="s">
        <v>39</v>
      </c>
    </row>
    <row r="12318" spans="2:14">
      <c r="B12318" s="5" t="s">
        <v>49292</v>
      </c>
      <c r="C12318" s="44" t="s">
        <v>49293</v>
      </c>
      <c r="D12318" s="46" t="s">
        <v>31</v>
      </c>
      <c r="E12318" s="52" t="s">
        <v>32</v>
      </c>
      <c r="F12318" s="45" t="s">
        <v>33</v>
      </c>
      <c r="H12318" s="9" t="s">
        <v>34</v>
      </c>
      <c r="I12318" s="49" t="s">
        <v>35</v>
      </c>
      <c r="J12318" s="31" t="s">
        <v>36</v>
      </c>
      <c r="K12318" s="32" t="s">
        <v>49294</v>
      </c>
      <c r="M12318" s="53" t="s">
        <v>49295</v>
      </c>
      <c r="N12318" s="33" t="s">
        <v>39</v>
      </c>
    </row>
    <row r="12319" spans="2:14">
      <c r="B12319" s="5" t="s">
        <v>49296</v>
      </c>
      <c r="C12319" s="44" t="s">
        <v>49297</v>
      </c>
      <c r="D12319" s="46" t="s">
        <v>31</v>
      </c>
      <c r="E12319" s="52" t="s">
        <v>32</v>
      </c>
      <c r="F12319" s="45" t="s">
        <v>33</v>
      </c>
      <c r="H12319" s="9" t="s">
        <v>34</v>
      </c>
      <c r="I12319" s="49" t="s">
        <v>35</v>
      </c>
      <c r="J12319" s="31" t="s">
        <v>36</v>
      </c>
      <c r="K12319" s="32" t="s">
        <v>49298</v>
      </c>
      <c r="M12319" s="53" t="s">
        <v>49299</v>
      </c>
      <c r="N12319" s="33" t="s">
        <v>39</v>
      </c>
    </row>
    <row r="12320" spans="2:14">
      <c r="B12320" s="5" t="s">
        <v>49300</v>
      </c>
      <c r="C12320" s="44" t="s">
        <v>49301</v>
      </c>
      <c r="D12320" s="46" t="s">
        <v>31</v>
      </c>
      <c r="E12320" s="52" t="s">
        <v>32</v>
      </c>
      <c r="F12320" s="45" t="s">
        <v>33</v>
      </c>
      <c r="H12320" s="9" t="s">
        <v>34</v>
      </c>
      <c r="I12320" s="49" t="s">
        <v>35</v>
      </c>
      <c r="J12320" s="31" t="s">
        <v>36</v>
      </c>
      <c r="K12320" s="32" t="s">
        <v>49302</v>
      </c>
      <c r="M12320" s="53" t="s">
        <v>49303</v>
      </c>
      <c r="N12320" s="33" t="s">
        <v>39</v>
      </c>
    </row>
    <row r="12321" spans="2:14">
      <c r="B12321" s="5" t="s">
        <v>49304</v>
      </c>
      <c r="C12321" s="44" t="s">
        <v>49305</v>
      </c>
      <c r="D12321" s="46" t="s">
        <v>31</v>
      </c>
      <c r="E12321" s="52" t="s">
        <v>32</v>
      </c>
      <c r="F12321" s="45" t="s">
        <v>33</v>
      </c>
      <c r="H12321" s="9" t="s">
        <v>34</v>
      </c>
      <c r="I12321" s="49" t="s">
        <v>35</v>
      </c>
      <c r="J12321" s="31" t="s">
        <v>36</v>
      </c>
      <c r="K12321" s="32" t="s">
        <v>49306</v>
      </c>
      <c r="M12321" s="53" t="s">
        <v>49307</v>
      </c>
      <c r="N12321" s="33" t="s">
        <v>39</v>
      </c>
    </row>
    <row r="12322" spans="2:14">
      <c r="B12322" s="5" t="s">
        <v>49308</v>
      </c>
      <c r="C12322" s="44" t="s">
        <v>49309</v>
      </c>
      <c r="D12322" s="46" t="s">
        <v>31</v>
      </c>
      <c r="E12322" s="52" t="s">
        <v>32</v>
      </c>
      <c r="F12322" s="45" t="s">
        <v>33</v>
      </c>
      <c r="H12322" s="9" t="s">
        <v>34</v>
      </c>
      <c r="I12322" s="49" t="s">
        <v>35</v>
      </c>
      <c r="J12322" s="31" t="s">
        <v>36</v>
      </c>
      <c r="K12322" s="32" t="s">
        <v>49310</v>
      </c>
      <c r="M12322" s="53" t="s">
        <v>49311</v>
      </c>
      <c r="N12322" s="33" t="s">
        <v>39</v>
      </c>
    </row>
    <row r="12323" spans="2:14">
      <c r="B12323" s="5" t="s">
        <v>49312</v>
      </c>
      <c r="C12323" s="44" t="s">
        <v>49313</v>
      </c>
      <c r="D12323" s="46" t="s">
        <v>31</v>
      </c>
      <c r="E12323" s="52" t="s">
        <v>32</v>
      </c>
      <c r="F12323" s="45" t="s">
        <v>33</v>
      </c>
      <c r="H12323" s="9" t="s">
        <v>34</v>
      </c>
      <c r="I12323" s="49" t="s">
        <v>35</v>
      </c>
      <c r="J12323" s="31" t="s">
        <v>36</v>
      </c>
      <c r="K12323" s="32" t="s">
        <v>49314</v>
      </c>
      <c r="M12323" s="53" t="s">
        <v>49315</v>
      </c>
      <c r="N12323" s="33" t="s">
        <v>39</v>
      </c>
    </row>
    <row r="12324" spans="2:14">
      <c r="B12324" s="5" t="s">
        <v>49316</v>
      </c>
      <c r="C12324" s="44" t="s">
        <v>49317</v>
      </c>
      <c r="D12324" s="46" t="s">
        <v>31</v>
      </c>
      <c r="E12324" s="52" t="s">
        <v>32</v>
      </c>
      <c r="F12324" s="45" t="s">
        <v>33</v>
      </c>
      <c r="H12324" s="9" t="s">
        <v>34</v>
      </c>
      <c r="I12324" s="49" t="s">
        <v>35</v>
      </c>
      <c r="J12324" s="31" t="s">
        <v>36</v>
      </c>
      <c r="K12324" s="32" t="s">
        <v>49318</v>
      </c>
      <c r="M12324" s="53" t="s">
        <v>49319</v>
      </c>
      <c r="N12324" s="33" t="s">
        <v>39</v>
      </c>
    </row>
    <row r="12325" spans="2:14">
      <c r="B12325" s="5" t="s">
        <v>49320</v>
      </c>
      <c r="C12325" s="44" t="s">
        <v>49321</v>
      </c>
      <c r="D12325" s="46" t="s">
        <v>31</v>
      </c>
      <c r="E12325" s="52" t="s">
        <v>32</v>
      </c>
      <c r="F12325" s="45" t="s">
        <v>33</v>
      </c>
      <c r="H12325" s="9" t="s">
        <v>34</v>
      </c>
      <c r="I12325" s="49" t="s">
        <v>35</v>
      </c>
      <c r="J12325" s="31" t="s">
        <v>36</v>
      </c>
      <c r="K12325" s="32" t="s">
        <v>49322</v>
      </c>
      <c r="M12325" s="53" t="s">
        <v>49323</v>
      </c>
      <c r="N12325" s="33" t="s">
        <v>39</v>
      </c>
    </row>
    <row r="12326" spans="2:14">
      <c r="B12326" s="5" t="s">
        <v>49324</v>
      </c>
      <c r="C12326" s="44" t="s">
        <v>49325</v>
      </c>
      <c r="D12326" s="46" t="s">
        <v>31</v>
      </c>
      <c r="E12326" s="52" t="s">
        <v>32</v>
      </c>
      <c r="F12326" s="45" t="s">
        <v>33</v>
      </c>
      <c r="H12326" s="9" t="s">
        <v>34</v>
      </c>
      <c r="I12326" s="49" t="s">
        <v>35</v>
      </c>
      <c r="J12326" s="31" t="s">
        <v>36</v>
      </c>
      <c r="K12326" s="32" t="s">
        <v>49326</v>
      </c>
      <c r="M12326" s="53" t="s">
        <v>49327</v>
      </c>
      <c r="N12326" s="33" t="s">
        <v>39</v>
      </c>
    </row>
    <row r="12327" spans="2:14">
      <c r="B12327" s="5" t="s">
        <v>49328</v>
      </c>
      <c r="C12327" s="44" t="s">
        <v>49329</v>
      </c>
      <c r="D12327" s="46" t="s">
        <v>31</v>
      </c>
      <c r="E12327" s="52" t="s">
        <v>32</v>
      </c>
      <c r="F12327" s="45" t="s">
        <v>33</v>
      </c>
      <c r="H12327" s="9" t="s">
        <v>34</v>
      </c>
      <c r="I12327" s="49" t="s">
        <v>35</v>
      </c>
      <c r="J12327" s="31" t="s">
        <v>36</v>
      </c>
      <c r="K12327" s="32" t="s">
        <v>49330</v>
      </c>
      <c r="M12327" s="53" t="s">
        <v>49331</v>
      </c>
      <c r="N12327" s="33" t="s">
        <v>39</v>
      </c>
    </row>
    <row r="12328" spans="2:14">
      <c r="B12328" s="5" t="s">
        <v>49332</v>
      </c>
      <c r="C12328" s="44" t="s">
        <v>49333</v>
      </c>
      <c r="D12328" s="46" t="s">
        <v>31</v>
      </c>
      <c r="E12328" s="52" t="s">
        <v>32</v>
      </c>
      <c r="F12328" s="45" t="s">
        <v>33</v>
      </c>
      <c r="H12328" s="9" t="s">
        <v>34</v>
      </c>
      <c r="I12328" s="49" t="s">
        <v>35</v>
      </c>
      <c r="J12328" s="31" t="s">
        <v>36</v>
      </c>
      <c r="K12328" s="32" t="s">
        <v>49334</v>
      </c>
      <c r="M12328" s="53" t="s">
        <v>49335</v>
      </c>
      <c r="N12328" s="33" t="s">
        <v>39</v>
      </c>
    </row>
    <row r="12329" spans="2:14">
      <c r="B12329" s="5" t="s">
        <v>49336</v>
      </c>
      <c r="C12329" s="44" t="s">
        <v>49337</v>
      </c>
      <c r="D12329" s="46" t="s">
        <v>31</v>
      </c>
      <c r="E12329" s="52" t="s">
        <v>32</v>
      </c>
      <c r="F12329" s="45" t="s">
        <v>33</v>
      </c>
      <c r="H12329" s="9" t="s">
        <v>34</v>
      </c>
      <c r="I12329" s="49" t="s">
        <v>35</v>
      </c>
      <c r="J12329" s="31" t="s">
        <v>36</v>
      </c>
      <c r="K12329" s="32" t="s">
        <v>49338</v>
      </c>
      <c r="M12329" s="53" t="s">
        <v>49339</v>
      </c>
      <c r="N12329" s="33" t="s">
        <v>39</v>
      </c>
    </row>
    <row r="12330" spans="2:14">
      <c r="B12330" s="5" t="s">
        <v>49340</v>
      </c>
      <c r="C12330" s="44" t="s">
        <v>49341</v>
      </c>
      <c r="D12330" s="46" t="s">
        <v>31</v>
      </c>
      <c r="E12330" s="52" t="s">
        <v>32</v>
      </c>
      <c r="F12330" s="45" t="s">
        <v>33</v>
      </c>
      <c r="H12330" s="9" t="s">
        <v>34</v>
      </c>
      <c r="I12330" s="49" t="s">
        <v>35</v>
      </c>
      <c r="J12330" s="31" t="s">
        <v>36</v>
      </c>
      <c r="K12330" s="32" t="s">
        <v>49342</v>
      </c>
      <c r="M12330" s="53" t="s">
        <v>49343</v>
      </c>
      <c r="N12330" s="33" t="s">
        <v>39</v>
      </c>
    </row>
    <row r="12331" spans="2:14">
      <c r="B12331" s="5" t="s">
        <v>49344</v>
      </c>
      <c r="C12331" s="44" t="s">
        <v>49345</v>
      </c>
      <c r="D12331" s="46" t="s">
        <v>31</v>
      </c>
      <c r="E12331" s="52" t="s">
        <v>32</v>
      </c>
      <c r="F12331" s="45" t="s">
        <v>33</v>
      </c>
      <c r="H12331" s="9" t="s">
        <v>34</v>
      </c>
      <c r="I12331" s="49" t="s">
        <v>35</v>
      </c>
      <c r="J12331" s="31" t="s">
        <v>36</v>
      </c>
      <c r="K12331" s="32" t="s">
        <v>49346</v>
      </c>
      <c r="M12331" s="53" t="s">
        <v>49347</v>
      </c>
      <c r="N12331" s="33" t="s">
        <v>39</v>
      </c>
    </row>
    <row r="12332" spans="2:14">
      <c r="B12332" s="5" t="s">
        <v>49348</v>
      </c>
      <c r="C12332" s="44" t="s">
        <v>49349</v>
      </c>
      <c r="D12332" s="46" t="s">
        <v>31</v>
      </c>
      <c r="E12332" s="52" t="s">
        <v>32</v>
      </c>
      <c r="F12332" s="45" t="s">
        <v>33</v>
      </c>
      <c r="H12332" s="9" t="s">
        <v>34</v>
      </c>
      <c r="I12332" s="49" t="s">
        <v>35</v>
      </c>
      <c r="J12332" s="31" t="s">
        <v>36</v>
      </c>
      <c r="K12332" s="32" t="s">
        <v>49350</v>
      </c>
      <c r="M12332" s="53" t="s">
        <v>49351</v>
      </c>
      <c r="N12332" s="33" t="s">
        <v>39</v>
      </c>
    </row>
    <row r="12333" spans="2:14">
      <c r="B12333" s="5" t="s">
        <v>49352</v>
      </c>
      <c r="C12333" s="44" t="s">
        <v>49353</v>
      </c>
      <c r="D12333" s="46" t="s">
        <v>31</v>
      </c>
      <c r="E12333" s="52" t="s">
        <v>32</v>
      </c>
      <c r="F12333" s="45" t="s">
        <v>33</v>
      </c>
      <c r="H12333" s="9" t="s">
        <v>34</v>
      </c>
      <c r="I12333" s="49" t="s">
        <v>35</v>
      </c>
      <c r="J12333" s="31" t="s">
        <v>36</v>
      </c>
      <c r="K12333" s="32" t="s">
        <v>49354</v>
      </c>
      <c r="M12333" s="53" t="s">
        <v>49355</v>
      </c>
      <c r="N12333" s="33" t="s">
        <v>39</v>
      </c>
    </row>
    <row r="12334" spans="2:14">
      <c r="B12334" s="5" t="s">
        <v>49356</v>
      </c>
      <c r="C12334" s="44" t="s">
        <v>49357</v>
      </c>
      <c r="D12334" s="46" t="s">
        <v>31</v>
      </c>
      <c r="E12334" s="52" t="s">
        <v>32</v>
      </c>
      <c r="F12334" s="45" t="s">
        <v>33</v>
      </c>
      <c r="H12334" s="9" t="s">
        <v>34</v>
      </c>
      <c r="I12334" s="49" t="s">
        <v>35</v>
      </c>
      <c r="J12334" s="31" t="s">
        <v>36</v>
      </c>
      <c r="K12334" s="32" t="s">
        <v>49358</v>
      </c>
      <c r="M12334" s="53" t="s">
        <v>49359</v>
      </c>
      <c r="N12334" s="33" t="s">
        <v>39</v>
      </c>
    </row>
    <row r="12335" spans="2:14">
      <c r="B12335" s="5" t="s">
        <v>49360</v>
      </c>
      <c r="C12335" s="44" t="s">
        <v>49361</v>
      </c>
      <c r="D12335" s="46" t="s">
        <v>31</v>
      </c>
      <c r="E12335" s="52" t="s">
        <v>32</v>
      </c>
      <c r="F12335" s="45" t="s">
        <v>33</v>
      </c>
      <c r="H12335" s="9" t="s">
        <v>34</v>
      </c>
      <c r="I12335" s="49" t="s">
        <v>35</v>
      </c>
      <c r="J12335" s="31" t="s">
        <v>36</v>
      </c>
      <c r="K12335" s="32" t="s">
        <v>49362</v>
      </c>
      <c r="M12335" s="53" t="s">
        <v>49363</v>
      </c>
      <c r="N12335" s="33" t="s">
        <v>39</v>
      </c>
    </row>
    <row r="12336" spans="2:14">
      <c r="B12336" s="5" t="s">
        <v>49364</v>
      </c>
      <c r="C12336" s="44" t="s">
        <v>49365</v>
      </c>
      <c r="D12336" s="46" t="s">
        <v>31</v>
      </c>
      <c r="E12336" s="52" t="s">
        <v>32</v>
      </c>
      <c r="F12336" s="45" t="s">
        <v>33</v>
      </c>
      <c r="H12336" s="9" t="s">
        <v>34</v>
      </c>
      <c r="I12336" s="49" t="s">
        <v>35</v>
      </c>
      <c r="J12336" s="31" t="s">
        <v>36</v>
      </c>
      <c r="K12336" s="32" t="s">
        <v>49366</v>
      </c>
      <c r="M12336" s="53" t="s">
        <v>49367</v>
      </c>
      <c r="N12336" s="33" t="s">
        <v>39</v>
      </c>
    </row>
    <row r="12337" spans="2:14">
      <c r="B12337" s="5" t="s">
        <v>49368</v>
      </c>
      <c r="C12337" s="44" t="s">
        <v>49369</v>
      </c>
      <c r="D12337" s="46" t="s">
        <v>31</v>
      </c>
      <c r="E12337" s="52" t="s">
        <v>32</v>
      </c>
      <c r="F12337" s="45" t="s">
        <v>33</v>
      </c>
      <c r="H12337" s="9" t="s">
        <v>34</v>
      </c>
      <c r="I12337" s="49" t="s">
        <v>35</v>
      </c>
      <c r="J12337" s="31" t="s">
        <v>36</v>
      </c>
      <c r="K12337" s="32" t="s">
        <v>49370</v>
      </c>
      <c r="M12337" s="53" t="s">
        <v>49371</v>
      </c>
      <c r="N12337" s="33" t="s">
        <v>39</v>
      </c>
    </row>
    <row r="12338" spans="2:14">
      <c r="B12338" s="5" t="s">
        <v>49372</v>
      </c>
      <c r="C12338" s="44" t="s">
        <v>49373</v>
      </c>
      <c r="D12338" s="46" t="s">
        <v>31</v>
      </c>
      <c r="E12338" s="52" t="s">
        <v>32</v>
      </c>
      <c r="F12338" s="45" t="s">
        <v>33</v>
      </c>
      <c r="H12338" s="9" t="s">
        <v>34</v>
      </c>
      <c r="I12338" s="49" t="s">
        <v>35</v>
      </c>
      <c r="J12338" s="31" t="s">
        <v>36</v>
      </c>
      <c r="K12338" s="32" t="s">
        <v>49374</v>
      </c>
      <c r="M12338" s="53" t="s">
        <v>49375</v>
      </c>
      <c r="N12338" s="33" t="s">
        <v>39</v>
      </c>
    </row>
    <row r="12339" spans="2:14">
      <c r="B12339" s="5" t="s">
        <v>49376</v>
      </c>
      <c r="C12339" s="44" t="s">
        <v>49377</v>
      </c>
      <c r="D12339" s="46" t="s">
        <v>31</v>
      </c>
      <c r="E12339" s="52" t="s">
        <v>32</v>
      </c>
      <c r="F12339" s="45" t="s">
        <v>33</v>
      </c>
      <c r="H12339" s="9" t="s">
        <v>34</v>
      </c>
      <c r="I12339" s="49" t="s">
        <v>35</v>
      </c>
      <c r="J12339" s="31" t="s">
        <v>36</v>
      </c>
      <c r="K12339" s="32" t="s">
        <v>49378</v>
      </c>
      <c r="M12339" s="53" t="s">
        <v>49379</v>
      </c>
      <c r="N12339" s="33" t="s">
        <v>39</v>
      </c>
    </row>
    <row r="12340" spans="2:14">
      <c r="B12340" s="5" t="s">
        <v>49380</v>
      </c>
      <c r="C12340" s="44" t="s">
        <v>49381</v>
      </c>
      <c r="D12340" s="46" t="s">
        <v>31</v>
      </c>
      <c r="E12340" s="52" t="s">
        <v>32</v>
      </c>
      <c r="F12340" s="45" t="s">
        <v>33</v>
      </c>
      <c r="H12340" s="9" t="s">
        <v>34</v>
      </c>
      <c r="I12340" s="49" t="s">
        <v>35</v>
      </c>
      <c r="J12340" s="31" t="s">
        <v>36</v>
      </c>
      <c r="K12340" s="32" t="s">
        <v>49382</v>
      </c>
      <c r="M12340" s="53" t="s">
        <v>49383</v>
      </c>
      <c r="N12340" s="33" t="s">
        <v>39</v>
      </c>
    </row>
    <row r="12341" spans="2:14">
      <c r="B12341" s="5" t="s">
        <v>49384</v>
      </c>
      <c r="C12341" s="44" t="s">
        <v>49385</v>
      </c>
      <c r="D12341" s="46" t="s">
        <v>31</v>
      </c>
      <c r="E12341" s="52" t="s">
        <v>32</v>
      </c>
      <c r="F12341" s="45" t="s">
        <v>33</v>
      </c>
      <c r="H12341" s="9" t="s">
        <v>34</v>
      </c>
      <c r="I12341" s="49" t="s">
        <v>35</v>
      </c>
      <c r="J12341" s="31" t="s">
        <v>36</v>
      </c>
      <c r="K12341" s="32" t="s">
        <v>49386</v>
      </c>
      <c r="M12341" s="53" t="s">
        <v>49387</v>
      </c>
      <c r="N12341" s="33" t="s">
        <v>39</v>
      </c>
    </row>
    <row r="12342" spans="2:14">
      <c r="B12342" s="5" t="s">
        <v>49388</v>
      </c>
      <c r="C12342" s="44" t="s">
        <v>49389</v>
      </c>
      <c r="D12342" s="46" t="s">
        <v>31</v>
      </c>
      <c r="E12342" s="52" t="s">
        <v>32</v>
      </c>
      <c r="F12342" s="45" t="s">
        <v>33</v>
      </c>
      <c r="H12342" s="9" t="s">
        <v>34</v>
      </c>
      <c r="I12342" s="49" t="s">
        <v>35</v>
      </c>
      <c r="J12342" s="31" t="s">
        <v>36</v>
      </c>
      <c r="K12342" s="32" t="s">
        <v>49390</v>
      </c>
      <c r="M12342" s="53" t="s">
        <v>49391</v>
      </c>
      <c r="N12342" s="33" t="s">
        <v>39</v>
      </c>
    </row>
    <row r="12343" spans="2:14">
      <c r="B12343" s="5" t="s">
        <v>49392</v>
      </c>
      <c r="C12343" s="44" t="s">
        <v>49393</v>
      </c>
      <c r="D12343" s="46" t="s">
        <v>31</v>
      </c>
      <c r="E12343" s="52" t="s">
        <v>32</v>
      </c>
      <c r="F12343" s="45" t="s">
        <v>33</v>
      </c>
      <c r="H12343" s="9" t="s">
        <v>34</v>
      </c>
      <c r="I12343" s="49" t="s">
        <v>35</v>
      </c>
      <c r="J12343" s="31" t="s">
        <v>36</v>
      </c>
      <c r="K12343" s="32" t="s">
        <v>49394</v>
      </c>
      <c r="M12343" s="53" t="s">
        <v>49395</v>
      </c>
      <c r="N12343" s="33" t="s">
        <v>39</v>
      </c>
    </row>
    <row r="12344" spans="2:14">
      <c r="B12344" s="5" t="s">
        <v>49396</v>
      </c>
      <c r="C12344" s="44" t="s">
        <v>49397</v>
      </c>
      <c r="D12344" s="46" t="s">
        <v>31</v>
      </c>
      <c r="E12344" s="52" t="s">
        <v>32</v>
      </c>
      <c r="F12344" s="45" t="s">
        <v>33</v>
      </c>
      <c r="H12344" s="9" t="s">
        <v>34</v>
      </c>
      <c r="I12344" s="49" t="s">
        <v>35</v>
      </c>
      <c r="J12344" s="31" t="s">
        <v>36</v>
      </c>
      <c r="K12344" s="32" t="s">
        <v>49398</v>
      </c>
      <c r="M12344" s="53" t="s">
        <v>49399</v>
      </c>
      <c r="N12344" s="33" t="s">
        <v>39</v>
      </c>
    </row>
    <row r="12345" spans="2:14">
      <c r="B12345" s="5" t="s">
        <v>49400</v>
      </c>
      <c r="C12345" s="44" t="s">
        <v>49401</v>
      </c>
      <c r="D12345" s="46" t="s">
        <v>31</v>
      </c>
      <c r="E12345" s="52" t="s">
        <v>32</v>
      </c>
      <c r="F12345" s="45" t="s">
        <v>33</v>
      </c>
      <c r="H12345" s="9" t="s">
        <v>34</v>
      </c>
      <c r="I12345" s="49" t="s">
        <v>35</v>
      </c>
      <c r="J12345" s="31" t="s">
        <v>36</v>
      </c>
      <c r="K12345" s="32" t="s">
        <v>49402</v>
      </c>
      <c r="M12345" s="53" t="s">
        <v>49403</v>
      </c>
      <c r="N12345" s="33" t="s">
        <v>39</v>
      </c>
    </row>
    <row r="12346" spans="2:14">
      <c r="B12346" s="5" t="s">
        <v>49404</v>
      </c>
      <c r="C12346" s="44" t="s">
        <v>49405</v>
      </c>
      <c r="D12346" s="46" t="s">
        <v>31</v>
      </c>
      <c r="E12346" s="52" t="s">
        <v>32</v>
      </c>
      <c r="F12346" s="45" t="s">
        <v>33</v>
      </c>
      <c r="H12346" s="9" t="s">
        <v>34</v>
      </c>
      <c r="I12346" s="49" t="s">
        <v>35</v>
      </c>
      <c r="J12346" s="31" t="s">
        <v>36</v>
      </c>
      <c r="K12346" s="32" t="s">
        <v>49406</v>
      </c>
      <c r="M12346" s="53" t="s">
        <v>49407</v>
      </c>
      <c r="N12346" s="33" t="s">
        <v>39</v>
      </c>
    </row>
    <row r="12347" spans="2:14">
      <c r="B12347" s="5" t="s">
        <v>49408</v>
      </c>
      <c r="C12347" s="44" t="s">
        <v>49409</v>
      </c>
      <c r="D12347" s="46" t="s">
        <v>31</v>
      </c>
      <c r="E12347" s="52" t="s">
        <v>32</v>
      </c>
      <c r="F12347" s="45" t="s">
        <v>33</v>
      </c>
      <c r="H12347" s="9" t="s">
        <v>34</v>
      </c>
      <c r="I12347" s="49" t="s">
        <v>35</v>
      </c>
      <c r="J12347" s="31" t="s">
        <v>36</v>
      </c>
      <c r="K12347" s="32" t="s">
        <v>49410</v>
      </c>
      <c r="M12347" s="53" t="s">
        <v>49411</v>
      </c>
      <c r="N12347" s="33" t="s">
        <v>39</v>
      </c>
    </row>
    <row r="12348" spans="2:14">
      <c r="B12348" s="5" t="s">
        <v>49412</v>
      </c>
      <c r="C12348" s="44" t="s">
        <v>49413</v>
      </c>
      <c r="D12348" s="46" t="s">
        <v>31</v>
      </c>
      <c r="E12348" s="52" t="s">
        <v>32</v>
      </c>
      <c r="F12348" s="45" t="s">
        <v>33</v>
      </c>
      <c r="H12348" s="9" t="s">
        <v>34</v>
      </c>
      <c r="I12348" s="49" t="s">
        <v>35</v>
      </c>
      <c r="J12348" s="31" t="s">
        <v>36</v>
      </c>
      <c r="K12348" s="32" t="s">
        <v>49414</v>
      </c>
      <c r="M12348" s="53" t="s">
        <v>49415</v>
      </c>
      <c r="N12348" s="33" t="s">
        <v>39</v>
      </c>
    </row>
    <row r="12349" spans="2:14">
      <c r="B12349" s="5" t="s">
        <v>49416</v>
      </c>
      <c r="C12349" s="44" t="s">
        <v>49417</v>
      </c>
      <c r="D12349" s="46" t="s">
        <v>31</v>
      </c>
      <c r="E12349" s="52" t="s">
        <v>32</v>
      </c>
      <c r="F12349" s="45" t="s">
        <v>33</v>
      </c>
      <c r="H12349" s="9" t="s">
        <v>34</v>
      </c>
      <c r="I12349" s="49" t="s">
        <v>35</v>
      </c>
      <c r="J12349" s="31" t="s">
        <v>36</v>
      </c>
      <c r="K12349" s="32" t="s">
        <v>49418</v>
      </c>
      <c r="M12349" s="53" t="s">
        <v>49419</v>
      </c>
      <c r="N12349" s="33" t="s">
        <v>39</v>
      </c>
    </row>
    <row r="12350" spans="2:14">
      <c r="B12350" s="5" t="s">
        <v>49420</v>
      </c>
      <c r="C12350" s="44" t="s">
        <v>49421</v>
      </c>
      <c r="D12350" s="46" t="s">
        <v>31</v>
      </c>
      <c r="E12350" s="52" t="s">
        <v>32</v>
      </c>
      <c r="F12350" s="45" t="s">
        <v>33</v>
      </c>
      <c r="H12350" s="9" t="s">
        <v>34</v>
      </c>
      <c r="I12350" s="49" t="s">
        <v>35</v>
      </c>
      <c r="J12350" s="31" t="s">
        <v>36</v>
      </c>
      <c r="K12350" s="32" t="s">
        <v>49422</v>
      </c>
      <c r="M12350" s="53" t="s">
        <v>49423</v>
      </c>
      <c r="N12350" s="33" t="s">
        <v>39</v>
      </c>
    </row>
    <row r="12351" spans="2:14">
      <c r="B12351" s="5" t="s">
        <v>49424</v>
      </c>
      <c r="C12351" s="44" t="s">
        <v>49425</v>
      </c>
      <c r="D12351" s="46" t="s">
        <v>31</v>
      </c>
      <c r="E12351" s="52" t="s">
        <v>32</v>
      </c>
      <c r="F12351" s="45" t="s">
        <v>33</v>
      </c>
      <c r="H12351" s="9" t="s">
        <v>34</v>
      </c>
      <c r="I12351" s="49" t="s">
        <v>35</v>
      </c>
      <c r="J12351" s="31" t="s">
        <v>36</v>
      </c>
      <c r="K12351" s="32" t="s">
        <v>49426</v>
      </c>
      <c r="M12351" s="53" t="s">
        <v>49427</v>
      </c>
      <c r="N12351" s="33" t="s">
        <v>39</v>
      </c>
    </row>
    <row r="12352" spans="2:14">
      <c r="B12352" s="5" t="s">
        <v>49428</v>
      </c>
      <c r="C12352" s="44" t="s">
        <v>49429</v>
      </c>
      <c r="D12352" s="46" t="s">
        <v>31</v>
      </c>
      <c r="E12352" s="52" t="s">
        <v>32</v>
      </c>
      <c r="F12352" s="45" t="s">
        <v>33</v>
      </c>
      <c r="H12352" s="9" t="s">
        <v>34</v>
      </c>
      <c r="I12352" s="49" t="s">
        <v>35</v>
      </c>
      <c r="J12352" s="31" t="s">
        <v>36</v>
      </c>
      <c r="K12352" s="32" t="s">
        <v>49430</v>
      </c>
      <c r="M12352" s="53" t="s">
        <v>49431</v>
      </c>
      <c r="N12352" s="33" t="s">
        <v>39</v>
      </c>
    </row>
    <row r="12353" spans="2:14">
      <c r="B12353" s="5" t="s">
        <v>49432</v>
      </c>
      <c r="C12353" s="44" t="s">
        <v>49433</v>
      </c>
      <c r="D12353" s="46" t="s">
        <v>31</v>
      </c>
      <c r="E12353" s="52" t="s">
        <v>32</v>
      </c>
      <c r="F12353" s="45" t="s">
        <v>33</v>
      </c>
      <c r="H12353" s="9" t="s">
        <v>34</v>
      </c>
      <c r="I12353" s="49" t="s">
        <v>35</v>
      </c>
      <c r="J12353" s="31" t="s">
        <v>36</v>
      </c>
      <c r="K12353" s="32" t="s">
        <v>49434</v>
      </c>
      <c r="M12353" s="53" t="s">
        <v>49435</v>
      </c>
      <c r="N12353" s="33" t="s">
        <v>39</v>
      </c>
    </row>
    <row r="12354" spans="2:14">
      <c r="B12354" s="5" t="s">
        <v>49436</v>
      </c>
      <c r="C12354" s="44" t="s">
        <v>49437</v>
      </c>
      <c r="D12354" s="46" t="s">
        <v>31</v>
      </c>
      <c r="E12354" s="52" t="s">
        <v>32</v>
      </c>
      <c r="F12354" s="45" t="s">
        <v>33</v>
      </c>
      <c r="H12354" s="9" t="s">
        <v>34</v>
      </c>
      <c r="I12354" s="49" t="s">
        <v>35</v>
      </c>
      <c r="J12354" s="31" t="s">
        <v>36</v>
      </c>
      <c r="K12354" s="32" t="s">
        <v>49438</v>
      </c>
      <c r="M12354" s="53" t="s">
        <v>49439</v>
      </c>
      <c r="N12354" s="33" t="s">
        <v>39</v>
      </c>
    </row>
    <row r="12355" spans="2:14">
      <c r="B12355" s="5" t="s">
        <v>49440</v>
      </c>
      <c r="C12355" s="44" t="s">
        <v>49441</v>
      </c>
      <c r="D12355" s="46" t="s">
        <v>31</v>
      </c>
      <c r="E12355" s="52" t="s">
        <v>32</v>
      </c>
      <c r="F12355" s="45" t="s">
        <v>33</v>
      </c>
      <c r="H12355" s="9" t="s">
        <v>34</v>
      </c>
      <c r="I12355" s="49" t="s">
        <v>35</v>
      </c>
      <c r="J12355" s="31" t="s">
        <v>36</v>
      </c>
      <c r="K12355" s="32" t="s">
        <v>49442</v>
      </c>
      <c r="M12355" s="53" t="s">
        <v>49443</v>
      </c>
      <c r="N12355" s="33" t="s">
        <v>39</v>
      </c>
    </row>
    <row r="12356" spans="2:14">
      <c r="B12356" s="5" t="s">
        <v>49444</v>
      </c>
      <c r="C12356" s="44" t="s">
        <v>49445</v>
      </c>
      <c r="D12356" s="46" t="s">
        <v>31</v>
      </c>
      <c r="E12356" s="52" t="s">
        <v>32</v>
      </c>
      <c r="F12356" s="45" t="s">
        <v>33</v>
      </c>
      <c r="H12356" s="9" t="s">
        <v>34</v>
      </c>
      <c r="I12356" s="49" t="s">
        <v>35</v>
      </c>
      <c r="J12356" s="31" t="s">
        <v>36</v>
      </c>
      <c r="K12356" s="32" t="s">
        <v>49446</v>
      </c>
      <c r="M12356" s="53" t="s">
        <v>49447</v>
      </c>
      <c r="N12356" s="33" t="s">
        <v>39</v>
      </c>
    </row>
    <row r="12357" spans="2:14">
      <c r="B12357" s="5" t="s">
        <v>49448</v>
      </c>
      <c r="C12357" s="44" t="s">
        <v>49449</v>
      </c>
      <c r="D12357" s="46" t="s">
        <v>31</v>
      </c>
      <c r="E12357" s="52" t="s">
        <v>32</v>
      </c>
      <c r="F12357" s="45" t="s">
        <v>33</v>
      </c>
      <c r="H12357" s="9" t="s">
        <v>34</v>
      </c>
      <c r="I12357" s="49" t="s">
        <v>35</v>
      </c>
      <c r="J12357" s="31" t="s">
        <v>36</v>
      </c>
      <c r="K12357" s="32" t="s">
        <v>49450</v>
      </c>
      <c r="M12357" s="53" t="s">
        <v>49451</v>
      </c>
      <c r="N12357" s="33" t="s">
        <v>39</v>
      </c>
    </row>
    <row r="12358" spans="2:14">
      <c r="B12358" s="5" t="s">
        <v>49452</v>
      </c>
      <c r="C12358" s="44" t="s">
        <v>49453</v>
      </c>
      <c r="D12358" s="46" t="s">
        <v>31</v>
      </c>
      <c r="E12358" s="52" t="s">
        <v>32</v>
      </c>
      <c r="F12358" s="45" t="s">
        <v>33</v>
      </c>
      <c r="H12358" s="9" t="s">
        <v>34</v>
      </c>
      <c r="I12358" s="49" t="s">
        <v>35</v>
      </c>
      <c r="J12358" s="31" t="s">
        <v>36</v>
      </c>
      <c r="K12358" s="32" t="s">
        <v>49454</v>
      </c>
      <c r="M12358" s="53" t="s">
        <v>49455</v>
      </c>
      <c r="N12358" s="33" t="s">
        <v>39</v>
      </c>
    </row>
    <row r="12359" spans="2:14">
      <c r="B12359" s="5" t="s">
        <v>49456</v>
      </c>
      <c r="C12359" s="44" t="s">
        <v>49457</v>
      </c>
      <c r="D12359" s="46" t="s">
        <v>31</v>
      </c>
      <c r="E12359" s="52" t="s">
        <v>32</v>
      </c>
      <c r="F12359" s="45" t="s">
        <v>33</v>
      </c>
      <c r="H12359" s="9" t="s">
        <v>34</v>
      </c>
      <c r="I12359" s="49" t="s">
        <v>35</v>
      </c>
      <c r="J12359" s="31" t="s">
        <v>36</v>
      </c>
      <c r="K12359" s="32" t="s">
        <v>49458</v>
      </c>
      <c r="M12359" s="53" t="s">
        <v>49459</v>
      </c>
      <c r="N12359" s="33" t="s">
        <v>39</v>
      </c>
    </row>
    <row r="12360" spans="2:14">
      <c r="B12360" s="5" t="s">
        <v>49460</v>
      </c>
      <c r="C12360" s="44" t="s">
        <v>49461</v>
      </c>
      <c r="D12360" s="46" t="s">
        <v>31</v>
      </c>
      <c r="E12360" s="52" t="s">
        <v>32</v>
      </c>
      <c r="F12360" s="45" t="s">
        <v>33</v>
      </c>
      <c r="H12360" s="9" t="s">
        <v>34</v>
      </c>
      <c r="I12360" s="49" t="s">
        <v>35</v>
      </c>
      <c r="J12360" s="31" t="s">
        <v>36</v>
      </c>
      <c r="K12360" s="32" t="s">
        <v>49462</v>
      </c>
      <c r="M12360" s="53" t="s">
        <v>49463</v>
      </c>
      <c r="N12360" s="33" t="s">
        <v>39</v>
      </c>
    </row>
    <row r="12361" spans="2:14">
      <c r="B12361" s="5" t="s">
        <v>49464</v>
      </c>
      <c r="C12361" s="44" t="s">
        <v>49465</v>
      </c>
      <c r="D12361" s="46" t="s">
        <v>31</v>
      </c>
      <c r="E12361" s="52" t="s">
        <v>32</v>
      </c>
      <c r="F12361" s="45" t="s">
        <v>33</v>
      </c>
      <c r="H12361" s="9" t="s">
        <v>34</v>
      </c>
      <c r="I12361" s="49" t="s">
        <v>35</v>
      </c>
      <c r="J12361" s="31" t="s">
        <v>36</v>
      </c>
      <c r="K12361" s="32" t="s">
        <v>49466</v>
      </c>
      <c r="M12361" s="53" t="s">
        <v>49467</v>
      </c>
      <c r="N12361" s="33" t="s">
        <v>39</v>
      </c>
    </row>
    <row r="12362" spans="2:14">
      <c r="B12362" s="5" t="s">
        <v>49468</v>
      </c>
      <c r="C12362" s="44" t="s">
        <v>49469</v>
      </c>
      <c r="D12362" s="46" t="s">
        <v>31</v>
      </c>
      <c r="E12362" s="52" t="s">
        <v>32</v>
      </c>
      <c r="F12362" s="45" t="s">
        <v>33</v>
      </c>
      <c r="H12362" s="9" t="s">
        <v>34</v>
      </c>
      <c r="I12362" s="49" t="s">
        <v>35</v>
      </c>
      <c r="J12362" s="31" t="s">
        <v>36</v>
      </c>
      <c r="K12362" s="32" t="s">
        <v>49470</v>
      </c>
      <c r="M12362" s="53" t="s">
        <v>49471</v>
      </c>
      <c r="N12362" s="33" t="s">
        <v>39</v>
      </c>
    </row>
    <row r="12363" spans="2:14">
      <c r="B12363" s="5" t="s">
        <v>49472</v>
      </c>
      <c r="C12363" s="44" t="s">
        <v>49473</v>
      </c>
      <c r="D12363" s="46" t="s">
        <v>31</v>
      </c>
      <c r="E12363" s="52" t="s">
        <v>32</v>
      </c>
      <c r="F12363" s="45" t="s">
        <v>33</v>
      </c>
      <c r="H12363" s="9" t="s">
        <v>34</v>
      </c>
      <c r="I12363" s="49" t="s">
        <v>35</v>
      </c>
      <c r="J12363" s="31" t="s">
        <v>36</v>
      </c>
      <c r="K12363" s="32" t="s">
        <v>49474</v>
      </c>
      <c r="M12363" s="53" t="s">
        <v>49475</v>
      </c>
      <c r="N12363" s="33" t="s">
        <v>39</v>
      </c>
    </row>
    <row r="12364" spans="2:14">
      <c r="B12364" s="5" t="s">
        <v>49476</v>
      </c>
      <c r="C12364" s="44" t="s">
        <v>49477</v>
      </c>
      <c r="D12364" s="46" t="s">
        <v>31</v>
      </c>
      <c r="E12364" s="52" t="s">
        <v>32</v>
      </c>
      <c r="F12364" s="45" t="s">
        <v>33</v>
      </c>
      <c r="H12364" s="9" t="s">
        <v>34</v>
      </c>
      <c r="I12364" s="49" t="s">
        <v>35</v>
      </c>
      <c r="J12364" s="31" t="s">
        <v>36</v>
      </c>
      <c r="K12364" s="32" t="s">
        <v>49478</v>
      </c>
      <c r="M12364" s="53" t="s">
        <v>49479</v>
      </c>
      <c r="N12364" s="33" t="s">
        <v>39</v>
      </c>
    </row>
    <row r="12365" spans="2:14">
      <c r="B12365" s="5" t="s">
        <v>49480</v>
      </c>
      <c r="C12365" s="44" t="s">
        <v>49481</v>
      </c>
      <c r="D12365" s="46" t="s">
        <v>31</v>
      </c>
      <c r="E12365" s="52" t="s">
        <v>32</v>
      </c>
      <c r="F12365" s="45" t="s">
        <v>33</v>
      </c>
      <c r="H12365" s="9" t="s">
        <v>34</v>
      </c>
      <c r="I12365" s="49" t="s">
        <v>35</v>
      </c>
      <c r="J12365" s="31" t="s">
        <v>36</v>
      </c>
      <c r="K12365" s="32" t="s">
        <v>49482</v>
      </c>
      <c r="M12365" s="53" t="s">
        <v>49483</v>
      </c>
      <c r="N12365" s="33" t="s">
        <v>39</v>
      </c>
    </row>
    <row r="12366" spans="2:14">
      <c r="B12366" s="5" t="s">
        <v>49484</v>
      </c>
      <c r="C12366" s="44" t="s">
        <v>49485</v>
      </c>
      <c r="D12366" s="46" t="s">
        <v>31</v>
      </c>
      <c r="E12366" s="52" t="s">
        <v>32</v>
      </c>
      <c r="F12366" s="45" t="s">
        <v>33</v>
      </c>
      <c r="H12366" s="9" t="s">
        <v>34</v>
      </c>
      <c r="I12366" s="49" t="s">
        <v>35</v>
      </c>
      <c r="J12366" s="31" t="s">
        <v>36</v>
      </c>
      <c r="K12366" s="32" t="s">
        <v>49486</v>
      </c>
      <c r="M12366" s="53" t="s">
        <v>49487</v>
      </c>
      <c r="N12366" s="33" t="s">
        <v>39</v>
      </c>
    </row>
    <row r="12367" spans="2:14">
      <c r="B12367" s="5" t="s">
        <v>49488</v>
      </c>
      <c r="C12367" s="44" t="s">
        <v>49489</v>
      </c>
      <c r="D12367" s="46" t="s">
        <v>31</v>
      </c>
      <c r="E12367" s="52" t="s">
        <v>32</v>
      </c>
      <c r="F12367" s="45" t="s">
        <v>33</v>
      </c>
      <c r="H12367" s="9" t="s">
        <v>34</v>
      </c>
      <c r="I12367" s="49" t="s">
        <v>35</v>
      </c>
      <c r="J12367" s="31" t="s">
        <v>36</v>
      </c>
      <c r="K12367" s="32" t="s">
        <v>49490</v>
      </c>
      <c r="M12367" s="53" t="s">
        <v>49491</v>
      </c>
      <c r="N12367" s="33" t="s">
        <v>39</v>
      </c>
    </row>
    <row r="12368" spans="2:14">
      <c r="B12368" s="5" t="s">
        <v>49492</v>
      </c>
      <c r="C12368" s="44" t="s">
        <v>49493</v>
      </c>
      <c r="D12368" s="46" t="s">
        <v>31</v>
      </c>
      <c r="E12368" s="52" t="s">
        <v>32</v>
      </c>
      <c r="F12368" s="45" t="s">
        <v>33</v>
      </c>
      <c r="H12368" s="9" t="s">
        <v>34</v>
      </c>
      <c r="I12368" s="49" t="s">
        <v>35</v>
      </c>
      <c r="J12368" s="31" t="s">
        <v>36</v>
      </c>
      <c r="K12368" s="32" t="s">
        <v>49494</v>
      </c>
      <c r="M12368" s="53" t="s">
        <v>49495</v>
      </c>
      <c r="N12368" s="33" t="s">
        <v>39</v>
      </c>
    </row>
    <row r="12369" spans="2:14">
      <c r="B12369" s="5" t="s">
        <v>49496</v>
      </c>
      <c r="C12369" s="44" t="s">
        <v>49497</v>
      </c>
      <c r="D12369" s="46" t="s">
        <v>31</v>
      </c>
      <c r="E12369" s="52" t="s">
        <v>32</v>
      </c>
      <c r="F12369" s="45" t="s">
        <v>33</v>
      </c>
      <c r="H12369" s="9" t="s">
        <v>34</v>
      </c>
      <c r="I12369" s="49" t="s">
        <v>35</v>
      </c>
      <c r="J12369" s="31" t="s">
        <v>36</v>
      </c>
      <c r="K12369" s="32" t="s">
        <v>49498</v>
      </c>
      <c r="M12369" s="53" t="s">
        <v>49499</v>
      </c>
      <c r="N12369" s="33" t="s">
        <v>39</v>
      </c>
    </row>
    <row r="12370" spans="2:14">
      <c r="B12370" s="5" t="s">
        <v>49500</v>
      </c>
      <c r="C12370" s="44" t="s">
        <v>49501</v>
      </c>
      <c r="D12370" s="46" t="s">
        <v>31</v>
      </c>
      <c r="E12370" s="52" t="s">
        <v>32</v>
      </c>
      <c r="F12370" s="45" t="s">
        <v>33</v>
      </c>
      <c r="H12370" s="9" t="s">
        <v>34</v>
      </c>
      <c r="I12370" s="49" t="s">
        <v>35</v>
      </c>
      <c r="J12370" s="31" t="s">
        <v>36</v>
      </c>
      <c r="K12370" s="32" t="s">
        <v>49502</v>
      </c>
      <c r="M12370" s="53" t="s">
        <v>49503</v>
      </c>
      <c r="N12370" s="33" t="s">
        <v>39</v>
      </c>
    </row>
    <row r="12371" spans="2:14">
      <c r="B12371" s="5" t="s">
        <v>49504</v>
      </c>
      <c r="C12371" s="44" t="s">
        <v>49505</v>
      </c>
      <c r="D12371" s="46" t="s">
        <v>31</v>
      </c>
      <c r="E12371" s="52" t="s">
        <v>32</v>
      </c>
      <c r="F12371" s="45" t="s">
        <v>33</v>
      </c>
      <c r="H12371" s="9" t="s">
        <v>34</v>
      </c>
      <c r="I12371" s="49" t="s">
        <v>35</v>
      </c>
      <c r="J12371" s="31" t="s">
        <v>36</v>
      </c>
      <c r="K12371" s="32" t="s">
        <v>49506</v>
      </c>
      <c r="M12371" s="53" t="s">
        <v>49507</v>
      </c>
      <c r="N12371" s="33" t="s">
        <v>39</v>
      </c>
    </row>
    <row r="12372" spans="2:14">
      <c r="B12372" s="5" t="s">
        <v>49508</v>
      </c>
      <c r="C12372" s="44" t="s">
        <v>49509</v>
      </c>
      <c r="D12372" s="46" t="s">
        <v>31</v>
      </c>
      <c r="E12372" s="52" t="s">
        <v>32</v>
      </c>
      <c r="F12372" s="45" t="s">
        <v>33</v>
      </c>
      <c r="H12372" s="9" t="s">
        <v>34</v>
      </c>
      <c r="I12372" s="49" t="s">
        <v>35</v>
      </c>
      <c r="J12372" s="31" t="s">
        <v>36</v>
      </c>
      <c r="K12372" s="32" t="s">
        <v>49510</v>
      </c>
      <c r="M12372" s="53" t="s">
        <v>49511</v>
      </c>
      <c r="N12372" s="33" t="s">
        <v>39</v>
      </c>
    </row>
    <row r="12373" spans="2:14">
      <c r="B12373" s="5" t="s">
        <v>49512</v>
      </c>
      <c r="C12373" s="44" t="s">
        <v>49513</v>
      </c>
      <c r="D12373" s="46" t="s">
        <v>31</v>
      </c>
      <c r="E12373" s="52" t="s">
        <v>32</v>
      </c>
      <c r="F12373" s="45" t="s">
        <v>33</v>
      </c>
      <c r="H12373" s="9" t="s">
        <v>34</v>
      </c>
      <c r="I12373" s="49" t="s">
        <v>35</v>
      </c>
      <c r="J12373" s="31" t="s">
        <v>36</v>
      </c>
      <c r="K12373" s="32" t="s">
        <v>49514</v>
      </c>
      <c r="M12373" s="53" t="s">
        <v>49515</v>
      </c>
      <c r="N12373" s="33" t="s">
        <v>39</v>
      </c>
    </row>
    <row r="12374" spans="2:14">
      <c r="B12374" s="5" t="s">
        <v>49516</v>
      </c>
      <c r="C12374" s="44" t="s">
        <v>49517</v>
      </c>
      <c r="D12374" s="46" t="s">
        <v>31</v>
      </c>
      <c r="E12374" s="52" t="s">
        <v>32</v>
      </c>
      <c r="F12374" s="45" t="s">
        <v>33</v>
      </c>
      <c r="H12374" s="9" t="s">
        <v>34</v>
      </c>
      <c r="I12374" s="49" t="s">
        <v>35</v>
      </c>
      <c r="J12374" s="31" t="s">
        <v>36</v>
      </c>
      <c r="K12374" s="32" t="s">
        <v>49518</v>
      </c>
      <c r="M12374" s="53" t="s">
        <v>49519</v>
      </c>
      <c r="N12374" s="33" t="s">
        <v>39</v>
      </c>
    </row>
    <row r="12375" spans="2:14">
      <c r="B12375" s="5" t="s">
        <v>49520</v>
      </c>
      <c r="C12375" s="44" t="s">
        <v>49521</v>
      </c>
      <c r="D12375" s="46" t="s">
        <v>31</v>
      </c>
      <c r="E12375" s="52" t="s">
        <v>32</v>
      </c>
      <c r="F12375" s="45" t="s">
        <v>33</v>
      </c>
      <c r="H12375" s="9" t="s">
        <v>34</v>
      </c>
      <c r="I12375" s="49" t="s">
        <v>35</v>
      </c>
      <c r="J12375" s="31" t="s">
        <v>36</v>
      </c>
      <c r="K12375" s="32" t="s">
        <v>49522</v>
      </c>
      <c r="M12375" s="53" t="s">
        <v>49523</v>
      </c>
      <c r="N12375" s="33" t="s">
        <v>39</v>
      </c>
    </row>
    <row r="12376" spans="2:14">
      <c r="B12376" s="5" t="s">
        <v>49524</v>
      </c>
      <c r="C12376" s="44" t="s">
        <v>49525</v>
      </c>
      <c r="D12376" s="46" t="s">
        <v>31</v>
      </c>
      <c r="E12376" s="52" t="s">
        <v>32</v>
      </c>
      <c r="F12376" s="45" t="s">
        <v>33</v>
      </c>
      <c r="H12376" s="9" t="s">
        <v>34</v>
      </c>
      <c r="I12376" s="49" t="s">
        <v>35</v>
      </c>
      <c r="J12376" s="31" t="s">
        <v>36</v>
      </c>
      <c r="K12376" s="32" t="s">
        <v>49526</v>
      </c>
      <c r="M12376" s="53" t="s">
        <v>49527</v>
      </c>
      <c r="N12376" s="33" t="s">
        <v>39</v>
      </c>
    </row>
    <row r="12377" spans="2:14">
      <c r="B12377" s="5" t="s">
        <v>49528</v>
      </c>
      <c r="C12377" s="44" t="s">
        <v>49529</v>
      </c>
      <c r="D12377" s="46" t="s">
        <v>31</v>
      </c>
      <c r="E12377" s="52" t="s">
        <v>32</v>
      </c>
      <c r="F12377" s="45" t="s">
        <v>33</v>
      </c>
      <c r="H12377" s="9" t="s">
        <v>34</v>
      </c>
      <c r="I12377" s="49" t="s">
        <v>35</v>
      </c>
      <c r="J12377" s="31" t="s">
        <v>36</v>
      </c>
      <c r="K12377" s="32" t="s">
        <v>49530</v>
      </c>
      <c r="M12377" s="53" t="s">
        <v>49531</v>
      </c>
      <c r="N12377" s="33" t="s">
        <v>39</v>
      </c>
    </row>
    <row r="12378" spans="2:14">
      <c r="B12378" s="5" t="s">
        <v>49532</v>
      </c>
      <c r="C12378" s="44" t="s">
        <v>49533</v>
      </c>
      <c r="D12378" s="46" t="s">
        <v>31</v>
      </c>
      <c r="E12378" s="52" t="s">
        <v>32</v>
      </c>
      <c r="F12378" s="45" t="s">
        <v>33</v>
      </c>
      <c r="H12378" s="9" t="s">
        <v>34</v>
      </c>
      <c r="I12378" s="49" t="s">
        <v>35</v>
      </c>
      <c r="J12378" s="31" t="s">
        <v>36</v>
      </c>
      <c r="K12378" s="32" t="s">
        <v>49534</v>
      </c>
      <c r="M12378" s="53" t="s">
        <v>49535</v>
      </c>
      <c r="N12378" s="33" t="s">
        <v>39</v>
      </c>
    </row>
    <row r="12379" spans="2:14">
      <c r="B12379" s="5" t="s">
        <v>49536</v>
      </c>
      <c r="C12379" s="44" t="s">
        <v>49537</v>
      </c>
      <c r="D12379" s="46" t="s">
        <v>31</v>
      </c>
      <c r="E12379" s="52" t="s">
        <v>32</v>
      </c>
      <c r="F12379" s="45" t="s">
        <v>33</v>
      </c>
      <c r="H12379" s="9" t="s">
        <v>34</v>
      </c>
      <c r="I12379" s="49" t="s">
        <v>35</v>
      </c>
      <c r="J12379" s="31" t="s">
        <v>36</v>
      </c>
      <c r="K12379" s="32" t="s">
        <v>49538</v>
      </c>
      <c r="M12379" s="53" t="s">
        <v>49539</v>
      </c>
      <c r="N12379" s="33" t="s">
        <v>39</v>
      </c>
    </row>
    <row r="12380" spans="2:14">
      <c r="B12380" s="5" t="s">
        <v>49540</v>
      </c>
      <c r="C12380" s="44" t="s">
        <v>49541</v>
      </c>
      <c r="D12380" s="46" t="s">
        <v>31</v>
      </c>
      <c r="E12380" s="52" t="s">
        <v>32</v>
      </c>
      <c r="F12380" s="45" t="s">
        <v>33</v>
      </c>
      <c r="H12380" s="9" t="s">
        <v>34</v>
      </c>
      <c r="I12380" s="49" t="s">
        <v>35</v>
      </c>
      <c r="J12380" s="31" t="s">
        <v>36</v>
      </c>
      <c r="K12380" s="32" t="s">
        <v>49542</v>
      </c>
      <c r="M12380" s="53" t="s">
        <v>49543</v>
      </c>
      <c r="N12380" s="33" t="s">
        <v>39</v>
      </c>
    </row>
    <row r="12381" spans="2:14">
      <c r="B12381" s="5" t="s">
        <v>49544</v>
      </c>
      <c r="C12381" s="44" t="s">
        <v>49545</v>
      </c>
      <c r="D12381" s="46" t="s">
        <v>31</v>
      </c>
      <c r="E12381" s="52" t="s">
        <v>32</v>
      </c>
      <c r="F12381" s="45" t="s">
        <v>33</v>
      </c>
      <c r="H12381" s="9" t="s">
        <v>34</v>
      </c>
      <c r="I12381" s="49" t="s">
        <v>35</v>
      </c>
      <c r="J12381" s="31" t="s">
        <v>36</v>
      </c>
      <c r="K12381" s="32" t="s">
        <v>49546</v>
      </c>
      <c r="M12381" s="53" t="s">
        <v>49547</v>
      </c>
      <c r="N12381" s="33" t="s">
        <v>39</v>
      </c>
    </row>
    <row r="12382" spans="2:14">
      <c r="B12382" s="5" t="s">
        <v>49548</v>
      </c>
      <c r="C12382" s="44" t="s">
        <v>49549</v>
      </c>
      <c r="D12382" s="46" t="s">
        <v>31</v>
      </c>
      <c r="E12382" s="52" t="s">
        <v>32</v>
      </c>
      <c r="F12382" s="45" t="s">
        <v>33</v>
      </c>
      <c r="H12382" s="9" t="s">
        <v>34</v>
      </c>
      <c r="I12382" s="49" t="s">
        <v>35</v>
      </c>
      <c r="J12382" s="31" t="s">
        <v>36</v>
      </c>
      <c r="K12382" s="32" t="s">
        <v>49550</v>
      </c>
      <c r="M12382" s="53" t="s">
        <v>49551</v>
      </c>
      <c r="N12382" s="33" t="s">
        <v>39</v>
      </c>
    </row>
    <row r="12383" spans="2:14">
      <c r="B12383" s="5" t="s">
        <v>49552</v>
      </c>
      <c r="C12383" s="44" t="s">
        <v>49553</v>
      </c>
      <c r="D12383" s="46" t="s">
        <v>31</v>
      </c>
      <c r="E12383" s="52" t="s">
        <v>32</v>
      </c>
      <c r="F12383" s="45" t="s">
        <v>33</v>
      </c>
      <c r="H12383" s="9" t="s">
        <v>34</v>
      </c>
      <c r="I12383" s="49" t="s">
        <v>35</v>
      </c>
      <c r="J12383" s="31" t="s">
        <v>36</v>
      </c>
      <c r="K12383" s="32" t="s">
        <v>49554</v>
      </c>
      <c r="M12383" s="53" t="s">
        <v>49555</v>
      </c>
      <c r="N12383" s="33" t="s">
        <v>39</v>
      </c>
    </row>
    <row r="12384" spans="2:14">
      <c r="B12384" s="5" t="s">
        <v>49556</v>
      </c>
      <c r="C12384" s="44" t="s">
        <v>49557</v>
      </c>
      <c r="D12384" s="46" t="s">
        <v>31</v>
      </c>
      <c r="E12384" s="52" t="s">
        <v>32</v>
      </c>
      <c r="F12384" s="45" t="s">
        <v>33</v>
      </c>
      <c r="H12384" s="9" t="s">
        <v>34</v>
      </c>
      <c r="I12384" s="49" t="s">
        <v>35</v>
      </c>
      <c r="J12384" s="31" t="s">
        <v>36</v>
      </c>
      <c r="K12384" s="32" t="s">
        <v>49558</v>
      </c>
      <c r="M12384" s="53" t="s">
        <v>49559</v>
      </c>
      <c r="N12384" s="33" t="s">
        <v>39</v>
      </c>
    </row>
    <row r="12385" spans="2:14">
      <c r="B12385" s="5" t="s">
        <v>49560</v>
      </c>
      <c r="C12385" s="44" t="s">
        <v>49561</v>
      </c>
      <c r="D12385" s="46" t="s">
        <v>31</v>
      </c>
      <c r="E12385" s="52" t="s">
        <v>32</v>
      </c>
      <c r="F12385" s="45" t="s">
        <v>33</v>
      </c>
      <c r="H12385" s="9" t="s">
        <v>34</v>
      </c>
      <c r="I12385" s="49" t="s">
        <v>35</v>
      </c>
      <c r="J12385" s="31" t="s">
        <v>36</v>
      </c>
      <c r="K12385" s="32" t="s">
        <v>49562</v>
      </c>
      <c r="M12385" s="53" t="s">
        <v>49563</v>
      </c>
      <c r="N12385" s="33" t="s">
        <v>39</v>
      </c>
    </row>
    <row r="12386" spans="2:14">
      <c r="B12386" s="5" t="s">
        <v>49564</v>
      </c>
      <c r="C12386" s="44" t="s">
        <v>49565</v>
      </c>
      <c r="D12386" s="46" t="s">
        <v>31</v>
      </c>
      <c r="E12386" s="52" t="s">
        <v>32</v>
      </c>
      <c r="F12386" s="45" t="s">
        <v>33</v>
      </c>
      <c r="H12386" s="9" t="s">
        <v>34</v>
      </c>
      <c r="I12386" s="49" t="s">
        <v>35</v>
      </c>
      <c r="J12386" s="31" t="s">
        <v>36</v>
      </c>
      <c r="K12386" s="32" t="s">
        <v>49566</v>
      </c>
      <c r="M12386" s="53" t="s">
        <v>49567</v>
      </c>
      <c r="N12386" s="33" t="s">
        <v>39</v>
      </c>
    </row>
    <row r="12387" spans="2:14">
      <c r="B12387" s="5" t="s">
        <v>49568</v>
      </c>
      <c r="C12387" s="44" t="s">
        <v>49569</v>
      </c>
      <c r="D12387" s="46" t="s">
        <v>31</v>
      </c>
      <c r="E12387" s="52" t="s">
        <v>32</v>
      </c>
      <c r="F12387" s="45" t="s">
        <v>33</v>
      </c>
      <c r="H12387" s="9" t="s">
        <v>34</v>
      </c>
      <c r="I12387" s="49" t="s">
        <v>35</v>
      </c>
      <c r="J12387" s="31" t="s">
        <v>36</v>
      </c>
      <c r="K12387" s="32" t="s">
        <v>49570</v>
      </c>
      <c r="M12387" s="53" t="s">
        <v>49571</v>
      </c>
      <c r="N12387" s="33" t="s">
        <v>39</v>
      </c>
    </row>
    <row r="12388" spans="2:14">
      <c r="B12388" s="5" t="s">
        <v>49572</v>
      </c>
      <c r="C12388" s="44" t="s">
        <v>49573</v>
      </c>
      <c r="D12388" s="46" t="s">
        <v>31</v>
      </c>
      <c r="E12388" s="52" t="s">
        <v>32</v>
      </c>
      <c r="F12388" s="45" t="s">
        <v>33</v>
      </c>
      <c r="H12388" s="9" t="s">
        <v>34</v>
      </c>
      <c r="I12388" s="49" t="s">
        <v>35</v>
      </c>
      <c r="J12388" s="31" t="s">
        <v>36</v>
      </c>
      <c r="K12388" s="32" t="s">
        <v>49574</v>
      </c>
      <c r="M12388" s="53" t="s">
        <v>49575</v>
      </c>
      <c r="N12388" s="33" t="s">
        <v>39</v>
      </c>
    </row>
    <row r="12389" spans="2:14">
      <c r="B12389" s="5" t="s">
        <v>49576</v>
      </c>
      <c r="C12389" s="44" t="s">
        <v>49577</v>
      </c>
      <c r="D12389" s="46" t="s">
        <v>31</v>
      </c>
      <c r="E12389" s="52" t="s">
        <v>32</v>
      </c>
      <c r="F12389" s="45" t="s">
        <v>33</v>
      </c>
      <c r="H12389" s="9" t="s">
        <v>34</v>
      </c>
      <c r="I12389" s="49" t="s">
        <v>35</v>
      </c>
      <c r="J12389" s="31" t="s">
        <v>36</v>
      </c>
      <c r="K12389" s="32" t="s">
        <v>49578</v>
      </c>
      <c r="M12389" s="53" t="s">
        <v>49579</v>
      </c>
      <c r="N12389" s="33" t="s">
        <v>39</v>
      </c>
    </row>
    <row r="12390" spans="2:14">
      <c r="B12390" s="5" t="s">
        <v>49580</v>
      </c>
      <c r="C12390" s="44" t="s">
        <v>49581</v>
      </c>
      <c r="D12390" s="46" t="s">
        <v>31</v>
      </c>
      <c r="E12390" s="52" t="s">
        <v>32</v>
      </c>
      <c r="F12390" s="45" t="s">
        <v>33</v>
      </c>
      <c r="H12390" s="9" t="s">
        <v>34</v>
      </c>
      <c r="I12390" s="49" t="s">
        <v>35</v>
      </c>
      <c r="J12390" s="31" t="s">
        <v>36</v>
      </c>
      <c r="K12390" s="32" t="s">
        <v>49582</v>
      </c>
      <c r="M12390" s="53" t="s">
        <v>49583</v>
      </c>
      <c r="N12390" s="33" t="s">
        <v>39</v>
      </c>
    </row>
    <row r="12391" spans="2:14">
      <c r="B12391" s="5" t="s">
        <v>49584</v>
      </c>
      <c r="C12391" s="44" t="s">
        <v>49585</v>
      </c>
      <c r="D12391" s="46" t="s">
        <v>31</v>
      </c>
      <c r="E12391" s="52" t="s">
        <v>32</v>
      </c>
      <c r="F12391" s="45" t="s">
        <v>33</v>
      </c>
      <c r="H12391" s="9" t="s">
        <v>34</v>
      </c>
      <c r="I12391" s="49" t="s">
        <v>35</v>
      </c>
      <c r="J12391" s="31" t="s">
        <v>36</v>
      </c>
      <c r="K12391" s="32" t="s">
        <v>49586</v>
      </c>
      <c r="M12391" s="53" t="s">
        <v>49587</v>
      </c>
      <c r="N12391" s="33" t="s">
        <v>39</v>
      </c>
    </row>
    <row r="12392" spans="2:14">
      <c r="B12392" s="5" t="s">
        <v>49588</v>
      </c>
      <c r="C12392" s="44" t="s">
        <v>49589</v>
      </c>
      <c r="D12392" s="46" t="s">
        <v>31</v>
      </c>
      <c r="E12392" s="52" t="s">
        <v>32</v>
      </c>
      <c r="F12392" s="45" t="s">
        <v>33</v>
      </c>
      <c r="H12392" s="9" t="s">
        <v>34</v>
      </c>
      <c r="I12392" s="49" t="s">
        <v>35</v>
      </c>
      <c r="J12392" s="31" t="s">
        <v>36</v>
      </c>
      <c r="K12392" s="32" t="s">
        <v>49590</v>
      </c>
      <c r="M12392" s="53" t="s">
        <v>49591</v>
      </c>
      <c r="N12392" s="33" t="s">
        <v>39</v>
      </c>
    </row>
    <row r="12393" spans="2:14">
      <c r="B12393" s="5" t="s">
        <v>49592</v>
      </c>
      <c r="C12393" s="44" t="s">
        <v>49593</v>
      </c>
      <c r="D12393" s="46" t="s">
        <v>31</v>
      </c>
      <c r="E12393" s="52" t="s">
        <v>32</v>
      </c>
      <c r="F12393" s="45" t="s">
        <v>33</v>
      </c>
      <c r="H12393" s="9" t="s">
        <v>34</v>
      </c>
      <c r="I12393" s="49" t="s">
        <v>35</v>
      </c>
      <c r="J12393" s="31" t="s">
        <v>36</v>
      </c>
      <c r="K12393" s="32" t="s">
        <v>49594</v>
      </c>
      <c r="M12393" s="53" t="s">
        <v>49595</v>
      </c>
      <c r="N12393" s="33" t="s">
        <v>39</v>
      </c>
    </row>
    <row r="12394" spans="2:14">
      <c r="B12394" s="5" t="s">
        <v>49596</v>
      </c>
      <c r="C12394" s="44" t="s">
        <v>49597</v>
      </c>
      <c r="D12394" s="46" t="s">
        <v>31</v>
      </c>
      <c r="E12394" s="52" t="s">
        <v>32</v>
      </c>
      <c r="F12394" s="45" t="s">
        <v>33</v>
      </c>
      <c r="H12394" s="9" t="s">
        <v>34</v>
      </c>
      <c r="I12394" s="49" t="s">
        <v>35</v>
      </c>
      <c r="J12394" s="31" t="s">
        <v>36</v>
      </c>
      <c r="K12394" s="32" t="s">
        <v>49598</v>
      </c>
      <c r="M12394" s="53" t="s">
        <v>49599</v>
      </c>
      <c r="N12394" s="33" t="s">
        <v>39</v>
      </c>
    </row>
    <row r="12395" spans="2:14">
      <c r="B12395" s="5" t="s">
        <v>49600</v>
      </c>
      <c r="C12395" s="44" t="s">
        <v>49601</v>
      </c>
      <c r="D12395" s="46" t="s">
        <v>31</v>
      </c>
      <c r="E12395" s="52" t="s">
        <v>32</v>
      </c>
      <c r="F12395" s="45" t="s">
        <v>33</v>
      </c>
      <c r="H12395" s="9" t="s">
        <v>34</v>
      </c>
      <c r="I12395" s="49" t="s">
        <v>35</v>
      </c>
      <c r="J12395" s="31" t="s">
        <v>36</v>
      </c>
      <c r="K12395" s="32" t="s">
        <v>49602</v>
      </c>
      <c r="M12395" s="53" t="s">
        <v>49603</v>
      </c>
      <c r="N12395" s="33" t="s">
        <v>39</v>
      </c>
    </row>
    <row r="12396" spans="2:14">
      <c r="B12396" s="5" t="s">
        <v>49604</v>
      </c>
      <c r="C12396" s="44" t="s">
        <v>49605</v>
      </c>
      <c r="D12396" s="46" t="s">
        <v>31</v>
      </c>
      <c r="E12396" s="52" t="s">
        <v>32</v>
      </c>
      <c r="F12396" s="45" t="s">
        <v>33</v>
      </c>
      <c r="H12396" s="9" t="s">
        <v>34</v>
      </c>
      <c r="I12396" s="49" t="s">
        <v>35</v>
      </c>
      <c r="J12396" s="31" t="s">
        <v>36</v>
      </c>
      <c r="K12396" s="32" t="s">
        <v>49606</v>
      </c>
      <c r="M12396" s="53" t="s">
        <v>49607</v>
      </c>
      <c r="N12396" s="33" t="s">
        <v>39</v>
      </c>
    </row>
    <row r="12397" spans="2:14">
      <c r="B12397" s="5" t="s">
        <v>49608</v>
      </c>
      <c r="C12397" s="44" t="s">
        <v>49609</v>
      </c>
      <c r="D12397" s="46" t="s">
        <v>31</v>
      </c>
      <c r="E12397" s="52" t="s">
        <v>32</v>
      </c>
      <c r="F12397" s="45" t="s">
        <v>33</v>
      </c>
      <c r="H12397" s="9" t="s">
        <v>34</v>
      </c>
      <c r="I12397" s="49" t="s">
        <v>35</v>
      </c>
      <c r="J12397" s="31" t="s">
        <v>36</v>
      </c>
      <c r="K12397" s="32" t="s">
        <v>49610</v>
      </c>
      <c r="M12397" s="53" t="s">
        <v>49611</v>
      </c>
      <c r="N12397" s="33" t="s">
        <v>39</v>
      </c>
    </row>
    <row r="12398" spans="2:14">
      <c r="B12398" s="5" t="s">
        <v>49612</v>
      </c>
      <c r="C12398" s="44" t="s">
        <v>49613</v>
      </c>
      <c r="D12398" s="46" t="s">
        <v>31</v>
      </c>
      <c r="E12398" s="52" t="s">
        <v>32</v>
      </c>
      <c r="F12398" s="45" t="s">
        <v>33</v>
      </c>
      <c r="H12398" s="9" t="s">
        <v>34</v>
      </c>
      <c r="I12398" s="49" t="s">
        <v>35</v>
      </c>
      <c r="J12398" s="31" t="s">
        <v>36</v>
      </c>
      <c r="K12398" s="32" t="s">
        <v>49614</v>
      </c>
      <c r="M12398" s="53" t="s">
        <v>49615</v>
      </c>
      <c r="N12398" s="33" t="s">
        <v>39</v>
      </c>
    </row>
    <row r="12399" spans="2:14">
      <c r="B12399" s="5" t="s">
        <v>49616</v>
      </c>
      <c r="C12399" s="44" t="s">
        <v>49617</v>
      </c>
      <c r="D12399" s="46" t="s">
        <v>31</v>
      </c>
      <c r="E12399" s="52" t="s">
        <v>32</v>
      </c>
      <c r="F12399" s="45" t="s">
        <v>33</v>
      </c>
      <c r="H12399" s="9" t="s">
        <v>34</v>
      </c>
      <c r="I12399" s="49" t="s">
        <v>35</v>
      </c>
      <c r="J12399" s="31" t="s">
        <v>36</v>
      </c>
      <c r="K12399" s="32" t="s">
        <v>49618</v>
      </c>
      <c r="M12399" s="53" t="s">
        <v>49619</v>
      </c>
      <c r="N12399" s="33" t="s">
        <v>39</v>
      </c>
    </row>
    <row r="12400" spans="2:14">
      <c r="B12400" s="5" t="s">
        <v>49620</v>
      </c>
      <c r="C12400" s="44" t="s">
        <v>49621</v>
      </c>
      <c r="D12400" s="46" t="s">
        <v>31</v>
      </c>
      <c r="E12400" s="52" t="s">
        <v>32</v>
      </c>
      <c r="F12400" s="45" t="s">
        <v>33</v>
      </c>
      <c r="H12400" s="9" t="s">
        <v>34</v>
      </c>
      <c r="I12400" s="49" t="s">
        <v>35</v>
      </c>
      <c r="J12400" s="31" t="s">
        <v>36</v>
      </c>
      <c r="K12400" s="32" t="s">
        <v>49622</v>
      </c>
      <c r="M12400" s="53" t="s">
        <v>49623</v>
      </c>
      <c r="N12400" s="33" t="s">
        <v>39</v>
      </c>
    </row>
    <row r="12401" spans="2:14">
      <c r="B12401" s="5" t="s">
        <v>49624</v>
      </c>
      <c r="C12401" s="44" t="s">
        <v>49625</v>
      </c>
      <c r="D12401" s="46" t="s">
        <v>31</v>
      </c>
      <c r="E12401" s="52" t="s">
        <v>32</v>
      </c>
      <c r="F12401" s="45" t="s">
        <v>33</v>
      </c>
      <c r="H12401" s="9" t="s">
        <v>34</v>
      </c>
      <c r="I12401" s="49" t="s">
        <v>35</v>
      </c>
      <c r="J12401" s="31" t="s">
        <v>36</v>
      </c>
      <c r="K12401" s="32" t="s">
        <v>49626</v>
      </c>
      <c r="M12401" s="53" t="s">
        <v>49627</v>
      </c>
      <c r="N12401" s="33" t="s">
        <v>39</v>
      </c>
    </row>
    <row r="12402" spans="2:14">
      <c r="B12402" s="5" t="s">
        <v>49628</v>
      </c>
      <c r="C12402" s="44" t="s">
        <v>49629</v>
      </c>
      <c r="D12402" s="46" t="s">
        <v>31</v>
      </c>
      <c r="E12402" s="52" t="s">
        <v>32</v>
      </c>
      <c r="F12402" s="45" t="s">
        <v>33</v>
      </c>
      <c r="H12402" s="9" t="s">
        <v>34</v>
      </c>
      <c r="I12402" s="49" t="s">
        <v>35</v>
      </c>
      <c r="J12402" s="31" t="s">
        <v>36</v>
      </c>
      <c r="K12402" s="32" t="s">
        <v>49630</v>
      </c>
      <c r="M12402" s="53" t="s">
        <v>49631</v>
      </c>
      <c r="N12402" s="33" t="s">
        <v>39</v>
      </c>
    </row>
    <row r="12403" spans="2:14">
      <c r="B12403" s="5" t="s">
        <v>49632</v>
      </c>
      <c r="C12403" s="44" t="s">
        <v>49633</v>
      </c>
      <c r="D12403" s="46" t="s">
        <v>31</v>
      </c>
      <c r="E12403" s="52" t="s">
        <v>32</v>
      </c>
      <c r="F12403" s="45" t="s">
        <v>33</v>
      </c>
      <c r="H12403" s="9" t="s">
        <v>34</v>
      </c>
      <c r="I12403" s="49" t="s">
        <v>35</v>
      </c>
      <c r="J12403" s="31" t="s">
        <v>36</v>
      </c>
      <c r="K12403" s="32" t="s">
        <v>49634</v>
      </c>
      <c r="M12403" s="53" t="s">
        <v>49635</v>
      </c>
      <c r="N12403" s="33" t="s">
        <v>39</v>
      </c>
    </row>
    <row r="12404" spans="2:14">
      <c r="B12404" s="5" t="s">
        <v>49636</v>
      </c>
      <c r="C12404" s="44" t="s">
        <v>49637</v>
      </c>
      <c r="D12404" s="46" t="s">
        <v>31</v>
      </c>
      <c r="E12404" s="52" t="s">
        <v>32</v>
      </c>
      <c r="F12404" s="45" t="s">
        <v>33</v>
      </c>
      <c r="H12404" s="9" t="s">
        <v>34</v>
      </c>
      <c r="I12404" s="49" t="s">
        <v>35</v>
      </c>
      <c r="J12404" s="31" t="s">
        <v>36</v>
      </c>
      <c r="K12404" s="32" t="s">
        <v>49638</v>
      </c>
      <c r="M12404" s="53" t="s">
        <v>49639</v>
      </c>
      <c r="N12404" s="33" t="s">
        <v>39</v>
      </c>
    </row>
    <row r="12405" spans="2:14">
      <c r="B12405" s="5" t="s">
        <v>49640</v>
      </c>
      <c r="C12405" s="44" t="s">
        <v>49641</v>
      </c>
      <c r="D12405" s="46" t="s">
        <v>31</v>
      </c>
      <c r="E12405" s="52" t="s">
        <v>32</v>
      </c>
      <c r="F12405" s="45" t="s">
        <v>33</v>
      </c>
      <c r="H12405" s="9" t="s">
        <v>34</v>
      </c>
      <c r="I12405" s="49" t="s">
        <v>35</v>
      </c>
      <c r="J12405" s="31" t="s">
        <v>36</v>
      </c>
      <c r="K12405" s="32" t="s">
        <v>49642</v>
      </c>
      <c r="M12405" s="53" t="s">
        <v>49643</v>
      </c>
      <c r="N12405" s="33" t="s">
        <v>39</v>
      </c>
    </row>
    <row r="12406" spans="2:14">
      <c r="B12406" s="5" t="s">
        <v>49644</v>
      </c>
      <c r="C12406" s="44" t="s">
        <v>49645</v>
      </c>
      <c r="D12406" s="46" t="s">
        <v>31</v>
      </c>
      <c r="E12406" s="52" t="s">
        <v>32</v>
      </c>
      <c r="F12406" s="45" t="s">
        <v>33</v>
      </c>
      <c r="H12406" s="9" t="s">
        <v>34</v>
      </c>
      <c r="I12406" s="49" t="s">
        <v>35</v>
      </c>
      <c r="J12406" s="31" t="s">
        <v>36</v>
      </c>
      <c r="K12406" s="32" t="s">
        <v>49646</v>
      </c>
      <c r="M12406" s="53" t="s">
        <v>49647</v>
      </c>
      <c r="N12406" s="33" t="s">
        <v>39</v>
      </c>
    </row>
    <row r="12407" spans="2:14">
      <c r="B12407" s="5" t="s">
        <v>49648</v>
      </c>
      <c r="C12407" s="44" t="s">
        <v>49649</v>
      </c>
      <c r="D12407" s="46" t="s">
        <v>31</v>
      </c>
      <c r="E12407" s="52" t="s">
        <v>32</v>
      </c>
      <c r="F12407" s="45" t="s">
        <v>33</v>
      </c>
      <c r="H12407" s="9" t="s">
        <v>34</v>
      </c>
      <c r="I12407" s="49" t="s">
        <v>35</v>
      </c>
      <c r="J12407" s="31" t="s">
        <v>36</v>
      </c>
      <c r="K12407" s="32" t="s">
        <v>49650</v>
      </c>
      <c r="M12407" s="53" t="s">
        <v>49651</v>
      </c>
      <c r="N12407" s="33" t="s">
        <v>39</v>
      </c>
    </row>
    <row r="12408" spans="2:14">
      <c r="B12408" s="5" t="s">
        <v>49652</v>
      </c>
      <c r="C12408" s="44" t="s">
        <v>49653</v>
      </c>
      <c r="D12408" s="46" t="s">
        <v>31</v>
      </c>
      <c r="E12408" s="52" t="s">
        <v>32</v>
      </c>
      <c r="F12408" s="45" t="s">
        <v>33</v>
      </c>
      <c r="H12408" s="9" t="s">
        <v>34</v>
      </c>
      <c r="I12408" s="49" t="s">
        <v>35</v>
      </c>
      <c r="J12408" s="31" t="s">
        <v>36</v>
      </c>
      <c r="K12408" s="32" t="s">
        <v>49654</v>
      </c>
      <c r="M12408" s="53" t="s">
        <v>49655</v>
      </c>
      <c r="N12408" s="33" t="s">
        <v>39</v>
      </c>
    </row>
    <row r="12409" spans="2:14">
      <c r="B12409" s="5" t="s">
        <v>49656</v>
      </c>
      <c r="C12409" s="44" t="s">
        <v>49657</v>
      </c>
      <c r="D12409" s="46" t="s">
        <v>31</v>
      </c>
      <c r="E12409" s="52" t="s">
        <v>32</v>
      </c>
      <c r="F12409" s="45" t="s">
        <v>33</v>
      </c>
      <c r="H12409" s="9" t="s">
        <v>34</v>
      </c>
      <c r="I12409" s="49" t="s">
        <v>35</v>
      </c>
      <c r="J12409" s="31" t="s">
        <v>36</v>
      </c>
      <c r="K12409" s="32" t="s">
        <v>49658</v>
      </c>
      <c r="M12409" s="53" t="s">
        <v>49659</v>
      </c>
      <c r="N12409" s="33" t="s">
        <v>39</v>
      </c>
    </row>
    <row r="12410" spans="2:14">
      <c r="B12410" s="5" t="s">
        <v>49660</v>
      </c>
      <c r="C12410" s="44" t="s">
        <v>49661</v>
      </c>
      <c r="D12410" s="46" t="s">
        <v>31</v>
      </c>
      <c r="E12410" s="52" t="s">
        <v>32</v>
      </c>
      <c r="F12410" s="45" t="s">
        <v>33</v>
      </c>
      <c r="H12410" s="9" t="s">
        <v>34</v>
      </c>
      <c r="I12410" s="49" t="s">
        <v>35</v>
      </c>
      <c r="J12410" s="31" t="s">
        <v>36</v>
      </c>
      <c r="K12410" s="32" t="s">
        <v>49662</v>
      </c>
      <c r="M12410" s="53" t="s">
        <v>49663</v>
      </c>
      <c r="N12410" s="33" t="s">
        <v>39</v>
      </c>
    </row>
    <row r="12411" spans="2:14">
      <c r="B12411" s="5" t="s">
        <v>49664</v>
      </c>
      <c r="C12411" s="44" t="s">
        <v>49665</v>
      </c>
      <c r="D12411" s="46" t="s">
        <v>31</v>
      </c>
      <c r="E12411" s="52" t="s">
        <v>32</v>
      </c>
      <c r="F12411" s="45" t="s">
        <v>33</v>
      </c>
      <c r="H12411" s="9" t="s">
        <v>34</v>
      </c>
      <c r="I12411" s="49" t="s">
        <v>35</v>
      </c>
      <c r="J12411" s="31" t="s">
        <v>36</v>
      </c>
      <c r="K12411" s="32" t="s">
        <v>49666</v>
      </c>
      <c r="M12411" s="53" t="s">
        <v>49667</v>
      </c>
      <c r="N12411" s="33" t="s">
        <v>39</v>
      </c>
    </row>
    <row r="12412" spans="2:14">
      <c r="B12412" s="5" t="s">
        <v>49668</v>
      </c>
      <c r="C12412" s="44" t="s">
        <v>49669</v>
      </c>
      <c r="D12412" s="46" t="s">
        <v>31</v>
      </c>
      <c r="E12412" s="52" t="s">
        <v>32</v>
      </c>
      <c r="F12412" s="45" t="s">
        <v>33</v>
      </c>
      <c r="H12412" s="9" t="s">
        <v>34</v>
      </c>
      <c r="I12412" s="49" t="s">
        <v>35</v>
      </c>
      <c r="J12412" s="31" t="s">
        <v>36</v>
      </c>
      <c r="K12412" s="32" t="s">
        <v>49670</v>
      </c>
      <c r="M12412" s="53" t="s">
        <v>49671</v>
      </c>
      <c r="N12412" s="33" t="s">
        <v>39</v>
      </c>
    </row>
    <row r="12413" spans="2:14">
      <c r="B12413" s="5" t="s">
        <v>49672</v>
      </c>
      <c r="C12413" s="44" t="s">
        <v>49673</v>
      </c>
      <c r="D12413" s="46" t="s">
        <v>31</v>
      </c>
      <c r="E12413" s="52" t="s">
        <v>32</v>
      </c>
      <c r="F12413" s="45" t="s">
        <v>33</v>
      </c>
      <c r="H12413" s="9" t="s">
        <v>34</v>
      </c>
      <c r="I12413" s="49" t="s">
        <v>35</v>
      </c>
      <c r="J12413" s="31" t="s">
        <v>36</v>
      </c>
      <c r="K12413" s="32" t="s">
        <v>49674</v>
      </c>
      <c r="M12413" s="53" t="s">
        <v>49675</v>
      </c>
      <c r="N12413" s="33" t="s">
        <v>39</v>
      </c>
    </row>
    <row r="12414" spans="2:14">
      <c r="B12414" s="5" t="s">
        <v>49676</v>
      </c>
      <c r="C12414" s="44" t="s">
        <v>49677</v>
      </c>
      <c r="D12414" s="46" t="s">
        <v>31</v>
      </c>
      <c r="E12414" s="52" t="s">
        <v>32</v>
      </c>
      <c r="F12414" s="45" t="s">
        <v>33</v>
      </c>
      <c r="H12414" s="9" t="s">
        <v>34</v>
      </c>
      <c r="I12414" s="49" t="s">
        <v>35</v>
      </c>
      <c r="J12414" s="31" t="s">
        <v>36</v>
      </c>
      <c r="K12414" s="32" t="s">
        <v>49678</v>
      </c>
      <c r="M12414" s="53" t="s">
        <v>49679</v>
      </c>
      <c r="N12414" s="33" t="s">
        <v>39</v>
      </c>
    </row>
    <row r="12415" spans="2:14">
      <c r="B12415" s="5" t="s">
        <v>49680</v>
      </c>
      <c r="C12415" s="44" t="s">
        <v>49681</v>
      </c>
      <c r="D12415" s="46" t="s">
        <v>31</v>
      </c>
      <c r="E12415" s="52" t="s">
        <v>32</v>
      </c>
      <c r="F12415" s="45" t="s">
        <v>33</v>
      </c>
      <c r="H12415" s="9" t="s">
        <v>34</v>
      </c>
      <c r="I12415" s="49" t="s">
        <v>35</v>
      </c>
      <c r="J12415" s="31" t="s">
        <v>36</v>
      </c>
      <c r="K12415" s="32" t="s">
        <v>49682</v>
      </c>
      <c r="M12415" s="53" t="s">
        <v>49683</v>
      </c>
      <c r="N12415" s="33" t="s">
        <v>39</v>
      </c>
    </row>
    <row r="12416" spans="2:14">
      <c r="B12416" s="5" t="s">
        <v>49684</v>
      </c>
      <c r="C12416" s="44" t="s">
        <v>49685</v>
      </c>
      <c r="D12416" s="46" t="s">
        <v>31</v>
      </c>
      <c r="E12416" s="52" t="s">
        <v>32</v>
      </c>
      <c r="F12416" s="45" t="s">
        <v>33</v>
      </c>
      <c r="H12416" s="9" t="s">
        <v>34</v>
      </c>
      <c r="I12416" s="49" t="s">
        <v>35</v>
      </c>
      <c r="J12416" s="31" t="s">
        <v>36</v>
      </c>
      <c r="K12416" s="32" t="s">
        <v>49686</v>
      </c>
      <c r="M12416" s="53" t="s">
        <v>49687</v>
      </c>
      <c r="N12416" s="33" t="s">
        <v>39</v>
      </c>
    </row>
    <row r="12417" spans="2:14">
      <c r="B12417" s="5" t="s">
        <v>49688</v>
      </c>
      <c r="C12417" s="44" t="s">
        <v>49689</v>
      </c>
      <c r="D12417" s="46" t="s">
        <v>31</v>
      </c>
      <c r="E12417" s="52" t="s">
        <v>32</v>
      </c>
      <c r="F12417" s="45" t="s">
        <v>33</v>
      </c>
      <c r="H12417" s="9" t="s">
        <v>34</v>
      </c>
      <c r="I12417" s="49" t="s">
        <v>35</v>
      </c>
      <c r="J12417" s="31" t="s">
        <v>36</v>
      </c>
      <c r="K12417" s="32" t="s">
        <v>49690</v>
      </c>
      <c r="M12417" s="53" t="s">
        <v>49691</v>
      </c>
      <c r="N12417" s="33" t="s">
        <v>39</v>
      </c>
    </row>
    <row r="12418" spans="2:14">
      <c r="B12418" s="5" t="s">
        <v>49692</v>
      </c>
      <c r="C12418" s="44" t="s">
        <v>49693</v>
      </c>
      <c r="D12418" s="46" t="s">
        <v>31</v>
      </c>
      <c r="E12418" s="52" t="s">
        <v>32</v>
      </c>
      <c r="F12418" s="45" t="s">
        <v>33</v>
      </c>
      <c r="H12418" s="9" t="s">
        <v>34</v>
      </c>
      <c r="I12418" s="49" t="s">
        <v>35</v>
      </c>
      <c r="J12418" s="31" t="s">
        <v>36</v>
      </c>
      <c r="K12418" s="32" t="s">
        <v>49694</v>
      </c>
      <c r="M12418" s="53" t="s">
        <v>49695</v>
      </c>
      <c r="N12418" s="33" t="s">
        <v>39</v>
      </c>
    </row>
    <row r="12419" spans="2:14">
      <c r="B12419" s="5" t="s">
        <v>49696</v>
      </c>
      <c r="C12419" s="44" t="s">
        <v>49697</v>
      </c>
      <c r="D12419" s="46" t="s">
        <v>31</v>
      </c>
      <c r="E12419" s="52" t="s">
        <v>32</v>
      </c>
      <c r="F12419" s="45" t="s">
        <v>33</v>
      </c>
      <c r="H12419" s="9" t="s">
        <v>34</v>
      </c>
      <c r="I12419" s="49" t="s">
        <v>35</v>
      </c>
      <c r="J12419" s="31" t="s">
        <v>36</v>
      </c>
      <c r="K12419" s="32" t="s">
        <v>49698</v>
      </c>
      <c r="M12419" s="53" t="s">
        <v>49699</v>
      </c>
      <c r="N12419" s="33" t="s">
        <v>39</v>
      </c>
    </row>
    <row r="12420" spans="2:14">
      <c r="B12420" s="5" t="s">
        <v>49700</v>
      </c>
      <c r="C12420" s="44" t="s">
        <v>49701</v>
      </c>
      <c r="D12420" s="46" t="s">
        <v>31</v>
      </c>
      <c r="E12420" s="52" t="s">
        <v>32</v>
      </c>
      <c r="F12420" s="45" t="s">
        <v>33</v>
      </c>
      <c r="H12420" s="9" t="s">
        <v>34</v>
      </c>
      <c r="I12420" s="49" t="s">
        <v>35</v>
      </c>
      <c r="J12420" s="31" t="s">
        <v>36</v>
      </c>
      <c r="K12420" s="32" t="s">
        <v>49702</v>
      </c>
      <c r="M12420" s="53" t="s">
        <v>49703</v>
      </c>
      <c r="N12420" s="33" t="s">
        <v>39</v>
      </c>
    </row>
    <row r="12421" spans="2:14">
      <c r="B12421" s="5" t="s">
        <v>49704</v>
      </c>
      <c r="C12421" s="44" t="s">
        <v>49705</v>
      </c>
      <c r="D12421" s="46" t="s">
        <v>31</v>
      </c>
      <c r="E12421" s="52" t="s">
        <v>32</v>
      </c>
      <c r="F12421" s="45" t="s">
        <v>33</v>
      </c>
      <c r="H12421" s="9" t="s">
        <v>34</v>
      </c>
      <c r="I12421" s="49" t="s">
        <v>35</v>
      </c>
      <c r="J12421" s="31" t="s">
        <v>36</v>
      </c>
      <c r="K12421" s="32" t="s">
        <v>49706</v>
      </c>
      <c r="M12421" s="53" t="s">
        <v>49707</v>
      </c>
      <c r="N12421" s="33" t="s">
        <v>39</v>
      </c>
    </row>
    <row r="12422" spans="2:14">
      <c r="B12422" s="5" t="s">
        <v>49708</v>
      </c>
      <c r="C12422" s="44" t="s">
        <v>49709</v>
      </c>
      <c r="D12422" s="46" t="s">
        <v>31</v>
      </c>
      <c r="E12422" s="52" t="s">
        <v>32</v>
      </c>
      <c r="F12422" s="45" t="s">
        <v>33</v>
      </c>
      <c r="H12422" s="9" t="s">
        <v>34</v>
      </c>
      <c r="I12422" s="49" t="s">
        <v>35</v>
      </c>
      <c r="J12422" s="31" t="s">
        <v>36</v>
      </c>
      <c r="K12422" s="32" t="s">
        <v>49710</v>
      </c>
      <c r="M12422" s="53" t="s">
        <v>49711</v>
      </c>
      <c r="N12422" s="33" t="s">
        <v>39</v>
      </c>
    </row>
    <row r="12423" spans="2:14">
      <c r="B12423" s="5" t="s">
        <v>49712</v>
      </c>
      <c r="C12423" s="44" t="s">
        <v>49713</v>
      </c>
      <c r="D12423" s="46" t="s">
        <v>31</v>
      </c>
      <c r="E12423" s="52" t="s">
        <v>32</v>
      </c>
      <c r="F12423" s="45" t="s">
        <v>33</v>
      </c>
      <c r="H12423" s="9" t="s">
        <v>34</v>
      </c>
      <c r="I12423" s="49" t="s">
        <v>35</v>
      </c>
      <c r="J12423" s="31" t="s">
        <v>36</v>
      </c>
      <c r="K12423" s="32" t="s">
        <v>49714</v>
      </c>
      <c r="M12423" s="53" t="s">
        <v>49715</v>
      </c>
      <c r="N12423" s="33" t="s">
        <v>39</v>
      </c>
    </row>
    <row r="12424" spans="2:14">
      <c r="B12424" s="5" t="s">
        <v>49716</v>
      </c>
      <c r="C12424" s="44" t="s">
        <v>49717</v>
      </c>
      <c r="D12424" s="46" t="s">
        <v>31</v>
      </c>
      <c r="E12424" s="52" t="s">
        <v>32</v>
      </c>
      <c r="F12424" s="45" t="s">
        <v>33</v>
      </c>
      <c r="H12424" s="9" t="s">
        <v>34</v>
      </c>
      <c r="I12424" s="49" t="s">
        <v>35</v>
      </c>
      <c r="J12424" s="31" t="s">
        <v>36</v>
      </c>
      <c r="K12424" s="32" t="s">
        <v>49718</v>
      </c>
      <c r="M12424" s="53" t="s">
        <v>49719</v>
      </c>
      <c r="N12424" s="33" t="s">
        <v>39</v>
      </c>
    </row>
    <row r="12425" spans="2:14">
      <c r="B12425" s="5" t="s">
        <v>49720</v>
      </c>
      <c r="C12425" s="44" t="s">
        <v>49721</v>
      </c>
      <c r="D12425" s="46" t="s">
        <v>31</v>
      </c>
      <c r="E12425" s="52" t="s">
        <v>32</v>
      </c>
      <c r="F12425" s="45" t="s">
        <v>33</v>
      </c>
      <c r="H12425" s="9" t="s">
        <v>34</v>
      </c>
      <c r="I12425" s="49" t="s">
        <v>35</v>
      </c>
      <c r="J12425" s="31" t="s">
        <v>36</v>
      </c>
      <c r="K12425" s="32" t="s">
        <v>49722</v>
      </c>
      <c r="M12425" s="53" t="s">
        <v>49723</v>
      </c>
      <c r="N12425" s="33" t="s">
        <v>39</v>
      </c>
    </row>
    <row r="12426" spans="2:14">
      <c r="B12426" s="5" t="s">
        <v>49724</v>
      </c>
      <c r="C12426" s="44" t="s">
        <v>49725</v>
      </c>
      <c r="D12426" s="46" t="s">
        <v>31</v>
      </c>
      <c r="E12426" s="52" t="s">
        <v>32</v>
      </c>
      <c r="F12426" s="45" t="s">
        <v>33</v>
      </c>
      <c r="H12426" s="9" t="s">
        <v>34</v>
      </c>
      <c r="I12426" s="49" t="s">
        <v>35</v>
      </c>
      <c r="J12426" s="31" t="s">
        <v>36</v>
      </c>
      <c r="K12426" s="32" t="s">
        <v>49726</v>
      </c>
      <c r="M12426" s="53" t="s">
        <v>49727</v>
      </c>
      <c r="N12426" s="33" t="s">
        <v>39</v>
      </c>
    </row>
    <row r="12427" spans="2:14">
      <c r="B12427" s="5" t="s">
        <v>49728</v>
      </c>
      <c r="C12427" s="44" t="s">
        <v>49729</v>
      </c>
      <c r="D12427" s="46" t="s">
        <v>31</v>
      </c>
      <c r="E12427" s="52" t="s">
        <v>32</v>
      </c>
      <c r="F12427" s="45" t="s">
        <v>33</v>
      </c>
      <c r="H12427" s="9" t="s">
        <v>34</v>
      </c>
      <c r="I12427" s="49" t="s">
        <v>35</v>
      </c>
      <c r="J12427" s="31" t="s">
        <v>36</v>
      </c>
      <c r="K12427" s="32" t="s">
        <v>49730</v>
      </c>
      <c r="M12427" s="53" t="s">
        <v>49731</v>
      </c>
      <c r="N12427" s="33" t="s">
        <v>39</v>
      </c>
    </row>
    <row r="12428" spans="2:14">
      <c r="B12428" s="5" t="s">
        <v>49732</v>
      </c>
      <c r="C12428" s="44" t="s">
        <v>49733</v>
      </c>
      <c r="D12428" s="46" t="s">
        <v>31</v>
      </c>
      <c r="E12428" s="52" t="s">
        <v>32</v>
      </c>
      <c r="F12428" s="45" t="s">
        <v>33</v>
      </c>
      <c r="H12428" s="9" t="s">
        <v>34</v>
      </c>
      <c r="I12428" s="49" t="s">
        <v>35</v>
      </c>
      <c r="J12428" s="31" t="s">
        <v>36</v>
      </c>
      <c r="K12428" s="32" t="s">
        <v>49734</v>
      </c>
      <c r="M12428" s="53" t="s">
        <v>49735</v>
      </c>
      <c r="N12428" s="33" t="s">
        <v>39</v>
      </c>
    </row>
    <row r="12429" spans="2:14">
      <c r="B12429" s="5" t="s">
        <v>49736</v>
      </c>
      <c r="C12429" s="44" t="s">
        <v>49737</v>
      </c>
      <c r="D12429" s="46" t="s">
        <v>31</v>
      </c>
      <c r="E12429" s="52" t="s">
        <v>32</v>
      </c>
      <c r="F12429" s="45" t="s">
        <v>33</v>
      </c>
      <c r="H12429" s="9" t="s">
        <v>34</v>
      </c>
      <c r="I12429" s="49" t="s">
        <v>35</v>
      </c>
      <c r="J12429" s="31" t="s">
        <v>36</v>
      </c>
      <c r="K12429" s="32" t="s">
        <v>49738</v>
      </c>
      <c r="M12429" s="53" t="s">
        <v>49739</v>
      </c>
      <c r="N12429" s="33" t="s">
        <v>39</v>
      </c>
    </row>
    <row r="12430" spans="2:14">
      <c r="B12430" s="5" t="s">
        <v>49740</v>
      </c>
      <c r="C12430" s="44" t="s">
        <v>49741</v>
      </c>
      <c r="D12430" s="46" t="s">
        <v>31</v>
      </c>
      <c r="E12430" s="52" t="s">
        <v>32</v>
      </c>
      <c r="F12430" s="45" t="s">
        <v>33</v>
      </c>
      <c r="H12430" s="9" t="s">
        <v>34</v>
      </c>
      <c r="I12430" s="49" t="s">
        <v>35</v>
      </c>
      <c r="J12430" s="31" t="s">
        <v>36</v>
      </c>
      <c r="K12430" s="32" t="s">
        <v>49742</v>
      </c>
      <c r="M12430" s="53" t="s">
        <v>49743</v>
      </c>
      <c r="N12430" s="33" t="s">
        <v>39</v>
      </c>
    </row>
    <row r="12431" spans="2:14">
      <c r="B12431" s="5" t="s">
        <v>49744</v>
      </c>
      <c r="C12431" s="44" t="s">
        <v>49745</v>
      </c>
      <c r="D12431" s="46" t="s">
        <v>31</v>
      </c>
      <c r="E12431" s="52" t="s">
        <v>32</v>
      </c>
      <c r="F12431" s="45" t="s">
        <v>33</v>
      </c>
      <c r="H12431" s="9" t="s">
        <v>34</v>
      </c>
      <c r="I12431" s="49" t="s">
        <v>35</v>
      </c>
      <c r="J12431" s="31" t="s">
        <v>36</v>
      </c>
      <c r="K12431" s="32" t="s">
        <v>49746</v>
      </c>
      <c r="M12431" s="53" t="s">
        <v>49747</v>
      </c>
      <c r="N12431" s="33" t="s">
        <v>39</v>
      </c>
    </row>
    <row r="12432" spans="2:14">
      <c r="B12432" s="5" t="s">
        <v>49748</v>
      </c>
      <c r="C12432" s="44" t="s">
        <v>49749</v>
      </c>
      <c r="D12432" s="46" t="s">
        <v>31</v>
      </c>
      <c r="E12432" s="52" t="s">
        <v>32</v>
      </c>
      <c r="F12432" s="45" t="s">
        <v>33</v>
      </c>
      <c r="H12432" s="9" t="s">
        <v>34</v>
      </c>
      <c r="I12432" s="49" t="s">
        <v>35</v>
      </c>
      <c r="J12432" s="31" t="s">
        <v>36</v>
      </c>
      <c r="K12432" s="32" t="s">
        <v>49750</v>
      </c>
      <c r="M12432" s="53" t="s">
        <v>49751</v>
      </c>
      <c r="N12432" s="33" t="s">
        <v>39</v>
      </c>
    </row>
    <row r="12433" spans="2:14">
      <c r="B12433" s="5" t="s">
        <v>49752</v>
      </c>
      <c r="C12433" s="44" t="s">
        <v>49753</v>
      </c>
      <c r="D12433" s="46" t="s">
        <v>31</v>
      </c>
      <c r="E12433" s="52" t="s">
        <v>32</v>
      </c>
      <c r="F12433" s="45" t="s">
        <v>33</v>
      </c>
      <c r="H12433" s="9" t="s">
        <v>34</v>
      </c>
      <c r="I12433" s="49" t="s">
        <v>35</v>
      </c>
      <c r="J12433" s="31" t="s">
        <v>36</v>
      </c>
      <c r="K12433" s="32" t="s">
        <v>49754</v>
      </c>
      <c r="M12433" s="53" t="s">
        <v>49755</v>
      </c>
      <c r="N12433" s="33" t="s">
        <v>39</v>
      </c>
    </row>
    <row r="12434" spans="2:14">
      <c r="B12434" s="5" t="s">
        <v>49756</v>
      </c>
      <c r="C12434" s="44" t="s">
        <v>49757</v>
      </c>
      <c r="D12434" s="46" t="s">
        <v>31</v>
      </c>
      <c r="E12434" s="52" t="s">
        <v>32</v>
      </c>
      <c r="F12434" s="45" t="s">
        <v>33</v>
      </c>
      <c r="H12434" s="9" t="s">
        <v>34</v>
      </c>
      <c r="I12434" s="49" t="s">
        <v>35</v>
      </c>
      <c r="J12434" s="31" t="s">
        <v>36</v>
      </c>
      <c r="K12434" s="32" t="s">
        <v>49758</v>
      </c>
      <c r="M12434" s="53" t="s">
        <v>49759</v>
      </c>
      <c r="N12434" s="33" t="s">
        <v>39</v>
      </c>
    </row>
    <row r="12435" spans="2:14">
      <c r="B12435" s="5" t="s">
        <v>49760</v>
      </c>
      <c r="C12435" s="44" t="s">
        <v>49761</v>
      </c>
      <c r="D12435" s="46" t="s">
        <v>31</v>
      </c>
      <c r="E12435" s="52" t="s">
        <v>32</v>
      </c>
      <c r="F12435" s="45" t="s">
        <v>33</v>
      </c>
      <c r="H12435" s="9" t="s">
        <v>34</v>
      </c>
      <c r="I12435" s="49" t="s">
        <v>35</v>
      </c>
      <c r="J12435" s="31" t="s">
        <v>36</v>
      </c>
      <c r="K12435" s="32" t="s">
        <v>49762</v>
      </c>
      <c r="M12435" s="53" t="s">
        <v>49763</v>
      </c>
      <c r="N12435" s="33" t="s">
        <v>39</v>
      </c>
    </row>
    <row r="12436" spans="2:14">
      <c r="B12436" s="5" t="s">
        <v>49764</v>
      </c>
      <c r="C12436" s="44" t="s">
        <v>49765</v>
      </c>
      <c r="D12436" s="46" t="s">
        <v>31</v>
      </c>
      <c r="E12436" s="52" t="s">
        <v>32</v>
      </c>
      <c r="F12436" s="45" t="s">
        <v>33</v>
      </c>
      <c r="H12436" s="9" t="s">
        <v>34</v>
      </c>
      <c r="I12436" s="49" t="s">
        <v>35</v>
      </c>
      <c r="J12436" s="31" t="s">
        <v>36</v>
      </c>
      <c r="K12436" s="32" t="s">
        <v>49766</v>
      </c>
      <c r="M12436" s="53" t="s">
        <v>49767</v>
      </c>
      <c r="N12436" s="33" t="s">
        <v>39</v>
      </c>
    </row>
    <row r="12437" spans="2:14">
      <c r="B12437" s="5" t="s">
        <v>49768</v>
      </c>
      <c r="C12437" s="44" t="s">
        <v>49769</v>
      </c>
      <c r="D12437" s="46" t="s">
        <v>31</v>
      </c>
      <c r="E12437" s="52" t="s">
        <v>32</v>
      </c>
      <c r="F12437" s="45" t="s">
        <v>33</v>
      </c>
      <c r="H12437" s="9" t="s">
        <v>34</v>
      </c>
      <c r="I12437" s="49" t="s">
        <v>35</v>
      </c>
      <c r="J12437" s="31" t="s">
        <v>36</v>
      </c>
      <c r="K12437" s="32" t="s">
        <v>49770</v>
      </c>
      <c r="M12437" s="53" t="s">
        <v>49771</v>
      </c>
      <c r="N12437" s="33" t="s">
        <v>39</v>
      </c>
    </row>
    <row r="12438" spans="2:14">
      <c r="B12438" s="5" t="s">
        <v>49772</v>
      </c>
      <c r="C12438" s="44" t="s">
        <v>49773</v>
      </c>
      <c r="D12438" s="46" t="s">
        <v>31</v>
      </c>
      <c r="E12438" s="52" t="s">
        <v>32</v>
      </c>
      <c r="F12438" s="45" t="s">
        <v>33</v>
      </c>
      <c r="H12438" s="9" t="s">
        <v>34</v>
      </c>
      <c r="I12438" s="49" t="s">
        <v>35</v>
      </c>
      <c r="J12438" s="31" t="s">
        <v>36</v>
      </c>
      <c r="K12438" s="32" t="s">
        <v>49774</v>
      </c>
      <c r="M12438" s="53" t="s">
        <v>49775</v>
      </c>
      <c r="N12438" s="33" t="s">
        <v>39</v>
      </c>
    </row>
    <row r="12439" spans="2:14">
      <c r="B12439" s="5" t="s">
        <v>49776</v>
      </c>
      <c r="C12439" s="44" t="s">
        <v>49777</v>
      </c>
      <c r="D12439" s="46" t="s">
        <v>31</v>
      </c>
      <c r="E12439" s="52" t="s">
        <v>32</v>
      </c>
      <c r="F12439" s="45" t="s">
        <v>33</v>
      </c>
      <c r="H12439" s="9" t="s">
        <v>34</v>
      </c>
      <c r="I12439" s="49" t="s">
        <v>35</v>
      </c>
      <c r="J12439" s="31" t="s">
        <v>36</v>
      </c>
      <c r="K12439" s="32" t="s">
        <v>49778</v>
      </c>
      <c r="M12439" s="53" t="s">
        <v>49779</v>
      </c>
      <c r="N12439" s="33" t="s">
        <v>39</v>
      </c>
    </row>
    <row r="12440" spans="2:14">
      <c r="B12440" s="5" t="s">
        <v>49780</v>
      </c>
      <c r="C12440" s="44" t="s">
        <v>49781</v>
      </c>
      <c r="D12440" s="46" t="s">
        <v>31</v>
      </c>
      <c r="E12440" s="52" t="s">
        <v>32</v>
      </c>
      <c r="F12440" s="45" t="s">
        <v>33</v>
      </c>
      <c r="H12440" s="9" t="s">
        <v>34</v>
      </c>
      <c r="I12440" s="49" t="s">
        <v>35</v>
      </c>
      <c r="J12440" s="31" t="s">
        <v>36</v>
      </c>
      <c r="K12440" s="32" t="s">
        <v>49782</v>
      </c>
      <c r="M12440" s="53" t="s">
        <v>49783</v>
      </c>
      <c r="N12440" s="33" t="s">
        <v>39</v>
      </c>
    </row>
    <row r="12441" spans="2:14">
      <c r="B12441" s="5" t="s">
        <v>49784</v>
      </c>
      <c r="C12441" s="44" t="s">
        <v>49785</v>
      </c>
      <c r="D12441" s="46" t="s">
        <v>31</v>
      </c>
      <c r="E12441" s="52" t="s">
        <v>32</v>
      </c>
      <c r="F12441" s="45" t="s">
        <v>33</v>
      </c>
      <c r="H12441" s="9" t="s">
        <v>34</v>
      </c>
      <c r="I12441" s="49" t="s">
        <v>35</v>
      </c>
      <c r="J12441" s="31" t="s">
        <v>36</v>
      </c>
      <c r="K12441" s="32" t="s">
        <v>49786</v>
      </c>
      <c r="M12441" s="53" t="s">
        <v>49787</v>
      </c>
      <c r="N12441" s="33" t="s">
        <v>39</v>
      </c>
    </row>
    <row r="12442" spans="2:14">
      <c r="B12442" s="5" t="s">
        <v>49788</v>
      </c>
      <c r="C12442" s="44" t="s">
        <v>49789</v>
      </c>
      <c r="D12442" s="46" t="s">
        <v>31</v>
      </c>
      <c r="E12442" s="52" t="s">
        <v>32</v>
      </c>
      <c r="F12442" s="45" t="s">
        <v>33</v>
      </c>
      <c r="H12442" s="9" t="s">
        <v>34</v>
      </c>
      <c r="I12442" s="49" t="s">
        <v>35</v>
      </c>
      <c r="J12442" s="31" t="s">
        <v>36</v>
      </c>
      <c r="K12442" s="32" t="s">
        <v>49790</v>
      </c>
      <c r="M12442" s="53" t="s">
        <v>49791</v>
      </c>
      <c r="N12442" s="33" t="s">
        <v>39</v>
      </c>
    </row>
    <row r="12443" spans="2:14">
      <c r="B12443" s="5" t="s">
        <v>49792</v>
      </c>
      <c r="C12443" s="44" t="s">
        <v>49793</v>
      </c>
      <c r="D12443" s="46" t="s">
        <v>31</v>
      </c>
      <c r="E12443" s="52" t="s">
        <v>32</v>
      </c>
      <c r="F12443" s="45" t="s">
        <v>33</v>
      </c>
      <c r="H12443" s="9" t="s">
        <v>34</v>
      </c>
      <c r="I12443" s="49" t="s">
        <v>35</v>
      </c>
      <c r="J12443" s="31" t="s">
        <v>36</v>
      </c>
      <c r="K12443" s="32" t="s">
        <v>49794</v>
      </c>
      <c r="M12443" s="53" t="s">
        <v>49795</v>
      </c>
      <c r="N12443" s="33" t="s">
        <v>39</v>
      </c>
    </row>
    <row r="12444" spans="2:14">
      <c r="B12444" s="5" t="s">
        <v>49796</v>
      </c>
      <c r="C12444" s="44" t="s">
        <v>49797</v>
      </c>
      <c r="D12444" s="46" t="s">
        <v>31</v>
      </c>
      <c r="E12444" s="52" t="s">
        <v>32</v>
      </c>
      <c r="F12444" s="45" t="s">
        <v>33</v>
      </c>
      <c r="H12444" s="9" t="s">
        <v>34</v>
      </c>
      <c r="I12444" s="49" t="s">
        <v>35</v>
      </c>
      <c r="J12444" s="31" t="s">
        <v>36</v>
      </c>
      <c r="K12444" s="32" t="s">
        <v>49798</v>
      </c>
      <c r="M12444" s="53" t="s">
        <v>49799</v>
      </c>
      <c r="N12444" s="33" t="s">
        <v>39</v>
      </c>
    </row>
    <row r="12445" spans="2:14">
      <c r="B12445" s="5" t="s">
        <v>49800</v>
      </c>
      <c r="C12445" s="44" t="s">
        <v>49801</v>
      </c>
      <c r="D12445" s="46" t="s">
        <v>31</v>
      </c>
      <c r="E12445" s="52" t="s">
        <v>32</v>
      </c>
      <c r="F12445" s="45" t="s">
        <v>33</v>
      </c>
      <c r="H12445" s="9" t="s">
        <v>34</v>
      </c>
      <c r="I12445" s="49" t="s">
        <v>35</v>
      </c>
      <c r="J12445" s="31" t="s">
        <v>36</v>
      </c>
      <c r="K12445" s="32" t="s">
        <v>49802</v>
      </c>
      <c r="M12445" s="53" t="s">
        <v>49803</v>
      </c>
      <c r="N12445" s="33" t="s">
        <v>39</v>
      </c>
    </row>
    <row r="12446" spans="2:14">
      <c r="B12446" s="5" t="s">
        <v>49804</v>
      </c>
      <c r="C12446" s="44" t="s">
        <v>49805</v>
      </c>
      <c r="D12446" s="46" t="s">
        <v>31</v>
      </c>
      <c r="E12446" s="52" t="s">
        <v>32</v>
      </c>
      <c r="F12446" s="45" t="s">
        <v>33</v>
      </c>
      <c r="H12446" s="9" t="s">
        <v>34</v>
      </c>
      <c r="I12446" s="49" t="s">
        <v>35</v>
      </c>
      <c r="J12446" s="31" t="s">
        <v>36</v>
      </c>
      <c r="K12446" s="32" t="s">
        <v>49806</v>
      </c>
      <c r="M12446" s="53" t="s">
        <v>49807</v>
      </c>
      <c r="N12446" s="33" t="s">
        <v>39</v>
      </c>
    </row>
    <row r="12447" spans="2:14">
      <c r="B12447" s="5" t="s">
        <v>49808</v>
      </c>
      <c r="C12447" s="44" t="s">
        <v>49809</v>
      </c>
      <c r="D12447" s="46" t="s">
        <v>31</v>
      </c>
      <c r="E12447" s="52" t="s">
        <v>32</v>
      </c>
      <c r="F12447" s="45" t="s">
        <v>33</v>
      </c>
      <c r="H12447" s="9" t="s">
        <v>34</v>
      </c>
      <c r="I12447" s="49" t="s">
        <v>35</v>
      </c>
      <c r="J12447" s="31" t="s">
        <v>36</v>
      </c>
      <c r="K12447" s="32" t="s">
        <v>49810</v>
      </c>
      <c r="M12447" s="53" t="s">
        <v>49811</v>
      </c>
      <c r="N12447" s="33" t="s">
        <v>39</v>
      </c>
    </row>
    <row r="12448" spans="2:14">
      <c r="B12448" s="5" t="s">
        <v>49812</v>
      </c>
      <c r="C12448" s="44" t="s">
        <v>49813</v>
      </c>
      <c r="D12448" s="46" t="s">
        <v>31</v>
      </c>
      <c r="E12448" s="52" t="s">
        <v>32</v>
      </c>
      <c r="F12448" s="45" t="s">
        <v>33</v>
      </c>
      <c r="H12448" s="9" t="s">
        <v>34</v>
      </c>
      <c r="I12448" s="49" t="s">
        <v>35</v>
      </c>
      <c r="J12448" s="31" t="s">
        <v>36</v>
      </c>
      <c r="K12448" s="32" t="s">
        <v>49814</v>
      </c>
      <c r="M12448" s="53" t="s">
        <v>49815</v>
      </c>
      <c r="N12448" s="33" t="s">
        <v>39</v>
      </c>
    </row>
    <row r="12449" spans="2:14">
      <c r="B12449" s="5" t="s">
        <v>49816</v>
      </c>
      <c r="C12449" s="44" t="s">
        <v>49817</v>
      </c>
      <c r="D12449" s="46" t="s">
        <v>31</v>
      </c>
      <c r="E12449" s="52" t="s">
        <v>32</v>
      </c>
      <c r="F12449" s="45" t="s">
        <v>33</v>
      </c>
      <c r="H12449" s="9" t="s">
        <v>34</v>
      </c>
      <c r="I12449" s="49" t="s">
        <v>35</v>
      </c>
      <c r="J12449" s="31" t="s">
        <v>36</v>
      </c>
      <c r="K12449" s="32" t="s">
        <v>49818</v>
      </c>
      <c r="M12449" s="53" t="s">
        <v>49819</v>
      </c>
      <c r="N12449" s="33" t="s">
        <v>39</v>
      </c>
    </row>
    <row r="12450" spans="2:14">
      <c r="B12450" s="5" t="s">
        <v>49820</v>
      </c>
      <c r="C12450" s="44" t="s">
        <v>49821</v>
      </c>
      <c r="D12450" s="46" t="s">
        <v>31</v>
      </c>
      <c r="E12450" s="52" t="s">
        <v>32</v>
      </c>
      <c r="F12450" s="45" t="s">
        <v>33</v>
      </c>
      <c r="H12450" s="9" t="s">
        <v>34</v>
      </c>
      <c r="I12450" s="49" t="s">
        <v>35</v>
      </c>
      <c r="J12450" s="31" t="s">
        <v>36</v>
      </c>
      <c r="K12450" s="32" t="s">
        <v>49822</v>
      </c>
      <c r="M12450" s="53" t="s">
        <v>49823</v>
      </c>
      <c r="N12450" s="33" t="s">
        <v>39</v>
      </c>
    </row>
    <row r="12451" spans="2:14">
      <c r="B12451" s="5" t="s">
        <v>49824</v>
      </c>
      <c r="C12451" s="44" t="s">
        <v>49825</v>
      </c>
      <c r="D12451" s="46" t="s">
        <v>31</v>
      </c>
      <c r="E12451" s="52" t="s">
        <v>32</v>
      </c>
      <c r="F12451" s="45" t="s">
        <v>33</v>
      </c>
      <c r="H12451" s="9" t="s">
        <v>34</v>
      </c>
      <c r="I12451" s="49" t="s">
        <v>35</v>
      </c>
      <c r="J12451" s="31" t="s">
        <v>36</v>
      </c>
      <c r="K12451" s="32" t="s">
        <v>49826</v>
      </c>
      <c r="M12451" s="53" t="s">
        <v>49827</v>
      </c>
      <c r="N12451" s="33" t="s">
        <v>39</v>
      </c>
    </row>
    <row r="12452" spans="2:14">
      <c r="B12452" s="5" t="s">
        <v>49828</v>
      </c>
      <c r="C12452" s="44" t="s">
        <v>49829</v>
      </c>
      <c r="D12452" s="46" t="s">
        <v>31</v>
      </c>
      <c r="E12452" s="52" t="s">
        <v>32</v>
      </c>
      <c r="F12452" s="45" t="s">
        <v>33</v>
      </c>
      <c r="H12452" s="9" t="s">
        <v>34</v>
      </c>
      <c r="I12452" s="49" t="s">
        <v>35</v>
      </c>
      <c r="J12452" s="31" t="s">
        <v>36</v>
      </c>
      <c r="K12452" s="32" t="s">
        <v>49830</v>
      </c>
      <c r="M12452" s="53" t="s">
        <v>49831</v>
      </c>
      <c r="N12452" s="33" t="s">
        <v>39</v>
      </c>
    </row>
    <row r="12453" spans="2:14">
      <c r="B12453" s="5" t="s">
        <v>49832</v>
      </c>
      <c r="C12453" s="44" t="s">
        <v>49833</v>
      </c>
      <c r="D12453" s="46" t="s">
        <v>31</v>
      </c>
      <c r="E12453" s="52" t="s">
        <v>32</v>
      </c>
      <c r="F12453" s="45" t="s">
        <v>33</v>
      </c>
      <c r="H12453" s="9" t="s">
        <v>34</v>
      </c>
      <c r="I12453" s="49" t="s">
        <v>35</v>
      </c>
      <c r="J12453" s="31" t="s">
        <v>36</v>
      </c>
      <c r="K12453" s="32" t="s">
        <v>49834</v>
      </c>
      <c r="M12453" s="53" t="s">
        <v>49835</v>
      </c>
      <c r="N12453" s="33" t="s">
        <v>39</v>
      </c>
    </row>
    <row r="12454" spans="2:14">
      <c r="B12454" s="5" t="s">
        <v>49836</v>
      </c>
      <c r="C12454" s="44" t="s">
        <v>49837</v>
      </c>
      <c r="D12454" s="46" t="s">
        <v>31</v>
      </c>
      <c r="E12454" s="52" t="s">
        <v>32</v>
      </c>
      <c r="F12454" s="45" t="s">
        <v>33</v>
      </c>
      <c r="H12454" s="9" t="s">
        <v>34</v>
      </c>
      <c r="I12454" s="49" t="s">
        <v>35</v>
      </c>
      <c r="J12454" s="31" t="s">
        <v>36</v>
      </c>
      <c r="K12454" s="32" t="s">
        <v>49838</v>
      </c>
      <c r="M12454" s="53" t="s">
        <v>49839</v>
      </c>
      <c r="N12454" s="33" t="s">
        <v>39</v>
      </c>
    </row>
    <row r="12455" spans="2:14">
      <c r="B12455" s="5" t="s">
        <v>49840</v>
      </c>
      <c r="C12455" s="44" t="s">
        <v>49841</v>
      </c>
      <c r="D12455" s="46" t="s">
        <v>31</v>
      </c>
      <c r="E12455" s="52" t="s">
        <v>32</v>
      </c>
      <c r="F12455" s="45" t="s">
        <v>33</v>
      </c>
      <c r="H12455" s="9" t="s">
        <v>34</v>
      </c>
      <c r="I12455" s="49" t="s">
        <v>35</v>
      </c>
      <c r="J12455" s="31" t="s">
        <v>36</v>
      </c>
      <c r="K12455" s="32" t="s">
        <v>49842</v>
      </c>
      <c r="M12455" s="53" t="s">
        <v>49843</v>
      </c>
      <c r="N12455" s="33" t="s">
        <v>39</v>
      </c>
    </row>
    <row r="12456" spans="2:14">
      <c r="B12456" s="5" t="s">
        <v>49844</v>
      </c>
      <c r="C12456" s="44" t="s">
        <v>49845</v>
      </c>
      <c r="D12456" s="46" t="s">
        <v>31</v>
      </c>
      <c r="E12456" s="52" t="s">
        <v>32</v>
      </c>
      <c r="F12456" s="45" t="s">
        <v>33</v>
      </c>
      <c r="H12456" s="9" t="s">
        <v>34</v>
      </c>
      <c r="I12456" s="49" t="s">
        <v>35</v>
      </c>
      <c r="J12456" s="31" t="s">
        <v>36</v>
      </c>
      <c r="K12456" s="32" t="s">
        <v>49846</v>
      </c>
      <c r="M12456" s="53" t="s">
        <v>49847</v>
      </c>
      <c r="N12456" s="33" t="s">
        <v>39</v>
      </c>
    </row>
    <row r="12457" spans="2:14">
      <c r="B12457" s="5" t="s">
        <v>49848</v>
      </c>
      <c r="C12457" s="44" t="s">
        <v>49849</v>
      </c>
      <c r="D12457" s="46" t="s">
        <v>31</v>
      </c>
      <c r="E12457" s="52" t="s">
        <v>32</v>
      </c>
      <c r="F12457" s="45" t="s">
        <v>33</v>
      </c>
      <c r="H12457" s="9" t="s">
        <v>34</v>
      </c>
      <c r="I12457" s="49" t="s">
        <v>35</v>
      </c>
      <c r="J12457" s="31" t="s">
        <v>36</v>
      </c>
      <c r="K12457" s="32" t="s">
        <v>49850</v>
      </c>
      <c r="M12457" s="53" t="s">
        <v>49851</v>
      </c>
      <c r="N12457" s="33" t="s">
        <v>39</v>
      </c>
    </row>
    <row r="12458" spans="2:14">
      <c r="B12458" s="5" t="s">
        <v>49852</v>
      </c>
      <c r="C12458" s="44" t="s">
        <v>49853</v>
      </c>
      <c r="D12458" s="46" t="s">
        <v>31</v>
      </c>
      <c r="E12458" s="52" t="s">
        <v>32</v>
      </c>
      <c r="F12458" s="45" t="s">
        <v>33</v>
      </c>
      <c r="H12458" s="9" t="s">
        <v>34</v>
      </c>
      <c r="I12458" s="49" t="s">
        <v>35</v>
      </c>
      <c r="J12458" s="31" t="s">
        <v>36</v>
      </c>
      <c r="K12458" s="32" t="s">
        <v>49854</v>
      </c>
      <c r="M12458" s="53" t="s">
        <v>49855</v>
      </c>
      <c r="N12458" s="33" t="s">
        <v>39</v>
      </c>
    </row>
    <row r="12459" spans="2:14">
      <c r="B12459" s="5" t="s">
        <v>49856</v>
      </c>
      <c r="C12459" s="44" t="s">
        <v>49857</v>
      </c>
      <c r="D12459" s="46" t="s">
        <v>31</v>
      </c>
      <c r="E12459" s="52" t="s">
        <v>32</v>
      </c>
      <c r="F12459" s="45" t="s">
        <v>33</v>
      </c>
      <c r="H12459" s="9" t="s">
        <v>34</v>
      </c>
      <c r="I12459" s="49" t="s">
        <v>35</v>
      </c>
      <c r="J12459" s="31" t="s">
        <v>36</v>
      </c>
      <c r="K12459" s="32" t="s">
        <v>49858</v>
      </c>
      <c r="M12459" s="53" t="s">
        <v>49859</v>
      </c>
      <c r="N12459" s="33" t="s">
        <v>39</v>
      </c>
    </row>
    <row r="12460" spans="2:14">
      <c r="B12460" s="5" t="s">
        <v>49860</v>
      </c>
      <c r="C12460" s="44" t="s">
        <v>49861</v>
      </c>
      <c r="D12460" s="46" t="s">
        <v>31</v>
      </c>
      <c r="E12460" s="52" t="s">
        <v>32</v>
      </c>
      <c r="F12460" s="45" t="s">
        <v>33</v>
      </c>
      <c r="H12460" s="9" t="s">
        <v>34</v>
      </c>
      <c r="I12460" s="49" t="s">
        <v>35</v>
      </c>
      <c r="J12460" s="31" t="s">
        <v>36</v>
      </c>
      <c r="K12460" s="32" t="s">
        <v>49862</v>
      </c>
      <c r="M12460" s="53" t="s">
        <v>49863</v>
      </c>
      <c r="N12460" s="33" t="s">
        <v>39</v>
      </c>
    </row>
    <row r="12461" spans="2:14">
      <c r="B12461" s="5" t="s">
        <v>49864</v>
      </c>
      <c r="C12461" s="44" t="s">
        <v>49865</v>
      </c>
      <c r="D12461" s="46" t="s">
        <v>31</v>
      </c>
      <c r="E12461" s="52" t="s">
        <v>32</v>
      </c>
      <c r="F12461" s="45" t="s">
        <v>33</v>
      </c>
      <c r="H12461" s="9" t="s">
        <v>34</v>
      </c>
      <c r="I12461" s="49" t="s">
        <v>35</v>
      </c>
      <c r="J12461" s="31" t="s">
        <v>36</v>
      </c>
      <c r="K12461" s="32" t="s">
        <v>49866</v>
      </c>
      <c r="M12461" s="53" t="s">
        <v>49867</v>
      </c>
      <c r="N12461" s="33" t="s">
        <v>39</v>
      </c>
    </row>
    <row r="12462" spans="2:14">
      <c r="B12462" s="5" t="s">
        <v>49868</v>
      </c>
      <c r="C12462" s="44" t="s">
        <v>49869</v>
      </c>
      <c r="D12462" s="46" t="s">
        <v>31</v>
      </c>
      <c r="E12462" s="52" t="s">
        <v>32</v>
      </c>
      <c r="F12462" s="45" t="s">
        <v>33</v>
      </c>
      <c r="H12462" s="9" t="s">
        <v>34</v>
      </c>
      <c r="I12462" s="49" t="s">
        <v>35</v>
      </c>
      <c r="J12462" s="31" t="s">
        <v>36</v>
      </c>
      <c r="K12462" s="32" t="s">
        <v>49870</v>
      </c>
      <c r="M12462" s="53" t="s">
        <v>49871</v>
      </c>
      <c r="N12462" s="33" t="s">
        <v>39</v>
      </c>
    </row>
    <row r="12463" spans="2:14">
      <c r="B12463" s="5" t="s">
        <v>49872</v>
      </c>
      <c r="C12463" s="44" t="s">
        <v>49873</v>
      </c>
      <c r="D12463" s="46" t="s">
        <v>31</v>
      </c>
      <c r="E12463" s="52" t="s">
        <v>32</v>
      </c>
      <c r="F12463" s="45" t="s">
        <v>33</v>
      </c>
      <c r="H12463" s="9" t="s">
        <v>34</v>
      </c>
      <c r="I12463" s="49" t="s">
        <v>35</v>
      </c>
      <c r="J12463" s="31" t="s">
        <v>36</v>
      </c>
      <c r="K12463" s="32" t="s">
        <v>49874</v>
      </c>
      <c r="M12463" s="53" t="s">
        <v>49875</v>
      </c>
      <c r="N12463" s="33" t="s">
        <v>39</v>
      </c>
    </row>
    <row r="12464" spans="2:14">
      <c r="B12464" s="5" t="s">
        <v>49876</v>
      </c>
      <c r="C12464" s="44" t="s">
        <v>49877</v>
      </c>
      <c r="D12464" s="46" t="s">
        <v>31</v>
      </c>
      <c r="E12464" s="52" t="s">
        <v>32</v>
      </c>
      <c r="F12464" s="45" t="s">
        <v>33</v>
      </c>
      <c r="H12464" s="9" t="s">
        <v>34</v>
      </c>
      <c r="I12464" s="49" t="s">
        <v>35</v>
      </c>
      <c r="J12464" s="31" t="s">
        <v>36</v>
      </c>
      <c r="K12464" s="32" t="s">
        <v>49878</v>
      </c>
      <c r="M12464" s="53" t="s">
        <v>49879</v>
      </c>
      <c r="N12464" s="33" t="s">
        <v>39</v>
      </c>
    </row>
    <row r="12465" spans="2:14">
      <c r="B12465" s="5" t="s">
        <v>49880</v>
      </c>
      <c r="C12465" s="44" t="s">
        <v>49881</v>
      </c>
      <c r="D12465" s="46" t="s">
        <v>31</v>
      </c>
      <c r="E12465" s="52" t="s">
        <v>32</v>
      </c>
      <c r="F12465" s="45" t="s">
        <v>33</v>
      </c>
      <c r="H12465" s="9" t="s">
        <v>34</v>
      </c>
      <c r="I12465" s="49" t="s">
        <v>35</v>
      </c>
      <c r="J12465" s="31" t="s">
        <v>36</v>
      </c>
      <c r="K12465" s="32" t="s">
        <v>49882</v>
      </c>
      <c r="M12465" s="53" t="s">
        <v>49883</v>
      </c>
      <c r="N12465" s="33" t="s">
        <v>39</v>
      </c>
    </row>
    <row r="12466" spans="2:14">
      <c r="B12466" s="5" t="s">
        <v>49884</v>
      </c>
      <c r="C12466" s="44" t="s">
        <v>49885</v>
      </c>
      <c r="D12466" s="46" t="s">
        <v>31</v>
      </c>
      <c r="E12466" s="52" t="s">
        <v>32</v>
      </c>
      <c r="F12466" s="45" t="s">
        <v>33</v>
      </c>
      <c r="H12466" s="9" t="s">
        <v>34</v>
      </c>
      <c r="I12466" s="49" t="s">
        <v>35</v>
      </c>
      <c r="J12466" s="31" t="s">
        <v>36</v>
      </c>
      <c r="K12466" s="32" t="s">
        <v>49886</v>
      </c>
      <c r="M12466" s="53" t="s">
        <v>49887</v>
      </c>
      <c r="N12466" s="33" t="s">
        <v>39</v>
      </c>
    </row>
    <row r="12467" spans="2:14">
      <c r="B12467" s="5" t="s">
        <v>49888</v>
      </c>
      <c r="C12467" s="44" t="s">
        <v>49889</v>
      </c>
      <c r="D12467" s="46" t="s">
        <v>31</v>
      </c>
      <c r="E12467" s="52" t="s">
        <v>32</v>
      </c>
      <c r="F12467" s="45" t="s">
        <v>33</v>
      </c>
      <c r="H12467" s="9" t="s">
        <v>34</v>
      </c>
      <c r="I12467" s="49" t="s">
        <v>35</v>
      </c>
      <c r="J12467" s="31" t="s">
        <v>36</v>
      </c>
      <c r="K12467" s="32" t="s">
        <v>49890</v>
      </c>
      <c r="M12467" s="53" t="s">
        <v>49891</v>
      </c>
      <c r="N12467" s="33" t="s">
        <v>39</v>
      </c>
    </row>
    <row r="12468" spans="2:14">
      <c r="B12468" s="5" t="s">
        <v>49892</v>
      </c>
      <c r="C12468" s="44" t="s">
        <v>49893</v>
      </c>
      <c r="D12468" s="46" t="s">
        <v>31</v>
      </c>
      <c r="E12468" s="52" t="s">
        <v>32</v>
      </c>
      <c r="F12468" s="45" t="s">
        <v>33</v>
      </c>
      <c r="H12468" s="9" t="s">
        <v>34</v>
      </c>
      <c r="I12468" s="49" t="s">
        <v>35</v>
      </c>
      <c r="J12468" s="31" t="s">
        <v>36</v>
      </c>
      <c r="K12468" s="32" t="s">
        <v>49894</v>
      </c>
      <c r="M12468" s="53" t="s">
        <v>49895</v>
      </c>
      <c r="N12468" s="33" t="s">
        <v>39</v>
      </c>
    </row>
    <row r="12469" spans="2:14">
      <c r="B12469" s="5" t="s">
        <v>49896</v>
      </c>
      <c r="C12469" s="44" t="s">
        <v>49897</v>
      </c>
      <c r="D12469" s="46" t="s">
        <v>31</v>
      </c>
      <c r="E12469" s="52" t="s">
        <v>32</v>
      </c>
      <c r="F12469" s="45" t="s">
        <v>33</v>
      </c>
      <c r="H12469" s="9" t="s">
        <v>34</v>
      </c>
      <c r="I12469" s="49" t="s">
        <v>35</v>
      </c>
      <c r="J12469" s="31" t="s">
        <v>36</v>
      </c>
      <c r="K12469" s="32" t="s">
        <v>49898</v>
      </c>
      <c r="M12469" s="53" t="s">
        <v>49899</v>
      </c>
      <c r="N12469" s="33" t="s">
        <v>39</v>
      </c>
    </row>
    <row r="12470" spans="2:14">
      <c r="B12470" s="5" t="s">
        <v>49900</v>
      </c>
      <c r="C12470" s="44" t="s">
        <v>49901</v>
      </c>
      <c r="D12470" s="46" t="s">
        <v>31</v>
      </c>
      <c r="E12470" s="52" t="s">
        <v>32</v>
      </c>
      <c r="F12470" s="45" t="s">
        <v>33</v>
      </c>
      <c r="H12470" s="9" t="s">
        <v>34</v>
      </c>
      <c r="I12470" s="49" t="s">
        <v>35</v>
      </c>
      <c r="J12470" s="31" t="s">
        <v>36</v>
      </c>
      <c r="K12470" s="32" t="s">
        <v>49902</v>
      </c>
      <c r="M12470" s="53" t="s">
        <v>49903</v>
      </c>
      <c r="N12470" s="33" t="s">
        <v>39</v>
      </c>
    </row>
    <row r="12471" spans="2:14">
      <c r="B12471" s="5" t="s">
        <v>49904</v>
      </c>
      <c r="C12471" s="44" t="s">
        <v>49905</v>
      </c>
      <c r="D12471" s="46" t="s">
        <v>31</v>
      </c>
      <c r="E12471" s="52" t="s">
        <v>32</v>
      </c>
      <c r="F12471" s="45" t="s">
        <v>33</v>
      </c>
      <c r="H12471" s="9" t="s">
        <v>34</v>
      </c>
      <c r="I12471" s="49" t="s">
        <v>35</v>
      </c>
      <c r="J12471" s="31" t="s">
        <v>36</v>
      </c>
      <c r="K12471" s="32" t="s">
        <v>49906</v>
      </c>
      <c r="M12471" s="53" t="s">
        <v>49907</v>
      </c>
      <c r="N12471" s="33" t="s">
        <v>39</v>
      </c>
    </row>
    <row r="12472" spans="2:14">
      <c r="B12472" s="5" t="s">
        <v>49908</v>
      </c>
      <c r="C12472" s="44" t="s">
        <v>49909</v>
      </c>
      <c r="D12472" s="46" t="s">
        <v>31</v>
      </c>
      <c r="E12472" s="52" t="s">
        <v>32</v>
      </c>
      <c r="F12472" s="45" t="s">
        <v>33</v>
      </c>
      <c r="H12472" s="9" t="s">
        <v>34</v>
      </c>
      <c r="I12472" s="49" t="s">
        <v>35</v>
      </c>
      <c r="J12472" s="31" t="s">
        <v>36</v>
      </c>
      <c r="K12472" s="32" t="s">
        <v>49910</v>
      </c>
      <c r="M12472" s="53" t="s">
        <v>49911</v>
      </c>
      <c r="N12472" s="33" t="s">
        <v>39</v>
      </c>
    </row>
    <row r="12473" spans="2:14">
      <c r="B12473" s="5" t="s">
        <v>49912</v>
      </c>
      <c r="C12473" s="44" t="s">
        <v>49913</v>
      </c>
      <c r="D12473" s="46" t="s">
        <v>31</v>
      </c>
      <c r="E12473" s="52" t="s">
        <v>32</v>
      </c>
      <c r="F12473" s="45" t="s">
        <v>33</v>
      </c>
      <c r="H12473" s="9" t="s">
        <v>34</v>
      </c>
      <c r="I12473" s="49" t="s">
        <v>35</v>
      </c>
      <c r="J12473" s="31" t="s">
        <v>36</v>
      </c>
      <c r="K12473" s="32" t="s">
        <v>49914</v>
      </c>
      <c r="M12473" s="53" t="s">
        <v>49915</v>
      </c>
      <c r="N12473" s="33" t="s">
        <v>39</v>
      </c>
    </row>
    <row r="12474" spans="2:14">
      <c r="B12474" s="5" t="s">
        <v>49916</v>
      </c>
      <c r="C12474" s="44" t="s">
        <v>49917</v>
      </c>
      <c r="D12474" s="46" t="s">
        <v>31</v>
      </c>
      <c r="E12474" s="52" t="s">
        <v>32</v>
      </c>
      <c r="F12474" s="45" t="s">
        <v>33</v>
      </c>
      <c r="H12474" s="9" t="s">
        <v>34</v>
      </c>
      <c r="I12474" s="49" t="s">
        <v>35</v>
      </c>
      <c r="J12474" s="31" t="s">
        <v>36</v>
      </c>
      <c r="K12474" s="32" t="s">
        <v>49918</v>
      </c>
      <c r="M12474" s="53" t="s">
        <v>49919</v>
      </c>
      <c r="N12474" s="33" t="s">
        <v>39</v>
      </c>
    </row>
    <row r="12475" spans="2:14">
      <c r="B12475" s="5" t="s">
        <v>49920</v>
      </c>
      <c r="C12475" s="44" t="s">
        <v>49921</v>
      </c>
      <c r="D12475" s="46" t="s">
        <v>31</v>
      </c>
      <c r="E12475" s="52" t="s">
        <v>32</v>
      </c>
      <c r="F12475" s="45" t="s">
        <v>33</v>
      </c>
      <c r="H12475" s="9" t="s">
        <v>34</v>
      </c>
      <c r="I12475" s="49" t="s">
        <v>35</v>
      </c>
      <c r="J12475" s="31" t="s">
        <v>36</v>
      </c>
      <c r="K12475" s="32" t="s">
        <v>49922</v>
      </c>
      <c r="M12475" s="53" t="s">
        <v>49923</v>
      </c>
      <c r="N12475" s="33" t="s">
        <v>39</v>
      </c>
    </row>
    <row r="12476" spans="2:14">
      <c r="B12476" s="5" t="s">
        <v>49924</v>
      </c>
      <c r="C12476" s="44" t="s">
        <v>49925</v>
      </c>
      <c r="D12476" s="46" t="s">
        <v>31</v>
      </c>
      <c r="E12476" s="52" t="s">
        <v>32</v>
      </c>
      <c r="F12476" s="45" t="s">
        <v>33</v>
      </c>
      <c r="H12476" s="9" t="s">
        <v>34</v>
      </c>
      <c r="I12476" s="49" t="s">
        <v>35</v>
      </c>
      <c r="J12476" s="31" t="s">
        <v>36</v>
      </c>
      <c r="K12476" s="32" t="s">
        <v>49926</v>
      </c>
      <c r="M12476" s="53" t="s">
        <v>49927</v>
      </c>
      <c r="N12476" s="33" t="s">
        <v>39</v>
      </c>
    </row>
    <row r="12477" spans="2:14">
      <c r="B12477" s="5" t="s">
        <v>49928</v>
      </c>
      <c r="C12477" s="44" t="s">
        <v>49929</v>
      </c>
      <c r="D12477" s="46" t="s">
        <v>31</v>
      </c>
      <c r="E12477" s="52" t="s">
        <v>32</v>
      </c>
      <c r="F12477" s="45" t="s">
        <v>33</v>
      </c>
      <c r="H12477" s="9" t="s">
        <v>34</v>
      </c>
      <c r="I12477" s="49" t="s">
        <v>35</v>
      </c>
      <c r="J12477" s="31" t="s">
        <v>36</v>
      </c>
      <c r="K12477" s="32" t="s">
        <v>49930</v>
      </c>
      <c r="M12477" s="53" t="s">
        <v>49931</v>
      </c>
      <c r="N12477" s="33" t="s">
        <v>39</v>
      </c>
    </row>
    <row r="12478" spans="2:14">
      <c r="B12478" s="5" t="s">
        <v>49932</v>
      </c>
      <c r="C12478" s="44" t="s">
        <v>49933</v>
      </c>
      <c r="D12478" s="46" t="s">
        <v>31</v>
      </c>
      <c r="E12478" s="52" t="s">
        <v>32</v>
      </c>
      <c r="F12478" s="45" t="s">
        <v>33</v>
      </c>
      <c r="H12478" s="9" t="s">
        <v>34</v>
      </c>
      <c r="I12478" s="49" t="s">
        <v>35</v>
      </c>
      <c r="J12478" s="31" t="s">
        <v>36</v>
      </c>
      <c r="K12478" s="32" t="s">
        <v>49934</v>
      </c>
      <c r="M12478" s="53" t="s">
        <v>49935</v>
      </c>
      <c r="N12478" s="33" t="s">
        <v>39</v>
      </c>
    </row>
    <row r="12479" spans="2:14">
      <c r="B12479" s="5" t="s">
        <v>49936</v>
      </c>
      <c r="C12479" s="44" t="s">
        <v>49937</v>
      </c>
      <c r="D12479" s="46" t="s">
        <v>31</v>
      </c>
      <c r="E12479" s="52" t="s">
        <v>32</v>
      </c>
      <c r="F12479" s="45" t="s">
        <v>33</v>
      </c>
      <c r="H12479" s="9" t="s">
        <v>34</v>
      </c>
      <c r="I12479" s="49" t="s">
        <v>35</v>
      </c>
      <c r="J12479" s="31" t="s">
        <v>36</v>
      </c>
      <c r="K12479" s="32" t="s">
        <v>49938</v>
      </c>
      <c r="M12479" s="53" t="s">
        <v>49939</v>
      </c>
      <c r="N12479" s="33" t="s">
        <v>39</v>
      </c>
    </row>
    <row r="12480" spans="2:14">
      <c r="B12480" s="5" t="s">
        <v>49940</v>
      </c>
      <c r="C12480" s="44" t="s">
        <v>49941</v>
      </c>
      <c r="D12480" s="46" t="s">
        <v>31</v>
      </c>
      <c r="E12480" s="52" t="s">
        <v>32</v>
      </c>
      <c r="F12480" s="45" t="s">
        <v>33</v>
      </c>
      <c r="H12480" s="9" t="s">
        <v>34</v>
      </c>
      <c r="I12480" s="49" t="s">
        <v>35</v>
      </c>
      <c r="J12480" s="31" t="s">
        <v>36</v>
      </c>
      <c r="K12480" s="32" t="s">
        <v>49942</v>
      </c>
      <c r="M12480" s="53" t="s">
        <v>49943</v>
      </c>
      <c r="N12480" s="33" t="s">
        <v>39</v>
      </c>
    </row>
    <row r="12481" spans="2:14">
      <c r="B12481" s="5" t="s">
        <v>49944</v>
      </c>
      <c r="C12481" s="44" t="s">
        <v>49945</v>
      </c>
      <c r="D12481" s="46" t="s">
        <v>31</v>
      </c>
      <c r="E12481" s="52" t="s">
        <v>32</v>
      </c>
      <c r="F12481" s="45" t="s">
        <v>33</v>
      </c>
      <c r="H12481" s="9" t="s">
        <v>34</v>
      </c>
      <c r="I12481" s="49" t="s">
        <v>35</v>
      </c>
      <c r="J12481" s="31" t="s">
        <v>36</v>
      </c>
      <c r="K12481" s="32" t="s">
        <v>49946</v>
      </c>
      <c r="M12481" s="53" t="s">
        <v>49947</v>
      </c>
      <c r="N12481" s="33" t="s">
        <v>39</v>
      </c>
    </row>
    <row r="12482" spans="2:14">
      <c r="B12482" s="5" t="s">
        <v>49948</v>
      </c>
      <c r="C12482" s="44" t="s">
        <v>49949</v>
      </c>
      <c r="D12482" s="46" t="s">
        <v>31</v>
      </c>
      <c r="E12482" s="52" t="s">
        <v>32</v>
      </c>
      <c r="F12482" s="45" t="s">
        <v>33</v>
      </c>
      <c r="H12482" s="9" t="s">
        <v>34</v>
      </c>
      <c r="I12482" s="49" t="s">
        <v>35</v>
      </c>
      <c r="J12482" s="31" t="s">
        <v>36</v>
      </c>
      <c r="K12482" s="32" t="s">
        <v>49950</v>
      </c>
      <c r="M12482" s="53" t="s">
        <v>49951</v>
      </c>
      <c r="N12482" s="33" t="s">
        <v>39</v>
      </c>
    </row>
    <row r="12483" spans="2:14">
      <c r="B12483" s="5" t="s">
        <v>49952</v>
      </c>
      <c r="C12483" s="44" t="s">
        <v>49953</v>
      </c>
      <c r="D12483" s="46" t="s">
        <v>31</v>
      </c>
      <c r="E12483" s="52" t="s">
        <v>32</v>
      </c>
      <c r="F12483" s="45" t="s">
        <v>33</v>
      </c>
      <c r="H12483" s="9" t="s">
        <v>34</v>
      </c>
      <c r="I12483" s="49" t="s">
        <v>35</v>
      </c>
      <c r="J12483" s="31" t="s">
        <v>36</v>
      </c>
      <c r="K12483" s="32" t="s">
        <v>49954</v>
      </c>
      <c r="M12483" s="53" t="s">
        <v>49955</v>
      </c>
      <c r="N12483" s="33" t="s">
        <v>39</v>
      </c>
    </row>
    <row r="12484" spans="2:14">
      <c r="B12484" s="5" t="s">
        <v>49956</v>
      </c>
      <c r="C12484" s="44" t="s">
        <v>49957</v>
      </c>
      <c r="D12484" s="46" t="s">
        <v>31</v>
      </c>
      <c r="E12484" s="52" t="s">
        <v>32</v>
      </c>
      <c r="F12484" s="45" t="s">
        <v>33</v>
      </c>
      <c r="H12484" s="9" t="s">
        <v>34</v>
      </c>
      <c r="I12484" s="49" t="s">
        <v>35</v>
      </c>
      <c r="J12484" s="31" t="s">
        <v>36</v>
      </c>
      <c r="K12484" s="32" t="s">
        <v>49958</v>
      </c>
      <c r="M12484" s="53" t="s">
        <v>49959</v>
      </c>
      <c r="N12484" s="33" t="s">
        <v>39</v>
      </c>
    </row>
    <row r="12485" spans="2:14">
      <c r="B12485" s="5" t="s">
        <v>49960</v>
      </c>
      <c r="C12485" s="44" t="s">
        <v>49961</v>
      </c>
      <c r="D12485" s="46" t="s">
        <v>31</v>
      </c>
      <c r="E12485" s="52" t="s">
        <v>32</v>
      </c>
      <c r="F12485" s="45" t="s">
        <v>33</v>
      </c>
      <c r="H12485" s="9" t="s">
        <v>34</v>
      </c>
      <c r="I12485" s="49" t="s">
        <v>35</v>
      </c>
      <c r="J12485" s="31" t="s">
        <v>36</v>
      </c>
      <c r="K12485" s="32" t="s">
        <v>49962</v>
      </c>
      <c r="M12485" s="53" t="s">
        <v>49963</v>
      </c>
      <c r="N12485" s="33" t="s">
        <v>39</v>
      </c>
    </row>
    <row r="12486" spans="2:14">
      <c r="B12486" s="5" t="s">
        <v>49964</v>
      </c>
      <c r="C12486" s="44" t="s">
        <v>49965</v>
      </c>
      <c r="D12486" s="46" t="s">
        <v>31</v>
      </c>
      <c r="E12486" s="52" t="s">
        <v>32</v>
      </c>
      <c r="F12486" s="45" t="s">
        <v>33</v>
      </c>
      <c r="H12486" s="9" t="s">
        <v>34</v>
      </c>
      <c r="I12486" s="49" t="s">
        <v>35</v>
      </c>
      <c r="J12486" s="31" t="s">
        <v>36</v>
      </c>
      <c r="K12486" s="32" t="s">
        <v>49966</v>
      </c>
      <c r="M12486" s="53" t="s">
        <v>49967</v>
      </c>
      <c r="N12486" s="33" t="s">
        <v>39</v>
      </c>
    </row>
    <row r="12487" spans="2:14">
      <c r="B12487" s="5" t="s">
        <v>49968</v>
      </c>
      <c r="C12487" s="44" t="s">
        <v>49969</v>
      </c>
      <c r="D12487" s="46" t="s">
        <v>31</v>
      </c>
      <c r="E12487" s="52" t="s">
        <v>32</v>
      </c>
      <c r="F12487" s="45" t="s">
        <v>33</v>
      </c>
      <c r="H12487" s="9" t="s">
        <v>34</v>
      </c>
      <c r="I12487" s="49" t="s">
        <v>35</v>
      </c>
      <c r="J12487" s="31" t="s">
        <v>36</v>
      </c>
      <c r="K12487" s="32" t="s">
        <v>49970</v>
      </c>
      <c r="M12487" s="53" t="s">
        <v>49971</v>
      </c>
      <c r="N12487" s="33" t="s">
        <v>39</v>
      </c>
    </row>
    <row r="12488" spans="2:14">
      <c r="B12488" s="5" t="s">
        <v>49972</v>
      </c>
      <c r="C12488" s="44" t="s">
        <v>49973</v>
      </c>
      <c r="D12488" s="46" t="s">
        <v>31</v>
      </c>
      <c r="E12488" s="52" t="s">
        <v>32</v>
      </c>
      <c r="F12488" s="45" t="s">
        <v>33</v>
      </c>
      <c r="H12488" s="9" t="s">
        <v>34</v>
      </c>
      <c r="I12488" s="49" t="s">
        <v>35</v>
      </c>
      <c r="J12488" s="31" t="s">
        <v>36</v>
      </c>
      <c r="K12488" s="32" t="s">
        <v>49974</v>
      </c>
      <c r="M12488" s="53" t="s">
        <v>49975</v>
      </c>
      <c r="N12488" s="33" t="s">
        <v>39</v>
      </c>
    </row>
    <row r="12489" spans="2:14">
      <c r="B12489" s="5" t="s">
        <v>49976</v>
      </c>
      <c r="C12489" s="44" t="s">
        <v>49977</v>
      </c>
      <c r="D12489" s="46" t="s">
        <v>31</v>
      </c>
      <c r="E12489" s="52" t="s">
        <v>32</v>
      </c>
      <c r="F12489" s="45" t="s">
        <v>33</v>
      </c>
      <c r="H12489" s="9" t="s">
        <v>34</v>
      </c>
      <c r="I12489" s="49" t="s">
        <v>35</v>
      </c>
      <c r="J12489" s="31" t="s">
        <v>36</v>
      </c>
      <c r="K12489" s="32" t="s">
        <v>49978</v>
      </c>
      <c r="M12489" s="53" t="s">
        <v>49979</v>
      </c>
      <c r="N12489" s="33" t="s">
        <v>39</v>
      </c>
    </row>
    <row r="12490" spans="2:14">
      <c r="B12490" s="5" t="s">
        <v>49980</v>
      </c>
      <c r="C12490" s="44" t="s">
        <v>49981</v>
      </c>
      <c r="D12490" s="46" t="s">
        <v>31</v>
      </c>
      <c r="E12490" s="52" t="s">
        <v>32</v>
      </c>
      <c r="F12490" s="45" t="s">
        <v>33</v>
      </c>
      <c r="H12490" s="9" t="s">
        <v>34</v>
      </c>
      <c r="I12490" s="49" t="s">
        <v>35</v>
      </c>
      <c r="J12490" s="31" t="s">
        <v>36</v>
      </c>
      <c r="K12490" s="32" t="s">
        <v>49982</v>
      </c>
      <c r="M12490" s="53" t="s">
        <v>49983</v>
      </c>
      <c r="N12490" s="33" t="s">
        <v>39</v>
      </c>
    </row>
    <row r="12491" spans="2:14">
      <c r="B12491" s="5" t="s">
        <v>49984</v>
      </c>
      <c r="C12491" s="44" t="s">
        <v>49985</v>
      </c>
      <c r="D12491" s="46" t="s">
        <v>31</v>
      </c>
      <c r="E12491" s="52" t="s">
        <v>32</v>
      </c>
      <c r="F12491" s="45" t="s">
        <v>33</v>
      </c>
      <c r="H12491" s="9" t="s">
        <v>34</v>
      </c>
      <c r="I12491" s="49" t="s">
        <v>35</v>
      </c>
      <c r="J12491" s="31" t="s">
        <v>36</v>
      </c>
      <c r="K12491" s="32" t="s">
        <v>49986</v>
      </c>
      <c r="M12491" s="53" t="s">
        <v>49987</v>
      </c>
      <c r="N12491" s="33" t="s">
        <v>39</v>
      </c>
    </row>
    <row r="12492" spans="2:14">
      <c r="B12492" s="5" t="s">
        <v>49988</v>
      </c>
      <c r="C12492" s="44" t="s">
        <v>49989</v>
      </c>
      <c r="D12492" s="46" t="s">
        <v>31</v>
      </c>
      <c r="E12492" s="52" t="s">
        <v>32</v>
      </c>
      <c r="F12492" s="45" t="s">
        <v>33</v>
      </c>
      <c r="H12492" s="9" t="s">
        <v>34</v>
      </c>
      <c r="I12492" s="49" t="s">
        <v>35</v>
      </c>
      <c r="J12492" s="31" t="s">
        <v>36</v>
      </c>
      <c r="K12492" s="32" t="s">
        <v>49990</v>
      </c>
      <c r="M12492" s="53" t="s">
        <v>49991</v>
      </c>
      <c r="N12492" s="33" t="s">
        <v>39</v>
      </c>
    </row>
    <row r="12493" spans="2:14">
      <c r="B12493" s="5" t="s">
        <v>49992</v>
      </c>
      <c r="C12493" s="44" t="s">
        <v>49993</v>
      </c>
      <c r="D12493" s="46" t="s">
        <v>31</v>
      </c>
      <c r="E12493" s="52" t="s">
        <v>32</v>
      </c>
      <c r="F12493" s="45" t="s">
        <v>33</v>
      </c>
      <c r="H12493" s="9" t="s">
        <v>34</v>
      </c>
      <c r="I12493" s="49" t="s">
        <v>35</v>
      </c>
      <c r="J12493" s="31" t="s">
        <v>36</v>
      </c>
      <c r="K12493" s="32" t="s">
        <v>49994</v>
      </c>
      <c r="M12493" s="53" t="s">
        <v>49995</v>
      </c>
      <c r="N12493" s="33" t="s">
        <v>39</v>
      </c>
    </row>
    <row r="12494" spans="2:14">
      <c r="B12494" s="5" t="s">
        <v>49996</v>
      </c>
      <c r="C12494" s="44" t="s">
        <v>49997</v>
      </c>
      <c r="D12494" s="46" t="s">
        <v>31</v>
      </c>
      <c r="E12494" s="52" t="s">
        <v>32</v>
      </c>
      <c r="F12494" s="45" t="s">
        <v>33</v>
      </c>
      <c r="H12494" s="9" t="s">
        <v>34</v>
      </c>
      <c r="I12494" s="49" t="s">
        <v>35</v>
      </c>
      <c r="J12494" s="31" t="s">
        <v>36</v>
      </c>
      <c r="K12494" s="32" t="s">
        <v>49998</v>
      </c>
      <c r="M12494" s="53" t="s">
        <v>49999</v>
      </c>
      <c r="N12494" s="33" t="s">
        <v>39</v>
      </c>
    </row>
    <row r="12495" spans="2:14">
      <c r="B12495" s="5" t="s">
        <v>50000</v>
      </c>
      <c r="C12495" s="44" t="s">
        <v>50001</v>
      </c>
      <c r="D12495" s="46" t="s">
        <v>31</v>
      </c>
      <c r="E12495" s="52" t="s">
        <v>32</v>
      </c>
      <c r="F12495" s="45" t="s">
        <v>33</v>
      </c>
      <c r="H12495" s="9" t="s">
        <v>34</v>
      </c>
      <c r="I12495" s="49" t="s">
        <v>35</v>
      </c>
      <c r="J12495" s="31" t="s">
        <v>36</v>
      </c>
      <c r="K12495" s="32" t="s">
        <v>50002</v>
      </c>
      <c r="M12495" s="53" t="s">
        <v>50003</v>
      </c>
      <c r="N12495" s="33" t="s">
        <v>39</v>
      </c>
    </row>
    <row r="12496" spans="2:14">
      <c r="B12496" s="5" t="s">
        <v>50004</v>
      </c>
      <c r="C12496" s="44" t="s">
        <v>50005</v>
      </c>
      <c r="D12496" s="46" t="s">
        <v>31</v>
      </c>
      <c r="E12496" s="52" t="s">
        <v>32</v>
      </c>
      <c r="F12496" s="45" t="s">
        <v>33</v>
      </c>
      <c r="H12496" s="9" t="s">
        <v>34</v>
      </c>
      <c r="I12496" s="49" t="s">
        <v>35</v>
      </c>
      <c r="J12496" s="31" t="s">
        <v>36</v>
      </c>
      <c r="K12496" s="32" t="s">
        <v>50006</v>
      </c>
      <c r="M12496" s="53" t="s">
        <v>50007</v>
      </c>
      <c r="N12496" s="33" t="s">
        <v>39</v>
      </c>
    </row>
    <row r="12497" spans="2:14">
      <c r="B12497" s="5" t="s">
        <v>50008</v>
      </c>
      <c r="C12497" s="44" t="s">
        <v>50009</v>
      </c>
      <c r="D12497" s="46" t="s">
        <v>31</v>
      </c>
      <c r="E12497" s="52" t="s">
        <v>32</v>
      </c>
      <c r="F12497" s="45" t="s">
        <v>33</v>
      </c>
      <c r="H12497" s="9" t="s">
        <v>34</v>
      </c>
      <c r="I12497" s="49" t="s">
        <v>35</v>
      </c>
      <c r="J12497" s="31" t="s">
        <v>36</v>
      </c>
      <c r="K12497" s="32" t="s">
        <v>50010</v>
      </c>
      <c r="M12497" s="53" t="s">
        <v>50011</v>
      </c>
      <c r="N12497" s="33" t="s">
        <v>39</v>
      </c>
    </row>
    <row r="12498" spans="2:14">
      <c r="B12498" s="5" t="s">
        <v>50012</v>
      </c>
      <c r="C12498" s="44" t="s">
        <v>50013</v>
      </c>
      <c r="D12498" s="46" t="s">
        <v>31</v>
      </c>
      <c r="E12498" s="52" t="s">
        <v>32</v>
      </c>
      <c r="F12498" s="45" t="s">
        <v>33</v>
      </c>
      <c r="H12498" s="9" t="s">
        <v>34</v>
      </c>
      <c r="I12498" s="49" t="s">
        <v>35</v>
      </c>
      <c r="J12498" s="31" t="s">
        <v>36</v>
      </c>
      <c r="K12498" s="32" t="s">
        <v>50014</v>
      </c>
      <c r="M12498" s="53" t="s">
        <v>50015</v>
      </c>
      <c r="N12498" s="33" t="s">
        <v>39</v>
      </c>
    </row>
    <row r="12499" spans="2:14">
      <c r="B12499" s="5" t="s">
        <v>50016</v>
      </c>
      <c r="C12499" s="44" t="s">
        <v>50017</v>
      </c>
      <c r="D12499" s="46" t="s">
        <v>31</v>
      </c>
      <c r="E12499" s="52" t="s">
        <v>32</v>
      </c>
      <c r="F12499" s="45" t="s">
        <v>33</v>
      </c>
      <c r="H12499" s="9" t="s">
        <v>34</v>
      </c>
      <c r="I12499" s="49" t="s">
        <v>35</v>
      </c>
      <c r="J12499" s="31" t="s">
        <v>36</v>
      </c>
      <c r="K12499" s="32" t="s">
        <v>50018</v>
      </c>
      <c r="M12499" s="53" t="s">
        <v>50019</v>
      </c>
      <c r="N12499" s="33" t="s">
        <v>39</v>
      </c>
    </row>
    <row r="12500" spans="2:14">
      <c r="B12500" s="5" t="s">
        <v>50020</v>
      </c>
      <c r="C12500" s="44" t="s">
        <v>50021</v>
      </c>
      <c r="D12500" s="46" t="s">
        <v>31</v>
      </c>
      <c r="E12500" s="52" t="s">
        <v>32</v>
      </c>
      <c r="F12500" s="45" t="s">
        <v>33</v>
      </c>
      <c r="H12500" s="9" t="s">
        <v>34</v>
      </c>
      <c r="I12500" s="49" t="s">
        <v>35</v>
      </c>
      <c r="J12500" s="31" t="s">
        <v>36</v>
      </c>
      <c r="K12500" s="32" t="s">
        <v>50022</v>
      </c>
      <c r="M12500" s="53" t="s">
        <v>50023</v>
      </c>
      <c r="N12500" s="33" t="s">
        <v>39</v>
      </c>
    </row>
    <row r="12501" spans="2:14">
      <c r="B12501" s="5" t="s">
        <v>50024</v>
      </c>
      <c r="C12501" s="44" t="s">
        <v>50025</v>
      </c>
      <c r="D12501" s="46" t="s">
        <v>31</v>
      </c>
      <c r="E12501" s="52" t="s">
        <v>32</v>
      </c>
      <c r="F12501" s="45" t="s">
        <v>33</v>
      </c>
      <c r="H12501" s="9" t="s">
        <v>34</v>
      </c>
      <c r="I12501" s="49" t="s">
        <v>35</v>
      </c>
      <c r="J12501" s="31" t="s">
        <v>36</v>
      </c>
      <c r="K12501" s="32" t="s">
        <v>50026</v>
      </c>
      <c r="M12501" s="53" t="s">
        <v>50027</v>
      </c>
      <c r="N12501" s="33" t="s">
        <v>39</v>
      </c>
    </row>
    <row r="12502" spans="2:14">
      <c r="B12502" s="5" t="s">
        <v>50028</v>
      </c>
      <c r="C12502" s="44" t="s">
        <v>50029</v>
      </c>
      <c r="D12502" s="46" t="s">
        <v>31</v>
      </c>
      <c r="E12502" s="52" t="s">
        <v>32</v>
      </c>
      <c r="F12502" s="45" t="s">
        <v>33</v>
      </c>
      <c r="H12502" s="9" t="s">
        <v>34</v>
      </c>
      <c r="I12502" s="49" t="s">
        <v>35</v>
      </c>
      <c r="J12502" s="31" t="s">
        <v>36</v>
      </c>
      <c r="K12502" s="32" t="s">
        <v>50030</v>
      </c>
      <c r="M12502" s="53" t="s">
        <v>50031</v>
      </c>
      <c r="N12502" s="33" t="s">
        <v>39</v>
      </c>
    </row>
    <row r="12503" spans="2:14">
      <c r="B12503" s="5" t="s">
        <v>50032</v>
      </c>
      <c r="C12503" s="44" t="s">
        <v>50033</v>
      </c>
      <c r="D12503" s="46" t="s">
        <v>31</v>
      </c>
      <c r="E12503" s="52" t="s">
        <v>32</v>
      </c>
      <c r="F12503" s="45" t="s">
        <v>33</v>
      </c>
      <c r="H12503" s="9" t="s">
        <v>34</v>
      </c>
      <c r="I12503" s="49" t="s">
        <v>35</v>
      </c>
      <c r="J12503" s="31" t="s">
        <v>36</v>
      </c>
      <c r="K12503" s="32" t="s">
        <v>50034</v>
      </c>
      <c r="M12503" s="53" t="s">
        <v>50035</v>
      </c>
      <c r="N12503" s="33" t="s">
        <v>39</v>
      </c>
    </row>
    <row r="12504" spans="2:14">
      <c r="B12504" s="5" t="s">
        <v>50036</v>
      </c>
      <c r="C12504" s="44" t="s">
        <v>50037</v>
      </c>
      <c r="D12504" s="46" t="s">
        <v>31</v>
      </c>
      <c r="E12504" s="52" t="s">
        <v>32</v>
      </c>
      <c r="F12504" s="45" t="s">
        <v>33</v>
      </c>
      <c r="H12504" s="9" t="s">
        <v>34</v>
      </c>
      <c r="I12504" s="49" t="s">
        <v>35</v>
      </c>
      <c r="J12504" s="31" t="s">
        <v>36</v>
      </c>
      <c r="K12504" s="32" t="s">
        <v>50038</v>
      </c>
      <c r="M12504" s="53" t="s">
        <v>50039</v>
      </c>
      <c r="N12504" s="33" t="s">
        <v>39</v>
      </c>
    </row>
    <row r="12505" spans="2:14">
      <c r="B12505" s="5" t="s">
        <v>50040</v>
      </c>
      <c r="C12505" s="44" t="s">
        <v>50041</v>
      </c>
      <c r="D12505" s="46" t="s">
        <v>31</v>
      </c>
      <c r="E12505" s="52" t="s">
        <v>32</v>
      </c>
      <c r="F12505" s="45" t="s">
        <v>33</v>
      </c>
      <c r="H12505" s="9" t="s">
        <v>34</v>
      </c>
      <c r="I12505" s="49" t="s">
        <v>35</v>
      </c>
      <c r="J12505" s="31" t="s">
        <v>36</v>
      </c>
      <c r="K12505" s="32" t="s">
        <v>50042</v>
      </c>
      <c r="M12505" s="53" t="s">
        <v>50043</v>
      </c>
      <c r="N12505" s="33" t="s">
        <v>39</v>
      </c>
    </row>
    <row r="12506" spans="2:14">
      <c r="B12506" s="5" t="s">
        <v>50044</v>
      </c>
      <c r="C12506" s="44" t="s">
        <v>50045</v>
      </c>
      <c r="D12506" s="46" t="s">
        <v>31</v>
      </c>
      <c r="E12506" s="52" t="s">
        <v>32</v>
      </c>
      <c r="F12506" s="45" t="s">
        <v>33</v>
      </c>
      <c r="H12506" s="9" t="s">
        <v>34</v>
      </c>
      <c r="I12506" s="49" t="s">
        <v>35</v>
      </c>
      <c r="J12506" s="31" t="s">
        <v>36</v>
      </c>
      <c r="K12506" s="32" t="s">
        <v>50046</v>
      </c>
      <c r="M12506" s="53" t="s">
        <v>50047</v>
      </c>
      <c r="N12506" s="33" t="s">
        <v>39</v>
      </c>
    </row>
    <row r="12507" spans="2:14">
      <c r="B12507" s="5" t="s">
        <v>50048</v>
      </c>
      <c r="C12507" s="44" t="s">
        <v>50049</v>
      </c>
      <c r="D12507" s="46" t="s">
        <v>31</v>
      </c>
      <c r="E12507" s="52" t="s">
        <v>32</v>
      </c>
      <c r="F12507" s="45" t="s">
        <v>33</v>
      </c>
      <c r="H12507" s="9" t="s">
        <v>34</v>
      </c>
      <c r="I12507" s="49" t="s">
        <v>35</v>
      </c>
      <c r="J12507" s="31" t="s">
        <v>36</v>
      </c>
      <c r="K12507" s="32" t="s">
        <v>50050</v>
      </c>
      <c r="M12507" s="53" t="s">
        <v>50051</v>
      </c>
      <c r="N12507" s="33" t="s">
        <v>39</v>
      </c>
    </row>
    <row r="12508" spans="2:14">
      <c r="B12508" s="5" t="s">
        <v>50052</v>
      </c>
      <c r="C12508" s="44" t="s">
        <v>50053</v>
      </c>
      <c r="D12508" s="46" t="s">
        <v>31</v>
      </c>
      <c r="E12508" s="52" t="s">
        <v>32</v>
      </c>
      <c r="F12508" s="45" t="s">
        <v>33</v>
      </c>
      <c r="H12508" s="9" t="s">
        <v>34</v>
      </c>
      <c r="I12508" s="49" t="s">
        <v>35</v>
      </c>
      <c r="J12508" s="31" t="s">
        <v>36</v>
      </c>
      <c r="K12508" s="32" t="s">
        <v>50054</v>
      </c>
      <c r="M12508" s="53" t="s">
        <v>50055</v>
      </c>
      <c r="N12508" s="33" t="s">
        <v>39</v>
      </c>
    </row>
    <row r="12509" spans="2:14">
      <c r="B12509" s="5" t="s">
        <v>50056</v>
      </c>
      <c r="C12509" s="44" t="s">
        <v>50057</v>
      </c>
      <c r="D12509" s="46" t="s">
        <v>31</v>
      </c>
      <c r="E12509" s="52" t="s">
        <v>32</v>
      </c>
      <c r="F12509" s="45" t="s">
        <v>33</v>
      </c>
      <c r="H12509" s="9" t="s">
        <v>34</v>
      </c>
      <c r="I12509" s="49" t="s">
        <v>35</v>
      </c>
      <c r="J12509" s="31" t="s">
        <v>36</v>
      </c>
      <c r="K12509" s="32" t="s">
        <v>50058</v>
      </c>
      <c r="M12509" s="53" t="s">
        <v>50059</v>
      </c>
      <c r="N12509" s="33" t="s">
        <v>39</v>
      </c>
    </row>
    <row r="12510" spans="2:14">
      <c r="B12510" s="5" t="s">
        <v>50060</v>
      </c>
      <c r="C12510" s="44" t="s">
        <v>50061</v>
      </c>
      <c r="D12510" s="46" t="s">
        <v>31</v>
      </c>
      <c r="E12510" s="52" t="s">
        <v>32</v>
      </c>
      <c r="F12510" s="45" t="s">
        <v>33</v>
      </c>
      <c r="H12510" s="9" t="s">
        <v>34</v>
      </c>
      <c r="I12510" s="49" t="s">
        <v>35</v>
      </c>
      <c r="J12510" s="31" t="s">
        <v>36</v>
      </c>
      <c r="K12510" s="32" t="s">
        <v>50062</v>
      </c>
      <c r="M12510" s="53" t="s">
        <v>50063</v>
      </c>
      <c r="N12510" s="33" t="s">
        <v>39</v>
      </c>
    </row>
    <row r="12511" spans="2:14">
      <c r="B12511" s="5" t="s">
        <v>50064</v>
      </c>
      <c r="C12511" s="44" t="s">
        <v>50065</v>
      </c>
      <c r="D12511" s="46" t="s">
        <v>31</v>
      </c>
      <c r="E12511" s="52" t="s">
        <v>32</v>
      </c>
      <c r="F12511" s="45" t="s">
        <v>33</v>
      </c>
      <c r="H12511" s="9" t="s">
        <v>34</v>
      </c>
      <c r="I12511" s="49" t="s">
        <v>35</v>
      </c>
      <c r="J12511" s="31" t="s">
        <v>36</v>
      </c>
      <c r="K12511" s="32" t="s">
        <v>50066</v>
      </c>
      <c r="M12511" s="53" t="s">
        <v>50067</v>
      </c>
      <c r="N12511" s="33" t="s">
        <v>39</v>
      </c>
    </row>
    <row r="12512" spans="2:14">
      <c r="B12512" s="5" t="s">
        <v>50068</v>
      </c>
      <c r="C12512" s="44" t="s">
        <v>50069</v>
      </c>
      <c r="D12512" s="46" t="s">
        <v>31</v>
      </c>
      <c r="E12512" s="52" t="s">
        <v>32</v>
      </c>
      <c r="F12512" s="45" t="s">
        <v>33</v>
      </c>
      <c r="H12512" s="9" t="s">
        <v>34</v>
      </c>
      <c r="I12512" s="49" t="s">
        <v>35</v>
      </c>
      <c r="J12512" s="31" t="s">
        <v>36</v>
      </c>
      <c r="K12512" s="32" t="s">
        <v>50070</v>
      </c>
      <c r="M12512" s="53" t="s">
        <v>50071</v>
      </c>
      <c r="N12512" s="33" t="s">
        <v>39</v>
      </c>
    </row>
    <row r="12513" spans="2:14">
      <c r="B12513" s="5" t="s">
        <v>50072</v>
      </c>
      <c r="C12513" s="44" t="s">
        <v>50073</v>
      </c>
      <c r="D12513" s="46" t="s">
        <v>31</v>
      </c>
      <c r="E12513" s="52" t="s">
        <v>32</v>
      </c>
      <c r="F12513" s="45" t="s">
        <v>33</v>
      </c>
      <c r="H12513" s="9" t="s">
        <v>34</v>
      </c>
      <c r="I12513" s="49" t="s">
        <v>35</v>
      </c>
      <c r="J12513" s="31" t="s">
        <v>36</v>
      </c>
      <c r="K12513" s="32" t="s">
        <v>50074</v>
      </c>
      <c r="M12513" s="53" t="s">
        <v>50075</v>
      </c>
      <c r="N12513" s="33" t="s">
        <v>39</v>
      </c>
    </row>
    <row r="12514" spans="2:14">
      <c r="B12514" s="5" t="s">
        <v>50076</v>
      </c>
      <c r="C12514" s="44" t="s">
        <v>50077</v>
      </c>
      <c r="D12514" s="46" t="s">
        <v>31</v>
      </c>
      <c r="E12514" s="52" t="s">
        <v>32</v>
      </c>
      <c r="F12514" s="45" t="s">
        <v>33</v>
      </c>
      <c r="H12514" s="9" t="s">
        <v>34</v>
      </c>
      <c r="I12514" s="49" t="s">
        <v>35</v>
      </c>
      <c r="J12514" s="31" t="s">
        <v>36</v>
      </c>
      <c r="K12514" s="32" t="s">
        <v>50078</v>
      </c>
      <c r="M12514" s="53" t="s">
        <v>50079</v>
      </c>
      <c r="N12514" s="33" t="s">
        <v>39</v>
      </c>
    </row>
    <row r="12515" spans="2:14">
      <c r="B12515" s="5" t="s">
        <v>50080</v>
      </c>
      <c r="C12515" s="44" t="s">
        <v>50081</v>
      </c>
      <c r="D12515" s="46" t="s">
        <v>31</v>
      </c>
      <c r="E12515" s="52" t="s">
        <v>32</v>
      </c>
      <c r="F12515" s="45" t="s">
        <v>33</v>
      </c>
      <c r="H12515" s="9" t="s">
        <v>34</v>
      </c>
      <c r="I12515" s="49" t="s">
        <v>35</v>
      </c>
      <c r="J12515" s="31" t="s">
        <v>36</v>
      </c>
      <c r="K12515" s="32" t="s">
        <v>50082</v>
      </c>
      <c r="M12515" s="53" t="s">
        <v>50083</v>
      </c>
      <c r="N12515" s="33" t="s">
        <v>39</v>
      </c>
    </row>
    <row r="12516" spans="2:14">
      <c r="B12516" s="5" t="s">
        <v>50084</v>
      </c>
      <c r="C12516" s="44" t="s">
        <v>50085</v>
      </c>
      <c r="D12516" s="46" t="s">
        <v>31</v>
      </c>
      <c r="E12516" s="52" t="s">
        <v>32</v>
      </c>
      <c r="F12516" s="45" t="s">
        <v>33</v>
      </c>
      <c r="H12516" s="9" t="s">
        <v>34</v>
      </c>
      <c r="I12516" s="49" t="s">
        <v>35</v>
      </c>
      <c r="J12516" s="31" t="s">
        <v>36</v>
      </c>
      <c r="K12516" s="32" t="s">
        <v>50086</v>
      </c>
      <c r="M12516" s="53" t="s">
        <v>50087</v>
      </c>
      <c r="N12516" s="33" t="s">
        <v>39</v>
      </c>
    </row>
    <row r="12517" spans="2:14">
      <c r="B12517" s="5" t="s">
        <v>50088</v>
      </c>
      <c r="C12517" s="44" t="s">
        <v>50089</v>
      </c>
      <c r="D12517" s="46" t="s">
        <v>31</v>
      </c>
      <c r="E12517" s="52" t="s">
        <v>32</v>
      </c>
      <c r="F12517" s="45" t="s">
        <v>33</v>
      </c>
      <c r="H12517" s="9" t="s">
        <v>34</v>
      </c>
      <c r="I12517" s="49" t="s">
        <v>35</v>
      </c>
      <c r="J12517" s="31" t="s">
        <v>36</v>
      </c>
      <c r="K12517" s="32" t="s">
        <v>50090</v>
      </c>
      <c r="M12517" s="53" t="s">
        <v>50091</v>
      </c>
      <c r="N12517" s="33" t="s">
        <v>39</v>
      </c>
    </row>
    <row r="12518" spans="2:14">
      <c r="B12518" s="5" t="s">
        <v>50092</v>
      </c>
      <c r="C12518" s="44" t="s">
        <v>50093</v>
      </c>
      <c r="D12518" s="46" t="s">
        <v>31</v>
      </c>
      <c r="E12518" s="52" t="s">
        <v>32</v>
      </c>
      <c r="F12518" s="45" t="s">
        <v>33</v>
      </c>
      <c r="H12518" s="9" t="s">
        <v>34</v>
      </c>
      <c r="I12518" s="49" t="s">
        <v>35</v>
      </c>
      <c r="J12518" s="31" t="s">
        <v>36</v>
      </c>
      <c r="K12518" s="32" t="s">
        <v>50094</v>
      </c>
      <c r="M12518" s="53" t="s">
        <v>50095</v>
      </c>
      <c r="N12518" s="33" t="s">
        <v>39</v>
      </c>
    </row>
    <row r="12519" spans="2:14">
      <c r="B12519" s="5" t="s">
        <v>50096</v>
      </c>
      <c r="C12519" s="44" t="s">
        <v>50097</v>
      </c>
      <c r="D12519" s="46" t="s">
        <v>31</v>
      </c>
      <c r="E12519" s="52" t="s">
        <v>32</v>
      </c>
      <c r="F12519" s="45" t="s">
        <v>33</v>
      </c>
      <c r="H12519" s="9" t="s">
        <v>34</v>
      </c>
      <c r="I12519" s="49" t="s">
        <v>35</v>
      </c>
      <c r="J12519" s="31" t="s">
        <v>36</v>
      </c>
      <c r="K12519" s="32" t="s">
        <v>50098</v>
      </c>
      <c r="M12519" s="53" t="s">
        <v>50099</v>
      </c>
      <c r="N12519" s="33" t="s">
        <v>39</v>
      </c>
    </row>
    <row r="12520" spans="2:14">
      <c r="B12520" s="5" t="s">
        <v>50100</v>
      </c>
      <c r="C12520" s="44" t="s">
        <v>50101</v>
      </c>
      <c r="D12520" s="46" t="s">
        <v>31</v>
      </c>
      <c r="E12520" s="52" t="s">
        <v>32</v>
      </c>
      <c r="F12520" s="45" t="s">
        <v>33</v>
      </c>
      <c r="H12520" s="9" t="s">
        <v>34</v>
      </c>
      <c r="I12520" s="49" t="s">
        <v>35</v>
      </c>
      <c r="J12520" s="31" t="s">
        <v>36</v>
      </c>
      <c r="K12520" s="32" t="s">
        <v>50102</v>
      </c>
      <c r="M12520" s="53" t="s">
        <v>50103</v>
      </c>
      <c r="N12520" s="33" t="s">
        <v>39</v>
      </c>
    </row>
    <row r="12521" spans="2:14">
      <c r="B12521" s="5" t="s">
        <v>50104</v>
      </c>
      <c r="C12521" s="44" t="s">
        <v>50105</v>
      </c>
      <c r="D12521" s="46" t="s">
        <v>31</v>
      </c>
      <c r="E12521" s="52" t="s">
        <v>32</v>
      </c>
      <c r="F12521" s="45" t="s">
        <v>33</v>
      </c>
      <c r="H12521" s="9" t="s">
        <v>34</v>
      </c>
      <c r="I12521" s="49" t="s">
        <v>35</v>
      </c>
      <c r="J12521" s="31" t="s">
        <v>36</v>
      </c>
      <c r="K12521" s="32" t="s">
        <v>50106</v>
      </c>
      <c r="M12521" s="53" t="s">
        <v>50107</v>
      </c>
      <c r="N12521" s="33" t="s">
        <v>39</v>
      </c>
    </row>
    <row r="12522" spans="2:14">
      <c r="B12522" s="5" t="s">
        <v>50108</v>
      </c>
      <c r="C12522" s="44" t="s">
        <v>50109</v>
      </c>
      <c r="D12522" s="46" t="s">
        <v>31</v>
      </c>
      <c r="E12522" s="52" t="s">
        <v>32</v>
      </c>
      <c r="F12522" s="45" t="s">
        <v>33</v>
      </c>
      <c r="H12522" s="9" t="s">
        <v>34</v>
      </c>
      <c r="I12522" s="49" t="s">
        <v>35</v>
      </c>
      <c r="J12522" s="31" t="s">
        <v>36</v>
      </c>
      <c r="K12522" s="32" t="s">
        <v>50110</v>
      </c>
      <c r="M12522" s="53" t="s">
        <v>50111</v>
      </c>
      <c r="N12522" s="33" t="s">
        <v>39</v>
      </c>
    </row>
    <row r="12523" spans="2:14">
      <c r="B12523" s="5" t="s">
        <v>50112</v>
      </c>
      <c r="C12523" s="44" t="s">
        <v>50113</v>
      </c>
      <c r="D12523" s="46" t="s">
        <v>31</v>
      </c>
      <c r="E12523" s="52" t="s">
        <v>32</v>
      </c>
      <c r="F12523" s="45" t="s">
        <v>33</v>
      </c>
      <c r="H12523" s="9" t="s">
        <v>34</v>
      </c>
      <c r="I12523" s="49" t="s">
        <v>35</v>
      </c>
      <c r="J12523" s="31" t="s">
        <v>36</v>
      </c>
      <c r="K12523" s="32" t="s">
        <v>50114</v>
      </c>
      <c r="M12523" s="53" t="s">
        <v>50115</v>
      </c>
      <c r="N12523" s="33" t="s">
        <v>39</v>
      </c>
    </row>
    <row r="12524" spans="2:14">
      <c r="B12524" s="5" t="s">
        <v>50116</v>
      </c>
      <c r="C12524" s="44" t="s">
        <v>50117</v>
      </c>
      <c r="D12524" s="46" t="s">
        <v>31</v>
      </c>
      <c r="E12524" s="52" t="s">
        <v>32</v>
      </c>
      <c r="F12524" s="45" t="s">
        <v>33</v>
      </c>
      <c r="H12524" s="9" t="s">
        <v>34</v>
      </c>
      <c r="I12524" s="49" t="s">
        <v>35</v>
      </c>
      <c r="J12524" s="31" t="s">
        <v>36</v>
      </c>
      <c r="K12524" s="32" t="s">
        <v>50118</v>
      </c>
      <c r="M12524" s="53" t="s">
        <v>50119</v>
      </c>
      <c r="N12524" s="33" t="s">
        <v>39</v>
      </c>
    </row>
    <row r="12525" spans="2:14">
      <c r="B12525" s="5" t="s">
        <v>50120</v>
      </c>
      <c r="C12525" s="44" t="s">
        <v>50121</v>
      </c>
      <c r="D12525" s="46" t="s">
        <v>31</v>
      </c>
      <c r="E12525" s="52" t="s">
        <v>32</v>
      </c>
      <c r="F12525" s="45" t="s">
        <v>33</v>
      </c>
      <c r="H12525" s="9" t="s">
        <v>34</v>
      </c>
      <c r="I12525" s="49" t="s">
        <v>35</v>
      </c>
      <c r="J12525" s="31" t="s">
        <v>36</v>
      </c>
      <c r="K12525" s="32" t="s">
        <v>50122</v>
      </c>
      <c r="M12525" s="53" t="s">
        <v>50123</v>
      </c>
      <c r="N12525" s="33" t="s">
        <v>39</v>
      </c>
    </row>
    <row r="12526" spans="2:14">
      <c r="B12526" s="5" t="s">
        <v>50124</v>
      </c>
      <c r="C12526" s="44" t="s">
        <v>50125</v>
      </c>
      <c r="D12526" s="46" t="s">
        <v>31</v>
      </c>
      <c r="E12526" s="52" t="s">
        <v>32</v>
      </c>
      <c r="F12526" s="45" t="s">
        <v>33</v>
      </c>
      <c r="H12526" s="9" t="s">
        <v>34</v>
      </c>
      <c r="I12526" s="49" t="s">
        <v>35</v>
      </c>
      <c r="J12526" s="31" t="s">
        <v>36</v>
      </c>
      <c r="K12526" s="32" t="s">
        <v>50126</v>
      </c>
      <c r="M12526" s="53" t="s">
        <v>50127</v>
      </c>
      <c r="N12526" s="33" t="s">
        <v>39</v>
      </c>
    </row>
    <row r="12527" spans="2:14">
      <c r="B12527" s="5" t="s">
        <v>50128</v>
      </c>
      <c r="C12527" s="44" t="s">
        <v>50129</v>
      </c>
      <c r="D12527" s="46" t="s">
        <v>31</v>
      </c>
      <c r="E12527" s="52" t="s">
        <v>32</v>
      </c>
      <c r="F12527" s="45" t="s">
        <v>33</v>
      </c>
      <c r="H12527" s="9" t="s">
        <v>34</v>
      </c>
      <c r="I12527" s="49" t="s">
        <v>35</v>
      </c>
      <c r="J12527" s="31" t="s">
        <v>36</v>
      </c>
      <c r="K12527" s="32" t="s">
        <v>50130</v>
      </c>
      <c r="M12527" s="53" t="s">
        <v>50131</v>
      </c>
      <c r="N12527" s="33" t="s">
        <v>39</v>
      </c>
    </row>
    <row r="12528" spans="2:14">
      <c r="B12528" s="5" t="s">
        <v>50132</v>
      </c>
      <c r="C12528" s="44" t="s">
        <v>50133</v>
      </c>
      <c r="D12528" s="46" t="s">
        <v>31</v>
      </c>
      <c r="E12528" s="52" t="s">
        <v>32</v>
      </c>
      <c r="F12528" s="45" t="s">
        <v>33</v>
      </c>
      <c r="H12528" s="9" t="s">
        <v>34</v>
      </c>
      <c r="I12528" s="49" t="s">
        <v>35</v>
      </c>
      <c r="J12528" s="31" t="s">
        <v>36</v>
      </c>
      <c r="K12528" s="32" t="s">
        <v>50134</v>
      </c>
      <c r="M12528" s="53" t="s">
        <v>50135</v>
      </c>
      <c r="N12528" s="33" t="s">
        <v>39</v>
      </c>
    </row>
    <row r="12529" spans="2:14">
      <c r="B12529" s="5" t="s">
        <v>50136</v>
      </c>
      <c r="C12529" s="44" t="s">
        <v>50137</v>
      </c>
      <c r="D12529" s="46" t="s">
        <v>31</v>
      </c>
      <c r="E12529" s="52" t="s">
        <v>32</v>
      </c>
      <c r="F12529" s="45" t="s">
        <v>33</v>
      </c>
      <c r="H12529" s="9" t="s">
        <v>34</v>
      </c>
      <c r="I12529" s="49" t="s">
        <v>35</v>
      </c>
      <c r="J12529" s="31" t="s">
        <v>36</v>
      </c>
      <c r="K12529" s="32" t="s">
        <v>50138</v>
      </c>
      <c r="M12529" s="53" t="s">
        <v>50139</v>
      </c>
      <c r="N12529" s="33" t="s">
        <v>39</v>
      </c>
    </row>
    <row r="12530" spans="2:14">
      <c r="B12530" s="5" t="s">
        <v>50140</v>
      </c>
      <c r="C12530" s="44" t="s">
        <v>50141</v>
      </c>
      <c r="D12530" s="46" t="s">
        <v>31</v>
      </c>
      <c r="E12530" s="52" t="s">
        <v>32</v>
      </c>
      <c r="F12530" s="45" t="s">
        <v>33</v>
      </c>
      <c r="H12530" s="9" t="s">
        <v>34</v>
      </c>
      <c r="I12530" s="49" t="s">
        <v>35</v>
      </c>
      <c r="J12530" s="31" t="s">
        <v>36</v>
      </c>
      <c r="K12530" s="32" t="s">
        <v>50142</v>
      </c>
      <c r="M12530" s="53" t="s">
        <v>50143</v>
      </c>
      <c r="N12530" s="33" t="s">
        <v>39</v>
      </c>
    </row>
    <row r="12531" spans="2:14">
      <c r="B12531" s="5" t="s">
        <v>50144</v>
      </c>
      <c r="C12531" s="44" t="s">
        <v>50145</v>
      </c>
      <c r="D12531" s="46" t="s">
        <v>31</v>
      </c>
      <c r="E12531" s="52" t="s">
        <v>32</v>
      </c>
      <c r="F12531" s="45" t="s">
        <v>33</v>
      </c>
      <c r="H12531" s="9" t="s">
        <v>34</v>
      </c>
      <c r="I12531" s="49" t="s">
        <v>35</v>
      </c>
      <c r="J12531" s="31" t="s">
        <v>36</v>
      </c>
      <c r="K12531" s="32" t="s">
        <v>50146</v>
      </c>
      <c r="M12531" s="53" t="s">
        <v>50147</v>
      </c>
      <c r="N12531" s="33" t="s">
        <v>39</v>
      </c>
    </row>
    <row r="12532" spans="2:14">
      <c r="B12532" s="5" t="s">
        <v>50148</v>
      </c>
      <c r="C12532" s="44" t="s">
        <v>50149</v>
      </c>
      <c r="D12532" s="46" t="s">
        <v>31</v>
      </c>
      <c r="E12532" s="52" t="s">
        <v>32</v>
      </c>
      <c r="F12532" s="45" t="s">
        <v>33</v>
      </c>
      <c r="H12532" s="9" t="s">
        <v>34</v>
      </c>
      <c r="I12532" s="49" t="s">
        <v>35</v>
      </c>
      <c r="J12532" s="31" t="s">
        <v>36</v>
      </c>
      <c r="K12532" s="32" t="s">
        <v>50150</v>
      </c>
      <c r="M12532" s="53" t="s">
        <v>50151</v>
      </c>
      <c r="N12532" s="33" t="s">
        <v>39</v>
      </c>
    </row>
    <row r="12533" spans="2:14">
      <c r="B12533" s="5" t="s">
        <v>50152</v>
      </c>
      <c r="C12533" s="44" t="s">
        <v>50153</v>
      </c>
      <c r="D12533" s="46" t="s">
        <v>31</v>
      </c>
      <c r="E12533" s="52" t="s">
        <v>32</v>
      </c>
      <c r="F12533" s="45" t="s">
        <v>33</v>
      </c>
      <c r="H12533" s="9" t="s">
        <v>34</v>
      </c>
      <c r="I12533" s="49" t="s">
        <v>35</v>
      </c>
      <c r="J12533" s="31" t="s">
        <v>36</v>
      </c>
      <c r="K12533" s="32" t="s">
        <v>50154</v>
      </c>
      <c r="M12533" s="53" t="s">
        <v>50155</v>
      </c>
      <c r="N12533" s="33" t="s">
        <v>39</v>
      </c>
    </row>
    <row r="12534" spans="2:14">
      <c r="B12534" s="5" t="s">
        <v>50156</v>
      </c>
      <c r="C12534" s="44" t="s">
        <v>50157</v>
      </c>
      <c r="D12534" s="46" t="s">
        <v>31</v>
      </c>
      <c r="E12534" s="52" t="s">
        <v>32</v>
      </c>
      <c r="F12534" s="45" t="s">
        <v>33</v>
      </c>
      <c r="H12534" s="9" t="s">
        <v>34</v>
      </c>
      <c r="I12534" s="49" t="s">
        <v>35</v>
      </c>
      <c r="J12534" s="31" t="s">
        <v>36</v>
      </c>
      <c r="K12534" s="32" t="s">
        <v>50158</v>
      </c>
      <c r="M12534" s="53" t="s">
        <v>50159</v>
      </c>
      <c r="N12534" s="33" t="s">
        <v>39</v>
      </c>
    </row>
    <row r="12535" spans="2:14">
      <c r="B12535" s="5" t="s">
        <v>50160</v>
      </c>
      <c r="C12535" s="44" t="s">
        <v>50161</v>
      </c>
      <c r="D12535" s="46" t="s">
        <v>31</v>
      </c>
      <c r="E12535" s="52" t="s">
        <v>32</v>
      </c>
      <c r="F12535" s="45" t="s">
        <v>33</v>
      </c>
      <c r="H12535" s="9" t="s">
        <v>34</v>
      </c>
      <c r="I12535" s="49" t="s">
        <v>35</v>
      </c>
      <c r="J12535" s="31" t="s">
        <v>36</v>
      </c>
      <c r="K12535" s="32" t="s">
        <v>50162</v>
      </c>
      <c r="M12535" s="53" t="s">
        <v>50163</v>
      </c>
      <c r="N12535" s="33" t="s">
        <v>39</v>
      </c>
    </row>
    <row r="12536" spans="2:14">
      <c r="B12536" s="5" t="s">
        <v>50164</v>
      </c>
      <c r="C12536" s="44" t="s">
        <v>50165</v>
      </c>
      <c r="D12536" s="46" t="s">
        <v>31</v>
      </c>
      <c r="E12536" s="52" t="s">
        <v>32</v>
      </c>
      <c r="F12536" s="45" t="s">
        <v>33</v>
      </c>
      <c r="H12536" s="9" t="s">
        <v>34</v>
      </c>
      <c r="I12536" s="49" t="s">
        <v>35</v>
      </c>
      <c r="J12536" s="31" t="s">
        <v>36</v>
      </c>
      <c r="K12536" s="32" t="s">
        <v>50166</v>
      </c>
      <c r="M12536" s="53" t="s">
        <v>50167</v>
      </c>
      <c r="N12536" s="33" t="s">
        <v>39</v>
      </c>
    </row>
    <row r="12537" spans="2:14">
      <c r="B12537" s="5" t="s">
        <v>50168</v>
      </c>
      <c r="C12537" s="44" t="s">
        <v>50169</v>
      </c>
      <c r="D12537" s="46" t="s">
        <v>31</v>
      </c>
      <c r="E12537" s="52" t="s">
        <v>32</v>
      </c>
      <c r="F12537" s="45" t="s">
        <v>33</v>
      </c>
      <c r="H12537" s="9" t="s">
        <v>34</v>
      </c>
      <c r="I12537" s="49" t="s">
        <v>35</v>
      </c>
      <c r="J12537" s="31" t="s">
        <v>36</v>
      </c>
      <c r="K12537" s="32" t="s">
        <v>50170</v>
      </c>
      <c r="M12537" s="53" t="s">
        <v>50171</v>
      </c>
      <c r="N12537" s="33" t="s">
        <v>39</v>
      </c>
    </row>
    <row r="12538" spans="2:14">
      <c r="B12538" s="5" t="s">
        <v>50172</v>
      </c>
      <c r="C12538" s="44" t="s">
        <v>50173</v>
      </c>
      <c r="D12538" s="46" t="s">
        <v>31</v>
      </c>
      <c r="E12538" s="52" t="s">
        <v>32</v>
      </c>
      <c r="F12538" s="45" t="s">
        <v>33</v>
      </c>
      <c r="H12538" s="9" t="s">
        <v>34</v>
      </c>
      <c r="I12538" s="49" t="s">
        <v>35</v>
      </c>
      <c r="J12538" s="31" t="s">
        <v>36</v>
      </c>
      <c r="K12538" s="32" t="s">
        <v>50174</v>
      </c>
      <c r="M12538" s="53" t="s">
        <v>50175</v>
      </c>
      <c r="N12538" s="33" t="s">
        <v>39</v>
      </c>
    </row>
    <row r="12539" spans="2:14">
      <c r="B12539" s="5" t="s">
        <v>50176</v>
      </c>
      <c r="C12539" s="44" t="s">
        <v>50177</v>
      </c>
      <c r="D12539" s="46" t="s">
        <v>31</v>
      </c>
      <c r="E12539" s="52" t="s">
        <v>32</v>
      </c>
      <c r="F12539" s="45" t="s">
        <v>33</v>
      </c>
      <c r="H12539" s="9" t="s">
        <v>34</v>
      </c>
      <c r="I12539" s="49" t="s">
        <v>35</v>
      </c>
      <c r="J12539" s="31" t="s">
        <v>36</v>
      </c>
      <c r="K12539" s="32" t="s">
        <v>50178</v>
      </c>
      <c r="M12539" s="53" t="s">
        <v>50179</v>
      </c>
      <c r="N12539" s="33" t="s">
        <v>39</v>
      </c>
    </row>
    <row r="12540" spans="2:14">
      <c r="B12540" s="5" t="s">
        <v>50180</v>
      </c>
      <c r="C12540" s="44" t="s">
        <v>50181</v>
      </c>
      <c r="D12540" s="46" t="s">
        <v>31</v>
      </c>
      <c r="E12540" s="52" t="s">
        <v>32</v>
      </c>
      <c r="F12540" s="45" t="s">
        <v>33</v>
      </c>
      <c r="H12540" s="9" t="s">
        <v>34</v>
      </c>
      <c r="I12540" s="49" t="s">
        <v>35</v>
      </c>
      <c r="J12540" s="31" t="s">
        <v>36</v>
      </c>
      <c r="K12540" s="32" t="s">
        <v>50182</v>
      </c>
      <c r="M12540" s="53" t="s">
        <v>50183</v>
      </c>
      <c r="N12540" s="33" t="s">
        <v>39</v>
      </c>
    </row>
    <row r="12541" spans="2:14">
      <c r="B12541" s="5" t="s">
        <v>50184</v>
      </c>
      <c r="C12541" s="44" t="s">
        <v>50185</v>
      </c>
      <c r="D12541" s="46" t="s">
        <v>31</v>
      </c>
      <c r="E12541" s="52" t="s">
        <v>32</v>
      </c>
      <c r="F12541" s="45" t="s">
        <v>33</v>
      </c>
      <c r="H12541" s="9" t="s">
        <v>34</v>
      </c>
      <c r="I12541" s="49" t="s">
        <v>35</v>
      </c>
      <c r="J12541" s="31" t="s">
        <v>36</v>
      </c>
      <c r="K12541" s="32" t="s">
        <v>50186</v>
      </c>
      <c r="M12541" s="53" t="s">
        <v>50187</v>
      </c>
      <c r="N12541" s="33" t="s">
        <v>39</v>
      </c>
    </row>
    <row r="12542" spans="2:14">
      <c r="B12542" s="5" t="s">
        <v>50188</v>
      </c>
      <c r="C12542" s="44" t="s">
        <v>50189</v>
      </c>
      <c r="D12542" s="46" t="s">
        <v>31</v>
      </c>
      <c r="E12542" s="52" t="s">
        <v>32</v>
      </c>
      <c r="F12542" s="45" t="s">
        <v>33</v>
      </c>
      <c r="H12542" s="9" t="s">
        <v>34</v>
      </c>
      <c r="I12542" s="49" t="s">
        <v>35</v>
      </c>
      <c r="J12542" s="31" t="s">
        <v>36</v>
      </c>
      <c r="K12542" s="32" t="s">
        <v>50190</v>
      </c>
      <c r="M12542" s="53" t="s">
        <v>50191</v>
      </c>
      <c r="N12542" s="33" t="s">
        <v>39</v>
      </c>
    </row>
    <row r="12543" spans="2:14">
      <c r="B12543" s="5" t="s">
        <v>50192</v>
      </c>
      <c r="C12543" s="44" t="s">
        <v>50193</v>
      </c>
      <c r="D12543" s="46" t="s">
        <v>31</v>
      </c>
      <c r="E12543" s="52" t="s">
        <v>32</v>
      </c>
      <c r="F12543" s="45" t="s">
        <v>33</v>
      </c>
      <c r="H12543" s="9" t="s">
        <v>34</v>
      </c>
      <c r="I12543" s="49" t="s">
        <v>35</v>
      </c>
      <c r="J12543" s="31" t="s">
        <v>36</v>
      </c>
      <c r="K12543" s="32" t="s">
        <v>50194</v>
      </c>
      <c r="M12543" s="53" t="s">
        <v>50195</v>
      </c>
      <c r="N12543" s="33" t="s">
        <v>39</v>
      </c>
    </row>
    <row r="12544" spans="2:14">
      <c r="B12544" s="5" t="s">
        <v>50196</v>
      </c>
      <c r="C12544" s="44" t="s">
        <v>50197</v>
      </c>
      <c r="D12544" s="46" t="s">
        <v>31</v>
      </c>
      <c r="E12544" s="52" t="s">
        <v>32</v>
      </c>
      <c r="F12544" s="45" t="s">
        <v>33</v>
      </c>
      <c r="H12544" s="9" t="s">
        <v>34</v>
      </c>
      <c r="I12544" s="49" t="s">
        <v>35</v>
      </c>
      <c r="J12544" s="31" t="s">
        <v>36</v>
      </c>
      <c r="K12544" s="32" t="s">
        <v>50198</v>
      </c>
      <c r="M12544" s="53" t="s">
        <v>50199</v>
      </c>
      <c r="N12544" s="33" t="s">
        <v>39</v>
      </c>
    </row>
    <row r="12545" spans="2:14">
      <c r="B12545" s="5" t="s">
        <v>50200</v>
      </c>
      <c r="C12545" s="44" t="s">
        <v>50201</v>
      </c>
      <c r="D12545" s="46" t="s">
        <v>31</v>
      </c>
      <c r="E12545" s="52" t="s">
        <v>32</v>
      </c>
      <c r="F12545" s="45" t="s">
        <v>33</v>
      </c>
      <c r="H12545" s="9" t="s">
        <v>34</v>
      </c>
      <c r="I12545" s="49" t="s">
        <v>35</v>
      </c>
      <c r="J12545" s="31" t="s">
        <v>36</v>
      </c>
      <c r="K12545" s="32" t="s">
        <v>50202</v>
      </c>
      <c r="M12545" s="53" t="s">
        <v>50203</v>
      </c>
      <c r="N12545" s="33" t="s">
        <v>39</v>
      </c>
    </row>
    <row r="12546" spans="2:14">
      <c r="B12546" s="5" t="s">
        <v>50204</v>
      </c>
      <c r="C12546" s="44" t="s">
        <v>50205</v>
      </c>
      <c r="D12546" s="46" t="s">
        <v>31</v>
      </c>
      <c r="E12546" s="52" t="s">
        <v>32</v>
      </c>
      <c r="F12546" s="45" t="s">
        <v>33</v>
      </c>
      <c r="H12546" s="9" t="s">
        <v>34</v>
      </c>
      <c r="I12546" s="49" t="s">
        <v>35</v>
      </c>
      <c r="J12546" s="31" t="s">
        <v>36</v>
      </c>
      <c r="K12546" s="32" t="s">
        <v>50206</v>
      </c>
      <c r="M12546" s="53" t="s">
        <v>50207</v>
      </c>
      <c r="N12546" s="33" t="s">
        <v>39</v>
      </c>
    </row>
    <row r="12547" spans="2:14">
      <c r="B12547" s="5" t="s">
        <v>50208</v>
      </c>
      <c r="C12547" s="44" t="s">
        <v>50209</v>
      </c>
      <c r="D12547" s="46" t="s">
        <v>31</v>
      </c>
      <c r="E12547" s="52" t="s">
        <v>32</v>
      </c>
      <c r="F12547" s="45" t="s">
        <v>33</v>
      </c>
      <c r="H12547" s="9" t="s">
        <v>34</v>
      </c>
      <c r="I12547" s="49" t="s">
        <v>35</v>
      </c>
      <c r="J12547" s="31" t="s">
        <v>36</v>
      </c>
      <c r="K12547" s="32" t="s">
        <v>50210</v>
      </c>
      <c r="M12547" s="53" t="s">
        <v>50211</v>
      </c>
      <c r="N12547" s="33" t="s">
        <v>39</v>
      </c>
    </row>
    <row r="12548" spans="2:14">
      <c r="B12548" s="5" t="s">
        <v>50212</v>
      </c>
      <c r="C12548" s="44" t="s">
        <v>50213</v>
      </c>
      <c r="D12548" s="46" t="s">
        <v>31</v>
      </c>
      <c r="E12548" s="52" t="s">
        <v>32</v>
      </c>
      <c r="F12548" s="45" t="s">
        <v>33</v>
      </c>
      <c r="H12548" s="9" t="s">
        <v>34</v>
      </c>
      <c r="I12548" s="49" t="s">
        <v>35</v>
      </c>
      <c r="J12548" s="31" t="s">
        <v>36</v>
      </c>
      <c r="K12548" s="32" t="s">
        <v>50214</v>
      </c>
      <c r="M12548" s="53" t="s">
        <v>50215</v>
      </c>
      <c r="N12548" s="33" t="s">
        <v>39</v>
      </c>
    </row>
    <row r="12549" spans="2:14">
      <c r="B12549" s="5" t="s">
        <v>50216</v>
      </c>
      <c r="C12549" s="44" t="s">
        <v>50217</v>
      </c>
      <c r="D12549" s="46" t="s">
        <v>31</v>
      </c>
      <c r="E12549" s="52" t="s">
        <v>32</v>
      </c>
      <c r="F12549" s="45" t="s">
        <v>33</v>
      </c>
      <c r="H12549" s="9" t="s">
        <v>34</v>
      </c>
      <c r="I12549" s="49" t="s">
        <v>35</v>
      </c>
      <c r="J12549" s="31" t="s">
        <v>36</v>
      </c>
      <c r="K12549" s="32" t="s">
        <v>50218</v>
      </c>
      <c r="M12549" s="53" t="s">
        <v>50219</v>
      </c>
      <c r="N12549" s="33" t="s">
        <v>39</v>
      </c>
    </row>
    <row r="12550" spans="2:14">
      <c r="B12550" s="5" t="s">
        <v>50220</v>
      </c>
      <c r="C12550" s="44" t="s">
        <v>50221</v>
      </c>
      <c r="D12550" s="46" t="s">
        <v>31</v>
      </c>
      <c r="E12550" s="52" t="s">
        <v>32</v>
      </c>
      <c r="F12550" s="45" t="s">
        <v>33</v>
      </c>
      <c r="H12550" s="9" t="s">
        <v>34</v>
      </c>
      <c r="I12550" s="49" t="s">
        <v>35</v>
      </c>
      <c r="J12550" s="31" t="s">
        <v>36</v>
      </c>
      <c r="K12550" s="32" t="s">
        <v>50222</v>
      </c>
      <c r="M12550" s="53" t="s">
        <v>50223</v>
      </c>
      <c r="N12550" s="33" t="s">
        <v>39</v>
      </c>
    </row>
    <row r="12551" spans="2:14">
      <c r="B12551" s="5" t="s">
        <v>50224</v>
      </c>
      <c r="C12551" s="44" t="s">
        <v>50225</v>
      </c>
      <c r="D12551" s="46" t="s">
        <v>31</v>
      </c>
      <c r="E12551" s="52" t="s">
        <v>32</v>
      </c>
      <c r="F12551" s="45" t="s">
        <v>33</v>
      </c>
      <c r="H12551" s="9" t="s">
        <v>34</v>
      </c>
      <c r="I12551" s="49" t="s">
        <v>35</v>
      </c>
      <c r="J12551" s="31" t="s">
        <v>36</v>
      </c>
      <c r="K12551" s="32" t="s">
        <v>50226</v>
      </c>
      <c r="M12551" s="53" t="s">
        <v>50227</v>
      </c>
      <c r="N12551" s="33" t="s">
        <v>39</v>
      </c>
    </row>
    <row r="12552" spans="2:14">
      <c r="B12552" s="5" t="s">
        <v>50228</v>
      </c>
      <c r="C12552" s="44" t="s">
        <v>50229</v>
      </c>
      <c r="D12552" s="46" t="s">
        <v>31</v>
      </c>
      <c r="E12552" s="52" t="s">
        <v>32</v>
      </c>
      <c r="F12552" s="45" t="s">
        <v>33</v>
      </c>
      <c r="H12552" s="9" t="s">
        <v>34</v>
      </c>
      <c r="I12552" s="49" t="s">
        <v>35</v>
      </c>
      <c r="J12552" s="31" t="s">
        <v>36</v>
      </c>
      <c r="K12552" s="32" t="s">
        <v>50230</v>
      </c>
      <c r="M12552" s="53" t="s">
        <v>50231</v>
      </c>
      <c r="N12552" s="33" t="s">
        <v>39</v>
      </c>
    </row>
    <row r="12553" spans="2:14">
      <c r="B12553" s="5" t="s">
        <v>50232</v>
      </c>
      <c r="C12553" s="44" t="s">
        <v>50233</v>
      </c>
      <c r="D12553" s="46" t="s">
        <v>31</v>
      </c>
      <c r="E12553" s="52" t="s">
        <v>32</v>
      </c>
      <c r="F12553" s="45" t="s">
        <v>33</v>
      </c>
      <c r="H12553" s="9" t="s">
        <v>34</v>
      </c>
      <c r="I12553" s="49" t="s">
        <v>35</v>
      </c>
      <c r="J12553" s="31" t="s">
        <v>36</v>
      </c>
      <c r="K12553" s="32" t="s">
        <v>50234</v>
      </c>
      <c r="M12553" s="53" t="s">
        <v>50235</v>
      </c>
      <c r="N12553" s="33" t="s">
        <v>39</v>
      </c>
    </row>
    <row r="12554" spans="2:14">
      <c r="B12554" s="5" t="s">
        <v>50236</v>
      </c>
      <c r="C12554" s="44" t="s">
        <v>50237</v>
      </c>
      <c r="D12554" s="46" t="s">
        <v>31</v>
      </c>
      <c r="E12554" s="52" t="s">
        <v>32</v>
      </c>
      <c r="F12554" s="45" t="s">
        <v>33</v>
      </c>
      <c r="H12554" s="9" t="s">
        <v>34</v>
      </c>
      <c r="I12554" s="49" t="s">
        <v>35</v>
      </c>
      <c r="J12554" s="31" t="s">
        <v>36</v>
      </c>
      <c r="K12554" s="32" t="s">
        <v>50238</v>
      </c>
      <c r="M12554" s="53" t="s">
        <v>50239</v>
      </c>
      <c r="N12554" s="33" t="s">
        <v>39</v>
      </c>
    </row>
    <row r="12555" spans="2:14">
      <c r="B12555" s="5" t="s">
        <v>50240</v>
      </c>
      <c r="C12555" s="44" t="s">
        <v>50241</v>
      </c>
      <c r="D12555" s="46" t="s">
        <v>31</v>
      </c>
      <c r="E12555" s="52" t="s">
        <v>32</v>
      </c>
      <c r="F12555" s="45" t="s">
        <v>33</v>
      </c>
      <c r="H12555" s="9" t="s">
        <v>34</v>
      </c>
      <c r="I12555" s="49" t="s">
        <v>35</v>
      </c>
      <c r="J12555" s="31" t="s">
        <v>36</v>
      </c>
      <c r="K12555" s="32" t="s">
        <v>50242</v>
      </c>
      <c r="M12555" s="53" t="s">
        <v>50243</v>
      </c>
      <c r="N12555" s="33" t="s">
        <v>39</v>
      </c>
    </row>
    <row r="12556" spans="2:14">
      <c r="B12556" s="5" t="s">
        <v>50244</v>
      </c>
      <c r="C12556" s="44" t="s">
        <v>50245</v>
      </c>
      <c r="D12556" s="46" t="s">
        <v>31</v>
      </c>
      <c r="E12556" s="52" t="s">
        <v>32</v>
      </c>
      <c r="F12556" s="45" t="s">
        <v>33</v>
      </c>
      <c r="H12556" s="9" t="s">
        <v>34</v>
      </c>
      <c r="I12556" s="49" t="s">
        <v>35</v>
      </c>
      <c r="J12556" s="31" t="s">
        <v>36</v>
      </c>
      <c r="K12556" s="32" t="s">
        <v>50246</v>
      </c>
      <c r="M12556" s="53" t="s">
        <v>50247</v>
      </c>
      <c r="N12556" s="33" t="s">
        <v>39</v>
      </c>
    </row>
    <row r="12557" spans="2:14">
      <c r="B12557" s="5" t="s">
        <v>50248</v>
      </c>
      <c r="C12557" s="44" t="s">
        <v>50249</v>
      </c>
      <c r="D12557" s="46" t="s">
        <v>31</v>
      </c>
      <c r="E12557" s="52" t="s">
        <v>32</v>
      </c>
      <c r="F12557" s="45" t="s">
        <v>33</v>
      </c>
      <c r="H12557" s="9" t="s">
        <v>34</v>
      </c>
      <c r="I12557" s="49" t="s">
        <v>35</v>
      </c>
      <c r="J12557" s="31" t="s">
        <v>36</v>
      </c>
      <c r="K12557" s="32" t="s">
        <v>50250</v>
      </c>
      <c r="M12557" s="53" t="s">
        <v>50251</v>
      </c>
      <c r="N12557" s="33" t="s">
        <v>39</v>
      </c>
    </row>
    <row r="12558" spans="2:14">
      <c r="B12558" s="5" t="s">
        <v>50252</v>
      </c>
      <c r="C12558" s="44" t="s">
        <v>50253</v>
      </c>
      <c r="D12558" s="46" t="s">
        <v>31</v>
      </c>
      <c r="E12558" s="52" t="s">
        <v>32</v>
      </c>
      <c r="F12558" s="45" t="s">
        <v>33</v>
      </c>
      <c r="H12558" s="9" t="s">
        <v>34</v>
      </c>
      <c r="I12558" s="49" t="s">
        <v>35</v>
      </c>
      <c r="J12558" s="31" t="s">
        <v>36</v>
      </c>
      <c r="K12558" s="32" t="s">
        <v>50254</v>
      </c>
      <c r="M12558" s="53" t="s">
        <v>50255</v>
      </c>
      <c r="N12558" s="33" t="s">
        <v>39</v>
      </c>
    </row>
    <row r="12559" spans="2:14">
      <c r="B12559" s="5" t="s">
        <v>50256</v>
      </c>
      <c r="C12559" s="44" t="s">
        <v>50257</v>
      </c>
      <c r="D12559" s="46" t="s">
        <v>31</v>
      </c>
      <c r="E12559" s="52" t="s">
        <v>32</v>
      </c>
      <c r="F12559" s="45" t="s">
        <v>33</v>
      </c>
      <c r="H12559" s="9" t="s">
        <v>34</v>
      </c>
      <c r="I12559" s="49" t="s">
        <v>35</v>
      </c>
      <c r="J12559" s="31" t="s">
        <v>36</v>
      </c>
      <c r="K12559" s="32" t="s">
        <v>50258</v>
      </c>
      <c r="M12559" s="53" t="s">
        <v>50259</v>
      </c>
      <c r="N12559" s="33" t="s">
        <v>39</v>
      </c>
    </row>
    <row r="12560" spans="2:14">
      <c r="B12560" s="5" t="s">
        <v>50260</v>
      </c>
      <c r="C12560" s="44" t="s">
        <v>50261</v>
      </c>
      <c r="D12560" s="46" t="s">
        <v>31</v>
      </c>
      <c r="E12560" s="52" t="s">
        <v>32</v>
      </c>
      <c r="F12560" s="45" t="s">
        <v>33</v>
      </c>
      <c r="H12560" s="9" t="s">
        <v>34</v>
      </c>
      <c r="I12560" s="49" t="s">
        <v>35</v>
      </c>
      <c r="J12560" s="31" t="s">
        <v>36</v>
      </c>
      <c r="K12560" s="32" t="s">
        <v>50262</v>
      </c>
      <c r="M12560" s="53" t="s">
        <v>50263</v>
      </c>
      <c r="N12560" s="33" t="s">
        <v>39</v>
      </c>
    </row>
    <row r="12561" spans="2:14">
      <c r="B12561" s="5" t="s">
        <v>50264</v>
      </c>
      <c r="C12561" s="44" t="s">
        <v>50265</v>
      </c>
      <c r="D12561" s="46" t="s">
        <v>31</v>
      </c>
      <c r="E12561" s="52" t="s">
        <v>32</v>
      </c>
      <c r="F12561" s="45" t="s">
        <v>33</v>
      </c>
      <c r="H12561" s="9" t="s">
        <v>34</v>
      </c>
      <c r="I12561" s="49" t="s">
        <v>35</v>
      </c>
      <c r="J12561" s="31" t="s">
        <v>36</v>
      </c>
      <c r="K12561" s="32" t="s">
        <v>50266</v>
      </c>
      <c r="M12561" s="53" t="s">
        <v>50267</v>
      </c>
      <c r="N12561" s="33" t="s">
        <v>39</v>
      </c>
    </row>
    <row r="12562" spans="2:14">
      <c r="B12562" s="5" t="s">
        <v>50268</v>
      </c>
      <c r="C12562" s="44" t="s">
        <v>50269</v>
      </c>
      <c r="D12562" s="46" t="s">
        <v>31</v>
      </c>
      <c r="E12562" s="52" t="s">
        <v>32</v>
      </c>
      <c r="F12562" s="45" t="s">
        <v>33</v>
      </c>
      <c r="H12562" s="9" t="s">
        <v>34</v>
      </c>
      <c r="I12562" s="49" t="s">
        <v>35</v>
      </c>
      <c r="J12562" s="31" t="s">
        <v>36</v>
      </c>
      <c r="K12562" s="32" t="s">
        <v>50270</v>
      </c>
      <c r="M12562" s="53" t="s">
        <v>50271</v>
      </c>
      <c r="N12562" s="33" t="s">
        <v>39</v>
      </c>
    </row>
    <row r="12563" spans="2:14">
      <c r="B12563" s="5" t="s">
        <v>50272</v>
      </c>
      <c r="C12563" s="44" t="s">
        <v>50273</v>
      </c>
      <c r="D12563" s="46" t="s">
        <v>31</v>
      </c>
      <c r="E12563" s="52" t="s">
        <v>32</v>
      </c>
      <c r="F12563" s="45" t="s">
        <v>33</v>
      </c>
      <c r="H12563" s="9" t="s">
        <v>34</v>
      </c>
      <c r="I12563" s="49" t="s">
        <v>35</v>
      </c>
      <c r="J12563" s="31" t="s">
        <v>36</v>
      </c>
      <c r="K12563" s="32" t="s">
        <v>50274</v>
      </c>
      <c r="M12563" s="53" t="s">
        <v>50275</v>
      </c>
      <c r="N12563" s="33" t="s">
        <v>39</v>
      </c>
    </row>
    <row r="12564" spans="2:14">
      <c r="B12564" s="5" t="s">
        <v>50276</v>
      </c>
      <c r="C12564" s="44" t="s">
        <v>50277</v>
      </c>
      <c r="D12564" s="46" t="s">
        <v>31</v>
      </c>
      <c r="E12564" s="52" t="s">
        <v>32</v>
      </c>
      <c r="F12564" s="45" t="s">
        <v>33</v>
      </c>
      <c r="H12564" s="9" t="s">
        <v>34</v>
      </c>
      <c r="I12564" s="49" t="s">
        <v>35</v>
      </c>
      <c r="J12564" s="31" t="s">
        <v>36</v>
      </c>
      <c r="K12564" s="32" t="s">
        <v>50278</v>
      </c>
      <c r="M12564" s="53" t="s">
        <v>50279</v>
      </c>
      <c r="N12564" s="33" t="s">
        <v>39</v>
      </c>
    </row>
    <row r="12565" spans="2:14">
      <c r="B12565" s="5" t="s">
        <v>50280</v>
      </c>
      <c r="C12565" s="44" t="s">
        <v>50281</v>
      </c>
      <c r="D12565" s="46" t="s">
        <v>31</v>
      </c>
      <c r="E12565" s="52" t="s">
        <v>32</v>
      </c>
      <c r="F12565" s="45" t="s">
        <v>33</v>
      </c>
      <c r="H12565" s="9" t="s">
        <v>34</v>
      </c>
      <c r="I12565" s="49" t="s">
        <v>35</v>
      </c>
      <c r="J12565" s="31" t="s">
        <v>36</v>
      </c>
      <c r="K12565" s="32" t="s">
        <v>50282</v>
      </c>
      <c r="M12565" s="53" t="s">
        <v>50283</v>
      </c>
      <c r="N12565" s="33" t="s">
        <v>39</v>
      </c>
    </row>
    <row r="12566" spans="2:14">
      <c r="B12566" s="5" t="s">
        <v>50284</v>
      </c>
      <c r="C12566" s="44" t="s">
        <v>50285</v>
      </c>
      <c r="D12566" s="46" t="s">
        <v>31</v>
      </c>
      <c r="E12566" s="52" t="s">
        <v>32</v>
      </c>
      <c r="F12566" s="45" t="s">
        <v>33</v>
      </c>
      <c r="H12566" s="9" t="s">
        <v>34</v>
      </c>
      <c r="I12566" s="49" t="s">
        <v>35</v>
      </c>
      <c r="J12566" s="31" t="s">
        <v>36</v>
      </c>
      <c r="K12566" s="32" t="s">
        <v>50286</v>
      </c>
      <c r="M12566" s="53" t="s">
        <v>50287</v>
      </c>
      <c r="N12566" s="33" t="s">
        <v>39</v>
      </c>
    </row>
    <row r="12567" spans="2:14">
      <c r="B12567" s="5" t="s">
        <v>50288</v>
      </c>
      <c r="C12567" s="44" t="s">
        <v>50289</v>
      </c>
      <c r="D12567" s="46" t="s">
        <v>31</v>
      </c>
      <c r="E12567" s="52" t="s">
        <v>32</v>
      </c>
      <c r="F12567" s="45" t="s">
        <v>33</v>
      </c>
      <c r="H12567" s="9" t="s">
        <v>34</v>
      </c>
      <c r="I12567" s="49" t="s">
        <v>35</v>
      </c>
      <c r="J12567" s="31" t="s">
        <v>36</v>
      </c>
      <c r="K12567" s="32" t="s">
        <v>50290</v>
      </c>
      <c r="M12567" s="53" t="s">
        <v>50291</v>
      </c>
      <c r="N12567" s="33" t="s">
        <v>39</v>
      </c>
    </row>
    <row r="12568" spans="2:14">
      <c r="B12568" s="5" t="s">
        <v>50292</v>
      </c>
      <c r="C12568" s="44" t="s">
        <v>50293</v>
      </c>
      <c r="D12568" s="46" t="s">
        <v>31</v>
      </c>
      <c r="E12568" s="52" t="s">
        <v>32</v>
      </c>
      <c r="F12568" s="45" t="s">
        <v>33</v>
      </c>
      <c r="H12568" s="9" t="s">
        <v>34</v>
      </c>
      <c r="I12568" s="49" t="s">
        <v>35</v>
      </c>
      <c r="J12568" s="31" t="s">
        <v>36</v>
      </c>
      <c r="K12568" s="32" t="s">
        <v>50294</v>
      </c>
      <c r="M12568" s="53" t="s">
        <v>50295</v>
      </c>
      <c r="N12568" s="33" t="s">
        <v>39</v>
      </c>
    </row>
    <row r="12569" spans="2:14">
      <c r="B12569" s="5" t="s">
        <v>50296</v>
      </c>
      <c r="C12569" s="44" t="s">
        <v>50297</v>
      </c>
      <c r="D12569" s="46" t="s">
        <v>31</v>
      </c>
      <c r="E12569" s="52" t="s">
        <v>32</v>
      </c>
      <c r="F12569" s="45" t="s">
        <v>33</v>
      </c>
      <c r="H12569" s="9" t="s">
        <v>34</v>
      </c>
      <c r="I12569" s="49" t="s">
        <v>35</v>
      </c>
      <c r="J12569" s="31" t="s">
        <v>36</v>
      </c>
      <c r="K12569" s="32" t="s">
        <v>50298</v>
      </c>
      <c r="M12569" s="53" t="s">
        <v>50299</v>
      </c>
      <c r="N12569" s="33" t="s">
        <v>39</v>
      </c>
    </row>
    <row r="12570" spans="2:14">
      <c r="B12570" s="5" t="s">
        <v>50300</v>
      </c>
      <c r="C12570" s="44" t="s">
        <v>50301</v>
      </c>
      <c r="D12570" s="46" t="s">
        <v>31</v>
      </c>
      <c r="E12570" s="52" t="s">
        <v>32</v>
      </c>
      <c r="F12570" s="45" t="s">
        <v>33</v>
      </c>
      <c r="H12570" s="9" t="s">
        <v>34</v>
      </c>
      <c r="I12570" s="49" t="s">
        <v>35</v>
      </c>
      <c r="J12570" s="31" t="s">
        <v>36</v>
      </c>
      <c r="K12570" s="32" t="s">
        <v>50302</v>
      </c>
      <c r="M12570" s="53" t="s">
        <v>50303</v>
      </c>
      <c r="N12570" s="33" t="s">
        <v>39</v>
      </c>
    </row>
    <row r="12571" spans="2:14">
      <c r="B12571" s="5" t="s">
        <v>50304</v>
      </c>
      <c r="C12571" s="44" t="s">
        <v>50305</v>
      </c>
      <c r="D12571" s="46" t="s">
        <v>31</v>
      </c>
      <c r="E12571" s="52" t="s">
        <v>32</v>
      </c>
      <c r="F12571" s="45" t="s">
        <v>33</v>
      </c>
      <c r="H12571" s="9" t="s">
        <v>34</v>
      </c>
      <c r="I12571" s="49" t="s">
        <v>35</v>
      </c>
      <c r="J12571" s="31" t="s">
        <v>36</v>
      </c>
      <c r="K12571" s="32" t="s">
        <v>50306</v>
      </c>
      <c r="M12571" s="53" t="s">
        <v>50307</v>
      </c>
      <c r="N12571" s="33" t="s">
        <v>39</v>
      </c>
    </row>
    <row r="12572" spans="2:14">
      <c r="B12572" s="5" t="s">
        <v>50308</v>
      </c>
      <c r="C12572" s="44" t="s">
        <v>50309</v>
      </c>
      <c r="D12572" s="46" t="s">
        <v>31</v>
      </c>
      <c r="E12572" s="52" t="s">
        <v>32</v>
      </c>
      <c r="F12572" s="45" t="s">
        <v>33</v>
      </c>
      <c r="H12572" s="9" t="s">
        <v>34</v>
      </c>
      <c r="I12572" s="49" t="s">
        <v>35</v>
      </c>
      <c r="J12572" s="31" t="s">
        <v>36</v>
      </c>
      <c r="K12572" s="32" t="s">
        <v>50310</v>
      </c>
      <c r="M12572" s="53" t="s">
        <v>50311</v>
      </c>
      <c r="N12572" s="33" t="s">
        <v>39</v>
      </c>
    </row>
    <row r="12573" spans="2:14">
      <c r="B12573" s="5" t="s">
        <v>50312</v>
      </c>
      <c r="C12573" s="44" t="s">
        <v>50313</v>
      </c>
      <c r="D12573" s="46" t="s">
        <v>31</v>
      </c>
      <c r="E12573" s="52" t="s">
        <v>32</v>
      </c>
      <c r="F12573" s="45" t="s">
        <v>33</v>
      </c>
      <c r="H12573" s="9" t="s">
        <v>34</v>
      </c>
      <c r="I12573" s="49" t="s">
        <v>35</v>
      </c>
      <c r="J12573" s="31" t="s">
        <v>36</v>
      </c>
      <c r="K12573" s="32" t="s">
        <v>50314</v>
      </c>
      <c r="M12573" s="53" t="s">
        <v>50315</v>
      </c>
      <c r="N12573" s="33" t="s">
        <v>39</v>
      </c>
    </row>
    <row r="12574" spans="2:14">
      <c r="B12574" s="5" t="s">
        <v>50316</v>
      </c>
      <c r="C12574" s="44" t="s">
        <v>50317</v>
      </c>
      <c r="D12574" s="46" t="s">
        <v>31</v>
      </c>
      <c r="E12574" s="52" t="s">
        <v>32</v>
      </c>
      <c r="F12574" s="45" t="s">
        <v>33</v>
      </c>
      <c r="H12574" s="9" t="s">
        <v>34</v>
      </c>
      <c r="I12574" s="49" t="s">
        <v>35</v>
      </c>
      <c r="J12574" s="31" t="s">
        <v>36</v>
      </c>
      <c r="K12574" s="32" t="s">
        <v>50318</v>
      </c>
      <c r="M12574" s="53" t="s">
        <v>50319</v>
      </c>
      <c r="N12574" s="33" t="s">
        <v>39</v>
      </c>
    </row>
    <row r="12575" spans="2:14">
      <c r="B12575" s="5" t="s">
        <v>50320</v>
      </c>
      <c r="C12575" s="44" t="s">
        <v>50321</v>
      </c>
      <c r="D12575" s="46" t="s">
        <v>31</v>
      </c>
      <c r="E12575" s="52" t="s">
        <v>32</v>
      </c>
      <c r="F12575" s="45" t="s">
        <v>33</v>
      </c>
      <c r="H12575" s="9" t="s">
        <v>34</v>
      </c>
      <c r="I12575" s="49" t="s">
        <v>35</v>
      </c>
      <c r="J12575" s="31" t="s">
        <v>36</v>
      </c>
      <c r="K12575" s="32" t="s">
        <v>50322</v>
      </c>
      <c r="M12575" s="53" t="s">
        <v>50323</v>
      </c>
      <c r="N12575" s="33" t="s">
        <v>39</v>
      </c>
    </row>
    <row r="12576" spans="2:14">
      <c r="B12576" s="5" t="s">
        <v>50324</v>
      </c>
      <c r="C12576" s="44" t="s">
        <v>50325</v>
      </c>
      <c r="D12576" s="46" t="s">
        <v>31</v>
      </c>
      <c r="E12576" s="52" t="s">
        <v>32</v>
      </c>
      <c r="F12576" s="45" t="s">
        <v>33</v>
      </c>
      <c r="H12576" s="9" t="s">
        <v>34</v>
      </c>
      <c r="I12576" s="49" t="s">
        <v>35</v>
      </c>
      <c r="J12576" s="31" t="s">
        <v>36</v>
      </c>
      <c r="K12576" s="32" t="s">
        <v>50326</v>
      </c>
      <c r="M12576" s="53" t="s">
        <v>50327</v>
      </c>
      <c r="N12576" s="33" t="s">
        <v>39</v>
      </c>
    </row>
    <row r="12577" spans="2:14">
      <c r="B12577" s="5" t="s">
        <v>50328</v>
      </c>
      <c r="C12577" s="44" t="s">
        <v>50329</v>
      </c>
      <c r="D12577" s="46" t="s">
        <v>31</v>
      </c>
      <c r="E12577" s="52" t="s">
        <v>32</v>
      </c>
      <c r="F12577" s="45" t="s">
        <v>33</v>
      </c>
      <c r="H12577" s="9" t="s">
        <v>34</v>
      </c>
      <c r="I12577" s="49" t="s">
        <v>35</v>
      </c>
      <c r="J12577" s="31" t="s">
        <v>36</v>
      </c>
      <c r="K12577" s="32" t="s">
        <v>50330</v>
      </c>
      <c r="M12577" s="53" t="s">
        <v>50331</v>
      </c>
      <c r="N12577" s="33" t="s">
        <v>39</v>
      </c>
    </row>
    <row r="12578" spans="2:14">
      <c r="B12578" s="5" t="s">
        <v>50332</v>
      </c>
      <c r="C12578" s="44" t="s">
        <v>50333</v>
      </c>
      <c r="D12578" s="46" t="s">
        <v>31</v>
      </c>
      <c r="E12578" s="52" t="s">
        <v>32</v>
      </c>
      <c r="F12578" s="45" t="s">
        <v>33</v>
      </c>
      <c r="H12578" s="9" t="s">
        <v>34</v>
      </c>
      <c r="I12578" s="49" t="s">
        <v>35</v>
      </c>
      <c r="J12578" s="31" t="s">
        <v>36</v>
      </c>
      <c r="K12578" s="32" t="s">
        <v>50334</v>
      </c>
      <c r="M12578" s="53" t="s">
        <v>50335</v>
      </c>
      <c r="N12578" s="33" t="s">
        <v>39</v>
      </c>
    </row>
    <row r="12579" spans="2:14">
      <c r="B12579" s="5" t="s">
        <v>50336</v>
      </c>
      <c r="C12579" s="44" t="s">
        <v>50337</v>
      </c>
      <c r="D12579" s="46" t="s">
        <v>31</v>
      </c>
      <c r="E12579" s="52" t="s">
        <v>32</v>
      </c>
      <c r="F12579" s="45" t="s">
        <v>33</v>
      </c>
      <c r="H12579" s="9" t="s">
        <v>34</v>
      </c>
      <c r="I12579" s="49" t="s">
        <v>35</v>
      </c>
      <c r="J12579" s="31" t="s">
        <v>36</v>
      </c>
      <c r="K12579" s="32" t="s">
        <v>50338</v>
      </c>
      <c r="M12579" s="53" t="s">
        <v>50339</v>
      </c>
      <c r="N12579" s="33" t="s">
        <v>39</v>
      </c>
    </row>
    <row r="12580" spans="2:14">
      <c r="B12580" s="5" t="s">
        <v>50340</v>
      </c>
      <c r="C12580" s="44" t="s">
        <v>50341</v>
      </c>
      <c r="D12580" s="46" t="s">
        <v>31</v>
      </c>
      <c r="E12580" s="52" t="s">
        <v>32</v>
      </c>
      <c r="F12580" s="45" t="s">
        <v>33</v>
      </c>
      <c r="H12580" s="9" t="s">
        <v>34</v>
      </c>
      <c r="I12580" s="49" t="s">
        <v>35</v>
      </c>
      <c r="J12580" s="31" t="s">
        <v>36</v>
      </c>
      <c r="K12580" s="32" t="s">
        <v>50342</v>
      </c>
      <c r="M12580" s="53" t="s">
        <v>50343</v>
      </c>
      <c r="N12580" s="33" t="s">
        <v>39</v>
      </c>
    </row>
    <row r="12581" spans="2:14">
      <c r="B12581" s="5" t="s">
        <v>50344</v>
      </c>
      <c r="C12581" s="44" t="s">
        <v>50345</v>
      </c>
      <c r="D12581" s="46" t="s">
        <v>31</v>
      </c>
      <c r="E12581" s="52" t="s">
        <v>32</v>
      </c>
      <c r="F12581" s="45" t="s">
        <v>33</v>
      </c>
      <c r="H12581" s="9" t="s">
        <v>34</v>
      </c>
      <c r="I12581" s="49" t="s">
        <v>35</v>
      </c>
      <c r="J12581" s="31" t="s">
        <v>36</v>
      </c>
      <c r="K12581" s="32" t="s">
        <v>50346</v>
      </c>
      <c r="M12581" s="53" t="s">
        <v>50347</v>
      </c>
      <c r="N12581" s="33" t="s">
        <v>39</v>
      </c>
    </row>
    <row r="12582" spans="2:14">
      <c r="B12582" s="5" t="s">
        <v>50348</v>
      </c>
      <c r="C12582" s="44" t="s">
        <v>50349</v>
      </c>
      <c r="D12582" s="46" t="s">
        <v>31</v>
      </c>
      <c r="E12582" s="52" t="s">
        <v>32</v>
      </c>
      <c r="F12582" s="45" t="s">
        <v>33</v>
      </c>
      <c r="H12582" s="9" t="s">
        <v>34</v>
      </c>
      <c r="I12582" s="49" t="s">
        <v>35</v>
      </c>
      <c r="J12582" s="31" t="s">
        <v>36</v>
      </c>
      <c r="K12582" s="32" t="s">
        <v>50350</v>
      </c>
      <c r="M12582" s="53" t="s">
        <v>50351</v>
      </c>
      <c r="N12582" s="33" t="s">
        <v>39</v>
      </c>
    </row>
    <row r="12583" spans="2:14">
      <c r="B12583" s="5" t="s">
        <v>50352</v>
      </c>
      <c r="C12583" s="44" t="s">
        <v>50353</v>
      </c>
      <c r="D12583" s="46" t="s">
        <v>31</v>
      </c>
      <c r="E12583" s="52" t="s">
        <v>32</v>
      </c>
      <c r="F12583" s="45" t="s">
        <v>33</v>
      </c>
      <c r="H12583" s="9" t="s">
        <v>34</v>
      </c>
      <c r="I12583" s="49" t="s">
        <v>35</v>
      </c>
      <c r="J12583" s="31" t="s">
        <v>36</v>
      </c>
      <c r="K12583" s="32" t="s">
        <v>50354</v>
      </c>
      <c r="M12583" s="53" t="s">
        <v>50355</v>
      </c>
      <c r="N12583" s="33" t="s">
        <v>39</v>
      </c>
    </row>
    <row r="12584" spans="2:14">
      <c r="B12584" s="5" t="s">
        <v>50356</v>
      </c>
      <c r="C12584" s="44" t="s">
        <v>50357</v>
      </c>
      <c r="D12584" s="46" t="s">
        <v>31</v>
      </c>
      <c r="E12584" s="52" t="s">
        <v>32</v>
      </c>
      <c r="F12584" s="45" t="s">
        <v>33</v>
      </c>
      <c r="H12584" s="9" t="s">
        <v>34</v>
      </c>
      <c r="I12584" s="49" t="s">
        <v>35</v>
      </c>
      <c r="J12584" s="31" t="s">
        <v>36</v>
      </c>
      <c r="K12584" s="32" t="s">
        <v>50358</v>
      </c>
      <c r="M12584" s="53" t="s">
        <v>50359</v>
      </c>
      <c r="N12584" s="33" t="s">
        <v>39</v>
      </c>
    </row>
    <row r="12585" spans="2:14">
      <c r="B12585" s="5" t="s">
        <v>50360</v>
      </c>
      <c r="C12585" s="44" t="s">
        <v>50361</v>
      </c>
      <c r="D12585" s="46" t="s">
        <v>31</v>
      </c>
      <c r="E12585" s="52" t="s">
        <v>32</v>
      </c>
      <c r="F12585" s="45" t="s">
        <v>33</v>
      </c>
      <c r="H12585" s="9" t="s">
        <v>34</v>
      </c>
      <c r="I12585" s="49" t="s">
        <v>35</v>
      </c>
      <c r="J12585" s="31" t="s">
        <v>36</v>
      </c>
      <c r="K12585" s="32" t="s">
        <v>50362</v>
      </c>
      <c r="M12585" s="53" t="s">
        <v>50363</v>
      </c>
      <c r="N12585" s="33" t="s">
        <v>39</v>
      </c>
    </row>
    <row r="12586" spans="2:14">
      <c r="B12586" s="5" t="s">
        <v>50364</v>
      </c>
      <c r="C12586" s="44" t="s">
        <v>50365</v>
      </c>
      <c r="D12586" s="46" t="s">
        <v>31</v>
      </c>
      <c r="E12586" s="52" t="s">
        <v>32</v>
      </c>
      <c r="F12586" s="45" t="s">
        <v>33</v>
      </c>
      <c r="H12586" s="9" t="s">
        <v>34</v>
      </c>
      <c r="I12586" s="49" t="s">
        <v>35</v>
      </c>
      <c r="J12586" s="31" t="s">
        <v>36</v>
      </c>
      <c r="K12586" s="32" t="s">
        <v>50366</v>
      </c>
      <c r="M12586" s="53" t="s">
        <v>50367</v>
      </c>
      <c r="N12586" s="33" t="s">
        <v>39</v>
      </c>
    </row>
    <row r="12587" spans="2:14">
      <c r="B12587" s="5" t="s">
        <v>50368</v>
      </c>
      <c r="C12587" s="44" t="s">
        <v>50369</v>
      </c>
      <c r="D12587" s="46" t="s">
        <v>31</v>
      </c>
      <c r="E12587" s="52" t="s">
        <v>32</v>
      </c>
      <c r="F12587" s="45" t="s">
        <v>33</v>
      </c>
      <c r="H12587" s="9" t="s">
        <v>34</v>
      </c>
      <c r="I12587" s="49" t="s">
        <v>35</v>
      </c>
      <c r="J12587" s="31" t="s">
        <v>36</v>
      </c>
      <c r="K12587" s="32" t="s">
        <v>50370</v>
      </c>
      <c r="M12587" s="53" t="s">
        <v>50371</v>
      </c>
      <c r="N12587" s="33" t="s">
        <v>39</v>
      </c>
    </row>
    <row r="12588" spans="2:14">
      <c r="B12588" s="5" t="s">
        <v>50372</v>
      </c>
      <c r="C12588" s="44" t="s">
        <v>50373</v>
      </c>
      <c r="D12588" s="46" t="s">
        <v>31</v>
      </c>
      <c r="E12588" s="52" t="s">
        <v>32</v>
      </c>
      <c r="F12588" s="45" t="s">
        <v>33</v>
      </c>
      <c r="H12588" s="9" t="s">
        <v>34</v>
      </c>
      <c r="I12588" s="49" t="s">
        <v>35</v>
      </c>
      <c r="J12588" s="31" t="s">
        <v>36</v>
      </c>
      <c r="K12588" s="32" t="s">
        <v>50374</v>
      </c>
      <c r="M12588" s="53" t="s">
        <v>50375</v>
      </c>
      <c r="N12588" s="33" t="s">
        <v>39</v>
      </c>
    </row>
    <row r="12589" spans="2:14">
      <c r="B12589" s="5" t="s">
        <v>50376</v>
      </c>
      <c r="C12589" s="44" t="s">
        <v>50377</v>
      </c>
      <c r="D12589" s="46" t="s">
        <v>31</v>
      </c>
      <c r="E12589" s="52" t="s">
        <v>32</v>
      </c>
      <c r="F12589" s="45" t="s">
        <v>33</v>
      </c>
      <c r="H12589" s="9" t="s">
        <v>34</v>
      </c>
      <c r="I12589" s="49" t="s">
        <v>35</v>
      </c>
      <c r="J12589" s="31" t="s">
        <v>36</v>
      </c>
      <c r="K12589" s="32" t="s">
        <v>50378</v>
      </c>
      <c r="M12589" s="53" t="s">
        <v>50379</v>
      </c>
      <c r="N12589" s="33" t="s">
        <v>39</v>
      </c>
    </row>
    <row r="12590" spans="2:14">
      <c r="B12590" s="5" t="s">
        <v>50380</v>
      </c>
      <c r="C12590" s="44" t="s">
        <v>50381</v>
      </c>
      <c r="D12590" s="46" t="s">
        <v>31</v>
      </c>
      <c r="E12590" s="52" t="s">
        <v>32</v>
      </c>
      <c r="F12590" s="45" t="s">
        <v>33</v>
      </c>
      <c r="H12590" s="9" t="s">
        <v>34</v>
      </c>
      <c r="I12590" s="49" t="s">
        <v>35</v>
      </c>
      <c r="J12590" s="31" t="s">
        <v>36</v>
      </c>
      <c r="K12590" s="32" t="s">
        <v>50382</v>
      </c>
      <c r="M12590" s="53" t="s">
        <v>50383</v>
      </c>
      <c r="N12590" s="33" t="s">
        <v>39</v>
      </c>
    </row>
    <row r="12591" spans="2:14">
      <c r="B12591" s="5" t="s">
        <v>50384</v>
      </c>
      <c r="C12591" s="44" t="s">
        <v>50385</v>
      </c>
      <c r="D12591" s="46" t="s">
        <v>31</v>
      </c>
      <c r="E12591" s="52" t="s">
        <v>32</v>
      </c>
      <c r="F12591" s="45" t="s">
        <v>33</v>
      </c>
      <c r="H12591" s="9" t="s">
        <v>34</v>
      </c>
      <c r="I12591" s="49" t="s">
        <v>35</v>
      </c>
      <c r="J12591" s="31" t="s">
        <v>36</v>
      </c>
      <c r="K12591" s="32" t="s">
        <v>50386</v>
      </c>
      <c r="M12591" s="53" t="s">
        <v>50387</v>
      </c>
      <c r="N12591" s="33" t="s">
        <v>39</v>
      </c>
    </row>
    <row r="12592" spans="2:14">
      <c r="B12592" s="5" t="s">
        <v>50388</v>
      </c>
      <c r="C12592" s="44" t="s">
        <v>50389</v>
      </c>
      <c r="D12592" s="46" t="s">
        <v>31</v>
      </c>
      <c r="E12592" s="52" t="s">
        <v>32</v>
      </c>
      <c r="F12592" s="45" t="s">
        <v>33</v>
      </c>
      <c r="H12592" s="9" t="s">
        <v>34</v>
      </c>
      <c r="I12592" s="49" t="s">
        <v>35</v>
      </c>
      <c r="J12592" s="31" t="s">
        <v>36</v>
      </c>
      <c r="K12592" s="32" t="s">
        <v>50390</v>
      </c>
      <c r="M12592" s="53" t="s">
        <v>50391</v>
      </c>
      <c r="N12592" s="33" t="s">
        <v>39</v>
      </c>
    </row>
    <row r="12593" spans="2:14">
      <c r="B12593" s="5" t="s">
        <v>50392</v>
      </c>
      <c r="C12593" s="44" t="s">
        <v>50393</v>
      </c>
      <c r="D12593" s="46" t="s">
        <v>31</v>
      </c>
      <c r="E12593" s="52" t="s">
        <v>32</v>
      </c>
      <c r="F12593" s="45" t="s">
        <v>33</v>
      </c>
      <c r="H12593" s="9" t="s">
        <v>34</v>
      </c>
      <c r="I12593" s="49" t="s">
        <v>35</v>
      </c>
      <c r="J12593" s="31" t="s">
        <v>36</v>
      </c>
      <c r="K12593" s="32" t="s">
        <v>50394</v>
      </c>
      <c r="M12593" s="53" t="s">
        <v>50395</v>
      </c>
      <c r="N12593" s="33" t="s">
        <v>39</v>
      </c>
    </row>
    <row r="12594" spans="2:14">
      <c r="B12594" s="5" t="s">
        <v>50396</v>
      </c>
      <c r="C12594" s="44" t="s">
        <v>50397</v>
      </c>
      <c r="D12594" s="46" t="s">
        <v>31</v>
      </c>
      <c r="E12594" s="52" t="s">
        <v>32</v>
      </c>
      <c r="F12594" s="45" t="s">
        <v>33</v>
      </c>
      <c r="H12594" s="9" t="s">
        <v>34</v>
      </c>
      <c r="I12594" s="49" t="s">
        <v>35</v>
      </c>
      <c r="J12594" s="31" t="s">
        <v>36</v>
      </c>
      <c r="K12594" s="32" t="s">
        <v>50398</v>
      </c>
      <c r="M12594" s="53" t="s">
        <v>50399</v>
      </c>
      <c r="N12594" s="33" t="s">
        <v>39</v>
      </c>
    </row>
    <row r="12595" spans="2:14">
      <c r="B12595" s="5" t="s">
        <v>50400</v>
      </c>
      <c r="C12595" s="44" t="s">
        <v>50401</v>
      </c>
      <c r="D12595" s="46" t="s">
        <v>31</v>
      </c>
      <c r="E12595" s="52" t="s">
        <v>32</v>
      </c>
      <c r="F12595" s="45" t="s">
        <v>33</v>
      </c>
      <c r="H12595" s="9" t="s">
        <v>34</v>
      </c>
      <c r="I12595" s="49" t="s">
        <v>35</v>
      </c>
      <c r="J12595" s="31" t="s">
        <v>36</v>
      </c>
      <c r="K12595" s="32" t="s">
        <v>50402</v>
      </c>
      <c r="M12595" s="53" t="s">
        <v>50403</v>
      </c>
      <c r="N12595" s="33" t="s">
        <v>39</v>
      </c>
    </row>
    <row r="12596" spans="2:14">
      <c r="B12596" s="5" t="s">
        <v>50404</v>
      </c>
      <c r="C12596" s="44" t="s">
        <v>50405</v>
      </c>
      <c r="D12596" s="46" t="s">
        <v>31</v>
      </c>
      <c r="E12596" s="52" t="s">
        <v>32</v>
      </c>
      <c r="F12596" s="45" t="s">
        <v>33</v>
      </c>
      <c r="H12596" s="9" t="s">
        <v>34</v>
      </c>
      <c r="I12596" s="49" t="s">
        <v>35</v>
      </c>
      <c r="J12596" s="31" t="s">
        <v>36</v>
      </c>
      <c r="K12596" s="32" t="s">
        <v>50406</v>
      </c>
      <c r="M12596" s="53" t="s">
        <v>50407</v>
      </c>
      <c r="N12596" s="33" t="s">
        <v>39</v>
      </c>
    </row>
    <row r="12597" spans="2:14">
      <c r="B12597" s="5" t="s">
        <v>50408</v>
      </c>
      <c r="C12597" s="44" t="s">
        <v>50409</v>
      </c>
      <c r="D12597" s="46" t="s">
        <v>31</v>
      </c>
      <c r="E12597" s="52" t="s">
        <v>32</v>
      </c>
      <c r="F12597" s="45" t="s">
        <v>33</v>
      </c>
      <c r="H12597" s="9" t="s">
        <v>34</v>
      </c>
      <c r="I12597" s="49" t="s">
        <v>35</v>
      </c>
      <c r="J12597" s="31" t="s">
        <v>36</v>
      </c>
      <c r="K12597" s="32" t="s">
        <v>50410</v>
      </c>
      <c r="M12597" s="53" t="s">
        <v>50411</v>
      </c>
      <c r="N12597" s="33" t="s">
        <v>39</v>
      </c>
    </row>
    <row r="12598" spans="2:14">
      <c r="B12598" s="5" t="s">
        <v>50412</v>
      </c>
      <c r="C12598" s="44" t="s">
        <v>50413</v>
      </c>
      <c r="D12598" s="46" t="s">
        <v>31</v>
      </c>
      <c r="E12598" s="52" t="s">
        <v>32</v>
      </c>
      <c r="F12598" s="45" t="s">
        <v>33</v>
      </c>
      <c r="H12598" s="9" t="s">
        <v>34</v>
      </c>
      <c r="I12598" s="49" t="s">
        <v>35</v>
      </c>
      <c r="J12598" s="31" t="s">
        <v>36</v>
      </c>
      <c r="K12598" s="32" t="s">
        <v>50414</v>
      </c>
      <c r="M12598" s="53" t="s">
        <v>50415</v>
      </c>
      <c r="N12598" s="33" t="s">
        <v>39</v>
      </c>
    </row>
    <row r="12599" spans="2:14">
      <c r="B12599" s="5" t="s">
        <v>50416</v>
      </c>
      <c r="C12599" s="44" t="s">
        <v>50417</v>
      </c>
      <c r="D12599" s="46" t="s">
        <v>31</v>
      </c>
      <c r="E12599" s="52" t="s">
        <v>32</v>
      </c>
      <c r="F12599" s="45" t="s">
        <v>33</v>
      </c>
      <c r="H12599" s="9" t="s">
        <v>34</v>
      </c>
      <c r="I12599" s="49" t="s">
        <v>35</v>
      </c>
      <c r="J12599" s="31" t="s">
        <v>36</v>
      </c>
      <c r="K12599" s="32" t="s">
        <v>50418</v>
      </c>
      <c r="M12599" s="53" t="s">
        <v>50419</v>
      </c>
      <c r="N12599" s="33" t="s">
        <v>39</v>
      </c>
    </row>
    <row r="12600" spans="2:14">
      <c r="B12600" s="5" t="s">
        <v>50420</v>
      </c>
      <c r="C12600" s="44" t="s">
        <v>50421</v>
      </c>
      <c r="D12600" s="46" t="s">
        <v>31</v>
      </c>
      <c r="E12600" s="52" t="s">
        <v>32</v>
      </c>
      <c r="F12600" s="45" t="s">
        <v>33</v>
      </c>
      <c r="H12600" s="9" t="s">
        <v>34</v>
      </c>
      <c r="I12600" s="49" t="s">
        <v>35</v>
      </c>
      <c r="J12600" s="31" t="s">
        <v>36</v>
      </c>
      <c r="K12600" s="32" t="s">
        <v>50422</v>
      </c>
      <c r="M12600" s="53" t="s">
        <v>50423</v>
      </c>
      <c r="N12600" s="33" t="s">
        <v>39</v>
      </c>
    </row>
    <row r="12601" spans="2:14">
      <c r="B12601" s="5" t="s">
        <v>50424</v>
      </c>
      <c r="C12601" s="44" t="s">
        <v>50425</v>
      </c>
      <c r="D12601" s="46" t="s">
        <v>31</v>
      </c>
      <c r="E12601" s="52" t="s">
        <v>32</v>
      </c>
      <c r="F12601" s="45" t="s">
        <v>33</v>
      </c>
      <c r="H12601" s="9" t="s">
        <v>34</v>
      </c>
      <c r="I12601" s="49" t="s">
        <v>35</v>
      </c>
      <c r="J12601" s="31" t="s">
        <v>36</v>
      </c>
      <c r="K12601" s="32" t="s">
        <v>50426</v>
      </c>
      <c r="M12601" s="53" t="s">
        <v>50427</v>
      </c>
      <c r="N12601" s="33" t="s">
        <v>39</v>
      </c>
    </row>
    <row r="12602" spans="2:14">
      <c r="B12602" s="5" t="s">
        <v>50428</v>
      </c>
      <c r="C12602" s="44" t="s">
        <v>50429</v>
      </c>
      <c r="D12602" s="46" t="s">
        <v>31</v>
      </c>
      <c r="E12602" s="52" t="s">
        <v>32</v>
      </c>
      <c r="F12602" s="45" t="s">
        <v>33</v>
      </c>
      <c r="H12602" s="9" t="s">
        <v>34</v>
      </c>
      <c r="I12602" s="49" t="s">
        <v>35</v>
      </c>
      <c r="J12602" s="31" t="s">
        <v>36</v>
      </c>
      <c r="K12602" s="32" t="s">
        <v>50430</v>
      </c>
      <c r="M12602" s="53" t="s">
        <v>50431</v>
      </c>
      <c r="N12602" s="33" t="s">
        <v>39</v>
      </c>
    </row>
    <row r="12603" spans="2:14">
      <c r="B12603" s="5" t="s">
        <v>50432</v>
      </c>
      <c r="C12603" s="44" t="s">
        <v>50433</v>
      </c>
      <c r="D12603" s="46" t="s">
        <v>31</v>
      </c>
      <c r="E12603" s="52" t="s">
        <v>32</v>
      </c>
      <c r="F12603" s="45" t="s">
        <v>33</v>
      </c>
      <c r="H12603" s="9" t="s">
        <v>34</v>
      </c>
      <c r="I12603" s="49" t="s">
        <v>35</v>
      </c>
      <c r="J12603" s="31" t="s">
        <v>36</v>
      </c>
      <c r="K12603" s="32" t="s">
        <v>50434</v>
      </c>
      <c r="M12603" s="53" t="s">
        <v>50435</v>
      </c>
      <c r="N12603" s="33" t="s">
        <v>39</v>
      </c>
    </row>
    <row r="12604" spans="2:14">
      <c r="B12604" s="5" t="s">
        <v>50436</v>
      </c>
      <c r="C12604" s="44" t="s">
        <v>50437</v>
      </c>
      <c r="D12604" s="46" t="s">
        <v>31</v>
      </c>
      <c r="E12604" s="52" t="s">
        <v>32</v>
      </c>
      <c r="F12604" s="45" t="s">
        <v>33</v>
      </c>
      <c r="H12604" s="9" t="s">
        <v>34</v>
      </c>
      <c r="I12604" s="49" t="s">
        <v>35</v>
      </c>
      <c r="J12604" s="31" t="s">
        <v>36</v>
      </c>
      <c r="K12604" s="32" t="s">
        <v>50438</v>
      </c>
      <c r="M12604" s="53" t="s">
        <v>50439</v>
      </c>
      <c r="N12604" s="33" t="s">
        <v>39</v>
      </c>
    </row>
    <row r="12605" spans="2:14">
      <c r="B12605" s="5" t="s">
        <v>50440</v>
      </c>
      <c r="C12605" s="44" t="s">
        <v>50441</v>
      </c>
      <c r="D12605" s="46" t="s">
        <v>31</v>
      </c>
      <c r="E12605" s="52" t="s">
        <v>32</v>
      </c>
      <c r="F12605" s="45" t="s">
        <v>33</v>
      </c>
      <c r="H12605" s="9" t="s">
        <v>34</v>
      </c>
      <c r="I12605" s="49" t="s">
        <v>35</v>
      </c>
      <c r="J12605" s="31" t="s">
        <v>36</v>
      </c>
      <c r="K12605" s="32" t="s">
        <v>50442</v>
      </c>
      <c r="M12605" s="53" t="s">
        <v>50443</v>
      </c>
      <c r="N12605" s="33" t="s">
        <v>39</v>
      </c>
    </row>
    <row r="12606" spans="2:14">
      <c r="B12606" s="5" t="s">
        <v>50444</v>
      </c>
      <c r="C12606" s="44" t="s">
        <v>50445</v>
      </c>
      <c r="D12606" s="46" t="s">
        <v>31</v>
      </c>
      <c r="E12606" s="52" t="s">
        <v>32</v>
      </c>
      <c r="F12606" s="45" t="s">
        <v>33</v>
      </c>
      <c r="H12606" s="9" t="s">
        <v>34</v>
      </c>
      <c r="I12606" s="49" t="s">
        <v>35</v>
      </c>
      <c r="J12606" s="31" t="s">
        <v>36</v>
      </c>
      <c r="K12606" s="32" t="s">
        <v>50446</v>
      </c>
      <c r="M12606" s="53" t="s">
        <v>50447</v>
      </c>
      <c r="N12606" s="33" t="s">
        <v>39</v>
      </c>
    </row>
    <row r="12607" spans="2:14">
      <c r="B12607" s="5" t="s">
        <v>50448</v>
      </c>
      <c r="C12607" s="44" t="s">
        <v>50449</v>
      </c>
      <c r="D12607" s="46" t="s">
        <v>31</v>
      </c>
      <c r="E12607" s="52" t="s">
        <v>32</v>
      </c>
      <c r="F12607" s="45" t="s">
        <v>33</v>
      </c>
      <c r="H12607" s="9" t="s">
        <v>34</v>
      </c>
      <c r="I12607" s="49" t="s">
        <v>35</v>
      </c>
      <c r="J12607" s="31" t="s">
        <v>36</v>
      </c>
      <c r="K12607" s="32" t="s">
        <v>50450</v>
      </c>
      <c r="M12607" s="53" t="s">
        <v>50451</v>
      </c>
      <c r="N12607" s="33" t="s">
        <v>39</v>
      </c>
    </row>
    <row r="12608" spans="2:14">
      <c r="B12608" s="5" t="s">
        <v>50452</v>
      </c>
      <c r="C12608" s="44" t="s">
        <v>50453</v>
      </c>
      <c r="D12608" s="46" t="s">
        <v>31</v>
      </c>
      <c r="E12608" s="52" t="s">
        <v>32</v>
      </c>
      <c r="F12608" s="45" t="s">
        <v>33</v>
      </c>
      <c r="H12608" s="9" t="s">
        <v>34</v>
      </c>
      <c r="I12608" s="49" t="s">
        <v>35</v>
      </c>
      <c r="J12608" s="31" t="s">
        <v>36</v>
      </c>
      <c r="K12608" s="32" t="s">
        <v>50454</v>
      </c>
      <c r="M12608" s="53" t="s">
        <v>50455</v>
      </c>
      <c r="N12608" s="33" t="s">
        <v>39</v>
      </c>
    </row>
    <row r="12609" spans="2:14">
      <c r="B12609" s="5" t="s">
        <v>50456</v>
      </c>
      <c r="C12609" s="44" t="s">
        <v>50457</v>
      </c>
      <c r="D12609" s="46" t="s">
        <v>31</v>
      </c>
      <c r="E12609" s="52" t="s">
        <v>32</v>
      </c>
      <c r="F12609" s="45" t="s">
        <v>33</v>
      </c>
      <c r="H12609" s="9" t="s">
        <v>34</v>
      </c>
      <c r="I12609" s="49" t="s">
        <v>35</v>
      </c>
      <c r="J12609" s="31" t="s">
        <v>36</v>
      </c>
      <c r="K12609" s="32" t="s">
        <v>50458</v>
      </c>
      <c r="M12609" s="53" t="s">
        <v>50459</v>
      </c>
      <c r="N12609" s="33" t="s">
        <v>39</v>
      </c>
    </row>
    <row r="12610" spans="2:14">
      <c r="B12610" s="5" t="s">
        <v>50460</v>
      </c>
      <c r="C12610" s="44" t="s">
        <v>50461</v>
      </c>
      <c r="D12610" s="46" t="s">
        <v>31</v>
      </c>
      <c r="E12610" s="52" t="s">
        <v>32</v>
      </c>
      <c r="F12610" s="45" t="s">
        <v>33</v>
      </c>
      <c r="H12610" s="9" t="s">
        <v>34</v>
      </c>
      <c r="I12610" s="49" t="s">
        <v>35</v>
      </c>
      <c r="J12610" s="31" t="s">
        <v>36</v>
      </c>
      <c r="K12610" s="32" t="s">
        <v>50462</v>
      </c>
      <c r="M12610" s="53" t="s">
        <v>50463</v>
      </c>
      <c r="N12610" s="33" t="s">
        <v>39</v>
      </c>
    </row>
    <row r="12611" spans="2:14">
      <c r="B12611" s="5" t="s">
        <v>50464</v>
      </c>
      <c r="C12611" s="44" t="s">
        <v>50465</v>
      </c>
      <c r="D12611" s="46" t="s">
        <v>31</v>
      </c>
      <c r="E12611" s="52" t="s">
        <v>32</v>
      </c>
      <c r="F12611" s="45" t="s">
        <v>33</v>
      </c>
      <c r="H12611" s="9" t="s">
        <v>34</v>
      </c>
      <c r="I12611" s="49" t="s">
        <v>35</v>
      </c>
      <c r="J12611" s="31" t="s">
        <v>36</v>
      </c>
      <c r="K12611" s="32" t="s">
        <v>50466</v>
      </c>
      <c r="M12611" s="53" t="s">
        <v>50467</v>
      </c>
      <c r="N12611" s="33" t="s">
        <v>39</v>
      </c>
    </row>
    <row r="12612" spans="2:14">
      <c r="B12612" s="5" t="s">
        <v>50468</v>
      </c>
      <c r="C12612" s="44" t="s">
        <v>50469</v>
      </c>
      <c r="D12612" s="46" t="s">
        <v>31</v>
      </c>
      <c r="E12612" s="52" t="s">
        <v>32</v>
      </c>
      <c r="F12612" s="45" t="s">
        <v>33</v>
      </c>
      <c r="H12612" s="9" t="s">
        <v>34</v>
      </c>
      <c r="I12612" s="49" t="s">
        <v>35</v>
      </c>
      <c r="J12612" s="31" t="s">
        <v>36</v>
      </c>
      <c r="K12612" s="32" t="s">
        <v>50470</v>
      </c>
      <c r="M12612" s="53" t="s">
        <v>50471</v>
      </c>
      <c r="N12612" s="33" t="s">
        <v>39</v>
      </c>
    </row>
    <row r="12613" spans="2:14">
      <c r="B12613" s="5" t="s">
        <v>50472</v>
      </c>
      <c r="C12613" s="44" t="s">
        <v>50473</v>
      </c>
      <c r="D12613" s="46" t="s">
        <v>31</v>
      </c>
      <c r="E12613" s="52" t="s">
        <v>32</v>
      </c>
      <c r="F12613" s="45" t="s">
        <v>33</v>
      </c>
      <c r="H12613" s="9" t="s">
        <v>34</v>
      </c>
      <c r="I12613" s="49" t="s">
        <v>35</v>
      </c>
      <c r="J12613" s="31" t="s">
        <v>36</v>
      </c>
      <c r="K12613" s="32" t="s">
        <v>50474</v>
      </c>
      <c r="M12613" s="53" t="s">
        <v>50475</v>
      </c>
      <c r="N12613" s="33" t="s">
        <v>39</v>
      </c>
    </row>
    <row r="12614" spans="2:14">
      <c r="B12614" s="5" t="s">
        <v>50476</v>
      </c>
      <c r="C12614" s="44" t="s">
        <v>50477</v>
      </c>
      <c r="D12614" s="46" t="s">
        <v>31</v>
      </c>
      <c r="E12614" s="52" t="s">
        <v>32</v>
      </c>
      <c r="F12614" s="45" t="s">
        <v>33</v>
      </c>
      <c r="H12614" s="9" t="s">
        <v>34</v>
      </c>
      <c r="I12614" s="49" t="s">
        <v>35</v>
      </c>
      <c r="J12614" s="31" t="s">
        <v>36</v>
      </c>
      <c r="K12614" s="32" t="s">
        <v>50478</v>
      </c>
      <c r="M12614" s="53" t="s">
        <v>50479</v>
      </c>
      <c r="N12614" s="33" t="s">
        <v>39</v>
      </c>
    </row>
    <row r="12615" spans="2:14">
      <c r="B12615" s="5" t="s">
        <v>50480</v>
      </c>
      <c r="C12615" s="44" t="s">
        <v>50481</v>
      </c>
      <c r="D12615" s="46" t="s">
        <v>31</v>
      </c>
      <c r="E12615" s="52" t="s">
        <v>32</v>
      </c>
      <c r="F12615" s="45" t="s">
        <v>33</v>
      </c>
      <c r="H12615" s="9" t="s">
        <v>34</v>
      </c>
      <c r="I12615" s="49" t="s">
        <v>35</v>
      </c>
      <c r="J12615" s="31" t="s">
        <v>36</v>
      </c>
      <c r="K12615" s="32" t="s">
        <v>50482</v>
      </c>
      <c r="M12615" s="53" t="s">
        <v>50483</v>
      </c>
      <c r="N12615" s="33" t="s">
        <v>39</v>
      </c>
    </row>
    <row r="12616" spans="2:14">
      <c r="B12616" s="5" t="s">
        <v>50484</v>
      </c>
      <c r="C12616" s="44" t="s">
        <v>50485</v>
      </c>
      <c r="D12616" s="46" t="s">
        <v>31</v>
      </c>
      <c r="E12616" s="52" t="s">
        <v>32</v>
      </c>
      <c r="F12616" s="45" t="s">
        <v>33</v>
      </c>
      <c r="H12616" s="9" t="s">
        <v>34</v>
      </c>
      <c r="I12616" s="49" t="s">
        <v>35</v>
      </c>
      <c r="J12616" s="31" t="s">
        <v>36</v>
      </c>
      <c r="K12616" s="32" t="s">
        <v>50486</v>
      </c>
      <c r="M12616" s="53" t="s">
        <v>50487</v>
      </c>
      <c r="N12616" s="33" t="s">
        <v>39</v>
      </c>
    </row>
    <row r="12617" spans="2:14">
      <c r="B12617" s="5" t="s">
        <v>50488</v>
      </c>
      <c r="C12617" s="44" t="s">
        <v>50489</v>
      </c>
      <c r="D12617" s="46" t="s">
        <v>31</v>
      </c>
      <c r="E12617" s="52" t="s">
        <v>32</v>
      </c>
      <c r="F12617" s="45" t="s">
        <v>33</v>
      </c>
      <c r="H12617" s="9" t="s">
        <v>34</v>
      </c>
      <c r="I12617" s="49" t="s">
        <v>35</v>
      </c>
      <c r="J12617" s="31" t="s">
        <v>36</v>
      </c>
      <c r="K12617" s="32" t="s">
        <v>50490</v>
      </c>
      <c r="M12617" s="53" t="s">
        <v>50491</v>
      </c>
      <c r="N12617" s="33" t="s">
        <v>39</v>
      </c>
    </row>
    <row r="12618" spans="2:14">
      <c r="B12618" s="5" t="s">
        <v>50492</v>
      </c>
      <c r="C12618" s="44" t="s">
        <v>50493</v>
      </c>
      <c r="D12618" s="46" t="s">
        <v>31</v>
      </c>
      <c r="E12618" s="52" t="s">
        <v>32</v>
      </c>
      <c r="F12618" s="45" t="s">
        <v>33</v>
      </c>
      <c r="H12618" s="9" t="s">
        <v>34</v>
      </c>
      <c r="I12618" s="49" t="s">
        <v>35</v>
      </c>
      <c r="J12618" s="31" t="s">
        <v>36</v>
      </c>
      <c r="K12618" s="32" t="s">
        <v>50494</v>
      </c>
      <c r="M12618" s="53" t="s">
        <v>50495</v>
      </c>
      <c r="N12618" s="33" t="s">
        <v>39</v>
      </c>
    </row>
    <row r="12619" spans="2:14">
      <c r="B12619" s="5" t="s">
        <v>50496</v>
      </c>
      <c r="C12619" s="44" t="s">
        <v>50497</v>
      </c>
      <c r="D12619" s="46" t="s">
        <v>31</v>
      </c>
      <c r="E12619" s="52" t="s">
        <v>32</v>
      </c>
      <c r="F12619" s="45" t="s">
        <v>33</v>
      </c>
      <c r="H12619" s="9" t="s">
        <v>34</v>
      </c>
      <c r="I12619" s="49" t="s">
        <v>35</v>
      </c>
      <c r="J12619" s="31" t="s">
        <v>36</v>
      </c>
      <c r="K12619" s="32" t="s">
        <v>50498</v>
      </c>
      <c r="M12619" s="53" t="s">
        <v>50499</v>
      </c>
      <c r="N12619" s="33" t="s">
        <v>39</v>
      </c>
    </row>
    <row r="12620" spans="2:14">
      <c r="B12620" s="5" t="s">
        <v>50500</v>
      </c>
      <c r="C12620" s="44" t="s">
        <v>50501</v>
      </c>
      <c r="D12620" s="46" t="s">
        <v>31</v>
      </c>
      <c r="E12620" s="52" t="s">
        <v>32</v>
      </c>
      <c r="F12620" s="45" t="s">
        <v>33</v>
      </c>
      <c r="H12620" s="9" t="s">
        <v>34</v>
      </c>
      <c r="I12620" s="49" t="s">
        <v>35</v>
      </c>
      <c r="J12620" s="31" t="s">
        <v>36</v>
      </c>
      <c r="K12620" s="32" t="s">
        <v>50502</v>
      </c>
      <c r="M12620" s="53" t="s">
        <v>50503</v>
      </c>
      <c r="N12620" s="33" t="s">
        <v>39</v>
      </c>
    </row>
    <row r="12621" spans="2:14">
      <c r="B12621" s="5" t="s">
        <v>50504</v>
      </c>
      <c r="C12621" s="44" t="s">
        <v>50505</v>
      </c>
      <c r="D12621" s="46" t="s">
        <v>31</v>
      </c>
      <c r="E12621" s="52" t="s">
        <v>32</v>
      </c>
      <c r="F12621" s="45" t="s">
        <v>33</v>
      </c>
      <c r="H12621" s="9" t="s">
        <v>34</v>
      </c>
      <c r="I12621" s="49" t="s">
        <v>35</v>
      </c>
      <c r="J12621" s="31" t="s">
        <v>36</v>
      </c>
      <c r="K12621" s="32" t="s">
        <v>50506</v>
      </c>
      <c r="M12621" s="53" t="s">
        <v>50507</v>
      </c>
      <c r="N12621" s="33" t="s">
        <v>39</v>
      </c>
    </row>
    <row r="12622" spans="2:14">
      <c r="B12622" s="5" t="s">
        <v>50508</v>
      </c>
      <c r="C12622" s="44" t="s">
        <v>50509</v>
      </c>
      <c r="D12622" s="46" t="s">
        <v>31</v>
      </c>
      <c r="E12622" s="52" t="s">
        <v>32</v>
      </c>
      <c r="F12622" s="45" t="s">
        <v>33</v>
      </c>
      <c r="H12622" s="9" t="s">
        <v>34</v>
      </c>
      <c r="I12622" s="49" t="s">
        <v>35</v>
      </c>
      <c r="J12622" s="31" t="s">
        <v>36</v>
      </c>
      <c r="K12622" s="32" t="s">
        <v>50510</v>
      </c>
      <c r="M12622" s="53" t="s">
        <v>50511</v>
      </c>
      <c r="N12622" s="33" t="s">
        <v>39</v>
      </c>
    </row>
    <row r="12623" spans="2:14">
      <c r="B12623" s="5" t="s">
        <v>50512</v>
      </c>
      <c r="C12623" s="44" t="s">
        <v>50513</v>
      </c>
      <c r="D12623" s="46" t="s">
        <v>31</v>
      </c>
      <c r="E12623" s="52" t="s">
        <v>32</v>
      </c>
      <c r="F12623" s="45" t="s">
        <v>33</v>
      </c>
      <c r="H12623" s="9" t="s">
        <v>34</v>
      </c>
      <c r="I12623" s="49" t="s">
        <v>35</v>
      </c>
      <c r="J12623" s="31" t="s">
        <v>36</v>
      </c>
      <c r="K12623" s="32" t="s">
        <v>50514</v>
      </c>
      <c r="M12623" s="53" t="s">
        <v>50515</v>
      </c>
      <c r="N12623" s="33" t="s">
        <v>39</v>
      </c>
    </row>
    <row r="12624" spans="2:14">
      <c r="B12624" s="5" t="s">
        <v>50516</v>
      </c>
      <c r="C12624" s="44" t="s">
        <v>50517</v>
      </c>
      <c r="D12624" s="46" t="s">
        <v>31</v>
      </c>
      <c r="E12624" s="52" t="s">
        <v>32</v>
      </c>
      <c r="F12624" s="45" t="s">
        <v>33</v>
      </c>
      <c r="H12624" s="9" t="s">
        <v>34</v>
      </c>
      <c r="I12624" s="49" t="s">
        <v>35</v>
      </c>
      <c r="J12624" s="31" t="s">
        <v>36</v>
      </c>
      <c r="K12624" s="32" t="s">
        <v>50518</v>
      </c>
      <c r="M12624" s="53" t="s">
        <v>50519</v>
      </c>
      <c r="N12624" s="33" t="s">
        <v>39</v>
      </c>
    </row>
    <row r="12625" spans="2:14">
      <c r="B12625" s="5" t="s">
        <v>50520</v>
      </c>
      <c r="C12625" s="44" t="s">
        <v>50521</v>
      </c>
      <c r="D12625" s="46" t="s">
        <v>31</v>
      </c>
      <c r="E12625" s="52" t="s">
        <v>32</v>
      </c>
      <c r="F12625" s="45" t="s">
        <v>33</v>
      </c>
      <c r="H12625" s="9" t="s">
        <v>34</v>
      </c>
      <c r="I12625" s="49" t="s">
        <v>35</v>
      </c>
      <c r="J12625" s="31" t="s">
        <v>36</v>
      </c>
      <c r="K12625" s="32" t="s">
        <v>50522</v>
      </c>
      <c r="M12625" s="53" t="s">
        <v>50523</v>
      </c>
      <c r="N12625" s="33" t="s">
        <v>39</v>
      </c>
    </row>
    <row r="12626" spans="2:14">
      <c r="B12626" s="5" t="s">
        <v>50524</v>
      </c>
      <c r="C12626" s="44" t="s">
        <v>50525</v>
      </c>
      <c r="D12626" s="46" t="s">
        <v>31</v>
      </c>
      <c r="E12626" s="52" t="s">
        <v>32</v>
      </c>
      <c r="F12626" s="45" t="s">
        <v>33</v>
      </c>
      <c r="H12626" s="9" t="s">
        <v>34</v>
      </c>
      <c r="I12626" s="49" t="s">
        <v>35</v>
      </c>
      <c r="J12626" s="31" t="s">
        <v>36</v>
      </c>
      <c r="K12626" s="32" t="s">
        <v>50526</v>
      </c>
      <c r="M12626" s="53" t="s">
        <v>50527</v>
      </c>
      <c r="N12626" s="33" t="s">
        <v>39</v>
      </c>
    </row>
    <row r="12627" spans="2:14">
      <c r="B12627" s="5" t="s">
        <v>50528</v>
      </c>
      <c r="C12627" s="44" t="s">
        <v>50529</v>
      </c>
      <c r="D12627" s="46" t="s">
        <v>31</v>
      </c>
      <c r="E12627" s="52" t="s">
        <v>32</v>
      </c>
      <c r="F12627" s="45" t="s">
        <v>33</v>
      </c>
      <c r="H12627" s="9" t="s">
        <v>34</v>
      </c>
      <c r="I12627" s="49" t="s">
        <v>35</v>
      </c>
      <c r="J12627" s="31" t="s">
        <v>36</v>
      </c>
      <c r="K12627" s="32" t="s">
        <v>50530</v>
      </c>
      <c r="M12627" s="53" t="s">
        <v>50531</v>
      </c>
      <c r="N12627" s="33" t="s">
        <v>39</v>
      </c>
    </row>
    <row r="12628" spans="2:14">
      <c r="B12628" s="5" t="s">
        <v>50532</v>
      </c>
      <c r="C12628" s="44" t="s">
        <v>50533</v>
      </c>
      <c r="D12628" s="46" t="s">
        <v>31</v>
      </c>
      <c r="E12628" s="52" t="s">
        <v>32</v>
      </c>
      <c r="F12628" s="45" t="s">
        <v>33</v>
      </c>
      <c r="H12628" s="9" t="s">
        <v>34</v>
      </c>
      <c r="I12628" s="49" t="s">
        <v>35</v>
      </c>
      <c r="J12628" s="31" t="s">
        <v>36</v>
      </c>
      <c r="K12628" s="32" t="s">
        <v>50534</v>
      </c>
      <c r="M12628" s="53" t="s">
        <v>50535</v>
      </c>
      <c r="N12628" s="33" t="s">
        <v>39</v>
      </c>
    </row>
    <row r="12629" spans="2:14">
      <c r="B12629" s="5" t="s">
        <v>50536</v>
      </c>
      <c r="C12629" s="44" t="s">
        <v>50537</v>
      </c>
      <c r="D12629" s="46" t="s">
        <v>31</v>
      </c>
      <c r="E12629" s="52" t="s">
        <v>32</v>
      </c>
      <c r="F12629" s="45" t="s">
        <v>33</v>
      </c>
      <c r="H12629" s="9" t="s">
        <v>34</v>
      </c>
      <c r="I12629" s="49" t="s">
        <v>35</v>
      </c>
      <c r="J12629" s="31" t="s">
        <v>36</v>
      </c>
      <c r="K12629" s="32" t="s">
        <v>50538</v>
      </c>
      <c r="M12629" s="53" t="s">
        <v>50539</v>
      </c>
      <c r="N12629" s="33" t="s">
        <v>39</v>
      </c>
    </row>
    <row r="12630" spans="2:14">
      <c r="B12630" s="5" t="s">
        <v>50540</v>
      </c>
      <c r="C12630" s="44" t="s">
        <v>50541</v>
      </c>
      <c r="D12630" s="46" t="s">
        <v>31</v>
      </c>
      <c r="E12630" s="52" t="s">
        <v>32</v>
      </c>
      <c r="F12630" s="45" t="s">
        <v>33</v>
      </c>
      <c r="H12630" s="9" t="s">
        <v>34</v>
      </c>
      <c r="I12630" s="49" t="s">
        <v>35</v>
      </c>
      <c r="J12630" s="31" t="s">
        <v>36</v>
      </c>
      <c r="K12630" s="32" t="s">
        <v>50542</v>
      </c>
      <c r="M12630" s="53" t="s">
        <v>50543</v>
      </c>
      <c r="N12630" s="33" t="s">
        <v>39</v>
      </c>
    </row>
    <row r="12631" spans="2:14">
      <c r="B12631" s="5" t="s">
        <v>50544</v>
      </c>
      <c r="C12631" s="44" t="s">
        <v>50545</v>
      </c>
      <c r="D12631" s="46" t="s">
        <v>31</v>
      </c>
      <c r="E12631" s="52" t="s">
        <v>32</v>
      </c>
      <c r="F12631" s="45" t="s">
        <v>33</v>
      </c>
      <c r="H12631" s="9" t="s">
        <v>34</v>
      </c>
      <c r="I12631" s="49" t="s">
        <v>35</v>
      </c>
      <c r="J12631" s="31" t="s">
        <v>36</v>
      </c>
      <c r="K12631" s="32" t="s">
        <v>50546</v>
      </c>
      <c r="M12631" s="53" t="s">
        <v>50547</v>
      </c>
      <c r="N12631" s="33" t="s">
        <v>39</v>
      </c>
    </row>
    <row r="12632" spans="2:14">
      <c r="B12632" s="5" t="s">
        <v>50548</v>
      </c>
      <c r="C12632" s="44" t="s">
        <v>50549</v>
      </c>
      <c r="D12632" s="46" t="s">
        <v>31</v>
      </c>
      <c r="E12632" s="52" t="s">
        <v>32</v>
      </c>
      <c r="F12632" s="45" t="s">
        <v>33</v>
      </c>
      <c r="H12632" s="9" t="s">
        <v>34</v>
      </c>
      <c r="I12632" s="49" t="s">
        <v>35</v>
      </c>
      <c r="J12632" s="31" t="s">
        <v>36</v>
      </c>
      <c r="K12632" s="32" t="s">
        <v>50550</v>
      </c>
      <c r="M12632" s="53" t="s">
        <v>50551</v>
      </c>
      <c r="N12632" s="33" t="s">
        <v>39</v>
      </c>
    </row>
    <row r="12633" spans="2:14">
      <c r="B12633" s="5" t="s">
        <v>50552</v>
      </c>
      <c r="C12633" s="44" t="s">
        <v>50553</v>
      </c>
      <c r="D12633" s="46" t="s">
        <v>31</v>
      </c>
      <c r="E12633" s="52" t="s">
        <v>32</v>
      </c>
      <c r="F12633" s="45" t="s">
        <v>33</v>
      </c>
      <c r="H12633" s="9" t="s">
        <v>34</v>
      </c>
      <c r="I12633" s="49" t="s">
        <v>35</v>
      </c>
      <c r="J12633" s="31" t="s">
        <v>36</v>
      </c>
      <c r="K12633" s="32" t="s">
        <v>50554</v>
      </c>
      <c r="M12633" s="53" t="s">
        <v>50555</v>
      </c>
      <c r="N12633" s="33" t="s">
        <v>39</v>
      </c>
    </row>
    <row r="12634" spans="2:14">
      <c r="B12634" s="5" t="s">
        <v>50556</v>
      </c>
      <c r="C12634" s="44" t="s">
        <v>50557</v>
      </c>
      <c r="D12634" s="46" t="s">
        <v>31</v>
      </c>
      <c r="E12634" s="52" t="s">
        <v>32</v>
      </c>
      <c r="F12634" s="45" t="s">
        <v>33</v>
      </c>
      <c r="H12634" s="9" t="s">
        <v>34</v>
      </c>
      <c r="I12634" s="49" t="s">
        <v>35</v>
      </c>
      <c r="J12634" s="31" t="s">
        <v>36</v>
      </c>
      <c r="K12634" s="32" t="s">
        <v>50558</v>
      </c>
      <c r="M12634" s="53" t="s">
        <v>50559</v>
      </c>
      <c r="N12634" s="33" t="s">
        <v>39</v>
      </c>
    </row>
    <row r="12635" spans="2:14">
      <c r="B12635" s="5" t="s">
        <v>50560</v>
      </c>
      <c r="C12635" s="44" t="s">
        <v>50561</v>
      </c>
      <c r="D12635" s="46" t="s">
        <v>31</v>
      </c>
      <c r="E12635" s="52" t="s">
        <v>32</v>
      </c>
      <c r="F12635" s="45" t="s">
        <v>33</v>
      </c>
      <c r="H12635" s="9" t="s">
        <v>34</v>
      </c>
      <c r="I12635" s="49" t="s">
        <v>35</v>
      </c>
      <c r="J12635" s="31" t="s">
        <v>36</v>
      </c>
      <c r="K12635" s="32" t="s">
        <v>50562</v>
      </c>
      <c r="M12635" s="53" t="s">
        <v>50563</v>
      </c>
      <c r="N12635" s="33" t="s">
        <v>39</v>
      </c>
    </row>
    <row r="12636" spans="2:14">
      <c r="B12636" s="5" t="s">
        <v>50564</v>
      </c>
      <c r="C12636" s="44" t="s">
        <v>50565</v>
      </c>
      <c r="D12636" s="46" t="s">
        <v>31</v>
      </c>
      <c r="E12636" s="52" t="s">
        <v>32</v>
      </c>
      <c r="F12636" s="45" t="s">
        <v>33</v>
      </c>
      <c r="H12636" s="9" t="s">
        <v>34</v>
      </c>
      <c r="I12636" s="49" t="s">
        <v>35</v>
      </c>
      <c r="J12636" s="31" t="s">
        <v>36</v>
      </c>
      <c r="K12636" s="32" t="s">
        <v>50566</v>
      </c>
      <c r="M12636" s="53" t="s">
        <v>50567</v>
      </c>
      <c r="N12636" s="33" t="s">
        <v>39</v>
      </c>
    </row>
    <row r="12637" spans="2:14">
      <c r="B12637" s="5" t="s">
        <v>50568</v>
      </c>
      <c r="C12637" s="44" t="s">
        <v>50569</v>
      </c>
      <c r="D12637" s="46" t="s">
        <v>31</v>
      </c>
      <c r="E12637" s="52" t="s">
        <v>32</v>
      </c>
      <c r="F12637" s="45" t="s">
        <v>33</v>
      </c>
      <c r="H12637" s="9" t="s">
        <v>34</v>
      </c>
      <c r="I12637" s="49" t="s">
        <v>35</v>
      </c>
      <c r="J12637" s="31" t="s">
        <v>36</v>
      </c>
      <c r="K12637" s="32" t="s">
        <v>50570</v>
      </c>
      <c r="M12637" s="53" t="s">
        <v>50571</v>
      </c>
      <c r="N12637" s="33" t="s">
        <v>39</v>
      </c>
    </row>
    <row r="12638" spans="2:14">
      <c r="B12638" s="5" t="s">
        <v>50572</v>
      </c>
      <c r="C12638" s="44" t="s">
        <v>50573</v>
      </c>
      <c r="D12638" s="46" t="s">
        <v>31</v>
      </c>
      <c r="E12638" s="52" t="s">
        <v>32</v>
      </c>
      <c r="F12638" s="45" t="s">
        <v>33</v>
      </c>
      <c r="H12638" s="9" t="s">
        <v>34</v>
      </c>
      <c r="I12638" s="49" t="s">
        <v>35</v>
      </c>
      <c r="J12638" s="31" t="s">
        <v>36</v>
      </c>
      <c r="K12638" s="32" t="s">
        <v>50574</v>
      </c>
      <c r="M12638" s="53" t="s">
        <v>50575</v>
      </c>
      <c r="N12638" s="33" t="s">
        <v>39</v>
      </c>
    </row>
    <row r="12639" spans="2:14">
      <c r="B12639" s="5" t="s">
        <v>50576</v>
      </c>
      <c r="C12639" s="44" t="s">
        <v>50577</v>
      </c>
      <c r="D12639" s="46" t="s">
        <v>31</v>
      </c>
      <c r="E12639" s="52" t="s">
        <v>32</v>
      </c>
      <c r="F12639" s="45" t="s">
        <v>33</v>
      </c>
      <c r="H12639" s="9" t="s">
        <v>34</v>
      </c>
      <c r="I12639" s="49" t="s">
        <v>35</v>
      </c>
      <c r="J12639" s="31" t="s">
        <v>36</v>
      </c>
      <c r="K12639" s="32" t="s">
        <v>50578</v>
      </c>
      <c r="M12639" s="53" t="s">
        <v>50579</v>
      </c>
      <c r="N12639" s="33" t="s">
        <v>39</v>
      </c>
    </row>
    <row r="12640" spans="2:14">
      <c r="B12640" s="5" t="s">
        <v>50580</v>
      </c>
      <c r="C12640" s="44" t="s">
        <v>50581</v>
      </c>
      <c r="D12640" s="46" t="s">
        <v>31</v>
      </c>
      <c r="E12640" s="52" t="s">
        <v>32</v>
      </c>
      <c r="F12640" s="45" t="s">
        <v>33</v>
      </c>
      <c r="H12640" s="9" t="s">
        <v>34</v>
      </c>
      <c r="I12640" s="49" t="s">
        <v>35</v>
      </c>
      <c r="J12640" s="31" t="s">
        <v>36</v>
      </c>
      <c r="K12640" s="32" t="s">
        <v>50582</v>
      </c>
      <c r="M12640" s="53" t="s">
        <v>50583</v>
      </c>
      <c r="N12640" s="33" t="s">
        <v>39</v>
      </c>
    </row>
    <row r="12641" spans="2:14">
      <c r="B12641" s="5" t="s">
        <v>50584</v>
      </c>
      <c r="C12641" s="44" t="s">
        <v>50585</v>
      </c>
      <c r="D12641" s="46" t="s">
        <v>31</v>
      </c>
      <c r="E12641" s="52" t="s">
        <v>32</v>
      </c>
      <c r="F12641" s="45" t="s">
        <v>33</v>
      </c>
      <c r="H12641" s="9" t="s">
        <v>34</v>
      </c>
      <c r="I12641" s="49" t="s">
        <v>35</v>
      </c>
      <c r="J12641" s="31" t="s">
        <v>36</v>
      </c>
      <c r="K12641" s="32" t="s">
        <v>50586</v>
      </c>
      <c r="M12641" s="53" t="s">
        <v>50587</v>
      </c>
      <c r="N12641" s="33" t="s">
        <v>39</v>
      </c>
    </row>
    <row r="12642" spans="2:14">
      <c r="B12642" s="5" t="s">
        <v>50588</v>
      </c>
      <c r="C12642" s="44" t="s">
        <v>50589</v>
      </c>
      <c r="D12642" s="46" t="s">
        <v>31</v>
      </c>
      <c r="E12642" s="52" t="s">
        <v>32</v>
      </c>
      <c r="F12642" s="45" t="s">
        <v>33</v>
      </c>
      <c r="H12642" s="9" t="s">
        <v>34</v>
      </c>
      <c r="I12642" s="49" t="s">
        <v>35</v>
      </c>
      <c r="J12642" s="31" t="s">
        <v>36</v>
      </c>
      <c r="K12642" s="32" t="s">
        <v>50590</v>
      </c>
      <c r="M12642" s="53" t="s">
        <v>50591</v>
      </c>
      <c r="N12642" s="33" t="s">
        <v>39</v>
      </c>
    </row>
    <row r="12643" spans="2:14">
      <c r="B12643" s="5" t="s">
        <v>50592</v>
      </c>
      <c r="C12643" s="44" t="s">
        <v>50593</v>
      </c>
      <c r="D12643" s="46" t="s">
        <v>31</v>
      </c>
      <c r="E12643" s="52" t="s">
        <v>32</v>
      </c>
      <c r="F12643" s="45" t="s">
        <v>33</v>
      </c>
      <c r="H12643" s="9" t="s">
        <v>34</v>
      </c>
      <c r="I12643" s="49" t="s">
        <v>35</v>
      </c>
      <c r="J12643" s="31" t="s">
        <v>36</v>
      </c>
      <c r="K12643" s="32" t="s">
        <v>50594</v>
      </c>
      <c r="M12643" s="53" t="s">
        <v>50595</v>
      </c>
      <c r="N12643" s="33" t="s">
        <v>39</v>
      </c>
    </row>
    <row r="12644" spans="2:14">
      <c r="B12644" s="5" t="s">
        <v>50596</v>
      </c>
      <c r="C12644" s="44" t="s">
        <v>50597</v>
      </c>
      <c r="D12644" s="46" t="s">
        <v>31</v>
      </c>
      <c r="E12644" s="52" t="s">
        <v>32</v>
      </c>
      <c r="F12644" s="45" t="s">
        <v>33</v>
      </c>
      <c r="H12644" s="9" t="s">
        <v>34</v>
      </c>
      <c r="I12644" s="49" t="s">
        <v>35</v>
      </c>
      <c r="J12644" s="31" t="s">
        <v>36</v>
      </c>
      <c r="K12644" s="32" t="s">
        <v>50598</v>
      </c>
      <c r="M12644" s="53" t="s">
        <v>50599</v>
      </c>
      <c r="N12644" s="33" t="s">
        <v>39</v>
      </c>
    </row>
    <row r="12645" spans="2:14">
      <c r="B12645" s="5" t="s">
        <v>50600</v>
      </c>
      <c r="C12645" s="44" t="s">
        <v>50601</v>
      </c>
      <c r="D12645" s="46" t="s">
        <v>31</v>
      </c>
      <c r="E12645" s="52" t="s">
        <v>32</v>
      </c>
      <c r="F12645" s="45" t="s">
        <v>33</v>
      </c>
      <c r="H12645" s="9" t="s">
        <v>34</v>
      </c>
      <c r="I12645" s="49" t="s">
        <v>35</v>
      </c>
      <c r="J12645" s="31" t="s">
        <v>36</v>
      </c>
      <c r="K12645" s="32" t="s">
        <v>50602</v>
      </c>
      <c r="M12645" s="53" t="s">
        <v>50603</v>
      </c>
      <c r="N12645" s="33" t="s">
        <v>39</v>
      </c>
    </row>
    <row r="12646" spans="2:14">
      <c r="B12646" s="5" t="s">
        <v>50604</v>
      </c>
      <c r="C12646" s="44" t="s">
        <v>50605</v>
      </c>
      <c r="D12646" s="46" t="s">
        <v>31</v>
      </c>
      <c r="E12646" s="52" t="s">
        <v>32</v>
      </c>
      <c r="F12646" s="45" t="s">
        <v>33</v>
      </c>
      <c r="H12646" s="9" t="s">
        <v>34</v>
      </c>
      <c r="I12646" s="49" t="s">
        <v>35</v>
      </c>
      <c r="J12646" s="31" t="s">
        <v>36</v>
      </c>
      <c r="K12646" s="32" t="s">
        <v>50606</v>
      </c>
      <c r="M12646" s="53" t="s">
        <v>50607</v>
      </c>
      <c r="N12646" s="33" t="s">
        <v>39</v>
      </c>
    </row>
    <row r="12647" spans="2:14">
      <c r="B12647" s="5" t="s">
        <v>50608</v>
      </c>
      <c r="C12647" s="44" t="s">
        <v>50609</v>
      </c>
      <c r="D12647" s="46" t="s">
        <v>31</v>
      </c>
      <c r="E12647" s="52" t="s">
        <v>32</v>
      </c>
      <c r="F12647" s="45" t="s">
        <v>33</v>
      </c>
      <c r="H12647" s="9" t="s">
        <v>34</v>
      </c>
      <c r="I12647" s="49" t="s">
        <v>35</v>
      </c>
      <c r="J12647" s="31" t="s">
        <v>36</v>
      </c>
      <c r="K12647" s="32" t="s">
        <v>50610</v>
      </c>
      <c r="M12647" s="53" t="s">
        <v>50611</v>
      </c>
      <c r="N12647" s="33" t="s">
        <v>39</v>
      </c>
    </row>
    <row r="12648" spans="2:14">
      <c r="B12648" s="5" t="s">
        <v>50612</v>
      </c>
      <c r="C12648" s="44" t="s">
        <v>50613</v>
      </c>
      <c r="D12648" s="46" t="s">
        <v>31</v>
      </c>
      <c r="E12648" s="52" t="s">
        <v>32</v>
      </c>
      <c r="F12648" s="45" t="s">
        <v>33</v>
      </c>
      <c r="H12648" s="9" t="s">
        <v>34</v>
      </c>
      <c r="I12648" s="49" t="s">
        <v>35</v>
      </c>
      <c r="J12648" s="31" t="s">
        <v>36</v>
      </c>
      <c r="K12648" s="32" t="s">
        <v>50614</v>
      </c>
      <c r="M12648" s="53" t="s">
        <v>50615</v>
      </c>
      <c r="N12648" s="33" t="s">
        <v>39</v>
      </c>
    </row>
    <row r="12649" spans="2:14">
      <c r="B12649" s="5" t="s">
        <v>50616</v>
      </c>
      <c r="C12649" s="44" t="s">
        <v>50617</v>
      </c>
      <c r="D12649" s="46" t="s">
        <v>31</v>
      </c>
      <c r="E12649" s="52" t="s">
        <v>32</v>
      </c>
      <c r="F12649" s="45" t="s">
        <v>33</v>
      </c>
      <c r="H12649" s="9" t="s">
        <v>34</v>
      </c>
      <c r="I12649" s="49" t="s">
        <v>35</v>
      </c>
      <c r="J12649" s="31" t="s">
        <v>36</v>
      </c>
      <c r="K12649" s="32" t="s">
        <v>50618</v>
      </c>
      <c r="M12649" s="53" t="s">
        <v>50619</v>
      </c>
      <c r="N12649" s="33" t="s">
        <v>39</v>
      </c>
    </row>
    <row r="12650" spans="2:14">
      <c r="B12650" s="5" t="s">
        <v>50620</v>
      </c>
      <c r="C12650" s="44" t="s">
        <v>50621</v>
      </c>
      <c r="D12650" s="46" t="s">
        <v>31</v>
      </c>
      <c r="E12650" s="52" t="s">
        <v>32</v>
      </c>
      <c r="F12650" s="45" t="s">
        <v>33</v>
      </c>
      <c r="H12650" s="9" t="s">
        <v>34</v>
      </c>
      <c r="I12650" s="49" t="s">
        <v>35</v>
      </c>
      <c r="J12650" s="31" t="s">
        <v>36</v>
      </c>
      <c r="K12650" s="32" t="s">
        <v>50622</v>
      </c>
      <c r="M12650" s="53" t="s">
        <v>50623</v>
      </c>
      <c r="N12650" s="33" t="s">
        <v>39</v>
      </c>
    </row>
    <row r="12651" spans="2:14">
      <c r="B12651" s="5" t="s">
        <v>50624</v>
      </c>
      <c r="C12651" s="44" t="s">
        <v>50625</v>
      </c>
      <c r="D12651" s="46" t="s">
        <v>31</v>
      </c>
      <c r="E12651" s="52" t="s">
        <v>32</v>
      </c>
      <c r="F12651" s="45" t="s">
        <v>33</v>
      </c>
      <c r="H12651" s="9" t="s">
        <v>34</v>
      </c>
      <c r="I12651" s="49" t="s">
        <v>35</v>
      </c>
      <c r="J12651" s="31" t="s">
        <v>36</v>
      </c>
      <c r="K12651" s="32" t="s">
        <v>50626</v>
      </c>
      <c r="M12651" s="53" t="s">
        <v>50627</v>
      </c>
      <c r="N12651" s="33" t="s">
        <v>39</v>
      </c>
    </row>
    <row r="12652" spans="2:14">
      <c r="B12652" s="5" t="s">
        <v>50628</v>
      </c>
      <c r="C12652" s="44" t="s">
        <v>50629</v>
      </c>
      <c r="D12652" s="46" t="s">
        <v>31</v>
      </c>
      <c r="E12652" s="52" t="s">
        <v>32</v>
      </c>
      <c r="F12652" s="45" t="s">
        <v>33</v>
      </c>
      <c r="H12652" s="9" t="s">
        <v>34</v>
      </c>
      <c r="I12652" s="49" t="s">
        <v>35</v>
      </c>
      <c r="J12652" s="31" t="s">
        <v>36</v>
      </c>
      <c r="K12652" s="32" t="s">
        <v>50630</v>
      </c>
      <c r="M12652" s="53" t="s">
        <v>50631</v>
      </c>
      <c r="N12652" s="33" t="s">
        <v>39</v>
      </c>
    </row>
    <row r="12653" spans="2:14">
      <c r="B12653" s="5" t="s">
        <v>50632</v>
      </c>
      <c r="C12653" s="44" t="s">
        <v>50633</v>
      </c>
      <c r="D12653" s="46" t="s">
        <v>31</v>
      </c>
      <c r="E12653" s="52" t="s">
        <v>32</v>
      </c>
      <c r="F12653" s="45" t="s">
        <v>33</v>
      </c>
      <c r="H12653" s="9" t="s">
        <v>34</v>
      </c>
      <c r="I12653" s="49" t="s">
        <v>35</v>
      </c>
      <c r="J12653" s="31" t="s">
        <v>36</v>
      </c>
      <c r="K12653" s="32" t="s">
        <v>50634</v>
      </c>
      <c r="M12653" s="53" t="s">
        <v>50635</v>
      </c>
      <c r="N12653" s="33" t="s">
        <v>39</v>
      </c>
    </row>
    <row r="12654" spans="2:14">
      <c r="B12654" s="5" t="s">
        <v>50636</v>
      </c>
      <c r="C12654" s="44" t="s">
        <v>50637</v>
      </c>
      <c r="D12654" s="46" t="s">
        <v>31</v>
      </c>
      <c r="E12654" s="52" t="s">
        <v>32</v>
      </c>
      <c r="F12654" s="45" t="s">
        <v>33</v>
      </c>
      <c r="H12654" s="9" t="s">
        <v>34</v>
      </c>
      <c r="I12654" s="49" t="s">
        <v>35</v>
      </c>
      <c r="J12654" s="31" t="s">
        <v>36</v>
      </c>
      <c r="K12654" s="32" t="s">
        <v>50638</v>
      </c>
      <c r="M12654" s="53" t="s">
        <v>50639</v>
      </c>
      <c r="N12654" s="33" t="s">
        <v>39</v>
      </c>
    </row>
    <row r="12655" spans="2:14">
      <c r="B12655" s="5" t="s">
        <v>50640</v>
      </c>
      <c r="C12655" s="44" t="s">
        <v>50641</v>
      </c>
      <c r="D12655" s="46" t="s">
        <v>31</v>
      </c>
      <c r="E12655" s="52" t="s">
        <v>32</v>
      </c>
      <c r="F12655" s="45" t="s">
        <v>33</v>
      </c>
      <c r="H12655" s="9" t="s">
        <v>34</v>
      </c>
      <c r="I12655" s="49" t="s">
        <v>35</v>
      </c>
      <c r="J12655" s="31" t="s">
        <v>36</v>
      </c>
      <c r="K12655" s="32" t="s">
        <v>50642</v>
      </c>
      <c r="M12655" s="53" t="s">
        <v>50643</v>
      </c>
      <c r="N12655" s="33" t="s">
        <v>39</v>
      </c>
    </row>
    <row r="12656" spans="2:14">
      <c r="B12656" s="5" t="s">
        <v>50644</v>
      </c>
      <c r="C12656" s="44" t="s">
        <v>50645</v>
      </c>
      <c r="D12656" s="46" t="s">
        <v>31</v>
      </c>
      <c r="E12656" s="52" t="s">
        <v>32</v>
      </c>
      <c r="F12656" s="45" t="s">
        <v>33</v>
      </c>
      <c r="H12656" s="9" t="s">
        <v>34</v>
      </c>
      <c r="I12656" s="49" t="s">
        <v>35</v>
      </c>
      <c r="J12656" s="31" t="s">
        <v>36</v>
      </c>
      <c r="K12656" s="32" t="s">
        <v>50646</v>
      </c>
      <c r="M12656" s="53" t="s">
        <v>50647</v>
      </c>
      <c r="N12656" s="33" t="s">
        <v>39</v>
      </c>
    </row>
    <row r="12657" spans="2:14">
      <c r="B12657" s="5" t="s">
        <v>50648</v>
      </c>
      <c r="C12657" s="44" t="s">
        <v>50649</v>
      </c>
      <c r="D12657" s="46" t="s">
        <v>31</v>
      </c>
      <c r="E12657" s="52" t="s">
        <v>32</v>
      </c>
      <c r="F12657" s="45" t="s">
        <v>33</v>
      </c>
      <c r="H12657" s="9" t="s">
        <v>34</v>
      </c>
      <c r="I12657" s="49" t="s">
        <v>35</v>
      </c>
      <c r="J12657" s="31" t="s">
        <v>36</v>
      </c>
      <c r="K12657" s="32" t="s">
        <v>50650</v>
      </c>
      <c r="M12657" s="53" t="s">
        <v>50651</v>
      </c>
      <c r="N12657" s="33" t="s">
        <v>39</v>
      </c>
    </row>
    <row r="12658" spans="2:14">
      <c r="B12658" s="5" t="s">
        <v>50652</v>
      </c>
      <c r="C12658" s="44" t="s">
        <v>50653</v>
      </c>
      <c r="D12658" s="46" t="s">
        <v>31</v>
      </c>
      <c r="E12658" s="52" t="s">
        <v>32</v>
      </c>
      <c r="F12658" s="45" t="s">
        <v>33</v>
      </c>
      <c r="H12658" s="9" t="s">
        <v>34</v>
      </c>
      <c r="I12658" s="49" t="s">
        <v>35</v>
      </c>
      <c r="J12658" s="31" t="s">
        <v>36</v>
      </c>
      <c r="K12658" s="32" t="s">
        <v>50654</v>
      </c>
      <c r="M12658" s="53" t="s">
        <v>50655</v>
      </c>
      <c r="N12658" s="33" t="s">
        <v>39</v>
      </c>
    </row>
    <row r="12659" spans="2:14">
      <c r="B12659" s="5" t="s">
        <v>50656</v>
      </c>
      <c r="C12659" s="44" t="s">
        <v>50657</v>
      </c>
      <c r="D12659" s="46" t="s">
        <v>31</v>
      </c>
      <c r="E12659" s="52" t="s">
        <v>32</v>
      </c>
      <c r="F12659" s="45" t="s">
        <v>33</v>
      </c>
      <c r="H12659" s="9" t="s">
        <v>34</v>
      </c>
      <c r="I12659" s="49" t="s">
        <v>35</v>
      </c>
      <c r="J12659" s="31" t="s">
        <v>36</v>
      </c>
      <c r="K12659" s="32" t="s">
        <v>50658</v>
      </c>
      <c r="M12659" s="53" t="s">
        <v>50659</v>
      </c>
      <c r="N12659" s="33" t="s">
        <v>39</v>
      </c>
    </row>
    <row r="12660" spans="2:14">
      <c r="B12660" s="5" t="s">
        <v>50660</v>
      </c>
      <c r="C12660" s="44" t="s">
        <v>50661</v>
      </c>
      <c r="D12660" s="46" t="s">
        <v>31</v>
      </c>
      <c r="E12660" s="52" t="s">
        <v>32</v>
      </c>
      <c r="F12660" s="45" t="s">
        <v>33</v>
      </c>
      <c r="H12660" s="9" t="s">
        <v>34</v>
      </c>
      <c r="I12660" s="49" t="s">
        <v>35</v>
      </c>
      <c r="J12660" s="31" t="s">
        <v>36</v>
      </c>
      <c r="K12660" s="32" t="s">
        <v>50662</v>
      </c>
      <c r="M12660" s="53" t="s">
        <v>50663</v>
      </c>
      <c r="N12660" s="33" t="s">
        <v>39</v>
      </c>
    </row>
    <row r="12661" spans="2:14">
      <c r="B12661" s="5" t="s">
        <v>50664</v>
      </c>
      <c r="C12661" s="44" t="s">
        <v>50665</v>
      </c>
      <c r="D12661" s="46" t="s">
        <v>31</v>
      </c>
      <c r="E12661" s="52" t="s">
        <v>32</v>
      </c>
      <c r="F12661" s="45" t="s">
        <v>33</v>
      </c>
      <c r="H12661" s="9" t="s">
        <v>34</v>
      </c>
      <c r="I12661" s="49" t="s">
        <v>35</v>
      </c>
      <c r="J12661" s="31" t="s">
        <v>36</v>
      </c>
      <c r="K12661" s="32" t="s">
        <v>50666</v>
      </c>
      <c r="M12661" s="53" t="s">
        <v>50667</v>
      </c>
      <c r="N12661" s="33" t="s">
        <v>39</v>
      </c>
    </row>
    <row r="12662" spans="2:14">
      <c r="B12662" s="5" t="s">
        <v>50668</v>
      </c>
      <c r="C12662" s="44" t="s">
        <v>50669</v>
      </c>
      <c r="D12662" s="46" t="s">
        <v>31</v>
      </c>
      <c r="E12662" s="52" t="s">
        <v>32</v>
      </c>
      <c r="F12662" s="45" t="s">
        <v>33</v>
      </c>
      <c r="H12662" s="9" t="s">
        <v>34</v>
      </c>
      <c r="I12662" s="49" t="s">
        <v>35</v>
      </c>
      <c r="J12662" s="31" t="s">
        <v>36</v>
      </c>
      <c r="K12662" s="32" t="s">
        <v>50670</v>
      </c>
      <c r="M12662" s="53" t="s">
        <v>50671</v>
      </c>
      <c r="N12662" s="33" t="s">
        <v>39</v>
      </c>
    </row>
    <row r="12663" spans="2:14">
      <c r="B12663" s="5" t="s">
        <v>50672</v>
      </c>
      <c r="C12663" s="44" t="s">
        <v>50673</v>
      </c>
      <c r="D12663" s="46" t="s">
        <v>31</v>
      </c>
      <c r="E12663" s="52" t="s">
        <v>32</v>
      </c>
      <c r="F12663" s="45" t="s">
        <v>33</v>
      </c>
      <c r="H12663" s="9" t="s">
        <v>34</v>
      </c>
      <c r="I12663" s="49" t="s">
        <v>35</v>
      </c>
      <c r="J12663" s="31" t="s">
        <v>36</v>
      </c>
      <c r="K12663" s="32" t="s">
        <v>50674</v>
      </c>
      <c r="M12663" s="53" t="s">
        <v>50675</v>
      </c>
      <c r="N12663" s="33" t="s">
        <v>39</v>
      </c>
    </row>
    <row r="12664" spans="2:14">
      <c r="B12664" s="5" t="s">
        <v>50676</v>
      </c>
      <c r="C12664" s="44" t="s">
        <v>50677</v>
      </c>
      <c r="D12664" s="46" t="s">
        <v>31</v>
      </c>
      <c r="E12664" s="52" t="s">
        <v>32</v>
      </c>
      <c r="F12664" s="45" t="s">
        <v>33</v>
      </c>
      <c r="H12664" s="9" t="s">
        <v>34</v>
      </c>
      <c r="I12664" s="49" t="s">
        <v>35</v>
      </c>
      <c r="J12664" s="31" t="s">
        <v>36</v>
      </c>
      <c r="K12664" s="32" t="s">
        <v>50678</v>
      </c>
      <c r="M12664" s="53" t="s">
        <v>50679</v>
      </c>
      <c r="N12664" s="33" t="s">
        <v>39</v>
      </c>
    </row>
    <row r="12665" spans="2:14">
      <c r="B12665" s="5" t="s">
        <v>50680</v>
      </c>
      <c r="C12665" s="44" t="s">
        <v>50681</v>
      </c>
      <c r="D12665" s="46" t="s">
        <v>31</v>
      </c>
      <c r="E12665" s="52" t="s">
        <v>32</v>
      </c>
      <c r="F12665" s="45" t="s">
        <v>33</v>
      </c>
      <c r="H12665" s="9" t="s">
        <v>34</v>
      </c>
      <c r="I12665" s="49" t="s">
        <v>35</v>
      </c>
      <c r="J12665" s="31" t="s">
        <v>36</v>
      </c>
      <c r="K12665" s="32" t="s">
        <v>50682</v>
      </c>
      <c r="M12665" s="53" t="s">
        <v>50683</v>
      </c>
      <c r="N12665" s="33" t="s">
        <v>39</v>
      </c>
    </row>
    <row r="12666" spans="2:14">
      <c r="B12666" s="5" t="s">
        <v>50684</v>
      </c>
      <c r="C12666" s="44" t="s">
        <v>50685</v>
      </c>
      <c r="D12666" s="46" t="s">
        <v>31</v>
      </c>
      <c r="E12666" s="52" t="s">
        <v>32</v>
      </c>
      <c r="F12666" s="45" t="s">
        <v>33</v>
      </c>
      <c r="H12666" s="9" t="s">
        <v>34</v>
      </c>
      <c r="I12666" s="49" t="s">
        <v>35</v>
      </c>
      <c r="J12666" s="31" t="s">
        <v>36</v>
      </c>
      <c r="K12666" s="32" t="s">
        <v>50686</v>
      </c>
      <c r="M12666" s="53" t="s">
        <v>50687</v>
      </c>
      <c r="N12666" s="33" t="s">
        <v>39</v>
      </c>
    </row>
    <row r="12667" spans="2:14">
      <c r="B12667" s="5" t="s">
        <v>50688</v>
      </c>
      <c r="C12667" s="44" t="s">
        <v>50689</v>
      </c>
      <c r="D12667" s="46" t="s">
        <v>31</v>
      </c>
      <c r="E12667" s="52" t="s">
        <v>32</v>
      </c>
      <c r="F12667" s="45" t="s">
        <v>33</v>
      </c>
      <c r="H12667" s="9" t="s">
        <v>34</v>
      </c>
      <c r="I12667" s="49" t="s">
        <v>35</v>
      </c>
      <c r="J12667" s="31" t="s">
        <v>36</v>
      </c>
      <c r="K12667" s="32" t="s">
        <v>50690</v>
      </c>
      <c r="M12667" s="53" t="s">
        <v>50691</v>
      </c>
      <c r="N12667" s="33" t="s">
        <v>39</v>
      </c>
    </row>
    <row r="12668" spans="2:14">
      <c r="B12668" s="5" t="s">
        <v>50692</v>
      </c>
      <c r="C12668" s="44" t="s">
        <v>50693</v>
      </c>
      <c r="D12668" s="46" t="s">
        <v>31</v>
      </c>
      <c r="E12668" s="52" t="s">
        <v>32</v>
      </c>
      <c r="F12668" s="45" t="s">
        <v>33</v>
      </c>
      <c r="H12668" s="9" t="s">
        <v>34</v>
      </c>
      <c r="I12668" s="49" t="s">
        <v>35</v>
      </c>
      <c r="J12668" s="31" t="s">
        <v>36</v>
      </c>
      <c r="K12668" s="32" t="s">
        <v>50694</v>
      </c>
      <c r="M12668" s="53" t="s">
        <v>50695</v>
      </c>
      <c r="N12668" s="33" t="s">
        <v>39</v>
      </c>
    </row>
    <row r="12669" spans="2:14">
      <c r="B12669" s="5" t="s">
        <v>50696</v>
      </c>
      <c r="C12669" s="44" t="s">
        <v>50697</v>
      </c>
      <c r="D12669" s="46" t="s">
        <v>31</v>
      </c>
      <c r="E12669" s="52" t="s">
        <v>32</v>
      </c>
      <c r="F12669" s="45" t="s">
        <v>33</v>
      </c>
      <c r="H12669" s="9" t="s">
        <v>34</v>
      </c>
      <c r="I12669" s="49" t="s">
        <v>35</v>
      </c>
      <c r="J12669" s="31" t="s">
        <v>36</v>
      </c>
      <c r="K12669" s="32" t="s">
        <v>50698</v>
      </c>
      <c r="M12669" s="53" t="s">
        <v>50699</v>
      </c>
      <c r="N12669" s="33" t="s">
        <v>39</v>
      </c>
    </row>
    <row r="12670" spans="2:14">
      <c r="B12670" s="5" t="s">
        <v>50700</v>
      </c>
      <c r="C12670" s="44" t="s">
        <v>50701</v>
      </c>
      <c r="D12670" s="46" t="s">
        <v>31</v>
      </c>
      <c r="E12670" s="52" t="s">
        <v>32</v>
      </c>
      <c r="F12670" s="45" t="s">
        <v>33</v>
      </c>
      <c r="H12670" s="9" t="s">
        <v>34</v>
      </c>
      <c r="I12670" s="49" t="s">
        <v>35</v>
      </c>
      <c r="J12670" s="31" t="s">
        <v>36</v>
      </c>
      <c r="K12670" s="32" t="s">
        <v>50702</v>
      </c>
      <c r="M12670" s="53" t="s">
        <v>50703</v>
      </c>
      <c r="N12670" s="33" t="s">
        <v>39</v>
      </c>
    </row>
    <row r="12671" spans="2:14">
      <c r="B12671" s="5" t="s">
        <v>50704</v>
      </c>
      <c r="C12671" s="44" t="s">
        <v>50705</v>
      </c>
      <c r="D12671" s="46" t="s">
        <v>31</v>
      </c>
      <c r="E12671" s="52" t="s">
        <v>32</v>
      </c>
      <c r="F12671" s="45" t="s">
        <v>33</v>
      </c>
      <c r="H12671" s="9" t="s">
        <v>34</v>
      </c>
      <c r="I12671" s="49" t="s">
        <v>35</v>
      </c>
      <c r="J12671" s="31" t="s">
        <v>36</v>
      </c>
      <c r="K12671" s="32" t="s">
        <v>50706</v>
      </c>
      <c r="M12671" s="53" t="s">
        <v>50707</v>
      </c>
      <c r="N12671" s="33" t="s">
        <v>39</v>
      </c>
    </row>
    <row r="12672" spans="2:14">
      <c r="B12672" s="5" t="s">
        <v>50708</v>
      </c>
      <c r="C12672" s="44" t="s">
        <v>50709</v>
      </c>
      <c r="D12672" s="46" t="s">
        <v>31</v>
      </c>
      <c r="E12672" s="52" t="s">
        <v>32</v>
      </c>
      <c r="F12672" s="45" t="s">
        <v>33</v>
      </c>
      <c r="H12672" s="9" t="s">
        <v>34</v>
      </c>
      <c r="I12672" s="49" t="s">
        <v>35</v>
      </c>
      <c r="J12672" s="31" t="s">
        <v>36</v>
      </c>
      <c r="K12672" s="32" t="s">
        <v>50710</v>
      </c>
      <c r="M12672" s="53" t="s">
        <v>50711</v>
      </c>
      <c r="N12672" s="33" t="s">
        <v>39</v>
      </c>
    </row>
    <row r="12673" spans="2:14">
      <c r="B12673" s="5" t="s">
        <v>50712</v>
      </c>
      <c r="C12673" s="44" t="s">
        <v>50713</v>
      </c>
      <c r="D12673" s="46" t="s">
        <v>31</v>
      </c>
      <c r="E12673" s="52" t="s">
        <v>32</v>
      </c>
      <c r="F12673" s="45" t="s">
        <v>33</v>
      </c>
      <c r="H12673" s="9" t="s">
        <v>34</v>
      </c>
      <c r="I12673" s="49" t="s">
        <v>35</v>
      </c>
      <c r="J12673" s="31" t="s">
        <v>36</v>
      </c>
      <c r="K12673" s="32" t="s">
        <v>50714</v>
      </c>
      <c r="M12673" s="53" t="s">
        <v>50715</v>
      </c>
      <c r="N12673" s="33" t="s">
        <v>39</v>
      </c>
    </row>
    <row r="12674" spans="2:14">
      <c r="B12674" s="5" t="s">
        <v>50716</v>
      </c>
      <c r="C12674" s="44" t="s">
        <v>50717</v>
      </c>
      <c r="D12674" s="46" t="s">
        <v>31</v>
      </c>
      <c r="E12674" s="52" t="s">
        <v>32</v>
      </c>
      <c r="F12674" s="45" t="s">
        <v>33</v>
      </c>
      <c r="H12674" s="9" t="s">
        <v>34</v>
      </c>
      <c r="I12674" s="49" t="s">
        <v>35</v>
      </c>
      <c r="J12674" s="31" t="s">
        <v>36</v>
      </c>
      <c r="K12674" s="32" t="s">
        <v>50718</v>
      </c>
      <c r="M12674" s="53" t="s">
        <v>50719</v>
      </c>
      <c r="N12674" s="33" t="s">
        <v>39</v>
      </c>
    </row>
    <row r="12675" spans="2:14">
      <c r="B12675" s="5" t="s">
        <v>50720</v>
      </c>
      <c r="C12675" s="44" t="s">
        <v>50721</v>
      </c>
      <c r="D12675" s="46" t="s">
        <v>31</v>
      </c>
      <c r="E12675" s="52" t="s">
        <v>32</v>
      </c>
      <c r="F12675" s="45" t="s">
        <v>33</v>
      </c>
      <c r="H12675" s="9" t="s">
        <v>34</v>
      </c>
      <c r="I12675" s="49" t="s">
        <v>35</v>
      </c>
      <c r="J12675" s="31" t="s">
        <v>36</v>
      </c>
      <c r="K12675" s="32" t="s">
        <v>50722</v>
      </c>
      <c r="M12675" s="53" t="s">
        <v>50723</v>
      </c>
      <c r="N12675" s="33" t="s">
        <v>39</v>
      </c>
    </row>
    <row r="12676" spans="2:14">
      <c r="B12676" s="5" t="s">
        <v>50724</v>
      </c>
      <c r="C12676" s="44" t="s">
        <v>50725</v>
      </c>
      <c r="D12676" s="46" t="s">
        <v>31</v>
      </c>
      <c r="E12676" s="52" t="s">
        <v>32</v>
      </c>
      <c r="F12676" s="45" t="s">
        <v>33</v>
      </c>
      <c r="H12676" s="9" t="s">
        <v>34</v>
      </c>
      <c r="I12676" s="49" t="s">
        <v>35</v>
      </c>
      <c r="J12676" s="31" t="s">
        <v>36</v>
      </c>
      <c r="K12676" s="32" t="s">
        <v>50726</v>
      </c>
      <c r="M12676" s="53" t="s">
        <v>50727</v>
      </c>
      <c r="N12676" s="33" t="s">
        <v>39</v>
      </c>
    </row>
    <row r="12677" spans="2:14">
      <c r="B12677" s="5" t="s">
        <v>50728</v>
      </c>
      <c r="C12677" s="44" t="s">
        <v>50729</v>
      </c>
      <c r="D12677" s="46" t="s">
        <v>31</v>
      </c>
      <c r="E12677" s="52" t="s">
        <v>32</v>
      </c>
      <c r="F12677" s="45" t="s">
        <v>33</v>
      </c>
      <c r="H12677" s="9" t="s">
        <v>34</v>
      </c>
      <c r="I12677" s="49" t="s">
        <v>35</v>
      </c>
      <c r="J12677" s="31" t="s">
        <v>36</v>
      </c>
      <c r="K12677" s="32" t="s">
        <v>50730</v>
      </c>
      <c r="M12677" s="53" t="s">
        <v>50731</v>
      </c>
      <c r="N12677" s="33" t="s">
        <v>39</v>
      </c>
    </row>
    <row r="12678" spans="2:14">
      <c r="B12678" s="5" t="s">
        <v>50732</v>
      </c>
      <c r="C12678" s="44" t="s">
        <v>50733</v>
      </c>
      <c r="D12678" s="46" t="s">
        <v>31</v>
      </c>
      <c r="E12678" s="52" t="s">
        <v>32</v>
      </c>
      <c r="F12678" s="45" t="s">
        <v>33</v>
      </c>
      <c r="H12678" s="9" t="s">
        <v>34</v>
      </c>
      <c r="I12678" s="49" t="s">
        <v>35</v>
      </c>
      <c r="J12678" s="31" t="s">
        <v>36</v>
      </c>
      <c r="K12678" s="32" t="s">
        <v>50734</v>
      </c>
      <c r="M12678" s="53" t="s">
        <v>50735</v>
      </c>
      <c r="N12678" s="33" t="s">
        <v>39</v>
      </c>
    </row>
    <row r="12679" spans="2:14">
      <c r="B12679" s="5" t="s">
        <v>50736</v>
      </c>
      <c r="C12679" s="44" t="s">
        <v>50737</v>
      </c>
      <c r="D12679" s="46" t="s">
        <v>31</v>
      </c>
      <c r="E12679" s="52" t="s">
        <v>32</v>
      </c>
      <c r="F12679" s="45" t="s">
        <v>33</v>
      </c>
      <c r="H12679" s="9" t="s">
        <v>34</v>
      </c>
      <c r="I12679" s="49" t="s">
        <v>35</v>
      </c>
      <c r="J12679" s="31" t="s">
        <v>36</v>
      </c>
      <c r="K12679" s="32" t="s">
        <v>50738</v>
      </c>
      <c r="M12679" s="53" t="s">
        <v>50739</v>
      </c>
      <c r="N12679" s="33" t="s">
        <v>39</v>
      </c>
    </row>
    <row r="12680" spans="2:14">
      <c r="B12680" s="5" t="s">
        <v>50740</v>
      </c>
      <c r="C12680" s="44" t="s">
        <v>50741</v>
      </c>
      <c r="D12680" s="46" t="s">
        <v>31</v>
      </c>
      <c r="E12680" s="52" t="s">
        <v>32</v>
      </c>
      <c r="F12680" s="45" t="s">
        <v>33</v>
      </c>
      <c r="H12680" s="9" t="s">
        <v>34</v>
      </c>
      <c r="I12680" s="49" t="s">
        <v>35</v>
      </c>
      <c r="J12680" s="31" t="s">
        <v>36</v>
      </c>
      <c r="K12680" s="32" t="s">
        <v>50742</v>
      </c>
      <c r="M12680" s="53" t="s">
        <v>50743</v>
      </c>
      <c r="N12680" s="33" t="s">
        <v>39</v>
      </c>
    </row>
    <row r="12681" spans="2:14">
      <c r="B12681" s="5" t="s">
        <v>50744</v>
      </c>
      <c r="C12681" s="44" t="s">
        <v>50745</v>
      </c>
      <c r="D12681" s="46" t="s">
        <v>31</v>
      </c>
      <c r="E12681" s="52" t="s">
        <v>32</v>
      </c>
      <c r="F12681" s="45" t="s">
        <v>33</v>
      </c>
      <c r="H12681" s="9" t="s">
        <v>34</v>
      </c>
      <c r="I12681" s="49" t="s">
        <v>35</v>
      </c>
      <c r="J12681" s="31" t="s">
        <v>36</v>
      </c>
      <c r="K12681" s="32" t="s">
        <v>50746</v>
      </c>
      <c r="M12681" s="53" t="s">
        <v>50747</v>
      </c>
      <c r="N12681" s="33" t="s">
        <v>39</v>
      </c>
    </row>
    <row r="12682" spans="2:14">
      <c r="B12682" s="5" t="s">
        <v>50748</v>
      </c>
      <c r="C12682" s="44" t="s">
        <v>50749</v>
      </c>
      <c r="D12682" s="46" t="s">
        <v>31</v>
      </c>
      <c r="E12682" s="52" t="s">
        <v>32</v>
      </c>
      <c r="F12682" s="45" t="s">
        <v>33</v>
      </c>
      <c r="H12682" s="9" t="s">
        <v>34</v>
      </c>
      <c r="I12682" s="49" t="s">
        <v>35</v>
      </c>
      <c r="J12682" s="31" t="s">
        <v>36</v>
      </c>
      <c r="K12682" s="32" t="s">
        <v>50750</v>
      </c>
      <c r="M12682" s="53" t="s">
        <v>50751</v>
      </c>
      <c r="N12682" s="33" t="s">
        <v>39</v>
      </c>
    </row>
    <row r="12683" spans="2:14">
      <c r="B12683" s="5" t="s">
        <v>50752</v>
      </c>
      <c r="C12683" s="44" t="s">
        <v>50753</v>
      </c>
      <c r="D12683" s="46" t="s">
        <v>31</v>
      </c>
      <c r="E12683" s="52" t="s">
        <v>32</v>
      </c>
      <c r="F12683" s="45" t="s">
        <v>33</v>
      </c>
      <c r="H12683" s="9" t="s">
        <v>34</v>
      </c>
      <c r="I12683" s="49" t="s">
        <v>35</v>
      </c>
      <c r="J12683" s="31" t="s">
        <v>36</v>
      </c>
      <c r="K12683" s="32" t="s">
        <v>50754</v>
      </c>
      <c r="M12683" s="53" t="s">
        <v>50755</v>
      </c>
      <c r="N12683" s="33" t="s">
        <v>39</v>
      </c>
    </row>
    <row r="12684" spans="2:14">
      <c r="B12684" s="5" t="s">
        <v>50756</v>
      </c>
      <c r="C12684" s="44" t="s">
        <v>50757</v>
      </c>
      <c r="D12684" s="46" t="s">
        <v>31</v>
      </c>
      <c r="E12684" s="52" t="s">
        <v>32</v>
      </c>
      <c r="F12684" s="45" t="s">
        <v>33</v>
      </c>
      <c r="H12684" s="9" t="s">
        <v>34</v>
      </c>
      <c r="I12684" s="49" t="s">
        <v>35</v>
      </c>
      <c r="J12684" s="31" t="s">
        <v>36</v>
      </c>
      <c r="K12684" s="32" t="s">
        <v>50758</v>
      </c>
      <c r="M12684" s="53" t="s">
        <v>50759</v>
      </c>
      <c r="N12684" s="33" t="s">
        <v>39</v>
      </c>
    </row>
    <row r="12685" spans="2:14">
      <c r="B12685" s="5" t="s">
        <v>50760</v>
      </c>
      <c r="C12685" s="44" t="s">
        <v>50761</v>
      </c>
      <c r="D12685" s="46" t="s">
        <v>31</v>
      </c>
      <c r="E12685" s="52" t="s">
        <v>32</v>
      </c>
      <c r="F12685" s="45" t="s">
        <v>33</v>
      </c>
      <c r="H12685" s="9" t="s">
        <v>34</v>
      </c>
      <c r="I12685" s="49" t="s">
        <v>35</v>
      </c>
      <c r="J12685" s="31" t="s">
        <v>36</v>
      </c>
      <c r="K12685" s="32" t="s">
        <v>50762</v>
      </c>
      <c r="M12685" s="53" t="s">
        <v>50763</v>
      </c>
      <c r="N12685" s="33" t="s">
        <v>39</v>
      </c>
    </row>
    <row r="12686" spans="2:14">
      <c r="B12686" s="5" t="s">
        <v>50764</v>
      </c>
      <c r="C12686" s="44" t="s">
        <v>50765</v>
      </c>
      <c r="D12686" s="46" t="s">
        <v>31</v>
      </c>
      <c r="E12686" s="52" t="s">
        <v>32</v>
      </c>
      <c r="F12686" s="45" t="s">
        <v>33</v>
      </c>
      <c r="H12686" s="9" t="s">
        <v>34</v>
      </c>
      <c r="I12686" s="49" t="s">
        <v>35</v>
      </c>
      <c r="J12686" s="31" t="s">
        <v>36</v>
      </c>
      <c r="K12686" s="32" t="s">
        <v>50766</v>
      </c>
      <c r="M12686" s="53" t="s">
        <v>50767</v>
      </c>
      <c r="N12686" s="33" t="s">
        <v>39</v>
      </c>
    </row>
    <row r="12687" spans="2:14">
      <c r="B12687" s="5" t="s">
        <v>50768</v>
      </c>
      <c r="C12687" s="44" t="s">
        <v>50769</v>
      </c>
      <c r="D12687" s="46" t="s">
        <v>31</v>
      </c>
      <c r="E12687" s="52" t="s">
        <v>32</v>
      </c>
      <c r="F12687" s="45" t="s">
        <v>33</v>
      </c>
      <c r="H12687" s="9" t="s">
        <v>34</v>
      </c>
      <c r="I12687" s="49" t="s">
        <v>35</v>
      </c>
      <c r="J12687" s="31" t="s">
        <v>36</v>
      </c>
      <c r="K12687" s="32" t="s">
        <v>50770</v>
      </c>
      <c r="M12687" s="53" t="s">
        <v>50771</v>
      </c>
      <c r="N12687" s="33" t="s">
        <v>39</v>
      </c>
    </row>
    <row r="12688" spans="2:14">
      <c r="B12688" s="5" t="s">
        <v>50772</v>
      </c>
      <c r="C12688" s="44" t="s">
        <v>50773</v>
      </c>
      <c r="D12688" s="46" t="s">
        <v>31</v>
      </c>
      <c r="E12688" s="52" t="s">
        <v>32</v>
      </c>
      <c r="F12688" s="45" t="s">
        <v>33</v>
      </c>
      <c r="H12688" s="9" t="s">
        <v>34</v>
      </c>
      <c r="I12688" s="49" t="s">
        <v>35</v>
      </c>
      <c r="J12688" s="31" t="s">
        <v>36</v>
      </c>
      <c r="K12688" s="32" t="s">
        <v>50774</v>
      </c>
      <c r="M12688" s="53" t="s">
        <v>50775</v>
      </c>
      <c r="N12688" s="33" t="s">
        <v>39</v>
      </c>
    </row>
    <row r="12689" spans="2:14">
      <c r="B12689" s="5" t="s">
        <v>50776</v>
      </c>
      <c r="C12689" s="44" t="s">
        <v>50777</v>
      </c>
      <c r="D12689" s="46" t="s">
        <v>31</v>
      </c>
      <c r="E12689" s="52" t="s">
        <v>32</v>
      </c>
      <c r="F12689" s="45" t="s">
        <v>33</v>
      </c>
      <c r="H12689" s="9" t="s">
        <v>34</v>
      </c>
      <c r="I12689" s="49" t="s">
        <v>35</v>
      </c>
      <c r="J12689" s="31" t="s">
        <v>36</v>
      </c>
      <c r="K12689" s="32" t="s">
        <v>50778</v>
      </c>
      <c r="M12689" s="53" t="s">
        <v>50779</v>
      </c>
      <c r="N12689" s="33" t="s">
        <v>39</v>
      </c>
    </row>
    <row r="12690" spans="2:14">
      <c r="B12690" s="5" t="s">
        <v>50780</v>
      </c>
      <c r="C12690" s="44" t="s">
        <v>50781</v>
      </c>
      <c r="D12690" s="46" t="s">
        <v>31</v>
      </c>
      <c r="E12690" s="52" t="s">
        <v>32</v>
      </c>
      <c r="F12690" s="45" t="s">
        <v>33</v>
      </c>
      <c r="H12690" s="9" t="s">
        <v>34</v>
      </c>
      <c r="I12690" s="49" t="s">
        <v>35</v>
      </c>
      <c r="J12690" s="31" t="s">
        <v>36</v>
      </c>
      <c r="K12690" s="32" t="s">
        <v>50782</v>
      </c>
      <c r="M12690" s="53" t="s">
        <v>50783</v>
      </c>
      <c r="N12690" s="33" t="s">
        <v>39</v>
      </c>
    </row>
    <row r="12691" spans="2:14">
      <c r="B12691" s="5" t="s">
        <v>50784</v>
      </c>
      <c r="C12691" s="44" t="s">
        <v>50785</v>
      </c>
      <c r="D12691" s="46" t="s">
        <v>31</v>
      </c>
      <c r="E12691" s="52" t="s">
        <v>32</v>
      </c>
      <c r="F12691" s="45" t="s">
        <v>33</v>
      </c>
      <c r="H12691" s="9" t="s">
        <v>34</v>
      </c>
      <c r="I12691" s="49" t="s">
        <v>35</v>
      </c>
      <c r="J12691" s="31" t="s">
        <v>36</v>
      </c>
      <c r="K12691" s="32" t="s">
        <v>50786</v>
      </c>
      <c r="M12691" s="53" t="s">
        <v>50787</v>
      </c>
      <c r="N12691" s="33" t="s">
        <v>39</v>
      </c>
    </row>
    <row r="12692" spans="2:14">
      <c r="B12692" s="5" t="s">
        <v>50788</v>
      </c>
      <c r="C12692" s="44" t="s">
        <v>50789</v>
      </c>
      <c r="D12692" s="46" t="s">
        <v>31</v>
      </c>
      <c r="E12692" s="52" t="s">
        <v>32</v>
      </c>
      <c r="F12692" s="45" t="s">
        <v>33</v>
      </c>
      <c r="H12692" s="9" t="s">
        <v>34</v>
      </c>
      <c r="I12692" s="49" t="s">
        <v>35</v>
      </c>
      <c r="J12692" s="31" t="s">
        <v>36</v>
      </c>
      <c r="K12692" s="32" t="s">
        <v>50790</v>
      </c>
      <c r="M12692" s="53" t="s">
        <v>50791</v>
      </c>
      <c r="N12692" s="33" t="s">
        <v>39</v>
      </c>
    </row>
    <row r="12693" spans="2:14">
      <c r="B12693" s="5" t="s">
        <v>50792</v>
      </c>
      <c r="C12693" s="44" t="s">
        <v>50793</v>
      </c>
      <c r="D12693" s="46" t="s">
        <v>31</v>
      </c>
      <c r="E12693" s="52" t="s">
        <v>32</v>
      </c>
      <c r="F12693" s="45" t="s">
        <v>33</v>
      </c>
      <c r="H12693" s="9" t="s">
        <v>34</v>
      </c>
      <c r="I12693" s="49" t="s">
        <v>35</v>
      </c>
      <c r="J12693" s="31" t="s">
        <v>36</v>
      </c>
      <c r="K12693" s="32" t="s">
        <v>50794</v>
      </c>
      <c r="M12693" s="53" t="s">
        <v>50795</v>
      </c>
      <c r="N12693" s="33" t="s">
        <v>39</v>
      </c>
    </row>
    <row r="12694" spans="2:14">
      <c r="B12694" s="5" t="s">
        <v>50796</v>
      </c>
      <c r="C12694" s="44" t="s">
        <v>50797</v>
      </c>
      <c r="D12694" s="46" t="s">
        <v>31</v>
      </c>
      <c r="E12694" s="52" t="s">
        <v>32</v>
      </c>
      <c r="F12694" s="45" t="s">
        <v>33</v>
      </c>
      <c r="H12694" s="9" t="s">
        <v>34</v>
      </c>
      <c r="I12694" s="49" t="s">
        <v>35</v>
      </c>
      <c r="J12694" s="31" t="s">
        <v>36</v>
      </c>
      <c r="K12694" s="32" t="s">
        <v>50798</v>
      </c>
      <c r="M12694" s="53" t="s">
        <v>50799</v>
      </c>
      <c r="N12694" s="33" t="s">
        <v>39</v>
      </c>
    </row>
    <row r="12695" spans="2:14">
      <c r="B12695" s="5" t="s">
        <v>50800</v>
      </c>
      <c r="C12695" s="44" t="s">
        <v>50801</v>
      </c>
      <c r="D12695" s="46" t="s">
        <v>31</v>
      </c>
      <c r="E12695" s="52" t="s">
        <v>32</v>
      </c>
      <c r="F12695" s="45" t="s">
        <v>33</v>
      </c>
      <c r="H12695" s="9" t="s">
        <v>34</v>
      </c>
      <c r="I12695" s="49" t="s">
        <v>35</v>
      </c>
      <c r="J12695" s="31" t="s">
        <v>36</v>
      </c>
      <c r="K12695" s="32" t="s">
        <v>50802</v>
      </c>
      <c r="M12695" s="53" t="s">
        <v>50803</v>
      </c>
      <c r="N12695" s="33" t="s">
        <v>39</v>
      </c>
    </row>
    <row r="12696" spans="2:14">
      <c r="B12696" s="5" t="s">
        <v>50804</v>
      </c>
      <c r="C12696" s="44" t="s">
        <v>50805</v>
      </c>
      <c r="D12696" s="46" t="s">
        <v>31</v>
      </c>
      <c r="E12696" s="52" t="s">
        <v>32</v>
      </c>
      <c r="F12696" s="45" t="s">
        <v>33</v>
      </c>
      <c r="H12696" s="9" t="s">
        <v>34</v>
      </c>
      <c r="I12696" s="49" t="s">
        <v>35</v>
      </c>
      <c r="J12696" s="31" t="s">
        <v>36</v>
      </c>
      <c r="K12696" s="32" t="s">
        <v>50806</v>
      </c>
      <c r="M12696" s="53" t="s">
        <v>50807</v>
      </c>
      <c r="N12696" s="33" t="s">
        <v>39</v>
      </c>
    </row>
    <row r="12697" spans="2:14">
      <c r="B12697" s="5" t="s">
        <v>50808</v>
      </c>
      <c r="C12697" s="44" t="s">
        <v>50809</v>
      </c>
      <c r="D12697" s="46" t="s">
        <v>31</v>
      </c>
      <c r="E12697" s="52" t="s">
        <v>32</v>
      </c>
      <c r="F12697" s="45" t="s">
        <v>33</v>
      </c>
      <c r="H12697" s="9" t="s">
        <v>34</v>
      </c>
      <c r="I12697" s="49" t="s">
        <v>35</v>
      </c>
      <c r="J12697" s="31" t="s">
        <v>36</v>
      </c>
      <c r="K12697" s="32" t="s">
        <v>50810</v>
      </c>
      <c r="M12697" s="53" t="s">
        <v>50811</v>
      </c>
      <c r="N12697" s="33" t="s">
        <v>39</v>
      </c>
    </row>
    <row r="12698" spans="2:14">
      <c r="B12698" s="5" t="s">
        <v>50812</v>
      </c>
      <c r="C12698" s="44" t="s">
        <v>50813</v>
      </c>
      <c r="D12698" s="46" t="s">
        <v>31</v>
      </c>
      <c r="E12698" s="52" t="s">
        <v>32</v>
      </c>
      <c r="F12698" s="45" t="s">
        <v>33</v>
      </c>
      <c r="H12698" s="9" t="s">
        <v>34</v>
      </c>
      <c r="I12698" s="49" t="s">
        <v>35</v>
      </c>
      <c r="J12698" s="31" t="s">
        <v>36</v>
      </c>
      <c r="K12698" s="32" t="s">
        <v>50814</v>
      </c>
      <c r="M12698" s="53" t="s">
        <v>50815</v>
      </c>
      <c r="N12698" s="33" t="s">
        <v>39</v>
      </c>
    </row>
    <row r="12699" spans="2:14">
      <c r="B12699" s="5" t="s">
        <v>50816</v>
      </c>
      <c r="C12699" s="44" t="s">
        <v>50817</v>
      </c>
      <c r="D12699" s="46" t="s">
        <v>31</v>
      </c>
      <c r="E12699" s="52" t="s">
        <v>32</v>
      </c>
      <c r="F12699" s="45" t="s">
        <v>33</v>
      </c>
      <c r="H12699" s="9" t="s">
        <v>34</v>
      </c>
      <c r="I12699" s="49" t="s">
        <v>35</v>
      </c>
      <c r="J12699" s="31" t="s">
        <v>36</v>
      </c>
      <c r="K12699" s="32" t="s">
        <v>50818</v>
      </c>
      <c r="M12699" s="53" t="s">
        <v>50819</v>
      </c>
      <c r="N12699" s="33" t="s">
        <v>39</v>
      </c>
    </row>
    <row r="12700" spans="2:14">
      <c r="B12700" s="5" t="s">
        <v>50820</v>
      </c>
      <c r="C12700" s="44" t="s">
        <v>50821</v>
      </c>
      <c r="D12700" s="46" t="s">
        <v>31</v>
      </c>
      <c r="E12700" s="52" t="s">
        <v>32</v>
      </c>
      <c r="F12700" s="45" t="s">
        <v>33</v>
      </c>
      <c r="H12700" s="9" t="s">
        <v>34</v>
      </c>
      <c r="I12700" s="49" t="s">
        <v>35</v>
      </c>
      <c r="J12700" s="31" t="s">
        <v>36</v>
      </c>
      <c r="K12700" s="32" t="s">
        <v>50822</v>
      </c>
      <c r="M12700" s="53" t="s">
        <v>50823</v>
      </c>
      <c r="N12700" s="33" t="s">
        <v>39</v>
      </c>
    </row>
    <row r="12701" spans="2:14">
      <c r="B12701" s="5" t="s">
        <v>50824</v>
      </c>
      <c r="C12701" s="44" t="s">
        <v>50825</v>
      </c>
      <c r="D12701" s="46" t="s">
        <v>31</v>
      </c>
      <c r="E12701" s="52" t="s">
        <v>32</v>
      </c>
      <c r="F12701" s="45" t="s">
        <v>33</v>
      </c>
      <c r="H12701" s="9" t="s">
        <v>34</v>
      </c>
      <c r="I12701" s="49" t="s">
        <v>35</v>
      </c>
      <c r="J12701" s="31" t="s">
        <v>36</v>
      </c>
      <c r="K12701" s="32" t="s">
        <v>50826</v>
      </c>
      <c r="M12701" s="53" t="s">
        <v>50827</v>
      </c>
      <c r="N12701" s="33" t="s">
        <v>39</v>
      </c>
    </row>
    <row r="12702" spans="2:14">
      <c r="B12702" s="5" t="s">
        <v>50828</v>
      </c>
      <c r="C12702" s="44" t="s">
        <v>50829</v>
      </c>
      <c r="D12702" s="46" t="s">
        <v>31</v>
      </c>
      <c r="E12702" s="52" t="s">
        <v>32</v>
      </c>
      <c r="F12702" s="45" t="s">
        <v>33</v>
      </c>
      <c r="H12702" s="9" t="s">
        <v>34</v>
      </c>
      <c r="I12702" s="49" t="s">
        <v>35</v>
      </c>
      <c r="J12702" s="31" t="s">
        <v>36</v>
      </c>
      <c r="K12702" s="32" t="s">
        <v>50830</v>
      </c>
      <c r="M12702" s="53" t="s">
        <v>50831</v>
      </c>
      <c r="N12702" s="33" t="s">
        <v>39</v>
      </c>
    </row>
    <row r="12703" spans="2:14">
      <c r="B12703" s="5" t="s">
        <v>50832</v>
      </c>
      <c r="C12703" s="44" t="s">
        <v>50833</v>
      </c>
      <c r="D12703" s="46" t="s">
        <v>31</v>
      </c>
      <c r="E12703" s="52" t="s">
        <v>32</v>
      </c>
      <c r="F12703" s="45" t="s">
        <v>33</v>
      </c>
      <c r="H12703" s="9" t="s">
        <v>34</v>
      </c>
      <c r="I12703" s="49" t="s">
        <v>35</v>
      </c>
      <c r="J12703" s="31" t="s">
        <v>36</v>
      </c>
      <c r="K12703" s="32" t="s">
        <v>50834</v>
      </c>
      <c r="M12703" s="53" t="s">
        <v>50835</v>
      </c>
      <c r="N12703" s="33" t="s">
        <v>39</v>
      </c>
    </row>
    <row r="12704" spans="2:14">
      <c r="B12704" s="5" t="s">
        <v>50836</v>
      </c>
      <c r="C12704" s="44" t="s">
        <v>50837</v>
      </c>
      <c r="D12704" s="46" t="s">
        <v>31</v>
      </c>
      <c r="E12704" s="52" t="s">
        <v>32</v>
      </c>
      <c r="F12704" s="45" t="s">
        <v>33</v>
      </c>
      <c r="H12704" s="9" t="s">
        <v>34</v>
      </c>
      <c r="I12704" s="49" t="s">
        <v>35</v>
      </c>
      <c r="J12704" s="31" t="s">
        <v>36</v>
      </c>
      <c r="K12704" s="32" t="s">
        <v>50838</v>
      </c>
      <c r="M12704" s="53" t="s">
        <v>50839</v>
      </c>
      <c r="N12704" s="33" t="s">
        <v>39</v>
      </c>
    </row>
    <row r="12705" spans="2:14">
      <c r="B12705" s="5" t="s">
        <v>50840</v>
      </c>
      <c r="C12705" s="44" t="s">
        <v>50841</v>
      </c>
      <c r="D12705" s="46" t="s">
        <v>31</v>
      </c>
      <c r="E12705" s="52" t="s">
        <v>32</v>
      </c>
      <c r="F12705" s="45" t="s">
        <v>33</v>
      </c>
      <c r="H12705" s="9" t="s">
        <v>34</v>
      </c>
      <c r="I12705" s="49" t="s">
        <v>35</v>
      </c>
      <c r="J12705" s="31" t="s">
        <v>36</v>
      </c>
      <c r="K12705" s="32" t="s">
        <v>50842</v>
      </c>
      <c r="M12705" s="53" t="s">
        <v>50843</v>
      </c>
      <c r="N12705" s="33" t="s">
        <v>39</v>
      </c>
    </row>
    <row r="12706" spans="2:14">
      <c r="B12706" s="5" t="s">
        <v>50844</v>
      </c>
      <c r="C12706" s="44" t="s">
        <v>50845</v>
      </c>
      <c r="D12706" s="46" t="s">
        <v>31</v>
      </c>
      <c r="E12706" s="52" t="s">
        <v>32</v>
      </c>
      <c r="F12706" s="45" t="s">
        <v>33</v>
      </c>
      <c r="H12706" s="9" t="s">
        <v>34</v>
      </c>
      <c r="I12706" s="49" t="s">
        <v>35</v>
      </c>
      <c r="J12706" s="31" t="s">
        <v>36</v>
      </c>
      <c r="K12706" s="32" t="s">
        <v>50846</v>
      </c>
      <c r="M12706" s="53" t="s">
        <v>50847</v>
      </c>
      <c r="N12706" s="33" t="s">
        <v>39</v>
      </c>
    </row>
    <row r="12707" spans="2:14">
      <c r="B12707" s="5" t="s">
        <v>50848</v>
      </c>
      <c r="C12707" s="44" t="s">
        <v>50849</v>
      </c>
      <c r="D12707" s="46" t="s">
        <v>31</v>
      </c>
      <c r="E12707" s="52" t="s">
        <v>32</v>
      </c>
      <c r="F12707" s="45" t="s">
        <v>33</v>
      </c>
      <c r="H12707" s="9" t="s">
        <v>34</v>
      </c>
      <c r="I12707" s="49" t="s">
        <v>35</v>
      </c>
      <c r="J12707" s="31" t="s">
        <v>36</v>
      </c>
      <c r="K12707" s="32" t="s">
        <v>50850</v>
      </c>
      <c r="M12707" s="53" t="s">
        <v>50851</v>
      </c>
      <c r="N12707" s="33" t="s">
        <v>39</v>
      </c>
    </row>
    <row r="12708" spans="2:14">
      <c r="B12708" s="5" t="s">
        <v>50852</v>
      </c>
      <c r="C12708" s="44" t="s">
        <v>50853</v>
      </c>
      <c r="D12708" s="46" t="s">
        <v>31</v>
      </c>
      <c r="E12708" s="52" t="s">
        <v>32</v>
      </c>
      <c r="F12708" s="45" t="s">
        <v>33</v>
      </c>
      <c r="H12708" s="9" t="s">
        <v>34</v>
      </c>
      <c r="I12708" s="49" t="s">
        <v>35</v>
      </c>
      <c r="J12708" s="31" t="s">
        <v>36</v>
      </c>
      <c r="K12708" s="32" t="s">
        <v>50854</v>
      </c>
      <c r="M12708" s="53" t="s">
        <v>50855</v>
      </c>
      <c r="N12708" s="33" t="s">
        <v>39</v>
      </c>
    </row>
    <row r="12709" spans="2:14">
      <c r="B12709" s="5" t="s">
        <v>50856</v>
      </c>
      <c r="C12709" s="44" t="s">
        <v>50857</v>
      </c>
      <c r="D12709" s="46" t="s">
        <v>31</v>
      </c>
      <c r="E12709" s="52" t="s">
        <v>32</v>
      </c>
      <c r="F12709" s="45" t="s">
        <v>33</v>
      </c>
      <c r="H12709" s="9" t="s">
        <v>34</v>
      </c>
      <c r="I12709" s="49" t="s">
        <v>35</v>
      </c>
      <c r="J12709" s="31" t="s">
        <v>36</v>
      </c>
      <c r="K12709" s="32" t="s">
        <v>50858</v>
      </c>
      <c r="M12709" s="53" t="s">
        <v>50859</v>
      </c>
      <c r="N12709" s="33" t="s">
        <v>39</v>
      </c>
    </row>
    <row r="12710" spans="2:14">
      <c r="B12710" s="5" t="s">
        <v>50860</v>
      </c>
      <c r="C12710" s="44" t="s">
        <v>50861</v>
      </c>
      <c r="D12710" s="46" t="s">
        <v>31</v>
      </c>
      <c r="E12710" s="52" t="s">
        <v>32</v>
      </c>
      <c r="F12710" s="45" t="s">
        <v>33</v>
      </c>
      <c r="H12710" s="9" t="s">
        <v>34</v>
      </c>
      <c r="I12710" s="49" t="s">
        <v>35</v>
      </c>
      <c r="J12710" s="31" t="s">
        <v>36</v>
      </c>
      <c r="K12710" s="32" t="s">
        <v>50862</v>
      </c>
      <c r="M12710" s="53" t="s">
        <v>50863</v>
      </c>
      <c r="N12710" s="33" t="s">
        <v>39</v>
      </c>
    </row>
    <row r="12711" spans="2:14">
      <c r="B12711" s="5" t="s">
        <v>50864</v>
      </c>
      <c r="C12711" s="44" t="s">
        <v>50865</v>
      </c>
      <c r="D12711" s="46" t="s">
        <v>31</v>
      </c>
      <c r="E12711" s="52" t="s">
        <v>32</v>
      </c>
      <c r="F12711" s="45" t="s">
        <v>33</v>
      </c>
      <c r="H12711" s="9" t="s">
        <v>34</v>
      </c>
      <c r="I12711" s="49" t="s">
        <v>35</v>
      </c>
      <c r="J12711" s="31" t="s">
        <v>36</v>
      </c>
      <c r="K12711" s="32" t="s">
        <v>50866</v>
      </c>
      <c r="M12711" s="53" t="s">
        <v>50867</v>
      </c>
      <c r="N12711" s="33" t="s">
        <v>39</v>
      </c>
    </row>
    <row r="12712" spans="2:14">
      <c r="B12712" s="5" t="s">
        <v>50868</v>
      </c>
      <c r="C12712" s="44" t="s">
        <v>50869</v>
      </c>
      <c r="D12712" s="46" t="s">
        <v>31</v>
      </c>
      <c r="E12712" s="52" t="s">
        <v>32</v>
      </c>
      <c r="F12712" s="45" t="s">
        <v>33</v>
      </c>
      <c r="H12712" s="9" t="s">
        <v>34</v>
      </c>
      <c r="I12712" s="49" t="s">
        <v>35</v>
      </c>
      <c r="J12712" s="31" t="s">
        <v>36</v>
      </c>
      <c r="K12712" s="32" t="s">
        <v>50870</v>
      </c>
      <c r="M12712" s="53" t="s">
        <v>50871</v>
      </c>
      <c r="N12712" s="33" t="s">
        <v>39</v>
      </c>
    </row>
    <row r="12713" spans="2:14">
      <c r="B12713" s="5" t="s">
        <v>50872</v>
      </c>
      <c r="C12713" s="44" t="s">
        <v>50873</v>
      </c>
      <c r="D12713" s="46" t="s">
        <v>31</v>
      </c>
      <c r="E12713" s="52" t="s">
        <v>32</v>
      </c>
      <c r="F12713" s="45" t="s">
        <v>33</v>
      </c>
      <c r="H12713" s="9" t="s">
        <v>34</v>
      </c>
      <c r="I12713" s="49" t="s">
        <v>35</v>
      </c>
      <c r="J12713" s="31" t="s">
        <v>36</v>
      </c>
      <c r="K12713" s="32" t="s">
        <v>50874</v>
      </c>
      <c r="M12713" s="53" t="s">
        <v>50875</v>
      </c>
      <c r="N12713" s="33" t="s">
        <v>39</v>
      </c>
    </row>
    <row r="12714" spans="2:14">
      <c r="B12714" s="5" t="s">
        <v>50876</v>
      </c>
      <c r="C12714" s="44" t="s">
        <v>50877</v>
      </c>
      <c r="D12714" s="46" t="s">
        <v>31</v>
      </c>
      <c r="E12714" s="52" t="s">
        <v>32</v>
      </c>
      <c r="F12714" s="45" t="s">
        <v>33</v>
      </c>
      <c r="H12714" s="9" t="s">
        <v>34</v>
      </c>
      <c r="I12714" s="49" t="s">
        <v>35</v>
      </c>
      <c r="J12714" s="31" t="s">
        <v>36</v>
      </c>
      <c r="K12714" s="32" t="s">
        <v>50878</v>
      </c>
      <c r="M12714" s="53" t="s">
        <v>50879</v>
      </c>
      <c r="N12714" s="33" t="s">
        <v>39</v>
      </c>
    </row>
    <row r="12715" spans="2:14">
      <c r="B12715" s="5" t="s">
        <v>50880</v>
      </c>
      <c r="C12715" s="44" t="s">
        <v>50881</v>
      </c>
      <c r="D12715" s="46" t="s">
        <v>31</v>
      </c>
      <c r="E12715" s="52" t="s">
        <v>32</v>
      </c>
      <c r="F12715" s="45" t="s">
        <v>33</v>
      </c>
      <c r="H12715" s="9" t="s">
        <v>34</v>
      </c>
      <c r="I12715" s="49" t="s">
        <v>35</v>
      </c>
      <c r="J12715" s="31" t="s">
        <v>36</v>
      </c>
      <c r="K12715" s="32" t="s">
        <v>50882</v>
      </c>
      <c r="M12715" s="53" t="s">
        <v>50883</v>
      </c>
      <c r="N12715" s="33" t="s">
        <v>39</v>
      </c>
    </row>
    <row r="12716" spans="2:14">
      <c r="B12716" s="5" t="s">
        <v>50884</v>
      </c>
      <c r="C12716" s="44" t="s">
        <v>50885</v>
      </c>
      <c r="D12716" s="46" t="s">
        <v>31</v>
      </c>
      <c r="E12716" s="52" t="s">
        <v>32</v>
      </c>
      <c r="F12716" s="45" t="s">
        <v>33</v>
      </c>
      <c r="H12716" s="9" t="s">
        <v>34</v>
      </c>
      <c r="I12716" s="49" t="s">
        <v>35</v>
      </c>
      <c r="J12716" s="31" t="s">
        <v>36</v>
      </c>
      <c r="K12716" s="32" t="s">
        <v>50886</v>
      </c>
      <c r="M12716" s="53" t="s">
        <v>50887</v>
      </c>
      <c r="N12716" s="33" t="s">
        <v>39</v>
      </c>
    </row>
    <row r="12717" spans="2:14">
      <c r="B12717" s="5" t="s">
        <v>50888</v>
      </c>
      <c r="C12717" s="44" t="s">
        <v>50889</v>
      </c>
      <c r="D12717" s="46" t="s">
        <v>31</v>
      </c>
      <c r="E12717" s="52" t="s">
        <v>32</v>
      </c>
      <c r="F12717" s="45" t="s">
        <v>33</v>
      </c>
      <c r="H12717" s="9" t="s">
        <v>34</v>
      </c>
      <c r="I12717" s="49" t="s">
        <v>35</v>
      </c>
      <c r="J12717" s="31" t="s">
        <v>36</v>
      </c>
      <c r="K12717" s="32" t="s">
        <v>50890</v>
      </c>
      <c r="M12717" s="53" t="s">
        <v>50891</v>
      </c>
      <c r="N12717" s="33" t="s">
        <v>39</v>
      </c>
    </row>
    <row r="12718" spans="2:14">
      <c r="B12718" s="5" t="s">
        <v>50892</v>
      </c>
      <c r="C12718" s="44" t="s">
        <v>50893</v>
      </c>
      <c r="D12718" s="46" t="s">
        <v>31</v>
      </c>
      <c r="E12718" s="52" t="s">
        <v>32</v>
      </c>
      <c r="F12718" s="45" t="s">
        <v>33</v>
      </c>
      <c r="H12718" s="9" t="s">
        <v>34</v>
      </c>
      <c r="I12718" s="49" t="s">
        <v>35</v>
      </c>
      <c r="J12718" s="31" t="s">
        <v>36</v>
      </c>
      <c r="K12718" s="32" t="s">
        <v>50894</v>
      </c>
      <c r="M12718" s="53" t="s">
        <v>50895</v>
      </c>
      <c r="N12718" s="33" t="s">
        <v>39</v>
      </c>
    </row>
    <row r="12719" spans="2:14">
      <c r="B12719" s="5" t="s">
        <v>50896</v>
      </c>
      <c r="C12719" s="44" t="s">
        <v>50897</v>
      </c>
      <c r="D12719" s="46" t="s">
        <v>31</v>
      </c>
      <c r="E12719" s="52" t="s">
        <v>32</v>
      </c>
      <c r="F12719" s="45" t="s">
        <v>33</v>
      </c>
      <c r="H12719" s="9" t="s">
        <v>34</v>
      </c>
      <c r="I12719" s="49" t="s">
        <v>35</v>
      </c>
      <c r="J12719" s="31" t="s">
        <v>36</v>
      </c>
      <c r="K12719" s="32" t="s">
        <v>50898</v>
      </c>
      <c r="M12719" s="53" t="s">
        <v>50899</v>
      </c>
      <c r="N12719" s="33" t="s">
        <v>39</v>
      </c>
    </row>
    <row r="12720" spans="2:14">
      <c r="B12720" s="5" t="s">
        <v>50900</v>
      </c>
      <c r="C12720" s="44" t="s">
        <v>50901</v>
      </c>
      <c r="D12720" s="46" t="s">
        <v>31</v>
      </c>
      <c r="E12720" s="52" t="s">
        <v>32</v>
      </c>
      <c r="F12720" s="45" t="s">
        <v>33</v>
      </c>
      <c r="H12720" s="9" t="s">
        <v>34</v>
      </c>
      <c r="I12720" s="49" t="s">
        <v>35</v>
      </c>
      <c r="J12720" s="31" t="s">
        <v>36</v>
      </c>
      <c r="K12720" s="32" t="s">
        <v>50902</v>
      </c>
      <c r="M12720" s="53" t="s">
        <v>50903</v>
      </c>
      <c r="N12720" s="33" t="s">
        <v>39</v>
      </c>
    </row>
    <row r="12721" spans="2:14">
      <c r="B12721" s="5" t="s">
        <v>50904</v>
      </c>
      <c r="C12721" s="44" t="s">
        <v>50905</v>
      </c>
      <c r="D12721" s="46" t="s">
        <v>31</v>
      </c>
      <c r="E12721" s="52" t="s">
        <v>32</v>
      </c>
      <c r="F12721" s="45" t="s">
        <v>33</v>
      </c>
      <c r="H12721" s="9" t="s">
        <v>34</v>
      </c>
      <c r="I12721" s="49" t="s">
        <v>35</v>
      </c>
      <c r="J12721" s="31" t="s">
        <v>36</v>
      </c>
      <c r="K12721" s="32" t="s">
        <v>50906</v>
      </c>
      <c r="M12721" s="53" t="s">
        <v>50907</v>
      </c>
      <c r="N12721" s="33" t="s">
        <v>39</v>
      </c>
    </row>
    <row r="12722" spans="2:14">
      <c r="B12722" s="5" t="s">
        <v>50908</v>
      </c>
      <c r="C12722" s="44" t="s">
        <v>50909</v>
      </c>
      <c r="D12722" s="46" t="s">
        <v>31</v>
      </c>
      <c r="E12722" s="52" t="s">
        <v>32</v>
      </c>
      <c r="F12722" s="45" t="s">
        <v>33</v>
      </c>
      <c r="H12722" s="9" t="s">
        <v>34</v>
      </c>
      <c r="I12722" s="49" t="s">
        <v>35</v>
      </c>
      <c r="J12722" s="31" t="s">
        <v>36</v>
      </c>
      <c r="K12722" s="32" t="s">
        <v>50910</v>
      </c>
      <c r="M12722" s="53" t="s">
        <v>50911</v>
      </c>
      <c r="N12722" s="33" t="s">
        <v>39</v>
      </c>
    </row>
    <row r="12723" spans="2:14">
      <c r="B12723" s="5" t="s">
        <v>50912</v>
      </c>
      <c r="C12723" s="44" t="s">
        <v>50913</v>
      </c>
      <c r="D12723" s="46" t="s">
        <v>31</v>
      </c>
      <c r="E12723" s="52" t="s">
        <v>32</v>
      </c>
      <c r="F12723" s="45" t="s">
        <v>33</v>
      </c>
      <c r="H12723" s="9" t="s">
        <v>34</v>
      </c>
      <c r="I12723" s="49" t="s">
        <v>35</v>
      </c>
      <c r="J12723" s="31" t="s">
        <v>36</v>
      </c>
      <c r="K12723" s="32" t="s">
        <v>50914</v>
      </c>
      <c r="M12723" s="53" t="s">
        <v>50915</v>
      </c>
      <c r="N12723" s="33" t="s">
        <v>39</v>
      </c>
    </row>
    <row r="12724" spans="2:14">
      <c r="B12724" s="5" t="s">
        <v>50916</v>
      </c>
      <c r="C12724" s="44" t="s">
        <v>50917</v>
      </c>
      <c r="D12724" s="46" t="s">
        <v>31</v>
      </c>
      <c r="E12724" s="52" t="s">
        <v>32</v>
      </c>
      <c r="F12724" s="45" t="s">
        <v>33</v>
      </c>
      <c r="H12724" s="9" t="s">
        <v>34</v>
      </c>
      <c r="I12724" s="49" t="s">
        <v>35</v>
      </c>
      <c r="J12724" s="31" t="s">
        <v>36</v>
      </c>
      <c r="K12724" s="32" t="s">
        <v>50918</v>
      </c>
      <c r="M12724" s="53" t="s">
        <v>50919</v>
      </c>
      <c r="N12724" s="33" t="s">
        <v>39</v>
      </c>
    </row>
    <row r="12725" spans="2:14">
      <c r="B12725" s="5" t="s">
        <v>50920</v>
      </c>
      <c r="C12725" s="44" t="s">
        <v>50921</v>
      </c>
      <c r="D12725" s="46" t="s">
        <v>31</v>
      </c>
      <c r="E12725" s="52" t="s">
        <v>32</v>
      </c>
      <c r="F12725" s="45" t="s">
        <v>33</v>
      </c>
      <c r="H12725" s="9" t="s">
        <v>34</v>
      </c>
      <c r="I12725" s="49" t="s">
        <v>35</v>
      </c>
      <c r="J12725" s="31" t="s">
        <v>36</v>
      </c>
      <c r="K12725" s="32" t="s">
        <v>50922</v>
      </c>
      <c r="M12725" s="53" t="s">
        <v>50923</v>
      </c>
      <c r="N12725" s="33" t="s">
        <v>39</v>
      </c>
    </row>
    <row r="12726" spans="2:14">
      <c r="B12726" s="5" t="s">
        <v>50924</v>
      </c>
      <c r="C12726" s="44" t="s">
        <v>50925</v>
      </c>
      <c r="D12726" s="46" t="s">
        <v>31</v>
      </c>
      <c r="E12726" s="52" t="s">
        <v>32</v>
      </c>
      <c r="F12726" s="45" t="s">
        <v>33</v>
      </c>
      <c r="H12726" s="9" t="s">
        <v>34</v>
      </c>
      <c r="I12726" s="49" t="s">
        <v>35</v>
      </c>
      <c r="J12726" s="31" t="s">
        <v>36</v>
      </c>
      <c r="K12726" s="32" t="s">
        <v>50926</v>
      </c>
      <c r="M12726" s="53" t="s">
        <v>50927</v>
      </c>
      <c r="N12726" s="33" t="s">
        <v>39</v>
      </c>
    </row>
    <row r="12727" spans="2:14">
      <c r="B12727" s="5" t="s">
        <v>50928</v>
      </c>
      <c r="C12727" s="44" t="s">
        <v>50929</v>
      </c>
      <c r="D12727" s="46" t="s">
        <v>31</v>
      </c>
      <c r="E12727" s="52" t="s">
        <v>32</v>
      </c>
      <c r="F12727" s="45" t="s">
        <v>33</v>
      </c>
      <c r="H12727" s="9" t="s">
        <v>34</v>
      </c>
      <c r="I12727" s="49" t="s">
        <v>35</v>
      </c>
      <c r="J12727" s="31" t="s">
        <v>36</v>
      </c>
      <c r="K12727" s="32" t="s">
        <v>50930</v>
      </c>
      <c r="M12727" s="53" t="s">
        <v>50931</v>
      </c>
      <c r="N12727" s="33" t="s">
        <v>39</v>
      </c>
    </row>
    <row r="12728" spans="2:14">
      <c r="B12728" s="5" t="s">
        <v>50932</v>
      </c>
      <c r="C12728" s="44" t="s">
        <v>50933</v>
      </c>
      <c r="D12728" s="46" t="s">
        <v>31</v>
      </c>
      <c r="E12728" s="52" t="s">
        <v>32</v>
      </c>
      <c r="F12728" s="45" t="s">
        <v>33</v>
      </c>
      <c r="H12728" s="9" t="s">
        <v>34</v>
      </c>
      <c r="I12728" s="49" t="s">
        <v>35</v>
      </c>
      <c r="J12728" s="31" t="s">
        <v>36</v>
      </c>
      <c r="K12728" s="32" t="s">
        <v>50934</v>
      </c>
      <c r="M12728" s="53" t="s">
        <v>50935</v>
      </c>
      <c r="N12728" s="33" t="s">
        <v>39</v>
      </c>
    </row>
    <row r="12729" spans="2:14">
      <c r="B12729" s="5" t="s">
        <v>50936</v>
      </c>
      <c r="C12729" s="44" t="s">
        <v>50937</v>
      </c>
      <c r="D12729" s="46" t="s">
        <v>31</v>
      </c>
      <c r="E12729" s="52" t="s">
        <v>32</v>
      </c>
      <c r="F12729" s="45" t="s">
        <v>33</v>
      </c>
      <c r="H12729" s="9" t="s">
        <v>34</v>
      </c>
      <c r="I12729" s="49" t="s">
        <v>35</v>
      </c>
      <c r="J12729" s="31" t="s">
        <v>36</v>
      </c>
      <c r="K12729" s="32" t="s">
        <v>50938</v>
      </c>
      <c r="M12729" s="53" t="s">
        <v>50939</v>
      </c>
      <c r="N12729" s="33" t="s">
        <v>39</v>
      </c>
    </row>
    <row r="12730" spans="2:14">
      <c r="B12730" s="5" t="s">
        <v>50940</v>
      </c>
      <c r="C12730" s="44" t="s">
        <v>50941</v>
      </c>
      <c r="D12730" s="46" t="s">
        <v>31</v>
      </c>
      <c r="E12730" s="52" t="s">
        <v>32</v>
      </c>
      <c r="F12730" s="45" t="s">
        <v>33</v>
      </c>
      <c r="H12730" s="9" t="s">
        <v>34</v>
      </c>
      <c r="I12730" s="49" t="s">
        <v>35</v>
      </c>
      <c r="J12730" s="31" t="s">
        <v>36</v>
      </c>
      <c r="K12730" s="32" t="s">
        <v>50942</v>
      </c>
      <c r="M12730" s="53" t="s">
        <v>50943</v>
      </c>
      <c r="N12730" s="33" t="s">
        <v>39</v>
      </c>
    </row>
    <row r="12731" spans="2:14">
      <c r="B12731" s="5" t="s">
        <v>50944</v>
      </c>
      <c r="C12731" s="44" t="s">
        <v>50945</v>
      </c>
      <c r="D12731" s="46" t="s">
        <v>31</v>
      </c>
      <c r="E12731" s="52" t="s">
        <v>32</v>
      </c>
      <c r="F12731" s="45" t="s">
        <v>33</v>
      </c>
      <c r="H12731" s="9" t="s">
        <v>34</v>
      </c>
      <c r="I12731" s="49" t="s">
        <v>35</v>
      </c>
      <c r="J12731" s="31" t="s">
        <v>36</v>
      </c>
      <c r="K12731" s="32" t="s">
        <v>50946</v>
      </c>
      <c r="M12731" s="53" t="s">
        <v>50947</v>
      </c>
      <c r="N12731" s="33" t="s">
        <v>39</v>
      </c>
    </row>
    <row r="12732" spans="2:14">
      <c r="B12732" s="5" t="s">
        <v>50948</v>
      </c>
      <c r="C12732" s="44" t="s">
        <v>50949</v>
      </c>
      <c r="D12732" s="46" t="s">
        <v>31</v>
      </c>
      <c r="E12732" s="52" t="s">
        <v>32</v>
      </c>
      <c r="F12732" s="45" t="s">
        <v>33</v>
      </c>
      <c r="H12732" s="9" t="s">
        <v>34</v>
      </c>
      <c r="I12732" s="49" t="s">
        <v>35</v>
      </c>
      <c r="J12732" s="31" t="s">
        <v>36</v>
      </c>
      <c r="K12732" s="32" t="s">
        <v>50950</v>
      </c>
      <c r="M12732" s="53" t="s">
        <v>50951</v>
      </c>
      <c r="N12732" s="33" t="s">
        <v>39</v>
      </c>
    </row>
    <row r="12733" spans="2:14">
      <c r="B12733" s="5" t="s">
        <v>50952</v>
      </c>
      <c r="C12733" s="44" t="s">
        <v>50953</v>
      </c>
      <c r="D12733" s="46" t="s">
        <v>31</v>
      </c>
      <c r="E12733" s="52" t="s">
        <v>32</v>
      </c>
      <c r="F12733" s="45" t="s">
        <v>33</v>
      </c>
      <c r="H12733" s="9" t="s">
        <v>34</v>
      </c>
      <c r="I12733" s="49" t="s">
        <v>35</v>
      </c>
      <c r="J12733" s="31" t="s">
        <v>36</v>
      </c>
      <c r="K12733" s="32" t="s">
        <v>50954</v>
      </c>
      <c r="M12733" s="53" t="s">
        <v>50955</v>
      </c>
      <c r="N12733" s="33" t="s">
        <v>39</v>
      </c>
    </row>
    <row r="12734" spans="2:14">
      <c r="B12734" s="5" t="s">
        <v>50956</v>
      </c>
      <c r="C12734" s="44" t="s">
        <v>50957</v>
      </c>
      <c r="D12734" s="46" t="s">
        <v>31</v>
      </c>
      <c r="E12734" s="52" t="s">
        <v>32</v>
      </c>
      <c r="F12734" s="45" t="s">
        <v>33</v>
      </c>
      <c r="H12734" s="9" t="s">
        <v>34</v>
      </c>
      <c r="I12734" s="49" t="s">
        <v>35</v>
      </c>
      <c r="J12734" s="31" t="s">
        <v>36</v>
      </c>
      <c r="K12734" s="32" t="s">
        <v>50958</v>
      </c>
      <c r="M12734" s="53" t="s">
        <v>50959</v>
      </c>
      <c r="N12734" s="33" t="s">
        <v>39</v>
      </c>
    </row>
    <row r="12735" spans="2:14">
      <c r="B12735" s="5" t="s">
        <v>50960</v>
      </c>
      <c r="C12735" s="44" t="s">
        <v>50961</v>
      </c>
      <c r="D12735" s="46" t="s">
        <v>31</v>
      </c>
      <c r="E12735" s="52" t="s">
        <v>32</v>
      </c>
      <c r="F12735" s="45" t="s">
        <v>33</v>
      </c>
      <c r="H12735" s="9" t="s">
        <v>34</v>
      </c>
      <c r="I12735" s="49" t="s">
        <v>35</v>
      </c>
      <c r="J12735" s="31" t="s">
        <v>36</v>
      </c>
      <c r="K12735" s="32" t="s">
        <v>50962</v>
      </c>
      <c r="M12735" s="53" t="s">
        <v>50963</v>
      </c>
      <c r="N12735" s="33" t="s">
        <v>39</v>
      </c>
    </row>
    <row r="12736" spans="2:14">
      <c r="B12736" s="5" t="s">
        <v>50964</v>
      </c>
      <c r="C12736" s="44" t="s">
        <v>50965</v>
      </c>
      <c r="D12736" s="46" t="s">
        <v>31</v>
      </c>
      <c r="E12736" s="52" t="s">
        <v>32</v>
      </c>
      <c r="F12736" s="45" t="s">
        <v>33</v>
      </c>
      <c r="H12736" s="9" t="s">
        <v>34</v>
      </c>
      <c r="I12736" s="49" t="s">
        <v>35</v>
      </c>
      <c r="J12736" s="31" t="s">
        <v>36</v>
      </c>
      <c r="K12736" s="32" t="s">
        <v>50966</v>
      </c>
      <c r="M12736" s="53" t="s">
        <v>50967</v>
      </c>
      <c r="N12736" s="33" t="s">
        <v>39</v>
      </c>
    </row>
    <row r="12737" spans="2:14">
      <c r="B12737" s="5" t="s">
        <v>50968</v>
      </c>
      <c r="C12737" s="44" t="s">
        <v>50969</v>
      </c>
      <c r="D12737" s="46" t="s">
        <v>31</v>
      </c>
      <c r="E12737" s="52" t="s">
        <v>32</v>
      </c>
      <c r="F12737" s="45" t="s">
        <v>33</v>
      </c>
      <c r="H12737" s="9" t="s">
        <v>34</v>
      </c>
      <c r="I12737" s="49" t="s">
        <v>35</v>
      </c>
      <c r="J12737" s="31" t="s">
        <v>36</v>
      </c>
      <c r="K12737" s="32" t="s">
        <v>50970</v>
      </c>
      <c r="M12737" s="53" t="s">
        <v>50971</v>
      </c>
      <c r="N12737" s="33" t="s">
        <v>39</v>
      </c>
    </row>
    <row r="12738" spans="2:14">
      <c r="B12738" s="5" t="s">
        <v>50972</v>
      </c>
      <c r="C12738" s="44" t="s">
        <v>50973</v>
      </c>
      <c r="D12738" s="46" t="s">
        <v>31</v>
      </c>
      <c r="E12738" s="52" t="s">
        <v>32</v>
      </c>
      <c r="F12738" s="45" t="s">
        <v>33</v>
      </c>
      <c r="H12738" s="9" t="s">
        <v>34</v>
      </c>
      <c r="I12738" s="49" t="s">
        <v>35</v>
      </c>
      <c r="J12738" s="31" t="s">
        <v>36</v>
      </c>
      <c r="K12738" s="32" t="s">
        <v>50974</v>
      </c>
      <c r="M12738" s="53" t="s">
        <v>50975</v>
      </c>
      <c r="N12738" s="33" t="s">
        <v>39</v>
      </c>
    </row>
    <row r="12739" spans="2:14">
      <c r="B12739" s="5" t="s">
        <v>50976</v>
      </c>
      <c r="C12739" s="44" t="s">
        <v>50977</v>
      </c>
      <c r="D12739" s="46" t="s">
        <v>31</v>
      </c>
      <c r="E12739" s="52" t="s">
        <v>32</v>
      </c>
      <c r="F12739" s="45" t="s">
        <v>33</v>
      </c>
      <c r="H12739" s="9" t="s">
        <v>34</v>
      </c>
      <c r="I12739" s="49" t="s">
        <v>35</v>
      </c>
      <c r="J12739" s="31" t="s">
        <v>36</v>
      </c>
      <c r="K12739" s="32" t="s">
        <v>50978</v>
      </c>
      <c r="M12739" s="53" t="s">
        <v>50979</v>
      </c>
      <c r="N12739" s="33" t="s">
        <v>39</v>
      </c>
    </row>
    <row r="12740" spans="2:14">
      <c r="B12740" s="5" t="s">
        <v>50980</v>
      </c>
      <c r="C12740" s="44" t="s">
        <v>50981</v>
      </c>
      <c r="D12740" s="46" t="s">
        <v>31</v>
      </c>
      <c r="E12740" s="52" t="s">
        <v>32</v>
      </c>
      <c r="F12740" s="45" t="s">
        <v>33</v>
      </c>
      <c r="H12740" s="9" t="s">
        <v>34</v>
      </c>
      <c r="I12740" s="49" t="s">
        <v>35</v>
      </c>
      <c r="J12740" s="31" t="s">
        <v>36</v>
      </c>
      <c r="K12740" s="32" t="s">
        <v>50982</v>
      </c>
      <c r="M12740" s="53" t="s">
        <v>50983</v>
      </c>
      <c r="N12740" s="33" t="s">
        <v>39</v>
      </c>
    </row>
    <row r="12741" spans="2:14">
      <c r="B12741" s="5" t="s">
        <v>50984</v>
      </c>
      <c r="C12741" s="44" t="s">
        <v>50985</v>
      </c>
      <c r="D12741" s="46" t="s">
        <v>31</v>
      </c>
      <c r="E12741" s="52" t="s">
        <v>32</v>
      </c>
      <c r="F12741" s="45" t="s">
        <v>33</v>
      </c>
      <c r="H12741" s="9" t="s">
        <v>34</v>
      </c>
      <c r="I12741" s="49" t="s">
        <v>35</v>
      </c>
      <c r="J12741" s="31" t="s">
        <v>36</v>
      </c>
      <c r="K12741" s="32" t="s">
        <v>50986</v>
      </c>
      <c r="M12741" s="53" t="s">
        <v>50987</v>
      </c>
      <c r="N12741" s="33" t="s">
        <v>39</v>
      </c>
    </row>
    <row r="12742" spans="2:14">
      <c r="B12742" s="5" t="s">
        <v>50988</v>
      </c>
      <c r="C12742" s="44" t="s">
        <v>50989</v>
      </c>
      <c r="D12742" s="46" t="s">
        <v>31</v>
      </c>
      <c r="E12742" s="52" t="s">
        <v>32</v>
      </c>
      <c r="F12742" s="45" t="s">
        <v>33</v>
      </c>
      <c r="H12742" s="9" t="s">
        <v>34</v>
      </c>
      <c r="I12742" s="49" t="s">
        <v>35</v>
      </c>
      <c r="J12742" s="31" t="s">
        <v>36</v>
      </c>
      <c r="K12742" s="32" t="s">
        <v>50990</v>
      </c>
      <c r="M12742" s="53" t="s">
        <v>50991</v>
      </c>
      <c r="N12742" s="33" t="s">
        <v>39</v>
      </c>
    </row>
    <row r="12743" spans="2:14">
      <c r="B12743" s="5" t="s">
        <v>50992</v>
      </c>
      <c r="C12743" s="44" t="s">
        <v>50993</v>
      </c>
      <c r="D12743" s="46" t="s">
        <v>31</v>
      </c>
      <c r="E12743" s="52" t="s">
        <v>32</v>
      </c>
      <c r="F12743" s="45" t="s">
        <v>33</v>
      </c>
      <c r="H12743" s="9" t="s">
        <v>34</v>
      </c>
      <c r="I12743" s="49" t="s">
        <v>35</v>
      </c>
      <c r="J12743" s="31" t="s">
        <v>36</v>
      </c>
      <c r="K12743" s="32" t="s">
        <v>50994</v>
      </c>
      <c r="M12743" s="53" t="s">
        <v>50995</v>
      </c>
      <c r="N12743" s="33" t="s">
        <v>39</v>
      </c>
    </row>
    <row r="12744" spans="2:14">
      <c r="B12744" s="5" t="s">
        <v>50996</v>
      </c>
      <c r="C12744" s="44" t="s">
        <v>50997</v>
      </c>
      <c r="D12744" s="46" t="s">
        <v>31</v>
      </c>
      <c r="E12744" s="52" t="s">
        <v>32</v>
      </c>
      <c r="F12744" s="45" t="s">
        <v>33</v>
      </c>
      <c r="H12744" s="9" t="s">
        <v>34</v>
      </c>
      <c r="I12744" s="49" t="s">
        <v>35</v>
      </c>
      <c r="J12744" s="31" t="s">
        <v>36</v>
      </c>
      <c r="K12744" s="32" t="s">
        <v>50998</v>
      </c>
      <c r="M12744" s="53" t="s">
        <v>50999</v>
      </c>
      <c r="N12744" s="33" t="s">
        <v>39</v>
      </c>
    </row>
    <row r="12745" spans="2:14">
      <c r="B12745" s="5" t="s">
        <v>51000</v>
      </c>
      <c r="C12745" s="44" t="s">
        <v>51001</v>
      </c>
      <c r="D12745" s="46" t="s">
        <v>31</v>
      </c>
      <c r="E12745" s="52" t="s">
        <v>32</v>
      </c>
      <c r="F12745" s="45" t="s">
        <v>33</v>
      </c>
      <c r="H12745" s="9" t="s">
        <v>34</v>
      </c>
      <c r="I12745" s="49" t="s">
        <v>35</v>
      </c>
      <c r="J12745" s="31" t="s">
        <v>36</v>
      </c>
      <c r="K12745" s="32" t="s">
        <v>51002</v>
      </c>
      <c r="M12745" s="53" t="s">
        <v>51003</v>
      </c>
      <c r="N12745" s="33" t="s">
        <v>39</v>
      </c>
    </row>
    <row r="12746" spans="2:14">
      <c r="B12746" s="5" t="s">
        <v>51004</v>
      </c>
      <c r="C12746" s="44" t="s">
        <v>51005</v>
      </c>
      <c r="D12746" s="46" t="s">
        <v>31</v>
      </c>
      <c r="E12746" s="52" t="s">
        <v>32</v>
      </c>
      <c r="F12746" s="45" t="s">
        <v>33</v>
      </c>
      <c r="H12746" s="9" t="s">
        <v>34</v>
      </c>
      <c r="I12746" s="49" t="s">
        <v>35</v>
      </c>
      <c r="J12746" s="31" t="s">
        <v>36</v>
      </c>
      <c r="K12746" s="32" t="s">
        <v>51006</v>
      </c>
      <c r="M12746" s="53" t="s">
        <v>51007</v>
      </c>
      <c r="N12746" s="33" t="s">
        <v>39</v>
      </c>
    </row>
    <row r="12747" spans="2:14">
      <c r="B12747" s="5" t="s">
        <v>51008</v>
      </c>
      <c r="C12747" s="44" t="s">
        <v>51009</v>
      </c>
      <c r="D12747" s="46" t="s">
        <v>31</v>
      </c>
      <c r="E12747" s="52" t="s">
        <v>32</v>
      </c>
      <c r="F12747" s="45" t="s">
        <v>33</v>
      </c>
      <c r="H12747" s="9" t="s">
        <v>34</v>
      </c>
      <c r="I12747" s="49" t="s">
        <v>35</v>
      </c>
      <c r="J12747" s="31" t="s">
        <v>36</v>
      </c>
      <c r="K12747" s="32" t="s">
        <v>51010</v>
      </c>
      <c r="M12747" s="53" t="s">
        <v>51011</v>
      </c>
      <c r="N12747" s="33" t="s">
        <v>39</v>
      </c>
    </row>
    <row r="12748" spans="2:14">
      <c r="B12748" s="5" t="s">
        <v>51012</v>
      </c>
      <c r="C12748" s="44" t="s">
        <v>51013</v>
      </c>
      <c r="D12748" s="46" t="s">
        <v>31</v>
      </c>
      <c r="E12748" s="52" t="s">
        <v>32</v>
      </c>
      <c r="F12748" s="45" t="s">
        <v>33</v>
      </c>
      <c r="H12748" s="9" t="s">
        <v>34</v>
      </c>
      <c r="I12748" s="49" t="s">
        <v>35</v>
      </c>
      <c r="J12748" s="31" t="s">
        <v>36</v>
      </c>
      <c r="K12748" s="32" t="s">
        <v>51014</v>
      </c>
      <c r="M12748" s="53" t="s">
        <v>51015</v>
      </c>
      <c r="N12748" s="33" t="s">
        <v>39</v>
      </c>
    </row>
    <row r="12749" spans="2:14">
      <c r="B12749" s="5" t="s">
        <v>51016</v>
      </c>
      <c r="C12749" s="44" t="s">
        <v>51017</v>
      </c>
      <c r="D12749" s="46" t="s">
        <v>31</v>
      </c>
      <c r="E12749" s="52" t="s">
        <v>32</v>
      </c>
      <c r="F12749" s="45" t="s">
        <v>33</v>
      </c>
      <c r="H12749" s="9" t="s">
        <v>34</v>
      </c>
      <c r="I12749" s="49" t="s">
        <v>35</v>
      </c>
      <c r="J12749" s="31" t="s">
        <v>36</v>
      </c>
      <c r="K12749" s="32" t="s">
        <v>51018</v>
      </c>
      <c r="M12749" s="53" t="s">
        <v>51019</v>
      </c>
      <c r="N12749" s="33" t="s">
        <v>39</v>
      </c>
    </row>
    <row r="12750" spans="2:14">
      <c r="B12750" s="5" t="s">
        <v>51020</v>
      </c>
      <c r="C12750" s="44" t="s">
        <v>51021</v>
      </c>
      <c r="D12750" s="46" t="s">
        <v>31</v>
      </c>
      <c r="E12750" s="52" t="s">
        <v>32</v>
      </c>
      <c r="F12750" s="45" t="s">
        <v>33</v>
      </c>
      <c r="H12750" s="9" t="s">
        <v>34</v>
      </c>
      <c r="I12750" s="49" t="s">
        <v>35</v>
      </c>
      <c r="J12750" s="31" t="s">
        <v>36</v>
      </c>
      <c r="K12750" s="32" t="s">
        <v>51022</v>
      </c>
      <c r="M12750" s="53" t="s">
        <v>51023</v>
      </c>
      <c r="N12750" s="33" t="s">
        <v>39</v>
      </c>
    </row>
    <row r="12751" spans="2:14">
      <c r="B12751" s="5" t="s">
        <v>51024</v>
      </c>
      <c r="C12751" s="44" t="s">
        <v>51025</v>
      </c>
      <c r="D12751" s="46" t="s">
        <v>31</v>
      </c>
      <c r="E12751" s="52" t="s">
        <v>32</v>
      </c>
      <c r="F12751" s="45" t="s">
        <v>33</v>
      </c>
      <c r="H12751" s="9" t="s">
        <v>34</v>
      </c>
      <c r="I12751" s="49" t="s">
        <v>35</v>
      </c>
      <c r="J12751" s="31" t="s">
        <v>36</v>
      </c>
      <c r="K12751" s="32" t="s">
        <v>51026</v>
      </c>
      <c r="M12751" s="53" t="s">
        <v>51027</v>
      </c>
      <c r="N12751" s="33" t="s">
        <v>39</v>
      </c>
    </row>
    <row r="12752" spans="2:14">
      <c r="B12752" s="5" t="s">
        <v>51028</v>
      </c>
      <c r="C12752" s="44" t="s">
        <v>51029</v>
      </c>
      <c r="D12752" s="46" t="s">
        <v>31</v>
      </c>
      <c r="E12752" s="52" t="s">
        <v>32</v>
      </c>
      <c r="F12752" s="45" t="s">
        <v>33</v>
      </c>
      <c r="H12752" s="9" t="s">
        <v>34</v>
      </c>
      <c r="I12752" s="49" t="s">
        <v>35</v>
      </c>
      <c r="J12752" s="31" t="s">
        <v>36</v>
      </c>
      <c r="K12752" s="32" t="s">
        <v>51030</v>
      </c>
      <c r="M12752" s="53" t="s">
        <v>51031</v>
      </c>
      <c r="N12752" s="33" t="s">
        <v>39</v>
      </c>
    </row>
    <row r="12753" spans="2:14">
      <c r="B12753" s="5" t="s">
        <v>51032</v>
      </c>
      <c r="C12753" s="44" t="s">
        <v>51033</v>
      </c>
      <c r="D12753" s="46" t="s">
        <v>31</v>
      </c>
      <c r="E12753" s="52" t="s">
        <v>32</v>
      </c>
      <c r="F12753" s="45" t="s">
        <v>33</v>
      </c>
      <c r="H12753" s="9" t="s">
        <v>34</v>
      </c>
      <c r="I12753" s="49" t="s">
        <v>35</v>
      </c>
      <c r="J12753" s="31" t="s">
        <v>36</v>
      </c>
      <c r="K12753" s="32" t="s">
        <v>51034</v>
      </c>
      <c r="M12753" s="53" t="s">
        <v>51035</v>
      </c>
      <c r="N12753" s="33" t="s">
        <v>39</v>
      </c>
    </row>
    <row r="12754" spans="2:14">
      <c r="B12754" s="5" t="s">
        <v>51036</v>
      </c>
      <c r="C12754" s="44" t="s">
        <v>51037</v>
      </c>
      <c r="D12754" s="46" t="s">
        <v>31</v>
      </c>
      <c r="E12754" s="52" t="s">
        <v>32</v>
      </c>
      <c r="F12754" s="45" t="s">
        <v>33</v>
      </c>
      <c r="H12754" s="9" t="s">
        <v>34</v>
      </c>
      <c r="I12754" s="49" t="s">
        <v>35</v>
      </c>
      <c r="J12754" s="31" t="s">
        <v>36</v>
      </c>
      <c r="K12754" s="32" t="s">
        <v>51038</v>
      </c>
      <c r="M12754" s="53" t="s">
        <v>51039</v>
      </c>
      <c r="N12754" s="33" t="s">
        <v>39</v>
      </c>
    </row>
    <row r="12755" spans="2:14">
      <c r="B12755" s="5" t="s">
        <v>51040</v>
      </c>
      <c r="C12755" s="44" t="s">
        <v>51041</v>
      </c>
      <c r="D12755" s="46" t="s">
        <v>31</v>
      </c>
      <c r="E12755" s="52" t="s">
        <v>32</v>
      </c>
      <c r="F12755" s="45" t="s">
        <v>33</v>
      </c>
      <c r="H12755" s="9" t="s">
        <v>34</v>
      </c>
      <c r="I12755" s="49" t="s">
        <v>35</v>
      </c>
      <c r="J12755" s="31" t="s">
        <v>36</v>
      </c>
      <c r="K12755" s="32" t="s">
        <v>51042</v>
      </c>
      <c r="M12755" s="53" t="s">
        <v>51043</v>
      </c>
      <c r="N12755" s="33" t="s">
        <v>39</v>
      </c>
    </row>
    <row r="12756" spans="2:14">
      <c r="B12756" s="5" t="s">
        <v>51044</v>
      </c>
      <c r="C12756" s="44" t="s">
        <v>51045</v>
      </c>
      <c r="D12756" s="46" t="s">
        <v>31</v>
      </c>
      <c r="E12756" s="52" t="s">
        <v>32</v>
      </c>
      <c r="F12756" s="45" t="s">
        <v>33</v>
      </c>
      <c r="H12756" s="9" t="s">
        <v>34</v>
      </c>
      <c r="I12756" s="49" t="s">
        <v>35</v>
      </c>
      <c r="J12756" s="31" t="s">
        <v>36</v>
      </c>
      <c r="K12756" s="32" t="s">
        <v>51046</v>
      </c>
      <c r="M12756" s="53" t="s">
        <v>51047</v>
      </c>
      <c r="N12756" s="33" t="s">
        <v>39</v>
      </c>
    </row>
    <row r="12757" spans="2:14">
      <c r="B12757" s="5" t="s">
        <v>51048</v>
      </c>
      <c r="C12757" s="44" t="s">
        <v>51049</v>
      </c>
      <c r="D12757" s="46" t="s">
        <v>31</v>
      </c>
      <c r="E12757" s="52" t="s">
        <v>32</v>
      </c>
      <c r="F12757" s="45" t="s">
        <v>33</v>
      </c>
      <c r="H12757" s="9" t="s">
        <v>34</v>
      </c>
      <c r="I12757" s="49" t="s">
        <v>35</v>
      </c>
      <c r="J12757" s="31" t="s">
        <v>36</v>
      </c>
      <c r="K12757" s="32" t="s">
        <v>51050</v>
      </c>
      <c r="M12757" s="53" t="s">
        <v>51051</v>
      </c>
      <c r="N12757" s="33" t="s">
        <v>39</v>
      </c>
    </row>
    <row r="12758" spans="2:14">
      <c r="B12758" s="5" t="s">
        <v>51052</v>
      </c>
      <c r="C12758" s="44" t="s">
        <v>51053</v>
      </c>
      <c r="D12758" s="46" t="s">
        <v>31</v>
      </c>
      <c r="E12758" s="52" t="s">
        <v>32</v>
      </c>
      <c r="F12758" s="45" t="s">
        <v>33</v>
      </c>
      <c r="H12758" s="9" t="s">
        <v>34</v>
      </c>
      <c r="I12758" s="49" t="s">
        <v>35</v>
      </c>
      <c r="J12758" s="31" t="s">
        <v>36</v>
      </c>
      <c r="K12758" s="32" t="s">
        <v>51054</v>
      </c>
      <c r="M12758" s="53" t="s">
        <v>51055</v>
      </c>
      <c r="N12758" s="33" t="s">
        <v>39</v>
      </c>
    </row>
    <row r="12759" spans="2:14">
      <c r="B12759" s="5" t="s">
        <v>51056</v>
      </c>
      <c r="C12759" s="44" t="s">
        <v>51057</v>
      </c>
      <c r="D12759" s="46" t="s">
        <v>31</v>
      </c>
      <c r="E12759" s="52" t="s">
        <v>32</v>
      </c>
      <c r="F12759" s="45" t="s">
        <v>33</v>
      </c>
      <c r="H12759" s="9" t="s">
        <v>34</v>
      </c>
      <c r="I12759" s="49" t="s">
        <v>35</v>
      </c>
      <c r="J12759" s="31" t="s">
        <v>36</v>
      </c>
      <c r="K12759" s="32" t="s">
        <v>51058</v>
      </c>
      <c r="M12759" s="53" t="s">
        <v>51059</v>
      </c>
      <c r="N12759" s="33" t="s">
        <v>39</v>
      </c>
    </row>
    <row r="12760" spans="2:14">
      <c r="B12760" s="5" t="s">
        <v>51060</v>
      </c>
      <c r="C12760" s="44" t="s">
        <v>51061</v>
      </c>
      <c r="D12760" s="46" t="s">
        <v>31</v>
      </c>
      <c r="E12760" s="52" t="s">
        <v>32</v>
      </c>
      <c r="F12760" s="45" t="s">
        <v>33</v>
      </c>
      <c r="H12760" s="9" t="s">
        <v>34</v>
      </c>
      <c r="I12760" s="49" t="s">
        <v>35</v>
      </c>
      <c r="J12760" s="31" t="s">
        <v>36</v>
      </c>
      <c r="K12760" s="32" t="s">
        <v>51062</v>
      </c>
      <c r="M12760" s="53" t="s">
        <v>51063</v>
      </c>
      <c r="N12760" s="33" t="s">
        <v>39</v>
      </c>
    </row>
    <row r="12761" spans="2:14">
      <c r="B12761" s="5" t="s">
        <v>51064</v>
      </c>
      <c r="C12761" s="44" t="s">
        <v>51065</v>
      </c>
      <c r="D12761" s="46" t="s">
        <v>31</v>
      </c>
      <c r="E12761" s="52" t="s">
        <v>32</v>
      </c>
      <c r="F12761" s="45" t="s">
        <v>33</v>
      </c>
      <c r="H12761" s="9" t="s">
        <v>34</v>
      </c>
      <c r="I12761" s="49" t="s">
        <v>35</v>
      </c>
      <c r="J12761" s="31" t="s">
        <v>36</v>
      </c>
      <c r="K12761" s="32" t="s">
        <v>51066</v>
      </c>
      <c r="M12761" s="53" t="s">
        <v>51067</v>
      </c>
      <c r="N12761" s="33" t="s">
        <v>39</v>
      </c>
    </row>
    <row r="12762" spans="2:14">
      <c r="B12762" s="5" t="s">
        <v>51068</v>
      </c>
      <c r="C12762" s="44" t="s">
        <v>51069</v>
      </c>
      <c r="D12762" s="46" t="s">
        <v>31</v>
      </c>
      <c r="E12762" s="52" t="s">
        <v>32</v>
      </c>
      <c r="F12762" s="45" t="s">
        <v>33</v>
      </c>
      <c r="H12762" s="9" t="s">
        <v>34</v>
      </c>
      <c r="I12762" s="49" t="s">
        <v>35</v>
      </c>
      <c r="J12762" s="31" t="s">
        <v>36</v>
      </c>
      <c r="K12762" s="32" t="s">
        <v>51070</v>
      </c>
      <c r="M12762" s="53" t="s">
        <v>51071</v>
      </c>
      <c r="N12762" s="33" t="s">
        <v>39</v>
      </c>
    </row>
    <row r="12763" spans="2:14">
      <c r="B12763" s="5" t="s">
        <v>51072</v>
      </c>
      <c r="C12763" s="44" t="s">
        <v>51073</v>
      </c>
      <c r="D12763" s="46" t="s">
        <v>31</v>
      </c>
      <c r="E12763" s="52" t="s">
        <v>32</v>
      </c>
      <c r="F12763" s="45" t="s">
        <v>33</v>
      </c>
      <c r="H12763" s="9" t="s">
        <v>34</v>
      </c>
      <c r="I12763" s="49" t="s">
        <v>35</v>
      </c>
      <c r="J12763" s="31" t="s">
        <v>36</v>
      </c>
      <c r="K12763" s="32" t="s">
        <v>51074</v>
      </c>
      <c r="M12763" s="53" t="s">
        <v>51075</v>
      </c>
      <c r="N12763" s="33" t="s">
        <v>39</v>
      </c>
    </row>
    <row r="12764" spans="2:14">
      <c r="B12764" s="5" t="s">
        <v>51076</v>
      </c>
      <c r="C12764" s="44" t="s">
        <v>51077</v>
      </c>
      <c r="D12764" s="46" t="s">
        <v>31</v>
      </c>
      <c r="E12764" s="52" t="s">
        <v>32</v>
      </c>
      <c r="F12764" s="45" t="s">
        <v>33</v>
      </c>
      <c r="H12764" s="9" t="s">
        <v>34</v>
      </c>
      <c r="I12764" s="49" t="s">
        <v>35</v>
      </c>
      <c r="J12764" s="31" t="s">
        <v>36</v>
      </c>
      <c r="K12764" s="32" t="s">
        <v>51078</v>
      </c>
      <c r="M12764" s="53" t="s">
        <v>51079</v>
      </c>
      <c r="N12764" s="33" t="s">
        <v>39</v>
      </c>
    </row>
    <row r="12765" spans="2:14">
      <c r="B12765" s="5" t="s">
        <v>51080</v>
      </c>
      <c r="C12765" s="44" t="s">
        <v>51081</v>
      </c>
      <c r="D12765" s="46" t="s">
        <v>31</v>
      </c>
      <c r="E12765" s="52" t="s">
        <v>32</v>
      </c>
      <c r="F12765" s="45" t="s">
        <v>33</v>
      </c>
      <c r="H12765" s="9" t="s">
        <v>34</v>
      </c>
      <c r="I12765" s="49" t="s">
        <v>35</v>
      </c>
      <c r="J12765" s="31" t="s">
        <v>36</v>
      </c>
      <c r="K12765" s="32" t="s">
        <v>51082</v>
      </c>
      <c r="M12765" s="53" t="s">
        <v>51083</v>
      </c>
      <c r="N12765" s="33" t="s">
        <v>39</v>
      </c>
    </row>
    <row r="12766" spans="2:14">
      <c r="B12766" s="5" t="s">
        <v>51084</v>
      </c>
      <c r="C12766" s="44" t="s">
        <v>51085</v>
      </c>
      <c r="D12766" s="46" t="s">
        <v>31</v>
      </c>
      <c r="E12766" s="52" t="s">
        <v>32</v>
      </c>
      <c r="F12766" s="45" t="s">
        <v>33</v>
      </c>
      <c r="H12766" s="9" t="s">
        <v>34</v>
      </c>
      <c r="I12766" s="49" t="s">
        <v>35</v>
      </c>
      <c r="J12766" s="31" t="s">
        <v>36</v>
      </c>
      <c r="K12766" s="32" t="s">
        <v>51086</v>
      </c>
      <c r="M12766" s="53" t="s">
        <v>51087</v>
      </c>
      <c r="N12766" s="33" t="s">
        <v>39</v>
      </c>
    </row>
    <row r="12767" spans="2:14">
      <c r="B12767" s="5" t="s">
        <v>51088</v>
      </c>
      <c r="C12767" s="44" t="s">
        <v>51089</v>
      </c>
      <c r="D12767" s="46" t="s">
        <v>31</v>
      </c>
      <c r="E12767" s="52" t="s">
        <v>32</v>
      </c>
      <c r="F12767" s="45" t="s">
        <v>33</v>
      </c>
      <c r="H12767" s="9" t="s">
        <v>34</v>
      </c>
      <c r="I12767" s="49" t="s">
        <v>35</v>
      </c>
      <c r="J12767" s="31" t="s">
        <v>36</v>
      </c>
      <c r="K12767" s="32" t="s">
        <v>51090</v>
      </c>
      <c r="M12767" s="53" t="s">
        <v>51091</v>
      </c>
      <c r="N12767" s="33" t="s">
        <v>39</v>
      </c>
    </row>
    <row r="12768" spans="2:14">
      <c r="B12768" s="5" t="s">
        <v>51092</v>
      </c>
      <c r="C12768" s="44" t="s">
        <v>51093</v>
      </c>
      <c r="D12768" s="46" t="s">
        <v>31</v>
      </c>
      <c r="E12768" s="52" t="s">
        <v>32</v>
      </c>
      <c r="F12768" s="45" t="s">
        <v>33</v>
      </c>
      <c r="H12768" s="9" t="s">
        <v>34</v>
      </c>
      <c r="I12768" s="49" t="s">
        <v>35</v>
      </c>
      <c r="J12768" s="31" t="s">
        <v>36</v>
      </c>
      <c r="K12768" s="32" t="s">
        <v>51094</v>
      </c>
      <c r="M12768" s="53" t="s">
        <v>51095</v>
      </c>
      <c r="N12768" s="33" t="s">
        <v>39</v>
      </c>
    </row>
    <row r="12769" spans="2:14">
      <c r="B12769" s="5" t="s">
        <v>51096</v>
      </c>
      <c r="C12769" s="44" t="s">
        <v>51097</v>
      </c>
      <c r="D12769" s="46" t="s">
        <v>31</v>
      </c>
      <c r="E12769" s="52" t="s">
        <v>32</v>
      </c>
      <c r="F12769" s="45" t="s">
        <v>33</v>
      </c>
      <c r="H12769" s="9" t="s">
        <v>34</v>
      </c>
      <c r="I12769" s="49" t="s">
        <v>35</v>
      </c>
      <c r="J12769" s="31" t="s">
        <v>36</v>
      </c>
      <c r="K12769" s="32" t="s">
        <v>51098</v>
      </c>
      <c r="M12769" s="53" t="s">
        <v>51099</v>
      </c>
      <c r="N12769" s="33" t="s">
        <v>39</v>
      </c>
    </row>
    <row r="12770" spans="2:14">
      <c r="B12770" s="5" t="s">
        <v>51100</v>
      </c>
      <c r="C12770" s="44" t="s">
        <v>51101</v>
      </c>
      <c r="D12770" s="46" t="s">
        <v>31</v>
      </c>
      <c r="E12770" s="52" t="s">
        <v>32</v>
      </c>
      <c r="F12770" s="45" t="s">
        <v>33</v>
      </c>
      <c r="H12770" s="9" t="s">
        <v>34</v>
      </c>
      <c r="I12770" s="49" t="s">
        <v>35</v>
      </c>
      <c r="J12770" s="31" t="s">
        <v>36</v>
      </c>
      <c r="K12770" s="32" t="s">
        <v>51102</v>
      </c>
      <c r="M12770" s="53" t="s">
        <v>51103</v>
      </c>
      <c r="N12770" s="33" t="s">
        <v>39</v>
      </c>
    </row>
    <row r="12771" spans="2:14">
      <c r="B12771" s="5" t="s">
        <v>51104</v>
      </c>
      <c r="C12771" s="44" t="s">
        <v>51105</v>
      </c>
      <c r="D12771" s="46" t="s">
        <v>31</v>
      </c>
      <c r="E12771" s="52" t="s">
        <v>32</v>
      </c>
      <c r="F12771" s="45" t="s">
        <v>33</v>
      </c>
      <c r="H12771" s="9" t="s">
        <v>34</v>
      </c>
      <c r="I12771" s="49" t="s">
        <v>35</v>
      </c>
      <c r="J12771" s="31" t="s">
        <v>36</v>
      </c>
      <c r="K12771" s="32" t="s">
        <v>51106</v>
      </c>
      <c r="M12771" s="53" t="s">
        <v>51107</v>
      </c>
      <c r="N12771" s="33" t="s">
        <v>39</v>
      </c>
    </row>
    <row r="12772" spans="2:14">
      <c r="B12772" s="5" t="s">
        <v>51108</v>
      </c>
      <c r="C12772" s="44" t="s">
        <v>51109</v>
      </c>
      <c r="D12772" s="46" t="s">
        <v>31</v>
      </c>
      <c r="E12772" s="52" t="s">
        <v>32</v>
      </c>
      <c r="F12772" s="45" t="s">
        <v>33</v>
      </c>
      <c r="H12772" s="9" t="s">
        <v>34</v>
      </c>
      <c r="I12772" s="49" t="s">
        <v>35</v>
      </c>
      <c r="J12772" s="31" t="s">
        <v>36</v>
      </c>
      <c r="K12772" s="32" t="s">
        <v>51110</v>
      </c>
      <c r="M12772" s="53" t="s">
        <v>51111</v>
      </c>
      <c r="N12772" s="33" t="s">
        <v>39</v>
      </c>
    </row>
    <row r="12773" spans="2:14">
      <c r="B12773" s="5" t="s">
        <v>51112</v>
      </c>
      <c r="C12773" s="44" t="s">
        <v>51113</v>
      </c>
      <c r="D12773" s="46" t="s">
        <v>31</v>
      </c>
      <c r="E12773" s="52" t="s">
        <v>32</v>
      </c>
      <c r="F12773" s="45" t="s">
        <v>33</v>
      </c>
      <c r="H12773" s="9" t="s">
        <v>34</v>
      </c>
      <c r="I12773" s="49" t="s">
        <v>35</v>
      </c>
      <c r="J12773" s="31" t="s">
        <v>36</v>
      </c>
      <c r="K12773" s="32" t="s">
        <v>51114</v>
      </c>
      <c r="M12773" s="53" t="s">
        <v>51115</v>
      </c>
      <c r="N12773" s="33" t="s">
        <v>39</v>
      </c>
    </row>
    <row r="12774" spans="2:14">
      <c r="B12774" s="5" t="s">
        <v>51116</v>
      </c>
      <c r="C12774" s="44" t="s">
        <v>51117</v>
      </c>
      <c r="D12774" s="46" t="s">
        <v>31</v>
      </c>
      <c r="E12774" s="52" t="s">
        <v>32</v>
      </c>
      <c r="F12774" s="45" t="s">
        <v>33</v>
      </c>
      <c r="H12774" s="9" t="s">
        <v>34</v>
      </c>
      <c r="I12774" s="49" t="s">
        <v>35</v>
      </c>
      <c r="J12774" s="31" t="s">
        <v>36</v>
      </c>
      <c r="K12774" s="32" t="s">
        <v>51118</v>
      </c>
      <c r="M12774" s="53" t="s">
        <v>51119</v>
      </c>
      <c r="N12774" s="33" t="s">
        <v>39</v>
      </c>
    </row>
    <row r="12775" spans="2:14">
      <c r="B12775" s="5" t="s">
        <v>51120</v>
      </c>
      <c r="C12775" s="44" t="s">
        <v>51121</v>
      </c>
      <c r="D12775" s="46" t="s">
        <v>31</v>
      </c>
      <c r="E12775" s="52" t="s">
        <v>32</v>
      </c>
      <c r="F12775" s="45" t="s">
        <v>33</v>
      </c>
      <c r="H12775" s="9" t="s">
        <v>34</v>
      </c>
      <c r="I12775" s="49" t="s">
        <v>35</v>
      </c>
      <c r="J12775" s="31" t="s">
        <v>36</v>
      </c>
      <c r="K12775" s="32" t="s">
        <v>51122</v>
      </c>
      <c r="M12775" s="53" t="s">
        <v>51123</v>
      </c>
      <c r="N12775" s="33" t="s">
        <v>39</v>
      </c>
    </row>
    <row r="12776" spans="2:14">
      <c r="B12776" s="5" t="s">
        <v>51124</v>
      </c>
      <c r="C12776" s="44" t="s">
        <v>51125</v>
      </c>
      <c r="D12776" s="46" t="s">
        <v>31</v>
      </c>
      <c r="E12776" s="52" t="s">
        <v>32</v>
      </c>
      <c r="F12776" s="45" t="s">
        <v>33</v>
      </c>
      <c r="H12776" s="9" t="s">
        <v>34</v>
      </c>
      <c r="I12776" s="49" t="s">
        <v>35</v>
      </c>
      <c r="J12776" s="31" t="s">
        <v>36</v>
      </c>
      <c r="K12776" s="32" t="s">
        <v>51126</v>
      </c>
      <c r="M12776" s="53" t="s">
        <v>51127</v>
      </c>
      <c r="N12776" s="33" t="s">
        <v>39</v>
      </c>
    </row>
    <row r="12777" spans="2:14">
      <c r="B12777" s="5" t="s">
        <v>51128</v>
      </c>
      <c r="C12777" s="44" t="s">
        <v>51129</v>
      </c>
      <c r="D12777" s="46" t="s">
        <v>31</v>
      </c>
      <c r="E12777" s="52" t="s">
        <v>32</v>
      </c>
      <c r="F12777" s="45" t="s">
        <v>33</v>
      </c>
      <c r="H12777" s="9" t="s">
        <v>34</v>
      </c>
      <c r="I12777" s="49" t="s">
        <v>35</v>
      </c>
      <c r="J12777" s="31" t="s">
        <v>36</v>
      </c>
      <c r="K12777" s="32" t="s">
        <v>51130</v>
      </c>
      <c r="M12777" s="53" t="s">
        <v>51131</v>
      </c>
      <c r="N12777" s="33" t="s">
        <v>39</v>
      </c>
    </row>
    <row r="12778" spans="2:14">
      <c r="B12778" s="5" t="s">
        <v>51132</v>
      </c>
      <c r="C12778" s="44" t="s">
        <v>51133</v>
      </c>
      <c r="D12778" s="46" t="s">
        <v>31</v>
      </c>
      <c r="E12778" s="52" t="s">
        <v>32</v>
      </c>
      <c r="F12778" s="45" t="s">
        <v>33</v>
      </c>
      <c r="H12778" s="9" t="s">
        <v>34</v>
      </c>
      <c r="I12778" s="49" t="s">
        <v>35</v>
      </c>
      <c r="J12778" s="31" t="s">
        <v>36</v>
      </c>
      <c r="K12778" s="32" t="s">
        <v>51134</v>
      </c>
      <c r="M12778" s="53" t="s">
        <v>51135</v>
      </c>
      <c r="N12778" s="33" t="s">
        <v>39</v>
      </c>
    </row>
    <row r="12779" spans="2:14">
      <c r="B12779" s="5" t="s">
        <v>51136</v>
      </c>
      <c r="C12779" s="44" t="s">
        <v>51137</v>
      </c>
      <c r="D12779" s="46" t="s">
        <v>31</v>
      </c>
      <c r="E12779" s="52" t="s">
        <v>32</v>
      </c>
      <c r="F12779" s="45" t="s">
        <v>33</v>
      </c>
      <c r="H12779" s="9" t="s">
        <v>34</v>
      </c>
      <c r="I12779" s="49" t="s">
        <v>35</v>
      </c>
      <c r="J12779" s="31" t="s">
        <v>36</v>
      </c>
      <c r="K12779" s="32" t="s">
        <v>51138</v>
      </c>
      <c r="M12779" s="53" t="s">
        <v>51139</v>
      </c>
      <c r="N12779" s="33" t="s">
        <v>39</v>
      </c>
    </row>
    <row r="12780" spans="2:14">
      <c r="B12780" s="5" t="s">
        <v>51140</v>
      </c>
      <c r="C12780" s="44" t="s">
        <v>51141</v>
      </c>
      <c r="D12780" s="46" t="s">
        <v>31</v>
      </c>
      <c r="E12780" s="52" t="s">
        <v>32</v>
      </c>
      <c r="F12780" s="45" t="s">
        <v>33</v>
      </c>
      <c r="H12780" s="9" t="s">
        <v>34</v>
      </c>
      <c r="I12780" s="49" t="s">
        <v>35</v>
      </c>
      <c r="J12780" s="31" t="s">
        <v>36</v>
      </c>
      <c r="K12780" s="32" t="s">
        <v>51142</v>
      </c>
      <c r="M12780" s="53" t="s">
        <v>51143</v>
      </c>
      <c r="N12780" s="33" t="s">
        <v>39</v>
      </c>
    </row>
    <row r="12781" spans="2:14">
      <c r="B12781" s="5" t="s">
        <v>51144</v>
      </c>
      <c r="C12781" s="44" t="s">
        <v>51145</v>
      </c>
      <c r="D12781" s="46" t="s">
        <v>31</v>
      </c>
      <c r="E12781" s="52" t="s">
        <v>32</v>
      </c>
      <c r="F12781" s="45" t="s">
        <v>33</v>
      </c>
      <c r="H12781" s="9" t="s">
        <v>34</v>
      </c>
      <c r="I12781" s="49" t="s">
        <v>35</v>
      </c>
      <c r="J12781" s="31" t="s">
        <v>36</v>
      </c>
      <c r="K12781" s="32" t="s">
        <v>51146</v>
      </c>
      <c r="M12781" s="53" t="s">
        <v>51147</v>
      </c>
      <c r="N12781" s="33" t="s">
        <v>39</v>
      </c>
    </row>
    <row r="12782" spans="2:14">
      <c r="B12782" s="5" t="s">
        <v>51148</v>
      </c>
      <c r="C12782" s="44" t="s">
        <v>51149</v>
      </c>
      <c r="D12782" s="46" t="s">
        <v>31</v>
      </c>
      <c r="E12782" s="52" t="s">
        <v>32</v>
      </c>
      <c r="F12782" s="45" t="s">
        <v>33</v>
      </c>
      <c r="H12782" s="9" t="s">
        <v>34</v>
      </c>
      <c r="I12782" s="49" t="s">
        <v>35</v>
      </c>
      <c r="J12782" s="31" t="s">
        <v>36</v>
      </c>
      <c r="K12782" s="32" t="s">
        <v>51150</v>
      </c>
      <c r="M12782" s="53" t="s">
        <v>51151</v>
      </c>
      <c r="N12782" s="33" t="s">
        <v>39</v>
      </c>
    </row>
    <row r="12783" spans="2:14">
      <c r="B12783" s="5" t="s">
        <v>51152</v>
      </c>
      <c r="C12783" s="44" t="s">
        <v>51153</v>
      </c>
      <c r="D12783" s="46" t="s">
        <v>31</v>
      </c>
      <c r="E12783" s="52" t="s">
        <v>32</v>
      </c>
      <c r="F12783" s="45" t="s">
        <v>33</v>
      </c>
      <c r="H12783" s="9" t="s">
        <v>34</v>
      </c>
      <c r="I12783" s="49" t="s">
        <v>35</v>
      </c>
      <c r="J12783" s="31" t="s">
        <v>36</v>
      </c>
      <c r="K12783" s="32" t="s">
        <v>51154</v>
      </c>
      <c r="M12783" s="53" t="s">
        <v>51155</v>
      </c>
      <c r="N12783" s="33" t="s">
        <v>39</v>
      </c>
    </row>
    <row r="12784" spans="2:14">
      <c r="B12784" s="5" t="s">
        <v>51156</v>
      </c>
      <c r="C12784" s="44" t="s">
        <v>51157</v>
      </c>
      <c r="D12784" s="46" t="s">
        <v>31</v>
      </c>
      <c r="E12784" s="52" t="s">
        <v>32</v>
      </c>
      <c r="F12784" s="45" t="s">
        <v>33</v>
      </c>
      <c r="H12784" s="9" t="s">
        <v>34</v>
      </c>
      <c r="I12784" s="49" t="s">
        <v>35</v>
      </c>
      <c r="J12784" s="31" t="s">
        <v>36</v>
      </c>
      <c r="K12784" s="32" t="s">
        <v>51158</v>
      </c>
      <c r="M12784" s="53" t="s">
        <v>51159</v>
      </c>
      <c r="N12784" s="33" t="s">
        <v>39</v>
      </c>
    </row>
    <row r="12785" spans="2:14">
      <c r="B12785" s="5" t="s">
        <v>51160</v>
      </c>
      <c r="C12785" s="44" t="s">
        <v>51161</v>
      </c>
      <c r="D12785" s="46" t="s">
        <v>31</v>
      </c>
      <c r="E12785" s="52" t="s">
        <v>32</v>
      </c>
      <c r="F12785" s="45" t="s">
        <v>33</v>
      </c>
      <c r="H12785" s="9" t="s">
        <v>34</v>
      </c>
      <c r="I12785" s="49" t="s">
        <v>35</v>
      </c>
      <c r="J12785" s="31" t="s">
        <v>36</v>
      </c>
      <c r="K12785" s="32" t="s">
        <v>51162</v>
      </c>
      <c r="M12785" s="53" t="s">
        <v>51163</v>
      </c>
      <c r="N12785" s="33" t="s">
        <v>39</v>
      </c>
    </row>
    <row r="12786" spans="2:14">
      <c r="B12786" s="5" t="s">
        <v>51164</v>
      </c>
      <c r="C12786" s="44" t="s">
        <v>51165</v>
      </c>
      <c r="D12786" s="46" t="s">
        <v>31</v>
      </c>
      <c r="E12786" s="52" t="s">
        <v>32</v>
      </c>
      <c r="F12786" s="45" t="s">
        <v>33</v>
      </c>
      <c r="H12786" s="9" t="s">
        <v>34</v>
      </c>
      <c r="I12786" s="49" t="s">
        <v>35</v>
      </c>
      <c r="J12786" s="31" t="s">
        <v>36</v>
      </c>
      <c r="K12786" s="32" t="s">
        <v>51166</v>
      </c>
      <c r="M12786" s="53" t="s">
        <v>51167</v>
      </c>
      <c r="N12786" s="33" t="s">
        <v>39</v>
      </c>
    </row>
    <row r="12787" spans="2:14">
      <c r="B12787" s="5" t="s">
        <v>51168</v>
      </c>
      <c r="C12787" s="44" t="s">
        <v>51169</v>
      </c>
      <c r="D12787" s="46" t="s">
        <v>31</v>
      </c>
      <c r="E12787" s="52" t="s">
        <v>32</v>
      </c>
      <c r="F12787" s="45" t="s">
        <v>33</v>
      </c>
      <c r="H12787" s="9" t="s">
        <v>34</v>
      </c>
      <c r="I12787" s="49" t="s">
        <v>35</v>
      </c>
      <c r="J12787" s="31" t="s">
        <v>36</v>
      </c>
      <c r="K12787" s="32" t="s">
        <v>51170</v>
      </c>
      <c r="M12787" s="53" t="s">
        <v>51171</v>
      </c>
      <c r="N12787" s="33" t="s">
        <v>39</v>
      </c>
    </row>
    <row r="12788" spans="2:14">
      <c r="B12788" s="5" t="s">
        <v>51172</v>
      </c>
      <c r="C12788" s="44" t="s">
        <v>51173</v>
      </c>
      <c r="D12788" s="46" t="s">
        <v>31</v>
      </c>
      <c r="E12788" s="52" t="s">
        <v>32</v>
      </c>
      <c r="F12788" s="45" t="s">
        <v>33</v>
      </c>
      <c r="H12788" s="9" t="s">
        <v>34</v>
      </c>
      <c r="I12788" s="49" t="s">
        <v>35</v>
      </c>
      <c r="J12788" s="31" t="s">
        <v>36</v>
      </c>
      <c r="K12788" s="32" t="s">
        <v>51174</v>
      </c>
      <c r="M12788" s="53" t="s">
        <v>51175</v>
      </c>
      <c r="N12788" s="33" t="s">
        <v>39</v>
      </c>
    </row>
    <row r="12789" spans="2:14">
      <c r="B12789" s="5" t="s">
        <v>51176</v>
      </c>
      <c r="C12789" s="44" t="s">
        <v>51177</v>
      </c>
      <c r="D12789" s="46" t="s">
        <v>31</v>
      </c>
      <c r="E12789" s="52" t="s">
        <v>32</v>
      </c>
      <c r="F12789" s="45" t="s">
        <v>33</v>
      </c>
      <c r="H12789" s="9" t="s">
        <v>34</v>
      </c>
      <c r="I12789" s="49" t="s">
        <v>35</v>
      </c>
      <c r="J12789" s="31" t="s">
        <v>36</v>
      </c>
      <c r="K12789" s="32" t="s">
        <v>51178</v>
      </c>
      <c r="M12789" s="53" t="s">
        <v>51179</v>
      </c>
      <c r="N12789" s="33" t="s">
        <v>39</v>
      </c>
    </row>
    <row r="12790" spans="2:14">
      <c r="B12790" s="5" t="s">
        <v>51180</v>
      </c>
      <c r="C12790" s="44" t="s">
        <v>51181</v>
      </c>
      <c r="D12790" s="46" t="s">
        <v>31</v>
      </c>
      <c r="E12790" s="52" t="s">
        <v>32</v>
      </c>
      <c r="F12790" s="45" t="s">
        <v>33</v>
      </c>
      <c r="H12790" s="9" t="s">
        <v>34</v>
      </c>
      <c r="I12790" s="49" t="s">
        <v>35</v>
      </c>
      <c r="J12790" s="31" t="s">
        <v>36</v>
      </c>
      <c r="K12790" s="32" t="s">
        <v>51182</v>
      </c>
      <c r="M12790" s="53" t="s">
        <v>51183</v>
      </c>
      <c r="N12790" s="33" t="s">
        <v>39</v>
      </c>
    </row>
    <row r="12791" spans="2:14">
      <c r="B12791" s="5" t="s">
        <v>51184</v>
      </c>
      <c r="C12791" s="44" t="s">
        <v>51185</v>
      </c>
      <c r="D12791" s="46" t="s">
        <v>31</v>
      </c>
      <c r="E12791" s="52" t="s">
        <v>32</v>
      </c>
      <c r="F12791" s="45" t="s">
        <v>33</v>
      </c>
      <c r="H12791" s="9" t="s">
        <v>34</v>
      </c>
      <c r="I12791" s="49" t="s">
        <v>35</v>
      </c>
      <c r="J12791" s="31" t="s">
        <v>36</v>
      </c>
      <c r="K12791" s="32" t="s">
        <v>51186</v>
      </c>
      <c r="M12791" s="53" t="s">
        <v>51187</v>
      </c>
      <c r="N12791" s="33" t="s">
        <v>39</v>
      </c>
    </row>
    <row r="12792" spans="2:14">
      <c r="B12792" s="5" t="s">
        <v>51188</v>
      </c>
      <c r="C12792" s="44" t="s">
        <v>51189</v>
      </c>
      <c r="D12792" s="46" t="s">
        <v>31</v>
      </c>
      <c r="E12792" s="52" t="s">
        <v>32</v>
      </c>
      <c r="F12792" s="45" t="s">
        <v>33</v>
      </c>
      <c r="H12792" s="9" t="s">
        <v>34</v>
      </c>
      <c r="I12792" s="49" t="s">
        <v>35</v>
      </c>
      <c r="J12792" s="31" t="s">
        <v>36</v>
      </c>
      <c r="K12792" s="32" t="s">
        <v>51190</v>
      </c>
      <c r="M12792" s="53" t="s">
        <v>51191</v>
      </c>
      <c r="N12792" s="33" t="s">
        <v>39</v>
      </c>
    </row>
    <row r="12793" spans="2:14">
      <c r="B12793" s="5" t="s">
        <v>51192</v>
      </c>
      <c r="C12793" s="44" t="s">
        <v>51193</v>
      </c>
      <c r="D12793" s="46" t="s">
        <v>31</v>
      </c>
      <c r="E12793" s="52" t="s">
        <v>32</v>
      </c>
      <c r="F12793" s="45" t="s">
        <v>33</v>
      </c>
      <c r="H12793" s="9" t="s">
        <v>34</v>
      </c>
      <c r="I12793" s="49" t="s">
        <v>35</v>
      </c>
      <c r="J12793" s="31" t="s">
        <v>36</v>
      </c>
      <c r="K12793" s="32" t="s">
        <v>51194</v>
      </c>
      <c r="M12793" s="53" t="s">
        <v>51195</v>
      </c>
      <c r="N12793" s="33" t="s">
        <v>39</v>
      </c>
    </row>
    <row r="12794" spans="2:14">
      <c r="B12794" s="5" t="s">
        <v>51196</v>
      </c>
      <c r="C12794" s="44" t="s">
        <v>51197</v>
      </c>
      <c r="D12794" s="46" t="s">
        <v>31</v>
      </c>
      <c r="E12794" s="52" t="s">
        <v>32</v>
      </c>
      <c r="F12794" s="45" t="s">
        <v>33</v>
      </c>
      <c r="H12794" s="9" t="s">
        <v>34</v>
      </c>
      <c r="I12794" s="49" t="s">
        <v>35</v>
      </c>
      <c r="J12794" s="31" t="s">
        <v>36</v>
      </c>
      <c r="K12794" s="32" t="s">
        <v>51198</v>
      </c>
      <c r="M12794" s="53" t="s">
        <v>51199</v>
      </c>
      <c r="N12794" s="33" t="s">
        <v>39</v>
      </c>
    </row>
    <row r="12795" spans="2:14">
      <c r="B12795" s="5" t="s">
        <v>51200</v>
      </c>
      <c r="C12795" s="44" t="s">
        <v>51201</v>
      </c>
      <c r="D12795" s="46" t="s">
        <v>31</v>
      </c>
      <c r="E12795" s="52" t="s">
        <v>32</v>
      </c>
      <c r="F12795" s="45" t="s">
        <v>33</v>
      </c>
      <c r="H12795" s="9" t="s">
        <v>34</v>
      </c>
      <c r="I12795" s="49" t="s">
        <v>35</v>
      </c>
      <c r="J12795" s="31" t="s">
        <v>36</v>
      </c>
      <c r="K12795" s="32" t="s">
        <v>51202</v>
      </c>
      <c r="M12795" s="53" t="s">
        <v>51203</v>
      </c>
      <c r="N12795" s="33" t="s">
        <v>39</v>
      </c>
    </row>
    <row r="12796" spans="2:14">
      <c r="B12796" s="5" t="s">
        <v>51204</v>
      </c>
      <c r="C12796" s="44" t="s">
        <v>51205</v>
      </c>
      <c r="D12796" s="46" t="s">
        <v>31</v>
      </c>
      <c r="E12796" s="52" t="s">
        <v>32</v>
      </c>
      <c r="F12796" s="45" t="s">
        <v>33</v>
      </c>
      <c r="H12796" s="9" t="s">
        <v>34</v>
      </c>
      <c r="I12796" s="49" t="s">
        <v>35</v>
      </c>
      <c r="J12796" s="31" t="s">
        <v>36</v>
      </c>
      <c r="K12796" s="32" t="s">
        <v>51206</v>
      </c>
      <c r="M12796" s="53" t="s">
        <v>51207</v>
      </c>
      <c r="N12796" s="33" t="s">
        <v>39</v>
      </c>
    </row>
    <row r="12797" spans="2:14">
      <c r="B12797" s="5" t="s">
        <v>51208</v>
      </c>
      <c r="C12797" s="44" t="s">
        <v>51209</v>
      </c>
      <c r="D12797" s="46" t="s">
        <v>31</v>
      </c>
      <c r="E12797" s="52" t="s">
        <v>32</v>
      </c>
      <c r="F12797" s="45" t="s">
        <v>33</v>
      </c>
      <c r="H12797" s="9" t="s">
        <v>34</v>
      </c>
      <c r="I12797" s="49" t="s">
        <v>35</v>
      </c>
      <c r="J12797" s="31" t="s">
        <v>36</v>
      </c>
      <c r="K12797" s="32" t="s">
        <v>51210</v>
      </c>
      <c r="M12797" s="53" t="s">
        <v>51211</v>
      </c>
      <c r="N12797" s="33" t="s">
        <v>39</v>
      </c>
    </row>
    <row r="12798" spans="2:14">
      <c r="B12798" s="5" t="s">
        <v>51212</v>
      </c>
      <c r="C12798" s="44" t="s">
        <v>51213</v>
      </c>
      <c r="D12798" s="46" t="s">
        <v>31</v>
      </c>
      <c r="E12798" s="52" t="s">
        <v>32</v>
      </c>
      <c r="F12798" s="45" t="s">
        <v>33</v>
      </c>
      <c r="H12798" s="9" t="s">
        <v>34</v>
      </c>
      <c r="I12798" s="49" t="s">
        <v>35</v>
      </c>
      <c r="J12798" s="31" t="s">
        <v>36</v>
      </c>
      <c r="K12798" s="32" t="s">
        <v>51214</v>
      </c>
      <c r="M12798" s="53" t="s">
        <v>51215</v>
      </c>
      <c r="N12798" s="33" t="s">
        <v>39</v>
      </c>
    </row>
    <row r="12799" spans="2:14">
      <c r="B12799" s="5" t="s">
        <v>51216</v>
      </c>
      <c r="C12799" s="44" t="s">
        <v>51217</v>
      </c>
      <c r="D12799" s="46" t="s">
        <v>31</v>
      </c>
      <c r="E12799" s="52" t="s">
        <v>32</v>
      </c>
      <c r="F12799" s="45" t="s">
        <v>33</v>
      </c>
      <c r="H12799" s="9" t="s">
        <v>34</v>
      </c>
      <c r="I12799" s="49" t="s">
        <v>35</v>
      </c>
      <c r="J12799" s="31" t="s">
        <v>36</v>
      </c>
      <c r="K12799" s="32" t="s">
        <v>51218</v>
      </c>
      <c r="M12799" s="53" t="s">
        <v>51219</v>
      </c>
      <c r="N12799" s="33" t="s">
        <v>39</v>
      </c>
    </row>
    <row r="12800" spans="2:14">
      <c r="B12800" s="5" t="s">
        <v>51220</v>
      </c>
      <c r="C12800" s="44" t="s">
        <v>51221</v>
      </c>
      <c r="D12800" s="46" t="s">
        <v>31</v>
      </c>
      <c r="E12800" s="52" t="s">
        <v>32</v>
      </c>
      <c r="F12800" s="45" t="s">
        <v>33</v>
      </c>
      <c r="H12800" s="9" t="s">
        <v>34</v>
      </c>
      <c r="I12800" s="49" t="s">
        <v>35</v>
      </c>
      <c r="J12800" s="31" t="s">
        <v>36</v>
      </c>
      <c r="K12800" s="32" t="s">
        <v>51222</v>
      </c>
      <c r="M12800" s="53" t="s">
        <v>51223</v>
      </c>
      <c r="N12800" s="33" t="s">
        <v>39</v>
      </c>
    </row>
    <row r="12801" spans="2:14">
      <c r="B12801" s="5" t="s">
        <v>51224</v>
      </c>
      <c r="C12801" s="44" t="s">
        <v>51225</v>
      </c>
      <c r="D12801" s="46" t="s">
        <v>31</v>
      </c>
      <c r="E12801" s="52" t="s">
        <v>32</v>
      </c>
      <c r="F12801" s="45" t="s">
        <v>33</v>
      </c>
      <c r="H12801" s="9" t="s">
        <v>34</v>
      </c>
      <c r="I12801" s="49" t="s">
        <v>35</v>
      </c>
      <c r="J12801" s="31" t="s">
        <v>36</v>
      </c>
      <c r="K12801" s="32" t="s">
        <v>51226</v>
      </c>
      <c r="M12801" s="53" t="s">
        <v>51227</v>
      </c>
      <c r="N12801" s="33" t="s">
        <v>39</v>
      </c>
    </row>
    <row r="12802" spans="2:14">
      <c r="B12802" s="5" t="s">
        <v>51228</v>
      </c>
      <c r="C12802" s="44" t="s">
        <v>51229</v>
      </c>
      <c r="D12802" s="46" t="s">
        <v>31</v>
      </c>
      <c r="E12802" s="52" t="s">
        <v>32</v>
      </c>
      <c r="F12802" s="45" t="s">
        <v>33</v>
      </c>
      <c r="H12802" s="9" t="s">
        <v>34</v>
      </c>
      <c r="I12802" s="49" t="s">
        <v>35</v>
      </c>
      <c r="J12802" s="31" t="s">
        <v>36</v>
      </c>
      <c r="K12802" s="32" t="s">
        <v>51230</v>
      </c>
      <c r="M12802" s="53" t="s">
        <v>51231</v>
      </c>
      <c r="N12802" s="33" t="s">
        <v>39</v>
      </c>
    </row>
    <row r="12803" spans="2:14">
      <c r="B12803" s="5" t="s">
        <v>51232</v>
      </c>
      <c r="C12803" s="44" t="s">
        <v>51233</v>
      </c>
      <c r="D12803" s="46" t="s">
        <v>31</v>
      </c>
      <c r="E12803" s="52" t="s">
        <v>32</v>
      </c>
      <c r="F12803" s="45" t="s">
        <v>33</v>
      </c>
      <c r="H12803" s="9" t="s">
        <v>34</v>
      </c>
      <c r="I12803" s="49" t="s">
        <v>35</v>
      </c>
      <c r="J12803" s="31" t="s">
        <v>36</v>
      </c>
      <c r="K12803" s="32" t="s">
        <v>51234</v>
      </c>
      <c r="M12803" s="53" t="s">
        <v>51235</v>
      </c>
      <c r="N12803" s="33" t="s">
        <v>39</v>
      </c>
    </row>
    <row r="12804" spans="2:14">
      <c r="B12804" s="5" t="s">
        <v>51236</v>
      </c>
      <c r="C12804" s="44" t="s">
        <v>51237</v>
      </c>
      <c r="D12804" s="46" t="s">
        <v>31</v>
      </c>
      <c r="E12804" s="52" t="s">
        <v>32</v>
      </c>
      <c r="F12804" s="45" t="s">
        <v>33</v>
      </c>
      <c r="H12804" s="9" t="s">
        <v>34</v>
      </c>
      <c r="I12804" s="49" t="s">
        <v>35</v>
      </c>
      <c r="J12804" s="31" t="s">
        <v>36</v>
      </c>
      <c r="K12804" s="32" t="s">
        <v>51238</v>
      </c>
      <c r="M12804" s="53" t="s">
        <v>51239</v>
      </c>
      <c r="N12804" s="33" t="s">
        <v>39</v>
      </c>
    </row>
    <row r="12805" spans="2:14">
      <c r="B12805" s="5" t="s">
        <v>51240</v>
      </c>
      <c r="C12805" s="44" t="s">
        <v>51241</v>
      </c>
      <c r="D12805" s="46" t="s">
        <v>31</v>
      </c>
      <c r="E12805" s="52" t="s">
        <v>32</v>
      </c>
      <c r="F12805" s="45" t="s">
        <v>33</v>
      </c>
      <c r="H12805" s="9" t="s">
        <v>34</v>
      </c>
      <c r="I12805" s="49" t="s">
        <v>35</v>
      </c>
      <c r="J12805" s="31" t="s">
        <v>36</v>
      </c>
      <c r="K12805" s="32" t="s">
        <v>51242</v>
      </c>
      <c r="M12805" s="53" t="s">
        <v>51243</v>
      </c>
      <c r="N12805" s="33" t="s">
        <v>39</v>
      </c>
    </row>
    <row r="12806" spans="2:14">
      <c r="B12806" s="5" t="s">
        <v>51244</v>
      </c>
      <c r="C12806" s="44" t="s">
        <v>51245</v>
      </c>
      <c r="D12806" s="46" t="s">
        <v>31</v>
      </c>
      <c r="E12806" s="52" t="s">
        <v>32</v>
      </c>
      <c r="F12806" s="45" t="s">
        <v>33</v>
      </c>
      <c r="H12806" s="9" t="s">
        <v>34</v>
      </c>
      <c r="I12806" s="49" t="s">
        <v>35</v>
      </c>
      <c r="J12806" s="31" t="s">
        <v>36</v>
      </c>
      <c r="K12806" s="32" t="s">
        <v>51246</v>
      </c>
      <c r="M12806" s="53" t="s">
        <v>51247</v>
      </c>
      <c r="N12806" s="33" t="s">
        <v>39</v>
      </c>
    </row>
    <row r="12807" spans="2:14">
      <c r="B12807" s="5" t="s">
        <v>51248</v>
      </c>
      <c r="C12807" s="44" t="s">
        <v>51249</v>
      </c>
      <c r="D12807" s="46" t="s">
        <v>31</v>
      </c>
      <c r="E12807" s="52" t="s">
        <v>32</v>
      </c>
      <c r="F12807" s="45" t="s">
        <v>33</v>
      </c>
      <c r="H12807" s="9" t="s">
        <v>34</v>
      </c>
      <c r="I12807" s="49" t="s">
        <v>35</v>
      </c>
      <c r="J12807" s="31" t="s">
        <v>36</v>
      </c>
      <c r="K12807" s="32" t="s">
        <v>51250</v>
      </c>
      <c r="M12807" s="53" t="s">
        <v>51251</v>
      </c>
      <c r="N12807" s="33" t="s">
        <v>39</v>
      </c>
    </row>
    <row r="12808" spans="2:14">
      <c r="B12808" s="5" t="s">
        <v>51252</v>
      </c>
      <c r="C12808" s="44" t="s">
        <v>51253</v>
      </c>
      <c r="D12808" s="46" t="s">
        <v>31</v>
      </c>
      <c r="E12808" s="52" t="s">
        <v>32</v>
      </c>
      <c r="F12808" s="45" t="s">
        <v>33</v>
      </c>
      <c r="H12808" s="9" t="s">
        <v>34</v>
      </c>
      <c r="I12808" s="49" t="s">
        <v>35</v>
      </c>
      <c r="J12808" s="31" t="s">
        <v>36</v>
      </c>
      <c r="K12808" s="32" t="s">
        <v>51254</v>
      </c>
      <c r="M12808" s="53" t="s">
        <v>51255</v>
      </c>
      <c r="N12808" s="33" t="s">
        <v>39</v>
      </c>
    </row>
    <row r="12809" spans="2:14">
      <c r="B12809" s="5" t="s">
        <v>51256</v>
      </c>
      <c r="C12809" s="44" t="s">
        <v>51257</v>
      </c>
      <c r="D12809" s="46" t="s">
        <v>31</v>
      </c>
      <c r="E12809" s="52" t="s">
        <v>32</v>
      </c>
      <c r="F12809" s="45" t="s">
        <v>33</v>
      </c>
      <c r="H12809" s="9" t="s">
        <v>34</v>
      </c>
      <c r="I12809" s="49" t="s">
        <v>35</v>
      </c>
      <c r="J12809" s="31" t="s">
        <v>36</v>
      </c>
      <c r="K12809" s="32" t="s">
        <v>51258</v>
      </c>
      <c r="M12809" s="53" t="s">
        <v>51259</v>
      </c>
      <c r="N12809" s="33" t="s">
        <v>39</v>
      </c>
    </row>
    <row r="12810" spans="2:14">
      <c r="B12810" s="5" t="s">
        <v>51260</v>
      </c>
      <c r="C12810" s="44" t="s">
        <v>51261</v>
      </c>
      <c r="D12810" s="46" t="s">
        <v>31</v>
      </c>
      <c r="E12810" s="52" t="s">
        <v>32</v>
      </c>
      <c r="F12810" s="45" t="s">
        <v>33</v>
      </c>
      <c r="H12810" s="9" t="s">
        <v>34</v>
      </c>
      <c r="I12810" s="49" t="s">
        <v>35</v>
      </c>
      <c r="J12810" s="31" t="s">
        <v>36</v>
      </c>
      <c r="K12810" s="32" t="s">
        <v>51262</v>
      </c>
      <c r="M12810" s="53" t="s">
        <v>51263</v>
      </c>
      <c r="N12810" s="33" t="s">
        <v>39</v>
      </c>
    </row>
    <row r="12811" spans="2:14">
      <c r="B12811" s="5" t="s">
        <v>51264</v>
      </c>
      <c r="C12811" s="44" t="s">
        <v>51265</v>
      </c>
      <c r="D12811" s="46" t="s">
        <v>31</v>
      </c>
      <c r="E12811" s="52" t="s">
        <v>32</v>
      </c>
      <c r="F12811" s="45" t="s">
        <v>33</v>
      </c>
      <c r="H12811" s="9" t="s">
        <v>34</v>
      </c>
      <c r="I12811" s="49" t="s">
        <v>35</v>
      </c>
      <c r="J12811" s="31" t="s">
        <v>36</v>
      </c>
      <c r="K12811" s="32" t="s">
        <v>51266</v>
      </c>
      <c r="M12811" s="53" t="s">
        <v>51267</v>
      </c>
      <c r="N12811" s="33" t="s">
        <v>39</v>
      </c>
    </row>
    <row r="12812" spans="2:14">
      <c r="B12812" s="5" t="s">
        <v>51268</v>
      </c>
      <c r="C12812" s="44" t="s">
        <v>51269</v>
      </c>
      <c r="D12812" s="46" t="s">
        <v>31</v>
      </c>
      <c r="E12812" s="52" t="s">
        <v>32</v>
      </c>
      <c r="F12812" s="45" t="s">
        <v>33</v>
      </c>
      <c r="H12812" s="9" t="s">
        <v>34</v>
      </c>
      <c r="I12812" s="49" t="s">
        <v>35</v>
      </c>
      <c r="J12812" s="31" t="s">
        <v>36</v>
      </c>
      <c r="K12812" s="32" t="s">
        <v>51270</v>
      </c>
      <c r="M12812" s="53" t="s">
        <v>51271</v>
      </c>
      <c r="N12812" s="33" t="s">
        <v>39</v>
      </c>
    </row>
    <row r="12813" spans="2:14">
      <c r="B12813" s="5" t="s">
        <v>51272</v>
      </c>
      <c r="C12813" s="44" t="s">
        <v>51273</v>
      </c>
      <c r="D12813" s="46" t="s">
        <v>31</v>
      </c>
      <c r="E12813" s="52" t="s">
        <v>32</v>
      </c>
      <c r="F12813" s="45" t="s">
        <v>33</v>
      </c>
      <c r="H12813" s="9" t="s">
        <v>34</v>
      </c>
      <c r="I12813" s="49" t="s">
        <v>35</v>
      </c>
      <c r="J12813" s="31" t="s">
        <v>36</v>
      </c>
      <c r="K12813" s="32" t="s">
        <v>51274</v>
      </c>
      <c r="M12813" s="53" t="s">
        <v>51275</v>
      </c>
      <c r="N12813" s="33" t="s">
        <v>39</v>
      </c>
    </row>
    <row r="12814" spans="2:14">
      <c r="B12814" s="5" t="s">
        <v>51276</v>
      </c>
      <c r="C12814" s="44" t="s">
        <v>51277</v>
      </c>
      <c r="D12814" s="46" t="s">
        <v>31</v>
      </c>
      <c r="E12814" s="52" t="s">
        <v>32</v>
      </c>
      <c r="F12814" s="45" t="s">
        <v>33</v>
      </c>
      <c r="H12814" s="9" t="s">
        <v>34</v>
      </c>
      <c r="I12814" s="49" t="s">
        <v>35</v>
      </c>
      <c r="J12814" s="31" t="s">
        <v>36</v>
      </c>
      <c r="K12814" s="32" t="s">
        <v>51278</v>
      </c>
      <c r="M12814" s="53" t="s">
        <v>51279</v>
      </c>
      <c r="N12814" s="33" t="s">
        <v>39</v>
      </c>
    </row>
    <row r="12815" spans="2:14">
      <c r="B12815" s="5" t="s">
        <v>51280</v>
      </c>
      <c r="C12815" s="44" t="s">
        <v>51281</v>
      </c>
      <c r="D12815" s="46" t="s">
        <v>31</v>
      </c>
      <c r="E12815" s="52" t="s">
        <v>32</v>
      </c>
      <c r="F12815" s="45" t="s">
        <v>33</v>
      </c>
      <c r="H12815" s="9" t="s">
        <v>34</v>
      </c>
      <c r="I12815" s="49" t="s">
        <v>35</v>
      </c>
      <c r="J12815" s="31" t="s">
        <v>36</v>
      </c>
      <c r="K12815" s="32" t="s">
        <v>51282</v>
      </c>
      <c r="M12815" s="53" t="s">
        <v>51283</v>
      </c>
      <c r="N12815" s="33" t="s">
        <v>39</v>
      </c>
    </row>
    <row r="12816" spans="2:14">
      <c r="B12816" s="5" t="s">
        <v>51284</v>
      </c>
      <c r="C12816" s="44" t="s">
        <v>51285</v>
      </c>
      <c r="D12816" s="46" t="s">
        <v>31</v>
      </c>
      <c r="E12816" s="52" t="s">
        <v>32</v>
      </c>
      <c r="F12816" s="45" t="s">
        <v>33</v>
      </c>
      <c r="H12816" s="9" t="s">
        <v>34</v>
      </c>
      <c r="I12816" s="49" t="s">
        <v>35</v>
      </c>
      <c r="J12816" s="31" t="s">
        <v>36</v>
      </c>
      <c r="K12816" s="32" t="s">
        <v>51286</v>
      </c>
      <c r="M12816" s="53" t="s">
        <v>51287</v>
      </c>
      <c r="N12816" s="33" t="s">
        <v>39</v>
      </c>
    </row>
    <row r="12817" spans="2:14">
      <c r="B12817" s="5" t="s">
        <v>51288</v>
      </c>
      <c r="C12817" s="44" t="s">
        <v>51289</v>
      </c>
      <c r="D12817" s="46" t="s">
        <v>31</v>
      </c>
      <c r="E12817" s="52" t="s">
        <v>32</v>
      </c>
      <c r="F12817" s="45" t="s">
        <v>33</v>
      </c>
      <c r="H12817" s="9" t="s">
        <v>34</v>
      </c>
      <c r="I12817" s="49" t="s">
        <v>35</v>
      </c>
      <c r="J12817" s="31" t="s">
        <v>36</v>
      </c>
      <c r="K12817" s="32" t="s">
        <v>51290</v>
      </c>
      <c r="M12817" s="53" t="s">
        <v>51291</v>
      </c>
      <c r="N12817" s="33" t="s">
        <v>39</v>
      </c>
    </row>
    <row r="12818" spans="2:14">
      <c r="B12818" s="5" t="s">
        <v>51292</v>
      </c>
      <c r="C12818" s="44" t="s">
        <v>51293</v>
      </c>
      <c r="D12818" s="46" t="s">
        <v>31</v>
      </c>
      <c r="E12818" s="52" t="s">
        <v>32</v>
      </c>
      <c r="F12818" s="45" t="s">
        <v>33</v>
      </c>
      <c r="H12818" s="9" t="s">
        <v>34</v>
      </c>
      <c r="I12818" s="49" t="s">
        <v>35</v>
      </c>
      <c r="J12818" s="31" t="s">
        <v>36</v>
      </c>
      <c r="K12818" s="32" t="s">
        <v>51294</v>
      </c>
      <c r="M12818" s="53" t="s">
        <v>51295</v>
      </c>
      <c r="N12818" s="33" t="s">
        <v>39</v>
      </c>
    </row>
    <row r="12819" spans="2:14">
      <c r="B12819" s="5" t="s">
        <v>51296</v>
      </c>
      <c r="C12819" s="44" t="s">
        <v>51297</v>
      </c>
      <c r="D12819" s="46" t="s">
        <v>31</v>
      </c>
      <c r="E12819" s="52" t="s">
        <v>32</v>
      </c>
      <c r="F12819" s="45" t="s">
        <v>33</v>
      </c>
      <c r="H12819" s="9" t="s">
        <v>34</v>
      </c>
      <c r="I12819" s="49" t="s">
        <v>35</v>
      </c>
      <c r="J12819" s="31" t="s">
        <v>36</v>
      </c>
      <c r="K12819" s="32" t="s">
        <v>51298</v>
      </c>
      <c r="M12819" s="53" t="s">
        <v>51299</v>
      </c>
      <c r="N12819" s="33" t="s">
        <v>39</v>
      </c>
    </row>
    <row r="12820" spans="2:14">
      <c r="B12820" s="5" t="s">
        <v>51300</v>
      </c>
      <c r="C12820" s="44" t="s">
        <v>51301</v>
      </c>
      <c r="D12820" s="46" t="s">
        <v>31</v>
      </c>
      <c r="E12820" s="52" t="s">
        <v>32</v>
      </c>
      <c r="F12820" s="45" t="s">
        <v>33</v>
      </c>
      <c r="H12820" s="9" t="s">
        <v>34</v>
      </c>
      <c r="I12820" s="49" t="s">
        <v>35</v>
      </c>
      <c r="J12820" s="31" t="s">
        <v>36</v>
      </c>
      <c r="K12820" s="32" t="s">
        <v>51302</v>
      </c>
      <c r="M12820" s="53" t="s">
        <v>51303</v>
      </c>
      <c r="N12820" s="33" t="s">
        <v>39</v>
      </c>
    </row>
    <row r="12821" spans="2:14">
      <c r="B12821" s="5" t="s">
        <v>51304</v>
      </c>
      <c r="C12821" s="44" t="s">
        <v>51305</v>
      </c>
      <c r="D12821" s="46" t="s">
        <v>31</v>
      </c>
      <c r="E12821" s="52" t="s">
        <v>32</v>
      </c>
      <c r="F12821" s="45" t="s">
        <v>33</v>
      </c>
      <c r="H12821" s="9" t="s">
        <v>34</v>
      </c>
      <c r="I12821" s="49" t="s">
        <v>35</v>
      </c>
      <c r="J12821" s="31" t="s">
        <v>36</v>
      </c>
      <c r="K12821" s="32" t="s">
        <v>51306</v>
      </c>
      <c r="M12821" s="53" t="s">
        <v>51307</v>
      </c>
      <c r="N12821" s="33" t="s">
        <v>39</v>
      </c>
    </row>
    <row r="12822" spans="2:14">
      <c r="B12822" s="5" t="s">
        <v>51308</v>
      </c>
      <c r="C12822" s="44" t="s">
        <v>51309</v>
      </c>
      <c r="D12822" s="46" t="s">
        <v>31</v>
      </c>
      <c r="E12822" s="52" t="s">
        <v>32</v>
      </c>
      <c r="F12822" s="45" t="s">
        <v>33</v>
      </c>
      <c r="H12822" s="9" t="s">
        <v>34</v>
      </c>
      <c r="I12822" s="49" t="s">
        <v>35</v>
      </c>
      <c r="J12822" s="31" t="s">
        <v>36</v>
      </c>
      <c r="K12822" s="32" t="s">
        <v>51310</v>
      </c>
      <c r="M12822" s="53" t="s">
        <v>51311</v>
      </c>
      <c r="N12822" s="33" t="s">
        <v>39</v>
      </c>
    </row>
    <row r="12823" spans="2:14">
      <c r="B12823" s="5" t="s">
        <v>51312</v>
      </c>
      <c r="C12823" s="44" t="s">
        <v>51313</v>
      </c>
      <c r="D12823" s="46" t="s">
        <v>31</v>
      </c>
      <c r="E12823" s="52" t="s">
        <v>32</v>
      </c>
      <c r="F12823" s="45" t="s">
        <v>33</v>
      </c>
      <c r="H12823" s="9" t="s">
        <v>34</v>
      </c>
      <c r="I12823" s="49" t="s">
        <v>35</v>
      </c>
      <c r="J12823" s="31" t="s">
        <v>36</v>
      </c>
      <c r="K12823" s="32" t="s">
        <v>51314</v>
      </c>
      <c r="M12823" s="53" t="s">
        <v>51315</v>
      </c>
      <c r="N12823" s="33" t="s">
        <v>39</v>
      </c>
    </row>
    <row r="12824" spans="2:14">
      <c r="B12824" s="5" t="s">
        <v>51316</v>
      </c>
      <c r="C12824" s="44" t="s">
        <v>51317</v>
      </c>
      <c r="D12824" s="46" t="s">
        <v>31</v>
      </c>
      <c r="E12824" s="52" t="s">
        <v>32</v>
      </c>
      <c r="F12824" s="45" t="s">
        <v>33</v>
      </c>
      <c r="H12824" s="9" t="s">
        <v>34</v>
      </c>
      <c r="I12824" s="49" t="s">
        <v>35</v>
      </c>
      <c r="J12824" s="31" t="s">
        <v>36</v>
      </c>
      <c r="K12824" s="32" t="s">
        <v>51318</v>
      </c>
      <c r="M12824" s="53" t="s">
        <v>51319</v>
      </c>
      <c r="N12824" s="33" t="s">
        <v>39</v>
      </c>
    </row>
    <row r="12825" spans="2:14">
      <c r="B12825" s="5" t="s">
        <v>51320</v>
      </c>
      <c r="C12825" s="44" t="s">
        <v>51321</v>
      </c>
      <c r="D12825" s="46" t="s">
        <v>31</v>
      </c>
      <c r="E12825" s="52" t="s">
        <v>32</v>
      </c>
      <c r="F12825" s="45" t="s">
        <v>33</v>
      </c>
      <c r="H12825" s="9" t="s">
        <v>34</v>
      </c>
      <c r="I12825" s="49" t="s">
        <v>35</v>
      </c>
      <c r="J12825" s="31" t="s">
        <v>36</v>
      </c>
      <c r="K12825" s="32" t="s">
        <v>51322</v>
      </c>
      <c r="M12825" s="53" t="s">
        <v>51323</v>
      </c>
      <c r="N12825" s="33" t="s">
        <v>39</v>
      </c>
    </row>
    <row r="12826" spans="2:14">
      <c r="B12826" s="5" t="s">
        <v>51324</v>
      </c>
      <c r="C12826" s="44" t="s">
        <v>51325</v>
      </c>
      <c r="D12826" s="46" t="s">
        <v>31</v>
      </c>
      <c r="E12826" s="52" t="s">
        <v>32</v>
      </c>
      <c r="F12826" s="45" t="s">
        <v>33</v>
      </c>
      <c r="H12826" s="9" t="s">
        <v>34</v>
      </c>
      <c r="I12826" s="49" t="s">
        <v>35</v>
      </c>
      <c r="J12826" s="31" t="s">
        <v>36</v>
      </c>
      <c r="K12826" s="32" t="s">
        <v>51326</v>
      </c>
      <c r="M12826" s="53" t="s">
        <v>51327</v>
      </c>
      <c r="N12826" s="33" t="s">
        <v>39</v>
      </c>
    </row>
    <row r="12827" spans="2:14">
      <c r="B12827" s="5" t="s">
        <v>51328</v>
      </c>
      <c r="C12827" s="44" t="s">
        <v>51329</v>
      </c>
      <c r="D12827" s="46" t="s">
        <v>31</v>
      </c>
      <c r="E12827" s="52" t="s">
        <v>32</v>
      </c>
      <c r="F12827" s="45" t="s">
        <v>33</v>
      </c>
      <c r="H12827" s="9" t="s">
        <v>34</v>
      </c>
      <c r="I12827" s="49" t="s">
        <v>35</v>
      </c>
      <c r="J12827" s="31" t="s">
        <v>36</v>
      </c>
      <c r="K12827" s="32" t="s">
        <v>51330</v>
      </c>
      <c r="M12827" s="53" t="s">
        <v>51331</v>
      </c>
      <c r="N12827" s="33" t="s">
        <v>39</v>
      </c>
    </row>
    <row r="12828" spans="2:14">
      <c r="B12828" s="5" t="s">
        <v>51332</v>
      </c>
      <c r="C12828" s="44" t="s">
        <v>51333</v>
      </c>
      <c r="D12828" s="46" t="s">
        <v>31</v>
      </c>
      <c r="E12828" s="52" t="s">
        <v>32</v>
      </c>
      <c r="F12828" s="45" t="s">
        <v>33</v>
      </c>
      <c r="H12828" s="9" t="s">
        <v>34</v>
      </c>
      <c r="I12828" s="49" t="s">
        <v>35</v>
      </c>
      <c r="J12828" s="31" t="s">
        <v>36</v>
      </c>
      <c r="K12828" s="32" t="s">
        <v>51334</v>
      </c>
      <c r="M12828" s="53" t="s">
        <v>51335</v>
      </c>
      <c r="N12828" s="33" t="s">
        <v>39</v>
      </c>
    </row>
    <row r="12829" spans="2:14">
      <c r="B12829" s="5" t="s">
        <v>51336</v>
      </c>
      <c r="C12829" s="44" t="s">
        <v>51337</v>
      </c>
      <c r="D12829" s="46" t="s">
        <v>31</v>
      </c>
      <c r="E12829" s="52" t="s">
        <v>32</v>
      </c>
      <c r="F12829" s="45" t="s">
        <v>33</v>
      </c>
      <c r="H12829" s="9" t="s">
        <v>34</v>
      </c>
      <c r="I12829" s="49" t="s">
        <v>35</v>
      </c>
      <c r="J12829" s="31" t="s">
        <v>36</v>
      </c>
      <c r="K12829" s="32" t="s">
        <v>51338</v>
      </c>
      <c r="M12829" s="53" t="s">
        <v>51339</v>
      </c>
      <c r="N12829" s="33" t="s">
        <v>39</v>
      </c>
    </row>
    <row r="12830" spans="2:14">
      <c r="B12830" s="5" t="s">
        <v>51340</v>
      </c>
      <c r="C12830" s="44" t="s">
        <v>51341</v>
      </c>
      <c r="D12830" s="46" t="s">
        <v>31</v>
      </c>
      <c r="E12830" s="52" t="s">
        <v>32</v>
      </c>
      <c r="F12830" s="45" t="s">
        <v>33</v>
      </c>
      <c r="H12830" s="9" t="s">
        <v>34</v>
      </c>
      <c r="I12830" s="49" t="s">
        <v>35</v>
      </c>
      <c r="J12830" s="31" t="s">
        <v>36</v>
      </c>
      <c r="K12830" s="32" t="s">
        <v>51342</v>
      </c>
      <c r="M12830" s="53" t="s">
        <v>51343</v>
      </c>
      <c r="N12830" s="33" t="s">
        <v>39</v>
      </c>
    </row>
    <row r="12831" spans="2:14">
      <c r="B12831" s="5" t="s">
        <v>51344</v>
      </c>
      <c r="C12831" s="44" t="s">
        <v>51345</v>
      </c>
      <c r="D12831" s="46" t="s">
        <v>31</v>
      </c>
      <c r="E12831" s="52" t="s">
        <v>32</v>
      </c>
      <c r="F12831" s="45" t="s">
        <v>33</v>
      </c>
      <c r="H12831" s="9" t="s">
        <v>34</v>
      </c>
      <c r="I12831" s="49" t="s">
        <v>35</v>
      </c>
      <c r="J12831" s="31" t="s">
        <v>36</v>
      </c>
      <c r="K12831" s="32" t="s">
        <v>51346</v>
      </c>
      <c r="M12831" s="53" t="s">
        <v>51347</v>
      </c>
      <c r="N12831" s="33" t="s">
        <v>39</v>
      </c>
    </row>
    <row r="12832" spans="2:14">
      <c r="B12832" s="5" t="s">
        <v>51348</v>
      </c>
      <c r="C12832" s="44" t="s">
        <v>51349</v>
      </c>
      <c r="D12832" s="46" t="s">
        <v>31</v>
      </c>
      <c r="E12832" s="52" t="s">
        <v>32</v>
      </c>
      <c r="F12832" s="45" t="s">
        <v>33</v>
      </c>
      <c r="H12832" s="9" t="s">
        <v>34</v>
      </c>
      <c r="I12832" s="49" t="s">
        <v>35</v>
      </c>
      <c r="J12832" s="31" t="s">
        <v>36</v>
      </c>
      <c r="K12832" s="32" t="s">
        <v>51350</v>
      </c>
      <c r="M12832" s="53" t="s">
        <v>51351</v>
      </c>
      <c r="N12832" s="33" t="s">
        <v>39</v>
      </c>
    </row>
    <row r="12833" spans="2:14">
      <c r="B12833" s="5" t="s">
        <v>51352</v>
      </c>
      <c r="C12833" s="44" t="s">
        <v>51353</v>
      </c>
      <c r="D12833" s="46" t="s">
        <v>31</v>
      </c>
      <c r="E12833" s="52" t="s">
        <v>32</v>
      </c>
      <c r="F12833" s="45" t="s">
        <v>33</v>
      </c>
      <c r="H12833" s="9" t="s">
        <v>34</v>
      </c>
      <c r="I12833" s="49" t="s">
        <v>35</v>
      </c>
      <c r="J12833" s="31" t="s">
        <v>36</v>
      </c>
      <c r="K12833" s="32" t="s">
        <v>51354</v>
      </c>
      <c r="M12833" s="53" t="s">
        <v>51355</v>
      </c>
      <c r="N12833" s="33" t="s">
        <v>39</v>
      </c>
    </row>
    <row r="12834" spans="2:14">
      <c r="B12834" s="5" t="s">
        <v>51356</v>
      </c>
      <c r="C12834" s="44" t="s">
        <v>51357</v>
      </c>
      <c r="D12834" s="46" t="s">
        <v>31</v>
      </c>
      <c r="E12834" s="52" t="s">
        <v>32</v>
      </c>
      <c r="F12834" s="45" t="s">
        <v>33</v>
      </c>
      <c r="H12834" s="9" t="s">
        <v>34</v>
      </c>
      <c r="I12834" s="49" t="s">
        <v>35</v>
      </c>
      <c r="J12834" s="31" t="s">
        <v>36</v>
      </c>
      <c r="K12834" s="32" t="s">
        <v>51358</v>
      </c>
      <c r="M12834" s="53" t="s">
        <v>51359</v>
      </c>
      <c r="N12834" s="33" t="s">
        <v>39</v>
      </c>
    </row>
    <row r="12835" spans="2:14">
      <c r="B12835" s="5" t="s">
        <v>51360</v>
      </c>
      <c r="C12835" s="44" t="s">
        <v>51361</v>
      </c>
      <c r="D12835" s="46" t="s">
        <v>31</v>
      </c>
      <c r="E12835" s="52" t="s">
        <v>32</v>
      </c>
      <c r="F12835" s="45" t="s">
        <v>33</v>
      </c>
      <c r="H12835" s="9" t="s">
        <v>34</v>
      </c>
      <c r="I12835" s="49" t="s">
        <v>35</v>
      </c>
      <c r="J12835" s="31" t="s">
        <v>36</v>
      </c>
      <c r="K12835" s="32" t="s">
        <v>51362</v>
      </c>
      <c r="M12835" s="53" t="s">
        <v>51363</v>
      </c>
      <c r="N12835" s="33" t="s">
        <v>39</v>
      </c>
    </row>
    <row r="12836" spans="2:14">
      <c r="B12836" s="5" t="s">
        <v>51364</v>
      </c>
      <c r="C12836" s="44" t="s">
        <v>51365</v>
      </c>
      <c r="D12836" s="46" t="s">
        <v>31</v>
      </c>
      <c r="E12836" s="52" t="s">
        <v>32</v>
      </c>
      <c r="F12836" s="45" t="s">
        <v>33</v>
      </c>
      <c r="H12836" s="9" t="s">
        <v>34</v>
      </c>
      <c r="I12836" s="49" t="s">
        <v>35</v>
      </c>
      <c r="J12836" s="31" t="s">
        <v>36</v>
      </c>
      <c r="K12836" s="32" t="s">
        <v>51366</v>
      </c>
      <c r="M12836" s="53" t="s">
        <v>51367</v>
      </c>
      <c r="N12836" s="33" t="s">
        <v>39</v>
      </c>
    </row>
    <row r="12837" spans="2:14">
      <c r="B12837" s="5" t="s">
        <v>51368</v>
      </c>
      <c r="C12837" s="44" t="s">
        <v>51369</v>
      </c>
      <c r="D12837" s="46" t="s">
        <v>31</v>
      </c>
      <c r="E12837" s="52" t="s">
        <v>32</v>
      </c>
      <c r="F12837" s="45" t="s">
        <v>33</v>
      </c>
      <c r="H12837" s="9" t="s">
        <v>34</v>
      </c>
      <c r="I12837" s="49" t="s">
        <v>35</v>
      </c>
      <c r="J12837" s="31" t="s">
        <v>36</v>
      </c>
      <c r="K12837" s="32" t="s">
        <v>51370</v>
      </c>
      <c r="M12837" s="53" t="s">
        <v>51371</v>
      </c>
      <c r="N12837" s="33" t="s">
        <v>39</v>
      </c>
    </row>
    <row r="12838" spans="2:14">
      <c r="B12838" s="5" t="s">
        <v>51372</v>
      </c>
      <c r="C12838" s="44" t="s">
        <v>51373</v>
      </c>
      <c r="D12838" s="46" t="s">
        <v>31</v>
      </c>
      <c r="E12838" s="52" t="s">
        <v>32</v>
      </c>
      <c r="F12838" s="45" t="s">
        <v>33</v>
      </c>
      <c r="H12838" s="9" t="s">
        <v>34</v>
      </c>
      <c r="I12838" s="49" t="s">
        <v>35</v>
      </c>
      <c r="J12838" s="31" t="s">
        <v>36</v>
      </c>
      <c r="K12838" s="32" t="s">
        <v>51374</v>
      </c>
      <c r="M12838" s="53" t="s">
        <v>51375</v>
      </c>
      <c r="N12838" s="33" t="s">
        <v>39</v>
      </c>
    </row>
    <row r="12839" spans="2:14">
      <c r="B12839" s="5" t="s">
        <v>51376</v>
      </c>
      <c r="C12839" s="44" t="s">
        <v>51377</v>
      </c>
      <c r="D12839" s="46" t="s">
        <v>31</v>
      </c>
      <c r="E12839" s="52" t="s">
        <v>32</v>
      </c>
      <c r="F12839" s="45" t="s">
        <v>33</v>
      </c>
      <c r="H12839" s="9" t="s">
        <v>34</v>
      </c>
      <c r="I12839" s="49" t="s">
        <v>35</v>
      </c>
      <c r="J12839" s="31" t="s">
        <v>36</v>
      </c>
      <c r="K12839" s="32" t="s">
        <v>51378</v>
      </c>
      <c r="M12839" s="53" t="s">
        <v>51379</v>
      </c>
      <c r="N12839" s="33" t="s">
        <v>39</v>
      </c>
    </row>
    <row r="12840" spans="2:14">
      <c r="B12840" s="5" t="s">
        <v>51380</v>
      </c>
      <c r="C12840" s="44" t="s">
        <v>51381</v>
      </c>
      <c r="D12840" s="46" t="s">
        <v>31</v>
      </c>
      <c r="E12840" s="52" t="s">
        <v>32</v>
      </c>
      <c r="F12840" s="45" t="s">
        <v>33</v>
      </c>
      <c r="H12840" s="9" t="s">
        <v>34</v>
      </c>
      <c r="I12840" s="49" t="s">
        <v>35</v>
      </c>
      <c r="J12840" s="31" t="s">
        <v>36</v>
      </c>
      <c r="K12840" s="32" t="s">
        <v>51382</v>
      </c>
      <c r="M12840" s="53" t="s">
        <v>51383</v>
      </c>
      <c r="N12840" s="33" t="s">
        <v>39</v>
      </c>
    </row>
    <row r="12841" spans="2:14">
      <c r="B12841" s="5" t="s">
        <v>51384</v>
      </c>
      <c r="C12841" s="44" t="s">
        <v>51385</v>
      </c>
      <c r="D12841" s="46" t="s">
        <v>31</v>
      </c>
      <c r="E12841" s="52" t="s">
        <v>32</v>
      </c>
      <c r="F12841" s="45" t="s">
        <v>33</v>
      </c>
      <c r="H12841" s="9" t="s">
        <v>34</v>
      </c>
      <c r="I12841" s="49" t="s">
        <v>35</v>
      </c>
      <c r="J12841" s="31" t="s">
        <v>36</v>
      </c>
      <c r="K12841" s="32" t="s">
        <v>51386</v>
      </c>
      <c r="M12841" s="53" t="s">
        <v>51387</v>
      </c>
      <c r="N12841" s="33" t="s">
        <v>39</v>
      </c>
    </row>
    <row r="12842" spans="2:14">
      <c r="B12842" s="5" t="s">
        <v>51388</v>
      </c>
      <c r="C12842" s="44" t="s">
        <v>51389</v>
      </c>
      <c r="D12842" s="46" t="s">
        <v>31</v>
      </c>
      <c r="E12842" s="52" t="s">
        <v>32</v>
      </c>
      <c r="F12842" s="45" t="s">
        <v>33</v>
      </c>
      <c r="H12842" s="9" t="s">
        <v>34</v>
      </c>
      <c r="I12842" s="49" t="s">
        <v>35</v>
      </c>
      <c r="J12842" s="31" t="s">
        <v>36</v>
      </c>
      <c r="K12842" s="32" t="s">
        <v>51390</v>
      </c>
      <c r="M12842" s="53" t="s">
        <v>51391</v>
      </c>
      <c r="N12842" s="33" t="s">
        <v>39</v>
      </c>
    </row>
    <row r="12843" spans="2:14">
      <c r="B12843" s="5" t="s">
        <v>51392</v>
      </c>
      <c r="C12843" s="44" t="s">
        <v>51393</v>
      </c>
      <c r="D12843" s="46" t="s">
        <v>31</v>
      </c>
      <c r="E12843" s="52" t="s">
        <v>32</v>
      </c>
      <c r="F12843" s="45" t="s">
        <v>33</v>
      </c>
      <c r="H12843" s="9" t="s">
        <v>34</v>
      </c>
      <c r="I12843" s="49" t="s">
        <v>35</v>
      </c>
      <c r="J12843" s="31" t="s">
        <v>36</v>
      </c>
      <c r="K12843" s="32" t="s">
        <v>51394</v>
      </c>
      <c r="M12843" s="53" t="s">
        <v>51395</v>
      </c>
      <c r="N12843" s="33" t="s">
        <v>39</v>
      </c>
    </row>
    <row r="12844" spans="2:14">
      <c r="B12844" s="5" t="s">
        <v>51396</v>
      </c>
      <c r="C12844" s="44" t="s">
        <v>51397</v>
      </c>
      <c r="D12844" s="46" t="s">
        <v>31</v>
      </c>
      <c r="E12844" s="52" t="s">
        <v>32</v>
      </c>
      <c r="F12844" s="45" t="s">
        <v>33</v>
      </c>
      <c r="H12844" s="9" t="s">
        <v>34</v>
      </c>
      <c r="I12844" s="49" t="s">
        <v>35</v>
      </c>
      <c r="J12844" s="31" t="s">
        <v>36</v>
      </c>
      <c r="K12844" s="32" t="s">
        <v>51398</v>
      </c>
      <c r="M12844" s="53" t="s">
        <v>51399</v>
      </c>
      <c r="N12844" s="33" t="s">
        <v>39</v>
      </c>
    </row>
    <row r="12845" spans="2:14">
      <c r="B12845" s="5" t="s">
        <v>51400</v>
      </c>
      <c r="C12845" s="44" t="s">
        <v>51401</v>
      </c>
      <c r="D12845" s="46" t="s">
        <v>31</v>
      </c>
      <c r="E12845" s="52" t="s">
        <v>32</v>
      </c>
      <c r="F12845" s="45" t="s">
        <v>33</v>
      </c>
      <c r="H12845" s="9" t="s">
        <v>34</v>
      </c>
      <c r="I12845" s="49" t="s">
        <v>35</v>
      </c>
      <c r="J12845" s="31" t="s">
        <v>36</v>
      </c>
      <c r="K12845" s="32" t="s">
        <v>51402</v>
      </c>
      <c r="M12845" s="53" t="s">
        <v>51403</v>
      </c>
      <c r="N12845" s="33" t="s">
        <v>39</v>
      </c>
    </row>
    <row r="12846" spans="2:14">
      <c r="B12846" s="5" t="s">
        <v>51404</v>
      </c>
      <c r="C12846" s="44" t="s">
        <v>51405</v>
      </c>
      <c r="D12846" s="46" t="s">
        <v>31</v>
      </c>
      <c r="E12846" s="52" t="s">
        <v>32</v>
      </c>
      <c r="F12846" s="45" t="s">
        <v>33</v>
      </c>
      <c r="H12846" s="9" t="s">
        <v>34</v>
      </c>
      <c r="I12846" s="49" t="s">
        <v>35</v>
      </c>
      <c r="J12846" s="31" t="s">
        <v>36</v>
      </c>
      <c r="K12846" s="32" t="s">
        <v>51406</v>
      </c>
      <c r="M12846" s="53" t="s">
        <v>51407</v>
      </c>
      <c r="N12846" s="33" t="s">
        <v>39</v>
      </c>
    </row>
    <row r="12847" spans="2:14">
      <c r="B12847" s="5" t="s">
        <v>51408</v>
      </c>
      <c r="C12847" s="44" t="s">
        <v>51409</v>
      </c>
      <c r="D12847" s="46" t="s">
        <v>31</v>
      </c>
      <c r="E12847" s="52" t="s">
        <v>32</v>
      </c>
      <c r="F12847" s="45" t="s">
        <v>33</v>
      </c>
      <c r="H12847" s="9" t="s">
        <v>34</v>
      </c>
      <c r="I12847" s="49" t="s">
        <v>35</v>
      </c>
      <c r="J12847" s="31" t="s">
        <v>36</v>
      </c>
      <c r="K12847" s="32" t="s">
        <v>51410</v>
      </c>
      <c r="M12847" s="53" t="s">
        <v>51411</v>
      </c>
      <c r="N12847" s="33" t="s">
        <v>39</v>
      </c>
    </row>
    <row r="12848" spans="2:14">
      <c r="B12848" s="5" t="s">
        <v>51412</v>
      </c>
      <c r="C12848" s="44" t="s">
        <v>51413</v>
      </c>
      <c r="D12848" s="46" t="s">
        <v>31</v>
      </c>
      <c r="E12848" s="52" t="s">
        <v>32</v>
      </c>
      <c r="F12848" s="45" t="s">
        <v>33</v>
      </c>
      <c r="H12848" s="9" t="s">
        <v>34</v>
      </c>
      <c r="I12848" s="49" t="s">
        <v>35</v>
      </c>
      <c r="J12848" s="31" t="s">
        <v>36</v>
      </c>
      <c r="K12848" s="32" t="s">
        <v>51414</v>
      </c>
      <c r="M12848" s="53" t="s">
        <v>51415</v>
      </c>
      <c r="N12848" s="33" t="s">
        <v>39</v>
      </c>
    </row>
    <row r="12849" spans="2:14">
      <c r="B12849" s="5" t="s">
        <v>51416</v>
      </c>
      <c r="C12849" s="44" t="s">
        <v>51417</v>
      </c>
      <c r="D12849" s="46" t="s">
        <v>31</v>
      </c>
      <c r="E12849" s="52" t="s">
        <v>32</v>
      </c>
      <c r="F12849" s="45" t="s">
        <v>33</v>
      </c>
      <c r="H12849" s="9" t="s">
        <v>34</v>
      </c>
      <c r="I12849" s="49" t="s">
        <v>35</v>
      </c>
      <c r="J12849" s="31" t="s">
        <v>36</v>
      </c>
      <c r="K12849" s="32" t="s">
        <v>51418</v>
      </c>
      <c r="M12849" s="53" t="s">
        <v>51419</v>
      </c>
      <c r="N12849" s="33" t="s">
        <v>39</v>
      </c>
    </row>
    <row r="12850" spans="2:14">
      <c r="B12850" s="5" t="s">
        <v>51420</v>
      </c>
      <c r="C12850" s="44" t="s">
        <v>51421</v>
      </c>
      <c r="D12850" s="46" t="s">
        <v>31</v>
      </c>
      <c r="E12850" s="52" t="s">
        <v>32</v>
      </c>
      <c r="F12850" s="45" t="s">
        <v>33</v>
      </c>
      <c r="H12850" s="9" t="s">
        <v>34</v>
      </c>
      <c r="I12850" s="49" t="s">
        <v>35</v>
      </c>
      <c r="J12850" s="31" t="s">
        <v>36</v>
      </c>
      <c r="K12850" s="32" t="s">
        <v>51422</v>
      </c>
      <c r="M12850" s="53" t="s">
        <v>51423</v>
      </c>
      <c r="N12850" s="33" t="s">
        <v>39</v>
      </c>
    </row>
    <row r="12851" spans="2:14">
      <c r="B12851" s="5" t="s">
        <v>51424</v>
      </c>
      <c r="C12851" s="44" t="s">
        <v>51425</v>
      </c>
      <c r="D12851" s="46" t="s">
        <v>31</v>
      </c>
      <c r="E12851" s="52" t="s">
        <v>32</v>
      </c>
      <c r="F12851" s="45" t="s">
        <v>33</v>
      </c>
      <c r="H12851" s="9" t="s">
        <v>34</v>
      </c>
      <c r="I12851" s="49" t="s">
        <v>35</v>
      </c>
      <c r="J12851" s="31" t="s">
        <v>36</v>
      </c>
      <c r="K12851" s="32" t="s">
        <v>51426</v>
      </c>
      <c r="M12851" s="53" t="s">
        <v>51427</v>
      </c>
      <c r="N12851" s="33" t="s">
        <v>39</v>
      </c>
    </row>
    <row r="12852" spans="2:14">
      <c r="B12852" s="5" t="s">
        <v>51428</v>
      </c>
      <c r="C12852" s="44" t="s">
        <v>51429</v>
      </c>
      <c r="D12852" s="46" t="s">
        <v>31</v>
      </c>
      <c r="E12852" s="52" t="s">
        <v>32</v>
      </c>
      <c r="F12852" s="45" t="s">
        <v>33</v>
      </c>
      <c r="H12852" s="9" t="s">
        <v>34</v>
      </c>
      <c r="I12852" s="49" t="s">
        <v>35</v>
      </c>
      <c r="J12852" s="31" t="s">
        <v>36</v>
      </c>
      <c r="K12852" s="32" t="s">
        <v>51430</v>
      </c>
      <c r="M12852" s="53" t="s">
        <v>51431</v>
      </c>
      <c r="N12852" s="33" t="s">
        <v>39</v>
      </c>
    </row>
    <row r="12853" spans="2:14">
      <c r="B12853" s="5" t="s">
        <v>51432</v>
      </c>
      <c r="C12853" s="44" t="s">
        <v>51433</v>
      </c>
      <c r="D12853" s="46" t="s">
        <v>31</v>
      </c>
      <c r="E12853" s="52" t="s">
        <v>32</v>
      </c>
      <c r="F12853" s="45" t="s">
        <v>33</v>
      </c>
      <c r="H12853" s="9" t="s">
        <v>34</v>
      </c>
      <c r="I12853" s="49" t="s">
        <v>35</v>
      </c>
      <c r="J12853" s="31" t="s">
        <v>36</v>
      </c>
      <c r="K12853" s="32" t="s">
        <v>51434</v>
      </c>
      <c r="M12853" s="53" t="s">
        <v>51435</v>
      </c>
      <c r="N12853" s="33" t="s">
        <v>39</v>
      </c>
    </row>
    <row r="12854" spans="2:14">
      <c r="B12854" s="5" t="s">
        <v>51436</v>
      </c>
      <c r="C12854" s="44" t="s">
        <v>51437</v>
      </c>
      <c r="D12854" s="46" t="s">
        <v>31</v>
      </c>
      <c r="E12854" s="52" t="s">
        <v>32</v>
      </c>
      <c r="F12854" s="45" t="s">
        <v>33</v>
      </c>
      <c r="H12854" s="9" t="s">
        <v>34</v>
      </c>
      <c r="I12854" s="49" t="s">
        <v>35</v>
      </c>
      <c r="J12854" s="31" t="s">
        <v>36</v>
      </c>
      <c r="K12854" s="32" t="s">
        <v>51438</v>
      </c>
      <c r="M12854" s="53" t="s">
        <v>51439</v>
      </c>
      <c r="N12854" s="33" t="s">
        <v>39</v>
      </c>
    </row>
    <row r="12855" spans="2:14">
      <c r="B12855" s="5" t="s">
        <v>51440</v>
      </c>
      <c r="C12855" s="44" t="s">
        <v>51441</v>
      </c>
      <c r="D12855" s="46" t="s">
        <v>31</v>
      </c>
      <c r="E12855" s="52" t="s">
        <v>32</v>
      </c>
      <c r="F12855" s="45" t="s">
        <v>33</v>
      </c>
      <c r="H12855" s="9" t="s">
        <v>34</v>
      </c>
      <c r="I12855" s="49" t="s">
        <v>35</v>
      </c>
      <c r="J12855" s="31" t="s">
        <v>36</v>
      </c>
      <c r="K12855" s="32" t="s">
        <v>51442</v>
      </c>
      <c r="M12855" s="53" t="s">
        <v>51443</v>
      </c>
      <c r="N12855" s="33" t="s">
        <v>39</v>
      </c>
    </row>
    <row r="12856" spans="2:14">
      <c r="B12856" s="5" t="s">
        <v>51444</v>
      </c>
      <c r="C12856" s="44" t="s">
        <v>51445</v>
      </c>
      <c r="D12856" s="46" t="s">
        <v>31</v>
      </c>
      <c r="E12856" s="52" t="s">
        <v>32</v>
      </c>
      <c r="F12856" s="45" t="s">
        <v>33</v>
      </c>
      <c r="H12856" s="9" t="s">
        <v>34</v>
      </c>
      <c r="I12856" s="49" t="s">
        <v>35</v>
      </c>
      <c r="J12856" s="31" t="s">
        <v>36</v>
      </c>
      <c r="K12856" s="32" t="s">
        <v>51446</v>
      </c>
      <c r="M12856" s="53" t="s">
        <v>51447</v>
      </c>
      <c r="N12856" s="33" t="s">
        <v>39</v>
      </c>
    </row>
    <row r="12857" spans="2:14">
      <c r="B12857" s="5" t="s">
        <v>51448</v>
      </c>
      <c r="C12857" s="44" t="s">
        <v>51449</v>
      </c>
      <c r="D12857" s="46" t="s">
        <v>31</v>
      </c>
      <c r="E12857" s="52" t="s">
        <v>32</v>
      </c>
      <c r="F12857" s="45" t="s">
        <v>33</v>
      </c>
      <c r="H12857" s="9" t="s">
        <v>34</v>
      </c>
      <c r="I12857" s="49" t="s">
        <v>35</v>
      </c>
      <c r="J12857" s="31" t="s">
        <v>36</v>
      </c>
      <c r="K12857" s="32" t="s">
        <v>51450</v>
      </c>
      <c r="M12857" s="53" t="s">
        <v>51451</v>
      </c>
      <c r="N12857" s="33" t="s">
        <v>39</v>
      </c>
    </row>
    <row r="12858" spans="2:14">
      <c r="B12858" s="5" t="s">
        <v>51452</v>
      </c>
      <c r="C12858" s="44" t="s">
        <v>51453</v>
      </c>
      <c r="D12858" s="46" t="s">
        <v>31</v>
      </c>
      <c r="E12858" s="52" t="s">
        <v>32</v>
      </c>
      <c r="F12858" s="45" t="s">
        <v>33</v>
      </c>
      <c r="H12858" s="9" t="s">
        <v>34</v>
      </c>
      <c r="I12858" s="49" t="s">
        <v>35</v>
      </c>
      <c r="J12858" s="31" t="s">
        <v>36</v>
      </c>
      <c r="K12858" s="32" t="s">
        <v>51454</v>
      </c>
      <c r="M12858" s="53" t="s">
        <v>51455</v>
      </c>
      <c r="N12858" s="33" t="s">
        <v>39</v>
      </c>
    </row>
    <row r="12859" spans="2:14">
      <c r="B12859" s="5" t="s">
        <v>51456</v>
      </c>
      <c r="C12859" s="44" t="s">
        <v>51457</v>
      </c>
      <c r="D12859" s="46" t="s">
        <v>31</v>
      </c>
      <c r="E12859" s="52" t="s">
        <v>32</v>
      </c>
      <c r="F12859" s="45" t="s">
        <v>33</v>
      </c>
      <c r="H12859" s="9" t="s">
        <v>34</v>
      </c>
      <c r="I12859" s="49" t="s">
        <v>35</v>
      </c>
      <c r="J12859" s="31" t="s">
        <v>36</v>
      </c>
      <c r="K12859" s="32" t="s">
        <v>51458</v>
      </c>
      <c r="M12859" s="53" t="s">
        <v>51459</v>
      </c>
      <c r="N12859" s="33" t="s">
        <v>39</v>
      </c>
    </row>
    <row r="12860" spans="2:14">
      <c r="B12860" s="5" t="s">
        <v>51460</v>
      </c>
      <c r="C12860" s="44" t="s">
        <v>51461</v>
      </c>
      <c r="D12860" s="46" t="s">
        <v>31</v>
      </c>
      <c r="E12860" s="52" t="s">
        <v>32</v>
      </c>
      <c r="F12860" s="45" t="s">
        <v>33</v>
      </c>
      <c r="H12860" s="9" t="s">
        <v>34</v>
      </c>
      <c r="I12860" s="49" t="s">
        <v>35</v>
      </c>
      <c r="J12860" s="31" t="s">
        <v>36</v>
      </c>
      <c r="K12860" s="32" t="s">
        <v>51462</v>
      </c>
      <c r="M12860" s="53" t="s">
        <v>51463</v>
      </c>
      <c r="N12860" s="33" t="s">
        <v>39</v>
      </c>
    </row>
    <row r="12861" spans="2:14">
      <c r="B12861" s="5" t="s">
        <v>51464</v>
      </c>
      <c r="C12861" s="44" t="s">
        <v>51465</v>
      </c>
      <c r="D12861" s="46" t="s">
        <v>31</v>
      </c>
      <c r="E12861" s="52" t="s">
        <v>32</v>
      </c>
      <c r="F12861" s="45" t="s">
        <v>33</v>
      </c>
      <c r="H12861" s="9" t="s">
        <v>34</v>
      </c>
      <c r="I12861" s="49" t="s">
        <v>35</v>
      </c>
      <c r="J12861" s="31" t="s">
        <v>36</v>
      </c>
      <c r="K12861" s="32" t="s">
        <v>51466</v>
      </c>
      <c r="M12861" s="53" t="s">
        <v>51467</v>
      </c>
      <c r="N12861" s="33" t="s">
        <v>39</v>
      </c>
    </row>
    <row r="12862" spans="2:14">
      <c r="B12862" s="5" t="s">
        <v>51468</v>
      </c>
      <c r="C12862" s="44" t="s">
        <v>51469</v>
      </c>
      <c r="D12862" s="46" t="s">
        <v>31</v>
      </c>
      <c r="E12862" s="52" t="s">
        <v>32</v>
      </c>
      <c r="F12862" s="45" t="s">
        <v>33</v>
      </c>
      <c r="H12862" s="9" t="s">
        <v>34</v>
      </c>
      <c r="I12862" s="49" t="s">
        <v>35</v>
      </c>
      <c r="J12862" s="31" t="s">
        <v>36</v>
      </c>
      <c r="K12862" s="32" t="s">
        <v>51470</v>
      </c>
      <c r="M12862" s="53" t="s">
        <v>51471</v>
      </c>
      <c r="N12862" s="33" t="s">
        <v>39</v>
      </c>
    </row>
    <row r="12863" spans="2:14">
      <c r="B12863" s="5" t="s">
        <v>51472</v>
      </c>
      <c r="C12863" s="44" t="s">
        <v>51473</v>
      </c>
      <c r="D12863" s="46" t="s">
        <v>31</v>
      </c>
      <c r="E12863" s="52" t="s">
        <v>32</v>
      </c>
      <c r="F12863" s="45" t="s">
        <v>33</v>
      </c>
      <c r="H12863" s="9" t="s">
        <v>34</v>
      </c>
      <c r="I12863" s="49" t="s">
        <v>35</v>
      </c>
      <c r="J12863" s="31" t="s">
        <v>36</v>
      </c>
      <c r="K12863" s="32" t="s">
        <v>51474</v>
      </c>
      <c r="M12863" s="53" t="s">
        <v>51475</v>
      </c>
      <c r="N12863" s="33" t="s">
        <v>39</v>
      </c>
    </row>
    <row r="12864" spans="2:14">
      <c r="B12864" s="5" t="s">
        <v>51476</v>
      </c>
      <c r="C12864" s="44" t="s">
        <v>51477</v>
      </c>
      <c r="D12864" s="46" t="s">
        <v>31</v>
      </c>
      <c r="E12864" s="52" t="s">
        <v>32</v>
      </c>
      <c r="F12864" s="45" t="s">
        <v>33</v>
      </c>
      <c r="H12864" s="9" t="s">
        <v>34</v>
      </c>
      <c r="I12864" s="49" t="s">
        <v>35</v>
      </c>
      <c r="J12864" s="31" t="s">
        <v>36</v>
      </c>
      <c r="K12864" s="32" t="s">
        <v>51478</v>
      </c>
      <c r="M12864" s="53" t="s">
        <v>51479</v>
      </c>
      <c r="N12864" s="33" t="s">
        <v>39</v>
      </c>
    </row>
    <row r="12865" spans="2:14">
      <c r="B12865" s="5" t="s">
        <v>51480</v>
      </c>
      <c r="C12865" s="44" t="s">
        <v>51481</v>
      </c>
      <c r="D12865" s="46" t="s">
        <v>31</v>
      </c>
      <c r="E12865" s="52" t="s">
        <v>32</v>
      </c>
      <c r="F12865" s="45" t="s">
        <v>33</v>
      </c>
      <c r="H12865" s="9" t="s">
        <v>34</v>
      </c>
      <c r="I12865" s="49" t="s">
        <v>35</v>
      </c>
      <c r="J12865" s="31" t="s">
        <v>36</v>
      </c>
      <c r="K12865" s="32" t="s">
        <v>51482</v>
      </c>
      <c r="M12865" s="53" t="s">
        <v>51483</v>
      </c>
      <c r="N12865" s="33" t="s">
        <v>39</v>
      </c>
    </row>
    <row r="12866" spans="2:14">
      <c r="B12866" s="5" t="s">
        <v>51484</v>
      </c>
      <c r="C12866" s="44" t="s">
        <v>51485</v>
      </c>
      <c r="D12866" s="46" t="s">
        <v>31</v>
      </c>
      <c r="E12866" s="52" t="s">
        <v>32</v>
      </c>
      <c r="F12866" s="45" t="s">
        <v>33</v>
      </c>
      <c r="H12866" s="9" t="s">
        <v>34</v>
      </c>
      <c r="I12866" s="49" t="s">
        <v>35</v>
      </c>
      <c r="J12866" s="31" t="s">
        <v>36</v>
      </c>
      <c r="K12866" s="32" t="s">
        <v>51486</v>
      </c>
      <c r="M12866" s="53" t="s">
        <v>51487</v>
      </c>
      <c r="N12866" s="33" t="s">
        <v>39</v>
      </c>
    </row>
    <row r="12867" spans="2:14">
      <c r="B12867" s="5" t="s">
        <v>51488</v>
      </c>
      <c r="C12867" s="44" t="s">
        <v>51489</v>
      </c>
      <c r="D12867" s="46" t="s">
        <v>31</v>
      </c>
      <c r="E12867" s="52" t="s">
        <v>32</v>
      </c>
      <c r="F12867" s="45" t="s">
        <v>33</v>
      </c>
      <c r="H12867" s="9" t="s">
        <v>34</v>
      </c>
      <c r="I12867" s="49" t="s">
        <v>35</v>
      </c>
      <c r="J12867" s="31" t="s">
        <v>36</v>
      </c>
      <c r="K12867" s="32" t="s">
        <v>51490</v>
      </c>
      <c r="M12867" s="53" t="s">
        <v>51491</v>
      </c>
      <c r="N12867" s="33" t="s">
        <v>39</v>
      </c>
    </row>
    <row r="12868" spans="2:14">
      <c r="B12868" s="5" t="s">
        <v>51492</v>
      </c>
      <c r="C12868" s="44" t="s">
        <v>51493</v>
      </c>
      <c r="D12868" s="46" t="s">
        <v>31</v>
      </c>
      <c r="E12868" s="52" t="s">
        <v>32</v>
      </c>
      <c r="F12868" s="45" t="s">
        <v>33</v>
      </c>
      <c r="H12868" s="9" t="s">
        <v>34</v>
      </c>
      <c r="I12868" s="49" t="s">
        <v>35</v>
      </c>
      <c r="J12868" s="31" t="s">
        <v>36</v>
      </c>
      <c r="K12868" s="32" t="s">
        <v>51494</v>
      </c>
      <c r="M12868" s="53" t="s">
        <v>51495</v>
      </c>
      <c r="N12868" s="33" t="s">
        <v>39</v>
      </c>
    </row>
    <row r="12869" spans="2:14">
      <c r="B12869" s="5" t="s">
        <v>51496</v>
      </c>
      <c r="C12869" s="44" t="s">
        <v>51497</v>
      </c>
      <c r="D12869" s="46" t="s">
        <v>31</v>
      </c>
      <c r="E12869" s="52" t="s">
        <v>32</v>
      </c>
      <c r="F12869" s="45" t="s">
        <v>33</v>
      </c>
      <c r="H12869" s="9" t="s">
        <v>34</v>
      </c>
      <c r="I12869" s="49" t="s">
        <v>35</v>
      </c>
      <c r="J12869" s="31" t="s">
        <v>36</v>
      </c>
      <c r="K12869" s="32" t="s">
        <v>51498</v>
      </c>
      <c r="M12869" s="53" t="s">
        <v>51499</v>
      </c>
      <c r="N12869" s="33" t="s">
        <v>39</v>
      </c>
    </row>
    <row r="12870" spans="2:14">
      <c r="B12870" s="5" t="s">
        <v>51500</v>
      </c>
      <c r="C12870" s="44" t="s">
        <v>51501</v>
      </c>
      <c r="D12870" s="46" t="s">
        <v>31</v>
      </c>
      <c r="E12870" s="52" t="s">
        <v>32</v>
      </c>
      <c r="F12870" s="45" t="s">
        <v>33</v>
      </c>
      <c r="H12870" s="9" t="s">
        <v>34</v>
      </c>
      <c r="I12870" s="49" t="s">
        <v>35</v>
      </c>
      <c r="J12870" s="31" t="s">
        <v>36</v>
      </c>
      <c r="K12870" s="32" t="s">
        <v>51502</v>
      </c>
      <c r="M12870" s="53" t="s">
        <v>51503</v>
      </c>
      <c r="N12870" s="33" t="s">
        <v>39</v>
      </c>
    </row>
    <row r="12871" spans="2:14">
      <c r="B12871" s="5" t="s">
        <v>51504</v>
      </c>
      <c r="C12871" s="44" t="s">
        <v>51505</v>
      </c>
      <c r="D12871" s="46" t="s">
        <v>31</v>
      </c>
      <c r="E12871" s="52" t="s">
        <v>32</v>
      </c>
      <c r="F12871" s="45" t="s">
        <v>33</v>
      </c>
      <c r="H12871" s="9" t="s">
        <v>34</v>
      </c>
      <c r="I12871" s="49" t="s">
        <v>35</v>
      </c>
      <c r="J12871" s="31" t="s">
        <v>36</v>
      </c>
      <c r="K12871" s="32" t="s">
        <v>51506</v>
      </c>
      <c r="M12871" s="53" t="s">
        <v>51507</v>
      </c>
      <c r="N12871" s="33" t="s">
        <v>39</v>
      </c>
    </row>
    <row r="12872" spans="2:14">
      <c r="B12872" s="5" t="s">
        <v>51508</v>
      </c>
      <c r="C12872" s="44" t="s">
        <v>51509</v>
      </c>
      <c r="D12872" s="46" t="s">
        <v>31</v>
      </c>
      <c r="E12872" s="52" t="s">
        <v>32</v>
      </c>
      <c r="F12872" s="45" t="s">
        <v>33</v>
      </c>
      <c r="H12872" s="9" t="s">
        <v>34</v>
      </c>
      <c r="I12872" s="49" t="s">
        <v>35</v>
      </c>
      <c r="J12872" s="31" t="s">
        <v>36</v>
      </c>
      <c r="K12872" s="32" t="s">
        <v>51510</v>
      </c>
      <c r="M12872" s="53" t="s">
        <v>51511</v>
      </c>
      <c r="N12872" s="33" t="s">
        <v>39</v>
      </c>
    </row>
    <row r="12873" spans="2:14">
      <c r="B12873" s="5" t="s">
        <v>51512</v>
      </c>
      <c r="C12873" s="44" t="s">
        <v>51513</v>
      </c>
      <c r="D12873" s="46" t="s">
        <v>31</v>
      </c>
      <c r="E12873" s="52" t="s">
        <v>32</v>
      </c>
      <c r="F12873" s="45" t="s">
        <v>33</v>
      </c>
      <c r="H12873" s="9" t="s">
        <v>34</v>
      </c>
      <c r="I12873" s="49" t="s">
        <v>35</v>
      </c>
      <c r="J12873" s="31" t="s">
        <v>36</v>
      </c>
      <c r="K12873" s="32" t="s">
        <v>51514</v>
      </c>
      <c r="M12873" s="53" t="s">
        <v>51515</v>
      </c>
      <c r="N12873" s="33" t="s">
        <v>39</v>
      </c>
    </row>
    <row r="12874" spans="2:14">
      <c r="B12874" s="5" t="s">
        <v>51516</v>
      </c>
      <c r="C12874" s="44" t="s">
        <v>51517</v>
      </c>
      <c r="D12874" s="46" t="s">
        <v>31</v>
      </c>
      <c r="E12874" s="52" t="s">
        <v>32</v>
      </c>
      <c r="F12874" s="45" t="s">
        <v>33</v>
      </c>
      <c r="H12874" s="9" t="s">
        <v>34</v>
      </c>
      <c r="I12874" s="49" t="s">
        <v>35</v>
      </c>
      <c r="J12874" s="31" t="s">
        <v>36</v>
      </c>
      <c r="K12874" s="32" t="s">
        <v>51518</v>
      </c>
      <c r="M12874" s="53" t="s">
        <v>51519</v>
      </c>
      <c r="N12874" s="33" t="s">
        <v>39</v>
      </c>
    </row>
    <row r="12875" spans="2:14">
      <c r="B12875" s="5" t="s">
        <v>51520</v>
      </c>
      <c r="C12875" s="44" t="s">
        <v>51521</v>
      </c>
      <c r="D12875" s="46" t="s">
        <v>31</v>
      </c>
      <c r="E12875" s="52" t="s">
        <v>32</v>
      </c>
      <c r="F12875" s="45" t="s">
        <v>33</v>
      </c>
      <c r="H12875" s="9" t="s">
        <v>34</v>
      </c>
      <c r="I12875" s="49" t="s">
        <v>35</v>
      </c>
      <c r="J12875" s="31" t="s">
        <v>36</v>
      </c>
      <c r="K12875" s="32" t="s">
        <v>51522</v>
      </c>
      <c r="M12875" s="53" t="s">
        <v>51523</v>
      </c>
      <c r="N12875" s="33" t="s">
        <v>39</v>
      </c>
    </row>
    <row r="12876" spans="2:14">
      <c r="B12876" s="5" t="s">
        <v>51524</v>
      </c>
      <c r="C12876" s="44" t="s">
        <v>51525</v>
      </c>
      <c r="D12876" s="46" t="s">
        <v>31</v>
      </c>
      <c r="E12876" s="52" t="s">
        <v>32</v>
      </c>
      <c r="F12876" s="45" t="s">
        <v>33</v>
      </c>
      <c r="H12876" s="9" t="s">
        <v>34</v>
      </c>
      <c r="I12876" s="49" t="s">
        <v>35</v>
      </c>
      <c r="J12876" s="31" t="s">
        <v>36</v>
      </c>
      <c r="K12876" s="32" t="s">
        <v>51526</v>
      </c>
      <c r="M12876" s="53" t="s">
        <v>51527</v>
      </c>
      <c r="N12876" s="33" t="s">
        <v>39</v>
      </c>
    </row>
    <row r="12877" spans="2:14">
      <c r="B12877" s="5" t="s">
        <v>51528</v>
      </c>
      <c r="C12877" s="44" t="s">
        <v>51529</v>
      </c>
      <c r="D12877" s="46" t="s">
        <v>31</v>
      </c>
      <c r="E12877" s="52" t="s">
        <v>32</v>
      </c>
      <c r="F12877" s="45" t="s">
        <v>33</v>
      </c>
      <c r="H12877" s="9" t="s">
        <v>34</v>
      </c>
      <c r="I12877" s="49" t="s">
        <v>35</v>
      </c>
      <c r="J12877" s="31" t="s">
        <v>36</v>
      </c>
      <c r="K12877" s="32" t="s">
        <v>51530</v>
      </c>
      <c r="M12877" s="53" t="s">
        <v>51531</v>
      </c>
      <c r="N12877" s="33" t="s">
        <v>39</v>
      </c>
    </row>
    <row r="12878" spans="2:14">
      <c r="B12878" s="5" t="s">
        <v>51532</v>
      </c>
      <c r="C12878" s="44" t="s">
        <v>51533</v>
      </c>
      <c r="D12878" s="46" t="s">
        <v>31</v>
      </c>
      <c r="E12878" s="52" t="s">
        <v>32</v>
      </c>
      <c r="F12878" s="45" t="s">
        <v>33</v>
      </c>
      <c r="H12878" s="9" t="s">
        <v>34</v>
      </c>
      <c r="I12878" s="49" t="s">
        <v>35</v>
      </c>
      <c r="J12878" s="31" t="s">
        <v>36</v>
      </c>
      <c r="K12878" s="32" t="s">
        <v>51534</v>
      </c>
      <c r="M12878" s="53" t="s">
        <v>51535</v>
      </c>
      <c r="N12878" s="33" t="s">
        <v>39</v>
      </c>
    </row>
    <row r="12879" spans="2:14">
      <c r="B12879" s="5" t="s">
        <v>51536</v>
      </c>
      <c r="C12879" s="44" t="s">
        <v>51537</v>
      </c>
      <c r="D12879" s="46" t="s">
        <v>31</v>
      </c>
      <c r="E12879" s="52" t="s">
        <v>32</v>
      </c>
      <c r="F12879" s="45" t="s">
        <v>33</v>
      </c>
      <c r="H12879" s="9" t="s">
        <v>34</v>
      </c>
      <c r="I12879" s="49" t="s">
        <v>35</v>
      </c>
      <c r="J12879" s="31" t="s">
        <v>36</v>
      </c>
      <c r="K12879" s="32" t="s">
        <v>51538</v>
      </c>
      <c r="M12879" s="53" t="s">
        <v>51539</v>
      </c>
      <c r="N12879" s="33" t="s">
        <v>39</v>
      </c>
    </row>
    <row r="12880" spans="2:14">
      <c r="B12880" s="5" t="s">
        <v>51540</v>
      </c>
      <c r="C12880" s="44" t="s">
        <v>51541</v>
      </c>
      <c r="D12880" s="46" t="s">
        <v>31</v>
      </c>
      <c r="E12880" s="52" t="s">
        <v>32</v>
      </c>
      <c r="F12880" s="45" t="s">
        <v>33</v>
      </c>
      <c r="H12880" s="9" t="s">
        <v>34</v>
      </c>
      <c r="I12880" s="49" t="s">
        <v>35</v>
      </c>
      <c r="J12880" s="31" t="s">
        <v>36</v>
      </c>
      <c r="K12880" s="32" t="s">
        <v>51542</v>
      </c>
      <c r="M12880" s="53" t="s">
        <v>51543</v>
      </c>
      <c r="N12880" s="33" t="s">
        <v>39</v>
      </c>
    </row>
    <row r="12881" spans="2:14">
      <c r="B12881" s="5" t="s">
        <v>51544</v>
      </c>
      <c r="C12881" s="44" t="s">
        <v>51545</v>
      </c>
      <c r="D12881" s="46" t="s">
        <v>31</v>
      </c>
      <c r="E12881" s="52" t="s">
        <v>32</v>
      </c>
      <c r="F12881" s="45" t="s">
        <v>33</v>
      </c>
      <c r="H12881" s="9" t="s">
        <v>34</v>
      </c>
      <c r="I12881" s="49" t="s">
        <v>35</v>
      </c>
      <c r="J12881" s="31" t="s">
        <v>36</v>
      </c>
      <c r="K12881" s="32" t="s">
        <v>51546</v>
      </c>
      <c r="M12881" s="53" t="s">
        <v>51547</v>
      </c>
      <c r="N12881" s="33" t="s">
        <v>39</v>
      </c>
    </row>
    <row r="12882" spans="2:14">
      <c r="B12882" s="5" t="s">
        <v>51548</v>
      </c>
      <c r="C12882" s="44" t="s">
        <v>51549</v>
      </c>
      <c r="D12882" s="46" t="s">
        <v>31</v>
      </c>
      <c r="E12882" s="52" t="s">
        <v>32</v>
      </c>
      <c r="F12882" s="45" t="s">
        <v>33</v>
      </c>
      <c r="H12882" s="9" t="s">
        <v>34</v>
      </c>
      <c r="I12882" s="49" t="s">
        <v>35</v>
      </c>
      <c r="J12882" s="31" t="s">
        <v>36</v>
      </c>
      <c r="K12882" s="32" t="s">
        <v>51550</v>
      </c>
      <c r="M12882" s="53" t="s">
        <v>51551</v>
      </c>
      <c r="N12882" s="33" t="s">
        <v>39</v>
      </c>
    </row>
    <row r="12883" spans="2:14">
      <c r="B12883" s="5" t="s">
        <v>51552</v>
      </c>
      <c r="C12883" s="44" t="s">
        <v>51553</v>
      </c>
      <c r="D12883" s="46" t="s">
        <v>31</v>
      </c>
      <c r="E12883" s="52" t="s">
        <v>32</v>
      </c>
      <c r="F12883" s="45" t="s">
        <v>33</v>
      </c>
      <c r="H12883" s="9" t="s">
        <v>34</v>
      </c>
      <c r="I12883" s="49" t="s">
        <v>35</v>
      </c>
      <c r="J12883" s="31" t="s">
        <v>36</v>
      </c>
      <c r="K12883" s="32" t="s">
        <v>51554</v>
      </c>
      <c r="M12883" s="53" t="s">
        <v>51555</v>
      </c>
      <c r="N12883" s="33" t="s">
        <v>39</v>
      </c>
    </row>
    <row r="12884" spans="2:14">
      <c r="B12884" s="5" t="s">
        <v>51556</v>
      </c>
      <c r="C12884" s="44" t="s">
        <v>51557</v>
      </c>
      <c r="D12884" s="46" t="s">
        <v>31</v>
      </c>
      <c r="E12884" s="52" t="s">
        <v>32</v>
      </c>
      <c r="F12884" s="45" t="s">
        <v>33</v>
      </c>
      <c r="H12884" s="9" t="s">
        <v>34</v>
      </c>
      <c r="I12884" s="49" t="s">
        <v>35</v>
      </c>
      <c r="J12884" s="31" t="s">
        <v>36</v>
      </c>
      <c r="K12884" s="32" t="s">
        <v>51558</v>
      </c>
      <c r="M12884" s="53" t="s">
        <v>51559</v>
      </c>
      <c r="N12884" s="33" t="s">
        <v>39</v>
      </c>
    </row>
    <row r="12885" spans="2:14">
      <c r="B12885" s="5" t="s">
        <v>51560</v>
      </c>
      <c r="C12885" s="44" t="s">
        <v>51561</v>
      </c>
      <c r="D12885" s="46" t="s">
        <v>31</v>
      </c>
      <c r="E12885" s="52" t="s">
        <v>32</v>
      </c>
      <c r="F12885" s="45" t="s">
        <v>33</v>
      </c>
      <c r="H12885" s="9" t="s">
        <v>34</v>
      </c>
      <c r="I12885" s="49" t="s">
        <v>35</v>
      </c>
      <c r="J12885" s="31" t="s">
        <v>36</v>
      </c>
      <c r="K12885" s="32" t="s">
        <v>51562</v>
      </c>
      <c r="M12885" s="53" t="s">
        <v>51563</v>
      </c>
      <c r="N12885" s="33" t="s">
        <v>39</v>
      </c>
    </row>
    <row r="12886" spans="2:14">
      <c r="B12886" s="5" t="s">
        <v>51564</v>
      </c>
      <c r="C12886" s="44" t="s">
        <v>51565</v>
      </c>
      <c r="D12886" s="46" t="s">
        <v>31</v>
      </c>
      <c r="E12886" s="52" t="s">
        <v>32</v>
      </c>
      <c r="F12886" s="45" t="s">
        <v>33</v>
      </c>
      <c r="H12886" s="9" t="s">
        <v>34</v>
      </c>
      <c r="I12886" s="49" t="s">
        <v>35</v>
      </c>
      <c r="J12886" s="31" t="s">
        <v>36</v>
      </c>
      <c r="K12886" s="32" t="s">
        <v>51566</v>
      </c>
      <c r="M12886" s="53" t="s">
        <v>51567</v>
      </c>
      <c r="N12886" s="33" t="s">
        <v>39</v>
      </c>
    </row>
    <row r="12887" spans="2:14">
      <c r="B12887" s="5" t="s">
        <v>51568</v>
      </c>
      <c r="C12887" s="44" t="s">
        <v>51569</v>
      </c>
      <c r="D12887" s="46" t="s">
        <v>31</v>
      </c>
      <c r="E12887" s="52" t="s">
        <v>32</v>
      </c>
      <c r="F12887" s="45" t="s">
        <v>33</v>
      </c>
      <c r="H12887" s="9" t="s">
        <v>34</v>
      </c>
      <c r="I12887" s="49" t="s">
        <v>35</v>
      </c>
      <c r="J12887" s="31" t="s">
        <v>36</v>
      </c>
      <c r="K12887" s="32" t="s">
        <v>51570</v>
      </c>
      <c r="M12887" s="53" t="s">
        <v>51571</v>
      </c>
      <c r="N12887" s="33" t="s">
        <v>39</v>
      </c>
    </row>
    <row r="12888" spans="2:14">
      <c r="B12888" s="5" t="s">
        <v>51572</v>
      </c>
      <c r="C12888" s="44" t="s">
        <v>51573</v>
      </c>
      <c r="D12888" s="46" t="s">
        <v>31</v>
      </c>
      <c r="E12888" s="52" t="s">
        <v>32</v>
      </c>
      <c r="F12888" s="45" t="s">
        <v>33</v>
      </c>
      <c r="H12888" s="9" t="s">
        <v>34</v>
      </c>
      <c r="I12888" s="49" t="s">
        <v>35</v>
      </c>
      <c r="J12888" s="31" t="s">
        <v>36</v>
      </c>
      <c r="K12888" s="32" t="s">
        <v>51574</v>
      </c>
      <c r="M12888" s="53" t="s">
        <v>51575</v>
      </c>
      <c r="N12888" s="33" t="s">
        <v>39</v>
      </c>
    </row>
    <row r="12889" spans="2:14">
      <c r="B12889" s="5" t="s">
        <v>51576</v>
      </c>
      <c r="C12889" s="44" t="s">
        <v>51577</v>
      </c>
      <c r="D12889" s="46" t="s">
        <v>31</v>
      </c>
      <c r="E12889" s="52" t="s">
        <v>32</v>
      </c>
      <c r="F12889" s="45" t="s">
        <v>33</v>
      </c>
      <c r="H12889" s="9" t="s">
        <v>34</v>
      </c>
      <c r="I12889" s="49" t="s">
        <v>35</v>
      </c>
      <c r="J12889" s="31" t="s">
        <v>36</v>
      </c>
      <c r="K12889" s="32" t="s">
        <v>51578</v>
      </c>
      <c r="M12889" s="53" t="s">
        <v>51579</v>
      </c>
      <c r="N12889" s="33" t="s">
        <v>39</v>
      </c>
    </row>
    <row r="12890" spans="2:14">
      <c r="B12890" s="5" t="s">
        <v>51580</v>
      </c>
      <c r="C12890" s="44" t="s">
        <v>51581</v>
      </c>
      <c r="D12890" s="46" t="s">
        <v>31</v>
      </c>
      <c r="E12890" s="52" t="s">
        <v>32</v>
      </c>
      <c r="F12890" s="45" t="s">
        <v>33</v>
      </c>
      <c r="H12890" s="9" t="s">
        <v>34</v>
      </c>
      <c r="I12890" s="49" t="s">
        <v>35</v>
      </c>
      <c r="J12890" s="31" t="s">
        <v>36</v>
      </c>
      <c r="K12890" s="32" t="s">
        <v>51582</v>
      </c>
      <c r="M12890" s="53" t="s">
        <v>51583</v>
      </c>
      <c r="N12890" s="33" t="s">
        <v>39</v>
      </c>
    </row>
    <row r="12891" spans="2:14">
      <c r="B12891" s="5" t="s">
        <v>51584</v>
      </c>
      <c r="C12891" s="44" t="s">
        <v>51585</v>
      </c>
      <c r="D12891" s="46" t="s">
        <v>31</v>
      </c>
      <c r="E12891" s="52" t="s">
        <v>32</v>
      </c>
      <c r="F12891" s="45" t="s">
        <v>33</v>
      </c>
      <c r="H12891" s="9" t="s">
        <v>34</v>
      </c>
      <c r="I12891" s="49" t="s">
        <v>35</v>
      </c>
      <c r="J12891" s="31" t="s">
        <v>36</v>
      </c>
      <c r="K12891" s="32" t="s">
        <v>51586</v>
      </c>
      <c r="M12891" s="53" t="s">
        <v>51587</v>
      </c>
      <c r="N12891" s="33" t="s">
        <v>39</v>
      </c>
    </row>
    <row r="12892" spans="2:14">
      <c r="B12892" s="5" t="s">
        <v>51588</v>
      </c>
      <c r="C12892" s="44" t="s">
        <v>51589</v>
      </c>
      <c r="D12892" s="46" t="s">
        <v>31</v>
      </c>
      <c r="E12892" s="52" t="s">
        <v>32</v>
      </c>
      <c r="F12892" s="45" t="s">
        <v>33</v>
      </c>
      <c r="H12892" s="9" t="s">
        <v>34</v>
      </c>
      <c r="I12892" s="49" t="s">
        <v>35</v>
      </c>
      <c r="J12892" s="31" t="s">
        <v>36</v>
      </c>
      <c r="K12892" s="32" t="s">
        <v>51590</v>
      </c>
      <c r="M12892" s="53" t="s">
        <v>51591</v>
      </c>
      <c r="N12892" s="33" t="s">
        <v>39</v>
      </c>
    </row>
    <row r="12893" spans="2:14">
      <c r="B12893" s="5" t="s">
        <v>51592</v>
      </c>
      <c r="C12893" s="44" t="s">
        <v>51593</v>
      </c>
      <c r="D12893" s="46" t="s">
        <v>31</v>
      </c>
      <c r="E12893" s="52" t="s">
        <v>32</v>
      </c>
      <c r="F12893" s="45" t="s">
        <v>33</v>
      </c>
      <c r="H12893" s="9" t="s">
        <v>34</v>
      </c>
      <c r="I12893" s="49" t="s">
        <v>35</v>
      </c>
      <c r="J12893" s="31" t="s">
        <v>36</v>
      </c>
      <c r="K12893" s="32" t="s">
        <v>51594</v>
      </c>
      <c r="M12893" s="53" t="s">
        <v>51595</v>
      </c>
      <c r="N12893" s="33" t="s">
        <v>39</v>
      </c>
    </row>
    <row r="12894" spans="2:14">
      <c r="B12894" s="5" t="s">
        <v>51596</v>
      </c>
      <c r="C12894" s="44" t="s">
        <v>51597</v>
      </c>
      <c r="D12894" s="46" t="s">
        <v>31</v>
      </c>
      <c r="E12894" s="52" t="s">
        <v>32</v>
      </c>
      <c r="F12894" s="45" t="s">
        <v>33</v>
      </c>
      <c r="H12894" s="9" t="s">
        <v>34</v>
      </c>
      <c r="I12894" s="49" t="s">
        <v>35</v>
      </c>
      <c r="J12894" s="31" t="s">
        <v>36</v>
      </c>
      <c r="K12894" s="32" t="s">
        <v>51598</v>
      </c>
      <c r="M12894" s="53" t="s">
        <v>51599</v>
      </c>
      <c r="N12894" s="33" t="s">
        <v>39</v>
      </c>
    </row>
    <row r="12895" spans="2:14">
      <c r="B12895" s="5" t="s">
        <v>51600</v>
      </c>
      <c r="C12895" s="44" t="s">
        <v>51601</v>
      </c>
      <c r="D12895" s="46" t="s">
        <v>31</v>
      </c>
      <c r="E12895" s="52" t="s">
        <v>32</v>
      </c>
      <c r="F12895" s="45" t="s">
        <v>33</v>
      </c>
      <c r="H12895" s="9" t="s">
        <v>34</v>
      </c>
      <c r="I12895" s="49" t="s">
        <v>35</v>
      </c>
      <c r="J12895" s="31" t="s">
        <v>36</v>
      </c>
      <c r="K12895" s="32" t="s">
        <v>51602</v>
      </c>
      <c r="M12895" s="53" t="s">
        <v>51603</v>
      </c>
      <c r="N12895" s="33" t="s">
        <v>39</v>
      </c>
    </row>
    <row r="12896" spans="2:14">
      <c r="B12896" s="5" t="s">
        <v>51604</v>
      </c>
      <c r="C12896" s="44" t="s">
        <v>51605</v>
      </c>
      <c r="D12896" s="46" t="s">
        <v>31</v>
      </c>
      <c r="E12896" s="52" t="s">
        <v>32</v>
      </c>
      <c r="F12896" s="45" t="s">
        <v>33</v>
      </c>
      <c r="H12896" s="9" t="s">
        <v>34</v>
      </c>
      <c r="I12896" s="49" t="s">
        <v>35</v>
      </c>
      <c r="J12896" s="31" t="s">
        <v>36</v>
      </c>
      <c r="K12896" s="32" t="s">
        <v>51606</v>
      </c>
      <c r="M12896" s="53" t="s">
        <v>51607</v>
      </c>
      <c r="N12896" s="33" t="s">
        <v>39</v>
      </c>
    </row>
    <row r="12897" spans="2:14">
      <c r="B12897" s="5" t="s">
        <v>51608</v>
      </c>
      <c r="C12897" s="44" t="s">
        <v>51609</v>
      </c>
      <c r="D12897" s="46" t="s">
        <v>31</v>
      </c>
      <c r="E12897" s="52" t="s">
        <v>32</v>
      </c>
      <c r="F12897" s="45" t="s">
        <v>33</v>
      </c>
      <c r="H12897" s="9" t="s">
        <v>34</v>
      </c>
      <c r="I12897" s="49" t="s">
        <v>35</v>
      </c>
      <c r="J12897" s="31" t="s">
        <v>36</v>
      </c>
      <c r="K12897" s="32" t="s">
        <v>51610</v>
      </c>
      <c r="M12897" s="53" t="s">
        <v>51611</v>
      </c>
      <c r="N12897" s="33" t="s">
        <v>39</v>
      </c>
    </row>
    <row r="12898" spans="2:14">
      <c r="B12898" s="5" t="s">
        <v>51612</v>
      </c>
      <c r="C12898" s="44" t="s">
        <v>51613</v>
      </c>
      <c r="D12898" s="46" t="s">
        <v>31</v>
      </c>
      <c r="E12898" s="52" t="s">
        <v>32</v>
      </c>
      <c r="F12898" s="45" t="s">
        <v>33</v>
      </c>
      <c r="H12898" s="9" t="s">
        <v>34</v>
      </c>
      <c r="I12898" s="49" t="s">
        <v>35</v>
      </c>
      <c r="J12898" s="31" t="s">
        <v>36</v>
      </c>
      <c r="K12898" s="32" t="s">
        <v>51614</v>
      </c>
      <c r="M12898" s="53" t="s">
        <v>51615</v>
      </c>
      <c r="N12898" s="33" t="s">
        <v>39</v>
      </c>
    </row>
    <row r="12899" spans="2:14">
      <c r="B12899" s="5" t="s">
        <v>51616</v>
      </c>
      <c r="C12899" s="44" t="s">
        <v>51617</v>
      </c>
      <c r="D12899" s="46" t="s">
        <v>31</v>
      </c>
      <c r="E12899" s="52" t="s">
        <v>32</v>
      </c>
      <c r="F12899" s="45" t="s">
        <v>33</v>
      </c>
      <c r="H12899" s="9" t="s">
        <v>34</v>
      </c>
      <c r="I12899" s="49" t="s">
        <v>35</v>
      </c>
      <c r="J12899" s="31" t="s">
        <v>36</v>
      </c>
      <c r="K12899" s="32" t="s">
        <v>51618</v>
      </c>
      <c r="M12899" s="53" t="s">
        <v>51619</v>
      </c>
      <c r="N12899" s="33" t="s">
        <v>39</v>
      </c>
    </row>
    <row r="12900" spans="2:14">
      <c r="B12900" s="5" t="s">
        <v>51620</v>
      </c>
      <c r="C12900" s="44" t="s">
        <v>51621</v>
      </c>
      <c r="D12900" s="46" t="s">
        <v>31</v>
      </c>
      <c r="E12900" s="52" t="s">
        <v>32</v>
      </c>
      <c r="F12900" s="45" t="s">
        <v>33</v>
      </c>
      <c r="H12900" s="9" t="s">
        <v>34</v>
      </c>
      <c r="I12900" s="49" t="s">
        <v>35</v>
      </c>
      <c r="J12900" s="31" t="s">
        <v>36</v>
      </c>
      <c r="K12900" s="32" t="s">
        <v>51622</v>
      </c>
      <c r="M12900" s="53" t="s">
        <v>51623</v>
      </c>
      <c r="N12900" s="33" t="s">
        <v>39</v>
      </c>
    </row>
    <row r="12901" spans="2:14">
      <c r="B12901" s="5" t="s">
        <v>51624</v>
      </c>
      <c r="C12901" s="44" t="s">
        <v>51625</v>
      </c>
      <c r="D12901" s="46" t="s">
        <v>31</v>
      </c>
      <c r="E12901" s="52" t="s">
        <v>32</v>
      </c>
      <c r="F12901" s="45" t="s">
        <v>33</v>
      </c>
      <c r="H12901" s="9" t="s">
        <v>34</v>
      </c>
      <c r="I12901" s="49" t="s">
        <v>35</v>
      </c>
      <c r="J12901" s="31" t="s">
        <v>36</v>
      </c>
      <c r="K12901" s="32" t="s">
        <v>51626</v>
      </c>
      <c r="M12901" s="53" t="s">
        <v>51627</v>
      </c>
      <c r="N12901" s="33" t="s">
        <v>39</v>
      </c>
    </row>
    <row r="12902" spans="2:14">
      <c r="B12902" s="5" t="s">
        <v>51628</v>
      </c>
      <c r="C12902" s="44" t="s">
        <v>51629</v>
      </c>
      <c r="D12902" s="46" t="s">
        <v>31</v>
      </c>
      <c r="E12902" s="52" t="s">
        <v>32</v>
      </c>
      <c r="F12902" s="45" t="s">
        <v>33</v>
      </c>
      <c r="H12902" s="9" t="s">
        <v>34</v>
      </c>
      <c r="I12902" s="49" t="s">
        <v>35</v>
      </c>
      <c r="J12902" s="31" t="s">
        <v>36</v>
      </c>
      <c r="K12902" s="32" t="s">
        <v>51630</v>
      </c>
      <c r="M12902" s="53" t="s">
        <v>51631</v>
      </c>
      <c r="N12902" s="33" t="s">
        <v>39</v>
      </c>
    </row>
    <row r="12903" spans="2:14">
      <c r="B12903" s="5" t="s">
        <v>51632</v>
      </c>
      <c r="C12903" s="44" t="s">
        <v>51633</v>
      </c>
      <c r="D12903" s="46" t="s">
        <v>31</v>
      </c>
      <c r="E12903" s="52" t="s">
        <v>32</v>
      </c>
      <c r="F12903" s="45" t="s">
        <v>33</v>
      </c>
      <c r="H12903" s="9" t="s">
        <v>34</v>
      </c>
      <c r="I12903" s="49" t="s">
        <v>35</v>
      </c>
      <c r="J12903" s="31" t="s">
        <v>36</v>
      </c>
      <c r="K12903" s="32" t="s">
        <v>51634</v>
      </c>
      <c r="M12903" s="53" t="s">
        <v>51635</v>
      </c>
      <c r="N12903" s="33" t="s">
        <v>39</v>
      </c>
    </row>
    <row r="12904" spans="2:14">
      <c r="B12904" s="5" t="s">
        <v>51636</v>
      </c>
      <c r="C12904" s="44" t="s">
        <v>51637</v>
      </c>
      <c r="D12904" s="46" t="s">
        <v>31</v>
      </c>
      <c r="E12904" s="52" t="s">
        <v>32</v>
      </c>
      <c r="F12904" s="45" t="s">
        <v>33</v>
      </c>
      <c r="H12904" s="9" t="s">
        <v>34</v>
      </c>
      <c r="I12904" s="49" t="s">
        <v>35</v>
      </c>
      <c r="J12904" s="31" t="s">
        <v>36</v>
      </c>
      <c r="K12904" s="32" t="s">
        <v>51638</v>
      </c>
      <c r="M12904" s="53" t="s">
        <v>51639</v>
      </c>
      <c r="N12904" s="33" t="s">
        <v>39</v>
      </c>
    </row>
    <row r="12905" spans="2:14">
      <c r="B12905" s="5" t="s">
        <v>51640</v>
      </c>
      <c r="C12905" s="44" t="s">
        <v>51641</v>
      </c>
      <c r="D12905" s="46" t="s">
        <v>31</v>
      </c>
      <c r="E12905" s="52" t="s">
        <v>32</v>
      </c>
      <c r="F12905" s="45" t="s">
        <v>33</v>
      </c>
      <c r="H12905" s="9" t="s">
        <v>34</v>
      </c>
      <c r="I12905" s="49" t="s">
        <v>35</v>
      </c>
      <c r="J12905" s="31" t="s">
        <v>36</v>
      </c>
      <c r="K12905" s="32" t="s">
        <v>51642</v>
      </c>
      <c r="M12905" s="53" t="s">
        <v>51643</v>
      </c>
      <c r="N12905" s="33" t="s">
        <v>39</v>
      </c>
    </row>
    <row r="12906" spans="2:14">
      <c r="B12906" s="5" t="s">
        <v>51644</v>
      </c>
      <c r="C12906" s="44" t="s">
        <v>51645</v>
      </c>
      <c r="D12906" s="46" t="s">
        <v>31</v>
      </c>
      <c r="E12906" s="52" t="s">
        <v>32</v>
      </c>
      <c r="F12906" s="45" t="s">
        <v>33</v>
      </c>
      <c r="H12906" s="9" t="s">
        <v>34</v>
      </c>
      <c r="I12906" s="49" t="s">
        <v>35</v>
      </c>
      <c r="J12906" s="31" t="s">
        <v>36</v>
      </c>
      <c r="K12906" s="32" t="s">
        <v>51646</v>
      </c>
      <c r="M12906" s="53" t="s">
        <v>51647</v>
      </c>
      <c r="N12906" s="33" t="s">
        <v>39</v>
      </c>
    </row>
    <row r="12907" spans="2:14">
      <c r="B12907" s="5" t="s">
        <v>51648</v>
      </c>
      <c r="C12907" s="44" t="s">
        <v>51649</v>
      </c>
      <c r="D12907" s="46" t="s">
        <v>31</v>
      </c>
      <c r="E12907" s="52" t="s">
        <v>32</v>
      </c>
      <c r="F12907" s="45" t="s">
        <v>33</v>
      </c>
      <c r="H12907" s="9" t="s">
        <v>34</v>
      </c>
      <c r="I12907" s="49" t="s">
        <v>35</v>
      </c>
      <c r="J12907" s="31" t="s">
        <v>36</v>
      </c>
      <c r="K12907" s="32" t="s">
        <v>51650</v>
      </c>
      <c r="M12907" s="53" t="s">
        <v>51651</v>
      </c>
      <c r="N12907" s="33" t="s">
        <v>39</v>
      </c>
    </row>
    <row r="12908" spans="2:14">
      <c r="B12908" s="5" t="s">
        <v>51652</v>
      </c>
      <c r="C12908" s="44" t="s">
        <v>51653</v>
      </c>
      <c r="D12908" s="46" t="s">
        <v>31</v>
      </c>
      <c r="E12908" s="52" t="s">
        <v>32</v>
      </c>
      <c r="F12908" s="45" t="s">
        <v>33</v>
      </c>
      <c r="H12908" s="9" t="s">
        <v>34</v>
      </c>
      <c r="I12908" s="49" t="s">
        <v>35</v>
      </c>
      <c r="J12908" s="31" t="s">
        <v>36</v>
      </c>
      <c r="K12908" s="32" t="s">
        <v>51654</v>
      </c>
      <c r="M12908" s="53" t="s">
        <v>51655</v>
      </c>
      <c r="N12908" s="33" t="s">
        <v>39</v>
      </c>
    </row>
    <row r="12909" spans="2:14">
      <c r="B12909" s="5" t="s">
        <v>51656</v>
      </c>
      <c r="C12909" s="44" t="s">
        <v>51657</v>
      </c>
      <c r="D12909" s="46" t="s">
        <v>31</v>
      </c>
      <c r="E12909" s="52" t="s">
        <v>32</v>
      </c>
      <c r="F12909" s="45" t="s">
        <v>33</v>
      </c>
      <c r="H12909" s="9" t="s">
        <v>34</v>
      </c>
      <c r="I12909" s="49" t="s">
        <v>35</v>
      </c>
      <c r="J12909" s="31" t="s">
        <v>36</v>
      </c>
      <c r="K12909" s="32" t="s">
        <v>51658</v>
      </c>
      <c r="M12909" s="53" t="s">
        <v>51659</v>
      </c>
      <c r="N12909" s="33" t="s">
        <v>39</v>
      </c>
    </row>
    <row r="12910" spans="2:14">
      <c r="B12910" s="5" t="s">
        <v>51660</v>
      </c>
      <c r="C12910" s="44" t="s">
        <v>51661</v>
      </c>
      <c r="D12910" s="46" t="s">
        <v>31</v>
      </c>
      <c r="E12910" s="52" t="s">
        <v>32</v>
      </c>
      <c r="F12910" s="45" t="s">
        <v>33</v>
      </c>
      <c r="H12910" s="9" t="s">
        <v>34</v>
      </c>
      <c r="I12910" s="49" t="s">
        <v>35</v>
      </c>
      <c r="J12910" s="31" t="s">
        <v>36</v>
      </c>
      <c r="K12910" s="32" t="s">
        <v>51662</v>
      </c>
      <c r="M12910" s="53" t="s">
        <v>51663</v>
      </c>
      <c r="N12910" s="33" t="s">
        <v>39</v>
      </c>
    </row>
    <row r="12911" spans="2:14">
      <c r="B12911" s="5" t="s">
        <v>51664</v>
      </c>
      <c r="C12911" s="44" t="s">
        <v>51665</v>
      </c>
      <c r="D12911" s="46" t="s">
        <v>31</v>
      </c>
      <c r="E12911" s="52" t="s">
        <v>32</v>
      </c>
      <c r="F12911" s="45" t="s">
        <v>33</v>
      </c>
      <c r="H12911" s="9" t="s">
        <v>34</v>
      </c>
      <c r="I12911" s="49" t="s">
        <v>35</v>
      </c>
      <c r="J12911" s="31" t="s">
        <v>36</v>
      </c>
      <c r="K12911" s="32" t="s">
        <v>51666</v>
      </c>
      <c r="M12911" s="53" t="s">
        <v>51667</v>
      </c>
      <c r="N12911" s="33" t="s">
        <v>39</v>
      </c>
    </row>
    <row r="12912" spans="2:14">
      <c r="B12912" s="5" t="s">
        <v>51668</v>
      </c>
      <c r="C12912" s="44" t="s">
        <v>51669</v>
      </c>
      <c r="D12912" s="46" t="s">
        <v>31</v>
      </c>
      <c r="E12912" s="52" t="s">
        <v>32</v>
      </c>
      <c r="F12912" s="45" t="s">
        <v>33</v>
      </c>
      <c r="H12912" s="9" t="s">
        <v>34</v>
      </c>
      <c r="I12912" s="49" t="s">
        <v>35</v>
      </c>
      <c r="J12912" s="31" t="s">
        <v>36</v>
      </c>
      <c r="K12912" s="32" t="s">
        <v>51670</v>
      </c>
      <c r="M12912" s="53" t="s">
        <v>51671</v>
      </c>
      <c r="N12912" s="33" t="s">
        <v>39</v>
      </c>
    </row>
    <row r="12913" spans="2:14">
      <c r="B12913" s="5" t="s">
        <v>51672</v>
      </c>
      <c r="C12913" s="44" t="s">
        <v>51673</v>
      </c>
      <c r="D12913" s="46" t="s">
        <v>31</v>
      </c>
      <c r="E12913" s="52" t="s">
        <v>32</v>
      </c>
      <c r="F12913" s="45" t="s">
        <v>33</v>
      </c>
      <c r="H12913" s="9" t="s">
        <v>34</v>
      </c>
      <c r="I12913" s="49" t="s">
        <v>35</v>
      </c>
      <c r="J12913" s="31" t="s">
        <v>36</v>
      </c>
      <c r="K12913" s="32" t="s">
        <v>51674</v>
      </c>
      <c r="M12913" s="53" t="s">
        <v>51675</v>
      </c>
      <c r="N12913" s="33" t="s">
        <v>39</v>
      </c>
    </row>
    <row r="12914" spans="2:14">
      <c r="B12914" s="5" t="s">
        <v>51676</v>
      </c>
      <c r="C12914" s="44" t="s">
        <v>51677</v>
      </c>
      <c r="D12914" s="46" t="s">
        <v>31</v>
      </c>
      <c r="E12914" s="52" t="s">
        <v>32</v>
      </c>
      <c r="F12914" s="45" t="s">
        <v>33</v>
      </c>
      <c r="H12914" s="9" t="s">
        <v>34</v>
      </c>
      <c r="I12914" s="49" t="s">
        <v>35</v>
      </c>
      <c r="J12914" s="31" t="s">
        <v>36</v>
      </c>
      <c r="K12914" s="32" t="s">
        <v>51678</v>
      </c>
      <c r="M12914" s="53" t="s">
        <v>51679</v>
      </c>
      <c r="N12914" s="33" t="s">
        <v>39</v>
      </c>
    </row>
    <row r="12915" spans="2:14">
      <c r="B12915" s="5" t="s">
        <v>51680</v>
      </c>
      <c r="C12915" s="44" t="s">
        <v>51681</v>
      </c>
      <c r="D12915" s="46" t="s">
        <v>31</v>
      </c>
      <c r="E12915" s="52" t="s">
        <v>32</v>
      </c>
      <c r="F12915" s="45" t="s">
        <v>33</v>
      </c>
      <c r="H12915" s="9" t="s">
        <v>34</v>
      </c>
      <c r="I12915" s="49" t="s">
        <v>35</v>
      </c>
      <c r="J12915" s="31" t="s">
        <v>36</v>
      </c>
      <c r="K12915" s="32" t="s">
        <v>51682</v>
      </c>
      <c r="M12915" s="53" t="s">
        <v>51683</v>
      </c>
      <c r="N12915" s="33" t="s">
        <v>39</v>
      </c>
    </row>
    <row r="12916" spans="2:14">
      <c r="B12916" s="5" t="s">
        <v>51684</v>
      </c>
      <c r="C12916" s="44" t="s">
        <v>51685</v>
      </c>
      <c r="D12916" s="46" t="s">
        <v>31</v>
      </c>
      <c r="E12916" s="52" t="s">
        <v>32</v>
      </c>
      <c r="F12916" s="45" t="s">
        <v>33</v>
      </c>
      <c r="H12916" s="9" t="s">
        <v>34</v>
      </c>
      <c r="I12916" s="49" t="s">
        <v>35</v>
      </c>
      <c r="J12916" s="31" t="s">
        <v>36</v>
      </c>
      <c r="K12916" s="32" t="s">
        <v>51686</v>
      </c>
      <c r="M12916" s="53" t="s">
        <v>51687</v>
      </c>
      <c r="N12916" s="33" t="s">
        <v>39</v>
      </c>
    </row>
    <row r="12917" spans="2:14">
      <c r="B12917" s="5" t="s">
        <v>51688</v>
      </c>
      <c r="C12917" s="44" t="s">
        <v>51689</v>
      </c>
      <c r="D12917" s="46" t="s">
        <v>31</v>
      </c>
      <c r="E12917" s="52" t="s">
        <v>32</v>
      </c>
      <c r="F12917" s="45" t="s">
        <v>33</v>
      </c>
      <c r="H12917" s="9" t="s">
        <v>34</v>
      </c>
      <c r="I12917" s="49" t="s">
        <v>35</v>
      </c>
      <c r="J12917" s="31" t="s">
        <v>36</v>
      </c>
      <c r="K12917" s="32" t="s">
        <v>51690</v>
      </c>
      <c r="M12917" s="53" t="s">
        <v>51691</v>
      </c>
      <c r="N12917" s="33" t="s">
        <v>39</v>
      </c>
    </row>
    <row r="12918" spans="2:14">
      <c r="B12918" s="5" t="s">
        <v>51692</v>
      </c>
      <c r="C12918" s="44" t="s">
        <v>51693</v>
      </c>
      <c r="D12918" s="46" t="s">
        <v>31</v>
      </c>
      <c r="E12918" s="52" t="s">
        <v>32</v>
      </c>
      <c r="F12918" s="45" t="s">
        <v>33</v>
      </c>
      <c r="H12918" s="9" t="s">
        <v>34</v>
      </c>
      <c r="I12918" s="49" t="s">
        <v>35</v>
      </c>
      <c r="J12918" s="31" t="s">
        <v>36</v>
      </c>
      <c r="K12918" s="32" t="s">
        <v>51694</v>
      </c>
      <c r="M12918" s="53" t="s">
        <v>51695</v>
      </c>
      <c r="N12918" s="33" t="s">
        <v>39</v>
      </c>
    </row>
    <row r="12919" spans="2:14">
      <c r="B12919" s="5" t="s">
        <v>51696</v>
      </c>
      <c r="C12919" s="44" t="s">
        <v>51697</v>
      </c>
      <c r="D12919" s="46" t="s">
        <v>31</v>
      </c>
      <c r="E12919" s="52" t="s">
        <v>32</v>
      </c>
      <c r="F12919" s="45" t="s">
        <v>33</v>
      </c>
      <c r="H12919" s="9" t="s">
        <v>34</v>
      </c>
      <c r="I12919" s="49" t="s">
        <v>35</v>
      </c>
      <c r="J12919" s="31" t="s">
        <v>36</v>
      </c>
      <c r="K12919" s="32" t="s">
        <v>51698</v>
      </c>
      <c r="M12919" s="53" t="s">
        <v>51699</v>
      </c>
      <c r="N12919" s="33" t="s">
        <v>39</v>
      </c>
    </row>
    <row r="12920" spans="2:14">
      <c r="B12920" s="5" t="s">
        <v>51700</v>
      </c>
      <c r="C12920" s="44" t="s">
        <v>51701</v>
      </c>
      <c r="D12920" s="46" t="s">
        <v>31</v>
      </c>
      <c r="E12920" s="52" t="s">
        <v>32</v>
      </c>
      <c r="F12920" s="45" t="s">
        <v>33</v>
      </c>
      <c r="H12920" s="9" t="s">
        <v>34</v>
      </c>
      <c r="I12920" s="49" t="s">
        <v>35</v>
      </c>
      <c r="J12920" s="31" t="s">
        <v>36</v>
      </c>
      <c r="K12920" s="32" t="s">
        <v>51702</v>
      </c>
      <c r="M12920" s="53" t="s">
        <v>51703</v>
      </c>
      <c r="N12920" s="33" t="s">
        <v>39</v>
      </c>
    </row>
    <row r="12921" spans="2:14">
      <c r="B12921" s="5" t="s">
        <v>51704</v>
      </c>
      <c r="C12921" s="44" t="s">
        <v>51705</v>
      </c>
      <c r="D12921" s="46" t="s">
        <v>31</v>
      </c>
      <c r="E12921" s="52" t="s">
        <v>32</v>
      </c>
      <c r="F12921" s="45" t="s">
        <v>33</v>
      </c>
      <c r="H12921" s="9" t="s">
        <v>34</v>
      </c>
      <c r="I12921" s="49" t="s">
        <v>35</v>
      </c>
      <c r="J12921" s="31" t="s">
        <v>36</v>
      </c>
      <c r="K12921" s="32" t="s">
        <v>51706</v>
      </c>
      <c r="M12921" s="53" t="s">
        <v>51707</v>
      </c>
      <c r="N12921" s="33" t="s">
        <v>39</v>
      </c>
    </row>
    <row r="12922" spans="2:14">
      <c r="B12922" s="5" t="s">
        <v>51708</v>
      </c>
      <c r="C12922" s="44" t="s">
        <v>51709</v>
      </c>
      <c r="D12922" s="46" t="s">
        <v>31</v>
      </c>
      <c r="E12922" s="52" t="s">
        <v>32</v>
      </c>
      <c r="F12922" s="45" t="s">
        <v>33</v>
      </c>
      <c r="H12922" s="9" t="s">
        <v>34</v>
      </c>
      <c r="I12922" s="49" t="s">
        <v>35</v>
      </c>
      <c r="J12922" s="31" t="s">
        <v>36</v>
      </c>
      <c r="K12922" s="32" t="s">
        <v>51710</v>
      </c>
      <c r="M12922" s="53" t="s">
        <v>51711</v>
      </c>
      <c r="N12922" s="33" t="s">
        <v>39</v>
      </c>
    </row>
    <row r="12923" spans="2:14">
      <c r="B12923" s="5" t="s">
        <v>51712</v>
      </c>
      <c r="C12923" s="44" t="s">
        <v>51713</v>
      </c>
      <c r="D12923" s="46" t="s">
        <v>31</v>
      </c>
      <c r="E12923" s="52" t="s">
        <v>32</v>
      </c>
      <c r="F12923" s="45" t="s">
        <v>33</v>
      </c>
      <c r="H12923" s="9" t="s">
        <v>34</v>
      </c>
      <c r="I12923" s="49" t="s">
        <v>35</v>
      </c>
      <c r="J12923" s="31" t="s">
        <v>36</v>
      </c>
      <c r="K12923" s="32" t="s">
        <v>51714</v>
      </c>
      <c r="M12923" s="53" t="s">
        <v>51715</v>
      </c>
      <c r="N12923" s="33" t="s">
        <v>39</v>
      </c>
    </row>
    <row r="12924" spans="2:14">
      <c r="B12924" s="5" t="s">
        <v>51716</v>
      </c>
      <c r="C12924" s="44" t="s">
        <v>51717</v>
      </c>
      <c r="D12924" s="46" t="s">
        <v>31</v>
      </c>
      <c r="E12924" s="52" t="s">
        <v>32</v>
      </c>
      <c r="F12924" s="45" t="s">
        <v>33</v>
      </c>
      <c r="H12924" s="9" t="s">
        <v>34</v>
      </c>
      <c r="I12924" s="49" t="s">
        <v>35</v>
      </c>
      <c r="J12924" s="31" t="s">
        <v>36</v>
      </c>
      <c r="K12924" s="32" t="s">
        <v>51718</v>
      </c>
      <c r="M12924" s="53" t="s">
        <v>51719</v>
      </c>
      <c r="N12924" s="33" t="s">
        <v>39</v>
      </c>
    </row>
    <row r="12925" spans="2:14">
      <c r="B12925" s="5" t="s">
        <v>51720</v>
      </c>
      <c r="C12925" s="44" t="s">
        <v>51721</v>
      </c>
      <c r="D12925" s="46" t="s">
        <v>31</v>
      </c>
      <c r="E12925" s="52" t="s">
        <v>32</v>
      </c>
      <c r="F12925" s="45" t="s">
        <v>33</v>
      </c>
      <c r="H12925" s="9" t="s">
        <v>34</v>
      </c>
      <c r="I12925" s="49" t="s">
        <v>35</v>
      </c>
      <c r="J12925" s="31" t="s">
        <v>36</v>
      </c>
      <c r="K12925" s="32" t="s">
        <v>51722</v>
      </c>
      <c r="M12925" s="53" t="s">
        <v>51723</v>
      </c>
      <c r="N12925" s="33" t="s">
        <v>39</v>
      </c>
    </row>
    <row r="12926" spans="2:14">
      <c r="B12926" s="5" t="s">
        <v>51724</v>
      </c>
      <c r="C12926" s="44" t="s">
        <v>51725</v>
      </c>
      <c r="D12926" s="46" t="s">
        <v>31</v>
      </c>
      <c r="E12926" s="52" t="s">
        <v>32</v>
      </c>
      <c r="F12926" s="45" t="s">
        <v>33</v>
      </c>
      <c r="H12926" s="9" t="s">
        <v>34</v>
      </c>
      <c r="I12926" s="49" t="s">
        <v>35</v>
      </c>
      <c r="J12926" s="31" t="s">
        <v>36</v>
      </c>
      <c r="K12926" s="32" t="s">
        <v>51726</v>
      </c>
      <c r="M12926" s="53" t="s">
        <v>51727</v>
      </c>
      <c r="N12926" s="33" t="s">
        <v>39</v>
      </c>
    </row>
    <row r="12927" spans="2:14">
      <c r="B12927" s="5" t="s">
        <v>51728</v>
      </c>
      <c r="C12927" s="44" t="s">
        <v>51729</v>
      </c>
      <c r="D12927" s="46" t="s">
        <v>31</v>
      </c>
      <c r="E12927" s="52" t="s">
        <v>32</v>
      </c>
      <c r="F12927" s="45" t="s">
        <v>33</v>
      </c>
      <c r="H12927" s="9" t="s">
        <v>34</v>
      </c>
      <c r="I12927" s="49" t="s">
        <v>35</v>
      </c>
      <c r="J12927" s="31" t="s">
        <v>36</v>
      </c>
      <c r="K12927" s="32" t="s">
        <v>51730</v>
      </c>
      <c r="M12927" s="53" t="s">
        <v>51731</v>
      </c>
      <c r="N12927" s="33" t="s">
        <v>39</v>
      </c>
    </row>
    <row r="12928" spans="2:14">
      <c r="B12928" s="5" t="s">
        <v>51732</v>
      </c>
      <c r="C12928" s="44" t="s">
        <v>51733</v>
      </c>
      <c r="D12928" s="46" t="s">
        <v>31</v>
      </c>
      <c r="E12928" s="52" t="s">
        <v>32</v>
      </c>
      <c r="F12928" s="45" t="s">
        <v>33</v>
      </c>
      <c r="H12928" s="9" t="s">
        <v>34</v>
      </c>
      <c r="I12928" s="49" t="s">
        <v>35</v>
      </c>
      <c r="J12928" s="31" t="s">
        <v>36</v>
      </c>
      <c r="K12928" s="32" t="s">
        <v>51734</v>
      </c>
      <c r="M12928" s="53" t="s">
        <v>51735</v>
      </c>
      <c r="N12928" s="33" t="s">
        <v>39</v>
      </c>
    </row>
    <row r="12929" spans="2:14">
      <c r="B12929" s="5" t="s">
        <v>51736</v>
      </c>
      <c r="C12929" s="44" t="s">
        <v>51737</v>
      </c>
      <c r="D12929" s="46" t="s">
        <v>31</v>
      </c>
      <c r="E12929" s="52" t="s">
        <v>32</v>
      </c>
      <c r="F12929" s="45" t="s">
        <v>33</v>
      </c>
      <c r="H12929" s="9" t="s">
        <v>34</v>
      </c>
      <c r="I12929" s="49" t="s">
        <v>35</v>
      </c>
      <c r="J12929" s="31" t="s">
        <v>36</v>
      </c>
      <c r="K12929" s="32" t="s">
        <v>51738</v>
      </c>
      <c r="M12929" s="53" t="s">
        <v>51739</v>
      </c>
      <c r="N12929" s="33" t="s">
        <v>39</v>
      </c>
    </row>
    <row r="12930" spans="2:14">
      <c r="B12930" s="5" t="s">
        <v>51740</v>
      </c>
      <c r="C12930" s="44" t="s">
        <v>51741</v>
      </c>
      <c r="D12930" s="46" t="s">
        <v>31</v>
      </c>
      <c r="E12930" s="52" t="s">
        <v>32</v>
      </c>
      <c r="F12930" s="45" t="s">
        <v>33</v>
      </c>
      <c r="H12930" s="9" t="s">
        <v>34</v>
      </c>
      <c r="I12930" s="49" t="s">
        <v>35</v>
      </c>
      <c r="J12930" s="31" t="s">
        <v>36</v>
      </c>
      <c r="K12930" s="32" t="s">
        <v>51742</v>
      </c>
      <c r="M12930" s="53" t="s">
        <v>51743</v>
      </c>
      <c r="N12930" s="33" t="s">
        <v>39</v>
      </c>
    </row>
    <row r="12931" spans="2:14">
      <c r="B12931" s="5" t="s">
        <v>51744</v>
      </c>
      <c r="C12931" s="44" t="s">
        <v>51745</v>
      </c>
      <c r="D12931" s="46" t="s">
        <v>31</v>
      </c>
      <c r="E12931" s="52" t="s">
        <v>32</v>
      </c>
      <c r="F12931" s="45" t="s">
        <v>33</v>
      </c>
      <c r="H12931" s="9" t="s">
        <v>34</v>
      </c>
      <c r="I12931" s="49" t="s">
        <v>35</v>
      </c>
      <c r="J12931" s="31" t="s">
        <v>36</v>
      </c>
      <c r="K12931" s="32" t="s">
        <v>51746</v>
      </c>
      <c r="M12931" s="53" t="s">
        <v>51747</v>
      </c>
      <c r="N12931" s="33" t="s">
        <v>39</v>
      </c>
    </row>
    <row r="12932" spans="2:14">
      <c r="B12932" s="5" t="s">
        <v>51748</v>
      </c>
      <c r="C12932" s="44" t="s">
        <v>51749</v>
      </c>
      <c r="D12932" s="46" t="s">
        <v>31</v>
      </c>
      <c r="E12932" s="52" t="s">
        <v>32</v>
      </c>
      <c r="F12932" s="45" t="s">
        <v>33</v>
      </c>
      <c r="H12932" s="9" t="s">
        <v>34</v>
      </c>
      <c r="I12932" s="49" t="s">
        <v>35</v>
      </c>
      <c r="J12932" s="31" t="s">
        <v>36</v>
      </c>
      <c r="K12932" s="32" t="s">
        <v>51750</v>
      </c>
      <c r="M12932" s="53" t="s">
        <v>51751</v>
      </c>
      <c r="N12932" s="33" t="s">
        <v>39</v>
      </c>
    </row>
    <row r="12933" spans="2:14">
      <c r="B12933" s="5" t="s">
        <v>51752</v>
      </c>
      <c r="C12933" s="44" t="s">
        <v>51753</v>
      </c>
      <c r="D12933" s="46" t="s">
        <v>31</v>
      </c>
      <c r="E12933" s="52" t="s">
        <v>32</v>
      </c>
      <c r="F12933" s="45" t="s">
        <v>33</v>
      </c>
      <c r="H12933" s="9" t="s">
        <v>34</v>
      </c>
      <c r="I12933" s="49" t="s">
        <v>35</v>
      </c>
      <c r="J12933" s="31" t="s">
        <v>36</v>
      </c>
      <c r="K12933" s="32" t="s">
        <v>51754</v>
      </c>
      <c r="M12933" s="53" t="s">
        <v>51755</v>
      </c>
      <c r="N12933" s="33" t="s">
        <v>39</v>
      </c>
    </row>
    <row r="12934" spans="2:14">
      <c r="B12934" s="5" t="s">
        <v>51756</v>
      </c>
      <c r="C12934" s="44" t="s">
        <v>51757</v>
      </c>
      <c r="D12934" s="46" t="s">
        <v>31</v>
      </c>
      <c r="E12934" s="52" t="s">
        <v>32</v>
      </c>
      <c r="F12934" s="45" t="s">
        <v>33</v>
      </c>
      <c r="H12934" s="9" t="s">
        <v>34</v>
      </c>
      <c r="I12934" s="49" t="s">
        <v>35</v>
      </c>
      <c r="J12934" s="31" t="s">
        <v>36</v>
      </c>
      <c r="K12934" s="32" t="s">
        <v>51758</v>
      </c>
      <c r="M12934" s="53" t="s">
        <v>51759</v>
      </c>
      <c r="N12934" s="33" t="s">
        <v>39</v>
      </c>
    </row>
    <row r="12935" spans="2:14">
      <c r="B12935" s="5" t="s">
        <v>51760</v>
      </c>
      <c r="C12935" s="44" t="s">
        <v>51761</v>
      </c>
      <c r="D12935" s="46" t="s">
        <v>31</v>
      </c>
      <c r="E12935" s="52" t="s">
        <v>32</v>
      </c>
      <c r="F12935" s="45" t="s">
        <v>33</v>
      </c>
      <c r="H12935" s="9" t="s">
        <v>34</v>
      </c>
      <c r="I12935" s="49" t="s">
        <v>35</v>
      </c>
      <c r="J12935" s="31" t="s">
        <v>36</v>
      </c>
      <c r="K12935" s="32" t="s">
        <v>51762</v>
      </c>
      <c r="M12935" s="53" t="s">
        <v>51763</v>
      </c>
      <c r="N12935" s="33" t="s">
        <v>39</v>
      </c>
    </row>
    <row r="12936" spans="2:14">
      <c r="B12936" s="5" t="s">
        <v>51764</v>
      </c>
      <c r="C12936" s="44" t="s">
        <v>51765</v>
      </c>
      <c r="D12936" s="46" t="s">
        <v>31</v>
      </c>
      <c r="E12936" s="52" t="s">
        <v>32</v>
      </c>
      <c r="F12936" s="45" t="s">
        <v>33</v>
      </c>
      <c r="H12936" s="9" t="s">
        <v>34</v>
      </c>
      <c r="I12936" s="49" t="s">
        <v>35</v>
      </c>
      <c r="J12936" s="31" t="s">
        <v>36</v>
      </c>
      <c r="K12936" s="32" t="s">
        <v>51766</v>
      </c>
      <c r="M12936" s="53" t="s">
        <v>51767</v>
      </c>
      <c r="N12936" s="33" t="s">
        <v>39</v>
      </c>
    </row>
    <row r="12937" spans="2:14">
      <c r="B12937" s="5" t="s">
        <v>51768</v>
      </c>
      <c r="C12937" s="44" t="s">
        <v>51769</v>
      </c>
      <c r="D12937" s="46" t="s">
        <v>31</v>
      </c>
      <c r="E12937" s="52" t="s">
        <v>32</v>
      </c>
      <c r="F12937" s="45" t="s">
        <v>33</v>
      </c>
      <c r="H12937" s="9" t="s">
        <v>34</v>
      </c>
      <c r="I12937" s="49" t="s">
        <v>35</v>
      </c>
      <c r="J12937" s="31" t="s">
        <v>36</v>
      </c>
      <c r="K12937" s="32" t="s">
        <v>51770</v>
      </c>
      <c r="M12937" s="53" t="s">
        <v>51771</v>
      </c>
      <c r="N12937" s="33" t="s">
        <v>39</v>
      </c>
    </row>
    <row r="12938" spans="2:14">
      <c r="B12938" s="5" t="s">
        <v>51772</v>
      </c>
      <c r="C12938" s="44" t="s">
        <v>51773</v>
      </c>
      <c r="D12938" s="46" t="s">
        <v>31</v>
      </c>
      <c r="E12938" s="52" t="s">
        <v>32</v>
      </c>
      <c r="F12938" s="45" t="s">
        <v>33</v>
      </c>
      <c r="H12938" s="9" t="s">
        <v>34</v>
      </c>
      <c r="I12938" s="49" t="s">
        <v>35</v>
      </c>
      <c r="J12938" s="31" t="s">
        <v>36</v>
      </c>
      <c r="K12938" s="32" t="s">
        <v>51774</v>
      </c>
      <c r="M12938" s="53" t="s">
        <v>51775</v>
      </c>
      <c r="N12938" s="33" t="s">
        <v>39</v>
      </c>
    </row>
    <row r="12939" spans="2:14">
      <c r="B12939" s="5" t="s">
        <v>51776</v>
      </c>
      <c r="C12939" s="44" t="s">
        <v>51777</v>
      </c>
      <c r="D12939" s="46" t="s">
        <v>31</v>
      </c>
      <c r="E12939" s="52" t="s">
        <v>32</v>
      </c>
      <c r="F12939" s="45" t="s">
        <v>33</v>
      </c>
      <c r="H12939" s="9" t="s">
        <v>34</v>
      </c>
      <c r="I12939" s="49" t="s">
        <v>35</v>
      </c>
      <c r="J12939" s="31" t="s">
        <v>36</v>
      </c>
      <c r="K12939" s="32" t="s">
        <v>51778</v>
      </c>
      <c r="M12939" s="53" t="s">
        <v>51779</v>
      </c>
      <c r="N12939" s="33" t="s">
        <v>39</v>
      </c>
    </row>
    <row r="12940" spans="2:14">
      <c r="B12940" s="5" t="s">
        <v>51780</v>
      </c>
      <c r="C12940" s="44" t="s">
        <v>51781</v>
      </c>
      <c r="D12940" s="46" t="s">
        <v>31</v>
      </c>
      <c r="E12940" s="52" t="s">
        <v>32</v>
      </c>
      <c r="F12940" s="45" t="s">
        <v>33</v>
      </c>
      <c r="H12940" s="9" t="s">
        <v>34</v>
      </c>
      <c r="I12940" s="49" t="s">
        <v>35</v>
      </c>
      <c r="J12940" s="31" t="s">
        <v>36</v>
      </c>
      <c r="K12940" s="32" t="s">
        <v>51782</v>
      </c>
      <c r="M12940" s="53" t="s">
        <v>51783</v>
      </c>
      <c r="N12940" s="33" t="s">
        <v>39</v>
      </c>
    </row>
    <row r="12941" spans="2:14">
      <c r="B12941" s="5" t="s">
        <v>51784</v>
      </c>
      <c r="C12941" s="44" t="s">
        <v>51785</v>
      </c>
      <c r="D12941" s="46" t="s">
        <v>31</v>
      </c>
      <c r="E12941" s="52" t="s">
        <v>32</v>
      </c>
      <c r="F12941" s="45" t="s">
        <v>33</v>
      </c>
      <c r="H12941" s="9" t="s">
        <v>34</v>
      </c>
      <c r="I12941" s="49" t="s">
        <v>35</v>
      </c>
      <c r="J12941" s="31" t="s">
        <v>36</v>
      </c>
      <c r="K12941" s="32" t="s">
        <v>51786</v>
      </c>
      <c r="M12941" s="53" t="s">
        <v>51787</v>
      </c>
      <c r="N12941" s="33" t="s">
        <v>39</v>
      </c>
    </row>
    <row r="12942" spans="2:14">
      <c r="B12942" s="5" t="s">
        <v>51788</v>
      </c>
      <c r="C12942" s="44" t="s">
        <v>51789</v>
      </c>
      <c r="D12942" s="46" t="s">
        <v>31</v>
      </c>
      <c r="E12942" s="52" t="s">
        <v>32</v>
      </c>
      <c r="F12942" s="45" t="s">
        <v>33</v>
      </c>
      <c r="H12942" s="9" t="s">
        <v>34</v>
      </c>
      <c r="I12942" s="49" t="s">
        <v>35</v>
      </c>
      <c r="J12942" s="31" t="s">
        <v>36</v>
      </c>
      <c r="K12942" s="32" t="s">
        <v>51790</v>
      </c>
      <c r="M12942" s="53" t="s">
        <v>51791</v>
      </c>
      <c r="N12942" s="33" t="s">
        <v>39</v>
      </c>
    </row>
    <row r="12943" spans="2:14">
      <c r="B12943" s="5" t="s">
        <v>51792</v>
      </c>
      <c r="C12943" s="44" t="s">
        <v>51793</v>
      </c>
      <c r="D12943" s="46" t="s">
        <v>31</v>
      </c>
      <c r="E12943" s="52" t="s">
        <v>32</v>
      </c>
      <c r="F12943" s="45" t="s">
        <v>33</v>
      </c>
      <c r="H12943" s="9" t="s">
        <v>34</v>
      </c>
      <c r="I12943" s="49" t="s">
        <v>35</v>
      </c>
      <c r="J12943" s="31" t="s">
        <v>36</v>
      </c>
      <c r="K12943" s="32" t="s">
        <v>51794</v>
      </c>
      <c r="M12943" s="53" t="s">
        <v>51795</v>
      </c>
      <c r="N12943" s="33" t="s">
        <v>39</v>
      </c>
    </row>
    <row r="12944" spans="2:14">
      <c r="B12944" s="5" t="s">
        <v>51796</v>
      </c>
      <c r="C12944" s="44" t="s">
        <v>51797</v>
      </c>
      <c r="D12944" s="46" t="s">
        <v>31</v>
      </c>
      <c r="E12944" s="52" t="s">
        <v>32</v>
      </c>
      <c r="F12944" s="45" t="s">
        <v>33</v>
      </c>
      <c r="H12944" s="9" t="s">
        <v>34</v>
      </c>
      <c r="I12944" s="49" t="s">
        <v>35</v>
      </c>
      <c r="J12944" s="31" t="s">
        <v>36</v>
      </c>
      <c r="K12944" s="32" t="s">
        <v>51798</v>
      </c>
      <c r="M12944" s="53" t="s">
        <v>51799</v>
      </c>
      <c r="N12944" s="33" t="s">
        <v>39</v>
      </c>
    </row>
    <row r="12945" spans="2:14">
      <c r="B12945" s="5" t="s">
        <v>51800</v>
      </c>
      <c r="C12945" s="44" t="s">
        <v>51801</v>
      </c>
      <c r="D12945" s="46" t="s">
        <v>31</v>
      </c>
      <c r="E12945" s="52" t="s">
        <v>32</v>
      </c>
      <c r="F12945" s="45" t="s">
        <v>33</v>
      </c>
      <c r="H12945" s="9" t="s">
        <v>34</v>
      </c>
      <c r="I12945" s="49" t="s">
        <v>35</v>
      </c>
      <c r="J12945" s="31" t="s">
        <v>36</v>
      </c>
      <c r="K12945" s="32" t="s">
        <v>51802</v>
      </c>
      <c r="M12945" s="53" t="s">
        <v>51803</v>
      </c>
      <c r="N12945" s="33" t="s">
        <v>39</v>
      </c>
    </row>
    <row r="12946" spans="2:14">
      <c r="B12946" s="5" t="s">
        <v>51804</v>
      </c>
      <c r="C12946" s="44" t="s">
        <v>51805</v>
      </c>
      <c r="D12946" s="46" t="s">
        <v>31</v>
      </c>
      <c r="E12946" s="52" t="s">
        <v>32</v>
      </c>
      <c r="F12946" s="45" t="s">
        <v>33</v>
      </c>
      <c r="H12946" s="9" t="s">
        <v>34</v>
      </c>
      <c r="I12946" s="49" t="s">
        <v>35</v>
      </c>
      <c r="J12946" s="31" t="s">
        <v>36</v>
      </c>
      <c r="K12946" s="32" t="s">
        <v>51806</v>
      </c>
      <c r="M12946" s="53" t="s">
        <v>51807</v>
      </c>
      <c r="N12946" s="33" t="s">
        <v>39</v>
      </c>
    </row>
    <row r="12947" spans="2:14">
      <c r="B12947" s="5" t="s">
        <v>51808</v>
      </c>
      <c r="C12947" s="44" t="s">
        <v>51809</v>
      </c>
      <c r="D12947" s="46" t="s">
        <v>31</v>
      </c>
      <c r="E12947" s="52" t="s">
        <v>32</v>
      </c>
      <c r="F12947" s="45" t="s">
        <v>33</v>
      </c>
      <c r="H12947" s="9" t="s">
        <v>34</v>
      </c>
      <c r="I12947" s="49" t="s">
        <v>35</v>
      </c>
      <c r="J12947" s="31" t="s">
        <v>36</v>
      </c>
      <c r="K12947" s="32" t="s">
        <v>51810</v>
      </c>
      <c r="M12947" s="53" t="s">
        <v>51811</v>
      </c>
      <c r="N12947" s="33" t="s">
        <v>39</v>
      </c>
    </row>
    <row r="12948" spans="2:14">
      <c r="B12948" s="5" t="s">
        <v>51812</v>
      </c>
      <c r="C12948" s="44" t="s">
        <v>51813</v>
      </c>
      <c r="D12948" s="46" t="s">
        <v>31</v>
      </c>
      <c r="E12948" s="52" t="s">
        <v>32</v>
      </c>
      <c r="F12948" s="45" t="s">
        <v>33</v>
      </c>
      <c r="H12948" s="9" t="s">
        <v>34</v>
      </c>
      <c r="I12948" s="49" t="s">
        <v>35</v>
      </c>
      <c r="J12948" s="31" t="s">
        <v>36</v>
      </c>
      <c r="K12948" s="32" t="s">
        <v>51814</v>
      </c>
      <c r="M12948" s="53" t="s">
        <v>51815</v>
      </c>
      <c r="N12948" s="33" t="s">
        <v>39</v>
      </c>
    </row>
    <row r="12949" spans="2:14">
      <c r="B12949" s="5" t="s">
        <v>51816</v>
      </c>
      <c r="C12949" s="44" t="s">
        <v>51817</v>
      </c>
      <c r="D12949" s="46" t="s">
        <v>31</v>
      </c>
      <c r="E12949" s="52" t="s">
        <v>32</v>
      </c>
      <c r="F12949" s="45" t="s">
        <v>33</v>
      </c>
      <c r="H12949" s="9" t="s">
        <v>34</v>
      </c>
      <c r="I12949" s="49" t="s">
        <v>35</v>
      </c>
      <c r="J12949" s="31" t="s">
        <v>36</v>
      </c>
      <c r="K12949" s="32" t="s">
        <v>51818</v>
      </c>
      <c r="M12949" s="53" t="s">
        <v>51819</v>
      </c>
      <c r="N12949" s="33" t="s">
        <v>39</v>
      </c>
    </row>
    <row r="12950" spans="2:14">
      <c r="B12950" s="5" t="s">
        <v>51820</v>
      </c>
      <c r="C12950" s="44" t="s">
        <v>51821</v>
      </c>
      <c r="D12950" s="46" t="s">
        <v>31</v>
      </c>
      <c r="E12950" s="52" t="s">
        <v>32</v>
      </c>
      <c r="F12950" s="45" t="s">
        <v>33</v>
      </c>
      <c r="H12950" s="9" t="s">
        <v>34</v>
      </c>
      <c r="I12950" s="49" t="s">
        <v>35</v>
      </c>
      <c r="J12950" s="31" t="s">
        <v>36</v>
      </c>
      <c r="K12950" s="32" t="s">
        <v>51822</v>
      </c>
      <c r="M12950" s="53" t="s">
        <v>51823</v>
      </c>
      <c r="N12950" s="33" t="s">
        <v>39</v>
      </c>
    </row>
    <row r="12951" spans="2:14">
      <c r="B12951" s="5" t="s">
        <v>51824</v>
      </c>
      <c r="C12951" s="44" t="s">
        <v>51825</v>
      </c>
      <c r="D12951" s="46" t="s">
        <v>31</v>
      </c>
      <c r="E12951" s="52" t="s">
        <v>32</v>
      </c>
      <c r="F12951" s="45" t="s">
        <v>33</v>
      </c>
      <c r="H12951" s="9" t="s">
        <v>34</v>
      </c>
      <c r="I12951" s="49" t="s">
        <v>35</v>
      </c>
      <c r="J12951" s="31" t="s">
        <v>36</v>
      </c>
      <c r="K12951" s="32" t="s">
        <v>51826</v>
      </c>
      <c r="M12951" s="53" t="s">
        <v>51827</v>
      </c>
      <c r="N12951" s="33" t="s">
        <v>39</v>
      </c>
    </row>
    <row r="12952" spans="2:14">
      <c r="B12952" s="5" t="s">
        <v>51828</v>
      </c>
      <c r="C12952" s="44" t="s">
        <v>51829</v>
      </c>
      <c r="D12952" s="46" t="s">
        <v>31</v>
      </c>
      <c r="E12952" s="52" t="s">
        <v>32</v>
      </c>
      <c r="F12952" s="45" t="s">
        <v>33</v>
      </c>
      <c r="H12952" s="9" t="s">
        <v>34</v>
      </c>
      <c r="I12952" s="49" t="s">
        <v>35</v>
      </c>
      <c r="J12952" s="31" t="s">
        <v>36</v>
      </c>
      <c r="K12952" s="32" t="s">
        <v>51830</v>
      </c>
      <c r="M12952" s="53" t="s">
        <v>51831</v>
      </c>
      <c r="N12952" s="33" t="s">
        <v>39</v>
      </c>
    </row>
    <row r="12953" spans="2:14">
      <c r="B12953" s="5" t="s">
        <v>51832</v>
      </c>
      <c r="C12953" s="44" t="s">
        <v>51833</v>
      </c>
      <c r="D12953" s="46" t="s">
        <v>31</v>
      </c>
      <c r="E12953" s="52" t="s">
        <v>32</v>
      </c>
      <c r="F12953" s="45" t="s">
        <v>33</v>
      </c>
      <c r="H12953" s="9" t="s">
        <v>34</v>
      </c>
      <c r="I12953" s="49" t="s">
        <v>35</v>
      </c>
      <c r="J12953" s="31" t="s">
        <v>36</v>
      </c>
      <c r="K12953" s="32" t="s">
        <v>51834</v>
      </c>
      <c r="M12953" s="53" t="s">
        <v>51835</v>
      </c>
      <c r="N12953" s="33" t="s">
        <v>39</v>
      </c>
    </row>
    <row r="12954" spans="2:14">
      <c r="B12954" s="5" t="s">
        <v>51836</v>
      </c>
      <c r="C12954" s="44" t="s">
        <v>51837</v>
      </c>
      <c r="D12954" s="46" t="s">
        <v>31</v>
      </c>
      <c r="E12954" s="52" t="s">
        <v>32</v>
      </c>
      <c r="F12954" s="45" t="s">
        <v>33</v>
      </c>
      <c r="H12954" s="9" t="s">
        <v>34</v>
      </c>
      <c r="I12954" s="49" t="s">
        <v>35</v>
      </c>
      <c r="J12954" s="31" t="s">
        <v>36</v>
      </c>
      <c r="K12954" s="32" t="s">
        <v>51838</v>
      </c>
      <c r="M12954" s="53" t="s">
        <v>51839</v>
      </c>
      <c r="N12954" s="33" t="s">
        <v>39</v>
      </c>
    </row>
    <row r="12955" spans="2:14">
      <c r="B12955" s="5" t="s">
        <v>51840</v>
      </c>
      <c r="C12955" s="44" t="s">
        <v>51841</v>
      </c>
      <c r="D12955" s="46" t="s">
        <v>31</v>
      </c>
      <c r="E12955" s="52" t="s">
        <v>32</v>
      </c>
      <c r="F12955" s="45" t="s">
        <v>33</v>
      </c>
      <c r="H12955" s="9" t="s">
        <v>34</v>
      </c>
      <c r="I12955" s="49" t="s">
        <v>35</v>
      </c>
      <c r="J12955" s="31" t="s">
        <v>36</v>
      </c>
      <c r="K12955" s="32" t="s">
        <v>51842</v>
      </c>
      <c r="M12955" s="53" t="s">
        <v>51843</v>
      </c>
      <c r="N12955" s="33" t="s">
        <v>39</v>
      </c>
    </row>
    <row r="12956" spans="2:14">
      <c r="B12956" s="5" t="s">
        <v>51844</v>
      </c>
      <c r="C12956" s="44" t="s">
        <v>51845</v>
      </c>
      <c r="D12956" s="46" t="s">
        <v>31</v>
      </c>
      <c r="E12956" s="52" t="s">
        <v>32</v>
      </c>
      <c r="F12956" s="45" t="s">
        <v>33</v>
      </c>
      <c r="H12956" s="9" t="s">
        <v>34</v>
      </c>
      <c r="I12956" s="49" t="s">
        <v>35</v>
      </c>
      <c r="J12956" s="31" t="s">
        <v>36</v>
      </c>
      <c r="K12956" s="32" t="s">
        <v>51846</v>
      </c>
      <c r="M12956" s="53" t="s">
        <v>51847</v>
      </c>
      <c r="N12956" s="33" t="s">
        <v>39</v>
      </c>
    </row>
    <row r="12957" spans="2:14">
      <c r="B12957" s="5" t="s">
        <v>51848</v>
      </c>
      <c r="C12957" s="44" t="s">
        <v>51849</v>
      </c>
      <c r="D12957" s="46" t="s">
        <v>31</v>
      </c>
      <c r="E12957" s="52" t="s">
        <v>32</v>
      </c>
      <c r="F12957" s="45" t="s">
        <v>33</v>
      </c>
      <c r="H12957" s="9" t="s">
        <v>34</v>
      </c>
      <c r="I12957" s="49" t="s">
        <v>35</v>
      </c>
      <c r="J12957" s="31" t="s">
        <v>36</v>
      </c>
      <c r="K12957" s="32" t="s">
        <v>51850</v>
      </c>
      <c r="M12957" s="53" t="s">
        <v>51851</v>
      </c>
      <c r="N12957" s="33" t="s">
        <v>39</v>
      </c>
    </row>
    <row r="12958" spans="2:14">
      <c r="B12958" s="5" t="s">
        <v>51852</v>
      </c>
      <c r="C12958" s="44" t="s">
        <v>51853</v>
      </c>
      <c r="D12958" s="46" t="s">
        <v>31</v>
      </c>
      <c r="E12958" s="52" t="s">
        <v>32</v>
      </c>
      <c r="F12958" s="45" t="s">
        <v>33</v>
      </c>
      <c r="H12958" s="9" t="s">
        <v>34</v>
      </c>
      <c r="I12958" s="49" t="s">
        <v>35</v>
      </c>
      <c r="J12958" s="31" t="s">
        <v>36</v>
      </c>
      <c r="K12958" s="32" t="s">
        <v>51854</v>
      </c>
      <c r="M12958" s="53" t="s">
        <v>51855</v>
      </c>
      <c r="N12958" s="33" t="s">
        <v>39</v>
      </c>
    </row>
    <row r="12959" spans="2:14">
      <c r="B12959" s="5" t="s">
        <v>51856</v>
      </c>
      <c r="C12959" s="44" t="s">
        <v>51857</v>
      </c>
      <c r="D12959" s="46" t="s">
        <v>31</v>
      </c>
      <c r="E12959" s="52" t="s">
        <v>32</v>
      </c>
      <c r="F12959" s="45" t="s">
        <v>33</v>
      </c>
      <c r="H12959" s="9" t="s">
        <v>34</v>
      </c>
      <c r="I12959" s="49" t="s">
        <v>35</v>
      </c>
      <c r="J12959" s="31" t="s">
        <v>36</v>
      </c>
      <c r="K12959" s="32" t="s">
        <v>51858</v>
      </c>
      <c r="M12959" s="53" t="s">
        <v>51859</v>
      </c>
      <c r="N12959" s="33" t="s">
        <v>39</v>
      </c>
    </row>
    <row r="12960" spans="2:14">
      <c r="B12960" s="5" t="s">
        <v>51860</v>
      </c>
      <c r="C12960" s="44" t="s">
        <v>51861</v>
      </c>
      <c r="D12960" s="46" t="s">
        <v>31</v>
      </c>
      <c r="E12960" s="52" t="s">
        <v>32</v>
      </c>
      <c r="F12960" s="45" t="s">
        <v>33</v>
      </c>
      <c r="H12960" s="9" t="s">
        <v>34</v>
      </c>
      <c r="I12960" s="49" t="s">
        <v>35</v>
      </c>
      <c r="J12960" s="31" t="s">
        <v>36</v>
      </c>
      <c r="K12960" s="32" t="s">
        <v>51862</v>
      </c>
      <c r="M12960" s="53" t="s">
        <v>51863</v>
      </c>
      <c r="N12960" s="33" t="s">
        <v>39</v>
      </c>
    </row>
    <row r="12961" spans="2:14">
      <c r="B12961" s="5" t="s">
        <v>51864</v>
      </c>
      <c r="C12961" s="44" t="s">
        <v>51865</v>
      </c>
      <c r="D12961" s="46" t="s">
        <v>31</v>
      </c>
      <c r="E12961" s="52" t="s">
        <v>32</v>
      </c>
      <c r="F12961" s="45" t="s">
        <v>33</v>
      </c>
      <c r="H12961" s="9" t="s">
        <v>34</v>
      </c>
      <c r="I12961" s="49" t="s">
        <v>35</v>
      </c>
      <c r="J12961" s="31" t="s">
        <v>36</v>
      </c>
      <c r="K12961" s="32" t="s">
        <v>51866</v>
      </c>
      <c r="M12961" s="53" t="s">
        <v>51867</v>
      </c>
      <c r="N12961" s="33" t="s">
        <v>39</v>
      </c>
    </row>
    <row r="12962" spans="2:14">
      <c r="B12962" s="5" t="s">
        <v>51868</v>
      </c>
      <c r="C12962" s="44" t="s">
        <v>51869</v>
      </c>
      <c r="D12962" s="46" t="s">
        <v>31</v>
      </c>
      <c r="E12962" s="52" t="s">
        <v>32</v>
      </c>
      <c r="F12962" s="45" t="s">
        <v>33</v>
      </c>
      <c r="H12962" s="9" t="s">
        <v>34</v>
      </c>
      <c r="I12962" s="49" t="s">
        <v>35</v>
      </c>
      <c r="J12962" s="31" t="s">
        <v>36</v>
      </c>
      <c r="K12962" s="32" t="s">
        <v>51870</v>
      </c>
      <c r="M12962" s="53" t="s">
        <v>51871</v>
      </c>
      <c r="N12962" s="33" t="s">
        <v>39</v>
      </c>
    </row>
    <row r="12963" spans="2:14">
      <c r="B12963" s="5" t="s">
        <v>51872</v>
      </c>
      <c r="C12963" s="44" t="s">
        <v>51873</v>
      </c>
      <c r="D12963" s="46" t="s">
        <v>31</v>
      </c>
      <c r="E12963" s="52" t="s">
        <v>32</v>
      </c>
      <c r="F12963" s="45" t="s">
        <v>33</v>
      </c>
      <c r="H12963" s="9" t="s">
        <v>34</v>
      </c>
      <c r="I12963" s="49" t="s">
        <v>35</v>
      </c>
      <c r="J12963" s="31" t="s">
        <v>36</v>
      </c>
      <c r="K12963" s="32" t="s">
        <v>51874</v>
      </c>
      <c r="M12963" s="53" t="s">
        <v>51875</v>
      </c>
      <c r="N12963" s="33" t="s">
        <v>39</v>
      </c>
    </row>
    <row r="12964" spans="2:14">
      <c r="B12964" s="5" t="s">
        <v>51876</v>
      </c>
      <c r="C12964" s="44" t="s">
        <v>51877</v>
      </c>
      <c r="D12964" s="46" t="s">
        <v>31</v>
      </c>
      <c r="E12964" s="52" t="s">
        <v>32</v>
      </c>
      <c r="F12964" s="45" t="s">
        <v>33</v>
      </c>
      <c r="H12964" s="9" t="s">
        <v>34</v>
      </c>
      <c r="I12964" s="49" t="s">
        <v>35</v>
      </c>
      <c r="J12964" s="31" t="s">
        <v>36</v>
      </c>
      <c r="K12964" s="32" t="s">
        <v>51878</v>
      </c>
      <c r="M12964" s="53" t="s">
        <v>51879</v>
      </c>
      <c r="N12964" s="33" t="s">
        <v>39</v>
      </c>
    </row>
    <row r="12965" spans="2:14">
      <c r="B12965" s="5" t="s">
        <v>51880</v>
      </c>
      <c r="C12965" s="44" t="s">
        <v>51881</v>
      </c>
      <c r="D12965" s="46" t="s">
        <v>31</v>
      </c>
      <c r="E12965" s="52" t="s">
        <v>32</v>
      </c>
      <c r="F12965" s="45" t="s">
        <v>33</v>
      </c>
      <c r="H12965" s="9" t="s">
        <v>34</v>
      </c>
      <c r="I12965" s="49" t="s">
        <v>35</v>
      </c>
      <c r="J12965" s="31" t="s">
        <v>36</v>
      </c>
      <c r="K12965" s="32" t="s">
        <v>51882</v>
      </c>
      <c r="M12965" s="53" t="s">
        <v>51883</v>
      </c>
      <c r="N12965" s="33" t="s">
        <v>39</v>
      </c>
    </row>
    <row r="12966" spans="2:14">
      <c r="B12966" s="5" t="s">
        <v>51884</v>
      </c>
      <c r="C12966" s="44" t="s">
        <v>51885</v>
      </c>
      <c r="D12966" s="46" t="s">
        <v>31</v>
      </c>
      <c r="E12966" s="52" t="s">
        <v>32</v>
      </c>
      <c r="F12966" s="45" t="s">
        <v>33</v>
      </c>
      <c r="H12966" s="9" t="s">
        <v>34</v>
      </c>
      <c r="I12966" s="49" t="s">
        <v>35</v>
      </c>
      <c r="J12966" s="31" t="s">
        <v>36</v>
      </c>
      <c r="K12966" s="32" t="s">
        <v>51886</v>
      </c>
      <c r="M12966" s="53" t="s">
        <v>51887</v>
      </c>
      <c r="N12966" s="33" t="s">
        <v>39</v>
      </c>
    </row>
    <row r="12967" spans="2:14">
      <c r="B12967" s="5" t="s">
        <v>51888</v>
      </c>
      <c r="C12967" s="44" t="s">
        <v>51889</v>
      </c>
      <c r="D12967" s="46" t="s">
        <v>31</v>
      </c>
      <c r="E12967" s="52" t="s">
        <v>32</v>
      </c>
      <c r="F12967" s="45" t="s">
        <v>33</v>
      </c>
      <c r="H12967" s="9" t="s">
        <v>34</v>
      </c>
      <c r="I12967" s="49" t="s">
        <v>35</v>
      </c>
      <c r="J12967" s="31" t="s">
        <v>36</v>
      </c>
      <c r="K12967" s="32" t="s">
        <v>51890</v>
      </c>
      <c r="M12967" s="53" t="s">
        <v>51891</v>
      </c>
      <c r="N12967" s="33" t="s">
        <v>39</v>
      </c>
    </row>
    <row r="12968" spans="2:14">
      <c r="B12968" s="5" t="s">
        <v>51892</v>
      </c>
      <c r="C12968" s="44" t="s">
        <v>51893</v>
      </c>
      <c r="D12968" s="46" t="s">
        <v>31</v>
      </c>
      <c r="E12968" s="52" t="s">
        <v>32</v>
      </c>
      <c r="F12968" s="45" t="s">
        <v>33</v>
      </c>
      <c r="H12968" s="9" t="s">
        <v>34</v>
      </c>
      <c r="I12968" s="49" t="s">
        <v>35</v>
      </c>
      <c r="J12968" s="31" t="s">
        <v>36</v>
      </c>
      <c r="K12968" s="32" t="s">
        <v>51894</v>
      </c>
      <c r="M12968" s="53" t="s">
        <v>51895</v>
      </c>
      <c r="N12968" s="33" t="s">
        <v>39</v>
      </c>
    </row>
    <row r="12969" spans="2:14">
      <c r="B12969" s="5" t="s">
        <v>51896</v>
      </c>
      <c r="C12969" s="44" t="s">
        <v>51897</v>
      </c>
      <c r="D12969" s="46" t="s">
        <v>31</v>
      </c>
      <c r="E12969" s="52" t="s">
        <v>32</v>
      </c>
      <c r="F12969" s="45" t="s">
        <v>33</v>
      </c>
      <c r="H12969" s="9" t="s">
        <v>34</v>
      </c>
      <c r="I12969" s="49" t="s">
        <v>35</v>
      </c>
      <c r="J12969" s="31" t="s">
        <v>36</v>
      </c>
      <c r="K12969" s="32" t="s">
        <v>51898</v>
      </c>
      <c r="M12969" s="53" t="s">
        <v>51899</v>
      </c>
      <c r="N12969" s="33" t="s">
        <v>39</v>
      </c>
    </row>
    <row r="12970" spans="2:14">
      <c r="B12970" s="5" t="s">
        <v>51900</v>
      </c>
      <c r="C12970" s="44" t="s">
        <v>51901</v>
      </c>
      <c r="D12970" s="46" t="s">
        <v>31</v>
      </c>
      <c r="E12970" s="52" t="s">
        <v>32</v>
      </c>
      <c r="F12970" s="45" t="s">
        <v>33</v>
      </c>
      <c r="H12970" s="9" t="s">
        <v>34</v>
      </c>
      <c r="I12970" s="49" t="s">
        <v>35</v>
      </c>
      <c r="J12970" s="31" t="s">
        <v>36</v>
      </c>
      <c r="K12970" s="32" t="s">
        <v>51902</v>
      </c>
      <c r="M12970" s="53" t="s">
        <v>51903</v>
      </c>
      <c r="N12970" s="33" t="s">
        <v>39</v>
      </c>
    </row>
    <row r="12971" spans="2:14">
      <c r="B12971" s="5" t="s">
        <v>51904</v>
      </c>
      <c r="C12971" s="44" t="s">
        <v>51905</v>
      </c>
      <c r="D12971" s="46" t="s">
        <v>31</v>
      </c>
      <c r="E12971" s="52" t="s">
        <v>32</v>
      </c>
      <c r="F12971" s="45" t="s">
        <v>33</v>
      </c>
      <c r="H12971" s="9" t="s">
        <v>34</v>
      </c>
      <c r="I12971" s="49" t="s">
        <v>35</v>
      </c>
      <c r="J12971" s="31" t="s">
        <v>36</v>
      </c>
      <c r="K12971" s="32" t="s">
        <v>51906</v>
      </c>
      <c r="M12971" s="53" t="s">
        <v>51907</v>
      </c>
      <c r="N12971" s="33" t="s">
        <v>39</v>
      </c>
    </row>
    <row r="12972" spans="2:14">
      <c r="B12972" s="5" t="s">
        <v>51908</v>
      </c>
      <c r="C12972" s="44" t="s">
        <v>51909</v>
      </c>
      <c r="D12972" s="46" t="s">
        <v>31</v>
      </c>
      <c r="E12972" s="52" t="s">
        <v>32</v>
      </c>
      <c r="F12972" s="45" t="s">
        <v>33</v>
      </c>
      <c r="H12972" s="9" t="s">
        <v>34</v>
      </c>
      <c r="I12972" s="49" t="s">
        <v>35</v>
      </c>
      <c r="J12972" s="31" t="s">
        <v>36</v>
      </c>
      <c r="K12972" s="32" t="s">
        <v>51910</v>
      </c>
      <c r="M12972" s="53" t="s">
        <v>51911</v>
      </c>
      <c r="N12972" s="33" t="s">
        <v>39</v>
      </c>
    </row>
    <row r="12973" spans="2:14">
      <c r="B12973" s="5" t="s">
        <v>51912</v>
      </c>
      <c r="C12973" s="44" t="s">
        <v>51913</v>
      </c>
      <c r="D12973" s="46" t="s">
        <v>31</v>
      </c>
      <c r="E12973" s="52" t="s">
        <v>32</v>
      </c>
      <c r="F12973" s="45" t="s">
        <v>33</v>
      </c>
      <c r="H12973" s="9" t="s">
        <v>34</v>
      </c>
      <c r="I12973" s="49" t="s">
        <v>35</v>
      </c>
      <c r="J12973" s="31" t="s">
        <v>36</v>
      </c>
      <c r="K12973" s="32" t="s">
        <v>51914</v>
      </c>
      <c r="M12973" s="53" t="s">
        <v>51915</v>
      </c>
      <c r="N12973" s="33" t="s">
        <v>39</v>
      </c>
    </row>
    <row r="12974" spans="2:14">
      <c r="B12974" s="5" t="s">
        <v>51916</v>
      </c>
      <c r="C12974" s="44" t="s">
        <v>51917</v>
      </c>
      <c r="D12974" s="46" t="s">
        <v>31</v>
      </c>
      <c r="E12974" s="52" t="s">
        <v>32</v>
      </c>
      <c r="F12974" s="45" t="s">
        <v>33</v>
      </c>
      <c r="H12974" s="9" t="s">
        <v>34</v>
      </c>
      <c r="I12974" s="49" t="s">
        <v>35</v>
      </c>
      <c r="J12974" s="31" t="s">
        <v>36</v>
      </c>
      <c r="K12974" s="32" t="s">
        <v>51918</v>
      </c>
      <c r="M12974" s="53" t="s">
        <v>51919</v>
      </c>
      <c r="N12974" s="33" t="s">
        <v>39</v>
      </c>
    </row>
    <row r="12975" spans="2:14">
      <c r="B12975" s="5" t="s">
        <v>51920</v>
      </c>
      <c r="C12975" s="44" t="s">
        <v>51921</v>
      </c>
      <c r="D12975" s="46" t="s">
        <v>31</v>
      </c>
      <c r="E12975" s="52" t="s">
        <v>32</v>
      </c>
      <c r="F12975" s="45" t="s">
        <v>33</v>
      </c>
      <c r="H12975" s="9" t="s">
        <v>34</v>
      </c>
      <c r="I12975" s="49" t="s">
        <v>35</v>
      </c>
      <c r="J12975" s="31" t="s">
        <v>36</v>
      </c>
      <c r="K12975" s="32" t="s">
        <v>51922</v>
      </c>
      <c r="M12975" s="53" t="s">
        <v>51923</v>
      </c>
      <c r="N12975" s="33" t="s">
        <v>39</v>
      </c>
    </row>
    <row r="12976" spans="2:14">
      <c r="B12976" s="5" t="s">
        <v>51924</v>
      </c>
      <c r="C12976" s="44" t="s">
        <v>51925</v>
      </c>
      <c r="D12976" s="46" t="s">
        <v>31</v>
      </c>
      <c r="E12976" s="52" t="s">
        <v>32</v>
      </c>
      <c r="F12976" s="45" t="s">
        <v>33</v>
      </c>
      <c r="H12976" s="9" t="s">
        <v>34</v>
      </c>
      <c r="I12976" s="49" t="s">
        <v>35</v>
      </c>
      <c r="J12976" s="31" t="s">
        <v>36</v>
      </c>
      <c r="K12976" s="32" t="s">
        <v>51926</v>
      </c>
      <c r="M12976" s="53" t="s">
        <v>51927</v>
      </c>
      <c r="N12976" s="33" t="s">
        <v>39</v>
      </c>
    </row>
    <row r="12977" spans="2:14">
      <c r="B12977" s="5" t="s">
        <v>51928</v>
      </c>
      <c r="C12977" s="44" t="s">
        <v>51929</v>
      </c>
      <c r="D12977" s="46" t="s">
        <v>31</v>
      </c>
      <c r="E12977" s="52" t="s">
        <v>32</v>
      </c>
      <c r="F12977" s="45" t="s">
        <v>33</v>
      </c>
      <c r="H12977" s="9" t="s">
        <v>34</v>
      </c>
      <c r="I12977" s="49" t="s">
        <v>35</v>
      </c>
      <c r="J12977" s="31" t="s">
        <v>36</v>
      </c>
      <c r="K12977" s="32" t="s">
        <v>51930</v>
      </c>
      <c r="M12977" s="53" t="s">
        <v>51931</v>
      </c>
      <c r="N12977" s="33" t="s">
        <v>39</v>
      </c>
    </row>
    <row r="12978" spans="2:14">
      <c r="B12978" s="5" t="s">
        <v>51932</v>
      </c>
      <c r="C12978" s="44" t="s">
        <v>51933</v>
      </c>
      <c r="D12978" s="46" t="s">
        <v>31</v>
      </c>
      <c r="E12978" s="52" t="s">
        <v>32</v>
      </c>
      <c r="F12978" s="45" t="s">
        <v>33</v>
      </c>
      <c r="H12978" s="9" t="s">
        <v>34</v>
      </c>
      <c r="I12978" s="49" t="s">
        <v>35</v>
      </c>
      <c r="J12978" s="31" t="s">
        <v>36</v>
      </c>
      <c r="K12978" s="32" t="s">
        <v>51934</v>
      </c>
      <c r="M12978" s="53" t="s">
        <v>51935</v>
      </c>
      <c r="N12978" s="33" t="s">
        <v>39</v>
      </c>
    </row>
    <row r="12979" spans="2:14">
      <c r="B12979" s="5" t="s">
        <v>51936</v>
      </c>
      <c r="C12979" s="44" t="s">
        <v>51937</v>
      </c>
      <c r="D12979" s="46" t="s">
        <v>31</v>
      </c>
      <c r="E12979" s="52" t="s">
        <v>32</v>
      </c>
      <c r="F12979" s="45" t="s">
        <v>33</v>
      </c>
      <c r="H12979" s="9" t="s">
        <v>34</v>
      </c>
      <c r="I12979" s="49" t="s">
        <v>35</v>
      </c>
      <c r="J12979" s="31" t="s">
        <v>36</v>
      </c>
      <c r="K12979" s="32" t="s">
        <v>51938</v>
      </c>
      <c r="M12979" s="53" t="s">
        <v>51939</v>
      </c>
      <c r="N12979" s="33" t="s">
        <v>39</v>
      </c>
    </row>
    <row r="12980" spans="2:14">
      <c r="B12980" s="5" t="s">
        <v>51940</v>
      </c>
      <c r="C12980" s="44" t="s">
        <v>51941</v>
      </c>
      <c r="D12980" s="46" t="s">
        <v>31</v>
      </c>
      <c r="E12980" s="52" t="s">
        <v>32</v>
      </c>
      <c r="F12980" s="45" t="s">
        <v>33</v>
      </c>
      <c r="H12980" s="9" t="s">
        <v>34</v>
      </c>
      <c r="I12980" s="49" t="s">
        <v>35</v>
      </c>
      <c r="J12980" s="31" t="s">
        <v>36</v>
      </c>
      <c r="K12980" s="32" t="s">
        <v>51942</v>
      </c>
      <c r="M12980" s="53" t="s">
        <v>51943</v>
      </c>
      <c r="N12980" s="33" t="s">
        <v>39</v>
      </c>
    </row>
    <row r="12981" spans="2:14">
      <c r="B12981" s="5" t="s">
        <v>51944</v>
      </c>
      <c r="C12981" s="44" t="s">
        <v>51945</v>
      </c>
      <c r="D12981" s="46" t="s">
        <v>31</v>
      </c>
      <c r="E12981" s="52" t="s">
        <v>32</v>
      </c>
      <c r="F12981" s="45" t="s">
        <v>33</v>
      </c>
      <c r="H12981" s="9" t="s">
        <v>34</v>
      </c>
      <c r="I12981" s="49" t="s">
        <v>35</v>
      </c>
      <c r="J12981" s="31" t="s">
        <v>36</v>
      </c>
      <c r="K12981" s="32" t="s">
        <v>51946</v>
      </c>
      <c r="M12981" s="53" t="s">
        <v>51947</v>
      </c>
      <c r="N12981" s="33" t="s">
        <v>39</v>
      </c>
    </row>
    <row r="12982" spans="2:14">
      <c r="B12982" s="5" t="s">
        <v>51948</v>
      </c>
      <c r="C12982" s="44" t="s">
        <v>51949</v>
      </c>
      <c r="D12982" s="46" t="s">
        <v>31</v>
      </c>
      <c r="E12982" s="52" t="s">
        <v>32</v>
      </c>
      <c r="F12982" s="45" t="s">
        <v>33</v>
      </c>
      <c r="H12982" s="9" t="s">
        <v>34</v>
      </c>
      <c r="I12982" s="49" t="s">
        <v>35</v>
      </c>
      <c r="J12982" s="31" t="s">
        <v>36</v>
      </c>
      <c r="K12982" s="32" t="s">
        <v>51950</v>
      </c>
      <c r="M12982" s="53" t="s">
        <v>51951</v>
      </c>
      <c r="N12982" s="33" t="s">
        <v>39</v>
      </c>
    </row>
    <row r="12983" spans="2:14">
      <c r="B12983" s="5" t="s">
        <v>51952</v>
      </c>
      <c r="C12983" s="44" t="s">
        <v>51953</v>
      </c>
      <c r="D12983" s="46" t="s">
        <v>31</v>
      </c>
      <c r="E12983" s="52" t="s">
        <v>32</v>
      </c>
      <c r="F12983" s="45" t="s">
        <v>33</v>
      </c>
      <c r="H12983" s="9" t="s">
        <v>34</v>
      </c>
      <c r="I12983" s="49" t="s">
        <v>35</v>
      </c>
      <c r="J12983" s="31" t="s">
        <v>36</v>
      </c>
      <c r="K12983" s="32" t="s">
        <v>51954</v>
      </c>
      <c r="M12983" s="53" t="s">
        <v>51955</v>
      </c>
      <c r="N12983" s="33" t="s">
        <v>39</v>
      </c>
    </row>
    <row r="12984" spans="2:14">
      <c r="B12984" s="5" t="s">
        <v>51956</v>
      </c>
      <c r="C12984" s="44" t="s">
        <v>51957</v>
      </c>
      <c r="D12984" s="46" t="s">
        <v>31</v>
      </c>
      <c r="E12984" s="52" t="s">
        <v>32</v>
      </c>
      <c r="F12984" s="45" t="s">
        <v>33</v>
      </c>
      <c r="H12984" s="9" t="s">
        <v>34</v>
      </c>
      <c r="I12984" s="49" t="s">
        <v>35</v>
      </c>
      <c r="J12984" s="31" t="s">
        <v>36</v>
      </c>
      <c r="K12984" s="32" t="s">
        <v>51958</v>
      </c>
      <c r="M12984" s="53" t="s">
        <v>51959</v>
      </c>
      <c r="N12984" s="33" t="s">
        <v>39</v>
      </c>
    </row>
    <row r="12985" spans="2:14">
      <c r="B12985" s="5" t="s">
        <v>51960</v>
      </c>
      <c r="C12985" s="44" t="s">
        <v>51961</v>
      </c>
      <c r="D12985" s="46" t="s">
        <v>31</v>
      </c>
      <c r="E12985" s="52" t="s">
        <v>32</v>
      </c>
      <c r="F12985" s="45" t="s">
        <v>33</v>
      </c>
      <c r="H12985" s="9" t="s">
        <v>34</v>
      </c>
      <c r="I12985" s="49" t="s">
        <v>35</v>
      </c>
      <c r="J12985" s="31" t="s">
        <v>36</v>
      </c>
      <c r="K12985" s="32" t="s">
        <v>51962</v>
      </c>
      <c r="M12985" s="53" t="s">
        <v>51963</v>
      </c>
      <c r="N12985" s="33" t="s">
        <v>39</v>
      </c>
    </row>
    <row r="12986" spans="2:14">
      <c r="B12986" s="5" t="s">
        <v>51964</v>
      </c>
      <c r="C12986" s="44" t="s">
        <v>51965</v>
      </c>
      <c r="D12986" s="46" t="s">
        <v>31</v>
      </c>
      <c r="E12986" s="52" t="s">
        <v>32</v>
      </c>
      <c r="F12986" s="45" t="s">
        <v>33</v>
      </c>
      <c r="H12986" s="9" t="s">
        <v>34</v>
      </c>
      <c r="I12986" s="49" t="s">
        <v>35</v>
      </c>
      <c r="J12986" s="31" t="s">
        <v>36</v>
      </c>
      <c r="K12986" s="32" t="s">
        <v>51966</v>
      </c>
      <c r="M12986" s="53" t="s">
        <v>51967</v>
      </c>
      <c r="N12986" s="33" t="s">
        <v>39</v>
      </c>
    </row>
    <row r="12987" spans="2:14">
      <c r="B12987" s="5" t="s">
        <v>51968</v>
      </c>
      <c r="C12987" s="44" t="s">
        <v>51969</v>
      </c>
      <c r="D12987" s="46" t="s">
        <v>31</v>
      </c>
      <c r="E12987" s="52" t="s">
        <v>32</v>
      </c>
      <c r="F12987" s="45" t="s">
        <v>33</v>
      </c>
      <c r="H12987" s="9" t="s">
        <v>34</v>
      </c>
      <c r="I12987" s="49" t="s">
        <v>35</v>
      </c>
      <c r="J12987" s="31" t="s">
        <v>36</v>
      </c>
      <c r="K12987" s="32" t="s">
        <v>51970</v>
      </c>
      <c r="M12987" s="53" t="s">
        <v>51971</v>
      </c>
      <c r="N12987" s="33" t="s">
        <v>39</v>
      </c>
    </row>
    <row r="12988" spans="2:14">
      <c r="B12988" s="5" t="s">
        <v>51972</v>
      </c>
      <c r="C12988" s="44" t="s">
        <v>51973</v>
      </c>
      <c r="D12988" s="46" t="s">
        <v>31</v>
      </c>
      <c r="E12988" s="52" t="s">
        <v>32</v>
      </c>
      <c r="F12988" s="45" t="s">
        <v>33</v>
      </c>
      <c r="H12988" s="9" t="s">
        <v>34</v>
      </c>
      <c r="I12988" s="49" t="s">
        <v>35</v>
      </c>
      <c r="J12988" s="31" t="s">
        <v>36</v>
      </c>
      <c r="K12988" s="32" t="s">
        <v>51974</v>
      </c>
      <c r="M12988" s="53" t="s">
        <v>51975</v>
      </c>
      <c r="N12988" s="33" t="s">
        <v>39</v>
      </c>
    </row>
    <row r="12989" spans="2:14">
      <c r="B12989" s="5" t="s">
        <v>51976</v>
      </c>
      <c r="C12989" s="44" t="s">
        <v>51977</v>
      </c>
      <c r="D12989" s="46" t="s">
        <v>31</v>
      </c>
      <c r="E12989" s="52" t="s">
        <v>32</v>
      </c>
      <c r="F12989" s="45" t="s">
        <v>33</v>
      </c>
      <c r="H12989" s="9" t="s">
        <v>34</v>
      </c>
      <c r="I12989" s="49" t="s">
        <v>35</v>
      </c>
      <c r="J12989" s="31" t="s">
        <v>36</v>
      </c>
      <c r="K12989" s="32" t="s">
        <v>51978</v>
      </c>
      <c r="M12989" s="53" t="s">
        <v>51979</v>
      </c>
      <c r="N12989" s="33" t="s">
        <v>39</v>
      </c>
    </row>
    <row r="12990" spans="2:14">
      <c r="B12990" s="5" t="s">
        <v>51980</v>
      </c>
      <c r="C12990" s="44" t="s">
        <v>51981</v>
      </c>
      <c r="D12990" s="46" t="s">
        <v>31</v>
      </c>
      <c r="E12990" s="52" t="s">
        <v>32</v>
      </c>
      <c r="F12990" s="45" t="s">
        <v>33</v>
      </c>
      <c r="H12990" s="9" t="s">
        <v>34</v>
      </c>
      <c r="I12990" s="49" t="s">
        <v>35</v>
      </c>
      <c r="J12990" s="31" t="s">
        <v>36</v>
      </c>
      <c r="K12990" s="32" t="s">
        <v>51982</v>
      </c>
      <c r="M12990" s="53" t="s">
        <v>51983</v>
      </c>
      <c r="N12990" s="33" t="s">
        <v>39</v>
      </c>
    </row>
    <row r="12991" spans="2:14">
      <c r="B12991" s="5" t="s">
        <v>51984</v>
      </c>
      <c r="C12991" s="44" t="s">
        <v>51985</v>
      </c>
      <c r="D12991" s="46" t="s">
        <v>31</v>
      </c>
      <c r="E12991" s="52" t="s">
        <v>32</v>
      </c>
      <c r="F12991" s="45" t="s">
        <v>33</v>
      </c>
      <c r="H12991" s="9" t="s">
        <v>34</v>
      </c>
      <c r="I12991" s="49" t="s">
        <v>35</v>
      </c>
      <c r="J12991" s="31" t="s">
        <v>36</v>
      </c>
      <c r="K12991" s="32" t="s">
        <v>51986</v>
      </c>
      <c r="M12991" s="53" t="s">
        <v>51987</v>
      </c>
      <c r="N12991" s="33" t="s">
        <v>39</v>
      </c>
    </row>
    <row r="12992" spans="2:14">
      <c r="B12992" s="5" t="s">
        <v>51988</v>
      </c>
      <c r="C12992" s="44" t="s">
        <v>51989</v>
      </c>
      <c r="D12992" s="46" t="s">
        <v>31</v>
      </c>
      <c r="E12992" s="52" t="s">
        <v>32</v>
      </c>
      <c r="F12992" s="45" t="s">
        <v>33</v>
      </c>
      <c r="H12992" s="9" t="s">
        <v>34</v>
      </c>
      <c r="I12992" s="49" t="s">
        <v>35</v>
      </c>
      <c r="J12992" s="31" t="s">
        <v>36</v>
      </c>
      <c r="K12992" s="32" t="s">
        <v>51990</v>
      </c>
      <c r="M12992" s="53" t="s">
        <v>51991</v>
      </c>
      <c r="N12992" s="33" t="s">
        <v>39</v>
      </c>
    </row>
    <row r="12993" spans="2:14">
      <c r="B12993" s="5" t="s">
        <v>51992</v>
      </c>
      <c r="C12993" s="44" t="s">
        <v>51993</v>
      </c>
      <c r="D12993" s="46" t="s">
        <v>31</v>
      </c>
      <c r="E12993" s="52" t="s">
        <v>32</v>
      </c>
      <c r="F12993" s="45" t="s">
        <v>33</v>
      </c>
      <c r="H12993" s="9" t="s">
        <v>34</v>
      </c>
      <c r="I12993" s="49" t="s">
        <v>35</v>
      </c>
      <c r="J12993" s="31" t="s">
        <v>36</v>
      </c>
      <c r="K12993" s="32" t="s">
        <v>51994</v>
      </c>
      <c r="M12993" s="53" t="s">
        <v>51995</v>
      </c>
      <c r="N12993" s="33" t="s">
        <v>39</v>
      </c>
    </row>
    <row r="12994" spans="2:14">
      <c r="B12994" s="5" t="s">
        <v>51996</v>
      </c>
      <c r="C12994" s="44" t="s">
        <v>51997</v>
      </c>
      <c r="D12994" s="46" t="s">
        <v>31</v>
      </c>
      <c r="E12994" s="52" t="s">
        <v>32</v>
      </c>
      <c r="F12994" s="45" t="s">
        <v>33</v>
      </c>
      <c r="H12994" s="9" t="s">
        <v>34</v>
      </c>
      <c r="I12994" s="49" t="s">
        <v>35</v>
      </c>
      <c r="J12994" s="31" t="s">
        <v>36</v>
      </c>
      <c r="K12994" s="32" t="s">
        <v>51998</v>
      </c>
      <c r="M12994" s="53" t="s">
        <v>51999</v>
      </c>
      <c r="N12994" s="33" t="s">
        <v>39</v>
      </c>
    </row>
    <row r="12995" spans="2:14">
      <c r="B12995" s="5" t="s">
        <v>52000</v>
      </c>
      <c r="C12995" s="44" t="s">
        <v>52001</v>
      </c>
      <c r="D12995" s="46" t="s">
        <v>31</v>
      </c>
      <c r="E12995" s="52" t="s">
        <v>32</v>
      </c>
      <c r="F12995" s="45" t="s">
        <v>33</v>
      </c>
      <c r="H12995" s="9" t="s">
        <v>34</v>
      </c>
      <c r="I12995" s="49" t="s">
        <v>35</v>
      </c>
      <c r="J12995" s="31" t="s">
        <v>36</v>
      </c>
      <c r="K12995" s="32" t="s">
        <v>52002</v>
      </c>
      <c r="M12995" s="53" t="s">
        <v>52003</v>
      </c>
      <c r="N12995" s="33" t="s">
        <v>39</v>
      </c>
    </row>
    <row r="12996" spans="2:14">
      <c r="B12996" s="5" t="s">
        <v>52004</v>
      </c>
      <c r="C12996" s="44" t="s">
        <v>52005</v>
      </c>
      <c r="D12996" s="46" t="s">
        <v>31</v>
      </c>
      <c r="E12996" s="52" t="s">
        <v>32</v>
      </c>
      <c r="F12996" s="45" t="s">
        <v>33</v>
      </c>
      <c r="H12996" s="9" t="s">
        <v>34</v>
      </c>
      <c r="I12996" s="49" t="s">
        <v>35</v>
      </c>
      <c r="J12996" s="31" t="s">
        <v>36</v>
      </c>
      <c r="K12996" s="32" t="s">
        <v>52006</v>
      </c>
      <c r="M12996" s="53" t="s">
        <v>52007</v>
      </c>
      <c r="N12996" s="33" t="s">
        <v>39</v>
      </c>
    </row>
    <row r="12997" spans="2:14">
      <c r="B12997" s="5" t="s">
        <v>52008</v>
      </c>
      <c r="C12997" s="44" t="s">
        <v>52009</v>
      </c>
      <c r="D12997" s="46" t="s">
        <v>31</v>
      </c>
      <c r="E12997" s="52" t="s">
        <v>32</v>
      </c>
      <c r="F12997" s="45" t="s">
        <v>33</v>
      </c>
      <c r="H12997" s="9" t="s">
        <v>34</v>
      </c>
      <c r="I12997" s="49" t="s">
        <v>35</v>
      </c>
      <c r="J12997" s="31" t="s">
        <v>36</v>
      </c>
      <c r="K12997" s="32" t="s">
        <v>52010</v>
      </c>
      <c r="M12997" s="53" t="s">
        <v>52011</v>
      </c>
      <c r="N12997" s="33" t="s">
        <v>39</v>
      </c>
    </row>
    <row r="12998" spans="2:14">
      <c r="B12998" s="5" t="s">
        <v>52012</v>
      </c>
      <c r="C12998" s="44" t="s">
        <v>52013</v>
      </c>
      <c r="D12998" s="46" t="s">
        <v>31</v>
      </c>
      <c r="E12998" s="52" t="s">
        <v>32</v>
      </c>
      <c r="F12998" s="45" t="s">
        <v>33</v>
      </c>
      <c r="H12998" s="9" t="s">
        <v>34</v>
      </c>
      <c r="I12998" s="49" t="s">
        <v>35</v>
      </c>
      <c r="J12998" s="31" t="s">
        <v>36</v>
      </c>
      <c r="K12998" s="32" t="s">
        <v>52014</v>
      </c>
      <c r="M12998" s="53" t="s">
        <v>52015</v>
      </c>
      <c r="N12998" s="33" t="s">
        <v>39</v>
      </c>
    </row>
    <row r="12999" spans="2:14">
      <c r="B12999" s="5" t="s">
        <v>52016</v>
      </c>
      <c r="C12999" s="44" t="s">
        <v>52017</v>
      </c>
      <c r="D12999" s="46" t="s">
        <v>31</v>
      </c>
      <c r="E12999" s="52" t="s">
        <v>32</v>
      </c>
      <c r="F12999" s="45" t="s">
        <v>33</v>
      </c>
      <c r="H12999" s="9" t="s">
        <v>34</v>
      </c>
      <c r="I12999" s="49" t="s">
        <v>35</v>
      </c>
      <c r="J12999" s="31" t="s">
        <v>36</v>
      </c>
      <c r="K12999" s="32" t="s">
        <v>52018</v>
      </c>
      <c r="M12999" s="53" t="s">
        <v>52019</v>
      </c>
      <c r="N12999" s="33" t="s">
        <v>39</v>
      </c>
    </row>
    <row r="13000" spans="2:14">
      <c r="B13000" s="5" t="s">
        <v>52020</v>
      </c>
      <c r="C13000" s="44" t="s">
        <v>52021</v>
      </c>
      <c r="D13000" s="46" t="s">
        <v>31</v>
      </c>
      <c r="E13000" s="52" t="s">
        <v>32</v>
      </c>
      <c r="F13000" s="45" t="s">
        <v>33</v>
      </c>
      <c r="H13000" s="9" t="s">
        <v>34</v>
      </c>
      <c r="I13000" s="49" t="s">
        <v>35</v>
      </c>
      <c r="J13000" s="31" t="s">
        <v>36</v>
      </c>
      <c r="K13000" s="32" t="s">
        <v>52022</v>
      </c>
      <c r="M13000" s="53" t="s">
        <v>52023</v>
      </c>
      <c r="N13000" s="33" t="s">
        <v>39</v>
      </c>
    </row>
    <row r="13001" spans="2:14">
      <c r="B13001" s="5" t="s">
        <v>52024</v>
      </c>
      <c r="C13001" s="44" t="s">
        <v>52025</v>
      </c>
      <c r="D13001" s="46" t="s">
        <v>31</v>
      </c>
      <c r="E13001" s="52" t="s">
        <v>32</v>
      </c>
      <c r="F13001" s="45" t="s">
        <v>33</v>
      </c>
      <c r="H13001" s="9" t="s">
        <v>34</v>
      </c>
      <c r="I13001" s="49" t="s">
        <v>35</v>
      </c>
      <c r="J13001" s="31" t="s">
        <v>36</v>
      </c>
      <c r="K13001" s="32" t="s">
        <v>52026</v>
      </c>
      <c r="M13001" s="53" t="s">
        <v>52027</v>
      </c>
      <c r="N13001" s="33" t="s">
        <v>39</v>
      </c>
    </row>
    <row r="13002" spans="2:14">
      <c r="B13002" s="5" t="s">
        <v>52028</v>
      </c>
      <c r="C13002" s="44" t="s">
        <v>52029</v>
      </c>
      <c r="D13002" s="46" t="s">
        <v>31</v>
      </c>
      <c r="E13002" s="52" t="s">
        <v>32</v>
      </c>
      <c r="F13002" s="45" t="s">
        <v>33</v>
      </c>
      <c r="H13002" s="9" t="s">
        <v>34</v>
      </c>
      <c r="I13002" s="49" t="s">
        <v>35</v>
      </c>
      <c r="J13002" s="31" t="s">
        <v>36</v>
      </c>
      <c r="K13002" s="32" t="s">
        <v>52030</v>
      </c>
      <c r="M13002" s="53" t="s">
        <v>52031</v>
      </c>
      <c r="N13002" s="33" t="s">
        <v>39</v>
      </c>
    </row>
    <row r="13003" spans="2:14">
      <c r="B13003" s="5" t="s">
        <v>52032</v>
      </c>
      <c r="C13003" s="44" t="s">
        <v>52033</v>
      </c>
      <c r="D13003" s="46" t="s">
        <v>31</v>
      </c>
      <c r="E13003" s="52" t="s">
        <v>32</v>
      </c>
      <c r="F13003" s="45" t="s">
        <v>33</v>
      </c>
      <c r="H13003" s="9" t="s">
        <v>34</v>
      </c>
      <c r="I13003" s="49" t="s">
        <v>35</v>
      </c>
      <c r="J13003" s="31" t="s">
        <v>36</v>
      </c>
      <c r="K13003" s="32" t="s">
        <v>52034</v>
      </c>
      <c r="M13003" s="53" t="s">
        <v>52035</v>
      </c>
      <c r="N13003" s="33" t="s">
        <v>39</v>
      </c>
    </row>
    <row r="13004" spans="2:14">
      <c r="B13004" s="5" t="s">
        <v>52036</v>
      </c>
      <c r="C13004" s="44" t="s">
        <v>52037</v>
      </c>
      <c r="D13004" s="46" t="s">
        <v>31</v>
      </c>
      <c r="E13004" s="52" t="s">
        <v>32</v>
      </c>
      <c r="F13004" s="45" t="s">
        <v>33</v>
      </c>
      <c r="H13004" s="9" t="s">
        <v>34</v>
      </c>
      <c r="I13004" s="49" t="s">
        <v>35</v>
      </c>
      <c r="J13004" s="31" t="s">
        <v>36</v>
      </c>
      <c r="K13004" s="32" t="s">
        <v>52038</v>
      </c>
      <c r="M13004" s="53" t="s">
        <v>52039</v>
      </c>
      <c r="N13004" s="33" t="s">
        <v>39</v>
      </c>
    </row>
    <row r="13005" spans="2:14">
      <c r="B13005" s="5" t="s">
        <v>52040</v>
      </c>
      <c r="C13005" s="44" t="s">
        <v>52041</v>
      </c>
      <c r="D13005" s="46" t="s">
        <v>31</v>
      </c>
      <c r="E13005" s="52" t="s">
        <v>32</v>
      </c>
      <c r="F13005" s="45" t="s">
        <v>33</v>
      </c>
      <c r="H13005" s="9" t="s">
        <v>34</v>
      </c>
      <c r="I13005" s="49" t="s">
        <v>35</v>
      </c>
      <c r="J13005" s="31" t="s">
        <v>36</v>
      </c>
      <c r="K13005" s="32" t="s">
        <v>52042</v>
      </c>
      <c r="M13005" s="53" t="s">
        <v>52043</v>
      </c>
      <c r="N13005" s="33" t="s">
        <v>39</v>
      </c>
    </row>
    <row r="13006" spans="2:14">
      <c r="B13006" s="5" t="s">
        <v>52044</v>
      </c>
      <c r="C13006" s="44" t="s">
        <v>52045</v>
      </c>
      <c r="D13006" s="46" t="s">
        <v>31</v>
      </c>
      <c r="E13006" s="52" t="s">
        <v>32</v>
      </c>
      <c r="F13006" s="45" t="s">
        <v>33</v>
      </c>
      <c r="H13006" s="9" t="s">
        <v>34</v>
      </c>
      <c r="I13006" s="49" t="s">
        <v>35</v>
      </c>
      <c r="J13006" s="31" t="s">
        <v>36</v>
      </c>
      <c r="K13006" s="32" t="s">
        <v>52046</v>
      </c>
      <c r="M13006" s="53" t="s">
        <v>52047</v>
      </c>
      <c r="N13006" s="33" t="s">
        <v>39</v>
      </c>
    </row>
    <row r="13007" spans="2:14">
      <c r="B13007" s="5" t="s">
        <v>52048</v>
      </c>
      <c r="C13007" s="44" t="s">
        <v>52049</v>
      </c>
      <c r="D13007" s="46" t="s">
        <v>31</v>
      </c>
      <c r="E13007" s="52" t="s">
        <v>32</v>
      </c>
      <c r="F13007" s="45" t="s">
        <v>33</v>
      </c>
      <c r="H13007" s="9" t="s">
        <v>34</v>
      </c>
      <c r="I13007" s="49" t="s">
        <v>35</v>
      </c>
      <c r="J13007" s="31" t="s">
        <v>36</v>
      </c>
      <c r="K13007" s="32" t="s">
        <v>52050</v>
      </c>
      <c r="M13007" s="53" t="s">
        <v>52051</v>
      </c>
      <c r="N13007" s="33" t="s">
        <v>39</v>
      </c>
    </row>
    <row r="13008" spans="2:14">
      <c r="B13008" s="5" t="s">
        <v>52052</v>
      </c>
      <c r="C13008" s="44" t="s">
        <v>52053</v>
      </c>
      <c r="D13008" s="46" t="s">
        <v>31</v>
      </c>
      <c r="E13008" s="52" t="s">
        <v>32</v>
      </c>
      <c r="F13008" s="45" t="s">
        <v>33</v>
      </c>
      <c r="H13008" s="9" t="s">
        <v>34</v>
      </c>
      <c r="I13008" s="49" t="s">
        <v>35</v>
      </c>
      <c r="J13008" s="31" t="s">
        <v>36</v>
      </c>
      <c r="K13008" s="32" t="s">
        <v>52054</v>
      </c>
      <c r="M13008" s="53" t="s">
        <v>52055</v>
      </c>
      <c r="N13008" s="33" t="s">
        <v>39</v>
      </c>
    </row>
    <row r="13009" spans="2:14">
      <c r="B13009" s="5" t="s">
        <v>52056</v>
      </c>
      <c r="C13009" s="44" t="s">
        <v>52057</v>
      </c>
      <c r="D13009" s="46" t="s">
        <v>31</v>
      </c>
      <c r="E13009" s="52" t="s">
        <v>32</v>
      </c>
      <c r="F13009" s="45" t="s">
        <v>33</v>
      </c>
      <c r="H13009" s="9" t="s">
        <v>34</v>
      </c>
      <c r="I13009" s="49" t="s">
        <v>35</v>
      </c>
      <c r="J13009" s="31" t="s">
        <v>36</v>
      </c>
      <c r="K13009" s="32" t="s">
        <v>52058</v>
      </c>
      <c r="M13009" s="53" t="s">
        <v>52059</v>
      </c>
      <c r="N13009" s="33" t="s">
        <v>39</v>
      </c>
    </row>
    <row r="13010" spans="2:14">
      <c r="B13010" s="5" t="s">
        <v>52060</v>
      </c>
      <c r="C13010" s="44" t="s">
        <v>52061</v>
      </c>
      <c r="D13010" s="46" t="s">
        <v>31</v>
      </c>
      <c r="E13010" s="52" t="s">
        <v>32</v>
      </c>
      <c r="F13010" s="45" t="s">
        <v>33</v>
      </c>
      <c r="H13010" s="9" t="s">
        <v>34</v>
      </c>
      <c r="I13010" s="49" t="s">
        <v>35</v>
      </c>
      <c r="J13010" s="31" t="s">
        <v>36</v>
      </c>
      <c r="K13010" s="32" t="s">
        <v>52062</v>
      </c>
      <c r="M13010" s="53" t="s">
        <v>52063</v>
      </c>
      <c r="N13010" s="33" t="s">
        <v>39</v>
      </c>
    </row>
    <row r="13011" spans="2:14">
      <c r="B13011" s="5" t="s">
        <v>52064</v>
      </c>
      <c r="C13011" s="44" t="s">
        <v>52065</v>
      </c>
      <c r="D13011" s="46" t="s">
        <v>31</v>
      </c>
      <c r="E13011" s="52" t="s">
        <v>32</v>
      </c>
      <c r="F13011" s="45" t="s">
        <v>33</v>
      </c>
      <c r="H13011" s="9" t="s">
        <v>34</v>
      </c>
      <c r="I13011" s="49" t="s">
        <v>35</v>
      </c>
      <c r="J13011" s="31" t="s">
        <v>36</v>
      </c>
      <c r="K13011" s="32" t="s">
        <v>52066</v>
      </c>
      <c r="M13011" s="53" t="s">
        <v>52067</v>
      </c>
      <c r="N13011" s="33" t="s">
        <v>39</v>
      </c>
    </row>
    <row r="13012" spans="2:14">
      <c r="B13012" s="5" t="s">
        <v>52068</v>
      </c>
      <c r="C13012" s="44" t="s">
        <v>52069</v>
      </c>
      <c r="D13012" s="46" t="s">
        <v>31</v>
      </c>
      <c r="E13012" s="52" t="s">
        <v>32</v>
      </c>
      <c r="F13012" s="45" t="s">
        <v>33</v>
      </c>
      <c r="H13012" s="9" t="s">
        <v>34</v>
      </c>
      <c r="I13012" s="49" t="s">
        <v>35</v>
      </c>
      <c r="J13012" s="31" t="s">
        <v>36</v>
      </c>
      <c r="K13012" s="32" t="s">
        <v>52070</v>
      </c>
      <c r="M13012" s="53" t="s">
        <v>52071</v>
      </c>
      <c r="N13012" s="33" t="s">
        <v>39</v>
      </c>
    </row>
    <row r="13013" spans="2:14">
      <c r="B13013" s="5" t="s">
        <v>52072</v>
      </c>
      <c r="C13013" s="44" t="s">
        <v>52073</v>
      </c>
      <c r="D13013" s="46" t="s">
        <v>31</v>
      </c>
      <c r="E13013" s="52" t="s">
        <v>32</v>
      </c>
      <c r="F13013" s="45" t="s">
        <v>33</v>
      </c>
      <c r="H13013" s="9" t="s">
        <v>34</v>
      </c>
      <c r="I13013" s="49" t="s">
        <v>35</v>
      </c>
      <c r="J13013" s="31" t="s">
        <v>36</v>
      </c>
      <c r="K13013" s="32" t="s">
        <v>52074</v>
      </c>
      <c r="M13013" s="53" t="s">
        <v>52075</v>
      </c>
      <c r="N13013" s="33" t="s">
        <v>39</v>
      </c>
    </row>
    <row r="13014" spans="2:14">
      <c r="B13014" s="5" t="s">
        <v>52076</v>
      </c>
      <c r="C13014" s="44" t="s">
        <v>52077</v>
      </c>
      <c r="D13014" s="46" t="s">
        <v>31</v>
      </c>
      <c r="E13014" s="52" t="s">
        <v>32</v>
      </c>
      <c r="F13014" s="45" t="s">
        <v>33</v>
      </c>
      <c r="H13014" s="9" t="s">
        <v>34</v>
      </c>
      <c r="I13014" s="49" t="s">
        <v>35</v>
      </c>
      <c r="J13014" s="31" t="s">
        <v>36</v>
      </c>
      <c r="K13014" s="32" t="s">
        <v>52078</v>
      </c>
      <c r="M13014" s="53" t="s">
        <v>52079</v>
      </c>
      <c r="N13014" s="33" t="s">
        <v>39</v>
      </c>
    </row>
    <row r="13015" spans="2:14">
      <c r="B13015" s="5" t="s">
        <v>52080</v>
      </c>
      <c r="C13015" s="44" t="s">
        <v>52081</v>
      </c>
      <c r="D13015" s="46" t="s">
        <v>31</v>
      </c>
      <c r="E13015" s="52" t="s">
        <v>32</v>
      </c>
      <c r="F13015" s="45" t="s">
        <v>33</v>
      </c>
      <c r="H13015" s="9" t="s">
        <v>34</v>
      </c>
      <c r="I13015" s="49" t="s">
        <v>35</v>
      </c>
      <c r="J13015" s="31" t="s">
        <v>36</v>
      </c>
      <c r="K13015" s="32" t="s">
        <v>52082</v>
      </c>
      <c r="M13015" s="53" t="s">
        <v>52083</v>
      </c>
      <c r="N13015" s="33" t="s">
        <v>39</v>
      </c>
    </row>
    <row r="13016" spans="2:14">
      <c r="B13016" s="5" t="s">
        <v>52084</v>
      </c>
      <c r="C13016" s="44" t="s">
        <v>52085</v>
      </c>
      <c r="D13016" s="46" t="s">
        <v>31</v>
      </c>
      <c r="E13016" s="52" t="s">
        <v>32</v>
      </c>
      <c r="F13016" s="45" t="s">
        <v>33</v>
      </c>
      <c r="H13016" s="9" t="s">
        <v>34</v>
      </c>
      <c r="I13016" s="49" t="s">
        <v>35</v>
      </c>
      <c r="J13016" s="31" t="s">
        <v>36</v>
      </c>
      <c r="K13016" s="32" t="s">
        <v>52086</v>
      </c>
      <c r="M13016" s="53" t="s">
        <v>52087</v>
      </c>
      <c r="N13016" s="33" t="s">
        <v>39</v>
      </c>
    </row>
    <row r="13017" spans="2:14">
      <c r="B13017" s="5" t="s">
        <v>52088</v>
      </c>
      <c r="C13017" s="44" t="s">
        <v>52089</v>
      </c>
      <c r="D13017" s="46" t="s">
        <v>31</v>
      </c>
      <c r="E13017" s="52" t="s">
        <v>32</v>
      </c>
      <c r="F13017" s="45" t="s">
        <v>33</v>
      </c>
      <c r="H13017" s="9" t="s">
        <v>34</v>
      </c>
      <c r="I13017" s="49" t="s">
        <v>35</v>
      </c>
      <c r="J13017" s="31" t="s">
        <v>36</v>
      </c>
      <c r="K13017" s="32" t="s">
        <v>52090</v>
      </c>
      <c r="M13017" s="53" t="s">
        <v>52091</v>
      </c>
      <c r="N13017" s="33" t="s">
        <v>39</v>
      </c>
    </row>
    <row r="13018" spans="2:14">
      <c r="B13018" s="5" t="s">
        <v>52092</v>
      </c>
      <c r="C13018" s="44" t="s">
        <v>52093</v>
      </c>
      <c r="D13018" s="46" t="s">
        <v>31</v>
      </c>
      <c r="E13018" s="52" t="s">
        <v>32</v>
      </c>
      <c r="F13018" s="45" t="s">
        <v>33</v>
      </c>
      <c r="H13018" s="9" t="s">
        <v>34</v>
      </c>
      <c r="I13018" s="49" t="s">
        <v>35</v>
      </c>
      <c r="J13018" s="31" t="s">
        <v>36</v>
      </c>
      <c r="K13018" s="32" t="s">
        <v>52094</v>
      </c>
      <c r="M13018" s="53" t="s">
        <v>52095</v>
      </c>
      <c r="N13018" s="33" t="s">
        <v>39</v>
      </c>
    </row>
    <row r="13019" spans="2:14">
      <c r="B13019" s="5" t="s">
        <v>52096</v>
      </c>
      <c r="C13019" s="44" t="s">
        <v>52097</v>
      </c>
      <c r="D13019" s="46" t="s">
        <v>31</v>
      </c>
      <c r="E13019" s="52" t="s">
        <v>32</v>
      </c>
      <c r="F13019" s="45" t="s">
        <v>33</v>
      </c>
      <c r="H13019" s="9" t="s">
        <v>34</v>
      </c>
      <c r="I13019" s="49" t="s">
        <v>35</v>
      </c>
      <c r="J13019" s="31" t="s">
        <v>36</v>
      </c>
      <c r="K13019" s="32" t="s">
        <v>52098</v>
      </c>
      <c r="M13019" s="53" t="s">
        <v>52099</v>
      </c>
      <c r="N13019" s="33" t="s">
        <v>39</v>
      </c>
    </row>
    <row r="13020" spans="2:14">
      <c r="B13020" s="5" t="s">
        <v>52100</v>
      </c>
      <c r="C13020" s="44" t="s">
        <v>52101</v>
      </c>
      <c r="D13020" s="46" t="s">
        <v>31</v>
      </c>
      <c r="E13020" s="52" t="s">
        <v>32</v>
      </c>
      <c r="F13020" s="45" t="s">
        <v>33</v>
      </c>
      <c r="H13020" s="9" t="s">
        <v>34</v>
      </c>
      <c r="I13020" s="49" t="s">
        <v>35</v>
      </c>
      <c r="J13020" s="31" t="s">
        <v>36</v>
      </c>
      <c r="K13020" s="32" t="s">
        <v>52102</v>
      </c>
      <c r="M13020" s="53" t="s">
        <v>52103</v>
      </c>
      <c r="N13020" s="33" t="s">
        <v>39</v>
      </c>
    </row>
    <row r="13021" spans="2:14">
      <c r="B13021" s="5" t="s">
        <v>52104</v>
      </c>
      <c r="C13021" s="44" t="s">
        <v>52105</v>
      </c>
      <c r="D13021" s="46" t="s">
        <v>31</v>
      </c>
      <c r="E13021" s="52" t="s">
        <v>32</v>
      </c>
      <c r="F13021" s="45" t="s">
        <v>33</v>
      </c>
      <c r="H13021" s="9" t="s">
        <v>34</v>
      </c>
      <c r="I13021" s="49" t="s">
        <v>35</v>
      </c>
      <c r="J13021" s="31" t="s">
        <v>36</v>
      </c>
      <c r="K13021" s="32" t="s">
        <v>52106</v>
      </c>
      <c r="M13021" s="53" t="s">
        <v>52107</v>
      </c>
      <c r="N13021" s="33" t="s">
        <v>39</v>
      </c>
    </row>
    <row r="13022" spans="2:14">
      <c r="B13022" s="5" t="s">
        <v>52108</v>
      </c>
      <c r="C13022" s="44" t="s">
        <v>52109</v>
      </c>
      <c r="D13022" s="46" t="s">
        <v>31</v>
      </c>
      <c r="E13022" s="52" t="s">
        <v>32</v>
      </c>
      <c r="F13022" s="45" t="s">
        <v>33</v>
      </c>
      <c r="H13022" s="9" t="s">
        <v>34</v>
      </c>
      <c r="I13022" s="49" t="s">
        <v>35</v>
      </c>
      <c r="J13022" s="31" t="s">
        <v>36</v>
      </c>
      <c r="K13022" s="32" t="s">
        <v>52110</v>
      </c>
      <c r="M13022" s="53" t="s">
        <v>52111</v>
      </c>
      <c r="N13022" s="33" t="s">
        <v>39</v>
      </c>
    </row>
    <row r="13023" spans="2:14">
      <c r="B13023" s="5" t="s">
        <v>52112</v>
      </c>
      <c r="C13023" s="44" t="s">
        <v>52113</v>
      </c>
      <c r="D13023" s="46" t="s">
        <v>31</v>
      </c>
      <c r="E13023" s="52" t="s">
        <v>32</v>
      </c>
      <c r="F13023" s="45" t="s">
        <v>33</v>
      </c>
      <c r="H13023" s="9" t="s">
        <v>34</v>
      </c>
      <c r="I13023" s="49" t="s">
        <v>35</v>
      </c>
      <c r="J13023" s="31" t="s">
        <v>36</v>
      </c>
      <c r="K13023" s="32" t="s">
        <v>52114</v>
      </c>
      <c r="M13023" s="53" t="s">
        <v>52115</v>
      </c>
      <c r="N13023" s="33" t="s">
        <v>39</v>
      </c>
    </row>
    <row r="13024" spans="2:14">
      <c r="B13024" s="5" t="s">
        <v>52116</v>
      </c>
      <c r="C13024" s="44" t="s">
        <v>52117</v>
      </c>
      <c r="D13024" s="46" t="s">
        <v>31</v>
      </c>
      <c r="E13024" s="52" t="s">
        <v>32</v>
      </c>
      <c r="F13024" s="45" t="s">
        <v>33</v>
      </c>
      <c r="H13024" s="9" t="s">
        <v>34</v>
      </c>
      <c r="I13024" s="49" t="s">
        <v>35</v>
      </c>
      <c r="J13024" s="31" t="s">
        <v>36</v>
      </c>
      <c r="K13024" s="32" t="s">
        <v>52118</v>
      </c>
      <c r="M13024" s="53" t="s">
        <v>52119</v>
      </c>
      <c r="N13024" s="33" t="s">
        <v>39</v>
      </c>
    </row>
    <row r="13025" spans="2:14">
      <c r="B13025" s="5" t="s">
        <v>52120</v>
      </c>
      <c r="C13025" s="44" t="s">
        <v>52121</v>
      </c>
      <c r="D13025" s="46" t="s">
        <v>31</v>
      </c>
      <c r="E13025" s="52" t="s">
        <v>32</v>
      </c>
      <c r="F13025" s="45" t="s">
        <v>33</v>
      </c>
      <c r="H13025" s="9" t="s">
        <v>34</v>
      </c>
      <c r="I13025" s="49" t="s">
        <v>35</v>
      </c>
      <c r="J13025" s="31" t="s">
        <v>36</v>
      </c>
      <c r="K13025" s="32" t="s">
        <v>52122</v>
      </c>
      <c r="M13025" s="53" t="s">
        <v>52123</v>
      </c>
      <c r="N13025" s="33" t="s">
        <v>39</v>
      </c>
    </row>
    <row r="13026" spans="2:14">
      <c r="B13026" s="5" t="s">
        <v>52124</v>
      </c>
      <c r="C13026" s="44" t="s">
        <v>52125</v>
      </c>
      <c r="D13026" s="46" t="s">
        <v>31</v>
      </c>
      <c r="E13026" s="52" t="s">
        <v>32</v>
      </c>
      <c r="F13026" s="45" t="s">
        <v>33</v>
      </c>
      <c r="H13026" s="9" t="s">
        <v>34</v>
      </c>
      <c r="I13026" s="49" t="s">
        <v>35</v>
      </c>
      <c r="J13026" s="31" t="s">
        <v>36</v>
      </c>
      <c r="K13026" s="32" t="s">
        <v>52126</v>
      </c>
      <c r="M13026" s="53" t="s">
        <v>52127</v>
      </c>
      <c r="N13026" s="33" t="s">
        <v>39</v>
      </c>
    </row>
    <row r="13027" spans="2:14">
      <c r="B13027" s="5" t="s">
        <v>52128</v>
      </c>
      <c r="C13027" s="44" t="s">
        <v>52129</v>
      </c>
      <c r="D13027" s="46" t="s">
        <v>31</v>
      </c>
      <c r="E13027" s="52" t="s">
        <v>32</v>
      </c>
      <c r="F13027" s="45" t="s">
        <v>33</v>
      </c>
      <c r="H13027" s="9" t="s">
        <v>34</v>
      </c>
      <c r="I13027" s="49" t="s">
        <v>35</v>
      </c>
      <c r="J13027" s="31" t="s">
        <v>36</v>
      </c>
      <c r="K13027" s="32" t="s">
        <v>52130</v>
      </c>
      <c r="M13027" s="53" t="s">
        <v>52131</v>
      </c>
      <c r="N13027" s="33" t="s">
        <v>39</v>
      </c>
    </row>
    <row r="13028" spans="2:14">
      <c r="B13028" s="5" t="s">
        <v>52132</v>
      </c>
      <c r="C13028" s="44" t="s">
        <v>52133</v>
      </c>
      <c r="D13028" s="46" t="s">
        <v>31</v>
      </c>
      <c r="E13028" s="52" t="s">
        <v>32</v>
      </c>
      <c r="F13028" s="45" t="s">
        <v>33</v>
      </c>
      <c r="H13028" s="9" t="s">
        <v>34</v>
      </c>
      <c r="I13028" s="49" t="s">
        <v>35</v>
      </c>
      <c r="J13028" s="31" t="s">
        <v>36</v>
      </c>
      <c r="K13028" s="32" t="s">
        <v>52134</v>
      </c>
      <c r="M13028" s="53" t="s">
        <v>52135</v>
      </c>
      <c r="N13028" s="33" t="s">
        <v>39</v>
      </c>
    </row>
    <row r="13029" spans="2:14">
      <c r="B13029" s="5" t="s">
        <v>52136</v>
      </c>
      <c r="C13029" s="44" t="s">
        <v>52137</v>
      </c>
      <c r="D13029" s="46" t="s">
        <v>31</v>
      </c>
      <c r="E13029" s="52" t="s">
        <v>32</v>
      </c>
      <c r="F13029" s="45" t="s">
        <v>33</v>
      </c>
      <c r="H13029" s="9" t="s">
        <v>34</v>
      </c>
      <c r="I13029" s="49" t="s">
        <v>35</v>
      </c>
      <c r="J13029" s="31" t="s">
        <v>36</v>
      </c>
      <c r="K13029" s="32" t="s">
        <v>52138</v>
      </c>
      <c r="M13029" s="53" t="s">
        <v>52139</v>
      </c>
      <c r="N13029" s="33" t="s">
        <v>39</v>
      </c>
    </row>
    <row r="13030" spans="2:14">
      <c r="B13030" s="5" t="s">
        <v>52140</v>
      </c>
      <c r="C13030" s="44" t="s">
        <v>52141</v>
      </c>
      <c r="D13030" s="46" t="s">
        <v>31</v>
      </c>
      <c r="E13030" s="52" t="s">
        <v>32</v>
      </c>
      <c r="F13030" s="45" t="s">
        <v>33</v>
      </c>
      <c r="H13030" s="9" t="s">
        <v>34</v>
      </c>
      <c r="I13030" s="49" t="s">
        <v>35</v>
      </c>
      <c r="J13030" s="31" t="s">
        <v>36</v>
      </c>
      <c r="K13030" s="32" t="s">
        <v>52142</v>
      </c>
      <c r="M13030" s="53" t="s">
        <v>52143</v>
      </c>
      <c r="N13030" s="33" t="s">
        <v>39</v>
      </c>
    </row>
    <row r="13031" spans="2:14">
      <c r="B13031" s="5" t="s">
        <v>52144</v>
      </c>
      <c r="C13031" s="44" t="s">
        <v>52145</v>
      </c>
      <c r="D13031" s="46" t="s">
        <v>31</v>
      </c>
      <c r="E13031" s="52" t="s">
        <v>32</v>
      </c>
      <c r="F13031" s="45" t="s">
        <v>33</v>
      </c>
      <c r="H13031" s="9" t="s">
        <v>34</v>
      </c>
      <c r="I13031" s="49" t="s">
        <v>35</v>
      </c>
      <c r="J13031" s="31" t="s">
        <v>36</v>
      </c>
      <c r="K13031" s="32" t="s">
        <v>52146</v>
      </c>
      <c r="M13031" s="53" t="s">
        <v>52147</v>
      </c>
      <c r="N13031" s="33" t="s">
        <v>39</v>
      </c>
    </row>
    <row r="13032" spans="2:14">
      <c r="B13032" s="5" t="s">
        <v>52148</v>
      </c>
      <c r="C13032" s="44" t="s">
        <v>52149</v>
      </c>
      <c r="D13032" s="46" t="s">
        <v>31</v>
      </c>
      <c r="E13032" s="52" t="s">
        <v>32</v>
      </c>
      <c r="F13032" s="45" t="s">
        <v>33</v>
      </c>
      <c r="H13032" s="9" t="s">
        <v>34</v>
      </c>
      <c r="I13032" s="49" t="s">
        <v>35</v>
      </c>
      <c r="J13032" s="31" t="s">
        <v>36</v>
      </c>
      <c r="K13032" s="32" t="s">
        <v>52150</v>
      </c>
      <c r="M13032" s="53" t="s">
        <v>52151</v>
      </c>
      <c r="N13032" s="33" t="s">
        <v>39</v>
      </c>
    </row>
    <row r="13033" spans="2:14">
      <c r="B13033" s="5" t="s">
        <v>52152</v>
      </c>
      <c r="C13033" s="44" t="s">
        <v>52153</v>
      </c>
      <c r="D13033" s="46" t="s">
        <v>31</v>
      </c>
      <c r="E13033" s="52" t="s">
        <v>32</v>
      </c>
      <c r="F13033" s="45" t="s">
        <v>33</v>
      </c>
      <c r="H13033" s="9" t="s">
        <v>34</v>
      </c>
      <c r="I13033" s="49" t="s">
        <v>35</v>
      </c>
      <c r="J13033" s="31" t="s">
        <v>36</v>
      </c>
      <c r="K13033" s="32" t="s">
        <v>52154</v>
      </c>
      <c r="M13033" s="53" t="s">
        <v>52155</v>
      </c>
      <c r="N13033" s="33" t="s">
        <v>39</v>
      </c>
    </row>
    <row r="13034" spans="2:14">
      <c r="B13034" s="5" t="s">
        <v>52156</v>
      </c>
      <c r="C13034" s="44" t="s">
        <v>52157</v>
      </c>
      <c r="D13034" s="46" t="s">
        <v>31</v>
      </c>
      <c r="E13034" s="52" t="s">
        <v>32</v>
      </c>
      <c r="F13034" s="45" t="s">
        <v>33</v>
      </c>
      <c r="H13034" s="9" t="s">
        <v>34</v>
      </c>
      <c r="I13034" s="49" t="s">
        <v>35</v>
      </c>
      <c r="J13034" s="31" t="s">
        <v>36</v>
      </c>
      <c r="K13034" s="32" t="s">
        <v>52158</v>
      </c>
      <c r="M13034" s="53" t="s">
        <v>52159</v>
      </c>
      <c r="N13034" s="33" t="s">
        <v>39</v>
      </c>
    </row>
    <row r="13035" spans="2:14">
      <c r="B13035" s="5" t="s">
        <v>52160</v>
      </c>
      <c r="C13035" s="44" t="s">
        <v>52161</v>
      </c>
      <c r="D13035" s="46" t="s">
        <v>31</v>
      </c>
      <c r="E13035" s="52" t="s">
        <v>32</v>
      </c>
      <c r="F13035" s="45" t="s">
        <v>33</v>
      </c>
      <c r="H13035" s="9" t="s">
        <v>34</v>
      </c>
      <c r="I13035" s="49" t="s">
        <v>35</v>
      </c>
      <c r="J13035" s="31" t="s">
        <v>36</v>
      </c>
      <c r="K13035" s="32" t="s">
        <v>52162</v>
      </c>
      <c r="M13035" s="53" t="s">
        <v>52163</v>
      </c>
      <c r="N13035" s="33" t="s">
        <v>39</v>
      </c>
    </row>
    <row r="13036" spans="2:14">
      <c r="B13036" s="5" t="s">
        <v>52164</v>
      </c>
      <c r="C13036" s="44" t="s">
        <v>52165</v>
      </c>
      <c r="D13036" s="46" t="s">
        <v>31</v>
      </c>
      <c r="E13036" s="52" t="s">
        <v>32</v>
      </c>
      <c r="F13036" s="45" t="s">
        <v>33</v>
      </c>
      <c r="H13036" s="9" t="s">
        <v>34</v>
      </c>
      <c r="I13036" s="49" t="s">
        <v>35</v>
      </c>
      <c r="J13036" s="31" t="s">
        <v>36</v>
      </c>
      <c r="K13036" s="32" t="s">
        <v>52166</v>
      </c>
      <c r="M13036" s="53" t="s">
        <v>52167</v>
      </c>
      <c r="N13036" s="33" t="s">
        <v>39</v>
      </c>
    </row>
    <row r="13037" spans="2:14">
      <c r="B13037" s="5" t="s">
        <v>52168</v>
      </c>
      <c r="C13037" s="44" t="s">
        <v>52169</v>
      </c>
      <c r="D13037" s="46" t="s">
        <v>31</v>
      </c>
      <c r="E13037" s="52" t="s">
        <v>32</v>
      </c>
      <c r="F13037" s="45" t="s">
        <v>33</v>
      </c>
      <c r="H13037" s="9" t="s">
        <v>34</v>
      </c>
      <c r="I13037" s="49" t="s">
        <v>35</v>
      </c>
      <c r="J13037" s="31" t="s">
        <v>36</v>
      </c>
      <c r="K13037" s="32" t="s">
        <v>52170</v>
      </c>
      <c r="M13037" s="53" t="s">
        <v>52171</v>
      </c>
      <c r="N13037" s="33" t="s">
        <v>39</v>
      </c>
    </row>
    <row r="13038" spans="2:14">
      <c r="B13038" s="5" t="s">
        <v>52172</v>
      </c>
      <c r="C13038" s="44" t="s">
        <v>52173</v>
      </c>
      <c r="D13038" s="46" t="s">
        <v>31</v>
      </c>
      <c r="E13038" s="52" t="s">
        <v>32</v>
      </c>
      <c r="F13038" s="45" t="s">
        <v>33</v>
      </c>
      <c r="H13038" s="9" t="s">
        <v>34</v>
      </c>
      <c r="I13038" s="49" t="s">
        <v>35</v>
      </c>
      <c r="J13038" s="31" t="s">
        <v>36</v>
      </c>
      <c r="K13038" s="32" t="s">
        <v>52174</v>
      </c>
      <c r="M13038" s="53" t="s">
        <v>52175</v>
      </c>
      <c r="N13038" s="33" t="s">
        <v>39</v>
      </c>
    </row>
    <row r="13039" spans="2:14">
      <c r="B13039" s="5" t="s">
        <v>52176</v>
      </c>
      <c r="C13039" s="44" t="s">
        <v>52177</v>
      </c>
      <c r="D13039" s="46" t="s">
        <v>31</v>
      </c>
      <c r="E13039" s="52" t="s">
        <v>32</v>
      </c>
      <c r="F13039" s="45" t="s">
        <v>33</v>
      </c>
      <c r="H13039" s="9" t="s">
        <v>34</v>
      </c>
      <c r="I13039" s="49" t="s">
        <v>35</v>
      </c>
      <c r="J13039" s="31" t="s">
        <v>36</v>
      </c>
      <c r="K13039" s="32" t="s">
        <v>52178</v>
      </c>
      <c r="M13039" s="53" t="s">
        <v>52179</v>
      </c>
      <c r="N13039" s="33" t="s">
        <v>39</v>
      </c>
    </row>
    <row r="13040" spans="2:14">
      <c r="B13040" s="5" t="s">
        <v>52180</v>
      </c>
      <c r="C13040" s="44" t="s">
        <v>52181</v>
      </c>
      <c r="D13040" s="46" t="s">
        <v>31</v>
      </c>
      <c r="E13040" s="52" t="s">
        <v>32</v>
      </c>
      <c r="F13040" s="45" t="s">
        <v>33</v>
      </c>
      <c r="H13040" s="9" t="s">
        <v>34</v>
      </c>
      <c r="I13040" s="49" t="s">
        <v>35</v>
      </c>
      <c r="J13040" s="31" t="s">
        <v>36</v>
      </c>
      <c r="K13040" s="32" t="s">
        <v>52182</v>
      </c>
      <c r="M13040" s="53" t="s">
        <v>52183</v>
      </c>
      <c r="N13040" s="33" t="s">
        <v>39</v>
      </c>
    </row>
    <row r="13041" spans="2:14">
      <c r="B13041" s="5" t="s">
        <v>52184</v>
      </c>
      <c r="C13041" s="44" t="s">
        <v>52185</v>
      </c>
      <c r="D13041" s="46" t="s">
        <v>31</v>
      </c>
      <c r="E13041" s="52" t="s">
        <v>32</v>
      </c>
      <c r="F13041" s="45" t="s">
        <v>33</v>
      </c>
      <c r="H13041" s="9" t="s">
        <v>34</v>
      </c>
      <c r="I13041" s="49" t="s">
        <v>35</v>
      </c>
      <c r="J13041" s="31" t="s">
        <v>36</v>
      </c>
      <c r="K13041" s="32" t="s">
        <v>52186</v>
      </c>
      <c r="M13041" s="53" t="s">
        <v>52187</v>
      </c>
      <c r="N13041" s="33" t="s">
        <v>39</v>
      </c>
    </row>
    <row r="13042" spans="2:14">
      <c r="B13042" s="5" t="s">
        <v>52188</v>
      </c>
      <c r="C13042" s="44" t="s">
        <v>52189</v>
      </c>
      <c r="D13042" s="46" t="s">
        <v>31</v>
      </c>
      <c r="E13042" s="52" t="s">
        <v>32</v>
      </c>
      <c r="F13042" s="45" t="s">
        <v>33</v>
      </c>
      <c r="H13042" s="9" t="s">
        <v>34</v>
      </c>
      <c r="I13042" s="49" t="s">
        <v>35</v>
      </c>
      <c r="J13042" s="31" t="s">
        <v>36</v>
      </c>
      <c r="K13042" s="32" t="s">
        <v>52190</v>
      </c>
      <c r="M13042" s="53" t="s">
        <v>52191</v>
      </c>
      <c r="N13042" s="33" t="s">
        <v>39</v>
      </c>
    </row>
    <row r="13043" spans="2:14">
      <c r="B13043" s="5" t="s">
        <v>52192</v>
      </c>
      <c r="C13043" s="44" t="s">
        <v>52193</v>
      </c>
      <c r="D13043" s="46" t="s">
        <v>31</v>
      </c>
      <c r="E13043" s="52" t="s">
        <v>32</v>
      </c>
      <c r="F13043" s="45" t="s">
        <v>33</v>
      </c>
      <c r="H13043" s="9" t="s">
        <v>34</v>
      </c>
      <c r="I13043" s="49" t="s">
        <v>35</v>
      </c>
      <c r="J13043" s="31" t="s">
        <v>36</v>
      </c>
      <c r="K13043" s="32" t="s">
        <v>52194</v>
      </c>
      <c r="M13043" s="53" t="s">
        <v>52195</v>
      </c>
      <c r="N13043" s="33" t="s">
        <v>39</v>
      </c>
    </row>
    <row r="13044" spans="2:14">
      <c r="B13044" s="5" t="s">
        <v>52196</v>
      </c>
      <c r="C13044" s="44" t="s">
        <v>52197</v>
      </c>
      <c r="D13044" s="46" t="s">
        <v>31</v>
      </c>
      <c r="E13044" s="52" t="s">
        <v>32</v>
      </c>
      <c r="F13044" s="45" t="s">
        <v>33</v>
      </c>
      <c r="H13044" s="9" t="s">
        <v>34</v>
      </c>
      <c r="I13044" s="49" t="s">
        <v>35</v>
      </c>
      <c r="J13044" s="31" t="s">
        <v>36</v>
      </c>
      <c r="K13044" s="32" t="s">
        <v>52198</v>
      </c>
      <c r="M13044" s="53" t="s">
        <v>52199</v>
      </c>
      <c r="N13044" s="33" t="s">
        <v>39</v>
      </c>
    </row>
    <row r="13045" spans="2:14">
      <c r="B13045" s="5" t="s">
        <v>52200</v>
      </c>
      <c r="C13045" s="44" t="s">
        <v>52201</v>
      </c>
      <c r="D13045" s="46" t="s">
        <v>31</v>
      </c>
      <c r="E13045" s="52" t="s">
        <v>32</v>
      </c>
      <c r="F13045" s="45" t="s">
        <v>33</v>
      </c>
      <c r="H13045" s="9" t="s">
        <v>34</v>
      </c>
      <c r="I13045" s="49" t="s">
        <v>35</v>
      </c>
      <c r="J13045" s="31" t="s">
        <v>36</v>
      </c>
      <c r="K13045" s="32" t="s">
        <v>52202</v>
      </c>
      <c r="M13045" s="53" t="s">
        <v>52203</v>
      </c>
      <c r="N13045" s="33" t="s">
        <v>39</v>
      </c>
    </row>
    <row r="13046" spans="2:14">
      <c r="B13046" s="5" t="s">
        <v>52204</v>
      </c>
      <c r="C13046" s="44" t="s">
        <v>52205</v>
      </c>
      <c r="D13046" s="46" t="s">
        <v>31</v>
      </c>
      <c r="E13046" s="52" t="s">
        <v>32</v>
      </c>
      <c r="F13046" s="45" t="s">
        <v>33</v>
      </c>
      <c r="H13046" s="9" t="s">
        <v>34</v>
      </c>
      <c r="I13046" s="49" t="s">
        <v>35</v>
      </c>
      <c r="J13046" s="31" t="s">
        <v>36</v>
      </c>
      <c r="K13046" s="32" t="s">
        <v>52206</v>
      </c>
      <c r="M13046" s="53" t="s">
        <v>52207</v>
      </c>
      <c r="N13046" s="33" t="s">
        <v>39</v>
      </c>
    </row>
    <row r="13047" spans="2:14">
      <c r="B13047" s="5" t="s">
        <v>52208</v>
      </c>
      <c r="C13047" s="44" t="s">
        <v>52209</v>
      </c>
      <c r="D13047" s="46" t="s">
        <v>31</v>
      </c>
      <c r="E13047" s="52" t="s">
        <v>32</v>
      </c>
      <c r="F13047" s="45" t="s">
        <v>33</v>
      </c>
      <c r="H13047" s="9" t="s">
        <v>34</v>
      </c>
      <c r="I13047" s="49" t="s">
        <v>35</v>
      </c>
      <c r="J13047" s="31" t="s">
        <v>36</v>
      </c>
      <c r="K13047" s="32" t="s">
        <v>52210</v>
      </c>
      <c r="M13047" s="53" t="s">
        <v>52211</v>
      </c>
      <c r="N13047" s="33" t="s">
        <v>39</v>
      </c>
    </row>
    <row r="13048" spans="2:14">
      <c r="B13048" s="5" t="s">
        <v>52212</v>
      </c>
      <c r="C13048" s="44" t="s">
        <v>52213</v>
      </c>
      <c r="D13048" s="46" t="s">
        <v>31</v>
      </c>
      <c r="E13048" s="52" t="s">
        <v>32</v>
      </c>
      <c r="F13048" s="45" t="s">
        <v>33</v>
      </c>
      <c r="H13048" s="9" t="s">
        <v>34</v>
      </c>
      <c r="I13048" s="49" t="s">
        <v>35</v>
      </c>
      <c r="J13048" s="31" t="s">
        <v>36</v>
      </c>
      <c r="K13048" s="32" t="s">
        <v>52214</v>
      </c>
      <c r="M13048" s="53" t="s">
        <v>52215</v>
      </c>
      <c r="N13048" s="33" t="s">
        <v>39</v>
      </c>
    </row>
    <row r="13049" spans="2:14">
      <c r="B13049" s="5" t="s">
        <v>52216</v>
      </c>
      <c r="C13049" s="44" t="s">
        <v>52217</v>
      </c>
      <c r="D13049" s="46" t="s">
        <v>31</v>
      </c>
      <c r="E13049" s="52" t="s">
        <v>32</v>
      </c>
      <c r="F13049" s="45" t="s">
        <v>33</v>
      </c>
      <c r="H13049" s="9" t="s">
        <v>34</v>
      </c>
      <c r="I13049" s="49" t="s">
        <v>35</v>
      </c>
      <c r="J13049" s="31" t="s">
        <v>36</v>
      </c>
      <c r="K13049" s="32" t="s">
        <v>52218</v>
      </c>
      <c r="M13049" s="53" t="s">
        <v>52219</v>
      </c>
      <c r="N13049" s="33" t="s">
        <v>39</v>
      </c>
    </row>
    <row r="13050" spans="2:14">
      <c r="B13050" s="5" t="s">
        <v>52220</v>
      </c>
      <c r="C13050" s="44" t="s">
        <v>52221</v>
      </c>
      <c r="D13050" s="46" t="s">
        <v>31</v>
      </c>
      <c r="E13050" s="52" t="s">
        <v>32</v>
      </c>
      <c r="F13050" s="45" t="s">
        <v>33</v>
      </c>
      <c r="H13050" s="9" t="s">
        <v>34</v>
      </c>
      <c r="I13050" s="49" t="s">
        <v>35</v>
      </c>
      <c r="J13050" s="31" t="s">
        <v>36</v>
      </c>
      <c r="K13050" s="32" t="s">
        <v>52222</v>
      </c>
      <c r="M13050" s="53" t="s">
        <v>52223</v>
      </c>
      <c r="N13050" s="33" t="s">
        <v>39</v>
      </c>
    </row>
    <row r="13051" spans="2:14">
      <c r="B13051" s="5" t="s">
        <v>52224</v>
      </c>
      <c r="C13051" s="44" t="s">
        <v>52225</v>
      </c>
      <c r="D13051" s="46" t="s">
        <v>31</v>
      </c>
      <c r="E13051" s="52" t="s">
        <v>32</v>
      </c>
      <c r="F13051" s="45" t="s">
        <v>33</v>
      </c>
      <c r="H13051" s="9" t="s">
        <v>34</v>
      </c>
      <c r="I13051" s="49" t="s">
        <v>35</v>
      </c>
      <c r="J13051" s="31" t="s">
        <v>36</v>
      </c>
      <c r="K13051" s="32" t="s">
        <v>52226</v>
      </c>
      <c r="M13051" s="53" t="s">
        <v>52227</v>
      </c>
      <c r="N13051" s="33" t="s">
        <v>39</v>
      </c>
    </row>
    <row r="13052" spans="2:14">
      <c r="B13052" s="5" t="s">
        <v>52228</v>
      </c>
      <c r="C13052" s="44" t="s">
        <v>52229</v>
      </c>
      <c r="D13052" s="46" t="s">
        <v>31</v>
      </c>
      <c r="E13052" s="52" t="s">
        <v>32</v>
      </c>
      <c r="F13052" s="45" t="s">
        <v>33</v>
      </c>
      <c r="H13052" s="9" t="s">
        <v>34</v>
      </c>
      <c r="I13052" s="49" t="s">
        <v>35</v>
      </c>
      <c r="J13052" s="31" t="s">
        <v>36</v>
      </c>
      <c r="K13052" s="32" t="s">
        <v>52230</v>
      </c>
      <c r="M13052" s="53" t="s">
        <v>52231</v>
      </c>
      <c r="N13052" s="33" t="s">
        <v>39</v>
      </c>
    </row>
    <row r="13053" spans="2:14">
      <c r="B13053" s="5" t="s">
        <v>52232</v>
      </c>
      <c r="C13053" s="44" t="s">
        <v>52233</v>
      </c>
      <c r="D13053" s="46" t="s">
        <v>31</v>
      </c>
      <c r="E13053" s="52" t="s">
        <v>32</v>
      </c>
      <c r="F13053" s="45" t="s">
        <v>33</v>
      </c>
      <c r="H13053" s="9" t="s">
        <v>34</v>
      </c>
      <c r="I13053" s="49" t="s">
        <v>35</v>
      </c>
      <c r="J13053" s="31" t="s">
        <v>36</v>
      </c>
      <c r="K13053" s="32" t="s">
        <v>52234</v>
      </c>
      <c r="M13053" s="53" t="s">
        <v>52235</v>
      </c>
      <c r="N13053" s="33" t="s">
        <v>39</v>
      </c>
    </row>
    <row r="13054" spans="2:14">
      <c r="B13054" s="5" t="s">
        <v>52236</v>
      </c>
      <c r="C13054" s="44" t="s">
        <v>52237</v>
      </c>
      <c r="D13054" s="46" t="s">
        <v>31</v>
      </c>
      <c r="E13054" s="52" t="s">
        <v>32</v>
      </c>
      <c r="F13054" s="45" t="s">
        <v>33</v>
      </c>
      <c r="H13054" s="9" t="s">
        <v>34</v>
      </c>
      <c r="I13054" s="49" t="s">
        <v>35</v>
      </c>
      <c r="J13054" s="31" t="s">
        <v>36</v>
      </c>
      <c r="K13054" s="32" t="s">
        <v>52238</v>
      </c>
      <c r="M13054" s="53" t="s">
        <v>52239</v>
      </c>
      <c r="N13054" s="33" t="s">
        <v>39</v>
      </c>
    </row>
    <row r="13055" spans="2:14">
      <c r="B13055" s="5" t="s">
        <v>52240</v>
      </c>
      <c r="C13055" s="44" t="s">
        <v>52241</v>
      </c>
      <c r="D13055" s="46" t="s">
        <v>31</v>
      </c>
      <c r="E13055" s="52" t="s">
        <v>32</v>
      </c>
      <c r="F13055" s="45" t="s">
        <v>33</v>
      </c>
      <c r="H13055" s="9" t="s">
        <v>34</v>
      </c>
      <c r="I13055" s="49" t="s">
        <v>35</v>
      </c>
      <c r="J13055" s="31" t="s">
        <v>36</v>
      </c>
      <c r="K13055" s="32" t="s">
        <v>52242</v>
      </c>
      <c r="M13055" s="53" t="s">
        <v>52243</v>
      </c>
      <c r="N13055" s="33" t="s">
        <v>39</v>
      </c>
    </row>
    <row r="13056" spans="2:14">
      <c r="B13056" s="5" t="s">
        <v>52244</v>
      </c>
      <c r="C13056" s="44" t="s">
        <v>52245</v>
      </c>
      <c r="D13056" s="46" t="s">
        <v>31</v>
      </c>
      <c r="E13056" s="52" t="s">
        <v>32</v>
      </c>
      <c r="F13056" s="45" t="s">
        <v>33</v>
      </c>
      <c r="H13056" s="9" t="s">
        <v>34</v>
      </c>
      <c r="I13056" s="49" t="s">
        <v>35</v>
      </c>
      <c r="J13056" s="31" t="s">
        <v>36</v>
      </c>
      <c r="K13056" s="32" t="s">
        <v>52246</v>
      </c>
      <c r="M13056" s="53" t="s">
        <v>52247</v>
      </c>
      <c r="N13056" s="33" t="s">
        <v>39</v>
      </c>
    </row>
    <row r="13057" spans="2:14">
      <c r="B13057" s="5" t="s">
        <v>52248</v>
      </c>
      <c r="C13057" s="44" t="s">
        <v>52249</v>
      </c>
      <c r="D13057" s="46" t="s">
        <v>31</v>
      </c>
      <c r="E13057" s="52" t="s">
        <v>32</v>
      </c>
      <c r="F13057" s="45" t="s">
        <v>33</v>
      </c>
      <c r="H13057" s="9" t="s">
        <v>34</v>
      </c>
      <c r="I13057" s="49" t="s">
        <v>35</v>
      </c>
      <c r="J13057" s="31" t="s">
        <v>36</v>
      </c>
      <c r="K13057" s="32" t="s">
        <v>52250</v>
      </c>
      <c r="M13057" s="53" t="s">
        <v>52251</v>
      </c>
      <c r="N13057" s="33" t="s">
        <v>39</v>
      </c>
    </row>
    <row r="13058" spans="2:14">
      <c r="B13058" s="5" t="s">
        <v>52252</v>
      </c>
      <c r="C13058" s="44" t="s">
        <v>52253</v>
      </c>
      <c r="D13058" s="46" t="s">
        <v>31</v>
      </c>
      <c r="E13058" s="52" t="s">
        <v>32</v>
      </c>
      <c r="F13058" s="45" t="s">
        <v>33</v>
      </c>
      <c r="H13058" s="9" t="s">
        <v>34</v>
      </c>
      <c r="I13058" s="49" t="s">
        <v>35</v>
      </c>
      <c r="J13058" s="31" t="s">
        <v>36</v>
      </c>
      <c r="K13058" s="32" t="s">
        <v>52254</v>
      </c>
      <c r="M13058" s="53" t="s">
        <v>52255</v>
      </c>
      <c r="N13058" s="33" t="s">
        <v>39</v>
      </c>
    </row>
    <row r="13059" spans="2:14">
      <c r="B13059" s="5" t="s">
        <v>52256</v>
      </c>
      <c r="C13059" s="44" t="s">
        <v>52257</v>
      </c>
      <c r="D13059" s="46" t="s">
        <v>31</v>
      </c>
      <c r="E13059" s="52" t="s">
        <v>32</v>
      </c>
      <c r="F13059" s="45" t="s">
        <v>33</v>
      </c>
      <c r="H13059" s="9" t="s">
        <v>34</v>
      </c>
      <c r="I13059" s="49" t="s">
        <v>35</v>
      </c>
      <c r="J13059" s="31" t="s">
        <v>36</v>
      </c>
      <c r="K13059" s="32" t="s">
        <v>52258</v>
      </c>
      <c r="M13059" s="53" t="s">
        <v>52259</v>
      </c>
      <c r="N13059" s="33" t="s">
        <v>39</v>
      </c>
    </row>
    <row r="13060" spans="2:14">
      <c r="B13060" s="5" t="s">
        <v>52260</v>
      </c>
      <c r="C13060" s="44" t="s">
        <v>52261</v>
      </c>
      <c r="D13060" s="46" t="s">
        <v>31</v>
      </c>
      <c r="E13060" s="52" t="s">
        <v>32</v>
      </c>
      <c r="F13060" s="45" t="s">
        <v>33</v>
      </c>
      <c r="H13060" s="9" t="s">
        <v>34</v>
      </c>
      <c r="I13060" s="49" t="s">
        <v>35</v>
      </c>
      <c r="J13060" s="31" t="s">
        <v>36</v>
      </c>
      <c r="K13060" s="32" t="s">
        <v>52262</v>
      </c>
      <c r="M13060" s="53" t="s">
        <v>52263</v>
      </c>
      <c r="N13060" s="33" t="s">
        <v>39</v>
      </c>
    </row>
    <row r="13061" spans="2:14">
      <c r="B13061" s="5" t="s">
        <v>52264</v>
      </c>
      <c r="C13061" s="44" t="s">
        <v>52265</v>
      </c>
      <c r="D13061" s="46" t="s">
        <v>31</v>
      </c>
      <c r="E13061" s="52" t="s">
        <v>32</v>
      </c>
      <c r="F13061" s="45" t="s">
        <v>33</v>
      </c>
      <c r="H13061" s="9" t="s">
        <v>34</v>
      </c>
      <c r="I13061" s="49" t="s">
        <v>35</v>
      </c>
      <c r="J13061" s="31" t="s">
        <v>36</v>
      </c>
      <c r="K13061" s="32" t="s">
        <v>52266</v>
      </c>
      <c r="M13061" s="53" t="s">
        <v>52267</v>
      </c>
      <c r="N13061" s="33" t="s">
        <v>39</v>
      </c>
    </row>
    <row r="13062" spans="2:14">
      <c r="B13062" s="5" t="s">
        <v>52268</v>
      </c>
      <c r="C13062" s="44" t="s">
        <v>52269</v>
      </c>
      <c r="D13062" s="46" t="s">
        <v>31</v>
      </c>
      <c r="E13062" s="52" t="s">
        <v>32</v>
      </c>
      <c r="F13062" s="45" t="s">
        <v>33</v>
      </c>
      <c r="H13062" s="9" t="s">
        <v>34</v>
      </c>
      <c r="I13062" s="49" t="s">
        <v>35</v>
      </c>
      <c r="J13062" s="31" t="s">
        <v>36</v>
      </c>
      <c r="K13062" s="32" t="s">
        <v>52270</v>
      </c>
      <c r="M13062" s="53" t="s">
        <v>52271</v>
      </c>
      <c r="N13062" s="33" t="s">
        <v>39</v>
      </c>
    </row>
    <row r="13063" spans="2:14">
      <c r="B13063" s="5" t="s">
        <v>52272</v>
      </c>
      <c r="C13063" s="44" t="s">
        <v>52273</v>
      </c>
      <c r="D13063" s="46" t="s">
        <v>31</v>
      </c>
      <c r="E13063" s="52" t="s">
        <v>32</v>
      </c>
      <c r="F13063" s="45" t="s">
        <v>33</v>
      </c>
      <c r="H13063" s="9" t="s">
        <v>34</v>
      </c>
      <c r="I13063" s="49" t="s">
        <v>35</v>
      </c>
      <c r="J13063" s="31" t="s">
        <v>36</v>
      </c>
      <c r="K13063" s="32" t="s">
        <v>52274</v>
      </c>
      <c r="M13063" s="53" t="s">
        <v>52275</v>
      </c>
      <c r="N13063" s="33" t="s">
        <v>39</v>
      </c>
    </row>
    <row r="13064" spans="2:14">
      <c r="B13064" s="5" t="s">
        <v>52276</v>
      </c>
      <c r="C13064" s="44" t="s">
        <v>52277</v>
      </c>
      <c r="D13064" s="46" t="s">
        <v>31</v>
      </c>
      <c r="E13064" s="52" t="s">
        <v>32</v>
      </c>
      <c r="F13064" s="45" t="s">
        <v>33</v>
      </c>
      <c r="H13064" s="9" t="s">
        <v>34</v>
      </c>
      <c r="I13064" s="49" t="s">
        <v>35</v>
      </c>
      <c r="J13064" s="31" t="s">
        <v>36</v>
      </c>
      <c r="K13064" s="32" t="s">
        <v>52278</v>
      </c>
      <c r="M13064" s="53" t="s">
        <v>52279</v>
      </c>
      <c r="N13064" s="33" t="s">
        <v>39</v>
      </c>
    </row>
    <row r="13065" spans="2:14">
      <c r="B13065" s="5" t="s">
        <v>52280</v>
      </c>
      <c r="C13065" s="44" t="s">
        <v>52281</v>
      </c>
      <c r="D13065" s="46" t="s">
        <v>31</v>
      </c>
      <c r="E13065" s="52" t="s">
        <v>32</v>
      </c>
      <c r="F13065" s="45" t="s">
        <v>33</v>
      </c>
      <c r="H13065" s="9" t="s">
        <v>34</v>
      </c>
      <c r="I13065" s="49" t="s">
        <v>35</v>
      </c>
      <c r="J13065" s="31" t="s">
        <v>36</v>
      </c>
      <c r="K13065" s="32" t="s">
        <v>52282</v>
      </c>
      <c r="M13065" s="53" t="s">
        <v>52283</v>
      </c>
      <c r="N13065" s="33" t="s">
        <v>39</v>
      </c>
    </row>
    <row r="13066" spans="2:14">
      <c r="B13066" s="5" t="s">
        <v>52284</v>
      </c>
      <c r="C13066" s="44" t="s">
        <v>52285</v>
      </c>
      <c r="D13066" s="46" t="s">
        <v>31</v>
      </c>
      <c r="E13066" s="52" t="s">
        <v>32</v>
      </c>
      <c r="F13066" s="45" t="s">
        <v>33</v>
      </c>
      <c r="H13066" s="9" t="s">
        <v>34</v>
      </c>
      <c r="I13066" s="49" t="s">
        <v>35</v>
      </c>
      <c r="J13066" s="31" t="s">
        <v>36</v>
      </c>
      <c r="K13066" s="32" t="s">
        <v>52286</v>
      </c>
      <c r="M13066" s="53" t="s">
        <v>52287</v>
      </c>
      <c r="N13066" s="33" t="s">
        <v>39</v>
      </c>
    </row>
    <row r="13067" spans="2:14">
      <c r="B13067" s="5" t="s">
        <v>52288</v>
      </c>
      <c r="C13067" s="44" t="s">
        <v>52289</v>
      </c>
      <c r="D13067" s="46" t="s">
        <v>31</v>
      </c>
      <c r="E13067" s="52" t="s">
        <v>32</v>
      </c>
      <c r="F13067" s="45" t="s">
        <v>33</v>
      </c>
      <c r="H13067" s="9" t="s">
        <v>34</v>
      </c>
      <c r="I13067" s="49" t="s">
        <v>35</v>
      </c>
      <c r="J13067" s="31" t="s">
        <v>36</v>
      </c>
      <c r="K13067" s="32" t="s">
        <v>52290</v>
      </c>
      <c r="M13067" s="53" t="s">
        <v>52291</v>
      </c>
      <c r="N13067" s="33" t="s">
        <v>39</v>
      </c>
    </row>
    <row r="13068" spans="2:14">
      <c r="B13068" s="5" t="s">
        <v>52292</v>
      </c>
      <c r="C13068" s="44" t="s">
        <v>52293</v>
      </c>
      <c r="D13068" s="46" t="s">
        <v>31</v>
      </c>
      <c r="E13068" s="52" t="s">
        <v>32</v>
      </c>
      <c r="F13068" s="45" t="s">
        <v>33</v>
      </c>
      <c r="H13068" s="9" t="s">
        <v>34</v>
      </c>
      <c r="I13068" s="49" t="s">
        <v>35</v>
      </c>
      <c r="J13068" s="31" t="s">
        <v>36</v>
      </c>
      <c r="K13068" s="32" t="s">
        <v>52294</v>
      </c>
      <c r="M13068" s="53" t="s">
        <v>52295</v>
      </c>
      <c r="N13068" s="33" t="s">
        <v>39</v>
      </c>
    </row>
    <row r="13069" spans="2:14">
      <c r="B13069" s="5" t="s">
        <v>52296</v>
      </c>
      <c r="C13069" s="44" t="s">
        <v>52297</v>
      </c>
      <c r="D13069" s="46" t="s">
        <v>31</v>
      </c>
      <c r="E13069" s="52" t="s">
        <v>32</v>
      </c>
      <c r="F13069" s="45" t="s">
        <v>33</v>
      </c>
      <c r="H13069" s="9" t="s">
        <v>34</v>
      </c>
      <c r="I13069" s="49" t="s">
        <v>35</v>
      </c>
      <c r="J13069" s="31" t="s">
        <v>36</v>
      </c>
      <c r="K13069" s="32" t="s">
        <v>52298</v>
      </c>
      <c r="M13069" s="53" t="s">
        <v>52299</v>
      </c>
      <c r="N13069" s="33" t="s">
        <v>39</v>
      </c>
    </row>
    <row r="13070" spans="2:14">
      <c r="B13070" s="5" t="s">
        <v>52300</v>
      </c>
      <c r="C13070" s="44" t="s">
        <v>52301</v>
      </c>
      <c r="D13070" s="46" t="s">
        <v>31</v>
      </c>
      <c r="E13070" s="52" t="s">
        <v>32</v>
      </c>
      <c r="F13070" s="45" t="s">
        <v>33</v>
      </c>
      <c r="H13070" s="9" t="s">
        <v>34</v>
      </c>
      <c r="I13070" s="49" t="s">
        <v>35</v>
      </c>
      <c r="J13070" s="31" t="s">
        <v>36</v>
      </c>
      <c r="K13070" s="32" t="s">
        <v>52302</v>
      </c>
      <c r="M13070" s="53" t="s">
        <v>52303</v>
      </c>
      <c r="N13070" s="33" t="s">
        <v>39</v>
      </c>
    </row>
    <row r="13071" spans="2:14">
      <c r="B13071" s="5" t="s">
        <v>52304</v>
      </c>
      <c r="C13071" s="44" t="s">
        <v>52305</v>
      </c>
      <c r="D13071" s="46" t="s">
        <v>31</v>
      </c>
      <c r="E13071" s="52" t="s">
        <v>32</v>
      </c>
      <c r="F13071" s="45" t="s">
        <v>33</v>
      </c>
      <c r="H13071" s="9" t="s">
        <v>34</v>
      </c>
      <c r="I13071" s="49" t="s">
        <v>35</v>
      </c>
      <c r="J13071" s="31" t="s">
        <v>36</v>
      </c>
      <c r="K13071" s="32" t="s">
        <v>52306</v>
      </c>
      <c r="M13071" s="53" t="s">
        <v>52307</v>
      </c>
      <c r="N13071" s="33" t="s">
        <v>39</v>
      </c>
    </row>
    <row r="13072" spans="2:14">
      <c r="B13072" s="5" t="s">
        <v>52308</v>
      </c>
      <c r="C13072" s="44" t="s">
        <v>52309</v>
      </c>
      <c r="D13072" s="46" t="s">
        <v>31</v>
      </c>
      <c r="E13072" s="52" t="s">
        <v>32</v>
      </c>
      <c r="F13072" s="45" t="s">
        <v>33</v>
      </c>
      <c r="H13072" s="9" t="s">
        <v>34</v>
      </c>
      <c r="I13072" s="49" t="s">
        <v>35</v>
      </c>
      <c r="J13072" s="31" t="s">
        <v>36</v>
      </c>
      <c r="K13072" s="32" t="s">
        <v>52310</v>
      </c>
      <c r="M13072" s="53" t="s">
        <v>52311</v>
      </c>
      <c r="N13072" s="33" t="s">
        <v>39</v>
      </c>
    </row>
    <row r="13073" spans="2:14">
      <c r="B13073" s="5" t="s">
        <v>52312</v>
      </c>
      <c r="C13073" s="44" t="s">
        <v>52313</v>
      </c>
      <c r="D13073" s="46" t="s">
        <v>31</v>
      </c>
      <c r="E13073" s="52" t="s">
        <v>32</v>
      </c>
      <c r="F13073" s="45" t="s">
        <v>33</v>
      </c>
      <c r="H13073" s="9" t="s">
        <v>34</v>
      </c>
      <c r="I13073" s="49" t="s">
        <v>35</v>
      </c>
      <c r="J13073" s="31" t="s">
        <v>36</v>
      </c>
      <c r="K13073" s="32" t="s">
        <v>52314</v>
      </c>
      <c r="M13073" s="53" t="s">
        <v>52315</v>
      </c>
      <c r="N13073" s="33" t="s">
        <v>39</v>
      </c>
    </row>
    <row r="13074" spans="2:14">
      <c r="B13074" s="5" t="s">
        <v>52316</v>
      </c>
      <c r="C13074" s="44" t="s">
        <v>52317</v>
      </c>
      <c r="D13074" s="46" t="s">
        <v>31</v>
      </c>
      <c r="E13074" s="52" t="s">
        <v>32</v>
      </c>
      <c r="F13074" s="45" t="s">
        <v>33</v>
      </c>
      <c r="H13074" s="9" t="s">
        <v>34</v>
      </c>
      <c r="I13074" s="49" t="s">
        <v>35</v>
      </c>
      <c r="J13074" s="31" t="s">
        <v>36</v>
      </c>
      <c r="K13074" s="32" t="s">
        <v>52318</v>
      </c>
      <c r="M13074" s="53" t="s">
        <v>52319</v>
      </c>
      <c r="N13074" s="33" t="s">
        <v>39</v>
      </c>
    </row>
    <row r="13075" spans="2:14">
      <c r="B13075" s="5" t="s">
        <v>52320</v>
      </c>
      <c r="C13075" s="44" t="s">
        <v>52321</v>
      </c>
      <c r="D13075" s="46" t="s">
        <v>31</v>
      </c>
      <c r="E13075" s="52" t="s">
        <v>32</v>
      </c>
      <c r="F13075" s="45" t="s">
        <v>33</v>
      </c>
      <c r="H13075" s="9" t="s">
        <v>34</v>
      </c>
      <c r="I13075" s="49" t="s">
        <v>35</v>
      </c>
      <c r="J13075" s="31" t="s">
        <v>36</v>
      </c>
      <c r="K13075" s="32" t="s">
        <v>52322</v>
      </c>
      <c r="M13075" s="53" t="s">
        <v>52323</v>
      </c>
      <c r="N13075" s="33" t="s">
        <v>39</v>
      </c>
    </row>
    <row r="13076" spans="2:14">
      <c r="B13076" s="5" t="s">
        <v>52324</v>
      </c>
      <c r="C13076" s="44" t="s">
        <v>52325</v>
      </c>
      <c r="D13076" s="46" t="s">
        <v>31</v>
      </c>
      <c r="E13076" s="52" t="s">
        <v>32</v>
      </c>
      <c r="F13076" s="45" t="s">
        <v>33</v>
      </c>
      <c r="H13076" s="9" t="s">
        <v>34</v>
      </c>
      <c r="I13076" s="49" t="s">
        <v>35</v>
      </c>
      <c r="J13076" s="31" t="s">
        <v>36</v>
      </c>
      <c r="K13076" s="32" t="s">
        <v>52326</v>
      </c>
      <c r="M13076" s="53" t="s">
        <v>52327</v>
      </c>
      <c r="N13076" s="33" t="s">
        <v>39</v>
      </c>
    </row>
    <row r="13077" spans="2:14">
      <c r="B13077" s="5" t="s">
        <v>52328</v>
      </c>
      <c r="C13077" s="44" t="s">
        <v>52329</v>
      </c>
      <c r="D13077" s="46" t="s">
        <v>31</v>
      </c>
      <c r="E13077" s="52" t="s">
        <v>32</v>
      </c>
      <c r="F13077" s="45" t="s">
        <v>33</v>
      </c>
      <c r="H13077" s="9" t="s">
        <v>34</v>
      </c>
      <c r="I13077" s="49" t="s">
        <v>35</v>
      </c>
      <c r="J13077" s="31" t="s">
        <v>36</v>
      </c>
      <c r="K13077" s="32" t="s">
        <v>52330</v>
      </c>
      <c r="M13077" s="53" t="s">
        <v>52331</v>
      </c>
      <c r="N13077" s="33" t="s">
        <v>39</v>
      </c>
    </row>
    <row r="13078" spans="2:14">
      <c r="B13078" s="5" t="s">
        <v>52332</v>
      </c>
      <c r="C13078" s="44" t="s">
        <v>52333</v>
      </c>
      <c r="D13078" s="46" t="s">
        <v>31</v>
      </c>
      <c r="E13078" s="52" t="s">
        <v>32</v>
      </c>
      <c r="F13078" s="45" t="s">
        <v>33</v>
      </c>
      <c r="H13078" s="9" t="s">
        <v>34</v>
      </c>
      <c r="I13078" s="49" t="s">
        <v>35</v>
      </c>
      <c r="J13078" s="31" t="s">
        <v>36</v>
      </c>
      <c r="K13078" s="32" t="s">
        <v>52334</v>
      </c>
      <c r="M13078" s="53" t="s">
        <v>52335</v>
      </c>
      <c r="N13078" s="33" t="s">
        <v>39</v>
      </c>
    </row>
    <row r="13079" spans="2:14">
      <c r="B13079" s="5" t="s">
        <v>52336</v>
      </c>
      <c r="C13079" s="44" t="s">
        <v>52337</v>
      </c>
      <c r="D13079" s="46" t="s">
        <v>31</v>
      </c>
      <c r="E13079" s="52" t="s">
        <v>32</v>
      </c>
      <c r="F13079" s="45" t="s">
        <v>33</v>
      </c>
      <c r="H13079" s="9" t="s">
        <v>34</v>
      </c>
      <c r="I13079" s="49" t="s">
        <v>35</v>
      </c>
      <c r="J13079" s="31" t="s">
        <v>36</v>
      </c>
      <c r="K13079" s="32" t="s">
        <v>52338</v>
      </c>
      <c r="M13079" s="53" t="s">
        <v>52339</v>
      </c>
      <c r="N13079" s="33" t="s">
        <v>39</v>
      </c>
    </row>
    <row r="13080" spans="2:14">
      <c r="B13080" s="5" t="s">
        <v>52340</v>
      </c>
      <c r="C13080" s="44" t="s">
        <v>52341</v>
      </c>
      <c r="D13080" s="46" t="s">
        <v>31</v>
      </c>
      <c r="E13080" s="52" t="s">
        <v>32</v>
      </c>
      <c r="F13080" s="45" t="s">
        <v>33</v>
      </c>
      <c r="H13080" s="9" t="s">
        <v>34</v>
      </c>
      <c r="I13080" s="49" t="s">
        <v>35</v>
      </c>
      <c r="J13080" s="31" t="s">
        <v>36</v>
      </c>
      <c r="K13080" s="32" t="s">
        <v>52342</v>
      </c>
      <c r="M13080" s="53" t="s">
        <v>52343</v>
      </c>
      <c r="N13080" s="33" t="s">
        <v>39</v>
      </c>
    </row>
    <row r="13081" spans="2:14">
      <c r="B13081" s="5" t="s">
        <v>52344</v>
      </c>
      <c r="C13081" s="44" t="s">
        <v>52345</v>
      </c>
      <c r="D13081" s="46" t="s">
        <v>31</v>
      </c>
      <c r="E13081" s="52" t="s">
        <v>32</v>
      </c>
      <c r="F13081" s="45" t="s">
        <v>33</v>
      </c>
      <c r="H13081" s="9" t="s">
        <v>34</v>
      </c>
      <c r="I13081" s="49" t="s">
        <v>35</v>
      </c>
      <c r="J13081" s="31" t="s">
        <v>36</v>
      </c>
      <c r="K13081" s="32" t="s">
        <v>52346</v>
      </c>
      <c r="M13081" s="53" t="s">
        <v>52347</v>
      </c>
      <c r="N13081" s="33" t="s">
        <v>39</v>
      </c>
    </row>
    <row r="13082" spans="2:14">
      <c r="B13082" s="5" t="s">
        <v>52348</v>
      </c>
      <c r="C13082" s="44" t="s">
        <v>52349</v>
      </c>
      <c r="D13082" s="46" t="s">
        <v>31</v>
      </c>
      <c r="E13082" s="52" t="s">
        <v>32</v>
      </c>
      <c r="F13082" s="45" t="s">
        <v>33</v>
      </c>
      <c r="H13082" s="9" t="s">
        <v>34</v>
      </c>
      <c r="I13082" s="49" t="s">
        <v>35</v>
      </c>
      <c r="J13082" s="31" t="s">
        <v>36</v>
      </c>
      <c r="K13082" s="32" t="s">
        <v>52350</v>
      </c>
      <c r="M13082" s="53" t="s">
        <v>52351</v>
      </c>
      <c r="N13082" s="33" t="s">
        <v>39</v>
      </c>
    </row>
    <row r="13083" spans="2:14">
      <c r="B13083" s="5" t="s">
        <v>52352</v>
      </c>
      <c r="C13083" s="44" t="s">
        <v>52353</v>
      </c>
      <c r="D13083" s="46" t="s">
        <v>31</v>
      </c>
      <c r="E13083" s="52" t="s">
        <v>32</v>
      </c>
      <c r="F13083" s="45" t="s">
        <v>33</v>
      </c>
      <c r="H13083" s="9" t="s">
        <v>34</v>
      </c>
      <c r="I13083" s="49" t="s">
        <v>35</v>
      </c>
      <c r="J13083" s="31" t="s">
        <v>36</v>
      </c>
      <c r="K13083" s="32" t="s">
        <v>52354</v>
      </c>
      <c r="M13083" s="53" t="s">
        <v>52355</v>
      </c>
      <c r="N13083" s="33" t="s">
        <v>39</v>
      </c>
    </row>
    <row r="13084" spans="2:14">
      <c r="B13084" s="5" t="s">
        <v>52356</v>
      </c>
      <c r="C13084" s="44" t="s">
        <v>52357</v>
      </c>
      <c r="D13084" s="46" t="s">
        <v>31</v>
      </c>
      <c r="E13084" s="52" t="s">
        <v>32</v>
      </c>
      <c r="F13084" s="45" t="s">
        <v>33</v>
      </c>
      <c r="H13084" s="9" t="s">
        <v>34</v>
      </c>
      <c r="I13084" s="49" t="s">
        <v>35</v>
      </c>
      <c r="J13084" s="31" t="s">
        <v>36</v>
      </c>
      <c r="K13084" s="32" t="s">
        <v>52358</v>
      </c>
      <c r="M13084" s="53" t="s">
        <v>52359</v>
      </c>
      <c r="N13084" s="33" t="s">
        <v>39</v>
      </c>
    </row>
    <row r="13085" spans="2:14">
      <c r="B13085" s="5" t="s">
        <v>52360</v>
      </c>
      <c r="C13085" s="44" t="s">
        <v>52361</v>
      </c>
      <c r="D13085" s="46" t="s">
        <v>31</v>
      </c>
      <c r="E13085" s="52" t="s">
        <v>32</v>
      </c>
      <c r="F13085" s="45" t="s">
        <v>33</v>
      </c>
      <c r="H13085" s="9" t="s">
        <v>34</v>
      </c>
      <c r="I13085" s="49" t="s">
        <v>35</v>
      </c>
      <c r="J13085" s="31" t="s">
        <v>36</v>
      </c>
      <c r="K13085" s="32" t="s">
        <v>52362</v>
      </c>
      <c r="M13085" s="53" t="s">
        <v>52363</v>
      </c>
      <c r="N13085" s="33" t="s">
        <v>39</v>
      </c>
    </row>
    <row r="13086" spans="2:14">
      <c r="B13086" s="5" t="s">
        <v>52364</v>
      </c>
      <c r="C13086" s="44" t="s">
        <v>52365</v>
      </c>
      <c r="D13086" s="46" t="s">
        <v>31</v>
      </c>
      <c r="E13086" s="52" t="s">
        <v>32</v>
      </c>
      <c r="F13086" s="45" t="s">
        <v>33</v>
      </c>
      <c r="H13086" s="9" t="s">
        <v>34</v>
      </c>
      <c r="I13086" s="49" t="s">
        <v>35</v>
      </c>
      <c r="J13086" s="31" t="s">
        <v>36</v>
      </c>
      <c r="K13086" s="32" t="s">
        <v>52366</v>
      </c>
      <c r="M13086" s="53" t="s">
        <v>52367</v>
      </c>
      <c r="N13086" s="33" t="s">
        <v>39</v>
      </c>
    </row>
    <row r="13087" spans="2:14">
      <c r="B13087" s="5" t="s">
        <v>52368</v>
      </c>
      <c r="C13087" s="44" t="s">
        <v>52369</v>
      </c>
      <c r="D13087" s="46" t="s">
        <v>31</v>
      </c>
      <c r="E13087" s="52" t="s">
        <v>32</v>
      </c>
      <c r="F13087" s="45" t="s">
        <v>33</v>
      </c>
      <c r="H13087" s="9" t="s">
        <v>34</v>
      </c>
      <c r="I13087" s="49" t="s">
        <v>35</v>
      </c>
      <c r="J13087" s="31" t="s">
        <v>36</v>
      </c>
      <c r="K13087" s="32" t="s">
        <v>52370</v>
      </c>
      <c r="M13087" s="53" t="s">
        <v>52371</v>
      </c>
      <c r="N13087" s="33" t="s">
        <v>39</v>
      </c>
    </row>
    <row r="13088" spans="2:14">
      <c r="B13088" s="5" t="s">
        <v>52372</v>
      </c>
      <c r="C13088" s="44" t="s">
        <v>52373</v>
      </c>
      <c r="D13088" s="46" t="s">
        <v>31</v>
      </c>
      <c r="E13088" s="52" t="s">
        <v>32</v>
      </c>
      <c r="F13088" s="45" t="s">
        <v>33</v>
      </c>
      <c r="H13088" s="9" t="s">
        <v>34</v>
      </c>
      <c r="I13088" s="49" t="s">
        <v>35</v>
      </c>
      <c r="J13088" s="31" t="s">
        <v>36</v>
      </c>
      <c r="K13088" s="32" t="s">
        <v>52374</v>
      </c>
      <c r="M13088" s="53" t="s">
        <v>52375</v>
      </c>
      <c r="N13088" s="33" t="s">
        <v>39</v>
      </c>
    </row>
    <row r="13089" spans="2:14">
      <c r="B13089" s="5" t="s">
        <v>52376</v>
      </c>
      <c r="C13089" s="44" t="s">
        <v>52377</v>
      </c>
      <c r="D13089" s="46" t="s">
        <v>31</v>
      </c>
      <c r="E13089" s="52" t="s">
        <v>32</v>
      </c>
      <c r="F13089" s="45" t="s">
        <v>33</v>
      </c>
      <c r="H13089" s="9" t="s">
        <v>34</v>
      </c>
      <c r="I13089" s="49" t="s">
        <v>35</v>
      </c>
      <c r="J13089" s="31" t="s">
        <v>36</v>
      </c>
      <c r="K13089" s="32" t="s">
        <v>52378</v>
      </c>
      <c r="M13089" s="53" t="s">
        <v>52379</v>
      </c>
      <c r="N13089" s="33" t="s">
        <v>39</v>
      </c>
    </row>
    <row r="13090" spans="2:14">
      <c r="B13090" s="5" t="s">
        <v>52380</v>
      </c>
      <c r="C13090" s="44" t="s">
        <v>52381</v>
      </c>
      <c r="D13090" s="46" t="s">
        <v>31</v>
      </c>
      <c r="E13090" s="52" t="s">
        <v>32</v>
      </c>
      <c r="F13090" s="45" t="s">
        <v>33</v>
      </c>
      <c r="H13090" s="9" t="s">
        <v>34</v>
      </c>
      <c r="I13090" s="49" t="s">
        <v>35</v>
      </c>
      <c r="J13090" s="31" t="s">
        <v>36</v>
      </c>
      <c r="K13090" s="32" t="s">
        <v>52382</v>
      </c>
      <c r="M13090" s="53" t="s">
        <v>52383</v>
      </c>
      <c r="N13090" s="33" t="s">
        <v>39</v>
      </c>
    </row>
    <row r="13091" spans="2:14">
      <c r="B13091" s="5" t="s">
        <v>52384</v>
      </c>
      <c r="C13091" s="44" t="s">
        <v>52385</v>
      </c>
      <c r="D13091" s="46" t="s">
        <v>31</v>
      </c>
      <c r="E13091" s="52" t="s">
        <v>32</v>
      </c>
      <c r="F13091" s="45" t="s">
        <v>33</v>
      </c>
      <c r="H13091" s="9" t="s">
        <v>34</v>
      </c>
      <c r="I13091" s="49" t="s">
        <v>35</v>
      </c>
      <c r="J13091" s="31" t="s">
        <v>36</v>
      </c>
      <c r="K13091" s="32" t="s">
        <v>52386</v>
      </c>
      <c r="M13091" s="53" t="s">
        <v>52387</v>
      </c>
      <c r="N13091" s="33" t="s">
        <v>39</v>
      </c>
    </row>
    <row r="13092" spans="2:14">
      <c r="B13092" s="5" t="s">
        <v>52388</v>
      </c>
      <c r="C13092" s="44" t="s">
        <v>52389</v>
      </c>
      <c r="D13092" s="46" t="s">
        <v>31</v>
      </c>
      <c r="E13092" s="52" t="s">
        <v>32</v>
      </c>
      <c r="F13092" s="45" t="s">
        <v>33</v>
      </c>
      <c r="H13092" s="9" t="s">
        <v>34</v>
      </c>
      <c r="I13092" s="49" t="s">
        <v>35</v>
      </c>
      <c r="J13092" s="31" t="s">
        <v>36</v>
      </c>
      <c r="K13092" s="32" t="s">
        <v>52390</v>
      </c>
      <c r="M13092" s="53" t="s">
        <v>52391</v>
      </c>
      <c r="N13092" s="33" t="s">
        <v>39</v>
      </c>
    </row>
    <row r="13093" spans="2:14">
      <c r="B13093" s="5" t="s">
        <v>52392</v>
      </c>
      <c r="C13093" s="44" t="s">
        <v>52393</v>
      </c>
      <c r="D13093" s="46" t="s">
        <v>31</v>
      </c>
      <c r="E13093" s="52" t="s">
        <v>32</v>
      </c>
      <c r="F13093" s="45" t="s">
        <v>33</v>
      </c>
      <c r="H13093" s="9" t="s">
        <v>34</v>
      </c>
      <c r="I13093" s="49" t="s">
        <v>35</v>
      </c>
      <c r="J13093" s="31" t="s">
        <v>36</v>
      </c>
      <c r="K13093" s="32" t="s">
        <v>52394</v>
      </c>
      <c r="M13093" s="53" t="s">
        <v>52395</v>
      </c>
      <c r="N13093" s="33" t="s">
        <v>39</v>
      </c>
    </row>
    <row r="13094" spans="2:14">
      <c r="B13094" s="5" t="s">
        <v>52396</v>
      </c>
      <c r="C13094" s="44" t="s">
        <v>52397</v>
      </c>
      <c r="D13094" s="46" t="s">
        <v>31</v>
      </c>
      <c r="E13094" s="52" t="s">
        <v>32</v>
      </c>
      <c r="F13094" s="45" t="s">
        <v>33</v>
      </c>
      <c r="H13094" s="9" t="s">
        <v>34</v>
      </c>
      <c r="I13094" s="49" t="s">
        <v>35</v>
      </c>
      <c r="J13094" s="31" t="s">
        <v>36</v>
      </c>
      <c r="K13094" s="32" t="s">
        <v>52398</v>
      </c>
      <c r="M13094" s="53" t="s">
        <v>52399</v>
      </c>
      <c r="N13094" s="33" t="s">
        <v>39</v>
      </c>
    </row>
    <row r="13095" spans="2:14">
      <c r="B13095" s="5" t="s">
        <v>52400</v>
      </c>
      <c r="C13095" s="44" t="s">
        <v>52401</v>
      </c>
      <c r="D13095" s="46" t="s">
        <v>31</v>
      </c>
      <c r="E13095" s="52" t="s">
        <v>32</v>
      </c>
      <c r="F13095" s="45" t="s">
        <v>33</v>
      </c>
      <c r="H13095" s="9" t="s">
        <v>34</v>
      </c>
      <c r="I13095" s="49" t="s">
        <v>35</v>
      </c>
      <c r="J13095" s="31" t="s">
        <v>36</v>
      </c>
      <c r="K13095" s="32" t="s">
        <v>52402</v>
      </c>
      <c r="M13095" s="53" t="s">
        <v>52403</v>
      </c>
      <c r="N13095" s="33" t="s">
        <v>39</v>
      </c>
    </row>
    <row r="13096" spans="2:14">
      <c r="B13096" s="5" t="s">
        <v>52404</v>
      </c>
      <c r="C13096" s="44" t="s">
        <v>52405</v>
      </c>
      <c r="D13096" s="46" t="s">
        <v>31</v>
      </c>
      <c r="E13096" s="52" t="s">
        <v>32</v>
      </c>
      <c r="F13096" s="45" t="s">
        <v>33</v>
      </c>
      <c r="H13096" s="9" t="s">
        <v>34</v>
      </c>
      <c r="I13096" s="49" t="s">
        <v>35</v>
      </c>
      <c r="J13096" s="31" t="s">
        <v>36</v>
      </c>
      <c r="K13096" s="32" t="s">
        <v>52406</v>
      </c>
      <c r="M13096" s="53" t="s">
        <v>52407</v>
      </c>
      <c r="N13096" s="33" t="s">
        <v>39</v>
      </c>
    </row>
    <row r="13097" spans="2:14">
      <c r="B13097" s="5" t="s">
        <v>52408</v>
      </c>
      <c r="C13097" s="44" t="s">
        <v>52409</v>
      </c>
      <c r="D13097" s="46" t="s">
        <v>31</v>
      </c>
      <c r="E13097" s="52" t="s">
        <v>32</v>
      </c>
      <c r="F13097" s="45" t="s">
        <v>33</v>
      </c>
      <c r="H13097" s="9" t="s">
        <v>34</v>
      </c>
      <c r="I13097" s="49" t="s">
        <v>35</v>
      </c>
      <c r="J13097" s="31" t="s">
        <v>36</v>
      </c>
      <c r="K13097" s="32" t="s">
        <v>52410</v>
      </c>
      <c r="M13097" s="53" t="s">
        <v>52411</v>
      </c>
      <c r="N13097" s="33" t="s">
        <v>39</v>
      </c>
    </row>
    <row r="13098" spans="2:14">
      <c r="B13098" s="5" t="s">
        <v>52412</v>
      </c>
      <c r="C13098" s="44" t="s">
        <v>52413</v>
      </c>
      <c r="D13098" s="46" t="s">
        <v>31</v>
      </c>
      <c r="E13098" s="52" t="s">
        <v>32</v>
      </c>
      <c r="F13098" s="45" t="s">
        <v>33</v>
      </c>
      <c r="H13098" s="9" t="s">
        <v>34</v>
      </c>
      <c r="I13098" s="49" t="s">
        <v>35</v>
      </c>
      <c r="J13098" s="31" t="s">
        <v>36</v>
      </c>
      <c r="K13098" s="32" t="s">
        <v>52414</v>
      </c>
      <c r="M13098" s="53" t="s">
        <v>52415</v>
      </c>
      <c r="N13098" s="33" t="s">
        <v>39</v>
      </c>
    </row>
    <row r="13099" spans="2:14">
      <c r="B13099" s="5" t="s">
        <v>52416</v>
      </c>
      <c r="C13099" s="44" t="s">
        <v>52417</v>
      </c>
      <c r="D13099" s="46" t="s">
        <v>31</v>
      </c>
      <c r="E13099" s="52" t="s">
        <v>32</v>
      </c>
      <c r="F13099" s="45" t="s">
        <v>33</v>
      </c>
      <c r="H13099" s="9" t="s">
        <v>34</v>
      </c>
      <c r="I13099" s="49" t="s">
        <v>35</v>
      </c>
      <c r="J13099" s="31" t="s">
        <v>36</v>
      </c>
      <c r="K13099" s="32" t="s">
        <v>52418</v>
      </c>
      <c r="M13099" s="53" t="s">
        <v>52419</v>
      </c>
      <c r="N13099" s="33" t="s">
        <v>39</v>
      </c>
    </row>
    <row r="13100" spans="2:14">
      <c r="B13100" s="5" t="s">
        <v>52420</v>
      </c>
      <c r="C13100" s="44" t="s">
        <v>52421</v>
      </c>
      <c r="D13100" s="46" t="s">
        <v>31</v>
      </c>
      <c r="E13100" s="52" t="s">
        <v>32</v>
      </c>
      <c r="F13100" s="45" t="s">
        <v>33</v>
      </c>
      <c r="H13100" s="9" t="s">
        <v>34</v>
      </c>
      <c r="I13100" s="49" t="s">
        <v>35</v>
      </c>
      <c r="J13100" s="31" t="s">
        <v>36</v>
      </c>
      <c r="K13100" s="32" t="s">
        <v>52422</v>
      </c>
      <c r="M13100" s="53" t="s">
        <v>52423</v>
      </c>
      <c r="N13100" s="33" t="s">
        <v>39</v>
      </c>
    </row>
    <row r="13101" spans="2:14">
      <c r="B13101" s="5" t="s">
        <v>52424</v>
      </c>
      <c r="C13101" s="44" t="s">
        <v>52425</v>
      </c>
      <c r="D13101" s="46" t="s">
        <v>31</v>
      </c>
      <c r="E13101" s="52" t="s">
        <v>32</v>
      </c>
      <c r="F13101" s="45" t="s">
        <v>33</v>
      </c>
      <c r="H13101" s="9" t="s">
        <v>34</v>
      </c>
      <c r="I13101" s="49" t="s">
        <v>35</v>
      </c>
      <c r="J13101" s="31" t="s">
        <v>36</v>
      </c>
      <c r="K13101" s="32" t="s">
        <v>52426</v>
      </c>
      <c r="M13101" s="53" t="s">
        <v>52427</v>
      </c>
      <c r="N13101" s="33" t="s">
        <v>39</v>
      </c>
    </row>
    <row r="13102" spans="2:14">
      <c r="B13102" s="5" t="s">
        <v>52428</v>
      </c>
      <c r="C13102" s="44" t="s">
        <v>52429</v>
      </c>
      <c r="D13102" s="46" t="s">
        <v>31</v>
      </c>
      <c r="E13102" s="52" t="s">
        <v>32</v>
      </c>
      <c r="F13102" s="45" t="s">
        <v>33</v>
      </c>
      <c r="H13102" s="9" t="s">
        <v>34</v>
      </c>
      <c r="I13102" s="49" t="s">
        <v>35</v>
      </c>
      <c r="J13102" s="31" t="s">
        <v>36</v>
      </c>
      <c r="K13102" s="32" t="s">
        <v>52430</v>
      </c>
      <c r="M13102" s="53" t="s">
        <v>52431</v>
      </c>
      <c r="N13102" s="33" t="s">
        <v>39</v>
      </c>
    </row>
    <row r="13103" spans="2:14">
      <c r="B13103" s="5" t="s">
        <v>52432</v>
      </c>
      <c r="C13103" s="44" t="s">
        <v>52433</v>
      </c>
      <c r="D13103" s="46" t="s">
        <v>31</v>
      </c>
      <c r="E13103" s="52" t="s">
        <v>32</v>
      </c>
      <c r="F13103" s="45" t="s">
        <v>33</v>
      </c>
      <c r="H13103" s="9" t="s">
        <v>34</v>
      </c>
      <c r="I13103" s="49" t="s">
        <v>35</v>
      </c>
      <c r="J13103" s="31" t="s">
        <v>36</v>
      </c>
      <c r="K13103" s="32" t="s">
        <v>52434</v>
      </c>
      <c r="M13103" s="53" t="s">
        <v>52435</v>
      </c>
      <c r="N13103" s="33" t="s">
        <v>39</v>
      </c>
    </row>
    <row r="13104" spans="2:14">
      <c r="B13104" s="5" t="s">
        <v>52436</v>
      </c>
      <c r="C13104" s="44" t="s">
        <v>52437</v>
      </c>
      <c r="D13104" s="46" t="s">
        <v>31</v>
      </c>
      <c r="E13104" s="52" t="s">
        <v>32</v>
      </c>
      <c r="F13104" s="45" t="s">
        <v>33</v>
      </c>
      <c r="H13104" s="9" t="s">
        <v>34</v>
      </c>
      <c r="I13104" s="49" t="s">
        <v>35</v>
      </c>
      <c r="J13104" s="31" t="s">
        <v>36</v>
      </c>
      <c r="K13104" s="32" t="s">
        <v>52438</v>
      </c>
      <c r="M13104" s="53" t="s">
        <v>52439</v>
      </c>
      <c r="N13104" s="33" t="s">
        <v>39</v>
      </c>
    </row>
    <row r="13105" spans="2:14">
      <c r="B13105" s="5" t="s">
        <v>52440</v>
      </c>
      <c r="C13105" s="44" t="s">
        <v>52441</v>
      </c>
      <c r="D13105" s="46" t="s">
        <v>31</v>
      </c>
      <c r="E13105" s="52" t="s">
        <v>32</v>
      </c>
      <c r="F13105" s="45" t="s">
        <v>33</v>
      </c>
      <c r="H13105" s="9" t="s">
        <v>34</v>
      </c>
      <c r="I13105" s="49" t="s">
        <v>35</v>
      </c>
      <c r="J13105" s="31" t="s">
        <v>36</v>
      </c>
      <c r="K13105" s="32" t="s">
        <v>52442</v>
      </c>
      <c r="M13105" s="53" t="s">
        <v>52443</v>
      </c>
      <c r="N13105" s="33" t="s">
        <v>39</v>
      </c>
    </row>
    <row r="13106" spans="2:14">
      <c r="B13106" s="5" t="s">
        <v>52444</v>
      </c>
      <c r="C13106" s="44" t="s">
        <v>52445</v>
      </c>
      <c r="D13106" s="46" t="s">
        <v>31</v>
      </c>
      <c r="E13106" s="52" t="s">
        <v>32</v>
      </c>
      <c r="F13106" s="45" t="s">
        <v>33</v>
      </c>
      <c r="H13106" s="9" t="s">
        <v>34</v>
      </c>
      <c r="I13106" s="49" t="s">
        <v>35</v>
      </c>
      <c r="J13106" s="31" t="s">
        <v>36</v>
      </c>
      <c r="K13106" s="32" t="s">
        <v>52446</v>
      </c>
      <c r="M13106" s="53" t="s">
        <v>52447</v>
      </c>
      <c r="N13106" s="33" t="s">
        <v>39</v>
      </c>
    </row>
    <row r="13107" spans="2:14">
      <c r="B13107" s="5" t="s">
        <v>52448</v>
      </c>
      <c r="C13107" s="44" t="s">
        <v>52449</v>
      </c>
      <c r="D13107" s="46" t="s">
        <v>31</v>
      </c>
      <c r="E13107" s="52" t="s">
        <v>32</v>
      </c>
      <c r="F13107" s="45" t="s">
        <v>33</v>
      </c>
      <c r="H13107" s="9" t="s">
        <v>34</v>
      </c>
      <c r="I13107" s="49" t="s">
        <v>35</v>
      </c>
      <c r="J13107" s="31" t="s">
        <v>36</v>
      </c>
      <c r="K13107" s="32" t="s">
        <v>52450</v>
      </c>
      <c r="M13107" s="53" t="s">
        <v>52451</v>
      </c>
      <c r="N13107" s="33" t="s">
        <v>39</v>
      </c>
    </row>
    <row r="13108" spans="2:14">
      <c r="B13108" s="5" t="s">
        <v>52452</v>
      </c>
      <c r="C13108" s="44" t="s">
        <v>52453</v>
      </c>
      <c r="D13108" s="46" t="s">
        <v>31</v>
      </c>
      <c r="E13108" s="52" t="s">
        <v>32</v>
      </c>
      <c r="F13108" s="45" t="s">
        <v>33</v>
      </c>
      <c r="H13108" s="9" t="s">
        <v>34</v>
      </c>
      <c r="I13108" s="49" t="s">
        <v>35</v>
      </c>
      <c r="J13108" s="31" t="s">
        <v>36</v>
      </c>
      <c r="K13108" s="32" t="s">
        <v>52454</v>
      </c>
      <c r="M13108" s="53" t="s">
        <v>52455</v>
      </c>
      <c r="N13108" s="33" t="s">
        <v>39</v>
      </c>
    </row>
    <row r="13109" spans="2:14">
      <c r="B13109" s="5" t="s">
        <v>52456</v>
      </c>
      <c r="C13109" s="44" t="s">
        <v>52457</v>
      </c>
      <c r="D13109" s="46" t="s">
        <v>31</v>
      </c>
      <c r="E13109" s="52" t="s">
        <v>32</v>
      </c>
      <c r="F13109" s="45" t="s">
        <v>33</v>
      </c>
      <c r="H13109" s="9" t="s">
        <v>34</v>
      </c>
      <c r="I13109" s="49" t="s">
        <v>35</v>
      </c>
      <c r="J13109" s="31" t="s">
        <v>36</v>
      </c>
      <c r="K13109" s="32" t="s">
        <v>52458</v>
      </c>
      <c r="M13109" s="53" t="s">
        <v>52459</v>
      </c>
      <c r="N13109" s="33" t="s">
        <v>39</v>
      </c>
    </row>
    <row r="13110" spans="2:14">
      <c r="B13110" s="5" t="s">
        <v>52460</v>
      </c>
      <c r="C13110" s="44" t="s">
        <v>52461</v>
      </c>
      <c r="D13110" s="46" t="s">
        <v>31</v>
      </c>
      <c r="E13110" s="52" t="s">
        <v>32</v>
      </c>
      <c r="F13110" s="45" t="s">
        <v>33</v>
      </c>
      <c r="H13110" s="9" t="s">
        <v>34</v>
      </c>
      <c r="I13110" s="49" t="s">
        <v>35</v>
      </c>
      <c r="J13110" s="31" t="s">
        <v>36</v>
      </c>
      <c r="K13110" s="32" t="s">
        <v>52462</v>
      </c>
      <c r="M13110" s="53" t="s">
        <v>52463</v>
      </c>
      <c r="N13110" s="33" t="s">
        <v>39</v>
      </c>
    </row>
    <row r="13111" spans="2:14">
      <c r="B13111" s="5" t="s">
        <v>52464</v>
      </c>
      <c r="C13111" s="44" t="s">
        <v>52465</v>
      </c>
      <c r="D13111" s="46" t="s">
        <v>31</v>
      </c>
      <c r="E13111" s="52" t="s">
        <v>32</v>
      </c>
      <c r="F13111" s="45" t="s">
        <v>33</v>
      </c>
      <c r="H13111" s="9" t="s">
        <v>34</v>
      </c>
      <c r="I13111" s="49" t="s">
        <v>35</v>
      </c>
      <c r="J13111" s="31" t="s">
        <v>36</v>
      </c>
      <c r="K13111" s="32" t="s">
        <v>52466</v>
      </c>
      <c r="M13111" s="53" t="s">
        <v>52467</v>
      </c>
      <c r="N13111" s="33" t="s">
        <v>39</v>
      </c>
    </row>
    <row r="13112" spans="2:14">
      <c r="B13112" s="5" t="s">
        <v>52468</v>
      </c>
      <c r="C13112" s="44" t="s">
        <v>52469</v>
      </c>
      <c r="D13112" s="46" t="s">
        <v>31</v>
      </c>
      <c r="E13112" s="52" t="s">
        <v>32</v>
      </c>
      <c r="F13112" s="45" t="s">
        <v>33</v>
      </c>
      <c r="H13112" s="9" t="s">
        <v>34</v>
      </c>
      <c r="I13112" s="49" t="s">
        <v>35</v>
      </c>
      <c r="J13112" s="31" t="s">
        <v>36</v>
      </c>
      <c r="K13112" s="32" t="s">
        <v>52470</v>
      </c>
      <c r="M13112" s="53" t="s">
        <v>52471</v>
      </c>
      <c r="N13112" s="33" t="s">
        <v>39</v>
      </c>
    </row>
    <row r="13113" spans="2:14">
      <c r="B13113" s="5" t="s">
        <v>52472</v>
      </c>
      <c r="C13113" s="44" t="s">
        <v>52473</v>
      </c>
      <c r="D13113" s="46" t="s">
        <v>31</v>
      </c>
      <c r="E13113" s="52" t="s">
        <v>32</v>
      </c>
      <c r="F13113" s="45" t="s">
        <v>33</v>
      </c>
      <c r="H13113" s="9" t="s">
        <v>34</v>
      </c>
      <c r="I13113" s="49" t="s">
        <v>35</v>
      </c>
      <c r="J13113" s="31" t="s">
        <v>36</v>
      </c>
      <c r="K13113" s="32" t="s">
        <v>52474</v>
      </c>
      <c r="M13113" s="53" t="s">
        <v>52475</v>
      </c>
      <c r="N13113" s="33" t="s">
        <v>39</v>
      </c>
    </row>
    <row r="13114" spans="2:14">
      <c r="B13114" s="5" t="s">
        <v>52476</v>
      </c>
      <c r="C13114" s="44" t="s">
        <v>52477</v>
      </c>
      <c r="D13114" s="46" t="s">
        <v>31</v>
      </c>
      <c r="E13114" s="52" t="s">
        <v>32</v>
      </c>
      <c r="F13114" s="45" t="s">
        <v>33</v>
      </c>
      <c r="H13114" s="9" t="s">
        <v>34</v>
      </c>
      <c r="I13114" s="49" t="s">
        <v>35</v>
      </c>
      <c r="J13114" s="31" t="s">
        <v>36</v>
      </c>
      <c r="K13114" s="32" t="s">
        <v>52478</v>
      </c>
      <c r="M13114" s="53" t="s">
        <v>52479</v>
      </c>
      <c r="N13114" s="33" t="s">
        <v>39</v>
      </c>
    </row>
    <row r="13115" spans="2:14">
      <c r="B13115" s="5" t="s">
        <v>52480</v>
      </c>
      <c r="C13115" s="44" t="s">
        <v>52481</v>
      </c>
      <c r="D13115" s="46" t="s">
        <v>31</v>
      </c>
      <c r="E13115" s="52" t="s">
        <v>32</v>
      </c>
      <c r="F13115" s="45" t="s">
        <v>33</v>
      </c>
      <c r="H13115" s="9" t="s">
        <v>34</v>
      </c>
      <c r="I13115" s="49" t="s">
        <v>35</v>
      </c>
      <c r="J13115" s="31" t="s">
        <v>36</v>
      </c>
      <c r="K13115" s="32" t="s">
        <v>52482</v>
      </c>
      <c r="M13115" s="53" t="s">
        <v>52483</v>
      </c>
      <c r="N13115" s="33" t="s">
        <v>39</v>
      </c>
    </row>
    <row r="13116" spans="2:14">
      <c r="B13116" s="5" t="s">
        <v>52484</v>
      </c>
      <c r="C13116" s="44" t="s">
        <v>52485</v>
      </c>
      <c r="D13116" s="46" t="s">
        <v>31</v>
      </c>
      <c r="E13116" s="52" t="s">
        <v>32</v>
      </c>
      <c r="F13116" s="45" t="s">
        <v>33</v>
      </c>
      <c r="H13116" s="9" t="s">
        <v>34</v>
      </c>
      <c r="I13116" s="49" t="s">
        <v>35</v>
      </c>
      <c r="J13116" s="31" t="s">
        <v>36</v>
      </c>
      <c r="K13116" s="32" t="s">
        <v>52486</v>
      </c>
      <c r="M13116" s="53" t="s">
        <v>52487</v>
      </c>
      <c r="N13116" s="33" t="s">
        <v>39</v>
      </c>
    </row>
    <row r="13117" spans="2:14">
      <c r="B13117" s="5" t="s">
        <v>52488</v>
      </c>
      <c r="C13117" s="44" t="s">
        <v>52489</v>
      </c>
      <c r="D13117" s="46" t="s">
        <v>31</v>
      </c>
      <c r="E13117" s="52" t="s">
        <v>32</v>
      </c>
      <c r="F13117" s="45" t="s">
        <v>33</v>
      </c>
      <c r="H13117" s="9" t="s">
        <v>34</v>
      </c>
      <c r="I13117" s="49" t="s">
        <v>35</v>
      </c>
      <c r="J13117" s="31" t="s">
        <v>36</v>
      </c>
      <c r="K13117" s="32" t="s">
        <v>52490</v>
      </c>
      <c r="M13117" s="53" t="s">
        <v>52491</v>
      </c>
      <c r="N13117" s="33" t="s">
        <v>39</v>
      </c>
    </row>
    <row r="13118" spans="2:14">
      <c r="B13118" s="5" t="s">
        <v>52492</v>
      </c>
      <c r="C13118" s="44" t="s">
        <v>52493</v>
      </c>
      <c r="D13118" s="46" t="s">
        <v>31</v>
      </c>
      <c r="E13118" s="52" t="s">
        <v>32</v>
      </c>
      <c r="F13118" s="45" t="s">
        <v>33</v>
      </c>
      <c r="H13118" s="9" t="s">
        <v>34</v>
      </c>
      <c r="I13118" s="49" t="s">
        <v>35</v>
      </c>
      <c r="J13118" s="31" t="s">
        <v>36</v>
      </c>
      <c r="K13118" s="32" t="s">
        <v>52494</v>
      </c>
      <c r="M13118" s="53" t="s">
        <v>52495</v>
      </c>
      <c r="N13118" s="33" t="s">
        <v>39</v>
      </c>
    </row>
    <row r="13119" spans="2:14">
      <c r="B13119" s="5" t="s">
        <v>52496</v>
      </c>
      <c r="C13119" s="44" t="s">
        <v>52497</v>
      </c>
      <c r="D13119" s="46" t="s">
        <v>31</v>
      </c>
      <c r="E13119" s="52" t="s">
        <v>32</v>
      </c>
      <c r="F13119" s="45" t="s">
        <v>33</v>
      </c>
      <c r="H13119" s="9" t="s">
        <v>34</v>
      </c>
      <c r="I13119" s="49" t="s">
        <v>35</v>
      </c>
      <c r="J13119" s="31" t="s">
        <v>36</v>
      </c>
      <c r="K13119" s="32" t="s">
        <v>52498</v>
      </c>
      <c r="M13119" s="53" t="s">
        <v>52499</v>
      </c>
      <c r="N13119" s="33" t="s">
        <v>39</v>
      </c>
    </row>
    <row r="13120" spans="2:14">
      <c r="B13120" s="5" t="s">
        <v>52500</v>
      </c>
      <c r="C13120" s="44" t="s">
        <v>52501</v>
      </c>
      <c r="D13120" s="46" t="s">
        <v>31</v>
      </c>
      <c r="E13120" s="52" t="s">
        <v>32</v>
      </c>
      <c r="F13120" s="45" t="s">
        <v>33</v>
      </c>
      <c r="H13120" s="9" t="s">
        <v>34</v>
      </c>
      <c r="I13120" s="49" t="s">
        <v>35</v>
      </c>
      <c r="J13120" s="31" t="s">
        <v>36</v>
      </c>
      <c r="K13120" s="32" t="s">
        <v>52502</v>
      </c>
      <c r="M13120" s="53" t="s">
        <v>52503</v>
      </c>
      <c r="N13120" s="33" t="s">
        <v>39</v>
      </c>
    </row>
    <row r="13121" spans="2:14">
      <c r="B13121" s="5" t="s">
        <v>52504</v>
      </c>
      <c r="C13121" s="44" t="s">
        <v>52505</v>
      </c>
      <c r="D13121" s="46" t="s">
        <v>31</v>
      </c>
      <c r="E13121" s="52" t="s">
        <v>32</v>
      </c>
      <c r="F13121" s="45" t="s">
        <v>33</v>
      </c>
      <c r="H13121" s="9" t="s">
        <v>34</v>
      </c>
      <c r="I13121" s="49" t="s">
        <v>35</v>
      </c>
      <c r="J13121" s="31" t="s">
        <v>36</v>
      </c>
      <c r="K13121" s="32" t="s">
        <v>52506</v>
      </c>
      <c r="M13121" s="53" t="s">
        <v>52507</v>
      </c>
      <c r="N13121" s="33" t="s">
        <v>39</v>
      </c>
    </row>
    <row r="13122" spans="2:14">
      <c r="B13122" s="5" t="s">
        <v>52508</v>
      </c>
      <c r="C13122" s="44" t="s">
        <v>52509</v>
      </c>
      <c r="D13122" s="46" t="s">
        <v>31</v>
      </c>
      <c r="E13122" s="52" t="s">
        <v>32</v>
      </c>
      <c r="F13122" s="45" t="s">
        <v>33</v>
      </c>
      <c r="H13122" s="9" t="s">
        <v>34</v>
      </c>
      <c r="I13122" s="49" t="s">
        <v>35</v>
      </c>
      <c r="J13122" s="31" t="s">
        <v>36</v>
      </c>
      <c r="K13122" s="32" t="s">
        <v>52510</v>
      </c>
      <c r="M13122" s="53" t="s">
        <v>52511</v>
      </c>
      <c r="N13122" s="33" t="s">
        <v>39</v>
      </c>
    </row>
    <row r="13123" spans="2:14">
      <c r="B13123" s="5" t="s">
        <v>52512</v>
      </c>
      <c r="C13123" s="44" t="s">
        <v>52513</v>
      </c>
      <c r="D13123" s="46" t="s">
        <v>31</v>
      </c>
      <c r="E13123" s="52" t="s">
        <v>32</v>
      </c>
      <c r="F13123" s="45" t="s">
        <v>33</v>
      </c>
      <c r="H13123" s="9" t="s">
        <v>34</v>
      </c>
      <c r="I13123" s="49" t="s">
        <v>35</v>
      </c>
      <c r="J13123" s="31" t="s">
        <v>36</v>
      </c>
      <c r="K13123" s="32" t="s">
        <v>52514</v>
      </c>
      <c r="M13123" s="53" t="s">
        <v>52515</v>
      </c>
      <c r="N13123" s="33" t="s">
        <v>39</v>
      </c>
    </row>
    <row r="13124" spans="2:14">
      <c r="B13124" s="5" t="s">
        <v>52516</v>
      </c>
      <c r="C13124" s="44" t="s">
        <v>52517</v>
      </c>
      <c r="D13124" s="46" t="s">
        <v>31</v>
      </c>
      <c r="E13124" s="52" t="s">
        <v>32</v>
      </c>
      <c r="F13124" s="45" t="s">
        <v>33</v>
      </c>
      <c r="H13124" s="9" t="s">
        <v>34</v>
      </c>
      <c r="I13124" s="49" t="s">
        <v>35</v>
      </c>
      <c r="J13124" s="31" t="s">
        <v>36</v>
      </c>
      <c r="K13124" s="32" t="s">
        <v>52518</v>
      </c>
      <c r="M13124" s="53" t="s">
        <v>52519</v>
      </c>
      <c r="N13124" s="33" t="s">
        <v>39</v>
      </c>
    </row>
    <row r="13125" spans="2:14">
      <c r="B13125" s="5" t="s">
        <v>52520</v>
      </c>
      <c r="C13125" s="44" t="s">
        <v>52521</v>
      </c>
      <c r="D13125" s="46" t="s">
        <v>31</v>
      </c>
      <c r="E13125" s="52" t="s">
        <v>32</v>
      </c>
      <c r="F13125" s="45" t="s">
        <v>33</v>
      </c>
      <c r="H13125" s="9" t="s">
        <v>34</v>
      </c>
      <c r="I13125" s="49" t="s">
        <v>35</v>
      </c>
      <c r="J13125" s="31" t="s">
        <v>36</v>
      </c>
      <c r="K13125" s="32" t="s">
        <v>52522</v>
      </c>
      <c r="M13125" s="53" t="s">
        <v>52523</v>
      </c>
      <c r="N13125" s="33" t="s">
        <v>39</v>
      </c>
    </row>
    <row r="13126" spans="2:14">
      <c r="B13126" s="5" t="s">
        <v>52524</v>
      </c>
      <c r="C13126" s="44" t="s">
        <v>52525</v>
      </c>
      <c r="D13126" s="46" t="s">
        <v>31</v>
      </c>
      <c r="E13126" s="52" t="s">
        <v>32</v>
      </c>
      <c r="F13126" s="45" t="s">
        <v>33</v>
      </c>
      <c r="H13126" s="9" t="s">
        <v>34</v>
      </c>
      <c r="I13126" s="49" t="s">
        <v>35</v>
      </c>
      <c r="J13126" s="31" t="s">
        <v>36</v>
      </c>
      <c r="K13126" s="32" t="s">
        <v>52526</v>
      </c>
      <c r="M13126" s="53" t="s">
        <v>52527</v>
      </c>
      <c r="N13126" s="33" t="s">
        <v>39</v>
      </c>
    </row>
    <row r="13127" spans="2:14">
      <c r="B13127" s="5" t="s">
        <v>52528</v>
      </c>
      <c r="C13127" s="44" t="s">
        <v>52529</v>
      </c>
      <c r="D13127" s="46" t="s">
        <v>31</v>
      </c>
      <c r="E13127" s="52" t="s">
        <v>32</v>
      </c>
      <c r="F13127" s="45" t="s">
        <v>33</v>
      </c>
      <c r="H13127" s="9" t="s">
        <v>34</v>
      </c>
      <c r="I13127" s="49" t="s">
        <v>35</v>
      </c>
      <c r="J13127" s="31" t="s">
        <v>36</v>
      </c>
      <c r="K13127" s="32" t="s">
        <v>52530</v>
      </c>
      <c r="M13127" s="53" t="s">
        <v>52531</v>
      </c>
      <c r="N13127" s="33" t="s">
        <v>39</v>
      </c>
    </row>
    <row r="13128" spans="2:14">
      <c r="B13128" s="5" t="s">
        <v>52532</v>
      </c>
      <c r="C13128" s="44" t="s">
        <v>52533</v>
      </c>
      <c r="D13128" s="46" t="s">
        <v>31</v>
      </c>
      <c r="E13128" s="52" t="s">
        <v>32</v>
      </c>
      <c r="F13128" s="45" t="s">
        <v>33</v>
      </c>
      <c r="H13128" s="9" t="s">
        <v>34</v>
      </c>
      <c r="I13128" s="49" t="s">
        <v>35</v>
      </c>
      <c r="J13128" s="31" t="s">
        <v>36</v>
      </c>
      <c r="K13128" s="32" t="s">
        <v>52534</v>
      </c>
      <c r="M13128" s="53" t="s">
        <v>52535</v>
      </c>
      <c r="N13128" s="33" t="s">
        <v>39</v>
      </c>
    </row>
    <row r="13129" spans="2:14">
      <c r="B13129" s="5" t="s">
        <v>52536</v>
      </c>
      <c r="C13129" s="44" t="s">
        <v>52537</v>
      </c>
      <c r="D13129" s="46" t="s">
        <v>31</v>
      </c>
      <c r="E13129" s="52" t="s">
        <v>32</v>
      </c>
      <c r="F13129" s="45" t="s">
        <v>33</v>
      </c>
      <c r="H13129" s="9" t="s">
        <v>34</v>
      </c>
      <c r="I13129" s="49" t="s">
        <v>35</v>
      </c>
      <c r="J13129" s="31" t="s">
        <v>36</v>
      </c>
      <c r="K13129" s="32" t="s">
        <v>52538</v>
      </c>
      <c r="M13129" s="53" t="s">
        <v>52539</v>
      </c>
      <c r="N13129" s="33" t="s">
        <v>39</v>
      </c>
    </row>
    <row r="13130" spans="2:14">
      <c r="B13130" s="5" t="s">
        <v>52540</v>
      </c>
      <c r="C13130" s="44" t="s">
        <v>52541</v>
      </c>
      <c r="D13130" s="46" t="s">
        <v>31</v>
      </c>
      <c r="E13130" s="52" t="s">
        <v>32</v>
      </c>
      <c r="F13130" s="45" t="s">
        <v>33</v>
      </c>
      <c r="H13130" s="9" t="s">
        <v>34</v>
      </c>
      <c r="I13130" s="49" t="s">
        <v>35</v>
      </c>
      <c r="J13130" s="31" t="s">
        <v>36</v>
      </c>
      <c r="K13130" s="32" t="s">
        <v>52542</v>
      </c>
      <c r="M13130" s="53" t="s">
        <v>52543</v>
      </c>
      <c r="N13130" s="33" t="s">
        <v>39</v>
      </c>
    </row>
    <row r="13131" spans="2:14">
      <c r="B13131" s="5" t="s">
        <v>52544</v>
      </c>
      <c r="C13131" s="44" t="s">
        <v>52545</v>
      </c>
      <c r="D13131" s="46" t="s">
        <v>31</v>
      </c>
      <c r="E13131" s="52" t="s">
        <v>32</v>
      </c>
      <c r="F13131" s="45" t="s">
        <v>33</v>
      </c>
      <c r="H13131" s="9" t="s">
        <v>34</v>
      </c>
      <c r="I13131" s="49" t="s">
        <v>35</v>
      </c>
      <c r="J13131" s="31" t="s">
        <v>36</v>
      </c>
      <c r="K13131" s="32" t="s">
        <v>52546</v>
      </c>
      <c r="M13131" s="53" t="s">
        <v>52547</v>
      </c>
      <c r="N13131" s="33" t="s">
        <v>39</v>
      </c>
    </row>
    <row r="13132" spans="2:14">
      <c r="B13132" s="5" t="s">
        <v>52548</v>
      </c>
      <c r="C13132" s="44" t="s">
        <v>52549</v>
      </c>
      <c r="D13132" s="46" t="s">
        <v>31</v>
      </c>
      <c r="E13132" s="52" t="s">
        <v>32</v>
      </c>
      <c r="F13132" s="45" t="s">
        <v>33</v>
      </c>
      <c r="H13132" s="9" t="s">
        <v>34</v>
      </c>
      <c r="I13132" s="49" t="s">
        <v>35</v>
      </c>
      <c r="J13132" s="31" t="s">
        <v>36</v>
      </c>
      <c r="K13132" s="32" t="s">
        <v>52550</v>
      </c>
      <c r="M13132" s="53" t="s">
        <v>52551</v>
      </c>
      <c r="N13132" s="33" t="s">
        <v>39</v>
      </c>
    </row>
    <row r="13133" spans="2:14">
      <c r="B13133" s="5" t="s">
        <v>52552</v>
      </c>
      <c r="C13133" s="44" t="s">
        <v>52553</v>
      </c>
      <c r="D13133" s="46" t="s">
        <v>31</v>
      </c>
      <c r="E13133" s="52" t="s">
        <v>32</v>
      </c>
      <c r="F13133" s="45" t="s">
        <v>33</v>
      </c>
      <c r="H13133" s="9" t="s">
        <v>34</v>
      </c>
      <c r="I13133" s="49" t="s">
        <v>35</v>
      </c>
      <c r="J13133" s="31" t="s">
        <v>36</v>
      </c>
      <c r="K13133" s="32" t="s">
        <v>52554</v>
      </c>
      <c r="M13133" s="53" t="s">
        <v>52555</v>
      </c>
      <c r="N13133" s="33" t="s">
        <v>39</v>
      </c>
    </row>
    <row r="13134" spans="2:14">
      <c r="B13134" s="5" t="s">
        <v>52556</v>
      </c>
      <c r="C13134" s="44" t="s">
        <v>52557</v>
      </c>
      <c r="D13134" s="46" t="s">
        <v>31</v>
      </c>
      <c r="E13134" s="52" t="s">
        <v>32</v>
      </c>
      <c r="F13134" s="45" t="s">
        <v>33</v>
      </c>
      <c r="H13134" s="9" t="s">
        <v>34</v>
      </c>
      <c r="I13134" s="49" t="s">
        <v>35</v>
      </c>
      <c r="J13134" s="31" t="s">
        <v>36</v>
      </c>
      <c r="K13134" s="32" t="s">
        <v>52558</v>
      </c>
      <c r="M13134" s="53" t="s">
        <v>52559</v>
      </c>
      <c r="N13134" s="33" t="s">
        <v>39</v>
      </c>
    </row>
    <row r="13135" spans="2:14">
      <c r="B13135" s="5" t="s">
        <v>52560</v>
      </c>
      <c r="C13135" s="44" t="s">
        <v>52561</v>
      </c>
      <c r="D13135" s="46" t="s">
        <v>31</v>
      </c>
      <c r="E13135" s="52" t="s">
        <v>32</v>
      </c>
      <c r="F13135" s="45" t="s">
        <v>33</v>
      </c>
      <c r="H13135" s="9" t="s">
        <v>34</v>
      </c>
      <c r="I13135" s="49" t="s">
        <v>35</v>
      </c>
      <c r="J13135" s="31" t="s">
        <v>36</v>
      </c>
      <c r="K13135" s="32" t="s">
        <v>52562</v>
      </c>
      <c r="M13135" s="53" t="s">
        <v>52563</v>
      </c>
      <c r="N13135" s="33" t="s">
        <v>39</v>
      </c>
    </row>
    <row r="13136" spans="2:14">
      <c r="B13136" s="5" t="s">
        <v>52564</v>
      </c>
      <c r="C13136" s="44" t="s">
        <v>52565</v>
      </c>
      <c r="D13136" s="46" t="s">
        <v>31</v>
      </c>
      <c r="E13136" s="52" t="s">
        <v>32</v>
      </c>
      <c r="F13136" s="45" t="s">
        <v>33</v>
      </c>
      <c r="H13136" s="9" t="s">
        <v>34</v>
      </c>
      <c r="I13136" s="49" t="s">
        <v>35</v>
      </c>
      <c r="J13136" s="31" t="s">
        <v>36</v>
      </c>
      <c r="K13136" s="32" t="s">
        <v>52566</v>
      </c>
      <c r="M13136" s="53" t="s">
        <v>52567</v>
      </c>
      <c r="N13136" s="33" t="s">
        <v>39</v>
      </c>
    </row>
    <row r="13137" spans="2:14">
      <c r="B13137" s="5" t="s">
        <v>52568</v>
      </c>
      <c r="C13137" s="44" t="s">
        <v>52569</v>
      </c>
      <c r="D13137" s="46" t="s">
        <v>31</v>
      </c>
      <c r="E13137" s="52" t="s">
        <v>32</v>
      </c>
      <c r="F13137" s="45" t="s">
        <v>33</v>
      </c>
      <c r="H13137" s="9" t="s">
        <v>34</v>
      </c>
      <c r="I13137" s="49" t="s">
        <v>35</v>
      </c>
      <c r="J13137" s="31" t="s">
        <v>36</v>
      </c>
      <c r="K13137" s="32" t="s">
        <v>52570</v>
      </c>
      <c r="M13137" s="53" t="s">
        <v>52571</v>
      </c>
      <c r="N13137" s="33" t="s">
        <v>39</v>
      </c>
    </row>
    <row r="13138" spans="2:14">
      <c r="B13138" s="5" t="s">
        <v>52572</v>
      </c>
      <c r="C13138" s="44" t="s">
        <v>52573</v>
      </c>
      <c r="D13138" s="46" t="s">
        <v>31</v>
      </c>
      <c r="E13138" s="52" t="s">
        <v>32</v>
      </c>
      <c r="F13138" s="45" t="s">
        <v>33</v>
      </c>
      <c r="H13138" s="9" t="s">
        <v>34</v>
      </c>
      <c r="I13138" s="49" t="s">
        <v>35</v>
      </c>
      <c r="J13138" s="31" t="s">
        <v>36</v>
      </c>
      <c r="K13138" s="32" t="s">
        <v>52574</v>
      </c>
      <c r="M13138" s="53" t="s">
        <v>52575</v>
      </c>
      <c r="N13138" s="33" t="s">
        <v>39</v>
      </c>
    </row>
    <row r="13139" spans="2:14">
      <c r="B13139" s="5" t="s">
        <v>52576</v>
      </c>
      <c r="C13139" s="44" t="s">
        <v>52577</v>
      </c>
      <c r="D13139" s="46" t="s">
        <v>31</v>
      </c>
      <c r="E13139" s="52" t="s">
        <v>32</v>
      </c>
      <c r="F13139" s="45" t="s">
        <v>33</v>
      </c>
      <c r="H13139" s="9" t="s">
        <v>34</v>
      </c>
      <c r="I13139" s="49" t="s">
        <v>35</v>
      </c>
      <c r="J13139" s="31" t="s">
        <v>36</v>
      </c>
      <c r="K13139" s="32" t="s">
        <v>52578</v>
      </c>
      <c r="M13139" s="53" t="s">
        <v>52579</v>
      </c>
      <c r="N13139" s="33" t="s">
        <v>39</v>
      </c>
    </row>
    <row r="13140" spans="2:14">
      <c r="B13140" s="5" t="s">
        <v>52580</v>
      </c>
      <c r="C13140" s="44" t="s">
        <v>52581</v>
      </c>
      <c r="D13140" s="46" t="s">
        <v>31</v>
      </c>
      <c r="E13140" s="52" t="s">
        <v>32</v>
      </c>
      <c r="F13140" s="45" t="s">
        <v>33</v>
      </c>
      <c r="H13140" s="9" t="s">
        <v>34</v>
      </c>
      <c r="I13140" s="49" t="s">
        <v>35</v>
      </c>
      <c r="J13140" s="31" t="s">
        <v>36</v>
      </c>
      <c r="K13140" s="32" t="s">
        <v>52582</v>
      </c>
      <c r="M13140" s="53" t="s">
        <v>52583</v>
      </c>
      <c r="N13140" s="33" t="s">
        <v>39</v>
      </c>
    </row>
    <row r="13141" spans="2:14">
      <c r="B13141" s="5" t="s">
        <v>52584</v>
      </c>
      <c r="C13141" s="44" t="s">
        <v>52585</v>
      </c>
      <c r="D13141" s="46" t="s">
        <v>31</v>
      </c>
      <c r="E13141" s="52" t="s">
        <v>32</v>
      </c>
      <c r="F13141" s="45" t="s">
        <v>33</v>
      </c>
      <c r="H13141" s="9" t="s">
        <v>34</v>
      </c>
      <c r="I13141" s="49" t="s">
        <v>35</v>
      </c>
      <c r="J13141" s="31" t="s">
        <v>36</v>
      </c>
      <c r="K13141" s="32" t="s">
        <v>52586</v>
      </c>
      <c r="M13141" s="53" t="s">
        <v>52587</v>
      </c>
      <c r="N13141" s="33" t="s">
        <v>39</v>
      </c>
    </row>
    <row r="13142" spans="2:14">
      <c r="B13142" s="5" t="s">
        <v>52588</v>
      </c>
      <c r="C13142" s="44" t="s">
        <v>52589</v>
      </c>
      <c r="D13142" s="46" t="s">
        <v>31</v>
      </c>
      <c r="E13142" s="52" t="s">
        <v>32</v>
      </c>
      <c r="F13142" s="45" t="s">
        <v>33</v>
      </c>
      <c r="H13142" s="9" t="s">
        <v>34</v>
      </c>
      <c r="I13142" s="49" t="s">
        <v>35</v>
      </c>
      <c r="J13142" s="31" t="s">
        <v>36</v>
      </c>
      <c r="K13142" s="32" t="s">
        <v>52590</v>
      </c>
      <c r="M13142" s="53" t="s">
        <v>52591</v>
      </c>
      <c r="N13142" s="33" t="s">
        <v>39</v>
      </c>
    </row>
    <row r="13143" spans="2:14">
      <c r="B13143" s="5" t="s">
        <v>52592</v>
      </c>
      <c r="C13143" s="44" t="s">
        <v>52593</v>
      </c>
      <c r="D13143" s="46" t="s">
        <v>31</v>
      </c>
      <c r="E13143" s="52" t="s">
        <v>32</v>
      </c>
      <c r="F13143" s="45" t="s">
        <v>33</v>
      </c>
      <c r="H13143" s="9" t="s">
        <v>34</v>
      </c>
      <c r="I13143" s="49" t="s">
        <v>35</v>
      </c>
      <c r="J13143" s="31" t="s">
        <v>36</v>
      </c>
      <c r="K13143" s="32" t="s">
        <v>52594</v>
      </c>
      <c r="M13143" s="53" t="s">
        <v>52595</v>
      </c>
      <c r="N13143" s="33" t="s">
        <v>39</v>
      </c>
    </row>
    <row r="13144" spans="2:14">
      <c r="B13144" s="5" t="s">
        <v>52596</v>
      </c>
      <c r="C13144" s="44" t="s">
        <v>52597</v>
      </c>
      <c r="D13144" s="46" t="s">
        <v>31</v>
      </c>
      <c r="E13144" s="52" t="s">
        <v>32</v>
      </c>
      <c r="F13144" s="45" t="s">
        <v>33</v>
      </c>
      <c r="H13144" s="9" t="s">
        <v>34</v>
      </c>
      <c r="I13144" s="49" t="s">
        <v>35</v>
      </c>
      <c r="J13144" s="31" t="s">
        <v>36</v>
      </c>
      <c r="K13144" s="32" t="s">
        <v>52598</v>
      </c>
      <c r="M13144" s="53" t="s">
        <v>52599</v>
      </c>
      <c r="N13144" s="33" t="s">
        <v>39</v>
      </c>
    </row>
    <row r="13145" spans="2:14">
      <c r="B13145" s="5" t="s">
        <v>52600</v>
      </c>
      <c r="C13145" s="44" t="s">
        <v>52601</v>
      </c>
      <c r="D13145" s="46" t="s">
        <v>31</v>
      </c>
      <c r="E13145" s="52" t="s">
        <v>32</v>
      </c>
      <c r="F13145" s="45" t="s">
        <v>33</v>
      </c>
      <c r="H13145" s="9" t="s">
        <v>34</v>
      </c>
      <c r="I13145" s="49" t="s">
        <v>35</v>
      </c>
      <c r="J13145" s="31" t="s">
        <v>36</v>
      </c>
      <c r="K13145" s="32" t="s">
        <v>52602</v>
      </c>
      <c r="M13145" s="53" t="s">
        <v>52603</v>
      </c>
      <c r="N13145" s="33" t="s">
        <v>39</v>
      </c>
    </row>
    <row r="13146" spans="2:14">
      <c r="B13146" s="5" t="s">
        <v>52604</v>
      </c>
      <c r="C13146" s="44" t="s">
        <v>52605</v>
      </c>
      <c r="D13146" s="46" t="s">
        <v>31</v>
      </c>
      <c r="E13146" s="52" t="s">
        <v>32</v>
      </c>
      <c r="F13146" s="45" t="s">
        <v>33</v>
      </c>
      <c r="H13146" s="9" t="s">
        <v>34</v>
      </c>
      <c r="I13146" s="49" t="s">
        <v>35</v>
      </c>
      <c r="J13146" s="31" t="s">
        <v>36</v>
      </c>
      <c r="K13146" s="32" t="s">
        <v>52606</v>
      </c>
      <c r="M13146" s="53" t="s">
        <v>52607</v>
      </c>
      <c r="N13146" s="33" t="s">
        <v>39</v>
      </c>
    </row>
    <row r="13147" spans="2:14">
      <c r="B13147" s="5" t="s">
        <v>52608</v>
      </c>
      <c r="C13147" s="44" t="s">
        <v>52609</v>
      </c>
      <c r="D13147" s="46" t="s">
        <v>31</v>
      </c>
      <c r="E13147" s="52" t="s">
        <v>32</v>
      </c>
      <c r="F13147" s="45" t="s">
        <v>33</v>
      </c>
      <c r="H13147" s="9" t="s">
        <v>34</v>
      </c>
      <c r="I13147" s="49" t="s">
        <v>35</v>
      </c>
      <c r="J13147" s="31" t="s">
        <v>36</v>
      </c>
      <c r="K13147" s="32" t="s">
        <v>52610</v>
      </c>
      <c r="M13147" s="53" t="s">
        <v>52611</v>
      </c>
      <c r="N13147" s="33" t="s">
        <v>39</v>
      </c>
    </row>
    <row r="13148" spans="2:14">
      <c r="B13148" s="5" t="s">
        <v>52612</v>
      </c>
      <c r="C13148" s="44" t="s">
        <v>52613</v>
      </c>
      <c r="D13148" s="46" t="s">
        <v>31</v>
      </c>
      <c r="E13148" s="52" t="s">
        <v>32</v>
      </c>
      <c r="F13148" s="45" t="s">
        <v>33</v>
      </c>
      <c r="H13148" s="9" t="s">
        <v>34</v>
      </c>
      <c r="I13148" s="49" t="s">
        <v>35</v>
      </c>
      <c r="J13148" s="31" t="s">
        <v>36</v>
      </c>
      <c r="K13148" s="32" t="s">
        <v>52614</v>
      </c>
      <c r="M13148" s="53" t="s">
        <v>52615</v>
      </c>
      <c r="N13148" s="33" t="s">
        <v>39</v>
      </c>
    </row>
    <row r="13149" spans="2:14">
      <c r="B13149" s="5" t="s">
        <v>52616</v>
      </c>
      <c r="C13149" s="44" t="s">
        <v>52617</v>
      </c>
      <c r="D13149" s="46" t="s">
        <v>31</v>
      </c>
      <c r="E13149" s="52" t="s">
        <v>32</v>
      </c>
      <c r="F13149" s="45" t="s">
        <v>33</v>
      </c>
      <c r="H13149" s="9" t="s">
        <v>34</v>
      </c>
      <c r="I13149" s="49" t="s">
        <v>35</v>
      </c>
      <c r="J13149" s="31" t="s">
        <v>36</v>
      </c>
      <c r="K13149" s="32" t="s">
        <v>52618</v>
      </c>
      <c r="M13149" s="53" t="s">
        <v>52619</v>
      </c>
      <c r="N13149" s="33" t="s">
        <v>39</v>
      </c>
    </row>
    <row r="13150" spans="2:14">
      <c r="B13150" s="5" t="s">
        <v>52620</v>
      </c>
      <c r="C13150" s="44" t="s">
        <v>52621</v>
      </c>
      <c r="D13150" s="46" t="s">
        <v>31</v>
      </c>
      <c r="E13150" s="52" t="s">
        <v>32</v>
      </c>
      <c r="F13150" s="45" t="s">
        <v>33</v>
      </c>
      <c r="H13150" s="9" t="s">
        <v>34</v>
      </c>
      <c r="I13150" s="49" t="s">
        <v>35</v>
      </c>
      <c r="J13150" s="31" t="s">
        <v>36</v>
      </c>
      <c r="K13150" s="32" t="s">
        <v>52622</v>
      </c>
      <c r="M13150" s="53" t="s">
        <v>52623</v>
      </c>
      <c r="N13150" s="33" t="s">
        <v>39</v>
      </c>
    </row>
    <row r="13151" spans="2:14">
      <c r="B13151" s="5" t="s">
        <v>52624</v>
      </c>
      <c r="C13151" s="44" t="s">
        <v>52625</v>
      </c>
      <c r="D13151" s="46" t="s">
        <v>31</v>
      </c>
      <c r="E13151" s="52" t="s">
        <v>32</v>
      </c>
      <c r="F13151" s="45" t="s">
        <v>33</v>
      </c>
      <c r="H13151" s="9" t="s">
        <v>34</v>
      </c>
      <c r="I13151" s="49" t="s">
        <v>35</v>
      </c>
      <c r="J13151" s="31" t="s">
        <v>36</v>
      </c>
      <c r="K13151" s="32" t="s">
        <v>52626</v>
      </c>
      <c r="M13151" s="53" t="s">
        <v>52627</v>
      </c>
      <c r="N13151" s="33" t="s">
        <v>39</v>
      </c>
    </row>
    <row r="13152" spans="2:14">
      <c r="B13152" s="5" t="s">
        <v>52628</v>
      </c>
      <c r="C13152" s="44" t="s">
        <v>52629</v>
      </c>
      <c r="D13152" s="46" t="s">
        <v>31</v>
      </c>
      <c r="E13152" s="52" t="s">
        <v>32</v>
      </c>
      <c r="F13152" s="45" t="s">
        <v>33</v>
      </c>
      <c r="H13152" s="9" t="s">
        <v>34</v>
      </c>
      <c r="I13152" s="49" t="s">
        <v>35</v>
      </c>
      <c r="J13152" s="31" t="s">
        <v>36</v>
      </c>
      <c r="K13152" s="32" t="s">
        <v>52630</v>
      </c>
      <c r="M13152" s="53" t="s">
        <v>52631</v>
      </c>
      <c r="N13152" s="33" t="s">
        <v>39</v>
      </c>
    </row>
    <row r="13153" spans="2:14">
      <c r="B13153" s="5" t="s">
        <v>52632</v>
      </c>
      <c r="C13153" s="44" t="s">
        <v>52633</v>
      </c>
      <c r="D13153" s="46" t="s">
        <v>31</v>
      </c>
      <c r="E13153" s="52" t="s">
        <v>32</v>
      </c>
      <c r="F13153" s="45" t="s">
        <v>33</v>
      </c>
      <c r="H13153" s="9" t="s">
        <v>34</v>
      </c>
      <c r="I13153" s="49" t="s">
        <v>35</v>
      </c>
      <c r="J13153" s="31" t="s">
        <v>36</v>
      </c>
      <c r="K13153" s="32" t="s">
        <v>52634</v>
      </c>
      <c r="M13153" s="53" t="s">
        <v>52635</v>
      </c>
      <c r="N13153" s="33" t="s">
        <v>39</v>
      </c>
    </row>
    <row r="13154" spans="2:14">
      <c r="B13154" s="5" t="s">
        <v>52636</v>
      </c>
      <c r="C13154" s="44" t="s">
        <v>52637</v>
      </c>
      <c r="D13154" s="46" t="s">
        <v>31</v>
      </c>
      <c r="E13154" s="52" t="s">
        <v>32</v>
      </c>
      <c r="F13154" s="45" t="s">
        <v>33</v>
      </c>
      <c r="H13154" s="9" t="s">
        <v>34</v>
      </c>
      <c r="I13154" s="49" t="s">
        <v>35</v>
      </c>
      <c r="J13154" s="31" t="s">
        <v>36</v>
      </c>
      <c r="K13154" s="32" t="s">
        <v>52638</v>
      </c>
      <c r="M13154" s="53" t="s">
        <v>52639</v>
      </c>
      <c r="N13154" s="33" t="s">
        <v>39</v>
      </c>
    </row>
    <row r="13155" spans="2:14">
      <c r="B13155" s="5" t="s">
        <v>52640</v>
      </c>
      <c r="C13155" s="44" t="s">
        <v>52641</v>
      </c>
      <c r="D13155" s="46" t="s">
        <v>31</v>
      </c>
      <c r="E13155" s="52" t="s">
        <v>32</v>
      </c>
      <c r="F13155" s="45" t="s">
        <v>33</v>
      </c>
      <c r="H13155" s="9" t="s">
        <v>34</v>
      </c>
      <c r="I13155" s="49" t="s">
        <v>35</v>
      </c>
      <c r="J13155" s="31" t="s">
        <v>36</v>
      </c>
      <c r="K13155" s="32" t="s">
        <v>52642</v>
      </c>
      <c r="M13155" s="53" t="s">
        <v>52643</v>
      </c>
      <c r="N13155" s="33" t="s">
        <v>39</v>
      </c>
    </row>
    <row r="13156" spans="2:14">
      <c r="B13156" s="5" t="s">
        <v>52644</v>
      </c>
      <c r="C13156" s="44" t="s">
        <v>52645</v>
      </c>
      <c r="D13156" s="46" t="s">
        <v>31</v>
      </c>
      <c r="E13156" s="52" t="s">
        <v>32</v>
      </c>
      <c r="F13156" s="45" t="s">
        <v>33</v>
      </c>
      <c r="H13156" s="9" t="s">
        <v>34</v>
      </c>
      <c r="I13156" s="49" t="s">
        <v>35</v>
      </c>
      <c r="J13156" s="31" t="s">
        <v>36</v>
      </c>
      <c r="K13156" s="32" t="s">
        <v>52646</v>
      </c>
      <c r="M13156" s="53" t="s">
        <v>52647</v>
      </c>
      <c r="N13156" s="33" t="s">
        <v>39</v>
      </c>
    </row>
    <row r="13157" spans="2:14">
      <c r="B13157" s="5" t="s">
        <v>52648</v>
      </c>
      <c r="C13157" s="44" t="s">
        <v>52649</v>
      </c>
      <c r="D13157" s="46" t="s">
        <v>31</v>
      </c>
      <c r="E13157" s="52" t="s">
        <v>32</v>
      </c>
      <c r="F13157" s="45" t="s">
        <v>33</v>
      </c>
      <c r="H13157" s="9" t="s">
        <v>34</v>
      </c>
      <c r="I13157" s="49" t="s">
        <v>35</v>
      </c>
      <c r="J13157" s="31" t="s">
        <v>36</v>
      </c>
      <c r="K13157" s="32" t="s">
        <v>52650</v>
      </c>
      <c r="M13157" s="53" t="s">
        <v>52651</v>
      </c>
      <c r="N13157" s="33" t="s">
        <v>39</v>
      </c>
    </row>
    <row r="13158" spans="2:14">
      <c r="B13158" s="5" t="s">
        <v>52652</v>
      </c>
      <c r="C13158" s="44" t="s">
        <v>52653</v>
      </c>
      <c r="D13158" s="46" t="s">
        <v>31</v>
      </c>
      <c r="E13158" s="52" t="s">
        <v>32</v>
      </c>
      <c r="F13158" s="45" t="s">
        <v>33</v>
      </c>
      <c r="H13158" s="9" t="s">
        <v>34</v>
      </c>
      <c r="I13158" s="49" t="s">
        <v>35</v>
      </c>
      <c r="J13158" s="31" t="s">
        <v>36</v>
      </c>
      <c r="K13158" s="32" t="s">
        <v>52654</v>
      </c>
      <c r="M13158" s="53" t="s">
        <v>52655</v>
      </c>
      <c r="N13158" s="33" t="s">
        <v>39</v>
      </c>
    </row>
    <row r="13159" spans="2:14">
      <c r="B13159" s="5" t="s">
        <v>52656</v>
      </c>
      <c r="C13159" s="44" t="s">
        <v>52657</v>
      </c>
      <c r="D13159" s="46" t="s">
        <v>31</v>
      </c>
      <c r="E13159" s="52" t="s">
        <v>32</v>
      </c>
      <c r="F13159" s="45" t="s">
        <v>33</v>
      </c>
      <c r="H13159" s="9" t="s">
        <v>34</v>
      </c>
      <c r="I13159" s="49" t="s">
        <v>35</v>
      </c>
      <c r="J13159" s="31" t="s">
        <v>36</v>
      </c>
      <c r="K13159" s="32" t="s">
        <v>52658</v>
      </c>
      <c r="M13159" s="53" t="s">
        <v>52659</v>
      </c>
      <c r="N13159" s="33" t="s">
        <v>39</v>
      </c>
    </row>
    <row r="13160" spans="2:14">
      <c r="B13160" s="5" t="s">
        <v>52660</v>
      </c>
      <c r="C13160" s="44" t="s">
        <v>52661</v>
      </c>
      <c r="D13160" s="46" t="s">
        <v>31</v>
      </c>
      <c r="E13160" s="52" t="s">
        <v>32</v>
      </c>
      <c r="F13160" s="45" t="s">
        <v>33</v>
      </c>
      <c r="H13160" s="9" t="s">
        <v>34</v>
      </c>
      <c r="I13160" s="49" t="s">
        <v>35</v>
      </c>
      <c r="J13160" s="31" t="s">
        <v>36</v>
      </c>
      <c r="K13160" s="32" t="s">
        <v>52662</v>
      </c>
      <c r="M13160" s="53" t="s">
        <v>52663</v>
      </c>
      <c r="N13160" s="33" t="s">
        <v>39</v>
      </c>
    </row>
    <row r="13161" spans="2:14">
      <c r="B13161" s="5" t="s">
        <v>52664</v>
      </c>
      <c r="C13161" s="44" t="s">
        <v>52665</v>
      </c>
      <c r="D13161" s="46" t="s">
        <v>31</v>
      </c>
      <c r="E13161" s="52" t="s">
        <v>32</v>
      </c>
      <c r="F13161" s="45" t="s">
        <v>33</v>
      </c>
      <c r="H13161" s="9" t="s">
        <v>34</v>
      </c>
      <c r="I13161" s="49" t="s">
        <v>35</v>
      </c>
      <c r="J13161" s="31" t="s">
        <v>36</v>
      </c>
      <c r="K13161" s="32" t="s">
        <v>52666</v>
      </c>
      <c r="M13161" s="53" t="s">
        <v>52667</v>
      </c>
      <c r="N13161" s="33" t="s">
        <v>39</v>
      </c>
    </row>
    <row r="13162" spans="2:14">
      <c r="B13162" s="5" t="s">
        <v>52668</v>
      </c>
      <c r="C13162" s="44" t="s">
        <v>52669</v>
      </c>
      <c r="D13162" s="46" t="s">
        <v>31</v>
      </c>
      <c r="E13162" s="52" t="s">
        <v>32</v>
      </c>
      <c r="F13162" s="45" t="s">
        <v>33</v>
      </c>
      <c r="H13162" s="9" t="s">
        <v>34</v>
      </c>
      <c r="I13162" s="49" t="s">
        <v>35</v>
      </c>
      <c r="J13162" s="31" t="s">
        <v>36</v>
      </c>
      <c r="K13162" s="32" t="s">
        <v>52670</v>
      </c>
      <c r="M13162" s="53" t="s">
        <v>52671</v>
      </c>
      <c r="N13162" s="33" t="s">
        <v>39</v>
      </c>
    </row>
    <row r="13163" spans="2:14">
      <c r="B13163" s="5" t="s">
        <v>52672</v>
      </c>
      <c r="C13163" s="44" t="s">
        <v>52673</v>
      </c>
      <c r="D13163" s="46" t="s">
        <v>31</v>
      </c>
      <c r="E13163" s="52" t="s">
        <v>32</v>
      </c>
      <c r="F13163" s="45" t="s">
        <v>33</v>
      </c>
      <c r="H13163" s="9" t="s">
        <v>34</v>
      </c>
      <c r="I13163" s="49" t="s">
        <v>35</v>
      </c>
      <c r="J13163" s="31" t="s">
        <v>36</v>
      </c>
      <c r="K13163" s="32" t="s">
        <v>52674</v>
      </c>
      <c r="M13163" s="53" t="s">
        <v>52675</v>
      </c>
      <c r="N13163" s="33" t="s">
        <v>39</v>
      </c>
    </row>
    <row r="13164" spans="2:14">
      <c r="B13164" s="5" t="s">
        <v>52676</v>
      </c>
      <c r="C13164" s="44" t="s">
        <v>52677</v>
      </c>
      <c r="D13164" s="46" t="s">
        <v>31</v>
      </c>
      <c r="E13164" s="52" t="s">
        <v>32</v>
      </c>
      <c r="F13164" s="45" t="s">
        <v>33</v>
      </c>
      <c r="H13164" s="9" t="s">
        <v>34</v>
      </c>
      <c r="I13164" s="49" t="s">
        <v>35</v>
      </c>
      <c r="J13164" s="31" t="s">
        <v>36</v>
      </c>
      <c r="K13164" s="32" t="s">
        <v>52678</v>
      </c>
      <c r="M13164" s="53" t="s">
        <v>52679</v>
      </c>
      <c r="N13164" s="33" t="s">
        <v>39</v>
      </c>
    </row>
    <row r="13165" spans="2:14">
      <c r="B13165" s="5" t="s">
        <v>52680</v>
      </c>
      <c r="C13165" s="44" t="s">
        <v>52681</v>
      </c>
      <c r="D13165" s="46" t="s">
        <v>31</v>
      </c>
      <c r="E13165" s="52" t="s">
        <v>32</v>
      </c>
      <c r="F13165" s="45" t="s">
        <v>33</v>
      </c>
      <c r="H13165" s="9" t="s">
        <v>34</v>
      </c>
      <c r="I13165" s="49" t="s">
        <v>35</v>
      </c>
      <c r="J13165" s="31" t="s">
        <v>36</v>
      </c>
      <c r="K13165" s="32" t="s">
        <v>52682</v>
      </c>
      <c r="M13165" s="53" t="s">
        <v>52683</v>
      </c>
      <c r="N13165" s="33" t="s">
        <v>39</v>
      </c>
    </row>
    <row r="13166" spans="2:14">
      <c r="B13166" s="5" t="s">
        <v>52684</v>
      </c>
      <c r="C13166" s="44" t="s">
        <v>52685</v>
      </c>
      <c r="D13166" s="46" t="s">
        <v>31</v>
      </c>
      <c r="E13166" s="52" t="s">
        <v>32</v>
      </c>
      <c r="F13166" s="45" t="s">
        <v>33</v>
      </c>
      <c r="H13166" s="9" t="s">
        <v>34</v>
      </c>
      <c r="I13166" s="49" t="s">
        <v>35</v>
      </c>
      <c r="J13166" s="31" t="s">
        <v>36</v>
      </c>
      <c r="K13166" s="32" t="s">
        <v>52686</v>
      </c>
      <c r="M13166" s="53" t="s">
        <v>52687</v>
      </c>
      <c r="N13166" s="33" t="s">
        <v>39</v>
      </c>
    </row>
    <row r="13167" spans="2:14">
      <c r="B13167" s="5" t="s">
        <v>52688</v>
      </c>
      <c r="C13167" s="44" t="s">
        <v>52689</v>
      </c>
      <c r="D13167" s="46" t="s">
        <v>31</v>
      </c>
      <c r="E13167" s="52" t="s">
        <v>32</v>
      </c>
      <c r="F13167" s="45" t="s">
        <v>33</v>
      </c>
      <c r="H13167" s="9" t="s">
        <v>34</v>
      </c>
      <c r="I13167" s="49" t="s">
        <v>35</v>
      </c>
      <c r="J13167" s="31" t="s">
        <v>36</v>
      </c>
      <c r="K13167" s="32" t="s">
        <v>52690</v>
      </c>
      <c r="M13167" s="53" t="s">
        <v>52691</v>
      </c>
      <c r="N13167" s="33" t="s">
        <v>39</v>
      </c>
    </row>
    <row r="13168" spans="2:14">
      <c r="B13168" s="5" t="s">
        <v>52692</v>
      </c>
      <c r="C13168" s="44" t="s">
        <v>52693</v>
      </c>
      <c r="D13168" s="46" t="s">
        <v>31</v>
      </c>
      <c r="E13168" s="52" t="s">
        <v>32</v>
      </c>
      <c r="F13168" s="45" t="s">
        <v>33</v>
      </c>
      <c r="H13168" s="9" t="s">
        <v>34</v>
      </c>
      <c r="I13168" s="49" t="s">
        <v>35</v>
      </c>
      <c r="J13168" s="31" t="s">
        <v>36</v>
      </c>
      <c r="K13168" s="32" t="s">
        <v>52694</v>
      </c>
      <c r="M13168" s="53" t="s">
        <v>52695</v>
      </c>
      <c r="N13168" s="33" t="s">
        <v>39</v>
      </c>
    </row>
    <row r="13169" spans="2:14">
      <c r="B13169" s="5" t="s">
        <v>52696</v>
      </c>
      <c r="C13169" s="44" t="s">
        <v>52697</v>
      </c>
      <c r="D13169" s="46" t="s">
        <v>31</v>
      </c>
      <c r="E13169" s="52" t="s">
        <v>32</v>
      </c>
      <c r="F13169" s="45" t="s">
        <v>33</v>
      </c>
      <c r="H13169" s="9" t="s">
        <v>34</v>
      </c>
      <c r="I13169" s="49" t="s">
        <v>35</v>
      </c>
      <c r="J13169" s="31" t="s">
        <v>36</v>
      </c>
      <c r="K13169" s="32" t="s">
        <v>52698</v>
      </c>
      <c r="M13169" s="53" t="s">
        <v>52699</v>
      </c>
      <c r="N13169" s="33" t="s">
        <v>39</v>
      </c>
    </row>
    <row r="13170" spans="2:14">
      <c r="B13170" s="5" t="s">
        <v>52700</v>
      </c>
      <c r="C13170" s="44" t="s">
        <v>52701</v>
      </c>
      <c r="D13170" s="46" t="s">
        <v>31</v>
      </c>
      <c r="E13170" s="52" t="s">
        <v>32</v>
      </c>
      <c r="F13170" s="45" t="s">
        <v>33</v>
      </c>
      <c r="H13170" s="9" t="s">
        <v>34</v>
      </c>
      <c r="I13170" s="49" t="s">
        <v>35</v>
      </c>
      <c r="J13170" s="31" t="s">
        <v>36</v>
      </c>
      <c r="K13170" s="32" t="s">
        <v>52702</v>
      </c>
      <c r="M13170" s="53" t="s">
        <v>52703</v>
      </c>
      <c r="N13170" s="33" t="s">
        <v>39</v>
      </c>
    </row>
    <row r="13171" spans="2:14">
      <c r="B13171" s="5" t="s">
        <v>52704</v>
      </c>
      <c r="C13171" s="44" t="s">
        <v>52705</v>
      </c>
      <c r="D13171" s="46" t="s">
        <v>31</v>
      </c>
      <c r="E13171" s="52" t="s">
        <v>32</v>
      </c>
      <c r="F13171" s="45" t="s">
        <v>33</v>
      </c>
      <c r="H13171" s="9" t="s">
        <v>34</v>
      </c>
      <c r="I13171" s="49" t="s">
        <v>35</v>
      </c>
      <c r="J13171" s="31" t="s">
        <v>36</v>
      </c>
      <c r="K13171" s="32" t="s">
        <v>52706</v>
      </c>
      <c r="M13171" s="53" t="s">
        <v>52707</v>
      </c>
      <c r="N13171" s="33" t="s">
        <v>39</v>
      </c>
    </row>
    <row r="13172" spans="2:14">
      <c r="B13172" s="5" t="s">
        <v>52708</v>
      </c>
      <c r="C13172" s="44" t="s">
        <v>52709</v>
      </c>
      <c r="D13172" s="46" t="s">
        <v>31</v>
      </c>
      <c r="E13172" s="52" t="s">
        <v>32</v>
      </c>
      <c r="F13172" s="45" t="s">
        <v>33</v>
      </c>
      <c r="H13172" s="9" t="s">
        <v>34</v>
      </c>
      <c r="I13172" s="49" t="s">
        <v>35</v>
      </c>
      <c r="J13172" s="31" t="s">
        <v>36</v>
      </c>
      <c r="K13172" s="32" t="s">
        <v>52710</v>
      </c>
      <c r="M13172" s="53" t="s">
        <v>52711</v>
      </c>
      <c r="N13172" s="33" t="s">
        <v>39</v>
      </c>
    </row>
    <row r="13173" spans="2:14">
      <c r="B13173" s="5" t="s">
        <v>52712</v>
      </c>
      <c r="C13173" s="44" t="s">
        <v>52713</v>
      </c>
      <c r="D13173" s="46" t="s">
        <v>31</v>
      </c>
      <c r="E13173" s="52" t="s">
        <v>32</v>
      </c>
      <c r="F13173" s="45" t="s">
        <v>33</v>
      </c>
      <c r="H13173" s="9" t="s">
        <v>34</v>
      </c>
      <c r="I13173" s="49" t="s">
        <v>35</v>
      </c>
      <c r="J13173" s="31" t="s">
        <v>36</v>
      </c>
      <c r="K13173" s="32" t="s">
        <v>52714</v>
      </c>
      <c r="M13173" s="53" t="s">
        <v>52715</v>
      </c>
      <c r="N13173" s="33" t="s">
        <v>39</v>
      </c>
    </row>
    <row r="13174" spans="2:14">
      <c r="B13174" s="5" t="s">
        <v>52716</v>
      </c>
      <c r="C13174" s="44" t="s">
        <v>52717</v>
      </c>
      <c r="D13174" s="46" t="s">
        <v>31</v>
      </c>
      <c r="E13174" s="52" t="s">
        <v>32</v>
      </c>
      <c r="F13174" s="45" t="s">
        <v>33</v>
      </c>
      <c r="H13174" s="9" t="s">
        <v>34</v>
      </c>
      <c r="I13174" s="49" t="s">
        <v>35</v>
      </c>
      <c r="J13174" s="31" t="s">
        <v>36</v>
      </c>
      <c r="K13174" s="32" t="s">
        <v>52718</v>
      </c>
      <c r="M13174" s="53" t="s">
        <v>52719</v>
      </c>
      <c r="N13174" s="33" t="s">
        <v>39</v>
      </c>
    </row>
    <row r="13175" spans="2:14">
      <c r="B13175" s="5" t="s">
        <v>52720</v>
      </c>
      <c r="C13175" s="44" t="s">
        <v>52721</v>
      </c>
      <c r="D13175" s="46" t="s">
        <v>31</v>
      </c>
      <c r="E13175" s="52" t="s">
        <v>32</v>
      </c>
      <c r="F13175" s="45" t="s">
        <v>33</v>
      </c>
      <c r="H13175" s="9" t="s">
        <v>34</v>
      </c>
      <c r="I13175" s="49" t="s">
        <v>35</v>
      </c>
      <c r="J13175" s="31" t="s">
        <v>36</v>
      </c>
      <c r="K13175" s="32" t="s">
        <v>52722</v>
      </c>
      <c r="M13175" s="53" t="s">
        <v>52723</v>
      </c>
      <c r="N13175" s="33" t="s">
        <v>39</v>
      </c>
    </row>
    <row r="13176" spans="2:14">
      <c r="B13176" s="5" t="s">
        <v>52724</v>
      </c>
      <c r="C13176" s="44" t="s">
        <v>52725</v>
      </c>
      <c r="D13176" s="46" t="s">
        <v>31</v>
      </c>
      <c r="E13176" s="52" t="s">
        <v>32</v>
      </c>
      <c r="F13176" s="45" t="s">
        <v>33</v>
      </c>
      <c r="H13176" s="9" t="s">
        <v>34</v>
      </c>
      <c r="I13176" s="49" t="s">
        <v>35</v>
      </c>
      <c r="J13176" s="31" t="s">
        <v>36</v>
      </c>
      <c r="K13176" s="32" t="s">
        <v>52726</v>
      </c>
      <c r="M13176" s="53" t="s">
        <v>52727</v>
      </c>
      <c r="N13176" s="33" t="s">
        <v>39</v>
      </c>
    </row>
    <row r="13177" spans="2:14">
      <c r="B13177" s="5" t="s">
        <v>52728</v>
      </c>
      <c r="C13177" s="44" t="s">
        <v>52729</v>
      </c>
      <c r="D13177" s="46" t="s">
        <v>31</v>
      </c>
      <c r="E13177" s="52" t="s">
        <v>32</v>
      </c>
      <c r="F13177" s="45" t="s">
        <v>33</v>
      </c>
      <c r="H13177" s="9" t="s">
        <v>34</v>
      </c>
      <c r="I13177" s="49" t="s">
        <v>35</v>
      </c>
      <c r="J13177" s="31" t="s">
        <v>36</v>
      </c>
      <c r="K13177" s="32" t="s">
        <v>52730</v>
      </c>
      <c r="M13177" s="53" t="s">
        <v>52731</v>
      </c>
      <c r="N13177" s="33" t="s">
        <v>39</v>
      </c>
    </row>
    <row r="13178" spans="2:14">
      <c r="B13178" s="5" t="s">
        <v>52732</v>
      </c>
      <c r="C13178" s="44" t="s">
        <v>52733</v>
      </c>
      <c r="D13178" s="46" t="s">
        <v>31</v>
      </c>
      <c r="E13178" s="52" t="s">
        <v>32</v>
      </c>
      <c r="F13178" s="45" t="s">
        <v>33</v>
      </c>
      <c r="H13178" s="9" t="s">
        <v>34</v>
      </c>
      <c r="I13178" s="49" t="s">
        <v>35</v>
      </c>
      <c r="J13178" s="31" t="s">
        <v>36</v>
      </c>
      <c r="K13178" s="32" t="s">
        <v>52734</v>
      </c>
      <c r="M13178" s="53" t="s">
        <v>52735</v>
      </c>
      <c r="N13178" s="33" t="s">
        <v>39</v>
      </c>
    </row>
    <row r="13179" spans="2:14">
      <c r="B13179" s="5" t="s">
        <v>52736</v>
      </c>
      <c r="C13179" s="44" t="s">
        <v>52737</v>
      </c>
      <c r="D13179" s="46" t="s">
        <v>31</v>
      </c>
      <c r="E13179" s="52" t="s">
        <v>32</v>
      </c>
      <c r="F13179" s="45" t="s">
        <v>33</v>
      </c>
      <c r="H13179" s="9" t="s">
        <v>34</v>
      </c>
      <c r="I13179" s="49" t="s">
        <v>35</v>
      </c>
      <c r="J13179" s="31" t="s">
        <v>36</v>
      </c>
      <c r="K13179" s="32" t="s">
        <v>52738</v>
      </c>
      <c r="M13179" s="53" t="s">
        <v>52739</v>
      </c>
      <c r="N13179" s="33" t="s">
        <v>39</v>
      </c>
    </row>
    <row r="13180" spans="2:14">
      <c r="B13180" s="5" t="s">
        <v>52740</v>
      </c>
      <c r="C13180" s="44" t="s">
        <v>52741</v>
      </c>
      <c r="D13180" s="46" t="s">
        <v>31</v>
      </c>
      <c r="E13180" s="52" t="s">
        <v>32</v>
      </c>
      <c r="F13180" s="45" t="s">
        <v>33</v>
      </c>
      <c r="H13180" s="9" t="s">
        <v>34</v>
      </c>
      <c r="I13180" s="49" t="s">
        <v>35</v>
      </c>
      <c r="J13180" s="31" t="s">
        <v>36</v>
      </c>
      <c r="K13180" s="32" t="s">
        <v>52742</v>
      </c>
      <c r="M13180" s="53" t="s">
        <v>52743</v>
      </c>
      <c r="N13180" s="33" t="s">
        <v>39</v>
      </c>
    </row>
    <row r="13181" spans="2:14">
      <c r="B13181" s="5" t="s">
        <v>52744</v>
      </c>
      <c r="C13181" s="44" t="s">
        <v>52745</v>
      </c>
      <c r="D13181" s="46" t="s">
        <v>31</v>
      </c>
      <c r="E13181" s="52" t="s">
        <v>32</v>
      </c>
      <c r="F13181" s="45" t="s">
        <v>33</v>
      </c>
      <c r="H13181" s="9" t="s">
        <v>34</v>
      </c>
      <c r="I13181" s="49" t="s">
        <v>35</v>
      </c>
      <c r="J13181" s="31" t="s">
        <v>36</v>
      </c>
      <c r="K13181" s="32" t="s">
        <v>52746</v>
      </c>
      <c r="M13181" s="53" t="s">
        <v>52747</v>
      </c>
      <c r="N13181" s="33" t="s">
        <v>39</v>
      </c>
    </row>
    <row r="13182" spans="2:14">
      <c r="B13182" s="5" t="s">
        <v>52748</v>
      </c>
      <c r="C13182" s="44" t="s">
        <v>52749</v>
      </c>
      <c r="D13182" s="46" t="s">
        <v>31</v>
      </c>
      <c r="E13182" s="52" t="s">
        <v>32</v>
      </c>
      <c r="F13182" s="45" t="s">
        <v>33</v>
      </c>
      <c r="H13182" s="9" t="s">
        <v>34</v>
      </c>
      <c r="I13182" s="49" t="s">
        <v>35</v>
      </c>
      <c r="J13182" s="31" t="s">
        <v>36</v>
      </c>
      <c r="K13182" s="32" t="s">
        <v>52750</v>
      </c>
      <c r="M13182" s="53" t="s">
        <v>52751</v>
      </c>
      <c r="N13182" s="33" t="s">
        <v>39</v>
      </c>
    </row>
    <row r="13183" spans="2:14">
      <c r="B13183" s="5" t="s">
        <v>52752</v>
      </c>
      <c r="C13183" s="44" t="s">
        <v>52753</v>
      </c>
      <c r="D13183" s="46" t="s">
        <v>31</v>
      </c>
      <c r="E13183" s="52" t="s">
        <v>32</v>
      </c>
      <c r="F13183" s="45" t="s">
        <v>33</v>
      </c>
      <c r="H13183" s="9" t="s">
        <v>34</v>
      </c>
      <c r="I13183" s="49" t="s">
        <v>35</v>
      </c>
      <c r="J13183" s="31" t="s">
        <v>36</v>
      </c>
      <c r="K13183" s="32" t="s">
        <v>52754</v>
      </c>
      <c r="M13183" s="53" t="s">
        <v>52755</v>
      </c>
      <c r="N13183" s="33" t="s">
        <v>39</v>
      </c>
    </row>
    <row r="13184" spans="2:14">
      <c r="B13184" s="5" t="s">
        <v>52756</v>
      </c>
      <c r="C13184" s="44" t="s">
        <v>52757</v>
      </c>
      <c r="D13184" s="46" t="s">
        <v>31</v>
      </c>
      <c r="E13184" s="52" t="s">
        <v>32</v>
      </c>
      <c r="F13184" s="45" t="s">
        <v>33</v>
      </c>
      <c r="H13184" s="9" t="s">
        <v>34</v>
      </c>
      <c r="I13184" s="49" t="s">
        <v>35</v>
      </c>
      <c r="J13184" s="31" t="s">
        <v>36</v>
      </c>
      <c r="K13184" s="32" t="s">
        <v>52758</v>
      </c>
      <c r="M13184" s="53" t="s">
        <v>52759</v>
      </c>
      <c r="N13184" s="33" t="s">
        <v>39</v>
      </c>
    </row>
    <row r="13185" spans="2:14">
      <c r="B13185" s="5" t="s">
        <v>52760</v>
      </c>
      <c r="C13185" s="44" t="s">
        <v>52761</v>
      </c>
      <c r="D13185" s="46" t="s">
        <v>31</v>
      </c>
      <c r="E13185" s="52" t="s">
        <v>32</v>
      </c>
      <c r="F13185" s="45" t="s">
        <v>33</v>
      </c>
      <c r="H13185" s="9" t="s">
        <v>34</v>
      </c>
      <c r="I13185" s="49" t="s">
        <v>35</v>
      </c>
      <c r="J13185" s="31" t="s">
        <v>36</v>
      </c>
      <c r="K13185" s="32" t="s">
        <v>52762</v>
      </c>
      <c r="M13185" s="53" t="s">
        <v>52763</v>
      </c>
      <c r="N13185" s="33" t="s">
        <v>39</v>
      </c>
    </row>
    <row r="13186" spans="2:14">
      <c r="B13186" s="5" t="s">
        <v>52764</v>
      </c>
      <c r="C13186" s="44" t="s">
        <v>52765</v>
      </c>
      <c r="D13186" s="46" t="s">
        <v>31</v>
      </c>
      <c r="E13186" s="52" t="s">
        <v>32</v>
      </c>
      <c r="F13186" s="45" t="s">
        <v>33</v>
      </c>
      <c r="H13186" s="9" t="s">
        <v>34</v>
      </c>
      <c r="I13186" s="49" t="s">
        <v>35</v>
      </c>
      <c r="J13186" s="31" t="s">
        <v>36</v>
      </c>
      <c r="K13186" s="32" t="s">
        <v>52766</v>
      </c>
      <c r="M13186" s="53" t="s">
        <v>52767</v>
      </c>
      <c r="N13186" s="33" t="s">
        <v>39</v>
      </c>
    </row>
    <row r="13187" spans="2:14">
      <c r="B13187" s="5" t="s">
        <v>52768</v>
      </c>
      <c r="C13187" s="44" t="s">
        <v>52769</v>
      </c>
      <c r="D13187" s="46" t="s">
        <v>31</v>
      </c>
      <c r="E13187" s="52" t="s">
        <v>32</v>
      </c>
      <c r="F13187" s="45" t="s">
        <v>33</v>
      </c>
      <c r="H13187" s="9" t="s">
        <v>34</v>
      </c>
      <c r="I13187" s="49" t="s">
        <v>35</v>
      </c>
      <c r="J13187" s="31" t="s">
        <v>36</v>
      </c>
      <c r="K13187" s="32" t="s">
        <v>52770</v>
      </c>
      <c r="M13187" s="53" t="s">
        <v>52771</v>
      </c>
      <c r="N13187" s="33" t="s">
        <v>39</v>
      </c>
    </row>
    <row r="13188" spans="2:14">
      <c r="B13188" s="5" t="s">
        <v>52772</v>
      </c>
      <c r="C13188" s="44" t="s">
        <v>52773</v>
      </c>
      <c r="D13188" s="46" t="s">
        <v>31</v>
      </c>
      <c r="E13188" s="52" t="s">
        <v>32</v>
      </c>
      <c r="F13188" s="45" t="s">
        <v>33</v>
      </c>
      <c r="H13188" s="9" t="s">
        <v>34</v>
      </c>
      <c r="I13188" s="49" t="s">
        <v>35</v>
      </c>
      <c r="J13188" s="31" t="s">
        <v>36</v>
      </c>
      <c r="K13188" s="32" t="s">
        <v>52774</v>
      </c>
      <c r="M13188" s="53" t="s">
        <v>52775</v>
      </c>
      <c r="N13188" s="33" t="s">
        <v>39</v>
      </c>
    </row>
    <row r="13189" spans="2:14">
      <c r="B13189" s="5" t="s">
        <v>52776</v>
      </c>
      <c r="C13189" s="44" t="s">
        <v>52777</v>
      </c>
      <c r="D13189" s="46" t="s">
        <v>31</v>
      </c>
      <c r="E13189" s="52" t="s">
        <v>32</v>
      </c>
      <c r="F13189" s="45" t="s">
        <v>33</v>
      </c>
      <c r="H13189" s="9" t="s">
        <v>34</v>
      </c>
      <c r="I13189" s="49" t="s">
        <v>35</v>
      </c>
      <c r="J13189" s="31" t="s">
        <v>36</v>
      </c>
      <c r="K13189" s="32" t="s">
        <v>52778</v>
      </c>
      <c r="M13189" s="53" t="s">
        <v>52779</v>
      </c>
      <c r="N13189" s="33" t="s">
        <v>39</v>
      </c>
    </row>
    <row r="13190" spans="2:14">
      <c r="B13190" s="5" t="s">
        <v>52780</v>
      </c>
      <c r="C13190" s="44" t="s">
        <v>52781</v>
      </c>
      <c r="D13190" s="46" t="s">
        <v>31</v>
      </c>
      <c r="E13190" s="52" t="s">
        <v>32</v>
      </c>
      <c r="F13190" s="45" t="s">
        <v>33</v>
      </c>
      <c r="H13190" s="9" t="s">
        <v>34</v>
      </c>
      <c r="I13190" s="49" t="s">
        <v>35</v>
      </c>
      <c r="J13190" s="31" t="s">
        <v>36</v>
      </c>
      <c r="K13190" s="32" t="s">
        <v>52782</v>
      </c>
      <c r="M13190" s="53" t="s">
        <v>52783</v>
      </c>
      <c r="N13190" s="33" t="s">
        <v>39</v>
      </c>
    </row>
    <row r="13191" spans="2:14">
      <c r="B13191" s="5" t="s">
        <v>52784</v>
      </c>
      <c r="C13191" s="44" t="s">
        <v>52785</v>
      </c>
      <c r="D13191" s="46" t="s">
        <v>31</v>
      </c>
      <c r="E13191" s="52" t="s">
        <v>32</v>
      </c>
      <c r="F13191" s="45" t="s">
        <v>33</v>
      </c>
      <c r="H13191" s="9" t="s">
        <v>34</v>
      </c>
      <c r="I13191" s="49" t="s">
        <v>35</v>
      </c>
      <c r="J13191" s="31" t="s">
        <v>36</v>
      </c>
      <c r="K13191" s="32" t="s">
        <v>52786</v>
      </c>
      <c r="M13191" s="53" t="s">
        <v>52787</v>
      </c>
      <c r="N13191" s="33" t="s">
        <v>39</v>
      </c>
    </row>
    <row r="13192" spans="2:14">
      <c r="B13192" s="5" t="s">
        <v>52788</v>
      </c>
      <c r="C13192" s="44" t="s">
        <v>52789</v>
      </c>
      <c r="D13192" s="46" t="s">
        <v>31</v>
      </c>
      <c r="E13192" s="52" t="s">
        <v>32</v>
      </c>
      <c r="F13192" s="45" t="s">
        <v>33</v>
      </c>
      <c r="H13192" s="9" t="s">
        <v>34</v>
      </c>
      <c r="I13192" s="49" t="s">
        <v>35</v>
      </c>
      <c r="J13192" s="31" t="s">
        <v>36</v>
      </c>
      <c r="K13192" s="32" t="s">
        <v>52790</v>
      </c>
      <c r="M13192" s="53" t="s">
        <v>52791</v>
      </c>
      <c r="N13192" s="33" t="s">
        <v>39</v>
      </c>
    </row>
    <row r="13193" spans="2:14">
      <c r="B13193" s="5" t="s">
        <v>52792</v>
      </c>
      <c r="C13193" s="44" t="s">
        <v>52793</v>
      </c>
      <c r="D13193" s="46" t="s">
        <v>31</v>
      </c>
      <c r="E13193" s="52" t="s">
        <v>32</v>
      </c>
      <c r="F13193" s="45" t="s">
        <v>33</v>
      </c>
      <c r="H13193" s="9" t="s">
        <v>34</v>
      </c>
      <c r="I13193" s="49" t="s">
        <v>35</v>
      </c>
      <c r="J13193" s="31" t="s">
        <v>36</v>
      </c>
      <c r="K13193" s="32" t="s">
        <v>52794</v>
      </c>
      <c r="M13193" s="53" t="s">
        <v>52795</v>
      </c>
      <c r="N13193" s="33" t="s">
        <v>39</v>
      </c>
    </row>
    <row r="13194" spans="2:14">
      <c r="B13194" s="5" t="s">
        <v>52796</v>
      </c>
      <c r="C13194" s="44" t="s">
        <v>52797</v>
      </c>
      <c r="D13194" s="46" t="s">
        <v>31</v>
      </c>
      <c r="E13194" s="52" t="s">
        <v>32</v>
      </c>
      <c r="F13194" s="45" t="s">
        <v>33</v>
      </c>
      <c r="H13194" s="9" t="s">
        <v>34</v>
      </c>
      <c r="I13194" s="49" t="s">
        <v>35</v>
      </c>
      <c r="J13194" s="31" t="s">
        <v>36</v>
      </c>
      <c r="K13194" s="32" t="s">
        <v>52798</v>
      </c>
      <c r="M13194" s="53" t="s">
        <v>52799</v>
      </c>
      <c r="N13194" s="33" t="s">
        <v>39</v>
      </c>
    </row>
    <row r="13195" spans="2:14">
      <c r="B13195" s="5" t="s">
        <v>52800</v>
      </c>
      <c r="C13195" s="44" t="s">
        <v>52801</v>
      </c>
      <c r="D13195" s="46" t="s">
        <v>31</v>
      </c>
      <c r="E13195" s="52" t="s">
        <v>32</v>
      </c>
      <c r="F13195" s="45" t="s">
        <v>33</v>
      </c>
      <c r="H13195" s="9" t="s">
        <v>34</v>
      </c>
      <c r="I13195" s="49" t="s">
        <v>35</v>
      </c>
      <c r="J13195" s="31" t="s">
        <v>36</v>
      </c>
      <c r="K13195" s="32" t="s">
        <v>52802</v>
      </c>
      <c r="M13195" s="53" t="s">
        <v>52803</v>
      </c>
      <c r="N13195" s="33" t="s">
        <v>39</v>
      </c>
    </row>
    <row r="13196" spans="2:14">
      <c r="B13196" s="5" t="s">
        <v>52804</v>
      </c>
      <c r="C13196" s="44" t="s">
        <v>52805</v>
      </c>
      <c r="D13196" s="46" t="s">
        <v>31</v>
      </c>
      <c r="E13196" s="52" t="s">
        <v>32</v>
      </c>
      <c r="F13196" s="45" t="s">
        <v>33</v>
      </c>
      <c r="H13196" s="9" t="s">
        <v>34</v>
      </c>
      <c r="I13196" s="49" t="s">
        <v>35</v>
      </c>
      <c r="J13196" s="31" t="s">
        <v>36</v>
      </c>
      <c r="K13196" s="32" t="s">
        <v>52806</v>
      </c>
      <c r="M13196" s="53" t="s">
        <v>52807</v>
      </c>
      <c r="N13196" s="33" t="s">
        <v>39</v>
      </c>
    </row>
    <row r="13197" spans="2:14">
      <c r="B13197" s="5" t="s">
        <v>52808</v>
      </c>
      <c r="C13197" s="44" t="s">
        <v>52809</v>
      </c>
      <c r="D13197" s="46" t="s">
        <v>31</v>
      </c>
      <c r="E13197" s="52" t="s">
        <v>32</v>
      </c>
      <c r="F13197" s="45" t="s">
        <v>33</v>
      </c>
      <c r="H13197" s="9" t="s">
        <v>34</v>
      </c>
      <c r="I13197" s="49" t="s">
        <v>35</v>
      </c>
      <c r="J13197" s="31" t="s">
        <v>36</v>
      </c>
      <c r="K13197" s="32" t="s">
        <v>52810</v>
      </c>
      <c r="M13197" s="53" t="s">
        <v>52811</v>
      </c>
      <c r="N13197" s="33" t="s">
        <v>39</v>
      </c>
    </row>
    <row r="13198" spans="2:14">
      <c r="B13198" s="5" t="s">
        <v>52812</v>
      </c>
      <c r="C13198" s="44" t="s">
        <v>52813</v>
      </c>
      <c r="D13198" s="46" t="s">
        <v>31</v>
      </c>
      <c r="E13198" s="52" t="s">
        <v>32</v>
      </c>
      <c r="F13198" s="45" t="s">
        <v>33</v>
      </c>
      <c r="H13198" s="9" t="s">
        <v>34</v>
      </c>
      <c r="I13198" s="49" t="s">
        <v>35</v>
      </c>
      <c r="J13198" s="31" t="s">
        <v>36</v>
      </c>
      <c r="K13198" s="32" t="s">
        <v>52814</v>
      </c>
      <c r="M13198" s="53" t="s">
        <v>52815</v>
      </c>
      <c r="N13198" s="33" t="s">
        <v>39</v>
      </c>
    </row>
    <row r="13199" spans="2:14">
      <c r="B13199" s="5" t="s">
        <v>52816</v>
      </c>
      <c r="C13199" s="44" t="s">
        <v>52817</v>
      </c>
      <c r="D13199" s="46" t="s">
        <v>31</v>
      </c>
      <c r="E13199" s="52" t="s">
        <v>32</v>
      </c>
      <c r="F13199" s="45" t="s">
        <v>33</v>
      </c>
      <c r="H13199" s="9" t="s">
        <v>34</v>
      </c>
      <c r="I13199" s="49" t="s">
        <v>35</v>
      </c>
      <c r="J13199" s="31" t="s">
        <v>36</v>
      </c>
      <c r="K13199" s="32" t="s">
        <v>52818</v>
      </c>
      <c r="M13199" s="53" t="s">
        <v>52819</v>
      </c>
      <c r="N13199" s="33" t="s">
        <v>39</v>
      </c>
    </row>
    <row r="13200" spans="2:14">
      <c r="B13200" s="5" t="s">
        <v>52820</v>
      </c>
      <c r="C13200" s="44" t="s">
        <v>52821</v>
      </c>
      <c r="D13200" s="46" t="s">
        <v>31</v>
      </c>
      <c r="E13200" s="52" t="s">
        <v>32</v>
      </c>
      <c r="F13200" s="45" t="s">
        <v>33</v>
      </c>
      <c r="H13200" s="9" t="s">
        <v>34</v>
      </c>
      <c r="I13200" s="49" t="s">
        <v>35</v>
      </c>
      <c r="J13200" s="31" t="s">
        <v>36</v>
      </c>
      <c r="K13200" s="32" t="s">
        <v>52822</v>
      </c>
      <c r="M13200" s="53" t="s">
        <v>52823</v>
      </c>
      <c r="N13200" s="33" t="s">
        <v>39</v>
      </c>
    </row>
    <row r="13201" spans="2:14">
      <c r="B13201" s="5" t="s">
        <v>52824</v>
      </c>
      <c r="C13201" s="44" t="s">
        <v>52825</v>
      </c>
      <c r="D13201" s="46" t="s">
        <v>31</v>
      </c>
      <c r="E13201" s="52" t="s">
        <v>32</v>
      </c>
      <c r="F13201" s="45" t="s">
        <v>33</v>
      </c>
      <c r="H13201" s="9" t="s">
        <v>34</v>
      </c>
      <c r="I13201" s="49" t="s">
        <v>35</v>
      </c>
      <c r="J13201" s="31" t="s">
        <v>36</v>
      </c>
      <c r="K13201" s="32" t="s">
        <v>52826</v>
      </c>
      <c r="M13201" s="53" t="s">
        <v>52827</v>
      </c>
      <c r="N13201" s="33" t="s">
        <v>39</v>
      </c>
    </row>
    <row r="13202" spans="2:14">
      <c r="B13202" s="5" t="s">
        <v>52828</v>
      </c>
      <c r="C13202" s="44" t="s">
        <v>52829</v>
      </c>
      <c r="D13202" s="46" t="s">
        <v>31</v>
      </c>
      <c r="E13202" s="52" t="s">
        <v>32</v>
      </c>
      <c r="F13202" s="45" t="s">
        <v>33</v>
      </c>
      <c r="H13202" s="9" t="s">
        <v>34</v>
      </c>
      <c r="I13202" s="49" t="s">
        <v>35</v>
      </c>
      <c r="J13202" s="31" t="s">
        <v>36</v>
      </c>
      <c r="K13202" s="32" t="s">
        <v>52830</v>
      </c>
      <c r="M13202" s="53" t="s">
        <v>52831</v>
      </c>
      <c r="N13202" s="33" t="s">
        <v>39</v>
      </c>
    </row>
    <row r="13203" spans="2:14">
      <c r="B13203" s="5" t="s">
        <v>52832</v>
      </c>
      <c r="C13203" s="44" t="s">
        <v>52833</v>
      </c>
      <c r="D13203" s="46" t="s">
        <v>31</v>
      </c>
      <c r="E13203" s="52" t="s">
        <v>32</v>
      </c>
      <c r="F13203" s="45" t="s">
        <v>33</v>
      </c>
      <c r="H13203" s="9" t="s">
        <v>34</v>
      </c>
      <c r="I13203" s="49" t="s">
        <v>35</v>
      </c>
      <c r="J13203" s="31" t="s">
        <v>36</v>
      </c>
      <c r="K13203" s="32" t="s">
        <v>52834</v>
      </c>
      <c r="M13203" s="53" t="s">
        <v>52835</v>
      </c>
      <c r="N13203" s="33" t="s">
        <v>39</v>
      </c>
    </row>
    <row r="13204" spans="2:14">
      <c r="B13204" s="5" t="s">
        <v>52836</v>
      </c>
      <c r="C13204" s="44" t="s">
        <v>52837</v>
      </c>
      <c r="D13204" s="46" t="s">
        <v>31</v>
      </c>
      <c r="E13204" s="52" t="s">
        <v>32</v>
      </c>
      <c r="F13204" s="45" t="s">
        <v>33</v>
      </c>
      <c r="H13204" s="9" t="s">
        <v>34</v>
      </c>
      <c r="I13204" s="49" t="s">
        <v>35</v>
      </c>
      <c r="J13204" s="31" t="s">
        <v>36</v>
      </c>
      <c r="K13204" s="32" t="s">
        <v>52838</v>
      </c>
      <c r="M13204" s="53" t="s">
        <v>52839</v>
      </c>
      <c r="N13204" s="33" t="s">
        <v>39</v>
      </c>
    </row>
    <row r="13205" spans="2:14">
      <c r="B13205" s="5" t="s">
        <v>52840</v>
      </c>
      <c r="C13205" s="44" t="s">
        <v>52841</v>
      </c>
      <c r="D13205" s="46" t="s">
        <v>31</v>
      </c>
      <c r="E13205" s="52" t="s">
        <v>32</v>
      </c>
      <c r="F13205" s="45" t="s">
        <v>33</v>
      </c>
      <c r="H13205" s="9" t="s">
        <v>34</v>
      </c>
      <c r="I13205" s="49" t="s">
        <v>35</v>
      </c>
      <c r="J13205" s="31" t="s">
        <v>36</v>
      </c>
      <c r="K13205" s="32" t="s">
        <v>52842</v>
      </c>
      <c r="M13205" s="53" t="s">
        <v>52843</v>
      </c>
      <c r="N13205" s="33" t="s">
        <v>39</v>
      </c>
    </row>
    <row r="13206" spans="2:14">
      <c r="B13206" s="5" t="s">
        <v>52844</v>
      </c>
      <c r="C13206" s="44" t="s">
        <v>52845</v>
      </c>
      <c r="D13206" s="46" t="s">
        <v>31</v>
      </c>
      <c r="E13206" s="52" t="s">
        <v>32</v>
      </c>
      <c r="F13206" s="45" t="s">
        <v>33</v>
      </c>
      <c r="H13206" s="9" t="s">
        <v>34</v>
      </c>
      <c r="I13206" s="49" t="s">
        <v>35</v>
      </c>
      <c r="J13206" s="31" t="s">
        <v>36</v>
      </c>
      <c r="K13206" s="32" t="s">
        <v>52846</v>
      </c>
      <c r="M13206" s="53" t="s">
        <v>52847</v>
      </c>
      <c r="N13206" s="33" t="s">
        <v>39</v>
      </c>
    </row>
    <row r="13207" spans="2:14">
      <c r="B13207" s="5" t="s">
        <v>52848</v>
      </c>
      <c r="C13207" s="44" t="s">
        <v>52849</v>
      </c>
      <c r="D13207" s="46" t="s">
        <v>31</v>
      </c>
      <c r="E13207" s="52" t="s">
        <v>32</v>
      </c>
      <c r="F13207" s="45" t="s">
        <v>33</v>
      </c>
      <c r="H13207" s="9" t="s">
        <v>34</v>
      </c>
      <c r="I13207" s="49" t="s">
        <v>35</v>
      </c>
      <c r="J13207" s="31" t="s">
        <v>36</v>
      </c>
      <c r="K13207" s="32" t="s">
        <v>52850</v>
      </c>
      <c r="M13207" s="53" t="s">
        <v>52851</v>
      </c>
      <c r="N13207" s="33" t="s">
        <v>39</v>
      </c>
    </row>
    <row r="13208" spans="2:14">
      <c r="B13208" s="5" t="s">
        <v>52852</v>
      </c>
      <c r="C13208" s="44" t="s">
        <v>52853</v>
      </c>
      <c r="D13208" s="46" t="s">
        <v>31</v>
      </c>
      <c r="E13208" s="52" t="s">
        <v>32</v>
      </c>
      <c r="F13208" s="45" t="s">
        <v>33</v>
      </c>
      <c r="H13208" s="9" t="s">
        <v>34</v>
      </c>
      <c r="I13208" s="49" t="s">
        <v>35</v>
      </c>
      <c r="J13208" s="31" t="s">
        <v>36</v>
      </c>
      <c r="K13208" s="32" t="s">
        <v>52854</v>
      </c>
      <c r="M13208" s="53" t="s">
        <v>52855</v>
      </c>
      <c r="N13208" s="33" t="s">
        <v>39</v>
      </c>
    </row>
    <row r="13209" spans="2:14">
      <c r="B13209" s="5" t="s">
        <v>52856</v>
      </c>
      <c r="C13209" s="44" t="s">
        <v>52857</v>
      </c>
      <c r="D13209" s="46" t="s">
        <v>31</v>
      </c>
      <c r="E13209" s="52" t="s">
        <v>32</v>
      </c>
      <c r="F13209" s="45" t="s">
        <v>33</v>
      </c>
      <c r="H13209" s="9" t="s">
        <v>34</v>
      </c>
      <c r="I13209" s="49" t="s">
        <v>35</v>
      </c>
      <c r="J13209" s="31" t="s">
        <v>36</v>
      </c>
      <c r="K13209" s="32" t="s">
        <v>52858</v>
      </c>
      <c r="M13209" s="53" t="s">
        <v>52859</v>
      </c>
      <c r="N13209" s="33" t="s">
        <v>39</v>
      </c>
    </row>
    <row r="13210" spans="2:14">
      <c r="B13210" s="5" t="s">
        <v>52860</v>
      </c>
      <c r="C13210" s="44" t="s">
        <v>52861</v>
      </c>
      <c r="D13210" s="46" t="s">
        <v>31</v>
      </c>
      <c r="E13210" s="52" t="s">
        <v>32</v>
      </c>
      <c r="F13210" s="45" t="s">
        <v>33</v>
      </c>
      <c r="H13210" s="9" t="s">
        <v>34</v>
      </c>
      <c r="I13210" s="49" t="s">
        <v>35</v>
      </c>
      <c r="J13210" s="31" t="s">
        <v>36</v>
      </c>
      <c r="K13210" s="32" t="s">
        <v>52862</v>
      </c>
      <c r="M13210" s="53" t="s">
        <v>52863</v>
      </c>
      <c r="N13210" s="33" t="s">
        <v>39</v>
      </c>
    </row>
    <row r="13211" spans="2:14">
      <c r="B13211" s="5" t="s">
        <v>52864</v>
      </c>
      <c r="C13211" s="44" t="s">
        <v>52865</v>
      </c>
      <c r="D13211" s="46" t="s">
        <v>31</v>
      </c>
      <c r="E13211" s="52" t="s">
        <v>32</v>
      </c>
      <c r="F13211" s="45" t="s">
        <v>33</v>
      </c>
      <c r="H13211" s="9" t="s">
        <v>34</v>
      </c>
      <c r="I13211" s="49" t="s">
        <v>35</v>
      </c>
      <c r="J13211" s="31" t="s">
        <v>36</v>
      </c>
      <c r="K13211" s="32" t="s">
        <v>52866</v>
      </c>
      <c r="M13211" s="53" t="s">
        <v>52867</v>
      </c>
      <c r="N13211" s="33" t="s">
        <v>39</v>
      </c>
    </row>
    <row r="13212" spans="2:14">
      <c r="B13212" s="5" t="s">
        <v>52868</v>
      </c>
      <c r="C13212" s="44" t="s">
        <v>52869</v>
      </c>
      <c r="D13212" s="46" t="s">
        <v>31</v>
      </c>
      <c r="E13212" s="52" t="s">
        <v>32</v>
      </c>
      <c r="F13212" s="45" t="s">
        <v>33</v>
      </c>
      <c r="H13212" s="9" t="s">
        <v>34</v>
      </c>
      <c r="I13212" s="49" t="s">
        <v>35</v>
      </c>
      <c r="J13212" s="31" t="s">
        <v>36</v>
      </c>
      <c r="K13212" s="32" t="s">
        <v>52870</v>
      </c>
      <c r="M13212" s="53" t="s">
        <v>52871</v>
      </c>
      <c r="N13212" s="33" t="s">
        <v>39</v>
      </c>
    </row>
    <row r="13213" spans="2:14">
      <c r="B13213" s="5" t="s">
        <v>52872</v>
      </c>
      <c r="C13213" s="44" t="s">
        <v>52873</v>
      </c>
      <c r="D13213" s="46" t="s">
        <v>31</v>
      </c>
      <c r="E13213" s="52" t="s">
        <v>32</v>
      </c>
      <c r="F13213" s="45" t="s">
        <v>33</v>
      </c>
      <c r="H13213" s="9" t="s">
        <v>34</v>
      </c>
      <c r="I13213" s="49" t="s">
        <v>35</v>
      </c>
      <c r="J13213" s="31" t="s">
        <v>36</v>
      </c>
      <c r="K13213" s="32" t="s">
        <v>52874</v>
      </c>
      <c r="M13213" s="53" t="s">
        <v>52875</v>
      </c>
      <c r="N13213" s="33" t="s">
        <v>39</v>
      </c>
    </row>
    <row r="13214" spans="2:14">
      <c r="B13214" s="5" t="s">
        <v>52876</v>
      </c>
      <c r="C13214" s="44" t="s">
        <v>52877</v>
      </c>
      <c r="D13214" s="46" t="s">
        <v>31</v>
      </c>
      <c r="E13214" s="52" t="s">
        <v>32</v>
      </c>
      <c r="F13214" s="45" t="s">
        <v>33</v>
      </c>
      <c r="H13214" s="9" t="s">
        <v>34</v>
      </c>
      <c r="I13214" s="49" t="s">
        <v>35</v>
      </c>
      <c r="J13214" s="31" t="s">
        <v>36</v>
      </c>
      <c r="K13214" s="32" t="s">
        <v>52878</v>
      </c>
      <c r="M13214" s="53" t="s">
        <v>52879</v>
      </c>
      <c r="N13214" s="33" t="s">
        <v>39</v>
      </c>
    </row>
    <row r="13215" spans="2:14">
      <c r="B13215" s="5" t="s">
        <v>52880</v>
      </c>
      <c r="C13215" s="44" t="s">
        <v>52881</v>
      </c>
      <c r="D13215" s="46" t="s">
        <v>31</v>
      </c>
      <c r="E13215" s="52" t="s">
        <v>32</v>
      </c>
      <c r="F13215" s="45" t="s">
        <v>33</v>
      </c>
      <c r="H13215" s="9" t="s">
        <v>34</v>
      </c>
      <c r="I13215" s="49" t="s">
        <v>35</v>
      </c>
      <c r="J13215" s="31" t="s">
        <v>36</v>
      </c>
      <c r="K13215" s="32" t="s">
        <v>52882</v>
      </c>
      <c r="M13215" s="53" t="s">
        <v>52883</v>
      </c>
      <c r="N13215" s="33" t="s">
        <v>39</v>
      </c>
    </row>
    <row r="13216" spans="2:14">
      <c r="B13216" s="5" t="s">
        <v>52884</v>
      </c>
      <c r="C13216" s="44" t="s">
        <v>52885</v>
      </c>
      <c r="D13216" s="46" t="s">
        <v>31</v>
      </c>
      <c r="E13216" s="52" t="s">
        <v>32</v>
      </c>
      <c r="F13216" s="45" t="s">
        <v>33</v>
      </c>
      <c r="H13216" s="9" t="s">
        <v>34</v>
      </c>
      <c r="I13216" s="49" t="s">
        <v>35</v>
      </c>
      <c r="J13216" s="31" t="s">
        <v>36</v>
      </c>
      <c r="K13216" s="32" t="s">
        <v>52886</v>
      </c>
      <c r="M13216" s="53" t="s">
        <v>52887</v>
      </c>
      <c r="N13216" s="33" t="s">
        <v>39</v>
      </c>
    </row>
    <row r="13217" spans="2:14">
      <c r="B13217" s="5" t="s">
        <v>52888</v>
      </c>
      <c r="C13217" s="44" t="s">
        <v>52889</v>
      </c>
      <c r="D13217" s="46" t="s">
        <v>31</v>
      </c>
      <c r="E13217" s="52" t="s">
        <v>32</v>
      </c>
      <c r="F13217" s="45" t="s">
        <v>33</v>
      </c>
      <c r="H13217" s="9" t="s">
        <v>34</v>
      </c>
      <c r="I13217" s="49" t="s">
        <v>35</v>
      </c>
      <c r="J13217" s="31" t="s">
        <v>36</v>
      </c>
      <c r="K13217" s="32" t="s">
        <v>52890</v>
      </c>
      <c r="M13217" s="53" t="s">
        <v>52891</v>
      </c>
      <c r="N13217" s="33" t="s">
        <v>39</v>
      </c>
    </row>
    <row r="13218" spans="2:14">
      <c r="B13218" s="5" t="s">
        <v>52892</v>
      </c>
      <c r="C13218" s="44" t="s">
        <v>52893</v>
      </c>
      <c r="D13218" s="46" t="s">
        <v>31</v>
      </c>
      <c r="E13218" s="52" t="s">
        <v>32</v>
      </c>
      <c r="F13218" s="45" t="s">
        <v>33</v>
      </c>
      <c r="H13218" s="9" t="s">
        <v>34</v>
      </c>
      <c r="I13218" s="49" t="s">
        <v>35</v>
      </c>
      <c r="J13218" s="31" t="s">
        <v>36</v>
      </c>
      <c r="K13218" s="32" t="s">
        <v>52894</v>
      </c>
      <c r="M13218" s="53" t="s">
        <v>52895</v>
      </c>
      <c r="N13218" s="33" t="s">
        <v>39</v>
      </c>
    </row>
    <row r="13219" spans="2:14">
      <c r="B13219" s="5" t="s">
        <v>52896</v>
      </c>
      <c r="C13219" s="44" t="s">
        <v>52897</v>
      </c>
      <c r="D13219" s="46" t="s">
        <v>31</v>
      </c>
      <c r="E13219" s="52" t="s">
        <v>32</v>
      </c>
      <c r="F13219" s="45" t="s">
        <v>33</v>
      </c>
      <c r="H13219" s="9" t="s">
        <v>34</v>
      </c>
      <c r="I13219" s="49" t="s">
        <v>35</v>
      </c>
      <c r="J13219" s="31" t="s">
        <v>36</v>
      </c>
      <c r="K13219" s="32" t="s">
        <v>52898</v>
      </c>
      <c r="M13219" s="53" t="s">
        <v>52899</v>
      </c>
      <c r="N13219" s="33" t="s">
        <v>39</v>
      </c>
    </row>
    <row r="13220" spans="2:14">
      <c r="B13220" s="5" t="s">
        <v>52900</v>
      </c>
      <c r="C13220" s="44" t="s">
        <v>52901</v>
      </c>
      <c r="D13220" s="46" t="s">
        <v>31</v>
      </c>
      <c r="E13220" s="52" t="s">
        <v>32</v>
      </c>
      <c r="F13220" s="45" t="s">
        <v>33</v>
      </c>
      <c r="H13220" s="9" t="s">
        <v>34</v>
      </c>
      <c r="I13220" s="49" t="s">
        <v>35</v>
      </c>
      <c r="J13220" s="31" t="s">
        <v>36</v>
      </c>
      <c r="K13220" s="32" t="s">
        <v>52902</v>
      </c>
      <c r="M13220" s="53" t="s">
        <v>52903</v>
      </c>
      <c r="N13220" s="33" t="s">
        <v>39</v>
      </c>
    </row>
    <row r="13221" spans="2:14">
      <c r="B13221" s="5" t="s">
        <v>52904</v>
      </c>
      <c r="C13221" s="44" t="s">
        <v>52905</v>
      </c>
      <c r="D13221" s="46" t="s">
        <v>31</v>
      </c>
      <c r="E13221" s="52" t="s">
        <v>32</v>
      </c>
      <c r="F13221" s="45" t="s">
        <v>33</v>
      </c>
      <c r="H13221" s="9" t="s">
        <v>34</v>
      </c>
      <c r="I13221" s="49" t="s">
        <v>35</v>
      </c>
      <c r="J13221" s="31" t="s">
        <v>36</v>
      </c>
      <c r="K13221" s="32" t="s">
        <v>52906</v>
      </c>
      <c r="M13221" s="53" t="s">
        <v>52907</v>
      </c>
      <c r="N13221" s="33" t="s">
        <v>39</v>
      </c>
    </row>
    <row r="13222" spans="2:14">
      <c r="B13222" s="5" t="s">
        <v>52908</v>
      </c>
      <c r="C13222" s="44" t="s">
        <v>52909</v>
      </c>
      <c r="D13222" s="46" t="s">
        <v>31</v>
      </c>
      <c r="E13222" s="52" t="s">
        <v>32</v>
      </c>
      <c r="F13222" s="45" t="s">
        <v>33</v>
      </c>
      <c r="H13222" s="9" t="s">
        <v>34</v>
      </c>
      <c r="I13222" s="49" t="s">
        <v>35</v>
      </c>
      <c r="J13222" s="31" t="s">
        <v>36</v>
      </c>
      <c r="K13222" s="32" t="s">
        <v>52910</v>
      </c>
      <c r="M13222" s="53" t="s">
        <v>52911</v>
      </c>
      <c r="N13222" s="33" t="s">
        <v>39</v>
      </c>
    </row>
    <row r="13223" spans="2:14">
      <c r="B13223" s="5" t="s">
        <v>52912</v>
      </c>
      <c r="C13223" s="44" t="s">
        <v>52913</v>
      </c>
      <c r="D13223" s="46" t="s">
        <v>31</v>
      </c>
      <c r="E13223" s="52" t="s">
        <v>32</v>
      </c>
      <c r="F13223" s="45" t="s">
        <v>33</v>
      </c>
      <c r="H13223" s="9" t="s">
        <v>34</v>
      </c>
      <c r="I13223" s="49" t="s">
        <v>35</v>
      </c>
      <c r="J13223" s="31" t="s">
        <v>36</v>
      </c>
      <c r="K13223" s="32" t="s">
        <v>52914</v>
      </c>
      <c r="M13223" s="53" t="s">
        <v>52915</v>
      </c>
      <c r="N13223" s="33" t="s">
        <v>39</v>
      </c>
    </row>
    <row r="13224" spans="2:14">
      <c r="B13224" s="5" t="s">
        <v>52916</v>
      </c>
      <c r="C13224" s="44" t="s">
        <v>52917</v>
      </c>
      <c r="D13224" s="46" t="s">
        <v>31</v>
      </c>
      <c r="E13224" s="52" t="s">
        <v>32</v>
      </c>
      <c r="F13224" s="45" t="s">
        <v>33</v>
      </c>
      <c r="H13224" s="9" t="s">
        <v>34</v>
      </c>
      <c r="I13224" s="49" t="s">
        <v>35</v>
      </c>
      <c r="J13224" s="31" t="s">
        <v>36</v>
      </c>
      <c r="K13224" s="32" t="s">
        <v>52918</v>
      </c>
      <c r="M13224" s="53" t="s">
        <v>52919</v>
      </c>
      <c r="N13224" s="33" t="s">
        <v>39</v>
      </c>
    </row>
    <row r="13225" spans="2:14">
      <c r="B13225" s="5" t="s">
        <v>52920</v>
      </c>
      <c r="C13225" s="44" t="s">
        <v>52921</v>
      </c>
      <c r="D13225" s="46" t="s">
        <v>31</v>
      </c>
      <c r="E13225" s="52" t="s">
        <v>32</v>
      </c>
      <c r="F13225" s="45" t="s">
        <v>33</v>
      </c>
      <c r="H13225" s="9" t="s">
        <v>34</v>
      </c>
      <c r="I13225" s="49" t="s">
        <v>35</v>
      </c>
      <c r="J13225" s="31" t="s">
        <v>36</v>
      </c>
      <c r="K13225" s="32" t="s">
        <v>52922</v>
      </c>
      <c r="M13225" s="53" t="s">
        <v>52923</v>
      </c>
      <c r="N13225" s="33" t="s">
        <v>39</v>
      </c>
    </row>
    <row r="13226" spans="2:14">
      <c r="B13226" s="5" t="s">
        <v>52924</v>
      </c>
      <c r="C13226" s="44" t="s">
        <v>52925</v>
      </c>
      <c r="D13226" s="46" t="s">
        <v>31</v>
      </c>
      <c r="E13226" s="52" t="s">
        <v>32</v>
      </c>
      <c r="F13226" s="45" t="s">
        <v>33</v>
      </c>
      <c r="H13226" s="9" t="s">
        <v>34</v>
      </c>
      <c r="I13226" s="49" t="s">
        <v>35</v>
      </c>
      <c r="J13226" s="31" t="s">
        <v>36</v>
      </c>
      <c r="K13226" s="32" t="s">
        <v>52926</v>
      </c>
      <c r="M13226" s="53" t="s">
        <v>52927</v>
      </c>
      <c r="N13226" s="33" t="s">
        <v>39</v>
      </c>
    </row>
    <row r="13227" spans="2:14">
      <c r="B13227" s="5" t="s">
        <v>52928</v>
      </c>
      <c r="C13227" s="44" t="s">
        <v>52929</v>
      </c>
      <c r="D13227" s="46" t="s">
        <v>31</v>
      </c>
      <c r="E13227" s="52" t="s">
        <v>32</v>
      </c>
      <c r="F13227" s="45" t="s">
        <v>33</v>
      </c>
      <c r="H13227" s="9" t="s">
        <v>34</v>
      </c>
      <c r="I13227" s="49" t="s">
        <v>35</v>
      </c>
      <c r="J13227" s="31" t="s">
        <v>36</v>
      </c>
      <c r="K13227" s="32" t="s">
        <v>52930</v>
      </c>
      <c r="M13227" s="53" t="s">
        <v>52931</v>
      </c>
      <c r="N13227" s="33" t="s">
        <v>39</v>
      </c>
    </row>
    <row r="13228" spans="2:14">
      <c r="B13228" s="5" t="s">
        <v>52932</v>
      </c>
      <c r="C13228" s="44" t="s">
        <v>52933</v>
      </c>
      <c r="D13228" s="46" t="s">
        <v>31</v>
      </c>
      <c r="E13228" s="52" t="s">
        <v>32</v>
      </c>
      <c r="F13228" s="45" t="s">
        <v>33</v>
      </c>
      <c r="H13228" s="9" t="s">
        <v>34</v>
      </c>
      <c r="I13228" s="49" t="s">
        <v>35</v>
      </c>
      <c r="J13228" s="31" t="s">
        <v>36</v>
      </c>
      <c r="K13228" s="32" t="s">
        <v>52934</v>
      </c>
      <c r="M13228" s="53" t="s">
        <v>52935</v>
      </c>
      <c r="N13228" s="33" t="s">
        <v>39</v>
      </c>
    </row>
    <row r="13229" spans="2:14">
      <c r="B13229" s="5" t="s">
        <v>52936</v>
      </c>
      <c r="C13229" s="44" t="s">
        <v>52937</v>
      </c>
      <c r="D13229" s="46" t="s">
        <v>31</v>
      </c>
      <c r="E13229" s="52" t="s">
        <v>32</v>
      </c>
      <c r="F13229" s="45" t="s">
        <v>33</v>
      </c>
      <c r="H13229" s="9" t="s">
        <v>34</v>
      </c>
      <c r="I13229" s="49" t="s">
        <v>35</v>
      </c>
      <c r="J13229" s="31" t="s">
        <v>36</v>
      </c>
      <c r="K13229" s="32" t="s">
        <v>52938</v>
      </c>
      <c r="M13229" s="53" t="s">
        <v>52939</v>
      </c>
      <c r="N13229" s="33" t="s">
        <v>39</v>
      </c>
    </row>
    <row r="13230" spans="2:14">
      <c r="B13230" s="5" t="s">
        <v>52940</v>
      </c>
      <c r="C13230" s="44" t="s">
        <v>52941</v>
      </c>
      <c r="D13230" s="46" t="s">
        <v>31</v>
      </c>
      <c r="E13230" s="52" t="s">
        <v>32</v>
      </c>
      <c r="F13230" s="45" t="s">
        <v>33</v>
      </c>
      <c r="H13230" s="9" t="s">
        <v>34</v>
      </c>
      <c r="I13230" s="49" t="s">
        <v>35</v>
      </c>
      <c r="J13230" s="31" t="s">
        <v>36</v>
      </c>
      <c r="K13230" s="32" t="s">
        <v>52942</v>
      </c>
      <c r="M13230" s="53" t="s">
        <v>52943</v>
      </c>
      <c r="N13230" s="33" t="s">
        <v>39</v>
      </c>
    </row>
    <row r="13231" spans="2:14">
      <c r="B13231" s="5" t="s">
        <v>52944</v>
      </c>
      <c r="C13231" s="44" t="s">
        <v>52945</v>
      </c>
      <c r="D13231" s="46" t="s">
        <v>31</v>
      </c>
      <c r="E13231" s="52" t="s">
        <v>32</v>
      </c>
      <c r="F13231" s="45" t="s">
        <v>33</v>
      </c>
      <c r="H13231" s="9" t="s">
        <v>34</v>
      </c>
      <c r="I13231" s="49" t="s">
        <v>35</v>
      </c>
      <c r="J13231" s="31" t="s">
        <v>36</v>
      </c>
      <c r="K13231" s="32" t="s">
        <v>52946</v>
      </c>
      <c r="M13231" s="53" t="s">
        <v>52947</v>
      </c>
      <c r="N13231" s="33" t="s">
        <v>39</v>
      </c>
    </row>
    <row r="13232" spans="2:14">
      <c r="B13232" s="5" t="s">
        <v>52948</v>
      </c>
      <c r="C13232" s="44" t="s">
        <v>52949</v>
      </c>
      <c r="D13232" s="46" t="s">
        <v>31</v>
      </c>
      <c r="E13232" s="52" t="s">
        <v>32</v>
      </c>
      <c r="F13232" s="45" t="s">
        <v>33</v>
      </c>
      <c r="H13232" s="9" t="s">
        <v>34</v>
      </c>
      <c r="I13232" s="49" t="s">
        <v>35</v>
      </c>
      <c r="J13232" s="31" t="s">
        <v>36</v>
      </c>
      <c r="K13232" s="32" t="s">
        <v>52950</v>
      </c>
      <c r="M13232" s="53" t="s">
        <v>52951</v>
      </c>
      <c r="N13232" s="33" t="s">
        <v>39</v>
      </c>
    </row>
    <row r="13233" spans="2:14">
      <c r="B13233" s="5" t="s">
        <v>52952</v>
      </c>
      <c r="C13233" s="44" t="s">
        <v>52953</v>
      </c>
      <c r="D13233" s="46" t="s">
        <v>31</v>
      </c>
      <c r="E13233" s="52" t="s">
        <v>32</v>
      </c>
      <c r="F13233" s="45" t="s">
        <v>33</v>
      </c>
      <c r="H13233" s="9" t="s">
        <v>34</v>
      </c>
      <c r="I13233" s="49" t="s">
        <v>35</v>
      </c>
      <c r="J13233" s="31" t="s">
        <v>36</v>
      </c>
      <c r="K13233" s="32" t="s">
        <v>52954</v>
      </c>
      <c r="M13233" s="53" t="s">
        <v>52955</v>
      </c>
      <c r="N13233" s="33" t="s">
        <v>39</v>
      </c>
    </row>
    <row r="13234" spans="2:14">
      <c r="B13234" s="5" t="s">
        <v>52956</v>
      </c>
      <c r="C13234" s="44" t="s">
        <v>52957</v>
      </c>
      <c r="D13234" s="46" t="s">
        <v>31</v>
      </c>
      <c r="E13234" s="52" t="s">
        <v>32</v>
      </c>
      <c r="F13234" s="45" t="s">
        <v>33</v>
      </c>
      <c r="H13234" s="9" t="s">
        <v>34</v>
      </c>
      <c r="I13234" s="49" t="s">
        <v>35</v>
      </c>
      <c r="J13234" s="31" t="s">
        <v>36</v>
      </c>
      <c r="K13234" s="32" t="s">
        <v>52958</v>
      </c>
      <c r="M13234" s="53" t="s">
        <v>52959</v>
      </c>
      <c r="N13234" s="33" t="s">
        <v>39</v>
      </c>
    </row>
    <row r="13235" spans="2:14">
      <c r="B13235" s="5" t="s">
        <v>52960</v>
      </c>
      <c r="C13235" s="44" t="s">
        <v>52961</v>
      </c>
      <c r="D13235" s="46" t="s">
        <v>31</v>
      </c>
      <c r="E13235" s="52" t="s">
        <v>32</v>
      </c>
      <c r="F13235" s="45" t="s">
        <v>33</v>
      </c>
      <c r="H13235" s="9" t="s">
        <v>34</v>
      </c>
      <c r="I13235" s="49" t="s">
        <v>35</v>
      </c>
      <c r="J13235" s="31" t="s">
        <v>36</v>
      </c>
      <c r="K13235" s="32" t="s">
        <v>52962</v>
      </c>
      <c r="M13235" s="53" t="s">
        <v>52963</v>
      </c>
      <c r="N13235" s="33" t="s">
        <v>39</v>
      </c>
    </row>
    <row r="13236" spans="2:14">
      <c r="B13236" s="5" t="s">
        <v>52964</v>
      </c>
      <c r="C13236" s="44" t="s">
        <v>52965</v>
      </c>
      <c r="D13236" s="46" t="s">
        <v>31</v>
      </c>
      <c r="E13236" s="52" t="s">
        <v>32</v>
      </c>
      <c r="F13236" s="45" t="s">
        <v>33</v>
      </c>
      <c r="H13236" s="9" t="s">
        <v>34</v>
      </c>
      <c r="I13236" s="49" t="s">
        <v>35</v>
      </c>
      <c r="J13236" s="31" t="s">
        <v>36</v>
      </c>
      <c r="K13236" s="32" t="s">
        <v>52966</v>
      </c>
      <c r="M13236" s="53" t="s">
        <v>52967</v>
      </c>
      <c r="N13236" s="33" t="s">
        <v>39</v>
      </c>
    </row>
    <row r="13237" spans="2:14">
      <c r="B13237" s="5" t="s">
        <v>52968</v>
      </c>
      <c r="C13237" s="44" t="s">
        <v>52969</v>
      </c>
      <c r="D13237" s="46" t="s">
        <v>31</v>
      </c>
      <c r="E13237" s="52" t="s">
        <v>32</v>
      </c>
      <c r="F13237" s="45" t="s">
        <v>33</v>
      </c>
      <c r="H13237" s="9" t="s">
        <v>34</v>
      </c>
      <c r="I13237" s="49" t="s">
        <v>35</v>
      </c>
      <c r="J13237" s="31" t="s">
        <v>36</v>
      </c>
      <c r="K13237" s="32" t="s">
        <v>52970</v>
      </c>
      <c r="M13237" s="53" t="s">
        <v>52971</v>
      </c>
      <c r="N13237" s="33" t="s">
        <v>39</v>
      </c>
    </row>
    <row r="13238" spans="2:14">
      <c r="B13238" s="5" t="s">
        <v>52972</v>
      </c>
      <c r="C13238" s="44" t="s">
        <v>52973</v>
      </c>
      <c r="D13238" s="46" t="s">
        <v>31</v>
      </c>
      <c r="E13238" s="52" t="s">
        <v>32</v>
      </c>
      <c r="F13238" s="45" t="s">
        <v>33</v>
      </c>
      <c r="H13238" s="9" t="s">
        <v>34</v>
      </c>
      <c r="I13238" s="49" t="s">
        <v>35</v>
      </c>
      <c r="J13238" s="31" t="s">
        <v>36</v>
      </c>
      <c r="K13238" s="32" t="s">
        <v>52974</v>
      </c>
      <c r="M13238" s="53" t="s">
        <v>52975</v>
      </c>
      <c r="N13238" s="33" t="s">
        <v>39</v>
      </c>
    </row>
    <row r="13239" spans="2:14">
      <c r="B13239" s="5" t="s">
        <v>52976</v>
      </c>
      <c r="C13239" s="44" t="s">
        <v>52977</v>
      </c>
      <c r="D13239" s="46" t="s">
        <v>31</v>
      </c>
      <c r="E13239" s="52" t="s">
        <v>32</v>
      </c>
      <c r="F13239" s="45" t="s">
        <v>33</v>
      </c>
      <c r="H13239" s="9" t="s">
        <v>34</v>
      </c>
      <c r="I13239" s="49" t="s">
        <v>35</v>
      </c>
      <c r="J13239" s="31" t="s">
        <v>36</v>
      </c>
      <c r="K13239" s="32" t="s">
        <v>52978</v>
      </c>
      <c r="M13239" s="53" t="s">
        <v>52979</v>
      </c>
      <c r="N13239" s="33" t="s">
        <v>39</v>
      </c>
    </row>
    <row r="13240" spans="2:14">
      <c r="B13240" s="5" t="s">
        <v>52980</v>
      </c>
      <c r="C13240" s="44" t="s">
        <v>52981</v>
      </c>
      <c r="D13240" s="46" t="s">
        <v>31</v>
      </c>
      <c r="E13240" s="52" t="s">
        <v>32</v>
      </c>
      <c r="F13240" s="45" t="s">
        <v>33</v>
      </c>
      <c r="H13240" s="9" t="s">
        <v>34</v>
      </c>
      <c r="I13240" s="49" t="s">
        <v>35</v>
      </c>
      <c r="J13240" s="31" t="s">
        <v>36</v>
      </c>
      <c r="K13240" s="32" t="s">
        <v>52982</v>
      </c>
      <c r="M13240" s="53" t="s">
        <v>52983</v>
      </c>
      <c r="N13240" s="33" t="s">
        <v>39</v>
      </c>
    </row>
    <row r="13241" spans="2:14">
      <c r="B13241" s="5" t="s">
        <v>52984</v>
      </c>
      <c r="C13241" s="44" t="s">
        <v>52985</v>
      </c>
      <c r="D13241" s="46" t="s">
        <v>31</v>
      </c>
      <c r="E13241" s="52" t="s">
        <v>32</v>
      </c>
      <c r="F13241" s="45" t="s">
        <v>33</v>
      </c>
      <c r="H13241" s="9" t="s">
        <v>34</v>
      </c>
      <c r="I13241" s="49" t="s">
        <v>35</v>
      </c>
      <c r="J13241" s="31" t="s">
        <v>36</v>
      </c>
      <c r="K13241" s="32" t="s">
        <v>52986</v>
      </c>
      <c r="M13241" s="53" t="s">
        <v>52987</v>
      </c>
      <c r="N13241" s="33" t="s">
        <v>39</v>
      </c>
    </row>
    <row r="13242" spans="2:14">
      <c r="B13242" s="5" t="s">
        <v>52988</v>
      </c>
      <c r="C13242" s="44" t="s">
        <v>52989</v>
      </c>
      <c r="D13242" s="46" t="s">
        <v>31</v>
      </c>
      <c r="E13242" s="52" t="s">
        <v>32</v>
      </c>
      <c r="F13242" s="45" t="s">
        <v>33</v>
      </c>
      <c r="H13242" s="9" t="s">
        <v>34</v>
      </c>
      <c r="I13242" s="49" t="s">
        <v>35</v>
      </c>
      <c r="J13242" s="31" t="s">
        <v>36</v>
      </c>
      <c r="K13242" s="32" t="s">
        <v>52990</v>
      </c>
      <c r="M13242" s="53" t="s">
        <v>52991</v>
      </c>
      <c r="N13242" s="33" t="s">
        <v>39</v>
      </c>
    </row>
    <row r="13243" spans="2:14">
      <c r="B13243" s="5" t="s">
        <v>52992</v>
      </c>
      <c r="C13243" s="44" t="s">
        <v>52993</v>
      </c>
      <c r="D13243" s="46" t="s">
        <v>31</v>
      </c>
      <c r="E13243" s="52" t="s">
        <v>32</v>
      </c>
      <c r="F13243" s="45" t="s">
        <v>33</v>
      </c>
      <c r="H13243" s="9" t="s">
        <v>34</v>
      </c>
      <c r="I13243" s="49" t="s">
        <v>35</v>
      </c>
      <c r="J13243" s="31" t="s">
        <v>36</v>
      </c>
      <c r="K13243" s="32" t="s">
        <v>52994</v>
      </c>
      <c r="M13243" s="53" t="s">
        <v>52995</v>
      </c>
      <c r="N13243" s="33" t="s">
        <v>39</v>
      </c>
    </row>
    <row r="13244" spans="2:14">
      <c r="B13244" s="5" t="s">
        <v>52996</v>
      </c>
      <c r="C13244" s="44" t="s">
        <v>52997</v>
      </c>
      <c r="D13244" s="46" t="s">
        <v>31</v>
      </c>
      <c r="E13244" s="52" t="s">
        <v>32</v>
      </c>
      <c r="F13244" s="45" t="s">
        <v>33</v>
      </c>
      <c r="H13244" s="9" t="s">
        <v>34</v>
      </c>
      <c r="I13244" s="49" t="s">
        <v>35</v>
      </c>
      <c r="J13244" s="31" t="s">
        <v>36</v>
      </c>
      <c r="K13244" s="32" t="s">
        <v>52998</v>
      </c>
      <c r="M13244" s="53" t="s">
        <v>52999</v>
      </c>
      <c r="N13244" s="33" t="s">
        <v>39</v>
      </c>
    </row>
    <row r="13245" spans="2:14">
      <c r="B13245" s="5" t="s">
        <v>53000</v>
      </c>
      <c r="C13245" s="44" t="s">
        <v>53001</v>
      </c>
      <c r="D13245" s="46" t="s">
        <v>31</v>
      </c>
      <c r="E13245" s="52" t="s">
        <v>32</v>
      </c>
      <c r="F13245" s="45" t="s">
        <v>33</v>
      </c>
      <c r="H13245" s="9" t="s">
        <v>34</v>
      </c>
      <c r="I13245" s="49" t="s">
        <v>35</v>
      </c>
      <c r="J13245" s="31" t="s">
        <v>36</v>
      </c>
      <c r="K13245" s="32" t="s">
        <v>53002</v>
      </c>
      <c r="M13245" s="53" t="s">
        <v>53003</v>
      </c>
      <c r="N13245" s="33" t="s">
        <v>39</v>
      </c>
    </row>
    <row r="13246" spans="2:14">
      <c r="B13246" s="5" t="s">
        <v>53004</v>
      </c>
      <c r="C13246" s="44" t="s">
        <v>53005</v>
      </c>
      <c r="D13246" s="46" t="s">
        <v>31</v>
      </c>
      <c r="E13246" s="52" t="s">
        <v>32</v>
      </c>
      <c r="F13246" s="45" t="s">
        <v>33</v>
      </c>
      <c r="H13246" s="9" t="s">
        <v>34</v>
      </c>
      <c r="I13246" s="49" t="s">
        <v>35</v>
      </c>
      <c r="J13246" s="31" t="s">
        <v>36</v>
      </c>
      <c r="K13246" s="32" t="s">
        <v>53006</v>
      </c>
      <c r="M13246" s="53" t="s">
        <v>53007</v>
      </c>
      <c r="N13246" s="33" t="s">
        <v>39</v>
      </c>
    </row>
    <row r="13247" spans="2:14">
      <c r="B13247" s="5" t="s">
        <v>53008</v>
      </c>
      <c r="C13247" s="44" t="s">
        <v>53009</v>
      </c>
      <c r="D13247" s="46" t="s">
        <v>31</v>
      </c>
      <c r="E13247" s="52" t="s">
        <v>32</v>
      </c>
      <c r="F13247" s="45" t="s">
        <v>33</v>
      </c>
      <c r="H13247" s="9" t="s">
        <v>34</v>
      </c>
      <c r="I13247" s="49" t="s">
        <v>35</v>
      </c>
      <c r="J13247" s="31" t="s">
        <v>36</v>
      </c>
      <c r="K13247" s="32" t="s">
        <v>53010</v>
      </c>
      <c r="M13247" s="53" t="s">
        <v>53011</v>
      </c>
      <c r="N13247" s="33" t="s">
        <v>39</v>
      </c>
    </row>
    <row r="13248" spans="2:14">
      <c r="B13248" s="5" t="s">
        <v>53012</v>
      </c>
      <c r="C13248" s="44" t="s">
        <v>53013</v>
      </c>
      <c r="D13248" s="46" t="s">
        <v>31</v>
      </c>
      <c r="E13248" s="52" t="s">
        <v>32</v>
      </c>
      <c r="F13248" s="45" t="s">
        <v>33</v>
      </c>
      <c r="H13248" s="9" t="s">
        <v>34</v>
      </c>
      <c r="I13248" s="49" t="s">
        <v>35</v>
      </c>
      <c r="J13248" s="31" t="s">
        <v>36</v>
      </c>
      <c r="K13248" s="32" t="s">
        <v>53014</v>
      </c>
      <c r="M13248" s="53" t="s">
        <v>53015</v>
      </c>
      <c r="N13248" s="33" t="s">
        <v>39</v>
      </c>
    </row>
    <row r="13249" spans="2:14">
      <c r="B13249" s="5" t="s">
        <v>53016</v>
      </c>
      <c r="C13249" s="44" t="s">
        <v>53017</v>
      </c>
      <c r="D13249" s="46" t="s">
        <v>31</v>
      </c>
      <c r="E13249" s="52" t="s">
        <v>32</v>
      </c>
      <c r="F13249" s="45" t="s">
        <v>33</v>
      </c>
      <c r="H13249" s="9" t="s">
        <v>34</v>
      </c>
      <c r="I13249" s="49" t="s">
        <v>35</v>
      </c>
      <c r="J13249" s="31" t="s">
        <v>36</v>
      </c>
      <c r="K13249" s="32" t="s">
        <v>53018</v>
      </c>
      <c r="M13249" s="53" t="s">
        <v>53019</v>
      </c>
      <c r="N13249" s="33" t="s">
        <v>39</v>
      </c>
    </row>
    <row r="13250" spans="2:14">
      <c r="B13250" s="5" t="s">
        <v>53020</v>
      </c>
      <c r="C13250" s="44" t="s">
        <v>53021</v>
      </c>
      <c r="D13250" s="46" t="s">
        <v>31</v>
      </c>
      <c r="E13250" s="52" t="s">
        <v>32</v>
      </c>
      <c r="F13250" s="45" t="s">
        <v>33</v>
      </c>
      <c r="H13250" s="9" t="s">
        <v>34</v>
      </c>
      <c r="I13250" s="49" t="s">
        <v>35</v>
      </c>
      <c r="J13250" s="31" t="s">
        <v>36</v>
      </c>
      <c r="K13250" s="32" t="s">
        <v>53022</v>
      </c>
      <c r="M13250" s="53" t="s">
        <v>53023</v>
      </c>
      <c r="N13250" s="33" t="s">
        <v>39</v>
      </c>
    </row>
    <row r="13251" spans="2:14">
      <c r="B13251" s="5" t="s">
        <v>53024</v>
      </c>
      <c r="C13251" s="44" t="s">
        <v>53025</v>
      </c>
      <c r="D13251" s="46" t="s">
        <v>31</v>
      </c>
      <c r="E13251" s="52" t="s">
        <v>32</v>
      </c>
      <c r="F13251" s="45" t="s">
        <v>33</v>
      </c>
      <c r="H13251" s="9" t="s">
        <v>34</v>
      </c>
      <c r="I13251" s="49" t="s">
        <v>35</v>
      </c>
      <c r="J13251" s="31" t="s">
        <v>36</v>
      </c>
      <c r="K13251" s="32" t="s">
        <v>53026</v>
      </c>
      <c r="M13251" s="53" t="s">
        <v>53027</v>
      </c>
      <c r="N13251" s="33" t="s">
        <v>39</v>
      </c>
    </row>
    <row r="13252" spans="2:14">
      <c r="B13252" s="5" t="s">
        <v>53028</v>
      </c>
      <c r="C13252" s="44" t="s">
        <v>53029</v>
      </c>
      <c r="D13252" s="46" t="s">
        <v>31</v>
      </c>
      <c r="E13252" s="52" t="s">
        <v>32</v>
      </c>
      <c r="F13252" s="45" t="s">
        <v>33</v>
      </c>
      <c r="H13252" s="9" t="s">
        <v>34</v>
      </c>
      <c r="I13252" s="49" t="s">
        <v>35</v>
      </c>
      <c r="J13252" s="31" t="s">
        <v>36</v>
      </c>
      <c r="K13252" s="32" t="s">
        <v>53030</v>
      </c>
      <c r="M13252" s="53" t="s">
        <v>53031</v>
      </c>
      <c r="N13252" s="33" t="s">
        <v>39</v>
      </c>
    </row>
    <row r="13253" spans="2:14">
      <c r="B13253" s="5" t="s">
        <v>53032</v>
      </c>
      <c r="C13253" s="44" t="s">
        <v>53033</v>
      </c>
      <c r="D13253" s="46" t="s">
        <v>31</v>
      </c>
      <c r="E13253" s="52" t="s">
        <v>32</v>
      </c>
      <c r="F13253" s="45" t="s">
        <v>33</v>
      </c>
      <c r="H13253" s="9" t="s">
        <v>34</v>
      </c>
      <c r="I13253" s="49" t="s">
        <v>35</v>
      </c>
      <c r="J13253" s="31" t="s">
        <v>36</v>
      </c>
      <c r="K13253" s="32" t="s">
        <v>53034</v>
      </c>
      <c r="M13253" s="53" t="s">
        <v>53035</v>
      </c>
      <c r="N13253" s="33" t="s">
        <v>39</v>
      </c>
    </row>
    <row r="13254" spans="2:14">
      <c r="B13254" s="5" t="s">
        <v>53036</v>
      </c>
      <c r="C13254" s="44" t="s">
        <v>53037</v>
      </c>
      <c r="D13254" s="46" t="s">
        <v>31</v>
      </c>
      <c r="E13254" s="52" t="s">
        <v>32</v>
      </c>
      <c r="F13254" s="45" t="s">
        <v>33</v>
      </c>
      <c r="H13254" s="9" t="s">
        <v>34</v>
      </c>
      <c r="I13254" s="49" t="s">
        <v>35</v>
      </c>
      <c r="J13254" s="31" t="s">
        <v>36</v>
      </c>
      <c r="K13254" s="32" t="s">
        <v>53038</v>
      </c>
      <c r="M13254" s="53" t="s">
        <v>53039</v>
      </c>
      <c r="N13254" s="33" t="s">
        <v>39</v>
      </c>
    </row>
    <row r="13255" spans="2:14">
      <c r="B13255" s="5" t="s">
        <v>53040</v>
      </c>
      <c r="C13255" s="44" t="s">
        <v>53041</v>
      </c>
      <c r="D13255" s="46" t="s">
        <v>31</v>
      </c>
      <c r="E13255" s="52" t="s">
        <v>32</v>
      </c>
      <c r="F13255" s="45" t="s">
        <v>33</v>
      </c>
      <c r="H13255" s="9" t="s">
        <v>34</v>
      </c>
      <c r="I13255" s="49" t="s">
        <v>35</v>
      </c>
      <c r="J13255" s="31" t="s">
        <v>36</v>
      </c>
      <c r="K13255" s="32" t="s">
        <v>53042</v>
      </c>
      <c r="M13255" s="53" t="s">
        <v>53043</v>
      </c>
      <c r="N13255" s="33" t="s">
        <v>39</v>
      </c>
    </row>
    <row r="13256" spans="2:14">
      <c r="B13256" s="5" t="s">
        <v>53044</v>
      </c>
      <c r="C13256" s="44" t="s">
        <v>53045</v>
      </c>
      <c r="D13256" s="46" t="s">
        <v>31</v>
      </c>
      <c r="E13256" s="52" t="s">
        <v>32</v>
      </c>
      <c r="F13256" s="45" t="s">
        <v>33</v>
      </c>
      <c r="H13256" s="9" t="s">
        <v>34</v>
      </c>
      <c r="I13256" s="49" t="s">
        <v>35</v>
      </c>
      <c r="J13256" s="31" t="s">
        <v>36</v>
      </c>
      <c r="K13256" s="32" t="s">
        <v>53046</v>
      </c>
      <c r="M13256" s="53" t="s">
        <v>53047</v>
      </c>
      <c r="N13256" s="33" t="s">
        <v>39</v>
      </c>
    </row>
    <row r="13257" spans="2:14">
      <c r="B13257" s="5" t="s">
        <v>53048</v>
      </c>
      <c r="C13257" s="44" t="s">
        <v>53049</v>
      </c>
      <c r="D13257" s="46" t="s">
        <v>31</v>
      </c>
      <c r="E13257" s="52" t="s">
        <v>32</v>
      </c>
      <c r="F13257" s="45" t="s">
        <v>33</v>
      </c>
      <c r="H13257" s="9" t="s">
        <v>34</v>
      </c>
      <c r="I13257" s="49" t="s">
        <v>35</v>
      </c>
      <c r="J13257" s="31" t="s">
        <v>36</v>
      </c>
      <c r="K13257" s="32" t="s">
        <v>53050</v>
      </c>
      <c r="M13257" s="53" t="s">
        <v>53051</v>
      </c>
      <c r="N13257" s="33" t="s">
        <v>39</v>
      </c>
    </row>
    <row r="13258" spans="2:14">
      <c r="B13258" s="5" t="s">
        <v>53052</v>
      </c>
      <c r="C13258" s="44" t="s">
        <v>53053</v>
      </c>
      <c r="D13258" s="46" t="s">
        <v>31</v>
      </c>
      <c r="E13258" s="52" t="s">
        <v>32</v>
      </c>
      <c r="F13258" s="45" t="s">
        <v>33</v>
      </c>
      <c r="H13258" s="9" t="s">
        <v>34</v>
      </c>
      <c r="I13258" s="49" t="s">
        <v>35</v>
      </c>
      <c r="J13258" s="31" t="s">
        <v>36</v>
      </c>
      <c r="K13258" s="32" t="s">
        <v>53054</v>
      </c>
      <c r="M13258" s="53" t="s">
        <v>53055</v>
      </c>
      <c r="N13258" s="33" t="s">
        <v>39</v>
      </c>
    </row>
    <row r="13259" spans="2:14">
      <c r="B13259" s="5" t="s">
        <v>53056</v>
      </c>
      <c r="C13259" s="44" t="s">
        <v>53057</v>
      </c>
      <c r="D13259" s="46" t="s">
        <v>31</v>
      </c>
      <c r="E13259" s="52" t="s">
        <v>32</v>
      </c>
      <c r="F13259" s="45" t="s">
        <v>33</v>
      </c>
      <c r="H13259" s="9" t="s">
        <v>34</v>
      </c>
      <c r="I13259" s="49" t="s">
        <v>35</v>
      </c>
      <c r="J13259" s="31" t="s">
        <v>36</v>
      </c>
      <c r="K13259" s="32" t="s">
        <v>53058</v>
      </c>
      <c r="M13259" s="53" t="s">
        <v>53059</v>
      </c>
      <c r="N13259" s="33" t="s">
        <v>39</v>
      </c>
    </row>
    <row r="13260" spans="2:14">
      <c r="B13260" s="5" t="s">
        <v>53060</v>
      </c>
      <c r="C13260" s="44" t="s">
        <v>53061</v>
      </c>
      <c r="D13260" s="46" t="s">
        <v>31</v>
      </c>
      <c r="E13260" s="52" t="s">
        <v>32</v>
      </c>
      <c r="F13260" s="45" t="s">
        <v>33</v>
      </c>
      <c r="H13260" s="9" t="s">
        <v>34</v>
      </c>
      <c r="I13260" s="49" t="s">
        <v>35</v>
      </c>
      <c r="J13260" s="31" t="s">
        <v>36</v>
      </c>
      <c r="K13260" s="32" t="s">
        <v>53062</v>
      </c>
      <c r="M13260" s="53" t="s">
        <v>53063</v>
      </c>
      <c r="N13260" s="33" t="s">
        <v>39</v>
      </c>
    </row>
    <row r="13261" spans="2:14">
      <c r="B13261" s="5" t="s">
        <v>53064</v>
      </c>
      <c r="C13261" s="44" t="s">
        <v>53065</v>
      </c>
      <c r="D13261" s="46" t="s">
        <v>31</v>
      </c>
      <c r="E13261" s="52" t="s">
        <v>32</v>
      </c>
      <c r="F13261" s="45" t="s">
        <v>33</v>
      </c>
      <c r="H13261" s="9" t="s">
        <v>34</v>
      </c>
      <c r="I13261" s="49" t="s">
        <v>35</v>
      </c>
      <c r="J13261" s="31" t="s">
        <v>36</v>
      </c>
      <c r="K13261" s="32" t="s">
        <v>53066</v>
      </c>
      <c r="M13261" s="53" t="s">
        <v>53067</v>
      </c>
      <c r="N13261" s="33" t="s">
        <v>39</v>
      </c>
    </row>
    <row r="13262" spans="2:14">
      <c r="B13262" s="5" t="s">
        <v>53068</v>
      </c>
      <c r="C13262" s="44" t="s">
        <v>53069</v>
      </c>
      <c r="D13262" s="46" t="s">
        <v>31</v>
      </c>
      <c r="E13262" s="52" t="s">
        <v>32</v>
      </c>
      <c r="F13262" s="45" t="s">
        <v>33</v>
      </c>
      <c r="H13262" s="9" t="s">
        <v>34</v>
      </c>
      <c r="I13262" s="49" t="s">
        <v>35</v>
      </c>
      <c r="J13262" s="31" t="s">
        <v>36</v>
      </c>
      <c r="K13262" s="32" t="s">
        <v>53070</v>
      </c>
      <c r="M13262" s="53" t="s">
        <v>53071</v>
      </c>
      <c r="N13262" s="33" t="s">
        <v>39</v>
      </c>
    </row>
    <row r="13263" spans="2:14">
      <c r="B13263" s="5" t="s">
        <v>53072</v>
      </c>
      <c r="C13263" s="44" t="s">
        <v>53073</v>
      </c>
      <c r="D13263" s="46" t="s">
        <v>31</v>
      </c>
      <c r="E13263" s="52" t="s">
        <v>32</v>
      </c>
      <c r="F13263" s="45" t="s">
        <v>33</v>
      </c>
      <c r="H13263" s="9" t="s">
        <v>34</v>
      </c>
      <c r="I13263" s="49" t="s">
        <v>35</v>
      </c>
      <c r="J13263" s="31" t="s">
        <v>36</v>
      </c>
      <c r="K13263" s="32" t="s">
        <v>53074</v>
      </c>
      <c r="M13263" s="53" t="s">
        <v>53075</v>
      </c>
      <c r="N13263" s="33" t="s">
        <v>39</v>
      </c>
    </row>
    <row r="13264" spans="2:14">
      <c r="B13264" s="5" t="s">
        <v>53076</v>
      </c>
      <c r="C13264" s="44" t="s">
        <v>53077</v>
      </c>
      <c r="D13264" s="46" t="s">
        <v>31</v>
      </c>
      <c r="E13264" s="52" t="s">
        <v>32</v>
      </c>
      <c r="F13264" s="45" t="s">
        <v>33</v>
      </c>
      <c r="H13264" s="9" t="s">
        <v>34</v>
      </c>
      <c r="I13264" s="49" t="s">
        <v>35</v>
      </c>
      <c r="J13264" s="31" t="s">
        <v>36</v>
      </c>
      <c r="K13264" s="32" t="s">
        <v>53078</v>
      </c>
      <c r="M13264" s="53" t="s">
        <v>53079</v>
      </c>
      <c r="N13264" s="33" t="s">
        <v>39</v>
      </c>
    </row>
    <row r="13265" spans="2:14">
      <c r="B13265" s="5" t="s">
        <v>53080</v>
      </c>
      <c r="C13265" s="44" t="s">
        <v>53081</v>
      </c>
      <c r="D13265" s="46" t="s">
        <v>31</v>
      </c>
      <c r="E13265" s="52" t="s">
        <v>32</v>
      </c>
      <c r="F13265" s="45" t="s">
        <v>33</v>
      </c>
      <c r="H13265" s="9" t="s">
        <v>34</v>
      </c>
      <c r="I13265" s="49" t="s">
        <v>35</v>
      </c>
      <c r="J13265" s="31" t="s">
        <v>36</v>
      </c>
      <c r="K13265" s="32" t="s">
        <v>53082</v>
      </c>
      <c r="M13265" s="53" t="s">
        <v>53083</v>
      </c>
      <c r="N13265" s="33" t="s">
        <v>39</v>
      </c>
    </row>
    <row r="13266" spans="2:14">
      <c r="B13266" s="5" t="s">
        <v>53084</v>
      </c>
      <c r="C13266" s="44" t="s">
        <v>53085</v>
      </c>
      <c r="D13266" s="46" t="s">
        <v>31</v>
      </c>
      <c r="E13266" s="52" t="s">
        <v>32</v>
      </c>
      <c r="F13266" s="45" t="s">
        <v>33</v>
      </c>
      <c r="H13266" s="9" t="s">
        <v>34</v>
      </c>
      <c r="I13266" s="49" t="s">
        <v>35</v>
      </c>
      <c r="J13266" s="31" t="s">
        <v>36</v>
      </c>
      <c r="K13266" s="32" t="s">
        <v>53086</v>
      </c>
      <c r="M13266" s="53" t="s">
        <v>53087</v>
      </c>
      <c r="N13266" s="33" t="s">
        <v>39</v>
      </c>
    </row>
    <row r="13267" spans="2:14">
      <c r="B13267" s="5" t="s">
        <v>53088</v>
      </c>
      <c r="C13267" s="44" t="s">
        <v>53089</v>
      </c>
      <c r="D13267" s="46" t="s">
        <v>31</v>
      </c>
      <c r="E13267" s="52" t="s">
        <v>32</v>
      </c>
      <c r="F13267" s="45" t="s">
        <v>33</v>
      </c>
      <c r="H13267" s="9" t="s">
        <v>34</v>
      </c>
      <c r="I13267" s="49" t="s">
        <v>35</v>
      </c>
      <c r="J13267" s="31" t="s">
        <v>36</v>
      </c>
      <c r="K13267" s="32" t="s">
        <v>53090</v>
      </c>
      <c r="M13267" s="53" t="s">
        <v>53091</v>
      </c>
      <c r="N13267" s="33" t="s">
        <v>39</v>
      </c>
    </row>
    <row r="13268" spans="2:14">
      <c r="B13268" s="5" t="s">
        <v>53092</v>
      </c>
      <c r="C13268" s="44" t="s">
        <v>53093</v>
      </c>
      <c r="D13268" s="46" t="s">
        <v>31</v>
      </c>
      <c r="E13268" s="52" t="s">
        <v>32</v>
      </c>
      <c r="F13268" s="45" t="s">
        <v>33</v>
      </c>
      <c r="H13268" s="9" t="s">
        <v>34</v>
      </c>
      <c r="I13268" s="49" t="s">
        <v>35</v>
      </c>
      <c r="J13268" s="31" t="s">
        <v>36</v>
      </c>
      <c r="K13268" s="32" t="s">
        <v>53094</v>
      </c>
      <c r="M13268" s="53" t="s">
        <v>53095</v>
      </c>
      <c r="N13268" s="33" t="s">
        <v>39</v>
      </c>
    </row>
    <row r="13269" spans="2:14">
      <c r="B13269" s="5" t="s">
        <v>53096</v>
      </c>
      <c r="C13269" s="44" t="s">
        <v>53097</v>
      </c>
      <c r="D13269" s="46" t="s">
        <v>31</v>
      </c>
      <c r="E13269" s="52" t="s">
        <v>32</v>
      </c>
      <c r="F13269" s="45" t="s">
        <v>33</v>
      </c>
      <c r="H13269" s="9" t="s">
        <v>34</v>
      </c>
      <c r="I13269" s="49" t="s">
        <v>35</v>
      </c>
      <c r="J13269" s="31" t="s">
        <v>36</v>
      </c>
      <c r="K13269" s="32" t="s">
        <v>53098</v>
      </c>
      <c r="M13269" s="53" t="s">
        <v>53099</v>
      </c>
      <c r="N13269" s="33" t="s">
        <v>39</v>
      </c>
    </row>
    <row r="13270" spans="2:14">
      <c r="B13270" s="5" t="s">
        <v>53100</v>
      </c>
      <c r="C13270" s="44" t="s">
        <v>53101</v>
      </c>
      <c r="D13270" s="46" t="s">
        <v>31</v>
      </c>
      <c r="E13270" s="52" t="s">
        <v>32</v>
      </c>
      <c r="F13270" s="45" t="s">
        <v>33</v>
      </c>
      <c r="H13270" s="9" t="s">
        <v>34</v>
      </c>
      <c r="I13270" s="49" t="s">
        <v>35</v>
      </c>
      <c r="J13270" s="31" t="s">
        <v>36</v>
      </c>
      <c r="K13270" s="32" t="s">
        <v>53102</v>
      </c>
      <c r="M13270" s="53" t="s">
        <v>53103</v>
      </c>
      <c r="N13270" s="33" t="s">
        <v>39</v>
      </c>
    </row>
    <row r="13271" spans="2:14">
      <c r="B13271" s="5" t="s">
        <v>53104</v>
      </c>
      <c r="C13271" s="44" t="s">
        <v>53105</v>
      </c>
      <c r="D13271" s="46" t="s">
        <v>31</v>
      </c>
      <c r="E13271" s="52" t="s">
        <v>32</v>
      </c>
      <c r="F13271" s="45" t="s">
        <v>33</v>
      </c>
      <c r="H13271" s="9" t="s">
        <v>34</v>
      </c>
      <c r="I13271" s="49" t="s">
        <v>35</v>
      </c>
      <c r="J13271" s="31" t="s">
        <v>36</v>
      </c>
      <c r="K13271" s="32" t="s">
        <v>53106</v>
      </c>
      <c r="M13271" s="53" t="s">
        <v>53107</v>
      </c>
      <c r="N13271" s="33" t="s">
        <v>39</v>
      </c>
    </row>
    <row r="13272" spans="2:14">
      <c r="B13272" s="5" t="s">
        <v>53108</v>
      </c>
      <c r="C13272" s="44" t="s">
        <v>53109</v>
      </c>
      <c r="D13272" s="46" t="s">
        <v>31</v>
      </c>
      <c r="E13272" s="52" t="s">
        <v>32</v>
      </c>
      <c r="F13272" s="45" t="s">
        <v>33</v>
      </c>
      <c r="H13272" s="9" t="s">
        <v>34</v>
      </c>
      <c r="I13272" s="49" t="s">
        <v>35</v>
      </c>
      <c r="J13272" s="31" t="s">
        <v>36</v>
      </c>
      <c r="K13272" s="32" t="s">
        <v>53110</v>
      </c>
      <c r="M13272" s="53" t="s">
        <v>53111</v>
      </c>
      <c r="N13272" s="33" t="s">
        <v>39</v>
      </c>
    </row>
    <row r="13273" spans="2:14">
      <c r="B13273" s="5" t="s">
        <v>53112</v>
      </c>
      <c r="C13273" s="44" t="s">
        <v>53113</v>
      </c>
      <c r="D13273" s="46" t="s">
        <v>31</v>
      </c>
      <c r="E13273" s="52" t="s">
        <v>32</v>
      </c>
      <c r="F13273" s="45" t="s">
        <v>33</v>
      </c>
      <c r="H13273" s="9" t="s">
        <v>34</v>
      </c>
      <c r="I13273" s="49" t="s">
        <v>35</v>
      </c>
      <c r="J13273" s="31" t="s">
        <v>36</v>
      </c>
      <c r="K13273" s="32" t="s">
        <v>53114</v>
      </c>
      <c r="M13273" s="53" t="s">
        <v>53115</v>
      </c>
      <c r="N13273" s="33" t="s">
        <v>39</v>
      </c>
    </row>
    <row r="13274" spans="2:14">
      <c r="B13274" s="5" t="s">
        <v>53116</v>
      </c>
      <c r="C13274" s="44" t="s">
        <v>53117</v>
      </c>
      <c r="D13274" s="46" t="s">
        <v>31</v>
      </c>
      <c r="E13274" s="52" t="s">
        <v>32</v>
      </c>
      <c r="F13274" s="45" t="s">
        <v>33</v>
      </c>
      <c r="H13274" s="9" t="s">
        <v>34</v>
      </c>
      <c r="I13274" s="49" t="s">
        <v>35</v>
      </c>
      <c r="J13274" s="31" t="s">
        <v>36</v>
      </c>
      <c r="K13274" s="32" t="s">
        <v>53118</v>
      </c>
      <c r="M13274" s="53" t="s">
        <v>53119</v>
      </c>
      <c r="N13274" s="33" t="s">
        <v>39</v>
      </c>
    </row>
    <row r="13275" spans="2:14">
      <c r="B13275" s="5" t="s">
        <v>53120</v>
      </c>
      <c r="C13275" s="44" t="s">
        <v>53121</v>
      </c>
      <c r="D13275" s="46" t="s">
        <v>31</v>
      </c>
      <c r="E13275" s="52" t="s">
        <v>32</v>
      </c>
      <c r="F13275" s="45" t="s">
        <v>33</v>
      </c>
      <c r="H13275" s="9" t="s">
        <v>34</v>
      </c>
      <c r="I13275" s="49" t="s">
        <v>35</v>
      </c>
      <c r="J13275" s="31" t="s">
        <v>36</v>
      </c>
      <c r="K13275" s="32" t="s">
        <v>53122</v>
      </c>
      <c r="M13275" s="53" t="s">
        <v>53123</v>
      </c>
      <c r="N13275" s="33" t="s">
        <v>39</v>
      </c>
    </row>
    <row r="13276" spans="2:14">
      <c r="B13276" s="5" t="s">
        <v>53124</v>
      </c>
      <c r="C13276" s="44" t="s">
        <v>53125</v>
      </c>
      <c r="D13276" s="46" t="s">
        <v>31</v>
      </c>
      <c r="E13276" s="52" t="s">
        <v>32</v>
      </c>
      <c r="F13276" s="45" t="s">
        <v>33</v>
      </c>
      <c r="H13276" s="9" t="s">
        <v>34</v>
      </c>
      <c r="I13276" s="49" t="s">
        <v>35</v>
      </c>
      <c r="J13276" s="31" t="s">
        <v>36</v>
      </c>
      <c r="K13276" s="32" t="s">
        <v>53126</v>
      </c>
      <c r="M13276" s="53" t="s">
        <v>53127</v>
      </c>
      <c r="N13276" s="33" t="s">
        <v>39</v>
      </c>
    </row>
    <row r="13277" spans="2:14">
      <c r="B13277" s="5" t="s">
        <v>53128</v>
      </c>
      <c r="C13277" s="44" t="s">
        <v>53129</v>
      </c>
      <c r="D13277" s="46" t="s">
        <v>31</v>
      </c>
      <c r="E13277" s="52" t="s">
        <v>32</v>
      </c>
      <c r="F13277" s="45" t="s">
        <v>33</v>
      </c>
      <c r="H13277" s="9" t="s">
        <v>34</v>
      </c>
      <c r="I13277" s="49" t="s">
        <v>35</v>
      </c>
      <c r="J13277" s="31" t="s">
        <v>36</v>
      </c>
      <c r="K13277" s="32" t="s">
        <v>53130</v>
      </c>
      <c r="M13277" s="53" t="s">
        <v>53131</v>
      </c>
      <c r="N13277" s="33" t="s">
        <v>39</v>
      </c>
    </row>
    <row r="13278" spans="2:14">
      <c r="B13278" s="5" t="s">
        <v>53132</v>
      </c>
      <c r="C13278" s="44" t="s">
        <v>53133</v>
      </c>
      <c r="D13278" s="46" t="s">
        <v>31</v>
      </c>
      <c r="E13278" s="52" t="s">
        <v>32</v>
      </c>
      <c r="F13278" s="45" t="s">
        <v>33</v>
      </c>
      <c r="H13278" s="9" t="s">
        <v>34</v>
      </c>
      <c r="I13278" s="49" t="s">
        <v>35</v>
      </c>
      <c r="J13278" s="31" t="s">
        <v>36</v>
      </c>
      <c r="K13278" s="32" t="s">
        <v>53134</v>
      </c>
      <c r="M13278" s="53" t="s">
        <v>53135</v>
      </c>
      <c r="N13278" s="33" t="s">
        <v>39</v>
      </c>
    </row>
    <row r="13279" spans="2:14">
      <c r="B13279" s="5" t="s">
        <v>53136</v>
      </c>
      <c r="C13279" s="44" t="s">
        <v>53137</v>
      </c>
      <c r="D13279" s="46" t="s">
        <v>31</v>
      </c>
      <c r="E13279" s="52" t="s">
        <v>32</v>
      </c>
      <c r="F13279" s="45" t="s">
        <v>33</v>
      </c>
      <c r="H13279" s="9" t="s">
        <v>34</v>
      </c>
      <c r="I13279" s="49" t="s">
        <v>35</v>
      </c>
      <c r="J13279" s="31" t="s">
        <v>36</v>
      </c>
      <c r="K13279" s="32" t="s">
        <v>53138</v>
      </c>
      <c r="M13279" s="53" t="s">
        <v>53139</v>
      </c>
      <c r="N13279" s="33" t="s">
        <v>39</v>
      </c>
    </row>
    <row r="13280" spans="2:14">
      <c r="B13280" s="5" t="s">
        <v>53140</v>
      </c>
      <c r="C13280" s="44" t="s">
        <v>53141</v>
      </c>
      <c r="D13280" s="46" t="s">
        <v>31</v>
      </c>
      <c r="E13280" s="52" t="s">
        <v>32</v>
      </c>
      <c r="F13280" s="45" t="s">
        <v>33</v>
      </c>
      <c r="H13280" s="9" t="s">
        <v>34</v>
      </c>
      <c r="I13280" s="49" t="s">
        <v>35</v>
      </c>
      <c r="J13280" s="31" t="s">
        <v>36</v>
      </c>
      <c r="K13280" s="32" t="s">
        <v>53142</v>
      </c>
      <c r="M13280" s="53" t="s">
        <v>53143</v>
      </c>
      <c r="N13280" s="33" t="s">
        <v>39</v>
      </c>
    </row>
    <row r="13281" spans="2:14">
      <c r="B13281" s="5" t="s">
        <v>53144</v>
      </c>
      <c r="C13281" s="44" t="s">
        <v>53145</v>
      </c>
      <c r="D13281" s="46" t="s">
        <v>31</v>
      </c>
      <c r="E13281" s="52" t="s">
        <v>32</v>
      </c>
      <c r="F13281" s="45" t="s">
        <v>33</v>
      </c>
      <c r="H13281" s="9" t="s">
        <v>34</v>
      </c>
      <c r="I13281" s="49" t="s">
        <v>35</v>
      </c>
      <c r="J13281" s="31" t="s">
        <v>36</v>
      </c>
      <c r="K13281" s="32" t="s">
        <v>53146</v>
      </c>
      <c r="M13281" s="53" t="s">
        <v>53147</v>
      </c>
      <c r="N13281" s="33" t="s">
        <v>39</v>
      </c>
    </row>
    <row r="13282" spans="2:14">
      <c r="B13282" s="5" t="s">
        <v>53148</v>
      </c>
      <c r="C13282" s="44" t="s">
        <v>53149</v>
      </c>
      <c r="D13282" s="46" t="s">
        <v>31</v>
      </c>
      <c r="E13282" s="52" t="s">
        <v>32</v>
      </c>
      <c r="F13282" s="45" t="s">
        <v>33</v>
      </c>
      <c r="H13282" s="9" t="s">
        <v>34</v>
      </c>
      <c r="I13282" s="49" t="s">
        <v>35</v>
      </c>
      <c r="J13282" s="31" t="s">
        <v>36</v>
      </c>
      <c r="K13282" s="32" t="s">
        <v>53150</v>
      </c>
      <c r="M13282" s="53" t="s">
        <v>53151</v>
      </c>
      <c r="N13282" s="33" t="s">
        <v>39</v>
      </c>
    </row>
    <row r="13283" spans="2:14">
      <c r="B13283" s="5" t="s">
        <v>53152</v>
      </c>
      <c r="C13283" s="44" t="s">
        <v>53153</v>
      </c>
      <c r="D13283" s="46" t="s">
        <v>31</v>
      </c>
      <c r="E13283" s="52" t="s">
        <v>32</v>
      </c>
      <c r="F13283" s="45" t="s">
        <v>33</v>
      </c>
      <c r="H13283" s="9" t="s">
        <v>34</v>
      </c>
      <c r="I13283" s="49" t="s">
        <v>35</v>
      </c>
      <c r="J13283" s="31" t="s">
        <v>36</v>
      </c>
      <c r="K13283" s="32" t="s">
        <v>53154</v>
      </c>
      <c r="M13283" s="53" t="s">
        <v>53155</v>
      </c>
      <c r="N13283" s="33" t="s">
        <v>39</v>
      </c>
    </row>
    <row r="13284" spans="2:14">
      <c r="B13284" s="5" t="s">
        <v>53156</v>
      </c>
      <c r="C13284" s="44" t="s">
        <v>53157</v>
      </c>
      <c r="D13284" s="46" t="s">
        <v>31</v>
      </c>
      <c r="E13284" s="52" t="s">
        <v>32</v>
      </c>
      <c r="F13284" s="45" t="s">
        <v>33</v>
      </c>
      <c r="H13284" s="9" t="s">
        <v>34</v>
      </c>
      <c r="I13284" s="49" t="s">
        <v>35</v>
      </c>
      <c r="J13284" s="31" t="s">
        <v>36</v>
      </c>
      <c r="K13284" s="32" t="s">
        <v>53158</v>
      </c>
      <c r="M13284" s="53" t="s">
        <v>53159</v>
      </c>
      <c r="N13284" s="33" t="s">
        <v>39</v>
      </c>
    </row>
    <row r="13285" spans="2:14">
      <c r="B13285" s="5" t="s">
        <v>53160</v>
      </c>
      <c r="C13285" s="44" t="s">
        <v>53161</v>
      </c>
      <c r="D13285" s="46" t="s">
        <v>31</v>
      </c>
      <c r="E13285" s="52" t="s">
        <v>32</v>
      </c>
      <c r="F13285" s="45" t="s">
        <v>33</v>
      </c>
      <c r="H13285" s="9" t="s">
        <v>34</v>
      </c>
      <c r="I13285" s="49" t="s">
        <v>35</v>
      </c>
      <c r="J13285" s="31" t="s">
        <v>36</v>
      </c>
      <c r="K13285" s="32" t="s">
        <v>53162</v>
      </c>
      <c r="M13285" s="53" t="s">
        <v>53163</v>
      </c>
      <c r="N13285" s="33" t="s">
        <v>39</v>
      </c>
    </row>
    <row r="13286" spans="2:14">
      <c r="B13286" s="5" t="s">
        <v>53164</v>
      </c>
      <c r="C13286" s="44" t="s">
        <v>53165</v>
      </c>
      <c r="D13286" s="46" t="s">
        <v>31</v>
      </c>
      <c r="E13286" s="52" t="s">
        <v>32</v>
      </c>
      <c r="F13286" s="45" t="s">
        <v>33</v>
      </c>
      <c r="H13286" s="9" t="s">
        <v>34</v>
      </c>
      <c r="I13286" s="49" t="s">
        <v>35</v>
      </c>
      <c r="J13286" s="31" t="s">
        <v>36</v>
      </c>
      <c r="K13286" s="32" t="s">
        <v>53166</v>
      </c>
      <c r="M13286" s="53" t="s">
        <v>53167</v>
      </c>
      <c r="N13286" s="33" t="s">
        <v>39</v>
      </c>
    </row>
    <row r="13287" spans="2:14">
      <c r="B13287" s="5" t="s">
        <v>53168</v>
      </c>
      <c r="C13287" s="44" t="s">
        <v>53169</v>
      </c>
      <c r="D13287" s="46" t="s">
        <v>31</v>
      </c>
      <c r="E13287" s="52" t="s">
        <v>32</v>
      </c>
      <c r="F13287" s="45" t="s">
        <v>33</v>
      </c>
      <c r="H13287" s="9" t="s">
        <v>34</v>
      </c>
      <c r="I13287" s="49" t="s">
        <v>35</v>
      </c>
      <c r="J13287" s="31" t="s">
        <v>36</v>
      </c>
      <c r="K13287" s="32" t="s">
        <v>53170</v>
      </c>
      <c r="M13287" s="53" t="s">
        <v>53171</v>
      </c>
      <c r="N13287" s="33" t="s">
        <v>39</v>
      </c>
    </row>
    <row r="13288" spans="2:14">
      <c r="B13288" s="5" t="s">
        <v>53172</v>
      </c>
      <c r="C13288" s="44" t="s">
        <v>53173</v>
      </c>
      <c r="D13288" s="46" t="s">
        <v>31</v>
      </c>
      <c r="E13288" s="52" t="s">
        <v>32</v>
      </c>
      <c r="F13288" s="45" t="s">
        <v>33</v>
      </c>
      <c r="H13288" s="9" t="s">
        <v>34</v>
      </c>
      <c r="I13288" s="49" t="s">
        <v>35</v>
      </c>
      <c r="J13288" s="31" t="s">
        <v>36</v>
      </c>
      <c r="K13288" s="32" t="s">
        <v>53174</v>
      </c>
      <c r="M13288" s="53" t="s">
        <v>53175</v>
      </c>
      <c r="N13288" s="33" t="s">
        <v>39</v>
      </c>
    </row>
    <row r="13289" spans="2:14">
      <c r="B13289" s="5" t="s">
        <v>53176</v>
      </c>
      <c r="C13289" s="44" t="s">
        <v>53177</v>
      </c>
      <c r="D13289" s="46" t="s">
        <v>31</v>
      </c>
      <c r="E13289" s="52" t="s">
        <v>32</v>
      </c>
      <c r="F13289" s="45" t="s">
        <v>33</v>
      </c>
      <c r="H13289" s="9" t="s">
        <v>34</v>
      </c>
      <c r="I13289" s="49" t="s">
        <v>35</v>
      </c>
      <c r="J13289" s="31" t="s">
        <v>36</v>
      </c>
      <c r="K13289" s="32" t="s">
        <v>53178</v>
      </c>
      <c r="M13289" s="53" t="s">
        <v>53179</v>
      </c>
      <c r="N13289" s="33" t="s">
        <v>39</v>
      </c>
    </row>
    <row r="13290" spans="2:14">
      <c r="B13290" s="5" t="s">
        <v>53180</v>
      </c>
      <c r="C13290" s="44" t="s">
        <v>53181</v>
      </c>
      <c r="D13290" s="46" t="s">
        <v>31</v>
      </c>
      <c r="E13290" s="52" t="s">
        <v>32</v>
      </c>
      <c r="F13290" s="45" t="s">
        <v>33</v>
      </c>
      <c r="H13290" s="9" t="s">
        <v>34</v>
      </c>
      <c r="I13290" s="49" t="s">
        <v>35</v>
      </c>
      <c r="J13290" s="31" t="s">
        <v>36</v>
      </c>
      <c r="K13290" s="32" t="s">
        <v>53182</v>
      </c>
      <c r="M13290" s="53" t="s">
        <v>53183</v>
      </c>
      <c r="N13290" s="33" t="s">
        <v>39</v>
      </c>
    </row>
    <row r="13291" spans="2:14">
      <c r="B13291" s="5" t="s">
        <v>53184</v>
      </c>
      <c r="C13291" s="44" t="s">
        <v>53185</v>
      </c>
      <c r="D13291" s="46" t="s">
        <v>31</v>
      </c>
      <c r="E13291" s="52" t="s">
        <v>32</v>
      </c>
      <c r="F13291" s="45" t="s">
        <v>33</v>
      </c>
      <c r="H13291" s="9" t="s">
        <v>34</v>
      </c>
      <c r="I13291" s="49" t="s">
        <v>35</v>
      </c>
      <c r="J13291" s="31" t="s">
        <v>36</v>
      </c>
      <c r="K13291" s="32" t="s">
        <v>53186</v>
      </c>
      <c r="M13291" s="53" t="s">
        <v>53187</v>
      </c>
      <c r="N13291" s="33" t="s">
        <v>39</v>
      </c>
    </row>
    <row r="13292" spans="2:14">
      <c r="B13292" s="5" t="s">
        <v>53188</v>
      </c>
      <c r="C13292" s="44" t="s">
        <v>53189</v>
      </c>
      <c r="D13292" s="46" t="s">
        <v>31</v>
      </c>
      <c r="E13292" s="52" t="s">
        <v>32</v>
      </c>
      <c r="F13292" s="45" t="s">
        <v>33</v>
      </c>
      <c r="H13292" s="9" t="s">
        <v>34</v>
      </c>
      <c r="I13292" s="49" t="s">
        <v>35</v>
      </c>
      <c r="J13292" s="31" t="s">
        <v>36</v>
      </c>
      <c r="K13292" s="32" t="s">
        <v>53190</v>
      </c>
      <c r="M13292" s="53" t="s">
        <v>53191</v>
      </c>
      <c r="N13292" s="33" t="s">
        <v>39</v>
      </c>
    </row>
    <row r="13293" spans="2:14">
      <c r="B13293" s="5" t="s">
        <v>53192</v>
      </c>
      <c r="C13293" s="44" t="s">
        <v>53193</v>
      </c>
      <c r="D13293" s="46" t="s">
        <v>31</v>
      </c>
      <c r="E13293" s="52" t="s">
        <v>32</v>
      </c>
      <c r="F13293" s="45" t="s">
        <v>33</v>
      </c>
      <c r="H13293" s="9" t="s">
        <v>34</v>
      </c>
      <c r="I13293" s="49" t="s">
        <v>35</v>
      </c>
      <c r="J13293" s="31" t="s">
        <v>36</v>
      </c>
      <c r="K13293" s="32" t="s">
        <v>53194</v>
      </c>
      <c r="M13293" s="53" t="s">
        <v>53195</v>
      </c>
      <c r="N13293" s="33" t="s">
        <v>39</v>
      </c>
    </row>
    <row r="13294" spans="2:14">
      <c r="B13294" s="5" t="s">
        <v>53196</v>
      </c>
      <c r="C13294" s="44" t="s">
        <v>53197</v>
      </c>
      <c r="D13294" s="46" t="s">
        <v>31</v>
      </c>
      <c r="E13294" s="52" t="s">
        <v>32</v>
      </c>
      <c r="F13294" s="45" t="s">
        <v>33</v>
      </c>
      <c r="H13294" s="9" t="s">
        <v>34</v>
      </c>
      <c r="I13294" s="49" t="s">
        <v>35</v>
      </c>
      <c r="J13294" s="31" t="s">
        <v>36</v>
      </c>
      <c r="K13294" s="32" t="s">
        <v>53198</v>
      </c>
      <c r="M13294" s="53" t="s">
        <v>53199</v>
      </c>
      <c r="N13294" s="33" t="s">
        <v>39</v>
      </c>
    </row>
    <row r="13295" spans="2:14">
      <c r="B13295" s="5" t="s">
        <v>53200</v>
      </c>
      <c r="C13295" s="44" t="s">
        <v>53201</v>
      </c>
      <c r="D13295" s="46" t="s">
        <v>31</v>
      </c>
      <c r="E13295" s="52" t="s">
        <v>32</v>
      </c>
      <c r="F13295" s="45" t="s">
        <v>33</v>
      </c>
      <c r="H13295" s="9" t="s">
        <v>34</v>
      </c>
      <c r="I13295" s="49" t="s">
        <v>35</v>
      </c>
      <c r="J13295" s="31" t="s">
        <v>36</v>
      </c>
      <c r="K13295" s="32" t="s">
        <v>53202</v>
      </c>
      <c r="M13295" s="53" t="s">
        <v>53203</v>
      </c>
      <c r="N13295" s="33" t="s">
        <v>39</v>
      </c>
    </row>
    <row r="13296" spans="2:14">
      <c r="B13296" s="5" t="s">
        <v>53204</v>
      </c>
      <c r="C13296" s="44" t="s">
        <v>53205</v>
      </c>
      <c r="D13296" s="46" t="s">
        <v>31</v>
      </c>
      <c r="E13296" s="52" t="s">
        <v>32</v>
      </c>
      <c r="F13296" s="45" t="s">
        <v>33</v>
      </c>
      <c r="H13296" s="9" t="s">
        <v>34</v>
      </c>
      <c r="I13296" s="49" t="s">
        <v>35</v>
      </c>
      <c r="J13296" s="31" t="s">
        <v>36</v>
      </c>
      <c r="K13296" s="32" t="s">
        <v>53206</v>
      </c>
      <c r="M13296" s="53" t="s">
        <v>53207</v>
      </c>
      <c r="N13296" s="33" t="s">
        <v>39</v>
      </c>
    </row>
    <row r="13297" spans="2:14">
      <c r="B13297" s="5" t="s">
        <v>53208</v>
      </c>
      <c r="C13297" s="44" t="s">
        <v>53209</v>
      </c>
      <c r="D13297" s="46" t="s">
        <v>31</v>
      </c>
      <c r="E13297" s="52" t="s">
        <v>32</v>
      </c>
      <c r="F13297" s="45" t="s">
        <v>33</v>
      </c>
      <c r="H13297" s="9" t="s">
        <v>34</v>
      </c>
      <c r="I13297" s="49" t="s">
        <v>35</v>
      </c>
      <c r="J13297" s="31" t="s">
        <v>36</v>
      </c>
      <c r="K13297" s="32" t="s">
        <v>53210</v>
      </c>
      <c r="M13297" s="53" t="s">
        <v>53211</v>
      </c>
      <c r="N13297" s="33" t="s">
        <v>39</v>
      </c>
    </row>
    <row r="13298" spans="2:14">
      <c r="B13298" s="5" t="s">
        <v>53212</v>
      </c>
      <c r="C13298" s="44" t="s">
        <v>53213</v>
      </c>
      <c r="D13298" s="46" t="s">
        <v>31</v>
      </c>
      <c r="E13298" s="52" t="s">
        <v>32</v>
      </c>
      <c r="F13298" s="45" t="s">
        <v>33</v>
      </c>
      <c r="H13298" s="9" t="s">
        <v>34</v>
      </c>
      <c r="I13298" s="49" t="s">
        <v>35</v>
      </c>
      <c r="J13298" s="31" t="s">
        <v>36</v>
      </c>
      <c r="K13298" s="32" t="s">
        <v>53214</v>
      </c>
      <c r="M13298" s="53" t="s">
        <v>53215</v>
      </c>
      <c r="N13298" s="33" t="s">
        <v>39</v>
      </c>
    </row>
    <row r="13299" spans="2:14">
      <c r="B13299" s="5" t="s">
        <v>53216</v>
      </c>
      <c r="C13299" s="44" t="s">
        <v>53217</v>
      </c>
      <c r="D13299" s="46" t="s">
        <v>31</v>
      </c>
      <c r="E13299" s="52" t="s">
        <v>32</v>
      </c>
      <c r="F13299" s="45" t="s">
        <v>33</v>
      </c>
      <c r="H13299" s="9" t="s">
        <v>34</v>
      </c>
      <c r="I13299" s="49" t="s">
        <v>35</v>
      </c>
      <c r="J13299" s="31" t="s">
        <v>36</v>
      </c>
      <c r="K13299" s="32" t="s">
        <v>53218</v>
      </c>
      <c r="M13299" s="53" t="s">
        <v>53219</v>
      </c>
      <c r="N13299" s="33" t="s">
        <v>39</v>
      </c>
    </row>
    <row r="13300" spans="2:14">
      <c r="B13300" s="5" t="s">
        <v>53220</v>
      </c>
      <c r="C13300" s="44" t="s">
        <v>53221</v>
      </c>
      <c r="D13300" s="46" t="s">
        <v>31</v>
      </c>
      <c r="E13300" s="52" t="s">
        <v>32</v>
      </c>
      <c r="F13300" s="45" t="s">
        <v>33</v>
      </c>
      <c r="H13300" s="9" t="s">
        <v>34</v>
      </c>
      <c r="I13300" s="49" t="s">
        <v>35</v>
      </c>
      <c r="J13300" s="31" t="s">
        <v>36</v>
      </c>
      <c r="K13300" s="32" t="s">
        <v>53222</v>
      </c>
      <c r="M13300" s="53" t="s">
        <v>53223</v>
      </c>
      <c r="N13300" s="33" t="s">
        <v>39</v>
      </c>
    </row>
    <row r="13301" spans="2:14">
      <c r="B13301" s="5" t="s">
        <v>53224</v>
      </c>
      <c r="C13301" s="44" t="s">
        <v>53225</v>
      </c>
      <c r="D13301" s="46" t="s">
        <v>31</v>
      </c>
      <c r="E13301" s="52" t="s">
        <v>32</v>
      </c>
      <c r="F13301" s="45" t="s">
        <v>33</v>
      </c>
      <c r="H13301" s="9" t="s">
        <v>34</v>
      </c>
      <c r="I13301" s="49" t="s">
        <v>35</v>
      </c>
      <c r="J13301" s="31" t="s">
        <v>36</v>
      </c>
      <c r="K13301" s="32" t="s">
        <v>53226</v>
      </c>
      <c r="M13301" s="53" t="s">
        <v>53227</v>
      </c>
      <c r="N13301" s="33" t="s">
        <v>39</v>
      </c>
    </row>
    <row r="13302" spans="2:14">
      <c r="B13302" s="5" t="s">
        <v>53228</v>
      </c>
      <c r="C13302" s="44" t="s">
        <v>53229</v>
      </c>
      <c r="D13302" s="46" t="s">
        <v>31</v>
      </c>
      <c r="E13302" s="52" t="s">
        <v>32</v>
      </c>
      <c r="F13302" s="45" t="s">
        <v>33</v>
      </c>
      <c r="H13302" s="9" t="s">
        <v>34</v>
      </c>
      <c r="I13302" s="49" t="s">
        <v>35</v>
      </c>
      <c r="J13302" s="31" t="s">
        <v>36</v>
      </c>
      <c r="K13302" s="32" t="s">
        <v>53230</v>
      </c>
      <c r="M13302" s="53" t="s">
        <v>53231</v>
      </c>
      <c r="N13302" s="33" t="s">
        <v>39</v>
      </c>
    </row>
    <row r="13303" spans="2:14">
      <c r="B13303" s="5" t="s">
        <v>53232</v>
      </c>
      <c r="C13303" s="44" t="s">
        <v>53233</v>
      </c>
      <c r="D13303" s="46" t="s">
        <v>31</v>
      </c>
      <c r="E13303" s="52" t="s">
        <v>32</v>
      </c>
      <c r="F13303" s="45" t="s">
        <v>33</v>
      </c>
      <c r="H13303" s="9" t="s">
        <v>34</v>
      </c>
      <c r="I13303" s="49" t="s">
        <v>35</v>
      </c>
      <c r="J13303" s="31" t="s">
        <v>36</v>
      </c>
      <c r="K13303" s="32" t="s">
        <v>53234</v>
      </c>
      <c r="M13303" s="53" t="s">
        <v>53235</v>
      </c>
      <c r="N13303" s="33" t="s">
        <v>39</v>
      </c>
    </row>
    <row r="13304" spans="2:14">
      <c r="B13304" s="5" t="s">
        <v>53236</v>
      </c>
      <c r="C13304" s="44" t="s">
        <v>53237</v>
      </c>
      <c r="D13304" s="46" t="s">
        <v>31</v>
      </c>
      <c r="E13304" s="52" t="s">
        <v>32</v>
      </c>
      <c r="F13304" s="45" t="s">
        <v>33</v>
      </c>
      <c r="H13304" s="9" t="s">
        <v>34</v>
      </c>
      <c r="I13304" s="49" t="s">
        <v>35</v>
      </c>
      <c r="J13304" s="31" t="s">
        <v>36</v>
      </c>
      <c r="K13304" s="32" t="s">
        <v>53238</v>
      </c>
      <c r="M13304" s="53" t="s">
        <v>53239</v>
      </c>
      <c r="N13304" s="33" t="s">
        <v>39</v>
      </c>
    </row>
    <row r="13305" spans="2:14">
      <c r="B13305" s="5" t="s">
        <v>53240</v>
      </c>
      <c r="C13305" s="44" t="s">
        <v>53241</v>
      </c>
      <c r="D13305" s="46" t="s">
        <v>31</v>
      </c>
      <c r="E13305" s="52" t="s">
        <v>32</v>
      </c>
      <c r="F13305" s="45" t="s">
        <v>33</v>
      </c>
      <c r="H13305" s="9" t="s">
        <v>34</v>
      </c>
      <c r="I13305" s="49" t="s">
        <v>35</v>
      </c>
      <c r="J13305" s="31" t="s">
        <v>36</v>
      </c>
      <c r="K13305" s="32" t="s">
        <v>53242</v>
      </c>
      <c r="M13305" s="53" t="s">
        <v>53243</v>
      </c>
      <c r="N13305" s="33" t="s">
        <v>39</v>
      </c>
    </row>
    <row r="13306" spans="2:14">
      <c r="B13306" s="5" t="s">
        <v>53244</v>
      </c>
      <c r="C13306" s="44" t="s">
        <v>53245</v>
      </c>
      <c r="D13306" s="46" t="s">
        <v>31</v>
      </c>
      <c r="E13306" s="52" t="s">
        <v>32</v>
      </c>
      <c r="F13306" s="45" t="s">
        <v>33</v>
      </c>
      <c r="H13306" s="9" t="s">
        <v>34</v>
      </c>
      <c r="I13306" s="49" t="s">
        <v>35</v>
      </c>
      <c r="J13306" s="31" t="s">
        <v>36</v>
      </c>
      <c r="K13306" s="32" t="s">
        <v>53246</v>
      </c>
      <c r="M13306" s="53" t="s">
        <v>53247</v>
      </c>
      <c r="N13306" s="33" t="s">
        <v>39</v>
      </c>
    </row>
    <row r="13307" spans="2:14">
      <c r="B13307" s="5" t="s">
        <v>53248</v>
      </c>
      <c r="C13307" s="44" t="s">
        <v>53249</v>
      </c>
      <c r="D13307" s="46" t="s">
        <v>31</v>
      </c>
      <c r="E13307" s="52" t="s">
        <v>32</v>
      </c>
      <c r="F13307" s="45" t="s">
        <v>33</v>
      </c>
      <c r="H13307" s="9" t="s">
        <v>34</v>
      </c>
      <c r="I13307" s="49" t="s">
        <v>35</v>
      </c>
      <c r="J13307" s="31" t="s">
        <v>36</v>
      </c>
      <c r="K13307" s="32" t="s">
        <v>53250</v>
      </c>
      <c r="M13307" s="53" t="s">
        <v>53251</v>
      </c>
      <c r="N13307" s="33" t="s">
        <v>39</v>
      </c>
    </row>
    <row r="13308" spans="2:14">
      <c r="B13308" s="5" t="s">
        <v>53252</v>
      </c>
      <c r="C13308" s="44" t="s">
        <v>53253</v>
      </c>
      <c r="D13308" s="46" t="s">
        <v>31</v>
      </c>
      <c r="E13308" s="52" t="s">
        <v>32</v>
      </c>
      <c r="F13308" s="45" t="s">
        <v>33</v>
      </c>
      <c r="H13308" s="9" t="s">
        <v>34</v>
      </c>
      <c r="I13308" s="49" t="s">
        <v>35</v>
      </c>
      <c r="J13308" s="31" t="s">
        <v>36</v>
      </c>
      <c r="K13308" s="32" t="s">
        <v>53254</v>
      </c>
      <c r="M13308" s="53" t="s">
        <v>53255</v>
      </c>
      <c r="N13308" s="33" t="s">
        <v>39</v>
      </c>
    </row>
    <row r="13309" spans="2:14">
      <c r="B13309" s="5" t="s">
        <v>53256</v>
      </c>
      <c r="C13309" s="44" t="s">
        <v>53257</v>
      </c>
      <c r="D13309" s="46" t="s">
        <v>31</v>
      </c>
      <c r="E13309" s="52" t="s">
        <v>32</v>
      </c>
      <c r="F13309" s="45" t="s">
        <v>33</v>
      </c>
      <c r="H13309" s="9" t="s">
        <v>34</v>
      </c>
      <c r="I13309" s="49" t="s">
        <v>35</v>
      </c>
      <c r="J13309" s="31" t="s">
        <v>36</v>
      </c>
      <c r="K13309" s="32" t="s">
        <v>53258</v>
      </c>
      <c r="M13309" s="53" t="s">
        <v>53259</v>
      </c>
      <c r="N13309" s="33" t="s">
        <v>39</v>
      </c>
    </row>
    <row r="13310" spans="2:14">
      <c r="B13310" s="5" t="s">
        <v>53260</v>
      </c>
      <c r="C13310" s="44" t="s">
        <v>53261</v>
      </c>
      <c r="D13310" s="46" t="s">
        <v>31</v>
      </c>
      <c r="E13310" s="52" t="s">
        <v>32</v>
      </c>
      <c r="F13310" s="45" t="s">
        <v>33</v>
      </c>
      <c r="H13310" s="9" t="s">
        <v>34</v>
      </c>
      <c r="I13310" s="49" t="s">
        <v>35</v>
      </c>
      <c r="J13310" s="31" t="s">
        <v>36</v>
      </c>
      <c r="K13310" s="32" t="s">
        <v>53262</v>
      </c>
      <c r="M13310" s="53" t="s">
        <v>53263</v>
      </c>
      <c r="N13310" s="33" t="s">
        <v>39</v>
      </c>
    </row>
    <row r="13311" spans="2:14">
      <c r="B13311" s="5" t="s">
        <v>53264</v>
      </c>
      <c r="C13311" s="44" t="s">
        <v>53265</v>
      </c>
      <c r="D13311" s="46" t="s">
        <v>31</v>
      </c>
      <c r="E13311" s="52" t="s">
        <v>32</v>
      </c>
      <c r="F13311" s="45" t="s">
        <v>33</v>
      </c>
      <c r="H13311" s="9" t="s">
        <v>34</v>
      </c>
      <c r="I13311" s="49" t="s">
        <v>35</v>
      </c>
      <c r="J13311" s="31" t="s">
        <v>36</v>
      </c>
      <c r="K13311" s="32" t="s">
        <v>53266</v>
      </c>
      <c r="M13311" s="53" t="s">
        <v>53267</v>
      </c>
      <c r="N13311" s="33" t="s">
        <v>39</v>
      </c>
    </row>
    <row r="13312" spans="2:14">
      <c r="B13312" s="5" t="s">
        <v>53268</v>
      </c>
      <c r="C13312" s="44" t="s">
        <v>53269</v>
      </c>
      <c r="D13312" s="46" t="s">
        <v>31</v>
      </c>
      <c r="E13312" s="52" t="s">
        <v>32</v>
      </c>
      <c r="F13312" s="45" t="s">
        <v>33</v>
      </c>
      <c r="H13312" s="9" t="s">
        <v>34</v>
      </c>
      <c r="I13312" s="49" t="s">
        <v>35</v>
      </c>
      <c r="J13312" s="31" t="s">
        <v>36</v>
      </c>
      <c r="K13312" s="32" t="s">
        <v>53270</v>
      </c>
      <c r="M13312" s="53" t="s">
        <v>53271</v>
      </c>
      <c r="N13312" s="33" t="s">
        <v>39</v>
      </c>
    </row>
    <row r="13313" spans="2:14">
      <c r="B13313" s="5" t="s">
        <v>53272</v>
      </c>
      <c r="C13313" s="44" t="s">
        <v>53273</v>
      </c>
      <c r="D13313" s="46" t="s">
        <v>31</v>
      </c>
      <c r="E13313" s="52" t="s">
        <v>32</v>
      </c>
      <c r="F13313" s="45" t="s">
        <v>33</v>
      </c>
      <c r="H13313" s="9" t="s">
        <v>34</v>
      </c>
      <c r="I13313" s="49" t="s">
        <v>35</v>
      </c>
      <c r="J13313" s="31" t="s">
        <v>36</v>
      </c>
      <c r="K13313" s="32" t="s">
        <v>53274</v>
      </c>
      <c r="M13313" s="53" t="s">
        <v>53275</v>
      </c>
      <c r="N13313" s="33" t="s">
        <v>39</v>
      </c>
    </row>
    <row r="13314" spans="2:14">
      <c r="B13314" s="5" t="s">
        <v>53276</v>
      </c>
      <c r="C13314" s="44" t="s">
        <v>53277</v>
      </c>
      <c r="D13314" s="46" t="s">
        <v>31</v>
      </c>
      <c r="E13314" s="52" t="s">
        <v>32</v>
      </c>
      <c r="F13314" s="45" t="s">
        <v>33</v>
      </c>
      <c r="H13314" s="9" t="s">
        <v>34</v>
      </c>
      <c r="I13314" s="49" t="s">
        <v>35</v>
      </c>
      <c r="J13314" s="31" t="s">
        <v>36</v>
      </c>
      <c r="K13314" s="32" t="s">
        <v>53278</v>
      </c>
      <c r="M13314" s="53" t="s">
        <v>53279</v>
      </c>
      <c r="N13314" s="33" t="s">
        <v>39</v>
      </c>
    </row>
    <row r="13315" spans="2:14">
      <c r="B13315" s="5" t="s">
        <v>53280</v>
      </c>
      <c r="C13315" s="44" t="s">
        <v>53281</v>
      </c>
      <c r="D13315" s="46" t="s">
        <v>31</v>
      </c>
      <c r="E13315" s="52" t="s">
        <v>32</v>
      </c>
      <c r="F13315" s="45" t="s">
        <v>33</v>
      </c>
      <c r="H13315" s="9" t="s">
        <v>34</v>
      </c>
      <c r="I13315" s="49" t="s">
        <v>35</v>
      </c>
      <c r="J13315" s="31" t="s">
        <v>36</v>
      </c>
      <c r="K13315" s="32" t="s">
        <v>53282</v>
      </c>
      <c r="M13315" s="53" t="s">
        <v>53283</v>
      </c>
      <c r="N13315" s="33" t="s">
        <v>39</v>
      </c>
    </row>
    <row r="13316" spans="2:14">
      <c r="B13316" s="5" t="s">
        <v>53284</v>
      </c>
      <c r="C13316" s="44" t="s">
        <v>53285</v>
      </c>
      <c r="D13316" s="46" t="s">
        <v>31</v>
      </c>
      <c r="E13316" s="52" t="s">
        <v>32</v>
      </c>
      <c r="F13316" s="45" t="s">
        <v>33</v>
      </c>
      <c r="H13316" s="9" t="s">
        <v>34</v>
      </c>
      <c r="I13316" s="49" t="s">
        <v>35</v>
      </c>
      <c r="J13316" s="31" t="s">
        <v>36</v>
      </c>
      <c r="K13316" s="32" t="s">
        <v>53286</v>
      </c>
      <c r="M13316" s="53" t="s">
        <v>53287</v>
      </c>
      <c r="N13316" s="33" t="s">
        <v>39</v>
      </c>
    </row>
    <row r="13317" spans="2:14">
      <c r="B13317" s="5" t="s">
        <v>53288</v>
      </c>
      <c r="C13317" s="44" t="s">
        <v>53289</v>
      </c>
      <c r="D13317" s="46" t="s">
        <v>31</v>
      </c>
      <c r="E13317" s="52" t="s">
        <v>32</v>
      </c>
      <c r="F13317" s="45" t="s">
        <v>33</v>
      </c>
      <c r="H13317" s="9" t="s">
        <v>34</v>
      </c>
      <c r="I13317" s="49" t="s">
        <v>35</v>
      </c>
      <c r="J13317" s="31" t="s">
        <v>36</v>
      </c>
      <c r="K13317" s="32" t="s">
        <v>53290</v>
      </c>
      <c r="M13317" s="53" t="s">
        <v>53291</v>
      </c>
      <c r="N13317" s="33" t="s">
        <v>39</v>
      </c>
    </row>
    <row r="13318" spans="2:14">
      <c r="B13318" s="5" t="s">
        <v>53292</v>
      </c>
      <c r="C13318" s="44" t="s">
        <v>53293</v>
      </c>
      <c r="D13318" s="46" t="s">
        <v>31</v>
      </c>
      <c r="E13318" s="52" t="s">
        <v>32</v>
      </c>
      <c r="F13318" s="45" t="s">
        <v>33</v>
      </c>
      <c r="H13318" s="9" t="s">
        <v>34</v>
      </c>
      <c r="I13318" s="49" t="s">
        <v>35</v>
      </c>
      <c r="J13318" s="31" t="s">
        <v>36</v>
      </c>
      <c r="K13318" s="32" t="s">
        <v>53294</v>
      </c>
      <c r="M13318" s="53" t="s">
        <v>53295</v>
      </c>
      <c r="N13318" s="33" t="s">
        <v>39</v>
      </c>
    </row>
    <row r="13319" spans="2:14">
      <c r="B13319" s="5" t="s">
        <v>53296</v>
      </c>
      <c r="C13319" s="44" t="s">
        <v>53297</v>
      </c>
      <c r="D13319" s="46" t="s">
        <v>31</v>
      </c>
      <c r="E13319" s="52" t="s">
        <v>32</v>
      </c>
      <c r="F13319" s="45" t="s">
        <v>33</v>
      </c>
      <c r="H13319" s="9" t="s">
        <v>34</v>
      </c>
      <c r="I13319" s="49" t="s">
        <v>35</v>
      </c>
      <c r="J13319" s="31" t="s">
        <v>36</v>
      </c>
      <c r="K13319" s="32" t="s">
        <v>53298</v>
      </c>
      <c r="M13319" s="53" t="s">
        <v>53299</v>
      </c>
      <c r="N13319" s="33" t="s">
        <v>39</v>
      </c>
    </row>
    <row r="13320" spans="2:14">
      <c r="B13320" s="5" t="s">
        <v>53300</v>
      </c>
      <c r="C13320" s="44" t="s">
        <v>53301</v>
      </c>
      <c r="D13320" s="46" t="s">
        <v>31</v>
      </c>
      <c r="E13320" s="52" t="s">
        <v>32</v>
      </c>
      <c r="F13320" s="45" t="s">
        <v>33</v>
      </c>
      <c r="H13320" s="9" t="s">
        <v>34</v>
      </c>
      <c r="I13320" s="49" t="s">
        <v>35</v>
      </c>
      <c r="J13320" s="31" t="s">
        <v>36</v>
      </c>
      <c r="K13320" s="32" t="s">
        <v>53302</v>
      </c>
      <c r="M13320" s="53" t="s">
        <v>53303</v>
      </c>
      <c r="N13320" s="33" t="s">
        <v>39</v>
      </c>
    </row>
    <row r="13321" spans="2:14">
      <c r="B13321" s="5" t="s">
        <v>53304</v>
      </c>
      <c r="C13321" s="44" t="s">
        <v>53305</v>
      </c>
      <c r="D13321" s="46" t="s">
        <v>31</v>
      </c>
      <c r="E13321" s="52" t="s">
        <v>32</v>
      </c>
      <c r="F13321" s="45" t="s">
        <v>33</v>
      </c>
      <c r="H13321" s="9" t="s">
        <v>34</v>
      </c>
      <c r="I13321" s="49" t="s">
        <v>35</v>
      </c>
      <c r="J13321" s="31" t="s">
        <v>36</v>
      </c>
      <c r="K13321" s="32" t="s">
        <v>53306</v>
      </c>
      <c r="M13321" s="53" t="s">
        <v>53307</v>
      </c>
      <c r="N13321" s="33" t="s">
        <v>39</v>
      </c>
    </row>
    <row r="13322" spans="2:14">
      <c r="B13322" s="5" t="s">
        <v>53308</v>
      </c>
      <c r="C13322" s="44" t="s">
        <v>53309</v>
      </c>
      <c r="D13322" s="46" t="s">
        <v>31</v>
      </c>
      <c r="E13322" s="52" t="s">
        <v>32</v>
      </c>
      <c r="F13322" s="45" t="s">
        <v>33</v>
      </c>
      <c r="H13322" s="9" t="s">
        <v>34</v>
      </c>
      <c r="I13322" s="49" t="s">
        <v>35</v>
      </c>
      <c r="J13322" s="31" t="s">
        <v>36</v>
      </c>
      <c r="K13322" s="32" t="s">
        <v>53310</v>
      </c>
      <c r="M13322" s="53" t="s">
        <v>53311</v>
      </c>
      <c r="N13322" s="33" t="s">
        <v>39</v>
      </c>
    </row>
    <row r="13323" spans="2:14">
      <c r="B13323" s="5" t="s">
        <v>53312</v>
      </c>
      <c r="C13323" s="44" t="s">
        <v>53313</v>
      </c>
      <c r="D13323" s="46" t="s">
        <v>31</v>
      </c>
      <c r="E13323" s="52" t="s">
        <v>32</v>
      </c>
      <c r="F13323" s="45" t="s">
        <v>33</v>
      </c>
      <c r="H13323" s="9" t="s">
        <v>34</v>
      </c>
      <c r="I13323" s="49" t="s">
        <v>35</v>
      </c>
      <c r="J13323" s="31" t="s">
        <v>36</v>
      </c>
      <c r="K13323" s="32" t="s">
        <v>53314</v>
      </c>
      <c r="M13323" s="53" t="s">
        <v>53315</v>
      </c>
      <c r="N13323" s="33" t="s">
        <v>39</v>
      </c>
    </row>
    <row r="13324" spans="2:14">
      <c r="B13324" s="5" t="s">
        <v>53316</v>
      </c>
      <c r="C13324" s="44" t="s">
        <v>53317</v>
      </c>
      <c r="D13324" s="46" t="s">
        <v>31</v>
      </c>
      <c r="E13324" s="52" t="s">
        <v>32</v>
      </c>
      <c r="F13324" s="45" t="s">
        <v>33</v>
      </c>
      <c r="H13324" s="9" t="s">
        <v>34</v>
      </c>
      <c r="I13324" s="49" t="s">
        <v>35</v>
      </c>
      <c r="J13324" s="31" t="s">
        <v>36</v>
      </c>
      <c r="K13324" s="32" t="s">
        <v>53318</v>
      </c>
      <c r="M13324" s="53" t="s">
        <v>53319</v>
      </c>
      <c r="N13324" s="33" t="s">
        <v>39</v>
      </c>
    </row>
    <row r="13325" spans="2:14">
      <c r="B13325" s="5" t="s">
        <v>53320</v>
      </c>
      <c r="C13325" s="44" t="s">
        <v>53321</v>
      </c>
      <c r="D13325" s="46" t="s">
        <v>31</v>
      </c>
      <c r="E13325" s="52" t="s">
        <v>32</v>
      </c>
      <c r="F13325" s="45" t="s">
        <v>33</v>
      </c>
      <c r="H13325" s="9" t="s">
        <v>34</v>
      </c>
      <c r="I13325" s="49" t="s">
        <v>35</v>
      </c>
      <c r="J13325" s="31" t="s">
        <v>36</v>
      </c>
      <c r="K13325" s="32" t="s">
        <v>53322</v>
      </c>
      <c r="M13325" s="53" t="s">
        <v>53323</v>
      </c>
      <c r="N13325" s="33" t="s">
        <v>39</v>
      </c>
    </row>
    <row r="13326" spans="2:14">
      <c r="B13326" s="5" t="s">
        <v>53324</v>
      </c>
      <c r="C13326" s="44" t="s">
        <v>53325</v>
      </c>
      <c r="D13326" s="46" t="s">
        <v>31</v>
      </c>
      <c r="E13326" s="52" t="s">
        <v>32</v>
      </c>
      <c r="F13326" s="45" t="s">
        <v>33</v>
      </c>
      <c r="H13326" s="9" t="s">
        <v>34</v>
      </c>
      <c r="I13326" s="49" t="s">
        <v>35</v>
      </c>
      <c r="J13326" s="31" t="s">
        <v>36</v>
      </c>
      <c r="K13326" s="32" t="s">
        <v>53326</v>
      </c>
      <c r="M13326" s="53" t="s">
        <v>53327</v>
      </c>
      <c r="N13326" s="33" t="s">
        <v>39</v>
      </c>
    </row>
    <row r="13327" spans="2:14">
      <c r="B13327" s="5" t="s">
        <v>53328</v>
      </c>
      <c r="C13327" s="44" t="s">
        <v>53329</v>
      </c>
      <c r="D13327" s="46" t="s">
        <v>31</v>
      </c>
      <c r="E13327" s="52" t="s">
        <v>32</v>
      </c>
      <c r="F13327" s="45" t="s">
        <v>33</v>
      </c>
      <c r="H13327" s="9" t="s">
        <v>34</v>
      </c>
      <c r="I13327" s="49" t="s">
        <v>35</v>
      </c>
      <c r="J13327" s="31" t="s">
        <v>36</v>
      </c>
      <c r="K13327" s="32" t="s">
        <v>53330</v>
      </c>
      <c r="M13327" s="53" t="s">
        <v>53331</v>
      </c>
      <c r="N13327" s="33" t="s">
        <v>39</v>
      </c>
    </row>
    <row r="13328" spans="2:14">
      <c r="B13328" s="5" t="s">
        <v>53332</v>
      </c>
      <c r="C13328" s="44" t="s">
        <v>53333</v>
      </c>
      <c r="D13328" s="46" t="s">
        <v>31</v>
      </c>
      <c r="E13328" s="52" t="s">
        <v>32</v>
      </c>
      <c r="F13328" s="45" t="s">
        <v>33</v>
      </c>
      <c r="H13328" s="9" t="s">
        <v>34</v>
      </c>
      <c r="I13328" s="49" t="s">
        <v>35</v>
      </c>
      <c r="J13328" s="31" t="s">
        <v>36</v>
      </c>
      <c r="K13328" s="32" t="s">
        <v>53334</v>
      </c>
      <c r="M13328" s="53" t="s">
        <v>53335</v>
      </c>
      <c r="N13328" s="33" t="s">
        <v>39</v>
      </c>
    </row>
    <row r="13329" spans="2:14">
      <c r="B13329" s="5" t="s">
        <v>53336</v>
      </c>
      <c r="C13329" s="44" t="s">
        <v>53337</v>
      </c>
      <c r="D13329" s="46" t="s">
        <v>31</v>
      </c>
      <c r="E13329" s="52" t="s">
        <v>32</v>
      </c>
      <c r="F13329" s="45" t="s">
        <v>33</v>
      </c>
      <c r="H13329" s="9" t="s">
        <v>34</v>
      </c>
      <c r="I13329" s="49" t="s">
        <v>35</v>
      </c>
      <c r="J13329" s="31" t="s">
        <v>36</v>
      </c>
      <c r="K13329" s="32" t="s">
        <v>53338</v>
      </c>
      <c r="M13329" s="53" t="s">
        <v>53339</v>
      </c>
      <c r="N13329" s="33" t="s">
        <v>39</v>
      </c>
    </row>
    <row r="13330" spans="2:14">
      <c r="B13330" s="5" t="s">
        <v>53340</v>
      </c>
      <c r="C13330" s="44" t="s">
        <v>53341</v>
      </c>
      <c r="D13330" s="46" t="s">
        <v>31</v>
      </c>
      <c r="E13330" s="52" t="s">
        <v>32</v>
      </c>
      <c r="F13330" s="45" t="s">
        <v>33</v>
      </c>
      <c r="H13330" s="9" t="s">
        <v>34</v>
      </c>
      <c r="I13330" s="49" t="s">
        <v>35</v>
      </c>
      <c r="J13330" s="31" t="s">
        <v>36</v>
      </c>
      <c r="K13330" s="32" t="s">
        <v>53342</v>
      </c>
      <c r="M13330" s="53" t="s">
        <v>53343</v>
      </c>
      <c r="N13330" s="33" t="s">
        <v>39</v>
      </c>
    </row>
    <row r="13331" spans="2:14">
      <c r="B13331" s="5" t="s">
        <v>53344</v>
      </c>
      <c r="C13331" s="44" t="s">
        <v>53345</v>
      </c>
      <c r="D13331" s="46" t="s">
        <v>31</v>
      </c>
      <c r="E13331" s="52" t="s">
        <v>32</v>
      </c>
      <c r="F13331" s="45" t="s">
        <v>33</v>
      </c>
      <c r="H13331" s="9" t="s">
        <v>34</v>
      </c>
      <c r="I13331" s="49" t="s">
        <v>35</v>
      </c>
      <c r="J13331" s="31" t="s">
        <v>36</v>
      </c>
      <c r="K13331" s="32" t="s">
        <v>53346</v>
      </c>
      <c r="M13331" s="53" t="s">
        <v>53347</v>
      </c>
      <c r="N13331" s="33" t="s">
        <v>39</v>
      </c>
    </row>
    <row r="13332" spans="2:14">
      <c r="B13332" s="5" t="s">
        <v>53348</v>
      </c>
      <c r="C13332" s="44" t="s">
        <v>53349</v>
      </c>
      <c r="D13332" s="46" t="s">
        <v>31</v>
      </c>
      <c r="E13332" s="52" t="s">
        <v>32</v>
      </c>
      <c r="F13332" s="45" t="s">
        <v>33</v>
      </c>
      <c r="H13332" s="9" t="s">
        <v>34</v>
      </c>
      <c r="I13332" s="49" t="s">
        <v>35</v>
      </c>
      <c r="J13332" s="31" t="s">
        <v>36</v>
      </c>
      <c r="K13332" s="32" t="s">
        <v>53350</v>
      </c>
      <c r="M13332" s="53" t="s">
        <v>53351</v>
      </c>
      <c r="N13332" s="33" t="s">
        <v>39</v>
      </c>
    </row>
    <row r="13333" spans="2:14">
      <c r="B13333" s="5" t="s">
        <v>53352</v>
      </c>
      <c r="C13333" s="44" t="s">
        <v>53353</v>
      </c>
      <c r="D13333" s="46" t="s">
        <v>31</v>
      </c>
      <c r="E13333" s="52" t="s">
        <v>32</v>
      </c>
      <c r="F13333" s="45" t="s">
        <v>33</v>
      </c>
      <c r="H13333" s="9" t="s">
        <v>34</v>
      </c>
      <c r="I13333" s="49" t="s">
        <v>35</v>
      </c>
      <c r="J13333" s="31" t="s">
        <v>36</v>
      </c>
      <c r="K13333" s="32" t="s">
        <v>53354</v>
      </c>
      <c r="M13333" s="53" t="s">
        <v>53355</v>
      </c>
      <c r="N13333" s="33" t="s">
        <v>39</v>
      </c>
    </row>
    <row r="13334" spans="2:14">
      <c r="B13334" s="5" t="s">
        <v>53356</v>
      </c>
      <c r="C13334" s="44" t="s">
        <v>53357</v>
      </c>
      <c r="D13334" s="46" t="s">
        <v>31</v>
      </c>
      <c r="E13334" s="52" t="s">
        <v>32</v>
      </c>
      <c r="F13334" s="45" t="s">
        <v>33</v>
      </c>
      <c r="H13334" s="9" t="s">
        <v>34</v>
      </c>
      <c r="I13334" s="49" t="s">
        <v>35</v>
      </c>
      <c r="J13334" s="31" t="s">
        <v>36</v>
      </c>
      <c r="K13334" s="32" t="s">
        <v>53358</v>
      </c>
      <c r="M13334" s="53" t="s">
        <v>53359</v>
      </c>
      <c r="N13334" s="33" t="s">
        <v>39</v>
      </c>
    </row>
    <row r="13335" spans="2:14">
      <c r="B13335" s="5" t="s">
        <v>53360</v>
      </c>
      <c r="C13335" s="44" t="s">
        <v>53361</v>
      </c>
      <c r="D13335" s="46" t="s">
        <v>31</v>
      </c>
      <c r="E13335" s="52" t="s">
        <v>32</v>
      </c>
      <c r="F13335" s="45" t="s">
        <v>33</v>
      </c>
      <c r="H13335" s="9" t="s">
        <v>34</v>
      </c>
      <c r="I13335" s="49" t="s">
        <v>35</v>
      </c>
      <c r="J13335" s="31" t="s">
        <v>36</v>
      </c>
      <c r="K13335" s="32" t="s">
        <v>53362</v>
      </c>
      <c r="M13335" s="53" t="s">
        <v>53363</v>
      </c>
      <c r="N13335" s="33" t="s">
        <v>39</v>
      </c>
    </row>
    <row r="13336" spans="2:14">
      <c r="B13336" s="5" t="s">
        <v>53364</v>
      </c>
      <c r="C13336" s="44" t="s">
        <v>53365</v>
      </c>
      <c r="D13336" s="46" t="s">
        <v>31</v>
      </c>
      <c r="E13336" s="52" t="s">
        <v>32</v>
      </c>
      <c r="F13336" s="45" t="s">
        <v>33</v>
      </c>
      <c r="H13336" s="9" t="s">
        <v>34</v>
      </c>
      <c r="I13336" s="49" t="s">
        <v>35</v>
      </c>
      <c r="J13336" s="31" t="s">
        <v>36</v>
      </c>
      <c r="K13336" s="32" t="s">
        <v>53366</v>
      </c>
      <c r="M13336" s="53" t="s">
        <v>53367</v>
      </c>
      <c r="N13336" s="33" t="s">
        <v>39</v>
      </c>
    </row>
    <row r="13337" spans="2:14">
      <c r="B13337" s="5" t="s">
        <v>53368</v>
      </c>
      <c r="C13337" s="44" t="s">
        <v>53369</v>
      </c>
      <c r="D13337" s="46" t="s">
        <v>31</v>
      </c>
      <c r="E13337" s="52" t="s">
        <v>32</v>
      </c>
      <c r="F13337" s="45" t="s">
        <v>33</v>
      </c>
      <c r="H13337" s="9" t="s">
        <v>34</v>
      </c>
      <c r="I13337" s="49" t="s">
        <v>35</v>
      </c>
      <c r="J13337" s="31" t="s">
        <v>36</v>
      </c>
      <c r="K13337" s="32" t="s">
        <v>53370</v>
      </c>
      <c r="M13337" s="53" t="s">
        <v>53371</v>
      </c>
      <c r="N13337" s="33" t="s">
        <v>39</v>
      </c>
    </row>
    <row r="13338" spans="2:14">
      <c r="B13338" s="5" t="s">
        <v>53372</v>
      </c>
      <c r="C13338" s="44" t="s">
        <v>53373</v>
      </c>
      <c r="D13338" s="46" t="s">
        <v>31</v>
      </c>
      <c r="E13338" s="52" t="s">
        <v>32</v>
      </c>
      <c r="F13338" s="45" t="s">
        <v>33</v>
      </c>
      <c r="H13338" s="9" t="s">
        <v>34</v>
      </c>
      <c r="I13338" s="49" t="s">
        <v>35</v>
      </c>
      <c r="J13338" s="31" t="s">
        <v>36</v>
      </c>
      <c r="K13338" s="32" t="s">
        <v>53374</v>
      </c>
      <c r="M13338" s="53" t="s">
        <v>53375</v>
      </c>
      <c r="N13338" s="33" t="s">
        <v>39</v>
      </c>
    </row>
    <row r="13339" spans="2:14">
      <c r="B13339" s="5" t="s">
        <v>53376</v>
      </c>
      <c r="C13339" s="44" t="s">
        <v>53377</v>
      </c>
      <c r="D13339" s="46" t="s">
        <v>31</v>
      </c>
      <c r="E13339" s="52" t="s">
        <v>32</v>
      </c>
      <c r="F13339" s="45" t="s">
        <v>33</v>
      </c>
      <c r="H13339" s="9" t="s">
        <v>34</v>
      </c>
      <c r="I13339" s="49" t="s">
        <v>35</v>
      </c>
      <c r="J13339" s="31" t="s">
        <v>36</v>
      </c>
      <c r="K13339" s="32" t="s">
        <v>53378</v>
      </c>
      <c r="M13339" s="53" t="s">
        <v>53379</v>
      </c>
      <c r="N13339" s="33" t="s">
        <v>39</v>
      </c>
    </row>
    <row r="13340" spans="2:14">
      <c r="B13340" s="5" t="s">
        <v>53380</v>
      </c>
      <c r="C13340" s="44" t="s">
        <v>53381</v>
      </c>
      <c r="D13340" s="46" t="s">
        <v>31</v>
      </c>
      <c r="E13340" s="52" t="s">
        <v>32</v>
      </c>
      <c r="F13340" s="45" t="s">
        <v>33</v>
      </c>
      <c r="H13340" s="9" t="s">
        <v>34</v>
      </c>
      <c r="I13340" s="49" t="s">
        <v>35</v>
      </c>
      <c r="J13340" s="31" t="s">
        <v>36</v>
      </c>
      <c r="K13340" s="32" t="s">
        <v>53382</v>
      </c>
      <c r="M13340" s="53" t="s">
        <v>53383</v>
      </c>
      <c r="N13340" s="33" t="s">
        <v>39</v>
      </c>
    </row>
    <row r="13341" spans="2:14">
      <c r="B13341" s="5" t="s">
        <v>53384</v>
      </c>
      <c r="C13341" s="44" t="s">
        <v>53385</v>
      </c>
      <c r="D13341" s="46" t="s">
        <v>31</v>
      </c>
      <c r="E13341" s="52" t="s">
        <v>32</v>
      </c>
      <c r="F13341" s="45" t="s">
        <v>33</v>
      </c>
      <c r="H13341" s="9" t="s">
        <v>34</v>
      </c>
      <c r="I13341" s="49" t="s">
        <v>35</v>
      </c>
      <c r="J13341" s="31" t="s">
        <v>36</v>
      </c>
      <c r="K13341" s="32" t="s">
        <v>53386</v>
      </c>
      <c r="M13341" s="53" t="s">
        <v>53387</v>
      </c>
      <c r="N13341" s="33" t="s">
        <v>39</v>
      </c>
    </row>
    <row r="13342" spans="2:14">
      <c r="B13342" s="5" t="s">
        <v>53388</v>
      </c>
      <c r="C13342" s="44" t="s">
        <v>53389</v>
      </c>
      <c r="D13342" s="46" t="s">
        <v>31</v>
      </c>
      <c r="E13342" s="52" t="s">
        <v>32</v>
      </c>
      <c r="F13342" s="45" t="s">
        <v>33</v>
      </c>
      <c r="H13342" s="9" t="s">
        <v>34</v>
      </c>
      <c r="I13342" s="49" t="s">
        <v>35</v>
      </c>
      <c r="J13342" s="31" t="s">
        <v>36</v>
      </c>
      <c r="K13342" s="32" t="s">
        <v>53390</v>
      </c>
      <c r="M13342" s="53" t="s">
        <v>53391</v>
      </c>
      <c r="N13342" s="33" t="s">
        <v>39</v>
      </c>
    </row>
    <row r="13343" spans="2:14">
      <c r="B13343" s="5" t="s">
        <v>53392</v>
      </c>
      <c r="C13343" s="44" t="s">
        <v>53393</v>
      </c>
      <c r="D13343" s="46" t="s">
        <v>31</v>
      </c>
      <c r="E13343" s="52" t="s">
        <v>32</v>
      </c>
      <c r="F13343" s="45" t="s">
        <v>33</v>
      </c>
      <c r="H13343" s="9" t="s">
        <v>34</v>
      </c>
      <c r="I13343" s="49" t="s">
        <v>35</v>
      </c>
      <c r="J13343" s="31" t="s">
        <v>36</v>
      </c>
      <c r="K13343" s="32" t="s">
        <v>53394</v>
      </c>
      <c r="M13343" s="53" t="s">
        <v>53395</v>
      </c>
      <c r="N13343" s="33" t="s">
        <v>39</v>
      </c>
    </row>
    <row r="13344" spans="2:14">
      <c r="B13344" s="5" t="s">
        <v>53396</v>
      </c>
      <c r="C13344" s="44" t="s">
        <v>53397</v>
      </c>
      <c r="D13344" s="46" t="s">
        <v>31</v>
      </c>
      <c r="E13344" s="52" t="s">
        <v>32</v>
      </c>
      <c r="F13344" s="45" t="s">
        <v>33</v>
      </c>
      <c r="H13344" s="9" t="s">
        <v>34</v>
      </c>
      <c r="I13344" s="49" t="s">
        <v>35</v>
      </c>
      <c r="J13344" s="31" t="s">
        <v>36</v>
      </c>
      <c r="K13344" s="32" t="s">
        <v>53398</v>
      </c>
      <c r="M13344" s="53" t="s">
        <v>53399</v>
      </c>
      <c r="N13344" s="33" t="s">
        <v>39</v>
      </c>
    </row>
    <row r="13345" spans="2:14">
      <c r="B13345" s="5" t="s">
        <v>53400</v>
      </c>
      <c r="C13345" s="44" t="s">
        <v>53401</v>
      </c>
      <c r="D13345" s="46" t="s">
        <v>31</v>
      </c>
      <c r="E13345" s="52" t="s">
        <v>32</v>
      </c>
      <c r="F13345" s="45" t="s">
        <v>33</v>
      </c>
      <c r="H13345" s="9" t="s">
        <v>34</v>
      </c>
      <c r="I13345" s="49" t="s">
        <v>35</v>
      </c>
      <c r="J13345" s="31" t="s">
        <v>36</v>
      </c>
      <c r="K13345" s="32" t="s">
        <v>53402</v>
      </c>
      <c r="M13345" s="53" t="s">
        <v>53403</v>
      </c>
      <c r="N13345" s="33" t="s">
        <v>39</v>
      </c>
    </row>
    <row r="13346" spans="2:14">
      <c r="B13346" s="5" t="s">
        <v>53404</v>
      </c>
      <c r="C13346" s="44" t="s">
        <v>53405</v>
      </c>
      <c r="D13346" s="46" t="s">
        <v>31</v>
      </c>
      <c r="E13346" s="52" t="s">
        <v>32</v>
      </c>
      <c r="F13346" s="45" t="s">
        <v>33</v>
      </c>
      <c r="H13346" s="9" t="s">
        <v>34</v>
      </c>
      <c r="I13346" s="49" t="s">
        <v>35</v>
      </c>
      <c r="J13346" s="31" t="s">
        <v>36</v>
      </c>
      <c r="K13346" s="32" t="s">
        <v>53406</v>
      </c>
      <c r="M13346" s="53" t="s">
        <v>53407</v>
      </c>
      <c r="N13346" s="33" t="s">
        <v>39</v>
      </c>
    </row>
    <row r="13347" spans="2:14">
      <c r="B13347" s="5" t="s">
        <v>53408</v>
      </c>
      <c r="C13347" s="44" t="s">
        <v>53409</v>
      </c>
      <c r="D13347" s="46" t="s">
        <v>31</v>
      </c>
      <c r="E13347" s="52" t="s">
        <v>32</v>
      </c>
      <c r="F13347" s="45" t="s">
        <v>33</v>
      </c>
      <c r="H13347" s="9" t="s">
        <v>34</v>
      </c>
      <c r="I13347" s="49" t="s">
        <v>35</v>
      </c>
      <c r="J13347" s="31" t="s">
        <v>36</v>
      </c>
      <c r="K13347" s="32" t="s">
        <v>53410</v>
      </c>
      <c r="M13347" s="53" t="s">
        <v>53411</v>
      </c>
      <c r="N13347" s="33" t="s">
        <v>39</v>
      </c>
    </row>
    <row r="13348" spans="2:14">
      <c r="B13348" s="5" t="s">
        <v>53412</v>
      </c>
      <c r="C13348" s="44" t="s">
        <v>53413</v>
      </c>
      <c r="D13348" s="46" t="s">
        <v>31</v>
      </c>
      <c r="E13348" s="52" t="s">
        <v>32</v>
      </c>
      <c r="F13348" s="45" t="s">
        <v>33</v>
      </c>
      <c r="H13348" s="9" t="s">
        <v>34</v>
      </c>
      <c r="I13348" s="49" t="s">
        <v>35</v>
      </c>
      <c r="J13348" s="31" t="s">
        <v>36</v>
      </c>
      <c r="K13348" s="32" t="s">
        <v>53414</v>
      </c>
      <c r="M13348" s="53" t="s">
        <v>53415</v>
      </c>
      <c r="N13348" s="33" t="s">
        <v>39</v>
      </c>
    </row>
    <row r="13349" spans="2:14">
      <c r="B13349" s="5" t="s">
        <v>53416</v>
      </c>
      <c r="C13349" s="44" t="s">
        <v>53417</v>
      </c>
      <c r="D13349" s="46" t="s">
        <v>31</v>
      </c>
      <c r="E13349" s="52" t="s">
        <v>32</v>
      </c>
      <c r="F13349" s="45" t="s">
        <v>33</v>
      </c>
      <c r="H13349" s="9" t="s">
        <v>34</v>
      </c>
      <c r="I13349" s="49" t="s">
        <v>35</v>
      </c>
      <c r="J13349" s="31" t="s">
        <v>36</v>
      </c>
      <c r="K13349" s="32" t="s">
        <v>53418</v>
      </c>
      <c r="M13349" s="53" t="s">
        <v>53419</v>
      </c>
      <c r="N13349" s="33" t="s">
        <v>39</v>
      </c>
    </row>
    <row r="13350" spans="2:14">
      <c r="B13350" s="5" t="s">
        <v>53420</v>
      </c>
      <c r="C13350" s="44" t="s">
        <v>53421</v>
      </c>
      <c r="D13350" s="46" t="s">
        <v>31</v>
      </c>
      <c r="E13350" s="52" t="s">
        <v>32</v>
      </c>
      <c r="F13350" s="45" t="s">
        <v>33</v>
      </c>
      <c r="H13350" s="9" t="s">
        <v>34</v>
      </c>
      <c r="I13350" s="49" t="s">
        <v>35</v>
      </c>
      <c r="J13350" s="31" t="s">
        <v>36</v>
      </c>
      <c r="K13350" s="32" t="s">
        <v>53422</v>
      </c>
      <c r="M13350" s="53" t="s">
        <v>53423</v>
      </c>
      <c r="N13350" s="33" t="s">
        <v>39</v>
      </c>
    </row>
    <row r="13351" spans="2:14">
      <c r="B13351" s="5" t="s">
        <v>53424</v>
      </c>
      <c r="C13351" s="44" t="s">
        <v>53425</v>
      </c>
      <c r="D13351" s="46" t="s">
        <v>31</v>
      </c>
      <c r="E13351" s="52" t="s">
        <v>32</v>
      </c>
      <c r="F13351" s="45" t="s">
        <v>33</v>
      </c>
      <c r="H13351" s="9" t="s">
        <v>34</v>
      </c>
      <c r="I13351" s="49" t="s">
        <v>35</v>
      </c>
      <c r="J13351" s="31" t="s">
        <v>36</v>
      </c>
      <c r="K13351" s="32" t="s">
        <v>53426</v>
      </c>
      <c r="M13351" s="53" t="s">
        <v>53427</v>
      </c>
      <c r="N13351" s="33" t="s">
        <v>39</v>
      </c>
    </row>
    <row r="13352" spans="2:14">
      <c r="B13352" s="5" t="s">
        <v>53428</v>
      </c>
      <c r="C13352" s="44" t="s">
        <v>53429</v>
      </c>
      <c r="D13352" s="46" t="s">
        <v>31</v>
      </c>
      <c r="E13352" s="52" t="s">
        <v>32</v>
      </c>
      <c r="F13352" s="45" t="s">
        <v>33</v>
      </c>
      <c r="H13352" s="9" t="s">
        <v>34</v>
      </c>
      <c r="I13352" s="49" t="s">
        <v>35</v>
      </c>
      <c r="J13352" s="31" t="s">
        <v>36</v>
      </c>
      <c r="K13352" s="32" t="s">
        <v>53430</v>
      </c>
      <c r="M13352" s="53" t="s">
        <v>53431</v>
      </c>
      <c r="N13352" s="33" t="s">
        <v>39</v>
      </c>
    </row>
    <row r="13353" spans="2:14">
      <c r="B13353" s="5" t="s">
        <v>53432</v>
      </c>
      <c r="C13353" s="44" t="s">
        <v>53433</v>
      </c>
      <c r="D13353" s="46" t="s">
        <v>31</v>
      </c>
      <c r="E13353" s="52" t="s">
        <v>32</v>
      </c>
      <c r="F13353" s="45" t="s">
        <v>33</v>
      </c>
      <c r="H13353" s="9" t="s">
        <v>34</v>
      </c>
      <c r="I13353" s="49" t="s">
        <v>35</v>
      </c>
      <c r="J13353" s="31" t="s">
        <v>36</v>
      </c>
      <c r="K13353" s="32" t="s">
        <v>53434</v>
      </c>
      <c r="M13353" s="53" t="s">
        <v>53435</v>
      </c>
      <c r="N13353" s="33" t="s">
        <v>39</v>
      </c>
    </row>
    <row r="13354" spans="2:14">
      <c r="B13354" s="5" t="s">
        <v>53436</v>
      </c>
      <c r="C13354" s="44" t="s">
        <v>53437</v>
      </c>
      <c r="D13354" s="46" t="s">
        <v>31</v>
      </c>
      <c r="E13354" s="52" t="s">
        <v>32</v>
      </c>
      <c r="F13354" s="45" t="s">
        <v>33</v>
      </c>
      <c r="H13354" s="9" t="s">
        <v>34</v>
      </c>
      <c r="I13354" s="49" t="s">
        <v>35</v>
      </c>
      <c r="J13354" s="31" t="s">
        <v>36</v>
      </c>
      <c r="K13354" s="32" t="s">
        <v>53438</v>
      </c>
      <c r="M13354" s="53" t="s">
        <v>53439</v>
      </c>
      <c r="N13354" s="33" t="s">
        <v>39</v>
      </c>
    </row>
    <row r="13355" spans="2:14">
      <c r="B13355" s="5" t="s">
        <v>53440</v>
      </c>
      <c r="C13355" s="44" t="s">
        <v>53441</v>
      </c>
      <c r="D13355" s="46" t="s">
        <v>31</v>
      </c>
      <c r="E13355" s="52" t="s">
        <v>32</v>
      </c>
      <c r="F13355" s="45" t="s">
        <v>33</v>
      </c>
      <c r="H13355" s="9" t="s">
        <v>34</v>
      </c>
      <c r="I13355" s="49" t="s">
        <v>35</v>
      </c>
      <c r="J13355" s="31" t="s">
        <v>36</v>
      </c>
      <c r="K13355" s="32" t="s">
        <v>53442</v>
      </c>
      <c r="M13355" s="53" t="s">
        <v>53443</v>
      </c>
      <c r="N13355" s="33" t="s">
        <v>39</v>
      </c>
    </row>
    <row r="13356" spans="2:14">
      <c r="B13356" s="5" t="s">
        <v>53444</v>
      </c>
      <c r="C13356" s="44" t="s">
        <v>53445</v>
      </c>
      <c r="D13356" s="46" t="s">
        <v>31</v>
      </c>
      <c r="E13356" s="52" t="s">
        <v>32</v>
      </c>
      <c r="F13356" s="45" t="s">
        <v>33</v>
      </c>
      <c r="H13356" s="9" t="s">
        <v>34</v>
      </c>
      <c r="I13356" s="49" t="s">
        <v>35</v>
      </c>
      <c r="J13356" s="31" t="s">
        <v>36</v>
      </c>
      <c r="K13356" s="32" t="s">
        <v>53446</v>
      </c>
      <c r="M13356" s="53" t="s">
        <v>53447</v>
      </c>
      <c r="N13356" s="33" t="s">
        <v>39</v>
      </c>
    </row>
    <row r="13357" spans="2:14">
      <c r="B13357" s="5" t="s">
        <v>53448</v>
      </c>
      <c r="C13357" s="44" t="s">
        <v>53449</v>
      </c>
      <c r="D13357" s="46" t="s">
        <v>31</v>
      </c>
      <c r="E13357" s="52" t="s">
        <v>32</v>
      </c>
      <c r="F13357" s="45" t="s">
        <v>33</v>
      </c>
      <c r="H13357" s="9" t="s">
        <v>34</v>
      </c>
      <c r="I13357" s="49" t="s">
        <v>35</v>
      </c>
      <c r="J13357" s="31" t="s">
        <v>36</v>
      </c>
      <c r="K13357" s="32" t="s">
        <v>53450</v>
      </c>
      <c r="M13357" s="53" t="s">
        <v>53451</v>
      </c>
      <c r="N13357" s="33" t="s">
        <v>39</v>
      </c>
    </row>
    <row r="13358" spans="2:14">
      <c r="B13358" s="5" t="s">
        <v>53452</v>
      </c>
      <c r="C13358" s="44" t="s">
        <v>53453</v>
      </c>
      <c r="D13358" s="46" t="s">
        <v>31</v>
      </c>
      <c r="E13358" s="52" t="s">
        <v>32</v>
      </c>
      <c r="F13358" s="45" t="s">
        <v>33</v>
      </c>
      <c r="H13358" s="9" t="s">
        <v>34</v>
      </c>
      <c r="I13358" s="49" t="s">
        <v>35</v>
      </c>
      <c r="J13358" s="31" t="s">
        <v>36</v>
      </c>
      <c r="K13358" s="32" t="s">
        <v>53454</v>
      </c>
      <c r="M13358" s="53" t="s">
        <v>53455</v>
      </c>
      <c r="N13358" s="33" t="s">
        <v>39</v>
      </c>
    </row>
    <row r="13359" spans="2:14">
      <c r="B13359" s="5" t="s">
        <v>53456</v>
      </c>
      <c r="C13359" s="44" t="s">
        <v>53457</v>
      </c>
      <c r="D13359" s="46" t="s">
        <v>31</v>
      </c>
      <c r="E13359" s="52" t="s">
        <v>32</v>
      </c>
      <c r="F13359" s="45" t="s">
        <v>33</v>
      </c>
      <c r="H13359" s="9" t="s">
        <v>34</v>
      </c>
      <c r="I13359" s="49" t="s">
        <v>35</v>
      </c>
      <c r="J13359" s="31" t="s">
        <v>36</v>
      </c>
      <c r="K13359" s="32" t="s">
        <v>53458</v>
      </c>
      <c r="M13359" s="53" t="s">
        <v>53459</v>
      </c>
      <c r="N13359" s="33" t="s">
        <v>39</v>
      </c>
    </row>
    <row r="13360" spans="2:14">
      <c r="B13360" s="5" t="s">
        <v>53460</v>
      </c>
      <c r="C13360" s="44" t="s">
        <v>53461</v>
      </c>
      <c r="D13360" s="46" t="s">
        <v>31</v>
      </c>
      <c r="E13360" s="52" t="s">
        <v>32</v>
      </c>
      <c r="F13360" s="45" t="s">
        <v>33</v>
      </c>
      <c r="H13360" s="9" t="s">
        <v>34</v>
      </c>
      <c r="I13360" s="49" t="s">
        <v>35</v>
      </c>
      <c r="J13360" s="31" t="s">
        <v>36</v>
      </c>
      <c r="K13360" s="32" t="s">
        <v>53462</v>
      </c>
      <c r="M13360" s="53" t="s">
        <v>53463</v>
      </c>
      <c r="N13360" s="33" t="s">
        <v>39</v>
      </c>
    </row>
    <row r="13361" spans="2:14">
      <c r="B13361" s="5" t="s">
        <v>53464</v>
      </c>
      <c r="C13361" s="44" t="s">
        <v>53465</v>
      </c>
      <c r="D13361" s="46" t="s">
        <v>31</v>
      </c>
      <c r="E13361" s="52" t="s">
        <v>32</v>
      </c>
      <c r="F13361" s="45" t="s">
        <v>33</v>
      </c>
      <c r="H13361" s="9" t="s">
        <v>34</v>
      </c>
      <c r="I13361" s="49" t="s">
        <v>35</v>
      </c>
      <c r="J13361" s="31" t="s">
        <v>36</v>
      </c>
      <c r="K13361" s="32" t="s">
        <v>53466</v>
      </c>
      <c r="M13361" s="53" t="s">
        <v>53467</v>
      </c>
      <c r="N13361" s="33" t="s">
        <v>39</v>
      </c>
    </row>
    <row r="13362" spans="2:14">
      <c r="B13362" s="5" t="s">
        <v>53468</v>
      </c>
      <c r="C13362" s="44" t="s">
        <v>53469</v>
      </c>
      <c r="D13362" s="46" t="s">
        <v>31</v>
      </c>
      <c r="E13362" s="52" t="s">
        <v>32</v>
      </c>
      <c r="F13362" s="45" t="s">
        <v>33</v>
      </c>
      <c r="H13362" s="9" t="s">
        <v>34</v>
      </c>
      <c r="I13362" s="49" t="s">
        <v>35</v>
      </c>
      <c r="J13362" s="31" t="s">
        <v>36</v>
      </c>
      <c r="K13362" s="32" t="s">
        <v>53470</v>
      </c>
      <c r="M13362" s="53" t="s">
        <v>53471</v>
      </c>
      <c r="N13362" s="33" t="s">
        <v>39</v>
      </c>
    </row>
    <row r="13363" spans="2:14">
      <c r="B13363" s="5" t="s">
        <v>53472</v>
      </c>
      <c r="C13363" s="44" t="s">
        <v>53473</v>
      </c>
      <c r="D13363" s="46" t="s">
        <v>31</v>
      </c>
      <c r="E13363" s="52" t="s">
        <v>32</v>
      </c>
      <c r="F13363" s="45" t="s">
        <v>33</v>
      </c>
      <c r="H13363" s="9" t="s">
        <v>34</v>
      </c>
      <c r="I13363" s="49" t="s">
        <v>35</v>
      </c>
      <c r="J13363" s="31" t="s">
        <v>36</v>
      </c>
      <c r="K13363" s="32" t="s">
        <v>53474</v>
      </c>
      <c r="M13363" s="53" t="s">
        <v>53475</v>
      </c>
      <c r="N13363" s="33" t="s">
        <v>39</v>
      </c>
    </row>
    <row r="13364" spans="2:14">
      <c r="B13364" s="5" t="s">
        <v>53476</v>
      </c>
      <c r="C13364" s="44" t="s">
        <v>53477</v>
      </c>
      <c r="D13364" s="46" t="s">
        <v>31</v>
      </c>
      <c r="E13364" s="52" t="s">
        <v>32</v>
      </c>
      <c r="F13364" s="45" t="s">
        <v>33</v>
      </c>
      <c r="H13364" s="9" t="s">
        <v>34</v>
      </c>
      <c r="I13364" s="49" t="s">
        <v>35</v>
      </c>
      <c r="J13364" s="31" t="s">
        <v>36</v>
      </c>
      <c r="K13364" s="32" t="s">
        <v>53478</v>
      </c>
      <c r="M13364" s="53" t="s">
        <v>53479</v>
      </c>
      <c r="N13364" s="33" t="s">
        <v>39</v>
      </c>
    </row>
    <row r="13365" spans="2:14">
      <c r="B13365" s="5" t="s">
        <v>53480</v>
      </c>
      <c r="C13365" s="44" t="s">
        <v>53481</v>
      </c>
      <c r="D13365" s="46" t="s">
        <v>31</v>
      </c>
      <c r="E13365" s="52" t="s">
        <v>32</v>
      </c>
      <c r="F13365" s="45" t="s">
        <v>33</v>
      </c>
      <c r="H13365" s="9" t="s">
        <v>34</v>
      </c>
      <c r="I13365" s="49" t="s">
        <v>35</v>
      </c>
      <c r="J13365" s="31" t="s">
        <v>36</v>
      </c>
      <c r="K13365" s="32" t="s">
        <v>53482</v>
      </c>
      <c r="M13365" s="53" t="s">
        <v>53483</v>
      </c>
      <c r="N13365" s="33" t="s">
        <v>39</v>
      </c>
    </row>
    <row r="13366" spans="2:14">
      <c r="B13366" s="5" t="s">
        <v>53484</v>
      </c>
      <c r="C13366" s="44" t="s">
        <v>53485</v>
      </c>
      <c r="D13366" s="46" t="s">
        <v>31</v>
      </c>
      <c r="E13366" s="52" t="s">
        <v>32</v>
      </c>
      <c r="F13366" s="45" t="s">
        <v>33</v>
      </c>
      <c r="H13366" s="9" t="s">
        <v>34</v>
      </c>
      <c r="I13366" s="49" t="s">
        <v>35</v>
      </c>
      <c r="J13366" s="31" t="s">
        <v>36</v>
      </c>
      <c r="K13366" s="32" t="s">
        <v>53486</v>
      </c>
      <c r="M13366" s="53" t="s">
        <v>53487</v>
      </c>
      <c r="N13366" s="33" t="s">
        <v>39</v>
      </c>
    </row>
    <row r="13367" spans="2:14">
      <c r="B13367" s="5" t="s">
        <v>53488</v>
      </c>
      <c r="C13367" s="44" t="s">
        <v>53489</v>
      </c>
      <c r="D13367" s="46" t="s">
        <v>31</v>
      </c>
      <c r="E13367" s="52" t="s">
        <v>32</v>
      </c>
      <c r="F13367" s="45" t="s">
        <v>33</v>
      </c>
      <c r="H13367" s="9" t="s">
        <v>34</v>
      </c>
      <c r="I13367" s="49" t="s">
        <v>35</v>
      </c>
      <c r="J13367" s="31" t="s">
        <v>36</v>
      </c>
      <c r="K13367" s="32" t="s">
        <v>53490</v>
      </c>
      <c r="M13367" s="53" t="s">
        <v>53491</v>
      </c>
      <c r="N13367" s="33" t="s">
        <v>39</v>
      </c>
    </row>
    <row r="13368" spans="2:14">
      <c r="B13368" s="5" t="s">
        <v>53492</v>
      </c>
      <c r="C13368" s="44" t="s">
        <v>53493</v>
      </c>
      <c r="D13368" s="46" t="s">
        <v>31</v>
      </c>
      <c r="E13368" s="52" t="s">
        <v>32</v>
      </c>
      <c r="F13368" s="45" t="s">
        <v>33</v>
      </c>
      <c r="H13368" s="9" t="s">
        <v>34</v>
      </c>
      <c r="I13368" s="49" t="s">
        <v>35</v>
      </c>
      <c r="J13368" s="31" t="s">
        <v>36</v>
      </c>
      <c r="K13368" s="32" t="s">
        <v>53494</v>
      </c>
      <c r="M13368" s="53" t="s">
        <v>53495</v>
      </c>
      <c r="N13368" s="33" t="s">
        <v>39</v>
      </c>
    </row>
    <row r="13369" spans="2:14">
      <c r="B13369" s="5" t="s">
        <v>53496</v>
      </c>
      <c r="C13369" s="44" t="s">
        <v>53497</v>
      </c>
      <c r="D13369" s="46" t="s">
        <v>31</v>
      </c>
      <c r="E13369" s="52" t="s">
        <v>32</v>
      </c>
      <c r="F13369" s="45" t="s">
        <v>33</v>
      </c>
      <c r="H13369" s="9" t="s">
        <v>34</v>
      </c>
      <c r="I13369" s="49" t="s">
        <v>35</v>
      </c>
      <c r="J13369" s="31" t="s">
        <v>36</v>
      </c>
      <c r="K13369" s="32" t="s">
        <v>53498</v>
      </c>
      <c r="M13369" s="53" t="s">
        <v>53499</v>
      </c>
      <c r="N13369" s="33" t="s">
        <v>39</v>
      </c>
    </row>
    <row r="13370" spans="2:14">
      <c r="B13370" s="5" t="s">
        <v>53500</v>
      </c>
      <c r="C13370" s="44" t="s">
        <v>53501</v>
      </c>
      <c r="D13370" s="46" t="s">
        <v>31</v>
      </c>
      <c r="E13370" s="52" t="s">
        <v>32</v>
      </c>
      <c r="F13370" s="45" t="s">
        <v>33</v>
      </c>
      <c r="H13370" s="9" t="s">
        <v>34</v>
      </c>
      <c r="I13370" s="49" t="s">
        <v>35</v>
      </c>
      <c r="J13370" s="31" t="s">
        <v>36</v>
      </c>
      <c r="K13370" s="32" t="s">
        <v>53502</v>
      </c>
      <c r="M13370" s="53" t="s">
        <v>53503</v>
      </c>
      <c r="N13370" s="33" t="s">
        <v>39</v>
      </c>
    </row>
    <row r="13371" spans="2:14">
      <c r="B13371" s="5" t="s">
        <v>53504</v>
      </c>
      <c r="C13371" s="44" t="s">
        <v>53505</v>
      </c>
      <c r="D13371" s="46" t="s">
        <v>31</v>
      </c>
      <c r="E13371" s="52" t="s">
        <v>32</v>
      </c>
      <c r="F13371" s="45" t="s">
        <v>33</v>
      </c>
      <c r="H13371" s="9" t="s">
        <v>34</v>
      </c>
      <c r="I13371" s="49" t="s">
        <v>35</v>
      </c>
      <c r="J13371" s="31" t="s">
        <v>36</v>
      </c>
      <c r="K13371" s="32" t="s">
        <v>53506</v>
      </c>
      <c r="M13371" s="53" t="s">
        <v>53507</v>
      </c>
      <c r="N13371" s="33" t="s">
        <v>39</v>
      </c>
    </row>
    <row r="13372" spans="2:14">
      <c r="B13372" s="5" t="s">
        <v>53508</v>
      </c>
      <c r="C13372" s="44" t="s">
        <v>53509</v>
      </c>
      <c r="D13372" s="46" t="s">
        <v>31</v>
      </c>
      <c r="E13372" s="52" t="s">
        <v>32</v>
      </c>
      <c r="F13372" s="45" t="s">
        <v>33</v>
      </c>
      <c r="H13372" s="9" t="s">
        <v>34</v>
      </c>
      <c r="I13372" s="49" t="s">
        <v>35</v>
      </c>
      <c r="J13372" s="31" t="s">
        <v>36</v>
      </c>
      <c r="K13372" s="32" t="s">
        <v>53510</v>
      </c>
      <c r="M13372" s="53" t="s">
        <v>53511</v>
      </c>
      <c r="N13372" s="33" t="s">
        <v>39</v>
      </c>
    </row>
    <row r="13373" spans="2:14">
      <c r="B13373" s="5" t="s">
        <v>53512</v>
      </c>
      <c r="C13373" s="44" t="s">
        <v>53513</v>
      </c>
      <c r="D13373" s="46" t="s">
        <v>31</v>
      </c>
      <c r="E13373" s="52" t="s">
        <v>32</v>
      </c>
      <c r="F13373" s="45" t="s">
        <v>33</v>
      </c>
      <c r="H13373" s="9" t="s">
        <v>34</v>
      </c>
      <c r="I13373" s="49" t="s">
        <v>35</v>
      </c>
      <c r="J13373" s="31" t="s">
        <v>36</v>
      </c>
      <c r="K13373" s="32" t="s">
        <v>53514</v>
      </c>
      <c r="M13373" s="53" t="s">
        <v>53515</v>
      </c>
      <c r="N13373" s="33" t="s">
        <v>39</v>
      </c>
    </row>
    <row r="13374" spans="2:14">
      <c r="B13374" s="5" t="s">
        <v>53516</v>
      </c>
      <c r="C13374" s="44" t="s">
        <v>53517</v>
      </c>
      <c r="D13374" s="46" t="s">
        <v>31</v>
      </c>
      <c r="E13374" s="52" t="s">
        <v>32</v>
      </c>
      <c r="F13374" s="45" t="s">
        <v>33</v>
      </c>
      <c r="H13374" s="9" t="s">
        <v>34</v>
      </c>
      <c r="I13374" s="49" t="s">
        <v>35</v>
      </c>
      <c r="J13374" s="31" t="s">
        <v>36</v>
      </c>
      <c r="K13374" s="32" t="s">
        <v>53518</v>
      </c>
      <c r="M13374" s="53" t="s">
        <v>53519</v>
      </c>
      <c r="N13374" s="33" t="s">
        <v>39</v>
      </c>
    </row>
    <row r="13375" spans="2:14">
      <c r="B13375" s="5" t="s">
        <v>53520</v>
      </c>
      <c r="C13375" s="44" t="s">
        <v>53521</v>
      </c>
      <c r="D13375" s="46" t="s">
        <v>31</v>
      </c>
      <c r="E13375" s="52" t="s">
        <v>32</v>
      </c>
      <c r="F13375" s="45" t="s">
        <v>33</v>
      </c>
      <c r="H13375" s="9" t="s">
        <v>34</v>
      </c>
      <c r="I13375" s="49" t="s">
        <v>35</v>
      </c>
      <c r="J13375" s="31" t="s">
        <v>36</v>
      </c>
      <c r="K13375" s="32" t="s">
        <v>53522</v>
      </c>
      <c r="M13375" s="53" t="s">
        <v>53523</v>
      </c>
      <c r="N13375" s="33" t="s">
        <v>39</v>
      </c>
    </row>
    <row r="13376" spans="2:14">
      <c r="B13376" s="5" t="s">
        <v>53524</v>
      </c>
      <c r="C13376" s="44" t="s">
        <v>53525</v>
      </c>
      <c r="D13376" s="46" t="s">
        <v>31</v>
      </c>
      <c r="E13376" s="52" t="s">
        <v>32</v>
      </c>
      <c r="F13376" s="45" t="s">
        <v>33</v>
      </c>
      <c r="H13376" s="9" t="s">
        <v>34</v>
      </c>
      <c r="I13376" s="49" t="s">
        <v>35</v>
      </c>
      <c r="J13376" s="31" t="s">
        <v>36</v>
      </c>
      <c r="K13376" s="32" t="s">
        <v>53526</v>
      </c>
      <c r="M13376" s="53" t="s">
        <v>53527</v>
      </c>
      <c r="N13376" s="33" t="s">
        <v>39</v>
      </c>
    </row>
    <row r="13377" spans="2:14">
      <c r="B13377" s="5" t="s">
        <v>53528</v>
      </c>
      <c r="C13377" s="44" t="s">
        <v>53529</v>
      </c>
      <c r="D13377" s="46" t="s">
        <v>31</v>
      </c>
      <c r="E13377" s="52" t="s">
        <v>32</v>
      </c>
      <c r="F13377" s="45" t="s">
        <v>33</v>
      </c>
      <c r="H13377" s="9" t="s">
        <v>34</v>
      </c>
      <c r="I13377" s="49" t="s">
        <v>35</v>
      </c>
      <c r="J13377" s="31" t="s">
        <v>36</v>
      </c>
      <c r="K13377" s="32" t="s">
        <v>53530</v>
      </c>
      <c r="M13377" s="53" t="s">
        <v>53531</v>
      </c>
      <c r="N13377" s="33" t="s">
        <v>39</v>
      </c>
    </row>
    <row r="13378" spans="2:14">
      <c r="B13378" s="5" t="s">
        <v>53532</v>
      </c>
      <c r="C13378" s="44" t="s">
        <v>53533</v>
      </c>
      <c r="D13378" s="46" t="s">
        <v>31</v>
      </c>
      <c r="E13378" s="52" t="s">
        <v>32</v>
      </c>
      <c r="F13378" s="45" t="s">
        <v>33</v>
      </c>
      <c r="H13378" s="9" t="s">
        <v>34</v>
      </c>
      <c r="I13378" s="49" t="s">
        <v>35</v>
      </c>
      <c r="J13378" s="31" t="s">
        <v>36</v>
      </c>
      <c r="K13378" s="32" t="s">
        <v>53534</v>
      </c>
      <c r="M13378" s="53" t="s">
        <v>53535</v>
      </c>
      <c r="N13378" s="33" t="s">
        <v>39</v>
      </c>
    </row>
    <row r="13379" spans="2:14">
      <c r="B13379" s="5" t="s">
        <v>53536</v>
      </c>
      <c r="C13379" s="44" t="s">
        <v>53537</v>
      </c>
      <c r="D13379" s="46" t="s">
        <v>31</v>
      </c>
      <c r="E13379" s="52" t="s">
        <v>32</v>
      </c>
      <c r="F13379" s="45" t="s">
        <v>33</v>
      </c>
      <c r="H13379" s="9" t="s">
        <v>34</v>
      </c>
      <c r="I13379" s="49" t="s">
        <v>35</v>
      </c>
      <c r="J13379" s="31" t="s">
        <v>36</v>
      </c>
      <c r="K13379" s="32" t="s">
        <v>53538</v>
      </c>
      <c r="M13379" s="53" t="s">
        <v>53539</v>
      </c>
      <c r="N13379" s="33" t="s">
        <v>39</v>
      </c>
    </row>
    <row r="13380" spans="2:14">
      <c r="B13380" s="5" t="s">
        <v>53540</v>
      </c>
      <c r="C13380" s="44" t="s">
        <v>53541</v>
      </c>
      <c r="D13380" s="46" t="s">
        <v>31</v>
      </c>
      <c r="E13380" s="52" t="s">
        <v>32</v>
      </c>
      <c r="F13380" s="45" t="s">
        <v>33</v>
      </c>
      <c r="H13380" s="9" t="s">
        <v>34</v>
      </c>
      <c r="I13380" s="49" t="s">
        <v>35</v>
      </c>
      <c r="J13380" s="31" t="s">
        <v>36</v>
      </c>
      <c r="K13380" s="32" t="s">
        <v>53542</v>
      </c>
      <c r="M13380" s="53" t="s">
        <v>53543</v>
      </c>
      <c r="N13380" s="33" t="s">
        <v>39</v>
      </c>
    </row>
    <row r="13381" spans="2:14">
      <c r="B13381" s="5" t="s">
        <v>53544</v>
      </c>
      <c r="C13381" s="44" t="s">
        <v>53545</v>
      </c>
      <c r="D13381" s="46" t="s">
        <v>31</v>
      </c>
      <c r="E13381" s="52" t="s">
        <v>32</v>
      </c>
      <c r="F13381" s="45" t="s">
        <v>33</v>
      </c>
      <c r="H13381" s="9" t="s">
        <v>34</v>
      </c>
      <c r="I13381" s="49" t="s">
        <v>35</v>
      </c>
      <c r="J13381" s="31" t="s">
        <v>36</v>
      </c>
      <c r="K13381" s="32" t="s">
        <v>53546</v>
      </c>
      <c r="M13381" s="53" t="s">
        <v>53547</v>
      </c>
      <c r="N13381" s="33" t="s">
        <v>39</v>
      </c>
    </row>
    <row r="13382" spans="2:14">
      <c r="B13382" s="5" t="s">
        <v>53548</v>
      </c>
      <c r="C13382" s="44" t="s">
        <v>53549</v>
      </c>
      <c r="D13382" s="46" t="s">
        <v>31</v>
      </c>
      <c r="E13382" s="52" t="s">
        <v>32</v>
      </c>
      <c r="F13382" s="45" t="s">
        <v>33</v>
      </c>
      <c r="H13382" s="9" t="s">
        <v>34</v>
      </c>
      <c r="I13382" s="49" t="s">
        <v>35</v>
      </c>
      <c r="J13382" s="31" t="s">
        <v>36</v>
      </c>
      <c r="K13382" s="32" t="s">
        <v>53550</v>
      </c>
      <c r="M13382" s="53" t="s">
        <v>53551</v>
      </c>
      <c r="N13382" s="33" t="s">
        <v>39</v>
      </c>
    </row>
    <row r="13383" spans="2:14">
      <c r="B13383" s="5" t="s">
        <v>53552</v>
      </c>
      <c r="C13383" s="44" t="s">
        <v>53553</v>
      </c>
      <c r="D13383" s="46" t="s">
        <v>31</v>
      </c>
      <c r="E13383" s="52" t="s">
        <v>32</v>
      </c>
      <c r="F13383" s="45" t="s">
        <v>33</v>
      </c>
      <c r="H13383" s="9" t="s">
        <v>34</v>
      </c>
      <c r="I13383" s="49" t="s">
        <v>35</v>
      </c>
      <c r="J13383" s="31" t="s">
        <v>36</v>
      </c>
      <c r="K13383" s="32" t="s">
        <v>53554</v>
      </c>
      <c r="M13383" s="53" t="s">
        <v>53555</v>
      </c>
      <c r="N13383" s="33" t="s">
        <v>39</v>
      </c>
    </row>
    <row r="13384" spans="2:14">
      <c r="B13384" s="5" t="s">
        <v>53556</v>
      </c>
      <c r="C13384" s="44" t="s">
        <v>53557</v>
      </c>
      <c r="D13384" s="46" t="s">
        <v>31</v>
      </c>
      <c r="E13384" s="52" t="s">
        <v>32</v>
      </c>
      <c r="F13384" s="45" t="s">
        <v>33</v>
      </c>
      <c r="H13384" s="9" t="s">
        <v>34</v>
      </c>
      <c r="I13384" s="49" t="s">
        <v>35</v>
      </c>
      <c r="J13384" s="31" t="s">
        <v>36</v>
      </c>
      <c r="K13384" s="32" t="s">
        <v>53558</v>
      </c>
      <c r="M13384" s="53" t="s">
        <v>53559</v>
      </c>
      <c r="N13384" s="33" t="s">
        <v>39</v>
      </c>
    </row>
    <row r="13385" spans="2:14">
      <c r="B13385" s="5" t="s">
        <v>53560</v>
      </c>
      <c r="C13385" s="44" t="s">
        <v>53561</v>
      </c>
      <c r="D13385" s="46" t="s">
        <v>31</v>
      </c>
      <c r="E13385" s="52" t="s">
        <v>32</v>
      </c>
      <c r="F13385" s="45" t="s">
        <v>33</v>
      </c>
      <c r="H13385" s="9" t="s">
        <v>34</v>
      </c>
      <c r="I13385" s="49" t="s">
        <v>35</v>
      </c>
      <c r="J13385" s="31" t="s">
        <v>36</v>
      </c>
      <c r="K13385" s="32" t="s">
        <v>53562</v>
      </c>
      <c r="M13385" s="53" t="s">
        <v>53563</v>
      </c>
      <c r="N13385" s="33" t="s">
        <v>39</v>
      </c>
    </row>
    <row r="13386" spans="2:14">
      <c r="B13386" s="5" t="s">
        <v>53564</v>
      </c>
      <c r="C13386" s="44" t="s">
        <v>53565</v>
      </c>
      <c r="D13386" s="46" t="s">
        <v>31</v>
      </c>
      <c r="E13386" s="52" t="s">
        <v>32</v>
      </c>
      <c r="F13386" s="45" t="s">
        <v>33</v>
      </c>
      <c r="H13386" s="9" t="s">
        <v>34</v>
      </c>
      <c r="I13386" s="49" t="s">
        <v>35</v>
      </c>
      <c r="J13386" s="31" t="s">
        <v>36</v>
      </c>
      <c r="K13386" s="32" t="s">
        <v>53566</v>
      </c>
      <c r="M13386" s="53" t="s">
        <v>53567</v>
      </c>
      <c r="N13386" s="33" t="s">
        <v>39</v>
      </c>
    </row>
    <row r="13387" spans="2:14">
      <c r="B13387" s="5" t="s">
        <v>53568</v>
      </c>
      <c r="C13387" s="44" t="s">
        <v>53569</v>
      </c>
      <c r="D13387" s="46" t="s">
        <v>31</v>
      </c>
      <c r="E13387" s="52" t="s">
        <v>32</v>
      </c>
      <c r="F13387" s="45" t="s">
        <v>33</v>
      </c>
      <c r="H13387" s="9" t="s">
        <v>34</v>
      </c>
      <c r="I13387" s="49" t="s">
        <v>35</v>
      </c>
      <c r="J13387" s="31" t="s">
        <v>36</v>
      </c>
      <c r="K13387" s="32" t="s">
        <v>53570</v>
      </c>
      <c r="M13387" s="53" t="s">
        <v>53571</v>
      </c>
      <c r="N13387" s="33" t="s">
        <v>39</v>
      </c>
    </row>
    <row r="13388" spans="2:14">
      <c r="B13388" s="5" t="s">
        <v>53572</v>
      </c>
      <c r="C13388" s="44" t="s">
        <v>53573</v>
      </c>
      <c r="D13388" s="46" t="s">
        <v>31</v>
      </c>
      <c r="E13388" s="52" t="s">
        <v>32</v>
      </c>
      <c r="F13388" s="45" t="s">
        <v>33</v>
      </c>
      <c r="H13388" s="9" t="s">
        <v>34</v>
      </c>
      <c r="I13388" s="49" t="s">
        <v>35</v>
      </c>
      <c r="J13388" s="31" t="s">
        <v>36</v>
      </c>
      <c r="K13388" s="32" t="s">
        <v>53574</v>
      </c>
      <c r="M13388" s="53" t="s">
        <v>53575</v>
      </c>
      <c r="N13388" s="33" t="s">
        <v>39</v>
      </c>
    </row>
    <row r="13389" spans="2:14">
      <c r="B13389" s="5" t="s">
        <v>53576</v>
      </c>
      <c r="C13389" s="44" t="s">
        <v>53577</v>
      </c>
      <c r="D13389" s="46" t="s">
        <v>31</v>
      </c>
      <c r="E13389" s="52" t="s">
        <v>32</v>
      </c>
      <c r="F13389" s="45" t="s">
        <v>33</v>
      </c>
      <c r="H13389" s="9" t="s">
        <v>34</v>
      </c>
      <c r="I13389" s="49" t="s">
        <v>35</v>
      </c>
      <c r="J13389" s="31" t="s">
        <v>36</v>
      </c>
      <c r="K13389" s="32" t="s">
        <v>53578</v>
      </c>
      <c r="M13389" s="53" t="s">
        <v>53579</v>
      </c>
      <c r="N13389" s="33" t="s">
        <v>39</v>
      </c>
    </row>
    <row r="13390" spans="2:14">
      <c r="B13390" s="5" t="s">
        <v>53580</v>
      </c>
      <c r="C13390" s="44" t="s">
        <v>53581</v>
      </c>
      <c r="D13390" s="46" t="s">
        <v>31</v>
      </c>
      <c r="E13390" s="52" t="s">
        <v>32</v>
      </c>
      <c r="F13390" s="45" t="s">
        <v>33</v>
      </c>
      <c r="H13390" s="9" t="s">
        <v>34</v>
      </c>
      <c r="I13390" s="49" t="s">
        <v>35</v>
      </c>
      <c r="J13390" s="31" t="s">
        <v>36</v>
      </c>
      <c r="K13390" s="32" t="s">
        <v>53582</v>
      </c>
      <c r="M13390" s="53" t="s">
        <v>53583</v>
      </c>
      <c r="N13390" s="33" t="s">
        <v>39</v>
      </c>
    </row>
    <row r="13391" spans="2:14">
      <c r="B13391" s="5" t="s">
        <v>53584</v>
      </c>
      <c r="C13391" s="44" t="s">
        <v>53585</v>
      </c>
      <c r="D13391" s="46" t="s">
        <v>31</v>
      </c>
      <c r="E13391" s="52" t="s">
        <v>32</v>
      </c>
      <c r="F13391" s="45" t="s">
        <v>33</v>
      </c>
      <c r="H13391" s="9" t="s">
        <v>34</v>
      </c>
      <c r="I13391" s="49" t="s">
        <v>35</v>
      </c>
      <c r="J13391" s="31" t="s">
        <v>36</v>
      </c>
      <c r="K13391" s="32" t="s">
        <v>53586</v>
      </c>
      <c r="M13391" s="53" t="s">
        <v>53587</v>
      </c>
      <c r="N13391" s="33" t="s">
        <v>39</v>
      </c>
    </row>
    <row r="13392" spans="2:14">
      <c r="B13392" s="5" t="s">
        <v>53588</v>
      </c>
      <c r="C13392" s="44" t="s">
        <v>53589</v>
      </c>
      <c r="D13392" s="46" t="s">
        <v>31</v>
      </c>
      <c r="E13392" s="52" t="s">
        <v>32</v>
      </c>
      <c r="F13392" s="45" t="s">
        <v>33</v>
      </c>
      <c r="H13392" s="9" t="s">
        <v>34</v>
      </c>
      <c r="I13392" s="49" t="s">
        <v>35</v>
      </c>
      <c r="J13392" s="31" t="s">
        <v>36</v>
      </c>
      <c r="K13392" s="32" t="s">
        <v>53590</v>
      </c>
      <c r="M13392" s="53" t="s">
        <v>53591</v>
      </c>
      <c r="N13392" s="33" t="s">
        <v>39</v>
      </c>
    </row>
    <row r="13393" spans="2:14">
      <c r="B13393" s="5" t="s">
        <v>53592</v>
      </c>
      <c r="C13393" s="44" t="s">
        <v>53593</v>
      </c>
      <c r="D13393" s="46" t="s">
        <v>31</v>
      </c>
      <c r="E13393" s="52" t="s">
        <v>32</v>
      </c>
      <c r="F13393" s="45" t="s">
        <v>33</v>
      </c>
      <c r="H13393" s="9" t="s">
        <v>34</v>
      </c>
      <c r="I13393" s="49" t="s">
        <v>35</v>
      </c>
      <c r="J13393" s="31" t="s">
        <v>36</v>
      </c>
      <c r="K13393" s="32" t="s">
        <v>53594</v>
      </c>
      <c r="M13393" s="53" t="s">
        <v>53595</v>
      </c>
      <c r="N13393" s="33" t="s">
        <v>39</v>
      </c>
    </row>
    <row r="13394" spans="2:14">
      <c r="B13394" s="5" t="s">
        <v>53596</v>
      </c>
      <c r="C13394" s="44" t="s">
        <v>53597</v>
      </c>
      <c r="D13394" s="46" t="s">
        <v>31</v>
      </c>
      <c r="E13394" s="52" t="s">
        <v>32</v>
      </c>
      <c r="F13394" s="45" t="s">
        <v>33</v>
      </c>
      <c r="H13394" s="9" t="s">
        <v>34</v>
      </c>
      <c r="I13394" s="49" t="s">
        <v>35</v>
      </c>
      <c r="J13394" s="31" t="s">
        <v>36</v>
      </c>
      <c r="K13394" s="32" t="s">
        <v>53598</v>
      </c>
      <c r="M13394" s="53" t="s">
        <v>53599</v>
      </c>
      <c r="N13394" s="33" t="s">
        <v>39</v>
      </c>
    </row>
    <row r="13395" spans="2:14">
      <c r="B13395" s="5" t="s">
        <v>53600</v>
      </c>
      <c r="C13395" s="44" t="s">
        <v>53601</v>
      </c>
      <c r="D13395" s="46" t="s">
        <v>31</v>
      </c>
      <c r="E13395" s="52" t="s">
        <v>32</v>
      </c>
      <c r="F13395" s="45" t="s">
        <v>33</v>
      </c>
      <c r="H13395" s="9" t="s">
        <v>34</v>
      </c>
      <c r="I13395" s="49" t="s">
        <v>35</v>
      </c>
      <c r="J13395" s="31" t="s">
        <v>36</v>
      </c>
      <c r="K13395" s="32" t="s">
        <v>53602</v>
      </c>
      <c r="M13395" s="53" t="s">
        <v>53603</v>
      </c>
      <c r="N13395" s="33" t="s">
        <v>39</v>
      </c>
    </row>
    <row r="13396" spans="2:14">
      <c r="B13396" s="5" t="s">
        <v>53604</v>
      </c>
      <c r="C13396" s="44" t="s">
        <v>53605</v>
      </c>
      <c r="D13396" s="46" t="s">
        <v>31</v>
      </c>
      <c r="E13396" s="52" t="s">
        <v>32</v>
      </c>
      <c r="F13396" s="45" t="s">
        <v>33</v>
      </c>
      <c r="H13396" s="9" t="s">
        <v>34</v>
      </c>
      <c r="I13396" s="49" t="s">
        <v>35</v>
      </c>
      <c r="J13396" s="31" t="s">
        <v>36</v>
      </c>
      <c r="K13396" s="32" t="s">
        <v>53606</v>
      </c>
      <c r="M13396" s="53" t="s">
        <v>53607</v>
      </c>
      <c r="N13396" s="33" t="s">
        <v>39</v>
      </c>
    </row>
    <row r="13397" spans="2:14">
      <c r="B13397" s="5" t="s">
        <v>53608</v>
      </c>
      <c r="C13397" s="44" t="s">
        <v>53609</v>
      </c>
      <c r="D13397" s="46" t="s">
        <v>31</v>
      </c>
      <c r="E13397" s="52" t="s">
        <v>32</v>
      </c>
      <c r="F13397" s="45" t="s">
        <v>33</v>
      </c>
      <c r="H13397" s="9" t="s">
        <v>34</v>
      </c>
      <c r="I13397" s="49" t="s">
        <v>35</v>
      </c>
      <c r="J13397" s="31" t="s">
        <v>36</v>
      </c>
      <c r="K13397" s="32" t="s">
        <v>53610</v>
      </c>
      <c r="M13397" s="53" t="s">
        <v>53611</v>
      </c>
      <c r="N13397" s="33" t="s">
        <v>39</v>
      </c>
    </row>
    <row r="13398" spans="2:14">
      <c r="B13398" s="5" t="s">
        <v>53612</v>
      </c>
      <c r="C13398" s="44" t="s">
        <v>53613</v>
      </c>
      <c r="D13398" s="46" t="s">
        <v>31</v>
      </c>
      <c r="E13398" s="52" t="s">
        <v>32</v>
      </c>
      <c r="F13398" s="45" t="s">
        <v>33</v>
      </c>
      <c r="H13398" s="9" t="s">
        <v>34</v>
      </c>
      <c r="I13398" s="49" t="s">
        <v>35</v>
      </c>
      <c r="J13398" s="31" t="s">
        <v>36</v>
      </c>
      <c r="K13398" s="32" t="s">
        <v>53614</v>
      </c>
      <c r="M13398" s="53" t="s">
        <v>53615</v>
      </c>
      <c r="N13398" s="33" t="s">
        <v>39</v>
      </c>
    </row>
    <row r="13399" spans="2:14">
      <c r="B13399" s="5" t="s">
        <v>53616</v>
      </c>
      <c r="C13399" s="44" t="s">
        <v>53617</v>
      </c>
      <c r="D13399" s="46" t="s">
        <v>31</v>
      </c>
      <c r="E13399" s="52" t="s">
        <v>32</v>
      </c>
      <c r="F13399" s="45" t="s">
        <v>33</v>
      </c>
      <c r="H13399" s="9" t="s">
        <v>34</v>
      </c>
      <c r="I13399" s="49" t="s">
        <v>35</v>
      </c>
      <c r="J13399" s="31" t="s">
        <v>36</v>
      </c>
      <c r="K13399" s="32" t="s">
        <v>53618</v>
      </c>
      <c r="M13399" s="53" t="s">
        <v>53619</v>
      </c>
      <c r="N13399" s="33" t="s">
        <v>39</v>
      </c>
    </row>
    <row r="13400" spans="2:14">
      <c r="B13400" s="5" t="s">
        <v>53620</v>
      </c>
      <c r="C13400" s="44" t="s">
        <v>53621</v>
      </c>
      <c r="D13400" s="46" t="s">
        <v>31</v>
      </c>
      <c r="E13400" s="52" t="s">
        <v>32</v>
      </c>
      <c r="F13400" s="45" t="s">
        <v>33</v>
      </c>
      <c r="H13400" s="9" t="s">
        <v>34</v>
      </c>
      <c r="I13400" s="49" t="s">
        <v>35</v>
      </c>
      <c r="J13400" s="31" t="s">
        <v>36</v>
      </c>
      <c r="K13400" s="32" t="s">
        <v>53622</v>
      </c>
      <c r="M13400" s="53" t="s">
        <v>53623</v>
      </c>
      <c r="N13400" s="33" t="s">
        <v>39</v>
      </c>
    </row>
    <row r="13401" spans="2:14">
      <c r="B13401" s="5" t="s">
        <v>53624</v>
      </c>
      <c r="C13401" s="44" t="s">
        <v>53625</v>
      </c>
      <c r="D13401" s="46" t="s">
        <v>31</v>
      </c>
      <c r="E13401" s="52" t="s">
        <v>32</v>
      </c>
      <c r="F13401" s="45" t="s">
        <v>33</v>
      </c>
      <c r="H13401" s="9" t="s">
        <v>34</v>
      </c>
      <c r="I13401" s="49" t="s">
        <v>35</v>
      </c>
      <c r="J13401" s="31" t="s">
        <v>36</v>
      </c>
      <c r="K13401" s="32" t="s">
        <v>53626</v>
      </c>
      <c r="M13401" s="53" t="s">
        <v>53627</v>
      </c>
      <c r="N13401" s="33" t="s">
        <v>39</v>
      </c>
    </row>
    <row r="13402" spans="2:14">
      <c r="B13402" s="5" t="s">
        <v>53628</v>
      </c>
      <c r="C13402" s="44" t="s">
        <v>53629</v>
      </c>
      <c r="D13402" s="46" t="s">
        <v>31</v>
      </c>
      <c r="E13402" s="52" t="s">
        <v>32</v>
      </c>
      <c r="F13402" s="45" t="s">
        <v>33</v>
      </c>
      <c r="H13402" s="9" t="s">
        <v>34</v>
      </c>
      <c r="I13402" s="49" t="s">
        <v>35</v>
      </c>
      <c r="J13402" s="31" t="s">
        <v>36</v>
      </c>
      <c r="K13402" s="32" t="s">
        <v>53630</v>
      </c>
      <c r="M13402" s="53" t="s">
        <v>53631</v>
      </c>
      <c r="N13402" s="33" t="s">
        <v>39</v>
      </c>
    </row>
    <row r="13403" spans="2:14">
      <c r="B13403" s="5" t="s">
        <v>53632</v>
      </c>
      <c r="C13403" s="44" t="s">
        <v>53633</v>
      </c>
      <c r="D13403" s="46" t="s">
        <v>31</v>
      </c>
      <c r="E13403" s="52" t="s">
        <v>32</v>
      </c>
      <c r="F13403" s="45" t="s">
        <v>33</v>
      </c>
      <c r="H13403" s="9" t="s">
        <v>34</v>
      </c>
      <c r="I13403" s="49" t="s">
        <v>35</v>
      </c>
      <c r="J13403" s="31" t="s">
        <v>36</v>
      </c>
      <c r="K13403" s="32" t="s">
        <v>53634</v>
      </c>
      <c r="M13403" s="53" t="s">
        <v>53635</v>
      </c>
      <c r="N13403" s="33" t="s">
        <v>39</v>
      </c>
    </row>
    <row r="13404" spans="2:14">
      <c r="B13404" s="5" t="s">
        <v>53636</v>
      </c>
      <c r="C13404" s="44" t="s">
        <v>53637</v>
      </c>
      <c r="D13404" s="46" t="s">
        <v>31</v>
      </c>
      <c r="E13404" s="52" t="s">
        <v>32</v>
      </c>
      <c r="F13404" s="45" t="s">
        <v>33</v>
      </c>
      <c r="H13404" s="9" t="s">
        <v>34</v>
      </c>
      <c r="I13404" s="49" t="s">
        <v>35</v>
      </c>
      <c r="J13404" s="31" t="s">
        <v>36</v>
      </c>
      <c r="K13404" s="32" t="s">
        <v>53638</v>
      </c>
      <c r="M13404" s="53" t="s">
        <v>53639</v>
      </c>
      <c r="N13404" s="33" t="s">
        <v>39</v>
      </c>
    </row>
    <row r="13405" spans="2:14">
      <c r="B13405" s="5" t="s">
        <v>53640</v>
      </c>
      <c r="C13405" s="44" t="s">
        <v>53641</v>
      </c>
      <c r="D13405" s="46" t="s">
        <v>31</v>
      </c>
      <c r="E13405" s="52" t="s">
        <v>32</v>
      </c>
      <c r="F13405" s="45" t="s">
        <v>33</v>
      </c>
      <c r="H13405" s="9" t="s">
        <v>34</v>
      </c>
      <c r="I13405" s="49" t="s">
        <v>35</v>
      </c>
      <c r="J13405" s="31" t="s">
        <v>36</v>
      </c>
      <c r="K13405" s="32" t="s">
        <v>53642</v>
      </c>
      <c r="M13405" s="53" t="s">
        <v>53643</v>
      </c>
      <c r="N13405" s="33" t="s">
        <v>39</v>
      </c>
    </row>
    <row r="13406" spans="2:14">
      <c r="B13406" s="5" t="s">
        <v>53644</v>
      </c>
      <c r="C13406" s="44" t="s">
        <v>53645</v>
      </c>
      <c r="D13406" s="46" t="s">
        <v>31</v>
      </c>
      <c r="E13406" s="52" t="s">
        <v>32</v>
      </c>
      <c r="F13406" s="45" t="s">
        <v>33</v>
      </c>
      <c r="H13406" s="9" t="s">
        <v>34</v>
      </c>
      <c r="I13406" s="49" t="s">
        <v>35</v>
      </c>
      <c r="J13406" s="31" t="s">
        <v>36</v>
      </c>
      <c r="K13406" s="32" t="s">
        <v>53646</v>
      </c>
      <c r="M13406" s="53" t="s">
        <v>53647</v>
      </c>
      <c r="N13406" s="33" t="s">
        <v>39</v>
      </c>
    </row>
    <row r="13407" spans="2:14">
      <c r="B13407" s="5" t="s">
        <v>53648</v>
      </c>
      <c r="C13407" s="44" t="s">
        <v>53649</v>
      </c>
      <c r="D13407" s="46" t="s">
        <v>31</v>
      </c>
      <c r="E13407" s="52" t="s">
        <v>32</v>
      </c>
      <c r="F13407" s="45" t="s">
        <v>33</v>
      </c>
      <c r="H13407" s="9" t="s">
        <v>34</v>
      </c>
      <c r="I13407" s="49" t="s">
        <v>35</v>
      </c>
      <c r="J13407" s="31" t="s">
        <v>36</v>
      </c>
      <c r="K13407" s="32" t="s">
        <v>53650</v>
      </c>
      <c r="M13407" s="53" t="s">
        <v>53651</v>
      </c>
      <c r="N13407" s="33" t="s">
        <v>39</v>
      </c>
    </row>
    <row r="13408" spans="2:14">
      <c r="B13408" s="5" t="s">
        <v>53652</v>
      </c>
      <c r="C13408" s="44" t="s">
        <v>53653</v>
      </c>
      <c r="D13408" s="46" t="s">
        <v>31</v>
      </c>
      <c r="E13408" s="52" t="s">
        <v>32</v>
      </c>
      <c r="F13408" s="45" t="s">
        <v>33</v>
      </c>
      <c r="H13408" s="9" t="s">
        <v>34</v>
      </c>
      <c r="I13408" s="49" t="s">
        <v>35</v>
      </c>
      <c r="J13408" s="31" t="s">
        <v>36</v>
      </c>
      <c r="K13408" s="32" t="s">
        <v>53654</v>
      </c>
      <c r="M13408" s="53" t="s">
        <v>53655</v>
      </c>
      <c r="N13408" s="33" t="s">
        <v>39</v>
      </c>
    </row>
    <row r="13409" spans="2:14">
      <c r="B13409" s="5" t="s">
        <v>53656</v>
      </c>
      <c r="C13409" s="44" t="s">
        <v>53657</v>
      </c>
      <c r="D13409" s="46" t="s">
        <v>31</v>
      </c>
      <c r="E13409" s="52" t="s">
        <v>32</v>
      </c>
      <c r="F13409" s="45" t="s">
        <v>33</v>
      </c>
      <c r="H13409" s="9" t="s">
        <v>34</v>
      </c>
      <c r="I13409" s="49" t="s">
        <v>35</v>
      </c>
      <c r="J13409" s="31" t="s">
        <v>36</v>
      </c>
      <c r="K13409" s="32" t="s">
        <v>53658</v>
      </c>
      <c r="M13409" s="53" t="s">
        <v>53659</v>
      </c>
      <c r="N13409" s="33" t="s">
        <v>39</v>
      </c>
    </row>
    <row r="13410" spans="2:14">
      <c r="B13410" s="5" t="s">
        <v>53660</v>
      </c>
      <c r="C13410" s="44" t="s">
        <v>53661</v>
      </c>
      <c r="D13410" s="46" t="s">
        <v>31</v>
      </c>
      <c r="E13410" s="52" t="s">
        <v>32</v>
      </c>
      <c r="F13410" s="45" t="s">
        <v>33</v>
      </c>
      <c r="H13410" s="9" t="s">
        <v>34</v>
      </c>
      <c r="I13410" s="49" t="s">
        <v>35</v>
      </c>
      <c r="J13410" s="31" t="s">
        <v>36</v>
      </c>
      <c r="K13410" s="32" t="s">
        <v>53662</v>
      </c>
      <c r="M13410" s="53" t="s">
        <v>53663</v>
      </c>
      <c r="N13410" s="33" t="s">
        <v>39</v>
      </c>
    </row>
    <row r="13411" spans="2:14">
      <c r="B13411" s="5" t="s">
        <v>53664</v>
      </c>
      <c r="C13411" s="44" t="s">
        <v>53665</v>
      </c>
      <c r="D13411" s="46" t="s">
        <v>31</v>
      </c>
      <c r="E13411" s="52" t="s">
        <v>32</v>
      </c>
      <c r="F13411" s="45" t="s">
        <v>33</v>
      </c>
      <c r="H13411" s="9" t="s">
        <v>34</v>
      </c>
      <c r="I13411" s="49" t="s">
        <v>35</v>
      </c>
      <c r="J13411" s="31" t="s">
        <v>36</v>
      </c>
      <c r="K13411" s="32" t="s">
        <v>53666</v>
      </c>
      <c r="M13411" s="53" t="s">
        <v>53667</v>
      </c>
      <c r="N13411" s="33" t="s">
        <v>39</v>
      </c>
    </row>
    <row r="13412" spans="2:14">
      <c r="B13412" s="5" t="s">
        <v>53668</v>
      </c>
      <c r="C13412" s="44" t="s">
        <v>53669</v>
      </c>
      <c r="D13412" s="46" t="s">
        <v>31</v>
      </c>
      <c r="E13412" s="52" t="s">
        <v>32</v>
      </c>
      <c r="F13412" s="45" t="s">
        <v>33</v>
      </c>
      <c r="H13412" s="9" t="s">
        <v>34</v>
      </c>
      <c r="I13412" s="49" t="s">
        <v>35</v>
      </c>
      <c r="J13412" s="31" t="s">
        <v>36</v>
      </c>
      <c r="K13412" s="32" t="s">
        <v>53670</v>
      </c>
      <c r="M13412" s="53" t="s">
        <v>53671</v>
      </c>
      <c r="N13412" s="33" t="s">
        <v>39</v>
      </c>
    </row>
    <row r="13413" spans="2:14">
      <c r="B13413" s="5" t="s">
        <v>53672</v>
      </c>
      <c r="C13413" s="44" t="s">
        <v>53673</v>
      </c>
      <c r="D13413" s="46" t="s">
        <v>31</v>
      </c>
      <c r="E13413" s="52" t="s">
        <v>32</v>
      </c>
      <c r="F13413" s="45" t="s">
        <v>33</v>
      </c>
      <c r="H13413" s="9" t="s">
        <v>34</v>
      </c>
      <c r="I13413" s="49" t="s">
        <v>35</v>
      </c>
      <c r="J13413" s="31" t="s">
        <v>36</v>
      </c>
      <c r="K13413" s="32" t="s">
        <v>53674</v>
      </c>
      <c r="M13413" s="53" t="s">
        <v>53675</v>
      </c>
      <c r="N13413" s="33" t="s">
        <v>39</v>
      </c>
    </row>
    <row r="13414" spans="2:14">
      <c r="B13414" s="5" t="s">
        <v>53676</v>
      </c>
      <c r="C13414" s="44" t="s">
        <v>53677</v>
      </c>
      <c r="D13414" s="46" t="s">
        <v>31</v>
      </c>
      <c r="E13414" s="52" t="s">
        <v>32</v>
      </c>
      <c r="F13414" s="45" t="s">
        <v>33</v>
      </c>
      <c r="H13414" s="9" t="s">
        <v>34</v>
      </c>
      <c r="I13414" s="49" t="s">
        <v>35</v>
      </c>
      <c r="J13414" s="31" t="s">
        <v>36</v>
      </c>
      <c r="K13414" s="32" t="s">
        <v>53678</v>
      </c>
      <c r="M13414" s="53" t="s">
        <v>53679</v>
      </c>
      <c r="N13414" s="33" t="s">
        <v>39</v>
      </c>
    </row>
    <row r="13415" spans="2:14">
      <c r="B13415" s="5" t="s">
        <v>53680</v>
      </c>
      <c r="C13415" s="44" t="s">
        <v>53681</v>
      </c>
      <c r="D13415" s="46" t="s">
        <v>31</v>
      </c>
      <c r="E13415" s="52" t="s">
        <v>32</v>
      </c>
      <c r="F13415" s="45" t="s">
        <v>33</v>
      </c>
      <c r="H13415" s="9" t="s">
        <v>34</v>
      </c>
      <c r="I13415" s="49" t="s">
        <v>35</v>
      </c>
      <c r="J13415" s="31" t="s">
        <v>36</v>
      </c>
      <c r="K13415" s="32" t="s">
        <v>53682</v>
      </c>
      <c r="M13415" s="53" t="s">
        <v>53683</v>
      </c>
      <c r="N13415" s="33" t="s">
        <v>39</v>
      </c>
    </row>
    <row r="13416" spans="2:14">
      <c r="B13416" s="5" t="s">
        <v>53684</v>
      </c>
      <c r="C13416" s="44" t="s">
        <v>53685</v>
      </c>
      <c r="D13416" s="46" t="s">
        <v>31</v>
      </c>
      <c r="E13416" s="52" t="s">
        <v>32</v>
      </c>
      <c r="F13416" s="45" t="s">
        <v>33</v>
      </c>
      <c r="H13416" s="9" t="s">
        <v>34</v>
      </c>
      <c r="I13416" s="49" t="s">
        <v>35</v>
      </c>
      <c r="J13416" s="31" t="s">
        <v>36</v>
      </c>
      <c r="K13416" s="32" t="s">
        <v>53686</v>
      </c>
      <c r="M13416" s="53" t="s">
        <v>53687</v>
      </c>
      <c r="N13416" s="33" t="s">
        <v>39</v>
      </c>
    </row>
    <row r="13417" spans="2:14">
      <c r="B13417" s="5" t="s">
        <v>53688</v>
      </c>
      <c r="C13417" s="44" t="s">
        <v>53689</v>
      </c>
      <c r="D13417" s="46" t="s">
        <v>31</v>
      </c>
      <c r="E13417" s="52" t="s">
        <v>32</v>
      </c>
      <c r="F13417" s="45" t="s">
        <v>33</v>
      </c>
      <c r="H13417" s="9" t="s">
        <v>34</v>
      </c>
      <c r="I13417" s="49" t="s">
        <v>35</v>
      </c>
      <c r="J13417" s="31" t="s">
        <v>36</v>
      </c>
      <c r="K13417" s="32" t="s">
        <v>53690</v>
      </c>
      <c r="M13417" s="53" t="s">
        <v>53691</v>
      </c>
      <c r="N13417" s="33" t="s">
        <v>39</v>
      </c>
    </row>
    <row r="13418" spans="2:14">
      <c r="B13418" s="5" t="s">
        <v>53692</v>
      </c>
      <c r="C13418" s="44" t="s">
        <v>53693</v>
      </c>
      <c r="D13418" s="46" t="s">
        <v>31</v>
      </c>
      <c r="E13418" s="52" t="s">
        <v>32</v>
      </c>
      <c r="F13418" s="45" t="s">
        <v>33</v>
      </c>
      <c r="H13418" s="9" t="s">
        <v>34</v>
      </c>
      <c r="I13418" s="49" t="s">
        <v>35</v>
      </c>
      <c r="J13418" s="31" t="s">
        <v>36</v>
      </c>
      <c r="K13418" s="32" t="s">
        <v>53694</v>
      </c>
      <c r="M13418" s="53" t="s">
        <v>53695</v>
      </c>
      <c r="N13418" s="33" t="s">
        <v>39</v>
      </c>
    </row>
    <row r="13419" spans="2:14">
      <c r="B13419" s="5" t="s">
        <v>53696</v>
      </c>
      <c r="C13419" s="44" t="s">
        <v>53697</v>
      </c>
      <c r="D13419" s="46" t="s">
        <v>31</v>
      </c>
      <c r="E13419" s="52" t="s">
        <v>32</v>
      </c>
      <c r="F13419" s="45" t="s">
        <v>33</v>
      </c>
      <c r="H13419" s="9" t="s">
        <v>34</v>
      </c>
      <c r="I13419" s="49" t="s">
        <v>35</v>
      </c>
      <c r="J13419" s="31" t="s">
        <v>36</v>
      </c>
      <c r="K13419" s="32" t="s">
        <v>53698</v>
      </c>
      <c r="M13419" s="53" t="s">
        <v>53699</v>
      </c>
      <c r="N13419" s="33" t="s">
        <v>39</v>
      </c>
    </row>
    <row r="13420" spans="2:14">
      <c r="B13420" s="5" t="s">
        <v>53700</v>
      </c>
      <c r="C13420" s="44" t="s">
        <v>53701</v>
      </c>
      <c r="D13420" s="46" t="s">
        <v>31</v>
      </c>
      <c r="E13420" s="52" t="s">
        <v>32</v>
      </c>
      <c r="F13420" s="45" t="s">
        <v>33</v>
      </c>
      <c r="H13420" s="9" t="s">
        <v>34</v>
      </c>
      <c r="I13420" s="49" t="s">
        <v>35</v>
      </c>
      <c r="J13420" s="31" t="s">
        <v>36</v>
      </c>
      <c r="K13420" s="32" t="s">
        <v>53702</v>
      </c>
      <c r="M13420" s="53" t="s">
        <v>53703</v>
      </c>
      <c r="N13420" s="33" t="s">
        <v>39</v>
      </c>
    </row>
    <row r="13421" spans="2:14">
      <c r="B13421" s="5" t="s">
        <v>53704</v>
      </c>
      <c r="C13421" s="44" t="s">
        <v>53705</v>
      </c>
      <c r="D13421" s="46" t="s">
        <v>31</v>
      </c>
      <c r="E13421" s="52" t="s">
        <v>32</v>
      </c>
      <c r="F13421" s="45" t="s">
        <v>33</v>
      </c>
      <c r="H13421" s="9" t="s">
        <v>34</v>
      </c>
      <c r="I13421" s="49" t="s">
        <v>35</v>
      </c>
      <c r="J13421" s="31" t="s">
        <v>36</v>
      </c>
      <c r="K13421" s="32" t="s">
        <v>53706</v>
      </c>
      <c r="M13421" s="53" t="s">
        <v>53707</v>
      </c>
      <c r="N13421" s="33" t="s">
        <v>39</v>
      </c>
    </row>
    <row r="13422" spans="2:14">
      <c r="B13422" s="5" t="s">
        <v>53708</v>
      </c>
      <c r="C13422" s="44" t="s">
        <v>53709</v>
      </c>
      <c r="D13422" s="46" t="s">
        <v>31</v>
      </c>
      <c r="E13422" s="52" t="s">
        <v>32</v>
      </c>
      <c r="F13422" s="45" t="s">
        <v>33</v>
      </c>
      <c r="H13422" s="9" t="s">
        <v>34</v>
      </c>
      <c r="I13422" s="49" t="s">
        <v>35</v>
      </c>
      <c r="J13422" s="31" t="s">
        <v>36</v>
      </c>
      <c r="K13422" s="32" t="s">
        <v>53710</v>
      </c>
      <c r="M13422" s="53" t="s">
        <v>53711</v>
      </c>
      <c r="N13422" s="33" t="s">
        <v>39</v>
      </c>
    </row>
    <row r="13423" spans="2:14">
      <c r="B13423" s="5" t="s">
        <v>53712</v>
      </c>
      <c r="C13423" s="44" t="s">
        <v>53713</v>
      </c>
      <c r="D13423" s="46" t="s">
        <v>31</v>
      </c>
      <c r="E13423" s="52" t="s">
        <v>32</v>
      </c>
      <c r="F13423" s="45" t="s">
        <v>33</v>
      </c>
      <c r="H13423" s="9" t="s">
        <v>34</v>
      </c>
      <c r="I13423" s="49" t="s">
        <v>35</v>
      </c>
      <c r="J13423" s="31" t="s">
        <v>36</v>
      </c>
      <c r="K13423" s="32" t="s">
        <v>53714</v>
      </c>
      <c r="M13423" s="53" t="s">
        <v>53715</v>
      </c>
      <c r="N13423" s="33" t="s">
        <v>39</v>
      </c>
    </row>
    <row r="13424" spans="2:14">
      <c r="B13424" s="5" t="s">
        <v>53716</v>
      </c>
      <c r="C13424" s="44" t="s">
        <v>53717</v>
      </c>
      <c r="D13424" s="46" t="s">
        <v>31</v>
      </c>
      <c r="E13424" s="52" t="s">
        <v>32</v>
      </c>
      <c r="F13424" s="45" t="s">
        <v>33</v>
      </c>
      <c r="H13424" s="9" t="s">
        <v>34</v>
      </c>
      <c r="I13424" s="49" t="s">
        <v>35</v>
      </c>
      <c r="J13424" s="31" t="s">
        <v>36</v>
      </c>
      <c r="K13424" s="32" t="s">
        <v>53718</v>
      </c>
      <c r="M13424" s="53" t="s">
        <v>53719</v>
      </c>
      <c r="N13424" s="33" t="s">
        <v>39</v>
      </c>
    </row>
    <row r="13425" spans="2:14">
      <c r="B13425" s="5" t="s">
        <v>53720</v>
      </c>
      <c r="C13425" s="44" t="s">
        <v>53721</v>
      </c>
      <c r="D13425" s="46" t="s">
        <v>31</v>
      </c>
      <c r="E13425" s="52" t="s">
        <v>32</v>
      </c>
      <c r="F13425" s="45" t="s">
        <v>33</v>
      </c>
      <c r="H13425" s="9" t="s">
        <v>34</v>
      </c>
      <c r="I13425" s="49" t="s">
        <v>35</v>
      </c>
      <c r="J13425" s="31" t="s">
        <v>36</v>
      </c>
      <c r="K13425" s="32" t="s">
        <v>53722</v>
      </c>
      <c r="M13425" s="53" t="s">
        <v>53723</v>
      </c>
      <c r="N13425" s="33" t="s">
        <v>39</v>
      </c>
    </row>
    <row r="13426" spans="2:14">
      <c r="B13426" s="5" t="s">
        <v>53724</v>
      </c>
      <c r="C13426" s="44" t="s">
        <v>53725</v>
      </c>
      <c r="D13426" s="46" t="s">
        <v>31</v>
      </c>
      <c r="E13426" s="52" t="s">
        <v>32</v>
      </c>
      <c r="F13426" s="45" t="s">
        <v>33</v>
      </c>
      <c r="H13426" s="9" t="s">
        <v>34</v>
      </c>
      <c r="I13426" s="49" t="s">
        <v>35</v>
      </c>
      <c r="J13426" s="31" t="s">
        <v>36</v>
      </c>
      <c r="K13426" s="32" t="s">
        <v>53726</v>
      </c>
      <c r="M13426" s="53" t="s">
        <v>53727</v>
      </c>
      <c r="N13426" s="33" t="s">
        <v>39</v>
      </c>
    </row>
    <row r="13427" spans="2:14">
      <c r="B13427" s="5" t="s">
        <v>53728</v>
      </c>
      <c r="C13427" s="44" t="s">
        <v>53729</v>
      </c>
      <c r="D13427" s="46" t="s">
        <v>31</v>
      </c>
      <c r="E13427" s="52" t="s">
        <v>32</v>
      </c>
      <c r="F13427" s="45" t="s">
        <v>33</v>
      </c>
      <c r="H13427" s="9" t="s">
        <v>34</v>
      </c>
      <c r="I13427" s="49" t="s">
        <v>35</v>
      </c>
      <c r="J13427" s="31" t="s">
        <v>36</v>
      </c>
      <c r="K13427" s="32" t="s">
        <v>53730</v>
      </c>
      <c r="M13427" s="53" t="s">
        <v>53731</v>
      </c>
      <c r="N13427" s="33" t="s">
        <v>39</v>
      </c>
    </row>
    <row r="13428" spans="2:14">
      <c r="B13428" s="5" t="s">
        <v>53732</v>
      </c>
      <c r="C13428" s="44" t="s">
        <v>53733</v>
      </c>
      <c r="D13428" s="46" t="s">
        <v>31</v>
      </c>
      <c r="E13428" s="52" t="s">
        <v>32</v>
      </c>
      <c r="F13428" s="45" t="s">
        <v>33</v>
      </c>
      <c r="H13428" s="9" t="s">
        <v>34</v>
      </c>
      <c r="I13428" s="49" t="s">
        <v>35</v>
      </c>
      <c r="J13428" s="31" t="s">
        <v>36</v>
      </c>
      <c r="K13428" s="32" t="s">
        <v>53734</v>
      </c>
      <c r="M13428" s="53" t="s">
        <v>53735</v>
      </c>
      <c r="N13428" s="33" t="s">
        <v>39</v>
      </c>
    </row>
    <row r="13429" spans="2:14">
      <c r="B13429" s="5" t="s">
        <v>53736</v>
      </c>
      <c r="C13429" s="44" t="s">
        <v>53737</v>
      </c>
      <c r="D13429" s="46" t="s">
        <v>31</v>
      </c>
      <c r="E13429" s="52" t="s">
        <v>32</v>
      </c>
      <c r="F13429" s="45" t="s">
        <v>33</v>
      </c>
      <c r="H13429" s="9" t="s">
        <v>34</v>
      </c>
      <c r="I13429" s="49" t="s">
        <v>35</v>
      </c>
      <c r="J13429" s="31" t="s">
        <v>36</v>
      </c>
      <c r="K13429" s="32" t="s">
        <v>53738</v>
      </c>
      <c r="M13429" s="53" t="s">
        <v>53739</v>
      </c>
      <c r="N13429" s="33" t="s">
        <v>39</v>
      </c>
    </row>
    <row r="13430" spans="2:14">
      <c r="B13430" s="5" t="s">
        <v>53740</v>
      </c>
      <c r="C13430" s="44" t="s">
        <v>53741</v>
      </c>
      <c r="D13430" s="46" t="s">
        <v>31</v>
      </c>
      <c r="E13430" s="52" t="s">
        <v>32</v>
      </c>
      <c r="F13430" s="45" t="s">
        <v>33</v>
      </c>
      <c r="H13430" s="9" t="s">
        <v>34</v>
      </c>
      <c r="I13430" s="49" t="s">
        <v>35</v>
      </c>
      <c r="J13430" s="31" t="s">
        <v>36</v>
      </c>
      <c r="K13430" s="32" t="s">
        <v>53742</v>
      </c>
      <c r="M13430" s="53" t="s">
        <v>53743</v>
      </c>
      <c r="N13430" s="33" t="s">
        <v>39</v>
      </c>
    </row>
    <row r="13431" spans="2:14">
      <c r="B13431" s="5" t="s">
        <v>53744</v>
      </c>
      <c r="C13431" s="44" t="s">
        <v>53745</v>
      </c>
      <c r="D13431" s="46" t="s">
        <v>31</v>
      </c>
      <c r="E13431" s="52" t="s">
        <v>32</v>
      </c>
      <c r="F13431" s="45" t="s">
        <v>33</v>
      </c>
      <c r="H13431" s="9" t="s">
        <v>34</v>
      </c>
      <c r="I13431" s="49" t="s">
        <v>35</v>
      </c>
      <c r="J13431" s="31" t="s">
        <v>36</v>
      </c>
      <c r="K13431" s="32" t="s">
        <v>53746</v>
      </c>
      <c r="M13431" s="53" t="s">
        <v>53747</v>
      </c>
      <c r="N13431" s="33" t="s">
        <v>39</v>
      </c>
    </row>
    <row r="13432" spans="2:14">
      <c r="B13432" s="5" t="s">
        <v>53748</v>
      </c>
      <c r="C13432" s="44" t="s">
        <v>53749</v>
      </c>
      <c r="D13432" s="46" t="s">
        <v>31</v>
      </c>
      <c r="E13432" s="52" t="s">
        <v>32</v>
      </c>
      <c r="F13432" s="45" t="s">
        <v>33</v>
      </c>
      <c r="H13432" s="9" t="s">
        <v>34</v>
      </c>
      <c r="I13432" s="49" t="s">
        <v>35</v>
      </c>
      <c r="J13432" s="31" t="s">
        <v>36</v>
      </c>
      <c r="K13432" s="32" t="s">
        <v>53750</v>
      </c>
      <c r="M13432" s="53" t="s">
        <v>53751</v>
      </c>
      <c r="N13432" s="33" t="s">
        <v>39</v>
      </c>
    </row>
    <row r="13433" spans="2:14">
      <c r="B13433" s="5" t="s">
        <v>53752</v>
      </c>
      <c r="C13433" s="44" t="s">
        <v>53753</v>
      </c>
      <c r="D13433" s="46" t="s">
        <v>31</v>
      </c>
      <c r="E13433" s="52" t="s">
        <v>32</v>
      </c>
      <c r="F13433" s="45" t="s">
        <v>33</v>
      </c>
      <c r="H13433" s="9" t="s">
        <v>34</v>
      </c>
      <c r="I13433" s="49" t="s">
        <v>35</v>
      </c>
      <c r="J13433" s="31" t="s">
        <v>36</v>
      </c>
      <c r="K13433" s="32" t="s">
        <v>53754</v>
      </c>
      <c r="M13433" s="53" t="s">
        <v>53755</v>
      </c>
      <c r="N13433" s="33" t="s">
        <v>39</v>
      </c>
    </row>
    <row r="13434" spans="2:14">
      <c r="B13434" s="5" t="s">
        <v>53756</v>
      </c>
      <c r="C13434" s="44" t="s">
        <v>53757</v>
      </c>
      <c r="D13434" s="46" t="s">
        <v>31</v>
      </c>
      <c r="E13434" s="52" t="s">
        <v>32</v>
      </c>
      <c r="F13434" s="45" t="s">
        <v>33</v>
      </c>
      <c r="H13434" s="9" t="s">
        <v>34</v>
      </c>
      <c r="I13434" s="49" t="s">
        <v>35</v>
      </c>
      <c r="J13434" s="31" t="s">
        <v>36</v>
      </c>
      <c r="K13434" s="32" t="s">
        <v>53758</v>
      </c>
      <c r="M13434" s="53" t="s">
        <v>53759</v>
      </c>
      <c r="N13434" s="33" t="s">
        <v>39</v>
      </c>
    </row>
    <row r="13435" spans="2:14">
      <c r="B13435" s="5" t="s">
        <v>53760</v>
      </c>
      <c r="C13435" s="44" t="s">
        <v>53761</v>
      </c>
      <c r="D13435" s="46" t="s">
        <v>31</v>
      </c>
      <c r="E13435" s="52" t="s">
        <v>32</v>
      </c>
      <c r="F13435" s="45" t="s">
        <v>33</v>
      </c>
      <c r="H13435" s="9" t="s">
        <v>34</v>
      </c>
      <c r="I13435" s="49" t="s">
        <v>35</v>
      </c>
      <c r="J13435" s="31" t="s">
        <v>36</v>
      </c>
      <c r="K13435" s="32" t="s">
        <v>53762</v>
      </c>
      <c r="M13435" s="53" t="s">
        <v>53763</v>
      </c>
      <c r="N13435" s="33" t="s">
        <v>39</v>
      </c>
    </row>
    <row r="13436" spans="2:14">
      <c r="B13436" s="5" t="s">
        <v>53764</v>
      </c>
      <c r="C13436" s="44" t="s">
        <v>53765</v>
      </c>
      <c r="D13436" s="46" t="s">
        <v>31</v>
      </c>
      <c r="E13436" s="52" t="s">
        <v>32</v>
      </c>
      <c r="F13436" s="45" t="s">
        <v>33</v>
      </c>
      <c r="H13436" s="9" t="s">
        <v>34</v>
      </c>
      <c r="I13436" s="49" t="s">
        <v>35</v>
      </c>
      <c r="J13436" s="31" t="s">
        <v>36</v>
      </c>
      <c r="K13436" s="32" t="s">
        <v>53766</v>
      </c>
      <c r="M13436" s="53" t="s">
        <v>53767</v>
      </c>
      <c r="N13436" s="33" t="s">
        <v>39</v>
      </c>
    </row>
    <row r="13437" spans="2:14">
      <c r="B13437" s="5" t="s">
        <v>53768</v>
      </c>
      <c r="C13437" s="44" t="s">
        <v>53769</v>
      </c>
      <c r="D13437" s="46" t="s">
        <v>31</v>
      </c>
      <c r="E13437" s="52" t="s">
        <v>32</v>
      </c>
      <c r="F13437" s="45" t="s">
        <v>33</v>
      </c>
      <c r="H13437" s="9" t="s">
        <v>34</v>
      </c>
      <c r="I13437" s="49" t="s">
        <v>35</v>
      </c>
      <c r="J13437" s="31" t="s">
        <v>36</v>
      </c>
      <c r="K13437" s="32" t="s">
        <v>53770</v>
      </c>
      <c r="M13437" s="53" t="s">
        <v>53771</v>
      </c>
      <c r="N13437" s="33" t="s">
        <v>39</v>
      </c>
    </row>
    <row r="13438" spans="2:14">
      <c r="B13438" s="5" t="s">
        <v>53772</v>
      </c>
      <c r="C13438" s="44" t="s">
        <v>53773</v>
      </c>
      <c r="D13438" s="46" t="s">
        <v>31</v>
      </c>
      <c r="E13438" s="52" t="s">
        <v>32</v>
      </c>
      <c r="F13438" s="45" t="s">
        <v>33</v>
      </c>
      <c r="H13438" s="9" t="s">
        <v>34</v>
      </c>
      <c r="I13438" s="49" t="s">
        <v>35</v>
      </c>
      <c r="J13438" s="31" t="s">
        <v>36</v>
      </c>
      <c r="K13438" s="32" t="s">
        <v>53774</v>
      </c>
      <c r="M13438" s="53" t="s">
        <v>53775</v>
      </c>
      <c r="N13438" s="33" t="s">
        <v>39</v>
      </c>
    </row>
    <row r="13439" spans="2:14">
      <c r="B13439" s="5" t="s">
        <v>53776</v>
      </c>
      <c r="C13439" s="44" t="s">
        <v>53777</v>
      </c>
      <c r="D13439" s="46" t="s">
        <v>31</v>
      </c>
      <c r="E13439" s="52" t="s">
        <v>32</v>
      </c>
      <c r="F13439" s="45" t="s">
        <v>33</v>
      </c>
      <c r="H13439" s="9" t="s">
        <v>34</v>
      </c>
      <c r="I13439" s="49" t="s">
        <v>35</v>
      </c>
      <c r="J13439" s="31" t="s">
        <v>36</v>
      </c>
      <c r="K13439" s="32" t="s">
        <v>53778</v>
      </c>
      <c r="M13439" s="53" t="s">
        <v>53779</v>
      </c>
      <c r="N13439" s="33" t="s">
        <v>39</v>
      </c>
    </row>
    <row r="13440" spans="2:14">
      <c r="B13440" s="5" t="s">
        <v>53780</v>
      </c>
      <c r="C13440" s="44" t="s">
        <v>53781</v>
      </c>
      <c r="D13440" s="46" t="s">
        <v>31</v>
      </c>
      <c r="E13440" s="52" t="s">
        <v>32</v>
      </c>
      <c r="F13440" s="45" t="s">
        <v>33</v>
      </c>
      <c r="H13440" s="9" t="s">
        <v>34</v>
      </c>
      <c r="I13440" s="49" t="s">
        <v>35</v>
      </c>
      <c r="J13440" s="31" t="s">
        <v>36</v>
      </c>
      <c r="K13440" s="32" t="s">
        <v>53782</v>
      </c>
      <c r="M13440" s="53" t="s">
        <v>53783</v>
      </c>
      <c r="N13440" s="33" t="s">
        <v>39</v>
      </c>
    </row>
    <row r="13441" spans="2:14">
      <c r="B13441" s="5" t="s">
        <v>53784</v>
      </c>
      <c r="C13441" s="44" t="s">
        <v>53785</v>
      </c>
      <c r="D13441" s="46" t="s">
        <v>31</v>
      </c>
      <c r="E13441" s="52" t="s">
        <v>32</v>
      </c>
      <c r="F13441" s="45" t="s">
        <v>33</v>
      </c>
      <c r="H13441" s="9" t="s">
        <v>34</v>
      </c>
      <c r="I13441" s="49" t="s">
        <v>35</v>
      </c>
      <c r="J13441" s="31" t="s">
        <v>36</v>
      </c>
      <c r="K13441" s="32" t="s">
        <v>53786</v>
      </c>
      <c r="M13441" s="53" t="s">
        <v>53787</v>
      </c>
      <c r="N13441" s="33" t="s">
        <v>39</v>
      </c>
    </row>
    <row r="13442" spans="2:14">
      <c r="B13442" s="5" t="s">
        <v>53788</v>
      </c>
      <c r="C13442" s="44" t="s">
        <v>53789</v>
      </c>
      <c r="D13442" s="46" t="s">
        <v>31</v>
      </c>
      <c r="E13442" s="52" t="s">
        <v>32</v>
      </c>
      <c r="F13442" s="45" t="s">
        <v>33</v>
      </c>
      <c r="H13442" s="9" t="s">
        <v>34</v>
      </c>
      <c r="I13442" s="49" t="s">
        <v>35</v>
      </c>
      <c r="J13442" s="31" t="s">
        <v>36</v>
      </c>
      <c r="K13442" s="32" t="s">
        <v>53790</v>
      </c>
      <c r="M13442" s="53" t="s">
        <v>53791</v>
      </c>
      <c r="N13442" s="33" t="s">
        <v>39</v>
      </c>
    </row>
    <row r="13443" spans="2:14">
      <c r="B13443" s="5" t="s">
        <v>53792</v>
      </c>
      <c r="C13443" s="44" t="s">
        <v>53793</v>
      </c>
      <c r="D13443" s="46" t="s">
        <v>31</v>
      </c>
      <c r="E13443" s="52" t="s">
        <v>32</v>
      </c>
      <c r="F13443" s="45" t="s">
        <v>33</v>
      </c>
      <c r="H13443" s="9" t="s">
        <v>34</v>
      </c>
      <c r="I13443" s="49" t="s">
        <v>35</v>
      </c>
      <c r="J13443" s="31" t="s">
        <v>36</v>
      </c>
      <c r="K13443" s="32" t="s">
        <v>53794</v>
      </c>
      <c r="M13443" s="53" t="s">
        <v>53795</v>
      </c>
      <c r="N13443" s="33" t="s">
        <v>39</v>
      </c>
    </row>
    <row r="13444" spans="2:14">
      <c r="B13444" s="5" t="s">
        <v>53796</v>
      </c>
      <c r="C13444" s="44" t="s">
        <v>53797</v>
      </c>
      <c r="D13444" s="46" t="s">
        <v>31</v>
      </c>
      <c r="E13444" s="52" t="s">
        <v>32</v>
      </c>
      <c r="F13444" s="45" t="s">
        <v>33</v>
      </c>
      <c r="H13444" s="9" t="s">
        <v>34</v>
      </c>
      <c r="I13444" s="49" t="s">
        <v>35</v>
      </c>
      <c r="J13444" s="31" t="s">
        <v>36</v>
      </c>
      <c r="K13444" s="32" t="s">
        <v>53798</v>
      </c>
      <c r="M13444" s="53" t="s">
        <v>53799</v>
      </c>
      <c r="N13444" s="33" t="s">
        <v>39</v>
      </c>
    </row>
    <row r="13445" spans="2:14">
      <c r="B13445" s="5" t="s">
        <v>53800</v>
      </c>
      <c r="C13445" s="44" t="s">
        <v>53801</v>
      </c>
      <c r="D13445" s="46" t="s">
        <v>31</v>
      </c>
      <c r="E13445" s="52" t="s">
        <v>32</v>
      </c>
      <c r="F13445" s="45" t="s">
        <v>33</v>
      </c>
      <c r="H13445" s="9" t="s">
        <v>34</v>
      </c>
      <c r="I13445" s="49" t="s">
        <v>35</v>
      </c>
      <c r="J13445" s="31" t="s">
        <v>36</v>
      </c>
      <c r="K13445" s="32" t="s">
        <v>53802</v>
      </c>
      <c r="M13445" s="53" t="s">
        <v>53803</v>
      </c>
      <c r="N13445" s="33" t="s">
        <v>39</v>
      </c>
    </row>
    <row r="13446" spans="2:14">
      <c r="B13446" s="5" t="s">
        <v>53804</v>
      </c>
      <c r="C13446" s="44" t="s">
        <v>53805</v>
      </c>
      <c r="D13446" s="46" t="s">
        <v>31</v>
      </c>
      <c r="E13446" s="52" t="s">
        <v>32</v>
      </c>
      <c r="F13446" s="45" t="s">
        <v>33</v>
      </c>
      <c r="H13446" s="9" t="s">
        <v>34</v>
      </c>
      <c r="I13446" s="49" t="s">
        <v>35</v>
      </c>
      <c r="J13446" s="31" t="s">
        <v>36</v>
      </c>
      <c r="K13446" s="32" t="s">
        <v>53806</v>
      </c>
      <c r="M13446" s="53" t="s">
        <v>53807</v>
      </c>
      <c r="N13446" s="33" t="s">
        <v>39</v>
      </c>
    </row>
    <row r="13447" spans="2:14">
      <c r="B13447" s="5" t="s">
        <v>53808</v>
      </c>
      <c r="C13447" s="44" t="s">
        <v>53809</v>
      </c>
      <c r="D13447" s="46" t="s">
        <v>31</v>
      </c>
      <c r="E13447" s="52" t="s">
        <v>32</v>
      </c>
      <c r="F13447" s="45" t="s">
        <v>33</v>
      </c>
      <c r="H13447" s="9" t="s">
        <v>34</v>
      </c>
      <c r="I13447" s="49" t="s">
        <v>35</v>
      </c>
      <c r="J13447" s="31" t="s">
        <v>36</v>
      </c>
      <c r="K13447" s="32" t="s">
        <v>53810</v>
      </c>
      <c r="M13447" s="53" t="s">
        <v>53811</v>
      </c>
      <c r="N13447" s="33" t="s">
        <v>39</v>
      </c>
    </row>
    <row r="13448" spans="2:14">
      <c r="B13448" s="5" t="s">
        <v>53812</v>
      </c>
      <c r="C13448" s="44" t="s">
        <v>53813</v>
      </c>
      <c r="D13448" s="46" t="s">
        <v>31</v>
      </c>
      <c r="E13448" s="52" t="s">
        <v>32</v>
      </c>
      <c r="F13448" s="45" t="s">
        <v>33</v>
      </c>
      <c r="H13448" s="9" t="s">
        <v>34</v>
      </c>
      <c r="I13448" s="49" t="s">
        <v>35</v>
      </c>
      <c r="J13448" s="31" t="s">
        <v>36</v>
      </c>
      <c r="K13448" s="32" t="s">
        <v>53814</v>
      </c>
      <c r="M13448" s="53" t="s">
        <v>53815</v>
      </c>
      <c r="N13448" s="33" t="s">
        <v>39</v>
      </c>
    </row>
    <row r="13449" spans="2:14">
      <c r="B13449" s="5" t="s">
        <v>53816</v>
      </c>
      <c r="C13449" s="44" t="s">
        <v>53817</v>
      </c>
      <c r="D13449" s="46" t="s">
        <v>31</v>
      </c>
      <c r="E13449" s="52" t="s">
        <v>32</v>
      </c>
      <c r="F13449" s="45" t="s">
        <v>33</v>
      </c>
      <c r="H13449" s="9" t="s">
        <v>34</v>
      </c>
      <c r="I13449" s="49" t="s">
        <v>35</v>
      </c>
      <c r="J13449" s="31" t="s">
        <v>36</v>
      </c>
      <c r="K13449" s="32" t="s">
        <v>53818</v>
      </c>
      <c r="M13449" s="53" t="s">
        <v>53819</v>
      </c>
      <c r="N13449" s="33" t="s">
        <v>39</v>
      </c>
    </row>
    <row r="13450" spans="2:14">
      <c r="B13450" s="5" t="s">
        <v>53820</v>
      </c>
      <c r="C13450" s="44" t="s">
        <v>53821</v>
      </c>
      <c r="D13450" s="46" t="s">
        <v>31</v>
      </c>
      <c r="E13450" s="52" t="s">
        <v>32</v>
      </c>
      <c r="F13450" s="45" t="s">
        <v>33</v>
      </c>
      <c r="H13450" s="9" t="s">
        <v>34</v>
      </c>
      <c r="I13450" s="49" t="s">
        <v>35</v>
      </c>
      <c r="J13450" s="31" t="s">
        <v>36</v>
      </c>
      <c r="K13450" s="32" t="s">
        <v>53822</v>
      </c>
      <c r="M13450" s="53" t="s">
        <v>53823</v>
      </c>
      <c r="N13450" s="33" t="s">
        <v>39</v>
      </c>
    </row>
    <row r="13451" spans="2:14">
      <c r="B13451" s="5" t="s">
        <v>53824</v>
      </c>
      <c r="C13451" s="44" t="s">
        <v>53825</v>
      </c>
      <c r="D13451" s="46" t="s">
        <v>31</v>
      </c>
      <c r="E13451" s="52" t="s">
        <v>32</v>
      </c>
      <c r="F13451" s="45" t="s">
        <v>33</v>
      </c>
      <c r="H13451" s="9" t="s">
        <v>34</v>
      </c>
      <c r="I13451" s="49" t="s">
        <v>35</v>
      </c>
      <c r="J13451" s="31" t="s">
        <v>36</v>
      </c>
      <c r="K13451" s="32" t="s">
        <v>53826</v>
      </c>
      <c r="M13451" s="53" t="s">
        <v>53827</v>
      </c>
      <c r="N13451" s="33" t="s">
        <v>39</v>
      </c>
    </row>
    <row r="13452" spans="2:14">
      <c r="B13452" s="5" t="s">
        <v>53828</v>
      </c>
      <c r="C13452" s="44" t="s">
        <v>53829</v>
      </c>
      <c r="D13452" s="46" t="s">
        <v>31</v>
      </c>
      <c r="E13452" s="52" t="s">
        <v>32</v>
      </c>
      <c r="F13452" s="45" t="s">
        <v>33</v>
      </c>
      <c r="H13452" s="9" t="s">
        <v>34</v>
      </c>
      <c r="I13452" s="49" t="s">
        <v>35</v>
      </c>
      <c r="J13452" s="31" t="s">
        <v>36</v>
      </c>
      <c r="K13452" s="32" t="s">
        <v>53830</v>
      </c>
      <c r="M13452" s="53" t="s">
        <v>53831</v>
      </c>
      <c r="N13452" s="33" t="s">
        <v>39</v>
      </c>
    </row>
    <row r="13453" spans="2:14">
      <c r="B13453" s="5" t="s">
        <v>53832</v>
      </c>
      <c r="C13453" s="44" t="s">
        <v>53833</v>
      </c>
      <c r="D13453" s="46" t="s">
        <v>31</v>
      </c>
      <c r="E13453" s="52" t="s">
        <v>32</v>
      </c>
      <c r="F13453" s="45" t="s">
        <v>33</v>
      </c>
      <c r="H13453" s="9" t="s">
        <v>34</v>
      </c>
      <c r="I13453" s="49" t="s">
        <v>35</v>
      </c>
      <c r="J13453" s="31" t="s">
        <v>36</v>
      </c>
      <c r="K13453" s="32" t="s">
        <v>53834</v>
      </c>
      <c r="M13453" s="53" t="s">
        <v>53835</v>
      </c>
      <c r="N13453" s="33" t="s">
        <v>39</v>
      </c>
    </row>
    <row r="13454" spans="2:14">
      <c r="B13454" s="5" t="s">
        <v>53836</v>
      </c>
      <c r="C13454" s="44" t="s">
        <v>53837</v>
      </c>
      <c r="D13454" s="46" t="s">
        <v>31</v>
      </c>
      <c r="E13454" s="52" t="s">
        <v>32</v>
      </c>
      <c r="F13454" s="45" t="s">
        <v>33</v>
      </c>
      <c r="H13454" s="9" t="s">
        <v>34</v>
      </c>
      <c r="I13454" s="49" t="s">
        <v>35</v>
      </c>
      <c r="J13454" s="31" t="s">
        <v>36</v>
      </c>
      <c r="K13454" s="32" t="s">
        <v>53838</v>
      </c>
      <c r="M13454" s="53" t="s">
        <v>53839</v>
      </c>
      <c r="N13454" s="33" t="s">
        <v>39</v>
      </c>
    </row>
    <row r="13455" spans="2:14">
      <c r="B13455" s="5" t="s">
        <v>53840</v>
      </c>
      <c r="C13455" s="44" t="s">
        <v>53841</v>
      </c>
      <c r="D13455" s="46" t="s">
        <v>31</v>
      </c>
      <c r="E13455" s="52" t="s">
        <v>32</v>
      </c>
      <c r="F13455" s="45" t="s">
        <v>33</v>
      </c>
      <c r="H13455" s="9" t="s">
        <v>34</v>
      </c>
      <c r="I13455" s="49" t="s">
        <v>35</v>
      </c>
      <c r="J13455" s="31" t="s">
        <v>36</v>
      </c>
      <c r="K13455" s="32" t="s">
        <v>53842</v>
      </c>
      <c r="M13455" s="53" t="s">
        <v>53843</v>
      </c>
      <c r="N13455" s="33" t="s">
        <v>39</v>
      </c>
    </row>
    <row r="13456" spans="2:14">
      <c r="B13456" s="5" t="s">
        <v>53844</v>
      </c>
      <c r="C13456" s="44" t="s">
        <v>53845</v>
      </c>
      <c r="D13456" s="46" t="s">
        <v>31</v>
      </c>
      <c r="E13456" s="52" t="s">
        <v>32</v>
      </c>
      <c r="F13456" s="45" t="s">
        <v>33</v>
      </c>
      <c r="H13456" s="9" t="s">
        <v>34</v>
      </c>
      <c r="I13456" s="49" t="s">
        <v>35</v>
      </c>
      <c r="J13456" s="31" t="s">
        <v>36</v>
      </c>
      <c r="K13456" s="32" t="s">
        <v>53846</v>
      </c>
      <c r="M13456" s="53" t="s">
        <v>53847</v>
      </c>
      <c r="N13456" s="33" t="s">
        <v>39</v>
      </c>
    </row>
    <row r="13457" spans="2:14">
      <c r="B13457" s="5" t="s">
        <v>53848</v>
      </c>
      <c r="C13457" s="44" t="s">
        <v>53849</v>
      </c>
      <c r="D13457" s="46" t="s">
        <v>31</v>
      </c>
      <c r="E13457" s="52" t="s">
        <v>32</v>
      </c>
      <c r="F13457" s="45" t="s">
        <v>33</v>
      </c>
      <c r="H13457" s="9" t="s">
        <v>34</v>
      </c>
      <c r="I13457" s="49" t="s">
        <v>35</v>
      </c>
      <c r="J13457" s="31" t="s">
        <v>36</v>
      </c>
      <c r="K13457" s="32" t="s">
        <v>53850</v>
      </c>
      <c r="M13457" s="53" t="s">
        <v>53851</v>
      </c>
      <c r="N13457" s="33" t="s">
        <v>39</v>
      </c>
    </row>
    <row r="13458" spans="2:14">
      <c r="B13458" s="5" t="s">
        <v>53852</v>
      </c>
      <c r="C13458" s="44" t="s">
        <v>53853</v>
      </c>
      <c r="D13458" s="46" t="s">
        <v>31</v>
      </c>
      <c r="E13458" s="52" t="s">
        <v>32</v>
      </c>
      <c r="F13458" s="45" t="s">
        <v>33</v>
      </c>
      <c r="H13458" s="9" t="s">
        <v>34</v>
      </c>
      <c r="I13458" s="49" t="s">
        <v>35</v>
      </c>
      <c r="J13458" s="31" t="s">
        <v>36</v>
      </c>
      <c r="K13458" s="32" t="s">
        <v>53854</v>
      </c>
      <c r="M13458" s="53" t="s">
        <v>53855</v>
      </c>
      <c r="N13458" s="33" t="s">
        <v>39</v>
      </c>
    </row>
    <row r="13459" spans="2:14">
      <c r="B13459" s="5" t="s">
        <v>53856</v>
      </c>
      <c r="C13459" s="44" t="s">
        <v>53857</v>
      </c>
      <c r="D13459" s="46" t="s">
        <v>31</v>
      </c>
      <c r="E13459" s="52" t="s">
        <v>32</v>
      </c>
      <c r="F13459" s="45" t="s">
        <v>33</v>
      </c>
      <c r="H13459" s="9" t="s">
        <v>34</v>
      </c>
      <c r="I13459" s="49" t="s">
        <v>35</v>
      </c>
      <c r="J13459" s="31" t="s">
        <v>36</v>
      </c>
      <c r="K13459" s="32" t="s">
        <v>53858</v>
      </c>
      <c r="M13459" s="53" t="s">
        <v>53859</v>
      </c>
      <c r="N13459" s="33" t="s">
        <v>39</v>
      </c>
    </row>
    <row r="13460" spans="2:14">
      <c r="B13460" s="5" t="s">
        <v>53860</v>
      </c>
      <c r="C13460" s="44" t="s">
        <v>53861</v>
      </c>
      <c r="D13460" s="46" t="s">
        <v>31</v>
      </c>
      <c r="E13460" s="52" t="s">
        <v>32</v>
      </c>
      <c r="F13460" s="45" t="s">
        <v>33</v>
      </c>
      <c r="H13460" s="9" t="s">
        <v>34</v>
      </c>
      <c r="I13460" s="49" t="s">
        <v>35</v>
      </c>
      <c r="J13460" s="31" t="s">
        <v>36</v>
      </c>
      <c r="K13460" s="32" t="s">
        <v>53862</v>
      </c>
      <c r="M13460" s="53" t="s">
        <v>53863</v>
      </c>
      <c r="N13460" s="33" t="s">
        <v>39</v>
      </c>
    </row>
    <row r="13461" spans="2:14">
      <c r="B13461" s="5" t="s">
        <v>53864</v>
      </c>
      <c r="C13461" s="44" t="s">
        <v>53865</v>
      </c>
      <c r="D13461" s="46" t="s">
        <v>31</v>
      </c>
      <c r="E13461" s="52" t="s">
        <v>32</v>
      </c>
      <c r="F13461" s="45" t="s">
        <v>33</v>
      </c>
      <c r="H13461" s="9" t="s">
        <v>34</v>
      </c>
      <c r="I13461" s="49" t="s">
        <v>35</v>
      </c>
      <c r="J13461" s="31" t="s">
        <v>36</v>
      </c>
      <c r="K13461" s="32" t="s">
        <v>53866</v>
      </c>
      <c r="M13461" s="53" t="s">
        <v>53867</v>
      </c>
      <c r="N13461" s="33" t="s">
        <v>39</v>
      </c>
    </row>
    <row r="13462" spans="2:14">
      <c r="B13462" s="5" t="s">
        <v>53868</v>
      </c>
      <c r="C13462" s="44" t="s">
        <v>53869</v>
      </c>
      <c r="D13462" s="46" t="s">
        <v>31</v>
      </c>
      <c r="E13462" s="52" t="s">
        <v>32</v>
      </c>
      <c r="F13462" s="45" t="s">
        <v>33</v>
      </c>
      <c r="H13462" s="9" t="s">
        <v>34</v>
      </c>
      <c r="I13462" s="49" t="s">
        <v>35</v>
      </c>
      <c r="J13462" s="31" t="s">
        <v>36</v>
      </c>
      <c r="K13462" s="32" t="s">
        <v>53870</v>
      </c>
      <c r="M13462" s="53" t="s">
        <v>53871</v>
      </c>
      <c r="N13462" s="33" t="s">
        <v>39</v>
      </c>
    </row>
    <row r="13463" spans="2:14">
      <c r="B13463" s="5" t="s">
        <v>53872</v>
      </c>
      <c r="C13463" s="44" t="s">
        <v>53873</v>
      </c>
      <c r="D13463" s="46" t="s">
        <v>31</v>
      </c>
      <c r="E13463" s="52" t="s">
        <v>32</v>
      </c>
      <c r="F13463" s="45" t="s">
        <v>33</v>
      </c>
      <c r="H13463" s="9" t="s">
        <v>34</v>
      </c>
      <c r="I13463" s="49" t="s">
        <v>35</v>
      </c>
      <c r="J13463" s="31" t="s">
        <v>36</v>
      </c>
      <c r="K13463" s="32" t="s">
        <v>53874</v>
      </c>
      <c r="M13463" s="53" t="s">
        <v>53875</v>
      </c>
      <c r="N13463" s="33" t="s">
        <v>39</v>
      </c>
    </row>
    <row r="13464" spans="2:14">
      <c r="B13464" s="5" t="s">
        <v>53876</v>
      </c>
      <c r="C13464" s="44" t="s">
        <v>53877</v>
      </c>
      <c r="D13464" s="46" t="s">
        <v>31</v>
      </c>
      <c r="E13464" s="52" t="s">
        <v>32</v>
      </c>
      <c r="F13464" s="45" t="s">
        <v>33</v>
      </c>
      <c r="H13464" s="9" t="s">
        <v>34</v>
      </c>
      <c r="I13464" s="49" t="s">
        <v>35</v>
      </c>
      <c r="J13464" s="31" t="s">
        <v>36</v>
      </c>
      <c r="K13464" s="32" t="s">
        <v>53878</v>
      </c>
      <c r="M13464" s="53" t="s">
        <v>53879</v>
      </c>
      <c r="N13464" s="33" t="s">
        <v>39</v>
      </c>
    </row>
    <row r="13465" spans="2:14">
      <c r="B13465" s="5" t="s">
        <v>53880</v>
      </c>
      <c r="C13465" s="44" t="s">
        <v>53881</v>
      </c>
      <c r="D13465" s="46" t="s">
        <v>31</v>
      </c>
      <c r="E13465" s="52" t="s">
        <v>32</v>
      </c>
      <c r="F13465" s="45" t="s">
        <v>33</v>
      </c>
      <c r="H13465" s="9" t="s">
        <v>34</v>
      </c>
      <c r="I13465" s="49" t="s">
        <v>35</v>
      </c>
      <c r="J13465" s="31" t="s">
        <v>36</v>
      </c>
      <c r="K13465" s="32" t="s">
        <v>53882</v>
      </c>
      <c r="M13465" s="53" t="s">
        <v>53883</v>
      </c>
      <c r="N13465" s="33" t="s">
        <v>39</v>
      </c>
    </row>
    <row r="13466" spans="2:14">
      <c r="B13466" s="5" t="s">
        <v>53884</v>
      </c>
      <c r="C13466" s="44" t="s">
        <v>53885</v>
      </c>
      <c r="D13466" s="46" t="s">
        <v>31</v>
      </c>
      <c r="E13466" s="52" t="s">
        <v>32</v>
      </c>
      <c r="F13466" s="45" t="s">
        <v>33</v>
      </c>
      <c r="H13466" s="9" t="s">
        <v>34</v>
      </c>
      <c r="I13466" s="49" t="s">
        <v>35</v>
      </c>
      <c r="J13466" s="31" t="s">
        <v>36</v>
      </c>
      <c r="K13466" s="32" t="s">
        <v>53886</v>
      </c>
      <c r="M13466" s="53" t="s">
        <v>53887</v>
      </c>
      <c r="N13466" s="33" t="s">
        <v>39</v>
      </c>
    </row>
    <row r="13467" spans="2:14">
      <c r="B13467" s="5" t="s">
        <v>53888</v>
      </c>
      <c r="C13467" s="44" t="s">
        <v>53889</v>
      </c>
      <c r="D13467" s="46" t="s">
        <v>31</v>
      </c>
      <c r="E13467" s="52" t="s">
        <v>32</v>
      </c>
      <c r="F13467" s="45" t="s">
        <v>33</v>
      </c>
      <c r="H13467" s="9" t="s">
        <v>34</v>
      </c>
      <c r="I13467" s="49" t="s">
        <v>35</v>
      </c>
      <c r="J13467" s="31" t="s">
        <v>36</v>
      </c>
      <c r="K13467" s="32" t="s">
        <v>53890</v>
      </c>
      <c r="M13467" s="53" t="s">
        <v>53891</v>
      </c>
      <c r="N13467" s="33" t="s">
        <v>39</v>
      </c>
    </row>
    <row r="13468" spans="2:14">
      <c r="B13468" s="5" t="s">
        <v>53892</v>
      </c>
      <c r="C13468" s="44" t="s">
        <v>53893</v>
      </c>
      <c r="D13468" s="46" t="s">
        <v>31</v>
      </c>
      <c r="E13468" s="52" t="s">
        <v>32</v>
      </c>
      <c r="F13468" s="45" t="s">
        <v>33</v>
      </c>
      <c r="H13468" s="9" t="s">
        <v>34</v>
      </c>
      <c r="I13468" s="49" t="s">
        <v>35</v>
      </c>
      <c r="J13468" s="31" t="s">
        <v>36</v>
      </c>
      <c r="K13468" s="32" t="s">
        <v>53894</v>
      </c>
      <c r="M13468" s="53" t="s">
        <v>53895</v>
      </c>
      <c r="N13468" s="33" t="s">
        <v>39</v>
      </c>
    </row>
    <row r="13469" spans="2:14">
      <c r="B13469" s="5" t="s">
        <v>53896</v>
      </c>
      <c r="C13469" s="44" t="s">
        <v>53897</v>
      </c>
      <c r="D13469" s="46" t="s">
        <v>31</v>
      </c>
      <c r="E13469" s="52" t="s">
        <v>32</v>
      </c>
      <c r="F13469" s="45" t="s">
        <v>33</v>
      </c>
      <c r="H13469" s="9" t="s">
        <v>34</v>
      </c>
      <c r="I13469" s="49" t="s">
        <v>35</v>
      </c>
      <c r="J13469" s="31" t="s">
        <v>36</v>
      </c>
      <c r="K13469" s="32" t="s">
        <v>53898</v>
      </c>
      <c r="M13469" s="53" t="s">
        <v>53899</v>
      </c>
      <c r="N13469" s="33" t="s">
        <v>39</v>
      </c>
    </row>
    <row r="13470" spans="2:14">
      <c r="B13470" s="5" t="s">
        <v>53900</v>
      </c>
      <c r="C13470" s="44" t="s">
        <v>53901</v>
      </c>
      <c r="D13470" s="46" t="s">
        <v>31</v>
      </c>
      <c r="E13470" s="52" t="s">
        <v>32</v>
      </c>
      <c r="F13470" s="45" t="s">
        <v>33</v>
      </c>
      <c r="H13470" s="9" t="s">
        <v>34</v>
      </c>
      <c r="I13470" s="49" t="s">
        <v>35</v>
      </c>
      <c r="J13470" s="31" t="s">
        <v>36</v>
      </c>
      <c r="K13470" s="32" t="s">
        <v>53902</v>
      </c>
      <c r="M13470" s="53" t="s">
        <v>53903</v>
      </c>
      <c r="N13470" s="33" t="s">
        <v>39</v>
      </c>
    </row>
    <row r="13471" spans="2:14">
      <c r="B13471" s="5" t="s">
        <v>53904</v>
      </c>
      <c r="C13471" s="44" t="s">
        <v>53905</v>
      </c>
      <c r="D13471" s="46" t="s">
        <v>31</v>
      </c>
      <c r="E13471" s="52" t="s">
        <v>32</v>
      </c>
      <c r="F13471" s="45" t="s">
        <v>33</v>
      </c>
      <c r="H13471" s="9" t="s">
        <v>34</v>
      </c>
      <c r="I13471" s="49" t="s">
        <v>35</v>
      </c>
      <c r="J13471" s="31" t="s">
        <v>36</v>
      </c>
      <c r="K13471" s="32" t="s">
        <v>53906</v>
      </c>
      <c r="M13471" s="53" t="s">
        <v>53907</v>
      </c>
      <c r="N13471" s="33" t="s">
        <v>39</v>
      </c>
    </row>
    <row r="13472" spans="2:14">
      <c r="B13472" s="5" t="s">
        <v>53908</v>
      </c>
      <c r="C13472" s="44" t="s">
        <v>53909</v>
      </c>
      <c r="D13472" s="46" t="s">
        <v>31</v>
      </c>
      <c r="E13472" s="52" t="s">
        <v>32</v>
      </c>
      <c r="F13472" s="45" t="s">
        <v>33</v>
      </c>
      <c r="H13472" s="9" t="s">
        <v>34</v>
      </c>
      <c r="I13472" s="49" t="s">
        <v>35</v>
      </c>
      <c r="J13472" s="31" t="s">
        <v>36</v>
      </c>
      <c r="K13472" s="32" t="s">
        <v>53910</v>
      </c>
      <c r="M13472" s="53" t="s">
        <v>53911</v>
      </c>
      <c r="N13472" s="33" t="s">
        <v>39</v>
      </c>
    </row>
    <row r="13473" spans="2:14">
      <c r="B13473" s="5" t="s">
        <v>53912</v>
      </c>
      <c r="C13473" s="44" t="s">
        <v>53913</v>
      </c>
      <c r="D13473" s="46" t="s">
        <v>31</v>
      </c>
      <c r="E13473" s="52" t="s">
        <v>32</v>
      </c>
      <c r="F13473" s="45" t="s">
        <v>33</v>
      </c>
      <c r="H13473" s="9" t="s">
        <v>34</v>
      </c>
      <c r="I13473" s="49" t="s">
        <v>35</v>
      </c>
      <c r="J13473" s="31" t="s">
        <v>36</v>
      </c>
      <c r="K13473" s="32" t="s">
        <v>53914</v>
      </c>
      <c r="M13473" s="53" t="s">
        <v>53915</v>
      </c>
      <c r="N13473" s="33" t="s">
        <v>39</v>
      </c>
    </row>
    <row r="13474" spans="2:14">
      <c r="B13474" s="5" t="s">
        <v>53916</v>
      </c>
      <c r="C13474" s="44" t="s">
        <v>53917</v>
      </c>
      <c r="D13474" s="46" t="s">
        <v>31</v>
      </c>
      <c r="E13474" s="52" t="s">
        <v>32</v>
      </c>
      <c r="F13474" s="45" t="s">
        <v>33</v>
      </c>
      <c r="H13474" s="9" t="s">
        <v>34</v>
      </c>
      <c r="I13474" s="49" t="s">
        <v>35</v>
      </c>
      <c r="J13474" s="31" t="s">
        <v>36</v>
      </c>
      <c r="K13474" s="32" t="s">
        <v>53918</v>
      </c>
      <c r="M13474" s="53" t="s">
        <v>53919</v>
      </c>
      <c r="N13474" s="33" t="s">
        <v>39</v>
      </c>
    </row>
    <row r="13475" spans="2:14">
      <c r="B13475" s="5" t="s">
        <v>53920</v>
      </c>
      <c r="C13475" s="44" t="s">
        <v>53921</v>
      </c>
      <c r="D13475" s="46" t="s">
        <v>31</v>
      </c>
      <c r="E13475" s="52" t="s">
        <v>32</v>
      </c>
      <c r="F13475" s="45" t="s">
        <v>33</v>
      </c>
      <c r="H13475" s="9" t="s">
        <v>34</v>
      </c>
      <c r="I13475" s="49" t="s">
        <v>35</v>
      </c>
      <c r="J13475" s="31" t="s">
        <v>36</v>
      </c>
      <c r="K13475" s="32" t="s">
        <v>53922</v>
      </c>
      <c r="M13475" s="53" t="s">
        <v>53923</v>
      </c>
      <c r="N13475" s="33" t="s">
        <v>39</v>
      </c>
    </row>
    <row r="13476" spans="2:14">
      <c r="B13476" s="5" t="s">
        <v>53924</v>
      </c>
      <c r="C13476" s="44" t="s">
        <v>53925</v>
      </c>
      <c r="D13476" s="46" t="s">
        <v>31</v>
      </c>
      <c r="E13476" s="52" t="s">
        <v>32</v>
      </c>
      <c r="F13476" s="45" t="s">
        <v>33</v>
      </c>
      <c r="H13476" s="9" t="s">
        <v>34</v>
      </c>
      <c r="I13476" s="49" t="s">
        <v>35</v>
      </c>
      <c r="J13476" s="31" t="s">
        <v>36</v>
      </c>
      <c r="K13476" s="32" t="s">
        <v>53926</v>
      </c>
      <c r="M13476" s="53" t="s">
        <v>53927</v>
      </c>
      <c r="N13476" s="33" t="s">
        <v>39</v>
      </c>
    </row>
    <row r="13477" spans="2:14">
      <c r="B13477" s="5" t="s">
        <v>53928</v>
      </c>
      <c r="C13477" s="44" t="s">
        <v>53929</v>
      </c>
      <c r="D13477" s="46" t="s">
        <v>31</v>
      </c>
      <c r="E13477" s="52" t="s">
        <v>32</v>
      </c>
      <c r="F13477" s="45" t="s">
        <v>33</v>
      </c>
      <c r="H13477" s="9" t="s">
        <v>34</v>
      </c>
      <c r="I13477" s="49" t="s">
        <v>35</v>
      </c>
      <c r="J13477" s="31" t="s">
        <v>36</v>
      </c>
      <c r="K13477" s="32" t="s">
        <v>53930</v>
      </c>
      <c r="M13477" s="53" t="s">
        <v>53931</v>
      </c>
      <c r="N13477" s="33" t="s">
        <v>39</v>
      </c>
    </row>
    <row r="13478" spans="2:14">
      <c r="B13478" s="5" t="s">
        <v>53932</v>
      </c>
      <c r="C13478" s="44" t="s">
        <v>53933</v>
      </c>
      <c r="D13478" s="46" t="s">
        <v>31</v>
      </c>
      <c r="E13478" s="52" t="s">
        <v>32</v>
      </c>
      <c r="F13478" s="45" t="s">
        <v>33</v>
      </c>
      <c r="H13478" s="9" t="s">
        <v>34</v>
      </c>
      <c r="I13478" s="49" t="s">
        <v>35</v>
      </c>
      <c r="J13478" s="31" t="s">
        <v>36</v>
      </c>
      <c r="K13478" s="32" t="s">
        <v>53934</v>
      </c>
      <c r="M13478" s="53" t="s">
        <v>53935</v>
      </c>
      <c r="N13478" s="33" t="s">
        <v>39</v>
      </c>
    </row>
    <row r="13479" spans="2:14">
      <c r="B13479" s="5" t="s">
        <v>53936</v>
      </c>
      <c r="C13479" s="44" t="s">
        <v>53937</v>
      </c>
      <c r="D13479" s="46" t="s">
        <v>31</v>
      </c>
      <c r="E13479" s="52" t="s">
        <v>32</v>
      </c>
      <c r="F13479" s="45" t="s">
        <v>33</v>
      </c>
      <c r="H13479" s="9" t="s">
        <v>34</v>
      </c>
      <c r="I13479" s="49" t="s">
        <v>35</v>
      </c>
      <c r="J13479" s="31" t="s">
        <v>36</v>
      </c>
      <c r="K13479" s="32" t="s">
        <v>53938</v>
      </c>
      <c r="M13479" s="53" t="s">
        <v>53939</v>
      </c>
      <c r="N13479" s="33" t="s">
        <v>39</v>
      </c>
    </row>
    <row r="13480" spans="2:14">
      <c r="B13480" s="5" t="s">
        <v>53940</v>
      </c>
      <c r="C13480" s="44" t="s">
        <v>53941</v>
      </c>
      <c r="D13480" s="46" t="s">
        <v>31</v>
      </c>
      <c r="E13480" s="52" t="s">
        <v>32</v>
      </c>
      <c r="F13480" s="45" t="s">
        <v>33</v>
      </c>
      <c r="H13480" s="9" t="s">
        <v>34</v>
      </c>
      <c r="I13480" s="49" t="s">
        <v>35</v>
      </c>
      <c r="J13480" s="31" t="s">
        <v>36</v>
      </c>
      <c r="K13480" s="32" t="s">
        <v>53942</v>
      </c>
      <c r="M13480" s="53" t="s">
        <v>53943</v>
      </c>
      <c r="N13480" s="33" t="s">
        <v>39</v>
      </c>
    </row>
    <row r="13481" spans="2:14">
      <c r="B13481" s="5" t="s">
        <v>53944</v>
      </c>
      <c r="C13481" s="44" t="s">
        <v>53945</v>
      </c>
      <c r="D13481" s="46" t="s">
        <v>31</v>
      </c>
      <c r="E13481" s="52" t="s">
        <v>32</v>
      </c>
      <c r="F13481" s="45" t="s">
        <v>33</v>
      </c>
      <c r="H13481" s="9" t="s">
        <v>34</v>
      </c>
      <c r="I13481" s="49" t="s">
        <v>35</v>
      </c>
      <c r="J13481" s="31" t="s">
        <v>36</v>
      </c>
      <c r="K13481" s="32" t="s">
        <v>53946</v>
      </c>
      <c r="M13481" s="53" t="s">
        <v>53947</v>
      </c>
      <c r="N13481" s="33" t="s">
        <v>39</v>
      </c>
    </row>
    <row r="13482" spans="2:14">
      <c r="B13482" s="5" t="s">
        <v>53948</v>
      </c>
      <c r="C13482" s="44" t="s">
        <v>53949</v>
      </c>
      <c r="D13482" s="46" t="s">
        <v>31</v>
      </c>
      <c r="E13482" s="52" t="s">
        <v>32</v>
      </c>
      <c r="F13482" s="45" t="s">
        <v>33</v>
      </c>
      <c r="H13482" s="9" t="s">
        <v>34</v>
      </c>
      <c r="I13482" s="49" t="s">
        <v>35</v>
      </c>
      <c r="J13482" s="31" t="s">
        <v>36</v>
      </c>
      <c r="K13482" s="32" t="s">
        <v>53950</v>
      </c>
      <c r="M13482" s="53" t="s">
        <v>53951</v>
      </c>
      <c r="N13482" s="33" t="s">
        <v>39</v>
      </c>
    </row>
    <row r="13483" spans="2:14">
      <c r="B13483" s="5" t="s">
        <v>53952</v>
      </c>
      <c r="C13483" s="44" t="s">
        <v>53953</v>
      </c>
      <c r="D13483" s="46" t="s">
        <v>31</v>
      </c>
      <c r="E13483" s="52" t="s">
        <v>32</v>
      </c>
      <c r="F13483" s="45" t="s">
        <v>33</v>
      </c>
      <c r="H13483" s="9" t="s">
        <v>34</v>
      </c>
      <c r="I13483" s="49" t="s">
        <v>35</v>
      </c>
      <c r="J13483" s="31" t="s">
        <v>36</v>
      </c>
      <c r="K13483" s="32" t="s">
        <v>53954</v>
      </c>
      <c r="M13483" s="53" t="s">
        <v>53955</v>
      </c>
      <c r="N13483" s="33" t="s">
        <v>39</v>
      </c>
    </row>
    <row r="13484" spans="2:14">
      <c r="B13484" s="5" t="s">
        <v>53956</v>
      </c>
      <c r="C13484" s="44" t="s">
        <v>53957</v>
      </c>
      <c r="D13484" s="46" t="s">
        <v>31</v>
      </c>
      <c r="E13484" s="52" t="s">
        <v>32</v>
      </c>
      <c r="F13484" s="45" t="s">
        <v>33</v>
      </c>
      <c r="H13484" s="9" t="s">
        <v>34</v>
      </c>
      <c r="I13484" s="49" t="s">
        <v>35</v>
      </c>
      <c r="J13484" s="31" t="s">
        <v>36</v>
      </c>
      <c r="K13484" s="32" t="s">
        <v>53958</v>
      </c>
      <c r="M13484" s="53" t="s">
        <v>53959</v>
      </c>
      <c r="N13484" s="33" t="s">
        <v>39</v>
      </c>
    </row>
    <row r="13485" spans="2:14">
      <c r="B13485" s="5" t="s">
        <v>53960</v>
      </c>
      <c r="C13485" s="44" t="s">
        <v>53961</v>
      </c>
      <c r="D13485" s="46" t="s">
        <v>31</v>
      </c>
      <c r="E13485" s="52" t="s">
        <v>32</v>
      </c>
      <c r="F13485" s="45" t="s">
        <v>33</v>
      </c>
      <c r="H13485" s="9" t="s">
        <v>34</v>
      </c>
      <c r="I13485" s="49" t="s">
        <v>35</v>
      </c>
      <c r="J13485" s="31" t="s">
        <v>36</v>
      </c>
      <c r="K13485" s="32" t="s">
        <v>53962</v>
      </c>
      <c r="M13485" s="53" t="s">
        <v>53963</v>
      </c>
      <c r="N13485" s="33" t="s">
        <v>39</v>
      </c>
    </row>
    <row r="13486" spans="2:14">
      <c r="B13486" s="5" t="s">
        <v>53964</v>
      </c>
      <c r="C13486" s="44" t="s">
        <v>53965</v>
      </c>
      <c r="D13486" s="46" t="s">
        <v>31</v>
      </c>
      <c r="E13486" s="52" t="s">
        <v>32</v>
      </c>
      <c r="F13486" s="45" t="s">
        <v>33</v>
      </c>
      <c r="H13486" s="9" t="s">
        <v>34</v>
      </c>
      <c r="I13486" s="49" t="s">
        <v>35</v>
      </c>
      <c r="J13486" s="31" t="s">
        <v>36</v>
      </c>
      <c r="K13486" s="32" t="s">
        <v>53966</v>
      </c>
      <c r="M13486" s="53" t="s">
        <v>53967</v>
      </c>
      <c r="N13486" s="33" t="s">
        <v>39</v>
      </c>
    </row>
    <row r="13487" spans="2:14">
      <c r="B13487" s="5" t="s">
        <v>53968</v>
      </c>
      <c r="C13487" s="44" t="s">
        <v>53969</v>
      </c>
      <c r="D13487" s="46" t="s">
        <v>31</v>
      </c>
      <c r="E13487" s="52" t="s">
        <v>32</v>
      </c>
      <c r="F13487" s="45" t="s">
        <v>33</v>
      </c>
      <c r="H13487" s="9" t="s">
        <v>34</v>
      </c>
      <c r="I13487" s="49" t="s">
        <v>35</v>
      </c>
      <c r="J13487" s="31" t="s">
        <v>36</v>
      </c>
      <c r="K13487" s="32" t="s">
        <v>53970</v>
      </c>
      <c r="M13487" s="53" t="s">
        <v>53971</v>
      </c>
      <c r="N13487" s="33" t="s">
        <v>39</v>
      </c>
    </row>
    <row r="13488" spans="2:14">
      <c r="B13488" s="5" t="s">
        <v>53972</v>
      </c>
      <c r="C13488" s="44" t="s">
        <v>53973</v>
      </c>
      <c r="D13488" s="46" t="s">
        <v>31</v>
      </c>
      <c r="E13488" s="52" t="s">
        <v>32</v>
      </c>
      <c r="F13488" s="45" t="s">
        <v>33</v>
      </c>
      <c r="H13488" s="9" t="s">
        <v>34</v>
      </c>
      <c r="I13488" s="49" t="s">
        <v>35</v>
      </c>
      <c r="J13488" s="31" t="s">
        <v>36</v>
      </c>
      <c r="K13488" s="32" t="s">
        <v>53974</v>
      </c>
      <c r="M13488" s="53" t="s">
        <v>53975</v>
      </c>
      <c r="N13488" s="33" t="s">
        <v>39</v>
      </c>
    </row>
    <row r="13489" spans="2:14">
      <c r="B13489" s="5" t="s">
        <v>53976</v>
      </c>
      <c r="C13489" s="44" t="s">
        <v>53977</v>
      </c>
      <c r="D13489" s="46" t="s">
        <v>31</v>
      </c>
      <c r="E13489" s="52" t="s">
        <v>32</v>
      </c>
      <c r="F13489" s="45" t="s">
        <v>33</v>
      </c>
      <c r="H13489" s="9" t="s">
        <v>34</v>
      </c>
      <c r="I13489" s="49" t="s">
        <v>35</v>
      </c>
      <c r="J13489" s="31" t="s">
        <v>36</v>
      </c>
      <c r="K13489" s="32" t="s">
        <v>53978</v>
      </c>
      <c r="M13489" s="53" t="s">
        <v>53979</v>
      </c>
      <c r="N13489" s="33" t="s">
        <v>39</v>
      </c>
    </row>
    <row r="13490" spans="2:14">
      <c r="B13490" s="5" t="s">
        <v>53980</v>
      </c>
      <c r="C13490" s="44" t="s">
        <v>53981</v>
      </c>
      <c r="D13490" s="46" t="s">
        <v>31</v>
      </c>
      <c r="E13490" s="52" t="s">
        <v>32</v>
      </c>
      <c r="F13490" s="45" t="s">
        <v>33</v>
      </c>
      <c r="H13490" s="9" t="s">
        <v>34</v>
      </c>
      <c r="I13490" s="49" t="s">
        <v>35</v>
      </c>
      <c r="J13490" s="31" t="s">
        <v>36</v>
      </c>
      <c r="K13490" s="32" t="s">
        <v>53982</v>
      </c>
      <c r="M13490" s="53" t="s">
        <v>53983</v>
      </c>
      <c r="N13490" s="33" t="s">
        <v>39</v>
      </c>
    </row>
    <row r="13491" spans="2:14">
      <c r="B13491" s="5" t="s">
        <v>53984</v>
      </c>
      <c r="C13491" s="44" t="s">
        <v>53985</v>
      </c>
      <c r="D13491" s="46" t="s">
        <v>31</v>
      </c>
      <c r="E13491" s="52" t="s">
        <v>32</v>
      </c>
      <c r="F13491" s="45" t="s">
        <v>33</v>
      </c>
      <c r="H13491" s="9" t="s">
        <v>34</v>
      </c>
      <c r="I13491" s="49" t="s">
        <v>35</v>
      </c>
      <c r="J13491" s="31" t="s">
        <v>36</v>
      </c>
      <c r="K13491" s="32" t="s">
        <v>53986</v>
      </c>
      <c r="M13491" s="53" t="s">
        <v>53987</v>
      </c>
      <c r="N13491" s="33" t="s">
        <v>39</v>
      </c>
    </row>
    <row r="13492" spans="2:14">
      <c r="B13492" s="5" t="s">
        <v>53988</v>
      </c>
      <c r="C13492" s="44" t="s">
        <v>53989</v>
      </c>
      <c r="D13492" s="46" t="s">
        <v>31</v>
      </c>
      <c r="E13492" s="52" t="s">
        <v>32</v>
      </c>
      <c r="F13492" s="45" t="s">
        <v>33</v>
      </c>
      <c r="H13492" s="9" t="s">
        <v>34</v>
      </c>
      <c r="I13492" s="49" t="s">
        <v>35</v>
      </c>
      <c r="J13492" s="31" t="s">
        <v>36</v>
      </c>
      <c r="K13492" s="32" t="s">
        <v>53990</v>
      </c>
      <c r="M13492" s="53" t="s">
        <v>53991</v>
      </c>
      <c r="N13492" s="33" t="s">
        <v>39</v>
      </c>
    </row>
    <row r="13493" spans="2:14">
      <c r="B13493" s="5" t="s">
        <v>53992</v>
      </c>
      <c r="C13493" s="44" t="s">
        <v>53993</v>
      </c>
      <c r="D13493" s="46" t="s">
        <v>31</v>
      </c>
      <c r="E13493" s="52" t="s">
        <v>32</v>
      </c>
      <c r="F13493" s="45" t="s">
        <v>33</v>
      </c>
      <c r="H13493" s="9" t="s">
        <v>34</v>
      </c>
      <c r="I13493" s="49" t="s">
        <v>35</v>
      </c>
      <c r="J13493" s="31" t="s">
        <v>36</v>
      </c>
      <c r="K13493" s="32" t="s">
        <v>53994</v>
      </c>
      <c r="M13493" s="53" t="s">
        <v>53995</v>
      </c>
      <c r="N13493" s="33" t="s">
        <v>39</v>
      </c>
    </row>
    <row r="13494" spans="2:14">
      <c r="B13494" s="5" t="s">
        <v>53996</v>
      </c>
      <c r="C13494" s="44" t="s">
        <v>53997</v>
      </c>
      <c r="D13494" s="46" t="s">
        <v>31</v>
      </c>
      <c r="E13494" s="52" t="s">
        <v>32</v>
      </c>
      <c r="F13494" s="45" t="s">
        <v>33</v>
      </c>
      <c r="H13494" s="9" t="s">
        <v>34</v>
      </c>
      <c r="I13494" s="49" t="s">
        <v>35</v>
      </c>
      <c r="J13494" s="31" t="s">
        <v>36</v>
      </c>
      <c r="K13494" s="32" t="s">
        <v>53998</v>
      </c>
      <c r="M13494" s="53" t="s">
        <v>53999</v>
      </c>
      <c r="N13494" s="33" t="s">
        <v>39</v>
      </c>
    </row>
    <row r="13495" spans="2:14">
      <c r="B13495" s="5" t="s">
        <v>54000</v>
      </c>
      <c r="C13495" s="44" t="s">
        <v>54001</v>
      </c>
      <c r="D13495" s="46" t="s">
        <v>31</v>
      </c>
      <c r="E13495" s="52" t="s">
        <v>32</v>
      </c>
      <c r="F13495" s="45" t="s">
        <v>33</v>
      </c>
      <c r="H13495" s="9" t="s">
        <v>34</v>
      </c>
      <c r="I13495" s="49" t="s">
        <v>35</v>
      </c>
      <c r="J13495" s="31" t="s">
        <v>36</v>
      </c>
      <c r="K13495" s="32" t="s">
        <v>54002</v>
      </c>
      <c r="M13495" s="53" t="s">
        <v>54003</v>
      </c>
      <c r="N13495" s="33" t="s">
        <v>39</v>
      </c>
    </row>
    <row r="13496" spans="2:14">
      <c r="B13496" s="5" t="s">
        <v>54004</v>
      </c>
      <c r="C13496" s="44" t="s">
        <v>54005</v>
      </c>
      <c r="D13496" s="46" t="s">
        <v>31</v>
      </c>
      <c r="E13496" s="52" t="s">
        <v>32</v>
      </c>
      <c r="F13496" s="45" t="s">
        <v>33</v>
      </c>
      <c r="H13496" s="9" t="s">
        <v>34</v>
      </c>
      <c r="I13496" s="49" t="s">
        <v>35</v>
      </c>
      <c r="J13496" s="31" t="s">
        <v>36</v>
      </c>
      <c r="K13496" s="32" t="s">
        <v>54006</v>
      </c>
      <c r="M13496" s="53" t="s">
        <v>54007</v>
      </c>
      <c r="N13496" s="33" t="s">
        <v>39</v>
      </c>
    </row>
    <row r="13497" spans="2:14">
      <c r="B13497" s="5" t="s">
        <v>54008</v>
      </c>
      <c r="C13497" s="44" t="s">
        <v>54009</v>
      </c>
      <c r="D13497" s="46" t="s">
        <v>31</v>
      </c>
      <c r="E13497" s="52" t="s">
        <v>32</v>
      </c>
      <c r="F13497" s="45" t="s">
        <v>33</v>
      </c>
      <c r="H13497" s="9" t="s">
        <v>34</v>
      </c>
      <c r="I13497" s="49" t="s">
        <v>35</v>
      </c>
      <c r="J13497" s="31" t="s">
        <v>36</v>
      </c>
      <c r="K13497" s="32" t="s">
        <v>54010</v>
      </c>
      <c r="M13497" s="53" t="s">
        <v>54011</v>
      </c>
      <c r="N13497" s="33" t="s">
        <v>39</v>
      </c>
    </row>
    <row r="13498" spans="2:14">
      <c r="B13498" s="5" t="s">
        <v>54012</v>
      </c>
      <c r="C13498" s="44" t="s">
        <v>54013</v>
      </c>
      <c r="D13498" s="46" t="s">
        <v>31</v>
      </c>
      <c r="E13498" s="52" t="s">
        <v>32</v>
      </c>
      <c r="F13498" s="45" t="s">
        <v>33</v>
      </c>
      <c r="H13498" s="9" t="s">
        <v>34</v>
      </c>
      <c r="I13498" s="49" t="s">
        <v>35</v>
      </c>
      <c r="J13498" s="31" t="s">
        <v>36</v>
      </c>
      <c r="K13498" s="32" t="s">
        <v>54014</v>
      </c>
      <c r="M13498" s="53" t="s">
        <v>54015</v>
      </c>
      <c r="N13498" s="33" t="s">
        <v>39</v>
      </c>
    </row>
    <row r="13499" spans="2:14">
      <c r="B13499" s="5" t="s">
        <v>54016</v>
      </c>
      <c r="C13499" s="44" t="s">
        <v>54017</v>
      </c>
      <c r="D13499" s="46" t="s">
        <v>31</v>
      </c>
      <c r="E13499" s="52" t="s">
        <v>32</v>
      </c>
      <c r="F13499" s="45" t="s">
        <v>33</v>
      </c>
      <c r="H13499" s="9" t="s">
        <v>34</v>
      </c>
      <c r="I13499" s="49" t="s">
        <v>35</v>
      </c>
      <c r="J13499" s="31" t="s">
        <v>36</v>
      </c>
      <c r="K13499" s="32" t="s">
        <v>54018</v>
      </c>
      <c r="M13499" s="53" t="s">
        <v>54019</v>
      </c>
      <c r="N13499" s="33" t="s">
        <v>39</v>
      </c>
    </row>
    <row r="13500" spans="2:14">
      <c r="B13500" s="5" t="s">
        <v>54020</v>
      </c>
      <c r="C13500" s="44" t="s">
        <v>54021</v>
      </c>
      <c r="D13500" s="46" t="s">
        <v>31</v>
      </c>
      <c r="E13500" s="52" t="s">
        <v>32</v>
      </c>
      <c r="F13500" s="45" t="s">
        <v>33</v>
      </c>
      <c r="H13500" s="9" t="s">
        <v>34</v>
      </c>
      <c r="I13500" s="49" t="s">
        <v>35</v>
      </c>
      <c r="J13500" s="31" t="s">
        <v>36</v>
      </c>
      <c r="K13500" s="32" t="s">
        <v>54022</v>
      </c>
      <c r="M13500" s="53" t="s">
        <v>54023</v>
      </c>
      <c r="N13500" s="33" t="s">
        <v>39</v>
      </c>
    </row>
    <row r="13501" spans="2:14">
      <c r="B13501" s="5" t="s">
        <v>54024</v>
      </c>
      <c r="C13501" s="44" t="s">
        <v>54025</v>
      </c>
      <c r="D13501" s="46" t="s">
        <v>31</v>
      </c>
      <c r="E13501" s="52" t="s">
        <v>32</v>
      </c>
      <c r="F13501" s="45" t="s">
        <v>33</v>
      </c>
      <c r="H13501" s="9" t="s">
        <v>34</v>
      </c>
      <c r="I13501" s="49" t="s">
        <v>35</v>
      </c>
      <c r="J13501" s="31" t="s">
        <v>36</v>
      </c>
      <c r="K13501" s="32" t="s">
        <v>54026</v>
      </c>
      <c r="M13501" s="53" t="s">
        <v>54027</v>
      </c>
      <c r="N13501" s="33" t="s">
        <v>39</v>
      </c>
    </row>
    <row r="13502" spans="2:14">
      <c r="B13502" s="5" t="s">
        <v>54028</v>
      </c>
      <c r="C13502" s="44" t="s">
        <v>54029</v>
      </c>
      <c r="D13502" s="46" t="s">
        <v>31</v>
      </c>
      <c r="E13502" s="52" t="s">
        <v>32</v>
      </c>
      <c r="F13502" s="45" t="s">
        <v>33</v>
      </c>
      <c r="H13502" s="9" t="s">
        <v>34</v>
      </c>
      <c r="I13502" s="49" t="s">
        <v>35</v>
      </c>
      <c r="J13502" s="31" t="s">
        <v>36</v>
      </c>
      <c r="K13502" s="32" t="s">
        <v>54030</v>
      </c>
      <c r="M13502" s="53" t="s">
        <v>54031</v>
      </c>
      <c r="N13502" s="33" t="s">
        <v>39</v>
      </c>
    </row>
    <row r="13503" spans="2:14">
      <c r="B13503" s="5" t="s">
        <v>54032</v>
      </c>
      <c r="C13503" s="44" t="s">
        <v>54033</v>
      </c>
      <c r="D13503" s="46" t="s">
        <v>31</v>
      </c>
      <c r="E13503" s="52" t="s">
        <v>32</v>
      </c>
      <c r="F13503" s="45" t="s">
        <v>33</v>
      </c>
      <c r="H13503" s="9" t="s">
        <v>34</v>
      </c>
      <c r="I13503" s="49" t="s">
        <v>35</v>
      </c>
      <c r="J13503" s="31" t="s">
        <v>36</v>
      </c>
      <c r="K13503" s="32" t="s">
        <v>54034</v>
      </c>
      <c r="M13503" s="53" t="s">
        <v>54035</v>
      </c>
      <c r="N13503" s="33" t="s">
        <v>39</v>
      </c>
    </row>
    <row r="13504" spans="2:14">
      <c r="B13504" s="5" t="s">
        <v>54036</v>
      </c>
      <c r="C13504" s="44" t="s">
        <v>54037</v>
      </c>
      <c r="D13504" s="46" t="s">
        <v>31</v>
      </c>
      <c r="E13504" s="52" t="s">
        <v>32</v>
      </c>
      <c r="F13504" s="45" t="s">
        <v>33</v>
      </c>
      <c r="H13504" s="9" t="s">
        <v>34</v>
      </c>
      <c r="I13504" s="49" t="s">
        <v>35</v>
      </c>
      <c r="J13504" s="31" t="s">
        <v>36</v>
      </c>
      <c r="K13504" s="32" t="s">
        <v>54038</v>
      </c>
      <c r="M13504" s="53" t="s">
        <v>54039</v>
      </c>
      <c r="N13504" s="33" t="s">
        <v>39</v>
      </c>
    </row>
    <row r="13505" spans="2:14">
      <c r="B13505" s="5" t="s">
        <v>54040</v>
      </c>
      <c r="C13505" s="44" t="s">
        <v>54041</v>
      </c>
      <c r="D13505" s="46" t="s">
        <v>31</v>
      </c>
      <c r="E13505" s="52" t="s">
        <v>32</v>
      </c>
      <c r="F13505" s="45" t="s">
        <v>33</v>
      </c>
      <c r="H13505" s="9" t="s">
        <v>34</v>
      </c>
      <c r="I13505" s="49" t="s">
        <v>35</v>
      </c>
      <c r="J13505" s="31" t="s">
        <v>36</v>
      </c>
      <c r="K13505" s="32" t="s">
        <v>54042</v>
      </c>
      <c r="M13505" s="53" t="s">
        <v>54043</v>
      </c>
      <c r="N13505" s="33" t="s">
        <v>39</v>
      </c>
    </row>
    <row r="13506" spans="2:14">
      <c r="B13506" s="5" t="s">
        <v>54044</v>
      </c>
      <c r="C13506" s="44" t="s">
        <v>54045</v>
      </c>
      <c r="D13506" s="46" t="s">
        <v>31</v>
      </c>
      <c r="E13506" s="52" t="s">
        <v>32</v>
      </c>
      <c r="F13506" s="45" t="s">
        <v>33</v>
      </c>
      <c r="H13506" s="9" t="s">
        <v>34</v>
      </c>
      <c r="I13506" s="49" t="s">
        <v>35</v>
      </c>
      <c r="J13506" s="31" t="s">
        <v>36</v>
      </c>
      <c r="K13506" s="32" t="s">
        <v>54046</v>
      </c>
      <c r="M13506" s="53" t="s">
        <v>54047</v>
      </c>
      <c r="N13506" s="33" t="s">
        <v>39</v>
      </c>
    </row>
    <row r="13507" spans="2:14">
      <c r="B13507" s="5" t="s">
        <v>54048</v>
      </c>
      <c r="C13507" s="44" t="s">
        <v>54049</v>
      </c>
      <c r="D13507" s="46" t="s">
        <v>31</v>
      </c>
      <c r="E13507" s="52" t="s">
        <v>32</v>
      </c>
      <c r="F13507" s="45" t="s">
        <v>33</v>
      </c>
      <c r="H13507" s="9" t="s">
        <v>34</v>
      </c>
      <c r="I13507" s="49" t="s">
        <v>35</v>
      </c>
      <c r="J13507" s="31" t="s">
        <v>36</v>
      </c>
      <c r="K13507" s="32" t="s">
        <v>54050</v>
      </c>
      <c r="M13507" s="53" t="s">
        <v>54051</v>
      </c>
      <c r="N13507" s="33" t="s">
        <v>39</v>
      </c>
    </row>
    <row r="13508" spans="2:14">
      <c r="B13508" s="5" t="s">
        <v>54052</v>
      </c>
      <c r="C13508" s="44" t="s">
        <v>54053</v>
      </c>
      <c r="D13508" s="46" t="s">
        <v>31</v>
      </c>
      <c r="E13508" s="52" t="s">
        <v>32</v>
      </c>
      <c r="F13508" s="45" t="s">
        <v>33</v>
      </c>
      <c r="H13508" s="9" t="s">
        <v>34</v>
      </c>
      <c r="I13508" s="49" t="s">
        <v>35</v>
      </c>
      <c r="J13508" s="31" t="s">
        <v>36</v>
      </c>
      <c r="K13508" s="32" t="s">
        <v>54054</v>
      </c>
      <c r="M13508" s="53" t="s">
        <v>54055</v>
      </c>
      <c r="N13508" s="33" t="s">
        <v>39</v>
      </c>
    </row>
    <row r="13509" spans="2:14">
      <c r="B13509" s="5" t="s">
        <v>54056</v>
      </c>
      <c r="C13509" s="44" t="s">
        <v>54057</v>
      </c>
      <c r="D13509" s="46" t="s">
        <v>31</v>
      </c>
      <c r="E13509" s="52" t="s">
        <v>32</v>
      </c>
      <c r="F13509" s="45" t="s">
        <v>33</v>
      </c>
      <c r="H13509" s="9" t="s">
        <v>34</v>
      </c>
      <c r="I13509" s="49" t="s">
        <v>35</v>
      </c>
      <c r="J13509" s="31" t="s">
        <v>36</v>
      </c>
      <c r="K13509" s="32" t="s">
        <v>54058</v>
      </c>
      <c r="M13509" s="53" t="s">
        <v>54059</v>
      </c>
      <c r="N13509" s="33" t="s">
        <v>39</v>
      </c>
    </row>
    <row r="13510" spans="2:14">
      <c r="B13510" s="5" t="s">
        <v>54060</v>
      </c>
      <c r="C13510" s="44" t="s">
        <v>54061</v>
      </c>
      <c r="D13510" s="46" t="s">
        <v>31</v>
      </c>
      <c r="E13510" s="52" t="s">
        <v>32</v>
      </c>
      <c r="F13510" s="45" t="s">
        <v>33</v>
      </c>
      <c r="H13510" s="9" t="s">
        <v>34</v>
      </c>
      <c r="I13510" s="49" t="s">
        <v>35</v>
      </c>
      <c r="J13510" s="31" t="s">
        <v>36</v>
      </c>
      <c r="K13510" s="32" t="s">
        <v>54062</v>
      </c>
      <c r="M13510" s="53" t="s">
        <v>54063</v>
      </c>
      <c r="N13510" s="33" t="s">
        <v>39</v>
      </c>
    </row>
    <row r="13511" spans="2:14">
      <c r="B13511" s="5" t="s">
        <v>54064</v>
      </c>
      <c r="C13511" s="44" t="s">
        <v>54065</v>
      </c>
      <c r="D13511" s="46" t="s">
        <v>31</v>
      </c>
      <c r="E13511" s="52" t="s">
        <v>32</v>
      </c>
      <c r="F13511" s="45" t="s">
        <v>33</v>
      </c>
      <c r="H13511" s="9" t="s">
        <v>34</v>
      </c>
      <c r="I13511" s="49" t="s">
        <v>35</v>
      </c>
      <c r="J13511" s="31" t="s">
        <v>36</v>
      </c>
      <c r="K13511" s="32" t="s">
        <v>54066</v>
      </c>
      <c r="M13511" s="53" t="s">
        <v>54067</v>
      </c>
      <c r="N13511" s="33" t="s">
        <v>39</v>
      </c>
    </row>
    <row r="13512" spans="2:14">
      <c r="B13512" s="5" t="s">
        <v>54068</v>
      </c>
      <c r="C13512" s="44" t="s">
        <v>54069</v>
      </c>
      <c r="D13512" s="46" t="s">
        <v>31</v>
      </c>
      <c r="E13512" s="52" t="s">
        <v>32</v>
      </c>
      <c r="F13512" s="45" t="s">
        <v>33</v>
      </c>
      <c r="H13512" s="9" t="s">
        <v>34</v>
      </c>
      <c r="I13512" s="49" t="s">
        <v>35</v>
      </c>
      <c r="J13512" s="31" t="s">
        <v>36</v>
      </c>
      <c r="K13512" s="32" t="s">
        <v>54070</v>
      </c>
      <c r="M13512" s="53" t="s">
        <v>54071</v>
      </c>
      <c r="N13512" s="33" t="s">
        <v>39</v>
      </c>
    </row>
    <row r="13513" spans="2:14">
      <c r="B13513" s="5" t="s">
        <v>54072</v>
      </c>
      <c r="C13513" s="44" t="s">
        <v>54073</v>
      </c>
      <c r="D13513" s="46" t="s">
        <v>31</v>
      </c>
      <c r="E13513" s="52" t="s">
        <v>32</v>
      </c>
      <c r="F13513" s="45" t="s">
        <v>33</v>
      </c>
      <c r="H13513" s="9" t="s">
        <v>34</v>
      </c>
      <c r="I13513" s="49" t="s">
        <v>35</v>
      </c>
      <c r="J13513" s="31" t="s">
        <v>36</v>
      </c>
      <c r="K13513" s="32" t="s">
        <v>54074</v>
      </c>
      <c r="M13513" s="53" t="s">
        <v>54075</v>
      </c>
      <c r="N13513" s="33" t="s">
        <v>39</v>
      </c>
    </row>
    <row r="13514" spans="2:14">
      <c r="B13514" s="5" t="s">
        <v>54076</v>
      </c>
      <c r="C13514" s="44" t="s">
        <v>54077</v>
      </c>
      <c r="D13514" s="46" t="s">
        <v>31</v>
      </c>
      <c r="E13514" s="52" t="s">
        <v>32</v>
      </c>
      <c r="F13514" s="45" t="s">
        <v>33</v>
      </c>
      <c r="H13514" s="9" t="s">
        <v>34</v>
      </c>
      <c r="I13514" s="49" t="s">
        <v>35</v>
      </c>
      <c r="J13514" s="31" t="s">
        <v>36</v>
      </c>
      <c r="K13514" s="32" t="s">
        <v>54078</v>
      </c>
      <c r="M13514" s="53" t="s">
        <v>54079</v>
      </c>
      <c r="N13514" s="33" t="s">
        <v>39</v>
      </c>
    </row>
    <row r="13515" spans="2:14">
      <c r="B13515" s="5" t="s">
        <v>54080</v>
      </c>
      <c r="C13515" s="44" t="s">
        <v>54081</v>
      </c>
      <c r="D13515" s="46" t="s">
        <v>31</v>
      </c>
      <c r="E13515" s="52" t="s">
        <v>32</v>
      </c>
      <c r="F13515" s="45" t="s">
        <v>33</v>
      </c>
      <c r="H13515" s="9" t="s">
        <v>34</v>
      </c>
      <c r="I13515" s="49" t="s">
        <v>35</v>
      </c>
      <c r="J13515" s="31" t="s">
        <v>36</v>
      </c>
      <c r="K13515" s="32" t="s">
        <v>54082</v>
      </c>
      <c r="M13515" s="53" t="s">
        <v>54083</v>
      </c>
      <c r="N13515" s="33" t="s">
        <v>39</v>
      </c>
    </row>
    <row r="13516" spans="2:14">
      <c r="B13516" s="5" t="s">
        <v>54084</v>
      </c>
      <c r="C13516" s="44" t="s">
        <v>54085</v>
      </c>
      <c r="D13516" s="46" t="s">
        <v>31</v>
      </c>
      <c r="E13516" s="52" t="s">
        <v>32</v>
      </c>
      <c r="F13516" s="45" t="s">
        <v>33</v>
      </c>
      <c r="H13516" s="9" t="s">
        <v>34</v>
      </c>
      <c r="I13516" s="49" t="s">
        <v>35</v>
      </c>
      <c r="J13516" s="31" t="s">
        <v>36</v>
      </c>
      <c r="K13516" s="32" t="s">
        <v>54086</v>
      </c>
      <c r="M13516" s="53" t="s">
        <v>54087</v>
      </c>
      <c r="N13516" s="33" t="s">
        <v>39</v>
      </c>
    </row>
    <row r="13517" spans="2:14">
      <c r="B13517" s="5" t="s">
        <v>54088</v>
      </c>
      <c r="C13517" s="44" t="s">
        <v>54089</v>
      </c>
      <c r="D13517" s="46" t="s">
        <v>31</v>
      </c>
      <c r="E13517" s="52" t="s">
        <v>32</v>
      </c>
      <c r="F13517" s="45" t="s">
        <v>33</v>
      </c>
      <c r="H13517" s="9" t="s">
        <v>34</v>
      </c>
      <c r="I13517" s="49" t="s">
        <v>35</v>
      </c>
      <c r="J13517" s="31" t="s">
        <v>36</v>
      </c>
      <c r="K13517" s="32" t="s">
        <v>54090</v>
      </c>
      <c r="M13517" s="53" t="s">
        <v>54091</v>
      </c>
      <c r="N13517" s="33" t="s">
        <v>39</v>
      </c>
    </row>
    <row r="13518" spans="2:14">
      <c r="B13518" s="5" t="s">
        <v>54092</v>
      </c>
      <c r="C13518" s="44" t="s">
        <v>54093</v>
      </c>
      <c r="D13518" s="46" t="s">
        <v>31</v>
      </c>
      <c r="E13518" s="52" t="s">
        <v>32</v>
      </c>
      <c r="F13518" s="45" t="s">
        <v>33</v>
      </c>
      <c r="H13518" s="9" t="s">
        <v>34</v>
      </c>
      <c r="I13518" s="49" t="s">
        <v>35</v>
      </c>
      <c r="J13518" s="31" t="s">
        <v>36</v>
      </c>
      <c r="K13518" s="32" t="s">
        <v>54094</v>
      </c>
      <c r="M13518" s="53" t="s">
        <v>54095</v>
      </c>
      <c r="N13518" s="33" t="s">
        <v>39</v>
      </c>
    </row>
    <row r="13519" spans="2:14">
      <c r="B13519" s="5" t="s">
        <v>54096</v>
      </c>
      <c r="C13519" s="44" t="s">
        <v>54097</v>
      </c>
      <c r="D13519" s="46" t="s">
        <v>31</v>
      </c>
      <c r="E13519" s="52" t="s">
        <v>32</v>
      </c>
      <c r="F13519" s="45" t="s">
        <v>33</v>
      </c>
      <c r="H13519" s="9" t="s">
        <v>34</v>
      </c>
      <c r="I13519" s="49" t="s">
        <v>35</v>
      </c>
      <c r="J13519" s="31" t="s">
        <v>36</v>
      </c>
      <c r="K13519" s="32" t="s">
        <v>54098</v>
      </c>
      <c r="M13519" s="53" t="s">
        <v>54099</v>
      </c>
      <c r="N13519" s="33" t="s">
        <v>39</v>
      </c>
    </row>
    <row r="13520" spans="2:14">
      <c r="B13520" s="5" t="s">
        <v>54100</v>
      </c>
      <c r="C13520" s="44" t="s">
        <v>54101</v>
      </c>
      <c r="D13520" s="46" t="s">
        <v>31</v>
      </c>
      <c r="E13520" s="52" t="s">
        <v>32</v>
      </c>
      <c r="F13520" s="45" t="s">
        <v>33</v>
      </c>
      <c r="H13520" s="9" t="s">
        <v>34</v>
      </c>
      <c r="I13520" s="49" t="s">
        <v>35</v>
      </c>
      <c r="J13520" s="31" t="s">
        <v>36</v>
      </c>
      <c r="K13520" s="32" t="s">
        <v>54102</v>
      </c>
      <c r="M13520" s="53" t="s">
        <v>54103</v>
      </c>
      <c r="N13520" s="33" t="s">
        <v>39</v>
      </c>
    </row>
    <row r="13521" spans="2:14">
      <c r="B13521" s="5" t="s">
        <v>54104</v>
      </c>
      <c r="C13521" s="44" t="s">
        <v>54105</v>
      </c>
      <c r="D13521" s="46" t="s">
        <v>31</v>
      </c>
      <c r="E13521" s="52" t="s">
        <v>32</v>
      </c>
      <c r="F13521" s="45" t="s">
        <v>33</v>
      </c>
      <c r="H13521" s="9" t="s">
        <v>34</v>
      </c>
      <c r="I13521" s="49" t="s">
        <v>35</v>
      </c>
      <c r="J13521" s="31" t="s">
        <v>36</v>
      </c>
      <c r="K13521" s="32" t="s">
        <v>54106</v>
      </c>
      <c r="M13521" s="53" t="s">
        <v>54107</v>
      </c>
      <c r="N13521" s="33" t="s">
        <v>39</v>
      </c>
    </row>
    <row r="13522" spans="2:14">
      <c r="B13522" s="5" t="s">
        <v>54108</v>
      </c>
      <c r="C13522" s="44" t="s">
        <v>54109</v>
      </c>
      <c r="D13522" s="46" t="s">
        <v>31</v>
      </c>
      <c r="E13522" s="52" t="s">
        <v>32</v>
      </c>
      <c r="F13522" s="45" t="s">
        <v>33</v>
      </c>
      <c r="H13522" s="9" t="s">
        <v>34</v>
      </c>
      <c r="I13522" s="49" t="s">
        <v>35</v>
      </c>
      <c r="J13522" s="31" t="s">
        <v>36</v>
      </c>
      <c r="K13522" s="32" t="s">
        <v>54110</v>
      </c>
      <c r="M13522" s="53" t="s">
        <v>54111</v>
      </c>
      <c r="N13522" s="33" t="s">
        <v>39</v>
      </c>
    </row>
    <row r="13523" spans="2:14">
      <c r="B13523" s="5" t="s">
        <v>54112</v>
      </c>
      <c r="C13523" s="44" t="s">
        <v>54113</v>
      </c>
      <c r="D13523" s="46" t="s">
        <v>31</v>
      </c>
      <c r="E13523" s="52" t="s">
        <v>32</v>
      </c>
      <c r="F13523" s="45" t="s">
        <v>33</v>
      </c>
      <c r="H13523" s="9" t="s">
        <v>34</v>
      </c>
      <c r="I13523" s="49" t="s">
        <v>35</v>
      </c>
      <c r="J13523" s="31" t="s">
        <v>36</v>
      </c>
      <c r="K13523" s="32" t="s">
        <v>54114</v>
      </c>
      <c r="M13523" s="53" t="s">
        <v>54115</v>
      </c>
      <c r="N13523" s="33" t="s">
        <v>39</v>
      </c>
    </row>
    <row r="13524" spans="2:14">
      <c r="B13524" s="5" t="s">
        <v>54116</v>
      </c>
      <c r="C13524" s="44" t="s">
        <v>54117</v>
      </c>
      <c r="D13524" s="46" t="s">
        <v>31</v>
      </c>
      <c r="E13524" s="52" t="s">
        <v>32</v>
      </c>
      <c r="F13524" s="45" t="s">
        <v>33</v>
      </c>
      <c r="H13524" s="9" t="s">
        <v>34</v>
      </c>
      <c r="I13524" s="49" t="s">
        <v>35</v>
      </c>
      <c r="J13524" s="31" t="s">
        <v>36</v>
      </c>
      <c r="K13524" s="32" t="s">
        <v>54118</v>
      </c>
      <c r="M13524" s="53" t="s">
        <v>54119</v>
      </c>
      <c r="N13524" s="33" t="s">
        <v>39</v>
      </c>
    </row>
    <row r="13525" spans="2:14">
      <c r="B13525" s="5" t="s">
        <v>54120</v>
      </c>
      <c r="C13525" s="44" t="s">
        <v>54121</v>
      </c>
      <c r="D13525" s="46" t="s">
        <v>31</v>
      </c>
      <c r="E13525" s="52" t="s">
        <v>32</v>
      </c>
      <c r="F13525" s="45" t="s">
        <v>33</v>
      </c>
      <c r="H13525" s="9" t="s">
        <v>34</v>
      </c>
      <c r="I13525" s="49" t="s">
        <v>35</v>
      </c>
      <c r="J13525" s="31" t="s">
        <v>36</v>
      </c>
      <c r="K13525" s="32" t="s">
        <v>54122</v>
      </c>
      <c r="M13525" s="53" t="s">
        <v>54123</v>
      </c>
      <c r="N13525" s="33" t="s">
        <v>39</v>
      </c>
    </row>
    <row r="13526" spans="2:14">
      <c r="B13526" s="5" t="s">
        <v>54124</v>
      </c>
      <c r="C13526" s="44" t="s">
        <v>54125</v>
      </c>
      <c r="D13526" s="46" t="s">
        <v>31</v>
      </c>
      <c r="E13526" s="52" t="s">
        <v>32</v>
      </c>
      <c r="F13526" s="45" t="s">
        <v>33</v>
      </c>
      <c r="H13526" s="9" t="s">
        <v>34</v>
      </c>
      <c r="I13526" s="49" t="s">
        <v>35</v>
      </c>
      <c r="J13526" s="31" t="s">
        <v>36</v>
      </c>
      <c r="K13526" s="32" t="s">
        <v>54126</v>
      </c>
      <c r="M13526" s="53" t="s">
        <v>54127</v>
      </c>
      <c r="N13526" s="33" t="s">
        <v>39</v>
      </c>
    </row>
    <row r="13527" spans="2:14">
      <c r="B13527" s="5" t="s">
        <v>54128</v>
      </c>
      <c r="C13527" s="44" t="s">
        <v>54129</v>
      </c>
      <c r="D13527" s="46" t="s">
        <v>31</v>
      </c>
      <c r="E13527" s="52" t="s">
        <v>32</v>
      </c>
      <c r="F13527" s="45" t="s">
        <v>33</v>
      </c>
      <c r="H13527" s="9" t="s">
        <v>34</v>
      </c>
      <c r="I13527" s="49" t="s">
        <v>35</v>
      </c>
      <c r="J13527" s="31" t="s">
        <v>36</v>
      </c>
      <c r="K13527" s="32" t="s">
        <v>54130</v>
      </c>
      <c r="M13527" s="53" t="s">
        <v>54131</v>
      </c>
      <c r="N13527" s="33" t="s">
        <v>39</v>
      </c>
    </row>
    <row r="13528" spans="2:14">
      <c r="B13528" s="5" t="s">
        <v>54132</v>
      </c>
      <c r="C13528" s="44" t="s">
        <v>54133</v>
      </c>
      <c r="D13528" s="46" t="s">
        <v>31</v>
      </c>
      <c r="E13528" s="52" t="s">
        <v>32</v>
      </c>
      <c r="F13528" s="45" t="s">
        <v>33</v>
      </c>
      <c r="H13528" s="9" t="s">
        <v>34</v>
      </c>
      <c r="I13528" s="49" t="s">
        <v>35</v>
      </c>
      <c r="J13528" s="31" t="s">
        <v>36</v>
      </c>
      <c r="K13528" s="32" t="s">
        <v>54134</v>
      </c>
      <c r="M13528" s="53" t="s">
        <v>54135</v>
      </c>
      <c r="N13528" s="33" t="s">
        <v>39</v>
      </c>
    </row>
    <row r="13529" spans="2:14">
      <c r="B13529" s="5" t="s">
        <v>54136</v>
      </c>
      <c r="C13529" s="44" t="s">
        <v>54137</v>
      </c>
      <c r="D13529" s="46" t="s">
        <v>31</v>
      </c>
      <c r="E13529" s="52" t="s">
        <v>32</v>
      </c>
      <c r="F13529" s="45" t="s">
        <v>33</v>
      </c>
      <c r="H13529" s="9" t="s">
        <v>34</v>
      </c>
      <c r="I13529" s="49" t="s">
        <v>35</v>
      </c>
      <c r="J13529" s="31" t="s">
        <v>36</v>
      </c>
      <c r="K13529" s="32" t="s">
        <v>54138</v>
      </c>
      <c r="M13529" s="53" t="s">
        <v>54139</v>
      </c>
      <c r="N13529" s="33" t="s">
        <v>39</v>
      </c>
    </row>
    <row r="13530" spans="2:14">
      <c r="B13530" s="5" t="s">
        <v>54140</v>
      </c>
      <c r="C13530" s="44" t="s">
        <v>54141</v>
      </c>
      <c r="D13530" s="46" t="s">
        <v>31</v>
      </c>
      <c r="E13530" s="52" t="s">
        <v>32</v>
      </c>
      <c r="F13530" s="45" t="s">
        <v>33</v>
      </c>
      <c r="H13530" s="9" t="s">
        <v>34</v>
      </c>
      <c r="I13530" s="49" t="s">
        <v>35</v>
      </c>
      <c r="J13530" s="31" t="s">
        <v>36</v>
      </c>
      <c r="K13530" s="32" t="s">
        <v>54142</v>
      </c>
      <c r="M13530" s="53" t="s">
        <v>54143</v>
      </c>
      <c r="N13530" s="33" t="s">
        <v>39</v>
      </c>
    </row>
    <row r="13531" spans="2:14">
      <c r="B13531" s="5" t="s">
        <v>54144</v>
      </c>
      <c r="C13531" s="44" t="s">
        <v>54145</v>
      </c>
      <c r="D13531" s="46" t="s">
        <v>31</v>
      </c>
      <c r="E13531" s="52" t="s">
        <v>32</v>
      </c>
      <c r="F13531" s="45" t="s">
        <v>33</v>
      </c>
      <c r="H13531" s="9" t="s">
        <v>34</v>
      </c>
      <c r="I13531" s="49" t="s">
        <v>35</v>
      </c>
      <c r="J13531" s="31" t="s">
        <v>36</v>
      </c>
      <c r="K13531" s="32" t="s">
        <v>54146</v>
      </c>
      <c r="M13531" s="53" t="s">
        <v>54147</v>
      </c>
      <c r="N13531" s="33" t="s">
        <v>39</v>
      </c>
    </row>
    <row r="13532" spans="2:14">
      <c r="B13532" s="5" t="s">
        <v>54148</v>
      </c>
      <c r="C13532" s="44" t="s">
        <v>54149</v>
      </c>
      <c r="D13532" s="46" t="s">
        <v>31</v>
      </c>
      <c r="E13532" s="52" t="s">
        <v>32</v>
      </c>
      <c r="F13532" s="45" t="s">
        <v>33</v>
      </c>
      <c r="H13532" s="9" t="s">
        <v>34</v>
      </c>
      <c r="I13532" s="49" t="s">
        <v>35</v>
      </c>
      <c r="J13532" s="31" t="s">
        <v>36</v>
      </c>
      <c r="K13532" s="32" t="s">
        <v>54150</v>
      </c>
      <c r="M13532" s="53" t="s">
        <v>54151</v>
      </c>
      <c r="N13532" s="33" t="s">
        <v>39</v>
      </c>
    </row>
    <row r="13533" spans="2:14">
      <c r="B13533" s="5" t="s">
        <v>54152</v>
      </c>
      <c r="C13533" s="44" t="s">
        <v>54153</v>
      </c>
      <c r="D13533" s="46" t="s">
        <v>31</v>
      </c>
      <c r="E13533" s="52" t="s">
        <v>32</v>
      </c>
      <c r="F13533" s="45" t="s">
        <v>33</v>
      </c>
      <c r="H13533" s="9" t="s">
        <v>34</v>
      </c>
      <c r="I13533" s="49" t="s">
        <v>35</v>
      </c>
      <c r="J13533" s="31" t="s">
        <v>36</v>
      </c>
      <c r="K13533" s="32" t="s">
        <v>54154</v>
      </c>
      <c r="M13533" s="53" t="s">
        <v>54155</v>
      </c>
      <c r="N13533" s="33" t="s">
        <v>39</v>
      </c>
    </row>
    <row r="13534" spans="2:14">
      <c r="B13534" s="5" t="s">
        <v>54156</v>
      </c>
      <c r="C13534" s="44" t="s">
        <v>54157</v>
      </c>
      <c r="D13534" s="46" t="s">
        <v>31</v>
      </c>
      <c r="E13534" s="52" t="s">
        <v>32</v>
      </c>
      <c r="F13534" s="45" t="s">
        <v>33</v>
      </c>
      <c r="H13534" s="9" t="s">
        <v>34</v>
      </c>
      <c r="I13534" s="49" t="s">
        <v>35</v>
      </c>
      <c r="J13534" s="31" t="s">
        <v>36</v>
      </c>
      <c r="K13534" s="32" t="s">
        <v>54158</v>
      </c>
      <c r="M13534" s="53" t="s">
        <v>54159</v>
      </c>
      <c r="N13534" s="33" t="s">
        <v>39</v>
      </c>
    </row>
    <row r="13535" spans="2:14">
      <c r="B13535" s="5" t="s">
        <v>54160</v>
      </c>
      <c r="C13535" s="44" t="s">
        <v>54161</v>
      </c>
      <c r="D13535" s="46" t="s">
        <v>31</v>
      </c>
      <c r="E13535" s="52" t="s">
        <v>32</v>
      </c>
      <c r="F13535" s="45" t="s">
        <v>33</v>
      </c>
      <c r="H13535" s="9" t="s">
        <v>34</v>
      </c>
      <c r="I13535" s="49" t="s">
        <v>35</v>
      </c>
      <c r="J13535" s="31" t="s">
        <v>36</v>
      </c>
      <c r="K13535" s="32" t="s">
        <v>54162</v>
      </c>
      <c r="M13535" s="53" t="s">
        <v>54163</v>
      </c>
      <c r="N13535" s="33" t="s">
        <v>39</v>
      </c>
    </row>
    <row r="13536" spans="2:14">
      <c r="B13536" s="5" t="s">
        <v>54164</v>
      </c>
      <c r="C13536" s="44" t="s">
        <v>54165</v>
      </c>
      <c r="D13536" s="46" t="s">
        <v>31</v>
      </c>
      <c r="E13536" s="52" t="s">
        <v>32</v>
      </c>
      <c r="F13536" s="45" t="s">
        <v>33</v>
      </c>
      <c r="H13536" s="9" t="s">
        <v>34</v>
      </c>
      <c r="I13536" s="49" t="s">
        <v>35</v>
      </c>
      <c r="J13536" s="31" t="s">
        <v>36</v>
      </c>
      <c r="K13536" s="32" t="s">
        <v>54166</v>
      </c>
      <c r="M13536" s="53" t="s">
        <v>54167</v>
      </c>
      <c r="N13536" s="33" t="s">
        <v>39</v>
      </c>
    </row>
    <row r="13537" spans="2:14">
      <c r="B13537" s="5" t="s">
        <v>54168</v>
      </c>
      <c r="C13537" s="44" t="s">
        <v>54169</v>
      </c>
      <c r="D13537" s="46" t="s">
        <v>31</v>
      </c>
      <c r="E13537" s="52" t="s">
        <v>32</v>
      </c>
      <c r="F13537" s="45" t="s">
        <v>33</v>
      </c>
      <c r="H13537" s="9" t="s">
        <v>34</v>
      </c>
      <c r="I13537" s="49" t="s">
        <v>35</v>
      </c>
      <c r="J13537" s="31" t="s">
        <v>36</v>
      </c>
      <c r="K13537" s="32" t="s">
        <v>54170</v>
      </c>
      <c r="M13537" s="53" t="s">
        <v>54171</v>
      </c>
      <c r="N13537" s="33" t="s">
        <v>39</v>
      </c>
    </row>
    <row r="13538" spans="2:14">
      <c r="B13538" s="5" t="s">
        <v>54172</v>
      </c>
      <c r="C13538" s="44" t="s">
        <v>54173</v>
      </c>
      <c r="D13538" s="46" t="s">
        <v>31</v>
      </c>
      <c r="E13538" s="52" t="s">
        <v>32</v>
      </c>
      <c r="F13538" s="45" t="s">
        <v>33</v>
      </c>
      <c r="H13538" s="9" t="s">
        <v>34</v>
      </c>
      <c r="I13538" s="49" t="s">
        <v>35</v>
      </c>
      <c r="J13538" s="31" t="s">
        <v>36</v>
      </c>
      <c r="K13538" s="32" t="s">
        <v>54174</v>
      </c>
      <c r="M13538" s="53" t="s">
        <v>54175</v>
      </c>
      <c r="N13538" s="33" t="s">
        <v>39</v>
      </c>
    </row>
    <row r="13539" spans="2:14">
      <c r="B13539" s="5" t="s">
        <v>54176</v>
      </c>
      <c r="C13539" s="44" t="s">
        <v>54177</v>
      </c>
      <c r="D13539" s="46" t="s">
        <v>31</v>
      </c>
      <c r="E13539" s="52" t="s">
        <v>32</v>
      </c>
      <c r="F13539" s="45" t="s">
        <v>33</v>
      </c>
      <c r="H13539" s="9" t="s">
        <v>34</v>
      </c>
      <c r="I13539" s="49" t="s">
        <v>35</v>
      </c>
      <c r="J13539" s="31" t="s">
        <v>36</v>
      </c>
      <c r="K13539" s="32" t="s">
        <v>54178</v>
      </c>
      <c r="M13539" s="53" t="s">
        <v>54179</v>
      </c>
      <c r="N13539" s="33" t="s">
        <v>39</v>
      </c>
    </row>
    <row r="13540" spans="2:14">
      <c r="B13540" s="5" t="s">
        <v>54180</v>
      </c>
      <c r="C13540" s="44" t="s">
        <v>54181</v>
      </c>
      <c r="D13540" s="46" t="s">
        <v>31</v>
      </c>
      <c r="E13540" s="52" t="s">
        <v>32</v>
      </c>
      <c r="F13540" s="45" t="s">
        <v>33</v>
      </c>
      <c r="H13540" s="9" t="s">
        <v>34</v>
      </c>
      <c r="I13540" s="49" t="s">
        <v>35</v>
      </c>
      <c r="J13540" s="31" t="s">
        <v>36</v>
      </c>
      <c r="K13540" s="32" t="s">
        <v>54182</v>
      </c>
      <c r="M13540" s="53" t="s">
        <v>54183</v>
      </c>
      <c r="N13540" s="33" t="s">
        <v>39</v>
      </c>
    </row>
    <row r="13541" spans="2:14">
      <c r="B13541" s="5" t="s">
        <v>54184</v>
      </c>
      <c r="C13541" s="44" t="s">
        <v>54185</v>
      </c>
      <c r="D13541" s="46" t="s">
        <v>31</v>
      </c>
      <c r="E13541" s="52" t="s">
        <v>32</v>
      </c>
      <c r="F13541" s="45" t="s">
        <v>33</v>
      </c>
      <c r="H13541" s="9" t="s">
        <v>34</v>
      </c>
      <c r="I13541" s="49" t="s">
        <v>35</v>
      </c>
      <c r="J13541" s="31" t="s">
        <v>36</v>
      </c>
      <c r="K13541" s="32" t="s">
        <v>54186</v>
      </c>
      <c r="M13541" s="53" t="s">
        <v>54187</v>
      </c>
      <c r="N13541" s="33" t="s">
        <v>39</v>
      </c>
    </row>
    <row r="13542" spans="2:14">
      <c r="B13542" s="5" t="s">
        <v>54188</v>
      </c>
      <c r="C13542" s="44" t="s">
        <v>54189</v>
      </c>
      <c r="D13542" s="46" t="s">
        <v>31</v>
      </c>
      <c r="E13542" s="52" t="s">
        <v>32</v>
      </c>
      <c r="F13542" s="45" t="s">
        <v>33</v>
      </c>
      <c r="H13542" s="9" t="s">
        <v>34</v>
      </c>
      <c r="I13542" s="49" t="s">
        <v>35</v>
      </c>
      <c r="J13542" s="31" t="s">
        <v>36</v>
      </c>
      <c r="K13542" s="32" t="s">
        <v>54190</v>
      </c>
      <c r="M13542" s="53" t="s">
        <v>54191</v>
      </c>
      <c r="N13542" s="33" t="s">
        <v>39</v>
      </c>
    </row>
    <row r="13543" spans="2:14">
      <c r="B13543" s="5" t="s">
        <v>54192</v>
      </c>
      <c r="C13543" s="44" t="s">
        <v>54193</v>
      </c>
      <c r="D13543" s="46" t="s">
        <v>31</v>
      </c>
      <c r="E13543" s="52" t="s">
        <v>32</v>
      </c>
      <c r="F13543" s="45" t="s">
        <v>33</v>
      </c>
      <c r="H13543" s="9" t="s">
        <v>34</v>
      </c>
      <c r="I13543" s="49" t="s">
        <v>35</v>
      </c>
      <c r="J13543" s="31" t="s">
        <v>36</v>
      </c>
      <c r="K13543" s="32" t="s">
        <v>54194</v>
      </c>
      <c r="M13543" s="53" t="s">
        <v>54195</v>
      </c>
      <c r="N13543" s="33" t="s">
        <v>39</v>
      </c>
    </row>
    <row r="13544" spans="2:14">
      <c r="B13544" s="5" t="s">
        <v>54196</v>
      </c>
      <c r="C13544" s="44" t="s">
        <v>54197</v>
      </c>
      <c r="D13544" s="46" t="s">
        <v>31</v>
      </c>
      <c r="E13544" s="52" t="s">
        <v>32</v>
      </c>
      <c r="F13544" s="45" t="s">
        <v>33</v>
      </c>
      <c r="H13544" s="9" t="s">
        <v>34</v>
      </c>
      <c r="I13544" s="49" t="s">
        <v>35</v>
      </c>
      <c r="J13544" s="31" t="s">
        <v>36</v>
      </c>
      <c r="K13544" s="32" t="s">
        <v>54198</v>
      </c>
      <c r="M13544" s="53" t="s">
        <v>54199</v>
      </c>
      <c r="N13544" s="33" t="s">
        <v>39</v>
      </c>
    </row>
    <row r="13545" spans="2:14">
      <c r="B13545" s="5" t="s">
        <v>54200</v>
      </c>
      <c r="C13545" s="44" t="s">
        <v>54201</v>
      </c>
      <c r="D13545" s="46" t="s">
        <v>31</v>
      </c>
      <c r="E13545" s="52" t="s">
        <v>32</v>
      </c>
      <c r="F13545" s="45" t="s">
        <v>33</v>
      </c>
      <c r="H13545" s="9" t="s">
        <v>34</v>
      </c>
      <c r="I13545" s="49" t="s">
        <v>35</v>
      </c>
      <c r="J13545" s="31" t="s">
        <v>36</v>
      </c>
      <c r="K13545" s="32" t="s">
        <v>54202</v>
      </c>
      <c r="M13545" s="53" t="s">
        <v>54203</v>
      </c>
      <c r="N13545" s="33" t="s">
        <v>39</v>
      </c>
    </row>
    <row r="13546" spans="2:14">
      <c r="B13546" s="5" t="s">
        <v>54204</v>
      </c>
      <c r="C13546" s="44" t="s">
        <v>54205</v>
      </c>
      <c r="D13546" s="46" t="s">
        <v>31</v>
      </c>
      <c r="E13546" s="52" t="s">
        <v>32</v>
      </c>
      <c r="F13546" s="45" t="s">
        <v>33</v>
      </c>
      <c r="H13546" s="9" t="s">
        <v>34</v>
      </c>
      <c r="I13546" s="49" t="s">
        <v>35</v>
      </c>
      <c r="J13546" s="31" t="s">
        <v>36</v>
      </c>
      <c r="K13546" s="32" t="s">
        <v>54206</v>
      </c>
      <c r="M13546" s="53" t="s">
        <v>54207</v>
      </c>
      <c r="N13546" s="33" t="s">
        <v>39</v>
      </c>
    </row>
    <row r="13547" spans="2:14">
      <c r="B13547" s="5" t="s">
        <v>54208</v>
      </c>
      <c r="C13547" s="44" t="s">
        <v>54209</v>
      </c>
      <c r="D13547" s="46" t="s">
        <v>31</v>
      </c>
      <c r="E13547" s="52" t="s">
        <v>32</v>
      </c>
      <c r="F13547" s="45" t="s">
        <v>33</v>
      </c>
      <c r="H13547" s="9" t="s">
        <v>34</v>
      </c>
      <c r="I13547" s="49" t="s">
        <v>35</v>
      </c>
      <c r="J13547" s="31" t="s">
        <v>36</v>
      </c>
      <c r="K13547" s="32" t="s">
        <v>54210</v>
      </c>
      <c r="M13547" s="53" t="s">
        <v>54211</v>
      </c>
      <c r="N13547" s="33" t="s">
        <v>39</v>
      </c>
    </row>
    <row r="13548" spans="2:14">
      <c r="B13548" s="5" t="s">
        <v>54212</v>
      </c>
      <c r="C13548" s="44" t="s">
        <v>54213</v>
      </c>
      <c r="D13548" s="46" t="s">
        <v>31</v>
      </c>
      <c r="E13548" s="52" t="s">
        <v>32</v>
      </c>
      <c r="F13548" s="45" t="s">
        <v>33</v>
      </c>
      <c r="H13548" s="9" t="s">
        <v>34</v>
      </c>
      <c r="I13548" s="49" t="s">
        <v>35</v>
      </c>
      <c r="J13548" s="31" t="s">
        <v>36</v>
      </c>
      <c r="K13548" s="32" t="s">
        <v>54214</v>
      </c>
      <c r="M13548" s="53" t="s">
        <v>54215</v>
      </c>
      <c r="N13548" s="33" t="s">
        <v>39</v>
      </c>
    </row>
    <row r="13549" spans="2:14">
      <c r="B13549" s="5" t="s">
        <v>54216</v>
      </c>
      <c r="C13549" s="44" t="s">
        <v>54217</v>
      </c>
      <c r="D13549" s="46" t="s">
        <v>31</v>
      </c>
      <c r="E13549" s="52" t="s">
        <v>32</v>
      </c>
      <c r="F13549" s="45" t="s">
        <v>33</v>
      </c>
      <c r="H13549" s="9" t="s">
        <v>34</v>
      </c>
      <c r="I13549" s="49" t="s">
        <v>35</v>
      </c>
      <c r="J13549" s="31" t="s">
        <v>36</v>
      </c>
      <c r="K13549" s="32" t="s">
        <v>54218</v>
      </c>
      <c r="M13549" s="53" t="s">
        <v>54219</v>
      </c>
      <c r="N13549" s="33" t="s">
        <v>39</v>
      </c>
    </row>
    <row r="13550" spans="2:14">
      <c r="B13550" s="5" t="s">
        <v>54220</v>
      </c>
      <c r="C13550" s="44" t="s">
        <v>54221</v>
      </c>
      <c r="D13550" s="46" t="s">
        <v>31</v>
      </c>
      <c r="E13550" s="52" t="s">
        <v>32</v>
      </c>
      <c r="F13550" s="45" t="s">
        <v>33</v>
      </c>
      <c r="H13550" s="9" t="s">
        <v>34</v>
      </c>
      <c r="I13550" s="49" t="s">
        <v>35</v>
      </c>
      <c r="J13550" s="31" t="s">
        <v>36</v>
      </c>
      <c r="K13550" s="32" t="s">
        <v>54222</v>
      </c>
      <c r="M13550" s="53" t="s">
        <v>54223</v>
      </c>
      <c r="N13550" s="33" t="s">
        <v>39</v>
      </c>
    </row>
    <row r="13551" spans="2:14">
      <c r="B13551" s="5" t="s">
        <v>54224</v>
      </c>
      <c r="C13551" s="44" t="s">
        <v>54225</v>
      </c>
      <c r="D13551" s="46" t="s">
        <v>31</v>
      </c>
      <c r="E13551" s="52" t="s">
        <v>32</v>
      </c>
      <c r="F13551" s="45" t="s">
        <v>33</v>
      </c>
      <c r="H13551" s="9" t="s">
        <v>34</v>
      </c>
      <c r="I13551" s="49" t="s">
        <v>35</v>
      </c>
      <c r="J13551" s="31" t="s">
        <v>36</v>
      </c>
      <c r="K13551" s="32" t="s">
        <v>54226</v>
      </c>
      <c r="M13551" s="53" t="s">
        <v>54227</v>
      </c>
      <c r="N13551" s="33" t="s">
        <v>39</v>
      </c>
    </row>
    <row r="13552" spans="2:14">
      <c r="B13552" s="5" t="s">
        <v>54228</v>
      </c>
      <c r="C13552" s="44" t="s">
        <v>54229</v>
      </c>
      <c r="D13552" s="46" t="s">
        <v>31</v>
      </c>
      <c r="E13552" s="52" t="s">
        <v>32</v>
      </c>
      <c r="F13552" s="45" t="s">
        <v>33</v>
      </c>
      <c r="H13552" s="9" t="s">
        <v>34</v>
      </c>
      <c r="I13552" s="49" t="s">
        <v>35</v>
      </c>
      <c r="J13552" s="31" t="s">
        <v>36</v>
      </c>
      <c r="K13552" s="32" t="s">
        <v>54230</v>
      </c>
      <c r="M13552" s="53" t="s">
        <v>54231</v>
      </c>
      <c r="N13552" s="33" t="s">
        <v>39</v>
      </c>
    </row>
    <row r="13553" spans="2:14">
      <c r="B13553" s="5" t="s">
        <v>54232</v>
      </c>
      <c r="C13553" s="44" t="s">
        <v>54233</v>
      </c>
      <c r="D13553" s="46" t="s">
        <v>31</v>
      </c>
      <c r="E13553" s="52" t="s">
        <v>32</v>
      </c>
      <c r="F13553" s="45" t="s">
        <v>33</v>
      </c>
      <c r="H13553" s="9" t="s">
        <v>34</v>
      </c>
      <c r="I13553" s="49" t="s">
        <v>35</v>
      </c>
      <c r="J13553" s="31" t="s">
        <v>36</v>
      </c>
      <c r="K13553" s="32" t="s">
        <v>54234</v>
      </c>
      <c r="M13553" s="53" t="s">
        <v>54235</v>
      </c>
      <c r="N13553" s="33" t="s">
        <v>39</v>
      </c>
    </row>
    <row r="13554" spans="2:14">
      <c r="B13554" s="5" t="s">
        <v>54236</v>
      </c>
      <c r="C13554" s="44" t="s">
        <v>54237</v>
      </c>
      <c r="D13554" s="46" t="s">
        <v>31</v>
      </c>
      <c r="E13554" s="52" t="s">
        <v>32</v>
      </c>
      <c r="F13554" s="45" t="s">
        <v>33</v>
      </c>
      <c r="H13554" s="9" t="s">
        <v>34</v>
      </c>
      <c r="I13554" s="49" t="s">
        <v>35</v>
      </c>
      <c r="J13554" s="31" t="s">
        <v>36</v>
      </c>
      <c r="K13554" s="32" t="s">
        <v>54238</v>
      </c>
      <c r="M13554" s="53" t="s">
        <v>54239</v>
      </c>
      <c r="N13554" s="33" t="s">
        <v>39</v>
      </c>
    </row>
    <row r="13555" spans="2:14">
      <c r="B13555" s="5" t="s">
        <v>54240</v>
      </c>
      <c r="C13555" s="44" t="s">
        <v>54241</v>
      </c>
      <c r="D13555" s="46" t="s">
        <v>31</v>
      </c>
      <c r="E13555" s="52" t="s">
        <v>32</v>
      </c>
      <c r="F13555" s="45" t="s">
        <v>33</v>
      </c>
      <c r="H13555" s="9" t="s">
        <v>34</v>
      </c>
      <c r="I13555" s="49" t="s">
        <v>35</v>
      </c>
      <c r="J13555" s="31" t="s">
        <v>36</v>
      </c>
      <c r="K13555" s="32" t="s">
        <v>54242</v>
      </c>
      <c r="M13555" s="53" t="s">
        <v>54243</v>
      </c>
      <c r="N13555" s="33" t="s">
        <v>39</v>
      </c>
    </row>
    <row r="13556" spans="2:14">
      <c r="B13556" s="5" t="s">
        <v>54244</v>
      </c>
      <c r="C13556" s="44" t="s">
        <v>54245</v>
      </c>
      <c r="D13556" s="46" t="s">
        <v>31</v>
      </c>
      <c r="E13556" s="52" t="s">
        <v>32</v>
      </c>
      <c r="F13556" s="45" t="s">
        <v>33</v>
      </c>
      <c r="H13556" s="9" t="s">
        <v>34</v>
      </c>
      <c r="I13556" s="49" t="s">
        <v>35</v>
      </c>
      <c r="J13556" s="31" t="s">
        <v>36</v>
      </c>
      <c r="K13556" s="32" t="s">
        <v>54246</v>
      </c>
      <c r="M13556" s="53" t="s">
        <v>54247</v>
      </c>
      <c r="N13556" s="33" t="s">
        <v>39</v>
      </c>
    </row>
    <row r="13557" spans="2:14">
      <c r="B13557" s="5" t="s">
        <v>54248</v>
      </c>
      <c r="C13557" s="44" t="s">
        <v>54249</v>
      </c>
      <c r="D13557" s="46" t="s">
        <v>31</v>
      </c>
      <c r="E13557" s="52" t="s">
        <v>32</v>
      </c>
      <c r="F13557" s="45" t="s">
        <v>33</v>
      </c>
      <c r="H13557" s="9" t="s">
        <v>34</v>
      </c>
      <c r="I13557" s="49" t="s">
        <v>35</v>
      </c>
      <c r="J13557" s="31" t="s">
        <v>36</v>
      </c>
      <c r="K13557" s="32" t="s">
        <v>54250</v>
      </c>
      <c r="M13557" s="53" t="s">
        <v>54251</v>
      </c>
      <c r="N13557" s="33" t="s">
        <v>39</v>
      </c>
    </row>
    <row r="13558" spans="2:14">
      <c r="B13558" s="5" t="s">
        <v>54252</v>
      </c>
      <c r="C13558" s="44" t="s">
        <v>54253</v>
      </c>
      <c r="D13558" s="46" t="s">
        <v>31</v>
      </c>
      <c r="E13558" s="52" t="s">
        <v>32</v>
      </c>
      <c r="F13558" s="45" t="s">
        <v>33</v>
      </c>
      <c r="H13558" s="9" t="s">
        <v>34</v>
      </c>
      <c r="I13558" s="49" t="s">
        <v>35</v>
      </c>
      <c r="J13558" s="31" t="s">
        <v>36</v>
      </c>
      <c r="K13558" s="32" t="s">
        <v>54254</v>
      </c>
      <c r="M13558" s="53" t="s">
        <v>54255</v>
      </c>
      <c r="N13558" s="33" t="s">
        <v>39</v>
      </c>
    </row>
    <row r="13559" spans="2:14">
      <c r="B13559" s="5" t="s">
        <v>54256</v>
      </c>
      <c r="C13559" s="44" t="s">
        <v>54257</v>
      </c>
      <c r="D13559" s="46" t="s">
        <v>31</v>
      </c>
      <c r="E13559" s="52" t="s">
        <v>32</v>
      </c>
      <c r="F13559" s="45" t="s">
        <v>33</v>
      </c>
      <c r="H13559" s="9" t="s">
        <v>34</v>
      </c>
      <c r="I13559" s="49" t="s">
        <v>35</v>
      </c>
      <c r="J13559" s="31" t="s">
        <v>36</v>
      </c>
      <c r="K13559" s="32" t="s">
        <v>54258</v>
      </c>
      <c r="M13559" s="53" t="s">
        <v>54259</v>
      </c>
      <c r="N13559" s="33" t="s">
        <v>39</v>
      </c>
    </row>
    <row r="13560" spans="2:14">
      <c r="B13560" s="5" t="s">
        <v>54260</v>
      </c>
      <c r="C13560" s="44" t="s">
        <v>54261</v>
      </c>
      <c r="D13560" s="46" t="s">
        <v>31</v>
      </c>
      <c r="E13560" s="52" t="s">
        <v>32</v>
      </c>
      <c r="F13560" s="45" t="s">
        <v>33</v>
      </c>
      <c r="H13560" s="9" t="s">
        <v>34</v>
      </c>
      <c r="I13560" s="49" t="s">
        <v>35</v>
      </c>
      <c r="J13560" s="31" t="s">
        <v>36</v>
      </c>
      <c r="K13560" s="32" t="s">
        <v>54262</v>
      </c>
      <c r="M13560" s="53" t="s">
        <v>54263</v>
      </c>
      <c r="N13560" s="33" t="s">
        <v>39</v>
      </c>
    </row>
    <row r="13561" spans="2:14">
      <c r="B13561" s="5" t="s">
        <v>54264</v>
      </c>
      <c r="C13561" s="44" t="s">
        <v>54265</v>
      </c>
      <c r="D13561" s="46" t="s">
        <v>31</v>
      </c>
      <c r="E13561" s="52" t="s">
        <v>32</v>
      </c>
      <c r="F13561" s="45" t="s">
        <v>33</v>
      </c>
      <c r="H13561" s="9" t="s">
        <v>34</v>
      </c>
      <c r="I13561" s="49" t="s">
        <v>35</v>
      </c>
      <c r="J13561" s="31" t="s">
        <v>36</v>
      </c>
      <c r="K13561" s="32" t="s">
        <v>54266</v>
      </c>
      <c r="M13561" s="53" t="s">
        <v>54267</v>
      </c>
      <c r="N13561" s="33" t="s">
        <v>39</v>
      </c>
    </row>
    <row r="13562" spans="2:14">
      <c r="B13562" s="5" t="s">
        <v>54268</v>
      </c>
      <c r="C13562" s="44" t="s">
        <v>54269</v>
      </c>
      <c r="D13562" s="46" t="s">
        <v>31</v>
      </c>
      <c r="E13562" s="52" t="s">
        <v>32</v>
      </c>
      <c r="F13562" s="45" t="s">
        <v>33</v>
      </c>
      <c r="H13562" s="9" t="s">
        <v>34</v>
      </c>
      <c r="I13562" s="49" t="s">
        <v>35</v>
      </c>
      <c r="J13562" s="31" t="s">
        <v>36</v>
      </c>
      <c r="K13562" s="32" t="s">
        <v>54270</v>
      </c>
      <c r="M13562" s="53" t="s">
        <v>54271</v>
      </c>
      <c r="N13562" s="33" t="s">
        <v>39</v>
      </c>
    </row>
    <row r="13563" spans="2:14">
      <c r="B13563" s="5" t="s">
        <v>54272</v>
      </c>
      <c r="C13563" s="44" t="s">
        <v>54273</v>
      </c>
      <c r="D13563" s="46" t="s">
        <v>31</v>
      </c>
      <c r="E13563" s="52" t="s">
        <v>32</v>
      </c>
      <c r="F13563" s="45" t="s">
        <v>33</v>
      </c>
      <c r="H13563" s="9" t="s">
        <v>34</v>
      </c>
      <c r="I13563" s="49" t="s">
        <v>35</v>
      </c>
      <c r="J13563" s="31" t="s">
        <v>36</v>
      </c>
      <c r="K13563" s="32" t="s">
        <v>54274</v>
      </c>
      <c r="M13563" s="53" t="s">
        <v>54275</v>
      </c>
      <c r="N13563" s="33" t="s">
        <v>39</v>
      </c>
    </row>
    <row r="13564" spans="2:14">
      <c r="B13564" s="5" t="s">
        <v>54276</v>
      </c>
      <c r="C13564" s="44" t="s">
        <v>54277</v>
      </c>
      <c r="D13564" s="46" t="s">
        <v>31</v>
      </c>
      <c r="E13564" s="52" t="s">
        <v>32</v>
      </c>
      <c r="F13564" s="45" t="s">
        <v>33</v>
      </c>
      <c r="H13564" s="9" t="s">
        <v>34</v>
      </c>
      <c r="I13564" s="49" t="s">
        <v>35</v>
      </c>
      <c r="J13564" s="31" t="s">
        <v>36</v>
      </c>
      <c r="K13564" s="32" t="s">
        <v>54278</v>
      </c>
      <c r="M13564" s="53" t="s">
        <v>54279</v>
      </c>
      <c r="N13564" s="33" t="s">
        <v>39</v>
      </c>
    </row>
    <row r="13565" spans="2:14">
      <c r="B13565" s="5" t="s">
        <v>54280</v>
      </c>
      <c r="C13565" s="44" t="s">
        <v>54281</v>
      </c>
      <c r="D13565" s="46" t="s">
        <v>31</v>
      </c>
      <c r="E13565" s="52" t="s">
        <v>32</v>
      </c>
      <c r="F13565" s="45" t="s">
        <v>33</v>
      </c>
      <c r="H13565" s="9" t="s">
        <v>34</v>
      </c>
      <c r="I13565" s="49" t="s">
        <v>35</v>
      </c>
      <c r="J13565" s="31" t="s">
        <v>36</v>
      </c>
      <c r="K13565" s="32" t="s">
        <v>54282</v>
      </c>
      <c r="M13565" s="53" t="s">
        <v>54283</v>
      </c>
      <c r="N13565" s="33" t="s">
        <v>39</v>
      </c>
    </row>
    <row r="13566" spans="2:14">
      <c r="B13566" s="5" t="s">
        <v>54284</v>
      </c>
      <c r="C13566" s="44" t="s">
        <v>54285</v>
      </c>
      <c r="D13566" s="46" t="s">
        <v>31</v>
      </c>
      <c r="E13566" s="52" t="s">
        <v>32</v>
      </c>
      <c r="F13566" s="45" t="s">
        <v>33</v>
      </c>
      <c r="H13566" s="9" t="s">
        <v>34</v>
      </c>
      <c r="I13566" s="49" t="s">
        <v>35</v>
      </c>
      <c r="J13566" s="31" t="s">
        <v>36</v>
      </c>
      <c r="K13566" s="32" t="s">
        <v>54286</v>
      </c>
      <c r="M13566" s="53" t="s">
        <v>54287</v>
      </c>
      <c r="N13566" s="33" t="s">
        <v>39</v>
      </c>
    </row>
    <row r="13567" spans="2:14">
      <c r="B13567" s="5" t="s">
        <v>54288</v>
      </c>
      <c r="C13567" s="44" t="s">
        <v>54289</v>
      </c>
      <c r="D13567" s="46" t="s">
        <v>31</v>
      </c>
      <c r="E13567" s="52" t="s">
        <v>32</v>
      </c>
      <c r="F13567" s="45" t="s">
        <v>33</v>
      </c>
      <c r="H13567" s="9" t="s">
        <v>34</v>
      </c>
      <c r="I13567" s="49" t="s">
        <v>35</v>
      </c>
      <c r="J13567" s="31" t="s">
        <v>36</v>
      </c>
      <c r="K13567" s="32" t="s">
        <v>54290</v>
      </c>
      <c r="M13567" s="53" t="s">
        <v>54291</v>
      </c>
      <c r="N13567" s="33" t="s">
        <v>39</v>
      </c>
    </row>
    <row r="13568" spans="2:14">
      <c r="B13568" s="5" t="s">
        <v>54292</v>
      </c>
      <c r="C13568" s="44" t="s">
        <v>54293</v>
      </c>
      <c r="D13568" s="46" t="s">
        <v>31</v>
      </c>
      <c r="E13568" s="52" t="s">
        <v>32</v>
      </c>
      <c r="F13568" s="45" t="s">
        <v>33</v>
      </c>
      <c r="H13568" s="9" t="s">
        <v>34</v>
      </c>
      <c r="I13568" s="49" t="s">
        <v>35</v>
      </c>
      <c r="J13568" s="31" t="s">
        <v>36</v>
      </c>
      <c r="K13568" s="32" t="s">
        <v>54294</v>
      </c>
      <c r="M13568" s="53" t="s">
        <v>54295</v>
      </c>
      <c r="N13568" s="33" t="s">
        <v>39</v>
      </c>
    </row>
    <row r="13569" spans="2:14">
      <c r="B13569" s="5" t="s">
        <v>54296</v>
      </c>
      <c r="C13569" s="44" t="s">
        <v>54297</v>
      </c>
      <c r="D13569" s="46" t="s">
        <v>31</v>
      </c>
      <c r="E13569" s="52" t="s">
        <v>32</v>
      </c>
      <c r="F13569" s="45" t="s">
        <v>33</v>
      </c>
      <c r="H13569" s="9" t="s">
        <v>34</v>
      </c>
      <c r="I13569" s="49" t="s">
        <v>35</v>
      </c>
      <c r="J13569" s="31" t="s">
        <v>36</v>
      </c>
      <c r="K13569" s="32" t="s">
        <v>54298</v>
      </c>
      <c r="M13569" s="53" t="s">
        <v>54299</v>
      </c>
      <c r="N13569" s="33" t="s">
        <v>39</v>
      </c>
    </row>
    <row r="13570" spans="2:14">
      <c r="B13570" s="5" t="s">
        <v>54300</v>
      </c>
      <c r="C13570" s="44" t="s">
        <v>54301</v>
      </c>
      <c r="D13570" s="46" t="s">
        <v>31</v>
      </c>
      <c r="E13570" s="52" t="s">
        <v>32</v>
      </c>
      <c r="F13570" s="45" t="s">
        <v>33</v>
      </c>
      <c r="H13570" s="9" t="s">
        <v>34</v>
      </c>
      <c r="I13570" s="49" t="s">
        <v>35</v>
      </c>
      <c r="J13570" s="31" t="s">
        <v>36</v>
      </c>
      <c r="K13570" s="32" t="s">
        <v>54302</v>
      </c>
      <c r="M13570" s="53" t="s">
        <v>54303</v>
      </c>
      <c r="N13570" s="33" t="s">
        <v>39</v>
      </c>
    </row>
    <row r="13571" spans="2:14">
      <c r="B13571" s="5" t="s">
        <v>54304</v>
      </c>
      <c r="C13571" s="44" t="s">
        <v>54305</v>
      </c>
      <c r="D13571" s="46" t="s">
        <v>31</v>
      </c>
      <c r="E13571" s="52" t="s">
        <v>32</v>
      </c>
      <c r="F13571" s="45" t="s">
        <v>33</v>
      </c>
      <c r="H13571" s="9" t="s">
        <v>34</v>
      </c>
      <c r="I13571" s="49" t="s">
        <v>35</v>
      </c>
      <c r="J13571" s="31" t="s">
        <v>36</v>
      </c>
      <c r="K13571" s="32" t="s">
        <v>54306</v>
      </c>
      <c r="M13571" s="53" t="s">
        <v>54307</v>
      </c>
      <c r="N13571" s="33" t="s">
        <v>39</v>
      </c>
    </row>
    <row r="13572" spans="2:14">
      <c r="B13572" s="5" t="s">
        <v>54308</v>
      </c>
      <c r="C13572" s="44" t="s">
        <v>54309</v>
      </c>
      <c r="D13572" s="46" t="s">
        <v>31</v>
      </c>
      <c r="E13572" s="52" t="s">
        <v>32</v>
      </c>
      <c r="F13572" s="45" t="s">
        <v>33</v>
      </c>
      <c r="H13572" s="9" t="s">
        <v>34</v>
      </c>
      <c r="I13572" s="49" t="s">
        <v>35</v>
      </c>
      <c r="J13572" s="31" t="s">
        <v>36</v>
      </c>
      <c r="K13572" s="32" t="s">
        <v>54310</v>
      </c>
      <c r="M13572" s="53" t="s">
        <v>54311</v>
      </c>
      <c r="N13572" s="33" t="s">
        <v>39</v>
      </c>
    </row>
    <row r="13573" spans="2:14">
      <c r="B13573" s="5" t="s">
        <v>54312</v>
      </c>
      <c r="C13573" s="44" t="s">
        <v>54313</v>
      </c>
      <c r="D13573" s="46" t="s">
        <v>31</v>
      </c>
      <c r="E13573" s="52" t="s">
        <v>32</v>
      </c>
      <c r="F13573" s="45" t="s">
        <v>33</v>
      </c>
      <c r="H13573" s="9" t="s">
        <v>34</v>
      </c>
      <c r="I13573" s="49" t="s">
        <v>35</v>
      </c>
      <c r="J13573" s="31" t="s">
        <v>36</v>
      </c>
      <c r="K13573" s="32" t="s">
        <v>54314</v>
      </c>
      <c r="M13573" s="53" t="s">
        <v>54315</v>
      </c>
      <c r="N13573" s="33" t="s">
        <v>39</v>
      </c>
    </row>
    <row r="13574" spans="2:14">
      <c r="B13574" s="5" t="s">
        <v>54316</v>
      </c>
      <c r="C13574" s="44" t="s">
        <v>54317</v>
      </c>
      <c r="D13574" s="46" t="s">
        <v>31</v>
      </c>
      <c r="E13574" s="52" t="s">
        <v>32</v>
      </c>
      <c r="F13574" s="45" t="s">
        <v>33</v>
      </c>
      <c r="H13574" s="9" t="s">
        <v>34</v>
      </c>
      <c r="I13574" s="49" t="s">
        <v>35</v>
      </c>
      <c r="J13574" s="31" t="s">
        <v>36</v>
      </c>
      <c r="K13574" s="32" t="s">
        <v>54318</v>
      </c>
      <c r="M13574" s="53" t="s">
        <v>54319</v>
      </c>
      <c r="N13574" s="33" t="s">
        <v>39</v>
      </c>
    </row>
    <row r="13575" spans="2:14">
      <c r="B13575" s="5" t="s">
        <v>54320</v>
      </c>
      <c r="C13575" s="44" t="s">
        <v>54321</v>
      </c>
      <c r="D13575" s="46" t="s">
        <v>31</v>
      </c>
      <c r="E13575" s="52" t="s">
        <v>32</v>
      </c>
      <c r="F13575" s="45" t="s">
        <v>33</v>
      </c>
      <c r="H13575" s="9" t="s">
        <v>34</v>
      </c>
      <c r="I13575" s="49" t="s">
        <v>35</v>
      </c>
      <c r="J13575" s="31" t="s">
        <v>36</v>
      </c>
      <c r="K13575" s="32" t="s">
        <v>54322</v>
      </c>
      <c r="M13575" s="53" t="s">
        <v>54323</v>
      </c>
      <c r="N13575" s="33" t="s">
        <v>39</v>
      </c>
    </row>
    <row r="13576" spans="2:14">
      <c r="B13576" s="5" t="s">
        <v>54324</v>
      </c>
      <c r="C13576" s="44" t="s">
        <v>54325</v>
      </c>
      <c r="D13576" s="46" t="s">
        <v>31</v>
      </c>
      <c r="E13576" s="52" t="s">
        <v>32</v>
      </c>
      <c r="F13576" s="45" t="s">
        <v>33</v>
      </c>
      <c r="H13576" s="9" t="s">
        <v>34</v>
      </c>
      <c r="I13576" s="49" t="s">
        <v>35</v>
      </c>
      <c r="J13576" s="31" t="s">
        <v>36</v>
      </c>
      <c r="K13576" s="32" t="s">
        <v>54326</v>
      </c>
      <c r="M13576" s="53" t="s">
        <v>54327</v>
      </c>
      <c r="N13576" s="33" t="s">
        <v>39</v>
      </c>
    </row>
    <row r="13577" spans="2:14">
      <c r="B13577" s="5" t="s">
        <v>54328</v>
      </c>
      <c r="C13577" s="44" t="s">
        <v>54329</v>
      </c>
      <c r="D13577" s="46" t="s">
        <v>31</v>
      </c>
      <c r="E13577" s="52" t="s">
        <v>32</v>
      </c>
      <c r="F13577" s="45" t="s">
        <v>33</v>
      </c>
      <c r="H13577" s="9" t="s">
        <v>34</v>
      </c>
      <c r="I13577" s="49" t="s">
        <v>35</v>
      </c>
      <c r="J13577" s="31" t="s">
        <v>36</v>
      </c>
      <c r="K13577" s="32" t="s">
        <v>54330</v>
      </c>
      <c r="M13577" s="53" t="s">
        <v>54331</v>
      </c>
      <c r="N13577" s="33" t="s">
        <v>39</v>
      </c>
    </row>
    <row r="13578" spans="2:14">
      <c r="B13578" s="5" t="s">
        <v>54332</v>
      </c>
      <c r="C13578" s="44" t="s">
        <v>54333</v>
      </c>
      <c r="D13578" s="46" t="s">
        <v>31</v>
      </c>
      <c r="E13578" s="52" t="s">
        <v>32</v>
      </c>
      <c r="F13578" s="45" t="s">
        <v>33</v>
      </c>
      <c r="H13578" s="9" t="s">
        <v>34</v>
      </c>
      <c r="I13578" s="49" t="s">
        <v>35</v>
      </c>
      <c r="J13578" s="31" t="s">
        <v>36</v>
      </c>
      <c r="K13578" s="32" t="s">
        <v>54334</v>
      </c>
      <c r="M13578" s="53" t="s">
        <v>54335</v>
      </c>
      <c r="N13578" s="33" t="s">
        <v>39</v>
      </c>
    </row>
    <row r="13579" spans="2:14">
      <c r="B13579" s="5" t="s">
        <v>54336</v>
      </c>
      <c r="C13579" s="44" t="s">
        <v>54337</v>
      </c>
      <c r="D13579" s="46" t="s">
        <v>31</v>
      </c>
      <c r="E13579" s="52" t="s">
        <v>32</v>
      </c>
      <c r="F13579" s="45" t="s">
        <v>33</v>
      </c>
      <c r="H13579" s="9" t="s">
        <v>34</v>
      </c>
      <c r="I13579" s="49" t="s">
        <v>35</v>
      </c>
      <c r="J13579" s="31" t="s">
        <v>36</v>
      </c>
      <c r="K13579" s="32" t="s">
        <v>54338</v>
      </c>
      <c r="M13579" s="53" t="s">
        <v>54339</v>
      </c>
      <c r="N13579" s="33" t="s">
        <v>39</v>
      </c>
    </row>
    <row r="13580" spans="2:14">
      <c r="B13580" s="5" t="s">
        <v>54340</v>
      </c>
      <c r="C13580" s="44" t="s">
        <v>54341</v>
      </c>
      <c r="D13580" s="46" t="s">
        <v>31</v>
      </c>
      <c r="E13580" s="52" t="s">
        <v>32</v>
      </c>
      <c r="F13580" s="45" t="s">
        <v>33</v>
      </c>
      <c r="H13580" s="9" t="s">
        <v>34</v>
      </c>
      <c r="I13580" s="49" t="s">
        <v>35</v>
      </c>
      <c r="J13580" s="31" t="s">
        <v>36</v>
      </c>
      <c r="K13580" s="32" t="s">
        <v>54342</v>
      </c>
      <c r="M13580" s="53" t="s">
        <v>54343</v>
      </c>
      <c r="N13580" s="33" t="s">
        <v>39</v>
      </c>
    </row>
    <row r="13581" spans="2:14">
      <c r="B13581" s="5" t="s">
        <v>54344</v>
      </c>
      <c r="C13581" s="44" t="s">
        <v>54345</v>
      </c>
      <c r="D13581" s="46" t="s">
        <v>31</v>
      </c>
      <c r="E13581" s="52" t="s">
        <v>32</v>
      </c>
      <c r="F13581" s="45" t="s">
        <v>33</v>
      </c>
      <c r="H13581" s="9" t="s">
        <v>34</v>
      </c>
      <c r="I13581" s="49" t="s">
        <v>35</v>
      </c>
      <c r="J13581" s="31" t="s">
        <v>36</v>
      </c>
      <c r="K13581" s="32" t="s">
        <v>54346</v>
      </c>
      <c r="M13581" s="53" t="s">
        <v>54347</v>
      </c>
      <c r="N13581" s="33" t="s">
        <v>39</v>
      </c>
    </row>
    <row r="13582" spans="2:14">
      <c r="B13582" s="5" t="s">
        <v>54348</v>
      </c>
      <c r="C13582" s="44" t="s">
        <v>54349</v>
      </c>
      <c r="D13582" s="46" t="s">
        <v>31</v>
      </c>
      <c r="E13582" s="52" t="s">
        <v>32</v>
      </c>
      <c r="F13582" s="45" t="s">
        <v>33</v>
      </c>
      <c r="H13582" s="9" t="s">
        <v>34</v>
      </c>
      <c r="I13582" s="49" t="s">
        <v>35</v>
      </c>
      <c r="J13582" s="31" t="s">
        <v>36</v>
      </c>
      <c r="K13582" s="32" t="s">
        <v>54350</v>
      </c>
      <c r="M13582" s="53" t="s">
        <v>54351</v>
      </c>
      <c r="N13582" s="33" t="s">
        <v>39</v>
      </c>
    </row>
    <row r="13583" spans="2:14">
      <c r="B13583" s="5" t="s">
        <v>54352</v>
      </c>
      <c r="C13583" s="44" t="s">
        <v>54353</v>
      </c>
      <c r="D13583" s="46" t="s">
        <v>31</v>
      </c>
      <c r="E13583" s="52" t="s">
        <v>32</v>
      </c>
      <c r="F13583" s="45" t="s">
        <v>33</v>
      </c>
      <c r="H13583" s="9" t="s">
        <v>34</v>
      </c>
      <c r="I13583" s="49" t="s">
        <v>35</v>
      </c>
      <c r="J13583" s="31" t="s">
        <v>36</v>
      </c>
      <c r="K13583" s="32" t="s">
        <v>54354</v>
      </c>
      <c r="M13583" s="53" t="s">
        <v>54355</v>
      </c>
      <c r="N13583" s="33" t="s">
        <v>39</v>
      </c>
    </row>
    <row r="13584" spans="2:14">
      <c r="B13584" s="5" t="s">
        <v>54356</v>
      </c>
      <c r="C13584" s="44" t="s">
        <v>54357</v>
      </c>
      <c r="D13584" s="46" t="s">
        <v>31</v>
      </c>
      <c r="E13584" s="52" t="s">
        <v>32</v>
      </c>
      <c r="F13584" s="45" t="s">
        <v>33</v>
      </c>
      <c r="H13584" s="9" t="s">
        <v>34</v>
      </c>
      <c r="I13584" s="49" t="s">
        <v>35</v>
      </c>
      <c r="J13584" s="31" t="s">
        <v>36</v>
      </c>
      <c r="K13584" s="32" t="s">
        <v>54358</v>
      </c>
      <c r="M13584" s="53" t="s">
        <v>54359</v>
      </c>
      <c r="N13584" s="33" t="s">
        <v>39</v>
      </c>
    </row>
    <row r="13585" spans="2:14">
      <c r="B13585" s="5" t="s">
        <v>54360</v>
      </c>
      <c r="C13585" s="44" t="s">
        <v>54361</v>
      </c>
      <c r="D13585" s="46" t="s">
        <v>31</v>
      </c>
      <c r="E13585" s="52" t="s">
        <v>32</v>
      </c>
      <c r="F13585" s="45" t="s">
        <v>33</v>
      </c>
      <c r="H13585" s="9" t="s">
        <v>34</v>
      </c>
      <c r="I13585" s="49" t="s">
        <v>35</v>
      </c>
      <c r="J13585" s="31" t="s">
        <v>36</v>
      </c>
      <c r="K13585" s="32" t="s">
        <v>54362</v>
      </c>
      <c r="M13585" s="53" t="s">
        <v>54363</v>
      </c>
      <c r="N13585" s="33" t="s">
        <v>39</v>
      </c>
    </row>
    <row r="13586" spans="2:14">
      <c r="B13586" s="5" t="s">
        <v>54364</v>
      </c>
      <c r="C13586" s="44" t="s">
        <v>54365</v>
      </c>
      <c r="D13586" s="46" t="s">
        <v>31</v>
      </c>
      <c r="E13586" s="52" t="s">
        <v>32</v>
      </c>
      <c r="F13586" s="45" t="s">
        <v>33</v>
      </c>
      <c r="H13586" s="9" t="s">
        <v>34</v>
      </c>
      <c r="I13586" s="49" t="s">
        <v>35</v>
      </c>
      <c r="J13586" s="31" t="s">
        <v>36</v>
      </c>
      <c r="K13586" s="32" t="s">
        <v>54366</v>
      </c>
      <c r="M13586" s="53" t="s">
        <v>54367</v>
      </c>
      <c r="N13586" s="33" t="s">
        <v>39</v>
      </c>
    </row>
    <row r="13587" spans="2:14">
      <c r="B13587" s="5" t="s">
        <v>54368</v>
      </c>
      <c r="C13587" s="44" t="s">
        <v>54369</v>
      </c>
      <c r="D13587" s="46" t="s">
        <v>31</v>
      </c>
      <c r="E13587" s="52" t="s">
        <v>32</v>
      </c>
      <c r="F13587" s="45" t="s">
        <v>33</v>
      </c>
      <c r="H13587" s="9" t="s">
        <v>34</v>
      </c>
      <c r="I13587" s="49" t="s">
        <v>35</v>
      </c>
      <c r="J13587" s="31" t="s">
        <v>36</v>
      </c>
      <c r="K13587" s="32" t="s">
        <v>54370</v>
      </c>
      <c r="M13587" s="53" t="s">
        <v>54371</v>
      </c>
      <c r="N13587" s="33" t="s">
        <v>39</v>
      </c>
    </row>
    <row r="13588" spans="2:14">
      <c r="B13588" s="5" t="s">
        <v>54372</v>
      </c>
      <c r="C13588" s="44" t="s">
        <v>54373</v>
      </c>
      <c r="D13588" s="46" t="s">
        <v>31</v>
      </c>
      <c r="E13588" s="52" t="s">
        <v>32</v>
      </c>
      <c r="F13588" s="45" t="s">
        <v>33</v>
      </c>
      <c r="H13588" s="9" t="s">
        <v>34</v>
      </c>
      <c r="I13588" s="49" t="s">
        <v>35</v>
      </c>
      <c r="J13588" s="31" t="s">
        <v>36</v>
      </c>
      <c r="K13588" s="32" t="s">
        <v>54374</v>
      </c>
      <c r="M13588" s="53" t="s">
        <v>54375</v>
      </c>
      <c r="N13588" s="33" t="s">
        <v>39</v>
      </c>
    </row>
    <row r="13589" spans="2:14">
      <c r="B13589" s="5" t="s">
        <v>54376</v>
      </c>
      <c r="C13589" s="44" t="s">
        <v>54377</v>
      </c>
      <c r="D13589" s="46" t="s">
        <v>31</v>
      </c>
      <c r="E13589" s="52" t="s">
        <v>32</v>
      </c>
      <c r="F13589" s="45" t="s">
        <v>33</v>
      </c>
      <c r="H13589" s="9" t="s">
        <v>34</v>
      </c>
      <c r="I13589" s="49" t="s">
        <v>35</v>
      </c>
      <c r="J13589" s="31" t="s">
        <v>36</v>
      </c>
      <c r="K13589" s="32" t="s">
        <v>54378</v>
      </c>
      <c r="M13589" s="53" t="s">
        <v>54379</v>
      </c>
      <c r="N13589" s="33" t="s">
        <v>39</v>
      </c>
    </row>
    <row r="13590" spans="2:14">
      <c r="B13590" s="5" t="s">
        <v>54380</v>
      </c>
      <c r="C13590" s="44" t="s">
        <v>54381</v>
      </c>
      <c r="D13590" s="46" t="s">
        <v>31</v>
      </c>
      <c r="E13590" s="52" t="s">
        <v>32</v>
      </c>
      <c r="F13590" s="45" t="s">
        <v>33</v>
      </c>
      <c r="H13590" s="9" t="s">
        <v>34</v>
      </c>
      <c r="I13590" s="49" t="s">
        <v>35</v>
      </c>
      <c r="J13590" s="31" t="s">
        <v>36</v>
      </c>
      <c r="K13590" s="32" t="s">
        <v>54382</v>
      </c>
      <c r="M13590" s="53" t="s">
        <v>54383</v>
      </c>
      <c r="N13590" s="33" t="s">
        <v>39</v>
      </c>
    </row>
    <row r="13591" spans="2:14">
      <c r="B13591" s="5" t="s">
        <v>54384</v>
      </c>
      <c r="C13591" s="44" t="s">
        <v>54385</v>
      </c>
      <c r="D13591" s="46" t="s">
        <v>31</v>
      </c>
      <c r="E13591" s="52" t="s">
        <v>32</v>
      </c>
      <c r="F13591" s="45" t="s">
        <v>33</v>
      </c>
      <c r="H13591" s="9" t="s">
        <v>34</v>
      </c>
      <c r="I13591" s="49" t="s">
        <v>35</v>
      </c>
      <c r="J13591" s="31" t="s">
        <v>36</v>
      </c>
      <c r="K13591" s="32" t="s">
        <v>54386</v>
      </c>
      <c r="M13591" s="53" t="s">
        <v>54387</v>
      </c>
      <c r="N13591" s="33" t="s">
        <v>39</v>
      </c>
    </row>
    <row r="13592" spans="2:14">
      <c r="B13592" s="5" t="s">
        <v>54388</v>
      </c>
      <c r="C13592" s="44" t="s">
        <v>54389</v>
      </c>
      <c r="D13592" s="46" t="s">
        <v>31</v>
      </c>
      <c r="E13592" s="52" t="s">
        <v>32</v>
      </c>
      <c r="F13592" s="45" t="s">
        <v>33</v>
      </c>
      <c r="H13592" s="9" t="s">
        <v>34</v>
      </c>
      <c r="I13592" s="49" t="s">
        <v>35</v>
      </c>
      <c r="J13592" s="31" t="s">
        <v>36</v>
      </c>
      <c r="K13592" s="32" t="s">
        <v>54390</v>
      </c>
      <c r="M13592" s="53" t="s">
        <v>54391</v>
      </c>
      <c r="N13592" s="33" t="s">
        <v>39</v>
      </c>
    </row>
    <row r="13593" spans="2:14">
      <c r="B13593" s="5" t="s">
        <v>54392</v>
      </c>
      <c r="C13593" s="44" t="s">
        <v>54393</v>
      </c>
      <c r="D13593" s="46" t="s">
        <v>31</v>
      </c>
      <c r="E13593" s="52" t="s">
        <v>32</v>
      </c>
      <c r="F13593" s="45" t="s">
        <v>33</v>
      </c>
      <c r="H13593" s="9" t="s">
        <v>34</v>
      </c>
      <c r="I13593" s="49" t="s">
        <v>35</v>
      </c>
      <c r="J13593" s="31" t="s">
        <v>36</v>
      </c>
      <c r="K13593" s="32" t="s">
        <v>54394</v>
      </c>
      <c r="M13593" s="53" t="s">
        <v>54395</v>
      </c>
      <c r="N13593" s="33" t="s">
        <v>39</v>
      </c>
    </row>
    <row r="13594" spans="2:14">
      <c r="B13594" s="5" t="s">
        <v>54396</v>
      </c>
      <c r="C13594" s="44" t="s">
        <v>54397</v>
      </c>
      <c r="D13594" s="46" t="s">
        <v>31</v>
      </c>
      <c r="E13594" s="52" t="s">
        <v>32</v>
      </c>
      <c r="F13594" s="45" t="s">
        <v>33</v>
      </c>
      <c r="H13594" s="9" t="s">
        <v>34</v>
      </c>
      <c r="I13594" s="49" t="s">
        <v>35</v>
      </c>
      <c r="J13594" s="31" t="s">
        <v>36</v>
      </c>
      <c r="K13594" s="32" t="s">
        <v>54398</v>
      </c>
      <c r="M13594" s="53" t="s">
        <v>54399</v>
      </c>
      <c r="N13594" s="33" t="s">
        <v>39</v>
      </c>
    </row>
    <row r="13595" spans="2:14">
      <c r="B13595" s="5" t="s">
        <v>54400</v>
      </c>
      <c r="C13595" s="44" t="s">
        <v>54401</v>
      </c>
      <c r="D13595" s="46" t="s">
        <v>31</v>
      </c>
      <c r="E13595" s="52" t="s">
        <v>32</v>
      </c>
      <c r="F13595" s="45" t="s">
        <v>33</v>
      </c>
      <c r="H13595" s="9" t="s">
        <v>34</v>
      </c>
      <c r="I13595" s="49" t="s">
        <v>35</v>
      </c>
      <c r="J13595" s="31" t="s">
        <v>36</v>
      </c>
      <c r="K13595" s="32" t="s">
        <v>54402</v>
      </c>
      <c r="M13595" s="53" t="s">
        <v>54403</v>
      </c>
      <c r="N13595" s="33" t="s">
        <v>39</v>
      </c>
    </row>
    <row r="13596" spans="2:14">
      <c r="B13596" s="5" t="s">
        <v>54404</v>
      </c>
      <c r="C13596" s="44" t="s">
        <v>54405</v>
      </c>
      <c r="D13596" s="46" t="s">
        <v>31</v>
      </c>
      <c r="E13596" s="52" t="s">
        <v>32</v>
      </c>
      <c r="F13596" s="45" t="s">
        <v>33</v>
      </c>
      <c r="H13596" s="9" t="s">
        <v>34</v>
      </c>
      <c r="I13596" s="49" t="s">
        <v>35</v>
      </c>
      <c r="J13596" s="31" t="s">
        <v>36</v>
      </c>
      <c r="K13596" s="32" t="s">
        <v>54406</v>
      </c>
      <c r="M13596" s="53" t="s">
        <v>54407</v>
      </c>
      <c r="N13596" s="33" t="s">
        <v>39</v>
      </c>
    </row>
    <row r="13597" spans="2:14">
      <c r="B13597" s="5" t="s">
        <v>54408</v>
      </c>
      <c r="C13597" s="44" t="s">
        <v>54409</v>
      </c>
      <c r="D13597" s="46" t="s">
        <v>31</v>
      </c>
      <c r="E13597" s="52" t="s">
        <v>32</v>
      </c>
      <c r="F13597" s="45" t="s">
        <v>33</v>
      </c>
      <c r="H13597" s="9" t="s">
        <v>34</v>
      </c>
      <c r="I13597" s="49" t="s">
        <v>35</v>
      </c>
      <c r="J13597" s="31" t="s">
        <v>36</v>
      </c>
      <c r="K13597" s="32" t="s">
        <v>54410</v>
      </c>
      <c r="M13597" s="53" t="s">
        <v>54411</v>
      </c>
      <c r="N13597" s="33" t="s">
        <v>39</v>
      </c>
    </row>
    <row r="13598" spans="2:14">
      <c r="B13598" s="5" t="s">
        <v>54412</v>
      </c>
      <c r="C13598" s="44" t="s">
        <v>54413</v>
      </c>
      <c r="D13598" s="46" t="s">
        <v>31</v>
      </c>
      <c r="E13598" s="52" t="s">
        <v>32</v>
      </c>
      <c r="F13598" s="45" t="s">
        <v>33</v>
      </c>
      <c r="H13598" s="9" t="s">
        <v>34</v>
      </c>
      <c r="I13598" s="49" t="s">
        <v>35</v>
      </c>
      <c r="J13598" s="31" t="s">
        <v>36</v>
      </c>
      <c r="K13598" s="32" t="s">
        <v>54414</v>
      </c>
      <c r="M13598" s="53" t="s">
        <v>54415</v>
      </c>
      <c r="N13598" s="33" t="s">
        <v>39</v>
      </c>
    </row>
    <row r="13599" spans="2:14">
      <c r="B13599" s="5" t="s">
        <v>54416</v>
      </c>
      <c r="C13599" s="44" t="s">
        <v>54417</v>
      </c>
      <c r="D13599" s="46" t="s">
        <v>31</v>
      </c>
      <c r="E13599" s="52" t="s">
        <v>32</v>
      </c>
      <c r="F13599" s="45" t="s">
        <v>33</v>
      </c>
      <c r="H13599" s="9" t="s">
        <v>34</v>
      </c>
      <c r="I13599" s="49" t="s">
        <v>35</v>
      </c>
      <c r="J13599" s="31" t="s">
        <v>36</v>
      </c>
      <c r="K13599" s="32" t="s">
        <v>54418</v>
      </c>
      <c r="M13599" s="53" t="s">
        <v>54419</v>
      </c>
      <c r="N13599" s="33" t="s">
        <v>39</v>
      </c>
    </row>
    <row r="13600" spans="2:14">
      <c r="B13600" s="5" t="s">
        <v>54420</v>
      </c>
      <c r="C13600" s="44" t="s">
        <v>54421</v>
      </c>
      <c r="D13600" s="46" t="s">
        <v>31</v>
      </c>
      <c r="E13600" s="52" t="s">
        <v>32</v>
      </c>
      <c r="F13600" s="45" t="s">
        <v>33</v>
      </c>
      <c r="H13600" s="9" t="s">
        <v>34</v>
      </c>
      <c r="I13600" s="49" t="s">
        <v>35</v>
      </c>
      <c r="J13600" s="31" t="s">
        <v>36</v>
      </c>
      <c r="K13600" s="32" t="s">
        <v>54422</v>
      </c>
      <c r="M13600" s="53" t="s">
        <v>54423</v>
      </c>
      <c r="N13600" s="33" t="s">
        <v>39</v>
      </c>
    </row>
    <row r="13601" spans="2:14">
      <c r="B13601" s="5" t="s">
        <v>54424</v>
      </c>
      <c r="C13601" s="44" t="s">
        <v>54425</v>
      </c>
      <c r="D13601" s="46" t="s">
        <v>31</v>
      </c>
      <c r="E13601" s="52" t="s">
        <v>32</v>
      </c>
      <c r="F13601" s="45" t="s">
        <v>33</v>
      </c>
      <c r="H13601" s="9" t="s">
        <v>34</v>
      </c>
      <c r="I13601" s="49" t="s">
        <v>35</v>
      </c>
      <c r="J13601" s="31" t="s">
        <v>36</v>
      </c>
      <c r="K13601" s="32" t="s">
        <v>54426</v>
      </c>
      <c r="M13601" s="53" t="s">
        <v>54427</v>
      </c>
      <c r="N13601" s="33" t="s">
        <v>39</v>
      </c>
    </row>
    <row r="13602" spans="2:14">
      <c r="B13602" s="5" t="s">
        <v>54428</v>
      </c>
      <c r="C13602" s="44" t="s">
        <v>54429</v>
      </c>
      <c r="D13602" s="46" t="s">
        <v>31</v>
      </c>
      <c r="E13602" s="52" t="s">
        <v>32</v>
      </c>
      <c r="F13602" s="45" t="s">
        <v>33</v>
      </c>
      <c r="H13602" s="9" t="s">
        <v>34</v>
      </c>
      <c r="I13602" s="49" t="s">
        <v>35</v>
      </c>
      <c r="J13602" s="31" t="s">
        <v>36</v>
      </c>
      <c r="K13602" s="32" t="s">
        <v>54430</v>
      </c>
      <c r="M13602" s="53" t="s">
        <v>54431</v>
      </c>
      <c r="N13602" s="33" t="s">
        <v>39</v>
      </c>
    </row>
    <row r="13603" spans="2:14">
      <c r="B13603" s="5" t="s">
        <v>54432</v>
      </c>
      <c r="C13603" s="44" t="s">
        <v>54433</v>
      </c>
      <c r="D13603" s="46" t="s">
        <v>31</v>
      </c>
      <c r="E13603" s="52" t="s">
        <v>32</v>
      </c>
      <c r="F13603" s="45" t="s">
        <v>33</v>
      </c>
      <c r="H13603" s="9" t="s">
        <v>34</v>
      </c>
      <c r="I13603" s="49" t="s">
        <v>35</v>
      </c>
      <c r="J13603" s="31" t="s">
        <v>36</v>
      </c>
      <c r="K13603" s="32" t="s">
        <v>54434</v>
      </c>
      <c r="M13603" s="53" t="s">
        <v>54435</v>
      </c>
      <c r="N13603" s="33" t="s">
        <v>39</v>
      </c>
    </row>
    <row r="13604" spans="2:14">
      <c r="B13604" s="5" t="s">
        <v>54436</v>
      </c>
      <c r="C13604" s="44" t="s">
        <v>54437</v>
      </c>
      <c r="D13604" s="46" t="s">
        <v>31</v>
      </c>
      <c r="E13604" s="52" t="s">
        <v>32</v>
      </c>
      <c r="F13604" s="45" t="s">
        <v>33</v>
      </c>
      <c r="H13604" s="9" t="s">
        <v>34</v>
      </c>
      <c r="I13604" s="49" t="s">
        <v>35</v>
      </c>
      <c r="J13604" s="31" t="s">
        <v>36</v>
      </c>
      <c r="K13604" s="32" t="s">
        <v>54438</v>
      </c>
      <c r="M13604" s="53" t="s">
        <v>54439</v>
      </c>
      <c r="N13604" s="33" t="s">
        <v>39</v>
      </c>
    </row>
    <row r="13605" spans="2:14">
      <c r="B13605" s="5" t="s">
        <v>54440</v>
      </c>
      <c r="C13605" s="44" t="s">
        <v>54441</v>
      </c>
      <c r="D13605" s="46" t="s">
        <v>31</v>
      </c>
      <c r="E13605" s="52" t="s">
        <v>32</v>
      </c>
      <c r="F13605" s="45" t="s">
        <v>33</v>
      </c>
      <c r="H13605" s="9" t="s">
        <v>34</v>
      </c>
      <c r="I13605" s="49" t="s">
        <v>35</v>
      </c>
      <c r="J13605" s="31" t="s">
        <v>36</v>
      </c>
      <c r="K13605" s="32" t="s">
        <v>54442</v>
      </c>
      <c r="M13605" s="53" t="s">
        <v>54443</v>
      </c>
      <c r="N13605" s="33" t="s">
        <v>39</v>
      </c>
    </row>
    <row r="13606" spans="2:14">
      <c r="B13606" s="5" t="s">
        <v>54444</v>
      </c>
      <c r="C13606" s="44" t="s">
        <v>54445</v>
      </c>
      <c r="D13606" s="46" t="s">
        <v>31</v>
      </c>
      <c r="E13606" s="52" t="s">
        <v>32</v>
      </c>
      <c r="F13606" s="45" t="s">
        <v>33</v>
      </c>
      <c r="H13606" s="9" t="s">
        <v>34</v>
      </c>
      <c r="I13606" s="49" t="s">
        <v>35</v>
      </c>
      <c r="J13606" s="31" t="s">
        <v>36</v>
      </c>
      <c r="K13606" s="32" t="s">
        <v>54446</v>
      </c>
      <c r="M13606" s="53" t="s">
        <v>54447</v>
      </c>
      <c r="N13606" s="33" t="s">
        <v>39</v>
      </c>
    </row>
    <row r="13607" spans="2:14">
      <c r="B13607" s="5" t="s">
        <v>54448</v>
      </c>
      <c r="C13607" s="44" t="s">
        <v>54449</v>
      </c>
      <c r="D13607" s="46" t="s">
        <v>31</v>
      </c>
      <c r="E13607" s="52" t="s">
        <v>32</v>
      </c>
      <c r="F13607" s="45" t="s">
        <v>33</v>
      </c>
      <c r="H13607" s="9" t="s">
        <v>34</v>
      </c>
      <c r="I13607" s="49" t="s">
        <v>35</v>
      </c>
      <c r="J13607" s="31" t="s">
        <v>36</v>
      </c>
      <c r="K13607" s="32" t="s">
        <v>54450</v>
      </c>
      <c r="M13607" s="53" t="s">
        <v>54451</v>
      </c>
      <c r="N13607" s="33" t="s">
        <v>39</v>
      </c>
    </row>
    <row r="13608" spans="2:14">
      <c r="B13608" s="5" t="s">
        <v>54452</v>
      </c>
      <c r="C13608" s="44" t="s">
        <v>54453</v>
      </c>
      <c r="D13608" s="46" t="s">
        <v>31</v>
      </c>
      <c r="E13608" s="52" t="s">
        <v>32</v>
      </c>
      <c r="F13608" s="45" t="s">
        <v>33</v>
      </c>
      <c r="H13608" s="9" t="s">
        <v>34</v>
      </c>
      <c r="I13608" s="49" t="s">
        <v>35</v>
      </c>
      <c r="J13608" s="31" t="s">
        <v>36</v>
      </c>
      <c r="K13608" s="32" t="s">
        <v>54454</v>
      </c>
      <c r="M13608" s="53" t="s">
        <v>54455</v>
      </c>
      <c r="N13608" s="33" t="s">
        <v>39</v>
      </c>
    </row>
    <row r="13609" spans="2:14">
      <c r="B13609" s="5" t="s">
        <v>54456</v>
      </c>
      <c r="C13609" s="44" t="s">
        <v>54457</v>
      </c>
      <c r="D13609" s="46" t="s">
        <v>31</v>
      </c>
      <c r="E13609" s="52" t="s">
        <v>32</v>
      </c>
      <c r="F13609" s="45" t="s">
        <v>33</v>
      </c>
      <c r="H13609" s="9" t="s">
        <v>34</v>
      </c>
      <c r="I13609" s="49" t="s">
        <v>35</v>
      </c>
      <c r="J13609" s="31" t="s">
        <v>36</v>
      </c>
      <c r="K13609" s="32" t="s">
        <v>54458</v>
      </c>
      <c r="M13609" s="53" t="s">
        <v>54459</v>
      </c>
      <c r="N13609" s="33" t="s">
        <v>39</v>
      </c>
    </row>
    <row r="13610" spans="2:14">
      <c r="B13610" s="5" t="s">
        <v>54460</v>
      </c>
      <c r="C13610" s="44" t="s">
        <v>54461</v>
      </c>
      <c r="D13610" s="46" t="s">
        <v>31</v>
      </c>
      <c r="E13610" s="52" t="s">
        <v>32</v>
      </c>
      <c r="F13610" s="45" t="s">
        <v>33</v>
      </c>
      <c r="H13610" s="9" t="s">
        <v>34</v>
      </c>
      <c r="I13610" s="49" t="s">
        <v>35</v>
      </c>
      <c r="J13610" s="31" t="s">
        <v>36</v>
      </c>
      <c r="K13610" s="32" t="s">
        <v>54462</v>
      </c>
      <c r="M13610" s="53" t="s">
        <v>54463</v>
      </c>
      <c r="N13610" s="33" t="s">
        <v>39</v>
      </c>
    </row>
    <row r="13611" spans="2:14">
      <c r="B13611" s="5" t="s">
        <v>54464</v>
      </c>
      <c r="C13611" s="44" t="s">
        <v>54465</v>
      </c>
      <c r="D13611" s="46" t="s">
        <v>31</v>
      </c>
      <c r="E13611" s="52" t="s">
        <v>32</v>
      </c>
      <c r="F13611" s="45" t="s">
        <v>33</v>
      </c>
      <c r="H13611" s="9" t="s">
        <v>34</v>
      </c>
      <c r="I13611" s="49" t="s">
        <v>35</v>
      </c>
      <c r="J13611" s="31" t="s">
        <v>36</v>
      </c>
      <c r="K13611" s="32" t="s">
        <v>54466</v>
      </c>
      <c r="M13611" s="53" t="s">
        <v>54467</v>
      </c>
      <c r="N13611" s="33" t="s">
        <v>39</v>
      </c>
    </row>
    <row r="13612" spans="2:14">
      <c r="B13612" s="5" t="s">
        <v>54468</v>
      </c>
      <c r="C13612" s="44" t="s">
        <v>54469</v>
      </c>
      <c r="D13612" s="46" t="s">
        <v>31</v>
      </c>
      <c r="E13612" s="52" t="s">
        <v>32</v>
      </c>
      <c r="F13612" s="45" t="s">
        <v>33</v>
      </c>
      <c r="H13612" s="9" t="s">
        <v>34</v>
      </c>
      <c r="I13612" s="49" t="s">
        <v>35</v>
      </c>
      <c r="J13612" s="31" t="s">
        <v>36</v>
      </c>
      <c r="K13612" s="32" t="s">
        <v>54470</v>
      </c>
      <c r="M13612" s="53" t="s">
        <v>54471</v>
      </c>
      <c r="N13612" s="33" t="s">
        <v>39</v>
      </c>
    </row>
    <row r="13613" spans="2:14">
      <c r="B13613" s="5" t="s">
        <v>54472</v>
      </c>
      <c r="C13613" s="44" t="s">
        <v>54473</v>
      </c>
      <c r="D13613" s="46" t="s">
        <v>31</v>
      </c>
      <c r="E13613" s="52" t="s">
        <v>32</v>
      </c>
      <c r="F13613" s="45" t="s">
        <v>33</v>
      </c>
      <c r="H13613" s="9" t="s">
        <v>34</v>
      </c>
      <c r="I13613" s="49" t="s">
        <v>35</v>
      </c>
      <c r="J13613" s="31" t="s">
        <v>36</v>
      </c>
      <c r="K13613" s="32" t="s">
        <v>54474</v>
      </c>
      <c r="M13613" s="53" t="s">
        <v>54475</v>
      </c>
      <c r="N13613" s="33" t="s">
        <v>39</v>
      </c>
    </row>
    <row r="13614" spans="2:14">
      <c r="B13614" s="5" t="s">
        <v>54476</v>
      </c>
      <c r="C13614" s="44" t="s">
        <v>54477</v>
      </c>
      <c r="D13614" s="46" t="s">
        <v>31</v>
      </c>
      <c r="E13614" s="52" t="s">
        <v>32</v>
      </c>
      <c r="F13614" s="45" t="s">
        <v>33</v>
      </c>
      <c r="H13614" s="9" t="s">
        <v>34</v>
      </c>
      <c r="I13614" s="49" t="s">
        <v>35</v>
      </c>
      <c r="J13614" s="31" t="s">
        <v>36</v>
      </c>
      <c r="K13614" s="32" t="s">
        <v>54478</v>
      </c>
      <c r="M13614" s="53" t="s">
        <v>54479</v>
      </c>
      <c r="N13614" s="33" t="s">
        <v>39</v>
      </c>
    </row>
    <row r="13615" spans="2:14">
      <c r="B13615" s="5" t="s">
        <v>54480</v>
      </c>
      <c r="C13615" s="44" t="s">
        <v>54481</v>
      </c>
      <c r="D13615" s="46" t="s">
        <v>31</v>
      </c>
      <c r="E13615" s="52" t="s">
        <v>32</v>
      </c>
      <c r="F13615" s="45" t="s">
        <v>33</v>
      </c>
      <c r="H13615" s="9" t="s">
        <v>34</v>
      </c>
      <c r="I13615" s="49" t="s">
        <v>35</v>
      </c>
      <c r="J13615" s="31" t="s">
        <v>36</v>
      </c>
      <c r="K13615" s="32" t="s">
        <v>54482</v>
      </c>
      <c r="M13615" s="53" t="s">
        <v>54483</v>
      </c>
      <c r="N13615" s="33" t="s">
        <v>39</v>
      </c>
    </row>
    <row r="13616" spans="2:14">
      <c r="B13616" s="5" t="s">
        <v>54484</v>
      </c>
      <c r="C13616" s="44" t="s">
        <v>54485</v>
      </c>
      <c r="D13616" s="46" t="s">
        <v>31</v>
      </c>
      <c r="E13616" s="52" t="s">
        <v>32</v>
      </c>
      <c r="F13616" s="45" t="s">
        <v>33</v>
      </c>
      <c r="H13616" s="9" t="s">
        <v>34</v>
      </c>
      <c r="I13616" s="49" t="s">
        <v>35</v>
      </c>
      <c r="J13616" s="31" t="s">
        <v>36</v>
      </c>
      <c r="K13616" s="32" t="s">
        <v>54486</v>
      </c>
      <c r="M13616" s="53" t="s">
        <v>54487</v>
      </c>
      <c r="N13616" s="33" t="s">
        <v>39</v>
      </c>
    </row>
    <row r="13617" spans="2:14">
      <c r="B13617" s="5" t="s">
        <v>54488</v>
      </c>
      <c r="C13617" s="44" t="s">
        <v>54489</v>
      </c>
      <c r="D13617" s="46" t="s">
        <v>31</v>
      </c>
      <c r="E13617" s="52" t="s">
        <v>32</v>
      </c>
      <c r="F13617" s="45" t="s">
        <v>33</v>
      </c>
      <c r="H13617" s="9" t="s">
        <v>34</v>
      </c>
      <c r="I13617" s="49" t="s">
        <v>35</v>
      </c>
      <c r="J13617" s="31" t="s">
        <v>36</v>
      </c>
      <c r="K13617" s="32" t="s">
        <v>54490</v>
      </c>
      <c r="M13617" s="53" t="s">
        <v>54491</v>
      </c>
      <c r="N13617" s="33" t="s">
        <v>39</v>
      </c>
    </row>
    <row r="13618" spans="2:14">
      <c r="B13618" s="5" t="s">
        <v>54492</v>
      </c>
      <c r="C13618" s="44" t="s">
        <v>54493</v>
      </c>
      <c r="D13618" s="46" t="s">
        <v>31</v>
      </c>
      <c r="E13618" s="52" t="s">
        <v>32</v>
      </c>
      <c r="F13618" s="45" t="s">
        <v>33</v>
      </c>
      <c r="H13618" s="9" t="s">
        <v>34</v>
      </c>
      <c r="I13618" s="49" t="s">
        <v>35</v>
      </c>
      <c r="J13618" s="31" t="s">
        <v>36</v>
      </c>
      <c r="K13618" s="32" t="s">
        <v>54494</v>
      </c>
      <c r="M13618" s="53" t="s">
        <v>54495</v>
      </c>
      <c r="N13618" s="33" t="s">
        <v>39</v>
      </c>
    </row>
    <row r="13619" spans="2:14">
      <c r="B13619" s="5" t="s">
        <v>54496</v>
      </c>
      <c r="C13619" s="44" t="s">
        <v>54497</v>
      </c>
      <c r="D13619" s="46" t="s">
        <v>31</v>
      </c>
      <c r="E13619" s="52" t="s">
        <v>32</v>
      </c>
      <c r="F13619" s="45" t="s">
        <v>33</v>
      </c>
      <c r="H13619" s="9" t="s">
        <v>34</v>
      </c>
      <c r="I13619" s="49" t="s">
        <v>35</v>
      </c>
      <c r="J13619" s="31" t="s">
        <v>36</v>
      </c>
      <c r="K13619" s="32" t="s">
        <v>54498</v>
      </c>
      <c r="M13619" s="53" t="s">
        <v>54499</v>
      </c>
      <c r="N13619" s="33" t="s">
        <v>39</v>
      </c>
    </row>
    <row r="13620" spans="2:14">
      <c r="B13620" s="5" t="s">
        <v>54500</v>
      </c>
      <c r="C13620" s="44" t="s">
        <v>54501</v>
      </c>
      <c r="D13620" s="46" t="s">
        <v>31</v>
      </c>
      <c r="E13620" s="52" t="s">
        <v>32</v>
      </c>
      <c r="F13620" s="45" t="s">
        <v>33</v>
      </c>
      <c r="H13620" s="9" t="s">
        <v>34</v>
      </c>
      <c r="I13620" s="49" t="s">
        <v>35</v>
      </c>
      <c r="J13620" s="31" t="s">
        <v>36</v>
      </c>
      <c r="K13620" s="32" t="s">
        <v>54502</v>
      </c>
      <c r="M13620" s="53" t="s">
        <v>54503</v>
      </c>
      <c r="N13620" s="33" t="s">
        <v>39</v>
      </c>
    </row>
    <row r="13621" spans="2:14">
      <c r="B13621" s="5" t="s">
        <v>54504</v>
      </c>
      <c r="C13621" s="44" t="s">
        <v>54505</v>
      </c>
      <c r="D13621" s="46" t="s">
        <v>31</v>
      </c>
      <c r="E13621" s="52" t="s">
        <v>32</v>
      </c>
      <c r="F13621" s="45" t="s">
        <v>33</v>
      </c>
      <c r="H13621" s="9" t="s">
        <v>34</v>
      </c>
      <c r="I13621" s="49" t="s">
        <v>35</v>
      </c>
      <c r="J13621" s="31" t="s">
        <v>36</v>
      </c>
      <c r="K13621" s="32" t="s">
        <v>54506</v>
      </c>
      <c r="M13621" s="53" t="s">
        <v>54507</v>
      </c>
      <c r="N13621" s="33" t="s">
        <v>39</v>
      </c>
    </row>
    <row r="13622" spans="2:14">
      <c r="B13622" s="5" t="s">
        <v>54508</v>
      </c>
      <c r="C13622" s="44" t="s">
        <v>54509</v>
      </c>
      <c r="D13622" s="46" t="s">
        <v>31</v>
      </c>
      <c r="E13622" s="52" t="s">
        <v>32</v>
      </c>
      <c r="F13622" s="45" t="s">
        <v>33</v>
      </c>
      <c r="H13622" s="9" t="s">
        <v>34</v>
      </c>
      <c r="I13622" s="49" t="s">
        <v>35</v>
      </c>
      <c r="J13622" s="31" t="s">
        <v>36</v>
      </c>
      <c r="K13622" s="32" t="s">
        <v>54510</v>
      </c>
      <c r="M13622" s="53" t="s">
        <v>54511</v>
      </c>
      <c r="N13622" s="33" t="s">
        <v>39</v>
      </c>
    </row>
    <row r="13623" spans="2:14">
      <c r="B13623" s="5" t="s">
        <v>54512</v>
      </c>
      <c r="C13623" s="44" t="s">
        <v>54513</v>
      </c>
      <c r="D13623" s="46" t="s">
        <v>31</v>
      </c>
      <c r="E13623" s="52" t="s">
        <v>32</v>
      </c>
      <c r="F13623" s="45" t="s">
        <v>33</v>
      </c>
      <c r="H13623" s="9" t="s">
        <v>34</v>
      </c>
      <c r="I13623" s="49" t="s">
        <v>35</v>
      </c>
      <c r="J13623" s="31" t="s">
        <v>36</v>
      </c>
      <c r="K13623" s="32" t="s">
        <v>54514</v>
      </c>
      <c r="M13623" s="53" t="s">
        <v>54515</v>
      </c>
      <c r="N13623" s="33" t="s">
        <v>39</v>
      </c>
    </row>
    <row r="13624" spans="2:14">
      <c r="B13624" s="5" t="s">
        <v>54516</v>
      </c>
      <c r="C13624" s="44" t="s">
        <v>54517</v>
      </c>
      <c r="D13624" s="46" t="s">
        <v>31</v>
      </c>
      <c r="E13624" s="52" t="s">
        <v>32</v>
      </c>
      <c r="F13624" s="45" t="s">
        <v>33</v>
      </c>
      <c r="H13624" s="9" t="s">
        <v>34</v>
      </c>
      <c r="I13624" s="49" t="s">
        <v>35</v>
      </c>
      <c r="J13624" s="31" t="s">
        <v>36</v>
      </c>
      <c r="K13624" s="32" t="s">
        <v>54518</v>
      </c>
      <c r="M13624" s="53" t="s">
        <v>54519</v>
      </c>
      <c r="N13624" s="33" t="s">
        <v>39</v>
      </c>
    </row>
    <row r="13625" spans="2:14">
      <c r="B13625" s="5" t="s">
        <v>54520</v>
      </c>
      <c r="C13625" s="44" t="s">
        <v>54521</v>
      </c>
      <c r="D13625" s="46" t="s">
        <v>31</v>
      </c>
      <c r="E13625" s="52" t="s">
        <v>32</v>
      </c>
      <c r="F13625" s="45" t="s">
        <v>33</v>
      </c>
      <c r="H13625" s="9" t="s">
        <v>34</v>
      </c>
      <c r="I13625" s="49" t="s">
        <v>35</v>
      </c>
      <c r="J13625" s="31" t="s">
        <v>36</v>
      </c>
      <c r="K13625" s="32" t="s">
        <v>54522</v>
      </c>
      <c r="M13625" s="53" t="s">
        <v>54523</v>
      </c>
      <c r="N13625" s="33" t="s">
        <v>39</v>
      </c>
    </row>
    <row r="13626" spans="2:14">
      <c r="B13626" s="5" t="s">
        <v>54524</v>
      </c>
      <c r="C13626" s="44" t="s">
        <v>54525</v>
      </c>
      <c r="D13626" s="46" t="s">
        <v>31</v>
      </c>
      <c r="E13626" s="52" t="s">
        <v>32</v>
      </c>
      <c r="F13626" s="45" t="s">
        <v>33</v>
      </c>
      <c r="H13626" s="9" t="s">
        <v>34</v>
      </c>
      <c r="I13626" s="49" t="s">
        <v>35</v>
      </c>
      <c r="J13626" s="31" t="s">
        <v>36</v>
      </c>
      <c r="K13626" s="32" t="s">
        <v>54526</v>
      </c>
      <c r="M13626" s="53" t="s">
        <v>54527</v>
      </c>
      <c r="N13626" s="33" t="s">
        <v>39</v>
      </c>
    </row>
    <row r="13627" spans="2:14">
      <c r="B13627" s="5" t="s">
        <v>54528</v>
      </c>
      <c r="C13627" s="44" t="s">
        <v>54529</v>
      </c>
      <c r="D13627" s="46" t="s">
        <v>31</v>
      </c>
      <c r="E13627" s="52" t="s">
        <v>32</v>
      </c>
      <c r="F13627" s="45" t="s">
        <v>33</v>
      </c>
      <c r="H13627" s="9" t="s">
        <v>34</v>
      </c>
      <c r="I13627" s="49" t="s">
        <v>35</v>
      </c>
      <c r="J13627" s="31" t="s">
        <v>36</v>
      </c>
      <c r="K13627" s="32" t="s">
        <v>54530</v>
      </c>
      <c r="M13627" s="53" t="s">
        <v>54531</v>
      </c>
      <c r="N13627" s="33" t="s">
        <v>39</v>
      </c>
    </row>
    <row r="13628" spans="2:14">
      <c r="B13628" s="5" t="s">
        <v>54532</v>
      </c>
      <c r="C13628" s="44" t="s">
        <v>54533</v>
      </c>
      <c r="D13628" s="46" t="s">
        <v>31</v>
      </c>
      <c r="E13628" s="52" t="s">
        <v>32</v>
      </c>
      <c r="F13628" s="45" t="s">
        <v>33</v>
      </c>
      <c r="H13628" s="9" t="s">
        <v>34</v>
      </c>
      <c r="I13628" s="49" t="s">
        <v>35</v>
      </c>
      <c r="J13628" s="31" t="s">
        <v>36</v>
      </c>
      <c r="K13628" s="32" t="s">
        <v>54534</v>
      </c>
      <c r="M13628" s="53" t="s">
        <v>54535</v>
      </c>
      <c r="N13628" s="33" t="s">
        <v>39</v>
      </c>
    </row>
    <row r="13629" spans="2:14">
      <c r="B13629" s="5" t="s">
        <v>54536</v>
      </c>
      <c r="C13629" s="44" t="s">
        <v>54537</v>
      </c>
      <c r="D13629" s="46" t="s">
        <v>31</v>
      </c>
      <c r="E13629" s="52" t="s">
        <v>32</v>
      </c>
      <c r="F13629" s="45" t="s">
        <v>33</v>
      </c>
      <c r="H13629" s="9" t="s">
        <v>34</v>
      </c>
      <c r="I13629" s="49" t="s">
        <v>35</v>
      </c>
      <c r="J13629" s="31" t="s">
        <v>36</v>
      </c>
      <c r="K13629" s="32" t="s">
        <v>54538</v>
      </c>
      <c r="M13629" s="53" t="s">
        <v>54539</v>
      </c>
      <c r="N13629" s="33" t="s">
        <v>39</v>
      </c>
    </row>
    <row r="13630" spans="2:14">
      <c r="B13630" s="5" t="s">
        <v>54540</v>
      </c>
      <c r="C13630" s="44" t="s">
        <v>54541</v>
      </c>
      <c r="D13630" s="46" t="s">
        <v>31</v>
      </c>
      <c r="E13630" s="52" t="s">
        <v>32</v>
      </c>
      <c r="F13630" s="45" t="s">
        <v>33</v>
      </c>
      <c r="H13630" s="9" t="s">
        <v>34</v>
      </c>
      <c r="I13630" s="49" t="s">
        <v>35</v>
      </c>
      <c r="J13630" s="31" t="s">
        <v>36</v>
      </c>
      <c r="K13630" s="32" t="s">
        <v>54542</v>
      </c>
      <c r="M13630" s="53" t="s">
        <v>54543</v>
      </c>
      <c r="N13630" s="33" t="s">
        <v>39</v>
      </c>
    </row>
    <row r="13631" spans="2:14">
      <c r="B13631" s="5" t="s">
        <v>54544</v>
      </c>
      <c r="C13631" s="44" t="s">
        <v>54545</v>
      </c>
      <c r="D13631" s="46" t="s">
        <v>31</v>
      </c>
      <c r="E13631" s="52" t="s">
        <v>32</v>
      </c>
      <c r="F13631" s="45" t="s">
        <v>33</v>
      </c>
      <c r="H13631" s="9" t="s">
        <v>34</v>
      </c>
      <c r="I13631" s="49" t="s">
        <v>35</v>
      </c>
      <c r="J13631" s="31" t="s">
        <v>36</v>
      </c>
      <c r="K13631" s="32" t="s">
        <v>54546</v>
      </c>
      <c r="M13631" s="53" t="s">
        <v>54547</v>
      </c>
      <c r="N13631" s="33" t="s">
        <v>39</v>
      </c>
    </row>
    <row r="13632" spans="2:14">
      <c r="B13632" s="5" t="s">
        <v>54548</v>
      </c>
      <c r="C13632" s="44" t="s">
        <v>54549</v>
      </c>
      <c r="D13632" s="46" t="s">
        <v>31</v>
      </c>
      <c r="E13632" s="52" t="s">
        <v>32</v>
      </c>
      <c r="F13632" s="45" t="s">
        <v>33</v>
      </c>
      <c r="H13632" s="9" t="s">
        <v>34</v>
      </c>
      <c r="I13632" s="49" t="s">
        <v>35</v>
      </c>
      <c r="J13632" s="31" t="s">
        <v>36</v>
      </c>
      <c r="K13632" s="32" t="s">
        <v>54550</v>
      </c>
      <c r="M13632" s="53" t="s">
        <v>54551</v>
      </c>
      <c r="N13632" s="33" t="s">
        <v>39</v>
      </c>
    </row>
    <row r="13633" spans="2:14">
      <c r="B13633" s="5" t="s">
        <v>54552</v>
      </c>
      <c r="C13633" s="44" t="s">
        <v>54553</v>
      </c>
      <c r="D13633" s="46" t="s">
        <v>31</v>
      </c>
      <c r="E13633" s="52" t="s">
        <v>32</v>
      </c>
      <c r="F13633" s="45" t="s">
        <v>33</v>
      </c>
      <c r="H13633" s="9" t="s">
        <v>34</v>
      </c>
      <c r="I13633" s="49" t="s">
        <v>35</v>
      </c>
      <c r="J13633" s="31" t="s">
        <v>36</v>
      </c>
      <c r="K13633" s="32" t="s">
        <v>54554</v>
      </c>
      <c r="M13633" s="53" t="s">
        <v>54555</v>
      </c>
      <c r="N13633" s="33" t="s">
        <v>39</v>
      </c>
    </row>
    <row r="13634" spans="2:14">
      <c r="B13634" s="5" t="s">
        <v>54556</v>
      </c>
      <c r="C13634" s="44" t="s">
        <v>54557</v>
      </c>
      <c r="D13634" s="46" t="s">
        <v>31</v>
      </c>
      <c r="E13634" s="52" t="s">
        <v>32</v>
      </c>
      <c r="F13634" s="45" t="s">
        <v>33</v>
      </c>
      <c r="H13634" s="9" t="s">
        <v>34</v>
      </c>
      <c r="I13634" s="49" t="s">
        <v>35</v>
      </c>
      <c r="J13634" s="31" t="s">
        <v>36</v>
      </c>
      <c r="K13634" s="32" t="s">
        <v>54558</v>
      </c>
      <c r="M13634" s="53" t="s">
        <v>54559</v>
      </c>
      <c r="N13634" s="33" t="s">
        <v>39</v>
      </c>
    </row>
    <row r="13635" spans="2:14">
      <c r="B13635" s="5" t="s">
        <v>54560</v>
      </c>
      <c r="C13635" s="44" t="s">
        <v>54561</v>
      </c>
      <c r="D13635" s="46" t="s">
        <v>31</v>
      </c>
      <c r="E13635" s="52" t="s">
        <v>32</v>
      </c>
      <c r="F13635" s="45" t="s">
        <v>33</v>
      </c>
      <c r="H13635" s="9" t="s">
        <v>34</v>
      </c>
      <c r="I13635" s="49" t="s">
        <v>35</v>
      </c>
      <c r="J13635" s="31" t="s">
        <v>36</v>
      </c>
      <c r="K13635" s="32" t="s">
        <v>54562</v>
      </c>
      <c r="M13635" s="53" t="s">
        <v>54563</v>
      </c>
      <c r="N13635" s="33" t="s">
        <v>39</v>
      </c>
    </row>
    <row r="13636" spans="2:14">
      <c r="B13636" s="5" t="s">
        <v>54564</v>
      </c>
      <c r="C13636" s="44" t="s">
        <v>54565</v>
      </c>
      <c r="D13636" s="46" t="s">
        <v>31</v>
      </c>
      <c r="E13636" s="52" t="s">
        <v>32</v>
      </c>
      <c r="F13636" s="45" t="s">
        <v>33</v>
      </c>
      <c r="H13636" s="9" t="s">
        <v>34</v>
      </c>
      <c r="I13636" s="49" t="s">
        <v>35</v>
      </c>
      <c r="J13636" s="31" t="s">
        <v>36</v>
      </c>
      <c r="K13636" s="32" t="s">
        <v>54566</v>
      </c>
      <c r="M13636" s="53" t="s">
        <v>54567</v>
      </c>
      <c r="N13636" s="33" t="s">
        <v>39</v>
      </c>
    </row>
    <row r="13637" spans="2:14">
      <c r="B13637" s="5" t="s">
        <v>54568</v>
      </c>
      <c r="C13637" s="44" t="s">
        <v>54569</v>
      </c>
      <c r="D13637" s="46" t="s">
        <v>31</v>
      </c>
      <c r="E13637" s="52" t="s">
        <v>32</v>
      </c>
      <c r="F13637" s="45" t="s">
        <v>33</v>
      </c>
      <c r="H13637" s="9" t="s">
        <v>34</v>
      </c>
      <c r="I13637" s="49" t="s">
        <v>35</v>
      </c>
      <c r="J13637" s="31" t="s">
        <v>36</v>
      </c>
      <c r="K13637" s="32" t="s">
        <v>54570</v>
      </c>
      <c r="M13637" s="53" t="s">
        <v>54571</v>
      </c>
      <c r="N13637" s="33" t="s">
        <v>39</v>
      </c>
    </row>
    <row r="13638" spans="2:14">
      <c r="B13638" s="5" t="s">
        <v>54572</v>
      </c>
      <c r="C13638" s="44" t="s">
        <v>54573</v>
      </c>
      <c r="D13638" s="46" t="s">
        <v>31</v>
      </c>
      <c r="E13638" s="52" t="s">
        <v>32</v>
      </c>
      <c r="F13638" s="45" t="s">
        <v>33</v>
      </c>
      <c r="H13638" s="9" t="s">
        <v>34</v>
      </c>
      <c r="I13638" s="49" t="s">
        <v>35</v>
      </c>
      <c r="J13638" s="31" t="s">
        <v>36</v>
      </c>
      <c r="K13638" s="32" t="s">
        <v>54574</v>
      </c>
      <c r="M13638" s="53" t="s">
        <v>54575</v>
      </c>
      <c r="N13638" s="33" t="s">
        <v>39</v>
      </c>
    </row>
    <row r="13639" spans="2:14">
      <c r="B13639" s="5" t="s">
        <v>54576</v>
      </c>
      <c r="C13639" s="44" t="s">
        <v>54577</v>
      </c>
      <c r="D13639" s="46" t="s">
        <v>31</v>
      </c>
      <c r="E13639" s="52" t="s">
        <v>32</v>
      </c>
      <c r="F13639" s="45" t="s">
        <v>33</v>
      </c>
      <c r="H13639" s="9" t="s">
        <v>34</v>
      </c>
      <c r="I13639" s="49" t="s">
        <v>35</v>
      </c>
      <c r="J13639" s="31" t="s">
        <v>36</v>
      </c>
      <c r="K13639" s="32" t="s">
        <v>54578</v>
      </c>
      <c r="M13639" s="53" t="s">
        <v>54579</v>
      </c>
      <c r="N13639" s="33" t="s">
        <v>39</v>
      </c>
    </row>
    <row r="13640" spans="2:14">
      <c r="B13640" s="5" t="s">
        <v>54580</v>
      </c>
      <c r="C13640" s="44" t="s">
        <v>54581</v>
      </c>
      <c r="D13640" s="46" t="s">
        <v>31</v>
      </c>
      <c r="E13640" s="52" t="s">
        <v>32</v>
      </c>
      <c r="F13640" s="45" t="s">
        <v>33</v>
      </c>
      <c r="H13640" s="9" t="s">
        <v>34</v>
      </c>
      <c r="I13640" s="49" t="s">
        <v>35</v>
      </c>
      <c r="J13640" s="31" t="s">
        <v>36</v>
      </c>
      <c r="K13640" s="32" t="s">
        <v>54582</v>
      </c>
      <c r="M13640" s="53" t="s">
        <v>54583</v>
      </c>
      <c r="N13640" s="33" t="s">
        <v>39</v>
      </c>
    </row>
    <row r="13641" spans="2:14">
      <c r="B13641" s="5" t="s">
        <v>54584</v>
      </c>
      <c r="C13641" s="44" t="s">
        <v>54585</v>
      </c>
      <c r="D13641" s="46" t="s">
        <v>31</v>
      </c>
      <c r="E13641" s="52" t="s">
        <v>32</v>
      </c>
      <c r="F13641" s="45" t="s">
        <v>33</v>
      </c>
      <c r="H13641" s="9" t="s">
        <v>34</v>
      </c>
      <c r="I13641" s="49" t="s">
        <v>35</v>
      </c>
      <c r="J13641" s="31" t="s">
        <v>36</v>
      </c>
      <c r="K13641" s="32" t="s">
        <v>54586</v>
      </c>
      <c r="M13641" s="53" t="s">
        <v>54587</v>
      </c>
      <c r="N13641" s="33" t="s">
        <v>39</v>
      </c>
    </row>
    <row r="13642" spans="2:14">
      <c r="B13642" s="5" t="s">
        <v>54588</v>
      </c>
      <c r="C13642" s="44" t="s">
        <v>54589</v>
      </c>
      <c r="D13642" s="46" t="s">
        <v>31</v>
      </c>
      <c r="E13642" s="52" t="s">
        <v>32</v>
      </c>
      <c r="F13642" s="45" t="s">
        <v>33</v>
      </c>
      <c r="H13642" s="9" t="s">
        <v>34</v>
      </c>
      <c r="I13642" s="49" t="s">
        <v>35</v>
      </c>
      <c r="J13642" s="31" t="s">
        <v>36</v>
      </c>
      <c r="K13642" s="32" t="s">
        <v>54590</v>
      </c>
      <c r="M13642" s="53" t="s">
        <v>54591</v>
      </c>
      <c r="N13642" s="33" t="s">
        <v>39</v>
      </c>
    </row>
    <row r="13643" spans="2:14">
      <c r="B13643" s="5" t="s">
        <v>54592</v>
      </c>
      <c r="C13643" s="44" t="s">
        <v>54593</v>
      </c>
      <c r="D13643" s="46" t="s">
        <v>31</v>
      </c>
      <c r="E13643" s="52" t="s">
        <v>32</v>
      </c>
      <c r="F13643" s="45" t="s">
        <v>33</v>
      </c>
      <c r="H13643" s="9" t="s">
        <v>34</v>
      </c>
      <c r="I13643" s="49" t="s">
        <v>35</v>
      </c>
      <c r="J13643" s="31" t="s">
        <v>36</v>
      </c>
      <c r="K13643" s="32" t="s">
        <v>54594</v>
      </c>
      <c r="M13643" s="53" t="s">
        <v>54595</v>
      </c>
      <c r="N13643" s="33" t="s">
        <v>39</v>
      </c>
    </row>
    <row r="13644" spans="2:14">
      <c r="B13644" s="5" t="s">
        <v>54596</v>
      </c>
      <c r="C13644" s="44" t="s">
        <v>54597</v>
      </c>
      <c r="D13644" s="46" t="s">
        <v>31</v>
      </c>
      <c r="E13644" s="52" t="s">
        <v>32</v>
      </c>
      <c r="F13644" s="45" t="s">
        <v>33</v>
      </c>
      <c r="H13644" s="9" t="s">
        <v>34</v>
      </c>
      <c r="I13644" s="49" t="s">
        <v>35</v>
      </c>
      <c r="J13644" s="31" t="s">
        <v>36</v>
      </c>
      <c r="K13644" s="32" t="s">
        <v>54598</v>
      </c>
      <c r="M13644" s="53" t="s">
        <v>54599</v>
      </c>
      <c r="N13644" s="33" t="s">
        <v>39</v>
      </c>
    </row>
    <row r="13645" spans="2:14">
      <c r="B13645" s="5" t="s">
        <v>54600</v>
      </c>
      <c r="C13645" s="44" t="s">
        <v>54601</v>
      </c>
      <c r="D13645" s="46" t="s">
        <v>31</v>
      </c>
      <c r="E13645" s="52" t="s">
        <v>32</v>
      </c>
      <c r="F13645" s="45" t="s">
        <v>33</v>
      </c>
      <c r="H13645" s="9" t="s">
        <v>34</v>
      </c>
      <c r="I13645" s="49" t="s">
        <v>35</v>
      </c>
      <c r="J13645" s="31" t="s">
        <v>36</v>
      </c>
      <c r="K13645" s="32" t="s">
        <v>54602</v>
      </c>
      <c r="M13645" s="53" t="s">
        <v>54603</v>
      </c>
      <c r="N13645" s="33" t="s">
        <v>39</v>
      </c>
    </row>
    <row r="13646" spans="2:14">
      <c r="B13646" s="5" t="s">
        <v>54604</v>
      </c>
      <c r="C13646" s="44" t="s">
        <v>54605</v>
      </c>
      <c r="D13646" s="46" t="s">
        <v>31</v>
      </c>
      <c r="E13646" s="52" t="s">
        <v>32</v>
      </c>
      <c r="F13646" s="45" t="s">
        <v>33</v>
      </c>
      <c r="H13646" s="9" t="s">
        <v>34</v>
      </c>
      <c r="I13646" s="49" t="s">
        <v>35</v>
      </c>
      <c r="J13646" s="31" t="s">
        <v>36</v>
      </c>
      <c r="K13646" s="32" t="s">
        <v>54606</v>
      </c>
      <c r="M13646" s="53" t="s">
        <v>54607</v>
      </c>
      <c r="N13646" s="33" t="s">
        <v>39</v>
      </c>
    </row>
    <row r="13647" spans="2:14">
      <c r="B13647" s="5" t="s">
        <v>54608</v>
      </c>
      <c r="C13647" s="44" t="s">
        <v>54609</v>
      </c>
      <c r="D13647" s="46" t="s">
        <v>31</v>
      </c>
      <c r="E13647" s="52" t="s">
        <v>32</v>
      </c>
      <c r="F13647" s="45" t="s">
        <v>33</v>
      </c>
      <c r="H13647" s="9" t="s">
        <v>34</v>
      </c>
      <c r="I13647" s="49" t="s">
        <v>35</v>
      </c>
      <c r="J13647" s="31" t="s">
        <v>36</v>
      </c>
      <c r="K13647" s="32" t="s">
        <v>54610</v>
      </c>
      <c r="M13647" s="53" t="s">
        <v>54611</v>
      </c>
      <c r="N13647" s="33" t="s">
        <v>39</v>
      </c>
    </row>
    <row r="13648" spans="2:14">
      <c r="B13648" s="5" t="s">
        <v>54612</v>
      </c>
      <c r="C13648" s="44" t="s">
        <v>54613</v>
      </c>
      <c r="D13648" s="46" t="s">
        <v>31</v>
      </c>
      <c r="E13648" s="52" t="s">
        <v>32</v>
      </c>
      <c r="F13648" s="45" t="s">
        <v>33</v>
      </c>
      <c r="H13648" s="9" t="s">
        <v>34</v>
      </c>
      <c r="I13648" s="49" t="s">
        <v>35</v>
      </c>
      <c r="J13648" s="31" t="s">
        <v>36</v>
      </c>
      <c r="K13648" s="32" t="s">
        <v>54614</v>
      </c>
      <c r="M13648" s="53" t="s">
        <v>54615</v>
      </c>
      <c r="N13648" s="33" t="s">
        <v>39</v>
      </c>
    </row>
    <row r="13649" spans="2:14">
      <c r="B13649" s="5" t="s">
        <v>54616</v>
      </c>
      <c r="C13649" s="44" t="s">
        <v>54617</v>
      </c>
      <c r="D13649" s="46" t="s">
        <v>31</v>
      </c>
      <c r="E13649" s="52" t="s">
        <v>32</v>
      </c>
      <c r="F13649" s="45" t="s">
        <v>33</v>
      </c>
      <c r="H13649" s="9" t="s">
        <v>34</v>
      </c>
      <c r="I13649" s="49" t="s">
        <v>35</v>
      </c>
      <c r="J13649" s="31" t="s">
        <v>36</v>
      </c>
      <c r="K13649" s="32" t="s">
        <v>54618</v>
      </c>
      <c r="M13649" s="53" t="s">
        <v>54619</v>
      </c>
      <c r="N13649" s="33" t="s">
        <v>39</v>
      </c>
    </row>
    <row r="13650" spans="2:14">
      <c r="B13650" s="5" t="s">
        <v>54620</v>
      </c>
      <c r="C13650" s="44" t="s">
        <v>54621</v>
      </c>
      <c r="D13650" s="46" t="s">
        <v>31</v>
      </c>
      <c r="E13650" s="52" t="s">
        <v>32</v>
      </c>
      <c r="F13650" s="45" t="s">
        <v>33</v>
      </c>
      <c r="H13650" s="9" t="s">
        <v>34</v>
      </c>
      <c r="I13650" s="49" t="s">
        <v>35</v>
      </c>
      <c r="J13650" s="31" t="s">
        <v>36</v>
      </c>
      <c r="K13650" s="32" t="s">
        <v>54622</v>
      </c>
      <c r="M13650" s="53" t="s">
        <v>54623</v>
      </c>
      <c r="N13650" s="33" t="s">
        <v>39</v>
      </c>
    </row>
    <row r="13651" spans="2:14">
      <c r="B13651" s="5" t="s">
        <v>54624</v>
      </c>
      <c r="C13651" s="44" t="s">
        <v>54625</v>
      </c>
      <c r="D13651" s="46" t="s">
        <v>31</v>
      </c>
      <c r="E13651" s="52" t="s">
        <v>32</v>
      </c>
      <c r="F13651" s="45" t="s">
        <v>33</v>
      </c>
      <c r="H13651" s="9" t="s">
        <v>34</v>
      </c>
      <c r="I13651" s="49" t="s">
        <v>35</v>
      </c>
      <c r="J13651" s="31" t="s">
        <v>36</v>
      </c>
      <c r="K13651" s="32" t="s">
        <v>54626</v>
      </c>
      <c r="M13651" s="53" t="s">
        <v>54627</v>
      </c>
      <c r="N13651" s="33" t="s">
        <v>39</v>
      </c>
    </row>
    <row r="13652" spans="2:14">
      <c r="B13652" s="5" t="s">
        <v>54628</v>
      </c>
      <c r="C13652" s="44" t="s">
        <v>54629</v>
      </c>
      <c r="D13652" s="46" t="s">
        <v>31</v>
      </c>
      <c r="E13652" s="52" t="s">
        <v>32</v>
      </c>
      <c r="F13652" s="45" t="s">
        <v>33</v>
      </c>
      <c r="H13652" s="9" t="s">
        <v>34</v>
      </c>
      <c r="I13652" s="49" t="s">
        <v>35</v>
      </c>
      <c r="J13652" s="31" t="s">
        <v>36</v>
      </c>
      <c r="K13652" s="32" t="s">
        <v>54630</v>
      </c>
      <c r="M13652" s="53" t="s">
        <v>54631</v>
      </c>
      <c r="N13652" s="33" t="s">
        <v>39</v>
      </c>
    </row>
    <row r="13653" spans="2:14">
      <c r="B13653" s="5" t="s">
        <v>54632</v>
      </c>
      <c r="C13653" s="44" t="s">
        <v>54633</v>
      </c>
      <c r="D13653" s="46" t="s">
        <v>31</v>
      </c>
      <c r="E13653" s="52" t="s">
        <v>32</v>
      </c>
      <c r="F13653" s="45" t="s">
        <v>33</v>
      </c>
      <c r="H13653" s="9" t="s">
        <v>34</v>
      </c>
      <c r="I13653" s="49" t="s">
        <v>35</v>
      </c>
      <c r="J13653" s="31" t="s">
        <v>36</v>
      </c>
      <c r="K13653" s="32" t="s">
        <v>54634</v>
      </c>
      <c r="M13653" s="53" t="s">
        <v>54635</v>
      </c>
      <c r="N13653" s="33" t="s">
        <v>39</v>
      </c>
    </row>
    <row r="13654" spans="2:14">
      <c r="B13654" s="5" t="s">
        <v>54636</v>
      </c>
      <c r="C13654" s="44" t="s">
        <v>54637</v>
      </c>
      <c r="D13654" s="46" t="s">
        <v>31</v>
      </c>
      <c r="E13654" s="52" t="s">
        <v>32</v>
      </c>
      <c r="F13654" s="45" t="s">
        <v>33</v>
      </c>
      <c r="H13654" s="9" t="s">
        <v>34</v>
      </c>
      <c r="I13654" s="49" t="s">
        <v>35</v>
      </c>
      <c r="J13654" s="31" t="s">
        <v>36</v>
      </c>
      <c r="K13654" s="32" t="s">
        <v>54638</v>
      </c>
      <c r="M13654" s="53" t="s">
        <v>54639</v>
      </c>
      <c r="N13654" s="33" t="s">
        <v>39</v>
      </c>
    </row>
    <row r="13655" spans="2:14">
      <c r="B13655" s="5" t="s">
        <v>54640</v>
      </c>
      <c r="C13655" s="44" t="s">
        <v>54641</v>
      </c>
      <c r="D13655" s="46" t="s">
        <v>31</v>
      </c>
      <c r="E13655" s="52" t="s">
        <v>32</v>
      </c>
      <c r="F13655" s="45" t="s">
        <v>33</v>
      </c>
      <c r="H13655" s="9" t="s">
        <v>34</v>
      </c>
      <c r="I13655" s="49" t="s">
        <v>35</v>
      </c>
      <c r="J13655" s="31" t="s">
        <v>36</v>
      </c>
      <c r="K13655" s="32" t="s">
        <v>54642</v>
      </c>
      <c r="M13655" s="53" t="s">
        <v>54643</v>
      </c>
      <c r="N13655" s="33" t="s">
        <v>39</v>
      </c>
    </row>
    <row r="13656" spans="2:14">
      <c r="B13656" s="5" t="s">
        <v>54644</v>
      </c>
      <c r="C13656" s="44" t="s">
        <v>54645</v>
      </c>
      <c r="D13656" s="46" t="s">
        <v>31</v>
      </c>
      <c r="E13656" s="52" t="s">
        <v>32</v>
      </c>
      <c r="F13656" s="45" t="s">
        <v>33</v>
      </c>
      <c r="H13656" s="9" t="s">
        <v>34</v>
      </c>
      <c r="I13656" s="49" t="s">
        <v>35</v>
      </c>
      <c r="J13656" s="31" t="s">
        <v>36</v>
      </c>
      <c r="K13656" s="32" t="s">
        <v>54646</v>
      </c>
      <c r="M13656" s="53" t="s">
        <v>54647</v>
      </c>
      <c r="N13656" s="33" t="s">
        <v>39</v>
      </c>
    </row>
    <row r="13657" spans="2:14">
      <c r="B13657" s="5" t="s">
        <v>54648</v>
      </c>
      <c r="C13657" s="44" t="s">
        <v>54649</v>
      </c>
      <c r="D13657" s="46" t="s">
        <v>31</v>
      </c>
      <c r="E13657" s="52" t="s">
        <v>32</v>
      </c>
      <c r="F13657" s="45" t="s">
        <v>33</v>
      </c>
      <c r="H13657" s="9" t="s">
        <v>34</v>
      </c>
      <c r="I13657" s="49" t="s">
        <v>35</v>
      </c>
      <c r="J13657" s="31" t="s">
        <v>36</v>
      </c>
      <c r="K13657" s="32" t="s">
        <v>54650</v>
      </c>
      <c r="M13657" s="53" t="s">
        <v>54651</v>
      </c>
      <c r="N13657" s="33" t="s">
        <v>39</v>
      </c>
    </row>
    <row r="13658" spans="2:14">
      <c r="B13658" s="5" t="s">
        <v>54652</v>
      </c>
      <c r="C13658" s="44" t="s">
        <v>54653</v>
      </c>
      <c r="D13658" s="46" t="s">
        <v>31</v>
      </c>
      <c r="E13658" s="52" t="s">
        <v>32</v>
      </c>
      <c r="F13658" s="45" t="s">
        <v>33</v>
      </c>
      <c r="H13658" s="9" t="s">
        <v>34</v>
      </c>
      <c r="I13658" s="49" t="s">
        <v>35</v>
      </c>
      <c r="J13658" s="31" t="s">
        <v>36</v>
      </c>
      <c r="K13658" s="32" t="s">
        <v>54654</v>
      </c>
      <c r="M13658" s="53" t="s">
        <v>54655</v>
      </c>
      <c r="N13658" s="33" t="s">
        <v>39</v>
      </c>
    </row>
    <row r="13659" spans="2:14">
      <c r="B13659" s="5" t="s">
        <v>54656</v>
      </c>
      <c r="C13659" s="44" t="s">
        <v>54657</v>
      </c>
      <c r="D13659" s="46" t="s">
        <v>31</v>
      </c>
      <c r="E13659" s="52" t="s">
        <v>32</v>
      </c>
      <c r="F13659" s="45" t="s">
        <v>33</v>
      </c>
      <c r="H13659" s="9" t="s">
        <v>34</v>
      </c>
      <c r="I13659" s="49" t="s">
        <v>35</v>
      </c>
      <c r="J13659" s="31" t="s">
        <v>36</v>
      </c>
      <c r="K13659" s="32" t="s">
        <v>54658</v>
      </c>
      <c r="M13659" s="53" t="s">
        <v>54659</v>
      </c>
      <c r="N13659" s="33" t="s">
        <v>39</v>
      </c>
    </row>
    <row r="13660" spans="2:14">
      <c r="B13660" s="5" t="s">
        <v>54660</v>
      </c>
      <c r="C13660" s="44" t="s">
        <v>54661</v>
      </c>
      <c r="D13660" s="46" t="s">
        <v>31</v>
      </c>
      <c r="E13660" s="52" t="s">
        <v>32</v>
      </c>
      <c r="F13660" s="45" t="s">
        <v>33</v>
      </c>
      <c r="H13660" s="9" t="s">
        <v>34</v>
      </c>
      <c r="I13660" s="49" t="s">
        <v>35</v>
      </c>
      <c r="J13660" s="31" t="s">
        <v>36</v>
      </c>
      <c r="K13660" s="32" t="s">
        <v>54662</v>
      </c>
      <c r="M13660" s="53" t="s">
        <v>54663</v>
      </c>
      <c r="N13660" s="33" t="s">
        <v>39</v>
      </c>
    </row>
    <row r="13661" spans="2:14">
      <c r="B13661" s="5" t="s">
        <v>54664</v>
      </c>
      <c r="C13661" s="44" t="s">
        <v>54665</v>
      </c>
      <c r="D13661" s="46" t="s">
        <v>31</v>
      </c>
      <c r="E13661" s="52" t="s">
        <v>32</v>
      </c>
      <c r="F13661" s="45" t="s">
        <v>33</v>
      </c>
      <c r="H13661" s="9" t="s">
        <v>34</v>
      </c>
      <c r="I13661" s="49" t="s">
        <v>35</v>
      </c>
      <c r="J13661" s="31" t="s">
        <v>36</v>
      </c>
      <c r="K13661" s="32" t="s">
        <v>54666</v>
      </c>
      <c r="M13661" s="53" t="s">
        <v>54667</v>
      </c>
      <c r="N13661" s="33" t="s">
        <v>39</v>
      </c>
    </row>
    <row r="13662" spans="2:14">
      <c r="B13662" s="5" t="s">
        <v>54668</v>
      </c>
      <c r="C13662" s="44" t="s">
        <v>54669</v>
      </c>
      <c r="D13662" s="46" t="s">
        <v>31</v>
      </c>
      <c r="E13662" s="52" t="s">
        <v>32</v>
      </c>
      <c r="F13662" s="45" t="s">
        <v>33</v>
      </c>
      <c r="H13662" s="9" t="s">
        <v>34</v>
      </c>
      <c r="I13662" s="49" t="s">
        <v>35</v>
      </c>
      <c r="J13662" s="31" t="s">
        <v>36</v>
      </c>
      <c r="K13662" s="32" t="s">
        <v>54670</v>
      </c>
      <c r="M13662" s="53" t="s">
        <v>54671</v>
      </c>
      <c r="N13662" s="33" t="s">
        <v>39</v>
      </c>
    </row>
    <row r="13663" spans="2:14">
      <c r="B13663" s="5" t="s">
        <v>54672</v>
      </c>
      <c r="C13663" s="44" t="s">
        <v>54673</v>
      </c>
      <c r="D13663" s="46" t="s">
        <v>31</v>
      </c>
      <c r="E13663" s="52" t="s">
        <v>32</v>
      </c>
      <c r="F13663" s="45" t="s">
        <v>33</v>
      </c>
      <c r="H13663" s="9" t="s">
        <v>34</v>
      </c>
      <c r="I13663" s="49" t="s">
        <v>35</v>
      </c>
      <c r="J13663" s="31" t="s">
        <v>36</v>
      </c>
      <c r="K13663" s="32" t="s">
        <v>54674</v>
      </c>
      <c r="M13663" s="53" t="s">
        <v>54675</v>
      </c>
      <c r="N13663" s="33" t="s">
        <v>39</v>
      </c>
    </row>
    <row r="13664" spans="2:14">
      <c r="B13664" s="5" t="s">
        <v>54676</v>
      </c>
      <c r="C13664" s="44" t="s">
        <v>54677</v>
      </c>
      <c r="D13664" s="46" t="s">
        <v>31</v>
      </c>
      <c r="E13664" s="52" t="s">
        <v>32</v>
      </c>
      <c r="F13664" s="45" t="s">
        <v>33</v>
      </c>
      <c r="H13664" s="9" t="s">
        <v>34</v>
      </c>
      <c r="I13664" s="49" t="s">
        <v>35</v>
      </c>
      <c r="J13664" s="31" t="s">
        <v>36</v>
      </c>
      <c r="K13664" s="32" t="s">
        <v>54678</v>
      </c>
      <c r="M13664" s="53" t="s">
        <v>54679</v>
      </c>
      <c r="N13664" s="33" t="s">
        <v>39</v>
      </c>
    </row>
    <row r="13665" spans="2:14">
      <c r="B13665" s="5" t="s">
        <v>54680</v>
      </c>
      <c r="C13665" s="44" t="s">
        <v>54681</v>
      </c>
      <c r="D13665" s="46" t="s">
        <v>31</v>
      </c>
      <c r="E13665" s="52" t="s">
        <v>32</v>
      </c>
      <c r="F13665" s="45" t="s">
        <v>33</v>
      </c>
      <c r="H13665" s="9" t="s">
        <v>34</v>
      </c>
      <c r="I13665" s="49" t="s">
        <v>35</v>
      </c>
      <c r="J13665" s="31" t="s">
        <v>36</v>
      </c>
      <c r="K13665" s="32" t="s">
        <v>54682</v>
      </c>
      <c r="M13665" s="53" t="s">
        <v>54683</v>
      </c>
      <c r="N13665" s="33" t="s">
        <v>39</v>
      </c>
    </row>
    <row r="13666" spans="2:14">
      <c r="B13666" s="5" t="s">
        <v>54684</v>
      </c>
      <c r="C13666" s="44" t="s">
        <v>54685</v>
      </c>
      <c r="D13666" s="46" t="s">
        <v>31</v>
      </c>
      <c r="E13666" s="52" t="s">
        <v>32</v>
      </c>
      <c r="F13666" s="45" t="s">
        <v>33</v>
      </c>
      <c r="H13666" s="9" t="s">
        <v>34</v>
      </c>
      <c r="I13666" s="49" t="s">
        <v>35</v>
      </c>
      <c r="J13666" s="31" t="s">
        <v>36</v>
      </c>
      <c r="K13666" s="32" t="s">
        <v>54686</v>
      </c>
      <c r="M13666" s="53" t="s">
        <v>54687</v>
      </c>
      <c r="N13666" s="33" t="s">
        <v>39</v>
      </c>
    </row>
    <row r="13667" spans="2:14">
      <c r="B13667" s="5" t="s">
        <v>54688</v>
      </c>
      <c r="C13667" s="44" t="s">
        <v>54689</v>
      </c>
      <c r="D13667" s="46" t="s">
        <v>31</v>
      </c>
      <c r="E13667" s="52" t="s">
        <v>32</v>
      </c>
      <c r="F13667" s="45" t="s">
        <v>33</v>
      </c>
      <c r="H13667" s="9" t="s">
        <v>34</v>
      </c>
      <c r="I13667" s="49" t="s">
        <v>35</v>
      </c>
      <c r="J13667" s="31" t="s">
        <v>36</v>
      </c>
      <c r="K13667" s="32" t="s">
        <v>54690</v>
      </c>
      <c r="M13667" s="53" t="s">
        <v>54691</v>
      </c>
      <c r="N13667" s="33" t="s">
        <v>39</v>
      </c>
    </row>
    <row r="13668" spans="2:14">
      <c r="B13668" s="5" t="s">
        <v>54692</v>
      </c>
      <c r="C13668" s="44" t="s">
        <v>54693</v>
      </c>
      <c r="D13668" s="46" t="s">
        <v>31</v>
      </c>
      <c r="E13668" s="52" t="s">
        <v>32</v>
      </c>
      <c r="F13668" s="45" t="s">
        <v>33</v>
      </c>
      <c r="H13668" s="9" t="s">
        <v>34</v>
      </c>
      <c r="I13668" s="49" t="s">
        <v>35</v>
      </c>
      <c r="J13668" s="31" t="s">
        <v>36</v>
      </c>
      <c r="K13668" s="32" t="s">
        <v>54694</v>
      </c>
      <c r="M13668" s="53" t="s">
        <v>54695</v>
      </c>
      <c r="N13668" s="33" t="s">
        <v>39</v>
      </c>
    </row>
    <row r="13669" spans="2:14">
      <c r="B13669" s="5" t="s">
        <v>54696</v>
      </c>
      <c r="C13669" s="44" t="s">
        <v>54697</v>
      </c>
      <c r="D13669" s="46" t="s">
        <v>31</v>
      </c>
      <c r="E13669" s="52" t="s">
        <v>32</v>
      </c>
      <c r="F13669" s="45" t="s">
        <v>33</v>
      </c>
      <c r="H13669" s="9" t="s">
        <v>34</v>
      </c>
      <c r="I13669" s="49" t="s">
        <v>35</v>
      </c>
      <c r="J13669" s="31" t="s">
        <v>36</v>
      </c>
      <c r="K13669" s="32" t="s">
        <v>54698</v>
      </c>
      <c r="M13669" s="53" t="s">
        <v>54699</v>
      </c>
      <c r="N13669" s="33" t="s">
        <v>39</v>
      </c>
    </row>
    <row r="13670" spans="2:14">
      <c r="B13670" s="5" t="s">
        <v>54700</v>
      </c>
      <c r="C13670" s="44" t="s">
        <v>54701</v>
      </c>
      <c r="D13670" s="46" t="s">
        <v>31</v>
      </c>
      <c r="E13670" s="52" t="s">
        <v>32</v>
      </c>
      <c r="F13670" s="45" t="s">
        <v>33</v>
      </c>
      <c r="H13670" s="9" t="s">
        <v>34</v>
      </c>
      <c r="I13670" s="49" t="s">
        <v>35</v>
      </c>
      <c r="J13670" s="31" t="s">
        <v>36</v>
      </c>
      <c r="K13670" s="32" t="s">
        <v>54702</v>
      </c>
      <c r="M13670" s="53" t="s">
        <v>54703</v>
      </c>
      <c r="N13670" s="33" t="s">
        <v>39</v>
      </c>
    </row>
    <row r="13671" spans="2:14">
      <c r="B13671" s="5" t="s">
        <v>54704</v>
      </c>
      <c r="C13671" s="44" t="s">
        <v>54705</v>
      </c>
      <c r="D13671" s="46" t="s">
        <v>31</v>
      </c>
      <c r="E13671" s="52" t="s">
        <v>32</v>
      </c>
      <c r="F13671" s="45" t="s">
        <v>33</v>
      </c>
      <c r="H13671" s="9" t="s">
        <v>34</v>
      </c>
      <c r="I13671" s="49" t="s">
        <v>35</v>
      </c>
      <c r="J13671" s="31" t="s">
        <v>36</v>
      </c>
      <c r="K13671" s="32" t="s">
        <v>54706</v>
      </c>
      <c r="M13671" s="53" t="s">
        <v>54707</v>
      </c>
      <c r="N13671" s="33" t="s">
        <v>39</v>
      </c>
    </row>
    <row r="13672" spans="2:14">
      <c r="B13672" s="5" t="s">
        <v>54708</v>
      </c>
      <c r="C13672" s="44" t="s">
        <v>54709</v>
      </c>
      <c r="D13672" s="46" t="s">
        <v>31</v>
      </c>
      <c r="E13672" s="52" t="s">
        <v>32</v>
      </c>
      <c r="F13672" s="45" t="s">
        <v>33</v>
      </c>
      <c r="H13672" s="9" t="s">
        <v>34</v>
      </c>
      <c r="I13672" s="49" t="s">
        <v>35</v>
      </c>
      <c r="J13672" s="31" t="s">
        <v>36</v>
      </c>
      <c r="K13672" s="32" t="s">
        <v>54710</v>
      </c>
      <c r="M13672" s="53" t="s">
        <v>54711</v>
      </c>
      <c r="N13672" s="33" t="s">
        <v>39</v>
      </c>
    </row>
    <row r="13673" spans="2:14">
      <c r="B13673" s="5" t="s">
        <v>54712</v>
      </c>
      <c r="C13673" s="44" t="s">
        <v>54713</v>
      </c>
      <c r="D13673" s="46" t="s">
        <v>31</v>
      </c>
      <c r="E13673" s="52" t="s">
        <v>32</v>
      </c>
      <c r="F13673" s="45" t="s">
        <v>33</v>
      </c>
      <c r="H13673" s="9" t="s">
        <v>34</v>
      </c>
      <c r="I13673" s="49" t="s">
        <v>35</v>
      </c>
      <c r="J13673" s="31" t="s">
        <v>36</v>
      </c>
      <c r="K13673" s="32" t="s">
        <v>54714</v>
      </c>
      <c r="M13673" s="53" t="s">
        <v>54715</v>
      </c>
      <c r="N13673" s="33" t="s">
        <v>39</v>
      </c>
    </row>
    <row r="13674" spans="2:14">
      <c r="B13674" s="5" t="s">
        <v>54716</v>
      </c>
      <c r="C13674" s="44" t="s">
        <v>54717</v>
      </c>
      <c r="D13674" s="46" t="s">
        <v>31</v>
      </c>
      <c r="E13674" s="52" t="s">
        <v>32</v>
      </c>
      <c r="F13674" s="45" t="s">
        <v>33</v>
      </c>
      <c r="H13674" s="9" t="s">
        <v>34</v>
      </c>
      <c r="I13674" s="49" t="s">
        <v>35</v>
      </c>
      <c r="J13674" s="31" t="s">
        <v>36</v>
      </c>
      <c r="K13674" s="32" t="s">
        <v>54718</v>
      </c>
      <c r="M13674" s="53" t="s">
        <v>54719</v>
      </c>
      <c r="N13674" s="33" t="s">
        <v>39</v>
      </c>
    </row>
    <row r="13675" spans="2:14">
      <c r="B13675" s="5" t="s">
        <v>54720</v>
      </c>
      <c r="C13675" s="44" t="s">
        <v>54721</v>
      </c>
      <c r="D13675" s="46" t="s">
        <v>31</v>
      </c>
      <c r="E13675" s="52" t="s">
        <v>32</v>
      </c>
      <c r="F13675" s="45" t="s">
        <v>33</v>
      </c>
      <c r="H13675" s="9" t="s">
        <v>34</v>
      </c>
      <c r="I13675" s="49" t="s">
        <v>35</v>
      </c>
      <c r="J13675" s="31" t="s">
        <v>36</v>
      </c>
      <c r="K13675" s="32" t="s">
        <v>54722</v>
      </c>
      <c r="M13675" s="53" t="s">
        <v>54723</v>
      </c>
      <c r="N13675" s="33" t="s">
        <v>39</v>
      </c>
    </row>
    <row r="13676" spans="2:14">
      <c r="B13676" s="5" t="s">
        <v>54724</v>
      </c>
      <c r="C13676" s="44" t="s">
        <v>54725</v>
      </c>
      <c r="D13676" s="46" t="s">
        <v>31</v>
      </c>
      <c r="E13676" s="52" t="s">
        <v>32</v>
      </c>
      <c r="F13676" s="45" t="s">
        <v>33</v>
      </c>
      <c r="H13676" s="9" t="s">
        <v>34</v>
      </c>
      <c r="I13676" s="49" t="s">
        <v>35</v>
      </c>
      <c r="J13676" s="31" t="s">
        <v>36</v>
      </c>
      <c r="K13676" s="32" t="s">
        <v>54726</v>
      </c>
      <c r="M13676" s="53" t="s">
        <v>54727</v>
      </c>
      <c r="N13676" s="33" t="s">
        <v>39</v>
      </c>
    </row>
    <row r="13677" spans="2:14">
      <c r="B13677" s="5" t="s">
        <v>54728</v>
      </c>
      <c r="C13677" s="44" t="s">
        <v>54729</v>
      </c>
      <c r="D13677" s="46" t="s">
        <v>31</v>
      </c>
      <c r="E13677" s="52" t="s">
        <v>32</v>
      </c>
      <c r="F13677" s="45" t="s">
        <v>33</v>
      </c>
      <c r="H13677" s="9" t="s">
        <v>34</v>
      </c>
      <c r="I13677" s="49" t="s">
        <v>35</v>
      </c>
      <c r="J13677" s="31" t="s">
        <v>36</v>
      </c>
      <c r="K13677" s="32" t="s">
        <v>54730</v>
      </c>
      <c r="M13677" s="53" t="s">
        <v>54731</v>
      </c>
      <c r="N13677" s="33" t="s">
        <v>39</v>
      </c>
    </row>
    <row r="13678" spans="2:14">
      <c r="B13678" s="5" t="s">
        <v>54732</v>
      </c>
      <c r="C13678" s="44" t="s">
        <v>54733</v>
      </c>
      <c r="D13678" s="46" t="s">
        <v>31</v>
      </c>
      <c r="E13678" s="52" t="s">
        <v>32</v>
      </c>
      <c r="F13678" s="45" t="s">
        <v>33</v>
      </c>
      <c r="H13678" s="9" t="s">
        <v>34</v>
      </c>
      <c r="I13678" s="49" t="s">
        <v>35</v>
      </c>
      <c r="J13678" s="31" t="s">
        <v>36</v>
      </c>
      <c r="K13678" s="32" t="s">
        <v>54734</v>
      </c>
      <c r="M13678" s="53" t="s">
        <v>54735</v>
      </c>
      <c r="N13678" s="33" t="s">
        <v>39</v>
      </c>
    </row>
    <row r="13679" spans="2:14">
      <c r="B13679" s="5" t="s">
        <v>54736</v>
      </c>
      <c r="C13679" s="44" t="s">
        <v>54737</v>
      </c>
      <c r="D13679" s="46" t="s">
        <v>31</v>
      </c>
      <c r="E13679" s="52" t="s">
        <v>32</v>
      </c>
      <c r="F13679" s="45" t="s">
        <v>33</v>
      </c>
      <c r="H13679" s="9" t="s">
        <v>34</v>
      </c>
      <c r="I13679" s="49" t="s">
        <v>35</v>
      </c>
      <c r="J13679" s="31" t="s">
        <v>36</v>
      </c>
      <c r="K13679" s="32" t="s">
        <v>54738</v>
      </c>
      <c r="M13679" s="53" t="s">
        <v>54739</v>
      </c>
      <c r="N13679" s="33" t="s">
        <v>39</v>
      </c>
    </row>
    <row r="13680" spans="2:14">
      <c r="B13680" s="5" t="s">
        <v>54740</v>
      </c>
      <c r="C13680" s="44" t="s">
        <v>54741</v>
      </c>
      <c r="D13680" s="46" t="s">
        <v>31</v>
      </c>
      <c r="E13680" s="52" t="s">
        <v>32</v>
      </c>
      <c r="F13680" s="45" t="s">
        <v>33</v>
      </c>
      <c r="H13680" s="9" t="s">
        <v>34</v>
      </c>
      <c r="I13680" s="49" t="s">
        <v>35</v>
      </c>
      <c r="J13680" s="31" t="s">
        <v>36</v>
      </c>
      <c r="K13680" s="32" t="s">
        <v>54742</v>
      </c>
      <c r="M13680" s="53" t="s">
        <v>54743</v>
      </c>
      <c r="N13680" s="33" t="s">
        <v>39</v>
      </c>
    </row>
    <row r="13681" spans="2:14">
      <c r="B13681" s="5" t="s">
        <v>54744</v>
      </c>
      <c r="C13681" s="44" t="s">
        <v>54745</v>
      </c>
      <c r="D13681" s="46" t="s">
        <v>31</v>
      </c>
      <c r="E13681" s="52" t="s">
        <v>32</v>
      </c>
      <c r="F13681" s="45" t="s">
        <v>33</v>
      </c>
      <c r="H13681" s="9" t="s">
        <v>34</v>
      </c>
      <c r="I13681" s="49" t="s">
        <v>35</v>
      </c>
      <c r="J13681" s="31" t="s">
        <v>36</v>
      </c>
      <c r="K13681" s="32" t="s">
        <v>54746</v>
      </c>
      <c r="M13681" s="53" t="s">
        <v>54747</v>
      </c>
      <c r="N13681" s="33" t="s">
        <v>39</v>
      </c>
    </row>
    <row r="13682" spans="2:14">
      <c r="B13682" s="5" t="s">
        <v>54748</v>
      </c>
      <c r="C13682" s="44" t="s">
        <v>54749</v>
      </c>
      <c r="D13682" s="46" t="s">
        <v>31</v>
      </c>
      <c r="E13682" s="52" t="s">
        <v>32</v>
      </c>
      <c r="F13682" s="45" t="s">
        <v>33</v>
      </c>
      <c r="H13682" s="9" t="s">
        <v>34</v>
      </c>
      <c r="I13682" s="49" t="s">
        <v>35</v>
      </c>
      <c r="J13682" s="31" t="s">
        <v>36</v>
      </c>
      <c r="K13682" s="32" t="s">
        <v>54750</v>
      </c>
      <c r="M13682" s="53" t="s">
        <v>54751</v>
      </c>
      <c r="N13682" s="33" t="s">
        <v>39</v>
      </c>
    </row>
    <row r="13683" spans="2:14">
      <c r="B13683" s="5" t="s">
        <v>54752</v>
      </c>
      <c r="C13683" s="44" t="s">
        <v>54753</v>
      </c>
      <c r="D13683" s="46" t="s">
        <v>31</v>
      </c>
      <c r="E13683" s="52" t="s">
        <v>32</v>
      </c>
      <c r="F13683" s="45" t="s">
        <v>33</v>
      </c>
      <c r="H13683" s="9" t="s">
        <v>34</v>
      </c>
      <c r="I13683" s="49" t="s">
        <v>35</v>
      </c>
      <c r="J13683" s="31" t="s">
        <v>36</v>
      </c>
      <c r="K13683" s="32" t="s">
        <v>54754</v>
      </c>
      <c r="M13683" s="53" t="s">
        <v>54755</v>
      </c>
      <c r="N13683" s="33" t="s">
        <v>39</v>
      </c>
    </row>
    <row r="13684" spans="2:14">
      <c r="B13684" s="5" t="s">
        <v>54756</v>
      </c>
      <c r="C13684" s="44" t="s">
        <v>54757</v>
      </c>
      <c r="D13684" s="46" t="s">
        <v>31</v>
      </c>
      <c r="E13684" s="52" t="s">
        <v>32</v>
      </c>
      <c r="F13684" s="45" t="s">
        <v>33</v>
      </c>
      <c r="H13684" s="9" t="s">
        <v>34</v>
      </c>
      <c r="I13684" s="49" t="s">
        <v>35</v>
      </c>
      <c r="J13684" s="31" t="s">
        <v>36</v>
      </c>
      <c r="K13684" s="32" t="s">
        <v>54758</v>
      </c>
      <c r="M13684" s="53" t="s">
        <v>54759</v>
      </c>
      <c r="N13684" s="33" t="s">
        <v>39</v>
      </c>
    </row>
    <row r="13685" spans="2:14">
      <c r="B13685" s="5" t="s">
        <v>54760</v>
      </c>
      <c r="C13685" s="44" t="s">
        <v>54761</v>
      </c>
      <c r="D13685" s="46" t="s">
        <v>31</v>
      </c>
      <c r="E13685" s="52" t="s">
        <v>32</v>
      </c>
      <c r="F13685" s="45" t="s">
        <v>33</v>
      </c>
      <c r="H13685" s="9" t="s">
        <v>34</v>
      </c>
      <c r="I13685" s="49" t="s">
        <v>35</v>
      </c>
      <c r="J13685" s="31" t="s">
        <v>36</v>
      </c>
      <c r="K13685" s="32" t="s">
        <v>54762</v>
      </c>
      <c r="M13685" s="53" t="s">
        <v>54763</v>
      </c>
      <c r="N13685" s="33" t="s">
        <v>39</v>
      </c>
    </row>
    <row r="13686" spans="2:14">
      <c r="B13686" s="5" t="s">
        <v>54764</v>
      </c>
      <c r="C13686" s="44" t="s">
        <v>54765</v>
      </c>
      <c r="D13686" s="46" t="s">
        <v>31</v>
      </c>
      <c r="E13686" s="52" t="s">
        <v>32</v>
      </c>
      <c r="F13686" s="45" t="s">
        <v>33</v>
      </c>
      <c r="H13686" s="9" t="s">
        <v>34</v>
      </c>
      <c r="I13686" s="49" t="s">
        <v>35</v>
      </c>
      <c r="J13686" s="31" t="s">
        <v>36</v>
      </c>
      <c r="K13686" s="32" t="s">
        <v>54766</v>
      </c>
      <c r="M13686" s="53" t="s">
        <v>54767</v>
      </c>
      <c r="N13686" s="33" t="s">
        <v>39</v>
      </c>
    </row>
    <row r="13687" spans="2:14">
      <c r="B13687" s="5" t="s">
        <v>54768</v>
      </c>
      <c r="C13687" s="44" t="s">
        <v>54769</v>
      </c>
      <c r="D13687" s="46" t="s">
        <v>31</v>
      </c>
      <c r="E13687" s="52" t="s">
        <v>32</v>
      </c>
      <c r="F13687" s="45" t="s">
        <v>33</v>
      </c>
      <c r="H13687" s="9" t="s">
        <v>34</v>
      </c>
      <c r="I13687" s="49" t="s">
        <v>35</v>
      </c>
      <c r="J13687" s="31" t="s">
        <v>36</v>
      </c>
      <c r="K13687" s="32" t="s">
        <v>54770</v>
      </c>
      <c r="M13687" s="53" t="s">
        <v>54771</v>
      </c>
      <c r="N13687" s="33" t="s">
        <v>39</v>
      </c>
    </row>
    <row r="13688" spans="2:14">
      <c r="B13688" s="5" t="s">
        <v>54772</v>
      </c>
      <c r="C13688" s="44" t="s">
        <v>54773</v>
      </c>
      <c r="D13688" s="46" t="s">
        <v>31</v>
      </c>
      <c r="E13688" s="52" t="s">
        <v>32</v>
      </c>
      <c r="F13688" s="45" t="s">
        <v>33</v>
      </c>
      <c r="H13688" s="9" t="s">
        <v>34</v>
      </c>
      <c r="I13688" s="49" t="s">
        <v>35</v>
      </c>
      <c r="J13688" s="31" t="s">
        <v>36</v>
      </c>
      <c r="K13688" s="32" t="s">
        <v>54774</v>
      </c>
      <c r="M13688" s="53" t="s">
        <v>54775</v>
      </c>
      <c r="N13688" s="33" t="s">
        <v>39</v>
      </c>
    </row>
    <row r="13689" spans="2:14">
      <c r="B13689" s="5" t="s">
        <v>54776</v>
      </c>
      <c r="C13689" s="44" t="s">
        <v>54777</v>
      </c>
      <c r="D13689" s="46" t="s">
        <v>31</v>
      </c>
      <c r="E13689" s="52" t="s">
        <v>32</v>
      </c>
      <c r="F13689" s="45" t="s">
        <v>33</v>
      </c>
      <c r="H13689" s="9" t="s">
        <v>34</v>
      </c>
      <c r="I13689" s="49" t="s">
        <v>35</v>
      </c>
      <c r="J13689" s="31" t="s">
        <v>36</v>
      </c>
      <c r="K13689" s="32" t="s">
        <v>54778</v>
      </c>
      <c r="M13689" s="53" t="s">
        <v>54779</v>
      </c>
      <c r="N13689" s="33" t="s">
        <v>39</v>
      </c>
    </row>
    <row r="13690" spans="2:14">
      <c r="B13690" s="5" t="s">
        <v>54780</v>
      </c>
      <c r="C13690" s="44" t="s">
        <v>54781</v>
      </c>
      <c r="D13690" s="46" t="s">
        <v>31</v>
      </c>
      <c r="E13690" s="52" t="s">
        <v>32</v>
      </c>
      <c r="F13690" s="45" t="s">
        <v>33</v>
      </c>
      <c r="H13690" s="9" t="s">
        <v>34</v>
      </c>
      <c r="I13690" s="49" t="s">
        <v>35</v>
      </c>
      <c r="J13690" s="31" t="s">
        <v>36</v>
      </c>
      <c r="K13690" s="32" t="s">
        <v>54782</v>
      </c>
      <c r="M13690" s="53" t="s">
        <v>54783</v>
      </c>
      <c r="N13690" s="33" t="s">
        <v>39</v>
      </c>
    </row>
    <row r="13691" spans="2:14">
      <c r="B13691" s="5" t="s">
        <v>54784</v>
      </c>
      <c r="C13691" s="44" t="s">
        <v>54785</v>
      </c>
      <c r="D13691" s="46" t="s">
        <v>31</v>
      </c>
      <c r="E13691" s="52" t="s">
        <v>32</v>
      </c>
      <c r="F13691" s="45" t="s">
        <v>33</v>
      </c>
      <c r="H13691" s="9" t="s">
        <v>34</v>
      </c>
      <c r="I13691" s="49" t="s">
        <v>35</v>
      </c>
      <c r="J13691" s="31" t="s">
        <v>36</v>
      </c>
      <c r="K13691" s="32" t="s">
        <v>54786</v>
      </c>
      <c r="M13691" s="53" t="s">
        <v>54787</v>
      </c>
      <c r="N13691" s="33" t="s">
        <v>39</v>
      </c>
    </row>
    <row r="13692" spans="2:14">
      <c r="B13692" s="5" t="s">
        <v>54788</v>
      </c>
      <c r="C13692" s="44" t="s">
        <v>54789</v>
      </c>
      <c r="D13692" s="46" t="s">
        <v>31</v>
      </c>
      <c r="E13692" s="52" t="s">
        <v>32</v>
      </c>
      <c r="F13692" s="45" t="s">
        <v>33</v>
      </c>
      <c r="H13692" s="9" t="s">
        <v>34</v>
      </c>
      <c r="I13692" s="49" t="s">
        <v>35</v>
      </c>
      <c r="J13692" s="31" t="s">
        <v>36</v>
      </c>
      <c r="K13692" s="32" t="s">
        <v>54790</v>
      </c>
      <c r="M13692" s="53" t="s">
        <v>54791</v>
      </c>
      <c r="N13692" s="33" t="s">
        <v>39</v>
      </c>
    </row>
    <row r="13693" spans="2:14">
      <c r="B13693" s="5" t="s">
        <v>54792</v>
      </c>
      <c r="C13693" s="44" t="s">
        <v>54793</v>
      </c>
      <c r="D13693" s="46" t="s">
        <v>31</v>
      </c>
      <c r="E13693" s="52" t="s">
        <v>32</v>
      </c>
      <c r="F13693" s="45" t="s">
        <v>33</v>
      </c>
      <c r="H13693" s="9" t="s">
        <v>34</v>
      </c>
      <c r="I13693" s="49" t="s">
        <v>35</v>
      </c>
      <c r="J13693" s="31" t="s">
        <v>36</v>
      </c>
      <c r="K13693" s="32" t="s">
        <v>54794</v>
      </c>
      <c r="M13693" s="53" t="s">
        <v>54795</v>
      </c>
      <c r="N13693" s="33" t="s">
        <v>39</v>
      </c>
    </row>
    <row r="13694" spans="2:14">
      <c r="B13694" s="5" t="s">
        <v>54796</v>
      </c>
      <c r="C13694" s="44" t="s">
        <v>54797</v>
      </c>
      <c r="D13694" s="46" t="s">
        <v>31</v>
      </c>
      <c r="E13694" s="52" t="s">
        <v>32</v>
      </c>
      <c r="F13694" s="45" t="s">
        <v>33</v>
      </c>
      <c r="H13694" s="9" t="s">
        <v>34</v>
      </c>
      <c r="I13694" s="49" t="s">
        <v>35</v>
      </c>
      <c r="J13694" s="31" t="s">
        <v>36</v>
      </c>
      <c r="K13694" s="32" t="s">
        <v>54798</v>
      </c>
      <c r="M13694" s="53" t="s">
        <v>54799</v>
      </c>
      <c r="N13694" s="33" t="s">
        <v>39</v>
      </c>
    </row>
    <row r="13695" spans="2:14">
      <c r="B13695" s="5" t="s">
        <v>54800</v>
      </c>
      <c r="C13695" s="44" t="s">
        <v>54801</v>
      </c>
      <c r="D13695" s="46" t="s">
        <v>31</v>
      </c>
      <c r="E13695" s="52" t="s">
        <v>32</v>
      </c>
      <c r="F13695" s="45" t="s">
        <v>33</v>
      </c>
      <c r="H13695" s="9" t="s">
        <v>34</v>
      </c>
      <c r="I13695" s="49" t="s">
        <v>35</v>
      </c>
      <c r="J13695" s="31" t="s">
        <v>36</v>
      </c>
      <c r="K13695" s="32" t="s">
        <v>54802</v>
      </c>
      <c r="M13695" s="53" t="s">
        <v>54803</v>
      </c>
      <c r="N13695" s="33" t="s">
        <v>39</v>
      </c>
    </row>
    <row r="13696" spans="2:14">
      <c r="B13696" s="5" t="s">
        <v>54804</v>
      </c>
      <c r="C13696" s="44" t="s">
        <v>54805</v>
      </c>
      <c r="D13696" s="46" t="s">
        <v>31</v>
      </c>
      <c r="E13696" s="52" t="s">
        <v>32</v>
      </c>
      <c r="F13696" s="45" t="s">
        <v>33</v>
      </c>
      <c r="H13696" s="9" t="s">
        <v>34</v>
      </c>
      <c r="I13696" s="49" t="s">
        <v>35</v>
      </c>
      <c r="J13696" s="31" t="s">
        <v>36</v>
      </c>
      <c r="K13696" s="32" t="s">
        <v>54806</v>
      </c>
      <c r="M13696" s="53" t="s">
        <v>54807</v>
      </c>
      <c r="N13696" s="33" t="s">
        <v>39</v>
      </c>
    </row>
    <row r="13697" spans="2:14">
      <c r="B13697" s="5" t="s">
        <v>54808</v>
      </c>
      <c r="C13697" s="44" t="s">
        <v>54809</v>
      </c>
      <c r="D13697" s="46" t="s">
        <v>31</v>
      </c>
      <c r="E13697" s="52" t="s">
        <v>32</v>
      </c>
      <c r="F13697" s="45" t="s">
        <v>33</v>
      </c>
      <c r="H13697" s="9" t="s">
        <v>34</v>
      </c>
      <c r="I13697" s="49" t="s">
        <v>35</v>
      </c>
      <c r="J13697" s="31" t="s">
        <v>36</v>
      </c>
      <c r="K13697" s="32" t="s">
        <v>54810</v>
      </c>
      <c r="M13697" s="53" t="s">
        <v>54811</v>
      </c>
      <c r="N13697" s="33" t="s">
        <v>39</v>
      </c>
    </row>
    <row r="13698" spans="2:14">
      <c r="B13698" s="5" t="s">
        <v>54812</v>
      </c>
      <c r="C13698" s="44" t="s">
        <v>54813</v>
      </c>
      <c r="D13698" s="46" t="s">
        <v>31</v>
      </c>
      <c r="E13698" s="52" t="s">
        <v>32</v>
      </c>
      <c r="F13698" s="45" t="s">
        <v>33</v>
      </c>
      <c r="H13698" s="9" t="s">
        <v>34</v>
      </c>
      <c r="I13698" s="49" t="s">
        <v>35</v>
      </c>
      <c r="J13698" s="31" t="s">
        <v>36</v>
      </c>
      <c r="K13698" s="32" t="s">
        <v>54814</v>
      </c>
      <c r="M13698" s="53" t="s">
        <v>54815</v>
      </c>
      <c r="N13698" s="33" t="s">
        <v>39</v>
      </c>
    </row>
    <row r="13699" spans="2:14">
      <c r="B13699" s="5" t="s">
        <v>54816</v>
      </c>
      <c r="C13699" s="44" t="s">
        <v>54817</v>
      </c>
      <c r="D13699" s="46" t="s">
        <v>31</v>
      </c>
      <c r="E13699" s="52" t="s">
        <v>32</v>
      </c>
      <c r="F13699" s="45" t="s">
        <v>33</v>
      </c>
      <c r="H13699" s="9" t="s">
        <v>34</v>
      </c>
      <c r="I13699" s="49" t="s">
        <v>35</v>
      </c>
      <c r="J13699" s="31" t="s">
        <v>36</v>
      </c>
      <c r="K13699" s="32" t="s">
        <v>54818</v>
      </c>
      <c r="M13699" s="53" t="s">
        <v>54819</v>
      </c>
      <c r="N13699" s="33" t="s">
        <v>39</v>
      </c>
    </row>
    <row r="13700" spans="2:14">
      <c r="B13700" s="5" t="s">
        <v>54820</v>
      </c>
      <c r="C13700" s="44" t="s">
        <v>54821</v>
      </c>
      <c r="D13700" s="46" t="s">
        <v>31</v>
      </c>
      <c r="E13700" s="52" t="s">
        <v>32</v>
      </c>
      <c r="F13700" s="45" t="s">
        <v>33</v>
      </c>
      <c r="H13700" s="9" t="s">
        <v>34</v>
      </c>
      <c r="I13700" s="49" t="s">
        <v>35</v>
      </c>
      <c r="J13700" s="31" t="s">
        <v>36</v>
      </c>
      <c r="K13700" s="32" t="s">
        <v>54822</v>
      </c>
      <c r="M13700" s="53" t="s">
        <v>54823</v>
      </c>
      <c r="N13700" s="33" t="s">
        <v>39</v>
      </c>
    </row>
    <row r="13701" spans="2:14">
      <c r="B13701" s="5" t="s">
        <v>54824</v>
      </c>
      <c r="C13701" s="44" t="s">
        <v>54825</v>
      </c>
      <c r="D13701" s="46" t="s">
        <v>31</v>
      </c>
      <c r="E13701" s="52" t="s">
        <v>32</v>
      </c>
      <c r="F13701" s="45" t="s">
        <v>33</v>
      </c>
      <c r="H13701" s="9" t="s">
        <v>34</v>
      </c>
      <c r="I13701" s="49" t="s">
        <v>35</v>
      </c>
      <c r="J13701" s="31" t="s">
        <v>36</v>
      </c>
      <c r="K13701" s="32" t="s">
        <v>54826</v>
      </c>
      <c r="M13701" s="53" t="s">
        <v>54827</v>
      </c>
      <c r="N13701" s="33" t="s">
        <v>39</v>
      </c>
    </row>
    <row r="13702" spans="2:14">
      <c r="B13702" s="5" t="s">
        <v>54828</v>
      </c>
      <c r="C13702" s="44" t="s">
        <v>54829</v>
      </c>
      <c r="D13702" s="46" t="s">
        <v>31</v>
      </c>
      <c r="E13702" s="52" t="s">
        <v>32</v>
      </c>
      <c r="F13702" s="45" t="s">
        <v>33</v>
      </c>
      <c r="H13702" s="9" t="s">
        <v>34</v>
      </c>
      <c r="I13702" s="49" t="s">
        <v>35</v>
      </c>
      <c r="J13702" s="31" t="s">
        <v>36</v>
      </c>
      <c r="K13702" s="32" t="s">
        <v>54830</v>
      </c>
      <c r="M13702" s="53" t="s">
        <v>54831</v>
      </c>
      <c r="N13702" s="33" t="s">
        <v>39</v>
      </c>
    </row>
    <row r="13703" spans="2:14">
      <c r="B13703" s="5" t="s">
        <v>54832</v>
      </c>
      <c r="C13703" s="44" t="s">
        <v>54833</v>
      </c>
      <c r="D13703" s="46" t="s">
        <v>31</v>
      </c>
      <c r="E13703" s="52" t="s">
        <v>32</v>
      </c>
      <c r="F13703" s="45" t="s">
        <v>33</v>
      </c>
      <c r="H13703" s="9" t="s">
        <v>34</v>
      </c>
      <c r="I13703" s="49" t="s">
        <v>35</v>
      </c>
      <c r="J13703" s="31" t="s">
        <v>36</v>
      </c>
      <c r="K13703" s="32" t="s">
        <v>54834</v>
      </c>
      <c r="M13703" s="53" t="s">
        <v>54835</v>
      </c>
      <c r="N13703" s="33" t="s">
        <v>39</v>
      </c>
    </row>
    <row r="13704" spans="2:14">
      <c r="B13704" s="5" t="s">
        <v>54836</v>
      </c>
      <c r="C13704" s="44" t="s">
        <v>54837</v>
      </c>
      <c r="D13704" s="46" t="s">
        <v>31</v>
      </c>
      <c r="E13704" s="52" t="s">
        <v>32</v>
      </c>
      <c r="F13704" s="45" t="s">
        <v>33</v>
      </c>
      <c r="H13704" s="9" t="s">
        <v>34</v>
      </c>
      <c r="I13704" s="49" t="s">
        <v>35</v>
      </c>
      <c r="J13704" s="31" t="s">
        <v>36</v>
      </c>
      <c r="K13704" s="32" t="s">
        <v>54838</v>
      </c>
      <c r="M13704" s="53" t="s">
        <v>54839</v>
      </c>
      <c r="N13704" s="33" t="s">
        <v>39</v>
      </c>
    </row>
    <row r="13705" spans="2:14">
      <c r="B13705" s="5" t="s">
        <v>54840</v>
      </c>
      <c r="C13705" s="44" t="s">
        <v>54841</v>
      </c>
      <c r="D13705" s="46" t="s">
        <v>31</v>
      </c>
      <c r="E13705" s="52" t="s">
        <v>32</v>
      </c>
      <c r="F13705" s="45" t="s">
        <v>33</v>
      </c>
      <c r="H13705" s="9" t="s">
        <v>34</v>
      </c>
      <c r="I13705" s="49" t="s">
        <v>35</v>
      </c>
      <c r="J13705" s="31" t="s">
        <v>36</v>
      </c>
      <c r="K13705" s="32" t="s">
        <v>54842</v>
      </c>
      <c r="M13705" s="53" t="s">
        <v>54843</v>
      </c>
      <c r="N13705" s="33" t="s">
        <v>39</v>
      </c>
    </row>
    <row r="13706" spans="2:14">
      <c r="B13706" s="5" t="s">
        <v>54844</v>
      </c>
      <c r="C13706" s="44" t="s">
        <v>54845</v>
      </c>
      <c r="D13706" s="46" t="s">
        <v>31</v>
      </c>
      <c r="E13706" s="52" t="s">
        <v>32</v>
      </c>
      <c r="F13706" s="45" t="s">
        <v>33</v>
      </c>
      <c r="H13706" s="9" t="s">
        <v>34</v>
      </c>
      <c r="I13706" s="49" t="s">
        <v>35</v>
      </c>
      <c r="J13706" s="31" t="s">
        <v>36</v>
      </c>
      <c r="K13706" s="32" t="s">
        <v>54846</v>
      </c>
      <c r="M13706" s="53" t="s">
        <v>54847</v>
      </c>
      <c r="N13706" s="33" t="s">
        <v>39</v>
      </c>
    </row>
    <row r="13707" spans="2:14">
      <c r="B13707" s="5" t="s">
        <v>54848</v>
      </c>
      <c r="C13707" s="44" t="s">
        <v>54849</v>
      </c>
      <c r="D13707" s="46" t="s">
        <v>31</v>
      </c>
      <c r="E13707" s="52" t="s">
        <v>32</v>
      </c>
      <c r="F13707" s="45" t="s">
        <v>33</v>
      </c>
      <c r="H13707" s="9" t="s">
        <v>34</v>
      </c>
      <c r="I13707" s="49" t="s">
        <v>35</v>
      </c>
      <c r="J13707" s="31" t="s">
        <v>36</v>
      </c>
      <c r="K13707" s="32" t="s">
        <v>54850</v>
      </c>
      <c r="M13707" s="53" t="s">
        <v>54851</v>
      </c>
      <c r="N13707" s="33" t="s">
        <v>39</v>
      </c>
    </row>
    <row r="13708" spans="2:14">
      <c r="B13708" s="5" t="s">
        <v>54852</v>
      </c>
      <c r="C13708" s="44" t="s">
        <v>54853</v>
      </c>
      <c r="D13708" s="46" t="s">
        <v>31</v>
      </c>
      <c r="E13708" s="52" t="s">
        <v>32</v>
      </c>
      <c r="F13708" s="45" t="s">
        <v>33</v>
      </c>
      <c r="H13708" s="9" t="s">
        <v>34</v>
      </c>
      <c r="I13708" s="49" t="s">
        <v>35</v>
      </c>
      <c r="J13708" s="31" t="s">
        <v>36</v>
      </c>
      <c r="K13708" s="32" t="s">
        <v>54854</v>
      </c>
      <c r="M13708" s="53" t="s">
        <v>54855</v>
      </c>
      <c r="N13708" s="33" t="s">
        <v>39</v>
      </c>
    </row>
    <row r="13709" spans="2:14">
      <c r="B13709" s="5" t="s">
        <v>54856</v>
      </c>
      <c r="C13709" s="44" t="s">
        <v>54857</v>
      </c>
      <c r="D13709" s="46" t="s">
        <v>31</v>
      </c>
      <c r="E13709" s="52" t="s">
        <v>32</v>
      </c>
      <c r="F13709" s="45" t="s">
        <v>33</v>
      </c>
      <c r="H13709" s="9" t="s">
        <v>34</v>
      </c>
      <c r="I13709" s="49" t="s">
        <v>35</v>
      </c>
      <c r="J13709" s="31" t="s">
        <v>36</v>
      </c>
      <c r="K13709" s="32" t="s">
        <v>54858</v>
      </c>
      <c r="M13709" s="53" t="s">
        <v>54859</v>
      </c>
      <c r="N13709" s="33" t="s">
        <v>39</v>
      </c>
    </row>
    <row r="13710" spans="2:14">
      <c r="B13710" s="5" t="s">
        <v>54860</v>
      </c>
      <c r="C13710" s="44" t="s">
        <v>54861</v>
      </c>
      <c r="D13710" s="46" t="s">
        <v>31</v>
      </c>
      <c r="E13710" s="52" t="s">
        <v>32</v>
      </c>
      <c r="F13710" s="45" t="s">
        <v>33</v>
      </c>
      <c r="H13710" s="9" t="s">
        <v>34</v>
      </c>
      <c r="I13710" s="49" t="s">
        <v>35</v>
      </c>
      <c r="J13710" s="31" t="s">
        <v>36</v>
      </c>
      <c r="K13710" s="32" t="s">
        <v>54862</v>
      </c>
      <c r="M13710" s="53" t="s">
        <v>54863</v>
      </c>
      <c r="N13710" s="33" t="s">
        <v>39</v>
      </c>
    </row>
    <row r="13711" spans="2:14">
      <c r="B13711" s="5" t="s">
        <v>54864</v>
      </c>
      <c r="C13711" s="44" t="s">
        <v>54865</v>
      </c>
      <c r="D13711" s="46" t="s">
        <v>31</v>
      </c>
      <c r="E13711" s="52" t="s">
        <v>32</v>
      </c>
      <c r="F13711" s="45" t="s">
        <v>33</v>
      </c>
      <c r="H13711" s="9" t="s">
        <v>34</v>
      </c>
      <c r="I13711" s="49" t="s">
        <v>35</v>
      </c>
      <c r="J13711" s="31" t="s">
        <v>36</v>
      </c>
      <c r="K13711" s="32" t="s">
        <v>54866</v>
      </c>
      <c r="M13711" s="53" t="s">
        <v>54867</v>
      </c>
      <c r="N13711" s="33" t="s">
        <v>39</v>
      </c>
    </row>
    <row r="13712" spans="2:14">
      <c r="B13712" s="5" t="s">
        <v>54868</v>
      </c>
      <c r="C13712" s="44" t="s">
        <v>54869</v>
      </c>
      <c r="D13712" s="46" t="s">
        <v>31</v>
      </c>
      <c r="E13712" s="52" t="s">
        <v>32</v>
      </c>
      <c r="F13712" s="45" t="s">
        <v>33</v>
      </c>
      <c r="H13712" s="9" t="s">
        <v>34</v>
      </c>
      <c r="I13712" s="49" t="s">
        <v>35</v>
      </c>
      <c r="J13712" s="31" t="s">
        <v>36</v>
      </c>
      <c r="K13712" s="32" t="s">
        <v>54870</v>
      </c>
      <c r="M13712" s="53" t="s">
        <v>54871</v>
      </c>
      <c r="N13712" s="33" t="s">
        <v>39</v>
      </c>
    </row>
    <row r="13713" spans="2:14">
      <c r="B13713" s="5" t="s">
        <v>54872</v>
      </c>
      <c r="C13713" s="44" t="s">
        <v>54873</v>
      </c>
      <c r="D13713" s="46" t="s">
        <v>31</v>
      </c>
      <c r="E13713" s="52" t="s">
        <v>32</v>
      </c>
      <c r="F13713" s="45" t="s">
        <v>33</v>
      </c>
      <c r="H13713" s="9" t="s">
        <v>34</v>
      </c>
      <c r="I13713" s="49" t="s">
        <v>35</v>
      </c>
      <c r="J13713" s="31" t="s">
        <v>36</v>
      </c>
      <c r="K13713" s="32" t="s">
        <v>54874</v>
      </c>
      <c r="M13713" s="53" t="s">
        <v>54875</v>
      </c>
      <c r="N13713" s="33" t="s">
        <v>39</v>
      </c>
    </row>
    <row r="13714" spans="2:14">
      <c r="B13714" s="5" t="s">
        <v>54876</v>
      </c>
      <c r="C13714" s="44" t="s">
        <v>54877</v>
      </c>
      <c r="D13714" s="46" t="s">
        <v>31</v>
      </c>
      <c r="E13714" s="52" t="s">
        <v>32</v>
      </c>
      <c r="F13714" s="45" t="s">
        <v>33</v>
      </c>
      <c r="H13714" s="9" t="s">
        <v>34</v>
      </c>
      <c r="I13714" s="49" t="s">
        <v>35</v>
      </c>
      <c r="J13714" s="31" t="s">
        <v>36</v>
      </c>
      <c r="K13714" s="32" t="s">
        <v>54878</v>
      </c>
      <c r="M13714" s="53" t="s">
        <v>54879</v>
      </c>
      <c r="N13714" s="33" t="s">
        <v>39</v>
      </c>
    </row>
    <row r="13715" spans="2:14">
      <c r="B13715" s="5" t="s">
        <v>54880</v>
      </c>
      <c r="C13715" s="44" t="s">
        <v>54881</v>
      </c>
      <c r="D13715" s="46" t="s">
        <v>31</v>
      </c>
      <c r="E13715" s="52" t="s">
        <v>32</v>
      </c>
      <c r="F13715" s="45" t="s">
        <v>33</v>
      </c>
      <c r="H13715" s="9" t="s">
        <v>34</v>
      </c>
      <c r="I13715" s="49" t="s">
        <v>35</v>
      </c>
      <c r="J13715" s="31" t="s">
        <v>36</v>
      </c>
      <c r="K13715" s="32" t="s">
        <v>54882</v>
      </c>
      <c r="M13715" s="53" t="s">
        <v>54883</v>
      </c>
      <c r="N13715" s="33" t="s">
        <v>39</v>
      </c>
    </row>
    <row r="13716" spans="2:14">
      <c r="B13716" s="5" t="s">
        <v>54884</v>
      </c>
      <c r="C13716" s="44" t="s">
        <v>54885</v>
      </c>
      <c r="D13716" s="46" t="s">
        <v>31</v>
      </c>
      <c r="E13716" s="52" t="s">
        <v>32</v>
      </c>
      <c r="F13716" s="45" t="s">
        <v>33</v>
      </c>
      <c r="H13716" s="9" t="s">
        <v>34</v>
      </c>
      <c r="I13716" s="49" t="s">
        <v>35</v>
      </c>
      <c r="J13716" s="31" t="s">
        <v>36</v>
      </c>
      <c r="K13716" s="32" t="s">
        <v>54886</v>
      </c>
      <c r="M13716" s="53" t="s">
        <v>54887</v>
      </c>
      <c r="N13716" s="33" t="s">
        <v>39</v>
      </c>
    </row>
    <row r="13717" spans="2:14">
      <c r="B13717" s="5" t="s">
        <v>54888</v>
      </c>
      <c r="C13717" s="44" t="s">
        <v>54889</v>
      </c>
      <c r="D13717" s="46" t="s">
        <v>31</v>
      </c>
      <c r="E13717" s="52" t="s">
        <v>32</v>
      </c>
      <c r="F13717" s="45" t="s">
        <v>33</v>
      </c>
      <c r="H13717" s="9" t="s">
        <v>34</v>
      </c>
      <c r="I13717" s="49" t="s">
        <v>35</v>
      </c>
      <c r="J13717" s="31" t="s">
        <v>36</v>
      </c>
      <c r="K13717" s="32" t="s">
        <v>54890</v>
      </c>
      <c r="M13717" s="53" t="s">
        <v>54891</v>
      </c>
      <c r="N13717" s="33" t="s">
        <v>39</v>
      </c>
    </row>
    <row r="13718" spans="2:14">
      <c r="B13718" s="5" t="s">
        <v>54892</v>
      </c>
      <c r="C13718" s="44" t="s">
        <v>54893</v>
      </c>
      <c r="D13718" s="46" t="s">
        <v>31</v>
      </c>
      <c r="E13718" s="52" t="s">
        <v>32</v>
      </c>
      <c r="F13718" s="45" t="s">
        <v>33</v>
      </c>
      <c r="H13718" s="9" t="s">
        <v>34</v>
      </c>
      <c r="I13718" s="49" t="s">
        <v>35</v>
      </c>
      <c r="J13718" s="31" t="s">
        <v>36</v>
      </c>
      <c r="K13718" s="32" t="s">
        <v>54894</v>
      </c>
      <c r="M13718" s="53" t="s">
        <v>54895</v>
      </c>
      <c r="N13718" s="33" t="s">
        <v>39</v>
      </c>
    </row>
    <row r="13719" spans="2:14">
      <c r="B13719" s="5" t="s">
        <v>54896</v>
      </c>
      <c r="C13719" s="44" t="s">
        <v>54897</v>
      </c>
      <c r="D13719" s="46" t="s">
        <v>31</v>
      </c>
      <c r="E13719" s="52" t="s">
        <v>32</v>
      </c>
      <c r="F13719" s="45" t="s">
        <v>33</v>
      </c>
      <c r="H13719" s="9" t="s">
        <v>34</v>
      </c>
      <c r="I13719" s="49" t="s">
        <v>35</v>
      </c>
      <c r="J13719" s="31" t="s">
        <v>36</v>
      </c>
      <c r="K13719" s="32" t="s">
        <v>54898</v>
      </c>
      <c r="M13719" s="53" t="s">
        <v>54899</v>
      </c>
      <c r="N13719" s="33" t="s">
        <v>39</v>
      </c>
    </row>
    <row r="13720" spans="2:14">
      <c r="B13720" s="5" t="s">
        <v>54900</v>
      </c>
      <c r="C13720" s="44" t="s">
        <v>54901</v>
      </c>
      <c r="D13720" s="46" t="s">
        <v>31</v>
      </c>
      <c r="E13720" s="52" t="s">
        <v>32</v>
      </c>
      <c r="F13720" s="45" t="s">
        <v>33</v>
      </c>
      <c r="H13720" s="9" t="s">
        <v>34</v>
      </c>
      <c r="I13720" s="49" t="s">
        <v>35</v>
      </c>
      <c r="J13720" s="31" t="s">
        <v>36</v>
      </c>
      <c r="K13720" s="32" t="s">
        <v>54902</v>
      </c>
      <c r="M13720" s="53" t="s">
        <v>54903</v>
      </c>
      <c r="N13720" s="33" t="s">
        <v>39</v>
      </c>
    </row>
    <row r="13721" spans="2:14">
      <c r="B13721" s="5" t="s">
        <v>54904</v>
      </c>
      <c r="C13721" s="44" t="s">
        <v>54905</v>
      </c>
      <c r="D13721" s="46" t="s">
        <v>31</v>
      </c>
      <c r="E13721" s="52" t="s">
        <v>32</v>
      </c>
      <c r="F13721" s="45" t="s">
        <v>33</v>
      </c>
      <c r="H13721" s="9" t="s">
        <v>34</v>
      </c>
      <c r="I13721" s="49" t="s">
        <v>35</v>
      </c>
      <c r="J13721" s="31" t="s">
        <v>36</v>
      </c>
      <c r="K13721" s="32" t="s">
        <v>54906</v>
      </c>
      <c r="M13721" s="53" t="s">
        <v>54907</v>
      </c>
      <c r="N13721" s="33" t="s">
        <v>39</v>
      </c>
    </row>
    <row r="13722" spans="2:14">
      <c r="B13722" s="5" t="s">
        <v>54908</v>
      </c>
      <c r="C13722" s="44" t="s">
        <v>54909</v>
      </c>
      <c r="D13722" s="46" t="s">
        <v>31</v>
      </c>
      <c r="E13722" s="52" t="s">
        <v>32</v>
      </c>
      <c r="F13722" s="45" t="s">
        <v>33</v>
      </c>
      <c r="H13722" s="9" t="s">
        <v>34</v>
      </c>
      <c r="I13722" s="49" t="s">
        <v>35</v>
      </c>
      <c r="J13722" s="31" t="s">
        <v>36</v>
      </c>
      <c r="K13722" s="32" t="s">
        <v>54910</v>
      </c>
      <c r="M13722" s="53" t="s">
        <v>54911</v>
      </c>
      <c r="N13722" s="33" t="s">
        <v>39</v>
      </c>
    </row>
    <row r="13723" spans="2:14">
      <c r="B13723" s="5" t="s">
        <v>54912</v>
      </c>
      <c r="C13723" s="44" t="s">
        <v>54913</v>
      </c>
      <c r="D13723" s="46" t="s">
        <v>31</v>
      </c>
      <c r="E13723" s="52" t="s">
        <v>32</v>
      </c>
      <c r="F13723" s="45" t="s">
        <v>33</v>
      </c>
      <c r="H13723" s="9" t="s">
        <v>34</v>
      </c>
      <c r="I13723" s="49" t="s">
        <v>35</v>
      </c>
      <c r="J13723" s="31" t="s">
        <v>36</v>
      </c>
      <c r="K13723" s="32" t="s">
        <v>54914</v>
      </c>
      <c r="M13723" s="53" t="s">
        <v>54915</v>
      </c>
      <c r="N13723" s="33" t="s">
        <v>39</v>
      </c>
    </row>
    <row r="13724" spans="2:14">
      <c r="B13724" s="5" t="s">
        <v>54916</v>
      </c>
      <c r="C13724" s="44" t="s">
        <v>54917</v>
      </c>
      <c r="D13724" s="46" t="s">
        <v>31</v>
      </c>
      <c r="E13724" s="52" t="s">
        <v>32</v>
      </c>
      <c r="F13724" s="45" t="s">
        <v>33</v>
      </c>
      <c r="H13724" s="9" t="s">
        <v>34</v>
      </c>
      <c r="I13724" s="49" t="s">
        <v>35</v>
      </c>
      <c r="J13724" s="31" t="s">
        <v>36</v>
      </c>
      <c r="K13724" s="32" t="s">
        <v>54918</v>
      </c>
      <c r="M13724" s="53" t="s">
        <v>54919</v>
      </c>
      <c r="N13724" s="33" t="s">
        <v>39</v>
      </c>
    </row>
    <row r="13725" spans="2:14">
      <c r="B13725" s="5" t="s">
        <v>54920</v>
      </c>
      <c r="C13725" s="44" t="s">
        <v>54921</v>
      </c>
      <c r="D13725" s="46" t="s">
        <v>31</v>
      </c>
      <c r="E13725" s="52" t="s">
        <v>32</v>
      </c>
      <c r="F13725" s="45" t="s">
        <v>33</v>
      </c>
      <c r="H13725" s="9" t="s">
        <v>34</v>
      </c>
      <c r="I13725" s="49" t="s">
        <v>35</v>
      </c>
      <c r="J13725" s="31" t="s">
        <v>36</v>
      </c>
      <c r="K13725" s="32" t="s">
        <v>54922</v>
      </c>
      <c r="M13725" s="53" t="s">
        <v>54923</v>
      </c>
      <c r="N13725" s="33" t="s">
        <v>39</v>
      </c>
    </row>
    <row r="13726" spans="2:14">
      <c r="B13726" s="5" t="s">
        <v>54924</v>
      </c>
      <c r="C13726" s="44" t="s">
        <v>54925</v>
      </c>
      <c r="D13726" s="46" t="s">
        <v>31</v>
      </c>
      <c r="E13726" s="52" t="s">
        <v>32</v>
      </c>
      <c r="F13726" s="45" t="s">
        <v>33</v>
      </c>
      <c r="H13726" s="9" t="s">
        <v>34</v>
      </c>
      <c r="I13726" s="49" t="s">
        <v>35</v>
      </c>
      <c r="J13726" s="31" t="s">
        <v>36</v>
      </c>
      <c r="K13726" s="32" t="s">
        <v>54926</v>
      </c>
      <c r="M13726" s="53" t="s">
        <v>54927</v>
      </c>
      <c r="N13726" s="33" t="s">
        <v>39</v>
      </c>
    </row>
    <row r="13727" spans="2:14">
      <c r="B13727" s="5" t="s">
        <v>54928</v>
      </c>
      <c r="C13727" s="44" t="s">
        <v>54929</v>
      </c>
      <c r="D13727" s="46" t="s">
        <v>31</v>
      </c>
      <c r="E13727" s="52" t="s">
        <v>32</v>
      </c>
      <c r="F13727" s="45" t="s">
        <v>33</v>
      </c>
      <c r="H13727" s="9" t="s">
        <v>34</v>
      </c>
      <c r="I13727" s="49" t="s">
        <v>35</v>
      </c>
      <c r="J13727" s="31" t="s">
        <v>36</v>
      </c>
      <c r="K13727" s="32" t="s">
        <v>54930</v>
      </c>
      <c r="M13727" s="53" t="s">
        <v>54931</v>
      </c>
      <c r="N13727" s="33" t="s">
        <v>39</v>
      </c>
    </row>
    <row r="13728" spans="2:14">
      <c r="B13728" s="5" t="s">
        <v>54932</v>
      </c>
      <c r="C13728" s="44" t="s">
        <v>54933</v>
      </c>
      <c r="D13728" s="46" t="s">
        <v>31</v>
      </c>
      <c r="E13728" s="52" t="s">
        <v>32</v>
      </c>
      <c r="F13728" s="45" t="s">
        <v>33</v>
      </c>
      <c r="H13728" s="9" t="s">
        <v>34</v>
      </c>
      <c r="I13728" s="49" t="s">
        <v>35</v>
      </c>
      <c r="J13728" s="31" t="s">
        <v>36</v>
      </c>
      <c r="K13728" s="32" t="s">
        <v>54934</v>
      </c>
      <c r="M13728" s="53" t="s">
        <v>54935</v>
      </c>
      <c r="N13728" s="33" t="s">
        <v>39</v>
      </c>
    </row>
    <row r="13729" spans="2:14">
      <c r="B13729" s="5" t="s">
        <v>54936</v>
      </c>
      <c r="C13729" s="44" t="s">
        <v>54937</v>
      </c>
      <c r="D13729" s="46" t="s">
        <v>31</v>
      </c>
      <c r="E13729" s="52" t="s">
        <v>32</v>
      </c>
      <c r="F13729" s="45" t="s">
        <v>33</v>
      </c>
      <c r="H13729" s="9" t="s">
        <v>34</v>
      </c>
      <c r="I13729" s="49" t="s">
        <v>35</v>
      </c>
      <c r="J13729" s="31" t="s">
        <v>36</v>
      </c>
      <c r="K13729" s="32" t="s">
        <v>54938</v>
      </c>
      <c r="M13729" s="53" t="s">
        <v>54939</v>
      </c>
      <c r="N13729" s="33" t="s">
        <v>39</v>
      </c>
    </row>
    <row r="13730" spans="2:14">
      <c r="B13730" s="5" t="s">
        <v>54940</v>
      </c>
      <c r="C13730" s="44" t="s">
        <v>54941</v>
      </c>
      <c r="D13730" s="46" t="s">
        <v>31</v>
      </c>
      <c r="E13730" s="52" t="s">
        <v>32</v>
      </c>
      <c r="F13730" s="45" t="s">
        <v>33</v>
      </c>
      <c r="H13730" s="9" t="s">
        <v>34</v>
      </c>
      <c r="I13730" s="49" t="s">
        <v>35</v>
      </c>
      <c r="J13730" s="31" t="s">
        <v>36</v>
      </c>
      <c r="K13730" s="32" t="s">
        <v>54942</v>
      </c>
      <c r="M13730" s="53" t="s">
        <v>54943</v>
      </c>
      <c r="N13730" s="33" t="s">
        <v>39</v>
      </c>
    </row>
    <row r="13731" spans="2:14">
      <c r="B13731" s="5" t="s">
        <v>54944</v>
      </c>
      <c r="C13731" s="44" t="s">
        <v>54945</v>
      </c>
      <c r="D13731" s="46" t="s">
        <v>31</v>
      </c>
      <c r="E13731" s="52" t="s">
        <v>32</v>
      </c>
      <c r="F13731" s="45" t="s">
        <v>33</v>
      </c>
      <c r="H13731" s="9" t="s">
        <v>34</v>
      </c>
      <c r="I13731" s="49" t="s">
        <v>35</v>
      </c>
      <c r="J13731" s="31" t="s">
        <v>36</v>
      </c>
      <c r="K13731" s="32" t="s">
        <v>54946</v>
      </c>
      <c r="M13731" s="53" t="s">
        <v>54947</v>
      </c>
      <c r="N13731" s="33" t="s">
        <v>39</v>
      </c>
    </row>
    <row r="13732" spans="2:14">
      <c r="B13732" s="5" t="s">
        <v>54948</v>
      </c>
      <c r="C13732" s="44" t="s">
        <v>54949</v>
      </c>
      <c r="D13732" s="46" t="s">
        <v>31</v>
      </c>
      <c r="E13732" s="52" t="s">
        <v>32</v>
      </c>
      <c r="F13732" s="45" t="s">
        <v>33</v>
      </c>
      <c r="H13732" s="9" t="s">
        <v>34</v>
      </c>
      <c r="I13732" s="49" t="s">
        <v>35</v>
      </c>
      <c r="J13732" s="31" t="s">
        <v>36</v>
      </c>
      <c r="K13732" s="32" t="s">
        <v>54950</v>
      </c>
      <c r="M13732" s="53" t="s">
        <v>54951</v>
      </c>
      <c r="N13732" s="33" t="s">
        <v>39</v>
      </c>
    </row>
    <row r="13733" spans="2:14">
      <c r="B13733" s="5" t="s">
        <v>54952</v>
      </c>
      <c r="C13733" s="44" t="s">
        <v>54953</v>
      </c>
      <c r="D13733" s="46" t="s">
        <v>31</v>
      </c>
      <c r="E13733" s="52" t="s">
        <v>32</v>
      </c>
      <c r="F13733" s="45" t="s">
        <v>33</v>
      </c>
      <c r="H13733" s="9" t="s">
        <v>34</v>
      </c>
      <c r="I13733" s="49" t="s">
        <v>35</v>
      </c>
      <c r="J13733" s="31" t="s">
        <v>36</v>
      </c>
      <c r="K13733" s="32" t="s">
        <v>54954</v>
      </c>
      <c r="M13733" s="53" t="s">
        <v>54955</v>
      </c>
      <c r="N13733" s="33" t="s">
        <v>39</v>
      </c>
    </row>
    <row r="13734" spans="2:14">
      <c r="B13734" s="5" t="s">
        <v>54956</v>
      </c>
      <c r="C13734" s="44" t="s">
        <v>54957</v>
      </c>
      <c r="D13734" s="46" t="s">
        <v>31</v>
      </c>
      <c r="E13734" s="52" t="s">
        <v>32</v>
      </c>
      <c r="F13734" s="45" t="s">
        <v>33</v>
      </c>
      <c r="H13734" s="9" t="s">
        <v>34</v>
      </c>
      <c r="I13734" s="49" t="s">
        <v>35</v>
      </c>
      <c r="J13734" s="31" t="s">
        <v>36</v>
      </c>
      <c r="K13734" s="32" t="s">
        <v>54958</v>
      </c>
      <c r="M13734" s="53" t="s">
        <v>54959</v>
      </c>
      <c r="N13734" s="33" t="s">
        <v>39</v>
      </c>
    </row>
    <row r="13735" spans="2:14">
      <c r="B13735" s="5" t="s">
        <v>54960</v>
      </c>
      <c r="C13735" s="44" t="s">
        <v>54961</v>
      </c>
      <c r="D13735" s="46" t="s">
        <v>31</v>
      </c>
      <c r="E13735" s="52" t="s">
        <v>32</v>
      </c>
      <c r="F13735" s="45" t="s">
        <v>33</v>
      </c>
      <c r="H13735" s="9" t="s">
        <v>34</v>
      </c>
      <c r="I13735" s="49" t="s">
        <v>35</v>
      </c>
      <c r="J13735" s="31" t="s">
        <v>36</v>
      </c>
      <c r="K13735" s="32" t="s">
        <v>54962</v>
      </c>
      <c r="M13735" s="53" t="s">
        <v>54963</v>
      </c>
      <c r="N13735" s="33" t="s">
        <v>39</v>
      </c>
    </row>
    <row r="13736" spans="2:14">
      <c r="B13736" s="5" t="s">
        <v>54964</v>
      </c>
      <c r="C13736" s="44" t="s">
        <v>54965</v>
      </c>
      <c r="D13736" s="46" t="s">
        <v>31</v>
      </c>
      <c r="E13736" s="52" t="s">
        <v>32</v>
      </c>
      <c r="F13736" s="45" t="s">
        <v>33</v>
      </c>
      <c r="H13736" s="9" t="s">
        <v>34</v>
      </c>
      <c r="I13736" s="49" t="s">
        <v>35</v>
      </c>
      <c r="J13736" s="31" t="s">
        <v>36</v>
      </c>
      <c r="K13736" s="32" t="s">
        <v>54966</v>
      </c>
      <c r="M13736" s="53" t="s">
        <v>54967</v>
      </c>
      <c r="N13736" s="33" t="s">
        <v>39</v>
      </c>
    </row>
    <row r="13737" spans="2:14">
      <c r="B13737" s="5" t="s">
        <v>54968</v>
      </c>
      <c r="C13737" s="44" t="s">
        <v>54969</v>
      </c>
      <c r="D13737" s="46" t="s">
        <v>31</v>
      </c>
      <c r="E13737" s="52" t="s">
        <v>32</v>
      </c>
      <c r="F13737" s="45" t="s">
        <v>33</v>
      </c>
      <c r="H13737" s="9" t="s">
        <v>34</v>
      </c>
      <c r="I13737" s="49" t="s">
        <v>35</v>
      </c>
      <c r="J13737" s="31" t="s">
        <v>36</v>
      </c>
      <c r="K13737" s="32" t="s">
        <v>54970</v>
      </c>
      <c r="M13737" s="53" t="s">
        <v>54971</v>
      </c>
      <c r="N13737" s="33" t="s">
        <v>39</v>
      </c>
    </row>
    <row r="13738" spans="2:14">
      <c r="B13738" s="5" t="s">
        <v>54972</v>
      </c>
      <c r="C13738" s="44" t="s">
        <v>54973</v>
      </c>
      <c r="D13738" s="46" t="s">
        <v>31</v>
      </c>
      <c r="E13738" s="52" t="s">
        <v>32</v>
      </c>
      <c r="F13738" s="45" t="s">
        <v>33</v>
      </c>
      <c r="H13738" s="9" t="s">
        <v>34</v>
      </c>
      <c r="I13738" s="49" t="s">
        <v>35</v>
      </c>
      <c r="J13738" s="31" t="s">
        <v>36</v>
      </c>
      <c r="K13738" s="32" t="s">
        <v>54974</v>
      </c>
      <c r="M13738" s="53" t="s">
        <v>54975</v>
      </c>
      <c r="N13738" s="33" t="s">
        <v>39</v>
      </c>
    </row>
    <row r="13739" spans="2:14">
      <c r="B13739" s="5" t="s">
        <v>54976</v>
      </c>
      <c r="C13739" s="44" t="s">
        <v>54977</v>
      </c>
      <c r="D13739" s="46" t="s">
        <v>31</v>
      </c>
      <c r="E13739" s="52" t="s">
        <v>32</v>
      </c>
      <c r="F13739" s="45" t="s">
        <v>33</v>
      </c>
      <c r="H13739" s="9" t="s">
        <v>34</v>
      </c>
      <c r="I13739" s="49" t="s">
        <v>35</v>
      </c>
      <c r="J13739" s="31" t="s">
        <v>36</v>
      </c>
      <c r="K13739" s="32" t="s">
        <v>54978</v>
      </c>
      <c r="M13739" s="53" t="s">
        <v>54979</v>
      </c>
      <c r="N13739" s="33" t="s">
        <v>39</v>
      </c>
    </row>
    <row r="13740" spans="2:14">
      <c r="B13740" s="5" t="s">
        <v>54980</v>
      </c>
      <c r="C13740" s="44" t="s">
        <v>54981</v>
      </c>
      <c r="D13740" s="46" t="s">
        <v>31</v>
      </c>
      <c r="E13740" s="52" t="s">
        <v>32</v>
      </c>
      <c r="F13740" s="45" t="s">
        <v>33</v>
      </c>
      <c r="H13740" s="9" t="s">
        <v>34</v>
      </c>
      <c r="I13740" s="49" t="s">
        <v>35</v>
      </c>
      <c r="J13740" s="31" t="s">
        <v>36</v>
      </c>
      <c r="K13740" s="32" t="s">
        <v>54982</v>
      </c>
      <c r="M13740" s="53" t="s">
        <v>54983</v>
      </c>
      <c r="N13740" s="33" t="s">
        <v>39</v>
      </c>
    </row>
    <row r="13741" spans="2:14">
      <c r="B13741" s="5" t="s">
        <v>54984</v>
      </c>
      <c r="C13741" s="44" t="s">
        <v>54985</v>
      </c>
      <c r="D13741" s="46" t="s">
        <v>31</v>
      </c>
      <c r="E13741" s="52" t="s">
        <v>32</v>
      </c>
      <c r="F13741" s="45" t="s">
        <v>33</v>
      </c>
      <c r="H13741" s="9" t="s">
        <v>34</v>
      </c>
      <c r="I13741" s="49" t="s">
        <v>35</v>
      </c>
      <c r="J13741" s="31" t="s">
        <v>36</v>
      </c>
      <c r="K13741" s="32" t="s">
        <v>54986</v>
      </c>
      <c r="M13741" s="53" t="s">
        <v>54987</v>
      </c>
      <c r="N13741" s="33" t="s">
        <v>39</v>
      </c>
    </row>
    <row r="13742" spans="2:14">
      <c r="B13742" s="5" t="s">
        <v>54988</v>
      </c>
      <c r="C13742" s="44" t="s">
        <v>54989</v>
      </c>
      <c r="D13742" s="46" t="s">
        <v>31</v>
      </c>
      <c r="E13742" s="52" t="s">
        <v>32</v>
      </c>
      <c r="F13742" s="45" t="s">
        <v>33</v>
      </c>
      <c r="H13742" s="9" t="s">
        <v>34</v>
      </c>
      <c r="I13742" s="49" t="s">
        <v>35</v>
      </c>
      <c r="J13742" s="31" t="s">
        <v>36</v>
      </c>
      <c r="K13742" s="32" t="s">
        <v>54990</v>
      </c>
      <c r="M13742" s="53" t="s">
        <v>54991</v>
      </c>
      <c r="N13742" s="33" t="s">
        <v>39</v>
      </c>
    </row>
    <row r="13743" spans="2:14">
      <c r="B13743" s="5" t="s">
        <v>54992</v>
      </c>
      <c r="C13743" s="44" t="s">
        <v>54993</v>
      </c>
      <c r="D13743" s="46" t="s">
        <v>31</v>
      </c>
      <c r="E13743" s="52" t="s">
        <v>32</v>
      </c>
      <c r="F13743" s="45" t="s">
        <v>33</v>
      </c>
      <c r="H13743" s="9" t="s">
        <v>34</v>
      </c>
      <c r="I13743" s="49" t="s">
        <v>35</v>
      </c>
      <c r="J13743" s="31" t="s">
        <v>36</v>
      </c>
      <c r="K13743" s="32" t="s">
        <v>54994</v>
      </c>
      <c r="M13743" s="53" t="s">
        <v>54995</v>
      </c>
      <c r="N13743" s="33" t="s">
        <v>39</v>
      </c>
    </row>
    <row r="13744" spans="2:14">
      <c r="B13744" s="5" t="s">
        <v>54996</v>
      </c>
      <c r="C13744" s="44" t="s">
        <v>54997</v>
      </c>
      <c r="D13744" s="46" t="s">
        <v>31</v>
      </c>
      <c r="E13744" s="52" t="s">
        <v>32</v>
      </c>
      <c r="F13744" s="45" t="s">
        <v>33</v>
      </c>
      <c r="H13744" s="9" t="s">
        <v>34</v>
      </c>
      <c r="I13744" s="49" t="s">
        <v>35</v>
      </c>
      <c r="J13744" s="31" t="s">
        <v>36</v>
      </c>
      <c r="K13744" s="32" t="s">
        <v>54998</v>
      </c>
      <c r="M13744" s="53" t="s">
        <v>54999</v>
      </c>
      <c r="N13744" s="33" t="s">
        <v>39</v>
      </c>
    </row>
    <row r="13745" spans="2:14">
      <c r="B13745" s="5" t="s">
        <v>55000</v>
      </c>
      <c r="C13745" s="44" t="s">
        <v>55001</v>
      </c>
      <c r="D13745" s="46" t="s">
        <v>31</v>
      </c>
      <c r="E13745" s="52" t="s">
        <v>32</v>
      </c>
      <c r="F13745" s="45" t="s">
        <v>33</v>
      </c>
      <c r="H13745" s="9" t="s">
        <v>34</v>
      </c>
      <c r="I13745" s="49" t="s">
        <v>35</v>
      </c>
      <c r="J13745" s="31" t="s">
        <v>36</v>
      </c>
      <c r="K13745" s="32" t="s">
        <v>55002</v>
      </c>
      <c r="M13745" s="53" t="s">
        <v>55003</v>
      </c>
      <c r="N13745" s="33" t="s">
        <v>39</v>
      </c>
    </row>
    <row r="13746" spans="2:14">
      <c r="B13746" s="5" t="s">
        <v>55004</v>
      </c>
      <c r="C13746" s="44" t="s">
        <v>55005</v>
      </c>
      <c r="D13746" s="46" t="s">
        <v>31</v>
      </c>
      <c r="E13746" s="52" t="s">
        <v>32</v>
      </c>
      <c r="F13746" s="45" t="s">
        <v>33</v>
      </c>
      <c r="H13746" s="9" t="s">
        <v>34</v>
      </c>
      <c r="I13746" s="49" t="s">
        <v>35</v>
      </c>
      <c r="J13746" s="31" t="s">
        <v>36</v>
      </c>
      <c r="K13746" s="32" t="s">
        <v>55006</v>
      </c>
      <c r="M13746" s="53" t="s">
        <v>55007</v>
      </c>
      <c r="N13746" s="33" t="s">
        <v>39</v>
      </c>
    </row>
    <row r="13747" spans="2:14">
      <c r="B13747" s="5" t="s">
        <v>55008</v>
      </c>
      <c r="C13747" s="44" t="s">
        <v>55009</v>
      </c>
      <c r="D13747" s="46" t="s">
        <v>31</v>
      </c>
      <c r="E13747" s="52" t="s">
        <v>32</v>
      </c>
      <c r="F13747" s="45" t="s">
        <v>33</v>
      </c>
      <c r="H13747" s="9" t="s">
        <v>34</v>
      </c>
      <c r="I13747" s="49" t="s">
        <v>35</v>
      </c>
      <c r="J13747" s="31" t="s">
        <v>36</v>
      </c>
      <c r="K13747" s="32" t="s">
        <v>55010</v>
      </c>
      <c r="M13747" s="53" t="s">
        <v>55011</v>
      </c>
      <c r="N13747" s="33" t="s">
        <v>39</v>
      </c>
    </row>
    <row r="13748" spans="2:14">
      <c r="B13748" s="5" t="s">
        <v>55012</v>
      </c>
      <c r="C13748" s="44" t="s">
        <v>55013</v>
      </c>
      <c r="D13748" s="46" t="s">
        <v>31</v>
      </c>
      <c r="E13748" s="52" t="s">
        <v>32</v>
      </c>
      <c r="F13748" s="45" t="s">
        <v>33</v>
      </c>
      <c r="H13748" s="9" t="s">
        <v>34</v>
      </c>
      <c r="I13748" s="49" t="s">
        <v>35</v>
      </c>
      <c r="J13748" s="31" t="s">
        <v>36</v>
      </c>
      <c r="K13748" s="32" t="s">
        <v>55014</v>
      </c>
      <c r="M13748" s="53" t="s">
        <v>55015</v>
      </c>
      <c r="N13748" s="33" t="s">
        <v>39</v>
      </c>
    </row>
    <row r="13749" spans="2:14">
      <c r="B13749" s="5" t="s">
        <v>55016</v>
      </c>
      <c r="C13749" s="44" t="s">
        <v>55017</v>
      </c>
      <c r="D13749" s="46" t="s">
        <v>31</v>
      </c>
      <c r="E13749" s="52" t="s">
        <v>32</v>
      </c>
      <c r="F13749" s="45" t="s">
        <v>33</v>
      </c>
      <c r="H13749" s="9" t="s">
        <v>34</v>
      </c>
      <c r="I13749" s="49" t="s">
        <v>35</v>
      </c>
      <c r="J13749" s="31" t="s">
        <v>36</v>
      </c>
      <c r="K13749" s="32" t="s">
        <v>55018</v>
      </c>
      <c r="M13749" s="53" t="s">
        <v>55019</v>
      </c>
      <c r="N13749" s="33" t="s">
        <v>39</v>
      </c>
    </row>
    <row r="13750" spans="2:14">
      <c r="B13750" s="5" t="s">
        <v>55020</v>
      </c>
      <c r="C13750" s="44" t="s">
        <v>55021</v>
      </c>
      <c r="D13750" s="46" t="s">
        <v>31</v>
      </c>
      <c r="E13750" s="52" t="s">
        <v>32</v>
      </c>
      <c r="F13750" s="45" t="s">
        <v>33</v>
      </c>
      <c r="H13750" s="9" t="s">
        <v>34</v>
      </c>
      <c r="I13750" s="49" t="s">
        <v>35</v>
      </c>
      <c r="J13750" s="31" t="s">
        <v>36</v>
      </c>
      <c r="K13750" s="32" t="s">
        <v>55022</v>
      </c>
      <c r="M13750" s="53" t="s">
        <v>55023</v>
      </c>
      <c r="N13750" s="33" t="s">
        <v>39</v>
      </c>
    </row>
    <row r="13751" spans="2:14">
      <c r="B13751" s="5" t="s">
        <v>55024</v>
      </c>
      <c r="C13751" s="44" t="s">
        <v>55025</v>
      </c>
      <c r="D13751" s="46" t="s">
        <v>31</v>
      </c>
      <c r="E13751" s="52" t="s">
        <v>32</v>
      </c>
      <c r="F13751" s="45" t="s">
        <v>33</v>
      </c>
      <c r="H13751" s="9" t="s">
        <v>34</v>
      </c>
      <c r="I13751" s="49" t="s">
        <v>35</v>
      </c>
      <c r="J13751" s="31" t="s">
        <v>36</v>
      </c>
      <c r="K13751" s="32" t="s">
        <v>55026</v>
      </c>
      <c r="M13751" s="53" t="s">
        <v>55027</v>
      </c>
      <c r="N13751" s="33" t="s">
        <v>39</v>
      </c>
    </row>
    <row r="13752" spans="2:14">
      <c r="B13752" s="5" t="s">
        <v>55028</v>
      </c>
      <c r="C13752" s="44" t="s">
        <v>55029</v>
      </c>
      <c r="D13752" s="46" t="s">
        <v>31</v>
      </c>
      <c r="E13752" s="52" t="s">
        <v>32</v>
      </c>
      <c r="F13752" s="45" t="s">
        <v>33</v>
      </c>
      <c r="H13752" s="9" t="s">
        <v>34</v>
      </c>
      <c r="I13752" s="49" t="s">
        <v>35</v>
      </c>
      <c r="J13752" s="31" t="s">
        <v>36</v>
      </c>
      <c r="K13752" s="32" t="s">
        <v>55030</v>
      </c>
      <c r="M13752" s="53" t="s">
        <v>55031</v>
      </c>
      <c r="N13752" s="33" t="s">
        <v>39</v>
      </c>
    </row>
    <row r="13753" spans="2:14">
      <c r="B13753" s="5" t="s">
        <v>55032</v>
      </c>
      <c r="C13753" s="44" t="s">
        <v>55033</v>
      </c>
      <c r="D13753" s="46" t="s">
        <v>31</v>
      </c>
      <c r="E13753" s="52" t="s">
        <v>32</v>
      </c>
      <c r="F13753" s="45" t="s">
        <v>33</v>
      </c>
      <c r="H13753" s="9" t="s">
        <v>34</v>
      </c>
      <c r="I13753" s="49" t="s">
        <v>35</v>
      </c>
      <c r="J13753" s="31" t="s">
        <v>36</v>
      </c>
      <c r="K13753" s="32" t="s">
        <v>55034</v>
      </c>
      <c r="M13753" s="53" t="s">
        <v>55035</v>
      </c>
      <c r="N13753" s="33" t="s">
        <v>39</v>
      </c>
    </row>
    <row r="13754" spans="2:14">
      <c r="B13754" s="5" t="s">
        <v>55036</v>
      </c>
      <c r="C13754" s="44" t="s">
        <v>55037</v>
      </c>
      <c r="D13754" s="46" t="s">
        <v>31</v>
      </c>
      <c r="E13754" s="52" t="s">
        <v>32</v>
      </c>
      <c r="F13754" s="45" t="s">
        <v>33</v>
      </c>
      <c r="H13754" s="9" t="s">
        <v>34</v>
      </c>
      <c r="I13754" s="49" t="s">
        <v>35</v>
      </c>
      <c r="J13754" s="31" t="s">
        <v>36</v>
      </c>
      <c r="K13754" s="32" t="s">
        <v>55038</v>
      </c>
      <c r="M13754" s="53" t="s">
        <v>55039</v>
      </c>
      <c r="N13754" s="33" t="s">
        <v>39</v>
      </c>
    </row>
    <row r="13755" spans="2:14">
      <c r="B13755" s="5" t="s">
        <v>55040</v>
      </c>
      <c r="C13755" s="44" t="s">
        <v>55041</v>
      </c>
      <c r="D13755" s="46" t="s">
        <v>31</v>
      </c>
      <c r="E13755" s="52" t="s">
        <v>32</v>
      </c>
      <c r="F13755" s="45" t="s">
        <v>33</v>
      </c>
      <c r="H13755" s="9" t="s">
        <v>34</v>
      </c>
      <c r="I13755" s="49" t="s">
        <v>35</v>
      </c>
      <c r="J13755" s="31" t="s">
        <v>36</v>
      </c>
      <c r="K13755" s="32" t="s">
        <v>55042</v>
      </c>
      <c r="M13755" s="53" t="s">
        <v>55043</v>
      </c>
      <c r="N13755" s="33" t="s">
        <v>39</v>
      </c>
    </row>
    <row r="13756" spans="2:14">
      <c r="B13756" s="5" t="s">
        <v>55044</v>
      </c>
      <c r="C13756" s="44" t="s">
        <v>55045</v>
      </c>
      <c r="D13756" s="46" t="s">
        <v>31</v>
      </c>
      <c r="E13756" s="52" t="s">
        <v>32</v>
      </c>
      <c r="F13756" s="45" t="s">
        <v>33</v>
      </c>
      <c r="H13756" s="9" t="s">
        <v>34</v>
      </c>
      <c r="I13756" s="49" t="s">
        <v>35</v>
      </c>
      <c r="J13756" s="31" t="s">
        <v>36</v>
      </c>
      <c r="K13756" s="32" t="s">
        <v>55046</v>
      </c>
      <c r="M13756" s="53" t="s">
        <v>55047</v>
      </c>
      <c r="N13756" s="33" t="s">
        <v>39</v>
      </c>
    </row>
    <row r="13757" spans="2:14">
      <c r="B13757" s="5" t="s">
        <v>55048</v>
      </c>
      <c r="C13757" s="44" t="s">
        <v>55049</v>
      </c>
      <c r="D13757" s="46" t="s">
        <v>31</v>
      </c>
      <c r="E13757" s="52" t="s">
        <v>32</v>
      </c>
      <c r="F13757" s="45" t="s">
        <v>33</v>
      </c>
      <c r="H13757" s="9" t="s">
        <v>34</v>
      </c>
      <c r="I13757" s="49" t="s">
        <v>35</v>
      </c>
      <c r="J13757" s="31" t="s">
        <v>36</v>
      </c>
      <c r="K13757" s="32" t="s">
        <v>55050</v>
      </c>
      <c r="M13757" s="53" t="s">
        <v>55051</v>
      </c>
      <c r="N13757" s="33" t="s">
        <v>39</v>
      </c>
    </row>
    <row r="13758" spans="2:14">
      <c r="B13758" s="5" t="s">
        <v>55052</v>
      </c>
      <c r="C13758" s="44" t="s">
        <v>55053</v>
      </c>
      <c r="D13758" s="46" t="s">
        <v>31</v>
      </c>
      <c r="E13758" s="52" t="s">
        <v>32</v>
      </c>
      <c r="F13758" s="45" t="s">
        <v>33</v>
      </c>
      <c r="H13758" s="9" t="s">
        <v>34</v>
      </c>
      <c r="I13758" s="49" t="s">
        <v>35</v>
      </c>
      <c r="J13758" s="31" t="s">
        <v>36</v>
      </c>
      <c r="K13758" s="32" t="s">
        <v>55054</v>
      </c>
      <c r="M13758" s="53" t="s">
        <v>55055</v>
      </c>
      <c r="N13758" s="33" t="s">
        <v>39</v>
      </c>
    </row>
    <row r="13759" spans="2:14">
      <c r="B13759" s="5" t="s">
        <v>55056</v>
      </c>
      <c r="C13759" s="44" t="s">
        <v>55057</v>
      </c>
      <c r="D13759" s="46" t="s">
        <v>31</v>
      </c>
      <c r="E13759" s="52" t="s">
        <v>32</v>
      </c>
      <c r="F13759" s="45" t="s">
        <v>33</v>
      </c>
      <c r="H13759" s="9" t="s">
        <v>34</v>
      </c>
      <c r="I13759" s="49" t="s">
        <v>35</v>
      </c>
      <c r="J13759" s="31" t="s">
        <v>36</v>
      </c>
      <c r="K13759" s="32" t="s">
        <v>55058</v>
      </c>
      <c r="M13759" s="53" t="s">
        <v>55059</v>
      </c>
      <c r="N13759" s="33" t="s">
        <v>39</v>
      </c>
    </row>
    <row r="13760" spans="2:14">
      <c r="B13760" s="5" t="s">
        <v>55060</v>
      </c>
      <c r="C13760" s="44" t="s">
        <v>55061</v>
      </c>
      <c r="D13760" s="46" t="s">
        <v>31</v>
      </c>
      <c r="E13760" s="52" t="s">
        <v>32</v>
      </c>
      <c r="F13760" s="45" t="s">
        <v>33</v>
      </c>
      <c r="H13760" s="9" t="s">
        <v>34</v>
      </c>
      <c r="I13760" s="49" t="s">
        <v>35</v>
      </c>
      <c r="J13760" s="31" t="s">
        <v>36</v>
      </c>
      <c r="K13760" s="32" t="s">
        <v>55062</v>
      </c>
      <c r="M13760" s="53" t="s">
        <v>55063</v>
      </c>
      <c r="N13760" s="33" t="s">
        <v>39</v>
      </c>
    </row>
    <row r="13761" spans="2:14">
      <c r="B13761" s="5" t="s">
        <v>55064</v>
      </c>
      <c r="C13761" s="44" t="s">
        <v>55065</v>
      </c>
      <c r="D13761" s="46" t="s">
        <v>31</v>
      </c>
      <c r="E13761" s="52" t="s">
        <v>32</v>
      </c>
      <c r="F13761" s="45" t="s">
        <v>33</v>
      </c>
      <c r="H13761" s="9" t="s">
        <v>34</v>
      </c>
      <c r="I13761" s="49" t="s">
        <v>35</v>
      </c>
      <c r="J13761" s="31" t="s">
        <v>36</v>
      </c>
      <c r="K13761" s="32" t="s">
        <v>55066</v>
      </c>
      <c r="M13761" s="53" t="s">
        <v>55067</v>
      </c>
      <c r="N13761" s="33" t="s">
        <v>39</v>
      </c>
    </row>
    <row r="13762" spans="2:14">
      <c r="B13762" s="5" t="s">
        <v>55068</v>
      </c>
      <c r="C13762" s="44" t="s">
        <v>55069</v>
      </c>
      <c r="D13762" s="46" t="s">
        <v>31</v>
      </c>
      <c r="E13762" s="52" t="s">
        <v>32</v>
      </c>
      <c r="F13762" s="45" t="s">
        <v>33</v>
      </c>
      <c r="H13762" s="9" t="s">
        <v>34</v>
      </c>
      <c r="I13762" s="49" t="s">
        <v>35</v>
      </c>
      <c r="J13762" s="31" t="s">
        <v>36</v>
      </c>
      <c r="K13762" s="32" t="s">
        <v>55070</v>
      </c>
      <c r="M13762" s="53" t="s">
        <v>55071</v>
      </c>
      <c r="N13762" s="33" t="s">
        <v>39</v>
      </c>
    </row>
    <row r="13763" spans="2:14">
      <c r="B13763" s="5" t="s">
        <v>55072</v>
      </c>
      <c r="C13763" s="44" t="s">
        <v>55073</v>
      </c>
      <c r="D13763" s="46" t="s">
        <v>31</v>
      </c>
      <c r="E13763" s="52" t="s">
        <v>32</v>
      </c>
      <c r="F13763" s="45" t="s">
        <v>33</v>
      </c>
      <c r="H13763" s="9" t="s">
        <v>34</v>
      </c>
      <c r="I13763" s="49" t="s">
        <v>35</v>
      </c>
      <c r="J13763" s="31" t="s">
        <v>36</v>
      </c>
      <c r="K13763" s="32" t="s">
        <v>55074</v>
      </c>
      <c r="M13763" s="53" t="s">
        <v>55075</v>
      </c>
      <c r="N13763" s="33" t="s">
        <v>39</v>
      </c>
    </row>
    <row r="13764" spans="2:14">
      <c r="B13764" s="5" t="s">
        <v>55076</v>
      </c>
      <c r="C13764" s="44" t="s">
        <v>55077</v>
      </c>
      <c r="D13764" s="46" t="s">
        <v>31</v>
      </c>
      <c r="E13764" s="52" t="s">
        <v>32</v>
      </c>
      <c r="F13764" s="45" t="s">
        <v>33</v>
      </c>
      <c r="H13764" s="9" t="s">
        <v>34</v>
      </c>
      <c r="I13764" s="49" t="s">
        <v>35</v>
      </c>
      <c r="J13764" s="31" t="s">
        <v>36</v>
      </c>
      <c r="K13764" s="32" t="s">
        <v>55078</v>
      </c>
      <c r="M13764" s="53" t="s">
        <v>55079</v>
      </c>
      <c r="N13764" s="33" t="s">
        <v>39</v>
      </c>
    </row>
    <row r="13765" spans="2:14">
      <c r="B13765" s="5" t="s">
        <v>55080</v>
      </c>
      <c r="C13765" s="44" t="s">
        <v>55081</v>
      </c>
      <c r="D13765" s="46" t="s">
        <v>31</v>
      </c>
      <c r="E13765" s="52" t="s">
        <v>32</v>
      </c>
      <c r="F13765" s="45" t="s">
        <v>33</v>
      </c>
      <c r="H13765" s="9" t="s">
        <v>34</v>
      </c>
      <c r="I13765" s="49" t="s">
        <v>35</v>
      </c>
      <c r="J13765" s="31" t="s">
        <v>36</v>
      </c>
      <c r="K13765" s="32" t="s">
        <v>55082</v>
      </c>
      <c r="M13765" s="53" t="s">
        <v>55083</v>
      </c>
      <c r="N13765" s="33" t="s">
        <v>39</v>
      </c>
    </row>
    <row r="13766" spans="2:14">
      <c r="B13766" s="5" t="s">
        <v>55084</v>
      </c>
      <c r="C13766" s="44" t="s">
        <v>55085</v>
      </c>
      <c r="D13766" s="46" t="s">
        <v>31</v>
      </c>
      <c r="E13766" s="52" t="s">
        <v>32</v>
      </c>
      <c r="F13766" s="45" t="s">
        <v>33</v>
      </c>
      <c r="H13766" s="9" t="s">
        <v>34</v>
      </c>
      <c r="I13766" s="49" t="s">
        <v>35</v>
      </c>
      <c r="J13766" s="31" t="s">
        <v>36</v>
      </c>
      <c r="K13766" s="32" t="s">
        <v>55086</v>
      </c>
      <c r="M13766" s="53" t="s">
        <v>55087</v>
      </c>
      <c r="N13766" s="33" t="s">
        <v>39</v>
      </c>
    </row>
    <row r="13767" spans="2:14">
      <c r="B13767" s="5" t="s">
        <v>55088</v>
      </c>
      <c r="C13767" s="44" t="s">
        <v>55089</v>
      </c>
      <c r="D13767" s="46" t="s">
        <v>31</v>
      </c>
      <c r="E13767" s="52" t="s">
        <v>32</v>
      </c>
      <c r="F13767" s="45" t="s">
        <v>33</v>
      </c>
      <c r="H13767" s="9" t="s">
        <v>34</v>
      </c>
      <c r="I13767" s="49" t="s">
        <v>35</v>
      </c>
      <c r="J13767" s="31" t="s">
        <v>36</v>
      </c>
      <c r="K13767" s="32" t="s">
        <v>55090</v>
      </c>
      <c r="M13767" s="53" t="s">
        <v>55091</v>
      </c>
      <c r="N13767" s="33" t="s">
        <v>39</v>
      </c>
    </row>
    <row r="13768" spans="2:14">
      <c r="B13768" s="5" t="s">
        <v>55092</v>
      </c>
      <c r="C13768" s="44" t="s">
        <v>55093</v>
      </c>
      <c r="D13768" s="46" t="s">
        <v>31</v>
      </c>
      <c r="E13768" s="52" t="s">
        <v>32</v>
      </c>
      <c r="F13768" s="45" t="s">
        <v>33</v>
      </c>
      <c r="H13768" s="9" t="s">
        <v>34</v>
      </c>
      <c r="I13768" s="49" t="s">
        <v>35</v>
      </c>
      <c r="J13768" s="31" t="s">
        <v>36</v>
      </c>
      <c r="K13768" s="32" t="s">
        <v>55094</v>
      </c>
      <c r="M13768" s="53" t="s">
        <v>55095</v>
      </c>
      <c r="N13768" s="33" t="s">
        <v>39</v>
      </c>
    </row>
    <row r="13769" spans="2:14">
      <c r="B13769" s="5" t="s">
        <v>55096</v>
      </c>
      <c r="C13769" s="44" t="s">
        <v>55097</v>
      </c>
      <c r="D13769" s="46" t="s">
        <v>31</v>
      </c>
      <c r="E13769" s="52" t="s">
        <v>32</v>
      </c>
      <c r="F13769" s="45" t="s">
        <v>33</v>
      </c>
      <c r="H13769" s="9" t="s">
        <v>34</v>
      </c>
      <c r="I13769" s="49" t="s">
        <v>35</v>
      </c>
      <c r="J13769" s="31" t="s">
        <v>36</v>
      </c>
      <c r="K13769" s="32" t="s">
        <v>55098</v>
      </c>
      <c r="M13769" s="53" t="s">
        <v>55099</v>
      </c>
      <c r="N13769" s="33" t="s">
        <v>39</v>
      </c>
    </row>
    <row r="13770" spans="2:14">
      <c r="B13770" s="5" t="s">
        <v>55100</v>
      </c>
      <c r="C13770" s="44" t="s">
        <v>55101</v>
      </c>
      <c r="D13770" s="46" t="s">
        <v>31</v>
      </c>
      <c r="E13770" s="52" t="s">
        <v>32</v>
      </c>
      <c r="F13770" s="45" t="s">
        <v>33</v>
      </c>
      <c r="H13770" s="9" t="s">
        <v>34</v>
      </c>
      <c r="I13770" s="49" t="s">
        <v>35</v>
      </c>
      <c r="J13770" s="31" t="s">
        <v>36</v>
      </c>
      <c r="K13770" s="32" t="s">
        <v>55102</v>
      </c>
      <c r="M13770" s="53" t="s">
        <v>55103</v>
      </c>
      <c r="N13770" s="33" t="s">
        <v>39</v>
      </c>
    </row>
    <row r="13771" spans="2:14">
      <c r="B13771" s="5" t="s">
        <v>55104</v>
      </c>
      <c r="C13771" s="44" t="s">
        <v>55105</v>
      </c>
      <c r="D13771" s="46" t="s">
        <v>31</v>
      </c>
      <c r="E13771" s="52" t="s">
        <v>32</v>
      </c>
      <c r="F13771" s="45" t="s">
        <v>33</v>
      </c>
      <c r="H13771" s="9" t="s">
        <v>34</v>
      </c>
      <c r="I13771" s="49" t="s">
        <v>35</v>
      </c>
      <c r="J13771" s="31" t="s">
        <v>36</v>
      </c>
      <c r="K13771" s="32" t="s">
        <v>55106</v>
      </c>
      <c r="M13771" s="53" t="s">
        <v>55107</v>
      </c>
      <c r="N13771" s="33" t="s">
        <v>39</v>
      </c>
    </row>
    <row r="13772" spans="2:14">
      <c r="B13772" s="5" t="s">
        <v>55108</v>
      </c>
      <c r="C13772" s="44" t="s">
        <v>55109</v>
      </c>
      <c r="D13772" s="46" t="s">
        <v>31</v>
      </c>
      <c r="E13772" s="52" t="s">
        <v>32</v>
      </c>
      <c r="F13772" s="45" t="s">
        <v>33</v>
      </c>
      <c r="H13772" s="9" t="s">
        <v>34</v>
      </c>
      <c r="I13772" s="49" t="s">
        <v>35</v>
      </c>
      <c r="J13772" s="31" t="s">
        <v>36</v>
      </c>
      <c r="K13772" s="32" t="s">
        <v>55110</v>
      </c>
      <c r="M13772" s="53" t="s">
        <v>55111</v>
      </c>
      <c r="N13772" s="33" t="s">
        <v>39</v>
      </c>
    </row>
    <row r="13773" spans="2:14">
      <c r="B13773" s="5" t="s">
        <v>55112</v>
      </c>
      <c r="C13773" s="44" t="s">
        <v>55113</v>
      </c>
      <c r="D13773" s="46" t="s">
        <v>31</v>
      </c>
      <c r="E13773" s="52" t="s">
        <v>32</v>
      </c>
      <c r="F13773" s="45" t="s">
        <v>33</v>
      </c>
      <c r="H13773" s="9" t="s">
        <v>34</v>
      </c>
      <c r="I13773" s="49" t="s">
        <v>35</v>
      </c>
      <c r="J13773" s="31" t="s">
        <v>36</v>
      </c>
      <c r="K13773" s="32" t="s">
        <v>55114</v>
      </c>
      <c r="M13773" s="53" t="s">
        <v>55115</v>
      </c>
      <c r="N13773" s="33" t="s">
        <v>39</v>
      </c>
    </row>
    <row r="13774" spans="2:14">
      <c r="B13774" s="5" t="s">
        <v>55116</v>
      </c>
      <c r="C13774" s="44" t="s">
        <v>55117</v>
      </c>
      <c r="D13774" s="46" t="s">
        <v>31</v>
      </c>
      <c r="E13774" s="52" t="s">
        <v>32</v>
      </c>
      <c r="F13774" s="45" t="s">
        <v>33</v>
      </c>
      <c r="H13774" s="9" t="s">
        <v>34</v>
      </c>
      <c r="I13774" s="49" t="s">
        <v>35</v>
      </c>
      <c r="J13774" s="31" t="s">
        <v>36</v>
      </c>
      <c r="K13774" s="32" t="s">
        <v>55118</v>
      </c>
      <c r="M13774" s="53" t="s">
        <v>55119</v>
      </c>
      <c r="N13774" s="33" t="s">
        <v>39</v>
      </c>
    </row>
    <row r="13775" spans="2:14">
      <c r="B13775" s="5" t="s">
        <v>55120</v>
      </c>
      <c r="C13775" s="44" t="s">
        <v>55121</v>
      </c>
      <c r="D13775" s="46" t="s">
        <v>31</v>
      </c>
      <c r="E13775" s="52" t="s">
        <v>32</v>
      </c>
      <c r="F13775" s="45" t="s">
        <v>33</v>
      </c>
      <c r="H13775" s="9" t="s">
        <v>34</v>
      </c>
      <c r="I13775" s="49" t="s">
        <v>35</v>
      </c>
      <c r="J13775" s="31" t="s">
        <v>36</v>
      </c>
      <c r="K13775" s="32" t="s">
        <v>55122</v>
      </c>
      <c r="M13775" s="53" t="s">
        <v>55123</v>
      </c>
      <c r="N13775" s="33" t="s">
        <v>39</v>
      </c>
    </row>
    <row r="13776" spans="2:14">
      <c r="B13776" s="5" t="s">
        <v>55124</v>
      </c>
      <c r="C13776" s="44" t="s">
        <v>55125</v>
      </c>
      <c r="D13776" s="46" t="s">
        <v>31</v>
      </c>
      <c r="E13776" s="52" t="s">
        <v>32</v>
      </c>
      <c r="F13776" s="45" t="s">
        <v>33</v>
      </c>
      <c r="H13776" s="9" t="s">
        <v>34</v>
      </c>
      <c r="I13776" s="49" t="s">
        <v>35</v>
      </c>
      <c r="J13776" s="31" t="s">
        <v>36</v>
      </c>
      <c r="K13776" s="32" t="s">
        <v>55126</v>
      </c>
      <c r="M13776" s="53" t="s">
        <v>55127</v>
      </c>
      <c r="N13776" s="33" t="s">
        <v>39</v>
      </c>
    </row>
    <row r="13777" spans="2:14">
      <c r="B13777" s="5" t="s">
        <v>55128</v>
      </c>
      <c r="C13777" s="44" t="s">
        <v>55129</v>
      </c>
      <c r="D13777" s="46" t="s">
        <v>31</v>
      </c>
      <c r="E13777" s="52" t="s">
        <v>32</v>
      </c>
      <c r="F13777" s="45" t="s">
        <v>33</v>
      </c>
      <c r="H13777" s="9" t="s">
        <v>34</v>
      </c>
      <c r="I13777" s="49" t="s">
        <v>35</v>
      </c>
      <c r="J13777" s="31" t="s">
        <v>36</v>
      </c>
      <c r="K13777" s="32" t="s">
        <v>55130</v>
      </c>
      <c r="M13777" s="53" t="s">
        <v>55131</v>
      </c>
      <c r="N13777" s="33" t="s">
        <v>39</v>
      </c>
    </row>
    <row r="13778" spans="2:14">
      <c r="B13778" s="5" t="s">
        <v>55132</v>
      </c>
      <c r="C13778" s="44" t="s">
        <v>55133</v>
      </c>
      <c r="D13778" s="46" t="s">
        <v>31</v>
      </c>
      <c r="E13778" s="52" t="s">
        <v>32</v>
      </c>
      <c r="F13778" s="45" t="s">
        <v>33</v>
      </c>
      <c r="H13778" s="9" t="s">
        <v>34</v>
      </c>
      <c r="I13778" s="49" t="s">
        <v>35</v>
      </c>
      <c r="J13778" s="31" t="s">
        <v>36</v>
      </c>
      <c r="K13778" s="32" t="s">
        <v>55134</v>
      </c>
      <c r="M13778" s="53" t="s">
        <v>55135</v>
      </c>
      <c r="N13778" s="33" t="s">
        <v>39</v>
      </c>
    </row>
    <row r="13779" spans="2:14">
      <c r="B13779" s="5" t="s">
        <v>55136</v>
      </c>
      <c r="C13779" s="44" t="s">
        <v>55137</v>
      </c>
      <c r="D13779" s="46" t="s">
        <v>31</v>
      </c>
      <c r="E13779" s="52" t="s">
        <v>32</v>
      </c>
      <c r="F13779" s="45" t="s">
        <v>33</v>
      </c>
      <c r="H13779" s="9" t="s">
        <v>34</v>
      </c>
      <c r="I13779" s="49" t="s">
        <v>35</v>
      </c>
      <c r="J13779" s="31" t="s">
        <v>36</v>
      </c>
      <c r="K13779" s="32" t="s">
        <v>55138</v>
      </c>
      <c r="M13779" s="53" t="s">
        <v>55139</v>
      </c>
      <c r="N13779" s="33" t="s">
        <v>39</v>
      </c>
    </row>
    <row r="13780" spans="2:14">
      <c r="B13780" s="5" t="s">
        <v>55140</v>
      </c>
      <c r="C13780" s="44" t="s">
        <v>55141</v>
      </c>
      <c r="D13780" s="46" t="s">
        <v>31</v>
      </c>
      <c r="E13780" s="52" t="s">
        <v>32</v>
      </c>
      <c r="F13780" s="45" t="s">
        <v>33</v>
      </c>
      <c r="H13780" s="9" t="s">
        <v>34</v>
      </c>
      <c r="I13780" s="49" t="s">
        <v>35</v>
      </c>
      <c r="J13780" s="31" t="s">
        <v>36</v>
      </c>
      <c r="K13780" s="32" t="s">
        <v>55142</v>
      </c>
      <c r="M13780" s="53" t="s">
        <v>55143</v>
      </c>
      <c r="N13780" s="33" t="s">
        <v>39</v>
      </c>
    </row>
    <row r="13781" spans="2:14">
      <c r="B13781" s="5" t="s">
        <v>55144</v>
      </c>
      <c r="C13781" s="44" t="s">
        <v>55145</v>
      </c>
      <c r="D13781" s="46" t="s">
        <v>31</v>
      </c>
      <c r="E13781" s="52" t="s">
        <v>32</v>
      </c>
      <c r="F13781" s="45" t="s">
        <v>33</v>
      </c>
      <c r="H13781" s="9" t="s">
        <v>34</v>
      </c>
      <c r="I13781" s="49" t="s">
        <v>35</v>
      </c>
      <c r="J13781" s="31" t="s">
        <v>36</v>
      </c>
      <c r="K13781" s="32" t="s">
        <v>55146</v>
      </c>
      <c r="M13781" s="53" t="s">
        <v>55147</v>
      </c>
      <c r="N13781" s="33" t="s">
        <v>39</v>
      </c>
    </row>
    <row r="13782" spans="2:14">
      <c r="B13782" s="5" t="s">
        <v>55148</v>
      </c>
      <c r="C13782" s="44" t="s">
        <v>55149</v>
      </c>
      <c r="D13782" s="46" t="s">
        <v>31</v>
      </c>
      <c r="E13782" s="52" t="s">
        <v>32</v>
      </c>
      <c r="F13782" s="45" t="s">
        <v>33</v>
      </c>
      <c r="H13782" s="9" t="s">
        <v>34</v>
      </c>
      <c r="I13782" s="49" t="s">
        <v>35</v>
      </c>
      <c r="J13782" s="31" t="s">
        <v>36</v>
      </c>
      <c r="K13782" s="32" t="s">
        <v>55150</v>
      </c>
      <c r="M13782" s="53" t="s">
        <v>55151</v>
      </c>
      <c r="N13782" s="33" t="s">
        <v>39</v>
      </c>
    </row>
    <row r="13783" spans="2:14">
      <c r="B13783" s="5" t="s">
        <v>55152</v>
      </c>
      <c r="C13783" s="44" t="s">
        <v>55153</v>
      </c>
      <c r="D13783" s="46" t="s">
        <v>31</v>
      </c>
      <c r="E13783" s="52" t="s">
        <v>32</v>
      </c>
      <c r="F13783" s="45" t="s">
        <v>33</v>
      </c>
      <c r="H13783" s="9" t="s">
        <v>34</v>
      </c>
      <c r="I13783" s="49" t="s">
        <v>35</v>
      </c>
      <c r="J13783" s="31" t="s">
        <v>36</v>
      </c>
      <c r="K13783" s="32" t="s">
        <v>55154</v>
      </c>
      <c r="M13783" s="53" t="s">
        <v>55155</v>
      </c>
      <c r="N13783" s="33" t="s">
        <v>39</v>
      </c>
    </row>
    <row r="13784" spans="2:14">
      <c r="B13784" s="5" t="s">
        <v>55156</v>
      </c>
      <c r="C13784" s="44" t="s">
        <v>55157</v>
      </c>
      <c r="D13784" s="46" t="s">
        <v>31</v>
      </c>
      <c r="E13784" s="52" t="s">
        <v>32</v>
      </c>
      <c r="F13784" s="45" t="s">
        <v>33</v>
      </c>
      <c r="H13784" s="9" t="s">
        <v>34</v>
      </c>
      <c r="I13784" s="49" t="s">
        <v>35</v>
      </c>
      <c r="J13784" s="31" t="s">
        <v>36</v>
      </c>
      <c r="K13784" s="32" t="s">
        <v>55158</v>
      </c>
      <c r="M13784" s="53" t="s">
        <v>55159</v>
      </c>
      <c r="N13784" s="33" t="s">
        <v>39</v>
      </c>
    </row>
    <row r="13785" spans="2:14">
      <c r="B13785" s="5" t="s">
        <v>55160</v>
      </c>
      <c r="C13785" s="44" t="s">
        <v>55161</v>
      </c>
      <c r="D13785" s="46" t="s">
        <v>31</v>
      </c>
      <c r="E13785" s="52" t="s">
        <v>32</v>
      </c>
      <c r="F13785" s="45" t="s">
        <v>33</v>
      </c>
      <c r="H13785" s="9" t="s">
        <v>34</v>
      </c>
      <c r="I13785" s="49" t="s">
        <v>35</v>
      </c>
      <c r="J13785" s="31" t="s">
        <v>36</v>
      </c>
      <c r="K13785" s="32" t="s">
        <v>55162</v>
      </c>
      <c r="M13785" s="53" t="s">
        <v>55163</v>
      </c>
      <c r="N13785" s="33" t="s">
        <v>39</v>
      </c>
    </row>
    <row r="13786" spans="2:14">
      <c r="B13786" s="5" t="s">
        <v>55164</v>
      </c>
      <c r="C13786" s="44" t="s">
        <v>55165</v>
      </c>
      <c r="D13786" s="46" t="s">
        <v>31</v>
      </c>
      <c r="E13786" s="52" t="s">
        <v>32</v>
      </c>
      <c r="F13786" s="45" t="s">
        <v>33</v>
      </c>
      <c r="H13786" s="9" t="s">
        <v>34</v>
      </c>
      <c r="I13786" s="49" t="s">
        <v>35</v>
      </c>
      <c r="J13786" s="31" t="s">
        <v>36</v>
      </c>
      <c r="K13786" s="32" t="s">
        <v>55166</v>
      </c>
      <c r="M13786" s="53" t="s">
        <v>55167</v>
      </c>
      <c r="N13786" s="33" t="s">
        <v>39</v>
      </c>
    </row>
    <row r="13787" spans="2:14">
      <c r="B13787" s="5" t="s">
        <v>55168</v>
      </c>
      <c r="C13787" s="44" t="s">
        <v>55169</v>
      </c>
      <c r="D13787" s="46" t="s">
        <v>31</v>
      </c>
      <c r="E13787" s="52" t="s">
        <v>32</v>
      </c>
      <c r="F13787" s="45" t="s">
        <v>33</v>
      </c>
      <c r="H13787" s="9" t="s">
        <v>34</v>
      </c>
      <c r="I13787" s="49" t="s">
        <v>35</v>
      </c>
      <c r="J13787" s="31" t="s">
        <v>36</v>
      </c>
      <c r="K13787" s="32" t="s">
        <v>55170</v>
      </c>
      <c r="M13787" s="53" t="s">
        <v>55171</v>
      </c>
      <c r="N13787" s="33" t="s">
        <v>39</v>
      </c>
    </row>
    <row r="13788" spans="2:14">
      <c r="B13788" s="5" t="s">
        <v>55172</v>
      </c>
      <c r="C13788" s="44" t="s">
        <v>55173</v>
      </c>
      <c r="D13788" s="46" t="s">
        <v>31</v>
      </c>
      <c r="E13788" s="52" t="s">
        <v>32</v>
      </c>
      <c r="F13788" s="45" t="s">
        <v>33</v>
      </c>
      <c r="H13788" s="9" t="s">
        <v>34</v>
      </c>
      <c r="I13788" s="49" t="s">
        <v>35</v>
      </c>
      <c r="J13788" s="31" t="s">
        <v>36</v>
      </c>
      <c r="K13788" s="32" t="s">
        <v>55174</v>
      </c>
      <c r="M13788" s="53" t="s">
        <v>55175</v>
      </c>
      <c r="N13788" s="33" t="s">
        <v>39</v>
      </c>
    </row>
    <row r="13789" spans="2:14">
      <c r="B13789" s="5" t="s">
        <v>55176</v>
      </c>
      <c r="C13789" s="44" t="s">
        <v>55177</v>
      </c>
      <c r="D13789" s="46" t="s">
        <v>31</v>
      </c>
      <c r="E13789" s="52" t="s">
        <v>32</v>
      </c>
      <c r="F13789" s="45" t="s">
        <v>33</v>
      </c>
      <c r="H13789" s="9" t="s">
        <v>34</v>
      </c>
      <c r="I13789" s="49" t="s">
        <v>35</v>
      </c>
      <c r="J13789" s="31" t="s">
        <v>36</v>
      </c>
      <c r="K13789" s="32" t="s">
        <v>55178</v>
      </c>
      <c r="M13789" s="53" t="s">
        <v>55179</v>
      </c>
      <c r="N13789" s="33" t="s">
        <v>39</v>
      </c>
    </row>
    <row r="13790" spans="2:14">
      <c r="B13790" s="5" t="s">
        <v>55180</v>
      </c>
      <c r="C13790" s="44" t="s">
        <v>55181</v>
      </c>
      <c r="D13790" s="46" t="s">
        <v>31</v>
      </c>
      <c r="E13790" s="52" t="s">
        <v>32</v>
      </c>
      <c r="F13790" s="45" t="s">
        <v>33</v>
      </c>
      <c r="H13790" s="9" t="s">
        <v>34</v>
      </c>
      <c r="I13790" s="49" t="s">
        <v>35</v>
      </c>
      <c r="J13790" s="31" t="s">
        <v>36</v>
      </c>
      <c r="K13790" s="32" t="s">
        <v>55182</v>
      </c>
      <c r="M13790" s="53" t="s">
        <v>55183</v>
      </c>
      <c r="N13790" s="33" t="s">
        <v>39</v>
      </c>
    </row>
    <row r="13791" spans="2:14">
      <c r="B13791" s="5" t="s">
        <v>55184</v>
      </c>
      <c r="C13791" s="44" t="s">
        <v>55185</v>
      </c>
      <c r="D13791" s="46" t="s">
        <v>31</v>
      </c>
      <c r="E13791" s="52" t="s">
        <v>32</v>
      </c>
      <c r="F13791" s="45" t="s">
        <v>33</v>
      </c>
      <c r="H13791" s="9" t="s">
        <v>34</v>
      </c>
      <c r="I13791" s="49" t="s">
        <v>35</v>
      </c>
      <c r="J13791" s="31" t="s">
        <v>36</v>
      </c>
      <c r="K13791" s="32" t="s">
        <v>55186</v>
      </c>
      <c r="M13791" s="53" t="s">
        <v>55187</v>
      </c>
      <c r="N13791" s="33" t="s">
        <v>39</v>
      </c>
    </row>
    <row r="13792" spans="2:14">
      <c r="B13792" s="5" t="s">
        <v>55188</v>
      </c>
      <c r="C13792" s="44" t="s">
        <v>55189</v>
      </c>
      <c r="D13792" s="46" t="s">
        <v>31</v>
      </c>
      <c r="E13792" s="52" t="s">
        <v>32</v>
      </c>
      <c r="F13792" s="45" t="s">
        <v>33</v>
      </c>
      <c r="H13792" s="9" t="s">
        <v>34</v>
      </c>
      <c r="I13792" s="49" t="s">
        <v>35</v>
      </c>
      <c r="J13792" s="31" t="s">
        <v>36</v>
      </c>
      <c r="K13792" s="32" t="s">
        <v>55190</v>
      </c>
      <c r="M13792" s="53" t="s">
        <v>55191</v>
      </c>
      <c r="N13792" s="33" t="s">
        <v>39</v>
      </c>
    </row>
    <row r="13793" spans="2:14">
      <c r="B13793" s="5" t="s">
        <v>55192</v>
      </c>
      <c r="C13793" s="44" t="s">
        <v>55193</v>
      </c>
      <c r="D13793" s="46" t="s">
        <v>31</v>
      </c>
      <c r="E13793" s="52" t="s">
        <v>32</v>
      </c>
      <c r="F13793" s="45" t="s">
        <v>33</v>
      </c>
      <c r="H13793" s="9" t="s">
        <v>34</v>
      </c>
      <c r="I13793" s="49" t="s">
        <v>35</v>
      </c>
      <c r="J13793" s="31" t="s">
        <v>36</v>
      </c>
      <c r="K13793" s="32" t="s">
        <v>55194</v>
      </c>
      <c r="M13793" s="53" t="s">
        <v>55195</v>
      </c>
      <c r="N13793" s="33" t="s">
        <v>39</v>
      </c>
    </row>
    <row r="13794" spans="2:14">
      <c r="B13794" s="5" t="s">
        <v>55196</v>
      </c>
      <c r="C13794" s="44" t="s">
        <v>55197</v>
      </c>
      <c r="D13794" s="46" t="s">
        <v>31</v>
      </c>
      <c r="E13794" s="52" t="s">
        <v>32</v>
      </c>
      <c r="F13794" s="45" t="s">
        <v>33</v>
      </c>
      <c r="H13794" s="9" t="s">
        <v>34</v>
      </c>
      <c r="I13794" s="49" t="s">
        <v>35</v>
      </c>
      <c r="J13794" s="31" t="s">
        <v>36</v>
      </c>
      <c r="K13794" s="32" t="s">
        <v>55198</v>
      </c>
      <c r="M13794" s="53" t="s">
        <v>55199</v>
      </c>
      <c r="N13794" s="33" t="s">
        <v>39</v>
      </c>
    </row>
    <row r="13795" spans="2:14">
      <c r="B13795" s="5" t="s">
        <v>55200</v>
      </c>
      <c r="C13795" s="44" t="s">
        <v>55201</v>
      </c>
      <c r="D13795" s="46" t="s">
        <v>31</v>
      </c>
      <c r="E13795" s="52" t="s">
        <v>32</v>
      </c>
      <c r="F13795" s="45" t="s">
        <v>33</v>
      </c>
      <c r="H13795" s="9" t="s">
        <v>34</v>
      </c>
      <c r="I13795" s="49" t="s">
        <v>35</v>
      </c>
      <c r="J13795" s="31" t="s">
        <v>36</v>
      </c>
      <c r="K13795" s="32" t="s">
        <v>55202</v>
      </c>
      <c r="M13795" s="53" t="s">
        <v>55203</v>
      </c>
      <c r="N13795" s="33" t="s">
        <v>39</v>
      </c>
    </row>
    <row r="13796" spans="2:14">
      <c r="B13796" s="5" t="s">
        <v>55204</v>
      </c>
      <c r="C13796" s="44" t="s">
        <v>55205</v>
      </c>
      <c r="D13796" s="46" t="s">
        <v>31</v>
      </c>
      <c r="E13796" s="52" t="s">
        <v>32</v>
      </c>
      <c r="F13796" s="45" t="s">
        <v>33</v>
      </c>
      <c r="H13796" s="9" t="s">
        <v>34</v>
      </c>
      <c r="I13796" s="49" t="s">
        <v>35</v>
      </c>
      <c r="J13796" s="31" t="s">
        <v>36</v>
      </c>
      <c r="K13796" s="32" t="s">
        <v>55206</v>
      </c>
      <c r="M13796" s="53" t="s">
        <v>55207</v>
      </c>
      <c r="N13796" s="33" t="s">
        <v>39</v>
      </c>
    </row>
    <row r="13797" spans="2:14">
      <c r="B13797" s="5" t="s">
        <v>55208</v>
      </c>
      <c r="C13797" s="44" t="s">
        <v>55209</v>
      </c>
      <c r="D13797" s="46" t="s">
        <v>31</v>
      </c>
      <c r="E13797" s="52" t="s">
        <v>32</v>
      </c>
      <c r="F13797" s="45" t="s">
        <v>33</v>
      </c>
      <c r="H13797" s="9" t="s">
        <v>34</v>
      </c>
      <c r="I13797" s="49" t="s">
        <v>35</v>
      </c>
      <c r="J13797" s="31" t="s">
        <v>36</v>
      </c>
      <c r="K13797" s="32" t="s">
        <v>55210</v>
      </c>
      <c r="M13797" s="53" t="s">
        <v>55211</v>
      </c>
      <c r="N13797" s="33" t="s">
        <v>39</v>
      </c>
    </row>
    <row r="13798" spans="2:14">
      <c r="B13798" s="5" t="s">
        <v>55212</v>
      </c>
      <c r="C13798" s="44" t="s">
        <v>55213</v>
      </c>
      <c r="D13798" s="46" t="s">
        <v>31</v>
      </c>
      <c r="E13798" s="52" t="s">
        <v>32</v>
      </c>
      <c r="F13798" s="45" t="s">
        <v>33</v>
      </c>
      <c r="H13798" s="9" t="s">
        <v>34</v>
      </c>
      <c r="I13798" s="49" t="s">
        <v>35</v>
      </c>
      <c r="J13798" s="31" t="s">
        <v>36</v>
      </c>
      <c r="K13798" s="32" t="s">
        <v>55214</v>
      </c>
      <c r="M13798" s="53" t="s">
        <v>55215</v>
      </c>
      <c r="N13798" s="33" t="s">
        <v>39</v>
      </c>
    </row>
    <row r="13799" spans="2:14">
      <c r="B13799" s="5" t="s">
        <v>55216</v>
      </c>
      <c r="C13799" s="44" t="s">
        <v>55217</v>
      </c>
      <c r="D13799" s="46" t="s">
        <v>31</v>
      </c>
      <c r="E13799" s="52" t="s">
        <v>32</v>
      </c>
      <c r="F13799" s="45" t="s">
        <v>33</v>
      </c>
      <c r="H13799" s="9" t="s">
        <v>34</v>
      </c>
      <c r="I13799" s="49" t="s">
        <v>35</v>
      </c>
      <c r="J13799" s="31" t="s">
        <v>36</v>
      </c>
      <c r="K13799" s="32" t="s">
        <v>55218</v>
      </c>
      <c r="M13799" s="53" t="s">
        <v>55219</v>
      </c>
      <c r="N13799" s="33" t="s">
        <v>39</v>
      </c>
    </row>
    <row r="13800" spans="2:14">
      <c r="B13800" s="5" t="s">
        <v>55220</v>
      </c>
      <c r="C13800" s="44" t="s">
        <v>55221</v>
      </c>
      <c r="D13800" s="46" t="s">
        <v>31</v>
      </c>
      <c r="E13800" s="52" t="s">
        <v>32</v>
      </c>
      <c r="F13800" s="45" t="s">
        <v>33</v>
      </c>
      <c r="H13800" s="9" t="s">
        <v>34</v>
      </c>
      <c r="I13800" s="49" t="s">
        <v>35</v>
      </c>
      <c r="J13800" s="31" t="s">
        <v>36</v>
      </c>
      <c r="K13800" s="32" t="s">
        <v>55222</v>
      </c>
      <c r="M13800" s="53" t="s">
        <v>55223</v>
      </c>
      <c r="N13800" s="33" t="s">
        <v>39</v>
      </c>
    </row>
    <row r="13801" spans="2:14">
      <c r="B13801" s="5" t="s">
        <v>55224</v>
      </c>
      <c r="C13801" s="44" t="s">
        <v>55225</v>
      </c>
      <c r="D13801" s="46" t="s">
        <v>31</v>
      </c>
      <c r="E13801" s="52" t="s">
        <v>32</v>
      </c>
      <c r="F13801" s="45" t="s">
        <v>33</v>
      </c>
      <c r="H13801" s="9" t="s">
        <v>34</v>
      </c>
      <c r="I13801" s="49" t="s">
        <v>35</v>
      </c>
      <c r="J13801" s="31" t="s">
        <v>36</v>
      </c>
      <c r="K13801" s="32" t="s">
        <v>55226</v>
      </c>
      <c r="M13801" s="53" t="s">
        <v>55227</v>
      </c>
      <c r="N13801" s="33" t="s">
        <v>39</v>
      </c>
    </row>
    <row r="13802" spans="2:14">
      <c r="B13802" s="5" t="s">
        <v>55228</v>
      </c>
      <c r="C13802" s="44" t="s">
        <v>55229</v>
      </c>
      <c r="D13802" s="46" t="s">
        <v>31</v>
      </c>
      <c r="E13802" s="52" t="s">
        <v>32</v>
      </c>
      <c r="F13802" s="45" t="s">
        <v>33</v>
      </c>
      <c r="H13802" s="9" t="s">
        <v>34</v>
      </c>
      <c r="I13802" s="49" t="s">
        <v>35</v>
      </c>
      <c r="J13802" s="31" t="s">
        <v>36</v>
      </c>
      <c r="K13802" s="32" t="s">
        <v>55230</v>
      </c>
      <c r="M13802" s="53" t="s">
        <v>55231</v>
      </c>
      <c r="N13802" s="33" t="s">
        <v>39</v>
      </c>
    </row>
    <row r="13803" spans="2:14">
      <c r="B13803" s="5" t="s">
        <v>55232</v>
      </c>
      <c r="C13803" s="44" t="s">
        <v>55233</v>
      </c>
      <c r="D13803" s="46" t="s">
        <v>31</v>
      </c>
      <c r="E13803" s="52" t="s">
        <v>32</v>
      </c>
      <c r="F13803" s="45" t="s">
        <v>33</v>
      </c>
      <c r="H13803" s="9" t="s">
        <v>34</v>
      </c>
      <c r="I13803" s="49" t="s">
        <v>35</v>
      </c>
      <c r="J13803" s="31" t="s">
        <v>36</v>
      </c>
      <c r="K13803" s="32" t="s">
        <v>55234</v>
      </c>
      <c r="M13803" s="53" t="s">
        <v>55235</v>
      </c>
      <c r="N13803" s="33" t="s">
        <v>39</v>
      </c>
    </row>
    <row r="13804" spans="2:14">
      <c r="B13804" s="5" t="s">
        <v>55236</v>
      </c>
      <c r="C13804" s="44" t="s">
        <v>55237</v>
      </c>
      <c r="D13804" s="46" t="s">
        <v>31</v>
      </c>
      <c r="E13804" s="52" t="s">
        <v>32</v>
      </c>
      <c r="F13804" s="45" t="s">
        <v>33</v>
      </c>
      <c r="H13804" s="9" t="s">
        <v>34</v>
      </c>
      <c r="I13804" s="49" t="s">
        <v>35</v>
      </c>
      <c r="J13804" s="31" t="s">
        <v>36</v>
      </c>
      <c r="K13804" s="32" t="s">
        <v>55238</v>
      </c>
      <c r="M13804" s="53" t="s">
        <v>55239</v>
      </c>
      <c r="N13804" s="33" t="s">
        <v>39</v>
      </c>
    </row>
    <row r="13805" spans="2:14">
      <c r="B13805" s="5" t="s">
        <v>55240</v>
      </c>
      <c r="C13805" s="44" t="s">
        <v>55241</v>
      </c>
      <c r="D13805" s="46" t="s">
        <v>31</v>
      </c>
      <c r="E13805" s="52" t="s">
        <v>32</v>
      </c>
      <c r="F13805" s="45" t="s">
        <v>33</v>
      </c>
      <c r="H13805" s="9" t="s">
        <v>34</v>
      </c>
      <c r="I13805" s="49" t="s">
        <v>35</v>
      </c>
      <c r="J13805" s="31" t="s">
        <v>36</v>
      </c>
      <c r="K13805" s="32" t="s">
        <v>55242</v>
      </c>
      <c r="M13805" s="53" t="s">
        <v>55243</v>
      </c>
      <c r="N13805" s="33" t="s">
        <v>39</v>
      </c>
    </row>
    <row r="13806" spans="2:14">
      <c r="B13806" s="5" t="s">
        <v>55244</v>
      </c>
      <c r="C13806" s="44" t="s">
        <v>55245</v>
      </c>
      <c r="D13806" s="46" t="s">
        <v>31</v>
      </c>
      <c r="E13806" s="52" t="s">
        <v>32</v>
      </c>
      <c r="F13806" s="45" t="s">
        <v>33</v>
      </c>
      <c r="H13806" s="9" t="s">
        <v>34</v>
      </c>
      <c r="I13806" s="49" t="s">
        <v>35</v>
      </c>
      <c r="J13806" s="31" t="s">
        <v>36</v>
      </c>
      <c r="K13806" s="32" t="s">
        <v>55246</v>
      </c>
      <c r="M13806" s="53" t="s">
        <v>55247</v>
      </c>
      <c r="N13806" s="33" t="s">
        <v>39</v>
      </c>
    </row>
    <row r="13807" spans="2:14">
      <c r="B13807" s="5" t="s">
        <v>55248</v>
      </c>
      <c r="C13807" s="44" t="s">
        <v>55249</v>
      </c>
      <c r="D13807" s="46" t="s">
        <v>31</v>
      </c>
      <c r="E13807" s="52" t="s">
        <v>32</v>
      </c>
      <c r="F13807" s="45" t="s">
        <v>33</v>
      </c>
      <c r="H13807" s="9" t="s">
        <v>34</v>
      </c>
      <c r="I13807" s="49" t="s">
        <v>35</v>
      </c>
      <c r="J13807" s="31" t="s">
        <v>36</v>
      </c>
      <c r="K13807" s="32" t="s">
        <v>55250</v>
      </c>
      <c r="M13807" s="53" t="s">
        <v>55251</v>
      </c>
      <c r="N13807" s="33" t="s">
        <v>39</v>
      </c>
    </row>
    <row r="13808" spans="2:14">
      <c r="B13808" s="5" t="s">
        <v>55252</v>
      </c>
      <c r="C13808" s="44" t="s">
        <v>55253</v>
      </c>
      <c r="D13808" s="46" t="s">
        <v>31</v>
      </c>
      <c r="E13808" s="52" t="s">
        <v>32</v>
      </c>
      <c r="F13808" s="45" t="s">
        <v>33</v>
      </c>
      <c r="H13808" s="9" t="s">
        <v>34</v>
      </c>
      <c r="I13808" s="49" t="s">
        <v>35</v>
      </c>
      <c r="J13808" s="31" t="s">
        <v>36</v>
      </c>
      <c r="K13808" s="32" t="s">
        <v>55254</v>
      </c>
      <c r="M13808" s="53" t="s">
        <v>55255</v>
      </c>
      <c r="N13808" s="33" t="s">
        <v>39</v>
      </c>
    </row>
    <row r="13809" spans="2:14">
      <c r="B13809" s="5" t="s">
        <v>55256</v>
      </c>
      <c r="C13809" s="44" t="s">
        <v>55257</v>
      </c>
      <c r="D13809" s="46" t="s">
        <v>31</v>
      </c>
      <c r="E13809" s="52" t="s">
        <v>32</v>
      </c>
      <c r="F13809" s="45" t="s">
        <v>33</v>
      </c>
      <c r="H13809" s="9" t="s">
        <v>34</v>
      </c>
      <c r="I13809" s="49" t="s">
        <v>35</v>
      </c>
      <c r="J13809" s="31" t="s">
        <v>36</v>
      </c>
      <c r="K13809" s="32" t="s">
        <v>55258</v>
      </c>
      <c r="M13809" s="53" t="s">
        <v>55259</v>
      </c>
      <c r="N13809" s="33" t="s">
        <v>39</v>
      </c>
    </row>
    <row r="13810" spans="2:14">
      <c r="B13810" s="5" t="s">
        <v>55260</v>
      </c>
      <c r="C13810" s="44" t="s">
        <v>55261</v>
      </c>
      <c r="D13810" s="46" t="s">
        <v>31</v>
      </c>
      <c r="E13810" s="52" t="s">
        <v>32</v>
      </c>
      <c r="F13810" s="45" t="s">
        <v>33</v>
      </c>
      <c r="H13810" s="9" t="s">
        <v>34</v>
      </c>
      <c r="I13810" s="49" t="s">
        <v>35</v>
      </c>
      <c r="J13810" s="31" t="s">
        <v>36</v>
      </c>
      <c r="K13810" s="32" t="s">
        <v>55262</v>
      </c>
      <c r="M13810" s="53" t="s">
        <v>55263</v>
      </c>
      <c r="N13810" s="33" t="s">
        <v>39</v>
      </c>
    </row>
    <row r="13811" spans="2:14">
      <c r="B13811" s="5" t="s">
        <v>55264</v>
      </c>
      <c r="C13811" s="44" t="s">
        <v>55265</v>
      </c>
      <c r="D13811" s="46" t="s">
        <v>31</v>
      </c>
      <c r="E13811" s="52" t="s">
        <v>32</v>
      </c>
      <c r="F13811" s="45" t="s">
        <v>33</v>
      </c>
      <c r="H13811" s="9" t="s">
        <v>34</v>
      </c>
      <c r="I13811" s="49" t="s">
        <v>35</v>
      </c>
      <c r="J13811" s="31" t="s">
        <v>36</v>
      </c>
      <c r="K13811" s="32" t="s">
        <v>55266</v>
      </c>
      <c r="M13811" s="53" t="s">
        <v>55267</v>
      </c>
      <c r="N13811" s="33" t="s">
        <v>39</v>
      </c>
    </row>
    <row r="13812" spans="2:14">
      <c r="B13812" s="5" t="s">
        <v>55268</v>
      </c>
      <c r="C13812" s="44" t="s">
        <v>55269</v>
      </c>
      <c r="D13812" s="46" t="s">
        <v>31</v>
      </c>
      <c r="E13812" s="52" t="s">
        <v>32</v>
      </c>
      <c r="F13812" s="45" t="s">
        <v>33</v>
      </c>
      <c r="H13812" s="9" t="s">
        <v>34</v>
      </c>
      <c r="I13812" s="49" t="s">
        <v>35</v>
      </c>
      <c r="J13812" s="31" t="s">
        <v>36</v>
      </c>
      <c r="K13812" s="32" t="s">
        <v>55270</v>
      </c>
      <c r="M13812" s="53" t="s">
        <v>55271</v>
      </c>
      <c r="N13812" s="33" t="s">
        <v>39</v>
      </c>
    </row>
    <row r="13813" spans="2:14">
      <c r="B13813" s="5" t="s">
        <v>55272</v>
      </c>
      <c r="C13813" s="44" t="s">
        <v>55273</v>
      </c>
      <c r="D13813" s="46" t="s">
        <v>31</v>
      </c>
      <c r="E13813" s="52" t="s">
        <v>32</v>
      </c>
      <c r="F13813" s="45" t="s">
        <v>33</v>
      </c>
      <c r="H13813" s="9" t="s">
        <v>34</v>
      </c>
      <c r="I13813" s="49" t="s">
        <v>35</v>
      </c>
      <c r="J13813" s="31" t="s">
        <v>36</v>
      </c>
      <c r="K13813" s="32" t="s">
        <v>55274</v>
      </c>
      <c r="M13813" s="53" t="s">
        <v>55275</v>
      </c>
      <c r="N13813" s="33" t="s">
        <v>39</v>
      </c>
    </row>
    <row r="13814" spans="2:14">
      <c r="B13814" s="5" t="s">
        <v>55276</v>
      </c>
      <c r="C13814" s="44" t="s">
        <v>55277</v>
      </c>
      <c r="D13814" s="46" t="s">
        <v>31</v>
      </c>
      <c r="E13814" s="52" t="s">
        <v>32</v>
      </c>
      <c r="F13814" s="45" t="s">
        <v>33</v>
      </c>
      <c r="H13814" s="9" t="s">
        <v>34</v>
      </c>
      <c r="I13814" s="49" t="s">
        <v>35</v>
      </c>
      <c r="J13814" s="31" t="s">
        <v>36</v>
      </c>
      <c r="K13814" s="32" t="s">
        <v>55278</v>
      </c>
      <c r="M13814" s="53" t="s">
        <v>55279</v>
      </c>
      <c r="N13814" s="33" t="s">
        <v>39</v>
      </c>
    </row>
    <row r="13815" spans="2:14">
      <c r="B13815" s="5" t="s">
        <v>55280</v>
      </c>
      <c r="C13815" s="44" t="s">
        <v>55281</v>
      </c>
      <c r="D13815" s="46" t="s">
        <v>31</v>
      </c>
      <c r="E13815" s="52" t="s">
        <v>32</v>
      </c>
      <c r="F13815" s="45" t="s">
        <v>33</v>
      </c>
      <c r="H13815" s="9" t="s">
        <v>34</v>
      </c>
      <c r="I13815" s="49" t="s">
        <v>35</v>
      </c>
      <c r="J13815" s="31" t="s">
        <v>36</v>
      </c>
      <c r="K13815" s="32" t="s">
        <v>55282</v>
      </c>
      <c r="M13815" s="53" t="s">
        <v>55283</v>
      </c>
      <c r="N13815" s="33" t="s">
        <v>39</v>
      </c>
    </row>
    <row r="13816" spans="2:14">
      <c r="B13816" s="5" t="s">
        <v>55284</v>
      </c>
      <c r="C13816" s="44" t="s">
        <v>55285</v>
      </c>
      <c r="D13816" s="46" t="s">
        <v>31</v>
      </c>
      <c r="E13816" s="52" t="s">
        <v>32</v>
      </c>
      <c r="F13816" s="45" t="s">
        <v>33</v>
      </c>
      <c r="H13816" s="9" t="s">
        <v>34</v>
      </c>
      <c r="I13816" s="49" t="s">
        <v>35</v>
      </c>
      <c r="J13816" s="31" t="s">
        <v>36</v>
      </c>
      <c r="K13816" s="32" t="s">
        <v>55286</v>
      </c>
      <c r="M13816" s="53" t="s">
        <v>55287</v>
      </c>
      <c r="N13816" s="33" t="s">
        <v>39</v>
      </c>
    </row>
    <row r="13817" spans="2:14">
      <c r="B13817" s="5" t="s">
        <v>55288</v>
      </c>
      <c r="C13817" s="44" t="s">
        <v>55289</v>
      </c>
      <c r="D13817" s="46" t="s">
        <v>31</v>
      </c>
      <c r="E13817" s="52" t="s">
        <v>32</v>
      </c>
      <c r="F13817" s="45" t="s">
        <v>33</v>
      </c>
      <c r="H13817" s="9" t="s">
        <v>34</v>
      </c>
      <c r="I13817" s="49" t="s">
        <v>35</v>
      </c>
      <c r="J13817" s="31" t="s">
        <v>36</v>
      </c>
      <c r="K13817" s="32" t="s">
        <v>55290</v>
      </c>
      <c r="M13817" s="53" t="s">
        <v>55291</v>
      </c>
      <c r="N13817" s="33" t="s">
        <v>39</v>
      </c>
    </row>
    <row r="13818" spans="2:14">
      <c r="B13818" s="5" t="s">
        <v>55292</v>
      </c>
      <c r="C13818" s="44" t="s">
        <v>55293</v>
      </c>
      <c r="D13818" s="46" t="s">
        <v>31</v>
      </c>
      <c r="E13818" s="52" t="s">
        <v>32</v>
      </c>
      <c r="F13818" s="45" t="s">
        <v>33</v>
      </c>
      <c r="H13818" s="9" t="s">
        <v>34</v>
      </c>
      <c r="I13818" s="49" t="s">
        <v>35</v>
      </c>
      <c r="J13818" s="31" t="s">
        <v>36</v>
      </c>
      <c r="K13818" s="32" t="s">
        <v>55294</v>
      </c>
      <c r="M13818" s="53" t="s">
        <v>55295</v>
      </c>
      <c r="N13818" s="33" t="s">
        <v>39</v>
      </c>
    </row>
    <row r="13819" spans="2:14">
      <c r="B13819" s="5" t="s">
        <v>55296</v>
      </c>
      <c r="C13819" s="44" t="s">
        <v>55297</v>
      </c>
      <c r="D13819" s="46" t="s">
        <v>31</v>
      </c>
      <c r="E13819" s="52" t="s">
        <v>32</v>
      </c>
      <c r="F13819" s="45" t="s">
        <v>33</v>
      </c>
      <c r="H13819" s="9" t="s">
        <v>34</v>
      </c>
      <c r="I13819" s="49" t="s">
        <v>35</v>
      </c>
      <c r="J13819" s="31" t="s">
        <v>36</v>
      </c>
      <c r="K13819" s="32" t="s">
        <v>55298</v>
      </c>
      <c r="M13819" s="53" t="s">
        <v>55299</v>
      </c>
      <c r="N13819" s="33" t="s">
        <v>39</v>
      </c>
    </row>
    <row r="13820" spans="2:14">
      <c r="B13820" s="5" t="s">
        <v>55300</v>
      </c>
      <c r="C13820" s="44" t="s">
        <v>55301</v>
      </c>
      <c r="D13820" s="46" t="s">
        <v>31</v>
      </c>
      <c r="E13820" s="52" t="s">
        <v>32</v>
      </c>
      <c r="F13820" s="45" t="s">
        <v>33</v>
      </c>
      <c r="H13820" s="9" t="s">
        <v>34</v>
      </c>
      <c r="I13820" s="49" t="s">
        <v>35</v>
      </c>
      <c r="J13820" s="31" t="s">
        <v>36</v>
      </c>
      <c r="K13820" s="32" t="s">
        <v>55302</v>
      </c>
      <c r="M13820" s="53" t="s">
        <v>55303</v>
      </c>
      <c r="N13820" s="33" t="s">
        <v>39</v>
      </c>
    </row>
    <row r="13821" spans="2:14">
      <c r="B13821" s="5" t="s">
        <v>55304</v>
      </c>
      <c r="C13821" s="44" t="s">
        <v>55305</v>
      </c>
      <c r="D13821" s="46" t="s">
        <v>31</v>
      </c>
      <c r="E13821" s="52" t="s">
        <v>32</v>
      </c>
      <c r="F13821" s="45" t="s">
        <v>33</v>
      </c>
      <c r="H13821" s="9" t="s">
        <v>34</v>
      </c>
      <c r="I13821" s="49" t="s">
        <v>35</v>
      </c>
      <c r="J13821" s="31" t="s">
        <v>36</v>
      </c>
      <c r="K13821" s="32" t="s">
        <v>55306</v>
      </c>
      <c r="M13821" s="53" t="s">
        <v>55307</v>
      </c>
      <c r="N13821" s="33" t="s">
        <v>39</v>
      </c>
    </row>
    <row r="13822" spans="2:14">
      <c r="B13822" s="5" t="s">
        <v>55308</v>
      </c>
      <c r="C13822" s="44" t="s">
        <v>55309</v>
      </c>
      <c r="D13822" s="46" t="s">
        <v>31</v>
      </c>
      <c r="E13822" s="52" t="s">
        <v>32</v>
      </c>
      <c r="F13822" s="45" t="s">
        <v>33</v>
      </c>
      <c r="H13822" s="9" t="s">
        <v>34</v>
      </c>
      <c r="I13822" s="49" t="s">
        <v>35</v>
      </c>
      <c r="J13822" s="31" t="s">
        <v>36</v>
      </c>
      <c r="K13822" s="32" t="s">
        <v>55310</v>
      </c>
      <c r="M13822" s="53" t="s">
        <v>55311</v>
      </c>
      <c r="N13822" s="33" t="s">
        <v>39</v>
      </c>
    </row>
    <row r="13823" spans="2:14">
      <c r="B13823" s="5" t="s">
        <v>55312</v>
      </c>
      <c r="C13823" s="44" t="s">
        <v>55313</v>
      </c>
      <c r="D13823" s="46" t="s">
        <v>31</v>
      </c>
      <c r="E13823" s="52" t="s">
        <v>32</v>
      </c>
      <c r="F13823" s="45" t="s">
        <v>33</v>
      </c>
      <c r="H13823" s="9" t="s">
        <v>34</v>
      </c>
      <c r="I13823" s="49" t="s">
        <v>35</v>
      </c>
      <c r="J13823" s="31" t="s">
        <v>36</v>
      </c>
      <c r="K13823" s="32" t="s">
        <v>55314</v>
      </c>
      <c r="M13823" s="53" t="s">
        <v>55315</v>
      </c>
      <c r="N13823" s="33" t="s">
        <v>39</v>
      </c>
    </row>
    <row r="13824" spans="2:14">
      <c r="B13824" s="5" t="s">
        <v>55316</v>
      </c>
      <c r="C13824" s="44" t="s">
        <v>55317</v>
      </c>
      <c r="D13824" s="46" t="s">
        <v>31</v>
      </c>
      <c r="E13824" s="52" t="s">
        <v>32</v>
      </c>
      <c r="F13824" s="45" t="s">
        <v>33</v>
      </c>
      <c r="H13824" s="9" t="s">
        <v>34</v>
      </c>
      <c r="I13824" s="49" t="s">
        <v>35</v>
      </c>
      <c r="J13824" s="31" t="s">
        <v>36</v>
      </c>
      <c r="K13824" s="32" t="s">
        <v>55318</v>
      </c>
      <c r="M13824" s="53" t="s">
        <v>55319</v>
      </c>
      <c r="N13824" s="33" t="s">
        <v>39</v>
      </c>
    </row>
    <row r="13825" spans="2:14">
      <c r="B13825" s="5" t="s">
        <v>55320</v>
      </c>
      <c r="C13825" s="44" t="s">
        <v>55321</v>
      </c>
      <c r="D13825" s="46" t="s">
        <v>31</v>
      </c>
      <c r="E13825" s="52" t="s">
        <v>32</v>
      </c>
      <c r="F13825" s="45" t="s">
        <v>33</v>
      </c>
      <c r="H13825" s="9" t="s">
        <v>34</v>
      </c>
      <c r="I13825" s="49" t="s">
        <v>35</v>
      </c>
      <c r="J13825" s="31" t="s">
        <v>36</v>
      </c>
      <c r="K13825" s="32" t="s">
        <v>55322</v>
      </c>
      <c r="M13825" s="53" t="s">
        <v>55323</v>
      </c>
      <c r="N13825" s="33" t="s">
        <v>39</v>
      </c>
    </row>
    <row r="13826" spans="2:14">
      <c r="B13826" s="5" t="s">
        <v>55324</v>
      </c>
      <c r="C13826" s="44" t="s">
        <v>55325</v>
      </c>
      <c r="D13826" s="46" t="s">
        <v>31</v>
      </c>
      <c r="E13826" s="52" t="s">
        <v>32</v>
      </c>
      <c r="F13826" s="45" t="s">
        <v>33</v>
      </c>
      <c r="H13826" s="9" t="s">
        <v>34</v>
      </c>
      <c r="I13826" s="49" t="s">
        <v>35</v>
      </c>
      <c r="J13826" s="31" t="s">
        <v>36</v>
      </c>
      <c r="K13826" s="32" t="s">
        <v>55326</v>
      </c>
      <c r="M13826" s="53" t="s">
        <v>55327</v>
      </c>
      <c r="N13826" s="33" t="s">
        <v>39</v>
      </c>
    </row>
    <row r="13827" spans="2:14">
      <c r="B13827" s="5" t="s">
        <v>55328</v>
      </c>
      <c r="C13827" s="44" t="s">
        <v>55329</v>
      </c>
      <c r="D13827" s="46" t="s">
        <v>31</v>
      </c>
      <c r="E13827" s="52" t="s">
        <v>32</v>
      </c>
      <c r="F13827" s="45" t="s">
        <v>33</v>
      </c>
      <c r="H13827" s="9" t="s">
        <v>34</v>
      </c>
      <c r="I13827" s="49" t="s">
        <v>35</v>
      </c>
      <c r="J13827" s="31" t="s">
        <v>36</v>
      </c>
      <c r="K13827" s="32" t="s">
        <v>55330</v>
      </c>
      <c r="M13827" s="53" t="s">
        <v>55331</v>
      </c>
      <c r="N13827" s="33" t="s">
        <v>39</v>
      </c>
    </row>
    <row r="13828" spans="2:14">
      <c r="B13828" s="5" t="s">
        <v>55332</v>
      </c>
      <c r="C13828" s="44" t="s">
        <v>55333</v>
      </c>
      <c r="D13828" s="46" t="s">
        <v>31</v>
      </c>
      <c r="E13828" s="52" t="s">
        <v>32</v>
      </c>
      <c r="F13828" s="45" t="s">
        <v>33</v>
      </c>
      <c r="H13828" s="9" t="s">
        <v>34</v>
      </c>
      <c r="I13828" s="49" t="s">
        <v>35</v>
      </c>
      <c r="J13828" s="31" t="s">
        <v>36</v>
      </c>
      <c r="K13828" s="32" t="s">
        <v>55334</v>
      </c>
      <c r="M13828" s="53" t="s">
        <v>55335</v>
      </c>
      <c r="N13828" s="33" t="s">
        <v>39</v>
      </c>
    </row>
    <row r="13829" spans="2:14">
      <c r="B13829" s="5" t="s">
        <v>55336</v>
      </c>
      <c r="C13829" s="44" t="s">
        <v>55337</v>
      </c>
      <c r="D13829" s="46" t="s">
        <v>31</v>
      </c>
      <c r="E13829" s="52" t="s">
        <v>32</v>
      </c>
      <c r="F13829" s="45" t="s">
        <v>33</v>
      </c>
      <c r="H13829" s="9" t="s">
        <v>34</v>
      </c>
      <c r="I13829" s="49" t="s">
        <v>35</v>
      </c>
      <c r="J13829" s="31" t="s">
        <v>36</v>
      </c>
      <c r="K13829" s="32" t="s">
        <v>55338</v>
      </c>
      <c r="M13829" s="53" t="s">
        <v>55339</v>
      </c>
      <c r="N13829" s="33" t="s">
        <v>39</v>
      </c>
    </row>
    <row r="13830" spans="2:14">
      <c r="B13830" s="5" t="s">
        <v>55340</v>
      </c>
      <c r="C13830" s="44" t="s">
        <v>55341</v>
      </c>
      <c r="D13830" s="46" t="s">
        <v>31</v>
      </c>
      <c r="E13830" s="52" t="s">
        <v>32</v>
      </c>
      <c r="F13830" s="45" t="s">
        <v>33</v>
      </c>
      <c r="H13830" s="9" t="s">
        <v>34</v>
      </c>
      <c r="I13830" s="49" t="s">
        <v>35</v>
      </c>
      <c r="J13830" s="31" t="s">
        <v>36</v>
      </c>
      <c r="K13830" s="32" t="s">
        <v>55342</v>
      </c>
      <c r="M13830" s="53" t="s">
        <v>55343</v>
      </c>
      <c r="N13830" s="33" t="s">
        <v>39</v>
      </c>
    </row>
    <row r="13831" spans="2:14">
      <c r="B13831" s="5" t="s">
        <v>55344</v>
      </c>
      <c r="C13831" s="44" t="s">
        <v>55345</v>
      </c>
      <c r="D13831" s="46" t="s">
        <v>31</v>
      </c>
      <c r="E13831" s="52" t="s">
        <v>32</v>
      </c>
      <c r="F13831" s="45" t="s">
        <v>33</v>
      </c>
      <c r="H13831" s="9" t="s">
        <v>34</v>
      </c>
      <c r="I13831" s="49" t="s">
        <v>35</v>
      </c>
      <c r="J13831" s="31" t="s">
        <v>36</v>
      </c>
      <c r="K13831" s="32" t="s">
        <v>55346</v>
      </c>
      <c r="M13831" s="53" t="s">
        <v>55347</v>
      </c>
      <c r="N13831" s="33" t="s">
        <v>39</v>
      </c>
    </row>
    <row r="13832" spans="2:14">
      <c r="B13832" s="5" t="s">
        <v>55348</v>
      </c>
      <c r="C13832" s="44" t="s">
        <v>55349</v>
      </c>
      <c r="D13832" s="46" t="s">
        <v>31</v>
      </c>
      <c r="E13832" s="52" t="s">
        <v>32</v>
      </c>
      <c r="F13832" s="45" t="s">
        <v>33</v>
      </c>
      <c r="H13832" s="9" t="s">
        <v>34</v>
      </c>
      <c r="I13832" s="49" t="s">
        <v>35</v>
      </c>
      <c r="J13832" s="31" t="s">
        <v>36</v>
      </c>
      <c r="K13832" s="32" t="s">
        <v>55350</v>
      </c>
      <c r="M13832" s="53" t="s">
        <v>55351</v>
      </c>
      <c r="N13832" s="33" t="s">
        <v>39</v>
      </c>
    </row>
    <row r="13833" spans="2:14">
      <c r="B13833" s="5" t="s">
        <v>55352</v>
      </c>
      <c r="C13833" s="44" t="s">
        <v>55353</v>
      </c>
      <c r="D13833" s="46" t="s">
        <v>31</v>
      </c>
      <c r="E13833" s="52" t="s">
        <v>32</v>
      </c>
      <c r="F13833" s="45" t="s">
        <v>33</v>
      </c>
      <c r="H13833" s="9" t="s">
        <v>34</v>
      </c>
      <c r="I13833" s="49" t="s">
        <v>35</v>
      </c>
      <c r="J13833" s="31" t="s">
        <v>36</v>
      </c>
      <c r="K13833" s="32" t="s">
        <v>55354</v>
      </c>
      <c r="M13833" s="53" t="s">
        <v>55355</v>
      </c>
      <c r="N13833" s="33" t="s">
        <v>39</v>
      </c>
    </row>
    <row r="13834" spans="2:14">
      <c r="B13834" s="5" t="s">
        <v>55356</v>
      </c>
      <c r="C13834" s="44" t="s">
        <v>55357</v>
      </c>
      <c r="D13834" s="46" t="s">
        <v>31</v>
      </c>
      <c r="E13834" s="52" t="s">
        <v>32</v>
      </c>
      <c r="F13834" s="45" t="s">
        <v>33</v>
      </c>
      <c r="H13834" s="9" t="s">
        <v>34</v>
      </c>
      <c r="I13834" s="49" t="s">
        <v>35</v>
      </c>
      <c r="J13834" s="31" t="s">
        <v>36</v>
      </c>
      <c r="K13834" s="32" t="s">
        <v>55358</v>
      </c>
      <c r="M13834" s="53" t="s">
        <v>55359</v>
      </c>
      <c r="N13834" s="33" t="s">
        <v>39</v>
      </c>
    </row>
    <row r="13835" spans="2:14">
      <c r="B13835" s="5" t="s">
        <v>55360</v>
      </c>
      <c r="C13835" s="44" t="s">
        <v>55361</v>
      </c>
      <c r="D13835" s="46" t="s">
        <v>31</v>
      </c>
      <c r="E13835" s="52" t="s">
        <v>32</v>
      </c>
      <c r="F13835" s="45" t="s">
        <v>33</v>
      </c>
      <c r="H13835" s="9" t="s">
        <v>34</v>
      </c>
      <c r="I13835" s="49" t="s">
        <v>35</v>
      </c>
      <c r="J13835" s="31" t="s">
        <v>36</v>
      </c>
      <c r="K13835" s="32" t="s">
        <v>55362</v>
      </c>
      <c r="M13835" s="53" t="s">
        <v>55363</v>
      </c>
      <c r="N13835" s="33" t="s">
        <v>39</v>
      </c>
    </row>
    <row r="13836" spans="2:14">
      <c r="B13836" s="5" t="s">
        <v>55364</v>
      </c>
      <c r="C13836" s="44" t="s">
        <v>55365</v>
      </c>
      <c r="D13836" s="46" t="s">
        <v>31</v>
      </c>
      <c r="E13836" s="52" t="s">
        <v>32</v>
      </c>
      <c r="F13836" s="45" t="s">
        <v>33</v>
      </c>
      <c r="H13836" s="9" t="s">
        <v>34</v>
      </c>
      <c r="I13836" s="49" t="s">
        <v>35</v>
      </c>
      <c r="J13836" s="31" t="s">
        <v>36</v>
      </c>
      <c r="K13836" s="32" t="s">
        <v>55366</v>
      </c>
      <c r="M13836" s="53" t="s">
        <v>55367</v>
      </c>
      <c r="N13836" s="33" t="s">
        <v>39</v>
      </c>
    </row>
    <row r="13837" spans="2:14">
      <c r="B13837" s="5" t="s">
        <v>55368</v>
      </c>
      <c r="C13837" s="44" t="s">
        <v>55369</v>
      </c>
      <c r="D13837" s="46" t="s">
        <v>31</v>
      </c>
      <c r="E13837" s="52" t="s">
        <v>32</v>
      </c>
      <c r="F13837" s="45" t="s">
        <v>33</v>
      </c>
      <c r="H13837" s="9" t="s">
        <v>34</v>
      </c>
      <c r="I13837" s="49" t="s">
        <v>35</v>
      </c>
      <c r="J13837" s="31" t="s">
        <v>36</v>
      </c>
      <c r="K13837" s="32" t="s">
        <v>55370</v>
      </c>
      <c r="M13837" s="53" t="s">
        <v>55371</v>
      </c>
      <c r="N13837" s="33" t="s">
        <v>39</v>
      </c>
    </row>
    <row r="13838" spans="2:14">
      <c r="B13838" s="5" t="s">
        <v>55372</v>
      </c>
      <c r="C13838" s="44" t="s">
        <v>55373</v>
      </c>
      <c r="D13838" s="46" t="s">
        <v>31</v>
      </c>
      <c r="E13838" s="52" t="s">
        <v>32</v>
      </c>
      <c r="F13838" s="45" t="s">
        <v>33</v>
      </c>
      <c r="H13838" s="9" t="s">
        <v>34</v>
      </c>
      <c r="I13838" s="49" t="s">
        <v>35</v>
      </c>
      <c r="J13838" s="31" t="s">
        <v>36</v>
      </c>
      <c r="K13838" s="32" t="s">
        <v>55374</v>
      </c>
      <c r="M13838" s="53" t="s">
        <v>55375</v>
      </c>
      <c r="N13838" s="33" t="s">
        <v>39</v>
      </c>
    </row>
    <row r="13839" spans="2:14">
      <c r="B13839" s="5" t="s">
        <v>55376</v>
      </c>
      <c r="C13839" s="44" t="s">
        <v>55377</v>
      </c>
      <c r="D13839" s="46" t="s">
        <v>31</v>
      </c>
      <c r="E13839" s="52" t="s">
        <v>32</v>
      </c>
      <c r="F13839" s="45" t="s">
        <v>33</v>
      </c>
      <c r="H13839" s="9" t="s">
        <v>34</v>
      </c>
      <c r="I13839" s="49" t="s">
        <v>35</v>
      </c>
      <c r="J13839" s="31" t="s">
        <v>36</v>
      </c>
      <c r="K13839" s="32" t="s">
        <v>55378</v>
      </c>
      <c r="M13839" s="53" t="s">
        <v>55379</v>
      </c>
      <c r="N13839" s="33" t="s">
        <v>39</v>
      </c>
    </row>
    <row r="13840" spans="2:14">
      <c r="B13840" s="5" t="s">
        <v>55380</v>
      </c>
      <c r="C13840" s="44" t="s">
        <v>55381</v>
      </c>
      <c r="D13840" s="46" t="s">
        <v>31</v>
      </c>
      <c r="E13840" s="52" t="s">
        <v>32</v>
      </c>
      <c r="F13840" s="45" t="s">
        <v>33</v>
      </c>
      <c r="H13840" s="9" t="s">
        <v>34</v>
      </c>
      <c r="I13840" s="49" t="s">
        <v>35</v>
      </c>
      <c r="J13840" s="31" t="s">
        <v>36</v>
      </c>
      <c r="K13840" s="32" t="s">
        <v>55382</v>
      </c>
      <c r="M13840" s="53" t="s">
        <v>55383</v>
      </c>
      <c r="N13840" s="33" t="s">
        <v>39</v>
      </c>
    </row>
    <row r="13841" spans="2:14">
      <c r="B13841" s="5" t="s">
        <v>55384</v>
      </c>
      <c r="C13841" s="44" t="s">
        <v>55385</v>
      </c>
      <c r="D13841" s="46" t="s">
        <v>31</v>
      </c>
      <c r="E13841" s="52" t="s">
        <v>32</v>
      </c>
      <c r="F13841" s="45" t="s">
        <v>33</v>
      </c>
      <c r="H13841" s="9" t="s">
        <v>34</v>
      </c>
      <c r="I13841" s="49" t="s">
        <v>35</v>
      </c>
      <c r="J13841" s="31" t="s">
        <v>36</v>
      </c>
      <c r="K13841" s="32" t="s">
        <v>55386</v>
      </c>
      <c r="M13841" s="53" t="s">
        <v>55387</v>
      </c>
      <c r="N13841" s="33" t="s">
        <v>39</v>
      </c>
    </row>
    <row r="13842" spans="2:14">
      <c r="B13842" s="5" t="s">
        <v>55388</v>
      </c>
      <c r="C13842" s="44" t="s">
        <v>55389</v>
      </c>
      <c r="D13842" s="46" t="s">
        <v>31</v>
      </c>
      <c r="E13842" s="52" t="s">
        <v>32</v>
      </c>
      <c r="F13842" s="45" t="s">
        <v>33</v>
      </c>
      <c r="H13842" s="9" t="s">
        <v>34</v>
      </c>
      <c r="I13842" s="49" t="s">
        <v>35</v>
      </c>
      <c r="J13842" s="31" t="s">
        <v>36</v>
      </c>
      <c r="K13842" s="32" t="s">
        <v>55390</v>
      </c>
      <c r="M13842" s="53" t="s">
        <v>55391</v>
      </c>
      <c r="N13842" s="33" t="s">
        <v>39</v>
      </c>
    </row>
    <row r="13843" spans="2:14">
      <c r="B13843" s="5" t="s">
        <v>55392</v>
      </c>
      <c r="C13843" s="44" t="s">
        <v>55393</v>
      </c>
      <c r="D13843" s="46" t="s">
        <v>31</v>
      </c>
      <c r="E13843" s="52" t="s">
        <v>32</v>
      </c>
      <c r="F13843" s="45" t="s">
        <v>33</v>
      </c>
      <c r="H13843" s="9" t="s">
        <v>34</v>
      </c>
      <c r="I13843" s="49" t="s">
        <v>35</v>
      </c>
      <c r="J13843" s="31" t="s">
        <v>36</v>
      </c>
      <c r="K13843" s="32" t="s">
        <v>55394</v>
      </c>
      <c r="M13843" s="53" t="s">
        <v>55395</v>
      </c>
      <c r="N13843" s="33" t="s">
        <v>39</v>
      </c>
    </row>
    <row r="13844" spans="2:14">
      <c r="B13844" s="5" t="s">
        <v>55396</v>
      </c>
      <c r="C13844" s="44" t="s">
        <v>55397</v>
      </c>
      <c r="D13844" s="46" t="s">
        <v>31</v>
      </c>
      <c r="E13844" s="52" t="s">
        <v>32</v>
      </c>
      <c r="F13844" s="45" t="s">
        <v>33</v>
      </c>
      <c r="H13844" s="9" t="s">
        <v>34</v>
      </c>
      <c r="I13844" s="49" t="s">
        <v>35</v>
      </c>
      <c r="J13844" s="31" t="s">
        <v>36</v>
      </c>
      <c r="K13844" s="32" t="s">
        <v>55398</v>
      </c>
      <c r="M13844" s="53" t="s">
        <v>55399</v>
      </c>
      <c r="N13844" s="33" t="s">
        <v>39</v>
      </c>
    </row>
    <row r="13845" spans="2:14">
      <c r="B13845" s="5" t="s">
        <v>55400</v>
      </c>
      <c r="C13845" s="44" t="s">
        <v>55401</v>
      </c>
      <c r="D13845" s="46" t="s">
        <v>31</v>
      </c>
      <c r="E13845" s="52" t="s">
        <v>32</v>
      </c>
      <c r="F13845" s="45" t="s">
        <v>33</v>
      </c>
      <c r="H13845" s="9" t="s">
        <v>34</v>
      </c>
      <c r="I13845" s="49" t="s">
        <v>35</v>
      </c>
      <c r="J13845" s="31" t="s">
        <v>36</v>
      </c>
      <c r="K13845" s="32" t="s">
        <v>55402</v>
      </c>
      <c r="M13845" s="53" t="s">
        <v>55403</v>
      </c>
      <c r="N13845" s="33" t="s">
        <v>39</v>
      </c>
    </row>
    <row r="13846" spans="2:14">
      <c r="B13846" s="5" t="s">
        <v>55404</v>
      </c>
      <c r="C13846" s="44" t="s">
        <v>55405</v>
      </c>
      <c r="D13846" s="46" t="s">
        <v>31</v>
      </c>
      <c r="E13846" s="52" t="s">
        <v>32</v>
      </c>
      <c r="F13846" s="45" t="s">
        <v>33</v>
      </c>
      <c r="H13846" s="9" t="s">
        <v>34</v>
      </c>
      <c r="I13846" s="49" t="s">
        <v>35</v>
      </c>
      <c r="J13846" s="31" t="s">
        <v>36</v>
      </c>
      <c r="K13846" s="32" t="s">
        <v>55406</v>
      </c>
      <c r="M13846" s="53" t="s">
        <v>55407</v>
      </c>
      <c r="N13846" s="33" t="s">
        <v>39</v>
      </c>
    </row>
    <row r="13847" spans="2:14">
      <c r="B13847" s="5" t="s">
        <v>55408</v>
      </c>
      <c r="C13847" s="44" t="s">
        <v>55409</v>
      </c>
      <c r="D13847" s="46" t="s">
        <v>31</v>
      </c>
      <c r="E13847" s="52" t="s">
        <v>32</v>
      </c>
      <c r="F13847" s="45" t="s">
        <v>33</v>
      </c>
      <c r="H13847" s="9" t="s">
        <v>34</v>
      </c>
      <c r="I13847" s="49" t="s">
        <v>35</v>
      </c>
      <c r="J13847" s="31" t="s">
        <v>36</v>
      </c>
      <c r="K13847" s="32" t="s">
        <v>55410</v>
      </c>
      <c r="M13847" s="53" t="s">
        <v>55411</v>
      </c>
      <c r="N13847" s="33" t="s">
        <v>39</v>
      </c>
    </row>
    <row r="13848" spans="2:14">
      <c r="B13848" s="5" t="s">
        <v>55412</v>
      </c>
      <c r="C13848" s="44" t="s">
        <v>55413</v>
      </c>
      <c r="D13848" s="46" t="s">
        <v>31</v>
      </c>
      <c r="E13848" s="52" t="s">
        <v>32</v>
      </c>
      <c r="F13848" s="45" t="s">
        <v>33</v>
      </c>
      <c r="H13848" s="9" t="s">
        <v>34</v>
      </c>
      <c r="I13848" s="49" t="s">
        <v>35</v>
      </c>
      <c r="J13848" s="31" t="s">
        <v>36</v>
      </c>
      <c r="K13848" s="32" t="s">
        <v>55414</v>
      </c>
      <c r="M13848" s="53" t="s">
        <v>55415</v>
      </c>
      <c r="N13848" s="33" t="s">
        <v>39</v>
      </c>
    </row>
    <row r="13849" spans="2:14">
      <c r="B13849" s="5" t="s">
        <v>55416</v>
      </c>
      <c r="C13849" s="44" t="s">
        <v>55417</v>
      </c>
      <c r="D13849" s="46" t="s">
        <v>31</v>
      </c>
      <c r="E13849" s="52" t="s">
        <v>32</v>
      </c>
      <c r="F13849" s="45" t="s">
        <v>33</v>
      </c>
      <c r="H13849" s="9" t="s">
        <v>34</v>
      </c>
      <c r="I13849" s="49" t="s">
        <v>35</v>
      </c>
      <c r="J13849" s="31" t="s">
        <v>36</v>
      </c>
      <c r="K13849" s="32" t="s">
        <v>55418</v>
      </c>
      <c r="M13849" s="53" t="s">
        <v>55419</v>
      </c>
      <c r="N13849" s="33" t="s">
        <v>39</v>
      </c>
    </row>
    <row r="13850" spans="2:14">
      <c r="B13850" s="5" t="s">
        <v>55420</v>
      </c>
      <c r="C13850" s="44" t="s">
        <v>55421</v>
      </c>
      <c r="D13850" s="46" t="s">
        <v>31</v>
      </c>
      <c r="E13850" s="52" t="s">
        <v>32</v>
      </c>
      <c r="F13850" s="45" t="s">
        <v>33</v>
      </c>
      <c r="H13850" s="9" t="s">
        <v>34</v>
      </c>
      <c r="I13850" s="49" t="s">
        <v>35</v>
      </c>
      <c r="J13850" s="31" t="s">
        <v>36</v>
      </c>
      <c r="K13850" s="32" t="s">
        <v>55422</v>
      </c>
      <c r="M13850" s="53" t="s">
        <v>55423</v>
      </c>
      <c r="N13850" s="33" t="s">
        <v>39</v>
      </c>
    </row>
    <row r="13851" spans="2:14">
      <c r="B13851" s="5" t="s">
        <v>55424</v>
      </c>
      <c r="C13851" s="44" t="s">
        <v>55425</v>
      </c>
      <c r="D13851" s="46" t="s">
        <v>31</v>
      </c>
      <c r="E13851" s="52" t="s">
        <v>32</v>
      </c>
      <c r="F13851" s="45" t="s">
        <v>33</v>
      </c>
      <c r="H13851" s="9" t="s">
        <v>34</v>
      </c>
      <c r="I13851" s="49" t="s">
        <v>35</v>
      </c>
      <c r="J13851" s="31" t="s">
        <v>36</v>
      </c>
      <c r="K13851" s="32" t="s">
        <v>55426</v>
      </c>
      <c r="M13851" s="53" t="s">
        <v>55427</v>
      </c>
      <c r="N13851" s="33" t="s">
        <v>39</v>
      </c>
    </row>
    <row r="13852" spans="2:14">
      <c r="B13852" s="5" t="s">
        <v>55428</v>
      </c>
      <c r="C13852" s="44" t="s">
        <v>55429</v>
      </c>
      <c r="D13852" s="46" t="s">
        <v>31</v>
      </c>
      <c r="E13852" s="52" t="s">
        <v>32</v>
      </c>
      <c r="F13852" s="45" t="s">
        <v>33</v>
      </c>
      <c r="H13852" s="9" t="s">
        <v>34</v>
      </c>
      <c r="I13852" s="49" t="s">
        <v>35</v>
      </c>
      <c r="J13852" s="31" t="s">
        <v>36</v>
      </c>
      <c r="K13852" s="32" t="s">
        <v>55430</v>
      </c>
      <c r="M13852" s="53" t="s">
        <v>55431</v>
      </c>
      <c r="N13852" s="33" t="s">
        <v>39</v>
      </c>
    </row>
    <row r="13853" spans="2:14">
      <c r="B13853" s="5" t="s">
        <v>55432</v>
      </c>
      <c r="C13853" s="44" t="s">
        <v>55433</v>
      </c>
      <c r="D13853" s="46" t="s">
        <v>31</v>
      </c>
      <c r="E13853" s="52" t="s">
        <v>32</v>
      </c>
      <c r="F13853" s="45" t="s">
        <v>33</v>
      </c>
      <c r="H13853" s="9" t="s">
        <v>34</v>
      </c>
      <c r="I13853" s="49" t="s">
        <v>35</v>
      </c>
      <c r="J13853" s="31" t="s">
        <v>36</v>
      </c>
      <c r="K13853" s="32" t="s">
        <v>55434</v>
      </c>
      <c r="M13853" s="53" t="s">
        <v>55435</v>
      </c>
      <c r="N13853" s="33" t="s">
        <v>39</v>
      </c>
    </row>
    <row r="13854" spans="2:14">
      <c r="B13854" s="5" t="s">
        <v>55436</v>
      </c>
      <c r="C13854" s="44" t="s">
        <v>55437</v>
      </c>
      <c r="D13854" s="46" t="s">
        <v>31</v>
      </c>
      <c r="E13854" s="52" t="s">
        <v>32</v>
      </c>
      <c r="F13854" s="45" t="s">
        <v>33</v>
      </c>
      <c r="H13854" s="9" t="s">
        <v>34</v>
      </c>
      <c r="I13854" s="49" t="s">
        <v>35</v>
      </c>
      <c r="J13854" s="31" t="s">
        <v>36</v>
      </c>
      <c r="K13854" s="32" t="s">
        <v>55438</v>
      </c>
      <c r="M13854" s="53" t="s">
        <v>55439</v>
      </c>
      <c r="N13854" s="33" t="s">
        <v>39</v>
      </c>
    </row>
    <row r="13855" spans="2:14">
      <c r="B13855" s="5" t="s">
        <v>55440</v>
      </c>
      <c r="C13855" s="44" t="s">
        <v>55441</v>
      </c>
      <c r="D13855" s="46" t="s">
        <v>31</v>
      </c>
      <c r="E13855" s="52" t="s">
        <v>32</v>
      </c>
      <c r="F13855" s="45" t="s">
        <v>33</v>
      </c>
      <c r="H13855" s="9" t="s">
        <v>34</v>
      </c>
      <c r="I13855" s="49" t="s">
        <v>35</v>
      </c>
      <c r="J13855" s="31" t="s">
        <v>36</v>
      </c>
      <c r="K13855" s="32" t="s">
        <v>55442</v>
      </c>
      <c r="M13855" s="53" t="s">
        <v>55443</v>
      </c>
      <c r="N13855" s="33" t="s">
        <v>39</v>
      </c>
    </row>
    <row r="13856" spans="2:14">
      <c r="B13856" s="5" t="s">
        <v>55444</v>
      </c>
      <c r="C13856" s="44" t="s">
        <v>55445</v>
      </c>
      <c r="D13856" s="46" t="s">
        <v>31</v>
      </c>
      <c r="E13856" s="52" t="s">
        <v>32</v>
      </c>
      <c r="F13856" s="45" t="s">
        <v>33</v>
      </c>
      <c r="H13856" s="9" t="s">
        <v>34</v>
      </c>
      <c r="I13856" s="49" t="s">
        <v>35</v>
      </c>
      <c r="J13856" s="31" t="s">
        <v>36</v>
      </c>
      <c r="K13856" s="32" t="s">
        <v>55446</v>
      </c>
      <c r="M13856" s="53" t="s">
        <v>55447</v>
      </c>
      <c r="N13856" s="33" t="s">
        <v>39</v>
      </c>
    </row>
    <row r="13857" spans="2:14">
      <c r="B13857" s="5" t="s">
        <v>55448</v>
      </c>
      <c r="C13857" s="44" t="s">
        <v>55449</v>
      </c>
      <c r="D13857" s="46" t="s">
        <v>31</v>
      </c>
      <c r="E13857" s="52" t="s">
        <v>32</v>
      </c>
      <c r="F13857" s="45" t="s">
        <v>33</v>
      </c>
      <c r="H13857" s="9" t="s">
        <v>34</v>
      </c>
      <c r="I13857" s="49" t="s">
        <v>35</v>
      </c>
      <c r="J13857" s="31" t="s">
        <v>36</v>
      </c>
      <c r="K13857" s="32" t="s">
        <v>55450</v>
      </c>
      <c r="M13857" s="53" t="s">
        <v>55451</v>
      </c>
      <c r="N13857" s="33" t="s">
        <v>39</v>
      </c>
    </row>
    <row r="13858" spans="2:14">
      <c r="B13858" s="5" t="s">
        <v>55452</v>
      </c>
      <c r="C13858" s="44" t="s">
        <v>55453</v>
      </c>
      <c r="D13858" s="46" t="s">
        <v>31</v>
      </c>
      <c r="E13858" s="52" t="s">
        <v>32</v>
      </c>
      <c r="F13858" s="45" t="s">
        <v>33</v>
      </c>
      <c r="H13858" s="9" t="s">
        <v>34</v>
      </c>
      <c r="I13858" s="49" t="s">
        <v>35</v>
      </c>
      <c r="J13858" s="31" t="s">
        <v>36</v>
      </c>
      <c r="K13858" s="32" t="s">
        <v>55454</v>
      </c>
      <c r="M13858" s="53" t="s">
        <v>55455</v>
      </c>
      <c r="N13858" s="33" t="s">
        <v>39</v>
      </c>
    </row>
    <row r="13859" spans="2:14">
      <c r="B13859" s="5" t="s">
        <v>55456</v>
      </c>
      <c r="C13859" s="44" t="s">
        <v>55457</v>
      </c>
      <c r="D13859" s="46" t="s">
        <v>31</v>
      </c>
      <c r="E13859" s="52" t="s">
        <v>32</v>
      </c>
      <c r="F13859" s="45" t="s">
        <v>33</v>
      </c>
      <c r="H13859" s="9" t="s">
        <v>34</v>
      </c>
      <c r="I13859" s="49" t="s">
        <v>35</v>
      </c>
      <c r="J13859" s="31" t="s">
        <v>36</v>
      </c>
      <c r="K13859" s="32" t="s">
        <v>55458</v>
      </c>
      <c r="M13859" s="53" t="s">
        <v>55459</v>
      </c>
      <c r="N13859" s="33" t="s">
        <v>39</v>
      </c>
    </row>
    <row r="13860" spans="2:14">
      <c r="B13860" s="5" t="s">
        <v>55460</v>
      </c>
      <c r="C13860" s="44" t="s">
        <v>55461</v>
      </c>
      <c r="D13860" s="46" t="s">
        <v>31</v>
      </c>
      <c r="E13860" s="52" t="s">
        <v>32</v>
      </c>
      <c r="F13860" s="45" t="s">
        <v>33</v>
      </c>
      <c r="H13860" s="9" t="s">
        <v>34</v>
      </c>
      <c r="I13860" s="49" t="s">
        <v>35</v>
      </c>
      <c r="J13860" s="31" t="s">
        <v>36</v>
      </c>
      <c r="K13860" s="32" t="s">
        <v>55462</v>
      </c>
      <c r="M13860" s="53" t="s">
        <v>55463</v>
      </c>
      <c r="N13860" s="33" t="s">
        <v>39</v>
      </c>
    </row>
    <row r="13861" spans="2:14">
      <c r="B13861" s="5" t="s">
        <v>55464</v>
      </c>
      <c r="C13861" s="44" t="s">
        <v>55465</v>
      </c>
      <c r="D13861" s="46" t="s">
        <v>31</v>
      </c>
      <c r="E13861" s="52" t="s">
        <v>32</v>
      </c>
      <c r="F13861" s="45" t="s">
        <v>33</v>
      </c>
      <c r="H13861" s="9" t="s">
        <v>34</v>
      </c>
      <c r="I13861" s="49" t="s">
        <v>35</v>
      </c>
      <c r="J13861" s="31" t="s">
        <v>36</v>
      </c>
      <c r="K13861" s="32" t="s">
        <v>55466</v>
      </c>
      <c r="M13861" s="53" t="s">
        <v>55467</v>
      </c>
      <c r="N13861" s="33" t="s">
        <v>39</v>
      </c>
    </row>
    <row r="13862" spans="2:14">
      <c r="B13862" s="5" t="s">
        <v>55468</v>
      </c>
      <c r="C13862" s="44" t="s">
        <v>55469</v>
      </c>
      <c r="D13862" s="46" t="s">
        <v>31</v>
      </c>
      <c r="E13862" s="52" t="s">
        <v>32</v>
      </c>
      <c r="F13862" s="45" t="s">
        <v>33</v>
      </c>
      <c r="H13862" s="9" t="s">
        <v>34</v>
      </c>
      <c r="I13862" s="49" t="s">
        <v>35</v>
      </c>
      <c r="J13862" s="31" t="s">
        <v>36</v>
      </c>
      <c r="K13862" s="32" t="s">
        <v>55470</v>
      </c>
      <c r="M13862" s="53" t="s">
        <v>55471</v>
      </c>
      <c r="N13862" s="33" t="s">
        <v>39</v>
      </c>
    </row>
    <row r="13863" spans="2:14">
      <c r="B13863" s="5" t="s">
        <v>55472</v>
      </c>
      <c r="C13863" s="44" t="s">
        <v>55473</v>
      </c>
      <c r="D13863" s="46" t="s">
        <v>31</v>
      </c>
      <c r="E13863" s="52" t="s">
        <v>32</v>
      </c>
      <c r="F13863" s="45" t="s">
        <v>33</v>
      </c>
      <c r="H13863" s="9" t="s">
        <v>34</v>
      </c>
      <c r="I13863" s="49" t="s">
        <v>35</v>
      </c>
      <c r="J13863" s="31" t="s">
        <v>36</v>
      </c>
      <c r="K13863" s="32" t="s">
        <v>55474</v>
      </c>
      <c r="M13863" s="53" t="s">
        <v>55475</v>
      </c>
      <c r="N13863" s="33" t="s">
        <v>39</v>
      </c>
    </row>
    <row r="13864" spans="2:14">
      <c r="B13864" s="5" t="s">
        <v>55476</v>
      </c>
      <c r="C13864" s="44" t="s">
        <v>55477</v>
      </c>
      <c r="D13864" s="46" t="s">
        <v>31</v>
      </c>
      <c r="E13864" s="52" t="s">
        <v>32</v>
      </c>
      <c r="F13864" s="45" t="s">
        <v>33</v>
      </c>
      <c r="H13864" s="9" t="s">
        <v>34</v>
      </c>
      <c r="I13864" s="49" t="s">
        <v>35</v>
      </c>
      <c r="J13864" s="31" t="s">
        <v>36</v>
      </c>
      <c r="K13864" s="32" t="s">
        <v>55478</v>
      </c>
      <c r="M13864" s="53" t="s">
        <v>55479</v>
      </c>
      <c r="N13864" s="33" t="s">
        <v>39</v>
      </c>
    </row>
    <row r="13865" spans="2:14">
      <c r="B13865" s="5" t="s">
        <v>55480</v>
      </c>
      <c r="C13865" s="44" t="s">
        <v>55481</v>
      </c>
      <c r="D13865" s="46" t="s">
        <v>31</v>
      </c>
      <c r="E13865" s="52" t="s">
        <v>32</v>
      </c>
      <c r="F13865" s="45" t="s">
        <v>33</v>
      </c>
      <c r="H13865" s="9" t="s">
        <v>34</v>
      </c>
      <c r="I13865" s="49" t="s">
        <v>35</v>
      </c>
      <c r="J13865" s="31" t="s">
        <v>36</v>
      </c>
      <c r="K13865" s="32" t="s">
        <v>55482</v>
      </c>
      <c r="M13865" s="53" t="s">
        <v>55483</v>
      </c>
      <c r="N13865" s="33" t="s">
        <v>39</v>
      </c>
    </row>
    <row r="13866" spans="2:14">
      <c r="B13866" s="5" t="s">
        <v>55484</v>
      </c>
      <c r="C13866" s="44" t="s">
        <v>55485</v>
      </c>
      <c r="D13866" s="46" t="s">
        <v>31</v>
      </c>
      <c r="E13866" s="52" t="s">
        <v>32</v>
      </c>
      <c r="F13866" s="45" t="s">
        <v>33</v>
      </c>
      <c r="H13866" s="9" t="s">
        <v>34</v>
      </c>
      <c r="I13866" s="49" t="s">
        <v>35</v>
      </c>
      <c r="J13866" s="31" t="s">
        <v>36</v>
      </c>
      <c r="K13866" s="32" t="s">
        <v>55486</v>
      </c>
      <c r="M13866" s="53" t="s">
        <v>55487</v>
      </c>
      <c r="N13866" s="33" t="s">
        <v>39</v>
      </c>
    </row>
    <row r="13867" spans="2:14">
      <c r="B13867" s="5" t="s">
        <v>55488</v>
      </c>
      <c r="C13867" s="44" t="s">
        <v>55489</v>
      </c>
      <c r="D13867" s="46" t="s">
        <v>31</v>
      </c>
      <c r="E13867" s="52" t="s">
        <v>32</v>
      </c>
      <c r="F13867" s="45" t="s">
        <v>33</v>
      </c>
      <c r="H13867" s="9" t="s">
        <v>34</v>
      </c>
      <c r="I13867" s="49" t="s">
        <v>35</v>
      </c>
      <c r="J13867" s="31" t="s">
        <v>36</v>
      </c>
      <c r="K13867" s="32" t="s">
        <v>55490</v>
      </c>
      <c r="M13867" s="53" t="s">
        <v>55491</v>
      </c>
      <c r="N13867" s="33" t="s">
        <v>39</v>
      </c>
    </row>
    <row r="13868" spans="2:14">
      <c r="B13868" s="5" t="s">
        <v>55492</v>
      </c>
      <c r="C13868" s="44" t="s">
        <v>55493</v>
      </c>
      <c r="D13868" s="46" t="s">
        <v>31</v>
      </c>
      <c r="E13868" s="52" t="s">
        <v>32</v>
      </c>
      <c r="F13868" s="45" t="s">
        <v>33</v>
      </c>
      <c r="H13868" s="9" t="s">
        <v>34</v>
      </c>
      <c r="I13868" s="49" t="s">
        <v>35</v>
      </c>
      <c r="J13868" s="31" t="s">
        <v>36</v>
      </c>
      <c r="K13868" s="32" t="s">
        <v>55494</v>
      </c>
      <c r="M13868" s="53" t="s">
        <v>55495</v>
      </c>
      <c r="N13868" s="33" t="s">
        <v>39</v>
      </c>
    </row>
    <row r="13869" spans="2:14">
      <c r="B13869" s="5" t="s">
        <v>55496</v>
      </c>
      <c r="C13869" s="44" t="s">
        <v>55497</v>
      </c>
      <c r="D13869" s="46" t="s">
        <v>31</v>
      </c>
      <c r="E13869" s="52" t="s">
        <v>32</v>
      </c>
      <c r="F13869" s="45" t="s">
        <v>33</v>
      </c>
      <c r="H13869" s="9" t="s">
        <v>34</v>
      </c>
      <c r="I13869" s="49" t="s">
        <v>35</v>
      </c>
      <c r="J13869" s="31" t="s">
        <v>36</v>
      </c>
      <c r="K13869" s="32" t="s">
        <v>55498</v>
      </c>
      <c r="M13869" s="53" t="s">
        <v>55499</v>
      </c>
      <c r="N13869" s="33" t="s">
        <v>39</v>
      </c>
    </row>
    <row r="13870" spans="2:14">
      <c r="B13870" s="5" t="s">
        <v>55500</v>
      </c>
      <c r="C13870" s="44" t="s">
        <v>55501</v>
      </c>
      <c r="D13870" s="46" t="s">
        <v>31</v>
      </c>
      <c r="E13870" s="52" t="s">
        <v>32</v>
      </c>
      <c r="F13870" s="45" t="s">
        <v>33</v>
      </c>
      <c r="H13870" s="9" t="s">
        <v>34</v>
      </c>
      <c r="I13870" s="49" t="s">
        <v>35</v>
      </c>
      <c r="J13870" s="31" t="s">
        <v>36</v>
      </c>
      <c r="K13870" s="32" t="s">
        <v>55502</v>
      </c>
      <c r="M13870" s="53" t="s">
        <v>55503</v>
      </c>
      <c r="N13870" s="33" t="s">
        <v>39</v>
      </c>
    </row>
    <row r="13871" spans="2:14">
      <c r="B13871" s="5" t="s">
        <v>55504</v>
      </c>
      <c r="C13871" s="44" t="s">
        <v>55505</v>
      </c>
      <c r="D13871" s="46" t="s">
        <v>31</v>
      </c>
      <c r="E13871" s="52" t="s">
        <v>32</v>
      </c>
      <c r="F13871" s="45" t="s">
        <v>33</v>
      </c>
      <c r="H13871" s="9" t="s">
        <v>34</v>
      </c>
      <c r="I13871" s="49" t="s">
        <v>35</v>
      </c>
      <c r="J13871" s="31" t="s">
        <v>36</v>
      </c>
      <c r="K13871" s="32" t="s">
        <v>55506</v>
      </c>
      <c r="M13871" s="53" t="s">
        <v>55507</v>
      </c>
      <c r="N13871" s="33" t="s">
        <v>39</v>
      </c>
    </row>
    <row r="13872" spans="2:14">
      <c r="B13872" s="5" t="s">
        <v>55508</v>
      </c>
      <c r="C13872" s="44" t="s">
        <v>55509</v>
      </c>
      <c r="D13872" s="46" t="s">
        <v>31</v>
      </c>
      <c r="E13872" s="52" t="s">
        <v>32</v>
      </c>
      <c r="F13872" s="45" t="s">
        <v>33</v>
      </c>
      <c r="H13872" s="9" t="s">
        <v>34</v>
      </c>
      <c r="I13872" s="49" t="s">
        <v>35</v>
      </c>
      <c r="J13872" s="31" t="s">
        <v>36</v>
      </c>
      <c r="K13872" s="32" t="s">
        <v>55510</v>
      </c>
      <c r="M13872" s="53" t="s">
        <v>55511</v>
      </c>
      <c r="N13872" s="33" t="s">
        <v>39</v>
      </c>
    </row>
    <row r="13873" spans="2:14">
      <c r="B13873" s="5" t="s">
        <v>55512</v>
      </c>
      <c r="C13873" s="44" t="s">
        <v>55513</v>
      </c>
      <c r="D13873" s="46" t="s">
        <v>31</v>
      </c>
      <c r="E13873" s="52" t="s">
        <v>32</v>
      </c>
      <c r="F13873" s="45" t="s">
        <v>33</v>
      </c>
      <c r="H13873" s="9" t="s">
        <v>34</v>
      </c>
      <c r="I13873" s="49" t="s">
        <v>35</v>
      </c>
      <c r="J13873" s="31" t="s">
        <v>36</v>
      </c>
      <c r="K13873" s="32" t="s">
        <v>55514</v>
      </c>
      <c r="M13873" s="53" t="s">
        <v>55515</v>
      </c>
      <c r="N13873" s="33" t="s">
        <v>39</v>
      </c>
    </row>
    <row r="13874" spans="2:14">
      <c r="B13874" s="5" t="s">
        <v>55516</v>
      </c>
      <c r="C13874" s="44" t="s">
        <v>55517</v>
      </c>
      <c r="D13874" s="46" t="s">
        <v>31</v>
      </c>
      <c r="E13874" s="52" t="s">
        <v>32</v>
      </c>
      <c r="F13874" s="45" t="s">
        <v>33</v>
      </c>
      <c r="H13874" s="9" t="s">
        <v>34</v>
      </c>
      <c r="I13874" s="49" t="s">
        <v>35</v>
      </c>
      <c r="J13874" s="31" t="s">
        <v>36</v>
      </c>
      <c r="K13874" s="32" t="s">
        <v>55518</v>
      </c>
      <c r="M13874" s="53" t="s">
        <v>55519</v>
      </c>
      <c r="N13874" s="33" t="s">
        <v>39</v>
      </c>
    </row>
    <row r="13875" spans="2:14">
      <c r="B13875" s="5" t="s">
        <v>55520</v>
      </c>
      <c r="C13875" s="44" t="s">
        <v>55521</v>
      </c>
      <c r="D13875" s="46" t="s">
        <v>31</v>
      </c>
      <c r="E13875" s="52" t="s">
        <v>32</v>
      </c>
      <c r="F13875" s="45" t="s">
        <v>33</v>
      </c>
      <c r="H13875" s="9" t="s">
        <v>34</v>
      </c>
      <c r="I13875" s="49" t="s">
        <v>35</v>
      </c>
      <c r="J13875" s="31" t="s">
        <v>36</v>
      </c>
      <c r="K13875" s="32" t="s">
        <v>55522</v>
      </c>
      <c r="M13875" s="53" t="s">
        <v>55523</v>
      </c>
      <c r="N13875" s="33" t="s">
        <v>39</v>
      </c>
    </row>
    <row r="13876" spans="2:14">
      <c r="B13876" s="5" t="s">
        <v>55524</v>
      </c>
      <c r="C13876" s="44" t="s">
        <v>55525</v>
      </c>
      <c r="D13876" s="46" t="s">
        <v>31</v>
      </c>
      <c r="E13876" s="52" t="s">
        <v>32</v>
      </c>
      <c r="F13876" s="45" t="s">
        <v>33</v>
      </c>
      <c r="H13876" s="9" t="s">
        <v>34</v>
      </c>
      <c r="I13876" s="49" t="s">
        <v>35</v>
      </c>
      <c r="J13876" s="31" t="s">
        <v>36</v>
      </c>
      <c r="K13876" s="32" t="s">
        <v>55526</v>
      </c>
      <c r="M13876" s="53" t="s">
        <v>55527</v>
      </c>
      <c r="N13876" s="33" t="s">
        <v>39</v>
      </c>
    </row>
    <row r="13877" spans="2:14">
      <c r="B13877" s="5" t="s">
        <v>55528</v>
      </c>
      <c r="C13877" s="44" t="s">
        <v>55529</v>
      </c>
      <c r="D13877" s="46" t="s">
        <v>31</v>
      </c>
      <c r="E13877" s="52" t="s">
        <v>32</v>
      </c>
      <c r="F13877" s="45" t="s">
        <v>33</v>
      </c>
      <c r="H13877" s="9" t="s">
        <v>34</v>
      </c>
      <c r="I13877" s="49" t="s">
        <v>35</v>
      </c>
      <c r="J13877" s="31" t="s">
        <v>36</v>
      </c>
      <c r="K13877" s="32" t="s">
        <v>55530</v>
      </c>
      <c r="M13877" s="53" t="s">
        <v>55531</v>
      </c>
      <c r="N13877" s="33" t="s">
        <v>39</v>
      </c>
    </row>
    <row r="13878" spans="2:14">
      <c r="B13878" s="5" t="s">
        <v>55532</v>
      </c>
      <c r="C13878" s="44" t="s">
        <v>55533</v>
      </c>
      <c r="D13878" s="46" t="s">
        <v>31</v>
      </c>
      <c r="E13878" s="52" t="s">
        <v>32</v>
      </c>
      <c r="F13878" s="45" t="s">
        <v>33</v>
      </c>
      <c r="H13878" s="9" t="s">
        <v>34</v>
      </c>
      <c r="I13878" s="49" t="s">
        <v>35</v>
      </c>
      <c r="J13878" s="31" t="s">
        <v>36</v>
      </c>
      <c r="K13878" s="32" t="s">
        <v>55534</v>
      </c>
      <c r="M13878" s="53" t="s">
        <v>55535</v>
      </c>
      <c r="N13878" s="33" t="s">
        <v>39</v>
      </c>
    </row>
    <row r="13879" spans="2:14">
      <c r="B13879" s="5" t="s">
        <v>55536</v>
      </c>
      <c r="C13879" s="44" t="s">
        <v>55537</v>
      </c>
      <c r="D13879" s="46" t="s">
        <v>31</v>
      </c>
      <c r="E13879" s="52" t="s">
        <v>32</v>
      </c>
      <c r="F13879" s="45" t="s">
        <v>33</v>
      </c>
      <c r="H13879" s="9" t="s">
        <v>34</v>
      </c>
      <c r="I13879" s="49" t="s">
        <v>35</v>
      </c>
      <c r="J13879" s="31" t="s">
        <v>36</v>
      </c>
      <c r="K13879" s="32" t="s">
        <v>55538</v>
      </c>
      <c r="M13879" s="53" t="s">
        <v>55539</v>
      </c>
      <c r="N13879" s="33" t="s">
        <v>39</v>
      </c>
    </row>
    <row r="13880" spans="2:14">
      <c r="B13880" s="5" t="s">
        <v>55540</v>
      </c>
      <c r="C13880" s="44" t="s">
        <v>55541</v>
      </c>
      <c r="D13880" s="46" t="s">
        <v>31</v>
      </c>
      <c r="E13880" s="52" t="s">
        <v>32</v>
      </c>
      <c r="F13880" s="45" t="s">
        <v>33</v>
      </c>
      <c r="H13880" s="9" t="s">
        <v>34</v>
      </c>
      <c r="I13880" s="49" t="s">
        <v>35</v>
      </c>
      <c r="J13880" s="31" t="s">
        <v>36</v>
      </c>
      <c r="K13880" s="32" t="s">
        <v>55542</v>
      </c>
      <c r="M13880" s="53" t="s">
        <v>55543</v>
      </c>
      <c r="N13880" s="33" t="s">
        <v>39</v>
      </c>
    </row>
    <row r="13881" spans="2:14">
      <c r="B13881" s="5" t="s">
        <v>55544</v>
      </c>
      <c r="C13881" s="44" t="s">
        <v>55545</v>
      </c>
      <c r="D13881" s="46" t="s">
        <v>31</v>
      </c>
      <c r="E13881" s="52" t="s">
        <v>32</v>
      </c>
      <c r="F13881" s="45" t="s">
        <v>33</v>
      </c>
      <c r="H13881" s="9" t="s">
        <v>34</v>
      </c>
      <c r="I13881" s="49" t="s">
        <v>35</v>
      </c>
      <c r="J13881" s="31" t="s">
        <v>36</v>
      </c>
      <c r="K13881" s="32" t="s">
        <v>55546</v>
      </c>
      <c r="M13881" s="53" t="s">
        <v>55547</v>
      </c>
      <c r="N13881" s="33" t="s">
        <v>39</v>
      </c>
    </row>
    <row r="13882" spans="2:14">
      <c r="B13882" s="5" t="s">
        <v>55548</v>
      </c>
      <c r="C13882" s="44" t="s">
        <v>55549</v>
      </c>
      <c r="D13882" s="46" t="s">
        <v>31</v>
      </c>
      <c r="E13882" s="52" t="s">
        <v>32</v>
      </c>
      <c r="F13882" s="45" t="s">
        <v>33</v>
      </c>
      <c r="H13882" s="9" t="s">
        <v>34</v>
      </c>
      <c r="I13882" s="49" t="s">
        <v>35</v>
      </c>
      <c r="J13882" s="31" t="s">
        <v>36</v>
      </c>
      <c r="K13882" s="32" t="s">
        <v>55550</v>
      </c>
      <c r="M13882" s="53" t="s">
        <v>55551</v>
      </c>
      <c r="N13882" s="33" t="s">
        <v>39</v>
      </c>
    </row>
    <row r="13883" spans="2:14">
      <c r="B13883" s="5" t="s">
        <v>55552</v>
      </c>
      <c r="C13883" s="44" t="s">
        <v>55553</v>
      </c>
      <c r="D13883" s="46" t="s">
        <v>31</v>
      </c>
      <c r="E13883" s="52" t="s">
        <v>32</v>
      </c>
      <c r="F13883" s="45" t="s">
        <v>33</v>
      </c>
      <c r="H13883" s="9" t="s">
        <v>34</v>
      </c>
      <c r="I13883" s="49" t="s">
        <v>35</v>
      </c>
      <c r="J13883" s="31" t="s">
        <v>36</v>
      </c>
      <c r="K13883" s="32" t="s">
        <v>55554</v>
      </c>
      <c r="M13883" s="53" t="s">
        <v>55555</v>
      </c>
      <c r="N13883" s="33" t="s">
        <v>39</v>
      </c>
    </row>
    <row r="13884" spans="2:14">
      <c r="B13884" s="5" t="s">
        <v>55556</v>
      </c>
      <c r="C13884" s="44" t="s">
        <v>55557</v>
      </c>
      <c r="D13884" s="46" t="s">
        <v>31</v>
      </c>
      <c r="E13884" s="52" t="s">
        <v>32</v>
      </c>
      <c r="F13884" s="45" t="s">
        <v>33</v>
      </c>
      <c r="H13884" s="9" t="s">
        <v>34</v>
      </c>
      <c r="I13884" s="49" t="s">
        <v>35</v>
      </c>
      <c r="J13884" s="31" t="s">
        <v>36</v>
      </c>
      <c r="K13884" s="32" t="s">
        <v>55558</v>
      </c>
      <c r="M13884" s="53" t="s">
        <v>55559</v>
      </c>
      <c r="N13884" s="33" t="s">
        <v>39</v>
      </c>
    </row>
    <row r="13885" spans="2:14">
      <c r="B13885" s="5" t="s">
        <v>55560</v>
      </c>
      <c r="C13885" s="44" t="s">
        <v>55561</v>
      </c>
      <c r="D13885" s="46" t="s">
        <v>31</v>
      </c>
      <c r="E13885" s="52" t="s">
        <v>32</v>
      </c>
      <c r="F13885" s="45" t="s">
        <v>33</v>
      </c>
      <c r="H13885" s="9" t="s">
        <v>34</v>
      </c>
      <c r="I13885" s="49" t="s">
        <v>35</v>
      </c>
      <c r="J13885" s="31" t="s">
        <v>36</v>
      </c>
      <c r="K13885" s="32" t="s">
        <v>55562</v>
      </c>
      <c r="M13885" s="53" t="s">
        <v>55563</v>
      </c>
      <c r="N13885" s="33" t="s">
        <v>39</v>
      </c>
    </row>
    <row r="13886" spans="2:14">
      <c r="B13886" s="5" t="s">
        <v>55564</v>
      </c>
      <c r="C13886" s="44" t="s">
        <v>55565</v>
      </c>
      <c r="D13886" s="46" t="s">
        <v>31</v>
      </c>
      <c r="E13886" s="52" t="s">
        <v>32</v>
      </c>
      <c r="F13886" s="45" t="s">
        <v>33</v>
      </c>
      <c r="H13886" s="9" t="s">
        <v>34</v>
      </c>
      <c r="I13886" s="49" t="s">
        <v>35</v>
      </c>
      <c r="J13886" s="31" t="s">
        <v>36</v>
      </c>
      <c r="K13886" s="32" t="s">
        <v>55566</v>
      </c>
      <c r="M13886" s="53" t="s">
        <v>55567</v>
      </c>
      <c r="N13886" s="33" t="s">
        <v>39</v>
      </c>
    </row>
    <row r="13887" spans="2:14">
      <c r="B13887" s="5" t="s">
        <v>55568</v>
      </c>
      <c r="C13887" s="44" t="s">
        <v>55569</v>
      </c>
      <c r="D13887" s="46" t="s">
        <v>31</v>
      </c>
      <c r="E13887" s="52" t="s">
        <v>32</v>
      </c>
      <c r="F13887" s="45" t="s">
        <v>33</v>
      </c>
      <c r="H13887" s="9" t="s">
        <v>34</v>
      </c>
      <c r="I13887" s="49" t="s">
        <v>35</v>
      </c>
      <c r="J13887" s="31" t="s">
        <v>36</v>
      </c>
      <c r="K13887" s="32" t="s">
        <v>55570</v>
      </c>
      <c r="M13887" s="53" t="s">
        <v>55571</v>
      </c>
      <c r="N13887" s="33" t="s">
        <v>39</v>
      </c>
    </row>
    <row r="13888" spans="2:14">
      <c r="B13888" s="5" t="s">
        <v>55572</v>
      </c>
      <c r="C13888" s="44" t="s">
        <v>55573</v>
      </c>
      <c r="D13888" s="46" t="s">
        <v>31</v>
      </c>
      <c r="E13888" s="52" t="s">
        <v>32</v>
      </c>
      <c r="F13888" s="45" t="s">
        <v>33</v>
      </c>
      <c r="H13888" s="9" t="s">
        <v>34</v>
      </c>
      <c r="I13888" s="49" t="s">
        <v>35</v>
      </c>
      <c r="J13888" s="31" t="s">
        <v>36</v>
      </c>
      <c r="K13888" s="32" t="s">
        <v>55574</v>
      </c>
      <c r="M13888" s="53" t="s">
        <v>55575</v>
      </c>
      <c r="N13888" s="33" t="s">
        <v>39</v>
      </c>
    </row>
    <row r="13889" spans="2:14">
      <c r="B13889" s="5" t="s">
        <v>55576</v>
      </c>
      <c r="C13889" s="44" t="s">
        <v>55577</v>
      </c>
      <c r="D13889" s="46" t="s">
        <v>31</v>
      </c>
      <c r="E13889" s="52" t="s">
        <v>32</v>
      </c>
      <c r="F13889" s="45" t="s">
        <v>33</v>
      </c>
      <c r="H13889" s="9" t="s">
        <v>34</v>
      </c>
      <c r="I13889" s="49" t="s">
        <v>35</v>
      </c>
      <c r="J13889" s="31" t="s">
        <v>36</v>
      </c>
      <c r="K13889" s="32" t="s">
        <v>55578</v>
      </c>
      <c r="M13889" s="53" t="s">
        <v>55579</v>
      </c>
      <c r="N13889" s="33" t="s">
        <v>39</v>
      </c>
    </row>
    <row r="13890" spans="2:14">
      <c r="B13890" s="5" t="s">
        <v>55580</v>
      </c>
      <c r="C13890" s="44" t="s">
        <v>55581</v>
      </c>
      <c r="D13890" s="46" t="s">
        <v>31</v>
      </c>
      <c r="E13890" s="52" t="s">
        <v>32</v>
      </c>
      <c r="F13890" s="45" t="s">
        <v>33</v>
      </c>
      <c r="H13890" s="9" t="s">
        <v>34</v>
      </c>
      <c r="I13890" s="49" t="s">
        <v>35</v>
      </c>
      <c r="J13890" s="31" t="s">
        <v>36</v>
      </c>
      <c r="K13890" s="32" t="s">
        <v>55582</v>
      </c>
      <c r="M13890" s="53" t="s">
        <v>55583</v>
      </c>
      <c r="N13890" s="33" t="s">
        <v>39</v>
      </c>
    </row>
    <row r="13891" spans="2:14">
      <c r="B13891" s="5" t="s">
        <v>55584</v>
      </c>
      <c r="C13891" s="44" t="s">
        <v>55585</v>
      </c>
      <c r="D13891" s="46" t="s">
        <v>31</v>
      </c>
      <c r="E13891" s="52" t="s">
        <v>32</v>
      </c>
      <c r="F13891" s="45" t="s">
        <v>33</v>
      </c>
      <c r="H13891" s="9" t="s">
        <v>34</v>
      </c>
      <c r="I13891" s="49" t="s">
        <v>35</v>
      </c>
      <c r="J13891" s="31" t="s">
        <v>36</v>
      </c>
      <c r="K13891" s="32" t="s">
        <v>55586</v>
      </c>
      <c r="M13891" s="53" t="s">
        <v>55587</v>
      </c>
      <c r="N13891" s="33" t="s">
        <v>39</v>
      </c>
    </row>
    <row r="13892" spans="2:14">
      <c r="B13892" s="5" t="s">
        <v>55588</v>
      </c>
      <c r="C13892" s="44" t="s">
        <v>55589</v>
      </c>
      <c r="D13892" s="46" t="s">
        <v>31</v>
      </c>
      <c r="E13892" s="52" t="s">
        <v>32</v>
      </c>
      <c r="F13892" s="45" t="s">
        <v>33</v>
      </c>
      <c r="H13892" s="9" t="s">
        <v>34</v>
      </c>
      <c r="I13892" s="49" t="s">
        <v>35</v>
      </c>
      <c r="J13892" s="31" t="s">
        <v>36</v>
      </c>
      <c r="K13892" s="32" t="s">
        <v>55590</v>
      </c>
      <c r="M13892" s="53" t="s">
        <v>55591</v>
      </c>
      <c r="N13892" s="33" t="s">
        <v>39</v>
      </c>
    </row>
    <row r="13893" spans="2:14">
      <c r="B13893" s="5" t="s">
        <v>55592</v>
      </c>
      <c r="C13893" s="44" t="s">
        <v>55593</v>
      </c>
      <c r="D13893" s="46" t="s">
        <v>31</v>
      </c>
      <c r="E13893" s="52" t="s">
        <v>32</v>
      </c>
      <c r="F13893" s="45" t="s">
        <v>33</v>
      </c>
      <c r="H13893" s="9" t="s">
        <v>34</v>
      </c>
      <c r="I13893" s="49" t="s">
        <v>35</v>
      </c>
      <c r="J13893" s="31" t="s">
        <v>36</v>
      </c>
      <c r="K13893" s="32" t="s">
        <v>55594</v>
      </c>
      <c r="M13893" s="53" t="s">
        <v>55595</v>
      </c>
      <c r="N13893" s="33" t="s">
        <v>39</v>
      </c>
    </row>
    <row r="13894" spans="2:14">
      <c r="B13894" s="5" t="s">
        <v>55596</v>
      </c>
      <c r="C13894" s="44" t="s">
        <v>55597</v>
      </c>
      <c r="D13894" s="46" t="s">
        <v>31</v>
      </c>
      <c r="E13894" s="52" t="s">
        <v>32</v>
      </c>
      <c r="F13894" s="45" t="s">
        <v>33</v>
      </c>
      <c r="H13894" s="9" t="s">
        <v>34</v>
      </c>
      <c r="I13894" s="49" t="s">
        <v>35</v>
      </c>
      <c r="J13894" s="31" t="s">
        <v>36</v>
      </c>
      <c r="K13894" s="32" t="s">
        <v>55598</v>
      </c>
      <c r="M13894" s="53" t="s">
        <v>55599</v>
      </c>
      <c r="N13894" s="33" t="s">
        <v>39</v>
      </c>
    </row>
    <row r="13895" spans="2:14">
      <c r="B13895" s="5" t="s">
        <v>55600</v>
      </c>
      <c r="C13895" s="44" t="s">
        <v>55601</v>
      </c>
      <c r="D13895" s="46" t="s">
        <v>31</v>
      </c>
      <c r="E13895" s="52" t="s">
        <v>32</v>
      </c>
      <c r="F13895" s="45" t="s">
        <v>33</v>
      </c>
      <c r="H13895" s="9" t="s">
        <v>34</v>
      </c>
      <c r="I13895" s="49" t="s">
        <v>35</v>
      </c>
      <c r="J13895" s="31" t="s">
        <v>36</v>
      </c>
      <c r="K13895" s="32" t="s">
        <v>55602</v>
      </c>
      <c r="M13895" s="53" t="s">
        <v>55603</v>
      </c>
      <c r="N13895" s="33" t="s">
        <v>39</v>
      </c>
    </row>
    <row r="13896" spans="2:14">
      <c r="B13896" s="5" t="s">
        <v>55604</v>
      </c>
      <c r="C13896" s="44" t="s">
        <v>55605</v>
      </c>
      <c r="D13896" s="46" t="s">
        <v>31</v>
      </c>
      <c r="E13896" s="52" t="s">
        <v>32</v>
      </c>
      <c r="F13896" s="45" t="s">
        <v>33</v>
      </c>
      <c r="H13896" s="9" t="s">
        <v>34</v>
      </c>
      <c r="I13896" s="49" t="s">
        <v>35</v>
      </c>
      <c r="J13896" s="31" t="s">
        <v>36</v>
      </c>
      <c r="K13896" s="32" t="s">
        <v>55606</v>
      </c>
      <c r="M13896" s="53" t="s">
        <v>55607</v>
      </c>
      <c r="N13896" s="33" t="s">
        <v>39</v>
      </c>
    </row>
    <row r="13897" spans="2:14">
      <c r="B13897" s="5" t="s">
        <v>55608</v>
      </c>
      <c r="C13897" s="44" t="s">
        <v>55609</v>
      </c>
      <c r="D13897" s="46" t="s">
        <v>31</v>
      </c>
      <c r="E13897" s="52" t="s">
        <v>32</v>
      </c>
      <c r="F13897" s="45" t="s">
        <v>33</v>
      </c>
      <c r="H13897" s="9" t="s">
        <v>34</v>
      </c>
      <c r="I13897" s="49" t="s">
        <v>35</v>
      </c>
      <c r="J13897" s="31" t="s">
        <v>36</v>
      </c>
      <c r="K13897" s="32" t="s">
        <v>55610</v>
      </c>
      <c r="M13897" s="53" t="s">
        <v>55611</v>
      </c>
      <c r="N13897" s="33" t="s">
        <v>39</v>
      </c>
    </row>
    <row r="13898" spans="2:14">
      <c r="B13898" s="5" t="s">
        <v>55612</v>
      </c>
      <c r="C13898" s="44" t="s">
        <v>55613</v>
      </c>
      <c r="D13898" s="46" t="s">
        <v>31</v>
      </c>
      <c r="E13898" s="52" t="s">
        <v>32</v>
      </c>
      <c r="F13898" s="45" t="s">
        <v>33</v>
      </c>
      <c r="H13898" s="9" t="s">
        <v>34</v>
      </c>
      <c r="I13898" s="49" t="s">
        <v>35</v>
      </c>
      <c r="J13898" s="31" t="s">
        <v>36</v>
      </c>
      <c r="K13898" s="32" t="s">
        <v>55614</v>
      </c>
      <c r="M13898" s="53" t="s">
        <v>55615</v>
      </c>
      <c r="N13898" s="33" t="s">
        <v>39</v>
      </c>
    </row>
    <row r="13899" spans="2:14">
      <c r="B13899" s="5" t="s">
        <v>55616</v>
      </c>
      <c r="C13899" s="44" t="s">
        <v>55617</v>
      </c>
      <c r="D13899" s="46" t="s">
        <v>31</v>
      </c>
      <c r="E13899" s="52" t="s">
        <v>32</v>
      </c>
      <c r="F13899" s="45" t="s">
        <v>33</v>
      </c>
      <c r="H13899" s="9" t="s">
        <v>34</v>
      </c>
      <c r="I13899" s="49" t="s">
        <v>35</v>
      </c>
      <c r="J13899" s="31" t="s">
        <v>36</v>
      </c>
      <c r="K13899" s="32" t="s">
        <v>55618</v>
      </c>
      <c r="M13899" s="53" t="s">
        <v>55619</v>
      </c>
      <c r="N13899" s="33" t="s">
        <v>39</v>
      </c>
    </row>
    <row r="13900" spans="2:14">
      <c r="B13900" s="5" t="s">
        <v>55620</v>
      </c>
      <c r="C13900" s="44" t="s">
        <v>55621</v>
      </c>
      <c r="D13900" s="46" t="s">
        <v>31</v>
      </c>
      <c r="E13900" s="52" t="s">
        <v>32</v>
      </c>
      <c r="F13900" s="45" t="s">
        <v>33</v>
      </c>
      <c r="H13900" s="9" t="s">
        <v>34</v>
      </c>
      <c r="I13900" s="49" t="s">
        <v>35</v>
      </c>
      <c r="J13900" s="31" t="s">
        <v>36</v>
      </c>
      <c r="K13900" s="32" t="s">
        <v>55622</v>
      </c>
      <c r="M13900" s="53" t="s">
        <v>55623</v>
      </c>
      <c r="N13900" s="33" t="s">
        <v>39</v>
      </c>
    </row>
    <row r="13901" spans="2:14">
      <c r="B13901" s="5" t="s">
        <v>55624</v>
      </c>
      <c r="C13901" s="44" t="s">
        <v>55625</v>
      </c>
      <c r="D13901" s="46" t="s">
        <v>31</v>
      </c>
      <c r="E13901" s="52" t="s">
        <v>32</v>
      </c>
      <c r="F13901" s="45" t="s">
        <v>33</v>
      </c>
      <c r="H13901" s="9" t="s">
        <v>34</v>
      </c>
      <c r="I13901" s="49" t="s">
        <v>35</v>
      </c>
      <c r="J13901" s="31" t="s">
        <v>36</v>
      </c>
      <c r="K13901" s="32" t="s">
        <v>55626</v>
      </c>
      <c r="M13901" s="53" t="s">
        <v>55627</v>
      </c>
      <c r="N13901" s="33" t="s">
        <v>39</v>
      </c>
    </row>
    <row r="13902" spans="2:14">
      <c r="B13902" s="5" t="s">
        <v>55628</v>
      </c>
      <c r="C13902" s="44" t="s">
        <v>55629</v>
      </c>
      <c r="D13902" s="46" t="s">
        <v>31</v>
      </c>
      <c r="E13902" s="52" t="s">
        <v>32</v>
      </c>
      <c r="F13902" s="45" t="s">
        <v>33</v>
      </c>
      <c r="H13902" s="9" t="s">
        <v>34</v>
      </c>
      <c r="I13902" s="49" t="s">
        <v>35</v>
      </c>
      <c r="J13902" s="31" t="s">
        <v>36</v>
      </c>
      <c r="K13902" s="32" t="s">
        <v>55630</v>
      </c>
      <c r="M13902" s="53" t="s">
        <v>55631</v>
      </c>
      <c r="N13902" s="33" t="s">
        <v>39</v>
      </c>
    </row>
    <row r="13903" spans="2:14">
      <c r="B13903" s="5" t="s">
        <v>55632</v>
      </c>
      <c r="C13903" s="44" t="s">
        <v>55633</v>
      </c>
      <c r="D13903" s="46" t="s">
        <v>31</v>
      </c>
      <c r="E13903" s="52" t="s">
        <v>32</v>
      </c>
      <c r="F13903" s="45" t="s">
        <v>33</v>
      </c>
      <c r="H13903" s="9" t="s">
        <v>34</v>
      </c>
      <c r="I13903" s="49" t="s">
        <v>35</v>
      </c>
      <c r="J13903" s="31" t="s">
        <v>36</v>
      </c>
      <c r="K13903" s="32" t="s">
        <v>55634</v>
      </c>
      <c r="M13903" s="53" t="s">
        <v>55635</v>
      </c>
      <c r="N13903" s="33" t="s">
        <v>39</v>
      </c>
    </row>
    <row r="13904" spans="2:14">
      <c r="B13904" s="5" t="s">
        <v>55636</v>
      </c>
      <c r="C13904" s="44" t="s">
        <v>55637</v>
      </c>
      <c r="D13904" s="46" t="s">
        <v>31</v>
      </c>
      <c r="E13904" s="52" t="s">
        <v>32</v>
      </c>
      <c r="F13904" s="45" t="s">
        <v>33</v>
      </c>
      <c r="H13904" s="9" t="s">
        <v>34</v>
      </c>
      <c r="I13904" s="49" t="s">
        <v>35</v>
      </c>
      <c r="J13904" s="31" t="s">
        <v>36</v>
      </c>
      <c r="K13904" s="32" t="s">
        <v>55638</v>
      </c>
      <c r="M13904" s="53" t="s">
        <v>55639</v>
      </c>
      <c r="N13904" s="33" t="s">
        <v>39</v>
      </c>
    </row>
    <row r="13905" spans="2:14">
      <c r="B13905" s="5" t="s">
        <v>55640</v>
      </c>
      <c r="C13905" s="44" t="s">
        <v>55641</v>
      </c>
      <c r="D13905" s="46" t="s">
        <v>31</v>
      </c>
      <c r="E13905" s="52" t="s">
        <v>32</v>
      </c>
      <c r="F13905" s="45" t="s">
        <v>33</v>
      </c>
      <c r="H13905" s="9" t="s">
        <v>34</v>
      </c>
      <c r="I13905" s="49" t="s">
        <v>35</v>
      </c>
      <c r="J13905" s="31" t="s">
        <v>36</v>
      </c>
      <c r="K13905" s="32" t="s">
        <v>55642</v>
      </c>
      <c r="M13905" s="53" t="s">
        <v>55643</v>
      </c>
      <c r="N13905" s="33" t="s">
        <v>39</v>
      </c>
    </row>
    <row r="13906" spans="2:14">
      <c r="B13906" s="5" t="s">
        <v>55644</v>
      </c>
      <c r="C13906" s="44" t="s">
        <v>55645</v>
      </c>
      <c r="D13906" s="46" t="s">
        <v>31</v>
      </c>
      <c r="E13906" s="52" t="s">
        <v>32</v>
      </c>
      <c r="F13906" s="45" t="s">
        <v>33</v>
      </c>
      <c r="H13906" s="9" t="s">
        <v>34</v>
      </c>
      <c r="I13906" s="49" t="s">
        <v>35</v>
      </c>
      <c r="J13906" s="31" t="s">
        <v>36</v>
      </c>
      <c r="K13906" s="32" t="s">
        <v>55646</v>
      </c>
      <c r="M13906" s="53" t="s">
        <v>55647</v>
      </c>
      <c r="N13906" s="33" t="s">
        <v>39</v>
      </c>
    </row>
    <row r="13907" spans="2:14">
      <c r="B13907" s="5" t="s">
        <v>55648</v>
      </c>
      <c r="C13907" s="44" t="s">
        <v>55649</v>
      </c>
      <c r="D13907" s="46" t="s">
        <v>31</v>
      </c>
      <c r="E13907" s="52" t="s">
        <v>32</v>
      </c>
      <c r="F13907" s="45" t="s">
        <v>33</v>
      </c>
      <c r="H13907" s="9" t="s">
        <v>34</v>
      </c>
      <c r="I13907" s="49" t="s">
        <v>35</v>
      </c>
      <c r="J13907" s="31" t="s">
        <v>36</v>
      </c>
      <c r="K13907" s="32" t="s">
        <v>55650</v>
      </c>
      <c r="M13907" s="53" t="s">
        <v>55651</v>
      </c>
      <c r="N13907" s="33" t="s">
        <v>39</v>
      </c>
    </row>
    <row r="13908" spans="2:14">
      <c r="B13908" s="5" t="s">
        <v>55652</v>
      </c>
      <c r="C13908" s="44" t="s">
        <v>55653</v>
      </c>
      <c r="D13908" s="46" t="s">
        <v>31</v>
      </c>
      <c r="E13908" s="52" t="s">
        <v>32</v>
      </c>
      <c r="F13908" s="45" t="s">
        <v>33</v>
      </c>
      <c r="H13908" s="9" t="s">
        <v>34</v>
      </c>
      <c r="I13908" s="49" t="s">
        <v>35</v>
      </c>
      <c r="J13908" s="31" t="s">
        <v>36</v>
      </c>
      <c r="K13908" s="32" t="s">
        <v>55654</v>
      </c>
      <c r="M13908" s="53" t="s">
        <v>55655</v>
      </c>
      <c r="N13908" s="33" t="s">
        <v>39</v>
      </c>
    </row>
    <row r="13909" spans="2:14">
      <c r="B13909" s="5" t="s">
        <v>55656</v>
      </c>
      <c r="C13909" s="44" t="s">
        <v>55657</v>
      </c>
      <c r="D13909" s="46" t="s">
        <v>31</v>
      </c>
      <c r="E13909" s="52" t="s">
        <v>32</v>
      </c>
      <c r="F13909" s="45" t="s">
        <v>33</v>
      </c>
      <c r="H13909" s="9" t="s">
        <v>34</v>
      </c>
      <c r="I13909" s="49" t="s">
        <v>35</v>
      </c>
      <c r="J13909" s="31" t="s">
        <v>36</v>
      </c>
      <c r="K13909" s="32" t="s">
        <v>55658</v>
      </c>
      <c r="M13909" s="53" t="s">
        <v>55659</v>
      </c>
      <c r="N13909" s="33" t="s">
        <v>39</v>
      </c>
    </row>
    <row r="13910" spans="2:14">
      <c r="B13910" s="5" t="s">
        <v>55660</v>
      </c>
      <c r="C13910" s="44" t="s">
        <v>55661</v>
      </c>
      <c r="D13910" s="46" t="s">
        <v>31</v>
      </c>
      <c r="E13910" s="52" t="s">
        <v>32</v>
      </c>
      <c r="F13910" s="45" t="s">
        <v>33</v>
      </c>
      <c r="H13910" s="9" t="s">
        <v>34</v>
      </c>
      <c r="I13910" s="49" t="s">
        <v>35</v>
      </c>
      <c r="J13910" s="31" t="s">
        <v>36</v>
      </c>
      <c r="K13910" s="32" t="s">
        <v>55662</v>
      </c>
      <c r="M13910" s="53" t="s">
        <v>55663</v>
      </c>
      <c r="N13910" s="33" t="s">
        <v>39</v>
      </c>
    </row>
    <row r="13911" spans="2:14">
      <c r="B13911" s="5" t="s">
        <v>55664</v>
      </c>
      <c r="C13911" s="44" t="s">
        <v>55665</v>
      </c>
      <c r="D13911" s="46" t="s">
        <v>31</v>
      </c>
      <c r="E13911" s="52" t="s">
        <v>32</v>
      </c>
      <c r="F13911" s="45" t="s">
        <v>33</v>
      </c>
      <c r="H13911" s="9" t="s">
        <v>34</v>
      </c>
      <c r="I13911" s="49" t="s">
        <v>35</v>
      </c>
      <c r="J13911" s="31" t="s">
        <v>36</v>
      </c>
      <c r="K13911" s="32" t="s">
        <v>55666</v>
      </c>
      <c r="M13911" s="53" t="s">
        <v>55667</v>
      </c>
      <c r="N13911" s="33" t="s">
        <v>39</v>
      </c>
    </row>
    <row r="13912" spans="2:14">
      <c r="B13912" s="5" t="s">
        <v>55668</v>
      </c>
      <c r="C13912" s="44" t="s">
        <v>55669</v>
      </c>
      <c r="D13912" s="46" t="s">
        <v>31</v>
      </c>
      <c r="E13912" s="52" t="s">
        <v>32</v>
      </c>
      <c r="F13912" s="45" t="s">
        <v>33</v>
      </c>
      <c r="H13912" s="9" t="s">
        <v>34</v>
      </c>
      <c r="I13912" s="49" t="s">
        <v>35</v>
      </c>
      <c r="J13912" s="31" t="s">
        <v>36</v>
      </c>
      <c r="K13912" s="32" t="s">
        <v>55670</v>
      </c>
      <c r="M13912" s="53" t="s">
        <v>55671</v>
      </c>
      <c r="N13912" s="33" t="s">
        <v>39</v>
      </c>
    </row>
    <row r="13913" spans="2:14">
      <c r="B13913" s="5" t="s">
        <v>55672</v>
      </c>
      <c r="C13913" s="44" t="s">
        <v>55673</v>
      </c>
      <c r="D13913" s="46" t="s">
        <v>31</v>
      </c>
      <c r="E13913" s="52" t="s">
        <v>32</v>
      </c>
      <c r="F13913" s="45" t="s">
        <v>33</v>
      </c>
      <c r="H13913" s="9" t="s">
        <v>34</v>
      </c>
      <c r="I13913" s="49" t="s">
        <v>35</v>
      </c>
      <c r="J13913" s="31" t="s">
        <v>36</v>
      </c>
      <c r="K13913" s="32" t="s">
        <v>55674</v>
      </c>
      <c r="M13913" s="53" t="s">
        <v>55675</v>
      </c>
      <c r="N13913" s="33" t="s">
        <v>39</v>
      </c>
    </row>
    <row r="13914" spans="2:14">
      <c r="B13914" s="5" t="s">
        <v>55676</v>
      </c>
      <c r="C13914" s="44" t="s">
        <v>55677</v>
      </c>
      <c r="D13914" s="46" t="s">
        <v>31</v>
      </c>
      <c r="E13914" s="52" t="s">
        <v>32</v>
      </c>
      <c r="F13914" s="45" t="s">
        <v>33</v>
      </c>
      <c r="H13914" s="9" t="s">
        <v>34</v>
      </c>
      <c r="I13914" s="49" t="s">
        <v>35</v>
      </c>
      <c r="J13914" s="31" t="s">
        <v>36</v>
      </c>
      <c r="K13914" s="32" t="s">
        <v>55678</v>
      </c>
      <c r="M13914" s="53" t="s">
        <v>55679</v>
      </c>
      <c r="N13914" s="33" t="s">
        <v>39</v>
      </c>
    </row>
    <row r="13915" spans="2:14">
      <c r="B13915" s="5" t="s">
        <v>55680</v>
      </c>
      <c r="C13915" s="44" t="s">
        <v>55681</v>
      </c>
      <c r="D13915" s="46" t="s">
        <v>31</v>
      </c>
      <c r="E13915" s="52" t="s">
        <v>32</v>
      </c>
      <c r="F13915" s="45" t="s">
        <v>33</v>
      </c>
      <c r="H13915" s="9" t="s">
        <v>34</v>
      </c>
      <c r="I13915" s="49" t="s">
        <v>35</v>
      </c>
      <c r="J13915" s="31" t="s">
        <v>36</v>
      </c>
      <c r="K13915" s="32" t="s">
        <v>55682</v>
      </c>
      <c r="M13915" s="53" t="s">
        <v>55683</v>
      </c>
      <c r="N13915" s="33" t="s">
        <v>39</v>
      </c>
    </row>
    <row r="13916" spans="2:14">
      <c r="B13916" s="5" t="s">
        <v>55684</v>
      </c>
      <c r="C13916" s="44" t="s">
        <v>55685</v>
      </c>
      <c r="D13916" s="46" t="s">
        <v>31</v>
      </c>
      <c r="E13916" s="52" t="s">
        <v>32</v>
      </c>
      <c r="F13916" s="45" t="s">
        <v>33</v>
      </c>
      <c r="H13916" s="9" t="s">
        <v>34</v>
      </c>
      <c r="I13916" s="49" t="s">
        <v>35</v>
      </c>
      <c r="J13916" s="31" t="s">
        <v>36</v>
      </c>
      <c r="K13916" s="32" t="s">
        <v>55686</v>
      </c>
      <c r="M13916" s="53" t="s">
        <v>55687</v>
      </c>
      <c r="N13916" s="33" t="s">
        <v>39</v>
      </c>
    </row>
    <row r="13917" spans="2:14">
      <c r="B13917" s="5" t="s">
        <v>55688</v>
      </c>
      <c r="C13917" s="44" t="s">
        <v>55689</v>
      </c>
      <c r="D13917" s="46" t="s">
        <v>31</v>
      </c>
      <c r="E13917" s="52" t="s">
        <v>32</v>
      </c>
      <c r="F13917" s="45" t="s">
        <v>33</v>
      </c>
      <c r="H13917" s="9" t="s">
        <v>34</v>
      </c>
      <c r="I13917" s="49" t="s">
        <v>35</v>
      </c>
      <c r="J13917" s="31" t="s">
        <v>36</v>
      </c>
      <c r="K13917" s="32" t="s">
        <v>55690</v>
      </c>
      <c r="M13917" s="53" t="s">
        <v>55691</v>
      </c>
      <c r="N13917" s="33" t="s">
        <v>39</v>
      </c>
    </row>
    <row r="13918" spans="2:14">
      <c r="B13918" s="5" t="s">
        <v>55692</v>
      </c>
      <c r="C13918" s="44" t="s">
        <v>55693</v>
      </c>
      <c r="D13918" s="46" t="s">
        <v>31</v>
      </c>
      <c r="E13918" s="52" t="s">
        <v>32</v>
      </c>
      <c r="F13918" s="45" t="s">
        <v>33</v>
      </c>
      <c r="H13918" s="9" t="s">
        <v>34</v>
      </c>
      <c r="I13918" s="49" t="s">
        <v>35</v>
      </c>
      <c r="J13918" s="31" t="s">
        <v>36</v>
      </c>
      <c r="K13918" s="32" t="s">
        <v>55694</v>
      </c>
      <c r="M13918" s="53" t="s">
        <v>55695</v>
      </c>
      <c r="N13918" s="33" t="s">
        <v>39</v>
      </c>
    </row>
    <row r="13919" spans="2:14">
      <c r="B13919" s="5" t="s">
        <v>55696</v>
      </c>
      <c r="C13919" s="44" t="s">
        <v>55697</v>
      </c>
      <c r="D13919" s="46" t="s">
        <v>31</v>
      </c>
      <c r="E13919" s="52" t="s">
        <v>32</v>
      </c>
      <c r="F13919" s="45" t="s">
        <v>33</v>
      </c>
      <c r="H13919" s="9" t="s">
        <v>34</v>
      </c>
      <c r="I13919" s="49" t="s">
        <v>35</v>
      </c>
      <c r="J13919" s="31" t="s">
        <v>36</v>
      </c>
      <c r="K13919" s="32" t="s">
        <v>55698</v>
      </c>
      <c r="M13919" s="53" t="s">
        <v>55699</v>
      </c>
      <c r="N13919" s="33" t="s">
        <v>39</v>
      </c>
    </row>
    <row r="13920" spans="2:14">
      <c r="B13920" s="5" t="s">
        <v>55700</v>
      </c>
      <c r="C13920" s="44" t="s">
        <v>55701</v>
      </c>
      <c r="D13920" s="46" t="s">
        <v>31</v>
      </c>
      <c r="E13920" s="52" t="s">
        <v>32</v>
      </c>
      <c r="F13920" s="45" t="s">
        <v>33</v>
      </c>
      <c r="H13920" s="9" t="s">
        <v>34</v>
      </c>
      <c r="I13920" s="49" t="s">
        <v>35</v>
      </c>
      <c r="J13920" s="31" t="s">
        <v>36</v>
      </c>
      <c r="K13920" s="32" t="s">
        <v>55702</v>
      </c>
      <c r="M13920" s="53" t="s">
        <v>55703</v>
      </c>
      <c r="N13920" s="33" t="s">
        <v>39</v>
      </c>
    </row>
    <row r="13921" spans="2:14">
      <c r="B13921" s="5" t="s">
        <v>55704</v>
      </c>
      <c r="C13921" s="44" t="s">
        <v>55705</v>
      </c>
      <c r="D13921" s="46" t="s">
        <v>31</v>
      </c>
      <c r="E13921" s="52" t="s">
        <v>32</v>
      </c>
      <c r="F13921" s="45" t="s">
        <v>33</v>
      </c>
      <c r="H13921" s="9" t="s">
        <v>34</v>
      </c>
      <c r="I13921" s="49" t="s">
        <v>35</v>
      </c>
      <c r="J13921" s="31" t="s">
        <v>36</v>
      </c>
      <c r="K13921" s="32" t="s">
        <v>55706</v>
      </c>
      <c r="M13921" s="53" t="s">
        <v>55707</v>
      </c>
      <c r="N13921" s="33" t="s">
        <v>39</v>
      </c>
    </row>
    <row r="13922" spans="2:14">
      <c r="B13922" s="5" t="s">
        <v>55708</v>
      </c>
      <c r="C13922" s="44" t="s">
        <v>55709</v>
      </c>
      <c r="D13922" s="46" t="s">
        <v>31</v>
      </c>
      <c r="E13922" s="52" t="s">
        <v>32</v>
      </c>
      <c r="F13922" s="45" t="s">
        <v>33</v>
      </c>
      <c r="H13922" s="9" t="s">
        <v>34</v>
      </c>
      <c r="I13922" s="49" t="s">
        <v>35</v>
      </c>
      <c r="J13922" s="31" t="s">
        <v>36</v>
      </c>
      <c r="K13922" s="32" t="s">
        <v>55710</v>
      </c>
      <c r="M13922" s="53" t="s">
        <v>55711</v>
      </c>
      <c r="N13922" s="33" t="s">
        <v>39</v>
      </c>
    </row>
    <row r="13923" spans="2:14">
      <c r="B13923" s="5" t="s">
        <v>55712</v>
      </c>
      <c r="C13923" s="44" t="s">
        <v>55713</v>
      </c>
      <c r="D13923" s="46" t="s">
        <v>31</v>
      </c>
      <c r="E13923" s="52" t="s">
        <v>32</v>
      </c>
      <c r="F13923" s="45" t="s">
        <v>33</v>
      </c>
      <c r="H13923" s="9" t="s">
        <v>34</v>
      </c>
      <c r="I13923" s="49" t="s">
        <v>35</v>
      </c>
      <c r="J13923" s="31" t="s">
        <v>36</v>
      </c>
      <c r="K13923" s="32" t="s">
        <v>55714</v>
      </c>
      <c r="M13923" s="53" t="s">
        <v>55715</v>
      </c>
      <c r="N13923" s="33" t="s">
        <v>39</v>
      </c>
    </row>
    <row r="13924" spans="2:14">
      <c r="B13924" s="5" t="s">
        <v>55716</v>
      </c>
      <c r="C13924" s="44" t="s">
        <v>55717</v>
      </c>
      <c r="D13924" s="46" t="s">
        <v>31</v>
      </c>
      <c r="E13924" s="52" t="s">
        <v>32</v>
      </c>
      <c r="F13924" s="45" t="s">
        <v>33</v>
      </c>
      <c r="H13924" s="9" t="s">
        <v>34</v>
      </c>
      <c r="I13924" s="49" t="s">
        <v>35</v>
      </c>
      <c r="J13924" s="31" t="s">
        <v>36</v>
      </c>
      <c r="K13924" s="32" t="s">
        <v>55718</v>
      </c>
      <c r="M13924" s="53" t="s">
        <v>55719</v>
      </c>
      <c r="N13924" s="33" t="s">
        <v>39</v>
      </c>
    </row>
    <row r="13925" spans="2:14">
      <c r="B13925" s="5" t="s">
        <v>55720</v>
      </c>
      <c r="C13925" s="44" t="s">
        <v>55721</v>
      </c>
      <c r="D13925" s="46" t="s">
        <v>31</v>
      </c>
      <c r="E13925" s="52" t="s">
        <v>32</v>
      </c>
      <c r="F13925" s="45" t="s">
        <v>33</v>
      </c>
      <c r="H13925" s="9" t="s">
        <v>34</v>
      </c>
      <c r="I13925" s="49" t="s">
        <v>35</v>
      </c>
      <c r="J13925" s="31" t="s">
        <v>36</v>
      </c>
      <c r="K13925" s="32" t="s">
        <v>55722</v>
      </c>
      <c r="M13925" s="53" t="s">
        <v>55723</v>
      </c>
      <c r="N13925" s="33" t="s">
        <v>39</v>
      </c>
    </row>
    <row r="13926" spans="2:14">
      <c r="B13926" s="5" t="s">
        <v>55724</v>
      </c>
      <c r="C13926" s="44" t="s">
        <v>55725</v>
      </c>
      <c r="D13926" s="46" t="s">
        <v>31</v>
      </c>
      <c r="E13926" s="52" t="s">
        <v>32</v>
      </c>
      <c r="F13926" s="45" t="s">
        <v>33</v>
      </c>
      <c r="H13926" s="9" t="s">
        <v>34</v>
      </c>
      <c r="I13926" s="49" t="s">
        <v>35</v>
      </c>
      <c r="J13926" s="31" t="s">
        <v>36</v>
      </c>
      <c r="K13926" s="32" t="s">
        <v>55726</v>
      </c>
      <c r="M13926" s="53" t="s">
        <v>55727</v>
      </c>
      <c r="N13926" s="33" t="s">
        <v>39</v>
      </c>
    </row>
    <row r="13927" spans="2:14">
      <c r="B13927" s="5" t="s">
        <v>55728</v>
      </c>
      <c r="C13927" s="44" t="s">
        <v>55729</v>
      </c>
      <c r="D13927" s="46" t="s">
        <v>31</v>
      </c>
      <c r="E13927" s="52" t="s">
        <v>32</v>
      </c>
      <c r="F13927" s="45" t="s">
        <v>33</v>
      </c>
      <c r="H13927" s="9" t="s">
        <v>34</v>
      </c>
      <c r="I13927" s="49" t="s">
        <v>35</v>
      </c>
      <c r="J13927" s="31" t="s">
        <v>36</v>
      </c>
      <c r="K13927" s="32" t="s">
        <v>55730</v>
      </c>
      <c r="M13927" s="53" t="s">
        <v>55731</v>
      </c>
      <c r="N13927" s="33" t="s">
        <v>39</v>
      </c>
    </row>
    <row r="13928" spans="2:14">
      <c r="B13928" s="5" t="s">
        <v>55732</v>
      </c>
      <c r="C13928" s="44" t="s">
        <v>55733</v>
      </c>
      <c r="D13928" s="46" t="s">
        <v>31</v>
      </c>
      <c r="E13928" s="52" t="s">
        <v>32</v>
      </c>
      <c r="F13928" s="45" t="s">
        <v>33</v>
      </c>
      <c r="H13928" s="9" t="s">
        <v>34</v>
      </c>
      <c r="I13928" s="49" t="s">
        <v>35</v>
      </c>
      <c r="J13928" s="31" t="s">
        <v>36</v>
      </c>
      <c r="K13928" s="32" t="s">
        <v>55734</v>
      </c>
      <c r="M13928" s="53" t="s">
        <v>55735</v>
      </c>
      <c r="N13928" s="33" t="s">
        <v>39</v>
      </c>
    </row>
    <row r="13929" spans="2:14">
      <c r="B13929" s="5" t="s">
        <v>55736</v>
      </c>
      <c r="C13929" s="44" t="s">
        <v>55737</v>
      </c>
      <c r="D13929" s="46" t="s">
        <v>31</v>
      </c>
      <c r="E13929" s="52" t="s">
        <v>32</v>
      </c>
      <c r="F13929" s="45" t="s">
        <v>33</v>
      </c>
      <c r="H13929" s="9" t="s">
        <v>34</v>
      </c>
      <c r="I13929" s="49" t="s">
        <v>35</v>
      </c>
      <c r="J13929" s="31" t="s">
        <v>36</v>
      </c>
      <c r="K13929" s="32" t="s">
        <v>55738</v>
      </c>
      <c r="M13929" s="53" t="s">
        <v>55739</v>
      </c>
      <c r="N13929" s="33" t="s">
        <v>39</v>
      </c>
    </row>
    <row r="13930" spans="2:14">
      <c r="B13930" s="5" t="s">
        <v>55740</v>
      </c>
      <c r="C13930" s="44" t="s">
        <v>55741</v>
      </c>
      <c r="D13930" s="46" t="s">
        <v>31</v>
      </c>
      <c r="E13930" s="52" t="s">
        <v>32</v>
      </c>
      <c r="F13930" s="45" t="s">
        <v>33</v>
      </c>
      <c r="H13930" s="9" t="s">
        <v>34</v>
      </c>
      <c r="I13930" s="49" t="s">
        <v>35</v>
      </c>
      <c r="J13930" s="31" t="s">
        <v>36</v>
      </c>
      <c r="K13930" s="32" t="s">
        <v>55742</v>
      </c>
      <c r="M13930" s="53" t="s">
        <v>55743</v>
      </c>
      <c r="N13930" s="33" t="s">
        <v>39</v>
      </c>
    </row>
    <row r="13931" spans="2:14">
      <c r="B13931" s="5" t="s">
        <v>55744</v>
      </c>
      <c r="C13931" s="44" t="s">
        <v>55745</v>
      </c>
      <c r="D13931" s="46" t="s">
        <v>31</v>
      </c>
      <c r="E13931" s="52" t="s">
        <v>32</v>
      </c>
      <c r="F13931" s="45" t="s">
        <v>33</v>
      </c>
      <c r="H13931" s="9" t="s">
        <v>34</v>
      </c>
      <c r="I13931" s="49" t="s">
        <v>35</v>
      </c>
      <c r="J13931" s="31" t="s">
        <v>36</v>
      </c>
      <c r="K13931" s="32" t="s">
        <v>55746</v>
      </c>
      <c r="M13931" s="53" t="s">
        <v>55747</v>
      </c>
      <c r="N13931" s="33" t="s">
        <v>39</v>
      </c>
    </row>
    <row r="13932" spans="2:14">
      <c r="B13932" s="5" t="s">
        <v>55748</v>
      </c>
      <c r="C13932" s="44" t="s">
        <v>55749</v>
      </c>
      <c r="D13932" s="46" t="s">
        <v>31</v>
      </c>
      <c r="E13932" s="52" t="s">
        <v>32</v>
      </c>
      <c r="F13932" s="45" t="s">
        <v>33</v>
      </c>
      <c r="H13932" s="9" t="s">
        <v>34</v>
      </c>
      <c r="I13932" s="49" t="s">
        <v>35</v>
      </c>
      <c r="J13932" s="31" t="s">
        <v>36</v>
      </c>
      <c r="K13932" s="32" t="s">
        <v>55750</v>
      </c>
      <c r="M13932" s="53" t="s">
        <v>55751</v>
      </c>
      <c r="N13932" s="33" t="s">
        <v>39</v>
      </c>
    </row>
    <row r="13933" spans="2:14">
      <c r="B13933" s="5" t="s">
        <v>55752</v>
      </c>
      <c r="C13933" s="44" t="s">
        <v>55753</v>
      </c>
      <c r="D13933" s="46" t="s">
        <v>31</v>
      </c>
      <c r="E13933" s="52" t="s">
        <v>32</v>
      </c>
      <c r="F13933" s="45" t="s">
        <v>33</v>
      </c>
      <c r="H13933" s="9" t="s">
        <v>34</v>
      </c>
      <c r="I13933" s="49" t="s">
        <v>35</v>
      </c>
      <c r="J13933" s="31" t="s">
        <v>36</v>
      </c>
      <c r="K13933" s="32" t="s">
        <v>55754</v>
      </c>
      <c r="M13933" s="53" t="s">
        <v>55755</v>
      </c>
      <c r="N13933" s="33" t="s">
        <v>39</v>
      </c>
    </row>
    <row r="13934" spans="2:14">
      <c r="B13934" s="5" t="s">
        <v>55756</v>
      </c>
      <c r="C13934" s="44" t="s">
        <v>55757</v>
      </c>
      <c r="D13934" s="46" t="s">
        <v>31</v>
      </c>
      <c r="E13934" s="52" t="s">
        <v>32</v>
      </c>
      <c r="F13934" s="45" t="s">
        <v>33</v>
      </c>
      <c r="H13934" s="9" t="s">
        <v>34</v>
      </c>
      <c r="I13934" s="49" t="s">
        <v>35</v>
      </c>
      <c r="J13934" s="31" t="s">
        <v>36</v>
      </c>
      <c r="K13934" s="32" t="s">
        <v>55758</v>
      </c>
      <c r="M13934" s="53" t="s">
        <v>55759</v>
      </c>
      <c r="N13934" s="33" t="s">
        <v>39</v>
      </c>
    </row>
    <row r="13935" spans="2:14">
      <c r="B13935" s="5" t="s">
        <v>55760</v>
      </c>
      <c r="C13935" s="44" t="s">
        <v>55761</v>
      </c>
      <c r="D13935" s="46" t="s">
        <v>31</v>
      </c>
      <c r="E13935" s="52" t="s">
        <v>32</v>
      </c>
      <c r="F13935" s="45" t="s">
        <v>33</v>
      </c>
      <c r="H13935" s="9" t="s">
        <v>34</v>
      </c>
      <c r="I13935" s="49" t="s">
        <v>35</v>
      </c>
      <c r="J13935" s="31" t="s">
        <v>36</v>
      </c>
      <c r="K13935" s="32" t="s">
        <v>55762</v>
      </c>
      <c r="M13935" s="53" t="s">
        <v>55763</v>
      </c>
      <c r="N13935" s="33" t="s">
        <v>39</v>
      </c>
    </row>
    <row r="13936" spans="2:14">
      <c r="B13936" s="5" t="s">
        <v>55764</v>
      </c>
      <c r="C13936" s="44" t="s">
        <v>55765</v>
      </c>
      <c r="D13936" s="46" t="s">
        <v>31</v>
      </c>
      <c r="E13936" s="52" t="s">
        <v>32</v>
      </c>
      <c r="F13936" s="45" t="s">
        <v>33</v>
      </c>
      <c r="H13936" s="9" t="s">
        <v>34</v>
      </c>
      <c r="I13936" s="49" t="s">
        <v>35</v>
      </c>
      <c r="J13936" s="31" t="s">
        <v>36</v>
      </c>
      <c r="K13936" s="32" t="s">
        <v>55766</v>
      </c>
      <c r="M13936" s="53" t="s">
        <v>55767</v>
      </c>
      <c r="N13936" s="33" t="s">
        <v>39</v>
      </c>
    </row>
    <row r="13937" spans="2:14">
      <c r="B13937" s="5" t="s">
        <v>55768</v>
      </c>
      <c r="C13937" s="44" t="s">
        <v>55769</v>
      </c>
      <c r="D13937" s="46" t="s">
        <v>31</v>
      </c>
      <c r="E13937" s="52" t="s">
        <v>32</v>
      </c>
      <c r="F13937" s="45" t="s">
        <v>33</v>
      </c>
      <c r="H13937" s="9" t="s">
        <v>34</v>
      </c>
      <c r="I13937" s="49" t="s">
        <v>35</v>
      </c>
      <c r="J13937" s="31" t="s">
        <v>36</v>
      </c>
      <c r="K13937" s="32" t="s">
        <v>55770</v>
      </c>
      <c r="M13937" s="53" t="s">
        <v>55771</v>
      </c>
      <c r="N13937" s="33" t="s">
        <v>39</v>
      </c>
    </row>
    <row r="13938" spans="2:14">
      <c r="B13938" s="5" t="s">
        <v>55772</v>
      </c>
      <c r="C13938" s="44" t="s">
        <v>55773</v>
      </c>
      <c r="D13938" s="46" t="s">
        <v>31</v>
      </c>
      <c r="E13938" s="52" t="s">
        <v>32</v>
      </c>
      <c r="F13938" s="45" t="s">
        <v>33</v>
      </c>
      <c r="H13938" s="9" t="s">
        <v>34</v>
      </c>
      <c r="I13938" s="49" t="s">
        <v>35</v>
      </c>
      <c r="J13938" s="31" t="s">
        <v>36</v>
      </c>
      <c r="K13938" s="32" t="s">
        <v>55774</v>
      </c>
      <c r="M13938" s="53" t="s">
        <v>55775</v>
      </c>
      <c r="N13938" s="33" t="s">
        <v>39</v>
      </c>
    </row>
    <row r="13939" spans="2:14">
      <c r="B13939" s="5" t="s">
        <v>55776</v>
      </c>
      <c r="C13939" s="44" t="s">
        <v>55777</v>
      </c>
      <c r="D13939" s="46" t="s">
        <v>31</v>
      </c>
      <c r="E13939" s="52" t="s">
        <v>32</v>
      </c>
      <c r="F13939" s="45" t="s">
        <v>33</v>
      </c>
      <c r="H13939" s="9" t="s">
        <v>34</v>
      </c>
      <c r="I13939" s="49" t="s">
        <v>35</v>
      </c>
      <c r="J13939" s="31" t="s">
        <v>36</v>
      </c>
      <c r="K13939" s="32" t="s">
        <v>55778</v>
      </c>
      <c r="M13939" s="53" t="s">
        <v>55779</v>
      </c>
      <c r="N13939" s="33" t="s">
        <v>39</v>
      </c>
    </row>
    <row r="13940" spans="2:14">
      <c r="B13940" s="5" t="s">
        <v>55780</v>
      </c>
      <c r="C13940" s="44" t="s">
        <v>55781</v>
      </c>
      <c r="D13940" s="46" t="s">
        <v>31</v>
      </c>
      <c r="E13940" s="52" t="s">
        <v>32</v>
      </c>
      <c r="F13940" s="45" t="s">
        <v>33</v>
      </c>
      <c r="H13940" s="9" t="s">
        <v>34</v>
      </c>
      <c r="I13940" s="49" t="s">
        <v>35</v>
      </c>
      <c r="J13940" s="31" t="s">
        <v>36</v>
      </c>
      <c r="K13940" s="32" t="s">
        <v>55782</v>
      </c>
      <c r="M13940" s="53" t="s">
        <v>55783</v>
      </c>
      <c r="N13940" s="33" t="s">
        <v>39</v>
      </c>
    </row>
    <row r="13941" spans="2:14">
      <c r="B13941" s="5" t="s">
        <v>55784</v>
      </c>
      <c r="C13941" s="44" t="s">
        <v>55785</v>
      </c>
      <c r="D13941" s="46" t="s">
        <v>31</v>
      </c>
      <c r="E13941" s="52" t="s">
        <v>32</v>
      </c>
      <c r="F13941" s="45" t="s">
        <v>33</v>
      </c>
      <c r="H13941" s="9" t="s">
        <v>34</v>
      </c>
      <c r="I13941" s="49" t="s">
        <v>35</v>
      </c>
      <c r="J13941" s="31" t="s">
        <v>36</v>
      </c>
      <c r="K13941" s="32" t="s">
        <v>55786</v>
      </c>
      <c r="M13941" s="53" t="s">
        <v>55787</v>
      </c>
      <c r="N13941" s="33" t="s">
        <v>39</v>
      </c>
    </row>
    <row r="13942" spans="2:14">
      <c r="B13942" s="5" t="s">
        <v>55788</v>
      </c>
      <c r="C13942" s="44" t="s">
        <v>55789</v>
      </c>
      <c r="D13942" s="46" t="s">
        <v>31</v>
      </c>
      <c r="E13942" s="52" t="s">
        <v>32</v>
      </c>
      <c r="F13942" s="45" t="s">
        <v>33</v>
      </c>
      <c r="H13942" s="9" t="s">
        <v>34</v>
      </c>
      <c r="I13942" s="49" t="s">
        <v>35</v>
      </c>
      <c r="J13942" s="31" t="s">
        <v>36</v>
      </c>
      <c r="K13942" s="32" t="s">
        <v>55790</v>
      </c>
      <c r="M13942" s="53" t="s">
        <v>55791</v>
      </c>
      <c r="N13942" s="33" t="s">
        <v>39</v>
      </c>
    </row>
    <row r="13943" spans="2:14">
      <c r="B13943" s="5" t="s">
        <v>55792</v>
      </c>
      <c r="C13943" s="44" t="s">
        <v>55793</v>
      </c>
      <c r="D13943" s="46" t="s">
        <v>31</v>
      </c>
      <c r="E13943" s="52" t="s">
        <v>32</v>
      </c>
      <c r="F13943" s="45" t="s">
        <v>33</v>
      </c>
      <c r="H13943" s="9" t="s">
        <v>34</v>
      </c>
      <c r="I13943" s="49" t="s">
        <v>35</v>
      </c>
      <c r="J13943" s="31" t="s">
        <v>36</v>
      </c>
      <c r="K13943" s="32" t="s">
        <v>55794</v>
      </c>
      <c r="M13943" s="53" t="s">
        <v>55795</v>
      </c>
      <c r="N13943" s="33" t="s">
        <v>39</v>
      </c>
    </row>
    <row r="13944" spans="2:14">
      <c r="B13944" s="5" t="s">
        <v>55796</v>
      </c>
      <c r="C13944" s="44" t="s">
        <v>55797</v>
      </c>
      <c r="D13944" s="46" t="s">
        <v>31</v>
      </c>
      <c r="E13944" s="52" t="s">
        <v>32</v>
      </c>
      <c r="F13944" s="45" t="s">
        <v>33</v>
      </c>
      <c r="H13944" s="9" t="s">
        <v>34</v>
      </c>
      <c r="I13944" s="49" t="s">
        <v>35</v>
      </c>
      <c r="J13944" s="31" t="s">
        <v>36</v>
      </c>
      <c r="K13944" s="32" t="s">
        <v>55798</v>
      </c>
      <c r="M13944" s="53" t="s">
        <v>55799</v>
      </c>
      <c r="N13944" s="33" t="s">
        <v>39</v>
      </c>
    </row>
    <row r="13945" spans="2:14">
      <c r="B13945" s="5" t="s">
        <v>55800</v>
      </c>
      <c r="C13945" s="44" t="s">
        <v>55801</v>
      </c>
      <c r="D13945" s="46" t="s">
        <v>31</v>
      </c>
      <c r="E13945" s="52" t="s">
        <v>32</v>
      </c>
      <c r="F13945" s="45" t="s">
        <v>33</v>
      </c>
      <c r="H13945" s="9" t="s">
        <v>34</v>
      </c>
      <c r="I13945" s="49" t="s">
        <v>35</v>
      </c>
      <c r="J13945" s="31" t="s">
        <v>36</v>
      </c>
      <c r="K13945" s="32" t="s">
        <v>55802</v>
      </c>
      <c r="M13945" s="53" t="s">
        <v>55803</v>
      </c>
      <c r="N13945" s="33" t="s">
        <v>39</v>
      </c>
    </row>
    <row r="13946" spans="2:14">
      <c r="B13946" s="5" t="s">
        <v>55804</v>
      </c>
      <c r="C13946" s="44" t="s">
        <v>55805</v>
      </c>
      <c r="D13946" s="46" t="s">
        <v>31</v>
      </c>
      <c r="E13946" s="52" t="s">
        <v>32</v>
      </c>
      <c r="F13946" s="45" t="s">
        <v>33</v>
      </c>
      <c r="H13946" s="9" t="s">
        <v>34</v>
      </c>
      <c r="I13946" s="49" t="s">
        <v>35</v>
      </c>
      <c r="J13946" s="31" t="s">
        <v>36</v>
      </c>
      <c r="K13946" s="32" t="s">
        <v>55806</v>
      </c>
      <c r="M13946" s="53" t="s">
        <v>55807</v>
      </c>
      <c r="N13946" s="33" t="s">
        <v>39</v>
      </c>
    </row>
    <row r="13947" spans="2:14">
      <c r="B13947" s="5" t="s">
        <v>55808</v>
      </c>
      <c r="C13947" s="44" t="s">
        <v>55809</v>
      </c>
      <c r="D13947" s="46" t="s">
        <v>31</v>
      </c>
      <c r="E13947" s="52" t="s">
        <v>32</v>
      </c>
      <c r="F13947" s="45" t="s">
        <v>33</v>
      </c>
      <c r="H13947" s="9" t="s">
        <v>34</v>
      </c>
      <c r="I13947" s="49" t="s">
        <v>35</v>
      </c>
      <c r="J13947" s="31" t="s">
        <v>36</v>
      </c>
      <c r="K13947" s="32" t="s">
        <v>55810</v>
      </c>
      <c r="M13947" s="53" t="s">
        <v>55811</v>
      </c>
      <c r="N13947" s="33" t="s">
        <v>39</v>
      </c>
    </row>
    <row r="13948" spans="2:14">
      <c r="B13948" s="5" t="s">
        <v>55812</v>
      </c>
      <c r="C13948" s="44" t="s">
        <v>55813</v>
      </c>
      <c r="D13948" s="46" t="s">
        <v>31</v>
      </c>
      <c r="E13948" s="52" t="s">
        <v>32</v>
      </c>
      <c r="F13948" s="45" t="s">
        <v>33</v>
      </c>
      <c r="H13948" s="9" t="s">
        <v>34</v>
      </c>
      <c r="I13948" s="49" t="s">
        <v>35</v>
      </c>
      <c r="J13948" s="31" t="s">
        <v>36</v>
      </c>
      <c r="K13948" s="32" t="s">
        <v>55814</v>
      </c>
      <c r="M13948" s="53" t="s">
        <v>55815</v>
      </c>
      <c r="N13948" s="33" t="s">
        <v>39</v>
      </c>
    </row>
    <row r="13949" spans="2:14">
      <c r="B13949" s="5" t="s">
        <v>55816</v>
      </c>
      <c r="C13949" s="44" t="s">
        <v>55817</v>
      </c>
      <c r="D13949" s="46" t="s">
        <v>31</v>
      </c>
      <c r="E13949" s="52" t="s">
        <v>32</v>
      </c>
      <c r="F13949" s="45" t="s">
        <v>33</v>
      </c>
      <c r="H13949" s="9" t="s">
        <v>34</v>
      </c>
      <c r="I13949" s="49" t="s">
        <v>35</v>
      </c>
      <c r="J13949" s="31" t="s">
        <v>36</v>
      </c>
      <c r="K13949" s="32" t="s">
        <v>55818</v>
      </c>
      <c r="M13949" s="53" t="s">
        <v>55819</v>
      </c>
      <c r="N13949" s="33" t="s">
        <v>39</v>
      </c>
    </row>
    <row r="13950" spans="2:14">
      <c r="B13950" s="5" t="s">
        <v>55820</v>
      </c>
      <c r="C13950" s="44" t="s">
        <v>55821</v>
      </c>
      <c r="D13950" s="46" t="s">
        <v>31</v>
      </c>
      <c r="E13950" s="52" t="s">
        <v>32</v>
      </c>
      <c r="F13950" s="45" t="s">
        <v>33</v>
      </c>
      <c r="H13950" s="9" t="s">
        <v>34</v>
      </c>
      <c r="I13950" s="49" t="s">
        <v>35</v>
      </c>
      <c r="J13950" s="31" t="s">
        <v>36</v>
      </c>
      <c r="K13950" s="32" t="s">
        <v>55822</v>
      </c>
      <c r="M13950" s="53" t="s">
        <v>55823</v>
      </c>
      <c r="N13950" s="33" t="s">
        <v>39</v>
      </c>
    </row>
    <row r="13951" spans="2:14">
      <c r="B13951" s="5" t="s">
        <v>55824</v>
      </c>
      <c r="C13951" s="44" t="s">
        <v>55825</v>
      </c>
      <c r="D13951" s="46" t="s">
        <v>31</v>
      </c>
      <c r="E13951" s="52" t="s">
        <v>32</v>
      </c>
      <c r="F13951" s="45" t="s">
        <v>33</v>
      </c>
      <c r="H13951" s="9" t="s">
        <v>34</v>
      </c>
      <c r="I13951" s="49" t="s">
        <v>35</v>
      </c>
      <c r="J13951" s="31" t="s">
        <v>36</v>
      </c>
      <c r="K13951" s="32" t="s">
        <v>55826</v>
      </c>
      <c r="M13951" s="53" t="s">
        <v>55827</v>
      </c>
      <c r="N13951" s="33" t="s">
        <v>39</v>
      </c>
    </row>
    <row r="13952" spans="2:14">
      <c r="B13952" s="5" t="s">
        <v>55828</v>
      </c>
      <c r="C13952" s="44" t="s">
        <v>55829</v>
      </c>
      <c r="D13952" s="46" t="s">
        <v>31</v>
      </c>
      <c r="E13952" s="52" t="s">
        <v>32</v>
      </c>
      <c r="F13952" s="45" t="s">
        <v>33</v>
      </c>
      <c r="H13952" s="9" t="s">
        <v>34</v>
      </c>
      <c r="I13952" s="49" t="s">
        <v>35</v>
      </c>
      <c r="J13952" s="31" t="s">
        <v>36</v>
      </c>
      <c r="K13952" s="32" t="s">
        <v>55830</v>
      </c>
      <c r="M13952" s="53" t="s">
        <v>55831</v>
      </c>
      <c r="N13952" s="33" t="s">
        <v>39</v>
      </c>
    </row>
    <row r="13953" spans="2:14">
      <c r="B13953" s="5" t="s">
        <v>55832</v>
      </c>
      <c r="C13953" s="44" t="s">
        <v>55833</v>
      </c>
      <c r="D13953" s="46" t="s">
        <v>31</v>
      </c>
      <c r="E13953" s="52" t="s">
        <v>32</v>
      </c>
      <c r="F13953" s="45" t="s">
        <v>33</v>
      </c>
      <c r="H13953" s="9" t="s">
        <v>34</v>
      </c>
      <c r="I13953" s="49" t="s">
        <v>35</v>
      </c>
      <c r="J13953" s="31" t="s">
        <v>36</v>
      </c>
      <c r="K13953" s="32" t="s">
        <v>55834</v>
      </c>
      <c r="M13953" s="53" t="s">
        <v>55835</v>
      </c>
      <c r="N13953" s="33" t="s">
        <v>39</v>
      </c>
    </row>
    <row r="13954" spans="2:14">
      <c r="B13954" s="5" t="s">
        <v>55836</v>
      </c>
      <c r="C13954" s="44" t="s">
        <v>55837</v>
      </c>
      <c r="D13954" s="46" t="s">
        <v>31</v>
      </c>
      <c r="E13954" s="52" t="s">
        <v>32</v>
      </c>
      <c r="F13954" s="45" t="s">
        <v>33</v>
      </c>
      <c r="H13954" s="9" t="s">
        <v>34</v>
      </c>
      <c r="I13954" s="49" t="s">
        <v>35</v>
      </c>
      <c r="J13954" s="31" t="s">
        <v>36</v>
      </c>
      <c r="K13954" s="32" t="s">
        <v>55838</v>
      </c>
      <c r="M13954" s="53" t="s">
        <v>55839</v>
      </c>
      <c r="N13954" s="33" t="s">
        <v>39</v>
      </c>
    </row>
    <row r="13955" spans="2:14">
      <c r="B13955" s="5" t="s">
        <v>55840</v>
      </c>
      <c r="C13955" s="44" t="s">
        <v>55841</v>
      </c>
      <c r="D13955" s="46" t="s">
        <v>31</v>
      </c>
      <c r="E13955" s="52" t="s">
        <v>32</v>
      </c>
      <c r="F13955" s="45" t="s">
        <v>33</v>
      </c>
      <c r="H13955" s="9" t="s">
        <v>34</v>
      </c>
      <c r="I13955" s="49" t="s">
        <v>35</v>
      </c>
      <c r="J13955" s="31" t="s">
        <v>36</v>
      </c>
      <c r="K13955" s="32" t="s">
        <v>55842</v>
      </c>
      <c r="M13955" s="53" t="s">
        <v>55843</v>
      </c>
      <c r="N13955" s="33" t="s">
        <v>39</v>
      </c>
    </row>
    <row r="13956" spans="2:14">
      <c r="B13956" s="5" t="s">
        <v>55844</v>
      </c>
      <c r="C13956" s="44" t="s">
        <v>55845</v>
      </c>
      <c r="D13956" s="46" t="s">
        <v>31</v>
      </c>
      <c r="E13956" s="52" t="s">
        <v>32</v>
      </c>
      <c r="F13956" s="45" t="s">
        <v>33</v>
      </c>
      <c r="H13956" s="9" t="s">
        <v>34</v>
      </c>
      <c r="I13956" s="49" t="s">
        <v>35</v>
      </c>
      <c r="J13956" s="31" t="s">
        <v>36</v>
      </c>
      <c r="K13956" s="32" t="s">
        <v>55846</v>
      </c>
      <c r="M13956" s="53" t="s">
        <v>55847</v>
      </c>
      <c r="N13956" s="33" t="s">
        <v>39</v>
      </c>
    </row>
    <row r="13957" spans="2:14">
      <c r="B13957" s="5" t="s">
        <v>55848</v>
      </c>
      <c r="C13957" s="44" t="s">
        <v>55849</v>
      </c>
      <c r="D13957" s="46" t="s">
        <v>31</v>
      </c>
      <c r="E13957" s="52" t="s">
        <v>32</v>
      </c>
      <c r="F13957" s="45" t="s">
        <v>33</v>
      </c>
      <c r="H13957" s="9" t="s">
        <v>34</v>
      </c>
      <c r="I13957" s="49" t="s">
        <v>35</v>
      </c>
      <c r="J13957" s="31" t="s">
        <v>36</v>
      </c>
      <c r="K13957" s="32" t="s">
        <v>55850</v>
      </c>
      <c r="M13957" s="53" t="s">
        <v>55851</v>
      </c>
      <c r="N13957" s="33" t="s">
        <v>39</v>
      </c>
    </row>
    <row r="13958" spans="2:14">
      <c r="B13958" s="5" t="s">
        <v>55852</v>
      </c>
      <c r="C13958" s="44" t="s">
        <v>55853</v>
      </c>
      <c r="D13958" s="46" t="s">
        <v>31</v>
      </c>
      <c r="E13958" s="52" t="s">
        <v>32</v>
      </c>
      <c r="F13958" s="45" t="s">
        <v>33</v>
      </c>
      <c r="H13958" s="9" t="s">
        <v>34</v>
      </c>
      <c r="I13958" s="49" t="s">
        <v>35</v>
      </c>
      <c r="J13958" s="31" t="s">
        <v>36</v>
      </c>
      <c r="K13958" s="32" t="s">
        <v>55854</v>
      </c>
      <c r="M13958" s="53" t="s">
        <v>55855</v>
      </c>
      <c r="N13958" s="33" t="s">
        <v>39</v>
      </c>
    </row>
    <row r="13959" spans="2:14">
      <c r="B13959" s="5" t="s">
        <v>55856</v>
      </c>
      <c r="C13959" s="44" t="s">
        <v>55857</v>
      </c>
      <c r="D13959" s="46" t="s">
        <v>31</v>
      </c>
      <c r="E13959" s="52" t="s">
        <v>32</v>
      </c>
      <c r="F13959" s="45" t="s">
        <v>33</v>
      </c>
      <c r="H13959" s="9" t="s">
        <v>34</v>
      </c>
      <c r="I13959" s="49" t="s">
        <v>35</v>
      </c>
      <c r="J13959" s="31" t="s">
        <v>36</v>
      </c>
      <c r="K13959" s="32" t="s">
        <v>55858</v>
      </c>
      <c r="M13959" s="53" t="s">
        <v>55859</v>
      </c>
      <c r="N13959" s="33" t="s">
        <v>39</v>
      </c>
    </row>
    <row r="13960" spans="2:14">
      <c r="B13960" s="5" t="s">
        <v>55860</v>
      </c>
      <c r="C13960" s="44" t="s">
        <v>55861</v>
      </c>
      <c r="D13960" s="46" t="s">
        <v>31</v>
      </c>
      <c r="E13960" s="52" t="s">
        <v>32</v>
      </c>
      <c r="F13960" s="45" t="s">
        <v>33</v>
      </c>
      <c r="H13960" s="9" t="s">
        <v>34</v>
      </c>
      <c r="I13960" s="49" t="s">
        <v>35</v>
      </c>
      <c r="J13960" s="31" t="s">
        <v>36</v>
      </c>
      <c r="K13960" s="32" t="s">
        <v>55862</v>
      </c>
      <c r="M13960" s="53" t="s">
        <v>55863</v>
      </c>
      <c r="N13960" s="33" t="s">
        <v>39</v>
      </c>
    </row>
    <row r="13961" spans="2:14">
      <c r="B13961" s="5" t="s">
        <v>55864</v>
      </c>
      <c r="C13961" s="44" t="s">
        <v>55865</v>
      </c>
      <c r="D13961" s="46" t="s">
        <v>31</v>
      </c>
      <c r="E13961" s="52" t="s">
        <v>32</v>
      </c>
      <c r="F13961" s="45" t="s">
        <v>33</v>
      </c>
      <c r="H13961" s="9" t="s">
        <v>34</v>
      </c>
      <c r="I13961" s="49" t="s">
        <v>35</v>
      </c>
      <c r="J13961" s="31" t="s">
        <v>36</v>
      </c>
      <c r="K13961" s="32" t="s">
        <v>55866</v>
      </c>
      <c r="M13961" s="53" t="s">
        <v>55867</v>
      </c>
      <c r="N13961" s="33" t="s">
        <v>39</v>
      </c>
    </row>
    <row r="13962" spans="2:14">
      <c r="B13962" s="5" t="s">
        <v>55868</v>
      </c>
      <c r="C13962" s="44" t="s">
        <v>55869</v>
      </c>
      <c r="D13962" s="46" t="s">
        <v>31</v>
      </c>
      <c r="E13962" s="52" t="s">
        <v>32</v>
      </c>
      <c r="F13962" s="45" t="s">
        <v>33</v>
      </c>
      <c r="H13962" s="9" t="s">
        <v>34</v>
      </c>
      <c r="I13962" s="49" t="s">
        <v>35</v>
      </c>
      <c r="J13962" s="31" t="s">
        <v>36</v>
      </c>
      <c r="K13962" s="32" t="s">
        <v>55870</v>
      </c>
      <c r="M13962" s="53" t="s">
        <v>55871</v>
      </c>
      <c r="N13962" s="33" t="s">
        <v>39</v>
      </c>
    </row>
    <row r="13963" spans="2:14">
      <c r="B13963" s="5" t="s">
        <v>55872</v>
      </c>
      <c r="C13963" s="44" t="s">
        <v>55873</v>
      </c>
      <c r="D13963" s="46" t="s">
        <v>31</v>
      </c>
      <c r="E13963" s="52" t="s">
        <v>32</v>
      </c>
      <c r="F13963" s="45" t="s">
        <v>33</v>
      </c>
      <c r="H13963" s="9" t="s">
        <v>34</v>
      </c>
      <c r="I13963" s="49" t="s">
        <v>35</v>
      </c>
      <c r="J13963" s="31" t="s">
        <v>36</v>
      </c>
      <c r="K13963" s="32" t="s">
        <v>55874</v>
      </c>
      <c r="M13963" s="53" t="s">
        <v>55875</v>
      </c>
      <c r="N13963" s="33" t="s">
        <v>39</v>
      </c>
    </row>
    <row r="13964" spans="2:14">
      <c r="B13964" s="5" t="s">
        <v>55876</v>
      </c>
      <c r="C13964" s="44" t="s">
        <v>55877</v>
      </c>
      <c r="D13964" s="46" t="s">
        <v>31</v>
      </c>
      <c r="E13964" s="52" t="s">
        <v>32</v>
      </c>
      <c r="F13964" s="45" t="s">
        <v>33</v>
      </c>
      <c r="H13964" s="9" t="s">
        <v>34</v>
      </c>
      <c r="I13964" s="49" t="s">
        <v>35</v>
      </c>
      <c r="J13964" s="31" t="s">
        <v>36</v>
      </c>
      <c r="K13964" s="32" t="s">
        <v>55878</v>
      </c>
      <c r="M13964" s="53" t="s">
        <v>55879</v>
      </c>
      <c r="N13964" s="33" t="s">
        <v>39</v>
      </c>
    </row>
    <row r="13965" spans="2:14">
      <c r="B13965" s="5" t="s">
        <v>55880</v>
      </c>
      <c r="C13965" s="44" t="s">
        <v>55881</v>
      </c>
      <c r="D13965" s="46" t="s">
        <v>31</v>
      </c>
      <c r="E13965" s="52" t="s">
        <v>32</v>
      </c>
      <c r="F13965" s="45" t="s">
        <v>33</v>
      </c>
      <c r="H13965" s="9" t="s">
        <v>34</v>
      </c>
      <c r="I13965" s="49" t="s">
        <v>35</v>
      </c>
      <c r="J13965" s="31" t="s">
        <v>36</v>
      </c>
      <c r="K13965" s="32" t="s">
        <v>55882</v>
      </c>
      <c r="M13965" s="53" t="s">
        <v>55883</v>
      </c>
      <c r="N13965" s="33" t="s">
        <v>39</v>
      </c>
    </row>
    <row r="13966" spans="2:14">
      <c r="B13966" s="5" t="s">
        <v>55884</v>
      </c>
      <c r="C13966" s="44" t="s">
        <v>55885</v>
      </c>
      <c r="D13966" s="46" t="s">
        <v>31</v>
      </c>
      <c r="E13966" s="52" t="s">
        <v>32</v>
      </c>
      <c r="F13966" s="45" t="s">
        <v>33</v>
      </c>
      <c r="H13966" s="9" t="s">
        <v>34</v>
      </c>
      <c r="I13966" s="49" t="s">
        <v>35</v>
      </c>
      <c r="J13966" s="31" t="s">
        <v>36</v>
      </c>
      <c r="K13966" s="32" t="s">
        <v>55886</v>
      </c>
      <c r="M13966" s="53" t="s">
        <v>55887</v>
      </c>
      <c r="N13966" s="33" t="s">
        <v>39</v>
      </c>
    </row>
    <row r="13967" spans="2:14">
      <c r="B13967" s="5" t="s">
        <v>55888</v>
      </c>
      <c r="C13967" s="44" t="s">
        <v>55889</v>
      </c>
      <c r="D13967" s="46" t="s">
        <v>31</v>
      </c>
      <c r="E13967" s="52" t="s">
        <v>32</v>
      </c>
      <c r="F13967" s="45" t="s">
        <v>33</v>
      </c>
      <c r="H13967" s="9" t="s">
        <v>34</v>
      </c>
      <c r="I13967" s="49" t="s">
        <v>35</v>
      </c>
      <c r="J13967" s="31" t="s">
        <v>36</v>
      </c>
      <c r="K13967" s="32" t="s">
        <v>55890</v>
      </c>
      <c r="M13967" s="53" t="s">
        <v>55891</v>
      </c>
      <c r="N13967" s="33" t="s">
        <v>39</v>
      </c>
    </row>
    <row r="13968" spans="2:14">
      <c r="B13968" s="5" t="s">
        <v>55892</v>
      </c>
      <c r="C13968" s="44" t="s">
        <v>55893</v>
      </c>
      <c r="D13968" s="46" t="s">
        <v>31</v>
      </c>
      <c r="E13968" s="52" t="s">
        <v>32</v>
      </c>
      <c r="F13968" s="45" t="s">
        <v>33</v>
      </c>
      <c r="H13968" s="9" t="s">
        <v>34</v>
      </c>
      <c r="I13968" s="49" t="s">
        <v>35</v>
      </c>
      <c r="J13968" s="31" t="s">
        <v>36</v>
      </c>
      <c r="K13968" s="32" t="s">
        <v>55894</v>
      </c>
      <c r="M13968" s="53" t="s">
        <v>55895</v>
      </c>
      <c r="N13968" s="33" t="s">
        <v>39</v>
      </c>
    </row>
    <row r="13969" spans="2:14">
      <c r="B13969" s="5" t="s">
        <v>55896</v>
      </c>
      <c r="C13969" s="44" t="s">
        <v>55897</v>
      </c>
      <c r="D13969" s="46" t="s">
        <v>31</v>
      </c>
      <c r="E13969" s="52" t="s">
        <v>32</v>
      </c>
      <c r="F13969" s="45" t="s">
        <v>33</v>
      </c>
      <c r="H13969" s="9" t="s">
        <v>34</v>
      </c>
      <c r="I13969" s="49" t="s">
        <v>35</v>
      </c>
      <c r="J13969" s="31" t="s">
        <v>36</v>
      </c>
      <c r="K13969" s="32" t="s">
        <v>55898</v>
      </c>
      <c r="M13969" s="53" t="s">
        <v>55899</v>
      </c>
      <c r="N13969" s="33" t="s">
        <v>39</v>
      </c>
    </row>
    <row r="13970" spans="2:14">
      <c r="B13970" s="5" t="s">
        <v>55900</v>
      </c>
      <c r="C13970" s="44" t="s">
        <v>55901</v>
      </c>
      <c r="D13970" s="46" t="s">
        <v>31</v>
      </c>
      <c r="E13970" s="52" t="s">
        <v>32</v>
      </c>
      <c r="F13970" s="45" t="s">
        <v>33</v>
      </c>
      <c r="H13970" s="9" t="s">
        <v>34</v>
      </c>
      <c r="I13970" s="49" t="s">
        <v>35</v>
      </c>
      <c r="J13970" s="31" t="s">
        <v>36</v>
      </c>
      <c r="K13970" s="32" t="s">
        <v>55902</v>
      </c>
      <c r="M13970" s="53" t="s">
        <v>55903</v>
      </c>
      <c r="N13970" s="33" t="s">
        <v>39</v>
      </c>
    </row>
    <row r="13971" spans="2:14">
      <c r="B13971" s="5" t="s">
        <v>55904</v>
      </c>
      <c r="C13971" s="44" t="s">
        <v>55905</v>
      </c>
      <c r="D13971" s="46" t="s">
        <v>31</v>
      </c>
      <c r="E13971" s="52" t="s">
        <v>32</v>
      </c>
      <c r="F13971" s="45" t="s">
        <v>33</v>
      </c>
      <c r="H13971" s="9" t="s">
        <v>34</v>
      </c>
      <c r="I13971" s="49" t="s">
        <v>35</v>
      </c>
      <c r="J13971" s="31" t="s">
        <v>36</v>
      </c>
      <c r="K13971" s="32" t="s">
        <v>55906</v>
      </c>
      <c r="M13971" s="53" t="s">
        <v>55907</v>
      </c>
      <c r="N13971" s="33" t="s">
        <v>39</v>
      </c>
    </row>
    <row r="13972" spans="2:14">
      <c r="B13972" s="5" t="s">
        <v>55908</v>
      </c>
      <c r="C13972" s="44" t="s">
        <v>55909</v>
      </c>
      <c r="D13972" s="46" t="s">
        <v>31</v>
      </c>
      <c r="E13972" s="52" t="s">
        <v>32</v>
      </c>
      <c r="F13972" s="45" t="s">
        <v>33</v>
      </c>
      <c r="H13972" s="9" t="s">
        <v>34</v>
      </c>
      <c r="I13972" s="49" t="s">
        <v>35</v>
      </c>
      <c r="J13972" s="31" t="s">
        <v>36</v>
      </c>
      <c r="K13972" s="32" t="s">
        <v>55910</v>
      </c>
      <c r="M13972" s="53" t="s">
        <v>55911</v>
      </c>
      <c r="N13972" s="33" t="s">
        <v>39</v>
      </c>
    </row>
    <row r="13973" spans="2:14">
      <c r="B13973" s="5" t="s">
        <v>55912</v>
      </c>
      <c r="C13973" s="44" t="s">
        <v>55913</v>
      </c>
      <c r="D13973" s="46" t="s">
        <v>31</v>
      </c>
      <c r="E13973" s="52" t="s">
        <v>32</v>
      </c>
      <c r="F13973" s="45" t="s">
        <v>33</v>
      </c>
      <c r="H13973" s="9" t="s">
        <v>34</v>
      </c>
      <c r="I13973" s="49" t="s">
        <v>35</v>
      </c>
      <c r="J13973" s="31" t="s">
        <v>36</v>
      </c>
      <c r="K13973" s="32" t="s">
        <v>55914</v>
      </c>
      <c r="M13973" s="53" t="s">
        <v>55915</v>
      </c>
      <c r="N13973" s="33" t="s">
        <v>39</v>
      </c>
    </row>
    <row r="13974" spans="2:14">
      <c r="B13974" s="5" t="s">
        <v>55916</v>
      </c>
      <c r="C13974" s="44" t="s">
        <v>55917</v>
      </c>
      <c r="D13974" s="46" t="s">
        <v>31</v>
      </c>
      <c r="E13974" s="52" t="s">
        <v>32</v>
      </c>
      <c r="F13974" s="45" t="s">
        <v>33</v>
      </c>
      <c r="H13974" s="9" t="s">
        <v>34</v>
      </c>
      <c r="I13974" s="49" t="s">
        <v>35</v>
      </c>
      <c r="J13974" s="31" t="s">
        <v>36</v>
      </c>
      <c r="K13974" s="32" t="s">
        <v>55918</v>
      </c>
      <c r="M13974" s="53" t="s">
        <v>55919</v>
      </c>
      <c r="N13974" s="33" t="s">
        <v>39</v>
      </c>
    </row>
    <row r="13975" spans="2:14">
      <c r="B13975" s="5" t="s">
        <v>55920</v>
      </c>
      <c r="C13975" s="44" t="s">
        <v>55921</v>
      </c>
      <c r="D13975" s="46" t="s">
        <v>31</v>
      </c>
      <c r="E13975" s="52" t="s">
        <v>32</v>
      </c>
      <c r="F13975" s="45" t="s">
        <v>33</v>
      </c>
      <c r="H13975" s="9" t="s">
        <v>34</v>
      </c>
      <c r="I13975" s="49" t="s">
        <v>35</v>
      </c>
      <c r="J13975" s="31" t="s">
        <v>36</v>
      </c>
      <c r="K13975" s="32" t="s">
        <v>55922</v>
      </c>
      <c r="M13975" s="53" t="s">
        <v>55923</v>
      </c>
      <c r="N13975" s="33" t="s">
        <v>39</v>
      </c>
    </row>
    <row r="13976" spans="2:14">
      <c r="B13976" s="5" t="s">
        <v>55924</v>
      </c>
      <c r="C13976" s="44" t="s">
        <v>55925</v>
      </c>
      <c r="D13976" s="46" t="s">
        <v>31</v>
      </c>
      <c r="E13976" s="52" t="s">
        <v>32</v>
      </c>
      <c r="F13976" s="45" t="s">
        <v>33</v>
      </c>
      <c r="H13976" s="9" t="s">
        <v>34</v>
      </c>
      <c r="I13976" s="49" t="s">
        <v>35</v>
      </c>
      <c r="J13976" s="31" t="s">
        <v>36</v>
      </c>
      <c r="K13976" s="32" t="s">
        <v>55926</v>
      </c>
      <c r="M13976" s="53" t="s">
        <v>55927</v>
      </c>
      <c r="N13976" s="33" t="s">
        <v>39</v>
      </c>
    </row>
    <row r="13977" spans="2:14">
      <c r="B13977" s="5" t="s">
        <v>55928</v>
      </c>
      <c r="C13977" s="44" t="s">
        <v>55929</v>
      </c>
      <c r="D13977" s="46" t="s">
        <v>31</v>
      </c>
      <c r="E13977" s="52" t="s">
        <v>32</v>
      </c>
      <c r="F13977" s="45" t="s">
        <v>33</v>
      </c>
      <c r="H13977" s="9" t="s">
        <v>34</v>
      </c>
      <c r="I13977" s="49" t="s">
        <v>35</v>
      </c>
      <c r="J13977" s="31" t="s">
        <v>36</v>
      </c>
      <c r="K13977" s="32" t="s">
        <v>55930</v>
      </c>
      <c r="M13977" s="53" t="s">
        <v>55931</v>
      </c>
      <c r="N13977" s="33" t="s">
        <v>39</v>
      </c>
    </row>
    <row r="13978" spans="2:14">
      <c r="B13978" s="5" t="s">
        <v>55932</v>
      </c>
      <c r="C13978" s="44" t="s">
        <v>55933</v>
      </c>
      <c r="D13978" s="46" t="s">
        <v>31</v>
      </c>
      <c r="E13978" s="52" t="s">
        <v>32</v>
      </c>
      <c r="F13978" s="45" t="s">
        <v>33</v>
      </c>
      <c r="H13978" s="9" t="s">
        <v>34</v>
      </c>
      <c r="I13978" s="49" t="s">
        <v>35</v>
      </c>
      <c r="J13978" s="31" t="s">
        <v>36</v>
      </c>
      <c r="K13978" s="32" t="s">
        <v>55934</v>
      </c>
      <c r="M13978" s="53" t="s">
        <v>55935</v>
      </c>
      <c r="N13978" s="33" t="s">
        <v>39</v>
      </c>
    </row>
    <row r="13979" spans="2:14">
      <c r="B13979" s="5" t="s">
        <v>55936</v>
      </c>
      <c r="C13979" s="44" t="s">
        <v>55937</v>
      </c>
      <c r="D13979" s="46" t="s">
        <v>31</v>
      </c>
      <c r="E13979" s="52" t="s">
        <v>32</v>
      </c>
      <c r="F13979" s="45" t="s">
        <v>33</v>
      </c>
      <c r="H13979" s="9" t="s">
        <v>34</v>
      </c>
      <c r="I13979" s="49" t="s">
        <v>35</v>
      </c>
      <c r="J13979" s="31" t="s">
        <v>36</v>
      </c>
      <c r="K13979" s="32" t="s">
        <v>55938</v>
      </c>
      <c r="M13979" s="53" t="s">
        <v>55939</v>
      </c>
      <c r="N13979" s="33" t="s">
        <v>39</v>
      </c>
    </row>
    <row r="13980" spans="2:14">
      <c r="B13980" s="5" t="s">
        <v>55940</v>
      </c>
      <c r="C13980" s="44" t="s">
        <v>55941</v>
      </c>
      <c r="D13980" s="46" t="s">
        <v>31</v>
      </c>
      <c r="E13980" s="52" t="s">
        <v>32</v>
      </c>
      <c r="F13980" s="45" t="s">
        <v>33</v>
      </c>
      <c r="H13980" s="9" t="s">
        <v>34</v>
      </c>
      <c r="I13980" s="49" t="s">
        <v>35</v>
      </c>
      <c r="J13980" s="31" t="s">
        <v>36</v>
      </c>
      <c r="K13980" s="32" t="s">
        <v>55942</v>
      </c>
      <c r="M13980" s="53" t="s">
        <v>55943</v>
      </c>
      <c r="N13980" s="33" t="s">
        <v>39</v>
      </c>
    </row>
    <row r="13981" spans="2:14">
      <c r="B13981" s="5" t="s">
        <v>55944</v>
      </c>
      <c r="C13981" s="44" t="s">
        <v>55945</v>
      </c>
      <c r="D13981" s="46" t="s">
        <v>31</v>
      </c>
      <c r="E13981" s="52" t="s">
        <v>32</v>
      </c>
      <c r="F13981" s="45" t="s">
        <v>33</v>
      </c>
      <c r="H13981" s="9" t="s">
        <v>34</v>
      </c>
      <c r="I13981" s="49" t="s">
        <v>35</v>
      </c>
      <c r="J13981" s="31" t="s">
        <v>36</v>
      </c>
      <c r="K13981" s="32" t="s">
        <v>55946</v>
      </c>
      <c r="M13981" s="53" t="s">
        <v>55947</v>
      </c>
      <c r="N13981" s="33" t="s">
        <v>39</v>
      </c>
    </row>
    <row r="13982" spans="2:14">
      <c r="B13982" s="5" t="s">
        <v>55948</v>
      </c>
      <c r="C13982" s="44" t="s">
        <v>55949</v>
      </c>
      <c r="D13982" s="46" t="s">
        <v>31</v>
      </c>
      <c r="E13982" s="52" t="s">
        <v>32</v>
      </c>
      <c r="F13982" s="45" t="s">
        <v>33</v>
      </c>
      <c r="H13982" s="9" t="s">
        <v>34</v>
      </c>
      <c r="I13982" s="49" t="s">
        <v>35</v>
      </c>
      <c r="J13982" s="31" t="s">
        <v>36</v>
      </c>
      <c r="K13982" s="32" t="s">
        <v>55950</v>
      </c>
      <c r="M13982" s="53" t="s">
        <v>55951</v>
      </c>
      <c r="N13982" s="33" t="s">
        <v>39</v>
      </c>
    </row>
    <row r="13983" spans="2:14">
      <c r="B13983" s="5" t="s">
        <v>55952</v>
      </c>
      <c r="C13983" s="44" t="s">
        <v>55953</v>
      </c>
      <c r="D13983" s="46" t="s">
        <v>31</v>
      </c>
      <c r="E13983" s="52" t="s">
        <v>32</v>
      </c>
      <c r="F13983" s="45" t="s">
        <v>33</v>
      </c>
      <c r="H13983" s="9" t="s">
        <v>34</v>
      </c>
      <c r="I13983" s="49" t="s">
        <v>35</v>
      </c>
      <c r="J13983" s="31" t="s">
        <v>36</v>
      </c>
      <c r="K13983" s="32" t="s">
        <v>55954</v>
      </c>
      <c r="M13983" s="53" t="s">
        <v>55955</v>
      </c>
      <c r="N13983" s="33" t="s">
        <v>39</v>
      </c>
    </row>
    <row r="13984" spans="2:14">
      <c r="B13984" s="5" t="s">
        <v>55956</v>
      </c>
      <c r="C13984" s="44" t="s">
        <v>55957</v>
      </c>
      <c r="D13984" s="46" t="s">
        <v>31</v>
      </c>
      <c r="E13984" s="52" t="s">
        <v>32</v>
      </c>
      <c r="F13984" s="45" t="s">
        <v>33</v>
      </c>
      <c r="H13984" s="9" t="s">
        <v>34</v>
      </c>
      <c r="I13984" s="49" t="s">
        <v>35</v>
      </c>
      <c r="J13984" s="31" t="s">
        <v>36</v>
      </c>
      <c r="K13984" s="32" t="s">
        <v>55958</v>
      </c>
      <c r="M13984" s="53" t="s">
        <v>55959</v>
      </c>
      <c r="N13984" s="33" t="s">
        <v>39</v>
      </c>
    </row>
    <row r="13985" spans="2:14">
      <c r="B13985" s="5" t="s">
        <v>55960</v>
      </c>
      <c r="C13985" s="44" t="s">
        <v>55961</v>
      </c>
      <c r="D13985" s="46" t="s">
        <v>31</v>
      </c>
      <c r="E13985" s="52" t="s">
        <v>32</v>
      </c>
      <c r="F13985" s="45" t="s">
        <v>33</v>
      </c>
      <c r="H13985" s="9" t="s">
        <v>34</v>
      </c>
      <c r="I13985" s="49" t="s">
        <v>35</v>
      </c>
      <c r="J13985" s="31" t="s">
        <v>36</v>
      </c>
      <c r="K13985" s="32" t="s">
        <v>55962</v>
      </c>
      <c r="M13985" s="53" t="s">
        <v>55963</v>
      </c>
      <c r="N13985" s="33" t="s">
        <v>39</v>
      </c>
    </row>
    <row r="13986" spans="2:14">
      <c r="B13986" s="5" t="s">
        <v>55964</v>
      </c>
      <c r="C13986" s="44" t="s">
        <v>55965</v>
      </c>
      <c r="D13986" s="46" t="s">
        <v>31</v>
      </c>
      <c r="E13986" s="52" t="s">
        <v>32</v>
      </c>
      <c r="F13986" s="45" t="s">
        <v>33</v>
      </c>
      <c r="H13986" s="9" t="s">
        <v>34</v>
      </c>
      <c r="I13986" s="49" t="s">
        <v>35</v>
      </c>
      <c r="J13986" s="31" t="s">
        <v>36</v>
      </c>
      <c r="K13986" s="32" t="s">
        <v>55966</v>
      </c>
      <c r="M13986" s="53" t="s">
        <v>55967</v>
      </c>
      <c r="N13986" s="33" t="s">
        <v>39</v>
      </c>
    </row>
    <row r="13987" spans="2:14">
      <c r="B13987" s="5" t="s">
        <v>55968</v>
      </c>
      <c r="C13987" s="44" t="s">
        <v>55969</v>
      </c>
      <c r="D13987" s="46" t="s">
        <v>31</v>
      </c>
      <c r="E13987" s="52" t="s">
        <v>32</v>
      </c>
      <c r="F13987" s="45" t="s">
        <v>33</v>
      </c>
      <c r="H13987" s="9" t="s">
        <v>34</v>
      </c>
      <c r="I13987" s="49" t="s">
        <v>35</v>
      </c>
      <c r="J13987" s="31" t="s">
        <v>36</v>
      </c>
      <c r="K13987" s="32" t="s">
        <v>55970</v>
      </c>
      <c r="M13987" s="53" t="s">
        <v>55971</v>
      </c>
      <c r="N13987" s="33" t="s">
        <v>39</v>
      </c>
    </row>
    <row r="13988" spans="2:14">
      <c r="B13988" s="5" t="s">
        <v>55972</v>
      </c>
      <c r="C13988" s="44" t="s">
        <v>55973</v>
      </c>
      <c r="D13988" s="46" t="s">
        <v>31</v>
      </c>
      <c r="E13988" s="52" t="s">
        <v>32</v>
      </c>
      <c r="F13988" s="45" t="s">
        <v>33</v>
      </c>
      <c r="H13988" s="9" t="s">
        <v>34</v>
      </c>
      <c r="I13988" s="49" t="s">
        <v>35</v>
      </c>
      <c r="J13988" s="31" t="s">
        <v>36</v>
      </c>
      <c r="K13988" s="32" t="s">
        <v>55974</v>
      </c>
      <c r="M13988" s="53" t="s">
        <v>55975</v>
      </c>
      <c r="N13988" s="33" t="s">
        <v>39</v>
      </c>
    </row>
    <row r="13989" spans="2:14">
      <c r="B13989" s="5" t="s">
        <v>55976</v>
      </c>
      <c r="C13989" s="44" t="s">
        <v>55977</v>
      </c>
      <c r="D13989" s="46" t="s">
        <v>31</v>
      </c>
      <c r="E13989" s="52" t="s">
        <v>32</v>
      </c>
      <c r="F13989" s="45" t="s">
        <v>33</v>
      </c>
      <c r="H13989" s="9" t="s">
        <v>34</v>
      </c>
      <c r="I13989" s="49" t="s">
        <v>35</v>
      </c>
      <c r="J13989" s="31" t="s">
        <v>36</v>
      </c>
      <c r="K13989" s="32" t="s">
        <v>55978</v>
      </c>
      <c r="M13989" s="53" t="s">
        <v>55979</v>
      </c>
      <c r="N13989" s="33" t="s">
        <v>39</v>
      </c>
    </row>
    <row r="13990" spans="2:14">
      <c r="B13990" s="5" t="s">
        <v>55980</v>
      </c>
      <c r="C13990" s="44" t="s">
        <v>55981</v>
      </c>
      <c r="D13990" s="46" t="s">
        <v>31</v>
      </c>
      <c r="E13990" s="52" t="s">
        <v>32</v>
      </c>
      <c r="F13990" s="45" t="s">
        <v>33</v>
      </c>
      <c r="H13990" s="9" t="s">
        <v>34</v>
      </c>
      <c r="I13990" s="49" t="s">
        <v>35</v>
      </c>
      <c r="J13990" s="31" t="s">
        <v>36</v>
      </c>
      <c r="K13990" s="32" t="s">
        <v>55982</v>
      </c>
      <c r="M13990" s="53" t="s">
        <v>55983</v>
      </c>
      <c r="N13990" s="33" t="s">
        <v>39</v>
      </c>
    </row>
    <row r="13991" spans="2:14">
      <c r="B13991" s="5" t="s">
        <v>55984</v>
      </c>
      <c r="C13991" s="44" t="s">
        <v>55985</v>
      </c>
      <c r="D13991" s="46" t="s">
        <v>31</v>
      </c>
      <c r="E13991" s="52" t="s">
        <v>32</v>
      </c>
      <c r="F13991" s="45" t="s">
        <v>33</v>
      </c>
      <c r="H13991" s="9" t="s">
        <v>34</v>
      </c>
      <c r="I13991" s="49" t="s">
        <v>35</v>
      </c>
      <c r="J13991" s="31" t="s">
        <v>36</v>
      </c>
      <c r="K13991" s="32" t="s">
        <v>55986</v>
      </c>
      <c r="M13991" s="53" t="s">
        <v>55987</v>
      </c>
      <c r="N13991" s="33" t="s">
        <v>39</v>
      </c>
    </row>
    <row r="13992" spans="2:14">
      <c r="B13992" s="5" t="s">
        <v>55988</v>
      </c>
      <c r="C13992" s="44" t="s">
        <v>55989</v>
      </c>
      <c r="D13992" s="46" t="s">
        <v>31</v>
      </c>
      <c r="E13992" s="52" t="s">
        <v>32</v>
      </c>
      <c r="F13992" s="45" t="s">
        <v>33</v>
      </c>
      <c r="H13992" s="9" t="s">
        <v>34</v>
      </c>
      <c r="I13992" s="49" t="s">
        <v>35</v>
      </c>
      <c r="J13992" s="31" t="s">
        <v>36</v>
      </c>
      <c r="K13992" s="32" t="s">
        <v>55990</v>
      </c>
      <c r="M13992" s="53" t="s">
        <v>55991</v>
      </c>
      <c r="N13992" s="33" t="s">
        <v>39</v>
      </c>
    </row>
    <row r="13993" spans="2:14">
      <c r="B13993" s="5" t="s">
        <v>55992</v>
      </c>
      <c r="C13993" s="44" t="s">
        <v>55993</v>
      </c>
      <c r="D13993" s="46" t="s">
        <v>31</v>
      </c>
      <c r="E13993" s="52" t="s">
        <v>32</v>
      </c>
      <c r="F13993" s="45" t="s">
        <v>33</v>
      </c>
      <c r="H13993" s="9" t="s">
        <v>34</v>
      </c>
      <c r="I13993" s="49" t="s">
        <v>35</v>
      </c>
      <c r="J13993" s="31" t="s">
        <v>36</v>
      </c>
      <c r="K13993" s="32" t="s">
        <v>55994</v>
      </c>
      <c r="M13993" s="53" t="s">
        <v>55995</v>
      </c>
      <c r="N13993" s="33" t="s">
        <v>39</v>
      </c>
    </row>
    <row r="13994" spans="2:14">
      <c r="B13994" s="5" t="s">
        <v>55996</v>
      </c>
      <c r="C13994" s="44" t="s">
        <v>55997</v>
      </c>
      <c r="D13994" s="46" t="s">
        <v>31</v>
      </c>
      <c r="E13994" s="52" t="s">
        <v>32</v>
      </c>
      <c r="F13994" s="45" t="s">
        <v>33</v>
      </c>
      <c r="H13994" s="9" t="s">
        <v>34</v>
      </c>
      <c r="I13994" s="49" t="s">
        <v>35</v>
      </c>
      <c r="J13994" s="31" t="s">
        <v>36</v>
      </c>
      <c r="K13994" s="32" t="s">
        <v>55998</v>
      </c>
      <c r="M13994" s="53" t="s">
        <v>55999</v>
      </c>
      <c r="N13994" s="33" t="s">
        <v>39</v>
      </c>
    </row>
    <row r="13995" spans="2:14">
      <c r="B13995" s="5" t="s">
        <v>56000</v>
      </c>
      <c r="C13995" s="44" t="s">
        <v>56001</v>
      </c>
      <c r="D13995" s="46" t="s">
        <v>31</v>
      </c>
      <c r="E13995" s="52" t="s">
        <v>32</v>
      </c>
      <c r="F13995" s="45" t="s">
        <v>33</v>
      </c>
      <c r="H13995" s="9" t="s">
        <v>34</v>
      </c>
      <c r="I13995" s="49" t="s">
        <v>35</v>
      </c>
      <c r="J13995" s="31" t="s">
        <v>36</v>
      </c>
      <c r="K13995" s="32" t="s">
        <v>56002</v>
      </c>
      <c r="M13995" s="53" t="s">
        <v>56003</v>
      </c>
      <c r="N13995" s="33" t="s">
        <v>39</v>
      </c>
    </row>
    <row r="13996" spans="2:14">
      <c r="B13996" s="5" t="s">
        <v>56004</v>
      </c>
      <c r="C13996" s="44" t="s">
        <v>56005</v>
      </c>
      <c r="D13996" s="46" t="s">
        <v>31</v>
      </c>
      <c r="E13996" s="52" t="s">
        <v>32</v>
      </c>
      <c r="F13996" s="45" t="s">
        <v>33</v>
      </c>
      <c r="H13996" s="9" t="s">
        <v>34</v>
      </c>
      <c r="I13996" s="49" t="s">
        <v>35</v>
      </c>
      <c r="J13996" s="31" t="s">
        <v>36</v>
      </c>
      <c r="K13996" s="32" t="s">
        <v>56006</v>
      </c>
      <c r="M13996" s="53" t="s">
        <v>56007</v>
      </c>
      <c r="N13996" s="33" t="s">
        <v>39</v>
      </c>
    </row>
    <row r="13997" spans="2:14">
      <c r="B13997" s="5" t="s">
        <v>56008</v>
      </c>
      <c r="C13997" s="44" t="s">
        <v>56009</v>
      </c>
      <c r="D13997" s="46" t="s">
        <v>31</v>
      </c>
      <c r="E13997" s="52" t="s">
        <v>32</v>
      </c>
      <c r="F13997" s="45" t="s">
        <v>33</v>
      </c>
      <c r="H13997" s="9" t="s">
        <v>34</v>
      </c>
      <c r="I13997" s="49" t="s">
        <v>35</v>
      </c>
      <c r="J13997" s="31" t="s">
        <v>36</v>
      </c>
      <c r="K13997" s="32" t="s">
        <v>56010</v>
      </c>
      <c r="M13997" s="53" t="s">
        <v>56011</v>
      </c>
      <c r="N13997" s="33" t="s">
        <v>39</v>
      </c>
    </row>
    <row r="13998" spans="2:14">
      <c r="B13998" s="5" t="s">
        <v>56012</v>
      </c>
      <c r="C13998" s="44" t="s">
        <v>56013</v>
      </c>
      <c r="D13998" s="46" t="s">
        <v>31</v>
      </c>
      <c r="E13998" s="52" t="s">
        <v>32</v>
      </c>
      <c r="F13998" s="45" t="s">
        <v>33</v>
      </c>
      <c r="H13998" s="9" t="s">
        <v>34</v>
      </c>
      <c r="I13998" s="49" t="s">
        <v>35</v>
      </c>
      <c r="J13998" s="31" t="s">
        <v>36</v>
      </c>
      <c r="K13998" s="32" t="s">
        <v>56014</v>
      </c>
      <c r="M13998" s="53" t="s">
        <v>56015</v>
      </c>
      <c r="N13998" s="33" t="s">
        <v>39</v>
      </c>
    </row>
    <row r="13999" spans="2:14">
      <c r="B13999" s="5" t="s">
        <v>56016</v>
      </c>
      <c r="C13999" s="44" t="s">
        <v>56017</v>
      </c>
      <c r="D13999" s="46" t="s">
        <v>31</v>
      </c>
      <c r="E13999" s="52" t="s">
        <v>32</v>
      </c>
      <c r="F13999" s="45" t="s">
        <v>33</v>
      </c>
      <c r="H13999" s="9" t="s">
        <v>34</v>
      </c>
      <c r="I13999" s="49" t="s">
        <v>35</v>
      </c>
      <c r="J13999" s="31" t="s">
        <v>36</v>
      </c>
      <c r="K13999" s="32" t="s">
        <v>56018</v>
      </c>
      <c r="M13999" s="53" t="s">
        <v>56019</v>
      </c>
      <c r="N13999" s="33" t="s">
        <v>39</v>
      </c>
    </row>
    <row r="14000" spans="2:14">
      <c r="B14000" s="5" t="s">
        <v>56020</v>
      </c>
      <c r="C14000" s="44" t="s">
        <v>56021</v>
      </c>
      <c r="D14000" s="46" t="s">
        <v>31</v>
      </c>
      <c r="E14000" s="52" t="s">
        <v>32</v>
      </c>
      <c r="F14000" s="45" t="s">
        <v>33</v>
      </c>
      <c r="H14000" s="9" t="s">
        <v>34</v>
      </c>
      <c r="I14000" s="49" t="s">
        <v>35</v>
      </c>
      <c r="J14000" s="31" t="s">
        <v>36</v>
      </c>
      <c r="K14000" s="32" t="s">
        <v>56022</v>
      </c>
      <c r="M14000" s="53" t="s">
        <v>56023</v>
      </c>
      <c r="N14000" s="33" t="s">
        <v>39</v>
      </c>
    </row>
    <row r="14001" spans="2:14">
      <c r="B14001" s="5" t="s">
        <v>56024</v>
      </c>
      <c r="C14001" s="44" t="s">
        <v>56025</v>
      </c>
      <c r="D14001" s="46" t="s">
        <v>31</v>
      </c>
      <c r="E14001" s="52" t="s">
        <v>32</v>
      </c>
      <c r="F14001" s="45" t="s">
        <v>33</v>
      </c>
      <c r="H14001" s="9" t="s">
        <v>34</v>
      </c>
      <c r="I14001" s="49" t="s">
        <v>35</v>
      </c>
      <c r="J14001" s="31" t="s">
        <v>36</v>
      </c>
      <c r="K14001" s="32" t="s">
        <v>56026</v>
      </c>
      <c r="M14001" s="53" t="s">
        <v>56027</v>
      </c>
      <c r="N14001" s="33" t="s">
        <v>39</v>
      </c>
    </row>
    <row r="14002" spans="2:14">
      <c r="B14002" s="5" t="s">
        <v>56028</v>
      </c>
      <c r="C14002" s="44" t="s">
        <v>56029</v>
      </c>
      <c r="D14002" s="46" t="s">
        <v>31</v>
      </c>
      <c r="E14002" s="52" t="s">
        <v>32</v>
      </c>
      <c r="F14002" s="45" t="s">
        <v>33</v>
      </c>
      <c r="H14002" s="9" t="s">
        <v>34</v>
      </c>
      <c r="I14002" s="49" t="s">
        <v>35</v>
      </c>
      <c r="J14002" s="31" t="s">
        <v>36</v>
      </c>
      <c r="K14002" s="32" t="s">
        <v>56030</v>
      </c>
      <c r="M14002" s="53" t="s">
        <v>56031</v>
      </c>
      <c r="N14002" s="33" t="s">
        <v>39</v>
      </c>
    </row>
    <row r="14003" spans="2:14">
      <c r="B14003" s="5" t="s">
        <v>56032</v>
      </c>
      <c r="C14003" s="44" t="s">
        <v>56033</v>
      </c>
      <c r="D14003" s="46" t="s">
        <v>31</v>
      </c>
      <c r="E14003" s="52" t="s">
        <v>32</v>
      </c>
      <c r="F14003" s="45" t="s">
        <v>33</v>
      </c>
      <c r="H14003" s="9" t="s">
        <v>34</v>
      </c>
      <c r="I14003" s="49" t="s">
        <v>35</v>
      </c>
      <c r="J14003" s="31" t="s">
        <v>36</v>
      </c>
      <c r="K14003" s="32" t="s">
        <v>56034</v>
      </c>
      <c r="M14003" s="53" t="s">
        <v>56035</v>
      </c>
      <c r="N14003" s="33" t="s">
        <v>39</v>
      </c>
    </row>
    <row r="14004" spans="2:14">
      <c r="B14004" s="5" t="s">
        <v>56036</v>
      </c>
      <c r="C14004" s="44" t="s">
        <v>56037</v>
      </c>
      <c r="D14004" s="46" t="s">
        <v>31</v>
      </c>
      <c r="E14004" s="52" t="s">
        <v>32</v>
      </c>
      <c r="F14004" s="45" t="s">
        <v>33</v>
      </c>
      <c r="H14004" s="9" t="s">
        <v>34</v>
      </c>
      <c r="I14004" s="49" t="s">
        <v>35</v>
      </c>
      <c r="J14004" s="31" t="s">
        <v>36</v>
      </c>
      <c r="K14004" s="32" t="s">
        <v>56038</v>
      </c>
      <c r="M14004" s="53" t="s">
        <v>56039</v>
      </c>
      <c r="N14004" s="33" t="s">
        <v>39</v>
      </c>
    </row>
    <row r="14005" spans="2:14">
      <c r="B14005" s="5" t="s">
        <v>56040</v>
      </c>
      <c r="C14005" s="44" t="s">
        <v>56041</v>
      </c>
      <c r="D14005" s="46" t="s">
        <v>31</v>
      </c>
      <c r="E14005" s="52" t="s">
        <v>32</v>
      </c>
      <c r="F14005" s="45" t="s">
        <v>33</v>
      </c>
      <c r="H14005" s="9" t="s">
        <v>34</v>
      </c>
      <c r="I14005" s="49" t="s">
        <v>35</v>
      </c>
      <c r="J14005" s="31" t="s">
        <v>36</v>
      </c>
      <c r="K14005" s="32" t="s">
        <v>56042</v>
      </c>
      <c r="M14005" s="53" t="s">
        <v>56043</v>
      </c>
      <c r="N14005" s="33" t="s">
        <v>39</v>
      </c>
    </row>
    <row r="14006" spans="2:14">
      <c r="B14006" s="5" t="s">
        <v>56044</v>
      </c>
      <c r="C14006" s="44" t="s">
        <v>56045</v>
      </c>
      <c r="D14006" s="46" t="s">
        <v>31</v>
      </c>
      <c r="E14006" s="52" t="s">
        <v>32</v>
      </c>
      <c r="F14006" s="45" t="s">
        <v>33</v>
      </c>
      <c r="H14006" s="9" t="s">
        <v>34</v>
      </c>
      <c r="I14006" s="49" t="s">
        <v>35</v>
      </c>
      <c r="J14006" s="31" t="s">
        <v>36</v>
      </c>
      <c r="K14006" s="32" t="s">
        <v>56046</v>
      </c>
      <c r="M14006" s="53" t="s">
        <v>56047</v>
      </c>
      <c r="N14006" s="33" t="s">
        <v>39</v>
      </c>
    </row>
    <row r="14007" spans="2:14">
      <c r="B14007" s="5" t="s">
        <v>56048</v>
      </c>
      <c r="C14007" s="44" t="s">
        <v>56049</v>
      </c>
      <c r="D14007" s="46" t="s">
        <v>31</v>
      </c>
      <c r="E14007" s="52" t="s">
        <v>32</v>
      </c>
      <c r="F14007" s="45" t="s">
        <v>33</v>
      </c>
      <c r="H14007" s="9" t="s">
        <v>34</v>
      </c>
      <c r="I14007" s="49" t="s">
        <v>35</v>
      </c>
      <c r="J14007" s="31" t="s">
        <v>36</v>
      </c>
      <c r="K14007" s="32" t="s">
        <v>56050</v>
      </c>
      <c r="M14007" s="53" t="s">
        <v>56051</v>
      </c>
      <c r="N14007" s="33" t="s">
        <v>39</v>
      </c>
    </row>
    <row r="14008" spans="2:14">
      <c r="B14008" s="5" t="s">
        <v>56052</v>
      </c>
      <c r="C14008" s="44" t="s">
        <v>56053</v>
      </c>
      <c r="D14008" s="46" t="s">
        <v>31</v>
      </c>
      <c r="E14008" s="52" t="s">
        <v>32</v>
      </c>
      <c r="F14008" s="45" t="s">
        <v>33</v>
      </c>
      <c r="H14008" s="9" t="s">
        <v>34</v>
      </c>
      <c r="I14008" s="49" t="s">
        <v>35</v>
      </c>
      <c r="J14008" s="31" t="s">
        <v>36</v>
      </c>
      <c r="K14008" s="32" t="s">
        <v>56054</v>
      </c>
      <c r="M14008" s="53" t="s">
        <v>56055</v>
      </c>
      <c r="N14008" s="33" t="s">
        <v>39</v>
      </c>
    </row>
    <row r="14009" spans="2:14">
      <c r="B14009" s="5" t="s">
        <v>56056</v>
      </c>
      <c r="C14009" s="44" t="s">
        <v>56057</v>
      </c>
      <c r="D14009" s="46" t="s">
        <v>31</v>
      </c>
      <c r="E14009" s="52" t="s">
        <v>32</v>
      </c>
      <c r="F14009" s="45" t="s">
        <v>33</v>
      </c>
      <c r="H14009" s="9" t="s">
        <v>34</v>
      </c>
      <c r="I14009" s="49" t="s">
        <v>35</v>
      </c>
      <c r="J14009" s="31" t="s">
        <v>36</v>
      </c>
      <c r="K14009" s="32" t="s">
        <v>56058</v>
      </c>
      <c r="M14009" s="53" t="s">
        <v>56059</v>
      </c>
      <c r="N14009" s="33" t="s">
        <v>39</v>
      </c>
    </row>
    <row r="14010" spans="2:14">
      <c r="B14010" s="5" t="s">
        <v>56060</v>
      </c>
      <c r="C14010" s="44" t="s">
        <v>56061</v>
      </c>
      <c r="D14010" s="46" t="s">
        <v>31</v>
      </c>
      <c r="E14010" s="52" t="s">
        <v>32</v>
      </c>
      <c r="F14010" s="45" t="s">
        <v>33</v>
      </c>
      <c r="H14010" s="9" t="s">
        <v>34</v>
      </c>
      <c r="I14010" s="49" t="s">
        <v>35</v>
      </c>
      <c r="J14010" s="31" t="s">
        <v>36</v>
      </c>
      <c r="K14010" s="32" t="s">
        <v>56062</v>
      </c>
      <c r="M14010" s="53" t="s">
        <v>56063</v>
      </c>
      <c r="N14010" s="33" t="s">
        <v>39</v>
      </c>
    </row>
    <row r="14011" spans="2:14">
      <c r="B14011" s="5" t="s">
        <v>56064</v>
      </c>
      <c r="C14011" s="44" t="s">
        <v>56065</v>
      </c>
      <c r="D14011" s="46" t="s">
        <v>31</v>
      </c>
      <c r="E14011" s="52" t="s">
        <v>32</v>
      </c>
      <c r="F14011" s="45" t="s">
        <v>33</v>
      </c>
      <c r="H14011" s="9" t="s">
        <v>34</v>
      </c>
      <c r="I14011" s="49" t="s">
        <v>35</v>
      </c>
      <c r="J14011" s="31" t="s">
        <v>36</v>
      </c>
      <c r="K14011" s="32" t="s">
        <v>56066</v>
      </c>
      <c r="M14011" s="53" t="s">
        <v>56067</v>
      </c>
      <c r="N14011" s="33" t="s">
        <v>39</v>
      </c>
    </row>
    <row r="14012" spans="2:14">
      <c r="B14012" s="5" t="s">
        <v>56068</v>
      </c>
      <c r="C14012" s="44" t="s">
        <v>56069</v>
      </c>
      <c r="D14012" s="46" t="s">
        <v>31</v>
      </c>
      <c r="E14012" s="52" t="s">
        <v>32</v>
      </c>
      <c r="F14012" s="45" t="s">
        <v>33</v>
      </c>
      <c r="H14012" s="9" t="s">
        <v>34</v>
      </c>
      <c r="I14012" s="49" t="s">
        <v>35</v>
      </c>
      <c r="J14012" s="31" t="s">
        <v>36</v>
      </c>
      <c r="K14012" s="32" t="s">
        <v>56070</v>
      </c>
      <c r="M14012" s="53" t="s">
        <v>56071</v>
      </c>
      <c r="N14012" s="33" t="s">
        <v>39</v>
      </c>
    </row>
    <row r="14013" spans="2:14">
      <c r="B14013" s="5" t="s">
        <v>56072</v>
      </c>
      <c r="C14013" s="44" t="s">
        <v>56073</v>
      </c>
      <c r="D14013" s="46" t="s">
        <v>31</v>
      </c>
      <c r="E14013" s="52" t="s">
        <v>32</v>
      </c>
      <c r="F14013" s="45" t="s">
        <v>33</v>
      </c>
      <c r="H14013" s="9" t="s">
        <v>34</v>
      </c>
      <c r="I14013" s="49" t="s">
        <v>35</v>
      </c>
      <c r="J14013" s="31" t="s">
        <v>36</v>
      </c>
      <c r="K14013" s="32" t="s">
        <v>56074</v>
      </c>
      <c r="M14013" s="53" t="s">
        <v>56075</v>
      </c>
      <c r="N14013" s="33" t="s">
        <v>39</v>
      </c>
    </row>
    <row r="14014" spans="2:14">
      <c r="B14014" s="5" t="s">
        <v>56076</v>
      </c>
      <c r="C14014" s="44" t="s">
        <v>56077</v>
      </c>
      <c r="D14014" s="46" t="s">
        <v>31</v>
      </c>
      <c r="E14014" s="52" t="s">
        <v>32</v>
      </c>
      <c r="F14014" s="45" t="s">
        <v>33</v>
      </c>
      <c r="H14014" s="9" t="s">
        <v>34</v>
      </c>
      <c r="I14014" s="49" t="s">
        <v>35</v>
      </c>
      <c r="J14014" s="31" t="s">
        <v>36</v>
      </c>
      <c r="K14014" s="32" t="s">
        <v>56078</v>
      </c>
      <c r="M14014" s="53" t="s">
        <v>56079</v>
      </c>
      <c r="N14014" s="33" t="s">
        <v>39</v>
      </c>
    </row>
    <row r="14015" spans="2:14">
      <c r="B14015" s="5" t="s">
        <v>56080</v>
      </c>
      <c r="C14015" s="44" t="s">
        <v>56081</v>
      </c>
      <c r="D14015" s="46" t="s">
        <v>31</v>
      </c>
      <c r="E14015" s="52" t="s">
        <v>32</v>
      </c>
      <c r="F14015" s="45" t="s">
        <v>33</v>
      </c>
      <c r="H14015" s="9" t="s">
        <v>34</v>
      </c>
      <c r="I14015" s="49" t="s">
        <v>35</v>
      </c>
      <c r="J14015" s="31" t="s">
        <v>36</v>
      </c>
      <c r="K14015" s="32" t="s">
        <v>56082</v>
      </c>
      <c r="M14015" s="53" t="s">
        <v>56083</v>
      </c>
      <c r="N14015" s="33" t="s">
        <v>39</v>
      </c>
    </row>
    <row r="14016" spans="2:14">
      <c r="B14016" s="5" t="s">
        <v>56084</v>
      </c>
      <c r="C14016" s="44" t="s">
        <v>56085</v>
      </c>
      <c r="D14016" s="46" t="s">
        <v>31</v>
      </c>
      <c r="E14016" s="52" t="s">
        <v>32</v>
      </c>
      <c r="F14016" s="45" t="s">
        <v>33</v>
      </c>
      <c r="H14016" s="9" t="s">
        <v>34</v>
      </c>
      <c r="I14016" s="49" t="s">
        <v>35</v>
      </c>
      <c r="J14016" s="31" t="s">
        <v>36</v>
      </c>
      <c r="K14016" s="32" t="s">
        <v>56086</v>
      </c>
      <c r="M14016" s="53" t="s">
        <v>56087</v>
      </c>
      <c r="N14016" s="33" t="s">
        <v>39</v>
      </c>
    </row>
    <row r="14017" spans="2:14">
      <c r="B14017" s="5" t="s">
        <v>56088</v>
      </c>
      <c r="C14017" s="44" t="s">
        <v>56089</v>
      </c>
      <c r="D14017" s="46" t="s">
        <v>31</v>
      </c>
      <c r="E14017" s="52" t="s">
        <v>32</v>
      </c>
      <c r="F14017" s="45" t="s">
        <v>33</v>
      </c>
      <c r="H14017" s="9" t="s">
        <v>34</v>
      </c>
      <c r="I14017" s="49" t="s">
        <v>35</v>
      </c>
      <c r="J14017" s="31" t="s">
        <v>36</v>
      </c>
      <c r="K14017" s="32" t="s">
        <v>56090</v>
      </c>
      <c r="M14017" s="53" t="s">
        <v>56091</v>
      </c>
      <c r="N14017" s="33" t="s">
        <v>39</v>
      </c>
    </row>
    <row r="14018" spans="2:14">
      <c r="B14018" s="5" t="s">
        <v>56092</v>
      </c>
      <c r="C14018" s="44" t="s">
        <v>56093</v>
      </c>
      <c r="D14018" s="46" t="s">
        <v>31</v>
      </c>
      <c r="E14018" s="52" t="s">
        <v>32</v>
      </c>
      <c r="F14018" s="45" t="s">
        <v>33</v>
      </c>
      <c r="H14018" s="9" t="s">
        <v>34</v>
      </c>
      <c r="I14018" s="49" t="s">
        <v>35</v>
      </c>
      <c r="J14018" s="31" t="s">
        <v>36</v>
      </c>
      <c r="K14018" s="32" t="s">
        <v>56094</v>
      </c>
      <c r="M14018" s="53" t="s">
        <v>56095</v>
      </c>
      <c r="N14018" s="33" t="s">
        <v>39</v>
      </c>
    </row>
    <row r="14019" spans="2:14">
      <c r="B14019" s="5" t="s">
        <v>56096</v>
      </c>
      <c r="C14019" s="44" t="s">
        <v>56097</v>
      </c>
      <c r="D14019" s="46" t="s">
        <v>31</v>
      </c>
      <c r="E14019" s="52" t="s">
        <v>32</v>
      </c>
      <c r="F14019" s="45" t="s">
        <v>33</v>
      </c>
      <c r="H14019" s="9" t="s">
        <v>34</v>
      </c>
      <c r="I14019" s="49" t="s">
        <v>35</v>
      </c>
      <c r="J14019" s="31" t="s">
        <v>36</v>
      </c>
      <c r="K14019" s="32" t="s">
        <v>56098</v>
      </c>
      <c r="M14019" s="53" t="s">
        <v>56099</v>
      </c>
      <c r="N14019" s="33" t="s">
        <v>39</v>
      </c>
    </row>
    <row r="14020" spans="2:14">
      <c r="B14020" s="5" t="s">
        <v>56100</v>
      </c>
      <c r="C14020" s="44" t="s">
        <v>56101</v>
      </c>
      <c r="D14020" s="46" t="s">
        <v>31</v>
      </c>
      <c r="E14020" s="52" t="s">
        <v>32</v>
      </c>
      <c r="F14020" s="45" t="s">
        <v>33</v>
      </c>
      <c r="H14020" s="9" t="s">
        <v>34</v>
      </c>
      <c r="I14020" s="49" t="s">
        <v>35</v>
      </c>
      <c r="J14020" s="31" t="s">
        <v>36</v>
      </c>
      <c r="K14020" s="32" t="s">
        <v>56102</v>
      </c>
      <c r="M14020" s="53" t="s">
        <v>56103</v>
      </c>
      <c r="N14020" s="33" t="s">
        <v>39</v>
      </c>
    </row>
    <row r="14021" spans="2:14">
      <c r="B14021" s="5" t="s">
        <v>56104</v>
      </c>
      <c r="C14021" s="44" t="s">
        <v>56105</v>
      </c>
      <c r="D14021" s="46" t="s">
        <v>31</v>
      </c>
      <c r="E14021" s="52" t="s">
        <v>32</v>
      </c>
      <c r="F14021" s="45" t="s">
        <v>33</v>
      </c>
      <c r="H14021" s="9" t="s">
        <v>34</v>
      </c>
      <c r="I14021" s="49" t="s">
        <v>35</v>
      </c>
      <c r="J14021" s="31" t="s">
        <v>36</v>
      </c>
      <c r="K14021" s="32" t="s">
        <v>56106</v>
      </c>
      <c r="M14021" s="53" t="s">
        <v>56107</v>
      </c>
      <c r="N14021" s="33" t="s">
        <v>39</v>
      </c>
    </row>
    <row r="14022" spans="2:14">
      <c r="B14022" s="5" t="s">
        <v>56108</v>
      </c>
      <c r="C14022" s="44" t="s">
        <v>56109</v>
      </c>
      <c r="D14022" s="46" t="s">
        <v>31</v>
      </c>
      <c r="E14022" s="52" t="s">
        <v>32</v>
      </c>
      <c r="F14022" s="45" t="s">
        <v>33</v>
      </c>
      <c r="H14022" s="9" t="s">
        <v>34</v>
      </c>
      <c r="I14022" s="49" t="s">
        <v>35</v>
      </c>
      <c r="J14022" s="31" t="s">
        <v>36</v>
      </c>
      <c r="K14022" s="32" t="s">
        <v>56110</v>
      </c>
      <c r="M14022" s="53" t="s">
        <v>56111</v>
      </c>
      <c r="N14022" s="33" t="s">
        <v>39</v>
      </c>
    </row>
    <row r="14023" spans="2:14">
      <c r="B14023" s="5" t="s">
        <v>56112</v>
      </c>
      <c r="C14023" s="44" t="s">
        <v>56113</v>
      </c>
      <c r="D14023" s="46" t="s">
        <v>31</v>
      </c>
      <c r="E14023" s="52" t="s">
        <v>32</v>
      </c>
      <c r="F14023" s="45" t="s">
        <v>33</v>
      </c>
      <c r="H14023" s="9" t="s">
        <v>34</v>
      </c>
      <c r="I14023" s="49" t="s">
        <v>35</v>
      </c>
      <c r="J14023" s="31" t="s">
        <v>36</v>
      </c>
      <c r="K14023" s="32" t="s">
        <v>56114</v>
      </c>
      <c r="M14023" s="53" t="s">
        <v>56115</v>
      </c>
      <c r="N14023" s="33" t="s">
        <v>39</v>
      </c>
    </row>
    <row r="14024" spans="2:14">
      <c r="B14024" s="5" t="s">
        <v>56116</v>
      </c>
      <c r="C14024" s="44" t="s">
        <v>56117</v>
      </c>
      <c r="D14024" s="46" t="s">
        <v>31</v>
      </c>
      <c r="E14024" s="52" t="s">
        <v>32</v>
      </c>
      <c r="F14024" s="45" t="s">
        <v>33</v>
      </c>
      <c r="H14024" s="9" t="s">
        <v>34</v>
      </c>
      <c r="I14024" s="49" t="s">
        <v>35</v>
      </c>
      <c r="J14024" s="31" t="s">
        <v>36</v>
      </c>
      <c r="K14024" s="32" t="s">
        <v>56118</v>
      </c>
      <c r="M14024" s="53" t="s">
        <v>56119</v>
      </c>
      <c r="N14024" s="33" t="s">
        <v>39</v>
      </c>
    </row>
    <row r="14025" spans="2:14">
      <c r="B14025" s="5" t="s">
        <v>56120</v>
      </c>
      <c r="C14025" s="44" t="s">
        <v>56121</v>
      </c>
      <c r="D14025" s="46" t="s">
        <v>31</v>
      </c>
      <c r="E14025" s="52" t="s">
        <v>32</v>
      </c>
      <c r="F14025" s="45" t="s">
        <v>33</v>
      </c>
      <c r="H14025" s="9" t="s">
        <v>34</v>
      </c>
      <c r="I14025" s="49" t="s">
        <v>35</v>
      </c>
      <c r="J14025" s="31" t="s">
        <v>36</v>
      </c>
      <c r="K14025" s="32" t="s">
        <v>56122</v>
      </c>
      <c r="M14025" s="53" t="s">
        <v>56123</v>
      </c>
      <c r="N14025" s="33" t="s">
        <v>39</v>
      </c>
    </row>
    <row r="14026" spans="2:14">
      <c r="B14026" s="5" t="s">
        <v>56124</v>
      </c>
      <c r="C14026" s="44" t="s">
        <v>56125</v>
      </c>
      <c r="D14026" s="46" t="s">
        <v>31</v>
      </c>
      <c r="E14026" s="52" t="s">
        <v>32</v>
      </c>
      <c r="F14026" s="45" t="s">
        <v>33</v>
      </c>
      <c r="H14026" s="9" t="s">
        <v>34</v>
      </c>
      <c r="I14026" s="49" t="s">
        <v>35</v>
      </c>
      <c r="J14026" s="31" t="s">
        <v>36</v>
      </c>
      <c r="K14026" s="32" t="s">
        <v>56126</v>
      </c>
      <c r="M14026" s="53" t="s">
        <v>56127</v>
      </c>
      <c r="N14026" s="33" t="s">
        <v>39</v>
      </c>
    </row>
    <row r="14027" spans="2:14">
      <c r="B14027" s="5" t="s">
        <v>56128</v>
      </c>
      <c r="C14027" s="44" t="s">
        <v>56129</v>
      </c>
      <c r="D14027" s="46" t="s">
        <v>31</v>
      </c>
      <c r="E14027" s="52" t="s">
        <v>32</v>
      </c>
      <c r="F14027" s="45" t="s">
        <v>33</v>
      </c>
      <c r="H14027" s="9" t="s">
        <v>34</v>
      </c>
      <c r="I14027" s="49" t="s">
        <v>35</v>
      </c>
      <c r="J14027" s="31" t="s">
        <v>36</v>
      </c>
      <c r="K14027" s="32" t="s">
        <v>56130</v>
      </c>
      <c r="M14027" s="53" t="s">
        <v>56131</v>
      </c>
      <c r="N14027" s="33" t="s">
        <v>39</v>
      </c>
    </row>
    <row r="14028" spans="2:14">
      <c r="B14028" s="5" t="s">
        <v>56132</v>
      </c>
      <c r="C14028" s="44" t="s">
        <v>56133</v>
      </c>
      <c r="D14028" s="46" t="s">
        <v>31</v>
      </c>
      <c r="E14028" s="52" t="s">
        <v>32</v>
      </c>
      <c r="F14028" s="45" t="s">
        <v>33</v>
      </c>
      <c r="H14028" s="9" t="s">
        <v>34</v>
      </c>
      <c r="I14028" s="49" t="s">
        <v>35</v>
      </c>
      <c r="J14028" s="31" t="s">
        <v>36</v>
      </c>
      <c r="K14028" s="32" t="s">
        <v>56134</v>
      </c>
      <c r="M14028" s="53" t="s">
        <v>56135</v>
      </c>
      <c r="N14028" s="33" t="s">
        <v>39</v>
      </c>
    </row>
    <row r="14029" spans="2:14">
      <c r="B14029" s="5" t="s">
        <v>56136</v>
      </c>
      <c r="C14029" s="44" t="s">
        <v>56137</v>
      </c>
      <c r="D14029" s="46" t="s">
        <v>31</v>
      </c>
      <c r="E14029" s="52" t="s">
        <v>32</v>
      </c>
      <c r="F14029" s="45" t="s">
        <v>33</v>
      </c>
      <c r="H14029" s="9" t="s">
        <v>34</v>
      </c>
      <c r="I14029" s="49" t="s">
        <v>35</v>
      </c>
      <c r="J14029" s="31" t="s">
        <v>36</v>
      </c>
      <c r="K14029" s="32" t="s">
        <v>56138</v>
      </c>
      <c r="M14029" s="53" t="s">
        <v>56139</v>
      </c>
      <c r="N14029" s="33" t="s">
        <v>39</v>
      </c>
    </row>
    <row r="14030" spans="2:14">
      <c r="B14030" s="5" t="s">
        <v>56140</v>
      </c>
      <c r="C14030" s="44" t="s">
        <v>56141</v>
      </c>
      <c r="D14030" s="46" t="s">
        <v>31</v>
      </c>
      <c r="E14030" s="52" t="s">
        <v>32</v>
      </c>
      <c r="F14030" s="45" t="s">
        <v>33</v>
      </c>
      <c r="H14030" s="9" t="s">
        <v>34</v>
      </c>
      <c r="I14030" s="49" t="s">
        <v>35</v>
      </c>
      <c r="J14030" s="31" t="s">
        <v>36</v>
      </c>
      <c r="K14030" s="32" t="s">
        <v>56142</v>
      </c>
      <c r="M14030" s="53" t="s">
        <v>56143</v>
      </c>
      <c r="N14030" s="33" t="s">
        <v>39</v>
      </c>
    </row>
    <row r="14031" spans="2:14">
      <c r="B14031" s="5" t="s">
        <v>56144</v>
      </c>
      <c r="C14031" s="44" t="s">
        <v>56145</v>
      </c>
      <c r="D14031" s="46" t="s">
        <v>31</v>
      </c>
      <c r="E14031" s="52" t="s">
        <v>32</v>
      </c>
      <c r="F14031" s="45" t="s">
        <v>33</v>
      </c>
      <c r="H14031" s="9" t="s">
        <v>34</v>
      </c>
      <c r="I14031" s="49" t="s">
        <v>35</v>
      </c>
      <c r="J14031" s="31" t="s">
        <v>36</v>
      </c>
      <c r="K14031" s="32" t="s">
        <v>56146</v>
      </c>
      <c r="M14031" s="53" t="s">
        <v>56147</v>
      </c>
      <c r="N14031" s="33" t="s">
        <v>39</v>
      </c>
    </row>
    <row r="14032" spans="2:14">
      <c r="B14032" s="5" t="s">
        <v>56148</v>
      </c>
      <c r="C14032" s="44" t="s">
        <v>56149</v>
      </c>
      <c r="D14032" s="46" t="s">
        <v>31</v>
      </c>
      <c r="E14032" s="52" t="s">
        <v>32</v>
      </c>
      <c r="F14032" s="45" t="s">
        <v>33</v>
      </c>
      <c r="H14032" s="9" t="s">
        <v>34</v>
      </c>
      <c r="I14032" s="49" t="s">
        <v>35</v>
      </c>
      <c r="J14032" s="31" t="s">
        <v>36</v>
      </c>
      <c r="K14032" s="32" t="s">
        <v>56150</v>
      </c>
      <c r="M14032" s="53" t="s">
        <v>56151</v>
      </c>
      <c r="N14032" s="33" t="s">
        <v>39</v>
      </c>
    </row>
    <row r="14033" spans="2:14">
      <c r="B14033" s="5" t="s">
        <v>56152</v>
      </c>
      <c r="C14033" s="44" t="s">
        <v>56153</v>
      </c>
      <c r="D14033" s="46" t="s">
        <v>31</v>
      </c>
      <c r="E14033" s="52" t="s">
        <v>32</v>
      </c>
      <c r="F14033" s="45" t="s">
        <v>33</v>
      </c>
      <c r="H14033" s="9" t="s">
        <v>34</v>
      </c>
      <c r="I14033" s="49" t="s">
        <v>35</v>
      </c>
      <c r="J14033" s="31" t="s">
        <v>36</v>
      </c>
      <c r="K14033" s="32" t="s">
        <v>56154</v>
      </c>
      <c r="M14033" s="53" t="s">
        <v>56155</v>
      </c>
      <c r="N14033" s="33" t="s">
        <v>39</v>
      </c>
    </row>
    <row r="14034" spans="2:14">
      <c r="B14034" s="5" t="s">
        <v>56156</v>
      </c>
      <c r="C14034" s="44" t="s">
        <v>56157</v>
      </c>
      <c r="D14034" s="46" t="s">
        <v>31</v>
      </c>
      <c r="E14034" s="52" t="s">
        <v>32</v>
      </c>
      <c r="F14034" s="45" t="s">
        <v>33</v>
      </c>
      <c r="H14034" s="9" t="s">
        <v>34</v>
      </c>
      <c r="I14034" s="49" t="s">
        <v>35</v>
      </c>
      <c r="J14034" s="31" t="s">
        <v>36</v>
      </c>
      <c r="K14034" s="32" t="s">
        <v>56158</v>
      </c>
      <c r="M14034" s="53" t="s">
        <v>56159</v>
      </c>
      <c r="N14034" s="33" t="s">
        <v>39</v>
      </c>
    </row>
    <row r="14035" spans="2:14">
      <c r="B14035" s="5" t="s">
        <v>56160</v>
      </c>
      <c r="C14035" s="44" t="s">
        <v>56161</v>
      </c>
      <c r="D14035" s="46" t="s">
        <v>31</v>
      </c>
      <c r="E14035" s="52" t="s">
        <v>32</v>
      </c>
      <c r="F14035" s="45" t="s">
        <v>33</v>
      </c>
      <c r="H14035" s="9" t="s">
        <v>34</v>
      </c>
      <c r="I14035" s="49" t="s">
        <v>35</v>
      </c>
      <c r="J14035" s="31" t="s">
        <v>36</v>
      </c>
      <c r="K14035" s="32" t="s">
        <v>56162</v>
      </c>
      <c r="M14035" s="53" t="s">
        <v>56163</v>
      </c>
      <c r="N14035" s="33" t="s">
        <v>39</v>
      </c>
    </row>
    <row r="14036" spans="2:14">
      <c r="B14036" s="5" t="s">
        <v>56164</v>
      </c>
      <c r="C14036" s="44" t="s">
        <v>56165</v>
      </c>
      <c r="D14036" s="46" t="s">
        <v>31</v>
      </c>
      <c r="E14036" s="52" t="s">
        <v>32</v>
      </c>
      <c r="F14036" s="45" t="s">
        <v>33</v>
      </c>
      <c r="H14036" s="9" t="s">
        <v>34</v>
      </c>
      <c r="I14036" s="49" t="s">
        <v>35</v>
      </c>
      <c r="J14036" s="31" t="s">
        <v>36</v>
      </c>
      <c r="K14036" s="32" t="s">
        <v>56166</v>
      </c>
      <c r="M14036" s="53" t="s">
        <v>56167</v>
      </c>
      <c r="N14036" s="33" t="s">
        <v>39</v>
      </c>
    </row>
    <row r="14037" spans="2:14">
      <c r="B14037" s="5" t="s">
        <v>56168</v>
      </c>
      <c r="C14037" s="44" t="s">
        <v>56169</v>
      </c>
      <c r="D14037" s="46" t="s">
        <v>31</v>
      </c>
      <c r="E14037" s="52" t="s">
        <v>32</v>
      </c>
      <c r="F14037" s="45" t="s">
        <v>33</v>
      </c>
      <c r="H14037" s="9" t="s">
        <v>34</v>
      </c>
      <c r="I14037" s="49" t="s">
        <v>35</v>
      </c>
      <c r="J14037" s="31" t="s">
        <v>36</v>
      </c>
      <c r="K14037" s="32" t="s">
        <v>56170</v>
      </c>
      <c r="M14037" s="53" t="s">
        <v>56171</v>
      </c>
      <c r="N14037" s="33" t="s">
        <v>39</v>
      </c>
    </row>
    <row r="14038" spans="2:14">
      <c r="B14038" s="5" t="s">
        <v>56172</v>
      </c>
      <c r="C14038" s="44" t="s">
        <v>56173</v>
      </c>
      <c r="D14038" s="46" t="s">
        <v>31</v>
      </c>
      <c r="E14038" s="52" t="s">
        <v>32</v>
      </c>
      <c r="F14038" s="45" t="s">
        <v>33</v>
      </c>
      <c r="H14038" s="9" t="s">
        <v>34</v>
      </c>
      <c r="I14038" s="49" t="s">
        <v>35</v>
      </c>
      <c r="J14038" s="31" t="s">
        <v>36</v>
      </c>
      <c r="K14038" s="32" t="s">
        <v>56174</v>
      </c>
      <c r="M14038" s="53" t="s">
        <v>56175</v>
      </c>
      <c r="N14038" s="33" t="s">
        <v>39</v>
      </c>
    </row>
    <row r="14039" spans="2:14">
      <c r="B14039" s="5" t="s">
        <v>56176</v>
      </c>
      <c r="C14039" s="44" t="s">
        <v>56177</v>
      </c>
      <c r="D14039" s="46" t="s">
        <v>31</v>
      </c>
      <c r="E14039" s="52" t="s">
        <v>32</v>
      </c>
      <c r="F14039" s="45" t="s">
        <v>33</v>
      </c>
      <c r="H14039" s="9" t="s">
        <v>34</v>
      </c>
      <c r="I14039" s="49" t="s">
        <v>35</v>
      </c>
      <c r="J14039" s="31" t="s">
        <v>36</v>
      </c>
      <c r="K14039" s="32" t="s">
        <v>56178</v>
      </c>
      <c r="M14039" s="53" t="s">
        <v>56179</v>
      </c>
      <c r="N14039" s="33" t="s">
        <v>39</v>
      </c>
    </row>
    <row r="14040" spans="2:14">
      <c r="B14040" s="5" t="s">
        <v>56180</v>
      </c>
      <c r="C14040" s="44" t="s">
        <v>56181</v>
      </c>
      <c r="D14040" s="46" t="s">
        <v>31</v>
      </c>
      <c r="E14040" s="52" t="s">
        <v>32</v>
      </c>
      <c r="F14040" s="45" t="s">
        <v>33</v>
      </c>
      <c r="H14040" s="9" t="s">
        <v>34</v>
      </c>
      <c r="I14040" s="49" t="s">
        <v>35</v>
      </c>
      <c r="J14040" s="31" t="s">
        <v>36</v>
      </c>
      <c r="K14040" s="32" t="s">
        <v>56182</v>
      </c>
      <c r="M14040" s="53" t="s">
        <v>56183</v>
      </c>
      <c r="N14040" s="33" t="s">
        <v>39</v>
      </c>
    </row>
    <row r="14041" spans="2:14">
      <c r="B14041" s="5" t="s">
        <v>56184</v>
      </c>
      <c r="C14041" s="44" t="s">
        <v>56185</v>
      </c>
      <c r="D14041" s="46" t="s">
        <v>31</v>
      </c>
      <c r="E14041" s="52" t="s">
        <v>32</v>
      </c>
      <c r="F14041" s="45" t="s">
        <v>33</v>
      </c>
      <c r="H14041" s="9" t="s">
        <v>34</v>
      </c>
      <c r="I14041" s="49" t="s">
        <v>35</v>
      </c>
      <c r="J14041" s="31" t="s">
        <v>36</v>
      </c>
      <c r="K14041" s="32" t="s">
        <v>56186</v>
      </c>
      <c r="M14041" s="53" t="s">
        <v>56187</v>
      </c>
      <c r="N14041" s="33" t="s">
        <v>39</v>
      </c>
    </row>
    <row r="14042" spans="2:14">
      <c r="B14042" s="5" t="s">
        <v>56188</v>
      </c>
      <c r="C14042" s="44" t="s">
        <v>56189</v>
      </c>
      <c r="D14042" s="46" t="s">
        <v>31</v>
      </c>
      <c r="E14042" s="52" t="s">
        <v>32</v>
      </c>
      <c r="F14042" s="45" t="s">
        <v>33</v>
      </c>
      <c r="H14042" s="9" t="s">
        <v>34</v>
      </c>
      <c r="I14042" s="49" t="s">
        <v>35</v>
      </c>
      <c r="J14042" s="31" t="s">
        <v>36</v>
      </c>
      <c r="K14042" s="32" t="s">
        <v>56190</v>
      </c>
      <c r="M14042" s="53" t="s">
        <v>56191</v>
      </c>
      <c r="N14042" s="33" t="s">
        <v>39</v>
      </c>
    </row>
    <row r="14043" spans="2:14">
      <c r="B14043" s="5" t="s">
        <v>56192</v>
      </c>
      <c r="C14043" s="44" t="s">
        <v>56193</v>
      </c>
      <c r="D14043" s="46" t="s">
        <v>31</v>
      </c>
      <c r="E14043" s="52" t="s">
        <v>32</v>
      </c>
      <c r="F14043" s="45" t="s">
        <v>33</v>
      </c>
      <c r="H14043" s="9" t="s">
        <v>34</v>
      </c>
      <c r="I14043" s="49" t="s">
        <v>35</v>
      </c>
      <c r="J14043" s="31" t="s">
        <v>36</v>
      </c>
      <c r="K14043" s="32" t="s">
        <v>56194</v>
      </c>
      <c r="M14043" s="53" t="s">
        <v>56195</v>
      </c>
      <c r="N14043" s="33" t="s">
        <v>39</v>
      </c>
    </row>
    <row r="14044" spans="2:14">
      <c r="B14044" s="5" t="s">
        <v>56196</v>
      </c>
      <c r="C14044" s="44" t="s">
        <v>56197</v>
      </c>
      <c r="D14044" s="46" t="s">
        <v>31</v>
      </c>
      <c r="E14044" s="52" t="s">
        <v>32</v>
      </c>
      <c r="F14044" s="45" t="s">
        <v>33</v>
      </c>
      <c r="H14044" s="9" t="s">
        <v>34</v>
      </c>
      <c r="I14044" s="49" t="s">
        <v>35</v>
      </c>
      <c r="J14044" s="31" t="s">
        <v>36</v>
      </c>
      <c r="K14044" s="32" t="s">
        <v>56198</v>
      </c>
      <c r="M14044" s="53" t="s">
        <v>56199</v>
      </c>
      <c r="N14044" s="33" t="s">
        <v>39</v>
      </c>
    </row>
    <row r="14045" spans="2:14">
      <c r="B14045" s="5" t="s">
        <v>56200</v>
      </c>
      <c r="C14045" s="44" t="s">
        <v>56201</v>
      </c>
      <c r="D14045" s="46" t="s">
        <v>31</v>
      </c>
      <c r="E14045" s="52" t="s">
        <v>32</v>
      </c>
      <c r="F14045" s="45" t="s">
        <v>33</v>
      </c>
      <c r="H14045" s="9" t="s">
        <v>34</v>
      </c>
      <c r="I14045" s="49" t="s">
        <v>35</v>
      </c>
      <c r="J14045" s="31" t="s">
        <v>36</v>
      </c>
      <c r="K14045" s="32" t="s">
        <v>56202</v>
      </c>
      <c r="M14045" s="53" t="s">
        <v>56203</v>
      </c>
      <c r="N14045" s="33" t="s">
        <v>39</v>
      </c>
    </row>
    <row r="14046" spans="2:14">
      <c r="B14046" s="5" t="s">
        <v>56204</v>
      </c>
      <c r="C14046" s="44" t="s">
        <v>56205</v>
      </c>
      <c r="D14046" s="46" t="s">
        <v>31</v>
      </c>
      <c r="E14046" s="52" t="s">
        <v>32</v>
      </c>
      <c r="F14046" s="45" t="s">
        <v>33</v>
      </c>
      <c r="H14046" s="9" t="s">
        <v>34</v>
      </c>
      <c r="I14046" s="49" t="s">
        <v>35</v>
      </c>
      <c r="J14046" s="31" t="s">
        <v>36</v>
      </c>
      <c r="K14046" s="32" t="s">
        <v>56206</v>
      </c>
      <c r="M14046" s="53" t="s">
        <v>56207</v>
      </c>
      <c r="N14046" s="33" t="s">
        <v>39</v>
      </c>
    </row>
    <row r="14047" spans="2:14">
      <c r="B14047" s="5" t="s">
        <v>56208</v>
      </c>
      <c r="C14047" s="44" t="s">
        <v>56209</v>
      </c>
      <c r="D14047" s="46" t="s">
        <v>31</v>
      </c>
      <c r="E14047" s="52" t="s">
        <v>32</v>
      </c>
      <c r="F14047" s="45" t="s">
        <v>33</v>
      </c>
      <c r="H14047" s="9" t="s">
        <v>34</v>
      </c>
      <c r="I14047" s="49" t="s">
        <v>35</v>
      </c>
      <c r="J14047" s="31" t="s">
        <v>36</v>
      </c>
      <c r="K14047" s="32" t="s">
        <v>56210</v>
      </c>
      <c r="M14047" s="53" t="s">
        <v>56211</v>
      </c>
      <c r="N14047" s="33" t="s">
        <v>39</v>
      </c>
    </row>
    <row r="14048" spans="2:14">
      <c r="B14048" s="5" t="s">
        <v>56212</v>
      </c>
      <c r="C14048" s="44" t="s">
        <v>56213</v>
      </c>
      <c r="D14048" s="46" t="s">
        <v>31</v>
      </c>
      <c r="E14048" s="52" t="s">
        <v>32</v>
      </c>
      <c r="F14048" s="45" t="s">
        <v>33</v>
      </c>
      <c r="H14048" s="9" t="s">
        <v>34</v>
      </c>
      <c r="I14048" s="49" t="s">
        <v>35</v>
      </c>
      <c r="J14048" s="31" t="s">
        <v>36</v>
      </c>
      <c r="K14048" s="32" t="s">
        <v>56214</v>
      </c>
      <c r="M14048" s="53" t="s">
        <v>56215</v>
      </c>
      <c r="N14048" s="33" t="s">
        <v>39</v>
      </c>
    </row>
    <row r="14049" spans="2:14">
      <c r="B14049" s="5" t="s">
        <v>56216</v>
      </c>
      <c r="C14049" s="44" t="s">
        <v>56217</v>
      </c>
      <c r="D14049" s="46" t="s">
        <v>31</v>
      </c>
      <c r="E14049" s="52" t="s">
        <v>32</v>
      </c>
      <c r="F14049" s="45" t="s">
        <v>33</v>
      </c>
      <c r="H14049" s="9" t="s">
        <v>34</v>
      </c>
      <c r="I14049" s="49" t="s">
        <v>35</v>
      </c>
      <c r="J14049" s="31" t="s">
        <v>36</v>
      </c>
      <c r="K14049" s="32" t="s">
        <v>56218</v>
      </c>
      <c r="M14049" s="53" t="s">
        <v>56219</v>
      </c>
      <c r="N14049" s="33" t="s">
        <v>39</v>
      </c>
    </row>
    <row r="14050" spans="2:14">
      <c r="B14050" s="5" t="s">
        <v>56220</v>
      </c>
      <c r="C14050" s="44" t="s">
        <v>56221</v>
      </c>
      <c r="D14050" s="46" t="s">
        <v>31</v>
      </c>
      <c r="E14050" s="52" t="s">
        <v>32</v>
      </c>
      <c r="F14050" s="45" t="s">
        <v>33</v>
      </c>
      <c r="H14050" s="9" t="s">
        <v>34</v>
      </c>
      <c r="I14050" s="49" t="s">
        <v>35</v>
      </c>
      <c r="J14050" s="31" t="s">
        <v>36</v>
      </c>
      <c r="K14050" s="32" t="s">
        <v>56222</v>
      </c>
      <c r="M14050" s="53" t="s">
        <v>56223</v>
      </c>
      <c r="N14050" s="33" t="s">
        <v>39</v>
      </c>
    </row>
    <row r="14051" spans="2:14">
      <c r="B14051" s="5" t="s">
        <v>56224</v>
      </c>
      <c r="C14051" s="44" t="s">
        <v>56225</v>
      </c>
      <c r="D14051" s="46" t="s">
        <v>31</v>
      </c>
      <c r="E14051" s="52" t="s">
        <v>32</v>
      </c>
      <c r="F14051" s="45" t="s">
        <v>33</v>
      </c>
      <c r="H14051" s="9" t="s">
        <v>34</v>
      </c>
      <c r="I14051" s="49" t="s">
        <v>35</v>
      </c>
      <c r="J14051" s="31" t="s">
        <v>36</v>
      </c>
      <c r="K14051" s="32" t="s">
        <v>56226</v>
      </c>
      <c r="M14051" s="53" t="s">
        <v>56227</v>
      </c>
      <c r="N14051" s="33" t="s">
        <v>39</v>
      </c>
    </row>
    <row r="14052" spans="2:14">
      <c r="B14052" s="5" t="s">
        <v>56228</v>
      </c>
      <c r="C14052" s="44" t="s">
        <v>56229</v>
      </c>
      <c r="D14052" s="46" t="s">
        <v>31</v>
      </c>
      <c r="E14052" s="52" t="s">
        <v>32</v>
      </c>
      <c r="F14052" s="45" t="s">
        <v>33</v>
      </c>
      <c r="H14052" s="9" t="s">
        <v>34</v>
      </c>
      <c r="I14052" s="49" t="s">
        <v>35</v>
      </c>
      <c r="J14052" s="31" t="s">
        <v>36</v>
      </c>
      <c r="K14052" s="32" t="s">
        <v>56230</v>
      </c>
      <c r="M14052" s="53" t="s">
        <v>56231</v>
      </c>
      <c r="N14052" s="33" t="s">
        <v>39</v>
      </c>
    </row>
    <row r="14053" spans="2:14">
      <c r="B14053" s="5" t="s">
        <v>56232</v>
      </c>
      <c r="C14053" s="44" t="s">
        <v>56233</v>
      </c>
      <c r="D14053" s="46" t="s">
        <v>31</v>
      </c>
      <c r="E14053" s="52" t="s">
        <v>32</v>
      </c>
      <c r="F14053" s="45" t="s">
        <v>33</v>
      </c>
      <c r="H14053" s="9" t="s">
        <v>34</v>
      </c>
      <c r="I14053" s="49" t="s">
        <v>35</v>
      </c>
      <c r="J14053" s="31" t="s">
        <v>36</v>
      </c>
      <c r="K14053" s="32" t="s">
        <v>56234</v>
      </c>
      <c r="M14053" s="53" t="s">
        <v>56235</v>
      </c>
      <c r="N14053" s="33" t="s">
        <v>39</v>
      </c>
    </row>
    <row r="14054" spans="2:14">
      <c r="B14054" s="5" t="s">
        <v>56236</v>
      </c>
      <c r="C14054" s="44" t="s">
        <v>56237</v>
      </c>
      <c r="D14054" s="46" t="s">
        <v>31</v>
      </c>
      <c r="E14054" s="52" t="s">
        <v>32</v>
      </c>
      <c r="F14054" s="45" t="s">
        <v>33</v>
      </c>
      <c r="H14054" s="9" t="s">
        <v>34</v>
      </c>
      <c r="I14054" s="49" t="s">
        <v>35</v>
      </c>
      <c r="J14054" s="31" t="s">
        <v>36</v>
      </c>
      <c r="K14054" s="32" t="s">
        <v>56238</v>
      </c>
      <c r="M14054" s="53" t="s">
        <v>56239</v>
      </c>
      <c r="N14054" s="33" t="s">
        <v>39</v>
      </c>
    </row>
    <row r="14055" spans="2:14">
      <c r="B14055" s="5" t="s">
        <v>56240</v>
      </c>
      <c r="C14055" s="44" t="s">
        <v>56241</v>
      </c>
      <c r="D14055" s="46" t="s">
        <v>31</v>
      </c>
      <c r="E14055" s="52" t="s">
        <v>32</v>
      </c>
      <c r="F14055" s="45" t="s">
        <v>33</v>
      </c>
      <c r="H14055" s="9" t="s">
        <v>34</v>
      </c>
      <c r="I14055" s="49" t="s">
        <v>35</v>
      </c>
      <c r="J14055" s="31" t="s">
        <v>36</v>
      </c>
      <c r="K14055" s="32" t="s">
        <v>56242</v>
      </c>
      <c r="M14055" s="53" t="s">
        <v>56243</v>
      </c>
      <c r="N14055" s="33" t="s">
        <v>39</v>
      </c>
    </row>
    <row r="14056" spans="2:14">
      <c r="B14056" s="5" t="s">
        <v>56244</v>
      </c>
      <c r="C14056" s="44" t="s">
        <v>56245</v>
      </c>
      <c r="D14056" s="46" t="s">
        <v>31</v>
      </c>
      <c r="E14056" s="52" t="s">
        <v>32</v>
      </c>
      <c r="F14056" s="45" t="s">
        <v>33</v>
      </c>
      <c r="H14056" s="9" t="s">
        <v>34</v>
      </c>
      <c r="I14056" s="49" t="s">
        <v>35</v>
      </c>
      <c r="J14056" s="31" t="s">
        <v>36</v>
      </c>
      <c r="K14056" s="32" t="s">
        <v>56246</v>
      </c>
      <c r="M14056" s="53" t="s">
        <v>56247</v>
      </c>
      <c r="N14056" s="33" t="s">
        <v>39</v>
      </c>
    </row>
    <row r="14057" spans="2:14">
      <c r="B14057" s="5" t="s">
        <v>56248</v>
      </c>
      <c r="C14057" s="44" t="s">
        <v>56249</v>
      </c>
      <c r="D14057" s="46" t="s">
        <v>31</v>
      </c>
      <c r="E14057" s="52" t="s">
        <v>32</v>
      </c>
      <c r="F14057" s="45" t="s">
        <v>33</v>
      </c>
      <c r="H14057" s="9" t="s">
        <v>34</v>
      </c>
      <c r="I14057" s="49" t="s">
        <v>35</v>
      </c>
      <c r="J14057" s="31" t="s">
        <v>36</v>
      </c>
      <c r="K14057" s="32" t="s">
        <v>56250</v>
      </c>
      <c r="M14057" s="53" t="s">
        <v>56251</v>
      </c>
      <c r="N14057" s="33" t="s">
        <v>39</v>
      </c>
    </row>
    <row r="14058" spans="2:14">
      <c r="B14058" s="5" t="s">
        <v>56252</v>
      </c>
      <c r="C14058" s="44" t="s">
        <v>56253</v>
      </c>
      <c r="D14058" s="46" t="s">
        <v>31</v>
      </c>
      <c r="E14058" s="52" t="s">
        <v>32</v>
      </c>
      <c r="F14058" s="45" t="s">
        <v>33</v>
      </c>
      <c r="H14058" s="9" t="s">
        <v>34</v>
      </c>
      <c r="I14058" s="49" t="s">
        <v>35</v>
      </c>
      <c r="J14058" s="31" t="s">
        <v>36</v>
      </c>
      <c r="K14058" s="32" t="s">
        <v>56254</v>
      </c>
      <c r="M14058" s="53" t="s">
        <v>56255</v>
      </c>
      <c r="N14058" s="33" t="s">
        <v>39</v>
      </c>
    </row>
    <row r="14059" spans="2:14">
      <c r="B14059" s="5" t="s">
        <v>56256</v>
      </c>
      <c r="C14059" s="44" t="s">
        <v>56257</v>
      </c>
      <c r="D14059" s="46" t="s">
        <v>31</v>
      </c>
      <c r="E14059" s="52" t="s">
        <v>32</v>
      </c>
      <c r="F14059" s="45" t="s">
        <v>33</v>
      </c>
      <c r="H14059" s="9" t="s">
        <v>34</v>
      </c>
      <c r="I14059" s="49" t="s">
        <v>35</v>
      </c>
      <c r="J14059" s="31" t="s">
        <v>36</v>
      </c>
      <c r="K14059" s="32" t="s">
        <v>56258</v>
      </c>
      <c r="M14059" s="53" t="s">
        <v>56259</v>
      </c>
      <c r="N14059" s="33" t="s">
        <v>39</v>
      </c>
    </row>
    <row r="14060" spans="2:14">
      <c r="B14060" s="5" t="s">
        <v>56260</v>
      </c>
      <c r="C14060" s="44" t="s">
        <v>56261</v>
      </c>
      <c r="D14060" s="46" t="s">
        <v>31</v>
      </c>
      <c r="E14060" s="52" t="s">
        <v>32</v>
      </c>
      <c r="F14060" s="45" t="s">
        <v>33</v>
      </c>
      <c r="H14060" s="9" t="s">
        <v>34</v>
      </c>
      <c r="I14060" s="49" t="s">
        <v>35</v>
      </c>
      <c r="J14060" s="31" t="s">
        <v>36</v>
      </c>
      <c r="K14060" s="32" t="s">
        <v>56262</v>
      </c>
      <c r="M14060" s="53" t="s">
        <v>56263</v>
      </c>
      <c r="N14060" s="33" t="s">
        <v>39</v>
      </c>
    </row>
    <row r="14061" spans="2:14">
      <c r="B14061" s="5" t="s">
        <v>56264</v>
      </c>
      <c r="C14061" s="44" t="s">
        <v>56265</v>
      </c>
      <c r="D14061" s="46" t="s">
        <v>31</v>
      </c>
      <c r="E14061" s="52" t="s">
        <v>32</v>
      </c>
      <c r="F14061" s="45" t="s">
        <v>33</v>
      </c>
      <c r="H14061" s="9" t="s">
        <v>34</v>
      </c>
      <c r="I14061" s="49" t="s">
        <v>35</v>
      </c>
      <c r="J14061" s="31" t="s">
        <v>36</v>
      </c>
      <c r="K14061" s="32" t="s">
        <v>56266</v>
      </c>
      <c r="M14061" s="53" t="s">
        <v>56267</v>
      </c>
      <c r="N14061" s="33" t="s">
        <v>39</v>
      </c>
    </row>
    <row r="14062" spans="2:14">
      <c r="B14062" s="5" t="s">
        <v>56268</v>
      </c>
      <c r="C14062" s="44" t="s">
        <v>56269</v>
      </c>
      <c r="D14062" s="46" t="s">
        <v>31</v>
      </c>
      <c r="E14062" s="52" t="s">
        <v>32</v>
      </c>
      <c r="F14062" s="45" t="s">
        <v>33</v>
      </c>
      <c r="H14062" s="9" t="s">
        <v>34</v>
      </c>
      <c r="I14062" s="49" t="s">
        <v>35</v>
      </c>
      <c r="J14062" s="31" t="s">
        <v>36</v>
      </c>
      <c r="K14062" s="32" t="s">
        <v>56270</v>
      </c>
      <c r="M14062" s="53" t="s">
        <v>56271</v>
      </c>
      <c r="N14062" s="33" t="s">
        <v>39</v>
      </c>
    </row>
    <row r="14063" spans="2:14">
      <c r="B14063" s="5" t="s">
        <v>56272</v>
      </c>
      <c r="C14063" s="44" t="s">
        <v>56273</v>
      </c>
      <c r="D14063" s="46" t="s">
        <v>31</v>
      </c>
      <c r="E14063" s="52" t="s">
        <v>32</v>
      </c>
      <c r="F14063" s="45" t="s">
        <v>33</v>
      </c>
      <c r="H14063" s="9" t="s">
        <v>34</v>
      </c>
      <c r="I14063" s="49" t="s">
        <v>35</v>
      </c>
      <c r="J14063" s="31" t="s">
        <v>36</v>
      </c>
      <c r="K14063" s="32" t="s">
        <v>56274</v>
      </c>
      <c r="M14063" s="53" t="s">
        <v>56275</v>
      </c>
      <c r="N14063" s="33" t="s">
        <v>39</v>
      </c>
    </row>
    <row r="14064" spans="2:14">
      <c r="B14064" s="5" t="s">
        <v>56276</v>
      </c>
      <c r="C14064" s="44" t="s">
        <v>56277</v>
      </c>
      <c r="D14064" s="46" t="s">
        <v>31</v>
      </c>
      <c r="E14064" s="52" t="s">
        <v>32</v>
      </c>
      <c r="F14064" s="45" t="s">
        <v>33</v>
      </c>
      <c r="H14064" s="9" t="s">
        <v>34</v>
      </c>
      <c r="I14064" s="49" t="s">
        <v>35</v>
      </c>
      <c r="J14064" s="31" t="s">
        <v>36</v>
      </c>
      <c r="K14064" s="32" t="s">
        <v>56278</v>
      </c>
      <c r="M14064" s="53" t="s">
        <v>56279</v>
      </c>
      <c r="N14064" s="33" t="s">
        <v>39</v>
      </c>
    </row>
    <row r="14065" spans="2:14">
      <c r="B14065" s="5" t="s">
        <v>56280</v>
      </c>
      <c r="C14065" s="44" t="s">
        <v>56281</v>
      </c>
      <c r="D14065" s="46" t="s">
        <v>31</v>
      </c>
      <c r="E14065" s="52" t="s">
        <v>32</v>
      </c>
      <c r="F14065" s="45" t="s">
        <v>33</v>
      </c>
      <c r="H14065" s="9" t="s">
        <v>34</v>
      </c>
      <c r="I14065" s="49" t="s">
        <v>35</v>
      </c>
      <c r="J14065" s="31" t="s">
        <v>36</v>
      </c>
      <c r="K14065" s="32" t="s">
        <v>56282</v>
      </c>
      <c r="M14065" s="53" t="s">
        <v>56283</v>
      </c>
      <c r="N14065" s="33" t="s">
        <v>39</v>
      </c>
    </row>
    <row r="14066" spans="2:14">
      <c r="B14066" s="5" t="s">
        <v>56284</v>
      </c>
      <c r="C14066" s="44" t="s">
        <v>56285</v>
      </c>
      <c r="D14066" s="46" t="s">
        <v>31</v>
      </c>
      <c r="E14066" s="52" t="s">
        <v>32</v>
      </c>
      <c r="F14066" s="45" t="s">
        <v>33</v>
      </c>
      <c r="H14066" s="9" t="s">
        <v>34</v>
      </c>
      <c r="I14066" s="49" t="s">
        <v>35</v>
      </c>
      <c r="J14066" s="31" t="s">
        <v>36</v>
      </c>
      <c r="K14066" s="32" t="s">
        <v>56286</v>
      </c>
      <c r="M14066" s="53" t="s">
        <v>56287</v>
      </c>
      <c r="N14066" s="33" t="s">
        <v>39</v>
      </c>
    </row>
    <row r="14067" spans="2:14">
      <c r="B14067" s="5" t="s">
        <v>56288</v>
      </c>
      <c r="C14067" s="44" t="s">
        <v>56289</v>
      </c>
      <c r="D14067" s="46" t="s">
        <v>31</v>
      </c>
      <c r="E14067" s="52" t="s">
        <v>32</v>
      </c>
      <c r="F14067" s="45" t="s">
        <v>33</v>
      </c>
      <c r="H14067" s="9" t="s">
        <v>34</v>
      </c>
      <c r="I14067" s="49" t="s">
        <v>35</v>
      </c>
      <c r="J14067" s="31" t="s">
        <v>36</v>
      </c>
      <c r="K14067" s="32" t="s">
        <v>56290</v>
      </c>
      <c r="M14067" s="53" t="s">
        <v>56291</v>
      </c>
      <c r="N14067" s="33" t="s">
        <v>39</v>
      </c>
    </row>
    <row r="14068" spans="2:14">
      <c r="B14068" s="5" t="s">
        <v>56292</v>
      </c>
      <c r="C14068" s="44" t="s">
        <v>56293</v>
      </c>
      <c r="D14068" s="46" t="s">
        <v>31</v>
      </c>
      <c r="E14068" s="52" t="s">
        <v>32</v>
      </c>
      <c r="F14068" s="45" t="s">
        <v>33</v>
      </c>
      <c r="H14068" s="9" t="s">
        <v>34</v>
      </c>
      <c r="I14068" s="49" t="s">
        <v>35</v>
      </c>
      <c r="J14068" s="31" t="s">
        <v>36</v>
      </c>
      <c r="K14068" s="32" t="s">
        <v>56294</v>
      </c>
      <c r="M14068" s="53" t="s">
        <v>56295</v>
      </c>
      <c r="N14068" s="33" t="s">
        <v>39</v>
      </c>
    </row>
    <row r="14069" spans="2:14">
      <c r="B14069" s="5" t="s">
        <v>56296</v>
      </c>
      <c r="C14069" s="44" t="s">
        <v>56297</v>
      </c>
      <c r="D14069" s="46" t="s">
        <v>31</v>
      </c>
      <c r="E14069" s="52" t="s">
        <v>32</v>
      </c>
      <c r="F14069" s="45" t="s">
        <v>33</v>
      </c>
      <c r="H14069" s="9" t="s">
        <v>34</v>
      </c>
      <c r="I14069" s="49" t="s">
        <v>35</v>
      </c>
      <c r="J14069" s="31" t="s">
        <v>36</v>
      </c>
      <c r="K14069" s="32" t="s">
        <v>56298</v>
      </c>
      <c r="M14069" s="53" t="s">
        <v>56299</v>
      </c>
      <c r="N14069" s="33" t="s">
        <v>39</v>
      </c>
    </row>
    <row r="14070" spans="2:14">
      <c r="B14070" s="5" t="s">
        <v>56300</v>
      </c>
      <c r="C14070" s="44" t="s">
        <v>56301</v>
      </c>
      <c r="D14070" s="46" t="s">
        <v>31</v>
      </c>
      <c r="E14070" s="52" t="s">
        <v>32</v>
      </c>
      <c r="F14070" s="45" t="s">
        <v>33</v>
      </c>
      <c r="H14070" s="9" t="s">
        <v>34</v>
      </c>
      <c r="I14070" s="49" t="s">
        <v>35</v>
      </c>
      <c r="J14070" s="31" t="s">
        <v>36</v>
      </c>
      <c r="K14070" s="32" t="s">
        <v>56302</v>
      </c>
      <c r="M14070" s="53" t="s">
        <v>56303</v>
      </c>
      <c r="N14070" s="33" t="s">
        <v>39</v>
      </c>
    </row>
    <row r="14071" spans="2:14">
      <c r="B14071" s="5" t="s">
        <v>56304</v>
      </c>
      <c r="C14071" s="44" t="s">
        <v>56305</v>
      </c>
      <c r="D14071" s="46" t="s">
        <v>31</v>
      </c>
      <c r="E14071" s="52" t="s">
        <v>32</v>
      </c>
      <c r="F14071" s="45" t="s">
        <v>33</v>
      </c>
      <c r="H14071" s="9" t="s">
        <v>34</v>
      </c>
      <c r="I14071" s="49" t="s">
        <v>35</v>
      </c>
      <c r="J14071" s="31" t="s">
        <v>36</v>
      </c>
      <c r="K14071" s="32" t="s">
        <v>56306</v>
      </c>
      <c r="M14071" s="53" t="s">
        <v>56307</v>
      </c>
      <c r="N14071" s="33" t="s">
        <v>39</v>
      </c>
    </row>
    <row r="14072" spans="2:14">
      <c r="B14072" s="5" t="s">
        <v>56308</v>
      </c>
      <c r="C14072" s="44" t="s">
        <v>56309</v>
      </c>
      <c r="D14072" s="46" t="s">
        <v>31</v>
      </c>
      <c r="E14072" s="52" t="s">
        <v>32</v>
      </c>
      <c r="F14072" s="45" t="s">
        <v>33</v>
      </c>
      <c r="H14072" s="9" t="s">
        <v>34</v>
      </c>
      <c r="I14072" s="49" t="s">
        <v>35</v>
      </c>
      <c r="J14072" s="31" t="s">
        <v>36</v>
      </c>
      <c r="K14072" s="32" t="s">
        <v>56310</v>
      </c>
      <c r="M14072" s="53" t="s">
        <v>56311</v>
      </c>
      <c r="N14072" s="33" t="s">
        <v>39</v>
      </c>
    </row>
    <row r="14073" spans="2:14">
      <c r="B14073" s="5" t="s">
        <v>56312</v>
      </c>
      <c r="C14073" s="44" t="s">
        <v>56313</v>
      </c>
      <c r="D14073" s="46" t="s">
        <v>31</v>
      </c>
      <c r="E14073" s="52" t="s">
        <v>32</v>
      </c>
      <c r="F14073" s="45" t="s">
        <v>33</v>
      </c>
      <c r="H14073" s="9" t="s">
        <v>34</v>
      </c>
      <c r="I14073" s="49" t="s">
        <v>35</v>
      </c>
      <c r="J14073" s="31" t="s">
        <v>36</v>
      </c>
      <c r="K14073" s="32" t="s">
        <v>56314</v>
      </c>
      <c r="M14073" s="53" t="s">
        <v>56315</v>
      </c>
      <c r="N14073" s="33" t="s">
        <v>39</v>
      </c>
    </row>
    <row r="14074" spans="2:14">
      <c r="B14074" s="5" t="s">
        <v>56316</v>
      </c>
      <c r="C14074" s="44" t="s">
        <v>56317</v>
      </c>
      <c r="D14074" s="46" t="s">
        <v>31</v>
      </c>
      <c r="E14074" s="52" t="s">
        <v>32</v>
      </c>
      <c r="F14074" s="45" t="s">
        <v>33</v>
      </c>
      <c r="H14074" s="9" t="s">
        <v>34</v>
      </c>
      <c r="I14074" s="49" t="s">
        <v>35</v>
      </c>
      <c r="J14074" s="31" t="s">
        <v>36</v>
      </c>
      <c r="K14074" s="32" t="s">
        <v>56318</v>
      </c>
      <c r="M14074" s="53" t="s">
        <v>56319</v>
      </c>
      <c r="N14074" s="33" t="s">
        <v>39</v>
      </c>
    </row>
    <row r="14075" spans="2:14">
      <c r="B14075" s="5" t="s">
        <v>56320</v>
      </c>
      <c r="C14075" s="44" t="s">
        <v>56321</v>
      </c>
      <c r="D14075" s="46" t="s">
        <v>31</v>
      </c>
      <c r="E14075" s="52" t="s">
        <v>32</v>
      </c>
      <c r="F14075" s="45" t="s">
        <v>33</v>
      </c>
      <c r="H14075" s="9" t="s">
        <v>34</v>
      </c>
      <c r="I14075" s="49" t="s">
        <v>35</v>
      </c>
      <c r="J14075" s="31" t="s">
        <v>36</v>
      </c>
      <c r="K14075" s="32" t="s">
        <v>56322</v>
      </c>
      <c r="M14075" s="53" t="s">
        <v>56323</v>
      </c>
      <c r="N14075" s="33" t="s">
        <v>39</v>
      </c>
    </row>
    <row r="14076" spans="2:14">
      <c r="B14076" s="5" t="s">
        <v>56324</v>
      </c>
      <c r="C14076" s="44" t="s">
        <v>56325</v>
      </c>
      <c r="D14076" s="46" t="s">
        <v>31</v>
      </c>
      <c r="E14076" s="52" t="s">
        <v>32</v>
      </c>
      <c r="F14076" s="45" t="s">
        <v>33</v>
      </c>
      <c r="H14076" s="9" t="s">
        <v>34</v>
      </c>
      <c r="I14076" s="49" t="s">
        <v>35</v>
      </c>
      <c r="J14076" s="31" t="s">
        <v>36</v>
      </c>
      <c r="K14076" s="32" t="s">
        <v>56326</v>
      </c>
      <c r="M14076" s="53" t="s">
        <v>56327</v>
      </c>
      <c r="N14076" s="33" t="s">
        <v>39</v>
      </c>
    </row>
    <row r="14077" spans="2:14">
      <c r="B14077" s="5" t="s">
        <v>56328</v>
      </c>
      <c r="C14077" s="44" t="s">
        <v>56329</v>
      </c>
      <c r="D14077" s="46" t="s">
        <v>31</v>
      </c>
      <c r="E14077" s="52" t="s">
        <v>32</v>
      </c>
      <c r="F14077" s="45" t="s">
        <v>33</v>
      </c>
      <c r="H14077" s="9" t="s">
        <v>34</v>
      </c>
      <c r="I14077" s="49" t="s">
        <v>35</v>
      </c>
      <c r="J14077" s="31" t="s">
        <v>36</v>
      </c>
      <c r="K14077" s="32" t="s">
        <v>56330</v>
      </c>
      <c r="M14077" s="53" t="s">
        <v>56331</v>
      </c>
      <c r="N14077" s="33" t="s">
        <v>39</v>
      </c>
    </row>
    <row r="14078" spans="2:14">
      <c r="B14078" s="5" t="s">
        <v>56332</v>
      </c>
      <c r="C14078" s="44" t="s">
        <v>56333</v>
      </c>
      <c r="D14078" s="46" t="s">
        <v>31</v>
      </c>
      <c r="E14078" s="52" t="s">
        <v>32</v>
      </c>
      <c r="F14078" s="45" t="s">
        <v>33</v>
      </c>
      <c r="H14078" s="9" t="s">
        <v>34</v>
      </c>
      <c r="I14078" s="49" t="s">
        <v>35</v>
      </c>
      <c r="J14078" s="31" t="s">
        <v>36</v>
      </c>
      <c r="K14078" s="32" t="s">
        <v>56334</v>
      </c>
      <c r="M14078" s="53" t="s">
        <v>56335</v>
      </c>
      <c r="N14078" s="33" t="s">
        <v>39</v>
      </c>
    </row>
    <row r="14079" spans="2:14">
      <c r="B14079" s="5" t="s">
        <v>56336</v>
      </c>
      <c r="C14079" s="44" t="s">
        <v>56337</v>
      </c>
      <c r="D14079" s="46" t="s">
        <v>31</v>
      </c>
      <c r="E14079" s="52" t="s">
        <v>32</v>
      </c>
      <c r="F14079" s="45" t="s">
        <v>33</v>
      </c>
      <c r="H14079" s="9" t="s">
        <v>34</v>
      </c>
      <c r="I14079" s="49" t="s">
        <v>35</v>
      </c>
      <c r="J14079" s="31" t="s">
        <v>36</v>
      </c>
      <c r="K14079" s="32" t="s">
        <v>56338</v>
      </c>
      <c r="M14079" s="53" t="s">
        <v>56339</v>
      </c>
      <c r="N14079" s="33" t="s">
        <v>39</v>
      </c>
    </row>
    <row r="14080" spans="2:14">
      <c r="B14080" s="5" t="s">
        <v>56340</v>
      </c>
      <c r="C14080" s="44" t="s">
        <v>56341</v>
      </c>
      <c r="D14080" s="46" t="s">
        <v>31</v>
      </c>
      <c r="E14080" s="52" t="s">
        <v>32</v>
      </c>
      <c r="F14080" s="45" t="s">
        <v>33</v>
      </c>
      <c r="H14080" s="9" t="s">
        <v>34</v>
      </c>
      <c r="I14080" s="49" t="s">
        <v>35</v>
      </c>
      <c r="J14080" s="31" t="s">
        <v>36</v>
      </c>
      <c r="K14080" s="32" t="s">
        <v>56342</v>
      </c>
      <c r="M14080" s="53" t="s">
        <v>56343</v>
      </c>
      <c r="N14080" s="33" t="s">
        <v>39</v>
      </c>
    </row>
    <row r="14081" spans="2:14">
      <c r="B14081" s="5" t="s">
        <v>56344</v>
      </c>
      <c r="C14081" s="44" t="s">
        <v>56345</v>
      </c>
      <c r="D14081" s="46" t="s">
        <v>31</v>
      </c>
      <c r="E14081" s="52" t="s">
        <v>32</v>
      </c>
      <c r="F14081" s="45" t="s">
        <v>33</v>
      </c>
      <c r="H14081" s="9" t="s">
        <v>34</v>
      </c>
      <c r="I14081" s="49" t="s">
        <v>35</v>
      </c>
      <c r="J14081" s="31" t="s">
        <v>36</v>
      </c>
      <c r="K14081" s="32" t="s">
        <v>56346</v>
      </c>
      <c r="M14081" s="53" t="s">
        <v>56347</v>
      </c>
      <c r="N14081" s="33" t="s">
        <v>39</v>
      </c>
    </row>
    <row r="14082" spans="2:14">
      <c r="B14082" s="5" t="s">
        <v>56348</v>
      </c>
      <c r="C14082" s="44" t="s">
        <v>56349</v>
      </c>
      <c r="D14082" s="46" t="s">
        <v>31</v>
      </c>
      <c r="E14082" s="52" t="s">
        <v>32</v>
      </c>
      <c r="F14082" s="45" t="s">
        <v>33</v>
      </c>
      <c r="H14082" s="9" t="s">
        <v>34</v>
      </c>
      <c r="I14082" s="49" t="s">
        <v>35</v>
      </c>
      <c r="J14082" s="31" t="s">
        <v>36</v>
      </c>
      <c r="K14082" s="32" t="s">
        <v>56350</v>
      </c>
      <c r="M14082" s="53" t="s">
        <v>56351</v>
      </c>
      <c r="N14082" s="33" t="s">
        <v>39</v>
      </c>
    </row>
    <row r="14083" spans="2:14">
      <c r="B14083" s="5" t="s">
        <v>56352</v>
      </c>
      <c r="C14083" s="44" t="s">
        <v>56353</v>
      </c>
      <c r="D14083" s="46" t="s">
        <v>31</v>
      </c>
      <c r="E14083" s="52" t="s">
        <v>32</v>
      </c>
      <c r="F14083" s="45" t="s">
        <v>33</v>
      </c>
      <c r="H14083" s="9" t="s">
        <v>34</v>
      </c>
      <c r="I14083" s="49" t="s">
        <v>35</v>
      </c>
      <c r="J14083" s="31" t="s">
        <v>36</v>
      </c>
      <c r="K14083" s="32" t="s">
        <v>56354</v>
      </c>
      <c r="M14083" s="53" t="s">
        <v>56355</v>
      </c>
      <c r="N14083" s="33" t="s">
        <v>39</v>
      </c>
    </row>
    <row r="14084" spans="2:14">
      <c r="B14084" s="5" t="s">
        <v>56356</v>
      </c>
      <c r="C14084" s="44" t="s">
        <v>56357</v>
      </c>
      <c r="D14084" s="46" t="s">
        <v>31</v>
      </c>
      <c r="E14084" s="52" t="s">
        <v>32</v>
      </c>
      <c r="F14084" s="45" t="s">
        <v>33</v>
      </c>
      <c r="H14084" s="9" t="s">
        <v>34</v>
      </c>
      <c r="I14084" s="49" t="s">
        <v>35</v>
      </c>
      <c r="J14084" s="31" t="s">
        <v>36</v>
      </c>
      <c r="K14084" s="32" t="s">
        <v>56358</v>
      </c>
      <c r="M14084" s="53" t="s">
        <v>56359</v>
      </c>
      <c r="N14084" s="33" t="s">
        <v>39</v>
      </c>
    </row>
    <row r="14085" spans="2:14">
      <c r="B14085" s="5" t="s">
        <v>56360</v>
      </c>
      <c r="C14085" s="44" t="s">
        <v>56361</v>
      </c>
      <c r="D14085" s="46" t="s">
        <v>31</v>
      </c>
      <c r="E14085" s="52" t="s">
        <v>32</v>
      </c>
      <c r="F14085" s="45" t="s">
        <v>33</v>
      </c>
      <c r="H14085" s="9" t="s">
        <v>34</v>
      </c>
      <c r="I14085" s="49" t="s">
        <v>35</v>
      </c>
      <c r="J14085" s="31" t="s">
        <v>36</v>
      </c>
      <c r="K14085" s="32" t="s">
        <v>56362</v>
      </c>
      <c r="M14085" s="53" t="s">
        <v>56363</v>
      </c>
      <c r="N14085" s="33" t="s">
        <v>39</v>
      </c>
    </row>
    <row r="14086" spans="2:14">
      <c r="B14086" s="5" t="s">
        <v>56364</v>
      </c>
      <c r="C14086" s="44" t="s">
        <v>56365</v>
      </c>
      <c r="D14086" s="46" t="s">
        <v>31</v>
      </c>
      <c r="E14086" s="52" t="s">
        <v>32</v>
      </c>
      <c r="F14086" s="45" t="s">
        <v>33</v>
      </c>
      <c r="H14086" s="9" t="s">
        <v>34</v>
      </c>
      <c r="I14086" s="49" t="s">
        <v>35</v>
      </c>
      <c r="J14086" s="31" t="s">
        <v>36</v>
      </c>
      <c r="K14086" s="32" t="s">
        <v>56366</v>
      </c>
      <c r="M14086" s="53" t="s">
        <v>56367</v>
      </c>
      <c r="N14086" s="33" t="s">
        <v>39</v>
      </c>
    </row>
    <row r="14087" spans="2:14">
      <c r="B14087" s="5" t="s">
        <v>56368</v>
      </c>
      <c r="C14087" s="44" t="s">
        <v>56369</v>
      </c>
      <c r="D14087" s="46" t="s">
        <v>31</v>
      </c>
      <c r="E14087" s="52" t="s">
        <v>32</v>
      </c>
      <c r="F14087" s="45" t="s">
        <v>33</v>
      </c>
      <c r="H14087" s="9" t="s">
        <v>34</v>
      </c>
      <c r="I14087" s="49" t="s">
        <v>35</v>
      </c>
      <c r="J14087" s="31" t="s">
        <v>36</v>
      </c>
      <c r="K14087" s="32" t="s">
        <v>56370</v>
      </c>
      <c r="M14087" s="53" t="s">
        <v>56371</v>
      </c>
      <c r="N14087" s="33" t="s">
        <v>39</v>
      </c>
    </row>
    <row r="14088" spans="2:14">
      <c r="B14088" s="5" t="s">
        <v>56372</v>
      </c>
      <c r="C14088" s="44" t="s">
        <v>56373</v>
      </c>
      <c r="D14088" s="46" t="s">
        <v>31</v>
      </c>
      <c r="E14088" s="52" t="s">
        <v>32</v>
      </c>
      <c r="F14088" s="45" t="s">
        <v>33</v>
      </c>
      <c r="H14088" s="9" t="s">
        <v>34</v>
      </c>
      <c r="I14088" s="49" t="s">
        <v>35</v>
      </c>
      <c r="J14088" s="31" t="s">
        <v>36</v>
      </c>
      <c r="K14088" s="32" t="s">
        <v>56374</v>
      </c>
      <c r="M14088" s="53" t="s">
        <v>56375</v>
      </c>
      <c r="N14088" s="33" t="s">
        <v>39</v>
      </c>
    </row>
    <row r="14089" spans="2:14">
      <c r="B14089" s="5" t="s">
        <v>56376</v>
      </c>
      <c r="C14089" s="44" t="s">
        <v>56377</v>
      </c>
      <c r="D14089" s="46" t="s">
        <v>31</v>
      </c>
      <c r="E14089" s="52" t="s">
        <v>32</v>
      </c>
      <c r="F14089" s="45" t="s">
        <v>33</v>
      </c>
      <c r="H14089" s="9" t="s">
        <v>34</v>
      </c>
      <c r="I14089" s="49" t="s">
        <v>35</v>
      </c>
      <c r="J14089" s="31" t="s">
        <v>36</v>
      </c>
      <c r="K14089" s="32" t="s">
        <v>56378</v>
      </c>
      <c r="M14089" s="53" t="s">
        <v>56379</v>
      </c>
      <c r="N14089" s="33" t="s">
        <v>39</v>
      </c>
    </row>
    <row r="14090" spans="2:14">
      <c r="B14090" s="5" t="s">
        <v>56380</v>
      </c>
      <c r="C14090" s="44" t="s">
        <v>56381</v>
      </c>
      <c r="D14090" s="46" t="s">
        <v>31</v>
      </c>
      <c r="E14090" s="52" t="s">
        <v>32</v>
      </c>
      <c r="F14090" s="45" t="s">
        <v>33</v>
      </c>
      <c r="H14090" s="9" t="s">
        <v>34</v>
      </c>
      <c r="I14090" s="49" t="s">
        <v>35</v>
      </c>
      <c r="J14090" s="31" t="s">
        <v>36</v>
      </c>
      <c r="K14090" s="32" t="s">
        <v>56382</v>
      </c>
      <c r="M14090" s="53" t="s">
        <v>56383</v>
      </c>
      <c r="N14090" s="33" t="s">
        <v>39</v>
      </c>
    </row>
    <row r="14091" spans="2:14">
      <c r="B14091" s="5" t="s">
        <v>56384</v>
      </c>
      <c r="C14091" s="44" t="s">
        <v>56385</v>
      </c>
      <c r="D14091" s="46" t="s">
        <v>31</v>
      </c>
      <c r="E14091" s="52" t="s">
        <v>32</v>
      </c>
      <c r="F14091" s="45" t="s">
        <v>33</v>
      </c>
      <c r="H14091" s="9" t="s">
        <v>34</v>
      </c>
      <c r="I14091" s="49" t="s">
        <v>35</v>
      </c>
      <c r="J14091" s="31" t="s">
        <v>36</v>
      </c>
      <c r="K14091" s="32" t="s">
        <v>56386</v>
      </c>
      <c r="M14091" s="53" t="s">
        <v>56387</v>
      </c>
      <c r="N14091" s="33" t="s">
        <v>39</v>
      </c>
    </row>
    <row r="14092" spans="2:14">
      <c r="B14092" s="5" t="s">
        <v>56388</v>
      </c>
      <c r="C14092" s="44" t="s">
        <v>56389</v>
      </c>
      <c r="D14092" s="46" t="s">
        <v>31</v>
      </c>
      <c r="E14092" s="52" t="s">
        <v>32</v>
      </c>
      <c r="F14092" s="45" t="s">
        <v>33</v>
      </c>
      <c r="H14092" s="9" t="s">
        <v>34</v>
      </c>
      <c r="I14092" s="49" t="s">
        <v>35</v>
      </c>
      <c r="J14092" s="31" t="s">
        <v>36</v>
      </c>
      <c r="K14092" s="32" t="s">
        <v>56390</v>
      </c>
      <c r="M14092" s="53" t="s">
        <v>56391</v>
      </c>
      <c r="N14092" s="33" t="s">
        <v>39</v>
      </c>
    </row>
    <row r="14093" spans="2:14">
      <c r="B14093" s="5" t="s">
        <v>56392</v>
      </c>
      <c r="C14093" s="44" t="s">
        <v>56393</v>
      </c>
      <c r="D14093" s="46" t="s">
        <v>31</v>
      </c>
      <c r="E14093" s="52" t="s">
        <v>32</v>
      </c>
      <c r="F14093" s="45" t="s">
        <v>33</v>
      </c>
      <c r="H14093" s="9" t="s">
        <v>34</v>
      </c>
      <c r="I14093" s="49" t="s">
        <v>35</v>
      </c>
      <c r="J14093" s="31" t="s">
        <v>36</v>
      </c>
      <c r="K14093" s="32" t="s">
        <v>56394</v>
      </c>
      <c r="M14093" s="53" t="s">
        <v>56395</v>
      </c>
      <c r="N14093" s="33" t="s">
        <v>39</v>
      </c>
    </row>
    <row r="14094" spans="2:14">
      <c r="B14094" s="5" t="s">
        <v>56396</v>
      </c>
      <c r="C14094" s="44" t="s">
        <v>56397</v>
      </c>
      <c r="D14094" s="46" t="s">
        <v>31</v>
      </c>
      <c r="E14094" s="52" t="s">
        <v>32</v>
      </c>
      <c r="F14094" s="45" t="s">
        <v>33</v>
      </c>
      <c r="H14094" s="9" t="s">
        <v>34</v>
      </c>
      <c r="I14094" s="49" t="s">
        <v>35</v>
      </c>
      <c r="J14094" s="31" t="s">
        <v>36</v>
      </c>
      <c r="K14094" s="32" t="s">
        <v>56398</v>
      </c>
      <c r="M14094" s="53" t="s">
        <v>56399</v>
      </c>
      <c r="N14094" s="33" t="s">
        <v>39</v>
      </c>
    </row>
    <row r="14095" spans="2:14">
      <c r="B14095" s="5" t="s">
        <v>56400</v>
      </c>
      <c r="C14095" s="44" t="s">
        <v>56401</v>
      </c>
      <c r="D14095" s="46" t="s">
        <v>31</v>
      </c>
      <c r="E14095" s="52" t="s">
        <v>32</v>
      </c>
      <c r="F14095" s="45" t="s">
        <v>33</v>
      </c>
      <c r="H14095" s="9" t="s">
        <v>34</v>
      </c>
      <c r="I14095" s="49" t="s">
        <v>35</v>
      </c>
      <c r="J14095" s="31" t="s">
        <v>36</v>
      </c>
      <c r="K14095" s="32" t="s">
        <v>56402</v>
      </c>
      <c r="M14095" s="53" t="s">
        <v>56403</v>
      </c>
      <c r="N14095" s="33" t="s">
        <v>39</v>
      </c>
    </row>
    <row r="14096" spans="2:14">
      <c r="B14096" s="5" t="s">
        <v>56404</v>
      </c>
      <c r="C14096" s="44" t="s">
        <v>56405</v>
      </c>
      <c r="D14096" s="46" t="s">
        <v>31</v>
      </c>
      <c r="E14096" s="52" t="s">
        <v>32</v>
      </c>
      <c r="F14096" s="45" t="s">
        <v>33</v>
      </c>
      <c r="H14096" s="9" t="s">
        <v>34</v>
      </c>
      <c r="I14096" s="49" t="s">
        <v>35</v>
      </c>
      <c r="J14096" s="31" t="s">
        <v>36</v>
      </c>
      <c r="K14096" s="32" t="s">
        <v>56406</v>
      </c>
      <c r="M14096" s="53" t="s">
        <v>56407</v>
      </c>
      <c r="N14096" s="33" t="s">
        <v>39</v>
      </c>
    </row>
    <row r="14097" spans="2:14">
      <c r="B14097" s="5" t="s">
        <v>56408</v>
      </c>
      <c r="C14097" s="44" t="s">
        <v>56409</v>
      </c>
      <c r="D14097" s="46" t="s">
        <v>31</v>
      </c>
      <c r="E14097" s="52" t="s">
        <v>32</v>
      </c>
      <c r="F14097" s="45" t="s">
        <v>33</v>
      </c>
      <c r="H14097" s="9" t="s">
        <v>34</v>
      </c>
      <c r="I14097" s="49" t="s">
        <v>35</v>
      </c>
      <c r="J14097" s="31" t="s">
        <v>36</v>
      </c>
      <c r="K14097" s="32" t="s">
        <v>56410</v>
      </c>
      <c r="M14097" s="53" t="s">
        <v>56411</v>
      </c>
      <c r="N14097" s="33" t="s">
        <v>39</v>
      </c>
    </row>
    <row r="14098" spans="2:14">
      <c r="B14098" s="5" t="s">
        <v>56412</v>
      </c>
      <c r="C14098" s="44" t="s">
        <v>56413</v>
      </c>
      <c r="D14098" s="46" t="s">
        <v>31</v>
      </c>
      <c r="E14098" s="52" t="s">
        <v>32</v>
      </c>
      <c r="F14098" s="45" t="s">
        <v>33</v>
      </c>
      <c r="H14098" s="9" t="s">
        <v>34</v>
      </c>
      <c r="I14098" s="49" t="s">
        <v>35</v>
      </c>
      <c r="J14098" s="31" t="s">
        <v>36</v>
      </c>
      <c r="K14098" s="32" t="s">
        <v>56414</v>
      </c>
      <c r="M14098" s="53" t="s">
        <v>56415</v>
      </c>
      <c r="N14098" s="33" t="s">
        <v>39</v>
      </c>
    </row>
    <row r="14099" spans="2:14">
      <c r="B14099" s="5" t="s">
        <v>56416</v>
      </c>
      <c r="C14099" s="44" t="s">
        <v>56417</v>
      </c>
      <c r="D14099" s="46" t="s">
        <v>31</v>
      </c>
      <c r="E14099" s="52" t="s">
        <v>32</v>
      </c>
      <c r="F14099" s="45" t="s">
        <v>33</v>
      </c>
      <c r="H14099" s="9" t="s">
        <v>34</v>
      </c>
      <c r="I14099" s="49" t="s">
        <v>35</v>
      </c>
      <c r="J14099" s="31" t="s">
        <v>36</v>
      </c>
      <c r="K14099" s="32" t="s">
        <v>56418</v>
      </c>
      <c r="M14099" s="53" t="s">
        <v>56419</v>
      </c>
      <c r="N14099" s="33" t="s">
        <v>39</v>
      </c>
    </row>
    <row r="14100" spans="2:14">
      <c r="B14100" s="5" t="s">
        <v>56420</v>
      </c>
      <c r="C14100" s="44" t="s">
        <v>56421</v>
      </c>
      <c r="D14100" s="46" t="s">
        <v>31</v>
      </c>
      <c r="E14100" s="52" t="s">
        <v>32</v>
      </c>
      <c r="F14100" s="45" t="s">
        <v>33</v>
      </c>
      <c r="H14100" s="9" t="s">
        <v>34</v>
      </c>
      <c r="I14100" s="49" t="s">
        <v>35</v>
      </c>
      <c r="J14100" s="31" t="s">
        <v>36</v>
      </c>
      <c r="K14100" s="32" t="s">
        <v>56422</v>
      </c>
      <c r="M14100" s="53" t="s">
        <v>56423</v>
      </c>
      <c r="N14100" s="33" t="s">
        <v>39</v>
      </c>
    </row>
    <row r="14101" spans="2:14">
      <c r="B14101" s="5" t="s">
        <v>56424</v>
      </c>
      <c r="C14101" s="44" t="s">
        <v>56425</v>
      </c>
      <c r="D14101" s="46" t="s">
        <v>31</v>
      </c>
      <c r="E14101" s="52" t="s">
        <v>32</v>
      </c>
      <c r="F14101" s="45" t="s">
        <v>33</v>
      </c>
      <c r="H14101" s="9" t="s">
        <v>34</v>
      </c>
      <c r="I14101" s="49" t="s">
        <v>35</v>
      </c>
      <c r="J14101" s="31" t="s">
        <v>36</v>
      </c>
      <c r="K14101" s="32" t="s">
        <v>56426</v>
      </c>
      <c r="M14101" s="53" t="s">
        <v>56427</v>
      </c>
      <c r="N14101" s="33" t="s">
        <v>39</v>
      </c>
    </row>
    <row r="14102" spans="2:14">
      <c r="B14102" s="5" t="s">
        <v>56428</v>
      </c>
      <c r="C14102" s="44" t="s">
        <v>56429</v>
      </c>
      <c r="D14102" s="46" t="s">
        <v>31</v>
      </c>
      <c r="E14102" s="52" t="s">
        <v>32</v>
      </c>
      <c r="F14102" s="45" t="s">
        <v>33</v>
      </c>
      <c r="H14102" s="9" t="s">
        <v>34</v>
      </c>
      <c r="I14102" s="49" t="s">
        <v>35</v>
      </c>
      <c r="J14102" s="31" t="s">
        <v>36</v>
      </c>
      <c r="K14102" s="32" t="s">
        <v>56430</v>
      </c>
      <c r="M14102" s="53" t="s">
        <v>56431</v>
      </c>
      <c r="N14102" s="33" t="s">
        <v>39</v>
      </c>
    </row>
    <row r="14103" spans="2:14">
      <c r="B14103" s="5" t="s">
        <v>56432</v>
      </c>
      <c r="C14103" s="44" t="s">
        <v>56433</v>
      </c>
      <c r="D14103" s="46" t="s">
        <v>31</v>
      </c>
      <c r="E14103" s="52" t="s">
        <v>32</v>
      </c>
      <c r="F14103" s="45" t="s">
        <v>33</v>
      </c>
      <c r="H14103" s="9" t="s">
        <v>34</v>
      </c>
      <c r="I14103" s="49" t="s">
        <v>35</v>
      </c>
      <c r="J14103" s="31" t="s">
        <v>36</v>
      </c>
      <c r="K14103" s="32" t="s">
        <v>56434</v>
      </c>
      <c r="M14103" s="53" t="s">
        <v>56435</v>
      </c>
      <c r="N14103" s="33" t="s">
        <v>39</v>
      </c>
    </row>
    <row r="14104" spans="2:14">
      <c r="B14104" s="5" t="s">
        <v>56436</v>
      </c>
      <c r="C14104" s="44" t="s">
        <v>56437</v>
      </c>
      <c r="D14104" s="46" t="s">
        <v>31</v>
      </c>
      <c r="E14104" s="52" t="s">
        <v>32</v>
      </c>
      <c r="F14104" s="45" t="s">
        <v>33</v>
      </c>
      <c r="H14104" s="9" t="s">
        <v>34</v>
      </c>
      <c r="I14104" s="49" t="s">
        <v>35</v>
      </c>
      <c r="J14104" s="31" t="s">
        <v>36</v>
      </c>
      <c r="K14104" s="32" t="s">
        <v>56438</v>
      </c>
      <c r="M14104" s="53" t="s">
        <v>56439</v>
      </c>
      <c r="N14104" s="33" t="s">
        <v>39</v>
      </c>
    </row>
    <row r="14105" spans="2:14">
      <c r="B14105" s="5" t="s">
        <v>56440</v>
      </c>
      <c r="C14105" s="44" t="s">
        <v>56441</v>
      </c>
      <c r="D14105" s="46" t="s">
        <v>31</v>
      </c>
      <c r="E14105" s="52" t="s">
        <v>32</v>
      </c>
      <c r="F14105" s="45" t="s">
        <v>33</v>
      </c>
      <c r="H14105" s="9" t="s">
        <v>34</v>
      </c>
      <c r="I14105" s="49" t="s">
        <v>35</v>
      </c>
      <c r="J14105" s="31" t="s">
        <v>36</v>
      </c>
      <c r="K14105" s="32" t="s">
        <v>56442</v>
      </c>
      <c r="M14105" s="53" t="s">
        <v>56443</v>
      </c>
      <c r="N14105" s="33" t="s">
        <v>39</v>
      </c>
    </row>
    <row r="14106" spans="2:14">
      <c r="B14106" s="5" t="s">
        <v>56444</v>
      </c>
      <c r="C14106" s="44" t="s">
        <v>56445</v>
      </c>
      <c r="D14106" s="46" t="s">
        <v>31</v>
      </c>
      <c r="E14106" s="52" t="s">
        <v>32</v>
      </c>
      <c r="F14106" s="45" t="s">
        <v>33</v>
      </c>
      <c r="H14106" s="9" t="s">
        <v>34</v>
      </c>
      <c r="I14106" s="49" t="s">
        <v>35</v>
      </c>
      <c r="J14106" s="31" t="s">
        <v>36</v>
      </c>
      <c r="K14106" s="32" t="s">
        <v>56446</v>
      </c>
      <c r="M14106" s="53" t="s">
        <v>56447</v>
      </c>
      <c r="N14106" s="33" t="s">
        <v>39</v>
      </c>
    </row>
    <row r="14107" spans="2:14">
      <c r="B14107" s="5" t="s">
        <v>56448</v>
      </c>
      <c r="C14107" s="44" t="s">
        <v>56449</v>
      </c>
      <c r="D14107" s="46" t="s">
        <v>31</v>
      </c>
      <c r="E14107" s="52" t="s">
        <v>32</v>
      </c>
      <c r="F14107" s="45" t="s">
        <v>33</v>
      </c>
      <c r="H14107" s="9" t="s">
        <v>34</v>
      </c>
      <c r="I14107" s="49" t="s">
        <v>35</v>
      </c>
      <c r="J14107" s="31" t="s">
        <v>36</v>
      </c>
      <c r="K14107" s="32" t="s">
        <v>56450</v>
      </c>
      <c r="M14107" s="53" t="s">
        <v>56451</v>
      </c>
      <c r="N14107" s="33" t="s">
        <v>39</v>
      </c>
    </row>
    <row r="14108" spans="2:14">
      <c r="B14108" s="5" t="s">
        <v>56452</v>
      </c>
      <c r="C14108" s="44" t="s">
        <v>56453</v>
      </c>
      <c r="D14108" s="46" t="s">
        <v>31</v>
      </c>
      <c r="E14108" s="52" t="s">
        <v>32</v>
      </c>
      <c r="F14108" s="45" t="s">
        <v>33</v>
      </c>
      <c r="H14108" s="9" t="s">
        <v>34</v>
      </c>
      <c r="I14108" s="49" t="s">
        <v>35</v>
      </c>
      <c r="J14108" s="31" t="s">
        <v>36</v>
      </c>
      <c r="K14108" s="32" t="s">
        <v>56454</v>
      </c>
      <c r="M14108" s="53" t="s">
        <v>56455</v>
      </c>
      <c r="N14108" s="33" t="s">
        <v>39</v>
      </c>
    </row>
    <row r="14109" spans="2:14">
      <c r="B14109" s="5" t="s">
        <v>56456</v>
      </c>
      <c r="C14109" s="44" t="s">
        <v>56457</v>
      </c>
      <c r="D14109" s="46" t="s">
        <v>31</v>
      </c>
      <c r="E14109" s="52" t="s">
        <v>32</v>
      </c>
      <c r="F14109" s="45" t="s">
        <v>33</v>
      </c>
      <c r="H14109" s="9" t="s">
        <v>34</v>
      </c>
      <c r="I14109" s="49" t="s">
        <v>35</v>
      </c>
      <c r="J14109" s="31" t="s">
        <v>36</v>
      </c>
      <c r="K14109" s="32" t="s">
        <v>56458</v>
      </c>
      <c r="M14109" s="53" t="s">
        <v>56459</v>
      </c>
      <c r="N14109" s="33" t="s">
        <v>39</v>
      </c>
    </row>
    <row r="14110" spans="2:14">
      <c r="B14110" s="5" t="s">
        <v>56460</v>
      </c>
      <c r="C14110" s="44" t="s">
        <v>56461</v>
      </c>
      <c r="D14110" s="46" t="s">
        <v>31</v>
      </c>
      <c r="E14110" s="52" t="s">
        <v>32</v>
      </c>
      <c r="F14110" s="45" t="s">
        <v>33</v>
      </c>
      <c r="H14110" s="9" t="s">
        <v>34</v>
      </c>
      <c r="I14110" s="49" t="s">
        <v>35</v>
      </c>
      <c r="J14110" s="31" t="s">
        <v>36</v>
      </c>
      <c r="K14110" s="32" t="s">
        <v>56462</v>
      </c>
      <c r="M14110" s="53" t="s">
        <v>56463</v>
      </c>
      <c r="N14110" s="33" t="s">
        <v>39</v>
      </c>
    </row>
    <row r="14111" spans="2:14">
      <c r="B14111" s="5" t="s">
        <v>56464</v>
      </c>
      <c r="C14111" s="44" t="s">
        <v>56465</v>
      </c>
      <c r="D14111" s="46" t="s">
        <v>31</v>
      </c>
      <c r="E14111" s="52" t="s">
        <v>32</v>
      </c>
      <c r="F14111" s="45" t="s">
        <v>33</v>
      </c>
      <c r="H14111" s="9" t="s">
        <v>34</v>
      </c>
      <c r="I14111" s="49" t="s">
        <v>35</v>
      </c>
      <c r="J14111" s="31" t="s">
        <v>36</v>
      </c>
      <c r="K14111" s="32" t="s">
        <v>56466</v>
      </c>
      <c r="M14111" s="53" t="s">
        <v>56467</v>
      </c>
      <c r="N14111" s="33" t="s">
        <v>39</v>
      </c>
    </row>
    <row r="14112" spans="2:14">
      <c r="B14112" s="5" t="s">
        <v>56468</v>
      </c>
      <c r="C14112" s="44" t="s">
        <v>56469</v>
      </c>
      <c r="D14112" s="46" t="s">
        <v>31</v>
      </c>
      <c r="E14112" s="52" t="s">
        <v>32</v>
      </c>
      <c r="F14112" s="45" t="s">
        <v>33</v>
      </c>
      <c r="H14112" s="9" t="s">
        <v>34</v>
      </c>
      <c r="I14112" s="49" t="s">
        <v>35</v>
      </c>
      <c r="J14112" s="31" t="s">
        <v>36</v>
      </c>
      <c r="K14112" s="32" t="s">
        <v>56470</v>
      </c>
      <c r="M14112" s="53" t="s">
        <v>56471</v>
      </c>
      <c r="N14112" s="33" t="s">
        <v>39</v>
      </c>
    </row>
    <row r="14113" spans="2:14">
      <c r="B14113" s="5" t="s">
        <v>56472</v>
      </c>
      <c r="C14113" s="44" t="s">
        <v>56473</v>
      </c>
      <c r="D14113" s="46" t="s">
        <v>31</v>
      </c>
      <c r="E14113" s="52" t="s">
        <v>32</v>
      </c>
      <c r="F14113" s="45" t="s">
        <v>33</v>
      </c>
      <c r="H14113" s="9" t="s">
        <v>34</v>
      </c>
      <c r="I14113" s="49" t="s">
        <v>35</v>
      </c>
      <c r="J14113" s="31" t="s">
        <v>36</v>
      </c>
      <c r="K14113" s="32" t="s">
        <v>56474</v>
      </c>
      <c r="M14113" s="53" t="s">
        <v>56475</v>
      </c>
      <c r="N14113" s="33" t="s">
        <v>39</v>
      </c>
    </row>
    <row r="14114" spans="2:14">
      <c r="B14114" s="5" t="s">
        <v>56476</v>
      </c>
      <c r="C14114" s="44" t="s">
        <v>56477</v>
      </c>
      <c r="D14114" s="46" t="s">
        <v>31</v>
      </c>
      <c r="E14114" s="52" t="s">
        <v>32</v>
      </c>
      <c r="F14114" s="45" t="s">
        <v>33</v>
      </c>
      <c r="H14114" s="9" t="s">
        <v>34</v>
      </c>
      <c r="I14114" s="49" t="s">
        <v>35</v>
      </c>
      <c r="J14114" s="31" t="s">
        <v>36</v>
      </c>
      <c r="K14114" s="32" t="s">
        <v>56478</v>
      </c>
      <c r="M14114" s="53" t="s">
        <v>56479</v>
      </c>
      <c r="N14114" s="33" t="s">
        <v>39</v>
      </c>
    </row>
    <row r="14115" spans="2:14">
      <c r="B14115" s="5" t="s">
        <v>56480</v>
      </c>
      <c r="C14115" s="44" t="s">
        <v>56481</v>
      </c>
      <c r="D14115" s="46" t="s">
        <v>31</v>
      </c>
      <c r="E14115" s="52" t="s">
        <v>32</v>
      </c>
      <c r="F14115" s="45" t="s">
        <v>33</v>
      </c>
      <c r="H14115" s="9" t="s">
        <v>34</v>
      </c>
      <c r="I14115" s="49" t="s">
        <v>35</v>
      </c>
      <c r="J14115" s="31" t="s">
        <v>36</v>
      </c>
      <c r="K14115" s="32" t="s">
        <v>56482</v>
      </c>
      <c r="M14115" s="53" t="s">
        <v>56483</v>
      </c>
      <c r="N14115" s="33" t="s">
        <v>39</v>
      </c>
    </row>
    <row r="14116" spans="2:14">
      <c r="B14116" s="5" t="s">
        <v>56484</v>
      </c>
      <c r="C14116" s="44" t="s">
        <v>56485</v>
      </c>
      <c r="D14116" s="46" t="s">
        <v>31</v>
      </c>
      <c r="E14116" s="52" t="s">
        <v>32</v>
      </c>
      <c r="F14116" s="45" t="s">
        <v>33</v>
      </c>
      <c r="H14116" s="9" t="s">
        <v>34</v>
      </c>
      <c r="I14116" s="49" t="s">
        <v>35</v>
      </c>
      <c r="J14116" s="31" t="s">
        <v>36</v>
      </c>
      <c r="K14116" s="32" t="s">
        <v>56486</v>
      </c>
      <c r="M14116" s="53" t="s">
        <v>56487</v>
      </c>
      <c r="N14116" s="33" t="s">
        <v>39</v>
      </c>
    </row>
    <row r="14117" spans="2:14">
      <c r="B14117" s="5" t="s">
        <v>56488</v>
      </c>
      <c r="C14117" s="44" t="s">
        <v>56489</v>
      </c>
      <c r="D14117" s="46" t="s">
        <v>31</v>
      </c>
      <c r="E14117" s="52" t="s">
        <v>32</v>
      </c>
      <c r="F14117" s="45" t="s">
        <v>33</v>
      </c>
      <c r="H14117" s="9" t="s">
        <v>34</v>
      </c>
      <c r="I14117" s="49" t="s">
        <v>35</v>
      </c>
      <c r="J14117" s="31" t="s">
        <v>36</v>
      </c>
      <c r="K14117" s="32" t="s">
        <v>56490</v>
      </c>
      <c r="M14117" s="53" t="s">
        <v>56491</v>
      </c>
      <c r="N14117" s="33" t="s">
        <v>39</v>
      </c>
    </row>
    <row r="14118" spans="2:14">
      <c r="B14118" s="5" t="s">
        <v>56492</v>
      </c>
      <c r="C14118" s="44" t="s">
        <v>56493</v>
      </c>
      <c r="D14118" s="46" t="s">
        <v>31</v>
      </c>
      <c r="E14118" s="52" t="s">
        <v>32</v>
      </c>
      <c r="F14118" s="45" t="s">
        <v>33</v>
      </c>
      <c r="H14118" s="9" t="s">
        <v>34</v>
      </c>
      <c r="I14118" s="49" t="s">
        <v>35</v>
      </c>
      <c r="J14118" s="31" t="s">
        <v>36</v>
      </c>
      <c r="K14118" s="32" t="s">
        <v>56494</v>
      </c>
      <c r="M14118" s="53" t="s">
        <v>56495</v>
      </c>
      <c r="N14118" s="33" t="s">
        <v>39</v>
      </c>
    </row>
    <row r="14119" spans="2:14">
      <c r="B14119" s="5" t="s">
        <v>56496</v>
      </c>
      <c r="C14119" s="44" t="s">
        <v>56497</v>
      </c>
      <c r="D14119" s="46" t="s">
        <v>31</v>
      </c>
      <c r="E14119" s="52" t="s">
        <v>32</v>
      </c>
      <c r="F14119" s="45" t="s">
        <v>33</v>
      </c>
      <c r="H14119" s="9" t="s">
        <v>34</v>
      </c>
      <c r="I14119" s="49" t="s">
        <v>35</v>
      </c>
      <c r="J14119" s="31" t="s">
        <v>36</v>
      </c>
      <c r="K14119" s="32" t="s">
        <v>56498</v>
      </c>
      <c r="M14119" s="53" t="s">
        <v>56499</v>
      </c>
      <c r="N14119" s="33" t="s">
        <v>39</v>
      </c>
    </row>
    <row r="14120" spans="2:14">
      <c r="B14120" s="5" t="s">
        <v>56500</v>
      </c>
      <c r="C14120" s="44" t="s">
        <v>56501</v>
      </c>
      <c r="D14120" s="46" t="s">
        <v>31</v>
      </c>
      <c r="E14120" s="52" t="s">
        <v>32</v>
      </c>
      <c r="F14120" s="45" t="s">
        <v>33</v>
      </c>
      <c r="H14120" s="9" t="s">
        <v>34</v>
      </c>
      <c r="I14120" s="49" t="s">
        <v>35</v>
      </c>
      <c r="J14120" s="31" t="s">
        <v>36</v>
      </c>
      <c r="K14120" s="32" t="s">
        <v>56502</v>
      </c>
      <c r="M14120" s="53" t="s">
        <v>56503</v>
      </c>
      <c r="N14120" s="33" t="s">
        <v>39</v>
      </c>
    </row>
    <row r="14121" spans="2:14">
      <c r="B14121" s="5" t="s">
        <v>56504</v>
      </c>
      <c r="C14121" s="44" t="s">
        <v>56505</v>
      </c>
      <c r="D14121" s="46" t="s">
        <v>31</v>
      </c>
      <c r="E14121" s="52" t="s">
        <v>32</v>
      </c>
      <c r="F14121" s="45" t="s">
        <v>33</v>
      </c>
      <c r="H14121" s="9" t="s">
        <v>34</v>
      </c>
      <c r="I14121" s="49" t="s">
        <v>35</v>
      </c>
      <c r="J14121" s="31" t="s">
        <v>36</v>
      </c>
      <c r="K14121" s="32" t="s">
        <v>56506</v>
      </c>
      <c r="M14121" s="53" t="s">
        <v>56507</v>
      </c>
      <c r="N14121" s="33" t="s">
        <v>39</v>
      </c>
    </row>
    <row r="14122" spans="2:14">
      <c r="B14122" s="5" t="s">
        <v>56508</v>
      </c>
      <c r="C14122" s="44" t="s">
        <v>56509</v>
      </c>
      <c r="D14122" s="46" t="s">
        <v>31</v>
      </c>
      <c r="E14122" s="52" t="s">
        <v>32</v>
      </c>
      <c r="F14122" s="45" t="s">
        <v>33</v>
      </c>
      <c r="H14122" s="9" t="s">
        <v>34</v>
      </c>
      <c r="I14122" s="49" t="s">
        <v>35</v>
      </c>
      <c r="J14122" s="31" t="s">
        <v>36</v>
      </c>
      <c r="K14122" s="32" t="s">
        <v>56510</v>
      </c>
      <c r="M14122" s="53" t="s">
        <v>56511</v>
      </c>
      <c r="N14122" s="33" t="s">
        <v>39</v>
      </c>
    </row>
    <row r="14123" spans="2:14">
      <c r="B14123" s="5" t="s">
        <v>56512</v>
      </c>
      <c r="C14123" s="44" t="s">
        <v>56513</v>
      </c>
      <c r="D14123" s="46" t="s">
        <v>31</v>
      </c>
      <c r="E14123" s="52" t="s">
        <v>32</v>
      </c>
      <c r="F14123" s="45" t="s">
        <v>33</v>
      </c>
      <c r="H14123" s="9" t="s">
        <v>34</v>
      </c>
      <c r="I14123" s="49" t="s">
        <v>35</v>
      </c>
      <c r="J14123" s="31" t="s">
        <v>36</v>
      </c>
      <c r="K14123" s="32" t="s">
        <v>56514</v>
      </c>
      <c r="M14123" s="53" t="s">
        <v>56515</v>
      </c>
      <c r="N14123" s="33" t="s">
        <v>39</v>
      </c>
    </row>
    <row r="14124" spans="2:14">
      <c r="B14124" s="5" t="s">
        <v>56516</v>
      </c>
      <c r="C14124" s="44" t="s">
        <v>56517</v>
      </c>
      <c r="D14124" s="46" t="s">
        <v>31</v>
      </c>
      <c r="E14124" s="52" t="s">
        <v>32</v>
      </c>
      <c r="F14124" s="45" t="s">
        <v>33</v>
      </c>
      <c r="H14124" s="9" t="s">
        <v>34</v>
      </c>
      <c r="I14124" s="49" t="s">
        <v>35</v>
      </c>
      <c r="J14124" s="31" t="s">
        <v>36</v>
      </c>
      <c r="K14124" s="32" t="s">
        <v>56518</v>
      </c>
      <c r="M14124" s="53" t="s">
        <v>56519</v>
      </c>
      <c r="N14124" s="33" t="s">
        <v>39</v>
      </c>
    </row>
    <row r="14125" spans="2:14">
      <c r="B14125" s="5" t="s">
        <v>56520</v>
      </c>
      <c r="C14125" s="44" t="s">
        <v>56521</v>
      </c>
      <c r="D14125" s="46" t="s">
        <v>31</v>
      </c>
      <c r="E14125" s="52" t="s">
        <v>32</v>
      </c>
      <c r="F14125" s="45" t="s">
        <v>33</v>
      </c>
      <c r="H14125" s="9" t="s">
        <v>34</v>
      </c>
      <c r="I14125" s="49" t="s">
        <v>35</v>
      </c>
      <c r="J14125" s="31" t="s">
        <v>36</v>
      </c>
      <c r="K14125" s="32" t="s">
        <v>56522</v>
      </c>
      <c r="M14125" s="53" t="s">
        <v>56523</v>
      </c>
      <c r="N14125" s="33" t="s">
        <v>39</v>
      </c>
    </row>
    <row r="14126" spans="2:14">
      <c r="B14126" s="5" t="s">
        <v>56524</v>
      </c>
      <c r="C14126" s="44" t="s">
        <v>56525</v>
      </c>
      <c r="D14126" s="46" t="s">
        <v>31</v>
      </c>
      <c r="E14126" s="52" t="s">
        <v>32</v>
      </c>
      <c r="F14126" s="45" t="s">
        <v>33</v>
      </c>
      <c r="H14126" s="9" t="s">
        <v>34</v>
      </c>
      <c r="I14126" s="49" t="s">
        <v>35</v>
      </c>
      <c r="J14126" s="31" t="s">
        <v>36</v>
      </c>
      <c r="K14126" s="32" t="s">
        <v>56526</v>
      </c>
      <c r="M14126" s="53" t="s">
        <v>56527</v>
      </c>
      <c r="N14126" s="33" t="s">
        <v>39</v>
      </c>
    </row>
    <row r="14127" spans="2:14">
      <c r="B14127" s="5" t="s">
        <v>56528</v>
      </c>
      <c r="C14127" s="44" t="s">
        <v>56529</v>
      </c>
      <c r="D14127" s="46" t="s">
        <v>31</v>
      </c>
      <c r="E14127" s="52" t="s">
        <v>32</v>
      </c>
      <c r="F14127" s="45" t="s">
        <v>33</v>
      </c>
      <c r="H14127" s="9" t="s">
        <v>34</v>
      </c>
      <c r="I14127" s="49" t="s">
        <v>35</v>
      </c>
      <c r="J14127" s="31" t="s">
        <v>36</v>
      </c>
      <c r="K14127" s="32" t="s">
        <v>56530</v>
      </c>
      <c r="M14127" s="53" t="s">
        <v>56531</v>
      </c>
      <c r="N14127" s="33" t="s">
        <v>39</v>
      </c>
    </row>
    <row r="14128" spans="2:14">
      <c r="B14128" s="5" t="s">
        <v>56532</v>
      </c>
      <c r="C14128" s="44" t="s">
        <v>56533</v>
      </c>
      <c r="D14128" s="46" t="s">
        <v>31</v>
      </c>
      <c r="E14128" s="52" t="s">
        <v>32</v>
      </c>
      <c r="F14128" s="45" t="s">
        <v>33</v>
      </c>
      <c r="H14128" s="9" t="s">
        <v>34</v>
      </c>
      <c r="I14128" s="49" t="s">
        <v>35</v>
      </c>
      <c r="J14128" s="31" t="s">
        <v>36</v>
      </c>
      <c r="K14128" s="32" t="s">
        <v>56534</v>
      </c>
      <c r="M14128" s="53" t="s">
        <v>56535</v>
      </c>
      <c r="N14128" s="33" t="s">
        <v>39</v>
      </c>
    </row>
    <row r="14129" spans="2:14">
      <c r="B14129" s="5" t="s">
        <v>56536</v>
      </c>
      <c r="C14129" s="44" t="s">
        <v>56537</v>
      </c>
      <c r="D14129" s="46" t="s">
        <v>31</v>
      </c>
      <c r="E14129" s="52" t="s">
        <v>32</v>
      </c>
      <c r="F14129" s="45" t="s">
        <v>33</v>
      </c>
      <c r="H14129" s="9" t="s">
        <v>34</v>
      </c>
      <c r="I14129" s="49" t="s">
        <v>35</v>
      </c>
      <c r="J14129" s="31" t="s">
        <v>36</v>
      </c>
      <c r="K14129" s="32" t="s">
        <v>56538</v>
      </c>
      <c r="M14129" s="53" t="s">
        <v>56539</v>
      </c>
      <c r="N14129" s="33" t="s">
        <v>39</v>
      </c>
    </row>
    <row r="14130" spans="2:14">
      <c r="B14130" s="5" t="s">
        <v>56540</v>
      </c>
      <c r="C14130" s="44" t="s">
        <v>56541</v>
      </c>
      <c r="D14130" s="46" t="s">
        <v>31</v>
      </c>
      <c r="E14130" s="52" t="s">
        <v>32</v>
      </c>
      <c r="F14130" s="45" t="s">
        <v>33</v>
      </c>
      <c r="H14130" s="9" t="s">
        <v>34</v>
      </c>
      <c r="I14130" s="49" t="s">
        <v>35</v>
      </c>
      <c r="J14130" s="31" t="s">
        <v>36</v>
      </c>
      <c r="K14130" s="32" t="s">
        <v>56542</v>
      </c>
      <c r="M14130" s="53" t="s">
        <v>56543</v>
      </c>
      <c r="N14130" s="33" t="s">
        <v>39</v>
      </c>
    </row>
    <row r="14131" spans="2:14">
      <c r="B14131" s="5" t="s">
        <v>56544</v>
      </c>
      <c r="C14131" s="44" t="s">
        <v>56545</v>
      </c>
      <c r="D14131" s="46" t="s">
        <v>31</v>
      </c>
      <c r="E14131" s="52" t="s">
        <v>32</v>
      </c>
      <c r="F14131" s="45" t="s">
        <v>33</v>
      </c>
      <c r="H14131" s="9" t="s">
        <v>34</v>
      </c>
      <c r="I14131" s="49" t="s">
        <v>35</v>
      </c>
      <c r="J14131" s="31" t="s">
        <v>36</v>
      </c>
      <c r="K14131" s="32" t="s">
        <v>56546</v>
      </c>
      <c r="M14131" s="53" t="s">
        <v>56547</v>
      </c>
      <c r="N14131" s="33" t="s">
        <v>39</v>
      </c>
    </row>
    <row r="14132" spans="2:14">
      <c r="B14132" s="5" t="s">
        <v>56548</v>
      </c>
      <c r="C14132" s="44" t="s">
        <v>56549</v>
      </c>
      <c r="D14132" s="46" t="s">
        <v>31</v>
      </c>
      <c r="E14132" s="52" t="s">
        <v>32</v>
      </c>
      <c r="F14132" s="45" t="s">
        <v>33</v>
      </c>
      <c r="H14132" s="9" t="s">
        <v>34</v>
      </c>
      <c r="I14132" s="49" t="s">
        <v>35</v>
      </c>
      <c r="J14132" s="31" t="s">
        <v>36</v>
      </c>
      <c r="K14132" s="32" t="s">
        <v>56550</v>
      </c>
      <c r="M14132" s="53" t="s">
        <v>56551</v>
      </c>
      <c r="N14132" s="33" t="s">
        <v>39</v>
      </c>
    </row>
    <row r="14133" spans="2:14">
      <c r="B14133" s="5" t="s">
        <v>56552</v>
      </c>
      <c r="C14133" s="44" t="s">
        <v>56553</v>
      </c>
      <c r="D14133" s="46" t="s">
        <v>31</v>
      </c>
      <c r="E14133" s="52" t="s">
        <v>32</v>
      </c>
      <c r="F14133" s="45" t="s">
        <v>33</v>
      </c>
      <c r="H14133" s="9" t="s">
        <v>34</v>
      </c>
      <c r="I14133" s="49" t="s">
        <v>35</v>
      </c>
      <c r="J14133" s="31" t="s">
        <v>36</v>
      </c>
      <c r="K14133" s="32" t="s">
        <v>56554</v>
      </c>
      <c r="M14133" s="53" t="s">
        <v>56555</v>
      </c>
      <c r="N14133" s="33" t="s">
        <v>39</v>
      </c>
    </row>
    <row r="14134" spans="2:14">
      <c r="B14134" s="5" t="s">
        <v>56556</v>
      </c>
      <c r="C14134" s="44" t="s">
        <v>56557</v>
      </c>
      <c r="D14134" s="46" t="s">
        <v>31</v>
      </c>
      <c r="E14134" s="52" t="s">
        <v>32</v>
      </c>
      <c r="F14134" s="45" t="s">
        <v>33</v>
      </c>
      <c r="H14134" s="9" t="s">
        <v>34</v>
      </c>
      <c r="I14134" s="49" t="s">
        <v>35</v>
      </c>
      <c r="J14134" s="31" t="s">
        <v>36</v>
      </c>
      <c r="K14134" s="32" t="s">
        <v>56558</v>
      </c>
      <c r="M14134" s="53" t="s">
        <v>56559</v>
      </c>
      <c r="N14134" s="33" t="s">
        <v>39</v>
      </c>
    </row>
    <row r="14135" spans="2:14">
      <c r="B14135" s="5" t="s">
        <v>56560</v>
      </c>
      <c r="C14135" s="44" t="s">
        <v>56561</v>
      </c>
      <c r="D14135" s="46" t="s">
        <v>31</v>
      </c>
      <c r="E14135" s="52" t="s">
        <v>32</v>
      </c>
      <c r="F14135" s="45" t="s">
        <v>33</v>
      </c>
      <c r="H14135" s="9" t="s">
        <v>34</v>
      </c>
      <c r="I14135" s="49" t="s">
        <v>35</v>
      </c>
      <c r="J14135" s="31" t="s">
        <v>36</v>
      </c>
      <c r="K14135" s="32" t="s">
        <v>56562</v>
      </c>
      <c r="M14135" s="53" t="s">
        <v>56563</v>
      </c>
      <c r="N14135" s="33" t="s">
        <v>39</v>
      </c>
    </row>
    <row r="14136" spans="2:14">
      <c r="B14136" s="5" t="s">
        <v>56564</v>
      </c>
      <c r="C14136" s="44" t="s">
        <v>56565</v>
      </c>
      <c r="D14136" s="46" t="s">
        <v>31</v>
      </c>
      <c r="E14136" s="52" t="s">
        <v>32</v>
      </c>
      <c r="F14136" s="45" t="s">
        <v>33</v>
      </c>
      <c r="H14136" s="9" t="s">
        <v>34</v>
      </c>
      <c r="I14136" s="49" t="s">
        <v>35</v>
      </c>
      <c r="J14136" s="31" t="s">
        <v>36</v>
      </c>
      <c r="K14136" s="32" t="s">
        <v>56566</v>
      </c>
      <c r="M14136" s="53" t="s">
        <v>56567</v>
      </c>
      <c r="N14136" s="33" t="s">
        <v>39</v>
      </c>
    </row>
    <row r="14137" spans="2:14">
      <c r="B14137" s="5" t="s">
        <v>56568</v>
      </c>
      <c r="C14137" s="44" t="s">
        <v>56569</v>
      </c>
      <c r="D14137" s="46" t="s">
        <v>31</v>
      </c>
      <c r="E14137" s="52" t="s">
        <v>32</v>
      </c>
      <c r="F14137" s="45" t="s">
        <v>33</v>
      </c>
      <c r="H14137" s="9" t="s">
        <v>34</v>
      </c>
      <c r="I14137" s="49" t="s">
        <v>35</v>
      </c>
      <c r="J14137" s="31" t="s">
        <v>36</v>
      </c>
      <c r="K14137" s="32" t="s">
        <v>56570</v>
      </c>
      <c r="M14137" s="53" t="s">
        <v>56571</v>
      </c>
      <c r="N14137" s="33" t="s">
        <v>39</v>
      </c>
    </row>
    <row r="14138" spans="2:14">
      <c r="B14138" s="5" t="s">
        <v>56572</v>
      </c>
      <c r="C14138" s="44" t="s">
        <v>56573</v>
      </c>
      <c r="D14138" s="46" t="s">
        <v>31</v>
      </c>
      <c r="E14138" s="52" t="s">
        <v>32</v>
      </c>
      <c r="F14138" s="45" t="s">
        <v>33</v>
      </c>
      <c r="H14138" s="9" t="s">
        <v>34</v>
      </c>
      <c r="I14138" s="49" t="s">
        <v>35</v>
      </c>
      <c r="J14138" s="31" t="s">
        <v>36</v>
      </c>
      <c r="K14138" s="32" t="s">
        <v>56574</v>
      </c>
      <c r="M14138" s="53" t="s">
        <v>56575</v>
      </c>
      <c r="N14138" s="33" t="s">
        <v>39</v>
      </c>
    </row>
    <row r="14139" spans="2:14">
      <c r="B14139" s="5" t="s">
        <v>56576</v>
      </c>
      <c r="C14139" s="44" t="s">
        <v>56577</v>
      </c>
      <c r="D14139" s="46" t="s">
        <v>31</v>
      </c>
      <c r="E14139" s="52" t="s">
        <v>32</v>
      </c>
      <c r="F14139" s="45" t="s">
        <v>33</v>
      </c>
      <c r="H14139" s="9" t="s">
        <v>34</v>
      </c>
      <c r="I14139" s="49" t="s">
        <v>35</v>
      </c>
      <c r="J14139" s="31" t="s">
        <v>36</v>
      </c>
      <c r="K14139" s="32" t="s">
        <v>56578</v>
      </c>
      <c r="M14139" s="53" t="s">
        <v>56579</v>
      </c>
      <c r="N14139" s="33" t="s">
        <v>39</v>
      </c>
    </row>
    <row r="14140" spans="2:14">
      <c r="B14140" s="5" t="s">
        <v>56580</v>
      </c>
      <c r="C14140" s="44" t="s">
        <v>56581</v>
      </c>
      <c r="D14140" s="46" t="s">
        <v>31</v>
      </c>
      <c r="E14140" s="52" t="s">
        <v>32</v>
      </c>
      <c r="F14140" s="45" t="s">
        <v>33</v>
      </c>
      <c r="H14140" s="9" t="s">
        <v>34</v>
      </c>
      <c r="I14140" s="49" t="s">
        <v>35</v>
      </c>
      <c r="J14140" s="31" t="s">
        <v>36</v>
      </c>
      <c r="K14140" s="32" t="s">
        <v>56582</v>
      </c>
      <c r="M14140" s="53" t="s">
        <v>56583</v>
      </c>
      <c r="N14140" s="33" t="s">
        <v>39</v>
      </c>
    </row>
    <row r="14141" spans="2:14">
      <c r="B14141" s="5" t="s">
        <v>56584</v>
      </c>
      <c r="C14141" s="44" t="s">
        <v>56585</v>
      </c>
      <c r="D14141" s="46" t="s">
        <v>31</v>
      </c>
      <c r="E14141" s="52" t="s">
        <v>32</v>
      </c>
      <c r="F14141" s="45" t="s">
        <v>33</v>
      </c>
      <c r="H14141" s="9" t="s">
        <v>34</v>
      </c>
      <c r="I14141" s="49" t="s">
        <v>35</v>
      </c>
      <c r="J14141" s="31" t="s">
        <v>36</v>
      </c>
      <c r="K14141" s="32" t="s">
        <v>56586</v>
      </c>
      <c r="M14141" s="53" t="s">
        <v>56587</v>
      </c>
      <c r="N14141" s="33" t="s">
        <v>39</v>
      </c>
    </row>
    <row r="14142" spans="2:14">
      <c r="B14142" s="5" t="s">
        <v>56588</v>
      </c>
      <c r="C14142" s="44" t="s">
        <v>56589</v>
      </c>
      <c r="D14142" s="46" t="s">
        <v>31</v>
      </c>
      <c r="E14142" s="52" t="s">
        <v>32</v>
      </c>
      <c r="F14142" s="45" t="s">
        <v>33</v>
      </c>
      <c r="H14142" s="9" t="s">
        <v>34</v>
      </c>
      <c r="I14142" s="49" t="s">
        <v>35</v>
      </c>
      <c r="J14142" s="31" t="s">
        <v>36</v>
      </c>
      <c r="K14142" s="32" t="s">
        <v>56590</v>
      </c>
      <c r="M14142" s="53" t="s">
        <v>56591</v>
      </c>
      <c r="N14142" s="33" t="s">
        <v>39</v>
      </c>
    </row>
    <row r="14143" spans="2:14">
      <c r="B14143" s="5" t="s">
        <v>56592</v>
      </c>
      <c r="C14143" s="44" t="s">
        <v>56593</v>
      </c>
      <c r="D14143" s="46" t="s">
        <v>31</v>
      </c>
      <c r="E14143" s="52" t="s">
        <v>32</v>
      </c>
      <c r="F14143" s="45" t="s">
        <v>33</v>
      </c>
      <c r="H14143" s="9" t="s">
        <v>34</v>
      </c>
      <c r="I14143" s="49" t="s">
        <v>35</v>
      </c>
      <c r="J14143" s="31" t="s">
        <v>36</v>
      </c>
      <c r="K14143" s="32" t="s">
        <v>56594</v>
      </c>
      <c r="M14143" s="53" t="s">
        <v>56595</v>
      </c>
      <c r="N14143" s="33" t="s">
        <v>39</v>
      </c>
    </row>
    <row r="14144" spans="2:14">
      <c r="B14144" s="5" t="s">
        <v>56596</v>
      </c>
      <c r="C14144" s="44" t="s">
        <v>56597</v>
      </c>
      <c r="D14144" s="46" t="s">
        <v>31</v>
      </c>
      <c r="E14144" s="52" t="s">
        <v>32</v>
      </c>
      <c r="F14144" s="45" t="s">
        <v>33</v>
      </c>
      <c r="H14144" s="9" t="s">
        <v>34</v>
      </c>
      <c r="I14144" s="49" t="s">
        <v>35</v>
      </c>
      <c r="J14144" s="31" t="s">
        <v>36</v>
      </c>
      <c r="K14144" s="32" t="s">
        <v>56598</v>
      </c>
      <c r="M14144" s="53" t="s">
        <v>56599</v>
      </c>
      <c r="N14144" s="33" t="s">
        <v>39</v>
      </c>
    </row>
    <row r="14145" spans="2:14">
      <c r="B14145" s="5" t="s">
        <v>56600</v>
      </c>
      <c r="C14145" s="44" t="s">
        <v>56601</v>
      </c>
      <c r="D14145" s="46" t="s">
        <v>31</v>
      </c>
      <c r="E14145" s="52" t="s">
        <v>32</v>
      </c>
      <c r="F14145" s="45" t="s">
        <v>33</v>
      </c>
      <c r="H14145" s="9" t="s">
        <v>34</v>
      </c>
      <c r="I14145" s="49" t="s">
        <v>35</v>
      </c>
      <c r="J14145" s="31" t="s">
        <v>36</v>
      </c>
      <c r="K14145" s="32" t="s">
        <v>56602</v>
      </c>
      <c r="M14145" s="53" t="s">
        <v>56603</v>
      </c>
      <c r="N14145" s="33" t="s">
        <v>39</v>
      </c>
    </row>
    <row r="14146" spans="2:14">
      <c r="B14146" s="5" t="s">
        <v>56604</v>
      </c>
      <c r="C14146" s="44" t="s">
        <v>56605</v>
      </c>
      <c r="D14146" s="46" t="s">
        <v>31</v>
      </c>
      <c r="E14146" s="52" t="s">
        <v>32</v>
      </c>
      <c r="F14146" s="45" t="s">
        <v>33</v>
      </c>
      <c r="H14146" s="9" t="s">
        <v>34</v>
      </c>
      <c r="I14146" s="49" t="s">
        <v>35</v>
      </c>
      <c r="J14146" s="31" t="s">
        <v>36</v>
      </c>
      <c r="K14146" s="32" t="s">
        <v>56606</v>
      </c>
      <c r="M14146" s="53" t="s">
        <v>56607</v>
      </c>
      <c r="N14146" s="33" t="s">
        <v>39</v>
      </c>
    </row>
    <row r="14147" spans="2:14">
      <c r="B14147" s="5" t="s">
        <v>56608</v>
      </c>
      <c r="C14147" s="44" t="s">
        <v>56609</v>
      </c>
      <c r="D14147" s="46" t="s">
        <v>31</v>
      </c>
      <c r="E14147" s="52" t="s">
        <v>32</v>
      </c>
      <c r="F14147" s="45" t="s">
        <v>33</v>
      </c>
      <c r="H14147" s="9" t="s">
        <v>34</v>
      </c>
      <c r="I14147" s="49" t="s">
        <v>35</v>
      </c>
      <c r="J14147" s="31" t="s">
        <v>36</v>
      </c>
      <c r="K14147" s="32" t="s">
        <v>56610</v>
      </c>
      <c r="M14147" s="53" t="s">
        <v>56611</v>
      </c>
      <c r="N14147" s="33" t="s">
        <v>39</v>
      </c>
    </row>
    <row r="14148" spans="2:14">
      <c r="B14148" s="5" t="s">
        <v>56612</v>
      </c>
      <c r="C14148" s="44" t="s">
        <v>56613</v>
      </c>
      <c r="D14148" s="46" t="s">
        <v>31</v>
      </c>
      <c r="E14148" s="52" t="s">
        <v>32</v>
      </c>
      <c r="F14148" s="45" t="s">
        <v>33</v>
      </c>
      <c r="H14148" s="9" t="s">
        <v>34</v>
      </c>
      <c r="I14148" s="49" t="s">
        <v>35</v>
      </c>
      <c r="J14148" s="31" t="s">
        <v>36</v>
      </c>
      <c r="K14148" s="32" t="s">
        <v>56614</v>
      </c>
      <c r="M14148" s="53" t="s">
        <v>56615</v>
      </c>
      <c r="N14148" s="33" t="s">
        <v>39</v>
      </c>
    </row>
    <row r="14149" spans="2:14">
      <c r="B14149" s="5" t="s">
        <v>56616</v>
      </c>
      <c r="C14149" s="44" t="s">
        <v>56617</v>
      </c>
      <c r="D14149" s="46" t="s">
        <v>31</v>
      </c>
      <c r="E14149" s="52" t="s">
        <v>32</v>
      </c>
      <c r="F14149" s="45" t="s">
        <v>33</v>
      </c>
      <c r="H14149" s="9" t="s">
        <v>34</v>
      </c>
      <c r="I14149" s="49" t="s">
        <v>35</v>
      </c>
      <c r="J14149" s="31" t="s">
        <v>36</v>
      </c>
      <c r="K14149" s="32" t="s">
        <v>56618</v>
      </c>
      <c r="M14149" s="53" t="s">
        <v>56619</v>
      </c>
      <c r="N14149" s="33" t="s">
        <v>39</v>
      </c>
    </row>
    <row r="14150" spans="2:14">
      <c r="B14150" s="5" t="s">
        <v>56620</v>
      </c>
      <c r="C14150" s="44" t="s">
        <v>56621</v>
      </c>
      <c r="D14150" s="46" t="s">
        <v>31</v>
      </c>
      <c r="E14150" s="52" t="s">
        <v>32</v>
      </c>
      <c r="F14150" s="45" t="s">
        <v>33</v>
      </c>
      <c r="H14150" s="9" t="s">
        <v>34</v>
      </c>
      <c r="I14150" s="49" t="s">
        <v>35</v>
      </c>
      <c r="J14150" s="31" t="s">
        <v>36</v>
      </c>
      <c r="K14150" s="32" t="s">
        <v>56622</v>
      </c>
      <c r="M14150" s="53" t="s">
        <v>56623</v>
      </c>
      <c r="N14150" s="33" t="s">
        <v>39</v>
      </c>
    </row>
    <row r="14151" spans="2:14">
      <c r="B14151" s="5" t="s">
        <v>56624</v>
      </c>
      <c r="C14151" s="44" t="s">
        <v>56625</v>
      </c>
      <c r="D14151" s="46" t="s">
        <v>31</v>
      </c>
      <c r="E14151" s="52" t="s">
        <v>32</v>
      </c>
      <c r="F14151" s="45" t="s">
        <v>33</v>
      </c>
      <c r="H14151" s="9" t="s">
        <v>34</v>
      </c>
      <c r="I14151" s="49" t="s">
        <v>35</v>
      </c>
      <c r="J14151" s="31" t="s">
        <v>36</v>
      </c>
      <c r="K14151" s="32" t="s">
        <v>56626</v>
      </c>
      <c r="M14151" s="53" t="s">
        <v>56627</v>
      </c>
      <c r="N14151" s="33" t="s">
        <v>39</v>
      </c>
    </row>
    <row r="14152" spans="2:14">
      <c r="B14152" s="5" t="s">
        <v>56628</v>
      </c>
      <c r="C14152" s="44" t="s">
        <v>56629</v>
      </c>
      <c r="D14152" s="46" t="s">
        <v>31</v>
      </c>
      <c r="E14152" s="52" t="s">
        <v>32</v>
      </c>
      <c r="F14152" s="45" t="s">
        <v>33</v>
      </c>
      <c r="H14152" s="9" t="s">
        <v>34</v>
      </c>
      <c r="I14152" s="49" t="s">
        <v>35</v>
      </c>
      <c r="J14152" s="31" t="s">
        <v>36</v>
      </c>
      <c r="K14152" s="32" t="s">
        <v>56630</v>
      </c>
      <c r="M14152" s="53" t="s">
        <v>56631</v>
      </c>
      <c r="N14152" s="33" t="s">
        <v>39</v>
      </c>
    </row>
    <row r="14153" spans="2:14">
      <c r="B14153" s="5" t="s">
        <v>56632</v>
      </c>
      <c r="C14153" s="44" t="s">
        <v>56633</v>
      </c>
      <c r="D14153" s="46" t="s">
        <v>31</v>
      </c>
      <c r="E14153" s="52" t="s">
        <v>32</v>
      </c>
      <c r="F14153" s="45" t="s">
        <v>33</v>
      </c>
      <c r="H14153" s="9" t="s">
        <v>34</v>
      </c>
      <c r="I14153" s="49" t="s">
        <v>35</v>
      </c>
      <c r="J14153" s="31" t="s">
        <v>36</v>
      </c>
      <c r="K14153" s="32" t="s">
        <v>56634</v>
      </c>
      <c r="M14153" s="53" t="s">
        <v>56635</v>
      </c>
      <c r="N14153" s="33" t="s">
        <v>39</v>
      </c>
    </row>
    <row r="14154" spans="2:14">
      <c r="B14154" s="5" t="s">
        <v>56636</v>
      </c>
      <c r="C14154" s="44" t="s">
        <v>56637</v>
      </c>
      <c r="D14154" s="46" t="s">
        <v>31</v>
      </c>
      <c r="E14154" s="52" t="s">
        <v>32</v>
      </c>
      <c r="F14154" s="45" t="s">
        <v>33</v>
      </c>
      <c r="H14154" s="9" t="s">
        <v>34</v>
      </c>
      <c r="I14154" s="49" t="s">
        <v>35</v>
      </c>
      <c r="J14154" s="31" t="s">
        <v>36</v>
      </c>
      <c r="K14154" s="32" t="s">
        <v>56638</v>
      </c>
      <c r="M14154" s="53" t="s">
        <v>56639</v>
      </c>
      <c r="N14154" s="33" t="s">
        <v>39</v>
      </c>
    </row>
    <row r="14155" spans="2:14">
      <c r="B14155" s="5" t="s">
        <v>56640</v>
      </c>
      <c r="C14155" s="44" t="s">
        <v>56641</v>
      </c>
      <c r="D14155" s="46" t="s">
        <v>31</v>
      </c>
      <c r="E14155" s="52" t="s">
        <v>32</v>
      </c>
      <c r="F14155" s="45" t="s">
        <v>33</v>
      </c>
      <c r="H14155" s="9" t="s">
        <v>34</v>
      </c>
      <c r="I14155" s="49" t="s">
        <v>35</v>
      </c>
      <c r="J14155" s="31" t="s">
        <v>36</v>
      </c>
      <c r="K14155" s="32" t="s">
        <v>56642</v>
      </c>
      <c r="M14155" s="53" t="s">
        <v>56643</v>
      </c>
      <c r="N14155" s="33" t="s">
        <v>39</v>
      </c>
    </row>
    <row r="14156" spans="2:14">
      <c r="B14156" s="5" t="s">
        <v>56644</v>
      </c>
      <c r="C14156" s="44" t="s">
        <v>56645</v>
      </c>
      <c r="D14156" s="46" t="s">
        <v>31</v>
      </c>
      <c r="E14156" s="52" t="s">
        <v>32</v>
      </c>
      <c r="F14156" s="45" t="s">
        <v>33</v>
      </c>
      <c r="H14156" s="9" t="s">
        <v>34</v>
      </c>
      <c r="I14156" s="49" t="s">
        <v>35</v>
      </c>
      <c r="J14156" s="31" t="s">
        <v>36</v>
      </c>
      <c r="K14156" s="32" t="s">
        <v>56646</v>
      </c>
      <c r="M14156" s="53" t="s">
        <v>56647</v>
      </c>
      <c r="N14156" s="33" t="s">
        <v>39</v>
      </c>
    </row>
    <row r="14157" spans="2:14">
      <c r="B14157" s="5" t="s">
        <v>56648</v>
      </c>
      <c r="C14157" s="44" t="s">
        <v>56649</v>
      </c>
      <c r="D14157" s="46" t="s">
        <v>31</v>
      </c>
      <c r="E14157" s="52" t="s">
        <v>32</v>
      </c>
      <c r="F14157" s="45" t="s">
        <v>33</v>
      </c>
      <c r="H14157" s="9" t="s">
        <v>34</v>
      </c>
      <c r="I14157" s="49" t="s">
        <v>35</v>
      </c>
      <c r="J14157" s="31" t="s">
        <v>36</v>
      </c>
      <c r="K14157" s="32" t="s">
        <v>56650</v>
      </c>
      <c r="M14157" s="53" t="s">
        <v>56651</v>
      </c>
      <c r="N14157" s="33" t="s">
        <v>39</v>
      </c>
    </row>
    <row r="14158" spans="2:14">
      <c r="B14158" s="5" t="s">
        <v>56652</v>
      </c>
      <c r="C14158" s="44" t="s">
        <v>56653</v>
      </c>
      <c r="D14158" s="46" t="s">
        <v>31</v>
      </c>
      <c r="E14158" s="52" t="s">
        <v>32</v>
      </c>
      <c r="F14158" s="45" t="s">
        <v>33</v>
      </c>
      <c r="H14158" s="9" t="s">
        <v>34</v>
      </c>
      <c r="I14158" s="49" t="s">
        <v>35</v>
      </c>
      <c r="J14158" s="31" t="s">
        <v>36</v>
      </c>
      <c r="K14158" s="32" t="s">
        <v>56654</v>
      </c>
      <c r="M14158" s="53" t="s">
        <v>56655</v>
      </c>
      <c r="N14158" s="33" t="s">
        <v>39</v>
      </c>
    </row>
    <row r="14159" spans="2:14">
      <c r="B14159" s="5" t="s">
        <v>56656</v>
      </c>
      <c r="C14159" s="44" t="s">
        <v>56657</v>
      </c>
      <c r="D14159" s="46" t="s">
        <v>31</v>
      </c>
      <c r="E14159" s="52" t="s">
        <v>32</v>
      </c>
      <c r="F14159" s="45" t="s">
        <v>33</v>
      </c>
      <c r="H14159" s="9" t="s">
        <v>34</v>
      </c>
      <c r="I14159" s="49" t="s">
        <v>35</v>
      </c>
      <c r="J14159" s="31" t="s">
        <v>36</v>
      </c>
      <c r="K14159" s="32" t="s">
        <v>56658</v>
      </c>
      <c r="M14159" s="53" t="s">
        <v>56659</v>
      </c>
      <c r="N14159" s="33" t="s">
        <v>39</v>
      </c>
    </row>
    <row r="14160" spans="2:14">
      <c r="B14160" s="5" t="s">
        <v>56660</v>
      </c>
      <c r="C14160" s="44" t="s">
        <v>56661</v>
      </c>
      <c r="D14160" s="46" t="s">
        <v>31</v>
      </c>
      <c r="E14160" s="52" t="s">
        <v>32</v>
      </c>
      <c r="F14160" s="45" t="s">
        <v>33</v>
      </c>
      <c r="H14160" s="9" t="s">
        <v>34</v>
      </c>
      <c r="I14160" s="49" t="s">
        <v>35</v>
      </c>
      <c r="J14160" s="31" t="s">
        <v>36</v>
      </c>
      <c r="K14160" s="32" t="s">
        <v>56662</v>
      </c>
      <c r="M14160" s="53" t="s">
        <v>56663</v>
      </c>
      <c r="N14160" s="33" t="s">
        <v>39</v>
      </c>
    </row>
    <row r="14161" spans="2:14">
      <c r="B14161" s="5" t="s">
        <v>56664</v>
      </c>
      <c r="C14161" s="44" t="s">
        <v>56665</v>
      </c>
      <c r="D14161" s="46" t="s">
        <v>31</v>
      </c>
      <c r="E14161" s="52" t="s">
        <v>32</v>
      </c>
      <c r="F14161" s="45" t="s">
        <v>33</v>
      </c>
      <c r="H14161" s="9" t="s">
        <v>34</v>
      </c>
      <c r="I14161" s="49" t="s">
        <v>35</v>
      </c>
      <c r="J14161" s="31" t="s">
        <v>36</v>
      </c>
      <c r="K14161" s="32" t="s">
        <v>56666</v>
      </c>
      <c r="M14161" s="53" t="s">
        <v>56667</v>
      </c>
      <c r="N14161" s="33" t="s">
        <v>39</v>
      </c>
    </row>
    <row r="14162" spans="2:14">
      <c r="B14162" s="5" t="s">
        <v>56668</v>
      </c>
      <c r="C14162" s="44" t="s">
        <v>56669</v>
      </c>
      <c r="D14162" s="46" t="s">
        <v>31</v>
      </c>
      <c r="E14162" s="52" t="s">
        <v>32</v>
      </c>
      <c r="F14162" s="45" t="s">
        <v>33</v>
      </c>
      <c r="H14162" s="9" t="s">
        <v>34</v>
      </c>
      <c r="I14162" s="49" t="s">
        <v>35</v>
      </c>
      <c r="J14162" s="31" t="s">
        <v>36</v>
      </c>
      <c r="K14162" s="32" t="s">
        <v>56670</v>
      </c>
      <c r="M14162" s="53" t="s">
        <v>56671</v>
      </c>
      <c r="N14162" s="33" t="s">
        <v>39</v>
      </c>
    </row>
    <row r="14163" spans="2:14">
      <c r="B14163" s="5" t="s">
        <v>56672</v>
      </c>
      <c r="C14163" s="44" t="s">
        <v>56673</v>
      </c>
      <c r="D14163" s="46" t="s">
        <v>31</v>
      </c>
      <c r="E14163" s="52" t="s">
        <v>32</v>
      </c>
      <c r="F14163" s="45" t="s">
        <v>33</v>
      </c>
      <c r="H14163" s="9" t="s">
        <v>34</v>
      </c>
      <c r="I14163" s="49" t="s">
        <v>35</v>
      </c>
      <c r="J14163" s="31" t="s">
        <v>36</v>
      </c>
      <c r="K14163" s="32" t="s">
        <v>56674</v>
      </c>
      <c r="M14163" s="53" t="s">
        <v>56675</v>
      </c>
      <c r="N14163" s="33" t="s">
        <v>39</v>
      </c>
    </row>
    <row r="14164" spans="2:14">
      <c r="B14164" s="5" t="s">
        <v>56676</v>
      </c>
      <c r="C14164" s="44" t="s">
        <v>56677</v>
      </c>
      <c r="D14164" s="46" t="s">
        <v>31</v>
      </c>
      <c r="E14164" s="52" t="s">
        <v>32</v>
      </c>
      <c r="F14164" s="45" t="s">
        <v>33</v>
      </c>
      <c r="H14164" s="9" t="s">
        <v>34</v>
      </c>
      <c r="I14164" s="49" t="s">
        <v>35</v>
      </c>
      <c r="J14164" s="31" t="s">
        <v>36</v>
      </c>
      <c r="K14164" s="32" t="s">
        <v>56678</v>
      </c>
      <c r="M14164" s="53" t="s">
        <v>56679</v>
      </c>
      <c r="N14164" s="33" t="s">
        <v>39</v>
      </c>
    </row>
    <row r="14165" spans="2:14">
      <c r="B14165" s="5" t="s">
        <v>56680</v>
      </c>
      <c r="C14165" s="44" t="s">
        <v>56681</v>
      </c>
      <c r="D14165" s="46" t="s">
        <v>31</v>
      </c>
      <c r="E14165" s="52" t="s">
        <v>32</v>
      </c>
      <c r="F14165" s="45" t="s">
        <v>33</v>
      </c>
      <c r="H14165" s="9" t="s">
        <v>34</v>
      </c>
      <c r="I14165" s="49" t="s">
        <v>35</v>
      </c>
      <c r="J14165" s="31" t="s">
        <v>36</v>
      </c>
      <c r="K14165" s="32" t="s">
        <v>56682</v>
      </c>
      <c r="M14165" s="53" t="s">
        <v>56683</v>
      </c>
      <c r="N14165" s="33" t="s">
        <v>39</v>
      </c>
    </row>
    <row r="14166" spans="2:14">
      <c r="B14166" s="5" t="s">
        <v>56684</v>
      </c>
      <c r="C14166" s="44" t="s">
        <v>56685</v>
      </c>
      <c r="D14166" s="46" t="s">
        <v>31</v>
      </c>
      <c r="E14166" s="52" t="s">
        <v>32</v>
      </c>
      <c r="F14166" s="45" t="s">
        <v>33</v>
      </c>
      <c r="H14166" s="9" t="s">
        <v>34</v>
      </c>
      <c r="I14166" s="49" t="s">
        <v>35</v>
      </c>
      <c r="J14166" s="31" t="s">
        <v>36</v>
      </c>
      <c r="K14166" s="32" t="s">
        <v>56686</v>
      </c>
      <c r="M14166" s="53" t="s">
        <v>56687</v>
      </c>
      <c r="N14166" s="33" t="s">
        <v>39</v>
      </c>
    </row>
    <row r="14167" spans="2:14">
      <c r="B14167" s="5" t="s">
        <v>56688</v>
      </c>
      <c r="C14167" s="44" t="s">
        <v>56689</v>
      </c>
      <c r="D14167" s="46" t="s">
        <v>31</v>
      </c>
      <c r="E14167" s="52" t="s">
        <v>32</v>
      </c>
      <c r="F14167" s="45" t="s">
        <v>33</v>
      </c>
      <c r="H14167" s="9" t="s">
        <v>34</v>
      </c>
      <c r="I14167" s="49" t="s">
        <v>35</v>
      </c>
      <c r="J14167" s="31" t="s">
        <v>36</v>
      </c>
      <c r="K14167" s="32" t="s">
        <v>56690</v>
      </c>
      <c r="M14167" s="53" t="s">
        <v>56691</v>
      </c>
      <c r="N14167" s="33" t="s">
        <v>39</v>
      </c>
    </row>
    <row r="14168" spans="2:14">
      <c r="B14168" s="5" t="s">
        <v>56692</v>
      </c>
      <c r="C14168" s="44" t="s">
        <v>56693</v>
      </c>
      <c r="D14168" s="46" t="s">
        <v>31</v>
      </c>
      <c r="E14168" s="52" t="s">
        <v>32</v>
      </c>
      <c r="F14168" s="45" t="s">
        <v>33</v>
      </c>
      <c r="H14168" s="9" t="s">
        <v>34</v>
      </c>
      <c r="I14168" s="49" t="s">
        <v>35</v>
      </c>
      <c r="J14168" s="31" t="s">
        <v>36</v>
      </c>
      <c r="K14168" s="32" t="s">
        <v>56694</v>
      </c>
      <c r="M14168" s="53" t="s">
        <v>56695</v>
      </c>
      <c r="N14168" s="33" t="s">
        <v>39</v>
      </c>
    </row>
    <row r="14169" spans="2:14">
      <c r="B14169" s="5" t="s">
        <v>56696</v>
      </c>
      <c r="C14169" s="44" t="s">
        <v>56697</v>
      </c>
      <c r="D14169" s="46" t="s">
        <v>31</v>
      </c>
      <c r="E14169" s="52" t="s">
        <v>32</v>
      </c>
      <c r="F14169" s="45" t="s">
        <v>33</v>
      </c>
      <c r="H14169" s="9" t="s">
        <v>34</v>
      </c>
      <c r="I14169" s="49" t="s">
        <v>35</v>
      </c>
      <c r="J14169" s="31" t="s">
        <v>36</v>
      </c>
      <c r="K14169" s="32" t="s">
        <v>56698</v>
      </c>
      <c r="M14169" s="53" t="s">
        <v>56699</v>
      </c>
      <c r="N14169" s="33" t="s">
        <v>39</v>
      </c>
    </row>
    <row r="14170" spans="2:14">
      <c r="B14170" s="5" t="s">
        <v>56700</v>
      </c>
      <c r="C14170" s="44" t="s">
        <v>56701</v>
      </c>
      <c r="D14170" s="46" t="s">
        <v>31</v>
      </c>
      <c r="E14170" s="52" t="s">
        <v>32</v>
      </c>
      <c r="F14170" s="45" t="s">
        <v>33</v>
      </c>
      <c r="H14170" s="9" t="s">
        <v>34</v>
      </c>
      <c r="I14170" s="49" t="s">
        <v>35</v>
      </c>
      <c r="J14170" s="31" t="s">
        <v>36</v>
      </c>
      <c r="K14170" s="32" t="s">
        <v>56702</v>
      </c>
      <c r="M14170" s="53" t="s">
        <v>56703</v>
      </c>
      <c r="N14170" s="33" t="s">
        <v>39</v>
      </c>
    </row>
    <row r="14171" spans="2:14">
      <c r="B14171" s="5" t="s">
        <v>56704</v>
      </c>
      <c r="C14171" s="44" t="s">
        <v>56705</v>
      </c>
      <c r="D14171" s="46" t="s">
        <v>31</v>
      </c>
      <c r="E14171" s="52" t="s">
        <v>32</v>
      </c>
      <c r="F14171" s="45" t="s">
        <v>33</v>
      </c>
      <c r="H14171" s="9" t="s">
        <v>34</v>
      </c>
      <c r="I14171" s="49" t="s">
        <v>35</v>
      </c>
      <c r="J14171" s="31" t="s">
        <v>36</v>
      </c>
      <c r="K14171" s="32" t="s">
        <v>56706</v>
      </c>
      <c r="M14171" s="53" t="s">
        <v>56707</v>
      </c>
      <c r="N14171" s="33" t="s">
        <v>39</v>
      </c>
    </row>
    <row r="14172" spans="2:14">
      <c r="B14172" s="5" t="s">
        <v>56708</v>
      </c>
      <c r="C14172" s="44" t="s">
        <v>56709</v>
      </c>
      <c r="D14172" s="46" t="s">
        <v>31</v>
      </c>
      <c r="E14172" s="52" t="s">
        <v>32</v>
      </c>
      <c r="F14172" s="45" t="s">
        <v>33</v>
      </c>
      <c r="H14172" s="9" t="s">
        <v>34</v>
      </c>
      <c r="I14172" s="49" t="s">
        <v>35</v>
      </c>
      <c r="J14172" s="31" t="s">
        <v>36</v>
      </c>
      <c r="K14172" s="32" t="s">
        <v>56710</v>
      </c>
      <c r="M14172" s="53" t="s">
        <v>56711</v>
      </c>
      <c r="N14172" s="33" t="s">
        <v>39</v>
      </c>
    </row>
    <row r="14173" spans="2:14">
      <c r="B14173" s="5" t="s">
        <v>56712</v>
      </c>
      <c r="C14173" s="44" t="s">
        <v>56713</v>
      </c>
      <c r="D14173" s="46" t="s">
        <v>31</v>
      </c>
      <c r="E14173" s="52" t="s">
        <v>32</v>
      </c>
      <c r="F14173" s="45" t="s">
        <v>33</v>
      </c>
      <c r="H14173" s="9" t="s">
        <v>34</v>
      </c>
      <c r="I14173" s="49" t="s">
        <v>35</v>
      </c>
      <c r="J14173" s="31" t="s">
        <v>36</v>
      </c>
      <c r="K14173" s="32" t="s">
        <v>56714</v>
      </c>
      <c r="M14173" s="53" t="s">
        <v>56715</v>
      </c>
      <c r="N14173" s="33" t="s">
        <v>39</v>
      </c>
    </row>
    <row r="14174" spans="2:14">
      <c r="B14174" s="5" t="s">
        <v>56716</v>
      </c>
      <c r="C14174" s="44" t="s">
        <v>56717</v>
      </c>
      <c r="D14174" s="46" t="s">
        <v>31</v>
      </c>
      <c r="E14174" s="52" t="s">
        <v>32</v>
      </c>
      <c r="F14174" s="45" t="s">
        <v>33</v>
      </c>
      <c r="H14174" s="9" t="s">
        <v>34</v>
      </c>
      <c r="I14174" s="49" t="s">
        <v>35</v>
      </c>
      <c r="J14174" s="31" t="s">
        <v>36</v>
      </c>
      <c r="K14174" s="32" t="s">
        <v>56718</v>
      </c>
      <c r="M14174" s="53" t="s">
        <v>56719</v>
      </c>
      <c r="N14174" s="33" t="s">
        <v>39</v>
      </c>
    </row>
    <row r="14175" spans="2:14">
      <c r="B14175" s="5" t="s">
        <v>56720</v>
      </c>
      <c r="C14175" s="44" t="s">
        <v>56721</v>
      </c>
      <c r="D14175" s="46" t="s">
        <v>31</v>
      </c>
      <c r="E14175" s="52" t="s">
        <v>32</v>
      </c>
      <c r="F14175" s="45" t="s">
        <v>33</v>
      </c>
      <c r="H14175" s="9" t="s">
        <v>34</v>
      </c>
      <c r="I14175" s="49" t="s">
        <v>35</v>
      </c>
      <c r="J14175" s="31" t="s">
        <v>36</v>
      </c>
      <c r="K14175" s="32" t="s">
        <v>56722</v>
      </c>
      <c r="M14175" s="53" t="s">
        <v>56723</v>
      </c>
      <c r="N14175" s="33" t="s">
        <v>39</v>
      </c>
    </row>
    <row r="14176" spans="2:14">
      <c r="B14176" s="5" t="s">
        <v>56724</v>
      </c>
      <c r="C14176" s="44" t="s">
        <v>56725</v>
      </c>
      <c r="D14176" s="46" t="s">
        <v>31</v>
      </c>
      <c r="E14176" s="52" t="s">
        <v>32</v>
      </c>
      <c r="F14176" s="45" t="s">
        <v>33</v>
      </c>
      <c r="H14176" s="9" t="s">
        <v>34</v>
      </c>
      <c r="I14176" s="49" t="s">
        <v>35</v>
      </c>
      <c r="J14176" s="31" t="s">
        <v>36</v>
      </c>
      <c r="K14176" s="32" t="s">
        <v>56726</v>
      </c>
      <c r="M14176" s="53" t="s">
        <v>56727</v>
      </c>
      <c r="N14176" s="33" t="s">
        <v>39</v>
      </c>
    </row>
    <row r="14177" spans="2:14">
      <c r="B14177" s="5" t="s">
        <v>56728</v>
      </c>
      <c r="C14177" s="44" t="s">
        <v>56729</v>
      </c>
      <c r="D14177" s="46" t="s">
        <v>31</v>
      </c>
      <c r="E14177" s="52" t="s">
        <v>32</v>
      </c>
      <c r="F14177" s="45" t="s">
        <v>33</v>
      </c>
      <c r="H14177" s="9" t="s">
        <v>34</v>
      </c>
      <c r="I14177" s="49" t="s">
        <v>35</v>
      </c>
      <c r="J14177" s="31" t="s">
        <v>36</v>
      </c>
      <c r="K14177" s="32" t="s">
        <v>56730</v>
      </c>
      <c r="M14177" s="53" t="s">
        <v>56731</v>
      </c>
      <c r="N14177" s="33" t="s">
        <v>39</v>
      </c>
    </row>
    <row r="14178" spans="2:14">
      <c r="B14178" s="5" t="s">
        <v>56732</v>
      </c>
      <c r="C14178" s="44" t="s">
        <v>56733</v>
      </c>
      <c r="D14178" s="46" t="s">
        <v>31</v>
      </c>
      <c r="E14178" s="52" t="s">
        <v>32</v>
      </c>
      <c r="F14178" s="45" t="s">
        <v>33</v>
      </c>
      <c r="H14178" s="9" t="s">
        <v>34</v>
      </c>
      <c r="I14178" s="49" t="s">
        <v>35</v>
      </c>
      <c r="J14178" s="31" t="s">
        <v>36</v>
      </c>
      <c r="K14178" s="32" t="s">
        <v>56734</v>
      </c>
      <c r="M14178" s="53" t="s">
        <v>56735</v>
      </c>
      <c r="N14178" s="33" t="s">
        <v>39</v>
      </c>
    </row>
    <row r="14179" spans="2:14">
      <c r="B14179" s="5" t="s">
        <v>56736</v>
      </c>
      <c r="C14179" s="44" t="s">
        <v>56737</v>
      </c>
      <c r="D14179" s="46" t="s">
        <v>31</v>
      </c>
      <c r="E14179" s="52" t="s">
        <v>32</v>
      </c>
      <c r="F14179" s="45" t="s">
        <v>33</v>
      </c>
      <c r="H14179" s="9" t="s">
        <v>34</v>
      </c>
      <c r="I14179" s="49" t="s">
        <v>35</v>
      </c>
      <c r="J14179" s="31" t="s">
        <v>36</v>
      </c>
      <c r="K14179" s="32" t="s">
        <v>56738</v>
      </c>
      <c r="M14179" s="53" t="s">
        <v>56739</v>
      </c>
      <c r="N14179" s="33" t="s">
        <v>39</v>
      </c>
    </row>
    <row r="14180" spans="2:14">
      <c r="B14180" s="5" t="s">
        <v>56740</v>
      </c>
      <c r="C14180" s="44" t="s">
        <v>56741</v>
      </c>
      <c r="D14180" s="46" t="s">
        <v>31</v>
      </c>
      <c r="E14180" s="52" t="s">
        <v>32</v>
      </c>
      <c r="F14180" s="45" t="s">
        <v>33</v>
      </c>
      <c r="H14180" s="9" t="s">
        <v>34</v>
      </c>
      <c r="I14180" s="49" t="s">
        <v>35</v>
      </c>
      <c r="J14180" s="31" t="s">
        <v>36</v>
      </c>
      <c r="K14180" s="32" t="s">
        <v>56742</v>
      </c>
      <c r="M14180" s="53" t="s">
        <v>56743</v>
      </c>
      <c r="N14180" s="33" t="s">
        <v>39</v>
      </c>
    </row>
    <row r="14181" spans="2:14">
      <c r="B14181" s="5" t="s">
        <v>56744</v>
      </c>
      <c r="C14181" s="44" t="s">
        <v>56745</v>
      </c>
      <c r="D14181" s="46" t="s">
        <v>31</v>
      </c>
      <c r="E14181" s="52" t="s">
        <v>32</v>
      </c>
      <c r="F14181" s="45" t="s">
        <v>33</v>
      </c>
      <c r="H14181" s="9" t="s">
        <v>34</v>
      </c>
      <c r="I14181" s="49" t="s">
        <v>35</v>
      </c>
      <c r="J14181" s="31" t="s">
        <v>36</v>
      </c>
      <c r="K14181" s="32" t="s">
        <v>56746</v>
      </c>
      <c r="M14181" s="53" t="s">
        <v>56747</v>
      </c>
      <c r="N14181" s="33" t="s">
        <v>39</v>
      </c>
    </row>
    <row r="14182" spans="2:14">
      <c r="B14182" s="5" t="s">
        <v>56748</v>
      </c>
      <c r="C14182" s="44" t="s">
        <v>56749</v>
      </c>
      <c r="D14182" s="46" t="s">
        <v>31</v>
      </c>
      <c r="E14182" s="52" t="s">
        <v>32</v>
      </c>
      <c r="F14182" s="45" t="s">
        <v>33</v>
      </c>
      <c r="H14182" s="9" t="s">
        <v>34</v>
      </c>
      <c r="I14182" s="49" t="s">
        <v>35</v>
      </c>
      <c r="J14182" s="31" t="s">
        <v>36</v>
      </c>
      <c r="K14182" s="32" t="s">
        <v>56750</v>
      </c>
      <c r="M14182" s="53" t="s">
        <v>56751</v>
      </c>
      <c r="N14182" s="33" t="s">
        <v>39</v>
      </c>
    </row>
    <row r="14183" spans="2:14">
      <c r="B14183" s="5" t="s">
        <v>56752</v>
      </c>
      <c r="C14183" s="44" t="s">
        <v>56753</v>
      </c>
      <c r="D14183" s="46" t="s">
        <v>31</v>
      </c>
      <c r="E14183" s="52" t="s">
        <v>32</v>
      </c>
      <c r="F14183" s="45" t="s">
        <v>33</v>
      </c>
      <c r="H14183" s="9" t="s">
        <v>34</v>
      </c>
      <c r="I14183" s="49" t="s">
        <v>35</v>
      </c>
      <c r="J14183" s="31" t="s">
        <v>36</v>
      </c>
      <c r="K14183" s="32" t="s">
        <v>56754</v>
      </c>
      <c r="M14183" s="53" t="s">
        <v>56755</v>
      </c>
      <c r="N14183" s="33" t="s">
        <v>39</v>
      </c>
    </row>
    <row r="14184" spans="2:14">
      <c r="B14184" s="5" t="s">
        <v>56756</v>
      </c>
      <c r="C14184" s="44" t="s">
        <v>56757</v>
      </c>
      <c r="D14184" s="46" t="s">
        <v>31</v>
      </c>
      <c r="E14184" s="52" t="s">
        <v>32</v>
      </c>
      <c r="F14184" s="45" t="s">
        <v>33</v>
      </c>
      <c r="H14184" s="9" t="s">
        <v>34</v>
      </c>
      <c r="I14184" s="49" t="s">
        <v>35</v>
      </c>
      <c r="J14184" s="31" t="s">
        <v>36</v>
      </c>
      <c r="K14184" s="32" t="s">
        <v>56758</v>
      </c>
      <c r="M14184" s="53" t="s">
        <v>56759</v>
      </c>
      <c r="N14184" s="33" t="s">
        <v>39</v>
      </c>
    </row>
    <row r="14185" spans="2:14">
      <c r="B14185" s="5" t="s">
        <v>56760</v>
      </c>
      <c r="C14185" s="44" t="s">
        <v>56761</v>
      </c>
      <c r="D14185" s="46" t="s">
        <v>31</v>
      </c>
      <c r="E14185" s="52" t="s">
        <v>32</v>
      </c>
      <c r="F14185" s="45" t="s">
        <v>33</v>
      </c>
      <c r="H14185" s="9" t="s">
        <v>34</v>
      </c>
      <c r="I14185" s="49" t="s">
        <v>35</v>
      </c>
      <c r="J14185" s="31" t="s">
        <v>36</v>
      </c>
      <c r="K14185" s="32" t="s">
        <v>56762</v>
      </c>
      <c r="M14185" s="53" t="s">
        <v>56763</v>
      </c>
      <c r="N14185" s="33" t="s">
        <v>39</v>
      </c>
    </row>
    <row r="14186" spans="2:14">
      <c r="B14186" s="5" t="s">
        <v>56764</v>
      </c>
      <c r="C14186" s="44" t="s">
        <v>56765</v>
      </c>
      <c r="D14186" s="46" t="s">
        <v>31</v>
      </c>
      <c r="E14186" s="52" t="s">
        <v>32</v>
      </c>
      <c r="F14186" s="45" t="s">
        <v>33</v>
      </c>
      <c r="H14186" s="9" t="s">
        <v>34</v>
      </c>
      <c r="I14186" s="49" t="s">
        <v>35</v>
      </c>
      <c r="J14186" s="31" t="s">
        <v>36</v>
      </c>
      <c r="K14186" s="32" t="s">
        <v>56766</v>
      </c>
      <c r="M14186" s="53" t="s">
        <v>56767</v>
      </c>
      <c r="N14186" s="33" t="s">
        <v>39</v>
      </c>
    </row>
    <row r="14187" spans="2:14">
      <c r="B14187" s="5" t="s">
        <v>56768</v>
      </c>
      <c r="C14187" s="44" t="s">
        <v>56769</v>
      </c>
      <c r="D14187" s="46" t="s">
        <v>31</v>
      </c>
      <c r="E14187" s="52" t="s">
        <v>32</v>
      </c>
      <c r="F14187" s="45" t="s">
        <v>33</v>
      </c>
      <c r="H14187" s="9" t="s">
        <v>34</v>
      </c>
      <c r="I14187" s="49" t="s">
        <v>35</v>
      </c>
      <c r="J14187" s="31" t="s">
        <v>36</v>
      </c>
      <c r="K14187" s="32" t="s">
        <v>56770</v>
      </c>
      <c r="M14187" s="53" t="s">
        <v>56771</v>
      </c>
      <c r="N14187" s="33" t="s">
        <v>39</v>
      </c>
    </row>
    <row r="14188" spans="2:14">
      <c r="B14188" s="5" t="s">
        <v>56772</v>
      </c>
      <c r="C14188" s="44" t="s">
        <v>56773</v>
      </c>
      <c r="D14188" s="46" t="s">
        <v>31</v>
      </c>
      <c r="E14188" s="52" t="s">
        <v>32</v>
      </c>
      <c r="F14188" s="45" t="s">
        <v>33</v>
      </c>
      <c r="H14188" s="9" t="s">
        <v>34</v>
      </c>
      <c r="I14188" s="49" t="s">
        <v>35</v>
      </c>
      <c r="J14188" s="31" t="s">
        <v>36</v>
      </c>
      <c r="K14188" s="32" t="s">
        <v>56774</v>
      </c>
      <c r="M14188" s="53" t="s">
        <v>56775</v>
      </c>
      <c r="N14188" s="33" t="s">
        <v>39</v>
      </c>
    </row>
    <row r="14189" spans="2:14">
      <c r="B14189" s="5" t="s">
        <v>56776</v>
      </c>
      <c r="C14189" s="44" t="s">
        <v>56777</v>
      </c>
      <c r="D14189" s="46" t="s">
        <v>31</v>
      </c>
      <c r="E14189" s="52" t="s">
        <v>32</v>
      </c>
      <c r="F14189" s="45" t="s">
        <v>33</v>
      </c>
      <c r="H14189" s="9" t="s">
        <v>34</v>
      </c>
      <c r="I14189" s="49" t="s">
        <v>35</v>
      </c>
      <c r="J14189" s="31" t="s">
        <v>36</v>
      </c>
      <c r="K14189" s="32" t="s">
        <v>56778</v>
      </c>
      <c r="M14189" s="53" t="s">
        <v>56779</v>
      </c>
      <c r="N14189" s="33" t="s">
        <v>39</v>
      </c>
    </row>
    <row r="14190" spans="2:14">
      <c r="B14190" s="5" t="s">
        <v>56780</v>
      </c>
      <c r="C14190" s="44" t="s">
        <v>56781</v>
      </c>
      <c r="D14190" s="46" t="s">
        <v>31</v>
      </c>
      <c r="E14190" s="52" t="s">
        <v>32</v>
      </c>
      <c r="F14190" s="45" t="s">
        <v>33</v>
      </c>
      <c r="H14190" s="9" t="s">
        <v>34</v>
      </c>
      <c r="I14190" s="49" t="s">
        <v>35</v>
      </c>
      <c r="J14190" s="31" t="s">
        <v>36</v>
      </c>
      <c r="K14190" s="32" t="s">
        <v>56782</v>
      </c>
      <c r="M14190" s="53" t="s">
        <v>56783</v>
      </c>
      <c r="N14190" s="33" t="s">
        <v>39</v>
      </c>
    </row>
    <row r="14191" spans="2:14">
      <c r="B14191" s="5" t="s">
        <v>56784</v>
      </c>
      <c r="C14191" s="44" t="s">
        <v>56785</v>
      </c>
      <c r="D14191" s="46" t="s">
        <v>31</v>
      </c>
      <c r="E14191" s="52" t="s">
        <v>32</v>
      </c>
      <c r="F14191" s="45" t="s">
        <v>33</v>
      </c>
      <c r="H14191" s="9" t="s">
        <v>34</v>
      </c>
      <c r="I14191" s="49" t="s">
        <v>35</v>
      </c>
      <c r="J14191" s="31" t="s">
        <v>36</v>
      </c>
      <c r="K14191" s="32" t="s">
        <v>56786</v>
      </c>
      <c r="M14191" s="53" t="s">
        <v>56787</v>
      </c>
      <c r="N14191" s="33" t="s">
        <v>39</v>
      </c>
    </row>
    <row r="14192" spans="2:14">
      <c r="B14192" s="5" t="s">
        <v>56788</v>
      </c>
      <c r="C14192" s="44" t="s">
        <v>56789</v>
      </c>
      <c r="D14192" s="46" t="s">
        <v>31</v>
      </c>
      <c r="E14192" s="52" t="s">
        <v>32</v>
      </c>
      <c r="F14192" s="45" t="s">
        <v>33</v>
      </c>
      <c r="H14192" s="9" t="s">
        <v>34</v>
      </c>
      <c r="I14192" s="49" t="s">
        <v>35</v>
      </c>
      <c r="J14192" s="31" t="s">
        <v>36</v>
      </c>
      <c r="K14192" s="32" t="s">
        <v>56790</v>
      </c>
      <c r="M14192" s="53" t="s">
        <v>56791</v>
      </c>
      <c r="N14192" s="33" t="s">
        <v>39</v>
      </c>
    </row>
    <row r="14193" spans="2:14">
      <c r="B14193" s="5" t="s">
        <v>56792</v>
      </c>
      <c r="C14193" s="44" t="s">
        <v>56793</v>
      </c>
      <c r="D14193" s="46" t="s">
        <v>31</v>
      </c>
      <c r="E14193" s="52" t="s">
        <v>32</v>
      </c>
      <c r="F14193" s="45" t="s">
        <v>33</v>
      </c>
      <c r="H14193" s="9" t="s">
        <v>34</v>
      </c>
      <c r="I14193" s="49" t="s">
        <v>35</v>
      </c>
      <c r="J14193" s="31" t="s">
        <v>36</v>
      </c>
      <c r="K14193" s="32" t="s">
        <v>56794</v>
      </c>
      <c r="M14193" s="53" t="s">
        <v>56795</v>
      </c>
      <c r="N14193" s="33" t="s">
        <v>39</v>
      </c>
    </row>
    <row r="14194" spans="2:14">
      <c r="B14194" s="5" t="s">
        <v>56796</v>
      </c>
      <c r="C14194" s="44" t="s">
        <v>56797</v>
      </c>
      <c r="D14194" s="46" t="s">
        <v>31</v>
      </c>
      <c r="E14194" s="52" t="s">
        <v>32</v>
      </c>
      <c r="F14194" s="45" t="s">
        <v>33</v>
      </c>
      <c r="H14194" s="9" t="s">
        <v>34</v>
      </c>
      <c r="I14194" s="49" t="s">
        <v>35</v>
      </c>
      <c r="J14194" s="31" t="s">
        <v>36</v>
      </c>
      <c r="K14194" s="32" t="s">
        <v>56798</v>
      </c>
      <c r="M14194" s="53" t="s">
        <v>56799</v>
      </c>
      <c r="N14194" s="33" t="s">
        <v>39</v>
      </c>
    </row>
    <row r="14195" spans="2:14">
      <c r="B14195" s="5" t="s">
        <v>56800</v>
      </c>
      <c r="C14195" s="44" t="s">
        <v>56801</v>
      </c>
      <c r="D14195" s="46" t="s">
        <v>31</v>
      </c>
      <c r="E14195" s="52" t="s">
        <v>32</v>
      </c>
      <c r="F14195" s="45" t="s">
        <v>33</v>
      </c>
      <c r="H14195" s="9" t="s">
        <v>34</v>
      </c>
      <c r="I14195" s="49" t="s">
        <v>35</v>
      </c>
      <c r="J14195" s="31" t="s">
        <v>36</v>
      </c>
      <c r="K14195" s="32" t="s">
        <v>56802</v>
      </c>
      <c r="M14195" s="53" t="s">
        <v>56803</v>
      </c>
      <c r="N14195" s="33" t="s">
        <v>39</v>
      </c>
    </row>
    <row r="14196" spans="2:14">
      <c r="B14196" s="5" t="s">
        <v>56804</v>
      </c>
      <c r="C14196" s="44" t="s">
        <v>56805</v>
      </c>
      <c r="D14196" s="46" t="s">
        <v>31</v>
      </c>
      <c r="E14196" s="52" t="s">
        <v>32</v>
      </c>
      <c r="F14196" s="45" t="s">
        <v>33</v>
      </c>
      <c r="H14196" s="9" t="s">
        <v>34</v>
      </c>
      <c r="I14196" s="49" t="s">
        <v>35</v>
      </c>
      <c r="J14196" s="31" t="s">
        <v>36</v>
      </c>
      <c r="K14196" s="32" t="s">
        <v>56806</v>
      </c>
      <c r="M14196" s="53" t="s">
        <v>56807</v>
      </c>
      <c r="N14196" s="33" t="s">
        <v>39</v>
      </c>
    </row>
    <row r="14197" spans="2:14">
      <c r="B14197" s="5" t="s">
        <v>56808</v>
      </c>
      <c r="C14197" s="44" t="s">
        <v>56809</v>
      </c>
      <c r="D14197" s="46" t="s">
        <v>31</v>
      </c>
      <c r="E14197" s="52" t="s">
        <v>32</v>
      </c>
      <c r="F14197" s="45" t="s">
        <v>33</v>
      </c>
      <c r="H14197" s="9" t="s">
        <v>34</v>
      </c>
      <c r="I14197" s="49" t="s">
        <v>35</v>
      </c>
      <c r="J14197" s="31" t="s">
        <v>36</v>
      </c>
      <c r="K14197" s="32" t="s">
        <v>56810</v>
      </c>
      <c r="M14197" s="53" t="s">
        <v>56811</v>
      </c>
      <c r="N14197" s="33" t="s">
        <v>39</v>
      </c>
    </row>
    <row r="14198" spans="2:14">
      <c r="B14198" s="5" t="s">
        <v>56812</v>
      </c>
      <c r="C14198" s="44" t="s">
        <v>56813</v>
      </c>
      <c r="D14198" s="46" t="s">
        <v>31</v>
      </c>
      <c r="E14198" s="52" t="s">
        <v>32</v>
      </c>
      <c r="F14198" s="45" t="s">
        <v>33</v>
      </c>
      <c r="H14198" s="9" t="s">
        <v>34</v>
      </c>
      <c r="I14198" s="49" t="s">
        <v>35</v>
      </c>
      <c r="J14198" s="31" t="s">
        <v>36</v>
      </c>
      <c r="K14198" s="32" t="s">
        <v>56814</v>
      </c>
      <c r="M14198" s="53" t="s">
        <v>56815</v>
      </c>
      <c r="N14198" s="33" t="s">
        <v>39</v>
      </c>
    </row>
    <row r="14199" spans="2:14">
      <c r="B14199" s="5" t="s">
        <v>56816</v>
      </c>
      <c r="C14199" s="44" t="s">
        <v>56817</v>
      </c>
      <c r="D14199" s="46" t="s">
        <v>31</v>
      </c>
      <c r="E14199" s="52" t="s">
        <v>32</v>
      </c>
      <c r="F14199" s="45" t="s">
        <v>33</v>
      </c>
      <c r="H14199" s="9" t="s">
        <v>34</v>
      </c>
      <c r="I14199" s="49" t="s">
        <v>35</v>
      </c>
      <c r="J14199" s="31" t="s">
        <v>36</v>
      </c>
      <c r="K14199" s="32" t="s">
        <v>56818</v>
      </c>
      <c r="M14199" s="53" t="s">
        <v>56819</v>
      </c>
      <c r="N14199" s="33" t="s">
        <v>39</v>
      </c>
    </row>
    <row r="14200" spans="2:14">
      <c r="B14200" s="5" t="s">
        <v>56820</v>
      </c>
      <c r="C14200" s="44" t="s">
        <v>56821</v>
      </c>
      <c r="D14200" s="46" t="s">
        <v>31</v>
      </c>
      <c r="E14200" s="52" t="s">
        <v>32</v>
      </c>
      <c r="F14200" s="45" t="s">
        <v>33</v>
      </c>
      <c r="H14200" s="9" t="s">
        <v>34</v>
      </c>
      <c r="I14200" s="49" t="s">
        <v>35</v>
      </c>
      <c r="J14200" s="31" t="s">
        <v>36</v>
      </c>
      <c r="K14200" s="32" t="s">
        <v>56822</v>
      </c>
      <c r="M14200" s="53" t="s">
        <v>56823</v>
      </c>
      <c r="N14200" s="33" t="s">
        <v>39</v>
      </c>
    </row>
    <row r="14201" spans="2:14">
      <c r="B14201" s="5" t="s">
        <v>56824</v>
      </c>
      <c r="C14201" s="44" t="s">
        <v>56825</v>
      </c>
      <c r="D14201" s="46" t="s">
        <v>31</v>
      </c>
      <c r="E14201" s="52" t="s">
        <v>32</v>
      </c>
      <c r="F14201" s="45" t="s">
        <v>33</v>
      </c>
      <c r="H14201" s="9" t="s">
        <v>34</v>
      </c>
      <c r="I14201" s="49" t="s">
        <v>35</v>
      </c>
      <c r="J14201" s="31" t="s">
        <v>36</v>
      </c>
      <c r="K14201" s="32" t="s">
        <v>56826</v>
      </c>
      <c r="M14201" s="53" t="s">
        <v>56827</v>
      </c>
      <c r="N14201" s="33" t="s">
        <v>39</v>
      </c>
    </row>
    <row r="14202" spans="2:14">
      <c r="B14202" s="5" t="s">
        <v>56828</v>
      </c>
      <c r="C14202" s="44" t="s">
        <v>56829</v>
      </c>
      <c r="D14202" s="46" t="s">
        <v>31</v>
      </c>
      <c r="E14202" s="52" t="s">
        <v>32</v>
      </c>
      <c r="F14202" s="45" t="s">
        <v>33</v>
      </c>
      <c r="H14202" s="9" t="s">
        <v>34</v>
      </c>
      <c r="I14202" s="49" t="s">
        <v>35</v>
      </c>
      <c r="J14202" s="31" t="s">
        <v>36</v>
      </c>
      <c r="K14202" s="32" t="s">
        <v>56830</v>
      </c>
      <c r="M14202" s="53" t="s">
        <v>56831</v>
      </c>
      <c r="N14202" s="33" t="s">
        <v>39</v>
      </c>
    </row>
    <row r="14203" spans="2:14">
      <c r="B14203" s="5" t="s">
        <v>56832</v>
      </c>
      <c r="C14203" s="44" t="s">
        <v>56833</v>
      </c>
      <c r="D14203" s="46" t="s">
        <v>31</v>
      </c>
      <c r="E14203" s="52" t="s">
        <v>32</v>
      </c>
      <c r="F14203" s="45" t="s">
        <v>33</v>
      </c>
      <c r="H14203" s="9" t="s">
        <v>34</v>
      </c>
      <c r="I14203" s="49" t="s">
        <v>35</v>
      </c>
      <c r="J14203" s="31" t="s">
        <v>36</v>
      </c>
      <c r="K14203" s="32" t="s">
        <v>56834</v>
      </c>
      <c r="M14203" s="53" t="s">
        <v>56835</v>
      </c>
      <c r="N14203" s="33" t="s">
        <v>39</v>
      </c>
    </row>
    <row r="14204" spans="2:14">
      <c r="B14204" s="5" t="s">
        <v>56836</v>
      </c>
      <c r="C14204" s="44" t="s">
        <v>56837</v>
      </c>
      <c r="D14204" s="46" t="s">
        <v>31</v>
      </c>
      <c r="E14204" s="52" t="s">
        <v>32</v>
      </c>
      <c r="F14204" s="45" t="s">
        <v>33</v>
      </c>
      <c r="H14204" s="9" t="s">
        <v>34</v>
      </c>
      <c r="I14204" s="49" t="s">
        <v>35</v>
      </c>
      <c r="J14204" s="31" t="s">
        <v>36</v>
      </c>
      <c r="K14204" s="32" t="s">
        <v>56838</v>
      </c>
      <c r="M14204" s="53" t="s">
        <v>56839</v>
      </c>
      <c r="N14204" s="33" t="s">
        <v>39</v>
      </c>
    </row>
    <row r="14205" spans="2:14">
      <c r="B14205" s="5" t="s">
        <v>56840</v>
      </c>
      <c r="C14205" s="44" t="s">
        <v>56841</v>
      </c>
      <c r="D14205" s="46" t="s">
        <v>31</v>
      </c>
      <c r="E14205" s="52" t="s">
        <v>32</v>
      </c>
      <c r="F14205" s="45" t="s">
        <v>33</v>
      </c>
      <c r="H14205" s="9" t="s">
        <v>34</v>
      </c>
      <c r="I14205" s="49" t="s">
        <v>35</v>
      </c>
      <c r="J14205" s="31" t="s">
        <v>36</v>
      </c>
      <c r="K14205" s="32" t="s">
        <v>56842</v>
      </c>
      <c r="M14205" s="53" t="s">
        <v>56843</v>
      </c>
      <c r="N14205" s="33" t="s">
        <v>39</v>
      </c>
    </row>
    <row r="14206" spans="2:14">
      <c r="B14206" s="5" t="s">
        <v>56844</v>
      </c>
      <c r="C14206" s="44" t="s">
        <v>56845</v>
      </c>
      <c r="D14206" s="46" t="s">
        <v>31</v>
      </c>
      <c r="E14206" s="52" t="s">
        <v>32</v>
      </c>
      <c r="F14206" s="45" t="s">
        <v>33</v>
      </c>
      <c r="H14206" s="9" t="s">
        <v>34</v>
      </c>
      <c r="I14206" s="49" t="s">
        <v>35</v>
      </c>
      <c r="J14206" s="31" t="s">
        <v>36</v>
      </c>
      <c r="K14206" s="32" t="s">
        <v>56846</v>
      </c>
      <c r="M14206" s="53" t="s">
        <v>56847</v>
      </c>
      <c r="N14206" s="33" t="s">
        <v>39</v>
      </c>
    </row>
    <row r="14207" spans="2:14">
      <c r="B14207" s="5" t="s">
        <v>56848</v>
      </c>
      <c r="C14207" s="44" t="s">
        <v>56849</v>
      </c>
      <c r="D14207" s="46" t="s">
        <v>31</v>
      </c>
      <c r="E14207" s="52" t="s">
        <v>32</v>
      </c>
      <c r="F14207" s="45" t="s">
        <v>33</v>
      </c>
      <c r="H14207" s="9" t="s">
        <v>34</v>
      </c>
      <c r="I14207" s="49" t="s">
        <v>35</v>
      </c>
      <c r="J14207" s="31" t="s">
        <v>36</v>
      </c>
      <c r="K14207" s="32" t="s">
        <v>56850</v>
      </c>
      <c r="M14207" s="53" t="s">
        <v>56851</v>
      </c>
      <c r="N14207" s="33" t="s">
        <v>39</v>
      </c>
    </row>
    <row r="14208" spans="2:14">
      <c r="B14208" s="5" t="s">
        <v>56852</v>
      </c>
      <c r="C14208" s="44" t="s">
        <v>56853</v>
      </c>
      <c r="D14208" s="46" t="s">
        <v>31</v>
      </c>
      <c r="E14208" s="52" t="s">
        <v>32</v>
      </c>
      <c r="F14208" s="45" t="s">
        <v>33</v>
      </c>
      <c r="H14208" s="9" t="s">
        <v>34</v>
      </c>
      <c r="I14208" s="49" t="s">
        <v>35</v>
      </c>
      <c r="J14208" s="31" t="s">
        <v>36</v>
      </c>
      <c r="K14208" s="32" t="s">
        <v>56854</v>
      </c>
      <c r="M14208" s="53" t="s">
        <v>56855</v>
      </c>
      <c r="N14208" s="33" t="s">
        <v>39</v>
      </c>
    </row>
    <row r="14209" spans="2:14">
      <c r="B14209" s="5" t="s">
        <v>56856</v>
      </c>
      <c r="C14209" s="44" t="s">
        <v>56857</v>
      </c>
      <c r="D14209" s="46" t="s">
        <v>31</v>
      </c>
      <c r="E14209" s="52" t="s">
        <v>32</v>
      </c>
      <c r="F14209" s="45" t="s">
        <v>33</v>
      </c>
      <c r="H14209" s="9" t="s">
        <v>34</v>
      </c>
      <c r="I14209" s="49" t="s">
        <v>35</v>
      </c>
      <c r="J14209" s="31" t="s">
        <v>36</v>
      </c>
      <c r="K14209" s="32" t="s">
        <v>56858</v>
      </c>
      <c r="M14209" s="53" t="s">
        <v>56859</v>
      </c>
      <c r="N14209" s="33" t="s">
        <v>39</v>
      </c>
    </row>
    <row r="14210" spans="2:14">
      <c r="B14210" s="5" t="s">
        <v>56860</v>
      </c>
      <c r="C14210" s="44" t="s">
        <v>56861</v>
      </c>
      <c r="D14210" s="46" t="s">
        <v>31</v>
      </c>
      <c r="E14210" s="52" t="s">
        <v>32</v>
      </c>
      <c r="F14210" s="45" t="s">
        <v>33</v>
      </c>
      <c r="H14210" s="9" t="s">
        <v>34</v>
      </c>
      <c r="I14210" s="49" t="s">
        <v>35</v>
      </c>
      <c r="J14210" s="31" t="s">
        <v>36</v>
      </c>
      <c r="K14210" s="32" t="s">
        <v>56862</v>
      </c>
      <c r="M14210" s="53" t="s">
        <v>56863</v>
      </c>
      <c r="N14210" s="33" t="s">
        <v>39</v>
      </c>
    </row>
    <row r="14211" spans="2:14">
      <c r="B14211" s="5" t="s">
        <v>56864</v>
      </c>
      <c r="C14211" s="44" t="s">
        <v>56865</v>
      </c>
      <c r="D14211" s="46" t="s">
        <v>31</v>
      </c>
      <c r="E14211" s="52" t="s">
        <v>32</v>
      </c>
      <c r="F14211" s="45" t="s">
        <v>33</v>
      </c>
      <c r="H14211" s="9" t="s">
        <v>34</v>
      </c>
      <c r="I14211" s="49" t="s">
        <v>35</v>
      </c>
      <c r="J14211" s="31" t="s">
        <v>36</v>
      </c>
      <c r="K14211" s="32" t="s">
        <v>56866</v>
      </c>
      <c r="M14211" s="53" t="s">
        <v>56867</v>
      </c>
      <c r="N14211" s="33" t="s">
        <v>39</v>
      </c>
    </row>
    <row r="14212" spans="2:14">
      <c r="B14212" s="5" t="s">
        <v>56868</v>
      </c>
      <c r="C14212" s="44" t="s">
        <v>56869</v>
      </c>
      <c r="D14212" s="46" t="s">
        <v>31</v>
      </c>
      <c r="E14212" s="52" t="s">
        <v>32</v>
      </c>
      <c r="F14212" s="45" t="s">
        <v>33</v>
      </c>
      <c r="H14212" s="9" t="s">
        <v>34</v>
      </c>
      <c r="I14212" s="49" t="s">
        <v>35</v>
      </c>
      <c r="J14212" s="31" t="s">
        <v>36</v>
      </c>
      <c r="K14212" s="32" t="s">
        <v>56870</v>
      </c>
      <c r="M14212" s="53" t="s">
        <v>56871</v>
      </c>
      <c r="N14212" s="33" t="s">
        <v>39</v>
      </c>
    </row>
    <row r="14213" spans="2:14">
      <c r="B14213" s="5" t="s">
        <v>56872</v>
      </c>
      <c r="C14213" s="44" t="s">
        <v>56873</v>
      </c>
      <c r="D14213" s="46" t="s">
        <v>31</v>
      </c>
      <c r="E14213" s="52" t="s">
        <v>32</v>
      </c>
      <c r="F14213" s="45" t="s">
        <v>33</v>
      </c>
      <c r="H14213" s="9" t="s">
        <v>34</v>
      </c>
      <c r="I14213" s="49" t="s">
        <v>35</v>
      </c>
      <c r="J14213" s="31" t="s">
        <v>36</v>
      </c>
      <c r="K14213" s="32" t="s">
        <v>56874</v>
      </c>
      <c r="M14213" s="53" t="s">
        <v>56875</v>
      </c>
      <c r="N14213" s="33" t="s">
        <v>39</v>
      </c>
    </row>
    <row r="14214" spans="2:14">
      <c r="B14214" s="5" t="s">
        <v>56876</v>
      </c>
      <c r="C14214" s="44" t="s">
        <v>56877</v>
      </c>
      <c r="D14214" s="46" t="s">
        <v>31</v>
      </c>
      <c r="E14214" s="52" t="s">
        <v>32</v>
      </c>
      <c r="F14214" s="45" t="s">
        <v>33</v>
      </c>
      <c r="H14214" s="9" t="s">
        <v>34</v>
      </c>
      <c r="I14214" s="49" t="s">
        <v>35</v>
      </c>
      <c r="J14214" s="31" t="s">
        <v>36</v>
      </c>
      <c r="K14214" s="32" t="s">
        <v>56878</v>
      </c>
      <c r="M14214" s="53" t="s">
        <v>56879</v>
      </c>
      <c r="N14214" s="33" t="s">
        <v>39</v>
      </c>
    </row>
    <row r="14215" spans="2:14">
      <c r="B14215" s="5" t="s">
        <v>56880</v>
      </c>
      <c r="C14215" s="44" t="s">
        <v>56881</v>
      </c>
      <c r="D14215" s="46" t="s">
        <v>31</v>
      </c>
      <c r="E14215" s="52" t="s">
        <v>32</v>
      </c>
      <c r="F14215" s="45" t="s">
        <v>33</v>
      </c>
      <c r="H14215" s="9" t="s">
        <v>34</v>
      </c>
      <c r="I14215" s="49" t="s">
        <v>35</v>
      </c>
      <c r="J14215" s="31" t="s">
        <v>36</v>
      </c>
      <c r="K14215" s="32" t="s">
        <v>56882</v>
      </c>
      <c r="M14215" s="53" t="s">
        <v>56883</v>
      </c>
      <c r="N14215" s="33" t="s">
        <v>39</v>
      </c>
    </row>
    <row r="14216" spans="2:14">
      <c r="B14216" s="5" t="s">
        <v>56884</v>
      </c>
      <c r="C14216" s="44" t="s">
        <v>56885</v>
      </c>
      <c r="D14216" s="46" t="s">
        <v>31</v>
      </c>
      <c r="E14216" s="52" t="s">
        <v>32</v>
      </c>
      <c r="F14216" s="45" t="s">
        <v>33</v>
      </c>
      <c r="H14216" s="9" t="s">
        <v>34</v>
      </c>
      <c r="I14216" s="49" t="s">
        <v>35</v>
      </c>
      <c r="J14216" s="31" t="s">
        <v>36</v>
      </c>
      <c r="K14216" s="32" t="s">
        <v>56886</v>
      </c>
      <c r="M14216" s="53" t="s">
        <v>56887</v>
      </c>
      <c r="N14216" s="33" t="s">
        <v>39</v>
      </c>
    </row>
    <row r="14217" spans="2:14">
      <c r="B14217" s="5" t="s">
        <v>56888</v>
      </c>
      <c r="C14217" s="44" t="s">
        <v>56889</v>
      </c>
      <c r="D14217" s="46" t="s">
        <v>31</v>
      </c>
      <c r="E14217" s="52" t="s">
        <v>32</v>
      </c>
      <c r="F14217" s="45" t="s">
        <v>33</v>
      </c>
      <c r="H14217" s="9" t="s">
        <v>34</v>
      </c>
      <c r="I14217" s="49" t="s">
        <v>35</v>
      </c>
      <c r="J14217" s="31" t="s">
        <v>36</v>
      </c>
      <c r="K14217" s="32" t="s">
        <v>56890</v>
      </c>
      <c r="M14217" s="53" t="s">
        <v>56891</v>
      </c>
      <c r="N14217" s="33" t="s">
        <v>39</v>
      </c>
    </row>
    <row r="14218" spans="2:14">
      <c r="B14218" s="5" t="s">
        <v>56892</v>
      </c>
      <c r="C14218" s="44" t="s">
        <v>56893</v>
      </c>
      <c r="D14218" s="46" t="s">
        <v>31</v>
      </c>
      <c r="E14218" s="52" t="s">
        <v>32</v>
      </c>
      <c r="F14218" s="45" t="s">
        <v>33</v>
      </c>
      <c r="H14218" s="9" t="s">
        <v>34</v>
      </c>
      <c r="I14218" s="49" t="s">
        <v>35</v>
      </c>
      <c r="J14218" s="31" t="s">
        <v>36</v>
      </c>
      <c r="K14218" s="32" t="s">
        <v>56894</v>
      </c>
      <c r="M14218" s="53" t="s">
        <v>56895</v>
      </c>
      <c r="N14218" s="33" t="s">
        <v>39</v>
      </c>
    </row>
    <row r="14219" spans="2:14">
      <c r="B14219" s="5" t="s">
        <v>56896</v>
      </c>
      <c r="C14219" s="44" t="s">
        <v>56897</v>
      </c>
      <c r="D14219" s="46" t="s">
        <v>31</v>
      </c>
      <c r="E14219" s="52" t="s">
        <v>32</v>
      </c>
      <c r="F14219" s="45" t="s">
        <v>33</v>
      </c>
      <c r="H14219" s="9" t="s">
        <v>34</v>
      </c>
      <c r="I14219" s="49" t="s">
        <v>35</v>
      </c>
      <c r="J14219" s="31" t="s">
        <v>36</v>
      </c>
      <c r="K14219" s="32" t="s">
        <v>56898</v>
      </c>
      <c r="M14219" s="53" t="s">
        <v>56899</v>
      </c>
      <c r="N14219" s="33" t="s">
        <v>39</v>
      </c>
    </row>
    <row r="14220" spans="2:14">
      <c r="B14220" s="5" t="s">
        <v>56900</v>
      </c>
      <c r="C14220" s="44" t="s">
        <v>56901</v>
      </c>
      <c r="D14220" s="46" t="s">
        <v>31</v>
      </c>
      <c r="E14220" s="52" t="s">
        <v>32</v>
      </c>
      <c r="F14220" s="45" t="s">
        <v>33</v>
      </c>
      <c r="H14220" s="9" t="s">
        <v>34</v>
      </c>
      <c r="I14220" s="49" t="s">
        <v>35</v>
      </c>
      <c r="J14220" s="31" t="s">
        <v>36</v>
      </c>
      <c r="K14220" s="32" t="s">
        <v>56902</v>
      </c>
      <c r="M14220" s="53" t="s">
        <v>56903</v>
      </c>
      <c r="N14220" s="33" t="s">
        <v>39</v>
      </c>
    </row>
    <row r="14221" spans="2:14">
      <c r="B14221" s="5" t="s">
        <v>56904</v>
      </c>
      <c r="C14221" s="44" t="s">
        <v>56905</v>
      </c>
      <c r="D14221" s="46" t="s">
        <v>31</v>
      </c>
      <c r="E14221" s="52" t="s">
        <v>32</v>
      </c>
      <c r="F14221" s="45" t="s">
        <v>33</v>
      </c>
      <c r="H14221" s="9" t="s">
        <v>34</v>
      </c>
      <c r="I14221" s="49" t="s">
        <v>35</v>
      </c>
      <c r="J14221" s="31" t="s">
        <v>36</v>
      </c>
      <c r="K14221" s="32" t="s">
        <v>56906</v>
      </c>
      <c r="M14221" s="53" t="s">
        <v>56907</v>
      </c>
      <c r="N14221" s="33" t="s">
        <v>39</v>
      </c>
    </row>
    <row r="14222" spans="2:14">
      <c r="B14222" s="5" t="s">
        <v>56908</v>
      </c>
      <c r="C14222" s="44" t="s">
        <v>56909</v>
      </c>
      <c r="D14222" s="46" t="s">
        <v>31</v>
      </c>
      <c r="E14222" s="52" t="s">
        <v>32</v>
      </c>
      <c r="F14222" s="45" t="s">
        <v>33</v>
      </c>
      <c r="H14222" s="9" t="s">
        <v>34</v>
      </c>
      <c r="I14222" s="49" t="s">
        <v>35</v>
      </c>
      <c r="J14222" s="31" t="s">
        <v>36</v>
      </c>
      <c r="K14222" s="32" t="s">
        <v>56910</v>
      </c>
      <c r="M14222" s="53" t="s">
        <v>56911</v>
      </c>
      <c r="N14222" s="33" t="s">
        <v>39</v>
      </c>
    </row>
    <row r="14223" spans="2:14">
      <c r="B14223" s="5" t="s">
        <v>56912</v>
      </c>
      <c r="C14223" s="44" t="s">
        <v>56913</v>
      </c>
      <c r="D14223" s="46" t="s">
        <v>31</v>
      </c>
      <c r="E14223" s="52" t="s">
        <v>32</v>
      </c>
      <c r="F14223" s="45" t="s">
        <v>33</v>
      </c>
      <c r="H14223" s="9" t="s">
        <v>34</v>
      </c>
      <c r="I14223" s="49" t="s">
        <v>35</v>
      </c>
      <c r="J14223" s="31" t="s">
        <v>36</v>
      </c>
      <c r="K14223" s="32" t="s">
        <v>56914</v>
      </c>
      <c r="M14223" s="53" t="s">
        <v>56915</v>
      </c>
      <c r="N14223" s="33" t="s">
        <v>39</v>
      </c>
    </row>
    <row r="14224" spans="2:14">
      <c r="B14224" s="5" t="s">
        <v>56916</v>
      </c>
      <c r="C14224" s="44" t="s">
        <v>56917</v>
      </c>
      <c r="D14224" s="46" t="s">
        <v>31</v>
      </c>
      <c r="E14224" s="52" t="s">
        <v>32</v>
      </c>
      <c r="F14224" s="45" t="s">
        <v>33</v>
      </c>
      <c r="H14224" s="9" t="s">
        <v>34</v>
      </c>
      <c r="I14224" s="49" t="s">
        <v>35</v>
      </c>
      <c r="J14224" s="31" t="s">
        <v>36</v>
      </c>
      <c r="K14224" s="32" t="s">
        <v>56918</v>
      </c>
      <c r="M14224" s="53" t="s">
        <v>56919</v>
      </c>
      <c r="N14224" s="33" t="s">
        <v>39</v>
      </c>
    </row>
    <row r="14225" spans="2:14">
      <c r="B14225" s="5" t="s">
        <v>56920</v>
      </c>
      <c r="C14225" s="44" t="s">
        <v>56921</v>
      </c>
      <c r="D14225" s="46" t="s">
        <v>31</v>
      </c>
      <c r="E14225" s="52" t="s">
        <v>32</v>
      </c>
      <c r="F14225" s="45" t="s">
        <v>33</v>
      </c>
      <c r="H14225" s="9" t="s">
        <v>34</v>
      </c>
      <c r="I14225" s="49" t="s">
        <v>35</v>
      </c>
      <c r="J14225" s="31" t="s">
        <v>36</v>
      </c>
      <c r="K14225" s="32" t="s">
        <v>56922</v>
      </c>
      <c r="M14225" s="53" t="s">
        <v>56923</v>
      </c>
      <c r="N14225" s="33" t="s">
        <v>39</v>
      </c>
    </row>
    <row r="14226" spans="2:14">
      <c r="B14226" s="5" t="s">
        <v>56924</v>
      </c>
      <c r="C14226" s="44" t="s">
        <v>56925</v>
      </c>
      <c r="D14226" s="46" t="s">
        <v>31</v>
      </c>
      <c r="E14226" s="52" t="s">
        <v>32</v>
      </c>
      <c r="F14226" s="45" t="s">
        <v>33</v>
      </c>
      <c r="H14226" s="9" t="s">
        <v>34</v>
      </c>
      <c r="I14226" s="49" t="s">
        <v>35</v>
      </c>
      <c r="J14226" s="31" t="s">
        <v>36</v>
      </c>
      <c r="K14226" s="32" t="s">
        <v>56926</v>
      </c>
      <c r="M14226" s="53" t="s">
        <v>56927</v>
      </c>
      <c r="N14226" s="33" t="s">
        <v>39</v>
      </c>
    </row>
    <row r="14227" spans="2:14">
      <c r="B14227" s="5" t="s">
        <v>56928</v>
      </c>
      <c r="C14227" s="44" t="s">
        <v>56929</v>
      </c>
      <c r="D14227" s="46" t="s">
        <v>31</v>
      </c>
      <c r="E14227" s="52" t="s">
        <v>32</v>
      </c>
      <c r="F14227" s="45" t="s">
        <v>33</v>
      </c>
      <c r="H14227" s="9" t="s">
        <v>34</v>
      </c>
      <c r="I14227" s="49" t="s">
        <v>35</v>
      </c>
      <c r="J14227" s="31" t="s">
        <v>36</v>
      </c>
      <c r="K14227" s="32" t="s">
        <v>56930</v>
      </c>
      <c r="M14227" s="53" t="s">
        <v>56931</v>
      </c>
      <c r="N14227" s="33" t="s">
        <v>39</v>
      </c>
    </row>
    <row r="14228" spans="2:14">
      <c r="B14228" s="5" t="s">
        <v>56932</v>
      </c>
      <c r="C14228" s="44" t="s">
        <v>56933</v>
      </c>
      <c r="D14228" s="46" t="s">
        <v>31</v>
      </c>
      <c r="E14228" s="52" t="s">
        <v>32</v>
      </c>
      <c r="F14228" s="45" t="s">
        <v>33</v>
      </c>
      <c r="H14228" s="9" t="s">
        <v>34</v>
      </c>
      <c r="I14228" s="49" t="s">
        <v>35</v>
      </c>
      <c r="J14228" s="31" t="s">
        <v>36</v>
      </c>
      <c r="K14228" s="32" t="s">
        <v>56934</v>
      </c>
      <c r="M14228" s="53" t="s">
        <v>56935</v>
      </c>
      <c r="N14228" s="33" t="s">
        <v>39</v>
      </c>
    </row>
    <row r="14229" spans="2:14">
      <c r="B14229" s="5" t="s">
        <v>56936</v>
      </c>
      <c r="C14229" s="44" t="s">
        <v>56937</v>
      </c>
      <c r="D14229" s="46" t="s">
        <v>31</v>
      </c>
      <c r="E14229" s="52" t="s">
        <v>32</v>
      </c>
      <c r="F14229" s="45" t="s">
        <v>33</v>
      </c>
      <c r="H14229" s="9" t="s">
        <v>34</v>
      </c>
      <c r="I14229" s="49" t="s">
        <v>35</v>
      </c>
      <c r="J14229" s="31" t="s">
        <v>36</v>
      </c>
      <c r="K14229" s="32" t="s">
        <v>56938</v>
      </c>
      <c r="M14229" s="53" t="s">
        <v>56939</v>
      </c>
      <c r="N14229" s="33" t="s">
        <v>39</v>
      </c>
    </row>
    <row r="14230" spans="2:14">
      <c r="B14230" s="5" t="s">
        <v>56940</v>
      </c>
      <c r="C14230" s="44" t="s">
        <v>56941</v>
      </c>
      <c r="D14230" s="46" t="s">
        <v>31</v>
      </c>
      <c r="E14230" s="52" t="s">
        <v>32</v>
      </c>
      <c r="F14230" s="45" t="s">
        <v>33</v>
      </c>
      <c r="H14230" s="9" t="s">
        <v>34</v>
      </c>
      <c r="I14230" s="49" t="s">
        <v>35</v>
      </c>
      <c r="J14230" s="31" t="s">
        <v>36</v>
      </c>
      <c r="K14230" s="32" t="s">
        <v>56942</v>
      </c>
      <c r="M14230" s="53" t="s">
        <v>56943</v>
      </c>
      <c r="N14230" s="33" t="s">
        <v>39</v>
      </c>
    </row>
    <row r="14231" spans="2:14">
      <c r="B14231" s="5" t="s">
        <v>56944</v>
      </c>
      <c r="C14231" s="44" t="s">
        <v>56945</v>
      </c>
      <c r="D14231" s="46" t="s">
        <v>31</v>
      </c>
      <c r="E14231" s="52" t="s">
        <v>32</v>
      </c>
      <c r="F14231" s="45" t="s">
        <v>33</v>
      </c>
      <c r="H14231" s="9" t="s">
        <v>34</v>
      </c>
      <c r="I14231" s="49" t="s">
        <v>35</v>
      </c>
      <c r="J14231" s="31" t="s">
        <v>36</v>
      </c>
      <c r="K14231" s="32" t="s">
        <v>56946</v>
      </c>
      <c r="M14231" s="53" t="s">
        <v>56947</v>
      </c>
      <c r="N14231" s="33" t="s">
        <v>39</v>
      </c>
    </row>
    <row r="14232" spans="2:14">
      <c r="B14232" s="5" t="s">
        <v>56948</v>
      </c>
      <c r="C14232" s="44" t="s">
        <v>56949</v>
      </c>
      <c r="D14232" s="46" t="s">
        <v>31</v>
      </c>
      <c r="E14232" s="52" t="s">
        <v>32</v>
      </c>
      <c r="F14232" s="45" t="s">
        <v>33</v>
      </c>
      <c r="H14232" s="9" t="s">
        <v>34</v>
      </c>
      <c r="I14232" s="49" t="s">
        <v>35</v>
      </c>
      <c r="J14232" s="31" t="s">
        <v>36</v>
      </c>
      <c r="K14232" s="32" t="s">
        <v>56950</v>
      </c>
      <c r="M14232" s="53" t="s">
        <v>56951</v>
      </c>
      <c r="N14232" s="33" t="s">
        <v>39</v>
      </c>
    </row>
    <row r="14233" spans="2:14">
      <c r="B14233" s="5" t="s">
        <v>56952</v>
      </c>
      <c r="C14233" s="44" t="s">
        <v>56953</v>
      </c>
      <c r="D14233" s="46" t="s">
        <v>31</v>
      </c>
      <c r="E14233" s="52" t="s">
        <v>32</v>
      </c>
      <c r="F14233" s="45" t="s">
        <v>33</v>
      </c>
      <c r="H14233" s="9" t="s">
        <v>34</v>
      </c>
      <c r="I14233" s="49" t="s">
        <v>35</v>
      </c>
      <c r="J14233" s="31" t="s">
        <v>36</v>
      </c>
      <c r="K14233" s="32" t="s">
        <v>56954</v>
      </c>
      <c r="M14233" s="53" t="s">
        <v>56955</v>
      </c>
      <c r="N14233" s="33" t="s">
        <v>39</v>
      </c>
    </row>
    <row r="14234" spans="2:14">
      <c r="B14234" s="5" t="s">
        <v>56956</v>
      </c>
      <c r="C14234" s="44" t="s">
        <v>56957</v>
      </c>
      <c r="D14234" s="46" t="s">
        <v>31</v>
      </c>
      <c r="E14234" s="52" t="s">
        <v>32</v>
      </c>
      <c r="F14234" s="45" t="s">
        <v>33</v>
      </c>
      <c r="H14234" s="9" t="s">
        <v>34</v>
      </c>
      <c r="I14234" s="49" t="s">
        <v>35</v>
      </c>
      <c r="J14234" s="31" t="s">
        <v>36</v>
      </c>
      <c r="K14234" s="32" t="s">
        <v>56958</v>
      </c>
      <c r="M14234" s="53" t="s">
        <v>56959</v>
      </c>
      <c r="N14234" s="33" t="s">
        <v>39</v>
      </c>
    </row>
    <row r="14235" spans="2:14">
      <c r="B14235" s="5" t="s">
        <v>56960</v>
      </c>
      <c r="C14235" s="44" t="s">
        <v>56961</v>
      </c>
      <c r="D14235" s="46" t="s">
        <v>31</v>
      </c>
      <c r="E14235" s="52" t="s">
        <v>32</v>
      </c>
      <c r="F14235" s="45" t="s">
        <v>33</v>
      </c>
      <c r="H14235" s="9" t="s">
        <v>34</v>
      </c>
      <c r="I14235" s="49" t="s">
        <v>35</v>
      </c>
      <c r="J14235" s="31" t="s">
        <v>36</v>
      </c>
      <c r="K14235" s="32" t="s">
        <v>56962</v>
      </c>
      <c r="M14235" s="53" t="s">
        <v>56963</v>
      </c>
      <c r="N14235" s="33" t="s">
        <v>39</v>
      </c>
    </row>
    <row r="14236" spans="2:14">
      <c r="B14236" s="5" t="s">
        <v>56964</v>
      </c>
      <c r="C14236" s="44" t="s">
        <v>56965</v>
      </c>
      <c r="D14236" s="46" t="s">
        <v>31</v>
      </c>
      <c r="E14236" s="52" t="s">
        <v>32</v>
      </c>
      <c r="F14236" s="45" t="s">
        <v>33</v>
      </c>
      <c r="H14236" s="9" t="s">
        <v>34</v>
      </c>
      <c r="I14236" s="49" t="s">
        <v>35</v>
      </c>
      <c r="J14236" s="31" t="s">
        <v>36</v>
      </c>
      <c r="K14236" s="32" t="s">
        <v>56966</v>
      </c>
      <c r="M14236" s="53" t="s">
        <v>56967</v>
      </c>
      <c r="N14236" s="33" t="s">
        <v>39</v>
      </c>
    </row>
    <row r="14237" spans="2:14">
      <c r="B14237" s="5" t="s">
        <v>56968</v>
      </c>
      <c r="C14237" s="44" t="s">
        <v>56969</v>
      </c>
      <c r="D14237" s="46" t="s">
        <v>31</v>
      </c>
      <c r="E14237" s="52" t="s">
        <v>32</v>
      </c>
      <c r="F14237" s="45" t="s">
        <v>33</v>
      </c>
      <c r="H14237" s="9" t="s">
        <v>34</v>
      </c>
      <c r="I14237" s="49" t="s">
        <v>35</v>
      </c>
      <c r="J14237" s="31" t="s">
        <v>36</v>
      </c>
      <c r="K14237" s="32" t="s">
        <v>56970</v>
      </c>
      <c r="M14237" s="53" t="s">
        <v>56971</v>
      </c>
      <c r="N14237" s="33" t="s">
        <v>39</v>
      </c>
    </row>
    <row r="14238" spans="2:14">
      <c r="B14238" s="5" t="s">
        <v>56972</v>
      </c>
      <c r="C14238" s="44" t="s">
        <v>56973</v>
      </c>
      <c r="D14238" s="46" t="s">
        <v>31</v>
      </c>
      <c r="E14238" s="52" t="s">
        <v>32</v>
      </c>
      <c r="F14238" s="45" t="s">
        <v>33</v>
      </c>
      <c r="H14238" s="9" t="s">
        <v>34</v>
      </c>
      <c r="I14238" s="49" t="s">
        <v>35</v>
      </c>
      <c r="J14238" s="31" t="s">
        <v>36</v>
      </c>
      <c r="K14238" s="32" t="s">
        <v>56974</v>
      </c>
      <c r="M14238" s="53" t="s">
        <v>56975</v>
      </c>
      <c r="N14238" s="33" t="s">
        <v>39</v>
      </c>
    </row>
    <row r="14239" spans="2:14">
      <c r="B14239" s="5" t="s">
        <v>56976</v>
      </c>
      <c r="C14239" s="44" t="s">
        <v>56977</v>
      </c>
      <c r="D14239" s="46" t="s">
        <v>31</v>
      </c>
      <c r="E14239" s="52" t="s">
        <v>32</v>
      </c>
      <c r="F14239" s="45" t="s">
        <v>33</v>
      </c>
      <c r="H14239" s="9" t="s">
        <v>34</v>
      </c>
      <c r="I14239" s="49" t="s">
        <v>35</v>
      </c>
      <c r="J14239" s="31" t="s">
        <v>36</v>
      </c>
      <c r="K14239" s="32" t="s">
        <v>56978</v>
      </c>
      <c r="M14239" s="53" t="s">
        <v>56979</v>
      </c>
      <c r="N14239" s="33" t="s">
        <v>39</v>
      </c>
    </row>
    <row r="14240" spans="2:14">
      <c r="B14240" s="5" t="s">
        <v>56980</v>
      </c>
      <c r="C14240" s="44" t="s">
        <v>56981</v>
      </c>
      <c r="D14240" s="46" t="s">
        <v>31</v>
      </c>
      <c r="E14240" s="52" t="s">
        <v>32</v>
      </c>
      <c r="F14240" s="45" t="s">
        <v>33</v>
      </c>
      <c r="H14240" s="9" t="s">
        <v>34</v>
      </c>
      <c r="I14240" s="49" t="s">
        <v>35</v>
      </c>
      <c r="J14240" s="31" t="s">
        <v>36</v>
      </c>
      <c r="K14240" s="32" t="s">
        <v>56982</v>
      </c>
      <c r="M14240" s="53" t="s">
        <v>56983</v>
      </c>
      <c r="N14240" s="33" t="s">
        <v>39</v>
      </c>
    </row>
    <row r="14241" spans="2:14">
      <c r="B14241" s="5" t="s">
        <v>56984</v>
      </c>
      <c r="C14241" s="44" t="s">
        <v>56985</v>
      </c>
      <c r="D14241" s="46" t="s">
        <v>31</v>
      </c>
      <c r="E14241" s="52" t="s">
        <v>32</v>
      </c>
      <c r="F14241" s="45" t="s">
        <v>33</v>
      </c>
      <c r="H14241" s="9" t="s">
        <v>34</v>
      </c>
      <c r="I14241" s="49" t="s">
        <v>35</v>
      </c>
      <c r="J14241" s="31" t="s">
        <v>36</v>
      </c>
      <c r="K14241" s="32" t="s">
        <v>56986</v>
      </c>
      <c r="M14241" s="53" t="s">
        <v>56987</v>
      </c>
      <c r="N14241" s="33" t="s">
        <v>39</v>
      </c>
    </row>
    <row r="14242" spans="2:14">
      <c r="B14242" s="5" t="s">
        <v>56988</v>
      </c>
      <c r="C14242" s="44" t="s">
        <v>56989</v>
      </c>
      <c r="D14242" s="46" t="s">
        <v>31</v>
      </c>
      <c r="E14242" s="52" t="s">
        <v>32</v>
      </c>
      <c r="F14242" s="45" t="s">
        <v>33</v>
      </c>
      <c r="H14242" s="9" t="s">
        <v>34</v>
      </c>
      <c r="I14242" s="49" t="s">
        <v>35</v>
      </c>
      <c r="J14242" s="31" t="s">
        <v>36</v>
      </c>
      <c r="K14242" s="32" t="s">
        <v>56990</v>
      </c>
      <c r="M14242" s="53" t="s">
        <v>56991</v>
      </c>
      <c r="N14242" s="33" t="s">
        <v>39</v>
      </c>
    </row>
    <row r="14243" spans="2:14">
      <c r="B14243" s="5" t="s">
        <v>56992</v>
      </c>
      <c r="C14243" s="44" t="s">
        <v>56993</v>
      </c>
      <c r="D14243" s="46" t="s">
        <v>31</v>
      </c>
      <c r="E14243" s="52" t="s">
        <v>32</v>
      </c>
      <c r="F14243" s="45" t="s">
        <v>33</v>
      </c>
      <c r="H14243" s="9" t="s">
        <v>34</v>
      </c>
      <c r="I14243" s="49" t="s">
        <v>35</v>
      </c>
      <c r="J14243" s="31" t="s">
        <v>36</v>
      </c>
      <c r="K14243" s="32" t="s">
        <v>56994</v>
      </c>
      <c r="M14243" s="53" t="s">
        <v>56995</v>
      </c>
      <c r="N14243" s="33" t="s">
        <v>39</v>
      </c>
    </row>
    <row r="14244" spans="2:14">
      <c r="B14244" s="5" t="s">
        <v>56996</v>
      </c>
      <c r="C14244" s="44" t="s">
        <v>56997</v>
      </c>
      <c r="D14244" s="46" t="s">
        <v>31</v>
      </c>
      <c r="E14244" s="52" t="s">
        <v>32</v>
      </c>
      <c r="F14244" s="45" t="s">
        <v>33</v>
      </c>
      <c r="H14244" s="9" t="s">
        <v>34</v>
      </c>
      <c r="I14244" s="49" t="s">
        <v>35</v>
      </c>
      <c r="J14244" s="31" t="s">
        <v>36</v>
      </c>
      <c r="K14244" s="32" t="s">
        <v>56998</v>
      </c>
      <c r="M14244" s="53" t="s">
        <v>56999</v>
      </c>
      <c r="N14244" s="33" t="s">
        <v>39</v>
      </c>
    </row>
    <row r="14245" spans="2:14">
      <c r="B14245" s="5" t="s">
        <v>57000</v>
      </c>
      <c r="C14245" s="44" t="s">
        <v>57001</v>
      </c>
      <c r="D14245" s="46" t="s">
        <v>31</v>
      </c>
      <c r="E14245" s="52" t="s">
        <v>32</v>
      </c>
      <c r="F14245" s="45" t="s">
        <v>33</v>
      </c>
      <c r="H14245" s="9" t="s">
        <v>34</v>
      </c>
      <c r="I14245" s="49" t="s">
        <v>35</v>
      </c>
      <c r="J14245" s="31" t="s">
        <v>36</v>
      </c>
      <c r="K14245" s="32" t="s">
        <v>57002</v>
      </c>
      <c r="M14245" s="53" t="s">
        <v>57003</v>
      </c>
      <c r="N14245" s="33" t="s">
        <v>39</v>
      </c>
    </row>
    <row r="14246" spans="2:14">
      <c r="B14246" s="5" t="s">
        <v>57004</v>
      </c>
      <c r="C14246" s="44" t="s">
        <v>57005</v>
      </c>
      <c r="D14246" s="46" t="s">
        <v>31</v>
      </c>
      <c r="E14246" s="52" t="s">
        <v>32</v>
      </c>
      <c r="F14246" s="45" t="s">
        <v>33</v>
      </c>
      <c r="H14246" s="9" t="s">
        <v>34</v>
      </c>
      <c r="I14246" s="49" t="s">
        <v>35</v>
      </c>
      <c r="J14246" s="31" t="s">
        <v>36</v>
      </c>
      <c r="K14246" s="32" t="s">
        <v>57006</v>
      </c>
      <c r="M14246" s="53" t="s">
        <v>57007</v>
      </c>
      <c r="N14246" s="33" t="s">
        <v>39</v>
      </c>
    </row>
    <row r="14247" spans="2:14">
      <c r="B14247" s="5" t="s">
        <v>57008</v>
      </c>
      <c r="C14247" s="44" t="s">
        <v>57009</v>
      </c>
      <c r="D14247" s="46" t="s">
        <v>31</v>
      </c>
      <c r="E14247" s="52" t="s">
        <v>32</v>
      </c>
      <c r="F14247" s="45" t="s">
        <v>33</v>
      </c>
      <c r="H14247" s="9" t="s">
        <v>34</v>
      </c>
      <c r="I14247" s="49" t="s">
        <v>35</v>
      </c>
      <c r="J14247" s="31" t="s">
        <v>36</v>
      </c>
      <c r="K14247" s="32" t="s">
        <v>57010</v>
      </c>
      <c r="M14247" s="53" t="s">
        <v>57011</v>
      </c>
      <c r="N14247" s="33" t="s">
        <v>39</v>
      </c>
    </row>
    <row r="14248" spans="2:14">
      <c r="B14248" s="5" t="s">
        <v>57012</v>
      </c>
      <c r="C14248" s="44" t="s">
        <v>57013</v>
      </c>
      <c r="D14248" s="46" t="s">
        <v>31</v>
      </c>
      <c r="E14248" s="52" t="s">
        <v>32</v>
      </c>
      <c r="F14248" s="45" t="s">
        <v>33</v>
      </c>
      <c r="H14248" s="9" t="s">
        <v>34</v>
      </c>
      <c r="I14248" s="49" t="s">
        <v>35</v>
      </c>
      <c r="J14248" s="31" t="s">
        <v>36</v>
      </c>
      <c r="K14248" s="32" t="s">
        <v>57014</v>
      </c>
      <c r="M14248" s="53" t="s">
        <v>57015</v>
      </c>
      <c r="N14248" s="33" t="s">
        <v>39</v>
      </c>
    </row>
    <row r="14249" spans="2:14">
      <c r="B14249" s="5" t="s">
        <v>57016</v>
      </c>
      <c r="C14249" s="44" t="s">
        <v>57017</v>
      </c>
      <c r="D14249" s="46" t="s">
        <v>31</v>
      </c>
      <c r="E14249" s="52" t="s">
        <v>32</v>
      </c>
      <c r="F14249" s="45" t="s">
        <v>33</v>
      </c>
      <c r="H14249" s="9" t="s">
        <v>34</v>
      </c>
      <c r="I14249" s="49" t="s">
        <v>35</v>
      </c>
      <c r="J14249" s="31" t="s">
        <v>36</v>
      </c>
      <c r="K14249" s="32" t="s">
        <v>57018</v>
      </c>
      <c r="M14249" s="53" t="s">
        <v>57019</v>
      </c>
      <c r="N14249" s="33" t="s">
        <v>39</v>
      </c>
    </row>
    <row r="14250" spans="2:14">
      <c r="B14250" s="5" t="s">
        <v>57020</v>
      </c>
      <c r="C14250" s="44" t="s">
        <v>57021</v>
      </c>
      <c r="D14250" s="46" t="s">
        <v>31</v>
      </c>
      <c r="E14250" s="52" t="s">
        <v>32</v>
      </c>
      <c r="F14250" s="45" t="s">
        <v>33</v>
      </c>
      <c r="H14250" s="9" t="s">
        <v>34</v>
      </c>
      <c r="I14250" s="49" t="s">
        <v>35</v>
      </c>
      <c r="J14250" s="31" t="s">
        <v>36</v>
      </c>
      <c r="K14250" s="32" t="s">
        <v>57022</v>
      </c>
      <c r="M14250" s="53" t="s">
        <v>57023</v>
      </c>
      <c r="N14250" s="33" t="s">
        <v>39</v>
      </c>
    </row>
    <row r="14251" spans="2:14">
      <c r="B14251" s="5" t="s">
        <v>57024</v>
      </c>
      <c r="C14251" s="44" t="s">
        <v>57025</v>
      </c>
      <c r="D14251" s="46" t="s">
        <v>31</v>
      </c>
      <c r="E14251" s="52" t="s">
        <v>32</v>
      </c>
      <c r="F14251" s="45" t="s">
        <v>33</v>
      </c>
      <c r="H14251" s="9" t="s">
        <v>34</v>
      </c>
      <c r="I14251" s="49" t="s">
        <v>35</v>
      </c>
      <c r="J14251" s="31" t="s">
        <v>36</v>
      </c>
      <c r="K14251" s="32" t="s">
        <v>57026</v>
      </c>
      <c r="M14251" s="53" t="s">
        <v>57027</v>
      </c>
      <c r="N14251" s="33" t="s">
        <v>39</v>
      </c>
    </row>
    <row r="14252" spans="2:14">
      <c r="B14252" s="5" t="s">
        <v>57028</v>
      </c>
      <c r="C14252" s="44" t="s">
        <v>57029</v>
      </c>
      <c r="D14252" s="46" t="s">
        <v>31</v>
      </c>
      <c r="E14252" s="52" t="s">
        <v>32</v>
      </c>
      <c r="F14252" s="45" t="s">
        <v>33</v>
      </c>
      <c r="H14252" s="9" t="s">
        <v>34</v>
      </c>
      <c r="I14252" s="49" t="s">
        <v>35</v>
      </c>
      <c r="J14252" s="31" t="s">
        <v>36</v>
      </c>
      <c r="K14252" s="32" t="s">
        <v>57030</v>
      </c>
      <c r="M14252" s="53" t="s">
        <v>57031</v>
      </c>
      <c r="N14252" s="33" t="s">
        <v>39</v>
      </c>
    </row>
    <row r="14253" spans="2:14">
      <c r="B14253" s="5" t="s">
        <v>57032</v>
      </c>
      <c r="C14253" s="44" t="s">
        <v>57033</v>
      </c>
      <c r="D14253" s="46" t="s">
        <v>31</v>
      </c>
      <c r="E14253" s="52" t="s">
        <v>32</v>
      </c>
      <c r="F14253" s="45" t="s">
        <v>33</v>
      </c>
      <c r="H14253" s="9" t="s">
        <v>34</v>
      </c>
      <c r="I14253" s="49" t="s">
        <v>35</v>
      </c>
      <c r="J14253" s="31" t="s">
        <v>36</v>
      </c>
      <c r="K14253" s="32" t="s">
        <v>57034</v>
      </c>
      <c r="M14253" s="53" t="s">
        <v>57035</v>
      </c>
      <c r="N14253" s="33" t="s">
        <v>39</v>
      </c>
    </row>
    <row r="14254" spans="2:14">
      <c r="B14254" s="5" t="s">
        <v>57036</v>
      </c>
      <c r="C14254" s="44" t="s">
        <v>57037</v>
      </c>
      <c r="D14254" s="46" t="s">
        <v>31</v>
      </c>
      <c r="E14254" s="52" t="s">
        <v>32</v>
      </c>
      <c r="F14254" s="45" t="s">
        <v>33</v>
      </c>
      <c r="H14254" s="9" t="s">
        <v>34</v>
      </c>
      <c r="I14254" s="49" t="s">
        <v>35</v>
      </c>
      <c r="J14254" s="31" t="s">
        <v>36</v>
      </c>
      <c r="K14254" s="32" t="s">
        <v>57038</v>
      </c>
      <c r="M14254" s="53" t="s">
        <v>57039</v>
      </c>
      <c r="N14254" s="33" t="s">
        <v>39</v>
      </c>
    </row>
    <row r="14255" spans="2:14">
      <c r="B14255" s="5" t="s">
        <v>57040</v>
      </c>
      <c r="C14255" s="44" t="s">
        <v>57041</v>
      </c>
      <c r="D14255" s="46" t="s">
        <v>31</v>
      </c>
      <c r="E14255" s="52" t="s">
        <v>32</v>
      </c>
      <c r="F14255" s="45" t="s">
        <v>33</v>
      </c>
      <c r="H14255" s="9" t="s">
        <v>34</v>
      </c>
      <c r="I14255" s="49" t="s">
        <v>35</v>
      </c>
      <c r="J14255" s="31" t="s">
        <v>36</v>
      </c>
      <c r="K14255" s="32" t="s">
        <v>57042</v>
      </c>
      <c r="M14255" s="53" t="s">
        <v>57043</v>
      </c>
      <c r="N14255" s="33" t="s">
        <v>39</v>
      </c>
    </row>
    <row r="14256" spans="2:14">
      <c r="B14256" s="5" t="s">
        <v>57044</v>
      </c>
      <c r="C14256" s="44" t="s">
        <v>57045</v>
      </c>
      <c r="D14256" s="46" t="s">
        <v>31</v>
      </c>
      <c r="E14256" s="52" t="s">
        <v>32</v>
      </c>
      <c r="F14256" s="45" t="s">
        <v>33</v>
      </c>
      <c r="H14256" s="9" t="s">
        <v>34</v>
      </c>
      <c r="I14256" s="49" t="s">
        <v>35</v>
      </c>
      <c r="J14256" s="31" t="s">
        <v>36</v>
      </c>
      <c r="K14256" s="32" t="s">
        <v>57046</v>
      </c>
      <c r="M14256" s="53" t="s">
        <v>57047</v>
      </c>
      <c r="N14256" s="33" t="s">
        <v>39</v>
      </c>
    </row>
    <row r="14257" spans="2:14">
      <c r="B14257" s="5" t="s">
        <v>57048</v>
      </c>
      <c r="C14257" s="44" t="s">
        <v>57049</v>
      </c>
      <c r="D14257" s="46" t="s">
        <v>31</v>
      </c>
      <c r="E14257" s="52" t="s">
        <v>32</v>
      </c>
      <c r="F14257" s="45" t="s">
        <v>33</v>
      </c>
      <c r="H14257" s="9" t="s">
        <v>34</v>
      </c>
      <c r="I14257" s="49" t="s">
        <v>35</v>
      </c>
      <c r="J14257" s="31" t="s">
        <v>36</v>
      </c>
      <c r="K14257" s="32" t="s">
        <v>57050</v>
      </c>
      <c r="M14257" s="53" t="s">
        <v>57051</v>
      </c>
      <c r="N14257" s="33" t="s">
        <v>39</v>
      </c>
    </row>
    <row r="14258" spans="2:14">
      <c r="B14258" s="5" t="s">
        <v>57052</v>
      </c>
      <c r="C14258" s="44" t="s">
        <v>57053</v>
      </c>
      <c r="D14258" s="46" t="s">
        <v>31</v>
      </c>
      <c r="E14258" s="52" t="s">
        <v>32</v>
      </c>
      <c r="F14258" s="45" t="s">
        <v>33</v>
      </c>
      <c r="H14258" s="9" t="s">
        <v>34</v>
      </c>
      <c r="I14258" s="49" t="s">
        <v>35</v>
      </c>
      <c r="J14258" s="31" t="s">
        <v>36</v>
      </c>
      <c r="K14258" s="32" t="s">
        <v>57054</v>
      </c>
      <c r="M14258" s="53" t="s">
        <v>57055</v>
      </c>
      <c r="N14258" s="33" t="s">
        <v>39</v>
      </c>
    </row>
    <row r="14259" spans="2:14">
      <c r="B14259" s="5" t="s">
        <v>57056</v>
      </c>
      <c r="C14259" s="44" t="s">
        <v>57057</v>
      </c>
      <c r="D14259" s="46" t="s">
        <v>31</v>
      </c>
      <c r="E14259" s="52" t="s">
        <v>32</v>
      </c>
      <c r="F14259" s="45" t="s">
        <v>33</v>
      </c>
      <c r="H14259" s="9" t="s">
        <v>34</v>
      </c>
      <c r="I14259" s="49" t="s">
        <v>35</v>
      </c>
      <c r="J14259" s="31" t="s">
        <v>36</v>
      </c>
      <c r="K14259" s="32" t="s">
        <v>57058</v>
      </c>
      <c r="M14259" s="53" t="s">
        <v>57059</v>
      </c>
      <c r="N14259" s="33" t="s">
        <v>39</v>
      </c>
    </row>
    <row r="14260" spans="2:14">
      <c r="B14260" s="5" t="s">
        <v>57060</v>
      </c>
      <c r="C14260" s="44" t="s">
        <v>57061</v>
      </c>
      <c r="D14260" s="46" t="s">
        <v>31</v>
      </c>
      <c r="E14260" s="52" t="s">
        <v>32</v>
      </c>
      <c r="F14260" s="45" t="s">
        <v>33</v>
      </c>
      <c r="H14260" s="9" t="s">
        <v>34</v>
      </c>
      <c r="I14260" s="49" t="s">
        <v>35</v>
      </c>
      <c r="J14260" s="31" t="s">
        <v>36</v>
      </c>
      <c r="K14260" s="32" t="s">
        <v>57062</v>
      </c>
      <c r="M14260" s="53" t="s">
        <v>57063</v>
      </c>
      <c r="N14260" s="33" t="s">
        <v>39</v>
      </c>
    </row>
    <row r="14261" spans="2:14">
      <c r="B14261" s="5" t="s">
        <v>57064</v>
      </c>
      <c r="C14261" s="44" t="s">
        <v>57065</v>
      </c>
      <c r="D14261" s="46" t="s">
        <v>31</v>
      </c>
      <c r="E14261" s="52" t="s">
        <v>32</v>
      </c>
      <c r="F14261" s="45" t="s">
        <v>33</v>
      </c>
      <c r="H14261" s="9" t="s">
        <v>34</v>
      </c>
      <c r="I14261" s="49" t="s">
        <v>35</v>
      </c>
      <c r="J14261" s="31" t="s">
        <v>36</v>
      </c>
      <c r="K14261" s="32" t="s">
        <v>57066</v>
      </c>
      <c r="M14261" s="53" t="s">
        <v>57067</v>
      </c>
      <c r="N14261" s="33" t="s">
        <v>39</v>
      </c>
    </row>
    <row r="14262" spans="2:14">
      <c r="B14262" s="5" t="s">
        <v>57068</v>
      </c>
      <c r="C14262" s="44" t="s">
        <v>57069</v>
      </c>
      <c r="D14262" s="46" t="s">
        <v>31</v>
      </c>
      <c r="E14262" s="52" t="s">
        <v>32</v>
      </c>
      <c r="F14262" s="45" t="s">
        <v>33</v>
      </c>
      <c r="H14262" s="9" t="s">
        <v>34</v>
      </c>
      <c r="I14262" s="49" t="s">
        <v>35</v>
      </c>
      <c r="J14262" s="31" t="s">
        <v>36</v>
      </c>
      <c r="K14262" s="32" t="s">
        <v>57070</v>
      </c>
      <c r="M14262" s="53" t="s">
        <v>57071</v>
      </c>
      <c r="N14262" s="33" t="s">
        <v>39</v>
      </c>
    </row>
    <row r="14263" spans="2:14">
      <c r="B14263" s="5" t="s">
        <v>57072</v>
      </c>
      <c r="C14263" s="44" t="s">
        <v>57073</v>
      </c>
      <c r="D14263" s="46" t="s">
        <v>31</v>
      </c>
      <c r="E14263" s="52" t="s">
        <v>32</v>
      </c>
      <c r="F14263" s="45" t="s">
        <v>33</v>
      </c>
      <c r="H14263" s="9" t="s">
        <v>34</v>
      </c>
      <c r="I14263" s="49" t="s">
        <v>35</v>
      </c>
      <c r="J14263" s="31" t="s">
        <v>36</v>
      </c>
      <c r="K14263" s="32" t="s">
        <v>57074</v>
      </c>
      <c r="M14263" s="53" t="s">
        <v>57075</v>
      </c>
      <c r="N14263" s="33" t="s">
        <v>39</v>
      </c>
    </row>
    <row r="14264" spans="2:14">
      <c r="B14264" s="5" t="s">
        <v>57076</v>
      </c>
      <c r="C14264" s="44" t="s">
        <v>57077</v>
      </c>
      <c r="D14264" s="46" t="s">
        <v>31</v>
      </c>
      <c r="E14264" s="52" t="s">
        <v>32</v>
      </c>
      <c r="F14264" s="45" t="s">
        <v>33</v>
      </c>
      <c r="H14264" s="9" t="s">
        <v>34</v>
      </c>
      <c r="I14264" s="49" t="s">
        <v>35</v>
      </c>
      <c r="J14264" s="31" t="s">
        <v>36</v>
      </c>
      <c r="K14264" s="32" t="s">
        <v>57078</v>
      </c>
      <c r="M14264" s="53" t="s">
        <v>57079</v>
      </c>
      <c r="N14264" s="33" t="s">
        <v>39</v>
      </c>
    </row>
    <row r="14265" spans="2:14">
      <c r="B14265" s="5" t="s">
        <v>57080</v>
      </c>
      <c r="C14265" s="44" t="s">
        <v>57081</v>
      </c>
      <c r="D14265" s="46" t="s">
        <v>31</v>
      </c>
      <c r="E14265" s="52" t="s">
        <v>32</v>
      </c>
      <c r="F14265" s="45" t="s">
        <v>33</v>
      </c>
      <c r="H14265" s="9" t="s">
        <v>34</v>
      </c>
      <c r="I14265" s="49" t="s">
        <v>35</v>
      </c>
      <c r="J14265" s="31" t="s">
        <v>36</v>
      </c>
      <c r="K14265" s="32" t="s">
        <v>57082</v>
      </c>
      <c r="M14265" s="53" t="s">
        <v>57083</v>
      </c>
      <c r="N14265" s="33" t="s">
        <v>39</v>
      </c>
    </row>
    <row r="14266" spans="2:14">
      <c r="B14266" s="5" t="s">
        <v>57084</v>
      </c>
      <c r="C14266" s="44" t="s">
        <v>57085</v>
      </c>
      <c r="D14266" s="46" t="s">
        <v>31</v>
      </c>
      <c r="E14266" s="52" t="s">
        <v>32</v>
      </c>
      <c r="F14266" s="45" t="s">
        <v>33</v>
      </c>
      <c r="H14266" s="9" t="s">
        <v>34</v>
      </c>
      <c r="I14266" s="49" t="s">
        <v>35</v>
      </c>
      <c r="J14266" s="31" t="s">
        <v>36</v>
      </c>
      <c r="K14266" s="32" t="s">
        <v>57086</v>
      </c>
      <c r="M14266" s="53" t="s">
        <v>57087</v>
      </c>
      <c r="N14266" s="33" t="s">
        <v>39</v>
      </c>
    </row>
    <row r="14267" spans="2:14">
      <c r="B14267" s="5" t="s">
        <v>57088</v>
      </c>
      <c r="C14267" s="44" t="s">
        <v>57089</v>
      </c>
      <c r="D14267" s="46" t="s">
        <v>31</v>
      </c>
      <c r="E14267" s="52" t="s">
        <v>32</v>
      </c>
      <c r="F14267" s="45" t="s">
        <v>33</v>
      </c>
      <c r="H14267" s="9" t="s">
        <v>34</v>
      </c>
      <c r="I14267" s="49" t="s">
        <v>35</v>
      </c>
      <c r="J14267" s="31" t="s">
        <v>36</v>
      </c>
      <c r="K14267" s="32" t="s">
        <v>57090</v>
      </c>
      <c r="M14267" s="53" t="s">
        <v>57091</v>
      </c>
      <c r="N14267" s="33" t="s">
        <v>39</v>
      </c>
    </row>
    <row r="14268" spans="2:14">
      <c r="B14268" s="5" t="s">
        <v>57092</v>
      </c>
      <c r="C14268" s="44" t="s">
        <v>57093</v>
      </c>
      <c r="D14268" s="46" t="s">
        <v>31</v>
      </c>
      <c r="E14268" s="52" t="s">
        <v>32</v>
      </c>
      <c r="F14268" s="45" t="s">
        <v>33</v>
      </c>
      <c r="H14268" s="9" t="s">
        <v>34</v>
      </c>
      <c r="I14268" s="49" t="s">
        <v>35</v>
      </c>
      <c r="J14268" s="31" t="s">
        <v>36</v>
      </c>
      <c r="K14268" s="32" t="s">
        <v>57094</v>
      </c>
      <c r="M14268" s="53" t="s">
        <v>57095</v>
      </c>
      <c r="N14268" s="33" t="s">
        <v>39</v>
      </c>
    </row>
    <row r="14269" spans="2:14">
      <c r="B14269" s="5" t="s">
        <v>57096</v>
      </c>
      <c r="C14269" s="44" t="s">
        <v>57097</v>
      </c>
      <c r="D14269" s="46" t="s">
        <v>31</v>
      </c>
      <c r="E14269" s="52" t="s">
        <v>32</v>
      </c>
      <c r="F14269" s="45" t="s">
        <v>33</v>
      </c>
      <c r="H14269" s="9" t="s">
        <v>34</v>
      </c>
      <c r="I14269" s="49" t="s">
        <v>35</v>
      </c>
      <c r="J14269" s="31" t="s">
        <v>36</v>
      </c>
      <c r="K14269" s="32" t="s">
        <v>57098</v>
      </c>
      <c r="M14269" s="53" t="s">
        <v>57099</v>
      </c>
      <c r="N14269" s="33" t="s">
        <v>39</v>
      </c>
    </row>
    <row r="14270" spans="2:14">
      <c r="B14270" s="5" t="s">
        <v>57100</v>
      </c>
      <c r="C14270" s="44" t="s">
        <v>57101</v>
      </c>
      <c r="D14270" s="46" t="s">
        <v>31</v>
      </c>
      <c r="E14270" s="52" t="s">
        <v>32</v>
      </c>
      <c r="F14270" s="45" t="s">
        <v>33</v>
      </c>
      <c r="H14270" s="9" t="s">
        <v>34</v>
      </c>
      <c r="I14270" s="49" t="s">
        <v>35</v>
      </c>
      <c r="J14270" s="31" t="s">
        <v>36</v>
      </c>
      <c r="K14270" s="32" t="s">
        <v>57102</v>
      </c>
      <c r="M14270" s="53" t="s">
        <v>57103</v>
      </c>
      <c r="N14270" s="33" t="s">
        <v>39</v>
      </c>
    </row>
    <row r="14271" spans="2:14">
      <c r="B14271" s="5" t="s">
        <v>57104</v>
      </c>
      <c r="C14271" s="44" t="s">
        <v>57105</v>
      </c>
      <c r="D14271" s="46" t="s">
        <v>31</v>
      </c>
      <c r="E14271" s="52" t="s">
        <v>32</v>
      </c>
      <c r="F14271" s="45" t="s">
        <v>33</v>
      </c>
      <c r="H14271" s="9" t="s">
        <v>34</v>
      </c>
      <c r="I14271" s="49" t="s">
        <v>35</v>
      </c>
      <c r="J14271" s="31" t="s">
        <v>36</v>
      </c>
      <c r="K14271" s="32" t="s">
        <v>57106</v>
      </c>
      <c r="M14271" s="53" t="s">
        <v>57107</v>
      </c>
      <c r="N14271" s="33" t="s">
        <v>39</v>
      </c>
    </row>
    <row r="14272" spans="2:14">
      <c r="B14272" s="5" t="s">
        <v>57108</v>
      </c>
      <c r="C14272" s="44" t="s">
        <v>57109</v>
      </c>
      <c r="D14272" s="46" t="s">
        <v>31</v>
      </c>
      <c r="E14272" s="52" t="s">
        <v>32</v>
      </c>
      <c r="F14272" s="45" t="s">
        <v>33</v>
      </c>
      <c r="H14272" s="9" t="s">
        <v>34</v>
      </c>
      <c r="I14272" s="49" t="s">
        <v>35</v>
      </c>
      <c r="J14272" s="31" t="s">
        <v>36</v>
      </c>
      <c r="K14272" s="32" t="s">
        <v>57110</v>
      </c>
      <c r="M14272" s="53" t="s">
        <v>57111</v>
      </c>
      <c r="N14272" s="33" t="s">
        <v>39</v>
      </c>
    </row>
    <row r="14273" spans="2:14">
      <c r="B14273" s="5" t="s">
        <v>57112</v>
      </c>
      <c r="C14273" s="44" t="s">
        <v>57113</v>
      </c>
      <c r="D14273" s="46" t="s">
        <v>31</v>
      </c>
      <c r="E14273" s="52" t="s">
        <v>32</v>
      </c>
      <c r="F14273" s="45" t="s">
        <v>33</v>
      </c>
      <c r="H14273" s="9" t="s">
        <v>34</v>
      </c>
      <c r="I14273" s="49" t="s">
        <v>35</v>
      </c>
      <c r="J14273" s="31" t="s">
        <v>36</v>
      </c>
      <c r="K14273" s="32" t="s">
        <v>57114</v>
      </c>
      <c r="M14273" s="53" t="s">
        <v>57115</v>
      </c>
      <c r="N14273" s="33" t="s">
        <v>39</v>
      </c>
    </row>
    <row r="14274" spans="2:14">
      <c r="B14274" s="5" t="s">
        <v>57116</v>
      </c>
      <c r="C14274" s="44" t="s">
        <v>57117</v>
      </c>
      <c r="D14274" s="46" t="s">
        <v>31</v>
      </c>
      <c r="E14274" s="52" t="s">
        <v>32</v>
      </c>
      <c r="F14274" s="45" t="s">
        <v>33</v>
      </c>
      <c r="H14274" s="9" t="s">
        <v>34</v>
      </c>
      <c r="I14274" s="49" t="s">
        <v>35</v>
      </c>
      <c r="J14274" s="31" t="s">
        <v>36</v>
      </c>
      <c r="K14274" s="32" t="s">
        <v>57118</v>
      </c>
      <c r="M14274" s="53" t="s">
        <v>57119</v>
      </c>
      <c r="N14274" s="33" t="s">
        <v>39</v>
      </c>
    </row>
    <row r="14275" spans="2:14">
      <c r="B14275" s="5" t="s">
        <v>57120</v>
      </c>
      <c r="C14275" s="44" t="s">
        <v>57121</v>
      </c>
      <c r="D14275" s="46" t="s">
        <v>31</v>
      </c>
      <c r="E14275" s="52" t="s">
        <v>32</v>
      </c>
      <c r="F14275" s="45" t="s">
        <v>33</v>
      </c>
      <c r="H14275" s="9" t="s">
        <v>34</v>
      </c>
      <c r="I14275" s="49" t="s">
        <v>35</v>
      </c>
      <c r="J14275" s="31" t="s">
        <v>36</v>
      </c>
      <c r="K14275" s="32" t="s">
        <v>57122</v>
      </c>
      <c r="M14275" s="53" t="s">
        <v>57123</v>
      </c>
      <c r="N14275" s="33" t="s">
        <v>39</v>
      </c>
    </row>
    <row r="14276" spans="2:14">
      <c r="B14276" s="5" t="s">
        <v>57124</v>
      </c>
      <c r="C14276" s="44" t="s">
        <v>57125</v>
      </c>
      <c r="D14276" s="46" t="s">
        <v>31</v>
      </c>
      <c r="E14276" s="52" t="s">
        <v>32</v>
      </c>
      <c r="F14276" s="45" t="s">
        <v>33</v>
      </c>
      <c r="H14276" s="9" t="s">
        <v>34</v>
      </c>
      <c r="I14276" s="49" t="s">
        <v>35</v>
      </c>
      <c r="J14276" s="31" t="s">
        <v>36</v>
      </c>
      <c r="K14276" s="32" t="s">
        <v>57126</v>
      </c>
      <c r="M14276" s="53" t="s">
        <v>57127</v>
      </c>
      <c r="N14276" s="33" t="s">
        <v>39</v>
      </c>
    </row>
    <row r="14277" spans="2:14">
      <c r="B14277" s="5" t="s">
        <v>57128</v>
      </c>
      <c r="C14277" s="44" t="s">
        <v>57129</v>
      </c>
      <c r="D14277" s="46" t="s">
        <v>31</v>
      </c>
      <c r="E14277" s="52" t="s">
        <v>32</v>
      </c>
      <c r="F14277" s="45" t="s">
        <v>33</v>
      </c>
      <c r="H14277" s="9" t="s">
        <v>34</v>
      </c>
      <c r="I14277" s="49" t="s">
        <v>35</v>
      </c>
      <c r="J14277" s="31" t="s">
        <v>36</v>
      </c>
      <c r="K14277" s="32" t="s">
        <v>57130</v>
      </c>
      <c r="M14277" s="53" t="s">
        <v>57131</v>
      </c>
      <c r="N14277" s="33" t="s">
        <v>39</v>
      </c>
    </row>
    <row r="14278" spans="2:14">
      <c r="B14278" s="5" t="s">
        <v>57132</v>
      </c>
      <c r="C14278" s="44" t="s">
        <v>57133</v>
      </c>
      <c r="D14278" s="46" t="s">
        <v>31</v>
      </c>
      <c r="E14278" s="52" t="s">
        <v>32</v>
      </c>
      <c r="F14278" s="45" t="s">
        <v>33</v>
      </c>
      <c r="H14278" s="9" t="s">
        <v>34</v>
      </c>
      <c r="I14278" s="49" t="s">
        <v>35</v>
      </c>
      <c r="J14278" s="31" t="s">
        <v>36</v>
      </c>
      <c r="K14278" s="32" t="s">
        <v>57134</v>
      </c>
      <c r="M14278" s="53" t="s">
        <v>57135</v>
      </c>
      <c r="N14278" s="33" t="s">
        <v>39</v>
      </c>
    </row>
    <row r="14279" spans="2:14">
      <c r="B14279" s="5" t="s">
        <v>57136</v>
      </c>
      <c r="C14279" s="44" t="s">
        <v>57137</v>
      </c>
      <c r="D14279" s="46" t="s">
        <v>31</v>
      </c>
      <c r="E14279" s="52" t="s">
        <v>32</v>
      </c>
      <c r="F14279" s="45" t="s">
        <v>33</v>
      </c>
      <c r="H14279" s="9" t="s">
        <v>34</v>
      </c>
      <c r="I14279" s="49" t="s">
        <v>35</v>
      </c>
      <c r="J14279" s="31" t="s">
        <v>36</v>
      </c>
      <c r="K14279" s="32" t="s">
        <v>57138</v>
      </c>
      <c r="M14279" s="53" t="s">
        <v>57139</v>
      </c>
      <c r="N14279" s="33" t="s">
        <v>39</v>
      </c>
    </row>
    <row r="14280" spans="2:14">
      <c r="B14280" s="5" t="s">
        <v>57140</v>
      </c>
      <c r="C14280" s="44" t="s">
        <v>57141</v>
      </c>
      <c r="D14280" s="46" t="s">
        <v>31</v>
      </c>
      <c r="E14280" s="52" t="s">
        <v>32</v>
      </c>
      <c r="F14280" s="45" t="s">
        <v>33</v>
      </c>
      <c r="H14280" s="9" t="s">
        <v>34</v>
      </c>
      <c r="I14280" s="49" t="s">
        <v>35</v>
      </c>
      <c r="J14280" s="31" t="s">
        <v>36</v>
      </c>
      <c r="K14280" s="32" t="s">
        <v>57142</v>
      </c>
      <c r="M14280" s="53" t="s">
        <v>57143</v>
      </c>
      <c r="N14280" s="33" t="s">
        <v>39</v>
      </c>
    </row>
    <row r="14281" spans="2:14">
      <c r="B14281" s="5" t="s">
        <v>57144</v>
      </c>
      <c r="C14281" s="44" t="s">
        <v>57145</v>
      </c>
      <c r="D14281" s="46" t="s">
        <v>31</v>
      </c>
      <c r="E14281" s="52" t="s">
        <v>32</v>
      </c>
      <c r="F14281" s="45" t="s">
        <v>33</v>
      </c>
      <c r="H14281" s="9" t="s">
        <v>34</v>
      </c>
      <c r="I14281" s="49" t="s">
        <v>35</v>
      </c>
      <c r="J14281" s="31" t="s">
        <v>36</v>
      </c>
      <c r="K14281" s="32" t="s">
        <v>57146</v>
      </c>
      <c r="M14281" s="53" t="s">
        <v>57147</v>
      </c>
      <c r="N14281" s="33" t="s">
        <v>39</v>
      </c>
    </row>
    <row r="14282" spans="2:14">
      <c r="B14282" s="5" t="s">
        <v>57148</v>
      </c>
      <c r="C14282" s="44" t="s">
        <v>57149</v>
      </c>
      <c r="D14282" s="46" t="s">
        <v>31</v>
      </c>
      <c r="E14282" s="52" t="s">
        <v>32</v>
      </c>
      <c r="F14282" s="45" t="s">
        <v>33</v>
      </c>
      <c r="H14282" s="9" t="s">
        <v>34</v>
      </c>
      <c r="I14282" s="49" t="s">
        <v>35</v>
      </c>
      <c r="J14282" s="31" t="s">
        <v>36</v>
      </c>
      <c r="K14282" s="32" t="s">
        <v>57150</v>
      </c>
      <c r="M14282" s="53" t="s">
        <v>57151</v>
      </c>
      <c r="N14282" s="33" t="s">
        <v>39</v>
      </c>
    </row>
    <row r="14283" spans="2:14">
      <c r="B14283" s="5" t="s">
        <v>57152</v>
      </c>
      <c r="C14283" s="44" t="s">
        <v>57153</v>
      </c>
      <c r="D14283" s="46" t="s">
        <v>31</v>
      </c>
      <c r="E14283" s="52" t="s">
        <v>32</v>
      </c>
      <c r="F14283" s="45" t="s">
        <v>33</v>
      </c>
      <c r="H14283" s="9" t="s">
        <v>34</v>
      </c>
      <c r="I14283" s="49" t="s">
        <v>35</v>
      </c>
      <c r="J14283" s="31" t="s">
        <v>36</v>
      </c>
      <c r="K14283" s="32" t="s">
        <v>57154</v>
      </c>
      <c r="M14283" s="53" t="s">
        <v>57155</v>
      </c>
      <c r="N14283" s="33" t="s">
        <v>39</v>
      </c>
    </row>
    <row r="14284" spans="2:14">
      <c r="B14284" s="5" t="s">
        <v>57156</v>
      </c>
      <c r="C14284" s="44" t="s">
        <v>57157</v>
      </c>
      <c r="D14284" s="46" t="s">
        <v>31</v>
      </c>
      <c r="E14284" s="52" t="s">
        <v>32</v>
      </c>
      <c r="F14284" s="45" t="s">
        <v>33</v>
      </c>
      <c r="H14284" s="9" t="s">
        <v>34</v>
      </c>
      <c r="I14284" s="49" t="s">
        <v>35</v>
      </c>
      <c r="J14284" s="31" t="s">
        <v>36</v>
      </c>
      <c r="K14284" s="32" t="s">
        <v>57158</v>
      </c>
      <c r="M14284" s="53" t="s">
        <v>57159</v>
      </c>
      <c r="N14284" s="33" t="s">
        <v>39</v>
      </c>
    </row>
    <row r="14285" spans="2:14">
      <c r="B14285" s="5" t="s">
        <v>57160</v>
      </c>
      <c r="C14285" s="44" t="s">
        <v>57161</v>
      </c>
      <c r="D14285" s="46" t="s">
        <v>31</v>
      </c>
      <c r="E14285" s="52" t="s">
        <v>32</v>
      </c>
      <c r="F14285" s="45" t="s">
        <v>33</v>
      </c>
      <c r="H14285" s="9" t="s">
        <v>34</v>
      </c>
      <c r="I14285" s="49" t="s">
        <v>35</v>
      </c>
      <c r="J14285" s="31" t="s">
        <v>36</v>
      </c>
      <c r="K14285" s="32" t="s">
        <v>57162</v>
      </c>
      <c r="M14285" s="53" t="s">
        <v>57163</v>
      </c>
      <c r="N14285" s="33" t="s">
        <v>39</v>
      </c>
    </row>
    <row r="14286" spans="2:14">
      <c r="B14286" s="5" t="s">
        <v>57164</v>
      </c>
      <c r="C14286" s="44" t="s">
        <v>57165</v>
      </c>
      <c r="D14286" s="46" t="s">
        <v>31</v>
      </c>
      <c r="E14286" s="52" t="s">
        <v>32</v>
      </c>
      <c r="F14286" s="45" t="s">
        <v>33</v>
      </c>
      <c r="H14286" s="9" t="s">
        <v>34</v>
      </c>
      <c r="I14286" s="49" t="s">
        <v>35</v>
      </c>
      <c r="J14286" s="31" t="s">
        <v>36</v>
      </c>
      <c r="K14286" s="32" t="s">
        <v>57166</v>
      </c>
      <c r="M14286" s="53" t="s">
        <v>57167</v>
      </c>
      <c r="N14286" s="33" t="s">
        <v>39</v>
      </c>
    </row>
    <row r="14287" spans="2:14">
      <c r="B14287" s="5" t="s">
        <v>57168</v>
      </c>
      <c r="C14287" s="44" t="s">
        <v>57169</v>
      </c>
      <c r="D14287" s="46" t="s">
        <v>31</v>
      </c>
      <c r="E14287" s="52" t="s">
        <v>32</v>
      </c>
      <c r="F14287" s="45" t="s">
        <v>33</v>
      </c>
      <c r="H14287" s="9" t="s">
        <v>34</v>
      </c>
      <c r="I14287" s="49" t="s">
        <v>35</v>
      </c>
      <c r="J14287" s="31" t="s">
        <v>36</v>
      </c>
      <c r="K14287" s="32" t="s">
        <v>57170</v>
      </c>
      <c r="M14287" s="53" t="s">
        <v>57171</v>
      </c>
      <c r="N14287" s="33" t="s">
        <v>39</v>
      </c>
    </row>
    <row r="14288" spans="2:14">
      <c r="B14288" s="5" t="s">
        <v>57172</v>
      </c>
      <c r="C14288" s="44" t="s">
        <v>57173</v>
      </c>
      <c r="D14288" s="46" t="s">
        <v>31</v>
      </c>
      <c r="E14288" s="52" t="s">
        <v>32</v>
      </c>
      <c r="F14288" s="45" t="s">
        <v>33</v>
      </c>
      <c r="H14288" s="9" t="s">
        <v>34</v>
      </c>
      <c r="I14288" s="49" t="s">
        <v>35</v>
      </c>
      <c r="J14288" s="31" t="s">
        <v>36</v>
      </c>
      <c r="K14288" s="32" t="s">
        <v>57174</v>
      </c>
      <c r="M14288" s="53" t="s">
        <v>57175</v>
      </c>
      <c r="N14288" s="33" t="s">
        <v>39</v>
      </c>
    </row>
    <row r="14289" spans="2:14">
      <c r="B14289" s="5" t="s">
        <v>57176</v>
      </c>
      <c r="C14289" s="44" t="s">
        <v>57177</v>
      </c>
      <c r="D14289" s="46" t="s">
        <v>31</v>
      </c>
      <c r="E14289" s="52" t="s">
        <v>32</v>
      </c>
      <c r="F14289" s="45" t="s">
        <v>33</v>
      </c>
      <c r="H14289" s="9" t="s">
        <v>34</v>
      </c>
      <c r="I14289" s="49" t="s">
        <v>35</v>
      </c>
      <c r="J14289" s="31" t="s">
        <v>36</v>
      </c>
      <c r="K14289" s="32" t="s">
        <v>57178</v>
      </c>
      <c r="M14289" s="53" t="s">
        <v>57179</v>
      </c>
      <c r="N14289" s="33" t="s">
        <v>39</v>
      </c>
    </row>
    <row r="14290" spans="2:14">
      <c r="B14290" s="5" t="s">
        <v>57180</v>
      </c>
      <c r="C14290" s="44" t="s">
        <v>57181</v>
      </c>
      <c r="D14290" s="46" t="s">
        <v>31</v>
      </c>
      <c r="E14290" s="52" t="s">
        <v>32</v>
      </c>
      <c r="F14290" s="45" t="s">
        <v>33</v>
      </c>
      <c r="H14290" s="9" t="s">
        <v>34</v>
      </c>
      <c r="I14290" s="49" t="s">
        <v>35</v>
      </c>
      <c r="J14290" s="31" t="s">
        <v>36</v>
      </c>
      <c r="K14290" s="32" t="s">
        <v>57182</v>
      </c>
      <c r="M14290" s="53" t="s">
        <v>57183</v>
      </c>
      <c r="N14290" s="33" t="s">
        <v>39</v>
      </c>
    </row>
    <row r="14291" spans="2:14">
      <c r="B14291" s="5" t="s">
        <v>57184</v>
      </c>
      <c r="C14291" s="44" t="s">
        <v>57185</v>
      </c>
      <c r="D14291" s="46" t="s">
        <v>31</v>
      </c>
      <c r="E14291" s="52" t="s">
        <v>32</v>
      </c>
      <c r="F14291" s="45" t="s">
        <v>33</v>
      </c>
      <c r="H14291" s="9" t="s">
        <v>34</v>
      </c>
      <c r="I14291" s="49" t="s">
        <v>35</v>
      </c>
      <c r="J14291" s="31" t="s">
        <v>36</v>
      </c>
      <c r="K14291" s="32" t="s">
        <v>57186</v>
      </c>
      <c r="M14291" s="53" t="s">
        <v>57187</v>
      </c>
      <c r="N14291" s="33" t="s">
        <v>39</v>
      </c>
    </row>
    <row r="14292" spans="2:14">
      <c r="B14292" s="5" t="s">
        <v>57188</v>
      </c>
      <c r="C14292" s="44" t="s">
        <v>57189</v>
      </c>
      <c r="D14292" s="46" t="s">
        <v>31</v>
      </c>
      <c r="E14292" s="52" t="s">
        <v>32</v>
      </c>
      <c r="F14292" s="45" t="s">
        <v>33</v>
      </c>
      <c r="H14292" s="9" t="s">
        <v>34</v>
      </c>
      <c r="I14292" s="49" t="s">
        <v>35</v>
      </c>
      <c r="J14292" s="31" t="s">
        <v>36</v>
      </c>
      <c r="K14292" s="32" t="s">
        <v>57190</v>
      </c>
      <c r="M14292" s="53" t="s">
        <v>57191</v>
      </c>
      <c r="N14292" s="33" t="s">
        <v>39</v>
      </c>
    </row>
    <row r="14293" spans="2:14">
      <c r="B14293" s="5" t="s">
        <v>57192</v>
      </c>
      <c r="C14293" s="44" t="s">
        <v>57193</v>
      </c>
      <c r="D14293" s="46" t="s">
        <v>31</v>
      </c>
      <c r="E14293" s="52" t="s">
        <v>32</v>
      </c>
      <c r="F14293" s="45" t="s">
        <v>33</v>
      </c>
      <c r="H14293" s="9" t="s">
        <v>34</v>
      </c>
      <c r="I14293" s="49" t="s">
        <v>35</v>
      </c>
      <c r="J14293" s="31" t="s">
        <v>36</v>
      </c>
      <c r="K14293" s="32" t="s">
        <v>57194</v>
      </c>
      <c r="M14293" s="53" t="s">
        <v>57195</v>
      </c>
      <c r="N14293" s="33" t="s">
        <v>39</v>
      </c>
    </row>
    <row r="14294" spans="2:14">
      <c r="B14294" s="5" t="s">
        <v>57196</v>
      </c>
      <c r="C14294" s="44" t="s">
        <v>57197</v>
      </c>
      <c r="D14294" s="46" t="s">
        <v>31</v>
      </c>
      <c r="E14294" s="52" t="s">
        <v>32</v>
      </c>
      <c r="F14294" s="45" t="s">
        <v>33</v>
      </c>
      <c r="H14294" s="9" t="s">
        <v>34</v>
      </c>
      <c r="I14294" s="49" t="s">
        <v>35</v>
      </c>
      <c r="J14294" s="31" t="s">
        <v>36</v>
      </c>
      <c r="K14294" s="32" t="s">
        <v>57198</v>
      </c>
      <c r="M14294" s="53" t="s">
        <v>57199</v>
      </c>
      <c r="N14294" s="33" t="s">
        <v>39</v>
      </c>
    </row>
    <row r="14295" spans="2:14">
      <c r="B14295" s="5" t="s">
        <v>57200</v>
      </c>
      <c r="C14295" s="44" t="s">
        <v>57201</v>
      </c>
      <c r="D14295" s="46" t="s">
        <v>31</v>
      </c>
      <c r="E14295" s="52" t="s">
        <v>32</v>
      </c>
      <c r="F14295" s="45" t="s">
        <v>33</v>
      </c>
      <c r="H14295" s="9" t="s">
        <v>34</v>
      </c>
      <c r="I14295" s="49" t="s">
        <v>35</v>
      </c>
      <c r="J14295" s="31" t="s">
        <v>36</v>
      </c>
      <c r="K14295" s="32" t="s">
        <v>57202</v>
      </c>
      <c r="M14295" s="53" t="s">
        <v>57203</v>
      </c>
      <c r="N14295" s="33" t="s">
        <v>39</v>
      </c>
    </row>
    <row r="14296" spans="2:14">
      <c r="B14296" s="5" t="s">
        <v>57204</v>
      </c>
      <c r="C14296" s="44" t="s">
        <v>57205</v>
      </c>
      <c r="D14296" s="46" t="s">
        <v>31</v>
      </c>
      <c r="E14296" s="52" t="s">
        <v>32</v>
      </c>
      <c r="F14296" s="45" t="s">
        <v>33</v>
      </c>
      <c r="H14296" s="9" t="s">
        <v>34</v>
      </c>
      <c r="I14296" s="49" t="s">
        <v>35</v>
      </c>
      <c r="J14296" s="31" t="s">
        <v>36</v>
      </c>
      <c r="K14296" s="32" t="s">
        <v>57206</v>
      </c>
      <c r="M14296" s="53" t="s">
        <v>57207</v>
      </c>
      <c r="N14296" s="33" t="s">
        <v>39</v>
      </c>
    </row>
    <row r="14297" spans="2:14">
      <c r="B14297" s="5" t="s">
        <v>57208</v>
      </c>
      <c r="C14297" s="44" t="s">
        <v>57209</v>
      </c>
      <c r="D14297" s="46" t="s">
        <v>31</v>
      </c>
      <c r="E14297" s="52" t="s">
        <v>32</v>
      </c>
      <c r="F14297" s="45" t="s">
        <v>33</v>
      </c>
      <c r="H14297" s="9" t="s">
        <v>34</v>
      </c>
      <c r="I14297" s="49" t="s">
        <v>35</v>
      </c>
      <c r="J14297" s="31" t="s">
        <v>36</v>
      </c>
      <c r="K14297" s="32" t="s">
        <v>57210</v>
      </c>
      <c r="M14297" s="53" t="s">
        <v>57211</v>
      </c>
      <c r="N14297" s="33" t="s">
        <v>39</v>
      </c>
    </row>
    <row r="14298" spans="2:14">
      <c r="B14298" s="5" t="s">
        <v>57212</v>
      </c>
      <c r="C14298" s="44" t="s">
        <v>57213</v>
      </c>
      <c r="D14298" s="46" t="s">
        <v>31</v>
      </c>
      <c r="E14298" s="52" t="s">
        <v>32</v>
      </c>
      <c r="F14298" s="45" t="s">
        <v>33</v>
      </c>
      <c r="H14298" s="9" t="s">
        <v>34</v>
      </c>
      <c r="I14298" s="49" t="s">
        <v>35</v>
      </c>
      <c r="J14298" s="31" t="s">
        <v>36</v>
      </c>
      <c r="K14298" s="32" t="s">
        <v>57214</v>
      </c>
      <c r="M14298" s="53" t="s">
        <v>57215</v>
      </c>
      <c r="N14298" s="33" t="s">
        <v>39</v>
      </c>
    </row>
    <row r="14299" spans="2:14">
      <c r="B14299" s="5" t="s">
        <v>57216</v>
      </c>
      <c r="C14299" s="44" t="s">
        <v>57217</v>
      </c>
      <c r="D14299" s="46" t="s">
        <v>31</v>
      </c>
      <c r="E14299" s="52" t="s">
        <v>32</v>
      </c>
      <c r="F14299" s="45" t="s">
        <v>33</v>
      </c>
      <c r="H14299" s="9" t="s">
        <v>34</v>
      </c>
      <c r="I14299" s="49" t="s">
        <v>35</v>
      </c>
      <c r="J14299" s="31" t="s">
        <v>36</v>
      </c>
      <c r="K14299" s="32" t="s">
        <v>57218</v>
      </c>
      <c r="M14299" s="53" t="s">
        <v>57219</v>
      </c>
      <c r="N14299" s="33" t="s">
        <v>39</v>
      </c>
    </row>
    <row r="14300" spans="2:14">
      <c r="B14300" s="5" t="s">
        <v>57220</v>
      </c>
      <c r="C14300" s="44" t="s">
        <v>57221</v>
      </c>
      <c r="D14300" s="46" t="s">
        <v>31</v>
      </c>
      <c r="E14300" s="52" t="s">
        <v>32</v>
      </c>
      <c r="F14300" s="45" t="s">
        <v>33</v>
      </c>
      <c r="H14300" s="9" t="s">
        <v>34</v>
      </c>
      <c r="I14300" s="49" t="s">
        <v>35</v>
      </c>
      <c r="J14300" s="31" t="s">
        <v>36</v>
      </c>
      <c r="K14300" s="32" t="s">
        <v>57222</v>
      </c>
      <c r="M14300" s="53" t="s">
        <v>57223</v>
      </c>
      <c r="N14300" s="33" t="s">
        <v>39</v>
      </c>
    </row>
    <row r="14301" spans="2:14">
      <c r="B14301" s="5" t="s">
        <v>57224</v>
      </c>
      <c r="C14301" s="44" t="s">
        <v>57225</v>
      </c>
      <c r="D14301" s="46" t="s">
        <v>31</v>
      </c>
      <c r="E14301" s="52" t="s">
        <v>32</v>
      </c>
      <c r="F14301" s="45" t="s">
        <v>33</v>
      </c>
      <c r="H14301" s="9" t="s">
        <v>34</v>
      </c>
      <c r="I14301" s="49" t="s">
        <v>35</v>
      </c>
      <c r="J14301" s="31" t="s">
        <v>36</v>
      </c>
      <c r="K14301" s="32" t="s">
        <v>57226</v>
      </c>
      <c r="M14301" s="53" t="s">
        <v>57227</v>
      </c>
      <c r="N14301" s="33" t="s">
        <v>39</v>
      </c>
    </row>
    <row r="14302" spans="2:14">
      <c r="B14302" s="5" t="s">
        <v>57228</v>
      </c>
      <c r="C14302" s="44" t="s">
        <v>57229</v>
      </c>
      <c r="D14302" s="46" t="s">
        <v>31</v>
      </c>
      <c r="E14302" s="52" t="s">
        <v>32</v>
      </c>
      <c r="F14302" s="45" t="s">
        <v>33</v>
      </c>
      <c r="H14302" s="9" t="s">
        <v>34</v>
      </c>
      <c r="I14302" s="49" t="s">
        <v>35</v>
      </c>
      <c r="J14302" s="31" t="s">
        <v>36</v>
      </c>
      <c r="K14302" s="32" t="s">
        <v>57230</v>
      </c>
      <c r="M14302" s="53" t="s">
        <v>57231</v>
      </c>
      <c r="N14302" s="33" t="s">
        <v>39</v>
      </c>
    </row>
    <row r="14303" spans="2:14">
      <c r="B14303" s="5" t="s">
        <v>57232</v>
      </c>
      <c r="C14303" s="44" t="s">
        <v>57233</v>
      </c>
      <c r="D14303" s="46" t="s">
        <v>31</v>
      </c>
      <c r="E14303" s="52" t="s">
        <v>32</v>
      </c>
      <c r="F14303" s="45" t="s">
        <v>33</v>
      </c>
      <c r="H14303" s="9" t="s">
        <v>34</v>
      </c>
      <c r="I14303" s="49" t="s">
        <v>35</v>
      </c>
      <c r="J14303" s="31" t="s">
        <v>36</v>
      </c>
      <c r="K14303" s="32" t="s">
        <v>57234</v>
      </c>
      <c r="M14303" s="53" t="s">
        <v>57235</v>
      </c>
      <c r="N14303" s="33" t="s">
        <v>39</v>
      </c>
    </row>
    <row r="14304" spans="2:14">
      <c r="B14304" s="5" t="s">
        <v>57236</v>
      </c>
      <c r="C14304" s="44" t="s">
        <v>57237</v>
      </c>
      <c r="D14304" s="46" t="s">
        <v>31</v>
      </c>
      <c r="E14304" s="52" t="s">
        <v>32</v>
      </c>
      <c r="F14304" s="45" t="s">
        <v>33</v>
      </c>
      <c r="H14304" s="9" t="s">
        <v>34</v>
      </c>
      <c r="I14304" s="49" t="s">
        <v>35</v>
      </c>
      <c r="J14304" s="31" t="s">
        <v>36</v>
      </c>
      <c r="K14304" s="32" t="s">
        <v>57238</v>
      </c>
      <c r="M14304" s="53" t="s">
        <v>57239</v>
      </c>
      <c r="N14304" s="33" t="s">
        <v>39</v>
      </c>
    </row>
    <row r="14305" spans="2:14">
      <c r="B14305" s="5" t="s">
        <v>57240</v>
      </c>
      <c r="C14305" s="44" t="s">
        <v>57241</v>
      </c>
      <c r="D14305" s="46" t="s">
        <v>31</v>
      </c>
      <c r="E14305" s="52" t="s">
        <v>32</v>
      </c>
      <c r="F14305" s="45" t="s">
        <v>33</v>
      </c>
      <c r="H14305" s="9" t="s">
        <v>34</v>
      </c>
      <c r="I14305" s="49" t="s">
        <v>35</v>
      </c>
      <c r="J14305" s="31" t="s">
        <v>36</v>
      </c>
      <c r="K14305" s="32" t="s">
        <v>57242</v>
      </c>
      <c r="M14305" s="53" t="s">
        <v>57243</v>
      </c>
      <c r="N14305" s="33" t="s">
        <v>39</v>
      </c>
    </row>
    <row r="14306" spans="2:14">
      <c r="B14306" s="5" t="s">
        <v>57244</v>
      </c>
      <c r="C14306" s="44" t="s">
        <v>57245</v>
      </c>
      <c r="D14306" s="46" t="s">
        <v>31</v>
      </c>
      <c r="E14306" s="52" t="s">
        <v>32</v>
      </c>
      <c r="F14306" s="45" t="s">
        <v>33</v>
      </c>
      <c r="H14306" s="9" t="s">
        <v>34</v>
      </c>
      <c r="I14306" s="49" t="s">
        <v>35</v>
      </c>
      <c r="J14306" s="31" t="s">
        <v>36</v>
      </c>
      <c r="K14306" s="32" t="s">
        <v>57246</v>
      </c>
      <c r="M14306" s="53" t="s">
        <v>57247</v>
      </c>
      <c r="N14306" s="33" t="s">
        <v>39</v>
      </c>
    </row>
    <row r="14307" spans="2:14">
      <c r="B14307" s="5" t="s">
        <v>57248</v>
      </c>
      <c r="C14307" s="44" t="s">
        <v>57249</v>
      </c>
      <c r="D14307" s="46" t="s">
        <v>31</v>
      </c>
      <c r="E14307" s="52" t="s">
        <v>32</v>
      </c>
      <c r="F14307" s="45" t="s">
        <v>33</v>
      </c>
      <c r="H14307" s="9" t="s">
        <v>34</v>
      </c>
      <c r="I14307" s="49" t="s">
        <v>35</v>
      </c>
      <c r="J14307" s="31" t="s">
        <v>36</v>
      </c>
      <c r="K14307" s="32" t="s">
        <v>57250</v>
      </c>
      <c r="M14307" s="53" t="s">
        <v>57251</v>
      </c>
      <c r="N14307" s="33" t="s">
        <v>39</v>
      </c>
    </row>
    <row r="14308" spans="2:14">
      <c r="B14308" s="5" t="s">
        <v>57252</v>
      </c>
      <c r="C14308" s="44" t="s">
        <v>57253</v>
      </c>
      <c r="D14308" s="46" t="s">
        <v>31</v>
      </c>
      <c r="E14308" s="52" t="s">
        <v>32</v>
      </c>
      <c r="F14308" s="45" t="s">
        <v>33</v>
      </c>
      <c r="H14308" s="9" t="s">
        <v>34</v>
      </c>
      <c r="I14308" s="49" t="s">
        <v>35</v>
      </c>
      <c r="J14308" s="31" t="s">
        <v>36</v>
      </c>
      <c r="K14308" s="32" t="s">
        <v>57254</v>
      </c>
      <c r="M14308" s="53" t="s">
        <v>57255</v>
      </c>
      <c r="N14308" s="33" t="s">
        <v>39</v>
      </c>
    </row>
    <row r="14309" spans="2:14">
      <c r="B14309" s="5" t="s">
        <v>57256</v>
      </c>
      <c r="C14309" s="44" t="s">
        <v>57257</v>
      </c>
      <c r="D14309" s="46" t="s">
        <v>31</v>
      </c>
      <c r="E14309" s="52" t="s">
        <v>32</v>
      </c>
      <c r="F14309" s="45" t="s">
        <v>33</v>
      </c>
      <c r="H14309" s="9" t="s">
        <v>34</v>
      </c>
      <c r="I14309" s="49" t="s">
        <v>35</v>
      </c>
      <c r="J14309" s="31" t="s">
        <v>36</v>
      </c>
      <c r="K14309" s="32" t="s">
        <v>57258</v>
      </c>
      <c r="M14309" s="53" t="s">
        <v>57259</v>
      </c>
      <c r="N14309" s="33" t="s">
        <v>39</v>
      </c>
    </row>
    <row r="14310" spans="2:14">
      <c r="B14310" s="5" t="s">
        <v>57260</v>
      </c>
      <c r="C14310" s="44" t="s">
        <v>57261</v>
      </c>
      <c r="D14310" s="46" t="s">
        <v>31</v>
      </c>
      <c r="E14310" s="52" t="s">
        <v>32</v>
      </c>
      <c r="F14310" s="45" t="s">
        <v>33</v>
      </c>
      <c r="H14310" s="9" t="s">
        <v>34</v>
      </c>
      <c r="I14310" s="49" t="s">
        <v>35</v>
      </c>
      <c r="J14310" s="31" t="s">
        <v>36</v>
      </c>
      <c r="K14310" s="32" t="s">
        <v>57262</v>
      </c>
      <c r="M14310" s="53" t="s">
        <v>57263</v>
      </c>
      <c r="N14310" s="33" t="s">
        <v>39</v>
      </c>
    </row>
    <row r="14311" spans="2:14">
      <c r="B14311" s="5" t="s">
        <v>57264</v>
      </c>
      <c r="C14311" s="44" t="s">
        <v>57265</v>
      </c>
      <c r="D14311" s="46" t="s">
        <v>31</v>
      </c>
      <c r="E14311" s="52" t="s">
        <v>32</v>
      </c>
      <c r="F14311" s="45" t="s">
        <v>33</v>
      </c>
      <c r="H14311" s="9" t="s">
        <v>34</v>
      </c>
      <c r="I14311" s="49" t="s">
        <v>35</v>
      </c>
      <c r="J14311" s="31" t="s">
        <v>36</v>
      </c>
      <c r="K14311" s="32" t="s">
        <v>57266</v>
      </c>
      <c r="M14311" s="53" t="s">
        <v>57267</v>
      </c>
      <c r="N14311" s="33" t="s">
        <v>39</v>
      </c>
    </row>
    <row r="14312" spans="2:14">
      <c r="B14312" s="5" t="s">
        <v>57268</v>
      </c>
      <c r="C14312" s="44" t="s">
        <v>57269</v>
      </c>
      <c r="D14312" s="46" t="s">
        <v>31</v>
      </c>
      <c r="E14312" s="52" t="s">
        <v>32</v>
      </c>
      <c r="F14312" s="45" t="s">
        <v>33</v>
      </c>
      <c r="H14312" s="9" t="s">
        <v>34</v>
      </c>
      <c r="I14312" s="49" t="s">
        <v>35</v>
      </c>
      <c r="J14312" s="31" t="s">
        <v>36</v>
      </c>
      <c r="K14312" s="32" t="s">
        <v>57270</v>
      </c>
      <c r="M14312" s="53" t="s">
        <v>57271</v>
      </c>
      <c r="N14312" s="33" t="s">
        <v>39</v>
      </c>
    </row>
    <row r="14313" spans="2:14">
      <c r="B14313" s="5" t="s">
        <v>57272</v>
      </c>
      <c r="C14313" s="44" t="s">
        <v>57273</v>
      </c>
      <c r="D14313" s="46" t="s">
        <v>31</v>
      </c>
      <c r="E14313" s="52" t="s">
        <v>32</v>
      </c>
      <c r="F14313" s="45" t="s">
        <v>33</v>
      </c>
      <c r="H14313" s="9" t="s">
        <v>34</v>
      </c>
      <c r="I14313" s="49" t="s">
        <v>35</v>
      </c>
      <c r="J14313" s="31" t="s">
        <v>36</v>
      </c>
      <c r="K14313" s="32" t="s">
        <v>57274</v>
      </c>
      <c r="M14313" s="53" t="s">
        <v>57275</v>
      </c>
      <c r="N14313" s="33" t="s">
        <v>39</v>
      </c>
    </row>
    <row r="14314" spans="2:14">
      <c r="B14314" s="5" t="s">
        <v>57276</v>
      </c>
      <c r="C14314" s="44" t="s">
        <v>57277</v>
      </c>
      <c r="D14314" s="46" t="s">
        <v>31</v>
      </c>
      <c r="E14314" s="52" t="s">
        <v>32</v>
      </c>
      <c r="F14314" s="45" t="s">
        <v>33</v>
      </c>
      <c r="H14314" s="9" t="s">
        <v>34</v>
      </c>
      <c r="I14314" s="49" t="s">
        <v>35</v>
      </c>
      <c r="J14314" s="31" t="s">
        <v>36</v>
      </c>
      <c r="K14314" s="32" t="s">
        <v>57278</v>
      </c>
      <c r="M14314" s="53" t="s">
        <v>57279</v>
      </c>
      <c r="N14314" s="33" t="s">
        <v>39</v>
      </c>
    </row>
    <row r="14315" spans="2:14">
      <c r="B14315" s="5" t="s">
        <v>57280</v>
      </c>
      <c r="C14315" s="44" t="s">
        <v>57281</v>
      </c>
      <c r="D14315" s="46" t="s">
        <v>31</v>
      </c>
      <c r="E14315" s="52" t="s">
        <v>32</v>
      </c>
      <c r="F14315" s="45" t="s">
        <v>33</v>
      </c>
      <c r="H14315" s="9" t="s">
        <v>34</v>
      </c>
      <c r="I14315" s="49" t="s">
        <v>35</v>
      </c>
      <c r="J14315" s="31" t="s">
        <v>36</v>
      </c>
      <c r="K14315" s="32" t="s">
        <v>57282</v>
      </c>
      <c r="M14315" s="53" t="s">
        <v>57283</v>
      </c>
      <c r="N14315" s="33" t="s">
        <v>39</v>
      </c>
    </row>
    <row r="14316" spans="2:14">
      <c r="B14316" s="5" t="s">
        <v>57284</v>
      </c>
      <c r="C14316" s="44" t="s">
        <v>57285</v>
      </c>
      <c r="D14316" s="46" t="s">
        <v>31</v>
      </c>
      <c r="E14316" s="52" t="s">
        <v>32</v>
      </c>
      <c r="F14316" s="45" t="s">
        <v>33</v>
      </c>
      <c r="H14316" s="9" t="s">
        <v>34</v>
      </c>
      <c r="I14316" s="49" t="s">
        <v>35</v>
      </c>
      <c r="J14316" s="31" t="s">
        <v>36</v>
      </c>
      <c r="K14316" s="32" t="s">
        <v>57286</v>
      </c>
      <c r="M14316" s="53" t="s">
        <v>57287</v>
      </c>
      <c r="N14316" s="33" t="s">
        <v>39</v>
      </c>
    </row>
    <row r="14317" spans="2:14">
      <c r="B14317" s="5" t="s">
        <v>57288</v>
      </c>
      <c r="C14317" s="44" t="s">
        <v>57289</v>
      </c>
      <c r="D14317" s="46" t="s">
        <v>31</v>
      </c>
      <c r="E14317" s="52" t="s">
        <v>32</v>
      </c>
      <c r="F14317" s="45" t="s">
        <v>33</v>
      </c>
      <c r="H14317" s="9" t="s">
        <v>34</v>
      </c>
      <c r="I14317" s="49" t="s">
        <v>35</v>
      </c>
      <c r="J14317" s="31" t="s">
        <v>36</v>
      </c>
      <c r="K14317" s="32" t="s">
        <v>57290</v>
      </c>
      <c r="M14317" s="53" t="s">
        <v>57291</v>
      </c>
      <c r="N14317" s="33" t="s">
        <v>39</v>
      </c>
    </row>
    <row r="14318" spans="2:14">
      <c r="B14318" s="5" t="s">
        <v>57292</v>
      </c>
      <c r="C14318" s="44" t="s">
        <v>57293</v>
      </c>
      <c r="D14318" s="46" t="s">
        <v>31</v>
      </c>
      <c r="E14318" s="52" t="s">
        <v>32</v>
      </c>
      <c r="F14318" s="45" t="s">
        <v>33</v>
      </c>
      <c r="H14318" s="9" t="s">
        <v>34</v>
      </c>
      <c r="I14318" s="49" t="s">
        <v>35</v>
      </c>
      <c r="J14318" s="31" t="s">
        <v>36</v>
      </c>
      <c r="K14318" s="32" t="s">
        <v>57294</v>
      </c>
      <c r="M14318" s="53" t="s">
        <v>57295</v>
      </c>
      <c r="N14318" s="33" t="s">
        <v>39</v>
      </c>
    </row>
    <row r="14319" spans="2:14">
      <c r="B14319" s="5" t="s">
        <v>57296</v>
      </c>
      <c r="C14319" s="44" t="s">
        <v>57297</v>
      </c>
      <c r="D14319" s="46" t="s">
        <v>31</v>
      </c>
      <c r="E14319" s="52" t="s">
        <v>32</v>
      </c>
      <c r="F14319" s="45" t="s">
        <v>33</v>
      </c>
      <c r="H14319" s="9" t="s">
        <v>34</v>
      </c>
      <c r="I14319" s="49" t="s">
        <v>35</v>
      </c>
      <c r="J14319" s="31" t="s">
        <v>36</v>
      </c>
      <c r="K14319" s="32" t="s">
        <v>57298</v>
      </c>
      <c r="M14319" s="53" t="s">
        <v>57299</v>
      </c>
      <c r="N14319" s="33" t="s">
        <v>39</v>
      </c>
    </row>
    <row r="14320" spans="2:14">
      <c r="B14320" s="5" t="s">
        <v>57300</v>
      </c>
      <c r="C14320" s="44" t="s">
        <v>57301</v>
      </c>
      <c r="D14320" s="46" t="s">
        <v>31</v>
      </c>
      <c r="E14320" s="52" t="s">
        <v>32</v>
      </c>
      <c r="F14320" s="45" t="s">
        <v>33</v>
      </c>
      <c r="H14320" s="9" t="s">
        <v>34</v>
      </c>
      <c r="I14320" s="49" t="s">
        <v>35</v>
      </c>
      <c r="J14320" s="31" t="s">
        <v>36</v>
      </c>
      <c r="K14320" s="32" t="s">
        <v>57302</v>
      </c>
      <c r="M14320" s="53" t="s">
        <v>57303</v>
      </c>
      <c r="N14320" s="33" t="s">
        <v>39</v>
      </c>
    </row>
    <row r="14321" spans="2:14">
      <c r="B14321" s="5" t="s">
        <v>57304</v>
      </c>
      <c r="C14321" s="44" t="s">
        <v>57305</v>
      </c>
      <c r="D14321" s="46" t="s">
        <v>31</v>
      </c>
      <c r="E14321" s="52" t="s">
        <v>32</v>
      </c>
      <c r="F14321" s="45" t="s">
        <v>33</v>
      </c>
      <c r="H14321" s="9" t="s">
        <v>34</v>
      </c>
      <c r="I14321" s="49" t="s">
        <v>35</v>
      </c>
      <c r="J14321" s="31" t="s">
        <v>36</v>
      </c>
      <c r="K14321" s="32" t="s">
        <v>57306</v>
      </c>
      <c r="M14321" s="53" t="s">
        <v>57307</v>
      </c>
      <c r="N14321" s="33" t="s">
        <v>39</v>
      </c>
    </row>
    <row r="14322" spans="2:14">
      <c r="B14322" s="5" t="s">
        <v>57308</v>
      </c>
      <c r="C14322" s="44" t="s">
        <v>57309</v>
      </c>
      <c r="D14322" s="46" t="s">
        <v>31</v>
      </c>
      <c r="E14322" s="52" t="s">
        <v>32</v>
      </c>
      <c r="F14322" s="45" t="s">
        <v>33</v>
      </c>
      <c r="H14322" s="9" t="s">
        <v>34</v>
      </c>
      <c r="I14322" s="49" t="s">
        <v>35</v>
      </c>
      <c r="J14322" s="31" t="s">
        <v>36</v>
      </c>
      <c r="K14322" s="32" t="s">
        <v>57310</v>
      </c>
      <c r="M14322" s="53" t="s">
        <v>57311</v>
      </c>
      <c r="N14322" s="33" t="s">
        <v>39</v>
      </c>
    </row>
    <row r="14323" spans="2:14">
      <c r="B14323" s="5" t="s">
        <v>57312</v>
      </c>
      <c r="C14323" s="44" t="s">
        <v>57313</v>
      </c>
      <c r="D14323" s="46" t="s">
        <v>31</v>
      </c>
      <c r="E14323" s="52" t="s">
        <v>32</v>
      </c>
      <c r="F14323" s="45" t="s">
        <v>33</v>
      </c>
      <c r="H14323" s="9" t="s">
        <v>34</v>
      </c>
      <c r="I14323" s="49" t="s">
        <v>35</v>
      </c>
      <c r="J14323" s="31" t="s">
        <v>36</v>
      </c>
      <c r="K14323" s="32" t="s">
        <v>57314</v>
      </c>
      <c r="M14323" s="53" t="s">
        <v>57315</v>
      </c>
      <c r="N14323" s="33" t="s">
        <v>39</v>
      </c>
    </row>
    <row r="14324" spans="2:14">
      <c r="B14324" s="5" t="s">
        <v>57316</v>
      </c>
      <c r="C14324" s="44" t="s">
        <v>57317</v>
      </c>
      <c r="D14324" s="46" t="s">
        <v>31</v>
      </c>
      <c r="E14324" s="52" t="s">
        <v>32</v>
      </c>
      <c r="F14324" s="45" t="s">
        <v>33</v>
      </c>
      <c r="H14324" s="9" t="s">
        <v>34</v>
      </c>
      <c r="I14324" s="49" t="s">
        <v>35</v>
      </c>
      <c r="J14324" s="31" t="s">
        <v>36</v>
      </c>
      <c r="K14324" s="32" t="s">
        <v>57318</v>
      </c>
      <c r="M14324" s="53" t="s">
        <v>57319</v>
      </c>
      <c r="N14324" s="33" t="s">
        <v>39</v>
      </c>
    </row>
    <row r="14325" spans="2:14">
      <c r="B14325" s="5" t="s">
        <v>57320</v>
      </c>
      <c r="C14325" s="44" t="s">
        <v>57321</v>
      </c>
      <c r="D14325" s="46" t="s">
        <v>31</v>
      </c>
      <c r="E14325" s="52" t="s">
        <v>32</v>
      </c>
      <c r="F14325" s="45" t="s">
        <v>33</v>
      </c>
      <c r="H14325" s="9" t="s">
        <v>34</v>
      </c>
      <c r="I14325" s="49" t="s">
        <v>35</v>
      </c>
      <c r="J14325" s="31" t="s">
        <v>36</v>
      </c>
      <c r="K14325" s="32" t="s">
        <v>57322</v>
      </c>
      <c r="M14325" s="53" t="s">
        <v>57323</v>
      </c>
      <c r="N14325" s="33" t="s">
        <v>39</v>
      </c>
    </row>
    <row r="14326" spans="2:14">
      <c r="B14326" s="5" t="s">
        <v>57324</v>
      </c>
      <c r="C14326" s="44" t="s">
        <v>57325</v>
      </c>
      <c r="D14326" s="46" t="s">
        <v>31</v>
      </c>
      <c r="E14326" s="52" t="s">
        <v>32</v>
      </c>
      <c r="F14326" s="45" t="s">
        <v>33</v>
      </c>
      <c r="H14326" s="9" t="s">
        <v>34</v>
      </c>
      <c r="I14326" s="49" t="s">
        <v>35</v>
      </c>
      <c r="J14326" s="31" t="s">
        <v>36</v>
      </c>
      <c r="K14326" s="32" t="s">
        <v>57326</v>
      </c>
      <c r="M14326" s="53" t="s">
        <v>57327</v>
      </c>
      <c r="N14326" s="33" t="s">
        <v>39</v>
      </c>
    </row>
    <row r="14327" spans="2:14">
      <c r="B14327" s="5" t="s">
        <v>57328</v>
      </c>
      <c r="C14327" s="44" t="s">
        <v>57329</v>
      </c>
      <c r="D14327" s="46" t="s">
        <v>31</v>
      </c>
      <c r="E14327" s="52" t="s">
        <v>32</v>
      </c>
      <c r="F14327" s="45" t="s">
        <v>33</v>
      </c>
      <c r="H14327" s="9" t="s">
        <v>34</v>
      </c>
      <c r="I14327" s="49" t="s">
        <v>35</v>
      </c>
      <c r="J14327" s="31" t="s">
        <v>36</v>
      </c>
      <c r="K14327" s="32" t="s">
        <v>57330</v>
      </c>
      <c r="M14327" s="53" t="s">
        <v>57331</v>
      </c>
      <c r="N14327" s="33" t="s">
        <v>39</v>
      </c>
    </row>
    <row r="14328" spans="2:14">
      <c r="B14328" s="5" t="s">
        <v>57332</v>
      </c>
      <c r="C14328" s="44" t="s">
        <v>57333</v>
      </c>
      <c r="D14328" s="46" t="s">
        <v>31</v>
      </c>
      <c r="E14328" s="52" t="s">
        <v>32</v>
      </c>
      <c r="F14328" s="45" t="s">
        <v>33</v>
      </c>
      <c r="H14328" s="9" t="s">
        <v>34</v>
      </c>
      <c r="I14328" s="49" t="s">
        <v>35</v>
      </c>
      <c r="J14328" s="31" t="s">
        <v>36</v>
      </c>
      <c r="K14328" s="32" t="s">
        <v>57334</v>
      </c>
      <c r="M14328" s="53" t="s">
        <v>57335</v>
      </c>
      <c r="N14328" s="33" t="s">
        <v>39</v>
      </c>
    </row>
    <row r="14329" spans="2:14">
      <c r="B14329" s="5" t="s">
        <v>57336</v>
      </c>
      <c r="C14329" s="44" t="s">
        <v>57337</v>
      </c>
      <c r="D14329" s="46" t="s">
        <v>31</v>
      </c>
      <c r="E14329" s="52" t="s">
        <v>32</v>
      </c>
      <c r="F14329" s="45" t="s">
        <v>33</v>
      </c>
      <c r="H14329" s="9" t="s">
        <v>34</v>
      </c>
      <c r="I14329" s="49" t="s">
        <v>35</v>
      </c>
      <c r="J14329" s="31" t="s">
        <v>36</v>
      </c>
      <c r="K14329" s="32" t="s">
        <v>57338</v>
      </c>
      <c r="M14329" s="53" t="s">
        <v>57339</v>
      </c>
      <c r="N14329" s="33" t="s">
        <v>39</v>
      </c>
    </row>
    <row r="14330" spans="2:14">
      <c r="B14330" s="5" t="s">
        <v>57340</v>
      </c>
      <c r="C14330" s="44" t="s">
        <v>57341</v>
      </c>
      <c r="D14330" s="46" t="s">
        <v>31</v>
      </c>
      <c r="E14330" s="52" t="s">
        <v>32</v>
      </c>
      <c r="F14330" s="45" t="s">
        <v>33</v>
      </c>
      <c r="H14330" s="9" t="s">
        <v>34</v>
      </c>
      <c r="I14330" s="49" t="s">
        <v>35</v>
      </c>
      <c r="J14330" s="31" t="s">
        <v>36</v>
      </c>
      <c r="K14330" s="32" t="s">
        <v>57342</v>
      </c>
      <c r="M14330" s="53" t="s">
        <v>57343</v>
      </c>
      <c r="N14330" s="33" t="s">
        <v>39</v>
      </c>
    </row>
    <row r="14331" spans="2:14">
      <c r="B14331" s="5" t="s">
        <v>57344</v>
      </c>
      <c r="C14331" s="44" t="s">
        <v>57345</v>
      </c>
      <c r="D14331" s="46" t="s">
        <v>31</v>
      </c>
      <c r="E14331" s="52" t="s">
        <v>32</v>
      </c>
      <c r="F14331" s="45" t="s">
        <v>33</v>
      </c>
      <c r="H14331" s="9" t="s">
        <v>34</v>
      </c>
      <c r="I14331" s="49" t="s">
        <v>35</v>
      </c>
      <c r="J14331" s="31" t="s">
        <v>36</v>
      </c>
      <c r="K14331" s="32" t="s">
        <v>57346</v>
      </c>
      <c r="M14331" s="53" t="s">
        <v>57347</v>
      </c>
      <c r="N14331" s="33" t="s">
        <v>39</v>
      </c>
    </row>
    <row r="14332" spans="2:14">
      <c r="B14332" s="5" t="s">
        <v>57348</v>
      </c>
      <c r="C14332" s="44" t="s">
        <v>57349</v>
      </c>
      <c r="D14332" s="46" t="s">
        <v>31</v>
      </c>
      <c r="E14332" s="52" t="s">
        <v>32</v>
      </c>
      <c r="F14332" s="45" t="s">
        <v>33</v>
      </c>
      <c r="H14332" s="9" t="s">
        <v>34</v>
      </c>
      <c r="I14332" s="49" t="s">
        <v>35</v>
      </c>
      <c r="J14332" s="31" t="s">
        <v>36</v>
      </c>
      <c r="K14332" s="32" t="s">
        <v>57350</v>
      </c>
      <c r="M14332" s="53" t="s">
        <v>57351</v>
      </c>
      <c r="N14332" s="33" t="s">
        <v>39</v>
      </c>
    </row>
    <row r="14333" spans="2:14">
      <c r="B14333" s="5" t="s">
        <v>57352</v>
      </c>
      <c r="C14333" s="44" t="s">
        <v>57353</v>
      </c>
      <c r="D14333" s="46" t="s">
        <v>31</v>
      </c>
      <c r="E14333" s="52" t="s">
        <v>32</v>
      </c>
      <c r="F14333" s="45" t="s">
        <v>33</v>
      </c>
      <c r="H14333" s="9" t="s">
        <v>34</v>
      </c>
      <c r="I14333" s="49" t="s">
        <v>35</v>
      </c>
      <c r="J14333" s="31" t="s">
        <v>36</v>
      </c>
      <c r="K14333" s="32" t="s">
        <v>57354</v>
      </c>
      <c r="M14333" s="53" t="s">
        <v>57355</v>
      </c>
      <c r="N14333" s="33" t="s">
        <v>39</v>
      </c>
    </row>
    <row r="14334" spans="2:14">
      <c r="B14334" s="5" t="s">
        <v>57356</v>
      </c>
      <c r="C14334" s="44" t="s">
        <v>57357</v>
      </c>
      <c r="D14334" s="46" t="s">
        <v>31</v>
      </c>
      <c r="E14334" s="52" t="s">
        <v>32</v>
      </c>
      <c r="F14334" s="45" t="s">
        <v>33</v>
      </c>
      <c r="H14334" s="9" t="s">
        <v>34</v>
      </c>
      <c r="I14334" s="49" t="s">
        <v>35</v>
      </c>
      <c r="J14334" s="31" t="s">
        <v>36</v>
      </c>
      <c r="K14334" s="32" t="s">
        <v>57358</v>
      </c>
      <c r="M14334" s="53" t="s">
        <v>57359</v>
      </c>
      <c r="N14334" s="33" t="s">
        <v>39</v>
      </c>
    </row>
    <row r="14335" spans="2:14">
      <c r="B14335" s="5" t="s">
        <v>57360</v>
      </c>
      <c r="C14335" s="44" t="s">
        <v>57361</v>
      </c>
      <c r="D14335" s="46" t="s">
        <v>31</v>
      </c>
      <c r="E14335" s="52" t="s">
        <v>32</v>
      </c>
      <c r="F14335" s="45" t="s">
        <v>33</v>
      </c>
      <c r="H14335" s="9" t="s">
        <v>34</v>
      </c>
      <c r="I14335" s="49" t="s">
        <v>35</v>
      </c>
      <c r="J14335" s="31" t="s">
        <v>36</v>
      </c>
      <c r="K14335" s="32" t="s">
        <v>57362</v>
      </c>
      <c r="M14335" s="53" t="s">
        <v>57363</v>
      </c>
      <c r="N14335" s="33" t="s">
        <v>39</v>
      </c>
    </row>
    <row r="14336" spans="2:14">
      <c r="B14336" s="5" t="s">
        <v>57364</v>
      </c>
      <c r="C14336" s="44" t="s">
        <v>57365</v>
      </c>
      <c r="D14336" s="46" t="s">
        <v>31</v>
      </c>
      <c r="E14336" s="52" t="s">
        <v>32</v>
      </c>
      <c r="F14336" s="45" t="s">
        <v>33</v>
      </c>
      <c r="H14336" s="9" t="s">
        <v>34</v>
      </c>
      <c r="I14336" s="49" t="s">
        <v>35</v>
      </c>
      <c r="J14336" s="31" t="s">
        <v>36</v>
      </c>
      <c r="K14336" s="32" t="s">
        <v>57366</v>
      </c>
      <c r="M14336" s="53" t="s">
        <v>57367</v>
      </c>
      <c r="N14336" s="33" t="s">
        <v>39</v>
      </c>
    </row>
    <row r="14337" spans="2:14">
      <c r="B14337" s="5" t="s">
        <v>57368</v>
      </c>
      <c r="C14337" s="44" t="s">
        <v>57369</v>
      </c>
      <c r="D14337" s="46" t="s">
        <v>31</v>
      </c>
      <c r="E14337" s="52" t="s">
        <v>32</v>
      </c>
      <c r="F14337" s="45" t="s">
        <v>33</v>
      </c>
      <c r="H14337" s="9" t="s">
        <v>34</v>
      </c>
      <c r="I14337" s="49" t="s">
        <v>35</v>
      </c>
      <c r="J14337" s="31" t="s">
        <v>36</v>
      </c>
      <c r="K14337" s="32" t="s">
        <v>57370</v>
      </c>
      <c r="M14337" s="53" t="s">
        <v>57371</v>
      </c>
      <c r="N14337" s="33" t="s">
        <v>39</v>
      </c>
    </row>
    <row r="14338" spans="2:14">
      <c r="B14338" s="5" t="s">
        <v>57372</v>
      </c>
      <c r="C14338" s="44" t="s">
        <v>57373</v>
      </c>
      <c r="D14338" s="46" t="s">
        <v>31</v>
      </c>
      <c r="E14338" s="52" t="s">
        <v>32</v>
      </c>
      <c r="F14338" s="45" t="s">
        <v>33</v>
      </c>
      <c r="H14338" s="9" t="s">
        <v>34</v>
      </c>
      <c r="I14338" s="49" t="s">
        <v>35</v>
      </c>
      <c r="J14338" s="31" t="s">
        <v>36</v>
      </c>
      <c r="K14338" s="32" t="s">
        <v>57374</v>
      </c>
      <c r="M14338" s="53" t="s">
        <v>57375</v>
      </c>
      <c r="N14338" s="33" t="s">
        <v>39</v>
      </c>
    </row>
    <row r="14339" spans="2:14">
      <c r="B14339" s="5" t="s">
        <v>57376</v>
      </c>
      <c r="C14339" s="44" t="s">
        <v>57377</v>
      </c>
      <c r="D14339" s="46" t="s">
        <v>31</v>
      </c>
      <c r="E14339" s="52" t="s">
        <v>32</v>
      </c>
      <c r="F14339" s="45" t="s">
        <v>33</v>
      </c>
      <c r="H14339" s="9" t="s">
        <v>34</v>
      </c>
      <c r="I14339" s="49" t="s">
        <v>35</v>
      </c>
      <c r="J14339" s="31" t="s">
        <v>36</v>
      </c>
      <c r="K14339" s="32" t="s">
        <v>57378</v>
      </c>
      <c r="M14339" s="53" t="s">
        <v>57379</v>
      </c>
      <c r="N14339" s="33" t="s">
        <v>39</v>
      </c>
    </row>
    <row r="14340" spans="2:14">
      <c r="B14340" s="5" t="s">
        <v>57380</v>
      </c>
      <c r="C14340" s="44" t="s">
        <v>57381</v>
      </c>
      <c r="D14340" s="46" t="s">
        <v>31</v>
      </c>
      <c r="E14340" s="52" t="s">
        <v>32</v>
      </c>
      <c r="F14340" s="45" t="s">
        <v>33</v>
      </c>
      <c r="H14340" s="9" t="s">
        <v>34</v>
      </c>
      <c r="I14340" s="49" t="s">
        <v>35</v>
      </c>
      <c r="J14340" s="31" t="s">
        <v>36</v>
      </c>
      <c r="K14340" s="32" t="s">
        <v>57382</v>
      </c>
      <c r="M14340" s="53" t="s">
        <v>57383</v>
      </c>
      <c r="N14340" s="33" t="s">
        <v>39</v>
      </c>
    </row>
    <row r="14341" spans="2:14">
      <c r="B14341" s="5" t="s">
        <v>57384</v>
      </c>
      <c r="C14341" s="44" t="s">
        <v>57385</v>
      </c>
      <c r="D14341" s="46" t="s">
        <v>31</v>
      </c>
      <c r="E14341" s="52" t="s">
        <v>32</v>
      </c>
      <c r="F14341" s="45" t="s">
        <v>33</v>
      </c>
      <c r="H14341" s="9" t="s">
        <v>34</v>
      </c>
      <c r="I14341" s="49" t="s">
        <v>35</v>
      </c>
      <c r="J14341" s="31" t="s">
        <v>36</v>
      </c>
      <c r="K14341" s="32" t="s">
        <v>57386</v>
      </c>
      <c r="M14341" s="53" t="s">
        <v>57387</v>
      </c>
      <c r="N14341" s="33" t="s">
        <v>39</v>
      </c>
    </row>
    <row r="14342" spans="2:14">
      <c r="B14342" s="5" t="s">
        <v>57388</v>
      </c>
      <c r="C14342" s="44" t="s">
        <v>57389</v>
      </c>
      <c r="D14342" s="46" t="s">
        <v>31</v>
      </c>
      <c r="E14342" s="52" t="s">
        <v>32</v>
      </c>
      <c r="F14342" s="45" t="s">
        <v>33</v>
      </c>
      <c r="H14342" s="9" t="s">
        <v>34</v>
      </c>
      <c r="I14342" s="49" t="s">
        <v>35</v>
      </c>
      <c r="J14342" s="31" t="s">
        <v>36</v>
      </c>
      <c r="K14342" s="32" t="s">
        <v>57390</v>
      </c>
      <c r="M14342" s="53" t="s">
        <v>57391</v>
      </c>
      <c r="N14342" s="33" t="s">
        <v>39</v>
      </c>
    </row>
    <row r="14343" spans="2:14">
      <c r="B14343" s="5" t="s">
        <v>57392</v>
      </c>
      <c r="C14343" s="44" t="s">
        <v>57393</v>
      </c>
      <c r="D14343" s="46" t="s">
        <v>31</v>
      </c>
      <c r="E14343" s="52" t="s">
        <v>32</v>
      </c>
      <c r="F14343" s="45" t="s">
        <v>33</v>
      </c>
      <c r="H14343" s="9" t="s">
        <v>34</v>
      </c>
      <c r="I14343" s="49" t="s">
        <v>35</v>
      </c>
      <c r="J14343" s="31" t="s">
        <v>36</v>
      </c>
      <c r="K14343" s="32" t="s">
        <v>57394</v>
      </c>
      <c r="M14343" s="53" t="s">
        <v>57395</v>
      </c>
      <c r="N14343" s="33" t="s">
        <v>39</v>
      </c>
    </row>
    <row r="14344" spans="2:14">
      <c r="B14344" s="5" t="s">
        <v>57396</v>
      </c>
      <c r="C14344" s="44" t="s">
        <v>57397</v>
      </c>
      <c r="D14344" s="46" t="s">
        <v>31</v>
      </c>
      <c r="E14344" s="52" t="s">
        <v>32</v>
      </c>
      <c r="F14344" s="45" t="s">
        <v>33</v>
      </c>
      <c r="H14344" s="9" t="s">
        <v>34</v>
      </c>
      <c r="I14344" s="49" t="s">
        <v>35</v>
      </c>
      <c r="J14344" s="31" t="s">
        <v>36</v>
      </c>
      <c r="K14344" s="32" t="s">
        <v>57398</v>
      </c>
      <c r="M14344" s="53" t="s">
        <v>57399</v>
      </c>
      <c r="N14344" s="33" t="s">
        <v>39</v>
      </c>
    </row>
    <row r="14345" spans="2:14">
      <c r="B14345" s="5" t="s">
        <v>57400</v>
      </c>
      <c r="C14345" s="44" t="s">
        <v>57401</v>
      </c>
      <c r="D14345" s="46" t="s">
        <v>31</v>
      </c>
      <c r="E14345" s="52" t="s">
        <v>32</v>
      </c>
      <c r="F14345" s="45" t="s">
        <v>33</v>
      </c>
      <c r="H14345" s="9" t="s">
        <v>34</v>
      </c>
      <c r="I14345" s="49" t="s">
        <v>35</v>
      </c>
      <c r="J14345" s="31" t="s">
        <v>36</v>
      </c>
      <c r="K14345" s="32" t="s">
        <v>57402</v>
      </c>
      <c r="M14345" s="53" t="s">
        <v>57403</v>
      </c>
      <c r="N14345" s="33" t="s">
        <v>39</v>
      </c>
    </row>
    <row r="14346" spans="2:14">
      <c r="B14346" s="5" t="s">
        <v>57404</v>
      </c>
      <c r="C14346" s="44" t="s">
        <v>57405</v>
      </c>
      <c r="D14346" s="46" t="s">
        <v>31</v>
      </c>
      <c r="E14346" s="52" t="s">
        <v>32</v>
      </c>
      <c r="F14346" s="45" t="s">
        <v>33</v>
      </c>
      <c r="H14346" s="9" t="s">
        <v>34</v>
      </c>
      <c r="I14346" s="49" t="s">
        <v>35</v>
      </c>
      <c r="J14346" s="31" t="s">
        <v>36</v>
      </c>
      <c r="K14346" s="32" t="s">
        <v>57406</v>
      </c>
      <c r="M14346" s="53" t="s">
        <v>57407</v>
      </c>
      <c r="N14346" s="33" t="s">
        <v>39</v>
      </c>
    </row>
    <row r="14347" spans="2:14">
      <c r="B14347" s="5" t="s">
        <v>57408</v>
      </c>
      <c r="C14347" s="44" t="s">
        <v>57409</v>
      </c>
      <c r="D14347" s="46" t="s">
        <v>31</v>
      </c>
      <c r="E14347" s="52" t="s">
        <v>32</v>
      </c>
      <c r="F14347" s="45" t="s">
        <v>33</v>
      </c>
      <c r="H14347" s="9" t="s">
        <v>34</v>
      </c>
      <c r="I14347" s="49" t="s">
        <v>35</v>
      </c>
      <c r="J14347" s="31" t="s">
        <v>36</v>
      </c>
      <c r="K14347" s="32" t="s">
        <v>57410</v>
      </c>
      <c r="M14347" s="53" t="s">
        <v>57411</v>
      </c>
      <c r="N14347" s="33" t="s">
        <v>39</v>
      </c>
    </row>
    <row r="14348" spans="2:14">
      <c r="B14348" s="5" t="s">
        <v>57412</v>
      </c>
      <c r="C14348" s="44" t="s">
        <v>57413</v>
      </c>
      <c r="D14348" s="46" t="s">
        <v>31</v>
      </c>
      <c r="E14348" s="52" t="s">
        <v>32</v>
      </c>
      <c r="F14348" s="45" t="s">
        <v>33</v>
      </c>
      <c r="H14348" s="9" t="s">
        <v>34</v>
      </c>
      <c r="I14348" s="49" t="s">
        <v>35</v>
      </c>
      <c r="J14348" s="31" t="s">
        <v>36</v>
      </c>
      <c r="K14348" s="32" t="s">
        <v>57414</v>
      </c>
      <c r="M14348" s="53" t="s">
        <v>57415</v>
      </c>
      <c r="N14348" s="33" t="s">
        <v>39</v>
      </c>
    </row>
    <row r="14349" spans="2:14">
      <c r="B14349" s="5" t="s">
        <v>57416</v>
      </c>
      <c r="C14349" s="44" t="s">
        <v>57417</v>
      </c>
      <c r="D14349" s="46" t="s">
        <v>31</v>
      </c>
      <c r="E14349" s="52" t="s">
        <v>32</v>
      </c>
      <c r="F14349" s="45" t="s">
        <v>33</v>
      </c>
      <c r="H14349" s="9" t="s">
        <v>34</v>
      </c>
      <c r="I14349" s="49" t="s">
        <v>35</v>
      </c>
      <c r="J14349" s="31" t="s">
        <v>36</v>
      </c>
      <c r="K14349" s="32" t="s">
        <v>57418</v>
      </c>
      <c r="M14349" s="53" t="s">
        <v>57419</v>
      </c>
      <c r="N14349" s="33" t="s">
        <v>39</v>
      </c>
    </row>
    <row r="14350" spans="2:14">
      <c r="B14350" s="5" t="s">
        <v>57420</v>
      </c>
      <c r="C14350" s="44" t="s">
        <v>57421</v>
      </c>
      <c r="D14350" s="46" t="s">
        <v>31</v>
      </c>
      <c r="E14350" s="52" t="s">
        <v>32</v>
      </c>
      <c r="F14350" s="45" t="s">
        <v>33</v>
      </c>
      <c r="H14350" s="9" t="s">
        <v>34</v>
      </c>
      <c r="I14350" s="49" t="s">
        <v>35</v>
      </c>
      <c r="J14350" s="31" t="s">
        <v>36</v>
      </c>
      <c r="K14350" s="32" t="s">
        <v>57422</v>
      </c>
      <c r="M14350" s="53" t="s">
        <v>57423</v>
      </c>
      <c r="N14350" s="33" t="s">
        <v>39</v>
      </c>
    </row>
    <row r="14351" spans="2:14">
      <c r="B14351" s="5" t="s">
        <v>57424</v>
      </c>
      <c r="C14351" s="44" t="s">
        <v>57425</v>
      </c>
      <c r="D14351" s="46" t="s">
        <v>31</v>
      </c>
      <c r="E14351" s="52" t="s">
        <v>32</v>
      </c>
      <c r="F14351" s="45" t="s">
        <v>33</v>
      </c>
      <c r="H14351" s="9" t="s">
        <v>34</v>
      </c>
      <c r="I14351" s="49" t="s">
        <v>35</v>
      </c>
      <c r="J14351" s="31" t="s">
        <v>36</v>
      </c>
      <c r="K14351" s="32" t="s">
        <v>57426</v>
      </c>
      <c r="M14351" s="53" t="s">
        <v>57427</v>
      </c>
      <c r="N14351" s="33" t="s">
        <v>39</v>
      </c>
    </row>
    <row r="14352" spans="2:14">
      <c r="B14352" s="5" t="s">
        <v>57428</v>
      </c>
      <c r="C14352" s="44" t="s">
        <v>57429</v>
      </c>
      <c r="D14352" s="46" t="s">
        <v>31</v>
      </c>
      <c r="E14352" s="52" t="s">
        <v>32</v>
      </c>
      <c r="F14352" s="45" t="s">
        <v>33</v>
      </c>
      <c r="H14352" s="9" t="s">
        <v>34</v>
      </c>
      <c r="I14352" s="49" t="s">
        <v>35</v>
      </c>
      <c r="J14352" s="31" t="s">
        <v>36</v>
      </c>
      <c r="K14352" s="32" t="s">
        <v>57430</v>
      </c>
      <c r="M14352" s="53" t="s">
        <v>57431</v>
      </c>
      <c r="N14352" s="33" t="s">
        <v>39</v>
      </c>
    </row>
    <row r="14353" spans="2:14">
      <c r="B14353" s="5" t="s">
        <v>57432</v>
      </c>
      <c r="C14353" s="44" t="s">
        <v>57433</v>
      </c>
      <c r="D14353" s="46" t="s">
        <v>31</v>
      </c>
      <c r="E14353" s="52" t="s">
        <v>32</v>
      </c>
      <c r="F14353" s="45" t="s">
        <v>33</v>
      </c>
      <c r="H14353" s="9" t="s">
        <v>34</v>
      </c>
      <c r="I14353" s="49" t="s">
        <v>35</v>
      </c>
      <c r="J14353" s="31" t="s">
        <v>36</v>
      </c>
      <c r="K14353" s="32" t="s">
        <v>57434</v>
      </c>
      <c r="M14353" s="53" t="s">
        <v>57435</v>
      </c>
      <c r="N14353" s="33" t="s">
        <v>39</v>
      </c>
    </row>
    <row r="14354" spans="2:14">
      <c r="B14354" s="5" t="s">
        <v>57436</v>
      </c>
      <c r="C14354" s="44" t="s">
        <v>57437</v>
      </c>
      <c r="D14354" s="46" t="s">
        <v>31</v>
      </c>
      <c r="E14354" s="52" t="s">
        <v>32</v>
      </c>
      <c r="F14354" s="45" t="s">
        <v>33</v>
      </c>
      <c r="H14354" s="9" t="s">
        <v>34</v>
      </c>
      <c r="I14354" s="49" t="s">
        <v>35</v>
      </c>
      <c r="J14354" s="31" t="s">
        <v>36</v>
      </c>
      <c r="K14354" s="32" t="s">
        <v>57438</v>
      </c>
      <c r="M14354" s="53" t="s">
        <v>57439</v>
      </c>
      <c r="N14354" s="33" t="s">
        <v>39</v>
      </c>
    </row>
    <row r="14355" spans="2:14">
      <c r="B14355" s="5" t="s">
        <v>57440</v>
      </c>
      <c r="C14355" s="44" t="s">
        <v>57441</v>
      </c>
      <c r="D14355" s="46" t="s">
        <v>31</v>
      </c>
      <c r="E14355" s="52" t="s">
        <v>32</v>
      </c>
      <c r="F14355" s="45" t="s">
        <v>33</v>
      </c>
      <c r="H14355" s="9" t="s">
        <v>34</v>
      </c>
      <c r="I14355" s="49" t="s">
        <v>35</v>
      </c>
      <c r="J14355" s="31" t="s">
        <v>36</v>
      </c>
      <c r="K14355" s="32" t="s">
        <v>57442</v>
      </c>
      <c r="M14355" s="53" t="s">
        <v>57443</v>
      </c>
      <c r="N14355" s="33" t="s">
        <v>39</v>
      </c>
    </row>
    <row r="14356" spans="2:14">
      <c r="B14356" s="5" t="s">
        <v>57444</v>
      </c>
      <c r="C14356" s="44" t="s">
        <v>57445</v>
      </c>
      <c r="D14356" s="46" t="s">
        <v>31</v>
      </c>
      <c r="E14356" s="52" t="s">
        <v>32</v>
      </c>
      <c r="F14356" s="45" t="s">
        <v>33</v>
      </c>
      <c r="H14356" s="9" t="s">
        <v>34</v>
      </c>
      <c r="I14356" s="49" t="s">
        <v>35</v>
      </c>
      <c r="J14356" s="31" t="s">
        <v>36</v>
      </c>
      <c r="K14356" s="32" t="s">
        <v>57446</v>
      </c>
      <c r="M14356" s="53" t="s">
        <v>57447</v>
      </c>
      <c r="N14356" s="33" t="s">
        <v>39</v>
      </c>
    </row>
    <row r="14357" spans="2:14">
      <c r="B14357" s="5" t="s">
        <v>57448</v>
      </c>
      <c r="C14357" s="44" t="s">
        <v>57449</v>
      </c>
      <c r="D14357" s="46" t="s">
        <v>31</v>
      </c>
      <c r="E14357" s="52" t="s">
        <v>32</v>
      </c>
      <c r="F14357" s="45" t="s">
        <v>33</v>
      </c>
      <c r="H14357" s="9" t="s">
        <v>34</v>
      </c>
      <c r="I14357" s="49" t="s">
        <v>35</v>
      </c>
      <c r="J14357" s="31" t="s">
        <v>36</v>
      </c>
      <c r="K14357" s="32" t="s">
        <v>57450</v>
      </c>
      <c r="M14357" s="53" t="s">
        <v>57451</v>
      </c>
      <c r="N14357" s="33" t="s">
        <v>39</v>
      </c>
    </row>
    <row r="14358" spans="2:14">
      <c r="B14358" s="5" t="s">
        <v>57452</v>
      </c>
      <c r="C14358" s="44" t="s">
        <v>57453</v>
      </c>
      <c r="D14358" s="46" t="s">
        <v>31</v>
      </c>
      <c r="E14358" s="52" t="s">
        <v>32</v>
      </c>
      <c r="F14358" s="45" t="s">
        <v>33</v>
      </c>
      <c r="H14358" s="9" t="s">
        <v>34</v>
      </c>
      <c r="I14358" s="49" t="s">
        <v>35</v>
      </c>
      <c r="J14358" s="31" t="s">
        <v>36</v>
      </c>
      <c r="K14358" s="32" t="s">
        <v>57454</v>
      </c>
      <c r="M14358" s="53" t="s">
        <v>57455</v>
      </c>
      <c r="N14358" s="33" t="s">
        <v>39</v>
      </c>
    </row>
    <row r="14359" spans="2:14">
      <c r="B14359" s="5" t="s">
        <v>57456</v>
      </c>
      <c r="C14359" s="44" t="s">
        <v>57457</v>
      </c>
      <c r="D14359" s="46" t="s">
        <v>31</v>
      </c>
      <c r="E14359" s="52" t="s">
        <v>32</v>
      </c>
      <c r="F14359" s="45" t="s">
        <v>33</v>
      </c>
      <c r="H14359" s="9" t="s">
        <v>34</v>
      </c>
      <c r="I14359" s="49" t="s">
        <v>35</v>
      </c>
      <c r="J14359" s="31" t="s">
        <v>36</v>
      </c>
      <c r="K14359" s="32" t="s">
        <v>57458</v>
      </c>
      <c r="M14359" s="53" t="s">
        <v>57459</v>
      </c>
      <c r="N14359" s="33" t="s">
        <v>39</v>
      </c>
    </row>
    <row r="14360" spans="2:14">
      <c r="B14360" s="5" t="s">
        <v>57460</v>
      </c>
      <c r="C14360" s="44" t="s">
        <v>57461</v>
      </c>
      <c r="D14360" s="46" t="s">
        <v>31</v>
      </c>
      <c r="E14360" s="52" t="s">
        <v>32</v>
      </c>
      <c r="F14360" s="45" t="s">
        <v>33</v>
      </c>
      <c r="H14360" s="9" t="s">
        <v>34</v>
      </c>
      <c r="I14360" s="49" t="s">
        <v>35</v>
      </c>
      <c r="J14360" s="31" t="s">
        <v>36</v>
      </c>
      <c r="K14360" s="32" t="s">
        <v>57462</v>
      </c>
      <c r="M14360" s="53" t="s">
        <v>57463</v>
      </c>
      <c r="N14360" s="33" t="s">
        <v>39</v>
      </c>
    </row>
    <row r="14361" spans="2:14">
      <c r="B14361" s="5" t="s">
        <v>57464</v>
      </c>
      <c r="C14361" s="44" t="s">
        <v>57465</v>
      </c>
      <c r="D14361" s="46" t="s">
        <v>31</v>
      </c>
      <c r="E14361" s="52" t="s">
        <v>32</v>
      </c>
      <c r="F14361" s="45" t="s">
        <v>33</v>
      </c>
      <c r="H14361" s="9" t="s">
        <v>34</v>
      </c>
      <c r="I14361" s="49" t="s">
        <v>35</v>
      </c>
      <c r="J14361" s="31" t="s">
        <v>36</v>
      </c>
      <c r="K14361" s="32" t="s">
        <v>57466</v>
      </c>
      <c r="M14361" s="53" t="s">
        <v>57467</v>
      </c>
      <c r="N14361" s="33" t="s">
        <v>39</v>
      </c>
    </row>
    <row r="14362" spans="2:14">
      <c r="B14362" s="5" t="s">
        <v>57468</v>
      </c>
      <c r="C14362" s="44" t="s">
        <v>57469</v>
      </c>
      <c r="D14362" s="46" t="s">
        <v>31</v>
      </c>
      <c r="E14362" s="52" t="s">
        <v>32</v>
      </c>
      <c r="F14362" s="45" t="s">
        <v>33</v>
      </c>
      <c r="H14362" s="9" t="s">
        <v>34</v>
      </c>
      <c r="I14362" s="49" t="s">
        <v>35</v>
      </c>
      <c r="J14362" s="31" t="s">
        <v>36</v>
      </c>
      <c r="K14362" s="32" t="s">
        <v>57470</v>
      </c>
      <c r="M14362" s="53" t="s">
        <v>57471</v>
      </c>
      <c r="N14362" s="33" t="s">
        <v>39</v>
      </c>
    </row>
    <row r="14363" spans="2:14">
      <c r="B14363" s="5" t="s">
        <v>57472</v>
      </c>
      <c r="C14363" s="44" t="s">
        <v>57473</v>
      </c>
      <c r="D14363" s="46" t="s">
        <v>31</v>
      </c>
      <c r="E14363" s="52" t="s">
        <v>32</v>
      </c>
      <c r="F14363" s="45" t="s">
        <v>33</v>
      </c>
      <c r="H14363" s="9" t="s">
        <v>34</v>
      </c>
      <c r="I14363" s="49" t="s">
        <v>35</v>
      </c>
      <c r="J14363" s="31" t="s">
        <v>36</v>
      </c>
      <c r="K14363" s="32" t="s">
        <v>57474</v>
      </c>
      <c r="M14363" s="53" t="s">
        <v>57475</v>
      </c>
      <c r="N14363" s="33" t="s">
        <v>39</v>
      </c>
    </row>
    <row r="14364" spans="2:14">
      <c r="B14364" s="5" t="s">
        <v>57476</v>
      </c>
      <c r="C14364" s="44" t="s">
        <v>57477</v>
      </c>
      <c r="D14364" s="46" t="s">
        <v>31</v>
      </c>
      <c r="E14364" s="52" t="s">
        <v>32</v>
      </c>
      <c r="F14364" s="45" t="s">
        <v>33</v>
      </c>
      <c r="H14364" s="9" t="s">
        <v>34</v>
      </c>
      <c r="I14364" s="49" t="s">
        <v>35</v>
      </c>
      <c r="J14364" s="31" t="s">
        <v>36</v>
      </c>
      <c r="K14364" s="32" t="s">
        <v>57478</v>
      </c>
      <c r="M14364" s="53" t="s">
        <v>57479</v>
      </c>
      <c r="N14364" s="33" t="s">
        <v>39</v>
      </c>
    </row>
    <row r="14365" spans="2:14">
      <c r="B14365" s="5" t="s">
        <v>57480</v>
      </c>
      <c r="C14365" s="44" t="s">
        <v>57481</v>
      </c>
      <c r="D14365" s="46" t="s">
        <v>31</v>
      </c>
      <c r="E14365" s="52" t="s">
        <v>32</v>
      </c>
      <c r="F14365" s="45" t="s">
        <v>33</v>
      </c>
      <c r="H14365" s="9" t="s">
        <v>34</v>
      </c>
      <c r="I14365" s="49" t="s">
        <v>35</v>
      </c>
      <c r="J14365" s="31" t="s">
        <v>36</v>
      </c>
      <c r="K14365" s="32" t="s">
        <v>57482</v>
      </c>
      <c r="M14365" s="53" t="s">
        <v>57483</v>
      </c>
      <c r="N14365" s="33" t="s">
        <v>39</v>
      </c>
    </row>
    <row r="14366" spans="2:14">
      <c r="B14366" s="5" t="s">
        <v>57484</v>
      </c>
      <c r="C14366" s="44" t="s">
        <v>57485</v>
      </c>
      <c r="D14366" s="46" t="s">
        <v>31</v>
      </c>
      <c r="E14366" s="52" t="s">
        <v>32</v>
      </c>
      <c r="F14366" s="45" t="s">
        <v>33</v>
      </c>
      <c r="H14366" s="9" t="s">
        <v>34</v>
      </c>
      <c r="I14366" s="49" t="s">
        <v>35</v>
      </c>
      <c r="J14366" s="31" t="s">
        <v>36</v>
      </c>
      <c r="K14366" s="32" t="s">
        <v>57486</v>
      </c>
      <c r="M14366" s="53" t="s">
        <v>57487</v>
      </c>
      <c r="N14366" s="33" t="s">
        <v>39</v>
      </c>
    </row>
    <row r="14367" spans="2:14">
      <c r="B14367" s="5" t="s">
        <v>57488</v>
      </c>
      <c r="C14367" s="44" t="s">
        <v>57489</v>
      </c>
      <c r="D14367" s="46" t="s">
        <v>31</v>
      </c>
      <c r="E14367" s="52" t="s">
        <v>32</v>
      </c>
      <c r="F14367" s="45" t="s">
        <v>33</v>
      </c>
      <c r="H14367" s="9" t="s">
        <v>34</v>
      </c>
      <c r="I14367" s="49" t="s">
        <v>35</v>
      </c>
      <c r="J14367" s="31" t="s">
        <v>36</v>
      </c>
      <c r="K14367" s="32" t="s">
        <v>57490</v>
      </c>
      <c r="M14367" s="53" t="s">
        <v>57491</v>
      </c>
      <c r="N14367" s="33" t="s">
        <v>39</v>
      </c>
    </row>
    <row r="14368" spans="2:14">
      <c r="B14368" s="5" t="s">
        <v>57492</v>
      </c>
      <c r="C14368" s="44" t="s">
        <v>57493</v>
      </c>
      <c r="D14368" s="46" t="s">
        <v>31</v>
      </c>
      <c r="E14368" s="52" t="s">
        <v>32</v>
      </c>
      <c r="F14368" s="45" t="s">
        <v>33</v>
      </c>
      <c r="H14368" s="9" t="s">
        <v>34</v>
      </c>
      <c r="I14368" s="49" t="s">
        <v>35</v>
      </c>
      <c r="J14368" s="31" t="s">
        <v>36</v>
      </c>
      <c r="K14368" s="32" t="s">
        <v>57494</v>
      </c>
      <c r="M14368" s="53" t="s">
        <v>57495</v>
      </c>
      <c r="N14368" s="33" t="s">
        <v>39</v>
      </c>
    </row>
    <row r="14369" spans="2:14">
      <c r="B14369" s="5" t="s">
        <v>57496</v>
      </c>
      <c r="C14369" s="44" t="s">
        <v>57497</v>
      </c>
      <c r="D14369" s="46" t="s">
        <v>31</v>
      </c>
      <c r="E14369" s="52" t="s">
        <v>32</v>
      </c>
      <c r="F14369" s="45" t="s">
        <v>33</v>
      </c>
      <c r="H14369" s="9" t="s">
        <v>34</v>
      </c>
      <c r="I14369" s="49" t="s">
        <v>35</v>
      </c>
      <c r="J14369" s="31" t="s">
        <v>36</v>
      </c>
      <c r="K14369" s="32" t="s">
        <v>57498</v>
      </c>
      <c r="M14369" s="53" t="s">
        <v>57499</v>
      </c>
      <c r="N14369" s="33" t="s">
        <v>39</v>
      </c>
    </row>
    <row r="14370" spans="2:14">
      <c r="B14370" s="5" t="s">
        <v>57500</v>
      </c>
      <c r="C14370" s="44" t="s">
        <v>57501</v>
      </c>
      <c r="D14370" s="46" t="s">
        <v>31</v>
      </c>
      <c r="E14370" s="52" t="s">
        <v>32</v>
      </c>
      <c r="F14370" s="45" t="s">
        <v>33</v>
      </c>
      <c r="H14370" s="9" t="s">
        <v>34</v>
      </c>
      <c r="I14370" s="49" t="s">
        <v>35</v>
      </c>
      <c r="J14370" s="31" t="s">
        <v>36</v>
      </c>
      <c r="K14370" s="32" t="s">
        <v>57502</v>
      </c>
      <c r="M14370" s="53" t="s">
        <v>57503</v>
      </c>
      <c r="N14370" s="33" t="s">
        <v>39</v>
      </c>
    </row>
    <row r="14371" spans="2:14">
      <c r="B14371" s="5" t="s">
        <v>57504</v>
      </c>
      <c r="C14371" s="44" t="s">
        <v>57505</v>
      </c>
      <c r="D14371" s="46" t="s">
        <v>31</v>
      </c>
      <c r="E14371" s="52" t="s">
        <v>32</v>
      </c>
      <c r="F14371" s="45" t="s">
        <v>33</v>
      </c>
      <c r="H14371" s="9" t="s">
        <v>34</v>
      </c>
      <c r="I14371" s="49" t="s">
        <v>35</v>
      </c>
      <c r="J14371" s="31" t="s">
        <v>36</v>
      </c>
      <c r="K14371" s="32" t="s">
        <v>57506</v>
      </c>
      <c r="M14371" s="53" t="s">
        <v>57507</v>
      </c>
      <c r="N14371" s="33" t="s">
        <v>39</v>
      </c>
    </row>
    <row r="14372" spans="2:14">
      <c r="B14372" s="5" t="s">
        <v>57508</v>
      </c>
      <c r="C14372" s="44" t="s">
        <v>57509</v>
      </c>
      <c r="D14372" s="46" t="s">
        <v>31</v>
      </c>
      <c r="E14372" s="52" t="s">
        <v>32</v>
      </c>
      <c r="F14372" s="45" t="s">
        <v>33</v>
      </c>
      <c r="H14372" s="9" t="s">
        <v>34</v>
      </c>
      <c r="I14372" s="49" t="s">
        <v>35</v>
      </c>
      <c r="J14372" s="31" t="s">
        <v>36</v>
      </c>
      <c r="K14372" s="32" t="s">
        <v>57510</v>
      </c>
      <c r="M14372" s="53" t="s">
        <v>57511</v>
      </c>
      <c r="N14372" s="33" t="s">
        <v>39</v>
      </c>
    </row>
    <row r="14373" spans="2:14">
      <c r="B14373" s="5" t="s">
        <v>57512</v>
      </c>
      <c r="C14373" s="44" t="s">
        <v>57513</v>
      </c>
      <c r="D14373" s="46" t="s">
        <v>31</v>
      </c>
      <c r="E14373" s="52" t="s">
        <v>32</v>
      </c>
      <c r="F14373" s="45" t="s">
        <v>33</v>
      </c>
      <c r="H14373" s="9" t="s">
        <v>34</v>
      </c>
      <c r="I14373" s="49" t="s">
        <v>35</v>
      </c>
      <c r="J14373" s="31" t="s">
        <v>36</v>
      </c>
      <c r="K14373" s="32" t="s">
        <v>57514</v>
      </c>
      <c r="M14373" s="53" t="s">
        <v>57515</v>
      </c>
      <c r="N14373" s="33" t="s">
        <v>39</v>
      </c>
    </row>
    <row r="14374" spans="2:14">
      <c r="B14374" s="5" t="s">
        <v>57516</v>
      </c>
      <c r="C14374" s="44" t="s">
        <v>57517</v>
      </c>
      <c r="D14374" s="46" t="s">
        <v>31</v>
      </c>
      <c r="E14374" s="52" t="s">
        <v>32</v>
      </c>
      <c r="F14374" s="45" t="s">
        <v>33</v>
      </c>
      <c r="H14374" s="9" t="s">
        <v>34</v>
      </c>
      <c r="I14374" s="49" t="s">
        <v>35</v>
      </c>
      <c r="J14374" s="31" t="s">
        <v>36</v>
      </c>
      <c r="K14374" s="32" t="s">
        <v>57518</v>
      </c>
      <c r="M14374" s="53" t="s">
        <v>57519</v>
      </c>
      <c r="N14374" s="33" t="s">
        <v>39</v>
      </c>
    </row>
    <row r="14375" spans="2:14">
      <c r="B14375" s="5" t="s">
        <v>57520</v>
      </c>
      <c r="C14375" s="44" t="s">
        <v>57521</v>
      </c>
      <c r="D14375" s="46" t="s">
        <v>31</v>
      </c>
      <c r="E14375" s="52" t="s">
        <v>32</v>
      </c>
      <c r="F14375" s="45" t="s">
        <v>33</v>
      </c>
      <c r="H14375" s="9" t="s">
        <v>34</v>
      </c>
      <c r="I14375" s="49" t="s">
        <v>35</v>
      </c>
      <c r="J14375" s="31" t="s">
        <v>36</v>
      </c>
      <c r="K14375" s="32" t="s">
        <v>57522</v>
      </c>
      <c r="M14375" s="53" t="s">
        <v>57523</v>
      </c>
      <c r="N14375" s="33" t="s">
        <v>39</v>
      </c>
    </row>
    <row r="14376" spans="2:14">
      <c r="B14376" s="5" t="s">
        <v>57524</v>
      </c>
      <c r="C14376" s="44" t="s">
        <v>57525</v>
      </c>
      <c r="D14376" s="46" t="s">
        <v>31</v>
      </c>
      <c r="E14376" s="52" t="s">
        <v>32</v>
      </c>
      <c r="F14376" s="45" t="s">
        <v>33</v>
      </c>
      <c r="H14376" s="9" t="s">
        <v>34</v>
      </c>
      <c r="I14376" s="49" t="s">
        <v>35</v>
      </c>
      <c r="J14376" s="31" t="s">
        <v>36</v>
      </c>
      <c r="K14376" s="32" t="s">
        <v>57526</v>
      </c>
      <c r="M14376" s="53" t="s">
        <v>57527</v>
      </c>
      <c r="N14376" s="33" t="s">
        <v>39</v>
      </c>
    </row>
    <row r="14377" spans="2:14">
      <c r="B14377" s="5" t="s">
        <v>57528</v>
      </c>
      <c r="C14377" s="44" t="s">
        <v>57529</v>
      </c>
      <c r="D14377" s="46" t="s">
        <v>31</v>
      </c>
      <c r="E14377" s="52" t="s">
        <v>32</v>
      </c>
      <c r="F14377" s="45" t="s">
        <v>33</v>
      </c>
      <c r="H14377" s="9" t="s">
        <v>34</v>
      </c>
      <c r="I14377" s="49" t="s">
        <v>35</v>
      </c>
      <c r="J14377" s="31" t="s">
        <v>36</v>
      </c>
      <c r="K14377" s="32" t="s">
        <v>57530</v>
      </c>
      <c r="M14377" s="53" t="s">
        <v>57531</v>
      </c>
      <c r="N14377" s="33" t="s">
        <v>39</v>
      </c>
    </row>
    <row r="14378" spans="2:14">
      <c r="B14378" s="5" t="s">
        <v>57532</v>
      </c>
      <c r="C14378" s="44" t="s">
        <v>57533</v>
      </c>
      <c r="D14378" s="46" t="s">
        <v>31</v>
      </c>
      <c r="E14378" s="52" t="s">
        <v>32</v>
      </c>
      <c r="F14378" s="45" t="s">
        <v>33</v>
      </c>
      <c r="H14378" s="9" t="s">
        <v>34</v>
      </c>
      <c r="I14378" s="49" t="s">
        <v>35</v>
      </c>
      <c r="J14378" s="31" t="s">
        <v>36</v>
      </c>
      <c r="K14378" s="32" t="s">
        <v>57534</v>
      </c>
      <c r="M14378" s="53" t="s">
        <v>57535</v>
      </c>
      <c r="N14378" s="33" t="s">
        <v>39</v>
      </c>
    </row>
    <row r="14379" spans="2:14">
      <c r="B14379" s="5" t="s">
        <v>57536</v>
      </c>
      <c r="C14379" s="44" t="s">
        <v>57537</v>
      </c>
      <c r="D14379" s="46" t="s">
        <v>31</v>
      </c>
      <c r="E14379" s="52" t="s">
        <v>32</v>
      </c>
      <c r="F14379" s="45" t="s">
        <v>33</v>
      </c>
      <c r="H14379" s="9" t="s">
        <v>34</v>
      </c>
      <c r="I14379" s="49" t="s">
        <v>35</v>
      </c>
      <c r="J14379" s="31" t="s">
        <v>36</v>
      </c>
      <c r="K14379" s="32" t="s">
        <v>57538</v>
      </c>
      <c r="M14379" s="53" t="s">
        <v>57539</v>
      </c>
      <c r="N14379" s="33" t="s">
        <v>39</v>
      </c>
    </row>
    <row r="14380" spans="2:14">
      <c r="B14380" s="5" t="s">
        <v>57540</v>
      </c>
      <c r="C14380" s="44" t="s">
        <v>57541</v>
      </c>
      <c r="D14380" s="46" t="s">
        <v>31</v>
      </c>
      <c r="E14380" s="52" t="s">
        <v>32</v>
      </c>
      <c r="F14380" s="45" t="s">
        <v>33</v>
      </c>
      <c r="H14380" s="9" t="s">
        <v>34</v>
      </c>
      <c r="I14380" s="49" t="s">
        <v>35</v>
      </c>
      <c r="J14380" s="31" t="s">
        <v>36</v>
      </c>
      <c r="K14380" s="32" t="s">
        <v>57542</v>
      </c>
      <c r="M14380" s="53" t="s">
        <v>57543</v>
      </c>
      <c r="N14380" s="33" t="s">
        <v>39</v>
      </c>
    </row>
    <row r="14381" spans="2:14">
      <c r="B14381" s="5" t="s">
        <v>57544</v>
      </c>
      <c r="C14381" s="44" t="s">
        <v>57545</v>
      </c>
      <c r="D14381" s="46" t="s">
        <v>31</v>
      </c>
      <c r="E14381" s="52" t="s">
        <v>32</v>
      </c>
      <c r="F14381" s="45" t="s">
        <v>33</v>
      </c>
      <c r="H14381" s="9" t="s">
        <v>34</v>
      </c>
      <c r="I14381" s="49" t="s">
        <v>35</v>
      </c>
      <c r="J14381" s="31" t="s">
        <v>36</v>
      </c>
      <c r="K14381" s="32" t="s">
        <v>57546</v>
      </c>
      <c r="M14381" s="53" t="s">
        <v>57547</v>
      </c>
      <c r="N14381" s="33" t="s">
        <v>39</v>
      </c>
    </row>
    <row r="14382" spans="2:14">
      <c r="B14382" s="5" t="s">
        <v>57548</v>
      </c>
      <c r="C14382" s="44" t="s">
        <v>57549</v>
      </c>
      <c r="D14382" s="46" t="s">
        <v>31</v>
      </c>
      <c r="E14382" s="52" t="s">
        <v>32</v>
      </c>
      <c r="F14382" s="45" t="s">
        <v>33</v>
      </c>
      <c r="H14382" s="9" t="s">
        <v>34</v>
      </c>
      <c r="I14382" s="49" t="s">
        <v>35</v>
      </c>
      <c r="J14382" s="31" t="s">
        <v>36</v>
      </c>
      <c r="K14382" s="32" t="s">
        <v>57550</v>
      </c>
      <c r="M14382" s="53" t="s">
        <v>57551</v>
      </c>
      <c r="N14382" s="33" t="s">
        <v>39</v>
      </c>
    </row>
    <row r="14383" spans="2:14">
      <c r="B14383" s="5" t="s">
        <v>57552</v>
      </c>
      <c r="C14383" s="44" t="s">
        <v>57553</v>
      </c>
      <c r="D14383" s="46" t="s">
        <v>31</v>
      </c>
      <c r="E14383" s="52" t="s">
        <v>32</v>
      </c>
      <c r="F14383" s="45" t="s">
        <v>33</v>
      </c>
      <c r="H14383" s="9" t="s">
        <v>34</v>
      </c>
      <c r="I14383" s="49" t="s">
        <v>35</v>
      </c>
      <c r="J14383" s="31" t="s">
        <v>36</v>
      </c>
      <c r="K14383" s="32" t="s">
        <v>57554</v>
      </c>
      <c r="M14383" s="53" t="s">
        <v>57555</v>
      </c>
      <c r="N14383" s="33" t="s">
        <v>39</v>
      </c>
    </row>
    <row r="14384" spans="2:14">
      <c r="B14384" s="5" t="s">
        <v>57556</v>
      </c>
      <c r="C14384" s="44" t="s">
        <v>57557</v>
      </c>
      <c r="D14384" s="46" t="s">
        <v>31</v>
      </c>
      <c r="E14384" s="52" t="s">
        <v>32</v>
      </c>
      <c r="F14384" s="45" t="s">
        <v>33</v>
      </c>
      <c r="H14384" s="9" t="s">
        <v>34</v>
      </c>
      <c r="I14384" s="49" t="s">
        <v>35</v>
      </c>
      <c r="J14384" s="31" t="s">
        <v>36</v>
      </c>
      <c r="K14384" s="32" t="s">
        <v>57558</v>
      </c>
      <c r="M14384" s="53" t="s">
        <v>57559</v>
      </c>
      <c r="N14384" s="33" t="s">
        <v>39</v>
      </c>
    </row>
    <row r="14385" spans="2:14">
      <c r="B14385" s="5" t="s">
        <v>57560</v>
      </c>
      <c r="C14385" s="44" t="s">
        <v>57561</v>
      </c>
      <c r="D14385" s="46" t="s">
        <v>31</v>
      </c>
      <c r="E14385" s="52" t="s">
        <v>32</v>
      </c>
      <c r="F14385" s="45" t="s">
        <v>33</v>
      </c>
      <c r="H14385" s="9" t="s">
        <v>34</v>
      </c>
      <c r="I14385" s="49" t="s">
        <v>35</v>
      </c>
      <c r="J14385" s="31" t="s">
        <v>36</v>
      </c>
      <c r="K14385" s="32" t="s">
        <v>57562</v>
      </c>
      <c r="M14385" s="53" t="s">
        <v>57563</v>
      </c>
      <c r="N14385" s="33" t="s">
        <v>39</v>
      </c>
    </row>
    <row r="14386" spans="2:14">
      <c r="B14386" s="5" t="s">
        <v>57564</v>
      </c>
      <c r="C14386" s="44" t="s">
        <v>57565</v>
      </c>
      <c r="D14386" s="46" t="s">
        <v>31</v>
      </c>
      <c r="E14386" s="52" t="s">
        <v>32</v>
      </c>
      <c r="F14386" s="45" t="s">
        <v>33</v>
      </c>
      <c r="H14386" s="9" t="s">
        <v>34</v>
      </c>
      <c r="I14386" s="49" t="s">
        <v>35</v>
      </c>
      <c r="J14386" s="31" t="s">
        <v>36</v>
      </c>
      <c r="K14386" s="32" t="s">
        <v>57566</v>
      </c>
      <c r="M14386" s="53" t="s">
        <v>57567</v>
      </c>
      <c r="N14386" s="33" t="s">
        <v>39</v>
      </c>
    </row>
    <row r="14387" spans="2:14">
      <c r="B14387" s="5" t="s">
        <v>57568</v>
      </c>
      <c r="C14387" s="44" t="s">
        <v>57569</v>
      </c>
      <c r="D14387" s="46" t="s">
        <v>31</v>
      </c>
      <c r="E14387" s="52" t="s">
        <v>32</v>
      </c>
      <c r="F14387" s="45" t="s">
        <v>33</v>
      </c>
      <c r="H14387" s="9" t="s">
        <v>34</v>
      </c>
      <c r="I14387" s="49" t="s">
        <v>35</v>
      </c>
      <c r="J14387" s="31" t="s">
        <v>36</v>
      </c>
      <c r="K14387" s="32" t="s">
        <v>57570</v>
      </c>
      <c r="M14387" s="53" t="s">
        <v>57571</v>
      </c>
      <c r="N14387" s="33" t="s">
        <v>39</v>
      </c>
    </row>
    <row r="14388" spans="2:14">
      <c r="B14388" s="5" t="s">
        <v>57572</v>
      </c>
      <c r="C14388" s="44" t="s">
        <v>57573</v>
      </c>
      <c r="D14388" s="46" t="s">
        <v>31</v>
      </c>
      <c r="E14388" s="52" t="s">
        <v>32</v>
      </c>
      <c r="F14388" s="45" t="s">
        <v>33</v>
      </c>
      <c r="H14388" s="9" t="s">
        <v>34</v>
      </c>
      <c r="I14388" s="49" t="s">
        <v>35</v>
      </c>
      <c r="J14388" s="31" t="s">
        <v>36</v>
      </c>
      <c r="K14388" s="32" t="s">
        <v>57574</v>
      </c>
      <c r="M14388" s="53" t="s">
        <v>57575</v>
      </c>
      <c r="N14388" s="33" t="s">
        <v>39</v>
      </c>
    </row>
    <row r="14389" spans="2:14">
      <c r="B14389" s="5" t="s">
        <v>57576</v>
      </c>
      <c r="C14389" s="44" t="s">
        <v>57577</v>
      </c>
      <c r="D14389" s="46" t="s">
        <v>31</v>
      </c>
      <c r="E14389" s="52" t="s">
        <v>32</v>
      </c>
      <c r="F14389" s="45" t="s">
        <v>33</v>
      </c>
      <c r="H14389" s="9" t="s">
        <v>34</v>
      </c>
      <c r="I14389" s="49" t="s">
        <v>35</v>
      </c>
      <c r="J14389" s="31" t="s">
        <v>36</v>
      </c>
      <c r="K14389" s="32" t="s">
        <v>57578</v>
      </c>
      <c r="M14389" s="53" t="s">
        <v>57579</v>
      </c>
      <c r="N14389" s="33" t="s">
        <v>39</v>
      </c>
    </row>
    <row r="14390" spans="2:14">
      <c r="B14390" s="5" t="s">
        <v>57580</v>
      </c>
      <c r="C14390" s="44" t="s">
        <v>57581</v>
      </c>
      <c r="D14390" s="46" t="s">
        <v>31</v>
      </c>
      <c r="E14390" s="52" t="s">
        <v>32</v>
      </c>
      <c r="F14390" s="45" t="s">
        <v>33</v>
      </c>
      <c r="H14390" s="9" t="s">
        <v>34</v>
      </c>
      <c r="I14390" s="49" t="s">
        <v>35</v>
      </c>
      <c r="J14390" s="31" t="s">
        <v>36</v>
      </c>
      <c r="K14390" s="32" t="s">
        <v>57582</v>
      </c>
      <c r="M14390" s="53" t="s">
        <v>57583</v>
      </c>
      <c r="N14390" s="33" t="s">
        <v>39</v>
      </c>
    </row>
    <row r="14391" spans="2:14">
      <c r="B14391" s="5" t="s">
        <v>57584</v>
      </c>
      <c r="C14391" s="44" t="s">
        <v>57585</v>
      </c>
      <c r="D14391" s="46" t="s">
        <v>31</v>
      </c>
      <c r="E14391" s="52" t="s">
        <v>32</v>
      </c>
      <c r="F14391" s="45" t="s">
        <v>33</v>
      </c>
      <c r="H14391" s="9" t="s">
        <v>34</v>
      </c>
      <c r="I14391" s="49" t="s">
        <v>35</v>
      </c>
      <c r="J14391" s="31" t="s">
        <v>36</v>
      </c>
      <c r="K14391" s="32" t="s">
        <v>57586</v>
      </c>
      <c r="M14391" s="53" t="s">
        <v>57587</v>
      </c>
      <c r="N14391" s="33" t="s">
        <v>39</v>
      </c>
    </row>
    <row r="14392" spans="2:14">
      <c r="B14392" s="5" t="s">
        <v>57588</v>
      </c>
      <c r="C14392" s="44" t="s">
        <v>57589</v>
      </c>
      <c r="D14392" s="46" t="s">
        <v>31</v>
      </c>
      <c r="E14392" s="52" t="s">
        <v>32</v>
      </c>
      <c r="F14392" s="45" t="s">
        <v>33</v>
      </c>
      <c r="H14392" s="9" t="s">
        <v>34</v>
      </c>
      <c r="I14392" s="49" t="s">
        <v>35</v>
      </c>
      <c r="J14392" s="31" t="s">
        <v>36</v>
      </c>
      <c r="K14392" s="32" t="s">
        <v>57590</v>
      </c>
      <c r="M14392" s="53" t="s">
        <v>57591</v>
      </c>
      <c r="N14392" s="33" t="s">
        <v>39</v>
      </c>
    </row>
    <row r="14393" spans="2:14">
      <c r="B14393" s="5" t="s">
        <v>57592</v>
      </c>
      <c r="C14393" s="44" t="s">
        <v>57593</v>
      </c>
      <c r="D14393" s="46" t="s">
        <v>31</v>
      </c>
      <c r="E14393" s="52" t="s">
        <v>32</v>
      </c>
      <c r="F14393" s="45" t="s">
        <v>33</v>
      </c>
      <c r="H14393" s="9" t="s">
        <v>34</v>
      </c>
      <c r="I14393" s="49" t="s">
        <v>35</v>
      </c>
      <c r="J14393" s="31" t="s">
        <v>36</v>
      </c>
      <c r="K14393" s="32" t="s">
        <v>57594</v>
      </c>
      <c r="M14393" s="53" t="s">
        <v>57595</v>
      </c>
      <c r="N14393" s="33" t="s">
        <v>39</v>
      </c>
    </row>
    <row r="14394" spans="2:14">
      <c r="B14394" s="5" t="s">
        <v>57596</v>
      </c>
      <c r="C14394" s="44" t="s">
        <v>57597</v>
      </c>
      <c r="D14394" s="46" t="s">
        <v>31</v>
      </c>
      <c r="E14394" s="52" t="s">
        <v>32</v>
      </c>
      <c r="F14394" s="45" t="s">
        <v>33</v>
      </c>
      <c r="H14394" s="9" t="s">
        <v>34</v>
      </c>
      <c r="I14394" s="49" t="s">
        <v>35</v>
      </c>
      <c r="J14394" s="31" t="s">
        <v>36</v>
      </c>
      <c r="K14394" s="32" t="s">
        <v>57598</v>
      </c>
      <c r="M14394" s="53" t="s">
        <v>57599</v>
      </c>
      <c r="N14394" s="33" t="s">
        <v>39</v>
      </c>
    </row>
    <row r="14395" spans="2:14">
      <c r="B14395" s="5" t="s">
        <v>57600</v>
      </c>
      <c r="C14395" s="44" t="s">
        <v>57601</v>
      </c>
      <c r="D14395" s="46" t="s">
        <v>31</v>
      </c>
      <c r="E14395" s="52" t="s">
        <v>32</v>
      </c>
      <c r="F14395" s="45" t="s">
        <v>33</v>
      </c>
      <c r="H14395" s="9" t="s">
        <v>34</v>
      </c>
      <c r="I14395" s="49" t="s">
        <v>35</v>
      </c>
      <c r="J14395" s="31" t="s">
        <v>36</v>
      </c>
      <c r="K14395" s="32" t="s">
        <v>57602</v>
      </c>
      <c r="M14395" s="53" t="s">
        <v>57603</v>
      </c>
      <c r="N14395" s="33" t="s">
        <v>39</v>
      </c>
    </row>
    <row r="14396" spans="2:14">
      <c r="B14396" s="5" t="s">
        <v>57604</v>
      </c>
      <c r="C14396" s="44" t="s">
        <v>57605</v>
      </c>
      <c r="D14396" s="46" t="s">
        <v>31</v>
      </c>
      <c r="E14396" s="52" t="s">
        <v>32</v>
      </c>
      <c r="F14396" s="45" t="s">
        <v>33</v>
      </c>
      <c r="H14396" s="9" t="s">
        <v>34</v>
      </c>
      <c r="I14396" s="49" t="s">
        <v>35</v>
      </c>
      <c r="J14396" s="31" t="s">
        <v>36</v>
      </c>
      <c r="K14396" s="32" t="s">
        <v>57606</v>
      </c>
      <c r="M14396" s="53" t="s">
        <v>57607</v>
      </c>
      <c r="N14396" s="33" t="s">
        <v>39</v>
      </c>
    </row>
    <row r="14397" spans="2:14">
      <c r="B14397" s="5" t="s">
        <v>57608</v>
      </c>
      <c r="C14397" s="44" t="s">
        <v>57609</v>
      </c>
      <c r="D14397" s="46" t="s">
        <v>31</v>
      </c>
      <c r="E14397" s="52" t="s">
        <v>32</v>
      </c>
      <c r="F14397" s="45" t="s">
        <v>33</v>
      </c>
      <c r="H14397" s="9" t="s">
        <v>34</v>
      </c>
      <c r="I14397" s="49" t="s">
        <v>35</v>
      </c>
      <c r="J14397" s="31" t="s">
        <v>36</v>
      </c>
      <c r="K14397" s="32" t="s">
        <v>57610</v>
      </c>
      <c r="M14397" s="53" t="s">
        <v>57611</v>
      </c>
      <c r="N14397" s="33" t="s">
        <v>39</v>
      </c>
    </row>
    <row r="14398" spans="2:14">
      <c r="B14398" s="5" t="s">
        <v>57612</v>
      </c>
      <c r="C14398" s="44" t="s">
        <v>57613</v>
      </c>
      <c r="D14398" s="46" t="s">
        <v>31</v>
      </c>
      <c r="E14398" s="52" t="s">
        <v>32</v>
      </c>
      <c r="F14398" s="45" t="s">
        <v>33</v>
      </c>
      <c r="H14398" s="9" t="s">
        <v>34</v>
      </c>
      <c r="I14398" s="49" t="s">
        <v>35</v>
      </c>
      <c r="J14398" s="31" t="s">
        <v>36</v>
      </c>
      <c r="K14398" s="32" t="s">
        <v>57614</v>
      </c>
      <c r="M14398" s="53" t="s">
        <v>57615</v>
      </c>
      <c r="N14398" s="33" t="s">
        <v>39</v>
      </c>
    </row>
    <row r="14399" spans="2:14">
      <c r="B14399" s="5" t="s">
        <v>57616</v>
      </c>
      <c r="C14399" s="44" t="s">
        <v>57617</v>
      </c>
      <c r="D14399" s="46" t="s">
        <v>31</v>
      </c>
      <c r="E14399" s="52" t="s">
        <v>32</v>
      </c>
      <c r="F14399" s="45" t="s">
        <v>33</v>
      </c>
      <c r="H14399" s="9" t="s">
        <v>34</v>
      </c>
      <c r="I14399" s="49" t="s">
        <v>35</v>
      </c>
      <c r="J14399" s="31" t="s">
        <v>36</v>
      </c>
      <c r="K14399" s="32" t="s">
        <v>57618</v>
      </c>
      <c r="M14399" s="53" t="s">
        <v>57619</v>
      </c>
      <c r="N14399" s="33" t="s">
        <v>39</v>
      </c>
    </row>
    <row r="14400" spans="2:14">
      <c r="B14400" s="5" t="s">
        <v>57620</v>
      </c>
      <c r="C14400" s="44" t="s">
        <v>57621</v>
      </c>
      <c r="D14400" s="46" t="s">
        <v>31</v>
      </c>
      <c r="E14400" s="52" t="s">
        <v>32</v>
      </c>
      <c r="F14400" s="45" t="s">
        <v>33</v>
      </c>
      <c r="H14400" s="9" t="s">
        <v>34</v>
      </c>
      <c r="I14400" s="49" t="s">
        <v>35</v>
      </c>
      <c r="J14400" s="31" t="s">
        <v>36</v>
      </c>
      <c r="K14400" s="32" t="s">
        <v>57622</v>
      </c>
      <c r="M14400" s="53" t="s">
        <v>57623</v>
      </c>
      <c r="N14400" s="33" t="s">
        <v>39</v>
      </c>
    </row>
    <row r="14401" spans="2:14">
      <c r="B14401" s="5" t="s">
        <v>57624</v>
      </c>
      <c r="C14401" s="44" t="s">
        <v>57625</v>
      </c>
      <c r="D14401" s="46" t="s">
        <v>31</v>
      </c>
      <c r="E14401" s="52" t="s">
        <v>32</v>
      </c>
      <c r="F14401" s="45" t="s">
        <v>33</v>
      </c>
      <c r="H14401" s="9" t="s">
        <v>34</v>
      </c>
      <c r="I14401" s="49" t="s">
        <v>35</v>
      </c>
      <c r="J14401" s="31" t="s">
        <v>36</v>
      </c>
      <c r="K14401" s="32" t="s">
        <v>57626</v>
      </c>
      <c r="M14401" s="53" t="s">
        <v>57627</v>
      </c>
      <c r="N14401" s="33" t="s">
        <v>39</v>
      </c>
    </row>
    <row r="14402" spans="2:14">
      <c r="B14402" s="5" t="s">
        <v>57628</v>
      </c>
      <c r="C14402" s="44" t="s">
        <v>57629</v>
      </c>
      <c r="D14402" s="46" t="s">
        <v>31</v>
      </c>
      <c r="E14402" s="52" t="s">
        <v>32</v>
      </c>
      <c r="F14402" s="45" t="s">
        <v>33</v>
      </c>
      <c r="H14402" s="9" t="s">
        <v>34</v>
      </c>
      <c r="I14402" s="49" t="s">
        <v>35</v>
      </c>
      <c r="J14402" s="31" t="s">
        <v>36</v>
      </c>
      <c r="K14402" s="32" t="s">
        <v>57630</v>
      </c>
      <c r="M14402" s="53" t="s">
        <v>57631</v>
      </c>
      <c r="N14402" s="33" t="s">
        <v>39</v>
      </c>
    </row>
    <row r="14403" spans="2:14">
      <c r="B14403" s="5" t="s">
        <v>57632</v>
      </c>
      <c r="C14403" s="44" t="s">
        <v>57633</v>
      </c>
      <c r="D14403" s="46" t="s">
        <v>31</v>
      </c>
      <c r="E14403" s="52" t="s">
        <v>32</v>
      </c>
      <c r="F14403" s="45" t="s">
        <v>33</v>
      </c>
      <c r="H14403" s="9" t="s">
        <v>34</v>
      </c>
      <c r="I14403" s="49" t="s">
        <v>35</v>
      </c>
      <c r="J14403" s="31" t="s">
        <v>36</v>
      </c>
      <c r="K14403" s="32" t="s">
        <v>57634</v>
      </c>
      <c r="M14403" s="53" t="s">
        <v>57635</v>
      </c>
      <c r="N14403" s="33" t="s">
        <v>39</v>
      </c>
    </row>
    <row r="14404" spans="2:14">
      <c r="B14404" s="5" t="s">
        <v>57636</v>
      </c>
      <c r="C14404" s="44" t="s">
        <v>57637</v>
      </c>
      <c r="D14404" s="46" t="s">
        <v>31</v>
      </c>
      <c r="E14404" s="52" t="s">
        <v>32</v>
      </c>
      <c r="F14404" s="45" t="s">
        <v>33</v>
      </c>
      <c r="H14404" s="9" t="s">
        <v>34</v>
      </c>
      <c r="I14404" s="49" t="s">
        <v>35</v>
      </c>
      <c r="J14404" s="31" t="s">
        <v>36</v>
      </c>
      <c r="K14404" s="32" t="s">
        <v>57638</v>
      </c>
      <c r="M14404" s="53" t="s">
        <v>57639</v>
      </c>
      <c r="N14404" s="33" t="s">
        <v>39</v>
      </c>
    </row>
    <row r="14405" spans="2:14">
      <c r="B14405" s="5" t="s">
        <v>57640</v>
      </c>
      <c r="C14405" s="44" t="s">
        <v>57641</v>
      </c>
      <c r="D14405" s="46" t="s">
        <v>31</v>
      </c>
      <c r="E14405" s="52" t="s">
        <v>32</v>
      </c>
      <c r="F14405" s="45" t="s">
        <v>33</v>
      </c>
      <c r="H14405" s="9" t="s">
        <v>34</v>
      </c>
      <c r="I14405" s="49" t="s">
        <v>35</v>
      </c>
      <c r="J14405" s="31" t="s">
        <v>36</v>
      </c>
      <c r="K14405" s="32" t="s">
        <v>57642</v>
      </c>
      <c r="M14405" s="53" t="s">
        <v>57643</v>
      </c>
      <c r="N14405" s="33" t="s">
        <v>39</v>
      </c>
    </row>
    <row r="14406" spans="2:14">
      <c r="B14406" s="5" t="s">
        <v>57644</v>
      </c>
      <c r="C14406" s="44" t="s">
        <v>57645</v>
      </c>
      <c r="D14406" s="46" t="s">
        <v>31</v>
      </c>
      <c r="E14406" s="52" t="s">
        <v>32</v>
      </c>
      <c r="F14406" s="45" t="s">
        <v>33</v>
      </c>
      <c r="H14406" s="9" t="s">
        <v>34</v>
      </c>
      <c r="I14406" s="49" t="s">
        <v>35</v>
      </c>
      <c r="J14406" s="31" t="s">
        <v>36</v>
      </c>
      <c r="K14406" s="32" t="s">
        <v>57646</v>
      </c>
      <c r="M14406" s="53" t="s">
        <v>57647</v>
      </c>
      <c r="N14406" s="33" t="s">
        <v>39</v>
      </c>
    </row>
    <row r="14407" spans="2:14">
      <c r="B14407" s="5" t="s">
        <v>57648</v>
      </c>
      <c r="C14407" s="44" t="s">
        <v>57649</v>
      </c>
      <c r="D14407" s="46" t="s">
        <v>31</v>
      </c>
      <c r="E14407" s="52" t="s">
        <v>32</v>
      </c>
      <c r="F14407" s="45" t="s">
        <v>33</v>
      </c>
      <c r="H14407" s="9" t="s">
        <v>34</v>
      </c>
      <c r="I14407" s="49" t="s">
        <v>35</v>
      </c>
      <c r="J14407" s="31" t="s">
        <v>36</v>
      </c>
      <c r="K14407" s="32" t="s">
        <v>57650</v>
      </c>
      <c r="M14407" s="53" t="s">
        <v>57651</v>
      </c>
      <c r="N14407" s="33" t="s">
        <v>39</v>
      </c>
    </row>
    <row r="14408" spans="2:14">
      <c r="B14408" s="5" t="s">
        <v>57652</v>
      </c>
      <c r="C14408" s="44" t="s">
        <v>57653</v>
      </c>
      <c r="D14408" s="46" t="s">
        <v>31</v>
      </c>
      <c r="E14408" s="52" t="s">
        <v>32</v>
      </c>
      <c r="F14408" s="45" t="s">
        <v>33</v>
      </c>
      <c r="H14408" s="9" t="s">
        <v>34</v>
      </c>
      <c r="I14408" s="49" t="s">
        <v>35</v>
      </c>
      <c r="J14408" s="31" t="s">
        <v>36</v>
      </c>
      <c r="K14408" s="32" t="s">
        <v>57654</v>
      </c>
      <c r="M14408" s="53" t="s">
        <v>57655</v>
      </c>
      <c r="N14408" s="33" t="s">
        <v>39</v>
      </c>
    </row>
    <row r="14409" spans="2:14">
      <c r="B14409" s="5" t="s">
        <v>57656</v>
      </c>
      <c r="C14409" s="44" t="s">
        <v>57657</v>
      </c>
      <c r="D14409" s="46" t="s">
        <v>31</v>
      </c>
      <c r="E14409" s="52" t="s">
        <v>32</v>
      </c>
      <c r="F14409" s="45" t="s">
        <v>33</v>
      </c>
      <c r="H14409" s="9" t="s">
        <v>34</v>
      </c>
      <c r="I14409" s="49" t="s">
        <v>35</v>
      </c>
      <c r="J14409" s="31" t="s">
        <v>36</v>
      </c>
      <c r="K14409" s="32" t="s">
        <v>57658</v>
      </c>
      <c r="M14409" s="53" t="s">
        <v>57659</v>
      </c>
      <c r="N14409" s="33" t="s">
        <v>39</v>
      </c>
    </row>
    <row r="14410" spans="2:14">
      <c r="B14410" s="5" t="s">
        <v>57660</v>
      </c>
      <c r="C14410" s="44" t="s">
        <v>57661</v>
      </c>
      <c r="D14410" s="46" t="s">
        <v>31</v>
      </c>
      <c r="E14410" s="52" t="s">
        <v>32</v>
      </c>
      <c r="F14410" s="45" t="s">
        <v>33</v>
      </c>
      <c r="H14410" s="9" t="s">
        <v>34</v>
      </c>
      <c r="I14410" s="49" t="s">
        <v>35</v>
      </c>
      <c r="J14410" s="31" t="s">
        <v>36</v>
      </c>
      <c r="K14410" s="32" t="s">
        <v>57662</v>
      </c>
      <c r="M14410" s="53" t="s">
        <v>57663</v>
      </c>
      <c r="N14410" s="33" t="s">
        <v>39</v>
      </c>
    </row>
    <row r="14411" spans="2:14">
      <c r="B14411" s="5" t="s">
        <v>57664</v>
      </c>
      <c r="C14411" s="44" t="s">
        <v>57665</v>
      </c>
      <c r="D14411" s="46" t="s">
        <v>31</v>
      </c>
      <c r="E14411" s="52" t="s">
        <v>32</v>
      </c>
      <c r="F14411" s="45" t="s">
        <v>33</v>
      </c>
      <c r="H14411" s="9" t="s">
        <v>34</v>
      </c>
      <c r="I14411" s="49" t="s">
        <v>35</v>
      </c>
      <c r="J14411" s="31" t="s">
        <v>36</v>
      </c>
      <c r="K14411" s="32" t="s">
        <v>57666</v>
      </c>
      <c r="M14411" s="53" t="s">
        <v>57667</v>
      </c>
      <c r="N14411" s="33" t="s">
        <v>39</v>
      </c>
    </row>
    <row r="14412" spans="2:14">
      <c r="B14412" s="5" t="s">
        <v>57668</v>
      </c>
      <c r="C14412" s="44" t="s">
        <v>57669</v>
      </c>
      <c r="D14412" s="46" t="s">
        <v>31</v>
      </c>
      <c r="E14412" s="52" t="s">
        <v>32</v>
      </c>
      <c r="F14412" s="45" t="s">
        <v>33</v>
      </c>
      <c r="H14412" s="9" t="s">
        <v>34</v>
      </c>
      <c r="I14412" s="49" t="s">
        <v>35</v>
      </c>
      <c r="J14412" s="31" t="s">
        <v>36</v>
      </c>
      <c r="K14412" s="32" t="s">
        <v>57670</v>
      </c>
      <c r="M14412" s="53" t="s">
        <v>57671</v>
      </c>
      <c r="N14412" s="33" t="s">
        <v>39</v>
      </c>
    </row>
    <row r="14413" spans="2:14">
      <c r="B14413" s="5" t="s">
        <v>57672</v>
      </c>
      <c r="C14413" s="44" t="s">
        <v>57673</v>
      </c>
      <c r="D14413" s="46" t="s">
        <v>31</v>
      </c>
      <c r="E14413" s="52" t="s">
        <v>32</v>
      </c>
      <c r="F14413" s="45" t="s">
        <v>33</v>
      </c>
      <c r="H14413" s="9" t="s">
        <v>34</v>
      </c>
      <c r="I14413" s="49" t="s">
        <v>35</v>
      </c>
      <c r="J14413" s="31" t="s">
        <v>36</v>
      </c>
      <c r="K14413" s="32" t="s">
        <v>57674</v>
      </c>
      <c r="M14413" s="53" t="s">
        <v>57675</v>
      </c>
      <c r="N14413" s="33" t="s">
        <v>39</v>
      </c>
    </row>
    <row r="14414" spans="2:14">
      <c r="B14414" s="5" t="s">
        <v>57676</v>
      </c>
      <c r="C14414" s="44" t="s">
        <v>57677</v>
      </c>
      <c r="D14414" s="46" t="s">
        <v>31</v>
      </c>
      <c r="E14414" s="52" t="s">
        <v>32</v>
      </c>
      <c r="F14414" s="45" t="s">
        <v>33</v>
      </c>
      <c r="H14414" s="9" t="s">
        <v>34</v>
      </c>
      <c r="I14414" s="49" t="s">
        <v>35</v>
      </c>
      <c r="J14414" s="31" t="s">
        <v>36</v>
      </c>
      <c r="K14414" s="32" t="s">
        <v>57678</v>
      </c>
      <c r="M14414" s="53" t="s">
        <v>57679</v>
      </c>
      <c r="N14414" s="33" t="s">
        <v>39</v>
      </c>
    </row>
    <row r="14415" spans="2:14">
      <c r="B14415" s="5" t="s">
        <v>57680</v>
      </c>
      <c r="C14415" s="44" t="s">
        <v>57681</v>
      </c>
      <c r="D14415" s="46" t="s">
        <v>31</v>
      </c>
      <c r="E14415" s="52" t="s">
        <v>32</v>
      </c>
      <c r="F14415" s="45" t="s">
        <v>33</v>
      </c>
      <c r="H14415" s="9" t="s">
        <v>34</v>
      </c>
      <c r="I14415" s="49" t="s">
        <v>35</v>
      </c>
      <c r="J14415" s="31" t="s">
        <v>36</v>
      </c>
      <c r="K14415" s="32" t="s">
        <v>57682</v>
      </c>
      <c r="M14415" s="53" t="s">
        <v>57683</v>
      </c>
      <c r="N14415" s="33" t="s">
        <v>39</v>
      </c>
    </row>
    <row r="14416" spans="2:14">
      <c r="B14416" s="5" t="s">
        <v>57684</v>
      </c>
      <c r="C14416" s="44" t="s">
        <v>57685</v>
      </c>
      <c r="D14416" s="46" t="s">
        <v>31</v>
      </c>
      <c r="E14416" s="52" t="s">
        <v>32</v>
      </c>
      <c r="F14416" s="45" t="s">
        <v>33</v>
      </c>
      <c r="H14416" s="9" t="s">
        <v>34</v>
      </c>
      <c r="I14416" s="49" t="s">
        <v>35</v>
      </c>
      <c r="J14416" s="31" t="s">
        <v>36</v>
      </c>
      <c r="K14416" s="32" t="s">
        <v>57686</v>
      </c>
      <c r="M14416" s="53" t="s">
        <v>57687</v>
      </c>
      <c r="N14416" s="33" t="s">
        <v>39</v>
      </c>
    </row>
    <row r="14417" spans="2:14">
      <c r="B14417" s="5" t="s">
        <v>57688</v>
      </c>
      <c r="C14417" s="44" t="s">
        <v>57689</v>
      </c>
      <c r="D14417" s="46" t="s">
        <v>31</v>
      </c>
      <c r="E14417" s="52" t="s">
        <v>32</v>
      </c>
      <c r="F14417" s="45" t="s">
        <v>33</v>
      </c>
      <c r="H14417" s="9" t="s">
        <v>34</v>
      </c>
      <c r="I14417" s="49" t="s">
        <v>35</v>
      </c>
      <c r="J14417" s="31" t="s">
        <v>36</v>
      </c>
      <c r="K14417" s="32" t="s">
        <v>57690</v>
      </c>
      <c r="M14417" s="53" t="s">
        <v>57691</v>
      </c>
      <c r="N14417" s="33" t="s">
        <v>39</v>
      </c>
    </row>
    <row r="14418" spans="2:14">
      <c r="B14418" s="5" t="s">
        <v>57692</v>
      </c>
      <c r="C14418" s="44" t="s">
        <v>57693</v>
      </c>
      <c r="D14418" s="46" t="s">
        <v>31</v>
      </c>
      <c r="E14418" s="52" t="s">
        <v>32</v>
      </c>
      <c r="F14418" s="45" t="s">
        <v>33</v>
      </c>
      <c r="H14418" s="9" t="s">
        <v>34</v>
      </c>
      <c r="I14418" s="49" t="s">
        <v>35</v>
      </c>
      <c r="J14418" s="31" t="s">
        <v>36</v>
      </c>
      <c r="K14418" s="32" t="s">
        <v>57694</v>
      </c>
      <c r="M14418" s="53" t="s">
        <v>57695</v>
      </c>
      <c r="N14418" s="33" t="s">
        <v>39</v>
      </c>
    </row>
    <row r="14419" spans="2:14">
      <c r="B14419" s="5" t="s">
        <v>57696</v>
      </c>
      <c r="C14419" s="44" t="s">
        <v>57697</v>
      </c>
      <c r="D14419" s="46" t="s">
        <v>31</v>
      </c>
      <c r="E14419" s="52" t="s">
        <v>32</v>
      </c>
      <c r="F14419" s="45" t="s">
        <v>33</v>
      </c>
      <c r="H14419" s="9" t="s">
        <v>34</v>
      </c>
      <c r="I14419" s="49" t="s">
        <v>35</v>
      </c>
      <c r="J14419" s="31" t="s">
        <v>36</v>
      </c>
      <c r="K14419" s="32" t="s">
        <v>57698</v>
      </c>
      <c r="M14419" s="53" t="s">
        <v>57699</v>
      </c>
      <c r="N14419" s="33" t="s">
        <v>39</v>
      </c>
    </row>
    <row r="14420" spans="2:14">
      <c r="B14420" s="5" t="s">
        <v>57700</v>
      </c>
      <c r="C14420" s="44" t="s">
        <v>57701</v>
      </c>
      <c r="D14420" s="46" t="s">
        <v>31</v>
      </c>
      <c r="E14420" s="52" t="s">
        <v>32</v>
      </c>
      <c r="F14420" s="45" t="s">
        <v>33</v>
      </c>
      <c r="H14420" s="9" t="s">
        <v>34</v>
      </c>
      <c r="I14420" s="49" t="s">
        <v>35</v>
      </c>
      <c r="J14420" s="31" t="s">
        <v>36</v>
      </c>
      <c r="K14420" s="32" t="s">
        <v>57702</v>
      </c>
      <c r="M14420" s="53" t="s">
        <v>57703</v>
      </c>
      <c r="N14420" s="33" t="s">
        <v>39</v>
      </c>
    </row>
    <row r="14421" spans="2:14">
      <c r="B14421" s="5" t="s">
        <v>57704</v>
      </c>
      <c r="C14421" s="44" t="s">
        <v>57705</v>
      </c>
      <c r="D14421" s="46" t="s">
        <v>31</v>
      </c>
      <c r="E14421" s="52" t="s">
        <v>32</v>
      </c>
      <c r="F14421" s="45" t="s">
        <v>33</v>
      </c>
      <c r="H14421" s="9" t="s">
        <v>34</v>
      </c>
      <c r="I14421" s="49" t="s">
        <v>35</v>
      </c>
      <c r="J14421" s="31" t="s">
        <v>36</v>
      </c>
      <c r="K14421" s="32" t="s">
        <v>57706</v>
      </c>
      <c r="M14421" s="53" t="s">
        <v>57707</v>
      </c>
      <c r="N14421" s="33" t="s">
        <v>39</v>
      </c>
    </row>
    <row r="14422" spans="2:14">
      <c r="B14422" s="5" t="s">
        <v>57708</v>
      </c>
      <c r="C14422" s="44" t="s">
        <v>57709</v>
      </c>
      <c r="D14422" s="46" t="s">
        <v>31</v>
      </c>
      <c r="E14422" s="52" t="s">
        <v>32</v>
      </c>
      <c r="F14422" s="45" t="s">
        <v>33</v>
      </c>
      <c r="H14422" s="9" t="s">
        <v>34</v>
      </c>
      <c r="I14422" s="49" t="s">
        <v>35</v>
      </c>
      <c r="J14422" s="31" t="s">
        <v>36</v>
      </c>
      <c r="K14422" s="32" t="s">
        <v>57710</v>
      </c>
      <c r="M14422" s="53" t="s">
        <v>57711</v>
      </c>
      <c r="N14422" s="33" t="s">
        <v>39</v>
      </c>
    </row>
    <row r="14423" spans="2:14">
      <c r="B14423" s="5" t="s">
        <v>57712</v>
      </c>
      <c r="C14423" s="44" t="s">
        <v>57713</v>
      </c>
      <c r="D14423" s="46" t="s">
        <v>31</v>
      </c>
      <c r="E14423" s="52" t="s">
        <v>32</v>
      </c>
      <c r="F14423" s="45" t="s">
        <v>33</v>
      </c>
      <c r="H14423" s="9" t="s">
        <v>34</v>
      </c>
      <c r="I14423" s="49" t="s">
        <v>35</v>
      </c>
      <c r="J14423" s="31" t="s">
        <v>36</v>
      </c>
      <c r="K14423" s="32" t="s">
        <v>57714</v>
      </c>
      <c r="M14423" s="53" t="s">
        <v>57715</v>
      </c>
      <c r="N14423" s="33" t="s">
        <v>39</v>
      </c>
    </row>
    <row r="14424" spans="2:14">
      <c r="B14424" s="5" t="s">
        <v>57716</v>
      </c>
      <c r="C14424" s="44" t="s">
        <v>57717</v>
      </c>
      <c r="D14424" s="46" t="s">
        <v>31</v>
      </c>
      <c r="E14424" s="52" t="s">
        <v>32</v>
      </c>
      <c r="F14424" s="45" t="s">
        <v>33</v>
      </c>
      <c r="H14424" s="9" t="s">
        <v>34</v>
      </c>
      <c r="I14424" s="49" t="s">
        <v>35</v>
      </c>
      <c r="J14424" s="31" t="s">
        <v>36</v>
      </c>
      <c r="K14424" s="32" t="s">
        <v>57718</v>
      </c>
      <c r="M14424" s="53" t="s">
        <v>57719</v>
      </c>
      <c r="N14424" s="33" t="s">
        <v>39</v>
      </c>
    </row>
    <row r="14425" spans="2:14">
      <c r="B14425" s="5" t="s">
        <v>57720</v>
      </c>
      <c r="C14425" s="44" t="s">
        <v>57721</v>
      </c>
      <c r="D14425" s="46" t="s">
        <v>31</v>
      </c>
      <c r="E14425" s="52" t="s">
        <v>32</v>
      </c>
      <c r="F14425" s="45" t="s">
        <v>33</v>
      </c>
      <c r="H14425" s="9" t="s">
        <v>34</v>
      </c>
      <c r="I14425" s="49" t="s">
        <v>35</v>
      </c>
      <c r="J14425" s="31" t="s">
        <v>36</v>
      </c>
      <c r="K14425" s="32" t="s">
        <v>57722</v>
      </c>
      <c r="M14425" s="53" t="s">
        <v>57723</v>
      </c>
      <c r="N14425" s="33" t="s">
        <v>39</v>
      </c>
    </row>
    <row r="14426" spans="2:14">
      <c r="B14426" s="5" t="s">
        <v>57724</v>
      </c>
      <c r="C14426" s="44" t="s">
        <v>57725</v>
      </c>
      <c r="D14426" s="46" t="s">
        <v>31</v>
      </c>
      <c r="E14426" s="52" t="s">
        <v>32</v>
      </c>
      <c r="F14426" s="45" t="s">
        <v>33</v>
      </c>
      <c r="H14426" s="9" t="s">
        <v>34</v>
      </c>
      <c r="I14426" s="49" t="s">
        <v>35</v>
      </c>
      <c r="J14426" s="31" t="s">
        <v>36</v>
      </c>
      <c r="K14426" s="32" t="s">
        <v>57726</v>
      </c>
      <c r="M14426" s="53" t="s">
        <v>57727</v>
      </c>
      <c r="N14426" s="33" t="s">
        <v>39</v>
      </c>
    </row>
    <row r="14427" spans="2:14">
      <c r="B14427" s="5" t="s">
        <v>57728</v>
      </c>
      <c r="C14427" s="44" t="s">
        <v>57729</v>
      </c>
      <c r="D14427" s="46" t="s">
        <v>31</v>
      </c>
      <c r="E14427" s="52" t="s">
        <v>32</v>
      </c>
      <c r="F14427" s="45" t="s">
        <v>33</v>
      </c>
      <c r="H14427" s="9" t="s">
        <v>34</v>
      </c>
      <c r="I14427" s="49" t="s">
        <v>35</v>
      </c>
      <c r="J14427" s="31" t="s">
        <v>36</v>
      </c>
      <c r="K14427" s="32" t="s">
        <v>57730</v>
      </c>
      <c r="M14427" s="53" t="s">
        <v>57731</v>
      </c>
      <c r="N14427" s="33" t="s">
        <v>39</v>
      </c>
    </row>
    <row r="14428" spans="2:14">
      <c r="B14428" s="5" t="s">
        <v>57732</v>
      </c>
      <c r="C14428" s="44" t="s">
        <v>57733</v>
      </c>
      <c r="D14428" s="46" t="s">
        <v>31</v>
      </c>
      <c r="E14428" s="52" t="s">
        <v>32</v>
      </c>
      <c r="F14428" s="45" t="s">
        <v>33</v>
      </c>
      <c r="H14428" s="9" t="s">
        <v>34</v>
      </c>
      <c r="I14428" s="49" t="s">
        <v>35</v>
      </c>
      <c r="J14428" s="31" t="s">
        <v>36</v>
      </c>
      <c r="K14428" s="32" t="s">
        <v>57734</v>
      </c>
      <c r="M14428" s="53" t="s">
        <v>57735</v>
      </c>
      <c r="N14428" s="33" t="s">
        <v>39</v>
      </c>
    </row>
    <row r="14429" spans="2:14">
      <c r="B14429" s="5" t="s">
        <v>57736</v>
      </c>
      <c r="C14429" s="44" t="s">
        <v>57737</v>
      </c>
      <c r="D14429" s="46" t="s">
        <v>31</v>
      </c>
      <c r="E14429" s="52" t="s">
        <v>32</v>
      </c>
      <c r="F14429" s="45" t="s">
        <v>33</v>
      </c>
      <c r="H14429" s="9" t="s">
        <v>34</v>
      </c>
      <c r="I14429" s="49" t="s">
        <v>35</v>
      </c>
      <c r="J14429" s="31" t="s">
        <v>36</v>
      </c>
      <c r="K14429" s="32" t="s">
        <v>57738</v>
      </c>
      <c r="M14429" s="53" t="s">
        <v>57739</v>
      </c>
      <c r="N14429" s="33" t="s">
        <v>39</v>
      </c>
    </row>
    <row r="14430" spans="2:14">
      <c r="B14430" s="5" t="s">
        <v>57740</v>
      </c>
      <c r="C14430" s="44" t="s">
        <v>57741</v>
      </c>
      <c r="D14430" s="46" t="s">
        <v>31</v>
      </c>
      <c r="E14430" s="52" t="s">
        <v>32</v>
      </c>
      <c r="F14430" s="45" t="s">
        <v>33</v>
      </c>
      <c r="H14430" s="9" t="s">
        <v>34</v>
      </c>
      <c r="I14430" s="49" t="s">
        <v>35</v>
      </c>
      <c r="J14430" s="31" t="s">
        <v>36</v>
      </c>
      <c r="K14430" s="32" t="s">
        <v>57742</v>
      </c>
      <c r="M14430" s="53" t="s">
        <v>57743</v>
      </c>
      <c r="N14430" s="33" t="s">
        <v>39</v>
      </c>
    </row>
    <row r="14431" spans="2:14">
      <c r="B14431" s="5" t="s">
        <v>57744</v>
      </c>
      <c r="C14431" s="44" t="s">
        <v>57745</v>
      </c>
      <c r="D14431" s="46" t="s">
        <v>31</v>
      </c>
      <c r="E14431" s="52" t="s">
        <v>32</v>
      </c>
      <c r="F14431" s="45" t="s">
        <v>33</v>
      </c>
      <c r="H14431" s="9" t="s">
        <v>34</v>
      </c>
      <c r="I14431" s="49" t="s">
        <v>35</v>
      </c>
      <c r="J14431" s="31" t="s">
        <v>36</v>
      </c>
      <c r="K14431" s="32" t="s">
        <v>57746</v>
      </c>
      <c r="M14431" s="53" t="s">
        <v>57747</v>
      </c>
      <c r="N14431" s="33" t="s">
        <v>39</v>
      </c>
    </row>
    <row r="14432" spans="2:14">
      <c r="B14432" s="5" t="s">
        <v>57748</v>
      </c>
      <c r="C14432" s="44" t="s">
        <v>57749</v>
      </c>
      <c r="D14432" s="46" t="s">
        <v>31</v>
      </c>
      <c r="E14432" s="52" t="s">
        <v>32</v>
      </c>
      <c r="F14432" s="45" t="s">
        <v>33</v>
      </c>
      <c r="H14432" s="9" t="s">
        <v>34</v>
      </c>
      <c r="I14432" s="49" t="s">
        <v>35</v>
      </c>
      <c r="J14432" s="31" t="s">
        <v>36</v>
      </c>
      <c r="K14432" s="32" t="s">
        <v>57750</v>
      </c>
      <c r="M14432" s="53" t="s">
        <v>57751</v>
      </c>
      <c r="N14432" s="33" t="s">
        <v>39</v>
      </c>
    </row>
    <row r="14433" spans="2:14">
      <c r="B14433" s="5" t="s">
        <v>57752</v>
      </c>
      <c r="C14433" s="44" t="s">
        <v>57753</v>
      </c>
      <c r="D14433" s="46" t="s">
        <v>31</v>
      </c>
      <c r="E14433" s="52" t="s">
        <v>32</v>
      </c>
      <c r="F14433" s="45" t="s">
        <v>33</v>
      </c>
      <c r="H14433" s="9" t="s">
        <v>34</v>
      </c>
      <c r="I14433" s="49" t="s">
        <v>35</v>
      </c>
      <c r="J14433" s="31" t="s">
        <v>36</v>
      </c>
      <c r="K14433" s="32" t="s">
        <v>57754</v>
      </c>
      <c r="M14433" s="53" t="s">
        <v>57755</v>
      </c>
      <c r="N14433" s="33" t="s">
        <v>39</v>
      </c>
    </row>
    <row r="14434" spans="2:14">
      <c r="B14434" s="5" t="s">
        <v>57756</v>
      </c>
      <c r="C14434" s="44" t="s">
        <v>57757</v>
      </c>
      <c r="D14434" s="46" t="s">
        <v>31</v>
      </c>
      <c r="E14434" s="52" t="s">
        <v>32</v>
      </c>
      <c r="F14434" s="45" t="s">
        <v>33</v>
      </c>
      <c r="H14434" s="9" t="s">
        <v>34</v>
      </c>
      <c r="I14434" s="49" t="s">
        <v>35</v>
      </c>
      <c r="J14434" s="31" t="s">
        <v>36</v>
      </c>
      <c r="K14434" s="32" t="s">
        <v>57758</v>
      </c>
      <c r="M14434" s="53" t="s">
        <v>57759</v>
      </c>
      <c r="N14434" s="33" t="s">
        <v>39</v>
      </c>
    </row>
    <row r="14435" spans="2:14">
      <c r="B14435" s="5" t="s">
        <v>57760</v>
      </c>
      <c r="C14435" s="44" t="s">
        <v>57761</v>
      </c>
      <c r="D14435" s="46" t="s">
        <v>31</v>
      </c>
      <c r="E14435" s="52" t="s">
        <v>32</v>
      </c>
      <c r="F14435" s="45" t="s">
        <v>33</v>
      </c>
      <c r="H14435" s="9" t="s">
        <v>34</v>
      </c>
      <c r="I14435" s="49" t="s">
        <v>35</v>
      </c>
      <c r="J14435" s="31" t="s">
        <v>36</v>
      </c>
      <c r="K14435" s="32" t="s">
        <v>57762</v>
      </c>
      <c r="M14435" s="53" t="s">
        <v>57763</v>
      </c>
      <c r="N14435" s="33" t="s">
        <v>39</v>
      </c>
    </row>
    <row r="14436" spans="2:14">
      <c r="B14436" s="5" t="s">
        <v>57764</v>
      </c>
      <c r="C14436" s="44" t="s">
        <v>57765</v>
      </c>
      <c r="D14436" s="46" t="s">
        <v>31</v>
      </c>
      <c r="E14436" s="52" t="s">
        <v>32</v>
      </c>
      <c r="F14436" s="45" t="s">
        <v>33</v>
      </c>
      <c r="H14436" s="9" t="s">
        <v>34</v>
      </c>
      <c r="I14436" s="49" t="s">
        <v>35</v>
      </c>
      <c r="J14436" s="31" t="s">
        <v>36</v>
      </c>
      <c r="K14436" s="32" t="s">
        <v>57766</v>
      </c>
      <c r="M14436" s="53" t="s">
        <v>57767</v>
      </c>
      <c r="N14436" s="33" t="s">
        <v>39</v>
      </c>
    </row>
    <row r="14437" spans="2:14">
      <c r="B14437" s="5" t="s">
        <v>57768</v>
      </c>
      <c r="C14437" s="44" t="s">
        <v>57769</v>
      </c>
      <c r="D14437" s="46" t="s">
        <v>31</v>
      </c>
      <c r="E14437" s="52" t="s">
        <v>32</v>
      </c>
      <c r="F14437" s="45" t="s">
        <v>33</v>
      </c>
      <c r="H14437" s="9" t="s">
        <v>34</v>
      </c>
      <c r="I14437" s="49" t="s">
        <v>35</v>
      </c>
      <c r="J14437" s="31" t="s">
        <v>36</v>
      </c>
      <c r="K14437" s="32" t="s">
        <v>57770</v>
      </c>
      <c r="M14437" s="53" t="s">
        <v>57771</v>
      </c>
      <c r="N14437" s="33" t="s">
        <v>39</v>
      </c>
    </row>
    <row r="14438" spans="2:14">
      <c r="B14438" s="5" t="s">
        <v>57772</v>
      </c>
      <c r="C14438" s="44" t="s">
        <v>57773</v>
      </c>
      <c r="D14438" s="46" t="s">
        <v>31</v>
      </c>
      <c r="E14438" s="52" t="s">
        <v>32</v>
      </c>
      <c r="F14438" s="45" t="s">
        <v>33</v>
      </c>
      <c r="H14438" s="9" t="s">
        <v>34</v>
      </c>
      <c r="I14438" s="49" t="s">
        <v>35</v>
      </c>
      <c r="J14438" s="31" t="s">
        <v>36</v>
      </c>
      <c r="K14438" s="32" t="s">
        <v>57774</v>
      </c>
      <c r="M14438" s="53" t="s">
        <v>57775</v>
      </c>
      <c r="N14438" s="33" t="s">
        <v>39</v>
      </c>
    </row>
    <row r="14439" spans="2:14">
      <c r="B14439" s="5" t="s">
        <v>57776</v>
      </c>
      <c r="C14439" s="44" t="s">
        <v>57777</v>
      </c>
      <c r="D14439" s="46" t="s">
        <v>31</v>
      </c>
      <c r="E14439" s="52" t="s">
        <v>32</v>
      </c>
      <c r="F14439" s="45" t="s">
        <v>33</v>
      </c>
      <c r="H14439" s="9" t="s">
        <v>34</v>
      </c>
      <c r="I14439" s="49" t="s">
        <v>35</v>
      </c>
      <c r="J14439" s="31" t="s">
        <v>36</v>
      </c>
      <c r="K14439" s="32" t="s">
        <v>57778</v>
      </c>
      <c r="M14439" s="53" t="s">
        <v>57779</v>
      </c>
      <c r="N14439" s="33" t="s">
        <v>39</v>
      </c>
    </row>
    <row r="14440" spans="2:14">
      <c r="B14440" s="5" t="s">
        <v>57780</v>
      </c>
      <c r="C14440" s="44" t="s">
        <v>57781</v>
      </c>
      <c r="D14440" s="46" t="s">
        <v>31</v>
      </c>
      <c r="E14440" s="52" t="s">
        <v>32</v>
      </c>
      <c r="F14440" s="45" t="s">
        <v>33</v>
      </c>
      <c r="H14440" s="9" t="s">
        <v>34</v>
      </c>
      <c r="I14440" s="49" t="s">
        <v>35</v>
      </c>
      <c r="J14440" s="31" t="s">
        <v>36</v>
      </c>
      <c r="K14440" s="32" t="s">
        <v>57782</v>
      </c>
      <c r="M14440" s="53" t="s">
        <v>57783</v>
      </c>
      <c r="N14440" s="33" t="s">
        <v>39</v>
      </c>
    </row>
    <row r="14441" spans="2:14">
      <c r="B14441" s="5" t="s">
        <v>57784</v>
      </c>
      <c r="C14441" s="44" t="s">
        <v>57785</v>
      </c>
      <c r="D14441" s="46" t="s">
        <v>31</v>
      </c>
      <c r="E14441" s="52" t="s">
        <v>32</v>
      </c>
      <c r="F14441" s="45" t="s">
        <v>33</v>
      </c>
      <c r="H14441" s="9" t="s">
        <v>34</v>
      </c>
      <c r="I14441" s="49" t="s">
        <v>35</v>
      </c>
      <c r="J14441" s="31" t="s">
        <v>36</v>
      </c>
      <c r="K14441" s="32" t="s">
        <v>57786</v>
      </c>
      <c r="M14441" s="53" t="s">
        <v>57787</v>
      </c>
      <c r="N14441" s="33" t="s">
        <v>39</v>
      </c>
    </row>
    <row r="14442" spans="2:14">
      <c r="B14442" s="5" t="s">
        <v>57788</v>
      </c>
      <c r="C14442" s="44" t="s">
        <v>57789</v>
      </c>
      <c r="D14442" s="46" t="s">
        <v>31</v>
      </c>
      <c r="E14442" s="52" t="s">
        <v>32</v>
      </c>
      <c r="F14442" s="45" t="s">
        <v>33</v>
      </c>
      <c r="H14442" s="9" t="s">
        <v>34</v>
      </c>
      <c r="I14442" s="49" t="s">
        <v>35</v>
      </c>
      <c r="J14442" s="31" t="s">
        <v>36</v>
      </c>
      <c r="K14442" s="32" t="s">
        <v>57790</v>
      </c>
      <c r="M14442" s="53" t="s">
        <v>57791</v>
      </c>
      <c r="N14442" s="33" t="s">
        <v>39</v>
      </c>
    </row>
    <row r="14443" spans="2:14">
      <c r="B14443" s="5" t="s">
        <v>57792</v>
      </c>
      <c r="C14443" s="44" t="s">
        <v>57793</v>
      </c>
      <c r="D14443" s="46" t="s">
        <v>31</v>
      </c>
      <c r="E14443" s="52" t="s">
        <v>32</v>
      </c>
      <c r="F14443" s="45" t="s">
        <v>33</v>
      </c>
      <c r="H14443" s="9" t="s">
        <v>34</v>
      </c>
      <c r="I14443" s="49" t="s">
        <v>35</v>
      </c>
      <c r="J14443" s="31" t="s">
        <v>36</v>
      </c>
      <c r="K14443" s="32" t="s">
        <v>57794</v>
      </c>
      <c r="M14443" s="53" t="s">
        <v>57795</v>
      </c>
      <c r="N14443" s="33" t="s">
        <v>39</v>
      </c>
    </row>
    <row r="14444" spans="2:14">
      <c r="B14444" s="5" t="s">
        <v>57796</v>
      </c>
      <c r="C14444" s="44" t="s">
        <v>57797</v>
      </c>
      <c r="D14444" s="46" t="s">
        <v>31</v>
      </c>
      <c r="E14444" s="52" t="s">
        <v>32</v>
      </c>
      <c r="F14444" s="45" t="s">
        <v>33</v>
      </c>
      <c r="H14444" s="9" t="s">
        <v>34</v>
      </c>
      <c r="I14444" s="49" t="s">
        <v>35</v>
      </c>
      <c r="J14444" s="31" t="s">
        <v>36</v>
      </c>
      <c r="K14444" s="32" t="s">
        <v>57798</v>
      </c>
      <c r="M14444" s="53" t="s">
        <v>57799</v>
      </c>
      <c r="N14444" s="33" t="s">
        <v>39</v>
      </c>
    </row>
    <row r="14445" spans="2:14">
      <c r="B14445" s="5" t="s">
        <v>57800</v>
      </c>
      <c r="C14445" s="44" t="s">
        <v>57801</v>
      </c>
      <c r="D14445" s="46" t="s">
        <v>31</v>
      </c>
      <c r="E14445" s="52" t="s">
        <v>32</v>
      </c>
      <c r="F14445" s="45" t="s">
        <v>33</v>
      </c>
      <c r="H14445" s="9" t="s">
        <v>34</v>
      </c>
      <c r="I14445" s="49" t="s">
        <v>35</v>
      </c>
      <c r="J14445" s="31" t="s">
        <v>36</v>
      </c>
      <c r="K14445" s="32" t="s">
        <v>57802</v>
      </c>
      <c r="M14445" s="53" t="s">
        <v>57803</v>
      </c>
      <c r="N14445" s="33" t="s">
        <v>39</v>
      </c>
    </row>
    <row r="14446" spans="2:14">
      <c r="B14446" s="5" t="s">
        <v>57804</v>
      </c>
      <c r="C14446" s="44" t="s">
        <v>57805</v>
      </c>
      <c r="D14446" s="46" t="s">
        <v>31</v>
      </c>
      <c r="E14446" s="52" t="s">
        <v>32</v>
      </c>
      <c r="F14446" s="45" t="s">
        <v>33</v>
      </c>
      <c r="H14446" s="9" t="s">
        <v>34</v>
      </c>
      <c r="I14446" s="49" t="s">
        <v>35</v>
      </c>
      <c r="J14446" s="31" t="s">
        <v>36</v>
      </c>
      <c r="K14446" s="32" t="s">
        <v>57806</v>
      </c>
      <c r="M14446" s="53" t="s">
        <v>57807</v>
      </c>
      <c r="N14446" s="33" t="s">
        <v>39</v>
      </c>
    </row>
    <row r="14447" spans="2:14">
      <c r="B14447" s="5" t="s">
        <v>57808</v>
      </c>
      <c r="C14447" s="44" t="s">
        <v>57809</v>
      </c>
      <c r="D14447" s="46" t="s">
        <v>31</v>
      </c>
      <c r="E14447" s="52" t="s">
        <v>32</v>
      </c>
      <c r="F14447" s="45" t="s">
        <v>33</v>
      </c>
      <c r="H14447" s="9" t="s">
        <v>34</v>
      </c>
      <c r="I14447" s="49" t="s">
        <v>35</v>
      </c>
      <c r="J14447" s="31" t="s">
        <v>36</v>
      </c>
      <c r="K14447" s="32" t="s">
        <v>57810</v>
      </c>
      <c r="M14447" s="53" t="s">
        <v>57811</v>
      </c>
      <c r="N14447" s="33" t="s">
        <v>39</v>
      </c>
    </row>
    <row r="14448" spans="2:14">
      <c r="B14448" s="5" t="s">
        <v>57812</v>
      </c>
      <c r="C14448" s="44" t="s">
        <v>57813</v>
      </c>
      <c r="D14448" s="46" t="s">
        <v>31</v>
      </c>
      <c r="E14448" s="52" t="s">
        <v>32</v>
      </c>
      <c r="F14448" s="45" t="s">
        <v>33</v>
      </c>
      <c r="H14448" s="9" t="s">
        <v>34</v>
      </c>
      <c r="I14448" s="49" t="s">
        <v>35</v>
      </c>
      <c r="J14448" s="31" t="s">
        <v>36</v>
      </c>
      <c r="K14448" s="32" t="s">
        <v>57814</v>
      </c>
      <c r="M14448" s="53" t="s">
        <v>57815</v>
      </c>
      <c r="N14448" s="33" t="s">
        <v>39</v>
      </c>
    </row>
    <row r="14449" spans="2:14">
      <c r="B14449" s="5" t="s">
        <v>57816</v>
      </c>
      <c r="C14449" s="44" t="s">
        <v>57817</v>
      </c>
      <c r="D14449" s="46" t="s">
        <v>31</v>
      </c>
      <c r="E14449" s="52" t="s">
        <v>32</v>
      </c>
      <c r="F14449" s="45" t="s">
        <v>33</v>
      </c>
      <c r="H14449" s="9" t="s">
        <v>34</v>
      </c>
      <c r="I14449" s="49" t="s">
        <v>35</v>
      </c>
      <c r="J14449" s="31" t="s">
        <v>36</v>
      </c>
      <c r="K14449" s="32" t="s">
        <v>57818</v>
      </c>
      <c r="M14449" s="53" t="s">
        <v>57819</v>
      </c>
      <c r="N14449" s="33" t="s">
        <v>39</v>
      </c>
    </row>
    <row r="14450" spans="2:14">
      <c r="B14450" s="5" t="s">
        <v>57820</v>
      </c>
      <c r="C14450" s="44" t="s">
        <v>57821</v>
      </c>
      <c r="D14450" s="46" t="s">
        <v>31</v>
      </c>
      <c r="E14450" s="52" t="s">
        <v>32</v>
      </c>
      <c r="F14450" s="45" t="s">
        <v>33</v>
      </c>
      <c r="H14450" s="9" t="s">
        <v>34</v>
      </c>
      <c r="I14450" s="49" t="s">
        <v>35</v>
      </c>
      <c r="J14450" s="31" t="s">
        <v>36</v>
      </c>
      <c r="K14450" s="32" t="s">
        <v>57822</v>
      </c>
      <c r="M14450" s="53" t="s">
        <v>57823</v>
      </c>
      <c r="N14450" s="33" t="s">
        <v>39</v>
      </c>
    </row>
    <row r="14451" spans="2:14">
      <c r="B14451" s="5" t="s">
        <v>57824</v>
      </c>
      <c r="C14451" s="44" t="s">
        <v>57825</v>
      </c>
      <c r="D14451" s="46" t="s">
        <v>31</v>
      </c>
      <c r="E14451" s="52" t="s">
        <v>32</v>
      </c>
      <c r="F14451" s="45" t="s">
        <v>33</v>
      </c>
      <c r="H14451" s="9" t="s">
        <v>34</v>
      </c>
      <c r="I14451" s="49" t="s">
        <v>35</v>
      </c>
      <c r="J14451" s="31" t="s">
        <v>36</v>
      </c>
      <c r="K14451" s="32" t="s">
        <v>57826</v>
      </c>
      <c r="M14451" s="53" t="s">
        <v>57827</v>
      </c>
      <c r="N14451" s="33" t="s">
        <v>39</v>
      </c>
    </row>
    <row r="14452" spans="2:14">
      <c r="B14452" s="5" t="s">
        <v>57828</v>
      </c>
      <c r="C14452" s="44" t="s">
        <v>57829</v>
      </c>
      <c r="D14452" s="46" t="s">
        <v>31</v>
      </c>
      <c r="E14452" s="52" t="s">
        <v>32</v>
      </c>
      <c r="F14452" s="45" t="s">
        <v>33</v>
      </c>
      <c r="H14452" s="9" t="s">
        <v>34</v>
      </c>
      <c r="I14452" s="49" t="s">
        <v>35</v>
      </c>
      <c r="J14452" s="31" t="s">
        <v>36</v>
      </c>
      <c r="K14452" s="32" t="s">
        <v>57830</v>
      </c>
      <c r="M14452" s="53" t="s">
        <v>57831</v>
      </c>
      <c r="N14452" s="33" t="s">
        <v>39</v>
      </c>
    </row>
    <row r="14453" spans="2:14">
      <c r="B14453" s="5" t="s">
        <v>57832</v>
      </c>
      <c r="C14453" s="44" t="s">
        <v>57833</v>
      </c>
      <c r="D14453" s="46" t="s">
        <v>31</v>
      </c>
      <c r="E14453" s="52" t="s">
        <v>32</v>
      </c>
      <c r="F14453" s="45" t="s">
        <v>33</v>
      </c>
      <c r="H14453" s="9" t="s">
        <v>34</v>
      </c>
      <c r="I14453" s="49" t="s">
        <v>35</v>
      </c>
      <c r="J14453" s="31" t="s">
        <v>36</v>
      </c>
      <c r="K14453" s="32" t="s">
        <v>57834</v>
      </c>
      <c r="M14453" s="53" t="s">
        <v>57835</v>
      </c>
      <c r="N14453" s="33" t="s">
        <v>39</v>
      </c>
    </row>
    <row r="14454" spans="2:14">
      <c r="B14454" s="5" t="s">
        <v>57836</v>
      </c>
      <c r="C14454" s="44" t="s">
        <v>57837</v>
      </c>
      <c r="D14454" s="46" t="s">
        <v>31</v>
      </c>
      <c r="E14454" s="52" t="s">
        <v>32</v>
      </c>
      <c r="F14454" s="45" t="s">
        <v>33</v>
      </c>
      <c r="H14454" s="9" t="s">
        <v>34</v>
      </c>
      <c r="I14454" s="49" t="s">
        <v>35</v>
      </c>
      <c r="J14454" s="31" t="s">
        <v>36</v>
      </c>
      <c r="K14454" s="32" t="s">
        <v>57838</v>
      </c>
      <c r="M14454" s="53" t="s">
        <v>57839</v>
      </c>
      <c r="N14454" s="33" t="s">
        <v>39</v>
      </c>
    </row>
    <row r="14455" spans="2:14">
      <c r="B14455" s="5" t="s">
        <v>57840</v>
      </c>
      <c r="C14455" s="44" t="s">
        <v>57841</v>
      </c>
      <c r="D14455" s="46" t="s">
        <v>31</v>
      </c>
      <c r="E14455" s="52" t="s">
        <v>32</v>
      </c>
      <c r="F14455" s="45" t="s">
        <v>33</v>
      </c>
      <c r="H14455" s="9" t="s">
        <v>34</v>
      </c>
      <c r="I14455" s="49" t="s">
        <v>35</v>
      </c>
      <c r="J14455" s="31" t="s">
        <v>36</v>
      </c>
      <c r="K14455" s="32" t="s">
        <v>57842</v>
      </c>
      <c r="M14455" s="53" t="s">
        <v>57843</v>
      </c>
      <c r="N14455" s="33" t="s">
        <v>39</v>
      </c>
    </row>
    <row r="14456" spans="2:14">
      <c r="B14456" s="5" t="s">
        <v>57844</v>
      </c>
      <c r="C14456" s="44" t="s">
        <v>57845</v>
      </c>
      <c r="D14456" s="46" t="s">
        <v>31</v>
      </c>
      <c r="E14456" s="52" t="s">
        <v>32</v>
      </c>
      <c r="F14456" s="45" t="s">
        <v>33</v>
      </c>
      <c r="H14456" s="9" t="s">
        <v>34</v>
      </c>
      <c r="I14456" s="49" t="s">
        <v>35</v>
      </c>
      <c r="J14456" s="31" t="s">
        <v>36</v>
      </c>
      <c r="K14456" s="32" t="s">
        <v>57846</v>
      </c>
      <c r="M14456" s="53" t="s">
        <v>57847</v>
      </c>
      <c r="N14456" s="33" t="s">
        <v>39</v>
      </c>
    </row>
    <row r="14457" spans="2:14">
      <c r="B14457" s="5" t="s">
        <v>57848</v>
      </c>
      <c r="C14457" s="44" t="s">
        <v>57849</v>
      </c>
      <c r="D14457" s="46" t="s">
        <v>31</v>
      </c>
      <c r="E14457" s="52" t="s">
        <v>32</v>
      </c>
      <c r="F14457" s="45" t="s">
        <v>33</v>
      </c>
      <c r="H14457" s="9" t="s">
        <v>34</v>
      </c>
      <c r="I14457" s="49" t="s">
        <v>35</v>
      </c>
      <c r="J14457" s="31" t="s">
        <v>36</v>
      </c>
      <c r="K14457" s="32" t="s">
        <v>57850</v>
      </c>
      <c r="M14457" s="53" t="s">
        <v>57851</v>
      </c>
      <c r="N14457" s="33" t="s">
        <v>39</v>
      </c>
    </row>
    <row r="14458" spans="2:14">
      <c r="B14458" s="5" t="s">
        <v>57852</v>
      </c>
      <c r="C14458" s="44" t="s">
        <v>57853</v>
      </c>
      <c r="D14458" s="46" t="s">
        <v>31</v>
      </c>
      <c r="E14458" s="52" t="s">
        <v>32</v>
      </c>
      <c r="F14458" s="45" t="s">
        <v>33</v>
      </c>
      <c r="H14458" s="9" t="s">
        <v>34</v>
      </c>
      <c r="I14458" s="49" t="s">
        <v>35</v>
      </c>
      <c r="J14458" s="31" t="s">
        <v>36</v>
      </c>
      <c r="K14458" s="32" t="s">
        <v>57854</v>
      </c>
      <c r="M14458" s="53" t="s">
        <v>57855</v>
      </c>
      <c r="N14458" s="33" t="s">
        <v>39</v>
      </c>
    </row>
    <row r="14459" spans="2:14">
      <c r="B14459" s="5" t="s">
        <v>57856</v>
      </c>
      <c r="C14459" s="44" t="s">
        <v>57857</v>
      </c>
      <c r="D14459" s="46" t="s">
        <v>31</v>
      </c>
      <c r="E14459" s="52" t="s">
        <v>32</v>
      </c>
      <c r="F14459" s="45" t="s">
        <v>33</v>
      </c>
      <c r="H14459" s="9" t="s">
        <v>34</v>
      </c>
      <c r="I14459" s="49" t="s">
        <v>35</v>
      </c>
      <c r="J14459" s="31" t="s">
        <v>36</v>
      </c>
      <c r="K14459" s="32" t="s">
        <v>57858</v>
      </c>
      <c r="M14459" s="53" t="s">
        <v>57859</v>
      </c>
      <c r="N14459" s="33" t="s">
        <v>39</v>
      </c>
    </row>
    <row r="14460" spans="2:14">
      <c r="B14460" s="5" t="s">
        <v>57860</v>
      </c>
      <c r="C14460" s="44" t="s">
        <v>57861</v>
      </c>
      <c r="D14460" s="46" t="s">
        <v>31</v>
      </c>
      <c r="E14460" s="52" t="s">
        <v>32</v>
      </c>
      <c r="F14460" s="45" t="s">
        <v>33</v>
      </c>
      <c r="H14460" s="9" t="s">
        <v>34</v>
      </c>
      <c r="I14460" s="49" t="s">
        <v>35</v>
      </c>
      <c r="J14460" s="31" t="s">
        <v>36</v>
      </c>
      <c r="K14460" s="32" t="s">
        <v>57862</v>
      </c>
      <c r="M14460" s="53" t="s">
        <v>57863</v>
      </c>
      <c r="N14460" s="33" t="s">
        <v>39</v>
      </c>
    </row>
    <row r="14461" spans="2:14">
      <c r="B14461" s="5" t="s">
        <v>57864</v>
      </c>
      <c r="C14461" s="44" t="s">
        <v>57865</v>
      </c>
      <c r="D14461" s="46" t="s">
        <v>31</v>
      </c>
      <c r="E14461" s="52" t="s">
        <v>32</v>
      </c>
      <c r="F14461" s="45" t="s">
        <v>33</v>
      </c>
      <c r="H14461" s="9" t="s">
        <v>34</v>
      </c>
      <c r="I14461" s="49" t="s">
        <v>35</v>
      </c>
      <c r="J14461" s="31" t="s">
        <v>36</v>
      </c>
      <c r="K14461" s="32" t="s">
        <v>57866</v>
      </c>
      <c r="M14461" s="53" t="s">
        <v>57867</v>
      </c>
      <c r="N14461" s="33" t="s">
        <v>39</v>
      </c>
    </row>
    <row r="14462" spans="2:14">
      <c r="B14462" s="5" t="s">
        <v>57868</v>
      </c>
      <c r="C14462" s="44" t="s">
        <v>57869</v>
      </c>
      <c r="D14462" s="46" t="s">
        <v>31</v>
      </c>
      <c r="E14462" s="52" t="s">
        <v>32</v>
      </c>
      <c r="F14462" s="45" t="s">
        <v>33</v>
      </c>
      <c r="H14462" s="9" t="s">
        <v>34</v>
      </c>
      <c r="I14462" s="49" t="s">
        <v>35</v>
      </c>
      <c r="J14462" s="31" t="s">
        <v>36</v>
      </c>
      <c r="K14462" s="32" t="s">
        <v>57870</v>
      </c>
      <c r="M14462" s="53" t="s">
        <v>57871</v>
      </c>
      <c r="N14462" s="33" t="s">
        <v>39</v>
      </c>
    </row>
    <row r="14463" spans="2:14">
      <c r="B14463" s="5" t="s">
        <v>57872</v>
      </c>
      <c r="C14463" s="44" t="s">
        <v>57873</v>
      </c>
      <c r="D14463" s="46" t="s">
        <v>31</v>
      </c>
      <c r="E14463" s="52" t="s">
        <v>32</v>
      </c>
      <c r="F14463" s="45" t="s">
        <v>33</v>
      </c>
      <c r="H14463" s="9" t="s">
        <v>34</v>
      </c>
      <c r="I14463" s="49" t="s">
        <v>35</v>
      </c>
      <c r="J14463" s="31" t="s">
        <v>36</v>
      </c>
      <c r="K14463" s="32" t="s">
        <v>57874</v>
      </c>
      <c r="M14463" s="53" t="s">
        <v>57875</v>
      </c>
      <c r="N14463" s="33" t="s">
        <v>39</v>
      </c>
    </row>
    <row r="14464" spans="2:14">
      <c r="B14464" s="5" t="s">
        <v>57876</v>
      </c>
      <c r="C14464" s="44" t="s">
        <v>57877</v>
      </c>
      <c r="D14464" s="46" t="s">
        <v>31</v>
      </c>
      <c r="E14464" s="52" t="s">
        <v>32</v>
      </c>
      <c r="F14464" s="45" t="s">
        <v>33</v>
      </c>
      <c r="H14464" s="9" t="s">
        <v>34</v>
      </c>
      <c r="I14464" s="49" t="s">
        <v>35</v>
      </c>
      <c r="J14464" s="31" t="s">
        <v>36</v>
      </c>
      <c r="K14464" s="32" t="s">
        <v>57878</v>
      </c>
      <c r="M14464" s="53" t="s">
        <v>57879</v>
      </c>
      <c r="N14464" s="33" t="s">
        <v>39</v>
      </c>
    </row>
    <row r="14465" spans="2:14">
      <c r="B14465" s="5" t="s">
        <v>57880</v>
      </c>
      <c r="C14465" s="44" t="s">
        <v>57881</v>
      </c>
      <c r="D14465" s="46" t="s">
        <v>31</v>
      </c>
      <c r="E14465" s="52" t="s">
        <v>32</v>
      </c>
      <c r="F14465" s="45" t="s">
        <v>33</v>
      </c>
      <c r="H14465" s="9" t="s">
        <v>34</v>
      </c>
      <c r="I14465" s="49" t="s">
        <v>35</v>
      </c>
      <c r="J14465" s="31" t="s">
        <v>36</v>
      </c>
      <c r="K14465" s="32" t="s">
        <v>57882</v>
      </c>
      <c r="M14465" s="53" t="s">
        <v>57883</v>
      </c>
      <c r="N14465" s="33" t="s">
        <v>39</v>
      </c>
    </row>
    <row r="14466" spans="2:14">
      <c r="B14466" s="5" t="s">
        <v>57884</v>
      </c>
      <c r="C14466" s="44" t="s">
        <v>57885</v>
      </c>
      <c r="D14466" s="46" t="s">
        <v>31</v>
      </c>
      <c r="E14466" s="52" t="s">
        <v>32</v>
      </c>
      <c r="F14466" s="45" t="s">
        <v>33</v>
      </c>
      <c r="H14466" s="9" t="s">
        <v>34</v>
      </c>
      <c r="I14466" s="49" t="s">
        <v>35</v>
      </c>
      <c r="J14466" s="31" t="s">
        <v>36</v>
      </c>
      <c r="K14466" s="32" t="s">
        <v>57886</v>
      </c>
      <c r="M14466" s="53" t="s">
        <v>57887</v>
      </c>
      <c r="N14466" s="33" t="s">
        <v>39</v>
      </c>
    </row>
    <row r="14467" spans="2:14">
      <c r="B14467" s="5" t="s">
        <v>57888</v>
      </c>
      <c r="C14467" s="44" t="s">
        <v>57889</v>
      </c>
      <c r="D14467" s="46" t="s">
        <v>31</v>
      </c>
      <c r="E14467" s="52" t="s">
        <v>32</v>
      </c>
      <c r="F14467" s="45" t="s">
        <v>33</v>
      </c>
      <c r="H14467" s="9" t="s">
        <v>34</v>
      </c>
      <c r="I14467" s="49" t="s">
        <v>35</v>
      </c>
      <c r="J14467" s="31" t="s">
        <v>36</v>
      </c>
      <c r="K14467" s="32" t="s">
        <v>57890</v>
      </c>
      <c r="M14467" s="53" t="s">
        <v>57891</v>
      </c>
      <c r="N14467" s="33" t="s">
        <v>39</v>
      </c>
    </row>
    <row r="14468" spans="2:14">
      <c r="B14468" s="5" t="s">
        <v>57892</v>
      </c>
      <c r="C14468" s="44" t="s">
        <v>57893</v>
      </c>
      <c r="D14468" s="46" t="s">
        <v>31</v>
      </c>
      <c r="E14468" s="52" t="s">
        <v>32</v>
      </c>
      <c r="F14468" s="45" t="s">
        <v>33</v>
      </c>
      <c r="H14468" s="9" t="s">
        <v>34</v>
      </c>
      <c r="I14468" s="49" t="s">
        <v>35</v>
      </c>
      <c r="J14468" s="31" t="s">
        <v>36</v>
      </c>
      <c r="K14468" s="32" t="s">
        <v>57894</v>
      </c>
      <c r="M14468" s="53" t="s">
        <v>57895</v>
      </c>
      <c r="N14468" s="33" t="s">
        <v>39</v>
      </c>
    </row>
    <row r="14469" spans="2:14">
      <c r="B14469" s="5" t="s">
        <v>57896</v>
      </c>
      <c r="C14469" s="44" t="s">
        <v>57897</v>
      </c>
      <c r="D14469" s="46" t="s">
        <v>31</v>
      </c>
      <c r="E14469" s="52" t="s">
        <v>32</v>
      </c>
      <c r="F14469" s="45" t="s">
        <v>33</v>
      </c>
      <c r="H14469" s="9" t="s">
        <v>34</v>
      </c>
      <c r="I14469" s="49" t="s">
        <v>35</v>
      </c>
      <c r="J14469" s="31" t="s">
        <v>36</v>
      </c>
      <c r="K14469" s="32" t="s">
        <v>57898</v>
      </c>
      <c r="M14469" s="53" t="s">
        <v>57899</v>
      </c>
      <c r="N14469" s="33" t="s">
        <v>39</v>
      </c>
    </row>
    <row r="14470" spans="2:14">
      <c r="B14470" s="5" t="s">
        <v>57900</v>
      </c>
      <c r="C14470" s="44" t="s">
        <v>57901</v>
      </c>
      <c r="D14470" s="46" t="s">
        <v>31</v>
      </c>
      <c r="E14470" s="52" t="s">
        <v>32</v>
      </c>
      <c r="F14470" s="45" t="s">
        <v>33</v>
      </c>
      <c r="H14470" s="9" t="s">
        <v>34</v>
      </c>
      <c r="I14470" s="49" t="s">
        <v>35</v>
      </c>
      <c r="J14470" s="31" t="s">
        <v>36</v>
      </c>
      <c r="K14470" s="32" t="s">
        <v>57902</v>
      </c>
      <c r="M14470" s="53" t="s">
        <v>57903</v>
      </c>
      <c r="N14470" s="33" t="s">
        <v>39</v>
      </c>
    </row>
    <row r="14471" spans="2:14">
      <c r="B14471" s="5" t="s">
        <v>57904</v>
      </c>
      <c r="C14471" s="44" t="s">
        <v>57905</v>
      </c>
      <c r="D14471" s="46" t="s">
        <v>31</v>
      </c>
      <c r="E14471" s="52" t="s">
        <v>32</v>
      </c>
      <c r="F14471" s="45" t="s">
        <v>33</v>
      </c>
      <c r="H14471" s="9" t="s">
        <v>34</v>
      </c>
      <c r="I14471" s="49" t="s">
        <v>35</v>
      </c>
      <c r="J14471" s="31" t="s">
        <v>36</v>
      </c>
      <c r="K14471" s="32" t="s">
        <v>57906</v>
      </c>
      <c r="M14471" s="53" t="s">
        <v>57907</v>
      </c>
      <c r="N14471" s="33" t="s">
        <v>39</v>
      </c>
    </row>
    <row r="14472" spans="2:14">
      <c r="B14472" s="5" t="s">
        <v>57908</v>
      </c>
      <c r="C14472" s="44" t="s">
        <v>57909</v>
      </c>
      <c r="D14472" s="46" t="s">
        <v>31</v>
      </c>
      <c r="E14472" s="52" t="s">
        <v>32</v>
      </c>
      <c r="F14472" s="45" t="s">
        <v>33</v>
      </c>
      <c r="H14472" s="9" t="s">
        <v>34</v>
      </c>
      <c r="I14472" s="49" t="s">
        <v>35</v>
      </c>
      <c r="J14472" s="31" t="s">
        <v>36</v>
      </c>
      <c r="K14472" s="32" t="s">
        <v>57910</v>
      </c>
      <c r="M14472" s="53" t="s">
        <v>57911</v>
      </c>
      <c r="N14472" s="33" t="s">
        <v>39</v>
      </c>
    </row>
    <row r="14473" spans="2:14">
      <c r="B14473" s="5" t="s">
        <v>57912</v>
      </c>
      <c r="C14473" s="44" t="s">
        <v>57913</v>
      </c>
      <c r="D14473" s="46" t="s">
        <v>31</v>
      </c>
      <c r="E14473" s="52" t="s">
        <v>32</v>
      </c>
      <c r="F14473" s="45" t="s">
        <v>33</v>
      </c>
      <c r="H14473" s="9" t="s">
        <v>34</v>
      </c>
      <c r="I14473" s="49" t="s">
        <v>35</v>
      </c>
      <c r="J14473" s="31" t="s">
        <v>36</v>
      </c>
      <c r="K14473" s="32" t="s">
        <v>57914</v>
      </c>
      <c r="M14473" s="53" t="s">
        <v>57915</v>
      </c>
      <c r="N14473" s="33" t="s">
        <v>39</v>
      </c>
    </row>
    <row r="14474" spans="2:14">
      <c r="B14474" s="5" t="s">
        <v>57916</v>
      </c>
      <c r="C14474" s="44" t="s">
        <v>57917</v>
      </c>
      <c r="D14474" s="46" t="s">
        <v>31</v>
      </c>
      <c r="E14474" s="52" t="s">
        <v>32</v>
      </c>
      <c r="F14474" s="45" t="s">
        <v>33</v>
      </c>
      <c r="H14474" s="9" t="s">
        <v>34</v>
      </c>
      <c r="I14474" s="49" t="s">
        <v>35</v>
      </c>
      <c r="J14474" s="31" t="s">
        <v>36</v>
      </c>
      <c r="K14474" s="32" t="s">
        <v>57918</v>
      </c>
      <c r="M14474" s="53" t="s">
        <v>57919</v>
      </c>
      <c r="N14474" s="33" t="s">
        <v>39</v>
      </c>
    </row>
    <row r="14475" spans="2:14">
      <c r="B14475" s="5" t="s">
        <v>57920</v>
      </c>
      <c r="C14475" s="44" t="s">
        <v>57921</v>
      </c>
      <c r="D14475" s="46" t="s">
        <v>31</v>
      </c>
      <c r="E14475" s="52" t="s">
        <v>32</v>
      </c>
      <c r="F14475" s="45" t="s">
        <v>33</v>
      </c>
      <c r="H14475" s="9" t="s">
        <v>34</v>
      </c>
      <c r="I14475" s="49" t="s">
        <v>35</v>
      </c>
      <c r="J14475" s="31" t="s">
        <v>36</v>
      </c>
      <c r="K14475" s="32" t="s">
        <v>57922</v>
      </c>
      <c r="M14475" s="53" t="s">
        <v>57923</v>
      </c>
      <c r="N14475" s="33" t="s">
        <v>39</v>
      </c>
    </row>
    <row r="14476" spans="2:14">
      <c r="B14476" s="5" t="s">
        <v>57924</v>
      </c>
      <c r="C14476" s="44" t="s">
        <v>57925</v>
      </c>
      <c r="D14476" s="46" t="s">
        <v>31</v>
      </c>
      <c r="E14476" s="52" t="s">
        <v>32</v>
      </c>
      <c r="F14476" s="45" t="s">
        <v>33</v>
      </c>
      <c r="H14476" s="9" t="s">
        <v>34</v>
      </c>
      <c r="I14476" s="49" t="s">
        <v>35</v>
      </c>
      <c r="J14476" s="31" t="s">
        <v>36</v>
      </c>
      <c r="K14476" s="32" t="s">
        <v>57926</v>
      </c>
      <c r="M14476" s="53" t="s">
        <v>57927</v>
      </c>
      <c r="N14476" s="33" t="s">
        <v>39</v>
      </c>
    </row>
    <row r="14477" spans="2:14">
      <c r="B14477" s="5" t="s">
        <v>57928</v>
      </c>
      <c r="C14477" s="44" t="s">
        <v>57929</v>
      </c>
      <c r="D14477" s="46" t="s">
        <v>31</v>
      </c>
      <c r="E14477" s="52" t="s">
        <v>32</v>
      </c>
      <c r="F14477" s="45" t="s">
        <v>33</v>
      </c>
      <c r="H14477" s="9" t="s">
        <v>34</v>
      </c>
      <c r="I14477" s="49" t="s">
        <v>35</v>
      </c>
      <c r="J14477" s="31" t="s">
        <v>36</v>
      </c>
      <c r="K14477" s="32" t="s">
        <v>57930</v>
      </c>
      <c r="M14477" s="53" t="s">
        <v>57931</v>
      </c>
      <c r="N14477" s="33" t="s">
        <v>39</v>
      </c>
    </row>
    <row r="14478" spans="2:14">
      <c r="B14478" s="5" t="s">
        <v>57932</v>
      </c>
      <c r="C14478" s="44" t="s">
        <v>57933</v>
      </c>
      <c r="D14478" s="46" t="s">
        <v>31</v>
      </c>
      <c r="E14478" s="52" t="s">
        <v>32</v>
      </c>
      <c r="F14478" s="45" t="s">
        <v>33</v>
      </c>
      <c r="H14478" s="9" t="s">
        <v>34</v>
      </c>
      <c r="I14478" s="49" t="s">
        <v>35</v>
      </c>
      <c r="J14478" s="31" t="s">
        <v>36</v>
      </c>
      <c r="K14478" s="32" t="s">
        <v>57934</v>
      </c>
      <c r="M14478" s="53" t="s">
        <v>57935</v>
      </c>
      <c r="N14478" s="33" t="s">
        <v>39</v>
      </c>
    </row>
    <row r="14479" spans="2:14">
      <c r="B14479" s="5" t="s">
        <v>57936</v>
      </c>
      <c r="C14479" s="44" t="s">
        <v>57937</v>
      </c>
      <c r="D14479" s="46" t="s">
        <v>31</v>
      </c>
      <c r="E14479" s="52" t="s">
        <v>32</v>
      </c>
      <c r="F14479" s="45" t="s">
        <v>33</v>
      </c>
      <c r="H14479" s="9" t="s">
        <v>34</v>
      </c>
      <c r="I14479" s="49" t="s">
        <v>35</v>
      </c>
      <c r="J14479" s="31" t="s">
        <v>36</v>
      </c>
      <c r="K14479" s="32" t="s">
        <v>57938</v>
      </c>
      <c r="M14479" s="53" t="s">
        <v>57939</v>
      </c>
      <c r="N14479" s="33" t="s">
        <v>39</v>
      </c>
    </row>
    <row r="14480" spans="2:14">
      <c r="B14480" s="5" t="s">
        <v>57940</v>
      </c>
      <c r="C14480" s="44" t="s">
        <v>57941</v>
      </c>
      <c r="D14480" s="46" t="s">
        <v>31</v>
      </c>
      <c r="E14480" s="52" t="s">
        <v>32</v>
      </c>
      <c r="F14480" s="45" t="s">
        <v>33</v>
      </c>
      <c r="H14480" s="9" t="s">
        <v>34</v>
      </c>
      <c r="I14480" s="49" t="s">
        <v>35</v>
      </c>
      <c r="J14480" s="31" t="s">
        <v>36</v>
      </c>
      <c r="K14480" s="32" t="s">
        <v>57942</v>
      </c>
      <c r="M14480" s="53" t="s">
        <v>57943</v>
      </c>
      <c r="N14480" s="33" t="s">
        <v>39</v>
      </c>
    </row>
    <row r="14481" spans="2:14">
      <c r="B14481" s="5" t="s">
        <v>57944</v>
      </c>
      <c r="C14481" s="44" t="s">
        <v>57945</v>
      </c>
      <c r="D14481" s="46" t="s">
        <v>31</v>
      </c>
      <c r="E14481" s="52" t="s">
        <v>32</v>
      </c>
      <c r="F14481" s="45" t="s">
        <v>33</v>
      </c>
      <c r="H14481" s="9" t="s">
        <v>34</v>
      </c>
      <c r="I14481" s="49" t="s">
        <v>35</v>
      </c>
      <c r="J14481" s="31" t="s">
        <v>36</v>
      </c>
      <c r="K14481" s="32" t="s">
        <v>57946</v>
      </c>
      <c r="M14481" s="53" t="s">
        <v>57947</v>
      </c>
      <c r="N14481" s="33" t="s">
        <v>39</v>
      </c>
    </row>
    <row r="14482" spans="2:14">
      <c r="B14482" s="5" t="s">
        <v>57948</v>
      </c>
      <c r="C14482" s="44" t="s">
        <v>57949</v>
      </c>
      <c r="D14482" s="46" t="s">
        <v>31</v>
      </c>
      <c r="E14482" s="52" t="s">
        <v>32</v>
      </c>
      <c r="F14482" s="45" t="s">
        <v>33</v>
      </c>
      <c r="H14482" s="9" t="s">
        <v>34</v>
      </c>
      <c r="I14482" s="49" t="s">
        <v>35</v>
      </c>
      <c r="J14482" s="31" t="s">
        <v>36</v>
      </c>
      <c r="K14482" s="32" t="s">
        <v>57950</v>
      </c>
      <c r="M14482" s="53" t="s">
        <v>57951</v>
      </c>
      <c r="N14482" s="33" t="s">
        <v>39</v>
      </c>
    </row>
    <row r="14483" spans="2:14">
      <c r="B14483" s="5" t="s">
        <v>57952</v>
      </c>
      <c r="C14483" s="44" t="s">
        <v>57953</v>
      </c>
      <c r="D14483" s="46" t="s">
        <v>31</v>
      </c>
      <c r="E14483" s="52" t="s">
        <v>32</v>
      </c>
      <c r="F14483" s="45" t="s">
        <v>33</v>
      </c>
      <c r="H14483" s="9" t="s">
        <v>34</v>
      </c>
      <c r="I14483" s="49" t="s">
        <v>35</v>
      </c>
      <c r="J14483" s="31" t="s">
        <v>36</v>
      </c>
      <c r="K14483" s="32" t="s">
        <v>57954</v>
      </c>
      <c r="M14483" s="53" t="s">
        <v>57955</v>
      </c>
      <c r="N14483" s="33" t="s">
        <v>39</v>
      </c>
    </row>
    <row r="14484" spans="2:14">
      <c r="B14484" s="5" t="s">
        <v>57956</v>
      </c>
      <c r="C14484" s="44" t="s">
        <v>57957</v>
      </c>
      <c r="D14484" s="46" t="s">
        <v>31</v>
      </c>
      <c r="E14484" s="52" t="s">
        <v>32</v>
      </c>
      <c r="F14484" s="45" t="s">
        <v>33</v>
      </c>
      <c r="H14484" s="9" t="s">
        <v>34</v>
      </c>
      <c r="I14484" s="49" t="s">
        <v>35</v>
      </c>
      <c r="J14484" s="31" t="s">
        <v>36</v>
      </c>
      <c r="K14484" s="32" t="s">
        <v>57958</v>
      </c>
      <c r="M14484" s="53" t="s">
        <v>57959</v>
      </c>
      <c r="N14484" s="33" t="s">
        <v>39</v>
      </c>
    </row>
    <row r="14485" spans="2:14">
      <c r="B14485" s="5" t="s">
        <v>57960</v>
      </c>
      <c r="C14485" s="44" t="s">
        <v>57961</v>
      </c>
      <c r="D14485" s="46" t="s">
        <v>31</v>
      </c>
      <c r="E14485" s="52" t="s">
        <v>32</v>
      </c>
      <c r="F14485" s="45" t="s">
        <v>33</v>
      </c>
      <c r="H14485" s="9" t="s">
        <v>34</v>
      </c>
      <c r="I14485" s="49" t="s">
        <v>35</v>
      </c>
      <c r="J14485" s="31" t="s">
        <v>36</v>
      </c>
      <c r="K14485" s="32" t="s">
        <v>57962</v>
      </c>
      <c r="M14485" s="53" t="s">
        <v>57963</v>
      </c>
      <c r="N14485" s="33" t="s">
        <v>39</v>
      </c>
    </row>
    <row r="14486" spans="2:14">
      <c r="B14486" s="5" t="s">
        <v>57964</v>
      </c>
      <c r="C14486" s="44" t="s">
        <v>57965</v>
      </c>
      <c r="D14486" s="46" t="s">
        <v>31</v>
      </c>
      <c r="E14486" s="52" t="s">
        <v>32</v>
      </c>
      <c r="F14486" s="45" t="s">
        <v>33</v>
      </c>
      <c r="H14486" s="9" t="s">
        <v>34</v>
      </c>
      <c r="I14486" s="49" t="s">
        <v>35</v>
      </c>
      <c r="J14486" s="31" t="s">
        <v>36</v>
      </c>
      <c r="K14486" s="32" t="s">
        <v>57966</v>
      </c>
      <c r="M14486" s="53" t="s">
        <v>57967</v>
      </c>
      <c r="N14486" s="33" t="s">
        <v>39</v>
      </c>
    </row>
    <row r="14487" spans="2:14">
      <c r="B14487" s="5" t="s">
        <v>57968</v>
      </c>
      <c r="C14487" s="44" t="s">
        <v>57969</v>
      </c>
      <c r="D14487" s="46" t="s">
        <v>31</v>
      </c>
      <c r="E14487" s="52" t="s">
        <v>32</v>
      </c>
      <c r="F14487" s="45" t="s">
        <v>33</v>
      </c>
      <c r="H14487" s="9" t="s">
        <v>34</v>
      </c>
      <c r="I14487" s="49" t="s">
        <v>35</v>
      </c>
      <c r="J14487" s="31" t="s">
        <v>36</v>
      </c>
      <c r="K14487" s="32" t="s">
        <v>57970</v>
      </c>
      <c r="M14487" s="53" t="s">
        <v>57971</v>
      </c>
      <c r="N14487" s="33" t="s">
        <v>39</v>
      </c>
    </row>
    <row r="14488" spans="2:14">
      <c r="B14488" s="5" t="s">
        <v>57972</v>
      </c>
      <c r="C14488" s="44" t="s">
        <v>57973</v>
      </c>
      <c r="D14488" s="46" t="s">
        <v>31</v>
      </c>
      <c r="E14488" s="52" t="s">
        <v>32</v>
      </c>
      <c r="F14488" s="45" t="s">
        <v>33</v>
      </c>
      <c r="H14488" s="9" t="s">
        <v>34</v>
      </c>
      <c r="I14488" s="49" t="s">
        <v>35</v>
      </c>
      <c r="J14488" s="31" t="s">
        <v>36</v>
      </c>
      <c r="K14488" s="32" t="s">
        <v>57974</v>
      </c>
      <c r="M14488" s="53" t="s">
        <v>57975</v>
      </c>
      <c r="N14488" s="33" t="s">
        <v>39</v>
      </c>
    </row>
    <row r="14489" spans="2:14">
      <c r="B14489" s="5" t="s">
        <v>57976</v>
      </c>
      <c r="C14489" s="44" t="s">
        <v>57977</v>
      </c>
      <c r="D14489" s="46" t="s">
        <v>31</v>
      </c>
      <c r="E14489" s="52" t="s">
        <v>32</v>
      </c>
      <c r="F14489" s="45" t="s">
        <v>33</v>
      </c>
      <c r="H14489" s="9" t="s">
        <v>34</v>
      </c>
      <c r="I14489" s="49" t="s">
        <v>35</v>
      </c>
      <c r="J14489" s="31" t="s">
        <v>36</v>
      </c>
      <c r="K14489" s="32" t="s">
        <v>57978</v>
      </c>
      <c r="M14489" s="53" t="s">
        <v>57979</v>
      </c>
      <c r="N14489" s="33" t="s">
        <v>39</v>
      </c>
    </row>
    <row r="14490" spans="2:14">
      <c r="B14490" s="5" t="s">
        <v>57980</v>
      </c>
      <c r="C14490" s="44" t="s">
        <v>57981</v>
      </c>
      <c r="D14490" s="46" t="s">
        <v>31</v>
      </c>
      <c r="E14490" s="52" t="s">
        <v>32</v>
      </c>
      <c r="F14490" s="45" t="s">
        <v>33</v>
      </c>
      <c r="H14490" s="9" t="s">
        <v>34</v>
      </c>
      <c r="I14490" s="49" t="s">
        <v>35</v>
      </c>
      <c r="J14490" s="31" t="s">
        <v>36</v>
      </c>
      <c r="K14490" s="32" t="s">
        <v>57982</v>
      </c>
      <c r="M14490" s="53" t="s">
        <v>57983</v>
      </c>
      <c r="N14490" s="33" t="s">
        <v>39</v>
      </c>
    </row>
    <row r="14491" spans="2:14">
      <c r="B14491" s="5" t="s">
        <v>57984</v>
      </c>
      <c r="C14491" s="44" t="s">
        <v>57985</v>
      </c>
      <c r="D14491" s="46" t="s">
        <v>31</v>
      </c>
      <c r="E14491" s="52" t="s">
        <v>32</v>
      </c>
      <c r="F14491" s="45" t="s">
        <v>33</v>
      </c>
      <c r="H14491" s="9" t="s">
        <v>34</v>
      </c>
      <c r="I14491" s="49" t="s">
        <v>35</v>
      </c>
      <c r="J14491" s="31" t="s">
        <v>36</v>
      </c>
      <c r="K14491" s="32" t="s">
        <v>57986</v>
      </c>
      <c r="M14491" s="53" t="s">
        <v>57987</v>
      </c>
      <c r="N14491" s="33" t="s">
        <v>39</v>
      </c>
    </row>
    <row r="14492" spans="2:14">
      <c r="B14492" s="5" t="s">
        <v>57988</v>
      </c>
      <c r="C14492" s="44" t="s">
        <v>57989</v>
      </c>
      <c r="D14492" s="46" t="s">
        <v>31</v>
      </c>
      <c r="E14492" s="52" t="s">
        <v>32</v>
      </c>
      <c r="F14492" s="45" t="s">
        <v>33</v>
      </c>
      <c r="H14492" s="9" t="s">
        <v>34</v>
      </c>
      <c r="I14492" s="49" t="s">
        <v>35</v>
      </c>
      <c r="J14492" s="31" t="s">
        <v>36</v>
      </c>
      <c r="K14492" s="32" t="s">
        <v>57990</v>
      </c>
      <c r="M14492" s="53" t="s">
        <v>57991</v>
      </c>
      <c r="N14492" s="33" t="s">
        <v>39</v>
      </c>
    </row>
    <row r="14493" spans="2:14">
      <c r="B14493" s="5" t="s">
        <v>57992</v>
      </c>
      <c r="C14493" s="44" t="s">
        <v>57993</v>
      </c>
      <c r="D14493" s="46" t="s">
        <v>31</v>
      </c>
      <c r="E14493" s="52" t="s">
        <v>32</v>
      </c>
      <c r="F14493" s="45" t="s">
        <v>33</v>
      </c>
      <c r="H14493" s="9" t="s">
        <v>34</v>
      </c>
      <c r="I14493" s="49" t="s">
        <v>35</v>
      </c>
      <c r="J14493" s="31" t="s">
        <v>36</v>
      </c>
      <c r="K14493" s="32" t="s">
        <v>57994</v>
      </c>
      <c r="M14493" s="53" t="s">
        <v>57995</v>
      </c>
      <c r="N14493" s="33" t="s">
        <v>39</v>
      </c>
    </row>
    <row r="14494" spans="2:14">
      <c r="B14494" s="5" t="s">
        <v>57996</v>
      </c>
      <c r="C14494" s="44" t="s">
        <v>57997</v>
      </c>
      <c r="D14494" s="46" t="s">
        <v>31</v>
      </c>
      <c r="E14494" s="52" t="s">
        <v>32</v>
      </c>
      <c r="F14494" s="45" t="s">
        <v>33</v>
      </c>
      <c r="H14494" s="9" t="s">
        <v>34</v>
      </c>
      <c r="I14494" s="49" t="s">
        <v>35</v>
      </c>
      <c r="J14494" s="31" t="s">
        <v>36</v>
      </c>
      <c r="K14494" s="32" t="s">
        <v>57998</v>
      </c>
      <c r="M14494" s="53" t="s">
        <v>57999</v>
      </c>
      <c r="N14494" s="33" t="s">
        <v>39</v>
      </c>
    </row>
    <row r="14495" spans="2:14">
      <c r="B14495" s="5" t="s">
        <v>58000</v>
      </c>
      <c r="C14495" s="44" t="s">
        <v>58001</v>
      </c>
      <c r="D14495" s="46" t="s">
        <v>31</v>
      </c>
      <c r="E14495" s="52" t="s">
        <v>32</v>
      </c>
      <c r="F14495" s="45" t="s">
        <v>33</v>
      </c>
      <c r="H14495" s="9" t="s">
        <v>34</v>
      </c>
      <c r="I14495" s="49" t="s">
        <v>35</v>
      </c>
      <c r="J14495" s="31" t="s">
        <v>36</v>
      </c>
      <c r="K14495" s="32" t="s">
        <v>58002</v>
      </c>
      <c r="M14495" s="53" t="s">
        <v>58003</v>
      </c>
      <c r="N14495" s="33" t="s">
        <v>39</v>
      </c>
    </row>
    <row r="14496" spans="2:14">
      <c r="B14496" s="5" t="s">
        <v>58004</v>
      </c>
      <c r="C14496" s="44" t="s">
        <v>58005</v>
      </c>
      <c r="D14496" s="46" t="s">
        <v>31</v>
      </c>
      <c r="E14496" s="52" t="s">
        <v>32</v>
      </c>
      <c r="F14496" s="45" t="s">
        <v>33</v>
      </c>
      <c r="H14496" s="9" t="s">
        <v>34</v>
      </c>
      <c r="I14496" s="49" t="s">
        <v>35</v>
      </c>
      <c r="J14496" s="31" t="s">
        <v>36</v>
      </c>
      <c r="K14496" s="32" t="s">
        <v>58006</v>
      </c>
      <c r="M14496" s="53" t="s">
        <v>58007</v>
      </c>
      <c r="N14496" s="33" t="s">
        <v>39</v>
      </c>
    </row>
    <row r="14497" spans="2:14">
      <c r="B14497" s="5" t="s">
        <v>58008</v>
      </c>
      <c r="C14497" s="44" t="s">
        <v>58009</v>
      </c>
      <c r="D14497" s="46" t="s">
        <v>31</v>
      </c>
      <c r="E14497" s="52" t="s">
        <v>32</v>
      </c>
      <c r="F14497" s="45" t="s">
        <v>33</v>
      </c>
      <c r="H14497" s="9" t="s">
        <v>34</v>
      </c>
      <c r="I14497" s="49" t="s">
        <v>35</v>
      </c>
      <c r="J14497" s="31" t="s">
        <v>36</v>
      </c>
      <c r="K14497" s="32" t="s">
        <v>58010</v>
      </c>
      <c r="M14497" s="53" t="s">
        <v>58011</v>
      </c>
      <c r="N14497" s="33" t="s">
        <v>39</v>
      </c>
    </row>
    <row r="14498" spans="2:14">
      <c r="B14498" s="5" t="s">
        <v>58012</v>
      </c>
      <c r="C14498" s="44" t="s">
        <v>58013</v>
      </c>
      <c r="D14498" s="46" t="s">
        <v>31</v>
      </c>
      <c r="E14498" s="52" t="s">
        <v>32</v>
      </c>
      <c r="F14498" s="45" t="s">
        <v>33</v>
      </c>
      <c r="H14498" s="9" t="s">
        <v>34</v>
      </c>
      <c r="I14498" s="49" t="s">
        <v>35</v>
      </c>
      <c r="J14498" s="31" t="s">
        <v>36</v>
      </c>
      <c r="K14498" s="32" t="s">
        <v>58014</v>
      </c>
      <c r="M14498" s="53" t="s">
        <v>58015</v>
      </c>
      <c r="N14498" s="33" t="s">
        <v>39</v>
      </c>
    </row>
    <row r="14499" spans="2:14">
      <c r="B14499" s="5" t="s">
        <v>58016</v>
      </c>
      <c r="C14499" s="44" t="s">
        <v>58017</v>
      </c>
      <c r="D14499" s="46" t="s">
        <v>31</v>
      </c>
      <c r="E14499" s="52" t="s">
        <v>32</v>
      </c>
      <c r="F14499" s="45" t="s">
        <v>33</v>
      </c>
      <c r="H14499" s="9" t="s">
        <v>34</v>
      </c>
      <c r="I14499" s="49" t="s">
        <v>35</v>
      </c>
      <c r="J14499" s="31" t="s">
        <v>36</v>
      </c>
      <c r="K14499" s="32" t="s">
        <v>58018</v>
      </c>
      <c r="M14499" s="53" t="s">
        <v>58019</v>
      </c>
      <c r="N14499" s="33" t="s">
        <v>39</v>
      </c>
    </row>
    <row r="14500" spans="2:14">
      <c r="B14500" s="5" t="s">
        <v>58020</v>
      </c>
      <c r="C14500" s="44" t="s">
        <v>58021</v>
      </c>
      <c r="D14500" s="46" t="s">
        <v>31</v>
      </c>
      <c r="E14500" s="52" t="s">
        <v>32</v>
      </c>
      <c r="F14500" s="45" t="s">
        <v>33</v>
      </c>
      <c r="H14500" s="9" t="s">
        <v>34</v>
      </c>
      <c r="I14500" s="49" t="s">
        <v>35</v>
      </c>
      <c r="J14500" s="31" t="s">
        <v>36</v>
      </c>
      <c r="K14500" s="32" t="s">
        <v>58022</v>
      </c>
      <c r="M14500" s="53" t="s">
        <v>58023</v>
      </c>
      <c r="N14500" s="33" t="s">
        <v>39</v>
      </c>
    </row>
    <row r="14501" spans="2:14">
      <c r="B14501" s="5" t="s">
        <v>58024</v>
      </c>
      <c r="C14501" s="44" t="s">
        <v>58025</v>
      </c>
      <c r="D14501" s="46" t="s">
        <v>31</v>
      </c>
      <c r="E14501" s="52" t="s">
        <v>32</v>
      </c>
      <c r="F14501" s="45" t="s">
        <v>33</v>
      </c>
      <c r="H14501" s="9" t="s">
        <v>34</v>
      </c>
      <c r="I14501" s="49" t="s">
        <v>35</v>
      </c>
      <c r="J14501" s="31" t="s">
        <v>36</v>
      </c>
      <c r="K14501" s="32" t="s">
        <v>58026</v>
      </c>
      <c r="M14501" s="53" t="s">
        <v>58027</v>
      </c>
      <c r="N14501" s="33" t="s">
        <v>39</v>
      </c>
    </row>
    <row r="14502" spans="2:14">
      <c r="B14502" s="5" t="s">
        <v>58028</v>
      </c>
      <c r="C14502" s="44" t="s">
        <v>58029</v>
      </c>
      <c r="D14502" s="46" t="s">
        <v>31</v>
      </c>
      <c r="E14502" s="52" t="s">
        <v>32</v>
      </c>
      <c r="F14502" s="45" t="s">
        <v>33</v>
      </c>
      <c r="H14502" s="9" t="s">
        <v>34</v>
      </c>
      <c r="I14502" s="49" t="s">
        <v>35</v>
      </c>
      <c r="J14502" s="31" t="s">
        <v>36</v>
      </c>
      <c r="K14502" s="32" t="s">
        <v>58030</v>
      </c>
      <c r="M14502" s="53" t="s">
        <v>58031</v>
      </c>
      <c r="N14502" s="33" t="s">
        <v>39</v>
      </c>
    </row>
    <row r="14503" spans="2:14">
      <c r="B14503" s="5" t="s">
        <v>58032</v>
      </c>
      <c r="C14503" s="44" t="s">
        <v>58033</v>
      </c>
      <c r="D14503" s="46" t="s">
        <v>31</v>
      </c>
      <c r="E14503" s="52" t="s">
        <v>32</v>
      </c>
      <c r="F14503" s="45" t="s">
        <v>33</v>
      </c>
      <c r="H14503" s="9" t="s">
        <v>34</v>
      </c>
      <c r="I14503" s="49" t="s">
        <v>35</v>
      </c>
      <c r="J14503" s="31" t="s">
        <v>36</v>
      </c>
      <c r="K14503" s="32" t="s">
        <v>58034</v>
      </c>
      <c r="M14503" s="53" t="s">
        <v>58035</v>
      </c>
      <c r="N14503" s="33" t="s">
        <v>39</v>
      </c>
    </row>
    <row r="14504" spans="2:14">
      <c r="B14504" s="5" t="s">
        <v>58036</v>
      </c>
      <c r="C14504" s="44" t="s">
        <v>58037</v>
      </c>
      <c r="D14504" s="46" t="s">
        <v>31</v>
      </c>
      <c r="E14504" s="52" t="s">
        <v>32</v>
      </c>
      <c r="F14504" s="45" t="s">
        <v>33</v>
      </c>
      <c r="H14504" s="9" t="s">
        <v>34</v>
      </c>
      <c r="I14504" s="49" t="s">
        <v>35</v>
      </c>
      <c r="J14504" s="31" t="s">
        <v>36</v>
      </c>
      <c r="K14504" s="32" t="s">
        <v>58038</v>
      </c>
      <c r="M14504" s="53" t="s">
        <v>58039</v>
      </c>
      <c r="N14504" s="33" t="s">
        <v>39</v>
      </c>
    </row>
    <row r="14505" spans="2:14">
      <c r="B14505" s="5" t="s">
        <v>58040</v>
      </c>
      <c r="C14505" s="44" t="s">
        <v>58041</v>
      </c>
      <c r="D14505" s="46" t="s">
        <v>31</v>
      </c>
      <c r="E14505" s="52" t="s">
        <v>32</v>
      </c>
      <c r="F14505" s="45" t="s">
        <v>33</v>
      </c>
      <c r="H14505" s="9" t="s">
        <v>34</v>
      </c>
      <c r="I14505" s="49" t="s">
        <v>35</v>
      </c>
      <c r="J14505" s="31" t="s">
        <v>36</v>
      </c>
      <c r="K14505" s="32" t="s">
        <v>58042</v>
      </c>
      <c r="M14505" s="53" t="s">
        <v>58043</v>
      </c>
      <c r="N14505" s="33" t="s">
        <v>39</v>
      </c>
    </row>
    <row r="14506" spans="2:14">
      <c r="B14506" s="5" t="s">
        <v>58044</v>
      </c>
      <c r="C14506" s="44" t="s">
        <v>58045</v>
      </c>
      <c r="D14506" s="46" t="s">
        <v>31</v>
      </c>
      <c r="E14506" s="52" t="s">
        <v>32</v>
      </c>
      <c r="F14506" s="45" t="s">
        <v>33</v>
      </c>
      <c r="H14506" s="9" t="s">
        <v>34</v>
      </c>
      <c r="I14506" s="49" t="s">
        <v>35</v>
      </c>
      <c r="J14506" s="31" t="s">
        <v>36</v>
      </c>
      <c r="K14506" s="32" t="s">
        <v>58046</v>
      </c>
      <c r="M14506" s="53" t="s">
        <v>58047</v>
      </c>
      <c r="N14506" s="33" t="s">
        <v>39</v>
      </c>
    </row>
    <row r="14507" spans="2:14">
      <c r="B14507" s="5" t="s">
        <v>58048</v>
      </c>
      <c r="C14507" s="44" t="s">
        <v>58049</v>
      </c>
      <c r="D14507" s="46" t="s">
        <v>31</v>
      </c>
      <c r="E14507" s="52" t="s">
        <v>32</v>
      </c>
      <c r="F14507" s="45" t="s">
        <v>33</v>
      </c>
      <c r="H14507" s="9" t="s">
        <v>34</v>
      </c>
      <c r="I14507" s="49" t="s">
        <v>35</v>
      </c>
      <c r="J14507" s="31" t="s">
        <v>36</v>
      </c>
      <c r="K14507" s="32" t="s">
        <v>58050</v>
      </c>
      <c r="M14507" s="53" t="s">
        <v>58051</v>
      </c>
      <c r="N14507" s="33" t="s">
        <v>39</v>
      </c>
    </row>
    <row r="14508" spans="2:14">
      <c r="B14508" s="5" t="s">
        <v>58052</v>
      </c>
      <c r="C14508" s="44" t="s">
        <v>58053</v>
      </c>
      <c r="D14508" s="46" t="s">
        <v>31</v>
      </c>
      <c r="E14508" s="52" t="s">
        <v>32</v>
      </c>
      <c r="F14508" s="45" t="s">
        <v>33</v>
      </c>
      <c r="H14508" s="9" t="s">
        <v>34</v>
      </c>
      <c r="I14508" s="49" t="s">
        <v>35</v>
      </c>
      <c r="J14508" s="31" t="s">
        <v>36</v>
      </c>
      <c r="K14508" s="32" t="s">
        <v>58054</v>
      </c>
      <c r="M14508" s="53" t="s">
        <v>58055</v>
      </c>
      <c r="N14508" s="33" t="s">
        <v>39</v>
      </c>
    </row>
    <row r="14509" spans="2:14">
      <c r="B14509" s="5" t="s">
        <v>58056</v>
      </c>
      <c r="C14509" s="44" t="s">
        <v>58057</v>
      </c>
      <c r="D14509" s="46" t="s">
        <v>31</v>
      </c>
      <c r="E14509" s="52" t="s">
        <v>32</v>
      </c>
      <c r="F14509" s="45" t="s">
        <v>33</v>
      </c>
      <c r="H14509" s="9" t="s">
        <v>34</v>
      </c>
      <c r="I14509" s="49" t="s">
        <v>35</v>
      </c>
      <c r="J14509" s="31" t="s">
        <v>36</v>
      </c>
      <c r="K14509" s="32" t="s">
        <v>58058</v>
      </c>
      <c r="M14509" s="53" t="s">
        <v>58059</v>
      </c>
      <c r="N14509" s="33" t="s">
        <v>39</v>
      </c>
    </row>
    <row r="14510" spans="2:14">
      <c r="B14510" s="5" t="s">
        <v>58060</v>
      </c>
      <c r="C14510" s="44" t="s">
        <v>58061</v>
      </c>
      <c r="D14510" s="46" t="s">
        <v>31</v>
      </c>
      <c r="E14510" s="52" t="s">
        <v>32</v>
      </c>
      <c r="F14510" s="45" t="s">
        <v>33</v>
      </c>
      <c r="H14510" s="9" t="s">
        <v>34</v>
      </c>
      <c r="I14510" s="49" t="s">
        <v>35</v>
      </c>
      <c r="J14510" s="31" t="s">
        <v>36</v>
      </c>
      <c r="K14510" s="32" t="s">
        <v>58062</v>
      </c>
      <c r="M14510" s="53" t="s">
        <v>58063</v>
      </c>
      <c r="N14510" s="33" t="s">
        <v>39</v>
      </c>
    </row>
    <row r="14511" spans="2:14">
      <c r="B14511" s="5" t="s">
        <v>58064</v>
      </c>
      <c r="C14511" s="44" t="s">
        <v>58065</v>
      </c>
      <c r="D14511" s="46" t="s">
        <v>31</v>
      </c>
      <c r="E14511" s="52" t="s">
        <v>32</v>
      </c>
      <c r="F14511" s="45" t="s">
        <v>33</v>
      </c>
      <c r="H14511" s="9" t="s">
        <v>34</v>
      </c>
      <c r="I14511" s="49" t="s">
        <v>35</v>
      </c>
      <c r="J14511" s="31" t="s">
        <v>36</v>
      </c>
      <c r="K14511" s="32" t="s">
        <v>58066</v>
      </c>
      <c r="M14511" s="53" t="s">
        <v>58067</v>
      </c>
      <c r="N14511" s="33" t="s">
        <v>39</v>
      </c>
    </row>
    <row r="14512" spans="2:14">
      <c r="B14512" s="5" t="s">
        <v>58068</v>
      </c>
      <c r="C14512" s="44" t="s">
        <v>58069</v>
      </c>
      <c r="D14512" s="46" t="s">
        <v>31</v>
      </c>
      <c r="E14512" s="52" t="s">
        <v>32</v>
      </c>
      <c r="F14512" s="45" t="s">
        <v>33</v>
      </c>
      <c r="H14512" s="9" t="s">
        <v>34</v>
      </c>
      <c r="I14512" s="49" t="s">
        <v>35</v>
      </c>
      <c r="J14512" s="31" t="s">
        <v>36</v>
      </c>
      <c r="K14512" s="32" t="s">
        <v>58070</v>
      </c>
      <c r="M14512" s="53" t="s">
        <v>58071</v>
      </c>
      <c r="N14512" s="33" t="s">
        <v>39</v>
      </c>
    </row>
    <row r="14513" spans="2:14">
      <c r="B14513" s="5" t="s">
        <v>58072</v>
      </c>
      <c r="C14513" s="44" t="s">
        <v>58073</v>
      </c>
      <c r="D14513" s="46" t="s">
        <v>31</v>
      </c>
      <c r="E14513" s="52" t="s">
        <v>32</v>
      </c>
      <c r="F14513" s="45" t="s">
        <v>33</v>
      </c>
      <c r="H14513" s="9" t="s">
        <v>34</v>
      </c>
      <c r="I14513" s="49" t="s">
        <v>35</v>
      </c>
      <c r="J14513" s="31" t="s">
        <v>36</v>
      </c>
      <c r="K14513" s="32" t="s">
        <v>58074</v>
      </c>
      <c r="M14513" s="53" t="s">
        <v>58075</v>
      </c>
      <c r="N14513" s="33" t="s">
        <v>39</v>
      </c>
    </row>
    <row r="14514" spans="2:14">
      <c r="B14514" s="5" t="s">
        <v>58076</v>
      </c>
      <c r="C14514" s="44" t="s">
        <v>58077</v>
      </c>
      <c r="D14514" s="46" t="s">
        <v>31</v>
      </c>
      <c r="E14514" s="52" t="s">
        <v>32</v>
      </c>
      <c r="F14514" s="45" t="s">
        <v>33</v>
      </c>
      <c r="H14514" s="9" t="s">
        <v>34</v>
      </c>
      <c r="I14514" s="49" t="s">
        <v>35</v>
      </c>
      <c r="J14514" s="31" t="s">
        <v>36</v>
      </c>
      <c r="K14514" s="32" t="s">
        <v>58078</v>
      </c>
      <c r="M14514" s="53" t="s">
        <v>58079</v>
      </c>
      <c r="N14514" s="33" t="s">
        <v>39</v>
      </c>
    </row>
    <row r="14515" spans="2:14">
      <c r="B14515" s="5" t="s">
        <v>58080</v>
      </c>
      <c r="C14515" s="44" t="s">
        <v>58081</v>
      </c>
      <c r="D14515" s="46" t="s">
        <v>31</v>
      </c>
      <c r="E14515" s="52" t="s">
        <v>32</v>
      </c>
      <c r="F14515" s="45" t="s">
        <v>33</v>
      </c>
      <c r="H14515" s="9" t="s">
        <v>34</v>
      </c>
      <c r="I14515" s="49" t="s">
        <v>35</v>
      </c>
      <c r="J14515" s="31" t="s">
        <v>36</v>
      </c>
      <c r="K14515" s="32" t="s">
        <v>58082</v>
      </c>
      <c r="M14515" s="53" t="s">
        <v>58083</v>
      </c>
      <c r="N14515" s="33" t="s">
        <v>39</v>
      </c>
    </row>
    <row r="14516" spans="2:14">
      <c r="B14516" s="5" t="s">
        <v>58084</v>
      </c>
      <c r="C14516" s="44" t="s">
        <v>58085</v>
      </c>
      <c r="D14516" s="46" t="s">
        <v>31</v>
      </c>
      <c r="E14516" s="52" t="s">
        <v>32</v>
      </c>
      <c r="F14516" s="45" t="s">
        <v>33</v>
      </c>
      <c r="H14516" s="9" t="s">
        <v>34</v>
      </c>
      <c r="I14516" s="49" t="s">
        <v>35</v>
      </c>
      <c r="J14516" s="31" t="s">
        <v>36</v>
      </c>
      <c r="K14516" s="32" t="s">
        <v>58086</v>
      </c>
      <c r="M14516" s="53" t="s">
        <v>58087</v>
      </c>
      <c r="N14516" s="33" t="s">
        <v>39</v>
      </c>
    </row>
    <row r="14517" spans="2:14">
      <c r="B14517" s="5" t="s">
        <v>58088</v>
      </c>
      <c r="C14517" s="44" t="s">
        <v>58089</v>
      </c>
      <c r="D14517" s="46" t="s">
        <v>31</v>
      </c>
      <c r="E14517" s="52" t="s">
        <v>32</v>
      </c>
      <c r="F14517" s="45" t="s">
        <v>33</v>
      </c>
      <c r="H14517" s="9" t="s">
        <v>34</v>
      </c>
      <c r="I14517" s="49" t="s">
        <v>35</v>
      </c>
      <c r="J14517" s="31" t="s">
        <v>36</v>
      </c>
      <c r="K14517" s="32" t="s">
        <v>58090</v>
      </c>
      <c r="M14517" s="53" t="s">
        <v>58091</v>
      </c>
      <c r="N14517" s="33" t="s">
        <v>39</v>
      </c>
    </row>
    <row r="14518" spans="2:14">
      <c r="B14518" s="5" t="s">
        <v>58092</v>
      </c>
      <c r="C14518" s="44" t="s">
        <v>58093</v>
      </c>
      <c r="D14518" s="46" t="s">
        <v>31</v>
      </c>
      <c r="E14518" s="52" t="s">
        <v>32</v>
      </c>
      <c r="F14518" s="45" t="s">
        <v>33</v>
      </c>
      <c r="H14518" s="9" t="s">
        <v>34</v>
      </c>
      <c r="I14518" s="49" t="s">
        <v>35</v>
      </c>
      <c r="J14518" s="31" t="s">
        <v>36</v>
      </c>
      <c r="K14518" s="32" t="s">
        <v>58094</v>
      </c>
      <c r="M14518" s="53" t="s">
        <v>58095</v>
      </c>
      <c r="N14518" s="33" t="s">
        <v>39</v>
      </c>
    </row>
    <row r="14519" spans="2:14">
      <c r="B14519" s="5" t="s">
        <v>58096</v>
      </c>
      <c r="C14519" s="44" t="s">
        <v>58097</v>
      </c>
      <c r="D14519" s="46" t="s">
        <v>31</v>
      </c>
      <c r="E14519" s="52" t="s">
        <v>32</v>
      </c>
      <c r="F14519" s="45" t="s">
        <v>33</v>
      </c>
      <c r="H14519" s="9" t="s">
        <v>34</v>
      </c>
      <c r="I14519" s="49" t="s">
        <v>35</v>
      </c>
      <c r="J14519" s="31" t="s">
        <v>36</v>
      </c>
      <c r="K14519" s="32" t="s">
        <v>58098</v>
      </c>
      <c r="M14519" s="53" t="s">
        <v>58099</v>
      </c>
      <c r="N14519" s="33" t="s">
        <v>39</v>
      </c>
    </row>
    <row r="14520" spans="2:14">
      <c r="B14520" s="5" t="s">
        <v>58100</v>
      </c>
      <c r="C14520" s="44" t="s">
        <v>58101</v>
      </c>
      <c r="D14520" s="46" t="s">
        <v>31</v>
      </c>
      <c r="E14520" s="52" t="s">
        <v>32</v>
      </c>
      <c r="F14520" s="45" t="s">
        <v>33</v>
      </c>
      <c r="H14520" s="9" t="s">
        <v>34</v>
      </c>
      <c r="I14520" s="49" t="s">
        <v>35</v>
      </c>
      <c r="J14520" s="31" t="s">
        <v>36</v>
      </c>
      <c r="K14520" s="32" t="s">
        <v>58102</v>
      </c>
      <c r="M14520" s="53" t="s">
        <v>58103</v>
      </c>
      <c r="N14520" s="33" t="s">
        <v>39</v>
      </c>
    </row>
    <row r="14521" spans="2:14">
      <c r="B14521" s="5" t="s">
        <v>58104</v>
      </c>
      <c r="C14521" s="44" t="s">
        <v>58105</v>
      </c>
      <c r="D14521" s="46" t="s">
        <v>31</v>
      </c>
      <c r="E14521" s="52" t="s">
        <v>32</v>
      </c>
      <c r="F14521" s="45" t="s">
        <v>33</v>
      </c>
      <c r="H14521" s="9" t="s">
        <v>34</v>
      </c>
      <c r="I14521" s="49" t="s">
        <v>35</v>
      </c>
      <c r="J14521" s="31" t="s">
        <v>36</v>
      </c>
      <c r="K14521" s="32" t="s">
        <v>58106</v>
      </c>
      <c r="M14521" s="53" t="s">
        <v>58107</v>
      </c>
      <c r="N14521" s="33" t="s">
        <v>39</v>
      </c>
    </row>
    <row r="14522" spans="2:14">
      <c r="B14522" s="5" t="s">
        <v>58108</v>
      </c>
      <c r="C14522" s="44" t="s">
        <v>58109</v>
      </c>
      <c r="D14522" s="46" t="s">
        <v>31</v>
      </c>
      <c r="E14522" s="52" t="s">
        <v>32</v>
      </c>
      <c r="F14522" s="45" t="s">
        <v>33</v>
      </c>
      <c r="H14522" s="9" t="s">
        <v>34</v>
      </c>
      <c r="I14522" s="49" t="s">
        <v>35</v>
      </c>
      <c r="J14522" s="31" t="s">
        <v>36</v>
      </c>
      <c r="K14522" s="32" t="s">
        <v>58110</v>
      </c>
      <c r="M14522" s="53" t="s">
        <v>58111</v>
      </c>
      <c r="N14522" s="33" t="s">
        <v>39</v>
      </c>
    </row>
    <row r="14523" spans="2:14">
      <c r="B14523" s="5" t="s">
        <v>58112</v>
      </c>
      <c r="C14523" s="44" t="s">
        <v>58113</v>
      </c>
      <c r="D14523" s="46" t="s">
        <v>31</v>
      </c>
      <c r="E14523" s="52" t="s">
        <v>32</v>
      </c>
      <c r="F14523" s="45" t="s">
        <v>33</v>
      </c>
      <c r="H14523" s="9" t="s">
        <v>34</v>
      </c>
      <c r="I14523" s="49" t="s">
        <v>35</v>
      </c>
      <c r="J14523" s="31" t="s">
        <v>36</v>
      </c>
      <c r="K14523" s="32" t="s">
        <v>58114</v>
      </c>
      <c r="M14523" s="53" t="s">
        <v>58115</v>
      </c>
      <c r="N14523" s="33" t="s">
        <v>39</v>
      </c>
    </row>
    <row r="14524" spans="2:14">
      <c r="B14524" s="5" t="s">
        <v>58116</v>
      </c>
      <c r="C14524" s="44" t="s">
        <v>58117</v>
      </c>
      <c r="D14524" s="46" t="s">
        <v>31</v>
      </c>
      <c r="E14524" s="52" t="s">
        <v>32</v>
      </c>
      <c r="F14524" s="45" t="s">
        <v>33</v>
      </c>
      <c r="H14524" s="9" t="s">
        <v>34</v>
      </c>
      <c r="I14524" s="49" t="s">
        <v>35</v>
      </c>
      <c r="J14524" s="31" t="s">
        <v>36</v>
      </c>
      <c r="K14524" s="32" t="s">
        <v>58118</v>
      </c>
      <c r="M14524" s="53" t="s">
        <v>58119</v>
      </c>
      <c r="N14524" s="33" t="s">
        <v>39</v>
      </c>
    </row>
    <row r="14525" spans="2:14">
      <c r="B14525" s="5" t="s">
        <v>58120</v>
      </c>
      <c r="C14525" s="44" t="s">
        <v>58121</v>
      </c>
      <c r="D14525" s="46" t="s">
        <v>31</v>
      </c>
      <c r="E14525" s="52" t="s">
        <v>32</v>
      </c>
      <c r="F14525" s="45" t="s">
        <v>33</v>
      </c>
      <c r="H14525" s="9" t="s">
        <v>34</v>
      </c>
      <c r="I14525" s="49" t="s">
        <v>35</v>
      </c>
      <c r="J14525" s="31" t="s">
        <v>36</v>
      </c>
      <c r="K14525" s="32" t="s">
        <v>58122</v>
      </c>
      <c r="M14525" s="53" t="s">
        <v>58123</v>
      </c>
      <c r="N14525" s="33" t="s">
        <v>39</v>
      </c>
    </row>
    <row r="14526" spans="2:14">
      <c r="B14526" s="5" t="s">
        <v>58124</v>
      </c>
      <c r="C14526" s="44" t="s">
        <v>58125</v>
      </c>
      <c r="D14526" s="46" t="s">
        <v>31</v>
      </c>
      <c r="E14526" s="52" t="s">
        <v>32</v>
      </c>
      <c r="F14526" s="45" t="s">
        <v>33</v>
      </c>
      <c r="H14526" s="9" t="s">
        <v>34</v>
      </c>
      <c r="I14526" s="49" t="s">
        <v>35</v>
      </c>
      <c r="J14526" s="31" t="s">
        <v>36</v>
      </c>
      <c r="K14526" s="32" t="s">
        <v>58126</v>
      </c>
      <c r="M14526" s="53" t="s">
        <v>58127</v>
      </c>
      <c r="N14526" s="33" t="s">
        <v>39</v>
      </c>
    </row>
    <row r="14527" spans="2:14">
      <c r="B14527" s="5" t="s">
        <v>58128</v>
      </c>
      <c r="C14527" s="44" t="s">
        <v>58129</v>
      </c>
      <c r="D14527" s="46" t="s">
        <v>31</v>
      </c>
      <c r="E14527" s="52" t="s">
        <v>32</v>
      </c>
      <c r="F14527" s="45" t="s">
        <v>33</v>
      </c>
      <c r="H14527" s="9" t="s">
        <v>34</v>
      </c>
      <c r="I14527" s="49" t="s">
        <v>35</v>
      </c>
      <c r="J14527" s="31" t="s">
        <v>36</v>
      </c>
      <c r="K14527" s="32" t="s">
        <v>58130</v>
      </c>
      <c r="M14527" s="53" t="s">
        <v>58131</v>
      </c>
      <c r="N14527" s="33" t="s">
        <v>39</v>
      </c>
    </row>
    <row r="14528" spans="2:14">
      <c r="B14528" s="5" t="s">
        <v>58132</v>
      </c>
      <c r="C14528" s="44" t="s">
        <v>58133</v>
      </c>
      <c r="D14528" s="46" t="s">
        <v>31</v>
      </c>
      <c r="E14528" s="52" t="s">
        <v>32</v>
      </c>
      <c r="F14528" s="45" t="s">
        <v>33</v>
      </c>
      <c r="H14528" s="9" t="s">
        <v>34</v>
      </c>
      <c r="I14528" s="49" t="s">
        <v>35</v>
      </c>
      <c r="J14528" s="31" t="s">
        <v>36</v>
      </c>
      <c r="K14528" s="32" t="s">
        <v>58134</v>
      </c>
      <c r="M14528" s="53" t="s">
        <v>58135</v>
      </c>
      <c r="N14528" s="33" t="s">
        <v>39</v>
      </c>
    </row>
    <row r="14529" spans="2:14">
      <c r="B14529" s="5" t="s">
        <v>58136</v>
      </c>
      <c r="C14529" s="44" t="s">
        <v>58137</v>
      </c>
      <c r="D14529" s="46" t="s">
        <v>31</v>
      </c>
      <c r="E14529" s="52" t="s">
        <v>32</v>
      </c>
      <c r="F14529" s="45" t="s">
        <v>33</v>
      </c>
      <c r="H14529" s="9" t="s">
        <v>34</v>
      </c>
      <c r="I14529" s="49" t="s">
        <v>35</v>
      </c>
      <c r="J14529" s="31" t="s">
        <v>36</v>
      </c>
      <c r="K14529" s="32" t="s">
        <v>58138</v>
      </c>
      <c r="M14529" s="53" t="s">
        <v>58139</v>
      </c>
      <c r="N14529" s="33" t="s">
        <v>39</v>
      </c>
    </row>
    <row r="14530" spans="2:14">
      <c r="B14530" s="5" t="s">
        <v>58140</v>
      </c>
      <c r="C14530" s="44" t="s">
        <v>58141</v>
      </c>
      <c r="D14530" s="46" t="s">
        <v>31</v>
      </c>
      <c r="E14530" s="52" t="s">
        <v>32</v>
      </c>
      <c r="F14530" s="45" t="s">
        <v>33</v>
      </c>
      <c r="H14530" s="9" t="s">
        <v>34</v>
      </c>
      <c r="I14530" s="49" t="s">
        <v>35</v>
      </c>
      <c r="J14530" s="31" t="s">
        <v>36</v>
      </c>
      <c r="K14530" s="32" t="s">
        <v>58142</v>
      </c>
      <c r="M14530" s="53" t="s">
        <v>58143</v>
      </c>
      <c r="N14530" s="33" t="s">
        <v>39</v>
      </c>
    </row>
    <row r="14531" spans="2:14">
      <c r="B14531" s="5" t="s">
        <v>58144</v>
      </c>
      <c r="C14531" s="44" t="s">
        <v>58145</v>
      </c>
      <c r="D14531" s="46" t="s">
        <v>31</v>
      </c>
      <c r="E14531" s="52" t="s">
        <v>32</v>
      </c>
      <c r="F14531" s="45" t="s">
        <v>33</v>
      </c>
      <c r="H14531" s="9" t="s">
        <v>34</v>
      </c>
      <c r="I14531" s="49" t="s">
        <v>35</v>
      </c>
      <c r="J14531" s="31" t="s">
        <v>36</v>
      </c>
      <c r="K14531" s="32" t="s">
        <v>58146</v>
      </c>
      <c r="M14531" s="53" t="s">
        <v>58147</v>
      </c>
      <c r="N14531" s="33" t="s">
        <v>39</v>
      </c>
    </row>
    <row r="14532" spans="2:14">
      <c r="B14532" s="5" t="s">
        <v>58148</v>
      </c>
      <c r="C14532" s="44" t="s">
        <v>58149</v>
      </c>
      <c r="D14532" s="46" t="s">
        <v>31</v>
      </c>
      <c r="E14532" s="52" t="s">
        <v>32</v>
      </c>
      <c r="F14532" s="45" t="s">
        <v>33</v>
      </c>
      <c r="H14532" s="9" t="s">
        <v>34</v>
      </c>
      <c r="I14532" s="49" t="s">
        <v>35</v>
      </c>
      <c r="J14532" s="31" t="s">
        <v>36</v>
      </c>
      <c r="K14532" s="32" t="s">
        <v>58150</v>
      </c>
      <c r="M14532" s="53" t="s">
        <v>58151</v>
      </c>
      <c r="N14532" s="33" t="s">
        <v>39</v>
      </c>
    </row>
    <row r="14533" spans="2:14">
      <c r="B14533" s="5" t="s">
        <v>58152</v>
      </c>
      <c r="C14533" s="44" t="s">
        <v>58153</v>
      </c>
      <c r="D14533" s="46" t="s">
        <v>31</v>
      </c>
      <c r="E14533" s="52" t="s">
        <v>32</v>
      </c>
      <c r="F14533" s="45" t="s">
        <v>33</v>
      </c>
      <c r="H14533" s="9" t="s">
        <v>34</v>
      </c>
      <c r="I14533" s="49" t="s">
        <v>35</v>
      </c>
      <c r="J14533" s="31" t="s">
        <v>36</v>
      </c>
      <c r="K14533" s="32" t="s">
        <v>58154</v>
      </c>
      <c r="M14533" s="53" t="s">
        <v>58155</v>
      </c>
      <c r="N14533" s="33" t="s">
        <v>39</v>
      </c>
    </row>
    <row r="14534" spans="2:14">
      <c r="B14534" s="5" t="s">
        <v>58156</v>
      </c>
      <c r="C14534" s="44" t="s">
        <v>58157</v>
      </c>
      <c r="D14534" s="46" t="s">
        <v>31</v>
      </c>
      <c r="E14534" s="52" t="s">
        <v>32</v>
      </c>
      <c r="F14534" s="45" t="s">
        <v>33</v>
      </c>
      <c r="H14534" s="9" t="s">
        <v>34</v>
      </c>
      <c r="I14534" s="49" t="s">
        <v>35</v>
      </c>
      <c r="J14534" s="31" t="s">
        <v>36</v>
      </c>
      <c r="K14534" s="32" t="s">
        <v>58158</v>
      </c>
      <c r="M14534" s="53" t="s">
        <v>58159</v>
      </c>
      <c r="N14534" s="33" t="s">
        <v>39</v>
      </c>
    </row>
    <row r="14535" spans="2:14">
      <c r="B14535" s="5" t="s">
        <v>58160</v>
      </c>
      <c r="C14535" s="44" t="s">
        <v>58161</v>
      </c>
      <c r="D14535" s="46" t="s">
        <v>31</v>
      </c>
      <c r="E14535" s="52" t="s">
        <v>32</v>
      </c>
      <c r="F14535" s="45" t="s">
        <v>33</v>
      </c>
      <c r="H14535" s="9" t="s">
        <v>34</v>
      </c>
      <c r="I14535" s="49" t="s">
        <v>35</v>
      </c>
      <c r="J14535" s="31" t="s">
        <v>36</v>
      </c>
      <c r="K14535" s="32" t="s">
        <v>58162</v>
      </c>
      <c r="M14535" s="53" t="s">
        <v>58163</v>
      </c>
      <c r="N14535" s="33" t="s">
        <v>39</v>
      </c>
    </row>
    <row r="14536" spans="2:14">
      <c r="B14536" s="5" t="s">
        <v>58164</v>
      </c>
      <c r="C14536" s="44" t="s">
        <v>58165</v>
      </c>
      <c r="D14536" s="46" t="s">
        <v>31</v>
      </c>
      <c r="E14536" s="52" t="s">
        <v>32</v>
      </c>
      <c r="F14536" s="45" t="s">
        <v>33</v>
      </c>
      <c r="H14536" s="9" t="s">
        <v>34</v>
      </c>
      <c r="I14536" s="49" t="s">
        <v>35</v>
      </c>
      <c r="J14536" s="31" t="s">
        <v>36</v>
      </c>
      <c r="K14536" s="32" t="s">
        <v>58166</v>
      </c>
      <c r="M14536" s="53" t="s">
        <v>58167</v>
      </c>
      <c r="N14536" s="33" t="s">
        <v>39</v>
      </c>
    </row>
    <row r="14537" spans="2:14">
      <c r="B14537" s="5" t="s">
        <v>58168</v>
      </c>
      <c r="C14537" s="44" t="s">
        <v>58169</v>
      </c>
      <c r="D14537" s="46" t="s">
        <v>31</v>
      </c>
      <c r="E14537" s="52" t="s">
        <v>32</v>
      </c>
      <c r="F14537" s="45" t="s">
        <v>33</v>
      </c>
      <c r="H14537" s="9" t="s">
        <v>34</v>
      </c>
      <c r="I14537" s="49" t="s">
        <v>35</v>
      </c>
      <c r="J14537" s="31" t="s">
        <v>36</v>
      </c>
      <c r="K14537" s="32" t="s">
        <v>58170</v>
      </c>
      <c r="M14537" s="53" t="s">
        <v>58171</v>
      </c>
      <c r="N14537" s="33" t="s">
        <v>39</v>
      </c>
    </row>
    <row r="14538" spans="2:14">
      <c r="B14538" s="5" t="s">
        <v>58172</v>
      </c>
      <c r="C14538" s="44" t="s">
        <v>58173</v>
      </c>
      <c r="D14538" s="46" t="s">
        <v>31</v>
      </c>
      <c r="E14538" s="52" t="s">
        <v>32</v>
      </c>
      <c r="F14538" s="45" t="s">
        <v>33</v>
      </c>
      <c r="H14538" s="9" t="s">
        <v>34</v>
      </c>
      <c r="I14538" s="49" t="s">
        <v>35</v>
      </c>
      <c r="J14538" s="31" t="s">
        <v>36</v>
      </c>
      <c r="K14538" s="32" t="s">
        <v>58174</v>
      </c>
      <c r="M14538" s="53" t="s">
        <v>58175</v>
      </c>
      <c r="N14538" s="33" t="s">
        <v>39</v>
      </c>
    </row>
    <row r="14539" spans="2:14">
      <c r="B14539" s="5" t="s">
        <v>58176</v>
      </c>
      <c r="C14539" s="44" t="s">
        <v>58177</v>
      </c>
      <c r="D14539" s="46" t="s">
        <v>31</v>
      </c>
      <c r="E14539" s="52" t="s">
        <v>32</v>
      </c>
      <c r="F14539" s="45" t="s">
        <v>33</v>
      </c>
      <c r="H14539" s="9" t="s">
        <v>34</v>
      </c>
      <c r="I14539" s="49" t="s">
        <v>35</v>
      </c>
      <c r="J14539" s="31" t="s">
        <v>36</v>
      </c>
      <c r="K14539" s="32" t="s">
        <v>58178</v>
      </c>
      <c r="M14539" s="53" t="s">
        <v>58179</v>
      </c>
      <c r="N14539" s="33" t="s">
        <v>39</v>
      </c>
    </row>
    <row r="14540" spans="2:14">
      <c r="B14540" s="5" t="s">
        <v>58180</v>
      </c>
      <c r="C14540" s="44" t="s">
        <v>58181</v>
      </c>
      <c r="D14540" s="46" t="s">
        <v>31</v>
      </c>
      <c r="E14540" s="52" t="s">
        <v>32</v>
      </c>
      <c r="F14540" s="45" t="s">
        <v>33</v>
      </c>
      <c r="H14540" s="9" t="s">
        <v>34</v>
      </c>
      <c r="I14540" s="49" t="s">
        <v>35</v>
      </c>
      <c r="J14540" s="31" t="s">
        <v>36</v>
      </c>
      <c r="K14540" s="32" t="s">
        <v>58182</v>
      </c>
      <c r="M14540" s="53" t="s">
        <v>58183</v>
      </c>
      <c r="N14540" s="33" t="s">
        <v>39</v>
      </c>
    </row>
    <row r="14541" spans="2:14">
      <c r="B14541" s="5" t="s">
        <v>58184</v>
      </c>
      <c r="C14541" s="44" t="s">
        <v>58185</v>
      </c>
      <c r="D14541" s="46" t="s">
        <v>31</v>
      </c>
      <c r="E14541" s="52" t="s">
        <v>32</v>
      </c>
      <c r="F14541" s="45" t="s">
        <v>33</v>
      </c>
      <c r="H14541" s="9" t="s">
        <v>34</v>
      </c>
      <c r="I14541" s="49" t="s">
        <v>35</v>
      </c>
      <c r="J14541" s="31" t="s">
        <v>36</v>
      </c>
      <c r="K14541" s="32" t="s">
        <v>58186</v>
      </c>
      <c r="M14541" s="53" t="s">
        <v>58187</v>
      </c>
      <c r="N14541" s="33" t="s">
        <v>39</v>
      </c>
    </row>
    <row r="14542" spans="2:14">
      <c r="B14542" s="5" t="s">
        <v>58188</v>
      </c>
      <c r="C14542" s="44" t="s">
        <v>58189</v>
      </c>
      <c r="D14542" s="46" t="s">
        <v>31</v>
      </c>
      <c r="E14542" s="52" t="s">
        <v>32</v>
      </c>
      <c r="F14542" s="45" t="s">
        <v>33</v>
      </c>
      <c r="H14542" s="9" t="s">
        <v>34</v>
      </c>
      <c r="I14542" s="49" t="s">
        <v>35</v>
      </c>
      <c r="J14542" s="31" t="s">
        <v>36</v>
      </c>
      <c r="K14542" s="32" t="s">
        <v>58190</v>
      </c>
      <c r="M14542" s="53" t="s">
        <v>58191</v>
      </c>
      <c r="N14542" s="33" t="s">
        <v>39</v>
      </c>
    </row>
    <row r="14543" spans="2:14">
      <c r="B14543" s="5" t="s">
        <v>58192</v>
      </c>
      <c r="C14543" s="44" t="s">
        <v>58193</v>
      </c>
      <c r="D14543" s="46" t="s">
        <v>31</v>
      </c>
      <c r="E14543" s="52" t="s">
        <v>32</v>
      </c>
      <c r="F14543" s="45" t="s">
        <v>33</v>
      </c>
      <c r="H14543" s="9" t="s">
        <v>34</v>
      </c>
      <c r="I14543" s="49" t="s">
        <v>35</v>
      </c>
      <c r="J14543" s="31" t="s">
        <v>36</v>
      </c>
      <c r="K14543" s="32" t="s">
        <v>58194</v>
      </c>
      <c r="M14543" s="53" t="s">
        <v>58195</v>
      </c>
      <c r="N14543" s="33" t="s">
        <v>39</v>
      </c>
    </row>
    <row r="14544" spans="2:14">
      <c r="B14544" s="5" t="s">
        <v>58196</v>
      </c>
      <c r="C14544" s="44" t="s">
        <v>58197</v>
      </c>
      <c r="D14544" s="46" t="s">
        <v>31</v>
      </c>
      <c r="E14544" s="52" t="s">
        <v>32</v>
      </c>
      <c r="F14544" s="45" t="s">
        <v>33</v>
      </c>
      <c r="H14544" s="9" t="s">
        <v>34</v>
      </c>
      <c r="I14544" s="49" t="s">
        <v>35</v>
      </c>
      <c r="J14544" s="31" t="s">
        <v>36</v>
      </c>
      <c r="K14544" s="32" t="s">
        <v>58198</v>
      </c>
      <c r="M14544" s="53" t="s">
        <v>58199</v>
      </c>
      <c r="N14544" s="33" t="s">
        <v>39</v>
      </c>
    </row>
    <row r="14545" spans="2:14">
      <c r="B14545" s="5" t="s">
        <v>58200</v>
      </c>
      <c r="C14545" s="44" t="s">
        <v>58201</v>
      </c>
      <c r="D14545" s="46" t="s">
        <v>31</v>
      </c>
      <c r="E14545" s="52" t="s">
        <v>32</v>
      </c>
      <c r="F14545" s="45" t="s">
        <v>33</v>
      </c>
      <c r="H14545" s="9" t="s">
        <v>34</v>
      </c>
      <c r="I14545" s="49" t="s">
        <v>35</v>
      </c>
      <c r="J14545" s="31" t="s">
        <v>36</v>
      </c>
      <c r="K14545" s="32" t="s">
        <v>58202</v>
      </c>
      <c r="M14545" s="53" t="s">
        <v>58203</v>
      </c>
      <c r="N14545" s="33" t="s">
        <v>39</v>
      </c>
    </row>
    <row r="14546" spans="2:14">
      <c r="B14546" s="5" t="s">
        <v>58204</v>
      </c>
      <c r="C14546" s="44" t="s">
        <v>58205</v>
      </c>
      <c r="D14546" s="46" t="s">
        <v>31</v>
      </c>
      <c r="E14546" s="52" t="s">
        <v>32</v>
      </c>
      <c r="F14546" s="45" t="s">
        <v>33</v>
      </c>
      <c r="H14546" s="9" t="s">
        <v>34</v>
      </c>
      <c r="I14546" s="49" t="s">
        <v>35</v>
      </c>
      <c r="J14546" s="31" t="s">
        <v>36</v>
      </c>
      <c r="K14546" s="32" t="s">
        <v>58206</v>
      </c>
      <c r="M14546" s="53" t="s">
        <v>58207</v>
      </c>
      <c r="N14546" s="33" t="s">
        <v>39</v>
      </c>
    </row>
    <row r="14547" spans="2:14">
      <c r="B14547" s="5" t="s">
        <v>58208</v>
      </c>
      <c r="C14547" s="44" t="s">
        <v>58209</v>
      </c>
      <c r="D14547" s="46" t="s">
        <v>31</v>
      </c>
      <c r="E14547" s="52" t="s">
        <v>32</v>
      </c>
      <c r="F14547" s="45" t="s">
        <v>33</v>
      </c>
      <c r="H14547" s="9" t="s">
        <v>34</v>
      </c>
      <c r="I14547" s="49" t="s">
        <v>35</v>
      </c>
      <c r="J14547" s="31" t="s">
        <v>36</v>
      </c>
      <c r="K14547" s="32" t="s">
        <v>58210</v>
      </c>
      <c r="M14547" s="53" t="s">
        <v>58211</v>
      </c>
      <c r="N14547" s="33" t="s">
        <v>39</v>
      </c>
    </row>
    <row r="14548" spans="2:14">
      <c r="B14548" s="5" t="s">
        <v>58212</v>
      </c>
      <c r="C14548" s="44" t="s">
        <v>58213</v>
      </c>
      <c r="D14548" s="46" t="s">
        <v>31</v>
      </c>
      <c r="E14548" s="52" t="s">
        <v>32</v>
      </c>
      <c r="F14548" s="45" t="s">
        <v>33</v>
      </c>
      <c r="H14548" s="9" t="s">
        <v>34</v>
      </c>
      <c r="I14548" s="49" t="s">
        <v>35</v>
      </c>
      <c r="J14548" s="31" t="s">
        <v>36</v>
      </c>
      <c r="K14548" s="32" t="s">
        <v>58214</v>
      </c>
      <c r="M14548" s="53" t="s">
        <v>58215</v>
      </c>
      <c r="N14548" s="33" t="s">
        <v>39</v>
      </c>
    </row>
    <row r="14549" spans="2:14">
      <c r="B14549" s="5" t="s">
        <v>58216</v>
      </c>
      <c r="C14549" s="44" t="s">
        <v>58217</v>
      </c>
      <c r="D14549" s="46" t="s">
        <v>31</v>
      </c>
      <c r="E14549" s="52" t="s">
        <v>32</v>
      </c>
      <c r="F14549" s="45" t="s">
        <v>33</v>
      </c>
      <c r="H14549" s="9" t="s">
        <v>34</v>
      </c>
      <c r="I14549" s="49" t="s">
        <v>35</v>
      </c>
      <c r="J14549" s="31" t="s">
        <v>36</v>
      </c>
      <c r="K14549" s="32" t="s">
        <v>58218</v>
      </c>
      <c r="M14549" s="53" t="s">
        <v>58219</v>
      </c>
      <c r="N14549" s="33" t="s">
        <v>39</v>
      </c>
    </row>
    <row r="14550" spans="2:14">
      <c r="B14550" s="5" t="s">
        <v>58220</v>
      </c>
      <c r="C14550" s="44" t="s">
        <v>58221</v>
      </c>
      <c r="D14550" s="46" t="s">
        <v>31</v>
      </c>
      <c r="E14550" s="52" t="s">
        <v>32</v>
      </c>
      <c r="F14550" s="45" t="s">
        <v>33</v>
      </c>
      <c r="H14550" s="9" t="s">
        <v>34</v>
      </c>
      <c r="I14550" s="49" t="s">
        <v>35</v>
      </c>
      <c r="J14550" s="31" t="s">
        <v>36</v>
      </c>
      <c r="K14550" s="32" t="s">
        <v>58222</v>
      </c>
      <c r="M14550" s="53" t="s">
        <v>58223</v>
      </c>
      <c r="N14550" s="33" t="s">
        <v>39</v>
      </c>
    </row>
    <row r="14551" spans="2:14">
      <c r="B14551" s="5" t="s">
        <v>58224</v>
      </c>
      <c r="C14551" s="44" t="s">
        <v>58225</v>
      </c>
      <c r="D14551" s="46" t="s">
        <v>31</v>
      </c>
      <c r="E14551" s="52" t="s">
        <v>32</v>
      </c>
      <c r="F14551" s="45" t="s">
        <v>33</v>
      </c>
      <c r="H14551" s="9" t="s">
        <v>34</v>
      </c>
      <c r="I14551" s="49" t="s">
        <v>35</v>
      </c>
      <c r="J14551" s="31" t="s">
        <v>36</v>
      </c>
      <c r="K14551" s="32" t="s">
        <v>58226</v>
      </c>
      <c r="M14551" s="53" t="s">
        <v>58227</v>
      </c>
      <c r="N14551" s="33" t="s">
        <v>39</v>
      </c>
    </row>
    <row r="14552" spans="2:14">
      <c r="B14552" s="5" t="s">
        <v>58228</v>
      </c>
      <c r="C14552" s="44" t="s">
        <v>58229</v>
      </c>
      <c r="D14552" s="46" t="s">
        <v>31</v>
      </c>
      <c r="E14552" s="52" t="s">
        <v>32</v>
      </c>
      <c r="F14552" s="45" t="s">
        <v>33</v>
      </c>
      <c r="H14552" s="9" t="s">
        <v>34</v>
      </c>
      <c r="I14552" s="49" t="s">
        <v>35</v>
      </c>
      <c r="J14552" s="31" t="s">
        <v>36</v>
      </c>
      <c r="K14552" s="32" t="s">
        <v>58230</v>
      </c>
      <c r="M14552" s="53" t="s">
        <v>58231</v>
      </c>
      <c r="N14552" s="33" t="s">
        <v>39</v>
      </c>
    </row>
    <row r="14553" spans="2:14">
      <c r="B14553" s="5" t="s">
        <v>58232</v>
      </c>
      <c r="C14553" s="44" t="s">
        <v>58233</v>
      </c>
      <c r="D14553" s="46" t="s">
        <v>31</v>
      </c>
      <c r="E14553" s="52" t="s">
        <v>32</v>
      </c>
      <c r="F14553" s="45" t="s">
        <v>33</v>
      </c>
      <c r="H14553" s="9" t="s">
        <v>34</v>
      </c>
      <c r="I14553" s="49" t="s">
        <v>35</v>
      </c>
      <c r="J14553" s="31" t="s">
        <v>36</v>
      </c>
      <c r="K14553" s="32" t="s">
        <v>58234</v>
      </c>
      <c r="M14553" s="53" t="s">
        <v>58235</v>
      </c>
      <c r="N14553" s="33" t="s">
        <v>39</v>
      </c>
    </row>
    <row r="14554" spans="2:14">
      <c r="B14554" s="5" t="s">
        <v>58236</v>
      </c>
      <c r="C14554" s="44" t="s">
        <v>58237</v>
      </c>
      <c r="D14554" s="46" t="s">
        <v>31</v>
      </c>
      <c r="E14554" s="52" t="s">
        <v>32</v>
      </c>
      <c r="F14554" s="45" t="s">
        <v>33</v>
      </c>
      <c r="H14554" s="9" t="s">
        <v>34</v>
      </c>
      <c r="I14554" s="49" t="s">
        <v>35</v>
      </c>
      <c r="J14554" s="31" t="s">
        <v>36</v>
      </c>
      <c r="K14554" s="32" t="s">
        <v>58238</v>
      </c>
      <c r="M14554" s="53" t="s">
        <v>58239</v>
      </c>
      <c r="N14554" s="33" t="s">
        <v>39</v>
      </c>
    </row>
    <row r="14555" spans="2:14">
      <c r="B14555" s="5" t="s">
        <v>58240</v>
      </c>
      <c r="C14555" s="44" t="s">
        <v>58241</v>
      </c>
      <c r="D14555" s="46" t="s">
        <v>31</v>
      </c>
      <c r="E14555" s="52" t="s">
        <v>32</v>
      </c>
      <c r="F14555" s="45" t="s">
        <v>33</v>
      </c>
      <c r="H14555" s="9" t="s">
        <v>34</v>
      </c>
      <c r="I14555" s="49" t="s">
        <v>35</v>
      </c>
      <c r="J14555" s="31" t="s">
        <v>36</v>
      </c>
      <c r="K14555" s="32" t="s">
        <v>58242</v>
      </c>
      <c r="M14555" s="53" t="s">
        <v>58243</v>
      </c>
      <c r="N14555" s="33" t="s">
        <v>39</v>
      </c>
    </row>
    <row r="14556" spans="2:14">
      <c r="B14556" s="5" t="s">
        <v>58244</v>
      </c>
      <c r="C14556" s="44" t="s">
        <v>58245</v>
      </c>
      <c r="D14556" s="46" t="s">
        <v>31</v>
      </c>
      <c r="E14556" s="52" t="s">
        <v>32</v>
      </c>
      <c r="F14556" s="45" t="s">
        <v>33</v>
      </c>
      <c r="H14556" s="9" t="s">
        <v>34</v>
      </c>
      <c r="I14556" s="49" t="s">
        <v>35</v>
      </c>
      <c r="J14556" s="31" t="s">
        <v>36</v>
      </c>
      <c r="K14556" s="32" t="s">
        <v>58246</v>
      </c>
      <c r="M14556" s="53" t="s">
        <v>58247</v>
      </c>
      <c r="N14556" s="33" t="s">
        <v>39</v>
      </c>
    </row>
    <row r="14557" spans="2:14">
      <c r="B14557" s="5" t="s">
        <v>58248</v>
      </c>
      <c r="C14557" s="44" t="s">
        <v>58249</v>
      </c>
      <c r="D14557" s="46" t="s">
        <v>31</v>
      </c>
      <c r="E14557" s="52" t="s">
        <v>32</v>
      </c>
      <c r="F14557" s="45" t="s">
        <v>33</v>
      </c>
      <c r="H14557" s="9" t="s">
        <v>34</v>
      </c>
      <c r="I14557" s="49" t="s">
        <v>35</v>
      </c>
      <c r="J14557" s="31" t="s">
        <v>36</v>
      </c>
      <c r="K14557" s="32" t="s">
        <v>58250</v>
      </c>
      <c r="M14557" s="53" t="s">
        <v>58251</v>
      </c>
      <c r="N14557" s="33" t="s">
        <v>39</v>
      </c>
    </row>
    <row r="14558" spans="2:14">
      <c r="B14558" s="5" t="s">
        <v>58252</v>
      </c>
      <c r="C14558" s="44" t="s">
        <v>58253</v>
      </c>
      <c r="D14558" s="46" t="s">
        <v>31</v>
      </c>
      <c r="E14558" s="52" t="s">
        <v>32</v>
      </c>
      <c r="F14558" s="45" t="s">
        <v>33</v>
      </c>
      <c r="H14558" s="9" t="s">
        <v>34</v>
      </c>
      <c r="I14558" s="49" t="s">
        <v>35</v>
      </c>
      <c r="J14558" s="31" t="s">
        <v>36</v>
      </c>
      <c r="K14558" s="32" t="s">
        <v>58254</v>
      </c>
      <c r="M14558" s="53" t="s">
        <v>58255</v>
      </c>
      <c r="N14558" s="33" t="s">
        <v>39</v>
      </c>
    </row>
    <row r="14559" spans="2:14">
      <c r="B14559" s="5" t="s">
        <v>58256</v>
      </c>
      <c r="C14559" s="44" t="s">
        <v>58257</v>
      </c>
      <c r="D14559" s="46" t="s">
        <v>31</v>
      </c>
      <c r="E14559" s="52" t="s">
        <v>32</v>
      </c>
      <c r="F14559" s="45" t="s">
        <v>33</v>
      </c>
      <c r="H14559" s="9" t="s">
        <v>34</v>
      </c>
      <c r="I14559" s="49" t="s">
        <v>35</v>
      </c>
      <c r="J14559" s="31" t="s">
        <v>36</v>
      </c>
      <c r="K14559" s="32" t="s">
        <v>58258</v>
      </c>
      <c r="M14559" s="53" t="s">
        <v>58259</v>
      </c>
      <c r="N14559" s="33" t="s">
        <v>39</v>
      </c>
    </row>
    <row r="14560" spans="2:14">
      <c r="B14560" s="5" t="s">
        <v>58260</v>
      </c>
      <c r="C14560" s="44" t="s">
        <v>58261</v>
      </c>
      <c r="D14560" s="46" t="s">
        <v>31</v>
      </c>
      <c r="E14560" s="52" t="s">
        <v>32</v>
      </c>
      <c r="F14560" s="45" t="s">
        <v>33</v>
      </c>
      <c r="H14560" s="9" t="s">
        <v>34</v>
      </c>
      <c r="I14560" s="49" t="s">
        <v>35</v>
      </c>
      <c r="J14560" s="31" t="s">
        <v>36</v>
      </c>
      <c r="K14560" s="32" t="s">
        <v>58262</v>
      </c>
      <c r="M14560" s="53" t="s">
        <v>58263</v>
      </c>
      <c r="N14560" s="33" t="s">
        <v>39</v>
      </c>
    </row>
    <row r="14561" spans="2:14">
      <c r="B14561" s="5" t="s">
        <v>58264</v>
      </c>
      <c r="C14561" s="44" t="s">
        <v>58265</v>
      </c>
      <c r="D14561" s="46" t="s">
        <v>31</v>
      </c>
      <c r="E14561" s="52" t="s">
        <v>32</v>
      </c>
      <c r="F14561" s="45" t="s">
        <v>33</v>
      </c>
      <c r="H14561" s="9" t="s">
        <v>34</v>
      </c>
      <c r="I14561" s="49" t="s">
        <v>35</v>
      </c>
      <c r="J14561" s="31" t="s">
        <v>36</v>
      </c>
      <c r="K14561" s="32" t="s">
        <v>58266</v>
      </c>
      <c r="M14561" s="53" t="s">
        <v>58267</v>
      </c>
      <c r="N14561" s="33" t="s">
        <v>39</v>
      </c>
    </row>
    <row r="14562" spans="2:14">
      <c r="B14562" s="5" t="s">
        <v>58268</v>
      </c>
      <c r="C14562" s="44" t="s">
        <v>58269</v>
      </c>
      <c r="D14562" s="46" t="s">
        <v>31</v>
      </c>
      <c r="E14562" s="52" t="s">
        <v>32</v>
      </c>
      <c r="F14562" s="45" t="s">
        <v>33</v>
      </c>
      <c r="H14562" s="9" t="s">
        <v>34</v>
      </c>
      <c r="I14562" s="49" t="s">
        <v>35</v>
      </c>
      <c r="J14562" s="31" t="s">
        <v>36</v>
      </c>
      <c r="K14562" s="32" t="s">
        <v>58270</v>
      </c>
      <c r="M14562" s="53" t="s">
        <v>58271</v>
      </c>
      <c r="N14562" s="33" t="s">
        <v>39</v>
      </c>
    </row>
    <row r="14563" spans="2:14">
      <c r="B14563" s="5" t="s">
        <v>58272</v>
      </c>
      <c r="C14563" s="44" t="s">
        <v>58273</v>
      </c>
      <c r="D14563" s="46" t="s">
        <v>31</v>
      </c>
      <c r="E14563" s="52" t="s">
        <v>32</v>
      </c>
      <c r="F14563" s="45" t="s">
        <v>33</v>
      </c>
      <c r="H14563" s="9" t="s">
        <v>34</v>
      </c>
      <c r="I14563" s="49" t="s">
        <v>35</v>
      </c>
      <c r="J14563" s="31" t="s">
        <v>36</v>
      </c>
      <c r="K14563" s="32" t="s">
        <v>58274</v>
      </c>
      <c r="M14563" s="53" t="s">
        <v>58275</v>
      </c>
      <c r="N14563" s="33" t="s">
        <v>39</v>
      </c>
    </row>
    <row r="14564" spans="2:14">
      <c r="B14564" s="5" t="s">
        <v>58276</v>
      </c>
      <c r="C14564" s="44" t="s">
        <v>58277</v>
      </c>
      <c r="D14564" s="46" t="s">
        <v>31</v>
      </c>
      <c r="E14564" s="52" t="s">
        <v>32</v>
      </c>
      <c r="F14564" s="45" t="s">
        <v>33</v>
      </c>
      <c r="H14564" s="9" t="s">
        <v>34</v>
      </c>
      <c r="I14564" s="49" t="s">
        <v>35</v>
      </c>
      <c r="J14564" s="31" t="s">
        <v>36</v>
      </c>
      <c r="K14564" s="32" t="s">
        <v>58278</v>
      </c>
      <c r="M14564" s="53" t="s">
        <v>58279</v>
      </c>
      <c r="N14564" s="33" t="s">
        <v>39</v>
      </c>
    </row>
    <row r="14565" spans="2:14">
      <c r="B14565" s="5" t="s">
        <v>58280</v>
      </c>
      <c r="C14565" s="44" t="s">
        <v>58281</v>
      </c>
      <c r="D14565" s="46" t="s">
        <v>31</v>
      </c>
      <c r="E14565" s="52" t="s">
        <v>32</v>
      </c>
      <c r="F14565" s="45" t="s">
        <v>33</v>
      </c>
      <c r="H14565" s="9" t="s">
        <v>34</v>
      </c>
      <c r="I14565" s="49" t="s">
        <v>35</v>
      </c>
      <c r="J14565" s="31" t="s">
        <v>36</v>
      </c>
      <c r="K14565" s="32" t="s">
        <v>58282</v>
      </c>
      <c r="M14565" s="53" t="s">
        <v>58283</v>
      </c>
      <c r="N14565" s="33" t="s">
        <v>39</v>
      </c>
    </row>
    <row r="14566" spans="2:14">
      <c r="B14566" s="5" t="s">
        <v>58284</v>
      </c>
      <c r="C14566" s="44" t="s">
        <v>58285</v>
      </c>
      <c r="D14566" s="46" t="s">
        <v>31</v>
      </c>
      <c r="E14566" s="52" t="s">
        <v>32</v>
      </c>
      <c r="F14566" s="45" t="s">
        <v>33</v>
      </c>
      <c r="H14566" s="9" t="s">
        <v>34</v>
      </c>
      <c r="I14566" s="49" t="s">
        <v>35</v>
      </c>
      <c r="J14566" s="31" t="s">
        <v>36</v>
      </c>
      <c r="K14566" s="32" t="s">
        <v>58286</v>
      </c>
      <c r="M14566" s="53" t="s">
        <v>58287</v>
      </c>
      <c r="N14566" s="33" t="s">
        <v>39</v>
      </c>
    </row>
    <row r="14567" spans="2:14">
      <c r="B14567" s="5" t="s">
        <v>58288</v>
      </c>
      <c r="C14567" s="44" t="s">
        <v>58289</v>
      </c>
      <c r="D14567" s="46" t="s">
        <v>31</v>
      </c>
      <c r="E14567" s="52" t="s">
        <v>32</v>
      </c>
      <c r="F14567" s="45" t="s">
        <v>33</v>
      </c>
      <c r="H14567" s="9" t="s">
        <v>34</v>
      </c>
      <c r="I14567" s="49" t="s">
        <v>35</v>
      </c>
      <c r="J14567" s="31" t="s">
        <v>36</v>
      </c>
      <c r="K14567" s="32" t="s">
        <v>58290</v>
      </c>
      <c r="M14567" s="53" t="s">
        <v>58291</v>
      </c>
      <c r="N14567" s="33" t="s">
        <v>39</v>
      </c>
    </row>
    <row r="14568" spans="2:14">
      <c r="B14568" s="5" t="s">
        <v>58292</v>
      </c>
      <c r="C14568" s="44" t="s">
        <v>58293</v>
      </c>
      <c r="D14568" s="46" t="s">
        <v>31</v>
      </c>
      <c r="E14568" s="52" t="s">
        <v>32</v>
      </c>
      <c r="F14568" s="45" t="s">
        <v>33</v>
      </c>
      <c r="H14568" s="9" t="s">
        <v>34</v>
      </c>
      <c r="I14568" s="49" t="s">
        <v>35</v>
      </c>
      <c r="J14568" s="31" t="s">
        <v>36</v>
      </c>
      <c r="K14568" s="32" t="s">
        <v>58294</v>
      </c>
      <c r="M14568" s="53" t="s">
        <v>58295</v>
      </c>
      <c r="N14568" s="33" t="s">
        <v>39</v>
      </c>
    </row>
    <row r="14569" spans="2:14">
      <c r="B14569" s="5" t="s">
        <v>58296</v>
      </c>
      <c r="C14569" s="44" t="s">
        <v>58297</v>
      </c>
      <c r="D14569" s="46" t="s">
        <v>31</v>
      </c>
      <c r="E14569" s="52" t="s">
        <v>32</v>
      </c>
      <c r="F14569" s="45" t="s">
        <v>33</v>
      </c>
      <c r="H14569" s="9" t="s">
        <v>34</v>
      </c>
      <c r="I14569" s="49" t="s">
        <v>35</v>
      </c>
      <c r="J14569" s="31" t="s">
        <v>36</v>
      </c>
      <c r="K14569" s="32" t="s">
        <v>58298</v>
      </c>
      <c r="M14569" s="53" t="s">
        <v>58299</v>
      </c>
      <c r="N14569" s="33" t="s">
        <v>39</v>
      </c>
    </row>
    <row r="14570" spans="2:14">
      <c r="B14570" s="5" t="s">
        <v>58300</v>
      </c>
      <c r="C14570" s="44" t="s">
        <v>58301</v>
      </c>
      <c r="D14570" s="46" t="s">
        <v>31</v>
      </c>
      <c r="E14570" s="52" t="s">
        <v>32</v>
      </c>
      <c r="F14570" s="45" t="s">
        <v>33</v>
      </c>
      <c r="H14570" s="9" t="s">
        <v>34</v>
      </c>
      <c r="I14570" s="49" t="s">
        <v>35</v>
      </c>
      <c r="J14570" s="31" t="s">
        <v>36</v>
      </c>
      <c r="K14570" s="32" t="s">
        <v>58302</v>
      </c>
      <c r="M14570" s="53" t="s">
        <v>58303</v>
      </c>
      <c r="N14570" s="33" t="s">
        <v>39</v>
      </c>
    </row>
    <row r="14571" spans="2:14">
      <c r="B14571" s="5" t="s">
        <v>58304</v>
      </c>
      <c r="C14571" s="44" t="s">
        <v>58305</v>
      </c>
      <c r="D14571" s="46" t="s">
        <v>31</v>
      </c>
      <c r="E14571" s="52" t="s">
        <v>32</v>
      </c>
      <c r="F14571" s="45" t="s">
        <v>33</v>
      </c>
      <c r="H14571" s="9" t="s">
        <v>34</v>
      </c>
      <c r="I14571" s="49" t="s">
        <v>35</v>
      </c>
      <c r="J14571" s="31" t="s">
        <v>36</v>
      </c>
      <c r="K14571" s="32" t="s">
        <v>58306</v>
      </c>
      <c r="M14571" s="53" t="s">
        <v>58307</v>
      </c>
      <c r="N14571" s="33" t="s">
        <v>39</v>
      </c>
    </row>
    <row r="14572" spans="2:14">
      <c r="B14572" s="5" t="s">
        <v>58308</v>
      </c>
      <c r="C14572" s="44" t="s">
        <v>58309</v>
      </c>
      <c r="D14572" s="46" t="s">
        <v>31</v>
      </c>
      <c r="E14572" s="52" t="s">
        <v>32</v>
      </c>
      <c r="F14572" s="45" t="s">
        <v>33</v>
      </c>
      <c r="H14572" s="9" t="s">
        <v>34</v>
      </c>
      <c r="I14572" s="49" t="s">
        <v>35</v>
      </c>
      <c r="J14572" s="31" t="s">
        <v>36</v>
      </c>
      <c r="K14572" s="32" t="s">
        <v>58310</v>
      </c>
      <c r="M14572" s="53" t="s">
        <v>58311</v>
      </c>
      <c r="N14572" s="33" t="s">
        <v>39</v>
      </c>
    </row>
    <row r="14573" spans="2:14">
      <c r="B14573" s="5" t="s">
        <v>58312</v>
      </c>
      <c r="C14573" s="44" t="s">
        <v>58313</v>
      </c>
      <c r="D14573" s="46" t="s">
        <v>31</v>
      </c>
      <c r="E14573" s="52" t="s">
        <v>32</v>
      </c>
      <c r="F14573" s="45" t="s">
        <v>33</v>
      </c>
      <c r="H14573" s="9" t="s">
        <v>34</v>
      </c>
      <c r="I14573" s="49" t="s">
        <v>35</v>
      </c>
      <c r="J14573" s="31" t="s">
        <v>36</v>
      </c>
      <c r="K14573" s="32" t="s">
        <v>58314</v>
      </c>
      <c r="M14573" s="53" t="s">
        <v>58315</v>
      </c>
      <c r="N14573" s="33" t="s">
        <v>39</v>
      </c>
    </row>
    <row r="14574" spans="2:14">
      <c r="B14574" s="5" t="s">
        <v>58316</v>
      </c>
      <c r="C14574" s="44" t="s">
        <v>58317</v>
      </c>
      <c r="D14574" s="46" t="s">
        <v>31</v>
      </c>
      <c r="E14574" s="52" t="s">
        <v>32</v>
      </c>
      <c r="F14574" s="45" t="s">
        <v>33</v>
      </c>
      <c r="H14574" s="9" t="s">
        <v>34</v>
      </c>
      <c r="I14574" s="49" t="s">
        <v>35</v>
      </c>
      <c r="J14574" s="31" t="s">
        <v>36</v>
      </c>
      <c r="K14574" s="32" t="s">
        <v>58318</v>
      </c>
      <c r="M14574" s="53" t="s">
        <v>58319</v>
      </c>
      <c r="N14574" s="33" t="s">
        <v>39</v>
      </c>
    </row>
    <row r="14575" spans="2:14">
      <c r="B14575" s="5" t="s">
        <v>58320</v>
      </c>
      <c r="C14575" s="44" t="s">
        <v>58321</v>
      </c>
      <c r="D14575" s="46" t="s">
        <v>31</v>
      </c>
      <c r="E14575" s="52" t="s">
        <v>32</v>
      </c>
      <c r="F14575" s="45" t="s">
        <v>33</v>
      </c>
      <c r="H14575" s="9" t="s">
        <v>34</v>
      </c>
      <c r="I14575" s="49" t="s">
        <v>35</v>
      </c>
      <c r="J14575" s="31" t="s">
        <v>36</v>
      </c>
      <c r="K14575" s="32" t="s">
        <v>58322</v>
      </c>
      <c r="M14575" s="53" t="s">
        <v>58323</v>
      </c>
      <c r="N14575" s="33" t="s">
        <v>39</v>
      </c>
    </row>
    <row r="14576" spans="2:14">
      <c r="B14576" s="5" t="s">
        <v>58324</v>
      </c>
      <c r="C14576" s="44" t="s">
        <v>58325</v>
      </c>
      <c r="D14576" s="46" t="s">
        <v>31</v>
      </c>
      <c r="E14576" s="52" t="s">
        <v>32</v>
      </c>
      <c r="F14576" s="45" t="s">
        <v>33</v>
      </c>
      <c r="H14576" s="9" t="s">
        <v>34</v>
      </c>
      <c r="I14576" s="49" t="s">
        <v>35</v>
      </c>
      <c r="J14576" s="31" t="s">
        <v>36</v>
      </c>
      <c r="K14576" s="32" t="s">
        <v>58326</v>
      </c>
      <c r="M14576" s="53" t="s">
        <v>58327</v>
      </c>
      <c r="N14576" s="33" t="s">
        <v>39</v>
      </c>
    </row>
    <row r="14577" spans="2:14">
      <c r="B14577" s="5" t="s">
        <v>58328</v>
      </c>
      <c r="C14577" s="44" t="s">
        <v>58329</v>
      </c>
      <c r="D14577" s="46" t="s">
        <v>31</v>
      </c>
      <c r="E14577" s="52" t="s">
        <v>32</v>
      </c>
      <c r="F14577" s="45" t="s">
        <v>33</v>
      </c>
      <c r="H14577" s="9" t="s">
        <v>34</v>
      </c>
      <c r="I14577" s="49" t="s">
        <v>35</v>
      </c>
      <c r="J14577" s="31" t="s">
        <v>36</v>
      </c>
      <c r="K14577" s="32" t="s">
        <v>58330</v>
      </c>
      <c r="M14577" s="53" t="s">
        <v>58331</v>
      </c>
      <c r="N14577" s="33" t="s">
        <v>39</v>
      </c>
    </row>
    <row r="14578" spans="2:14">
      <c r="B14578" s="5" t="s">
        <v>58332</v>
      </c>
      <c r="C14578" s="44" t="s">
        <v>58333</v>
      </c>
      <c r="D14578" s="46" t="s">
        <v>31</v>
      </c>
      <c r="E14578" s="52" t="s">
        <v>32</v>
      </c>
      <c r="F14578" s="45" t="s">
        <v>33</v>
      </c>
      <c r="H14578" s="9" t="s">
        <v>34</v>
      </c>
      <c r="I14578" s="49" t="s">
        <v>35</v>
      </c>
      <c r="J14578" s="31" t="s">
        <v>36</v>
      </c>
      <c r="K14578" s="32" t="s">
        <v>58334</v>
      </c>
      <c r="M14578" s="53" t="s">
        <v>58335</v>
      </c>
      <c r="N14578" s="33" t="s">
        <v>39</v>
      </c>
    </row>
    <row r="14579" spans="2:14">
      <c r="B14579" s="5" t="s">
        <v>58336</v>
      </c>
      <c r="C14579" s="44" t="s">
        <v>58337</v>
      </c>
      <c r="D14579" s="46" t="s">
        <v>31</v>
      </c>
      <c r="E14579" s="52" t="s">
        <v>32</v>
      </c>
      <c r="F14579" s="45" t="s">
        <v>33</v>
      </c>
      <c r="H14579" s="9" t="s">
        <v>34</v>
      </c>
      <c r="I14579" s="49" t="s">
        <v>35</v>
      </c>
      <c r="J14579" s="31" t="s">
        <v>36</v>
      </c>
      <c r="K14579" s="32" t="s">
        <v>58338</v>
      </c>
      <c r="M14579" s="53" t="s">
        <v>58339</v>
      </c>
      <c r="N14579" s="33" t="s">
        <v>39</v>
      </c>
    </row>
    <row r="14580" spans="2:14">
      <c r="B14580" s="5" t="s">
        <v>58340</v>
      </c>
      <c r="C14580" s="44" t="s">
        <v>58341</v>
      </c>
      <c r="D14580" s="46" t="s">
        <v>31</v>
      </c>
      <c r="E14580" s="52" t="s">
        <v>32</v>
      </c>
      <c r="F14580" s="45" t="s">
        <v>33</v>
      </c>
      <c r="H14580" s="9" t="s">
        <v>34</v>
      </c>
      <c r="I14580" s="49" t="s">
        <v>35</v>
      </c>
      <c r="J14580" s="31" t="s">
        <v>36</v>
      </c>
      <c r="K14580" s="32" t="s">
        <v>58342</v>
      </c>
      <c r="M14580" s="53" t="s">
        <v>58343</v>
      </c>
      <c r="N14580" s="33" t="s">
        <v>39</v>
      </c>
    </row>
    <row r="14581" spans="2:14">
      <c r="B14581" s="5" t="s">
        <v>58344</v>
      </c>
      <c r="C14581" s="44" t="s">
        <v>58345</v>
      </c>
      <c r="D14581" s="46" t="s">
        <v>31</v>
      </c>
      <c r="E14581" s="52" t="s">
        <v>32</v>
      </c>
      <c r="F14581" s="45" t="s">
        <v>33</v>
      </c>
      <c r="H14581" s="9" t="s">
        <v>34</v>
      </c>
      <c r="I14581" s="49" t="s">
        <v>35</v>
      </c>
      <c r="J14581" s="31" t="s">
        <v>36</v>
      </c>
      <c r="K14581" s="32" t="s">
        <v>58346</v>
      </c>
      <c r="M14581" s="53" t="s">
        <v>58347</v>
      </c>
      <c r="N14581" s="33" t="s">
        <v>39</v>
      </c>
    </row>
    <row r="14582" spans="2:14">
      <c r="B14582" s="5" t="s">
        <v>58348</v>
      </c>
      <c r="C14582" s="44" t="s">
        <v>58349</v>
      </c>
      <c r="D14582" s="46" t="s">
        <v>31</v>
      </c>
      <c r="E14582" s="52" t="s">
        <v>32</v>
      </c>
      <c r="F14582" s="45" t="s">
        <v>33</v>
      </c>
      <c r="H14582" s="9" t="s">
        <v>34</v>
      </c>
      <c r="I14582" s="49" t="s">
        <v>35</v>
      </c>
      <c r="J14582" s="31" t="s">
        <v>36</v>
      </c>
      <c r="K14582" s="32" t="s">
        <v>58350</v>
      </c>
      <c r="M14582" s="53" t="s">
        <v>58351</v>
      </c>
      <c r="N14582" s="33" t="s">
        <v>39</v>
      </c>
    </row>
    <row r="14583" spans="2:14">
      <c r="B14583" s="5" t="s">
        <v>58352</v>
      </c>
      <c r="C14583" s="44" t="s">
        <v>58353</v>
      </c>
      <c r="D14583" s="46" t="s">
        <v>31</v>
      </c>
      <c r="E14583" s="52" t="s">
        <v>32</v>
      </c>
      <c r="F14583" s="45" t="s">
        <v>33</v>
      </c>
      <c r="H14583" s="9" t="s">
        <v>34</v>
      </c>
      <c r="I14583" s="49" t="s">
        <v>35</v>
      </c>
      <c r="J14583" s="31" t="s">
        <v>36</v>
      </c>
      <c r="K14583" s="32" t="s">
        <v>58354</v>
      </c>
      <c r="M14583" s="53" t="s">
        <v>58355</v>
      </c>
      <c r="N14583" s="33" t="s">
        <v>39</v>
      </c>
    </row>
    <row r="14584" spans="2:14">
      <c r="B14584" s="5" t="s">
        <v>58356</v>
      </c>
      <c r="C14584" s="44" t="s">
        <v>58357</v>
      </c>
      <c r="D14584" s="46" t="s">
        <v>31</v>
      </c>
      <c r="E14584" s="52" t="s">
        <v>32</v>
      </c>
      <c r="F14584" s="45" t="s">
        <v>33</v>
      </c>
      <c r="H14584" s="9" t="s">
        <v>34</v>
      </c>
      <c r="I14584" s="49" t="s">
        <v>35</v>
      </c>
      <c r="J14584" s="31" t="s">
        <v>36</v>
      </c>
      <c r="K14584" s="32" t="s">
        <v>58358</v>
      </c>
      <c r="M14584" s="53" t="s">
        <v>58359</v>
      </c>
      <c r="N14584" s="33" t="s">
        <v>39</v>
      </c>
    </row>
    <row r="14585" spans="2:14">
      <c r="B14585" s="5" t="s">
        <v>58360</v>
      </c>
      <c r="C14585" s="44" t="s">
        <v>58361</v>
      </c>
      <c r="D14585" s="46" t="s">
        <v>31</v>
      </c>
      <c r="E14585" s="52" t="s">
        <v>32</v>
      </c>
      <c r="F14585" s="45" t="s">
        <v>33</v>
      </c>
      <c r="H14585" s="9" t="s">
        <v>34</v>
      </c>
      <c r="I14585" s="49" t="s">
        <v>35</v>
      </c>
      <c r="J14585" s="31" t="s">
        <v>36</v>
      </c>
      <c r="K14585" s="32" t="s">
        <v>58362</v>
      </c>
      <c r="M14585" s="53" t="s">
        <v>58363</v>
      </c>
      <c r="N14585" s="33" t="s">
        <v>39</v>
      </c>
    </row>
    <row r="14586" spans="2:14">
      <c r="B14586" s="5" t="s">
        <v>58364</v>
      </c>
      <c r="C14586" s="44" t="s">
        <v>58365</v>
      </c>
      <c r="D14586" s="46" t="s">
        <v>31</v>
      </c>
      <c r="E14586" s="52" t="s">
        <v>32</v>
      </c>
      <c r="F14586" s="45" t="s">
        <v>33</v>
      </c>
      <c r="H14586" s="9" t="s">
        <v>34</v>
      </c>
      <c r="I14586" s="49" t="s">
        <v>35</v>
      </c>
      <c r="J14586" s="31" t="s">
        <v>36</v>
      </c>
      <c r="K14586" s="32" t="s">
        <v>58366</v>
      </c>
      <c r="M14586" s="53" t="s">
        <v>58367</v>
      </c>
      <c r="N14586" s="33" t="s">
        <v>39</v>
      </c>
    </row>
    <row r="14587" spans="2:14">
      <c r="B14587" s="5" t="s">
        <v>58368</v>
      </c>
      <c r="C14587" s="44" t="s">
        <v>58369</v>
      </c>
      <c r="D14587" s="46" t="s">
        <v>31</v>
      </c>
      <c r="E14587" s="52" t="s">
        <v>32</v>
      </c>
      <c r="F14587" s="45" t="s">
        <v>33</v>
      </c>
      <c r="H14587" s="9" t="s">
        <v>34</v>
      </c>
      <c r="I14587" s="49" t="s">
        <v>35</v>
      </c>
      <c r="J14587" s="31" t="s">
        <v>36</v>
      </c>
      <c r="K14587" s="32" t="s">
        <v>58370</v>
      </c>
      <c r="M14587" s="53" t="s">
        <v>58371</v>
      </c>
      <c r="N14587" s="33" t="s">
        <v>39</v>
      </c>
    </row>
    <row r="14588" spans="2:14">
      <c r="B14588" s="5" t="s">
        <v>58372</v>
      </c>
      <c r="C14588" s="44" t="s">
        <v>58373</v>
      </c>
      <c r="D14588" s="46" t="s">
        <v>31</v>
      </c>
      <c r="E14588" s="52" t="s">
        <v>32</v>
      </c>
      <c r="F14588" s="45" t="s">
        <v>33</v>
      </c>
      <c r="H14588" s="9" t="s">
        <v>34</v>
      </c>
      <c r="I14588" s="49" t="s">
        <v>35</v>
      </c>
      <c r="J14588" s="31" t="s">
        <v>36</v>
      </c>
      <c r="K14588" s="32" t="s">
        <v>58374</v>
      </c>
      <c r="M14588" s="53" t="s">
        <v>58375</v>
      </c>
      <c r="N14588" s="33" t="s">
        <v>39</v>
      </c>
    </row>
    <row r="14589" spans="2:14">
      <c r="B14589" s="5" t="s">
        <v>58376</v>
      </c>
      <c r="C14589" s="44" t="s">
        <v>58377</v>
      </c>
      <c r="D14589" s="46" t="s">
        <v>31</v>
      </c>
      <c r="E14589" s="52" t="s">
        <v>32</v>
      </c>
      <c r="F14589" s="45" t="s">
        <v>33</v>
      </c>
      <c r="H14589" s="9" t="s">
        <v>34</v>
      </c>
      <c r="I14589" s="49" t="s">
        <v>35</v>
      </c>
      <c r="J14589" s="31" t="s">
        <v>36</v>
      </c>
      <c r="K14589" s="32" t="s">
        <v>58378</v>
      </c>
      <c r="M14589" s="53" t="s">
        <v>58379</v>
      </c>
      <c r="N14589" s="33" t="s">
        <v>39</v>
      </c>
    </row>
    <row r="14590" spans="2:14">
      <c r="B14590" s="5" t="s">
        <v>58380</v>
      </c>
      <c r="C14590" s="44" t="s">
        <v>58381</v>
      </c>
      <c r="D14590" s="46" t="s">
        <v>31</v>
      </c>
      <c r="E14590" s="52" t="s">
        <v>32</v>
      </c>
      <c r="F14590" s="45" t="s">
        <v>33</v>
      </c>
      <c r="H14590" s="9" t="s">
        <v>34</v>
      </c>
      <c r="I14590" s="49" t="s">
        <v>35</v>
      </c>
      <c r="J14590" s="31" t="s">
        <v>36</v>
      </c>
      <c r="K14590" s="32" t="s">
        <v>58382</v>
      </c>
      <c r="M14590" s="53" t="s">
        <v>58383</v>
      </c>
      <c r="N14590" s="33" t="s">
        <v>39</v>
      </c>
    </row>
    <row r="14591" spans="2:14">
      <c r="B14591" s="5" t="s">
        <v>58384</v>
      </c>
      <c r="C14591" s="44" t="s">
        <v>58385</v>
      </c>
      <c r="D14591" s="46" t="s">
        <v>31</v>
      </c>
      <c r="E14591" s="52" t="s">
        <v>32</v>
      </c>
      <c r="F14591" s="45" t="s">
        <v>33</v>
      </c>
      <c r="H14591" s="9" t="s">
        <v>34</v>
      </c>
      <c r="I14591" s="49" t="s">
        <v>35</v>
      </c>
      <c r="J14591" s="31" t="s">
        <v>36</v>
      </c>
      <c r="K14591" s="32" t="s">
        <v>58386</v>
      </c>
      <c r="M14591" s="53" t="s">
        <v>58387</v>
      </c>
      <c r="N14591" s="33" t="s">
        <v>39</v>
      </c>
    </row>
    <row r="14592" spans="2:14">
      <c r="B14592" s="5" t="s">
        <v>58388</v>
      </c>
      <c r="C14592" s="44" t="s">
        <v>58389</v>
      </c>
      <c r="D14592" s="46" t="s">
        <v>31</v>
      </c>
      <c r="E14592" s="52" t="s">
        <v>32</v>
      </c>
      <c r="F14592" s="45" t="s">
        <v>33</v>
      </c>
      <c r="H14592" s="9" t="s">
        <v>34</v>
      </c>
      <c r="I14592" s="49" t="s">
        <v>35</v>
      </c>
      <c r="J14592" s="31" t="s">
        <v>36</v>
      </c>
      <c r="K14592" s="32" t="s">
        <v>58390</v>
      </c>
      <c r="M14592" s="53" t="s">
        <v>58391</v>
      </c>
      <c r="N14592" s="33" t="s">
        <v>39</v>
      </c>
    </row>
    <row r="14593" spans="2:14">
      <c r="B14593" s="5" t="s">
        <v>58392</v>
      </c>
      <c r="C14593" s="44" t="s">
        <v>58393</v>
      </c>
      <c r="D14593" s="46" t="s">
        <v>31</v>
      </c>
      <c r="E14593" s="52" t="s">
        <v>32</v>
      </c>
      <c r="F14593" s="45" t="s">
        <v>33</v>
      </c>
      <c r="H14593" s="9" t="s">
        <v>34</v>
      </c>
      <c r="I14593" s="49" t="s">
        <v>35</v>
      </c>
      <c r="J14593" s="31" t="s">
        <v>36</v>
      </c>
      <c r="K14593" s="32" t="s">
        <v>58394</v>
      </c>
      <c r="M14593" s="53" t="s">
        <v>58395</v>
      </c>
      <c r="N14593" s="33" t="s">
        <v>39</v>
      </c>
    </row>
    <row r="14594" spans="2:14">
      <c r="B14594" s="5" t="s">
        <v>58396</v>
      </c>
      <c r="C14594" s="44" t="s">
        <v>58397</v>
      </c>
      <c r="D14594" s="46" t="s">
        <v>31</v>
      </c>
      <c r="E14594" s="52" t="s">
        <v>32</v>
      </c>
      <c r="F14594" s="45" t="s">
        <v>33</v>
      </c>
      <c r="H14594" s="9" t="s">
        <v>34</v>
      </c>
      <c r="I14594" s="49" t="s">
        <v>35</v>
      </c>
      <c r="J14594" s="31" t="s">
        <v>36</v>
      </c>
      <c r="K14594" s="32" t="s">
        <v>58398</v>
      </c>
      <c r="M14594" s="53" t="s">
        <v>58399</v>
      </c>
      <c r="N14594" s="33" t="s">
        <v>39</v>
      </c>
    </row>
    <row r="14595" spans="2:14">
      <c r="B14595" s="5" t="s">
        <v>58400</v>
      </c>
      <c r="C14595" s="44" t="s">
        <v>58401</v>
      </c>
      <c r="D14595" s="46" t="s">
        <v>31</v>
      </c>
      <c r="E14595" s="52" t="s">
        <v>32</v>
      </c>
      <c r="F14595" s="45" t="s">
        <v>33</v>
      </c>
      <c r="H14595" s="9" t="s">
        <v>34</v>
      </c>
      <c r="I14595" s="49" t="s">
        <v>35</v>
      </c>
      <c r="J14595" s="31" t="s">
        <v>36</v>
      </c>
      <c r="K14595" s="32" t="s">
        <v>58402</v>
      </c>
      <c r="M14595" s="53" t="s">
        <v>58403</v>
      </c>
      <c r="N14595" s="33" t="s">
        <v>39</v>
      </c>
    </row>
    <row r="14596" spans="2:14">
      <c r="B14596" s="5" t="s">
        <v>58404</v>
      </c>
      <c r="C14596" s="44" t="s">
        <v>58405</v>
      </c>
      <c r="D14596" s="46" t="s">
        <v>31</v>
      </c>
      <c r="E14596" s="52" t="s">
        <v>32</v>
      </c>
      <c r="F14596" s="45" t="s">
        <v>33</v>
      </c>
      <c r="H14596" s="9" t="s">
        <v>34</v>
      </c>
      <c r="I14596" s="49" t="s">
        <v>35</v>
      </c>
      <c r="J14596" s="31" t="s">
        <v>36</v>
      </c>
      <c r="K14596" s="32" t="s">
        <v>58406</v>
      </c>
      <c r="M14596" s="53" t="s">
        <v>58407</v>
      </c>
      <c r="N14596" s="33" t="s">
        <v>39</v>
      </c>
    </row>
    <row r="14597" spans="2:14">
      <c r="B14597" s="5" t="s">
        <v>58408</v>
      </c>
      <c r="C14597" s="44" t="s">
        <v>58409</v>
      </c>
      <c r="D14597" s="46" t="s">
        <v>31</v>
      </c>
      <c r="E14597" s="52" t="s">
        <v>32</v>
      </c>
      <c r="F14597" s="45" t="s">
        <v>33</v>
      </c>
      <c r="H14597" s="9" t="s">
        <v>34</v>
      </c>
      <c r="I14597" s="49" t="s">
        <v>35</v>
      </c>
      <c r="J14597" s="31" t="s">
        <v>36</v>
      </c>
      <c r="K14597" s="32" t="s">
        <v>58410</v>
      </c>
      <c r="M14597" s="53" t="s">
        <v>58411</v>
      </c>
      <c r="N14597" s="33" t="s">
        <v>39</v>
      </c>
    </row>
    <row r="14598" spans="2:14">
      <c r="B14598" s="5" t="s">
        <v>58412</v>
      </c>
      <c r="C14598" s="44" t="s">
        <v>58413</v>
      </c>
      <c r="D14598" s="46" t="s">
        <v>31</v>
      </c>
      <c r="E14598" s="52" t="s">
        <v>32</v>
      </c>
      <c r="F14598" s="45" t="s">
        <v>33</v>
      </c>
      <c r="H14598" s="9" t="s">
        <v>34</v>
      </c>
      <c r="I14598" s="49" t="s">
        <v>35</v>
      </c>
      <c r="J14598" s="31" t="s">
        <v>36</v>
      </c>
      <c r="K14598" s="32" t="s">
        <v>58414</v>
      </c>
      <c r="M14598" s="53" t="s">
        <v>58415</v>
      </c>
      <c r="N14598" s="33" t="s">
        <v>39</v>
      </c>
    </row>
    <row r="14599" spans="2:14">
      <c r="B14599" s="5" t="s">
        <v>58416</v>
      </c>
      <c r="C14599" s="44" t="s">
        <v>58417</v>
      </c>
      <c r="D14599" s="46" t="s">
        <v>31</v>
      </c>
      <c r="E14599" s="52" t="s">
        <v>32</v>
      </c>
      <c r="F14599" s="45" t="s">
        <v>33</v>
      </c>
      <c r="H14599" s="9" t="s">
        <v>34</v>
      </c>
      <c r="I14599" s="49" t="s">
        <v>35</v>
      </c>
      <c r="J14599" s="31" t="s">
        <v>36</v>
      </c>
      <c r="K14599" s="32" t="s">
        <v>58418</v>
      </c>
      <c r="M14599" s="53" t="s">
        <v>58419</v>
      </c>
      <c r="N14599" s="33" t="s">
        <v>39</v>
      </c>
    </row>
    <row r="14600" spans="2:14">
      <c r="B14600" s="5" t="s">
        <v>58420</v>
      </c>
      <c r="C14600" s="44" t="s">
        <v>58421</v>
      </c>
      <c r="D14600" s="46" t="s">
        <v>31</v>
      </c>
      <c r="E14600" s="52" t="s">
        <v>32</v>
      </c>
      <c r="F14600" s="45" t="s">
        <v>33</v>
      </c>
      <c r="H14600" s="9" t="s">
        <v>34</v>
      </c>
      <c r="I14600" s="49" t="s">
        <v>35</v>
      </c>
      <c r="J14600" s="31" t="s">
        <v>36</v>
      </c>
      <c r="K14600" s="32" t="s">
        <v>58422</v>
      </c>
      <c r="M14600" s="53" t="s">
        <v>58423</v>
      </c>
      <c r="N14600" s="33" t="s">
        <v>39</v>
      </c>
    </row>
    <row r="14601" spans="2:14">
      <c r="B14601" s="5" t="s">
        <v>58424</v>
      </c>
      <c r="C14601" s="44" t="s">
        <v>58425</v>
      </c>
      <c r="D14601" s="46" t="s">
        <v>31</v>
      </c>
      <c r="E14601" s="52" t="s">
        <v>32</v>
      </c>
      <c r="F14601" s="45" t="s">
        <v>33</v>
      </c>
      <c r="H14601" s="9" t="s">
        <v>34</v>
      </c>
      <c r="I14601" s="49" t="s">
        <v>35</v>
      </c>
      <c r="J14601" s="31" t="s">
        <v>36</v>
      </c>
      <c r="K14601" s="32" t="s">
        <v>58426</v>
      </c>
      <c r="M14601" s="53" t="s">
        <v>58427</v>
      </c>
      <c r="N14601" s="33" t="s">
        <v>39</v>
      </c>
    </row>
    <row r="14602" spans="2:14">
      <c r="B14602" s="5" t="s">
        <v>58428</v>
      </c>
      <c r="C14602" s="44" t="s">
        <v>58429</v>
      </c>
      <c r="D14602" s="46" t="s">
        <v>31</v>
      </c>
      <c r="E14602" s="52" t="s">
        <v>32</v>
      </c>
      <c r="F14602" s="45" t="s">
        <v>33</v>
      </c>
      <c r="H14602" s="9" t="s">
        <v>34</v>
      </c>
      <c r="I14602" s="49" t="s">
        <v>35</v>
      </c>
      <c r="J14602" s="31" t="s">
        <v>36</v>
      </c>
      <c r="K14602" s="32" t="s">
        <v>58430</v>
      </c>
      <c r="M14602" s="53" t="s">
        <v>58431</v>
      </c>
      <c r="N14602" s="33" t="s">
        <v>39</v>
      </c>
    </row>
    <row r="14603" spans="2:14">
      <c r="B14603" s="5" t="s">
        <v>58432</v>
      </c>
      <c r="C14603" s="44" t="s">
        <v>58433</v>
      </c>
      <c r="D14603" s="46" t="s">
        <v>31</v>
      </c>
      <c r="E14603" s="52" t="s">
        <v>32</v>
      </c>
      <c r="F14603" s="45" t="s">
        <v>33</v>
      </c>
      <c r="H14603" s="9" t="s">
        <v>34</v>
      </c>
      <c r="I14603" s="49" t="s">
        <v>35</v>
      </c>
      <c r="J14603" s="31" t="s">
        <v>36</v>
      </c>
      <c r="K14603" s="32" t="s">
        <v>58434</v>
      </c>
      <c r="M14603" s="53" t="s">
        <v>58435</v>
      </c>
      <c r="N14603" s="33" t="s">
        <v>39</v>
      </c>
    </row>
    <row r="14604" spans="2:14">
      <c r="B14604" s="5" t="s">
        <v>58436</v>
      </c>
      <c r="C14604" s="44" t="s">
        <v>58437</v>
      </c>
      <c r="D14604" s="46" t="s">
        <v>31</v>
      </c>
      <c r="E14604" s="52" t="s">
        <v>32</v>
      </c>
      <c r="F14604" s="45" t="s">
        <v>33</v>
      </c>
      <c r="H14604" s="9" t="s">
        <v>34</v>
      </c>
      <c r="I14604" s="49" t="s">
        <v>35</v>
      </c>
      <c r="J14604" s="31" t="s">
        <v>36</v>
      </c>
      <c r="K14604" s="32" t="s">
        <v>58438</v>
      </c>
      <c r="M14604" s="53" t="s">
        <v>58439</v>
      </c>
      <c r="N14604" s="33" t="s">
        <v>39</v>
      </c>
    </row>
    <row r="14605" spans="2:14">
      <c r="B14605" s="5" t="s">
        <v>58440</v>
      </c>
      <c r="C14605" s="44" t="s">
        <v>58441</v>
      </c>
      <c r="D14605" s="46" t="s">
        <v>31</v>
      </c>
      <c r="E14605" s="52" t="s">
        <v>32</v>
      </c>
      <c r="F14605" s="45" t="s">
        <v>33</v>
      </c>
      <c r="H14605" s="9" t="s">
        <v>34</v>
      </c>
      <c r="I14605" s="49" t="s">
        <v>35</v>
      </c>
      <c r="J14605" s="31" t="s">
        <v>36</v>
      </c>
      <c r="K14605" s="32" t="s">
        <v>58442</v>
      </c>
      <c r="M14605" s="53" t="s">
        <v>58443</v>
      </c>
      <c r="N14605" s="33" t="s">
        <v>39</v>
      </c>
    </row>
    <row r="14606" spans="2:14">
      <c r="B14606" s="5" t="s">
        <v>58444</v>
      </c>
      <c r="C14606" s="44" t="s">
        <v>58445</v>
      </c>
      <c r="D14606" s="46" t="s">
        <v>31</v>
      </c>
      <c r="E14606" s="52" t="s">
        <v>32</v>
      </c>
      <c r="F14606" s="45" t="s">
        <v>33</v>
      </c>
      <c r="H14606" s="9" t="s">
        <v>34</v>
      </c>
      <c r="I14606" s="49" t="s">
        <v>35</v>
      </c>
      <c r="J14606" s="31" t="s">
        <v>36</v>
      </c>
      <c r="K14606" s="32" t="s">
        <v>58446</v>
      </c>
      <c r="M14606" s="53" t="s">
        <v>58447</v>
      </c>
      <c r="N14606" s="33" t="s">
        <v>39</v>
      </c>
    </row>
    <row r="14607" spans="2:14">
      <c r="B14607" s="5" t="s">
        <v>58448</v>
      </c>
      <c r="C14607" s="44" t="s">
        <v>58449</v>
      </c>
      <c r="D14607" s="46" t="s">
        <v>31</v>
      </c>
      <c r="E14607" s="52" t="s">
        <v>32</v>
      </c>
      <c r="F14607" s="45" t="s">
        <v>33</v>
      </c>
      <c r="H14607" s="9" t="s">
        <v>34</v>
      </c>
      <c r="I14607" s="49" t="s">
        <v>35</v>
      </c>
      <c r="J14607" s="31" t="s">
        <v>36</v>
      </c>
      <c r="K14607" s="32" t="s">
        <v>58450</v>
      </c>
      <c r="M14607" s="53" t="s">
        <v>58451</v>
      </c>
      <c r="N14607" s="33" t="s">
        <v>39</v>
      </c>
    </row>
    <row r="14608" spans="2:14">
      <c r="B14608" s="5" t="s">
        <v>58452</v>
      </c>
      <c r="C14608" s="44" t="s">
        <v>58453</v>
      </c>
      <c r="D14608" s="46" t="s">
        <v>31</v>
      </c>
      <c r="E14608" s="52" t="s">
        <v>32</v>
      </c>
      <c r="F14608" s="45" t="s">
        <v>33</v>
      </c>
      <c r="H14608" s="9" t="s">
        <v>34</v>
      </c>
      <c r="I14608" s="49" t="s">
        <v>35</v>
      </c>
      <c r="J14608" s="31" t="s">
        <v>36</v>
      </c>
      <c r="K14608" s="32" t="s">
        <v>58454</v>
      </c>
      <c r="M14608" s="53" t="s">
        <v>58455</v>
      </c>
      <c r="N14608" s="33" t="s">
        <v>39</v>
      </c>
    </row>
    <row r="14609" spans="2:14">
      <c r="B14609" s="5" t="s">
        <v>58456</v>
      </c>
      <c r="C14609" s="44" t="s">
        <v>58457</v>
      </c>
      <c r="D14609" s="46" t="s">
        <v>31</v>
      </c>
      <c r="E14609" s="52" t="s">
        <v>32</v>
      </c>
      <c r="F14609" s="45" t="s">
        <v>33</v>
      </c>
      <c r="H14609" s="9" t="s">
        <v>34</v>
      </c>
      <c r="I14609" s="49" t="s">
        <v>35</v>
      </c>
      <c r="J14609" s="31" t="s">
        <v>36</v>
      </c>
      <c r="K14609" s="32" t="s">
        <v>58458</v>
      </c>
      <c r="M14609" s="53" t="s">
        <v>58459</v>
      </c>
      <c r="N14609" s="33" t="s">
        <v>39</v>
      </c>
    </row>
    <row r="14610" spans="2:14">
      <c r="B14610" s="5" t="s">
        <v>58460</v>
      </c>
      <c r="C14610" s="44" t="s">
        <v>58461</v>
      </c>
      <c r="D14610" s="46" t="s">
        <v>31</v>
      </c>
      <c r="E14610" s="52" t="s">
        <v>32</v>
      </c>
      <c r="F14610" s="45" t="s">
        <v>33</v>
      </c>
      <c r="H14610" s="9" t="s">
        <v>34</v>
      </c>
      <c r="I14610" s="49" t="s">
        <v>35</v>
      </c>
      <c r="J14610" s="31" t="s">
        <v>36</v>
      </c>
      <c r="K14610" s="32" t="s">
        <v>58462</v>
      </c>
      <c r="M14610" s="53" t="s">
        <v>58463</v>
      </c>
      <c r="N14610" s="33" t="s">
        <v>39</v>
      </c>
    </row>
    <row r="14611" spans="2:14">
      <c r="B14611" s="5" t="s">
        <v>58464</v>
      </c>
      <c r="C14611" s="44" t="s">
        <v>58465</v>
      </c>
      <c r="D14611" s="46" t="s">
        <v>31</v>
      </c>
      <c r="E14611" s="52" t="s">
        <v>32</v>
      </c>
      <c r="F14611" s="45" t="s">
        <v>33</v>
      </c>
      <c r="H14611" s="9" t="s">
        <v>34</v>
      </c>
      <c r="I14611" s="49" t="s">
        <v>35</v>
      </c>
      <c r="J14611" s="31" t="s">
        <v>36</v>
      </c>
      <c r="K14611" s="32" t="s">
        <v>58466</v>
      </c>
      <c r="M14611" s="53" t="s">
        <v>58467</v>
      </c>
      <c r="N14611" s="33" t="s">
        <v>39</v>
      </c>
    </row>
    <row r="14612" spans="2:14">
      <c r="B14612" s="5" t="s">
        <v>58468</v>
      </c>
      <c r="C14612" s="44" t="s">
        <v>58469</v>
      </c>
      <c r="D14612" s="46" t="s">
        <v>31</v>
      </c>
      <c r="E14612" s="52" t="s">
        <v>32</v>
      </c>
      <c r="F14612" s="45" t="s">
        <v>33</v>
      </c>
      <c r="H14612" s="9" t="s">
        <v>34</v>
      </c>
      <c r="I14612" s="49" t="s">
        <v>35</v>
      </c>
      <c r="J14612" s="31" t="s">
        <v>36</v>
      </c>
      <c r="K14612" s="32" t="s">
        <v>58470</v>
      </c>
      <c r="M14612" s="53" t="s">
        <v>58471</v>
      </c>
      <c r="N14612" s="33" t="s">
        <v>39</v>
      </c>
    </row>
    <row r="14613" spans="2:14">
      <c r="B14613" s="5" t="s">
        <v>58472</v>
      </c>
      <c r="C14613" s="44" t="s">
        <v>58473</v>
      </c>
      <c r="D14613" s="46" t="s">
        <v>31</v>
      </c>
      <c r="E14613" s="52" t="s">
        <v>32</v>
      </c>
      <c r="F14613" s="45" t="s">
        <v>33</v>
      </c>
      <c r="H14613" s="9" t="s">
        <v>34</v>
      </c>
      <c r="I14613" s="49" t="s">
        <v>35</v>
      </c>
      <c r="J14613" s="31" t="s">
        <v>36</v>
      </c>
      <c r="K14613" s="32" t="s">
        <v>58474</v>
      </c>
      <c r="M14613" s="53" t="s">
        <v>58475</v>
      </c>
      <c r="N14613" s="33" t="s">
        <v>39</v>
      </c>
    </row>
    <row r="14614" spans="2:14">
      <c r="B14614" s="5" t="s">
        <v>58476</v>
      </c>
      <c r="C14614" s="44" t="s">
        <v>58477</v>
      </c>
      <c r="D14614" s="46" t="s">
        <v>31</v>
      </c>
      <c r="E14614" s="52" t="s">
        <v>32</v>
      </c>
      <c r="F14614" s="45" t="s">
        <v>33</v>
      </c>
      <c r="H14614" s="9" t="s">
        <v>34</v>
      </c>
      <c r="I14614" s="49" t="s">
        <v>35</v>
      </c>
      <c r="J14614" s="31" t="s">
        <v>36</v>
      </c>
      <c r="K14614" s="32" t="s">
        <v>58478</v>
      </c>
      <c r="M14614" s="53" t="s">
        <v>58479</v>
      </c>
      <c r="N14614" s="33" t="s">
        <v>39</v>
      </c>
    </row>
    <row r="14615" spans="2:14">
      <c r="B14615" s="5" t="s">
        <v>58480</v>
      </c>
      <c r="C14615" s="44" t="s">
        <v>58481</v>
      </c>
      <c r="D14615" s="46" t="s">
        <v>31</v>
      </c>
      <c r="E14615" s="52" t="s">
        <v>32</v>
      </c>
      <c r="F14615" s="45" t="s">
        <v>33</v>
      </c>
      <c r="H14615" s="9" t="s">
        <v>34</v>
      </c>
      <c r="I14615" s="49" t="s">
        <v>35</v>
      </c>
      <c r="J14615" s="31" t="s">
        <v>36</v>
      </c>
      <c r="K14615" s="32" t="s">
        <v>58482</v>
      </c>
      <c r="M14615" s="53" t="s">
        <v>58483</v>
      </c>
      <c r="N14615" s="33" t="s">
        <v>39</v>
      </c>
    </row>
    <row r="14616" spans="2:14">
      <c r="B14616" s="5" t="s">
        <v>58484</v>
      </c>
      <c r="C14616" s="44" t="s">
        <v>58485</v>
      </c>
      <c r="D14616" s="46" t="s">
        <v>31</v>
      </c>
      <c r="E14616" s="52" t="s">
        <v>32</v>
      </c>
      <c r="F14616" s="45" t="s">
        <v>33</v>
      </c>
      <c r="H14616" s="9" t="s">
        <v>34</v>
      </c>
      <c r="I14616" s="49" t="s">
        <v>35</v>
      </c>
      <c r="J14616" s="31" t="s">
        <v>36</v>
      </c>
      <c r="K14616" s="32" t="s">
        <v>58486</v>
      </c>
      <c r="M14616" s="53" t="s">
        <v>58487</v>
      </c>
      <c r="N14616" s="33" t="s">
        <v>39</v>
      </c>
    </row>
    <row r="14617" spans="2:14">
      <c r="B14617" s="5" t="s">
        <v>58488</v>
      </c>
      <c r="C14617" s="44" t="s">
        <v>58489</v>
      </c>
      <c r="D14617" s="46" t="s">
        <v>31</v>
      </c>
      <c r="E14617" s="52" t="s">
        <v>32</v>
      </c>
      <c r="F14617" s="45" t="s">
        <v>33</v>
      </c>
      <c r="H14617" s="9" t="s">
        <v>34</v>
      </c>
      <c r="I14617" s="49" t="s">
        <v>35</v>
      </c>
      <c r="J14617" s="31" t="s">
        <v>36</v>
      </c>
      <c r="K14617" s="32" t="s">
        <v>58490</v>
      </c>
      <c r="M14617" s="53" t="s">
        <v>58491</v>
      </c>
      <c r="N14617" s="33" t="s">
        <v>39</v>
      </c>
    </row>
    <row r="14618" spans="2:14">
      <c r="B14618" s="5" t="s">
        <v>58492</v>
      </c>
      <c r="C14618" s="44" t="s">
        <v>58493</v>
      </c>
      <c r="D14618" s="46" t="s">
        <v>31</v>
      </c>
      <c r="E14618" s="52" t="s">
        <v>32</v>
      </c>
      <c r="F14618" s="45" t="s">
        <v>33</v>
      </c>
      <c r="H14618" s="9" t="s">
        <v>34</v>
      </c>
      <c r="I14618" s="49" t="s">
        <v>35</v>
      </c>
      <c r="J14618" s="31" t="s">
        <v>36</v>
      </c>
      <c r="K14618" s="32" t="s">
        <v>58494</v>
      </c>
      <c r="M14618" s="53" t="s">
        <v>58495</v>
      </c>
      <c r="N14618" s="33" t="s">
        <v>39</v>
      </c>
    </row>
    <row r="14619" spans="2:14">
      <c r="B14619" s="5" t="s">
        <v>58496</v>
      </c>
      <c r="C14619" s="44" t="s">
        <v>58497</v>
      </c>
      <c r="D14619" s="46" t="s">
        <v>31</v>
      </c>
      <c r="E14619" s="52" t="s">
        <v>32</v>
      </c>
      <c r="F14619" s="45" t="s">
        <v>33</v>
      </c>
      <c r="H14619" s="9" t="s">
        <v>34</v>
      </c>
      <c r="I14619" s="49" t="s">
        <v>35</v>
      </c>
      <c r="J14619" s="31" t="s">
        <v>36</v>
      </c>
      <c r="K14619" s="32" t="s">
        <v>58498</v>
      </c>
      <c r="M14619" s="53" t="s">
        <v>58499</v>
      </c>
      <c r="N14619" s="33" t="s">
        <v>39</v>
      </c>
    </row>
    <row r="14620" spans="2:14">
      <c r="B14620" s="5" t="s">
        <v>58500</v>
      </c>
      <c r="C14620" s="44" t="s">
        <v>58501</v>
      </c>
      <c r="D14620" s="46" t="s">
        <v>31</v>
      </c>
      <c r="E14620" s="52" t="s">
        <v>32</v>
      </c>
      <c r="F14620" s="45" t="s">
        <v>33</v>
      </c>
      <c r="H14620" s="9" t="s">
        <v>34</v>
      </c>
      <c r="I14620" s="49" t="s">
        <v>35</v>
      </c>
      <c r="J14620" s="31" t="s">
        <v>36</v>
      </c>
      <c r="K14620" s="32" t="s">
        <v>58502</v>
      </c>
      <c r="M14620" s="53" t="s">
        <v>58503</v>
      </c>
      <c r="N14620" s="33" t="s">
        <v>39</v>
      </c>
    </row>
    <row r="14621" spans="2:14">
      <c r="B14621" s="5" t="s">
        <v>58504</v>
      </c>
      <c r="C14621" s="44" t="s">
        <v>58505</v>
      </c>
      <c r="D14621" s="46" t="s">
        <v>31</v>
      </c>
      <c r="E14621" s="52" t="s">
        <v>32</v>
      </c>
      <c r="F14621" s="45" t="s">
        <v>33</v>
      </c>
      <c r="H14621" s="9" t="s">
        <v>34</v>
      </c>
      <c r="I14621" s="49" t="s">
        <v>35</v>
      </c>
      <c r="J14621" s="31" t="s">
        <v>36</v>
      </c>
      <c r="K14621" s="32" t="s">
        <v>58506</v>
      </c>
      <c r="M14621" s="53" t="s">
        <v>58507</v>
      </c>
      <c r="N14621" s="33" t="s">
        <v>39</v>
      </c>
    </row>
    <row r="14622" spans="2:14">
      <c r="B14622" s="5" t="s">
        <v>58508</v>
      </c>
      <c r="C14622" s="44" t="s">
        <v>58509</v>
      </c>
      <c r="D14622" s="46" t="s">
        <v>31</v>
      </c>
      <c r="E14622" s="52" t="s">
        <v>32</v>
      </c>
      <c r="F14622" s="45" t="s">
        <v>33</v>
      </c>
      <c r="H14622" s="9" t="s">
        <v>34</v>
      </c>
      <c r="I14622" s="49" t="s">
        <v>35</v>
      </c>
      <c r="J14622" s="31" t="s">
        <v>36</v>
      </c>
      <c r="K14622" s="32" t="s">
        <v>58510</v>
      </c>
      <c r="M14622" s="53" t="s">
        <v>58511</v>
      </c>
      <c r="N14622" s="33" t="s">
        <v>39</v>
      </c>
    </row>
    <row r="14623" spans="2:14">
      <c r="B14623" s="5" t="s">
        <v>58512</v>
      </c>
      <c r="C14623" s="44" t="s">
        <v>58513</v>
      </c>
      <c r="D14623" s="46" t="s">
        <v>31</v>
      </c>
      <c r="E14623" s="52" t="s">
        <v>32</v>
      </c>
      <c r="F14623" s="45" t="s">
        <v>33</v>
      </c>
      <c r="H14623" s="9" t="s">
        <v>34</v>
      </c>
      <c r="I14623" s="49" t="s">
        <v>35</v>
      </c>
      <c r="J14623" s="31" t="s">
        <v>36</v>
      </c>
      <c r="K14623" s="32" t="s">
        <v>58514</v>
      </c>
      <c r="M14623" s="53" t="s">
        <v>58515</v>
      </c>
      <c r="N14623" s="33" t="s">
        <v>39</v>
      </c>
    </row>
    <row r="14624" spans="2:14">
      <c r="B14624" s="5" t="s">
        <v>58516</v>
      </c>
      <c r="C14624" s="44" t="s">
        <v>58517</v>
      </c>
      <c r="D14624" s="46" t="s">
        <v>31</v>
      </c>
      <c r="E14624" s="52" t="s">
        <v>32</v>
      </c>
      <c r="F14624" s="45" t="s">
        <v>33</v>
      </c>
      <c r="H14624" s="9" t="s">
        <v>34</v>
      </c>
      <c r="I14624" s="49" t="s">
        <v>35</v>
      </c>
      <c r="J14624" s="31" t="s">
        <v>36</v>
      </c>
      <c r="K14624" s="32" t="s">
        <v>58518</v>
      </c>
      <c r="M14624" s="53" t="s">
        <v>58519</v>
      </c>
      <c r="N14624" s="33" t="s">
        <v>39</v>
      </c>
    </row>
    <row r="14625" spans="2:14">
      <c r="B14625" s="5" t="s">
        <v>58520</v>
      </c>
      <c r="C14625" s="44" t="s">
        <v>58521</v>
      </c>
      <c r="D14625" s="46" t="s">
        <v>31</v>
      </c>
      <c r="E14625" s="52" t="s">
        <v>32</v>
      </c>
      <c r="F14625" s="45" t="s">
        <v>33</v>
      </c>
      <c r="H14625" s="9" t="s">
        <v>34</v>
      </c>
      <c r="I14625" s="49" t="s">
        <v>35</v>
      </c>
      <c r="J14625" s="31" t="s">
        <v>36</v>
      </c>
      <c r="K14625" s="32" t="s">
        <v>58522</v>
      </c>
      <c r="M14625" s="53" t="s">
        <v>58523</v>
      </c>
      <c r="N14625" s="33" t="s">
        <v>39</v>
      </c>
    </row>
    <row r="14626" spans="2:14">
      <c r="B14626" s="5" t="s">
        <v>58524</v>
      </c>
      <c r="C14626" s="44" t="s">
        <v>58525</v>
      </c>
      <c r="D14626" s="46" t="s">
        <v>31</v>
      </c>
      <c r="E14626" s="52" t="s">
        <v>32</v>
      </c>
      <c r="F14626" s="45" t="s">
        <v>33</v>
      </c>
      <c r="H14626" s="9" t="s">
        <v>34</v>
      </c>
      <c r="I14626" s="49" t="s">
        <v>35</v>
      </c>
      <c r="J14626" s="31" t="s">
        <v>36</v>
      </c>
      <c r="K14626" s="32" t="s">
        <v>58526</v>
      </c>
      <c r="M14626" s="53" t="s">
        <v>58527</v>
      </c>
      <c r="N14626" s="33" t="s">
        <v>39</v>
      </c>
    </row>
    <row r="14627" spans="2:14">
      <c r="B14627" s="5" t="s">
        <v>58528</v>
      </c>
      <c r="C14627" s="44" t="s">
        <v>58529</v>
      </c>
      <c r="D14627" s="46" t="s">
        <v>31</v>
      </c>
      <c r="E14627" s="52" t="s">
        <v>32</v>
      </c>
      <c r="F14627" s="45" t="s">
        <v>33</v>
      </c>
      <c r="H14627" s="9" t="s">
        <v>34</v>
      </c>
      <c r="I14627" s="49" t="s">
        <v>35</v>
      </c>
      <c r="J14627" s="31" t="s">
        <v>36</v>
      </c>
      <c r="K14627" s="32" t="s">
        <v>58530</v>
      </c>
      <c r="M14627" s="53" t="s">
        <v>58531</v>
      </c>
      <c r="N14627" s="33" t="s">
        <v>39</v>
      </c>
    </row>
    <row r="14628" spans="2:14">
      <c r="B14628" s="5" t="s">
        <v>58532</v>
      </c>
      <c r="C14628" s="44" t="s">
        <v>58533</v>
      </c>
      <c r="D14628" s="46" t="s">
        <v>31</v>
      </c>
      <c r="E14628" s="52" t="s">
        <v>32</v>
      </c>
      <c r="F14628" s="45" t="s">
        <v>33</v>
      </c>
      <c r="H14628" s="9" t="s">
        <v>34</v>
      </c>
      <c r="I14628" s="49" t="s">
        <v>35</v>
      </c>
      <c r="J14628" s="31" t="s">
        <v>36</v>
      </c>
      <c r="K14628" s="32" t="s">
        <v>58534</v>
      </c>
      <c r="M14628" s="53" t="s">
        <v>58535</v>
      </c>
      <c r="N14628" s="33" t="s">
        <v>39</v>
      </c>
    </row>
    <row r="14629" spans="2:14">
      <c r="B14629" s="5" t="s">
        <v>58536</v>
      </c>
      <c r="C14629" s="44" t="s">
        <v>58537</v>
      </c>
      <c r="D14629" s="46" t="s">
        <v>31</v>
      </c>
      <c r="E14629" s="52" t="s">
        <v>32</v>
      </c>
      <c r="F14629" s="45" t="s">
        <v>33</v>
      </c>
      <c r="H14629" s="9" t="s">
        <v>34</v>
      </c>
      <c r="I14629" s="49" t="s">
        <v>35</v>
      </c>
      <c r="J14629" s="31" t="s">
        <v>36</v>
      </c>
      <c r="K14629" s="32" t="s">
        <v>58538</v>
      </c>
      <c r="M14629" s="53" t="s">
        <v>58539</v>
      </c>
      <c r="N14629" s="33" t="s">
        <v>39</v>
      </c>
    </row>
    <row r="14630" spans="2:14">
      <c r="B14630" s="5" t="s">
        <v>58540</v>
      </c>
      <c r="C14630" s="44" t="s">
        <v>58541</v>
      </c>
      <c r="D14630" s="46" t="s">
        <v>31</v>
      </c>
      <c r="E14630" s="52" t="s">
        <v>32</v>
      </c>
      <c r="F14630" s="45" t="s">
        <v>33</v>
      </c>
      <c r="H14630" s="9" t="s">
        <v>34</v>
      </c>
      <c r="I14630" s="49" t="s">
        <v>35</v>
      </c>
      <c r="J14630" s="31" t="s">
        <v>36</v>
      </c>
      <c r="K14630" s="32" t="s">
        <v>58542</v>
      </c>
      <c r="M14630" s="53" t="s">
        <v>58543</v>
      </c>
      <c r="N14630" s="33" t="s">
        <v>39</v>
      </c>
    </row>
    <row r="14631" spans="2:14">
      <c r="B14631" s="5" t="s">
        <v>58544</v>
      </c>
      <c r="C14631" s="44" t="s">
        <v>58545</v>
      </c>
      <c r="D14631" s="46" t="s">
        <v>31</v>
      </c>
      <c r="E14631" s="52" t="s">
        <v>32</v>
      </c>
      <c r="F14631" s="45" t="s">
        <v>33</v>
      </c>
      <c r="H14631" s="9" t="s">
        <v>34</v>
      </c>
      <c r="I14631" s="49" t="s">
        <v>35</v>
      </c>
      <c r="J14631" s="31" t="s">
        <v>36</v>
      </c>
      <c r="K14631" s="32" t="s">
        <v>58546</v>
      </c>
      <c r="M14631" s="53" t="s">
        <v>58547</v>
      </c>
      <c r="N14631" s="33" t="s">
        <v>39</v>
      </c>
    </row>
    <row r="14632" spans="2:14">
      <c r="B14632" s="5" t="s">
        <v>58548</v>
      </c>
      <c r="C14632" s="44" t="s">
        <v>58549</v>
      </c>
      <c r="D14632" s="46" t="s">
        <v>31</v>
      </c>
      <c r="E14632" s="52" t="s">
        <v>32</v>
      </c>
      <c r="F14632" s="45" t="s">
        <v>33</v>
      </c>
      <c r="H14632" s="9" t="s">
        <v>34</v>
      </c>
      <c r="I14632" s="49" t="s">
        <v>35</v>
      </c>
      <c r="J14632" s="31" t="s">
        <v>36</v>
      </c>
      <c r="K14632" s="32" t="s">
        <v>58550</v>
      </c>
      <c r="M14632" s="53" t="s">
        <v>58551</v>
      </c>
      <c r="N14632" s="33" t="s">
        <v>39</v>
      </c>
    </row>
    <row r="14633" spans="2:14">
      <c r="B14633" s="5" t="s">
        <v>58552</v>
      </c>
      <c r="C14633" s="44" t="s">
        <v>58553</v>
      </c>
      <c r="D14633" s="46" t="s">
        <v>31</v>
      </c>
      <c r="E14633" s="52" t="s">
        <v>32</v>
      </c>
      <c r="F14633" s="45" t="s">
        <v>33</v>
      </c>
      <c r="H14633" s="9" t="s">
        <v>34</v>
      </c>
      <c r="I14633" s="49" t="s">
        <v>35</v>
      </c>
      <c r="J14633" s="31" t="s">
        <v>36</v>
      </c>
      <c r="K14633" s="32" t="s">
        <v>58554</v>
      </c>
      <c r="M14633" s="53" t="s">
        <v>58555</v>
      </c>
      <c r="N14633" s="33" t="s">
        <v>39</v>
      </c>
    </row>
    <row r="14634" spans="2:14">
      <c r="B14634" s="5" t="s">
        <v>58556</v>
      </c>
      <c r="C14634" s="44" t="s">
        <v>58557</v>
      </c>
      <c r="D14634" s="46" t="s">
        <v>31</v>
      </c>
      <c r="E14634" s="52" t="s">
        <v>32</v>
      </c>
      <c r="F14634" s="45" t="s">
        <v>33</v>
      </c>
      <c r="H14634" s="9" t="s">
        <v>34</v>
      </c>
      <c r="I14634" s="49" t="s">
        <v>35</v>
      </c>
      <c r="J14634" s="31" t="s">
        <v>36</v>
      </c>
      <c r="K14634" s="32" t="s">
        <v>58558</v>
      </c>
      <c r="M14634" s="53" t="s">
        <v>58559</v>
      </c>
      <c r="N14634" s="33" t="s">
        <v>39</v>
      </c>
    </row>
    <row r="14635" spans="2:14">
      <c r="B14635" s="5" t="s">
        <v>58560</v>
      </c>
      <c r="C14635" s="44" t="s">
        <v>58561</v>
      </c>
      <c r="D14635" s="46" t="s">
        <v>31</v>
      </c>
      <c r="E14635" s="52" t="s">
        <v>32</v>
      </c>
      <c r="F14635" s="45" t="s">
        <v>33</v>
      </c>
      <c r="H14635" s="9" t="s">
        <v>34</v>
      </c>
      <c r="I14635" s="49" t="s">
        <v>35</v>
      </c>
      <c r="J14635" s="31" t="s">
        <v>36</v>
      </c>
      <c r="K14635" s="32" t="s">
        <v>58562</v>
      </c>
      <c r="M14635" s="53" t="s">
        <v>58563</v>
      </c>
      <c r="N14635" s="33" t="s">
        <v>39</v>
      </c>
    </row>
    <row r="14636" spans="2:14">
      <c r="B14636" s="5" t="s">
        <v>58564</v>
      </c>
      <c r="C14636" s="44" t="s">
        <v>58565</v>
      </c>
      <c r="D14636" s="46" t="s">
        <v>31</v>
      </c>
      <c r="E14636" s="52" t="s">
        <v>32</v>
      </c>
      <c r="F14636" s="45" t="s">
        <v>33</v>
      </c>
      <c r="H14636" s="9" t="s">
        <v>34</v>
      </c>
      <c r="I14636" s="49" t="s">
        <v>35</v>
      </c>
      <c r="J14636" s="31" t="s">
        <v>36</v>
      </c>
      <c r="K14636" s="32" t="s">
        <v>58566</v>
      </c>
      <c r="M14636" s="53" t="s">
        <v>58567</v>
      </c>
      <c r="N14636" s="33" t="s">
        <v>39</v>
      </c>
    </row>
    <row r="14637" spans="2:14">
      <c r="B14637" s="5" t="s">
        <v>58568</v>
      </c>
      <c r="C14637" s="44" t="s">
        <v>58569</v>
      </c>
      <c r="D14637" s="46" t="s">
        <v>31</v>
      </c>
      <c r="E14637" s="52" t="s">
        <v>32</v>
      </c>
      <c r="F14637" s="45" t="s">
        <v>33</v>
      </c>
      <c r="H14637" s="9" t="s">
        <v>34</v>
      </c>
      <c r="I14637" s="49" t="s">
        <v>35</v>
      </c>
      <c r="J14637" s="31" t="s">
        <v>36</v>
      </c>
      <c r="K14637" s="32" t="s">
        <v>58570</v>
      </c>
      <c r="M14637" s="53" t="s">
        <v>58571</v>
      </c>
      <c r="N14637" s="33" t="s">
        <v>39</v>
      </c>
    </row>
    <row r="14638" spans="2:14">
      <c r="B14638" s="5" t="s">
        <v>58572</v>
      </c>
      <c r="C14638" s="44" t="s">
        <v>58573</v>
      </c>
      <c r="D14638" s="46" t="s">
        <v>31</v>
      </c>
      <c r="E14638" s="52" t="s">
        <v>32</v>
      </c>
      <c r="F14638" s="45" t="s">
        <v>33</v>
      </c>
      <c r="H14638" s="9" t="s">
        <v>34</v>
      </c>
      <c r="I14638" s="49" t="s">
        <v>35</v>
      </c>
      <c r="J14638" s="31" t="s">
        <v>36</v>
      </c>
      <c r="K14638" s="32" t="s">
        <v>58574</v>
      </c>
      <c r="M14638" s="53" t="s">
        <v>58575</v>
      </c>
      <c r="N14638" s="33" t="s">
        <v>39</v>
      </c>
    </row>
    <row r="14639" spans="2:14">
      <c r="B14639" s="5" t="s">
        <v>58576</v>
      </c>
      <c r="C14639" s="44" t="s">
        <v>58577</v>
      </c>
      <c r="D14639" s="46" t="s">
        <v>31</v>
      </c>
      <c r="E14639" s="52" t="s">
        <v>32</v>
      </c>
      <c r="F14639" s="45" t="s">
        <v>33</v>
      </c>
      <c r="H14639" s="9" t="s">
        <v>34</v>
      </c>
      <c r="I14639" s="49" t="s">
        <v>35</v>
      </c>
      <c r="J14639" s="31" t="s">
        <v>36</v>
      </c>
      <c r="K14639" s="32" t="s">
        <v>58578</v>
      </c>
      <c r="M14639" s="53" t="s">
        <v>58579</v>
      </c>
      <c r="N14639" s="33" t="s">
        <v>39</v>
      </c>
    </row>
    <row r="14640" spans="2:14">
      <c r="B14640" s="5" t="s">
        <v>58580</v>
      </c>
      <c r="C14640" s="44" t="s">
        <v>58581</v>
      </c>
      <c r="D14640" s="46" t="s">
        <v>31</v>
      </c>
      <c r="E14640" s="52" t="s">
        <v>32</v>
      </c>
      <c r="F14640" s="45" t="s">
        <v>33</v>
      </c>
      <c r="H14640" s="9" t="s">
        <v>34</v>
      </c>
      <c r="I14640" s="49" t="s">
        <v>35</v>
      </c>
      <c r="J14640" s="31" t="s">
        <v>36</v>
      </c>
      <c r="K14640" s="32" t="s">
        <v>58582</v>
      </c>
      <c r="M14640" s="53" t="s">
        <v>58583</v>
      </c>
      <c r="N14640" s="33" t="s">
        <v>39</v>
      </c>
    </row>
    <row r="14641" spans="2:14">
      <c r="B14641" s="5" t="s">
        <v>58584</v>
      </c>
      <c r="C14641" s="44" t="s">
        <v>58585</v>
      </c>
      <c r="D14641" s="46" t="s">
        <v>31</v>
      </c>
      <c r="E14641" s="52" t="s">
        <v>32</v>
      </c>
      <c r="F14641" s="45" t="s">
        <v>33</v>
      </c>
      <c r="H14641" s="9" t="s">
        <v>34</v>
      </c>
      <c r="I14641" s="49" t="s">
        <v>35</v>
      </c>
      <c r="J14641" s="31" t="s">
        <v>36</v>
      </c>
      <c r="K14641" s="32" t="s">
        <v>58586</v>
      </c>
      <c r="M14641" s="53" t="s">
        <v>58587</v>
      </c>
      <c r="N14641" s="33" t="s">
        <v>39</v>
      </c>
    </row>
    <row r="14642" spans="2:14">
      <c r="B14642" s="5" t="s">
        <v>58588</v>
      </c>
      <c r="C14642" s="44" t="s">
        <v>58589</v>
      </c>
      <c r="D14642" s="46" t="s">
        <v>31</v>
      </c>
      <c r="E14642" s="52" t="s">
        <v>32</v>
      </c>
      <c r="F14642" s="45" t="s">
        <v>33</v>
      </c>
      <c r="H14642" s="9" t="s">
        <v>34</v>
      </c>
      <c r="I14642" s="49" t="s">
        <v>35</v>
      </c>
      <c r="J14642" s="31" t="s">
        <v>36</v>
      </c>
      <c r="K14642" s="32" t="s">
        <v>58590</v>
      </c>
      <c r="M14642" s="53" t="s">
        <v>58591</v>
      </c>
      <c r="N14642" s="33" t="s">
        <v>39</v>
      </c>
    </row>
    <row r="14643" spans="2:14">
      <c r="B14643" s="5" t="s">
        <v>58592</v>
      </c>
      <c r="C14643" s="44" t="s">
        <v>58593</v>
      </c>
      <c r="D14643" s="46" t="s">
        <v>31</v>
      </c>
      <c r="E14643" s="52" t="s">
        <v>32</v>
      </c>
      <c r="F14643" s="45" t="s">
        <v>33</v>
      </c>
      <c r="H14643" s="9" t="s">
        <v>34</v>
      </c>
      <c r="I14643" s="49" t="s">
        <v>35</v>
      </c>
      <c r="J14643" s="31" t="s">
        <v>36</v>
      </c>
      <c r="K14643" s="32" t="s">
        <v>58594</v>
      </c>
      <c r="M14643" s="53" t="s">
        <v>58595</v>
      </c>
      <c r="N14643" s="33" t="s">
        <v>39</v>
      </c>
    </row>
    <row r="14644" spans="2:14">
      <c r="B14644" s="5" t="s">
        <v>58596</v>
      </c>
      <c r="C14644" s="44" t="s">
        <v>58597</v>
      </c>
      <c r="D14644" s="46" t="s">
        <v>31</v>
      </c>
      <c r="E14644" s="52" t="s">
        <v>32</v>
      </c>
      <c r="F14644" s="45" t="s">
        <v>33</v>
      </c>
      <c r="H14644" s="9" t="s">
        <v>34</v>
      </c>
      <c r="I14644" s="49" t="s">
        <v>35</v>
      </c>
      <c r="J14644" s="31" t="s">
        <v>36</v>
      </c>
      <c r="K14644" s="32" t="s">
        <v>58598</v>
      </c>
      <c r="M14644" s="53" t="s">
        <v>58599</v>
      </c>
      <c r="N14644" s="33" t="s">
        <v>39</v>
      </c>
    </row>
    <row r="14645" spans="2:14">
      <c r="B14645" s="5" t="s">
        <v>58600</v>
      </c>
      <c r="C14645" s="44" t="s">
        <v>58601</v>
      </c>
      <c r="D14645" s="46" t="s">
        <v>31</v>
      </c>
      <c r="E14645" s="52" t="s">
        <v>32</v>
      </c>
      <c r="F14645" s="45" t="s">
        <v>33</v>
      </c>
      <c r="H14645" s="9" t="s">
        <v>34</v>
      </c>
      <c r="I14645" s="49" t="s">
        <v>35</v>
      </c>
      <c r="J14645" s="31" t="s">
        <v>36</v>
      </c>
      <c r="K14645" s="32" t="s">
        <v>58602</v>
      </c>
      <c r="M14645" s="53" t="s">
        <v>58603</v>
      </c>
      <c r="N14645" s="33" t="s">
        <v>39</v>
      </c>
    </row>
    <row r="14646" spans="2:14">
      <c r="B14646" s="5" t="s">
        <v>58604</v>
      </c>
      <c r="C14646" s="44" t="s">
        <v>58605</v>
      </c>
      <c r="D14646" s="46" t="s">
        <v>31</v>
      </c>
      <c r="E14646" s="52" t="s">
        <v>32</v>
      </c>
      <c r="F14646" s="45" t="s">
        <v>33</v>
      </c>
      <c r="H14646" s="9" t="s">
        <v>34</v>
      </c>
      <c r="I14646" s="49" t="s">
        <v>35</v>
      </c>
      <c r="J14646" s="31" t="s">
        <v>36</v>
      </c>
      <c r="K14646" s="32" t="s">
        <v>58606</v>
      </c>
      <c r="M14646" s="53" t="s">
        <v>58607</v>
      </c>
      <c r="N14646" s="33" t="s">
        <v>39</v>
      </c>
    </row>
    <row r="14647" spans="2:14">
      <c r="B14647" s="5" t="s">
        <v>58608</v>
      </c>
      <c r="C14647" s="44" t="s">
        <v>58609</v>
      </c>
      <c r="D14647" s="46" t="s">
        <v>31</v>
      </c>
      <c r="E14647" s="52" t="s">
        <v>32</v>
      </c>
      <c r="F14647" s="45" t="s">
        <v>33</v>
      </c>
      <c r="H14647" s="9" t="s">
        <v>34</v>
      </c>
      <c r="I14647" s="49" t="s">
        <v>35</v>
      </c>
      <c r="J14647" s="31" t="s">
        <v>36</v>
      </c>
      <c r="K14647" s="32" t="s">
        <v>58610</v>
      </c>
      <c r="M14647" s="53" t="s">
        <v>58611</v>
      </c>
      <c r="N14647" s="33" t="s">
        <v>39</v>
      </c>
    </row>
    <row r="14648" spans="2:14">
      <c r="B14648" s="5" t="s">
        <v>58612</v>
      </c>
      <c r="C14648" s="44" t="s">
        <v>58613</v>
      </c>
      <c r="D14648" s="46" t="s">
        <v>31</v>
      </c>
      <c r="E14648" s="52" t="s">
        <v>32</v>
      </c>
      <c r="F14648" s="45" t="s">
        <v>33</v>
      </c>
      <c r="H14648" s="9" t="s">
        <v>34</v>
      </c>
      <c r="I14648" s="49" t="s">
        <v>35</v>
      </c>
      <c r="J14648" s="31" t="s">
        <v>36</v>
      </c>
      <c r="K14648" s="32" t="s">
        <v>58614</v>
      </c>
      <c r="M14648" s="53" t="s">
        <v>58615</v>
      </c>
      <c r="N14648" s="33" t="s">
        <v>39</v>
      </c>
    </row>
    <row r="14649" spans="2:14">
      <c r="B14649" s="5" t="s">
        <v>58616</v>
      </c>
      <c r="C14649" s="44" t="s">
        <v>58617</v>
      </c>
      <c r="D14649" s="46" t="s">
        <v>31</v>
      </c>
      <c r="E14649" s="52" t="s">
        <v>32</v>
      </c>
      <c r="F14649" s="45" t="s">
        <v>33</v>
      </c>
      <c r="H14649" s="9" t="s">
        <v>34</v>
      </c>
      <c r="I14649" s="49" t="s">
        <v>35</v>
      </c>
      <c r="J14649" s="31" t="s">
        <v>36</v>
      </c>
      <c r="K14649" s="32" t="s">
        <v>58618</v>
      </c>
      <c r="M14649" s="53" t="s">
        <v>58619</v>
      </c>
      <c r="N14649" s="33" t="s">
        <v>39</v>
      </c>
    </row>
    <row r="14650" spans="2:14">
      <c r="B14650" s="5" t="s">
        <v>58620</v>
      </c>
      <c r="C14650" s="44" t="s">
        <v>58621</v>
      </c>
      <c r="D14650" s="46" t="s">
        <v>31</v>
      </c>
      <c r="E14650" s="52" t="s">
        <v>32</v>
      </c>
      <c r="F14650" s="45" t="s">
        <v>33</v>
      </c>
      <c r="H14650" s="9" t="s">
        <v>34</v>
      </c>
      <c r="I14650" s="49" t="s">
        <v>35</v>
      </c>
      <c r="J14650" s="31" t="s">
        <v>36</v>
      </c>
      <c r="K14650" s="32" t="s">
        <v>58622</v>
      </c>
      <c r="M14650" s="53" t="s">
        <v>58623</v>
      </c>
      <c r="N14650" s="33" t="s">
        <v>39</v>
      </c>
    </row>
    <row r="14651" spans="2:14">
      <c r="B14651" s="5" t="s">
        <v>58624</v>
      </c>
      <c r="C14651" s="44" t="s">
        <v>58625</v>
      </c>
      <c r="D14651" s="46" t="s">
        <v>31</v>
      </c>
      <c r="E14651" s="52" t="s">
        <v>32</v>
      </c>
      <c r="F14651" s="45" t="s">
        <v>33</v>
      </c>
      <c r="H14651" s="9" t="s">
        <v>34</v>
      </c>
      <c r="I14651" s="49" t="s">
        <v>35</v>
      </c>
      <c r="J14651" s="31" t="s">
        <v>36</v>
      </c>
      <c r="K14651" s="32" t="s">
        <v>58626</v>
      </c>
      <c r="M14651" s="53" t="s">
        <v>58627</v>
      </c>
      <c r="N14651" s="33" t="s">
        <v>39</v>
      </c>
    </row>
    <row r="14652" spans="2:14">
      <c r="B14652" s="5" t="s">
        <v>58628</v>
      </c>
      <c r="C14652" s="44" t="s">
        <v>58629</v>
      </c>
      <c r="D14652" s="46" t="s">
        <v>31</v>
      </c>
      <c r="E14652" s="52" t="s">
        <v>32</v>
      </c>
      <c r="F14652" s="45" t="s">
        <v>33</v>
      </c>
      <c r="H14652" s="9" t="s">
        <v>34</v>
      </c>
      <c r="I14652" s="49" t="s">
        <v>35</v>
      </c>
      <c r="J14652" s="31" t="s">
        <v>36</v>
      </c>
      <c r="K14652" s="32" t="s">
        <v>58630</v>
      </c>
      <c r="M14652" s="53" t="s">
        <v>58631</v>
      </c>
      <c r="N14652" s="33" t="s">
        <v>39</v>
      </c>
    </row>
    <row r="14653" spans="2:14">
      <c r="B14653" s="5" t="s">
        <v>58632</v>
      </c>
      <c r="C14653" s="44" t="s">
        <v>58633</v>
      </c>
      <c r="D14653" s="46" t="s">
        <v>31</v>
      </c>
      <c r="E14653" s="52" t="s">
        <v>32</v>
      </c>
      <c r="F14653" s="45" t="s">
        <v>33</v>
      </c>
      <c r="H14653" s="9" t="s">
        <v>34</v>
      </c>
      <c r="I14653" s="49" t="s">
        <v>35</v>
      </c>
      <c r="J14653" s="31" t="s">
        <v>36</v>
      </c>
      <c r="K14653" s="32" t="s">
        <v>58634</v>
      </c>
      <c r="M14653" s="53" t="s">
        <v>58635</v>
      </c>
      <c r="N14653" s="33" t="s">
        <v>39</v>
      </c>
    </row>
    <row r="14654" spans="2:14">
      <c r="B14654" s="5" t="s">
        <v>58636</v>
      </c>
      <c r="C14654" s="44" t="s">
        <v>58637</v>
      </c>
      <c r="D14654" s="46" t="s">
        <v>31</v>
      </c>
      <c r="E14654" s="52" t="s">
        <v>32</v>
      </c>
      <c r="F14654" s="45" t="s">
        <v>33</v>
      </c>
      <c r="H14654" s="9" t="s">
        <v>34</v>
      </c>
      <c r="I14654" s="49" t="s">
        <v>35</v>
      </c>
      <c r="J14654" s="31" t="s">
        <v>36</v>
      </c>
      <c r="K14654" s="32" t="s">
        <v>58638</v>
      </c>
      <c r="M14654" s="53" t="s">
        <v>58639</v>
      </c>
      <c r="N14654" s="33" t="s">
        <v>39</v>
      </c>
    </row>
    <row r="14655" spans="2:14">
      <c r="B14655" s="5" t="s">
        <v>58640</v>
      </c>
      <c r="C14655" s="44" t="s">
        <v>58641</v>
      </c>
      <c r="D14655" s="46" t="s">
        <v>31</v>
      </c>
      <c r="E14655" s="52" t="s">
        <v>32</v>
      </c>
      <c r="F14655" s="45" t="s">
        <v>33</v>
      </c>
      <c r="H14655" s="9" t="s">
        <v>34</v>
      </c>
      <c r="I14655" s="49" t="s">
        <v>35</v>
      </c>
      <c r="J14655" s="31" t="s">
        <v>36</v>
      </c>
      <c r="K14655" s="32" t="s">
        <v>58642</v>
      </c>
      <c r="M14655" s="53" t="s">
        <v>58643</v>
      </c>
      <c r="N14655" s="33" t="s">
        <v>39</v>
      </c>
    </row>
    <row r="14656" spans="2:14">
      <c r="B14656" s="5" t="s">
        <v>58644</v>
      </c>
      <c r="C14656" s="44" t="s">
        <v>58645</v>
      </c>
      <c r="D14656" s="46" t="s">
        <v>31</v>
      </c>
      <c r="E14656" s="52" t="s">
        <v>32</v>
      </c>
      <c r="F14656" s="45" t="s">
        <v>33</v>
      </c>
      <c r="H14656" s="9" t="s">
        <v>34</v>
      </c>
      <c r="I14656" s="49" t="s">
        <v>35</v>
      </c>
      <c r="J14656" s="31" t="s">
        <v>36</v>
      </c>
      <c r="K14656" s="32" t="s">
        <v>58646</v>
      </c>
      <c r="M14656" s="53" t="s">
        <v>58647</v>
      </c>
      <c r="N14656" s="33" t="s">
        <v>39</v>
      </c>
    </row>
    <row r="14657" spans="2:14">
      <c r="B14657" s="5" t="s">
        <v>58648</v>
      </c>
      <c r="C14657" s="44" t="s">
        <v>58649</v>
      </c>
      <c r="D14657" s="46" t="s">
        <v>31</v>
      </c>
      <c r="E14657" s="52" t="s">
        <v>32</v>
      </c>
      <c r="F14657" s="45" t="s">
        <v>33</v>
      </c>
      <c r="H14657" s="9" t="s">
        <v>34</v>
      </c>
      <c r="I14657" s="49" t="s">
        <v>35</v>
      </c>
      <c r="J14657" s="31" t="s">
        <v>36</v>
      </c>
      <c r="K14657" s="32" t="s">
        <v>58650</v>
      </c>
      <c r="M14657" s="53" t="s">
        <v>58651</v>
      </c>
      <c r="N14657" s="33" t="s">
        <v>39</v>
      </c>
    </row>
    <row r="14658" spans="2:14">
      <c r="B14658" s="5" t="s">
        <v>58652</v>
      </c>
      <c r="C14658" s="44" t="s">
        <v>58653</v>
      </c>
      <c r="D14658" s="46" t="s">
        <v>31</v>
      </c>
      <c r="E14658" s="52" t="s">
        <v>32</v>
      </c>
      <c r="F14658" s="45" t="s">
        <v>33</v>
      </c>
      <c r="H14658" s="9" t="s">
        <v>34</v>
      </c>
      <c r="I14658" s="49" t="s">
        <v>35</v>
      </c>
      <c r="J14658" s="31" t="s">
        <v>36</v>
      </c>
      <c r="K14658" s="32" t="s">
        <v>58654</v>
      </c>
      <c r="M14658" s="53" t="s">
        <v>58655</v>
      </c>
      <c r="N14658" s="33" t="s">
        <v>39</v>
      </c>
    </row>
    <row r="14659" spans="2:14">
      <c r="B14659" s="5" t="s">
        <v>58656</v>
      </c>
      <c r="C14659" s="44" t="s">
        <v>58657</v>
      </c>
      <c r="D14659" s="46" t="s">
        <v>31</v>
      </c>
      <c r="E14659" s="52" t="s">
        <v>32</v>
      </c>
      <c r="F14659" s="45" t="s">
        <v>33</v>
      </c>
      <c r="H14659" s="9" t="s">
        <v>34</v>
      </c>
      <c r="I14659" s="49" t="s">
        <v>35</v>
      </c>
      <c r="J14659" s="31" t="s">
        <v>36</v>
      </c>
      <c r="K14659" s="32" t="s">
        <v>58658</v>
      </c>
      <c r="M14659" s="53" t="s">
        <v>58659</v>
      </c>
      <c r="N14659" s="33" t="s">
        <v>39</v>
      </c>
    </row>
    <row r="14660" spans="2:14">
      <c r="B14660" s="5" t="s">
        <v>58660</v>
      </c>
      <c r="C14660" s="44" t="s">
        <v>58661</v>
      </c>
      <c r="D14660" s="46" t="s">
        <v>31</v>
      </c>
      <c r="E14660" s="52" t="s">
        <v>32</v>
      </c>
      <c r="F14660" s="45" t="s">
        <v>33</v>
      </c>
      <c r="H14660" s="9" t="s">
        <v>34</v>
      </c>
      <c r="I14660" s="49" t="s">
        <v>35</v>
      </c>
      <c r="J14660" s="31" t="s">
        <v>36</v>
      </c>
      <c r="K14660" s="32" t="s">
        <v>58662</v>
      </c>
      <c r="M14660" s="53" t="s">
        <v>58663</v>
      </c>
      <c r="N14660" s="33" t="s">
        <v>39</v>
      </c>
    </row>
    <row r="14661" spans="2:14">
      <c r="B14661" s="5" t="s">
        <v>58664</v>
      </c>
      <c r="C14661" s="44" t="s">
        <v>58665</v>
      </c>
      <c r="D14661" s="46" t="s">
        <v>31</v>
      </c>
      <c r="E14661" s="52" t="s">
        <v>32</v>
      </c>
      <c r="F14661" s="45" t="s">
        <v>33</v>
      </c>
      <c r="H14661" s="9" t="s">
        <v>34</v>
      </c>
      <c r="I14661" s="49" t="s">
        <v>35</v>
      </c>
      <c r="J14661" s="31" t="s">
        <v>36</v>
      </c>
      <c r="K14661" s="32" t="s">
        <v>58666</v>
      </c>
      <c r="M14661" s="53" t="s">
        <v>58667</v>
      </c>
      <c r="N14661" s="33" t="s">
        <v>39</v>
      </c>
    </row>
    <row r="14662" spans="2:14">
      <c r="B14662" s="5" t="s">
        <v>58668</v>
      </c>
      <c r="C14662" s="44" t="s">
        <v>58669</v>
      </c>
      <c r="D14662" s="46" t="s">
        <v>31</v>
      </c>
      <c r="E14662" s="52" t="s">
        <v>32</v>
      </c>
      <c r="F14662" s="45" t="s">
        <v>33</v>
      </c>
      <c r="H14662" s="9" t="s">
        <v>34</v>
      </c>
      <c r="I14662" s="49" t="s">
        <v>35</v>
      </c>
      <c r="J14662" s="31" t="s">
        <v>36</v>
      </c>
      <c r="K14662" s="32" t="s">
        <v>58670</v>
      </c>
      <c r="M14662" s="53" t="s">
        <v>58671</v>
      </c>
      <c r="N14662" s="33" t="s">
        <v>39</v>
      </c>
    </row>
    <row r="14663" spans="2:14">
      <c r="B14663" s="5" t="s">
        <v>58672</v>
      </c>
      <c r="C14663" s="44" t="s">
        <v>58673</v>
      </c>
      <c r="D14663" s="46" t="s">
        <v>31</v>
      </c>
      <c r="E14663" s="52" t="s">
        <v>32</v>
      </c>
      <c r="F14663" s="45" t="s">
        <v>33</v>
      </c>
      <c r="H14663" s="9" t="s">
        <v>34</v>
      </c>
      <c r="I14663" s="49" t="s">
        <v>35</v>
      </c>
      <c r="J14663" s="31" t="s">
        <v>36</v>
      </c>
      <c r="K14663" s="32" t="s">
        <v>58674</v>
      </c>
      <c r="M14663" s="53" t="s">
        <v>58675</v>
      </c>
      <c r="N14663" s="33" t="s">
        <v>39</v>
      </c>
    </row>
    <row r="14664" spans="2:14">
      <c r="B14664" s="5" t="s">
        <v>58676</v>
      </c>
      <c r="C14664" s="44" t="s">
        <v>58677</v>
      </c>
      <c r="D14664" s="46" t="s">
        <v>31</v>
      </c>
      <c r="E14664" s="52" t="s">
        <v>32</v>
      </c>
      <c r="F14664" s="45" t="s">
        <v>33</v>
      </c>
      <c r="H14664" s="9" t="s">
        <v>34</v>
      </c>
      <c r="I14664" s="49" t="s">
        <v>35</v>
      </c>
      <c r="J14664" s="31" t="s">
        <v>36</v>
      </c>
      <c r="K14664" s="32" t="s">
        <v>58678</v>
      </c>
      <c r="M14664" s="53" t="s">
        <v>58679</v>
      </c>
      <c r="N14664" s="33" t="s">
        <v>39</v>
      </c>
    </row>
    <row r="14665" spans="2:14">
      <c r="B14665" s="5" t="s">
        <v>58680</v>
      </c>
      <c r="C14665" s="44" t="s">
        <v>58681</v>
      </c>
      <c r="D14665" s="46" t="s">
        <v>31</v>
      </c>
      <c r="E14665" s="52" t="s">
        <v>32</v>
      </c>
      <c r="F14665" s="45" t="s">
        <v>33</v>
      </c>
      <c r="H14665" s="9" t="s">
        <v>34</v>
      </c>
      <c r="I14665" s="49" t="s">
        <v>35</v>
      </c>
      <c r="J14665" s="31" t="s">
        <v>36</v>
      </c>
      <c r="K14665" s="32" t="s">
        <v>58682</v>
      </c>
      <c r="M14665" s="53" t="s">
        <v>58683</v>
      </c>
      <c r="N14665" s="33" t="s">
        <v>39</v>
      </c>
    </row>
    <row r="14666" spans="2:14">
      <c r="B14666" s="5" t="s">
        <v>58684</v>
      </c>
      <c r="C14666" s="44" t="s">
        <v>58685</v>
      </c>
      <c r="D14666" s="46" t="s">
        <v>31</v>
      </c>
      <c r="E14666" s="52" t="s">
        <v>32</v>
      </c>
      <c r="F14666" s="45" t="s">
        <v>33</v>
      </c>
      <c r="H14666" s="9" t="s">
        <v>34</v>
      </c>
      <c r="I14666" s="49" t="s">
        <v>35</v>
      </c>
      <c r="J14666" s="31" t="s">
        <v>36</v>
      </c>
      <c r="K14666" s="32" t="s">
        <v>58686</v>
      </c>
      <c r="M14666" s="53" t="s">
        <v>58687</v>
      </c>
      <c r="N14666" s="33" t="s">
        <v>39</v>
      </c>
    </row>
    <row r="14667" spans="2:14">
      <c r="B14667" s="5" t="s">
        <v>58688</v>
      </c>
      <c r="C14667" s="44" t="s">
        <v>58689</v>
      </c>
      <c r="D14667" s="46" t="s">
        <v>31</v>
      </c>
      <c r="E14667" s="52" t="s">
        <v>32</v>
      </c>
      <c r="F14667" s="45" t="s">
        <v>33</v>
      </c>
      <c r="H14667" s="9" t="s">
        <v>34</v>
      </c>
      <c r="I14667" s="49" t="s">
        <v>35</v>
      </c>
      <c r="J14667" s="31" t="s">
        <v>36</v>
      </c>
      <c r="K14667" s="32" t="s">
        <v>58690</v>
      </c>
      <c r="M14667" s="53" t="s">
        <v>58691</v>
      </c>
      <c r="N14667" s="33" t="s">
        <v>39</v>
      </c>
    </row>
    <row r="14668" spans="2:14">
      <c r="B14668" s="5" t="s">
        <v>58692</v>
      </c>
      <c r="C14668" s="44" t="s">
        <v>58693</v>
      </c>
      <c r="D14668" s="46" t="s">
        <v>31</v>
      </c>
      <c r="E14668" s="52" t="s">
        <v>32</v>
      </c>
      <c r="F14668" s="45" t="s">
        <v>33</v>
      </c>
      <c r="H14668" s="9" t="s">
        <v>34</v>
      </c>
      <c r="I14668" s="49" t="s">
        <v>35</v>
      </c>
      <c r="J14668" s="31" t="s">
        <v>36</v>
      </c>
      <c r="K14668" s="32" t="s">
        <v>58694</v>
      </c>
      <c r="M14668" s="53" t="s">
        <v>58695</v>
      </c>
      <c r="N14668" s="33" t="s">
        <v>39</v>
      </c>
    </row>
    <row r="14669" spans="2:14">
      <c r="B14669" s="5" t="s">
        <v>58696</v>
      </c>
      <c r="C14669" s="44" t="s">
        <v>58697</v>
      </c>
      <c r="D14669" s="46" t="s">
        <v>31</v>
      </c>
      <c r="E14669" s="52" t="s">
        <v>32</v>
      </c>
      <c r="F14669" s="45" t="s">
        <v>33</v>
      </c>
      <c r="H14669" s="9" t="s">
        <v>34</v>
      </c>
      <c r="I14669" s="49" t="s">
        <v>35</v>
      </c>
      <c r="J14669" s="31" t="s">
        <v>36</v>
      </c>
      <c r="K14669" s="32" t="s">
        <v>58698</v>
      </c>
      <c r="M14669" s="53" t="s">
        <v>58699</v>
      </c>
      <c r="N14669" s="33" t="s">
        <v>39</v>
      </c>
    </row>
    <row r="14670" spans="2:14">
      <c r="B14670" s="5" t="s">
        <v>58700</v>
      </c>
      <c r="C14670" s="44" t="s">
        <v>58701</v>
      </c>
      <c r="D14670" s="46" t="s">
        <v>31</v>
      </c>
      <c r="E14670" s="52" t="s">
        <v>32</v>
      </c>
      <c r="F14670" s="45" t="s">
        <v>33</v>
      </c>
      <c r="H14670" s="9" t="s">
        <v>34</v>
      </c>
      <c r="I14670" s="49" t="s">
        <v>35</v>
      </c>
      <c r="J14670" s="31" t="s">
        <v>36</v>
      </c>
      <c r="K14670" s="32" t="s">
        <v>58702</v>
      </c>
      <c r="M14670" s="53" t="s">
        <v>58703</v>
      </c>
      <c r="N14670" s="33" t="s">
        <v>39</v>
      </c>
    </row>
    <row r="14671" spans="2:14">
      <c r="B14671" s="5" t="s">
        <v>58704</v>
      </c>
      <c r="C14671" s="44" t="s">
        <v>58705</v>
      </c>
      <c r="D14671" s="46" t="s">
        <v>31</v>
      </c>
      <c r="E14671" s="52" t="s">
        <v>32</v>
      </c>
      <c r="F14671" s="45" t="s">
        <v>33</v>
      </c>
      <c r="H14671" s="9" t="s">
        <v>34</v>
      </c>
      <c r="I14671" s="49" t="s">
        <v>35</v>
      </c>
      <c r="J14671" s="31" t="s">
        <v>36</v>
      </c>
      <c r="K14671" s="32" t="s">
        <v>58706</v>
      </c>
      <c r="M14671" s="53" t="s">
        <v>58707</v>
      </c>
      <c r="N14671" s="33" t="s">
        <v>39</v>
      </c>
    </row>
    <row r="14672" spans="2:14">
      <c r="B14672" s="5" t="s">
        <v>58708</v>
      </c>
      <c r="C14672" s="44" t="s">
        <v>58709</v>
      </c>
      <c r="D14672" s="46" t="s">
        <v>31</v>
      </c>
      <c r="E14672" s="52" t="s">
        <v>32</v>
      </c>
      <c r="F14672" s="45" t="s">
        <v>33</v>
      </c>
      <c r="H14672" s="9" t="s">
        <v>34</v>
      </c>
      <c r="I14672" s="49" t="s">
        <v>35</v>
      </c>
      <c r="J14672" s="31" t="s">
        <v>36</v>
      </c>
      <c r="K14672" s="32" t="s">
        <v>58710</v>
      </c>
      <c r="M14672" s="53" t="s">
        <v>58711</v>
      </c>
      <c r="N14672" s="33" t="s">
        <v>39</v>
      </c>
    </row>
    <row r="14673" spans="2:14">
      <c r="B14673" s="5" t="s">
        <v>58712</v>
      </c>
      <c r="C14673" s="44" t="s">
        <v>58713</v>
      </c>
      <c r="D14673" s="46" t="s">
        <v>31</v>
      </c>
      <c r="E14673" s="52" t="s">
        <v>32</v>
      </c>
      <c r="F14673" s="45" t="s">
        <v>33</v>
      </c>
      <c r="H14673" s="9" t="s">
        <v>34</v>
      </c>
      <c r="I14673" s="49" t="s">
        <v>35</v>
      </c>
      <c r="J14673" s="31" t="s">
        <v>36</v>
      </c>
      <c r="K14673" s="32" t="s">
        <v>58714</v>
      </c>
      <c r="M14673" s="53" t="s">
        <v>58715</v>
      </c>
      <c r="N14673" s="33" t="s">
        <v>39</v>
      </c>
    </row>
    <row r="14674" spans="2:14">
      <c r="B14674" s="5" t="s">
        <v>58716</v>
      </c>
      <c r="C14674" s="44" t="s">
        <v>58717</v>
      </c>
      <c r="D14674" s="46" t="s">
        <v>31</v>
      </c>
      <c r="E14674" s="52" t="s">
        <v>32</v>
      </c>
      <c r="F14674" s="45" t="s">
        <v>33</v>
      </c>
      <c r="H14674" s="9" t="s">
        <v>34</v>
      </c>
      <c r="I14674" s="49" t="s">
        <v>35</v>
      </c>
      <c r="J14674" s="31" t="s">
        <v>36</v>
      </c>
      <c r="K14674" s="32" t="s">
        <v>58718</v>
      </c>
      <c r="M14674" s="53" t="s">
        <v>58719</v>
      </c>
      <c r="N14674" s="33" t="s">
        <v>39</v>
      </c>
    </row>
    <row r="14675" spans="2:14">
      <c r="B14675" s="5" t="s">
        <v>58720</v>
      </c>
      <c r="C14675" s="44" t="s">
        <v>58721</v>
      </c>
      <c r="D14675" s="46" t="s">
        <v>31</v>
      </c>
      <c r="E14675" s="52" t="s">
        <v>32</v>
      </c>
      <c r="F14675" s="45" t="s">
        <v>33</v>
      </c>
      <c r="H14675" s="9" t="s">
        <v>34</v>
      </c>
      <c r="I14675" s="49" t="s">
        <v>35</v>
      </c>
      <c r="J14675" s="31" t="s">
        <v>36</v>
      </c>
      <c r="K14675" s="32" t="s">
        <v>58722</v>
      </c>
      <c r="M14675" s="53" t="s">
        <v>58723</v>
      </c>
      <c r="N14675" s="33" t="s">
        <v>39</v>
      </c>
    </row>
    <row r="14676" spans="2:14">
      <c r="B14676" s="5" t="s">
        <v>58724</v>
      </c>
      <c r="C14676" s="44" t="s">
        <v>58725</v>
      </c>
      <c r="D14676" s="46" t="s">
        <v>31</v>
      </c>
      <c r="E14676" s="52" t="s">
        <v>32</v>
      </c>
      <c r="F14676" s="45" t="s">
        <v>33</v>
      </c>
      <c r="H14676" s="9" t="s">
        <v>34</v>
      </c>
      <c r="I14676" s="49" t="s">
        <v>35</v>
      </c>
      <c r="J14676" s="31" t="s">
        <v>36</v>
      </c>
      <c r="K14676" s="32" t="s">
        <v>58726</v>
      </c>
      <c r="M14676" s="53" t="s">
        <v>58727</v>
      </c>
      <c r="N14676" s="33" t="s">
        <v>39</v>
      </c>
    </row>
    <row r="14677" spans="2:14">
      <c r="B14677" s="5" t="s">
        <v>58728</v>
      </c>
      <c r="C14677" s="44" t="s">
        <v>58729</v>
      </c>
      <c r="D14677" s="46" t="s">
        <v>31</v>
      </c>
      <c r="E14677" s="52" t="s">
        <v>32</v>
      </c>
      <c r="F14677" s="45" t="s">
        <v>33</v>
      </c>
      <c r="H14677" s="9" t="s">
        <v>34</v>
      </c>
      <c r="I14677" s="49" t="s">
        <v>35</v>
      </c>
      <c r="J14677" s="31" t="s">
        <v>36</v>
      </c>
      <c r="K14677" s="32" t="s">
        <v>58730</v>
      </c>
      <c r="M14677" s="53" t="s">
        <v>58731</v>
      </c>
      <c r="N14677" s="33" t="s">
        <v>39</v>
      </c>
    </row>
    <row r="14678" spans="2:14">
      <c r="B14678" s="5" t="s">
        <v>58732</v>
      </c>
      <c r="C14678" s="44" t="s">
        <v>58733</v>
      </c>
      <c r="D14678" s="46" t="s">
        <v>31</v>
      </c>
      <c r="E14678" s="52" t="s">
        <v>32</v>
      </c>
      <c r="F14678" s="45" t="s">
        <v>33</v>
      </c>
      <c r="H14678" s="9" t="s">
        <v>34</v>
      </c>
      <c r="I14678" s="49" t="s">
        <v>35</v>
      </c>
      <c r="J14678" s="31" t="s">
        <v>36</v>
      </c>
      <c r="K14678" s="32" t="s">
        <v>58734</v>
      </c>
      <c r="M14678" s="53" t="s">
        <v>58735</v>
      </c>
      <c r="N14678" s="33" t="s">
        <v>39</v>
      </c>
    </row>
    <row r="14679" spans="2:14">
      <c r="B14679" s="5" t="s">
        <v>58736</v>
      </c>
      <c r="C14679" s="44" t="s">
        <v>58737</v>
      </c>
      <c r="D14679" s="46" t="s">
        <v>31</v>
      </c>
      <c r="E14679" s="52" t="s">
        <v>32</v>
      </c>
      <c r="F14679" s="45" t="s">
        <v>33</v>
      </c>
      <c r="H14679" s="9" t="s">
        <v>34</v>
      </c>
      <c r="I14679" s="49" t="s">
        <v>35</v>
      </c>
      <c r="J14679" s="31" t="s">
        <v>36</v>
      </c>
      <c r="K14679" s="32" t="s">
        <v>58738</v>
      </c>
      <c r="M14679" s="53" t="s">
        <v>58739</v>
      </c>
      <c r="N14679" s="33" t="s">
        <v>39</v>
      </c>
    </row>
    <row r="14680" spans="2:14">
      <c r="B14680" s="5" t="s">
        <v>58740</v>
      </c>
      <c r="C14680" s="44" t="s">
        <v>58741</v>
      </c>
      <c r="D14680" s="46" t="s">
        <v>31</v>
      </c>
      <c r="E14680" s="52" t="s">
        <v>32</v>
      </c>
      <c r="F14680" s="45" t="s">
        <v>33</v>
      </c>
      <c r="H14680" s="9" t="s">
        <v>34</v>
      </c>
      <c r="I14680" s="49" t="s">
        <v>35</v>
      </c>
      <c r="J14680" s="31" t="s">
        <v>36</v>
      </c>
      <c r="K14680" s="32" t="s">
        <v>58742</v>
      </c>
      <c r="M14680" s="53" t="s">
        <v>58743</v>
      </c>
      <c r="N14680" s="33" t="s">
        <v>39</v>
      </c>
    </row>
    <row r="14681" spans="2:14">
      <c r="B14681" s="5" t="s">
        <v>58744</v>
      </c>
      <c r="C14681" s="44" t="s">
        <v>58745</v>
      </c>
      <c r="D14681" s="46" t="s">
        <v>31</v>
      </c>
      <c r="E14681" s="52" t="s">
        <v>32</v>
      </c>
      <c r="F14681" s="45" t="s">
        <v>33</v>
      </c>
      <c r="H14681" s="9" t="s">
        <v>34</v>
      </c>
      <c r="I14681" s="49" t="s">
        <v>35</v>
      </c>
      <c r="J14681" s="31" t="s">
        <v>36</v>
      </c>
      <c r="K14681" s="32" t="s">
        <v>58746</v>
      </c>
      <c r="M14681" s="53" t="s">
        <v>58747</v>
      </c>
      <c r="N14681" s="33" t="s">
        <v>39</v>
      </c>
    </row>
    <row r="14682" spans="2:14">
      <c r="B14682" s="5" t="s">
        <v>58748</v>
      </c>
      <c r="C14682" s="44" t="s">
        <v>58749</v>
      </c>
      <c r="D14682" s="46" t="s">
        <v>31</v>
      </c>
      <c r="E14682" s="52" t="s">
        <v>32</v>
      </c>
      <c r="F14682" s="45" t="s">
        <v>33</v>
      </c>
      <c r="H14682" s="9" t="s">
        <v>34</v>
      </c>
      <c r="I14682" s="49" t="s">
        <v>35</v>
      </c>
      <c r="J14682" s="31" t="s">
        <v>36</v>
      </c>
      <c r="K14682" s="32" t="s">
        <v>58750</v>
      </c>
      <c r="M14682" s="53" t="s">
        <v>58751</v>
      </c>
      <c r="N14682" s="33" t="s">
        <v>39</v>
      </c>
    </row>
    <row r="14683" spans="2:14">
      <c r="B14683" s="5" t="s">
        <v>58752</v>
      </c>
      <c r="C14683" s="44" t="s">
        <v>58753</v>
      </c>
      <c r="D14683" s="46" t="s">
        <v>31</v>
      </c>
      <c r="E14683" s="52" t="s">
        <v>32</v>
      </c>
      <c r="F14683" s="45" t="s">
        <v>33</v>
      </c>
      <c r="H14683" s="9" t="s">
        <v>34</v>
      </c>
      <c r="I14683" s="49" t="s">
        <v>35</v>
      </c>
      <c r="J14683" s="31" t="s">
        <v>36</v>
      </c>
      <c r="K14683" s="32" t="s">
        <v>58754</v>
      </c>
      <c r="M14683" s="53" t="s">
        <v>58755</v>
      </c>
      <c r="N14683" s="33" t="s">
        <v>39</v>
      </c>
    </row>
    <row r="14684" spans="2:14">
      <c r="B14684" s="5" t="s">
        <v>58756</v>
      </c>
      <c r="C14684" s="44" t="s">
        <v>58757</v>
      </c>
      <c r="D14684" s="46" t="s">
        <v>31</v>
      </c>
      <c r="E14684" s="52" t="s">
        <v>32</v>
      </c>
      <c r="F14684" s="45" t="s">
        <v>33</v>
      </c>
      <c r="H14684" s="9" t="s">
        <v>34</v>
      </c>
      <c r="I14684" s="49" t="s">
        <v>35</v>
      </c>
      <c r="J14684" s="31" t="s">
        <v>36</v>
      </c>
      <c r="K14684" s="32" t="s">
        <v>58758</v>
      </c>
      <c r="M14684" s="53" t="s">
        <v>58759</v>
      </c>
      <c r="N14684" s="33" t="s">
        <v>39</v>
      </c>
    </row>
    <row r="14685" spans="2:14">
      <c r="B14685" s="5" t="s">
        <v>58760</v>
      </c>
      <c r="C14685" s="44" t="s">
        <v>58761</v>
      </c>
      <c r="D14685" s="46" t="s">
        <v>31</v>
      </c>
      <c r="E14685" s="52" t="s">
        <v>32</v>
      </c>
      <c r="F14685" s="45" t="s">
        <v>33</v>
      </c>
      <c r="H14685" s="9" t="s">
        <v>34</v>
      </c>
      <c r="I14685" s="49" t="s">
        <v>35</v>
      </c>
      <c r="J14685" s="31" t="s">
        <v>36</v>
      </c>
      <c r="K14685" s="32" t="s">
        <v>58762</v>
      </c>
      <c r="M14685" s="53" t="s">
        <v>58763</v>
      </c>
      <c r="N14685" s="33" t="s">
        <v>39</v>
      </c>
    </row>
    <row r="14686" spans="2:14">
      <c r="B14686" s="5" t="s">
        <v>58764</v>
      </c>
      <c r="C14686" s="44" t="s">
        <v>58765</v>
      </c>
      <c r="D14686" s="46" t="s">
        <v>31</v>
      </c>
      <c r="E14686" s="52" t="s">
        <v>32</v>
      </c>
      <c r="F14686" s="45" t="s">
        <v>33</v>
      </c>
      <c r="H14686" s="9" t="s">
        <v>34</v>
      </c>
      <c r="I14686" s="49" t="s">
        <v>35</v>
      </c>
      <c r="J14686" s="31" t="s">
        <v>36</v>
      </c>
      <c r="K14686" s="32" t="s">
        <v>58766</v>
      </c>
      <c r="M14686" s="53" t="s">
        <v>58767</v>
      </c>
      <c r="N14686" s="33" t="s">
        <v>39</v>
      </c>
    </row>
    <row r="14687" spans="2:14">
      <c r="B14687" s="5" t="s">
        <v>58768</v>
      </c>
      <c r="C14687" s="44" t="s">
        <v>58769</v>
      </c>
      <c r="D14687" s="46" t="s">
        <v>31</v>
      </c>
      <c r="E14687" s="52" t="s">
        <v>32</v>
      </c>
      <c r="F14687" s="45" t="s">
        <v>33</v>
      </c>
      <c r="H14687" s="9" t="s">
        <v>34</v>
      </c>
      <c r="I14687" s="49" t="s">
        <v>35</v>
      </c>
      <c r="J14687" s="31" t="s">
        <v>36</v>
      </c>
      <c r="K14687" s="32" t="s">
        <v>58770</v>
      </c>
      <c r="M14687" s="53" t="s">
        <v>58771</v>
      </c>
      <c r="N14687" s="33" t="s">
        <v>39</v>
      </c>
    </row>
    <row r="14688" spans="2:14">
      <c r="B14688" s="5" t="s">
        <v>58772</v>
      </c>
      <c r="C14688" s="44" t="s">
        <v>58773</v>
      </c>
      <c r="D14688" s="46" t="s">
        <v>31</v>
      </c>
      <c r="E14688" s="52" t="s">
        <v>32</v>
      </c>
      <c r="F14688" s="45" t="s">
        <v>33</v>
      </c>
      <c r="H14688" s="9" t="s">
        <v>34</v>
      </c>
      <c r="I14688" s="49" t="s">
        <v>35</v>
      </c>
      <c r="J14688" s="31" t="s">
        <v>36</v>
      </c>
      <c r="K14688" s="32" t="s">
        <v>58774</v>
      </c>
      <c r="M14688" s="53" t="s">
        <v>58775</v>
      </c>
      <c r="N14688" s="33" t="s">
        <v>39</v>
      </c>
    </row>
    <row r="14689" spans="2:14">
      <c r="B14689" s="5" t="s">
        <v>58776</v>
      </c>
      <c r="C14689" s="44" t="s">
        <v>58777</v>
      </c>
      <c r="D14689" s="46" t="s">
        <v>31</v>
      </c>
      <c r="E14689" s="52" t="s">
        <v>32</v>
      </c>
      <c r="F14689" s="45" t="s">
        <v>33</v>
      </c>
      <c r="H14689" s="9" t="s">
        <v>34</v>
      </c>
      <c r="I14689" s="49" t="s">
        <v>35</v>
      </c>
      <c r="J14689" s="31" t="s">
        <v>36</v>
      </c>
      <c r="K14689" s="32" t="s">
        <v>58778</v>
      </c>
      <c r="M14689" s="53" t="s">
        <v>58779</v>
      </c>
      <c r="N14689" s="33" t="s">
        <v>39</v>
      </c>
    </row>
    <row r="14690" spans="2:14">
      <c r="B14690" s="5" t="s">
        <v>58780</v>
      </c>
      <c r="C14690" s="44" t="s">
        <v>58781</v>
      </c>
      <c r="D14690" s="46" t="s">
        <v>31</v>
      </c>
      <c r="E14690" s="52" t="s">
        <v>32</v>
      </c>
      <c r="F14690" s="45" t="s">
        <v>33</v>
      </c>
      <c r="H14690" s="9" t="s">
        <v>34</v>
      </c>
      <c r="I14690" s="49" t="s">
        <v>35</v>
      </c>
      <c r="J14690" s="31" t="s">
        <v>36</v>
      </c>
      <c r="K14690" s="32" t="s">
        <v>58782</v>
      </c>
      <c r="M14690" s="53" t="s">
        <v>58783</v>
      </c>
      <c r="N14690" s="33" t="s">
        <v>39</v>
      </c>
    </row>
    <row r="14691" spans="2:14">
      <c r="B14691" s="5" t="s">
        <v>58784</v>
      </c>
      <c r="C14691" s="44" t="s">
        <v>58785</v>
      </c>
      <c r="D14691" s="46" t="s">
        <v>31</v>
      </c>
      <c r="E14691" s="52" t="s">
        <v>32</v>
      </c>
      <c r="F14691" s="45" t="s">
        <v>33</v>
      </c>
      <c r="H14691" s="9" t="s">
        <v>34</v>
      </c>
      <c r="I14691" s="49" t="s">
        <v>35</v>
      </c>
      <c r="J14691" s="31" t="s">
        <v>36</v>
      </c>
      <c r="K14691" s="32" t="s">
        <v>58786</v>
      </c>
      <c r="M14691" s="53" t="s">
        <v>58787</v>
      </c>
      <c r="N14691" s="33" t="s">
        <v>39</v>
      </c>
    </row>
    <row r="14692" spans="2:14">
      <c r="B14692" s="5" t="s">
        <v>58788</v>
      </c>
      <c r="C14692" s="44" t="s">
        <v>58789</v>
      </c>
      <c r="D14692" s="46" t="s">
        <v>31</v>
      </c>
      <c r="E14692" s="52" t="s">
        <v>32</v>
      </c>
      <c r="F14692" s="45" t="s">
        <v>33</v>
      </c>
      <c r="H14692" s="9" t="s">
        <v>34</v>
      </c>
      <c r="I14692" s="49" t="s">
        <v>35</v>
      </c>
      <c r="J14692" s="31" t="s">
        <v>36</v>
      </c>
      <c r="K14692" s="32" t="s">
        <v>58790</v>
      </c>
      <c r="M14692" s="53" t="s">
        <v>58791</v>
      </c>
      <c r="N14692" s="33" t="s">
        <v>39</v>
      </c>
    </row>
    <row r="14693" spans="2:14">
      <c r="B14693" s="5" t="s">
        <v>58792</v>
      </c>
      <c r="C14693" s="44" t="s">
        <v>58793</v>
      </c>
      <c r="D14693" s="46" t="s">
        <v>31</v>
      </c>
      <c r="E14693" s="52" t="s">
        <v>32</v>
      </c>
      <c r="F14693" s="45" t="s">
        <v>33</v>
      </c>
      <c r="H14693" s="9" t="s">
        <v>34</v>
      </c>
      <c r="I14693" s="49" t="s">
        <v>35</v>
      </c>
      <c r="J14693" s="31" t="s">
        <v>36</v>
      </c>
      <c r="K14693" s="32" t="s">
        <v>58794</v>
      </c>
      <c r="M14693" s="53" t="s">
        <v>58795</v>
      </c>
      <c r="N14693" s="33" t="s">
        <v>39</v>
      </c>
    </row>
    <row r="14694" spans="2:14">
      <c r="B14694" s="5" t="s">
        <v>58796</v>
      </c>
      <c r="C14694" s="44" t="s">
        <v>58797</v>
      </c>
      <c r="D14694" s="46" t="s">
        <v>31</v>
      </c>
      <c r="E14694" s="52" t="s">
        <v>32</v>
      </c>
      <c r="F14694" s="45" t="s">
        <v>33</v>
      </c>
      <c r="H14694" s="9" t="s">
        <v>34</v>
      </c>
      <c r="I14694" s="49" t="s">
        <v>35</v>
      </c>
      <c r="J14694" s="31" t="s">
        <v>36</v>
      </c>
      <c r="K14694" s="32" t="s">
        <v>58798</v>
      </c>
      <c r="M14694" s="53" t="s">
        <v>58799</v>
      </c>
      <c r="N14694" s="33" t="s">
        <v>39</v>
      </c>
    </row>
    <row r="14695" spans="2:14">
      <c r="B14695" s="5" t="s">
        <v>58800</v>
      </c>
      <c r="C14695" s="44" t="s">
        <v>58801</v>
      </c>
      <c r="D14695" s="46" t="s">
        <v>31</v>
      </c>
      <c r="E14695" s="52" t="s">
        <v>32</v>
      </c>
      <c r="F14695" s="45" t="s">
        <v>33</v>
      </c>
      <c r="H14695" s="9" t="s">
        <v>34</v>
      </c>
      <c r="I14695" s="49" t="s">
        <v>35</v>
      </c>
      <c r="J14695" s="31" t="s">
        <v>36</v>
      </c>
      <c r="K14695" s="32" t="s">
        <v>58802</v>
      </c>
      <c r="M14695" s="53" t="s">
        <v>58803</v>
      </c>
      <c r="N14695" s="33" t="s">
        <v>39</v>
      </c>
    </row>
    <row r="14696" spans="2:14">
      <c r="B14696" s="5" t="s">
        <v>58804</v>
      </c>
      <c r="C14696" s="44" t="s">
        <v>58805</v>
      </c>
      <c r="D14696" s="46" t="s">
        <v>31</v>
      </c>
      <c r="E14696" s="52" t="s">
        <v>32</v>
      </c>
      <c r="F14696" s="45" t="s">
        <v>33</v>
      </c>
      <c r="H14696" s="9" t="s">
        <v>34</v>
      </c>
      <c r="I14696" s="49" t="s">
        <v>35</v>
      </c>
      <c r="J14696" s="31" t="s">
        <v>36</v>
      </c>
      <c r="K14696" s="32" t="s">
        <v>58806</v>
      </c>
      <c r="M14696" s="53" t="s">
        <v>58807</v>
      </c>
      <c r="N14696" s="33" t="s">
        <v>39</v>
      </c>
    </row>
    <row r="14697" spans="2:14">
      <c r="B14697" s="5" t="s">
        <v>58808</v>
      </c>
      <c r="C14697" s="44" t="s">
        <v>58809</v>
      </c>
      <c r="D14697" s="46" t="s">
        <v>31</v>
      </c>
      <c r="E14697" s="52" t="s">
        <v>32</v>
      </c>
      <c r="F14697" s="45" t="s">
        <v>33</v>
      </c>
      <c r="H14697" s="9" t="s">
        <v>34</v>
      </c>
      <c r="I14697" s="49" t="s">
        <v>35</v>
      </c>
      <c r="J14697" s="31" t="s">
        <v>36</v>
      </c>
      <c r="K14697" s="32" t="s">
        <v>58810</v>
      </c>
      <c r="M14697" s="53" t="s">
        <v>58811</v>
      </c>
      <c r="N14697" s="33" t="s">
        <v>39</v>
      </c>
    </row>
    <row r="14698" spans="2:14">
      <c r="B14698" s="5" t="s">
        <v>58812</v>
      </c>
      <c r="C14698" s="44" t="s">
        <v>58813</v>
      </c>
      <c r="D14698" s="46" t="s">
        <v>31</v>
      </c>
      <c r="E14698" s="52" t="s">
        <v>32</v>
      </c>
      <c r="F14698" s="45" t="s">
        <v>33</v>
      </c>
      <c r="H14698" s="9" t="s">
        <v>34</v>
      </c>
      <c r="I14698" s="49" t="s">
        <v>35</v>
      </c>
      <c r="J14698" s="31" t="s">
        <v>36</v>
      </c>
      <c r="K14698" s="32" t="s">
        <v>58814</v>
      </c>
      <c r="M14698" s="53" t="s">
        <v>58815</v>
      </c>
      <c r="N14698" s="33" t="s">
        <v>39</v>
      </c>
    </row>
    <row r="14699" spans="2:14">
      <c r="B14699" s="5" t="s">
        <v>58816</v>
      </c>
      <c r="C14699" s="44" t="s">
        <v>58817</v>
      </c>
      <c r="D14699" s="46" t="s">
        <v>31</v>
      </c>
      <c r="E14699" s="52" t="s">
        <v>32</v>
      </c>
      <c r="F14699" s="45" t="s">
        <v>33</v>
      </c>
      <c r="H14699" s="9" t="s">
        <v>34</v>
      </c>
      <c r="I14699" s="49" t="s">
        <v>35</v>
      </c>
      <c r="J14699" s="31" t="s">
        <v>36</v>
      </c>
      <c r="K14699" s="32" t="s">
        <v>58818</v>
      </c>
      <c r="M14699" s="53" t="s">
        <v>58819</v>
      </c>
      <c r="N14699" s="33" t="s">
        <v>39</v>
      </c>
    </row>
    <row r="14700" spans="2:14">
      <c r="B14700" s="5" t="s">
        <v>58820</v>
      </c>
      <c r="C14700" s="44" t="s">
        <v>58821</v>
      </c>
      <c r="D14700" s="46" t="s">
        <v>31</v>
      </c>
      <c r="E14700" s="52" t="s">
        <v>32</v>
      </c>
      <c r="F14700" s="45" t="s">
        <v>33</v>
      </c>
      <c r="H14700" s="9" t="s">
        <v>34</v>
      </c>
      <c r="I14700" s="49" t="s">
        <v>35</v>
      </c>
      <c r="J14700" s="31" t="s">
        <v>36</v>
      </c>
      <c r="K14700" s="32" t="s">
        <v>58822</v>
      </c>
      <c r="M14700" s="53" t="s">
        <v>58823</v>
      </c>
      <c r="N14700" s="33" t="s">
        <v>39</v>
      </c>
    </row>
    <row r="14701" spans="2:14">
      <c r="B14701" s="5" t="s">
        <v>58824</v>
      </c>
      <c r="C14701" s="44" t="s">
        <v>58825</v>
      </c>
      <c r="D14701" s="46" t="s">
        <v>31</v>
      </c>
      <c r="E14701" s="52" t="s">
        <v>32</v>
      </c>
      <c r="F14701" s="45" t="s">
        <v>33</v>
      </c>
      <c r="H14701" s="9" t="s">
        <v>34</v>
      </c>
      <c r="I14701" s="49" t="s">
        <v>35</v>
      </c>
      <c r="J14701" s="31" t="s">
        <v>36</v>
      </c>
      <c r="K14701" s="32" t="s">
        <v>58826</v>
      </c>
      <c r="M14701" s="53" t="s">
        <v>58827</v>
      </c>
      <c r="N14701" s="33" t="s">
        <v>39</v>
      </c>
    </row>
    <row r="14702" spans="2:14">
      <c r="B14702" s="5" t="s">
        <v>58828</v>
      </c>
      <c r="C14702" s="44" t="s">
        <v>58829</v>
      </c>
      <c r="D14702" s="46" t="s">
        <v>31</v>
      </c>
      <c r="E14702" s="52" t="s">
        <v>32</v>
      </c>
      <c r="F14702" s="45" t="s">
        <v>33</v>
      </c>
      <c r="H14702" s="9" t="s">
        <v>34</v>
      </c>
      <c r="I14702" s="49" t="s">
        <v>35</v>
      </c>
      <c r="J14702" s="31" t="s">
        <v>36</v>
      </c>
      <c r="K14702" s="32" t="s">
        <v>58830</v>
      </c>
      <c r="M14702" s="53" t="s">
        <v>58831</v>
      </c>
      <c r="N14702" s="33" t="s">
        <v>39</v>
      </c>
    </row>
    <row r="14703" spans="2:14">
      <c r="B14703" s="5" t="s">
        <v>58832</v>
      </c>
      <c r="C14703" s="44" t="s">
        <v>58833</v>
      </c>
      <c r="D14703" s="46" t="s">
        <v>31</v>
      </c>
      <c r="E14703" s="52" t="s">
        <v>32</v>
      </c>
      <c r="F14703" s="45" t="s">
        <v>33</v>
      </c>
      <c r="H14703" s="9" t="s">
        <v>34</v>
      </c>
      <c r="I14703" s="49" t="s">
        <v>35</v>
      </c>
      <c r="J14703" s="31" t="s">
        <v>36</v>
      </c>
      <c r="K14703" s="32" t="s">
        <v>58834</v>
      </c>
      <c r="M14703" s="53" t="s">
        <v>58835</v>
      </c>
      <c r="N14703" s="33" t="s">
        <v>39</v>
      </c>
    </row>
    <row r="14704" spans="2:14">
      <c r="B14704" s="5" t="s">
        <v>58836</v>
      </c>
      <c r="C14704" s="44" t="s">
        <v>58837</v>
      </c>
      <c r="D14704" s="46" t="s">
        <v>31</v>
      </c>
      <c r="E14704" s="52" t="s">
        <v>32</v>
      </c>
      <c r="F14704" s="45" t="s">
        <v>33</v>
      </c>
      <c r="H14704" s="9" t="s">
        <v>34</v>
      </c>
      <c r="I14704" s="49" t="s">
        <v>35</v>
      </c>
      <c r="J14704" s="31" t="s">
        <v>36</v>
      </c>
      <c r="K14704" s="32" t="s">
        <v>58838</v>
      </c>
      <c r="M14704" s="53" t="s">
        <v>58839</v>
      </c>
      <c r="N14704" s="33" t="s">
        <v>39</v>
      </c>
    </row>
    <row r="14705" spans="2:14">
      <c r="B14705" s="5" t="s">
        <v>58840</v>
      </c>
      <c r="C14705" s="44" t="s">
        <v>58841</v>
      </c>
      <c r="D14705" s="46" t="s">
        <v>31</v>
      </c>
      <c r="E14705" s="52" t="s">
        <v>32</v>
      </c>
      <c r="F14705" s="45" t="s">
        <v>33</v>
      </c>
      <c r="H14705" s="9" t="s">
        <v>34</v>
      </c>
      <c r="I14705" s="49" t="s">
        <v>35</v>
      </c>
      <c r="J14705" s="31" t="s">
        <v>36</v>
      </c>
      <c r="K14705" s="32" t="s">
        <v>58842</v>
      </c>
      <c r="M14705" s="53" t="s">
        <v>58843</v>
      </c>
      <c r="N14705" s="33" t="s">
        <v>39</v>
      </c>
    </row>
    <row r="14706" spans="2:14">
      <c r="B14706" s="5" t="s">
        <v>58844</v>
      </c>
      <c r="C14706" s="44" t="s">
        <v>58845</v>
      </c>
      <c r="D14706" s="46" t="s">
        <v>31</v>
      </c>
      <c r="E14706" s="52" t="s">
        <v>32</v>
      </c>
      <c r="F14706" s="45" t="s">
        <v>33</v>
      </c>
      <c r="H14706" s="9" t="s">
        <v>34</v>
      </c>
      <c r="I14706" s="49" t="s">
        <v>35</v>
      </c>
      <c r="J14706" s="31" t="s">
        <v>36</v>
      </c>
      <c r="K14706" s="32" t="s">
        <v>58846</v>
      </c>
      <c r="M14706" s="53" t="s">
        <v>58847</v>
      </c>
      <c r="N14706" s="33" t="s">
        <v>39</v>
      </c>
    </row>
    <row r="14707" spans="2:14">
      <c r="B14707" s="5" t="s">
        <v>58848</v>
      </c>
      <c r="C14707" s="44" t="s">
        <v>58849</v>
      </c>
      <c r="D14707" s="46" t="s">
        <v>31</v>
      </c>
      <c r="E14707" s="52" t="s">
        <v>32</v>
      </c>
      <c r="F14707" s="45" t="s">
        <v>33</v>
      </c>
      <c r="H14707" s="9" t="s">
        <v>34</v>
      </c>
      <c r="I14707" s="49" t="s">
        <v>35</v>
      </c>
      <c r="J14707" s="31" t="s">
        <v>36</v>
      </c>
      <c r="K14707" s="32" t="s">
        <v>58850</v>
      </c>
      <c r="M14707" s="53" t="s">
        <v>58851</v>
      </c>
      <c r="N14707" s="33" t="s">
        <v>39</v>
      </c>
    </row>
    <row r="14708" spans="2:14">
      <c r="B14708" s="5" t="s">
        <v>58852</v>
      </c>
      <c r="C14708" s="44" t="s">
        <v>58853</v>
      </c>
      <c r="D14708" s="46" t="s">
        <v>31</v>
      </c>
      <c r="E14708" s="52" t="s">
        <v>32</v>
      </c>
      <c r="F14708" s="45" t="s">
        <v>33</v>
      </c>
      <c r="H14708" s="9" t="s">
        <v>34</v>
      </c>
      <c r="I14708" s="49" t="s">
        <v>35</v>
      </c>
      <c r="J14708" s="31" t="s">
        <v>36</v>
      </c>
      <c r="K14708" s="32" t="s">
        <v>58854</v>
      </c>
      <c r="M14708" s="53" t="s">
        <v>58855</v>
      </c>
      <c r="N14708" s="33" t="s">
        <v>39</v>
      </c>
    </row>
    <row r="14709" spans="2:14">
      <c r="B14709" s="5" t="s">
        <v>58856</v>
      </c>
      <c r="C14709" s="44" t="s">
        <v>58857</v>
      </c>
      <c r="D14709" s="46" t="s">
        <v>31</v>
      </c>
      <c r="E14709" s="52" t="s">
        <v>32</v>
      </c>
      <c r="F14709" s="45" t="s">
        <v>33</v>
      </c>
      <c r="H14709" s="9" t="s">
        <v>34</v>
      </c>
      <c r="I14709" s="49" t="s">
        <v>35</v>
      </c>
      <c r="J14709" s="31" t="s">
        <v>36</v>
      </c>
      <c r="K14709" s="32" t="s">
        <v>58858</v>
      </c>
      <c r="M14709" s="53" t="s">
        <v>58859</v>
      </c>
      <c r="N14709" s="33" t="s">
        <v>39</v>
      </c>
    </row>
    <row r="14710" spans="2:14">
      <c r="B14710" s="5" t="s">
        <v>58860</v>
      </c>
      <c r="C14710" s="44" t="s">
        <v>58861</v>
      </c>
      <c r="D14710" s="46" t="s">
        <v>31</v>
      </c>
      <c r="E14710" s="52" t="s">
        <v>32</v>
      </c>
      <c r="F14710" s="45" t="s">
        <v>33</v>
      </c>
      <c r="H14710" s="9" t="s">
        <v>34</v>
      </c>
      <c r="I14710" s="49" t="s">
        <v>35</v>
      </c>
      <c r="J14710" s="31" t="s">
        <v>36</v>
      </c>
      <c r="K14710" s="32" t="s">
        <v>58862</v>
      </c>
      <c r="M14710" s="53" t="s">
        <v>58863</v>
      </c>
      <c r="N14710" s="33" t="s">
        <v>39</v>
      </c>
    </row>
    <row r="14711" spans="2:14">
      <c r="B14711" s="5" t="s">
        <v>58864</v>
      </c>
      <c r="C14711" s="44" t="s">
        <v>58865</v>
      </c>
      <c r="D14711" s="46" t="s">
        <v>31</v>
      </c>
      <c r="E14711" s="52" t="s">
        <v>32</v>
      </c>
      <c r="F14711" s="45" t="s">
        <v>33</v>
      </c>
      <c r="H14711" s="9" t="s">
        <v>34</v>
      </c>
      <c r="I14711" s="49" t="s">
        <v>35</v>
      </c>
      <c r="J14711" s="31" t="s">
        <v>36</v>
      </c>
      <c r="K14711" s="32" t="s">
        <v>58866</v>
      </c>
      <c r="M14711" s="53" t="s">
        <v>58867</v>
      </c>
      <c r="N14711" s="33" t="s">
        <v>39</v>
      </c>
    </row>
    <row r="14712" spans="2:14">
      <c r="B14712" s="5" t="s">
        <v>58868</v>
      </c>
      <c r="C14712" s="44" t="s">
        <v>58869</v>
      </c>
      <c r="D14712" s="46" t="s">
        <v>31</v>
      </c>
      <c r="E14712" s="52" t="s">
        <v>32</v>
      </c>
      <c r="F14712" s="45" t="s">
        <v>33</v>
      </c>
      <c r="H14712" s="9" t="s">
        <v>34</v>
      </c>
      <c r="I14712" s="49" t="s">
        <v>35</v>
      </c>
      <c r="J14712" s="31" t="s">
        <v>36</v>
      </c>
      <c r="K14712" s="32" t="s">
        <v>58870</v>
      </c>
      <c r="M14712" s="53" t="s">
        <v>58871</v>
      </c>
      <c r="N14712" s="33" t="s">
        <v>39</v>
      </c>
    </row>
    <row r="14713" spans="2:14">
      <c r="B14713" s="5" t="s">
        <v>58872</v>
      </c>
      <c r="C14713" s="44" t="s">
        <v>58873</v>
      </c>
      <c r="D14713" s="46" t="s">
        <v>31</v>
      </c>
      <c r="E14713" s="52" t="s">
        <v>32</v>
      </c>
      <c r="F14713" s="45" t="s">
        <v>33</v>
      </c>
      <c r="H14713" s="9" t="s">
        <v>34</v>
      </c>
      <c r="I14713" s="49" t="s">
        <v>35</v>
      </c>
      <c r="J14713" s="31" t="s">
        <v>36</v>
      </c>
      <c r="K14713" s="32" t="s">
        <v>58874</v>
      </c>
      <c r="M14713" s="53" t="s">
        <v>58875</v>
      </c>
      <c r="N14713" s="33" t="s">
        <v>39</v>
      </c>
    </row>
    <row r="14714" spans="2:14">
      <c r="B14714" s="5" t="s">
        <v>58876</v>
      </c>
      <c r="C14714" s="44" t="s">
        <v>58877</v>
      </c>
      <c r="D14714" s="46" t="s">
        <v>31</v>
      </c>
      <c r="E14714" s="52" t="s">
        <v>32</v>
      </c>
      <c r="F14714" s="45" t="s">
        <v>33</v>
      </c>
      <c r="H14714" s="9" t="s">
        <v>34</v>
      </c>
      <c r="I14714" s="49" t="s">
        <v>35</v>
      </c>
      <c r="J14714" s="31" t="s">
        <v>36</v>
      </c>
      <c r="K14714" s="32" t="s">
        <v>58878</v>
      </c>
      <c r="M14714" s="53" t="s">
        <v>58879</v>
      </c>
      <c r="N14714" s="33" t="s">
        <v>39</v>
      </c>
    </row>
    <row r="14715" spans="2:14">
      <c r="B14715" s="5" t="s">
        <v>58880</v>
      </c>
      <c r="C14715" s="44" t="s">
        <v>58881</v>
      </c>
      <c r="D14715" s="46" t="s">
        <v>31</v>
      </c>
      <c r="E14715" s="52" t="s">
        <v>32</v>
      </c>
      <c r="F14715" s="45" t="s">
        <v>33</v>
      </c>
      <c r="H14715" s="9" t="s">
        <v>34</v>
      </c>
      <c r="I14715" s="49" t="s">
        <v>35</v>
      </c>
      <c r="J14715" s="31" t="s">
        <v>36</v>
      </c>
      <c r="K14715" s="32" t="s">
        <v>58882</v>
      </c>
      <c r="M14715" s="53" t="s">
        <v>58883</v>
      </c>
      <c r="N14715" s="33" t="s">
        <v>39</v>
      </c>
    </row>
    <row r="14716" spans="2:14">
      <c r="B14716" s="5" t="s">
        <v>58884</v>
      </c>
      <c r="C14716" s="44" t="s">
        <v>58885</v>
      </c>
      <c r="D14716" s="46" t="s">
        <v>31</v>
      </c>
      <c r="E14716" s="52" t="s">
        <v>32</v>
      </c>
      <c r="F14716" s="45" t="s">
        <v>33</v>
      </c>
      <c r="H14716" s="9" t="s">
        <v>34</v>
      </c>
      <c r="I14716" s="49" t="s">
        <v>35</v>
      </c>
      <c r="J14716" s="31" t="s">
        <v>36</v>
      </c>
      <c r="K14716" s="32" t="s">
        <v>58886</v>
      </c>
      <c r="M14716" s="53" t="s">
        <v>58887</v>
      </c>
      <c r="N14716" s="33" t="s">
        <v>39</v>
      </c>
    </row>
    <row r="14717" spans="2:14">
      <c r="B14717" s="5" t="s">
        <v>58888</v>
      </c>
      <c r="C14717" s="44" t="s">
        <v>58889</v>
      </c>
      <c r="D14717" s="46" t="s">
        <v>31</v>
      </c>
      <c r="E14717" s="52" t="s">
        <v>32</v>
      </c>
      <c r="F14717" s="45" t="s">
        <v>33</v>
      </c>
      <c r="H14717" s="9" t="s">
        <v>34</v>
      </c>
      <c r="I14717" s="49" t="s">
        <v>35</v>
      </c>
      <c r="J14717" s="31" t="s">
        <v>36</v>
      </c>
      <c r="K14717" s="32" t="s">
        <v>58890</v>
      </c>
      <c r="M14717" s="53" t="s">
        <v>58891</v>
      </c>
      <c r="N14717" s="33" t="s">
        <v>39</v>
      </c>
    </row>
    <row r="14718" spans="2:14">
      <c r="B14718" s="5" t="s">
        <v>58892</v>
      </c>
      <c r="C14718" s="44" t="s">
        <v>58893</v>
      </c>
      <c r="D14718" s="46" t="s">
        <v>31</v>
      </c>
      <c r="E14718" s="52" t="s">
        <v>32</v>
      </c>
      <c r="F14718" s="45" t="s">
        <v>33</v>
      </c>
      <c r="H14718" s="9" t="s">
        <v>34</v>
      </c>
      <c r="I14718" s="49" t="s">
        <v>35</v>
      </c>
      <c r="J14718" s="31" t="s">
        <v>36</v>
      </c>
      <c r="K14718" s="32" t="s">
        <v>58894</v>
      </c>
      <c r="M14718" s="53" t="s">
        <v>58895</v>
      </c>
      <c r="N14718" s="33" t="s">
        <v>39</v>
      </c>
    </row>
    <row r="14719" spans="2:14">
      <c r="B14719" s="5" t="s">
        <v>58896</v>
      </c>
      <c r="C14719" s="44" t="s">
        <v>58897</v>
      </c>
      <c r="D14719" s="46" t="s">
        <v>31</v>
      </c>
      <c r="E14719" s="52" t="s">
        <v>32</v>
      </c>
      <c r="F14719" s="45" t="s">
        <v>33</v>
      </c>
      <c r="H14719" s="9" t="s">
        <v>34</v>
      </c>
      <c r="I14719" s="49" t="s">
        <v>35</v>
      </c>
      <c r="J14719" s="31" t="s">
        <v>36</v>
      </c>
      <c r="K14719" s="32" t="s">
        <v>58898</v>
      </c>
      <c r="M14719" s="53" t="s">
        <v>58899</v>
      </c>
      <c r="N14719" s="33" t="s">
        <v>39</v>
      </c>
    </row>
    <row r="14720" spans="2:14">
      <c r="B14720" s="5" t="s">
        <v>58900</v>
      </c>
      <c r="C14720" s="44" t="s">
        <v>58901</v>
      </c>
      <c r="D14720" s="46" t="s">
        <v>31</v>
      </c>
      <c r="E14720" s="52" t="s">
        <v>32</v>
      </c>
      <c r="F14720" s="45" t="s">
        <v>33</v>
      </c>
      <c r="H14720" s="9" t="s">
        <v>34</v>
      </c>
      <c r="I14720" s="49" t="s">
        <v>35</v>
      </c>
      <c r="J14720" s="31" t="s">
        <v>36</v>
      </c>
      <c r="K14720" s="32" t="s">
        <v>58902</v>
      </c>
      <c r="M14720" s="53" t="s">
        <v>58903</v>
      </c>
      <c r="N14720" s="33" t="s">
        <v>39</v>
      </c>
    </row>
    <row r="14721" spans="2:14">
      <c r="B14721" s="5" t="s">
        <v>58904</v>
      </c>
      <c r="C14721" s="44" t="s">
        <v>58905</v>
      </c>
      <c r="D14721" s="46" t="s">
        <v>31</v>
      </c>
      <c r="E14721" s="52" t="s">
        <v>32</v>
      </c>
      <c r="F14721" s="45" t="s">
        <v>33</v>
      </c>
      <c r="H14721" s="9" t="s">
        <v>34</v>
      </c>
      <c r="I14721" s="49" t="s">
        <v>35</v>
      </c>
      <c r="J14721" s="31" t="s">
        <v>36</v>
      </c>
      <c r="K14721" s="32" t="s">
        <v>58906</v>
      </c>
      <c r="M14721" s="53" t="s">
        <v>58907</v>
      </c>
      <c r="N14721" s="33" t="s">
        <v>39</v>
      </c>
    </row>
    <row r="14722" spans="2:14">
      <c r="B14722" s="5" t="s">
        <v>58908</v>
      </c>
      <c r="C14722" s="44" t="s">
        <v>58909</v>
      </c>
      <c r="D14722" s="46" t="s">
        <v>31</v>
      </c>
      <c r="E14722" s="52" t="s">
        <v>32</v>
      </c>
      <c r="F14722" s="45" t="s">
        <v>33</v>
      </c>
      <c r="H14722" s="9" t="s">
        <v>34</v>
      </c>
      <c r="I14722" s="49" t="s">
        <v>35</v>
      </c>
      <c r="J14722" s="31" t="s">
        <v>36</v>
      </c>
      <c r="K14722" s="32" t="s">
        <v>58910</v>
      </c>
      <c r="M14722" s="53" t="s">
        <v>58911</v>
      </c>
      <c r="N14722" s="33" t="s">
        <v>39</v>
      </c>
    </row>
    <row r="14723" spans="2:14">
      <c r="B14723" s="5" t="s">
        <v>58912</v>
      </c>
      <c r="C14723" s="44" t="s">
        <v>58913</v>
      </c>
      <c r="D14723" s="46" t="s">
        <v>31</v>
      </c>
      <c r="E14723" s="52" t="s">
        <v>32</v>
      </c>
      <c r="F14723" s="45" t="s">
        <v>33</v>
      </c>
      <c r="H14723" s="9" t="s">
        <v>34</v>
      </c>
      <c r="I14723" s="49" t="s">
        <v>35</v>
      </c>
      <c r="J14723" s="31" t="s">
        <v>36</v>
      </c>
      <c r="K14723" s="32" t="s">
        <v>58914</v>
      </c>
      <c r="M14723" s="53" t="s">
        <v>58915</v>
      </c>
      <c r="N14723" s="33" t="s">
        <v>39</v>
      </c>
    </row>
    <row r="14724" spans="2:14">
      <c r="B14724" s="5" t="s">
        <v>58916</v>
      </c>
      <c r="C14724" s="44" t="s">
        <v>58917</v>
      </c>
      <c r="D14724" s="46" t="s">
        <v>31</v>
      </c>
      <c r="E14724" s="52" t="s">
        <v>32</v>
      </c>
      <c r="F14724" s="45" t="s">
        <v>33</v>
      </c>
      <c r="H14724" s="9" t="s">
        <v>34</v>
      </c>
      <c r="I14724" s="49" t="s">
        <v>35</v>
      </c>
      <c r="J14724" s="31" t="s">
        <v>36</v>
      </c>
      <c r="K14724" s="32" t="s">
        <v>58918</v>
      </c>
      <c r="M14724" s="53" t="s">
        <v>58919</v>
      </c>
      <c r="N14724" s="33" t="s">
        <v>39</v>
      </c>
    </row>
    <row r="14725" spans="2:14">
      <c r="B14725" s="5" t="s">
        <v>58920</v>
      </c>
      <c r="C14725" s="44" t="s">
        <v>58921</v>
      </c>
      <c r="D14725" s="46" t="s">
        <v>31</v>
      </c>
      <c r="E14725" s="52" t="s">
        <v>32</v>
      </c>
      <c r="F14725" s="45" t="s">
        <v>33</v>
      </c>
      <c r="H14725" s="9" t="s">
        <v>34</v>
      </c>
      <c r="I14725" s="49" t="s">
        <v>35</v>
      </c>
      <c r="J14725" s="31" t="s">
        <v>36</v>
      </c>
      <c r="K14725" s="32" t="s">
        <v>58922</v>
      </c>
      <c r="M14725" s="53" t="s">
        <v>58923</v>
      </c>
      <c r="N14725" s="33" t="s">
        <v>39</v>
      </c>
    </row>
    <row r="14726" spans="2:14">
      <c r="B14726" s="5" t="s">
        <v>58924</v>
      </c>
      <c r="C14726" s="44" t="s">
        <v>58925</v>
      </c>
      <c r="D14726" s="46" t="s">
        <v>31</v>
      </c>
      <c r="E14726" s="52" t="s">
        <v>32</v>
      </c>
      <c r="F14726" s="45" t="s">
        <v>33</v>
      </c>
      <c r="H14726" s="9" t="s">
        <v>34</v>
      </c>
      <c r="I14726" s="49" t="s">
        <v>35</v>
      </c>
      <c r="J14726" s="31" t="s">
        <v>36</v>
      </c>
      <c r="K14726" s="32" t="s">
        <v>58926</v>
      </c>
      <c r="M14726" s="53" t="s">
        <v>58927</v>
      </c>
      <c r="N14726" s="33" t="s">
        <v>39</v>
      </c>
    </row>
    <row r="14727" spans="2:14">
      <c r="B14727" s="5" t="s">
        <v>58928</v>
      </c>
      <c r="C14727" s="44" t="s">
        <v>58929</v>
      </c>
      <c r="D14727" s="46" t="s">
        <v>31</v>
      </c>
      <c r="E14727" s="52" t="s">
        <v>32</v>
      </c>
      <c r="F14727" s="45" t="s">
        <v>33</v>
      </c>
      <c r="H14727" s="9" t="s">
        <v>34</v>
      </c>
      <c r="I14727" s="49" t="s">
        <v>35</v>
      </c>
      <c r="J14727" s="31" t="s">
        <v>36</v>
      </c>
      <c r="K14727" s="32" t="s">
        <v>58930</v>
      </c>
      <c r="M14727" s="53" t="s">
        <v>58931</v>
      </c>
      <c r="N14727" s="33" t="s">
        <v>39</v>
      </c>
    </row>
    <row r="14728" spans="2:14">
      <c r="B14728" s="5" t="s">
        <v>58932</v>
      </c>
      <c r="C14728" s="44" t="s">
        <v>58933</v>
      </c>
      <c r="D14728" s="46" t="s">
        <v>31</v>
      </c>
      <c r="E14728" s="52" t="s">
        <v>32</v>
      </c>
      <c r="F14728" s="45" t="s">
        <v>33</v>
      </c>
      <c r="H14728" s="9" t="s">
        <v>34</v>
      </c>
      <c r="I14728" s="49" t="s">
        <v>35</v>
      </c>
      <c r="J14728" s="31" t="s">
        <v>36</v>
      </c>
      <c r="K14728" s="32" t="s">
        <v>58934</v>
      </c>
      <c r="M14728" s="53" t="s">
        <v>58935</v>
      </c>
      <c r="N14728" s="33" t="s">
        <v>39</v>
      </c>
    </row>
    <row r="14729" spans="2:14">
      <c r="B14729" s="5" t="s">
        <v>58936</v>
      </c>
      <c r="C14729" s="44" t="s">
        <v>58937</v>
      </c>
      <c r="D14729" s="46" t="s">
        <v>31</v>
      </c>
      <c r="E14729" s="52" t="s">
        <v>32</v>
      </c>
      <c r="F14729" s="45" t="s">
        <v>33</v>
      </c>
      <c r="H14729" s="9" t="s">
        <v>34</v>
      </c>
      <c r="I14729" s="49" t="s">
        <v>35</v>
      </c>
      <c r="J14729" s="31" t="s">
        <v>36</v>
      </c>
      <c r="K14729" s="32" t="s">
        <v>58938</v>
      </c>
      <c r="M14729" s="53" t="s">
        <v>58939</v>
      </c>
      <c r="N14729" s="33" t="s">
        <v>39</v>
      </c>
    </row>
    <row r="14730" spans="2:14">
      <c r="B14730" s="5" t="s">
        <v>58940</v>
      </c>
      <c r="C14730" s="44" t="s">
        <v>58941</v>
      </c>
      <c r="D14730" s="46" t="s">
        <v>31</v>
      </c>
      <c r="E14730" s="52" t="s">
        <v>32</v>
      </c>
      <c r="F14730" s="45" t="s">
        <v>33</v>
      </c>
      <c r="H14730" s="9" t="s">
        <v>34</v>
      </c>
      <c r="I14730" s="49" t="s">
        <v>35</v>
      </c>
      <c r="J14730" s="31" t="s">
        <v>36</v>
      </c>
      <c r="K14730" s="32" t="s">
        <v>58942</v>
      </c>
      <c r="M14730" s="53" t="s">
        <v>58943</v>
      </c>
      <c r="N14730" s="33" t="s">
        <v>39</v>
      </c>
    </row>
    <row r="14731" spans="2:14">
      <c r="B14731" s="5" t="s">
        <v>58944</v>
      </c>
      <c r="C14731" s="44" t="s">
        <v>58945</v>
      </c>
      <c r="D14731" s="46" t="s">
        <v>31</v>
      </c>
      <c r="E14731" s="52" t="s">
        <v>32</v>
      </c>
      <c r="F14731" s="45" t="s">
        <v>33</v>
      </c>
      <c r="H14731" s="9" t="s">
        <v>34</v>
      </c>
      <c r="I14731" s="49" t="s">
        <v>35</v>
      </c>
      <c r="J14731" s="31" t="s">
        <v>36</v>
      </c>
      <c r="K14731" s="32" t="s">
        <v>58946</v>
      </c>
      <c r="M14731" s="53" t="s">
        <v>58947</v>
      </c>
      <c r="N14731" s="33" t="s">
        <v>39</v>
      </c>
    </row>
    <row r="14732" spans="2:14">
      <c r="B14732" s="5" t="s">
        <v>58948</v>
      </c>
      <c r="C14732" s="44" t="s">
        <v>58949</v>
      </c>
      <c r="D14732" s="46" t="s">
        <v>31</v>
      </c>
      <c r="E14732" s="52" t="s">
        <v>32</v>
      </c>
      <c r="F14732" s="45" t="s">
        <v>33</v>
      </c>
      <c r="H14732" s="9" t="s">
        <v>34</v>
      </c>
      <c r="I14732" s="49" t="s">
        <v>35</v>
      </c>
      <c r="J14732" s="31" t="s">
        <v>36</v>
      </c>
      <c r="K14732" s="32" t="s">
        <v>58950</v>
      </c>
      <c r="M14732" s="53" t="s">
        <v>58951</v>
      </c>
      <c r="N14732" s="33" t="s">
        <v>39</v>
      </c>
    </row>
    <row r="14733" spans="2:14">
      <c r="B14733" s="5" t="s">
        <v>58952</v>
      </c>
      <c r="C14733" s="44" t="s">
        <v>58953</v>
      </c>
      <c r="D14733" s="46" t="s">
        <v>31</v>
      </c>
      <c r="E14733" s="52" t="s">
        <v>32</v>
      </c>
      <c r="F14733" s="45" t="s">
        <v>33</v>
      </c>
      <c r="H14733" s="9" t="s">
        <v>34</v>
      </c>
      <c r="I14733" s="49" t="s">
        <v>35</v>
      </c>
      <c r="J14733" s="31" t="s">
        <v>36</v>
      </c>
      <c r="K14733" s="32" t="s">
        <v>58954</v>
      </c>
      <c r="M14733" s="53" t="s">
        <v>58955</v>
      </c>
      <c r="N14733" s="33" t="s">
        <v>39</v>
      </c>
    </row>
    <row r="14734" spans="2:14">
      <c r="B14734" s="5" t="s">
        <v>58956</v>
      </c>
      <c r="C14734" s="44" t="s">
        <v>58957</v>
      </c>
      <c r="D14734" s="46" t="s">
        <v>31</v>
      </c>
      <c r="E14734" s="52" t="s">
        <v>32</v>
      </c>
      <c r="F14734" s="45" t="s">
        <v>33</v>
      </c>
      <c r="H14734" s="9" t="s">
        <v>34</v>
      </c>
      <c r="I14734" s="49" t="s">
        <v>35</v>
      </c>
      <c r="J14734" s="31" t="s">
        <v>36</v>
      </c>
      <c r="K14734" s="32" t="s">
        <v>58958</v>
      </c>
      <c r="M14734" s="53" t="s">
        <v>58959</v>
      </c>
      <c r="N14734" s="33" t="s">
        <v>39</v>
      </c>
    </row>
    <row r="14735" spans="2:14">
      <c r="B14735" s="5" t="s">
        <v>58960</v>
      </c>
      <c r="C14735" s="44" t="s">
        <v>58961</v>
      </c>
      <c r="D14735" s="46" t="s">
        <v>31</v>
      </c>
      <c r="E14735" s="52" t="s">
        <v>32</v>
      </c>
      <c r="F14735" s="45" t="s">
        <v>33</v>
      </c>
      <c r="H14735" s="9" t="s">
        <v>34</v>
      </c>
      <c r="I14735" s="49" t="s">
        <v>35</v>
      </c>
      <c r="J14735" s="31" t="s">
        <v>36</v>
      </c>
      <c r="K14735" s="32" t="s">
        <v>58962</v>
      </c>
      <c r="M14735" s="53" t="s">
        <v>58963</v>
      </c>
      <c r="N14735" s="33" t="s">
        <v>39</v>
      </c>
    </row>
    <row r="14736" spans="2:14">
      <c r="B14736" s="5" t="s">
        <v>58964</v>
      </c>
      <c r="C14736" s="44" t="s">
        <v>58965</v>
      </c>
      <c r="D14736" s="46" t="s">
        <v>31</v>
      </c>
      <c r="E14736" s="52" t="s">
        <v>32</v>
      </c>
      <c r="F14736" s="45" t="s">
        <v>33</v>
      </c>
      <c r="H14736" s="9" t="s">
        <v>34</v>
      </c>
      <c r="I14736" s="49" t="s">
        <v>35</v>
      </c>
      <c r="J14736" s="31" t="s">
        <v>36</v>
      </c>
      <c r="K14736" s="32" t="s">
        <v>58966</v>
      </c>
      <c r="M14736" s="53" t="s">
        <v>58967</v>
      </c>
      <c r="N14736" s="33" t="s">
        <v>39</v>
      </c>
    </row>
    <row r="14737" spans="2:14">
      <c r="B14737" s="5" t="s">
        <v>58968</v>
      </c>
      <c r="C14737" s="44" t="s">
        <v>58969</v>
      </c>
      <c r="D14737" s="46" t="s">
        <v>31</v>
      </c>
      <c r="E14737" s="52" t="s">
        <v>32</v>
      </c>
      <c r="F14737" s="45" t="s">
        <v>33</v>
      </c>
      <c r="H14737" s="9" t="s">
        <v>34</v>
      </c>
      <c r="I14737" s="49" t="s">
        <v>35</v>
      </c>
      <c r="J14737" s="31" t="s">
        <v>36</v>
      </c>
      <c r="K14737" s="32" t="s">
        <v>58970</v>
      </c>
      <c r="M14737" s="53" t="s">
        <v>58971</v>
      </c>
      <c r="N14737" s="33" t="s">
        <v>39</v>
      </c>
    </row>
    <row r="14738" spans="2:14">
      <c r="B14738" s="5" t="s">
        <v>58972</v>
      </c>
      <c r="C14738" s="44" t="s">
        <v>58973</v>
      </c>
      <c r="D14738" s="46" t="s">
        <v>31</v>
      </c>
      <c r="E14738" s="52" t="s">
        <v>32</v>
      </c>
      <c r="F14738" s="45" t="s">
        <v>33</v>
      </c>
      <c r="H14738" s="9" t="s">
        <v>34</v>
      </c>
      <c r="I14738" s="49" t="s">
        <v>35</v>
      </c>
      <c r="J14738" s="31" t="s">
        <v>36</v>
      </c>
      <c r="K14738" s="32" t="s">
        <v>58974</v>
      </c>
      <c r="M14738" s="53" t="s">
        <v>58975</v>
      </c>
      <c r="N14738" s="33" t="s">
        <v>39</v>
      </c>
    </row>
    <row r="14739" spans="2:14">
      <c r="B14739" s="5" t="s">
        <v>58976</v>
      </c>
      <c r="C14739" s="44" t="s">
        <v>58977</v>
      </c>
      <c r="D14739" s="46" t="s">
        <v>31</v>
      </c>
      <c r="E14739" s="52" t="s">
        <v>32</v>
      </c>
      <c r="F14739" s="45" t="s">
        <v>33</v>
      </c>
      <c r="H14739" s="9" t="s">
        <v>34</v>
      </c>
      <c r="I14739" s="49" t="s">
        <v>35</v>
      </c>
      <c r="J14739" s="31" t="s">
        <v>36</v>
      </c>
      <c r="K14739" s="32" t="s">
        <v>58978</v>
      </c>
      <c r="M14739" s="53" t="s">
        <v>58979</v>
      </c>
      <c r="N14739" s="33" t="s">
        <v>39</v>
      </c>
    </row>
    <row r="14740" spans="2:14">
      <c r="B14740" s="5" t="s">
        <v>58980</v>
      </c>
      <c r="C14740" s="44" t="s">
        <v>58981</v>
      </c>
      <c r="D14740" s="46" t="s">
        <v>31</v>
      </c>
      <c r="E14740" s="52" t="s">
        <v>32</v>
      </c>
      <c r="F14740" s="45" t="s">
        <v>33</v>
      </c>
      <c r="H14740" s="9" t="s">
        <v>34</v>
      </c>
      <c r="I14740" s="49" t="s">
        <v>35</v>
      </c>
      <c r="J14740" s="31" t="s">
        <v>36</v>
      </c>
      <c r="K14740" s="32" t="s">
        <v>58982</v>
      </c>
      <c r="M14740" s="53" t="s">
        <v>58983</v>
      </c>
      <c r="N14740" s="33" t="s">
        <v>39</v>
      </c>
    </row>
    <row r="14741" spans="2:14">
      <c r="B14741" s="5" t="s">
        <v>58984</v>
      </c>
      <c r="C14741" s="44" t="s">
        <v>58985</v>
      </c>
      <c r="D14741" s="46" t="s">
        <v>31</v>
      </c>
      <c r="E14741" s="52" t="s">
        <v>32</v>
      </c>
      <c r="F14741" s="45" t="s">
        <v>33</v>
      </c>
      <c r="H14741" s="9" t="s">
        <v>34</v>
      </c>
      <c r="I14741" s="49" t="s">
        <v>35</v>
      </c>
      <c r="J14741" s="31" t="s">
        <v>36</v>
      </c>
      <c r="K14741" s="32" t="s">
        <v>58986</v>
      </c>
      <c r="M14741" s="53" t="s">
        <v>58987</v>
      </c>
      <c r="N14741" s="33" t="s">
        <v>39</v>
      </c>
    </row>
    <row r="14742" spans="2:14">
      <c r="B14742" s="5" t="s">
        <v>58988</v>
      </c>
      <c r="C14742" s="44" t="s">
        <v>58989</v>
      </c>
      <c r="D14742" s="46" t="s">
        <v>31</v>
      </c>
      <c r="E14742" s="52" t="s">
        <v>32</v>
      </c>
      <c r="F14742" s="45" t="s">
        <v>33</v>
      </c>
      <c r="H14742" s="9" t="s">
        <v>34</v>
      </c>
      <c r="I14742" s="49" t="s">
        <v>35</v>
      </c>
      <c r="J14742" s="31" t="s">
        <v>36</v>
      </c>
      <c r="K14742" s="32" t="s">
        <v>58990</v>
      </c>
      <c r="M14742" s="53" t="s">
        <v>58991</v>
      </c>
      <c r="N14742" s="33" t="s">
        <v>39</v>
      </c>
    </row>
    <row r="14743" spans="2:14">
      <c r="B14743" s="5" t="s">
        <v>58992</v>
      </c>
      <c r="C14743" s="44" t="s">
        <v>58993</v>
      </c>
      <c r="D14743" s="46" t="s">
        <v>31</v>
      </c>
      <c r="E14743" s="52" t="s">
        <v>32</v>
      </c>
      <c r="F14743" s="45" t="s">
        <v>33</v>
      </c>
      <c r="H14743" s="9" t="s">
        <v>34</v>
      </c>
      <c r="I14743" s="49" t="s">
        <v>35</v>
      </c>
      <c r="J14743" s="31" t="s">
        <v>36</v>
      </c>
      <c r="K14743" s="32" t="s">
        <v>58994</v>
      </c>
      <c r="M14743" s="53" t="s">
        <v>58995</v>
      </c>
      <c r="N14743" s="33" t="s">
        <v>39</v>
      </c>
    </row>
    <row r="14744" spans="2:14">
      <c r="B14744" s="5" t="s">
        <v>58996</v>
      </c>
      <c r="C14744" s="44" t="s">
        <v>58997</v>
      </c>
      <c r="D14744" s="46" t="s">
        <v>31</v>
      </c>
      <c r="E14744" s="52" t="s">
        <v>32</v>
      </c>
      <c r="F14744" s="45" t="s">
        <v>33</v>
      </c>
      <c r="H14744" s="9" t="s">
        <v>34</v>
      </c>
      <c r="I14744" s="49" t="s">
        <v>35</v>
      </c>
      <c r="J14744" s="31" t="s">
        <v>36</v>
      </c>
      <c r="K14744" s="32" t="s">
        <v>58998</v>
      </c>
      <c r="M14744" s="53" t="s">
        <v>58999</v>
      </c>
      <c r="N14744" s="33" t="s">
        <v>39</v>
      </c>
    </row>
    <row r="14745" spans="2:14">
      <c r="B14745" s="5" t="s">
        <v>59000</v>
      </c>
      <c r="C14745" s="44" t="s">
        <v>59001</v>
      </c>
      <c r="D14745" s="46" t="s">
        <v>31</v>
      </c>
      <c r="E14745" s="52" t="s">
        <v>32</v>
      </c>
      <c r="F14745" s="45" t="s">
        <v>33</v>
      </c>
      <c r="H14745" s="9" t="s">
        <v>34</v>
      </c>
      <c r="I14745" s="49" t="s">
        <v>35</v>
      </c>
      <c r="J14745" s="31" t="s">
        <v>36</v>
      </c>
      <c r="K14745" s="32" t="s">
        <v>59002</v>
      </c>
      <c r="M14745" s="53" t="s">
        <v>59003</v>
      </c>
      <c r="N14745" s="33" t="s">
        <v>39</v>
      </c>
    </row>
    <row r="14746" spans="2:14">
      <c r="B14746" s="5" t="s">
        <v>59004</v>
      </c>
      <c r="C14746" s="44" t="s">
        <v>59005</v>
      </c>
      <c r="D14746" s="46" t="s">
        <v>31</v>
      </c>
      <c r="E14746" s="52" t="s">
        <v>32</v>
      </c>
      <c r="F14746" s="45" t="s">
        <v>33</v>
      </c>
      <c r="H14746" s="9" t="s">
        <v>34</v>
      </c>
      <c r="I14746" s="49" t="s">
        <v>35</v>
      </c>
      <c r="J14746" s="31" t="s">
        <v>36</v>
      </c>
      <c r="K14746" s="32" t="s">
        <v>59006</v>
      </c>
      <c r="M14746" s="53" t="s">
        <v>59007</v>
      </c>
      <c r="N14746" s="33" t="s">
        <v>39</v>
      </c>
    </row>
    <row r="14747" spans="2:14">
      <c r="B14747" s="5" t="s">
        <v>59008</v>
      </c>
      <c r="C14747" s="44" t="s">
        <v>59009</v>
      </c>
      <c r="D14747" s="46" t="s">
        <v>31</v>
      </c>
      <c r="E14747" s="52" t="s">
        <v>32</v>
      </c>
      <c r="F14747" s="45" t="s">
        <v>33</v>
      </c>
      <c r="H14747" s="9" t="s">
        <v>34</v>
      </c>
      <c r="I14747" s="49" t="s">
        <v>35</v>
      </c>
      <c r="J14747" s="31" t="s">
        <v>36</v>
      </c>
      <c r="K14747" s="32" t="s">
        <v>59010</v>
      </c>
      <c r="M14747" s="53" t="s">
        <v>59011</v>
      </c>
      <c r="N14747" s="33" t="s">
        <v>39</v>
      </c>
    </row>
    <row r="14748" spans="2:14">
      <c r="B14748" s="5" t="s">
        <v>59012</v>
      </c>
      <c r="C14748" s="44" t="s">
        <v>59013</v>
      </c>
      <c r="D14748" s="46" t="s">
        <v>31</v>
      </c>
      <c r="E14748" s="52" t="s">
        <v>32</v>
      </c>
      <c r="F14748" s="45" t="s">
        <v>33</v>
      </c>
      <c r="H14748" s="9" t="s">
        <v>34</v>
      </c>
      <c r="I14748" s="49" t="s">
        <v>35</v>
      </c>
      <c r="J14748" s="31" t="s">
        <v>36</v>
      </c>
      <c r="K14748" s="32" t="s">
        <v>59014</v>
      </c>
      <c r="M14748" s="53" t="s">
        <v>59015</v>
      </c>
      <c r="N14748" s="33" t="s">
        <v>39</v>
      </c>
    </row>
    <row r="14749" spans="2:14">
      <c r="B14749" s="5" t="s">
        <v>59016</v>
      </c>
      <c r="C14749" s="44" t="s">
        <v>59017</v>
      </c>
      <c r="D14749" s="46" t="s">
        <v>31</v>
      </c>
      <c r="E14749" s="52" t="s">
        <v>32</v>
      </c>
      <c r="F14749" s="45" t="s">
        <v>33</v>
      </c>
      <c r="H14749" s="9" t="s">
        <v>34</v>
      </c>
      <c r="I14749" s="49" t="s">
        <v>35</v>
      </c>
      <c r="J14749" s="31" t="s">
        <v>36</v>
      </c>
      <c r="K14749" s="32" t="s">
        <v>59018</v>
      </c>
      <c r="M14749" s="53" t="s">
        <v>59019</v>
      </c>
      <c r="N14749" s="33" t="s">
        <v>39</v>
      </c>
    </row>
    <row r="14750" spans="2:14">
      <c r="B14750" s="5" t="s">
        <v>59020</v>
      </c>
      <c r="C14750" s="44" t="s">
        <v>59021</v>
      </c>
      <c r="D14750" s="46" t="s">
        <v>31</v>
      </c>
      <c r="E14750" s="52" t="s">
        <v>32</v>
      </c>
      <c r="F14750" s="45" t="s">
        <v>33</v>
      </c>
      <c r="H14750" s="9" t="s">
        <v>34</v>
      </c>
      <c r="I14750" s="49" t="s">
        <v>35</v>
      </c>
      <c r="J14750" s="31" t="s">
        <v>36</v>
      </c>
      <c r="K14750" s="32" t="s">
        <v>59022</v>
      </c>
      <c r="M14750" s="53" t="s">
        <v>59023</v>
      </c>
      <c r="N14750" s="33" t="s">
        <v>39</v>
      </c>
    </row>
    <row r="14751" spans="2:14">
      <c r="B14751" s="5" t="s">
        <v>59024</v>
      </c>
      <c r="C14751" s="44" t="s">
        <v>59025</v>
      </c>
      <c r="D14751" s="46" t="s">
        <v>31</v>
      </c>
      <c r="E14751" s="52" t="s">
        <v>32</v>
      </c>
      <c r="F14751" s="45" t="s">
        <v>33</v>
      </c>
      <c r="H14751" s="9" t="s">
        <v>34</v>
      </c>
      <c r="I14751" s="49" t="s">
        <v>35</v>
      </c>
      <c r="J14751" s="31" t="s">
        <v>36</v>
      </c>
      <c r="K14751" s="32" t="s">
        <v>59026</v>
      </c>
      <c r="M14751" s="53" t="s">
        <v>59027</v>
      </c>
      <c r="N14751" s="33" t="s">
        <v>39</v>
      </c>
    </row>
    <row r="14752" spans="2:14">
      <c r="B14752" s="5" t="s">
        <v>59028</v>
      </c>
      <c r="C14752" s="44" t="s">
        <v>59029</v>
      </c>
      <c r="D14752" s="46" t="s">
        <v>31</v>
      </c>
      <c r="E14752" s="52" t="s">
        <v>32</v>
      </c>
      <c r="F14752" s="45" t="s">
        <v>33</v>
      </c>
      <c r="H14752" s="9" t="s">
        <v>34</v>
      </c>
      <c r="I14752" s="49" t="s">
        <v>35</v>
      </c>
      <c r="J14752" s="31" t="s">
        <v>36</v>
      </c>
      <c r="K14752" s="32" t="s">
        <v>59030</v>
      </c>
      <c r="M14752" s="53" t="s">
        <v>59031</v>
      </c>
      <c r="N14752" s="33" t="s">
        <v>39</v>
      </c>
    </row>
    <row r="14753" spans="2:14">
      <c r="B14753" s="5" t="s">
        <v>59032</v>
      </c>
      <c r="C14753" s="44" t="s">
        <v>59033</v>
      </c>
      <c r="D14753" s="46" t="s">
        <v>31</v>
      </c>
      <c r="E14753" s="52" t="s">
        <v>32</v>
      </c>
      <c r="F14753" s="45" t="s">
        <v>33</v>
      </c>
      <c r="H14753" s="9" t="s">
        <v>34</v>
      </c>
      <c r="I14753" s="49" t="s">
        <v>35</v>
      </c>
      <c r="J14753" s="31" t="s">
        <v>36</v>
      </c>
      <c r="K14753" s="32" t="s">
        <v>59034</v>
      </c>
      <c r="M14753" s="53" t="s">
        <v>59035</v>
      </c>
      <c r="N14753" s="33" t="s">
        <v>39</v>
      </c>
    </row>
    <row r="14754" spans="2:14">
      <c r="B14754" s="5" t="s">
        <v>59036</v>
      </c>
      <c r="C14754" s="44" t="s">
        <v>59037</v>
      </c>
      <c r="D14754" s="46" t="s">
        <v>31</v>
      </c>
      <c r="E14754" s="52" t="s">
        <v>32</v>
      </c>
      <c r="F14754" s="45" t="s">
        <v>33</v>
      </c>
      <c r="H14754" s="9" t="s">
        <v>34</v>
      </c>
      <c r="I14754" s="49" t="s">
        <v>35</v>
      </c>
      <c r="J14754" s="31" t="s">
        <v>36</v>
      </c>
      <c r="K14754" s="32" t="s">
        <v>59038</v>
      </c>
      <c r="M14754" s="53" t="s">
        <v>59039</v>
      </c>
      <c r="N14754" s="33" t="s">
        <v>39</v>
      </c>
    </row>
    <row r="14755" spans="2:14">
      <c r="B14755" s="5" t="s">
        <v>59040</v>
      </c>
      <c r="C14755" s="44" t="s">
        <v>59041</v>
      </c>
      <c r="D14755" s="46" t="s">
        <v>31</v>
      </c>
      <c r="E14755" s="52" t="s">
        <v>32</v>
      </c>
      <c r="F14755" s="45" t="s">
        <v>33</v>
      </c>
      <c r="H14755" s="9" t="s">
        <v>34</v>
      </c>
      <c r="I14755" s="49" t="s">
        <v>35</v>
      </c>
      <c r="J14755" s="31" t="s">
        <v>36</v>
      </c>
      <c r="K14755" s="32" t="s">
        <v>59042</v>
      </c>
      <c r="M14755" s="53" t="s">
        <v>59043</v>
      </c>
      <c r="N14755" s="33" t="s">
        <v>39</v>
      </c>
    </row>
    <row r="14756" spans="2:14">
      <c r="B14756" s="5" t="s">
        <v>59044</v>
      </c>
      <c r="C14756" s="44" t="s">
        <v>59045</v>
      </c>
      <c r="D14756" s="46" t="s">
        <v>31</v>
      </c>
      <c r="E14756" s="52" t="s">
        <v>32</v>
      </c>
      <c r="F14756" s="45" t="s">
        <v>33</v>
      </c>
      <c r="H14756" s="9" t="s">
        <v>34</v>
      </c>
      <c r="I14756" s="49" t="s">
        <v>35</v>
      </c>
      <c r="J14756" s="31" t="s">
        <v>36</v>
      </c>
      <c r="K14756" s="32" t="s">
        <v>59046</v>
      </c>
      <c r="M14756" s="53" t="s">
        <v>59047</v>
      </c>
      <c r="N14756" s="33" t="s">
        <v>39</v>
      </c>
    </row>
    <row r="14757" spans="2:14">
      <c r="B14757" s="5" t="s">
        <v>59048</v>
      </c>
      <c r="C14757" s="44" t="s">
        <v>59049</v>
      </c>
      <c r="D14757" s="46" t="s">
        <v>31</v>
      </c>
      <c r="E14757" s="52" t="s">
        <v>32</v>
      </c>
      <c r="F14757" s="45" t="s">
        <v>33</v>
      </c>
      <c r="H14757" s="9" t="s">
        <v>34</v>
      </c>
      <c r="I14757" s="49" t="s">
        <v>35</v>
      </c>
      <c r="J14757" s="31" t="s">
        <v>36</v>
      </c>
      <c r="K14757" s="32" t="s">
        <v>59050</v>
      </c>
      <c r="M14757" s="53" t="s">
        <v>59051</v>
      </c>
      <c r="N14757" s="33" t="s">
        <v>39</v>
      </c>
    </row>
    <row r="14758" spans="2:14">
      <c r="B14758" s="5" t="s">
        <v>59052</v>
      </c>
      <c r="C14758" s="44" t="s">
        <v>59053</v>
      </c>
      <c r="D14758" s="46" t="s">
        <v>31</v>
      </c>
      <c r="E14758" s="52" t="s">
        <v>32</v>
      </c>
      <c r="F14758" s="45" t="s">
        <v>33</v>
      </c>
      <c r="H14758" s="9" t="s">
        <v>34</v>
      </c>
      <c r="I14758" s="49" t="s">
        <v>35</v>
      </c>
      <c r="J14758" s="31" t="s">
        <v>36</v>
      </c>
      <c r="K14758" s="32" t="s">
        <v>59054</v>
      </c>
      <c r="M14758" s="53" t="s">
        <v>59055</v>
      </c>
      <c r="N14758" s="33" t="s">
        <v>39</v>
      </c>
    </row>
    <row r="14759" spans="2:14">
      <c r="B14759" s="5" t="s">
        <v>59056</v>
      </c>
      <c r="C14759" s="44" t="s">
        <v>59057</v>
      </c>
      <c r="D14759" s="46" t="s">
        <v>31</v>
      </c>
      <c r="E14759" s="52" t="s">
        <v>32</v>
      </c>
      <c r="F14759" s="45" t="s">
        <v>33</v>
      </c>
      <c r="H14759" s="9" t="s">
        <v>34</v>
      </c>
      <c r="I14759" s="49" t="s">
        <v>35</v>
      </c>
      <c r="J14759" s="31" t="s">
        <v>36</v>
      </c>
      <c r="K14759" s="32" t="s">
        <v>59058</v>
      </c>
      <c r="M14759" s="53" t="s">
        <v>59059</v>
      </c>
      <c r="N14759" s="33" t="s">
        <v>39</v>
      </c>
    </row>
    <row r="14760" spans="2:14">
      <c r="B14760" s="5" t="s">
        <v>59060</v>
      </c>
      <c r="C14760" s="44" t="s">
        <v>59061</v>
      </c>
      <c r="D14760" s="46" t="s">
        <v>31</v>
      </c>
      <c r="E14760" s="52" t="s">
        <v>32</v>
      </c>
      <c r="F14760" s="45" t="s">
        <v>33</v>
      </c>
      <c r="H14760" s="9" t="s">
        <v>34</v>
      </c>
      <c r="I14760" s="49" t="s">
        <v>35</v>
      </c>
      <c r="J14760" s="31" t="s">
        <v>36</v>
      </c>
      <c r="K14760" s="32" t="s">
        <v>59062</v>
      </c>
      <c r="M14760" s="53" t="s">
        <v>59063</v>
      </c>
      <c r="N14760" s="33" t="s">
        <v>39</v>
      </c>
    </row>
    <row r="14761" spans="2:14">
      <c r="B14761" s="5" t="s">
        <v>59064</v>
      </c>
      <c r="C14761" s="44" t="s">
        <v>59065</v>
      </c>
      <c r="D14761" s="46" t="s">
        <v>31</v>
      </c>
      <c r="E14761" s="52" t="s">
        <v>32</v>
      </c>
      <c r="F14761" s="45" t="s">
        <v>33</v>
      </c>
      <c r="H14761" s="9" t="s">
        <v>34</v>
      </c>
      <c r="I14761" s="49" t="s">
        <v>35</v>
      </c>
      <c r="J14761" s="31" t="s">
        <v>36</v>
      </c>
      <c r="K14761" s="32" t="s">
        <v>59066</v>
      </c>
      <c r="M14761" s="53" t="s">
        <v>59067</v>
      </c>
      <c r="N14761" s="33" t="s">
        <v>39</v>
      </c>
    </row>
    <row r="14762" spans="2:14">
      <c r="B14762" s="5" t="s">
        <v>59068</v>
      </c>
      <c r="C14762" s="44" t="s">
        <v>59069</v>
      </c>
      <c r="D14762" s="46" t="s">
        <v>31</v>
      </c>
      <c r="E14762" s="52" t="s">
        <v>32</v>
      </c>
      <c r="F14762" s="45" t="s">
        <v>33</v>
      </c>
      <c r="H14762" s="9" t="s">
        <v>34</v>
      </c>
      <c r="I14762" s="49" t="s">
        <v>35</v>
      </c>
      <c r="J14762" s="31" t="s">
        <v>36</v>
      </c>
      <c r="K14762" s="32" t="s">
        <v>59070</v>
      </c>
      <c r="M14762" s="53" t="s">
        <v>59071</v>
      </c>
      <c r="N14762" s="33" t="s">
        <v>39</v>
      </c>
    </row>
    <row r="14763" spans="2:14">
      <c r="B14763" s="5" t="s">
        <v>59072</v>
      </c>
      <c r="C14763" s="44" t="s">
        <v>59073</v>
      </c>
      <c r="D14763" s="46" t="s">
        <v>31</v>
      </c>
      <c r="E14763" s="52" t="s">
        <v>32</v>
      </c>
      <c r="F14763" s="45" t="s">
        <v>33</v>
      </c>
      <c r="H14763" s="9" t="s">
        <v>34</v>
      </c>
      <c r="I14763" s="49" t="s">
        <v>35</v>
      </c>
      <c r="J14763" s="31" t="s">
        <v>36</v>
      </c>
      <c r="K14763" s="32" t="s">
        <v>59074</v>
      </c>
      <c r="M14763" s="53" t="s">
        <v>59075</v>
      </c>
      <c r="N14763" s="33" t="s">
        <v>39</v>
      </c>
    </row>
    <row r="14764" spans="2:14">
      <c r="B14764" s="5" t="s">
        <v>59076</v>
      </c>
      <c r="C14764" s="44" t="s">
        <v>59077</v>
      </c>
      <c r="D14764" s="46" t="s">
        <v>31</v>
      </c>
      <c r="E14764" s="52" t="s">
        <v>32</v>
      </c>
      <c r="F14764" s="45" t="s">
        <v>33</v>
      </c>
      <c r="H14764" s="9" t="s">
        <v>34</v>
      </c>
      <c r="I14764" s="49" t="s">
        <v>35</v>
      </c>
      <c r="J14764" s="31" t="s">
        <v>36</v>
      </c>
      <c r="K14764" s="32" t="s">
        <v>59078</v>
      </c>
      <c r="M14764" s="53" t="s">
        <v>59079</v>
      </c>
      <c r="N14764" s="33" t="s">
        <v>39</v>
      </c>
    </row>
    <row r="14765" spans="2:14">
      <c r="B14765" s="5" t="s">
        <v>59080</v>
      </c>
      <c r="C14765" s="44" t="s">
        <v>59081</v>
      </c>
      <c r="D14765" s="46" t="s">
        <v>31</v>
      </c>
      <c r="E14765" s="52" t="s">
        <v>32</v>
      </c>
      <c r="F14765" s="45" t="s">
        <v>33</v>
      </c>
      <c r="H14765" s="9" t="s">
        <v>34</v>
      </c>
      <c r="I14765" s="49" t="s">
        <v>35</v>
      </c>
      <c r="J14765" s="31" t="s">
        <v>36</v>
      </c>
      <c r="K14765" s="32" t="s">
        <v>59082</v>
      </c>
      <c r="M14765" s="53" t="s">
        <v>59083</v>
      </c>
      <c r="N14765" s="33" t="s">
        <v>39</v>
      </c>
    </row>
    <row r="14766" spans="2:14">
      <c r="B14766" s="5" t="s">
        <v>59084</v>
      </c>
      <c r="C14766" s="44" t="s">
        <v>59085</v>
      </c>
      <c r="D14766" s="46" t="s">
        <v>31</v>
      </c>
      <c r="E14766" s="52" t="s">
        <v>32</v>
      </c>
      <c r="F14766" s="45" t="s">
        <v>33</v>
      </c>
      <c r="H14766" s="9" t="s">
        <v>34</v>
      </c>
      <c r="I14766" s="49" t="s">
        <v>35</v>
      </c>
      <c r="J14766" s="31" t="s">
        <v>36</v>
      </c>
      <c r="K14766" s="32" t="s">
        <v>59086</v>
      </c>
      <c r="M14766" s="53" t="s">
        <v>59087</v>
      </c>
      <c r="N14766" s="33" t="s">
        <v>39</v>
      </c>
    </row>
    <row r="14767" spans="2:14">
      <c r="B14767" s="5" t="s">
        <v>59088</v>
      </c>
      <c r="C14767" s="44" t="s">
        <v>59089</v>
      </c>
      <c r="D14767" s="46" t="s">
        <v>31</v>
      </c>
      <c r="E14767" s="52" t="s">
        <v>32</v>
      </c>
      <c r="F14767" s="45" t="s">
        <v>33</v>
      </c>
      <c r="H14767" s="9" t="s">
        <v>34</v>
      </c>
      <c r="I14767" s="49" t="s">
        <v>35</v>
      </c>
      <c r="J14767" s="31" t="s">
        <v>36</v>
      </c>
      <c r="K14767" s="32" t="s">
        <v>59090</v>
      </c>
      <c r="M14767" s="53" t="s">
        <v>59091</v>
      </c>
      <c r="N14767" s="33" t="s">
        <v>39</v>
      </c>
    </row>
    <row r="14768" spans="2:14">
      <c r="B14768" s="5" t="s">
        <v>59092</v>
      </c>
      <c r="C14768" s="44" t="s">
        <v>59093</v>
      </c>
      <c r="D14768" s="46" t="s">
        <v>31</v>
      </c>
      <c r="E14768" s="52" t="s">
        <v>32</v>
      </c>
      <c r="F14768" s="45" t="s">
        <v>33</v>
      </c>
      <c r="H14768" s="9" t="s">
        <v>34</v>
      </c>
      <c r="I14768" s="49" t="s">
        <v>35</v>
      </c>
      <c r="J14768" s="31" t="s">
        <v>36</v>
      </c>
      <c r="K14768" s="32" t="s">
        <v>59094</v>
      </c>
      <c r="M14768" s="53" t="s">
        <v>59095</v>
      </c>
      <c r="N14768" s="33" t="s">
        <v>39</v>
      </c>
    </row>
    <row r="14769" spans="2:14">
      <c r="B14769" s="5" t="s">
        <v>59096</v>
      </c>
      <c r="C14769" s="44" t="s">
        <v>59097</v>
      </c>
      <c r="D14769" s="46" t="s">
        <v>31</v>
      </c>
      <c r="E14769" s="52" t="s">
        <v>32</v>
      </c>
      <c r="F14769" s="45" t="s">
        <v>33</v>
      </c>
      <c r="H14769" s="9" t="s">
        <v>34</v>
      </c>
      <c r="I14769" s="49" t="s">
        <v>35</v>
      </c>
      <c r="J14769" s="31" t="s">
        <v>36</v>
      </c>
      <c r="K14769" s="32" t="s">
        <v>59098</v>
      </c>
      <c r="M14769" s="53" t="s">
        <v>59099</v>
      </c>
      <c r="N14769" s="33" t="s">
        <v>39</v>
      </c>
    </row>
    <row r="14770" spans="2:14">
      <c r="B14770" s="5" t="s">
        <v>59100</v>
      </c>
      <c r="C14770" s="44" t="s">
        <v>59101</v>
      </c>
      <c r="D14770" s="46" t="s">
        <v>31</v>
      </c>
      <c r="E14770" s="52" t="s">
        <v>32</v>
      </c>
      <c r="F14770" s="45" t="s">
        <v>33</v>
      </c>
      <c r="H14770" s="9" t="s">
        <v>34</v>
      </c>
      <c r="I14770" s="49" t="s">
        <v>35</v>
      </c>
      <c r="J14770" s="31" t="s">
        <v>36</v>
      </c>
      <c r="K14770" s="32" t="s">
        <v>59102</v>
      </c>
      <c r="M14770" s="53" t="s">
        <v>59103</v>
      </c>
      <c r="N14770" s="33" t="s">
        <v>39</v>
      </c>
    </row>
    <row r="14771" spans="2:14">
      <c r="B14771" s="5" t="s">
        <v>59104</v>
      </c>
      <c r="C14771" s="44" t="s">
        <v>59105</v>
      </c>
      <c r="D14771" s="46" t="s">
        <v>31</v>
      </c>
      <c r="E14771" s="52" t="s">
        <v>32</v>
      </c>
      <c r="F14771" s="45" t="s">
        <v>33</v>
      </c>
      <c r="H14771" s="9" t="s">
        <v>34</v>
      </c>
      <c r="I14771" s="49" t="s">
        <v>35</v>
      </c>
      <c r="J14771" s="31" t="s">
        <v>36</v>
      </c>
      <c r="K14771" s="32" t="s">
        <v>59106</v>
      </c>
      <c r="M14771" s="53" t="s">
        <v>59107</v>
      </c>
      <c r="N14771" s="33" t="s">
        <v>39</v>
      </c>
    </row>
    <row r="14772" spans="2:14">
      <c r="B14772" s="5" t="s">
        <v>59108</v>
      </c>
      <c r="C14772" s="44" t="s">
        <v>59109</v>
      </c>
      <c r="D14772" s="46" t="s">
        <v>31</v>
      </c>
      <c r="E14772" s="52" t="s">
        <v>32</v>
      </c>
      <c r="F14772" s="45" t="s">
        <v>33</v>
      </c>
      <c r="H14772" s="9" t="s">
        <v>34</v>
      </c>
      <c r="I14772" s="49" t="s">
        <v>35</v>
      </c>
      <c r="J14772" s="31" t="s">
        <v>36</v>
      </c>
      <c r="K14772" s="32" t="s">
        <v>59110</v>
      </c>
      <c r="M14772" s="53" t="s">
        <v>59111</v>
      </c>
      <c r="N14772" s="33" t="s">
        <v>39</v>
      </c>
    </row>
    <row r="14773" spans="2:14">
      <c r="B14773" s="5" t="s">
        <v>59112</v>
      </c>
      <c r="C14773" s="44" t="s">
        <v>59113</v>
      </c>
      <c r="D14773" s="46" t="s">
        <v>31</v>
      </c>
      <c r="E14773" s="52" t="s">
        <v>32</v>
      </c>
      <c r="F14773" s="45" t="s">
        <v>33</v>
      </c>
      <c r="H14773" s="9" t="s">
        <v>34</v>
      </c>
      <c r="I14773" s="49" t="s">
        <v>35</v>
      </c>
      <c r="J14773" s="31" t="s">
        <v>36</v>
      </c>
      <c r="K14773" s="32" t="s">
        <v>59114</v>
      </c>
      <c r="M14773" s="53" t="s">
        <v>59115</v>
      </c>
      <c r="N14773" s="33" t="s">
        <v>39</v>
      </c>
    </row>
    <row r="14774" spans="2:14">
      <c r="B14774" s="5" t="s">
        <v>59116</v>
      </c>
      <c r="C14774" s="44" t="s">
        <v>59117</v>
      </c>
      <c r="D14774" s="46" t="s">
        <v>31</v>
      </c>
      <c r="E14774" s="52" t="s">
        <v>32</v>
      </c>
      <c r="F14774" s="45" t="s">
        <v>33</v>
      </c>
      <c r="H14774" s="9" t="s">
        <v>34</v>
      </c>
      <c r="I14774" s="49" t="s">
        <v>35</v>
      </c>
      <c r="J14774" s="31" t="s">
        <v>36</v>
      </c>
      <c r="K14774" s="32" t="s">
        <v>59118</v>
      </c>
      <c r="M14774" s="53" t="s">
        <v>59119</v>
      </c>
      <c r="N14774" s="33" t="s">
        <v>39</v>
      </c>
    </row>
    <row r="14775" spans="2:14">
      <c r="B14775" s="5" t="s">
        <v>59120</v>
      </c>
      <c r="C14775" s="44" t="s">
        <v>59121</v>
      </c>
      <c r="D14775" s="46" t="s">
        <v>31</v>
      </c>
      <c r="E14775" s="52" t="s">
        <v>32</v>
      </c>
      <c r="F14775" s="45" t="s">
        <v>33</v>
      </c>
      <c r="H14775" s="9" t="s">
        <v>34</v>
      </c>
      <c r="I14775" s="49" t="s">
        <v>35</v>
      </c>
      <c r="J14775" s="31" t="s">
        <v>36</v>
      </c>
      <c r="K14775" s="32" t="s">
        <v>59122</v>
      </c>
      <c r="M14775" s="53" t="s">
        <v>59123</v>
      </c>
      <c r="N14775" s="33" t="s">
        <v>39</v>
      </c>
    </row>
    <row r="14776" spans="2:14">
      <c r="B14776" s="5" t="s">
        <v>59124</v>
      </c>
      <c r="C14776" s="44" t="s">
        <v>59125</v>
      </c>
      <c r="D14776" s="46" t="s">
        <v>31</v>
      </c>
      <c r="E14776" s="52" t="s">
        <v>32</v>
      </c>
      <c r="F14776" s="45" t="s">
        <v>33</v>
      </c>
      <c r="H14776" s="9" t="s">
        <v>34</v>
      </c>
      <c r="I14776" s="49" t="s">
        <v>35</v>
      </c>
      <c r="J14776" s="31" t="s">
        <v>36</v>
      </c>
      <c r="K14776" s="32" t="s">
        <v>59126</v>
      </c>
      <c r="M14776" s="53" t="s">
        <v>59127</v>
      </c>
      <c r="N14776" s="33" t="s">
        <v>39</v>
      </c>
    </row>
    <row r="14777" spans="2:14">
      <c r="B14777" s="5" t="s">
        <v>59128</v>
      </c>
      <c r="C14777" s="44" t="s">
        <v>59129</v>
      </c>
      <c r="D14777" s="46" t="s">
        <v>31</v>
      </c>
      <c r="E14777" s="52" t="s">
        <v>32</v>
      </c>
      <c r="F14777" s="45" t="s">
        <v>33</v>
      </c>
      <c r="H14777" s="9" t="s">
        <v>34</v>
      </c>
      <c r="I14777" s="49" t="s">
        <v>35</v>
      </c>
      <c r="J14777" s="31" t="s">
        <v>36</v>
      </c>
      <c r="K14777" s="32" t="s">
        <v>59130</v>
      </c>
      <c r="M14777" s="53" t="s">
        <v>59131</v>
      </c>
      <c r="N14777" s="33" t="s">
        <v>39</v>
      </c>
    </row>
    <row r="14778" spans="2:14">
      <c r="B14778" s="5" t="s">
        <v>59132</v>
      </c>
      <c r="C14778" s="44" t="s">
        <v>59133</v>
      </c>
      <c r="D14778" s="46" t="s">
        <v>31</v>
      </c>
      <c r="E14778" s="52" t="s">
        <v>32</v>
      </c>
      <c r="F14778" s="45" t="s">
        <v>33</v>
      </c>
      <c r="H14778" s="9" t="s">
        <v>34</v>
      </c>
      <c r="I14778" s="49" t="s">
        <v>35</v>
      </c>
      <c r="J14778" s="31" t="s">
        <v>36</v>
      </c>
      <c r="K14778" s="32" t="s">
        <v>59134</v>
      </c>
      <c r="M14778" s="53" t="s">
        <v>59135</v>
      </c>
      <c r="N14778" s="33" t="s">
        <v>39</v>
      </c>
    </row>
    <row r="14779" spans="2:14">
      <c r="B14779" s="5" t="s">
        <v>59136</v>
      </c>
      <c r="C14779" s="44" t="s">
        <v>59137</v>
      </c>
      <c r="D14779" s="46" t="s">
        <v>31</v>
      </c>
      <c r="E14779" s="52" t="s">
        <v>32</v>
      </c>
      <c r="F14779" s="45" t="s">
        <v>33</v>
      </c>
      <c r="H14779" s="9" t="s">
        <v>34</v>
      </c>
      <c r="I14779" s="49" t="s">
        <v>35</v>
      </c>
      <c r="J14779" s="31" t="s">
        <v>36</v>
      </c>
      <c r="K14779" s="32" t="s">
        <v>59138</v>
      </c>
      <c r="M14779" s="53" t="s">
        <v>59139</v>
      </c>
      <c r="N14779" s="33" t="s">
        <v>39</v>
      </c>
    </row>
    <row r="14780" spans="2:14">
      <c r="B14780" s="5" t="s">
        <v>59140</v>
      </c>
      <c r="C14780" s="44" t="s">
        <v>59141</v>
      </c>
      <c r="D14780" s="46" t="s">
        <v>31</v>
      </c>
      <c r="E14780" s="52" t="s">
        <v>32</v>
      </c>
      <c r="F14780" s="45" t="s">
        <v>33</v>
      </c>
      <c r="H14780" s="9" t="s">
        <v>34</v>
      </c>
      <c r="I14780" s="49" t="s">
        <v>35</v>
      </c>
      <c r="J14780" s="31" t="s">
        <v>36</v>
      </c>
      <c r="K14780" s="32" t="s">
        <v>59142</v>
      </c>
      <c r="M14780" s="53" t="s">
        <v>59143</v>
      </c>
      <c r="N14780" s="33" t="s">
        <v>39</v>
      </c>
    </row>
    <row r="14781" spans="2:14">
      <c r="B14781" s="5" t="s">
        <v>59144</v>
      </c>
      <c r="C14781" s="44" t="s">
        <v>59145</v>
      </c>
      <c r="D14781" s="46" t="s">
        <v>31</v>
      </c>
      <c r="E14781" s="52" t="s">
        <v>32</v>
      </c>
      <c r="F14781" s="45" t="s">
        <v>33</v>
      </c>
      <c r="H14781" s="9" t="s">
        <v>34</v>
      </c>
      <c r="I14781" s="49" t="s">
        <v>35</v>
      </c>
      <c r="J14781" s="31" t="s">
        <v>36</v>
      </c>
      <c r="K14781" s="32" t="s">
        <v>59146</v>
      </c>
      <c r="M14781" s="53" t="s">
        <v>59147</v>
      </c>
      <c r="N14781" s="33" t="s">
        <v>39</v>
      </c>
    </row>
    <row r="14782" spans="2:14">
      <c r="B14782" s="5" t="s">
        <v>59148</v>
      </c>
      <c r="C14782" s="44" t="s">
        <v>59149</v>
      </c>
      <c r="D14782" s="46" t="s">
        <v>31</v>
      </c>
      <c r="E14782" s="52" t="s">
        <v>32</v>
      </c>
      <c r="F14782" s="45" t="s">
        <v>33</v>
      </c>
      <c r="H14782" s="9" t="s">
        <v>34</v>
      </c>
      <c r="I14782" s="49" t="s">
        <v>35</v>
      </c>
      <c r="J14782" s="31" t="s">
        <v>36</v>
      </c>
      <c r="K14782" s="32" t="s">
        <v>59150</v>
      </c>
      <c r="M14782" s="53" t="s">
        <v>59151</v>
      </c>
      <c r="N14782" s="33" t="s">
        <v>39</v>
      </c>
    </row>
    <row r="14783" spans="2:14">
      <c r="B14783" s="5" t="s">
        <v>59152</v>
      </c>
      <c r="C14783" s="44" t="s">
        <v>59153</v>
      </c>
      <c r="D14783" s="46" t="s">
        <v>31</v>
      </c>
      <c r="E14783" s="52" t="s">
        <v>32</v>
      </c>
      <c r="F14783" s="45" t="s">
        <v>33</v>
      </c>
      <c r="H14783" s="9" t="s">
        <v>34</v>
      </c>
      <c r="I14783" s="49" t="s">
        <v>35</v>
      </c>
      <c r="J14783" s="31" t="s">
        <v>36</v>
      </c>
      <c r="K14783" s="32" t="s">
        <v>59154</v>
      </c>
      <c r="M14783" s="53" t="s">
        <v>59155</v>
      </c>
      <c r="N14783" s="33" t="s">
        <v>39</v>
      </c>
    </row>
    <row r="14784" spans="2:14">
      <c r="B14784" s="5" t="s">
        <v>59156</v>
      </c>
      <c r="C14784" s="44" t="s">
        <v>59157</v>
      </c>
      <c r="D14784" s="46" t="s">
        <v>31</v>
      </c>
      <c r="E14784" s="52" t="s">
        <v>32</v>
      </c>
      <c r="F14784" s="45" t="s">
        <v>33</v>
      </c>
      <c r="H14784" s="9" t="s">
        <v>34</v>
      </c>
      <c r="I14784" s="49" t="s">
        <v>35</v>
      </c>
      <c r="J14784" s="31" t="s">
        <v>36</v>
      </c>
      <c r="K14784" s="32" t="s">
        <v>59158</v>
      </c>
      <c r="M14784" s="53" t="s">
        <v>59159</v>
      </c>
      <c r="N14784" s="33" t="s">
        <v>39</v>
      </c>
    </row>
    <row r="14785" spans="2:14">
      <c r="B14785" s="5" t="s">
        <v>59160</v>
      </c>
      <c r="C14785" s="44" t="s">
        <v>59161</v>
      </c>
      <c r="D14785" s="46" t="s">
        <v>31</v>
      </c>
      <c r="E14785" s="52" t="s">
        <v>32</v>
      </c>
      <c r="F14785" s="45" t="s">
        <v>33</v>
      </c>
      <c r="H14785" s="9" t="s">
        <v>34</v>
      </c>
      <c r="I14785" s="49" t="s">
        <v>35</v>
      </c>
      <c r="J14785" s="31" t="s">
        <v>36</v>
      </c>
      <c r="K14785" s="32" t="s">
        <v>59162</v>
      </c>
      <c r="M14785" s="53" t="s">
        <v>59163</v>
      </c>
      <c r="N14785" s="33" t="s">
        <v>39</v>
      </c>
    </row>
    <row r="14786" spans="2:14">
      <c r="B14786" s="5" t="s">
        <v>59164</v>
      </c>
      <c r="C14786" s="44" t="s">
        <v>59165</v>
      </c>
      <c r="D14786" s="46" t="s">
        <v>31</v>
      </c>
      <c r="E14786" s="52" t="s">
        <v>32</v>
      </c>
      <c r="F14786" s="45" t="s">
        <v>33</v>
      </c>
      <c r="H14786" s="9" t="s">
        <v>34</v>
      </c>
      <c r="I14786" s="49" t="s">
        <v>35</v>
      </c>
      <c r="J14786" s="31" t="s">
        <v>36</v>
      </c>
      <c r="K14786" s="32" t="s">
        <v>59166</v>
      </c>
      <c r="M14786" s="53" t="s">
        <v>59167</v>
      </c>
      <c r="N14786" s="33" t="s">
        <v>39</v>
      </c>
    </row>
    <row r="14787" spans="2:14">
      <c r="B14787" s="5" t="s">
        <v>59168</v>
      </c>
      <c r="C14787" s="44" t="s">
        <v>59169</v>
      </c>
      <c r="D14787" s="46" t="s">
        <v>31</v>
      </c>
      <c r="E14787" s="52" t="s">
        <v>32</v>
      </c>
      <c r="F14787" s="45" t="s">
        <v>33</v>
      </c>
      <c r="H14787" s="9" t="s">
        <v>34</v>
      </c>
      <c r="I14787" s="49" t="s">
        <v>35</v>
      </c>
      <c r="J14787" s="31" t="s">
        <v>36</v>
      </c>
      <c r="K14787" s="32" t="s">
        <v>59170</v>
      </c>
      <c r="M14787" s="53" t="s">
        <v>59171</v>
      </c>
      <c r="N14787" s="33" t="s">
        <v>39</v>
      </c>
    </row>
    <row r="14788" spans="2:14">
      <c r="B14788" s="5" t="s">
        <v>59172</v>
      </c>
      <c r="C14788" s="44" t="s">
        <v>59173</v>
      </c>
      <c r="D14788" s="46" t="s">
        <v>31</v>
      </c>
      <c r="E14788" s="52" t="s">
        <v>32</v>
      </c>
      <c r="F14788" s="45" t="s">
        <v>33</v>
      </c>
      <c r="H14788" s="9" t="s">
        <v>34</v>
      </c>
      <c r="I14788" s="49" t="s">
        <v>35</v>
      </c>
      <c r="J14788" s="31" t="s">
        <v>36</v>
      </c>
      <c r="K14788" s="32" t="s">
        <v>59174</v>
      </c>
      <c r="M14788" s="53" t="s">
        <v>59175</v>
      </c>
      <c r="N14788" s="33" t="s">
        <v>39</v>
      </c>
    </row>
    <row r="14789" spans="2:14">
      <c r="B14789" s="5" t="s">
        <v>59176</v>
      </c>
      <c r="C14789" s="44" t="s">
        <v>59177</v>
      </c>
      <c r="D14789" s="46" t="s">
        <v>31</v>
      </c>
      <c r="E14789" s="52" t="s">
        <v>32</v>
      </c>
      <c r="F14789" s="45" t="s">
        <v>33</v>
      </c>
      <c r="H14789" s="9" t="s">
        <v>34</v>
      </c>
      <c r="I14789" s="49" t="s">
        <v>35</v>
      </c>
      <c r="J14789" s="31" t="s">
        <v>36</v>
      </c>
      <c r="K14789" s="32" t="s">
        <v>59178</v>
      </c>
      <c r="M14789" s="53" t="s">
        <v>59179</v>
      </c>
      <c r="N14789" s="33" t="s">
        <v>39</v>
      </c>
    </row>
    <row r="14790" spans="2:14">
      <c r="B14790" s="5" t="s">
        <v>59180</v>
      </c>
      <c r="C14790" s="44" t="s">
        <v>59181</v>
      </c>
      <c r="D14790" s="46" t="s">
        <v>31</v>
      </c>
      <c r="E14790" s="52" t="s">
        <v>32</v>
      </c>
      <c r="F14790" s="45" t="s">
        <v>33</v>
      </c>
      <c r="H14790" s="9" t="s">
        <v>34</v>
      </c>
      <c r="I14790" s="49" t="s">
        <v>35</v>
      </c>
      <c r="J14790" s="31" t="s">
        <v>36</v>
      </c>
      <c r="K14790" s="32" t="s">
        <v>59182</v>
      </c>
      <c r="M14790" s="53" t="s">
        <v>59183</v>
      </c>
      <c r="N14790" s="33" t="s">
        <v>39</v>
      </c>
    </row>
    <row r="14791" spans="2:14">
      <c r="B14791" s="5" t="s">
        <v>59184</v>
      </c>
      <c r="C14791" s="44" t="s">
        <v>59185</v>
      </c>
      <c r="D14791" s="46" t="s">
        <v>31</v>
      </c>
      <c r="E14791" s="52" t="s">
        <v>32</v>
      </c>
      <c r="F14791" s="45" t="s">
        <v>33</v>
      </c>
      <c r="H14791" s="9" t="s">
        <v>34</v>
      </c>
      <c r="I14791" s="49" t="s">
        <v>35</v>
      </c>
      <c r="J14791" s="31" t="s">
        <v>36</v>
      </c>
      <c r="K14791" s="32" t="s">
        <v>59186</v>
      </c>
      <c r="M14791" s="53" t="s">
        <v>59187</v>
      </c>
      <c r="N14791" s="33" t="s">
        <v>39</v>
      </c>
    </row>
    <row r="14792" spans="2:14">
      <c r="B14792" s="5" t="s">
        <v>59188</v>
      </c>
      <c r="C14792" s="44" t="s">
        <v>59189</v>
      </c>
      <c r="D14792" s="46" t="s">
        <v>31</v>
      </c>
      <c r="E14792" s="52" t="s">
        <v>32</v>
      </c>
      <c r="F14792" s="45" t="s">
        <v>33</v>
      </c>
      <c r="H14792" s="9" t="s">
        <v>34</v>
      </c>
      <c r="I14792" s="49" t="s">
        <v>35</v>
      </c>
      <c r="J14792" s="31" t="s">
        <v>36</v>
      </c>
      <c r="K14792" s="32" t="s">
        <v>59190</v>
      </c>
      <c r="M14792" s="53" t="s">
        <v>59191</v>
      </c>
      <c r="N14792" s="33" t="s">
        <v>39</v>
      </c>
    </row>
    <row r="14793" spans="2:14">
      <c r="B14793" s="5" t="s">
        <v>59192</v>
      </c>
      <c r="C14793" s="44" t="s">
        <v>59193</v>
      </c>
      <c r="D14793" s="46" t="s">
        <v>31</v>
      </c>
      <c r="E14793" s="52" t="s">
        <v>32</v>
      </c>
      <c r="F14793" s="45" t="s">
        <v>33</v>
      </c>
      <c r="H14793" s="9" t="s">
        <v>34</v>
      </c>
      <c r="I14793" s="49" t="s">
        <v>35</v>
      </c>
      <c r="J14793" s="31" t="s">
        <v>36</v>
      </c>
      <c r="K14793" s="32" t="s">
        <v>59194</v>
      </c>
      <c r="M14793" s="53" t="s">
        <v>59195</v>
      </c>
      <c r="N14793" s="33" t="s">
        <v>39</v>
      </c>
    </row>
    <row r="14794" spans="2:14">
      <c r="B14794" s="5" t="s">
        <v>59196</v>
      </c>
      <c r="C14794" s="44" t="s">
        <v>59197</v>
      </c>
      <c r="D14794" s="46" t="s">
        <v>31</v>
      </c>
      <c r="E14794" s="52" t="s">
        <v>32</v>
      </c>
      <c r="F14794" s="45" t="s">
        <v>33</v>
      </c>
      <c r="H14794" s="9" t="s">
        <v>34</v>
      </c>
      <c r="I14794" s="49" t="s">
        <v>35</v>
      </c>
      <c r="J14794" s="31" t="s">
        <v>36</v>
      </c>
      <c r="K14794" s="32" t="s">
        <v>59198</v>
      </c>
      <c r="M14794" s="53" t="s">
        <v>59199</v>
      </c>
      <c r="N14794" s="33" t="s">
        <v>39</v>
      </c>
    </row>
    <row r="14795" spans="2:14">
      <c r="B14795" s="5" t="s">
        <v>59200</v>
      </c>
      <c r="C14795" s="44" t="s">
        <v>59201</v>
      </c>
      <c r="D14795" s="46" t="s">
        <v>31</v>
      </c>
      <c r="E14795" s="52" t="s">
        <v>32</v>
      </c>
      <c r="F14795" s="45" t="s">
        <v>33</v>
      </c>
      <c r="H14795" s="9" t="s">
        <v>34</v>
      </c>
      <c r="I14795" s="49" t="s">
        <v>35</v>
      </c>
      <c r="J14795" s="31" t="s">
        <v>36</v>
      </c>
      <c r="K14795" s="32" t="s">
        <v>59202</v>
      </c>
      <c r="M14795" s="53" t="s">
        <v>59203</v>
      </c>
      <c r="N14795" s="33" t="s">
        <v>39</v>
      </c>
    </row>
    <row r="14796" spans="2:14">
      <c r="B14796" s="5" t="s">
        <v>59204</v>
      </c>
      <c r="C14796" s="44" t="s">
        <v>59205</v>
      </c>
      <c r="D14796" s="46" t="s">
        <v>31</v>
      </c>
      <c r="E14796" s="52" t="s">
        <v>32</v>
      </c>
      <c r="F14796" s="45" t="s">
        <v>33</v>
      </c>
      <c r="H14796" s="9" t="s">
        <v>34</v>
      </c>
      <c r="I14796" s="49" t="s">
        <v>35</v>
      </c>
      <c r="J14796" s="31" t="s">
        <v>36</v>
      </c>
      <c r="K14796" s="32" t="s">
        <v>59206</v>
      </c>
      <c r="M14796" s="53" t="s">
        <v>59207</v>
      </c>
      <c r="N14796" s="33" t="s">
        <v>39</v>
      </c>
    </row>
    <row r="14797" spans="2:14">
      <c r="B14797" s="5" t="s">
        <v>59208</v>
      </c>
      <c r="C14797" s="44" t="s">
        <v>59209</v>
      </c>
      <c r="D14797" s="46" t="s">
        <v>31</v>
      </c>
      <c r="E14797" s="52" t="s">
        <v>32</v>
      </c>
      <c r="F14797" s="45" t="s">
        <v>33</v>
      </c>
      <c r="H14797" s="9" t="s">
        <v>34</v>
      </c>
      <c r="I14797" s="49" t="s">
        <v>35</v>
      </c>
      <c r="J14797" s="31" t="s">
        <v>36</v>
      </c>
      <c r="K14797" s="32" t="s">
        <v>59210</v>
      </c>
      <c r="M14797" s="53" t="s">
        <v>59211</v>
      </c>
      <c r="N14797" s="33" t="s">
        <v>39</v>
      </c>
    </row>
    <row r="14798" spans="2:14">
      <c r="B14798" s="5" t="s">
        <v>59212</v>
      </c>
      <c r="C14798" s="44" t="s">
        <v>59213</v>
      </c>
      <c r="D14798" s="46" t="s">
        <v>31</v>
      </c>
      <c r="E14798" s="52" t="s">
        <v>32</v>
      </c>
      <c r="F14798" s="45" t="s">
        <v>33</v>
      </c>
      <c r="H14798" s="9" t="s">
        <v>34</v>
      </c>
      <c r="I14798" s="49" t="s">
        <v>35</v>
      </c>
      <c r="J14798" s="31" t="s">
        <v>36</v>
      </c>
      <c r="K14798" s="32" t="s">
        <v>59214</v>
      </c>
      <c r="M14798" s="53" t="s">
        <v>59215</v>
      </c>
      <c r="N14798" s="33" t="s">
        <v>39</v>
      </c>
    </row>
    <row r="14799" spans="2:14">
      <c r="B14799" s="5" t="s">
        <v>59216</v>
      </c>
      <c r="C14799" s="44" t="s">
        <v>59217</v>
      </c>
      <c r="D14799" s="46" t="s">
        <v>31</v>
      </c>
      <c r="E14799" s="52" t="s">
        <v>32</v>
      </c>
      <c r="F14799" s="45" t="s">
        <v>33</v>
      </c>
      <c r="H14799" s="9" t="s">
        <v>34</v>
      </c>
      <c r="I14799" s="49" t="s">
        <v>35</v>
      </c>
      <c r="J14799" s="31" t="s">
        <v>36</v>
      </c>
      <c r="K14799" s="32" t="s">
        <v>59218</v>
      </c>
      <c r="M14799" s="53" t="s">
        <v>59219</v>
      </c>
      <c r="N14799" s="33" t="s">
        <v>39</v>
      </c>
    </row>
    <row r="14800" spans="2:14">
      <c r="B14800" s="5" t="s">
        <v>59220</v>
      </c>
      <c r="C14800" s="44" t="s">
        <v>59221</v>
      </c>
      <c r="D14800" s="46" t="s">
        <v>31</v>
      </c>
      <c r="E14800" s="52" t="s">
        <v>32</v>
      </c>
      <c r="F14800" s="45" t="s">
        <v>33</v>
      </c>
      <c r="H14800" s="9" t="s">
        <v>34</v>
      </c>
      <c r="I14800" s="49" t="s">
        <v>35</v>
      </c>
      <c r="J14800" s="31" t="s">
        <v>36</v>
      </c>
      <c r="K14800" s="32" t="s">
        <v>59222</v>
      </c>
      <c r="M14800" s="53" t="s">
        <v>59223</v>
      </c>
      <c r="N14800" s="33" t="s">
        <v>39</v>
      </c>
    </row>
    <row r="14801" spans="2:14">
      <c r="B14801" s="5" t="s">
        <v>59224</v>
      </c>
      <c r="C14801" s="44" t="s">
        <v>59225</v>
      </c>
      <c r="D14801" s="46" t="s">
        <v>31</v>
      </c>
      <c r="E14801" s="52" t="s">
        <v>32</v>
      </c>
      <c r="F14801" s="45" t="s">
        <v>33</v>
      </c>
      <c r="H14801" s="9" t="s">
        <v>34</v>
      </c>
      <c r="I14801" s="49" t="s">
        <v>35</v>
      </c>
      <c r="J14801" s="31" t="s">
        <v>36</v>
      </c>
      <c r="K14801" s="32" t="s">
        <v>59226</v>
      </c>
      <c r="M14801" s="53" t="s">
        <v>59227</v>
      </c>
      <c r="N14801" s="33" t="s">
        <v>39</v>
      </c>
    </row>
    <row r="14802" spans="2:14">
      <c r="B14802" s="5" t="s">
        <v>59228</v>
      </c>
      <c r="C14802" s="44" t="s">
        <v>59229</v>
      </c>
      <c r="D14802" s="46" t="s">
        <v>31</v>
      </c>
      <c r="E14802" s="52" t="s">
        <v>32</v>
      </c>
      <c r="F14802" s="45" t="s">
        <v>33</v>
      </c>
      <c r="H14802" s="9" t="s">
        <v>34</v>
      </c>
      <c r="I14802" s="49" t="s">
        <v>35</v>
      </c>
      <c r="J14802" s="31" t="s">
        <v>36</v>
      </c>
      <c r="K14802" s="32" t="s">
        <v>59230</v>
      </c>
      <c r="M14802" s="53" t="s">
        <v>59231</v>
      </c>
      <c r="N14802" s="33" t="s">
        <v>39</v>
      </c>
    </row>
    <row r="14803" spans="2:14">
      <c r="B14803" s="5" t="s">
        <v>59232</v>
      </c>
      <c r="C14803" s="44" t="s">
        <v>59233</v>
      </c>
      <c r="D14803" s="46" t="s">
        <v>31</v>
      </c>
      <c r="E14803" s="52" t="s">
        <v>32</v>
      </c>
      <c r="F14803" s="45" t="s">
        <v>33</v>
      </c>
      <c r="H14803" s="9" t="s">
        <v>34</v>
      </c>
      <c r="I14803" s="49" t="s">
        <v>35</v>
      </c>
      <c r="J14803" s="31" t="s">
        <v>36</v>
      </c>
      <c r="K14803" s="32" t="s">
        <v>59234</v>
      </c>
      <c r="M14803" s="53" t="s">
        <v>59235</v>
      </c>
      <c r="N14803" s="33" t="s">
        <v>39</v>
      </c>
    </row>
    <row r="14804" spans="2:14">
      <c r="B14804" s="5" t="s">
        <v>59236</v>
      </c>
      <c r="C14804" s="44" t="s">
        <v>59237</v>
      </c>
      <c r="D14804" s="46" t="s">
        <v>31</v>
      </c>
      <c r="E14804" s="52" t="s">
        <v>32</v>
      </c>
      <c r="F14804" s="45" t="s">
        <v>33</v>
      </c>
      <c r="H14804" s="9" t="s">
        <v>34</v>
      </c>
      <c r="I14804" s="49" t="s">
        <v>35</v>
      </c>
      <c r="J14804" s="31" t="s">
        <v>36</v>
      </c>
      <c r="K14804" s="32" t="s">
        <v>59238</v>
      </c>
      <c r="M14804" s="53" t="s">
        <v>59239</v>
      </c>
      <c r="N14804" s="33" t="s">
        <v>39</v>
      </c>
    </row>
    <row r="14805" spans="2:14">
      <c r="B14805" s="5" t="s">
        <v>59240</v>
      </c>
      <c r="C14805" s="44" t="s">
        <v>59241</v>
      </c>
      <c r="D14805" s="46" t="s">
        <v>31</v>
      </c>
      <c r="E14805" s="52" t="s">
        <v>32</v>
      </c>
      <c r="F14805" s="45" t="s">
        <v>33</v>
      </c>
      <c r="H14805" s="9" t="s">
        <v>34</v>
      </c>
      <c r="I14805" s="49" t="s">
        <v>35</v>
      </c>
      <c r="J14805" s="31" t="s">
        <v>36</v>
      </c>
      <c r="K14805" s="32" t="s">
        <v>59242</v>
      </c>
      <c r="M14805" s="53" t="s">
        <v>59243</v>
      </c>
      <c r="N14805" s="33" t="s">
        <v>39</v>
      </c>
    </row>
    <row r="14806" spans="2:14">
      <c r="B14806" s="5" t="s">
        <v>59244</v>
      </c>
      <c r="C14806" s="44" t="s">
        <v>59245</v>
      </c>
      <c r="D14806" s="46" t="s">
        <v>31</v>
      </c>
      <c r="E14806" s="52" t="s">
        <v>32</v>
      </c>
      <c r="F14806" s="45" t="s">
        <v>33</v>
      </c>
      <c r="H14806" s="9" t="s">
        <v>34</v>
      </c>
      <c r="I14806" s="49" t="s">
        <v>35</v>
      </c>
      <c r="J14806" s="31" t="s">
        <v>36</v>
      </c>
      <c r="K14806" s="32" t="s">
        <v>59246</v>
      </c>
      <c r="M14806" s="53" t="s">
        <v>59247</v>
      </c>
      <c r="N14806" s="33" t="s">
        <v>39</v>
      </c>
    </row>
    <row r="14807" spans="2:14">
      <c r="B14807" s="5" t="s">
        <v>59248</v>
      </c>
      <c r="C14807" s="44" t="s">
        <v>59249</v>
      </c>
      <c r="D14807" s="46" t="s">
        <v>31</v>
      </c>
      <c r="E14807" s="52" t="s">
        <v>32</v>
      </c>
      <c r="F14807" s="45" t="s">
        <v>33</v>
      </c>
      <c r="H14807" s="9" t="s">
        <v>34</v>
      </c>
      <c r="I14807" s="49" t="s">
        <v>35</v>
      </c>
      <c r="J14807" s="31" t="s">
        <v>36</v>
      </c>
      <c r="K14807" s="32" t="s">
        <v>59250</v>
      </c>
      <c r="M14807" s="53" t="s">
        <v>59251</v>
      </c>
      <c r="N14807" s="33" t="s">
        <v>39</v>
      </c>
    </row>
    <row r="14808" spans="2:14">
      <c r="B14808" s="5" t="s">
        <v>59252</v>
      </c>
      <c r="C14808" s="44" t="s">
        <v>59253</v>
      </c>
      <c r="D14808" s="46" t="s">
        <v>31</v>
      </c>
      <c r="E14808" s="52" t="s">
        <v>32</v>
      </c>
      <c r="F14808" s="45" t="s">
        <v>33</v>
      </c>
      <c r="H14808" s="9" t="s">
        <v>34</v>
      </c>
      <c r="I14808" s="49" t="s">
        <v>35</v>
      </c>
      <c r="J14808" s="31" t="s">
        <v>36</v>
      </c>
      <c r="K14808" s="32" t="s">
        <v>59254</v>
      </c>
      <c r="M14808" s="53" t="s">
        <v>59255</v>
      </c>
      <c r="N14808" s="33" t="s">
        <v>39</v>
      </c>
    </row>
    <row r="14809" spans="2:14">
      <c r="B14809" s="5" t="s">
        <v>59256</v>
      </c>
      <c r="C14809" s="44" t="s">
        <v>59257</v>
      </c>
      <c r="D14809" s="46" t="s">
        <v>31</v>
      </c>
      <c r="E14809" s="52" t="s">
        <v>32</v>
      </c>
      <c r="F14809" s="45" t="s">
        <v>33</v>
      </c>
      <c r="H14809" s="9" t="s">
        <v>34</v>
      </c>
      <c r="I14809" s="49" t="s">
        <v>35</v>
      </c>
      <c r="J14809" s="31" t="s">
        <v>36</v>
      </c>
      <c r="K14809" s="32" t="s">
        <v>59258</v>
      </c>
      <c r="M14809" s="53" t="s">
        <v>59259</v>
      </c>
      <c r="N14809" s="33" t="s">
        <v>39</v>
      </c>
    </row>
    <row r="14810" spans="2:14">
      <c r="B14810" s="5" t="s">
        <v>59260</v>
      </c>
      <c r="C14810" s="44" t="s">
        <v>59261</v>
      </c>
      <c r="D14810" s="46" t="s">
        <v>31</v>
      </c>
      <c r="E14810" s="52" t="s">
        <v>32</v>
      </c>
      <c r="F14810" s="45" t="s">
        <v>33</v>
      </c>
      <c r="H14810" s="9" t="s">
        <v>34</v>
      </c>
      <c r="I14810" s="49" t="s">
        <v>35</v>
      </c>
      <c r="J14810" s="31" t="s">
        <v>36</v>
      </c>
      <c r="K14810" s="32" t="s">
        <v>59262</v>
      </c>
      <c r="M14810" s="53" t="s">
        <v>59263</v>
      </c>
      <c r="N14810" s="33" t="s">
        <v>39</v>
      </c>
    </row>
    <row r="14811" spans="2:14">
      <c r="B14811" s="5" t="s">
        <v>59264</v>
      </c>
      <c r="C14811" s="44" t="s">
        <v>59265</v>
      </c>
      <c r="D14811" s="46" t="s">
        <v>31</v>
      </c>
      <c r="E14811" s="52" t="s">
        <v>32</v>
      </c>
      <c r="F14811" s="45" t="s">
        <v>33</v>
      </c>
      <c r="H14811" s="9" t="s">
        <v>34</v>
      </c>
      <c r="I14811" s="49" t="s">
        <v>35</v>
      </c>
      <c r="J14811" s="31" t="s">
        <v>36</v>
      </c>
      <c r="K14811" s="32" t="s">
        <v>59266</v>
      </c>
      <c r="M14811" s="53" t="s">
        <v>59267</v>
      </c>
      <c r="N14811" s="33" t="s">
        <v>39</v>
      </c>
    </row>
    <row r="14812" spans="2:14">
      <c r="B14812" s="5" t="s">
        <v>59268</v>
      </c>
      <c r="C14812" s="44" t="s">
        <v>59269</v>
      </c>
      <c r="D14812" s="46" t="s">
        <v>31</v>
      </c>
      <c r="E14812" s="52" t="s">
        <v>32</v>
      </c>
      <c r="F14812" s="45" t="s">
        <v>33</v>
      </c>
      <c r="H14812" s="9" t="s">
        <v>34</v>
      </c>
      <c r="I14812" s="49" t="s">
        <v>35</v>
      </c>
      <c r="J14812" s="31" t="s">
        <v>36</v>
      </c>
      <c r="K14812" s="32" t="s">
        <v>59270</v>
      </c>
      <c r="M14812" s="53" t="s">
        <v>59271</v>
      </c>
      <c r="N14812" s="33" t="s">
        <v>39</v>
      </c>
    </row>
    <row r="14813" spans="2:14">
      <c r="B14813" s="5" t="s">
        <v>59272</v>
      </c>
      <c r="C14813" s="44" t="s">
        <v>59273</v>
      </c>
      <c r="D14813" s="46" t="s">
        <v>31</v>
      </c>
      <c r="E14813" s="52" t="s">
        <v>32</v>
      </c>
      <c r="F14813" s="45" t="s">
        <v>33</v>
      </c>
      <c r="H14813" s="9" t="s">
        <v>34</v>
      </c>
      <c r="I14813" s="49" t="s">
        <v>35</v>
      </c>
      <c r="J14813" s="31" t="s">
        <v>36</v>
      </c>
      <c r="K14813" s="32" t="s">
        <v>59274</v>
      </c>
      <c r="M14813" s="53" t="s">
        <v>59275</v>
      </c>
      <c r="N14813" s="33" t="s">
        <v>39</v>
      </c>
    </row>
    <row r="14814" spans="2:14">
      <c r="B14814" s="5" t="s">
        <v>59276</v>
      </c>
      <c r="C14814" s="44" t="s">
        <v>59277</v>
      </c>
      <c r="D14814" s="46" t="s">
        <v>31</v>
      </c>
      <c r="E14814" s="52" t="s">
        <v>32</v>
      </c>
      <c r="F14814" s="45" t="s">
        <v>33</v>
      </c>
      <c r="H14814" s="9" t="s">
        <v>34</v>
      </c>
      <c r="I14814" s="49" t="s">
        <v>35</v>
      </c>
      <c r="J14814" s="31" t="s">
        <v>36</v>
      </c>
      <c r="K14814" s="32" t="s">
        <v>59278</v>
      </c>
      <c r="M14814" s="53" t="s">
        <v>59279</v>
      </c>
      <c r="N14814" s="33" t="s">
        <v>39</v>
      </c>
    </row>
    <row r="14815" spans="2:14">
      <c r="B14815" s="5" t="s">
        <v>59280</v>
      </c>
      <c r="C14815" s="44" t="s">
        <v>59281</v>
      </c>
      <c r="D14815" s="46" t="s">
        <v>31</v>
      </c>
      <c r="E14815" s="52" t="s">
        <v>32</v>
      </c>
      <c r="F14815" s="45" t="s">
        <v>33</v>
      </c>
      <c r="H14815" s="9" t="s">
        <v>34</v>
      </c>
      <c r="I14815" s="49" t="s">
        <v>35</v>
      </c>
      <c r="J14815" s="31" t="s">
        <v>36</v>
      </c>
      <c r="K14815" s="32" t="s">
        <v>59282</v>
      </c>
      <c r="M14815" s="53" t="s">
        <v>59283</v>
      </c>
      <c r="N14815" s="33" t="s">
        <v>39</v>
      </c>
    </row>
    <row r="14816" spans="2:14">
      <c r="B14816" s="5" t="s">
        <v>59284</v>
      </c>
      <c r="C14816" s="44" t="s">
        <v>59285</v>
      </c>
      <c r="D14816" s="46" t="s">
        <v>31</v>
      </c>
      <c r="E14816" s="52" t="s">
        <v>32</v>
      </c>
      <c r="F14816" s="45" t="s">
        <v>33</v>
      </c>
      <c r="H14816" s="9" t="s">
        <v>34</v>
      </c>
      <c r="I14816" s="49" t="s">
        <v>35</v>
      </c>
      <c r="J14816" s="31" t="s">
        <v>36</v>
      </c>
      <c r="K14816" s="32" t="s">
        <v>59286</v>
      </c>
      <c r="M14816" s="53" t="s">
        <v>59287</v>
      </c>
      <c r="N14816" s="33" t="s">
        <v>39</v>
      </c>
    </row>
    <row r="14817" spans="2:14">
      <c r="B14817" s="5" t="s">
        <v>59288</v>
      </c>
      <c r="C14817" s="44" t="s">
        <v>59289</v>
      </c>
      <c r="D14817" s="46" t="s">
        <v>31</v>
      </c>
      <c r="E14817" s="52" t="s">
        <v>32</v>
      </c>
      <c r="F14817" s="45" t="s">
        <v>33</v>
      </c>
      <c r="H14817" s="9" t="s">
        <v>34</v>
      </c>
      <c r="I14817" s="49" t="s">
        <v>35</v>
      </c>
      <c r="J14817" s="31" t="s">
        <v>36</v>
      </c>
      <c r="K14817" s="32" t="s">
        <v>59290</v>
      </c>
      <c r="M14817" s="53" t="s">
        <v>59291</v>
      </c>
      <c r="N14817" s="33" t="s">
        <v>39</v>
      </c>
    </row>
    <row r="14818" spans="2:14">
      <c r="B14818" s="5" t="s">
        <v>59292</v>
      </c>
      <c r="C14818" s="44" t="s">
        <v>59293</v>
      </c>
      <c r="D14818" s="46" t="s">
        <v>31</v>
      </c>
      <c r="E14818" s="52" t="s">
        <v>32</v>
      </c>
      <c r="F14818" s="45" t="s">
        <v>33</v>
      </c>
      <c r="H14818" s="9" t="s">
        <v>34</v>
      </c>
      <c r="I14818" s="49" t="s">
        <v>35</v>
      </c>
      <c r="J14818" s="31" t="s">
        <v>36</v>
      </c>
      <c r="K14818" s="32" t="s">
        <v>59294</v>
      </c>
      <c r="M14818" s="53" t="s">
        <v>59295</v>
      </c>
      <c r="N14818" s="33" t="s">
        <v>39</v>
      </c>
    </row>
    <row r="14819" spans="2:14">
      <c r="B14819" s="5" t="s">
        <v>59296</v>
      </c>
      <c r="C14819" s="44" t="s">
        <v>59297</v>
      </c>
      <c r="D14819" s="46" t="s">
        <v>31</v>
      </c>
      <c r="E14819" s="52" t="s">
        <v>32</v>
      </c>
      <c r="F14819" s="45" t="s">
        <v>33</v>
      </c>
      <c r="H14819" s="9" t="s">
        <v>34</v>
      </c>
      <c r="I14819" s="49" t="s">
        <v>35</v>
      </c>
      <c r="J14819" s="31" t="s">
        <v>36</v>
      </c>
      <c r="K14819" s="32" t="s">
        <v>59298</v>
      </c>
      <c r="M14819" s="53" t="s">
        <v>59299</v>
      </c>
      <c r="N14819" s="33" t="s">
        <v>39</v>
      </c>
    </row>
    <row r="14820" spans="2:14">
      <c r="B14820" s="5" t="s">
        <v>59300</v>
      </c>
      <c r="C14820" s="44" t="s">
        <v>59301</v>
      </c>
      <c r="D14820" s="46" t="s">
        <v>31</v>
      </c>
      <c r="E14820" s="52" t="s">
        <v>32</v>
      </c>
      <c r="F14820" s="45" t="s">
        <v>33</v>
      </c>
      <c r="H14820" s="9" t="s">
        <v>34</v>
      </c>
      <c r="I14820" s="49" t="s">
        <v>35</v>
      </c>
      <c r="J14820" s="31" t="s">
        <v>36</v>
      </c>
      <c r="K14820" s="32" t="s">
        <v>59302</v>
      </c>
      <c r="M14820" s="53" t="s">
        <v>59303</v>
      </c>
      <c r="N14820" s="33" t="s">
        <v>39</v>
      </c>
    </row>
    <row r="14821" spans="2:14">
      <c r="B14821" s="5" t="s">
        <v>59304</v>
      </c>
      <c r="C14821" s="44" t="s">
        <v>59305</v>
      </c>
      <c r="D14821" s="46" t="s">
        <v>31</v>
      </c>
      <c r="E14821" s="52" t="s">
        <v>32</v>
      </c>
      <c r="F14821" s="45" t="s">
        <v>33</v>
      </c>
      <c r="H14821" s="9" t="s">
        <v>34</v>
      </c>
      <c r="I14821" s="49" t="s">
        <v>35</v>
      </c>
      <c r="J14821" s="31" t="s">
        <v>36</v>
      </c>
      <c r="K14821" s="32" t="s">
        <v>59306</v>
      </c>
      <c r="M14821" s="53" t="s">
        <v>59307</v>
      </c>
      <c r="N14821" s="33" t="s">
        <v>39</v>
      </c>
    </row>
    <row r="14822" spans="2:14">
      <c r="B14822" s="5" t="s">
        <v>59308</v>
      </c>
      <c r="C14822" s="44" t="s">
        <v>59309</v>
      </c>
      <c r="D14822" s="46" t="s">
        <v>31</v>
      </c>
      <c r="E14822" s="52" t="s">
        <v>32</v>
      </c>
      <c r="F14822" s="45" t="s">
        <v>33</v>
      </c>
      <c r="H14822" s="9" t="s">
        <v>34</v>
      </c>
      <c r="I14822" s="49" t="s">
        <v>35</v>
      </c>
      <c r="J14822" s="31" t="s">
        <v>36</v>
      </c>
      <c r="K14822" s="32" t="s">
        <v>59310</v>
      </c>
      <c r="M14822" s="53" t="s">
        <v>59311</v>
      </c>
      <c r="N14822" s="33" t="s">
        <v>39</v>
      </c>
    </row>
    <row r="14823" spans="2:14">
      <c r="B14823" s="5" t="s">
        <v>59312</v>
      </c>
      <c r="C14823" s="44" t="s">
        <v>59313</v>
      </c>
      <c r="D14823" s="46" t="s">
        <v>31</v>
      </c>
      <c r="E14823" s="52" t="s">
        <v>32</v>
      </c>
      <c r="F14823" s="45" t="s">
        <v>33</v>
      </c>
      <c r="H14823" s="9" t="s">
        <v>34</v>
      </c>
      <c r="I14823" s="49" t="s">
        <v>35</v>
      </c>
      <c r="J14823" s="31" t="s">
        <v>36</v>
      </c>
      <c r="K14823" s="32" t="s">
        <v>59314</v>
      </c>
      <c r="M14823" s="53" t="s">
        <v>59315</v>
      </c>
      <c r="N14823" s="33" t="s">
        <v>39</v>
      </c>
    </row>
    <row r="14824" spans="2:14">
      <c r="B14824" s="5" t="s">
        <v>59316</v>
      </c>
      <c r="C14824" s="44" t="s">
        <v>59317</v>
      </c>
      <c r="D14824" s="46" t="s">
        <v>31</v>
      </c>
      <c r="E14824" s="52" t="s">
        <v>32</v>
      </c>
      <c r="F14824" s="45" t="s">
        <v>33</v>
      </c>
      <c r="H14824" s="9" t="s">
        <v>34</v>
      </c>
      <c r="I14824" s="49" t="s">
        <v>35</v>
      </c>
      <c r="J14824" s="31" t="s">
        <v>36</v>
      </c>
      <c r="K14824" s="32" t="s">
        <v>59318</v>
      </c>
      <c r="M14824" s="53" t="s">
        <v>59319</v>
      </c>
      <c r="N14824" s="33" t="s">
        <v>39</v>
      </c>
    </row>
    <row r="14825" spans="2:14">
      <c r="B14825" s="5" t="s">
        <v>59320</v>
      </c>
      <c r="C14825" s="44" t="s">
        <v>59321</v>
      </c>
      <c r="D14825" s="46" t="s">
        <v>31</v>
      </c>
      <c r="E14825" s="52" t="s">
        <v>32</v>
      </c>
      <c r="F14825" s="45" t="s">
        <v>33</v>
      </c>
      <c r="H14825" s="9" t="s">
        <v>34</v>
      </c>
      <c r="I14825" s="49" t="s">
        <v>35</v>
      </c>
      <c r="J14825" s="31" t="s">
        <v>36</v>
      </c>
      <c r="K14825" s="32" t="s">
        <v>59322</v>
      </c>
      <c r="M14825" s="53" t="s">
        <v>59323</v>
      </c>
      <c r="N14825" s="33" t="s">
        <v>39</v>
      </c>
    </row>
    <row r="14826" spans="2:14">
      <c r="B14826" s="5" t="s">
        <v>59324</v>
      </c>
      <c r="C14826" s="44" t="s">
        <v>59325</v>
      </c>
      <c r="D14826" s="46" t="s">
        <v>31</v>
      </c>
      <c r="E14826" s="52" t="s">
        <v>32</v>
      </c>
      <c r="F14826" s="45" t="s">
        <v>33</v>
      </c>
      <c r="H14826" s="9" t="s">
        <v>34</v>
      </c>
      <c r="I14826" s="49" t="s">
        <v>35</v>
      </c>
      <c r="J14826" s="31" t="s">
        <v>36</v>
      </c>
      <c r="K14826" s="32" t="s">
        <v>59326</v>
      </c>
      <c r="M14826" s="53" t="s">
        <v>59327</v>
      </c>
      <c r="N14826" s="33" t="s">
        <v>39</v>
      </c>
    </row>
    <row r="14827" spans="2:14">
      <c r="B14827" s="5" t="s">
        <v>59328</v>
      </c>
      <c r="C14827" s="44" t="s">
        <v>59329</v>
      </c>
      <c r="D14827" s="46" t="s">
        <v>31</v>
      </c>
      <c r="E14827" s="52" t="s">
        <v>32</v>
      </c>
      <c r="F14827" s="45" t="s">
        <v>33</v>
      </c>
      <c r="H14827" s="9" t="s">
        <v>34</v>
      </c>
      <c r="I14827" s="49" t="s">
        <v>35</v>
      </c>
      <c r="J14827" s="31" t="s">
        <v>36</v>
      </c>
      <c r="K14827" s="32" t="s">
        <v>59330</v>
      </c>
      <c r="M14827" s="53" t="s">
        <v>59331</v>
      </c>
      <c r="N14827" s="33" t="s">
        <v>39</v>
      </c>
    </row>
    <row r="14828" spans="2:14">
      <c r="B14828" s="5" t="s">
        <v>59332</v>
      </c>
      <c r="C14828" s="44" t="s">
        <v>59333</v>
      </c>
      <c r="D14828" s="46" t="s">
        <v>31</v>
      </c>
      <c r="E14828" s="52" t="s">
        <v>32</v>
      </c>
      <c r="F14828" s="45" t="s">
        <v>33</v>
      </c>
      <c r="H14828" s="9" t="s">
        <v>34</v>
      </c>
      <c r="I14828" s="49" t="s">
        <v>35</v>
      </c>
      <c r="J14828" s="31" t="s">
        <v>36</v>
      </c>
      <c r="K14828" s="32" t="s">
        <v>59334</v>
      </c>
      <c r="M14828" s="53" t="s">
        <v>59335</v>
      </c>
      <c r="N14828" s="33" t="s">
        <v>39</v>
      </c>
    </row>
    <row r="14829" spans="2:14">
      <c r="B14829" s="5" t="s">
        <v>59336</v>
      </c>
      <c r="C14829" s="44" t="s">
        <v>59337</v>
      </c>
      <c r="D14829" s="46" t="s">
        <v>31</v>
      </c>
      <c r="E14829" s="52" t="s">
        <v>32</v>
      </c>
      <c r="F14829" s="45" t="s">
        <v>33</v>
      </c>
      <c r="H14829" s="9" t="s">
        <v>34</v>
      </c>
      <c r="I14829" s="49" t="s">
        <v>35</v>
      </c>
      <c r="J14829" s="31" t="s">
        <v>36</v>
      </c>
      <c r="K14829" s="32" t="s">
        <v>59338</v>
      </c>
      <c r="M14829" s="53" t="s">
        <v>59339</v>
      </c>
      <c r="N14829" s="33" t="s">
        <v>39</v>
      </c>
    </row>
    <row r="14830" spans="2:14">
      <c r="B14830" s="5" t="s">
        <v>59340</v>
      </c>
      <c r="C14830" s="44" t="s">
        <v>59341</v>
      </c>
      <c r="D14830" s="46" t="s">
        <v>31</v>
      </c>
      <c r="E14830" s="52" t="s">
        <v>32</v>
      </c>
      <c r="F14830" s="45" t="s">
        <v>33</v>
      </c>
      <c r="H14830" s="9" t="s">
        <v>34</v>
      </c>
      <c r="I14830" s="49" t="s">
        <v>35</v>
      </c>
      <c r="J14830" s="31" t="s">
        <v>36</v>
      </c>
      <c r="K14830" s="32" t="s">
        <v>59342</v>
      </c>
      <c r="M14830" s="53" t="s">
        <v>59343</v>
      </c>
      <c r="N14830" s="33" t="s">
        <v>39</v>
      </c>
    </row>
    <row r="14831" spans="2:14">
      <c r="B14831" s="5" t="s">
        <v>59344</v>
      </c>
      <c r="C14831" s="44" t="s">
        <v>59345</v>
      </c>
      <c r="D14831" s="46" t="s">
        <v>31</v>
      </c>
      <c r="E14831" s="52" t="s">
        <v>32</v>
      </c>
      <c r="F14831" s="45" t="s">
        <v>33</v>
      </c>
      <c r="H14831" s="9" t="s">
        <v>34</v>
      </c>
      <c r="I14831" s="49" t="s">
        <v>35</v>
      </c>
      <c r="J14831" s="31" t="s">
        <v>36</v>
      </c>
      <c r="K14831" s="32" t="s">
        <v>59346</v>
      </c>
      <c r="M14831" s="53" t="s">
        <v>59347</v>
      </c>
      <c r="N14831" s="33" t="s">
        <v>39</v>
      </c>
    </row>
    <row r="14832" spans="2:14">
      <c r="B14832" s="5" t="s">
        <v>59348</v>
      </c>
      <c r="C14832" s="44" t="s">
        <v>59349</v>
      </c>
      <c r="D14832" s="46" t="s">
        <v>31</v>
      </c>
      <c r="E14832" s="52" t="s">
        <v>32</v>
      </c>
      <c r="F14832" s="45" t="s">
        <v>33</v>
      </c>
      <c r="H14832" s="9" t="s">
        <v>34</v>
      </c>
      <c r="I14832" s="49" t="s">
        <v>35</v>
      </c>
      <c r="J14832" s="31" t="s">
        <v>36</v>
      </c>
      <c r="K14832" s="32" t="s">
        <v>59350</v>
      </c>
      <c r="M14832" s="53" t="s">
        <v>59351</v>
      </c>
      <c r="N14832" s="33" t="s">
        <v>39</v>
      </c>
    </row>
    <row r="14833" spans="2:14">
      <c r="B14833" s="5" t="s">
        <v>59352</v>
      </c>
      <c r="C14833" s="44" t="s">
        <v>59353</v>
      </c>
      <c r="D14833" s="46" t="s">
        <v>31</v>
      </c>
      <c r="E14833" s="52" t="s">
        <v>32</v>
      </c>
      <c r="F14833" s="45" t="s">
        <v>33</v>
      </c>
      <c r="H14833" s="9" t="s">
        <v>34</v>
      </c>
      <c r="I14833" s="49" t="s">
        <v>35</v>
      </c>
      <c r="J14833" s="31" t="s">
        <v>36</v>
      </c>
      <c r="K14833" s="32" t="s">
        <v>59354</v>
      </c>
      <c r="M14833" s="53" t="s">
        <v>59355</v>
      </c>
      <c r="N14833" s="33" t="s">
        <v>39</v>
      </c>
    </row>
    <row r="14834" spans="2:14">
      <c r="B14834" s="5" t="s">
        <v>59356</v>
      </c>
      <c r="C14834" s="44" t="s">
        <v>59357</v>
      </c>
      <c r="D14834" s="46" t="s">
        <v>31</v>
      </c>
      <c r="E14834" s="52" t="s">
        <v>32</v>
      </c>
      <c r="F14834" s="45" t="s">
        <v>33</v>
      </c>
      <c r="H14834" s="9" t="s">
        <v>34</v>
      </c>
      <c r="I14834" s="49" t="s">
        <v>35</v>
      </c>
      <c r="J14834" s="31" t="s">
        <v>36</v>
      </c>
      <c r="K14834" s="32" t="s">
        <v>59358</v>
      </c>
      <c r="M14834" s="53" t="s">
        <v>59359</v>
      </c>
      <c r="N14834" s="33" t="s">
        <v>39</v>
      </c>
    </row>
    <row r="14835" spans="2:14">
      <c r="B14835" s="5" t="s">
        <v>59360</v>
      </c>
      <c r="C14835" s="44" t="s">
        <v>59361</v>
      </c>
      <c r="D14835" s="46" t="s">
        <v>31</v>
      </c>
      <c r="E14835" s="52" t="s">
        <v>32</v>
      </c>
      <c r="F14835" s="45" t="s">
        <v>33</v>
      </c>
      <c r="H14835" s="9" t="s">
        <v>34</v>
      </c>
      <c r="I14835" s="49" t="s">
        <v>35</v>
      </c>
      <c r="J14835" s="31" t="s">
        <v>36</v>
      </c>
      <c r="K14835" s="32" t="s">
        <v>59362</v>
      </c>
      <c r="M14835" s="53" t="s">
        <v>59363</v>
      </c>
      <c r="N14835" s="33" t="s">
        <v>39</v>
      </c>
    </row>
    <row r="14836" spans="2:14">
      <c r="B14836" s="5" t="s">
        <v>59364</v>
      </c>
      <c r="C14836" s="44" t="s">
        <v>59365</v>
      </c>
      <c r="D14836" s="46" t="s">
        <v>31</v>
      </c>
      <c r="E14836" s="52" t="s">
        <v>32</v>
      </c>
      <c r="F14836" s="45" t="s">
        <v>33</v>
      </c>
      <c r="H14836" s="9" t="s">
        <v>34</v>
      </c>
      <c r="I14836" s="49" t="s">
        <v>35</v>
      </c>
      <c r="J14836" s="31" t="s">
        <v>36</v>
      </c>
      <c r="K14836" s="32" t="s">
        <v>59366</v>
      </c>
      <c r="M14836" s="53" t="s">
        <v>59367</v>
      </c>
      <c r="N14836" s="33" t="s">
        <v>39</v>
      </c>
    </row>
    <row r="14837" spans="2:14">
      <c r="B14837" s="5" t="s">
        <v>59368</v>
      </c>
      <c r="C14837" s="44" t="s">
        <v>59369</v>
      </c>
      <c r="D14837" s="46" t="s">
        <v>31</v>
      </c>
      <c r="E14837" s="52" t="s">
        <v>32</v>
      </c>
      <c r="F14837" s="45" t="s">
        <v>33</v>
      </c>
      <c r="H14837" s="9" t="s">
        <v>34</v>
      </c>
      <c r="I14837" s="49" t="s">
        <v>35</v>
      </c>
      <c r="J14837" s="31" t="s">
        <v>36</v>
      </c>
      <c r="K14837" s="32" t="s">
        <v>59370</v>
      </c>
      <c r="M14837" s="53" t="s">
        <v>59371</v>
      </c>
      <c r="N14837" s="33" t="s">
        <v>39</v>
      </c>
    </row>
    <row r="14838" spans="2:14">
      <c r="B14838" s="5" t="s">
        <v>59372</v>
      </c>
      <c r="C14838" s="44" t="s">
        <v>59373</v>
      </c>
      <c r="D14838" s="46" t="s">
        <v>31</v>
      </c>
      <c r="E14838" s="52" t="s">
        <v>32</v>
      </c>
      <c r="F14838" s="45" t="s">
        <v>33</v>
      </c>
      <c r="H14838" s="9" t="s">
        <v>34</v>
      </c>
      <c r="I14838" s="49" t="s">
        <v>35</v>
      </c>
      <c r="J14838" s="31" t="s">
        <v>36</v>
      </c>
      <c r="K14838" s="32" t="s">
        <v>59374</v>
      </c>
      <c r="M14838" s="53" t="s">
        <v>59375</v>
      </c>
      <c r="N14838" s="33" t="s">
        <v>39</v>
      </c>
    </row>
    <row r="14839" spans="2:14">
      <c r="B14839" s="5" t="s">
        <v>59376</v>
      </c>
      <c r="C14839" s="44" t="s">
        <v>59377</v>
      </c>
      <c r="D14839" s="46" t="s">
        <v>31</v>
      </c>
      <c r="E14839" s="52" t="s">
        <v>32</v>
      </c>
      <c r="F14839" s="45" t="s">
        <v>33</v>
      </c>
      <c r="H14839" s="9" t="s">
        <v>34</v>
      </c>
      <c r="I14839" s="49" t="s">
        <v>35</v>
      </c>
      <c r="J14839" s="31" t="s">
        <v>36</v>
      </c>
      <c r="K14839" s="32" t="s">
        <v>59378</v>
      </c>
      <c r="M14839" s="53" t="s">
        <v>59379</v>
      </c>
      <c r="N14839" s="33" t="s">
        <v>39</v>
      </c>
    </row>
    <row r="14840" spans="2:14">
      <c r="B14840" s="5" t="s">
        <v>59380</v>
      </c>
      <c r="C14840" s="44" t="s">
        <v>59381</v>
      </c>
      <c r="D14840" s="46" t="s">
        <v>31</v>
      </c>
      <c r="E14840" s="52" t="s">
        <v>32</v>
      </c>
      <c r="F14840" s="45" t="s">
        <v>33</v>
      </c>
      <c r="H14840" s="9" t="s">
        <v>34</v>
      </c>
      <c r="I14840" s="49" t="s">
        <v>35</v>
      </c>
      <c r="J14840" s="31" t="s">
        <v>36</v>
      </c>
      <c r="K14840" s="32" t="s">
        <v>59382</v>
      </c>
      <c r="M14840" s="53" t="s">
        <v>59383</v>
      </c>
      <c r="N14840" s="33" t="s">
        <v>39</v>
      </c>
    </row>
    <row r="14841" spans="2:14">
      <c r="B14841" s="5" t="s">
        <v>59384</v>
      </c>
      <c r="C14841" s="44" t="s">
        <v>59385</v>
      </c>
      <c r="D14841" s="46" t="s">
        <v>31</v>
      </c>
      <c r="E14841" s="52" t="s">
        <v>32</v>
      </c>
      <c r="F14841" s="45" t="s">
        <v>33</v>
      </c>
      <c r="H14841" s="9" t="s">
        <v>34</v>
      </c>
      <c r="I14841" s="49" t="s">
        <v>35</v>
      </c>
      <c r="J14841" s="31" t="s">
        <v>36</v>
      </c>
      <c r="K14841" s="32" t="s">
        <v>59386</v>
      </c>
      <c r="M14841" s="53" t="s">
        <v>59387</v>
      </c>
      <c r="N14841" s="33" t="s">
        <v>39</v>
      </c>
    </row>
    <row r="14842" spans="2:14">
      <c r="B14842" s="5" t="s">
        <v>59388</v>
      </c>
      <c r="C14842" s="44" t="s">
        <v>59389</v>
      </c>
      <c r="D14842" s="46" t="s">
        <v>31</v>
      </c>
      <c r="E14842" s="52" t="s">
        <v>32</v>
      </c>
      <c r="F14842" s="45" t="s">
        <v>33</v>
      </c>
      <c r="H14842" s="9" t="s">
        <v>34</v>
      </c>
      <c r="I14842" s="49" t="s">
        <v>35</v>
      </c>
      <c r="J14842" s="31" t="s">
        <v>36</v>
      </c>
      <c r="K14842" s="32" t="s">
        <v>59390</v>
      </c>
      <c r="M14842" s="53" t="s">
        <v>59391</v>
      </c>
      <c r="N14842" s="33" t="s">
        <v>39</v>
      </c>
    </row>
    <row r="14843" spans="2:14">
      <c r="B14843" s="5" t="s">
        <v>59392</v>
      </c>
      <c r="C14843" s="44" t="s">
        <v>59393</v>
      </c>
      <c r="D14843" s="46" t="s">
        <v>31</v>
      </c>
      <c r="E14843" s="52" t="s">
        <v>32</v>
      </c>
      <c r="F14843" s="45" t="s">
        <v>33</v>
      </c>
      <c r="H14843" s="9" t="s">
        <v>34</v>
      </c>
      <c r="I14843" s="49" t="s">
        <v>35</v>
      </c>
      <c r="J14843" s="31" t="s">
        <v>36</v>
      </c>
      <c r="K14843" s="32" t="s">
        <v>59394</v>
      </c>
      <c r="M14843" s="53" t="s">
        <v>59395</v>
      </c>
      <c r="N14843" s="33" t="s">
        <v>39</v>
      </c>
    </row>
    <row r="14844" spans="2:14">
      <c r="B14844" s="5" t="s">
        <v>59396</v>
      </c>
      <c r="C14844" s="44" t="s">
        <v>59397</v>
      </c>
      <c r="D14844" s="46" t="s">
        <v>31</v>
      </c>
      <c r="E14844" s="52" t="s">
        <v>32</v>
      </c>
      <c r="F14844" s="45" t="s">
        <v>33</v>
      </c>
      <c r="H14844" s="9" t="s">
        <v>34</v>
      </c>
      <c r="I14844" s="49" t="s">
        <v>35</v>
      </c>
      <c r="J14844" s="31" t="s">
        <v>36</v>
      </c>
      <c r="K14844" s="32" t="s">
        <v>59398</v>
      </c>
      <c r="M14844" s="53" t="s">
        <v>59399</v>
      </c>
      <c r="N14844" s="33" t="s">
        <v>39</v>
      </c>
    </row>
    <row r="14845" spans="2:14">
      <c r="B14845" s="5" t="s">
        <v>59400</v>
      </c>
      <c r="C14845" s="44" t="s">
        <v>59401</v>
      </c>
      <c r="D14845" s="46" t="s">
        <v>31</v>
      </c>
      <c r="E14845" s="52" t="s">
        <v>32</v>
      </c>
      <c r="F14845" s="45" t="s">
        <v>33</v>
      </c>
      <c r="H14845" s="9" t="s">
        <v>34</v>
      </c>
      <c r="I14845" s="49" t="s">
        <v>35</v>
      </c>
      <c r="J14845" s="31" t="s">
        <v>36</v>
      </c>
      <c r="K14845" s="32" t="s">
        <v>59402</v>
      </c>
      <c r="M14845" s="53" t="s">
        <v>59403</v>
      </c>
      <c r="N14845" s="33" t="s">
        <v>39</v>
      </c>
    </row>
    <row r="14846" spans="2:14">
      <c r="B14846" s="5" t="s">
        <v>59404</v>
      </c>
      <c r="C14846" s="44" t="s">
        <v>59405</v>
      </c>
      <c r="D14846" s="46" t="s">
        <v>31</v>
      </c>
      <c r="E14846" s="52" t="s">
        <v>32</v>
      </c>
      <c r="F14846" s="45" t="s">
        <v>33</v>
      </c>
      <c r="H14846" s="9" t="s">
        <v>34</v>
      </c>
      <c r="I14846" s="49" t="s">
        <v>35</v>
      </c>
      <c r="J14846" s="31" t="s">
        <v>36</v>
      </c>
      <c r="K14846" s="32" t="s">
        <v>59406</v>
      </c>
      <c r="M14846" s="53" t="s">
        <v>59407</v>
      </c>
      <c r="N14846" s="33" t="s">
        <v>39</v>
      </c>
    </row>
    <row r="14847" spans="2:14">
      <c r="B14847" s="5" t="s">
        <v>59408</v>
      </c>
      <c r="C14847" s="44" t="s">
        <v>59409</v>
      </c>
      <c r="D14847" s="46" t="s">
        <v>31</v>
      </c>
      <c r="E14847" s="52" t="s">
        <v>32</v>
      </c>
      <c r="F14847" s="45" t="s">
        <v>33</v>
      </c>
      <c r="H14847" s="9" t="s">
        <v>34</v>
      </c>
      <c r="I14847" s="49" t="s">
        <v>35</v>
      </c>
      <c r="J14847" s="31" t="s">
        <v>36</v>
      </c>
      <c r="K14847" s="32" t="s">
        <v>59410</v>
      </c>
      <c r="M14847" s="53" t="s">
        <v>59411</v>
      </c>
      <c r="N14847" s="33" t="s">
        <v>39</v>
      </c>
    </row>
    <row r="14848" spans="2:14">
      <c r="B14848" s="5" t="s">
        <v>59412</v>
      </c>
      <c r="C14848" s="44" t="s">
        <v>59413</v>
      </c>
      <c r="D14848" s="46" t="s">
        <v>31</v>
      </c>
      <c r="E14848" s="52" t="s">
        <v>32</v>
      </c>
      <c r="F14848" s="45" t="s">
        <v>33</v>
      </c>
      <c r="H14848" s="9" t="s">
        <v>34</v>
      </c>
      <c r="I14848" s="49" t="s">
        <v>35</v>
      </c>
      <c r="J14848" s="31" t="s">
        <v>36</v>
      </c>
      <c r="K14848" s="32" t="s">
        <v>59414</v>
      </c>
      <c r="M14848" s="53" t="s">
        <v>59415</v>
      </c>
      <c r="N14848" s="33" t="s">
        <v>39</v>
      </c>
    </row>
    <row r="14849" spans="2:14">
      <c r="B14849" s="5" t="s">
        <v>59416</v>
      </c>
      <c r="C14849" s="44" t="s">
        <v>59417</v>
      </c>
      <c r="D14849" s="46" t="s">
        <v>31</v>
      </c>
      <c r="E14849" s="52" t="s">
        <v>32</v>
      </c>
      <c r="F14849" s="45" t="s">
        <v>33</v>
      </c>
      <c r="H14849" s="9" t="s">
        <v>34</v>
      </c>
      <c r="I14849" s="49" t="s">
        <v>35</v>
      </c>
      <c r="J14849" s="31" t="s">
        <v>36</v>
      </c>
      <c r="K14849" s="32" t="s">
        <v>59418</v>
      </c>
      <c r="M14849" s="53" t="s">
        <v>59419</v>
      </c>
      <c r="N14849" s="33" t="s">
        <v>39</v>
      </c>
    </row>
    <row r="14850" spans="2:14">
      <c r="B14850" s="5" t="s">
        <v>59420</v>
      </c>
      <c r="C14850" s="44" t="s">
        <v>59421</v>
      </c>
      <c r="D14850" s="46" t="s">
        <v>31</v>
      </c>
      <c r="E14850" s="52" t="s">
        <v>32</v>
      </c>
      <c r="F14850" s="45" t="s">
        <v>33</v>
      </c>
      <c r="H14850" s="9" t="s">
        <v>34</v>
      </c>
      <c r="I14850" s="49" t="s">
        <v>35</v>
      </c>
      <c r="J14850" s="31" t="s">
        <v>36</v>
      </c>
      <c r="K14850" s="32" t="s">
        <v>59422</v>
      </c>
      <c r="M14850" s="53" t="s">
        <v>59423</v>
      </c>
      <c r="N14850" s="33" t="s">
        <v>39</v>
      </c>
    </row>
    <row r="14851" spans="2:14">
      <c r="B14851" s="5" t="s">
        <v>59424</v>
      </c>
      <c r="C14851" s="44" t="s">
        <v>59425</v>
      </c>
      <c r="D14851" s="46" t="s">
        <v>31</v>
      </c>
      <c r="E14851" s="52" t="s">
        <v>32</v>
      </c>
      <c r="F14851" s="45" t="s">
        <v>33</v>
      </c>
      <c r="H14851" s="9" t="s">
        <v>34</v>
      </c>
      <c r="I14851" s="49" t="s">
        <v>35</v>
      </c>
      <c r="J14851" s="31" t="s">
        <v>36</v>
      </c>
      <c r="K14851" s="32" t="s">
        <v>59426</v>
      </c>
      <c r="M14851" s="53" t="s">
        <v>59427</v>
      </c>
      <c r="N14851" s="33" t="s">
        <v>39</v>
      </c>
    </row>
    <row r="14852" spans="2:14">
      <c r="B14852" s="5" t="s">
        <v>59428</v>
      </c>
      <c r="C14852" s="44" t="s">
        <v>59429</v>
      </c>
      <c r="D14852" s="46" t="s">
        <v>31</v>
      </c>
      <c r="E14852" s="52" t="s">
        <v>32</v>
      </c>
      <c r="F14852" s="45" t="s">
        <v>33</v>
      </c>
      <c r="H14852" s="9" t="s">
        <v>34</v>
      </c>
      <c r="I14852" s="49" t="s">
        <v>35</v>
      </c>
      <c r="J14852" s="31" t="s">
        <v>36</v>
      </c>
      <c r="K14852" s="32" t="s">
        <v>59430</v>
      </c>
      <c r="M14852" s="53" t="s">
        <v>59431</v>
      </c>
      <c r="N14852" s="33" t="s">
        <v>39</v>
      </c>
    </row>
    <row r="14853" spans="2:14">
      <c r="B14853" s="5" t="s">
        <v>59432</v>
      </c>
      <c r="C14853" s="44" t="s">
        <v>59433</v>
      </c>
      <c r="D14853" s="46" t="s">
        <v>31</v>
      </c>
      <c r="E14853" s="52" t="s">
        <v>32</v>
      </c>
      <c r="F14853" s="45" t="s">
        <v>33</v>
      </c>
      <c r="H14853" s="9" t="s">
        <v>34</v>
      </c>
      <c r="I14853" s="49" t="s">
        <v>35</v>
      </c>
      <c r="J14853" s="31" t="s">
        <v>36</v>
      </c>
      <c r="K14853" s="32" t="s">
        <v>59434</v>
      </c>
      <c r="M14853" s="53" t="s">
        <v>59435</v>
      </c>
      <c r="N14853" s="33" t="s">
        <v>39</v>
      </c>
    </row>
    <row r="14854" spans="2:14">
      <c r="B14854" s="5" t="s">
        <v>59436</v>
      </c>
      <c r="C14854" s="44" t="s">
        <v>59437</v>
      </c>
      <c r="D14854" s="46" t="s">
        <v>31</v>
      </c>
      <c r="E14854" s="52" t="s">
        <v>32</v>
      </c>
      <c r="F14854" s="45" t="s">
        <v>33</v>
      </c>
      <c r="H14854" s="9" t="s">
        <v>34</v>
      </c>
      <c r="I14854" s="49" t="s">
        <v>35</v>
      </c>
      <c r="J14854" s="31" t="s">
        <v>36</v>
      </c>
      <c r="K14854" s="32" t="s">
        <v>59438</v>
      </c>
      <c r="M14854" s="53" t="s">
        <v>59439</v>
      </c>
      <c r="N14854" s="33" t="s">
        <v>39</v>
      </c>
    </row>
    <row r="14855" spans="2:14">
      <c r="B14855" s="5" t="s">
        <v>59440</v>
      </c>
      <c r="C14855" s="44" t="s">
        <v>59441</v>
      </c>
      <c r="D14855" s="46" t="s">
        <v>31</v>
      </c>
      <c r="E14855" s="52" t="s">
        <v>32</v>
      </c>
      <c r="F14855" s="45" t="s">
        <v>33</v>
      </c>
      <c r="H14855" s="9" t="s">
        <v>34</v>
      </c>
      <c r="I14855" s="49" t="s">
        <v>35</v>
      </c>
      <c r="J14855" s="31" t="s">
        <v>36</v>
      </c>
      <c r="K14855" s="32" t="s">
        <v>59442</v>
      </c>
      <c r="M14855" s="53" t="s">
        <v>59443</v>
      </c>
      <c r="N14855" s="33" t="s">
        <v>39</v>
      </c>
    </row>
    <row r="14856" spans="2:14">
      <c r="B14856" s="5" t="s">
        <v>59444</v>
      </c>
      <c r="C14856" s="44" t="s">
        <v>59445</v>
      </c>
      <c r="D14856" s="46" t="s">
        <v>31</v>
      </c>
      <c r="E14856" s="52" t="s">
        <v>32</v>
      </c>
      <c r="F14856" s="45" t="s">
        <v>33</v>
      </c>
      <c r="H14856" s="9" t="s">
        <v>34</v>
      </c>
      <c r="I14856" s="49" t="s">
        <v>35</v>
      </c>
      <c r="J14856" s="31" t="s">
        <v>36</v>
      </c>
      <c r="K14856" s="32" t="s">
        <v>59446</v>
      </c>
      <c r="M14856" s="53" t="s">
        <v>59447</v>
      </c>
      <c r="N14856" s="33" t="s">
        <v>39</v>
      </c>
    </row>
    <row r="14857" spans="2:14">
      <c r="B14857" s="5" t="s">
        <v>59448</v>
      </c>
      <c r="C14857" s="44" t="s">
        <v>59449</v>
      </c>
      <c r="D14857" s="46" t="s">
        <v>31</v>
      </c>
      <c r="E14857" s="52" t="s">
        <v>32</v>
      </c>
      <c r="F14857" s="45" t="s">
        <v>33</v>
      </c>
      <c r="H14857" s="9" t="s">
        <v>34</v>
      </c>
      <c r="I14857" s="49" t="s">
        <v>35</v>
      </c>
      <c r="J14857" s="31" t="s">
        <v>36</v>
      </c>
      <c r="K14857" s="32" t="s">
        <v>59450</v>
      </c>
      <c r="M14857" s="53" t="s">
        <v>59451</v>
      </c>
      <c r="N14857" s="33" t="s">
        <v>39</v>
      </c>
    </row>
    <row r="14858" spans="2:14">
      <c r="B14858" s="5" t="s">
        <v>59452</v>
      </c>
      <c r="C14858" s="44" t="s">
        <v>59453</v>
      </c>
      <c r="D14858" s="46" t="s">
        <v>31</v>
      </c>
      <c r="E14858" s="52" t="s">
        <v>32</v>
      </c>
      <c r="F14858" s="45" t="s">
        <v>33</v>
      </c>
      <c r="H14858" s="9" t="s">
        <v>34</v>
      </c>
      <c r="I14858" s="49" t="s">
        <v>35</v>
      </c>
      <c r="J14858" s="31" t="s">
        <v>36</v>
      </c>
      <c r="K14858" s="32" t="s">
        <v>59454</v>
      </c>
      <c r="M14858" s="53" t="s">
        <v>59455</v>
      </c>
      <c r="N14858" s="33" t="s">
        <v>39</v>
      </c>
    </row>
    <row r="14859" spans="2:14">
      <c r="B14859" s="5" t="s">
        <v>59456</v>
      </c>
      <c r="C14859" s="44" t="s">
        <v>59457</v>
      </c>
      <c r="D14859" s="46" t="s">
        <v>31</v>
      </c>
      <c r="E14859" s="52" t="s">
        <v>32</v>
      </c>
      <c r="F14859" s="45" t="s">
        <v>33</v>
      </c>
      <c r="H14859" s="9" t="s">
        <v>34</v>
      </c>
      <c r="I14859" s="49" t="s">
        <v>35</v>
      </c>
      <c r="J14859" s="31" t="s">
        <v>36</v>
      </c>
      <c r="K14859" s="32" t="s">
        <v>59458</v>
      </c>
      <c r="M14859" s="53" t="s">
        <v>59459</v>
      </c>
      <c r="N14859" s="33" t="s">
        <v>39</v>
      </c>
    </row>
    <row r="14860" spans="2:14">
      <c r="B14860" s="5" t="s">
        <v>59460</v>
      </c>
      <c r="C14860" s="44" t="s">
        <v>59461</v>
      </c>
      <c r="D14860" s="46" t="s">
        <v>31</v>
      </c>
      <c r="E14860" s="52" t="s">
        <v>32</v>
      </c>
      <c r="F14860" s="45" t="s">
        <v>33</v>
      </c>
      <c r="H14860" s="9" t="s">
        <v>34</v>
      </c>
      <c r="I14860" s="49" t="s">
        <v>35</v>
      </c>
      <c r="J14860" s="31" t="s">
        <v>36</v>
      </c>
      <c r="K14860" s="32" t="s">
        <v>59462</v>
      </c>
      <c r="M14860" s="53" t="s">
        <v>59463</v>
      </c>
      <c r="N14860" s="33" t="s">
        <v>39</v>
      </c>
    </row>
    <row r="14861" spans="2:14">
      <c r="B14861" s="5" t="s">
        <v>59464</v>
      </c>
      <c r="C14861" s="44" t="s">
        <v>59465</v>
      </c>
      <c r="D14861" s="46" t="s">
        <v>31</v>
      </c>
      <c r="E14861" s="52" t="s">
        <v>32</v>
      </c>
      <c r="F14861" s="45" t="s">
        <v>33</v>
      </c>
      <c r="H14861" s="9" t="s">
        <v>34</v>
      </c>
      <c r="I14861" s="49" t="s">
        <v>35</v>
      </c>
      <c r="J14861" s="31" t="s">
        <v>36</v>
      </c>
      <c r="K14861" s="32" t="s">
        <v>59466</v>
      </c>
      <c r="M14861" s="53" t="s">
        <v>59467</v>
      </c>
      <c r="N14861" s="33" t="s">
        <v>39</v>
      </c>
    </row>
    <row r="14862" spans="2:14">
      <c r="B14862" s="5" t="s">
        <v>59468</v>
      </c>
      <c r="C14862" s="44" t="s">
        <v>59469</v>
      </c>
      <c r="D14862" s="46" t="s">
        <v>31</v>
      </c>
      <c r="E14862" s="52" t="s">
        <v>32</v>
      </c>
      <c r="F14862" s="45" t="s">
        <v>33</v>
      </c>
      <c r="H14862" s="9" t="s">
        <v>34</v>
      </c>
      <c r="I14862" s="49" t="s">
        <v>35</v>
      </c>
      <c r="J14862" s="31" t="s">
        <v>36</v>
      </c>
      <c r="K14862" s="32" t="s">
        <v>59470</v>
      </c>
      <c r="M14862" s="53" t="s">
        <v>59471</v>
      </c>
      <c r="N14862" s="33" t="s">
        <v>39</v>
      </c>
    </row>
    <row r="14863" spans="2:14">
      <c r="B14863" s="5" t="s">
        <v>59472</v>
      </c>
      <c r="C14863" s="44" t="s">
        <v>59473</v>
      </c>
      <c r="D14863" s="46" t="s">
        <v>31</v>
      </c>
      <c r="E14863" s="52" t="s">
        <v>32</v>
      </c>
      <c r="F14863" s="45" t="s">
        <v>33</v>
      </c>
      <c r="H14863" s="9" t="s">
        <v>34</v>
      </c>
      <c r="I14863" s="49" t="s">
        <v>35</v>
      </c>
      <c r="J14863" s="31" t="s">
        <v>36</v>
      </c>
      <c r="K14863" s="32" t="s">
        <v>59474</v>
      </c>
      <c r="M14863" s="53" t="s">
        <v>59475</v>
      </c>
      <c r="N14863" s="33" t="s">
        <v>39</v>
      </c>
    </row>
    <row r="14864" spans="2:14">
      <c r="B14864" s="5" t="s">
        <v>59476</v>
      </c>
      <c r="C14864" s="44" t="s">
        <v>59477</v>
      </c>
      <c r="D14864" s="46" t="s">
        <v>31</v>
      </c>
      <c r="E14864" s="52" t="s">
        <v>32</v>
      </c>
      <c r="F14864" s="45" t="s">
        <v>33</v>
      </c>
      <c r="H14864" s="9" t="s">
        <v>34</v>
      </c>
      <c r="I14864" s="49" t="s">
        <v>35</v>
      </c>
      <c r="J14864" s="31" t="s">
        <v>36</v>
      </c>
      <c r="K14864" s="32" t="s">
        <v>59478</v>
      </c>
      <c r="M14864" s="53" t="s">
        <v>59479</v>
      </c>
      <c r="N14864" s="33" t="s">
        <v>39</v>
      </c>
    </row>
    <row r="14865" spans="2:14">
      <c r="B14865" s="5" t="s">
        <v>59480</v>
      </c>
      <c r="C14865" s="44" t="s">
        <v>59481</v>
      </c>
      <c r="D14865" s="46" t="s">
        <v>31</v>
      </c>
      <c r="E14865" s="52" t="s">
        <v>32</v>
      </c>
      <c r="F14865" s="45" t="s">
        <v>33</v>
      </c>
      <c r="H14865" s="9" t="s">
        <v>34</v>
      </c>
      <c r="I14865" s="49" t="s">
        <v>35</v>
      </c>
      <c r="J14865" s="31" t="s">
        <v>36</v>
      </c>
      <c r="K14865" s="32" t="s">
        <v>59482</v>
      </c>
      <c r="M14865" s="53" t="s">
        <v>59483</v>
      </c>
      <c r="N14865" s="33" t="s">
        <v>39</v>
      </c>
    </row>
    <row r="14866" spans="2:14">
      <c r="B14866" s="5" t="s">
        <v>59484</v>
      </c>
      <c r="C14866" s="44" t="s">
        <v>59485</v>
      </c>
      <c r="D14866" s="46" t="s">
        <v>31</v>
      </c>
      <c r="E14866" s="52" t="s">
        <v>32</v>
      </c>
      <c r="F14866" s="45" t="s">
        <v>33</v>
      </c>
      <c r="H14866" s="9" t="s">
        <v>34</v>
      </c>
      <c r="I14866" s="49" t="s">
        <v>35</v>
      </c>
      <c r="J14866" s="31" t="s">
        <v>36</v>
      </c>
      <c r="K14866" s="32" t="s">
        <v>59486</v>
      </c>
      <c r="M14866" s="53" t="s">
        <v>59487</v>
      </c>
      <c r="N14866" s="33" t="s">
        <v>39</v>
      </c>
    </row>
    <row r="14867" spans="2:14">
      <c r="B14867" s="5" t="s">
        <v>59488</v>
      </c>
      <c r="C14867" s="44" t="s">
        <v>59489</v>
      </c>
      <c r="D14867" s="46" t="s">
        <v>31</v>
      </c>
      <c r="E14867" s="52" t="s">
        <v>32</v>
      </c>
      <c r="F14867" s="45" t="s">
        <v>33</v>
      </c>
      <c r="H14867" s="9" t="s">
        <v>34</v>
      </c>
      <c r="I14867" s="49" t="s">
        <v>35</v>
      </c>
      <c r="J14867" s="31" t="s">
        <v>36</v>
      </c>
      <c r="K14867" s="32" t="s">
        <v>59490</v>
      </c>
      <c r="M14867" s="53" t="s">
        <v>59491</v>
      </c>
      <c r="N14867" s="33" t="s">
        <v>39</v>
      </c>
    </row>
    <row r="14868" spans="2:14">
      <c r="B14868" s="5" t="s">
        <v>59492</v>
      </c>
      <c r="C14868" s="44" t="s">
        <v>59493</v>
      </c>
      <c r="D14868" s="46" t="s">
        <v>31</v>
      </c>
      <c r="E14868" s="52" t="s">
        <v>32</v>
      </c>
      <c r="F14868" s="45" t="s">
        <v>33</v>
      </c>
      <c r="H14868" s="9" t="s">
        <v>34</v>
      </c>
      <c r="I14868" s="49" t="s">
        <v>35</v>
      </c>
      <c r="J14868" s="31" t="s">
        <v>36</v>
      </c>
      <c r="K14868" s="32" t="s">
        <v>59494</v>
      </c>
      <c r="M14868" s="53" t="s">
        <v>59495</v>
      </c>
      <c r="N14868" s="33" t="s">
        <v>39</v>
      </c>
    </row>
    <row r="14869" spans="2:14">
      <c r="B14869" s="5" t="s">
        <v>59496</v>
      </c>
      <c r="C14869" s="44" t="s">
        <v>59497</v>
      </c>
      <c r="D14869" s="46" t="s">
        <v>31</v>
      </c>
      <c r="E14869" s="52" t="s">
        <v>32</v>
      </c>
      <c r="F14869" s="45" t="s">
        <v>33</v>
      </c>
      <c r="H14869" s="9" t="s">
        <v>34</v>
      </c>
      <c r="I14869" s="49" t="s">
        <v>35</v>
      </c>
      <c r="J14869" s="31" t="s">
        <v>36</v>
      </c>
      <c r="K14869" s="32" t="s">
        <v>59498</v>
      </c>
      <c r="M14869" s="53" t="s">
        <v>59499</v>
      </c>
      <c r="N14869" s="33" t="s">
        <v>39</v>
      </c>
    </row>
    <row r="14870" spans="2:14">
      <c r="B14870" s="5" t="s">
        <v>59500</v>
      </c>
      <c r="C14870" s="44" t="s">
        <v>59501</v>
      </c>
      <c r="D14870" s="46" t="s">
        <v>31</v>
      </c>
      <c r="E14870" s="52" t="s">
        <v>32</v>
      </c>
      <c r="F14870" s="45" t="s">
        <v>33</v>
      </c>
      <c r="H14870" s="9" t="s">
        <v>34</v>
      </c>
      <c r="I14870" s="49" t="s">
        <v>35</v>
      </c>
      <c r="J14870" s="31" t="s">
        <v>36</v>
      </c>
      <c r="K14870" s="32" t="s">
        <v>59502</v>
      </c>
      <c r="M14870" s="53" t="s">
        <v>59503</v>
      </c>
      <c r="N14870" s="33" t="s">
        <v>39</v>
      </c>
    </row>
    <row r="14871" spans="2:14">
      <c r="B14871" s="5" t="s">
        <v>59504</v>
      </c>
      <c r="C14871" s="44" t="s">
        <v>59505</v>
      </c>
      <c r="D14871" s="46" t="s">
        <v>31</v>
      </c>
      <c r="E14871" s="52" t="s">
        <v>32</v>
      </c>
      <c r="F14871" s="45" t="s">
        <v>33</v>
      </c>
      <c r="H14871" s="9" t="s">
        <v>34</v>
      </c>
      <c r="I14871" s="49" t="s">
        <v>35</v>
      </c>
      <c r="J14871" s="31" t="s">
        <v>36</v>
      </c>
      <c r="K14871" s="32" t="s">
        <v>59506</v>
      </c>
      <c r="M14871" s="53" t="s">
        <v>59507</v>
      </c>
      <c r="N14871" s="33" t="s">
        <v>39</v>
      </c>
    </row>
    <row r="14872" spans="2:14">
      <c r="B14872" s="5" t="s">
        <v>59508</v>
      </c>
      <c r="C14872" s="44" t="s">
        <v>59509</v>
      </c>
      <c r="D14872" s="46" t="s">
        <v>31</v>
      </c>
      <c r="E14872" s="52" t="s">
        <v>32</v>
      </c>
      <c r="F14872" s="45" t="s">
        <v>33</v>
      </c>
      <c r="H14872" s="9" t="s">
        <v>34</v>
      </c>
      <c r="I14872" s="49" t="s">
        <v>35</v>
      </c>
      <c r="J14872" s="31" t="s">
        <v>36</v>
      </c>
      <c r="K14872" s="32" t="s">
        <v>59510</v>
      </c>
      <c r="M14872" s="53" t="s">
        <v>59511</v>
      </c>
      <c r="N14872" s="33" t="s">
        <v>39</v>
      </c>
    </row>
    <row r="14873" spans="2:14">
      <c r="B14873" s="5" t="s">
        <v>59512</v>
      </c>
      <c r="C14873" s="44" t="s">
        <v>59513</v>
      </c>
      <c r="D14873" s="46" t="s">
        <v>31</v>
      </c>
      <c r="E14873" s="52" t="s">
        <v>32</v>
      </c>
      <c r="F14873" s="45" t="s">
        <v>33</v>
      </c>
      <c r="H14873" s="9" t="s">
        <v>34</v>
      </c>
      <c r="I14873" s="49" t="s">
        <v>35</v>
      </c>
      <c r="J14873" s="31" t="s">
        <v>36</v>
      </c>
      <c r="K14873" s="32" t="s">
        <v>59514</v>
      </c>
      <c r="M14873" s="53" t="s">
        <v>59515</v>
      </c>
      <c r="N14873" s="33" t="s">
        <v>39</v>
      </c>
    </row>
    <row r="14874" spans="2:14">
      <c r="B14874" s="5" t="s">
        <v>59516</v>
      </c>
      <c r="C14874" s="44" t="s">
        <v>59517</v>
      </c>
      <c r="D14874" s="46" t="s">
        <v>31</v>
      </c>
      <c r="E14874" s="52" t="s">
        <v>32</v>
      </c>
      <c r="F14874" s="45" t="s">
        <v>33</v>
      </c>
      <c r="H14874" s="9" t="s">
        <v>34</v>
      </c>
      <c r="I14874" s="49" t="s">
        <v>35</v>
      </c>
      <c r="J14874" s="31" t="s">
        <v>36</v>
      </c>
      <c r="K14874" s="32" t="s">
        <v>59518</v>
      </c>
      <c r="M14874" s="53" t="s">
        <v>59519</v>
      </c>
      <c r="N14874" s="33" t="s">
        <v>39</v>
      </c>
    </row>
    <row r="14875" spans="2:14">
      <c r="B14875" s="5" t="s">
        <v>59520</v>
      </c>
      <c r="C14875" s="44" t="s">
        <v>59521</v>
      </c>
      <c r="D14875" s="46" t="s">
        <v>31</v>
      </c>
      <c r="E14875" s="52" t="s">
        <v>32</v>
      </c>
      <c r="F14875" s="45" t="s">
        <v>33</v>
      </c>
      <c r="H14875" s="9" t="s">
        <v>34</v>
      </c>
      <c r="I14875" s="49" t="s">
        <v>35</v>
      </c>
      <c r="J14875" s="31" t="s">
        <v>36</v>
      </c>
      <c r="K14875" s="32" t="s">
        <v>59522</v>
      </c>
      <c r="M14875" s="53" t="s">
        <v>59523</v>
      </c>
      <c r="N14875" s="33" t="s">
        <v>39</v>
      </c>
    </row>
    <row r="14876" spans="2:14">
      <c r="B14876" s="5" t="s">
        <v>59524</v>
      </c>
      <c r="C14876" s="44" t="s">
        <v>59525</v>
      </c>
      <c r="D14876" s="46" t="s">
        <v>31</v>
      </c>
      <c r="E14876" s="52" t="s">
        <v>32</v>
      </c>
      <c r="F14876" s="45" t="s">
        <v>33</v>
      </c>
      <c r="H14876" s="9" t="s">
        <v>34</v>
      </c>
      <c r="I14876" s="49" t="s">
        <v>35</v>
      </c>
      <c r="J14876" s="31" t="s">
        <v>36</v>
      </c>
      <c r="K14876" s="32" t="s">
        <v>59526</v>
      </c>
      <c r="M14876" s="53" t="s">
        <v>59527</v>
      </c>
      <c r="N14876" s="33" t="s">
        <v>39</v>
      </c>
    </row>
    <row r="14877" spans="2:14">
      <c r="B14877" s="5" t="s">
        <v>59528</v>
      </c>
      <c r="C14877" s="44" t="s">
        <v>59529</v>
      </c>
      <c r="D14877" s="46" t="s">
        <v>31</v>
      </c>
      <c r="E14877" s="52" t="s">
        <v>32</v>
      </c>
      <c r="F14877" s="45" t="s">
        <v>33</v>
      </c>
      <c r="H14877" s="9" t="s">
        <v>34</v>
      </c>
      <c r="I14877" s="49" t="s">
        <v>35</v>
      </c>
      <c r="J14877" s="31" t="s">
        <v>36</v>
      </c>
      <c r="K14877" s="32" t="s">
        <v>59530</v>
      </c>
      <c r="M14877" s="53" t="s">
        <v>59531</v>
      </c>
      <c r="N14877" s="33" t="s">
        <v>39</v>
      </c>
    </row>
    <row r="14878" spans="2:14">
      <c r="B14878" s="5" t="s">
        <v>59532</v>
      </c>
      <c r="C14878" s="44" t="s">
        <v>59533</v>
      </c>
      <c r="D14878" s="46" t="s">
        <v>31</v>
      </c>
      <c r="E14878" s="52" t="s">
        <v>32</v>
      </c>
      <c r="F14878" s="45" t="s">
        <v>33</v>
      </c>
      <c r="H14878" s="9" t="s">
        <v>34</v>
      </c>
      <c r="I14878" s="49" t="s">
        <v>35</v>
      </c>
      <c r="J14878" s="31" t="s">
        <v>36</v>
      </c>
      <c r="K14878" s="32" t="s">
        <v>59534</v>
      </c>
      <c r="M14878" s="53" t="s">
        <v>59535</v>
      </c>
      <c r="N14878" s="33" t="s">
        <v>39</v>
      </c>
    </row>
    <row r="14879" spans="2:14">
      <c r="B14879" s="5" t="s">
        <v>59536</v>
      </c>
      <c r="C14879" s="44" t="s">
        <v>59537</v>
      </c>
      <c r="D14879" s="46" t="s">
        <v>31</v>
      </c>
      <c r="E14879" s="52" t="s">
        <v>32</v>
      </c>
      <c r="F14879" s="45" t="s">
        <v>33</v>
      </c>
      <c r="H14879" s="9" t="s">
        <v>34</v>
      </c>
      <c r="I14879" s="49" t="s">
        <v>35</v>
      </c>
      <c r="J14879" s="31" t="s">
        <v>36</v>
      </c>
      <c r="K14879" s="32" t="s">
        <v>59538</v>
      </c>
      <c r="M14879" s="53" t="s">
        <v>59539</v>
      </c>
      <c r="N14879" s="33" t="s">
        <v>39</v>
      </c>
    </row>
    <row r="14880" spans="2:14">
      <c r="B14880" s="5" t="s">
        <v>59540</v>
      </c>
      <c r="C14880" s="44" t="s">
        <v>59541</v>
      </c>
      <c r="D14880" s="46" t="s">
        <v>31</v>
      </c>
      <c r="E14880" s="52" t="s">
        <v>32</v>
      </c>
      <c r="F14880" s="45" t="s">
        <v>33</v>
      </c>
      <c r="H14880" s="9" t="s">
        <v>34</v>
      </c>
      <c r="I14880" s="49" t="s">
        <v>35</v>
      </c>
      <c r="J14880" s="31" t="s">
        <v>36</v>
      </c>
      <c r="K14880" s="32" t="s">
        <v>59542</v>
      </c>
      <c r="M14880" s="53" t="s">
        <v>59543</v>
      </c>
      <c r="N14880" s="33" t="s">
        <v>39</v>
      </c>
    </row>
    <row r="14881" spans="2:14">
      <c r="B14881" s="5" t="s">
        <v>59544</v>
      </c>
      <c r="C14881" s="44" t="s">
        <v>59545</v>
      </c>
      <c r="D14881" s="46" t="s">
        <v>31</v>
      </c>
      <c r="E14881" s="52" t="s">
        <v>32</v>
      </c>
      <c r="F14881" s="45" t="s">
        <v>33</v>
      </c>
      <c r="H14881" s="9" t="s">
        <v>34</v>
      </c>
      <c r="I14881" s="49" t="s">
        <v>35</v>
      </c>
      <c r="J14881" s="31" t="s">
        <v>36</v>
      </c>
      <c r="K14881" s="32" t="s">
        <v>59546</v>
      </c>
      <c r="M14881" s="53" t="s">
        <v>59547</v>
      </c>
      <c r="N14881" s="33" t="s">
        <v>39</v>
      </c>
    </row>
    <row r="14882" spans="2:14">
      <c r="B14882" s="5" t="s">
        <v>59548</v>
      </c>
      <c r="C14882" s="44" t="s">
        <v>59549</v>
      </c>
      <c r="D14882" s="46" t="s">
        <v>31</v>
      </c>
      <c r="E14882" s="52" t="s">
        <v>32</v>
      </c>
      <c r="F14882" s="45" t="s">
        <v>33</v>
      </c>
      <c r="H14882" s="9" t="s">
        <v>34</v>
      </c>
      <c r="I14882" s="49" t="s">
        <v>35</v>
      </c>
      <c r="J14882" s="31" t="s">
        <v>36</v>
      </c>
      <c r="K14882" s="32" t="s">
        <v>59550</v>
      </c>
      <c r="M14882" s="53" t="s">
        <v>59551</v>
      </c>
      <c r="N14882" s="33" t="s">
        <v>39</v>
      </c>
    </row>
    <row r="14883" spans="2:14">
      <c r="B14883" s="5" t="s">
        <v>59552</v>
      </c>
      <c r="C14883" s="44" t="s">
        <v>59553</v>
      </c>
      <c r="D14883" s="46" t="s">
        <v>31</v>
      </c>
      <c r="E14883" s="52" t="s">
        <v>32</v>
      </c>
      <c r="F14883" s="45" t="s">
        <v>33</v>
      </c>
      <c r="H14883" s="9" t="s">
        <v>34</v>
      </c>
      <c r="I14883" s="49" t="s">
        <v>35</v>
      </c>
      <c r="J14883" s="31" t="s">
        <v>36</v>
      </c>
      <c r="K14883" s="32" t="s">
        <v>59554</v>
      </c>
      <c r="M14883" s="53" t="s">
        <v>59555</v>
      </c>
      <c r="N14883" s="33" t="s">
        <v>39</v>
      </c>
    </row>
    <row r="14884" spans="2:14">
      <c r="B14884" s="5" t="s">
        <v>59556</v>
      </c>
      <c r="C14884" s="44" t="s">
        <v>59557</v>
      </c>
      <c r="D14884" s="46" t="s">
        <v>31</v>
      </c>
      <c r="E14884" s="52" t="s">
        <v>32</v>
      </c>
      <c r="F14884" s="45" t="s">
        <v>33</v>
      </c>
      <c r="H14884" s="9" t="s">
        <v>34</v>
      </c>
      <c r="I14884" s="49" t="s">
        <v>35</v>
      </c>
      <c r="J14884" s="31" t="s">
        <v>36</v>
      </c>
      <c r="K14884" s="32" t="s">
        <v>59558</v>
      </c>
      <c r="M14884" s="53" t="s">
        <v>59559</v>
      </c>
      <c r="N14884" s="33" t="s">
        <v>39</v>
      </c>
    </row>
    <row r="14885" spans="2:14">
      <c r="B14885" s="5" t="s">
        <v>59560</v>
      </c>
      <c r="C14885" s="44" t="s">
        <v>59561</v>
      </c>
      <c r="D14885" s="46" t="s">
        <v>31</v>
      </c>
      <c r="E14885" s="52" t="s">
        <v>32</v>
      </c>
      <c r="F14885" s="45" t="s">
        <v>33</v>
      </c>
      <c r="H14885" s="9" t="s">
        <v>34</v>
      </c>
      <c r="I14885" s="49" t="s">
        <v>35</v>
      </c>
      <c r="J14885" s="31" t="s">
        <v>36</v>
      </c>
      <c r="K14885" s="32" t="s">
        <v>59562</v>
      </c>
      <c r="M14885" s="53" t="s">
        <v>59563</v>
      </c>
      <c r="N14885" s="33" t="s">
        <v>39</v>
      </c>
    </row>
    <row r="14886" spans="2:14">
      <c r="B14886" s="5" t="s">
        <v>59564</v>
      </c>
      <c r="C14886" s="44" t="s">
        <v>59565</v>
      </c>
      <c r="D14886" s="46" t="s">
        <v>31</v>
      </c>
      <c r="E14886" s="52" t="s">
        <v>32</v>
      </c>
      <c r="F14886" s="45" t="s">
        <v>33</v>
      </c>
      <c r="H14886" s="9" t="s">
        <v>34</v>
      </c>
      <c r="I14886" s="49" t="s">
        <v>35</v>
      </c>
      <c r="J14886" s="31" t="s">
        <v>36</v>
      </c>
      <c r="K14886" s="32" t="s">
        <v>59566</v>
      </c>
      <c r="M14886" s="53" t="s">
        <v>59567</v>
      </c>
      <c r="N14886" s="33" t="s">
        <v>39</v>
      </c>
    </row>
    <row r="14887" spans="2:14">
      <c r="B14887" s="5" t="s">
        <v>59568</v>
      </c>
      <c r="C14887" s="44" t="s">
        <v>59569</v>
      </c>
      <c r="D14887" s="46" t="s">
        <v>31</v>
      </c>
      <c r="E14887" s="52" t="s">
        <v>32</v>
      </c>
      <c r="F14887" s="45" t="s">
        <v>33</v>
      </c>
      <c r="H14887" s="9" t="s">
        <v>34</v>
      </c>
      <c r="I14887" s="49" t="s">
        <v>35</v>
      </c>
      <c r="J14887" s="31" t="s">
        <v>36</v>
      </c>
      <c r="K14887" s="32" t="s">
        <v>59570</v>
      </c>
      <c r="M14887" s="53" t="s">
        <v>59571</v>
      </c>
      <c r="N14887" s="33" t="s">
        <v>39</v>
      </c>
    </row>
    <row r="14888" spans="2:14">
      <c r="B14888" s="5" t="s">
        <v>59572</v>
      </c>
      <c r="C14888" s="44" t="s">
        <v>59573</v>
      </c>
      <c r="D14888" s="46" t="s">
        <v>31</v>
      </c>
      <c r="E14888" s="52" t="s">
        <v>32</v>
      </c>
      <c r="F14888" s="45" t="s">
        <v>33</v>
      </c>
      <c r="H14888" s="9" t="s">
        <v>34</v>
      </c>
      <c r="I14888" s="49" t="s">
        <v>35</v>
      </c>
      <c r="J14888" s="31" t="s">
        <v>36</v>
      </c>
      <c r="K14888" s="32" t="s">
        <v>59574</v>
      </c>
      <c r="M14888" s="53" t="s">
        <v>59575</v>
      </c>
      <c r="N14888" s="33" t="s">
        <v>39</v>
      </c>
    </row>
    <row r="14889" spans="2:14">
      <c r="B14889" s="5" t="s">
        <v>59576</v>
      </c>
      <c r="C14889" s="44" t="s">
        <v>59577</v>
      </c>
      <c r="D14889" s="46" t="s">
        <v>31</v>
      </c>
      <c r="E14889" s="52" t="s">
        <v>32</v>
      </c>
      <c r="F14889" s="45" t="s">
        <v>33</v>
      </c>
      <c r="H14889" s="9" t="s">
        <v>34</v>
      </c>
      <c r="I14889" s="49" t="s">
        <v>35</v>
      </c>
      <c r="J14889" s="31" t="s">
        <v>36</v>
      </c>
      <c r="K14889" s="32" t="s">
        <v>59578</v>
      </c>
      <c r="M14889" s="53" t="s">
        <v>59579</v>
      </c>
      <c r="N14889" s="33" t="s">
        <v>39</v>
      </c>
    </row>
    <row r="14890" spans="2:14">
      <c r="B14890" s="5" t="s">
        <v>59580</v>
      </c>
      <c r="C14890" s="44" t="s">
        <v>59581</v>
      </c>
      <c r="D14890" s="46" t="s">
        <v>31</v>
      </c>
      <c r="E14890" s="52" t="s">
        <v>32</v>
      </c>
      <c r="F14890" s="45" t="s">
        <v>33</v>
      </c>
      <c r="H14890" s="9" t="s">
        <v>34</v>
      </c>
      <c r="I14890" s="49" t="s">
        <v>35</v>
      </c>
      <c r="J14890" s="31" t="s">
        <v>36</v>
      </c>
      <c r="K14890" s="32" t="s">
        <v>59582</v>
      </c>
      <c r="M14890" s="53" t="s">
        <v>59583</v>
      </c>
      <c r="N14890" s="33" t="s">
        <v>39</v>
      </c>
    </row>
    <row r="14891" spans="2:14">
      <c r="B14891" s="5" t="s">
        <v>59584</v>
      </c>
      <c r="C14891" s="44" t="s">
        <v>59585</v>
      </c>
      <c r="D14891" s="46" t="s">
        <v>31</v>
      </c>
      <c r="E14891" s="52" t="s">
        <v>32</v>
      </c>
      <c r="F14891" s="45" t="s">
        <v>33</v>
      </c>
      <c r="H14891" s="9" t="s">
        <v>34</v>
      </c>
      <c r="I14891" s="49" t="s">
        <v>35</v>
      </c>
      <c r="J14891" s="31" t="s">
        <v>36</v>
      </c>
      <c r="K14891" s="32" t="s">
        <v>59586</v>
      </c>
      <c r="M14891" s="53" t="s">
        <v>59587</v>
      </c>
      <c r="N14891" s="33" t="s">
        <v>39</v>
      </c>
    </row>
    <row r="14892" spans="2:14">
      <c r="B14892" s="5" t="s">
        <v>59588</v>
      </c>
      <c r="C14892" s="44" t="s">
        <v>59589</v>
      </c>
      <c r="D14892" s="46" t="s">
        <v>31</v>
      </c>
      <c r="E14892" s="52" t="s">
        <v>32</v>
      </c>
      <c r="F14892" s="45" t="s">
        <v>33</v>
      </c>
      <c r="H14892" s="9" t="s">
        <v>34</v>
      </c>
      <c r="I14892" s="49" t="s">
        <v>35</v>
      </c>
      <c r="J14892" s="31" t="s">
        <v>36</v>
      </c>
      <c r="K14892" s="32" t="s">
        <v>59590</v>
      </c>
      <c r="M14892" s="53" t="s">
        <v>59591</v>
      </c>
      <c r="N14892" s="33" t="s">
        <v>39</v>
      </c>
    </row>
    <row r="14893" spans="2:14">
      <c r="B14893" s="5" t="s">
        <v>59592</v>
      </c>
      <c r="C14893" s="44" t="s">
        <v>59593</v>
      </c>
      <c r="D14893" s="46" t="s">
        <v>31</v>
      </c>
      <c r="E14893" s="52" t="s">
        <v>32</v>
      </c>
      <c r="F14893" s="45" t="s">
        <v>33</v>
      </c>
      <c r="H14893" s="9" t="s">
        <v>34</v>
      </c>
      <c r="I14893" s="49" t="s">
        <v>35</v>
      </c>
      <c r="J14893" s="31" t="s">
        <v>36</v>
      </c>
      <c r="K14893" s="32" t="s">
        <v>59594</v>
      </c>
      <c r="M14893" s="53" t="s">
        <v>59595</v>
      </c>
      <c r="N14893" s="33" t="s">
        <v>39</v>
      </c>
    </row>
    <row r="14894" spans="2:14">
      <c r="B14894" s="5" t="s">
        <v>59596</v>
      </c>
      <c r="C14894" s="44" t="s">
        <v>59597</v>
      </c>
      <c r="D14894" s="46" t="s">
        <v>31</v>
      </c>
      <c r="E14894" s="52" t="s">
        <v>32</v>
      </c>
      <c r="F14894" s="45" t="s">
        <v>33</v>
      </c>
      <c r="H14894" s="9" t="s">
        <v>34</v>
      </c>
      <c r="I14894" s="49" t="s">
        <v>35</v>
      </c>
      <c r="J14894" s="31" t="s">
        <v>36</v>
      </c>
      <c r="K14894" s="32" t="s">
        <v>59598</v>
      </c>
      <c r="M14894" s="53" t="s">
        <v>59599</v>
      </c>
      <c r="N14894" s="33" t="s">
        <v>39</v>
      </c>
    </row>
    <row r="14895" spans="2:14">
      <c r="B14895" s="5" t="s">
        <v>59600</v>
      </c>
      <c r="C14895" s="44" t="s">
        <v>59601</v>
      </c>
      <c r="D14895" s="46" t="s">
        <v>31</v>
      </c>
      <c r="E14895" s="52" t="s">
        <v>32</v>
      </c>
      <c r="F14895" s="45" t="s">
        <v>33</v>
      </c>
      <c r="H14895" s="9" t="s">
        <v>34</v>
      </c>
      <c r="I14895" s="49" t="s">
        <v>35</v>
      </c>
      <c r="J14895" s="31" t="s">
        <v>36</v>
      </c>
      <c r="K14895" s="32" t="s">
        <v>59602</v>
      </c>
      <c r="M14895" s="53" t="s">
        <v>59603</v>
      </c>
      <c r="N14895" s="33" t="s">
        <v>39</v>
      </c>
    </row>
    <row r="14896" spans="2:14">
      <c r="B14896" s="5" t="s">
        <v>59604</v>
      </c>
      <c r="C14896" s="44" t="s">
        <v>59605</v>
      </c>
      <c r="D14896" s="46" t="s">
        <v>31</v>
      </c>
      <c r="E14896" s="52" t="s">
        <v>32</v>
      </c>
      <c r="F14896" s="45" t="s">
        <v>33</v>
      </c>
      <c r="H14896" s="9" t="s">
        <v>34</v>
      </c>
      <c r="I14896" s="49" t="s">
        <v>35</v>
      </c>
      <c r="J14896" s="31" t="s">
        <v>36</v>
      </c>
      <c r="K14896" s="32" t="s">
        <v>59606</v>
      </c>
      <c r="M14896" s="53" t="s">
        <v>59607</v>
      </c>
      <c r="N14896" s="33" t="s">
        <v>39</v>
      </c>
    </row>
    <row r="14897" spans="2:14">
      <c r="B14897" s="5" t="s">
        <v>59608</v>
      </c>
      <c r="C14897" s="44" t="s">
        <v>59609</v>
      </c>
      <c r="D14897" s="46" t="s">
        <v>31</v>
      </c>
      <c r="E14897" s="52" t="s">
        <v>32</v>
      </c>
      <c r="F14897" s="45" t="s">
        <v>33</v>
      </c>
      <c r="H14897" s="9" t="s">
        <v>34</v>
      </c>
      <c r="I14897" s="49" t="s">
        <v>35</v>
      </c>
      <c r="J14897" s="31" t="s">
        <v>36</v>
      </c>
      <c r="K14897" s="32" t="s">
        <v>59610</v>
      </c>
      <c r="M14897" s="53" t="s">
        <v>59611</v>
      </c>
      <c r="N14897" s="33" t="s">
        <v>39</v>
      </c>
    </row>
    <row r="14898" spans="2:14">
      <c r="B14898" s="5" t="s">
        <v>59612</v>
      </c>
      <c r="C14898" s="44" t="s">
        <v>59613</v>
      </c>
      <c r="D14898" s="46" t="s">
        <v>31</v>
      </c>
      <c r="E14898" s="52" t="s">
        <v>32</v>
      </c>
      <c r="F14898" s="45" t="s">
        <v>33</v>
      </c>
      <c r="H14898" s="9" t="s">
        <v>34</v>
      </c>
      <c r="I14898" s="49" t="s">
        <v>35</v>
      </c>
      <c r="J14898" s="31" t="s">
        <v>36</v>
      </c>
      <c r="K14898" s="32" t="s">
        <v>59614</v>
      </c>
      <c r="M14898" s="53" t="s">
        <v>59615</v>
      </c>
      <c r="N14898" s="33" t="s">
        <v>39</v>
      </c>
    </row>
    <row r="14899" spans="2:14">
      <c r="B14899" s="5" t="s">
        <v>59616</v>
      </c>
      <c r="C14899" s="44" t="s">
        <v>59617</v>
      </c>
      <c r="D14899" s="46" t="s">
        <v>31</v>
      </c>
      <c r="E14899" s="52" t="s">
        <v>32</v>
      </c>
      <c r="F14899" s="45" t="s">
        <v>33</v>
      </c>
      <c r="H14899" s="9" t="s">
        <v>34</v>
      </c>
      <c r="I14899" s="49" t="s">
        <v>35</v>
      </c>
      <c r="J14899" s="31" t="s">
        <v>36</v>
      </c>
      <c r="K14899" s="32" t="s">
        <v>59618</v>
      </c>
      <c r="M14899" s="53" t="s">
        <v>59619</v>
      </c>
      <c r="N14899" s="33" t="s">
        <v>39</v>
      </c>
    </row>
    <row r="14900" spans="2:14">
      <c r="B14900" s="5" t="s">
        <v>59620</v>
      </c>
      <c r="C14900" s="44" t="s">
        <v>59621</v>
      </c>
      <c r="D14900" s="46" t="s">
        <v>31</v>
      </c>
      <c r="E14900" s="52" t="s">
        <v>32</v>
      </c>
      <c r="F14900" s="45" t="s">
        <v>33</v>
      </c>
      <c r="H14900" s="9" t="s">
        <v>34</v>
      </c>
      <c r="I14900" s="49" t="s">
        <v>35</v>
      </c>
      <c r="J14900" s="31" t="s">
        <v>36</v>
      </c>
      <c r="K14900" s="32" t="s">
        <v>59622</v>
      </c>
      <c r="M14900" s="53" t="s">
        <v>59623</v>
      </c>
      <c r="N14900" s="33" t="s">
        <v>39</v>
      </c>
    </row>
    <row r="14901" spans="2:14">
      <c r="B14901" s="5" t="s">
        <v>59624</v>
      </c>
      <c r="C14901" s="44" t="s">
        <v>59625</v>
      </c>
      <c r="D14901" s="46" t="s">
        <v>31</v>
      </c>
      <c r="E14901" s="52" t="s">
        <v>32</v>
      </c>
      <c r="F14901" s="45" t="s">
        <v>33</v>
      </c>
      <c r="H14901" s="9" t="s">
        <v>34</v>
      </c>
      <c r="I14901" s="49" t="s">
        <v>35</v>
      </c>
      <c r="J14901" s="31" t="s">
        <v>36</v>
      </c>
      <c r="K14901" s="32" t="s">
        <v>59626</v>
      </c>
      <c r="M14901" s="53" t="s">
        <v>59627</v>
      </c>
      <c r="N14901" s="33" t="s">
        <v>39</v>
      </c>
    </row>
    <row r="14902" spans="2:14">
      <c r="B14902" s="5" t="s">
        <v>59628</v>
      </c>
      <c r="C14902" s="44" t="s">
        <v>59629</v>
      </c>
      <c r="D14902" s="46" t="s">
        <v>31</v>
      </c>
      <c r="E14902" s="52" t="s">
        <v>32</v>
      </c>
      <c r="F14902" s="45" t="s">
        <v>33</v>
      </c>
      <c r="H14902" s="9" t="s">
        <v>34</v>
      </c>
      <c r="I14902" s="49" t="s">
        <v>35</v>
      </c>
      <c r="J14902" s="31" t="s">
        <v>36</v>
      </c>
      <c r="K14902" s="32" t="s">
        <v>59630</v>
      </c>
      <c r="M14902" s="53" t="s">
        <v>59631</v>
      </c>
      <c r="N14902" s="33" t="s">
        <v>39</v>
      </c>
    </row>
    <row r="14903" spans="2:14">
      <c r="B14903" s="5" t="s">
        <v>59632</v>
      </c>
      <c r="C14903" s="44" t="s">
        <v>59633</v>
      </c>
      <c r="D14903" s="46" t="s">
        <v>31</v>
      </c>
      <c r="E14903" s="52" t="s">
        <v>32</v>
      </c>
      <c r="F14903" s="45" t="s">
        <v>33</v>
      </c>
      <c r="H14903" s="9" t="s">
        <v>34</v>
      </c>
      <c r="I14903" s="49" t="s">
        <v>35</v>
      </c>
      <c r="J14903" s="31" t="s">
        <v>36</v>
      </c>
      <c r="K14903" s="32" t="s">
        <v>59634</v>
      </c>
      <c r="M14903" s="53" t="s">
        <v>59635</v>
      </c>
      <c r="N14903" s="33" t="s">
        <v>39</v>
      </c>
    </row>
    <row r="14904" spans="2:14">
      <c r="B14904" s="5" t="s">
        <v>59636</v>
      </c>
      <c r="C14904" s="44" t="s">
        <v>59637</v>
      </c>
      <c r="D14904" s="46" t="s">
        <v>31</v>
      </c>
      <c r="E14904" s="52" t="s">
        <v>32</v>
      </c>
      <c r="F14904" s="45" t="s">
        <v>33</v>
      </c>
      <c r="H14904" s="9" t="s">
        <v>34</v>
      </c>
      <c r="I14904" s="49" t="s">
        <v>35</v>
      </c>
      <c r="J14904" s="31" t="s">
        <v>36</v>
      </c>
      <c r="K14904" s="32" t="s">
        <v>59638</v>
      </c>
      <c r="M14904" s="53" t="s">
        <v>59639</v>
      </c>
      <c r="N14904" s="33" t="s">
        <v>39</v>
      </c>
    </row>
    <row r="14905" spans="2:14">
      <c r="B14905" s="5" t="s">
        <v>59640</v>
      </c>
      <c r="C14905" s="44" t="s">
        <v>59641</v>
      </c>
      <c r="D14905" s="46" t="s">
        <v>31</v>
      </c>
      <c r="E14905" s="52" t="s">
        <v>32</v>
      </c>
      <c r="F14905" s="45" t="s">
        <v>33</v>
      </c>
      <c r="H14905" s="9" t="s">
        <v>34</v>
      </c>
      <c r="I14905" s="49" t="s">
        <v>35</v>
      </c>
      <c r="J14905" s="31" t="s">
        <v>36</v>
      </c>
      <c r="K14905" s="32" t="s">
        <v>59642</v>
      </c>
      <c r="M14905" s="53" t="s">
        <v>59643</v>
      </c>
      <c r="N14905" s="33" t="s">
        <v>39</v>
      </c>
    </row>
    <row r="14906" spans="2:14">
      <c r="B14906" s="5" t="s">
        <v>59644</v>
      </c>
      <c r="C14906" s="44" t="s">
        <v>59645</v>
      </c>
      <c r="D14906" s="46" t="s">
        <v>31</v>
      </c>
      <c r="E14906" s="52" t="s">
        <v>32</v>
      </c>
      <c r="F14906" s="45" t="s">
        <v>33</v>
      </c>
      <c r="H14906" s="9" t="s">
        <v>34</v>
      </c>
      <c r="I14906" s="49" t="s">
        <v>35</v>
      </c>
      <c r="J14906" s="31" t="s">
        <v>36</v>
      </c>
      <c r="K14906" s="32" t="s">
        <v>59646</v>
      </c>
      <c r="M14906" s="53" t="s">
        <v>59647</v>
      </c>
      <c r="N14906" s="33" t="s">
        <v>39</v>
      </c>
    </row>
    <row r="14907" spans="2:14">
      <c r="B14907" s="5" t="s">
        <v>59648</v>
      </c>
      <c r="C14907" s="44" t="s">
        <v>59649</v>
      </c>
      <c r="D14907" s="46" t="s">
        <v>31</v>
      </c>
      <c r="E14907" s="52" t="s">
        <v>32</v>
      </c>
      <c r="F14907" s="45" t="s">
        <v>33</v>
      </c>
      <c r="H14907" s="9" t="s">
        <v>34</v>
      </c>
      <c r="I14907" s="49" t="s">
        <v>35</v>
      </c>
      <c r="J14907" s="31" t="s">
        <v>36</v>
      </c>
      <c r="K14907" s="32" t="s">
        <v>59650</v>
      </c>
      <c r="M14907" s="53" t="s">
        <v>59651</v>
      </c>
      <c r="N14907" s="33" t="s">
        <v>39</v>
      </c>
    </row>
    <row r="14908" spans="2:14">
      <c r="B14908" s="5" t="s">
        <v>59652</v>
      </c>
      <c r="C14908" s="44" t="s">
        <v>59653</v>
      </c>
      <c r="D14908" s="46" t="s">
        <v>31</v>
      </c>
      <c r="E14908" s="52" t="s">
        <v>32</v>
      </c>
      <c r="F14908" s="45" t="s">
        <v>33</v>
      </c>
      <c r="H14908" s="9" t="s">
        <v>34</v>
      </c>
      <c r="I14908" s="49" t="s">
        <v>35</v>
      </c>
      <c r="J14908" s="31" t="s">
        <v>36</v>
      </c>
      <c r="K14908" s="32" t="s">
        <v>59654</v>
      </c>
      <c r="M14908" s="53" t="s">
        <v>59655</v>
      </c>
      <c r="N14908" s="33" t="s">
        <v>39</v>
      </c>
    </row>
    <row r="14909" spans="2:14">
      <c r="B14909" s="5" t="s">
        <v>59656</v>
      </c>
      <c r="C14909" s="44" t="s">
        <v>59657</v>
      </c>
      <c r="D14909" s="46" t="s">
        <v>31</v>
      </c>
      <c r="E14909" s="52" t="s">
        <v>32</v>
      </c>
      <c r="F14909" s="45" t="s">
        <v>33</v>
      </c>
      <c r="H14909" s="9" t="s">
        <v>34</v>
      </c>
      <c r="I14909" s="49" t="s">
        <v>35</v>
      </c>
      <c r="J14909" s="31" t="s">
        <v>36</v>
      </c>
      <c r="K14909" s="32" t="s">
        <v>59658</v>
      </c>
      <c r="M14909" s="53" t="s">
        <v>59659</v>
      </c>
      <c r="N14909" s="33" t="s">
        <v>39</v>
      </c>
    </row>
    <row r="14910" spans="2:14">
      <c r="B14910" s="5" t="s">
        <v>59660</v>
      </c>
      <c r="C14910" s="44" t="s">
        <v>59661</v>
      </c>
      <c r="D14910" s="46" t="s">
        <v>31</v>
      </c>
      <c r="E14910" s="52" t="s">
        <v>32</v>
      </c>
      <c r="F14910" s="45" t="s">
        <v>33</v>
      </c>
      <c r="H14910" s="9" t="s">
        <v>34</v>
      </c>
      <c r="I14910" s="49" t="s">
        <v>35</v>
      </c>
      <c r="J14910" s="31" t="s">
        <v>36</v>
      </c>
      <c r="K14910" s="32" t="s">
        <v>59662</v>
      </c>
      <c r="M14910" s="53" t="s">
        <v>59663</v>
      </c>
      <c r="N14910" s="33" t="s">
        <v>39</v>
      </c>
    </row>
    <row r="14911" spans="2:14">
      <c r="B14911" s="5" t="s">
        <v>59664</v>
      </c>
      <c r="C14911" s="44" t="s">
        <v>59665</v>
      </c>
      <c r="D14911" s="46" t="s">
        <v>31</v>
      </c>
      <c r="E14911" s="52" t="s">
        <v>32</v>
      </c>
      <c r="F14911" s="45" t="s">
        <v>33</v>
      </c>
      <c r="H14911" s="9" t="s">
        <v>34</v>
      </c>
      <c r="I14911" s="49" t="s">
        <v>35</v>
      </c>
      <c r="J14911" s="31" t="s">
        <v>36</v>
      </c>
      <c r="K14911" s="32" t="s">
        <v>59666</v>
      </c>
      <c r="M14911" s="53" t="s">
        <v>59667</v>
      </c>
      <c r="N14911" s="33" t="s">
        <v>39</v>
      </c>
    </row>
    <row r="14912" spans="2:14">
      <c r="B14912" s="5" t="s">
        <v>59668</v>
      </c>
      <c r="C14912" s="44" t="s">
        <v>59669</v>
      </c>
      <c r="D14912" s="46" t="s">
        <v>31</v>
      </c>
      <c r="E14912" s="52" t="s">
        <v>32</v>
      </c>
      <c r="F14912" s="45" t="s">
        <v>33</v>
      </c>
      <c r="H14912" s="9" t="s">
        <v>34</v>
      </c>
      <c r="I14912" s="49" t="s">
        <v>35</v>
      </c>
      <c r="J14912" s="31" t="s">
        <v>36</v>
      </c>
      <c r="K14912" s="32" t="s">
        <v>59670</v>
      </c>
      <c r="M14912" s="53" t="s">
        <v>59671</v>
      </c>
      <c r="N14912" s="33" t="s">
        <v>39</v>
      </c>
    </row>
    <row r="14913" spans="2:14">
      <c r="B14913" s="5" t="s">
        <v>59672</v>
      </c>
      <c r="C14913" s="44" t="s">
        <v>59673</v>
      </c>
      <c r="D14913" s="46" t="s">
        <v>31</v>
      </c>
      <c r="E14913" s="52" t="s">
        <v>32</v>
      </c>
      <c r="F14913" s="45" t="s">
        <v>33</v>
      </c>
      <c r="H14913" s="9" t="s">
        <v>34</v>
      </c>
      <c r="I14913" s="49" t="s">
        <v>35</v>
      </c>
      <c r="J14913" s="31" t="s">
        <v>36</v>
      </c>
      <c r="K14913" s="32" t="s">
        <v>59674</v>
      </c>
      <c r="M14913" s="53" t="s">
        <v>59675</v>
      </c>
      <c r="N14913" s="33" t="s">
        <v>39</v>
      </c>
    </row>
    <row r="14914" spans="2:14">
      <c r="B14914" s="5" t="s">
        <v>59676</v>
      </c>
      <c r="C14914" s="44" t="s">
        <v>59677</v>
      </c>
      <c r="D14914" s="46" t="s">
        <v>31</v>
      </c>
      <c r="E14914" s="52" t="s">
        <v>32</v>
      </c>
      <c r="F14914" s="45" t="s">
        <v>33</v>
      </c>
      <c r="H14914" s="9" t="s">
        <v>34</v>
      </c>
      <c r="I14914" s="49" t="s">
        <v>35</v>
      </c>
      <c r="J14914" s="31" t="s">
        <v>36</v>
      </c>
      <c r="K14914" s="32" t="s">
        <v>59678</v>
      </c>
      <c r="M14914" s="53" t="s">
        <v>59679</v>
      </c>
      <c r="N14914" s="33" t="s">
        <v>39</v>
      </c>
    </row>
    <row r="14915" spans="2:14">
      <c r="B14915" s="5" t="s">
        <v>59680</v>
      </c>
      <c r="C14915" s="44" t="s">
        <v>59681</v>
      </c>
      <c r="D14915" s="46" t="s">
        <v>31</v>
      </c>
      <c r="E14915" s="52" t="s">
        <v>32</v>
      </c>
      <c r="F14915" s="45" t="s">
        <v>33</v>
      </c>
      <c r="H14915" s="9" t="s">
        <v>34</v>
      </c>
      <c r="I14915" s="49" t="s">
        <v>35</v>
      </c>
      <c r="J14915" s="31" t="s">
        <v>36</v>
      </c>
      <c r="K14915" s="32" t="s">
        <v>59682</v>
      </c>
      <c r="M14915" s="53" t="s">
        <v>59683</v>
      </c>
      <c r="N14915" s="33" t="s">
        <v>39</v>
      </c>
    </row>
    <row r="14916" spans="2:14">
      <c r="B14916" s="5" t="s">
        <v>59684</v>
      </c>
      <c r="C14916" s="44" t="s">
        <v>59685</v>
      </c>
      <c r="D14916" s="46" t="s">
        <v>31</v>
      </c>
      <c r="E14916" s="52" t="s">
        <v>32</v>
      </c>
      <c r="F14916" s="45" t="s">
        <v>33</v>
      </c>
      <c r="H14916" s="9" t="s">
        <v>34</v>
      </c>
      <c r="I14916" s="49" t="s">
        <v>35</v>
      </c>
      <c r="J14916" s="31" t="s">
        <v>36</v>
      </c>
      <c r="K14916" s="32" t="s">
        <v>59686</v>
      </c>
      <c r="M14916" s="53" t="s">
        <v>59687</v>
      </c>
      <c r="N14916" s="33" t="s">
        <v>39</v>
      </c>
    </row>
    <row r="14917" spans="2:14">
      <c r="B14917" s="5" t="s">
        <v>59688</v>
      </c>
      <c r="C14917" s="44" t="s">
        <v>59689</v>
      </c>
      <c r="D14917" s="46" t="s">
        <v>31</v>
      </c>
      <c r="E14917" s="52" t="s">
        <v>32</v>
      </c>
      <c r="F14917" s="45" t="s">
        <v>33</v>
      </c>
      <c r="H14917" s="9" t="s">
        <v>34</v>
      </c>
      <c r="I14917" s="49" t="s">
        <v>35</v>
      </c>
      <c r="J14917" s="31" t="s">
        <v>36</v>
      </c>
      <c r="K14917" s="32" t="s">
        <v>59690</v>
      </c>
      <c r="M14917" s="53" t="s">
        <v>59691</v>
      </c>
      <c r="N14917" s="33" t="s">
        <v>39</v>
      </c>
    </row>
    <row r="14918" spans="2:14">
      <c r="B14918" s="5" t="s">
        <v>59692</v>
      </c>
      <c r="C14918" s="44" t="s">
        <v>59693</v>
      </c>
      <c r="D14918" s="46" t="s">
        <v>31</v>
      </c>
      <c r="E14918" s="52" t="s">
        <v>32</v>
      </c>
      <c r="F14918" s="45" t="s">
        <v>33</v>
      </c>
      <c r="H14918" s="9" t="s">
        <v>34</v>
      </c>
      <c r="I14918" s="49" t="s">
        <v>35</v>
      </c>
      <c r="J14918" s="31" t="s">
        <v>36</v>
      </c>
      <c r="K14918" s="32" t="s">
        <v>59694</v>
      </c>
      <c r="M14918" s="53" t="s">
        <v>59695</v>
      </c>
      <c r="N14918" s="33" t="s">
        <v>39</v>
      </c>
    </row>
    <row r="14919" spans="2:14">
      <c r="B14919" s="5" t="s">
        <v>59696</v>
      </c>
      <c r="C14919" s="44" t="s">
        <v>59697</v>
      </c>
      <c r="D14919" s="46" t="s">
        <v>31</v>
      </c>
      <c r="E14919" s="52" t="s">
        <v>32</v>
      </c>
      <c r="F14919" s="45" t="s">
        <v>33</v>
      </c>
      <c r="H14919" s="9" t="s">
        <v>34</v>
      </c>
      <c r="I14919" s="49" t="s">
        <v>35</v>
      </c>
      <c r="J14919" s="31" t="s">
        <v>36</v>
      </c>
      <c r="K14919" s="32" t="s">
        <v>59698</v>
      </c>
      <c r="M14919" s="53" t="s">
        <v>59699</v>
      </c>
      <c r="N14919" s="33" t="s">
        <v>39</v>
      </c>
    </row>
    <row r="14920" spans="2:14">
      <c r="B14920" s="5" t="s">
        <v>59700</v>
      </c>
      <c r="C14920" s="44" t="s">
        <v>59701</v>
      </c>
      <c r="D14920" s="46" t="s">
        <v>31</v>
      </c>
      <c r="E14920" s="52" t="s">
        <v>32</v>
      </c>
      <c r="F14920" s="45" t="s">
        <v>33</v>
      </c>
      <c r="H14920" s="9" t="s">
        <v>34</v>
      </c>
      <c r="I14920" s="49" t="s">
        <v>35</v>
      </c>
      <c r="J14920" s="31" t="s">
        <v>36</v>
      </c>
      <c r="K14920" s="32" t="s">
        <v>59702</v>
      </c>
      <c r="M14920" s="53" t="s">
        <v>59703</v>
      </c>
      <c r="N14920" s="33" t="s">
        <v>39</v>
      </c>
    </row>
    <row r="14921" spans="2:14">
      <c r="B14921" s="5" t="s">
        <v>59704</v>
      </c>
      <c r="C14921" s="44" t="s">
        <v>59705</v>
      </c>
      <c r="D14921" s="46" t="s">
        <v>31</v>
      </c>
      <c r="E14921" s="52" t="s">
        <v>32</v>
      </c>
      <c r="F14921" s="45" t="s">
        <v>33</v>
      </c>
      <c r="H14921" s="9" t="s">
        <v>34</v>
      </c>
      <c r="I14921" s="49" t="s">
        <v>35</v>
      </c>
      <c r="J14921" s="31" t="s">
        <v>36</v>
      </c>
      <c r="K14921" s="32" t="s">
        <v>59706</v>
      </c>
      <c r="M14921" s="53" t="s">
        <v>59707</v>
      </c>
      <c r="N14921" s="33" t="s">
        <v>39</v>
      </c>
    </row>
    <row r="14922" spans="2:14">
      <c r="B14922" s="5" t="s">
        <v>59708</v>
      </c>
      <c r="C14922" s="44" t="s">
        <v>59709</v>
      </c>
      <c r="D14922" s="46" t="s">
        <v>31</v>
      </c>
      <c r="E14922" s="52" t="s">
        <v>32</v>
      </c>
      <c r="F14922" s="45" t="s">
        <v>33</v>
      </c>
      <c r="H14922" s="9" t="s">
        <v>34</v>
      </c>
      <c r="I14922" s="49" t="s">
        <v>35</v>
      </c>
      <c r="J14922" s="31" t="s">
        <v>36</v>
      </c>
      <c r="K14922" s="32" t="s">
        <v>59710</v>
      </c>
      <c r="M14922" s="53" t="s">
        <v>59711</v>
      </c>
      <c r="N14922" s="33" t="s">
        <v>39</v>
      </c>
    </row>
    <row r="14923" spans="2:14">
      <c r="B14923" s="5" t="s">
        <v>59712</v>
      </c>
      <c r="C14923" s="44" t="s">
        <v>59713</v>
      </c>
      <c r="D14923" s="46" t="s">
        <v>31</v>
      </c>
      <c r="E14923" s="52" t="s">
        <v>32</v>
      </c>
      <c r="F14923" s="45" t="s">
        <v>33</v>
      </c>
      <c r="H14923" s="9" t="s">
        <v>34</v>
      </c>
      <c r="I14923" s="49" t="s">
        <v>35</v>
      </c>
      <c r="J14923" s="31" t="s">
        <v>36</v>
      </c>
      <c r="K14923" s="32" t="s">
        <v>59714</v>
      </c>
      <c r="M14923" s="53" t="s">
        <v>59715</v>
      </c>
      <c r="N14923" s="33" t="s">
        <v>39</v>
      </c>
    </row>
    <row r="14924" spans="2:14">
      <c r="B14924" s="5" t="s">
        <v>59716</v>
      </c>
      <c r="C14924" s="44" t="s">
        <v>59717</v>
      </c>
      <c r="D14924" s="46" t="s">
        <v>31</v>
      </c>
      <c r="E14924" s="52" t="s">
        <v>32</v>
      </c>
      <c r="F14924" s="45" t="s">
        <v>33</v>
      </c>
      <c r="H14924" s="9" t="s">
        <v>34</v>
      </c>
      <c r="I14924" s="49" t="s">
        <v>35</v>
      </c>
      <c r="J14924" s="31" t="s">
        <v>36</v>
      </c>
      <c r="K14924" s="32" t="s">
        <v>59718</v>
      </c>
      <c r="M14924" s="53" t="s">
        <v>59719</v>
      </c>
      <c r="N14924" s="33" t="s">
        <v>39</v>
      </c>
    </row>
    <row r="14925" spans="2:14">
      <c r="B14925" s="5" t="s">
        <v>59720</v>
      </c>
      <c r="C14925" s="44" t="s">
        <v>59721</v>
      </c>
      <c r="D14925" s="46" t="s">
        <v>31</v>
      </c>
      <c r="E14925" s="52" t="s">
        <v>32</v>
      </c>
      <c r="F14925" s="45" t="s">
        <v>33</v>
      </c>
      <c r="H14925" s="9" t="s">
        <v>34</v>
      </c>
      <c r="I14925" s="49" t="s">
        <v>35</v>
      </c>
      <c r="J14925" s="31" t="s">
        <v>36</v>
      </c>
      <c r="K14925" s="32" t="s">
        <v>59722</v>
      </c>
      <c r="M14925" s="53" t="s">
        <v>59723</v>
      </c>
      <c r="N14925" s="33" t="s">
        <v>39</v>
      </c>
    </row>
    <row r="14926" spans="2:14">
      <c r="B14926" s="5" t="s">
        <v>59724</v>
      </c>
      <c r="C14926" s="44" t="s">
        <v>59725</v>
      </c>
      <c r="D14926" s="46" t="s">
        <v>31</v>
      </c>
      <c r="E14926" s="52" t="s">
        <v>32</v>
      </c>
      <c r="F14926" s="45" t="s">
        <v>33</v>
      </c>
      <c r="H14926" s="9" t="s">
        <v>34</v>
      </c>
      <c r="I14926" s="49" t="s">
        <v>35</v>
      </c>
      <c r="J14926" s="31" t="s">
        <v>36</v>
      </c>
      <c r="K14926" s="32" t="s">
        <v>59726</v>
      </c>
      <c r="M14926" s="53" t="s">
        <v>59727</v>
      </c>
      <c r="N14926" s="33" t="s">
        <v>39</v>
      </c>
    </row>
    <row r="14927" spans="2:14">
      <c r="B14927" s="5" t="s">
        <v>59728</v>
      </c>
      <c r="C14927" s="44" t="s">
        <v>59729</v>
      </c>
      <c r="D14927" s="46" t="s">
        <v>31</v>
      </c>
      <c r="E14927" s="52" t="s">
        <v>32</v>
      </c>
      <c r="F14927" s="45" t="s">
        <v>33</v>
      </c>
      <c r="H14927" s="9" t="s">
        <v>34</v>
      </c>
      <c r="I14927" s="49" t="s">
        <v>35</v>
      </c>
      <c r="J14927" s="31" t="s">
        <v>36</v>
      </c>
      <c r="K14927" s="32" t="s">
        <v>59730</v>
      </c>
      <c r="M14927" s="53" t="s">
        <v>59731</v>
      </c>
      <c r="N14927" s="33" t="s">
        <v>39</v>
      </c>
    </row>
    <row r="14928" spans="2:14">
      <c r="B14928" s="5" t="s">
        <v>59732</v>
      </c>
      <c r="C14928" s="44" t="s">
        <v>59733</v>
      </c>
      <c r="D14928" s="46" t="s">
        <v>31</v>
      </c>
      <c r="E14928" s="52" t="s">
        <v>32</v>
      </c>
      <c r="F14928" s="45" t="s">
        <v>33</v>
      </c>
      <c r="H14928" s="9" t="s">
        <v>34</v>
      </c>
      <c r="I14928" s="49" t="s">
        <v>35</v>
      </c>
      <c r="J14928" s="31" t="s">
        <v>36</v>
      </c>
      <c r="K14928" s="32" t="s">
        <v>59734</v>
      </c>
      <c r="M14928" s="53" t="s">
        <v>59735</v>
      </c>
      <c r="N14928" s="33" t="s">
        <v>39</v>
      </c>
    </row>
    <row r="14929" spans="2:14">
      <c r="B14929" s="5" t="s">
        <v>59736</v>
      </c>
      <c r="C14929" s="44" t="s">
        <v>59737</v>
      </c>
      <c r="D14929" s="46" t="s">
        <v>31</v>
      </c>
      <c r="E14929" s="52" t="s">
        <v>32</v>
      </c>
      <c r="F14929" s="45" t="s">
        <v>33</v>
      </c>
      <c r="H14929" s="9" t="s">
        <v>34</v>
      </c>
      <c r="I14929" s="49" t="s">
        <v>35</v>
      </c>
      <c r="J14929" s="31" t="s">
        <v>36</v>
      </c>
      <c r="K14929" s="32" t="s">
        <v>59738</v>
      </c>
      <c r="M14929" s="53" t="s">
        <v>59739</v>
      </c>
      <c r="N14929" s="33" t="s">
        <v>39</v>
      </c>
    </row>
    <row r="14930" spans="2:14">
      <c r="B14930" s="5" t="s">
        <v>59740</v>
      </c>
      <c r="C14930" s="44" t="s">
        <v>59741</v>
      </c>
      <c r="D14930" s="46" t="s">
        <v>31</v>
      </c>
      <c r="E14930" s="52" t="s">
        <v>32</v>
      </c>
      <c r="F14930" s="45" t="s">
        <v>33</v>
      </c>
      <c r="H14930" s="9" t="s">
        <v>34</v>
      </c>
      <c r="I14930" s="49" t="s">
        <v>35</v>
      </c>
      <c r="J14930" s="31" t="s">
        <v>36</v>
      </c>
      <c r="K14930" s="32" t="s">
        <v>59742</v>
      </c>
      <c r="M14930" s="53" t="s">
        <v>59743</v>
      </c>
      <c r="N14930" s="33" t="s">
        <v>39</v>
      </c>
    </row>
    <row r="14931" spans="2:14">
      <c r="B14931" s="5" t="s">
        <v>59744</v>
      </c>
      <c r="C14931" s="44" t="s">
        <v>59745</v>
      </c>
      <c r="D14931" s="46" t="s">
        <v>31</v>
      </c>
      <c r="E14931" s="52" t="s">
        <v>32</v>
      </c>
      <c r="F14931" s="45" t="s">
        <v>33</v>
      </c>
      <c r="H14931" s="9" t="s">
        <v>34</v>
      </c>
      <c r="I14931" s="49" t="s">
        <v>35</v>
      </c>
      <c r="J14931" s="31" t="s">
        <v>36</v>
      </c>
      <c r="K14931" s="32" t="s">
        <v>59746</v>
      </c>
      <c r="M14931" s="53" t="s">
        <v>59747</v>
      </c>
      <c r="N14931" s="33" t="s">
        <v>39</v>
      </c>
    </row>
    <row r="14932" spans="2:14">
      <c r="B14932" s="5" t="s">
        <v>59748</v>
      </c>
      <c r="C14932" s="44" t="s">
        <v>59749</v>
      </c>
      <c r="D14932" s="46" t="s">
        <v>31</v>
      </c>
      <c r="E14932" s="52" t="s">
        <v>32</v>
      </c>
      <c r="F14932" s="45" t="s">
        <v>33</v>
      </c>
      <c r="H14932" s="9" t="s">
        <v>34</v>
      </c>
      <c r="I14932" s="49" t="s">
        <v>35</v>
      </c>
      <c r="J14932" s="31" t="s">
        <v>36</v>
      </c>
      <c r="K14932" s="32" t="s">
        <v>59750</v>
      </c>
      <c r="M14932" s="53" t="s">
        <v>59751</v>
      </c>
      <c r="N14932" s="33" t="s">
        <v>39</v>
      </c>
    </row>
    <row r="14933" spans="2:14">
      <c r="B14933" s="5" t="s">
        <v>59752</v>
      </c>
      <c r="C14933" s="44" t="s">
        <v>59753</v>
      </c>
      <c r="D14933" s="46" t="s">
        <v>31</v>
      </c>
      <c r="E14933" s="52" t="s">
        <v>32</v>
      </c>
      <c r="F14933" s="45" t="s">
        <v>33</v>
      </c>
      <c r="H14933" s="9" t="s">
        <v>34</v>
      </c>
      <c r="I14933" s="49" t="s">
        <v>35</v>
      </c>
      <c r="J14933" s="31" t="s">
        <v>36</v>
      </c>
      <c r="K14933" s="32" t="s">
        <v>59754</v>
      </c>
      <c r="M14933" s="53" t="s">
        <v>59755</v>
      </c>
      <c r="N14933" s="33" t="s">
        <v>39</v>
      </c>
    </row>
    <row r="14934" spans="2:14">
      <c r="B14934" s="5" t="s">
        <v>59756</v>
      </c>
      <c r="C14934" s="44" t="s">
        <v>59757</v>
      </c>
      <c r="D14934" s="46" t="s">
        <v>31</v>
      </c>
      <c r="E14934" s="52" t="s">
        <v>32</v>
      </c>
      <c r="F14934" s="45" t="s">
        <v>33</v>
      </c>
      <c r="H14934" s="9" t="s">
        <v>34</v>
      </c>
      <c r="I14934" s="49" t="s">
        <v>35</v>
      </c>
      <c r="J14934" s="31" t="s">
        <v>36</v>
      </c>
      <c r="K14934" s="32" t="s">
        <v>59758</v>
      </c>
      <c r="M14934" s="53" t="s">
        <v>59759</v>
      </c>
      <c r="N14934" s="33" t="s">
        <v>39</v>
      </c>
    </row>
    <row r="14935" spans="2:14">
      <c r="B14935" s="5" t="s">
        <v>59760</v>
      </c>
      <c r="C14935" s="44" t="s">
        <v>59761</v>
      </c>
      <c r="D14935" s="46" t="s">
        <v>31</v>
      </c>
      <c r="E14935" s="52" t="s">
        <v>32</v>
      </c>
      <c r="F14935" s="45" t="s">
        <v>33</v>
      </c>
      <c r="H14935" s="9" t="s">
        <v>34</v>
      </c>
      <c r="I14935" s="49" t="s">
        <v>35</v>
      </c>
      <c r="J14935" s="31" t="s">
        <v>36</v>
      </c>
      <c r="K14935" s="32" t="s">
        <v>59762</v>
      </c>
      <c r="M14935" s="53" t="s">
        <v>59763</v>
      </c>
      <c r="N14935" s="33" t="s">
        <v>39</v>
      </c>
    </row>
    <row r="14936" spans="2:14">
      <c r="B14936" s="5" t="s">
        <v>59764</v>
      </c>
      <c r="C14936" s="44" t="s">
        <v>59765</v>
      </c>
      <c r="D14936" s="46" t="s">
        <v>31</v>
      </c>
      <c r="E14936" s="52" t="s">
        <v>32</v>
      </c>
      <c r="F14936" s="45" t="s">
        <v>33</v>
      </c>
      <c r="H14936" s="9" t="s">
        <v>34</v>
      </c>
      <c r="I14936" s="49" t="s">
        <v>35</v>
      </c>
      <c r="J14936" s="31" t="s">
        <v>36</v>
      </c>
      <c r="K14936" s="32" t="s">
        <v>59766</v>
      </c>
      <c r="M14936" s="53" t="s">
        <v>59767</v>
      </c>
      <c r="N14936" s="33" t="s">
        <v>39</v>
      </c>
    </row>
    <row r="14937" spans="2:14">
      <c r="B14937" s="5" t="s">
        <v>59768</v>
      </c>
      <c r="C14937" s="44" t="s">
        <v>59769</v>
      </c>
      <c r="D14937" s="46" t="s">
        <v>31</v>
      </c>
      <c r="E14937" s="52" t="s">
        <v>32</v>
      </c>
      <c r="F14937" s="45" t="s">
        <v>33</v>
      </c>
      <c r="H14937" s="9" t="s">
        <v>34</v>
      </c>
      <c r="I14937" s="49" t="s">
        <v>35</v>
      </c>
      <c r="J14937" s="31" t="s">
        <v>36</v>
      </c>
      <c r="K14937" s="32" t="s">
        <v>59770</v>
      </c>
      <c r="M14937" s="53" t="s">
        <v>59771</v>
      </c>
      <c r="N14937" s="33" t="s">
        <v>39</v>
      </c>
    </row>
    <row r="14938" spans="2:14">
      <c r="B14938" s="5" t="s">
        <v>59772</v>
      </c>
      <c r="C14938" s="44" t="s">
        <v>59773</v>
      </c>
      <c r="D14938" s="46" t="s">
        <v>31</v>
      </c>
      <c r="E14938" s="52" t="s">
        <v>32</v>
      </c>
      <c r="F14938" s="45" t="s">
        <v>33</v>
      </c>
      <c r="H14938" s="9" t="s">
        <v>34</v>
      </c>
      <c r="I14938" s="49" t="s">
        <v>35</v>
      </c>
      <c r="J14938" s="31" t="s">
        <v>36</v>
      </c>
      <c r="K14938" s="32" t="s">
        <v>59774</v>
      </c>
      <c r="M14938" s="53" t="s">
        <v>59775</v>
      </c>
      <c r="N14938" s="33" t="s">
        <v>39</v>
      </c>
    </row>
    <row r="14939" spans="2:14">
      <c r="B14939" s="5" t="s">
        <v>59776</v>
      </c>
      <c r="C14939" s="44" t="s">
        <v>59777</v>
      </c>
      <c r="D14939" s="46" t="s">
        <v>31</v>
      </c>
      <c r="E14939" s="52" t="s">
        <v>32</v>
      </c>
      <c r="F14939" s="45" t="s">
        <v>33</v>
      </c>
      <c r="H14939" s="9" t="s">
        <v>34</v>
      </c>
      <c r="I14939" s="49" t="s">
        <v>35</v>
      </c>
      <c r="J14939" s="31" t="s">
        <v>36</v>
      </c>
      <c r="K14939" s="32" t="s">
        <v>59778</v>
      </c>
      <c r="M14939" s="53" t="s">
        <v>59779</v>
      </c>
      <c r="N14939" s="33" t="s">
        <v>39</v>
      </c>
    </row>
    <row r="14940" spans="2:14">
      <c r="B14940" s="5" t="s">
        <v>59780</v>
      </c>
      <c r="C14940" s="44" t="s">
        <v>59781</v>
      </c>
      <c r="D14940" s="46" t="s">
        <v>31</v>
      </c>
      <c r="E14940" s="52" t="s">
        <v>32</v>
      </c>
      <c r="F14940" s="45" t="s">
        <v>33</v>
      </c>
      <c r="H14940" s="9" t="s">
        <v>34</v>
      </c>
      <c r="I14940" s="49" t="s">
        <v>35</v>
      </c>
      <c r="J14940" s="31" t="s">
        <v>36</v>
      </c>
      <c r="K14940" s="32" t="s">
        <v>59782</v>
      </c>
      <c r="M14940" s="53" t="s">
        <v>59783</v>
      </c>
      <c r="N14940" s="33" t="s">
        <v>39</v>
      </c>
    </row>
    <row r="14941" spans="2:14">
      <c r="B14941" s="5" t="s">
        <v>59784</v>
      </c>
      <c r="C14941" s="44" t="s">
        <v>59785</v>
      </c>
      <c r="D14941" s="46" t="s">
        <v>31</v>
      </c>
      <c r="E14941" s="52" t="s">
        <v>32</v>
      </c>
      <c r="F14941" s="45" t="s">
        <v>33</v>
      </c>
      <c r="H14941" s="9" t="s">
        <v>34</v>
      </c>
      <c r="I14941" s="49" t="s">
        <v>35</v>
      </c>
      <c r="J14941" s="31" t="s">
        <v>36</v>
      </c>
      <c r="K14941" s="32" t="s">
        <v>59786</v>
      </c>
      <c r="M14941" s="53" t="s">
        <v>59787</v>
      </c>
      <c r="N14941" s="33" t="s">
        <v>39</v>
      </c>
    </row>
    <row r="14942" spans="2:14">
      <c r="B14942" s="5" t="s">
        <v>59788</v>
      </c>
      <c r="C14942" s="44" t="s">
        <v>59789</v>
      </c>
      <c r="D14942" s="46" t="s">
        <v>31</v>
      </c>
      <c r="E14942" s="52" t="s">
        <v>32</v>
      </c>
      <c r="F14942" s="45" t="s">
        <v>33</v>
      </c>
      <c r="H14942" s="9" t="s">
        <v>34</v>
      </c>
      <c r="I14942" s="49" t="s">
        <v>35</v>
      </c>
      <c r="J14942" s="31" t="s">
        <v>36</v>
      </c>
      <c r="K14942" s="32" t="s">
        <v>59790</v>
      </c>
      <c r="M14942" s="53" t="s">
        <v>59791</v>
      </c>
      <c r="N14942" s="33" t="s">
        <v>39</v>
      </c>
    </row>
    <row r="14943" spans="2:14">
      <c r="B14943" s="5" t="s">
        <v>59792</v>
      </c>
      <c r="C14943" s="44" t="s">
        <v>59793</v>
      </c>
      <c r="D14943" s="46" t="s">
        <v>31</v>
      </c>
      <c r="E14943" s="52" t="s">
        <v>32</v>
      </c>
      <c r="F14943" s="45" t="s">
        <v>33</v>
      </c>
      <c r="H14943" s="9" t="s">
        <v>34</v>
      </c>
      <c r="I14943" s="49" t="s">
        <v>35</v>
      </c>
      <c r="J14943" s="31" t="s">
        <v>36</v>
      </c>
      <c r="K14943" s="32" t="s">
        <v>59794</v>
      </c>
      <c r="M14943" s="53" t="s">
        <v>59795</v>
      </c>
      <c r="N14943" s="33" t="s">
        <v>39</v>
      </c>
    </row>
    <row r="14944" spans="2:14">
      <c r="B14944" s="5" t="s">
        <v>59796</v>
      </c>
      <c r="C14944" s="44" t="s">
        <v>59797</v>
      </c>
      <c r="D14944" s="46" t="s">
        <v>31</v>
      </c>
      <c r="E14944" s="52" t="s">
        <v>32</v>
      </c>
      <c r="F14944" s="45" t="s">
        <v>33</v>
      </c>
      <c r="H14944" s="9" t="s">
        <v>34</v>
      </c>
      <c r="I14944" s="49" t="s">
        <v>35</v>
      </c>
      <c r="J14944" s="31" t="s">
        <v>36</v>
      </c>
      <c r="K14944" s="32" t="s">
        <v>59798</v>
      </c>
      <c r="M14944" s="53" t="s">
        <v>59799</v>
      </c>
      <c r="N14944" s="33" t="s">
        <v>39</v>
      </c>
    </row>
    <row r="14945" spans="2:14">
      <c r="B14945" s="5" t="s">
        <v>59800</v>
      </c>
      <c r="C14945" s="44" t="s">
        <v>59801</v>
      </c>
      <c r="D14945" s="46" t="s">
        <v>31</v>
      </c>
      <c r="E14945" s="52" t="s">
        <v>32</v>
      </c>
      <c r="F14945" s="45" t="s">
        <v>33</v>
      </c>
      <c r="H14945" s="9" t="s">
        <v>34</v>
      </c>
      <c r="I14945" s="49" t="s">
        <v>35</v>
      </c>
      <c r="J14945" s="31" t="s">
        <v>36</v>
      </c>
      <c r="K14945" s="32" t="s">
        <v>59802</v>
      </c>
      <c r="M14945" s="53" t="s">
        <v>59803</v>
      </c>
      <c r="N14945" s="33" t="s">
        <v>39</v>
      </c>
    </row>
    <row r="14946" spans="2:14">
      <c r="B14946" s="5" t="s">
        <v>59804</v>
      </c>
      <c r="C14946" s="44" t="s">
        <v>59805</v>
      </c>
      <c r="D14946" s="46" t="s">
        <v>31</v>
      </c>
      <c r="E14946" s="52" t="s">
        <v>32</v>
      </c>
      <c r="F14946" s="45" t="s">
        <v>33</v>
      </c>
      <c r="H14946" s="9" t="s">
        <v>34</v>
      </c>
      <c r="I14946" s="49" t="s">
        <v>35</v>
      </c>
      <c r="J14946" s="31" t="s">
        <v>36</v>
      </c>
      <c r="K14946" s="32" t="s">
        <v>59806</v>
      </c>
      <c r="M14946" s="53" t="s">
        <v>59807</v>
      </c>
      <c r="N14946" s="33" t="s">
        <v>39</v>
      </c>
    </row>
    <row r="14947" spans="2:14">
      <c r="B14947" s="5" t="s">
        <v>59808</v>
      </c>
      <c r="C14947" s="44" t="s">
        <v>59809</v>
      </c>
      <c r="D14947" s="46" t="s">
        <v>31</v>
      </c>
      <c r="E14947" s="52" t="s">
        <v>32</v>
      </c>
      <c r="F14947" s="45" t="s">
        <v>33</v>
      </c>
      <c r="H14947" s="9" t="s">
        <v>34</v>
      </c>
      <c r="I14947" s="49" t="s">
        <v>35</v>
      </c>
      <c r="J14947" s="31" t="s">
        <v>36</v>
      </c>
      <c r="K14947" s="32" t="s">
        <v>59810</v>
      </c>
      <c r="M14947" s="53" t="s">
        <v>59811</v>
      </c>
      <c r="N14947" s="33" t="s">
        <v>39</v>
      </c>
    </row>
    <row r="14948" spans="2:14">
      <c r="B14948" s="5" t="s">
        <v>59812</v>
      </c>
      <c r="C14948" s="44" t="s">
        <v>59813</v>
      </c>
      <c r="D14948" s="46" t="s">
        <v>31</v>
      </c>
      <c r="E14948" s="52" t="s">
        <v>32</v>
      </c>
      <c r="F14948" s="45" t="s">
        <v>33</v>
      </c>
      <c r="H14948" s="9" t="s">
        <v>34</v>
      </c>
      <c r="I14948" s="49" t="s">
        <v>35</v>
      </c>
      <c r="J14948" s="31" t="s">
        <v>36</v>
      </c>
      <c r="K14948" s="32" t="s">
        <v>59814</v>
      </c>
      <c r="M14948" s="53" t="s">
        <v>59815</v>
      </c>
      <c r="N14948" s="33" t="s">
        <v>39</v>
      </c>
    </row>
    <row r="14949" spans="2:14">
      <c r="B14949" s="5" t="s">
        <v>59816</v>
      </c>
      <c r="C14949" s="44" t="s">
        <v>59817</v>
      </c>
      <c r="D14949" s="46" t="s">
        <v>31</v>
      </c>
      <c r="E14949" s="52" t="s">
        <v>32</v>
      </c>
      <c r="F14949" s="45" t="s">
        <v>33</v>
      </c>
      <c r="H14949" s="9" t="s">
        <v>34</v>
      </c>
      <c r="I14949" s="49" t="s">
        <v>35</v>
      </c>
      <c r="J14949" s="31" t="s">
        <v>36</v>
      </c>
      <c r="K14949" s="32" t="s">
        <v>59818</v>
      </c>
      <c r="M14949" s="53" t="s">
        <v>59819</v>
      </c>
      <c r="N14949" s="33" t="s">
        <v>39</v>
      </c>
    </row>
    <row r="14950" spans="2:14">
      <c r="B14950" s="5" t="s">
        <v>59820</v>
      </c>
      <c r="C14950" s="44" t="s">
        <v>59821</v>
      </c>
      <c r="D14950" s="46" t="s">
        <v>31</v>
      </c>
      <c r="E14950" s="52" t="s">
        <v>32</v>
      </c>
      <c r="F14950" s="45" t="s">
        <v>33</v>
      </c>
      <c r="H14950" s="9" t="s">
        <v>34</v>
      </c>
      <c r="I14950" s="49" t="s">
        <v>35</v>
      </c>
      <c r="J14950" s="31" t="s">
        <v>36</v>
      </c>
      <c r="K14950" s="32" t="s">
        <v>59822</v>
      </c>
      <c r="M14950" s="53" t="s">
        <v>59823</v>
      </c>
      <c r="N14950" s="33" t="s">
        <v>39</v>
      </c>
    </row>
    <row r="14951" spans="2:14">
      <c r="B14951" s="5" t="s">
        <v>59824</v>
      </c>
      <c r="C14951" s="44" t="s">
        <v>59825</v>
      </c>
      <c r="D14951" s="46" t="s">
        <v>31</v>
      </c>
      <c r="E14951" s="52" t="s">
        <v>32</v>
      </c>
      <c r="F14951" s="45" t="s">
        <v>33</v>
      </c>
      <c r="H14951" s="9" t="s">
        <v>34</v>
      </c>
      <c r="I14951" s="49" t="s">
        <v>35</v>
      </c>
      <c r="J14951" s="31" t="s">
        <v>36</v>
      </c>
      <c r="K14951" s="32" t="s">
        <v>59826</v>
      </c>
      <c r="M14951" s="53" t="s">
        <v>59827</v>
      </c>
      <c r="N14951" s="33" t="s">
        <v>39</v>
      </c>
    </row>
    <row r="14952" spans="2:14">
      <c r="B14952" s="5" t="s">
        <v>59828</v>
      </c>
      <c r="C14952" s="44" t="s">
        <v>59829</v>
      </c>
      <c r="D14952" s="46" t="s">
        <v>31</v>
      </c>
      <c r="E14952" s="52" t="s">
        <v>32</v>
      </c>
      <c r="F14952" s="45" t="s">
        <v>33</v>
      </c>
      <c r="H14952" s="9" t="s">
        <v>34</v>
      </c>
      <c r="I14952" s="49" t="s">
        <v>35</v>
      </c>
      <c r="J14952" s="31" t="s">
        <v>36</v>
      </c>
      <c r="K14952" s="32" t="s">
        <v>59830</v>
      </c>
      <c r="M14952" s="53" t="s">
        <v>59831</v>
      </c>
      <c r="N14952" s="33" t="s">
        <v>39</v>
      </c>
    </row>
    <row r="14953" spans="2:14">
      <c r="B14953" s="5" t="s">
        <v>59832</v>
      </c>
      <c r="C14953" s="44" t="s">
        <v>59833</v>
      </c>
      <c r="D14953" s="46" t="s">
        <v>31</v>
      </c>
      <c r="E14953" s="52" t="s">
        <v>32</v>
      </c>
      <c r="F14953" s="45" t="s">
        <v>33</v>
      </c>
      <c r="H14953" s="9" t="s">
        <v>34</v>
      </c>
      <c r="I14953" s="49" t="s">
        <v>35</v>
      </c>
      <c r="J14953" s="31" t="s">
        <v>36</v>
      </c>
      <c r="K14953" s="32" t="s">
        <v>59834</v>
      </c>
      <c r="M14953" s="53" t="s">
        <v>59835</v>
      </c>
      <c r="N14953" s="33" t="s">
        <v>39</v>
      </c>
    </row>
    <row r="14954" spans="2:14">
      <c r="B14954" s="5" t="s">
        <v>59836</v>
      </c>
      <c r="C14954" s="44" t="s">
        <v>59837</v>
      </c>
      <c r="D14954" s="46" t="s">
        <v>31</v>
      </c>
      <c r="E14954" s="52" t="s">
        <v>32</v>
      </c>
      <c r="F14954" s="45" t="s">
        <v>33</v>
      </c>
      <c r="H14954" s="9" t="s">
        <v>34</v>
      </c>
      <c r="I14954" s="49" t="s">
        <v>35</v>
      </c>
      <c r="J14954" s="31" t="s">
        <v>36</v>
      </c>
      <c r="K14954" s="32" t="s">
        <v>59838</v>
      </c>
      <c r="M14954" s="53" t="s">
        <v>59839</v>
      </c>
      <c r="N14954" s="33" t="s">
        <v>39</v>
      </c>
    </row>
    <row r="14955" spans="2:14">
      <c r="B14955" s="5" t="s">
        <v>59840</v>
      </c>
      <c r="C14955" s="44" t="s">
        <v>59841</v>
      </c>
      <c r="D14955" s="46" t="s">
        <v>31</v>
      </c>
      <c r="E14955" s="52" t="s">
        <v>32</v>
      </c>
      <c r="F14955" s="45" t="s">
        <v>33</v>
      </c>
      <c r="H14955" s="9" t="s">
        <v>34</v>
      </c>
      <c r="I14955" s="49" t="s">
        <v>35</v>
      </c>
      <c r="J14955" s="31" t="s">
        <v>36</v>
      </c>
      <c r="K14955" s="32" t="s">
        <v>59842</v>
      </c>
      <c r="M14955" s="53" t="s">
        <v>59843</v>
      </c>
      <c r="N14955" s="33" t="s">
        <v>39</v>
      </c>
    </row>
    <row r="14956" spans="2:14">
      <c r="B14956" s="5" t="s">
        <v>59844</v>
      </c>
      <c r="C14956" s="44" t="s">
        <v>59845</v>
      </c>
      <c r="D14956" s="46" t="s">
        <v>31</v>
      </c>
      <c r="E14956" s="52" t="s">
        <v>32</v>
      </c>
      <c r="F14956" s="45" t="s">
        <v>33</v>
      </c>
      <c r="H14956" s="9" t="s">
        <v>34</v>
      </c>
      <c r="I14956" s="49" t="s">
        <v>35</v>
      </c>
      <c r="J14956" s="31" t="s">
        <v>36</v>
      </c>
      <c r="K14956" s="32" t="s">
        <v>59846</v>
      </c>
      <c r="M14956" s="53" t="s">
        <v>59847</v>
      </c>
      <c r="N14956" s="33" t="s">
        <v>39</v>
      </c>
    </row>
    <row r="14957" spans="2:14">
      <c r="B14957" s="5" t="s">
        <v>59848</v>
      </c>
      <c r="C14957" s="44" t="s">
        <v>59849</v>
      </c>
      <c r="D14957" s="46" t="s">
        <v>31</v>
      </c>
      <c r="E14957" s="52" t="s">
        <v>32</v>
      </c>
      <c r="F14957" s="45" t="s">
        <v>33</v>
      </c>
      <c r="H14957" s="9" t="s">
        <v>34</v>
      </c>
      <c r="I14957" s="49" t="s">
        <v>35</v>
      </c>
      <c r="J14957" s="31" t="s">
        <v>36</v>
      </c>
      <c r="K14957" s="32" t="s">
        <v>59850</v>
      </c>
      <c r="M14957" s="53" t="s">
        <v>59851</v>
      </c>
      <c r="N14957" s="33" t="s">
        <v>39</v>
      </c>
    </row>
    <row r="14958" spans="2:14">
      <c r="B14958" s="5" t="s">
        <v>59852</v>
      </c>
      <c r="C14958" s="44" t="s">
        <v>59853</v>
      </c>
      <c r="D14958" s="46" t="s">
        <v>31</v>
      </c>
      <c r="E14958" s="52" t="s">
        <v>32</v>
      </c>
      <c r="F14958" s="45" t="s">
        <v>33</v>
      </c>
      <c r="H14958" s="9" t="s">
        <v>34</v>
      </c>
      <c r="I14958" s="49" t="s">
        <v>35</v>
      </c>
      <c r="J14958" s="31" t="s">
        <v>36</v>
      </c>
      <c r="K14958" s="32" t="s">
        <v>59854</v>
      </c>
      <c r="M14958" s="53" t="s">
        <v>59855</v>
      </c>
      <c r="N14958" s="33" t="s">
        <v>39</v>
      </c>
    </row>
    <row r="14959" spans="2:14">
      <c r="B14959" s="5" t="s">
        <v>59856</v>
      </c>
      <c r="C14959" s="44" t="s">
        <v>59857</v>
      </c>
      <c r="D14959" s="46" t="s">
        <v>31</v>
      </c>
      <c r="E14959" s="52" t="s">
        <v>32</v>
      </c>
      <c r="F14959" s="45" t="s">
        <v>33</v>
      </c>
      <c r="H14959" s="9" t="s">
        <v>34</v>
      </c>
      <c r="I14959" s="49" t="s">
        <v>35</v>
      </c>
      <c r="J14959" s="31" t="s">
        <v>36</v>
      </c>
      <c r="K14959" s="32" t="s">
        <v>59858</v>
      </c>
      <c r="M14959" s="53" t="s">
        <v>59859</v>
      </c>
      <c r="N14959" s="33" t="s">
        <v>39</v>
      </c>
    </row>
    <row r="14960" spans="2:14">
      <c r="B14960" s="5" t="s">
        <v>59860</v>
      </c>
      <c r="C14960" s="44" t="s">
        <v>59861</v>
      </c>
      <c r="D14960" s="46" t="s">
        <v>31</v>
      </c>
      <c r="E14960" s="52" t="s">
        <v>32</v>
      </c>
      <c r="F14960" s="45" t="s">
        <v>33</v>
      </c>
      <c r="H14960" s="9" t="s">
        <v>34</v>
      </c>
      <c r="I14960" s="49" t="s">
        <v>35</v>
      </c>
      <c r="J14960" s="31" t="s">
        <v>36</v>
      </c>
      <c r="K14960" s="32" t="s">
        <v>59862</v>
      </c>
      <c r="M14960" s="53" t="s">
        <v>59863</v>
      </c>
      <c r="N14960" s="33" t="s">
        <v>39</v>
      </c>
    </row>
    <row r="14961" spans="2:14">
      <c r="B14961" s="5" t="s">
        <v>59864</v>
      </c>
      <c r="C14961" s="44" t="s">
        <v>59865</v>
      </c>
      <c r="D14961" s="46" t="s">
        <v>31</v>
      </c>
      <c r="E14961" s="52" t="s">
        <v>32</v>
      </c>
      <c r="F14961" s="45" t="s">
        <v>33</v>
      </c>
      <c r="H14961" s="9" t="s">
        <v>34</v>
      </c>
      <c r="I14961" s="49" t="s">
        <v>35</v>
      </c>
      <c r="J14961" s="31" t="s">
        <v>36</v>
      </c>
      <c r="K14961" s="32" t="s">
        <v>59866</v>
      </c>
      <c r="M14961" s="53" t="s">
        <v>59867</v>
      </c>
      <c r="N14961" s="33" t="s">
        <v>39</v>
      </c>
    </row>
    <row r="14962" spans="2:14">
      <c r="B14962" s="5" t="s">
        <v>59868</v>
      </c>
      <c r="C14962" s="44" t="s">
        <v>59869</v>
      </c>
      <c r="D14962" s="46" t="s">
        <v>31</v>
      </c>
      <c r="E14962" s="52" t="s">
        <v>32</v>
      </c>
      <c r="F14962" s="45" t="s">
        <v>33</v>
      </c>
      <c r="H14962" s="9" t="s">
        <v>34</v>
      </c>
      <c r="I14962" s="49" t="s">
        <v>35</v>
      </c>
      <c r="J14962" s="31" t="s">
        <v>36</v>
      </c>
      <c r="K14962" s="32" t="s">
        <v>59870</v>
      </c>
      <c r="M14962" s="53" t="s">
        <v>59871</v>
      </c>
      <c r="N14962" s="33" t="s">
        <v>39</v>
      </c>
    </row>
    <row r="14963" spans="2:14">
      <c r="B14963" s="5" t="s">
        <v>59872</v>
      </c>
      <c r="C14963" s="44" t="s">
        <v>59873</v>
      </c>
      <c r="D14963" s="46" t="s">
        <v>31</v>
      </c>
      <c r="E14963" s="52" t="s">
        <v>32</v>
      </c>
      <c r="F14963" s="45" t="s">
        <v>33</v>
      </c>
      <c r="H14963" s="9" t="s">
        <v>34</v>
      </c>
      <c r="I14963" s="49" t="s">
        <v>35</v>
      </c>
      <c r="J14963" s="31" t="s">
        <v>36</v>
      </c>
      <c r="K14963" s="32" t="s">
        <v>59874</v>
      </c>
      <c r="M14963" s="53" t="s">
        <v>59875</v>
      </c>
      <c r="N14963" s="33" t="s">
        <v>39</v>
      </c>
    </row>
    <row r="14964" spans="2:14">
      <c r="B14964" s="5" t="s">
        <v>59876</v>
      </c>
      <c r="C14964" s="44" t="s">
        <v>59877</v>
      </c>
      <c r="D14964" s="46" t="s">
        <v>31</v>
      </c>
      <c r="E14964" s="52" t="s">
        <v>32</v>
      </c>
      <c r="F14964" s="45" t="s">
        <v>33</v>
      </c>
      <c r="H14964" s="9" t="s">
        <v>34</v>
      </c>
      <c r="I14964" s="49" t="s">
        <v>35</v>
      </c>
      <c r="J14964" s="31" t="s">
        <v>36</v>
      </c>
      <c r="K14964" s="32" t="s">
        <v>59878</v>
      </c>
      <c r="M14964" s="53" t="s">
        <v>59879</v>
      </c>
      <c r="N14964" s="33" t="s">
        <v>39</v>
      </c>
    </row>
    <row r="14965" spans="2:14">
      <c r="B14965" s="5" t="s">
        <v>59880</v>
      </c>
      <c r="C14965" s="44" t="s">
        <v>59881</v>
      </c>
      <c r="D14965" s="46" t="s">
        <v>31</v>
      </c>
      <c r="E14965" s="52" t="s">
        <v>32</v>
      </c>
      <c r="F14965" s="45" t="s">
        <v>33</v>
      </c>
      <c r="H14965" s="9" t="s">
        <v>34</v>
      </c>
      <c r="I14965" s="49" t="s">
        <v>35</v>
      </c>
      <c r="J14965" s="31" t="s">
        <v>36</v>
      </c>
      <c r="K14965" s="32" t="s">
        <v>59882</v>
      </c>
      <c r="M14965" s="53" t="s">
        <v>59883</v>
      </c>
      <c r="N14965" s="33" t="s">
        <v>39</v>
      </c>
    </row>
    <row r="14966" spans="2:14">
      <c r="B14966" s="5" t="s">
        <v>59884</v>
      </c>
      <c r="C14966" s="44" t="s">
        <v>59885</v>
      </c>
      <c r="D14966" s="46" t="s">
        <v>31</v>
      </c>
      <c r="E14966" s="52" t="s">
        <v>32</v>
      </c>
      <c r="F14966" s="45" t="s">
        <v>33</v>
      </c>
      <c r="H14966" s="9" t="s">
        <v>34</v>
      </c>
      <c r="I14966" s="49" t="s">
        <v>35</v>
      </c>
      <c r="J14966" s="31" t="s">
        <v>36</v>
      </c>
      <c r="K14966" s="32" t="s">
        <v>59886</v>
      </c>
      <c r="M14966" s="53" t="s">
        <v>59887</v>
      </c>
      <c r="N14966" s="33" t="s">
        <v>39</v>
      </c>
    </row>
    <row r="14967" spans="2:14">
      <c r="B14967" s="5" t="s">
        <v>59888</v>
      </c>
      <c r="C14967" s="44" t="s">
        <v>59889</v>
      </c>
      <c r="D14967" s="46" t="s">
        <v>31</v>
      </c>
      <c r="E14967" s="52" t="s">
        <v>32</v>
      </c>
      <c r="F14967" s="45" t="s">
        <v>33</v>
      </c>
      <c r="H14967" s="9" t="s">
        <v>34</v>
      </c>
      <c r="I14967" s="49" t="s">
        <v>35</v>
      </c>
      <c r="J14967" s="31" t="s">
        <v>36</v>
      </c>
      <c r="K14967" s="32" t="s">
        <v>59890</v>
      </c>
      <c r="M14967" s="53" t="s">
        <v>59891</v>
      </c>
      <c r="N14967" s="33" t="s">
        <v>39</v>
      </c>
    </row>
    <row r="14968" spans="2:14">
      <c r="B14968" s="5" t="s">
        <v>59892</v>
      </c>
      <c r="C14968" s="44" t="s">
        <v>59893</v>
      </c>
      <c r="D14968" s="46" t="s">
        <v>31</v>
      </c>
      <c r="E14968" s="52" t="s">
        <v>32</v>
      </c>
      <c r="F14968" s="45" t="s">
        <v>33</v>
      </c>
      <c r="H14968" s="9" t="s">
        <v>34</v>
      </c>
      <c r="I14968" s="49" t="s">
        <v>35</v>
      </c>
      <c r="J14968" s="31" t="s">
        <v>36</v>
      </c>
      <c r="K14968" s="32" t="s">
        <v>59894</v>
      </c>
      <c r="M14968" s="53" t="s">
        <v>59895</v>
      </c>
      <c r="N14968" s="33" t="s">
        <v>39</v>
      </c>
    </row>
    <row r="14969" spans="2:14">
      <c r="B14969" s="5" t="s">
        <v>59896</v>
      </c>
      <c r="C14969" s="44" t="s">
        <v>59897</v>
      </c>
      <c r="D14969" s="46" t="s">
        <v>31</v>
      </c>
      <c r="E14969" s="52" t="s">
        <v>32</v>
      </c>
      <c r="F14969" s="45" t="s">
        <v>33</v>
      </c>
      <c r="H14969" s="9" t="s">
        <v>34</v>
      </c>
      <c r="I14969" s="49" t="s">
        <v>35</v>
      </c>
      <c r="J14969" s="31" t="s">
        <v>36</v>
      </c>
      <c r="K14969" s="32" t="s">
        <v>59898</v>
      </c>
      <c r="M14969" s="53" t="s">
        <v>59899</v>
      </c>
      <c r="N14969" s="33" t="s">
        <v>39</v>
      </c>
    </row>
    <row r="14970" spans="2:14">
      <c r="B14970" s="5" t="s">
        <v>59900</v>
      </c>
      <c r="C14970" s="44" t="s">
        <v>59901</v>
      </c>
      <c r="D14970" s="46" t="s">
        <v>31</v>
      </c>
      <c r="E14970" s="52" t="s">
        <v>32</v>
      </c>
      <c r="F14970" s="45" t="s">
        <v>33</v>
      </c>
      <c r="H14970" s="9" t="s">
        <v>34</v>
      </c>
      <c r="I14970" s="49" t="s">
        <v>35</v>
      </c>
      <c r="J14970" s="31" t="s">
        <v>36</v>
      </c>
      <c r="K14970" s="32" t="s">
        <v>59902</v>
      </c>
      <c r="M14970" s="53" t="s">
        <v>59903</v>
      </c>
      <c r="N14970" s="33" t="s">
        <v>39</v>
      </c>
    </row>
    <row r="14971" spans="2:14">
      <c r="B14971" s="5" t="s">
        <v>59904</v>
      </c>
      <c r="C14971" s="44" t="s">
        <v>59905</v>
      </c>
      <c r="D14971" s="46" t="s">
        <v>31</v>
      </c>
      <c r="E14971" s="52" t="s">
        <v>32</v>
      </c>
      <c r="F14971" s="45" t="s">
        <v>33</v>
      </c>
      <c r="H14971" s="9" t="s">
        <v>34</v>
      </c>
      <c r="I14971" s="49" t="s">
        <v>35</v>
      </c>
      <c r="J14971" s="31" t="s">
        <v>36</v>
      </c>
      <c r="K14971" s="32" t="s">
        <v>59906</v>
      </c>
      <c r="M14971" s="53" t="s">
        <v>59907</v>
      </c>
      <c r="N14971" s="33" t="s">
        <v>39</v>
      </c>
    </row>
    <row r="14972" spans="2:14">
      <c r="B14972" s="5" t="s">
        <v>59908</v>
      </c>
      <c r="C14972" s="44" t="s">
        <v>59909</v>
      </c>
      <c r="D14972" s="46" t="s">
        <v>31</v>
      </c>
      <c r="E14972" s="52" t="s">
        <v>32</v>
      </c>
      <c r="F14972" s="45" t="s">
        <v>33</v>
      </c>
      <c r="H14972" s="9" t="s">
        <v>34</v>
      </c>
      <c r="I14972" s="49" t="s">
        <v>35</v>
      </c>
      <c r="J14972" s="31" t="s">
        <v>36</v>
      </c>
      <c r="K14972" s="32" t="s">
        <v>59910</v>
      </c>
      <c r="M14972" s="53" t="s">
        <v>59911</v>
      </c>
      <c r="N14972" s="33" t="s">
        <v>39</v>
      </c>
    </row>
    <row r="14973" spans="2:14">
      <c r="B14973" s="5" t="s">
        <v>59912</v>
      </c>
      <c r="C14973" s="44" t="s">
        <v>59913</v>
      </c>
      <c r="D14973" s="46" t="s">
        <v>31</v>
      </c>
      <c r="E14973" s="52" t="s">
        <v>32</v>
      </c>
      <c r="F14973" s="45" t="s">
        <v>33</v>
      </c>
      <c r="H14973" s="9" t="s">
        <v>34</v>
      </c>
      <c r="I14973" s="49" t="s">
        <v>35</v>
      </c>
      <c r="J14973" s="31" t="s">
        <v>36</v>
      </c>
      <c r="K14973" s="32" t="s">
        <v>59914</v>
      </c>
      <c r="M14973" s="53" t="s">
        <v>59915</v>
      </c>
      <c r="N14973" s="33" t="s">
        <v>39</v>
      </c>
    </row>
    <row r="14974" spans="2:14">
      <c r="B14974" s="5" t="s">
        <v>59916</v>
      </c>
      <c r="C14974" s="44" t="s">
        <v>59917</v>
      </c>
      <c r="D14974" s="46" t="s">
        <v>31</v>
      </c>
      <c r="E14974" s="52" t="s">
        <v>32</v>
      </c>
      <c r="F14974" s="45" t="s">
        <v>33</v>
      </c>
      <c r="H14974" s="9" t="s">
        <v>34</v>
      </c>
      <c r="I14974" s="49" t="s">
        <v>35</v>
      </c>
      <c r="J14974" s="31" t="s">
        <v>36</v>
      </c>
      <c r="K14974" s="32" t="s">
        <v>59918</v>
      </c>
      <c r="M14974" s="53" t="s">
        <v>59919</v>
      </c>
      <c r="N14974" s="33" t="s">
        <v>39</v>
      </c>
    </row>
    <row r="14975" spans="2:14">
      <c r="B14975" s="5" t="s">
        <v>59920</v>
      </c>
      <c r="C14975" s="44" t="s">
        <v>59921</v>
      </c>
      <c r="D14975" s="46" t="s">
        <v>31</v>
      </c>
      <c r="E14975" s="52" t="s">
        <v>32</v>
      </c>
      <c r="F14975" s="45" t="s">
        <v>33</v>
      </c>
      <c r="H14975" s="9" t="s">
        <v>34</v>
      </c>
      <c r="I14975" s="49" t="s">
        <v>35</v>
      </c>
      <c r="J14975" s="31" t="s">
        <v>36</v>
      </c>
      <c r="K14975" s="32" t="s">
        <v>59922</v>
      </c>
      <c r="M14975" s="53" t="s">
        <v>59923</v>
      </c>
      <c r="N14975" s="33" t="s">
        <v>39</v>
      </c>
    </row>
    <row r="14976" spans="2:14">
      <c r="B14976" s="5" t="s">
        <v>59924</v>
      </c>
      <c r="C14976" s="44" t="s">
        <v>59925</v>
      </c>
      <c r="D14976" s="46" t="s">
        <v>31</v>
      </c>
      <c r="E14976" s="52" t="s">
        <v>32</v>
      </c>
      <c r="F14976" s="45" t="s">
        <v>33</v>
      </c>
      <c r="H14976" s="9" t="s">
        <v>34</v>
      </c>
      <c r="I14976" s="49" t="s">
        <v>35</v>
      </c>
      <c r="J14976" s="31" t="s">
        <v>36</v>
      </c>
      <c r="K14976" s="32" t="s">
        <v>59926</v>
      </c>
      <c r="M14976" s="53" t="s">
        <v>59927</v>
      </c>
      <c r="N14976" s="33" t="s">
        <v>39</v>
      </c>
    </row>
    <row r="14977" spans="2:14">
      <c r="B14977" s="5" t="s">
        <v>59928</v>
      </c>
      <c r="C14977" s="44" t="s">
        <v>59929</v>
      </c>
      <c r="D14977" s="46" t="s">
        <v>31</v>
      </c>
      <c r="E14977" s="52" t="s">
        <v>32</v>
      </c>
      <c r="F14977" s="45" t="s">
        <v>33</v>
      </c>
      <c r="H14977" s="9" t="s">
        <v>34</v>
      </c>
      <c r="I14977" s="49" t="s">
        <v>35</v>
      </c>
      <c r="J14977" s="31" t="s">
        <v>36</v>
      </c>
      <c r="K14977" s="32" t="s">
        <v>59930</v>
      </c>
      <c r="M14977" s="53" t="s">
        <v>59931</v>
      </c>
      <c r="N14977" s="33" t="s">
        <v>39</v>
      </c>
    </row>
    <row r="14978" spans="2:14">
      <c r="B14978" s="5" t="s">
        <v>59932</v>
      </c>
      <c r="C14978" s="44" t="s">
        <v>59933</v>
      </c>
      <c r="D14978" s="46" t="s">
        <v>31</v>
      </c>
      <c r="E14978" s="52" t="s">
        <v>32</v>
      </c>
      <c r="F14978" s="45" t="s">
        <v>33</v>
      </c>
      <c r="H14978" s="9" t="s">
        <v>34</v>
      </c>
      <c r="I14978" s="49" t="s">
        <v>35</v>
      </c>
      <c r="J14978" s="31" t="s">
        <v>36</v>
      </c>
      <c r="K14978" s="32" t="s">
        <v>59934</v>
      </c>
      <c r="M14978" s="53" t="s">
        <v>59935</v>
      </c>
      <c r="N14978" s="33" t="s">
        <v>39</v>
      </c>
    </row>
    <row r="14979" spans="2:14">
      <c r="B14979" s="5" t="s">
        <v>59936</v>
      </c>
      <c r="C14979" s="44" t="s">
        <v>59937</v>
      </c>
      <c r="D14979" s="46" t="s">
        <v>31</v>
      </c>
      <c r="E14979" s="52" t="s">
        <v>32</v>
      </c>
      <c r="F14979" s="45" t="s">
        <v>33</v>
      </c>
      <c r="H14979" s="9" t="s">
        <v>34</v>
      </c>
      <c r="I14979" s="49" t="s">
        <v>35</v>
      </c>
      <c r="J14979" s="31" t="s">
        <v>36</v>
      </c>
      <c r="K14979" s="32" t="s">
        <v>59938</v>
      </c>
      <c r="M14979" s="53" t="s">
        <v>59939</v>
      </c>
      <c r="N14979" s="33" t="s">
        <v>39</v>
      </c>
    </row>
    <row r="14980" spans="2:14">
      <c r="B14980" s="5" t="s">
        <v>59940</v>
      </c>
      <c r="C14980" s="44" t="s">
        <v>59941</v>
      </c>
      <c r="D14980" s="46" t="s">
        <v>31</v>
      </c>
      <c r="E14980" s="52" t="s">
        <v>32</v>
      </c>
      <c r="F14980" s="45" t="s">
        <v>33</v>
      </c>
      <c r="H14980" s="9" t="s">
        <v>34</v>
      </c>
      <c r="I14980" s="49" t="s">
        <v>35</v>
      </c>
      <c r="J14980" s="31" t="s">
        <v>36</v>
      </c>
      <c r="K14980" s="32" t="s">
        <v>59942</v>
      </c>
      <c r="M14980" s="53" t="s">
        <v>59943</v>
      </c>
      <c r="N14980" s="33" t="s">
        <v>39</v>
      </c>
    </row>
    <row r="14981" spans="2:14">
      <c r="B14981" s="5" t="s">
        <v>59944</v>
      </c>
      <c r="C14981" s="44" t="s">
        <v>59945</v>
      </c>
      <c r="D14981" s="46" t="s">
        <v>31</v>
      </c>
      <c r="E14981" s="52" t="s">
        <v>32</v>
      </c>
      <c r="F14981" s="45" t="s">
        <v>33</v>
      </c>
      <c r="H14981" s="9" t="s">
        <v>34</v>
      </c>
      <c r="I14981" s="49" t="s">
        <v>35</v>
      </c>
      <c r="J14981" s="31" t="s">
        <v>36</v>
      </c>
      <c r="K14981" s="32" t="s">
        <v>59946</v>
      </c>
      <c r="M14981" s="53" t="s">
        <v>59947</v>
      </c>
      <c r="N14981" s="33" t="s">
        <v>39</v>
      </c>
    </row>
    <row r="14982" spans="2:14">
      <c r="B14982" s="5" t="s">
        <v>59948</v>
      </c>
      <c r="C14982" s="44" t="s">
        <v>59949</v>
      </c>
      <c r="D14982" s="46" t="s">
        <v>31</v>
      </c>
      <c r="E14982" s="52" t="s">
        <v>32</v>
      </c>
      <c r="F14982" s="45" t="s">
        <v>33</v>
      </c>
      <c r="H14982" s="9" t="s">
        <v>34</v>
      </c>
      <c r="I14982" s="49" t="s">
        <v>35</v>
      </c>
      <c r="J14982" s="31" t="s">
        <v>36</v>
      </c>
      <c r="K14982" s="32" t="s">
        <v>59950</v>
      </c>
      <c r="M14982" s="53" t="s">
        <v>59951</v>
      </c>
      <c r="N14982" s="33" t="s">
        <v>39</v>
      </c>
    </row>
    <row r="14983" spans="2:14">
      <c r="B14983" s="5" t="s">
        <v>59952</v>
      </c>
      <c r="C14983" s="44" t="s">
        <v>59953</v>
      </c>
      <c r="D14983" s="46" t="s">
        <v>31</v>
      </c>
      <c r="E14983" s="52" t="s">
        <v>32</v>
      </c>
      <c r="F14983" s="45" t="s">
        <v>33</v>
      </c>
      <c r="H14983" s="9" t="s">
        <v>34</v>
      </c>
      <c r="I14983" s="49" t="s">
        <v>35</v>
      </c>
      <c r="J14983" s="31" t="s">
        <v>36</v>
      </c>
      <c r="K14983" s="32" t="s">
        <v>59954</v>
      </c>
      <c r="M14983" s="53" t="s">
        <v>59955</v>
      </c>
      <c r="N14983" s="33" t="s">
        <v>39</v>
      </c>
    </row>
    <row r="14984" spans="2:14">
      <c r="B14984" s="5" t="s">
        <v>59956</v>
      </c>
      <c r="C14984" s="44" t="s">
        <v>59957</v>
      </c>
      <c r="D14984" s="46" t="s">
        <v>31</v>
      </c>
      <c r="E14984" s="52" t="s">
        <v>32</v>
      </c>
      <c r="F14984" s="45" t="s">
        <v>33</v>
      </c>
      <c r="H14984" s="9" t="s">
        <v>34</v>
      </c>
      <c r="I14984" s="49" t="s">
        <v>35</v>
      </c>
      <c r="J14984" s="31" t="s">
        <v>36</v>
      </c>
      <c r="K14984" s="32" t="s">
        <v>59958</v>
      </c>
      <c r="M14984" s="53" t="s">
        <v>59959</v>
      </c>
      <c r="N14984" s="33" t="s">
        <v>39</v>
      </c>
    </row>
    <row r="14985" spans="2:14">
      <c r="B14985" s="5" t="s">
        <v>59960</v>
      </c>
      <c r="C14985" s="44" t="s">
        <v>59961</v>
      </c>
      <c r="D14985" s="46" t="s">
        <v>31</v>
      </c>
      <c r="E14985" s="52" t="s">
        <v>32</v>
      </c>
      <c r="F14985" s="45" t="s">
        <v>33</v>
      </c>
      <c r="H14985" s="9" t="s">
        <v>34</v>
      </c>
      <c r="I14985" s="49" t="s">
        <v>35</v>
      </c>
      <c r="J14985" s="31" t="s">
        <v>36</v>
      </c>
      <c r="K14985" s="32" t="s">
        <v>59962</v>
      </c>
      <c r="M14985" s="53" t="s">
        <v>59963</v>
      </c>
      <c r="N14985" s="33" t="s">
        <v>39</v>
      </c>
    </row>
    <row r="14986" spans="2:14">
      <c r="B14986" s="5" t="s">
        <v>59964</v>
      </c>
      <c r="C14986" s="44" t="s">
        <v>59965</v>
      </c>
      <c r="D14986" s="46" t="s">
        <v>31</v>
      </c>
      <c r="E14986" s="52" t="s">
        <v>32</v>
      </c>
      <c r="F14986" s="45" t="s">
        <v>33</v>
      </c>
      <c r="H14986" s="9" t="s">
        <v>34</v>
      </c>
      <c r="I14986" s="49" t="s">
        <v>35</v>
      </c>
      <c r="J14986" s="31" t="s">
        <v>36</v>
      </c>
      <c r="K14986" s="32" t="s">
        <v>59966</v>
      </c>
      <c r="M14986" s="53" t="s">
        <v>59967</v>
      </c>
      <c r="N14986" s="33" t="s">
        <v>39</v>
      </c>
    </row>
    <row r="14987" spans="2:14">
      <c r="B14987" s="5" t="s">
        <v>59968</v>
      </c>
      <c r="C14987" s="44" t="s">
        <v>59969</v>
      </c>
      <c r="D14987" s="46" t="s">
        <v>31</v>
      </c>
      <c r="E14987" s="52" t="s">
        <v>32</v>
      </c>
      <c r="F14987" s="45" t="s">
        <v>33</v>
      </c>
      <c r="H14987" s="9" t="s">
        <v>34</v>
      </c>
      <c r="I14987" s="49" t="s">
        <v>35</v>
      </c>
      <c r="J14987" s="31" t="s">
        <v>36</v>
      </c>
      <c r="K14987" s="32" t="s">
        <v>59970</v>
      </c>
      <c r="M14987" s="53" t="s">
        <v>59971</v>
      </c>
      <c r="N14987" s="33" t="s">
        <v>39</v>
      </c>
    </row>
    <row r="14988" spans="2:14">
      <c r="B14988" s="5" t="s">
        <v>59972</v>
      </c>
      <c r="C14988" s="44" t="s">
        <v>59973</v>
      </c>
      <c r="D14988" s="46" t="s">
        <v>31</v>
      </c>
      <c r="E14988" s="52" t="s">
        <v>32</v>
      </c>
      <c r="F14988" s="45" t="s">
        <v>33</v>
      </c>
      <c r="H14988" s="9" t="s">
        <v>34</v>
      </c>
      <c r="I14988" s="49" t="s">
        <v>35</v>
      </c>
      <c r="J14988" s="31" t="s">
        <v>36</v>
      </c>
      <c r="K14988" s="32" t="s">
        <v>59974</v>
      </c>
      <c r="M14988" s="53" t="s">
        <v>59975</v>
      </c>
      <c r="N14988" s="33" t="s">
        <v>39</v>
      </c>
    </row>
    <row r="14989" spans="2:14">
      <c r="B14989" s="5" t="s">
        <v>59976</v>
      </c>
      <c r="C14989" s="44" t="s">
        <v>59977</v>
      </c>
      <c r="D14989" s="46" t="s">
        <v>31</v>
      </c>
      <c r="E14989" s="52" t="s">
        <v>32</v>
      </c>
      <c r="F14989" s="45" t="s">
        <v>33</v>
      </c>
      <c r="H14989" s="9" t="s">
        <v>34</v>
      </c>
      <c r="I14989" s="49" t="s">
        <v>35</v>
      </c>
      <c r="J14989" s="31" t="s">
        <v>36</v>
      </c>
      <c r="K14989" s="32" t="s">
        <v>59978</v>
      </c>
      <c r="M14989" s="53" t="s">
        <v>59979</v>
      </c>
      <c r="N14989" s="33" t="s">
        <v>39</v>
      </c>
    </row>
    <row r="14990" spans="2:14">
      <c r="B14990" s="5" t="s">
        <v>59980</v>
      </c>
      <c r="C14990" s="44" t="s">
        <v>59981</v>
      </c>
      <c r="D14990" s="46" t="s">
        <v>31</v>
      </c>
      <c r="E14990" s="52" t="s">
        <v>32</v>
      </c>
      <c r="F14990" s="45" t="s">
        <v>33</v>
      </c>
      <c r="H14990" s="9" t="s">
        <v>34</v>
      </c>
      <c r="I14990" s="49" t="s">
        <v>35</v>
      </c>
      <c r="J14990" s="31" t="s">
        <v>36</v>
      </c>
      <c r="K14990" s="32" t="s">
        <v>59982</v>
      </c>
      <c r="M14990" s="53" t="s">
        <v>59983</v>
      </c>
      <c r="N14990" s="33" t="s">
        <v>39</v>
      </c>
    </row>
    <row r="14991" spans="2:14">
      <c r="B14991" s="5" t="s">
        <v>59984</v>
      </c>
      <c r="C14991" s="44" t="s">
        <v>59985</v>
      </c>
      <c r="D14991" s="46" t="s">
        <v>31</v>
      </c>
      <c r="E14991" s="52" t="s">
        <v>32</v>
      </c>
      <c r="F14991" s="45" t="s">
        <v>33</v>
      </c>
      <c r="H14991" s="9" t="s">
        <v>34</v>
      </c>
      <c r="I14991" s="49" t="s">
        <v>35</v>
      </c>
      <c r="J14991" s="31" t="s">
        <v>36</v>
      </c>
      <c r="K14991" s="32" t="s">
        <v>59986</v>
      </c>
      <c r="M14991" s="53" t="s">
        <v>59987</v>
      </c>
      <c r="N14991" s="33" t="s">
        <v>39</v>
      </c>
    </row>
    <row r="14992" spans="2:14">
      <c r="B14992" s="5" t="s">
        <v>59988</v>
      </c>
      <c r="C14992" s="44" t="s">
        <v>59989</v>
      </c>
      <c r="D14992" s="46" t="s">
        <v>31</v>
      </c>
      <c r="E14992" s="52" t="s">
        <v>32</v>
      </c>
      <c r="F14992" s="45" t="s">
        <v>33</v>
      </c>
      <c r="H14992" s="9" t="s">
        <v>34</v>
      </c>
      <c r="I14992" s="49" t="s">
        <v>35</v>
      </c>
      <c r="J14992" s="31" t="s">
        <v>36</v>
      </c>
      <c r="K14992" s="32" t="s">
        <v>59990</v>
      </c>
      <c r="M14992" s="53" t="s">
        <v>59991</v>
      </c>
      <c r="N14992" s="33" t="s">
        <v>39</v>
      </c>
    </row>
    <row r="14993" spans="2:14">
      <c r="B14993" s="5" t="s">
        <v>59992</v>
      </c>
      <c r="C14993" s="44" t="s">
        <v>59993</v>
      </c>
      <c r="D14993" s="46" t="s">
        <v>31</v>
      </c>
      <c r="E14993" s="52" t="s">
        <v>32</v>
      </c>
      <c r="F14993" s="45" t="s">
        <v>33</v>
      </c>
      <c r="H14993" s="9" t="s">
        <v>34</v>
      </c>
      <c r="I14993" s="49" t="s">
        <v>35</v>
      </c>
      <c r="J14993" s="31" t="s">
        <v>36</v>
      </c>
      <c r="K14993" s="32" t="s">
        <v>59994</v>
      </c>
      <c r="M14993" s="53" t="s">
        <v>59995</v>
      </c>
      <c r="N14993" s="33" t="s">
        <v>39</v>
      </c>
    </row>
    <row r="14994" spans="2:14">
      <c r="B14994" s="5" t="s">
        <v>59996</v>
      </c>
      <c r="C14994" s="44" t="s">
        <v>59997</v>
      </c>
      <c r="D14994" s="46" t="s">
        <v>31</v>
      </c>
      <c r="E14994" s="52" t="s">
        <v>32</v>
      </c>
      <c r="F14994" s="45" t="s">
        <v>33</v>
      </c>
      <c r="H14994" s="9" t="s">
        <v>34</v>
      </c>
      <c r="I14994" s="49" t="s">
        <v>35</v>
      </c>
      <c r="J14994" s="31" t="s">
        <v>36</v>
      </c>
      <c r="K14994" s="32" t="s">
        <v>59998</v>
      </c>
      <c r="M14994" s="53" t="s">
        <v>59999</v>
      </c>
      <c r="N14994" s="33" t="s">
        <v>39</v>
      </c>
    </row>
    <row r="14995" spans="2:14">
      <c r="B14995" s="5" t="s">
        <v>60000</v>
      </c>
      <c r="C14995" s="44" t="s">
        <v>60001</v>
      </c>
      <c r="D14995" s="46" t="s">
        <v>31</v>
      </c>
      <c r="E14995" s="52" t="s">
        <v>32</v>
      </c>
      <c r="F14995" s="45" t="s">
        <v>33</v>
      </c>
      <c r="H14995" s="9" t="s">
        <v>34</v>
      </c>
      <c r="I14995" s="49" t="s">
        <v>35</v>
      </c>
      <c r="J14995" s="31" t="s">
        <v>36</v>
      </c>
      <c r="K14995" s="32" t="s">
        <v>60002</v>
      </c>
      <c r="M14995" s="53" t="s">
        <v>60003</v>
      </c>
      <c r="N14995" s="33" t="s">
        <v>39</v>
      </c>
    </row>
    <row r="14996" spans="2:14">
      <c r="B14996" s="5" t="s">
        <v>60004</v>
      </c>
      <c r="C14996" s="44" t="s">
        <v>60005</v>
      </c>
      <c r="D14996" s="46" t="s">
        <v>31</v>
      </c>
      <c r="E14996" s="52" t="s">
        <v>32</v>
      </c>
      <c r="F14996" s="45" t="s">
        <v>33</v>
      </c>
      <c r="H14996" s="9" t="s">
        <v>34</v>
      </c>
      <c r="I14996" s="49" t="s">
        <v>35</v>
      </c>
      <c r="J14996" s="31" t="s">
        <v>36</v>
      </c>
      <c r="K14996" s="32" t="s">
        <v>60006</v>
      </c>
      <c r="M14996" s="53" t="s">
        <v>60007</v>
      </c>
      <c r="N14996" s="33" t="s">
        <v>39</v>
      </c>
    </row>
    <row r="14997" spans="2:14">
      <c r="B14997" s="5" t="s">
        <v>60008</v>
      </c>
      <c r="C14997" s="44" t="s">
        <v>60009</v>
      </c>
      <c r="D14997" s="46" t="s">
        <v>31</v>
      </c>
      <c r="E14997" s="52" t="s">
        <v>32</v>
      </c>
      <c r="F14997" s="45" t="s">
        <v>33</v>
      </c>
      <c r="H14997" s="9" t="s">
        <v>34</v>
      </c>
      <c r="I14997" s="49" t="s">
        <v>35</v>
      </c>
      <c r="J14997" s="31" t="s">
        <v>36</v>
      </c>
      <c r="K14997" s="32" t="s">
        <v>60010</v>
      </c>
      <c r="M14997" s="53" t="s">
        <v>60011</v>
      </c>
      <c r="N14997" s="33" t="s">
        <v>39</v>
      </c>
    </row>
    <row r="14998" spans="2:14">
      <c r="B14998" s="5" t="s">
        <v>60012</v>
      </c>
      <c r="C14998" s="44" t="s">
        <v>60013</v>
      </c>
      <c r="D14998" s="46" t="s">
        <v>31</v>
      </c>
      <c r="E14998" s="52" t="s">
        <v>32</v>
      </c>
      <c r="F14998" s="45" t="s">
        <v>33</v>
      </c>
      <c r="H14998" s="9" t="s">
        <v>34</v>
      </c>
      <c r="I14998" s="49" t="s">
        <v>35</v>
      </c>
      <c r="J14998" s="31" t="s">
        <v>36</v>
      </c>
      <c r="K14998" s="32" t="s">
        <v>60014</v>
      </c>
      <c r="M14998" s="53" t="s">
        <v>60015</v>
      </c>
      <c r="N14998" s="33" t="s">
        <v>39</v>
      </c>
    </row>
    <row r="14999" spans="2:14">
      <c r="B14999" s="5" t="s">
        <v>60016</v>
      </c>
      <c r="C14999" s="44" t="s">
        <v>60017</v>
      </c>
      <c r="D14999" s="46" t="s">
        <v>31</v>
      </c>
      <c r="E14999" s="52" t="s">
        <v>32</v>
      </c>
      <c r="F14999" s="45" t="s">
        <v>33</v>
      </c>
      <c r="H14999" s="9" t="s">
        <v>34</v>
      </c>
      <c r="I14999" s="49" t="s">
        <v>35</v>
      </c>
      <c r="J14999" s="31" t="s">
        <v>36</v>
      </c>
      <c r="K14999" s="32" t="s">
        <v>60018</v>
      </c>
      <c r="M14999" s="53" t="s">
        <v>60019</v>
      </c>
      <c r="N14999" s="33" t="s">
        <v>39</v>
      </c>
    </row>
    <row r="15000" spans="2:14">
      <c r="B15000" s="5" t="s">
        <v>60020</v>
      </c>
      <c r="C15000" s="44" t="s">
        <v>60021</v>
      </c>
      <c r="D15000" s="46" t="s">
        <v>31</v>
      </c>
      <c r="E15000" s="52" t="s">
        <v>32</v>
      </c>
      <c r="F15000" s="45" t="s">
        <v>33</v>
      </c>
      <c r="H15000" s="9" t="s">
        <v>34</v>
      </c>
      <c r="I15000" s="49" t="s">
        <v>35</v>
      </c>
      <c r="J15000" s="31" t="s">
        <v>36</v>
      </c>
      <c r="K15000" s="32" t="s">
        <v>60022</v>
      </c>
      <c r="M15000" s="53" t="s">
        <v>60023</v>
      </c>
      <c r="N15000" s="33" t="s">
        <v>39</v>
      </c>
    </row>
    <row r="15001" spans="2:14">
      <c r="B15001" s="5" t="s">
        <v>60024</v>
      </c>
      <c r="C15001" s="44" t="s">
        <v>60025</v>
      </c>
      <c r="D15001" s="46" t="s">
        <v>31</v>
      </c>
      <c r="E15001" s="52" t="s">
        <v>32</v>
      </c>
      <c r="F15001" s="45" t="s">
        <v>33</v>
      </c>
      <c r="H15001" s="9" t="s">
        <v>34</v>
      </c>
      <c r="I15001" s="49" t="s">
        <v>35</v>
      </c>
      <c r="J15001" s="31" t="s">
        <v>36</v>
      </c>
      <c r="K15001" s="32" t="s">
        <v>60026</v>
      </c>
      <c r="M15001" s="53" t="s">
        <v>60027</v>
      </c>
      <c r="N15001" s="33" t="s">
        <v>39</v>
      </c>
    </row>
    <row r="15002" spans="2:14">
      <c r="B15002" s="5" t="s">
        <v>60028</v>
      </c>
      <c r="C15002" s="44" t="s">
        <v>60029</v>
      </c>
      <c r="D15002" s="46" t="s">
        <v>31</v>
      </c>
      <c r="E15002" s="52" t="s">
        <v>32</v>
      </c>
      <c r="F15002" s="45" t="s">
        <v>33</v>
      </c>
      <c r="H15002" s="9" t="s">
        <v>34</v>
      </c>
      <c r="I15002" s="49" t="s">
        <v>35</v>
      </c>
      <c r="J15002" s="31" t="s">
        <v>36</v>
      </c>
      <c r="K15002" s="32" t="s">
        <v>60030</v>
      </c>
      <c r="M15002" s="53" t="s">
        <v>60031</v>
      </c>
      <c r="N15002" s="33" t="s">
        <v>39</v>
      </c>
    </row>
    <row r="15003" spans="2:14">
      <c r="B15003" s="5" t="s">
        <v>60032</v>
      </c>
      <c r="C15003" s="44" t="s">
        <v>60033</v>
      </c>
      <c r="D15003" s="46" t="s">
        <v>31</v>
      </c>
      <c r="E15003" s="52" t="s">
        <v>32</v>
      </c>
      <c r="F15003" s="45" t="s">
        <v>33</v>
      </c>
      <c r="H15003" s="9" t="s">
        <v>34</v>
      </c>
      <c r="I15003" s="49" t="s">
        <v>35</v>
      </c>
      <c r="J15003" s="31" t="s">
        <v>36</v>
      </c>
      <c r="K15003" s="32" t="s">
        <v>60034</v>
      </c>
      <c r="M15003" s="53" t="s">
        <v>60035</v>
      </c>
      <c r="N15003" s="33" t="s">
        <v>39</v>
      </c>
    </row>
    <row r="15004" spans="2:14">
      <c r="B15004" s="5" t="s">
        <v>60036</v>
      </c>
      <c r="C15004" s="44" t="s">
        <v>60037</v>
      </c>
      <c r="D15004" s="46" t="s">
        <v>31</v>
      </c>
      <c r="E15004" s="52" t="s">
        <v>32</v>
      </c>
      <c r="F15004" s="45" t="s">
        <v>33</v>
      </c>
      <c r="H15004" s="9" t="s">
        <v>34</v>
      </c>
      <c r="I15004" s="49" t="s">
        <v>35</v>
      </c>
      <c r="J15004" s="31" t="s">
        <v>36</v>
      </c>
      <c r="K15004" s="32" t="s">
        <v>60038</v>
      </c>
      <c r="M15004" s="53" t="s">
        <v>60039</v>
      </c>
      <c r="N15004" s="33" t="s">
        <v>39</v>
      </c>
    </row>
    <row r="15005" spans="2:14">
      <c r="B15005" s="5" t="s">
        <v>60040</v>
      </c>
      <c r="C15005" s="44" t="s">
        <v>60041</v>
      </c>
      <c r="D15005" s="46" t="s">
        <v>31</v>
      </c>
      <c r="E15005" s="52" t="s">
        <v>32</v>
      </c>
      <c r="F15005" s="45" t="s">
        <v>33</v>
      </c>
      <c r="H15005" s="9" t="s">
        <v>34</v>
      </c>
      <c r="I15005" s="49" t="s">
        <v>35</v>
      </c>
      <c r="J15005" s="31" t="s">
        <v>36</v>
      </c>
      <c r="K15005" s="32" t="s">
        <v>60042</v>
      </c>
      <c r="M15005" s="53" t="s">
        <v>60043</v>
      </c>
      <c r="N15005" s="33" t="s">
        <v>39</v>
      </c>
    </row>
    <row r="15006" spans="2:14">
      <c r="B15006" s="5" t="s">
        <v>60044</v>
      </c>
      <c r="C15006" s="44" t="s">
        <v>60045</v>
      </c>
      <c r="D15006" s="46" t="s">
        <v>31</v>
      </c>
      <c r="E15006" s="52" t="s">
        <v>32</v>
      </c>
      <c r="F15006" s="45" t="s">
        <v>33</v>
      </c>
      <c r="H15006" s="9" t="s">
        <v>34</v>
      </c>
      <c r="I15006" s="49" t="s">
        <v>35</v>
      </c>
      <c r="J15006" s="31" t="s">
        <v>36</v>
      </c>
      <c r="K15006" s="32" t="s">
        <v>60046</v>
      </c>
      <c r="M15006" s="53" t="s">
        <v>60047</v>
      </c>
      <c r="N15006" s="33" t="s">
        <v>39</v>
      </c>
    </row>
    <row r="15007" spans="2:14">
      <c r="B15007" s="5" t="s">
        <v>60048</v>
      </c>
      <c r="C15007" s="44" t="s">
        <v>60049</v>
      </c>
      <c r="D15007" s="46" t="s">
        <v>31</v>
      </c>
      <c r="E15007" s="52" t="s">
        <v>32</v>
      </c>
      <c r="F15007" s="45" t="s">
        <v>33</v>
      </c>
      <c r="H15007" s="9" t="s">
        <v>34</v>
      </c>
      <c r="I15007" s="49" t="s">
        <v>35</v>
      </c>
      <c r="J15007" s="31" t="s">
        <v>36</v>
      </c>
      <c r="K15007" s="32" t="s">
        <v>60050</v>
      </c>
      <c r="M15007" s="53" t="s">
        <v>60051</v>
      </c>
      <c r="N15007" s="33" t="s">
        <v>39</v>
      </c>
    </row>
    <row r="15008" spans="2:14">
      <c r="B15008" s="5" t="s">
        <v>60052</v>
      </c>
      <c r="C15008" s="44" t="s">
        <v>60053</v>
      </c>
      <c r="D15008" s="46" t="s">
        <v>31</v>
      </c>
      <c r="E15008" s="52" t="s">
        <v>32</v>
      </c>
      <c r="F15008" s="45" t="s">
        <v>33</v>
      </c>
      <c r="H15008" s="9" t="s">
        <v>34</v>
      </c>
      <c r="I15008" s="49" t="s">
        <v>35</v>
      </c>
      <c r="J15008" s="31" t="s">
        <v>36</v>
      </c>
      <c r="K15008" s="32" t="s">
        <v>60054</v>
      </c>
      <c r="M15008" s="53" t="s">
        <v>60055</v>
      </c>
      <c r="N15008" s="33" t="s">
        <v>39</v>
      </c>
    </row>
    <row r="15009" spans="2:14">
      <c r="B15009" s="5" t="s">
        <v>60056</v>
      </c>
      <c r="C15009" s="44" t="s">
        <v>60057</v>
      </c>
      <c r="D15009" s="46" t="s">
        <v>31</v>
      </c>
      <c r="E15009" s="52" t="s">
        <v>32</v>
      </c>
      <c r="F15009" s="45" t="s">
        <v>33</v>
      </c>
      <c r="H15009" s="9" t="s">
        <v>34</v>
      </c>
      <c r="I15009" s="49" t="s">
        <v>35</v>
      </c>
      <c r="J15009" s="31" t="s">
        <v>36</v>
      </c>
      <c r="K15009" s="32" t="s">
        <v>60058</v>
      </c>
      <c r="M15009" s="53" t="s">
        <v>60059</v>
      </c>
      <c r="N15009" s="33" t="s">
        <v>39</v>
      </c>
    </row>
    <row r="15010" spans="2:14">
      <c r="B15010" s="5" t="s">
        <v>60060</v>
      </c>
      <c r="C15010" s="44" t="s">
        <v>60061</v>
      </c>
      <c r="D15010" s="46" t="s">
        <v>31</v>
      </c>
      <c r="E15010" s="52" t="s">
        <v>32</v>
      </c>
      <c r="F15010" s="45" t="s">
        <v>33</v>
      </c>
      <c r="H15010" s="9" t="s">
        <v>34</v>
      </c>
      <c r="I15010" s="49" t="s">
        <v>35</v>
      </c>
      <c r="J15010" s="31" t="s">
        <v>36</v>
      </c>
      <c r="K15010" s="32" t="s">
        <v>60062</v>
      </c>
      <c r="M15010" s="53" t="s">
        <v>60063</v>
      </c>
      <c r="N15010" s="33" t="s">
        <v>39</v>
      </c>
    </row>
    <row r="15011" spans="2:14">
      <c r="B15011" s="5" t="s">
        <v>60064</v>
      </c>
      <c r="C15011" s="44" t="s">
        <v>60065</v>
      </c>
      <c r="D15011" s="46" t="s">
        <v>31</v>
      </c>
      <c r="E15011" s="52" t="s">
        <v>32</v>
      </c>
      <c r="F15011" s="45" t="s">
        <v>33</v>
      </c>
      <c r="H15011" s="9" t="s">
        <v>34</v>
      </c>
      <c r="I15011" s="49" t="s">
        <v>35</v>
      </c>
      <c r="J15011" s="31" t="s">
        <v>36</v>
      </c>
      <c r="K15011" s="32" t="s">
        <v>60066</v>
      </c>
      <c r="M15011" s="53" t="s">
        <v>60067</v>
      </c>
      <c r="N15011" s="33" t="s">
        <v>39</v>
      </c>
    </row>
    <row r="15012" spans="2:14">
      <c r="B15012" s="5" t="s">
        <v>60068</v>
      </c>
      <c r="C15012" s="44" t="s">
        <v>60069</v>
      </c>
      <c r="D15012" s="46" t="s">
        <v>31</v>
      </c>
      <c r="E15012" s="52" t="s">
        <v>32</v>
      </c>
      <c r="F15012" s="45" t="s">
        <v>33</v>
      </c>
      <c r="H15012" s="9" t="s">
        <v>34</v>
      </c>
      <c r="I15012" s="49" t="s">
        <v>35</v>
      </c>
      <c r="J15012" s="31" t="s">
        <v>36</v>
      </c>
      <c r="K15012" s="32" t="s">
        <v>60070</v>
      </c>
      <c r="M15012" s="53" t="s">
        <v>60071</v>
      </c>
      <c r="N15012" s="33" t="s">
        <v>39</v>
      </c>
    </row>
    <row r="15013" spans="2:14">
      <c r="B15013" s="5" t="s">
        <v>60072</v>
      </c>
      <c r="C15013" s="44" t="s">
        <v>60073</v>
      </c>
      <c r="D15013" s="46" t="s">
        <v>31</v>
      </c>
      <c r="E15013" s="52" t="s">
        <v>32</v>
      </c>
      <c r="F15013" s="45" t="s">
        <v>33</v>
      </c>
      <c r="H15013" s="9" t="s">
        <v>34</v>
      </c>
      <c r="I15013" s="49" t="s">
        <v>35</v>
      </c>
      <c r="J15013" s="31" t="s">
        <v>36</v>
      </c>
      <c r="K15013" s="32" t="s">
        <v>60074</v>
      </c>
      <c r="M15013" s="53" t="s">
        <v>60075</v>
      </c>
      <c r="N15013" s="33" t="s">
        <v>39</v>
      </c>
    </row>
    <row r="15014" spans="2:14">
      <c r="B15014" s="5" t="s">
        <v>60076</v>
      </c>
      <c r="C15014" s="44" t="s">
        <v>60077</v>
      </c>
      <c r="D15014" s="46" t="s">
        <v>31</v>
      </c>
      <c r="E15014" s="52" t="s">
        <v>32</v>
      </c>
      <c r="F15014" s="45" t="s">
        <v>33</v>
      </c>
      <c r="H15014" s="9" t="s">
        <v>34</v>
      </c>
      <c r="I15014" s="49" t="s">
        <v>35</v>
      </c>
      <c r="J15014" s="31" t="s">
        <v>36</v>
      </c>
      <c r="K15014" s="32" t="s">
        <v>60078</v>
      </c>
      <c r="M15014" s="53" t="s">
        <v>60079</v>
      </c>
      <c r="N15014" s="33" t="s">
        <v>39</v>
      </c>
    </row>
    <row r="15015" spans="2:14">
      <c r="B15015" s="5" t="s">
        <v>60080</v>
      </c>
      <c r="C15015" s="44" t="s">
        <v>60081</v>
      </c>
      <c r="D15015" s="46" t="s">
        <v>31</v>
      </c>
      <c r="E15015" s="52" t="s">
        <v>32</v>
      </c>
      <c r="F15015" s="45" t="s">
        <v>33</v>
      </c>
      <c r="H15015" s="9" t="s">
        <v>34</v>
      </c>
      <c r="I15015" s="49" t="s">
        <v>35</v>
      </c>
      <c r="J15015" s="31" t="s">
        <v>36</v>
      </c>
      <c r="K15015" s="32" t="s">
        <v>60082</v>
      </c>
      <c r="M15015" s="53" t="s">
        <v>60083</v>
      </c>
      <c r="N15015" s="33" t="s">
        <v>39</v>
      </c>
    </row>
    <row r="15016" spans="2:14">
      <c r="B15016" s="5" t="s">
        <v>60084</v>
      </c>
      <c r="C15016" s="44" t="s">
        <v>60085</v>
      </c>
      <c r="D15016" s="46" t="s">
        <v>31</v>
      </c>
      <c r="E15016" s="52" t="s">
        <v>32</v>
      </c>
      <c r="F15016" s="45" t="s">
        <v>33</v>
      </c>
      <c r="H15016" s="9" t="s">
        <v>34</v>
      </c>
      <c r="I15016" s="49" t="s">
        <v>35</v>
      </c>
      <c r="J15016" s="31" t="s">
        <v>36</v>
      </c>
      <c r="K15016" s="32" t="s">
        <v>60086</v>
      </c>
      <c r="M15016" s="53" t="s">
        <v>60087</v>
      </c>
      <c r="N15016" s="33" t="s">
        <v>39</v>
      </c>
    </row>
    <row r="15017" spans="2:14">
      <c r="B15017" s="5" t="s">
        <v>60088</v>
      </c>
      <c r="C15017" s="44" t="s">
        <v>60089</v>
      </c>
      <c r="D15017" s="46" t="s">
        <v>31</v>
      </c>
      <c r="E15017" s="52" t="s">
        <v>32</v>
      </c>
      <c r="F15017" s="45" t="s">
        <v>33</v>
      </c>
      <c r="H15017" s="9" t="s">
        <v>34</v>
      </c>
      <c r="I15017" s="49" t="s">
        <v>35</v>
      </c>
      <c r="J15017" s="31" t="s">
        <v>36</v>
      </c>
      <c r="K15017" s="32" t="s">
        <v>60090</v>
      </c>
      <c r="M15017" s="53" t="s">
        <v>60091</v>
      </c>
      <c r="N15017" s="33" t="s">
        <v>39</v>
      </c>
    </row>
    <row r="15018" spans="2:14">
      <c r="B15018" s="5" t="s">
        <v>60092</v>
      </c>
      <c r="C15018" s="44" t="s">
        <v>60093</v>
      </c>
      <c r="D15018" s="46" t="s">
        <v>31</v>
      </c>
      <c r="E15018" s="52" t="s">
        <v>32</v>
      </c>
      <c r="F15018" s="45" t="s">
        <v>33</v>
      </c>
      <c r="H15018" s="9" t="s">
        <v>34</v>
      </c>
      <c r="I15018" s="49" t="s">
        <v>35</v>
      </c>
      <c r="J15018" s="31" t="s">
        <v>36</v>
      </c>
      <c r="K15018" s="32" t="s">
        <v>60094</v>
      </c>
      <c r="M15018" s="53" t="s">
        <v>60095</v>
      </c>
      <c r="N15018" s="33" t="s">
        <v>39</v>
      </c>
    </row>
    <row r="15019" spans="2:14">
      <c r="B15019" s="5" t="s">
        <v>60096</v>
      </c>
      <c r="C15019" s="44" t="s">
        <v>60097</v>
      </c>
      <c r="D15019" s="46" t="s">
        <v>31</v>
      </c>
      <c r="E15019" s="52" t="s">
        <v>32</v>
      </c>
      <c r="F15019" s="45" t="s">
        <v>33</v>
      </c>
      <c r="H15019" s="9" t="s">
        <v>34</v>
      </c>
      <c r="I15019" s="49" t="s">
        <v>35</v>
      </c>
      <c r="J15019" s="31" t="s">
        <v>36</v>
      </c>
      <c r="K15019" s="32" t="s">
        <v>60098</v>
      </c>
      <c r="M15019" s="53" t="s">
        <v>60099</v>
      </c>
      <c r="N15019" s="33" t="s">
        <v>39</v>
      </c>
    </row>
    <row r="15020" spans="2:14">
      <c r="B15020" s="5" t="s">
        <v>60100</v>
      </c>
      <c r="C15020" s="44" t="s">
        <v>60101</v>
      </c>
      <c r="D15020" s="46" t="s">
        <v>31</v>
      </c>
      <c r="E15020" s="52" t="s">
        <v>32</v>
      </c>
      <c r="F15020" s="45" t="s">
        <v>33</v>
      </c>
      <c r="H15020" s="9" t="s">
        <v>34</v>
      </c>
      <c r="I15020" s="49" t="s">
        <v>35</v>
      </c>
      <c r="J15020" s="31" t="s">
        <v>36</v>
      </c>
      <c r="K15020" s="32" t="s">
        <v>60102</v>
      </c>
      <c r="M15020" s="53" t="s">
        <v>60103</v>
      </c>
      <c r="N15020" s="33" t="s">
        <v>39</v>
      </c>
    </row>
    <row r="15021" spans="2:14">
      <c r="B15021" s="5" t="s">
        <v>60104</v>
      </c>
      <c r="C15021" s="44" t="s">
        <v>60105</v>
      </c>
      <c r="D15021" s="46" t="s">
        <v>31</v>
      </c>
      <c r="E15021" s="52" t="s">
        <v>32</v>
      </c>
      <c r="F15021" s="45" t="s">
        <v>33</v>
      </c>
      <c r="H15021" s="9" t="s">
        <v>34</v>
      </c>
      <c r="I15021" s="49" t="s">
        <v>35</v>
      </c>
      <c r="J15021" s="31" t="s">
        <v>36</v>
      </c>
      <c r="K15021" s="32" t="s">
        <v>60106</v>
      </c>
      <c r="M15021" s="53" t="s">
        <v>60107</v>
      </c>
      <c r="N15021" s="33" t="s">
        <v>39</v>
      </c>
    </row>
    <row r="15022" spans="2:14">
      <c r="B15022" s="5" t="s">
        <v>60108</v>
      </c>
      <c r="C15022" s="44" t="s">
        <v>60109</v>
      </c>
      <c r="D15022" s="46" t="s">
        <v>31</v>
      </c>
      <c r="E15022" s="52" t="s">
        <v>32</v>
      </c>
      <c r="F15022" s="45" t="s">
        <v>33</v>
      </c>
      <c r="H15022" s="9" t="s">
        <v>34</v>
      </c>
      <c r="I15022" s="49" t="s">
        <v>35</v>
      </c>
      <c r="J15022" s="31" t="s">
        <v>36</v>
      </c>
      <c r="K15022" s="32" t="s">
        <v>60110</v>
      </c>
      <c r="M15022" s="53" t="s">
        <v>60111</v>
      </c>
      <c r="N15022" s="33" t="s">
        <v>39</v>
      </c>
    </row>
    <row r="15023" spans="2:14">
      <c r="B15023" s="5" t="s">
        <v>60112</v>
      </c>
      <c r="C15023" s="44" t="s">
        <v>60113</v>
      </c>
      <c r="D15023" s="46" t="s">
        <v>31</v>
      </c>
      <c r="E15023" s="52" t="s">
        <v>32</v>
      </c>
      <c r="F15023" s="45" t="s">
        <v>33</v>
      </c>
      <c r="H15023" s="9" t="s">
        <v>34</v>
      </c>
      <c r="I15023" s="49" t="s">
        <v>35</v>
      </c>
      <c r="J15023" s="31" t="s">
        <v>36</v>
      </c>
      <c r="K15023" s="32" t="s">
        <v>60114</v>
      </c>
      <c r="M15023" s="53" t="s">
        <v>60115</v>
      </c>
      <c r="N15023" s="33" t="s">
        <v>39</v>
      </c>
    </row>
    <row r="15024" spans="2:14">
      <c r="B15024" s="5" t="s">
        <v>60116</v>
      </c>
      <c r="C15024" s="44" t="s">
        <v>60117</v>
      </c>
      <c r="D15024" s="46" t="s">
        <v>31</v>
      </c>
      <c r="E15024" s="52" t="s">
        <v>32</v>
      </c>
      <c r="F15024" s="45" t="s">
        <v>33</v>
      </c>
      <c r="H15024" s="9" t="s">
        <v>34</v>
      </c>
      <c r="I15024" s="49" t="s">
        <v>35</v>
      </c>
      <c r="J15024" s="31" t="s">
        <v>36</v>
      </c>
      <c r="K15024" s="32" t="s">
        <v>60118</v>
      </c>
      <c r="M15024" s="53" t="s">
        <v>60119</v>
      </c>
      <c r="N15024" s="33" t="s">
        <v>39</v>
      </c>
    </row>
    <row r="15025" spans="2:14">
      <c r="B15025" s="5" t="s">
        <v>60120</v>
      </c>
      <c r="C15025" s="44" t="s">
        <v>60121</v>
      </c>
      <c r="D15025" s="46" t="s">
        <v>31</v>
      </c>
      <c r="E15025" s="52" t="s">
        <v>32</v>
      </c>
      <c r="F15025" s="45" t="s">
        <v>33</v>
      </c>
      <c r="H15025" s="9" t="s">
        <v>34</v>
      </c>
      <c r="I15025" s="49" t="s">
        <v>35</v>
      </c>
      <c r="J15025" s="31" t="s">
        <v>36</v>
      </c>
      <c r="K15025" s="32" t="s">
        <v>60122</v>
      </c>
      <c r="M15025" s="53" t="s">
        <v>60123</v>
      </c>
      <c r="N15025" s="33" t="s">
        <v>39</v>
      </c>
    </row>
    <row r="15026" spans="2:14">
      <c r="B15026" s="5" t="s">
        <v>60124</v>
      </c>
      <c r="C15026" s="44" t="s">
        <v>60125</v>
      </c>
      <c r="D15026" s="46" t="s">
        <v>31</v>
      </c>
      <c r="E15026" s="52" t="s">
        <v>32</v>
      </c>
      <c r="F15026" s="45" t="s">
        <v>33</v>
      </c>
      <c r="H15026" s="9" t="s">
        <v>34</v>
      </c>
      <c r="I15026" s="49" t="s">
        <v>35</v>
      </c>
      <c r="J15026" s="31" t="s">
        <v>36</v>
      </c>
      <c r="K15026" s="32" t="s">
        <v>60126</v>
      </c>
      <c r="M15026" s="53" t="s">
        <v>60127</v>
      </c>
      <c r="N15026" s="33" t="s">
        <v>39</v>
      </c>
    </row>
    <row r="15027" spans="2:14">
      <c r="B15027" s="5" t="s">
        <v>60128</v>
      </c>
      <c r="C15027" s="44" t="s">
        <v>60129</v>
      </c>
      <c r="D15027" s="46" t="s">
        <v>31</v>
      </c>
      <c r="E15027" s="52" t="s">
        <v>32</v>
      </c>
      <c r="F15027" s="45" t="s">
        <v>33</v>
      </c>
      <c r="H15027" s="9" t="s">
        <v>34</v>
      </c>
      <c r="I15027" s="49" t="s">
        <v>35</v>
      </c>
      <c r="J15027" s="31" t="s">
        <v>36</v>
      </c>
      <c r="K15027" s="32" t="s">
        <v>60130</v>
      </c>
      <c r="M15027" s="53" t="s">
        <v>60131</v>
      </c>
      <c r="N15027" s="33" t="s">
        <v>39</v>
      </c>
    </row>
    <row r="15028" spans="2:14">
      <c r="B15028" s="5" t="s">
        <v>60132</v>
      </c>
      <c r="C15028" s="44" t="s">
        <v>60133</v>
      </c>
      <c r="D15028" s="46" t="s">
        <v>31</v>
      </c>
      <c r="E15028" s="52" t="s">
        <v>32</v>
      </c>
      <c r="F15028" s="45" t="s">
        <v>33</v>
      </c>
      <c r="H15028" s="9" t="s">
        <v>34</v>
      </c>
      <c r="I15028" s="49" t="s">
        <v>35</v>
      </c>
      <c r="J15028" s="31" t="s">
        <v>36</v>
      </c>
      <c r="K15028" s="32" t="s">
        <v>60134</v>
      </c>
      <c r="M15028" s="53" t="s">
        <v>60135</v>
      </c>
      <c r="N15028" s="33" t="s">
        <v>39</v>
      </c>
    </row>
    <row r="15029" spans="2:14">
      <c r="B15029" s="5" t="s">
        <v>60136</v>
      </c>
      <c r="C15029" s="44" t="s">
        <v>60137</v>
      </c>
      <c r="D15029" s="46" t="s">
        <v>31</v>
      </c>
      <c r="E15029" s="52" t="s">
        <v>32</v>
      </c>
      <c r="F15029" s="45" t="s">
        <v>33</v>
      </c>
      <c r="H15029" s="9" t="s">
        <v>34</v>
      </c>
      <c r="I15029" s="49" t="s">
        <v>35</v>
      </c>
      <c r="J15029" s="31" t="s">
        <v>36</v>
      </c>
      <c r="K15029" s="32" t="s">
        <v>60138</v>
      </c>
      <c r="M15029" s="53" t="s">
        <v>60139</v>
      </c>
      <c r="N15029" s="33" t="s">
        <v>39</v>
      </c>
    </row>
    <row r="15030" spans="2:14">
      <c r="B15030" s="5" t="s">
        <v>60140</v>
      </c>
      <c r="C15030" s="44" t="s">
        <v>60141</v>
      </c>
      <c r="D15030" s="46" t="s">
        <v>31</v>
      </c>
      <c r="E15030" s="52" t="s">
        <v>32</v>
      </c>
      <c r="F15030" s="45" t="s">
        <v>33</v>
      </c>
      <c r="H15030" s="9" t="s">
        <v>34</v>
      </c>
      <c r="I15030" s="49" t="s">
        <v>35</v>
      </c>
      <c r="J15030" s="31" t="s">
        <v>36</v>
      </c>
      <c r="K15030" s="32" t="s">
        <v>60142</v>
      </c>
      <c r="M15030" s="53" t="s">
        <v>60143</v>
      </c>
      <c r="N15030" s="33" t="s">
        <v>39</v>
      </c>
    </row>
    <row r="15031" spans="2:14">
      <c r="B15031" s="5" t="s">
        <v>60144</v>
      </c>
      <c r="C15031" s="44" t="s">
        <v>60145</v>
      </c>
      <c r="D15031" s="46" t="s">
        <v>31</v>
      </c>
      <c r="E15031" s="52" t="s">
        <v>32</v>
      </c>
      <c r="F15031" s="45" t="s">
        <v>33</v>
      </c>
      <c r="H15031" s="9" t="s">
        <v>34</v>
      </c>
      <c r="I15031" s="49" t="s">
        <v>35</v>
      </c>
      <c r="J15031" s="31" t="s">
        <v>36</v>
      </c>
      <c r="K15031" s="32" t="s">
        <v>60146</v>
      </c>
      <c r="M15031" s="53" t="s">
        <v>60147</v>
      </c>
      <c r="N15031" s="33" t="s">
        <v>39</v>
      </c>
    </row>
    <row r="15032" spans="2:14">
      <c r="B15032" s="5" t="s">
        <v>60148</v>
      </c>
      <c r="C15032" s="44" t="s">
        <v>60149</v>
      </c>
      <c r="D15032" s="46" t="s">
        <v>31</v>
      </c>
      <c r="E15032" s="52" t="s">
        <v>32</v>
      </c>
      <c r="F15032" s="45" t="s">
        <v>33</v>
      </c>
      <c r="H15032" s="9" t="s">
        <v>34</v>
      </c>
      <c r="I15032" s="49" t="s">
        <v>35</v>
      </c>
      <c r="J15032" s="31" t="s">
        <v>36</v>
      </c>
      <c r="K15032" s="32" t="s">
        <v>60150</v>
      </c>
      <c r="M15032" s="53" t="s">
        <v>60151</v>
      </c>
      <c r="N15032" s="33" t="s">
        <v>39</v>
      </c>
    </row>
    <row r="15033" spans="2:14">
      <c r="B15033" s="5" t="s">
        <v>60152</v>
      </c>
      <c r="C15033" s="44" t="s">
        <v>60153</v>
      </c>
      <c r="D15033" s="46" t="s">
        <v>31</v>
      </c>
      <c r="E15033" s="52" t="s">
        <v>32</v>
      </c>
      <c r="F15033" s="45" t="s">
        <v>33</v>
      </c>
      <c r="H15033" s="9" t="s">
        <v>34</v>
      </c>
      <c r="I15033" s="49" t="s">
        <v>35</v>
      </c>
      <c r="J15033" s="31" t="s">
        <v>36</v>
      </c>
      <c r="K15033" s="32" t="s">
        <v>60154</v>
      </c>
      <c r="M15033" s="53" t="s">
        <v>60155</v>
      </c>
      <c r="N15033" s="33" t="s">
        <v>39</v>
      </c>
    </row>
    <row r="15034" spans="2:14">
      <c r="B15034" s="5" t="s">
        <v>60156</v>
      </c>
      <c r="C15034" s="44" t="s">
        <v>60157</v>
      </c>
      <c r="D15034" s="46" t="s">
        <v>31</v>
      </c>
      <c r="E15034" s="52" t="s">
        <v>32</v>
      </c>
      <c r="F15034" s="45" t="s">
        <v>33</v>
      </c>
      <c r="H15034" s="9" t="s">
        <v>34</v>
      </c>
      <c r="I15034" s="49" t="s">
        <v>35</v>
      </c>
      <c r="J15034" s="31" t="s">
        <v>36</v>
      </c>
      <c r="K15034" s="32" t="s">
        <v>60158</v>
      </c>
      <c r="M15034" s="53" t="s">
        <v>60159</v>
      </c>
      <c r="N15034" s="33" t="s">
        <v>39</v>
      </c>
    </row>
    <row r="15035" spans="2:14">
      <c r="B15035" s="5" t="s">
        <v>60160</v>
      </c>
      <c r="C15035" s="44" t="s">
        <v>60161</v>
      </c>
      <c r="D15035" s="46" t="s">
        <v>31</v>
      </c>
      <c r="E15035" s="52" t="s">
        <v>32</v>
      </c>
      <c r="F15035" s="45" t="s">
        <v>33</v>
      </c>
      <c r="H15035" s="9" t="s">
        <v>34</v>
      </c>
      <c r="I15035" s="49" t="s">
        <v>35</v>
      </c>
      <c r="J15035" s="31" t="s">
        <v>36</v>
      </c>
      <c r="K15035" s="32" t="s">
        <v>60162</v>
      </c>
      <c r="M15035" s="53" t="s">
        <v>60163</v>
      </c>
      <c r="N15035" s="33" t="s">
        <v>39</v>
      </c>
    </row>
    <row r="15036" spans="2:14">
      <c r="B15036" s="5" t="s">
        <v>60164</v>
      </c>
      <c r="C15036" s="44" t="s">
        <v>60165</v>
      </c>
      <c r="D15036" s="46" t="s">
        <v>31</v>
      </c>
      <c r="E15036" s="52" t="s">
        <v>32</v>
      </c>
      <c r="F15036" s="45" t="s">
        <v>33</v>
      </c>
      <c r="H15036" s="9" t="s">
        <v>34</v>
      </c>
      <c r="I15036" s="49" t="s">
        <v>35</v>
      </c>
      <c r="J15036" s="31" t="s">
        <v>36</v>
      </c>
      <c r="K15036" s="32" t="s">
        <v>60166</v>
      </c>
      <c r="M15036" s="53" t="s">
        <v>60167</v>
      </c>
      <c r="N15036" s="33" t="s">
        <v>39</v>
      </c>
    </row>
    <row r="15037" spans="2:14">
      <c r="B15037" s="5" t="s">
        <v>60168</v>
      </c>
      <c r="C15037" s="44" t="s">
        <v>60169</v>
      </c>
      <c r="D15037" s="46" t="s">
        <v>31</v>
      </c>
      <c r="E15037" s="52" t="s">
        <v>32</v>
      </c>
      <c r="F15037" s="45" t="s">
        <v>33</v>
      </c>
      <c r="H15037" s="9" t="s">
        <v>34</v>
      </c>
      <c r="I15037" s="49" t="s">
        <v>35</v>
      </c>
      <c r="J15037" s="31" t="s">
        <v>36</v>
      </c>
      <c r="K15037" s="32" t="s">
        <v>60170</v>
      </c>
      <c r="M15037" s="53" t="s">
        <v>60171</v>
      </c>
      <c r="N15037" s="33" t="s">
        <v>39</v>
      </c>
    </row>
    <row r="15038" spans="2:14">
      <c r="B15038" s="5" t="s">
        <v>60172</v>
      </c>
      <c r="C15038" s="44" t="s">
        <v>60173</v>
      </c>
      <c r="D15038" s="46" t="s">
        <v>31</v>
      </c>
      <c r="E15038" s="52" t="s">
        <v>32</v>
      </c>
      <c r="F15038" s="45" t="s">
        <v>33</v>
      </c>
      <c r="H15038" s="9" t="s">
        <v>34</v>
      </c>
      <c r="I15038" s="49" t="s">
        <v>35</v>
      </c>
      <c r="J15038" s="31" t="s">
        <v>36</v>
      </c>
      <c r="K15038" s="32" t="s">
        <v>60174</v>
      </c>
      <c r="M15038" s="53" t="s">
        <v>60175</v>
      </c>
      <c r="N15038" s="33" t="s">
        <v>39</v>
      </c>
    </row>
    <row r="15039" spans="2:14">
      <c r="B15039" s="5" t="s">
        <v>60176</v>
      </c>
      <c r="C15039" s="44" t="s">
        <v>60177</v>
      </c>
      <c r="D15039" s="46" t="s">
        <v>31</v>
      </c>
      <c r="E15039" s="52" t="s">
        <v>32</v>
      </c>
      <c r="F15039" s="45" t="s">
        <v>33</v>
      </c>
      <c r="H15039" s="9" t="s">
        <v>34</v>
      </c>
      <c r="I15039" s="49" t="s">
        <v>35</v>
      </c>
      <c r="J15039" s="31" t="s">
        <v>36</v>
      </c>
      <c r="K15039" s="32" t="s">
        <v>60178</v>
      </c>
      <c r="M15039" s="53" t="s">
        <v>60179</v>
      </c>
      <c r="N15039" s="33" t="s">
        <v>39</v>
      </c>
    </row>
    <row r="15040" spans="2:14">
      <c r="B15040" s="5" t="s">
        <v>60180</v>
      </c>
      <c r="C15040" s="44" t="s">
        <v>60181</v>
      </c>
      <c r="D15040" s="46" t="s">
        <v>31</v>
      </c>
      <c r="E15040" s="52" t="s">
        <v>32</v>
      </c>
      <c r="F15040" s="45" t="s">
        <v>33</v>
      </c>
      <c r="H15040" s="9" t="s">
        <v>34</v>
      </c>
      <c r="I15040" s="49" t="s">
        <v>35</v>
      </c>
      <c r="J15040" s="31" t="s">
        <v>36</v>
      </c>
      <c r="K15040" s="32" t="s">
        <v>60182</v>
      </c>
      <c r="M15040" s="53" t="s">
        <v>60183</v>
      </c>
      <c r="N15040" s="33" t="s">
        <v>39</v>
      </c>
    </row>
    <row r="15041" spans="2:14">
      <c r="B15041" s="5" t="s">
        <v>60184</v>
      </c>
      <c r="C15041" s="44" t="s">
        <v>60185</v>
      </c>
      <c r="D15041" s="46" t="s">
        <v>31</v>
      </c>
      <c r="E15041" s="52" t="s">
        <v>32</v>
      </c>
      <c r="F15041" s="45" t="s">
        <v>33</v>
      </c>
      <c r="H15041" s="9" t="s">
        <v>34</v>
      </c>
      <c r="I15041" s="49" t="s">
        <v>35</v>
      </c>
      <c r="J15041" s="31" t="s">
        <v>36</v>
      </c>
      <c r="K15041" s="32" t="s">
        <v>60186</v>
      </c>
      <c r="M15041" s="53" t="s">
        <v>60187</v>
      </c>
      <c r="N15041" s="33" t="s">
        <v>39</v>
      </c>
    </row>
    <row r="15042" spans="2:14">
      <c r="B15042" s="5" t="s">
        <v>60188</v>
      </c>
      <c r="C15042" s="44" t="s">
        <v>60189</v>
      </c>
      <c r="D15042" s="46" t="s">
        <v>31</v>
      </c>
      <c r="E15042" s="52" t="s">
        <v>32</v>
      </c>
      <c r="F15042" s="45" t="s">
        <v>33</v>
      </c>
      <c r="H15042" s="9" t="s">
        <v>34</v>
      </c>
      <c r="I15042" s="49" t="s">
        <v>35</v>
      </c>
      <c r="J15042" s="31" t="s">
        <v>36</v>
      </c>
      <c r="K15042" s="32" t="s">
        <v>60190</v>
      </c>
      <c r="M15042" s="53" t="s">
        <v>60191</v>
      </c>
      <c r="N15042" s="33" t="s">
        <v>39</v>
      </c>
    </row>
    <row r="15043" spans="2:14">
      <c r="B15043" s="5" t="s">
        <v>60192</v>
      </c>
      <c r="C15043" s="44" t="s">
        <v>60193</v>
      </c>
      <c r="D15043" s="46" t="s">
        <v>31</v>
      </c>
      <c r="E15043" s="52" t="s">
        <v>32</v>
      </c>
      <c r="F15043" s="45" t="s">
        <v>33</v>
      </c>
      <c r="H15043" s="9" t="s">
        <v>34</v>
      </c>
      <c r="I15043" s="49" t="s">
        <v>35</v>
      </c>
      <c r="J15043" s="31" t="s">
        <v>36</v>
      </c>
      <c r="K15043" s="32" t="s">
        <v>60194</v>
      </c>
      <c r="M15043" s="53" t="s">
        <v>60195</v>
      </c>
      <c r="N15043" s="33" t="s">
        <v>39</v>
      </c>
    </row>
    <row r="15044" spans="2:14">
      <c r="B15044" s="5" t="s">
        <v>60196</v>
      </c>
      <c r="C15044" s="44" t="s">
        <v>60197</v>
      </c>
      <c r="D15044" s="46" t="s">
        <v>31</v>
      </c>
      <c r="E15044" s="52" t="s">
        <v>32</v>
      </c>
      <c r="F15044" s="45" t="s">
        <v>33</v>
      </c>
      <c r="H15044" s="9" t="s">
        <v>34</v>
      </c>
      <c r="I15044" s="49" t="s">
        <v>35</v>
      </c>
      <c r="J15044" s="31" t="s">
        <v>36</v>
      </c>
      <c r="K15044" s="32" t="s">
        <v>60198</v>
      </c>
      <c r="M15044" s="53" t="s">
        <v>60199</v>
      </c>
      <c r="N15044" s="33" t="s">
        <v>39</v>
      </c>
    </row>
    <row r="15045" spans="2:14">
      <c r="B15045" s="5" t="s">
        <v>60200</v>
      </c>
      <c r="C15045" s="44" t="s">
        <v>60201</v>
      </c>
      <c r="D15045" s="46" t="s">
        <v>31</v>
      </c>
      <c r="E15045" s="52" t="s">
        <v>32</v>
      </c>
      <c r="F15045" s="45" t="s">
        <v>33</v>
      </c>
      <c r="H15045" s="9" t="s">
        <v>34</v>
      </c>
      <c r="I15045" s="49" t="s">
        <v>35</v>
      </c>
      <c r="J15045" s="31" t="s">
        <v>36</v>
      </c>
      <c r="K15045" s="32" t="s">
        <v>60202</v>
      </c>
      <c r="M15045" s="53" t="s">
        <v>60203</v>
      </c>
      <c r="N15045" s="33" t="s">
        <v>39</v>
      </c>
    </row>
    <row r="15046" spans="2:14">
      <c r="B15046" s="5" t="s">
        <v>60204</v>
      </c>
      <c r="C15046" s="44" t="s">
        <v>60205</v>
      </c>
      <c r="D15046" s="46" t="s">
        <v>31</v>
      </c>
      <c r="E15046" s="52" t="s">
        <v>32</v>
      </c>
      <c r="F15046" s="45" t="s">
        <v>33</v>
      </c>
      <c r="H15046" s="9" t="s">
        <v>34</v>
      </c>
      <c r="I15046" s="49" t="s">
        <v>35</v>
      </c>
      <c r="J15046" s="31" t="s">
        <v>36</v>
      </c>
      <c r="K15046" s="32" t="s">
        <v>60206</v>
      </c>
      <c r="M15046" s="53" t="s">
        <v>60207</v>
      </c>
      <c r="N15046" s="33" t="s">
        <v>39</v>
      </c>
    </row>
    <row r="15047" spans="2:14">
      <c r="B15047" s="5" t="s">
        <v>60208</v>
      </c>
      <c r="C15047" s="44" t="s">
        <v>60209</v>
      </c>
      <c r="D15047" s="46" t="s">
        <v>31</v>
      </c>
      <c r="E15047" s="52" t="s">
        <v>32</v>
      </c>
      <c r="F15047" s="45" t="s">
        <v>33</v>
      </c>
      <c r="H15047" s="9" t="s">
        <v>34</v>
      </c>
      <c r="I15047" s="49" t="s">
        <v>35</v>
      </c>
      <c r="J15047" s="31" t="s">
        <v>36</v>
      </c>
      <c r="K15047" s="32" t="s">
        <v>60210</v>
      </c>
      <c r="M15047" s="53" t="s">
        <v>60211</v>
      </c>
      <c r="N15047" s="33" t="s">
        <v>39</v>
      </c>
    </row>
    <row r="15048" spans="2:14">
      <c r="B15048" s="5" t="s">
        <v>60212</v>
      </c>
      <c r="C15048" s="44" t="s">
        <v>60213</v>
      </c>
      <c r="D15048" s="46" t="s">
        <v>31</v>
      </c>
      <c r="E15048" s="52" t="s">
        <v>32</v>
      </c>
      <c r="F15048" s="45" t="s">
        <v>33</v>
      </c>
      <c r="H15048" s="9" t="s">
        <v>34</v>
      </c>
      <c r="I15048" s="49" t="s">
        <v>35</v>
      </c>
      <c r="J15048" s="31" t="s">
        <v>36</v>
      </c>
      <c r="K15048" s="32" t="s">
        <v>60214</v>
      </c>
      <c r="M15048" s="53" t="s">
        <v>60215</v>
      </c>
      <c r="N15048" s="33" t="s">
        <v>39</v>
      </c>
    </row>
    <row r="15049" spans="2:14">
      <c r="B15049" s="5" t="s">
        <v>60216</v>
      </c>
      <c r="C15049" s="44" t="s">
        <v>60217</v>
      </c>
      <c r="D15049" s="46" t="s">
        <v>31</v>
      </c>
      <c r="E15049" s="52" t="s">
        <v>32</v>
      </c>
      <c r="F15049" s="45" t="s">
        <v>33</v>
      </c>
      <c r="H15049" s="9" t="s">
        <v>34</v>
      </c>
      <c r="I15049" s="49" t="s">
        <v>35</v>
      </c>
      <c r="J15049" s="31" t="s">
        <v>36</v>
      </c>
      <c r="K15049" s="32" t="s">
        <v>60218</v>
      </c>
      <c r="M15049" s="53" t="s">
        <v>60219</v>
      </c>
      <c r="N15049" s="33" t="s">
        <v>39</v>
      </c>
    </row>
    <row r="15050" spans="2:14">
      <c r="B15050" s="5" t="s">
        <v>60220</v>
      </c>
      <c r="C15050" s="44" t="s">
        <v>60221</v>
      </c>
      <c r="D15050" s="46" t="s">
        <v>31</v>
      </c>
      <c r="E15050" s="52" t="s">
        <v>32</v>
      </c>
      <c r="F15050" s="45" t="s">
        <v>33</v>
      </c>
      <c r="H15050" s="9" t="s">
        <v>34</v>
      </c>
      <c r="I15050" s="49" t="s">
        <v>35</v>
      </c>
      <c r="J15050" s="31" t="s">
        <v>36</v>
      </c>
      <c r="K15050" s="32" t="s">
        <v>60222</v>
      </c>
      <c r="M15050" s="53" t="s">
        <v>60223</v>
      </c>
      <c r="N15050" s="33" t="s">
        <v>39</v>
      </c>
    </row>
    <row r="15051" spans="2:14">
      <c r="B15051" s="5" t="s">
        <v>60224</v>
      </c>
      <c r="C15051" s="44" t="s">
        <v>60225</v>
      </c>
      <c r="D15051" s="46" t="s">
        <v>31</v>
      </c>
      <c r="E15051" s="52" t="s">
        <v>32</v>
      </c>
      <c r="F15051" s="45" t="s">
        <v>33</v>
      </c>
      <c r="H15051" s="9" t="s">
        <v>34</v>
      </c>
      <c r="I15051" s="49" t="s">
        <v>35</v>
      </c>
      <c r="J15051" s="31" t="s">
        <v>36</v>
      </c>
      <c r="K15051" s="32" t="s">
        <v>60226</v>
      </c>
      <c r="M15051" s="53" t="s">
        <v>60227</v>
      </c>
      <c r="N15051" s="33" t="s">
        <v>39</v>
      </c>
    </row>
    <row r="15052" spans="2:14">
      <c r="B15052" s="5" t="s">
        <v>60228</v>
      </c>
      <c r="C15052" s="44" t="s">
        <v>60229</v>
      </c>
      <c r="D15052" s="46" t="s">
        <v>31</v>
      </c>
      <c r="E15052" s="52" t="s">
        <v>32</v>
      </c>
      <c r="F15052" s="45" t="s">
        <v>33</v>
      </c>
      <c r="H15052" s="9" t="s">
        <v>34</v>
      </c>
      <c r="I15052" s="49" t="s">
        <v>35</v>
      </c>
      <c r="J15052" s="31" t="s">
        <v>36</v>
      </c>
      <c r="K15052" s="32" t="s">
        <v>60230</v>
      </c>
      <c r="M15052" s="53" t="s">
        <v>60231</v>
      </c>
      <c r="N15052" s="33" t="s">
        <v>39</v>
      </c>
    </row>
    <row r="15053" spans="2:14">
      <c r="B15053" s="5" t="s">
        <v>60232</v>
      </c>
      <c r="C15053" s="44" t="s">
        <v>60233</v>
      </c>
      <c r="D15053" s="46" t="s">
        <v>31</v>
      </c>
      <c r="E15053" s="52" t="s">
        <v>32</v>
      </c>
      <c r="F15053" s="45" t="s">
        <v>33</v>
      </c>
      <c r="H15053" s="9" t="s">
        <v>34</v>
      </c>
      <c r="I15053" s="49" t="s">
        <v>35</v>
      </c>
      <c r="J15053" s="31" t="s">
        <v>36</v>
      </c>
      <c r="K15053" s="32" t="s">
        <v>60234</v>
      </c>
      <c r="M15053" s="53" t="s">
        <v>60235</v>
      </c>
      <c r="N15053" s="33" t="s">
        <v>39</v>
      </c>
    </row>
    <row r="15054" spans="2:14">
      <c r="B15054" s="5" t="s">
        <v>60236</v>
      </c>
      <c r="C15054" s="44" t="s">
        <v>60237</v>
      </c>
      <c r="D15054" s="46" t="s">
        <v>31</v>
      </c>
      <c r="E15054" s="52" t="s">
        <v>32</v>
      </c>
      <c r="F15054" s="45" t="s">
        <v>33</v>
      </c>
      <c r="H15054" s="9" t="s">
        <v>34</v>
      </c>
      <c r="I15054" s="49" t="s">
        <v>35</v>
      </c>
      <c r="J15054" s="31" t="s">
        <v>36</v>
      </c>
      <c r="K15054" s="32" t="s">
        <v>60238</v>
      </c>
      <c r="M15054" s="53" t="s">
        <v>60239</v>
      </c>
      <c r="N15054" s="33" t="s">
        <v>39</v>
      </c>
    </row>
    <row r="15055" spans="2:14">
      <c r="B15055" s="5" t="s">
        <v>60240</v>
      </c>
      <c r="C15055" s="44" t="s">
        <v>60241</v>
      </c>
      <c r="D15055" s="46" t="s">
        <v>31</v>
      </c>
      <c r="E15055" s="52" t="s">
        <v>32</v>
      </c>
      <c r="F15055" s="45" t="s">
        <v>33</v>
      </c>
      <c r="H15055" s="9" t="s">
        <v>34</v>
      </c>
      <c r="I15055" s="49" t="s">
        <v>35</v>
      </c>
      <c r="J15055" s="31" t="s">
        <v>36</v>
      </c>
      <c r="K15055" s="32" t="s">
        <v>60242</v>
      </c>
      <c r="M15055" s="53" t="s">
        <v>60243</v>
      </c>
      <c r="N15055" s="33" t="s">
        <v>39</v>
      </c>
    </row>
    <row r="15056" spans="2:14">
      <c r="B15056" s="5" t="s">
        <v>60244</v>
      </c>
      <c r="C15056" s="44" t="s">
        <v>60245</v>
      </c>
      <c r="D15056" s="46" t="s">
        <v>31</v>
      </c>
      <c r="E15056" s="52" t="s">
        <v>32</v>
      </c>
      <c r="F15056" s="45" t="s">
        <v>33</v>
      </c>
      <c r="H15056" s="9" t="s">
        <v>34</v>
      </c>
      <c r="I15056" s="49" t="s">
        <v>35</v>
      </c>
      <c r="J15056" s="31" t="s">
        <v>36</v>
      </c>
      <c r="K15056" s="32" t="s">
        <v>60246</v>
      </c>
      <c r="M15056" s="53" t="s">
        <v>60247</v>
      </c>
      <c r="N15056" s="33" t="s">
        <v>39</v>
      </c>
    </row>
    <row r="15057" spans="2:14">
      <c r="B15057" s="5" t="s">
        <v>60248</v>
      </c>
      <c r="C15057" s="44" t="s">
        <v>60249</v>
      </c>
      <c r="D15057" s="46" t="s">
        <v>31</v>
      </c>
      <c r="E15057" s="52" t="s">
        <v>32</v>
      </c>
      <c r="F15057" s="45" t="s">
        <v>33</v>
      </c>
      <c r="H15057" s="9" t="s">
        <v>34</v>
      </c>
      <c r="I15057" s="49" t="s">
        <v>35</v>
      </c>
      <c r="J15057" s="31" t="s">
        <v>36</v>
      </c>
      <c r="K15057" s="32" t="s">
        <v>60250</v>
      </c>
      <c r="M15057" s="53" t="s">
        <v>60251</v>
      </c>
      <c r="N15057" s="33" t="s">
        <v>39</v>
      </c>
    </row>
    <row r="15058" spans="2:14">
      <c r="B15058" s="5" t="s">
        <v>60252</v>
      </c>
      <c r="C15058" s="44" t="s">
        <v>60253</v>
      </c>
      <c r="D15058" s="46" t="s">
        <v>31</v>
      </c>
      <c r="E15058" s="52" t="s">
        <v>32</v>
      </c>
      <c r="F15058" s="45" t="s">
        <v>33</v>
      </c>
      <c r="H15058" s="9" t="s">
        <v>34</v>
      </c>
      <c r="I15058" s="49" t="s">
        <v>35</v>
      </c>
      <c r="J15058" s="31" t="s">
        <v>36</v>
      </c>
      <c r="K15058" s="32" t="s">
        <v>60254</v>
      </c>
      <c r="M15058" s="53" t="s">
        <v>60255</v>
      </c>
      <c r="N15058" s="33" t="s">
        <v>39</v>
      </c>
    </row>
    <row r="15059" spans="2:14">
      <c r="B15059" s="5" t="s">
        <v>60256</v>
      </c>
      <c r="C15059" s="44" t="s">
        <v>60257</v>
      </c>
      <c r="D15059" s="46" t="s">
        <v>31</v>
      </c>
      <c r="E15059" s="52" t="s">
        <v>32</v>
      </c>
      <c r="F15059" s="45" t="s">
        <v>33</v>
      </c>
      <c r="H15059" s="9" t="s">
        <v>34</v>
      </c>
      <c r="I15059" s="49" t="s">
        <v>35</v>
      </c>
      <c r="J15059" s="31" t="s">
        <v>36</v>
      </c>
      <c r="K15059" s="32" t="s">
        <v>60258</v>
      </c>
      <c r="M15059" s="53" t="s">
        <v>60259</v>
      </c>
      <c r="N15059" s="33" t="s">
        <v>39</v>
      </c>
    </row>
    <row r="15060" spans="2:14">
      <c r="B15060" s="5" t="s">
        <v>60260</v>
      </c>
      <c r="C15060" s="44" t="s">
        <v>60261</v>
      </c>
      <c r="D15060" s="46" t="s">
        <v>31</v>
      </c>
      <c r="E15060" s="52" t="s">
        <v>32</v>
      </c>
      <c r="F15060" s="45" t="s">
        <v>33</v>
      </c>
      <c r="H15060" s="9" t="s">
        <v>34</v>
      </c>
      <c r="I15060" s="49" t="s">
        <v>35</v>
      </c>
      <c r="J15060" s="31" t="s">
        <v>36</v>
      </c>
      <c r="K15060" s="32" t="s">
        <v>60262</v>
      </c>
      <c r="M15060" s="53" t="s">
        <v>60263</v>
      </c>
      <c r="N15060" s="33" t="s">
        <v>39</v>
      </c>
    </row>
    <row r="15061" spans="2:14">
      <c r="B15061" s="5" t="s">
        <v>60264</v>
      </c>
      <c r="C15061" s="44" t="s">
        <v>60265</v>
      </c>
      <c r="D15061" s="46" t="s">
        <v>31</v>
      </c>
      <c r="E15061" s="52" t="s">
        <v>32</v>
      </c>
      <c r="F15061" s="45" t="s">
        <v>33</v>
      </c>
      <c r="H15061" s="9" t="s">
        <v>34</v>
      </c>
      <c r="I15061" s="49" t="s">
        <v>35</v>
      </c>
      <c r="J15061" s="31" t="s">
        <v>36</v>
      </c>
      <c r="K15061" s="32" t="s">
        <v>60266</v>
      </c>
      <c r="M15061" s="53" t="s">
        <v>60267</v>
      </c>
      <c r="N15061" s="33" t="s">
        <v>39</v>
      </c>
    </row>
    <row r="15062" spans="2:14">
      <c r="B15062" s="5" t="s">
        <v>60268</v>
      </c>
      <c r="C15062" s="44" t="s">
        <v>60269</v>
      </c>
      <c r="D15062" s="46" t="s">
        <v>31</v>
      </c>
      <c r="E15062" s="52" t="s">
        <v>32</v>
      </c>
      <c r="F15062" s="45" t="s">
        <v>33</v>
      </c>
      <c r="H15062" s="9" t="s">
        <v>34</v>
      </c>
      <c r="I15062" s="49" t="s">
        <v>35</v>
      </c>
      <c r="J15062" s="31" t="s">
        <v>36</v>
      </c>
      <c r="K15062" s="32" t="s">
        <v>60270</v>
      </c>
      <c r="M15062" s="53" t="s">
        <v>60271</v>
      </c>
      <c r="N15062" s="33" t="s">
        <v>39</v>
      </c>
    </row>
    <row r="15063" spans="2:14">
      <c r="B15063" s="5" t="s">
        <v>60272</v>
      </c>
      <c r="C15063" s="44" t="s">
        <v>60273</v>
      </c>
      <c r="D15063" s="46" t="s">
        <v>31</v>
      </c>
      <c r="E15063" s="52" t="s">
        <v>32</v>
      </c>
      <c r="F15063" s="45" t="s">
        <v>33</v>
      </c>
      <c r="H15063" s="9" t="s">
        <v>34</v>
      </c>
      <c r="I15063" s="49" t="s">
        <v>35</v>
      </c>
      <c r="J15063" s="31" t="s">
        <v>36</v>
      </c>
      <c r="K15063" s="32" t="s">
        <v>60274</v>
      </c>
      <c r="M15063" s="53" t="s">
        <v>60275</v>
      </c>
      <c r="N15063" s="33" t="s">
        <v>39</v>
      </c>
    </row>
    <row r="15064" spans="2:14">
      <c r="B15064" s="5" t="s">
        <v>60276</v>
      </c>
      <c r="C15064" s="44" t="s">
        <v>60277</v>
      </c>
      <c r="D15064" s="46" t="s">
        <v>31</v>
      </c>
      <c r="E15064" s="52" t="s">
        <v>32</v>
      </c>
      <c r="F15064" s="45" t="s">
        <v>33</v>
      </c>
      <c r="H15064" s="9" t="s">
        <v>34</v>
      </c>
      <c r="I15064" s="49" t="s">
        <v>35</v>
      </c>
      <c r="J15064" s="31" t="s">
        <v>36</v>
      </c>
      <c r="K15064" s="32" t="s">
        <v>60278</v>
      </c>
      <c r="M15064" s="53" t="s">
        <v>60279</v>
      </c>
      <c r="N15064" s="33" t="s">
        <v>39</v>
      </c>
    </row>
    <row r="15065" spans="2:14">
      <c r="B15065" s="5" t="s">
        <v>60280</v>
      </c>
      <c r="C15065" s="44" t="s">
        <v>60281</v>
      </c>
      <c r="D15065" s="46" t="s">
        <v>31</v>
      </c>
      <c r="E15065" s="52" t="s">
        <v>32</v>
      </c>
      <c r="F15065" s="45" t="s">
        <v>33</v>
      </c>
      <c r="H15065" s="9" t="s">
        <v>34</v>
      </c>
      <c r="I15065" s="49" t="s">
        <v>35</v>
      </c>
      <c r="J15065" s="31" t="s">
        <v>36</v>
      </c>
      <c r="K15065" s="32" t="s">
        <v>60282</v>
      </c>
      <c r="M15065" s="53" t="s">
        <v>60283</v>
      </c>
      <c r="N15065" s="33" t="s">
        <v>39</v>
      </c>
    </row>
    <row r="15066" spans="2:14">
      <c r="B15066" s="5" t="s">
        <v>60284</v>
      </c>
      <c r="C15066" s="44" t="s">
        <v>60285</v>
      </c>
      <c r="D15066" s="46" t="s">
        <v>31</v>
      </c>
      <c r="E15066" s="52" t="s">
        <v>32</v>
      </c>
      <c r="F15066" s="45" t="s">
        <v>33</v>
      </c>
      <c r="H15066" s="9" t="s">
        <v>34</v>
      </c>
      <c r="I15066" s="49" t="s">
        <v>35</v>
      </c>
      <c r="J15066" s="31" t="s">
        <v>36</v>
      </c>
      <c r="K15066" s="32" t="s">
        <v>60286</v>
      </c>
      <c r="M15066" s="53" t="s">
        <v>60287</v>
      </c>
      <c r="N15066" s="33" t="s">
        <v>39</v>
      </c>
    </row>
    <row r="15067" spans="2:14">
      <c r="B15067" s="5" t="s">
        <v>60288</v>
      </c>
      <c r="C15067" s="44" t="s">
        <v>60289</v>
      </c>
      <c r="D15067" s="46" t="s">
        <v>31</v>
      </c>
      <c r="E15067" s="52" t="s">
        <v>32</v>
      </c>
      <c r="F15067" s="45" t="s">
        <v>33</v>
      </c>
      <c r="H15067" s="9" t="s">
        <v>34</v>
      </c>
      <c r="I15067" s="49" t="s">
        <v>35</v>
      </c>
      <c r="J15067" s="31" t="s">
        <v>36</v>
      </c>
      <c r="K15067" s="32" t="s">
        <v>60290</v>
      </c>
      <c r="M15067" s="53" t="s">
        <v>60291</v>
      </c>
      <c r="N15067" s="33" t="s">
        <v>39</v>
      </c>
    </row>
    <row r="15068" spans="2:14">
      <c r="B15068" s="5" t="s">
        <v>60292</v>
      </c>
      <c r="C15068" s="44" t="s">
        <v>60293</v>
      </c>
      <c r="D15068" s="46" t="s">
        <v>31</v>
      </c>
      <c r="E15068" s="52" t="s">
        <v>32</v>
      </c>
      <c r="F15068" s="45" t="s">
        <v>33</v>
      </c>
      <c r="H15068" s="9" t="s">
        <v>34</v>
      </c>
      <c r="I15068" s="49" t="s">
        <v>35</v>
      </c>
      <c r="J15068" s="31" t="s">
        <v>36</v>
      </c>
      <c r="K15068" s="32" t="s">
        <v>60294</v>
      </c>
      <c r="M15068" s="53" t="s">
        <v>60295</v>
      </c>
      <c r="N15068" s="33" t="s">
        <v>39</v>
      </c>
    </row>
    <row r="15069" spans="2:14">
      <c r="B15069" s="5" t="s">
        <v>60296</v>
      </c>
      <c r="C15069" s="44" t="s">
        <v>60297</v>
      </c>
      <c r="D15069" s="46" t="s">
        <v>31</v>
      </c>
      <c r="E15069" s="52" t="s">
        <v>32</v>
      </c>
      <c r="F15069" s="45" t="s">
        <v>33</v>
      </c>
      <c r="H15069" s="9" t="s">
        <v>34</v>
      </c>
      <c r="I15069" s="49" t="s">
        <v>35</v>
      </c>
      <c r="J15069" s="31" t="s">
        <v>36</v>
      </c>
      <c r="K15069" s="32" t="s">
        <v>60298</v>
      </c>
      <c r="M15069" s="53" t="s">
        <v>60299</v>
      </c>
      <c r="N15069" s="33" t="s">
        <v>39</v>
      </c>
    </row>
    <row r="15070" spans="2:14">
      <c r="B15070" s="5" t="s">
        <v>60300</v>
      </c>
      <c r="C15070" s="44" t="s">
        <v>60301</v>
      </c>
      <c r="D15070" s="46" t="s">
        <v>31</v>
      </c>
      <c r="E15070" s="52" t="s">
        <v>32</v>
      </c>
      <c r="F15070" s="45" t="s">
        <v>33</v>
      </c>
      <c r="H15070" s="9" t="s">
        <v>34</v>
      </c>
      <c r="I15070" s="49" t="s">
        <v>35</v>
      </c>
      <c r="J15070" s="31" t="s">
        <v>36</v>
      </c>
      <c r="K15070" s="32" t="s">
        <v>60302</v>
      </c>
      <c r="M15070" s="53" t="s">
        <v>60303</v>
      </c>
      <c r="N15070" s="33" t="s">
        <v>39</v>
      </c>
    </row>
    <row r="15071" spans="2:14">
      <c r="B15071" s="5" t="s">
        <v>60304</v>
      </c>
      <c r="C15071" s="44" t="s">
        <v>60305</v>
      </c>
      <c r="D15071" s="46" t="s">
        <v>31</v>
      </c>
      <c r="E15071" s="52" t="s">
        <v>32</v>
      </c>
      <c r="F15071" s="45" t="s">
        <v>33</v>
      </c>
      <c r="H15071" s="9" t="s">
        <v>34</v>
      </c>
      <c r="I15071" s="49" t="s">
        <v>35</v>
      </c>
      <c r="J15071" s="31" t="s">
        <v>36</v>
      </c>
      <c r="K15071" s="32" t="s">
        <v>60306</v>
      </c>
      <c r="M15071" s="53" t="s">
        <v>60307</v>
      </c>
      <c r="N15071" s="33" t="s">
        <v>39</v>
      </c>
    </row>
    <row r="15072" spans="2:14">
      <c r="B15072" s="5" t="s">
        <v>60308</v>
      </c>
      <c r="C15072" s="44" t="s">
        <v>60309</v>
      </c>
      <c r="D15072" s="46" t="s">
        <v>31</v>
      </c>
      <c r="E15072" s="52" t="s">
        <v>32</v>
      </c>
      <c r="F15072" s="45" t="s">
        <v>33</v>
      </c>
      <c r="H15072" s="9" t="s">
        <v>34</v>
      </c>
      <c r="I15072" s="49" t="s">
        <v>35</v>
      </c>
      <c r="J15072" s="31" t="s">
        <v>36</v>
      </c>
      <c r="K15072" s="32" t="s">
        <v>60310</v>
      </c>
      <c r="M15072" s="53" t="s">
        <v>60311</v>
      </c>
      <c r="N15072" s="33" t="s">
        <v>39</v>
      </c>
    </row>
    <row r="15073" spans="2:14">
      <c r="B15073" s="5" t="s">
        <v>60312</v>
      </c>
      <c r="C15073" s="44" t="s">
        <v>60313</v>
      </c>
      <c r="D15073" s="46" t="s">
        <v>31</v>
      </c>
      <c r="E15073" s="52" t="s">
        <v>32</v>
      </c>
      <c r="F15073" s="45" t="s">
        <v>33</v>
      </c>
      <c r="H15073" s="9" t="s">
        <v>34</v>
      </c>
      <c r="I15073" s="49" t="s">
        <v>35</v>
      </c>
      <c r="J15073" s="31" t="s">
        <v>36</v>
      </c>
      <c r="K15073" s="32" t="s">
        <v>60314</v>
      </c>
      <c r="M15073" s="53" t="s">
        <v>60315</v>
      </c>
      <c r="N15073" s="33" t="s">
        <v>39</v>
      </c>
    </row>
    <row r="15074" spans="2:14">
      <c r="B15074" s="5" t="s">
        <v>60316</v>
      </c>
      <c r="C15074" s="44" t="s">
        <v>60317</v>
      </c>
      <c r="D15074" s="46" t="s">
        <v>31</v>
      </c>
      <c r="E15074" s="52" t="s">
        <v>32</v>
      </c>
      <c r="F15074" s="45" t="s">
        <v>33</v>
      </c>
      <c r="H15074" s="9" t="s">
        <v>34</v>
      </c>
      <c r="I15074" s="49" t="s">
        <v>35</v>
      </c>
      <c r="J15074" s="31" t="s">
        <v>36</v>
      </c>
      <c r="K15074" s="32" t="s">
        <v>60318</v>
      </c>
      <c r="M15074" s="53" t="s">
        <v>60319</v>
      </c>
      <c r="N15074" s="33" t="s">
        <v>39</v>
      </c>
    </row>
    <row r="15075" spans="2:14">
      <c r="B15075" s="5" t="s">
        <v>60320</v>
      </c>
      <c r="C15075" s="44" t="s">
        <v>60321</v>
      </c>
      <c r="D15075" s="46" t="s">
        <v>31</v>
      </c>
      <c r="E15075" s="52" t="s">
        <v>32</v>
      </c>
      <c r="F15075" s="45" t="s">
        <v>33</v>
      </c>
      <c r="H15075" s="9" t="s">
        <v>34</v>
      </c>
      <c r="I15075" s="49" t="s">
        <v>35</v>
      </c>
      <c r="J15075" s="31" t="s">
        <v>36</v>
      </c>
      <c r="K15075" s="32" t="s">
        <v>60322</v>
      </c>
      <c r="M15075" s="53" t="s">
        <v>60323</v>
      </c>
      <c r="N15075" s="33" t="s">
        <v>39</v>
      </c>
    </row>
    <row r="15076" spans="2:14">
      <c r="B15076" s="5" t="s">
        <v>60324</v>
      </c>
      <c r="C15076" s="44" t="s">
        <v>60325</v>
      </c>
      <c r="D15076" s="46" t="s">
        <v>31</v>
      </c>
      <c r="E15076" s="52" t="s">
        <v>32</v>
      </c>
      <c r="F15076" s="45" t="s">
        <v>33</v>
      </c>
      <c r="H15076" s="9" t="s">
        <v>34</v>
      </c>
      <c r="I15076" s="49" t="s">
        <v>35</v>
      </c>
      <c r="J15076" s="31" t="s">
        <v>36</v>
      </c>
      <c r="K15076" s="32" t="s">
        <v>60326</v>
      </c>
      <c r="M15076" s="53" t="s">
        <v>60327</v>
      </c>
      <c r="N15076" s="33" t="s">
        <v>39</v>
      </c>
    </row>
    <row r="15077" spans="2:14">
      <c r="B15077" s="5" t="s">
        <v>60328</v>
      </c>
      <c r="C15077" s="44" t="s">
        <v>60329</v>
      </c>
      <c r="D15077" s="46" t="s">
        <v>31</v>
      </c>
      <c r="E15077" s="52" t="s">
        <v>32</v>
      </c>
      <c r="F15077" s="45" t="s">
        <v>33</v>
      </c>
      <c r="H15077" s="9" t="s">
        <v>34</v>
      </c>
      <c r="I15077" s="49" t="s">
        <v>35</v>
      </c>
      <c r="J15077" s="31" t="s">
        <v>36</v>
      </c>
      <c r="K15077" s="32" t="s">
        <v>60330</v>
      </c>
      <c r="M15077" s="53" t="s">
        <v>60331</v>
      </c>
      <c r="N15077" s="33" t="s">
        <v>39</v>
      </c>
    </row>
    <row r="15078" spans="2:14">
      <c r="B15078" s="5" t="s">
        <v>60332</v>
      </c>
      <c r="C15078" s="44" t="s">
        <v>60333</v>
      </c>
      <c r="D15078" s="46" t="s">
        <v>31</v>
      </c>
      <c r="E15078" s="52" t="s">
        <v>32</v>
      </c>
      <c r="F15078" s="45" t="s">
        <v>33</v>
      </c>
      <c r="H15078" s="9" t="s">
        <v>34</v>
      </c>
      <c r="I15078" s="49" t="s">
        <v>35</v>
      </c>
      <c r="J15078" s="31" t="s">
        <v>36</v>
      </c>
      <c r="K15078" s="32" t="s">
        <v>60334</v>
      </c>
      <c r="M15078" s="53" t="s">
        <v>60335</v>
      </c>
      <c r="N15078" s="33" t="s">
        <v>39</v>
      </c>
    </row>
    <row r="15079" spans="2:14">
      <c r="B15079" s="5" t="s">
        <v>60336</v>
      </c>
      <c r="C15079" s="44" t="s">
        <v>60337</v>
      </c>
      <c r="D15079" s="46" t="s">
        <v>31</v>
      </c>
      <c r="E15079" s="52" t="s">
        <v>32</v>
      </c>
      <c r="F15079" s="45" t="s">
        <v>33</v>
      </c>
      <c r="H15079" s="9" t="s">
        <v>34</v>
      </c>
      <c r="I15079" s="49" t="s">
        <v>35</v>
      </c>
      <c r="J15079" s="31" t="s">
        <v>36</v>
      </c>
      <c r="K15079" s="32" t="s">
        <v>60338</v>
      </c>
      <c r="M15079" s="53" t="s">
        <v>60339</v>
      </c>
      <c r="N15079" s="33" t="s">
        <v>39</v>
      </c>
    </row>
    <row r="15080" spans="2:14">
      <c r="B15080" s="5" t="s">
        <v>60340</v>
      </c>
      <c r="C15080" s="44" t="s">
        <v>60341</v>
      </c>
      <c r="D15080" s="46" t="s">
        <v>31</v>
      </c>
      <c r="E15080" s="52" t="s">
        <v>32</v>
      </c>
      <c r="F15080" s="45" t="s">
        <v>33</v>
      </c>
      <c r="H15080" s="9" t="s">
        <v>34</v>
      </c>
      <c r="I15080" s="49" t="s">
        <v>35</v>
      </c>
      <c r="J15080" s="31" t="s">
        <v>36</v>
      </c>
      <c r="K15080" s="32" t="s">
        <v>60342</v>
      </c>
      <c r="M15080" s="53" t="s">
        <v>60343</v>
      </c>
      <c r="N15080" s="33" t="s">
        <v>39</v>
      </c>
    </row>
    <row r="15081" spans="2:14">
      <c r="B15081" s="5" t="s">
        <v>60344</v>
      </c>
      <c r="C15081" s="44" t="s">
        <v>60345</v>
      </c>
      <c r="D15081" s="46" t="s">
        <v>31</v>
      </c>
      <c r="E15081" s="52" t="s">
        <v>32</v>
      </c>
      <c r="F15081" s="45" t="s">
        <v>33</v>
      </c>
      <c r="H15081" s="9" t="s">
        <v>34</v>
      </c>
      <c r="I15081" s="49" t="s">
        <v>35</v>
      </c>
      <c r="J15081" s="31" t="s">
        <v>36</v>
      </c>
      <c r="K15081" s="32" t="s">
        <v>60346</v>
      </c>
      <c r="M15081" s="53" t="s">
        <v>60347</v>
      </c>
      <c r="N15081" s="33" t="s">
        <v>39</v>
      </c>
    </row>
    <row r="15082" spans="2:14">
      <c r="B15082" s="5" t="s">
        <v>60348</v>
      </c>
      <c r="C15082" s="44" t="s">
        <v>60349</v>
      </c>
      <c r="D15082" s="46" t="s">
        <v>31</v>
      </c>
      <c r="E15082" s="52" t="s">
        <v>32</v>
      </c>
      <c r="F15082" s="45" t="s">
        <v>33</v>
      </c>
      <c r="H15082" s="9" t="s">
        <v>34</v>
      </c>
      <c r="I15082" s="49" t="s">
        <v>35</v>
      </c>
      <c r="J15082" s="31" t="s">
        <v>36</v>
      </c>
      <c r="K15082" s="32" t="s">
        <v>60350</v>
      </c>
      <c r="M15082" s="53" t="s">
        <v>60351</v>
      </c>
      <c r="N15082" s="33" t="s">
        <v>39</v>
      </c>
    </row>
    <row r="15083" spans="2:14">
      <c r="B15083" s="5" t="s">
        <v>60352</v>
      </c>
      <c r="C15083" s="44" t="s">
        <v>60353</v>
      </c>
      <c r="D15083" s="46" t="s">
        <v>31</v>
      </c>
      <c r="E15083" s="52" t="s">
        <v>32</v>
      </c>
      <c r="F15083" s="45" t="s">
        <v>33</v>
      </c>
      <c r="H15083" s="9" t="s">
        <v>34</v>
      </c>
      <c r="I15083" s="49" t="s">
        <v>35</v>
      </c>
      <c r="J15083" s="31" t="s">
        <v>36</v>
      </c>
      <c r="K15083" s="32" t="s">
        <v>60354</v>
      </c>
      <c r="M15083" s="53" t="s">
        <v>60355</v>
      </c>
      <c r="N15083" s="33" t="s">
        <v>39</v>
      </c>
    </row>
    <row r="15084" spans="2:14">
      <c r="B15084" s="5" t="s">
        <v>60356</v>
      </c>
      <c r="C15084" s="44" t="s">
        <v>60357</v>
      </c>
      <c r="D15084" s="46" t="s">
        <v>31</v>
      </c>
      <c r="E15084" s="52" t="s">
        <v>32</v>
      </c>
      <c r="F15084" s="45" t="s">
        <v>33</v>
      </c>
      <c r="H15084" s="9" t="s">
        <v>34</v>
      </c>
      <c r="I15084" s="49" t="s">
        <v>35</v>
      </c>
      <c r="J15084" s="31" t="s">
        <v>36</v>
      </c>
      <c r="K15084" s="32" t="s">
        <v>60358</v>
      </c>
      <c r="M15084" s="53" t="s">
        <v>60359</v>
      </c>
      <c r="N15084" s="33" t="s">
        <v>39</v>
      </c>
    </row>
    <row r="15085" spans="2:14">
      <c r="B15085" s="5" t="s">
        <v>60360</v>
      </c>
      <c r="C15085" s="44" t="s">
        <v>60361</v>
      </c>
      <c r="D15085" s="46" t="s">
        <v>31</v>
      </c>
      <c r="E15085" s="52" t="s">
        <v>32</v>
      </c>
      <c r="F15085" s="45" t="s">
        <v>33</v>
      </c>
      <c r="H15085" s="9" t="s">
        <v>34</v>
      </c>
      <c r="I15085" s="49" t="s">
        <v>35</v>
      </c>
      <c r="J15085" s="31" t="s">
        <v>36</v>
      </c>
      <c r="K15085" s="32" t="s">
        <v>60362</v>
      </c>
      <c r="M15085" s="53" t="s">
        <v>60363</v>
      </c>
      <c r="N15085" s="33" t="s">
        <v>39</v>
      </c>
    </row>
    <row r="15086" spans="2:14">
      <c r="B15086" s="5" t="s">
        <v>60364</v>
      </c>
      <c r="C15086" s="44" t="s">
        <v>60365</v>
      </c>
      <c r="D15086" s="46" t="s">
        <v>31</v>
      </c>
      <c r="E15086" s="52" t="s">
        <v>32</v>
      </c>
      <c r="F15086" s="45" t="s">
        <v>33</v>
      </c>
      <c r="H15086" s="9" t="s">
        <v>34</v>
      </c>
      <c r="I15086" s="49" t="s">
        <v>35</v>
      </c>
      <c r="J15086" s="31" t="s">
        <v>36</v>
      </c>
      <c r="K15086" s="32" t="s">
        <v>60366</v>
      </c>
      <c r="M15086" s="53" t="s">
        <v>60367</v>
      </c>
      <c r="N15086" s="33" t="s">
        <v>39</v>
      </c>
    </row>
    <row r="15087" spans="2:14">
      <c r="B15087" s="5" t="s">
        <v>60368</v>
      </c>
      <c r="C15087" s="44" t="s">
        <v>60369</v>
      </c>
      <c r="D15087" s="46" t="s">
        <v>31</v>
      </c>
      <c r="E15087" s="52" t="s">
        <v>32</v>
      </c>
      <c r="F15087" s="45" t="s">
        <v>33</v>
      </c>
      <c r="H15087" s="9" t="s">
        <v>34</v>
      </c>
      <c r="I15087" s="49" t="s">
        <v>35</v>
      </c>
      <c r="J15087" s="31" t="s">
        <v>36</v>
      </c>
      <c r="K15087" s="32" t="s">
        <v>60370</v>
      </c>
      <c r="M15087" s="53" t="s">
        <v>60371</v>
      </c>
      <c r="N15087" s="33" t="s">
        <v>39</v>
      </c>
    </row>
    <row r="15088" spans="2:14">
      <c r="B15088" s="5" t="s">
        <v>60372</v>
      </c>
      <c r="C15088" s="44" t="s">
        <v>60373</v>
      </c>
      <c r="D15088" s="46" t="s">
        <v>31</v>
      </c>
      <c r="E15088" s="52" t="s">
        <v>32</v>
      </c>
      <c r="F15088" s="45" t="s">
        <v>33</v>
      </c>
      <c r="H15088" s="9" t="s">
        <v>34</v>
      </c>
      <c r="I15088" s="49" t="s">
        <v>35</v>
      </c>
      <c r="J15088" s="31" t="s">
        <v>36</v>
      </c>
      <c r="K15088" s="32" t="s">
        <v>60374</v>
      </c>
      <c r="M15088" s="53" t="s">
        <v>60375</v>
      </c>
      <c r="N15088" s="33" t="s">
        <v>39</v>
      </c>
    </row>
    <row r="15089" spans="2:14">
      <c r="B15089" s="5" t="s">
        <v>60376</v>
      </c>
      <c r="C15089" s="44" t="s">
        <v>60377</v>
      </c>
      <c r="D15089" s="46" t="s">
        <v>31</v>
      </c>
      <c r="E15089" s="52" t="s">
        <v>32</v>
      </c>
      <c r="F15089" s="45" t="s">
        <v>33</v>
      </c>
      <c r="H15089" s="9" t="s">
        <v>34</v>
      </c>
      <c r="I15089" s="49" t="s">
        <v>35</v>
      </c>
      <c r="J15089" s="31" t="s">
        <v>36</v>
      </c>
      <c r="K15089" s="32" t="s">
        <v>60378</v>
      </c>
      <c r="M15089" s="53" t="s">
        <v>60379</v>
      </c>
      <c r="N15089" s="33" t="s">
        <v>39</v>
      </c>
    </row>
    <row r="15090" spans="2:14">
      <c r="B15090" s="5" t="s">
        <v>60380</v>
      </c>
      <c r="C15090" s="44" t="s">
        <v>60381</v>
      </c>
      <c r="D15090" s="46" t="s">
        <v>31</v>
      </c>
      <c r="E15090" s="52" t="s">
        <v>32</v>
      </c>
      <c r="F15090" s="45" t="s">
        <v>33</v>
      </c>
      <c r="H15090" s="9" t="s">
        <v>34</v>
      </c>
      <c r="I15090" s="49" t="s">
        <v>35</v>
      </c>
      <c r="J15090" s="31" t="s">
        <v>36</v>
      </c>
      <c r="K15090" s="32" t="s">
        <v>60382</v>
      </c>
      <c r="M15090" s="53" t="s">
        <v>60383</v>
      </c>
      <c r="N15090" s="33" t="s">
        <v>39</v>
      </c>
    </row>
    <row r="15091" spans="2:14">
      <c r="B15091" s="5" t="s">
        <v>60384</v>
      </c>
      <c r="C15091" s="44" t="s">
        <v>60385</v>
      </c>
      <c r="D15091" s="46" t="s">
        <v>31</v>
      </c>
      <c r="E15091" s="52" t="s">
        <v>32</v>
      </c>
      <c r="F15091" s="45" t="s">
        <v>33</v>
      </c>
      <c r="H15091" s="9" t="s">
        <v>34</v>
      </c>
      <c r="I15091" s="49" t="s">
        <v>35</v>
      </c>
      <c r="J15091" s="31" t="s">
        <v>36</v>
      </c>
      <c r="K15091" s="32" t="s">
        <v>60386</v>
      </c>
      <c r="M15091" s="53" t="s">
        <v>60387</v>
      </c>
      <c r="N15091" s="33" t="s">
        <v>39</v>
      </c>
    </row>
    <row r="15092" spans="2:14">
      <c r="B15092" s="5" t="s">
        <v>60388</v>
      </c>
      <c r="C15092" s="44" t="s">
        <v>60389</v>
      </c>
      <c r="D15092" s="46" t="s">
        <v>31</v>
      </c>
      <c r="E15092" s="52" t="s">
        <v>32</v>
      </c>
      <c r="F15092" s="45" t="s">
        <v>33</v>
      </c>
      <c r="H15092" s="9" t="s">
        <v>34</v>
      </c>
      <c r="I15092" s="49" t="s">
        <v>35</v>
      </c>
      <c r="J15092" s="31" t="s">
        <v>36</v>
      </c>
      <c r="K15092" s="32" t="s">
        <v>60390</v>
      </c>
      <c r="M15092" s="53" t="s">
        <v>60391</v>
      </c>
      <c r="N15092" s="33" t="s">
        <v>39</v>
      </c>
    </row>
    <row r="15093" spans="2:14">
      <c r="B15093" s="5" t="s">
        <v>60392</v>
      </c>
      <c r="C15093" s="44" t="s">
        <v>60393</v>
      </c>
      <c r="D15093" s="46" t="s">
        <v>31</v>
      </c>
      <c r="E15093" s="52" t="s">
        <v>32</v>
      </c>
      <c r="F15093" s="45" t="s">
        <v>33</v>
      </c>
      <c r="H15093" s="9" t="s">
        <v>34</v>
      </c>
      <c r="I15093" s="49" t="s">
        <v>35</v>
      </c>
      <c r="J15093" s="31" t="s">
        <v>36</v>
      </c>
      <c r="K15093" s="32" t="s">
        <v>60394</v>
      </c>
      <c r="M15093" s="53" t="s">
        <v>60395</v>
      </c>
      <c r="N15093" s="33" t="s">
        <v>39</v>
      </c>
    </row>
    <row r="15094" spans="2:14">
      <c r="B15094" s="5" t="s">
        <v>60396</v>
      </c>
      <c r="C15094" s="44" t="s">
        <v>60397</v>
      </c>
      <c r="D15094" s="46" t="s">
        <v>31</v>
      </c>
      <c r="E15094" s="52" t="s">
        <v>32</v>
      </c>
      <c r="F15094" s="45" t="s">
        <v>33</v>
      </c>
      <c r="H15094" s="9" t="s">
        <v>34</v>
      </c>
      <c r="I15094" s="49" t="s">
        <v>35</v>
      </c>
      <c r="J15094" s="31" t="s">
        <v>36</v>
      </c>
      <c r="K15094" s="32" t="s">
        <v>60398</v>
      </c>
      <c r="M15094" s="53" t="s">
        <v>60399</v>
      </c>
      <c r="N15094" s="33" t="s">
        <v>39</v>
      </c>
    </row>
    <row r="15095" spans="2:14">
      <c r="B15095" s="5" t="s">
        <v>60400</v>
      </c>
      <c r="C15095" s="44" t="s">
        <v>60401</v>
      </c>
      <c r="D15095" s="46" t="s">
        <v>31</v>
      </c>
      <c r="E15095" s="52" t="s">
        <v>32</v>
      </c>
      <c r="F15095" s="45" t="s">
        <v>33</v>
      </c>
      <c r="H15095" s="9" t="s">
        <v>34</v>
      </c>
      <c r="I15095" s="49" t="s">
        <v>35</v>
      </c>
      <c r="J15095" s="31" t="s">
        <v>36</v>
      </c>
      <c r="K15095" s="32" t="s">
        <v>60402</v>
      </c>
      <c r="M15095" s="53" t="s">
        <v>60403</v>
      </c>
      <c r="N15095" s="33" t="s">
        <v>39</v>
      </c>
    </row>
    <row r="15096" spans="2:14">
      <c r="B15096" s="5" t="s">
        <v>60404</v>
      </c>
      <c r="C15096" s="44" t="s">
        <v>60405</v>
      </c>
      <c r="D15096" s="46" t="s">
        <v>31</v>
      </c>
      <c r="E15096" s="52" t="s">
        <v>32</v>
      </c>
      <c r="F15096" s="45" t="s">
        <v>33</v>
      </c>
      <c r="H15096" s="9" t="s">
        <v>34</v>
      </c>
      <c r="I15096" s="49" t="s">
        <v>35</v>
      </c>
      <c r="J15096" s="31" t="s">
        <v>36</v>
      </c>
      <c r="K15096" s="32" t="s">
        <v>60406</v>
      </c>
      <c r="M15096" s="53" t="s">
        <v>60407</v>
      </c>
      <c r="N15096" s="33" t="s">
        <v>39</v>
      </c>
    </row>
    <row r="15097" spans="2:14">
      <c r="B15097" s="5" t="s">
        <v>60408</v>
      </c>
      <c r="C15097" s="44" t="s">
        <v>60409</v>
      </c>
      <c r="D15097" s="46" t="s">
        <v>31</v>
      </c>
      <c r="E15097" s="52" t="s">
        <v>32</v>
      </c>
      <c r="F15097" s="45" t="s">
        <v>33</v>
      </c>
      <c r="H15097" s="9" t="s">
        <v>34</v>
      </c>
      <c r="I15097" s="49" t="s">
        <v>35</v>
      </c>
      <c r="J15097" s="31" t="s">
        <v>36</v>
      </c>
      <c r="K15097" s="32" t="s">
        <v>60410</v>
      </c>
      <c r="M15097" s="53" t="s">
        <v>60411</v>
      </c>
      <c r="N15097" s="33" t="s">
        <v>39</v>
      </c>
    </row>
    <row r="15098" spans="2:14">
      <c r="B15098" s="5" t="s">
        <v>60412</v>
      </c>
      <c r="C15098" s="44" t="s">
        <v>60413</v>
      </c>
      <c r="D15098" s="46" t="s">
        <v>31</v>
      </c>
      <c r="E15098" s="52" t="s">
        <v>32</v>
      </c>
      <c r="F15098" s="45" t="s">
        <v>33</v>
      </c>
      <c r="H15098" s="9" t="s">
        <v>34</v>
      </c>
      <c r="I15098" s="49" t="s">
        <v>35</v>
      </c>
      <c r="J15098" s="31" t="s">
        <v>36</v>
      </c>
      <c r="K15098" s="32" t="s">
        <v>60414</v>
      </c>
      <c r="M15098" s="53" t="s">
        <v>60415</v>
      </c>
      <c r="N15098" s="33" t="s">
        <v>39</v>
      </c>
    </row>
    <row r="15099" spans="2:14">
      <c r="B15099" s="5" t="s">
        <v>60416</v>
      </c>
      <c r="C15099" s="44" t="s">
        <v>60417</v>
      </c>
      <c r="D15099" s="46" t="s">
        <v>31</v>
      </c>
      <c r="E15099" s="52" t="s">
        <v>32</v>
      </c>
      <c r="F15099" s="45" t="s">
        <v>33</v>
      </c>
      <c r="H15099" s="9" t="s">
        <v>34</v>
      </c>
      <c r="I15099" s="49" t="s">
        <v>35</v>
      </c>
      <c r="J15099" s="31" t="s">
        <v>36</v>
      </c>
      <c r="K15099" s="32" t="s">
        <v>60418</v>
      </c>
      <c r="M15099" s="53" t="s">
        <v>60419</v>
      </c>
      <c r="N15099" s="33" t="s">
        <v>39</v>
      </c>
    </row>
    <row r="15100" spans="2:14">
      <c r="B15100" s="5" t="s">
        <v>60420</v>
      </c>
      <c r="C15100" s="44" t="s">
        <v>60421</v>
      </c>
      <c r="D15100" s="46" t="s">
        <v>31</v>
      </c>
      <c r="E15100" s="52" t="s">
        <v>32</v>
      </c>
      <c r="F15100" s="45" t="s">
        <v>33</v>
      </c>
      <c r="H15100" s="9" t="s">
        <v>34</v>
      </c>
      <c r="I15100" s="49" t="s">
        <v>35</v>
      </c>
      <c r="J15100" s="31" t="s">
        <v>36</v>
      </c>
      <c r="K15100" s="32" t="s">
        <v>60422</v>
      </c>
      <c r="M15100" s="53" t="s">
        <v>60423</v>
      </c>
      <c r="N15100" s="33" t="s">
        <v>39</v>
      </c>
    </row>
    <row r="15101" spans="2:14">
      <c r="B15101" s="5" t="s">
        <v>60424</v>
      </c>
      <c r="C15101" s="44" t="s">
        <v>60425</v>
      </c>
      <c r="D15101" s="46" t="s">
        <v>31</v>
      </c>
      <c r="E15101" s="52" t="s">
        <v>32</v>
      </c>
      <c r="F15101" s="45" t="s">
        <v>33</v>
      </c>
      <c r="H15101" s="9" t="s">
        <v>34</v>
      </c>
      <c r="I15101" s="49" t="s">
        <v>35</v>
      </c>
      <c r="J15101" s="31" t="s">
        <v>36</v>
      </c>
      <c r="K15101" s="32" t="s">
        <v>60426</v>
      </c>
      <c r="M15101" s="53" t="s">
        <v>60427</v>
      </c>
      <c r="N15101" s="33" t="s">
        <v>39</v>
      </c>
    </row>
    <row r="15102" spans="2:14">
      <c r="B15102" s="5" t="s">
        <v>60428</v>
      </c>
      <c r="C15102" s="44" t="s">
        <v>60429</v>
      </c>
      <c r="D15102" s="46" t="s">
        <v>31</v>
      </c>
      <c r="E15102" s="52" t="s">
        <v>32</v>
      </c>
      <c r="F15102" s="45" t="s">
        <v>33</v>
      </c>
      <c r="H15102" s="9" t="s">
        <v>34</v>
      </c>
      <c r="I15102" s="49" t="s">
        <v>35</v>
      </c>
      <c r="J15102" s="31" t="s">
        <v>36</v>
      </c>
      <c r="K15102" s="32" t="s">
        <v>60430</v>
      </c>
      <c r="M15102" s="53" t="s">
        <v>60431</v>
      </c>
      <c r="N15102" s="33" t="s">
        <v>39</v>
      </c>
    </row>
    <row r="15103" spans="2:14">
      <c r="B15103" s="5" t="s">
        <v>60432</v>
      </c>
      <c r="C15103" s="44" t="s">
        <v>60433</v>
      </c>
      <c r="D15103" s="46" t="s">
        <v>31</v>
      </c>
      <c r="E15103" s="52" t="s">
        <v>32</v>
      </c>
      <c r="F15103" s="45" t="s">
        <v>33</v>
      </c>
      <c r="H15103" s="9" t="s">
        <v>34</v>
      </c>
      <c r="I15103" s="49" t="s">
        <v>35</v>
      </c>
      <c r="J15103" s="31" t="s">
        <v>36</v>
      </c>
      <c r="K15103" s="32" t="s">
        <v>60434</v>
      </c>
      <c r="M15103" s="53" t="s">
        <v>60435</v>
      </c>
      <c r="N15103" s="33" t="s">
        <v>39</v>
      </c>
    </row>
    <row r="15104" spans="2:14">
      <c r="B15104" s="5" t="s">
        <v>60436</v>
      </c>
      <c r="C15104" s="44" t="s">
        <v>60437</v>
      </c>
      <c r="D15104" s="46" t="s">
        <v>31</v>
      </c>
      <c r="E15104" s="52" t="s">
        <v>32</v>
      </c>
      <c r="F15104" s="45" t="s">
        <v>33</v>
      </c>
      <c r="H15104" s="9" t="s">
        <v>34</v>
      </c>
      <c r="I15104" s="49" t="s">
        <v>35</v>
      </c>
      <c r="J15104" s="31" t="s">
        <v>36</v>
      </c>
      <c r="K15104" s="32" t="s">
        <v>60438</v>
      </c>
      <c r="M15104" s="53" t="s">
        <v>60439</v>
      </c>
      <c r="N15104" s="33" t="s">
        <v>39</v>
      </c>
    </row>
    <row r="15105" spans="2:14">
      <c r="B15105" s="5" t="s">
        <v>60440</v>
      </c>
      <c r="C15105" s="44" t="s">
        <v>60441</v>
      </c>
      <c r="D15105" s="46" t="s">
        <v>31</v>
      </c>
      <c r="E15105" s="52" t="s">
        <v>32</v>
      </c>
      <c r="F15105" s="45" t="s">
        <v>33</v>
      </c>
      <c r="H15105" s="9" t="s">
        <v>34</v>
      </c>
      <c r="I15105" s="49" t="s">
        <v>35</v>
      </c>
      <c r="J15105" s="31" t="s">
        <v>36</v>
      </c>
      <c r="K15105" s="32" t="s">
        <v>60442</v>
      </c>
      <c r="M15105" s="53" t="s">
        <v>60443</v>
      </c>
      <c r="N15105" s="33" t="s">
        <v>39</v>
      </c>
    </row>
    <row r="15106" spans="2:14">
      <c r="B15106" s="5" t="s">
        <v>60444</v>
      </c>
      <c r="C15106" s="44" t="s">
        <v>60445</v>
      </c>
      <c r="D15106" s="46" t="s">
        <v>31</v>
      </c>
      <c r="E15106" s="52" t="s">
        <v>32</v>
      </c>
      <c r="F15106" s="45" t="s">
        <v>33</v>
      </c>
      <c r="H15106" s="9" t="s">
        <v>34</v>
      </c>
      <c r="I15106" s="49" t="s">
        <v>35</v>
      </c>
      <c r="J15106" s="31" t="s">
        <v>36</v>
      </c>
      <c r="K15106" s="32" t="s">
        <v>60446</v>
      </c>
      <c r="M15106" s="53" t="s">
        <v>60447</v>
      </c>
      <c r="N15106" s="33" t="s">
        <v>39</v>
      </c>
    </row>
    <row r="15107" spans="2:14">
      <c r="B15107" s="5" t="s">
        <v>60448</v>
      </c>
      <c r="C15107" s="44" t="s">
        <v>60449</v>
      </c>
      <c r="D15107" s="46" t="s">
        <v>31</v>
      </c>
      <c r="E15107" s="52" t="s">
        <v>32</v>
      </c>
      <c r="F15107" s="45" t="s">
        <v>33</v>
      </c>
      <c r="H15107" s="9" t="s">
        <v>34</v>
      </c>
      <c r="I15107" s="49" t="s">
        <v>35</v>
      </c>
      <c r="J15107" s="31" t="s">
        <v>36</v>
      </c>
      <c r="K15107" s="32" t="s">
        <v>60450</v>
      </c>
      <c r="M15107" s="53" t="s">
        <v>60451</v>
      </c>
      <c r="N15107" s="33" t="s">
        <v>39</v>
      </c>
    </row>
    <row r="15108" spans="2:14">
      <c r="B15108" s="5" t="s">
        <v>60452</v>
      </c>
      <c r="C15108" s="44" t="s">
        <v>60453</v>
      </c>
      <c r="D15108" s="46" t="s">
        <v>31</v>
      </c>
      <c r="E15108" s="52" t="s">
        <v>32</v>
      </c>
      <c r="F15108" s="45" t="s">
        <v>33</v>
      </c>
      <c r="H15108" s="9" t="s">
        <v>34</v>
      </c>
      <c r="I15108" s="49" t="s">
        <v>35</v>
      </c>
      <c r="J15108" s="31" t="s">
        <v>36</v>
      </c>
      <c r="K15108" s="32" t="s">
        <v>60454</v>
      </c>
      <c r="M15108" s="53" t="s">
        <v>60455</v>
      </c>
      <c r="N15108" s="33" t="s">
        <v>39</v>
      </c>
    </row>
    <row r="15109" spans="2:14">
      <c r="B15109" s="5" t="s">
        <v>60456</v>
      </c>
      <c r="C15109" s="44" t="s">
        <v>60457</v>
      </c>
      <c r="D15109" s="46" t="s">
        <v>31</v>
      </c>
      <c r="E15109" s="52" t="s">
        <v>32</v>
      </c>
      <c r="F15109" s="45" t="s">
        <v>33</v>
      </c>
      <c r="H15109" s="9" t="s">
        <v>34</v>
      </c>
      <c r="I15109" s="49" t="s">
        <v>35</v>
      </c>
      <c r="J15109" s="31" t="s">
        <v>36</v>
      </c>
      <c r="K15109" s="32" t="s">
        <v>60458</v>
      </c>
      <c r="M15109" s="53" t="s">
        <v>60459</v>
      </c>
      <c r="N15109" s="33" t="s">
        <v>39</v>
      </c>
    </row>
    <row r="15110" spans="2:14">
      <c r="B15110" s="5" t="s">
        <v>60460</v>
      </c>
      <c r="C15110" s="44" t="s">
        <v>60461</v>
      </c>
      <c r="D15110" s="46" t="s">
        <v>31</v>
      </c>
      <c r="E15110" s="52" t="s">
        <v>32</v>
      </c>
      <c r="F15110" s="45" t="s">
        <v>33</v>
      </c>
      <c r="H15110" s="9" t="s">
        <v>34</v>
      </c>
      <c r="I15110" s="49" t="s">
        <v>35</v>
      </c>
      <c r="J15110" s="31" t="s">
        <v>36</v>
      </c>
      <c r="K15110" s="32" t="s">
        <v>60462</v>
      </c>
      <c r="M15110" s="53" t="s">
        <v>60463</v>
      </c>
      <c r="N15110" s="33" t="s">
        <v>39</v>
      </c>
    </row>
    <row r="15111" spans="2:14">
      <c r="B15111" s="5" t="s">
        <v>60464</v>
      </c>
      <c r="C15111" s="44" t="s">
        <v>60465</v>
      </c>
      <c r="D15111" s="46" t="s">
        <v>31</v>
      </c>
      <c r="E15111" s="52" t="s">
        <v>32</v>
      </c>
      <c r="F15111" s="45" t="s">
        <v>33</v>
      </c>
      <c r="H15111" s="9" t="s">
        <v>34</v>
      </c>
      <c r="I15111" s="49" t="s">
        <v>35</v>
      </c>
      <c r="J15111" s="31" t="s">
        <v>36</v>
      </c>
      <c r="K15111" s="32" t="s">
        <v>60466</v>
      </c>
      <c r="M15111" s="53" t="s">
        <v>60467</v>
      </c>
      <c r="N15111" s="33" t="s">
        <v>39</v>
      </c>
    </row>
    <row r="15112" spans="2:14">
      <c r="B15112" s="5" t="s">
        <v>60468</v>
      </c>
      <c r="C15112" s="44" t="s">
        <v>60469</v>
      </c>
      <c r="D15112" s="46" t="s">
        <v>31</v>
      </c>
      <c r="E15112" s="52" t="s">
        <v>32</v>
      </c>
      <c r="F15112" s="45" t="s">
        <v>33</v>
      </c>
      <c r="H15112" s="9" t="s">
        <v>34</v>
      </c>
      <c r="I15112" s="49" t="s">
        <v>35</v>
      </c>
      <c r="J15112" s="31" t="s">
        <v>36</v>
      </c>
      <c r="K15112" s="32" t="s">
        <v>60470</v>
      </c>
      <c r="M15112" s="53" t="s">
        <v>60471</v>
      </c>
      <c r="N15112" s="33" t="s">
        <v>39</v>
      </c>
    </row>
    <row r="15113" spans="2:14">
      <c r="B15113" s="5" t="s">
        <v>60472</v>
      </c>
      <c r="C15113" s="44" t="s">
        <v>60473</v>
      </c>
      <c r="D15113" s="46" t="s">
        <v>31</v>
      </c>
      <c r="E15113" s="52" t="s">
        <v>32</v>
      </c>
      <c r="F15113" s="45" t="s">
        <v>33</v>
      </c>
      <c r="H15113" s="9" t="s">
        <v>34</v>
      </c>
      <c r="I15113" s="49" t="s">
        <v>35</v>
      </c>
      <c r="J15113" s="31" t="s">
        <v>36</v>
      </c>
      <c r="K15113" s="32" t="s">
        <v>60474</v>
      </c>
      <c r="M15113" s="53" t="s">
        <v>60475</v>
      </c>
      <c r="N15113" s="33" t="s">
        <v>39</v>
      </c>
    </row>
    <row r="15114" spans="2:14">
      <c r="B15114" s="5" t="s">
        <v>60476</v>
      </c>
      <c r="C15114" s="44" t="s">
        <v>60477</v>
      </c>
      <c r="D15114" s="46" t="s">
        <v>31</v>
      </c>
      <c r="E15114" s="52" t="s">
        <v>32</v>
      </c>
      <c r="F15114" s="45" t="s">
        <v>33</v>
      </c>
      <c r="H15114" s="9" t="s">
        <v>34</v>
      </c>
      <c r="I15114" s="49" t="s">
        <v>35</v>
      </c>
      <c r="J15114" s="31" t="s">
        <v>36</v>
      </c>
      <c r="K15114" s="32" t="s">
        <v>60478</v>
      </c>
      <c r="M15114" s="53" t="s">
        <v>60479</v>
      </c>
      <c r="N15114" s="33" t="s">
        <v>39</v>
      </c>
    </row>
    <row r="15115" spans="2:14">
      <c r="B15115" s="5" t="s">
        <v>60480</v>
      </c>
      <c r="C15115" s="44" t="s">
        <v>60481</v>
      </c>
      <c r="D15115" s="46" t="s">
        <v>31</v>
      </c>
      <c r="E15115" s="52" t="s">
        <v>32</v>
      </c>
      <c r="F15115" s="45" t="s">
        <v>33</v>
      </c>
      <c r="H15115" s="9" t="s">
        <v>34</v>
      </c>
      <c r="I15115" s="49" t="s">
        <v>35</v>
      </c>
      <c r="J15115" s="31" t="s">
        <v>36</v>
      </c>
      <c r="K15115" s="32" t="s">
        <v>60482</v>
      </c>
      <c r="M15115" s="53" t="s">
        <v>60483</v>
      </c>
      <c r="N15115" s="33" t="s">
        <v>39</v>
      </c>
    </row>
    <row r="15116" spans="2:14">
      <c r="B15116" s="5" t="s">
        <v>60484</v>
      </c>
      <c r="C15116" s="44" t="s">
        <v>60485</v>
      </c>
      <c r="D15116" s="46" t="s">
        <v>31</v>
      </c>
      <c r="E15116" s="52" t="s">
        <v>32</v>
      </c>
      <c r="F15116" s="45" t="s">
        <v>33</v>
      </c>
      <c r="H15116" s="9" t="s">
        <v>34</v>
      </c>
      <c r="I15116" s="49" t="s">
        <v>35</v>
      </c>
      <c r="J15116" s="31" t="s">
        <v>36</v>
      </c>
      <c r="K15116" s="32" t="s">
        <v>60486</v>
      </c>
      <c r="M15116" s="53" t="s">
        <v>60487</v>
      </c>
      <c r="N15116" s="33" t="s">
        <v>39</v>
      </c>
    </row>
    <row r="15117" spans="2:14">
      <c r="B15117" s="5" t="s">
        <v>60488</v>
      </c>
      <c r="C15117" s="44" t="s">
        <v>60489</v>
      </c>
      <c r="D15117" s="46" t="s">
        <v>31</v>
      </c>
      <c r="E15117" s="52" t="s">
        <v>32</v>
      </c>
      <c r="F15117" s="45" t="s">
        <v>33</v>
      </c>
      <c r="H15117" s="9" t="s">
        <v>34</v>
      </c>
      <c r="I15117" s="49" t="s">
        <v>35</v>
      </c>
      <c r="J15117" s="31" t="s">
        <v>36</v>
      </c>
      <c r="K15117" s="32" t="s">
        <v>60490</v>
      </c>
      <c r="M15117" s="53" t="s">
        <v>60491</v>
      </c>
      <c r="N15117" s="33" t="s">
        <v>39</v>
      </c>
    </row>
    <row r="15118" spans="2:14">
      <c r="B15118" s="5" t="s">
        <v>60492</v>
      </c>
      <c r="C15118" s="44" t="s">
        <v>60493</v>
      </c>
      <c r="D15118" s="46" t="s">
        <v>31</v>
      </c>
      <c r="E15118" s="52" t="s">
        <v>32</v>
      </c>
      <c r="F15118" s="45" t="s">
        <v>33</v>
      </c>
      <c r="H15118" s="9" t="s">
        <v>34</v>
      </c>
      <c r="I15118" s="49" t="s">
        <v>35</v>
      </c>
      <c r="J15118" s="31" t="s">
        <v>36</v>
      </c>
      <c r="K15118" s="32" t="s">
        <v>60494</v>
      </c>
      <c r="M15118" s="53" t="s">
        <v>60495</v>
      </c>
      <c r="N15118" s="33" t="s">
        <v>39</v>
      </c>
    </row>
    <row r="15119" spans="2:14">
      <c r="B15119" s="5" t="s">
        <v>60496</v>
      </c>
      <c r="C15119" s="44" t="s">
        <v>60497</v>
      </c>
      <c r="D15119" s="46" t="s">
        <v>31</v>
      </c>
      <c r="E15119" s="52" t="s">
        <v>32</v>
      </c>
      <c r="F15119" s="45" t="s">
        <v>33</v>
      </c>
      <c r="H15119" s="9" t="s">
        <v>34</v>
      </c>
      <c r="I15119" s="49" t="s">
        <v>35</v>
      </c>
      <c r="J15119" s="31" t="s">
        <v>36</v>
      </c>
      <c r="K15119" s="32" t="s">
        <v>60498</v>
      </c>
      <c r="M15119" s="53" t="s">
        <v>60499</v>
      </c>
      <c r="N15119" s="33" t="s">
        <v>39</v>
      </c>
    </row>
    <row r="15120" spans="2:14">
      <c r="B15120" s="5" t="s">
        <v>60500</v>
      </c>
      <c r="C15120" s="44" t="s">
        <v>60501</v>
      </c>
      <c r="D15120" s="46" t="s">
        <v>31</v>
      </c>
      <c r="E15120" s="52" t="s">
        <v>32</v>
      </c>
      <c r="F15120" s="45" t="s">
        <v>33</v>
      </c>
      <c r="H15120" s="9" t="s">
        <v>34</v>
      </c>
      <c r="I15120" s="49" t="s">
        <v>35</v>
      </c>
      <c r="J15120" s="31" t="s">
        <v>36</v>
      </c>
      <c r="K15120" s="32" t="s">
        <v>60502</v>
      </c>
      <c r="M15120" s="53" t="s">
        <v>60503</v>
      </c>
      <c r="N15120" s="33" t="s">
        <v>39</v>
      </c>
    </row>
    <row r="15121" spans="2:14">
      <c r="B15121" s="5" t="s">
        <v>60504</v>
      </c>
      <c r="C15121" s="44" t="s">
        <v>60505</v>
      </c>
      <c r="D15121" s="46" t="s">
        <v>31</v>
      </c>
      <c r="E15121" s="52" t="s">
        <v>32</v>
      </c>
      <c r="F15121" s="45" t="s">
        <v>33</v>
      </c>
      <c r="H15121" s="9" t="s">
        <v>34</v>
      </c>
      <c r="I15121" s="49" t="s">
        <v>35</v>
      </c>
      <c r="J15121" s="31" t="s">
        <v>36</v>
      </c>
      <c r="K15121" s="32" t="s">
        <v>60506</v>
      </c>
      <c r="M15121" s="53" t="s">
        <v>60507</v>
      </c>
      <c r="N15121" s="33" t="s">
        <v>39</v>
      </c>
    </row>
    <row r="15122" spans="2:14">
      <c r="B15122" s="5" t="s">
        <v>60508</v>
      </c>
      <c r="C15122" s="44" t="s">
        <v>60509</v>
      </c>
      <c r="D15122" s="46" t="s">
        <v>31</v>
      </c>
      <c r="E15122" s="52" t="s">
        <v>32</v>
      </c>
      <c r="F15122" s="45" t="s">
        <v>33</v>
      </c>
      <c r="H15122" s="9" t="s">
        <v>34</v>
      </c>
      <c r="I15122" s="49" t="s">
        <v>35</v>
      </c>
      <c r="J15122" s="31" t="s">
        <v>36</v>
      </c>
      <c r="K15122" s="32" t="s">
        <v>60510</v>
      </c>
      <c r="M15122" s="53" t="s">
        <v>60511</v>
      </c>
      <c r="N15122" s="33" t="s">
        <v>39</v>
      </c>
    </row>
    <row r="15123" spans="2:14">
      <c r="B15123" s="5" t="s">
        <v>60512</v>
      </c>
      <c r="C15123" s="44" t="s">
        <v>60513</v>
      </c>
      <c r="D15123" s="46" t="s">
        <v>31</v>
      </c>
      <c r="E15123" s="52" t="s">
        <v>32</v>
      </c>
      <c r="F15123" s="45" t="s">
        <v>33</v>
      </c>
      <c r="H15123" s="9" t="s">
        <v>34</v>
      </c>
      <c r="I15123" s="49" t="s">
        <v>35</v>
      </c>
      <c r="J15123" s="31" t="s">
        <v>36</v>
      </c>
      <c r="K15123" s="32" t="s">
        <v>60514</v>
      </c>
      <c r="M15123" s="53" t="s">
        <v>60515</v>
      </c>
      <c r="N15123" s="33" t="s">
        <v>39</v>
      </c>
    </row>
    <row r="15124" spans="2:14">
      <c r="B15124" s="5" t="s">
        <v>60516</v>
      </c>
      <c r="C15124" s="44" t="s">
        <v>60517</v>
      </c>
      <c r="D15124" s="46" t="s">
        <v>31</v>
      </c>
      <c r="E15124" s="52" t="s">
        <v>32</v>
      </c>
      <c r="F15124" s="45" t="s">
        <v>33</v>
      </c>
      <c r="H15124" s="9" t="s">
        <v>34</v>
      </c>
      <c r="I15124" s="49" t="s">
        <v>35</v>
      </c>
      <c r="J15124" s="31" t="s">
        <v>36</v>
      </c>
      <c r="K15124" s="32" t="s">
        <v>60518</v>
      </c>
      <c r="M15124" s="53" t="s">
        <v>60519</v>
      </c>
      <c r="N15124" s="33" t="s">
        <v>39</v>
      </c>
    </row>
    <row r="15125" spans="2:14">
      <c r="B15125" s="5" t="s">
        <v>60520</v>
      </c>
      <c r="C15125" s="44" t="s">
        <v>60521</v>
      </c>
      <c r="D15125" s="46" t="s">
        <v>31</v>
      </c>
      <c r="E15125" s="52" t="s">
        <v>32</v>
      </c>
      <c r="F15125" s="45" t="s">
        <v>33</v>
      </c>
      <c r="H15125" s="9" t="s">
        <v>34</v>
      </c>
      <c r="I15125" s="49" t="s">
        <v>35</v>
      </c>
      <c r="J15125" s="31" t="s">
        <v>36</v>
      </c>
      <c r="K15125" s="32" t="s">
        <v>60522</v>
      </c>
      <c r="M15125" s="53" t="s">
        <v>60523</v>
      </c>
      <c r="N15125" s="33" t="s">
        <v>39</v>
      </c>
    </row>
    <row r="15126" spans="2:14">
      <c r="B15126" s="5" t="s">
        <v>60524</v>
      </c>
      <c r="C15126" s="44" t="s">
        <v>60525</v>
      </c>
      <c r="D15126" s="46" t="s">
        <v>31</v>
      </c>
      <c r="E15126" s="52" t="s">
        <v>32</v>
      </c>
      <c r="F15126" s="45" t="s">
        <v>33</v>
      </c>
      <c r="H15126" s="9" t="s">
        <v>34</v>
      </c>
      <c r="I15126" s="49" t="s">
        <v>35</v>
      </c>
      <c r="J15126" s="31" t="s">
        <v>36</v>
      </c>
      <c r="K15126" s="32" t="s">
        <v>60526</v>
      </c>
      <c r="M15126" s="53" t="s">
        <v>60527</v>
      </c>
      <c r="N15126" s="33" t="s">
        <v>39</v>
      </c>
    </row>
    <row r="15127" spans="2:14">
      <c r="B15127" s="5" t="s">
        <v>60528</v>
      </c>
      <c r="C15127" s="44" t="s">
        <v>60529</v>
      </c>
      <c r="D15127" s="46" t="s">
        <v>31</v>
      </c>
      <c r="E15127" s="52" t="s">
        <v>32</v>
      </c>
      <c r="F15127" s="45" t="s">
        <v>33</v>
      </c>
      <c r="H15127" s="9" t="s">
        <v>34</v>
      </c>
      <c r="I15127" s="49" t="s">
        <v>35</v>
      </c>
      <c r="J15127" s="31" t="s">
        <v>36</v>
      </c>
      <c r="K15127" s="32" t="s">
        <v>60530</v>
      </c>
      <c r="M15127" s="53" t="s">
        <v>60531</v>
      </c>
      <c r="N15127" s="33" t="s">
        <v>39</v>
      </c>
    </row>
    <row r="15128" spans="2:14">
      <c r="B15128" s="5" t="s">
        <v>60532</v>
      </c>
      <c r="C15128" s="44" t="s">
        <v>60533</v>
      </c>
      <c r="D15128" s="46" t="s">
        <v>31</v>
      </c>
      <c r="E15128" s="52" t="s">
        <v>32</v>
      </c>
      <c r="F15128" s="45" t="s">
        <v>33</v>
      </c>
      <c r="H15128" s="9" t="s">
        <v>34</v>
      </c>
      <c r="I15128" s="49" t="s">
        <v>35</v>
      </c>
      <c r="J15128" s="31" t="s">
        <v>36</v>
      </c>
      <c r="K15128" s="32" t="s">
        <v>60534</v>
      </c>
      <c r="M15128" s="53" t="s">
        <v>60535</v>
      </c>
      <c r="N15128" s="33" t="s">
        <v>39</v>
      </c>
    </row>
    <row r="15129" spans="2:14">
      <c r="B15129" s="5" t="s">
        <v>60536</v>
      </c>
      <c r="C15129" s="44" t="s">
        <v>60537</v>
      </c>
      <c r="D15129" s="46" t="s">
        <v>31</v>
      </c>
      <c r="E15129" s="52" t="s">
        <v>32</v>
      </c>
      <c r="F15129" s="45" t="s">
        <v>33</v>
      </c>
      <c r="H15129" s="9" t="s">
        <v>34</v>
      </c>
      <c r="I15129" s="49" t="s">
        <v>35</v>
      </c>
      <c r="J15129" s="31" t="s">
        <v>36</v>
      </c>
      <c r="K15129" s="32" t="s">
        <v>60538</v>
      </c>
      <c r="M15129" s="53" t="s">
        <v>60539</v>
      </c>
      <c r="N15129" s="33" t="s">
        <v>39</v>
      </c>
    </row>
    <row r="15130" spans="2:14">
      <c r="B15130" s="5" t="s">
        <v>60540</v>
      </c>
      <c r="C15130" s="44" t="s">
        <v>60541</v>
      </c>
      <c r="D15130" s="46" t="s">
        <v>31</v>
      </c>
      <c r="E15130" s="52" t="s">
        <v>32</v>
      </c>
      <c r="F15130" s="45" t="s">
        <v>33</v>
      </c>
      <c r="H15130" s="9" t="s">
        <v>34</v>
      </c>
      <c r="I15130" s="49" t="s">
        <v>35</v>
      </c>
      <c r="J15130" s="31" t="s">
        <v>36</v>
      </c>
      <c r="K15130" s="32" t="s">
        <v>60542</v>
      </c>
      <c r="M15130" s="53" t="s">
        <v>60543</v>
      </c>
      <c r="N15130" s="33" t="s">
        <v>39</v>
      </c>
    </row>
    <row r="15131" spans="2:14">
      <c r="B15131" s="5" t="s">
        <v>60544</v>
      </c>
      <c r="C15131" s="44" t="s">
        <v>60545</v>
      </c>
      <c r="D15131" s="46" t="s">
        <v>31</v>
      </c>
      <c r="E15131" s="52" t="s">
        <v>32</v>
      </c>
      <c r="F15131" s="45" t="s">
        <v>33</v>
      </c>
      <c r="H15131" s="9" t="s">
        <v>34</v>
      </c>
      <c r="I15131" s="49" t="s">
        <v>35</v>
      </c>
      <c r="J15131" s="31" t="s">
        <v>36</v>
      </c>
      <c r="K15131" s="32" t="s">
        <v>60546</v>
      </c>
      <c r="M15131" s="53" t="s">
        <v>60547</v>
      </c>
      <c r="N15131" s="33" t="s">
        <v>39</v>
      </c>
    </row>
    <row r="15132" spans="2:14">
      <c r="B15132" s="5" t="s">
        <v>60548</v>
      </c>
      <c r="C15132" s="44" t="s">
        <v>60549</v>
      </c>
      <c r="D15132" s="46" t="s">
        <v>31</v>
      </c>
      <c r="E15132" s="52" t="s">
        <v>32</v>
      </c>
      <c r="F15132" s="45" t="s">
        <v>33</v>
      </c>
      <c r="H15132" s="9" t="s">
        <v>34</v>
      </c>
      <c r="I15132" s="49" t="s">
        <v>35</v>
      </c>
      <c r="J15132" s="31" t="s">
        <v>36</v>
      </c>
      <c r="K15132" s="32" t="s">
        <v>60550</v>
      </c>
      <c r="M15132" s="53" t="s">
        <v>60551</v>
      </c>
      <c r="N15132" s="33" t="s">
        <v>39</v>
      </c>
    </row>
    <row r="15133" spans="2:14">
      <c r="B15133" s="5" t="s">
        <v>60552</v>
      </c>
      <c r="C15133" s="44" t="s">
        <v>60553</v>
      </c>
      <c r="D15133" s="46" t="s">
        <v>31</v>
      </c>
      <c r="E15133" s="52" t="s">
        <v>32</v>
      </c>
      <c r="F15133" s="45" t="s">
        <v>33</v>
      </c>
      <c r="H15133" s="9" t="s">
        <v>34</v>
      </c>
      <c r="I15133" s="49" t="s">
        <v>35</v>
      </c>
      <c r="J15133" s="31" t="s">
        <v>36</v>
      </c>
      <c r="K15133" s="32" t="s">
        <v>60554</v>
      </c>
      <c r="M15133" s="53" t="s">
        <v>60555</v>
      </c>
      <c r="N15133" s="33" t="s">
        <v>39</v>
      </c>
    </row>
    <row r="15134" spans="2:14">
      <c r="B15134" s="5" t="s">
        <v>60556</v>
      </c>
      <c r="C15134" s="44" t="s">
        <v>60557</v>
      </c>
      <c r="D15134" s="46" t="s">
        <v>31</v>
      </c>
      <c r="E15134" s="52" t="s">
        <v>32</v>
      </c>
      <c r="F15134" s="45" t="s">
        <v>33</v>
      </c>
      <c r="H15134" s="9" t="s">
        <v>34</v>
      </c>
      <c r="I15134" s="49" t="s">
        <v>35</v>
      </c>
      <c r="J15134" s="31" t="s">
        <v>36</v>
      </c>
      <c r="K15134" s="32" t="s">
        <v>60558</v>
      </c>
      <c r="M15134" s="53" t="s">
        <v>60559</v>
      </c>
      <c r="N15134" s="33" t="s">
        <v>39</v>
      </c>
    </row>
    <row r="15135" spans="2:14">
      <c r="B15135" s="5" t="s">
        <v>60560</v>
      </c>
      <c r="C15135" s="44" t="s">
        <v>60561</v>
      </c>
      <c r="D15135" s="46" t="s">
        <v>31</v>
      </c>
      <c r="E15135" s="52" t="s">
        <v>32</v>
      </c>
      <c r="F15135" s="45" t="s">
        <v>33</v>
      </c>
      <c r="H15135" s="9" t="s">
        <v>34</v>
      </c>
      <c r="I15135" s="49" t="s">
        <v>35</v>
      </c>
      <c r="J15135" s="31" t="s">
        <v>36</v>
      </c>
      <c r="K15135" s="32" t="s">
        <v>60562</v>
      </c>
      <c r="M15135" s="53" t="s">
        <v>60563</v>
      </c>
      <c r="N15135" s="33" t="s">
        <v>39</v>
      </c>
    </row>
    <row r="15136" spans="2:14">
      <c r="B15136" s="5" t="s">
        <v>60564</v>
      </c>
      <c r="C15136" s="44" t="s">
        <v>60565</v>
      </c>
      <c r="D15136" s="46" t="s">
        <v>31</v>
      </c>
      <c r="E15136" s="52" t="s">
        <v>32</v>
      </c>
      <c r="F15136" s="45" t="s">
        <v>33</v>
      </c>
      <c r="H15136" s="9" t="s">
        <v>34</v>
      </c>
      <c r="I15136" s="49" t="s">
        <v>35</v>
      </c>
      <c r="J15136" s="31" t="s">
        <v>36</v>
      </c>
      <c r="K15136" s="32" t="s">
        <v>60566</v>
      </c>
      <c r="M15136" s="53" t="s">
        <v>60567</v>
      </c>
      <c r="N15136" s="33" t="s">
        <v>39</v>
      </c>
    </row>
    <row r="15137" spans="2:14">
      <c r="B15137" s="5" t="s">
        <v>60568</v>
      </c>
      <c r="C15137" s="44" t="s">
        <v>60569</v>
      </c>
      <c r="D15137" s="46" t="s">
        <v>31</v>
      </c>
      <c r="E15137" s="52" t="s">
        <v>32</v>
      </c>
      <c r="F15137" s="45" t="s">
        <v>33</v>
      </c>
      <c r="H15137" s="9" t="s">
        <v>34</v>
      </c>
      <c r="I15137" s="49" t="s">
        <v>35</v>
      </c>
      <c r="J15137" s="31" t="s">
        <v>36</v>
      </c>
      <c r="K15137" s="32" t="s">
        <v>60570</v>
      </c>
      <c r="M15137" s="53" t="s">
        <v>60571</v>
      </c>
      <c r="N15137" s="33" t="s">
        <v>39</v>
      </c>
    </row>
    <row r="15138" spans="2:14">
      <c r="B15138" s="5" t="s">
        <v>60572</v>
      </c>
      <c r="C15138" s="44" t="s">
        <v>60573</v>
      </c>
      <c r="D15138" s="46" t="s">
        <v>31</v>
      </c>
      <c r="E15138" s="52" t="s">
        <v>32</v>
      </c>
      <c r="F15138" s="45" t="s">
        <v>33</v>
      </c>
      <c r="H15138" s="9" t="s">
        <v>34</v>
      </c>
      <c r="I15138" s="49" t="s">
        <v>35</v>
      </c>
      <c r="J15138" s="31" t="s">
        <v>36</v>
      </c>
      <c r="K15138" s="32" t="s">
        <v>60574</v>
      </c>
      <c r="M15138" s="53" t="s">
        <v>60575</v>
      </c>
      <c r="N15138" s="33" t="s">
        <v>39</v>
      </c>
    </row>
    <row r="15139" spans="2:14">
      <c r="B15139" s="5" t="s">
        <v>60576</v>
      </c>
      <c r="C15139" s="44" t="s">
        <v>60577</v>
      </c>
      <c r="D15139" s="46" t="s">
        <v>31</v>
      </c>
      <c r="E15139" s="52" t="s">
        <v>32</v>
      </c>
      <c r="F15139" s="45" t="s">
        <v>33</v>
      </c>
      <c r="H15139" s="9" t="s">
        <v>34</v>
      </c>
      <c r="I15139" s="49" t="s">
        <v>35</v>
      </c>
      <c r="J15139" s="31" t="s">
        <v>36</v>
      </c>
      <c r="K15139" s="32" t="s">
        <v>60578</v>
      </c>
      <c r="M15139" s="53" t="s">
        <v>60579</v>
      </c>
      <c r="N15139" s="33" t="s">
        <v>39</v>
      </c>
    </row>
    <row r="15140" spans="2:14">
      <c r="B15140" s="5" t="s">
        <v>60580</v>
      </c>
      <c r="C15140" s="44" t="s">
        <v>60581</v>
      </c>
      <c r="D15140" s="46" t="s">
        <v>31</v>
      </c>
      <c r="E15140" s="52" t="s">
        <v>32</v>
      </c>
      <c r="F15140" s="45" t="s">
        <v>33</v>
      </c>
      <c r="H15140" s="9" t="s">
        <v>34</v>
      </c>
      <c r="I15140" s="49" t="s">
        <v>35</v>
      </c>
      <c r="J15140" s="31" t="s">
        <v>36</v>
      </c>
      <c r="K15140" s="32" t="s">
        <v>60582</v>
      </c>
      <c r="M15140" s="53" t="s">
        <v>60583</v>
      </c>
      <c r="N15140" s="33" t="s">
        <v>39</v>
      </c>
    </row>
    <row r="15141" spans="2:14">
      <c r="B15141" s="5" t="s">
        <v>60584</v>
      </c>
      <c r="C15141" s="44" t="s">
        <v>60585</v>
      </c>
      <c r="D15141" s="46" t="s">
        <v>31</v>
      </c>
      <c r="E15141" s="52" t="s">
        <v>32</v>
      </c>
      <c r="F15141" s="45" t="s">
        <v>33</v>
      </c>
      <c r="H15141" s="9" t="s">
        <v>34</v>
      </c>
      <c r="I15141" s="49" t="s">
        <v>35</v>
      </c>
      <c r="J15141" s="31" t="s">
        <v>36</v>
      </c>
      <c r="K15141" s="32" t="s">
        <v>60586</v>
      </c>
      <c r="M15141" s="53" t="s">
        <v>60587</v>
      </c>
      <c r="N15141" s="33" t="s">
        <v>39</v>
      </c>
    </row>
    <row r="15142" spans="2:14">
      <c r="B15142" s="5" t="s">
        <v>60588</v>
      </c>
      <c r="C15142" s="44" t="s">
        <v>60589</v>
      </c>
      <c r="D15142" s="46" t="s">
        <v>31</v>
      </c>
      <c r="E15142" s="52" t="s">
        <v>32</v>
      </c>
      <c r="F15142" s="45" t="s">
        <v>33</v>
      </c>
      <c r="H15142" s="9" t="s">
        <v>34</v>
      </c>
      <c r="I15142" s="49" t="s">
        <v>35</v>
      </c>
      <c r="J15142" s="31" t="s">
        <v>36</v>
      </c>
      <c r="K15142" s="32" t="s">
        <v>60590</v>
      </c>
      <c r="M15142" s="53" t="s">
        <v>60591</v>
      </c>
      <c r="N15142" s="33" t="s">
        <v>39</v>
      </c>
    </row>
    <row r="15143" spans="2:14">
      <c r="B15143" s="5" t="s">
        <v>60592</v>
      </c>
      <c r="C15143" s="44" t="s">
        <v>60593</v>
      </c>
      <c r="D15143" s="46" t="s">
        <v>31</v>
      </c>
      <c r="E15143" s="52" t="s">
        <v>32</v>
      </c>
      <c r="F15143" s="45" t="s">
        <v>33</v>
      </c>
      <c r="H15143" s="9" t="s">
        <v>34</v>
      </c>
      <c r="I15143" s="49" t="s">
        <v>35</v>
      </c>
      <c r="J15143" s="31" t="s">
        <v>36</v>
      </c>
      <c r="K15143" s="32" t="s">
        <v>60594</v>
      </c>
      <c r="M15143" s="53" t="s">
        <v>60595</v>
      </c>
      <c r="N15143" s="33" t="s">
        <v>39</v>
      </c>
    </row>
    <row r="15144" spans="2:14">
      <c r="B15144" s="5" t="s">
        <v>60596</v>
      </c>
      <c r="C15144" s="44" t="s">
        <v>60597</v>
      </c>
      <c r="D15144" s="46" t="s">
        <v>31</v>
      </c>
      <c r="E15144" s="52" t="s">
        <v>32</v>
      </c>
      <c r="F15144" s="45" t="s">
        <v>33</v>
      </c>
      <c r="H15144" s="9" t="s">
        <v>34</v>
      </c>
      <c r="I15144" s="49" t="s">
        <v>35</v>
      </c>
      <c r="J15144" s="31" t="s">
        <v>36</v>
      </c>
      <c r="K15144" s="32" t="s">
        <v>60598</v>
      </c>
      <c r="M15144" s="53" t="s">
        <v>60599</v>
      </c>
      <c r="N15144" s="33" t="s">
        <v>39</v>
      </c>
    </row>
    <row r="15145" spans="2:14">
      <c r="B15145" s="5" t="s">
        <v>60600</v>
      </c>
      <c r="C15145" s="44" t="s">
        <v>60601</v>
      </c>
      <c r="D15145" s="46" t="s">
        <v>31</v>
      </c>
      <c r="E15145" s="52" t="s">
        <v>32</v>
      </c>
      <c r="F15145" s="45" t="s">
        <v>33</v>
      </c>
      <c r="H15145" s="9" t="s">
        <v>34</v>
      </c>
      <c r="I15145" s="49" t="s">
        <v>35</v>
      </c>
      <c r="J15145" s="31" t="s">
        <v>36</v>
      </c>
      <c r="K15145" s="32" t="s">
        <v>60602</v>
      </c>
      <c r="M15145" s="53" t="s">
        <v>60603</v>
      </c>
      <c r="N15145" s="33" t="s">
        <v>39</v>
      </c>
    </row>
    <row r="15146" spans="2:14">
      <c r="B15146" s="5" t="s">
        <v>60604</v>
      </c>
      <c r="C15146" s="44" t="s">
        <v>60605</v>
      </c>
      <c r="D15146" s="46" t="s">
        <v>31</v>
      </c>
      <c r="E15146" s="52" t="s">
        <v>32</v>
      </c>
      <c r="F15146" s="45" t="s">
        <v>33</v>
      </c>
      <c r="H15146" s="9" t="s">
        <v>34</v>
      </c>
      <c r="I15146" s="49" t="s">
        <v>35</v>
      </c>
      <c r="J15146" s="31" t="s">
        <v>36</v>
      </c>
      <c r="K15146" s="32" t="s">
        <v>60606</v>
      </c>
      <c r="M15146" s="53" t="s">
        <v>60607</v>
      </c>
      <c r="N15146" s="33" t="s">
        <v>39</v>
      </c>
    </row>
    <row r="15147" spans="2:14">
      <c r="B15147" s="5" t="s">
        <v>60608</v>
      </c>
      <c r="C15147" s="44" t="s">
        <v>60609</v>
      </c>
      <c r="D15147" s="46" t="s">
        <v>31</v>
      </c>
      <c r="E15147" s="52" t="s">
        <v>32</v>
      </c>
      <c r="F15147" s="45" t="s">
        <v>33</v>
      </c>
      <c r="H15147" s="9" t="s">
        <v>34</v>
      </c>
      <c r="I15147" s="49" t="s">
        <v>35</v>
      </c>
      <c r="J15147" s="31" t="s">
        <v>36</v>
      </c>
      <c r="K15147" s="32" t="s">
        <v>60610</v>
      </c>
      <c r="M15147" s="53" t="s">
        <v>60611</v>
      </c>
      <c r="N15147" s="33" t="s">
        <v>39</v>
      </c>
    </row>
    <row r="15148" spans="2:14">
      <c r="B15148" s="5" t="s">
        <v>60612</v>
      </c>
      <c r="C15148" s="44" t="s">
        <v>60613</v>
      </c>
      <c r="D15148" s="46" t="s">
        <v>31</v>
      </c>
      <c r="E15148" s="52" t="s">
        <v>32</v>
      </c>
      <c r="F15148" s="45" t="s">
        <v>33</v>
      </c>
      <c r="H15148" s="9" t="s">
        <v>34</v>
      </c>
      <c r="I15148" s="49" t="s">
        <v>35</v>
      </c>
      <c r="J15148" s="31" t="s">
        <v>36</v>
      </c>
      <c r="K15148" s="32" t="s">
        <v>60614</v>
      </c>
      <c r="M15148" s="53" t="s">
        <v>60615</v>
      </c>
      <c r="N15148" s="33" t="s">
        <v>39</v>
      </c>
    </row>
    <row r="15149" spans="2:14">
      <c r="B15149" s="5" t="s">
        <v>60616</v>
      </c>
      <c r="C15149" s="44" t="s">
        <v>60617</v>
      </c>
      <c r="D15149" s="46" t="s">
        <v>31</v>
      </c>
      <c r="E15149" s="52" t="s">
        <v>32</v>
      </c>
      <c r="F15149" s="45" t="s">
        <v>33</v>
      </c>
      <c r="H15149" s="9" t="s">
        <v>34</v>
      </c>
      <c r="I15149" s="49" t="s">
        <v>35</v>
      </c>
      <c r="J15149" s="31" t="s">
        <v>36</v>
      </c>
      <c r="K15149" s="32" t="s">
        <v>60618</v>
      </c>
      <c r="M15149" s="53" t="s">
        <v>60619</v>
      </c>
      <c r="N15149" s="33" t="s">
        <v>39</v>
      </c>
    </row>
    <row r="15150" spans="2:14">
      <c r="B15150" s="5" t="s">
        <v>60620</v>
      </c>
      <c r="C15150" s="44" t="s">
        <v>60621</v>
      </c>
      <c r="D15150" s="46" t="s">
        <v>31</v>
      </c>
      <c r="E15150" s="52" t="s">
        <v>32</v>
      </c>
      <c r="F15150" s="45" t="s">
        <v>33</v>
      </c>
      <c r="H15150" s="9" t="s">
        <v>34</v>
      </c>
      <c r="I15150" s="49" t="s">
        <v>35</v>
      </c>
      <c r="J15150" s="31" t="s">
        <v>36</v>
      </c>
      <c r="K15150" s="32" t="s">
        <v>60622</v>
      </c>
      <c r="M15150" s="53" t="s">
        <v>60623</v>
      </c>
      <c r="N15150" s="33" t="s">
        <v>39</v>
      </c>
    </row>
    <row r="15151" spans="2:14">
      <c r="B15151" s="5" t="s">
        <v>60624</v>
      </c>
      <c r="C15151" s="44" t="s">
        <v>60625</v>
      </c>
      <c r="D15151" s="46" t="s">
        <v>31</v>
      </c>
      <c r="E15151" s="52" t="s">
        <v>32</v>
      </c>
      <c r="F15151" s="45" t="s">
        <v>33</v>
      </c>
      <c r="H15151" s="9" t="s">
        <v>34</v>
      </c>
      <c r="I15151" s="49" t="s">
        <v>35</v>
      </c>
      <c r="J15151" s="31" t="s">
        <v>36</v>
      </c>
      <c r="K15151" s="32" t="s">
        <v>60626</v>
      </c>
      <c r="M15151" s="53" t="s">
        <v>60627</v>
      </c>
      <c r="N15151" s="33" t="s">
        <v>39</v>
      </c>
    </row>
    <row r="15152" spans="2:14">
      <c r="B15152" s="5" t="s">
        <v>60628</v>
      </c>
      <c r="C15152" s="44" t="s">
        <v>60629</v>
      </c>
      <c r="D15152" s="46" t="s">
        <v>31</v>
      </c>
      <c r="E15152" s="52" t="s">
        <v>32</v>
      </c>
      <c r="F15152" s="45" t="s">
        <v>33</v>
      </c>
      <c r="H15152" s="9" t="s">
        <v>34</v>
      </c>
      <c r="I15152" s="49" t="s">
        <v>35</v>
      </c>
      <c r="J15152" s="31" t="s">
        <v>36</v>
      </c>
      <c r="K15152" s="32" t="s">
        <v>60630</v>
      </c>
      <c r="M15152" s="53" t="s">
        <v>60631</v>
      </c>
      <c r="N15152" s="33" t="s">
        <v>39</v>
      </c>
    </row>
    <row r="15153" spans="2:14">
      <c r="B15153" s="5" t="s">
        <v>60632</v>
      </c>
      <c r="C15153" s="44" t="s">
        <v>60633</v>
      </c>
      <c r="D15153" s="46" t="s">
        <v>31</v>
      </c>
      <c r="E15153" s="52" t="s">
        <v>32</v>
      </c>
      <c r="F15153" s="45" t="s">
        <v>33</v>
      </c>
      <c r="H15153" s="9" t="s">
        <v>34</v>
      </c>
      <c r="I15153" s="49" t="s">
        <v>35</v>
      </c>
      <c r="J15153" s="31" t="s">
        <v>36</v>
      </c>
      <c r="K15153" s="32" t="s">
        <v>60634</v>
      </c>
      <c r="M15153" s="53" t="s">
        <v>60635</v>
      </c>
      <c r="N15153" s="33" t="s">
        <v>39</v>
      </c>
    </row>
    <row r="15154" spans="2:14">
      <c r="B15154" s="5" t="s">
        <v>60636</v>
      </c>
      <c r="C15154" s="44" t="s">
        <v>60637</v>
      </c>
      <c r="D15154" s="46" t="s">
        <v>31</v>
      </c>
      <c r="E15154" s="52" t="s">
        <v>32</v>
      </c>
      <c r="F15154" s="45" t="s">
        <v>33</v>
      </c>
      <c r="H15154" s="9" t="s">
        <v>34</v>
      </c>
      <c r="I15154" s="49" t="s">
        <v>35</v>
      </c>
      <c r="J15154" s="31" t="s">
        <v>36</v>
      </c>
      <c r="K15154" s="32" t="s">
        <v>60638</v>
      </c>
      <c r="M15154" s="53" t="s">
        <v>60639</v>
      </c>
      <c r="N15154" s="33" t="s">
        <v>39</v>
      </c>
    </row>
    <row r="15155" spans="2:14">
      <c r="B15155" s="5" t="s">
        <v>60640</v>
      </c>
      <c r="C15155" s="44" t="s">
        <v>60641</v>
      </c>
      <c r="D15155" s="46" t="s">
        <v>31</v>
      </c>
      <c r="E15155" s="52" t="s">
        <v>32</v>
      </c>
      <c r="F15155" s="45" t="s">
        <v>33</v>
      </c>
      <c r="H15155" s="9" t="s">
        <v>34</v>
      </c>
      <c r="I15155" s="49" t="s">
        <v>35</v>
      </c>
      <c r="J15155" s="31" t="s">
        <v>36</v>
      </c>
      <c r="K15155" s="32" t="s">
        <v>60642</v>
      </c>
      <c r="M15155" s="53" t="s">
        <v>60643</v>
      </c>
      <c r="N15155" s="33" t="s">
        <v>39</v>
      </c>
    </row>
    <row r="15156" spans="2:14">
      <c r="B15156" s="5" t="s">
        <v>60644</v>
      </c>
      <c r="C15156" s="44" t="s">
        <v>60645</v>
      </c>
      <c r="D15156" s="46" t="s">
        <v>31</v>
      </c>
      <c r="E15156" s="52" t="s">
        <v>32</v>
      </c>
      <c r="F15156" s="45" t="s">
        <v>33</v>
      </c>
      <c r="H15156" s="9" t="s">
        <v>34</v>
      </c>
      <c r="I15156" s="49" t="s">
        <v>35</v>
      </c>
      <c r="J15156" s="31" t="s">
        <v>36</v>
      </c>
      <c r="K15156" s="32" t="s">
        <v>60646</v>
      </c>
      <c r="M15156" s="53" t="s">
        <v>60647</v>
      </c>
      <c r="N15156" s="33" t="s">
        <v>39</v>
      </c>
    </row>
    <row r="15157" spans="2:14">
      <c r="B15157" s="5" t="s">
        <v>60648</v>
      </c>
      <c r="C15157" s="44" t="s">
        <v>60649</v>
      </c>
      <c r="D15157" s="46" t="s">
        <v>31</v>
      </c>
      <c r="E15157" s="52" t="s">
        <v>32</v>
      </c>
      <c r="F15157" s="45" t="s">
        <v>33</v>
      </c>
      <c r="H15157" s="9" t="s">
        <v>34</v>
      </c>
      <c r="I15157" s="49" t="s">
        <v>35</v>
      </c>
      <c r="J15157" s="31" t="s">
        <v>36</v>
      </c>
      <c r="K15157" s="32" t="s">
        <v>60650</v>
      </c>
      <c r="M15157" s="53" t="s">
        <v>60651</v>
      </c>
      <c r="N15157" s="33" t="s">
        <v>39</v>
      </c>
    </row>
    <row r="15158" spans="2:14">
      <c r="B15158" s="5" t="s">
        <v>60652</v>
      </c>
      <c r="C15158" s="44" t="s">
        <v>60653</v>
      </c>
      <c r="D15158" s="46" t="s">
        <v>31</v>
      </c>
      <c r="E15158" s="52" t="s">
        <v>32</v>
      </c>
      <c r="F15158" s="45" t="s">
        <v>33</v>
      </c>
      <c r="H15158" s="9" t="s">
        <v>34</v>
      </c>
      <c r="I15158" s="49" t="s">
        <v>35</v>
      </c>
      <c r="J15158" s="31" t="s">
        <v>36</v>
      </c>
      <c r="K15158" s="32" t="s">
        <v>60654</v>
      </c>
      <c r="M15158" s="53" t="s">
        <v>60655</v>
      </c>
      <c r="N15158" s="33" t="s">
        <v>39</v>
      </c>
    </row>
    <row r="15159" spans="2:14">
      <c r="B15159" s="5" t="s">
        <v>60656</v>
      </c>
      <c r="C15159" s="44" t="s">
        <v>60657</v>
      </c>
      <c r="D15159" s="46" t="s">
        <v>31</v>
      </c>
      <c r="E15159" s="52" t="s">
        <v>32</v>
      </c>
      <c r="F15159" s="45" t="s">
        <v>33</v>
      </c>
      <c r="H15159" s="9" t="s">
        <v>34</v>
      </c>
      <c r="I15159" s="49" t="s">
        <v>35</v>
      </c>
      <c r="J15159" s="31" t="s">
        <v>36</v>
      </c>
      <c r="K15159" s="32" t="s">
        <v>60658</v>
      </c>
      <c r="M15159" s="53" t="s">
        <v>60659</v>
      </c>
      <c r="N15159" s="33" t="s">
        <v>39</v>
      </c>
    </row>
    <row r="15160" spans="2:14">
      <c r="B15160" s="5" t="s">
        <v>60660</v>
      </c>
      <c r="C15160" s="44" t="s">
        <v>60661</v>
      </c>
      <c r="D15160" s="46" t="s">
        <v>31</v>
      </c>
      <c r="E15160" s="52" t="s">
        <v>32</v>
      </c>
      <c r="F15160" s="45" t="s">
        <v>33</v>
      </c>
      <c r="H15160" s="9" t="s">
        <v>34</v>
      </c>
      <c r="I15160" s="49" t="s">
        <v>35</v>
      </c>
      <c r="J15160" s="31" t="s">
        <v>36</v>
      </c>
      <c r="K15160" s="32" t="s">
        <v>60662</v>
      </c>
      <c r="M15160" s="53" t="s">
        <v>60663</v>
      </c>
      <c r="N15160" s="33" t="s">
        <v>39</v>
      </c>
    </row>
    <row r="15161" spans="2:14">
      <c r="B15161" s="5" t="s">
        <v>60664</v>
      </c>
      <c r="C15161" s="44" t="s">
        <v>60665</v>
      </c>
      <c r="D15161" s="46" t="s">
        <v>31</v>
      </c>
      <c r="E15161" s="52" t="s">
        <v>32</v>
      </c>
      <c r="F15161" s="45" t="s">
        <v>33</v>
      </c>
      <c r="H15161" s="9" t="s">
        <v>34</v>
      </c>
      <c r="I15161" s="49" t="s">
        <v>35</v>
      </c>
      <c r="J15161" s="31" t="s">
        <v>36</v>
      </c>
      <c r="K15161" s="32" t="s">
        <v>60666</v>
      </c>
      <c r="M15161" s="53" t="s">
        <v>60667</v>
      </c>
      <c r="N15161" s="33" t="s">
        <v>39</v>
      </c>
    </row>
    <row r="15162" spans="2:14">
      <c r="B15162" s="5" t="s">
        <v>60668</v>
      </c>
      <c r="C15162" s="44" t="s">
        <v>60669</v>
      </c>
      <c r="D15162" s="46" t="s">
        <v>31</v>
      </c>
      <c r="E15162" s="52" t="s">
        <v>32</v>
      </c>
      <c r="F15162" s="45" t="s">
        <v>33</v>
      </c>
      <c r="H15162" s="9" t="s">
        <v>34</v>
      </c>
      <c r="I15162" s="49" t="s">
        <v>35</v>
      </c>
      <c r="J15162" s="31" t="s">
        <v>36</v>
      </c>
      <c r="K15162" s="32" t="s">
        <v>60670</v>
      </c>
      <c r="M15162" s="53" t="s">
        <v>60671</v>
      </c>
      <c r="N15162" s="33" t="s">
        <v>39</v>
      </c>
    </row>
    <row r="15163" spans="2:14">
      <c r="B15163" s="5" t="s">
        <v>60672</v>
      </c>
      <c r="C15163" s="44" t="s">
        <v>60673</v>
      </c>
      <c r="D15163" s="46" t="s">
        <v>31</v>
      </c>
      <c r="E15163" s="52" t="s">
        <v>32</v>
      </c>
      <c r="F15163" s="45" t="s">
        <v>33</v>
      </c>
      <c r="H15163" s="9" t="s">
        <v>34</v>
      </c>
      <c r="I15163" s="49" t="s">
        <v>35</v>
      </c>
      <c r="J15163" s="31" t="s">
        <v>36</v>
      </c>
      <c r="K15163" s="32" t="s">
        <v>60674</v>
      </c>
      <c r="M15163" s="53" t="s">
        <v>60675</v>
      </c>
      <c r="N15163" s="33" t="s">
        <v>39</v>
      </c>
    </row>
    <row r="15164" spans="2:14">
      <c r="B15164" s="5" t="s">
        <v>60676</v>
      </c>
      <c r="C15164" s="44" t="s">
        <v>60677</v>
      </c>
      <c r="D15164" s="46" t="s">
        <v>31</v>
      </c>
      <c r="E15164" s="52" t="s">
        <v>32</v>
      </c>
      <c r="F15164" s="45" t="s">
        <v>33</v>
      </c>
      <c r="H15164" s="9" t="s">
        <v>34</v>
      </c>
      <c r="I15164" s="49" t="s">
        <v>35</v>
      </c>
      <c r="J15164" s="31" t="s">
        <v>36</v>
      </c>
      <c r="K15164" s="32" t="s">
        <v>60678</v>
      </c>
      <c r="M15164" s="53" t="s">
        <v>60679</v>
      </c>
      <c r="N15164" s="33" t="s">
        <v>39</v>
      </c>
    </row>
    <row r="15165" spans="2:14">
      <c r="B15165" s="5" t="s">
        <v>60680</v>
      </c>
      <c r="C15165" s="44" t="s">
        <v>60681</v>
      </c>
      <c r="D15165" s="46" t="s">
        <v>31</v>
      </c>
      <c r="E15165" s="52" t="s">
        <v>32</v>
      </c>
      <c r="F15165" s="45" t="s">
        <v>33</v>
      </c>
      <c r="H15165" s="9" t="s">
        <v>34</v>
      </c>
      <c r="I15165" s="49" t="s">
        <v>35</v>
      </c>
      <c r="J15165" s="31" t="s">
        <v>36</v>
      </c>
      <c r="K15165" s="32" t="s">
        <v>60682</v>
      </c>
      <c r="M15165" s="53" t="s">
        <v>60683</v>
      </c>
      <c r="N15165" s="33" t="s">
        <v>39</v>
      </c>
    </row>
    <row r="15166" spans="2:14">
      <c r="B15166" s="5" t="s">
        <v>60684</v>
      </c>
      <c r="C15166" s="44" t="s">
        <v>60685</v>
      </c>
      <c r="D15166" s="46" t="s">
        <v>31</v>
      </c>
      <c r="E15166" s="52" t="s">
        <v>32</v>
      </c>
      <c r="F15166" s="45" t="s">
        <v>33</v>
      </c>
      <c r="H15166" s="9" t="s">
        <v>34</v>
      </c>
      <c r="I15166" s="49" t="s">
        <v>35</v>
      </c>
      <c r="J15166" s="31" t="s">
        <v>36</v>
      </c>
      <c r="K15166" s="32" t="s">
        <v>60686</v>
      </c>
      <c r="M15166" s="53" t="s">
        <v>60687</v>
      </c>
      <c r="N15166" s="33" t="s">
        <v>39</v>
      </c>
    </row>
    <row r="15167" spans="2:14">
      <c r="B15167" s="5" t="s">
        <v>60688</v>
      </c>
      <c r="C15167" s="44" t="s">
        <v>60689</v>
      </c>
      <c r="D15167" s="46" t="s">
        <v>31</v>
      </c>
      <c r="E15167" s="52" t="s">
        <v>32</v>
      </c>
      <c r="F15167" s="45" t="s">
        <v>33</v>
      </c>
      <c r="H15167" s="9" t="s">
        <v>34</v>
      </c>
      <c r="I15167" s="49" t="s">
        <v>35</v>
      </c>
      <c r="J15167" s="31" t="s">
        <v>36</v>
      </c>
      <c r="K15167" s="32" t="s">
        <v>60690</v>
      </c>
      <c r="M15167" s="53" t="s">
        <v>60691</v>
      </c>
      <c r="N15167" s="33" t="s">
        <v>39</v>
      </c>
    </row>
    <row r="15168" spans="2:14">
      <c r="B15168" s="5" t="s">
        <v>60692</v>
      </c>
      <c r="C15168" s="44" t="s">
        <v>60693</v>
      </c>
      <c r="D15168" s="46" t="s">
        <v>31</v>
      </c>
      <c r="E15168" s="52" t="s">
        <v>32</v>
      </c>
      <c r="F15168" s="45" t="s">
        <v>33</v>
      </c>
      <c r="H15168" s="9" t="s">
        <v>34</v>
      </c>
      <c r="I15168" s="49" t="s">
        <v>35</v>
      </c>
      <c r="J15168" s="31" t="s">
        <v>36</v>
      </c>
      <c r="K15168" s="32" t="s">
        <v>60694</v>
      </c>
      <c r="M15168" s="53" t="s">
        <v>60695</v>
      </c>
      <c r="N15168" s="33" t="s">
        <v>39</v>
      </c>
    </row>
    <row r="15169" spans="2:14">
      <c r="B15169" s="5" t="s">
        <v>60696</v>
      </c>
      <c r="C15169" s="44" t="s">
        <v>60697</v>
      </c>
      <c r="D15169" s="46" t="s">
        <v>31</v>
      </c>
      <c r="E15169" s="52" t="s">
        <v>32</v>
      </c>
      <c r="F15169" s="45" t="s">
        <v>33</v>
      </c>
      <c r="H15169" s="9" t="s">
        <v>34</v>
      </c>
      <c r="I15169" s="49" t="s">
        <v>35</v>
      </c>
      <c r="J15169" s="31" t="s">
        <v>36</v>
      </c>
      <c r="K15169" s="32" t="s">
        <v>60698</v>
      </c>
      <c r="M15169" s="53" t="s">
        <v>60699</v>
      </c>
      <c r="N15169" s="33" t="s">
        <v>39</v>
      </c>
    </row>
    <row r="15170" spans="2:14">
      <c r="B15170" s="5" t="s">
        <v>60700</v>
      </c>
      <c r="C15170" s="44" t="s">
        <v>60701</v>
      </c>
      <c r="D15170" s="46" t="s">
        <v>31</v>
      </c>
      <c r="E15170" s="52" t="s">
        <v>32</v>
      </c>
      <c r="F15170" s="45" t="s">
        <v>33</v>
      </c>
      <c r="H15170" s="9" t="s">
        <v>34</v>
      </c>
      <c r="I15170" s="49" t="s">
        <v>35</v>
      </c>
      <c r="J15170" s="31" t="s">
        <v>36</v>
      </c>
      <c r="K15170" s="32" t="s">
        <v>60702</v>
      </c>
      <c r="M15170" s="53" t="s">
        <v>60703</v>
      </c>
      <c r="N15170" s="33" t="s">
        <v>39</v>
      </c>
    </row>
    <row r="15171" spans="2:14">
      <c r="B15171" s="5" t="s">
        <v>60704</v>
      </c>
      <c r="C15171" s="44" t="s">
        <v>60705</v>
      </c>
      <c r="D15171" s="46" t="s">
        <v>31</v>
      </c>
      <c r="E15171" s="52" t="s">
        <v>32</v>
      </c>
      <c r="F15171" s="45" t="s">
        <v>33</v>
      </c>
      <c r="H15171" s="9" t="s">
        <v>34</v>
      </c>
      <c r="I15171" s="49" t="s">
        <v>35</v>
      </c>
      <c r="J15171" s="31" t="s">
        <v>36</v>
      </c>
      <c r="K15171" s="32" t="s">
        <v>60706</v>
      </c>
      <c r="M15171" s="53" t="s">
        <v>60707</v>
      </c>
      <c r="N15171" s="33" t="s">
        <v>39</v>
      </c>
    </row>
    <row r="15172" spans="2:14">
      <c r="B15172" s="5" t="s">
        <v>60708</v>
      </c>
      <c r="C15172" s="44" t="s">
        <v>60709</v>
      </c>
      <c r="D15172" s="46" t="s">
        <v>31</v>
      </c>
      <c r="E15172" s="52" t="s">
        <v>32</v>
      </c>
      <c r="F15172" s="45" t="s">
        <v>33</v>
      </c>
      <c r="H15172" s="9" t="s">
        <v>34</v>
      </c>
      <c r="I15172" s="49" t="s">
        <v>35</v>
      </c>
      <c r="J15172" s="31" t="s">
        <v>36</v>
      </c>
      <c r="K15172" s="32" t="s">
        <v>60710</v>
      </c>
      <c r="M15172" s="53" t="s">
        <v>60711</v>
      </c>
      <c r="N15172" s="33" t="s">
        <v>39</v>
      </c>
    </row>
    <row r="15173" spans="2:14">
      <c r="B15173" s="5" t="s">
        <v>60712</v>
      </c>
      <c r="C15173" s="44" t="s">
        <v>60713</v>
      </c>
      <c r="D15173" s="46" t="s">
        <v>31</v>
      </c>
      <c r="E15173" s="52" t="s">
        <v>32</v>
      </c>
      <c r="F15173" s="45" t="s">
        <v>33</v>
      </c>
      <c r="H15173" s="9" t="s">
        <v>34</v>
      </c>
      <c r="I15173" s="49" t="s">
        <v>35</v>
      </c>
      <c r="J15173" s="31" t="s">
        <v>36</v>
      </c>
      <c r="K15173" s="32" t="s">
        <v>60714</v>
      </c>
      <c r="M15173" s="53" t="s">
        <v>60715</v>
      </c>
      <c r="N15173" s="33" t="s">
        <v>39</v>
      </c>
    </row>
    <row r="15174" spans="2:14">
      <c r="B15174" s="5" t="s">
        <v>60716</v>
      </c>
      <c r="C15174" s="44" t="s">
        <v>60717</v>
      </c>
      <c r="D15174" s="46" t="s">
        <v>31</v>
      </c>
      <c r="E15174" s="52" t="s">
        <v>32</v>
      </c>
      <c r="F15174" s="45" t="s">
        <v>33</v>
      </c>
      <c r="H15174" s="9" t="s">
        <v>34</v>
      </c>
      <c r="I15174" s="49" t="s">
        <v>35</v>
      </c>
      <c r="J15174" s="31" t="s">
        <v>36</v>
      </c>
      <c r="K15174" s="32" t="s">
        <v>60718</v>
      </c>
      <c r="M15174" s="53" t="s">
        <v>60719</v>
      </c>
      <c r="N15174" s="33" t="s">
        <v>39</v>
      </c>
    </row>
    <row r="15175" spans="2:14">
      <c r="B15175" s="5" t="s">
        <v>60720</v>
      </c>
      <c r="C15175" s="44" t="s">
        <v>60721</v>
      </c>
      <c r="D15175" s="46" t="s">
        <v>31</v>
      </c>
      <c r="E15175" s="52" t="s">
        <v>32</v>
      </c>
      <c r="F15175" s="45" t="s">
        <v>33</v>
      </c>
      <c r="H15175" s="9" t="s">
        <v>34</v>
      </c>
      <c r="I15175" s="49" t="s">
        <v>35</v>
      </c>
      <c r="J15175" s="31" t="s">
        <v>36</v>
      </c>
      <c r="K15175" s="32" t="s">
        <v>60722</v>
      </c>
      <c r="M15175" s="53" t="s">
        <v>60723</v>
      </c>
      <c r="N15175" s="33" t="s">
        <v>39</v>
      </c>
    </row>
    <row r="15176" spans="2:14">
      <c r="B15176" s="5" t="s">
        <v>60724</v>
      </c>
      <c r="C15176" s="44" t="s">
        <v>60725</v>
      </c>
      <c r="D15176" s="46" t="s">
        <v>31</v>
      </c>
      <c r="E15176" s="52" t="s">
        <v>32</v>
      </c>
      <c r="F15176" s="45" t="s">
        <v>33</v>
      </c>
      <c r="H15176" s="9" t="s">
        <v>34</v>
      </c>
      <c r="I15176" s="49" t="s">
        <v>35</v>
      </c>
      <c r="J15176" s="31" t="s">
        <v>36</v>
      </c>
      <c r="K15176" s="32" t="s">
        <v>60726</v>
      </c>
      <c r="M15176" s="53" t="s">
        <v>60727</v>
      </c>
      <c r="N15176" s="33" t="s">
        <v>39</v>
      </c>
    </row>
    <row r="15177" spans="2:14">
      <c r="B15177" s="5" t="s">
        <v>60728</v>
      </c>
      <c r="C15177" s="44" t="s">
        <v>60729</v>
      </c>
      <c r="D15177" s="46" t="s">
        <v>31</v>
      </c>
      <c r="E15177" s="52" t="s">
        <v>32</v>
      </c>
      <c r="F15177" s="45" t="s">
        <v>33</v>
      </c>
      <c r="H15177" s="9" t="s">
        <v>34</v>
      </c>
      <c r="I15177" s="49" t="s">
        <v>35</v>
      </c>
      <c r="J15177" s="31" t="s">
        <v>36</v>
      </c>
      <c r="K15177" s="32" t="s">
        <v>60730</v>
      </c>
      <c r="M15177" s="53" t="s">
        <v>60731</v>
      </c>
      <c r="N15177" s="33" t="s">
        <v>39</v>
      </c>
    </row>
    <row r="15178" spans="2:14">
      <c r="B15178" s="5" t="s">
        <v>60732</v>
      </c>
      <c r="C15178" s="44" t="s">
        <v>60733</v>
      </c>
      <c r="D15178" s="46" t="s">
        <v>31</v>
      </c>
      <c r="E15178" s="52" t="s">
        <v>32</v>
      </c>
      <c r="F15178" s="45" t="s">
        <v>33</v>
      </c>
      <c r="H15178" s="9" t="s">
        <v>34</v>
      </c>
      <c r="I15178" s="49" t="s">
        <v>35</v>
      </c>
      <c r="J15178" s="31" t="s">
        <v>36</v>
      </c>
      <c r="K15178" s="32" t="s">
        <v>60734</v>
      </c>
      <c r="M15178" s="53" t="s">
        <v>60735</v>
      </c>
      <c r="N15178" s="33" t="s">
        <v>39</v>
      </c>
    </row>
    <row r="15179" spans="2:14">
      <c r="B15179" s="5" t="s">
        <v>60736</v>
      </c>
      <c r="C15179" s="44" t="s">
        <v>60737</v>
      </c>
      <c r="D15179" s="46" t="s">
        <v>31</v>
      </c>
      <c r="E15179" s="52" t="s">
        <v>32</v>
      </c>
      <c r="F15179" s="45" t="s">
        <v>33</v>
      </c>
      <c r="H15179" s="9" t="s">
        <v>34</v>
      </c>
      <c r="I15179" s="49" t="s">
        <v>35</v>
      </c>
      <c r="J15179" s="31" t="s">
        <v>36</v>
      </c>
      <c r="K15179" s="32" t="s">
        <v>60738</v>
      </c>
      <c r="M15179" s="53" t="s">
        <v>60739</v>
      </c>
      <c r="N15179" s="33" t="s">
        <v>39</v>
      </c>
    </row>
    <row r="15180" spans="2:14">
      <c r="B15180" s="5" t="s">
        <v>60740</v>
      </c>
      <c r="C15180" s="44" t="s">
        <v>60741</v>
      </c>
      <c r="D15180" s="46" t="s">
        <v>31</v>
      </c>
      <c r="E15180" s="52" t="s">
        <v>32</v>
      </c>
      <c r="F15180" s="45" t="s">
        <v>33</v>
      </c>
      <c r="H15180" s="9" t="s">
        <v>34</v>
      </c>
      <c r="I15180" s="49" t="s">
        <v>35</v>
      </c>
      <c r="J15180" s="31" t="s">
        <v>36</v>
      </c>
      <c r="K15180" s="32" t="s">
        <v>60742</v>
      </c>
      <c r="M15180" s="53" t="s">
        <v>60743</v>
      </c>
      <c r="N15180" s="33" t="s">
        <v>39</v>
      </c>
    </row>
    <row r="15181" spans="2:14">
      <c r="B15181" s="5" t="s">
        <v>60744</v>
      </c>
      <c r="C15181" s="44" t="s">
        <v>60745</v>
      </c>
      <c r="D15181" s="46" t="s">
        <v>31</v>
      </c>
      <c r="E15181" s="52" t="s">
        <v>32</v>
      </c>
      <c r="F15181" s="45" t="s">
        <v>33</v>
      </c>
      <c r="H15181" s="9" t="s">
        <v>34</v>
      </c>
      <c r="I15181" s="49" t="s">
        <v>35</v>
      </c>
      <c r="J15181" s="31" t="s">
        <v>36</v>
      </c>
      <c r="K15181" s="32" t="s">
        <v>60746</v>
      </c>
      <c r="M15181" s="53" t="s">
        <v>60747</v>
      </c>
      <c r="N15181" s="33" t="s">
        <v>39</v>
      </c>
    </row>
    <row r="15182" spans="2:14">
      <c r="B15182" s="5" t="s">
        <v>60748</v>
      </c>
      <c r="C15182" s="44" t="s">
        <v>60749</v>
      </c>
      <c r="D15182" s="46" t="s">
        <v>31</v>
      </c>
      <c r="E15182" s="52" t="s">
        <v>32</v>
      </c>
      <c r="F15182" s="45" t="s">
        <v>33</v>
      </c>
      <c r="H15182" s="9" t="s">
        <v>34</v>
      </c>
      <c r="I15182" s="49" t="s">
        <v>35</v>
      </c>
      <c r="J15182" s="31" t="s">
        <v>36</v>
      </c>
      <c r="K15182" s="32" t="s">
        <v>60750</v>
      </c>
      <c r="M15182" s="53" t="s">
        <v>60751</v>
      </c>
      <c r="N15182" s="33" t="s">
        <v>39</v>
      </c>
    </row>
    <row r="15183" spans="2:14">
      <c r="B15183" s="5" t="s">
        <v>60752</v>
      </c>
      <c r="C15183" s="44" t="s">
        <v>60753</v>
      </c>
      <c r="D15183" s="46" t="s">
        <v>31</v>
      </c>
      <c r="E15183" s="52" t="s">
        <v>32</v>
      </c>
      <c r="F15183" s="45" t="s">
        <v>33</v>
      </c>
      <c r="H15183" s="9" t="s">
        <v>34</v>
      </c>
      <c r="I15183" s="49" t="s">
        <v>35</v>
      </c>
      <c r="J15183" s="31" t="s">
        <v>36</v>
      </c>
      <c r="K15183" s="32" t="s">
        <v>60754</v>
      </c>
      <c r="M15183" s="53" t="s">
        <v>60755</v>
      </c>
      <c r="N15183" s="33" t="s">
        <v>39</v>
      </c>
    </row>
    <row r="15184" spans="2:14">
      <c r="B15184" s="5" t="s">
        <v>60756</v>
      </c>
      <c r="C15184" s="44" t="s">
        <v>60757</v>
      </c>
      <c r="D15184" s="46" t="s">
        <v>31</v>
      </c>
      <c r="E15184" s="52" t="s">
        <v>32</v>
      </c>
      <c r="F15184" s="45" t="s">
        <v>33</v>
      </c>
      <c r="H15184" s="9" t="s">
        <v>34</v>
      </c>
      <c r="I15184" s="49" t="s">
        <v>35</v>
      </c>
      <c r="J15184" s="31" t="s">
        <v>36</v>
      </c>
      <c r="K15184" s="32" t="s">
        <v>60758</v>
      </c>
      <c r="M15184" s="53" t="s">
        <v>60759</v>
      </c>
      <c r="N15184" s="33" t="s">
        <v>39</v>
      </c>
    </row>
    <row r="15185" spans="2:14">
      <c r="B15185" s="5" t="s">
        <v>60760</v>
      </c>
      <c r="C15185" s="44" t="s">
        <v>60761</v>
      </c>
      <c r="D15185" s="46" t="s">
        <v>31</v>
      </c>
      <c r="E15185" s="52" t="s">
        <v>32</v>
      </c>
      <c r="F15185" s="45" t="s">
        <v>33</v>
      </c>
      <c r="H15185" s="9" t="s">
        <v>34</v>
      </c>
      <c r="I15185" s="49" t="s">
        <v>35</v>
      </c>
      <c r="J15185" s="31" t="s">
        <v>36</v>
      </c>
      <c r="K15185" s="32" t="s">
        <v>60762</v>
      </c>
      <c r="M15185" s="53" t="s">
        <v>60763</v>
      </c>
      <c r="N15185" s="33" t="s">
        <v>39</v>
      </c>
    </row>
    <row r="15186" spans="2:14">
      <c r="B15186" s="5" t="s">
        <v>60764</v>
      </c>
      <c r="C15186" s="44" t="s">
        <v>60765</v>
      </c>
      <c r="D15186" s="46" t="s">
        <v>31</v>
      </c>
      <c r="E15186" s="52" t="s">
        <v>32</v>
      </c>
      <c r="F15186" s="45" t="s">
        <v>33</v>
      </c>
      <c r="H15186" s="9" t="s">
        <v>34</v>
      </c>
      <c r="I15186" s="49" t="s">
        <v>35</v>
      </c>
      <c r="J15186" s="31" t="s">
        <v>36</v>
      </c>
      <c r="K15186" s="32" t="s">
        <v>60766</v>
      </c>
      <c r="M15186" s="53" t="s">
        <v>60767</v>
      </c>
      <c r="N15186" s="33" t="s">
        <v>39</v>
      </c>
    </row>
    <row r="15187" spans="2:14">
      <c r="B15187" s="5" t="s">
        <v>60768</v>
      </c>
      <c r="C15187" s="44" t="s">
        <v>60769</v>
      </c>
      <c r="D15187" s="46" t="s">
        <v>31</v>
      </c>
      <c r="E15187" s="52" t="s">
        <v>32</v>
      </c>
      <c r="F15187" s="45" t="s">
        <v>33</v>
      </c>
      <c r="H15187" s="9" t="s">
        <v>34</v>
      </c>
      <c r="I15187" s="49" t="s">
        <v>35</v>
      </c>
      <c r="J15187" s="31" t="s">
        <v>36</v>
      </c>
      <c r="K15187" s="32" t="s">
        <v>60770</v>
      </c>
      <c r="M15187" s="53" t="s">
        <v>60771</v>
      </c>
      <c r="N15187" s="33" t="s">
        <v>39</v>
      </c>
    </row>
    <row r="15188" spans="2:14">
      <c r="B15188" s="5" t="s">
        <v>60772</v>
      </c>
      <c r="C15188" s="44" t="s">
        <v>60773</v>
      </c>
      <c r="D15188" s="46" t="s">
        <v>31</v>
      </c>
      <c r="E15188" s="52" t="s">
        <v>32</v>
      </c>
      <c r="F15188" s="45" t="s">
        <v>33</v>
      </c>
      <c r="H15188" s="9" t="s">
        <v>34</v>
      </c>
      <c r="I15188" s="49" t="s">
        <v>35</v>
      </c>
      <c r="J15188" s="31" t="s">
        <v>36</v>
      </c>
      <c r="K15188" s="32" t="s">
        <v>60774</v>
      </c>
      <c r="M15188" s="53" t="s">
        <v>60775</v>
      </c>
      <c r="N15188" s="33" t="s">
        <v>39</v>
      </c>
    </row>
    <row r="15189" spans="2:14">
      <c r="B15189" s="5" t="s">
        <v>60776</v>
      </c>
      <c r="C15189" s="44" t="s">
        <v>60777</v>
      </c>
      <c r="D15189" s="46" t="s">
        <v>31</v>
      </c>
      <c r="E15189" s="52" t="s">
        <v>32</v>
      </c>
      <c r="F15189" s="45" t="s">
        <v>33</v>
      </c>
      <c r="H15189" s="9" t="s">
        <v>34</v>
      </c>
      <c r="I15189" s="49" t="s">
        <v>35</v>
      </c>
      <c r="J15189" s="31" t="s">
        <v>36</v>
      </c>
      <c r="K15189" s="32" t="s">
        <v>60778</v>
      </c>
      <c r="M15189" s="53" t="s">
        <v>60779</v>
      </c>
      <c r="N15189" s="33" t="s">
        <v>39</v>
      </c>
    </row>
    <row r="15190" spans="2:14">
      <c r="B15190" s="5" t="s">
        <v>60780</v>
      </c>
      <c r="C15190" s="44" t="s">
        <v>60781</v>
      </c>
      <c r="D15190" s="46" t="s">
        <v>31</v>
      </c>
      <c r="E15190" s="52" t="s">
        <v>32</v>
      </c>
      <c r="F15190" s="45" t="s">
        <v>33</v>
      </c>
      <c r="H15190" s="9" t="s">
        <v>34</v>
      </c>
      <c r="I15190" s="49" t="s">
        <v>35</v>
      </c>
      <c r="J15190" s="31" t="s">
        <v>36</v>
      </c>
      <c r="K15190" s="32" t="s">
        <v>60782</v>
      </c>
      <c r="M15190" s="53" t="s">
        <v>60783</v>
      </c>
      <c r="N15190" s="33" t="s">
        <v>39</v>
      </c>
    </row>
    <row r="15191" spans="2:14">
      <c r="B15191" s="5" t="s">
        <v>60784</v>
      </c>
      <c r="C15191" s="44" t="s">
        <v>60785</v>
      </c>
      <c r="D15191" s="46" t="s">
        <v>31</v>
      </c>
      <c r="E15191" s="52" t="s">
        <v>32</v>
      </c>
      <c r="F15191" s="45" t="s">
        <v>33</v>
      </c>
      <c r="H15191" s="9" t="s">
        <v>34</v>
      </c>
      <c r="I15191" s="49" t="s">
        <v>35</v>
      </c>
      <c r="J15191" s="31" t="s">
        <v>36</v>
      </c>
      <c r="K15191" s="32" t="s">
        <v>60786</v>
      </c>
      <c r="M15191" s="53" t="s">
        <v>60787</v>
      </c>
      <c r="N15191" s="33" t="s">
        <v>39</v>
      </c>
    </row>
    <row r="15192" spans="2:14">
      <c r="B15192" s="5" t="s">
        <v>60788</v>
      </c>
      <c r="C15192" s="44" t="s">
        <v>60789</v>
      </c>
      <c r="D15192" s="46" t="s">
        <v>31</v>
      </c>
      <c r="E15192" s="52" t="s">
        <v>32</v>
      </c>
      <c r="F15192" s="45" t="s">
        <v>33</v>
      </c>
      <c r="H15192" s="9" t="s">
        <v>34</v>
      </c>
      <c r="I15192" s="49" t="s">
        <v>35</v>
      </c>
      <c r="J15192" s="31" t="s">
        <v>36</v>
      </c>
      <c r="K15192" s="32" t="s">
        <v>60790</v>
      </c>
      <c r="M15192" s="53" t="s">
        <v>60791</v>
      </c>
      <c r="N15192" s="33" t="s">
        <v>39</v>
      </c>
    </row>
    <row r="15193" spans="2:14">
      <c r="B15193" s="5" t="s">
        <v>60792</v>
      </c>
      <c r="C15193" s="44" t="s">
        <v>60793</v>
      </c>
      <c r="D15193" s="46" t="s">
        <v>31</v>
      </c>
      <c r="E15193" s="52" t="s">
        <v>32</v>
      </c>
      <c r="F15193" s="45" t="s">
        <v>33</v>
      </c>
      <c r="H15193" s="9" t="s">
        <v>34</v>
      </c>
      <c r="I15193" s="49" t="s">
        <v>35</v>
      </c>
      <c r="J15193" s="31" t="s">
        <v>36</v>
      </c>
      <c r="K15193" s="32" t="s">
        <v>60794</v>
      </c>
      <c r="M15193" s="53" t="s">
        <v>60795</v>
      </c>
      <c r="N15193" s="33" t="s">
        <v>39</v>
      </c>
    </row>
    <row r="15194" spans="2:14">
      <c r="B15194" s="5" t="s">
        <v>60796</v>
      </c>
      <c r="C15194" s="44" t="s">
        <v>60797</v>
      </c>
      <c r="D15194" s="46" t="s">
        <v>31</v>
      </c>
      <c r="E15194" s="52" t="s">
        <v>32</v>
      </c>
      <c r="F15194" s="45" t="s">
        <v>33</v>
      </c>
      <c r="H15194" s="9" t="s">
        <v>34</v>
      </c>
      <c r="I15194" s="49" t="s">
        <v>35</v>
      </c>
      <c r="J15194" s="31" t="s">
        <v>36</v>
      </c>
      <c r="K15194" s="32" t="s">
        <v>60798</v>
      </c>
      <c r="M15194" s="53" t="s">
        <v>60799</v>
      </c>
      <c r="N15194" s="33" t="s">
        <v>39</v>
      </c>
    </row>
    <row r="15195" spans="2:14">
      <c r="B15195" s="5" t="s">
        <v>60800</v>
      </c>
      <c r="C15195" s="44" t="s">
        <v>60801</v>
      </c>
      <c r="D15195" s="46" t="s">
        <v>31</v>
      </c>
      <c r="E15195" s="52" t="s">
        <v>32</v>
      </c>
      <c r="F15195" s="45" t="s">
        <v>33</v>
      </c>
      <c r="H15195" s="9" t="s">
        <v>34</v>
      </c>
      <c r="I15195" s="49" t="s">
        <v>35</v>
      </c>
      <c r="J15195" s="31" t="s">
        <v>36</v>
      </c>
      <c r="K15195" s="32" t="s">
        <v>60802</v>
      </c>
      <c r="M15195" s="53" t="s">
        <v>60803</v>
      </c>
      <c r="N15195" s="33" t="s">
        <v>39</v>
      </c>
    </row>
    <row r="15196" spans="2:14">
      <c r="B15196" s="5" t="s">
        <v>60804</v>
      </c>
      <c r="C15196" s="44" t="s">
        <v>60805</v>
      </c>
      <c r="D15196" s="46" t="s">
        <v>31</v>
      </c>
      <c r="E15196" s="52" t="s">
        <v>32</v>
      </c>
      <c r="F15196" s="45" t="s">
        <v>33</v>
      </c>
      <c r="H15196" s="9" t="s">
        <v>34</v>
      </c>
      <c r="I15196" s="49" t="s">
        <v>35</v>
      </c>
      <c r="J15196" s="31" t="s">
        <v>36</v>
      </c>
      <c r="K15196" s="32" t="s">
        <v>60806</v>
      </c>
      <c r="M15196" s="53" t="s">
        <v>60807</v>
      </c>
      <c r="N15196" s="33" t="s">
        <v>39</v>
      </c>
    </row>
    <row r="15197" spans="2:14">
      <c r="B15197" s="5" t="s">
        <v>60808</v>
      </c>
      <c r="C15197" s="44" t="s">
        <v>60809</v>
      </c>
      <c r="D15197" s="46" t="s">
        <v>31</v>
      </c>
      <c r="E15197" s="52" t="s">
        <v>32</v>
      </c>
      <c r="F15197" s="45" t="s">
        <v>33</v>
      </c>
      <c r="H15197" s="9" t="s">
        <v>34</v>
      </c>
      <c r="I15197" s="49" t="s">
        <v>35</v>
      </c>
      <c r="J15197" s="31" t="s">
        <v>36</v>
      </c>
      <c r="K15197" s="32" t="s">
        <v>60810</v>
      </c>
      <c r="M15197" s="53" t="s">
        <v>60811</v>
      </c>
      <c r="N15197" s="33" t="s">
        <v>39</v>
      </c>
    </row>
    <row r="15198" spans="2:14">
      <c r="B15198" s="5" t="s">
        <v>60812</v>
      </c>
      <c r="C15198" s="44" t="s">
        <v>60813</v>
      </c>
      <c r="D15198" s="46" t="s">
        <v>31</v>
      </c>
      <c r="E15198" s="52" t="s">
        <v>32</v>
      </c>
      <c r="F15198" s="45" t="s">
        <v>33</v>
      </c>
      <c r="H15198" s="9" t="s">
        <v>34</v>
      </c>
      <c r="I15198" s="49" t="s">
        <v>35</v>
      </c>
      <c r="J15198" s="31" t="s">
        <v>36</v>
      </c>
      <c r="K15198" s="32" t="s">
        <v>60814</v>
      </c>
      <c r="M15198" s="53" t="s">
        <v>60815</v>
      </c>
      <c r="N15198" s="33" t="s">
        <v>39</v>
      </c>
    </row>
    <row r="15199" spans="2:14">
      <c r="B15199" s="5" t="s">
        <v>60816</v>
      </c>
      <c r="C15199" s="44" t="s">
        <v>60817</v>
      </c>
      <c r="D15199" s="46" t="s">
        <v>31</v>
      </c>
      <c r="E15199" s="52" t="s">
        <v>32</v>
      </c>
      <c r="F15199" s="45" t="s">
        <v>33</v>
      </c>
      <c r="H15199" s="9" t="s">
        <v>34</v>
      </c>
      <c r="I15199" s="49" t="s">
        <v>35</v>
      </c>
      <c r="J15199" s="31" t="s">
        <v>36</v>
      </c>
      <c r="K15199" s="32" t="s">
        <v>60818</v>
      </c>
      <c r="M15199" s="53" t="s">
        <v>60819</v>
      </c>
      <c r="N15199" s="33" t="s">
        <v>39</v>
      </c>
    </row>
    <row r="15200" spans="2:14">
      <c r="B15200" s="5" t="s">
        <v>60820</v>
      </c>
      <c r="C15200" s="44" t="s">
        <v>60821</v>
      </c>
      <c r="D15200" s="46" t="s">
        <v>31</v>
      </c>
      <c r="E15200" s="52" t="s">
        <v>32</v>
      </c>
      <c r="F15200" s="45" t="s">
        <v>33</v>
      </c>
      <c r="H15200" s="9" t="s">
        <v>34</v>
      </c>
      <c r="I15200" s="49" t="s">
        <v>35</v>
      </c>
      <c r="J15200" s="31" t="s">
        <v>36</v>
      </c>
      <c r="K15200" s="32" t="s">
        <v>60822</v>
      </c>
      <c r="M15200" s="53" t="s">
        <v>60823</v>
      </c>
      <c r="N15200" s="33" t="s">
        <v>39</v>
      </c>
    </row>
    <row r="15201" spans="2:14">
      <c r="B15201" s="5" t="s">
        <v>60824</v>
      </c>
      <c r="C15201" s="44" t="s">
        <v>60825</v>
      </c>
      <c r="D15201" s="46" t="s">
        <v>31</v>
      </c>
      <c r="E15201" s="52" t="s">
        <v>32</v>
      </c>
      <c r="F15201" s="45" t="s">
        <v>33</v>
      </c>
      <c r="H15201" s="9" t="s">
        <v>34</v>
      </c>
      <c r="I15201" s="49" t="s">
        <v>35</v>
      </c>
      <c r="J15201" s="31" t="s">
        <v>36</v>
      </c>
      <c r="K15201" s="32" t="s">
        <v>60826</v>
      </c>
      <c r="M15201" s="53" t="s">
        <v>60827</v>
      </c>
      <c r="N15201" s="33" t="s">
        <v>39</v>
      </c>
    </row>
    <row r="15202" spans="2:14">
      <c r="B15202" s="5" t="s">
        <v>60828</v>
      </c>
      <c r="C15202" s="44" t="s">
        <v>60829</v>
      </c>
      <c r="D15202" s="46" t="s">
        <v>31</v>
      </c>
      <c r="E15202" s="52" t="s">
        <v>32</v>
      </c>
      <c r="F15202" s="45" t="s">
        <v>33</v>
      </c>
      <c r="H15202" s="9" t="s">
        <v>34</v>
      </c>
      <c r="I15202" s="49" t="s">
        <v>35</v>
      </c>
      <c r="J15202" s="31" t="s">
        <v>36</v>
      </c>
      <c r="K15202" s="32" t="s">
        <v>60830</v>
      </c>
      <c r="M15202" s="53" t="s">
        <v>60831</v>
      </c>
      <c r="N15202" s="33" t="s">
        <v>39</v>
      </c>
    </row>
    <row r="15203" spans="2:14">
      <c r="B15203" s="5" t="s">
        <v>60832</v>
      </c>
      <c r="C15203" s="44" t="s">
        <v>60833</v>
      </c>
      <c r="D15203" s="46" t="s">
        <v>31</v>
      </c>
      <c r="E15203" s="52" t="s">
        <v>32</v>
      </c>
      <c r="F15203" s="45" t="s">
        <v>33</v>
      </c>
      <c r="H15203" s="9" t="s">
        <v>34</v>
      </c>
      <c r="I15203" s="49" t="s">
        <v>35</v>
      </c>
      <c r="J15203" s="31" t="s">
        <v>36</v>
      </c>
      <c r="K15203" s="32" t="s">
        <v>60834</v>
      </c>
      <c r="M15203" s="53" t="s">
        <v>60835</v>
      </c>
      <c r="N15203" s="33" t="s">
        <v>39</v>
      </c>
    </row>
    <row r="15204" spans="2:14">
      <c r="B15204" s="5" t="s">
        <v>60836</v>
      </c>
      <c r="C15204" s="44" t="s">
        <v>60837</v>
      </c>
      <c r="D15204" s="46" t="s">
        <v>31</v>
      </c>
      <c r="E15204" s="52" t="s">
        <v>32</v>
      </c>
      <c r="F15204" s="45" t="s">
        <v>33</v>
      </c>
      <c r="H15204" s="9" t="s">
        <v>34</v>
      </c>
      <c r="I15204" s="49" t="s">
        <v>35</v>
      </c>
      <c r="J15204" s="31" t="s">
        <v>36</v>
      </c>
      <c r="K15204" s="32" t="s">
        <v>60838</v>
      </c>
      <c r="M15204" s="53" t="s">
        <v>60839</v>
      </c>
      <c r="N15204" s="33" t="s">
        <v>39</v>
      </c>
    </row>
    <row r="15205" spans="2:14">
      <c r="B15205" s="5" t="s">
        <v>60840</v>
      </c>
      <c r="C15205" s="44" t="s">
        <v>60841</v>
      </c>
      <c r="D15205" s="46" t="s">
        <v>31</v>
      </c>
      <c r="E15205" s="52" t="s">
        <v>32</v>
      </c>
      <c r="F15205" s="45" t="s">
        <v>33</v>
      </c>
      <c r="H15205" s="9" t="s">
        <v>34</v>
      </c>
      <c r="I15205" s="49" t="s">
        <v>35</v>
      </c>
      <c r="J15205" s="31" t="s">
        <v>36</v>
      </c>
      <c r="K15205" s="32" t="s">
        <v>60842</v>
      </c>
      <c r="M15205" s="53" t="s">
        <v>60843</v>
      </c>
      <c r="N15205" s="33" t="s">
        <v>39</v>
      </c>
    </row>
    <row r="15206" spans="2:14">
      <c r="B15206" s="5" t="s">
        <v>60844</v>
      </c>
      <c r="C15206" s="44" t="s">
        <v>60845</v>
      </c>
      <c r="D15206" s="46" t="s">
        <v>31</v>
      </c>
      <c r="E15206" s="52" t="s">
        <v>32</v>
      </c>
      <c r="F15206" s="45" t="s">
        <v>33</v>
      </c>
      <c r="H15206" s="9" t="s">
        <v>34</v>
      </c>
      <c r="I15206" s="49" t="s">
        <v>35</v>
      </c>
      <c r="J15206" s="31" t="s">
        <v>36</v>
      </c>
      <c r="K15206" s="32" t="s">
        <v>60846</v>
      </c>
      <c r="M15206" s="53" t="s">
        <v>60847</v>
      </c>
      <c r="N15206" s="33" t="s">
        <v>39</v>
      </c>
    </row>
    <row r="15207" spans="2:14">
      <c r="B15207" s="5" t="s">
        <v>60848</v>
      </c>
      <c r="C15207" s="44" t="s">
        <v>60849</v>
      </c>
      <c r="D15207" s="46" t="s">
        <v>31</v>
      </c>
      <c r="E15207" s="52" t="s">
        <v>32</v>
      </c>
      <c r="F15207" s="45" t="s">
        <v>33</v>
      </c>
      <c r="H15207" s="9" t="s">
        <v>34</v>
      </c>
      <c r="I15207" s="49" t="s">
        <v>35</v>
      </c>
      <c r="J15207" s="31" t="s">
        <v>36</v>
      </c>
      <c r="K15207" s="32" t="s">
        <v>60850</v>
      </c>
      <c r="M15207" s="53" t="s">
        <v>60851</v>
      </c>
      <c r="N15207" s="33" t="s">
        <v>39</v>
      </c>
    </row>
    <row r="15208" spans="2:14">
      <c r="B15208" s="5" t="s">
        <v>60852</v>
      </c>
      <c r="C15208" s="44" t="s">
        <v>60853</v>
      </c>
      <c r="D15208" s="46" t="s">
        <v>31</v>
      </c>
      <c r="E15208" s="52" t="s">
        <v>32</v>
      </c>
      <c r="F15208" s="45" t="s">
        <v>33</v>
      </c>
      <c r="H15208" s="9" t="s">
        <v>34</v>
      </c>
      <c r="I15208" s="49" t="s">
        <v>35</v>
      </c>
      <c r="J15208" s="31" t="s">
        <v>36</v>
      </c>
      <c r="K15208" s="32" t="s">
        <v>60854</v>
      </c>
      <c r="M15208" s="53" t="s">
        <v>60855</v>
      </c>
      <c r="N15208" s="33" t="s">
        <v>39</v>
      </c>
    </row>
    <row r="15209" spans="2:14">
      <c r="B15209" s="5" t="s">
        <v>60856</v>
      </c>
      <c r="C15209" s="44" t="s">
        <v>60857</v>
      </c>
      <c r="D15209" s="46" t="s">
        <v>31</v>
      </c>
      <c r="E15209" s="52" t="s">
        <v>32</v>
      </c>
      <c r="F15209" s="45" t="s">
        <v>33</v>
      </c>
      <c r="H15209" s="9" t="s">
        <v>34</v>
      </c>
      <c r="I15209" s="49" t="s">
        <v>35</v>
      </c>
      <c r="J15209" s="31" t="s">
        <v>36</v>
      </c>
      <c r="K15209" s="32" t="s">
        <v>60858</v>
      </c>
      <c r="M15209" s="53" t="s">
        <v>60859</v>
      </c>
      <c r="N15209" s="33" t="s">
        <v>39</v>
      </c>
    </row>
    <row r="15210" spans="2:14">
      <c r="B15210" s="5" t="s">
        <v>60860</v>
      </c>
      <c r="C15210" s="44" t="s">
        <v>60861</v>
      </c>
      <c r="D15210" s="46" t="s">
        <v>31</v>
      </c>
      <c r="E15210" s="52" t="s">
        <v>32</v>
      </c>
      <c r="F15210" s="45" t="s">
        <v>33</v>
      </c>
      <c r="H15210" s="9" t="s">
        <v>34</v>
      </c>
      <c r="I15210" s="49" t="s">
        <v>35</v>
      </c>
      <c r="J15210" s="31" t="s">
        <v>36</v>
      </c>
      <c r="K15210" s="32" t="s">
        <v>60862</v>
      </c>
      <c r="M15210" s="53" t="s">
        <v>60863</v>
      </c>
      <c r="N15210" s="33" t="s">
        <v>39</v>
      </c>
    </row>
    <row r="15211" spans="2:14">
      <c r="B15211" s="5" t="s">
        <v>60864</v>
      </c>
      <c r="C15211" s="44" t="s">
        <v>60865</v>
      </c>
      <c r="D15211" s="46" t="s">
        <v>31</v>
      </c>
      <c r="E15211" s="52" t="s">
        <v>32</v>
      </c>
      <c r="F15211" s="45" t="s">
        <v>33</v>
      </c>
      <c r="H15211" s="9" t="s">
        <v>34</v>
      </c>
      <c r="I15211" s="49" t="s">
        <v>35</v>
      </c>
      <c r="J15211" s="31" t="s">
        <v>36</v>
      </c>
      <c r="K15211" s="32" t="s">
        <v>60866</v>
      </c>
      <c r="M15211" s="53" t="s">
        <v>60867</v>
      </c>
      <c r="N15211" s="33" t="s">
        <v>39</v>
      </c>
    </row>
    <row r="15212" spans="2:14">
      <c r="B15212" s="5" t="s">
        <v>60868</v>
      </c>
      <c r="C15212" s="44" t="s">
        <v>60869</v>
      </c>
      <c r="D15212" s="46" t="s">
        <v>31</v>
      </c>
      <c r="E15212" s="52" t="s">
        <v>32</v>
      </c>
      <c r="F15212" s="45" t="s">
        <v>33</v>
      </c>
      <c r="H15212" s="9" t="s">
        <v>34</v>
      </c>
      <c r="I15212" s="49" t="s">
        <v>35</v>
      </c>
      <c r="J15212" s="31" t="s">
        <v>36</v>
      </c>
      <c r="K15212" s="32" t="s">
        <v>60870</v>
      </c>
      <c r="M15212" s="53" t="s">
        <v>60871</v>
      </c>
      <c r="N15212" s="33" t="s">
        <v>39</v>
      </c>
    </row>
    <row r="15213" spans="2:14">
      <c r="B15213" s="5" t="s">
        <v>60872</v>
      </c>
      <c r="C15213" s="44" t="s">
        <v>60873</v>
      </c>
      <c r="D15213" s="46" t="s">
        <v>31</v>
      </c>
      <c r="E15213" s="52" t="s">
        <v>32</v>
      </c>
      <c r="F15213" s="45" t="s">
        <v>33</v>
      </c>
      <c r="H15213" s="9" t="s">
        <v>34</v>
      </c>
      <c r="I15213" s="49" t="s">
        <v>35</v>
      </c>
      <c r="J15213" s="31" t="s">
        <v>36</v>
      </c>
      <c r="K15213" s="32" t="s">
        <v>60874</v>
      </c>
      <c r="M15213" s="53" t="s">
        <v>60875</v>
      </c>
      <c r="N15213" s="33" t="s">
        <v>39</v>
      </c>
    </row>
    <row r="15214" spans="2:14">
      <c r="B15214" s="5" t="s">
        <v>60876</v>
      </c>
      <c r="C15214" s="44" t="s">
        <v>60877</v>
      </c>
      <c r="D15214" s="46" t="s">
        <v>31</v>
      </c>
      <c r="E15214" s="52" t="s">
        <v>32</v>
      </c>
      <c r="F15214" s="45" t="s">
        <v>33</v>
      </c>
      <c r="H15214" s="9" t="s">
        <v>34</v>
      </c>
      <c r="I15214" s="49" t="s">
        <v>35</v>
      </c>
      <c r="J15214" s="31" t="s">
        <v>36</v>
      </c>
      <c r="K15214" s="32" t="s">
        <v>60878</v>
      </c>
      <c r="M15214" s="53" t="s">
        <v>60879</v>
      </c>
      <c r="N15214" s="33" t="s">
        <v>39</v>
      </c>
    </row>
    <row r="15215" spans="2:14">
      <c r="B15215" s="5" t="s">
        <v>60880</v>
      </c>
      <c r="C15215" s="44" t="s">
        <v>60881</v>
      </c>
      <c r="D15215" s="46" t="s">
        <v>31</v>
      </c>
      <c r="E15215" s="52" t="s">
        <v>32</v>
      </c>
      <c r="F15215" s="45" t="s">
        <v>33</v>
      </c>
      <c r="H15215" s="9" t="s">
        <v>34</v>
      </c>
      <c r="I15215" s="49" t="s">
        <v>35</v>
      </c>
      <c r="J15215" s="31" t="s">
        <v>36</v>
      </c>
      <c r="K15215" s="32" t="s">
        <v>60882</v>
      </c>
      <c r="M15215" s="53" t="s">
        <v>60883</v>
      </c>
      <c r="N15215" s="33" t="s">
        <v>39</v>
      </c>
    </row>
    <row r="15216" spans="2:14">
      <c r="B15216" s="5" t="s">
        <v>60884</v>
      </c>
      <c r="C15216" s="44" t="s">
        <v>60885</v>
      </c>
      <c r="D15216" s="46" t="s">
        <v>31</v>
      </c>
      <c r="E15216" s="52" t="s">
        <v>32</v>
      </c>
      <c r="F15216" s="45" t="s">
        <v>33</v>
      </c>
      <c r="H15216" s="9" t="s">
        <v>34</v>
      </c>
      <c r="I15216" s="49" t="s">
        <v>35</v>
      </c>
      <c r="J15216" s="31" t="s">
        <v>36</v>
      </c>
      <c r="K15216" s="32" t="s">
        <v>60886</v>
      </c>
      <c r="M15216" s="53" t="s">
        <v>60887</v>
      </c>
      <c r="N15216" s="33" t="s">
        <v>39</v>
      </c>
    </row>
    <row r="15217" spans="2:14">
      <c r="B15217" s="5" t="s">
        <v>60888</v>
      </c>
      <c r="C15217" s="44" t="s">
        <v>60889</v>
      </c>
      <c r="D15217" s="46" t="s">
        <v>31</v>
      </c>
      <c r="E15217" s="52" t="s">
        <v>32</v>
      </c>
      <c r="F15217" s="45" t="s">
        <v>33</v>
      </c>
      <c r="H15217" s="9" t="s">
        <v>34</v>
      </c>
      <c r="I15217" s="49" t="s">
        <v>35</v>
      </c>
      <c r="J15217" s="31" t="s">
        <v>36</v>
      </c>
      <c r="K15217" s="32" t="s">
        <v>60890</v>
      </c>
      <c r="M15217" s="53" t="s">
        <v>60891</v>
      </c>
      <c r="N15217" s="33" t="s">
        <v>39</v>
      </c>
    </row>
    <row r="15218" spans="2:14">
      <c r="B15218" s="5" t="s">
        <v>60892</v>
      </c>
      <c r="C15218" s="44" t="s">
        <v>60893</v>
      </c>
      <c r="D15218" s="46" t="s">
        <v>31</v>
      </c>
      <c r="E15218" s="52" t="s">
        <v>32</v>
      </c>
      <c r="F15218" s="45" t="s">
        <v>33</v>
      </c>
      <c r="H15218" s="9" t="s">
        <v>34</v>
      </c>
      <c r="I15218" s="49" t="s">
        <v>35</v>
      </c>
      <c r="J15218" s="31" t="s">
        <v>36</v>
      </c>
      <c r="K15218" s="32" t="s">
        <v>60894</v>
      </c>
      <c r="M15218" s="53" t="s">
        <v>60895</v>
      </c>
      <c r="N15218" s="33" t="s">
        <v>39</v>
      </c>
    </row>
    <row r="15219" spans="2:14">
      <c r="B15219" s="5" t="s">
        <v>60896</v>
      </c>
      <c r="C15219" s="44" t="s">
        <v>60897</v>
      </c>
      <c r="D15219" s="46" t="s">
        <v>31</v>
      </c>
      <c r="E15219" s="52" t="s">
        <v>32</v>
      </c>
      <c r="F15219" s="45" t="s">
        <v>33</v>
      </c>
      <c r="H15219" s="9" t="s">
        <v>34</v>
      </c>
      <c r="I15219" s="49" t="s">
        <v>35</v>
      </c>
      <c r="J15219" s="31" t="s">
        <v>36</v>
      </c>
      <c r="K15219" s="32" t="s">
        <v>60898</v>
      </c>
      <c r="M15219" s="53" t="s">
        <v>60899</v>
      </c>
      <c r="N15219" s="33" t="s">
        <v>39</v>
      </c>
    </row>
    <row r="15220" spans="2:14">
      <c r="B15220" s="5" t="s">
        <v>60900</v>
      </c>
      <c r="C15220" s="44" t="s">
        <v>60901</v>
      </c>
      <c r="D15220" s="46" t="s">
        <v>31</v>
      </c>
      <c r="E15220" s="52" t="s">
        <v>32</v>
      </c>
      <c r="F15220" s="45" t="s">
        <v>33</v>
      </c>
      <c r="H15220" s="9" t="s">
        <v>34</v>
      </c>
      <c r="I15220" s="49" t="s">
        <v>35</v>
      </c>
      <c r="J15220" s="31" t="s">
        <v>36</v>
      </c>
      <c r="K15220" s="32" t="s">
        <v>60902</v>
      </c>
      <c r="M15220" s="53" t="s">
        <v>60903</v>
      </c>
      <c r="N15220" s="33" t="s">
        <v>39</v>
      </c>
    </row>
    <row r="15221" spans="2:14">
      <c r="B15221" s="5" t="s">
        <v>60904</v>
      </c>
      <c r="C15221" s="44" t="s">
        <v>60905</v>
      </c>
      <c r="D15221" s="46" t="s">
        <v>31</v>
      </c>
      <c r="E15221" s="52" t="s">
        <v>32</v>
      </c>
      <c r="F15221" s="45" t="s">
        <v>33</v>
      </c>
      <c r="H15221" s="9" t="s">
        <v>34</v>
      </c>
      <c r="I15221" s="49" t="s">
        <v>35</v>
      </c>
      <c r="J15221" s="31" t="s">
        <v>36</v>
      </c>
      <c r="K15221" s="32" t="s">
        <v>60906</v>
      </c>
      <c r="M15221" s="53" t="s">
        <v>60907</v>
      </c>
      <c r="N15221" s="33" t="s">
        <v>39</v>
      </c>
    </row>
    <row r="15222" spans="2:14">
      <c r="B15222" s="5" t="s">
        <v>60908</v>
      </c>
      <c r="C15222" s="44" t="s">
        <v>60909</v>
      </c>
      <c r="D15222" s="46" t="s">
        <v>31</v>
      </c>
      <c r="E15222" s="52" t="s">
        <v>32</v>
      </c>
      <c r="F15222" s="45" t="s">
        <v>33</v>
      </c>
      <c r="H15222" s="9" t="s">
        <v>34</v>
      </c>
      <c r="I15222" s="49" t="s">
        <v>35</v>
      </c>
      <c r="J15222" s="31" t="s">
        <v>36</v>
      </c>
      <c r="K15222" s="32" t="s">
        <v>60910</v>
      </c>
      <c r="M15222" s="53" t="s">
        <v>60911</v>
      </c>
      <c r="N15222" s="33" t="s">
        <v>39</v>
      </c>
    </row>
    <row r="15223" spans="2:14">
      <c r="B15223" s="5" t="s">
        <v>60912</v>
      </c>
      <c r="C15223" s="44" t="s">
        <v>60913</v>
      </c>
      <c r="D15223" s="46" t="s">
        <v>31</v>
      </c>
      <c r="E15223" s="52" t="s">
        <v>32</v>
      </c>
      <c r="F15223" s="45" t="s">
        <v>33</v>
      </c>
      <c r="H15223" s="9" t="s">
        <v>34</v>
      </c>
      <c r="I15223" s="49" t="s">
        <v>35</v>
      </c>
      <c r="J15223" s="31" t="s">
        <v>36</v>
      </c>
      <c r="K15223" s="32" t="s">
        <v>60914</v>
      </c>
      <c r="M15223" s="53" t="s">
        <v>60915</v>
      </c>
      <c r="N15223" s="33" t="s">
        <v>39</v>
      </c>
    </row>
    <row r="15224" spans="2:14">
      <c r="B15224" s="5" t="s">
        <v>60916</v>
      </c>
      <c r="C15224" s="44" t="s">
        <v>60917</v>
      </c>
      <c r="D15224" s="46" t="s">
        <v>31</v>
      </c>
      <c r="E15224" s="52" t="s">
        <v>32</v>
      </c>
      <c r="F15224" s="45" t="s">
        <v>33</v>
      </c>
      <c r="H15224" s="9" t="s">
        <v>34</v>
      </c>
      <c r="I15224" s="49" t="s">
        <v>35</v>
      </c>
      <c r="J15224" s="31" t="s">
        <v>36</v>
      </c>
      <c r="K15224" s="32" t="s">
        <v>60918</v>
      </c>
      <c r="M15224" s="53" t="s">
        <v>60919</v>
      </c>
      <c r="N15224" s="33" t="s">
        <v>39</v>
      </c>
    </row>
    <row r="15225" spans="2:14">
      <c r="B15225" s="5" t="s">
        <v>60920</v>
      </c>
      <c r="C15225" s="44" t="s">
        <v>60921</v>
      </c>
      <c r="D15225" s="46" t="s">
        <v>31</v>
      </c>
      <c r="E15225" s="52" t="s">
        <v>32</v>
      </c>
      <c r="F15225" s="45" t="s">
        <v>33</v>
      </c>
      <c r="H15225" s="9" t="s">
        <v>34</v>
      </c>
      <c r="I15225" s="49" t="s">
        <v>35</v>
      </c>
      <c r="J15225" s="31" t="s">
        <v>36</v>
      </c>
      <c r="K15225" s="32" t="s">
        <v>60922</v>
      </c>
      <c r="M15225" s="53" t="s">
        <v>60923</v>
      </c>
      <c r="N15225" s="33" t="s">
        <v>39</v>
      </c>
    </row>
    <row r="15226" spans="2:14">
      <c r="B15226" s="5" t="s">
        <v>60924</v>
      </c>
      <c r="C15226" s="44" t="s">
        <v>60925</v>
      </c>
      <c r="D15226" s="46" t="s">
        <v>31</v>
      </c>
      <c r="E15226" s="52" t="s">
        <v>32</v>
      </c>
      <c r="F15226" s="45" t="s">
        <v>33</v>
      </c>
      <c r="H15226" s="9" t="s">
        <v>34</v>
      </c>
      <c r="I15226" s="49" t="s">
        <v>35</v>
      </c>
      <c r="J15226" s="31" t="s">
        <v>36</v>
      </c>
      <c r="K15226" s="32" t="s">
        <v>60926</v>
      </c>
      <c r="M15226" s="53" t="s">
        <v>60927</v>
      </c>
      <c r="N15226" s="33" t="s">
        <v>39</v>
      </c>
    </row>
    <row r="15227" spans="2:14">
      <c r="B15227" s="5" t="s">
        <v>60928</v>
      </c>
      <c r="C15227" s="44" t="s">
        <v>60929</v>
      </c>
      <c r="D15227" s="46" t="s">
        <v>31</v>
      </c>
      <c r="E15227" s="52" t="s">
        <v>32</v>
      </c>
      <c r="F15227" s="45" t="s">
        <v>33</v>
      </c>
      <c r="H15227" s="9" t="s">
        <v>34</v>
      </c>
      <c r="I15227" s="49" t="s">
        <v>35</v>
      </c>
      <c r="J15227" s="31" t="s">
        <v>36</v>
      </c>
      <c r="K15227" s="32" t="s">
        <v>60930</v>
      </c>
      <c r="M15227" s="53" t="s">
        <v>60931</v>
      </c>
      <c r="N15227" s="33" t="s">
        <v>39</v>
      </c>
    </row>
    <row r="15228" spans="2:14">
      <c r="B15228" s="5" t="s">
        <v>60932</v>
      </c>
      <c r="C15228" s="44" t="s">
        <v>60933</v>
      </c>
      <c r="D15228" s="46" t="s">
        <v>31</v>
      </c>
      <c r="E15228" s="52" t="s">
        <v>32</v>
      </c>
      <c r="F15228" s="45" t="s">
        <v>33</v>
      </c>
      <c r="H15228" s="9" t="s">
        <v>34</v>
      </c>
      <c r="I15228" s="49" t="s">
        <v>35</v>
      </c>
      <c r="J15228" s="31" t="s">
        <v>36</v>
      </c>
      <c r="K15228" s="32" t="s">
        <v>60934</v>
      </c>
      <c r="M15228" s="53" t="s">
        <v>60935</v>
      </c>
      <c r="N15228" s="33" t="s">
        <v>39</v>
      </c>
    </row>
    <row r="15229" spans="2:14">
      <c r="B15229" s="5" t="s">
        <v>60936</v>
      </c>
      <c r="C15229" s="44" t="s">
        <v>60937</v>
      </c>
      <c r="D15229" s="46" t="s">
        <v>31</v>
      </c>
      <c r="E15229" s="52" t="s">
        <v>32</v>
      </c>
      <c r="F15229" s="45" t="s">
        <v>33</v>
      </c>
      <c r="H15229" s="9" t="s">
        <v>34</v>
      </c>
      <c r="I15229" s="49" t="s">
        <v>35</v>
      </c>
      <c r="J15229" s="31" t="s">
        <v>36</v>
      </c>
      <c r="K15229" s="32" t="s">
        <v>60938</v>
      </c>
      <c r="M15229" s="53" t="s">
        <v>60939</v>
      </c>
      <c r="N15229" s="33" t="s">
        <v>39</v>
      </c>
    </row>
    <row r="15230" spans="2:14">
      <c r="B15230" s="5" t="s">
        <v>60940</v>
      </c>
      <c r="C15230" s="44" t="s">
        <v>60941</v>
      </c>
      <c r="D15230" s="46" t="s">
        <v>31</v>
      </c>
      <c r="E15230" s="52" t="s">
        <v>32</v>
      </c>
      <c r="F15230" s="45" t="s">
        <v>33</v>
      </c>
      <c r="H15230" s="9" t="s">
        <v>34</v>
      </c>
      <c r="I15230" s="49" t="s">
        <v>35</v>
      </c>
      <c r="J15230" s="31" t="s">
        <v>36</v>
      </c>
      <c r="K15230" s="32" t="s">
        <v>60942</v>
      </c>
      <c r="M15230" s="53" t="s">
        <v>60943</v>
      </c>
      <c r="N15230" s="33" t="s">
        <v>39</v>
      </c>
    </row>
    <row r="15231" spans="2:14">
      <c r="B15231" s="5" t="s">
        <v>60944</v>
      </c>
      <c r="C15231" s="44" t="s">
        <v>60945</v>
      </c>
      <c r="D15231" s="46" t="s">
        <v>31</v>
      </c>
      <c r="E15231" s="52" t="s">
        <v>32</v>
      </c>
      <c r="F15231" s="45" t="s">
        <v>33</v>
      </c>
      <c r="H15231" s="9" t="s">
        <v>34</v>
      </c>
      <c r="I15231" s="49" t="s">
        <v>35</v>
      </c>
      <c r="J15231" s="31" t="s">
        <v>36</v>
      </c>
      <c r="K15231" s="32" t="s">
        <v>60946</v>
      </c>
      <c r="M15231" s="53" t="s">
        <v>60947</v>
      </c>
      <c r="N15231" s="33" t="s">
        <v>39</v>
      </c>
    </row>
    <row r="15232" spans="2:14">
      <c r="B15232" s="5" t="s">
        <v>60948</v>
      </c>
      <c r="C15232" s="44" t="s">
        <v>60949</v>
      </c>
      <c r="D15232" s="46" t="s">
        <v>31</v>
      </c>
      <c r="E15232" s="52" t="s">
        <v>32</v>
      </c>
      <c r="F15232" s="45" t="s">
        <v>33</v>
      </c>
      <c r="H15232" s="9" t="s">
        <v>34</v>
      </c>
      <c r="I15232" s="49" t="s">
        <v>35</v>
      </c>
      <c r="J15232" s="31" t="s">
        <v>36</v>
      </c>
      <c r="K15232" s="32" t="s">
        <v>60950</v>
      </c>
      <c r="M15232" s="53" t="s">
        <v>60951</v>
      </c>
      <c r="N15232" s="33" t="s">
        <v>39</v>
      </c>
    </row>
    <row r="15233" spans="2:14">
      <c r="B15233" s="5" t="s">
        <v>60952</v>
      </c>
      <c r="C15233" s="44" t="s">
        <v>60953</v>
      </c>
      <c r="D15233" s="46" t="s">
        <v>31</v>
      </c>
      <c r="E15233" s="52" t="s">
        <v>32</v>
      </c>
      <c r="F15233" s="45" t="s">
        <v>33</v>
      </c>
      <c r="H15233" s="9" t="s">
        <v>34</v>
      </c>
      <c r="I15233" s="49" t="s">
        <v>35</v>
      </c>
      <c r="J15233" s="31" t="s">
        <v>36</v>
      </c>
      <c r="K15233" s="32" t="s">
        <v>60954</v>
      </c>
      <c r="M15233" s="53" t="s">
        <v>60955</v>
      </c>
      <c r="N15233" s="33" t="s">
        <v>39</v>
      </c>
    </row>
    <row r="15234" spans="2:14">
      <c r="B15234" s="5" t="s">
        <v>60956</v>
      </c>
      <c r="C15234" s="44" t="s">
        <v>60957</v>
      </c>
      <c r="D15234" s="46" t="s">
        <v>31</v>
      </c>
      <c r="E15234" s="52" t="s">
        <v>32</v>
      </c>
      <c r="F15234" s="45" t="s">
        <v>33</v>
      </c>
      <c r="H15234" s="9" t="s">
        <v>34</v>
      </c>
      <c r="I15234" s="49" t="s">
        <v>35</v>
      </c>
      <c r="J15234" s="31" t="s">
        <v>36</v>
      </c>
      <c r="K15234" s="32" t="s">
        <v>60958</v>
      </c>
      <c r="M15234" s="53" t="s">
        <v>60959</v>
      </c>
      <c r="N15234" s="33" t="s">
        <v>39</v>
      </c>
    </row>
    <row r="15235" spans="2:14">
      <c r="B15235" s="5" t="s">
        <v>60960</v>
      </c>
      <c r="C15235" s="44" t="s">
        <v>60961</v>
      </c>
      <c r="D15235" s="46" t="s">
        <v>31</v>
      </c>
      <c r="E15235" s="52" t="s">
        <v>32</v>
      </c>
      <c r="F15235" s="45" t="s">
        <v>33</v>
      </c>
      <c r="H15235" s="9" t="s">
        <v>34</v>
      </c>
      <c r="I15235" s="49" t="s">
        <v>35</v>
      </c>
      <c r="J15235" s="31" t="s">
        <v>36</v>
      </c>
      <c r="K15235" s="32" t="s">
        <v>60962</v>
      </c>
      <c r="M15235" s="53" t="s">
        <v>60963</v>
      </c>
      <c r="N15235" s="33" t="s">
        <v>39</v>
      </c>
    </row>
    <row r="15236" spans="2:14">
      <c r="B15236" s="5" t="s">
        <v>60964</v>
      </c>
      <c r="C15236" s="44" t="s">
        <v>60965</v>
      </c>
      <c r="D15236" s="46" t="s">
        <v>31</v>
      </c>
      <c r="E15236" s="52" t="s">
        <v>32</v>
      </c>
      <c r="F15236" s="45" t="s">
        <v>33</v>
      </c>
      <c r="H15236" s="9" t="s">
        <v>34</v>
      </c>
      <c r="I15236" s="49" t="s">
        <v>35</v>
      </c>
      <c r="J15236" s="31" t="s">
        <v>36</v>
      </c>
      <c r="K15236" s="32" t="s">
        <v>60966</v>
      </c>
      <c r="M15236" s="53" t="s">
        <v>60967</v>
      </c>
      <c r="N15236" s="33" t="s">
        <v>39</v>
      </c>
    </row>
    <row r="15237" spans="2:14">
      <c r="B15237" s="5" t="s">
        <v>60968</v>
      </c>
      <c r="C15237" s="44" t="s">
        <v>60969</v>
      </c>
      <c r="D15237" s="46" t="s">
        <v>31</v>
      </c>
      <c r="E15237" s="52" t="s">
        <v>32</v>
      </c>
      <c r="F15237" s="45" t="s">
        <v>33</v>
      </c>
      <c r="H15237" s="9" t="s">
        <v>34</v>
      </c>
      <c r="I15237" s="49" t="s">
        <v>35</v>
      </c>
      <c r="J15237" s="31" t="s">
        <v>36</v>
      </c>
      <c r="K15237" s="32" t="s">
        <v>60970</v>
      </c>
      <c r="M15237" s="53" t="s">
        <v>60971</v>
      </c>
      <c r="N15237" s="33" t="s">
        <v>39</v>
      </c>
    </row>
    <row r="15238" spans="2:14">
      <c r="B15238" s="5" t="s">
        <v>60972</v>
      </c>
      <c r="C15238" s="44" t="s">
        <v>60973</v>
      </c>
      <c r="D15238" s="46" t="s">
        <v>31</v>
      </c>
      <c r="E15238" s="52" t="s">
        <v>32</v>
      </c>
      <c r="F15238" s="45" t="s">
        <v>33</v>
      </c>
      <c r="H15238" s="9" t="s">
        <v>34</v>
      </c>
      <c r="I15238" s="49" t="s">
        <v>35</v>
      </c>
      <c r="J15238" s="31" t="s">
        <v>36</v>
      </c>
      <c r="K15238" s="32" t="s">
        <v>60974</v>
      </c>
      <c r="M15238" s="53" t="s">
        <v>60975</v>
      </c>
      <c r="N15238" s="33" t="s">
        <v>39</v>
      </c>
    </row>
    <row r="15239" spans="2:14">
      <c r="B15239" s="5" t="s">
        <v>60976</v>
      </c>
      <c r="C15239" s="44" t="s">
        <v>60977</v>
      </c>
      <c r="D15239" s="46" t="s">
        <v>31</v>
      </c>
      <c r="E15239" s="52" t="s">
        <v>32</v>
      </c>
      <c r="F15239" s="45" t="s">
        <v>33</v>
      </c>
      <c r="H15239" s="9" t="s">
        <v>34</v>
      </c>
      <c r="I15239" s="49" t="s">
        <v>35</v>
      </c>
      <c r="J15239" s="31" t="s">
        <v>36</v>
      </c>
      <c r="K15239" s="32" t="s">
        <v>60978</v>
      </c>
      <c r="M15239" s="53" t="s">
        <v>60979</v>
      </c>
      <c r="N15239" s="33" t="s">
        <v>39</v>
      </c>
    </row>
    <row r="15240" spans="2:14">
      <c r="B15240" s="5" t="s">
        <v>60980</v>
      </c>
      <c r="C15240" s="44" t="s">
        <v>60981</v>
      </c>
      <c r="D15240" s="46" t="s">
        <v>31</v>
      </c>
      <c r="E15240" s="52" t="s">
        <v>32</v>
      </c>
      <c r="F15240" s="45" t="s">
        <v>33</v>
      </c>
      <c r="H15240" s="9" t="s">
        <v>34</v>
      </c>
      <c r="I15240" s="49" t="s">
        <v>35</v>
      </c>
      <c r="J15240" s="31" t="s">
        <v>36</v>
      </c>
      <c r="K15240" s="32" t="s">
        <v>60982</v>
      </c>
      <c r="M15240" s="53" t="s">
        <v>60983</v>
      </c>
      <c r="N15240" s="33" t="s">
        <v>39</v>
      </c>
    </row>
    <row r="15241" spans="2:14">
      <c r="B15241" s="5" t="s">
        <v>60984</v>
      </c>
      <c r="C15241" s="44" t="s">
        <v>60985</v>
      </c>
      <c r="D15241" s="46" t="s">
        <v>31</v>
      </c>
      <c r="E15241" s="52" t="s">
        <v>32</v>
      </c>
      <c r="F15241" s="45" t="s">
        <v>33</v>
      </c>
      <c r="H15241" s="9" t="s">
        <v>34</v>
      </c>
      <c r="I15241" s="49" t="s">
        <v>35</v>
      </c>
      <c r="J15241" s="31" t="s">
        <v>36</v>
      </c>
      <c r="K15241" s="32" t="s">
        <v>60986</v>
      </c>
      <c r="M15241" s="53" t="s">
        <v>60987</v>
      </c>
      <c r="N15241" s="33" t="s">
        <v>39</v>
      </c>
    </row>
    <row r="15242" spans="2:14">
      <c r="B15242" s="5" t="s">
        <v>60988</v>
      </c>
      <c r="C15242" s="44" t="s">
        <v>60989</v>
      </c>
      <c r="D15242" s="46" t="s">
        <v>31</v>
      </c>
      <c r="E15242" s="52" t="s">
        <v>32</v>
      </c>
      <c r="F15242" s="45" t="s">
        <v>33</v>
      </c>
      <c r="H15242" s="9" t="s">
        <v>34</v>
      </c>
      <c r="I15242" s="49" t="s">
        <v>35</v>
      </c>
      <c r="J15242" s="31" t="s">
        <v>36</v>
      </c>
      <c r="K15242" s="32" t="s">
        <v>60990</v>
      </c>
      <c r="M15242" s="53" t="s">
        <v>60991</v>
      </c>
      <c r="N15242" s="33" t="s">
        <v>39</v>
      </c>
    </row>
    <row r="15243" spans="2:14">
      <c r="B15243" s="5" t="s">
        <v>60992</v>
      </c>
      <c r="C15243" s="44" t="s">
        <v>60993</v>
      </c>
      <c r="D15243" s="46" t="s">
        <v>31</v>
      </c>
      <c r="E15243" s="52" t="s">
        <v>32</v>
      </c>
      <c r="F15243" s="45" t="s">
        <v>33</v>
      </c>
      <c r="H15243" s="9" t="s">
        <v>34</v>
      </c>
      <c r="I15243" s="49" t="s">
        <v>35</v>
      </c>
      <c r="J15243" s="31" t="s">
        <v>36</v>
      </c>
      <c r="K15243" s="32" t="s">
        <v>60994</v>
      </c>
      <c r="M15243" s="53" t="s">
        <v>60995</v>
      </c>
      <c r="N15243" s="33" t="s">
        <v>39</v>
      </c>
    </row>
    <row r="15244" spans="2:14">
      <c r="B15244" s="5" t="s">
        <v>60996</v>
      </c>
      <c r="C15244" s="44" t="s">
        <v>60997</v>
      </c>
      <c r="D15244" s="46" t="s">
        <v>31</v>
      </c>
      <c r="E15244" s="52" t="s">
        <v>32</v>
      </c>
      <c r="F15244" s="45" t="s">
        <v>33</v>
      </c>
      <c r="H15244" s="9" t="s">
        <v>34</v>
      </c>
      <c r="I15244" s="49" t="s">
        <v>35</v>
      </c>
      <c r="J15244" s="31" t="s">
        <v>36</v>
      </c>
      <c r="K15244" s="32" t="s">
        <v>60998</v>
      </c>
      <c r="M15244" s="53" t="s">
        <v>60999</v>
      </c>
      <c r="N15244" s="33" t="s">
        <v>39</v>
      </c>
    </row>
    <row r="15245" spans="2:14">
      <c r="B15245" s="5" t="s">
        <v>61000</v>
      </c>
      <c r="C15245" s="44" t="s">
        <v>61001</v>
      </c>
      <c r="D15245" s="46" t="s">
        <v>31</v>
      </c>
      <c r="E15245" s="52" t="s">
        <v>32</v>
      </c>
      <c r="F15245" s="45" t="s">
        <v>33</v>
      </c>
      <c r="H15245" s="9" t="s">
        <v>34</v>
      </c>
      <c r="I15245" s="49" t="s">
        <v>35</v>
      </c>
      <c r="J15245" s="31" t="s">
        <v>36</v>
      </c>
      <c r="K15245" s="32" t="s">
        <v>61002</v>
      </c>
      <c r="M15245" s="53" t="s">
        <v>61003</v>
      </c>
      <c r="N15245" s="33" t="s">
        <v>39</v>
      </c>
    </row>
    <row r="15246" spans="2:14">
      <c r="B15246" s="5" t="s">
        <v>61004</v>
      </c>
      <c r="C15246" s="44" t="s">
        <v>61005</v>
      </c>
      <c r="D15246" s="46" t="s">
        <v>31</v>
      </c>
      <c r="E15246" s="52" t="s">
        <v>32</v>
      </c>
      <c r="F15246" s="45" t="s">
        <v>33</v>
      </c>
      <c r="H15246" s="9" t="s">
        <v>34</v>
      </c>
      <c r="I15246" s="49" t="s">
        <v>35</v>
      </c>
      <c r="J15246" s="31" t="s">
        <v>36</v>
      </c>
      <c r="K15246" s="32" t="s">
        <v>61006</v>
      </c>
      <c r="M15246" s="53" t="s">
        <v>61007</v>
      </c>
      <c r="N15246" s="33" t="s">
        <v>39</v>
      </c>
    </row>
    <row r="15247" spans="2:14">
      <c r="B15247" s="5" t="s">
        <v>61008</v>
      </c>
      <c r="C15247" s="44" t="s">
        <v>61009</v>
      </c>
      <c r="D15247" s="46" t="s">
        <v>31</v>
      </c>
      <c r="E15247" s="52" t="s">
        <v>32</v>
      </c>
      <c r="F15247" s="45" t="s">
        <v>33</v>
      </c>
      <c r="H15247" s="9" t="s">
        <v>34</v>
      </c>
      <c r="I15247" s="49" t="s">
        <v>35</v>
      </c>
      <c r="J15247" s="31" t="s">
        <v>36</v>
      </c>
      <c r="K15247" s="32" t="s">
        <v>61010</v>
      </c>
      <c r="M15247" s="53" t="s">
        <v>61011</v>
      </c>
      <c r="N15247" s="33" t="s">
        <v>39</v>
      </c>
    </row>
    <row r="15248" spans="2:14">
      <c r="B15248" s="5" t="s">
        <v>61012</v>
      </c>
      <c r="C15248" s="44" t="s">
        <v>61013</v>
      </c>
      <c r="D15248" s="46" t="s">
        <v>31</v>
      </c>
      <c r="E15248" s="52" t="s">
        <v>32</v>
      </c>
      <c r="F15248" s="45" t="s">
        <v>33</v>
      </c>
      <c r="H15248" s="9" t="s">
        <v>34</v>
      </c>
      <c r="I15248" s="49" t="s">
        <v>35</v>
      </c>
      <c r="J15248" s="31" t="s">
        <v>36</v>
      </c>
      <c r="K15248" s="32" t="s">
        <v>61014</v>
      </c>
      <c r="M15248" s="53" t="s">
        <v>61015</v>
      </c>
      <c r="N15248" s="33" t="s">
        <v>39</v>
      </c>
    </row>
    <row r="15249" spans="2:14">
      <c r="B15249" s="5" t="s">
        <v>61016</v>
      </c>
      <c r="C15249" s="44" t="s">
        <v>61017</v>
      </c>
      <c r="D15249" s="46" t="s">
        <v>31</v>
      </c>
      <c r="E15249" s="52" t="s">
        <v>32</v>
      </c>
      <c r="F15249" s="45" t="s">
        <v>33</v>
      </c>
      <c r="H15249" s="9" t="s">
        <v>34</v>
      </c>
      <c r="I15249" s="49" t="s">
        <v>35</v>
      </c>
      <c r="J15249" s="31" t="s">
        <v>36</v>
      </c>
      <c r="K15249" s="32" t="s">
        <v>61018</v>
      </c>
      <c r="M15249" s="53" t="s">
        <v>61019</v>
      </c>
      <c r="N15249" s="33" t="s">
        <v>39</v>
      </c>
    </row>
    <row r="15250" spans="2:14">
      <c r="B15250" s="5" t="s">
        <v>61020</v>
      </c>
      <c r="C15250" s="44" t="s">
        <v>61021</v>
      </c>
      <c r="D15250" s="46" t="s">
        <v>31</v>
      </c>
      <c r="E15250" s="52" t="s">
        <v>32</v>
      </c>
      <c r="F15250" s="45" t="s">
        <v>33</v>
      </c>
      <c r="H15250" s="9" t="s">
        <v>34</v>
      </c>
      <c r="I15250" s="49" t="s">
        <v>35</v>
      </c>
      <c r="J15250" s="31" t="s">
        <v>36</v>
      </c>
      <c r="K15250" s="32" t="s">
        <v>61022</v>
      </c>
      <c r="M15250" s="53" t="s">
        <v>61023</v>
      </c>
      <c r="N15250" s="33" t="s">
        <v>39</v>
      </c>
    </row>
    <row r="15251" spans="2:14">
      <c r="B15251" s="5" t="s">
        <v>61024</v>
      </c>
      <c r="C15251" s="44" t="s">
        <v>61025</v>
      </c>
      <c r="D15251" s="46" t="s">
        <v>31</v>
      </c>
      <c r="E15251" s="52" t="s">
        <v>32</v>
      </c>
      <c r="F15251" s="45" t="s">
        <v>33</v>
      </c>
      <c r="H15251" s="9" t="s">
        <v>34</v>
      </c>
      <c r="I15251" s="49" t="s">
        <v>35</v>
      </c>
      <c r="J15251" s="31" t="s">
        <v>36</v>
      </c>
      <c r="K15251" s="32" t="s">
        <v>61026</v>
      </c>
      <c r="M15251" s="53" t="s">
        <v>61027</v>
      </c>
      <c r="N15251" s="33" t="s">
        <v>39</v>
      </c>
    </row>
    <row r="15252" spans="2:14">
      <c r="B15252" s="5" t="s">
        <v>61028</v>
      </c>
      <c r="C15252" s="44" t="s">
        <v>61029</v>
      </c>
      <c r="D15252" s="46" t="s">
        <v>31</v>
      </c>
      <c r="E15252" s="52" t="s">
        <v>32</v>
      </c>
      <c r="F15252" s="45" t="s">
        <v>33</v>
      </c>
      <c r="H15252" s="9" t="s">
        <v>34</v>
      </c>
      <c r="I15252" s="49" t="s">
        <v>35</v>
      </c>
      <c r="J15252" s="31" t="s">
        <v>36</v>
      </c>
      <c r="K15252" s="32" t="s">
        <v>61030</v>
      </c>
      <c r="M15252" s="53" t="s">
        <v>61031</v>
      </c>
      <c r="N15252" s="33" t="s">
        <v>39</v>
      </c>
    </row>
    <row r="15253" spans="2:14">
      <c r="B15253" s="5" t="s">
        <v>61032</v>
      </c>
      <c r="C15253" s="44" t="s">
        <v>61033</v>
      </c>
      <c r="D15253" s="46" t="s">
        <v>31</v>
      </c>
      <c r="E15253" s="52" t="s">
        <v>32</v>
      </c>
      <c r="F15253" s="45" t="s">
        <v>33</v>
      </c>
      <c r="H15253" s="9" t="s">
        <v>34</v>
      </c>
      <c r="I15253" s="49" t="s">
        <v>35</v>
      </c>
      <c r="J15253" s="31" t="s">
        <v>36</v>
      </c>
      <c r="K15253" s="32" t="s">
        <v>61034</v>
      </c>
      <c r="M15253" s="53" t="s">
        <v>61035</v>
      </c>
      <c r="N15253" s="33" t="s">
        <v>39</v>
      </c>
    </row>
    <row r="15254" spans="2:14">
      <c r="B15254" s="5" t="s">
        <v>61036</v>
      </c>
      <c r="C15254" s="44" t="s">
        <v>61037</v>
      </c>
      <c r="D15254" s="46" t="s">
        <v>31</v>
      </c>
      <c r="E15254" s="52" t="s">
        <v>32</v>
      </c>
      <c r="F15254" s="45" t="s">
        <v>33</v>
      </c>
      <c r="H15254" s="9" t="s">
        <v>34</v>
      </c>
      <c r="I15254" s="49" t="s">
        <v>35</v>
      </c>
      <c r="J15254" s="31" t="s">
        <v>36</v>
      </c>
      <c r="K15254" s="32" t="s">
        <v>61038</v>
      </c>
      <c r="M15254" s="53" t="s">
        <v>61039</v>
      </c>
      <c r="N15254" s="33" t="s">
        <v>39</v>
      </c>
    </row>
    <row r="15255" spans="2:14">
      <c r="B15255" s="5" t="s">
        <v>61040</v>
      </c>
      <c r="C15255" s="44" t="s">
        <v>61041</v>
      </c>
      <c r="D15255" s="46" t="s">
        <v>31</v>
      </c>
      <c r="E15255" s="52" t="s">
        <v>32</v>
      </c>
      <c r="F15255" s="45" t="s">
        <v>33</v>
      </c>
      <c r="H15255" s="9" t="s">
        <v>34</v>
      </c>
      <c r="I15255" s="49" t="s">
        <v>35</v>
      </c>
      <c r="J15255" s="31" t="s">
        <v>36</v>
      </c>
      <c r="K15255" s="32" t="s">
        <v>61042</v>
      </c>
      <c r="M15255" s="53" t="s">
        <v>61043</v>
      </c>
      <c r="N15255" s="33" t="s">
        <v>39</v>
      </c>
    </row>
    <row r="15256" spans="2:14">
      <c r="B15256" s="5" t="s">
        <v>61044</v>
      </c>
      <c r="C15256" s="44" t="s">
        <v>61045</v>
      </c>
      <c r="D15256" s="46" t="s">
        <v>31</v>
      </c>
      <c r="E15256" s="52" t="s">
        <v>32</v>
      </c>
      <c r="F15256" s="45" t="s">
        <v>33</v>
      </c>
      <c r="H15256" s="9" t="s">
        <v>34</v>
      </c>
      <c r="I15256" s="49" t="s">
        <v>35</v>
      </c>
      <c r="J15256" s="31" t="s">
        <v>36</v>
      </c>
      <c r="K15256" s="32" t="s">
        <v>61046</v>
      </c>
      <c r="M15256" s="53" t="s">
        <v>61047</v>
      </c>
      <c r="N15256" s="33" t="s">
        <v>39</v>
      </c>
    </row>
    <row r="15257" spans="2:14">
      <c r="B15257" s="5" t="s">
        <v>61048</v>
      </c>
      <c r="C15257" s="44" t="s">
        <v>61049</v>
      </c>
      <c r="D15257" s="46" t="s">
        <v>31</v>
      </c>
      <c r="E15257" s="52" t="s">
        <v>32</v>
      </c>
      <c r="F15257" s="45" t="s">
        <v>33</v>
      </c>
      <c r="H15257" s="9" t="s">
        <v>34</v>
      </c>
      <c r="I15257" s="49" t="s">
        <v>35</v>
      </c>
      <c r="J15257" s="31" t="s">
        <v>36</v>
      </c>
      <c r="K15257" s="32" t="s">
        <v>61050</v>
      </c>
      <c r="M15257" s="53" t="s">
        <v>61051</v>
      </c>
      <c r="N15257" s="33" t="s">
        <v>39</v>
      </c>
    </row>
    <row r="15258" spans="2:14">
      <c r="B15258" s="5" t="s">
        <v>61052</v>
      </c>
      <c r="C15258" s="44" t="s">
        <v>61053</v>
      </c>
      <c r="D15258" s="46" t="s">
        <v>31</v>
      </c>
      <c r="E15258" s="52" t="s">
        <v>32</v>
      </c>
      <c r="F15258" s="45" t="s">
        <v>33</v>
      </c>
      <c r="H15258" s="9" t="s">
        <v>34</v>
      </c>
      <c r="I15258" s="49" t="s">
        <v>35</v>
      </c>
      <c r="J15258" s="31" t="s">
        <v>36</v>
      </c>
      <c r="K15258" s="32" t="s">
        <v>61054</v>
      </c>
      <c r="M15258" s="53" t="s">
        <v>61055</v>
      </c>
      <c r="N15258" s="33" t="s">
        <v>39</v>
      </c>
    </row>
    <row r="15259" spans="2:14">
      <c r="B15259" s="5" t="s">
        <v>61056</v>
      </c>
      <c r="C15259" s="44" t="s">
        <v>61057</v>
      </c>
      <c r="D15259" s="46" t="s">
        <v>31</v>
      </c>
      <c r="E15259" s="52" t="s">
        <v>32</v>
      </c>
      <c r="F15259" s="45" t="s">
        <v>33</v>
      </c>
      <c r="H15259" s="9" t="s">
        <v>34</v>
      </c>
      <c r="I15259" s="49" t="s">
        <v>35</v>
      </c>
      <c r="J15259" s="31" t="s">
        <v>36</v>
      </c>
      <c r="K15259" s="32" t="s">
        <v>61058</v>
      </c>
      <c r="M15259" s="53" t="s">
        <v>61059</v>
      </c>
      <c r="N15259" s="33" t="s">
        <v>39</v>
      </c>
    </row>
    <row r="15260" spans="2:14">
      <c r="B15260" s="5" t="s">
        <v>61060</v>
      </c>
      <c r="C15260" s="44" t="s">
        <v>61061</v>
      </c>
      <c r="D15260" s="46" t="s">
        <v>31</v>
      </c>
      <c r="E15260" s="52" t="s">
        <v>32</v>
      </c>
      <c r="F15260" s="45" t="s">
        <v>33</v>
      </c>
      <c r="H15260" s="9" t="s">
        <v>34</v>
      </c>
      <c r="I15260" s="49" t="s">
        <v>35</v>
      </c>
      <c r="J15260" s="31" t="s">
        <v>36</v>
      </c>
      <c r="K15260" s="32" t="s">
        <v>61062</v>
      </c>
      <c r="M15260" s="53" t="s">
        <v>61063</v>
      </c>
      <c r="N15260" s="33" t="s">
        <v>39</v>
      </c>
    </row>
    <row r="15261" spans="2:14">
      <c r="B15261" s="5" t="s">
        <v>61064</v>
      </c>
      <c r="C15261" s="44" t="s">
        <v>61065</v>
      </c>
      <c r="D15261" s="46" t="s">
        <v>31</v>
      </c>
      <c r="E15261" s="52" t="s">
        <v>32</v>
      </c>
      <c r="F15261" s="45" t="s">
        <v>33</v>
      </c>
      <c r="H15261" s="9" t="s">
        <v>34</v>
      </c>
      <c r="I15261" s="49" t="s">
        <v>35</v>
      </c>
      <c r="J15261" s="31" t="s">
        <v>36</v>
      </c>
      <c r="K15261" s="32" t="s">
        <v>61066</v>
      </c>
      <c r="M15261" s="53" t="s">
        <v>61067</v>
      </c>
      <c r="N15261" s="33" t="s">
        <v>39</v>
      </c>
    </row>
    <row r="15262" spans="2:14">
      <c r="B15262" s="5" t="s">
        <v>61068</v>
      </c>
      <c r="C15262" s="44" t="s">
        <v>61069</v>
      </c>
      <c r="D15262" s="46" t="s">
        <v>31</v>
      </c>
      <c r="E15262" s="52" t="s">
        <v>32</v>
      </c>
      <c r="F15262" s="45" t="s">
        <v>33</v>
      </c>
      <c r="H15262" s="9" t="s">
        <v>34</v>
      </c>
      <c r="I15262" s="49" t="s">
        <v>35</v>
      </c>
      <c r="J15262" s="31" t="s">
        <v>36</v>
      </c>
      <c r="K15262" s="32" t="s">
        <v>61070</v>
      </c>
      <c r="M15262" s="53" t="s">
        <v>61071</v>
      </c>
      <c r="N15262" s="33" t="s">
        <v>39</v>
      </c>
    </row>
    <row r="15263" spans="2:14">
      <c r="B15263" s="5" t="s">
        <v>61072</v>
      </c>
      <c r="C15263" s="44" t="s">
        <v>61073</v>
      </c>
      <c r="D15263" s="46" t="s">
        <v>31</v>
      </c>
      <c r="E15263" s="52" t="s">
        <v>32</v>
      </c>
      <c r="F15263" s="45" t="s">
        <v>33</v>
      </c>
      <c r="H15263" s="9" t="s">
        <v>34</v>
      </c>
      <c r="I15263" s="49" t="s">
        <v>35</v>
      </c>
      <c r="J15263" s="31" t="s">
        <v>36</v>
      </c>
      <c r="K15263" s="32" t="s">
        <v>61074</v>
      </c>
      <c r="M15263" s="53" t="s">
        <v>61075</v>
      </c>
      <c r="N15263" s="33" t="s">
        <v>39</v>
      </c>
    </row>
    <row r="15264" spans="2:14">
      <c r="B15264" s="5" t="s">
        <v>61076</v>
      </c>
      <c r="C15264" s="44" t="s">
        <v>61077</v>
      </c>
      <c r="D15264" s="46" t="s">
        <v>31</v>
      </c>
      <c r="E15264" s="52" t="s">
        <v>32</v>
      </c>
      <c r="F15264" s="45" t="s">
        <v>33</v>
      </c>
      <c r="H15264" s="9" t="s">
        <v>34</v>
      </c>
      <c r="I15264" s="49" t="s">
        <v>35</v>
      </c>
      <c r="J15264" s="31" t="s">
        <v>36</v>
      </c>
      <c r="K15264" s="32" t="s">
        <v>61078</v>
      </c>
      <c r="M15264" s="53" t="s">
        <v>61079</v>
      </c>
      <c r="N15264" s="33" t="s">
        <v>39</v>
      </c>
    </row>
    <row r="15265" spans="2:14">
      <c r="B15265" s="5" t="s">
        <v>61080</v>
      </c>
      <c r="C15265" s="44" t="s">
        <v>61081</v>
      </c>
      <c r="D15265" s="46" t="s">
        <v>31</v>
      </c>
      <c r="E15265" s="52" t="s">
        <v>32</v>
      </c>
      <c r="F15265" s="45" t="s">
        <v>33</v>
      </c>
      <c r="H15265" s="9" t="s">
        <v>34</v>
      </c>
      <c r="I15265" s="49" t="s">
        <v>35</v>
      </c>
      <c r="J15265" s="31" t="s">
        <v>36</v>
      </c>
      <c r="K15265" s="32" t="s">
        <v>61082</v>
      </c>
      <c r="M15265" s="53" t="s">
        <v>61083</v>
      </c>
      <c r="N15265" s="33" t="s">
        <v>39</v>
      </c>
    </row>
    <row r="15266" spans="2:14">
      <c r="B15266" s="5" t="s">
        <v>61084</v>
      </c>
      <c r="C15266" s="44" t="s">
        <v>61085</v>
      </c>
      <c r="D15266" s="46" t="s">
        <v>31</v>
      </c>
      <c r="E15266" s="52" t="s">
        <v>32</v>
      </c>
      <c r="F15266" s="45" t="s">
        <v>33</v>
      </c>
      <c r="H15266" s="9" t="s">
        <v>34</v>
      </c>
      <c r="I15266" s="49" t="s">
        <v>35</v>
      </c>
      <c r="J15266" s="31" t="s">
        <v>36</v>
      </c>
      <c r="K15266" s="32" t="s">
        <v>61086</v>
      </c>
      <c r="M15266" s="53" t="s">
        <v>61087</v>
      </c>
      <c r="N15266" s="33" t="s">
        <v>39</v>
      </c>
    </row>
    <row r="15267" spans="2:14">
      <c r="B15267" s="5" t="s">
        <v>61088</v>
      </c>
      <c r="C15267" s="44" t="s">
        <v>61089</v>
      </c>
      <c r="D15267" s="46" t="s">
        <v>31</v>
      </c>
      <c r="E15267" s="52" t="s">
        <v>32</v>
      </c>
      <c r="F15267" s="45" t="s">
        <v>33</v>
      </c>
      <c r="H15267" s="9" t="s">
        <v>34</v>
      </c>
      <c r="I15267" s="49" t="s">
        <v>35</v>
      </c>
      <c r="J15267" s="31" t="s">
        <v>36</v>
      </c>
      <c r="K15267" s="32" t="s">
        <v>61090</v>
      </c>
      <c r="M15267" s="53" t="s">
        <v>61091</v>
      </c>
      <c r="N15267" s="33" t="s">
        <v>39</v>
      </c>
    </row>
    <row r="15268" spans="2:14">
      <c r="B15268" s="5" t="s">
        <v>61092</v>
      </c>
      <c r="C15268" s="44" t="s">
        <v>61093</v>
      </c>
      <c r="D15268" s="46" t="s">
        <v>31</v>
      </c>
      <c r="E15268" s="52" t="s">
        <v>32</v>
      </c>
      <c r="F15268" s="45" t="s">
        <v>33</v>
      </c>
      <c r="H15268" s="9" t="s">
        <v>34</v>
      </c>
      <c r="I15268" s="49" t="s">
        <v>35</v>
      </c>
      <c r="J15268" s="31" t="s">
        <v>36</v>
      </c>
      <c r="K15268" s="32" t="s">
        <v>61094</v>
      </c>
      <c r="M15268" s="53" t="s">
        <v>61095</v>
      </c>
      <c r="N15268" s="33" t="s">
        <v>39</v>
      </c>
    </row>
    <row r="15269" spans="2:14">
      <c r="B15269" s="5" t="s">
        <v>61096</v>
      </c>
      <c r="C15269" s="44" t="s">
        <v>61097</v>
      </c>
      <c r="D15269" s="46" t="s">
        <v>31</v>
      </c>
      <c r="E15269" s="52" t="s">
        <v>32</v>
      </c>
      <c r="F15269" s="45" t="s">
        <v>33</v>
      </c>
      <c r="H15269" s="9" t="s">
        <v>34</v>
      </c>
      <c r="I15269" s="49" t="s">
        <v>35</v>
      </c>
      <c r="J15269" s="31" t="s">
        <v>36</v>
      </c>
      <c r="K15269" s="32" t="s">
        <v>61098</v>
      </c>
      <c r="M15269" s="53" t="s">
        <v>61099</v>
      </c>
      <c r="N15269" s="33" t="s">
        <v>39</v>
      </c>
    </row>
    <row r="15270" spans="2:14">
      <c r="B15270" s="5" t="s">
        <v>61100</v>
      </c>
      <c r="C15270" s="44" t="s">
        <v>61101</v>
      </c>
      <c r="D15270" s="46" t="s">
        <v>31</v>
      </c>
      <c r="E15270" s="52" t="s">
        <v>32</v>
      </c>
      <c r="F15270" s="45" t="s">
        <v>33</v>
      </c>
      <c r="H15270" s="9" t="s">
        <v>34</v>
      </c>
      <c r="I15270" s="49" t="s">
        <v>35</v>
      </c>
      <c r="J15270" s="31" t="s">
        <v>36</v>
      </c>
      <c r="K15270" s="32" t="s">
        <v>61102</v>
      </c>
      <c r="M15270" s="53" t="s">
        <v>61103</v>
      </c>
      <c r="N15270" s="33" t="s">
        <v>39</v>
      </c>
    </row>
    <row r="15271" spans="2:14">
      <c r="B15271" s="5" t="s">
        <v>61104</v>
      </c>
      <c r="C15271" s="44" t="s">
        <v>61105</v>
      </c>
      <c r="D15271" s="46" t="s">
        <v>31</v>
      </c>
      <c r="E15271" s="52" t="s">
        <v>32</v>
      </c>
      <c r="F15271" s="45" t="s">
        <v>33</v>
      </c>
      <c r="H15271" s="9" t="s">
        <v>34</v>
      </c>
      <c r="I15271" s="49" t="s">
        <v>35</v>
      </c>
      <c r="J15271" s="31" t="s">
        <v>36</v>
      </c>
      <c r="K15271" s="32" t="s">
        <v>61106</v>
      </c>
      <c r="M15271" s="53" t="s">
        <v>61107</v>
      </c>
      <c r="N15271" s="33" t="s">
        <v>39</v>
      </c>
    </row>
    <row r="15272" spans="2:14">
      <c r="B15272" s="5" t="s">
        <v>61108</v>
      </c>
      <c r="C15272" s="44" t="s">
        <v>61109</v>
      </c>
      <c r="D15272" s="46" t="s">
        <v>31</v>
      </c>
      <c r="E15272" s="52" t="s">
        <v>32</v>
      </c>
      <c r="F15272" s="45" t="s">
        <v>33</v>
      </c>
      <c r="H15272" s="9" t="s">
        <v>34</v>
      </c>
      <c r="I15272" s="49" t="s">
        <v>35</v>
      </c>
      <c r="J15272" s="31" t="s">
        <v>36</v>
      </c>
      <c r="K15272" s="32" t="s">
        <v>61110</v>
      </c>
      <c r="M15272" s="53" t="s">
        <v>61111</v>
      </c>
      <c r="N15272" s="33" t="s">
        <v>39</v>
      </c>
    </row>
    <row r="15273" spans="2:14">
      <c r="B15273" s="5" t="s">
        <v>61112</v>
      </c>
      <c r="C15273" s="44" t="s">
        <v>61113</v>
      </c>
      <c r="D15273" s="46" t="s">
        <v>31</v>
      </c>
      <c r="E15273" s="52" t="s">
        <v>32</v>
      </c>
      <c r="F15273" s="45" t="s">
        <v>33</v>
      </c>
      <c r="H15273" s="9" t="s">
        <v>34</v>
      </c>
      <c r="I15273" s="49" t="s">
        <v>35</v>
      </c>
      <c r="J15273" s="31" t="s">
        <v>36</v>
      </c>
      <c r="K15273" s="32" t="s">
        <v>61114</v>
      </c>
      <c r="M15273" s="53" t="s">
        <v>61115</v>
      </c>
      <c r="N15273" s="33" t="s">
        <v>39</v>
      </c>
    </row>
    <row r="15274" spans="2:14">
      <c r="B15274" s="5" t="s">
        <v>61116</v>
      </c>
      <c r="C15274" s="44" t="s">
        <v>61117</v>
      </c>
      <c r="D15274" s="46" t="s">
        <v>31</v>
      </c>
      <c r="E15274" s="52" t="s">
        <v>32</v>
      </c>
      <c r="F15274" s="45" t="s">
        <v>33</v>
      </c>
      <c r="H15274" s="9" t="s">
        <v>34</v>
      </c>
      <c r="I15274" s="49" t="s">
        <v>35</v>
      </c>
      <c r="J15274" s="31" t="s">
        <v>36</v>
      </c>
      <c r="K15274" s="32" t="s">
        <v>61118</v>
      </c>
      <c r="M15274" s="53" t="s">
        <v>61119</v>
      </c>
      <c r="N15274" s="33" t="s">
        <v>39</v>
      </c>
    </row>
    <row r="15275" spans="2:14">
      <c r="B15275" s="5" t="s">
        <v>61120</v>
      </c>
      <c r="C15275" s="44" t="s">
        <v>61121</v>
      </c>
      <c r="D15275" s="46" t="s">
        <v>31</v>
      </c>
      <c r="E15275" s="52" t="s">
        <v>32</v>
      </c>
      <c r="F15275" s="45" t="s">
        <v>33</v>
      </c>
      <c r="H15275" s="9" t="s">
        <v>34</v>
      </c>
      <c r="I15275" s="49" t="s">
        <v>35</v>
      </c>
      <c r="J15275" s="31" t="s">
        <v>36</v>
      </c>
      <c r="K15275" s="32" t="s">
        <v>61122</v>
      </c>
      <c r="M15275" s="53" t="s">
        <v>61123</v>
      </c>
      <c r="N15275" s="33" t="s">
        <v>39</v>
      </c>
    </row>
    <row r="15276" spans="2:14">
      <c r="B15276" s="5" t="s">
        <v>61124</v>
      </c>
      <c r="C15276" s="44" t="s">
        <v>61125</v>
      </c>
      <c r="D15276" s="46" t="s">
        <v>31</v>
      </c>
      <c r="E15276" s="52" t="s">
        <v>32</v>
      </c>
      <c r="F15276" s="45" t="s">
        <v>33</v>
      </c>
      <c r="H15276" s="9" t="s">
        <v>34</v>
      </c>
      <c r="I15276" s="49" t="s">
        <v>35</v>
      </c>
      <c r="J15276" s="31" t="s">
        <v>36</v>
      </c>
      <c r="K15276" s="32" t="s">
        <v>61126</v>
      </c>
      <c r="M15276" s="53" t="s">
        <v>61127</v>
      </c>
      <c r="N15276" s="33" t="s">
        <v>39</v>
      </c>
    </row>
    <row r="15277" spans="2:14">
      <c r="B15277" s="5" t="s">
        <v>61128</v>
      </c>
      <c r="C15277" s="44" t="s">
        <v>61129</v>
      </c>
      <c r="D15277" s="46" t="s">
        <v>31</v>
      </c>
      <c r="E15277" s="52" t="s">
        <v>32</v>
      </c>
      <c r="F15277" s="45" t="s">
        <v>33</v>
      </c>
      <c r="H15277" s="9" t="s">
        <v>34</v>
      </c>
      <c r="I15277" s="49" t="s">
        <v>35</v>
      </c>
      <c r="J15277" s="31" t="s">
        <v>36</v>
      </c>
      <c r="K15277" s="32" t="s">
        <v>61130</v>
      </c>
      <c r="M15277" s="53" t="s">
        <v>61131</v>
      </c>
      <c r="N15277" s="33" t="s">
        <v>39</v>
      </c>
    </row>
    <row r="15278" spans="2:14">
      <c r="B15278" s="5" t="s">
        <v>61132</v>
      </c>
      <c r="C15278" s="44" t="s">
        <v>61133</v>
      </c>
      <c r="D15278" s="46" t="s">
        <v>31</v>
      </c>
      <c r="E15278" s="52" t="s">
        <v>32</v>
      </c>
      <c r="F15278" s="45" t="s">
        <v>33</v>
      </c>
      <c r="H15278" s="9" t="s">
        <v>34</v>
      </c>
      <c r="I15278" s="49" t="s">
        <v>35</v>
      </c>
      <c r="J15278" s="31" t="s">
        <v>36</v>
      </c>
      <c r="K15278" s="32" t="s">
        <v>61134</v>
      </c>
      <c r="M15278" s="53" t="s">
        <v>61135</v>
      </c>
      <c r="N15278" s="33" t="s">
        <v>39</v>
      </c>
    </row>
    <row r="15279" spans="2:14">
      <c r="B15279" s="5" t="s">
        <v>61136</v>
      </c>
      <c r="C15279" s="44" t="s">
        <v>61137</v>
      </c>
      <c r="D15279" s="46" t="s">
        <v>31</v>
      </c>
      <c r="E15279" s="52" t="s">
        <v>32</v>
      </c>
      <c r="F15279" s="45" t="s">
        <v>33</v>
      </c>
      <c r="H15279" s="9" t="s">
        <v>34</v>
      </c>
      <c r="I15279" s="49" t="s">
        <v>35</v>
      </c>
      <c r="J15279" s="31" t="s">
        <v>36</v>
      </c>
      <c r="K15279" s="32" t="s">
        <v>61138</v>
      </c>
      <c r="M15279" s="53" t="s">
        <v>61139</v>
      </c>
      <c r="N15279" s="33" t="s">
        <v>39</v>
      </c>
    </row>
    <row r="15280" spans="2:14">
      <c r="B15280" s="5" t="s">
        <v>61140</v>
      </c>
      <c r="C15280" s="44" t="s">
        <v>61141</v>
      </c>
      <c r="D15280" s="46" t="s">
        <v>31</v>
      </c>
      <c r="E15280" s="52" t="s">
        <v>32</v>
      </c>
      <c r="F15280" s="45" t="s">
        <v>33</v>
      </c>
      <c r="H15280" s="9" t="s">
        <v>34</v>
      </c>
      <c r="I15280" s="49" t="s">
        <v>35</v>
      </c>
      <c r="J15280" s="31" t="s">
        <v>36</v>
      </c>
      <c r="K15280" s="32" t="s">
        <v>61142</v>
      </c>
      <c r="M15280" s="53" t="s">
        <v>61143</v>
      </c>
      <c r="N15280" s="33" t="s">
        <v>39</v>
      </c>
    </row>
    <row r="15281" spans="2:14">
      <c r="B15281" s="5" t="s">
        <v>61144</v>
      </c>
      <c r="C15281" s="44" t="s">
        <v>61145</v>
      </c>
      <c r="D15281" s="46" t="s">
        <v>31</v>
      </c>
      <c r="E15281" s="52" t="s">
        <v>32</v>
      </c>
      <c r="F15281" s="45" t="s">
        <v>33</v>
      </c>
      <c r="H15281" s="9" t="s">
        <v>34</v>
      </c>
      <c r="I15281" s="49" t="s">
        <v>35</v>
      </c>
      <c r="J15281" s="31" t="s">
        <v>36</v>
      </c>
      <c r="K15281" s="32" t="s">
        <v>61146</v>
      </c>
      <c r="M15281" s="53" t="s">
        <v>61147</v>
      </c>
      <c r="N15281" s="33" t="s">
        <v>39</v>
      </c>
    </row>
    <row r="15282" spans="2:14">
      <c r="B15282" s="5" t="s">
        <v>61148</v>
      </c>
      <c r="C15282" s="44" t="s">
        <v>61149</v>
      </c>
      <c r="D15282" s="46" t="s">
        <v>31</v>
      </c>
      <c r="E15282" s="52" t="s">
        <v>32</v>
      </c>
      <c r="F15282" s="45" t="s">
        <v>33</v>
      </c>
      <c r="H15282" s="9" t="s">
        <v>34</v>
      </c>
      <c r="I15282" s="49" t="s">
        <v>35</v>
      </c>
      <c r="J15282" s="31" t="s">
        <v>36</v>
      </c>
      <c r="K15282" s="32" t="s">
        <v>61150</v>
      </c>
      <c r="M15282" s="53" t="s">
        <v>61151</v>
      </c>
      <c r="N15282" s="33" t="s">
        <v>39</v>
      </c>
    </row>
    <row r="15283" spans="2:14">
      <c r="B15283" s="5" t="s">
        <v>61152</v>
      </c>
      <c r="C15283" s="44" t="s">
        <v>61153</v>
      </c>
      <c r="D15283" s="46" t="s">
        <v>31</v>
      </c>
      <c r="E15283" s="52" t="s">
        <v>32</v>
      </c>
      <c r="F15283" s="45" t="s">
        <v>33</v>
      </c>
      <c r="H15283" s="9" t="s">
        <v>34</v>
      </c>
      <c r="I15283" s="49" t="s">
        <v>35</v>
      </c>
      <c r="J15283" s="31" t="s">
        <v>36</v>
      </c>
      <c r="K15283" s="32" t="s">
        <v>61154</v>
      </c>
      <c r="M15283" s="53" t="s">
        <v>61155</v>
      </c>
      <c r="N15283" s="33" t="s">
        <v>39</v>
      </c>
    </row>
    <row r="15284" spans="2:14">
      <c r="B15284" s="5" t="s">
        <v>61156</v>
      </c>
      <c r="C15284" s="44" t="s">
        <v>61157</v>
      </c>
      <c r="D15284" s="46" t="s">
        <v>31</v>
      </c>
      <c r="E15284" s="52" t="s">
        <v>32</v>
      </c>
      <c r="F15284" s="45" t="s">
        <v>33</v>
      </c>
      <c r="H15284" s="9" t="s">
        <v>34</v>
      </c>
      <c r="I15284" s="49" t="s">
        <v>35</v>
      </c>
      <c r="J15284" s="31" t="s">
        <v>36</v>
      </c>
      <c r="K15284" s="32" t="s">
        <v>61158</v>
      </c>
      <c r="M15284" s="53" t="s">
        <v>61159</v>
      </c>
      <c r="N15284" s="33" t="s">
        <v>39</v>
      </c>
    </row>
    <row r="15285" spans="2:14">
      <c r="B15285" s="5" t="s">
        <v>61160</v>
      </c>
      <c r="C15285" s="44" t="s">
        <v>61161</v>
      </c>
      <c r="D15285" s="46" t="s">
        <v>31</v>
      </c>
      <c r="E15285" s="52" t="s">
        <v>32</v>
      </c>
      <c r="F15285" s="45" t="s">
        <v>33</v>
      </c>
      <c r="H15285" s="9" t="s">
        <v>34</v>
      </c>
      <c r="I15285" s="49" t="s">
        <v>35</v>
      </c>
      <c r="J15285" s="31" t="s">
        <v>36</v>
      </c>
      <c r="K15285" s="32" t="s">
        <v>61162</v>
      </c>
      <c r="M15285" s="53" t="s">
        <v>61163</v>
      </c>
      <c r="N15285" s="33" t="s">
        <v>39</v>
      </c>
    </row>
    <row r="15286" spans="2:14">
      <c r="B15286" s="5" t="s">
        <v>61164</v>
      </c>
      <c r="C15286" s="44" t="s">
        <v>61165</v>
      </c>
      <c r="D15286" s="46" t="s">
        <v>31</v>
      </c>
      <c r="E15286" s="52" t="s">
        <v>32</v>
      </c>
      <c r="F15286" s="45" t="s">
        <v>33</v>
      </c>
      <c r="H15286" s="9" t="s">
        <v>34</v>
      </c>
      <c r="I15286" s="49" t="s">
        <v>35</v>
      </c>
      <c r="J15286" s="31" t="s">
        <v>36</v>
      </c>
      <c r="K15286" s="32" t="s">
        <v>61166</v>
      </c>
      <c r="M15286" s="53" t="s">
        <v>61167</v>
      </c>
      <c r="N15286" s="33" t="s">
        <v>39</v>
      </c>
    </row>
    <row r="15287" spans="2:14">
      <c r="B15287" s="5" t="s">
        <v>61168</v>
      </c>
      <c r="C15287" s="44" t="s">
        <v>61169</v>
      </c>
      <c r="D15287" s="46" t="s">
        <v>31</v>
      </c>
      <c r="E15287" s="52" t="s">
        <v>32</v>
      </c>
      <c r="F15287" s="45" t="s">
        <v>33</v>
      </c>
      <c r="H15287" s="9" t="s">
        <v>34</v>
      </c>
      <c r="I15287" s="49" t="s">
        <v>35</v>
      </c>
      <c r="J15287" s="31" t="s">
        <v>36</v>
      </c>
      <c r="K15287" s="32" t="s">
        <v>61170</v>
      </c>
      <c r="M15287" s="53" t="s">
        <v>61171</v>
      </c>
      <c r="N15287" s="33" t="s">
        <v>39</v>
      </c>
    </row>
    <row r="15288" spans="2:14">
      <c r="B15288" s="5" t="s">
        <v>61172</v>
      </c>
      <c r="C15288" s="44" t="s">
        <v>61173</v>
      </c>
      <c r="D15288" s="46" t="s">
        <v>31</v>
      </c>
      <c r="E15288" s="52" t="s">
        <v>32</v>
      </c>
      <c r="F15288" s="45" t="s">
        <v>33</v>
      </c>
      <c r="H15288" s="9" t="s">
        <v>34</v>
      </c>
      <c r="I15288" s="49" t="s">
        <v>35</v>
      </c>
      <c r="J15288" s="31" t="s">
        <v>36</v>
      </c>
      <c r="K15288" s="32" t="s">
        <v>61174</v>
      </c>
      <c r="M15288" s="53" t="s">
        <v>61175</v>
      </c>
      <c r="N15288" s="33" t="s">
        <v>39</v>
      </c>
    </row>
    <row r="15289" spans="2:14">
      <c r="B15289" s="5" t="s">
        <v>61176</v>
      </c>
      <c r="C15289" s="44" t="s">
        <v>61177</v>
      </c>
      <c r="D15289" s="46" t="s">
        <v>31</v>
      </c>
      <c r="E15289" s="52" t="s">
        <v>32</v>
      </c>
      <c r="F15289" s="45" t="s">
        <v>33</v>
      </c>
      <c r="H15289" s="9" t="s">
        <v>34</v>
      </c>
      <c r="I15289" s="49" t="s">
        <v>35</v>
      </c>
      <c r="J15289" s="31" t="s">
        <v>36</v>
      </c>
      <c r="K15289" s="32" t="s">
        <v>61178</v>
      </c>
      <c r="M15289" s="53" t="s">
        <v>61179</v>
      </c>
      <c r="N15289" s="33" t="s">
        <v>39</v>
      </c>
    </row>
    <row r="15290" spans="2:14">
      <c r="B15290" s="5" t="s">
        <v>61180</v>
      </c>
      <c r="C15290" s="44" t="s">
        <v>61181</v>
      </c>
      <c r="D15290" s="46" t="s">
        <v>31</v>
      </c>
      <c r="E15290" s="52" t="s">
        <v>32</v>
      </c>
      <c r="F15290" s="45" t="s">
        <v>33</v>
      </c>
      <c r="H15290" s="9" t="s">
        <v>34</v>
      </c>
      <c r="I15290" s="49" t="s">
        <v>35</v>
      </c>
      <c r="J15290" s="31" t="s">
        <v>36</v>
      </c>
      <c r="K15290" s="32" t="s">
        <v>61182</v>
      </c>
      <c r="M15290" s="53" t="s">
        <v>61183</v>
      </c>
      <c r="N15290" s="33" t="s">
        <v>39</v>
      </c>
    </row>
    <row r="15291" spans="2:14">
      <c r="B15291" s="5" t="s">
        <v>61184</v>
      </c>
      <c r="C15291" s="44" t="s">
        <v>61185</v>
      </c>
      <c r="D15291" s="46" t="s">
        <v>31</v>
      </c>
      <c r="E15291" s="52" t="s">
        <v>32</v>
      </c>
      <c r="F15291" s="45" t="s">
        <v>33</v>
      </c>
      <c r="H15291" s="9" t="s">
        <v>34</v>
      </c>
      <c r="I15291" s="49" t="s">
        <v>35</v>
      </c>
      <c r="J15291" s="31" t="s">
        <v>36</v>
      </c>
      <c r="K15291" s="32" t="s">
        <v>61186</v>
      </c>
      <c r="M15291" s="53" t="s">
        <v>61187</v>
      </c>
      <c r="N15291" s="33" t="s">
        <v>39</v>
      </c>
    </row>
    <row r="15292" spans="2:14">
      <c r="B15292" s="5" t="s">
        <v>61188</v>
      </c>
      <c r="C15292" s="44" t="s">
        <v>61189</v>
      </c>
      <c r="D15292" s="46" t="s">
        <v>31</v>
      </c>
      <c r="E15292" s="52" t="s">
        <v>32</v>
      </c>
      <c r="F15292" s="45" t="s">
        <v>33</v>
      </c>
      <c r="H15292" s="9" t="s">
        <v>34</v>
      </c>
      <c r="I15292" s="49" t="s">
        <v>35</v>
      </c>
      <c r="J15292" s="31" t="s">
        <v>36</v>
      </c>
      <c r="K15292" s="32" t="s">
        <v>61190</v>
      </c>
      <c r="M15292" s="53" t="s">
        <v>61191</v>
      </c>
      <c r="N15292" s="33" t="s">
        <v>39</v>
      </c>
    </row>
    <row r="15293" spans="2:14">
      <c r="B15293" s="5" t="s">
        <v>61192</v>
      </c>
      <c r="C15293" s="44" t="s">
        <v>61193</v>
      </c>
      <c r="D15293" s="46" t="s">
        <v>31</v>
      </c>
      <c r="E15293" s="52" t="s">
        <v>32</v>
      </c>
      <c r="F15293" s="45" t="s">
        <v>33</v>
      </c>
      <c r="H15293" s="9" t="s">
        <v>34</v>
      </c>
      <c r="I15293" s="49" t="s">
        <v>35</v>
      </c>
      <c r="J15293" s="31" t="s">
        <v>36</v>
      </c>
      <c r="K15293" s="32" t="s">
        <v>61194</v>
      </c>
      <c r="M15293" s="53" t="s">
        <v>61195</v>
      </c>
      <c r="N15293" s="33" t="s">
        <v>39</v>
      </c>
    </row>
    <row r="15294" spans="2:14">
      <c r="B15294" s="5" t="s">
        <v>61196</v>
      </c>
      <c r="C15294" s="44" t="s">
        <v>61197</v>
      </c>
      <c r="D15294" s="46" t="s">
        <v>31</v>
      </c>
      <c r="E15294" s="52" t="s">
        <v>32</v>
      </c>
      <c r="F15294" s="45" t="s">
        <v>33</v>
      </c>
      <c r="H15294" s="9" t="s">
        <v>34</v>
      </c>
      <c r="I15294" s="49" t="s">
        <v>35</v>
      </c>
      <c r="J15294" s="31" t="s">
        <v>36</v>
      </c>
      <c r="K15294" s="32" t="s">
        <v>61198</v>
      </c>
      <c r="M15294" s="53" t="s">
        <v>61199</v>
      </c>
      <c r="N15294" s="33" t="s">
        <v>39</v>
      </c>
    </row>
    <row r="15295" spans="2:14">
      <c r="B15295" s="5" t="s">
        <v>61200</v>
      </c>
      <c r="C15295" s="44" t="s">
        <v>61201</v>
      </c>
      <c r="D15295" s="46" t="s">
        <v>31</v>
      </c>
      <c r="E15295" s="52" t="s">
        <v>32</v>
      </c>
      <c r="F15295" s="45" t="s">
        <v>33</v>
      </c>
      <c r="H15295" s="9" t="s">
        <v>34</v>
      </c>
      <c r="I15295" s="49" t="s">
        <v>35</v>
      </c>
      <c r="J15295" s="31" t="s">
        <v>36</v>
      </c>
      <c r="K15295" s="32" t="s">
        <v>61202</v>
      </c>
      <c r="M15295" s="53" t="s">
        <v>61203</v>
      </c>
      <c r="N15295" s="33" t="s">
        <v>39</v>
      </c>
    </row>
    <row r="15296" spans="2:14">
      <c r="B15296" s="5" t="s">
        <v>61204</v>
      </c>
      <c r="C15296" s="44" t="s">
        <v>61205</v>
      </c>
      <c r="D15296" s="46" t="s">
        <v>31</v>
      </c>
      <c r="E15296" s="52" t="s">
        <v>32</v>
      </c>
      <c r="F15296" s="45" t="s">
        <v>33</v>
      </c>
      <c r="H15296" s="9" t="s">
        <v>34</v>
      </c>
      <c r="I15296" s="49" t="s">
        <v>35</v>
      </c>
      <c r="J15296" s="31" t="s">
        <v>36</v>
      </c>
      <c r="K15296" s="32" t="s">
        <v>61206</v>
      </c>
      <c r="M15296" s="53" t="s">
        <v>61207</v>
      </c>
      <c r="N15296" s="33" t="s">
        <v>39</v>
      </c>
    </row>
    <row r="15297" spans="2:14">
      <c r="B15297" s="5" t="s">
        <v>61208</v>
      </c>
      <c r="C15297" s="44" t="s">
        <v>61209</v>
      </c>
      <c r="D15297" s="46" t="s">
        <v>31</v>
      </c>
      <c r="E15297" s="52" t="s">
        <v>32</v>
      </c>
      <c r="F15297" s="45" t="s">
        <v>33</v>
      </c>
      <c r="H15297" s="9" t="s">
        <v>34</v>
      </c>
      <c r="I15297" s="49" t="s">
        <v>35</v>
      </c>
      <c r="J15297" s="31" t="s">
        <v>36</v>
      </c>
      <c r="K15297" s="32" t="s">
        <v>61210</v>
      </c>
      <c r="M15297" s="53" t="s">
        <v>61211</v>
      </c>
      <c r="N15297" s="33" t="s">
        <v>39</v>
      </c>
    </row>
    <row r="15298" spans="2:14">
      <c r="B15298" s="5" t="s">
        <v>61212</v>
      </c>
      <c r="C15298" s="44" t="s">
        <v>61213</v>
      </c>
      <c r="D15298" s="46" t="s">
        <v>31</v>
      </c>
      <c r="E15298" s="52" t="s">
        <v>32</v>
      </c>
      <c r="F15298" s="45" t="s">
        <v>33</v>
      </c>
      <c r="H15298" s="9" t="s">
        <v>34</v>
      </c>
      <c r="I15298" s="49" t="s">
        <v>35</v>
      </c>
      <c r="J15298" s="31" t="s">
        <v>36</v>
      </c>
      <c r="K15298" s="32" t="s">
        <v>61214</v>
      </c>
      <c r="M15298" s="53" t="s">
        <v>61215</v>
      </c>
      <c r="N15298" s="33" t="s">
        <v>39</v>
      </c>
    </row>
    <row r="15299" spans="2:14">
      <c r="B15299" s="5" t="s">
        <v>61216</v>
      </c>
      <c r="C15299" s="44" t="s">
        <v>61217</v>
      </c>
      <c r="D15299" s="46" t="s">
        <v>31</v>
      </c>
      <c r="E15299" s="52" t="s">
        <v>32</v>
      </c>
      <c r="F15299" s="45" t="s">
        <v>33</v>
      </c>
      <c r="H15299" s="9" t="s">
        <v>34</v>
      </c>
      <c r="I15299" s="49" t="s">
        <v>35</v>
      </c>
      <c r="J15299" s="31" t="s">
        <v>36</v>
      </c>
      <c r="K15299" s="32" t="s">
        <v>61218</v>
      </c>
      <c r="M15299" s="53" t="s">
        <v>61219</v>
      </c>
      <c r="N15299" s="33" t="s">
        <v>39</v>
      </c>
    </row>
    <row r="15300" spans="2:14">
      <c r="B15300" s="5" t="s">
        <v>61220</v>
      </c>
      <c r="C15300" s="44" t="s">
        <v>61221</v>
      </c>
      <c r="D15300" s="46" t="s">
        <v>31</v>
      </c>
      <c r="E15300" s="52" t="s">
        <v>32</v>
      </c>
      <c r="F15300" s="45" t="s">
        <v>33</v>
      </c>
      <c r="H15300" s="9" t="s">
        <v>34</v>
      </c>
      <c r="I15300" s="49" t="s">
        <v>35</v>
      </c>
      <c r="J15300" s="31" t="s">
        <v>36</v>
      </c>
      <c r="K15300" s="32" t="s">
        <v>61222</v>
      </c>
      <c r="M15300" s="53" t="s">
        <v>61223</v>
      </c>
      <c r="N15300" s="33" t="s">
        <v>39</v>
      </c>
    </row>
    <row r="15301" spans="2:14">
      <c r="B15301" s="5" t="s">
        <v>61224</v>
      </c>
      <c r="C15301" s="44" t="s">
        <v>61225</v>
      </c>
      <c r="D15301" s="46" t="s">
        <v>31</v>
      </c>
      <c r="E15301" s="52" t="s">
        <v>32</v>
      </c>
      <c r="F15301" s="45" t="s">
        <v>33</v>
      </c>
      <c r="H15301" s="9" t="s">
        <v>34</v>
      </c>
      <c r="I15301" s="49" t="s">
        <v>35</v>
      </c>
      <c r="J15301" s="31" t="s">
        <v>36</v>
      </c>
      <c r="K15301" s="32" t="s">
        <v>61226</v>
      </c>
      <c r="M15301" s="53" t="s">
        <v>61227</v>
      </c>
      <c r="N15301" s="33" t="s">
        <v>39</v>
      </c>
    </row>
    <row r="15302" spans="2:14">
      <c r="B15302" s="5" t="s">
        <v>61228</v>
      </c>
      <c r="C15302" s="44" t="s">
        <v>61229</v>
      </c>
      <c r="D15302" s="46" t="s">
        <v>31</v>
      </c>
      <c r="E15302" s="52" t="s">
        <v>32</v>
      </c>
      <c r="F15302" s="45" t="s">
        <v>33</v>
      </c>
      <c r="H15302" s="9" t="s">
        <v>34</v>
      </c>
      <c r="I15302" s="49" t="s">
        <v>35</v>
      </c>
      <c r="J15302" s="31" t="s">
        <v>36</v>
      </c>
      <c r="K15302" s="32" t="s">
        <v>61230</v>
      </c>
      <c r="M15302" s="53" t="s">
        <v>61231</v>
      </c>
      <c r="N15302" s="33" t="s">
        <v>39</v>
      </c>
    </row>
    <row r="15303" spans="2:14">
      <c r="B15303" s="5" t="s">
        <v>61232</v>
      </c>
      <c r="C15303" s="44" t="s">
        <v>61233</v>
      </c>
      <c r="D15303" s="46" t="s">
        <v>31</v>
      </c>
      <c r="E15303" s="52" t="s">
        <v>32</v>
      </c>
      <c r="F15303" s="45" t="s">
        <v>33</v>
      </c>
      <c r="H15303" s="9" t="s">
        <v>34</v>
      </c>
      <c r="I15303" s="49" t="s">
        <v>35</v>
      </c>
      <c r="J15303" s="31" t="s">
        <v>36</v>
      </c>
      <c r="K15303" s="32" t="s">
        <v>61234</v>
      </c>
      <c r="M15303" s="53" t="s">
        <v>61235</v>
      </c>
      <c r="N15303" s="33" t="s">
        <v>39</v>
      </c>
    </row>
    <row r="15304" spans="2:14">
      <c r="B15304" s="5" t="s">
        <v>61236</v>
      </c>
      <c r="C15304" s="44" t="s">
        <v>61237</v>
      </c>
      <c r="D15304" s="46" t="s">
        <v>31</v>
      </c>
      <c r="E15304" s="52" t="s">
        <v>32</v>
      </c>
      <c r="F15304" s="45" t="s">
        <v>33</v>
      </c>
      <c r="H15304" s="9" t="s">
        <v>34</v>
      </c>
      <c r="I15304" s="49" t="s">
        <v>35</v>
      </c>
      <c r="J15304" s="31" t="s">
        <v>36</v>
      </c>
      <c r="K15304" s="32" t="s">
        <v>61238</v>
      </c>
      <c r="M15304" s="53" t="s">
        <v>61239</v>
      </c>
      <c r="N15304" s="33" t="s">
        <v>39</v>
      </c>
    </row>
    <row r="15305" spans="2:14">
      <c r="B15305" s="5" t="s">
        <v>61240</v>
      </c>
      <c r="C15305" s="44" t="s">
        <v>61241</v>
      </c>
      <c r="D15305" s="46" t="s">
        <v>31</v>
      </c>
      <c r="E15305" s="52" t="s">
        <v>32</v>
      </c>
      <c r="F15305" s="45" t="s">
        <v>33</v>
      </c>
      <c r="H15305" s="9" t="s">
        <v>34</v>
      </c>
      <c r="I15305" s="49" t="s">
        <v>35</v>
      </c>
      <c r="J15305" s="31" t="s">
        <v>36</v>
      </c>
      <c r="K15305" s="32" t="s">
        <v>61242</v>
      </c>
      <c r="M15305" s="53" t="s">
        <v>61243</v>
      </c>
      <c r="N15305" s="33" t="s">
        <v>39</v>
      </c>
    </row>
    <row r="15306" spans="2:14">
      <c r="B15306" s="5" t="s">
        <v>61244</v>
      </c>
      <c r="C15306" s="44" t="s">
        <v>61245</v>
      </c>
      <c r="D15306" s="46" t="s">
        <v>31</v>
      </c>
      <c r="E15306" s="52" t="s">
        <v>32</v>
      </c>
      <c r="F15306" s="45" t="s">
        <v>33</v>
      </c>
      <c r="H15306" s="9" t="s">
        <v>34</v>
      </c>
      <c r="I15306" s="49" t="s">
        <v>35</v>
      </c>
      <c r="J15306" s="31" t="s">
        <v>36</v>
      </c>
      <c r="K15306" s="32" t="s">
        <v>61246</v>
      </c>
      <c r="M15306" s="53" t="s">
        <v>61247</v>
      </c>
      <c r="N15306" s="33" t="s">
        <v>39</v>
      </c>
    </row>
    <row r="15307" spans="2:14">
      <c r="B15307" s="5" t="s">
        <v>61248</v>
      </c>
      <c r="C15307" s="44" t="s">
        <v>61249</v>
      </c>
      <c r="D15307" s="46" t="s">
        <v>31</v>
      </c>
      <c r="E15307" s="52" t="s">
        <v>32</v>
      </c>
      <c r="F15307" s="45" t="s">
        <v>33</v>
      </c>
      <c r="H15307" s="9" t="s">
        <v>34</v>
      </c>
      <c r="I15307" s="49" t="s">
        <v>35</v>
      </c>
      <c r="J15307" s="31" t="s">
        <v>36</v>
      </c>
      <c r="K15307" s="32" t="s">
        <v>61250</v>
      </c>
      <c r="M15307" s="53" t="s">
        <v>61251</v>
      </c>
      <c r="N15307" s="33" t="s">
        <v>39</v>
      </c>
    </row>
    <row r="15308" spans="2:14">
      <c r="B15308" s="5" t="s">
        <v>61252</v>
      </c>
      <c r="C15308" s="44" t="s">
        <v>61253</v>
      </c>
      <c r="D15308" s="46" t="s">
        <v>31</v>
      </c>
      <c r="E15308" s="52" t="s">
        <v>32</v>
      </c>
      <c r="F15308" s="45" t="s">
        <v>33</v>
      </c>
      <c r="H15308" s="9" t="s">
        <v>34</v>
      </c>
      <c r="I15308" s="49" t="s">
        <v>35</v>
      </c>
      <c r="J15308" s="31" t="s">
        <v>36</v>
      </c>
      <c r="K15308" s="32" t="s">
        <v>61254</v>
      </c>
      <c r="M15308" s="53" t="s">
        <v>61255</v>
      </c>
      <c r="N15308" s="33" t="s">
        <v>39</v>
      </c>
    </row>
    <row r="15309" spans="2:14">
      <c r="B15309" s="5" t="s">
        <v>61256</v>
      </c>
      <c r="C15309" s="44" t="s">
        <v>61257</v>
      </c>
      <c r="D15309" s="46" t="s">
        <v>31</v>
      </c>
      <c r="E15309" s="52" t="s">
        <v>32</v>
      </c>
      <c r="F15309" s="45" t="s">
        <v>33</v>
      </c>
      <c r="H15309" s="9" t="s">
        <v>34</v>
      </c>
      <c r="I15309" s="49" t="s">
        <v>35</v>
      </c>
      <c r="J15309" s="31" t="s">
        <v>36</v>
      </c>
      <c r="K15309" s="32" t="s">
        <v>61258</v>
      </c>
      <c r="M15309" s="53" t="s">
        <v>61259</v>
      </c>
      <c r="N15309" s="33" t="s">
        <v>39</v>
      </c>
    </row>
    <row r="15310" spans="2:14">
      <c r="B15310" s="5" t="s">
        <v>61260</v>
      </c>
      <c r="C15310" s="44" t="s">
        <v>61261</v>
      </c>
      <c r="D15310" s="46" t="s">
        <v>31</v>
      </c>
      <c r="E15310" s="52" t="s">
        <v>32</v>
      </c>
      <c r="F15310" s="45" t="s">
        <v>33</v>
      </c>
      <c r="H15310" s="9" t="s">
        <v>34</v>
      </c>
      <c r="I15310" s="49" t="s">
        <v>35</v>
      </c>
      <c r="J15310" s="31" t="s">
        <v>36</v>
      </c>
      <c r="K15310" s="32" t="s">
        <v>61262</v>
      </c>
      <c r="M15310" s="53" t="s">
        <v>61263</v>
      </c>
      <c r="N15310" s="33" t="s">
        <v>39</v>
      </c>
    </row>
    <row r="15311" spans="2:14">
      <c r="B15311" s="5" t="s">
        <v>61264</v>
      </c>
      <c r="C15311" s="44" t="s">
        <v>61265</v>
      </c>
      <c r="D15311" s="46" t="s">
        <v>31</v>
      </c>
      <c r="E15311" s="52" t="s">
        <v>32</v>
      </c>
      <c r="F15311" s="45" t="s">
        <v>33</v>
      </c>
      <c r="H15311" s="9" t="s">
        <v>34</v>
      </c>
      <c r="I15311" s="49" t="s">
        <v>35</v>
      </c>
      <c r="J15311" s="31" t="s">
        <v>36</v>
      </c>
      <c r="K15311" s="32" t="s">
        <v>61266</v>
      </c>
      <c r="M15311" s="53" t="s">
        <v>61267</v>
      </c>
      <c r="N15311" s="33" t="s">
        <v>39</v>
      </c>
    </row>
    <row r="15312" spans="2:14">
      <c r="B15312" s="5" t="s">
        <v>61268</v>
      </c>
      <c r="C15312" s="44" t="s">
        <v>61269</v>
      </c>
      <c r="D15312" s="46" t="s">
        <v>31</v>
      </c>
      <c r="E15312" s="52" t="s">
        <v>32</v>
      </c>
      <c r="F15312" s="45" t="s">
        <v>33</v>
      </c>
      <c r="H15312" s="9" t="s">
        <v>34</v>
      </c>
      <c r="I15312" s="49" t="s">
        <v>35</v>
      </c>
      <c r="J15312" s="31" t="s">
        <v>36</v>
      </c>
      <c r="K15312" s="32" t="s">
        <v>61270</v>
      </c>
      <c r="M15312" s="53" t="s">
        <v>61271</v>
      </c>
      <c r="N15312" s="33" t="s">
        <v>39</v>
      </c>
    </row>
    <row r="15313" spans="2:14">
      <c r="B15313" s="5" t="s">
        <v>61272</v>
      </c>
      <c r="C15313" s="44" t="s">
        <v>61273</v>
      </c>
      <c r="D15313" s="46" t="s">
        <v>31</v>
      </c>
      <c r="E15313" s="52" t="s">
        <v>32</v>
      </c>
      <c r="F15313" s="45" t="s">
        <v>33</v>
      </c>
      <c r="H15313" s="9" t="s">
        <v>34</v>
      </c>
      <c r="I15313" s="49" t="s">
        <v>35</v>
      </c>
      <c r="J15313" s="31" t="s">
        <v>36</v>
      </c>
      <c r="K15313" s="32" t="s">
        <v>61274</v>
      </c>
      <c r="M15313" s="53" t="s">
        <v>61275</v>
      </c>
      <c r="N15313" s="33" t="s">
        <v>39</v>
      </c>
    </row>
    <row r="15314" spans="2:14">
      <c r="B15314" s="5" t="s">
        <v>61276</v>
      </c>
      <c r="C15314" s="44" t="s">
        <v>61277</v>
      </c>
      <c r="D15314" s="46" t="s">
        <v>31</v>
      </c>
      <c r="E15314" s="52" t="s">
        <v>32</v>
      </c>
      <c r="F15314" s="45" t="s">
        <v>33</v>
      </c>
      <c r="H15314" s="9" t="s">
        <v>34</v>
      </c>
      <c r="I15314" s="49" t="s">
        <v>35</v>
      </c>
      <c r="J15314" s="31" t="s">
        <v>36</v>
      </c>
      <c r="K15314" s="32" t="s">
        <v>61278</v>
      </c>
      <c r="M15314" s="53" t="s">
        <v>61279</v>
      </c>
      <c r="N15314" s="33" t="s">
        <v>39</v>
      </c>
    </row>
    <row r="15315" spans="2:14">
      <c r="B15315" s="5" t="s">
        <v>61280</v>
      </c>
      <c r="C15315" s="44" t="s">
        <v>61281</v>
      </c>
      <c r="D15315" s="46" t="s">
        <v>31</v>
      </c>
      <c r="E15315" s="52" t="s">
        <v>32</v>
      </c>
      <c r="F15315" s="45" t="s">
        <v>33</v>
      </c>
      <c r="H15315" s="9" t="s">
        <v>34</v>
      </c>
      <c r="I15315" s="49" t="s">
        <v>35</v>
      </c>
      <c r="J15315" s="31" t="s">
        <v>36</v>
      </c>
      <c r="K15315" s="32" t="s">
        <v>61282</v>
      </c>
      <c r="M15315" s="53" t="s">
        <v>61283</v>
      </c>
      <c r="N15315" s="33" t="s">
        <v>39</v>
      </c>
    </row>
    <row r="15316" spans="2:14">
      <c r="B15316" s="5" t="s">
        <v>61284</v>
      </c>
      <c r="C15316" s="44" t="s">
        <v>61285</v>
      </c>
      <c r="D15316" s="46" t="s">
        <v>31</v>
      </c>
      <c r="E15316" s="52" t="s">
        <v>32</v>
      </c>
      <c r="F15316" s="45" t="s">
        <v>33</v>
      </c>
      <c r="H15316" s="9" t="s">
        <v>34</v>
      </c>
      <c r="I15316" s="49" t="s">
        <v>35</v>
      </c>
      <c r="J15316" s="31" t="s">
        <v>36</v>
      </c>
      <c r="K15316" s="32" t="s">
        <v>61286</v>
      </c>
      <c r="M15316" s="53" t="s">
        <v>61287</v>
      </c>
      <c r="N15316" s="33" t="s">
        <v>39</v>
      </c>
    </row>
    <row r="15317" spans="2:14">
      <c r="B15317" s="5" t="s">
        <v>61288</v>
      </c>
      <c r="C15317" s="44" t="s">
        <v>61289</v>
      </c>
      <c r="D15317" s="46" t="s">
        <v>31</v>
      </c>
      <c r="E15317" s="52" t="s">
        <v>32</v>
      </c>
      <c r="F15317" s="45" t="s">
        <v>33</v>
      </c>
      <c r="H15317" s="9" t="s">
        <v>34</v>
      </c>
      <c r="I15317" s="49" t="s">
        <v>35</v>
      </c>
      <c r="J15317" s="31" t="s">
        <v>36</v>
      </c>
      <c r="K15317" s="32" t="s">
        <v>61290</v>
      </c>
      <c r="M15317" s="53" t="s">
        <v>61291</v>
      </c>
      <c r="N15317" s="33" t="s">
        <v>39</v>
      </c>
    </row>
    <row r="15318" spans="2:14">
      <c r="B15318" s="5" t="s">
        <v>61292</v>
      </c>
      <c r="C15318" s="44" t="s">
        <v>61293</v>
      </c>
      <c r="D15318" s="46" t="s">
        <v>31</v>
      </c>
      <c r="E15318" s="52" t="s">
        <v>32</v>
      </c>
      <c r="F15318" s="45" t="s">
        <v>33</v>
      </c>
      <c r="H15318" s="9" t="s">
        <v>34</v>
      </c>
      <c r="I15318" s="49" t="s">
        <v>35</v>
      </c>
      <c r="J15318" s="31" t="s">
        <v>36</v>
      </c>
      <c r="K15318" s="32" t="s">
        <v>61294</v>
      </c>
      <c r="M15318" s="53" t="s">
        <v>61295</v>
      </c>
      <c r="N15318" s="33" t="s">
        <v>39</v>
      </c>
    </row>
    <row r="15319" spans="2:14">
      <c r="B15319" s="5" t="s">
        <v>61296</v>
      </c>
      <c r="C15319" s="44" t="s">
        <v>61297</v>
      </c>
      <c r="D15319" s="46" t="s">
        <v>31</v>
      </c>
      <c r="E15319" s="52" t="s">
        <v>32</v>
      </c>
      <c r="F15319" s="45" t="s">
        <v>33</v>
      </c>
      <c r="H15319" s="9" t="s">
        <v>34</v>
      </c>
      <c r="I15319" s="49" t="s">
        <v>35</v>
      </c>
      <c r="J15319" s="31" t="s">
        <v>36</v>
      </c>
      <c r="K15319" s="32" t="s">
        <v>61298</v>
      </c>
      <c r="M15319" s="53" t="s">
        <v>61299</v>
      </c>
      <c r="N15319" s="33" t="s">
        <v>39</v>
      </c>
    </row>
    <row r="15320" spans="2:14">
      <c r="B15320" s="5" t="s">
        <v>61300</v>
      </c>
      <c r="C15320" s="44" t="s">
        <v>61301</v>
      </c>
      <c r="D15320" s="46" t="s">
        <v>31</v>
      </c>
      <c r="E15320" s="52" t="s">
        <v>32</v>
      </c>
      <c r="F15320" s="45" t="s">
        <v>33</v>
      </c>
      <c r="H15320" s="9" t="s">
        <v>34</v>
      </c>
      <c r="I15320" s="49" t="s">
        <v>35</v>
      </c>
      <c r="J15320" s="31" t="s">
        <v>36</v>
      </c>
      <c r="K15320" s="32" t="s">
        <v>61302</v>
      </c>
      <c r="M15320" s="53" t="s">
        <v>61303</v>
      </c>
      <c r="N15320" s="33" t="s">
        <v>39</v>
      </c>
    </row>
    <row r="15321" spans="2:14">
      <c r="B15321" s="5" t="s">
        <v>61304</v>
      </c>
      <c r="C15321" s="44" t="s">
        <v>61305</v>
      </c>
      <c r="D15321" s="46" t="s">
        <v>31</v>
      </c>
      <c r="E15321" s="52" t="s">
        <v>32</v>
      </c>
      <c r="F15321" s="45" t="s">
        <v>33</v>
      </c>
      <c r="H15321" s="9" t="s">
        <v>34</v>
      </c>
      <c r="I15321" s="49" t="s">
        <v>35</v>
      </c>
      <c r="J15321" s="31" t="s">
        <v>36</v>
      </c>
      <c r="K15321" s="32" t="s">
        <v>61306</v>
      </c>
      <c r="M15321" s="53" t="s">
        <v>61307</v>
      </c>
      <c r="N15321" s="33" t="s">
        <v>39</v>
      </c>
    </row>
    <row r="15322" spans="2:14">
      <c r="B15322" s="5" t="s">
        <v>61308</v>
      </c>
      <c r="C15322" s="44" t="s">
        <v>61309</v>
      </c>
      <c r="D15322" s="46" t="s">
        <v>31</v>
      </c>
      <c r="E15322" s="52" t="s">
        <v>32</v>
      </c>
      <c r="F15322" s="45" t="s">
        <v>33</v>
      </c>
      <c r="H15322" s="9" t="s">
        <v>34</v>
      </c>
      <c r="I15322" s="49" t="s">
        <v>35</v>
      </c>
      <c r="J15322" s="31" t="s">
        <v>36</v>
      </c>
      <c r="K15322" s="32" t="s">
        <v>61310</v>
      </c>
      <c r="M15322" s="53" t="s">
        <v>61311</v>
      </c>
      <c r="N15322" s="33" t="s">
        <v>39</v>
      </c>
    </row>
    <row r="15323" spans="2:14">
      <c r="B15323" s="5" t="s">
        <v>61312</v>
      </c>
      <c r="C15323" s="44" t="s">
        <v>61313</v>
      </c>
      <c r="D15323" s="46" t="s">
        <v>31</v>
      </c>
      <c r="E15323" s="52" t="s">
        <v>32</v>
      </c>
      <c r="F15323" s="45" t="s">
        <v>33</v>
      </c>
      <c r="H15323" s="9" t="s">
        <v>34</v>
      </c>
      <c r="I15323" s="49" t="s">
        <v>35</v>
      </c>
      <c r="J15323" s="31" t="s">
        <v>36</v>
      </c>
      <c r="K15323" s="32" t="s">
        <v>61314</v>
      </c>
      <c r="M15323" s="53" t="s">
        <v>61315</v>
      </c>
      <c r="N15323" s="33" t="s">
        <v>39</v>
      </c>
    </row>
    <row r="15324" spans="2:14">
      <c r="B15324" s="5" t="s">
        <v>61316</v>
      </c>
      <c r="C15324" s="44" t="s">
        <v>61317</v>
      </c>
      <c r="D15324" s="46" t="s">
        <v>31</v>
      </c>
      <c r="E15324" s="52" t="s">
        <v>32</v>
      </c>
      <c r="F15324" s="45" t="s">
        <v>33</v>
      </c>
      <c r="H15324" s="9" t="s">
        <v>34</v>
      </c>
      <c r="I15324" s="49" t="s">
        <v>35</v>
      </c>
      <c r="J15324" s="31" t="s">
        <v>36</v>
      </c>
      <c r="K15324" s="32" t="s">
        <v>61318</v>
      </c>
      <c r="M15324" s="53" t="s">
        <v>61319</v>
      </c>
      <c r="N15324" s="33" t="s">
        <v>39</v>
      </c>
    </row>
    <row r="15325" spans="2:14">
      <c r="B15325" s="5" t="s">
        <v>61320</v>
      </c>
      <c r="C15325" s="44" t="s">
        <v>61321</v>
      </c>
      <c r="D15325" s="46" t="s">
        <v>31</v>
      </c>
      <c r="E15325" s="52" t="s">
        <v>32</v>
      </c>
      <c r="F15325" s="45" t="s">
        <v>33</v>
      </c>
      <c r="H15325" s="9" t="s">
        <v>34</v>
      </c>
      <c r="I15325" s="49" t="s">
        <v>35</v>
      </c>
      <c r="J15325" s="31" t="s">
        <v>36</v>
      </c>
      <c r="K15325" s="32" t="s">
        <v>61322</v>
      </c>
      <c r="M15325" s="53" t="s">
        <v>61323</v>
      </c>
      <c r="N15325" s="33" t="s">
        <v>39</v>
      </c>
    </row>
    <row r="15326" spans="2:14">
      <c r="B15326" s="5" t="s">
        <v>61324</v>
      </c>
      <c r="C15326" s="44" t="s">
        <v>61325</v>
      </c>
      <c r="D15326" s="46" t="s">
        <v>31</v>
      </c>
      <c r="E15326" s="52" t="s">
        <v>32</v>
      </c>
      <c r="F15326" s="45" t="s">
        <v>33</v>
      </c>
      <c r="H15326" s="9" t="s">
        <v>34</v>
      </c>
      <c r="I15326" s="49" t="s">
        <v>35</v>
      </c>
      <c r="J15326" s="31" t="s">
        <v>36</v>
      </c>
      <c r="K15326" s="32" t="s">
        <v>61326</v>
      </c>
      <c r="M15326" s="53" t="s">
        <v>61327</v>
      </c>
      <c r="N15326" s="33" t="s">
        <v>39</v>
      </c>
    </row>
    <row r="15327" spans="2:14">
      <c r="B15327" s="5" t="s">
        <v>61328</v>
      </c>
      <c r="C15327" s="44" t="s">
        <v>61329</v>
      </c>
      <c r="D15327" s="46" t="s">
        <v>31</v>
      </c>
      <c r="E15327" s="52" t="s">
        <v>32</v>
      </c>
      <c r="F15327" s="45" t="s">
        <v>33</v>
      </c>
      <c r="H15327" s="9" t="s">
        <v>34</v>
      </c>
      <c r="I15327" s="49" t="s">
        <v>35</v>
      </c>
      <c r="J15327" s="31" t="s">
        <v>36</v>
      </c>
      <c r="K15327" s="32" t="s">
        <v>61330</v>
      </c>
      <c r="M15327" s="53" t="s">
        <v>61331</v>
      </c>
      <c r="N15327" s="33" t="s">
        <v>39</v>
      </c>
    </row>
    <row r="15328" spans="2:14">
      <c r="B15328" s="5" t="s">
        <v>61332</v>
      </c>
      <c r="C15328" s="44" t="s">
        <v>61333</v>
      </c>
      <c r="D15328" s="46" t="s">
        <v>31</v>
      </c>
      <c r="E15328" s="52" t="s">
        <v>32</v>
      </c>
      <c r="F15328" s="45" t="s">
        <v>33</v>
      </c>
      <c r="H15328" s="9" t="s">
        <v>34</v>
      </c>
      <c r="I15328" s="49" t="s">
        <v>35</v>
      </c>
      <c r="J15328" s="31" t="s">
        <v>36</v>
      </c>
      <c r="K15328" s="32" t="s">
        <v>61334</v>
      </c>
      <c r="M15328" s="53" t="s">
        <v>61335</v>
      </c>
      <c r="N15328" s="33" t="s">
        <v>39</v>
      </c>
    </row>
    <row r="15329" spans="2:14">
      <c r="B15329" s="5" t="s">
        <v>61336</v>
      </c>
      <c r="C15329" s="44" t="s">
        <v>61337</v>
      </c>
      <c r="D15329" s="46" t="s">
        <v>31</v>
      </c>
      <c r="E15329" s="52" t="s">
        <v>32</v>
      </c>
      <c r="F15329" s="45" t="s">
        <v>33</v>
      </c>
      <c r="H15329" s="9" t="s">
        <v>34</v>
      </c>
      <c r="I15329" s="49" t="s">
        <v>35</v>
      </c>
      <c r="J15329" s="31" t="s">
        <v>36</v>
      </c>
      <c r="K15329" s="32" t="s">
        <v>61338</v>
      </c>
      <c r="M15329" s="53" t="s">
        <v>61339</v>
      </c>
      <c r="N15329" s="33" t="s">
        <v>39</v>
      </c>
    </row>
    <row r="15330" spans="2:14">
      <c r="B15330" s="5" t="s">
        <v>61340</v>
      </c>
      <c r="C15330" s="44" t="s">
        <v>61341</v>
      </c>
      <c r="D15330" s="46" t="s">
        <v>31</v>
      </c>
      <c r="E15330" s="52" t="s">
        <v>32</v>
      </c>
      <c r="F15330" s="45" t="s">
        <v>33</v>
      </c>
      <c r="H15330" s="9" t="s">
        <v>34</v>
      </c>
      <c r="I15330" s="49" t="s">
        <v>35</v>
      </c>
      <c r="J15330" s="31" t="s">
        <v>36</v>
      </c>
      <c r="K15330" s="32" t="s">
        <v>61342</v>
      </c>
      <c r="M15330" s="53" t="s">
        <v>61343</v>
      </c>
      <c r="N15330" s="33" t="s">
        <v>39</v>
      </c>
    </row>
    <row r="15331" spans="2:14">
      <c r="B15331" s="5" t="s">
        <v>61344</v>
      </c>
      <c r="C15331" s="44" t="s">
        <v>61345</v>
      </c>
      <c r="D15331" s="46" t="s">
        <v>31</v>
      </c>
      <c r="E15331" s="52" t="s">
        <v>32</v>
      </c>
      <c r="F15331" s="45" t="s">
        <v>33</v>
      </c>
      <c r="H15331" s="9" t="s">
        <v>34</v>
      </c>
      <c r="I15331" s="49" t="s">
        <v>35</v>
      </c>
      <c r="J15331" s="31" t="s">
        <v>36</v>
      </c>
      <c r="K15331" s="32" t="s">
        <v>61346</v>
      </c>
      <c r="M15331" s="53" t="s">
        <v>61347</v>
      </c>
      <c r="N15331" s="33" t="s">
        <v>39</v>
      </c>
    </row>
    <row r="15332" spans="2:14">
      <c r="B15332" s="5" t="s">
        <v>61348</v>
      </c>
      <c r="C15332" s="44" t="s">
        <v>61349</v>
      </c>
      <c r="D15332" s="46" t="s">
        <v>31</v>
      </c>
      <c r="E15332" s="52" t="s">
        <v>32</v>
      </c>
      <c r="F15332" s="45" t="s">
        <v>33</v>
      </c>
      <c r="H15332" s="9" t="s">
        <v>34</v>
      </c>
      <c r="I15332" s="49" t="s">
        <v>35</v>
      </c>
      <c r="J15332" s="31" t="s">
        <v>36</v>
      </c>
      <c r="K15332" s="32" t="s">
        <v>61350</v>
      </c>
      <c r="M15332" s="53" t="s">
        <v>61351</v>
      </c>
      <c r="N15332" s="33" t="s">
        <v>39</v>
      </c>
    </row>
    <row r="15333" spans="2:14">
      <c r="B15333" s="5" t="s">
        <v>61352</v>
      </c>
      <c r="C15333" s="44" t="s">
        <v>61353</v>
      </c>
      <c r="D15333" s="46" t="s">
        <v>31</v>
      </c>
      <c r="E15333" s="52" t="s">
        <v>32</v>
      </c>
      <c r="F15333" s="45" t="s">
        <v>33</v>
      </c>
      <c r="H15333" s="9" t="s">
        <v>34</v>
      </c>
      <c r="I15333" s="49" t="s">
        <v>35</v>
      </c>
      <c r="J15333" s="31" t="s">
        <v>36</v>
      </c>
      <c r="K15333" s="32" t="s">
        <v>61354</v>
      </c>
      <c r="M15333" s="53" t="s">
        <v>61355</v>
      </c>
      <c r="N15333" s="33" t="s">
        <v>39</v>
      </c>
    </row>
    <row r="15334" spans="2:14">
      <c r="B15334" s="5" t="s">
        <v>61356</v>
      </c>
      <c r="C15334" s="44" t="s">
        <v>61357</v>
      </c>
      <c r="D15334" s="46" t="s">
        <v>31</v>
      </c>
      <c r="E15334" s="52" t="s">
        <v>32</v>
      </c>
      <c r="F15334" s="45" t="s">
        <v>33</v>
      </c>
      <c r="H15334" s="9" t="s">
        <v>34</v>
      </c>
      <c r="I15334" s="49" t="s">
        <v>35</v>
      </c>
      <c r="J15334" s="31" t="s">
        <v>36</v>
      </c>
      <c r="K15334" s="32" t="s">
        <v>61358</v>
      </c>
      <c r="M15334" s="53" t="s">
        <v>61359</v>
      </c>
      <c r="N15334" s="33" t="s">
        <v>39</v>
      </c>
    </row>
    <row r="15335" spans="2:14">
      <c r="B15335" s="5" t="s">
        <v>61360</v>
      </c>
      <c r="C15335" s="44" t="s">
        <v>61361</v>
      </c>
      <c r="D15335" s="46" t="s">
        <v>31</v>
      </c>
      <c r="E15335" s="52" t="s">
        <v>32</v>
      </c>
      <c r="F15335" s="45" t="s">
        <v>33</v>
      </c>
      <c r="H15335" s="9" t="s">
        <v>34</v>
      </c>
      <c r="I15335" s="49" t="s">
        <v>35</v>
      </c>
      <c r="J15335" s="31" t="s">
        <v>36</v>
      </c>
      <c r="K15335" s="32" t="s">
        <v>61362</v>
      </c>
      <c r="M15335" s="53" t="s">
        <v>61363</v>
      </c>
      <c r="N15335" s="33" t="s">
        <v>39</v>
      </c>
    </row>
    <row r="15336" spans="2:14">
      <c r="B15336" s="5" t="s">
        <v>61364</v>
      </c>
      <c r="C15336" s="44" t="s">
        <v>61365</v>
      </c>
      <c r="D15336" s="46" t="s">
        <v>31</v>
      </c>
      <c r="E15336" s="52" t="s">
        <v>32</v>
      </c>
      <c r="F15336" s="45" t="s">
        <v>33</v>
      </c>
      <c r="H15336" s="9" t="s">
        <v>34</v>
      </c>
      <c r="I15336" s="49" t="s">
        <v>35</v>
      </c>
      <c r="J15336" s="31" t="s">
        <v>36</v>
      </c>
      <c r="K15336" s="32" t="s">
        <v>61366</v>
      </c>
      <c r="M15336" s="53" t="s">
        <v>61367</v>
      </c>
      <c r="N15336" s="33" t="s">
        <v>39</v>
      </c>
    </row>
    <row r="15337" spans="2:14">
      <c r="B15337" s="5" t="s">
        <v>61368</v>
      </c>
      <c r="C15337" s="44" t="s">
        <v>61369</v>
      </c>
      <c r="D15337" s="46" t="s">
        <v>31</v>
      </c>
      <c r="E15337" s="52" t="s">
        <v>32</v>
      </c>
      <c r="F15337" s="45" t="s">
        <v>33</v>
      </c>
      <c r="H15337" s="9" t="s">
        <v>34</v>
      </c>
      <c r="I15337" s="49" t="s">
        <v>35</v>
      </c>
      <c r="J15337" s="31" t="s">
        <v>36</v>
      </c>
      <c r="K15337" s="32" t="s">
        <v>61370</v>
      </c>
      <c r="M15337" s="53" t="s">
        <v>61371</v>
      </c>
      <c r="N15337" s="33" t="s">
        <v>39</v>
      </c>
    </row>
    <row r="15338" spans="2:14">
      <c r="B15338" s="5" t="s">
        <v>61372</v>
      </c>
      <c r="C15338" s="44" t="s">
        <v>61373</v>
      </c>
      <c r="D15338" s="46" t="s">
        <v>31</v>
      </c>
      <c r="E15338" s="52" t="s">
        <v>32</v>
      </c>
      <c r="F15338" s="45" t="s">
        <v>33</v>
      </c>
      <c r="H15338" s="9" t="s">
        <v>34</v>
      </c>
      <c r="I15338" s="49" t="s">
        <v>35</v>
      </c>
      <c r="J15338" s="31" t="s">
        <v>36</v>
      </c>
      <c r="K15338" s="32" t="s">
        <v>61374</v>
      </c>
      <c r="M15338" s="53" t="s">
        <v>61375</v>
      </c>
      <c r="N15338" s="33" t="s">
        <v>39</v>
      </c>
    </row>
    <row r="15339" spans="2:14">
      <c r="B15339" s="5" t="s">
        <v>61376</v>
      </c>
      <c r="C15339" s="44" t="s">
        <v>61377</v>
      </c>
      <c r="D15339" s="46" t="s">
        <v>31</v>
      </c>
      <c r="E15339" s="52" t="s">
        <v>32</v>
      </c>
      <c r="F15339" s="45" t="s">
        <v>33</v>
      </c>
      <c r="H15339" s="9" t="s">
        <v>34</v>
      </c>
      <c r="I15339" s="49" t="s">
        <v>35</v>
      </c>
      <c r="J15339" s="31" t="s">
        <v>36</v>
      </c>
      <c r="K15339" s="32" t="s">
        <v>61378</v>
      </c>
      <c r="M15339" s="53" t="s">
        <v>61379</v>
      </c>
      <c r="N15339" s="33" t="s">
        <v>39</v>
      </c>
    </row>
    <row r="15340" spans="2:14">
      <c r="B15340" s="5" t="s">
        <v>61380</v>
      </c>
      <c r="C15340" s="44" t="s">
        <v>61381</v>
      </c>
      <c r="D15340" s="46" t="s">
        <v>31</v>
      </c>
      <c r="E15340" s="52" t="s">
        <v>32</v>
      </c>
      <c r="F15340" s="45" t="s">
        <v>33</v>
      </c>
      <c r="H15340" s="9" t="s">
        <v>34</v>
      </c>
      <c r="I15340" s="49" t="s">
        <v>35</v>
      </c>
      <c r="J15340" s="31" t="s">
        <v>36</v>
      </c>
      <c r="K15340" s="32" t="s">
        <v>61382</v>
      </c>
      <c r="M15340" s="53" t="s">
        <v>61383</v>
      </c>
      <c r="N15340" s="33" t="s">
        <v>39</v>
      </c>
    </row>
    <row r="15341" spans="2:14">
      <c r="B15341" s="5" t="s">
        <v>61384</v>
      </c>
      <c r="C15341" s="44" t="s">
        <v>61385</v>
      </c>
      <c r="D15341" s="46" t="s">
        <v>31</v>
      </c>
      <c r="E15341" s="52" t="s">
        <v>32</v>
      </c>
      <c r="F15341" s="45" t="s">
        <v>33</v>
      </c>
      <c r="H15341" s="9" t="s">
        <v>34</v>
      </c>
      <c r="I15341" s="49" t="s">
        <v>35</v>
      </c>
      <c r="J15341" s="31" t="s">
        <v>36</v>
      </c>
      <c r="K15341" s="32" t="s">
        <v>61386</v>
      </c>
      <c r="M15341" s="53" t="s">
        <v>61387</v>
      </c>
      <c r="N15341" s="33" t="s">
        <v>39</v>
      </c>
    </row>
    <row r="15342" spans="2:14">
      <c r="B15342" s="5" t="s">
        <v>61388</v>
      </c>
      <c r="C15342" s="44" t="s">
        <v>61389</v>
      </c>
      <c r="D15342" s="46" t="s">
        <v>31</v>
      </c>
      <c r="E15342" s="52" t="s">
        <v>32</v>
      </c>
      <c r="F15342" s="45" t="s">
        <v>33</v>
      </c>
      <c r="H15342" s="9" t="s">
        <v>34</v>
      </c>
      <c r="I15342" s="49" t="s">
        <v>35</v>
      </c>
      <c r="J15342" s="31" t="s">
        <v>36</v>
      </c>
      <c r="K15342" s="32" t="s">
        <v>61390</v>
      </c>
      <c r="M15342" s="53" t="s">
        <v>61391</v>
      </c>
      <c r="N15342" s="33" t="s">
        <v>39</v>
      </c>
    </row>
    <row r="15343" spans="2:14">
      <c r="B15343" s="5" t="s">
        <v>61392</v>
      </c>
      <c r="C15343" s="44" t="s">
        <v>61393</v>
      </c>
      <c r="D15343" s="46" t="s">
        <v>31</v>
      </c>
      <c r="E15343" s="52" t="s">
        <v>32</v>
      </c>
      <c r="F15343" s="45" t="s">
        <v>33</v>
      </c>
      <c r="H15343" s="9" t="s">
        <v>34</v>
      </c>
      <c r="I15343" s="49" t="s">
        <v>35</v>
      </c>
      <c r="J15343" s="31" t="s">
        <v>36</v>
      </c>
      <c r="K15343" s="32" t="s">
        <v>61394</v>
      </c>
      <c r="M15343" s="53" t="s">
        <v>61395</v>
      </c>
      <c r="N15343" s="33" t="s">
        <v>39</v>
      </c>
    </row>
    <row r="15344" spans="2:14">
      <c r="B15344" s="5" t="s">
        <v>61396</v>
      </c>
      <c r="C15344" s="44" t="s">
        <v>61397</v>
      </c>
      <c r="D15344" s="46" t="s">
        <v>31</v>
      </c>
      <c r="E15344" s="52" t="s">
        <v>32</v>
      </c>
      <c r="F15344" s="45" t="s">
        <v>33</v>
      </c>
      <c r="H15344" s="9" t="s">
        <v>34</v>
      </c>
      <c r="I15344" s="49" t="s">
        <v>35</v>
      </c>
      <c r="J15344" s="31" t="s">
        <v>36</v>
      </c>
      <c r="K15344" s="32" t="s">
        <v>61398</v>
      </c>
      <c r="M15344" s="53" t="s">
        <v>61399</v>
      </c>
      <c r="N15344" s="33" t="s">
        <v>39</v>
      </c>
    </row>
    <row r="15345" spans="2:14">
      <c r="B15345" s="5" t="s">
        <v>61400</v>
      </c>
      <c r="C15345" s="44" t="s">
        <v>61401</v>
      </c>
      <c r="D15345" s="46" t="s">
        <v>31</v>
      </c>
      <c r="E15345" s="52" t="s">
        <v>32</v>
      </c>
      <c r="F15345" s="45" t="s">
        <v>33</v>
      </c>
      <c r="H15345" s="9" t="s">
        <v>34</v>
      </c>
      <c r="I15345" s="49" t="s">
        <v>35</v>
      </c>
      <c r="J15345" s="31" t="s">
        <v>36</v>
      </c>
      <c r="K15345" s="32" t="s">
        <v>61402</v>
      </c>
      <c r="M15345" s="53" t="s">
        <v>61403</v>
      </c>
      <c r="N15345" s="33" t="s">
        <v>39</v>
      </c>
    </row>
    <row r="15346" spans="2:14">
      <c r="B15346" s="5" t="s">
        <v>61404</v>
      </c>
      <c r="C15346" s="44" t="s">
        <v>61405</v>
      </c>
      <c r="D15346" s="46" t="s">
        <v>31</v>
      </c>
      <c r="E15346" s="52" t="s">
        <v>32</v>
      </c>
      <c r="F15346" s="45" t="s">
        <v>33</v>
      </c>
      <c r="H15346" s="9" t="s">
        <v>34</v>
      </c>
      <c r="I15346" s="49" t="s">
        <v>35</v>
      </c>
      <c r="J15346" s="31" t="s">
        <v>36</v>
      </c>
      <c r="K15346" s="32" t="s">
        <v>61406</v>
      </c>
      <c r="M15346" s="53" t="s">
        <v>61407</v>
      </c>
      <c r="N15346" s="33" t="s">
        <v>39</v>
      </c>
    </row>
    <row r="15347" spans="2:14">
      <c r="B15347" s="5" t="s">
        <v>61408</v>
      </c>
      <c r="C15347" s="44" t="s">
        <v>61409</v>
      </c>
      <c r="D15347" s="46" t="s">
        <v>31</v>
      </c>
      <c r="E15347" s="52" t="s">
        <v>32</v>
      </c>
      <c r="F15347" s="45" t="s">
        <v>33</v>
      </c>
      <c r="H15347" s="9" t="s">
        <v>34</v>
      </c>
      <c r="I15347" s="49" t="s">
        <v>35</v>
      </c>
      <c r="J15347" s="31" t="s">
        <v>36</v>
      </c>
      <c r="K15347" s="32" t="s">
        <v>61410</v>
      </c>
      <c r="M15347" s="53" t="s">
        <v>61411</v>
      </c>
      <c r="N15347" s="33" t="s">
        <v>39</v>
      </c>
    </row>
    <row r="15348" spans="2:14">
      <c r="B15348" s="5" t="s">
        <v>61412</v>
      </c>
      <c r="C15348" s="44" t="s">
        <v>61413</v>
      </c>
      <c r="D15348" s="46" t="s">
        <v>31</v>
      </c>
      <c r="E15348" s="52" t="s">
        <v>32</v>
      </c>
      <c r="F15348" s="45" t="s">
        <v>33</v>
      </c>
      <c r="H15348" s="9" t="s">
        <v>34</v>
      </c>
      <c r="I15348" s="49" t="s">
        <v>35</v>
      </c>
      <c r="J15348" s="31" t="s">
        <v>36</v>
      </c>
      <c r="K15348" s="32" t="s">
        <v>61414</v>
      </c>
      <c r="M15348" s="53" t="s">
        <v>61415</v>
      </c>
      <c r="N15348" s="33" t="s">
        <v>39</v>
      </c>
    </row>
    <row r="15349" spans="2:14">
      <c r="B15349" s="5" t="s">
        <v>61416</v>
      </c>
      <c r="C15349" s="44" t="s">
        <v>61417</v>
      </c>
      <c r="D15349" s="46" t="s">
        <v>31</v>
      </c>
      <c r="E15349" s="52" t="s">
        <v>32</v>
      </c>
      <c r="F15349" s="45" t="s">
        <v>33</v>
      </c>
      <c r="H15349" s="9" t="s">
        <v>34</v>
      </c>
      <c r="I15349" s="49" t="s">
        <v>35</v>
      </c>
      <c r="J15349" s="31" t="s">
        <v>36</v>
      </c>
      <c r="K15349" s="32" t="s">
        <v>61418</v>
      </c>
      <c r="M15349" s="53" t="s">
        <v>61419</v>
      </c>
      <c r="N15349" s="33" t="s">
        <v>39</v>
      </c>
    </row>
    <row r="15350" spans="2:14">
      <c r="B15350" s="5" t="s">
        <v>61420</v>
      </c>
      <c r="C15350" s="44" t="s">
        <v>61421</v>
      </c>
      <c r="D15350" s="46" t="s">
        <v>31</v>
      </c>
      <c r="E15350" s="52" t="s">
        <v>32</v>
      </c>
      <c r="F15350" s="45" t="s">
        <v>33</v>
      </c>
      <c r="H15350" s="9" t="s">
        <v>34</v>
      </c>
      <c r="I15350" s="49" t="s">
        <v>35</v>
      </c>
      <c r="J15350" s="31" t="s">
        <v>36</v>
      </c>
      <c r="K15350" s="32" t="s">
        <v>61422</v>
      </c>
      <c r="M15350" s="53" t="s">
        <v>61423</v>
      </c>
      <c r="N15350" s="33" t="s">
        <v>39</v>
      </c>
    </row>
    <row r="15351" spans="2:14">
      <c r="B15351" s="5" t="s">
        <v>61424</v>
      </c>
      <c r="C15351" s="44" t="s">
        <v>61425</v>
      </c>
      <c r="D15351" s="46" t="s">
        <v>31</v>
      </c>
      <c r="E15351" s="52" t="s">
        <v>32</v>
      </c>
      <c r="F15351" s="45" t="s">
        <v>33</v>
      </c>
      <c r="H15351" s="9" t="s">
        <v>34</v>
      </c>
      <c r="I15351" s="49" t="s">
        <v>35</v>
      </c>
      <c r="J15351" s="31" t="s">
        <v>36</v>
      </c>
      <c r="K15351" s="32" t="s">
        <v>61426</v>
      </c>
      <c r="M15351" s="53" t="s">
        <v>61427</v>
      </c>
      <c r="N15351" s="33" t="s">
        <v>39</v>
      </c>
    </row>
    <row r="15352" spans="2:14">
      <c r="B15352" s="5" t="s">
        <v>61428</v>
      </c>
      <c r="C15352" s="44" t="s">
        <v>61429</v>
      </c>
      <c r="D15352" s="46" t="s">
        <v>31</v>
      </c>
      <c r="E15352" s="52" t="s">
        <v>32</v>
      </c>
      <c r="F15352" s="45" t="s">
        <v>33</v>
      </c>
      <c r="H15352" s="9" t="s">
        <v>34</v>
      </c>
      <c r="I15352" s="49" t="s">
        <v>35</v>
      </c>
      <c r="J15352" s="31" t="s">
        <v>36</v>
      </c>
      <c r="K15352" s="32" t="s">
        <v>61430</v>
      </c>
      <c r="M15352" s="53" t="s">
        <v>61431</v>
      </c>
      <c r="N15352" s="33" t="s">
        <v>39</v>
      </c>
    </row>
    <row r="15353" spans="2:14">
      <c r="B15353" s="5" t="s">
        <v>61432</v>
      </c>
      <c r="C15353" s="44" t="s">
        <v>61433</v>
      </c>
      <c r="D15353" s="46" t="s">
        <v>31</v>
      </c>
      <c r="E15353" s="52" t="s">
        <v>32</v>
      </c>
      <c r="F15353" s="45" t="s">
        <v>33</v>
      </c>
      <c r="H15353" s="9" t="s">
        <v>34</v>
      </c>
      <c r="I15353" s="49" t="s">
        <v>35</v>
      </c>
      <c r="J15353" s="31" t="s">
        <v>36</v>
      </c>
      <c r="K15353" s="32" t="s">
        <v>61434</v>
      </c>
      <c r="M15353" s="53" t="s">
        <v>61435</v>
      </c>
      <c r="N15353" s="33" t="s">
        <v>39</v>
      </c>
    </row>
    <row r="15354" spans="2:14">
      <c r="B15354" s="5" t="s">
        <v>61436</v>
      </c>
      <c r="C15354" s="44" t="s">
        <v>61437</v>
      </c>
      <c r="D15354" s="46" t="s">
        <v>31</v>
      </c>
      <c r="E15354" s="52" t="s">
        <v>32</v>
      </c>
      <c r="F15354" s="45" t="s">
        <v>33</v>
      </c>
      <c r="H15354" s="9" t="s">
        <v>34</v>
      </c>
      <c r="I15354" s="49" t="s">
        <v>35</v>
      </c>
      <c r="J15354" s="31" t="s">
        <v>36</v>
      </c>
      <c r="K15354" s="32" t="s">
        <v>61438</v>
      </c>
      <c r="M15354" s="53" t="s">
        <v>61439</v>
      </c>
      <c r="N15354" s="33" t="s">
        <v>39</v>
      </c>
    </row>
    <row r="15355" spans="2:14">
      <c r="B15355" s="5" t="s">
        <v>61440</v>
      </c>
      <c r="C15355" s="44" t="s">
        <v>61441</v>
      </c>
      <c r="D15355" s="46" t="s">
        <v>31</v>
      </c>
      <c r="E15355" s="52" t="s">
        <v>32</v>
      </c>
      <c r="F15355" s="45" t="s">
        <v>33</v>
      </c>
      <c r="H15355" s="9" t="s">
        <v>34</v>
      </c>
      <c r="I15355" s="49" t="s">
        <v>35</v>
      </c>
      <c r="J15355" s="31" t="s">
        <v>36</v>
      </c>
      <c r="K15355" s="32" t="s">
        <v>61442</v>
      </c>
      <c r="M15355" s="53" t="s">
        <v>61443</v>
      </c>
      <c r="N15355" s="33" t="s">
        <v>39</v>
      </c>
    </row>
    <row r="15356" spans="2:14">
      <c r="B15356" s="5" t="s">
        <v>61444</v>
      </c>
      <c r="C15356" s="44" t="s">
        <v>61445</v>
      </c>
      <c r="D15356" s="46" t="s">
        <v>31</v>
      </c>
      <c r="E15356" s="52" t="s">
        <v>32</v>
      </c>
      <c r="F15356" s="45" t="s">
        <v>33</v>
      </c>
      <c r="H15356" s="9" t="s">
        <v>34</v>
      </c>
      <c r="I15356" s="49" t="s">
        <v>35</v>
      </c>
      <c r="J15356" s="31" t="s">
        <v>36</v>
      </c>
      <c r="K15356" s="32" t="s">
        <v>61446</v>
      </c>
      <c r="M15356" s="53" t="s">
        <v>61447</v>
      </c>
      <c r="N15356" s="33" t="s">
        <v>39</v>
      </c>
    </row>
    <row r="15357" spans="2:14">
      <c r="B15357" s="5" t="s">
        <v>61448</v>
      </c>
      <c r="C15357" s="44" t="s">
        <v>61449</v>
      </c>
      <c r="D15357" s="46" t="s">
        <v>31</v>
      </c>
      <c r="E15357" s="52" t="s">
        <v>32</v>
      </c>
      <c r="F15357" s="45" t="s">
        <v>33</v>
      </c>
      <c r="H15357" s="9" t="s">
        <v>34</v>
      </c>
      <c r="I15357" s="49" t="s">
        <v>35</v>
      </c>
      <c r="J15357" s="31" t="s">
        <v>36</v>
      </c>
      <c r="K15357" s="32" t="s">
        <v>61450</v>
      </c>
      <c r="M15357" s="53" t="s">
        <v>61451</v>
      </c>
      <c r="N15357" s="33" t="s">
        <v>39</v>
      </c>
    </row>
    <row r="15358" spans="2:14">
      <c r="B15358" s="5" t="s">
        <v>61452</v>
      </c>
      <c r="C15358" s="44" t="s">
        <v>61453</v>
      </c>
      <c r="D15358" s="46" t="s">
        <v>31</v>
      </c>
      <c r="E15358" s="52" t="s">
        <v>32</v>
      </c>
      <c r="F15358" s="45" t="s">
        <v>33</v>
      </c>
      <c r="H15358" s="9" t="s">
        <v>34</v>
      </c>
      <c r="I15358" s="49" t="s">
        <v>35</v>
      </c>
      <c r="J15358" s="31" t="s">
        <v>36</v>
      </c>
      <c r="K15358" s="32" t="s">
        <v>61454</v>
      </c>
      <c r="M15358" s="53" t="s">
        <v>61455</v>
      </c>
      <c r="N15358" s="33" t="s">
        <v>39</v>
      </c>
    </row>
    <row r="15359" spans="2:14">
      <c r="B15359" s="5" t="s">
        <v>61456</v>
      </c>
      <c r="C15359" s="44" t="s">
        <v>61457</v>
      </c>
      <c r="D15359" s="46" t="s">
        <v>31</v>
      </c>
      <c r="E15359" s="52" t="s">
        <v>32</v>
      </c>
      <c r="F15359" s="45" t="s">
        <v>33</v>
      </c>
      <c r="H15359" s="9" t="s">
        <v>34</v>
      </c>
      <c r="I15359" s="49" t="s">
        <v>35</v>
      </c>
      <c r="J15359" s="31" t="s">
        <v>36</v>
      </c>
      <c r="K15359" s="32" t="s">
        <v>61458</v>
      </c>
      <c r="M15359" s="53" t="s">
        <v>61459</v>
      </c>
      <c r="N15359" s="33" t="s">
        <v>39</v>
      </c>
    </row>
    <row r="15360" spans="2:14">
      <c r="B15360" s="5" t="s">
        <v>61460</v>
      </c>
      <c r="C15360" s="44" t="s">
        <v>61461</v>
      </c>
      <c r="D15360" s="46" t="s">
        <v>31</v>
      </c>
      <c r="E15360" s="52" t="s">
        <v>32</v>
      </c>
      <c r="F15360" s="45" t="s">
        <v>33</v>
      </c>
      <c r="H15360" s="9" t="s">
        <v>34</v>
      </c>
      <c r="I15360" s="49" t="s">
        <v>35</v>
      </c>
      <c r="J15360" s="31" t="s">
        <v>36</v>
      </c>
      <c r="K15360" s="32" t="s">
        <v>61462</v>
      </c>
      <c r="M15360" s="53" t="s">
        <v>61463</v>
      </c>
      <c r="N15360" s="33" t="s">
        <v>39</v>
      </c>
    </row>
    <row r="15361" spans="2:14">
      <c r="B15361" s="5" t="s">
        <v>61464</v>
      </c>
      <c r="C15361" s="44" t="s">
        <v>61465</v>
      </c>
      <c r="D15361" s="46" t="s">
        <v>31</v>
      </c>
      <c r="E15361" s="52" t="s">
        <v>32</v>
      </c>
      <c r="F15361" s="45" t="s">
        <v>33</v>
      </c>
      <c r="H15361" s="9" t="s">
        <v>34</v>
      </c>
      <c r="I15361" s="49" t="s">
        <v>35</v>
      </c>
      <c r="J15361" s="31" t="s">
        <v>36</v>
      </c>
      <c r="K15361" s="32" t="s">
        <v>61466</v>
      </c>
      <c r="M15361" s="53" t="s">
        <v>61467</v>
      </c>
      <c r="N15361" s="33" t="s">
        <v>39</v>
      </c>
    </row>
    <row r="15362" spans="2:14">
      <c r="B15362" s="5" t="s">
        <v>61468</v>
      </c>
      <c r="C15362" s="44" t="s">
        <v>61469</v>
      </c>
      <c r="D15362" s="46" t="s">
        <v>31</v>
      </c>
      <c r="E15362" s="52" t="s">
        <v>32</v>
      </c>
      <c r="F15362" s="45" t="s">
        <v>33</v>
      </c>
      <c r="H15362" s="9" t="s">
        <v>34</v>
      </c>
      <c r="I15362" s="49" t="s">
        <v>35</v>
      </c>
      <c r="J15362" s="31" t="s">
        <v>36</v>
      </c>
      <c r="K15362" s="32" t="s">
        <v>61470</v>
      </c>
      <c r="M15362" s="53" t="s">
        <v>61471</v>
      </c>
      <c r="N15362" s="33" t="s">
        <v>39</v>
      </c>
    </row>
    <row r="15363" spans="2:14">
      <c r="B15363" s="5" t="s">
        <v>61472</v>
      </c>
      <c r="C15363" s="44" t="s">
        <v>61473</v>
      </c>
      <c r="D15363" s="46" t="s">
        <v>31</v>
      </c>
      <c r="E15363" s="52" t="s">
        <v>32</v>
      </c>
      <c r="F15363" s="45" t="s">
        <v>33</v>
      </c>
      <c r="H15363" s="9" t="s">
        <v>34</v>
      </c>
      <c r="I15363" s="49" t="s">
        <v>35</v>
      </c>
      <c r="J15363" s="31" t="s">
        <v>36</v>
      </c>
      <c r="K15363" s="32" t="s">
        <v>61474</v>
      </c>
      <c r="M15363" s="53" t="s">
        <v>61475</v>
      </c>
      <c r="N15363" s="33" t="s">
        <v>39</v>
      </c>
    </row>
    <row r="15364" spans="2:14">
      <c r="B15364" s="5" t="s">
        <v>61476</v>
      </c>
      <c r="C15364" s="44" t="s">
        <v>61477</v>
      </c>
      <c r="D15364" s="46" t="s">
        <v>31</v>
      </c>
      <c r="E15364" s="52" t="s">
        <v>32</v>
      </c>
      <c r="F15364" s="45" t="s">
        <v>33</v>
      </c>
      <c r="H15364" s="9" t="s">
        <v>34</v>
      </c>
      <c r="I15364" s="49" t="s">
        <v>35</v>
      </c>
      <c r="J15364" s="31" t="s">
        <v>36</v>
      </c>
      <c r="K15364" s="32" t="s">
        <v>61478</v>
      </c>
      <c r="M15364" s="53" t="s">
        <v>61479</v>
      </c>
      <c r="N15364" s="33" t="s">
        <v>39</v>
      </c>
    </row>
    <row r="15365" spans="2:14">
      <c r="B15365" s="5" t="s">
        <v>61480</v>
      </c>
      <c r="C15365" s="44" t="s">
        <v>61481</v>
      </c>
      <c r="D15365" s="46" t="s">
        <v>31</v>
      </c>
      <c r="E15365" s="52" t="s">
        <v>32</v>
      </c>
      <c r="F15365" s="45" t="s">
        <v>33</v>
      </c>
      <c r="H15365" s="9" t="s">
        <v>34</v>
      </c>
      <c r="I15365" s="49" t="s">
        <v>35</v>
      </c>
      <c r="J15365" s="31" t="s">
        <v>36</v>
      </c>
      <c r="K15365" s="32" t="s">
        <v>61482</v>
      </c>
      <c r="M15365" s="53" t="s">
        <v>61483</v>
      </c>
      <c r="N15365" s="33" t="s">
        <v>39</v>
      </c>
    </row>
    <row r="15366" spans="2:14">
      <c r="B15366" s="5" t="s">
        <v>61484</v>
      </c>
      <c r="C15366" s="44" t="s">
        <v>61485</v>
      </c>
      <c r="D15366" s="46" t="s">
        <v>31</v>
      </c>
      <c r="E15366" s="52" t="s">
        <v>32</v>
      </c>
      <c r="F15366" s="45" t="s">
        <v>33</v>
      </c>
      <c r="H15366" s="9" t="s">
        <v>34</v>
      </c>
      <c r="I15366" s="49" t="s">
        <v>35</v>
      </c>
      <c r="J15366" s="31" t="s">
        <v>36</v>
      </c>
      <c r="K15366" s="32" t="s">
        <v>61486</v>
      </c>
      <c r="M15366" s="53" t="s">
        <v>61487</v>
      </c>
      <c r="N15366" s="33" t="s">
        <v>39</v>
      </c>
    </row>
    <row r="15367" spans="2:14">
      <c r="B15367" s="5" t="s">
        <v>61488</v>
      </c>
      <c r="C15367" s="44" t="s">
        <v>61489</v>
      </c>
      <c r="D15367" s="46" t="s">
        <v>31</v>
      </c>
      <c r="E15367" s="52" t="s">
        <v>32</v>
      </c>
      <c r="F15367" s="45" t="s">
        <v>33</v>
      </c>
      <c r="H15367" s="9" t="s">
        <v>34</v>
      </c>
      <c r="I15367" s="49" t="s">
        <v>35</v>
      </c>
      <c r="J15367" s="31" t="s">
        <v>36</v>
      </c>
      <c r="K15367" s="32" t="s">
        <v>61490</v>
      </c>
      <c r="M15367" s="53" t="s">
        <v>61491</v>
      </c>
      <c r="N15367" s="33" t="s">
        <v>39</v>
      </c>
    </row>
    <row r="15368" spans="2:14">
      <c r="B15368" s="5" t="s">
        <v>61492</v>
      </c>
      <c r="C15368" s="44" t="s">
        <v>61493</v>
      </c>
      <c r="D15368" s="46" t="s">
        <v>31</v>
      </c>
      <c r="E15368" s="52" t="s">
        <v>32</v>
      </c>
      <c r="F15368" s="45" t="s">
        <v>33</v>
      </c>
      <c r="H15368" s="9" t="s">
        <v>34</v>
      </c>
      <c r="I15368" s="49" t="s">
        <v>35</v>
      </c>
      <c r="J15368" s="31" t="s">
        <v>36</v>
      </c>
      <c r="K15368" s="32" t="s">
        <v>61494</v>
      </c>
      <c r="M15368" s="53" t="s">
        <v>61495</v>
      </c>
      <c r="N15368" s="33" t="s">
        <v>39</v>
      </c>
    </row>
    <row r="15369" spans="2:14">
      <c r="B15369" s="5" t="s">
        <v>61496</v>
      </c>
      <c r="C15369" s="44" t="s">
        <v>61497</v>
      </c>
      <c r="D15369" s="46" t="s">
        <v>31</v>
      </c>
      <c r="E15369" s="52" t="s">
        <v>32</v>
      </c>
      <c r="F15369" s="45" t="s">
        <v>33</v>
      </c>
      <c r="H15369" s="9" t="s">
        <v>34</v>
      </c>
      <c r="I15369" s="49" t="s">
        <v>35</v>
      </c>
      <c r="J15369" s="31" t="s">
        <v>36</v>
      </c>
      <c r="K15369" s="32" t="s">
        <v>61498</v>
      </c>
      <c r="M15369" s="53" t="s">
        <v>61499</v>
      </c>
      <c r="N15369" s="33" t="s">
        <v>39</v>
      </c>
    </row>
    <row r="15370" spans="2:14">
      <c r="B15370" s="5" t="s">
        <v>61500</v>
      </c>
      <c r="C15370" s="44" t="s">
        <v>61501</v>
      </c>
      <c r="D15370" s="46" t="s">
        <v>31</v>
      </c>
      <c r="E15370" s="52" t="s">
        <v>32</v>
      </c>
      <c r="F15370" s="45" t="s">
        <v>33</v>
      </c>
      <c r="H15370" s="9" t="s">
        <v>34</v>
      </c>
      <c r="I15370" s="49" t="s">
        <v>35</v>
      </c>
      <c r="J15370" s="31" t="s">
        <v>36</v>
      </c>
      <c r="K15370" s="32" t="s">
        <v>61502</v>
      </c>
      <c r="M15370" s="53" t="s">
        <v>61503</v>
      </c>
      <c r="N15370" s="33" t="s">
        <v>39</v>
      </c>
    </row>
    <row r="15371" spans="2:14">
      <c r="B15371" s="5" t="s">
        <v>61504</v>
      </c>
      <c r="C15371" s="44" t="s">
        <v>61505</v>
      </c>
      <c r="D15371" s="46" t="s">
        <v>31</v>
      </c>
      <c r="E15371" s="52" t="s">
        <v>32</v>
      </c>
      <c r="F15371" s="45" t="s">
        <v>33</v>
      </c>
      <c r="H15371" s="9" t="s">
        <v>34</v>
      </c>
      <c r="I15371" s="49" t="s">
        <v>35</v>
      </c>
      <c r="J15371" s="31" t="s">
        <v>36</v>
      </c>
      <c r="K15371" s="32" t="s">
        <v>61506</v>
      </c>
      <c r="M15371" s="53" t="s">
        <v>61507</v>
      </c>
      <c r="N15371" s="33" t="s">
        <v>39</v>
      </c>
    </row>
    <row r="15372" spans="2:14">
      <c r="B15372" s="5" t="s">
        <v>61508</v>
      </c>
      <c r="C15372" s="44" t="s">
        <v>61509</v>
      </c>
      <c r="D15372" s="46" t="s">
        <v>31</v>
      </c>
      <c r="E15372" s="52" t="s">
        <v>32</v>
      </c>
      <c r="F15372" s="45" t="s">
        <v>33</v>
      </c>
      <c r="H15372" s="9" t="s">
        <v>34</v>
      </c>
      <c r="I15372" s="49" t="s">
        <v>35</v>
      </c>
      <c r="J15372" s="31" t="s">
        <v>36</v>
      </c>
      <c r="K15372" s="32" t="s">
        <v>61510</v>
      </c>
      <c r="M15372" s="53" t="s">
        <v>61511</v>
      </c>
      <c r="N15372" s="33" t="s">
        <v>39</v>
      </c>
    </row>
    <row r="15373" spans="2:14">
      <c r="B15373" s="5" t="s">
        <v>61512</v>
      </c>
      <c r="C15373" s="44" t="s">
        <v>61513</v>
      </c>
      <c r="D15373" s="46" t="s">
        <v>31</v>
      </c>
      <c r="E15373" s="52" t="s">
        <v>32</v>
      </c>
      <c r="F15373" s="45" t="s">
        <v>33</v>
      </c>
      <c r="H15373" s="9" t="s">
        <v>34</v>
      </c>
      <c r="I15373" s="49" t="s">
        <v>35</v>
      </c>
      <c r="J15373" s="31" t="s">
        <v>36</v>
      </c>
      <c r="K15373" s="32" t="s">
        <v>61514</v>
      </c>
      <c r="M15373" s="53" t="s">
        <v>61515</v>
      </c>
      <c r="N15373" s="33" t="s">
        <v>39</v>
      </c>
    </row>
    <row r="15374" spans="2:14">
      <c r="B15374" s="5" t="s">
        <v>61516</v>
      </c>
      <c r="C15374" s="44" t="s">
        <v>61517</v>
      </c>
      <c r="D15374" s="46" t="s">
        <v>31</v>
      </c>
      <c r="E15374" s="52" t="s">
        <v>32</v>
      </c>
      <c r="F15374" s="45" t="s">
        <v>33</v>
      </c>
      <c r="H15374" s="9" t="s">
        <v>34</v>
      </c>
      <c r="I15374" s="49" t="s">
        <v>35</v>
      </c>
      <c r="J15374" s="31" t="s">
        <v>36</v>
      </c>
      <c r="K15374" s="32" t="s">
        <v>61518</v>
      </c>
      <c r="M15374" s="53" t="s">
        <v>61519</v>
      </c>
      <c r="N15374" s="33" t="s">
        <v>39</v>
      </c>
    </row>
    <row r="15375" spans="2:14">
      <c r="B15375" s="5" t="s">
        <v>61520</v>
      </c>
      <c r="C15375" s="44" t="s">
        <v>61521</v>
      </c>
      <c r="D15375" s="46" t="s">
        <v>31</v>
      </c>
      <c r="E15375" s="52" t="s">
        <v>32</v>
      </c>
      <c r="F15375" s="45" t="s">
        <v>33</v>
      </c>
      <c r="H15375" s="9" t="s">
        <v>34</v>
      </c>
      <c r="I15375" s="49" t="s">
        <v>35</v>
      </c>
      <c r="J15375" s="31" t="s">
        <v>36</v>
      </c>
      <c r="K15375" s="32" t="s">
        <v>61522</v>
      </c>
      <c r="M15375" s="53" t="s">
        <v>61523</v>
      </c>
      <c r="N15375" s="33" t="s">
        <v>39</v>
      </c>
    </row>
    <row r="15376" spans="2:14">
      <c r="B15376" s="5" t="s">
        <v>61524</v>
      </c>
      <c r="C15376" s="44" t="s">
        <v>61525</v>
      </c>
      <c r="D15376" s="46" t="s">
        <v>31</v>
      </c>
      <c r="E15376" s="52" t="s">
        <v>32</v>
      </c>
      <c r="F15376" s="45" t="s">
        <v>33</v>
      </c>
      <c r="H15376" s="9" t="s">
        <v>34</v>
      </c>
      <c r="I15376" s="49" t="s">
        <v>35</v>
      </c>
      <c r="J15376" s="31" t="s">
        <v>36</v>
      </c>
      <c r="K15376" s="32" t="s">
        <v>61526</v>
      </c>
      <c r="M15376" s="53" t="s">
        <v>61527</v>
      </c>
      <c r="N15376" s="33" t="s">
        <v>39</v>
      </c>
    </row>
    <row r="15377" spans="2:14">
      <c r="B15377" s="5" t="s">
        <v>61528</v>
      </c>
      <c r="C15377" s="44" t="s">
        <v>61529</v>
      </c>
      <c r="D15377" s="46" t="s">
        <v>31</v>
      </c>
      <c r="E15377" s="52" t="s">
        <v>32</v>
      </c>
      <c r="F15377" s="45" t="s">
        <v>33</v>
      </c>
      <c r="H15377" s="9" t="s">
        <v>34</v>
      </c>
      <c r="I15377" s="49" t="s">
        <v>35</v>
      </c>
      <c r="J15377" s="31" t="s">
        <v>36</v>
      </c>
      <c r="K15377" s="32" t="s">
        <v>61530</v>
      </c>
      <c r="M15377" s="53" t="s">
        <v>61531</v>
      </c>
      <c r="N15377" s="33" t="s">
        <v>39</v>
      </c>
    </row>
    <row r="15378" spans="2:14">
      <c r="B15378" s="5" t="s">
        <v>61532</v>
      </c>
      <c r="C15378" s="44" t="s">
        <v>61533</v>
      </c>
      <c r="D15378" s="46" t="s">
        <v>31</v>
      </c>
      <c r="E15378" s="52" t="s">
        <v>32</v>
      </c>
      <c r="F15378" s="45" t="s">
        <v>33</v>
      </c>
      <c r="H15378" s="9" t="s">
        <v>34</v>
      </c>
      <c r="I15378" s="49" t="s">
        <v>35</v>
      </c>
      <c r="J15378" s="31" t="s">
        <v>36</v>
      </c>
      <c r="K15378" s="32" t="s">
        <v>61534</v>
      </c>
      <c r="M15378" s="53" t="s">
        <v>61535</v>
      </c>
      <c r="N15378" s="33" t="s">
        <v>39</v>
      </c>
    </row>
    <row r="15379" spans="2:14">
      <c r="B15379" s="5" t="s">
        <v>61536</v>
      </c>
      <c r="C15379" s="44" t="s">
        <v>61537</v>
      </c>
      <c r="D15379" s="46" t="s">
        <v>31</v>
      </c>
      <c r="E15379" s="52" t="s">
        <v>32</v>
      </c>
      <c r="F15379" s="45" t="s">
        <v>33</v>
      </c>
      <c r="H15379" s="9" t="s">
        <v>34</v>
      </c>
      <c r="I15379" s="49" t="s">
        <v>35</v>
      </c>
      <c r="J15379" s="31" t="s">
        <v>36</v>
      </c>
      <c r="K15379" s="32" t="s">
        <v>61538</v>
      </c>
      <c r="M15379" s="53" t="s">
        <v>61539</v>
      </c>
      <c r="N15379" s="33" t="s">
        <v>39</v>
      </c>
    </row>
    <row r="15380" spans="2:14">
      <c r="B15380" s="5" t="s">
        <v>61540</v>
      </c>
      <c r="C15380" s="44" t="s">
        <v>61541</v>
      </c>
      <c r="D15380" s="46" t="s">
        <v>31</v>
      </c>
      <c r="E15380" s="52" t="s">
        <v>32</v>
      </c>
      <c r="F15380" s="45" t="s">
        <v>33</v>
      </c>
      <c r="H15380" s="9" t="s">
        <v>34</v>
      </c>
      <c r="I15380" s="49" t="s">
        <v>35</v>
      </c>
      <c r="J15380" s="31" t="s">
        <v>36</v>
      </c>
      <c r="K15380" s="32" t="s">
        <v>61542</v>
      </c>
      <c r="M15380" s="53" t="s">
        <v>61543</v>
      </c>
      <c r="N15380" s="33" t="s">
        <v>39</v>
      </c>
    </row>
    <row r="15381" spans="2:14">
      <c r="B15381" s="5" t="s">
        <v>61544</v>
      </c>
      <c r="C15381" s="44" t="s">
        <v>61545</v>
      </c>
      <c r="D15381" s="46" t="s">
        <v>31</v>
      </c>
      <c r="E15381" s="52" t="s">
        <v>32</v>
      </c>
      <c r="F15381" s="45" t="s">
        <v>33</v>
      </c>
      <c r="H15381" s="9" t="s">
        <v>34</v>
      </c>
      <c r="I15381" s="49" t="s">
        <v>35</v>
      </c>
      <c r="J15381" s="31" t="s">
        <v>36</v>
      </c>
      <c r="K15381" s="32" t="s">
        <v>61546</v>
      </c>
      <c r="M15381" s="53" t="s">
        <v>61547</v>
      </c>
      <c r="N15381" s="33" t="s">
        <v>39</v>
      </c>
    </row>
    <row r="15382" spans="2:14">
      <c r="B15382" s="5" t="s">
        <v>61548</v>
      </c>
      <c r="C15382" s="44" t="s">
        <v>61549</v>
      </c>
      <c r="D15382" s="46" t="s">
        <v>31</v>
      </c>
      <c r="E15382" s="52" t="s">
        <v>32</v>
      </c>
      <c r="F15382" s="45" t="s">
        <v>33</v>
      </c>
      <c r="H15382" s="9" t="s">
        <v>34</v>
      </c>
      <c r="I15382" s="49" t="s">
        <v>35</v>
      </c>
      <c r="J15382" s="31" t="s">
        <v>36</v>
      </c>
      <c r="K15382" s="32" t="s">
        <v>61550</v>
      </c>
      <c r="M15382" s="53" t="s">
        <v>61551</v>
      </c>
      <c r="N15382" s="33" t="s">
        <v>39</v>
      </c>
    </row>
    <row r="15383" spans="2:14">
      <c r="B15383" s="5" t="s">
        <v>61552</v>
      </c>
      <c r="C15383" s="44" t="s">
        <v>61553</v>
      </c>
      <c r="D15383" s="46" t="s">
        <v>31</v>
      </c>
      <c r="E15383" s="52" t="s">
        <v>32</v>
      </c>
      <c r="F15383" s="45" t="s">
        <v>33</v>
      </c>
      <c r="H15383" s="9" t="s">
        <v>34</v>
      </c>
      <c r="I15383" s="49" t="s">
        <v>35</v>
      </c>
      <c r="J15383" s="31" t="s">
        <v>36</v>
      </c>
      <c r="K15383" s="32" t="s">
        <v>61554</v>
      </c>
      <c r="M15383" s="53" t="s">
        <v>61555</v>
      </c>
      <c r="N15383" s="33" t="s">
        <v>39</v>
      </c>
    </row>
    <row r="15384" spans="2:14">
      <c r="B15384" s="5" t="s">
        <v>61556</v>
      </c>
      <c r="C15384" s="44" t="s">
        <v>61557</v>
      </c>
      <c r="D15384" s="46" t="s">
        <v>31</v>
      </c>
      <c r="E15384" s="52" t="s">
        <v>32</v>
      </c>
      <c r="F15384" s="45" t="s">
        <v>33</v>
      </c>
      <c r="H15384" s="9" t="s">
        <v>34</v>
      </c>
      <c r="I15384" s="49" t="s">
        <v>35</v>
      </c>
      <c r="J15384" s="31" t="s">
        <v>36</v>
      </c>
      <c r="K15384" s="32" t="s">
        <v>61558</v>
      </c>
      <c r="M15384" s="53" t="s">
        <v>61559</v>
      </c>
      <c r="N15384" s="33" t="s">
        <v>39</v>
      </c>
    </row>
    <row r="15385" spans="2:14">
      <c r="B15385" s="5" t="s">
        <v>61560</v>
      </c>
      <c r="C15385" s="44" t="s">
        <v>61561</v>
      </c>
      <c r="D15385" s="46" t="s">
        <v>31</v>
      </c>
      <c r="E15385" s="52" t="s">
        <v>32</v>
      </c>
      <c r="F15385" s="45" t="s">
        <v>33</v>
      </c>
      <c r="H15385" s="9" t="s">
        <v>34</v>
      </c>
      <c r="I15385" s="49" t="s">
        <v>35</v>
      </c>
      <c r="J15385" s="31" t="s">
        <v>36</v>
      </c>
      <c r="K15385" s="32" t="s">
        <v>61562</v>
      </c>
      <c r="M15385" s="53" t="s">
        <v>61563</v>
      </c>
      <c r="N15385" s="33" t="s">
        <v>39</v>
      </c>
    </row>
    <row r="15386" spans="2:14">
      <c r="B15386" s="5" t="s">
        <v>61564</v>
      </c>
      <c r="C15386" s="44" t="s">
        <v>61565</v>
      </c>
      <c r="D15386" s="46" t="s">
        <v>31</v>
      </c>
      <c r="E15386" s="52" t="s">
        <v>32</v>
      </c>
      <c r="F15386" s="45" t="s">
        <v>33</v>
      </c>
      <c r="H15386" s="9" t="s">
        <v>34</v>
      </c>
      <c r="I15386" s="49" t="s">
        <v>35</v>
      </c>
      <c r="J15386" s="31" t="s">
        <v>36</v>
      </c>
      <c r="K15386" s="32" t="s">
        <v>61566</v>
      </c>
      <c r="M15386" s="53" t="s">
        <v>61567</v>
      </c>
      <c r="N15386" s="33" t="s">
        <v>39</v>
      </c>
    </row>
    <row r="15387" spans="2:14">
      <c r="B15387" s="5" t="s">
        <v>61568</v>
      </c>
      <c r="C15387" s="44" t="s">
        <v>61569</v>
      </c>
      <c r="D15387" s="46" t="s">
        <v>31</v>
      </c>
      <c r="E15387" s="52" t="s">
        <v>32</v>
      </c>
      <c r="F15387" s="45" t="s">
        <v>33</v>
      </c>
      <c r="H15387" s="9" t="s">
        <v>34</v>
      </c>
      <c r="I15387" s="49" t="s">
        <v>35</v>
      </c>
      <c r="J15387" s="31" t="s">
        <v>36</v>
      </c>
      <c r="K15387" s="32" t="s">
        <v>61570</v>
      </c>
      <c r="M15387" s="53" t="s">
        <v>61571</v>
      </c>
      <c r="N15387" s="33" t="s">
        <v>39</v>
      </c>
    </row>
    <row r="15388" spans="2:14">
      <c r="B15388" s="5" t="s">
        <v>61572</v>
      </c>
      <c r="C15388" s="44" t="s">
        <v>61573</v>
      </c>
      <c r="D15388" s="46" t="s">
        <v>31</v>
      </c>
      <c r="E15388" s="52" t="s">
        <v>32</v>
      </c>
      <c r="F15388" s="45" t="s">
        <v>33</v>
      </c>
      <c r="H15388" s="9" t="s">
        <v>34</v>
      </c>
      <c r="I15388" s="49" t="s">
        <v>35</v>
      </c>
      <c r="J15388" s="31" t="s">
        <v>36</v>
      </c>
      <c r="K15388" s="32" t="s">
        <v>61574</v>
      </c>
      <c r="M15388" s="53" t="s">
        <v>61575</v>
      </c>
      <c r="N15388" s="33" t="s">
        <v>39</v>
      </c>
    </row>
    <row r="15389" spans="2:14">
      <c r="B15389" s="5" t="s">
        <v>61576</v>
      </c>
      <c r="C15389" s="44" t="s">
        <v>61577</v>
      </c>
      <c r="D15389" s="46" t="s">
        <v>31</v>
      </c>
      <c r="E15389" s="52" t="s">
        <v>32</v>
      </c>
      <c r="F15389" s="45" t="s">
        <v>33</v>
      </c>
      <c r="H15389" s="9" t="s">
        <v>34</v>
      </c>
      <c r="I15389" s="49" t="s">
        <v>35</v>
      </c>
      <c r="J15389" s="31" t="s">
        <v>36</v>
      </c>
      <c r="K15389" s="32" t="s">
        <v>61578</v>
      </c>
      <c r="M15389" s="53" t="s">
        <v>61579</v>
      </c>
      <c r="N15389" s="33" t="s">
        <v>39</v>
      </c>
    </row>
    <row r="15390" spans="2:14">
      <c r="B15390" s="5" t="s">
        <v>61580</v>
      </c>
      <c r="C15390" s="44" t="s">
        <v>61581</v>
      </c>
      <c r="D15390" s="46" t="s">
        <v>31</v>
      </c>
      <c r="E15390" s="52" t="s">
        <v>32</v>
      </c>
      <c r="F15390" s="45" t="s">
        <v>33</v>
      </c>
      <c r="H15390" s="9" t="s">
        <v>34</v>
      </c>
      <c r="I15390" s="49" t="s">
        <v>35</v>
      </c>
      <c r="J15390" s="31" t="s">
        <v>36</v>
      </c>
      <c r="K15390" s="32" t="s">
        <v>61582</v>
      </c>
      <c r="M15390" s="53" t="s">
        <v>61583</v>
      </c>
      <c r="N15390" s="33" t="s">
        <v>39</v>
      </c>
    </row>
    <row r="15391" spans="2:14">
      <c r="B15391" s="5" t="s">
        <v>61584</v>
      </c>
      <c r="C15391" s="44" t="s">
        <v>61585</v>
      </c>
      <c r="D15391" s="46" t="s">
        <v>31</v>
      </c>
      <c r="E15391" s="52" t="s">
        <v>32</v>
      </c>
      <c r="F15391" s="45" t="s">
        <v>33</v>
      </c>
      <c r="H15391" s="9" t="s">
        <v>34</v>
      </c>
      <c r="I15391" s="49" t="s">
        <v>35</v>
      </c>
      <c r="J15391" s="31" t="s">
        <v>36</v>
      </c>
      <c r="K15391" s="32" t="s">
        <v>61586</v>
      </c>
      <c r="M15391" s="53" t="s">
        <v>61587</v>
      </c>
      <c r="N15391" s="33" t="s">
        <v>39</v>
      </c>
    </row>
    <row r="15392" spans="2:14">
      <c r="B15392" s="5" t="s">
        <v>61588</v>
      </c>
      <c r="C15392" s="44" t="s">
        <v>61589</v>
      </c>
      <c r="D15392" s="46" t="s">
        <v>31</v>
      </c>
      <c r="E15392" s="52" t="s">
        <v>32</v>
      </c>
      <c r="F15392" s="45" t="s">
        <v>33</v>
      </c>
      <c r="H15392" s="9" t="s">
        <v>34</v>
      </c>
      <c r="I15392" s="49" t="s">
        <v>35</v>
      </c>
      <c r="J15392" s="31" t="s">
        <v>36</v>
      </c>
      <c r="K15392" s="32" t="s">
        <v>61590</v>
      </c>
      <c r="M15392" s="53" t="s">
        <v>61591</v>
      </c>
      <c r="N15392" s="33" t="s">
        <v>39</v>
      </c>
    </row>
    <row r="15393" spans="2:14">
      <c r="B15393" s="5" t="s">
        <v>61592</v>
      </c>
      <c r="C15393" s="44" t="s">
        <v>61593</v>
      </c>
      <c r="D15393" s="46" t="s">
        <v>31</v>
      </c>
      <c r="E15393" s="52" t="s">
        <v>32</v>
      </c>
      <c r="F15393" s="45" t="s">
        <v>33</v>
      </c>
      <c r="H15393" s="9" t="s">
        <v>34</v>
      </c>
      <c r="I15393" s="49" t="s">
        <v>35</v>
      </c>
      <c r="J15393" s="31" t="s">
        <v>36</v>
      </c>
      <c r="K15393" s="32" t="s">
        <v>61594</v>
      </c>
      <c r="M15393" s="53" t="s">
        <v>61595</v>
      </c>
      <c r="N15393" s="33" t="s">
        <v>39</v>
      </c>
    </row>
    <row r="15394" spans="2:14">
      <c r="B15394" s="5" t="s">
        <v>61596</v>
      </c>
      <c r="C15394" s="44" t="s">
        <v>61597</v>
      </c>
      <c r="D15394" s="46" t="s">
        <v>31</v>
      </c>
      <c r="E15394" s="52" t="s">
        <v>32</v>
      </c>
      <c r="F15394" s="45" t="s">
        <v>33</v>
      </c>
      <c r="H15394" s="9" t="s">
        <v>34</v>
      </c>
      <c r="I15394" s="49" t="s">
        <v>35</v>
      </c>
      <c r="J15394" s="31" t="s">
        <v>36</v>
      </c>
      <c r="K15394" s="32" t="s">
        <v>61598</v>
      </c>
      <c r="M15394" s="53" t="s">
        <v>61599</v>
      </c>
      <c r="N15394" s="33" t="s">
        <v>39</v>
      </c>
    </row>
    <row r="15395" spans="2:14">
      <c r="B15395" s="5" t="s">
        <v>61600</v>
      </c>
      <c r="C15395" s="44" t="s">
        <v>61601</v>
      </c>
      <c r="D15395" s="46" t="s">
        <v>31</v>
      </c>
      <c r="E15395" s="52" t="s">
        <v>32</v>
      </c>
      <c r="F15395" s="45" t="s">
        <v>33</v>
      </c>
      <c r="H15395" s="9" t="s">
        <v>34</v>
      </c>
      <c r="I15395" s="49" t="s">
        <v>35</v>
      </c>
      <c r="J15395" s="31" t="s">
        <v>36</v>
      </c>
      <c r="K15395" s="32" t="s">
        <v>61602</v>
      </c>
      <c r="M15395" s="53" t="s">
        <v>61603</v>
      </c>
      <c r="N15395" s="33" t="s">
        <v>39</v>
      </c>
    </row>
    <row r="15396" spans="2:14">
      <c r="B15396" s="5" t="s">
        <v>61604</v>
      </c>
      <c r="C15396" s="44" t="s">
        <v>61605</v>
      </c>
      <c r="D15396" s="46" t="s">
        <v>31</v>
      </c>
      <c r="E15396" s="52" t="s">
        <v>32</v>
      </c>
      <c r="F15396" s="45" t="s">
        <v>33</v>
      </c>
      <c r="H15396" s="9" t="s">
        <v>34</v>
      </c>
      <c r="I15396" s="49" t="s">
        <v>35</v>
      </c>
      <c r="J15396" s="31" t="s">
        <v>36</v>
      </c>
      <c r="K15396" s="32" t="s">
        <v>61606</v>
      </c>
      <c r="M15396" s="53" t="s">
        <v>61607</v>
      </c>
      <c r="N15396" s="33" t="s">
        <v>39</v>
      </c>
    </row>
    <row r="15397" spans="2:14">
      <c r="B15397" s="5" t="s">
        <v>61608</v>
      </c>
      <c r="C15397" s="44" t="s">
        <v>61609</v>
      </c>
      <c r="D15397" s="46" t="s">
        <v>31</v>
      </c>
      <c r="E15397" s="52" t="s">
        <v>32</v>
      </c>
      <c r="F15397" s="45" t="s">
        <v>33</v>
      </c>
      <c r="H15397" s="9" t="s">
        <v>34</v>
      </c>
      <c r="I15397" s="49" t="s">
        <v>35</v>
      </c>
      <c r="J15397" s="31" t="s">
        <v>36</v>
      </c>
      <c r="K15397" s="32" t="s">
        <v>61610</v>
      </c>
      <c r="M15397" s="53" t="s">
        <v>61611</v>
      </c>
      <c r="N15397" s="33" t="s">
        <v>39</v>
      </c>
    </row>
    <row r="15398" spans="2:14">
      <c r="B15398" s="5" t="s">
        <v>61612</v>
      </c>
      <c r="C15398" s="44" t="s">
        <v>61613</v>
      </c>
      <c r="D15398" s="46" t="s">
        <v>31</v>
      </c>
      <c r="E15398" s="52" t="s">
        <v>32</v>
      </c>
      <c r="F15398" s="45" t="s">
        <v>33</v>
      </c>
      <c r="H15398" s="9" t="s">
        <v>34</v>
      </c>
      <c r="I15398" s="49" t="s">
        <v>35</v>
      </c>
      <c r="J15398" s="31" t="s">
        <v>36</v>
      </c>
      <c r="K15398" s="32" t="s">
        <v>61614</v>
      </c>
      <c r="M15398" s="53" t="s">
        <v>61615</v>
      </c>
      <c r="N15398" s="33" t="s">
        <v>39</v>
      </c>
    </row>
    <row r="15399" spans="2:14">
      <c r="B15399" s="5" t="s">
        <v>61616</v>
      </c>
      <c r="C15399" s="44" t="s">
        <v>61617</v>
      </c>
      <c r="D15399" s="46" t="s">
        <v>31</v>
      </c>
      <c r="E15399" s="52" t="s">
        <v>32</v>
      </c>
      <c r="F15399" s="45" t="s">
        <v>33</v>
      </c>
      <c r="H15399" s="9" t="s">
        <v>34</v>
      </c>
      <c r="I15399" s="49" t="s">
        <v>35</v>
      </c>
      <c r="J15399" s="31" t="s">
        <v>36</v>
      </c>
      <c r="K15399" s="32" t="s">
        <v>61618</v>
      </c>
      <c r="M15399" s="53" t="s">
        <v>61619</v>
      </c>
      <c r="N15399" s="33" t="s">
        <v>39</v>
      </c>
    </row>
    <row r="15400" spans="2:14">
      <c r="B15400" s="5" t="s">
        <v>61620</v>
      </c>
      <c r="C15400" s="44" t="s">
        <v>61621</v>
      </c>
      <c r="D15400" s="46" t="s">
        <v>31</v>
      </c>
      <c r="E15400" s="52" t="s">
        <v>32</v>
      </c>
      <c r="F15400" s="45" t="s">
        <v>33</v>
      </c>
      <c r="H15400" s="9" t="s">
        <v>34</v>
      </c>
      <c r="I15400" s="49" t="s">
        <v>35</v>
      </c>
      <c r="J15400" s="31" t="s">
        <v>36</v>
      </c>
      <c r="K15400" s="32" t="s">
        <v>61622</v>
      </c>
      <c r="M15400" s="53" t="s">
        <v>61623</v>
      </c>
      <c r="N15400" s="33" t="s">
        <v>39</v>
      </c>
    </row>
    <row r="15401" spans="2:14">
      <c r="B15401" s="5" t="s">
        <v>61624</v>
      </c>
      <c r="C15401" s="44" t="s">
        <v>61625</v>
      </c>
      <c r="D15401" s="46" t="s">
        <v>31</v>
      </c>
      <c r="E15401" s="52" t="s">
        <v>32</v>
      </c>
      <c r="F15401" s="45" t="s">
        <v>33</v>
      </c>
      <c r="H15401" s="9" t="s">
        <v>34</v>
      </c>
      <c r="I15401" s="49" t="s">
        <v>35</v>
      </c>
      <c r="J15401" s="31" t="s">
        <v>36</v>
      </c>
      <c r="K15401" s="32" t="s">
        <v>61626</v>
      </c>
      <c r="M15401" s="53" t="s">
        <v>61627</v>
      </c>
      <c r="N15401" s="33" t="s">
        <v>39</v>
      </c>
    </row>
    <row r="15402" spans="2:14">
      <c r="B15402" s="5" t="s">
        <v>61628</v>
      </c>
      <c r="C15402" s="44" t="s">
        <v>61629</v>
      </c>
      <c r="D15402" s="46" t="s">
        <v>31</v>
      </c>
      <c r="E15402" s="52" t="s">
        <v>32</v>
      </c>
      <c r="F15402" s="45" t="s">
        <v>33</v>
      </c>
      <c r="H15402" s="9" t="s">
        <v>34</v>
      </c>
      <c r="I15402" s="49" t="s">
        <v>35</v>
      </c>
      <c r="J15402" s="31" t="s">
        <v>36</v>
      </c>
      <c r="K15402" s="32" t="s">
        <v>61630</v>
      </c>
      <c r="M15402" s="53" t="s">
        <v>61631</v>
      </c>
      <c r="N15402" s="33" t="s">
        <v>39</v>
      </c>
    </row>
    <row r="15403" spans="2:14">
      <c r="B15403" s="5" t="s">
        <v>61632</v>
      </c>
      <c r="C15403" s="44" t="s">
        <v>61633</v>
      </c>
      <c r="D15403" s="46" t="s">
        <v>31</v>
      </c>
      <c r="E15403" s="52" t="s">
        <v>32</v>
      </c>
      <c r="F15403" s="45" t="s">
        <v>33</v>
      </c>
      <c r="H15403" s="9" t="s">
        <v>34</v>
      </c>
      <c r="I15403" s="49" t="s">
        <v>35</v>
      </c>
      <c r="J15403" s="31" t="s">
        <v>36</v>
      </c>
      <c r="K15403" s="32" t="s">
        <v>61634</v>
      </c>
      <c r="M15403" s="53" t="s">
        <v>61635</v>
      </c>
      <c r="N15403" s="33" t="s">
        <v>39</v>
      </c>
    </row>
    <row r="15404" spans="2:14">
      <c r="B15404" s="5" t="s">
        <v>61636</v>
      </c>
      <c r="C15404" s="44" t="s">
        <v>61637</v>
      </c>
      <c r="D15404" s="46" t="s">
        <v>31</v>
      </c>
      <c r="E15404" s="52" t="s">
        <v>32</v>
      </c>
      <c r="F15404" s="45" t="s">
        <v>33</v>
      </c>
      <c r="H15404" s="9" t="s">
        <v>34</v>
      </c>
      <c r="I15404" s="49" t="s">
        <v>35</v>
      </c>
      <c r="J15404" s="31" t="s">
        <v>36</v>
      </c>
      <c r="K15404" s="32" t="s">
        <v>61638</v>
      </c>
      <c r="M15404" s="53" t="s">
        <v>61639</v>
      </c>
      <c r="N15404" s="33" t="s">
        <v>39</v>
      </c>
    </row>
    <row r="15405" spans="2:14">
      <c r="B15405" s="5" t="s">
        <v>61640</v>
      </c>
      <c r="C15405" s="44" t="s">
        <v>61641</v>
      </c>
      <c r="D15405" s="46" t="s">
        <v>31</v>
      </c>
      <c r="E15405" s="52" t="s">
        <v>32</v>
      </c>
      <c r="F15405" s="45" t="s">
        <v>33</v>
      </c>
      <c r="H15405" s="9" t="s">
        <v>34</v>
      </c>
      <c r="I15405" s="49" t="s">
        <v>35</v>
      </c>
      <c r="J15405" s="31" t="s">
        <v>36</v>
      </c>
      <c r="K15405" s="32" t="s">
        <v>61642</v>
      </c>
      <c r="M15405" s="53" t="s">
        <v>61643</v>
      </c>
      <c r="N15405" s="33" t="s">
        <v>39</v>
      </c>
    </row>
    <row r="15406" spans="2:14">
      <c r="B15406" s="5" t="s">
        <v>61644</v>
      </c>
      <c r="C15406" s="44" t="s">
        <v>61645</v>
      </c>
      <c r="D15406" s="46" t="s">
        <v>31</v>
      </c>
      <c r="E15406" s="52" t="s">
        <v>32</v>
      </c>
      <c r="F15406" s="45" t="s">
        <v>33</v>
      </c>
      <c r="H15406" s="9" t="s">
        <v>34</v>
      </c>
      <c r="I15406" s="49" t="s">
        <v>35</v>
      </c>
      <c r="J15406" s="31" t="s">
        <v>36</v>
      </c>
      <c r="K15406" s="32" t="s">
        <v>61646</v>
      </c>
      <c r="M15406" s="53" t="s">
        <v>61647</v>
      </c>
      <c r="N15406" s="33" t="s">
        <v>39</v>
      </c>
    </row>
    <row r="15407" spans="2:14">
      <c r="B15407" s="5" t="s">
        <v>61648</v>
      </c>
      <c r="C15407" s="44" t="s">
        <v>61649</v>
      </c>
      <c r="D15407" s="46" t="s">
        <v>31</v>
      </c>
      <c r="E15407" s="52" t="s">
        <v>32</v>
      </c>
      <c r="F15407" s="45" t="s">
        <v>33</v>
      </c>
      <c r="H15407" s="9" t="s">
        <v>34</v>
      </c>
      <c r="I15407" s="49" t="s">
        <v>35</v>
      </c>
      <c r="J15407" s="31" t="s">
        <v>36</v>
      </c>
      <c r="K15407" s="32" t="s">
        <v>61650</v>
      </c>
      <c r="M15407" s="53" t="s">
        <v>61651</v>
      </c>
      <c r="N15407" s="33" t="s">
        <v>39</v>
      </c>
    </row>
    <row r="15408" spans="2:14">
      <c r="B15408" s="5" t="s">
        <v>61652</v>
      </c>
      <c r="C15408" s="44" t="s">
        <v>61653</v>
      </c>
      <c r="D15408" s="46" t="s">
        <v>31</v>
      </c>
      <c r="E15408" s="52" t="s">
        <v>32</v>
      </c>
      <c r="F15408" s="45" t="s">
        <v>33</v>
      </c>
      <c r="H15408" s="9" t="s">
        <v>34</v>
      </c>
      <c r="I15408" s="49" t="s">
        <v>35</v>
      </c>
      <c r="J15408" s="31" t="s">
        <v>36</v>
      </c>
      <c r="K15408" s="32" t="s">
        <v>61654</v>
      </c>
      <c r="M15408" s="53" t="s">
        <v>61655</v>
      </c>
      <c r="N15408" s="33" t="s">
        <v>39</v>
      </c>
    </row>
    <row r="15409" spans="2:14">
      <c r="B15409" s="5" t="s">
        <v>61656</v>
      </c>
      <c r="C15409" s="44" t="s">
        <v>61657</v>
      </c>
      <c r="D15409" s="46" t="s">
        <v>31</v>
      </c>
      <c r="E15409" s="52" t="s">
        <v>32</v>
      </c>
      <c r="F15409" s="45" t="s">
        <v>33</v>
      </c>
      <c r="H15409" s="9" t="s">
        <v>34</v>
      </c>
      <c r="I15409" s="49" t="s">
        <v>35</v>
      </c>
      <c r="J15409" s="31" t="s">
        <v>36</v>
      </c>
      <c r="K15409" s="32" t="s">
        <v>61658</v>
      </c>
      <c r="M15409" s="53" t="s">
        <v>61659</v>
      </c>
      <c r="N15409" s="33" t="s">
        <v>39</v>
      </c>
    </row>
    <row r="15410" spans="2:14">
      <c r="B15410" s="5" t="s">
        <v>61660</v>
      </c>
      <c r="C15410" s="44" t="s">
        <v>61661</v>
      </c>
      <c r="D15410" s="46" t="s">
        <v>31</v>
      </c>
      <c r="E15410" s="52" t="s">
        <v>32</v>
      </c>
      <c r="F15410" s="45" t="s">
        <v>33</v>
      </c>
      <c r="H15410" s="9" t="s">
        <v>34</v>
      </c>
      <c r="I15410" s="49" t="s">
        <v>35</v>
      </c>
      <c r="J15410" s="31" t="s">
        <v>36</v>
      </c>
      <c r="K15410" s="32" t="s">
        <v>61662</v>
      </c>
      <c r="M15410" s="53" t="s">
        <v>61663</v>
      </c>
      <c r="N15410" s="33" t="s">
        <v>39</v>
      </c>
    </row>
    <row r="15411" spans="2:14">
      <c r="B15411" s="5" t="s">
        <v>61664</v>
      </c>
      <c r="C15411" s="44" t="s">
        <v>61665</v>
      </c>
      <c r="D15411" s="46" t="s">
        <v>31</v>
      </c>
      <c r="E15411" s="52" t="s">
        <v>32</v>
      </c>
      <c r="F15411" s="45" t="s">
        <v>33</v>
      </c>
      <c r="H15411" s="9" t="s">
        <v>34</v>
      </c>
      <c r="I15411" s="49" t="s">
        <v>35</v>
      </c>
      <c r="J15411" s="31" t="s">
        <v>36</v>
      </c>
      <c r="K15411" s="32" t="s">
        <v>61666</v>
      </c>
      <c r="M15411" s="53" t="s">
        <v>61667</v>
      </c>
      <c r="N15411" s="33" t="s">
        <v>39</v>
      </c>
    </row>
    <row r="15412" spans="2:14">
      <c r="B15412" s="5" t="s">
        <v>61668</v>
      </c>
      <c r="C15412" s="44" t="s">
        <v>61669</v>
      </c>
      <c r="D15412" s="46" t="s">
        <v>31</v>
      </c>
      <c r="E15412" s="52" t="s">
        <v>32</v>
      </c>
      <c r="F15412" s="45" t="s">
        <v>33</v>
      </c>
      <c r="H15412" s="9" t="s">
        <v>34</v>
      </c>
      <c r="I15412" s="49" t="s">
        <v>35</v>
      </c>
      <c r="J15412" s="31" t="s">
        <v>36</v>
      </c>
      <c r="K15412" s="32" t="s">
        <v>61670</v>
      </c>
      <c r="M15412" s="53" t="s">
        <v>61671</v>
      </c>
      <c r="N15412" s="33" t="s">
        <v>39</v>
      </c>
    </row>
    <row r="15413" spans="2:14">
      <c r="B15413" s="5" t="s">
        <v>61672</v>
      </c>
      <c r="C15413" s="44" t="s">
        <v>61673</v>
      </c>
      <c r="D15413" s="46" t="s">
        <v>31</v>
      </c>
      <c r="E15413" s="52" t="s">
        <v>32</v>
      </c>
      <c r="F15413" s="45" t="s">
        <v>33</v>
      </c>
      <c r="H15413" s="9" t="s">
        <v>34</v>
      </c>
      <c r="I15413" s="49" t="s">
        <v>35</v>
      </c>
      <c r="J15413" s="31" t="s">
        <v>36</v>
      </c>
      <c r="K15413" s="32" t="s">
        <v>61674</v>
      </c>
      <c r="M15413" s="53" t="s">
        <v>61675</v>
      </c>
      <c r="N15413" s="33" t="s">
        <v>39</v>
      </c>
    </row>
    <row r="15414" spans="2:14">
      <c r="B15414" s="5" t="s">
        <v>61676</v>
      </c>
      <c r="C15414" s="44" t="s">
        <v>61677</v>
      </c>
      <c r="D15414" s="46" t="s">
        <v>31</v>
      </c>
      <c r="E15414" s="52" t="s">
        <v>32</v>
      </c>
      <c r="F15414" s="45" t="s">
        <v>33</v>
      </c>
      <c r="H15414" s="9" t="s">
        <v>34</v>
      </c>
      <c r="I15414" s="49" t="s">
        <v>35</v>
      </c>
      <c r="J15414" s="31" t="s">
        <v>36</v>
      </c>
      <c r="K15414" s="32" t="s">
        <v>61678</v>
      </c>
      <c r="M15414" s="53" t="s">
        <v>61679</v>
      </c>
      <c r="N15414" s="33" t="s">
        <v>39</v>
      </c>
    </row>
    <row r="15415" spans="2:14">
      <c r="B15415" s="5" t="s">
        <v>61680</v>
      </c>
      <c r="C15415" s="44" t="s">
        <v>61681</v>
      </c>
      <c r="D15415" s="46" t="s">
        <v>31</v>
      </c>
      <c r="E15415" s="52" t="s">
        <v>32</v>
      </c>
      <c r="F15415" s="45" t="s">
        <v>33</v>
      </c>
      <c r="H15415" s="9" t="s">
        <v>34</v>
      </c>
      <c r="I15415" s="49" t="s">
        <v>35</v>
      </c>
      <c r="J15415" s="31" t="s">
        <v>36</v>
      </c>
      <c r="K15415" s="32" t="s">
        <v>61682</v>
      </c>
      <c r="M15415" s="53" t="s">
        <v>61683</v>
      </c>
      <c r="N15415" s="33" t="s">
        <v>39</v>
      </c>
    </row>
    <row r="15416" spans="2:14">
      <c r="B15416" s="5" t="s">
        <v>61684</v>
      </c>
      <c r="C15416" s="44" t="s">
        <v>61685</v>
      </c>
      <c r="D15416" s="46" t="s">
        <v>31</v>
      </c>
      <c r="E15416" s="52" t="s">
        <v>32</v>
      </c>
      <c r="F15416" s="45" t="s">
        <v>33</v>
      </c>
      <c r="H15416" s="9" t="s">
        <v>34</v>
      </c>
      <c r="I15416" s="49" t="s">
        <v>35</v>
      </c>
      <c r="J15416" s="31" t="s">
        <v>36</v>
      </c>
      <c r="K15416" s="32" t="s">
        <v>61686</v>
      </c>
      <c r="M15416" s="53" t="s">
        <v>61687</v>
      </c>
      <c r="N15416" s="33" t="s">
        <v>39</v>
      </c>
    </row>
    <row r="15417" spans="2:14">
      <c r="B15417" s="5" t="s">
        <v>61688</v>
      </c>
      <c r="C15417" s="44" t="s">
        <v>61689</v>
      </c>
      <c r="D15417" s="46" t="s">
        <v>31</v>
      </c>
      <c r="E15417" s="52" t="s">
        <v>32</v>
      </c>
      <c r="F15417" s="45" t="s">
        <v>33</v>
      </c>
      <c r="H15417" s="9" t="s">
        <v>34</v>
      </c>
      <c r="I15417" s="49" t="s">
        <v>35</v>
      </c>
      <c r="J15417" s="31" t="s">
        <v>36</v>
      </c>
      <c r="K15417" s="32" t="s">
        <v>61690</v>
      </c>
      <c r="M15417" s="53" t="s">
        <v>61691</v>
      </c>
      <c r="N15417" s="33" t="s">
        <v>39</v>
      </c>
    </row>
    <row r="15418" spans="2:14">
      <c r="B15418" s="5" t="s">
        <v>61692</v>
      </c>
      <c r="C15418" s="44" t="s">
        <v>61693</v>
      </c>
      <c r="D15418" s="46" t="s">
        <v>31</v>
      </c>
      <c r="E15418" s="52" t="s">
        <v>32</v>
      </c>
      <c r="F15418" s="45" t="s">
        <v>33</v>
      </c>
      <c r="H15418" s="9" t="s">
        <v>34</v>
      </c>
      <c r="I15418" s="49" t="s">
        <v>35</v>
      </c>
      <c r="J15418" s="31" t="s">
        <v>36</v>
      </c>
      <c r="K15418" s="32" t="s">
        <v>61694</v>
      </c>
      <c r="M15418" s="53" t="s">
        <v>61695</v>
      </c>
      <c r="N15418" s="33" t="s">
        <v>39</v>
      </c>
    </row>
    <row r="15419" spans="2:14">
      <c r="B15419" s="5" t="s">
        <v>61696</v>
      </c>
      <c r="C15419" s="44" t="s">
        <v>61697</v>
      </c>
      <c r="D15419" s="46" t="s">
        <v>31</v>
      </c>
      <c r="E15419" s="52" t="s">
        <v>32</v>
      </c>
      <c r="F15419" s="45" t="s">
        <v>33</v>
      </c>
      <c r="H15419" s="9" t="s">
        <v>34</v>
      </c>
      <c r="I15419" s="49" t="s">
        <v>35</v>
      </c>
      <c r="J15419" s="31" t="s">
        <v>36</v>
      </c>
      <c r="K15419" s="32" t="s">
        <v>61698</v>
      </c>
      <c r="M15419" s="53" t="s">
        <v>61699</v>
      </c>
      <c r="N15419" s="33" t="s">
        <v>39</v>
      </c>
    </row>
    <row r="15420" spans="2:14">
      <c r="B15420" s="5" t="s">
        <v>61700</v>
      </c>
      <c r="C15420" s="44" t="s">
        <v>61701</v>
      </c>
      <c r="D15420" s="46" t="s">
        <v>31</v>
      </c>
      <c r="E15420" s="52" t="s">
        <v>32</v>
      </c>
      <c r="F15420" s="45" t="s">
        <v>33</v>
      </c>
      <c r="H15420" s="9" t="s">
        <v>34</v>
      </c>
      <c r="I15420" s="49" t="s">
        <v>35</v>
      </c>
      <c r="J15420" s="31" t="s">
        <v>36</v>
      </c>
      <c r="K15420" s="32" t="s">
        <v>61702</v>
      </c>
      <c r="M15420" s="53" t="s">
        <v>61703</v>
      </c>
      <c r="N15420" s="33" t="s">
        <v>39</v>
      </c>
    </row>
    <row r="15421" spans="2:14">
      <c r="B15421" s="5" t="s">
        <v>61704</v>
      </c>
      <c r="C15421" s="44" t="s">
        <v>61705</v>
      </c>
      <c r="D15421" s="46" t="s">
        <v>31</v>
      </c>
      <c r="E15421" s="52" t="s">
        <v>32</v>
      </c>
      <c r="F15421" s="45" t="s">
        <v>33</v>
      </c>
      <c r="H15421" s="9" t="s">
        <v>34</v>
      </c>
      <c r="I15421" s="49" t="s">
        <v>35</v>
      </c>
      <c r="J15421" s="31" t="s">
        <v>36</v>
      </c>
      <c r="K15421" s="32" t="s">
        <v>61706</v>
      </c>
      <c r="M15421" s="53" t="s">
        <v>61707</v>
      </c>
      <c r="N15421" s="33" t="s">
        <v>39</v>
      </c>
    </row>
    <row r="15422" spans="2:14">
      <c r="B15422" s="5" t="s">
        <v>61708</v>
      </c>
      <c r="C15422" s="44" t="s">
        <v>61709</v>
      </c>
      <c r="D15422" s="46" t="s">
        <v>31</v>
      </c>
      <c r="E15422" s="52" t="s">
        <v>32</v>
      </c>
      <c r="F15422" s="45" t="s">
        <v>33</v>
      </c>
      <c r="H15422" s="9" t="s">
        <v>34</v>
      </c>
      <c r="I15422" s="49" t="s">
        <v>35</v>
      </c>
      <c r="J15422" s="31" t="s">
        <v>36</v>
      </c>
      <c r="K15422" s="32" t="s">
        <v>61710</v>
      </c>
      <c r="M15422" s="53" t="s">
        <v>61711</v>
      </c>
      <c r="N15422" s="33" t="s">
        <v>39</v>
      </c>
    </row>
    <row r="15423" spans="2:14">
      <c r="B15423" s="5" t="s">
        <v>61712</v>
      </c>
      <c r="C15423" s="44" t="s">
        <v>61713</v>
      </c>
      <c r="D15423" s="46" t="s">
        <v>31</v>
      </c>
      <c r="E15423" s="52" t="s">
        <v>32</v>
      </c>
      <c r="F15423" s="45" t="s">
        <v>33</v>
      </c>
      <c r="H15423" s="9" t="s">
        <v>34</v>
      </c>
      <c r="I15423" s="49" t="s">
        <v>35</v>
      </c>
      <c r="J15423" s="31" t="s">
        <v>36</v>
      </c>
      <c r="K15423" s="32" t="s">
        <v>61714</v>
      </c>
      <c r="M15423" s="53" t="s">
        <v>61715</v>
      </c>
      <c r="N15423" s="33" t="s">
        <v>39</v>
      </c>
    </row>
    <row r="15424" spans="2:14">
      <c r="B15424" s="5" t="s">
        <v>61716</v>
      </c>
      <c r="C15424" s="44" t="s">
        <v>61717</v>
      </c>
      <c r="D15424" s="46" t="s">
        <v>31</v>
      </c>
      <c r="E15424" s="52" t="s">
        <v>32</v>
      </c>
      <c r="F15424" s="45" t="s">
        <v>33</v>
      </c>
      <c r="H15424" s="9" t="s">
        <v>34</v>
      </c>
      <c r="I15424" s="49" t="s">
        <v>35</v>
      </c>
      <c r="J15424" s="31" t="s">
        <v>36</v>
      </c>
      <c r="K15424" s="32" t="s">
        <v>61718</v>
      </c>
      <c r="M15424" s="53" t="s">
        <v>61719</v>
      </c>
      <c r="N15424" s="33" t="s">
        <v>39</v>
      </c>
    </row>
    <row r="15425" spans="2:14">
      <c r="B15425" s="5" t="s">
        <v>61720</v>
      </c>
      <c r="C15425" s="44" t="s">
        <v>61721</v>
      </c>
      <c r="D15425" s="46" t="s">
        <v>31</v>
      </c>
      <c r="E15425" s="52" t="s">
        <v>32</v>
      </c>
      <c r="F15425" s="45" t="s">
        <v>33</v>
      </c>
      <c r="H15425" s="9" t="s">
        <v>34</v>
      </c>
      <c r="I15425" s="49" t="s">
        <v>35</v>
      </c>
      <c r="J15425" s="31" t="s">
        <v>36</v>
      </c>
      <c r="K15425" s="32" t="s">
        <v>61722</v>
      </c>
      <c r="M15425" s="53" t="s">
        <v>61723</v>
      </c>
      <c r="N15425" s="33" t="s">
        <v>39</v>
      </c>
    </row>
    <row r="15426" spans="2:14">
      <c r="B15426" s="5" t="s">
        <v>61724</v>
      </c>
      <c r="C15426" s="44" t="s">
        <v>61725</v>
      </c>
      <c r="D15426" s="46" t="s">
        <v>31</v>
      </c>
      <c r="E15426" s="52" t="s">
        <v>32</v>
      </c>
      <c r="F15426" s="45" t="s">
        <v>33</v>
      </c>
      <c r="H15426" s="9" t="s">
        <v>34</v>
      </c>
      <c r="I15426" s="49" t="s">
        <v>35</v>
      </c>
      <c r="J15426" s="31" t="s">
        <v>36</v>
      </c>
      <c r="K15426" s="32" t="s">
        <v>61726</v>
      </c>
      <c r="M15426" s="53" t="s">
        <v>61727</v>
      </c>
      <c r="N15426" s="33" t="s">
        <v>39</v>
      </c>
    </row>
    <row r="15427" spans="2:14">
      <c r="B15427" s="5" t="s">
        <v>61728</v>
      </c>
      <c r="C15427" s="44" t="s">
        <v>61729</v>
      </c>
      <c r="D15427" s="46" t="s">
        <v>31</v>
      </c>
      <c r="E15427" s="52" t="s">
        <v>32</v>
      </c>
      <c r="F15427" s="45" t="s">
        <v>33</v>
      </c>
      <c r="H15427" s="9" t="s">
        <v>34</v>
      </c>
      <c r="I15427" s="49" t="s">
        <v>35</v>
      </c>
      <c r="J15427" s="31" t="s">
        <v>36</v>
      </c>
      <c r="K15427" s="32" t="s">
        <v>61730</v>
      </c>
      <c r="M15427" s="53" t="s">
        <v>61731</v>
      </c>
      <c r="N15427" s="33" t="s">
        <v>39</v>
      </c>
    </row>
    <row r="15428" spans="2:14">
      <c r="B15428" s="5" t="s">
        <v>61732</v>
      </c>
      <c r="C15428" s="44" t="s">
        <v>61733</v>
      </c>
      <c r="D15428" s="46" t="s">
        <v>31</v>
      </c>
      <c r="E15428" s="52" t="s">
        <v>32</v>
      </c>
      <c r="F15428" s="45" t="s">
        <v>33</v>
      </c>
      <c r="H15428" s="9" t="s">
        <v>34</v>
      </c>
      <c r="I15428" s="49" t="s">
        <v>35</v>
      </c>
      <c r="J15428" s="31" t="s">
        <v>36</v>
      </c>
      <c r="K15428" s="32" t="s">
        <v>61734</v>
      </c>
      <c r="M15428" s="53" t="s">
        <v>61735</v>
      </c>
      <c r="N15428" s="33" t="s">
        <v>39</v>
      </c>
    </row>
    <row r="15429" spans="2:14">
      <c r="B15429" s="5" t="s">
        <v>61736</v>
      </c>
      <c r="C15429" s="44" t="s">
        <v>61737</v>
      </c>
      <c r="D15429" s="46" t="s">
        <v>31</v>
      </c>
      <c r="E15429" s="52" t="s">
        <v>32</v>
      </c>
      <c r="F15429" s="45" t="s">
        <v>33</v>
      </c>
      <c r="H15429" s="9" t="s">
        <v>34</v>
      </c>
      <c r="I15429" s="49" t="s">
        <v>35</v>
      </c>
      <c r="J15429" s="31" t="s">
        <v>36</v>
      </c>
      <c r="K15429" s="32" t="s">
        <v>61738</v>
      </c>
      <c r="M15429" s="53" t="s">
        <v>61739</v>
      </c>
      <c r="N15429" s="33" t="s">
        <v>39</v>
      </c>
    </row>
    <row r="15430" spans="2:14">
      <c r="B15430" s="5" t="s">
        <v>61740</v>
      </c>
      <c r="C15430" s="44" t="s">
        <v>61741</v>
      </c>
      <c r="D15430" s="46" t="s">
        <v>31</v>
      </c>
      <c r="E15430" s="52" t="s">
        <v>32</v>
      </c>
      <c r="F15430" s="45" t="s">
        <v>33</v>
      </c>
      <c r="H15430" s="9" t="s">
        <v>34</v>
      </c>
      <c r="I15430" s="49" t="s">
        <v>35</v>
      </c>
      <c r="J15430" s="31" t="s">
        <v>36</v>
      </c>
      <c r="K15430" s="32" t="s">
        <v>61742</v>
      </c>
      <c r="M15430" s="53" t="s">
        <v>61743</v>
      </c>
      <c r="N15430" s="33" t="s">
        <v>39</v>
      </c>
    </row>
    <row r="15431" spans="2:14">
      <c r="B15431" s="5" t="s">
        <v>61744</v>
      </c>
      <c r="C15431" s="44" t="s">
        <v>61745</v>
      </c>
      <c r="D15431" s="46" t="s">
        <v>31</v>
      </c>
      <c r="E15431" s="52" t="s">
        <v>32</v>
      </c>
      <c r="F15431" s="45" t="s">
        <v>33</v>
      </c>
      <c r="H15431" s="9" t="s">
        <v>34</v>
      </c>
      <c r="I15431" s="49" t="s">
        <v>35</v>
      </c>
      <c r="J15431" s="31" t="s">
        <v>36</v>
      </c>
      <c r="K15431" s="32" t="s">
        <v>61746</v>
      </c>
      <c r="M15431" s="53" t="s">
        <v>61747</v>
      </c>
      <c r="N15431" s="33" t="s">
        <v>39</v>
      </c>
    </row>
    <row r="15432" spans="2:14">
      <c r="B15432" s="5" t="s">
        <v>61748</v>
      </c>
      <c r="C15432" s="44" t="s">
        <v>61749</v>
      </c>
      <c r="D15432" s="46" t="s">
        <v>31</v>
      </c>
      <c r="E15432" s="52" t="s">
        <v>32</v>
      </c>
      <c r="F15432" s="45" t="s">
        <v>33</v>
      </c>
      <c r="H15432" s="9" t="s">
        <v>34</v>
      </c>
      <c r="I15432" s="49" t="s">
        <v>35</v>
      </c>
      <c r="J15432" s="31" t="s">
        <v>36</v>
      </c>
      <c r="K15432" s="32" t="s">
        <v>61750</v>
      </c>
      <c r="M15432" s="53" t="s">
        <v>61751</v>
      </c>
      <c r="N15432" s="33" t="s">
        <v>39</v>
      </c>
    </row>
    <row r="15433" spans="2:14">
      <c r="B15433" s="5" t="s">
        <v>61752</v>
      </c>
      <c r="C15433" s="44" t="s">
        <v>61753</v>
      </c>
      <c r="D15433" s="46" t="s">
        <v>31</v>
      </c>
      <c r="E15433" s="52" t="s">
        <v>32</v>
      </c>
      <c r="F15433" s="45" t="s">
        <v>33</v>
      </c>
      <c r="H15433" s="9" t="s">
        <v>34</v>
      </c>
      <c r="I15433" s="49" t="s">
        <v>35</v>
      </c>
      <c r="J15433" s="31" t="s">
        <v>36</v>
      </c>
      <c r="K15433" s="32" t="s">
        <v>61754</v>
      </c>
      <c r="M15433" s="53" t="s">
        <v>61755</v>
      </c>
      <c r="N15433" s="33" t="s">
        <v>39</v>
      </c>
    </row>
    <row r="15434" spans="2:14">
      <c r="B15434" s="5" t="s">
        <v>61756</v>
      </c>
      <c r="C15434" s="44" t="s">
        <v>61757</v>
      </c>
      <c r="D15434" s="46" t="s">
        <v>31</v>
      </c>
      <c r="E15434" s="52" t="s">
        <v>32</v>
      </c>
      <c r="F15434" s="45" t="s">
        <v>33</v>
      </c>
      <c r="H15434" s="9" t="s">
        <v>34</v>
      </c>
      <c r="I15434" s="49" t="s">
        <v>35</v>
      </c>
      <c r="J15434" s="31" t="s">
        <v>36</v>
      </c>
      <c r="K15434" s="32" t="s">
        <v>61758</v>
      </c>
      <c r="M15434" s="53" t="s">
        <v>61759</v>
      </c>
      <c r="N15434" s="33" t="s">
        <v>39</v>
      </c>
    </row>
    <row r="15435" spans="2:14">
      <c r="B15435" s="5" t="s">
        <v>61760</v>
      </c>
      <c r="C15435" s="44" t="s">
        <v>61761</v>
      </c>
      <c r="D15435" s="46" t="s">
        <v>31</v>
      </c>
      <c r="E15435" s="52" t="s">
        <v>32</v>
      </c>
      <c r="F15435" s="45" t="s">
        <v>33</v>
      </c>
      <c r="H15435" s="9" t="s">
        <v>34</v>
      </c>
      <c r="I15435" s="49" t="s">
        <v>35</v>
      </c>
      <c r="J15435" s="31" t="s">
        <v>36</v>
      </c>
      <c r="K15435" s="32" t="s">
        <v>61762</v>
      </c>
      <c r="M15435" s="53" t="s">
        <v>61763</v>
      </c>
      <c r="N15435" s="33" t="s">
        <v>39</v>
      </c>
    </row>
    <row r="15436" spans="2:14">
      <c r="B15436" s="5" t="s">
        <v>61764</v>
      </c>
      <c r="C15436" s="44" t="s">
        <v>61765</v>
      </c>
      <c r="D15436" s="46" t="s">
        <v>31</v>
      </c>
      <c r="E15436" s="52" t="s">
        <v>32</v>
      </c>
      <c r="F15436" s="45" t="s">
        <v>33</v>
      </c>
      <c r="H15436" s="9" t="s">
        <v>34</v>
      </c>
      <c r="I15436" s="49" t="s">
        <v>35</v>
      </c>
      <c r="J15436" s="31" t="s">
        <v>36</v>
      </c>
      <c r="K15436" s="32" t="s">
        <v>61766</v>
      </c>
      <c r="M15436" s="53" t="s">
        <v>61767</v>
      </c>
      <c r="N15436" s="33" t="s">
        <v>39</v>
      </c>
    </row>
    <row r="15437" spans="2:14">
      <c r="B15437" s="5" t="s">
        <v>61768</v>
      </c>
      <c r="C15437" s="44" t="s">
        <v>61769</v>
      </c>
      <c r="D15437" s="46" t="s">
        <v>31</v>
      </c>
      <c r="E15437" s="52" t="s">
        <v>32</v>
      </c>
      <c r="F15437" s="45" t="s">
        <v>33</v>
      </c>
      <c r="H15437" s="9" t="s">
        <v>34</v>
      </c>
      <c r="I15437" s="49" t="s">
        <v>35</v>
      </c>
      <c r="J15437" s="31" t="s">
        <v>36</v>
      </c>
      <c r="K15437" s="32" t="s">
        <v>61770</v>
      </c>
      <c r="M15437" s="53" t="s">
        <v>61771</v>
      </c>
      <c r="N15437" s="33" t="s">
        <v>39</v>
      </c>
    </row>
    <row r="15438" spans="2:14">
      <c r="B15438" s="5" t="s">
        <v>61772</v>
      </c>
      <c r="C15438" s="44" t="s">
        <v>61773</v>
      </c>
      <c r="D15438" s="46" t="s">
        <v>31</v>
      </c>
      <c r="E15438" s="52" t="s">
        <v>32</v>
      </c>
      <c r="F15438" s="45" t="s">
        <v>33</v>
      </c>
      <c r="H15438" s="9" t="s">
        <v>34</v>
      </c>
      <c r="I15438" s="49" t="s">
        <v>35</v>
      </c>
      <c r="J15438" s="31" t="s">
        <v>36</v>
      </c>
      <c r="K15438" s="32" t="s">
        <v>61774</v>
      </c>
      <c r="M15438" s="53" t="s">
        <v>61775</v>
      </c>
      <c r="N15438" s="33" t="s">
        <v>39</v>
      </c>
    </row>
    <row r="15439" spans="2:14">
      <c r="B15439" s="5" t="s">
        <v>61776</v>
      </c>
      <c r="C15439" s="44" t="s">
        <v>61777</v>
      </c>
      <c r="D15439" s="46" t="s">
        <v>31</v>
      </c>
      <c r="E15439" s="52" t="s">
        <v>32</v>
      </c>
      <c r="F15439" s="45" t="s">
        <v>33</v>
      </c>
      <c r="H15439" s="9" t="s">
        <v>34</v>
      </c>
      <c r="I15439" s="49" t="s">
        <v>35</v>
      </c>
      <c r="J15439" s="31" t="s">
        <v>36</v>
      </c>
      <c r="K15439" s="32" t="s">
        <v>61778</v>
      </c>
      <c r="M15439" s="53" t="s">
        <v>61779</v>
      </c>
      <c r="N15439" s="33" t="s">
        <v>39</v>
      </c>
    </row>
    <row r="15440" spans="2:14">
      <c r="B15440" s="5" t="s">
        <v>61780</v>
      </c>
      <c r="C15440" s="44" t="s">
        <v>61781</v>
      </c>
      <c r="D15440" s="46" t="s">
        <v>31</v>
      </c>
      <c r="E15440" s="52" t="s">
        <v>32</v>
      </c>
      <c r="F15440" s="45" t="s">
        <v>33</v>
      </c>
      <c r="H15440" s="9" t="s">
        <v>34</v>
      </c>
      <c r="I15440" s="49" t="s">
        <v>35</v>
      </c>
      <c r="J15440" s="31" t="s">
        <v>36</v>
      </c>
      <c r="K15440" s="32" t="s">
        <v>61782</v>
      </c>
      <c r="M15440" s="53" t="s">
        <v>61783</v>
      </c>
      <c r="N15440" s="33" t="s">
        <v>39</v>
      </c>
    </row>
    <row r="15441" spans="2:14">
      <c r="B15441" s="5" t="s">
        <v>61784</v>
      </c>
      <c r="C15441" s="44" t="s">
        <v>61785</v>
      </c>
      <c r="D15441" s="46" t="s">
        <v>31</v>
      </c>
      <c r="E15441" s="52" t="s">
        <v>32</v>
      </c>
      <c r="F15441" s="45" t="s">
        <v>33</v>
      </c>
      <c r="H15441" s="9" t="s">
        <v>34</v>
      </c>
      <c r="I15441" s="49" t="s">
        <v>35</v>
      </c>
      <c r="J15441" s="31" t="s">
        <v>36</v>
      </c>
      <c r="K15441" s="32" t="s">
        <v>61786</v>
      </c>
      <c r="M15441" s="53" t="s">
        <v>61787</v>
      </c>
      <c r="N15441" s="33" t="s">
        <v>39</v>
      </c>
    </row>
    <row r="15442" spans="2:14">
      <c r="B15442" s="5" t="s">
        <v>61788</v>
      </c>
      <c r="C15442" s="44" t="s">
        <v>61789</v>
      </c>
      <c r="D15442" s="46" t="s">
        <v>31</v>
      </c>
      <c r="E15442" s="52" t="s">
        <v>32</v>
      </c>
      <c r="F15442" s="45" t="s">
        <v>33</v>
      </c>
      <c r="H15442" s="9" t="s">
        <v>34</v>
      </c>
      <c r="I15442" s="49" t="s">
        <v>35</v>
      </c>
      <c r="J15442" s="31" t="s">
        <v>36</v>
      </c>
      <c r="K15442" s="32" t="s">
        <v>61790</v>
      </c>
      <c r="M15442" s="53" t="s">
        <v>61791</v>
      </c>
      <c r="N15442" s="33" t="s">
        <v>39</v>
      </c>
    </row>
    <row r="15443" spans="2:14">
      <c r="B15443" s="5" t="s">
        <v>61792</v>
      </c>
      <c r="C15443" s="44" t="s">
        <v>61793</v>
      </c>
      <c r="D15443" s="46" t="s">
        <v>31</v>
      </c>
      <c r="E15443" s="52" t="s">
        <v>32</v>
      </c>
      <c r="F15443" s="45" t="s">
        <v>33</v>
      </c>
      <c r="H15443" s="9" t="s">
        <v>34</v>
      </c>
      <c r="I15443" s="49" t="s">
        <v>35</v>
      </c>
      <c r="J15443" s="31" t="s">
        <v>36</v>
      </c>
      <c r="K15443" s="32" t="s">
        <v>61794</v>
      </c>
      <c r="M15443" s="53" t="s">
        <v>61795</v>
      </c>
      <c r="N15443" s="33" t="s">
        <v>39</v>
      </c>
    </row>
    <row r="15444" spans="2:14">
      <c r="B15444" s="5" t="s">
        <v>61796</v>
      </c>
      <c r="C15444" s="44" t="s">
        <v>61797</v>
      </c>
      <c r="D15444" s="46" t="s">
        <v>31</v>
      </c>
      <c r="E15444" s="52" t="s">
        <v>32</v>
      </c>
      <c r="F15444" s="45" t="s">
        <v>33</v>
      </c>
      <c r="H15444" s="9" t="s">
        <v>34</v>
      </c>
      <c r="I15444" s="49" t="s">
        <v>35</v>
      </c>
      <c r="J15444" s="31" t="s">
        <v>36</v>
      </c>
      <c r="K15444" s="32" t="s">
        <v>61798</v>
      </c>
      <c r="M15444" s="53" t="s">
        <v>61799</v>
      </c>
      <c r="N15444" s="33" t="s">
        <v>39</v>
      </c>
    </row>
    <row r="15445" spans="2:14">
      <c r="B15445" s="5" t="s">
        <v>61800</v>
      </c>
      <c r="C15445" s="44" t="s">
        <v>61801</v>
      </c>
      <c r="D15445" s="46" t="s">
        <v>31</v>
      </c>
      <c r="E15445" s="52" t="s">
        <v>32</v>
      </c>
      <c r="F15445" s="45" t="s">
        <v>33</v>
      </c>
      <c r="H15445" s="9" t="s">
        <v>34</v>
      </c>
      <c r="I15445" s="49" t="s">
        <v>35</v>
      </c>
      <c r="J15445" s="31" t="s">
        <v>36</v>
      </c>
      <c r="K15445" s="32" t="s">
        <v>61802</v>
      </c>
      <c r="M15445" s="53" t="s">
        <v>61803</v>
      </c>
      <c r="N15445" s="33" t="s">
        <v>39</v>
      </c>
    </row>
    <row r="15446" spans="2:14">
      <c r="B15446" s="5" t="s">
        <v>61804</v>
      </c>
      <c r="C15446" s="44" t="s">
        <v>61805</v>
      </c>
      <c r="D15446" s="46" t="s">
        <v>31</v>
      </c>
      <c r="E15446" s="52" t="s">
        <v>32</v>
      </c>
      <c r="F15446" s="45" t="s">
        <v>33</v>
      </c>
      <c r="H15446" s="9" t="s">
        <v>34</v>
      </c>
      <c r="I15446" s="49" t="s">
        <v>35</v>
      </c>
      <c r="J15446" s="31" t="s">
        <v>36</v>
      </c>
      <c r="K15446" s="32" t="s">
        <v>61806</v>
      </c>
      <c r="M15446" s="53" t="s">
        <v>61807</v>
      </c>
      <c r="N15446" s="33" t="s">
        <v>39</v>
      </c>
    </row>
    <row r="15447" spans="2:14">
      <c r="B15447" s="5" t="s">
        <v>61808</v>
      </c>
      <c r="C15447" s="44" t="s">
        <v>61809</v>
      </c>
      <c r="D15447" s="46" t="s">
        <v>31</v>
      </c>
      <c r="E15447" s="52" t="s">
        <v>32</v>
      </c>
      <c r="F15447" s="45" t="s">
        <v>33</v>
      </c>
      <c r="H15447" s="9" t="s">
        <v>34</v>
      </c>
      <c r="I15447" s="49" t="s">
        <v>35</v>
      </c>
      <c r="J15447" s="31" t="s">
        <v>36</v>
      </c>
      <c r="K15447" s="32" t="s">
        <v>61810</v>
      </c>
      <c r="M15447" s="53" t="s">
        <v>61811</v>
      </c>
      <c r="N15447" s="33" t="s">
        <v>39</v>
      </c>
    </row>
    <row r="15448" spans="2:14">
      <c r="B15448" s="5" t="s">
        <v>61812</v>
      </c>
      <c r="C15448" s="44" t="s">
        <v>61813</v>
      </c>
      <c r="D15448" s="46" t="s">
        <v>31</v>
      </c>
      <c r="E15448" s="52" t="s">
        <v>32</v>
      </c>
      <c r="F15448" s="45" t="s">
        <v>33</v>
      </c>
      <c r="H15448" s="9" t="s">
        <v>34</v>
      </c>
      <c r="I15448" s="49" t="s">
        <v>35</v>
      </c>
      <c r="J15448" s="31" t="s">
        <v>36</v>
      </c>
      <c r="K15448" s="32" t="s">
        <v>61814</v>
      </c>
      <c r="M15448" s="53" t="s">
        <v>61815</v>
      </c>
      <c r="N15448" s="33" t="s">
        <v>39</v>
      </c>
    </row>
    <row r="15449" spans="2:14">
      <c r="B15449" s="5" t="s">
        <v>61816</v>
      </c>
      <c r="C15449" s="44" t="s">
        <v>61817</v>
      </c>
      <c r="D15449" s="46" t="s">
        <v>31</v>
      </c>
      <c r="E15449" s="52" t="s">
        <v>32</v>
      </c>
      <c r="F15449" s="45" t="s">
        <v>33</v>
      </c>
      <c r="H15449" s="9" t="s">
        <v>34</v>
      </c>
      <c r="I15449" s="49" t="s">
        <v>35</v>
      </c>
      <c r="J15449" s="31" t="s">
        <v>36</v>
      </c>
      <c r="K15449" s="32" t="s">
        <v>61818</v>
      </c>
      <c r="M15449" s="53" t="s">
        <v>61819</v>
      </c>
      <c r="N15449" s="33" t="s">
        <v>39</v>
      </c>
    </row>
    <row r="15450" spans="2:14">
      <c r="B15450" s="5" t="s">
        <v>61820</v>
      </c>
      <c r="C15450" s="44" t="s">
        <v>61821</v>
      </c>
      <c r="D15450" s="46" t="s">
        <v>31</v>
      </c>
      <c r="E15450" s="52" t="s">
        <v>32</v>
      </c>
      <c r="F15450" s="45" t="s">
        <v>33</v>
      </c>
      <c r="H15450" s="9" t="s">
        <v>34</v>
      </c>
      <c r="I15450" s="49" t="s">
        <v>35</v>
      </c>
      <c r="J15450" s="31" t="s">
        <v>36</v>
      </c>
      <c r="K15450" s="32" t="s">
        <v>61822</v>
      </c>
      <c r="M15450" s="53" t="s">
        <v>61823</v>
      </c>
      <c r="N15450" s="33" t="s">
        <v>39</v>
      </c>
    </row>
    <row r="15451" spans="2:14">
      <c r="B15451" s="5" t="s">
        <v>61824</v>
      </c>
      <c r="C15451" s="44" t="s">
        <v>61825</v>
      </c>
      <c r="D15451" s="46" t="s">
        <v>31</v>
      </c>
      <c r="E15451" s="52" t="s">
        <v>32</v>
      </c>
      <c r="F15451" s="45" t="s">
        <v>33</v>
      </c>
      <c r="H15451" s="9" t="s">
        <v>34</v>
      </c>
      <c r="I15451" s="49" t="s">
        <v>35</v>
      </c>
      <c r="J15451" s="31" t="s">
        <v>36</v>
      </c>
      <c r="K15451" s="32" t="s">
        <v>61826</v>
      </c>
      <c r="M15451" s="53" t="s">
        <v>61827</v>
      </c>
      <c r="N15451" s="33" t="s">
        <v>39</v>
      </c>
    </row>
    <row r="15452" spans="2:14">
      <c r="B15452" s="5" t="s">
        <v>61828</v>
      </c>
      <c r="C15452" s="44" t="s">
        <v>61829</v>
      </c>
      <c r="D15452" s="46" t="s">
        <v>31</v>
      </c>
      <c r="E15452" s="52" t="s">
        <v>32</v>
      </c>
      <c r="F15452" s="45" t="s">
        <v>33</v>
      </c>
      <c r="H15452" s="9" t="s">
        <v>34</v>
      </c>
      <c r="I15452" s="49" t="s">
        <v>35</v>
      </c>
      <c r="J15452" s="31" t="s">
        <v>36</v>
      </c>
      <c r="K15452" s="32" t="s">
        <v>61830</v>
      </c>
      <c r="M15452" s="53" t="s">
        <v>61831</v>
      </c>
      <c r="N15452" s="33" t="s">
        <v>39</v>
      </c>
    </row>
    <row r="15453" spans="2:14">
      <c r="B15453" s="5" t="s">
        <v>61832</v>
      </c>
      <c r="C15453" s="44" t="s">
        <v>61833</v>
      </c>
      <c r="D15453" s="46" t="s">
        <v>31</v>
      </c>
      <c r="E15453" s="52" t="s">
        <v>32</v>
      </c>
      <c r="F15453" s="45" t="s">
        <v>33</v>
      </c>
      <c r="H15453" s="9" t="s">
        <v>34</v>
      </c>
      <c r="I15453" s="49" t="s">
        <v>35</v>
      </c>
      <c r="J15453" s="31" t="s">
        <v>36</v>
      </c>
      <c r="K15453" s="32" t="s">
        <v>61834</v>
      </c>
      <c r="M15453" s="53" t="s">
        <v>61835</v>
      </c>
      <c r="N15453" s="33" t="s">
        <v>39</v>
      </c>
    </row>
    <row r="15454" spans="2:14">
      <c r="B15454" s="5" t="s">
        <v>61836</v>
      </c>
      <c r="C15454" s="44" t="s">
        <v>61837</v>
      </c>
      <c r="D15454" s="46" t="s">
        <v>31</v>
      </c>
      <c r="E15454" s="52" t="s">
        <v>32</v>
      </c>
      <c r="F15454" s="45" t="s">
        <v>33</v>
      </c>
      <c r="H15454" s="9" t="s">
        <v>34</v>
      </c>
      <c r="I15454" s="49" t="s">
        <v>35</v>
      </c>
      <c r="J15454" s="31" t="s">
        <v>36</v>
      </c>
      <c r="K15454" s="32" t="s">
        <v>61838</v>
      </c>
      <c r="M15454" s="53" t="s">
        <v>61839</v>
      </c>
      <c r="N15454" s="33" t="s">
        <v>39</v>
      </c>
    </row>
    <row r="15455" spans="2:14">
      <c r="B15455" s="5" t="s">
        <v>61840</v>
      </c>
      <c r="C15455" s="44" t="s">
        <v>61841</v>
      </c>
      <c r="D15455" s="46" t="s">
        <v>31</v>
      </c>
      <c r="E15455" s="52" t="s">
        <v>32</v>
      </c>
      <c r="F15455" s="45" t="s">
        <v>33</v>
      </c>
      <c r="H15455" s="9" t="s">
        <v>34</v>
      </c>
      <c r="I15455" s="49" t="s">
        <v>35</v>
      </c>
      <c r="J15455" s="31" t="s">
        <v>36</v>
      </c>
      <c r="K15455" s="32" t="s">
        <v>61842</v>
      </c>
      <c r="M15455" s="53" t="s">
        <v>61843</v>
      </c>
      <c r="N15455" s="33" t="s">
        <v>39</v>
      </c>
    </row>
    <row r="15456" spans="2:14">
      <c r="B15456" s="5" t="s">
        <v>61844</v>
      </c>
      <c r="C15456" s="44" t="s">
        <v>61845</v>
      </c>
      <c r="D15456" s="46" t="s">
        <v>31</v>
      </c>
      <c r="E15456" s="52" t="s">
        <v>32</v>
      </c>
      <c r="F15456" s="45" t="s">
        <v>33</v>
      </c>
      <c r="H15456" s="9" t="s">
        <v>34</v>
      </c>
      <c r="I15456" s="49" t="s">
        <v>35</v>
      </c>
      <c r="J15456" s="31" t="s">
        <v>36</v>
      </c>
      <c r="K15456" s="32" t="s">
        <v>61846</v>
      </c>
      <c r="M15456" s="53" t="s">
        <v>61847</v>
      </c>
      <c r="N15456" s="33" t="s">
        <v>39</v>
      </c>
    </row>
    <row r="15457" spans="2:14">
      <c r="B15457" s="5" t="s">
        <v>61848</v>
      </c>
      <c r="C15457" s="44" t="s">
        <v>61849</v>
      </c>
      <c r="D15457" s="46" t="s">
        <v>31</v>
      </c>
      <c r="E15457" s="52" t="s">
        <v>32</v>
      </c>
      <c r="F15457" s="45" t="s">
        <v>33</v>
      </c>
      <c r="H15457" s="9" t="s">
        <v>34</v>
      </c>
      <c r="I15457" s="49" t="s">
        <v>35</v>
      </c>
      <c r="J15457" s="31" t="s">
        <v>36</v>
      </c>
      <c r="K15457" s="32" t="s">
        <v>61850</v>
      </c>
      <c r="M15457" s="53" t="s">
        <v>61851</v>
      </c>
      <c r="N15457" s="33" t="s">
        <v>39</v>
      </c>
    </row>
    <row r="15458" spans="2:14">
      <c r="B15458" s="5" t="s">
        <v>61852</v>
      </c>
      <c r="C15458" s="44" t="s">
        <v>61853</v>
      </c>
      <c r="D15458" s="46" t="s">
        <v>31</v>
      </c>
      <c r="E15458" s="52" t="s">
        <v>32</v>
      </c>
      <c r="F15458" s="45" t="s">
        <v>33</v>
      </c>
      <c r="H15458" s="9" t="s">
        <v>34</v>
      </c>
      <c r="I15458" s="49" t="s">
        <v>35</v>
      </c>
      <c r="J15458" s="31" t="s">
        <v>36</v>
      </c>
      <c r="K15458" s="32" t="s">
        <v>61854</v>
      </c>
      <c r="M15458" s="53" t="s">
        <v>61855</v>
      </c>
      <c r="N15458" s="33" t="s">
        <v>39</v>
      </c>
    </row>
    <row r="15459" spans="2:14">
      <c r="B15459" s="5" t="s">
        <v>61856</v>
      </c>
      <c r="C15459" s="44" t="s">
        <v>61857</v>
      </c>
      <c r="D15459" s="46" t="s">
        <v>31</v>
      </c>
      <c r="E15459" s="52" t="s">
        <v>32</v>
      </c>
      <c r="F15459" s="45" t="s">
        <v>33</v>
      </c>
      <c r="H15459" s="9" t="s">
        <v>34</v>
      </c>
      <c r="I15459" s="49" t="s">
        <v>35</v>
      </c>
      <c r="J15459" s="31" t="s">
        <v>36</v>
      </c>
      <c r="K15459" s="32" t="s">
        <v>61858</v>
      </c>
      <c r="M15459" s="53" t="s">
        <v>61859</v>
      </c>
      <c r="N15459" s="33" t="s">
        <v>39</v>
      </c>
    </row>
    <row r="15460" spans="2:14">
      <c r="B15460" s="5" t="s">
        <v>61860</v>
      </c>
      <c r="C15460" s="44" t="s">
        <v>61861</v>
      </c>
      <c r="D15460" s="46" t="s">
        <v>31</v>
      </c>
      <c r="E15460" s="52" t="s">
        <v>32</v>
      </c>
      <c r="F15460" s="45" t="s">
        <v>33</v>
      </c>
      <c r="H15460" s="9" t="s">
        <v>34</v>
      </c>
      <c r="I15460" s="49" t="s">
        <v>35</v>
      </c>
      <c r="J15460" s="31" t="s">
        <v>36</v>
      </c>
      <c r="K15460" s="32" t="s">
        <v>61862</v>
      </c>
      <c r="M15460" s="53" t="s">
        <v>61863</v>
      </c>
      <c r="N15460" s="33" t="s">
        <v>39</v>
      </c>
    </row>
    <row r="15461" spans="2:14">
      <c r="B15461" s="5" t="s">
        <v>61864</v>
      </c>
      <c r="C15461" s="44" t="s">
        <v>61865</v>
      </c>
      <c r="D15461" s="46" t="s">
        <v>31</v>
      </c>
      <c r="E15461" s="52" t="s">
        <v>32</v>
      </c>
      <c r="F15461" s="45" t="s">
        <v>33</v>
      </c>
      <c r="H15461" s="9" t="s">
        <v>34</v>
      </c>
      <c r="I15461" s="49" t="s">
        <v>35</v>
      </c>
      <c r="J15461" s="31" t="s">
        <v>36</v>
      </c>
      <c r="K15461" s="32" t="s">
        <v>61866</v>
      </c>
      <c r="M15461" s="53" t="s">
        <v>61867</v>
      </c>
      <c r="N15461" s="33" t="s">
        <v>39</v>
      </c>
    </row>
    <row r="15462" spans="2:14">
      <c r="B15462" s="5" t="s">
        <v>61868</v>
      </c>
      <c r="C15462" s="44" t="s">
        <v>61869</v>
      </c>
      <c r="D15462" s="46" t="s">
        <v>31</v>
      </c>
      <c r="E15462" s="52" t="s">
        <v>32</v>
      </c>
      <c r="F15462" s="45" t="s">
        <v>33</v>
      </c>
      <c r="H15462" s="9" t="s">
        <v>34</v>
      </c>
      <c r="I15462" s="49" t="s">
        <v>35</v>
      </c>
      <c r="J15462" s="31" t="s">
        <v>36</v>
      </c>
      <c r="K15462" s="32" t="s">
        <v>61870</v>
      </c>
      <c r="M15462" s="53" t="s">
        <v>61871</v>
      </c>
      <c r="N15462" s="33" t="s">
        <v>39</v>
      </c>
    </row>
    <row r="15463" spans="2:14">
      <c r="B15463" s="5" t="s">
        <v>61872</v>
      </c>
      <c r="C15463" s="44" t="s">
        <v>61873</v>
      </c>
      <c r="D15463" s="46" t="s">
        <v>31</v>
      </c>
      <c r="E15463" s="52" t="s">
        <v>32</v>
      </c>
      <c r="F15463" s="45" t="s">
        <v>33</v>
      </c>
      <c r="H15463" s="9" t="s">
        <v>34</v>
      </c>
      <c r="I15463" s="49" t="s">
        <v>35</v>
      </c>
      <c r="J15463" s="31" t="s">
        <v>36</v>
      </c>
      <c r="K15463" s="32" t="s">
        <v>61874</v>
      </c>
      <c r="M15463" s="53" t="s">
        <v>61875</v>
      </c>
      <c r="N15463" s="33" t="s">
        <v>39</v>
      </c>
    </row>
    <row r="15464" spans="2:14">
      <c r="B15464" s="5" t="s">
        <v>61876</v>
      </c>
      <c r="C15464" s="44" t="s">
        <v>61877</v>
      </c>
      <c r="D15464" s="46" t="s">
        <v>31</v>
      </c>
      <c r="E15464" s="52" t="s">
        <v>32</v>
      </c>
      <c r="F15464" s="45" t="s">
        <v>33</v>
      </c>
      <c r="H15464" s="9" t="s">
        <v>34</v>
      </c>
      <c r="I15464" s="49" t="s">
        <v>35</v>
      </c>
      <c r="J15464" s="31" t="s">
        <v>36</v>
      </c>
      <c r="K15464" s="32" t="s">
        <v>61878</v>
      </c>
      <c r="M15464" s="53" t="s">
        <v>61879</v>
      </c>
      <c r="N15464" s="33" t="s">
        <v>39</v>
      </c>
    </row>
    <row r="15465" spans="2:14">
      <c r="B15465" s="5" t="s">
        <v>61880</v>
      </c>
      <c r="C15465" s="44" t="s">
        <v>61881</v>
      </c>
      <c r="D15465" s="46" t="s">
        <v>31</v>
      </c>
      <c r="E15465" s="52" t="s">
        <v>32</v>
      </c>
      <c r="F15465" s="45" t="s">
        <v>33</v>
      </c>
      <c r="H15465" s="9" t="s">
        <v>34</v>
      </c>
      <c r="I15465" s="49" t="s">
        <v>35</v>
      </c>
      <c r="J15465" s="31" t="s">
        <v>36</v>
      </c>
      <c r="K15465" s="32" t="s">
        <v>61882</v>
      </c>
      <c r="M15465" s="53" t="s">
        <v>61883</v>
      </c>
      <c r="N15465" s="33" t="s">
        <v>39</v>
      </c>
    </row>
    <row r="15466" spans="2:14">
      <c r="B15466" s="5" t="s">
        <v>61884</v>
      </c>
      <c r="C15466" s="44" t="s">
        <v>61885</v>
      </c>
      <c r="D15466" s="46" t="s">
        <v>31</v>
      </c>
      <c r="E15466" s="52" t="s">
        <v>32</v>
      </c>
      <c r="F15466" s="45" t="s">
        <v>33</v>
      </c>
      <c r="H15466" s="9" t="s">
        <v>34</v>
      </c>
      <c r="I15466" s="49" t="s">
        <v>35</v>
      </c>
      <c r="J15466" s="31" t="s">
        <v>36</v>
      </c>
      <c r="K15466" s="32" t="s">
        <v>61886</v>
      </c>
      <c r="M15466" s="53" t="s">
        <v>61887</v>
      </c>
      <c r="N15466" s="33" t="s">
        <v>39</v>
      </c>
    </row>
    <row r="15467" spans="2:14">
      <c r="B15467" s="5" t="s">
        <v>61888</v>
      </c>
      <c r="C15467" s="44" t="s">
        <v>61889</v>
      </c>
      <c r="D15467" s="46" t="s">
        <v>31</v>
      </c>
      <c r="E15467" s="52" t="s">
        <v>32</v>
      </c>
      <c r="F15467" s="45" t="s">
        <v>33</v>
      </c>
      <c r="H15467" s="9" t="s">
        <v>34</v>
      </c>
      <c r="I15467" s="49" t="s">
        <v>35</v>
      </c>
      <c r="J15467" s="31" t="s">
        <v>36</v>
      </c>
      <c r="K15467" s="32" t="s">
        <v>61890</v>
      </c>
      <c r="M15467" s="53" t="s">
        <v>61891</v>
      </c>
      <c r="N15467" s="33" t="s">
        <v>39</v>
      </c>
    </row>
    <row r="15468" spans="2:14">
      <c r="B15468" s="5" t="s">
        <v>61892</v>
      </c>
      <c r="C15468" s="44" t="s">
        <v>61893</v>
      </c>
      <c r="D15468" s="46" t="s">
        <v>31</v>
      </c>
      <c r="E15468" s="52" t="s">
        <v>32</v>
      </c>
      <c r="F15468" s="45" t="s">
        <v>33</v>
      </c>
      <c r="H15468" s="9" t="s">
        <v>34</v>
      </c>
      <c r="I15468" s="49" t="s">
        <v>35</v>
      </c>
      <c r="J15468" s="31" t="s">
        <v>36</v>
      </c>
      <c r="K15468" s="32" t="s">
        <v>61894</v>
      </c>
      <c r="M15468" s="53" t="s">
        <v>61895</v>
      </c>
      <c r="N15468" s="33" t="s">
        <v>39</v>
      </c>
    </row>
    <row r="15469" spans="2:14">
      <c r="B15469" s="5" t="s">
        <v>61896</v>
      </c>
      <c r="C15469" s="44" t="s">
        <v>61897</v>
      </c>
      <c r="D15469" s="46" t="s">
        <v>31</v>
      </c>
      <c r="E15469" s="52" t="s">
        <v>32</v>
      </c>
      <c r="F15469" s="45" t="s">
        <v>33</v>
      </c>
      <c r="H15469" s="9" t="s">
        <v>34</v>
      </c>
      <c r="I15469" s="49" t="s">
        <v>35</v>
      </c>
      <c r="J15469" s="31" t="s">
        <v>36</v>
      </c>
      <c r="K15469" s="32" t="s">
        <v>61898</v>
      </c>
      <c r="M15469" s="53" t="s">
        <v>61899</v>
      </c>
      <c r="N15469" s="33" t="s">
        <v>39</v>
      </c>
    </row>
    <row r="15470" spans="2:14">
      <c r="B15470" s="5" t="s">
        <v>61900</v>
      </c>
      <c r="C15470" s="44" t="s">
        <v>61901</v>
      </c>
      <c r="D15470" s="46" t="s">
        <v>31</v>
      </c>
      <c r="E15470" s="52" t="s">
        <v>32</v>
      </c>
      <c r="F15470" s="45" t="s">
        <v>33</v>
      </c>
      <c r="H15470" s="9" t="s">
        <v>34</v>
      </c>
      <c r="I15470" s="49" t="s">
        <v>35</v>
      </c>
      <c r="J15470" s="31" t="s">
        <v>36</v>
      </c>
      <c r="K15470" s="32" t="s">
        <v>61902</v>
      </c>
      <c r="M15470" s="53" t="s">
        <v>61903</v>
      </c>
      <c r="N15470" s="33" t="s">
        <v>39</v>
      </c>
    </row>
    <row r="15471" spans="2:14">
      <c r="B15471" s="5" t="s">
        <v>61904</v>
      </c>
      <c r="C15471" s="44" t="s">
        <v>61905</v>
      </c>
      <c r="D15471" s="46" t="s">
        <v>31</v>
      </c>
      <c r="E15471" s="52" t="s">
        <v>32</v>
      </c>
      <c r="F15471" s="45" t="s">
        <v>33</v>
      </c>
      <c r="H15471" s="9" t="s">
        <v>34</v>
      </c>
      <c r="I15471" s="49" t="s">
        <v>35</v>
      </c>
      <c r="J15471" s="31" t="s">
        <v>36</v>
      </c>
      <c r="K15471" s="32" t="s">
        <v>61906</v>
      </c>
      <c r="M15471" s="53" t="s">
        <v>61907</v>
      </c>
      <c r="N15471" s="33" t="s">
        <v>39</v>
      </c>
    </row>
    <row r="15472" spans="2:14">
      <c r="B15472" s="5" t="s">
        <v>61908</v>
      </c>
      <c r="C15472" s="44" t="s">
        <v>61909</v>
      </c>
      <c r="D15472" s="46" t="s">
        <v>31</v>
      </c>
      <c r="E15472" s="52" t="s">
        <v>32</v>
      </c>
      <c r="F15472" s="45" t="s">
        <v>33</v>
      </c>
      <c r="H15472" s="9" t="s">
        <v>34</v>
      </c>
      <c r="I15472" s="49" t="s">
        <v>35</v>
      </c>
      <c r="J15472" s="31" t="s">
        <v>36</v>
      </c>
      <c r="K15472" s="32" t="s">
        <v>61910</v>
      </c>
      <c r="M15472" s="53" t="s">
        <v>61911</v>
      </c>
      <c r="N15472" s="33" t="s">
        <v>39</v>
      </c>
    </row>
    <row r="15473" spans="2:14">
      <c r="B15473" s="5" t="s">
        <v>61912</v>
      </c>
      <c r="C15473" s="44" t="s">
        <v>61913</v>
      </c>
      <c r="D15473" s="46" t="s">
        <v>31</v>
      </c>
      <c r="E15473" s="52" t="s">
        <v>32</v>
      </c>
      <c r="F15473" s="45" t="s">
        <v>33</v>
      </c>
      <c r="H15473" s="9" t="s">
        <v>34</v>
      </c>
      <c r="I15473" s="49" t="s">
        <v>35</v>
      </c>
      <c r="J15473" s="31" t="s">
        <v>36</v>
      </c>
      <c r="K15473" s="32" t="s">
        <v>61914</v>
      </c>
      <c r="M15473" s="53" t="s">
        <v>61915</v>
      </c>
      <c r="N15473" s="33" t="s">
        <v>39</v>
      </c>
    </row>
    <row r="15474" spans="2:14">
      <c r="B15474" s="5" t="s">
        <v>61916</v>
      </c>
      <c r="C15474" s="44" t="s">
        <v>61917</v>
      </c>
      <c r="D15474" s="46" t="s">
        <v>31</v>
      </c>
      <c r="E15474" s="52" t="s">
        <v>32</v>
      </c>
      <c r="F15474" s="45" t="s">
        <v>33</v>
      </c>
      <c r="H15474" s="9" t="s">
        <v>34</v>
      </c>
      <c r="I15474" s="49" t="s">
        <v>35</v>
      </c>
      <c r="J15474" s="31" t="s">
        <v>36</v>
      </c>
      <c r="K15474" s="32" t="s">
        <v>61918</v>
      </c>
      <c r="M15474" s="53" t="s">
        <v>61919</v>
      </c>
      <c r="N15474" s="33" t="s">
        <v>39</v>
      </c>
    </row>
    <row r="15475" spans="2:14">
      <c r="B15475" s="5" t="s">
        <v>61920</v>
      </c>
      <c r="C15475" s="44" t="s">
        <v>61921</v>
      </c>
      <c r="D15475" s="46" t="s">
        <v>31</v>
      </c>
      <c r="E15475" s="52" t="s">
        <v>32</v>
      </c>
      <c r="F15475" s="45" t="s">
        <v>33</v>
      </c>
      <c r="H15475" s="9" t="s">
        <v>34</v>
      </c>
      <c r="I15475" s="49" t="s">
        <v>35</v>
      </c>
      <c r="J15475" s="31" t="s">
        <v>36</v>
      </c>
      <c r="K15475" s="32" t="s">
        <v>61922</v>
      </c>
      <c r="M15475" s="53" t="s">
        <v>61923</v>
      </c>
      <c r="N15475" s="33" t="s">
        <v>39</v>
      </c>
    </row>
    <row r="15476" spans="2:14">
      <c r="B15476" s="5" t="s">
        <v>61924</v>
      </c>
      <c r="C15476" s="44" t="s">
        <v>61925</v>
      </c>
      <c r="D15476" s="46" t="s">
        <v>31</v>
      </c>
      <c r="E15476" s="52" t="s">
        <v>32</v>
      </c>
      <c r="F15476" s="45" t="s">
        <v>33</v>
      </c>
      <c r="H15476" s="9" t="s">
        <v>34</v>
      </c>
      <c r="I15476" s="49" t="s">
        <v>35</v>
      </c>
      <c r="J15476" s="31" t="s">
        <v>36</v>
      </c>
      <c r="K15476" s="32" t="s">
        <v>61926</v>
      </c>
      <c r="M15476" s="53" t="s">
        <v>61927</v>
      </c>
      <c r="N15476" s="33" t="s">
        <v>39</v>
      </c>
    </row>
    <row r="15477" spans="2:14">
      <c r="B15477" s="5" t="s">
        <v>61928</v>
      </c>
      <c r="C15477" s="44" t="s">
        <v>61929</v>
      </c>
      <c r="D15477" s="46" t="s">
        <v>31</v>
      </c>
      <c r="E15477" s="52" t="s">
        <v>32</v>
      </c>
      <c r="F15477" s="45" t="s">
        <v>33</v>
      </c>
      <c r="H15477" s="9" t="s">
        <v>34</v>
      </c>
      <c r="I15477" s="49" t="s">
        <v>35</v>
      </c>
      <c r="J15477" s="31" t="s">
        <v>36</v>
      </c>
      <c r="K15477" s="32" t="s">
        <v>61930</v>
      </c>
      <c r="M15477" s="53" t="s">
        <v>61931</v>
      </c>
      <c r="N15477" s="33" t="s">
        <v>39</v>
      </c>
    </row>
    <row r="15478" spans="2:14">
      <c r="B15478" s="5" t="s">
        <v>61932</v>
      </c>
      <c r="C15478" s="44" t="s">
        <v>61933</v>
      </c>
      <c r="D15478" s="46" t="s">
        <v>31</v>
      </c>
      <c r="E15478" s="52" t="s">
        <v>32</v>
      </c>
      <c r="F15478" s="45" t="s">
        <v>33</v>
      </c>
      <c r="H15478" s="9" t="s">
        <v>34</v>
      </c>
      <c r="I15478" s="49" t="s">
        <v>35</v>
      </c>
      <c r="J15478" s="31" t="s">
        <v>36</v>
      </c>
      <c r="K15478" s="32" t="s">
        <v>61934</v>
      </c>
      <c r="M15478" s="53" t="s">
        <v>61935</v>
      </c>
      <c r="N15478" s="33" t="s">
        <v>39</v>
      </c>
    </row>
    <row r="15479" spans="2:14">
      <c r="B15479" s="5" t="s">
        <v>61936</v>
      </c>
      <c r="C15479" s="44" t="s">
        <v>61937</v>
      </c>
      <c r="D15479" s="46" t="s">
        <v>31</v>
      </c>
      <c r="E15479" s="52" t="s">
        <v>32</v>
      </c>
      <c r="F15479" s="45" t="s">
        <v>33</v>
      </c>
      <c r="H15479" s="9" t="s">
        <v>34</v>
      </c>
      <c r="I15479" s="49" t="s">
        <v>35</v>
      </c>
      <c r="J15479" s="31" t="s">
        <v>36</v>
      </c>
      <c r="K15479" s="32" t="s">
        <v>61938</v>
      </c>
      <c r="M15479" s="53" t="s">
        <v>61939</v>
      </c>
      <c r="N15479" s="33" t="s">
        <v>39</v>
      </c>
    </row>
    <row r="15480" spans="2:14">
      <c r="B15480" s="5" t="s">
        <v>61940</v>
      </c>
      <c r="C15480" s="44" t="s">
        <v>61941</v>
      </c>
      <c r="D15480" s="46" t="s">
        <v>31</v>
      </c>
      <c r="E15480" s="52" t="s">
        <v>32</v>
      </c>
      <c r="F15480" s="45" t="s">
        <v>33</v>
      </c>
      <c r="H15480" s="9" t="s">
        <v>34</v>
      </c>
      <c r="I15480" s="49" t="s">
        <v>35</v>
      </c>
      <c r="J15480" s="31" t="s">
        <v>36</v>
      </c>
      <c r="K15480" s="32" t="s">
        <v>61942</v>
      </c>
      <c r="M15480" s="53" t="s">
        <v>61943</v>
      </c>
      <c r="N15480" s="33" t="s">
        <v>39</v>
      </c>
    </row>
    <row r="15481" spans="2:14">
      <c r="B15481" s="5" t="s">
        <v>61944</v>
      </c>
      <c r="C15481" s="44" t="s">
        <v>61945</v>
      </c>
      <c r="D15481" s="46" t="s">
        <v>31</v>
      </c>
      <c r="E15481" s="52" t="s">
        <v>32</v>
      </c>
      <c r="F15481" s="45" t="s">
        <v>33</v>
      </c>
      <c r="H15481" s="9" t="s">
        <v>34</v>
      </c>
      <c r="I15481" s="49" t="s">
        <v>35</v>
      </c>
      <c r="J15481" s="31" t="s">
        <v>36</v>
      </c>
      <c r="K15481" s="32" t="s">
        <v>61946</v>
      </c>
      <c r="M15481" s="53" t="s">
        <v>61947</v>
      </c>
      <c r="N15481" s="33" t="s">
        <v>39</v>
      </c>
    </row>
    <row r="15482" spans="2:14">
      <c r="B15482" s="5" t="s">
        <v>61948</v>
      </c>
      <c r="C15482" s="44" t="s">
        <v>61949</v>
      </c>
      <c r="D15482" s="46" t="s">
        <v>31</v>
      </c>
      <c r="E15482" s="52" t="s">
        <v>32</v>
      </c>
      <c r="F15482" s="45" t="s">
        <v>33</v>
      </c>
      <c r="H15482" s="9" t="s">
        <v>34</v>
      </c>
      <c r="I15482" s="49" t="s">
        <v>35</v>
      </c>
      <c r="J15482" s="31" t="s">
        <v>36</v>
      </c>
      <c r="K15482" s="32" t="s">
        <v>61950</v>
      </c>
      <c r="M15482" s="53" t="s">
        <v>61951</v>
      </c>
      <c r="N15482" s="33" t="s">
        <v>39</v>
      </c>
    </row>
    <row r="15483" spans="2:14">
      <c r="B15483" s="5" t="s">
        <v>61952</v>
      </c>
      <c r="C15483" s="44" t="s">
        <v>61953</v>
      </c>
      <c r="D15483" s="46" t="s">
        <v>31</v>
      </c>
      <c r="E15483" s="52" t="s">
        <v>32</v>
      </c>
      <c r="F15483" s="45" t="s">
        <v>33</v>
      </c>
      <c r="H15483" s="9" t="s">
        <v>34</v>
      </c>
      <c r="I15483" s="49" t="s">
        <v>35</v>
      </c>
      <c r="J15483" s="31" t="s">
        <v>36</v>
      </c>
      <c r="K15483" s="32" t="s">
        <v>61954</v>
      </c>
      <c r="M15483" s="53" t="s">
        <v>61955</v>
      </c>
      <c r="N15483" s="33" t="s">
        <v>39</v>
      </c>
    </row>
    <row r="15484" spans="2:14">
      <c r="B15484" s="5" t="s">
        <v>61956</v>
      </c>
      <c r="C15484" s="44" t="s">
        <v>61957</v>
      </c>
      <c r="D15484" s="46" t="s">
        <v>31</v>
      </c>
      <c r="E15484" s="52" t="s">
        <v>32</v>
      </c>
      <c r="F15484" s="45" t="s">
        <v>33</v>
      </c>
      <c r="H15484" s="9" t="s">
        <v>34</v>
      </c>
      <c r="I15484" s="49" t="s">
        <v>35</v>
      </c>
      <c r="J15484" s="31" t="s">
        <v>36</v>
      </c>
      <c r="K15484" s="32" t="s">
        <v>61958</v>
      </c>
      <c r="M15484" s="53" t="s">
        <v>61959</v>
      </c>
      <c r="N15484" s="33" t="s">
        <v>39</v>
      </c>
    </row>
    <row r="15485" spans="2:14">
      <c r="B15485" s="5" t="s">
        <v>61960</v>
      </c>
      <c r="C15485" s="44" t="s">
        <v>61961</v>
      </c>
      <c r="D15485" s="46" t="s">
        <v>31</v>
      </c>
      <c r="E15485" s="52" t="s">
        <v>32</v>
      </c>
      <c r="F15485" s="45" t="s">
        <v>33</v>
      </c>
      <c r="H15485" s="9" t="s">
        <v>34</v>
      </c>
      <c r="I15485" s="49" t="s">
        <v>35</v>
      </c>
      <c r="J15485" s="31" t="s">
        <v>36</v>
      </c>
      <c r="K15485" s="32" t="s">
        <v>61962</v>
      </c>
      <c r="M15485" s="53" t="s">
        <v>61963</v>
      </c>
      <c r="N15485" s="33" t="s">
        <v>39</v>
      </c>
    </row>
    <row r="15486" spans="2:14">
      <c r="B15486" s="5" t="s">
        <v>61964</v>
      </c>
      <c r="C15486" s="44" t="s">
        <v>61965</v>
      </c>
      <c r="D15486" s="46" t="s">
        <v>31</v>
      </c>
      <c r="E15486" s="52" t="s">
        <v>32</v>
      </c>
      <c r="F15486" s="45" t="s">
        <v>33</v>
      </c>
      <c r="H15486" s="9" t="s">
        <v>34</v>
      </c>
      <c r="I15486" s="49" t="s">
        <v>35</v>
      </c>
      <c r="J15486" s="31" t="s">
        <v>36</v>
      </c>
      <c r="K15486" s="32" t="s">
        <v>61966</v>
      </c>
      <c r="M15486" s="53" t="s">
        <v>61967</v>
      </c>
      <c r="N15486" s="33" t="s">
        <v>39</v>
      </c>
    </row>
    <row r="15487" spans="2:14">
      <c r="B15487" s="5" t="s">
        <v>61968</v>
      </c>
      <c r="C15487" s="44" t="s">
        <v>61969</v>
      </c>
      <c r="D15487" s="46" t="s">
        <v>31</v>
      </c>
      <c r="E15487" s="52" t="s">
        <v>32</v>
      </c>
      <c r="F15487" s="45" t="s">
        <v>33</v>
      </c>
      <c r="H15487" s="9" t="s">
        <v>34</v>
      </c>
      <c r="I15487" s="49" t="s">
        <v>35</v>
      </c>
      <c r="J15487" s="31" t="s">
        <v>36</v>
      </c>
      <c r="K15487" s="32" t="s">
        <v>61970</v>
      </c>
      <c r="M15487" s="53" t="s">
        <v>61971</v>
      </c>
      <c r="N15487" s="33" t="s">
        <v>39</v>
      </c>
    </row>
    <row r="15488" spans="2:14">
      <c r="B15488" s="5" t="s">
        <v>61972</v>
      </c>
      <c r="C15488" s="44" t="s">
        <v>61973</v>
      </c>
      <c r="D15488" s="46" t="s">
        <v>31</v>
      </c>
      <c r="E15488" s="52" t="s">
        <v>32</v>
      </c>
      <c r="F15488" s="45" t="s">
        <v>33</v>
      </c>
      <c r="H15488" s="9" t="s">
        <v>34</v>
      </c>
      <c r="I15488" s="49" t="s">
        <v>35</v>
      </c>
      <c r="J15488" s="31" t="s">
        <v>36</v>
      </c>
      <c r="K15488" s="32" t="s">
        <v>61974</v>
      </c>
      <c r="M15488" s="53" t="s">
        <v>61975</v>
      </c>
      <c r="N15488" s="33" t="s">
        <v>39</v>
      </c>
    </row>
    <row r="15489" spans="2:14">
      <c r="B15489" s="5" t="s">
        <v>61976</v>
      </c>
      <c r="C15489" s="44" t="s">
        <v>61977</v>
      </c>
      <c r="D15489" s="46" t="s">
        <v>31</v>
      </c>
      <c r="E15489" s="52" t="s">
        <v>32</v>
      </c>
      <c r="F15489" s="45" t="s">
        <v>33</v>
      </c>
      <c r="H15489" s="9" t="s">
        <v>34</v>
      </c>
      <c r="I15489" s="49" t="s">
        <v>35</v>
      </c>
      <c r="J15489" s="31" t="s">
        <v>36</v>
      </c>
      <c r="K15489" s="32" t="s">
        <v>61978</v>
      </c>
      <c r="M15489" s="53" t="s">
        <v>61979</v>
      </c>
      <c r="N15489" s="33" t="s">
        <v>39</v>
      </c>
    </row>
    <row r="15490" spans="2:14">
      <c r="B15490" s="5" t="s">
        <v>61980</v>
      </c>
      <c r="C15490" s="44" t="s">
        <v>61981</v>
      </c>
      <c r="D15490" s="46" t="s">
        <v>31</v>
      </c>
      <c r="E15490" s="52" t="s">
        <v>32</v>
      </c>
      <c r="F15490" s="45" t="s">
        <v>33</v>
      </c>
      <c r="H15490" s="9" t="s">
        <v>34</v>
      </c>
      <c r="I15490" s="49" t="s">
        <v>35</v>
      </c>
      <c r="J15490" s="31" t="s">
        <v>36</v>
      </c>
      <c r="K15490" s="32" t="s">
        <v>61982</v>
      </c>
      <c r="M15490" s="53" t="s">
        <v>61983</v>
      </c>
      <c r="N15490" s="33" t="s">
        <v>39</v>
      </c>
    </row>
    <row r="15491" spans="2:14">
      <c r="B15491" s="5" t="s">
        <v>61984</v>
      </c>
      <c r="C15491" s="44" t="s">
        <v>61985</v>
      </c>
      <c r="D15491" s="46" t="s">
        <v>31</v>
      </c>
      <c r="E15491" s="52" t="s">
        <v>32</v>
      </c>
      <c r="F15491" s="45" t="s">
        <v>33</v>
      </c>
      <c r="H15491" s="9" t="s">
        <v>34</v>
      </c>
      <c r="I15491" s="49" t="s">
        <v>35</v>
      </c>
      <c r="J15491" s="31" t="s">
        <v>36</v>
      </c>
      <c r="K15491" s="32" t="s">
        <v>61986</v>
      </c>
      <c r="M15491" s="53" t="s">
        <v>61987</v>
      </c>
      <c r="N15491" s="33" t="s">
        <v>39</v>
      </c>
    </row>
    <row r="15492" spans="2:14">
      <c r="B15492" s="5" t="s">
        <v>61988</v>
      </c>
      <c r="C15492" s="44" t="s">
        <v>61989</v>
      </c>
      <c r="D15492" s="46" t="s">
        <v>31</v>
      </c>
      <c r="E15492" s="52" t="s">
        <v>32</v>
      </c>
      <c r="F15492" s="45" t="s">
        <v>33</v>
      </c>
      <c r="H15492" s="9" t="s">
        <v>34</v>
      </c>
      <c r="I15492" s="49" t="s">
        <v>35</v>
      </c>
      <c r="J15492" s="31" t="s">
        <v>36</v>
      </c>
      <c r="K15492" s="32" t="s">
        <v>61990</v>
      </c>
      <c r="M15492" s="53" t="s">
        <v>61991</v>
      </c>
      <c r="N15492" s="33" t="s">
        <v>39</v>
      </c>
    </row>
    <row r="15493" spans="2:14">
      <c r="B15493" s="5" t="s">
        <v>61992</v>
      </c>
      <c r="C15493" s="44" t="s">
        <v>61993</v>
      </c>
      <c r="D15493" s="46" t="s">
        <v>31</v>
      </c>
      <c r="E15493" s="52" t="s">
        <v>32</v>
      </c>
      <c r="F15493" s="45" t="s">
        <v>33</v>
      </c>
      <c r="H15493" s="9" t="s">
        <v>34</v>
      </c>
      <c r="I15493" s="49" t="s">
        <v>35</v>
      </c>
      <c r="J15493" s="31" t="s">
        <v>36</v>
      </c>
      <c r="K15493" s="32" t="s">
        <v>61994</v>
      </c>
      <c r="M15493" s="53" t="s">
        <v>61995</v>
      </c>
      <c r="N15493" s="33" t="s">
        <v>39</v>
      </c>
    </row>
    <row r="15494" spans="2:14">
      <c r="B15494" s="5" t="s">
        <v>61996</v>
      </c>
      <c r="C15494" s="44" t="s">
        <v>61997</v>
      </c>
      <c r="D15494" s="46" t="s">
        <v>31</v>
      </c>
      <c r="E15494" s="52" t="s">
        <v>32</v>
      </c>
      <c r="F15494" s="45" t="s">
        <v>33</v>
      </c>
      <c r="H15494" s="9" t="s">
        <v>34</v>
      </c>
      <c r="I15494" s="49" t="s">
        <v>35</v>
      </c>
      <c r="J15494" s="31" t="s">
        <v>36</v>
      </c>
      <c r="K15494" s="32" t="s">
        <v>61998</v>
      </c>
      <c r="M15494" s="53" t="s">
        <v>61999</v>
      </c>
      <c r="N15494" s="33" t="s">
        <v>39</v>
      </c>
    </row>
    <row r="15495" spans="2:14">
      <c r="B15495" s="5" t="s">
        <v>62000</v>
      </c>
      <c r="C15495" s="44" t="s">
        <v>62001</v>
      </c>
      <c r="D15495" s="46" t="s">
        <v>31</v>
      </c>
      <c r="E15495" s="52" t="s">
        <v>32</v>
      </c>
      <c r="F15495" s="45" t="s">
        <v>33</v>
      </c>
      <c r="H15495" s="9" t="s">
        <v>34</v>
      </c>
      <c r="I15495" s="49" t="s">
        <v>35</v>
      </c>
      <c r="J15495" s="31" t="s">
        <v>36</v>
      </c>
      <c r="K15495" s="32" t="s">
        <v>62002</v>
      </c>
      <c r="M15495" s="53" t="s">
        <v>62003</v>
      </c>
      <c r="N15495" s="33" t="s">
        <v>39</v>
      </c>
    </row>
    <row r="15496" spans="2:14">
      <c r="B15496" s="5" t="s">
        <v>62004</v>
      </c>
      <c r="C15496" s="44" t="s">
        <v>62005</v>
      </c>
      <c r="D15496" s="46" t="s">
        <v>31</v>
      </c>
      <c r="E15496" s="52" t="s">
        <v>32</v>
      </c>
      <c r="F15496" s="45" t="s">
        <v>33</v>
      </c>
      <c r="H15496" s="9" t="s">
        <v>34</v>
      </c>
      <c r="I15496" s="49" t="s">
        <v>35</v>
      </c>
      <c r="J15496" s="31" t="s">
        <v>36</v>
      </c>
      <c r="K15496" s="32" t="s">
        <v>62006</v>
      </c>
      <c r="M15496" s="53" t="s">
        <v>62007</v>
      </c>
      <c r="N15496" s="33" t="s">
        <v>39</v>
      </c>
    </row>
    <row r="15497" spans="2:14">
      <c r="B15497" s="5" t="s">
        <v>62008</v>
      </c>
      <c r="C15497" s="44" t="s">
        <v>62009</v>
      </c>
      <c r="D15497" s="46" t="s">
        <v>31</v>
      </c>
      <c r="E15497" s="52" t="s">
        <v>32</v>
      </c>
      <c r="F15497" s="45" t="s">
        <v>33</v>
      </c>
      <c r="H15497" s="9" t="s">
        <v>34</v>
      </c>
      <c r="I15497" s="49" t="s">
        <v>35</v>
      </c>
      <c r="J15497" s="31" t="s">
        <v>36</v>
      </c>
      <c r="K15497" s="32" t="s">
        <v>62010</v>
      </c>
      <c r="M15497" s="53" t="s">
        <v>62011</v>
      </c>
      <c r="N15497" s="33" t="s">
        <v>39</v>
      </c>
    </row>
    <row r="15498" spans="2:14">
      <c r="B15498" s="5" t="s">
        <v>62012</v>
      </c>
      <c r="C15498" s="44" t="s">
        <v>62013</v>
      </c>
      <c r="D15498" s="46" t="s">
        <v>31</v>
      </c>
      <c r="E15498" s="52" t="s">
        <v>32</v>
      </c>
      <c r="F15498" s="45" t="s">
        <v>33</v>
      </c>
      <c r="H15498" s="9" t="s">
        <v>34</v>
      </c>
      <c r="I15498" s="49" t="s">
        <v>35</v>
      </c>
      <c r="J15498" s="31" t="s">
        <v>36</v>
      </c>
      <c r="K15498" s="32" t="s">
        <v>62014</v>
      </c>
      <c r="M15498" s="53" t="s">
        <v>62015</v>
      </c>
      <c r="N15498" s="33" t="s">
        <v>39</v>
      </c>
    </row>
    <row r="15499" spans="2:14">
      <c r="B15499" s="5" t="s">
        <v>62016</v>
      </c>
      <c r="C15499" s="44" t="s">
        <v>62017</v>
      </c>
      <c r="D15499" s="46" t="s">
        <v>31</v>
      </c>
      <c r="E15499" s="52" t="s">
        <v>32</v>
      </c>
      <c r="F15499" s="45" t="s">
        <v>33</v>
      </c>
      <c r="H15499" s="9" t="s">
        <v>34</v>
      </c>
      <c r="I15499" s="49" t="s">
        <v>35</v>
      </c>
      <c r="J15499" s="31" t="s">
        <v>36</v>
      </c>
      <c r="K15499" s="32" t="s">
        <v>62018</v>
      </c>
      <c r="M15499" s="53" t="s">
        <v>62019</v>
      </c>
      <c r="N15499" s="33" t="s">
        <v>39</v>
      </c>
    </row>
    <row r="15500" spans="2:14">
      <c r="B15500" s="5" t="s">
        <v>62020</v>
      </c>
      <c r="C15500" s="44" t="s">
        <v>62021</v>
      </c>
      <c r="D15500" s="46" t="s">
        <v>31</v>
      </c>
      <c r="E15500" s="52" t="s">
        <v>32</v>
      </c>
      <c r="F15500" s="45" t="s">
        <v>33</v>
      </c>
      <c r="H15500" s="9" t="s">
        <v>34</v>
      </c>
      <c r="I15500" s="49" t="s">
        <v>35</v>
      </c>
      <c r="J15500" s="31" t="s">
        <v>36</v>
      </c>
      <c r="K15500" s="32" t="s">
        <v>62022</v>
      </c>
      <c r="M15500" s="53" t="s">
        <v>62023</v>
      </c>
      <c r="N15500" s="33" t="s">
        <v>39</v>
      </c>
    </row>
    <row r="15501" spans="2:14">
      <c r="B15501" s="5" t="s">
        <v>62024</v>
      </c>
      <c r="C15501" s="44" t="s">
        <v>62025</v>
      </c>
      <c r="D15501" s="46" t="s">
        <v>31</v>
      </c>
      <c r="E15501" s="52" t="s">
        <v>32</v>
      </c>
      <c r="F15501" s="45" t="s">
        <v>33</v>
      </c>
      <c r="H15501" s="9" t="s">
        <v>34</v>
      </c>
      <c r="I15501" s="49" t="s">
        <v>35</v>
      </c>
      <c r="J15501" s="31" t="s">
        <v>36</v>
      </c>
      <c r="K15501" s="32" t="s">
        <v>62026</v>
      </c>
      <c r="M15501" s="53" t="s">
        <v>62027</v>
      </c>
      <c r="N15501" s="33" t="s">
        <v>39</v>
      </c>
    </row>
    <row r="15502" spans="2:14">
      <c r="B15502" s="5" t="s">
        <v>62028</v>
      </c>
      <c r="C15502" s="44" t="s">
        <v>62029</v>
      </c>
      <c r="D15502" s="46" t="s">
        <v>31</v>
      </c>
      <c r="E15502" s="52" t="s">
        <v>32</v>
      </c>
      <c r="F15502" s="45" t="s">
        <v>33</v>
      </c>
      <c r="H15502" s="9" t="s">
        <v>34</v>
      </c>
      <c r="I15502" s="49" t="s">
        <v>35</v>
      </c>
      <c r="J15502" s="31" t="s">
        <v>36</v>
      </c>
      <c r="K15502" s="32" t="s">
        <v>62030</v>
      </c>
      <c r="M15502" s="53" t="s">
        <v>62031</v>
      </c>
      <c r="N15502" s="33" t="s">
        <v>39</v>
      </c>
    </row>
    <row r="15503" spans="2:14">
      <c r="B15503" s="5" t="s">
        <v>62032</v>
      </c>
      <c r="C15503" s="44" t="s">
        <v>62033</v>
      </c>
      <c r="D15503" s="46" t="s">
        <v>31</v>
      </c>
      <c r="E15503" s="52" t="s">
        <v>32</v>
      </c>
      <c r="F15503" s="45" t="s">
        <v>33</v>
      </c>
      <c r="H15503" s="9" t="s">
        <v>34</v>
      </c>
      <c r="I15503" s="49" t="s">
        <v>35</v>
      </c>
      <c r="J15503" s="31" t="s">
        <v>36</v>
      </c>
      <c r="K15503" s="32" t="s">
        <v>62034</v>
      </c>
      <c r="M15503" s="53" t="s">
        <v>62035</v>
      </c>
      <c r="N15503" s="33" t="s">
        <v>39</v>
      </c>
    </row>
    <row r="15504" spans="2:14">
      <c r="B15504" s="5" t="s">
        <v>62036</v>
      </c>
      <c r="C15504" s="44" t="s">
        <v>62037</v>
      </c>
      <c r="D15504" s="46" t="s">
        <v>31</v>
      </c>
      <c r="E15504" s="52" t="s">
        <v>32</v>
      </c>
      <c r="F15504" s="45" t="s">
        <v>33</v>
      </c>
      <c r="H15504" s="9" t="s">
        <v>34</v>
      </c>
      <c r="I15504" s="49" t="s">
        <v>35</v>
      </c>
      <c r="J15504" s="31" t="s">
        <v>36</v>
      </c>
      <c r="K15504" s="32" t="s">
        <v>62038</v>
      </c>
      <c r="M15504" s="53" t="s">
        <v>62039</v>
      </c>
      <c r="N15504" s="33" t="s">
        <v>39</v>
      </c>
    </row>
    <row r="15505" spans="2:14">
      <c r="B15505" s="5" t="s">
        <v>62040</v>
      </c>
      <c r="C15505" s="44" t="s">
        <v>62041</v>
      </c>
      <c r="D15505" s="46" t="s">
        <v>31</v>
      </c>
      <c r="E15505" s="52" t="s">
        <v>32</v>
      </c>
      <c r="F15505" s="45" t="s">
        <v>33</v>
      </c>
      <c r="H15505" s="9" t="s">
        <v>34</v>
      </c>
      <c r="I15505" s="49" t="s">
        <v>35</v>
      </c>
      <c r="J15505" s="31" t="s">
        <v>36</v>
      </c>
      <c r="K15505" s="32" t="s">
        <v>62042</v>
      </c>
      <c r="M15505" s="53" t="s">
        <v>62043</v>
      </c>
      <c r="N15505" s="33" t="s">
        <v>39</v>
      </c>
    </row>
    <row r="15506" spans="2:14">
      <c r="B15506" s="5" t="s">
        <v>62044</v>
      </c>
      <c r="C15506" s="44" t="s">
        <v>62045</v>
      </c>
      <c r="D15506" s="46" t="s">
        <v>31</v>
      </c>
      <c r="E15506" s="52" t="s">
        <v>32</v>
      </c>
      <c r="F15506" s="45" t="s">
        <v>33</v>
      </c>
      <c r="H15506" s="9" t="s">
        <v>34</v>
      </c>
      <c r="I15506" s="49" t="s">
        <v>35</v>
      </c>
      <c r="J15506" s="31" t="s">
        <v>36</v>
      </c>
      <c r="K15506" s="32" t="s">
        <v>62046</v>
      </c>
      <c r="M15506" s="53" t="s">
        <v>62047</v>
      </c>
      <c r="N15506" s="33" t="s">
        <v>39</v>
      </c>
    </row>
    <row r="15507" spans="2:14">
      <c r="B15507" s="5" t="s">
        <v>62048</v>
      </c>
      <c r="C15507" s="44" t="s">
        <v>62049</v>
      </c>
      <c r="D15507" s="46" t="s">
        <v>31</v>
      </c>
      <c r="E15507" s="52" t="s">
        <v>32</v>
      </c>
      <c r="F15507" s="45" t="s">
        <v>33</v>
      </c>
      <c r="H15507" s="9" t="s">
        <v>34</v>
      </c>
      <c r="I15507" s="49" t="s">
        <v>35</v>
      </c>
      <c r="J15507" s="31" t="s">
        <v>36</v>
      </c>
      <c r="K15507" s="32" t="s">
        <v>62050</v>
      </c>
      <c r="M15507" s="53" t="s">
        <v>62051</v>
      </c>
      <c r="N15507" s="33" t="s">
        <v>39</v>
      </c>
    </row>
    <row r="15508" spans="2:14">
      <c r="B15508" s="5" t="s">
        <v>62052</v>
      </c>
      <c r="C15508" s="44" t="s">
        <v>62053</v>
      </c>
      <c r="D15508" s="46" t="s">
        <v>31</v>
      </c>
      <c r="E15508" s="52" t="s">
        <v>32</v>
      </c>
      <c r="F15508" s="45" t="s">
        <v>33</v>
      </c>
      <c r="H15508" s="9" t="s">
        <v>34</v>
      </c>
      <c r="I15508" s="49" t="s">
        <v>35</v>
      </c>
      <c r="J15508" s="31" t="s">
        <v>36</v>
      </c>
      <c r="K15508" s="32" t="s">
        <v>62054</v>
      </c>
      <c r="M15508" s="53" t="s">
        <v>62055</v>
      </c>
      <c r="N15508" s="33" t="s">
        <v>39</v>
      </c>
    </row>
    <row r="15509" spans="2:14">
      <c r="B15509" s="5" t="s">
        <v>62056</v>
      </c>
      <c r="C15509" s="44" t="s">
        <v>62057</v>
      </c>
      <c r="D15509" s="46" t="s">
        <v>31</v>
      </c>
      <c r="E15509" s="52" t="s">
        <v>32</v>
      </c>
      <c r="F15509" s="45" t="s">
        <v>33</v>
      </c>
      <c r="H15509" s="9" t="s">
        <v>34</v>
      </c>
      <c r="I15509" s="49" t="s">
        <v>35</v>
      </c>
      <c r="J15509" s="31" t="s">
        <v>36</v>
      </c>
      <c r="K15509" s="32" t="s">
        <v>62058</v>
      </c>
      <c r="M15509" s="53" t="s">
        <v>62059</v>
      </c>
      <c r="N15509" s="33" t="s">
        <v>39</v>
      </c>
    </row>
    <row r="15510" spans="2:14">
      <c r="B15510" s="5" t="s">
        <v>62060</v>
      </c>
      <c r="C15510" s="44" t="s">
        <v>62061</v>
      </c>
      <c r="D15510" s="46" t="s">
        <v>31</v>
      </c>
      <c r="E15510" s="52" t="s">
        <v>32</v>
      </c>
      <c r="F15510" s="45" t="s">
        <v>33</v>
      </c>
      <c r="H15510" s="9" t="s">
        <v>34</v>
      </c>
      <c r="I15510" s="49" t="s">
        <v>35</v>
      </c>
      <c r="J15510" s="31" t="s">
        <v>36</v>
      </c>
      <c r="K15510" s="32" t="s">
        <v>62062</v>
      </c>
      <c r="M15510" s="53" t="s">
        <v>62063</v>
      </c>
      <c r="N15510" s="33" t="s">
        <v>39</v>
      </c>
    </row>
    <row r="15511" spans="2:14">
      <c r="B15511" s="5" t="s">
        <v>62064</v>
      </c>
      <c r="C15511" s="44" t="s">
        <v>62065</v>
      </c>
      <c r="D15511" s="46" t="s">
        <v>31</v>
      </c>
      <c r="E15511" s="52" t="s">
        <v>32</v>
      </c>
      <c r="F15511" s="45" t="s">
        <v>33</v>
      </c>
      <c r="H15511" s="9" t="s">
        <v>34</v>
      </c>
      <c r="I15511" s="49" t="s">
        <v>35</v>
      </c>
      <c r="J15511" s="31" t="s">
        <v>36</v>
      </c>
      <c r="K15511" s="32" t="s">
        <v>62066</v>
      </c>
      <c r="M15511" s="53" t="s">
        <v>62067</v>
      </c>
      <c r="N15511" s="33" t="s">
        <v>39</v>
      </c>
    </row>
    <row r="15512" spans="2:14">
      <c r="B15512" s="5" t="s">
        <v>62068</v>
      </c>
      <c r="C15512" s="44" t="s">
        <v>62069</v>
      </c>
      <c r="D15512" s="46" t="s">
        <v>31</v>
      </c>
      <c r="E15512" s="52" t="s">
        <v>32</v>
      </c>
      <c r="F15512" s="45" t="s">
        <v>33</v>
      </c>
      <c r="H15512" s="9" t="s">
        <v>34</v>
      </c>
      <c r="I15512" s="49" t="s">
        <v>35</v>
      </c>
      <c r="J15512" s="31" t="s">
        <v>36</v>
      </c>
      <c r="K15512" s="32" t="s">
        <v>62070</v>
      </c>
      <c r="M15512" s="53" t="s">
        <v>62071</v>
      </c>
      <c r="N15512" s="33" t="s">
        <v>39</v>
      </c>
    </row>
    <row r="15513" spans="2:14">
      <c r="B15513" s="5" t="s">
        <v>62072</v>
      </c>
      <c r="C15513" s="44" t="s">
        <v>62073</v>
      </c>
      <c r="D15513" s="46" t="s">
        <v>31</v>
      </c>
      <c r="E15513" s="52" t="s">
        <v>32</v>
      </c>
      <c r="F15513" s="45" t="s">
        <v>33</v>
      </c>
      <c r="H15513" s="9" t="s">
        <v>34</v>
      </c>
      <c r="I15513" s="49" t="s">
        <v>35</v>
      </c>
      <c r="J15513" s="31" t="s">
        <v>36</v>
      </c>
      <c r="K15513" s="32" t="s">
        <v>62074</v>
      </c>
      <c r="M15513" s="53" t="s">
        <v>62075</v>
      </c>
      <c r="N15513" s="33" t="s">
        <v>39</v>
      </c>
    </row>
    <row r="15514" spans="2:14">
      <c r="B15514" s="5" t="s">
        <v>62076</v>
      </c>
      <c r="C15514" s="44" t="s">
        <v>62077</v>
      </c>
      <c r="D15514" s="46" t="s">
        <v>31</v>
      </c>
      <c r="E15514" s="52" t="s">
        <v>32</v>
      </c>
      <c r="F15514" s="45" t="s">
        <v>33</v>
      </c>
      <c r="H15514" s="9" t="s">
        <v>34</v>
      </c>
      <c r="I15514" s="49" t="s">
        <v>35</v>
      </c>
      <c r="J15514" s="31" t="s">
        <v>36</v>
      </c>
      <c r="K15514" s="32" t="s">
        <v>62078</v>
      </c>
      <c r="M15514" s="53" t="s">
        <v>62079</v>
      </c>
      <c r="N15514" s="33" t="s">
        <v>39</v>
      </c>
    </row>
    <row r="15515" spans="2:14">
      <c r="B15515" s="5" t="s">
        <v>62080</v>
      </c>
      <c r="C15515" s="44" t="s">
        <v>62081</v>
      </c>
      <c r="D15515" s="46" t="s">
        <v>31</v>
      </c>
      <c r="E15515" s="52" t="s">
        <v>32</v>
      </c>
      <c r="F15515" s="45" t="s">
        <v>33</v>
      </c>
      <c r="H15515" s="9" t="s">
        <v>34</v>
      </c>
      <c r="I15515" s="49" t="s">
        <v>35</v>
      </c>
      <c r="J15515" s="31" t="s">
        <v>36</v>
      </c>
      <c r="K15515" s="32" t="s">
        <v>62082</v>
      </c>
      <c r="M15515" s="53" t="s">
        <v>62083</v>
      </c>
      <c r="N15515" s="33" t="s">
        <v>39</v>
      </c>
    </row>
    <row r="15516" spans="2:14">
      <c r="B15516" s="5" t="s">
        <v>62084</v>
      </c>
      <c r="C15516" s="44" t="s">
        <v>62085</v>
      </c>
      <c r="D15516" s="46" t="s">
        <v>31</v>
      </c>
      <c r="E15516" s="52" t="s">
        <v>32</v>
      </c>
      <c r="F15516" s="45" t="s">
        <v>33</v>
      </c>
      <c r="H15516" s="9" t="s">
        <v>34</v>
      </c>
      <c r="I15516" s="49" t="s">
        <v>35</v>
      </c>
      <c r="J15516" s="31" t="s">
        <v>36</v>
      </c>
      <c r="K15516" s="32" t="s">
        <v>62086</v>
      </c>
      <c r="M15516" s="53" t="s">
        <v>62087</v>
      </c>
      <c r="N15516" s="33" t="s">
        <v>39</v>
      </c>
    </row>
    <row r="15517" spans="2:14">
      <c r="B15517" s="5" t="s">
        <v>62088</v>
      </c>
      <c r="C15517" s="44" t="s">
        <v>62089</v>
      </c>
      <c r="D15517" s="46" t="s">
        <v>31</v>
      </c>
      <c r="E15517" s="52" t="s">
        <v>32</v>
      </c>
      <c r="F15517" s="45" t="s">
        <v>33</v>
      </c>
      <c r="H15517" s="9" t="s">
        <v>34</v>
      </c>
      <c r="I15517" s="49" t="s">
        <v>35</v>
      </c>
      <c r="J15517" s="31" t="s">
        <v>36</v>
      </c>
      <c r="K15517" s="32" t="s">
        <v>62090</v>
      </c>
      <c r="M15517" s="53" t="s">
        <v>62091</v>
      </c>
      <c r="N15517" s="33" t="s">
        <v>39</v>
      </c>
    </row>
    <row r="15518" spans="2:14">
      <c r="B15518" s="5" t="s">
        <v>62092</v>
      </c>
      <c r="C15518" s="44" t="s">
        <v>62093</v>
      </c>
      <c r="D15518" s="46" t="s">
        <v>31</v>
      </c>
      <c r="E15518" s="52" t="s">
        <v>32</v>
      </c>
      <c r="F15518" s="45" t="s">
        <v>33</v>
      </c>
      <c r="H15518" s="9" t="s">
        <v>34</v>
      </c>
      <c r="I15518" s="49" t="s">
        <v>35</v>
      </c>
      <c r="J15518" s="31" t="s">
        <v>36</v>
      </c>
      <c r="K15518" s="32" t="s">
        <v>62094</v>
      </c>
      <c r="M15518" s="53" t="s">
        <v>62095</v>
      </c>
      <c r="N15518" s="33" t="s">
        <v>39</v>
      </c>
    </row>
    <row r="15519" spans="2:14">
      <c r="B15519" s="5" t="s">
        <v>62096</v>
      </c>
      <c r="C15519" s="44" t="s">
        <v>62097</v>
      </c>
      <c r="D15519" s="46" t="s">
        <v>31</v>
      </c>
      <c r="E15519" s="52" t="s">
        <v>32</v>
      </c>
      <c r="F15519" s="45" t="s">
        <v>33</v>
      </c>
      <c r="H15519" s="9" t="s">
        <v>34</v>
      </c>
      <c r="I15519" s="49" t="s">
        <v>35</v>
      </c>
      <c r="J15519" s="31" t="s">
        <v>36</v>
      </c>
      <c r="K15519" s="32" t="s">
        <v>62098</v>
      </c>
      <c r="M15519" s="53" t="s">
        <v>62099</v>
      </c>
      <c r="N15519" s="33" t="s">
        <v>39</v>
      </c>
    </row>
    <row r="15520" spans="2:14">
      <c r="B15520" s="5" t="s">
        <v>62100</v>
      </c>
      <c r="C15520" s="44" t="s">
        <v>62101</v>
      </c>
      <c r="D15520" s="46" t="s">
        <v>31</v>
      </c>
      <c r="E15520" s="52" t="s">
        <v>32</v>
      </c>
      <c r="F15520" s="45" t="s">
        <v>33</v>
      </c>
      <c r="H15520" s="9" t="s">
        <v>34</v>
      </c>
      <c r="I15520" s="49" t="s">
        <v>35</v>
      </c>
      <c r="J15520" s="31" t="s">
        <v>36</v>
      </c>
      <c r="K15520" s="32" t="s">
        <v>62102</v>
      </c>
      <c r="M15520" s="53" t="s">
        <v>62103</v>
      </c>
      <c r="N15520" s="33" t="s">
        <v>39</v>
      </c>
    </row>
    <row r="15521" spans="2:14">
      <c r="B15521" s="5" t="s">
        <v>62104</v>
      </c>
      <c r="C15521" s="44" t="s">
        <v>62105</v>
      </c>
      <c r="D15521" s="46" t="s">
        <v>31</v>
      </c>
      <c r="E15521" s="52" t="s">
        <v>32</v>
      </c>
      <c r="F15521" s="45" t="s">
        <v>33</v>
      </c>
      <c r="H15521" s="9" t="s">
        <v>34</v>
      </c>
      <c r="I15521" s="49" t="s">
        <v>35</v>
      </c>
      <c r="J15521" s="31" t="s">
        <v>36</v>
      </c>
      <c r="K15521" s="32" t="s">
        <v>62106</v>
      </c>
      <c r="M15521" s="53" t="s">
        <v>62107</v>
      </c>
      <c r="N15521" s="33" t="s">
        <v>39</v>
      </c>
    </row>
    <row r="15522" spans="2:14">
      <c r="B15522" s="5" t="s">
        <v>62108</v>
      </c>
      <c r="C15522" s="44" t="s">
        <v>62109</v>
      </c>
      <c r="D15522" s="46" t="s">
        <v>31</v>
      </c>
      <c r="E15522" s="52" t="s">
        <v>32</v>
      </c>
      <c r="F15522" s="45" t="s">
        <v>33</v>
      </c>
      <c r="H15522" s="9" t="s">
        <v>34</v>
      </c>
      <c r="I15522" s="49" t="s">
        <v>35</v>
      </c>
      <c r="J15522" s="31" t="s">
        <v>36</v>
      </c>
      <c r="K15522" s="32" t="s">
        <v>62110</v>
      </c>
      <c r="M15522" s="53" t="s">
        <v>62111</v>
      </c>
      <c r="N15522" s="33" t="s">
        <v>39</v>
      </c>
    </row>
    <row r="15523" spans="2:14">
      <c r="B15523" s="5" t="s">
        <v>62112</v>
      </c>
      <c r="C15523" s="44" t="s">
        <v>62113</v>
      </c>
      <c r="D15523" s="46" t="s">
        <v>31</v>
      </c>
      <c r="E15523" s="52" t="s">
        <v>32</v>
      </c>
      <c r="F15523" s="45" t="s">
        <v>33</v>
      </c>
      <c r="H15523" s="9" t="s">
        <v>34</v>
      </c>
      <c r="I15523" s="49" t="s">
        <v>35</v>
      </c>
      <c r="J15523" s="31" t="s">
        <v>36</v>
      </c>
      <c r="K15523" s="32" t="s">
        <v>62114</v>
      </c>
      <c r="M15523" s="53" t="s">
        <v>62115</v>
      </c>
      <c r="N15523" s="33" t="s">
        <v>39</v>
      </c>
    </row>
    <row r="15524" spans="2:14">
      <c r="B15524" s="5" t="s">
        <v>62116</v>
      </c>
      <c r="C15524" s="44" t="s">
        <v>62117</v>
      </c>
      <c r="D15524" s="46" t="s">
        <v>31</v>
      </c>
      <c r="E15524" s="52" t="s">
        <v>32</v>
      </c>
      <c r="F15524" s="45" t="s">
        <v>33</v>
      </c>
      <c r="H15524" s="9" t="s">
        <v>34</v>
      </c>
      <c r="I15524" s="49" t="s">
        <v>35</v>
      </c>
      <c r="J15524" s="31" t="s">
        <v>36</v>
      </c>
      <c r="K15524" s="32" t="s">
        <v>62118</v>
      </c>
      <c r="M15524" s="53" t="s">
        <v>62119</v>
      </c>
      <c r="N15524" s="33" t="s">
        <v>39</v>
      </c>
    </row>
    <row r="15525" spans="2:14">
      <c r="B15525" s="5" t="s">
        <v>62120</v>
      </c>
      <c r="C15525" s="44" t="s">
        <v>62121</v>
      </c>
      <c r="D15525" s="46" t="s">
        <v>31</v>
      </c>
      <c r="E15525" s="52" t="s">
        <v>32</v>
      </c>
      <c r="F15525" s="45" t="s">
        <v>33</v>
      </c>
      <c r="H15525" s="9" t="s">
        <v>34</v>
      </c>
      <c r="I15525" s="49" t="s">
        <v>35</v>
      </c>
      <c r="J15525" s="31" t="s">
        <v>36</v>
      </c>
      <c r="K15525" s="32" t="s">
        <v>62122</v>
      </c>
      <c r="M15525" s="53" t="s">
        <v>62123</v>
      </c>
      <c r="N15525" s="33" t="s">
        <v>39</v>
      </c>
    </row>
    <row r="15526" spans="2:14">
      <c r="B15526" s="5" t="s">
        <v>62124</v>
      </c>
      <c r="C15526" s="44" t="s">
        <v>62125</v>
      </c>
      <c r="D15526" s="46" t="s">
        <v>31</v>
      </c>
      <c r="E15526" s="52" t="s">
        <v>32</v>
      </c>
      <c r="F15526" s="45" t="s">
        <v>33</v>
      </c>
      <c r="H15526" s="9" t="s">
        <v>34</v>
      </c>
      <c r="I15526" s="49" t="s">
        <v>35</v>
      </c>
      <c r="J15526" s="31" t="s">
        <v>36</v>
      </c>
      <c r="K15526" s="32" t="s">
        <v>62126</v>
      </c>
      <c r="M15526" s="53" t="s">
        <v>62127</v>
      </c>
      <c r="N15526" s="33" t="s">
        <v>39</v>
      </c>
    </row>
    <row r="15527" spans="2:14">
      <c r="B15527" s="5" t="s">
        <v>62128</v>
      </c>
      <c r="C15527" s="44" t="s">
        <v>62129</v>
      </c>
      <c r="D15527" s="46" t="s">
        <v>31</v>
      </c>
      <c r="E15527" s="52" t="s">
        <v>32</v>
      </c>
      <c r="F15527" s="45" t="s">
        <v>33</v>
      </c>
      <c r="H15527" s="9" t="s">
        <v>34</v>
      </c>
      <c r="I15527" s="49" t="s">
        <v>35</v>
      </c>
      <c r="J15527" s="31" t="s">
        <v>36</v>
      </c>
      <c r="K15527" s="32" t="s">
        <v>62130</v>
      </c>
      <c r="M15527" s="53" t="s">
        <v>62131</v>
      </c>
      <c r="N15527" s="33" t="s">
        <v>39</v>
      </c>
    </row>
    <row r="15528" spans="2:14">
      <c r="B15528" s="5" t="s">
        <v>62132</v>
      </c>
      <c r="C15528" s="44" t="s">
        <v>62133</v>
      </c>
      <c r="D15528" s="46" t="s">
        <v>31</v>
      </c>
      <c r="E15528" s="52" t="s">
        <v>32</v>
      </c>
      <c r="F15528" s="45" t="s">
        <v>33</v>
      </c>
      <c r="H15528" s="9" t="s">
        <v>34</v>
      </c>
      <c r="I15528" s="49" t="s">
        <v>35</v>
      </c>
      <c r="J15528" s="31" t="s">
        <v>36</v>
      </c>
      <c r="K15528" s="32" t="s">
        <v>62134</v>
      </c>
      <c r="M15528" s="53" t="s">
        <v>62135</v>
      </c>
      <c r="N15528" s="33" t="s">
        <v>39</v>
      </c>
    </row>
    <row r="15529" spans="2:14">
      <c r="B15529" s="5" t="s">
        <v>62136</v>
      </c>
      <c r="C15529" s="44" t="s">
        <v>62137</v>
      </c>
      <c r="D15529" s="46" t="s">
        <v>31</v>
      </c>
      <c r="E15529" s="52" t="s">
        <v>32</v>
      </c>
      <c r="F15529" s="45" t="s">
        <v>33</v>
      </c>
      <c r="H15529" s="9" t="s">
        <v>34</v>
      </c>
      <c r="I15529" s="49" t="s">
        <v>35</v>
      </c>
      <c r="J15529" s="31" t="s">
        <v>36</v>
      </c>
      <c r="K15529" s="32" t="s">
        <v>62138</v>
      </c>
      <c r="M15529" s="53" t="s">
        <v>62139</v>
      </c>
      <c r="N15529" s="33" t="s">
        <v>39</v>
      </c>
    </row>
    <row r="15530" spans="2:14">
      <c r="B15530" s="5" t="s">
        <v>62140</v>
      </c>
      <c r="C15530" s="44" t="s">
        <v>62141</v>
      </c>
      <c r="D15530" s="46" t="s">
        <v>31</v>
      </c>
      <c r="E15530" s="52" t="s">
        <v>32</v>
      </c>
      <c r="F15530" s="45" t="s">
        <v>33</v>
      </c>
      <c r="H15530" s="9" t="s">
        <v>34</v>
      </c>
      <c r="I15530" s="49" t="s">
        <v>35</v>
      </c>
      <c r="J15530" s="31" t="s">
        <v>36</v>
      </c>
      <c r="K15530" s="32" t="s">
        <v>62142</v>
      </c>
      <c r="M15530" s="53" t="s">
        <v>62143</v>
      </c>
      <c r="N15530" s="33" t="s">
        <v>39</v>
      </c>
    </row>
    <row r="15531" spans="2:14">
      <c r="B15531" s="5" t="s">
        <v>62144</v>
      </c>
      <c r="C15531" s="44" t="s">
        <v>62145</v>
      </c>
      <c r="D15531" s="46" t="s">
        <v>31</v>
      </c>
      <c r="E15531" s="52" t="s">
        <v>32</v>
      </c>
      <c r="F15531" s="45" t="s">
        <v>33</v>
      </c>
      <c r="H15531" s="9" t="s">
        <v>34</v>
      </c>
      <c r="I15531" s="49" t="s">
        <v>35</v>
      </c>
      <c r="J15531" s="31" t="s">
        <v>36</v>
      </c>
      <c r="K15531" s="32" t="s">
        <v>62146</v>
      </c>
      <c r="M15531" s="53" t="s">
        <v>62147</v>
      </c>
      <c r="N15531" s="33" t="s">
        <v>39</v>
      </c>
    </row>
    <row r="15532" spans="2:14">
      <c r="B15532" s="5" t="s">
        <v>62148</v>
      </c>
      <c r="C15532" s="44" t="s">
        <v>62149</v>
      </c>
      <c r="D15532" s="46" t="s">
        <v>31</v>
      </c>
      <c r="E15532" s="52" t="s">
        <v>32</v>
      </c>
      <c r="F15532" s="45" t="s">
        <v>33</v>
      </c>
      <c r="H15532" s="9" t="s">
        <v>34</v>
      </c>
      <c r="I15532" s="49" t="s">
        <v>35</v>
      </c>
      <c r="J15532" s="31" t="s">
        <v>36</v>
      </c>
      <c r="K15532" s="32" t="s">
        <v>62150</v>
      </c>
      <c r="M15532" s="53" t="s">
        <v>62151</v>
      </c>
      <c r="N15532" s="33" t="s">
        <v>39</v>
      </c>
    </row>
    <row r="15533" spans="2:14">
      <c r="B15533" s="5" t="s">
        <v>62152</v>
      </c>
      <c r="C15533" s="44" t="s">
        <v>62153</v>
      </c>
      <c r="D15533" s="46" t="s">
        <v>31</v>
      </c>
      <c r="E15533" s="52" t="s">
        <v>32</v>
      </c>
      <c r="F15533" s="45" t="s">
        <v>33</v>
      </c>
      <c r="H15533" s="9" t="s">
        <v>34</v>
      </c>
      <c r="I15533" s="49" t="s">
        <v>35</v>
      </c>
      <c r="J15533" s="31" t="s">
        <v>36</v>
      </c>
      <c r="K15533" s="32" t="s">
        <v>62154</v>
      </c>
      <c r="M15533" s="53" t="s">
        <v>62155</v>
      </c>
      <c r="N15533" s="33" t="s">
        <v>39</v>
      </c>
    </row>
    <row r="15534" spans="2:14">
      <c r="B15534" s="5" t="s">
        <v>62156</v>
      </c>
      <c r="C15534" s="44" t="s">
        <v>62157</v>
      </c>
      <c r="D15534" s="46" t="s">
        <v>31</v>
      </c>
      <c r="E15534" s="52" t="s">
        <v>32</v>
      </c>
      <c r="F15534" s="45" t="s">
        <v>33</v>
      </c>
      <c r="H15534" s="9" t="s">
        <v>34</v>
      </c>
      <c r="I15534" s="49" t="s">
        <v>35</v>
      </c>
      <c r="J15534" s="31" t="s">
        <v>36</v>
      </c>
      <c r="K15534" s="32" t="s">
        <v>62158</v>
      </c>
      <c r="M15534" s="53" t="s">
        <v>62159</v>
      </c>
      <c r="N15534" s="33" t="s">
        <v>39</v>
      </c>
    </row>
    <row r="15535" spans="2:14">
      <c r="B15535" s="5" t="s">
        <v>62160</v>
      </c>
      <c r="C15535" s="44" t="s">
        <v>62161</v>
      </c>
      <c r="D15535" s="46" t="s">
        <v>31</v>
      </c>
      <c r="E15535" s="52" t="s">
        <v>32</v>
      </c>
      <c r="F15535" s="45" t="s">
        <v>33</v>
      </c>
      <c r="H15535" s="9" t="s">
        <v>34</v>
      </c>
      <c r="I15535" s="49" t="s">
        <v>35</v>
      </c>
      <c r="J15535" s="31" t="s">
        <v>36</v>
      </c>
      <c r="K15535" s="32" t="s">
        <v>62162</v>
      </c>
      <c r="M15535" s="53" t="s">
        <v>62163</v>
      </c>
      <c r="N15535" s="33" t="s">
        <v>39</v>
      </c>
    </row>
    <row r="15536" spans="2:14">
      <c r="B15536" s="5" t="s">
        <v>62164</v>
      </c>
      <c r="C15536" s="44" t="s">
        <v>62165</v>
      </c>
      <c r="D15536" s="46" t="s">
        <v>31</v>
      </c>
      <c r="E15536" s="52" t="s">
        <v>32</v>
      </c>
      <c r="F15536" s="45" t="s">
        <v>33</v>
      </c>
      <c r="H15536" s="9" t="s">
        <v>34</v>
      </c>
      <c r="I15536" s="49" t="s">
        <v>35</v>
      </c>
      <c r="J15536" s="31" t="s">
        <v>36</v>
      </c>
      <c r="K15536" s="32" t="s">
        <v>62166</v>
      </c>
      <c r="M15536" s="53" t="s">
        <v>62167</v>
      </c>
      <c r="N15536" s="33" t="s">
        <v>39</v>
      </c>
    </row>
    <row r="15537" spans="2:14">
      <c r="B15537" s="5" t="s">
        <v>62168</v>
      </c>
      <c r="C15537" s="44" t="s">
        <v>62169</v>
      </c>
      <c r="D15537" s="46" t="s">
        <v>31</v>
      </c>
      <c r="E15537" s="52" t="s">
        <v>32</v>
      </c>
      <c r="F15537" s="45" t="s">
        <v>33</v>
      </c>
      <c r="H15537" s="9" t="s">
        <v>34</v>
      </c>
      <c r="I15537" s="49" t="s">
        <v>35</v>
      </c>
      <c r="J15537" s="31" t="s">
        <v>36</v>
      </c>
      <c r="K15537" s="32" t="s">
        <v>62170</v>
      </c>
      <c r="M15537" s="53" t="s">
        <v>62171</v>
      </c>
      <c r="N15537" s="33" t="s">
        <v>39</v>
      </c>
    </row>
    <row r="15538" spans="2:14">
      <c r="B15538" s="5" t="s">
        <v>62172</v>
      </c>
      <c r="C15538" s="44" t="s">
        <v>62173</v>
      </c>
      <c r="D15538" s="46" t="s">
        <v>31</v>
      </c>
      <c r="E15538" s="52" t="s">
        <v>32</v>
      </c>
      <c r="F15538" s="45" t="s">
        <v>33</v>
      </c>
      <c r="H15538" s="9" t="s">
        <v>34</v>
      </c>
      <c r="I15538" s="49" t="s">
        <v>35</v>
      </c>
      <c r="J15538" s="31" t="s">
        <v>36</v>
      </c>
      <c r="K15538" s="32" t="s">
        <v>62174</v>
      </c>
      <c r="M15538" s="53" t="s">
        <v>62175</v>
      </c>
      <c r="N15538" s="33" t="s">
        <v>39</v>
      </c>
    </row>
    <row r="15539" spans="2:14">
      <c r="B15539" s="5" t="s">
        <v>62176</v>
      </c>
      <c r="C15539" s="44" t="s">
        <v>62177</v>
      </c>
      <c r="D15539" s="46" t="s">
        <v>31</v>
      </c>
      <c r="E15539" s="52" t="s">
        <v>32</v>
      </c>
      <c r="F15539" s="45" t="s">
        <v>33</v>
      </c>
      <c r="H15539" s="9" t="s">
        <v>34</v>
      </c>
      <c r="I15539" s="49" t="s">
        <v>35</v>
      </c>
      <c r="J15539" s="31" t="s">
        <v>36</v>
      </c>
      <c r="K15539" s="32" t="s">
        <v>62178</v>
      </c>
      <c r="M15539" s="53" t="s">
        <v>62179</v>
      </c>
      <c r="N15539" s="33" t="s">
        <v>39</v>
      </c>
    </row>
    <row r="15540" spans="2:14">
      <c r="B15540" s="5" t="s">
        <v>62180</v>
      </c>
      <c r="C15540" s="44" t="s">
        <v>62181</v>
      </c>
      <c r="D15540" s="46" t="s">
        <v>31</v>
      </c>
      <c r="E15540" s="52" t="s">
        <v>32</v>
      </c>
      <c r="F15540" s="45" t="s">
        <v>33</v>
      </c>
      <c r="H15540" s="9" t="s">
        <v>34</v>
      </c>
      <c r="I15540" s="49" t="s">
        <v>35</v>
      </c>
      <c r="J15540" s="31" t="s">
        <v>36</v>
      </c>
      <c r="K15540" s="32" t="s">
        <v>62182</v>
      </c>
      <c r="M15540" s="53" t="s">
        <v>62183</v>
      </c>
      <c r="N15540" s="33" t="s">
        <v>39</v>
      </c>
    </row>
    <row r="15541" spans="2:14">
      <c r="B15541" s="5" t="s">
        <v>62184</v>
      </c>
      <c r="C15541" s="44" t="s">
        <v>62185</v>
      </c>
      <c r="D15541" s="46" t="s">
        <v>31</v>
      </c>
      <c r="E15541" s="52" t="s">
        <v>32</v>
      </c>
      <c r="F15541" s="45" t="s">
        <v>33</v>
      </c>
      <c r="H15541" s="9" t="s">
        <v>34</v>
      </c>
      <c r="I15541" s="49" t="s">
        <v>35</v>
      </c>
      <c r="J15541" s="31" t="s">
        <v>36</v>
      </c>
      <c r="K15541" s="32" t="s">
        <v>62186</v>
      </c>
      <c r="M15541" s="53" t="s">
        <v>62187</v>
      </c>
      <c r="N15541" s="33" t="s">
        <v>39</v>
      </c>
    </row>
    <row r="15542" spans="2:14">
      <c r="B15542" s="5" t="s">
        <v>62188</v>
      </c>
      <c r="C15542" s="44" t="s">
        <v>62189</v>
      </c>
      <c r="D15542" s="46" t="s">
        <v>31</v>
      </c>
      <c r="E15542" s="52" t="s">
        <v>32</v>
      </c>
      <c r="F15542" s="45" t="s">
        <v>33</v>
      </c>
      <c r="H15542" s="9" t="s">
        <v>34</v>
      </c>
      <c r="I15542" s="49" t="s">
        <v>35</v>
      </c>
      <c r="J15542" s="31" t="s">
        <v>36</v>
      </c>
      <c r="K15542" s="32" t="s">
        <v>62190</v>
      </c>
      <c r="M15542" s="53" t="s">
        <v>62191</v>
      </c>
      <c r="N15542" s="33" t="s">
        <v>39</v>
      </c>
    </row>
    <row r="15543" spans="2:14">
      <c r="B15543" s="5" t="s">
        <v>62192</v>
      </c>
      <c r="C15543" s="44" t="s">
        <v>62193</v>
      </c>
      <c r="D15543" s="46" t="s">
        <v>31</v>
      </c>
      <c r="E15543" s="52" t="s">
        <v>32</v>
      </c>
      <c r="F15543" s="45" t="s">
        <v>33</v>
      </c>
      <c r="H15543" s="9" t="s">
        <v>34</v>
      </c>
      <c r="I15543" s="49" t="s">
        <v>35</v>
      </c>
      <c r="J15543" s="31" t="s">
        <v>36</v>
      </c>
      <c r="K15543" s="32" t="s">
        <v>62194</v>
      </c>
      <c r="M15543" s="53" t="s">
        <v>62195</v>
      </c>
      <c r="N15543" s="33" t="s">
        <v>39</v>
      </c>
    </row>
    <row r="15544" spans="2:14">
      <c r="B15544" s="5" t="s">
        <v>62196</v>
      </c>
      <c r="C15544" s="44" t="s">
        <v>62197</v>
      </c>
      <c r="D15544" s="46" t="s">
        <v>31</v>
      </c>
      <c r="E15544" s="52" t="s">
        <v>32</v>
      </c>
      <c r="F15544" s="45" t="s">
        <v>33</v>
      </c>
      <c r="H15544" s="9" t="s">
        <v>34</v>
      </c>
      <c r="I15544" s="49" t="s">
        <v>35</v>
      </c>
      <c r="J15544" s="31" t="s">
        <v>36</v>
      </c>
      <c r="K15544" s="32" t="s">
        <v>62198</v>
      </c>
      <c r="M15544" s="53" t="s">
        <v>62199</v>
      </c>
      <c r="N15544" s="33" t="s">
        <v>39</v>
      </c>
    </row>
    <row r="15545" spans="2:14">
      <c r="B15545" s="5" t="s">
        <v>62200</v>
      </c>
      <c r="C15545" s="44" t="s">
        <v>62201</v>
      </c>
      <c r="D15545" s="46" t="s">
        <v>31</v>
      </c>
      <c r="E15545" s="52" t="s">
        <v>32</v>
      </c>
      <c r="F15545" s="45" t="s">
        <v>33</v>
      </c>
      <c r="H15545" s="9" t="s">
        <v>34</v>
      </c>
      <c r="I15545" s="49" t="s">
        <v>35</v>
      </c>
      <c r="J15545" s="31" t="s">
        <v>36</v>
      </c>
      <c r="K15545" s="32" t="s">
        <v>62202</v>
      </c>
      <c r="M15545" s="53" t="s">
        <v>62203</v>
      </c>
      <c r="N15545" s="33" t="s">
        <v>39</v>
      </c>
    </row>
    <row r="15546" spans="2:14">
      <c r="B15546" s="5" t="s">
        <v>62204</v>
      </c>
      <c r="C15546" s="44" t="s">
        <v>62205</v>
      </c>
      <c r="D15546" s="46" t="s">
        <v>31</v>
      </c>
      <c r="E15546" s="52" t="s">
        <v>32</v>
      </c>
      <c r="F15546" s="45" t="s">
        <v>33</v>
      </c>
      <c r="H15546" s="9" t="s">
        <v>34</v>
      </c>
      <c r="I15546" s="49" t="s">
        <v>35</v>
      </c>
      <c r="J15546" s="31" t="s">
        <v>36</v>
      </c>
      <c r="K15546" s="32" t="s">
        <v>62206</v>
      </c>
      <c r="M15546" s="53" t="s">
        <v>62207</v>
      </c>
      <c r="N15546" s="33" t="s">
        <v>39</v>
      </c>
    </row>
    <row r="15547" spans="2:14">
      <c r="B15547" s="5" t="s">
        <v>62208</v>
      </c>
      <c r="C15547" s="44" t="s">
        <v>62209</v>
      </c>
      <c r="D15547" s="46" t="s">
        <v>31</v>
      </c>
      <c r="E15547" s="52" t="s">
        <v>32</v>
      </c>
      <c r="F15547" s="45" t="s">
        <v>33</v>
      </c>
      <c r="H15547" s="9" t="s">
        <v>34</v>
      </c>
      <c r="I15547" s="49" t="s">
        <v>35</v>
      </c>
      <c r="J15547" s="31" t="s">
        <v>36</v>
      </c>
      <c r="K15547" s="32" t="s">
        <v>62210</v>
      </c>
      <c r="M15547" s="53" t="s">
        <v>62211</v>
      </c>
      <c r="N15547" s="33" t="s">
        <v>39</v>
      </c>
    </row>
    <row r="15548" spans="2:14">
      <c r="B15548" s="5" t="s">
        <v>62212</v>
      </c>
      <c r="C15548" s="44" t="s">
        <v>62213</v>
      </c>
      <c r="D15548" s="46" t="s">
        <v>31</v>
      </c>
      <c r="E15548" s="52" t="s">
        <v>32</v>
      </c>
      <c r="F15548" s="45" t="s">
        <v>33</v>
      </c>
      <c r="H15548" s="9" t="s">
        <v>34</v>
      </c>
      <c r="I15548" s="49" t="s">
        <v>35</v>
      </c>
      <c r="J15548" s="31" t="s">
        <v>36</v>
      </c>
      <c r="K15548" s="32" t="s">
        <v>62214</v>
      </c>
      <c r="M15548" s="53" t="s">
        <v>62215</v>
      </c>
      <c r="N15548" s="33" t="s">
        <v>39</v>
      </c>
    </row>
    <row r="15549" spans="2:14">
      <c r="B15549" s="5" t="s">
        <v>62216</v>
      </c>
      <c r="C15549" s="44" t="s">
        <v>62217</v>
      </c>
      <c r="D15549" s="46" t="s">
        <v>31</v>
      </c>
      <c r="E15549" s="52" t="s">
        <v>32</v>
      </c>
      <c r="F15549" s="45" t="s">
        <v>33</v>
      </c>
      <c r="H15549" s="9" t="s">
        <v>34</v>
      </c>
      <c r="I15549" s="49" t="s">
        <v>35</v>
      </c>
      <c r="J15549" s="31" t="s">
        <v>36</v>
      </c>
      <c r="K15549" s="32" t="s">
        <v>62218</v>
      </c>
      <c r="M15549" s="53" t="s">
        <v>62219</v>
      </c>
      <c r="N15549" s="33" t="s">
        <v>39</v>
      </c>
    </row>
    <row r="15550" spans="2:14">
      <c r="B15550" s="5" t="s">
        <v>62220</v>
      </c>
      <c r="C15550" s="44" t="s">
        <v>62221</v>
      </c>
      <c r="D15550" s="46" t="s">
        <v>31</v>
      </c>
      <c r="E15550" s="52" t="s">
        <v>32</v>
      </c>
      <c r="F15550" s="45" t="s">
        <v>33</v>
      </c>
      <c r="H15550" s="9" t="s">
        <v>34</v>
      </c>
      <c r="I15550" s="49" t="s">
        <v>35</v>
      </c>
      <c r="J15550" s="31" t="s">
        <v>36</v>
      </c>
      <c r="K15550" s="32" t="s">
        <v>62222</v>
      </c>
      <c r="M15550" s="53" t="s">
        <v>62223</v>
      </c>
      <c r="N15550" s="33" t="s">
        <v>39</v>
      </c>
    </row>
    <row r="15551" spans="2:14">
      <c r="B15551" s="5" t="s">
        <v>62224</v>
      </c>
      <c r="C15551" s="44" t="s">
        <v>62225</v>
      </c>
      <c r="D15551" s="46" t="s">
        <v>31</v>
      </c>
      <c r="E15551" s="52" t="s">
        <v>32</v>
      </c>
      <c r="F15551" s="45" t="s">
        <v>33</v>
      </c>
      <c r="H15551" s="9" t="s">
        <v>34</v>
      </c>
      <c r="I15551" s="49" t="s">
        <v>35</v>
      </c>
      <c r="J15551" s="31" t="s">
        <v>36</v>
      </c>
      <c r="K15551" s="32" t="s">
        <v>62226</v>
      </c>
      <c r="M15551" s="53" t="s">
        <v>62227</v>
      </c>
      <c r="N15551" s="33" t="s">
        <v>39</v>
      </c>
    </row>
    <row r="15552" spans="2:14">
      <c r="B15552" s="5" t="s">
        <v>62228</v>
      </c>
      <c r="C15552" s="44" t="s">
        <v>62229</v>
      </c>
      <c r="D15552" s="46" t="s">
        <v>31</v>
      </c>
      <c r="E15552" s="52" t="s">
        <v>32</v>
      </c>
      <c r="F15552" s="45" t="s">
        <v>33</v>
      </c>
      <c r="H15552" s="9" t="s">
        <v>34</v>
      </c>
      <c r="I15552" s="49" t="s">
        <v>35</v>
      </c>
      <c r="J15552" s="31" t="s">
        <v>36</v>
      </c>
      <c r="K15552" s="32" t="s">
        <v>62230</v>
      </c>
      <c r="M15552" s="53" t="s">
        <v>62231</v>
      </c>
      <c r="N15552" s="33" t="s">
        <v>39</v>
      </c>
    </row>
    <row r="15553" spans="2:14">
      <c r="B15553" s="5" t="s">
        <v>62232</v>
      </c>
      <c r="C15553" s="44" t="s">
        <v>62233</v>
      </c>
      <c r="D15553" s="46" t="s">
        <v>31</v>
      </c>
      <c r="E15553" s="52" t="s">
        <v>32</v>
      </c>
      <c r="F15553" s="45" t="s">
        <v>33</v>
      </c>
      <c r="H15553" s="9" t="s">
        <v>34</v>
      </c>
      <c r="I15553" s="49" t="s">
        <v>35</v>
      </c>
      <c r="J15553" s="31" t="s">
        <v>36</v>
      </c>
      <c r="K15553" s="32" t="s">
        <v>62234</v>
      </c>
      <c r="M15553" s="53" t="s">
        <v>62235</v>
      </c>
      <c r="N15553" s="33" t="s">
        <v>39</v>
      </c>
    </row>
    <row r="15554" spans="2:14">
      <c r="B15554" s="5" t="s">
        <v>62236</v>
      </c>
      <c r="C15554" s="44" t="s">
        <v>62237</v>
      </c>
      <c r="D15554" s="46" t="s">
        <v>31</v>
      </c>
      <c r="E15554" s="52" t="s">
        <v>32</v>
      </c>
      <c r="F15554" s="45" t="s">
        <v>33</v>
      </c>
      <c r="H15554" s="9" t="s">
        <v>34</v>
      </c>
      <c r="I15554" s="49" t="s">
        <v>35</v>
      </c>
      <c r="J15554" s="31" t="s">
        <v>36</v>
      </c>
      <c r="K15554" s="32" t="s">
        <v>62238</v>
      </c>
      <c r="M15554" s="53" t="s">
        <v>62239</v>
      </c>
      <c r="N15554" s="33" t="s">
        <v>39</v>
      </c>
    </row>
    <row r="15555" spans="2:14">
      <c r="B15555" s="5" t="s">
        <v>62240</v>
      </c>
      <c r="C15555" s="44" t="s">
        <v>62241</v>
      </c>
      <c r="D15555" s="46" t="s">
        <v>31</v>
      </c>
      <c r="E15555" s="52" t="s">
        <v>32</v>
      </c>
      <c r="F15555" s="45" t="s">
        <v>33</v>
      </c>
      <c r="H15555" s="9" t="s">
        <v>34</v>
      </c>
      <c r="I15555" s="49" t="s">
        <v>35</v>
      </c>
      <c r="J15555" s="31" t="s">
        <v>36</v>
      </c>
      <c r="K15555" s="32" t="s">
        <v>62242</v>
      </c>
      <c r="M15555" s="53" t="s">
        <v>62243</v>
      </c>
      <c r="N15555" s="33" t="s">
        <v>39</v>
      </c>
    </row>
    <row r="15556" spans="2:14">
      <c r="B15556" s="5" t="s">
        <v>62244</v>
      </c>
      <c r="C15556" s="44" t="s">
        <v>62245</v>
      </c>
      <c r="D15556" s="46" t="s">
        <v>31</v>
      </c>
      <c r="E15556" s="52" t="s">
        <v>32</v>
      </c>
      <c r="F15556" s="45" t="s">
        <v>33</v>
      </c>
      <c r="H15556" s="9" t="s">
        <v>34</v>
      </c>
      <c r="I15556" s="49" t="s">
        <v>35</v>
      </c>
      <c r="J15556" s="31" t="s">
        <v>36</v>
      </c>
      <c r="K15556" s="32" t="s">
        <v>62246</v>
      </c>
      <c r="M15556" s="53" t="s">
        <v>62247</v>
      </c>
      <c r="N15556" s="33" t="s">
        <v>39</v>
      </c>
    </row>
    <row r="15557" spans="2:14">
      <c r="B15557" s="5" t="s">
        <v>62248</v>
      </c>
      <c r="C15557" s="44" t="s">
        <v>62249</v>
      </c>
      <c r="D15557" s="46" t="s">
        <v>31</v>
      </c>
      <c r="E15557" s="52" t="s">
        <v>32</v>
      </c>
      <c r="F15557" s="45" t="s">
        <v>33</v>
      </c>
      <c r="H15557" s="9" t="s">
        <v>34</v>
      </c>
      <c r="I15557" s="49" t="s">
        <v>35</v>
      </c>
      <c r="J15557" s="31" t="s">
        <v>36</v>
      </c>
      <c r="K15557" s="32" t="s">
        <v>62250</v>
      </c>
      <c r="M15557" s="53" t="s">
        <v>62251</v>
      </c>
      <c r="N15557" s="33" t="s">
        <v>39</v>
      </c>
    </row>
    <row r="15558" spans="2:14">
      <c r="B15558" s="5" t="s">
        <v>62252</v>
      </c>
      <c r="C15558" s="44" t="s">
        <v>62253</v>
      </c>
      <c r="D15558" s="46" t="s">
        <v>31</v>
      </c>
      <c r="E15558" s="52" t="s">
        <v>32</v>
      </c>
      <c r="F15558" s="45" t="s">
        <v>33</v>
      </c>
      <c r="H15558" s="9" t="s">
        <v>34</v>
      </c>
      <c r="I15558" s="49" t="s">
        <v>35</v>
      </c>
      <c r="J15558" s="31" t="s">
        <v>36</v>
      </c>
      <c r="K15558" s="32" t="s">
        <v>62254</v>
      </c>
      <c r="M15558" s="53" t="s">
        <v>62255</v>
      </c>
      <c r="N15558" s="33" t="s">
        <v>39</v>
      </c>
    </row>
    <row r="15559" spans="2:14">
      <c r="B15559" s="5" t="s">
        <v>62256</v>
      </c>
      <c r="C15559" s="44" t="s">
        <v>62257</v>
      </c>
      <c r="D15559" s="46" t="s">
        <v>31</v>
      </c>
      <c r="E15559" s="52" t="s">
        <v>32</v>
      </c>
      <c r="F15559" s="45" t="s">
        <v>33</v>
      </c>
      <c r="H15559" s="9" t="s">
        <v>34</v>
      </c>
      <c r="I15559" s="49" t="s">
        <v>35</v>
      </c>
      <c r="J15559" s="31" t="s">
        <v>36</v>
      </c>
      <c r="K15559" s="32" t="s">
        <v>62258</v>
      </c>
      <c r="M15559" s="53" t="s">
        <v>62259</v>
      </c>
      <c r="N15559" s="33" t="s">
        <v>39</v>
      </c>
    </row>
    <row r="15560" spans="2:14">
      <c r="B15560" s="5" t="s">
        <v>62260</v>
      </c>
      <c r="C15560" s="44" t="s">
        <v>62261</v>
      </c>
      <c r="D15560" s="46" t="s">
        <v>31</v>
      </c>
      <c r="E15560" s="52" t="s">
        <v>32</v>
      </c>
      <c r="F15560" s="45" t="s">
        <v>33</v>
      </c>
      <c r="H15560" s="9" t="s">
        <v>34</v>
      </c>
      <c r="I15560" s="49" t="s">
        <v>35</v>
      </c>
      <c r="J15560" s="31" t="s">
        <v>36</v>
      </c>
      <c r="K15560" s="32" t="s">
        <v>62262</v>
      </c>
      <c r="M15560" s="53" t="s">
        <v>62263</v>
      </c>
      <c r="N15560" s="33" t="s">
        <v>39</v>
      </c>
    </row>
    <row r="15561" spans="2:14">
      <c r="B15561" s="5" t="s">
        <v>62264</v>
      </c>
      <c r="C15561" s="44" t="s">
        <v>62265</v>
      </c>
      <c r="D15561" s="46" t="s">
        <v>31</v>
      </c>
      <c r="E15561" s="52" t="s">
        <v>32</v>
      </c>
      <c r="F15561" s="45" t="s">
        <v>33</v>
      </c>
      <c r="H15561" s="9" t="s">
        <v>34</v>
      </c>
      <c r="I15561" s="49" t="s">
        <v>35</v>
      </c>
      <c r="J15561" s="31" t="s">
        <v>36</v>
      </c>
      <c r="K15561" s="32" t="s">
        <v>62266</v>
      </c>
      <c r="M15561" s="53" t="s">
        <v>62267</v>
      </c>
      <c r="N15561" s="33" t="s">
        <v>39</v>
      </c>
    </row>
    <row r="15562" spans="2:14">
      <c r="B15562" s="5" t="s">
        <v>62268</v>
      </c>
      <c r="C15562" s="44" t="s">
        <v>62269</v>
      </c>
      <c r="D15562" s="46" t="s">
        <v>31</v>
      </c>
      <c r="E15562" s="52" t="s">
        <v>32</v>
      </c>
      <c r="F15562" s="45" t="s">
        <v>33</v>
      </c>
      <c r="H15562" s="9" t="s">
        <v>34</v>
      </c>
      <c r="I15562" s="49" t="s">
        <v>35</v>
      </c>
      <c r="J15562" s="31" t="s">
        <v>36</v>
      </c>
      <c r="K15562" s="32" t="s">
        <v>62270</v>
      </c>
      <c r="M15562" s="53" t="s">
        <v>62271</v>
      </c>
      <c r="N15562" s="33" t="s">
        <v>39</v>
      </c>
    </row>
    <row r="15563" spans="2:14">
      <c r="B15563" s="5" t="s">
        <v>62272</v>
      </c>
      <c r="C15563" s="44" t="s">
        <v>62273</v>
      </c>
      <c r="D15563" s="46" t="s">
        <v>31</v>
      </c>
      <c r="E15563" s="52" t="s">
        <v>32</v>
      </c>
      <c r="F15563" s="45" t="s">
        <v>33</v>
      </c>
      <c r="H15563" s="9" t="s">
        <v>34</v>
      </c>
      <c r="I15563" s="49" t="s">
        <v>35</v>
      </c>
      <c r="J15563" s="31" t="s">
        <v>36</v>
      </c>
      <c r="K15563" s="32" t="s">
        <v>62274</v>
      </c>
      <c r="M15563" s="53" t="s">
        <v>62275</v>
      </c>
      <c r="N15563" s="33" t="s">
        <v>39</v>
      </c>
    </row>
    <row r="15564" spans="2:14">
      <c r="B15564" s="5" t="s">
        <v>62276</v>
      </c>
      <c r="C15564" s="44" t="s">
        <v>62277</v>
      </c>
      <c r="D15564" s="46" t="s">
        <v>31</v>
      </c>
      <c r="E15564" s="52" t="s">
        <v>32</v>
      </c>
      <c r="F15564" s="45" t="s">
        <v>33</v>
      </c>
      <c r="H15564" s="9" t="s">
        <v>34</v>
      </c>
      <c r="I15564" s="49" t="s">
        <v>35</v>
      </c>
      <c r="J15564" s="31" t="s">
        <v>36</v>
      </c>
      <c r="K15564" s="32" t="s">
        <v>62278</v>
      </c>
      <c r="M15564" s="53" t="s">
        <v>62279</v>
      </c>
      <c r="N15564" s="33" t="s">
        <v>39</v>
      </c>
    </row>
    <row r="15565" spans="2:14">
      <c r="B15565" s="5" t="s">
        <v>62280</v>
      </c>
      <c r="C15565" s="44" t="s">
        <v>62281</v>
      </c>
      <c r="D15565" s="46" t="s">
        <v>31</v>
      </c>
      <c r="E15565" s="52" t="s">
        <v>32</v>
      </c>
      <c r="F15565" s="45" t="s">
        <v>33</v>
      </c>
      <c r="H15565" s="9" t="s">
        <v>34</v>
      </c>
      <c r="I15565" s="49" t="s">
        <v>35</v>
      </c>
      <c r="J15565" s="31" t="s">
        <v>36</v>
      </c>
      <c r="K15565" s="32" t="s">
        <v>62282</v>
      </c>
      <c r="M15565" s="53" t="s">
        <v>62283</v>
      </c>
      <c r="N15565" s="33" t="s">
        <v>39</v>
      </c>
    </row>
    <row r="15566" spans="2:14">
      <c r="B15566" s="5" t="s">
        <v>62284</v>
      </c>
      <c r="C15566" s="44" t="s">
        <v>62285</v>
      </c>
      <c r="D15566" s="46" t="s">
        <v>31</v>
      </c>
      <c r="E15566" s="52" t="s">
        <v>32</v>
      </c>
      <c r="F15566" s="45" t="s">
        <v>33</v>
      </c>
      <c r="H15566" s="9" t="s">
        <v>34</v>
      </c>
      <c r="I15566" s="49" t="s">
        <v>35</v>
      </c>
      <c r="J15566" s="31" t="s">
        <v>36</v>
      </c>
      <c r="K15566" s="32" t="s">
        <v>62286</v>
      </c>
      <c r="M15566" s="53" t="s">
        <v>62287</v>
      </c>
      <c r="N15566" s="33" t="s">
        <v>39</v>
      </c>
    </row>
    <row r="15567" spans="2:14">
      <c r="B15567" s="5" t="s">
        <v>62288</v>
      </c>
      <c r="C15567" s="44" t="s">
        <v>62289</v>
      </c>
      <c r="D15567" s="46" t="s">
        <v>31</v>
      </c>
      <c r="E15567" s="52" t="s">
        <v>32</v>
      </c>
      <c r="F15567" s="45" t="s">
        <v>33</v>
      </c>
      <c r="H15567" s="9" t="s">
        <v>34</v>
      </c>
      <c r="I15567" s="49" t="s">
        <v>35</v>
      </c>
      <c r="J15567" s="31" t="s">
        <v>36</v>
      </c>
      <c r="K15567" s="32" t="s">
        <v>62290</v>
      </c>
      <c r="M15567" s="53" t="s">
        <v>62291</v>
      </c>
      <c r="N15567" s="33" t="s">
        <v>39</v>
      </c>
    </row>
    <row r="15568" spans="2:14">
      <c r="B15568" s="5" t="s">
        <v>62292</v>
      </c>
      <c r="C15568" s="44" t="s">
        <v>62293</v>
      </c>
      <c r="D15568" s="46" t="s">
        <v>31</v>
      </c>
      <c r="E15568" s="52" t="s">
        <v>32</v>
      </c>
      <c r="F15568" s="45" t="s">
        <v>33</v>
      </c>
      <c r="H15568" s="9" t="s">
        <v>34</v>
      </c>
      <c r="I15568" s="49" t="s">
        <v>35</v>
      </c>
      <c r="J15568" s="31" t="s">
        <v>36</v>
      </c>
      <c r="K15568" s="32" t="s">
        <v>62294</v>
      </c>
      <c r="M15568" s="53" t="s">
        <v>62295</v>
      </c>
      <c r="N15568" s="33" t="s">
        <v>39</v>
      </c>
    </row>
    <row r="15569" spans="2:14">
      <c r="B15569" s="5" t="s">
        <v>62296</v>
      </c>
      <c r="C15569" s="44" t="s">
        <v>62297</v>
      </c>
      <c r="D15569" s="46" t="s">
        <v>31</v>
      </c>
      <c r="E15569" s="52" t="s">
        <v>32</v>
      </c>
      <c r="F15569" s="45" t="s">
        <v>33</v>
      </c>
      <c r="H15569" s="9" t="s">
        <v>34</v>
      </c>
      <c r="I15569" s="49" t="s">
        <v>35</v>
      </c>
      <c r="J15569" s="31" t="s">
        <v>36</v>
      </c>
      <c r="K15569" s="32" t="s">
        <v>62298</v>
      </c>
      <c r="M15569" s="53" t="s">
        <v>62299</v>
      </c>
      <c r="N15569" s="33" t="s">
        <v>39</v>
      </c>
    </row>
    <row r="15570" spans="2:14">
      <c r="B15570" s="5" t="s">
        <v>62300</v>
      </c>
      <c r="C15570" s="44" t="s">
        <v>62301</v>
      </c>
      <c r="D15570" s="46" t="s">
        <v>31</v>
      </c>
      <c r="E15570" s="52" t="s">
        <v>32</v>
      </c>
      <c r="F15570" s="45" t="s">
        <v>33</v>
      </c>
      <c r="H15570" s="9" t="s">
        <v>34</v>
      </c>
      <c r="I15570" s="49" t="s">
        <v>35</v>
      </c>
      <c r="J15570" s="31" t="s">
        <v>36</v>
      </c>
      <c r="K15570" s="32" t="s">
        <v>62302</v>
      </c>
      <c r="M15570" s="53" t="s">
        <v>62303</v>
      </c>
      <c r="N15570" s="33" t="s">
        <v>39</v>
      </c>
    </row>
    <row r="15571" spans="2:14">
      <c r="B15571" s="5" t="s">
        <v>62304</v>
      </c>
      <c r="C15571" s="44" t="s">
        <v>62305</v>
      </c>
      <c r="D15571" s="46" t="s">
        <v>31</v>
      </c>
      <c r="E15571" s="52" t="s">
        <v>32</v>
      </c>
      <c r="F15571" s="45" t="s">
        <v>33</v>
      </c>
      <c r="H15571" s="9" t="s">
        <v>34</v>
      </c>
      <c r="I15571" s="49" t="s">
        <v>35</v>
      </c>
      <c r="J15571" s="31" t="s">
        <v>36</v>
      </c>
      <c r="K15571" s="32" t="s">
        <v>62306</v>
      </c>
      <c r="M15571" s="53" t="s">
        <v>62307</v>
      </c>
      <c r="N15571" s="33" t="s">
        <v>39</v>
      </c>
    </row>
    <row r="15572" spans="2:14">
      <c r="B15572" s="5" t="s">
        <v>62308</v>
      </c>
      <c r="C15572" s="44" t="s">
        <v>62309</v>
      </c>
      <c r="D15572" s="46" t="s">
        <v>31</v>
      </c>
      <c r="E15572" s="52" t="s">
        <v>32</v>
      </c>
      <c r="F15572" s="45" t="s">
        <v>33</v>
      </c>
      <c r="H15572" s="9" t="s">
        <v>34</v>
      </c>
      <c r="I15572" s="49" t="s">
        <v>35</v>
      </c>
      <c r="J15572" s="31" t="s">
        <v>36</v>
      </c>
      <c r="K15572" s="32" t="s">
        <v>62310</v>
      </c>
      <c r="M15572" s="53" t="s">
        <v>62311</v>
      </c>
      <c r="N15572" s="33" t="s">
        <v>39</v>
      </c>
    </row>
    <row r="15573" spans="2:14">
      <c r="B15573" s="5" t="s">
        <v>62312</v>
      </c>
      <c r="C15573" s="44" t="s">
        <v>62313</v>
      </c>
      <c r="D15573" s="46" t="s">
        <v>31</v>
      </c>
      <c r="E15573" s="52" t="s">
        <v>32</v>
      </c>
      <c r="F15573" s="45" t="s">
        <v>33</v>
      </c>
      <c r="H15573" s="9" t="s">
        <v>34</v>
      </c>
      <c r="I15573" s="49" t="s">
        <v>35</v>
      </c>
      <c r="J15573" s="31" t="s">
        <v>36</v>
      </c>
      <c r="K15573" s="32" t="s">
        <v>62314</v>
      </c>
      <c r="M15573" s="53" t="s">
        <v>62315</v>
      </c>
      <c r="N15573" s="33" t="s">
        <v>39</v>
      </c>
    </row>
    <row r="15574" spans="2:14">
      <c r="B15574" s="5" t="s">
        <v>62316</v>
      </c>
      <c r="C15574" s="44" t="s">
        <v>62317</v>
      </c>
      <c r="D15574" s="46" t="s">
        <v>31</v>
      </c>
      <c r="E15574" s="52" t="s">
        <v>32</v>
      </c>
      <c r="F15574" s="45" t="s">
        <v>33</v>
      </c>
      <c r="H15574" s="9" t="s">
        <v>34</v>
      </c>
      <c r="I15574" s="49" t="s">
        <v>35</v>
      </c>
      <c r="J15574" s="31" t="s">
        <v>36</v>
      </c>
      <c r="K15574" s="32" t="s">
        <v>62318</v>
      </c>
      <c r="M15574" s="53" t="s">
        <v>62319</v>
      </c>
      <c r="N15574" s="33" t="s">
        <v>39</v>
      </c>
    </row>
    <row r="15575" spans="2:14">
      <c r="B15575" s="5" t="s">
        <v>62320</v>
      </c>
      <c r="C15575" s="44" t="s">
        <v>62321</v>
      </c>
      <c r="D15575" s="46" t="s">
        <v>31</v>
      </c>
      <c r="E15575" s="52" t="s">
        <v>32</v>
      </c>
      <c r="F15575" s="45" t="s">
        <v>33</v>
      </c>
      <c r="H15575" s="9" t="s">
        <v>34</v>
      </c>
      <c r="I15575" s="49" t="s">
        <v>35</v>
      </c>
      <c r="J15575" s="31" t="s">
        <v>36</v>
      </c>
      <c r="K15575" s="32" t="s">
        <v>62322</v>
      </c>
      <c r="M15575" s="53" t="s">
        <v>62323</v>
      </c>
      <c r="N15575" s="33" t="s">
        <v>39</v>
      </c>
    </row>
    <row r="15576" spans="2:14">
      <c r="B15576" s="5" t="s">
        <v>62324</v>
      </c>
      <c r="C15576" s="44" t="s">
        <v>62325</v>
      </c>
      <c r="D15576" s="46" t="s">
        <v>31</v>
      </c>
      <c r="E15576" s="52" t="s">
        <v>32</v>
      </c>
      <c r="F15576" s="45" t="s">
        <v>33</v>
      </c>
      <c r="H15576" s="9" t="s">
        <v>34</v>
      </c>
      <c r="I15576" s="49" t="s">
        <v>35</v>
      </c>
      <c r="J15576" s="31" t="s">
        <v>36</v>
      </c>
      <c r="K15576" s="32" t="s">
        <v>62326</v>
      </c>
      <c r="M15576" s="53" t="s">
        <v>62327</v>
      </c>
      <c r="N15576" s="33" t="s">
        <v>39</v>
      </c>
    </row>
    <row r="15577" spans="2:14">
      <c r="B15577" s="5" t="s">
        <v>62328</v>
      </c>
      <c r="C15577" s="44" t="s">
        <v>62329</v>
      </c>
      <c r="D15577" s="46" t="s">
        <v>31</v>
      </c>
      <c r="E15577" s="52" t="s">
        <v>32</v>
      </c>
      <c r="F15577" s="45" t="s">
        <v>33</v>
      </c>
      <c r="H15577" s="9" t="s">
        <v>34</v>
      </c>
      <c r="I15577" s="49" t="s">
        <v>35</v>
      </c>
      <c r="J15577" s="31" t="s">
        <v>36</v>
      </c>
      <c r="K15577" s="32" t="s">
        <v>62330</v>
      </c>
      <c r="M15577" s="53" t="s">
        <v>62331</v>
      </c>
      <c r="N15577" s="33" t="s">
        <v>39</v>
      </c>
    </row>
    <row r="15578" spans="2:14">
      <c r="B15578" s="5" t="s">
        <v>62332</v>
      </c>
      <c r="C15578" s="44" t="s">
        <v>62333</v>
      </c>
      <c r="D15578" s="46" t="s">
        <v>31</v>
      </c>
      <c r="E15578" s="52" t="s">
        <v>32</v>
      </c>
      <c r="F15578" s="45" t="s">
        <v>33</v>
      </c>
      <c r="H15578" s="9" t="s">
        <v>34</v>
      </c>
      <c r="I15578" s="49" t="s">
        <v>35</v>
      </c>
      <c r="J15578" s="31" t="s">
        <v>36</v>
      </c>
      <c r="K15578" s="32" t="s">
        <v>62334</v>
      </c>
      <c r="M15578" s="53" t="s">
        <v>62335</v>
      </c>
      <c r="N15578" s="33" t="s">
        <v>39</v>
      </c>
    </row>
    <row r="15579" spans="2:14">
      <c r="B15579" s="5" t="s">
        <v>62336</v>
      </c>
      <c r="C15579" s="44" t="s">
        <v>62337</v>
      </c>
      <c r="D15579" s="46" t="s">
        <v>31</v>
      </c>
      <c r="E15579" s="52" t="s">
        <v>32</v>
      </c>
      <c r="F15579" s="45" t="s">
        <v>33</v>
      </c>
      <c r="H15579" s="9" t="s">
        <v>34</v>
      </c>
      <c r="I15579" s="49" t="s">
        <v>35</v>
      </c>
      <c r="J15579" s="31" t="s">
        <v>36</v>
      </c>
      <c r="K15579" s="32" t="s">
        <v>62338</v>
      </c>
      <c r="M15579" s="53" t="s">
        <v>62339</v>
      </c>
      <c r="N15579" s="33" t="s">
        <v>39</v>
      </c>
    </row>
    <row r="15580" spans="2:14">
      <c r="B15580" s="5" t="s">
        <v>62340</v>
      </c>
      <c r="C15580" s="44" t="s">
        <v>62341</v>
      </c>
      <c r="D15580" s="46" t="s">
        <v>31</v>
      </c>
      <c r="E15580" s="52" t="s">
        <v>32</v>
      </c>
      <c r="F15580" s="45" t="s">
        <v>33</v>
      </c>
      <c r="H15580" s="9" t="s">
        <v>34</v>
      </c>
      <c r="I15580" s="49" t="s">
        <v>35</v>
      </c>
      <c r="J15580" s="31" t="s">
        <v>36</v>
      </c>
      <c r="K15580" s="32" t="s">
        <v>62342</v>
      </c>
      <c r="M15580" s="53" t="s">
        <v>62343</v>
      </c>
      <c r="N15580" s="33" t="s">
        <v>39</v>
      </c>
    </row>
    <row r="15581" spans="2:14">
      <c r="B15581" s="5" t="s">
        <v>62344</v>
      </c>
      <c r="C15581" s="44" t="s">
        <v>62345</v>
      </c>
      <c r="D15581" s="46" t="s">
        <v>31</v>
      </c>
      <c r="E15581" s="52" t="s">
        <v>32</v>
      </c>
      <c r="F15581" s="45" t="s">
        <v>33</v>
      </c>
      <c r="H15581" s="9" t="s">
        <v>34</v>
      </c>
      <c r="I15581" s="49" t="s">
        <v>35</v>
      </c>
      <c r="J15581" s="31" t="s">
        <v>36</v>
      </c>
      <c r="K15581" s="32" t="s">
        <v>62346</v>
      </c>
      <c r="M15581" s="53" t="s">
        <v>62347</v>
      </c>
      <c r="N15581" s="33" t="s">
        <v>39</v>
      </c>
    </row>
    <row r="15582" spans="2:14">
      <c r="B15582" s="5" t="s">
        <v>62348</v>
      </c>
      <c r="C15582" s="44" t="s">
        <v>62349</v>
      </c>
      <c r="D15582" s="46" t="s">
        <v>31</v>
      </c>
      <c r="E15582" s="52" t="s">
        <v>32</v>
      </c>
      <c r="F15582" s="45" t="s">
        <v>33</v>
      </c>
      <c r="H15582" s="9" t="s">
        <v>34</v>
      </c>
      <c r="I15582" s="49" t="s">
        <v>35</v>
      </c>
      <c r="J15582" s="31" t="s">
        <v>36</v>
      </c>
      <c r="K15582" s="32" t="s">
        <v>62350</v>
      </c>
      <c r="M15582" s="53" t="s">
        <v>62351</v>
      </c>
      <c r="N15582" s="33" t="s">
        <v>39</v>
      </c>
    </row>
    <row r="15583" spans="2:14">
      <c r="B15583" s="5" t="s">
        <v>62352</v>
      </c>
      <c r="C15583" s="44" t="s">
        <v>62353</v>
      </c>
      <c r="D15583" s="46" t="s">
        <v>31</v>
      </c>
      <c r="E15583" s="52" t="s">
        <v>32</v>
      </c>
      <c r="F15583" s="45" t="s">
        <v>33</v>
      </c>
      <c r="H15583" s="9" t="s">
        <v>34</v>
      </c>
      <c r="I15583" s="49" t="s">
        <v>35</v>
      </c>
      <c r="J15583" s="31" t="s">
        <v>36</v>
      </c>
      <c r="K15583" s="32" t="s">
        <v>62354</v>
      </c>
      <c r="M15583" s="53" t="s">
        <v>62355</v>
      </c>
      <c r="N15583" s="33" t="s">
        <v>39</v>
      </c>
    </row>
    <row r="15584" spans="2:14">
      <c r="B15584" s="5" t="s">
        <v>62356</v>
      </c>
      <c r="C15584" s="44" t="s">
        <v>62357</v>
      </c>
      <c r="D15584" s="46" t="s">
        <v>31</v>
      </c>
      <c r="E15584" s="52" t="s">
        <v>32</v>
      </c>
      <c r="F15584" s="45" t="s">
        <v>33</v>
      </c>
      <c r="H15584" s="9" t="s">
        <v>34</v>
      </c>
      <c r="I15584" s="49" t="s">
        <v>35</v>
      </c>
      <c r="J15584" s="31" t="s">
        <v>36</v>
      </c>
      <c r="K15584" s="32" t="s">
        <v>62358</v>
      </c>
      <c r="M15584" s="53" t="s">
        <v>62359</v>
      </c>
      <c r="N15584" s="33" t="s">
        <v>39</v>
      </c>
    </row>
    <row r="15585" spans="2:14">
      <c r="B15585" s="5" t="s">
        <v>62360</v>
      </c>
      <c r="C15585" s="44" t="s">
        <v>62361</v>
      </c>
      <c r="D15585" s="46" t="s">
        <v>31</v>
      </c>
      <c r="E15585" s="52" t="s">
        <v>32</v>
      </c>
      <c r="F15585" s="45" t="s">
        <v>33</v>
      </c>
      <c r="H15585" s="9" t="s">
        <v>34</v>
      </c>
      <c r="I15585" s="49" t="s">
        <v>35</v>
      </c>
      <c r="J15585" s="31" t="s">
        <v>36</v>
      </c>
      <c r="K15585" s="32" t="s">
        <v>62362</v>
      </c>
      <c r="M15585" s="53" t="s">
        <v>62363</v>
      </c>
      <c r="N15585" s="33" t="s">
        <v>39</v>
      </c>
    </row>
    <row r="15586" spans="2:14">
      <c r="B15586" s="5" t="s">
        <v>62364</v>
      </c>
      <c r="C15586" s="44" t="s">
        <v>62365</v>
      </c>
      <c r="D15586" s="46" t="s">
        <v>31</v>
      </c>
      <c r="E15586" s="52" t="s">
        <v>32</v>
      </c>
      <c r="F15586" s="45" t="s">
        <v>33</v>
      </c>
      <c r="H15586" s="9" t="s">
        <v>34</v>
      </c>
      <c r="I15586" s="49" t="s">
        <v>35</v>
      </c>
      <c r="J15586" s="31" t="s">
        <v>36</v>
      </c>
      <c r="K15586" s="32" t="s">
        <v>62366</v>
      </c>
      <c r="M15586" s="53" t="s">
        <v>62367</v>
      </c>
      <c r="N15586" s="33" t="s">
        <v>39</v>
      </c>
    </row>
    <row r="15587" spans="2:14">
      <c r="B15587" s="5" t="s">
        <v>62368</v>
      </c>
      <c r="C15587" s="44" t="s">
        <v>62369</v>
      </c>
      <c r="D15587" s="46" t="s">
        <v>31</v>
      </c>
      <c r="E15587" s="52" t="s">
        <v>32</v>
      </c>
      <c r="F15587" s="45" t="s">
        <v>33</v>
      </c>
      <c r="H15587" s="9" t="s">
        <v>34</v>
      </c>
      <c r="I15587" s="49" t="s">
        <v>35</v>
      </c>
      <c r="J15587" s="31" t="s">
        <v>36</v>
      </c>
      <c r="K15587" s="32" t="s">
        <v>62370</v>
      </c>
      <c r="M15587" s="53" t="s">
        <v>62371</v>
      </c>
      <c r="N15587" s="33" t="s">
        <v>39</v>
      </c>
    </row>
    <row r="15588" spans="2:14">
      <c r="B15588" s="5" t="s">
        <v>62372</v>
      </c>
      <c r="C15588" s="44" t="s">
        <v>62373</v>
      </c>
      <c r="D15588" s="46" t="s">
        <v>31</v>
      </c>
      <c r="E15588" s="52" t="s">
        <v>32</v>
      </c>
      <c r="F15588" s="45" t="s">
        <v>33</v>
      </c>
      <c r="H15588" s="9" t="s">
        <v>34</v>
      </c>
      <c r="I15588" s="49" t="s">
        <v>35</v>
      </c>
      <c r="J15588" s="31" t="s">
        <v>36</v>
      </c>
      <c r="K15588" s="32" t="s">
        <v>62374</v>
      </c>
      <c r="M15588" s="53" t="s">
        <v>62375</v>
      </c>
      <c r="N15588" s="33" t="s">
        <v>39</v>
      </c>
    </row>
    <row r="15589" spans="2:14">
      <c r="B15589" s="5" t="s">
        <v>62376</v>
      </c>
      <c r="C15589" s="44" t="s">
        <v>62377</v>
      </c>
      <c r="D15589" s="46" t="s">
        <v>31</v>
      </c>
      <c r="E15589" s="52" t="s">
        <v>32</v>
      </c>
      <c r="F15589" s="45" t="s">
        <v>33</v>
      </c>
      <c r="H15589" s="9" t="s">
        <v>34</v>
      </c>
      <c r="I15589" s="49" t="s">
        <v>35</v>
      </c>
      <c r="J15589" s="31" t="s">
        <v>36</v>
      </c>
      <c r="K15589" s="32" t="s">
        <v>62378</v>
      </c>
      <c r="M15589" s="53" t="s">
        <v>62379</v>
      </c>
      <c r="N15589" s="33" t="s">
        <v>39</v>
      </c>
    </row>
    <row r="15590" spans="2:14">
      <c r="B15590" s="5" t="s">
        <v>62380</v>
      </c>
      <c r="C15590" s="44" t="s">
        <v>62381</v>
      </c>
      <c r="D15590" s="46" t="s">
        <v>31</v>
      </c>
      <c r="E15590" s="52" t="s">
        <v>32</v>
      </c>
      <c r="F15590" s="45" t="s">
        <v>33</v>
      </c>
      <c r="H15590" s="9" t="s">
        <v>34</v>
      </c>
      <c r="I15590" s="49" t="s">
        <v>35</v>
      </c>
      <c r="J15590" s="31" t="s">
        <v>36</v>
      </c>
      <c r="K15590" s="32" t="s">
        <v>62382</v>
      </c>
      <c r="M15590" s="53" t="s">
        <v>62383</v>
      </c>
      <c r="N15590" s="33" t="s">
        <v>39</v>
      </c>
    </row>
    <row r="15591" spans="2:14">
      <c r="B15591" s="5" t="s">
        <v>62384</v>
      </c>
      <c r="C15591" s="44" t="s">
        <v>62385</v>
      </c>
      <c r="D15591" s="46" t="s">
        <v>31</v>
      </c>
      <c r="E15591" s="52" t="s">
        <v>32</v>
      </c>
      <c r="F15591" s="45" t="s">
        <v>33</v>
      </c>
      <c r="H15591" s="9" t="s">
        <v>34</v>
      </c>
      <c r="I15591" s="49" t="s">
        <v>35</v>
      </c>
      <c r="J15591" s="31" t="s">
        <v>36</v>
      </c>
      <c r="K15591" s="32" t="s">
        <v>62386</v>
      </c>
      <c r="M15591" s="53" t="s">
        <v>62387</v>
      </c>
      <c r="N15591" s="33" t="s">
        <v>39</v>
      </c>
    </row>
    <row r="15592" spans="2:14">
      <c r="B15592" s="5" t="s">
        <v>62388</v>
      </c>
      <c r="C15592" s="44" t="s">
        <v>62389</v>
      </c>
      <c r="D15592" s="46" t="s">
        <v>31</v>
      </c>
      <c r="E15592" s="52" t="s">
        <v>32</v>
      </c>
      <c r="F15592" s="45" t="s">
        <v>33</v>
      </c>
      <c r="H15592" s="9" t="s">
        <v>34</v>
      </c>
      <c r="I15592" s="49" t="s">
        <v>35</v>
      </c>
      <c r="J15592" s="31" t="s">
        <v>36</v>
      </c>
      <c r="K15592" s="32" t="s">
        <v>62390</v>
      </c>
      <c r="M15592" s="53" t="s">
        <v>62391</v>
      </c>
      <c r="N15592" s="33" t="s">
        <v>39</v>
      </c>
    </row>
    <row r="15593" spans="2:14">
      <c r="B15593" s="5" t="s">
        <v>62392</v>
      </c>
      <c r="C15593" s="44" t="s">
        <v>62393</v>
      </c>
      <c r="D15593" s="46" t="s">
        <v>31</v>
      </c>
      <c r="E15593" s="52" t="s">
        <v>32</v>
      </c>
      <c r="F15593" s="45" t="s">
        <v>33</v>
      </c>
      <c r="H15593" s="9" t="s">
        <v>34</v>
      </c>
      <c r="I15593" s="49" t="s">
        <v>35</v>
      </c>
      <c r="J15593" s="31" t="s">
        <v>36</v>
      </c>
      <c r="K15593" s="32" t="s">
        <v>62394</v>
      </c>
      <c r="M15593" s="53" t="s">
        <v>62395</v>
      </c>
      <c r="N15593" s="33" t="s">
        <v>39</v>
      </c>
    </row>
    <row r="15594" spans="2:14">
      <c r="B15594" s="5" t="s">
        <v>62396</v>
      </c>
      <c r="C15594" s="44" t="s">
        <v>62397</v>
      </c>
      <c r="D15594" s="46" t="s">
        <v>31</v>
      </c>
      <c r="E15594" s="52" t="s">
        <v>32</v>
      </c>
      <c r="F15594" s="45" t="s">
        <v>33</v>
      </c>
      <c r="H15594" s="9" t="s">
        <v>34</v>
      </c>
      <c r="I15594" s="49" t="s">
        <v>35</v>
      </c>
      <c r="J15594" s="31" t="s">
        <v>36</v>
      </c>
      <c r="K15594" s="32" t="s">
        <v>62398</v>
      </c>
      <c r="M15594" s="53" t="s">
        <v>62399</v>
      </c>
      <c r="N15594" s="33" t="s">
        <v>39</v>
      </c>
    </row>
    <row r="15595" spans="2:14">
      <c r="B15595" s="5" t="s">
        <v>62400</v>
      </c>
      <c r="C15595" s="44" t="s">
        <v>62401</v>
      </c>
      <c r="D15595" s="46" t="s">
        <v>31</v>
      </c>
      <c r="E15595" s="52" t="s">
        <v>32</v>
      </c>
      <c r="F15595" s="45" t="s">
        <v>33</v>
      </c>
      <c r="H15595" s="9" t="s">
        <v>34</v>
      </c>
      <c r="I15595" s="49" t="s">
        <v>35</v>
      </c>
      <c r="J15595" s="31" t="s">
        <v>36</v>
      </c>
      <c r="K15595" s="32" t="s">
        <v>62402</v>
      </c>
      <c r="M15595" s="53" t="s">
        <v>62403</v>
      </c>
      <c r="N15595" s="33" t="s">
        <v>39</v>
      </c>
    </row>
    <row r="15596" spans="2:14">
      <c r="B15596" s="5" t="s">
        <v>62404</v>
      </c>
      <c r="C15596" s="44" t="s">
        <v>62405</v>
      </c>
      <c r="D15596" s="46" t="s">
        <v>31</v>
      </c>
      <c r="E15596" s="52" t="s">
        <v>32</v>
      </c>
      <c r="F15596" s="45" t="s">
        <v>33</v>
      </c>
      <c r="H15596" s="9" t="s">
        <v>34</v>
      </c>
      <c r="I15596" s="49" t="s">
        <v>35</v>
      </c>
      <c r="J15596" s="31" t="s">
        <v>36</v>
      </c>
      <c r="K15596" s="32" t="s">
        <v>62406</v>
      </c>
      <c r="M15596" s="53" t="s">
        <v>62407</v>
      </c>
      <c r="N15596" s="33" t="s">
        <v>39</v>
      </c>
    </row>
    <row r="15597" spans="2:14">
      <c r="B15597" s="5" t="s">
        <v>62408</v>
      </c>
      <c r="C15597" s="44" t="s">
        <v>62409</v>
      </c>
      <c r="D15597" s="46" t="s">
        <v>31</v>
      </c>
      <c r="E15597" s="52" t="s">
        <v>32</v>
      </c>
      <c r="F15597" s="45" t="s">
        <v>33</v>
      </c>
      <c r="H15597" s="9" t="s">
        <v>34</v>
      </c>
      <c r="I15597" s="49" t="s">
        <v>35</v>
      </c>
      <c r="J15597" s="31" t="s">
        <v>36</v>
      </c>
      <c r="K15597" s="32" t="s">
        <v>62410</v>
      </c>
      <c r="M15597" s="53" t="s">
        <v>62411</v>
      </c>
      <c r="N15597" s="33" t="s">
        <v>39</v>
      </c>
    </row>
    <row r="15598" spans="2:14">
      <c r="B15598" s="5" t="s">
        <v>62412</v>
      </c>
      <c r="C15598" s="44" t="s">
        <v>62413</v>
      </c>
      <c r="D15598" s="46" t="s">
        <v>31</v>
      </c>
      <c r="E15598" s="52" t="s">
        <v>32</v>
      </c>
      <c r="F15598" s="45" t="s">
        <v>33</v>
      </c>
      <c r="H15598" s="9" t="s">
        <v>34</v>
      </c>
      <c r="I15598" s="49" t="s">
        <v>35</v>
      </c>
      <c r="J15598" s="31" t="s">
        <v>36</v>
      </c>
      <c r="K15598" s="32" t="s">
        <v>62414</v>
      </c>
      <c r="M15598" s="53" t="s">
        <v>62415</v>
      </c>
      <c r="N15598" s="33" t="s">
        <v>39</v>
      </c>
    </row>
    <row r="15599" spans="2:14">
      <c r="B15599" s="5" t="s">
        <v>62416</v>
      </c>
      <c r="C15599" s="44" t="s">
        <v>62417</v>
      </c>
      <c r="D15599" s="46" t="s">
        <v>31</v>
      </c>
      <c r="E15599" s="52" t="s">
        <v>32</v>
      </c>
      <c r="F15599" s="45" t="s">
        <v>33</v>
      </c>
      <c r="H15599" s="9" t="s">
        <v>34</v>
      </c>
      <c r="I15599" s="49" t="s">
        <v>35</v>
      </c>
      <c r="J15599" s="31" t="s">
        <v>36</v>
      </c>
      <c r="K15599" s="32" t="s">
        <v>62418</v>
      </c>
      <c r="M15599" s="53" t="s">
        <v>62419</v>
      </c>
      <c r="N15599" s="33" t="s">
        <v>39</v>
      </c>
    </row>
    <row r="15600" spans="2:14">
      <c r="B15600" s="5" t="s">
        <v>62420</v>
      </c>
      <c r="C15600" s="44" t="s">
        <v>62421</v>
      </c>
      <c r="D15600" s="46" t="s">
        <v>31</v>
      </c>
      <c r="E15600" s="52" t="s">
        <v>32</v>
      </c>
      <c r="F15600" s="45" t="s">
        <v>33</v>
      </c>
      <c r="H15600" s="9" t="s">
        <v>34</v>
      </c>
      <c r="I15600" s="49" t="s">
        <v>35</v>
      </c>
      <c r="J15600" s="31" t="s">
        <v>36</v>
      </c>
      <c r="K15600" s="32" t="s">
        <v>62422</v>
      </c>
      <c r="M15600" s="53" t="s">
        <v>62423</v>
      </c>
      <c r="N15600" s="33" t="s">
        <v>39</v>
      </c>
    </row>
    <row r="15601" spans="2:14">
      <c r="B15601" s="5" t="s">
        <v>62424</v>
      </c>
      <c r="C15601" s="44" t="s">
        <v>62425</v>
      </c>
      <c r="D15601" s="46" t="s">
        <v>31</v>
      </c>
      <c r="E15601" s="52" t="s">
        <v>32</v>
      </c>
      <c r="F15601" s="45" t="s">
        <v>33</v>
      </c>
      <c r="H15601" s="9" t="s">
        <v>34</v>
      </c>
      <c r="I15601" s="49" t="s">
        <v>35</v>
      </c>
      <c r="J15601" s="31" t="s">
        <v>36</v>
      </c>
      <c r="K15601" s="32" t="s">
        <v>62426</v>
      </c>
      <c r="M15601" s="53" t="s">
        <v>62427</v>
      </c>
      <c r="N15601" s="33" t="s">
        <v>39</v>
      </c>
    </row>
    <row r="15602" spans="2:14">
      <c r="B15602" s="5" t="s">
        <v>62428</v>
      </c>
      <c r="C15602" s="44" t="s">
        <v>62429</v>
      </c>
      <c r="D15602" s="46" t="s">
        <v>31</v>
      </c>
      <c r="E15602" s="52" t="s">
        <v>32</v>
      </c>
      <c r="F15602" s="45" t="s">
        <v>33</v>
      </c>
      <c r="H15602" s="9" t="s">
        <v>34</v>
      </c>
      <c r="I15602" s="49" t="s">
        <v>35</v>
      </c>
      <c r="J15602" s="31" t="s">
        <v>36</v>
      </c>
      <c r="K15602" s="32" t="s">
        <v>62430</v>
      </c>
      <c r="M15602" s="53" t="s">
        <v>62431</v>
      </c>
      <c r="N15602" s="33" t="s">
        <v>39</v>
      </c>
    </row>
    <row r="15603" spans="2:14">
      <c r="B15603" s="5" t="s">
        <v>62432</v>
      </c>
      <c r="C15603" s="44" t="s">
        <v>62433</v>
      </c>
      <c r="D15603" s="46" t="s">
        <v>31</v>
      </c>
      <c r="E15603" s="52" t="s">
        <v>32</v>
      </c>
      <c r="F15603" s="45" t="s">
        <v>33</v>
      </c>
      <c r="H15603" s="9" t="s">
        <v>34</v>
      </c>
      <c r="I15603" s="49" t="s">
        <v>35</v>
      </c>
      <c r="J15603" s="31" t="s">
        <v>36</v>
      </c>
      <c r="K15603" s="32" t="s">
        <v>62434</v>
      </c>
      <c r="M15603" s="53" t="s">
        <v>62435</v>
      </c>
      <c r="N15603" s="33" t="s">
        <v>39</v>
      </c>
    </row>
    <row r="15604" spans="2:14">
      <c r="B15604" s="5" t="s">
        <v>62436</v>
      </c>
      <c r="C15604" s="44" t="s">
        <v>62437</v>
      </c>
      <c r="D15604" s="46" t="s">
        <v>31</v>
      </c>
      <c r="E15604" s="52" t="s">
        <v>32</v>
      </c>
      <c r="F15604" s="45" t="s">
        <v>33</v>
      </c>
      <c r="H15604" s="9" t="s">
        <v>34</v>
      </c>
      <c r="I15604" s="49" t="s">
        <v>35</v>
      </c>
      <c r="J15604" s="31" t="s">
        <v>36</v>
      </c>
      <c r="K15604" s="32" t="s">
        <v>62438</v>
      </c>
      <c r="M15604" s="53" t="s">
        <v>62439</v>
      </c>
      <c r="N15604" s="33" t="s">
        <v>39</v>
      </c>
    </row>
    <row r="15605" spans="2:14">
      <c r="B15605" s="5" t="s">
        <v>62440</v>
      </c>
      <c r="C15605" s="44" t="s">
        <v>62441</v>
      </c>
      <c r="D15605" s="46" t="s">
        <v>31</v>
      </c>
      <c r="E15605" s="52" t="s">
        <v>32</v>
      </c>
      <c r="F15605" s="45" t="s">
        <v>33</v>
      </c>
      <c r="H15605" s="9" t="s">
        <v>34</v>
      </c>
      <c r="I15605" s="49" t="s">
        <v>35</v>
      </c>
      <c r="J15605" s="31" t="s">
        <v>36</v>
      </c>
      <c r="K15605" s="32" t="s">
        <v>62442</v>
      </c>
      <c r="M15605" s="53" t="s">
        <v>62443</v>
      </c>
      <c r="N15605" s="33" t="s">
        <v>39</v>
      </c>
    </row>
    <row r="15606" spans="2:14">
      <c r="B15606" s="5" t="s">
        <v>62444</v>
      </c>
      <c r="C15606" s="44" t="s">
        <v>62445</v>
      </c>
      <c r="D15606" s="46" t="s">
        <v>31</v>
      </c>
      <c r="E15606" s="52" t="s">
        <v>32</v>
      </c>
      <c r="F15606" s="45" t="s">
        <v>33</v>
      </c>
      <c r="H15606" s="9" t="s">
        <v>34</v>
      </c>
      <c r="I15606" s="49" t="s">
        <v>35</v>
      </c>
      <c r="J15606" s="31" t="s">
        <v>36</v>
      </c>
      <c r="K15606" s="32" t="s">
        <v>62446</v>
      </c>
      <c r="M15606" s="53" t="s">
        <v>62447</v>
      </c>
      <c r="N15606" s="33" t="s">
        <v>39</v>
      </c>
    </row>
    <row r="15607" spans="2:14">
      <c r="B15607" s="5" t="s">
        <v>62448</v>
      </c>
      <c r="C15607" s="44" t="s">
        <v>62449</v>
      </c>
      <c r="D15607" s="46" t="s">
        <v>31</v>
      </c>
      <c r="E15607" s="52" t="s">
        <v>32</v>
      </c>
      <c r="F15607" s="45" t="s">
        <v>33</v>
      </c>
      <c r="H15607" s="9" t="s">
        <v>34</v>
      </c>
      <c r="I15607" s="49" t="s">
        <v>35</v>
      </c>
      <c r="J15607" s="31" t="s">
        <v>36</v>
      </c>
      <c r="K15607" s="32" t="s">
        <v>62450</v>
      </c>
      <c r="M15607" s="53" t="s">
        <v>62451</v>
      </c>
      <c r="N15607" s="33" t="s">
        <v>39</v>
      </c>
    </row>
    <row r="15608" spans="2:14">
      <c r="B15608" s="5" t="s">
        <v>62452</v>
      </c>
      <c r="C15608" s="44" t="s">
        <v>62453</v>
      </c>
      <c r="D15608" s="46" t="s">
        <v>31</v>
      </c>
      <c r="E15608" s="52" t="s">
        <v>32</v>
      </c>
      <c r="F15608" s="45" t="s">
        <v>33</v>
      </c>
      <c r="H15608" s="9" t="s">
        <v>34</v>
      </c>
      <c r="I15608" s="49" t="s">
        <v>35</v>
      </c>
      <c r="J15608" s="31" t="s">
        <v>36</v>
      </c>
      <c r="K15608" s="32" t="s">
        <v>62454</v>
      </c>
      <c r="M15608" s="53" t="s">
        <v>62455</v>
      </c>
      <c r="N15608" s="33" t="s">
        <v>39</v>
      </c>
    </row>
    <row r="15609" spans="2:14">
      <c r="B15609" s="5" t="s">
        <v>62456</v>
      </c>
      <c r="C15609" s="44" t="s">
        <v>62457</v>
      </c>
      <c r="D15609" s="46" t="s">
        <v>31</v>
      </c>
      <c r="E15609" s="52" t="s">
        <v>32</v>
      </c>
      <c r="F15609" s="45" t="s">
        <v>33</v>
      </c>
      <c r="H15609" s="9" t="s">
        <v>34</v>
      </c>
      <c r="I15609" s="49" t="s">
        <v>35</v>
      </c>
      <c r="J15609" s="31" t="s">
        <v>36</v>
      </c>
      <c r="K15609" s="32" t="s">
        <v>62458</v>
      </c>
      <c r="M15609" s="53" t="s">
        <v>62459</v>
      </c>
      <c r="N15609" s="33" t="s">
        <v>39</v>
      </c>
    </row>
    <row r="15610" spans="2:14">
      <c r="B15610" s="5" t="s">
        <v>62460</v>
      </c>
      <c r="C15610" s="44" t="s">
        <v>62461</v>
      </c>
      <c r="D15610" s="46" t="s">
        <v>31</v>
      </c>
      <c r="E15610" s="52" t="s">
        <v>32</v>
      </c>
      <c r="F15610" s="45" t="s">
        <v>33</v>
      </c>
      <c r="H15610" s="9" t="s">
        <v>34</v>
      </c>
      <c r="I15610" s="49" t="s">
        <v>35</v>
      </c>
      <c r="J15610" s="31" t="s">
        <v>36</v>
      </c>
      <c r="K15610" s="32" t="s">
        <v>62462</v>
      </c>
      <c r="M15610" s="53" t="s">
        <v>62463</v>
      </c>
      <c r="N15610" s="33" t="s">
        <v>39</v>
      </c>
    </row>
    <row r="15611" spans="2:14">
      <c r="B15611" s="5" t="s">
        <v>62464</v>
      </c>
      <c r="C15611" s="44" t="s">
        <v>62465</v>
      </c>
      <c r="D15611" s="46" t="s">
        <v>31</v>
      </c>
      <c r="E15611" s="52" t="s">
        <v>32</v>
      </c>
      <c r="F15611" s="45" t="s">
        <v>33</v>
      </c>
      <c r="H15611" s="9" t="s">
        <v>34</v>
      </c>
      <c r="I15611" s="49" t="s">
        <v>35</v>
      </c>
      <c r="J15611" s="31" t="s">
        <v>36</v>
      </c>
      <c r="K15611" s="32" t="s">
        <v>62466</v>
      </c>
      <c r="M15611" s="53" t="s">
        <v>62467</v>
      </c>
      <c r="N15611" s="33" t="s">
        <v>39</v>
      </c>
    </row>
    <row r="15612" spans="2:14">
      <c r="B15612" s="5" t="s">
        <v>62468</v>
      </c>
      <c r="C15612" s="44" t="s">
        <v>62469</v>
      </c>
      <c r="D15612" s="46" t="s">
        <v>31</v>
      </c>
      <c r="E15612" s="52" t="s">
        <v>32</v>
      </c>
      <c r="F15612" s="45" t="s">
        <v>33</v>
      </c>
      <c r="H15612" s="9" t="s">
        <v>34</v>
      </c>
      <c r="I15612" s="49" t="s">
        <v>35</v>
      </c>
      <c r="J15612" s="31" t="s">
        <v>36</v>
      </c>
      <c r="K15612" s="32" t="s">
        <v>62470</v>
      </c>
      <c r="M15612" s="53" t="s">
        <v>62471</v>
      </c>
      <c r="N15612" s="33" t="s">
        <v>39</v>
      </c>
    </row>
    <row r="15613" spans="2:14">
      <c r="B15613" s="5" t="s">
        <v>62472</v>
      </c>
      <c r="C15613" s="44" t="s">
        <v>62473</v>
      </c>
      <c r="D15613" s="46" t="s">
        <v>31</v>
      </c>
      <c r="E15613" s="52" t="s">
        <v>32</v>
      </c>
      <c r="F15613" s="45" t="s">
        <v>33</v>
      </c>
      <c r="H15613" s="9" t="s">
        <v>34</v>
      </c>
      <c r="I15613" s="49" t="s">
        <v>35</v>
      </c>
      <c r="J15613" s="31" t="s">
        <v>36</v>
      </c>
      <c r="K15613" s="32" t="s">
        <v>62474</v>
      </c>
      <c r="M15613" s="53" t="s">
        <v>62475</v>
      </c>
      <c r="N15613" s="33" t="s">
        <v>39</v>
      </c>
    </row>
    <row r="15614" spans="2:14">
      <c r="B15614" s="5" t="s">
        <v>62476</v>
      </c>
      <c r="C15614" s="44" t="s">
        <v>62477</v>
      </c>
      <c r="D15614" s="46" t="s">
        <v>31</v>
      </c>
      <c r="E15614" s="52" t="s">
        <v>32</v>
      </c>
      <c r="F15614" s="45" t="s">
        <v>33</v>
      </c>
      <c r="H15614" s="9" t="s">
        <v>34</v>
      </c>
      <c r="I15614" s="49" t="s">
        <v>35</v>
      </c>
      <c r="J15614" s="31" t="s">
        <v>36</v>
      </c>
      <c r="K15614" s="32" t="s">
        <v>62478</v>
      </c>
      <c r="M15614" s="53" t="s">
        <v>62479</v>
      </c>
      <c r="N15614" s="33" t="s">
        <v>39</v>
      </c>
    </row>
    <row r="15615" spans="2:14">
      <c r="B15615" s="5" t="s">
        <v>62480</v>
      </c>
      <c r="C15615" s="44" t="s">
        <v>62481</v>
      </c>
      <c r="D15615" s="46" t="s">
        <v>31</v>
      </c>
      <c r="E15615" s="52" t="s">
        <v>32</v>
      </c>
      <c r="F15615" s="45" t="s">
        <v>33</v>
      </c>
      <c r="H15615" s="9" t="s">
        <v>34</v>
      </c>
      <c r="I15615" s="49" t="s">
        <v>35</v>
      </c>
      <c r="J15615" s="31" t="s">
        <v>36</v>
      </c>
      <c r="K15615" s="32" t="s">
        <v>62482</v>
      </c>
      <c r="M15615" s="53" t="s">
        <v>62483</v>
      </c>
      <c r="N15615" s="33" t="s">
        <v>39</v>
      </c>
    </row>
    <row r="15616" spans="2:14">
      <c r="B15616" s="5" t="s">
        <v>62484</v>
      </c>
      <c r="C15616" s="44" t="s">
        <v>62485</v>
      </c>
      <c r="D15616" s="46" t="s">
        <v>31</v>
      </c>
      <c r="E15616" s="52" t="s">
        <v>32</v>
      </c>
      <c r="F15616" s="45" t="s">
        <v>33</v>
      </c>
      <c r="H15616" s="9" t="s">
        <v>34</v>
      </c>
      <c r="I15616" s="49" t="s">
        <v>35</v>
      </c>
      <c r="J15616" s="31" t="s">
        <v>36</v>
      </c>
      <c r="K15616" s="32" t="s">
        <v>62486</v>
      </c>
      <c r="M15616" s="53" t="s">
        <v>62487</v>
      </c>
      <c r="N15616" s="33" t="s">
        <v>39</v>
      </c>
    </row>
    <row r="15617" spans="2:14">
      <c r="B15617" s="5" t="s">
        <v>62488</v>
      </c>
      <c r="C15617" s="44" t="s">
        <v>62489</v>
      </c>
      <c r="D15617" s="46" t="s">
        <v>31</v>
      </c>
      <c r="E15617" s="52" t="s">
        <v>32</v>
      </c>
      <c r="F15617" s="45" t="s">
        <v>33</v>
      </c>
      <c r="H15617" s="9" t="s">
        <v>34</v>
      </c>
      <c r="I15617" s="49" t="s">
        <v>35</v>
      </c>
      <c r="J15617" s="31" t="s">
        <v>36</v>
      </c>
      <c r="K15617" s="32" t="s">
        <v>62490</v>
      </c>
      <c r="M15617" s="53" t="s">
        <v>62491</v>
      </c>
      <c r="N15617" s="33" t="s">
        <v>39</v>
      </c>
    </row>
    <row r="15618" spans="2:14">
      <c r="B15618" s="5" t="s">
        <v>62492</v>
      </c>
      <c r="C15618" s="44" t="s">
        <v>62493</v>
      </c>
      <c r="D15618" s="46" t="s">
        <v>31</v>
      </c>
      <c r="E15618" s="52" t="s">
        <v>32</v>
      </c>
      <c r="F15618" s="45" t="s">
        <v>33</v>
      </c>
      <c r="H15618" s="9" t="s">
        <v>34</v>
      </c>
      <c r="I15618" s="49" t="s">
        <v>35</v>
      </c>
      <c r="J15618" s="31" t="s">
        <v>36</v>
      </c>
      <c r="K15618" s="32" t="s">
        <v>62494</v>
      </c>
      <c r="M15618" s="53" t="s">
        <v>62495</v>
      </c>
      <c r="N15618" s="33" t="s">
        <v>39</v>
      </c>
    </row>
    <row r="15619" spans="2:14">
      <c r="B15619" s="5" t="s">
        <v>62496</v>
      </c>
      <c r="C15619" s="44" t="s">
        <v>62497</v>
      </c>
      <c r="D15619" s="46" t="s">
        <v>31</v>
      </c>
      <c r="E15619" s="52" t="s">
        <v>32</v>
      </c>
      <c r="F15619" s="45" t="s">
        <v>33</v>
      </c>
      <c r="H15619" s="9" t="s">
        <v>34</v>
      </c>
      <c r="I15619" s="49" t="s">
        <v>35</v>
      </c>
      <c r="J15619" s="31" t="s">
        <v>36</v>
      </c>
      <c r="K15619" s="32" t="s">
        <v>62498</v>
      </c>
      <c r="M15619" s="53" t="s">
        <v>62499</v>
      </c>
      <c r="N15619" s="33" t="s">
        <v>39</v>
      </c>
    </row>
    <row r="15620" spans="2:14">
      <c r="B15620" s="5" t="s">
        <v>62500</v>
      </c>
      <c r="C15620" s="44" t="s">
        <v>62501</v>
      </c>
      <c r="D15620" s="46" t="s">
        <v>31</v>
      </c>
      <c r="E15620" s="52" t="s">
        <v>32</v>
      </c>
      <c r="F15620" s="45" t="s">
        <v>33</v>
      </c>
      <c r="H15620" s="9" t="s">
        <v>34</v>
      </c>
      <c r="I15620" s="49" t="s">
        <v>35</v>
      </c>
      <c r="J15620" s="31" t="s">
        <v>36</v>
      </c>
      <c r="K15620" s="32" t="s">
        <v>62502</v>
      </c>
      <c r="M15620" s="53" t="s">
        <v>62503</v>
      </c>
      <c r="N15620" s="33" t="s">
        <v>39</v>
      </c>
    </row>
    <row r="15621" spans="2:14">
      <c r="B15621" s="5" t="s">
        <v>62504</v>
      </c>
      <c r="C15621" s="44" t="s">
        <v>62505</v>
      </c>
      <c r="D15621" s="46" t="s">
        <v>31</v>
      </c>
      <c r="E15621" s="52" t="s">
        <v>32</v>
      </c>
      <c r="F15621" s="45" t="s">
        <v>33</v>
      </c>
      <c r="H15621" s="9" t="s">
        <v>34</v>
      </c>
      <c r="I15621" s="49" t="s">
        <v>35</v>
      </c>
      <c r="J15621" s="31" t="s">
        <v>36</v>
      </c>
      <c r="K15621" s="32" t="s">
        <v>62506</v>
      </c>
      <c r="M15621" s="53" t="s">
        <v>62507</v>
      </c>
      <c r="N15621" s="33" t="s">
        <v>39</v>
      </c>
    </row>
    <row r="15622" spans="2:14">
      <c r="B15622" s="5" t="s">
        <v>62508</v>
      </c>
      <c r="C15622" s="44" t="s">
        <v>62509</v>
      </c>
      <c r="D15622" s="46" t="s">
        <v>31</v>
      </c>
      <c r="E15622" s="52" t="s">
        <v>32</v>
      </c>
      <c r="F15622" s="45" t="s">
        <v>33</v>
      </c>
      <c r="H15622" s="9" t="s">
        <v>34</v>
      </c>
      <c r="I15622" s="49" t="s">
        <v>35</v>
      </c>
      <c r="J15622" s="31" t="s">
        <v>36</v>
      </c>
      <c r="K15622" s="32" t="s">
        <v>62510</v>
      </c>
      <c r="M15622" s="53" t="s">
        <v>62511</v>
      </c>
      <c r="N15622" s="33" t="s">
        <v>39</v>
      </c>
    </row>
    <row r="15623" spans="2:14">
      <c r="B15623" s="5" t="s">
        <v>62512</v>
      </c>
      <c r="C15623" s="44" t="s">
        <v>62513</v>
      </c>
      <c r="D15623" s="46" t="s">
        <v>31</v>
      </c>
      <c r="E15623" s="52" t="s">
        <v>32</v>
      </c>
      <c r="F15623" s="45" t="s">
        <v>33</v>
      </c>
      <c r="H15623" s="9" t="s">
        <v>34</v>
      </c>
      <c r="I15623" s="49" t="s">
        <v>35</v>
      </c>
      <c r="J15623" s="31" t="s">
        <v>36</v>
      </c>
      <c r="K15623" s="32" t="s">
        <v>62514</v>
      </c>
      <c r="M15623" s="53" t="s">
        <v>62515</v>
      </c>
      <c r="N15623" s="33" t="s">
        <v>39</v>
      </c>
    </row>
    <row r="15624" spans="2:14">
      <c r="B15624" s="5" t="s">
        <v>62516</v>
      </c>
      <c r="C15624" s="44" t="s">
        <v>62517</v>
      </c>
      <c r="D15624" s="46" t="s">
        <v>31</v>
      </c>
      <c r="E15624" s="52" t="s">
        <v>32</v>
      </c>
      <c r="F15624" s="45" t="s">
        <v>33</v>
      </c>
      <c r="H15624" s="9" t="s">
        <v>34</v>
      </c>
      <c r="I15624" s="49" t="s">
        <v>35</v>
      </c>
      <c r="J15624" s="31" t="s">
        <v>36</v>
      </c>
      <c r="K15624" s="32" t="s">
        <v>62518</v>
      </c>
      <c r="M15624" s="53" t="s">
        <v>62519</v>
      </c>
      <c r="N15624" s="33" t="s">
        <v>39</v>
      </c>
    </row>
    <row r="15625" spans="2:14">
      <c r="B15625" s="5" t="s">
        <v>62520</v>
      </c>
      <c r="C15625" s="44" t="s">
        <v>62521</v>
      </c>
      <c r="D15625" s="46" t="s">
        <v>31</v>
      </c>
      <c r="E15625" s="52" t="s">
        <v>32</v>
      </c>
      <c r="F15625" s="45" t="s">
        <v>33</v>
      </c>
      <c r="H15625" s="9" t="s">
        <v>34</v>
      </c>
      <c r="I15625" s="49" t="s">
        <v>35</v>
      </c>
      <c r="J15625" s="31" t="s">
        <v>36</v>
      </c>
      <c r="K15625" s="32" t="s">
        <v>62522</v>
      </c>
      <c r="M15625" s="53" t="s">
        <v>62523</v>
      </c>
      <c r="N15625" s="33" t="s">
        <v>39</v>
      </c>
    </row>
    <row r="15626" spans="2:14">
      <c r="B15626" s="5" t="s">
        <v>62524</v>
      </c>
      <c r="C15626" s="44" t="s">
        <v>62525</v>
      </c>
      <c r="D15626" s="46" t="s">
        <v>31</v>
      </c>
      <c r="E15626" s="52" t="s">
        <v>32</v>
      </c>
      <c r="F15626" s="45" t="s">
        <v>33</v>
      </c>
      <c r="H15626" s="9" t="s">
        <v>34</v>
      </c>
      <c r="I15626" s="49" t="s">
        <v>35</v>
      </c>
      <c r="J15626" s="31" t="s">
        <v>36</v>
      </c>
      <c r="K15626" s="32" t="s">
        <v>62526</v>
      </c>
      <c r="M15626" s="53" t="s">
        <v>62527</v>
      </c>
      <c r="N15626" s="33" t="s">
        <v>39</v>
      </c>
    </row>
    <row r="15627" spans="2:14">
      <c r="B15627" s="5" t="s">
        <v>62528</v>
      </c>
      <c r="C15627" s="44" t="s">
        <v>62529</v>
      </c>
      <c r="D15627" s="46" t="s">
        <v>31</v>
      </c>
      <c r="E15627" s="52" t="s">
        <v>32</v>
      </c>
      <c r="F15627" s="45" t="s">
        <v>33</v>
      </c>
      <c r="H15627" s="9" t="s">
        <v>34</v>
      </c>
      <c r="I15627" s="49" t="s">
        <v>35</v>
      </c>
      <c r="J15627" s="31" t="s">
        <v>36</v>
      </c>
      <c r="K15627" s="32" t="s">
        <v>62530</v>
      </c>
      <c r="M15627" s="53" t="s">
        <v>62531</v>
      </c>
      <c r="N15627" s="33" t="s">
        <v>39</v>
      </c>
    </row>
    <row r="15628" spans="2:14">
      <c r="B15628" s="5" t="s">
        <v>62532</v>
      </c>
      <c r="C15628" s="44" t="s">
        <v>62533</v>
      </c>
      <c r="D15628" s="46" t="s">
        <v>31</v>
      </c>
      <c r="E15628" s="52" t="s">
        <v>32</v>
      </c>
      <c r="F15628" s="45" t="s">
        <v>33</v>
      </c>
      <c r="H15628" s="9" t="s">
        <v>34</v>
      </c>
      <c r="I15628" s="49" t="s">
        <v>35</v>
      </c>
      <c r="J15628" s="31" t="s">
        <v>36</v>
      </c>
      <c r="K15628" s="32" t="s">
        <v>62534</v>
      </c>
      <c r="M15628" s="53" t="s">
        <v>62535</v>
      </c>
      <c r="N15628" s="33" t="s">
        <v>39</v>
      </c>
    </row>
    <row r="15629" spans="2:14">
      <c r="B15629" s="5" t="s">
        <v>62536</v>
      </c>
      <c r="C15629" s="44" t="s">
        <v>62537</v>
      </c>
      <c r="D15629" s="46" t="s">
        <v>31</v>
      </c>
      <c r="E15629" s="52" t="s">
        <v>32</v>
      </c>
      <c r="F15629" s="45" t="s">
        <v>33</v>
      </c>
      <c r="H15629" s="9" t="s">
        <v>34</v>
      </c>
      <c r="I15629" s="49" t="s">
        <v>35</v>
      </c>
      <c r="J15629" s="31" t="s">
        <v>36</v>
      </c>
      <c r="K15629" s="32" t="s">
        <v>62538</v>
      </c>
      <c r="M15629" s="53" t="s">
        <v>62539</v>
      </c>
      <c r="N15629" s="33" t="s">
        <v>39</v>
      </c>
    </row>
    <row r="15630" spans="2:14">
      <c r="B15630" s="5" t="s">
        <v>62540</v>
      </c>
      <c r="C15630" s="44" t="s">
        <v>62541</v>
      </c>
      <c r="D15630" s="46" t="s">
        <v>31</v>
      </c>
      <c r="E15630" s="52" t="s">
        <v>32</v>
      </c>
      <c r="F15630" s="45" t="s">
        <v>33</v>
      </c>
      <c r="H15630" s="9" t="s">
        <v>34</v>
      </c>
      <c r="I15630" s="49" t="s">
        <v>35</v>
      </c>
      <c r="J15630" s="31" t="s">
        <v>36</v>
      </c>
      <c r="K15630" s="32" t="s">
        <v>62542</v>
      </c>
      <c r="M15630" s="53" t="s">
        <v>62543</v>
      </c>
      <c r="N15630" s="33" t="s">
        <v>39</v>
      </c>
    </row>
    <row r="15631" spans="2:14">
      <c r="B15631" s="5" t="s">
        <v>62544</v>
      </c>
      <c r="C15631" s="44" t="s">
        <v>62545</v>
      </c>
      <c r="D15631" s="46" t="s">
        <v>31</v>
      </c>
      <c r="E15631" s="52" t="s">
        <v>32</v>
      </c>
      <c r="F15631" s="45" t="s">
        <v>33</v>
      </c>
      <c r="H15631" s="9" t="s">
        <v>34</v>
      </c>
      <c r="I15631" s="49" t="s">
        <v>35</v>
      </c>
      <c r="J15631" s="31" t="s">
        <v>36</v>
      </c>
      <c r="K15631" s="32" t="s">
        <v>62546</v>
      </c>
      <c r="M15631" s="53" t="s">
        <v>62547</v>
      </c>
      <c r="N15631" s="33" t="s">
        <v>39</v>
      </c>
    </row>
    <row r="15632" spans="2:14">
      <c r="B15632" s="5" t="s">
        <v>62548</v>
      </c>
      <c r="C15632" s="44" t="s">
        <v>62549</v>
      </c>
      <c r="D15632" s="46" t="s">
        <v>31</v>
      </c>
      <c r="E15632" s="52" t="s">
        <v>32</v>
      </c>
      <c r="F15632" s="45" t="s">
        <v>33</v>
      </c>
      <c r="H15632" s="9" t="s">
        <v>34</v>
      </c>
      <c r="I15632" s="49" t="s">
        <v>35</v>
      </c>
      <c r="J15632" s="31" t="s">
        <v>36</v>
      </c>
      <c r="K15632" s="32" t="s">
        <v>62550</v>
      </c>
      <c r="M15632" s="53" t="s">
        <v>62551</v>
      </c>
      <c r="N15632" s="33" t="s">
        <v>39</v>
      </c>
    </row>
    <row r="15633" spans="2:14">
      <c r="B15633" s="5" t="s">
        <v>62552</v>
      </c>
      <c r="C15633" s="44" t="s">
        <v>62553</v>
      </c>
      <c r="D15633" s="46" t="s">
        <v>31</v>
      </c>
      <c r="E15633" s="52" t="s">
        <v>32</v>
      </c>
      <c r="F15633" s="45" t="s">
        <v>33</v>
      </c>
      <c r="H15633" s="9" t="s">
        <v>34</v>
      </c>
      <c r="I15633" s="49" t="s">
        <v>35</v>
      </c>
      <c r="J15633" s="31" t="s">
        <v>36</v>
      </c>
      <c r="K15633" s="32" t="s">
        <v>62554</v>
      </c>
      <c r="M15633" s="53" t="s">
        <v>62555</v>
      </c>
      <c r="N15633" s="33" t="s">
        <v>39</v>
      </c>
    </row>
    <row r="15634" spans="2:14">
      <c r="B15634" s="5" t="s">
        <v>62556</v>
      </c>
      <c r="C15634" s="44" t="s">
        <v>62557</v>
      </c>
      <c r="D15634" s="46" t="s">
        <v>31</v>
      </c>
      <c r="E15634" s="52" t="s">
        <v>32</v>
      </c>
      <c r="F15634" s="45" t="s">
        <v>33</v>
      </c>
      <c r="H15634" s="9" t="s">
        <v>34</v>
      </c>
      <c r="I15634" s="49" t="s">
        <v>35</v>
      </c>
      <c r="J15634" s="31" t="s">
        <v>36</v>
      </c>
      <c r="K15634" s="32" t="s">
        <v>62558</v>
      </c>
      <c r="M15634" s="53" t="s">
        <v>62559</v>
      </c>
      <c r="N15634" s="33" t="s">
        <v>39</v>
      </c>
    </row>
    <row r="15635" spans="2:14">
      <c r="B15635" s="5" t="s">
        <v>62560</v>
      </c>
      <c r="C15635" s="44" t="s">
        <v>62561</v>
      </c>
      <c r="D15635" s="46" t="s">
        <v>31</v>
      </c>
      <c r="E15635" s="52" t="s">
        <v>32</v>
      </c>
      <c r="F15635" s="45" t="s">
        <v>33</v>
      </c>
      <c r="H15635" s="9" t="s">
        <v>34</v>
      </c>
      <c r="I15635" s="49" t="s">
        <v>35</v>
      </c>
      <c r="J15635" s="31" t="s">
        <v>36</v>
      </c>
      <c r="K15635" s="32" t="s">
        <v>62562</v>
      </c>
      <c r="M15635" s="53" t="s">
        <v>62563</v>
      </c>
      <c r="N15635" s="33" t="s">
        <v>39</v>
      </c>
    </row>
    <row r="15636" spans="2:14">
      <c r="B15636" s="5" t="s">
        <v>62564</v>
      </c>
      <c r="C15636" s="44" t="s">
        <v>62565</v>
      </c>
      <c r="D15636" s="46" t="s">
        <v>31</v>
      </c>
      <c r="E15636" s="52" t="s">
        <v>32</v>
      </c>
      <c r="F15636" s="45" t="s">
        <v>33</v>
      </c>
      <c r="H15636" s="9" t="s">
        <v>34</v>
      </c>
      <c r="I15636" s="49" t="s">
        <v>35</v>
      </c>
      <c r="J15636" s="31" t="s">
        <v>36</v>
      </c>
      <c r="K15636" s="32" t="s">
        <v>62566</v>
      </c>
      <c r="M15636" s="53" t="s">
        <v>62567</v>
      </c>
      <c r="N15636" s="33" t="s">
        <v>39</v>
      </c>
    </row>
    <row r="15637" spans="2:14">
      <c r="B15637" s="5" t="s">
        <v>62568</v>
      </c>
      <c r="C15637" s="44" t="s">
        <v>62569</v>
      </c>
      <c r="D15637" s="46" t="s">
        <v>31</v>
      </c>
      <c r="E15637" s="52" t="s">
        <v>32</v>
      </c>
      <c r="F15637" s="45" t="s">
        <v>33</v>
      </c>
      <c r="H15637" s="9" t="s">
        <v>34</v>
      </c>
      <c r="I15637" s="49" t="s">
        <v>35</v>
      </c>
      <c r="J15637" s="31" t="s">
        <v>36</v>
      </c>
      <c r="K15637" s="32" t="s">
        <v>62570</v>
      </c>
      <c r="M15637" s="53" t="s">
        <v>62571</v>
      </c>
      <c r="N15637" s="33" t="s">
        <v>39</v>
      </c>
    </row>
    <row r="15638" spans="2:14">
      <c r="B15638" s="5" t="s">
        <v>62572</v>
      </c>
      <c r="C15638" s="44" t="s">
        <v>62573</v>
      </c>
      <c r="D15638" s="46" t="s">
        <v>31</v>
      </c>
      <c r="E15638" s="52" t="s">
        <v>32</v>
      </c>
      <c r="F15638" s="45" t="s">
        <v>33</v>
      </c>
      <c r="H15638" s="9" t="s">
        <v>34</v>
      </c>
      <c r="I15638" s="49" t="s">
        <v>35</v>
      </c>
      <c r="J15638" s="31" t="s">
        <v>36</v>
      </c>
      <c r="K15638" s="32" t="s">
        <v>62574</v>
      </c>
      <c r="M15638" s="53" t="s">
        <v>62575</v>
      </c>
      <c r="N15638" s="33" t="s">
        <v>39</v>
      </c>
    </row>
    <row r="15639" spans="2:14">
      <c r="B15639" s="5" t="s">
        <v>62576</v>
      </c>
      <c r="C15639" s="44" t="s">
        <v>62577</v>
      </c>
      <c r="D15639" s="46" t="s">
        <v>31</v>
      </c>
      <c r="E15639" s="52" t="s">
        <v>32</v>
      </c>
      <c r="F15639" s="45" t="s">
        <v>33</v>
      </c>
      <c r="H15639" s="9" t="s">
        <v>34</v>
      </c>
      <c r="I15639" s="49" t="s">
        <v>35</v>
      </c>
      <c r="J15639" s="31" t="s">
        <v>36</v>
      </c>
      <c r="K15639" s="32" t="s">
        <v>62578</v>
      </c>
      <c r="M15639" s="53" t="s">
        <v>62579</v>
      </c>
      <c r="N15639" s="33" t="s">
        <v>39</v>
      </c>
    </row>
    <row r="15640" spans="2:14">
      <c r="B15640" s="5" t="s">
        <v>62580</v>
      </c>
      <c r="C15640" s="44" t="s">
        <v>62581</v>
      </c>
      <c r="D15640" s="46" t="s">
        <v>31</v>
      </c>
      <c r="E15640" s="52" t="s">
        <v>32</v>
      </c>
      <c r="F15640" s="45" t="s">
        <v>33</v>
      </c>
      <c r="H15640" s="9" t="s">
        <v>34</v>
      </c>
      <c r="I15640" s="49" t="s">
        <v>35</v>
      </c>
      <c r="J15640" s="31" t="s">
        <v>36</v>
      </c>
      <c r="K15640" s="32" t="s">
        <v>62582</v>
      </c>
      <c r="M15640" s="53" t="s">
        <v>62583</v>
      </c>
      <c r="N15640" s="33" t="s">
        <v>39</v>
      </c>
    </row>
    <row r="15641" spans="2:14">
      <c r="B15641" s="5" t="s">
        <v>62584</v>
      </c>
      <c r="C15641" s="44" t="s">
        <v>62585</v>
      </c>
      <c r="D15641" s="46" t="s">
        <v>31</v>
      </c>
      <c r="E15641" s="52" t="s">
        <v>32</v>
      </c>
      <c r="F15641" s="45" t="s">
        <v>33</v>
      </c>
      <c r="H15641" s="9" t="s">
        <v>34</v>
      </c>
      <c r="I15641" s="49" t="s">
        <v>35</v>
      </c>
      <c r="J15641" s="31" t="s">
        <v>36</v>
      </c>
      <c r="K15641" s="32" t="s">
        <v>62586</v>
      </c>
      <c r="M15641" s="53" t="s">
        <v>62587</v>
      </c>
      <c r="N15641" s="33" t="s">
        <v>39</v>
      </c>
    </row>
    <row r="15642" spans="2:14">
      <c r="B15642" s="5" t="s">
        <v>62588</v>
      </c>
      <c r="C15642" s="44" t="s">
        <v>62589</v>
      </c>
      <c r="D15642" s="46" t="s">
        <v>31</v>
      </c>
      <c r="E15642" s="52" t="s">
        <v>32</v>
      </c>
      <c r="F15642" s="45" t="s">
        <v>33</v>
      </c>
      <c r="H15642" s="9" t="s">
        <v>34</v>
      </c>
      <c r="I15642" s="49" t="s">
        <v>35</v>
      </c>
      <c r="J15642" s="31" t="s">
        <v>36</v>
      </c>
      <c r="K15642" s="32" t="s">
        <v>62590</v>
      </c>
      <c r="M15642" s="53" t="s">
        <v>62591</v>
      </c>
      <c r="N15642" s="33" t="s">
        <v>39</v>
      </c>
    </row>
    <row r="15643" spans="2:14">
      <c r="B15643" s="5" t="s">
        <v>62592</v>
      </c>
      <c r="C15643" s="44" t="s">
        <v>62593</v>
      </c>
      <c r="D15643" s="46" t="s">
        <v>31</v>
      </c>
      <c r="E15643" s="52" t="s">
        <v>32</v>
      </c>
      <c r="F15643" s="45" t="s">
        <v>33</v>
      </c>
      <c r="H15643" s="9" t="s">
        <v>34</v>
      </c>
      <c r="I15643" s="49" t="s">
        <v>35</v>
      </c>
      <c r="J15643" s="31" t="s">
        <v>36</v>
      </c>
      <c r="K15643" s="32" t="s">
        <v>62594</v>
      </c>
      <c r="M15643" s="53" t="s">
        <v>62595</v>
      </c>
      <c r="N15643" s="33" t="s">
        <v>39</v>
      </c>
    </row>
    <row r="15644" spans="2:14">
      <c r="B15644" s="5" t="s">
        <v>62596</v>
      </c>
      <c r="C15644" s="44" t="s">
        <v>62597</v>
      </c>
      <c r="D15644" s="46" t="s">
        <v>31</v>
      </c>
      <c r="E15644" s="52" t="s">
        <v>32</v>
      </c>
      <c r="F15644" s="45" t="s">
        <v>33</v>
      </c>
      <c r="H15644" s="9" t="s">
        <v>34</v>
      </c>
      <c r="I15644" s="49" t="s">
        <v>35</v>
      </c>
      <c r="J15644" s="31" t="s">
        <v>36</v>
      </c>
      <c r="K15644" s="32" t="s">
        <v>62598</v>
      </c>
      <c r="M15644" s="53" t="s">
        <v>62599</v>
      </c>
      <c r="N15644" s="33" t="s">
        <v>39</v>
      </c>
    </row>
    <row r="15645" spans="2:14">
      <c r="B15645" s="5" t="s">
        <v>62600</v>
      </c>
      <c r="C15645" s="44" t="s">
        <v>62601</v>
      </c>
      <c r="D15645" s="46" t="s">
        <v>31</v>
      </c>
      <c r="E15645" s="52" t="s">
        <v>32</v>
      </c>
      <c r="F15645" s="45" t="s">
        <v>33</v>
      </c>
      <c r="H15645" s="9" t="s">
        <v>34</v>
      </c>
      <c r="I15645" s="49" t="s">
        <v>35</v>
      </c>
      <c r="J15645" s="31" t="s">
        <v>36</v>
      </c>
      <c r="K15645" s="32" t="s">
        <v>62602</v>
      </c>
      <c r="M15645" s="53" t="s">
        <v>62603</v>
      </c>
      <c r="N15645" s="33" t="s">
        <v>39</v>
      </c>
    </row>
    <row r="15646" spans="2:14">
      <c r="B15646" s="5" t="s">
        <v>62604</v>
      </c>
      <c r="C15646" s="44" t="s">
        <v>62605</v>
      </c>
      <c r="D15646" s="46" t="s">
        <v>31</v>
      </c>
      <c r="E15646" s="52" t="s">
        <v>32</v>
      </c>
      <c r="F15646" s="45" t="s">
        <v>33</v>
      </c>
      <c r="H15646" s="9" t="s">
        <v>34</v>
      </c>
      <c r="I15646" s="49" t="s">
        <v>35</v>
      </c>
      <c r="J15646" s="31" t="s">
        <v>36</v>
      </c>
      <c r="K15646" s="32" t="s">
        <v>62606</v>
      </c>
      <c r="M15646" s="53" t="s">
        <v>62607</v>
      </c>
      <c r="N15646" s="33" t="s">
        <v>39</v>
      </c>
    </row>
    <row r="15647" spans="2:14">
      <c r="B15647" s="5" t="s">
        <v>62608</v>
      </c>
      <c r="C15647" s="44" t="s">
        <v>62609</v>
      </c>
      <c r="D15647" s="46" t="s">
        <v>31</v>
      </c>
      <c r="E15647" s="52" t="s">
        <v>32</v>
      </c>
      <c r="F15647" s="45" t="s">
        <v>33</v>
      </c>
      <c r="H15647" s="9" t="s">
        <v>34</v>
      </c>
      <c r="I15647" s="49" t="s">
        <v>35</v>
      </c>
      <c r="J15647" s="31" t="s">
        <v>36</v>
      </c>
      <c r="K15647" s="32" t="s">
        <v>62610</v>
      </c>
      <c r="M15647" s="53" t="s">
        <v>62611</v>
      </c>
      <c r="N15647" s="33" t="s">
        <v>39</v>
      </c>
    </row>
    <row r="15648" spans="2:14">
      <c r="B15648" s="5" t="s">
        <v>62612</v>
      </c>
      <c r="C15648" s="44" t="s">
        <v>62613</v>
      </c>
      <c r="D15648" s="46" t="s">
        <v>31</v>
      </c>
      <c r="E15648" s="52" t="s">
        <v>32</v>
      </c>
      <c r="F15648" s="45" t="s">
        <v>33</v>
      </c>
      <c r="H15648" s="9" t="s">
        <v>34</v>
      </c>
      <c r="I15648" s="49" t="s">
        <v>35</v>
      </c>
      <c r="J15648" s="31" t="s">
        <v>36</v>
      </c>
      <c r="K15648" s="32" t="s">
        <v>62614</v>
      </c>
      <c r="M15648" s="53" t="s">
        <v>62615</v>
      </c>
      <c r="N15648" s="33" t="s">
        <v>39</v>
      </c>
    </row>
    <row r="15649" spans="2:14">
      <c r="B15649" s="5" t="s">
        <v>62616</v>
      </c>
      <c r="C15649" s="44" t="s">
        <v>62617</v>
      </c>
      <c r="D15649" s="46" t="s">
        <v>31</v>
      </c>
      <c r="E15649" s="52" t="s">
        <v>32</v>
      </c>
      <c r="F15649" s="45" t="s">
        <v>33</v>
      </c>
      <c r="H15649" s="9" t="s">
        <v>34</v>
      </c>
      <c r="I15649" s="49" t="s">
        <v>35</v>
      </c>
      <c r="J15649" s="31" t="s">
        <v>36</v>
      </c>
      <c r="K15649" s="32" t="s">
        <v>62618</v>
      </c>
      <c r="M15649" s="53" t="s">
        <v>62619</v>
      </c>
      <c r="N15649" s="33" t="s">
        <v>39</v>
      </c>
    </row>
    <row r="15650" spans="2:14">
      <c r="B15650" s="5" t="s">
        <v>62620</v>
      </c>
      <c r="C15650" s="44" t="s">
        <v>62621</v>
      </c>
      <c r="D15650" s="46" t="s">
        <v>31</v>
      </c>
      <c r="E15650" s="52" t="s">
        <v>32</v>
      </c>
      <c r="F15650" s="45" t="s">
        <v>33</v>
      </c>
      <c r="H15650" s="9" t="s">
        <v>34</v>
      </c>
      <c r="I15650" s="49" t="s">
        <v>35</v>
      </c>
      <c r="J15650" s="31" t="s">
        <v>36</v>
      </c>
      <c r="K15650" s="32" t="s">
        <v>62622</v>
      </c>
      <c r="M15650" s="53" t="s">
        <v>62623</v>
      </c>
      <c r="N15650" s="33" t="s">
        <v>39</v>
      </c>
    </row>
    <row r="15651" spans="2:14">
      <c r="B15651" s="5" t="s">
        <v>62624</v>
      </c>
      <c r="C15651" s="44" t="s">
        <v>62625</v>
      </c>
      <c r="D15651" s="46" t="s">
        <v>31</v>
      </c>
      <c r="E15651" s="52" t="s">
        <v>32</v>
      </c>
      <c r="F15651" s="45" t="s">
        <v>33</v>
      </c>
      <c r="H15651" s="9" t="s">
        <v>34</v>
      </c>
      <c r="I15651" s="49" t="s">
        <v>35</v>
      </c>
      <c r="J15651" s="31" t="s">
        <v>36</v>
      </c>
      <c r="K15651" s="32" t="s">
        <v>62626</v>
      </c>
      <c r="M15651" s="53" t="s">
        <v>62627</v>
      </c>
      <c r="N15651" s="33" t="s">
        <v>39</v>
      </c>
    </row>
    <row r="15652" spans="2:14">
      <c r="B15652" s="5" t="s">
        <v>62628</v>
      </c>
      <c r="C15652" s="44" t="s">
        <v>62629</v>
      </c>
      <c r="D15652" s="46" t="s">
        <v>31</v>
      </c>
      <c r="E15652" s="52" t="s">
        <v>32</v>
      </c>
      <c r="F15652" s="45" t="s">
        <v>33</v>
      </c>
      <c r="H15652" s="9" t="s">
        <v>34</v>
      </c>
      <c r="I15652" s="49" t="s">
        <v>35</v>
      </c>
      <c r="J15652" s="31" t="s">
        <v>36</v>
      </c>
      <c r="K15652" s="32" t="s">
        <v>62630</v>
      </c>
      <c r="M15652" s="53" t="s">
        <v>62631</v>
      </c>
      <c r="N15652" s="33" t="s">
        <v>39</v>
      </c>
    </row>
    <row r="15653" spans="2:14">
      <c r="B15653" s="5" t="s">
        <v>62632</v>
      </c>
      <c r="C15653" s="44" t="s">
        <v>62633</v>
      </c>
      <c r="D15653" s="46" t="s">
        <v>31</v>
      </c>
      <c r="E15653" s="52" t="s">
        <v>32</v>
      </c>
      <c r="F15653" s="45" t="s">
        <v>33</v>
      </c>
      <c r="H15653" s="9" t="s">
        <v>34</v>
      </c>
      <c r="I15653" s="49" t="s">
        <v>35</v>
      </c>
      <c r="J15653" s="31" t="s">
        <v>36</v>
      </c>
      <c r="K15653" s="32" t="s">
        <v>62634</v>
      </c>
      <c r="M15653" s="53" t="s">
        <v>62635</v>
      </c>
      <c r="N15653" s="33" t="s">
        <v>39</v>
      </c>
    </row>
    <row r="15654" spans="2:14">
      <c r="B15654" s="5" t="s">
        <v>62636</v>
      </c>
      <c r="C15654" s="44" t="s">
        <v>62637</v>
      </c>
      <c r="D15654" s="46" t="s">
        <v>31</v>
      </c>
      <c r="E15654" s="52" t="s">
        <v>32</v>
      </c>
      <c r="F15654" s="45" t="s">
        <v>33</v>
      </c>
      <c r="H15654" s="9" t="s">
        <v>34</v>
      </c>
      <c r="I15654" s="49" t="s">
        <v>35</v>
      </c>
      <c r="J15654" s="31" t="s">
        <v>36</v>
      </c>
      <c r="K15654" s="32" t="s">
        <v>62638</v>
      </c>
      <c r="M15654" s="53" t="s">
        <v>62639</v>
      </c>
      <c r="N15654" s="33" t="s">
        <v>39</v>
      </c>
    </row>
    <row r="15655" spans="2:14">
      <c r="B15655" s="5" t="s">
        <v>62640</v>
      </c>
      <c r="C15655" s="44" t="s">
        <v>62641</v>
      </c>
      <c r="D15655" s="46" t="s">
        <v>31</v>
      </c>
      <c r="E15655" s="52" t="s">
        <v>32</v>
      </c>
      <c r="F15655" s="45" t="s">
        <v>33</v>
      </c>
      <c r="H15655" s="9" t="s">
        <v>34</v>
      </c>
      <c r="I15655" s="49" t="s">
        <v>35</v>
      </c>
      <c r="J15655" s="31" t="s">
        <v>36</v>
      </c>
      <c r="K15655" s="32" t="s">
        <v>62642</v>
      </c>
      <c r="M15655" s="53" t="s">
        <v>62643</v>
      </c>
      <c r="N15655" s="33" t="s">
        <v>39</v>
      </c>
    </row>
    <row r="15656" spans="2:14">
      <c r="B15656" s="5" t="s">
        <v>62644</v>
      </c>
      <c r="C15656" s="44" t="s">
        <v>62645</v>
      </c>
      <c r="D15656" s="46" t="s">
        <v>31</v>
      </c>
      <c r="E15656" s="52" t="s">
        <v>32</v>
      </c>
      <c r="F15656" s="45" t="s">
        <v>33</v>
      </c>
      <c r="H15656" s="9" t="s">
        <v>34</v>
      </c>
      <c r="I15656" s="49" t="s">
        <v>35</v>
      </c>
      <c r="J15656" s="31" t="s">
        <v>36</v>
      </c>
      <c r="K15656" s="32" t="s">
        <v>62646</v>
      </c>
      <c r="M15656" s="53" t="s">
        <v>62647</v>
      </c>
      <c r="N15656" s="33" t="s">
        <v>39</v>
      </c>
    </row>
    <row r="15657" spans="2:14">
      <c r="B15657" s="5" t="s">
        <v>62648</v>
      </c>
      <c r="C15657" s="44" t="s">
        <v>62649</v>
      </c>
      <c r="D15657" s="46" t="s">
        <v>31</v>
      </c>
      <c r="E15657" s="52" t="s">
        <v>32</v>
      </c>
      <c r="F15657" s="45" t="s">
        <v>33</v>
      </c>
      <c r="H15657" s="9" t="s">
        <v>34</v>
      </c>
      <c r="I15657" s="49" t="s">
        <v>35</v>
      </c>
      <c r="J15657" s="31" t="s">
        <v>36</v>
      </c>
      <c r="K15657" s="32" t="s">
        <v>62650</v>
      </c>
      <c r="M15657" s="53" t="s">
        <v>62651</v>
      </c>
      <c r="N15657" s="33" t="s">
        <v>39</v>
      </c>
    </row>
    <row r="15658" spans="2:14">
      <c r="B15658" s="5" t="s">
        <v>62652</v>
      </c>
      <c r="C15658" s="44" t="s">
        <v>62653</v>
      </c>
      <c r="D15658" s="46" t="s">
        <v>31</v>
      </c>
      <c r="E15658" s="52" t="s">
        <v>32</v>
      </c>
      <c r="F15658" s="45" t="s">
        <v>33</v>
      </c>
      <c r="H15658" s="9" t="s">
        <v>34</v>
      </c>
      <c r="I15658" s="49" t="s">
        <v>35</v>
      </c>
      <c r="J15658" s="31" t="s">
        <v>36</v>
      </c>
      <c r="K15658" s="32" t="s">
        <v>62654</v>
      </c>
      <c r="M15658" s="53" t="s">
        <v>62655</v>
      </c>
      <c r="N15658" s="33" t="s">
        <v>39</v>
      </c>
    </row>
    <row r="15659" spans="2:14">
      <c r="B15659" s="5" t="s">
        <v>62656</v>
      </c>
      <c r="C15659" s="44" t="s">
        <v>62657</v>
      </c>
      <c r="D15659" s="46" t="s">
        <v>31</v>
      </c>
      <c r="E15659" s="52" t="s">
        <v>32</v>
      </c>
      <c r="F15659" s="45" t="s">
        <v>33</v>
      </c>
      <c r="H15659" s="9" t="s">
        <v>34</v>
      </c>
      <c r="I15659" s="49" t="s">
        <v>35</v>
      </c>
      <c r="J15659" s="31" t="s">
        <v>36</v>
      </c>
      <c r="K15659" s="32" t="s">
        <v>62658</v>
      </c>
      <c r="M15659" s="53" t="s">
        <v>62659</v>
      </c>
      <c r="N15659" s="33" t="s">
        <v>39</v>
      </c>
    </row>
    <row r="15660" spans="2:14">
      <c r="B15660" s="5" t="s">
        <v>62660</v>
      </c>
      <c r="C15660" s="44" t="s">
        <v>62661</v>
      </c>
      <c r="D15660" s="46" t="s">
        <v>31</v>
      </c>
      <c r="E15660" s="52" t="s">
        <v>32</v>
      </c>
      <c r="F15660" s="45" t="s">
        <v>33</v>
      </c>
      <c r="H15660" s="9" t="s">
        <v>34</v>
      </c>
      <c r="I15660" s="49" t="s">
        <v>35</v>
      </c>
      <c r="J15660" s="31" t="s">
        <v>36</v>
      </c>
      <c r="K15660" s="32" t="s">
        <v>62662</v>
      </c>
      <c r="M15660" s="53" t="s">
        <v>62663</v>
      </c>
      <c r="N15660" s="33" t="s">
        <v>39</v>
      </c>
    </row>
    <row r="15661" spans="2:14">
      <c r="B15661" s="5" t="s">
        <v>62664</v>
      </c>
      <c r="C15661" s="44" t="s">
        <v>62665</v>
      </c>
      <c r="D15661" s="46" t="s">
        <v>31</v>
      </c>
      <c r="E15661" s="52" t="s">
        <v>32</v>
      </c>
      <c r="F15661" s="45" t="s">
        <v>33</v>
      </c>
      <c r="H15661" s="9" t="s">
        <v>34</v>
      </c>
      <c r="I15661" s="49" t="s">
        <v>35</v>
      </c>
      <c r="J15661" s="31" t="s">
        <v>36</v>
      </c>
      <c r="K15661" s="32" t="s">
        <v>62666</v>
      </c>
      <c r="M15661" s="53" t="s">
        <v>62667</v>
      </c>
      <c r="N15661" s="33" t="s">
        <v>39</v>
      </c>
    </row>
    <row r="15662" spans="2:14">
      <c r="B15662" s="5" t="s">
        <v>62668</v>
      </c>
      <c r="C15662" s="44" t="s">
        <v>62669</v>
      </c>
      <c r="D15662" s="46" t="s">
        <v>31</v>
      </c>
      <c r="E15662" s="52" t="s">
        <v>32</v>
      </c>
      <c r="F15662" s="45" t="s">
        <v>33</v>
      </c>
      <c r="H15662" s="9" t="s">
        <v>34</v>
      </c>
      <c r="I15662" s="49" t="s">
        <v>35</v>
      </c>
      <c r="J15662" s="31" t="s">
        <v>36</v>
      </c>
      <c r="K15662" s="32" t="s">
        <v>62670</v>
      </c>
      <c r="M15662" s="53" t="s">
        <v>62671</v>
      </c>
      <c r="N15662" s="33" t="s">
        <v>39</v>
      </c>
    </row>
    <row r="15663" spans="2:14">
      <c r="B15663" s="5" t="s">
        <v>62672</v>
      </c>
      <c r="C15663" s="44" t="s">
        <v>62673</v>
      </c>
      <c r="D15663" s="46" t="s">
        <v>31</v>
      </c>
      <c r="E15663" s="52" t="s">
        <v>32</v>
      </c>
      <c r="F15663" s="45" t="s">
        <v>33</v>
      </c>
      <c r="H15663" s="9" t="s">
        <v>34</v>
      </c>
      <c r="I15663" s="49" t="s">
        <v>35</v>
      </c>
      <c r="J15663" s="31" t="s">
        <v>36</v>
      </c>
      <c r="K15663" s="32" t="s">
        <v>62674</v>
      </c>
      <c r="M15663" s="53" t="s">
        <v>62675</v>
      </c>
      <c r="N15663" s="33" t="s">
        <v>39</v>
      </c>
    </row>
    <row r="15664" spans="2:14">
      <c r="B15664" s="5" t="s">
        <v>62676</v>
      </c>
      <c r="C15664" s="44" t="s">
        <v>62677</v>
      </c>
      <c r="D15664" s="46" t="s">
        <v>31</v>
      </c>
      <c r="E15664" s="52" t="s">
        <v>32</v>
      </c>
      <c r="F15664" s="45" t="s">
        <v>33</v>
      </c>
      <c r="H15664" s="9" t="s">
        <v>34</v>
      </c>
      <c r="I15664" s="49" t="s">
        <v>35</v>
      </c>
      <c r="J15664" s="31" t="s">
        <v>36</v>
      </c>
      <c r="K15664" s="32" t="s">
        <v>62678</v>
      </c>
      <c r="M15664" s="53" t="s">
        <v>62679</v>
      </c>
      <c r="N15664" s="33" t="s">
        <v>39</v>
      </c>
    </row>
    <row r="15665" spans="2:14">
      <c r="B15665" s="5" t="s">
        <v>62680</v>
      </c>
      <c r="C15665" s="44" t="s">
        <v>62681</v>
      </c>
      <c r="D15665" s="46" t="s">
        <v>31</v>
      </c>
      <c r="E15665" s="52" t="s">
        <v>32</v>
      </c>
      <c r="F15665" s="45" t="s">
        <v>33</v>
      </c>
      <c r="H15665" s="9" t="s">
        <v>34</v>
      </c>
      <c r="I15665" s="49" t="s">
        <v>35</v>
      </c>
      <c r="J15665" s="31" t="s">
        <v>36</v>
      </c>
      <c r="K15665" s="32" t="s">
        <v>62682</v>
      </c>
      <c r="M15665" s="53" t="s">
        <v>62683</v>
      </c>
      <c r="N15665" s="33" t="s">
        <v>39</v>
      </c>
    </row>
    <row r="15666" spans="2:14">
      <c r="B15666" s="5" t="s">
        <v>62684</v>
      </c>
      <c r="C15666" s="44" t="s">
        <v>62685</v>
      </c>
      <c r="D15666" s="46" t="s">
        <v>31</v>
      </c>
      <c r="E15666" s="52" t="s">
        <v>32</v>
      </c>
      <c r="F15666" s="45" t="s">
        <v>33</v>
      </c>
      <c r="H15666" s="9" t="s">
        <v>34</v>
      </c>
      <c r="I15666" s="49" t="s">
        <v>35</v>
      </c>
      <c r="J15666" s="31" t="s">
        <v>36</v>
      </c>
      <c r="K15666" s="32" t="s">
        <v>62686</v>
      </c>
      <c r="M15666" s="53" t="s">
        <v>62687</v>
      </c>
      <c r="N15666" s="33" t="s">
        <v>39</v>
      </c>
    </row>
    <row r="15667" spans="2:14">
      <c r="B15667" s="5" t="s">
        <v>62688</v>
      </c>
      <c r="C15667" s="44" t="s">
        <v>62689</v>
      </c>
      <c r="D15667" s="46" t="s">
        <v>31</v>
      </c>
      <c r="E15667" s="52" t="s">
        <v>32</v>
      </c>
      <c r="F15667" s="45" t="s">
        <v>33</v>
      </c>
      <c r="H15667" s="9" t="s">
        <v>34</v>
      </c>
      <c r="I15667" s="49" t="s">
        <v>35</v>
      </c>
      <c r="J15667" s="31" t="s">
        <v>36</v>
      </c>
      <c r="K15667" s="32" t="s">
        <v>62690</v>
      </c>
      <c r="M15667" s="53" t="s">
        <v>62691</v>
      </c>
      <c r="N15667" s="33" t="s">
        <v>39</v>
      </c>
    </row>
    <row r="15668" spans="2:14">
      <c r="B15668" s="5" t="s">
        <v>62692</v>
      </c>
      <c r="C15668" s="44" t="s">
        <v>62693</v>
      </c>
      <c r="D15668" s="46" t="s">
        <v>31</v>
      </c>
      <c r="E15668" s="52" t="s">
        <v>32</v>
      </c>
      <c r="F15668" s="45" t="s">
        <v>33</v>
      </c>
      <c r="H15668" s="9" t="s">
        <v>34</v>
      </c>
      <c r="I15668" s="49" t="s">
        <v>35</v>
      </c>
      <c r="J15668" s="31" t="s">
        <v>36</v>
      </c>
      <c r="K15668" s="32" t="s">
        <v>62694</v>
      </c>
      <c r="M15668" s="53" t="s">
        <v>62695</v>
      </c>
      <c r="N15668" s="33" t="s">
        <v>39</v>
      </c>
    </row>
    <row r="15669" spans="2:14">
      <c r="B15669" s="5" t="s">
        <v>62696</v>
      </c>
      <c r="C15669" s="44" t="s">
        <v>62697</v>
      </c>
      <c r="D15669" s="46" t="s">
        <v>31</v>
      </c>
      <c r="E15669" s="52" t="s">
        <v>32</v>
      </c>
      <c r="F15669" s="45" t="s">
        <v>33</v>
      </c>
      <c r="H15669" s="9" t="s">
        <v>34</v>
      </c>
      <c r="I15669" s="49" t="s">
        <v>35</v>
      </c>
      <c r="J15669" s="31" t="s">
        <v>36</v>
      </c>
      <c r="K15669" s="32" t="s">
        <v>62698</v>
      </c>
      <c r="M15669" s="53" t="s">
        <v>62699</v>
      </c>
      <c r="N15669" s="33" t="s">
        <v>39</v>
      </c>
    </row>
    <row r="15670" spans="2:14">
      <c r="B15670" s="5" t="s">
        <v>62700</v>
      </c>
      <c r="C15670" s="44" t="s">
        <v>62701</v>
      </c>
      <c r="D15670" s="46" t="s">
        <v>31</v>
      </c>
      <c r="E15670" s="52" t="s">
        <v>32</v>
      </c>
      <c r="F15670" s="45" t="s">
        <v>33</v>
      </c>
      <c r="H15670" s="9" t="s">
        <v>34</v>
      </c>
      <c r="I15670" s="49" t="s">
        <v>35</v>
      </c>
      <c r="J15670" s="31" t="s">
        <v>36</v>
      </c>
      <c r="K15670" s="32" t="s">
        <v>62702</v>
      </c>
      <c r="M15670" s="53" t="s">
        <v>62703</v>
      </c>
      <c r="N15670" s="33" t="s">
        <v>39</v>
      </c>
    </row>
    <row r="15671" spans="2:14">
      <c r="B15671" s="5" t="s">
        <v>62704</v>
      </c>
      <c r="C15671" s="44" t="s">
        <v>62705</v>
      </c>
      <c r="D15671" s="46" t="s">
        <v>31</v>
      </c>
      <c r="E15671" s="52" t="s">
        <v>32</v>
      </c>
      <c r="F15671" s="45" t="s">
        <v>33</v>
      </c>
      <c r="H15671" s="9" t="s">
        <v>34</v>
      </c>
      <c r="I15671" s="49" t="s">
        <v>35</v>
      </c>
      <c r="J15671" s="31" t="s">
        <v>36</v>
      </c>
      <c r="K15671" s="32" t="s">
        <v>62706</v>
      </c>
      <c r="M15671" s="53" t="s">
        <v>62707</v>
      </c>
      <c r="N15671" s="33" t="s">
        <v>39</v>
      </c>
    </row>
    <row r="15672" spans="2:14">
      <c r="B15672" s="5" t="s">
        <v>62708</v>
      </c>
      <c r="C15672" s="44" t="s">
        <v>62709</v>
      </c>
      <c r="D15672" s="46" t="s">
        <v>31</v>
      </c>
      <c r="E15672" s="52" t="s">
        <v>32</v>
      </c>
      <c r="F15672" s="45" t="s">
        <v>33</v>
      </c>
      <c r="H15672" s="9" t="s">
        <v>34</v>
      </c>
      <c r="I15672" s="49" t="s">
        <v>35</v>
      </c>
      <c r="J15672" s="31" t="s">
        <v>36</v>
      </c>
      <c r="K15672" s="32" t="s">
        <v>62710</v>
      </c>
      <c r="M15672" s="53" t="s">
        <v>62711</v>
      </c>
      <c r="N15672" s="33" t="s">
        <v>39</v>
      </c>
    </row>
    <row r="15673" spans="2:14">
      <c r="B15673" s="5" t="s">
        <v>62712</v>
      </c>
      <c r="C15673" s="44" t="s">
        <v>62713</v>
      </c>
      <c r="D15673" s="46" t="s">
        <v>31</v>
      </c>
      <c r="E15673" s="52" t="s">
        <v>32</v>
      </c>
      <c r="F15673" s="45" t="s">
        <v>33</v>
      </c>
      <c r="H15673" s="9" t="s">
        <v>34</v>
      </c>
      <c r="I15673" s="49" t="s">
        <v>35</v>
      </c>
      <c r="J15673" s="31" t="s">
        <v>36</v>
      </c>
      <c r="K15673" s="32" t="s">
        <v>62714</v>
      </c>
      <c r="M15673" s="53" t="s">
        <v>62715</v>
      </c>
      <c r="N15673" s="33" t="s">
        <v>39</v>
      </c>
    </row>
    <row r="15674" spans="2:14">
      <c r="B15674" s="5" t="s">
        <v>62716</v>
      </c>
      <c r="C15674" s="44" t="s">
        <v>62717</v>
      </c>
      <c r="D15674" s="46" t="s">
        <v>31</v>
      </c>
      <c r="E15674" s="52" t="s">
        <v>32</v>
      </c>
      <c r="F15674" s="45" t="s">
        <v>33</v>
      </c>
      <c r="H15674" s="9" t="s">
        <v>34</v>
      </c>
      <c r="I15674" s="49" t="s">
        <v>35</v>
      </c>
      <c r="J15674" s="31" t="s">
        <v>36</v>
      </c>
      <c r="K15674" s="32" t="s">
        <v>62718</v>
      </c>
      <c r="M15674" s="53" t="s">
        <v>62719</v>
      </c>
      <c r="N15674" s="33" t="s">
        <v>39</v>
      </c>
    </row>
    <row r="15675" spans="2:14">
      <c r="B15675" s="5" t="s">
        <v>62720</v>
      </c>
      <c r="C15675" s="44" t="s">
        <v>62721</v>
      </c>
      <c r="D15675" s="46" t="s">
        <v>31</v>
      </c>
      <c r="E15675" s="52" t="s">
        <v>32</v>
      </c>
      <c r="F15675" s="45" t="s">
        <v>33</v>
      </c>
      <c r="H15675" s="9" t="s">
        <v>34</v>
      </c>
      <c r="I15675" s="49" t="s">
        <v>35</v>
      </c>
      <c r="J15675" s="31" t="s">
        <v>36</v>
      </c>
      <c r="K15675" s="32" t="s">
        <v>62722</v>
      </c>
      <c r="M15675" s="53" t="s">
        <v>62723</v>
      </c>
      <c r="N15675" s="33" t="s">
        <v>39</v>
      </c>
    </row>
    <row r="15676" spans="2:14">
      <c r="B15676" s="5" t="s">
        <v>62724</v>
      </c>
      <c r="C15676" s="44" t="s">
        <v>62725</v>
      </c>
      <c r="D15676" s="46" t="s">
        <v>31</v>
      </c>
      <c r="E15676" s="52" t="s">
        <v>32</v>
      </c>
      <c r="F15676" s="45" t="s">
        <v>33</v>
      </c>
      <c r="H15676" s="9" t="s">
        <v>34</v>
      </c>
      <c r="I15676" s="49" t="s">
        <v>35</v>
      </c>
      <c r="J15676" s="31" t="s">
        <v>36</v>
      </c>
      <c r="K15676" s="32" t="s">
        <v>62726</v>
      </c>
      <c r="M15676" s="53" t="s">
        <v>62727</v>
      </c>
      <c r="N15676" s="33" t="s">
        <v>39</v>
      </c>
    </row>
    <row r="15677" spans="2:14">
      <c r="B15677" s="5" t="s">
        <v>62728</v>
      </c>
      <c r="C15677" s="44" t="s">
        <v>62729</v>
      </c>
      <c r="D15677" s="46" t="s">
        <v>31</v>
      </c>
      <c r="E15677" s="52" t="s">
        <v>32</v>
      </c>
      <c r="F15677" s="45" t="s">
        <v>33</v>
      </c>
      <c r="H15677" s="9" t="s">
        <v>34</v>
      </c>
      <c r="I15677" s="49" t="s">
        <v>35</v>
      </c>
      <c r="J15677" s="31" t="s">
        <v>36</v>
      </c>
      <c r="K15677" s="32" t="s">
        <v>62730</v>
      </c>
      <c r="M15677" s="53" t="s">
        <v>62731</v>
      </c>
      <c r="N15677" s="33" t="s">
        <v>39</v>
      </c>
    </row>
    <row r="15678" spans="2:14">
      <c r="B15678" s="5" t="s">
        <v>62732</v>
      </c>
      <c r="C15678" s="44" t="s">
        <v>62733</v>
      </c>
      <c r="D15678" s="46" t="s">
        <v>31</v>
      </c>
      <c r="E15678" s="52" t="s">
        <v>32</v>
      </c>
      <c r="F15678" s="45" t="s">
        <v>33</v>
      </c>
      <c r="H15678" s="9" t="s">
        <v>34</v>
      </c>
      <c r="I15678" s="49" t="s">
        <v>35</v>
      </c>
      <c r="J15678" s="31" t="s">
        <v>36</v>
      </c>
      <c r="K15678" s="32" t="s">
        <v>62734</v>
      </c>
      <c r="M15678" s="53" t="s">
        <v>62735</v>
      </c>
      <c r="N15678" s="33" t="s">
        <v>39</v>
      </c>
    </row>
    <row r="15679" spans="2:14">
      <c r="B15679" s="5" t="s">
        <v>62736</v>
      </c>
      <c r="C15679" s="44" t="s">
        <v>62737</v>
      </c>
      <c r="D15679" s="46" t="s">
        <v>31</v>
      </c>
      <c r="E15679" s="52" t="s">
        <v>32</v>
      </c>
      <c r="F15679" s="45" t="s">
        <v>33</v>
      </c>
      <c r="H15679" s="9" t="s">
        <v>34</v>
      </c>
      <c r="I15679" s="49" t="s">
        <v>35</v>
      </c>
      <c r="J15679" s="31" t="s">
        <v>36</v>
      </c>
      <c r="K15679" s="32" t="s">
        <v>62738</v>
      </c>
      <c r="M15679" s="53" t="s">
        <v>62739</v>
      </c>
      <c r="N15679" s="33" t="s">
        <v>39</v>
      </c>
    </row>
    <row r="15680" spans="2:14">
      <c r="B15680" s="5" t="s">
        <v>62740</v>
      </c>
      <c r="C15680" s="44" t="s">
        <v>62741</v>
      </c>
      <c r="D15680" s="46" t="s">
        <v>31</v>
      </c>
      <c r="E15680" s="52" t="s">
        <v>32</v>
      </c>
      <c r="F15680" s="45" t="s">
        <v>33</v>
      </c>
      <c r="H15680" s="9" t="s">
        <v>34</v>
      </c>
      <c r="I15680" s="49" t="s">
        <v>35</v>
      </c>
      <c r="J15680" s="31" t="s">
        <v>36</v>
      </c>
      <c r="K15680" s="32" t="s">
        <v>62742</v>
      </c>
      <c r="M15680" s="53" t="s">
        <v>62743</v>
      </c>
      <c r="N15680" s="33" t="s">
        <v>39</v>
      </c>
    </row>
    <row r="15681" spans="2:14">
      <c r="B15681" s="5" t="s">
        <v>62744</v>
      </c>
      <c r="C15681" s="44" t="s">
        <v>62745</v>
      </c>
      <c r="D15681" s="46" t="s">
        <v>31</v>
      </c>
      <c r="E15681" s="52" t="s">
        <v>32</v>
      </c>
      <c r="F15681" s="45" t="s">
        <v>33</v>
      </c>
      <c r="H15681" s="9" t="s">
        <v>34</v>
      </c>
      <c r="I15681" s="49" t="s">
        <v>35</v>
      </c>
      <c r="J15681" s="31" t="s">
        <v>36</v>
      </c>
      <c r="K15681" s="32" t="s">
        <v>62746</v>
      </c>
      <c r="M15681" s="53" t="s">
        <v>62747</v>
      </c>
      <c r="N15681" s="33" t="s">
        <v>39</v>
      </c>
    </row>
    <row r="15682" spans="2:14">
      <c r="B15682" s="5" t="s">
        <v>62748</v>
      </c>
      <c r="C15682" s="44" t="s">
        <v>62749</v>
      </c>
      <c r="D15682" s="46" t="s">
        <v>31</v>
      </c>
      <c r="E15682" s="52" t="s">
        <v>32</v>
      </c>
      <c r="F15682" s="45" t="s">
        <v>33</v>
      </c>
      <c r="H15682" s="9" t="s">
        <v>34</v>
      </c>
      <c r="I15682" s="49" t="s">
        <v>35</v>
      </c>
      <c r="J15682" s="31" t="s">
        <v>36</v>
      </c>
      <c r="K15682" s="32" t="s">
        <v>62750</v>
      </c>
      <c r="M15682" s="53" t="s">
        <v>62751</v>
      </c>
      <c r="N15682" s="33" t="s">
        <v>39</v>
      </c>
    </row>
    <row r="15683" spans="2:14">
      <c r="B15683" s="5" t="s">
        <v>62752</v>
      </c>
      <c r="C15683" s="44" t="s">
        <v>62753</v>
      </c>
      <c r="D15683" s="46" t="s">
        <v>31</v>
      </c>
      <c r="E15683" s="52" t="s">
        <v>32</v>
      </c>
      <c r="F15683" s="45" t="s">
        <v>33</v>
      </c>
      <c r="H15683" s="9" t="s">
        <v>34</v>
      </c>
      <c r="I15683" s="49" t="s">
        <v>35</v>
      </c>
      <c r="J15683" s="31" t="s">
        <v>36</v>
      </c>
      <c r="K15683" s="32" t="s">
        <v>62754</v>
      </c>
      <c r="M15683" s="53" t="s">
        <v>62755</v>
      </c>
      <c r="N15683" s="33" t="s">
        <v>39</v>
      </c>
    </row>
    <row r="15684" spans="2:14">
      <c r="B15684" s="5" t="s">
        <v>62756</v>
      </c>
      <c r="C15684" s="44" t="s">
        <v>62757</v>
      </c>
      <c r="D15684" s="46" t="s">
        <v>31</v>
      </c>
      <c r="E15684" s="52" t="s">
        <v>32</v>
      </c>
      <c r="F15684" s="45" t="s">
        <v>33</v>
      </c>
      <c r="H15684" s="9" t="s">
        <v>34</v>
      </c>
      <c r="I15684" s="49" t="s">
        <v>35</v>
      </c>
      <c r="J15684" s="31" t="s">
        <v>36</v>
      </c>
      <c r="K15684" s="32" t="s">
        <v>62758</v>
      </c>
      <c r="M15684" s="53" t="s">
        <v>62759</v>
      </c>
      <c r="N15684" s="33" t="s">
        <v>39</v>
      </c>
    </row>
    <row r="15685" spans="2:14">
      <c r="B15685" s="5" t="s">
        <v>62760</v>
      </c>
      <c r="C15685" s="44" t="s">
        <v>62761</v>
      </c>
      <c r="D15685" s="46" t="s">
        <v>31</v>
      </c>
      <c r="E15685" s="52" t="s">
        <v>32</v>
      </c>
      <c r="F15685" s="45" t="s">
        <v>33</v>
      </c>
      <c r="H15685" s="9" t="s">
        <v>34</v>
      </c>
      <c r="I15685" s="49" t="s">
        <v>35</v>
      </c>
      <c r="J15685" s="31" t="s">
        <v>36</v>
      </c>
      <c r="K15685" s="32" t="s">
        <v>62762</v>
      </c>
      <c r="M15685" s="53" t="s">
        <v>62763</v>
      </c>
      <c r="N15685" s="33" t="s">
        <v>39</v>
      </c>
    </row>
    <row r="15686" spans="2:14">
      <c r="B15686" s="5" t="s">
        <v>62764</v>
      </c>
      <c r="C15686" s="44" t="s">
        <v>62765</v>
      </c>
      <c r="D15686" s="46" t="s">
        <v>31</v>
      </c>
      <c r="E15686" s="52" t="s">
        <v>32</v>
      </c>
      <c r="F15686" s="45" t="s">
        <v>33</v>
      </c>
      <c r="H15686" s="9" t="s">
        <v>34</v>
      </c>
      <c r="I15686" s="49" t="s">
        <v>35</v>
      </c>
      <c r="J15686" s="31" t="s">
        <v>36</v>
      </c>
      <c r="K15686" s="32" t="s">
        <v>62766</v>
      </c>
      <c r="M15686" s="53" t="s">
        <v>62767</v>
      </c>
      <c r="N15686" s="33" t="s">
        <v>39</v>
      </c>
    </row>
    <row r="15687" spans="2:14">
      <c r="B15687" s="5" t="s">
        <v>62768</v>
      </c>
      <c r="C15687" s="44" t="s">
        <v>62769</v>
      </c>
      <c r="D15687" s="46" t="s">
        <v>31</v>
      </c>
      <c r="E15687" s="52" t="s">
        <v>32</v>
      </c>
      <c r="F15687" s="45" t="s">
        <v>33</v>
      </c>
      <c r="H15687" s="9" t="s">
        <v>34</v>
      </c>
      <c r="I15687" s="49" t="s">
        <v>35</v>
      </c>
      <c r="J15687" s="31" t="s">
        <v>36</v>
      </c>
      <c r="K15687" s="32" t="s">
        <v>62770</v>
      </c>
      <c r="M15687" s="53" t="s">
        <v>62771</v>
      </c>
      <c r="N15687" s="33" t="s">
        <v>39</v>
      </c>
    </row>
    <row r="15688" spans="2:14">
      <c r="B15688" s="5" t="s">
        <v>62772</v>
      </c>
      <c r="C15688" s="44" t="s">
        <v>62773</v>
      </c>
      <c r="D15688" s="46" t="s">
        <v>31</v>
      </c>
      <c r="E15688" s="52" t="s">
        <v>32</v>
      </c>
      <c r="F15688" s="45" t="s">
        <v>33</v>
      </c>
      <c r="H15688" s="9" t="s">
        <v>34</v>
      </c>
      <c r="I15688" s="49" t="s">
        <v>35</v>
      </c>
      <c r="J15688" s="31" t="s">
        <v>36</v>
      </c>
      <c r="K15688" s="32" t="s">
        <v>62774</v>
      </c>
      <c r="M15688" s="53" t="s">
        <v>62775</v>
      </c>
      <c r="N15688" s="33" t="s">
        <v>39</v>
      </c>
    </row>
    <row r="15689" spans="2:14">
      <c r="B15689" s="5" t="s">
        <v>62776</v>
      </c>
      <c r="C15689" s="44" t="s">
        <v>62777</v>
      </c>
      <c r="D15689" s="46" t="s">
        <v>31</v>
      </c>
      <c r="E15689" s="52" t="s">
        <v>32</v>
      </c>
      <c r="F15689" s="45" t="s">
        <v>33</v>
      </c>
      <c r="H15689" s="9" t="s">
        <v>34</v>
      </c>
      <c r="I15689" s="49" t="s">
        <v>35</v>
      </c>
      <c r="J15689" s="31" t="s">
        <v>36</v>
      </c>
      <c r="K15689" s="32" t="s">
        <v>62778</v>
      </c>
      <c r="M15689" s="53" t="s">
        <v>62779</v>
      </c>
      <c r="N15689" s="33" t="s">
        <v>39</v>
      </c>
    </row>
    <row r="15690" spans="2:14">
      <c r="B15690" s="5" t="s">
        <v>62780</v>
      </c>
      <c r="C15690" s="44" t="s">
        <v>62781</v>
      </c>
      <c r="D15690" s="46" t="s">
        <v>31</v>
      </c>
      <c r="E15690" s="52" t="s">
        <v>32</v>
      </c>
      <c r="F15690" s="45" t="s">
        <v>33</v>
      </c>
      <c r="H15690" s="9" t="s">
        <v>34</v>
      </c>
      <c r="I15690" s="49" t="s">
        <v>35</v>
      </c>
      <c r="J15690" s="31" t="s">
        <v>36</v>
      </c>
      <c r="K15690" s="32" t="s">
        <v>62782</v>
      </c>
      <c r="M15690" s="53" t="s">
        <v>62783</v>
      </c>
      <c r="N15690" s="33" t="s">
        <v>39</v>
      </c>
    </row>
    <row r="15691" spans="2:14">
      <c r="B15691" s="5" t="s">
        <v>62784</v>
      </c>
      <c r="C15691" s="44" t="s">
        <v>62785</v>
      </c>
      <c r="D15691" s="46" t="s">
        <v>31</v>
      </c>
      <c r="E15691" s="52" t="s">
        <v>32</v>
      </c>
      <c r="F15691" s="45" t="s">
        <v>33</v>
      </c>
      <c r="H15691" s="9" t="s">
        <v>34</v>
      </c>
      <c r="I15691" s="49" t="s">
        <v>35</v>
      </c>
      <c r="J15691" s="31" t="s">
        <v>36</v>
      </c>
      <c r="K15691" s="32" t="s">
        <v>62786</v>
      </c>
      <c r="M15691" s="53" t="s">
        <v>62787</v>
      </c>
      <c r="N15691" s="33" t="s">
        <v>39</v>
      </c>
    </row>
    <row r="15692" spans="2:14">
      <c r="B15692" s="5" t="s">
        <v>62788</v>
      </c>
      <c r="C15692" s="44" t="s">
        <v>62789</v>
      </c>
      <c r="D15692" s="46" t="s">
        <v>31</v>
      </c>
      <c r="E15692" s="52" t="s">
        <v>32</v>
      </c>
      <c r="F15692" s="45" t="s">
        <v>33</v>
      </c>
      <c r="H15692" s="9" t="s">
        <v>34</v>
      </c>
      <c r="I15692" s="49" t="s">
        <v>35</v>
      </c>
      <c r="J15692" s="31" t="s">
        <v>36</v>
      </c>
      <c r="K15692" s="32" t="s">
        <v>62790</v>
      </c>
      <c r="M15692" s="53" t="s">
        <v>62791</v>
      </c>
      <c r="N15692" s="33" t="s">
        <v>39</v>
      </c>
    </row>
    <row r="15693" spans="2:14">
      <c r="B15693" s="5" t="s">
        <v>62792</v>
      </c>
      <c r="C15693" s="44" t="s">
        <v>62793</v>
      </c>
      <c r="D15693" s="46" t="s">
        <v>31</v>
      </c>
      <c r="E15693" s="52" t="s">
        <v>32</v>
      </c>
      <c r="F15693" s="45" t="s">
        <v>33</v>
      </c>
      <c r="H15693" s="9" t="s">
        <v>34</v>
      </c>
      <c r="I15693" s="49" t="s">
        <v>35</v>
      </c>
      <c r="J15693" s="31" t="s">
        <v>36</v>
      </c>
      <c r="K15693" s="32" t="s">
        <v>62794</v>
      </c>
      <c r="M15693" s="53" t="s">
        <v>62795</v>
      </c>
      <c r="N15693" s="33" t="s">
        <v>39</v>
      </c>
    </row>
    <row r="15694" spans="2:14">
      <c r="B15694" s="5" t="s">
        <v>62796</v>
      </c>
      <c r="C15694" s="44" t="s">
        <v>62797</v>
      </c>
      <c r="D15694" s="46" t="s">
        <v>31</v>
      </c>
      <c r="E15694" s="52" t="s">
        <v>32</v>
      </c>
      <c r="F15694" s="45" t="s">
        <v>33</v>
      </c>
      <c r="H15694" s="9" t="s">
        <v>34</v>
      </c>
      <c r="I15694" s="49" t="s">
        <v>35</v>
      </c>
      <c r="J15694" s="31" t="s">
        <v>36</v>
      </c>
      <c r="K15694" s="32" t="s">
        <v>62798</v>
      </c>
      <c r="M15694" s="53" t="s">
        <v>62799</v>
      </c>
      <c r="N15694" s="33" t="s">
        <v>39</v>
      </c>
    </row>
    <row r="15695" spans="2:14">
      <c r="B15695" s="5" t="s">
        <v>62800</v>
      </c>
      <c r="C15695" s="44" t="s">
        <v>62801</v>
      </c>
      <c r="D15695" s="46" t="s">
        <v>31</v>
      </c>
      <c r="E15695" s="52" t="s">
        <v>32</v>
      </c>
      <c r="F15695" s="45" t="s">
        <v>33</v>
      </c>
      <c r="H15695" s="9" t="s">
        <v>34</v>
      </c>
      <c r="I15695" s="49" t="s">
        <v>35</v>
      </c>
      <c r="J15695" s="31" t="s">
        <v>36</v>
      </c>
      <c r="K15695" s="32" t="s">
        <v>62802</v>
      </c>
      <c r="M15695" s="53" t="s">
        <v>62803</v>
      </c>
      <c r="N15695" s="33" t="s">
        <v>39</v>
      </c>
    </row>
    <row r="15696" spans="2:14">
      <c r="B15696" s="5" t="s">
        <v>62804</v>
      </c>
      <c r="C15696" s="44" t="s">
        <v>62805</v>
      </c>
      <c r="D15696" s="46" t="s">
        <v>31</v>
      </c>
      <c r="E15696" s="52" t="s">
        <v>32</v>
      </c>
      <c r="F15696" s="45" t="s">
        <v>33</v>
      </c>
      <c r="H15696" s="9" t="s">
        <v>34</v>
      </c>
      <c r="I15696" s="49" t="s">
        <v>35</v>
      </c>
      <c r="J15696" s="31" t="s">
        <v>36</v>
      </c>
      <c r="K15696" s="32" t="s">
        <v>62806</v>
      </c>
      <c r="M15696" s="53" t="s">
        <v>62807</v>
      </c>
      <c r="N15696" s="33" t="s">
        <v>39</v>
      </c>
    </row>
    <row r="15697" spans="2:14">
      <c r="B15697" s="5" t="s">
        <v>62808</v>
      </c>
      <c r="C15697" s="44" t="s">
        <v>62809</v>
      </c>
      <c r="D15697" s="46" t="s">
        <v>31</v>
      </c>
      <c r="E15697" s="52" t="s">
        <v>32</v>
      </c>
      <c r="F15697" s="45" t="s">
        <v>33</v>
      </c>
      <c r="H15697" s="9" t="s">
        <v>34</v>
      </c>
      <c r="I15697" s="49" t="s">
        <v>35</v>
      </c>
      <c r="J15697" s="31" t="s">
        <v>36</v>
      </c>
      <c r="K15697" s="32" t="s">
        <v>62810</v>
      </c>
      <c r="M15697" s="53" t="s">
        <v>62811</v>
      </c>
      <c r="N15697" s="33" t="s">
        <v>39</v>
      </c>
    </row>
    <row r="15698" spans="2:14">
      <c r="B15698" s="5" t="s">
        <v>62812</v>
      </c>
      <c r="C15698" s="44" t="s">
        <v>62813</v>
      </c>
      <c r="D15698" s="46" t="s">
        <v>31</v>
      </c>
      <c r="E15698" s="52" t="s">
        <v>32</v>
      </c>
      <c r="F15698" s="45" t="s">
        <v>33</v>
      </c>
      <c r="H15698" s="9" t="s">
        <v>34</v>
      </c>
      <c r="I15698" s="49" t="s">
        <v>35</v>
      </c>
      <c r="J15698" s="31" t="s">
        <v>36</v>
      </c>
      <c r="K15698" s="32" t="s">
        <v>62814</v>
      </c>
      <c r="M15698" s="53" t="s">
        <v>62815</v>
      </c>
      <c r="N15698" s="33" t="s">
        <v>39</v>
      </c>
    </row>
    <row r="15699" spans="2:14">
      <c r="B15699" s="5" t="s">
        <v>62816</v>
      </c>
      <c r="C15699" s="44" t="s">
        <v>62817</v>
      </c>
      <c r="D15699" s="46" t="s">
        <v>31</v>
      </c>
      <c r="E15699" s="52" t="s">
        <v>32</v>
      </c>
      <c r="F15699" s="45" t="s">
        <v>33</v>
      </c>
      <c r="H15699" s="9" t="s">
        <v>34</v>
      </c>
      <c r="I15699" s="49" t="s">
        <v>35</v>
      </c>
      <c r="J15699" s="31" t="s">
        <v>36</v>
      </c>
      <c r="K15699" s="32" t="s">
        <v>62818</v>
      </c>
      <c r="M15699" s="53" t="s">
        <v>62819</v>
      </c>
      <c r="N15699" s="33" t="s">
        <v>39</v>
      </c>
    </row>
    <row r="15700" spans="2:14">
      <c r="B15700" s="5" t="s">
        <v>62820</v>
      </c>
      <c r="C15700" s="44" t="s">
        <v>62821</v>
      </c>
      <c r="D15700" s="46" t="s">
        <v>31</v>
      </c>
      <c r="E15700" s="52" t="s">
        <v>32</v>
      </c>
      <c r="F15700" s="45" t="s">
        <v>33</v>
      </c>
      <c r="H15700" s="9" t="s">
        <v>34</v>
      </c>
      <c r="I15700" s="49" t="s">
        <v>35</v>
      </c>
      <c r="J15700" s="31" t="s">
        <v>36</v>
      </c>
      <c r="K15700" s="32" t="s">
        <v>62822</v>
      </c>
      <c r="M15700" s="53" t="s">
        <v>62823</v>
      </c>
      <c r="N15700" s="33" t="s">
        <v>39</v>
      </c>
    </row>
    <row r="15701" spans="2:14">
      <c r="B15701" s="5" t="s">
        <v>62824</v>
      </c>
      <c r="C15701" s="44" t="s">
        <v>62825</v>
      </c>
      <c r="D15701" s="46" t="s">
        <v>31</v>
      </c>
      <c r="E15701" s="52" t="s">
        <v>32</v>
      </c>
      <c r="F15701" s="45" t="s">
        <v>33</v>
      </c>
      <c r="H15701" s="9" t="s">
        <v>34</v>
      </c>
      <c r="I15701" s="49" t="s">
        <v>35</v>
      </c>
      <c r="J15701" s="31" t="s">
        <v>36</v>
      </c>
      <c r="K15701" s="32" t="s">
        <v>62826</v>
      </c>
      <c r="M15701" s="53" t="s">
        <v>62827</v>
      </c>
      <c r="N15701" s="33" t="s">
        <v>39</v>
      </c>
    </row>
    <row r="15702" spans="2:14">
      <c r="B15702" s="5" t="s">
        <v>62828</v>
      </c>
      <c r="C15702" s="44" t="s">
        <v>62829</v>
      </c>
      <c r="D15702" s="46" t="s">
        <v>31</v>
      </c>
      <c r="E15702" s="52" t="s">
        <v>32</v>
      </c>
      <c r="F15702" s="45" t="s">
        <v>33</v>
      </c>
      <c r="H15702" s="9" t="s">
        <v>34</v>
      </c>
      <c r="I15702" s="49" t="s">
        <v>35</v>
      </c>
      <c r="J15702" s="31" t="s">
        <v>36</v>
      </c>
      <c r="K15702" s="32" t="s">
        <v>62830</v>
      </c>
      <c r="M15702" s="53" t="s">
        <v>62831</v>
      </c>
      <c r="N15702" s="33" t="s">
        <v>39</v>
      </c>
    </row>
    <row r="15703" spans="2:14">
      <c r="B15703" s="5" t="s">
        <v>62832</v>
      </c>
      <c r="C15703" s="44" t="s">
        <v>62833</v>
      </c>
      <c r="D15703" s="46" t="s">
        <v>31</v>
      </c>
      <c r="E15703" s="52" t="s">
        <v>32</v>
      </c>
      <c r="F15703" s="45" t="s">
        <v>33</v>
      </c>
      <c r="H15703" s="9" t="s">
        <v>34</v>
      </c>
      <c r="I15703" s="49" t="s">
        <v>35</v>
      </c>
      <c r="J15703" s="31" t="s">
        <v>36</v>
      </c>
      <c r="K15703" s="32" t="s">
        <v>62834</v>
      </c>
      <c r="M15703" s="53" t="s">
        <v>62835</v>
      </c>
      <c r="N15703" s="33" t="s">
        <v>39</v>
      </c>
    </row>
    <row r="15704" spans="2:14">
      <c r="B15704" s="5" t="s">
        <v>62836</v>
      </c>
      <c r="C15704" s="44" t="s">
        <v>62837</v>
      </c>
      <c r="D15704" s="46" t="s">
        <v>31</v>
      </c>
      <c r="E15704" s="52" t="s">
        <v>32</v>
      </c>
      <c r="F15704" s="45" t="s">
        <v>33</v>
      </c>
      <c r="H15704" s="9" t="s">
        <v>34</v>
      </c>
      <c r="I15704" s="49" t="s">
        <v>35</v>
      </c>
      <c r="J15704" s="31" t="s">
        <v>36</v>
      </c>
      <c r="K15704" s="32" t="s">
        <v>62838</v>
      </c>
      <c r="M15704" s="53" t="s">
        <v>62839</v>
      </c>
      <c r="N15704" s="33" t="s">
        <v>39</v>
      </c>
    </row>
    <row r="15705" spans="2:14">
      <c r="B15705" s="5" t="s">
        <v>62840</v>
      </c>
      <c r="C15705" s="44" t="s">
        <v>62841</v>
      </c>
      <c r="D15705" s="46" t="s">
        <v>31</v>
      </c>
      <c r="E15705" s="52" t="s">
        <v>32</v>
      </c>
      <c r="F15705" s="45" t="s">
        <v>33</v>
      </c>
      <c r="H15705" s="9" t="s">
        <v>34</v>
      </c>
      <c r="I15705" s="49" t="s">
        <v>35</v>
      </c>
      <c r="J15705" s="31" t="s">
        <v>36</v>
      </c>
      <c r="K15705" s="32" t="s">
        <v>62842</v>
      </c>
      <c r="M15705" s="53" t="s">
        <v>62843</v>
      </c>
      <c r="N15705" s="33" t="s">
        <v>39</v>
      </c>
    </row>
    <row r="15706" spans="2:14">
      <c r="B15706" s="5" t="s">
        <v>62844</v>
      </c>
      <c r="C15706" s="44" t="s">
        <v>62845</v>
      </c>
      <c r="D15706" s="46" t="s">
        <v>31</v>
      </c>
      <c r="E15706" s="52" t="s">
        <v>32</v>
      </c>
      <c r="F15706" s="45" t="s">
        <v>33</v>
      </c>
      <c r="H15706" s="9" t="s">
        <v>34</v>
      </c>
      <c r="I15706" s="49" t="s">
        <v>35</v>
      </c>
      <c r="J15706" s="31" t="s">
        <v>36</v>
      </c>
      <c r="K15706" s="32" t="s">
        <v>62846</v>
      </c>
      <c r="M15706" s="53" t="s">
        <v>62847</v>
      </c>
      <c r="N15706" s="33" t="s">
        <v>39</v>
      </c>
    </row>
    <row r="15707" spans="2:14">
      <c r="B15707" s="5" t="s">
        <v>62848</v>
      </c>
      <c r="C15707" s="44" t="s">
        <v>62849</v>
      </c>
      <c r="D15707" s="46" t="s">
        <v>31</v>
      </c>
      <c r="E15707" s="52" t="s">
        <v>32</v>
      </c>
      <c r="F15707" s="45" t="s">
        <v>33</v>
      </c>
      <c r="H15707" s="9" t="s">
        <v>34</v>
      </c>
      <c r="I15707" s="49" t="s">
        <v>35</v>
      </c>
      <c r="J15707" s="31" t="s">
        <v>36</v>
      </c>
      <c r="K15707" s="32" t="s">
        <v>62850</v>
      </c>
      <c r="M15707" s="53" t="s">
        <v>62851</v>
      </c>
      <c r="N15707" s="33" t="s">
        <v>39</v>
      </c>
    </row>
    <row r="15708" spans="2:14">
      <c r="B15708" s="5" t="s">
        <v>62852</v>
      </c>
      <c r="C15708" s="44" t="s">
        <v>62853</v>
      </c>
      <c r="D15708" s="46" t="s">
        <v>31</v>
      </c>
      <c r="E15708" s="52" t="s">
        <v>32</v>
      </c>
      <c r="F15708" s="45" t="s">
        <v>33</v>
      </c>
      <c r="H15708" s="9" t="s">
        <v>34</v>
      </c>
      <c r="I15708" s="49" t="s">
        <v>35</v>
      </c>
      <c r="J15708" s="31" t="s">
        <v>36</v>
      </c>
      <c r="K15708" s="32" t="s">
        <v>62854</v>
      </c>
      <c r="M15708" s="53" t="s">
        <v>62855</v>
      </c>
      <c r="N15708" s="33" t="s">
        <v>39</v>
      </c>
    </row>
    <row r="15709" spans="2:14">
      <c r="B15709" s="5" t="s">
        <v>62856</v>
      </c>
      <c r="C15709" s="44" t="s">
        <v>62857</v>
      </c>
      <c r="D15709" s="46" t="s">
        <v>31</v>
      </c>
      <c r="E15709" s="52" t="s">
        <v>32</v>
      </c>
      <c r="F15709" s="45" t="s">
        <v>33</v>
      </c>
      <c r="H15709" s="9" t="s">
        <v>34</v>
      </c>
      <c r="I15709" s="49" t="s">
        <v>35</v>
      </c>
      <c r="J15709" s="31" t="s">
        <v>36</v>
      </c>
      <c r="K15709" s="32" t="s">
        <v>62858</v>
      </c>
      <c r="M15709" s="53" t="s">
        <v>62859</v>
      </c>
      <c r="N15709" s="33" t="s">
        <v>39</v>
      </c>
    </row>
    <row r="15710" spans="2:14">
      <c r="B15710" s="5" t="s">
        <v>62860</v>
      </c>
      <c r="C15710" s="44" t="s">
        <v>62861</v>
      </c>
      <c r="D15710" s="46" t="s">
        <v>31</v>
      </c>
      <c r="E15710" s="52" t="s">
        <v>32</v>
      </c>
      <c r="F15710" s="45" t="s">
        <v>33</v>
      </c>
      <c r="H15710" s="9" t="s">
        <v>34</v>
      </c>
      <c r="I15710" s="49" t="s">
        <v>35</v>
      </c>
      <c r="J15710" s="31" t="s">
        <v>36</v>
      </c>
      <c r="K15710" s="32" t="s">
        <v>62862</v>
      </c>
      <c r="M15710" s="53" t="s">
        <v>62863</v>
      </c>
      <c r="N15710" s="33" t="s">
        <v>39</v>
      </c>
    </row>
    <row r="15711" spans="2:14">
      <c r="B15711" s="5" t="s">
        <v>62864</v>
      </c>
      <c r="C15711" s="44" t="s">
        <v>62865</v>
      </c>
      <c r="D15711" s="46" t="s">
        <v>31</v>
      </c>
      <c r="E15711" s="52" t="s">
        <v>32</v>
      </c>
      <c r="F15711" s="45" t="s">
        <v>33</v>
      </c>
      <c r="H15711" s="9" t="s">
        <v>34</v>
      </c>
      <c r="I15711" s="49" t="s">
        <v>35</v>
      </c>
      <c r="J15711" s="31" t="s">
        <v>36</v>
      </c>
      <c r="K15711" s="32" t="s">
        <v>62866</v>
      </c>
      <c r="M15711" s="53" t="s">
        <v>62867</v>
      </c>
      <c r="N15711" s="33" t="s">
        <v>39</v>
      </c>
    </row>
    <row r="15712" spans="2:14">
      <c r="B15712" s="5" t="s">
        <v>62868</v>
      </c>
      <c r="C15712" s="44" t="s">
        <v>62869</v>
      </c>
      <c r="D15712" s="46" t="s">
        <v>31</v>
      </c>
      <c r="E15712" s="52" t="s">
        <v>32</v>
      </c>
      <c r="F15712" s="45" t="s">
        <v>33</v>
      </c>
      <c r="H15712" s="9" t="s">
        <v>34</v>
      </c>
      <c r="I15712" s="49" t="s">
        <v>35</v>
      </c>
      <c r="J15712" s="31" t="s">
        <v>36</v>
      </c>
      <c r="K15712" s="32" t="s">
        <v>62870</v>
      </c>
      <c r="M15712" s="53" t="s">
        <v>62871</v>
      </c>
      <c r="N15712" s="33" t="s">
        <v>39</v>
      </c>
    </row>
    <row r="15713" spans="2:14">
      <c r="B15713" s="5" t="s">
        <v>62872</v>
      </c>
      <c r="C15713" s="44" t="s">
        <v>62873</v>
      </c>
      <c r="D15713" s="46" t="s">
        <v>31</v>
      </c>
      <c r="E15713" s="52" t="s">
        <v>32</v>
      </c>
      <c r="F15713" s="45" t="s">
        <v>33</v>
      </c>
      <c r="H15713" s="9" t="s">
        <v>34</v>
      </c>
      <c r="I15713" s="49" t="s">
        <v>35</v>
      </c>
      <c r="J15713" s="31" t="s">
        <v>36</v>
      </c>
      <c r="K15713" s="32" t="s">
        <v>62874</v>
      </c>
      <c r="M15713" s="53" t="s">
        <v>62875</v>
      </c>
      <c r="N15713" s="33" t="s">
        <v>39</v>
      </c>
    </row>
    <row r="15714" spans="2:14">
      <c r="B15714" s="5" t="s">
        <v>62876</v>
      </c>
      <c r="C15714" s="44" t="s">
        <v>62877</v>
      </c>
      <c r="D15714" s="46" t="s">
        <v>31</v>
      </c>
      <c r="E15714" s="52" t="s">
        <v>32</v>
      </c>
      <c r="F15714" s="45" t="s">
        <v>33</v>
      </c>
      <c r="H15714" s="9" t="s">
        <v>34</v>
      </c>
      <c r="I15714" s="49" t="s">
        <v>35</v>
      </c>
      <c r="J15714" s="31" t="s">
        <v>36</v>
      </c>
      <c r="K15714" s="32" t="s">
        <v>62878</v>
      </c>
      <c r="M15714" s="53" t="s">
        <v>62879</v>
      </c>
      <c r="N15714" s="33" t="s">
        <v>39</v>
      </c>
    </row>
    <row r="15715" spans="2:14">
      <c r="B15715" s="5" t="s">
        <v>62880</v>
      </c>
      <c r="C15715" s="44" t="s">
        <v>62881</v>
      </c>
      <c r="D15715" s="46" t="s">
        <v>31</v>
      </c>
      <c r="E15715" s="52" t="s">
        <v>32</v>
      </c>
      <c r="F15715" s="45" t="s">
        <v>33</v>
      </c>
      <c r="H15715" s="9" t="s">
        <v>34</v>
      </c>
      <c r="I15715" s="49" t="s">
        <v>35</v>
      </c>
      <c r="J15715" s="31" t="s">
        <v>36</v>
      </c>
      <c r="K15715" s="32" t="s">
        <v>62882</v>
      </c>
      <c r="M15715" s="53" t="s">
        <v>62883</v>
      </c>
      <c r="N15715" s="33" t="s">
        <v>39</v>
      </c>
    </row>
    <row r="15716" spans="2:14">
      <c r="B15716" s="5" t="s">
        <v>62884</v>
      </c>
      <c r="C15716" s="44" t="s">
        <v>62885</v>
      </c>
      <c r="D15716" s="46" t="s">
        <v>31</v>
      </c>
      <c r="E15716" s="52" t="s">
        <v>32</v>
      </c>
      <c r="F15716" s="45" t="s">
        <v>33</v>
      </c>
      <c r="H15716" s="9" t="s">
        <v>34</v>
      </c>
      <c r="I15716" s="49" t="s">
        <v>35</v>
      </c>
      <c r="J15716" s="31" t="s">
        <v>36</v>
      </c>
      <c r="K15716" s="32" t="s">
        <v>62886</v>
      </c>
      <c r="M15716" s="53" t="s">
        <v>62887</v>
      </c>
      <c r="N15716" s="33" t="s">
        <v>39</v>
      </c>
    </row>
    <row r="15717" spans="2:14">
      <c r="B15717" s="5" t="s">
        <v>62888</v>
      </c>
      <c r="C15717" s="44" t="s">
        <v>62889</v>
      </c>
      <c r="D15717" s="46" t="s">
        <v>31</v>
      </c>
      <c r="E15717" s="52" t="s">
        <v>32</v>
      </c>
      <c r="F15717" s="45" t="s">
        <v>33</v>
      </c>
      <c r="H15717" s="9" t="s">
        <v>34</v>
      </c>
      <c r="I15717" s="49" t="s">
        <v>35</v>
      </c>
      <c r="J15717" s="31" t="s">
        <v>36</v>
      </c>
      <c r="K15717" s="32" t="s">
        <v>62890</v>
      </c>
      <c r="M15717" s="53" t="s">
        <v>62891</v>
      </c>
      <c r="N15717" s="33" t="s">
        <v>39</v>
      </c>
    </row>
    <row r="15718" spans="2:14">
      <c r="B15718" s="5" t="s">
        <v>62892</v>
      </c>
      <c r="C15718" s="44" t="s">
        <v>62893</v>
      </c>
      <c r="D15718" s="46" t="s">
        <v>31</v>
      </c>
      <c r="E15718" s="52" t="s">
        <v>32</v>
      </c>
      <c r="F15718" s="45" t="s">
        <v>33</v>
      </c>
      <c r="H15718" s="9" t="s">
        <v>34</v>
      </c>
      <c r="I15718" s="49" t="s">
        <v>35</v>
      </c>
      <c r="J15718" s="31" t="s">
        <v>36</v>
      </c>
      <c r="K15718" s="32" t="s">
        <v>62894</v>
      </c>
      <c r="M15718" s="53" t="s">
        <v>62895</v>
      </c>
      <c r="N15718" s="33" t="s">
        <v>39</v>
      </c>
    </row>
    <row r="15719" spans="2:14">
      <c r="B15719" s="5" t="s">
        <v>62896</v>
      </c>
      <c r="C15719" s="44" t="s">
        <v>62897</v>
      </c>
      <c r="D15719" s="46" t="s">
        <v>31</v>
      </c>
      <c r="E15719" s="52" t="s">
        <v>32</v>
      </c>
      <c r="F15719" s="45" t="s">
        <v>33</v>
      </c>
      <c r="H15719" s="9" t="s">
        <v>34</v>
      </c>
      <c r="I15719" s="49" t="s">
        <v>35</v>
      </c>
      <c r="J15719" s="31" t="s">
        <v>36</v>
      </c>
      <c r="K15719" s="32" t="s">
        <v>62898</v>
      </c>
      <c r="M15719" s="53" t="s">
        <v>62899</v>
      </c>
      <c r="N15719" s="33" t="s">
        <v>39</v>
      </c>
    </row>
    <row r="15720" spans="2:14">
      <c r="B15720" s="5" t="s">
        <v>62900</v>
      </c>
      <c r="C15720" s="44" t="s">
        <v>62901</v>
      </c>
      <c r="D15720" s="46" t="s">
        <v>31</v>
      </c>
      <c r="E15720" s="52" t="s">
        <v>32</v>
      </c>
      <c r="F15720" s="45" t="s">
        <v>33</v>
      </c>
      <c r="H15720" s="9" t="s">
        <v>34</v>
      </c>
      <c r="I15720" s="49" t="s">
        <v>35</v>
      </c>
      <c r="J15720" s="31" t="s">
        <v>36</v>
      </c>
      <c r="K15720" s="32" t="s">
        <v>62902</v>
      </c>
      <c r="M15720" s="53" t="s">
        <v>62903</v>
      </c>
      <c r="N15720" s="33" t="s">
        <v>39</v>
      </c>
    </row>
    <row r="15721" spans="2:14">
      <c r="B15721" s="5" t="s">
        <v>62904</v>
      </c>
      <c r="C15721" s="44" t="s">
        <v>62905</v>
      </c>
      <c r="D15721" s="46" t="s">
        <v>31</v>
      </c>
      <c r="E15721" s="52" t="s">
        <v>32</v>
      </c>
      <c r="F15721" s="45" t="s">
        <v>33</v>
      </c>
      <c r="H15721" s="9" t="s">
        <v>34</v>
      </c>
      <c r="I15721" s="49" t="s">
        <v>35</v>
      </c>
      <c r="J15721" s="31" t="s">
        <v>36</v>
      </c>
      <c r="K15721" s="32" t="s">
        <v>62906</v>
      </c>
      <c r="M15721" s="53" t="s">
        <v>62907</v>
      </c>
      <c r="N15721" s="33" t="s">
        <v>39</v>
      </c>
    </row>
    <row r="15722" spans="2:14">
      <c r="B15722" s="5" t="s">
        <v>62908</v>
      </c>
      <c r="C15722" s="44" t="s">
        <v>62909</v>
      </c>
      <c r="D15722" s="46" t="s">
        <v>31</v>
      </c>
      <c r="E15722" s="52" t="s">
        <v>32</v>
      </c>
      <c r="F15722" s="45" t="s">
        <v>33</v>
      </c>
      <c r="H15722" s="9" t="s">
        <v>34</v>
      </c>
      <c r="I15722" s="49" t="s">
        <v>35</v>
      </c>
      <c r="J15722" s="31" t="s">
        <v>36</v>
      </c>
      <c r="K15722" s="32" t="s">
        <v>62910</v>
      </c>
      <c r="M15722" s="53" t="s">
        <v>62911</v>
      </c>
      <c r="N15722" s="33" t="s">
        <v>39</v>
      </c>
    </row>
    <row r="15723" spans="2:14">
      <c r="B15723" s="5" t="s">
        <v>62912</v>
      </c>
      <c r="C15723" s="44" t="s">
        <v>62913</v>
      </c>
      <c r="D15723" s="46" t="s">
        <v>31</v>
      </c>
      <c r="E15723" s="52" t="s">
        <v>32</v>
      </c>
      <c r="F15723" s="45" t="s">
        <v>33</v>
      </c>
      <c r="H15723" s="9" t="s">
        <v>34</v>
      </c>
      <c r="I15723" s="49" t="s">
        <v>35</v>
      </c>
      <c r="J15723" s="31" t="s">
        <v>36</v>
      </c>
      <c r="K15723" s="32" t="s">
        <v>62914</v>
      </c>
      <c r="M15723" s="53" t="s">
        <v>62915</v>
      </c>
      <c r="N15723" s="33" t="s">
        <v>39</v>
      </c>
    </row>
    <row r="15724" spans="2:14">
      <c r="B15724" s="5" t="s">
        <v>62916</v>
      </c>
      <c r="C15724" s="44" t="s">
        <v>62917</v>
      </c>
      <c r="D15724" s="46" t="s">
        <v>31</v>
      </c>
      <c r="E15724" s="52" t="s">
        <v>32</v>
      </c>
      <c r="F15724" s="45" t="s">
        <v>33</v>
      </c>
      <c r="H15724" s="9" t="s">
        <v>34</v>
      </c>
      <c r="I15724" s="49" t="s">
        <v>35</v>
      </c>
      <c r="J15724" s="31" t="s">
        <v>36</v>
      </c>
      <c r="K15724" s="32" t="s">
        <v>62918</v>
      </c>
      <c r="M15724" s="53" t="s">
        <v>62919</v>
      </c>
      <c r="N15724" s="33" t="s">
        <v>39</v>
      </c>
    </row>
    <row r="15725" spans="2:14">
      <c r="B15725" s="5" t="s">
        <v>62920</v>
      </c>
      <c r="C15725" s="44" t="s">
        <v>62921</v>
      </c>
      <c r="D15725" s="46" t="s">
        <v>31</v>
      </c>
      <c r="E15725" s="52" t="s">
        <v>32</v>
      </c>
      <c r="F15725" s="45" t="s">
        <v>33</v>
      </c>
      <c r="H15725" s="9" t="s">
        <v>34</v>
      </c>
      <c r="I15725" s="49" t="s">
        <v>35</v>
      </c>
      <c r="J15725" s="31" t="s">
        <v>36</v>
      </c>
      <c r="K15725" s="32" t="s">
        <v>62922</v>
      </c>
      <c r="M15725" s="53" t="s">
        <v>62923</v>
      </c>
      <c r="N15725" s="33" t="s">
        <v>39</v>
      </c>
    </row>
    <row r="15726" spans="2:14">
      <c r="B15726" s="5" t="s">
        <v>62924</v>
      </c>
      <c r="C15726" s="44" t="s">
        <v>62925</v>
      </c>
      <c r="D15726" s="46" t="s">
        <v>31</v>
      </c>
      <c r="E15726" s="52" t="s">
        <v>32</v>
      </c>
      <c r="F15726" s="45" t="s">
        <v>33</v>
      </c>
      <c r="H15726" s="9" t="s">
        <v>34</v>
      </c>
      <c r="I15726" s="49" t="s">
        <v>35</v>
      </c>
      <c r="J15726" s="31" t="s">
        <v>36</v>
      </c>
      <c r="K15726" s="32" t="s">
        <v>62926</v>
      </c>
      <c r="M15726" s="53" t="s">
        <v>62927</v>
      </c>
      <c r="N15726" s="33" t="s">
        <v>39</v>
      </c>
    </row>
    <row r="15727" spans="2:14">
      <c r="B15727" s="5" t="s">
        <v>62928</v>
      </c>
      <c r="C15727" s="44" t="s">
        <v>62929</v>
      </c>
      <c r="D15727" s="46" t="s">
        <v>31</v>
      </c>
      <c r="E15727" s="52" t="s">
        <v>32</v>
      </c>
      <c r="F15727" s="45" t="s">
        <v>33</v>
      </c>
      <c r="H15727" s="9" t="s">
        <v>34</v>
      </c>
      <c r="I15727" s="49" t="s">
        <v>35</v>
      </c>
      <c r="J15727" s="31" t="s">
        <v>36</v>
      </c>
      <c r="K15727" s="32" t="s">
        <v>62930</v>
      </c>
      <c r="M15727" s="53" t="s">
        <v>62931</v>
      </c>
      <c r="N15727" s="33" t="s">
        <v>39</v>
      </c>
    </row>
    <row r="15728" spans="2:14">
      <c r="B15728" s="5" t="s">
        <v>62932</v>
      </c>
      <c r="C15728" s="44" t="s">
        <v>62933</v>
      </c>
      <c r="D15728" s="46" t="s">
        <v>31</v>
      </c>
      <c r="E15728" s="52" t="s">
        <v>32</v>
      </c>
      <c r="F15728" s="45" t="s">
        <v>33</v>
      </c>
      <c r="H15728" s="9" t="s">
        <v>34</v>
      </c>
      <c r="I15728" s="49" t="s">
        <v>35</v>
      </c>
      <c r="J15728" s="31" t="s">
        <v>36</v>
      </c>
      <c r="K15728" s="32" t="s">
        <v>62934</v>
      </c>
      <c r="M15728" s="53" t="s">
        <v>62935</v>
      </c>
      <c r="N15728" s="33" t="s">
        <v>39</v>
      </c>
    </row>
    <row r="15729" spans="2:14">
      <c r="B15729" s="5" t="s">
        <v>62936</v>
      </c>
      <c r="C15729" s="44" t="s">
        <v>62937</v>
      </c>
      <c r="D15729" s="46" t="s">
        <v>31</v>
      </c>
      <c r="E15729" s="52" t="s">
        <v>32</v>
      </c>
      <c r="F15729" s="45" t="s">
        <v>33</v>
      </c>
      <c r="H15729" s="9" t="s">
        <v>34</v>
      </c>
      <c r="I15729" s="49" t="s">
        <v>35</v>
      </c>
      <c r="J15729" s="31" t="s">
        <v>36</v>
      </c>
      <c r="K15729" s="32" t="s">
        <v>62938</v>
      </c>
      <c r="M15729" s="53" t="s">
        <v>62939</v>
      </c>
      <c r="N15729" s="33" t="s">
        <v>39</v>
      </c>
    </row>
    <row r="15730" spans="2:14">
      <c r="B15730" s="5" t="s">
        <v>62940</v>
      </c>
      <c r="C15730" s="44" t="s">
        <v>62941</v>
      </c>
      <c r="D15730" s="46" t="s">
        <v>31</v>
      </c>
      <c r="E15730" s="52" t="s">
        <v>32</v>
      </c>
      <c r="F15730" s="45" t="s">
        <v>33</v>
      </c>
      <c r="H15730" s="9" t="s">
        <v>34</v>
      </c>
      <c r="I15730" s="49" t="s">
        <v>35</v>
      </c>
      <c r="J15730" s="31" t="s">
        <v>36</v>
      </c>
      <c r="K15730" s="32" t="s">
        <v>62942</v>
      </c>
      <c r="M15730" s="53" t="s">
        <v>62943</v>
      </c>
      <c r="N15730" s="33" t="s">
        <v>39</v>
      </c>
    </row>
    <row r="15731" spans="2:14">
      <c r="B15731" s="5" t="s">
        <v>62944</v>
      </c>
      <c r="C15731" s="44" t="s">
        <v>62945</v>
      </c>
      <c r="D15731" s="46" t="s">
        <v>31</v>
      </c>
      <c r="E15731" s="52" t="s">
        <v>32</v>
      </c>
      <c r="F15731" s="45" t="s">
        <v>33</v>
      </c>
      <c r="H15731" s="9" t="s">
        <v>34</v>
      </c>
      <c r="I15731" s="49" t="s">
        <v>35</v>
      </c>
      <c r="J15731" s="31" t="s">
        <v>36</v>
      </c>
      <c r="K15731" s="32" t="s">
        <v>62946</v>
      </c>
      <c r="M15731" s="53" t="s">
        <v>62947</v>
      </c>
      <c r="N15731" s="33" t="s">
        <v>39</v>
      </c>
    </row>
    <row r="15732" spans="2:14">
      <c r="B15732" s="5" t="s">
        <v>62948</v>
      </c>
      <c r="C15732" s="44" t="s">
        <v>62949</v>
      </c>
      <c r="D15732" s="46" t="s">
        <v>31</v>
      </c>
      <c r="E15732" s="52" t="s">
        <v>32</v>
      </c>
      <c r="F15732" s="45" t="s">
        <v>33</v>
      </c>
      <c r="H15732" s="9" t="s">
        <v>34</v>
      </c>
      <c r="I15732" s="49" t="s">
        <v>35</v>
      </c>
      <c r="J15732" s="31" t="s">
        <v>36</v>
      </c>
      <c r="K15732" s="32" t="s">
        <v>62950</v>
      </c>
      <c r="M15732" s="53" t="s">
        <v>62951</v>
      </c>
      <c r="N15732" s="33" t="s">
        <v>39</v>
      </c>
    </row>
    <row r="15733" spans="2:14">
      <c r="B15733" s="5" t="s">
        <v>62952</v>
      </c>
      <c r="C15733" s="44" t="s">
        <v>62953</v>
      </c>
      <c r="D15733" s="46" t="s">
        <v>31</v>
      </c>
      <c r="E15733" s="52" t="s">
        <v>32</v>
      </c>
      <c r="F15733" s="45" t="s">
        <v>33</v>
      </c>
      <c r="H15733" s="9" t="s">
        <v>34</v>
      </c>
      <c r="I15733" s="49" t="s">
        <v>35</v>
      </c>
      <c r="J15733" s="31" t="s">
        <v>36</v>
      </c>
      <c r="K15733" s="32" t="s">
        <v>62954</v>
      </c>
      <c r="M15733" s="53" t="s">
        <v>62955</v>
      </c>
      <c r="N15733" s="33" t="s">
        <v>39</v>
      </c>
    </row>
    <row r="15734" spans="2:14">
      <c r="B15734" s="5" t="s">
        <v>62956</v>
      </c>
      <c r="C15734" s="44" t="s">
        <v>62957</v>
      </c>
      <c r="D15734" s="46" t="s">
        <v>31</v>
      </c>
      <c r="E15734" s="52" t="s">
        <v>32</v>
      </c>
      <c r="F15734" s="45" t="s">
        <v>33</v>
      </c>
      <c r="H15734" s="9" t="s">
        <v>34</v>
      </c>
      <c r="I15734" s="49" t="s">
        <v>35</v>
      </c>
      <c r="J15734" s="31" t="s">
        <v>36</v>
      </c>
      <c r="K15734" s="32" t="s">
        <v>62958</v>
      </c>
      <c r="M15734" s="53" t="s">
        <v>62959</v>
      </c>
      <c r="N15734" s="33" t="s">
        <v>39</v>
      </c>
    </row>
    <row r="15735" spans="2:14">
      <c r="B15735" s="5" t="s">
        <v>62960</v>
      </c>
      <c r="C15735" s="44" t="s">
        <v>62961</v>
      </c>
      <c r="D15735" s="46" t="s">
        <v>31</v>
      </c>
      <c r="E15735" s="52" t="s">
        <v>32</v>
      </c>
      <c r="F15735" s="45" t="s">
        <v>33</v>
      </c>
      <c r="H15735" s="9" t="s">
        <v>34</v>
      </c>
      <c r="I15735" s="49" t="s">
        <v>35</v>
      </c>
      <c r="J15735" s="31" t="s">
        <v>36</v>
      </c>
      <c r="K15735" s="32" t="s">
        <v>62962</v>
      </c>
      <c r="M15735" s="53" t="s">
        <v>62963</v>
      </c>
      <c r="N15735" s="33" t="s">
        <v>39</v>
      </c>
    </row>
    <row r="15736" spans="2:14">
      <c r="B15736" s="5" t="s">
        <v>62964</v>
      </c>
      <c r="C15736" s="44" t="s">
        <v>62965</v>
      </c>
      <c r="D15736" s="46" t="s">
        <v>31</v>
      </c>
      <c r="E15736" s="52" t="s">
        <v>32</v>
      </c>
      <c r="F15736" s="45" t="s">
        <v>33</v>
      </c>
      <c r="H15736" s="9" t="s">
        <v>34</v>
      </c>
      <c r="I15736" s="49" t="s">
        <v>35</v>
      </c>
      <c r="J15736" s="31" t="s">
        <v>36</v>
      </c>
      <c r="K15736" s="32" t="s">
        <v>62966</v>
      </c>
      <c r="M15736" s="53" t="s">
        <v>62967</v>
      </c>
      <c r="N15736" s="33" t="s">
        <v>39</v>
      </c>
    </row>
    <row r="15737" spans="2:14">
      <c r="B15737" s="5" t="s">
        <v>62968</v>
      </c>
      <c r="C15737" s="44" t="s">
        <v>62969</v>
      </c>
      <c r="D15737" s="46" t="s">
        <v>31</v>
      </c>
      <c r="E15737" s="52" t="s">
        <v>32</v>
      </c>
      <c r="F15737" s="45" t="s">
        <v>33</v>
      </c>
      <c r="H15737" s="9" t="s">
        <v>34</v>
      </c>
      <c r="I15737" s="49" t="s">
        <v>35</v>
      </c>
      <c r="J15737" s="31" t="s">
        <v>36</v>
      </c>
      <c r="K15737" s="32" t="s">
        <v>62970</v>
      </c>
      <c r="M15737" s="53" t="s">
        <v>62971</v>
      </c>
      <c r="N15737" s="33" t="s">
        <v>39</v>
      </c>
    </row>
    <row r="15738" spans="2:14">
      <c r="B15738" s="5" t="s">
        <v>62972</v>
      </c>
      <c r="C15738" s="44" t="s">
        <v>62973</v>
      </c>
      <c r="D15738" s="46" t="s">
        <v>31</v>
      </c>
      <c r="E15738" s="52" t="s">
        <v>32</v>
      </c>
      <c r="F15738" s="45" t="s">
        <v>33</v>
      </c>
      <c r="H15738" s="9" t="s">
        <v>34</v>
      </c>
      <c r="I15738" s="49" t="s">
        <v>35</v>
      </c>
      <c r="J15738" s="31" t="s">
        <v>36</v>
      </c>
      <c r="K15738" s="32" t="s">
        <v>62974</v>
      </c>
      <c r="M15738" s="53" t="s">
        <v>62975</v>
      </c>
      <c r="N15738" s="33" t="s">
        <v>39</v>
      </c>
    </row>
    <row r="15739" spans="2:14">
      <c r="B15739" s="5" t="s">
        <v>62976</v>
      </c>
      <c r="C15739" s="44" t="s">
        <v>62977</v>
      </c>
      <c r="D15739" s="46" t="s">
        <v>31</v>
      </c>
      <c r="E15739" s="52" t="s">
        <v>32</v>
      </c>
      <c r="F15739" s="45" t="s">
        <v>33</v>
      </c>
      <c r="H15739" s="9" t="s">
        <v>34</v>
      </c>
      <c r="I15739" s="49" t="s">
        <v>35</v>
      </c>
      <c r="J15739" s="31" t="s">
        <v>36</v>
      </c>
      <c r="K15739" s="32" t="s">
        <v>62978</v>
      </c>
      <c r="M15739" s="53" t="s">
        <v>62979</v>
      </c>
      <c r="N15739" s="33" t="s">
        <v>39</v>
      </c>
    </row>
    <row r="15740" spans="2:14">
      <c r="B15740" s="5" t="s">
        <v>62980</v>
      </c>
      <c r="C15740" s="44" t="s">
        <v>62981</v>
      </c>
      <c r="D15740" s="46" t="s">
        <v>31</v>
      </c>
      <c r="E15740" s="52" t="s">
        <v>32</v>
      </c>
      <c r="F15740" s="45" t="s">
        <v>33</v>
      </c>
      <c r="H15740" s="9" t="s">
        <v>34</v>
      </c>
      <c r="I15740" s="49" t="s">
        <v>35</v>
      </c>
      <c r="J15740" s="31" t="s">
        <v>36</v>
      </c>
      <c r="K15740" s="32" t="s">
        <v>62982</v>
      </c>
      <c r="M15740" s="53" t="s">
        <v>62983</v>
      </c>
      <c r="N15740" s="33" t="s">
        <v>39</v>
      </c>
    </row>
    <row r="15741" spans="2:14">
      <c r="B15741" s="5" t="s">
        <v>62984</v>
      </c>
      <c r="C15741" s="44" t="s">
        <v>62985</v>
      </c>
      <c r="D15741" s="46" t="s">
        <v>31</v>
      </c>
      <c r="E15741" s="52" t="s">
        <v>32</v>
      </c>
      <c r="F15741" s="45" t="s">
        <v>33</v>
      </c>
      <c r="H15741" s="9" t="s">
        <v>34</v>
      </c>
      <c r="I15741" s="49" t="s">
        <v>35</v>
      </c>
      <c r="J15741" s="31" t="s">
        <v>36</v>
      </c>
      <c r="K15741" s="32" t="s">
        <v>62986</v>
      </c>
      <c r="M15741" s="53" t="s">
        <v>62987</v>
      </c>
      <c r="N15741" s="33" t="s">
        <v>39</v>
      </c>
    </row>
    <row r="15742" spans="2:14">
      <c r="B15742" s="5" t="s">
        <v>62988</v>
      </c>
      <c r="C15742" s="44" t="s">
        <v>62989</v>
      </c>
      <c r="D15742" s="46" t="s">
        <v>31</v>
      </c>
      <c r="E15742" s="52" t="s">
        <v>32</v>
      </c>
      <c r="F15742" s="45" t="s">
        <v>33</v>
      </c>
      <c r="H15742" s="9" t="s">
        <v>34</v>
      </c>
      <c r="I15742" s="49" t="s">
        <v>35</v>
      </c>
      <c r="J15742" s="31" t="s">
        <v>36</v>
      </c>
      <c r="K15742" s="32" t="s">
        <v>62990</v>
      </c>
      <c r="M15742" s="53" t="s">
        <v>62991</v>
      </c>
      <c r="N15742" s="33" t="s">
        <v>39</v>
      </c>
    </row>
    <row r="15743" spans="2:14">
      <c r="B15743" s="5" t="s">
        <v>62992</v>
      </c>
      <c r="C15743" s="44" t="s">
        <v>62993</v>
      </c>
      <c r="D15743" s="46" t="s">
        <v>31</v>
      </c>
      <c r="E15743" s="52" t="s">
        <v>32</v>
      </c>
      <c r="F15743" s="45" t="s">
        <v>33</v>
      </c>
      <c r="H15743" s="9" t="s">
        <v>34</v>
      </c>
      <c r="I15743" s="49" t="s">
        <v>35</v>
      </c>
      <c r="J15743" s="31" t="s">
        <v>36</v>
      </c>
      <c r="K15743" s="32" t="s">
        <v>62994</v>
      </c>
      <c r="M15743" s="53" t="s">
        <v>62995</v>
      </c>
      <c r="N15743" s="33" t="s">
        <v>39</v>
      </c>
    </row>
    <row r="15744" spans="2:14">
      <c r="B15744" s="5" t="s">
        <v>62996</v>
      </c>
      <c r="C15744" s="44" t="s">
        <v>62997</v>
      </c>
      <c r="D15744" s="46" t="s">
        <v>31</v>
      </c>
      <c r="E15744" s="52" t="s">
        <v>32</v>
      </c>
      <c r="F15744" s="45" t="s">
        <v>33</v>
      </c>
      <c r="H15744" s="9" t="s">
        <v>34</v>
      </c>
      <c r="I15744" s="49" t="s">
        <v>35</v>
      </c>
      <c r="J15744" s="31" t="s">
        <v>36</v>
      </c>
      <c r="K15744" s="32" t="s">
        <v>62998</v>
      </c>
      <c r="M15744" s="53" t="s">
        <v>62999</v>
      </c>
      <c r="N15744" s="33" t="s">
        <v>39</v>
      </c>
    </row>
    <row r="15745" spans="2:14">
      <c r="B15745" s="5" t="s">
        <v>63000</v>
      </c>
      <c r="C15745" s="44" t="s">
        <v>63001</v>
      </c>
      <c r="D15745" s="46" t="s">
        <v>31</v>
      </c>
      <c r="E15745" s="52" t="s">
        <v>32</v>
      </c>
      <c r="F15745" s="45" t="s">
        <v>33</v>
      </c>
      <c r="H15745" s="9" t="s">
        <v>34</v>
      </c>
      <c r="I15745" s="49" t="s">
        <v>35</v>
      </c>
      <c r="J15745" s="31" t="s">
        <v>36</v>
      </c>
      <c r="K15745" s="32" t="s">
        <v>63002</v>
      </c>
      <c r="M15745" s="53" t="s">
        <v>63003</v>
      </c>
      <c r="N15745" s="33" t="s">
        <v>39</v>
      </c>
    </row>
    <row r="15746" spans="2:14">
      <c r="B15746" s="5" t="s">
        <v>63004</v>
      </c>
      <c r="C15746" s="44" t="s">
        <v>63005</v>
      </c>
      <c r="D15746" s="46" t="s">
        <v>31</v>
      </c>
      <c r="E15746" s="52" t="s">
        <v>32</v>
      </c>
      <c r="F15746" s="45" t="s">
        <v>33</v>
      </c>
      <c r="H15746" s="9" t="s">
        <v>34</v>
      </c>
      <c r="I15746" s="49" t="s">
        <v>35</v>
      </c>
      <c r="J15746" s="31" t="s">
        <v>36</v>
      </c>
      <c r="K15746" s="32" t="s">
        <v>63006</v>
      </c>
      <c r="M15746" s="53" t="s">
        <v>63007</v>
      </c>
      <c r="N15746" s="33" t="s">
        <v>39</v>
      </c>
    </row>
    <row r="15747" spans="2:14">
      <c r="B15747" s="5" t="s">
        <v>63008</v>
      </c>
      <c r="C15747" s="44" t="s">
        <v>63009</v>
      </c>
      <c r="D15747" s="46" t="s">
        <v>31</v>
      </c>
      <c r="E15747" s="52" t="s">
        <v>32</v>
      </c>
      <c r="F15747" s="45" t="s">
        <v>33</v>
      </c>
      <c r="H15747" s="9" t="s">
        <v>34</v>
      </c>
      <c r="I15747" s="49" t="s">
        <v>35</v>
      </c>
      <c r="J15747" s="31" t="s">
        <v>36</v>
      </c>
      <c r="K15747" s="32" t="s">
        <v>63010</v>
      </c>
      <c r="M15747" s="53" t="s">
        <v>63011</v>
      </c>
      <c r="N15747" s="33" t="s">
        <v>39</v>
      </c>
    </row>
    <row r="15748" spans="2:14">
      <c r="B15748" s="5" t="s">
        <v>63012</v>
      </c>
      <c r="C15748" s="44" t="s">
        <v>63013</v>
      </c>
      <c r="D15748" s="46" t="s">
        <v>31</v>
      </c>
      <c r="E15748" s="52" t="s">
        <v>32</v>
      </c>
      <c r="F15748" s="45" t="s">
        <v>33</v>
      </c>
      <c r="H15748" s="9" t="s">
        <v>34</v>
      </c>
      <c r="I15748" s="49" t="s">
        <v>35</v>
      </c>
      <c r="J15748" s="31" t="s">
        <v>36</v>
      </c>
      <c r="K15748" s="32" t="s">
        <v>63014</v>
      </c>
      <c r="M15748" s="53" t="s">
        <v>63015</v>
      </c>
      <c r="N15748" s="33" t="s">
        <v>39</v>
      </c>
    </row>
    <row r="15749" spans="2:14">
      <c r="B15749" s="5" t="s">
        <v>63016</v>
      </c>
      <c r="C15749" s="44" t="s">
        <v>63017</v>
      </c>
      <c r="D15749" s="46" t="s">
        <v>31</v>
      </c>
      <c r="E15749" s="52" t="s">
        <v>32</v>
      </c>
      <c r="F15749" s="45" t="s">
        <v>33</v>
      </c>
      <c r="H15749" s="9" t="s">
        <v>34</v>
      </c>
      <c r="I15749" s="49" t="s">
        <v>35</v>
      </c>
      <c r="J15749" s="31" t="s">
        <v>36</v>
      </c>
      <c r="K15749" s="32" t="s">
        <v>63018</v>
      </c>
      <c r="M15749" s="53" t="s">
        <v>63019</v>
      </c>
      <c r="N15749" s="33" t="s">
        <v>39</v>
      </c>
    </row>
    <row r="15750" spans="2:14">
      <c r="B15750" s="5" t="s">
        <v>63020</v>
      </c>
      <c r="C15750" s="44" t="s">
        <v>63021</v>
      </c>
      <c r="D15750" s="46" t="s">
        <v>31</v>
      </c>
      <c r="E15750" s="52" t="s">
        <v>32</v>
      </c>
      <c r="F15750" s="45" t="s">
        <v>33</v>
      </c>
      <c r="H15750" s="9" t="s">
        <v>34</v>
      </c>
      <c r="I15750" s="49" t="s">
        <v>35</v>
      </c>
      <c r="J15750" s="31" t="s">
        <v>36</v>
      </c>
      <c r="K15750" s="32" t="s">
        <v>63022</v>
      </c>
      <c r="M15750" s="53" t="s">
        <v>63023</v>
      </c>
      <c r="N15750" s="33" t="s">
        <v>39</v>
      </c>
    </row>
    <row r="15751" spans="2:14">
      <c r="B15751" s="5" t="s">
        <v>63024</v>
      </c>
      <c r="C15751" s="44" t="s">
        <v>63025</v>
      </c>
      <c r="D15751" s="46" t="s">
        <v>31</v>
      </c>
      <c r="E15751" s="52" t="s">
        <v>32</v>
      </c>
      <c r="F15751" s="45" t="s">
        <v>33</v>
      </c>
      <c r="H15751" s="9" t="s">
        <v>34</v>
      </c>
      <c r="I15751" s="49" t="s">
        <v>35</v>
      </c>
      <c r="J15751" s="31" t="s">
        <v>36</v>
      </c>
      <c r="K15751" s="32" t="s">
        <v>63026</v>
      </c>
      <c r="M15751" s="53" t="s">
        <v>63027</v>
      </c>
      <c r="N15751" s="33" t="s">
        <v>39</v>
      </c>
    </row>
    <row r="15752" spans="2:14">
      <c r="B15752" s="5" t="s">
        <v>63028</v>
      </c>
      <c r="C15752" s="44" t="s">
        <v>63029</v>
      </c>
      <c r="D15752" s="46" t="s">
        <v>31</v>
      </c>
      <c r="E15752" s="52" t="s">
        <v>32</v>
      </c>
      <c r="F15752" s="45" t="s">
        <v>33</v>
      </c>
      <c r="H15752" s="9" t="s">
        <v>34</v>
      </c>
      <c r="I15752" s="49" t="s">
        <v>35</v>
      </c>
      <c r="J15752" s="31" t="s">
        <v>36</v>
      </c>
      <c r="K15752" s="32" t="s">
        <v>63030</v>
      </c>
      <c r="M15752" s="53" t="s">
        <v>63031</v>
      </c>
      <c r="N15752" s="33" t="s">
        <v>39</v>
      </c>
    </row>
    <row r="15753" spans="2:14">
      <c r="B15753" s="5" t="s">
        <v>63032</v>
      </c>
      <c r="C15753" s="44" t="s">
        <v>63033</v>
      </c>
      <c r="D15753" s="46" t="s">
        <v>31</v>
      </c>
      <c r="E15753" s="52" t="s">
        <v>32</v>
      </c>
      <c r="F15753" s="45" t="s">
        <v>33</v>
      </c>
      <c r="H15753" s="9" t="s">
        <v>34</v>
      </c>
      <c r="I15753" s="49" t="s">
        <v>35</v>
      </c>
      <c r="J15753" s="31" t="s">
        <v>36</v>
      </c>
      <c r="K15753" s="32" t="s">
        <v>63034</v>
      </c>
      <c r="M15753" s="53" t="s">
        <v>63035</v>
      </c>
      <c r="N15753" s="33" t="s">
        <v>39</v>
      </c>
    </row>
    <row r="15754" spans="2:14">
      <c r="B15754" s="5" t="s">
        <v>63036</v>
      </c>
      <c r="C15754" s="44" t="s">
        <v>63037</v>
      </c>
      <c r="D15754" s="46" t="s">
        <v>31</v>
      </c>
      <c r="E15754" s="52" t="s">
        <v>32</v>
      </c>
      <c r="F15754" s="45" t="s">
        <v>33</v>
      </c>
      <c r="H15754" s="9" t="s">
        <v>34</v>
      </c>
      <c r="I15754" s="49" t="s">
        <v>35</v>
      </c>
      <c r="J15754" s="31" t="s">
        <v>36</v>
      </c>
      <c r="K15754" s="32" t="s">
        <v>63038</v>
      </c>
      <c r="M15754" s="53" t="s">
        <v>63039</v>
      </c>
      <c r="N15754" s="33" t="s">
        <v>39</v>
      </c>
    </row>
    <row r="15755" spans="2:14">
      <c r="B15755" s="5" t="s">
        <v>63040</v>
      </c>
      <c r="C15755" s="44" t="s">
        <v>63041</v>
      </c>
      <c r="D15755" s="46" t="s">
        <v>31</v>
      </c>
      <c r="E15755" s="52" t="s">
        <v>32</v>
      </c>
      <c r="F15755" s="45" t="s">
        <v>33</v>
      </c>
      <c r="H15755" s="9" t="s">
        <v>34</v>
      </c>
      <c r="I15755" s="49" t="s">
        <v>35</v>
      </c>
      <c r="J15755" s="31" t="s">
        <v>36</v>
      </c>
      <c r="K15755" s="32" t="s">
        <v>63042</v>
      </c>
      <c r="M15755" s="53" t="s">
        <v>63043</v>
      </c>
      <c r="N15755" s="33" t="s">
        <v>39</v>
      </c>
    </row>
    <row r="15756" spans="2:14">
      <c r="B15756" s="5" t="s">
        <v>63044</v>
      </c>
      <c r="C15756" s="44" t="s">
        <v>63045</v>
      </c>
      <c r="D15756" s="46" t="s">
        <v>31</v>
      </c>
      <c r="E15756" s="52" t="s">
        <v>32</v>
      </c>
      <c r="F15756" s="45" t="s">
        <v>33</v>
      </c>
      <c r="H15756" s="9" t="s">
        <v>34</v>
      </c>
      <c r="I15756" s="49" t="s">
        <v>35</v>
      </c>
      <c r="J15756" s="31" t="s">
        <v>36</v>
      </c>
      <c r="K15756" s="32" t="s">
        <v>63046</v>
      </c>
      <c r="M15756" s="53" t="s">
        <v>63047</v>
      </c>
      <c r="N15756" s="33" t="s">
        <v>39</v>
      </c>
    </row>
    <row r="15757" spans="2:14">
      <c r="B15757" s="5" t="s">
        <v>63048</v>
      </c>
      <c r="C15757" s="44" t="s">
        <v>63049</v>
      </c>
      <c r="D15757" s="46" t="s">
        <v>31</v>
      </c>
      <c r="E15757" s="52" t="s">
        <v>32</v>
      </c>
      <c r="F15757" s="45" t="s">
        <v>33</v>
      </c>
      <c r="H15757" s="9" t="s">
        <v>34</v>
      </c>
      <c r="I15757" s="49" t="s">
        <v>35</v>
      </c>
      <c r="J15757" s="31" t="s">
        <v>36</v>
      </c>
      <c r="K15757" s="32" t="s">
        <v>63050</v>
      </c>
      <c r="M15757" s="53" t="s">
        <v>63051</v>
      </c>
      <c r="N15757" s="33" t="s">
        <v>39</v>
      </c>
    </row>
    <row r="15758" spans="2:14">
      <c r="B15758" s="5" t="s">
        <v>63052</v>
      </c>
      <c r="C15758" s="44" t="s">
        <v>63053</v>
      </c>
      <c r="D15758" s="46" t="s">
        <v>31</v>
      </c>
      <c r="E15758" s="52" t="s">
        <v>32</v>
      </c>
      <c r="F15758" s="45" t="s">
        <v>33</v>
      </c>
      <c r="H15758" s="9" t="s">
        <v>34</v>
      </c>
      <c r="I15758" s="49" t="s">
        <v>35</v>
      </c>
      <c r="J15758" s="31" t="s">
        <v>36</v>
      </c>
      <c r="K15758" s="32" t="s">
        <v>63054</v>
      </c>
      <c r="M15758" s="53" t="s">
        <v>63055</v>
      </c>
      <c r="N15758" s="33" t="s">
        <v>39</v>
      </c>
    </row>
    <row r="15759" spans="2:14">
      <c r="B15759" s="5" t="s">
        <v>63056</v>
      </c>
      <c r="C15759" s="44" t="s">
        <v>63057</v>
      </c>
      <c r="D15759" s="46" t="s">
        <v>31</v>
      </c>
      <c r="E15759" s="52" t="s">
        <v>32</v>
      </c>
      <c r="F15759" s="45" t="s">
        <v>33</v>
      </c>
      <c r="H15759" s="9" t="s">
        <v>34</v>
      </c>
      <c r="I15759" s="49" t="s">
        <v>35</v>
      </c>
      <c r="J15759" s="31" t="s">
        <v>36</v>
      </c>
      <c r="K15759" s="32" t="s">
        <v>63058</v>
      </c>
      <c r="M15759" s="53" t="s">
        <v>63059</v>
      </c>
      <c r="N15759" s="33" t="s">
        <v>39</v>
      </c>
    </row>
    <row r="15760" spans="2:14">
      <c r="B15760" s="5" t="s">
        <v>63060</v>
      </c>
      <c r="C15760" s="44" t="s">
        <v>63061</v>
      </c>
      <c r="D15760" s="46" t="s">
        <v>31</v>
      </c>
      <c r="E15760" s="52" t="s">
        <v>32</v>
      </c>
      <c r="F15760" s="45" t="s">
        <v>33</v>
      </c>
      <c r="H15760" s="9" t="s">
        <v>34</v>
      </c>
      <c r="I15760" s="49" t="s">
        <v>35</v>
      </c>
      <c r="J15760" s="31" t="s">
        <v>36</v>
      </c>
      <c r="K15760" s="32" t="s">
        <v>63062</v>
      </c>
      <c r="M15760" s="53" t="s">
        <v>63063</v>
      </c>
      <c r="N15760" s="33" t="s">
        <v>39</v>
      </c>
    </row>
    <row r="15761" spans="2:14">
      <c r="B15761" s="5" t="s">
        <v>63064</v>
      </c>
      <c r="C15761" s="44" t="s">
        <v>63065</v>
      </c>
      <c r="D15761" s="46" t="s">
        <v>31</v>
      </c>
      <c r="E15761" s="52" t="s">
        <v>32</v>
      </c>
      <c r="F15761" s="45" t="s">
        <v>33</v>
      </c>
      <c r="H15761" s="9" t="s">
        <v>34</v>
      </c>
      <c r="I15761" s="49" t="s">
        <v>35</v>
      </c>
      <c r="J15761" s="31" t="s">
        <v>36</v>
      </c>
      <c r="K15761" s="32" t="s">
        <v>63066</v>
      </c>
      <c r="M15761" s="53" t="s">
        <v>63067</v>
      </c>
      <c r="N15761" s="33" t="s">
        <v>39</v>
      </c>
    </row>
    <row r="15762" spans="2:14">
      <c r="B15762" s="5" t="s">
        <v>63068</v>
      </c>
      <c r="C15762" s="44" t="s">
        <v>63069</v>
      </c>
      <c r="D15762" s="46" t="s">
        <v>31</v>
      </c>
      <c r="E15762" s="52" t="s">
        <v>32</v>
      </c>
      <c r="F15762" s="45" t="s">
        <v>33</v>
      </c>
      <c r="H15762" s="9" t="s">
        <v>34</v>
      </c>
      <c r="I15762" s="49" t="s">
        <v>35</v>
      </c>
      <c r="J15762" s="31" t="s">
        <v>36</v>
      </c>
      <c r="K15762" s="32" t="s">
        <v>63070</v>
      </c>
      <c r="M15762" s="53" t="s">
        <v>63071</v>
      </c>
      <c r="N15762" s="33" t="s">
        <v>39</v>
      </c>
    </row>
    <row r="15763" spans="2:14">
      <c r="B15763" s="5" t="s">
        <v>63072</v>
      </c>
      <c r="C15763" s="44" t="s">
        <v>63073</v>
      </c>
      <c r="D15763" s="46" t="s">
        <v>31</v>
      </c>
      <c r="E15763" s="52" t="s">
        <v>32</v>
      </c>
      <c r="F15763" s="45" t="s">
        <v>33</v>
      </c>
      <c r="H15763" s="9" t="s">
        <v>34</v>
      </c>
      <c r="I15763" s="49" t="s">
        <v>35</v>
      </c>
      <c r="J15763" s="31" t="s">
        <v>36</v>
      </c>
      <c r="K15763" s="32" t="s">
        <v>63074</v>
      </c>
      <c r="M15763" s="53" t="s">
        <v>63075</v>
      </c>
      <c r="N15763" s="33" t="s">
        <v>39</v>
      </c>
    </row>
    <row r="15764" spans="2:14">
      <c r="B15764" s="5" t="s">
        <v>63076</v>
      </c>
      <c r="C15764" s="44" t="s">
        <v>63077</v>
      </c>
      <c r="D15764" s="46" t="s">
        <v>31</v>
      </c>
      <c r="E15764" s="52" t="s">
        <v>32</v>
      </c>
      <c r="F15764" s="45" t="s">
        <v>33</v>
      </c>
      <c r="H15764" s="9" t="s">
        <v>34</v>
      </c>
      <c r="I15764" s="49" t="s">
        <v>35</v>
      </c>
      <c r="J15764" s="31" t="s">
        <v>36</v>
      </c>
      <c r="K15764" s="32" t="s">
        <v>63078</v>
      </c>
      <c r="M15764" s="53" t="s">
        <v>63079</v>
      </c>
      <c r="N15764" s="33" t="s">
        <v>39</v>
      </c>
    </row>
    <row r="15765" spans="2:14">
      <c r="B15765" s="5" t="s">
        <v>63080</v>
      </c>
      <c r="C15765" s="44" t="s">
        <v>63081</v>
      </c>
      <c r="D15765" s="46" t="s">
        <v>31</v>
      </c>
      <c r="E15765" s="52" t="s">
        <v>32</v>
      </c>
      <c r="F15765" s="45" t="s">
        <v>33</v>
      </c>
      <c r="H15765" s="9" t="s">
        <v>34</v>
      </c>
      <c r="I15765" s="49" t="s">
        <v>35</v>
      </c>
      <c r="J15765" s="31" t="s">
        <v>36</v>
      </c>
      <c r="K15765" s="32" t="s">
        <v>63082</v>
      </c>
      <c r="M15765" s="53" t="s">
        <v>63083</v>
      </c>
      <c r="N15765" s="33" t="s">
        <v>39</v>
      </c>
    </row>
    <row r="15766" spans="2:14">
      <c r="B15766" s="5" t="s">
        <v>63084</v>
      </c>
      <c r="C15766" s="44" t="s">
        <v>63085</v>
      </c>
      <c r="D15766" s="46" t="s">
        <v>31</v>
      </c>
      <c r="E15766" s="52" t="s">
        <v>32</v>
      </c>
      <c r="F15766" s="45" t="s">
        <v>33</v>
      </c>
      <c r="H15766" s="9" t="s">
        <v>34</v>
      </c>
      <c r="I15766" s="49" t="s">
        <v>35</v>
      </c>
      <c r="J15766" s="31" t="s">
        <v>36</v>
      </c>
      <c r="K15766" s="32" t="s">
        <v>63086</v>
      </c>
      <c r="M15766" s="53" t="s">
        <v>63087</v>
      </c>
      <c r="N15766" s="33" t="s">
        <v>39</v>
      </c>
    </row>
    <row r="15767" spans="2:14">
      <c r="B15767" s="5" t="s">
        <v>63088</v>
      </c>
      <c r="C15767" s="44" t="s">
        <v>63089</v>
      </c>
      <c r="D15767" s="46" t="s">
        <v>31</v>
      </c>
      <c r="E15767" s="52" t="s">
        <v>32</v>
      </c>
      <c r="F15767" s="45" t="s">
        <v>33</v>
      </c>
      <c r="H15767" s="9" t="s">
        <v>34</v>
      </c>
      <c r="I15767" s="49" t="s">
        <v>35</v>
      </c>
      <c r="J15767" s="31" t="s">
        <v>36</v>
      </c>
      <c r="K15767" s="32" t="s">
        <v>63090</v>
      </c>
      <c r="M15767" s="53" t="s">
        <v>63091</v>
      </c>
      <c r="N15767" s="33" t="s">
        <v>39</v>
      </c>
    </row>
    <row r="15768" spans="2:14">
      <c r="B15768" s="5" t="s">
        <v>63092</v>
      </c>
      <c r="C15768" s="44" t="s">
        <v>63093</v>
      </c>
      <c r="D15768" s="46" t="s">
        <v>31</v>
      </c>
      <c r="E15768" s="52" t="s">
        <v>32</v>
      </c>
      <c r="F15768" s="45" t="s">
        <v>33</v>
      </c>
      <c r="H15768" s="9" t="s">
        <v>34</v>
      </c>
      <c r="I15768" s="49" t="s">
        <v>35</v>
      </c>
      <c r="J15768" s="31" t="s">
        <v>36</v>
      </c>
      <c r="K15768" s="32" t="s">
        <v>63094</v>
      </c>
      <c r="M15768" s="53" t="s">
        <v>63095</v>
      </c>
      <c r="N15768" s="33" t="s">
        <v>39</v>
      </c>
    </row>
    <row r="15769" spans="2:14">
      <c r="B15769" s="5" t="s">
        <v>63096</v>
      </c>
      <c r="C15769" s="44" t="s">
        <v>63097</v>
      </c>
      <c r="D15769" s="46" t="s">
        <v>31</v>
      </c>
      <c r="E15769" s="52" t="s">
        <v>32</v>
      </c>
      <c r="F15769" s="45" t="s">
        <v>33</v>
      </c>
      <c r="H15769" s="9" t="s">
        <v>34</v>
      </c>
      <c r="I15769" s="49" t="s">
        <v>35</v>
      </c>
      <c r="J15769" s="31" t="s">
        <v>36</v>
      </c>
      <c r="K15769" s="32" t="s">
        <v>63098</v>
      </c>
      <c r="M15769" s="53" t="s">
        <v>63099</v>
      </c>
      <c r="N15769" s="33" t="s">
        <v>39</v>
      </c>
    </row>
    <row r="15770" spans="2:14">
      <c r="B15770" s="5" t="s">
        <v>63100</v>
      </c>
      <c r="C15770" s="44" t="s">
        <v>63101</v>
      </c>
      <c r="D15770" s="46" t="s">
        <v>31</v>
      </c>
      <c r="E15770" s="52" t="s">
        <v>32</v>
      </c>
      <c r="F15770" s="45" t="s">
        <v>33</v>
      </c>
      <c r="H15770" s="9" t="s">
        <v>34</v>
      </c>
      <c r="I15770" s="49" t="s">
        <v>35</v>
      </c>
      <c r="J15770" s="31" t="s">
        <v>36</v>
      </c>
      <c r="K15770" s="32" t="s">
        <v>63102</v>
      </c>
      <c r="M15770" s="53" t="s">
        <v>63103</v>
      </c>
      <c r="N15770" s="33" t="s">
        <v>39</v>
      </c>
    </row>
    <row r="15771" spans="2:14">
      <c r="B15771" s="5" t="s">
        <v>63104</v>
      </c>
      <c r="C15771" s="44" t="s">
        <v>63105</v>
      </c>
      <c r="D15771" s="46" t="s">
        <v>31</v>
      </c>
      <c r="E15771" s="52" t="s">
        <v>32</v>
      </c>
      <c r="F15771" s="45" t="s">
        <v>33</v>
      </c>
      <c r="H15771" s="9" t="s">
        <v>34</v>
      </c>
      <c r="I15771" s="49" t="s">
        <v>35</v>
      </c>
      <c r="J15771" s="31" t="s">
        <v>36</v>
      </c>
      <c r="K15771" s="32" t="s">
        <v>63106</v>
      </c>
      <c r="M15771" s="53" t="s">
        <v>63107</v>
      </c>
      <c r="N15771" s="33" t="s">
        <v>39</v>
      </c>
    </row>
    <row r="15772" spans="2:14">
      <c r="B15772" s="5" t="s">
        <v>63108</v>
      </c>
      <c r="C15772" s="44" t="s">
        <v>63109</v>
      </c>
      <c r="D15772" s="46" t="s">
        <v>31</v>
      </c>
      <c r="E15772" s="52" t="s">
        <v>32</v>
      </c>
      <c r="F15772" s="45" t="s">
        <v>33</v>
      </c>
      <c r="H15772" s="9" t="s">
        <v>34</v>
      </c>
      <c r="I15772" s="49" t="s">
        <v>35</v>
      </c>
      <c r="J15772" s="31" t="s">
        <v>36</v>
      </c>
      <c r="K15772" s="32" t="s">
        <v>63110</v>
      </c>
      <c r="M15772" s="53" t="s">
        <v>63111</v>
      </c>
      <c r="N15772" s="33" t="s">
        <v>39</v>
      </c>
    </row>
    <row r="15773" spans="2:14">
      <c r="B15773" s="5" t="s">
        <v>63112</v>
      </c>
      <c r="C15773" s="44" t="s">
        <v>63113</v>
      </c>
      <c r="D15773" s="46" t="s">
        <v>31</v>
      </c>
      <c r="E15773" s="52" t="s">
        <v>32</v>
      </c>
      <c r="F15773" s="45" t="s">
        <v>33</v>
      </c>
      <c r="H15773" s="9" t="s">
        <v>34</v>
      </c>
      <c r="I15773" s="49" t="s">
        <v>35</v>
      </c>
      <c r="J15773" s="31" t="s">
        <v>36</v>
      </c>
      <c r="K15773" s="32" t="s">
        <v>63114</v>
      </c>
      <c r="M15773" s="53" t="s">
        <v>63115</v>
      </c>
      <c r="N15773" s="33" t="s">
        <v>39</v>
      </c>
    </row>
    <row r="15774" spans="2:14">
      <c r="B15774" s="5" t="s">
        <v>63116</v>
      </c>
      <c r="C15774" s="44" t="s">
        <v>63117</v>
      </c>
      <c r="D15774" s="46" t="s">
        <v>31</v>
      </c>
      <c r="E15774" s="52" t="s">
        <v>32</v>
      </c>
      <c r="F15774" s="45" t="s">
        <v>33</v>
      </c>
      <c r="H15774" s="9" t="s">
        <v>34</v>
      </c>
      <c r="I15774" s="49" t="s">
        <v>35</v>
      </c>
      <c r="J15774" s="31" t="s">
        <v>36</v>
      </c>
      <c r="K15774" s="32" t="s">
        <v>63118</v>
      </c>
      <c r="M15774" s="53" t="s">
        <v>63119</v>
      </c>
      <c r="N15774" s="33" t="s">
        <v>39</v>
      </c>
    </row>
    <row r="15775" spans="2:14">
      <c r="B15775" s="5" t="s">
        <v>63120</v>
      </c>
      <c r="C15775" s="44" t="s">
        <v>63121</v>
      </c>
      <c r="D15775" s="46" t="s">
        <v>31</v>
      </c>
      <c r="E15775" s="52" t="s">
        <v>32</v>
      </c>
      <c r="F15775" s="45" t="s">
        <v>33</v>
      </c>
      <c r="H15775" s="9" t="s">
        <v>34</v>
      </c>
      <c r="I15775" s="49" t="s">
        <v>35</v>
      </c>
      <c r="J15775" s="31" t="s">
        <v>36</v>
      </c>
      <c r="K15775" s="32" t="s">
        <v>63122</v>
      </c>
      <c r="M15775" s="53" t="s">
        <v>63123</v>
      </c>
      <c r="N15775" s="33" t="s">
        <v>39</v>
      </c>
    </row>
    <row r="15776" spans="2:14">
      <c r="B15776" s="5" t="s">
        <v>63124</v>
      </c>
      <c r="C15776" s="44" t="s">
        <v>63125</v>
      </c>
      <c r="D15776" s="46" t="s">
        <v>31</v>
      </c>
      <c r="E15776" s="52" t="s">
        <v>32</v>
      </c>
      <c r="F15776" s="45" t="s">
        <v>33</v>
      </c>
      <c r="H15776" s="9" t="s">
        <v>34</v>
      </c>
      <c r="I15776" s="49" t="s">
        <v>35</v>
      </c>
      <c r="J15776" s="31" t="s">
        <v>36</v>
      </c>
      <c r="K15776" s="32" t="s">
        <v>63126</v>
      </c>
      <c r="M15776" s="53" t="s">
        <v>63127</v>
      </c>
      <c r="N15776" s="33" t="s">
        <v>39</v>
      </c>
    </row>
    <row r="15777" spans="2:14">
      <c r="B15777" s="5" t="s">
        <v>63128</v>
      </c>
      <c r="C15777" s="44" t="s">
        <v>63129</v>
      </c>
      <c r="D15777" s="46" t="s">
        <v>31</v>
      </c>
      <c r="E15777" s="52" t="s">
        <v>32</v>
      </c>
      <c r="F15777" s="45" t="s">
        <v>33</v>
      </c>
      <c r="H15777" s="9" t="s">
        <v>34</v>
      </c>
      <c r="I15777" s="49" t="s">
        <v>35</v>
      </c>
      <c r="J15777" s="31" t="s">
        <v>36</v>
      </c>
      <c r="K15777" s="32" t="s">
        <v>63130</v>
      </c>
      <c r="M15777" s="53" t="s">
        <v>63131</v>
      </c>
      <c r="N15777" s="33" t="s">
        <v>39</v>
      </c>
    </row>
    <row r="15778" spans="2:14">
      <c r="B15778" s="5" t="s">
        <v>63132</v>
      </c>
      <c r="C15778" s="44" t="s">
        <v>63133</v>
      </c>
      <c r="D15778" s="46" t="s">
        <v>31</v>
      </c>
      <c r="E15778" s="52" t="s">
        <v>32</v>
      </c>
      <c r="F15778" s="45" t="s">
        <v>33</v>
      </c>
      <c r="H15778" s="9" t="s">
        <v>34</v>
      </c>
      <c r="I15778" s="49" t="s">
        <v>35</v>
      </c>
      <c r="J15778" s="31" t="s">
        <v>36</v>
      </c>
      <c r="K15778" s="32" t="s">
        <v>63134</v>
      </c>
      <c r="M15778" s="53" t="s">
        <v>63135</v>
      </c>
      <c r="N15778" s="33" t="s">
        <v>39</v>
      </c>
    </row>
    <row r="15779" spans="2:14">
      <c r="B15779" s="5" t="s">
        <v>63136</v>
      </c>
      <c r="C15779" s="44" t="s">
        <v>63137</v>
      </c>
      <c r="D15779" s="46" t="s">
        <v>31</v>
      </c>
      <c r="E15779" s="52" t="s">
        <v>32</v>
      </c>
      <c r="F15779" s="45" t="s">
        <v>33</v>
      </c>
      <c r="H15779" s="9" t="s">
        <v>34</v>
      </c>
      <c r="I15779" s="49" t="s">
        <v>35</v>
      </c>
      <c r="J15779" s="31" t="s">
        <v>36</v>
      </c>
      <c r="K15779" s="32" t="s">
        <v>63138</v>
      </c>
      <c r="M15779" s="53" t="s">
        <v>63139</v>
      </c>
      <c r="N15779" s="33" t="s">
        <v>39</v>
      </c>
    </row>
    <row r="15780" spans="2:14">
      <c r="B15780" s="5" t="s">
        <v>63140</v>
      </c>
      <c r="C15780" s="44" t="s">
        <v>63141</v>
      </c>
      <c r="D15780" s="46" t="s">
        <v>31</v>
      </c>
      <c r="E15780" s="52" t="s">
        <v>32</v>
      </c>
      <c r="F15780" s="45" t="s">
        <v>33</v>
      </c>
      <c r="H15780" s="9" t="s">
        <v>34</v>
      </c>
      <c r="I15780" s="49" t="s">
        <v>35</v>
      </c>
      <c r="J15780" s="31" t="s">
        <v>36</v>
      </c>
      <c r="K15780" s="32" t="s">
        <v>63142</v>
      </c>
      <c r="M15780" s="53" t="s">
        <v>63143</v>
      </c>
      <c r="N15780" s="33" t="s">
        <v>39</v>
      </c>
    </row>
    <row r="15781" spans="2:14">
      <c r="B15781" s="5" t="s">
        <v>63144</v>
      </c>
      <c r="C15781" s="44" t="s">
        <v>63145</v>
      </c>
      <c r="D15781" s="46" t="s">
        <v>31</v>
      </c>
      <c r="E15781" s="52" t="s">
        <v>32</v>
      </c>
      <c r="F15781" s="45" t="s">
        <v>33</v>
      </c>
      <c r="H15781" s="9" t="s">
        <v>34</v>
      </c>
      <c r="I15781" s="49" t="s">
        <v>35</v>
      </c>
      <c r="J15781" s="31" t="s">
        <v>36</v>
      </c>
      <c r="K15781" s="32" t="s">
        <v>63146</v>
      </c>
      <c r="M15781" s="53" t="s">
        <v>63147</v>
      </c>
      <c r="N15781" s="33" t="s">
        <v>39</v>
      </c>
    </row>
    <row r="15782" spans="2:14">
      <c r="B15782" s="5" t="s">
        <v>63148</v>
      </c>
      <c r="C15782" s="44" t="s">
        <v>63149</v>
      </c>
      <c r="D15782" s="46" t="s">
        <v>31</v>
      </c>
      <c r="E15782" s="52" t="s">
        <v>32</v>
      </c>
      <c r="F15782" s="45" t="s">
        <v>33</v>
      </c>
      <c r="H15782" s="9" t="s">
        <v>34</v>
      </c>
      <c r="I15782" s="49" t="s">
        <v>35</v>
      </c>
      <c r="J15782" s="31" t="s">
        <v>36</v>
      </c>
      <c r="K15782" s="32" t="s">
        <v>63150</v>
      </c>
      <c r="M15782" s="53" t="s">
        <v>63151</v>
      </c>
      <c r="N15782" s="33" t="s">
        <v>39</v>
      </c>
    </row>
    <row r="15783" spans="2:14">
      <c r="B15783" s="5" t="s">
        <v>63152</v>
      </c>
      <c r="C15783" s="44" t="s">
        <v>63153</v>
      </c>
      <c r="D15783" s="46" t="s">
        <v>31</v>
      </c>
      <c r="E15783" s="52" t="s">
        <v>32</v>
      </c>
      <c r="F15783" s="45" t="s">
        <v>33</v>
      </c>
      <c r="H15783" s="9" t="s">
        <v>34</v>
      </c>
      <c r="I15783" s="49" t="s">
        <v>35</v>
      </c>
      <c r="J15783" s="31" t="s">
        <v>36</v>
      </c>
      <c r="K15783" s="32" t="s">
        <v>63154</v>
      </c>
      <c r="M15783" s="53" t="s">
        <v>63155</v>
      </c>
      <c r="N15783" s="33" t="s">
        <v>39</v>
      </c>
    </row>
    <row r="15784" spans="2:14">
      <c r="B15784" s="5" t="s">
        <v>63156</v>
      </c>
      <c r="C15784" s="44" t="s">
        <v>63157</v>
      </c>
      <c r="D15784" s="46" t="s">
        <v>31</v>
      </c>
      <c r="E15784" s="52" t="s">
        <v>32</v>
      </c>
      <c r="F15784" s="45" t="s">
        <v>33</v>
      </c>
      <c r="H15784" s="9" t="s">
        <v>34</v>
      </c>
      <c r="I15784" s="49" t="s">
        <v>35</v>
      </c>
      <c r="J15784" s="31" t="s">
        <v>36</v>
      </c>
      <c r="K15784" s="32" t="s">
        <v>63158</v>
      </c>
      <c r="M15784" s="53" t="s">
        <v>63159</v>
      </c>
      <c r="N15784" s="33" t="s">
        <v>39</v>
      </c>
    </row>
    <row r="15785" spans="2:14">
      <c r="B15785" s="5" t="s">
        <v>63160</v>
      </c>
      <c r="C15785" s="44" t="s">
        <v>63161</v>
      </c>
      <c r="D15785" s="46" t="s">
        <v>31</v>
      </c>
      <c r="E15785" s="52" t="s">
        <v>32</v>
      </c>
      <c r="F15785" s="45" t="s">
        <v>33</v>
      </c>
      <c r="H15785" s="9" t="s">
        <v>34</v>
      </c>
      <c r="I15785" s="49" t="s">
        <v>35</v>
      </c>
      <c r="J15785" s="31" t="s">
        <v>36</v>
      </c>
      <c r="K15785" s="32" t="s">
        <v>63162</v>
      </c>
      <c r="M15785" s="53" t="s">
        <v>63163</v>
      </c>
      <c r="N15785" s="33" t="s">
        <v>39</v>
      </c>
    </row>
    <row r="15786" spans="2:14">
      <c r="B15786" s="5" t="s">
        <v>63164</v>
      </c>
      <c r="C15786" s="44" t="s">
        <v>63165</v>
      </c>
      <c r="D15786" s="46" t="s">
        <v>31</v>
      </c>
      <c r="E15786" s="52" t="s">
        <v>32</v>
      </c>
      <c r="F15786" s="45" t="s">
        <v>33</v>
      </c>
      <c r="H15786" s="9" t="s">
        <v>34</v>
      </c>
      <c r="I15786" s="49" t="s">
        <v>35</v>
      </c>
      <c r="J15786" s="31" t="s">
        <v>36</v>
      </c>
      <c r="K15786" s="32" t="s">
        <v>63166</v>
      </c>
      <c r="M15786" s="53" t="s">
        <v>63167</v>
      </c>
      <c r="N15786" s="33" t="s">
        <v>39</v>
      </c>
    </row>
    <row r="15787" spans="2:14">
      <c r="B15787" s="5" t="s">
        <v>63168</v>
      </c>
      <c r="C15787" s="44" t="s">
        <v>63169</v>
      </c>
      <c r="D15787" s="46" t="s">
        <v>31</v>
      </c>
      <c r="E15787" s="52" t="s">
        <v>32</v>
      </c>
      <c r="F15787" s="45" t="s">
        <v>33</v>
      </c>
      <c r="H15787" s="9" t="s">
        <v>34</v>
      </c>
      <c r="I15787" s="49" t="s">
        <v>35</v>
      </c>
      <c r="J15787" s="31" t="s">
        <v>36</v>
      </c>
      <c r="K15787" s="32" t="s">
        <v>63170</v>
      </c>
      <c r="M15787" s="53" t="s">
        <v>63171</v>
      </c>
      <c r="N15787" s="33" t="s">
        <v>39</v>
      </c>
    </row>
    <row r="15788" spans="2:14">
      <c r="B15788" s="5" t="s">
        <v>63172</v>
      </c>
      <c r="C15788" s="44" t="s">
        <v>63173</v>
      </c>
      <c r="D15788" s="46" t="s">
        <v>31</v>
      </c>
      <c r="E15788" s="52" t="s">
        <v>32</v>
      </c>
      <c r="F15788" s="45" t="s">
        <v>33</v>
      </c>
      <c r="H15788" s="9" t="s">
        <v>34</v>
      </c>
      <c r="I15788" s="49" t="s">
        <v>35</v>
      </c>
      <c r="J15788" s="31" t="s">
        <v>36</v>
      </c>
      <c r="K15788" s="32" t="s">
        <v>63174</v>
      </c>
      <c r="M15788" s="53" t="s">
        <v>63175</v>
      </c>
      <c r="N15788" s="33" t="s">
        <v>39</v>
      </c>
    </row>
    <row r="15789" spans="2:14">
      <c r="B15789" s="5" t="s">
        <v>63176</v>
      </c>
      <c r="C15789" s="44" t="s">
        <v>63177</v>
      </c>
      <c r="D15789" s="46" t="s">
        <v>31</v>
      </c>
      <c r="E15789" s="52" t="s">
        <v>32</v>
      </c>
      <c r="F15789" s="45" t="s">
        <v>33</v>
      </c>
      <c r="H15789" s="9" t="s">
        <v>34</v>
      </c>
      <c r="I15789" s="49" t="s">
        <v>35</v>
      </c>
      <c r="J15789" s="31" t="s">
        <v>36</v>
      </c>
      <c r="K15789" s="32" t="s">
        <v>63178</v>
      </c>
      <c r="M15789" s="53" t="s">
        <v>63179</v>
      </c>
      <c r="N15789" s="33" t="s">
        <v>39</v>
      </c>
    </row>
    <row r="15790" spans="2:14">
      <c r="B15790" s="5" t="s">
        <v>63180</v>
      </c>
      <c r="C15790" s="44" t="s">
        <v>63181</v>
      </c>
      <c r="D15790" s="46" t="s">
        <v>31</v>
      </c>
      <c r="E15790" s="52" t="s">
        <v>32</v>
      </c>
      <c r="F15790" s="45" t="s">
        <v>33</v>
      </c>
      <c r="H15790" s="9" t="s">
        <v>34</v>
      </c>
      <c r="I15790" s="49" t="s">
        <v>35</v>
      </c>
      <c r="J15790" s="31" t="s">
        <v>36</v>
      </c>
      <c r="K15790" s="32" t="s">
        <v>63182</v>
      </c>
      <c r="M15790" s="53" t="s">
        <v>63183</v>
      </c>
      <c r="N15790" s="33" t="s">
        <v>39</v>
      </c>
    </row>
    <row r="15791" spans="2:14">
      <c r="B15791" s="5" t="s">
        <v>63184</v>
      </c>
      <c r="C15791" s="44" t="s">
        <v>63185</v>
      </c>
      <c r="D15791" s="46" t="s">
        <v>31</v>
      </c>
      <c r="E15791" s="52" t="s">
        <v>32</v>
      </c>
      <c r="F15791" s="45" t="s">
        <v>33</v>
      </c>
      <c r="H15791" s="9" t="s">
        <v>34</v>
      </c>
      <c r="I15791" s="49" t="s">
        <v>35</v>
      </c>
      <c r="J15791" s="31" t="s">
        <v>36</v>
      </c>
      <c r="K15791" s="32" t="s">
        <v>63186</v>
      </c>
      <c r="M15791" s="53" t="s">
        <v>63187</v>
      </c>
      <c r="N15791" s="33" t="s">
        <v>39</v>
      </c>
    </row>
    <row r="15792" spans="2:14">
      <c r="B15792" s="5" t="s">
        <v>63188</v>
      </c>
      <c r="C15792" s="44" t="s">
        <v>63189</v>
      </c>
      <c r="D15792" s="46" t="s">
        <v>31</v>
      </c>
      <c r="E15792" s="52" t="s">
        <v>32</v>
      </c>
      <c r="F15792" s="45" t="s">
        <v>33</v>
      </c>
      <c r="H15792" s="9" t="s">
        <v>34</v>
      </c>
      <c r="I15792" s="49" t="s">
        <v>35</v>
      </c>
      <c r="J15792" s="31" t="s">
        <v>36</v>
      </c>
      <c r="K15792" s="32" t="s">
        <v>63190</v>
      </c>
      <c r="M15792" s="53" t="s">
        <v>63191</v>
      </c>
      <c r="N15792" s="33" t="s">
        <v>39</v>
      </c>
    </row>
    <row r="15793" spans="2:14">
      <c r="B15793" s="5" t="s">
        <v>63192</v>
      </c>
      <c r="C15793" s="44" t="s">
        <v>63193</v>
      </c>
      <c r="D15793" s="46" t="s">
        <v>31</v>
      </c>
      <c r="E15793" s="52" t="s">
        <v>32</v>
      </c>
      <c r="F15793" s="45" t="s">
        <v>33</v>
      </c>
      <c r="H15793" s="9" t="s">
        <v>34</v>
      </c>
      <c r="I15793" s="49" t="s">
        <v>35</v>
      </c>
      <c r="J15793" s="31" t="s">
        <v>36</v>
      </c>
      <c r="K15793" s="32" t="s">
        <v>63194</v>
      </c>
      <c r="M15793" s="53" t="s">
        <v>63195</v>
      </c>
      <c r="N15793" s="33" t="s">
        <v>39</v>
      </c>
    </row>
    <row r="15794" spans="2:14">
      <c r="B15794" s="5" t="s">
        <v>63196</v>
      </c>
      <c r="C15794" s="44" t="s">
        <v>63197</v>
      </c>
      <c r="D15794" s="46" t="s">
        <v>31</v>
      </c>
      <c r="E15794" s="52" t="s">
        <v>32</v>
      </c>
      <c r="F15794" s="45" t="s">
        <v>33</v>
      </c>
      <c r="H15794" s="9" t="s">
        <v>34</v>
      </c>
      <c r="I15794" s="49" t="s">
        <v>35</v>
      </c>
      <c r="J15794" s="31" t="s">
        <v>36</v>
      </c>
      <c r="K15794" s="32" t="s">
        <v>63198</v>
      </c>
      <c r="M15794" s="53" t="s">
        <v>63199</v>
      </c>
      <c r="N15794" s="33" t="s">
        <v>39</v>
      </c>
    </row>
    <row r="15795" spans="2:14">
      <c r="B15795" s="5" t="s">
        <v>63200</v>
      </c>
      <c r="C15795" s="44" t="s">
        <v>63201</v>
      </c>
      <c r="D15795" s="46" t="s">
        <v>31</v>
      </c>
      <c r="E15795" s="52" t="s">
        <v>32</v>
      </c>
      <c r="F15795" s="45" t="s">
        <v>33</v>
      </c>
      <c r="H15795" s="9" t="s">
        <v>34</v>
      </c>
      <c r="I15795" s="49" t="s">
        <v>35</v>
      </c>
      <c r="J15795" s="31" t="s">
        <v>36</v>
      </c>
      <c r="K15795" s="32" t="s">
        <v>63202</v>
      </c>
      <c r="M15795" s="53" t="s">
        <v>63203</v>
      </c>
      <c r="N15795" s="33" t="s">
        <v>39</v>
      </c>
    </row>
    <row r="15796" spans="2:14">
      <c r="B15796" s="5" t="s">
        <v>63204</v>
      </c>
      <c r="C15796" s="44" t="s">
        <v>63205</v>
      </c>
      <c r="D15796" s="46" t="s">
        <v>31</v>
      </c>
      <c r="E15796" s="52" t="s">
        <v>32</v>
      </c>
      <c r="F15796" s="45" t="s">
        <v>33</v>
      </c>
      <c r="H15796" s="9" t="s">
        <v>34</v>
      </c>
      <c r="I15796" s="49" t="s">
        <v>35</v>
      </c>
      <c r="J15796" s="31" t="s">
        <v>36</v>
      </c>
      <c r="K15796" s="32" t="s">
        <v>63206</v>
      </c>
      <c r="M15796" s="53" t="s">
        <v>63207</v>
      </c>
      <c r="N15796" s="33" t="s">
        <v>39</v>
      </c>
    </row>
    <row r="15797" spans="2:14">
      <c r="B15797" s="5" t="s">
        <v>63208</v>
      </c>
      <c r="C15797" s="44" t="s">
        <v>63209</v>
      </c>
      <c r="D15797" s="46" t="s">
        <v>31</v>
      </c>
      <c r="E15797" s="52" t="s">
        <v>32</v>
      </c>
      <c r="F15797" s="45" t="s">
        <v>33</v>
      </c>
      <c r="H15797" s="9" t="s">
        <v>34</v>
      </c>
      <c r="I15797" s="49" t="s">
        <v>35</v>
      </c>
      <c r="J15797" s="31" t="s">
        <v>36</v>
      </c>
      <c r="K15797" s="32" t="s">
        <v>63210</v>
      </c>
      <c r="M15797" s="53" t="s">
        <v>63211</v>
      </c>
      <c r="N15797" s="33" t="s">
        <v>39</v>
      </c>
    </row>
    <row r="15798" spans="2:14">
      <c r="B15798" s="5" t="s">
        <v>63212</v>
      </c>
      <c r="C15798" s="44" t="s">
        <v>63213</v>
      </c>
      <c r="D15798" s="46" t="s">
        <v>31</v>
      </c>
      <c r="E15798" s="52" t="s">
        <v>32</v>
      </c>
      <c r="F15798" s="45" t="s">
        <v>33</v>
      </c>
      <c r="H15798" s="9" t="s">
        <v>34</v>
      </c>
      <c r="I15798" s="49" t="s">
        <v>35</v>
      </c>
      <c r="J15798" s="31" t="s">
        <v>36</v>
      </c>
      <c r="K15798" s="32" t="s">
        <v>63214</v>
      </c>
      <c r="M15798" s="53" t="s">
        <v>63215</v>
      </c>
      <c r="N15798" s="33" t="s">
        <v>39</v>
      </c>
    </row>
    <row r="15799" spans="2:14">
      <c r="B15799" s="5" t="s">
        <v>63216</v>
      </c>
      <c r="C15799" s="44" t="s">
        <v>63217</v>
      </c>
      <c r="D15799" s="46" t="s">
        <v>31</v>
      </c>
      <c r="E15799" s="52" t="s">
        <v>32</v>
      </c>
      <c r="F15799" s="45" t="s">
        <v>33</v>
      </c>
      <c r="H15799" s="9" t="s">
        <v>34</v>
      </c>
      <c r="I15799" s="49" t="s">
        <v>35</v>
      </c>
      <c r="J15799" s="31" t="s">
        <v>36</v>
      </c>
      <c r="K15799" s="32" t="s">
        <v>63218</v>
      </c>
      <c r="M15799" s="53" t="s">
        <v>63219</v>
      </c>
      <c r="N15799" s="33" t="s">
        <v>39</v>
      </c>
    </row>
    <row r="15800" spans="2:14">
      <c r="B15800" s="5" t="s">
        <v>63220</v>
      </c>
      <c r="C15800" s="44" t="s">
        <v>63221</v>
      </c>
      <c r="D15800" s="46" t="s">
        <v>31</v>
      </c>
      <c r="E15800" s="52" t="s">
        <v>32</v>
      </c>
      <c r="F15800" s="45" t="s">
        <v>33</v>
      </c>
      <c r="H15800" s="9" t="s">
        <v>34</v>
      </c>
      <c r="I15800" s="49" t="s">
        <v>35</v>
      </c>
      <c r="J15800" s="31" t="s">
        <v>36</v>
      </c>
      <c r="K15800" s="32" t="s">
        <v>63222</v>
      </c>
      <c r="M15800" s="53" t="s">
        <v>63223</v>
      </c>
      <c r="N15800" s="33" t="s">
        <v>39</v>
      </c>
    </row>
    <row r="15801" spans="2:14">
      <c r="B15801" s="5" t="s">
        <v>63224</v>
      </c>
      <c r="C15801" s="44" t="s">
        <v>63225</v>
      </c>
      <c r="D15801" s="46" t="s">
        <v>31</v>
      </c>
      <c r="E15801" s="52" t="s">
        <v>32</v>
      </c>
      <c r="F15801" s="45" t="s">
        <v>33</v>
      </c>
      <c r="H15801" s="9" t="s">
        <v>34</v>
      </c>
      <c r="I15801" s="49" t="s">
        <v>35</v>
      </c>
      <c r="J15801" s="31" t="s">
        <v>36</v>
      </c>
      <c r="K15801" s="32" t="s">
        <v>63226</v>
      </c>
      <c r="M15801" s="53" t="s">
        <v>63227</v>
      </c>
      <c r="N15801" s="33" t="s">
        <v>39</v>
      </c>
    </row>
    <row r="15802" spans="2:14">
      <c r="B15802" s="5" t="s">
        <v>63228</v>
      </c>
      <c r="C15802" s="44" t="s">
        <v>63229</v>
      </c>
      <c r="D15802" s="46" t="s">
        <v>31</v>
      </c>
      <c r="E15802" s="52" t="s">
        <v>32</v>
      </c>
      <c r="F15802" s="45" t="s">
        <v>33</v>
      </c>
      <c r="H15802" s="9" t="s">
        <v>34</v>
      </c>
      <c r="I15802" s="49" t="s">
        <v>35</v>
      </c>
      <c r="J15802" s="31" t="s">
        <v>36</v>
      </c>
      <c r="K15802" s="32" t="s">
        <v>63230</v>
      </c>
      <c r="M15802" s="53" t="s">
        <v>63231</v>
      </c>
      <c r="N15802" s="33" t="s">
        <v>39</v>
      </c>
    </row>
    <row r="15803" spans="2:14">
      <c r="B15803" s="5" t="s">
        <v>63232</v>
      </c>
      <c r="C15803" s="44" t="s">
        <v>63233</v>
      </c>
      <c r="D15803" s="46" t="s">
        <v>31</v>
      </c>
      <c r="E15803" s="52" t="s">
        <v>32</v>
      </c>
      <c r="F15803" s="45" t="s">
        <v>33</v>
      </c>
      <c r="H15803" s="9" t="s">
        <v>34</v>
      </c>
      <c r="I15803" s="49" t="s">
        <v>35</v>
      </c>
      <c r="J15803" s="31" t="s">
        <v>36</v>
      </c>
      <c r="K15803" s="32" t="s">
        <v>63234</v>
      </c>
      <c r="M15803" s="53" t="s">
        <v>63235</v>
      </c>
      <c r="N15803" s="33" t="s">
        <v>39</v>
      </c>
    </row>
    <row r="15804" spans="2:14">
      <c r="B15804" s="5" t="s">
        <v>63236</v>
      </c>
      <c r="C15804" s="44" t="s">
        <v>63237</v>
      </c>
      <c r="D15804" s="46" t="s">
        <v>31</v>
      </c>
      <c r="E15804" s="52" t="s">
        <v>32</v>
      </c>
      <c r="F15804" s="45" t="s">
        <v>33</v>
      </c>
      <c r="H15804" s="9" t="s">
        <v>34</v>
      </c>
      <c r="I15804" s="49" t="s">
        <v>35</v>
      </c>
      <c r="J15804" s="31" t="s">
        <v>36</v>
      </c>
      <c r="K15804" s="32" t="s">
        <v>63238</v>
      </c>
      <c r="M15804" s="53" t="s">
        <v>63239</v>
      </c>
      <c r="N15804" s="33" t="s">
        <v>39</v>
      </c>
    </row>
    <row r="15805" spans="2:14">
      <c r="B15805" s="5" t="s">
        <v>63240</v>
      </c>
      <c r="C15805" s="44" t="s">
        <v>63241</v>
      </c>
      <c r="D15805" s="46" t="s">
        <v>31</v>
      </c>
      <c r="E15805" s="52" t="s">
        <v>32</v>
      </c>
      <c r="F15805" s="45" t="s">
        <v>33</v>
      </c>
      <c r="H15805" s="9" t="s">
        <v>34</v>
      </c>
      <c r="I15805" s="49" t="s">
        <v>35</v>
      </c>
      <c r="J15805" s="31" t="s">
        <v>36</v>
      </c>
      <c r="K15805" s="32" t="s">
        <v>63242</v>
      </c>
      <c r="M15805" s="53" t="s">
        <v>63243</v>
      </c>
      <c r="N15805" s="33" t="s">
        <v>39</v>
      </c>
    </row>
    <row r="15806" spans="2:14">
      <c r="B15806" s="5" t="s">
        <v>63244</v>
      </c>
      <c r="C15806" s="44" t="s">
        <v>63245</v>
      </c>
      <c r="D15806" s="46" t="s">
        <v>31</v>
      </c>
      <c r="E15806" s="52" t="s">
        <v>32</v>
      </c>
      <c r="F15806" s="45" t="s">
        <v>33</v>
      </c>
      <c r="H15806" s="9" t="s">
        <v>34</v>
      </c>
      <c r="I15806" s="49" t="s">
        <v>35</v>
      </c>
      <c r="J15806" s="31" t="s">
        <v>36</v>
      </c>
      <c r="K15806" s="32" t="s">
        <v>63246</v>
      </c>
      <c r="M15806" s="53" t="s">
        <v>63247</v>
      </c>
      <c r="N15806" s="33" t="s">
        <v>39</v>
      </c>
    </row>
    <row r="15807" spans="2:14">
      <c r="B15807" s="5" t="s">
        <v>63248</v>
      </c>
      <c r="C15807" s="44" t="s">
        <v>63249</v>
      </c>
      <c r="D15807" s="46" t="s">
        <v>31</v>
      </c>
      <c r="E15807" s="52" t="s">
        <v>32</v>
      </c>
      <c r="F15807" s="45" t="s">
        <v>33</v>
      </c>
      <c r="H15807" s="9" t="s">
        <v>34</v>
      </c>
      <c r="I15807" s="49" t="s">
        <v>35</v>
      </c>
      <c r="J15807" s="31" t="s">
        <v>36</v>
      </c>
      <c r="K15807" s="32" t="s">
        <v>63250</v>
      </c>
      <c r="M15807" s="53" t="s">
        <v>63251</v>
      </c>
      <c r="N15807" s="33" t="s">
        <v>39</v>
      </c>
    </row>
    <row r="15808" spans="2:14">
      <c r="B15808" s="5" t="s">
        <v>63252</v>
      </c>
      <c r="C15808" s="44" t="s">
        <v>63253</v>
      </c>
      <c r="D15808" s="46" t="s">
        <v>31</v>
      </c>
      <c r="E15808" s="52" t="s">
        <v>32</v>
      </c>
      <c r="F15808" s="45" t="s">
        <v>33</v>
      </c>
      <c r="H15808" s="9" t="s">
        <v>34</v>
      </c>
      <c r="I15808" s="49" t="s">
        <v>35</v>
      </c>
      <c r="J15808" s="31" t="s">
        <v>36</v>
      </c>
      <c r="K15808" s="32" t="s">
        <v>63254</v>
      </c>
      <c r="M15808" s="53" t="s">
        <v>63255</v>
      </c>
      <c r="N15808" s="33" t="s">
        <v>39</v>
      </c>
    </row>
    <row r="15809" spans="2:14">
      <c r="B15809" s="5" t="s">
        <v>63256</v>
      </c>
      <c r="C15809" s="44" t="s">
        <v>63257</v>
      </c>
      <c r="D15809" s="46" t="s">
        <v>31</v>
      </c>
      <c r="E15809" s="52" t="s">
        <v>32</v>
      </c>
      <c r="F15809" s="45" t="s">
        <v>33</v>
      </c>
      <c r="H15809" s="9" t="s">
        <v>34</v>
      </c>
      <c r="I15809" s="49" t="s">
        <v>35</v>
      </c>
      <c r="J15809" s="31" t="s">
        <v>36</v>
      </c>
      <c r="K15809" s="32" t="s">
        <v>63258</v>
      </c>
      <c r="M15809" s="53" t="s">
        <v>63259</v>
      </c>
      <c r="N15809" s="33" t="s">
        <v>39</v>
      </c>
    </row>
    <row r="15810" spans="2:14">
      <c r="B15810" s="5" t="s">
        <v>63260</v>
      </c>
      <c r="C15810" s="44" t="s">
        <v>63261</v>
      </c>
      <c r="D15810" s="46" t="s">
        <v>31</v>
      </c>
      <c r="E15810" s="52" t="s">
        <v>32</v>
      </c>
      <c r="F15810" s="45" t="s">
        <v>33</v>
      </c>
      <c r="H15810" s="9" t="s">
        <v>34</v>
      </c>
      <c r="I15810" s="49" t="s">
        <v>35</v>
      </c>
      <c r="J15810" s="31" t="s">
        <v>36</v>
      </c>
      <c r="K15810" s="32" t="s">
        <v>63262</v>
      </c>
      <c r="M15810" s="53" t="s">
        <v>63263</v>
      </c>
      <c r="N15810" s="33" t="s">
        <v>39</v>
      </c>
    </row>
    <row r="15811" spans="2:14">
      <c r="B15811" s="5" t="s">
        <v>63264</v>
      </c>
      <c r="C15811" s="44" t="s">
        <v>63265</v>
      </c>
      <c r="D15811" s="46" t="s">
        <v>31</v>
      </c>
      <c r="E15811" s="52" t="s">
        <v>32</v>
      </c>
      <c r="F15811" s="45" t="s">
        <v>33</v>
      </c>
      <c r="H15811" s="9" t="s">
        <v>34</v>
      </c>
      <c r="I15811" s="49" t="s">
        <v>35</v>
      </c>
      <c r="J15811" s="31" t="s">
        <v>36</v>
      </c>
      <c r="K15811" s="32" t="s">
        <v>63266</v>
      </c>
      <c r="M15811" s="53" t="s">
        <v>63267</v>
      </c>
      <c r="N15811" s="33" t="s">
        <v>39</v>
      </c>
    </row>
    <row r="15812" spans="2:14">
      <c r="B15812" s="5" t="s">
        <v>63268</v>
      </c>
      <c r="C15812" s="44" t="s">
        <v>63269</v>
      </c>
      <c r="D15812" s="46" t="s">
        <v>31</v>
      </c>
      <c r="E15812" s="52" t="s">
        <v>32</v>
      </c>
      <c r="F15812" s="45" t="s">
        <v>33</v>
      </c>
      <c r="H15812" s="9" t="s">
        <v>34</v>
      </c>
      <c r="I15812" s="49" t="s">
        <v>35</v>
      </c>
      <c r="J15812" s="31" t="s">
        <v>36</v>
      </c>
      <c r="K15812" s="32" t="s">
        <v>63270</v>
      </c>
      <c r="M15812" s="53" t="s">
        <v>63271</v>
      </c>
      <c r="N15812" s="33" t="s">
        <v>39</v>
      </c>
    </row>
    <row r="15813" spans="2:14">
      <c r="B15813" s="5" t="s">
        <v>63272</v>
      </c>
      <c r="C15813" s="44" t="s">
        <v>63273</v>
      </c>
      <c r="D15813" s="46" t="s">
        <v>31</v>
      </c>
      <c r="E15813" s="52" t="s">
        <v>32</v>
      </c>
      <c r="F15813" s="45" t="s">
        <v>33</v>
      </c>
      <c r="H15813" s="9" t="s">
        <v>34</v>
      </c>
      <c r="I15813" s="49" t="s">
        <v>35</v>
      </c>
      <c r="J15813" s="31" t="s">
        <v>36</v>
      </c>
      <c r="K15813" s="32" t="s">
        <v>63274</v>
      </c>
      <c r="M15813" s="53" t="s">
        <v>63275</v>
      </c>
      <c r="N15813" s="33" t="s">
        <v>39</v>
      </c>
    </row>
    <row r="15814" spans="2:14">
      <c r="B15814" s="5" t="s">
        <v>63276</v>
      </c>
      <c r="C15814" s="44" t="s">
        <v>63277</v>
      </c>
      <c r="D15814" s="46" t="s">
        <v>31</v>
      </c>
      <c r="E15814" s="52" t="s">
        <v>32</v>
      </c>
      <c r="F15814" s="45" t="s">
        <v>33</v>
      </c>
      <c r="H15814" s="9" t="s">
        <v>34</v>
      </c>
      <c r="I15814" s="49" t="s">
        <v>35</v>
      </c>
      <c r="J15814" s="31" t="s">
        <v>36</v>
      </c>
      <c r="K15814" s="32" t="s">
        <v>63278</v>
      </c>
      <c r="M15814" s="53" t="s">
        <v>63279</v>
      </c>
      <c r="N15814" s="33" t="s">
        <v>39</v>
      </c>
    </row>
    <row r="15815" spans="2:14">
      <c r="B15815" s="5" t="s">
        <v>63280</v>
      </c>
      <c r="C15815" s="44" t="s">
        <v>63281</v>
      </c>
      <c r="D15815" s="46" t="s">
        <v>31</v>
      </c>
      <c r="E15815" s="52" t="s">
        <v>32</v>
      </c>
      <c r="F15815" s="45" t="s">
        <v>33</v>
      </c>
      <c r="H15815" s="9" t="s">
        <v>34</v>
      </c>
      <c r="I15815" s="49" t="s">
        <v>35</v>
      </c>
      <c r="J15815" s="31" t="s">
        <v>36</v>
      </c>
      <c r="K15815" s="32" t="s">
        <v>63282</v>
      </c>
      <c r="M15815" s="53" t="s">
        <v>63283</v>
      </c>
      <c r="N15815" s="33" t="s">
        <v>39</v>
      </c>
    </row>
    <row r="15816" spans="2:14">
      <c r="B15816" s="5" t="s">
        <v>63284</v>
      </c>
      <c r="C15816" s="44" t="s">
        <v>63285</v>
      </c>
      <c r="D15816" s="46" t="s">
        <v>31</v>
      </c>
      <c r="E15816" s="52" t="s">
        <v>32</v>
      </c>
      <c r="F15816" s="45" t="s">
        <v>33</v>
      </c>
      <c r="H15816" s="9" t="s">
        <v>34</v>
      </c>
      <c r="I15816" s="49" t="s">
        <v>35</v>
      </c>
      <c r="J15816" s="31" t="s">
        <v>36</v>
      </c>
      <c r="K15816" s="32" t="s">
        <v>63286</v>
      </c>
      <c r="M15816" s="53" t="s">
        <v>63287</v>
      </c>
      <c r="N15816" s="33" t="s">
        <v>39</v>
      </c>
    </row>
    <row r="15817" spans="2:14">
      <c r="B15817" s="5" t="s">
        <v>63288</v>
      </c>
      <c r="C15817" s="44" t="s">
        <v>63289</v>
      </c>
      <c r="D15817" s="46" t="s">
        <v>31</v>
      </c>
      <c r="E15817" s="52" t="s">
        <v>32</v>
      </c>
      <c r="F15817" s="45" t="s">
        <v>33</v>
      </c>
      <c r="H15817" s="9" t="s">
        <v>34</v>
      </c>
      <c r="I15817" s="49" t="s">
        <v>35</v>
      </c>
      <c r="J15817" s="31" t="s">
        <v>36</v>
      </c>
      <c r="K15817" s="32" t="s">
        <v>63290</v>
      </c>
      <c r="M15817" s="53" t="s">
        <v>63291</v>
      </c>
      <c r="N15817" s="33" t="s">
        <v>39</v>
      </c>
    </row>
    <row r="15818" spans="2:14">
      <c r="B15818" s="5" t="s">
        <v>63292</v>
      </c>
      <c r="C15818" s="44" t="s">
        <v>63293</v>
      </c>
      <c r="D15818" s="46" t="s">
        <v>31</v>
      </c>
      <c r="E15818" s="52" t="s">
        <v>32</v>
      </c>
      <c r="F15818" s="45" t="s">
        <v>33</v>
      </c>
      <c r="H15818" s="9" t="s">
        <v>34</v>
      </c>
      <c r="I15818" s="49" t="s">
        <v>35</v>
      </c>
      <c r="J15818" s="31" t="s">
        <v>36</v>
      </c>
      <c r="K15818" s="32" t="s">
        <v>63294</v>
      </c>
      <c r="M15818" s="53" t="s">
        <v>63295</v>
      </c>
      <c r="N15818" s="33" t="s">
        <v>39</v>
      </c>
    </row>
    <row r="15819" spans="2:14">
      <c r="B15819" s="5" t="s">
        <v>63296</v>
      </c>
      <c r="C15819" s="44" t="s">
        <v>63297</v>
      </c>
      <c r="D15819" s="46" t="s">
        <v>31</v>
      </c>
      <c r="E15819" s="52" t="s">
        <v>32</v>
      </c>
      <c r="F15819" s="45" t="s">
        <v>33</v>
      </c>
      <c r="H15819" s="9" t="s">
        <v>34</v>
      </c>
      <c r="I15819" s="49" t="s">
        <v>35</v>
      </c>
      <c r="J15819" s="31" t="s">
        <v>36</v>
      </c>
      <c r="K15819" s="32" t="s">
        <v>63298</v>
      </c>
      <c r="M15819" s="53" t="s">
        <v>63299</v>
      </c>
      <c r="N15819" s="33" t="s">
        <v>39</v>
      </c>
    </row>
    <row r="15820" spans="2:14">
      <c r="B15820" s="5" t="s">
        <v>63300</v>
      </c>
      <c r="C15820" s="44" t="s">
        <v>63301</v>
      </c>
      <c r="D15820" s="46" t="s">
        <v>31</v>
      </c>
      <c r="E15820" s="52" t="s">
        <v>32</v>
      </c>
      <c r="F15820" s="45" t="s">
        <v>33</v>
      </c>
      <c r="H15820" s="9" t="s">
        <v>34</v>
      </c>
      <c r="I15820" s="49" t="s">
        <v>35</v>
      </c>
      <c r="J15820" s="31" t="s">
        <v>36</v>
      </c>
      <c r="K15820" s="32" t="s">
        <v>63302</v>
      </c>
      <c r="M15820" s="53" t="s">
        <v>63303</v>
      </c>
      <c r="N15820" s="33" t="s">
        <v>39</v>
      </c>
    </row>
    <row r="15821" spans="2:14">
      <c r="B15821" s="5" t="s">
        <v>63304</v>
      </c>
      <c r="C15821" s="44" t="s">
        <v>63305</v>
      </c>
      <c r="D15821" s="46" t="s">
        <v>31</v>
      </c>
      <c r="E15821" s="52" t="s">
        <v>32</v>
      </c>
      <c r="F15821" s="45" t="s">
        <v>33</v>
      </c>
      <c r="H15821" s="9" t="s">
        <v>34</v>
      </c>
      <c r="I15821" s="49" t="s">
        <v>35</v>
      </c>
      <c r="J15821" s="31" t="s">
        <v>36</v>
      </c>
      <c r="K15821" s="32" t="s">
        <v>63306</v>
      </c>
      <c r="M15821" s="53" t="s">
        <v>63307</v>
      </c>
      <c r="N15821" s="33" t="s">
        <v>39</v>
      </c>
    </row>
    <row r="15822" spans="2:14">
      <c r="B15822" s="5" t="s">
        <v>63308</v>
      </c>
      <c r="C15822" s="44" t="s">
        <v>63309</v>
      </c>
      <c r="D15822" s="46" t="s">
        <v>31</v>
      </c>
      <c r="E15822" s="52" t="s">
        <v>32</v>
      </c>
      <c r="F15822" s="45" t="s">
        <v>33</v>
      </c>
      <c r="H15822" s="9" t="s">
        <v>34</v>
      </c>
      <c r="I15822" s="49" t="s">
        <v>35</v>
      </c>
      <c r="J15822" s="31" t="s">
        <v>36</v>
      </c>
      <c r="K15822" s="32" t="s">
        <v>63310</v>
      </c>
      <c r="M15822" s="53" t="s">
        <v>63311</v>
      </c>
      <c r="N15822" s="33" t="s">
        <v>39</v>
      </c>
    </row>
    <row r="15823" spans="2:14">
      <c r="B15823" s="5" t="s">
        <v>63312</v>
      </c>
      <c r="C15823" s="44" t="s">
        <v>63313</v>
      </c>
      <c r="D15823" s="46" t="s">
        <v>31</v>
      </c>
      <c r="E15823" s="52" t="s">
        <v>32</v>
      </c>
      <c r="F15823" s="45" t="s">
        <v>33</v>
      </c>
      <c r="H15823" s="9" t="s">
        <v>34</v>
      </c>
      <c r="I15823" s="49" t="s">
        <v>35</v>
      </c>
      <c r="J15823" s="31" t="s">
        <v>36</v>
      </c>
      <c r="K15823" s="32" t="s">
        <v>63314</v>
      </c>
      <c r="M15823" s="53" t="s">
        <v>63315</v>
      </c>
      <c r="N15823" s="33" t="s">
        <v>39</v>
      </c>
    </row>
    <row r="15824" spans="2:14">
      <c r="B15824" s="5" t="s">
        <v>63316</v>
      </c>
      <c r="C15824" s="44" t="s">
        <v>63317</v>
      </c>
      <c r="D15824" s="46" t="s">
        <v>31</v>
      </c>
      <c r="E15824" s="52" t="s">
        <v>32</v>
      </c>
      <c r="F15824" s="45" t="s">
        <v>33</v>
      </c>
      <c r="H15824" s="9" t="s">
        <v>34</v>
      </c>
      <c r="I15824" s="49" t="s">
        <v>35</v>
      </c>
      <c r="J15824" s="31" t="s">
        <v>36</v>
      </c>
      <c r="K15824" s="32" t="s">
        <v>63318</v>
      </c>
      <c r="M15824" s="53" t="s">
        <v>63319</v>
      </c>
      <c r="N15824" s="33" t="s">
        <v>39</v>
      </c>
    </row>
    <row r="15825" spans="2:14">
      <c r="B15825" s="5" t="s">
        <v>63320</v>
      </c>
      <c r="C15825" s="44" t="s">
        <v>63321</v>
      </c>
      <c r="D15825" s="46" t="s">
        <v>31</v>
      </c>
      <c r="E15825" s="52" t="s">
        <v>32</v>
      </c>
      <c r="F15825" s="45" t="s">
        <v>33</v>
      </c>
      <c r="H15825" s="9" t="s">
        <v>34</v>
      </c>
      <c r="I15825" s="49" t="s">
        <v>35</v>
      </c>
      <c r="J15825" s="31" t="s">
        <v>36</v>
      </c>
      <c r="K15825" s="32" t="s">
        <v>63322</v>
      </c>
      <c r="M15825" s="53" t="s">
        <v>63323</v>
      </c>
      <c r="N15825" s="33" t="s">
        <v>39</v>
      </c>
    </row>
    <row r="15826" spans="2:14">
      <c r="B15826" s="5" t="s">
        <v>63324</v>
      </c>
      <c r="C15826" s="44" t="s">
        <v>63325</v>
      </c>
      <c r="D15826" s="46" t="s">
        <v>31</v>
      </c>
      <c r="E15826" s="52" t="s">
        <v>32</v>
      </c>
      <c r="F15826" s="45" t="s">
        <v>33</v>
      </c>
      <c r="H15826" s="9" t="s">
        <v>34</v>
      </c>
      <c r="I15826" s="49" t="s">
        <v>35</v>
      </c>
      <c r="J15826" s="31" t="s">
        <v>36</v>
      </c>
      <c r="K15826" s="32" t="s">
        <v>63326</v>
      </c>
      <c r="M15826" s="53" t="s">
        <v>63327</v>
      </c>
      <c r="N15826" s="33" t="s">
        <v>39</v>
      </c>
    </row>
    <row r="15827" spans="2:14">
      <c r="B15827" s="5" t="s">
        <v>63328</v>
      </c>
      <c r="C15827" s="44" t="s">
        <v>63329</v>
      </c>
      <c r="D15827" s="46" t="s">
        <v>31</v>
      </c>
      <c r="E15827" s="52" t="s">
        <v>32</v>
      </c>
      <c r="F15827" s="45" t="s">
        <v>33</v>
      </c>
      <c r="H15827" s="9" t="s">
        <v>34</v>
      </c>
      <c r="I15827" s="49" t="s">
        <v>35</v>
      </c>
      <c r="J15827" s="31" t="s">
        <v>36</v>
      </c>
      <c r="K15827" s="32" t="s">
        <v>63330</v>
      </c>
      <c r="M15827" s="53" t="s">
        <v>63331</v>
      </c>
      <c r="N15827" s="33" t="s">
        <v>39</v>
      </c>
    </row>
    <row r="15828" spans="2:14">
      <c r="B15828" s="5" t="s">
        <v>63332</v>
      </c>
      <c r="C15828" s="44" t="s">
        <v>63333</v>
      </c>
      <c r="D15828" s="46" t="s">
        <v>31</v>
      </c>
      <c r="E15828" s="52" t="s">
        <v>32</v>
      </c>
      <c r="F15828" s="45" t="s">
        <v>33</v>
      </c>
      <c r="H15828" s="9" t="s">
        <v>34</v>
      </c>
      <c r="I15828" s="49" t="s">
        <v>35</v>
      </c>
      <c r="J15828" s="31" t="s">
        <v>36</v>
      </c>
      <c r="K15828" s="32" t="s">
        <v>63334</v>
      </c>
      <c r="M15828" s="53" t="s">
        <v>63335</v>
      </c>
      <c r="N15828" s="33" t="s">
        <v>39</v>
      </c>
    </row>
    <row r="15829" spans="2:14">
      <c r="B15829" s="5" t="s">
        <v>63336</v>
      </c>
      <c r="C15829" s="44" t="s">
        <v>63337</v>
      </c>
      <c r="D15829" s="46" t="s">
        <v>31</v>
      </c>
      <c r="E15829" s="52" t="s">
        <v>32</v>
      </c>
      <c r="F15829" s="45" t="s">
        <v>33</v>
      </c>
      <c r="H15829" s="9" t="s">
        <v>34</v>
      </c>
      <c r="I15829" s="49" t="s">
        <v>35</v>
      </c>
      <c r="J15829" s="31" t="s">
        <v>36</v>
      </c>
      <c r="K15829" s="32" t="s">
        <v>63338</v>
      </c>
      <c r="M15829" s="53" t="s">
        <v>63339</v>
      </c>
      <c r="N15829" s="33" t="s">
        <v>39</v>
      </c>
    </row>
    <row r="15830" spans="2:14">
      <c r="B15830" s="5" t="s">
        <v>63340</v>
      </c>
      <c r="C15830" s="44" t="s">
        <v>63341</v>
      </c>
      <c r="D15830" s="46" t="s">
        <v>31</v>
      </c>
      <c r="E15830" s="52" t="s">
        <v>32</v>
      </c>
      <c r="F15830" s="45" t="s">
        <v>33</v>
      </c>
      <c r="H15830" s="9" t="s">
        <v>34</v>
      </c>
      <c r="I15830" s="49" t="s">
        <v>35</v>
      </c>
      <c r="J15830" s="31" t="s">
        <v>36</v>
      </c>
      <c r="K15830" s="32" t="s">
        <v>63342</v>
      </c>
      <c r="M15830" s="53" t="s">
        <v>63343</v>
      </c>
      <c r="N15830" s="33" t="s">
        <v>39</v>
      </c>
    </row>
    <row r="15831" spans="2:14">
      <c r="B15831" s="5" t="s">
        <v>63344</v>
      </c>
      <c r="C15831" s="44" t="s">
        <v>63345</v>
      </c>
      <c r="D15831" s="46" t="s">
        <v>31</v>
      </c>
      <c r="E15831" s="52" t="s">
        <v>32</v>
      </c>
      <c r="F15831" s="45" t="s">
        <v>33</v>
      </c>
      <c r="H15831" s="9" t="s">
        <v>34</v>
      </c>
      <c r="I15831" s="49" t="s">
        <v>35</v>
      </c>
      <c r="J15831" s="31" t="s">
        <v>36</v>
      </c>
      <c r="K15831" s="32" t="s">
        <v>63346</v>
      </c>
      <c r="M15831" s="53" t="s">
        <v>63347</v>
      </c>
      <c r="N15831" s="33" t="s">
        <v>39</v>
      </c>
    </row>
    <row r="15832" spans="2:14">
      <c r="B15832" s="5" t="s">
        <v>63348</v>
      </c>
      <c r="C15832" s="44" t="s">
        <v>63349</v>
      </c>
      <c r="D15832" s="46" t="s">
        <v>31</v>
      </c>
      <c r="E15832" s="52" t="s">
        <v>32</v>
      </c>
      <c r="F15832" s="45" t="s">
        <v>33</v>
      </c>
      <c r="H15832" s="9" t="s">
        <v>34</v>
      </c>
      <c r="I15832" s="49" t="s">
        <v>35</v>
      </c>
      <c r="J15832" s="31" t="s">
        <v>36</v>
      </c>
      <c r="K15832" s="32" t="s">
        <v>63350</v>
      </c>
      <c r="M15832" s="53" t="s">
        <v>63351</v>
      </c>
      <c r="N15832" s="33" t="s">
        <v>39</v>
      </c>
    </row>
    <row r="15833" spans="2:14">
      <c r="B15833" s="5" t="s">
        <v>63352</v>
      </c>
      <c r="C15833" s="44" t="s">
        <v>63353</v>
      </c>
      <c r="D15833" s="46" t="s">
        <v>31</v>
      </c>
      <c r="E15833" s="52" t="s">
        <v>32</v>
      </c>
      <c r="F15833" s="45" t="s">
        <v>33</v>
      </c>
      <c r="H15833" s="9" t="s">
        <v>34</v>
      </c>
      <c r="I15833" s="49" t="s">
        <v>35</v>
      </c>
      <c r="J15833" s="31" t="s">
        <v>36</v>
      </c>
      <c r="K15833" s="32" t="s">
        <v>63354</v>
      </c>
      <c r="M15833" s="53" t="s">
        <v>63355</v>
      </c>
      <c r="N15833" s="33" t="s">
        <v>39</v>
      </c>
    </row>
    <row r="15834" spans="2:14">
      <c r="B15834" s="5" t="s">
        <v>63356</v>
      </c>
      <c r="C15834" s="44" t="s">
        <v>63357</v>
      </c>
      <c r="D15834" s="46" t="s">
        <v>31</v>
      </c>
      <c r="E15834" s="52" t="s">
        <v>32</v>
      </c>
      <c r="F15834" s="45" t="s">
        <v>33</v>
      </c>
      <c r="H15834" s="9" t="s">
        <v>34</v>
      </c>
      <c r="I15834" s="49" t="s">
        <v>35</v>
      </c>
      <c r="J15834" s="31" t="s">
        <v>36</v>
      </c>
      <c r="K15834" s="32" t="s">
        <v>63358</v>
      </c>
      <c r="M15834" s="53" t="s">
        <v>63359</v>
      </c>
      <c r="N15834" s="33" t="s">
        <v>39</v>
      </c>
    </row>
    <row r="15835" spans="2:14">
      <c r="B15835" s="5" t="s">
        <v>63360</v>
      </c>
      <c r="C15835" s="44" t="s">
        <v>63361</v>
      </c>
      <c r="D15835" s="46" t="s">
        <v>31</v>
      </c>
      <c r="E15835" s="52" t="s">
        <v>32</v>
      </c>
      <c r="F15835" s="45" t="s">
        <v>33</v>
      </c>
      <c r="H15835" s="9" t="s">
        <v>34</v>
      </c>
      <c r="I15835" s="49" t="s">
        <v>35</v>
      </c>
      <c r="J15835" s="31" t="s">
        <v>36</v>
      </c>
      <c r="K15835" s="32" t="s">
        <v>63362</v>
      </c>
      <c r="M15835" s="53" t="s">
        <v>63363</v>
      </c>
      <c r="N15835" s="33" t="s">
        <v>39</v>
      </c>
    </row>
    <row r="15836" spans="2:14">
      <c r="B15836" s="5" t="s">
        <v>63364</v>
      </c>
      <c r="C15836" s="44" t="s">
        <v>63365</v>
      </c>
      <c r="D15836" s="46" t="s">
        <v>31</v>
      </c>
      <c r="E15836" s="52" t="s">
        <v>32</v>
      </c>
      <c r="F15836" s="45" t="s">
        <v>33</v>
      </c>
      <c r="H15836" s="9" t="s">
        <v>34</v>
      </c>
      <c r="I15836" s="49" t="s">
        <v>35</v>
      </c>
      <c r="J15836" s="31" t="s">
        <v>36</v>
      </c>
      <c r="K15836" s="32" t="s">
        <v>63366</v>
      </c>
      <c r="M15836" s="53" t="s">
        <v>63367</v>
      </c>
      <c r="N15836" s="33" t="s">
        <v>39</v>
      </c>
    </row>
    <row r="15837" spans="2:14">
      <c r="B15837" s="5" t="s">
        <v>63368</v>
      </c>
      <c r="C15837" s="44" t="s">
        <v>63369</v>
      </c>
      <c r="D15837" s="46" t="s">
        <v>31</v>
      </c>
      <c r="E15837" s="52" t="s">
        <v>32</v>
      </c>
      <c r="F15837" s="45" t="s">
        <v>33</v>
      </c>
      <c r="H15837" s="9" t="s">
        <v>34</v>
      </c>
      <c r="I15837" s="49" t="s">
        <v>35</v>
      </c>
      <c r="J15837" s="31" t="s">
        <v>36</v>
      </c>
      <c r="K15837" s="32" t="s">
        <v>63370</v>
      </c>
      <c r="M15837" s="53" t="s">
        <v>63371</v>
      </c>
      <c r="N15837" s="33" t="s">
        <v>39</v>
      </c>
    </row>
    <row r="15838" spans="2:14">
      <c r="B15838" s="5" t="s">
        <v>63372</v>
      </c>
      <c r="C15838" s="44" t="s">
        <v>63373</v>
      </c>
      <c r="D15838" s="46" t="s">
        <v>31</v>
      </c>
      <c r="E15838" s="52" t="s">
        <v>32</v>
      </c>
      <c r="F15838" s="45" t="s">
        <v>33</v>
      </c>
      <c r="H15838" s="9" t="s">
        <v>34</v>
      </c>
      <c r="I15838" s="49" t="s">
        <v>35</v>
      </c>
      <c r="J15838" s="31" t="s">
        <v>36</v>
      </c>
      <c r="K15838" s="32" t="s">
        <v>63374</v>
      </c>
      <c r="M15838" s="53" t="s">
        <v>63375</v>
      </c>
      <c r="N15838" s="33" t="s">
        <v>39</v>
      </c>
    </row>
    <row r="15839" spans="2:14">
      <c r="B15839" s="5" t="s">
        <v>63376</v>
      </c>
      <c r="C15839" s="44" t="s">
        <v>63377</v>
      </c>
      <c r="D15839" s="46" t="s">
        <v>31</v>
      </c>
      <c r="E15839" s="52" t="s">
        <v>32</v>
      </c>
      <c r="F15839" s="45" t="s">
        <v>33</v>
      </c>
      <c r="H15839" s="9" t="s">
        <v>34</v>
      </c>
      <c r="I15839" s="49" t="s">
        <v>35</v>
      </c>
      <c r="J15839" s="31" t="s">
        <v>36</v>
      </c>
      <c r="K15839" s="32" t="s">
        <v>63378</v>
      </c>
      <c r="M15839" s="53" t="s">
        <v>63379</v>
      </c>
      <c r="N15839" s="33" t="s">
        <v>39</v>
      </c>
    </row>
    <row r="15840" spans="2:14">
      <c r="B15840" s="5" t="s">
        <v>63380</v>
      </c>
      <c r="C15840" s="44" t="s">
        <v>63381</v>
      </c>
      <c r="D15840" s="46" t="s">
        <v>31</v>
      </c>
      <c r="E15840" s="52" t="s">
        <v>32</v>
      </c>
      <c r="F15840" s="45" t="s">
        <v>33</v>
      </c>
      <c r="H15840" s="9" t="s">
        <v>34</v>
      </c>
      <c r="I15840" s="49" t="s">
        <v>35</v>
      </c>
      <c r="J15840" s="31" t="s">
        <v>36</v>
      </c>
      <c r="K15840" s="32" t="s">
        <v>63382</v>
      </c>
      <c r="M15840" s="53" t="s">
        <v>63383</v>
      </c>
      <c r="N15840" s="33" t="s">
        <v>39</v>
      </c>
    </row>
    <row r="15841" spans="2:14">
      <c r="B15841" s="5" t="s">
        <v>63384</v>
      </c>
      <c r="C15841" s="44" t="s">
        <v>63385</v>
      </c>
      <c r="D15841" s="46" t="s">
        <v>31</v>
      </c>
      <c r="E15841" s="52" t="s">
        <v>32</v>
      </c>
      <c r="F15841" s="45" t="s">
        <v>33</v>
      </c>
      <c r="H15841" s="9" t="s">
        <v>34</v>
      </c>
      <c r="I15841" s="49" t="s">
        <v>35</v>
      </c>
      <c r="J15841" s="31" t="s">
        <v>36</v>
      </c>
      <c r="K15841" s="32" t="s">
        <v>63386</v>
      </c>
      <c r="M15841" s="53" t="s">
        <v>63387</v>
      </c>
      <c r="N15841" s="33" t="s">
        <v>39</v>
      </c>
    </row>
    <row r="15842" spans="2:14">
      <c r="B15842" s="5" t="s">
        <v>63388</v>
      </c>
      <c r="C15842" s="44" t="s">
        <v>63389</v>
      </c>
      <c r="D15842" s="46" t="s">
        <v>31</v>
      </c>
      <c r="E15842" s="52" t="s">
        <v>32</v>
      </c>
      <c r="F15842" s="45" t="s">
        <v>33</v>
      </c>
      <c r="H15842" s="9" t="s">
        <v>34</v>
      </c>
      <c r="I15842" s="49" t="s">
        <v>35</v>
      </c>
      <c r="J15842" s="31" t="s">
        <v>36</v>
      </c>
      <c r="K15842" s="32" t="s">
        <v>63390</v>
      </c>
      <c r="M15842" s="53" t="s">
        <v>63391</v>
      </c>
      <c r="N15842" s="33" t="s">
        <v>39</v>
      </c>
    </row>
    <row r="15843" spans="2:14">
      <c r="B15843" s="5" t="s">
        <v>63392</v>
      </c>
      <c r="C15843" s="44" t="s">
        <v>63393</v>
      </c>
      <c r="D15843" s="46" t="s">
        <v>31</v>
      </c>
      <c r="E15843" s="52" t="s">
        <v>32</v>
      </c>
      <c r="F15843" s="45" t="s">
        <v>33</v>
      </c>
      <c r="H15843" s="9" t="s">
        <v>34</v>
      </c>
      <c r="I15843" s="49" t="s">
        <v>35</v>
      </c>
      <c r="J15843" s="31" t="s">
        <v>36</v>
      </c>
      <c r="K15843" s="32" t="s">
        <v>63394</v>
      </c>
      <c r="M15843" s="53" t="s">
        <v>63395</v>
      </c>
      <c r="N15843" s="33" t="s">
        <v>39</v>
      </c>
    </row>
    <row r="15844" spans="2:14">
      <c r="B15844" s="5" t="s">
        <v>63396</v>
      </c>
      <c r="C15844" s="44" t="s">
        <v>63397</v>
      </c>
      <c r="D15844" s="46" t="s">
        <v>31</v>
      </c>
      <c r="E15844" s="52" t="s">
        <v>32</v>
      </c>
      <c r="F15844" s="45" t="s">
        <v>33</v>
      </c>
      <c r="H15844" s="9" t="s">
        <v>34</v>
      </c>
      <c r="I15844" s="49" t="s">
        <v>35</v>
      </c>
      <c r="J15844" s="31" t="s">
        <v>36</v>
      </c>
      <c r="K15844" s="32" t="s">
        <v>63398</v>
      </c>
      <c r="M15844" s="53" t="s">
        <v>63399</v>
      </c>
      <c r="N15844" s="33" t="s">
        <v>39</v>
      </c>
    </row>
    <row r="15845" spans="2:14">
      <c r="B15845" s="5" t="s">
        <v>63400</v>
      </c>
      <c r="C15845" s="44" t="s">
        <v>63401</v>
      </c>
      <c r="D15845" s="46" t="s">
        <v>31</v>
      </c>
      <c r="E15845" s="52" t="s">
        <v>32</v>
      </c>
      <c r="F15845" s="45" t="s">
        <v>33</v>
      </c>
      <c r="H15845" s="9" t="s">
        <v>34</v>
      </c>
      <c r="I15845" s="49" t="s">
        <v>35</v>
      </c>
      <c r="J15845" s="31" t="s">
        <v>36</v>
      </c>
      <c r="K15845" s="32" t="s">
        <v>63402</v>
      </c>
      <c r="M15845" s="53" t="s">
        <v>63403</v>
      </c>
      <c r="N15845" s="33" t="s">
        <v>39</v>
      </c>
    </row>
    <row r="15846" spans="2:14">
      <c r="B15846" s="5" t="s">
        <v>63404</v>
      </c>
      <c r="C15846" s="44" t="s">
        <v>63405</v>
      </c>
      <c r="D15846" s="46" t="s">
        <v>31</v>
      </c>
      <c r="E15846" s="52" t="s">
        <v>32</v>
      </c>
      <c r="F15846" s="45" t="s">
        <v>33</v>
      </c>
      <c r="H15846" s="9" t="s">
        <v>34</v>
      </c>
      <c r="I15846" s="49" t="s">
        <v>35</v>
      </c>
      <c r="J15846" s="31" t="s">
        <v>36</v>
      </c>
      <c r="K15846" s="32" t="s">
        <v>63406</v>
      </c>
      <c r="M15846" s="53" t="s">
        <v>63407</v>
      </c>
      <c r="N15846" s="33" t="s">
        <v>39</v>
      </c>
    </row>
    <row r="15847" spans="2:14">
      <c r="B15847" s="5" t="s">
        <v>63408</v>
      </c>
      <c r="C15847" s="44" t="s">
        <v>63409</v>
      </c>
      <c r="D15847" s="46" t="s">
        <v>31</v>
      </c>
      <c r="E15847" s="52" t="s">
        <v>32</v>
      </c>
      <c r="F15847" s="45" t="s">
        <v>33</v>
      </c>
      <c r="H15847" s="9" t="s">
        <v>34</v>
      </c>
      <c r="I15847" s="49" t="s">
        <v>35</v>
      </c>
      <c r="J15847" s="31" t="s">
        <v>36</v>
      </c>
      <c r="K15847" s="32" t="s">
        <v>63410</v>
      </c>
      <c r="M15847" s="53" t="s">
        <v>63411</v>
      </c>
      <c r="N15847" s="33" t="s">
        <v>39</v>
      </c>
    </row>
    <row r="15848" spans="2:14">
      <c r="B15848" s="5" t="s">
        <v>63412</v>
      </c>
      <c r="C15848" s="44" t="s">
        <v>63413</v>
      </c>
      <c r="D15848" s="46" t="s">
        <v>31</v>
      </c>
      <c r="E15848" s="52" t="s">
        <v>32</v>
      </c>
      <c r="F15848" s="45" t="s">
        <v>33</v>
      </c>
      <c r="H15848" s="9" t="s">
        <v>34</v>
      </c>
      <c r="I15848" s="49" t="s">
        <v>35</v>
      </c>
      <c r="J15848" s="31" t="s">
        <v>36</v>
      </c>
      <c r="K15848" s="32" t="s">
        <v>63414</v>
      </c>
      <c r="M15848" s="53" t="s">
        <v>63415</v>
      </c>
      <c r="N15848" s="33" t="s">
        <v>39</v>
      </c>
    </row>
    <row r="15849" spans="2:14">
      <c r="B15849" s="5" t="s">
        <v>63416</v>
      </c>
      <c r="C15849" s="44" t="s">
        <v>63417</v>
      </c>
      <c r="D15849" s="46" t="s">
        <v>31</v>
      </c>
      <c r="E15849" s="52" t="s">
        <v>32</v>
      </c>
      <c r="F15849" s="45" t="s">
        <v>33</v>
      </c>
      <c r="H15849" s="9" t="s">
        <v>34</v>
      </c>
      <c r="I15849" s="49" t="s">
        <v>35</v>
      </c>
      <c r="J15849" s="31" t="s">
        <v>36</v>
      </c>
      <c r="K15849" s="32" t="s">
        <v>63418</v>
      </c>
      <c r="M15849" s="53" t="s">
        <v>63419</v>
      </c>
      <c r="N15849" s="33" t="s">
        <v>39</v>
      </c>
    </row>
    <row r="15850" spans="2:14">
      <c r="B15850" s="5" t="s">
        <v>63420</v>
      </c>
      <c r="C15850" s="44" t="s">
        <v>63421</v>
      </c>
      <c r="D15850" s="46" t="s">
        <v>31</v>
      </c>
      <c r="E15850" s="52" t="s">
        <v>32</v>
      </c>
      <c r="F15850" s="45" t="s">
        <v>33</v>
      </c>
      <c r="H15850" s="9" t="s">
        <v>34</v>
      </c>
      <c r="I15850" s="49" t="s">
        <v>35</v>
      </c>
      <c r="J15850" s="31" t="s">
        <v>36</v>
      </c>
      <c r="K15850" s="32" t="s">
        <v>63422</v>
      </c>
      <c r="M15850" s="53" t="s">
        <v>63423</v>
      </c>
      <c r="N15850" s="33" t="s">
        <v>39</v>
      </c>
    </row>
    <row r="15851" spans="2:14">
      <c r="B15851" s="5" t="s">
        <v>63424</v>
      </c>
      <c r="C15851" s="44" t="s">
        <v>63425</v>
      </c>
      <c r="D15851" s="46" t="s">
        <v>31</v>
      </c>
      <c r="E15851" s="52" t="s">
        <v>32</v>
      </c>
      <c r="F15851" s="45" t="s">
        <v>33</v>
      </c>
      <c r="H15851" s="9" t="s">
        <v>34</v>
      </c>
      <c r="I15851" s="49" t="s">
        <v>35</v>
      </c>
      <c r="J15851" s="31" t="s">
        <v>36</v>
      </c>
      <c r="K15851" s="32" t="s">
        <v>63426</v>
      </c>
      <c r="M15851" s="53" t="s">
        <v>63427</v>
      </c>
      <c r="N15851" s="33" t="s">
        <v>39</v>
      </c>
    </row>
    <row r="15852" spans="2:14">
      <c r="B15852" s="5" t="s">
        <v>63428</v>
      </c>
      <c r="C15852" s="44" t="s">
        <v>63429</v>
      </c>
      <c r="D15852" s="46" t="s">
        <v>31</v>
      </c>
      <c r="E15852" s="52" t="s">
        <v>32</v>
      </c>
      <c r="F15852" s="45" t="s">
        <v>33</v>
      </c>
      <c r="H15852" s="9" t="s">
        <v>34</v>
      </c>
      <c r="I15852" s="49" t="s">
        <v>35</v>
      </c>
      <c r="J15852" s="31" t="s">
        <v>36</v>
      </c>
      <c r="K15852" s="32" t="s">
        <v>63430</v>
      </c>
      <c r="M15852" s="53" t="s">
        <v>63431</v>
      </c>
      <c r="N15852" s="33" t="s">
        <v>39</v>
      </c>
    </row>
    <row r="15853" spans="2:14">
      <c r="B15853" s="5" t="s">
        <v>63432</v>
      </c>
      <c r="C15853" s="44" t="s">
        <v>63433</v>
      </c>
      <c r="D15853" s="46" t="s">
        <v>31</v>
      </c>
      <c r="E15853" s="52" t="s">
        <v>32</v>
      </c>
      <c r="F15853" s="45" t="s">
        <v>33</v>
      </c>
      <c r="H15853" s="9" t="s">
        <v>34</v>
      </c>
      <c r="I15853" s="49" t="s">
        <v>35</v>
      </c>
      <c r="J15853" s="31" t="s">
        <v>36</v>
      </c>
      <c r="K15853" s="32" t="s">
        <v>63434</v>
      </c>
      <c r="M15853" s="53" t="s">
        <v>63435</v>
      </c>
      <c r="N15853" s="33" t="s">
        <v>39</v>
      </c>
    </row>
    <row r="15854" spans="2:14">
      <c r="B15854" s="5" t="s">
        <v>63436</v>
      </c>
      <c r="C15854" s="44" t="s">
        <v>63437</v>
      </c>
      <c r="D15854" s="46" t="s">
        <v>31</v>
      </c>
      <c r="E15854" s="52" t="s">
        <v>32</v>
      </c>
      <c r="F15854" s="45" t="s">
        <v>33</v>
      </c>
      <c r="H15854" s="9" t="s">
        <v>34</v>
      </c>
      <c r="I15854" s="49" t="s">
        <v>35</v>
      </c>
      <c r="J15854" s="31" t="s">
        <v>36</v>
      </c>
      <c r="K15854" s="32" t="s">
        <v>63438</v>
      </c>
      <c r="M15854" s="53" t="s">
        <v>63439</v>
      </c>
      <c r="N15854" s="33" t="s">
        <v>39</v>
      </c>
    </row>
    <row r="15855" spans="2:14">
      <c r="B15855" s="5" t="s">
        <v>63440</v>
      </c>
      <c r="C15855" s="44" t="s">
        <v>63441</v>
      </c>
      <c r="D15855" s="46" t="s">
        <v>31</v>
      </c>
      <c r="E15855" s="52" t="s">
        <v>32</v>
      </c>
      <c r="F15855" s="45" t="s">
        <v>33</v>
      </c>
      <c r="H15855" s="9" t="s">
        <v>34</v>
      </c>
      <c r="I15855" s="49" t="s">
        <v>35</v>
      </c>
      <c r="J15855" s="31" t="s">
        <v>36</v>
      </c>
      <c r="K15855" s="32" t="s">
        <v>63442</v>
      </c>
      <c r="M15855" s="53" t="s">
        <v>63443</v>
      </c>
      <c r="N15855" s="33" t="s">
        <v>39</v>
      </c>
    </row>
    <row r="15856" spans="2:14">
      <c r="B15856" s="5" t="s">
        <v>63444</v>
      </c>
      <c r="C15856" s="44" t="s">
        <v>63445</v>
      </c>
      <c r="D15856" s="46" t="s">
        <v>31</v>
      </c>
      <c r="E15856" s="52" t="s">
        <v>32</v>
      </c>
      <c r="F15856" s="45" t="s">
        <v>33</v>
      </c>
      <c r="H15856" s="9" t="s">
        <v>34</v>
      </c>
      <c r="I15856" s="49" t="s">
        <v>35</v>
      </c>
      <c r="J15856" s="31" t="s">
        <v>36</v>
      </c>
      <c r="K15856" s="32" t="s">
        <v>63446</v>
      </c>
      <c r="M15856" s="53" t="s">
        <v>63447</v>
      </c>
      <c r="N15856" s="33" t="s">
        <v>39</v>
      </c>
    </row>
    <row r="15857" spans="2:14">
      <c r="B15857" s="5" t="s">
        <v>63448</v>
      </c>
      <c r="C15857" s="44" t="s">
        <v>63449</v>
      </c>
      <c r="D15857" s="46" t="s">
        <v>31</v>
      </c>
      <c r="E15857" s="52" t="s">
        <v>32</v>
      </c>
      <c r="F15857" s="45" t="s">
        <v>33</v>
      </c>
      <c r="H15857" s="9" t="s">
        <v>34</v>
      </c>
      <c r="I15857" s="49" t="s">
        <v>35</v>
      </c>
      <c r="J15857" s="31" t="s">
        <v>36</v>
      </c>
      <c r="K15857" s="32" t="s">
        <v>63450</v>
      </c>
      <c r="M15857" s="53" t="s">
        <v>63451</v>
      </c>
      <c r="N15857" s="33" t="s">
        <v>39</v>
      </c>
    </row>
    <row r="15858" spans="2:14">
      <c r="B15858" s="5" t="s">
        <v>63452</v>
      </c>
      <c r="C15858" s="44" t="s">
        <v>63453</v>
      </c>
      <c r="D15858" s="46" t="s">
        <v>31</v>
      </c>
      <c r="E15858" s="52" t="s">
        <v>32</v>
      </c>
      <c r="F15858" s="45" t="s">
        <v>33</v>
      </c>
      <c r="H15858" s="9" t="s">
        <v>34</v>
      </c>
      <c r="I15858" s="49" t="s">
        <v>35</v>
      </c>
      <c r="J15858" s="31" t="s">
        <v>36</v>
      </c>
      <c r="K15858" s="32" t="s">
        <v>63454</v>
      </c>
      <c r="M15858" s="53" t="s">
        <v>63455</v>
      </c>
      <c r="N15858" s="33" t="s">
        <v>39</v>
      </c>
    </row>
    <row r="15859" spans="2:14">
      <c r="B15859" s="5" t="s">
        <v>63456</v>
      </c>
      <c r="C15859" s="44" t="s">
        <v>63457</v>
      </c>
      <c r="D15859" s="46" t="s">
        <v>31</v>
      </c>
      <c r="E15859" s="52" t="s">
        <v>32</v>
      </c>
      <c r="F15859" s="45" t="s">
        <v>33</v>
      </c>
      <c r="H15859" s="9" t="s">
        <v>34</v>
      </c>
      <c r="I15859" s="49" t="s">
        <v>35</v>
      </c>
      <c r="J15859" s="31" t="s">
        <v>36</v>
      </c>
      <c r="K15859" s="32" t="s">
        <v>63458</v>
      </c>
      <c r="M15859" s="53" t="s">
        <v>63459</v>
      </c>
      <c r="N15859" s="33" t="s">
        <v>39</v>
      </c>
    </row>
    <row r="15860" spans="2:14">
      <c r="B15860" s="5" t="s">
        <v>63460</v>
      </c>
      <c r="C15860" s="44" t="s">
        <v>63461</v>
      </c>
      <c r="D15860" s="46" t="s">
        <v>31</v>
      </c>
      <c r="E15860" s="52" t="s">
        <v>32</v>
      </c>
      <c r="F15860" s="45" t="s">
        <v>33</v>
      </c>
      <c r="H15860" s="9" t="s">
        <v>34</v>
      </c>
      <c r="I15860" s="49" t="s">
        <v>35</v>
      </c>
      <c r="J15860" s="31" t="s">
        <v>36</v>
      </c>
      <c r="K15860" s="32" t="s">
        <v>63462</v>
      </c>
      <c r="M15860" s="53" t="s">
        <v>63463</v>
      </c>
      <c r="N15860" s="33" t="s">
        <v>39</v>
      </c>
    </row>
    <row r="15861" spans="2:14">
      <c r="B15861" s="5" t="s">
        <v>63464</v>
      </c>
      <c r="C15861" s="44" t="s">
        <v>63465</v>
      </c>
      <c r="D15861" s="46" t="s">
        <v>31</v>
      </c>
      <c r="E15861" s="52" t="s">
        <v>32</v>
      </c>
      <c r="F15861" s="45" t="s">
        <v>33</v>
      </c>
      <c r="H15861" s="9" t="s">
        <v>34</v>
      </c>
      <c r="I15861" s="49" t="s">
        <v>35</v>
      </c>
      <c r="J15861" s="31" t="s">
        <v>36</v>
      </c>
      <c r="K15861" s="32" t="s">
        <v>63466</v>
      </c>
      <c r="M15861" s="53" t="s">
        <v>63467</v>
      </c>
      <c r="N15861" s="33" t="s">
        <v>39</v>
      </c>
    </row>
    <row r="15862" spans="2:14">
      <c r="B15862" s="5" t="s">
        <v>63468</v>
      </c>
      <c r="C15862" s="44" t="s">
        <v>63469</v>
      </c>
      <c r="D15862" s="46" t="s">
        <v>31</v>
      </c>
      <c r="E15862" s="52" t="s">
        <v>32</v>
      </c>
      <c r="F15862" s="45" t="s">
        <v>33</v>
      </c>
      <c r="H15862" s="9" t="s">
        <v>34</v>
      </c>
      <c r="I15862" s="49" t="s">
        <v>35</v>
      </c>
      <c r="J15862" s="31" t="s">
        <v>36</v>
      </c>
      <c r="K15862" s="32" t="s">
        <v>63470</v>
      </c>
      <c r="M15862" s="53" t="s">
        <v>63471</v>
      </c>
      <c r="N15862" s="33" t="s">
        <v>39</v>
      </c>
    </row>
    <row r="15863" spans="2:14">
      <c r="B15863" s="5" t="s">
        <v>63472</v>
      </c>
      <c r="C15863" s="44" t="s">
        <v>63473</v>
      </c>
      <c r="D15863" s="46" t="s">
        <v>31</v>
      </c>
      <c r="E15863" s="52" t="s">
        <v>32</v>
      </c>
      <c r="F15863" s="45" t="s">
        <v>33</v>
      </c>
      <c r="H15863" s="9" t="s">
        <v>34</v>
      </c>
      <c r="I15863" s="49" t="s">
        <v>35</v>
      </c>
      <c r="J15863" s="31" t="s">
        <v>36</v>
      </c>
      <c r="K15863" s="32" t="s">
        <v>63474</v>
      </c>
      <c r="M15863" s="53" t="s">
        <v>63475</v>
      </c>
      <c r="N15863" s="33" t="s">
        <v>39</v>
      </c>
    </row>
    <row r="15864" spans="2:14">
      <c r="B15864" s="5" t="s">
        <v>63476</v>
      </c>
      <c r="C15864" s="44" t="s">
        <v>63477</v>
      </c>
      <c r="D15864" s="46" t="s">
        <v>31</v>
      </c>
      <c r="E15864" s="52" t="s">
        <v>32</v>
      </c>
      <c r="F15864" s="45" t="s">
        <v>33</v>
      </c>
      <c r="H15864" s="9" t="s">
        <v>34</v>
      </c>
      <c r="I15864" s="49" t="s">
        <v>35</v>
      </c>
      <c r="J15864" s="31" t="s">
        <v>36</v>
      </c>
      <c r="K15864" s="32" t="s">
        <v>63478</v>
      </c>
      <c r="M15864" s="53" t="s">
        <v>63479</v>
      </c>
      <c r="N15864" s="33" t="s">
        <v>39</v>
      </c>
    </row>
    <row r="15865" spans="2:14">
      <c r="B15865" s="5" t="s">
        <v>63480</v>
      </c>
      <c r="C15865" s="44" t="s">
        <v>63481</v>
      </c>
      <c r="D15865" s="46" t="s">
        <v>31</v>
      </c>
      <c r="E15865" s="52" t="s">
        <v>32</v>
      </c>
      <c r="F15865" s="45" t="s">
        <v>33</v>
      </c>
      <c r="H15865" s="9" t="s">
        <v>34</v>
      </c>
      <c r="I15865" s="49" t="s">
        <v>35</v>
      </c>
      <c r="J15865" s="31" t="s">
        <v>36</v>
      </c>
      <c r="K15865" s="32" t="s">
        <v>63482</v>
      </c>
      <c r="M15865" s="53" t="s">
        <v>63483</v>
      </c>
      <c r="N15865" s="33" t="s">
        <v>39</v>
      </c>
    </row>
    <row r="15866" spans="2:14">
      <c r="B15866" s="5" t="s">
        <v>63484</v>
      </c>
      <c r="C15866" s="44" t="s">
        <v>63485</v>
      </c>
      <c r="D15866" s="46" t="s">
        <v>31</v>
      </c>
      <c r="E15866" s="52" t="s">
        <v>32</v>
      </c>
      <c r="F15866" s="45" t="s">
        <v>33</v>
      </c>
      <c r="H15866" s="9" t="s">
        <v>34</v>
      </c>
      <c r="I15866" s="49" t="s">
        <v>35</v>
      </c>
      <c r="J15866" s="31" t="s">
        <v>36</v>
      </c>
      <c r="K15866" s="32" t="s">
        <v>63486</v>
      </c>
      <c r="M15866" s="53" t="s">
        <v>63487</v>
      </c>
      <c r="N15866" s="33" t="s">
        <v>39</v>
      </c>
    </row>
    <row r="15867" spans="2:14">
      <c r="B15867" s="5" t="s">
        <v>63488</v>
      </c>
      <c r="C15867" s="44" t="s">
        <v>63489</v>
      </c>
      <c r="D15867" s="46" t="s">
        <v>31</v>
      </c>
      <c r="E15867" s="52" t="s">
        <v>32</v>
      </c>
      <c r="F15867" s="45" t="s">
        <v>33</v>
      </c>
      <c r="H15867" s="9" t="s">
        <v>34</v>
      </c>
      <c r="I15867" s="49" t="s">
        <v>35</v>
      </c>
      <c r="J15867" s="31" t="s">
        <v>36</v>
      </c>
      <c r="K15867" s="32" t="s">
        <v>63490</v>
      </c>
      <c r="M15867" s="53" t="s">
        <v>63491</v>
      </c>
      <c r="N15867" s="33" t="s">
        <v>39</v>
      </c>
    </row>
    <row r="15868" spans="2:14">
      <c r="B15868" s="5" t="s">
        <v>63492</v>
      </c>
      <c r="C15868" s="44" t="s">
        <v>63493</v>
      </c>
      <c r="D15868" s="46" t="s">
        <v>31</v>
      </c>
      <c r="E15868" s="52" t="s">
        <v>32</v>
      </c>
      <c r="F15868" s="45" t="s">
        <v>33</v>
      </c>
      <c r="H15868" s="9" t="s">
        <v>34</v>
      </c>
      <c r="I15868" s="49" t="s">
        <v>35</v>
      </c>
      <c r="J15868" s="31" t="s">
        <v>36</v>
      </c>
      <c r="K15868" s="32" t="s">
        <v>63494</v>
      </c>
      <c r="M15868" s="53" t="s">
        <v>63495</v>
      </c>
      <c r="N15868" s="33" t="s">
        <v>39</v>
      </c>
    </row>
    <row r="15869" spans="2:14">
      <c r="B15869" s="5" t="s">
        <v>63496</v>
      </c>
      <c r="C15869" s="44" t="s">
        <v>63497</v>
      </c>
      <c r="D15869" s="46" t="s">
        <v>31</v>
      </c>
      <c r="E15869" s="52" t="s">
        <v>32</v>
      </c>
      <c r="F15869" s="45" t="s">
        <v>33</v>
      </c>
      <c r="H15869" s="9" t="s">
        <v>34</v>
      </c>
      <c r="I15869" s="49" t="s">
        <v>35</v>
      </c>
      <c r="J15869" s="31" t="s">
        <v>36</v>
      </c>
      <c r="K15869" s="32" t="s">
        <v>63498</v>
      </c>
      <c r="M15869" s="53" t="s">
        <v>63499</v>
      </c>
      <c r="N15869" s="33" t="s">
        <v>39</v>
      </c>
    </row>
    <row r="15870" spans="2:14">
      <c r="B15870" s="5" t="s">
        <v>63500</v>
      </c>
      <c r="C15870" s="44" t="s">
        <v>63501</v>
      </c>
      <c r="D15870" s="46" t="s">
        <v>31</v>
      </c>
      <c r="E15870" s="52" t="s">
        <v>32</v>
      </c>
      <c r="F15870" s="45" t="s">
        <v>33</v>
      </c>
      <c r="H15870" s="9" t="s">
        <v>34</v>
      </c>
      <c r="I15870" s="49" t="s">
        <v>35</v>
      </c>
      <c r="J15870" s="31" t="s">
        <v>36</v>
      </c>
      <c r="K15870" s="32" t="s">
        <v>63502</v>
      </c>
      <c r="M15870" s="53" t="s">
        <v>63503</v>
      </c>
      <c r="N15870" s="33" t="s">
        <v>39</v>
      </c>
    </row>
    <row r="15871" spans="2:14">
      <c r="B15871" s="5" t="s">
        <v>63504</v>
      </c>
      <c r="C15871" s="44" t="s">
        <v>63505</v>
      </c>
      <c r="D15871" s="46" t="s">
        <v>31</v>
      </c>
      <c r="E15871" s="52" t="s">
        <v>32</v>
      </c>
      <c r="F15871" s="45" t="s">
        <v>33</v>
      </c>
      <c r="H15871" s="9" t="s">
        <v>34</v>
      </c>
      <c r="I15871" s="49" t="s">
        <v>35</v>
      </c>
      <c r="J15871" s="31" t="s">
        <v>36</v>
      </c>
      <c r="K15871" s="32" t="s">
        <v>63506</v>
      </c>
      <c r="M15871" s="53" t="s">
        <v>63507</v>
      </c>
      <c r="N15871" s="33" t="s">
        <v>39</v>
      </c>
    </row>
    <row r="15872" spans="2:14">
      <c r="B15872" s="5" t="s">
        <v>63508</v>
      </c>
      <c r="C15872" s="44" t="s">
        <v>63509</v>
      </c>
      <c r="D15872" s="46" t="s">
        <v>31</v>
      </c>
      <c r="E15872" s="52" t="s">
        <v>32</v>
      </c>
      <c r="F15872" s="45" t="s">
        <v>33</v>
      </c>
      <c r="H15872" s="9" t="s">
        <v>34</v>
      </c>
      <c r="I15872" s="49" t="s">
        <v>35</v>
      </c>
      <c r="J15872" s="31" t="s">
        <v>36</v>
      </c>
      <c r="K15872" s="32" t="s">
        <v>63510</v>
      </c>
      <c r="M15872" s="53" t="s">
        <v>63511</v>
      </c>
      <c r="N15872" s="33" t="s">
        <v>39</v>
      </c>
    </row>
    <row r="15873" spans="2:14">
      <c r="B15873" s="5" t="s">
        <v>63512</v>
      </c>
      <c r="C15873" s="44" t="s">
        <v>63513</v>
      </c>
      <c r="D15873" s="46" t="s">
        <v>31</v>
      </c>
      <c r="E15873" s="52" t="s">
        <v>32</v>
      </c>
      <c r="F15873" s="45" t="s">
        <v>33</v>
      </c>
      <c r="H15873" s="9" t="s">
        <v>34</v>
      </c>
      <c r="I15873" s="49" t="s">
        <v>35</v>
      </c>
      <c r="J15873" s="31" t="s">
        <v>36</v>
      </c>
      <c r="K15873" s="32" t="s">
        <v>63514</v>
      </c>
      <c r="M15873" s="53" t="s">
        <v>63515</v>
      </c>
      <c r="N15873" s="33" t="s">
        <v>39</v>
      </c>
    </row>
    <row r="15874" spans="2:14">
      <c r="B15874" s="5" t="s">
        <v>63516</v>
      </c>
      <c r="C15874" s="44" t="s">
        <v>63517</v>
      </c>
      <c r="D15874" s="46" t="s">
        <v>31</v>
      </c>
      <c r="E15874" s="52" t="s">
        <v>32</v>
      </c>
      <c r="F15874" s="45" t="s">
        <v>33</v>
      </c>
      <c r="H15874" s="9" t="s">
        <v>34</v>
      </c>
      <c r="I15874" s="49" t="s">
        <v>35</v>
      </c>
      <c r="J15874" s="31" t="s">
        <v>36</v>
      </c>
      <c r="K15874" s="32" t="s">
        <v>63518</v>
      </c>
      <c r="M15874" s="53" t="s">
        <v>63519</v>
      </c>
      <c r="N15874" s="33" t="s">
        <v>39</v>
      </c>
    </row>
    <row r="15875" spans="2:14">
      <c r="B15875" s="5" t="s">
        <v>63520</v>
      </c>
      <c r="C15875" s="44" t="s">
        <v>63521</v>
      </c>
      <c r="D15875" s="46" t="s">
        <v>31</v>
      </c>
      <c r="E15875" s="52" t="s">
        <v>32</v>
      </c>
      <c r="F15875" s="45" t="s">
        <v>33</v>
      </c>
      <c r="H15875" s="9" t="s">
        <v>34</v>
      </c>
      <c r="I15875" s="49" t="s">
        <v>35</v>
      </c>
      <c r="J15875" s="31" t="s">
        <v>36</v>
      </c>
      <c r="K15875" s="32" t="s">
        <v>63522</v>
      </c>
      <c r="M15875" s="53" t="s">
        <v>63523</v>
      </c>
      <c r="N15875" s="33" t="s">
        <v>39</v>
      </c>
    </row>
    <row r="15876" spans="2:14">
      <c r="B15876" s="5" t="s">
        <v>63524</v>
      </c>
      <c r="C15876" s="44" t="s">
        <v>63525</v>
      </c>
      <c r="D15876" s="46" t="s">
        <v>31</v>
      </c>
      <c r="E15876" s="52" t="s">
        <v>32</v>
      </c>
      <c r="F15876" s="45" t="s">
        <v>33</v>
      </c>
      <c r="H15876" s="9" t="s">
        <v>34</v>
      </c>
      <c r="I15876" s="49" t="s">
        <v>35</v>
      </c>
      <c r="J15876" s="31" t="s">
        <v>36</v>
      </c>
      <c r="K15876" s="32" t="s">
        <v>63526</v>
      </c>
      <c r="M15876" s="53" t="s">
        <v>63527</v>
      </c>
      <c r="N15876" s="33" t="s">
        <v>39</v>
      </c>
    </row>
    <row r="15877" spans="2:14">
      <c r="B15877" s="5" t="s">
        <v>63528</v>
      </c>
      <c r="C15877" s="44" t="s">
        <v>63529</v>
      </c>
      <c r="D15877" s="46" t="s">
        <v>31</v>
      </c>
      <c r="E15877" s="52" t="s">
        <v>32</v>
      </c>
      <c r="F15877" s="45" t="s">
        <v>33</v>
      </c>
      <c r="H15877" s="9" t="s">
        <v>34</v>
      </c>
      <c r="I15877" s="49" t="s">
        <v>35</v>
      </c>
      <c r="J15877" s="31" t="s">
        <v>36</v>
      </c>
      <c r="K15877" s="32" t="s">
        <v>63530</v>
      </c>
      <c r="M15877" s="53" t="s">
        <v>63531</v>
      </c>
      <c r="N15877" s="33" t="s">
        <v>39</v>
      </c>
    </row>
    <row r="15878" spans="2:14">
      <c r="B15878" s="5" t="s">
        <v>63532</v>
      </c>
      <c r="C15878" s="44" t="s">
        <v>63533</v>
      </c>
      <c r="D15878" s="46" t="s">
        <v>31</v>
      </c>
      <c r="E15878" s="52" t="s">
        <v>32</v>
      </c>
      <c r="F15878" s="45" t="s">
        <v>33</v>
      </c>
      <c r="H15878" s="9" t="s">
        <v>34</v>
      </c>
      <c r="I15878" s="49" t="s">
        <v>35</v>
      </c>
      <c r="J15878" s="31" t="s">
        <v>36</v>
      </c>
      <c r="K15878" s="32" t="s">
        <v>63534</v>
      </c>
      <c r="M15878" s="53" t="s">
        <v>63535</v>
      </c>
      <c r="N15878" s="33" t="s">
        <v>39</v>
      </c>
    </row>
    <row r="15879" spans="2:14">
      <c r="B15879" s="5" t="s">
        <v>63536</v>
      </c>
      <c r="C15879" s="44" t="s">
        <v>63537</v>
      </c>
      <c r="D15879" s="46" t="s">
        <v>31</v>
      </c>
      <c r="E15879" s="52" t="s">
        <v>32</v>
      </c>
      <c r="F15879" s="45" t="s">
        <v>33</v>
      </c>
      <c r="H15879" s="9" t="s">
        <v>34</v>
      </c>
      <c r="I15879" s="49" t="s">
        <v>35</v>
      </c>
      <c r="J15879" s="31" t="s">
        <v>36</v>
      </c>
      <c r="K15879" s="32" t="s">
        <v>63538</v>
      </c>
      <c r="M15879" s="53" t="s">
        <v>63539</v>
      </c>
      <c r="N15879" s="33" t="s">
        <v>39</v>
      </c>
    </row>
    <row r="15880" spans="2:14">
      <c r="B15880" s="5" t="s">
        <v>63540</v>
      </c>
      <c r="C15880" s="44" t="s">
        <v>63541</v>
      </c>
      <c r="D15880" s="46" t="s">
        <v>31</v>
      </c>
      <c r="E15880" s="52" t="s">
        <v>32</v>
      </c>
      <c r="F15880" s="45" t="s">
        <v>33</v>
      </c>
      <c r="H15880" s="9" t="s">
        <v>34</v>
      </c>
      <c r="I15880" s="49" t="s">
        <v>35</v>
      </c>
      <c r="J15880" s="31" t="s">
        <v>36</v>
      </c>
      <c r="K15880" s="32" t="s">
        <v>63542</v>
      </c>
      <c r="M15880" s="53" t="s">
        <v>63543</v>
      </c>
      <c r="N15880" s="33" t="s">
        <v>39</v>
      </c>
    </row>
    <row r="15881" spans="2:14">
      <c r="B15881" s="5" t="s">
        <v>63544</v>
      </c>
      <c r="C15881" s="44" t="s">
        <v>63545</v>
      </c>
      <c r="D15881" s="46" t="s">
        <v>31</v>
      </c>
      <c r="E15881" s="52" t="s">
        <v>32</v>
      </c>
      <c r="F15881" s="45" t="s">
        <v>33</v>
      </c>
      <c r="H15881" s="9" t="s">
        <v>34</v>
      </c>
      <c r="I15881" s="49" t="s">
        <v>35</v>
      </c>
      <c r="J15881" s="31" t="s">
        <v>36</v>
      </c>
      <c r="K15881" s="32" t="s">
        <v>63546</v>
      </c>
      <c r="M15881" s="53" t="s">
        <v>63547</v>
      </c>
      <c r="N15881" s="33" t="s">
        <v>39</v>
      </c>
    </row>
    <row r="15882" spans="2:14">
      <c r="B15882" s="5" t="s">
        <v>63548</v>
      </c>
      <c r="C15882" s="44" t="s">
        <v>63549</v>
      </c>
      <c r="D15882" s="46" t="s">
        <v>31</v>
      </c>
      <c r="E15882" s="52" t="s">
        <v>32</v>
      </c>
      <c r="F15882" s="45" t="s">
        <v>33</v>
      </c>
      <c r="H15882" s="9" t="s">
        <v>34</v>
      </c>
      <c r="I15882" s="49" t="s">
        <v>35</v>
      </c>
      <c r="J15882" s="31" t="s">
        <v>36</v>
      </c>
      <c r="K15882" s="32" t="s">
        <v>63550</v>
      </c>
      <c r="M15882" s="53" t="s">
        <v>63551</v>
      </c>
      <c r="N15882" s="33" t="s">
        <v>39</v>
      </c>
    </row>
    <row r="15883" spans="2:14">
      <c r="B15883" s="5" t="s">
        <v>63552</v>
      </c>
      <c r="C15883" s="44" t="s">
        <v>63553</v>
      </c>
      <c r="D15883" s="46" t="s">
        <v>31</v>
      </c>
      <c r="E15883" s="52" t="s">
        <v>32</v>
      </c>
      <c r="F15883" s="45" t="s">
        <v>33</v>
      </c>
      <c r="H15883" s="9" t="s">
        <v>34</v>
      </c>
      <c r="I15883" s="49" t="s">
        <v>35</v>
      </c>
      <c r="J15883" s="31" t="s">
        <v>36</v>
      </c>
      <c r="K15883" s="32" t="s">
        <v>63554</v>
      </c>
      <c r="M15883" s="53" t="s">
        <v>63555</v>
      </c>
      <c r="N15883" s="33" t="s">
        <v>39</v>
      </c>
    </row>
    <row r="15884" spans="2:14">
      <c r="B15884" s="5" t="s">
        <v>63556</v>
      </c>
      <c r="C15884" s="44" t="s">
        <v>63557</v>
      </c>
      <c r="D15884" s="46" t="s">
        <v>31</v>
      </c>
      <c r="E15884" s="52" t="s">
        <v>32</v>
      </c>
      <c r="F15884" s="45" t="s">
        <v>33</v>
      </c>
      <c r="H15884" s="9" t="s">
        <v>34</v>
      </c>
      <c r="I15884" s="49" t="s">
        <v>35</v>
      </c>
      <c r="J15884" s="31" t="s">
        <v>36</v>
      </c>
      <c r="K15884" s="32" t="s">
        <v>63558</v>
      </c>
      <c r="M15884" s="53" t="s">
        <v>63559</v>
      </c>
      <c r="N15884" s="33" t="s">
        <v>39</v>
      </c>
    </row>
    <row r="15885" spans="2:14">
      <c r="B15885" s="5" t="s">
        <v>63560</v>
      </c>
      <c r="C15885" s="44" t="s">
        <v>63561</v>
      </c>
      <c r="D15885" s="46" t="s">
        <v>31</v>
      </c>
      <c r="E15885" s="52" t="s">
        <v>32</v>
      </c>
      <c r="F15885" s="45" t="s">
        <v>33</v>
      </c>
      <c r="H15885" s="9" t="s">
        <v>34</v>
      </c>
      <c r="I15885" s="49" t="s">
        <v>35</v>
      </c>
      <c r="J15885" s="31" t="s">
        <v>36</v>
      </c>
      <c r="K15885" s="32" t="s">
        <v>63562</v>
      </c>
      <c r="M15885" s="53" t="s">
        <v>63563</v>
      </c>
      <c r="N15885" s="33" t="s">
        <v>39</v>
      </c>
    </row>
    <row r="15886" spans="2:14">
      <c r="B15886" s="5" t="s">
        <v>63564</v>
      </c>
      <c r="C15886" s="44" t="s">
        <v>63565</v>
      </c>
      <c r="D15886" s="46" t="s">
        <v>31</v>
      </c>
      <c r="E15886" s="52" t="s">
        <v>32</v>
      </c>
      <c r="F15886" s="45" t="s">
        <v>33</v>
      </c>
      <c r="H15886" s="9" t="s">
        <v>34</v>
      </c>
      <c r="I15886" s="49" t="s">
        <v>35</v>
      </c>
      <c r="J15886" s="31" t="s">
        <v>36</v>
      </c>
      <c r="K15886" s="32" t="s">
        <v>63566</v>
      </c>
      <c r="M15886" s="53" t="s">
        <v>63567</v>
      </c>
      <c r="N15886" s="33" t="s">
        <v>39</v>
      </c>
    </row>
    <row r="15887" spans="2:14">
      <c r="B15887" s="5" t="s">
        <v>63568</v>
      </c>
      <c r="C15887" s="44" t="s">
        <v>63569</v>
      </c>
      <c r="D15887" s="46" t="s">
        <v>31</v>
      </c>
      <c r="E15887" s="52" t="s">
        <v>32</v>
      </c>
      <c r="F15887" s="45" t="s">
        <v>33</v>
      </c>
      <c r="H15887" s="9" t="s">
        <v>34</v>
      </c>
      <c r="I15887" s="49" t="s">
        <v>35</v>
      </c>
      <c r="J15887" s="31" t="s">
        <v>36</v>
      </c>
      <c r="K15887" s="32" t="s">
        <v>63570</v>
      </c>
      <c r="M15887" s="53" t="s">
        <v>63571</v>
      </c>
      <c r="N15887" s="33" t="s">
        <v>39</v>
      </c>
    </row>
    <row r="15888" spans="2:14">
      <c r="B15888" s="5" t="s">
        <v>63572</v>
      </c>
      <c r="C15888" s="44" t="s">
        <v>63573</v>
      </c>
      <c r="D15888" s="46" t="s">
        <v>31</v>
      </c>
      <c r="E15888" s="52" t="s">
        <v>32</v>
      </c>
      <c r="F15888" s="45" t="s">
        <v>33</v>
      </c>
      <c r="H15888" s="9" t="s">
        <v>34</v>
      </c>
      <c r="I15888" s="49" t="s">
        <v>35</v>
      </c>
      <c r="J15888" s="31" t="s">
        <v>36</v>
      </c>
      <c r="K15888" s="32" t="s">
        <v>63574</v>
      </c>
      <c r="M15888" s="53" t="s">
        <v>63575</v>
      </c>
      <c r="N15888" s="33" t="s">
        <v>39</v>
      </c>
    </row>
    <row r="15889" spans="2:14">
      <c r="B15889" s="5" t="s">
        <v>63576</v>
      </c>
      <c r="C15889" s="44" t="s">
        <v>63577</v>
      </c>
      <c r="D15889" s="46" t="s">
        <v>31</v>
      </c>
      <c r="E15889" s="52" t="s">
        <v>32</v>
      </c>
      <c r="F15889" s="45" t="s">
        <v>33</v>
      </c>
      <c r="H15889" s="9" t="s">
        <v>34</v>
      </c>
      <c r="I15889" s="49" t="s">
        <v>35</v>
      </c>
      <c r="J15889" s="31" t="s">
        <v>36</v>
      </c>
      <c r="K15889" s="32" t="s">
        <v>63578</v>
      </c>
      <c r="M15889" s="53" t="s">
        <v>63579</v>
      </c>
      <c r="N15889" s="33" t="s">
        <v>39</v>
      </c>
    </row>
    <row r="15890" spans="2:14">
      <c r="B15890" s="5" t="s">
        <v>63580</v>
      </c>
      <c r="C15890" s="44" t="s">
        <v>63581</v>
      </c>
      <c r="D15890" s="46" t="s">
        <v>31</v>
      </c>
      <c r="E15890" s="52" t="s">
        <v>32</v>
      </c>
      <c r="F15890" s="45" t="s">
        <v>33</v>
      </c>
      <c r="H15890" s="9" t="s">
        <v>34</v>
      </c>
      <c r="I15890" s="49" t="s">
        <v>35</v>
      </c>
      <c r="J15890" s="31" t="s">
        <v>36</v>
      </c>
      <c r="K15890" s="32" t="s">
        <v>63582</v>
      </c>
      <c r="M15890" s="53" t="s">
        <v>63583</v>
      </c>
      <c r="N15890" s="33" t="s">
        <v>39</v>
      </c>
    </row>
    <row r="15891" spans="2:14">
      <c r="B15891" s="5" t="s">
        <v>63584</v>
      </c>
      <c r="C15891" s="44" t="s">
        <v>63585</v>
      </c>
      <c r="D15891" s="46" t="s">
        <v>31</v>
      </c>
      <c r="E15891" s="52" t="s">
        <v>32</v>
      </c>
      <c r="F15891" s="45" t="s">
        <v>33</v>
      </c>
      <c r="H15891" s="9" t="s">
        <v>34</v>
      </c>
      <c r="I15891" s="49" t="s">
        <v>35</v>
      </c>
      <c r="J15891" s="31" t="s">
        <v>36</v>
      </c>
      <c r="K15891" s="32" t="s">
        <v>63586</v>
      </c>
      <c r="M15891" s="53" t="s">
        <v>63587</v>
      </c>
      <c r="N15891" s="33" t="s">
        <v>39</v>
      </c>
    </row>
    <row r="15892" spans="2:14">
      <c r="B15892" s="5" t="s">
        <v>63588</v>
      </c>
      <c r="C15892" s="44" t="s">
        <v>63589</v>
      </c>
      <c r="D15892" s="46" t="s">
        <v>31</v>
      </c>
      <c r="E15892" s="52" t="s">
        <v>32</v>
      </c>
      <c r="F15892" s="45" t="s">
        <v>33</v>
      </c>
      <c r="H15892" s="9" t="s">
        <v>34</v>
      </c>
      <c r="I15892" s="49" t="s">
        <v>35</v>
      </c>
      <c r="J15892" s="31" t="s">
        <v>36</v>
      </c>
      <c r="K15892" s="32" t="s">
        <v>63590</v>
      </c>
      <c r="M15892" s="53" t="s">
        <v>63591</v>
      </c>
      <c r="N15892" s="33" t="s">
        <v>39</v>
      </c>
    </row>
    <row r="15893" spans="2:14">
      <c r="B15893" s="5" t="s">
        <v>63592</v>
      </c>
      <c r="C15893" s="44" t="s">
        <v>63593</v>
      </c>
      <c r="D15893" s="46" t="s">
        <v>31</v>
      </c>
      <c r="E15893" s="52" t="s">
        <v>32</v>
      </c>
      <c r="F15893" s="45" t="s">
        <v>33</v>
      </c>
      <c r="H15893" s="9" t="s">
        <v>34</v>
      </c>
      <c r="I15893" s="49" t="s">
        <v>35</v>
      </c>
      <c r="J15893" s="31" t="s">
        <v>36</v>
      </c>
      <c r="K15893" s="32" t="s">
        <v>63594</v>
      </c>
      <c r="M15893" s="53" t="s">
        <v>63595</v>
      </c>
      <c r="N15893" s="33" t="s">
        <v>39</v>
      </c>
    </row>
    <row r="15894" spans="2:14">
      <c r="B15894" s="5" t="s">
        <v>63596</v>
      </c>
      <c r="C15894" s="44" t="s">
        <v>63597</v>
      </c>
      <c r="D15894" s="46" t="s">
        <v>31</v>
      </c>
      <c r="E15894" s="52" t="s">
        <v>32</v>
      </c>
      <c r="F15894" s="45" t="s">
        <v>33</v>
      </c>
      <c r="H15894" s="9" t="s">
        <v>34</v>
      </c>
      <c r="I15894" s="49" t="s">
        <v>35</v>
      </c>
      <c r="J15894" s="31" t="s">
        <v>36</v>
      </c>
      <c r="K15894" s="32" t="s">
        <v>63598</v>
      </c>
      <c r="M15894" s="53" t="s">
        <v>63599</v>
      </c>
      <c r="N15894" s="33" t="s">
        <v>39</v>
      </c>
    </row>
    <row r="15895" spans="2:14">
      <c r="B15895" s="5" t="s">
        <v>63600</v>
      </c>
      <c r="C15895" s="44" t="s">
        <v>63601</v>
      </c>
      <c r="D15895" s="46" t="s">
        <v>31</v>
      </c>
      <c r="E15895" s="52" t="s">
        <v>32</v>
      </c>
      <c r="F15895" s="45" t="s">
        <v>33</v>
      </c>
      <c r="H15895" s="9" t="s">
        <v>34</v>
      </c>
      <c r="I15895" s="49" t="s">
        <v>35</v>
      </c>
      <c r="J15895" s="31" t="s">
        <v>36</v>
      </c>
      <c r="K15895" s="32" t="s">
        <v>63602</v>
      </c>
      <c r="M15895" s="53" t="s">
        <v>63603</v>
      </c>
      <c r="N15895" s="33" t="s">
        <v>39</v>
      </c>
    </row>
    <row r="15896" spans="2:14">
      <c r="B15896" s="5" t="s">
        <v>63604</v>
      </c>
      <c r="C15896" s="44" t="s">
        <v>63605</v>
      </c>
      <c r="D15896" s="46" t="s">
        <v>31</v>
      </c>
      <c r="E15896" s="52" t="s">
        <v>32</v>
      </c>
      <c r="F15896" s="45" t="s">
        <v>33</v>
      </c>
      <c r="H15896" s="9" t="s">
        <v>34</v>
      </c>
      <c r="I15896" s="49" t="s">
        <v>35</v>
      </c>
      <c r="J15896" s="31" t="s">
        <v>36</v>
      </c>
      <c r="K15896" s="32" t="s">
        <v>63606</v>
      </c>
      <c r="M15896" s="53" t="s">
        <v>63607</v>
      </c>
      <c r="N15896" s="33" t="s">
        <v>39</v>
      </c>
    </row>
    <row r="15897" spans="2:14">
      <c r="B15897" s="5" t="s">
        <v>63608</v>
      </c>
      <c r="C15897" s="44" t="s">
        <v>63609</v>
      </c>
      <c r="D15897" s="46" t="s">
        <v>31</v>
      </c>
      <c r="E15897" s="52" t="s">
        <v>32</v>
      </c>
      <c r="F15897" s="45" t="s">
        <v>33</v>
      </c>
      <c r="H15897" s="9" t="s">
        <v>34</v>
      </c>
      <c r="I15897" s="49" t="s">
        <v>35</v>
      </c>
      <c r="J15897" s="31" t="s">
        <v>36</v>
      </c>
      <c r="K15897" s="32" t="s">
        <v>63610</v>
      </c>
      <c r="M15897" s="53" t="s">
        <v>63611</v>
      </c>
      <c r="N15897" s="33" t="s">
        <v>39</v>
      </c>
    </row>
    <row r="15898" spans="2:14">
      <c r="B15898" s="5" t="s">
        <v>63612</v>
      </c>
      <c r="C15898" s="44" t="s">
        <v>63613</v>
      </c>
      <c r="D15898" s="46" t="s">
        <v>31</v>
      </c>
      <c r="E15898" s="52" t="s">
        <v>32</v>
      </c>
      <c r="F15898" s="45" t="s">
        <v>33</v>
      </c>
      <c r="H15898" s="9" t="s">
        <v>34</v>
      </c>
      <c r="I15898" s="49" t="s">
        <v>35</v>
      </c>
      <c r="J15898" s="31" t="s">
        <v>36</v>
      </c>
      <c r="K15898" s="32" t="s">
        <v>63614</v>
      </c>
      <c r="M15898" s="53" t="s">
        <v>63615</v>
      </c>
      <c r="N15898" s="33" t="s">
        <v>39</v>
      </c>
    </row>
    <row r="15899" spans="2:14">
      <c r="B15899" s="5" t="s">
        <v>63616</v>
      </c>
      <c r="C15899" s="44" t="s">
        <v>63617</v>
      </c>
      <c r="D15899" s="46" t="s">
        <v>31</v>
      </c>
      <c r="E15899" s="52" t="s">
        <v>32</v>
      </c>
      <c r="F15899" s="45" t="s">
        <v>33</v>
      </c>
      <c r="H15899" s="9" t="s">
        <v>34</v>
      </c>
      <c r="I15899" s="49" t="s">
        <v>35</v>
      </c>
      <c r="J15899" s="31" t="s">
        <v>36</v>
      </c>
      <c r="K15899" s="32" t="s">
        <v>63618</v>
      </c>
      <c r="M15899" s="53" t="s">
        <v>63619</v>
      </c>
      <c r="N15899" s="33" t="s">
        <v>39</v>
      </c>
    </row>
    <row r="15900" spans="2:14">
      <c r="B15900" s="5" t="s">
        <v>63620</v>
      </c>
      <c r="C15900" s="44" t="s">
        <v>63621</v>
      </c>
      <c r="D15900" s="46" t="s">
        <v>31</v>
      </c>
      <c r="E15900" s="52" t="s">
        <v>32</v>
      </c>
      <c r="F15900" s="45" t="s">
        <v>33</v>
      </c>
      <c r="H15900" s="9" t="s">
        <v>34</v>
      </c>
      <c r="I15900" s="49" t="s">
        <v>35</v>
      </c>
      <c r="J15900" s="31" t="s">
        <v>36</v>
      </c>
      <c r="K15900" s="32" t="s">
        <v>63622</v>
      </c>
      <c r="M15900" s="53" t="s">
        <v>63623</v>
      </c>
      <c r="N15900" s="33" t="s">
        <v>39</v>
      </c>
    </row>
    <row r="15901" spans="2:14">
      <c r="B15901" s="5" t="s">
        <v>63624</v>
      </c>
      <c r="C15901" s="44" t="s">
        <v>63625</v>
      </c>
      <c r="D15901" s="46" t="s">
        <v>31</v>
      </c>
      <c r="E15901" s="52" t="s">
        <v>32</v>
      </c>
      <c r="F15901" s="45" t="s">
        <v>33</v>
      </c>
      <c r="H15901" s="9" t="s">
        <v>34</v>
      </c>
      <c r="I15901" s="49" t="s">
        <v>35</v>
      </c>
      <c r="J15901" s="31" t="s">
        <v>36</v>
      </c>
      <c r="K15901" s="32" t="s">
        <v>63626</v>
      </c>
      <c r="M15901" s="53" t="s">
        <v>63627</v>
      </c>
      <c r="N15901" s="33" t="s">
        <v>39</v>
      </c>
    </row>
    <row r="15902" spans="2:14">
      <c r="B15902" s="5" t="s">
        <v>63628</v>
      </c>
      <c r="C15902" s="44" t="s">
        <v>63629</v>
      </c>
      <c r="D15902" s="46" t="s">
        <v>31</v>
      </c>
      <c r="E15902" s="52" t="s">
        <v>32</v>
      </c>
      <c r="F15902" s="45" t="s">
        <v>33</v>
      </c>
      <c r="H15902" s="9" t="s">
        <v>34</v>
      </c>
      <c r="I15902" s="49" t="s">
        <v>35</v>
      </c>
      <c r="J15902" s="31" t="s">
        <v>36</v>
      </c>
      <c r="K15902" s="32" t="s">
        <v>63630</v>
      </c>
      <c r="M15902" s="53" t="s">
        <v>63631</v>
      </c>
      <c r="N15902" s="33" t="s">
        <v>39</v>
      </c>
    </row>
    <row r="15903" spans="2:14">
      <c r="B15903" s="5" t="s">
        <v>63632</v>
      </c>
      <c r="C15903" s="44" t="s">
        <v>63633</v>
      </c>
      <c r="D15903" s="46" t="s">
        <v>31</v>
      </c>
      <c r="E15903" s="52" t="s">
        <v>32</v>
      </c>
      <c r="F15903" s="45" t="s">
        <v>33</v>
      </c>
      <c r="H15903" s="9" t="s">
        <v>34</v>
      </c>
      <c r="I15903" s="49" t="s">
        <v>35</v>
      </c>
      <c r="J15903" s="31" t="s">
        <v>36</v>
      </c>
      <c r="K15903" s="32" t="s">
        <v>63634</v>
      </c>
      <c r="M15903" s="53" t="s">
        <v>63635</v>
      </c>
      <c r="N15903" s="33" t="s">
        <v>39</v>
      </c>
    </row>
    <row r="15904" spans="2:14">
      <c r="B15904" s="5" t="s">
        <v>63636</v>
      </c>
      <c r="C15904" s="44" t="s">
        <v>63637</v>
      </c>
      <c r="D15904" s="46" t="s">
        <v>31</v>
      </c>
      <c r="E15904" s="52" t="s">
        <v>32</v>
      </c>
      <c r="F15904" s="45" t="s">
        <v>33</v>
      </c>
      <c r="H15904" s="9" t="s">
        <v>34</v>
      </c>
      <c r="I15904" s="49" t="s">
        <v>35</v>
      </c>
      <c r="J15904" s="31" t="s">
        <v>36</v>
      </c>
      <c r="K15904" s="32" t="s">
        <v>63638</v>
      </c>
      <c r="M15904" s="53" t="s">
        <v>63639</v>
      </c>
      <c r="N15904" s="33" t="s">
        <v>39</v>
      </c>
    </row>
    <row r="15905" spans="2:14">
      <c r="B15905" s="5" t="s">
        <v>63640</v>
      </c>
      <c r="C15905" s="44" t="s">
        <v>63641</v>
      </c>
      <c r="D15905" s="46" t="s">
        <v>31</v>
      </c>
      <c r="E15905" s="52" t="s">
        <v>32</v>
      </c>
      <c r="F15905" s="45" t="s">
        <v>33</v>
      </c>
      <c r="H15905" s="9" t="s">
        <v>34</v>
      </c>
      <c r="I15905" s="49" t="s">
        <v>35</v>
      </c>
      <c r="J15905" s="31" t="s">
        <v>36</v>
      </c>
      <c r="K15905" s="32" t="s">
        <v>63642</v>
      </c>
      <c r="M15905" s="53" t="s">
        <v>63643</v>
      </c>
      <c r="N15905" s="33" t="s">
        <v>39</v>
      </c>
    </row>
    <row r="15906" spans="2:14">
      <c r="B15906" s="5" t="s">
        <v>63644</v>
      </c>
      <c r="C15906" s="44" t="s">
        <v>63645</v>
      </c>
      <c r="D15906" s="46" t="s">
        <v>31</v>
      </c>
      <c r="E15906" s="52" t="s">
        <v>32</v>
      </c>
      <c r="F15906" s="45" t="s">
        <v>33</v>
      </c>
      <c r="H15906" s="9" t="s">
        <v>34</v>
      </c>
      <c r="I15906" s="49" t="s">
        <v>35</v>
      </c>
      <c r="J15906" s="31" t="s">
        <v>36</v>
      </c>
      <c r="K15906" s="32" t="s">
        <v>63646</v>
      </c>
      <c r="M15906" s="53" t="s">
        <v>63647</v>
      </c>
      <c r="N15906" s="33" t="s">
        <v>39</v>
      </c>
    </row>
    <row r="15907" spans="2:14">
      <c r="B15907" s="5" t="s">
        <v>63648</v>
      </c>
      <c r="C15907" s="44" t="s">
        <v>63649</v>
      </c>
      <c r="D15907" s="46" t="s">
        <v>31</v>
      </c>
      <c r="E15907" s="52" t="s">
        <v>32</v>
      </c>
      <c r="F15907" s="45" t="s">
        <v>33</v>
      </c>
      <c r="H15907" s="9" t="s">
        <v>34</v>
      </c>
      <c r="I15907" s="49" t="s">
        <v>35</v>
      </c>
      <c r="J15907" s="31" t="s">
        <v>36</v>
      </c>
      <c r="K15907" s="32" t="s">
        <v>63650</v>
      </c>
      <c r="M15907" s="53" t="s">
        <v>63651</v>
      </c>
      <c r="N15907" s="33" t="s">
        <v>39</v>
      </c>
    </row>
    <row r="15908" spans="2:14">
      <c r="B15908" s="5" t="s">
        <v>63652</v>
      </c>
      <c r="C15908" s="44" t="s">
        <v>63653</v>
      </c>
      <c r="D15908" s="46" t="s">
        <v>31</v>
      </c>
      <c r="E15908" s="52" t="s">
        <v>32</v>
      </c>
      <c r="F15908" s="45" t="s">
        <v>33</v>
      </c>
      <c r="H15908" s="9" t="s">
        <v>34</v>
      </c>
      <c r="I15908" s="49" t="s">
        <v>35</v>
      </c>
      <c r="J15908" s="31" t="s">
        <v>36</v>
      </c>
      <c r="K15908" s="32" t="s">
        <v>63654</v>
      </c>
      <c r="M15908" s="53" t="s">
        <v>63655</v>
      </c>
      <c r="N15908" s="33" t="s">
        <v>39</v>
      </c>
    </row>
    <row r="15909" spans="2:14">
      <c r="B15909" s="5" t="s">
        <v>63656</v>
      </c>
      <c r="C15909" s="44" t="s">
        <v>63657</v>
      </c>
      <c r="D15909" s="46" t="s">
        <v>31</v>
      </c>
      <c r="E15909" s="52" t="s">
        <v>32</v>
      </c>
      <c r="F15909" s="45" t="s">
        <v>33</v>
      </c>
      <c r="H15909" s="9" t="s">
        <v>34</v>
      </c>
      <c r="I15909" s="49" t="s">
        <v>35</v>
      </c>
      <c r="J15909" s="31" t="s">
        <v>36</v>
      </c>
      <c r="K15909" s="32" t="s">
        <v>63658</v>
      </c>
      <c r="M15909" s="53" t="s">
        <v>63659</v>
      </c>
      <c r="N15909" s="33" t="s">
        <v>39</v>
      </c>
    </row>
    <row r="15910" spans="2:14">
      <c r="B15910" s="5" t="s">
        <v>63660</v>
      </c>
      <c r="C15910" s="44" t="s">
        <v>63661</v>
      </c>
      <c r="D15910" s="46" t="s">
        <v>31</v>
      </c>
      <c r="E15910" s="52" t="s">
        <v>32</v>
      </c>
      <c r="F15910" s="45" t="s">
        <v>33</v>
      </c>
      <c r="H15910" s="9" t="s">
        <v>34</v>
      </c>
      <c r="I15910" s="49" t="s">
        <v>35</v>
      </c>
      <c r="J15910" s="31" t="s">
        <v>36</v>
      </c>
      <c r="K15910" s="32" t="s">
        <v>63662</v>
      </c>
      <c r="M15910" s="53" t="s">
        <v>63663</v>
      </c>
      <c r="N15910" s="33" t="s">
        <v>39</v>
      </c>
    </row>
    <row r="15911" spans="2:14">
      <c r="B15911" s="5" t="s">
        <v>63664</v>
      </c>
      <c r="C15911" s="44" t="s">
        <v>63665</v>
      </c>
      <c r="D15911" s="46" t="s">
        <v>31</v>
      </c>
      <c r="E15911" s="52" t="s">
        <v>32</v>
      </c>
      <c r="F15911" s="45" t="s">
        <v>33</v>
      </c>
      <c r="H15911" s="9" t="s">
        <v>34</v>
      </c>
      <c r="I15911" s="49" t="s">
        <v>35</v>
      </c>
      <c r="J15911" s="31" t="s">
        <v>36</v>
      </c>
      <c r="K15911" s="32" t="s">
        <v>63666</v>
      </c>
      <c r="M15911" s="53" t="s">
        <v>63667</v>
      </c>
      <c r="N15911" s="33" t="s">
        <v>39</v>
      </c>
    </row>
    <row r="15912" spans="2:14">
      <c r="B15912" s="5" t="s">
        <v>63668</v>
      </c>
      <c r="C15912" s="44" t="s">
        <v>63669</v>
      </c>
      <c r="D15912" s="46" t="s">
        <v>31</v>
      </c>
      <c r="E15912" s="52" t="s">
        <v>32</v>
      </c>
      <c r="F15912" s="45" t="s">
        <v>33</v>
      </c>
      <c r="H15912" s="9" t="s">
        <v>34</v>
      </c>
      <c r="I15912" s="49" t="s">
        <v>35</v>
      </c>
      <c r="J15912" s="31" t="s">
        <v>36</v>
      </c>
      <c r="K15912" s="32" t="s">
        <v>63670</v>
      </c>
      <c r="M15912" s="53" t="s">
        <v>63671</v>
      </c>
      <c r="N15912" s="33" t="s">
        <v>39</v>
      </c>
    </row>
    <row r="15913" spans="2:14">
      <c r="B15913" s="5" t="s">
        <v>63672</v>
      </c>
      <c r="C15913" s="44" t="s">
        <v>63673</v>
      </c>
      <c r="D15913" s="46" t="s">
        <v>31</v>
      </c>
      <c r="E15913" s="52" t="s">
        <v>32</v>
      </c>
      <c r="F15913" s="45" t="s">
        <v>33</v>
      </c>
      <c r="H15913" s="9" t="s">
        <v>34</v>
      </c>
      <c r="I15913" s="49" t="s">
        <v>35</v>
      </c>
      <c r="J15913" s="31" t="s">
        <v>36</v>
      </c>
      <c r="K15913" s="32" t="s">
        <v>63674</v>
      </c>
      <c r="M15913" s="53" t="s">
        <v>63675</v>
      </c>
      <c r="N15913" s="33" t="s">
        <v>39</v>
      </c>
    </row>
    <row r="15914" spans="2:14">
      <c r="B15914" s="5" t="s">
        <v>63676</v>
      </c>
      <c r="C15914" s="44" t="s">
        <v>63677</v>
      </c>
      <c r="D15914" s="46" t="s">
        <v>31</v>
      </c>
      <c r="E15914" s="52" t="s">
        <v>32</v>
      </c>
      <c r="F15914" s="45" t="s">
        <v>33</v>
      </c>
      <c r="H15914" s="9" t="s">
        <v>34</v>
      </c>
      <c r="I15914" s="49" t="s">
        <v>35</v>
      </c>
      <c r="J15914" s="31" t="s">
        <v>36</v>
      </c>
      <c r="K15914" s="32" t="s">
        <v>63678</v>
      </c>
      <c r="M15914" s="53" t="s">
        <v>63679</v>
      </c>
      <c r="N15914" s="33" t="s">
        <v>39</v>
      </c>
    </row>
    <row r="15915" spans="2:14">
      <c r="B15915" s="5" t="s">
        <v>63680</v>
      </c>
      <c r="C15915" s="44" t="s">
        <v>63681</v>
      </c>
      <c r="D15915" s="46" t="s">
        <v>31</v>
      </c>
      <c r="E15915" s="52" t="s">
        <v>32</v>
      </c>
      <c r="F15915" s="45" t="s">
        <v>33</v>
      </c>
      <c r="H15915" s="9" t="s">
        <v>34</v>
      </c>
      <c r="I15915" s="49" t="s">
        <v>35</v>
      </c>
      <c r="J15915" s="31" t="s">
        <v>36</v>
      </c>
      <c r="K15915" s="32" t="s">
        <v>63682</v>
      </c>
      <c r="M15915" s="53" t="s">
        <v>63683</v>
      </c>
      <c r="N15915" s="33" t="s">
        <v>39</v>
      </c>
    </row>
    <row r="15916" spans="2:14">
      <c r="B15916" s="5" t="s">
        <v>63684</v>
      </c>
      <c r="C15916" s="44" t="s">
        <v>63685</v>
      </c>
      <c r="D15916" s="46" t="s">
        <v>31</v>
      </c>
      <c r="E15916" s="52" t="s">
        <v>32</v>
      </c>
      <c r="F15916" s="45" t="s">
        <v>33</v>
      </c>
      <c r="H15916" s="9" t="s">
        <v>34</v>
      </c>
      <c r="I15916" s="49" t="s">
        <v>35</v>
      </c>
      <c r="J15916" s="31" t="s">
        <v>36</v>
      </c>
      <c r="K15916" s="32" t="s">
        <v>63686</v>
      </c>
      <c r="M15916" s="53" t="s">
        <v>63687</v>
      </c>
      <c r="N15916" s="33" t="s">
        <v>39</v>
      </c>
    </row>
    <row r="15917" spans="2:14">
      <c r="B15917" s="5" t="s">
        <v>63688</v>
      </c>
      <c r="C15917" s="44" t="s">
        <v>63689</v>
      </c>
      <c r="D15917" s="46" t="s">
        <v>31</v>
      </c>
      <c r="E15917" s="52" t="s">
        <v>32</v>
      </c>
      <c r="F15917" s="45" t="s">
        <v>33</v>
      </c>
      <c r="H15917" s="9" t="s">
        <v>34</v>
      </c>
      <c r="I15917" s="49" t="s">
        <v>35</v>
      </c>
      <c r="J15917" s="31" t="s">
        <v>36</v>
      </c>
      <c r="K15917" s="32" t="s">
        <v>63690</v>
      </c>
      <c r="M15917" s="53" t="s">
        <v>63691</v>
      </c>
      <c r="N15917" s="33" t="s">
        <v>39</v>
      </c>
    </row>
    <row r="15918" spans="2:14">
      <c r="B15918" s="5" t="s">
        <v>63692</v>
      </c>
      <c r="C15918" s="44" t="s">
        <v>63693</v>
      </c>
      <c r="D15918" s="46" t="s">
        <v>31</v>
      </c>
      <c r="E15918" s="52" t="s">
        <v>32</v>
      </c>
      <c r="F15918" s="45" t="s">
        <v>33</v>
      </c>
      <c r="H15918" s="9" t="s">
        <v>34</v>
      </c>
      <c r="I15918" s="49" t="s">
        <v>35</v>
      </c>
      <c r="J15918" s="31" t="s">
        <v>36</v>
      </c>
      <c r="K15918" s="32" t="s">
        <v>63694</v>
      </c>
      <c r="M15918" s="53" t="s">
        <v>63695</v>
      </c>
      <c r="N15918" s="33" t="s">
        <v>39</v>
      </c>
    </row>
    <row r="15919" spans="2:14">
      <c r="B15919" s="5" t="s">
        <v>63696</v>
      </c>
      <c r="C15919" s="44" t="s">
        <v>63697</v>
      </c>
      <c r="D15919" s="46" t="s">
        <v>31</v>
      </c>
      <c r="E15919" s="52" t="s">
        <v>32</v>
      </c>
      <c r="F15919" s="45" t="s">
        <v>33</v>
      </c>
      <c r="H15919" s="9" t="s">
        <v>34</v>
      </c>
      <c r="I15919" s="49" t="s">
        <v>35</v>
      </c>
      <c r="J15919" s="31" t="s">
        <v>36</v>
      </c>
      <c r="K15919" s="32" t="s">
        <v>63698</v>
      </c>
      <c r="M15919" s="53" t="s">
        <v>63699</v>
      </c>
      <c r="N15919" s="33" t="s">
        <v>39</v>
      </c>
    </row>
    <row r="15920" spans="2:14">
      <c r="B15920" s="5" t="s">
        <v>63700</v>
      </c>
      <c r="C15920" s="44" t="s">
        <v>63701</v>
      </c>
      <c r="D15920" s="46" t="s">
        <v>31</v>
      </c>
      <c r="E15920" s="52" t="s">
        <v>32</v>
      </c>
      <c r="F15920" s="45" t="s">
        <v>33</v>
      </c>
      <c r="H15920" s="9" t="s">
        <v>34</v>
      </c>
      <c r="I15920" s="49" t="s">
        <v>35</v>
      </c>
      <c r="J15920" s="31" t="s">
        <v>36</v>
      </c>
      <c r="K15920" s="32" t="s">
        <v>63702</v>
      </c>
      <c r="M15920" s="53" t="s">
        <v>63703</v>
      </c>
      <c r="N15920" s="33" t="s">
        <v>39</v>
      </c>
    </row>
    <row r="15921" spans="2:14">
      <c r="B15921" s="5" t="s">
        <v>63704</v>
      </c>
      <c r="C15921" s="44" t="s">
        <v>63705</v>
      </c>
      <c r="D15921" s="46" t="s">
        <v>31</v>
      </c>
      <c r="E15921" s="52" t="s">
        <v>32</v>
      </c>
      <c r="F15921" s="45" t="s">
        <v>33</v>
      </c>
      <c r="H15921" s="9" t="s">
        <v>34</v>
      </c>
      <c r="I15921" s="49" t="s">
        <v>35</v>
      </c>
      <c r="J15921" s="31" t="s">
        <v>36</v>
      </c>
      <c r="K15921" s="32" t="s">
        <v>63706</v>
      </c>
      <c r="M15921" s="53" t="s">
        <v>63707</v>
      </c>
      <c r="N15921" s="33" t="s">
        <v>39</v>
      </c>
    </row>
    <row r="15922" spans="2:14">
      <c r="B15922" s="5" t="s">
        <v>63708</v>
      </c>
      <c r="C15922" s="44" t="s">
        <v>63709</v>
      </c>
      <c r="D15922" s="46" t="s">
        <v>31</v>
      </c>
      <c r="E15922" s="52" t="s">
        <v>32</v>
      </c>
      <c r="F15922" s="45" t="s">
        <v>33</v>
      </c>
      <c r="H15922" s="9" t="s">
        <v>34</v>
      </c>
      <c r="I15922" s="49" t="s">
        <v>35</v>
      </c>
      <c r="J15922" s="31" t="s">
        <v>36</v>
      </c>
      <c r="K15922" s="32" t="s">
        <v>63710</v>
      </c>
      <c r="M15922" s="53" t="s">
        <v>63711</v>
      </c>
      <c r="N15922" s="33" t="s">
        <v>39</v>
      </c>
    </row>
    <row r="15923" spans="2:14">
      <c r="B15923" s="5" t="s">
        <v>63712</v>
      </c>
      <c r="C15923" s="44" t="s">
        <v>63713</v>
      </c>
      <c r="D15923" s="46" t="s">
        <v>31</v>
      </c>
      <c r="E15923" s="52" t="s">
        <v>32</v>
      </c>
      <c r="F15923" s="45" t="s">
        <v>33</v>
      </c>
      <c r="H15923" s="9" t="s">
        <v>34</v>
      </c>
      <c r="I15923" s="49" t="s">
        <v>35</v>
      </c>
      <c r="J15923" s="31" t="s">
        <v>36</v>
      </c>
      <c r="K15923" s="32" t="s">
        <v>63714</v>
      </c>
      <c r="M15923" s="53" t="s">
        <v>63715</v>
      </c>
      <c r="N15923" s="33" t="s">
        <v>39</v>
      </c>
    </row>
    <row r="15924" spans="2:14">
      <c r="B15924" s="5" t="s">
        <v>63716</v>
      </c>
      <c r="C15924" s="44" t="s">
        <v>63717</v>
      </c>
      <c r="D15924" s="46" t="s">
        <v>31</v>
      </c>
      <c r="E15924" s="52" t="s">
        <v>32</v>
      </c>
      <c r="F15924" s="45" t="s">
        <v>33</v>
      </c>
      <c r="H15924" s="9" t="s">
        <v>34</v>
      </c>
      <c r="I15924" s="49" t="s">
        <v>35</v>
      </c>
      <c r="J15924" s="31" t="s">
        <v>36</v>
      </c>
      <c r="K15924" s="32" t="s">
        <v>63718</v>
      </c>
      <c r="M15924" s="53" t="s">
        <v>63719</v>
      </c>
      <c r="N15924" s="33" t="s">
        <v>39</v>
      </c>
    </row>
    <row r="15925" spans="2:14">
      <c r="B15925" s="5" t="s">
        <v>63720</v>
      </c>
      <c r="C15925" s="44" t="s">
        <v>63721</v>
      </c>
      <c r="D15925" s="46" t="s">
        <v>31</v>
      </c>
      <c r="E15925" s="52" t="s">
        <v>32</v>
      </c>
      <c r="F15925" s="45" t="s">
        <v>33</v>
      </c>
      <c r="H15925" s="9" t="s">
        <v>34</v>
      </c>
      <c r="I15925" s="49" t="s">
        <v>35</v>
      </c>
      <c r="J15925" s="31" t="s">
        <v>36</v>
      </c>
      <c r="K15925" s="32" t="s">
        <v>63722</v>
      </c>
      <c r="M15925" s="53" t="s">
        <v>63723</v>
      </c>
      <c r="N15925" s="33" t="s">
        <v>39</v>
      </c>
    </row>
    <row r="15926" spans="2:14">
      <c r="B15926" s="5" t="s">
        <v>63724</v>
      </c>
      <c r="C15926" s="44" t="s">
        <v>63725</v>
      </c>
      <c r="D15926" s="46" t="s">
        <v>31</v>
      </c>
      <c r="E15926" s="52" t="s">
        <v>32</v>
      </c>
      <c r="F15926" s="45" t="s">
        <v>33</v>
      </c>
      <c r="H15926" s="9" t="s">
        <v>34</v>
      </c>
      <c r="I15926" s="49" t="s">
        <v>35</v>
      </c>
      <c r="J15926" s="31" t="s">
        <v>36</v>
      </c>
      <c r="K15926" s="32" t="s">
        <v>63726</v>
      </c>
      <c r="M15926" s="53" t="s">
        <v>63727</v>
      </c>
      <c r="N15926" s="33" t="s">
        <v>39</v>
      </c>
    </row>
    <row r="15927" spans="2:14">
      <c r="B15927" s="5" t="s">
        <v>63728</v>
      </c>
      <c r="C15927" s="44" t="s">
        <v>63729</v>
      </c>
      <c r="D15927" s="46" t="s">
        <v>31</v>
      </c>
      <c r="E15927" s="52" t="s">
        <v>32</v>
      </c>
      <c r="F15927" s="45" t="s">
        <v>33</v>
      </c>
      <c r="H15927" s="9" t="s">
        <v>34</v>
      </c>
      <c r="I15927" s="49" t="s">
        <v>35</v>
      </c>
      <c r="J15927" s="31" t="s">
        <v>36</v>
      </c>
      <c r="K15927" s="32" t="s">
        <v>63730</v>
      </c>
      <c r="M15927" s="53" t="s">
        <v>63731</v>
      </c>
      <c r="N15927" s="33" t="s">
        <v>39</v>
      </c>
    </row>
    <row r="15928" spans="2:14">
      <c r="B15928" s="5" t="s">
        <v>63732</v>
      </c>
      <c r="C15928" s="44" t="s">
        <v>63733</v>
      </c>
      <c r="D15928" s="46" t="s">
        <v>31</v>
      </c>
      <c r="E15928" s="52" t="s">
        <v>32</v>
      </c>
      <c r="F15928" s="45" t="s">
        <v>33</v>
      </c>
      <c r="H15928" s="9" t="s">
        <v>34</v>
      </c>
      <c r="I15928" s="49" t="s">
        <v>35</v>
      </c>
      <c r="J15928" s="31" t="s">
        <v>36</v>
      </c>
      <c r="K15928" s="32" t="s">
        <v>63734</v>
      </c>
      <c r="M15928" s="53" t="s">
        <v>63735</v>
      </c>
      <c r="N15928" s="33" t="s">
        <v>39</v>
      </c>
    </row>
    <row r="15929" spans="2:14">
      <c r="B15929" s="5" t="s">
        <v>63736</v>
      </c>
      <c r="C15929" s="44" t="s">
        <v>63737</v>
      </c>
      <c r="D15929" s="46" t="s">
        <v>31</v>
      </c>
      <c r="E15929" s="52" t="s">
        <v>32</v>
      </c>
      <c r="F15929" s="45" t="s">
        <v>33</v>
      </c>
      <c r="H15929" s="9" t="s">
        <v>34</v>
      </c>
      <c r="I15929" s="49" t="s">
        <v>35</v>
      </c>
      <c r="J15929" s="31" t="s">
        <v>36</v>
      </c>
      <c r="K15929" s="32" t="s">
        <v>63738</v>
      </c>
      <c r="M15929" s="53" t="s">
        <v>63739</v>
      </c>
      <c r="N15929" s="33" t="s">
        <v>39</v>
      </c>
    </row>
    <row r="15930" spans="2:14">
      <c r="B15930" s="5" t="s">
        <v>63740</v>
      </c>
      <c r="C15930" s="44" t="s">
        <v>63741</v>
      </c>
      <c r="D15930" s="46" t="s">
        <v>31</v>
      </c>
      <c r="E15930" s="52" t="s">
        <v>32</v>
      </c>
      <c r="F15930" s="45" t="s">
        <v>33</v>
      </c>
      <c r="H15930" s="9" t="s">
        <v>34</v>
      </c>
      <c r="I15930" s="49" t="s">
        <v>35</v>
      </c>
      <c r="J15930" s="31" t="s">
        <v>36</v>
      </c>
      <c r="K15930" s="32" t="s">
        <v>63742</v>
      </c>
      <c r="M15930" s="53" t="s">
        <v>63743</v>
      </c>
      <c r="N15930" s="33" t="s">
        <v>39</v>
      </c>
    </row>
    <row r="15931" spans="2:14">
      <c r="B15931" s="5" t="s">
        <v>63744</v>
      </c>
      <c r="C15931" s="44" t="s">
        <v>63745</v>
      </c>
      <c r="D15931" s="46" t="s">
        <v>31</v>
      </c>
      <c r="E15931" s="52" t="s">
        <v>32</v>
      </c>
      <c r="F15931" s="45" t="s">
        <v>33</v>
      </c>
      <c r="H15931" s="9" t="s">
        <v>34</v>
      </c>
      <c r="I15931" s="49" t="s">
        <v>35</v>
      </c>
      <c r="J15931" s="31" t="s">
        <v>36</v>
      </c>
      <c r="K15931" s="32" t="s">
        <v>63746</v>
      </c>
      <c r="M15931" s="53" t="s">
        <v>63747</v>
      </c>
      <c r="N15931" s="33" t="s">
        <v>39</v>
      </c>
    </row>
    <row r="15932" spans="2:14">
      <c r="B15932" s="5" t="s">
        <v>63748</v>
      </c>
      <c r="C15932" s="44" t="s">
        <v>63749</v>
      </c>
      <c r="D15932" s="46" t="s">
        <v>31</v>
      </c>
      <c r="E15932" s="52" t="s">
        <v>32</v>
      </c>
      <c r="F15932" s="45" t="s">
        <v>33</v>
      </c>
      <c r="H15932" s="9" t="s">
        <v>34</v>
      </c>
      <c r="I15932" s="49" t="s">
        <v>35</v>
      </c>
      <c r="J15932" s="31" t="s">
        <v>36</v>
      </c>
      <c r="K15932" s="32" t="s">
        <v>63750</v>
      </c>
      <c r="M15932" s="53" t="s">
        <v>63751</v>
      </c>
      <c r="N15932" s="33" t="s">
        <v>39</v>
      </c>
    </row>
    <row r="15933" spans="2:14">
      <c r="B15933" s="5" t="s">
        <v>63752</v>
      </c>
      <c r="C15933" s="44" t="s">
        <v>63753</v>
      </c>
      <c r="D15933" s="46" t="s">
        <v>31</v>
      </c>
      <c r="E15933" s="52" t="s">
        <v>32</v>
      </c>
      <c r="F15933" s="45" t="s">
        <v>33</v>
      </c>
      <c r="H15933" s="9" t="s">
        <v>34</v>
      </c>
      <c r="I15933" s="49" t="s">
        <v>35</v>
      </c>
      <c r="J15933" s="31" t="s">
        <v>36</v>
      </c>
      <c r="K15933" s="32" t="s">
        <v>63754</v>
      </c>
      <c r="M15933" s="53" t="s">
        <v>63755</v>
      </c>
      <c r="N15933" s="33" t="s">
        <v>39</v>
      </c>
    </row>
    <row r="15934" spans="2:14">
      <c r="B15934" s="5" t="s">
        <v>63756</v>
      </c>
      <c r="C15934" s="44" t="s">
        <v>63757</v>
      </c>
      <c r="D15934" s="46" t="s">
        <v>31</v>
      </c>
      <c r="E15934" s="52" t="s">
        <v>32</v>
      </c>
      <c r="F15934" s="45" t="s">
        <v>33</v>
      </c>
      <c r="H15934" s="9" t="s">
        <v>34</v>
      </c>
      <c r="I15934" s="49" t="s">
        <v>35</v>
      </c>
      <c r="J15934" s="31" t="s">
        <v>36</v>
      </c>
      <c r="K15934" s="32" t="s">
        <v>63758</v>
      </c>
      <c r="M15934" s="53" t="s">
        <v>63759</v>
      </c>
      <c r="N15934" s="33" t="s">
        <v>39</v>
      </c>
    </row>
    <row r="15935" spans="2:14">
      <c r="B15935" s="5" t="s">
        <v>63760</v>
      </c>
      <c r="C15935" s="44" t="s">
        <v>63761</v>
      </c>
      <c r="D15935" s="46" t="s">
        <v>31</v>
      </c>
      <c r="E15935" s="52" t="s">
        <v>32</v>
      </c>
      <c r="F15935" s="45" t="s">
        <v>33</v>
      </c>
      <c r="H15935" s="9" t="s">
        <v>34</v>
      </c>
      <c r="I15935" s="49" t="s">
        <v>35</v>
      </c>
      <c r="J15935" s="31" t="s">
        <v>36</v>
      </c>
      <c r="K15935" s="32" t="s">
        <v>63762</v>
      </c>
      <c r="M15935" s="53" t="s">
        <v>63763</v>
      </c>
      <c r="N15935" s="33" t="s">
        <v>39</v>
      </c>
    </row>
    <row r="15936" spans="2:14">
      <c r="B15936" s="5" t="s">
        <v>63764</v>
      </c>
      <c r="C15936" s="44" t="s">
        <v>63765</v>
      </c>
      <c r="D15936" s="46" t="s">
        <v>31</v>
      </c>
      <c r="E15936" s="52" t="s">
        <v>32</v>
      </c>
      <c r="F15936" s="45" t="s">
        <v>33</v>
      </c>
      <c r="H15936" s="9" t="s">
        <v>34</v>
      </c>
      <c r="I15936" s="49" t="s">
        <v>35</v>
      </c>
      <c r="J15936" s="31" t="s">
        <v>36</v>
      </c>
      <c r="K15936" s="32" t="s">
        <v>63766</v>
      </c>
      <c r="M15936" s="53" t="s">
        <v>63767</v>
      </c>
      <c r="N15936" s="33" t="s">
        <v>39</v>
      </c>
    </row>
    <row r="15937" spans="2:14">
      <c r="B15937" s="5" t="s">
        <v>63768</v>
      </c>
      <c r="C15937" s="44" t="s">
        <v>63769</v>
      </c>
      <c r="D15937" s="46" t="s">
        <v>31</v>
      </c>
      <c r="E15937" s="52" t="s">
        <v>32</v>
      </c>
      <c r="F15937" s="45" t="s">
        <v>33</v>
      </c>
      <c r="H15937" s="9" t="s">
        <v>34</v>
      </c>
      <c r="I15937" s="49" t="s">
        <v>35</v>
      </c>
      <c r="J15937" s="31" t="s">
        <v>36</v>
      </c>
      <c r="K15937" s="32" t="s">
        <v>63770</v>
      </c>
      <c r="M15937" s="53" t="s">
        <v>63771</v>
      </c>
      <c r="N15937" s="33" t="s">
        <v>39</v>
      </c>
    </row>
    <row r="15938" spans="2:14">
      <c r="B15938" s="5" t="s">
        <v>63772</v>
      </c>
      <c r="C15938" s="44" t="s">
        <v>63773</v>
      </c>
      <c r="D15938" s="46" t="s">
        <v>31</v>
      </c>
      <c r="E15938" s="52" t="s">
        <v>32</v>
      </c>
      <c r="F15938" s="45" t="s">
        <v>33</v>
      </c>
      <c r="H15938" s="9" t="s">
        <v>34</v>
      </c>
      <c r="I15938" s="49" t="s">
        <v>35</v>
      </c>
      <c r="J15938" s="31" t="s">
        <v>36</v>
      </c>
      <c r="K15938" s="32" t="s">
        <v>63774</v>
      </c>
      <c r="M15938" s="53" t="s">
        <v>63775</v>
      </c>
      <c r="N15938" s="33" t="s">
        <v>39</v>
      </c>
    </row>
    <row r="15939" spans="2:14">
      <c r="B15939" s="5" t="s">
        <v>63776</v>
      </c>
      <c r="C15939" s="44" t="s">
        <v>63777</v>
      </c>
      <c r="D15939" s="46" t="s">
        <v>31</v>
      </c>
      <c r="E15939" s="52" t="s">
        <v>32</v>
      </c>
      <c r="F15939" s="45" t="s">
        <v>33</v>
      </c>
      <c r="H15939" s="9" t="s">
        <v>34</v>
      </c>
      <c r="I15939" s="49" t="s">
        <v>35</v>
      </c>
      <c r="J15939" s="31" t="s">
        <v>36</v>
      </c>
      <c r="K15939" s="32" t="s">
        <v>63778</v>
      </c>
      <c r="M15939" s="53" t="s">
        <v>63779</v>
      </c>
      <c r="N15939" s="33" t="s">
        <v>39</v>
      </c>
    </row>
    <row r="15940" spans="2:14">
      <c r="B15940" s="5" t="s">
        <v>63780</v>
      </c>
      <c r="C15940" s="44" t="s">
        <v>63781</v>
      </c>
      <c r="D15940" s="46" t="s">
        <v>31</v>
      </c>
      <c r="E15940" s="52" t="s">
        <v>32</v>
      </c>
      <c r="F15940" s="45" t="s">
        <v>33</v>
      </c>
      <c r="H15940" s="9" t="s">
        <v>34</v>
      </c>
      <c r="I15940" s="49" t="s">
        <v>35</v>
      </c>
      <c r="J15940" s="31" t="s">
        <v>36</v>
      </c>
      <c r="K15940" s="32" t="s">
        <v>63782</v>
      </c>
      <c r="M15940" s="53" t="s">
        <v>63783</v>
      </c>
      <c r="N15940" s="33" t="s">
        <v>39</v>
      </c>
    </row>
    <row r="15941" spans="2:14">
      <c r="B15941" s="5" t="s">
        <v>63784</v>
      </c>
      <c r="C15941" s="44" t="s">
        <v>63785</v>
      </c>
      <c r="D15941" s="46" t="s">
        <v>31</v>
      </c>
      <c r="E15941" s="52" t="s">
        <v>32</v>
      </c>
      <c r="F15941" s="45" t="s">
        <v>33</v>
      </c>
      <c r="H15941" s="9" t="s">
        <v>34</v>
      </c>
      <c r="I15941" s="49" t="s">
        <v>35</v>
      </c>
      <c r="J15941" s="31" t="s">
        <v>36</v>
      </c>
      <c r="K15941" s="32" t="s">
        <v>63786</v>
      </c>
      <c r="M15941" s="53" t="s">
        <v>63787</v>
      </c>
      <c r="N15941" s="33" t="s">
        <v>39</v>
      </c>
    </row>
    <row r="15942" spans="2:14">
      <c r="B15942" s="5" t="s">
        <v>63788</v>
      </c>
      <c r="C15942" s="44" t="s">
        <v>63789</v>
      </c>
      <c r="D15942" s="46" t="s">
        <v>31</v>
      </c>
      <c r="E15942" s="52" t="s">
        <v>32</v>
      </c>
      <c r="F15942" s="45" t="s">
        <v>33</v>
      </c>
      <c r="H15942" s="9" t="s">
        <v>34</v>
      </c>
      <c r="I15942" s="49" t="s">
        <v>35</v>
      </c>
      <c r="J15942" s="31" t="s">
        <v>36</v>
      </c>
      <c r="K15942" s="32" t="s">
        <v>63790</v>
      </c>
      <c r="M15942" s="53" t="s">
        <v>63791</v>
      </c>
      <c r="N15942" s="33" t="s">
        <v>39</v>
      </c>
    </row>
    <row r="15943" spans="2:14">
      <c r="B15943" s="5" t="s">
        <v>63792</v>
      </c>
      <c r="C15943" s="44" t="s">
        <v>63793</v>
      </c>
      <c r="D15943" s="46" t="s">
        <v>31</v>
      </c>
      <c r="E15943" s="52" t="s">
        <v>32</v>
      </c>
      <c r="F15943" s="45" t="s">
        <v>33</v>
      </c>
      <c r="H15943" s="9" t="s">
        <v>34</v>
      </c>
      <c r="I15943" s="49" t="s">
        <v>35</v>
      </c>
      <c r="J15943" s="31" t="s">
        <v>36</v>
      </c>
      <c r="K15943" s="32" t="s">
        <v>63794</v>
      </c>
      <c r="M15943" s="53" t="s">
        <v>63795</v>
      </c>
      <c r="N15943" s="33" t="s">
        <v>39</v>
      </c>
    </row>
    <row r="15944" spans="2:14">
      <c r="B15944" s="5" t="s">
        <v>63796</v>
      </c>
      <c r="C15944" s="44" t="s">
        <v>63797</v>
      </c>
      <c r="D15944" s="46" t="s">
        <v>31</v>
      </c>
      <c r="E15944" s="52" t="s">
        <v>32</v>
      </c>
      <c r="F15944" s="45" t="s">
        <v>33</v>
      </c>
      <c r="H15944" s="9" t="s">
        <v>34</v>
      </c>
      <c r="I15944" s="49" t="s">
        <v>35</v>
      </c>
      <c r="J15944" s="31" t="s">
        <v>36</v>
      </c>
      <c r="K15944" s="32" t="s">
        <v>63798</v>
      </c>
      <c r="M15944" s="53" t="s">
        <v>63799</v>
      </c>
      <c r="N15944" s="33" t="s">
        <v>39</v>
      </c>
    </row>
    <row r="15945" spans="2:14">
      <c r="B15945" s="5" t="s">
        <v>63800</v>
      </c>
      <c r="C15945" s="44" t="s">
        <v>63801</v>
      </c>
      <c r="D15945" s="46" t="s">
        <v>31</v>
      </c>
      <c r="E15945" s="52" t="s">
        <v>32</v>
      </c>
      <c r="F15945" s="45" t="s">
        <v>33</v>
      </c>
      <c r="H15945" s="9" t="s">
        <v>34</v>
      </c>
      <c r="I15945" s="49" t="s">
        <v>35</v>
      </c>
      <c r="J15945" s="31" t="s">
        <v>36</v>
      </c>
      <c r="K15945" s="32" t="s">
        <v>63802</v>
      </c>
      <c r="M15945" s="53" t="s">
        <v>63803</v>
      </c>
      <c r="N15945" s="33" t="s">
        <v>39</v>
      </c>
    </row>
    <row r="15946" spans="2:14">
      <c r="B15946" s="5" t="s">
        <v>63804</v>
      </c>
      <c r="C15946" s="44" t="s">
        <v>63805</v>
      </c>
      <c r="D15946" s="46" t="s">
        <v>31</v>
      </c>
      <c r="E15946" s="52" t="s">
        <v>32</v>
      </c>
      <c r="F15946" s="45" t="s">
        <v>33</v>
      </c>
      <c r="H15946" s="9" t="s">
        <v>34</v>
      </c>
      <c r="I15946" s="49" t="s">
        <v>35</v>
      </c>
      <c r="J15946" s="31" t="s">
        <v>36</v>
      </c>
      <c r="K15946" s="32" t="s">
        <v>63806</v>
      </c>
      <c r="M15946" s="53" t="s">
        <v>63807</v>
      </c>
      <c r="N15946" s="33" t="s">
        <v>39</v>
      </c>
    </row>
    <row r="15947" spans="2:14">
      <c r="B15947" s="5" t="s">
        <v>63808</v>
      </c>
      <c r="C15947" s="44" t="s">
        <v>63809</v>
      </c>
      <c r="D15947" s="46" t="s">
        <v>31</v>
      </c>
      <c r="E15947" s="52" t="s">
        <v>32</v>
      </c>
      <c r="F15947" s="45" t="s">
        <v>33</v>
      </c>
      <c r="H15947" s="9" t="s">
        <v>34</v>
      </c>
      <c r="I15947" s="49" t="s">
        <v>35</v>
      </c>
      <c r="J15947" s="31" t="s">
        <v>36</v>
      </c>
      <c r="K15947" s="32" t="s">
        <v>63810</v>
      </c>
      <c r="M15947" s="53" t="s">
        <v>63811</v>
      </c>
      <c r="N15947" s="33" t="s">
        <v>39</v>
      </c>
    </row>
    <row r="15948" spans="2:14">
      <c r="B15948" s="5" t="s">
        <v>63812</v>
      </c>
      <c r="C15948" s="44" t="s">
        <v>63813</v>
      </c>
      <c r="D15948" s="46" t="s">
        <v>31</v>
      </c>
      <c r="E15948" s="52" t="s">
        <v>32</v>
      </c>
      <c r="F15948" s="45" t="s">
        <v>33</v>
      </c>
      <c r="H15948" s="9" t="s">
        <v>34</v>
      </c>
      <c r="I15948" s="49" t="s">
        <v>35</v>
      </c>
      <c r="J15948" s="31" t="s">
        <v>36</v>
      </c>
      <c r="K15948" s="32" t="s">
        <v>63814</v>
      </c>
      <c r="M15948" s="53" t="s">
        <v>63815</v>
      </c>
      <c r="N15948" s="33" t="s">
        <v>39</v>
      </c>
    </row>
    <row r="15949" spans="2:14">
      <c r="B15949" s="5" t="s">
        <v>63816</v>
      </c>
      <c r="C15949" s="44" t="s">
        <v>63817</v>
      </c>
      <c r="D15949" s="46" t="s">
        <v>31</v>
      </c>
      <c r="E15949" s="52" t="s">
        <v>32</v>
      </c>
      <c r="F15949" s="45" t="s">
        <v>33</v>
      </c>
      <c r="H15949" s="9" t="s">
        <v>34</v>
      </c>
      <c r="I15949" s="49" t="s">
        <v>35</v>
      </c>
      <c r="J15949" s="31" t="s">
        <v>36</v>
      </c>
      <c r="K15949" s="32" t="s">
        <v>63818</v>
      </c>
      <c r="M15949" s="53" t="s">
        <v>63819</v>
      </c>
      <c r="N15949" s="33" t="s">
        <v>39</v>
      </c>
    </row>
    <row r="15950" spans="2:14">
      <c r="B15950" s="5" t="s">
        <v>63820</v>
      </c>
      <c r="C15950" s="44" t="s">
        <v>63821</v>
      </c>
      <c r="D15950" s="46" t="s">
        <v>31</v>
      </c>
      <c r="E15950" s="52" t="s">
        <v>32</v>
      </c>
      <c r="F15950" s="45" t="s">
        <v>33</v>
      </c>
      <c r="H15950" s="9" t="s">
        <v>34</v>
      </c>
      <c r="I15950" s="49" t="s">
        <v>35</v>
      </c>
      <c r="J15950" s="31" t="s">
        <v>36</v>
      </c>
      <c r="K15950" s="32" t="s">
        <v>63822</v>
      </c>
      <c r="M15950" s="53" t="s">
        <v>63823</v>
      </c>
      <c r="N15950" s="33" t="s">
        <v>39</v>
      </c>
    </row>
    <row r="15951" spans="2:14">
      <c r="B15951" s="5" t="s">
        <v>63824</v>
      </c>
      <c r="C15951" s="44" t="s">
        <v>63825</v>
      </c>
      <c r="D15951" s="46" t="s">
        <v>31</v>
      </c>
      <c r="E15951" s="52" t="s">
        <v>32</v>
      </c>
      <c r="F15951" s="45" t="s">
        <v>33</v>
      </c>
      <c r="H15951" s="9" t="s">
        <v>34</v>
      </c>
      <c r="I15951" s="49" t="s">
        <v>35</v>
      </c>
      <c r="J15951" s="31" t="s">
        <v>36</v>
      </c>
      <c r="K15951" s="32" t="s">
        <v>63826</v>
      </c>
      <c r="M15951" s="53" t="s">
        <v>63827</v>
      </c>
      <c r="N15951" s="33" t="s">
        <v>39</v>
      </c>
    </row>
    <row r="15952" spans="2:14">
      <c r="B15952" s="5" t="s">
        <v>63828</v>
      </c>
      <c r="C15952" s="44" t="s">
        <v>63829</v>
      </c>
      <c r="D15952" s="46" t="s">
        <v>31</v>
      </c>
      <c r="E15952" s="52" t="s">
        <v>32</v>
      </c>
      <c r="F15952" s="45" t="s">
        <v>33</v>
      </c>
      <c r="H15952" s="9" t="s">
        <v>34</v>
      </c>
      <c r="I15952" s="49" t="s">
        <v>35</v>
      </c>
      <c r="J15952" s="31" t="s">
        <v>36</v>
      </c>
      <c r="K15952" s="32" t="s">
        <v>63830</v>
      </c>
      <c r="M15952" s="53" t="s">
        <v>63831</v>
      </c>
      <c r="N15952" s="33" t="s">
        <v>39</v>
      </c>
    </row>
    <row r="15953" spans="2:14">
      <c r="B15953" s="5" t="s">
        <v>63832</v>
      </c>
      <c r="C15953" s="44" t="s">
        <v>63833</v>
      </c>
      <c r="D15953" s="46" t="s">
        <v>31</v>
      </c>
      <c r="E15953" s="52" t="s">
        <v>32</v>
      </c>
      <c r="F15953" s="45" t="s">
        <v>33</v>
      </c>
      <c r="H15953" s="9" t="s">
        <v>34</v>
      </c>
      <c r="I15953" s="49" t="s">
        <v>35</v>
      </c>
      <c r="J15953" s="31" t="s">
        <v>36</v>
      </c>
      <c r="K15953" s="32" t="s">
        <v>63834</v>
      </c>
      <c r="M15953" s="53" t="s">
        <v>63835</v>
      </c>
      <c r="N15953" s="33" t="s">
        <v>39</v>
      </c>
    </row>
    <row r="15954" spans="2:14">
      <c r="B15954" s="5" t="s">
        <v>63836</v>
      </c>
      <c r="C15954" s="44" t="s">
        <v>63837</v>
      </c>
      <c r="D15954" s="46" t="s">
        <v>31</v>
      </c>
      <c r="E15954" s="52" t="s">
        <v>32</v>
      </c>
      <c r="F15954" s="45" t="s">
        <v>33</v>
      </c>
      <c r="H15954" s="9" t="s">
        <v>34</v>
      </c>
      <c r="I15954" s="49" t="s">
        <v>35</v>
      </c>
      <c r="J15954" s="31" t="s">
        <v>36</v>
      </c>
      <c r="K15954" s="32" t="s">
        <v>63838</v>
      </c>
      <c r="M15954" s="53" t="s">
        <v>63839</v>
      </c>
      <c r="N15954" s="33" t="s">
        <v>39</v>
      </c>
    </row>
    <row r="15955" spans="2:14">
      <c r="B15955" s="5" t="s">
        <v>63840</v>
      </c>
      <c r="C15955" s="44" t="s">
        <v>63841</v>
      </c>
      <c r="D15955" s="46" t="s">
        <v>31</v>
      </c>
      <c r="E15955" s="52" t="s">
        <v>32</v>
      </c>
      <c r="F15955" s="45" t="s">
        <v>33</v>
      </c>
      <c r="H15955" s="9" t="s">
        <v>34</v>
      </c>
      <c r="I15955" s="49" t="s">
        <v>35</v>
      </c>
      <c r="J15955" s="31" t="s">
        <v>36</v>
      </c>
      <c r="K15955" s="32" t="s">
        <v>63842</v>
      </c>
      <c r="M15955" s="53" t="s">
        <v>63843</v>
      </c>
      <c r="N15955" s="33" t="s">
        <v>39</v>
      </c>
    </row>
    <row r="15956" spans="2:14">
      <c r="B15956" s="5" t="s">
        <v>63844</v>
      </c>
      <c r="C15956" s="44" t="s">
        <v>63845</v>
      </c>
      <c r="D15956" s="46" t="s">
        <v>31</v>
      </c>
      <c r="E15956" s="52" t="s">
        <v>32</v>
      </c>
      <c r="F15956" s="45" t="s">
        <v>33</v>
      </c>
      <c r="H15956" s="9" t="s">
        <v>34</v>
      </c>
      <c r="I15956" s="49" t="s">
        <v>35</v>
      </c>
      <c r="J15956" s="31" t="s">
        <v>36</v>
      </c>
      <c r="K15956" s="32" t="s">
        <v>63846</v>
      </c>
      <c r="M15956" s="53" t="s">
        <v>63847</v>
      </c>
      <c r="N15956" s="33" t="s">
        <v>39</v>
      </c>
    </row>
    <row r="15957" spans="2:14">
      <c r="B15957" s="5" t="s">
        <v>63848</v>
      </c>
      <c r="C15957" s="44" t="s">
        <v>63849</v>
      </c>
      <c r="D15957" s="46" t="s">
        <v>31</v>
      </c>
      <c r="E15957" s="52" t="s">
        <v>32</v>
      </c>
      <c r="F15957" s="45" t="s">
        <v>33</v>
      </c>
      <c r="H15957" s="9" t="s">
        <v>34</v>
      </c>
      <c r="I15957" s="49" t="s">
        <v>35</v>
      </c>
      <c r="J15957" s="31" t="s">
        <v>36</v>
      </c>
      <c r="K15957" s="32" t="s">
        <v>63850</v>
      </c>
      <c r="M15957" s="53" t="s">
        <v>63851</v>
      </c>
      <c r="N15957" s="33" t="s">
        <v>39</v>
      </c>
    </row>
    <row r="15958" spans="2:14">
      <c r="B15958" s="5" t="s">
        <v>63852</v>
      </c>
      <c r="C15958" s="44" t="s">
        <v>63853</v>
      </c>
      <c r="D15958" s="46" t="s">
        <v>31</v>
      </c>
      <c r="E15958" s="52" t="s">
        <v>32</v>
      </c>
      <c r="F15958" s="45" t="s">
        <v>33</v>
      </c>
      <c r="H15958" s="9" t="s">
        <v>34</v>
      </c>
      <c r="I15958" s="49" t="s">
        <v>35</v>
      </c>
      <c r="J15958" s="31" t="s">
        <v>36</v>
      </c>
      <c r="K15958" s="32" t="s">
        <v>63854</v>
      </c>
      <c r="M15958" s="53" t="s">
        <v>63855</v>
      </c>
      <c r="N15958" s="33" t="s">
        <v>39</v>
      </c>
    </row>
    <row r="15959" spans="2:14">
      <c r="B15959" s="5" t="s">
        <v>63856</v>
      </c>
      <c r="C15959" s="44" t="s">
        <v>63857</v>
      </c>
      <c r="D15959" s="46" t="s">
        <v>31</v>
      </c>
      <c r="E15959" s="52" t="s">
        <v>32</v>
      </c>
      <c r="F15959" s="45" t="s">
        <v>33</v>
      </c>
      <c r="H15959" s="9" t="s">
        <v>34</v>
      </c>
      <c r="I15959" s="49" t="s">
        <v>35</v>
      </c>
      <c r="J15959" s="31" t="s">
        <v>36</v>
      </c>
      <c r="K15959" s="32" t="s">
        <v>63858</v>
      </c>
      <c r="M15959" s="53" t="s">
        <v>63859</v>
      </c>
      <c r="N15959" s="33" t="s">
        <v>39</v>
      </c>
    </row>
    <row r="15960" spans="2:14">
      <c r="B15960" s="5" t="s">
        <v>63860</v>
      </c>
      <c r="C15960" s="44" t="s">
        <v>63861</v>
      </c>
      <c r="D15960" s="46" t="s">
        <v>31</v>
      </c>
      <c r="E15960" s="52" t="s">
        <v>32</v>
      </c>
      <c r="F15960" s="45" t="s">
        <v>33</v>
      </c>
      <c r="H15960" s="9" t="s">
        <v>34</v>
      </c>
      <c r="I15960" s="49" t="s">
        <v>35</v>
      </c>
      <c r="J15960" s="31" t="s">
        <v>36</v>
      </c>
      <c r="K15960" s="32" t="s">
        <v>63862</v>
      </c>
      <c r="M15960" s="53" t="s">
        <v>63863</v>
      </c>
      <c r="N15960" s="33" t="s">
        <v>39</v>
      </c>
    </row>
    <row r="15961" spans="2:14">
      <c r="B15961" s="5" t="s">
        <v>63864</v>
      </c>
      <c r="C15961" s="44" t="s">
        <v>63865</v>
      </c>
      <c r="D15961" s="46" t="s">
        <v>31</v>
      </c>
      <c r="E15961" s="52" t="s">
        <v>32</v>
      </c>
      <c r="F15961" s="45" t="s">
        <v>33</v>
      </c>
      <c r="H15961" s="9" t="s">
        <v>34</v>
      </c>
      <c r="I15961" s="49" t="s">
        <v>35</v>
      </c>
      <c r="J15961" s="31" t="s">
        <v>36</v>
      </c>
      <c r="K15961" s="32" t="s">
        <v>63866</v>
      </c>
      <c r="M15961" s="53" t="s">
        <v>63867</v>
      </c>
      <c r="N15961" s="33" t="s">
        <v>39</v>
      </c>
    </row>
    <row r="15962" spans="2:14">
      <c r="B15962" s="5" t="s">
        <v>63868</v>
      </c>
      <c r="C15962" s="44" t="s">
        <v>63869</v>
      </c>
      <c r="D15962" s="46" t="s">
        <v>31</v>
      </c>
      <c r="E15962" s="52" t="s">
        <v>32</v>
      </c>
      <c r="F15962" s="45" t="s">
        <v>33</v>
      </c>
      <c r="H15962" s="9" t="s">
        <v>34</v>
      </c>
      <c r="I15962" s="49" t="s">
        <v>35</v>
      </c>
      <c r="J15962" s="31" t="s">
        <v>36</v>
      </c>
      <c r="K15962" s="32" t="s">
        <v>63870</v>
      </c>
      <c r="M15962" s="53" t="s">
        <v>63871</v>
      </c>
      <c r="N15962" s="33" t="s">
        <v>39</v>
      </c>
    </row>
    <row r="15963" spans="2:14">
      <c r="B15963" s="5" t="s">
        <v>63872</v>
      </c>
      <c r="C15963" s="44" t="s">
        <v>63873</v>
      </c>
      <c r="D15963" s="46" t="s">
        <v>31</v>
      </c>
      <c r="E15963" s="52" t="s">
        <v>32</v>
      </c>
      <c r="F15963" s="45" t="s">
        <v>33</v>
      </c>
      <c r="H15963" s="9" t="s">
        <v>34</v>
      </c>
      <c r="I15963" s="49" t="s">
        <v>35</v>
      </c>
      <c r="J15963" s="31" t="s">
        <v>36</v>
      </c>
      <c r="K15963" s="32" t="s">
        <v>63874</v>
      </c>
      <c r="M15963" s="53" t="s">
        <v>63875</v>
      </c>
      <c r="N15963" s="33" t="s">
        <v>39</v>
      </c>
    </row>
    <row r="15964" spans="2:14">
      <c r="B15964" s="5" t="s">
        <v>63876</v>
      </c>
      <c r="C15964" s="44" t="s">
        <v>63877</v>
      </c>
      <c r="D15964" s="46" t="s">
        <v>31</v>
      </c>
      <c r="E15964" s="52" t="s">
        <v>32</v>
      </c>
      <c r="F15964" s="45" t="s">
        <v>33</v>
      </c>
      <c r="H15964" s="9" t="s">
        <v>34</v>
      </c>
      <c r="I15964" s="49" t="s">
        <v>35</v>
      </c>
      <c r="J15964" s="31" t="s">
        <v>36</v>
      </c>
      <c r="K15964" s="32" t="s">
        <v>63878</v>
      </c>
      <c r="M15964" s="53" t="s">
        <v>63879</v>
      </c>
      <c r="N15964" s="33" t="s">
        <v>39</v>
      </c>
    </row>
    <row r="15965" spans="2:14">
      <c r="B15965" s="5" t="s">
        <v>63880</v>
      </c>
      <c r="C15965" s="44" t="s">
        <v>63881</v>
      </c>
      <c r="D15965" s="46" t="s">
        <v>31</v>
      </c>
      <c r="E15965" s="52" t="s">
        <v>32</v>
      </c>
      <c r="F15965" s="45" t="s">
        <v>33</v>
      </c>
      <c r="H15965" s="9" t="s">
        <v>34</v>
      </c>
      <c r="I15965" s="49" t="s">
        <v>35</v>
      </c>
      <c r="J15965" s="31" t="s">
        <v>36</v>
      </c>
      <c r="K15965" s="32" t="s">
        <v>63882</v>
      </c>
      <c r="M15965" s="53" t="s">
        <v>63883</v>
      </c>
      <c r="N15965" s="33" t="s">
        <v>39</v>
      </c>
    </row>
    <row r="15966" spans="2:14">
      <c r="B15966" s="5" t="s">
        <v>63884</v>
      </c>
      <c r="C15966" s="44" t="s">
        <v>63885</v>
      </c>
      <c r="D15966" s="46" t="s">
        <v>31</v>
      </c>
      <c r="E15966" s="52" t="s">
        <v>32</v>
      </c>
      <c r="F15966" s="45" t="s">
        <v>33</v>
      </c>
      <c r="H15966" s="9" t="s">
        <v>34</v>
      </c>
      <c r="I15966" s="49" t="s">
        <v>35</v>
      </c>
      <c r="J15966" s="31" t="s">
        <v>36</v>
      </c>
      <c r="K15966" s="32" t="s">
        <v>63886</v>
      </c>
      <c r="M15966" s="53" t="s">
        <v>63887</v>
      </c>
      <c r="N15966" s="33" t="s">
        <v>39</v>
      </c>
    </row>
    <row r="15967" spans="2:14">
      <c r="B15967" s="5" t="s">
        <v>63888</v>
      </c>
      <c r="C15967" s="44" t="s">
        <v>63889</v>
      </c>
      <c r="D15967" s="46" t="s">
        <v>31</v>
      </c>
      <c r="E15967" s="52" t="s">
        <v>32</v>
      </c>
      <c r="F15967" s="45" t="s">
        <v>33</v>
      </c>
      <c r="H15967" s="9" t="s">
        <v>34</v>
      </c>
      <c r="I15967" s="49" t="s">
        <v>35</v>
      </c>
      <c r="J15967" s="31" t="s">
        <v>36</v>
      </c>
      <c r="K15967" s="32" t="s">
        <v>63890</v>
      </c>
      <c r="M15967" s="53" t="s">
        <v>63891</v>
      </c>
      <c r="N15967" s="33" t="s">
        <v>39</v>
      </c>
    </row>
    <row r="15968" spans="2:14">
      <c r="B15968" s="5" t="s">
        <v>63892</v>
      </c>
      <c r="C15968" s="44" t="s">
        <v>63893</v>
      </c>
      <c r="D15968" s="46" t="s">
        <v>31</v>
      </c>
      <c r="E15968" s="52" t="s">
        <v>32</v>
      </c>
      <c r="F15968" s="45" t="s">
        <v>33</v>
      </c>
      <c r="H15968" s="9" t="s">
        <v>34</v>
      </c>
      <c r="I15968" s="49" t="s">
        <v>35</v>
      </c>
      <c r="J15968" s="31" t="s">
        <v>36</v>
      </c>
      <c r="K15968" s="32" t="s">
        <v>63894</v>
      </c>
      <c r="M15968" s="53" t="s">
        <v>63895</v>
      </c>
      <c r="N15968" s="33" t="s">
        <v>39</v>
      </c>
    </row>
    <row r="15969" spans="2:14">
      <c r="B15969" s="5" t="s">
        <v>63896</v>
      </c>
      <c r="C15969" s="44" t="s">
        <v>63897</v>
      </c>
      <c r="D15969" s="46" t="s">
        <v>31</v>
      </c>
      <c r="E15969" s="52" t="s">
        <v>32</v>
      </c>
      <c r="F15969" s="45" t="s">
        <v>33</v>
      </c>
      <c r="H15969" s="9" t="s">
        <v>34</v>
      </c>
      <c r="I15969" s="49" t="s">
        <v>35</v>
      </c>
      <c r="J15969" s="31" t="s">
        <v>36</v>
      </c>
      <c r="K15969" s="32" t="s">
        <v>63898</v>
      </c>
      <c r="M15969" s="53" t="s">
        <v>63899</v>
      </c>
      <c r="N15969" s="33" t="s">
        <v>39</v>
      </c>
    </row>
    <row r="15970" spans="2:14">
      <c r="B15970" s="5" t="s">
        <v>63900</v>
      </c>
      <c r="C15970" s="44" t="s">
        <v>63901</v>
      </c>
      <c r="D15970" s="46" t="s">
        <v>31</v>
      </c>
      <c r="E15970" s="52" t="s">
        <v>32</v>
      </c>
      <c r="F15970" s="45" t="s">
        <v>33</v>
      </c>
      <c r="H15970" s="9" t="s">
        <v>34</v>
      </c>
      <c r="I15970" s="49" t="s">
        <v>35</v>
      </c>
      <c r="J15970" s="31" t="s">
        <v>36</v>
      </c>
      <c r="K15970" s="32" t="s">
        <v>63902</v>
      </c>
      <c r="M15970" s="53" t="s">
        <v>63903</v>
      </c>
      <c r="N15970" s="33" t="s">
        <v>39</v>
      </c>
    </row>
    <row r="15971" spans="2:14">
      <c r="B15971" s="5" t="s">
        <v>63904</v>
      </c>
      <c r="C15971" s="44" t="s">
        <v>63905</v>
      </c>
      <c r="D15971" s="46" t="s">
        <v>31</v>
      </c>
      <c r="E15971" s="52" t="s">
        <v>32</v>
      </c>
      <c r="F15971" s="45" t="s">
        <v>33</v>
      </c>
      <c r="H15971" s="9" t="s">
        <v>34</v>
      </c>
      <c r="I15971" s="49" t="s">
        <v>35</v>
      </c>
      <c r="J15971" s="31" t="s">
        <v>36</v>
      </c>
      <c r="K15971" s="32" t="s">
        <v>63906</v>
      </c>
      <c r="M15971" s="53" t="s">
        <v>63907</v>
      </c>
      <c r="N15971" s="33" t="s">
        <v>39</v>
      </c>
    </row>
    <row r="15972" spans="2:14">
      <c r="B15972" s="5" t="s">
        <v>63908</v>
      </c>
      <c r="C15972" s="44" t="s">
        <v>63909</v>
      </c>
      <c r="D15972" s="46" t="s">
        <v>31</v>
      </c>
      <c r="E15972" s="52" t="s">
        <v>32</v>
      </c>
      <c r="F15972" s="45" t="s">
        <v>33</v>
      </c>
      <c r="H15972" s="9" t="s">
        <v>34</v>
      </c>
      <c r="I15972" s="49" t="s">
        <v>35</v>
      </c>
      <c r="J15972" s="31" t="s">
        <v>36</v>
      </c>
      <c r="K15972" s="32" t="s">
        <v>63910</v>
      </c>
      <c r="M15972" s="53" t="s">
        <v>63911</v>
      </c>
      <c r="N15972" s="33" t="s">
        <v>39</v>
      </c>
    </row>
    <row r="15973" spans="2:14">
      <c r="B15973" s="5" t="s">
        <v>63912</v>
      </c>
      <c r="C15973" s="44" t="s">
        <v>63913</v>
      </c>
      <c r="D15973" s="46" t="s">
        <v>31</v>
      </c>
      <c r="E15973" s="52" t="s">
        <v>32</v>
      </c>
      <c r="F15973" s="45" t="s">
        <v>33</v>
      </c>
      <c r="H15973" s="9" t="s">
        <v>34</v>
      </c>
      <c r="I15973" s="49" t="s">
        <v>35</v>
      </c>
      <c r="J15973" s="31" t="s">
        <v>36</v>
      </c>
      <c r="K15973" s="32" t="s">
        <v>63914</v>
      </c>
      <c r="M15973" s="53" t="s">
        <v>63915</v>
      </c>
      <c r="N15973" s="33" t="s">
        <v>39</v>
      </c>
    </row>
    <row r="15974" spans="2:14">
      <c r="B15974" s="5" t="s">
        <v>63916</v>
      </c>
      <c r="C15974" s="44" t="s">
        <v>63917</v>
      </c>
      <c r="D15974" s="46" t="s">
        <v>31</v>
      </c>
      <c r="E15974" s="52" t="s">
        <v>32</v>
      </c>
      <c r="F15974" s="45" t="s">
        <v>33</v>
      </c>
      <c r="H15974" s="9" t="s">
        <v>34</v>
      </c>
      <c r="I15974" s="49" t="s">
        <v>35</v>
      </c>
      <c r="J15974" s="31" t="s">
        <v>36</v>
      </c>
      <c r="K15974" s="32" t="s">
        <v>63918</v>
      </c>
      <c r="M15974" s="53" t="s">
        <v>63919</v>
      </c>
      <c r="N15974" s="33" t="s">
        <v>39</v>
      </c>
    </row>
    <row r="15975" spans="2:14">
      <c r="B15975" s="5" t="s">
        <v>63920</v>
      </c>
      <c r="C15975" s="44" t="s">
        <v>63921</v>
      </c>
      <c r="D15975" s="46" t="s">
        <v>31</v>
      </c>
      <c r="E15975" s="52" t="s">
        <v>32</v>
      </c>
      <c r="F15975" s="45" t="s">
        <v>33</v>
      </c>
      <c r="H15975" s="9" t="s">
        <v>34</v>
      </c>
      <c r="I15975" s="49" t="s">
        <v>35</v>
      </c>
      <c r="J15975" s="31" t="s">
        <v>36</v>
      </c>
      <c r="K15975" s="32" t="s">
        <v>63922</v>
      </c>
      <c r="M15975" s="53" t="s">
        <v>63923</v>
      </c>
      <c r="N15975" s="33" t="s">
        <v>39</v>
      </c>
    </row>
    <row r="15976" spans="2:14">
      <c r="B15976" s="5" t="s">
        <v>63924</v>
      </c>
      <c r="C15976" s="44" t="s">
        <v>63925</v>
      </c>
      <c r="D15976" s="46" t="s">
        <v>31</v>
      </c>
      <c r="E15976" s="52" t="s">
        <v>32</v>
      </c>
      <c r="F15976" s="45" t="s">
        <v>33</v>
      </c>
      <c r="H15976" s="9" t="s">
        <v>34</v>
      </c>
      <c r="I15976" s="49" t="s">
        <v>35</v>
      </c>
      <c r="J15976" s="31" t="s">
        <v>36</v>
      </c>
      <c r="K15976" s="32" t="s">
        <v>63926</v>
      </c>
      <c r="M15976" s="53" t="s">
        <v>63927</v>
      </c>
      <c r="N15976" s="33" t="s">
        <v>39</v>
      </c>
    </row>
    <row r="15977" spans="2:14">
      <c r="B15977" s="5" t="s">
        <v>63928</v>
      </c>
      <c r="C15977" s="44" t="s">
        <v>63929</v>
      </c>
      <c r="D15977" s="46" t="s">
        <v>31</v>
      </c>
      <c r="E15977" s="52" t="s">
        <v>32</v>
      </c>
      <c r="F15977" s="45" t="s">
        <v>33</v>
      </c>
      <c r="H15977" s="9" t="s">
        <v>34</v>
      </c>
      <c r="I15977" s="49" t="s">
        <v>35</v>
      </c>
      <c r="J15977" s="31" t="s">
        <v>36</v>
      </c>
      <c r="K15977" s="32" t="s">
        <v>63930</v>
      </c>
      <c r="M15977" s="53" t="s">
        <v>63931</v>
      </c>
      <c r="N15977" s="33" t="s">
        <v>39</v>
      </c>
    </row>
    <row r="15978" spans="2:14">
      <c r="B15978" s="5" t="s">
        <v>63932</v>
      </c>
      <c r="C15978" s="44" t="s">
        <v>63933</v>
      </c>
      <c r="D15978" s="46" t="s">
        <v>31</v>
      </c>
      <c r="E15978" s="52" t="s">
        <v>32</v>
      </c>
      <c r="F15978" s="45" t="s">
        <v>33</v>
      </c>
      <c r="H15978" s="9" t="s">
        <v>34</v>
      </c>
      <c r="I15978" s="49" t="s">
        <v>35</v>
      </c>
      <c r="J15978" s="31" t="s">
        <v>36</v>
      </c>
      <c r="K15978" s="32" t="s">
        <v>63934</v>
      </c>
      <c r="M15978" s="53" t="s">
        <v>63935</v>
      </c>
      <c r="N15978" s="33" t="s">
        <v>39</v>
      </c>
    </row>
    <row r="15979" spans="2:14">
      <c r="B15979" s="5" t="s">
        <v>63936</v>
      </c>
      <c r="C15979" s="44" t="s">
        <v>63937</v>
      </c>
      <c r="D15979" s="46" t="s">
        <v>31</v>
      </c>
      <c r="E15979" s="52" t="s">
        <v>32</v>
      </c>
      <c r="F15979" s="45" t="s">
        <v>33</v>
      </c>
      <c r="H15979" s="9" t="s">
        <v>34</v>
      </c>
      <c r="I15979" s="49" t="s">
        <v>35</v>
      </c>
      <c r="J15979" s="31" t="s">
        <v>36</v>
      </c>
      <c r="K15979" s="32" t="s">
        <v>63938</v>
      </c>
      <c r="M15979" s="53" t="s">
        <v>63939</v>
      </c>
      <c r="N15979" s="33" t="s">
        <v>39</v>
      </c>
    </row>
    <row r="15980" spans="2:14">
      <c r="B15980" s="5" t="s">
        <v>63940</v>
      </c>
      <c r="C15980" s="44" t="s">
        <v>63941</v>
      </c>
      <c r="D15980" s="46" t="s">
        <v>31</v>
      </c>
      <c r="E15980" s="52" t="s">
        <v>32</v>
      </c>
      <c r="F15980" s="45" t="s">
        <v>33</v>
      </c>
      <c r="H15980" s="9" t="s">
        <v>34</v>
      </c>
      <c r="I15980" s="49" t="s">
        <v>35</v>
      </c>
      <c r="J15980" s="31" t="s">
        <v>36</v>
      </c>
      <c r="K15980" s="32" t="s">
        <v>63942</v>
      </c>
      <c r="M15980" s="53" t="s">
        <v>63943</v>
      </c>
      <c r="N15980" s="33" t="s">
        <v>39</v>
      </c>
    </row>
    <row r="15981" spans="2:14">
      <c r="B15981" s="5" t="s">
        <v>63944</v>
      </c>
      <c r="C15981" s="44" t="s">
        <v>63945</v>
      </c>
      <c r="D15981" s="46" t="s">
        <v>31</v>
      </c>
      <c r="E15981" s="52" t="s">
        <v>32</v>
      </c>
      <c r="F15981" s="45" t="s">
        <v>33</v>
      </c>
      <c r="H15981" s="9" t="s">
        <v>34</v>
      </c>
      <c r="I15981" s="49" t="s">
        <v>35</v>
      </c>
      <c r="J15981" s="31" t="s">
        <v>36</v>
      </c>
      <c r="K15981" s="32" t="s">
        <v>63946</v>
      </c>
      <c r="M15981" s="53" t="s">
        <v>63947</v>
      </c>
      <c r="N15981" s="33" t="s">
        <v>39</v>
      </c>
    </row>
    <row r="15982" spans="2:14">
      <c r="B15982" s="5" t="s">
        <v>63948</v>
      </c>
      <c r="C15982" s="44" t="s">
        <v>63949</v>
      </c>
      <c r="D15982" s="46" t="s">
        <v>31</v>
      </c>
      <c r="E15982" s="52" t="s">
        <v>32</v>
      </c>
      <c r="F15982" s="45" t="s">
        <v>33</v>
      </c>
      <c r="H15982" s="9" t="s">
        <v>34</v>
      </c>
      <c r="I15982" s="49" t="s">
        <v>35</v>
      </c>
      <c r="J15982" s="31" t="s">
        <v>36</v>
      </c>
      <c r="K15982" s="32" t="s">
        <v>63950</v>
      </c>
      <c r="M15982" s="53" t="s">
        <v>63951</v>
      </c>
      <c r="N15982" s="33" t="s">
        <v>39</v>
      </c>
    </row>
    <row r="15983" spans="2:14">
      <c r="B15983" s="5" t="s">
        <v>63952</v>
      </c>
      <c r="C15983" s="44" t="s">
        <v>63953</v>
      </c>
      <c r="D15983" s="46" t="s">
        <v>31</v>
      </c>
      <c r="E15983" s="52" t="s">
        <v>32</v>
      </c>
      <c r="F15983" s="45" t="s">
        <v>33</v>
      </c>
      <c r="H15983" s="9" t="s">
        <v>34</v>
      </c>
      <c r="I15983" s="49" t="s">
        <v>35</v>
      </c>
      <c r="J15983" s="31" t="s">
        <v>36</v>
      </c>
      <c r="K15983" s="32" t="s">
        <v>63954</v>
      </c>
      <c r="M15983" s="53" t="s">
        <v>63955</v>
      </c>
      <c r="N15983" s="33" t="s">
        <v>39</v>
      </c>
    </row>
    <row r="15984" spans="2:14">
      <c r="B15984" s="5" t="s">
        <v>63956</v>
      </c>
      <c r="C15984" s="44" t="s">
        <v>63957</v>
      </c>
      <c r="D15984" s="46" t="s">
        <v>31</v>
      </c>
      <c r="E15984" s="52" t="s">
        <v>32</v>
      </c>
      <c r="F15984" s="45" t="s">
        <v>33</v>
      </c>
      <c r="H15984" s="9" t="s">
        <v>34</v>
      </c>
      <c r="I15984" s="49" t="s">
        <v>35</v>
      </c>
      <c r="J15984" s="31" t="s">
        <v>36</v>
      </c>
      <c r="K15984" s="32" t="s">
        <v>63958</v>
      </c>
      <c r="M15984" s="53" t="s">
        <v>63959</v>
      </c>
      <c r="N15984" s="33" t="s">
        <v>39</v>
      </c>
    </row>
    <row r="15985" spans="2:14">
      <c r="B15985" s="5" t="s">
        <v>63960</v>
      </c>
      <c r="C15985" s="44" t="s">
        <v>63961</v>
      </c>
      <c r="D15985" s="46" t="s">
        <v>31</v>
      </c>
      <c r="E15985" s="52" t="s">
        <v>32</v>
      </c>
      <c r="F15985" s="45" t="s">
        <v>33</v>
      </c>
      <c r="H15985" s="9" t="s">
        <v>34</v>
      </c>
      <c r="I15985" s="49" t="s">
        <v>35</v>
      </c>
      <c r="J15985" s="31" t="s">
        <v>36</v>
      </c>
      <c r="K15985" s="32" t="s">
        <v>63962</v>
      </c>
      <c r="M15985" s="53" t="s">
        <v>63963</v>
      </c>
      <c r="N15985" s="33" t="s">
        <v>39</v>
      </c>
    </row>
    <row r="15986" spans="2:14">
      <c r="B15986" s="5" t="s">
        <v>63964</v>
      </c>
      <c r="C15986" s="44" t="s">
        <v>63965</v>
      </c>
      <c r="D15986" s="46" t="s">
        <v>31</v>
      </c>
      <c r="E15986" s="52" t="s">
        <v>32</v>
      </c>
      <c r="F15986" s="45" t="s">
        <v>33</v>
      </c>
      <c r="H15986" s="9" t="s">
        <v>34</v>
      </c>
      <c r="I15986" s="49" t="s">
        <v>35</v>
      </c>
      <c r="J15986" s="31" t="s">
        <v>36</v>
      </c>
      <c r="K15986" s="32" t="s">
        <v>63966</v>
      </c>
      <c r="M15986" s="53" t="s">
        <v>63967</v>
      </c>
      <c r="N15986" s="33" t="s">
        <v>39</v>
      </c>
    </row>
    <row r="15987" spans="2:14">
      <c r="B15987" s="5" t="s">
        <v>63968</v>
      </c>
      <c r="C15987" s="44" t="s">
        <v>63969</v>
      </c>
      <c r="D15987" s="46" t="s">
        <v>31</v>
      </c>
      <c r="E15987" s="52" t="s">
        <v>32</v>
      </c>
      <c r="F15987" s="45" t="s">
        <v>33</v>
      </c>
      <c r="H15987" s="9" t="s">
        <v>34</v>
      </c>
      <c r="I15987" s="49" t="s">
        <v>35</v>
      </c>
      <c r="J15987" s="31" t="s">
        <v>36</v>
      </c>
      <c r="K15987" s="32" t="s">
        <v>63970</v>
      </c>
      <c r="M15987" s="53" t="s">
        <v>63971</v>
      </c>
      <c r="N15987" s="33" t="s">
        <v>39</v>
      </c>
    </row>
    <row r="15988" spans="2:14">
      <c r="B15988" s="5" t="s">
        <v>63972</v>
      </c>
      <c r="C15988" s="44" t="s">
        <v>63973</v>
      </c>
      <c r="D15988" s="46" t="s">
        <v>31</v>
      </c>
      <c r="E15988" s="52" t="s">
        <v>32</v>
      </c>
      <c r="F15988" s="45" t="s">
        <v>33</v>
      </c>
      <c r="H15988" s="9" t="s">
        <v>34</v>
      </c>
      <c r="I15988" s="49" t="s">
        <v>35</v>
      </c>
      <c r="J15988" s="31" t="s">
        <v>36</v>
      </c>
      <c r="K15988" s="32" t="s">
        <v>63974</v>
      </c>
      <c r="M15988" s="53" t="s">
        <v>63975</v>
      </c>
      <c r="N15988" s="33" t="s">
        <v>39</v>
      </c>
    </row>
    <row r="15989" spans="2:14">
      <c r="B15989" s="5" t="s">
        <v>63976</v>
      </c>
      <c r="C15989" s="44" t="s">
        <v>63977</v>
      </c>
      <c r="D15989" s="46" t="s">
        <v>31</v>
      </c>
      <c r="E15989" s="52" t="s">
        <v>32</v>
      </c>
      <c r="F15989" s="45" t="s">
        <v>33</v>
      </c>
      <c r="H15989" s="9" t="s">
        <v>34</v>
      </c>
      <c r="I15989" s="49" t="s">
        <v>35</v>
      </c>
      <c r="J15989" s="31" t="s">
        <v>36</v>
      </c>
      <c r="K15989" s="32" t="s">
        <v>63978</v>
      </c>
      <c r="M15989" s="53" t="s">
        <v>63979</v>
      </c>
      <c r="N15989" s="33" t="s">
        <v>39</v>
      </c>
    </row>
    <row r="15990" spans="2:14">
      <c r="B15990" s="5" t="s">
        <v>63980</v>
      </c>
      <c r="C15990" s="44" t="s">
        <v>63981</v>
      </c>
      <c r="D15990" s="46" t="s">
        <v>31</v>
      </c>
      <c r="E15990" s="52" t="s">
        <v>32</v>
      </c>
      <c r="F15990" s="45" t="s">
        <v>33</v>
      </c>
      <c r="H15990" s="9" t="s">
        <v>34</v>
      </c>
      <c r="I15990" s="49" t="s">
        <v>35</v>
      </c>
      <c r="J15990" s="31" t="s">
        <v>36</v>
      </c>
      <c r="K15990" s="32" t="s">
        <v>63982</v>
      </c>
      <c r="M15990" s="53" t="s">
        <v>63983</v>
      </c>
      <c r="N15990" s="33" t="s">
        <v>39</v>
      </c>
    </row>
    <row r="15991" spans="2:14">
      <c r="B15991" s="5" t="s">
        <v>63984</v>
      </c>
      <c r="C15991" s="44" t="s">
        <v>63985</v>
      </c>
      <c r="D15991" s="46" t="s">
        <v>31</v>
      </c>
      <c r="E15991" s="52" t="s">
        <v>32</v>
      </c>
      <c r="F15991" s="45" t="s">
        <v>33</v>
      </c>
      <c r="H15991" s="9" t="s">
        <v>34</v>
      </c>
      <c r="I15991" s="49" t="s">
        <v>35</v>
      </c>
      <c r="J15991" s="31" t="s">
        <v>36</v>
      </c>
      <c r="K15991" s="32" t="s">
        <v>63986</v>
      </c>
      <c r="M15991" s="53" t="s">
        <v>63987</v>
      </c>
      <c r="N15991" s="33" t="s">
        <v>39</v>
      </c>
    </row>
    <row r="15992" spans="2:14">
      <c r="B15992" s="5" t="s">
        <v>63988</v>
      </c>
      <c r="C15992" s="44" t="s">
        <v>63989</v>
      </c>
      <c r="D15992" s="46" t="s">
        <v>31</v>
      </c>
      <c r="E15992" s="52" t="s">
        <v>32</v>
      </c>
      <c r="F15992" s="45" t="s">
        <v>33</v>
      </c>
      <c r="H15992" s="9" t="s">
        <v>34</v>
      </c>
      <c r="I15992" s="49" t="s">
        <v>35</v>
      </c>
      <c r="J15992" s="31" t="s">
        <v>36</v>
      </c>
      <c r="K15992" s="32" t="s">
        <v>63990</v>
      </c>
      <c r="M15992" s="53" t="s">
        <v>63991</v>
      </c>
      <c r="N15992" s="33" t="s">
        <v>39</v>
      </c>
    </row>
    <row r="15993" spans="2:14">
      <c r="B15993" s="5" t="s">
        <v>63992</v>
      </c>
      <c r="C15993" s="44" t="s">
        <v>63993</v>
      </c>
      <c r="D15993" s="46" t="s">
        <v>31</v>
      </c>
      <c r="E15993" s="52" t="s">
        <v>32</v>
      </c>
      <c r="F15993" s="45" t="s">
        <v>33</v>
      </c>
      <c r="H15993" s="9" t="s">
        <v>34</v>
      </c>
      <c r="I15993" s="49" t="s">
        <v>35</v>
      </c>
      <c r="J15993" s="31" t="s">
        <v>36</v>
      </c>
      <c r="K15993" s="32" t="s">
        <v>63994</v>
      </c>
      <c r="M15993" s="53" t="s">
        <v>63995</v>
      </c>
      <c r="N15993" s="33" t="s">
        <v>39</v>
      </c>
    </row>
    <row r="15994" spans="2:14">
      <c r="B15994" s="5" t="s">
        <v>63996</v>
      </c>
      <c r="C15994" s="44" t="s">
        <v>63997</v>
      </c>
      <c r="D15994" s="46" t="s">
        <v>31</v>
      </c>
      <c r="E15994" s="52" t="s">
        <v>32</v>
      </c>
      <c r="F15994" s="45" t="s">
        <v>33</v>
      </c>
      <c r="H15994" s="9" t="s">
        <v>34</v>
      </c>
      <c r="I15994" s="49" t="s">
        <v>35</v>
      </c>
      <c r="J15994" s="31" t="s">
        <v>36</v>
      </c>
      <c r="K15994" s="32" t="s">
        <v>63998</v>
      </c>
      <c r="M15994" s="53" t="s">
        <v>63999</v>
      </c>
      <c r="N15994" s="33" t="s">
        <v>39</v>
      </c>
    </row>
    <row r="15995" spans="2:14">
      <c r="B15995" s="5" t="s">
        <v>64000</v>
      </c>
      <c r="C15995" s="44" t="s">
        <v>64001</v>
      </c>
      <c r="D15995" s="46" t="s">
        <v>31</v>
      </c>
      <c r="E15995" s="52" t="s">
        <v>32</v>
      </c>
      <c r="F15995" s="45" t="s">
        <v>33</v>
      </c>
      <c r="H15995" s="9" t="s">
        <v>34</v>
      </c>
      <c r="I15995" s="49" t="s">
        <v>35</v>
      </c>
      <c r="J15995" s="31" t="s">
        <v>36</v>
      </c>
      <c r="K15995" s="32" t="s">
        <v>64002</v>
      </c>
      <c r="M15995" s="53" t="s">
        <v>64003</v>
      </c>
      <c r="N15995" s="33" t="s">
        <v>39</v>
      </c>
    </row>
    <row r="15996" spans="2:14">
      <c r="B15996" s="5" t="s">
        <v>64004</v>
      </c>
      <c r="C15996" s="44" t="s">
        <v>64005</v>
      </c>
      <c r="D15996" s="46" t="s">
        <v>31</v>
      </c>
      <c r="E15996" s="52" t="s">
        <v>32</v>
      </c>
      <c r="F15996" s="45" t="s">
        <v>33</v>
      </c>
      <c r="H15996" s="9" t="s">
        <v>34</v>
      </c>
      <c r="I15996" s="49" t="s">
        <v>35</v>
      </c>
      <c r="J15996" s="31" t="s">
        <v>36</v>
      </c>
      <c r="K15996" s="32" t="s">
        <v>64006</v>
      </c>
      <c r="M15996" s="53" t="s">
        <v>64007</v>
      </c>
      <c r="N15996" s="33" t="s">
        <v>39</v>
      </c>
    </row>
    <row r="15997" spans="2:14">
      <c r="B15997" s="5" t="s">
        <v>64008</v>
      </c>
      <c r="C15997" s="44" t="s">
        <v>64009</v>
      </c>
      <c r="D15997" s="46" t="s">
        <v>31</v>
      </c>
      <c r="E15997" s="52" t="s">
        <v>32</v>
      </c>
      <c r="F15997" s="45" t="s">
        <v>33</v>
      </c>
      <c r="H15997" s="9" t="s">
        <v>34</v>
      </c>
      <c r="I15997" s="49" t="s">
        <v>35</v>
      </c>
      <c r="J15997" s="31" t="s">
        <v>36</v>
      </c>
      <c r="K15997" s="32" t="s">
        <v>64010</v>
      </c>
      <c r="M15997" s="53" t="s">
        <v>64011</v>
      </c>
      <c r="N15997" s="33" t="s">
        <v>39</v>
      </c>
    </row>
    <row r="15998" spans="2:14">
      <c r="B15998" s="5" t="s">
        <v>64012</v>
      </c>
      <c r="C15998" s="44" t="s">
        <v>64013</v>
      </c>
      <c r="D15998" s="46" t="s">
        <v>31</v>
      </c>
      <c r="E15998" s="52" t="s">
        <v>32</v>
      </c>
      <c r="F15998" s="45" t="s">
        <v>33</v>
      </c>
      <c r="H15998" s="9" t="s">
        <v>34</v>
      </c>
      <c r="I15998" s="49" t="s">
        <v>35</v>
      </c>
      <c r="J15998" s="31" t="s">
        <v>36</v>
      </c>
      <c r="K15998" s="32" t="s">
        <v>64014</v>
      </c>
      <c r="M15998" s="53" t="s">
        <v>64015</v>
      </c>
      <c r="N15998" s="33" t="s">
        <v>39</v>
      </c>
    </row>
    <row r="15999" spans="2:14">
      <c r="B15999" s="5" t="s">
        <v>64016</v>
      </c>
      <c r="C15999" s="44" t="s">
        <v>64017</v>
      </c>
      <c r="D15999" s="46" t="s">
        <v>31</v>
      </c>
      <c r="E15999" s="52" t="s">
        <v>32</v>
      </c>
      <c r="F15999" s="45" t="s">
        <v>33</v>
      </c>
      <c r="H15999" s="9" t="s">
        <v>34</v>
      </c>
      <c r="I15999" s="49" t="s">
        <v>35</v>
      </c>
      <c r="J15999" s="31" t="s">
        <v>36</v>
      </c>
      <c r="K15999" s="32" t="s">
        <v>64018</v>
      </c>
      <c r="M15999" s="53" t="s">
        <v>64019</v>
      </c>
      <c r="N15999" s="33" t="s">
        <v>39</v>
      </c>
    </row>
    <row r="16000" spans="2:14">
      <c r="B16000" s="5" t="s">
        <v>64020</v>
      </c>
      <c r="C16000" s="44" t="s">
        <v>64021</v>
      </c>
      <c r="D16000" s="46" t="s">
        <v>31</v>
      </c>
      <c r="E16000" s="52" t="s">
        <v>32</v>
      </c>
      <c r="F16000" s="45" t="s">
        <v>33</v>
      </c>
      <c r="H16000" s="9" t="s">
        <v>34</v>
      </c>
      <c r="I16000" s="49" t="s">
        <v>35</v>
      </c>
      <c r="J16000" s="31" t="s">
        <v>36</v>
      </c>
      <c r="K16000" s="32" t="s">
        <v>64022</v>
      </c>
      <c r="M16000" s="53" t="s">
        <v>64023</v>
      </c>
      <c r="N16000" s="33" t="s">
        <v>39</v>
      </c>
    </row>
    <row r="16001" spans="2:14">
      <c r="B16001" s="5" t="s">
        <v>64024</v>
      </c>
      <c r="C16001" s="44" t="s">
        <v>64025</v>
      </c>
      <c r="D16001" s="46" t="s">
        <v>31</v>
      </c>
      <c r="E16001" s="52" t="s">
        <v>32</v>
      </c>
      <c r="F16001" s="45" t="s">
        <v>33</v>
      </c>
      <c r="H16001" s="9" t="s">
        <v>34</v>
      </c>
      <c r="I16001" s="49" t="s">
        <v>35</v>
      </c>
      <c r="J16001" s="31" t="s">
        <v>36</v>
      </c>
      <c r="K16001" s="32" t="s">
        <v>64026</v>
      </c>
      <c r="M16001" s="53" t="s">
        <v>64027</v>
      </c>
      <c r="N16001" s="33" t="s">
        <v>39</v>
      </c>
    </row>
    <row r="16002" spans="2:14">
      <c r="B16002" s="5" t="s">
        <v>64028</v>
      </c>
      <c r="C16002" s="44" t="s">
        <v>64029</v>
      </c>
      <c r="D16002" s="46" t="s">
        <v>31</v>
      </c>
      <c r="E16002" s="52" t="s">
        <v>32</v>
      </c>
      <c r="F16002" s="45" t="s">
        <v>33</v>
      </c>
      <c r="H16002" s="9" t="s">
        <v>34</v>
      </c>
      <c r="I16002" s="49" t="s">
        <v>35</v>
      </c>
      <c r="J16002" s="31" t="s">
        <v>36</v>
      </c>
      <c r="K16002" s="32" t="s">
        <v>64030</v>
      </c>
      <c r="M16002" s="53" t="s">
        <v>64031</v>
      </c>
      <c r="N16002" s="33" t="s">
        <v>39</v>
      </c>
    </row>
    <row r="16003" spans="2:14">
      <c r="B16003" s="5" t="s">
        <v>64032</v>
      </c>
      <c r="C16003" s="44" t="s">
        <v>64033</v>
      </c>
      <c r="D16003" s="46" t="s">
        <v>31</v>
      </c>
      <c r="E16003" s="52" t="s">
        <v>32</v>
      </c>
      <c r="F16003" s="45" t="s">
        <v>33</v>
      </c>
      <c r="H16003" s="9" t="s">
        <v>34</v>
      </c>
      <c r="I16003" s="49" t="s">
        <v>35</v>
      </c>
      <c r="J16003" s="31" t="s">
        <v>36</v>
      </c>
      <c r="K16003" s="32" t="s">
        <v>64034</v>
      </c>
      <c r="M16003" s="53" t="s">
        <v>64035</v>
      </c>
      <c r="N16003" s="33" t="s">
        <v>39</v>
      </c>
    </row>
    <row r="16004" spans="2:14">
      <c r="B16004" s="5" t="s">
        <v>64036</v>
      </c>
      <c r="C16004" s="44" t="s">
        <v>64037</v>
      </c>
      <c r="D16004" s="46" t="s">
        <v>31</v>
      </c>
      <c r="E16004" s="52" t="s">
        <v>32</v>
      </c>
      <c r="F16004" s="45" t="s">
        <v>33</v>
      </c>
      <c r="H16004" s="9" t="s">
        <v>34</v>
      </c>
      <c r="I16004" s="49" t="s">
        <v>35</v>
      </c>
      <c r="J16004" s="31" t="s">
        <v>36</v>
      </c>
      <c r="K16004" s="32" t="s">
        <v>64038</v>
      </c>
      <c r="M16004" s="53" t="s">
        <v>64039</v>
      </c>
      <c r="N16004" s="33" t="s">
        <v>39</v>
      </c>
    </row>
    <row r="16005" spans="2:14">
      <c r="B16005" s="5" t="s">
        <v>64040</v>
      </c>
      <c r="C16005" s="44" t="s">
        <v>64041</v>
      </c>
      <c r="D16005" s="46" t="s">
        <v>31</v>
      </c>
      <c r="E16005" s="52" t="s">
        <v>32</v>
      </c>
      <c r="F16005" s="45" t="s">
        <v>33</v>
      </c>
      <c r="H16005" s="9" t="s">
        <v>34</v>
      </c>
      <c r="I16005" s="49" t="s">
        <v>35</v>
      </c>
      <c r="J16005" s="31" t="s">
        <v>36</v>
      </c>
      <c r="K16005" s="32" t="s">
        <v>64042</v>
      </c>
      <c r="M16005" s="53" t="s">
        <v>64043</v>
      </c>
      <c r="N16005" s="33" t="s">
        <v>39</v>
      </c>
    </row>
    <row r="16006" spans="2:14">
      <c r="B16006" s="5" t="s">
        <v>64044</v>
      </c>
      <c r="C16006" s="44" t="s">
        <v>64045</v>
      </c>
      <c r="D16006" s="46" t="s">
        <v>31</v>
      </c>
      <c r="E16006" s="52" t="s">
        <v>32</v>
      </c>
      <c r="F16006" s="45" t="s">
        <v>33</v>
      </c>
      <c r="H16006" s="9" t="s">
        <v>34</v>
      </c>
      <c r="I16006" s="49" t="s">
        <v>35</v>
      </c>
      <c r="J16006" s="31" t="s">
        <v>36</v>
      </c>
      <c r="K16006" s="32" t="s">
        <v>64046</v>
      </c>
      <c r="M16006" s="53" t="s">
        <v>64047</v>
      </c>
      <c r="N16006" s="33" t="s">
        <v>39</v>
      </c>
    </row>
    <row r="16007" spans="2:14">
      <c r="B16007" s="5" t="s">
        <v>64048</v>
      </c>
      <c r="C16007" s="44" t="s">
        <v>64049</v>
      </c>
      <c r="D16007" s="46" t="s">
        <v>31</v>
      </c>
      <c r="E16007" s="52" t="s">
        <v>32</v>
      </c>
      <c r="F16007" s="45" t="s">
        <v>33</v>
      </c>
      <c r="H16007" s="9" t="s">
        <v>34</v>
      </c>
      <c r="I16007" s="49" t="s">
        <v>35</v>
      </c>
      <c r="J16007" s="31" t="s">
        <v>36</v>
      </c>
      <c r="K16007" s="32" t="s">
        <v>64050</v>
      </c>
      <c r="M16007" s="53" t="s">
        <v>64051</v>
      </c>
      <c r="N16007" s="33" t="s">
        <v>39</v>
      </c>
    </row>
    <row r="16008" spans="2:14">
      <c r="B16008" s="5" t="s">
        <v>64052</v>
      </c>
      <c r="C16008" s="44" t="s">
        <v>64053</v>
      </c>
      <c r="D16008" s="46" t="s">
        <v>31</v>
      </c>
      <c r="E16008" s="52" t="s">
        <v>32</v>
      </c>
      <c r="F16008" s="45" t="s">
        <v>33</v>
      </c>
      <c r="H16008" s="9" t="s">
        <v>34</v>
      </c>
      <c r="I16008" s="49" t="s">
        <v>35</v>
      </c>
      <c r="J16008" s="31" t="s">
        <v>36</v>
      </c>
      <c r="K16008" s="32" t="s">
        <v>64054</v>
      </c>
      <c r="M16008" s="53" t="s">
        <v>64055</v>
      </c>
      <c r="N16008" s="33" t="s">
        <v>39</v>
      </c>
    </row>
    <row r="16009" spans="2:14">
      <c r="B16009" s="5" t="s">
        <v>64056</v>
      </c>
      <c r="C16009" s="44" t="s">
        <v>64057</v>
      </c>
      <c r="D16009" s="46" t="s">
        <v>31</v>
      </c>
      <c r="E16009" s="52" t="s">
        <v>32</v>
      </c>
      <c r="F16009" s="45" t="s">
        <v>33</v>
      </c>
      <c r="H16009" s="9" t="s">
        <v>34</v>
      </c>
      <c r="I16009" s="49" t="s">
        <v>35</v>
      </c>
      <c r="J16009" s="31" t="s">
        <v>36</v>
      </c>
      <c r="K16009" s="32" t="s">
        <v>64058</v>
      </c>
      <c r="M16009" s="53" t="s">
        <v>64059</v>
      </c>
      <c r="N16009" s="33" t="s">
        <v>39</v>
      </c>
    </row>
    <row r="16010" spans="2:14">
      <c r="B16010" s="5" t="s">
        <v>64060</v>
      </c>
      <c r="C16010" s="44" t="s">
        <v>64061</v>
      </c>
      <c r="D16010" s="46" t="s">
        <v>31</v>
      </c>
      <c r="E16010" s="52" t="s">
        <v>32</v>
      </c>
      <c r="F16010" s="45" t="s">
        <v>33</v>
      </c>
      <c r="H16010" s="9" t="s">
        <v>34</v>
      </c>
      <c r="I16010" s="49" t="s">
        <v>35</v>
      </c>
      <c r="J16010" s="31" t="s">
        <v>36</v>
      </c>
      <c r="K16010" s="32" t="s">
        <v>64062</v>
      </c>
      <c r="M16010" s="53" t="s">
        <v>64063</v>
      </c>
      <c r="N16010" s="33" t="s">
        <v>39</v>
      </c>
    </row>
    <row r="16011" spans="2:14">
      <c r="B16011" s="5" t="s">
        <v>64064</v>
      </c>
      <c r="C16011" s="44" t="s">
        <v>64065</v>
      </c>
      <c r="D16011" s="46" t="s">
        <v>31</v>
      </c>
      <c r="E16011" s="52" t="s">
        <v>32</v>
      </c>
      <c r="F16011" s="45" t="s">
        <v>33</v>
      </c>
      <c r="H16011" s="9" t="s">
        <v>34</v>
      </c>
      <c r="I16011" s="49" t="s">
        <v>35</v>
      </c>
      <c r="J16011" s="31" t="s">
        <v>36</v>
      </c>
      <c r="K16011" s="32" t="s">
        <v>64066</v>
      </c>
      <c r="M16011" s="53" t="s">
        <v>64067</v>
      </c>
      <c r="N16011" s="33" t="s">
        <v>39</v>
      </c>
    </row>
    <row r="16012" spans="2:14">
      <c r="B16012" s="5" t="s">
        <v>64068</v>
      </c>
      <c r="C16012" s="44" t="s">
        <v>64069</v>
      </c>
      <c r="D16012" s="46" t="s">
        <v>31</v>
      </c>
      <c r="E16012" s="52" t="s">
        <v>32</v>
      </c>
      <c r="F16012" s="45" t="s">
        <v>33</v>
      </c>
      <c r="H16012" s="9" t="s">
        <v>34</v>
      </c>
      <c r="I16012" s="49" t="s">
        <v>35</v>
      </c>
      <c r="J16012" s="31" t="s">
        <v>36</v>
      </c>
      <c r="K16012" s="32" t="s">
        <v>64070</v>
      </c>
      <c r="M16012" s="53" t="s">
        <v>64071</v>
      </c>
      <c r="N16012" s="33" t="s">
        <v>39</v>
      </c>
    </row>
    <row r="16013" spans="2:14">
      <c r="B16013" s="5" t="s">
        <v>64072</v>
      </c>
      <c r="C16013" s="44" t="s">
        <v>64073</v>
      </c>
      <c r="D16013" s="46" t="s">
        <v>31</v>
      </c>
      <c r="E16013" s="52" t="s">
        <v>32</v>
      </c>
      <c r="F16013" s="45" t="s">
        <v>33</v>
      </c>
      <c r="H16013" s="9" t="s">
        <v>34</v>
      </c>
      <c r="I16013" s="49" t="s">
        <v>35</v>
      </c>
      <c r="J16013" s="31" t="s">
        <v>36</v>
      </c>
      <c r="K16013" s="32" t="s">
        <v>64074</v>
      </c>
      <c r="M16013" s="53" t="s">
        <v>64075</v>
      </c>
      <c r="N16013" s="33" t="s">
        <v>39</v>
      </c>
    </row>
    <row r="16014" spans="2:14">
      <c r="B16014" s="5" t="s">
        <v>64076</v>
      </c>
      <c r="C16014" s="44" t="s">
        <v>64077</v>
      </c>
      <c r="D16014" s="46" t="s">
        <v>31</v>
      </c>
      <c r="E16014" s="52" t="s">
        <v>32</v>
      </c>
      <c r="F16014" s="45" t="s">
        <v>33</v>
      </c>
      <c r="H16014" s="9" t="s">
        <v>34</v>
      </c>
      <c r="I16014" s="49" t="s">
        <v>35</v>
      </c>
      <c r="J16014" s="31" t="s">
        <v>36</v>
      </c>
      <c r="K16014" s="32" t="s">
        <v>64078</v>
      </c>
      <c r="M16014" s="53" t="s">
        <v>64079</v>
      </c>
      <c r="N16014" s="33" t="s">
        <v>39</v>
      </c>
    </row>
    <row r="16015" spans="2:14">
      <c r="B16015" s="5" t="s">
        <v>64080</v>
      </c>
      <c r="C16015" s="44" t="s">
        <v>64081</v>
      </c>
      <c r="D16015" s="46" t="s">
        <v>31</v>
      </c>
      <c r="E16015" s="52" t="s">
        <v>32</v>
      </c>
      <c r="F16015" s="45" t="s">
        <v>33</v>
      </c>
      <c r="H16015" s="9" t="s">
        <v>34</v>
      </c>
      <c r="I16015" s="49" t="s">
        <v>35</v>
      </c>
      <c r="J16015" s="31" t="s">
        <v>36</v>
      </c>
      <c r="K16015" s="32" t="s">
        <v>64082</v>
      </c>
      <c r="M16015" s="53" t="s">
        <v>64083</v>
      </c>
      <c r="N16015" s="33" t="s">
        <v>39</v>
      </c>
    </row>
    <row r="16016" spans="2:14">
      <c r="B16016" s="5" t="s">
        <v>64084</v>
      </c>
      <c r="C16016" s="44" t="s">
        <v>64085</v>
      </c>
      <c r="D16016" s="46" t="s">
        <v>31</v>
      </c>
      <c r="E16016" s="52" t="s">
        <v>32</v>
      </c>
      <c r="F16016" s="45" t="s">
        <v>33</v>
      </c>
      <c r="H16016" s="9" t="s">
        <v>34</v>
      </c>
      <c r="I16016" s="49" t="s">
        <v>35</v>
      </c>
      <c r="J16016" s="31" t="s">
        <v>36</v>
      </c>
      <c r="K16016" s="32" t="s">
        <v>64086</v>
      </c>
      <c r="M16016" s="53" t="s">
        <v>64087</v>
      </c>
      <c r="N16016" s="33" t="s">
        <v>39</v>
      </c>
    </row>
    <row r="16017" spans="2:14">
      <c r="B16017" s="5" t="s">
        <v>64088</v>
      </c>
      <c r="C16017" s="44" t="s">
        <v>64089</v>
      </c>
      <c r="D16017" s="46" t="s">
        <v>31</v>
      </c>
      <c r="E16017" s="52" t="s">
        <v>32</v>
      </c>
      <c r="F16017" s="45" t="s">
        <v>33</v>
      </c>
      <c r="H16017" s="9" t="s">
        <v>34</v>
      </c>
      <c r="I16017" s="49" t="s">
        <v>35</v>
      </c>
      <c r="J16017" s="31" t="s">
        <v>36</v>
      </c>
      <c r="K16017" s="32" t="s">
        <v>64090</v>
      </c>
      <c r="M16017" s="53" t="s">
        <v>64091</v>
      </c>
      <c r="N16017" s="33" t="s">
        <v>39</v>
      </c>
    </row>
    <row r="16018" spans="2:14">
      <c r="B16018" s="5" t="s">
        <v>64092</v>
      </c>
      <c r="C16018" s="44" t="s">
        <v>64093</v>
      </c>
      <c r="D16018" s="46" t="s">
        <v>31</v>
      </c>
      <c r="E16018" s="52" t="s">
        <v>32</v>
      </c>
      <c r="F16018" s="45" t="s">
        <v>33</v>
      </c>
      <c r="H16018" s="9" t="s">
        <v>34</v>
      </c>
      <c r="I16018" s="49" t="s">
        <v>35</v>
      </c>
      <c r="J16018" s="31" t="s">
        <v>36</v>
      </c>
      <c r="K16018" s="32" t="s">
        <v>64094</v>
      </c>
      <c r="M16018" s="53" t="s">
        <v>64095</v>
      </c>
      <c r="N16018" s="33" t="s">
        <v>39</v>
      </c>
    </row>
    <row r="16019" spans="2:14">
      <c r="B16019" s="5" t="s">
        <v>64096</v>
      </c>
      <c r="C16019" s="44" t="s">
        <v>64097</v>
      </c>
      <c r="D16019" s="46" t="s">
        <v>31</v>
      </c>
      <c r="E16019" s="52" t="s">
        <v>32</v>
      </c>
      <c r="F16019" s="45" t="s">
        <v>33</v>
      </c>
      <c r="H16019" s="9" t="s">
        <v>34</v>
      </c>
      <c r="I16019" s="49" t="s">
        <v>35</v>
      </c>
      <c r="J16019" s="31" t="s">
        <v>36</v>
      </c>
      <c r="K16019" s="32" t="s">
        <v>64098</v>
      </c>
      <c r="M16019" s="53" t="s">
        <v>64099</v>
      </c>
      <c r="N16019" s="33" t="s">
        <v>39</v>
      </c>
    </row>
    <row r="16020" spans="2:14">
      <c r="B16020" s="5" t="s">
        <v>64100</v>
      </c>
      <c r="C16020" s="44" t="s">
        <v>64101</v>
      </c>
      <c r="D16020" s="46" t="s">
        <v>31</v>
      </c>
      <c r="E16020" s="52" t="s">
        <v>32</v>
      </c>
      <c r="F16020" s="45" t="s">
        <v>33</v>
      </c>
      <c r="H16020" s="9" t="s">
        <v>34</v>
      </c>
      <c r="I16020" s="49" t="s">
        <v>35</v>
      </c>
      <c r="J16020" s="31" t="s">
        <v>36</v>
      </c>
      <c r="K16020" s="32" t="s">
        <v>64102</v>
      </c>
      <c r="M16020" s="53" t="s">
        <v>64103</v>
      </c>
      <c r="N16020" s="33" t="s">
        <v>39</v>
      </c>
    </row>
    <row r="16021" spans="2:14">
      <c r="B16021" s="5" t="s">
        <v>64104</v>
      </c>
      <c r="C16021" s="44" t="s">
        <v>64105</v>
      </c>
      <c r="D16021" s="46" t="s">
        <v>31</v>
      </c>
      <c r="E16021" s="52" t="s">
        <v>32</v>
      </c>
      <c r="F16021" s="45" t="s">
        <v>33</v>
      </c>
      <c r="H16021" s="9" t="s">
        <v>34</v>
      </c>
      <c r="I16021" s="49" t="s">
        <v>35</v>
      </c>
      <c r="J16021" s="31" t="s">
        <v>36</v>
      </c>
      <c r="K16021" s="32" t="s">
        <v>64106</v>
      </c>
      <c r="M16021" s="53" t="s">
        <v>64107</v>
      </c>
      <c r="N16021" s="33" t="s">
        <v>39</v>
      </c>
    </row>
    <row r="16022" spans="2:14">
      <c r="B16022" s="5" t="s">
        <v>64108</v>
      </c>
      <c r="C16022" s="44" t="s">
        <v>64109</v>
      </c>
      <c r="D16022" s="46" t="s">
        <v>31</v>
      </c>
      <c r="E16022" s="52" t="s">
        <v>32</v>
      </c>
      <c r="F16022" s="45" t="s">
        <v>33</v>
      </c>
      <c r="H16022" s="9" t="s">
        <v>34</v>
      </c>
      <c r="I16022" s="49" t="s">
        <v>35</v>
      </c>
      <c r="J16022" s="31" t="s">
        <v>36</v>
      </c>
      <c r="K16022" s="32" t="s">
        <v>64110</v>
      </c>
      <c r="M16022" s="53" t="s">
        <v>64111</v>
      </c>
      <c r="N16022" s="33" t="s">
        <v>39</v>
      </c>
    </row>
    <row r="16023" spans="2:14">
      <c r="B16023" s="5" t="s">
        <v>64112</v>
      </c>
      <c r="C16023" s="44" t="s">
        <v>64113</v>
      </c>
      <c r="D16023" s="46" t="s">
        <v>31</v>
      </c>
      <c r="E16023" s="52" t="s">
        <v>32</v>
      </c>
      <c r="F16023" s="45" t="s">
        <v>33</v>
      </c>
      <c r="H16023" s="9" t="s">
        <v>34</v>
      </c>
      <c r="I16023" s="49" t="s">
        <v>35</v>
      </c>
      <c r="J16023" s="31" t="s">
        <v>36</v>
      </c>
      <c r="K16023" s="32" t="s">
        <v>64114</v>
      </c>
      <c r="M16023" s="53" t="s">
        <v>64115</v>
      </c>
      <c r="N16023" s="33" t="s">
        <v>39</v>
      </c>
    </row>
    <row r="16024" spans="2:14">
      <c r="B16024" s="5" t="s">
        <v>64116</v>
      </c>
      <c r="C16024" s="44" t="s">
        <v>64117</v>
      </c>
      <c r="D16024" s="46" t="s">
        <v>31</v>
      </c>
      <c r="E16024" s="52" t="s">
        <v>32</v>
      </c>
      <c r="F16024" s="45" t="s">
        <v>33</v>
      </c>
      <c r="H16024" s="9" t="s">
        <v>34</v>
      </c>
      <c r="I16024" s="49" t="s">
        <v>35</v>
      </c>
      <c r="J16024" s="31" t="s">
        <v>36</v>
      </c>
      <c r="K16024" s="32" t="s">
        <v>64118</v>
      </c>
      <c r="M16024" s="53" t="s">
        <v>64119</v>
      </c>
      <c r="N16024" s="33" t="s">
        <v>39</v>
      </c>
    </row>
    <row r="16025" spans="2:14">
      <c r="B16025" s="5" t="s">
        <v>64120</v>
      </c>
      <c r="C16025" s="44" t="s">
        <v>64121</v>
      </c>
      <c r="D16025" s="46" t="s">
        <v>31</v>
      </c>
      <c r="E16025" s="52" t="s">
        <v>32</v>
      </c>
      <c r="F16025" s="45" t="s">
        <v>33</v>
      </c>
      <c r="H16025" s="9" t="s">
        <v>34</v>
      </c>
      <c r="I16025" s="49" t="s">
        <v>35</v>
      </c>
      <c r="J16025" s="31" t="s">
        <v>36</v>
      </c>
      <c r="K16025" s="32" t="s">
        <v>64122</v>
      </c>
      <c r="M16025" s="53" t="s">
        <v>64123</v>
      </c>
      <c r="N16025" s="33" t="s">
        <v>39</v>
      </c>
    </row>
    <row r="16026" spans="2:14">
      <c r="B16026" s="5" t="s">
        <v>64124</v>
      </c>
      <c r="C16026" s="44" t="s">
        <v>64125</v>
      </c>
      <c r="D16026" s="46" t="s">
        <v>31</v>
      </c>
      <c r="E16026" s="52" t="s">
        <v>32</v>
      </c>
      <c r="F16026" s="45" t="s">
        <v>33</v>
      </c>
      <c r="H16026" s="9" t="s">
        <v>34</v>
      </c>
      <c r="I16026" s="49" t="s">
        <v>35</v>
      </c>
      <c r="J16026" s="31" t="s">
        <v>36</v>
      </c>
      <c r="K16026" s="32" t="s">
        <v>64126</v>
      </c>
      <c r="M16026" s="53" t="s">
        <v>64127</v>
      </c>
      <c r="N16026" s="33" t="s">
        <v>39</v>
      </c>
    </row>
    <row r="16027" spans="2:14">
      <c r="B16027" s="5" t="s">
        <v>64128</v>
      </c>
      <c r="C16027" s="44" t="s">
        <v>64129</v>
      </c>
      <c r="D16027" s="46" t="s">
        <v>31</v>
      </c>
      <c r="E16027" s="52" t="s">
        <v>32</v>
      </c>
      <c r="F16027" s="45" t="s">
        <v>33</v>
      </c>
      <c r="H16027" s="9" t="s">
        <v>34</v>
      </c>
      <c r="I16027" s="49" t="s">
        <v>35</v>
      </c>
      <c r="J16027" s="31" t="s">
        <v>36</v>
      </c>
      <c r="K16027" s="32" t="s">
        <v>64130</v>
      </c>
      <c r="M16027" s="53" t="s">
        <v>64131</v>
      </c>
      <c r="N16027" s="33" t="s">
        <v>39</v>
      </c>
    </row>
    <row r="16028" spans="2:14">
      <c r="B16028" s="5" t="s">
        <v>64132</v>
      </c>
      <c r="C16028" s="44" t="s">
        <v>64133</v>
      </c>
      <c r="D16028" s="46" t="s">
        <v>31</v>
      </c>
      <c r="E16028" s="52" t="s">
        <v>32</v>
      </c>
      <c r="F16028" s="45" t="s">
        <v>33</v>
      </c>
      <c r="H16028" s="9" t="s">
        <v>34</v>
      </c>
      <c r="I16028" s="49" t="s">
        <v>35</v>
      </c>
      <c r="J16028" s="31" t="s">
        <v>36</v>
      </c>
      <c r="K16028" s="32" t="s">
        <v>64134</v>
      </c>
      <c r="M16028" s="53" t="s">
        <v>64135</v>
      </c>
      <c r="N16028" s="33" t="s">
        <v>39</v>
      </c>
    </row>
    <row r="16029" spans="2:14">
      <c r="B16029" s="5" t="s">
        <v>64136</v>
      </c>
      <c r="C16029" s="44" t="s">
        <v>64137</v>
      </c>
      <c r="D16029" s="46" t="s">
        <v>31</v>
      </c>
      <c r="E16029" s="52" t="s">
        <v>32</v>
      </c>
      <c r="F16029" s="45" t="s">
        <v>33</v>
      </c>
      <c r="H16029" s="9" t="s">
        <v>34</v>
      </c>
      <c r="I16029" s="49" t="s">
        <v>35</v>
      </c>
      <c r="J16029" s="31" t="s">
        <v>36</v>
      </c>
      <c r="K16029" s="32" t="s">
        <v>64138</v>
      </c>
      <c r="M16029" s="53" t="s">
        <v>64139</v>
      </c>
      <c r="N16029" s="33" t="s">
        <v>39</v>
      </c>
    </row>
    <row r="16030" spans="2:14">
      <c r="B16030" s="5" t="s">
        <v>64140</v>
      </c>
      <c r="C16030" s="44" t="s">
        <v>64141</v>
      </c>
      <c r="D16030" s="46" t="s">
        <v>31</v>
      </c>
      <c r="E16030" s="52" t="s">
        <v>32</v>
      </c>
      <c r="F16030" s="45" t="s">
        <v>33</v>
      </c>
      <c r="H16030" s="9" t="s">
        <v>34</v>
      </c>
      <c r="I16030" s="49" t="s">
        <v>35</v>
      </c>
      <c r="J16030" s="31" t="s">
        <v>36</v>
      </c>
      <c r="K16030" s="32" t="s">
        <v>64142</v>
      </c>
      <c r="M16030" s="53" t="s">
        <v>64143</v>
      </c>
      <c r="N16030" s="33" t="s">
        <v>39</v>
      </c>
    </row>
    <row r="16031" spans="2:14">
      <c r="B16031" s="5" t="s">
        <v>64144</v>
      </c>
      <c r="C16031" s="44" t="s">
        <v>64145</v>
      </c>
      <c r="D16031" s="46" t="s">
        <v>31</v>
      </c>
      <c r="E16031" s="52" t="s">
        <v>32</v>
      </c>
      <c r="F16031" s="45" t="s">
        <v>33</v>
      </c>
      <c r="H16031" s="9" t="s">
        <v>34</v>
      </c>
      <c r="I16031" s="49" t="s">
        <v>35</v>
      </c>
      <c r="J16031" s="31" t="s">
        <v>36</v>
      </c>
      <c r="K16031" s="32" t="s">
        <v>64146</v>
      </c>
      <c r="M16031" s="53" t="s">
        <v>64147</v>
      </c>
      <c r="N16031" s="33" t="s">
        <v>39</v>
      </c>
    </row>
    <row r="16032" spans="2:14">
      <c r="B16032" s="5" t="s">
        <v>64148</v>
      </c>
      <c r="C16032" s="44" t="s">
        <v>64149</v>
      </c>
      <c r="D16032" s="46" t="s">
        <v>31</v>
      </c>
      <c r="E16032" s="52" t="s">
        <v>32</v>
      </c>
      <c r="F16032" s="45" t="s">
        <v>33</v>
      </c>
      <c r="H16032" s="9" t="s">
        <v>34</v>
      </c>
      <c r="I16032" s="49" t="s">
        <v>35</v>
      </c>
      <c r="J16032" s="31" t="s">
        <v>36</v>
      </c>
      <c r="K16032" s="32" t="s">
        <v>64150</v>
      </c>
      <c r="M16032" s="53" t="s">
        <v>64151</v>
      </c>
      <c r="N16032" s="33" t="s">
        <v>39</v>
      </c>
    </row>
    <row r="16033" spans="2:14">
      <c r="B16033" s="5" t="s">
        <v>64152</v>
      </c>
      <c r="C16033" s="44" t="s">
        <v>64153</v>
      </c>
      <c r="D16033" s="46" t="s">
        <v>31</v>
      </c>
      <c r="E16033" s="52" t="s">
        <v>32</v>
      </c>
      <c r="F16033" s="45" t="s">
        <v>33</v>
      </c>
      <c r="H16033" s="9" t="s">
        <v>34</v>
      </c>
      <c r="I16033" s="49" t="s">
        <v>35</v>
      </c>
      <c r="J16033" s="31" t="s">
        <v>36</v>
      </c>
      <c r="K16033" s="32" t="s">
        <v>64154</v>
      </c>
      <c r="M16033" s="53" t="s">
        <v>64155</v>
      </c>
      <c r="N16033" s="33" t="s">
        <v>39</v>
      </c>
    </row>
    <row r="16034" spans="2:14">
      <c r="B16034" s="5" t="s">
        <v>64156</v>
      </c>
      <c r="C16034" s="44" t="s">
        <v>64157</v>
      </c>
      <c r="D16034" s="46" t="s">
        <v>31</v>
      </c>
      <c r="E16034" s="52" t="s">
        <v>32</v>
      </c>
      <c r="F16034" s="45" t="s">
        <v>33</v>
      </c>
      <c r="H16034" s="9" t="s">
        <v>34</v>
      </c>
      <c r="I16034" s="49" t="s">
        <v>35</v>
      </c>
      <c r="J16034" s="31" t="s">
        <v>36</v>
      </c>
      <c r="K16034" s="32" t="s">
        <v>64158</v>
      </c>
      <c r="M16034" s="53" t="s">
        <v>64159</v>
      </c>
      <c r="N16034" s="33" t="s">
        <v>39</v>
      </c>
    </row>
    <row r="16035" spans="2:14">
      <c r="B16035" s="5" t="s">
        <v>64160</v>
      </c>
      <c r="C16035" s="44" t="s">
        <v>64161</v>
      </c>
      <c r="D16035" s="46" t="s">
        <v>31</v>
      </c>
      <c r="E16035" s="52" t="s">
        <v>32</v>
      </c>
      <c r="F16035" s="45" t="s">
        <v>33</v>
      </c>
      <c r="H16035" s="9" t="s">
        <v>34</v>
      </c>
      <c r="I16035" s="49" t="s">
        <v>35</v>
      </c>
      <c r="J16035" s="31" t="s">
        <v>36</v>
      </c>
      <c r="K16035" s="32" t="s">
        <v>64162</v>
      </c>
      <c r="M16035" s="53" t="s">
        <v>64163</v>
      </c>
      <c r="N16035" s="33" t="s">
        <v>39</v>
      </c>
    </row>
    <row r="16036" spans="2:14">
      <c r="B16036" s="5" t="s">
        <v>64164</v>
      </c>
      <c r="C16036" s="44" t="s">
        <v>64165</v>
      </c>
      <c r="D16036" s="46" t="s">
        <v>31</v>
      </c>
      <c r="E16036" s="52" t="s">
        <v>32</v>
      </c>
      <c r="F16036" s="45" t="s">
        <v>33</v>
      </c>
      <c r="H16036" s="9" t="s">
        <v>34</v>
      </c>
      <c r="I16036" s="49" t="s">
        <v>35</v>
      </c>
      <c r="J16036" s="31" t="s">
        <v>36</v>
      </c>
      <c r="K16036" s="32" t="s">
        <v>64166</v>
      </c>
      <c r="M16036" s="53" t="s">
        <v>64167</v>
      </c>
      <c r="N16036" s="33" t="s">
        <v>39</v>
      </c>
    </row>
    <row r="16037" spans="2:14">
      <c r="B16037" s="5" t="s">
        <v>64168</v>
      </c>
      <c r="C16037" s="44" t="s">
        <v>64169</v>
      </c>
      <c r="D16037" s="46" t="s">
        <v>31</v>
      </c>
      <c r="E16037" s="52" t="s">
        <v>32</v>
      </c>
      <c r="F16037" s="45" t="s">
        <v>33</v>
      </c>
      <c r="H16037" s="9" t="s">
        <v>34</v>
      </c>
      <c r="I16037" s="49" t="s">
        <v>35</v>
      </c>
      <c r="J16037" s="31" t="s">
        <v>36</v>
      </c>
      <c r="K16037" s="32" t="s">
        <v>64170</v>
      </c>
      <c r="M16037" s="53" t="s">
        <v>64171</v>
      </c>
      <c r="N16037" s="33" t="s">
        <v>39</v>
      </c>
    </row>
    <row r="16038" spans="2:14">
      <c r="B16038" s="5" t="s">
        <v>64172</v>
      </c>
      <c r="C16038" s="44" t="s">
        <v>64173</v>
      </c>
      <c r="D16038" s="46" t="s">
        <v>31</v>
      </c>
      <c r="E16038" s="52" t="s">
        <v>32</v>
      </c>
      <c r="F16038" s="45" t="s">
        <v>33</v>
      </c>
      <c r="H16038" s="9" t="s">
        <v>34</v>
      </c>
      <c r="I16038" s="49" t="s">
        <v>35</v>
      </c>
      <c r="J16038" s="31" t="s">
        <v>36</v>
      </c>
      <c r="K16038" s="32" t="s">
        <v>64174</v>
      </c>
      <c r="M16038" s="53" t="s">
        <v>64175</v>
      </c>
      <c r="N16038" s="33" t="s">
        <v>39</v>
      </c>
    </row>
    <row r="16039" spans="2:14">
      <c r="B16039" s="5" t="s">
        <v>64176</v>
      </c>
      <c r="C16039" s="44" t="s">
        <v>64177</v>
      </c>
      <c r="D16039" s="46" t="s">
        <v>31</v>
      </c>
      <c r="E16039" s="52" t="s">
        <v>32</v>
      </c>
      <c r="F16039" s="45" t="s">
        <v>33</v>
      </c>
      <c r="H16039" s="9" t="s">
        <v>34</v>
      </c>
      <c r="I16039" s="49" t="s">
        <v>35</v>
      </c>
      <c r="J16039" s="31" t="s">
        <v>36</v>
      </c>
      <c r="K16039" s="32" t="s">
        <v>64178</v>
      </c>
      <c r="M16039" s="53" t="s">
        <v>64179</v>
      </c>
      <c r="N16039" s="33" t="s">
        <v>39</v>
      </c>
    </row>
    <row r="16040" spans="2:14">
      <c r="B16040" s="5" t="s">
        <v>64180</v>
      </c>
      <c r="C16040" s="44" t="s">
        <v>64181</v>
      </c>
      <c r="D16040" s="46" t="s">
        <v>31</v>
      </c>
      <c r="E16040" s="52" t="s">
        <v>32</v>
      </c>
      <c r="F16040" s="45" t="s">
        <v>33</v>
      </c>
      <c r="H16040" s="9" t="s">
        <v>34</v>
      </c>
      <c r="I16040" s="49" t="s">
        <v>35</v>
      </c>
      <c r="J16040" s="31" t="s">
        <v>36</v>
      </c>
      <c r="K16040" s="32" t="s">
        <v>64182</v>
      </c>
      <c r="M16040" s="53" t="s">
        <v>64183</v>
      </c>
      <c r="N16040" s="33" t="s">
        <v>39</v>
      </c>
    </row>
    <row r="16041" spans="2:14">
      <c r="B16041" s="5" t="s">
        <v>64184</v>
      </c>
      <c r="C16041" s="44" t="s">
        <v>64185</v>
      </c>
      <c r="D16041" s="46" t="s">
        <v>31</v>
      </c>
      <c r="E16041" s="52" t="s">
        <v>32</v>
      </c>
      <c r="F16041" s="45" t="s">
        <v>33</v>
      </c>
      <c r="H16041" s="9" t="s">
        <v>34</v>
      </c>
      <c r="I16041" s="49" t="s">
        <v>35</v>
      </c>
      <c r="J16041" s="31" t="s">
        <v>36</v>
      </c>
      <c r="K16041" s="32" t="s">
        <v>64186</v>
      </c>
      <c r="M16041" s="53" t="s">
        <v>64187</v>
      </c>
      <c r="N16041" s="33" t="s">
        <v>39</v>
      </c>
    </row>
    <row r="16042" spans="2:14">
      <c r="B16042" s="5" t="s">
        <v>64188</v>
      </c>
      <c r="C16042" s="44" t="s">
        <v>64189</v>
      </c>
      <c r="D16042" s="46" t="s">
        <v>31</v>
      </c>
      <c r="E16042" s="52" t="s">
        <v>32</v>
      </c>
      <c r="F16042" s="45" t="s">
        <v>33</v>
      </c>
      <c r="H16042" s="9" t="s">
        <v>34</v>
      </c>
      <c r="I16042" s="49" t="s">
        <v>35</v>
      </c>
      <c r="J16042" s="31" t="s">
        <v>36</v>
      </c>
      <c r="K16042" s="32" t="s">
        <v>64190</v>
      </c>
      <c r="M16042" s="53" t="s">
        <v>64191</v>
      </c>
      <c r="N16042" s="33" t="s">
        <v>39</v>
      </c>
    </row>
    <row r="16043" spans="2:14">
      <c r="B16043" s="5" t="s">
        <v>64192</v>
      </c>
      <c r="C16043" s="44" t="s">
        <v>64193</v>
      </c>
      <c r="D16043" s="46" t="s">
        <v>31</v>
      </c>
      <c r="E16043" s="52" t="s">
        <v>32</v>
      </c>
      <c r="F16043" s="45" t="s">
        <v>33</v>
      </c>
      <c r="H16043" s="9" t="s">
        <v>34</v>
      </c>
      <c r="I16043" s="49" t="s">
        <v>35</v>
      </c>
      <c r="J16043" s="31" t="s">
        <v>36</v>
      </c>
      <c r="K16043" s="32" t="s">
        <v>64194</v>
      </c>
      <c r="M16043" s="53" t="s">
        <v>64195</v>
      </c>
      <c r="N16043" s="33" t="s">
        <v>39</v>
      </c>
    </row>
    <row r="16044" spans="2:14">
      <c r="B16044" s="5" t="s">
        <v>64196</v>
      </c>
      <c r="C16044" s="44" t="s">
        <v>64197</v>
      </c>
      <c r="D16044" s="46" t="s">
        <v>31</v>
      </c>
      <c r="E16044" s="52" t="s">
        <v>32</v>
      </c>
      <c r="F16044" s="45" t="s">
        <v>33</v>
      </c>
      <c r="H16044" s="9" t="s">
        <v>34</v>
      </c>
      <c r="I16044" s="49" t="s">
        <v>35</v>
      </c>
      <c r="J16044" s="31" t="s">
        <v>36</v>
      </c>
      <c r="K16044" s="32" t="s">
        <v>64198</v>
      </c>
      <c r="M16044" s="53" t="s">
        <v>64199</v>
      </c>
      <c r="N16044" s="33" t="s">
        <v>39</v>
      </c>
    </row>
    <row r="16045" spans="2:14">
      <c r="B16045" s="5" t="s">
        <v>64200</v>
      </c>
      <c r="C16045" s="44" t="s">
        <v>64201</v>
      </c>
      <c r="D16045" s="46" t="s">
        <v>31</v>
      </c>
      <c r="E16045" s="52" t="s">
        <v>32</v>
      </c>
      <c r="F16045" s="45" t="s">
        <v>33</v>
      </c>
      <c r="H16045" s="9" t="s">
        <v>34</v>
      </c>
      <c r="I16045" s="49" t="s">
        <v>35</v>
      </c>
      <c r="J16045" s="31" t="s">
        <v>36</v>
      </c>
      <c r="K16045" s="32" t="s">
        <v>64202</v>
      </c>
      <c r="M16045" s="53" t="s">
        <v>64203</v>
      </c>
      <c r="N16045" s="33" t="s">
        <v>39</v>
      </c>
    </row>
    <row r="16046" spans="2:14">
      <c r="B16046" s="5" t="s">
        <v>64204</v>
      </c>
      <c r="C16046" s="44" t="s">
        <v>64205</v>
      </c>
      <c r="D16046" s="46" t="s">
        <v>31</v>
      </c>
      <c r="E16046" s="52" t="s">
        <v>32</v>
      </c>
      <c r="F16046" s="45" t="s">
        <v>33</v>
      </c>
      <c r="H16046" s="9" t="s">
        <v>34</v>
      </c>
      <c r="I16046" s="49" t="s">
        <v>35</v>
      </c>
      <c r="J16046" s="31" t="s">
        <v>36</v>
      </c>
      <c r="K16046" s="32" t="s">
        <v>64206</v>
      </c>
      <c r="M16046" s="53" t="s">
        <v>64207</v>
      </c>
      <c r="N16046" s="33" t="s">
        <v>39</v>
      </c>
    </row>
    <row r="16047" spans="2:14">
      <c r="B16047" s="5" t="s">
        <v>64208</v>
      </c>
      <c r="C16047" s="44" t="s">
        <v>64209</v>
      </c>
      <c r="D16047" s="46" t="s">
        <v>31</v>
      </c>
      <c r="E16047" s="52" t="s">
        <v>32</v>
      </c>
      <c r="F16047" s="45" t="s">
        <v>33</v>
      </c>
      <c r="H16047" s="9" t="s">
        <v>34</v>
      </c>
      <c r="I16047" s="49" t="s">
        <v>35</v>
      </c>
      <c r="J16047" s="31" t="s">
        <v>36</v>
      </c>
      <c r="K16047" s="32" t="s">
        <v>64210</v>
      </c>
      <c r="M16047" s="53" t="s">
        <v>64211</v>
      </c>
      <c r="N16047" s="33" t="s">
        <v>39</v>
      </c>
    </row>
    <row r="16048" spans="2:14">
      <c r="B16048" s="5" t="s">
        <v>64212</v>
      </c>
      <c r="C16048" s="44" t="s">
        <v>64213</v>
      </c>
      <c r="D16048" s="46" t="s">
        <v>31</v>
      </c>
      <c r="E16048" s="52" t="s">
        <v>32</v>
      </c>
      <c r="F16048" s="45" t="s">
        <v>33</v>
      </c>
      <c r="H16048" s="9" t="s">
        <v>34</v>
      </c>
      <c r="I16048" s="49" t="s">
        <v>35</v>
      </c>
      <c r="J16048" s="31" t="s">
        <v>36</v>
      </c>
      <c r="K16048" s="32" t="s">
        <v>64214</v>
      </c>
      <c r="M16048" s="53" t="s">
        <v>64215</v>
      </c>
      <c r="N16048" s="33" t="s">
        <v>39</v>
      </c>
    </row>
    <row r="16049" spans="2:14">
      <c r="B16049" s="5" t="s">
        <v>64216</v>
      </c>
      <c r="C16049" s="44" t="s">
        <v>64217</v>
      </c>
      <c r="D16049" s="46" t="s">
        <v>31</v>
      </c>
      <c r="E16049" s="52" t="s">
        <v>32</v>
      </c>
      <c r="F16049" s="45" t="s">
        <v>33</v>
      </c>
      <c r="H16049" s="9" t="s">
        <v>34</v>
      </c>
      <c r="I16049" s="49" t="s">
        <v>35</v>
      </c>
      <c r="J16049" s="31" t="s">
        <v>36</v>
      </c>
      <c r="K16049" s="32" t="s">
        <v>64218</v>
      </c>
      <c r="M16049" s="53" t="s">
        <v>64219</v>
      </c>
      <c r="N16049" s="33" t="s">
        <v>39</v>
      </c>
    </row>
    <row r="16050" spans="2:14">
      <c r="B16050" s="5" t="s">
        <v>64220</v>
      </c>
      <c r="C16050" s="44" t="s">
        <v>64221</v>
      </c>
      <c r="D16050" s="46" t="s">
        <v>31</v>
      </c>
      <c r="E16050" s="52" t="s">
        <v>32</v>
      </c>
      <c r="F16050" s="45" t="s">
        <v>33</v>
      </c>
      <c r="H16050" s="9" t="s">
        <v>34</v>
      </c>
      <c r="I16050" s="49" t="s">
        <v>35</v>
      </c>
      <c r="J16050" s="31" t="s">
        <v>36</v>
      </c>
      <c r="K16050" s="32" t="s">
        <v>64222</v>
      </c>
      <c r="M16050" s="53" t="s">
        <v>64223</v>
      </c>
      <c r="N16050" s="33" t="s">
        <v>39</v>
      </c>
    </row>
    <row r="16051" spans="2:14">
      <c r="B16051" s="5" t="s">
        <v>64224</v>
      </c>
      <c r="C16051" s="44" t="s">
        <v>64225</v>
      </c>
      <c r="D16051" s="46" t="s">
        <v>31</v>
      </c>
      <c r="E16051" s="52" t="s">
        <v>32</v>
      </c>
      <c r="F16051" s="45" t="s">
        <v>33</v>
      </c>
      <c r="H16051" s="9" t="s">
        <v>34</v>
      </c>
      <c r="I16051" s="49" t="s">
        <v>35</v>
      </c>
      <c r="J16051" s="31" t="s">
        <v>36</v>
      </c>
      <c r="K16051" s="32" t="s">
        <v>64226</v>
      </c>
      <c r="M16051" s="53" t="s">
        <v>64227</v>
      </c>
      <c r="N16051" s="33" t="s">
        <v>39</v>
      </c>
    </row>
    <row r="16052" spans="2:14">
      <c r="B16052" s="5" t="s">
        <v>64228</v>
      </c>
      <c r="C16052" s="44" t="s">
        <v>64229</v>
      </c>
      <c r="D16052" s="46" t="s">
        <v>31</v>
      </c>
      <c r="E16052" s="52" t="s">
        <v>32</v>
      </c>
      <c r="F16052" s="45" t="s">
        <v>33</v>
      </c>
      <c r="H16052" s="9" t="s">
        <v>34</v>
      </c>
      <c r="I16052" s="49" t="s">
        <v>35</v>
      </c>
      <c r="J16052" s="31" t="s">
        <v>36</v>
      </c>
      <c r="K16052" s="32" t="s">
        <v>64230</v>
      </c>
      <c r="M16052" s="53" t="s">
        <v>64231</v>
      </c>
      <c r="N16052" s="33" t="s">
        <v>39</v>
      </c>
    </row>
    <row r="16053" spans="2:14">
      <c r="B16053" s="5" t="s">
        <v>64232</v>
      </c>
      <c r="C16053" s="44" t="s">
        <v>64233</v>
      </c>
      <c r="D16053" s="46" t="s">
        <v>31</v>
      </c>
      <c r="E16053" s="52" t="s">
        <v>32</v>
      </c>
      <c r="F16053" s="45" t="s">
        <v>33</v>
      </c>
      <c r="H16053" s="9" t="s">
        <v>34</v>
      </c>
      <c r="I16053" s="49" t="s">
        <v>35</v>
      </c>
      <c r="J16053" s="31" t="s">
        <v>36</v>
      </c>
      <c r="K16053" s="32" t="s">
        <v>64234</v>
      </c>
      <c r="M16053" s="53" t="s">
        <v>64235</v>
      </c>
      <c r="N16053" s="33" t="s">
        <v>39</v>
      </c>
    </row>
    <row r="16054" spans="2:14">
      <c r="B16054" s="5" t="s">
        <v>64236</v>
      </c>
      <c r="C16054" s="44" t="s">
        <v>64237</v>
      </c>
      <c r="D16054" s="46" t="s">
        <v>31</v>
      </c>
      <c r="E16054" s="52" t="s">
        <v>32</v>
      </c>
      <c r="F16054" s="45" t="s">
        <v>33</v>
      </c>
      <c r="H16054" s="9" t="s">
        <v>34</v>
      </c>
      <c r="I16054" s="49" t="s">
        <v>35</v>
      </c>
      <c r="J16054" s="31" t="s">
        <v>36</v>
      </c>
      <c r="K16054" s="32" t="s">
        <v>64238</v>
      </c>
      <c r="M16054" s="53" t="s">
        <v>64239</v>
      </c>
      <c r="N16054" s="33" t="s">
        <v>39</v>
      </c>
    </row>
    <row r="16055" spans="2:14">
      <c r="B16055" s="5" t="s">
        <v>64240</v>
      </c>
      <c r="C16055" s="44" t="s">
        <v>64241</v>
      </c>
      <c r="D16055" s="46" t="s">
        <v>31</v>
      </c>
      <c r="E16055" s="52" t="s">
        <v>32</v>
      </c>
      <c r="F16055" s="45" t="s">
        <v>33</v>
      </c>
      <c r="H16055" s="9" t="s">
        <v>34</v>
      </c>
      <c r="I16055" s="49" t="s">
        <v>35</v>
      </c>
      <c r="J16055" s="31" t="s">
        <v>36</v>
      </c>
      <c r="K16055" s="32" t="s">
        <v>64242</v>
      </c>
      <c r="M16055" s="53" t="s">
        <v>64243</v>
      </c>
      <c r="N16055" s="33" t="s">
        <v>39</v>
      </c>
    </row>
    <row r="16056" spans="2:14">
      <c r="B16056" s="5" t="s">
        <v>64244</v>
      </c>
      <c r="C16056" s="44" t="s">
        <v>64245</v>
      </c>
      <c r="D16056" s="46" t="s">
        <v>31</v>
      </c>
      <c r="E16056" s="52" t="s">
        <v>32</v>
      </c>
      <c r="F16056" s="45" t="s">
        <v>33</v>
      </c>
      <c r="H16056" s="9" t="s">
        <v>34</v>
      </c>
      <c r="I16056" s="49" t="s">
        <v>35</v>
      </c>
      <c r="J16056" s="31" t="s">
        <v>36</v>
      </c>
      <c r="K16056" s="32" t="s">
        <v>64246</v>
      </c>
      <c r="M16056" s="53" t="s">
        <v>64247</v>
      </c>
      <c r="N16056" s="33" t="s">
        <v>39</v>
      </c>
    </row>
    <row r="16057" spans="2:14">
      <c r="B16057" s="5" t="s">
        <v>64248</v>
      </c>
      <c r="C16057" s="44" t="s">
        <v>64249</v>
      </c>
      <c r="D16057" s="46" t="s">
        <v>31</v>
      </c>
      <c r="E16057" s="52" t="s">
        <v>32</v>
      </c>
      <c r="F16057" s="45" t="s">
        <v>33</v>
      </c>
      <c r="H16057" s="9" t="s">
        <v>34</v>
      </c>
      <c r="I16057" s="49" t="s">
        <v>35</v>
      </c>
      <c r="J16057" s="31" t="s">
        <v>36</v>
      </c>
      <c r="K16057" s="32" t="s">
        <v>64250</v>
      </c>
      <c r="M16057" s="53" t="s">
        <v>64251</v>
      </c>
      <c r="N16057" s="33" t="s">
        <v>39</v>
      </c>
    </row>
    <row r="16058" spans="2:14">
      <c r="B16058" s="5" t="s">
        <v>64252</v>
      </c>
      <c r="C16058" s="44" t="s">
        <v>64253</v>
      </c>
      <c r="D16058" s="46" t="s">
        <v>31</v>
      </c>
      <c r="E16058" s="52" t="s">
        <v>32</v>
      </c>
      <c r="F16058" s="45" t="s">
        <v>33</v>
      </c>
      <c r="H16058" s="9" t="s">
        <v>34</v>
      </c>
      <c r="I16058" s="49" t="s">
        <v>35</v>
      </c>
      <c r="J16058" s="31" t="s">
        <v>36</v>
      </c>
      <c r="K16058" s="32" t="s">
        <v>64254</v>
      </c>
      <c r="M16058" s="53" t="s">
        <v>64255</v>
      </c>
      <c r="N16058" s="33" t="s">
        <v>39</v>
      </c>
    </row>
    <row r="16059" spans="2:14">
      <c r="B16059" s="5" t="s">
        <v>64256</v>
      </c>
      <c r="C16059" s="44" t="s">
        <v>64257</v>
      </c>
      <c r="D16059" s="46" t="s">
        <v>31</v>
      </c>
      <c r="E16059" s="52" t="s">
        <v>32</v>
      </c>
      <c r="F16059" s="45" t="s">
        <v>33</v>
      </c>
      <c r="H16059" s="9" t="s">
        <v>34</v>
      </c>
      <c r="I16059" s="49" t="s">
        <v>35</v>
      </c>
      <c r="J16059" s="31" t="s">
        <v>36</v>
      </c>
      <c r="K16059" s="32" t="s">
        <v>64258</v>
      </c>
      <c r="M16059" s="53" t="s">
        <v>64259</v>
      </c>
      <c r="N16059" s="33" t="s">
        <v>39</v>
      </c>
    </row>
    <row r="16060" spans="2:14">
      <c r="B16060" s="5" t="s">
        <v>64260</v>
      </c>
      <c r="C16060" s="44" t="s">
        <v>64261</v>
      </c>
      <c r="D16060" s="46" t="s">
        <v>31</v>
      </c>
      <c r="E16060" s="52" t="s">
        <v>32</v>
      </c>
      <c r="F16060" s="45" t="s">
        <v>33</v>
      </c>
      <c r="H16060" s="9" t="s">
        <v>34</v>
      </c>
      <c r="I16060" s="49" t="s">
        <v>35</v>
      </c>
      <c r="J16060" s="31" t="s">
        <v>36</v>
      </c>
      <c r="K16060" s="32" t="s">
        <v>64262</v>
      </c>
      <c r="M16060" s="53" t="s">
        <v>64263</v>
      </c>
      <c r="N16060" s="33" t="s">
        <v>39</v>
      </c>
    </row>
    <row r="16061" spans="2:14">
      <c r="B16061" s="5" t="s">
        <v>64264</v>
      </c>
      <c r="C16061" s="44" t="s">
        <v>64265</v>
      </c>
      <c r="D16061" s="46" t="s">
        <v>31</v>
      </c>
      <c r="E16061" s="52" t="s">
        <v>32</v>
      </c>
      <c r="F16061" s="45" t="s">
        <v>33</v>
      </c>
      <c r="H16061" s="9" t="s">
        <v>34</v>
      </c>
      <c r="I16061" s="49" t="s">
        <v>35</v>
      </c>
      <c r="J16061" s="31" t="s">
        <v>36</v>
      </c>
      <c r="K16061" s="32" t="s">
        <v>64266</v>
      </c>
      <c r="M16061" s="53" t="s">
        <v>64267</v>
      </c>
      <c r="N16061" s="33" t="s">
        <v>39</v>
      </c>
    </row>
    <row r="16062" spans="2:14">
      <c r="B16062" s="5" t="s">
        <v>64268</v>
      </c>
      <c r="C16062" s="44" t="s">
        <v>64269</v>
      </c>
      <c r="D16062" s="46" t="s">
        <v>31</v>
      </c>
      <c r="E16062" s="52" t="s">
        <v>32</v>
      </c>
      <c r="F16062" s="45" t="s">
        <v>33</v>
      </c>
      <c r="H16062" s="9" t="s">
        <v>34</v>
      </c>
      <c r="I16062" s="49" t="s">
        <v>35</v>
      </c>
      <c r="J16062" s="31" t="s">
        <v>36</v>
      </c>
      <c r="K16062" s="32" t="s">
        <v>64270</v>
      </c>
      <c r="M16062" s="53" t="s">
        <v>64271</v>
      </c>
      <c r="N16062" s="33" t="s">
        <v>39</v>
      </c>
    </row>
    <row r="16063" spans="2:14">
      <c r="B16063" s="5" t="s">
        <v>64272</v>
      </c>
      <c r="C16063" s="44" t="s">
        <v>64273</v>
      </c>
      <c r="D16063" s="46" t="s">
        <v>31</v>
      </c>
      <c r="E16063" s="52" t="s">
        <v>32</v>
      </c>
      <c r="F16063" s="45" t="s">
        <v>33</v>
      </c>
      <c r="H16063" s="9" t="s">
        <v>34</v>
      </c>
      <c r="I16063" s="49" t="s">
        <v>35</v>
      </c>
      <c r="J16063" s="31" t="s">
        <v>36</v>
      </c>
      <c r="K16063" s="32" t="s">
        <v>64274</v>
      </c>
      <c r="M16063" s="53" t="s">
        <v>64275</v>
      </c>
      <c r="N16063" s="33" t="s">
        <v>39</v>
      </c>
    </row>
    <row r="16064" spans="2:14">
      <c r="B16064" s="5" t="s">
        <v>64276</v>
      </c>
      <c r="C16064" s="44" t="s">
        <v>64277</v>
      </c>
      <c r="D16064" s="46" t="s">
        <v>31</v>
      </c>
      <c r="E16064" s="52" t="s">
        <v>32</v>
      </c>
      <c r="F16064" s="45" t="s">
        <v>33</v>
      </c>
      <c r="H16064" s="9" t="s">
        <v>34</v>
      </c>
      <c r="I16064" s="49" t="s">
        <v>35</v>
      </c>
      <c r="J16064" s="31" t="s">
        <v>36</v>
      </c>
      <c r="K16064" s="32" t="s">
        <v>64278</v>
      </c>
      <c r="M16064" s="53" t="s">
        <v>64279</v>
      </c>
      <c r="N16064" s="33" t="s">
        <v>39</v>
      </c>
    </row>
    <row r="16065" spans="2:14">
      <c r="B16065" s="5" t="s">
        <v>64280</v>
      </c>
      <c r="C16065" s="44" t="s">
        <v>64281</v>
      </c>
      <c r="D16065" s="46" t="s">
        <v>31</v>
      </c>
      <c r="E16065" s="52" t="s">
        <v>32</v>
      </c>
      <c r="F16065" s="45" t="s">
        <v>33</v>
      </c>
      <c r="H16065" s="9" t="s">
        <v>34</v>
      </c>
      <c r="I16065" s="49" t="s">
        <v>35</v>
      </c>
      <c r="J16065" s="31" t="s">
        <v>36</v>
      </c>
      <c r="K16065" s="32" t="s">
        <v>64282</v>
      </c>
      <c r="M16065" s="53" t="s">
        <v>64283</v>
      </c>
      <c r="N16065" s="33" t="s">
        <v>39</v>
      </c>
    </row>
    <row r="16066" spans="2:14">
      <c r="B16066" s="5" t="s">
        <v>64284</v>
      </c>
      <c r="C16066" s="44" t="s">
        <v>64285</v>
      </c>
      <c r="D16066" s="46" t="s">
        <v>31</v>
      </c>
      <c r="E16066" s="52" t="s">
        <v>32</v>
      </c>
      <c r="F16066" s="45" t="s">
        <v>33</v>
      </c>
      <c r="H16066" s="9" t="s">
        <v>34</v>
      </c>
      <c r="I16066" s="49" t="s">
        <v>35</v>
      </c>
      <c r="J16066" s="31" t="s">
        <v>36</v>
      </c>
      <c r="K16066" s="32" t="s">
        <v>64286</v>
      </c>
      <c r="M16066" s="53" t="s">
        <v>64287</v>
      </c>
      <c r="N16066" s="33" t="s">
        <v>39</v>
      </c>
    </row>
    <row r="16067" spans="2:14">
      <c r="B16067" s="5" t="s">
        <v>64288</v>
      </c>
      <c r="C16067" s="44" t="s">
        <v>64289</v>
      </c>
      <c r="D16067" s="46" t="s">
        <v>31</v>
      </c>
      <c r="E16067" s="52" t="s">
        <v>32</v>
      </c>
      <c r="F16067" s="45" t="s">
        <v>33</v>
      </c>
      <c r="H16067" s="9" t="s">
        <v>34</v>
      </c>
      <c r="I16067" s="49" t="s">
        <v>35</v>
      </c>
      <c r="J16067" s="31" t="s">
        <v>36</v>
      </c>
      <c r="K16067" s="32" t="s">
        <v>64290</v>
      </c>
      <c r="M16067" s="53" t="s">
        <v>64291</v>
      </c>
      <c r="N16067" s="33" t="s">
        <v>39</v>
      </c>
    </row>
    <row r="16068" spans="2:14">
      <c r="B16068" s="5" t="s">
        <v>64292</v>
      </c>
      <c r="C16068" s="44" t="s">
        <v>64293</v>
      </c>
      <c r="D16068" s="46" t="s">
        <v>31</v>
      </c>
      <c r="E16068" s="52" t="s">
        <v>32</v>
      </c>
      <c r="F16068" s="45" t="s">
        <v>33</v>
      </c>
      <c r="H16068" s="9" t="s">
        <v>34</v>
      </c>
      <c r="I16068" s="49" t="s">
        <v>35</v>
      </c>
      <c r="J16068" s="31" t="s">
        <v>36</v>
      </c>
      <c r="K16068" s="32" t="s">
        <v>64294</v>
      </c>
      <c r="M16068" s="53" t="s">
        <v>64295</v>
      </c>
      <c r="N16068" s="33" t="s">
        <v>39</v>
      </c>
    </row>
    <row r="16069" spans="2:14">
      <c r="B16069" s="5" t="s">
        <v>64296</v>
      </c>
      <c r="C16069" s="44" t="s">
        <v>64297</v>
      </c>
      <c r="D16069" s="46" t="s">
        <v>31</v>
      </c>
      <c r="E16069" s="52" t="s">
        <v>32</v>
      </c>
      <c r="F16069" s="45" t="s">
        <v>33</v>
      </c>
      <c r="H16069" s="9" t="s">
        <v>34</v>
      </c>
      <c r="I16069" s="49" t="s">
        <v>35</v>
      </c>
      <c r="J16069" s="31" t="s">
        <v>36</v>
      </c>
      <c r="K16069" s="32" t="s">
        <v>64298</v>
      </c>
      <c r="M16069" s="53" t="s">
        <v>64299</v>
      </c>
      <c r="N16069" s="33" t="s">
        <v>39</v>
      </c>
    </row>
    <row r="16070" spans="2:14">
      <c r="B16070" s="5" t="s">
        <v>64300</v>
      </c>
      <c r="C16070" s="44" t="s">
        <v>64301</v>
      </c>
      <c r="D16070" s="46" t="s">
        <v>31</v>
      </c>
      <c r="E16070" s="52" t="s">
        <v>32</v>
      </c>
      <c r="F16070" s="45" t="s">
        <v>33</v>
      </c>
      <c r="H16070" s="9" t="s">
        <v>34</v>
      </c>
      <c r="I16070" s="49" t="s">
        <v>35</v>
      </c>
      <c r="J16070" s="31" t="s">
        <v>36</v>
      </c>
      <c r="K16070" s="32" t="s">
        <v>64302</v>
      </c>
      <c r="M16070" s="53" t="s">
        <v>64303</v>
      </c>
      <c r="N16070" s="33" t="s">
        <v>39</v>
      </c>
    </row>
    <row r="16071" spans="2:14">
      <c r="B16071" s="5" t="s">
        <v>64304</v>
      </c>
      <c r="C16071" s="44" t="s">
        <v>64305</v>
      </c>
      <c r="D16071" s="46" t="s">
        <v>31</v>
      </c>
      <c r="E16071" s="52" t="s">
        <v>32</v>
      </c>
      <c r="F16071" s="45" t="s">
        <v>33</v>
      </c>
      <c r="H16071" s="9" t="s">
        <v>34</v>
      </c>
      <c r="I16071" s="49" t="s">
        <v>35</v>
      </c>
      <c r="J16071" s="31" t="s">
        <v>36</v>
      </c>
      <c r="K16071" s="32" t="s">
        <v>64306</v>
      </c>
      <c r="M16071" s="53" t="s">
        <v>64307</v>
      </c>
      <c r="N16071" s="33" t="s">
        <v>39</v>
      </c>
    </row>
    <row r="16072" spans="2:14">
      <c r="B16072" s="5" t="s">
        <v>64308</v>
      </c>
      <c r="C16072" s="44" t="s">
        <v>64309</v>
      </c>
      <c r="D16072" s="46" t="s">
        <v>31</v>
      </c>
      <c r="E16072" s="52" t="s">
        <v>32</v>
      </c>
      <c r="F16072" s="45" t="s">
        <v>33</v>
      </c>
      <c r="H16072" s="9" t="s">
        <v>34</v>
      </c>
      <c r="I16072" s="49" t="s">
        <v>35</v>
      </c>
      <c r="J16072" s="31" t="s">
        <v>36</v>
      </c>
      <c r="K16072" s="32" t="s">
        <v>64310</v>
      </c>
      <c r="M16072" s="53" t="s">
        <v>64311</v>
      </c>
      <c r="N16072" s="33" t="s">
        <v>39</v>
      </c>
    </row>
    <row r="16073" spans="2:14">
      <c r="B16073" s="5" t="s">
        <v>64312</v>
      </c>
      <c r="C16073" s="44" t="s">
        <v>64313</v>
      </c>
      <c r="D16073" s="46" t="s">
        <v>31</v>
      </c>
      <c r="E16073" s="52" t="s">
        <v>32</v>
      </c>
      <c r="F16073" s="45" t="s">
        <v>33</v>
      </c>
      <c r="H16073" s="9" t="s">
        <v>34</v>
      </c>
      <c r="I16073" s="49" t="s">
        <v>35</v>
      </c>
      <c r="J16073" s="31" t="s">
        <v>36</v>
      </c>
      <c r="K16073" s="32" t="s">
        <v>64314</v>
      </c>
      <c r="M16073" s="53" t="s">
        <v>64315</v>
      </c>
      <c r="N16073" s="33" t="s">
        <v>39</v>
      </c>
    </row>
    <row r="16074" spans="2:14">
      <c r="B16074" s="5" t="s">
        <v>64316</v>
      </c>
      <c r="C16074" s="44" t="s">
        <v>64317</v>
      </c>
      <c r="D16074" s="46" t="s">
        <v>31</v>
      </c>
      <c r="E16074" s="52" t="s">
        <v>32</v>
      </c>
      <c r="F16074" s="45" t="s">
        <v>33</v>
      </c>
      <c r="H16074" s="9" t="s">
        <v>34</v>
      </c>
      <c r="I16074" s="49" t="s">
        <v>35</v>
      </c>
      <c r="J16074" s="31" t="s">
        <v>36</v>
      </c>
      <c r="K16074" s="32" t="s">
        <v>64318</v>
      </c>
      <c r="M16074" s="53" t="s">
        <v>64319</v>
      </c>
      <c r="N16074" s="33" t="s">
        <v>39</v>
      </c>
    </row>
    <row r="16075" spans="2:14">
      <c r="B16075" s="5" t="s">
        <v>64320</v>
      </c>
      <c r="C16075" s="44" t="s">
        <v>64321</v>
      </c>
      <c r="D16075" s="46" t="s">
        <v>31</v>
      </c>
      <c r="E16075" s="52" t="s">
        <v>32</v>
      </c>
      <c r="F16075" s="45" t="s">
        <v>33</v>
      </c>
      <c r="H16075" s="9" t="s">
        <v>34</v>
      </c>
      <c r="I16075" s="49" t="s">
        <v>35</v>
      </c>
      <c r="J16075" s="31" t="s">
        <v>36</v>
      </c>
      <c r="K16075" s="32" t="s">
        <v>64322</v>
      </c>
      <c r="M16075" s="53" t="s">
        <v>64323</v>
      </c>
      <c r="N16075" s="33" t="s">
        <v>39</v>
      </c>
    </row>
    <row r="16076" spans="2:14">
      <c r="B16076" s="5" t="s">
        <v>64324</v>
      </c>
      <c r="C16076" s="44" t="s">
        <v>64325</v>
      </c>
      <c r="D16076" s="46" t="s">
        <v>31</v>
      </c>
      <c r="E16076" s="52" t="s">
        <v>32</v>
      </c>
      <c r="F16076" s="45" t="s">
        <v>33</v>
      </c>
      <c r="H16076" s="9" t="s">
        <v>34</v>
      </c>
      <c r="I16076" s="49" t="s">
        <v>35</v>
      </c>
      <c r="J16076" s="31" t="s">
        <v>36</v>
      </c>
      <c r="K16076" s="32" t="s">
        <v>64326</v>
      </c>
      <c r="M16076" s="53" t="s">
        <v>64327</v>
      </c>
      <c r="N16076" s="33" t="s">
        <v>39</v>
      </c>
    </row>
    <row r="16077" spans="2:14">
      <c r="B16077" s="5" t="s">
        <v>64328</v>
      </c>
      <c r="C16077" s="44" t="s">
        <v>64329</v>
      </c>
      <c r="D16077" s="46" t="s">
        <v>31</v>
      </c>
      <c r="E16077" s="52" t="s">
        <v>32</v>
      </c>
      <c r="F16077" s="45" t="s">
        <v>33</v>
      </c>
      <c r="H16077" s="9" t="s">
        <v>34</v>
      </c>
      <c r="I16077" s="49" t="s">
        <v>35</v>
      </c>
      <c r="J16077" s="31" t="s">
        <v>36</v>
      </c>
      <c r="K16077" s="32" t="s">
        <v>64330</v>
      </c>
      <c r="M16077" s="53" t="s">
        <v>64331</v>
      </c>
      <c r="N16077" s="33" t="s">
        <v>39</v>
      </c>
    </row>
    <row r="16078" spans="2:14">
      <c r="B16078" s="5" t="s">
        <v>64332</v>
      </c>
      <c r="C16078" s="44" t="s">
        <v>64333</v>
      </c>
      <c r="D16078" s="46" t="s">
        <v>31</v>
      </c>
      <c r="E16078" s="52" t="s">
        <v>32</v>
      </c>
      <c r="F16078" s="45" t="s">
        <v>33</v>
      </c>
      <c r="H16078" s="9" t="s">
        <v>34</v>
      </c>
      <c r="I16078" s="49" t="s">
        <v>35</v>
      </c>
      <c r="J16078" s="31" t="s">
        <v>36</v>
      </c>
      <c r="K16078" s="32" t="s">
        <v>64334</v>
      </c>
      <c r="M16078" s="53" t="s">
        <v>64335</v>
      </c>
      <c r="N16078" s="33" t="s">
        <v>39</v>
      </c>
    </row>
    <row r="16079" spans="2:14">
      <c r="B16079" s="5" t="s">
        <v>64336</v>
      </c>
      <c r="C16079" s="44" t="s">
        <v>64337</v>
      </c>
      <c r="D16079" s="46" t="s">
        <v>31</v>
      </c>
      <c r="E16079" s="52" t="s">
        <v>32</v>
      </c>
      <c r="F16079" s="45" t="s">
        <v>33</v>
      </c>
      <c r="H16079" s="9" t="s">
        <v>34</v>
      </c>
      <c r="I16079" s="49" t="s">
        <v>35</v>
      </c>
      <c r="J16079" s="31" t="s">
        <v>36</v>
      </c>
      <c r="K16079" s="32" t="s">
        <v>64338</v>
      </c>
      <c r="M16079" s="53" t="s">
        <v>64339</v>
      </c>
      <c r="N16079" s="33" t="s">
        <v>39</v>
      </c>
    </row>
    <row r="16080" spans="2:14">
      <c r="B16080" s="5" t="s">
        <v>64340</v>
      </c>
      <c r="C16080" s="44" t="s">
        <v>64341</v>
      </c>
      <c r="D16080" s="46" t="s">
        <v>31</v>
      </c>
      <c r="E16080" s="52" t="s">
        <v>32</v>
      </c>
      <c r="F16080" s="45" t="s">
        <v>33</v>
      </c>
      <c r="H16080" s="9" t="s">
        <v>34</v>
      </c>
      <c r="I16080" s="49" t="s">
        <v>35</v>
      </c>
      <c r="J16080" s="31" t="s">
        <v>36</v>
      </c>
      <c r="K16080" s="32" t="s">
        <v>64342</v>
      </c>
      <c r="M16080" s="53" t="s">
        <v>64343</v>
      </c>
      <c r="N16080" s="33" t="s">
        <v>39</v>
      </c>
    </row>
    <row r="16081" spans="2:14">
      <c r="B16081" s="5" t="s">
        <v>64344</v>
      </c>
      <c r="C16081" s="44" t="s">
        <v>64345</v>
      </c>
      <c r="D16081" s="46" t="s">
        <v>31</v>
      </c>
      <c r="E16081" s="52" t="s">
        <v>32</v>
      </c>
      <c r="F16081" s="45" t="s">
        <v>33</v>
      </c>
      <c r="H16081" s="9" t="s">
        <v>34</v>
      </c>
      <c r="I16081" s="49" t="s">
        <v>35</v>
      </c>
      <c r="J16081" s="31" t="s">
        <v>36</v>
      </c>
      <c r="K16081" s="32" t="s">
        <v>64346</v>
      </c>
      <c r="M16081" s="53" t="s">
        <v>64347</v>
      </c>
      <c r="N16081" s="33" t="s">
        <v>39</v>
      </c>
    </row>
    <row r="16082" spans="2:14">
      <c r="B16082" s="5" t="s">
        <v>64348</v>
      </c>
      <c r="C16082" s="44" t="s">
        <v>64349</v>
      </c>
      <c r="D16082" s="46" t="s">
        <v>31</v>
      </c>
      <c r="E16082" s="52" t="s">
        <v>32</v>
      </c>
      <c r="F16082" s="45" t="s">
        <v>33</v>
      </c>
      <c r="H16082" s="9" t="s">
        <v>34</v>
      </c>
      <c r="I16082" s="49" t="s">
        <v>35</v>
      </c>
      <c r="J16082" s="31" t="s">
        <v>36</v>
      </c>
      <c r="K16082" s="32" t="s">
        <v>64350</v>
      </c>
      <c r="M16082" s="53" t="s">
        <v>64351</v>
      </c>
      <c r="N16082" s="33" t="s">
        <v>39</v>
      </c>
    </row>
    <row r="16083" spans="2:14">
      <c r="B16083" s="5" t="s">
        <v>64352</v>
      </c>
      <c r="C16083" s="44" t="s">
        <v>64353</v>
      </c>
      <c r="D16083" s="46" t="s">
        <v>31</v>
      </c>
      <c r="E16083" s="52" t="s">
        <v>32</v>
      </c>
      <c r="F16083" s="45" t="s">
        <v>33</v>
      </c>
      <c r="H16083" s="9" t="s">
        <v>34</v>
      </c>
      <c r="I16083" s="49" t="s">
        <v>35</v>
      </c>
      <c r="J16083" s="31" t="s">
        <v>36</v>
      </c>
      <c r="K16083" s="32" t="s">
        <v>64354</v>
      </c>
      <c r="M16083" s="53" t="s">
        <v>64355</v>
      </c>
      <c r="N16083" s="33" t="s">
        <v>39</v>
      </c>
    </row>
    <row r="16084" spans="2:14">
      <c r="B16084" s="5" t="s">
        <v>64356</v>
      </c>
      <c r="C16084" s="44" t="s">
        <v>64357</v>
      </c>
      <c r="D16084" s="46" t="s">
        <v>31</v>
      </c>
      <c r="E16084" s="52" t="s">
        <v>32</v>
      </c>
      <c r="F16084" s="45" t="s">
        <v>33</v>
      </c>
      <c r="H16084" s="9" t="s">
        <v>34</v>
      </c>
      <c r="I16084" s="49" t="s">
        <v>35</v>
      </c>
      <c r="J16084" s="31" t="s">
        <v>36</v>
      </c>
      <c r="K16084" s="32" t="s">
        <v>64358</v>
      </c>
      <c r="M16084" s="53" t="s">
        <v>64359</v>
      </c>
      <c r="N16084" s="33" t="s">
        <v>39</v>
      </c>
    </row>
    <row r="16085" spans="2:14">
      <c r="B16085" s="5" t="s">
        <v>64360</v>
      </c>
      <c r="C16085" s="44" t="s">
        <v>64361</v>
      </c>
      <c r="D16085" s="46" t="s">
        <v>31</v>
      </c>
      <c r="E16085" s="52" t="s">
        <v>32</v>
      </c>
      <c r="F16085" s="45" t="s">
        <v>33</v>
      </c>
      <c r="H16085" s="9" t="s">
        <v>34</v>
      </c>
      <c r="I16085" s="49" t="s">
        <v>35</v>
      </c>
      <c r="J16085" s="31" t="s">
        <v>36</v>
      </c>
      <c r="K16085" s="32" t="s">
        <v>64362</v>
      </c>
      <c r="M16085" s="53" t="s">
        <v>64363</v>
      </c>
      <c r="N16085" s="33" t="s">
        <v>39</v>
      </c>
    </row>
    <row r="16086" spans="2:14">
      <c r="B16086" s="5" t="s">
        <v>64364</v>
      </c>
      <c r="C16086" s="44" t="s">
        <v>64365</v>
      </c>
      <c r="D16086" s="46" t="s">
        <v>31</v>
      </c>
      <c r="E16086" s="52" t="s">
        <v>32</v>
      </c>
      <c r="F16086" s="45" t="s">
        <v>33</v>
      </c>
      <c r="H16086" s="9" t="s">
        <v>34</v>
      </c>
      <c r="I16086" s="49" t="s">
        <v>35</v>
      </c>
      <c r="J16086" s="31" t="s">
        <v>36</v>
      </c>
      <c r="K16086" s="32" t="s">
        <v>64366</v>
      </c>
      <c r="M16086" s="53" t="s">
        <v>64367</v>
      </c>
      <c r="N16086" s="33" t="s">
        <v>39</v>
      </c>
    </row>
    <row r="16087" spans="2:14">
      <c r="B16087" s="5" t="s">
        <v>64368</v>
      </c>
      <c r="C16087" s="44" t="s">
        <v>64369</v>
      </c>
      <c r="D16087" s="46" t="s">
        <v>31</v>
      </c>
      <c r="E16087" s="52" t="s">
        <v>32</v>
      </c>
      <c r="F16087" s="45" t="s">
        <v>33</v>
      </c>
      <c r="H16087" s="9" t="s">
        <v>34</v>
      </c>
      <c r="I16087" s="49" t="s">
        <v>35</v>
      </c>
      <c r="J16087" s="31" t="s">
        <v>36</v>
      </c>
      <c r="K16087" s="32" t="s">
        <v>64370</v>
      </c>
      <c r="M16087" s="53" t="s">
        <v>64371</v>
      </c>
      <c r="N16087" s="33" t="s">
        <v>39</v>
      </c>
    </row>
    <row r="16088" spans="2:14">
      <c r="B16088" s="5" t="s">
        <v>64372</v>
      </c>
      <c r="C16088" s="44" t="s">
        <v>64373</v>
      </c>
      <c r="D16088" s="46" t="s">
        <v>31</v>
      </c>
      <c r="E16088" s="52" t="s">
        <v>32</v>
      </c>
      <c r="F16088" s="45" t="s">
        <v>33</v>
      </c>
      <c r="H16088" s="9" t="s">
        <v>34</v>
      </c>
      <c r="I16088" s="49" t="s">
        <v>35</v>
      </c>
      <c r="J16088" s="31" t="s">
        <v>36</v>
      </c>
      <c r="K16088" s="32" t="s">
        <v>64374</v>
      </c>
      <c r="M16088" s="53" t="s">
        <v>64375</v>
      </c>
      <c r="N16088" s="33" t="s">
        <v>39</v>
      </c>
    </row>
    <row r="16089" spans="2:14">
      <c r="B16089" s="5" t="s">
        <v>64376</v>
      </c>
      <c r="C16089" s="44" t="s">
        <v>64377</v>
      </c>
      <c r="D16089" s="46" t="s">
        <v>31</v>
      </c>
      <c r="E16089" s="52" t="s">
        <v>32</v>
      </c>
      <c r="F16089" s="45" t="s">
        <v>33</v>
      </c>
      <c r="H16089" s="9" t="s">
        <v>34</v>
      </c>
      <c r="I16089" s="49" t="s">
        <v>35</v>
      </c>
      <c r="J16089" s="31" t="s">
        <v>36</v>
      </c>
      <c r="K16089" s="32" t="s">
        <v>64378</v>
      </c>
      <c r="M16089" s="53" t="s">
        <v>64379</v>
      </c>
      <c r="N16089" s="33" t="s">
        <v>39</v>
      </c>
    </row>
    <row r="16090" spans="2:14">
      <c r="B16090" s="5" t="s">
        <v>64380</v>
      </c>
      <c r="C16090" s="44" t="s">
        <v>64381</v>
      </c>
      <c r="D16090" s="46" t="s">
        <v>31</v>
      </c>
      <c r="E16090" s="52" t="s">
        <v>32</v>
      </c>
      <c r="F16090" s="45" t="s">
        <v>33</v>
      </c>
      <c r="H16090" s="9" t="s">
        <v>34</v>
      </c>
      <c r="I16090" s="49" t="s">
        <v>35</v>
      </c>
      <c r="J16090" s="31" t="s">
        <v>36</v>
      </c>
      <c r="K16090" s="32" t="s">
        <v>64382</v>
      </c>
      <c r="M16090" s="53" t="s">
        <v>64383</v>
      </c>
      <c r="N16090" s="33" t="s">
        <v>39</v>
      </c>
    </row>
    <row r="16091" spans="2:14">
      <c r="B16091" s="5" t="s">
        <v>64384</v>
      </c>
      <c r="C16091" s="44" t="s">
        <v>64385</v>
      </c>
      <c r="D16091" s="46" t="s">
        <v>31</v>
      </c>
      <c r="E16091" s="52" t="s">
        <v>32</v>
      </c>
      <c r="F16091" s="45" t="s">
        <v>33</v>
      </c>
      <c r="H16091" s="9" t="s">
        <v>34</v>
      </c>
      <c r="I16091" s="49" t="s">
        <v>35</v>
      </c>
      <c r="J16091" s="31" t="s">
        <v>36</v>
      </c>
      <c r="K16091" s="32" t="s">
        <v>64386</v>
      </c>
      <c r="M16091" s="53" t="s">
        <v>64387</v>
      </c>
      <c r="N16091" s="33" t="s">
        <v>39</v>
      </c>
    </row>
    <row r="16092" spans="2:14">
      <c r="B16092" s="5" t="s">
        <v>64388</v>
      </c>
      <c r="C16092" s="44" t="s">
        <v>64389</v>
      </c>
      <c r="D16092" s="46" t="s">
        <v>31</v>
      </c>
      <c r="E16092" s="52" t="s">
        <v>32</v>
      </c>
      <c r="F16092" s="45" t="s">
        <v>33</v>
      </c>
      <c r="H16092" s="9" t="s">
        <v>34</v>
      </c>
      <c r="I16092" s="49" t="s">
        <v>35</v>
      </c>
      <c r="J16092" s="31" t="s">
        <v>36</v>
      </c>
      <c r="K16092" s="32" t="s">
        <v>64390</v>
      </c>
      <c r="M16092" s="53" t="s">
        <v>64391</v>
      </c>
      <c r="N16092" s="33" t="s">
        <v>39</v>
      </c>
    </row>
    <row r="16093" spans="2:14">
      <c r="B16093" s="5" t="s">
        <v>64392</v>
      </c>
      <c r="C16093" s="44" t="s">
        <v>64393</v>
      </c>
      <c r="D16093" s="46" t="s">
        <v>31</v>
      </c>
      <c r="E16093" s="52" t="s">
        <v>32</v>
      </c>
      <c r="F16093" s="45" t="s">
        <v>33</v>
      </c>
      <c r="H16093" s="9" t="s">
        <v>34</v>
      </c>
      <c r="I16093" s="49" t="s">
        <v>35</v>
      </c>
      <c r="J16093" s="31" t="s">
        <v>36</v>
      </c>
      <c r="K16093" s="32" t="s">
        <v>64394</v>
      </c>
      <c r="M16093" s="53" t="s">
        <v>64395</v>
      </c>
      <c r="N16093" s="33" t="s">
        <v>39</v>
      </c>
    </row>
    <row r="16094" spans="2:14">
      <c r="B16094" s="5" t="s">
        <v>64396</v>
      </c>
      <c r="C16094" s="44" t="s">
        <v>64397</v>
      </c>
      <c r="D16094" s="46" t="s">
        <v>31</v>
      </c>
      <c r="E16094" s="52" t="s">
        <v>32</v>
      </c>
      <c r="F16094" s="45" t="s">
        <v>33</v>
      </c>
      <c r="H16094" s="9" t="s">
        <v>34</v>
      </c>
      <c r="I16094" s="49" t="s">
        <v>35</v>
      </c>
      <c r="J16094" s="31" t="s">
        <v>36</v>
      </c>
      <c r="K16094" s="32" t="s">
        <v>64398</v>
      </c>
      <c r="M16094" s="53" t="s">
        <v>64399</v>
      </c>
      <c r="N16094" s="33" t="s">
        <v>39</v>
      </c>
    </row>
    <row r="16095" spans="2:14">
      <c r="B16095" s="5" t="s">
        <v>64400</v>
      </c>
      <c r="C16095" s="44" t="s">
        <v>64401</v>
      </c>
      <c r="D16095" s="46" t="s">
        <v>31</v>
      </c>
      <c r="E16095" s="52" t="s">
        <v>32</v>
      </c>
      <c r="F16095" s="45" t="s">
        <v>33</v>
      </c>
      <c r="H16095" s="9" t="s">
        <v>34</v>
      </c>
      <c r="I16095" s="49" t="s">
        <v>35</v>
      </c>
      <c r="J16095" s="31" t="s">
        <v>36</v>
      </c>
      <c r="K16095" s="32" t="s">
        <v>64402</v>
      </c>
      <c r="M16095" s="53" t="s">
        <v>64403</v>
      </c>
      <c r="N16095" s="33" t="s">
        <v>39</v>
      </c>
    </row>
    <row r="16096" spans="2:14">
      <c r="B16096" s="5" t="s">
        <v>64404</v>
      </c>
      <c r="C16096" s="44" t="s">
        <v>64405</v>
      </c>
      <c r="D16096" s="46" t="s">
        <v>31</v>
      </c>
      <c r="E16096" s="52" t="s">
        <v>32</v>
      </c>
      <c r="F16096" s="45" t="s">
        <v>33</v>
      </c>
      <c r="H16096" s="9" t="s">
        <v>34</v>
      </c>
      <c r="I16096" s="49" t="s">
        <v>35</v>
      </c>
      <c r="J16096" s="31" t="s">
        <v>36</v>
      </c>
      <c r="K16096" s="32" t="s">
        <v>64406</v>
      </c>
      <c r="M16096" s="53" t="s">
        <v>64407</v>
      </c>
      <c r="N16096" s="33" t="s">
        <v>39</v>
      </c>
    </row>
    <row r="16097" spans="2:14">
      <c r="B16097" s="5" t="s">
        <v>64408</v>
      </c>
      <c r="C16097" s="44" t="s">
        <v>64409</v>
      </c>
      <c r="D16097" s="46" t="s">
        <v>31</v>
      </c>
      <c r="E16097" s="52" t="s">
        <v>32</v>
      </c>
      <c r="F16097" s="45" t="s">
        <v>33</v>
      </c>
      <c r="H16097" s="9" t="s">
        <v>34</v>
      </c>
      <c r="I16097" s="49" t="s">
        <v>35</v>
      </c>
      <c r="J16097" s="31" t="s">
        <v>36</v>
      </c>
      <c r="K16097" s="32" t="s">
        <v>64410</v>
      </c>
      <c r="M16097" s="53" t="s">
        <v>64411</v>
      </c>
      <c r="N16097" s="33" t="s">
        <v>39</v>
      </c>
    </row>
    <row r="16098" spans="2:14">
      <c r="B16098" s="5" t="s">
        <v>64412</v>
      </c>
      <c r="C16098" s="44" t="s">
        <v>64413</v>
      </c>
      <c r="D16098" s="46" t="s">
        <v>31</v>
      </c>
      <c r="E16098" s="52" t="s">
        <v>32</v>
      </c>
      <c r="F16098" s="45" t="s">
        <v>33</v>
      </c>
      <c r="H16098" s="9" t="s">
        <v>34</v>
      </c>
      <c r="I16098" s="49" t="s">
        <v>35</v>
      </c>
      <c r="J16098" s="31" t="s">
        <v>36</v>
      </c>
      <c r="K16098" s="32" t="s">
        <v>64414</v>
      </c>
      <c r="M16098" s="53" t="s">
        <v>64415</v>
      </c>
      <c r="N16098" s="33" t="s">
        <v>39</v>
      </c>
    </row>
    <row r="16099" spans="2:14">
      <c r="B16099" s="5" t="s">
        <v>64416</v>
      </c>
      <c r="C16099" s="44" t="s">
        <v>64417</v>
      </c>
      <c r="D16099" s="46" t="s">
        <v>31</v>
      </c>
      <c r="E16099" s="52" t="s">
        <v>32</v>
      </c>
      <c r="F16099" s="45" t="s">
        <v>33</v>
      </c>
      <c r="H16099" s="9" t="s">
        <v>34</v>
      </c>
      <c r="I16099" s="49" t="s">
        <v>35</v>
      </c>
      <c r="J16099" s="31" t="s">
        <v>36</v>
      </c>
      <c r="K16099" s="32" t="s">
        <v>64418</v>
      </c>
      <c r="M16099" s="53" t="s">
        <v>64419</v>
      </c>
      <c r="N16099" s="33" t="s">
        <v>39</v>
      </c>
    </row>
    <row r="16100" spans="2:14">
      <c r="B16100" s="5" t="s">
        <v>64420</v>
      </c>
      <c r="C16100" s="44" t="s">
        <v>64421</v>
      </c>
      <c r="D16100" s="46" t="s">
        <v>31</v>
      </c>
      <c r="E16100" s="52" t="s">
        <v>32</v>
      </c>
      <c r="F16100" s="45" t="s">
        <v>33</v>
      </c>
      <c r="H16100" s="9" t="s">
        <v>34</v>
      </c>
      <c r="I16100" s="49" t="s">
        <v>35</v>
      </c>
      <c r="J16100" s="31" t="s">
        <v>36</v>
      </c>
      <c r="K16100" s="32" t="s">
        <v>64422</v>
      </c>
      <c r="M16100" s="53" t="s">
        <v>64423</v>
      </c>
      <c r="N16100" s="33" t="s">
        <v>39</v>
      </c>
    </row>
    <row r="16101" spans="2:14">
      <c r="B16101" s="5" t="s">
        <v>64424</v>
      </c>
      <c r="C16101" s="44" t="s">
        <v>64425</v>
      </c>
      <c r="D16101" s="46" t="s">
        <v>31</v>
      </c>
      <c r="E16101" s="52" t="s">
        <v>32</v>
      </c>
      <c r="F16101" s="45" t="s">
        <v>33</v>
      </c>
      <c r="H16101" s="9" t="s">
        <v>34</v>
      </c>
      <c r="I16101" s="49" t="s">
        <v>35</v>
      </c>
      <c r="J16101" s="31" t="s">
        <v>36</v>
      </c>
      <c r="K16101" s="32" t="s">
        <v>64426</v>
      </c>
      <c r="M16101" s="53" t="s">
        <v>64427</v>
      </c>
      <c r="N16101" s="33" t="s">
        <v>39</v>
      </c>
    </row>
    <row r="16102" spans="2:14">
      <c r="B16102" s="5" t="s">
        <v>64428</v>
      </c>
      <c r="C16102" s="44" t="s">
        <v>64429</v>
      </c>
      <c r="D16102" s="46" t="s">
        <v>31</v>
      </c>
      <c r="E16102" s="52" t="s">
        <v>32</v>
      </c>
      <c r="F16102" s="45" t="s">
        <v>33</v>
      </c>
      <c r="H16102" s="9" t="s">
        <v>34</v>
      </c>
      <c r="I16102" s="49" t="s">
        <v>35</v>
      </c>
      <c r="J16102" s="31" t="s">
        <v>36</v>
      </c>
      <c r="K16102" s="32" t="s">
        <v>64430</v>
      </c>
      <c r="M16102" s="53" t="s">
        <v>64431</v>
      </c>
      <c r="N16102" s="33" t="s">
        <v>39</v>
      </c>
    </row>
    <row r="16103" spans="2:14">
      <c r="B16103" s="5" t="s">
        <v>64432</v>
      </c>
      <c r="C16103" s="44" t="s">
        <v>64433</v>
      </c>
      <c r="D16103" s="46" t="s">
        <v>31</v>
      </c>
      <c r="E16103" s="52" t="s">
        <v>32</v>
      </c>
      <c r="F16103" s="45" t="s">
        <v>33</v>
      </c>
      <c r="H16103" s="9" t="s">
        <v>34</v>
      </c>
      <c r="I16103" s="49" t="s">
        <v>35</v>
      </c>
      <c r="J16103" s="31" t="s">
        <v>36</v>
      </c>
      <c r="K16103" s="32" t="s">
        <v>64434</v>
      </c>
      <c r="M16103" s="53" t="s">
        <v>64435</v>
      </c>
      <c r="N16103" s="33" t="s">
        <v>39</v>
      </c>
    </row>
    <row r="16104" spans="2:14">
      <c r="B16104" s="5" t="s">
        <v>64436</v>
      </c>
      <c r="C16104" s="44" t="s">
        <v>64437</v>
      </c>
      <c r="D16104" s="46" t="s">
        <v>31</v>
      </c>
      <c r="E16104" s="52" t="s">
        <v>32</v>
      </c>
      <c r="F16104" s="45" t="s">
        <v>33</v>
      </c>
      <c r="H16104" s="9" t="s">
        <v>34</v>
      </c>
      <c r="I16104" s="49" t="s">
        <v>35</v>
      </c>
      <c r="J16104" s="31" t="s">
        <v>36</v>
      </c>
      <c r="K16104" s="32" t="s">
        <v>64438</v>
      </c>
      <c r="M16104" s="53" t="s">
        <v>64439</v>
      </c>
      <c r="N16104" s="33" t="s">
        <v>39</v>
      </c>
    </row>
    <row r="16105" spans="2:14">
      <c r="B16105" s="5" t="s">
        <v>64440</v>
      </c>
      <c r="C16105" s="44" t="s">
        <v>64441</v>
      </c>
      <c r="D16105" s="46" t="s">
        <v>31</v>
      </c>
      <c r="E16105" s="52" t="s">
        <v>32</v>
      </c>
      <c r="F16105" s="45" t="s">
        <v>33</v>
      </c>
      <c r="H16105" s="9" t="s">
        <v>34</v>
      </c>
      <c r="I16105" s="49" t="s">
        <v>35</v>
      </c>
      <c r="J16105" s="31" t="s">
        <v>36</v>
      </c>
      <c r="K16105" s="32" t="s">
        <v>64442</v>
      </c>
      <c r="M16105" s="53" t="s">
        <v>64443</v>
      </c>
      <c r="N16105" s="33" t="s">
        <v>39</v>
      </c>
    </row>
    <row r="16106" spans="2:14">
      <c r="B16106" s="5" t="s">
        <v>64444</v>
      </c>
      <c r="C16106" s="44" t="s">
        <v>64445</v>
      </c>
      <c r="D16106" s="46" t="s">
        <v>31</v>
      </c>
      <c r="E16106" s="52" t="s">
        <v>32</v>
      </c>
      <c r="F16106" s="45" t="s">
        <v>33</v>
      </c>
      <c r="H16106" s="9" t="s">
        <v>34</v>
      </c>
      <c r="I16106" s="49" t="s">
        <v>35</v>
      </c>
      <c r="J16106" s="31" t="s">
        <v>36</v>
      </c>
      <c r="K16106" s="32" t="s">
        <v>64446</v>
      </c>
      <c r="M16106" s="53" t="s">
        <v>64447</v>
      </c>
      <c r="N16106" s="33" t="s">
        <v>39</v>
      </c>
    </row>
    <row r="16107" spans="2:14">
      <c r="B16107" s="5" t="s">
        <v>64448</v>
      </c>
      <c r="C16107" s="44" t="s">
        <v>64449</v>
      </c>
      <c r="D16107" s="46" t="s">
        <v>31</v>
      </c>
      <c r="E16107" s="52" t="s">
        <v>32</v>
      </c>
      <c r="F16107" s="45" t="s">
        <v>33</v>
      </c>
      <c r="H16107" s="9" t="s">
        <v>34</v>
      </c>
      <c r="I16107" s="49" t="s">
        <v>35</v>
      </c>
      <c r="J16107" s="31" t="s">
        <v>36</v>
      </c>
      <c r="K16107" s="32" t="s">
        <v>64450</v>
      </c>
      <c r="M16107" s="53" t="s">
        <v>64451</v>
      </c>
      <c r="N16107" s="33" t="s">
        <v>39</v>
      </c>
    </row>
    <row r="16108" spans="2:14">
      <c r="B16108" s="5" t="s">
        <v>64452</v>
      </c>
      <c r="C16108" s="44" t="s">
        <v>64453</v>
      </c>
      <c r="D16108" s="46" t="s">
        <v>31</v>
      </c>
      <c r="E16108" s="52" t="s">
        <v>32</v>
      </c>
      <c r="F16108" s="45" t="s">
        <v>33</v>
      </c>
      <c r="H16108" s="9" t="s">
        <v>34</v>
      </c>
      <c r="I16108" s="49" t="s">
        <v>35</v>
      </c>
      <c r="J16108" s="31" t="s">
        <v>36</v>
      </c>
      <c r="K16108" s="32" t="s">
        <v>64454</v>
      </c>
      <c r="M16108" s="53" t="s">
        <v>64455</v>
      </c>
      <c r="N16108" s="33" t="s">
        <v>39</v>
      </c>
    </row>
    <row r="16109" spans="2:14">
      <c r="B16109" s="5" t="s">
        <v>64456</v>
      </c>
      <c r="C16109" s="44" t="s">
        <v>64457</v>
      </c>
      <c r="D16109" s="46" t="s">
        <v>31</v>
      </c>
      <c r="E16109" s="52" t="s">
        <v>32</v>
      </c>
      <c r="F16109" s="45" t="s">
        <v>33</v>
      </c>
      <c r="H16109" s="9" t="s">
        <v>34</v>
      </c>
      <c r="I16109" s="49" t="s">
        <v>35</v>
      </c>
      <c r="J16109" s="31" t="s">
        <v>36</v>
      </c>
      <c r="K16109" s="32" t="s">
        <v>64458</v>
      </c>
      <c r="M16109" s="53" t="s">
        <v>64459</v>
      </c>
      <c r="N16109" s="33" t="s">
        <v>39</v>
      </c>
    </row>
    <row r="16110" spans="2:14">
      <c r="B16110" s="5" t="s">
        <v>64460</v>
      </c>
      <c r="C16110" s="44" t="s">
        <v>64461</v>
      </c>
      <c r="D16110" s="46" t="s">
        <v>31</v>
      </c>
      <c r="E16110" s="52" t="s">
        <v>32</v>
      </c>
      <c r="F16110" s="45" t="s">
        <v>33</v>
      </c>
      <c r="H16110" s="9" t="s">
        <v>34</v>
      </c>
      <c r="I16110" s="49" t="s">
        <v>35</v>
      </c>
      <c r="J16110" s="31" t="s">
        <v>36</v>
      </c>
      <c r="K16110" s="32" t="s">
        <v>64462</v>
      </c>
      <c r="M16110" s="53" t="s">
        <v>64463</v>
      </c>
      <c r="N16110" s="33" t="s">
        <v>39</v>
      </c>
    </row>
    <row r="16111" spans="2:14">
      <c r="B16111" s="5" t="s">
        <v>64464</v>
      </c>
      <c r="C16111" s="44" t="s">
        <v>64465</v>
      </c>
      <c r="D16111" s="46" t="s">
        <v>31</v>
      </c>
      <c r="E16111" s="52" t="s">
        <v>32</v>
      </c>
      <c r="F16111" s="45" t="s">
        <v>33</v>
      </c>
      <c r="H16111" s="9" t="s">
        <v>34</v>
      </c>
      <c r="I16111" s="49" t="s">
        <v>35</v>
      </c>
      <c r="J16111" s="31" t="s">
        <v>36</v>
      </c>
      <c r="K16111" s="32" t="s">
        <v>64466</v>
      </c>
      <c r="M16111" s="53" t="s">
        <v>64467</v>
      </c>
      <c r="N16111" s="33" t="s">
        <v>39</v>
      </c>
    </row>
    <row r="16112" spans="2:14">
      <c r="B16112" s="5" t="s">
        <v>64468</v>
      </c>
      <c r="C16112" s="44" t="s">
        <v>64469</v>
      </c>
      <c r="D16112" s="46" t="s">
        <v>31</v>
      </c>
      <c r="E16112" s="52" t="s">
        <v>32</v>
      </c>
      <c r="F16112" s="45" t="s">
        <v>33</v>
      </c>
      <c r="H16112" s="9" t="s">
        <v>34</v>
      </c>
      <c r="I16112" s="49" t="s">
        <v>35</v>
      </c>
      <c r="J16112" s="31" t="s">
        <v>36</v>
      </c>
      <c r="K16112" s="32" t="s">
        <v>64470</v>
      </c>
      <c r="M16112" s="53" t="s">
        <v>64471</v>
      </c>
      <c r="N16112" s="33" t="s">
        <v>39</v>
      </c>
    </row>
    <row r="16113" spans="2:14">
      <c r="B16113" s="5" t="s">
        <v>64472</v>
      </c>
      <c r="C16113" s="44" t="s">
        <v>64473</v>
      </c>
      <c r="D16113" s="46" t="s">
        <v>31</v>
      </c>
      <c r="E16113" s="52" t="s">
        <v>32</v>
      </c>
      <c r="F16113" s="45" t="s">
        <v>33</v>
      </c>
      <c r="H16113" s="9" t="s">
        <v>34</v>
      </c>
      <c r="I16113" s="49" t="s">
        <v>35</v>
      </c>
      <c r="J16113" s="31" t="s">
        <v>36</v>
      </c>
      <c r="K16113" s="32" t="s">
        <v>64474</v>
      </c>
      <c r="M16113" s="53" t="s">
        <v>64475</v>
      </c>
      <c r="N16113" s="33" t="s">
        <v>39</v>
      </c>
    </row>
    <row r="16114" spans="2:14">
      <c r="B16114" s="5" t="s">
        <v>64476</v>
      </c>
      <c r="C16114" s="44" t="s">
        <v>64477</v>
      </c>
      <c r="D16114" s="46" t="s">
        <v>31</v>
      </c>
      <c r="E16114" s="52" t="s">
        <v>32</v>
      </c>
      <c r="F16114" s="45" t="s">
        <v>33</v>
      </c>
      <c r="H16114" s="9" t="s">
        <v>34</v>
      </c>
      <c r="I16114" s="49" t="s">
        <v>35</v>
      </c>
      <c r="J16114" s="31" t="s">
        <v>36</v>
      </c>
      <c r="K16114" s="32" t="s">
        <v>64478</v>
      </c>
      <c r="M16114" s="53" t="s">
        <v>64479</v>
      </c>
      <c r="N16114" s="33" t="s">
        <v>39</v>
      </c>
    </row>
    <row r="16115" spans="2:14">
      <c r="B16115" s="5" t="s">
        <v>64480</v>
      </c>
      <c r="C16115" s="44" t="s">
        <v>64481</v>
      </c>
      <c r="D16115" s="46" t="s">
        <v>31</v>
      </c>
      <c r="E16115" s="52" t="s">
        <v>32</v>
      </c>
      <c r="F16115" s="45" t="s">
        <v>33</v>
      </c>
      <c r="H16115" s="9" t="s">
        <v>34</v>
      </c>
      <c r="I16115" s="49" t="s">
        <v>35</v>
      </c>
      <c r="J16115" s="31" t="s">
        <v>36</v>
      </c>
      <c r="K16115" s="32" t="s">
        <v>64482</v>
      </c>
      <c r="M16115" s="53" t="s">
        <v>64483</v>
      </c>
      <c r="N16115" s="33" t="s">
        <v>39</v>
      </c>
    </row>
    <row r="16116" spans="2:14">
      <c r="B16116" s="5" t="s">
        <v>64484</v>
      </c>
      <c r="C16116" s="44" t="s">
        <v>64485</v>
      </c>
      <c r="D16116" s="46" t="s">
        <v>31</v>
      </c>
      <c r="E16116" s="52" t="s">
        <v>32</v>
      </c>
      <c r="F16116" s="45" t="s">
        <v>33</v>
      </c>
      <c r="H16116" s="9" t="s">
        <v>34</v>
      </c>
      <c r="I16116" s="49" t="s">
        <v>35</v>
      </c>
      <c r="J16116" s="31" t="s">
        <v>36</v>
      </c>
      <c r="K16116" s="32" t="s">
        <v>64486</v>
      </c>
      <c r="M16116" s="53" t="s">
        <v>64487</v>
      </c>
      <c r="N16116" s="33" t="s">
        <v>39</v>
      </c>
    </row>
    <row r="16117" spans="2:14">
      <c r="B16117" s="5" t="s">
        <v>64488</v>
      </c>
      <c r="C16117" s="44" t="s">
        <v>64489</v>
      </c>
      <c r="D16117" s="46" t="s">
        <v>31</v>
      </c>
      <c r="E16117" s="52" t="s">
        <v>32</v>
      </c>
      <c r="F16117" s="45" t="s">
        <v>33</v>
      </c>
      <c r="H16117" s="9" t="s">
        <v>34</v>
      </c>
      <c r="I16117" s="49" t="s">
        <v>35</v>
      </c>
      <c r="J16117" s="31" t="s">
        <v>36</v>
      </c>
      <c r="K16117" s="32" t="s">
        <v>64490</v>
      </c>
      <c r="M16117" s="53" t="s">
        <v>64491</v>
      </c>
      <c r="N16117" s="33" t="s">
        <v>39</v>
      </c>
    </row>
    <row r="16118" spans="2:14">
      <c r="B16118" s="5" t="s">
        <v>64492</v>
      </c>
      <c r="C16118" s="44" t="s">
        <v>64493</v>
      </c>
      <c r="D16118" s="46" t="s">
        <v>31</v>
      </c>
      <c r="E16118" s="52" t="s">
        <v>32</v>
      </c>
      <c r="F16118" s="45" t="s">
        <v>33</v>
      </c>
      <c r="H16118" s="9" t="s">
        <v>34</v>
      </c>
      <c r="I16118" s="49" t="s">
        <v>35</v>
      </c>
      <c r="J16118" s="31" t="s">
        <v>36</v>
      </c>
      <c r="K16118" s="32" t="s">
        <v>64494</v>
      </c>
      <c r="M16118" s="53" t="s">
        <v>64495</v>
      </c>
      <c r="N16118" s="33" t="s">
        <v>39</v>
      </c>
    </row>
    <row r="16119" spans="2:14">
      <c r="B16119" s="5" t="s">
        <v>64496</v>
      </c>
      <c r="C16119" s="44" t="s">
        <v>64497</v>
      </c>
      <c r="D16119" s="46" t="s">
        <v>31</v>
      </c>
      <c r="E16119" s="52" t="s">
        <v>32</v>
      </c>
      <c r="F16119" s="45" t="s">
        <v>33</v>
      </c>
      <c r="H16119" s="9" t="s">
        <v>34</v>
      </c>
      <c r="I16119" s="49" t="s">
        <v>35</v>
      </c>
      <c r="J16119" s="31" t="s">
        <v>36</v>
      </c>
      <c r="K16119" s="32" t="s">
        <v>64498</v>
      </c>
      <c r="M16119" s="53" t="s">
        <v>64499</v>
      </c>
      <c r="N16119" s="33" t="s">
        <v>39</v>
      </c>
    </row>
    <row r="16120" spans="2:14">
      <c r="B16120" s="5" t="s">
        <v>64500</v>
      </c>
      <c r="C16120" s="44" t="s">
        <v>64501</v>
      </c>
      <c r="D16120" s="46" t="s">
        <v>31</v>
      </c>
      <c r="E16120" s="52" t="s">
        <v>32</v>
      </c>
      <c r="F16120" s="45" t="s">
        <v>33</v>
      </c>
      <c r="H16120" s="9" t="s">
        <v>34</v>
      </c>
      <c r="I16120" s="49" t="s">
        <v>35</v>
      </c>
      <c r="J16120" s="31" t="s">
        <v>36</v>
      </c>
      <c r="K16120" s="32" t="s">
        <v>64502</v>
      </c>
      <c r="M16120" s="53" t="s">
        <v>64503</v>
      </c>
      <c r="N16120" s="33" t="s">
        <v>39</v>
      </c>
    </row>
    <row r="16121" spans="2:14">
      <c r="B16121" s="5" t="s">
        <v>64504</v>
      </c>
      <c r="C16121" s="44" t="s">
        <v>64505</v>
      </c>
      <c r="D16121" s="46" t="s">
        <v>31</v>
      </c>
      <c r="E16121" s="52" t="s">
        <v>32</v>
      </c>
      <c r="F16121" s="45" t="s">
        <v>33</v>
      </c>
      <c r="H16121" s="9" t="s">
        <v>34</v>
      </c>
      <c r="I16121" s="49" t="s">
        <v>35</v>
      </c>
      <c r="J16121" s="31" t="s">
        <v>36</v>
      </c>
      <c r="K16121" s="32" t="s">
        <v>64506</v>
      </c>
      <c r="M16121" s="53" t="s">
        <v>64507</v>
      </c>
      <c r="N16121" s="33" t="s">
        <v>39</v>
      </c>
    </row>
    <row r="16122" spans="2:14">
      <c r="B16122" s="5" t="s">
        <v>64508</v>
      </c>
      <c r="C16122" s="44" t="s">
        <v>64509</v>
      </c>
      <c r="D16122" s="46" t="s">
        <v>31</v>
      </c>
      <c r="E16122" s="52" t="s">
        <v>32</v>
      </c>
      <c r="F16122" s="45" t="s">
        <v>33</v>
      </c>
      <c r="H16122" s="9" t="s">
        <v>34</v>
      </c>
      <c r="I16122" s="49" t="s">
        <v>35</v>
      </c>
      <c r="J16122" s="31" t="s">
        <v>36</v>
      </c>
      <c r="K16122" s="32" t="s">
        <v>64510</v>
      </c>
      <c r="M16122" s="53" t="s">
        <v>64511</v>
      </c>
      <c r="N16122" s="33" t="s">
        <v>39</v>
      </c>
    </row>
    <row r="16123" spans="2:14">
      <c r="B16123" s="5" t="s">
        <v>64512</v>
      </c>
      <c r="C16123" s="44" t="s">
        <v>64513</v>
      </c>
      <c r="D16123" s="46" t="s">
        <v>31</v>
      </c>
      <c r="E16123" s="52" t="s">
        <v>32</v>
      </c>
      <c r="F16123" s="45" t="s">
        <v>33</v>
      </c>
      <c r="H16123" s="9" t="s">
        <v>34</v>
      </c>
      <c r="I16123" s="49" t="s">
        <v>35</v>
      </c>
      <c r="J16123" s="31" t="s">
        <v>36</v>
      </c>
      <c r="K16123" s="32" t="s">
        <v>64514</v>
      </c>
      <c r="M16123" s="53" t="s">
        <v>64515</v>
      </c>
      <c r="N16123" s="33" t="s">
        <v>39</v>
      </c>
    </row>
    <row r="16124" spans="2:14">
      <c r="B16124" s="5" t="s">
        <v>64516</v>
      </c>
      <c r="C16124" s="44" t="s">
        <v>64517</v>
      </c>
      <c r="D16124" s="46" t="s">
        <v>31</v>
      </c>
      <c r="E16124" s="52" t="s">
        <v>32</v>
      </c>
      <c r="F16124" s="45" t="s">
        <v>33</v>
      </c>
      <c r="H16124" s="9" t="s">
        <v>34</v>
      </c>
      <c r="I16124" s="49" t="s">
        <v>35</v>
      </c>
      <c r="J16124" s="31" t="s">
        <v>36</v>
      </c>
      <c r="K16124" s="32" t="s">
        <v>64518</v>
      </c>
      <c r="M16124" s="53" t="s">
        <v>64519</v>
      </c>
      <c r="N16124" s="33" t="s">
        <v>39</v>
      </c>
    </row>
    <row r="16125" spans="2:14">
      <c r="B16125" s="5" t="s">
        <v>64520</v>
      </c>
      <c r="C16125" s="44" t="s">
        <v>64521</v>
      </c>
      <c r="D16125" s="46" t="s">
        <v>31</v>
      </c>
      <c r="E16125" s="52" t="s">
        <v>32</v>
      </c>
      <c r="F16125" s="45" t="s">
        <v>33</v>
      </c>
      <c r="H16125" s="9" t="s">
        <v>34</v>
      </c>
      <c r="I16125" s="49" t="s">
        <v>35</v>
      </c>
      <c r="J16125" s="31" t="s">
        <v>36</v>
      </c>
      <c r="K16125" s="32" t="s">
        <v>64522</v>
      </c>
      <c r="M16125" s="53" t="s">
        <v>64523</v>
      </c>
      <c r="N16125" s="33" t="s">
        <v>39</v>
      </c>
    </row>
    <row r="16126" spans="2:14">
      <c r="B16126" s="5" t="s">
        <v>64524</v>
      </c>
      <c r="C16126" s="44" t="s">
        <v>64525</v>
      </c>
      <c r="D16126" s="46" t="s">
        <v>31</v>
      </c>
      <c r="E16126" s="52" t="s">
        <v>32</v>
      </c>
      <c r="F16126" s="45" t="s">
        <v>33</v>
      </c>
      <c r="H16126" s="9" t="s">
        <v>34</v>
      </c>
      <c r="I16126" s="49" t="s">
        <v>35</v>
      </c>
      <c r="J16126" s="31" t="s">
        <v>36</v>
      </c>
      <c r="K16126" s="32" t="s">
        <v>64526</v>
      </c>
      <c r="M16126" s="53" t="s">
        <v>64527</v>
      </c>
      <c r="N16126" s="33" t="s">
        <v>39</v>
      </c>
    </row>
    <row r="16127" spans="2:14">
      <c r="B16127" s="5" t="s">
        <v>64528</v>
      </c>
      <c r="C16127" s="44" t="s">
        <v>64529</v>
      </c>
      <c r="D16127" s="46" t="s">
        <v>31</v>
      </c>
      <c r="E16127" s="52" t="s">
        <v>32</v>
      </c>
      <c r="F16127" s="45" t="s">
        <v>33</v>
      </c>
      <c r="H16127" s="9" t="s">
        <v>34</v>
      </c>
      <c r="I16127" s="49" t="s">
        <v>35</v>
      </c>
      <c r="J16127" s="31" t="s">
        <v>36</v>
      </c>
      <c r="K16127" s="32" t="s">
        <v>64530</v>
      </c>
      <c r="M16127" s="53" t="s">
        <v>64531</v>
      </c>
      <c r="N16127" s="33" t="s">
        <v>39</v>
      </c>
    </row>
    <row r="16128" spans="2:14">
      <c r="B16128" s="5" t="s">
        <v>64532</v>
      </c>
      <c r="C16128" s="44" t="s">
        <v>64533</v>
      </c>
      <c r="D16128" s="46" t="s">
        <v>31</v>
      </c>
      <c r="E16128" s="52" t="s">
        <v>32</v>
      </c>
      <c r="F16128" s="45" t="s">
        <v>33</v>
      </c>
      <c r="H16128" s="9" t="s">
        <v>34</v>
      </c>
      <c r="I16128" s="49" t="s">
        <v>35</v>
      </c>
      <c r="J16128" s="31" t="s">
        <v>36</v>
      </c>
      <c r="K16128" s="32" t="s">
        <v>64534</v>
      </c>
      <c r="M16128" s="53" t="s">
        <v>64535</v>
      </c>
      <c r="N16128" s="33" t="s">
        <v>39</v>
      </c>
    </row>
    <row r="16129" spans="2:14">
      <c r="B16129" s="5" t="s">
        <v>64536</v>
      </c>
      <c r="C16129" s="44" t="s">
        <v>64537</v>
      </c>
      <c r="D16129" s="46" t="s">
        <v>31</v>
      </c>
      <c r="E16129" s="52" t="s">
        <v>32</v>
      </c>
      <c r="F16129" s="45" t="s">
        <v>33</v>
      </c>
      <c r="H16129" s="9" t="s">
        <v>34</v>
      </c>
      <c r="I16129" s="49" t="s">
        <v>35</v>
      </c>
      <c r="J16129" s="31" t="s">
        <v>36</v>
      </c>
      <c r="K16129" s="32" t="s">
        <v>64538</v>
      </c>
      <c r="M16129" s="53" t="s">
        <v>64539</v>
      </c>
      <c r="N16129" s="33" t="s">
        <v>39</v>
      </c>
    </row>
    <row r="16130" spans="2:14">
      <c r="B16130" s="5" t="s">
        <v>64540</v>
      </c>
      <c r="C16130" s="44" t="s">
        <v>64541</v>
      </c>
      <c r="D16130" s="46" t="s">
        <v>31</v>
      </c>
      <c r="E16130" s="52" t="s">
        <v>32</v>
      </c>
      <c r="F16130" s="45" t="s">
        <v>33</v>
      </c>
      <c r="H16130" s="9" t="s">
        <v>34</v>
      </c>
      <c r="I16130" s="49" t="s">
        <v>35</v>
      </c>
      <c r="J16130" s="31" t="s">
        <v>36</v>
      </c>
      <c r="K16130" s="32" t="s">
        <v>64542</v>
      </c>
      <c r="M16130" s="53" t="s">
        <v>64543</v>
      </c>
      <c r="N16130" s="33" t="s">
        <v>39</v>
      </c>
    </row>
    <row r="16131" spans="2:14">
      <c r="B16131" s="5" t="s">
        <v>64544</v>
      </c>
      <c r="C16131" s="44" t="s">
        <v>64545</v>
      </c>
      <c r="D16131" s="46" t="s">
        <v>31</v>
      </c>
      <c r="E16131" s="52" t="s">
        <v>32</v>
      </c>
      <c r="F16131" s="45" t="s">
        <v>33</v>
      </c>
      <c r="H16131" s="9" t="s">
        <v>34</v>
      </c>
      <c r="I16131" s="49" t="s">
        <v>35</v>
      </c>
      <c r="J16131" s="31" t="s">
        <v>36</v>
      </c>
      <c r="K16131" s="32" t="s">
        <v>64546</v>
      </c>
      <c r="M16131" s="53" t="s">
        <v>64547</v>
      </c>
      <c r="N16131" s="33" t="s">
        <v>39</v>
      </c>
    </row>
    <row r="16132" spans="2:14">
      <c r="B16132" s="5" t="s">
        <v>64548</v>
      </c>
      <c r="C16132" s="44" t="s">
        <v>64549</v>
      </c>
      <c r="D16132" s="46" t="s">
        <v>31</v>
      </c>
      <c r="E16132" s="52" t="s">
        <v>32</v>
      </c>
      <c r="F16132" s="45" t="s">
        <v>33</v>
      </c>
      <c r="H16132" s="9" t="s">
        <v>34</v>
      </c>
      <c r="I16132" s="49" t="s">
        <v>35</v>
      </c>
      <c r="J16132" s="31" t="s">
        <v>36</v>
      </c>
      <c r="K16132" s="32" t="s">
        <v>64550</v>
      </c>
      <c r="M16132" s="53" t="s">
        <v>64551</v>
      </c>
      <c r="N16132" s="33" t="s">
        <v>39</v>
      </c>
    </row>
    <row r="16133" spans="2:14">
      <c r="B16133" s="5" t="s">
        <v>64552</v>
      </c>
      <c r="C16133" s="44" t="s">
        <v>64553</v>
      </c>
      <c r="D16133" s="46" t="s">
        <v>31</v>
      </c>
      <c r="E16133" s="52" t="s">
        <v>32</v>
      </c>
      <c r="F16133" s="45" t="s">
        <v>33</v>
      </c>
      <c r="H16133" s="9" t="s">
        <v>34</v>
      </c>
      <c r="I16133" s="49" t="s">
        <v>35</v>
      </c>
      <c r="J16133" s="31" t="s">
        <v>36</v>
      </c>
      <c r="K16133" s="32" t="s">
        <v>64554</v>
      </c>
      <c r="M16133" s="53" t="s">
        <v>64555</v>
      </c>
      <c r="N16133" s="33" t="s">
        <v>39</v>
      </c>
    </row>
    <row r="16134" spans="2:14">
      <c r="B16134" s="5" t="s">
        <v>64556</v>
      </c>
      <c r="C16134" s="44" t="s">
        <v>64557</v>
      </c>
      <c r="D16134" s="46" t="s">
        <v>31</v>
      </c>
      <c r="E16134" s="52" t="s">
        <v>32</v>
      </c>
      <c r="F16134" s="45" t="s">
        <v>33</v>
      </c>
      <c r="H16134" s="9" t="s">
        <v>34</v>
      </c>
      <c r="I16134" s="49" t="s">
        <v>35</v>
      </c>
      <c r="J16134" s="31" t="s">
        <v>36</v>
      </c>
      <c r="K16134" s="32" t="s">
        <v>64558</v>
      </c>
      <c r="M16134" s="53" t="s">
        <v>64559</v>
      </c>
      <c r="N16134" s="33" t="s">
        <v>39</v>
      </c>
    </row>
    <row r="16135" spans="2:14">
      <c r="B16135" s="5" t="s">
        <v>64560</v>
      </c>
      <c r="C16135" s="44" t="s">
        <v>64561</v>
      </c>
      <c r="D16135" s="46" t="s">
        <v>31</v>
      </c>
      <c r="E16135" s="52" t="s">
        <v>32</v>
      </c>
      <c r="F16135" s="45" t="s">
        <v>33</v>
      </c>
      <c r="H16135" s="9" t="s">
        <v>34</v>
      </c>
      <c r="I16135" s="49" t="s">
        <v>35</v>
      </c>
      <c r="J16135" s="31" t="s">
        <v>36</v>
      </c>
      <c r="K16135" s="32" t="s">
        <v>64562</v>
      </c>
      <c r="M16135" s="53" t="s">
        <v>64563</v>
      </c>
      <c r="N16135" s="33" t="s">
        <v>39</v>
      </c>
    </row>
    <row r="16136" spans="2:14">
      <c r="B16136" s="5" t="s">
        <v>64564</v>
      </c>
      <c r="C16136" s="44" t="s">
        <v>64565</v>
      </c>
      <c r="D16136" s="46" t="s">
        <v>31</v>
      </c>
      <c r="E16136" s="52" t="s">
        <v>32</v>
      </c>
      <c r="F16136" s="45" t="s">
        <v>33</v>
      </c>
      <c r="H16136" s="9" t="s">
        <v>34</v>
      </c>
      <c r="I16136" s="49" t="s">
        <v>35</v>
      </c>
      <c r="J16136" s="31" t="s">
        <v>36</v>
      </c>
      <c r="K16136" s="32" t="s">
        <v>64566</v>
      </c>
      <c r="M16136" s="53" t="s">
        <v>64567</v>
      </c>
      <c r="N16136" s="33" t="s">
        <v>39</v>
      </c>
    </row>
    <row r="16137" spans="2:14">
      <c r="B16137" s="5" t="s">
        <v>64568</v>
      </c>
      <c r="C16137" s="44" t="s">
        <v>64569</v>
      </c>
      <c r="D16137" s="46" t="s">
        <v>31</v>
      </c>
      <c r="E16137" s="52" t="s">
        <v>32</v>
      </c>
      <c r="F16137" s="45" t="s">
        <v>33</v>
      </c>
      <c r="H16137" s="9" t="s">
        <v>34</v>
      </c>
      <c r="I16137" s="49" t="s">
        <v>35</v>
      </c>
      <c r="J16137" s="31" t="s">
        <v>36</v>
      </c>
      <c r="K16137" s="32" t="s">
        <v>64570</v>
      </c>
      <c r="M16137" s="53" t="s">
        <v>64571</v>
      </c>
      <c r="N16137" s="33" t="s">
        <v>39</v>
      </c>
    </row>
    <row r="16138" spans="2:14">
      <c r="B16138" s="5" t="s">
        <v>64572</v>
      </c>
      <c r="C16138" s="44" t="s">
        <v>64573</v>
      </c>
      <c r="D16138" s="46" t="s">
        <v>31</v>
      </c>
      <c r="E16138" s="52" t="s">
        <v>32</v>
      </c>
      <c r="F16138" s="45" t="s">
        <v>33</v>
      </c>
      <c r="H16138" s="9" t="s">
        <v>34</v>
      </c>
      <c r="I16138" s="49" t="s">
        <v>35</v>
      </c>
      <c r="J16138" s="31" t="s">
        <v>36</v>
      </c>
      <c r="K16138" s="32" t="s">
        <v>64574</v>
      </c>
      <c r="M16138" s="53" t="s">
        <v>64575</v>
      </c>
      <c r="N16138" s="33" t="s">
        <v>39</v>
      </c>
    </row>
    <row r="16139" spans="2:14">
      <c r="B16139" s="5" t="s">
        <v>64576</v>
      </c>
      <c r="C16139" s="44" t="s">
        <v>64577</v>
      </c>
      <c r="D16139" s="46" t="s">
        <v>31</v>
      </c>
      <c r="E16139" s="52" t="s">
        <v>32</v>
      </c>
      <c r="F16139" s="45" t="s">
        <v>33</v>
      </c>
      <c r="H16139" s="9" t="s">
        <v>34</v>
      </c>
      <c r="I16139" s="49" t="s">
        <v>35</v>
      </c>
      <c r="J16139" s="31" t="s">
        <v>36</v>
      </c>
      <c r="K16139" s="32" t="s">
        <v>64578</v>
      </c>
      <c r="M16139" s="53" t="s">
        <v>64579</v>
      </c>
      <c r="N16139" s="33" t="s">
        <v>39</v>
      </c>
    </row>
    <row r="16140" spans="2:14">
      <c r="B16140" s="5" t="s">
        <v>64580</v>
      </c>
      <c r="C16140" s="44" t="s">
        <v>64581</v>
      </c>
      <c r="D16140" s="46" t="s">
        <v>31</v>
      </c>
      <c r="E16140" s="52" t="s">
        <v>32</v>
      </c>
      <c r="F16140" s="45" t="s">
        <v>33</v>
      </c>
      <c r="H16140" s="9" t="s">
        <v>34</v>
      </c>
      <c r="I16140" s="49" t="s">
        <v>35</v>
      </c>
      <c r="J16140" s="31" t="s">
        <v>36</v>
      </c>
      <c r="K16140" s="32" t="s">
        <v>64582</v>
      </c>
      <c r="M16140" s="53" t="s">
        <v>64583</v>
      </c>
      <c r="N16140" s="33" t="s">
        <v>39</v>
      </c>
    </row>
    <row r="16141" spans="2:14">
      <c r="B16141" s="5" t="s">
        <v>64584</v>
      </c>
      <c r="C16141" s="44" t="s">
        <v>64585</v>
      </c>
      <c r="D16141" s="46" t="s">
        <v>31</v>
      </c>
      <c r="E16141" s="52" t="s">
        <v>32</v>
      </c>
      <c r="F16141" s="45" t="s">
        <v>33</v>
      </c>
      <c r="H16141" s="9" t="s">
        <v>34</v>
      </c>
      <c r="I16141" s="49" t="s">
        <v>35</v>
      </c>
      <c r="J16141" s="31" t="s">
        <v>36</v>
      </c>
      <c r="K16141" s="32" t="s">
        <v>64586</v>
      </c>
      <c r="M16141" s="53" t="s">
        <v>64587</v>
      </c>
      <c r="N16141" s="33" t="s">
        <v>39</v>
      </c>
    </row>
    <row r="16142" spans="2:14">
      <c r="B16142" s="5" t="s">
        <v>64588</v>
      </c>
      <c r="C16142" s="44" t="s">
        <v>64589</v>
      </c>
      <c r="D16142" s="46" t="s">
        <v>31</v>
      </c>
      <c r="E16142" s="52" t="s">
        <v>32</v>
      </c>
      <c r="F16142" s="45" t="s">
        <v>33</v>
      </c>
      <c r="H16142" s="9" t="s">
        <v>34</v>
      </c>
      <c r="I16142" s="49" t="s">
        <v>35</v>
      </c>
      <c r="J16142" s="31" t="s">
        <v>36</v>
      </c>
      <c r="K16142" s="32" t="s">
        <v>64590</v>
      </c>
      <c r="M16142" s="53" t="s">
        <v>64591</v>
      </c>
      <c r="N16142" s="33" t="s">
        <v>39</v>
      </c>
    </row>
    <row r="16143" spans="2:14">
      <c r="B16143" s="5" t="s">
        <v>64592</v>
      </c>
      <c r="C16143" s="44" t="s">
        <v>64593</v>
      </c>
      <c r="D16143" s="46" t="s">
        <v>31</v>
      </c>
      <c r="E16143" s="52" t="s">
        <v>32</v>
      </c>
      <c r="F16143" s="45" t="s">
        <v>33</v>
      </c>
      <c r="H16143" s="9" t="s">
        <v>34</v>
      </c>
      <c r="I16143" s="49" t="s">
        <v>35</v>
      </c>
      <c r="J16143" s="31" t="s">
        <v>36</v>
      </c>
      <c r="K16143" s="32" t="s">
        <v>64594</v>
      </c>
      <c r="M16143" s="53" t="s">
        <v>64595</v>
      </c>
      <c r="N16143" s="33" t="s">
        <v>39</v>
      </c>
    </row>
    <row r="16144" spans="2:14">
      <c r="B16144" s="5" t="s">
        <v>64596</v>
      </c>
      <c r="C16144" s="44" t="s">
        <v>64597</v>
      </c>
      <c r="D16144" s="46" t="s">
        <v>31</v>
      </c>
      <c r="E16144" s="52" t="s">
        <v>32</v>
      </c>
      <c r="F16144" s="45" t="s">
        <v>33</v>
      </c>
      <c r="H16144" s="9" t="s">
        <v>34</v>
      </c>
      <c r="I16144" s="49" t="s">
        <v>35</v>
      </c>
      <c r="J16144" s="31" t="s">
        <v>36</v>
      </c>
      <c r="K16144" s="32" t="s">
        <v>64598</v>
      </c>
      <c r="M16144" s="53" t="s">
        <v>64599</v>
      </c>
      <c r="N16144" s="33" t="s">
        <v>39</v>
      </c>
    </row>
    <row r="16145" spans="2:14">
      <c r="B16145" s="5" t="s">
        <v>64600</v>
      </c>
      <c r="C16145" s="44" t="s">
        <v>64601</v>
      </c>
      <c r="D16145" s="46" t="s">
        <v>31</v>
      </c>
      <c r="E16145" s="52" t="s">
        <v>32</v>
      </c>
      <c r="F16145" s="45" t="s">
        <v>33</v>
      </c>
      <c r="H16145" s="9" t="s">
        <v>34</v>
      </c>
      <c r="I16145" s="49" t="s">
        <v>35</v>
      </c>
      <c r="J16145" s="31" t="s">
        <v>36</v>
      </c>
      <c r="K16145" s="32" t="s">
        <v>64602</v>
      </c>
      <c r="M16145" s="53" t="s">
        <v>64603</v>
      </c>
      <c r="N16145" s="33" t="s">
        <v>39</v>
      </c>
    </row>
    <row r="16146" spans="2:14">
      <c r="B16146" s="5" t="s">
        <v>64604</v>
      </c>
      <c r="C16146" s="44" t="s">
        <v>64605</v>
      </c>
      <c r="D16146" s="46" t="s">
        <v>31</v>
      </c>
      <c r="E16146" s="52" t="s">
        <v>32</v>
      </c>
      <c r="F16146" s="45" t="s">
        <v>33</v>
      </c>
      <c r="H16146" s="9" t="s">
        <v>34</v>
      </c>
      <c r="I16146" s="49" t="s">
        <v>35</v>
      </c>
      <c r="J16146" s="31" t="s">
        <v>36</v>
      </c>
      <c r="K16146" s="32" t="s">
        <v>64606</v>
      </c>
      <c r="M16146" s="53" t="s">
        <v>64607</v>
      </c>
      <c r="N16146" s="33" t="s">
        <v>39</v>
      </c>
    </row>
    <row r="16147" spans="2:14">
      <c r="B16147" s="5" t="s">
        <v>64608</v>
      </c>
      <c r="C16147" s="44" t="s">
        <v>64609</v>
      </c>
      <c r="D16147" s="46" t="s">
        <v>31</v>
      </c>
      <c r="E16147" s="52" t="s">
        <v>32</v>
      </c>
      <c r="F16147" s="45" t="s">
        <v>33</v>
      </c>
      <c r="H16147" s="9" t="s">
        <v>34</v>
      </c>
      <c r="I16147" s="49" t="s">
        <v>35</v>
      </c>
      <c r="J16147" s="31" t="s">
        <v>36</v>
      </c>
      <c r="K16147" s="32" t="s">
        <v>64610</v>
      </c>
      <c r="M16147" s="53" t="s">
        <v>64611</v>
      </c>
      <c r="N16147" s="33" t="s">
        <v>39</v>
      </c>
    </row>
    <row r="16148" spans="2:14">
      <c r="B16148" s="5" t="s">
        <v>64612</v>
      </c>
      <c r="C16148" s="44" t="s">
        <v>64613</v>
      </c>
      <c r="D16148" s="46" t="s">
        <v>31</v>
      </c>
      <c r="E16148" s="52" t="s">
        <v>32</v>
      </c>
      <c r="F16148" s="45" t="s">
        <v>33</v>
      </c>
      <c r="H16148" s="9" t="s">
        <v>34</v>
      </c>
      <c r="I16148" s="49" t="s">
        <v>35</v>
      </c>
      <c r="J16148" s="31" t="s">
        <v>36</v>
      </c>
      <c r="K16148" s="32" t="s">
        <v>64614</v>
      </c>
      <c r="M16148" s="53" t="s">
        <v>64615</v>
      </c>
      <c r="N16148" s="33" t="s">
        <v>39</v>
      </c>
    </row>
    <row r="16149" spans="2:14">
      <c r="B16149" s="5" t="s">
        <v>64616</v>
      </c>
      <c r="C16149" s="44" t="s">
        <v>64617</v>
      </c>
      <c r="D16149" s="46" t="s">
        <v>31</v>
      </c>
      <c r="E16149" s="52" t="s">
        <v>32</v>
      </c>
      <c r="F16149" s="45" t="s">
        <v>33</v>
      </c>
      <c r="H16149" s="9" t="s">
        <v>34</v>
      </c>
      <c r="I16149" s="49" t="s">
        <v>35</v>
      </c>
      <c r="J16149" s="31" t="s">
        <v>36</v>
      </c>
      <c r="K16149" s="32" t="s">
        <v>64618</v>
      </c>
      <c r="M16149" s="53" t="s">
        <v>64619</v>
      </c>
      <c r="N16149" s="33" t="s">
        <v>39</v>
      </c>
    </row>
    <row r="16150" spans="2:14">
      <c r="B16150" s="5" t="s">
        <v>64620</v>
      </c>
      <c r="C16150" s="44" t="s">
        <v>64621</v>
      </c>
      <c r="D16150" s="46" t="s">
        <v>31</v>
      </c>
      <c r="E16150" s="52" t="s">
        <v>32</v>
      </c>
      <c r="F16150" s="45" t="s">
        <v>33</v>
      </c>
      <c r="H16150" s="9" t="s">
        <v>34</v>
      </c>
      <c r="I16150" s="49" t="s">
        <v>35</v>
      </c>
      <c r="J16150" s="31" t="s">
        <v>36</v>
      </c>
      <c r="K16150" s="32" t="s">
        <v>64622</v>
      </c>
      <c r="M16150" s="53" t="s">
        <v>64623</v>
      </c>
      <c r="N16150" s="33" t="s">
        <v>39</v>
      </c>
    </row>
    <row r="16151" spans="2:14">
      <c r="B16151" s="5" t="s">
        <v>64624</v>
      </c>
      <c r="C16151" s="44" t="s">
        <v>64625</v>
      </c>
      <c r="D16151" s="46" t="s">
        <v>31</v>
      </c>
      <c r="E16151" s="52" t="s">
        <v>32</v>
      </c>
      <c r="F16151" s="45" t="s">
        <v>33</v>
      </c>
      <c r="H16151" s="9" t="s">
        <v>34</v>
      </c>
      <c r="I16151" s="49" t="s">
        <v>35</v>
      </c>
      <c r="J16151" s="31" t="s">
        <v>36</v>
      </c>
      <c r="K16151" s="32" t="s">
        <v>64626</v>
      </c>
      <c r="M16151" s="53" t="s">
        <v>64627</v>
      </c>
      <c r="N16151" s="33" t="s">
        <v>39</v>
      </c>
    </row>
    <row r="16152" spans="2:14">
      <c r="B16152" s="5" t="s">
        <v>64628</v>
      </c>
      <c r="C16152" s="44" t="s">
        <v>64629</v>
      </c>
      <c r="D16152" s="46" t="s">
        <v>31</v>
      </c>
      <c r="E16152" s="52" t="s">
        <v>32</v>
      </c>
      <c r="F16152" s="45" t="s">
        <v>33</v>
      </c>
      <c r="H16152" s="9" t="s">
        <v>34</v>
      </c>
      <c r="I16152" s="49" t="s">
        <v>35</v>
      </c>
      <c r="J16152" s="31" t="s">
        <v>36</v>
      </c>
      <c r="K16152" s="32" t="s">
        <v>64630</v>
      </c>
      <c r="M16152" s="53" t="s">
        <v>64631</v>
      </c>
      <c r="N16152" s="33" t="s">
        <v>39</v>
      </c>
    </row>
    <row r="16153" spans="2:14">
      <c r="B16153" s="5" t="s">
        <v>64632</v>
      </c>
      <c r="C16153" s="44" t="s">
        <v>64633</v>
      </c>
      <c r="D16153" s="46" t="s">
        <v>31</v>
      </c>
      <c r="E16153" s="52" t="s">
        <v>32</v>
      </c>
      <c r="F16153" s="45" t="s">
        <v>33</v>
      </c>
      <c r="H16153" s="9" t="s">
        <v>34</v>
      </c>
      <c r="I16153" s="49" t="s">
        <v>35</v>
      </c>
      <c r="J16153" s="31" t="s">
        <v>36</v>
      </c>
      <c r="K16153" s="32" t="s">
        <v>64634</v>
      </c>
      <c r="M16153" s="53" t="s">
        <v>64635</v>
      </c>
      <c r="N16153" s="33" t="s">
        <v>39</v>
      </c>
    </row>
    <row r="16154" spans="2:14">
      <c r="B16154" s="5" t="s">
        <v>64636</v>
      </c>
      <c r="C16154" s="44" t="s">
        <v>64637</v>
      </c>
      <c r="D16154" s="46" t="s">
        <v>31</v>
      </c>
      <c r="E16154" s="52" t="s">
        <v>32</v>
      </c>
      <c r="F16154" s="45" t="s">
        <v>33</v>
      </c>
      <c r="H16154" s="9" t="s">
        <v>34</v>
      </c>
      <c r="I16154" s="49" t="s">
        <v>35</v>
      </c>
      <c r="J16154" s="31" t="s">
        <v>36</v>
      </c>
      <c r="K16154" s="32" t="s">
        <v>64638</v>
      </c>
      <c r="M16154" s="53" t="s">
        <v>64639</v>
      </c>
      <c r="N16154" s="33" t="s">
        <v>39</v>
      </c>
    </row>
    <row r="16155" spans="2:14">
      <c r="B16155" s="5" t="s">
        <v>64640</v>
      </c>
      <c r="C16155" s="44" t="s">
        <v>64641</v>
      </c>
      <c r="D16155" s="46" t="s">
        <v>31</v>
      </c>
      <c r="E16155" s="52" t="s">
        <v>32</v>
      </c>
      <c r="F16155" s="45" t="s">
        <v>33</v>
      </c>
      <c r="H16155" s="9" t="s">
        <v>34</v>
      </c>
      <c r="I16155" s="49" t="s">
        <v>35</v>
      </c>
      <c r="J16155" s="31" t="s">
        <v>36</v>
      </c>
      <c r="K16155" s="32" t="s">
        <v>64642</v>
      </c>
      <c r="M16155" s="53" t="s">
        <v>64643</v>
      </c>
      <c r="N16155" s="33" t="s">
        <v>39</v>
      </c>
    </row>
    <row r="16156" spans="2:14">
      <c r="B16156" s="5" t="s">
        <v>64644</v>
      </c>
      <c r="C16156" s="44" t="s">
        <v>64645</v>
      </c>
      <c r="D16156" s="46" t="s">
        <v>31</v>
      </c>
      <c r="E16156" s="52" t="s">
        <v>32</v>
      </c>
      <c r="F16156" s="45" t="s">
        <v>33</v>
      </c>
      <c r="H16156" s="9" t="s">
        <v>34</v>
      </c>
      <c r="I16156" s="49" t="s">
        <v>35</v>
      </c>
      <c r="J16156" s="31" t="s">
        <v>36</v>
      </c>
      <c r="K16156" s="32" t="s">
        <v>64646</v>
      </c>
      <c r="M16156" s="53" t="s">
        <v>64647</v>
      </c>
      <c r="N16156" s="33" t="s">
        <v>39</v>
      </c>
    </row>
    <row r="16157" spans="2:14">
      <c r="B16157" s="5" t="s">
        <v>64648</v>
      </c>
      <c r="C16157" s="44" t="s">
        <v>64649</v>
      </c>
      <c r="D16157" s="46" t="s">
        <v>31</v>
      </c>
      <c r="E16157" s="52" t="s">
        <v>32</v>
      </c>
      <c r="F16157" s="45" t="s">
        <v>33</v>
      </c>
      <c r="H16157" s="9" t="s">
        <v>34</v>
      </c>
      <c r="I16157" s="49" t="s">
        <v>35</v>
      </c>
      <c r="J16157" s="31" t="s">
        <v>36</v>
      </c>
      <c r="K16157" s="32" t="s">
        <v>64650</v>
      </c>
      <c r="M16157" s="53" t="s">
        <v>64651</v>
      </c>
      <c r="N16157" s="33" t="s">
        <v>39</v>
      </c>
    </row>
    <row r="16158" spans="2:14">
      <c r="B16158" s="5" t="s">
        <v>64652</v>
      </c>
      <c r="C16158" s="44" t="s">
        <v>64653</v>
      </c>
      <c r="D16158" s="46" t="s">
        <v>31</v>
      </c>
      <c r="E16158" s="52" t="s">
        <v>32</v>
      </c>
      <c r="F16158" s="45" t="s">
        <v>33</v>
      </c>
      <c r="H16158" s="9" t="s">
        <v>34</v>
      </c>
      <c r="I16158" s="49" t="s">
        <v>35</v>
      </c>
      <c r="J16158" s="31" t="s">
        <v>36</v>
      </c>
      <c r="K16158" s="32" t="s">
        <v>64654</v>
      </c>
      <c r="M16158" s="53" t="s">
        <v>64655</v>
      </c>
      <c r="N16158" s="33" t="s">
        <v>39</v>
      </c>
    </row>
    <row r="16159" spans="2:14">
      <c r="B16159" s="5" t="s">
        <v>64656</v>
      </c>
      <c r="C16159" s="44" t="s">
        <v>64657</v>
      </c>
      <c r="D16159" s="46" t="s">
        <v>31</v>
      </c>
      <c r="E16159" s="52" t="s">
        <v>32</v>
      </c>
      <c r="F16159" s="45" t="s">
        <v>33</v>
      </c>
      <c r="H16159" s="9" t="s">
        <v>34</v>
      </c>
      <c r="I16159" s="49" t="s">
        <v>35</v>
      </c>
      <c r="J16159" s="31" t="s">
        <v>36</v>
      </c>
      <c r="K16159" s="32" t="s">
        <v>64658</v>
      </c>
      <c r="M16159" s="53" t="s">
        <v>64659</v>
      </c>
      <c r="N16159" s="33" t="s">
        <v>39</v>
      </c>
    </row>
    <row r="16160" spans="2:14">
      <c r="B16160" s="5" t="s">
        <v>64660</v>
      </c>
      <c r="C16160" s="44" t="s">
        <v>64661</v>
      </c>
      <c r="D16160" s="46" t="s">
        <v>31</v>
      </c>
      <c r="E16160" s="52" t="s">
        <v>32</v>
      </c>
      <c r="F16160" s="45" t="s">
        <v>33</v>
      </c>
      <c r="H16160" s="9" t="s">
        <v>34</v>
      </c>
      <c r="I16160" s="49" t="s">
        <v>35</v>
      </c>
      <c r="J16160" s="31" t="s">
        <v>36</v>
      </c>
      <c r="K16160" s="32" t="s">
        <v>64662</v>
      </c>
      <c r="M16160" s="53" t="s">
        <v>64663</v>
      </c>
      <c r="N16160" s="33" t="s">
        <v>39</v>
      </c>
    </row>
    <row r="16161" spans="2:14">
      <c r="B16161" s="5" t="s">
        <v>64664</v>
      </c>
      <c r="C16161" s="44" t="s">
        <v>64665</v>
      </c>
      <c r="D16161" s="46" t="s">
        <v>31</v>
      </c>
      <c r="E16161" s="52" t="s">
        <v>32</v>
      </c>
      <c r="F16161" s="45" t="s">
        <v>33</v>
      </c>
      <c r="H16161" s="9" t="s">
        <v>34</v>
      </c>
      <c r="I16161" s="49" t="s">
        <v>35</v>
      </c>
      <c r="J16161" s="31" t="s">
        <v>36</v>
      </c>
      <c r="K16161" s="32" t="s">
        <v>64666</v>
      </c>
      <c r="M16161" s="53" t="s">
        <v>64667</v>
      </c>
      <c r="N16161" s="33" t="s">
        <v>39</v>
      </c>
    </row>
    <row r="16162" spans="2:14">
      <c r="B16162" s="5" t="s">
        <v>64668</v>
      </c>
      <c r="C16162" s="44" t="s">
        <v>64669</v>
      </c>
      <c r="D16162" s="46" t="s">
        <v>31</v>
      </c>
      <c r="E16162" s="52" t="s">
        <v>32</v>
      </c>
      <c r="F16162" s="45" t="s">
        <v>33</v>
      </c>
      <c r="H16162" s="9" t="s">
        <v>34</v>
      </c>
      <c r="I16162" s="49" t="s">
        <v>35</v>
      </c>
      <c r="J16162" s="31" t="s">
        <v>36</v>
      </c>
      <c r="K16162" s="32" t="s">
        <v>64670</v>
      </c>
      <c r="M16162" s="53" t="s">
        <v>64671</v>
      </c>
      <c r="N16162" s="33" t="s">
        <v>39</v>
      </c>
    </row>
    <row r="16163" spans="2:14">
      <c r="B16163" s="5" t="s">
        <v>64672</v>
      </c>
      <c r="C16163" s="44" t="s">
        <v>64673</v>
      </c>
      <c r="D16163" s="46" t="s">
        <v>31</v>
      </c>
      <c r="E16163" s="52" t="s">
        <v>32</v>
      </c>
      <c r="F16163" s="45" t="s">
        <v>33</v>
      </c>
      <c r="H16163" s="9" t="s">
        <v>34</v>
      </c>
      <c r="I16163" s="49" t="s">
        <v>35</v>
      </c>
      <c r="J16163" s="31" t="s">
        <v>36</v>
      </c>
      <c r="K16163" s="32" t="s">
        <v>64674</v>
      </c>
      <c r="M16163" s="53" t="s">
        <v>64675</v>
      </c>
      <c r="N16163" s="33" t="s">
        <v>39</v>
      </c>
    </row>
    <row r="16164" spans="2:14">
      <c r="B16164" s="5" t="s">
        <v>64676</v>
      </c>
      <c r="C16164" s="44" t="s">
        <v>64677</v>
      </c>
      <c r="D16164" s="46" t="s">
        <v>31</v>
      </c>
      <c r="E16164" s="52" t="s">
        <v>32</v>
      </c>
      <c r="F16164" s="45" t="s">
        <v>33</v>
      </c>
      <c r="H16164" s="9" t="s">
        <v>34</v>
      </c>
      <c r="I16164" s="49" t="s">
        <v>35</v>
      </c>
      <c r="J16164" s="31" t="s">
        <v>36</v>
      </c>
      <c r="K16164" s="32" t="s">
        <v>64678</v>
      </c>
      <c r="M16164" s="53" t="s">
        <v>64679</v>
      </c>
      <c r="N16164" s="33" t="s">
        <v>39</v>
      </c>
    </row>
    <row r="16165" spans="2:14">
      <c r="B16165" s="5" t="s">
        <v>64680</v>
      </c>
      <c r="C16165" s="44" t="s">
        <v>64681</v>
      </c>
      <c r="D16165" s="46" t="s">
        <v>31</v>
      </c>
      <c r="E16165" s="52" t="s">
        <v>32</v>
      </c>
      <c r="F16165" s="45" t="s">
        <v>33</v>
      </c>
      <c r="H16165" s="9" t="s">
        <v>34</v>
      </c>
      <c r="I16165" s="49" t="s">
        <v>35</v>
      </c>
      <c r="J16165" s="31" t="s">
        <v>36</v>
      </c>
      <c r="K16165" s="32" t="s">
        <v>64682</v>
      </c>
      <c r="M16165" s="53" t="s">
        <v>64683</v>
      </c>
      <c r="N16165" s="33" t="s">
        <v>39</v>
      </c>
    </row>
    <row r="16166" spans="2:14">
      <c r="B16166" s="5" t="s">
        <v>64684</v>
      </c>
      <c r="C16166" s="44" t="s">
        <v>64685</v>
      </c>
      <c r="D16166" s="46" t="s">
        <v>31</v>
      </c>
      <c r="E16166" s="52" t="s">
        <v>32</v>
      </c>
      <c r="F16166" s="45" t="s">
        <v>33</v>
      </c>
      <c r="H16166" s="9" t="s">
        <v>34</v>
      </c>
      <c r="I16166" s="49" t="s">
        <v>35</v>
      </c>
      <c r="J16166" s="31" t="s">
        <v>36</v>
      </c>
      <c r="K16166" s="32" t="s">
        <v>64686</v>
      </c>
      <c r="M16166" s="53" t="s">
        <v>64687</v>
      </c>
      <c r="N16166" s="33" t="s">
        <v>39</v>
      </c>
    </row>
    <row r="16167" spans="2:14">
      <c r="B16167" s="5" t="s">
        <v>64688</v>
      </c>
      <c r="C16167" s="44" t="s">
        <v>64689</v>
      </c>
      <c r="D16167" s="46" t="s">
        <v>31</v>
      </c>
      <c r="E16167" s="52" t="s">
        <v>32</v>
      </c>
      <c r="F16167" s="45" t="s">
        <v>33</v>
      </c>
      <c r="H16167" s="9" t="s">
        <v>34</v>
      </c>
      <c r="I16167" s="49" t="s">
        <v>35</v>
      </c>
      <c r="J16167" s="31" t="s">
        <v>36</v>
      </c>
      <c r="K16167" s="32" t="s">
        <v>64690</v>
      </c>
      <c r="M16167" s="53" t="s">
        <v>64691</v>
      </c>
      <c r="N16167" s="33" t="s">
        <v>39</v>
      </c>
    </row>
    <row r="16168" spans="2:14">
      <c r="B16168" s="5" t="s">
        <v>64692</v>
      </c>
      <c r="C16168" s="44" t="s">
        <v>64693</v>
      </c>
      <c r="D16168" s="46" t="s">
        <v>31</v>
      </c>
      <c r="E16168" s="52" t="s">
        <v>32</v>
      </c>
      <c r="F16168" s="45" t="s">
        <v>33</v>
      </c>
      <c r="H16168" s="9" t="s">
        <v>34</v>
      </c>
      <c r="I16168" s="49" t="s">
        <v>35</v>
      </c>
      <c r="J16168" s="31" t="s">
        <v>36</v>
      </c>
      <c r="K16168" s="32" t="s">
        <v>64694</v>
      </c>
      <c r="M16168" s="53" t="s">
        <v>64695</v>
      </c>
      <c r="N16168" s="33" t="s">
        <v>39</v>
      </c>
    </row>
    <row r="16169" spans="2:14">
      <c r="B16169" s="5" t="s">
        <v>64696</v>
      </c>
      <c r="C16169" s="44" t="s">
        <v>64697</v>
      </c>
      <c r="D16169" s="46" t="s">
        <v>31</v>
      </c>
      <c r="E16169" s="52" t="s">
        <v>32</v>
      </c>
      <c r="F16169" s="45" t="s">
        <v>33</v>
      </c>
      <c r="H16169" s="9" t="s">
        <v>34</v>
      </c>
      <c r="I16169" s="49" t="s">
        <v>35</v>
      </c>
      <c r="J16169" s="31" t="s">
        <v>36</v>
      </c>
      <c r="K16169" s="32" t="s">
        <v>64698</v>
      </c>
      <c r="M16169" s="53" t="s">
        <v>64699</v>
      </c>
      <c r="N16169" s="33" t="s">
        <v>39</v>
      </c>
    </row>
    <row r="16170" spans="2:14">
      <c r="B16170" s="5" t="s">
        <v>64700</v>
      </c>
      <c r="C16170" s="44" t="s">
        <v>64701</v>
      </c>
      <c r="D16170" s="46" t="s">
        <v>31</v>
      </c>
      <c r="E16170" s="52" t="s">
        <v>32</v>
      </c>
      <c r="F16170" s="45" t="s">
        <v>33</v>
      </c>
      <c r="H16170" s="9" t="s">
        <v>34</v>
      </c>
      <c r="I16170" s="49" t="s">
        <v>35</v>
      </c>
      <c r="J16170" s="31" t="s">
        <v>36</v>
      </c>
      <c r="K16170" s="32" t="s">
        <v>64702</v>
      </c>
      <c r="M16170" s="53" t="s">
        <v>64703</v>
      </c>
      <c r="N16170" s="33" t="s">
        <v>39</v>
      </c>
    </row>
    <row r="16171" spans="2:14">
      <c r="B16171" s="5" t="s">
        <v>64704</v>
      </c>
      <c r="C16171" s="44" t="s">
        <v>64705</v>
      </c>
      <c r="D16171" s="46" t="s">
        <v>31</v>
      </c>
      <c r="E16171" s="52" t="s">
        <v>32</v>
      </c>
      <c r="F16171" s="45" t="s">
        <v>33</v>
      </c>
      <c r="H16171" s="9" t="s">
        <v>34</v>
      </c>
      <c r="I16171" s="49" t="s">
        <v>35</v>
      </c>
      <c r="J16171" s="31" t="s">
        <v>36</v>
      </c>
      <c r="K16171" s="32" t="s">
        <v>64706</v>
      </c>
      <c r="M16171" s="53" t="s">
        <v>64707</v>
      </c>
      <c r="N16171" s="33" t="s">
        <v>39</v>
      </c>
    </row>
    <row r="16172" spans="2:14">
      <c r="B16172" s="5" t="s">
        <v>64708</v>
      </c>
      <c r="C16172" s="44" t="s">
        <v>64709</v>
      </c>
      <c r="D16172" s="46" t="s">
        <v>31</v>
      </c>
      <c r="E16172" s="52" t="s">
        <v>32</v>
      </c>
      <c r="F16172" s="45" t="s">
        <v>33</v>
      </c>
      <c r="H16172" s="9" t="s">
        <v>34</v>
      </c>
      <c r="I16172" s="49" t="s">
        <v>35</v>
      </c>
      <c r="J16172" s="31" t="s">
        <v>36</v>
      </c>
      <c r="K16172" s="32" t="s">
        <v>64710</v>
      </c>
      <c r="M16172" s="53" t="s">
        <v>64711</v>
      </c>
      <c r="N16172" s="33" t="s">
        <v>39</v>
      </c>
    </row>
    <row r="16173" spans="2:14">
      <c r="B16173" s="5" t="s">
        <v>64712</v>
      </c>
      <c r="C16173" s="44" t="s">
        <v>64713</v>
      </c>
      <c r="D16173" s="46" t="s">
        <v>31</v>
      </c>
      <c r="E16173" s="52" t="s">
        <v>32</v>
      </c>
      <c r="F16173" s="45" t="s">
        <v>33</v>
      </c>
      <c r="H16173" s="9" t="s">
        <v>34</v>
      </c>
      <c r="I16173" s="49" t="s">
        <v>35</v>
      </c>
      <c r="J16173" s="31" t="s">
        <v>36</v>
      </c>
      <c r="K16173" s="32" t="s">
        <v>64714</v>
      </c>
      <c r="M16173" s="53" t="s">
        <v>64715</v>
      </c>
      <c r="N16173" s="33" t="s">
        <v>39</v>
      </c>
    </row>
    <row r="16174" spans="2:14">
      <c r="B16174" s="5" t="s">
        <v>64716</v>
      </c>
      <c r="C16174" s="44" t="s">
        <v>64717</v>
      </c>
      <c r="D16174" s="46" t="s">
        <v>31</v>
      </c>
      <c r="E16174" s="52" t="s">
        <v>32</v>
      </c>
      <c r="F16174" s="45" t="s">
        <v>33</v>
      </c>
      <c r="H16174" s="9" t="s">
        <v>34</v>
      </c>
      <c r="I16174" s="49" t="s">
        <v>35</v>
      </c>
      <c r="J16174" s="31" t="s">
        <v>36</v>
      </c>
      <c r="K16174" s="32" t="s">
        <v>64718</v>
      </c>
      <c r="M16174" s="53" t="s">
        <v>64719</v>
      </c>
      <c r="N16174" s="33" t="s">
        <v>39</v>
      </c>
    </row>
    <row r="16175" spans="2:14">
      <c r="B16175" s="5" t="s">
        <v>64720</v>
      </c>
      <c r="C16175" s="44" t="s">
        <v>64721</v>
      </c>
      <c r="D16175" s="46" t="s">
        <v>31</v>
      </c>
      <c r="E16175" s="52" t="s">
        <v>32</v>
      </c>
      <c r="F16175" s="45" t="s">
        <v>33</v>
      </c>
      <c r="H16175" s="9" t="s">
        <v>34</v>
      </c>
      <c r="I16175" s="49" t="s">
        <v>35</v>
      </c>
      <c r="J16175" s="31" t="s">
        <v>36</v>
      </c>
      <c r="K16175" s="32" t="s">
        <v>64722</v>
      </c>
      <c r="M16175" s="53" t="s">
        <v>64723</v>
      </c>
      <c r="N16175" s="33" t="s">
        <v>39</v>
      </c>
    </row>
    <row r="16176" spans="2:14">
      <c r="B16176" s="5" t="s">
        <v>64724</v>
      </c>
      <c r="C16176" s="44" t="s">
        <v>64725</v>
      </c>
      <c r="D16176" s="46" t="s">
        <v>31</v>
      </c>
      <c r="E16176" s="52" t="s">
        <v>32</v>
      </c>
      <c r="F16176" s="45" t="s">
        <v>33</v>
      </c>
      <c r="H16176" s="9" t="s">
        <v>34</v>
      </c>
      <c r="I16176" s="49" t="s">
        <v>35</v>
      </c>
      <c r="J16176" s="31" t="s">
        <v>36</v>
      </c>
      <c r="K16176" s="32" t="s">
        <v>64726</v>
      </c>
      <c r="M16176" s="53" t="s">
        <v>64727</v>
      </c>
      <c r="N16176" s="33" t="s">
        <v>39</v>
      </c>
    </row>
    <row r="16177" spans="2:14">
      <c r="B16177" s="5" t="s">
        <v>64728</v>
      </c>
      <c r="C16177" s="44" t="s">
        <v>64729</v>
      </c>
      <c r="D16177" s="46" t="s">
        <v>31</v>
      </c>
      <c r="E16177" s="52" t="s">
        <v>32</v>
      </c>
      <c r="F16177" s="45" t="s">
        <v>33</v>
      </c>
      <c r="H16177" s="9" t="s">
        <v>34</v>
      </c>
      <c r="I16177" s="49" t="s">
        <v>35</v>
      </c>
      <c r="J16177" s="31" t="s">
        <v>36</v>
      </c>
      <c r="K16177" s="32" t="s">
        <v>64730</v>
      </c>
      <c r="M16177" s="53" t="s">
        <v>64731</v>
      </c>
      <c r="N16177" s="33" t="s">
        <v>39</v>
      </c>
    </row>
    <row r="16178" spans="2:14">
      <c r="B16178" s="5" t="s">
        <v>64732</v>
      </c>
      <c r="C16178" s="44" t="s">
        <v>64733</v>
      </c>
      <c r="D16178" s="46" t="s">
        <v>31</v>
      </c>
      <c r="E16178" s="52" t="s">
        <v>32</v>
      </c>
      <c r="F16178" s="45" t="s">
        <v>33</v>
      </c>
      <c r="H16178" s="9" t="s">
        <v>34</v>
      </c>
      <c r="I16178" s="49" t="s">
        <v>35</v>
      </c>
      <c r="J16178" s="31" t="s">
        <v>36</v>
      </c>
      <c r="K16178" s="32" t="s">
        <v>64734</v>
      </c>
      <c r="M16178" s="53" t="s">
        <v>64735</v>
      </c>
      <c r="N16178" s="33" t="s">
        <v>39</v>
      </c>
    </row>
    <row r="16179" spans="2:14">
      <c r="B16179" s="5" t="s">
        <v>64736</v>
      </c>
      <c r="C16179" s="44" t="s">
        <v>64737</v>
      </c>
      <c r="D16179" s="46" t="s">
        <v>31</v>
      </c>
      <c r="E16179" s="52" t="s">
        <v>32</v>
      </c>
      <c r="F16179" s="45" t="s">
        <v>33</v>
      </c>
      <c r="H16179" s="9" t="s">
        <v>34</v>
      </c>
      <c r="I16179" s="49" t="s">
        <v>35</v>
      </c>
      <c r="J16179" s="31" t="s">
        <v>36</v>
      </c>
      <c r="K16179" s="32" t="s">
        <v>64738</v>
      </c>
      <c r="M16179" s="53" t="s">
        <v>64739</v>
      </c>
      <c r="N16179" s="33" t="s">
        <v>39</v>
      </c>
    </row>
    <row r="16180" spans="2:14">
      <c r="B16180" s="5" t="s">
        <v>64740</v>
      </c>
      <c r="C16180" s="44" t="s">
        <v>64741</v>
      </c>
      <c r="D16180" s="46" t="s">
        <v>31</v>
      </c>
      <c r="E16180" s="52" t="s">
        <v>32</v>
      </c>
      <c r="F16180" s="45" t="s">
        <v>33</v>
      </c>
      <c r="H16180" s="9" t="s">
        <v>34</v>
      </c>
      <c r="I16180" s="49" t="s">
        <v>35</v>
      </c>
      <c r="J16180" s="31" t="s">
        <v>36</v>
      </c>
      <c r="K16180" s="32" t="s">
        <v>64742</v>
      </c>
      <c r="M16180" s="53" t="s">
        <v>64743</v>
      </c>
      <c r="N16180" s="33" t="s">
        <v>39</v>
      </c>
    </row>
    <row r="16181" spans="2:14">
      <c r="B16181" s="5" t="s">
        <v>64744</v>
      </c>
      <c r="C16181" s="44" t="s">
        <v>64745</v>
      </c>
      <c r="D16181" s="46" t="s">
        <v>31</v>
      </c>
      <c r="E16181" s="52" t="s">
        <v>32</v>
      </c>
      <c r="F16181" s="45" t="s">
        <v>33</v>
      </c>
      <c r="H16181" s="9" t="s">
        <v>34</v>
      </c>
      <c r="I16181" s="49" t="s">
        <v>35</v>
      </c>
      <c r="J16181" s="31" t="s">
        <v>36</v>
      </c>
      <c r="K16181" s="32" t="s">
        <v>64746</v>
      </c>
      <c r="M16181" s="53" t="s">
        <v>64747</v>
      </c>
      <c r="N16181" s="33" t="s">
        <v>39</v>
      </c>
    </row>
    <row r="16182" spans="2:14">
      <c r="B16182" s="5" t="s">
        <v>64748</v>
      </c>
      <c r="C16182" s="44" t="s">
        <v>64749</v>
      </c>
      <c r="D16182" s="46" t="s">
        <v>31</v>
      </c>
      <c r="E16182" s="52" t="s">
        <v>32</v>
      </c>
      <c r="F16182" s="45" t="s">
        <v>33</v>
      </c>
      <c r="H16182" s="9" t="s">
        <v>34</v>
      </c>
      <c r="I16182" s="49" t="s">
        <v>35</v>
      </c>
      <c r="J16182" s="31" t="s">
        <v>36</v>
      </c>
      <c r="K16182" s="32" t="s">
        <v>64750</v>
      </c>
      <c r="M16182" s="53" t="s">
        <v>64751</v>
      </c>
      <c r="N16182" s="33" t="s">
        <v>39</v>
      </c>
    </row>
    <row r="16183" spans="2:14">
      <c r="B16183" s="5" t="s">
        <v>64752</v>
      </c>
      <c r="C16183" s="44" t="s">
        <v>64753</v>
      </c>
      <c r="D16183" s="46" t="s">
        <v>31</v>
      </c>
      <c r="E16183" s="52" t="s">
        <v>32</v>
      </c>
      <c r="F16183" s="45" t="s">
        <v>33</v>
      </c>
      <c r="H16183" s="9" t="s">
        <v>34</v>
      </c>
      <c r="I16183" s="49" t="s">
        <v>35</v>
      </c>
      <c r="J16183" s="31" t="s">
        <v>36</v>
      </c>
      <c r="K16183" s="32" t="s">
        <v>64754</v>
      </c>
      <c r="M16183" s="53" t="s">
        <v>64755</v>
      </c>
      <c r="N16183" s="33" t="s">
        <v>39</v>
      </c>
    </row>
    <row r="16184" spans="2:14">
      <c r="B16184" s="5" t="s">
        <v>64756</v>
      </c>
      <c r="C16184" s="44" t="s">
        <v>64757</v>
      </c>
      <c r="D16184" s="46" t="s">
        <v>31</v>
      </c>
      <c r="E16184" s="52" t="s">
        <v>32</v>
      </c>
      <c r="F16184" s="45" t="s">
        <v>33</v>
      </c>
      <c r="H16184" s="9" t="s">
        <v>34</v>
      </c>
      <c r="I16184" s="49" t="s">
        <v>35</v>
      </c>
      <c r="J16184" s="31" t="s">
        <v>36</v>
      </c>
      <c r="K16184" s="32" t="s">
        <v>64758</v>
      </c>
      <c r="M16184" s="53" t="s">
        <v>64759</v>
      </c>
      <c r="N16184" s="33" t="s">
        <v>39</v>
      </c>
    </row>
    <row r="16185" spans="2:14">
      <c r="B16185" s="5" t="s">
        <v>64760</v>
      </c>
      <c r="C16185" s="44" t="s">
        <v>64761</v>
      </c>
      <c r="D16185" s="46" t="s">
        <v>31</v>
      </c>
      <c r="E16185" s="52" t="s">
        <v>32</v>
      </c>
      <c r="F16185" s="45" t="s">
        <v>33</v>
      </c>
      <c r="H16185" s="9" t="s">
        <v>34</v>
      </c>
      <c r="I16185" s="49" t="s">
        <v>35</v>
      </c>
      <c r="J16185" s="31" t="s">
        <v>36</v>
      </c>
      <c r="K16185" s="32" t="s">
        <v>64762</v>
      </c>
      <c r="M16185" s="53" t="s">
        <v>64763</v>
      </c>
      <c r="N16185" s="33" t="s">
        <v>39</v>
      </c>
    </row>
    <row r="16186" spans="2:14">
      <c r="B16186" s="5" t="s">
        <v>64764</v>
      </c>
      <c r="C16186" s="44" t="s">
        <v>64765</v>
      </c>
      <c r="D16186" s="46" t="s">
        <v>31</v>
      </c>
      <c r="E16186" s="52" t="s">
        <v>32</v>
      </c>
      <c r="F16186" s="45" t="s">
        <v>33</v>
      </c>
      <c r="H16186" s="9" t="s">
        <v>34</v>
      </c>
      <c r="I16186" s="49" t="s">
        <v>35</v>
      </c>
      <c r="J16186" s="31" t="s">
        <v>36</v>
      </c>
      <c r="K16186" s="32" t="s">
        <v>64766</v>
      </c>
      <c r="M16186" s="53" t="s">
        <v>64767</v>
      </c>
      <c r="N16186" s="33" t="s">
        <v>39</v>
      </c>
    </row>
    <row r="16187" spans="2:14">
      <c r="B16187" s="5" t="s">
        <v>64768</v>
      </c>
      <c r="C16187" s="44" t="s">
        <v>64769</v>
      </c>
      <c r="D16187" s="46" t="s">
        <v>31</v>
      </c>
      <c r="E16187" s="52" t="s">
        <v>32</v>
      </c>
      <c r="F16187" s="45" t="s">
        <v>33</v>
      </c>
      <c r="H16187" s="9" t="s">
        <v>34</v>
      </c>
      <c r="I16187" s="49" t="s">
        <v>35</v>
      </c>
      <c r="J16187" s="31" t="s">
        <v>36</v>
      </c>
      <c r="K16187" s="32" t="s">
        <v>64770</v>
      </c>
      <c r="M16187" s="53" t="s">
        <v>64771</v>
      </c>
      <c r="N16187" s="33" t="s">
        <v>39</v>
      </c>
    </row>
    <row r="16188" spans="2:14">
      <c r="B16188" s="5" t="s">
        <v>64772</v>
      </c>
      <c r="C16188" s="44" t="s">
        <v>64773</v>
      </c>
      <c r="D16188" s="46" t="s">
        <v>31</v>
      </c>
      <c r="E16188" s="52" t="s">
        <v>32</v>
      </c>
      <c r="F16188" s="45" t="s">
        <v>33</v>
      </c>
      <c r="H16188" s="9" t="s">
        <v>34</v>
      </c>
      <c r="I16188" s="49" t="s">
        <v>35</v>
      </c>
      <c r="J16188" s="31" t="s">
        <v>36</v>
      </c>
      <c r="K16188" s="32" t="s">
        <v>64774</v>
      </c>
      <c r="M16188" s="53" t="s">
        <v>64775</v>
      </c>
      <c r="N16188" s="33" t="s">
        <v>39</v>
      </c>
    </row>
    <row r="16189" spans="2:14">
      <c r="B16189" s="5" t="s">
        <v>64776</v>
      </c>
      <c r="C16189" s="44" t="s">
        <v>64777</v>
      </c>
      <c r="D16189" s="46" t="s">
        <v>31</v>
      </c>
      <c r="E16189" s="52" t="s">
        <v>32</v>
      </c>
      <c r="F16189" s="45" t="s">
        <v>33</v>
      </c>
      <c r="H16189" s="9" t="s">
        <v>34</v>
      </c>
      <c r="I16189" s="49" t="s">
        <v>35</v>
      </c>
      <c r="J16189" s="31" t="s">
        <v>36</v>
      </c>
      <c r="K16189" s="32" t="s">
        <v>64778</v>
      </c>
      <c r="M16189" s="53" t="s">
        <v>64779</v>
      </c>
      <c r="N16189" s="33" t="s">
        <v>39</v>
      </c>
    </row>
    <row r="16190" spans="2:14">
      <c r="B16190" s="5" t="s">
        <v>64780</v>
      </c>
      <c r="C16190" s="44" t="s">
        <v>64781</v>
      </c>
      <c r="D16190" s="46" t="s">
        <v>31</v>
      </c>
      <c r="E16190" s="52" t="s">
        <v>32</v>
      </c>
      <c r="F16190" s="45" t="s">
        <v>33</v>
      </c>
      <c r="H16190" s="9" t="s">
        <v>34</v>
      </c>
      <c r="I16190" s="49" t="s">
        <v>35</v>
      </c>
      <c r="J16190" s="31" t="s">
        <v>36</v>
      </c>
      <c r="K16190" s="32" t="s">
        <v>64782</v>
      </c>
      <c r="M16190" s="53" t="s">
        <v>64783</v>
      </c>
      <c r="N16190" s="33" t="s">
        <v>39</v>
      </c>
    </row>
    <row r="16191" spans="2:14">
      <c r="B16191" s="5" t="s">
        <v>64784</v>
      </c>
      <c r="C16191" s="44" t="s">
        <v>64785</v>
      </c>
      <c r="D16191" s="46" t="s">
        <v>31</v>
      </c>
      <c r="E16191" s="52" t="s">
        <v>32</v>
      </c>
      <c r="F16191" s="45" t="s">
        <v>33</v>
      </c>
      <c r="H16191" s="9" t="s">
        <v>34</v>
      </c>
      <c r="I16191" s="49" t="s">
        <v>35</v>
      </c>
      <c r="J16191" s="31" t="s">
        <v>36</v>
      </c>
      <c r="K16191" s="32" t="s">
        <v>64786</v>
      </c>
      <c r="M16191" s="53" t="s">
        <v>64787</v>
      </c>
      <c r="N16191" s="33" t="s">
        <v>39</v>
      </c>
    </row>
    <row r="16192" spans="2:14">
      <c r="B16192" s="5" t="s">
        <v>64788</v>
      </c>
      <c r="C16192" s="44" t="s">
        <v>64789</v>
      </c>
      <c r="D16192" s="46" t="s">
        <v>31</v>
      </c>
      <c r="E16192" s="52" t="s">
        <v>32</v>
      </c>
      <c r="F16192" s="45" t="s">
        <v>33</v>
      </c>
      <c r="H16192" s="9" t="s">
        <v>34</v>
      </c>
      <c r="I16192" s="49" t="s">
        <v>35</v>
      </c>
      <c r="J16192" s="31" t="s">
        <v>36</v>
      </c>
      <c r="K16192" s="32" t="s">
        <v>64790</v>
      </c>
      <c r="M16192" s="53" t="s">
        <v>64791</v>
      </c>
      <c r="N16192" s="33" t="s">
        <v>39</v>
      </c>
    </row>
    <row r="16193" spans="2:14">
      <c r="B16193" s="5" t="s">
        <v>64792</v>
      </c>
      <c r="C16193" s="44" t="s">
        <v>64793</v>
      </c>
      <c r="D16193" s="46" t="s">
        <v>31</v>
      </c>
      <c r="E16193" s="52" t="s">
        <v>32</v>
      </c>
      <c r="F16193" s="45" t="s">
        <v>33</v>
      </c>
      <c r="H16193" s="9" t="s">
        <v>34</v>
      </c>
      <c r="I16193" s="49" t="s">
        <v>35</v>
      </c>
      <c r="J16193" s="31" t="s">
        <v>36</v>
      </c>
      <c r="K16193" s="32" t="s">
        <v>64794</v>
      </c>
      <c r="M16193" s="53" t="s">
        <v>64795</v>
      </c>
      <c r="N16193" s="33" t="s">
        <v>39</v>
      </c>
    </row>
    <row r="16194" spans="2:14">
      <c r="B16194" s="5" t="s">
        <v>64796</v>
      </c>
      <c r="C16194" s="44" t="s">
        <v>64797</v>
      </c>
      <c r="D16194" s="46" t="s">
        <v>31</v>
      </c>
      <c r="E16194" s="52" t="s">
        <v>32</v>
      </c>
      <c r="F16194" s="45" t="s">
        <v>33</v>
      </c>
      <c r="H16194" s="9" t="s">
        <v>34</v>
      </c>
      <c r="I16194" s="49" t="s">
        <v>35</v>
      </c>
      <c r="J16194" s="31" t="s">
        <v>36</v>
      </c>
      <c r="K16194" s="32" t="s">
        <v>64798</v>
      </c>
      <c r="M16194" s="53" t="s">
        <v>64799</v>
      </c>
      <c r="N16194" s="33" t="s">
        <v>39</v>
      </c>
    </row>
    <row r="16195" spans="2:14">
      <c r="B16195" s="5" t="s">
        <v>64800</v>
      </c>
      <c r="C16195" s="44" t="s">
        <v>64801</v>
      </c>
      <c r="D16195" s="46" t="s">
        <v>31</v>
      </c>
      <c r="E16195" s="52" t="s">
        <v>32</v>
      </c>
      <c r="F16195" s="45" t="s">
        <v>33</v>
      </c>
      <c r="H16195" s="9" t="s">
        <v>34</v>
      </c>
      <c r="I16195" s="49" t="s">
        <v>35</v>
      </c>
      <c r="J16195" s="31" t="s">
        <v>36</v>
      </c>
      <c r="K16195" s="32" t="s">
        <v>64802</v>
      </c>
      <c r="M16195" s="53" t="s">
        <v>64803</v>
      </c>
      <c r="N16195" s="33" t="s">
        <v>39</v>
      </c>
    </row>
    <row r="16196" spans="2:14">
      <c r="B16196" s="5" t="s">
        <v>64804</v>
      </c>
      <c r="C16196" s="44" t="s">
        <v>64805</v>
      </c>
      <c r="D16196" s="46" t="s">
        <v>31</v>
      </c>
      <c r="E16196" s="52" t="s">
        <v>32</v>
      </c>
      <c r="F16196" s="45" t="s">
        <v>33</v>
      </c>
      <c r="H16196" s="9" t="s">
        <v>34</v>
      </c>
      <c r="I16196" s="49" t="s">
        <v>35</v>
      </c>
      <c r="J16196" s="31" t="s">
        <v>36</v>
      </c>
      <c r="K16196" s="32" t="s">
        <v>64806</v>
      </c>
      <c r="M16196" s="53" t="s">
        <v>64807</v>
      </c>
      <c r="N16196" s="33" t="s">
        <v>39</v>
      </c>
    </row>
    <row r="16197" spans="2:14">
      <c r="B16197" s="5" t="s">
        <v>64808</v>
      </c>
      <c r="C16197" s="44" t="s">
        <v>64809</v>
      </c>
      <c r="D16197" s="46" t="s">
        <v>31</v>
      </c>
      <c r="E16197" s="52" t="s">
        <v>32</v>
      </c>
      <c r="F16197" s="45" t="s">
        <v>33</v>
      </c>
      <c r="H16197" s="9" t="s">
        <v>34</v>
      </c>
      <c r="I16197" s="49" t="s">
        <v>35</v>
      </c>
      <c r="J16197" s="31" t="s">
        <v>36</v>
      </c>
      <c r="K16197" s="32" t="s">
        <v>64810</v>
      </c>
      <c r="M16197" s="53" t="s">
        <v>64811</v>
      </c>
      <c r="N16197" s="33" t="s">
        <v>39</v>
      </c>
    </row>
    <row r="16198" spans="2:14">
      <c r="B16198" s="5" t="s">
        <v>64812</v>
      </c>
      <c r="C16198" s="44" t="s">
        <v>64813</v>
      </c>
      <c r="D16198" s="46" t="s">
        <v>31</v>
      </c>
      <c r="E16198" s="52" t="s">
        <v>32</v>
      </c>
      <c r="F16198" s="45" t="s">
        <v>33</v>
      </c>
      <c r="H16198" s="9" t="s">
        <v>34</v>
      </c>
      <c r="I16198" s="49" t="s">
        <v>35</v>
      </c>
      <c r="J16198" s="31" t="s">
        <v>36</v>
      </c>
      <c r="K16198" s="32" t="s">
        <v>64814</v>
      </c>
      <c r="M16198" s="53" t="s">
        <v>64815</v>
      </c>
      <c r="N16198" s="33" t="s">
        <v>39</v>
      </c>
    </row>
    <row r="16199" spans="2:14">
      <c r="B16199" s="5" t="s">
        <v>64816</v>
      </c>
      <c r="C16199" s="44" t="s">
        <v>64817</v>
      </c>
      <c r="D16199" s="46" t="s">
        <v>31</v>
      </c>
      <c r="E16199" s="52" t="s">
        <v>32</v>
      </c>
      <c r="F16199" s="45" t="s">
        <v>33</v>
      </c>
      <c r="H16199" s="9" t="s">
        <v>34</v>
      </c>
      <c r="I16199" s="49" t="s">
        <v>35</v>
      </c>
      <c r="J16199" s="31" t="s">
        <v>36</v>
      </c>
      <c r="K16199" s="32" t="s">
        <v>64818</v>
      </c>
      <c r="M16199" s="53" t="s">
        <v>64819</v>
      </c>
      <c r="N16199" s="33" t="s">
        <v>39</v>
      </c>
    </row>
    <row r="16200" spans="2:14">
      <c r="B16200" s="5" t="s">
        <v>64820</v>
      </c>
      <c r="C16200" s="44" t="s">
        <v>64821</v>
      </c>
      <c r="D16200" s="46" t="s">
        <v>31</v>
      </c>
      <c r="E16200" s="52" t="s">
        <v>32</v>
      </c>
      <c r="F16200" s="45" t="s">
        <v>33</v>
      </c>
      <c r="H16200" s="9" t="s">
        <v>34</v>
      </c>
      <c r="I16200" s="49" t="s">
        <v>35</v>
      </c>
      <c r="J16200" s="31" t="s">
        <v>36</v>
      </c>
      <c r="K16200" s="32" t="s">
        <v>64822</v>
      </c>
      <c r="M16200" s="53" t="s">
        <v>64823</v>
      </c>
      <c r="N16200" s="33" t="s">
        <v>39</v>
      </c>
    </row>
    <row r="16201" spans="2:14">
      <c r="B16201" s="5" t="s">
        <v>64824</v>
      </c>
      <c r="C16201" s="44" t="s">
        <v>64825</v>
      </c>
      <c r="D16201" s="46" t="s">
        <v>31</v>
      </c>
      <c r="E16201" s="52" t="s">
        <v>32</v>
      </c>
      <c r="F16201" s="45" t="s">
        <v>33</v>
      </c>
      <c r="H16201" s="9" t="s">
        <v>34</v>
      </c>
      <c r="I16201" s="49" t="s">
        <v>35</v>
      </c>
      <c r="J16201" s="31" t="s">
        <v>36</v>
      </c>
      <c r="K16201" s="32" t="s">
        <v>64826</v>
      </c>
      <c r="M16201" s="53" t="s">
        <v>64827</v>
      </c>
      <c r="N16201" s="33" t="s">
        <v>39</v>
      </c>
    </row>
    <row r="16202" spans="2:14">
      <c r="B16202" s="5" t="s">
        <v>64828</v>
      </c>
      <c r="C16202" s="44" t="s">
        <v>64829</v>
      </c>
      <c r="D16202" s="46" t="s">
        <v>31</v>
      </c>
      <c r="E16202" s="52" t="s">
        <v>32</v>
      </c>
      <c r="F16202" s="45" t="s">
        <v>33</v>
      </c>
      <c r="H16202" s="9" t="s">
        <v>34</v>
      </c>
      <c r="I16202" s="49" t="s">
        <v>35</v>
      </c>
      <c r="J16202" s="31" t="s">
        <v>36</v>
      </c>
      <c r="K16202" s="32" t="s">
        <v>64830</v>
      </c>
      <c r="M16202" s="53" t="s">
        <v>64831</v>
      </c>
      <c r="N16202" s="33" t="s">
        <v>39</v>
      </c>
    </row>
    <row r="16203" spans="2:14">
      <c r="B16203" s="5" t="s">
        <v>64832</v>
      </c>
      <c r="C16203" s="44" t="s">
        <v>64833</v>
      </c>
      <c r="D16203" s="46" t="s">
        <v>31</v>
      </c>
      <c r="E16203" s="52" t="s">
        <v>32</v>
      </c>
      <c r="F16203" s="45" t="s">
        <v>33</v>
      </c>
      <c r="H16203" s="9" t="s">
        <v>34</v>
      </c>
      <c r="I16203" s="49" t="s">
        <v>35</v>
      </c>
      <c r="J16203" s="31" t="s">
        <v>36</v>
      </c>
      <c r="K16203" s="32" t="s">
        <v>64834</v>
      </c>
      <c r="M16203" s="53" t="s">
        <v>64835</v>
      </c>
      <c r="N16203" s="33" t="s">
        <v>39</v>
      </c>
    </row>
    <row r="16204" spans="2:14">
      <c r="B16204" s="5" t="s">
        <v>64836</v>
      </c>
      <c r="C16204" s="44" t="s">
        <v>64837</v>
      </c>
      <c r="D16204" s="46" t="s">
        <v>31</v>
      </c>
      <c r="E16204" s="52" t="s">
        <v>32</v>
      </c>
      <c r="F16204" s="45" t="s">
        <v>33</v>
      </c>
      <c r="H16204" s="9" t="s">
        <v>34</v>
      </c>
      <c r="I16204" s="49" t="s">
        <v>35</v>
      </c>
      <c r="J16204" s="31" t="s">
        <v>36</v>
      </c>
      <c r="K16204" s="32" t="s">
        <v>64838</v>
      </c>
      <c r="M16204" s="53" t="s">
        <v>64839</v>
      </c>
      <c r="N16204" s="33" t="s">
        <v>39</v>
      </c>
    </row>
    <row r="16205" spans="2:14">
      <c r="B16205" s="5" t="s">
        <v>64840</v>
      </c>
      <c r="C16205" s="44" t="s">
        <v>64841</v>
      </c>
      <c r="D16205" s="46" t="s">
        <v>31</v>
      </c>
      <c r="E16205" s="52" t="s">
        <v>32</v>
      </c>
      <c r="F16205" s="45" t="s">
        <v>33</v>
      </c>
      <c r="H16205" s="9" t="s">
        <v>34</v>
      </c>
      <c r="I16205" s="49" t="s">
        <v>35</v>
      </c>
      <c r="J16205" s="31" t="s">
        <v>36</v>
      </c>
      <c r="K16205" s="32" t="s">
        <v>64842</v>
      </c>
      <c r="M16205" s="53" t="s">
        <v>64843</v>
      </c>
      <c r="N16205" s="33" t="s">
        <v>39</v>
      </c>
    </row>
    <row r="16206" spans="2:14">
      <c r="B16206" s="5" t="s">
        <v>64844</v>
      </c>
      <c r="C16206" s="44" t="s">
        <v>64845</v>
      </c>
      <c r="D16206" s="46" t="s">
        <v>31</v>
      </c>
      <c r="E16206" s="52" t="s">
        <v>32</v>
      </c>
      <c r="F16206" s="45" t="s">
        <v>33</v>
      </c>
      <c r="H16206" s="9" t="s">
        <v>34</v>
      </c>
      <c r="I16206" s="49" t="s">
        <v>35</v>
      </c>
      <c r="J16206" s="31" t="s">
        <v>36</v>
      </c>
      <c r="K16206" s="32" t="s">
        <v>64846</v>
      </c>
      <c r="M16206" s="53" t="s">
        <v>64847</v>
      </c>
      <c r="N16206" s="33" t="s">
        <v>39</v>
      </c>
    </row>
    <row r="16207" spans="2:14">
      <c r="B16207" s="5" t="s">
        <v>64848</v>
      </c>
      <c r="C16207" s="44" t="s">
        <v>64849</v>
      </c>
      <c r="D16207" s="46" t="s">
        <v>31</v>
      </c>
      <c r="E16207" s="52" t="s">
        <v>32</v>
      </c>
      <c r="F16207" s="45" t="s">
        <v>33</v>
      </c>
      <c r="H16207" s="9" t="s">
        <v>34</v>
      </c>
      <c r="I16207" s="49" t="s">
        <v>35</v>
      </c>
      <c r="J16207" s="31" t="s">
        <v>36</v>
      </c>
      <c r="K16207" s="32" t="s">
        <v>64850</v>
      </c>
      <c r="M16207" s="53" t="s">
        <v>64851</v>
      </c>
      <c r="N16207" s="33" t="s">
        <v>39</v>
      </c>
    </row>
    <row r="16208" spans="2:14">
      <c r="B16208" s="5" t="s">
        <v>64852</v>
      </c>
      <c r="C16208" s="44" t="s">
        <v>64853</v>
      </c>
      <c r="D16208" s="46" t="s">
        <v>31</v>
      </c>
      <c r="E16208" s="52" t="s">
        <v>32</v>
      </c>
      <c r="F16208" s="45" t="s">
        <v>33</v>
      </c>
      <c r="H16208" s="9" t="s">
        <v>34</v>
      </c>
      <c r="I16208" s="49" t="s">
        <v>35</v>
      </c>
      <c r="J16208" s="31" t="s">
        <v>36</v>
      </c>
      <c r="K16208" s="32" t="s">
        <v>64854</v>
      </c>
      <c r="M16208" s="53" t="s">
        <v>64855</v>
      </c>
      <c r="N16208" s="33" t="s">
        <v>39</v>
      </c>
    </row>
    <row r="16209" spans="2:14">
      <c r="B16209" s="5" t="s">
        <v>64856</v>
      </c>
      <c r="C16209" s="44" t="s">
        <v>64857</v>
      </c>
      <c r="D16209" s="46" t="s">
        <v>31</v>
      </c>
      <c r="E16209" s="52" t="s">
        <v>32</v>
      </c>
      <c r="F16209" s="45" t="s">
        <v>33</v>
      </c>
      <c r="H16209" s="9" t="s">
        <v>34</v>
      </c>
      <c r="I16209" s="49" t="s">
        <v>35</v>
      </c>
      <c r="J16209" s="31" t="s">
        <v>36</v>
      </c>
      <c r="K16209" s="32" t="s">
        <v>64858</v>
      </c>
      <c r="M16209" s="53" t="s">
        <v>64859</v>
      </c>
      <c r="N16209" s="33" t="s">
        <v>39</v>
      </c>
    </row>
    <row r="16210" spans="2:14">
      <c r="B16210" s="5" t="s">
        <v>64860</v>
      </c>
      <c r="C16210" s="44" t="s">
        <v>64861</v>
      </c>
      <c r="D16210" s="46" t="s">
        <v>31</v>
      </c>
      <c r="E16210" s="52" t="s">
        <v>32</v>
      </c>
      <c r="F16210" s="45" t="s">
        <v>33</v>
      </c>
      <c r="H16210" s="9" t="s">
        <v>34</v>
      </c>
      <c r="I16210" s="49" t="s">
        <v>35</v>
      </c>
      <c r="J16210" s="31" t="s">
        <v>36</v>
      </c>
      <c r="K16210" s="32" t="s">
        <v>64862</v>
      </c>
      <c r="M16210" s="53" t="s">
        <v>64863</v>
      </c>
      <c r="N16210" s="33" t="s">
        <v>39</v>
      </c>
    </row>
    <row r="16211" spans="2:14">
      <c r="B16211" s="5" t="s">
        <v>64864</v>
      </c>
      <c r="C16211" s="44" t="s">
        <v>64865</v>
      </c>
      <c r="D16211" s="46" t="s">
        <v>31</v>
      </c>
      <c r="E16211" s="52" t="s">
        <v>32</v>
      </c>
      <c r="F16211" s="45" t="s">
        <v>33</v>
      </c>
      <c r="H16211" s="9" t="s">
        <v>34</v>
      </c>
      <c r="I16211" s="49" t="s">
        <v>35</v>
      </c>
      <c r="J16211" s="31" t="s">
        <v>36</v>
      </c>
      <c r="K16211" s="32" t="s">
        <v>64866</v>
      </c>
      <c r="M16211" s="53" t="s">
        <v>64867</v>
      </c>
      <c r="N16211" s="33" t="s">
        <v>39</v>
      </c>
    </row>
    <row r="16212" spans="2:14">
      <c r="B16212" s="5" t="s">
        <v>64868</v>
      </c>
      <c r="C16212" s="44" t="s">
        <v>64869</v>
      </c>
      <c r="D16212" s="46" t="s">
        <v>31</v>
      </c>
      <c r="E16212" s="52" t="s">
        <v>32</v>
      </c>
      <c r="F16212" s="45" t="s">
        <v>33</v>
      </c>
      <c r="H16212" s="9" t="s">
        <v>34</v>
      </c>
      <c r="I16212" s="49" t="s">
        <v>35</v>
      </c>
      <c r="J16212" s="31" t="s">
        <v>36</v>
      </c>
      <c r="K16212" s="32" t="s">
        <v>64870</v>
      </c>
      <c r="M16212" s="53" t="s">
        <v>64871</v>
      </c>
      <c r="N16212" s="33" t="s">
        <v>39</v>
      </c>
    </row>
    <row r="16213" spans="2:14">
      <c r="B16213" s="5" t="s">
        <v>64872</v>
      </c>
      <c r="C16213" s="44" t="s">
        <v>64873</v>
      </c>
      <c r="D16213" s="46" t="s">
        <v>31</v>
      </c>
      <c r="E16213" s="52" t="s">
        <v>32</v>
      </c>
      <c r="F16213" s="45" t="s">
        <v>33</v>
      </c>
      <c r="H16213" s="9" t="s">
        <v>34</v>
      </c>
      <c r="I16213" s="49" t="s">
        <v>35</v>
      </c>
      <c r="J16213" s="31" t="s">
        <v>36</v>
      </c>
      <c r="K16213" s="32" t="s">
        <v>64874</v>
      </c>
      <c r="M16213" s="53" t="s">
        <v>64875</v>
      </c>
      <c r="N16213" s="33" t="s">
        <v>39</v>
      </c>
    </row>
    <row r="16214" spans="2:14">
      <c r="B16214" s="5" t="s">
        <v>64876</v>
      </c>
      <c r="C16214" s="44" t="s">
        <v>64877</v>
      </c>
      <c r="D16214" s="46" t="s">
        <v>31</v>
      </c>
      <c r="E16214" s="52" t="s">
        <v>32</v>
      </c>
      <c r="F16214" s="45" t="s">
        <v>33</v>
      </c>
      <c r="H16214" s="9" t="s">
        <v>34</v>
      </c>
      <c r="I16214" s="49" t="s">
        <v>35</v>
      </c>
      <c r="J16214" s="31" t="s">
        <v>36</v>
      </c>
      <c r="K16214" s="32" t="s">
        <v>64878</v>
      </c>
      <c r="M16214" s="53" t="s">
        <v>64879</v>
      </c>
      <c r="N16214" s="33" t="s">
        <v>39</v>
      </c>
    </row>
    <row r="16215" spans="2:14">
      <c r="B16215" s="5" t="s">
        <v>64880</v>
      </c>
      <c r="C16215" s="44" t="s">
        <v>64881</v>
      </c>
      <c r="D16215" s="46" t="s">
        <v>31</v>
      </c>
      <c r="E16215" s="52" t="s">
        <v>32</v>
      </c>
      <c r="F16215" s="45" t="s">
        <v>33</v>
      </c>
      <c r="H16215" s="9" t="s">
        <v>34</v>
      </c>
      <c r="I16215" s="49" t="s">
        <v>35</v>
      </c>
      <c r="J16215" s="31" t="s">
        <v>36</v>
      </c>
      <c r="K16215" s="32" t="s">
        <v>64882</v>
      </c>
      <c r="M16215" s="53" t="s">
        <v>64883</v>
      </c>
      <c r="N16215" s="33" t="s">
        <v>39</v>
      </c>
    </row>
    <row r="16216" spans="2:14">
      <c r="B16216" s="5" t="s">
        <v>64884</v>
      </c>
      <c r="C16216" s="44" t="s">
        <v>64885</v>
      </c>
      <c r="D16216" s="46" t="s">
        <v>31</v>
      </c>
      <c r="E16216" s="52" t="s">
        <v>32</v>
      </c>
      <c r="F16216" s="45" t="s">
        <v>33</v>
      </c>
      <c r="H16216" s="9" t="s">
        <v>34</v>
      </c>
      <c r="I16216" s="49" t="s">
        <v>35</v>
      </c>
      <c r="J16216" s="31" t="s">
        <v>36</v>
      </c>
      <c r="K16216" s="32" t="s">
        <v>64886</v>
      </c>
      <c r="M16216" s="53" t="s">
        <v>64887</v>
      </c>
      <c r="N16216" s="33" t="s">
        <v>39</v>
      </c>
    </row>
    <row r="16217" spans="2:14">
      <c r="B16217" s="5" t="s">
        <v>64888</v>
      </c>
      <c r="C16217" s="44" t="s">
        <v>64889</v>
      </c>
      <c r="D16217" s="46" t="s">
        <v>31</v>
      </c>
      <c r="E16217" s="52" t="s">
        <v>32</v>
      </c>
      <c r="F16217" s="45" t="s">
        <v>33</v>
      </c>
      <c r="H16217" s="9" t="s">
        <v>34</v>
      </c>
      <c r="I16217" s="49" t="s">
        <v>35</v>
      </c>
      <c r="J16217" s="31" t="s">
        <v>36</v>
      </c>
      <c r="K16217" s="32" t="s">
        <v>64890</v>
      </c>
      <c r="M16217" s="53" t="s">
        <v>64891</v>
      </c>
      <c r="N16217" s="33" t="s">
        <v>39</v>
      </c>
    </row>
    <row r="16218" spans="2:14">
      <c r="B16218" s="5" t="s">
        <v>64892</v>
      </c>
      <c r="C16218" s="44" t="s">
        <v>64893</v>
      </c>
      <c r="D16218" s="46" t="s">
        <v>31</v>
      </c>
      <c r="E16218" s="52" t="s">
        <v>32</v>
      </c>
      <c r="F16218" s="45" t="s">
        <v>33</v>
      </c>
      <c r="H16218" s="9" t="s">
        <v>34</v>
      </c>
      <c r="I16218" s="49" t="s">
        <v>35</v>
      </c>
      <c r="J16218" s="31" t="s">
        <v>36</v>
      </c>
      <c r="K16218" s="32" t="s">
        <v>64894</v>
      </c>
      <c r="M16218" s="53" t="s">
        <v>64895</v>
      </c>
      <c r="N16218" s="33" t="s">
        <v>39</v>
      </c>
    </row>
    <row r="16219" spans="2:14">
      <c r="B16219" s="5" t="s">
        <v>64896</v>
      </c>
      <c r="C16219" s="44" t="s">
        <v>64897</v>
      </c>
      <c r="D16219" s="46" t="s">
        <v>31</v>
      </c>
      <c r="E16219" s="52" t="s">
        <v>32</v>
      </c>
      <c r="F16219" s="45" t="s">
        <v>33</v>
      </c>
      <c r="H16219" s="9" t="s">
        <v>34</v>
      </c>
      <c r="I16219" s="49" t="s">
        <v>35</v>
      </c>
      <c r="J16219" s="31" t="s">
        <v>36</v>
      </c>
      <c r="K16219" s="32" t="s">
        <v>64898</v>
      </c>
      <c r="M16219" s="53" t="s">
        <v>64899</v>
      </c>
      <c r="N16219" s="33" t="s">
        <v>39</v>
      </c>
    </row>
    <row r="16220" spans="2:14">
      <c r="B16220" s="5" t="s">
        <v>64900</v>
      </c>
      <c r="C16220" s="44" t="s">
        <v>64901</v>
      </c>
      <c r="D16220" s="46" t="s">
        <v>31</v>
      </c>
      <c r="E16220" s="52" t="s">
        <v>32</v>
      </c>
      <c r="F16220" s="45" t="s">
        <v>33</v>
      </c>
      <c r="H16220" s="9" t="s">
        <v>34</v>
      </c>
      <c r="I16220" s="49" t="s">
        <v>35</v>
      </c>
      <c r="J16220" s="31" t="s">
        <v>36</v>
      </c>
      <c r="K16220" s="32" t="s">
        <v>64902</v>
      </c>
      <c r="M16220" s="53" t="s">
        <v>64903</v>
      </c>
      <c r="N16220" s="33" t="s">
        <v>39</v>
      </c>
    </row>
    <row r="16221" spans="2:14">
      <c r="B16221" s="5" t="s">
        <v>64904</v>
      </c>
      <c r="C16221" s="44" t="s">
        <v>64905</v>
      </c>
      <c r="D16221" s="46" t="s">
        <v>31</v>
      </c>
      <c r="E16221" s="52" t="s">
        <v>32</v>
      </c>
      <c r="F16221" s="45" t="s">
        <v>33</v>
      </c>
      <c r="H16221" s="9" t="s">
        <v>34</v>
      </c>
      <c r="I16221" s="49" t="s">
        <v>35</v>
      </c>
      <c r="J16221" s="31" t="s">
        <v>36</v>
      </c>
      <c r="K16221" s="32" t="s">
        <v>64906</v>
      </c>
      <c r="M16221" s="53" t="s">
        <v>64907</v>
      </c>
      <c r="N16221" s="33" t="s">
        <v>39</v>
      </c>
    </row>
    <row r="16222" spans="2:14">
      <c r="B16222" s="5" t="s">
        <v>64908</v>
      </c>
      <c r="C16222" s="44" t="s">
        <v>64909</v>
      </c>
      <c r="D16222" s="46" t="s">
        <v>31</v>
      </c>
      <c r="E16222" s="52" t="s">
        <v>32</v>
      </c>
      <c r="F16222" s="45" t="s">
        <v>33</v>
      </c>
      <c r="H16222" s="9" t="s">
        <v>34</v>
      </c>
      <c r="I16222" s="49" t="s">
        <v>35</v>
      </c>
      <c r="J16222" s="31" t="s">
        <v>36</v>
      </c>
      <c r="K16222" s="32" t="s">
        <v>64910</v>
      </c>
      <c r="M16222" s="53" t="s">
        <v>64911</v>
      </c>
      <c r="N16222" s="33" t="s">
        <v>39</v>
      </c>
    </row>
    <row r="16223" spans="2:14">
      <c r="B16223" s="5" t="s">
        <v>64912</v>
      </c>
      <c r="C16223" s="44" t="s">
        <v>64913</v>
      </c>
      <c r="D16223" s="46" t="s">
        <v>31</v>
      </c>
      <c r="E16223" s="52" t="s">
        <v>32</v>
      </c>
      <c r="F16223" s="45" t="s">
        <v>33</v>
      </c>
      <c r="H16223" s="9" t="s">
        <v>34</v>
      </c>
      <c r="I16223" s="49" t="s">
        <v>35</v>
      </c>
      <c r="J16223" s="31" t="s">
        <v>36</v>
      </c>
      <c r="K16223" s="32" t="s">
        <v>64914</v>
      </c>
      <c r="M16223" s="53" t="s">
        <v>64915</v>
      </c>
      <c r="N16223" s="33" t="s">
        <v>39</v>
      </c>
    </row>
    <row r="16224" spans="2:14">
      <c r="B16224" s="5" t="s">
        <v>64916</v>
      </c>
      <c r="C16224" s="44" t="s">
        <v>64917</v>
      </c>
      <c r="D16224" s="46" t="s">
        <v>31</v>
      </c>
      <c r="E16224" s="52" t="s">
        <v>32</v>
      </c>
      <c r="F16224" s="45" t="s">
        <v>33</v>
      </c>
      <c r="H16224" s="9" t="s">
        <v>34</v>
      </c>
      <c r="I16224" s="49" t="s">
        <v>35</v>
      </c>
      <c r="J16224" s="31" t="s">
        <v>36</v>
      </c>
      <c r="K16224" s="32" t="s">
        <v>64918</v>
      </c>
      <c r="M16224" s="53" t="s">
        <v>64919</v>
      </c>
      <c r="N16224" s="33" t="s">
        <v>39</v>
      </c>
    </row>
    <row r="16225" spans="2:14">
      <c r="B16225" s="5" t="s">
        <v>64920</v>
      </c>
      <c r="C16225" s="44" t="s">
        <v>64921</v>
      </c>
      <c r="D16225" s="46" t="s">
        <v>31</v>
      </c>
      <c r="E16225" s="52" t="s">
        <v>32</v>
      </c>
      <c r="F16225" s="45" t="s">
        <v>33</v>
      </c>
      <c r="H16225" s="9" t="s">
        <v>34</v>
      </c>
      <c r="I16225" s="49" t="s">
        <v>35</v>
      </c>
      <c r="J16225" s="31" t="s">
        <v>36</v>
      </c>
      <c r="K16225" s="32" t="s">
        <v>64922</v>
      </c>
      <c r="M16225" s="53" t="s">
        <v>64923</v>
      </c>
      <c r="N16225" s="33" t="s">
        <v>39</v>
      </c>
    </row>
    <row r="16226" spans="2:14">
      <c r="B16226" s="5" t="s">
        <v>64924</v>
      </c>
      <c r="C16226" s="44" t="s">
        <v>64925</v>
      </c>
      <c r="D16226" s="46" t="s">
        <v>31</v>
      </c>
      <c r="E16226" s="52" t="s">
        <v>32</v>
      </c>
      <c r="F16226" s="45" t="s">
        <v>33</v>
      </c>
      <c r="H16226" s="9" t="s">
        <v>34</v>
      </c>
      <c r="I16226" s="49" t="s">
        <v>35</v>
      </c>
      <c r="J16226" s="31" t="s">
        <v>36</v>
      </c>
      <c r="K16226" s="32" t="s">
        <v>64926</v>
      </c>
      <c r="M16226" s="53" t="s">
        <v>64927</v>
      </c>
      <c r="N16226" s="33" t="s">
        <v>39</v>
      </c>
    </row>
    <row r="16227" spans="2:14">
      <c r="B16227" s="5" t="s">
        <v>64928</v>
      </c>
      <c r="C16227" s="44" t="s">
        <v>64929</v>
      </c>
      <c r="D16227" s="46" t="s">
        <v>31</v>
      </c>
      <c r="E16227" s="52" t="s">
        <v>32</v>
      </c>
      <c r="F16227" s="45" t="s">
        <v>33</v>
      </c>
      <c r="H16227" s="9" t="s">
        <v>34</v>
      </c>
      <c r="I16227" s="49" t="s">
        <v>35</v>
      </c>
      <c r="J16227" s="31" t="s">
        <v>36</v>
      </c>
      <c r="K16227" s="32" t="s">
        <v>64930</v>
      </c>
      <c r="M16227" s="53" t="s">
        <v>64931</v>
      </c>
      <c r="N16227" s="33" t="s">
        <v>39</v>
      </c>
    </row>
    <row r="16228" spans="2:14">
      <c r="B16228" s="5" t="s">
        <v>64932</v>
      </c>
      <c r="C16228" s="44" t="s">
        <v>64933</v>
      </c>
      <c r="D16228" s="46" t="s">
        <v>31</v>
      </c>
      <c r="E16228" s="52" t="s">
        <v>32</v>
      </c>
      <c r="F16228" s="45" t="s">
        <v>33</v>
      </c>
      <c r="H16228" s="9" t="s">
        <v>34</v>
      </c>
      <c r="I16228" s="49" t="s">
        <v>35</v>
      </c>
      <c r="J16228" s="31" t="s">
        <v>36</v>
      </c>
      <c r="K16228" s="32" t="s">
        <v>64934</v>
      </c>
      <c r="M16228" s="53" t="s">
        <v>64935</v>
      </c>
      <c r="N16228" s="33" t="s">
        <v>39</v>
      </c>
    </row>
    <row r="16229" spans="2:14">
      <c r="B16229" s="5" t="s">
        <v>64936</v>
      </c>
      <c r="C16229" s="44" t="s">
        <v>64937</v>
      </c>
      <c r="D16229" s="46" t="s">
        <v>31</v>
      </c>
      <c r="E16229" s="52" t="s">
        <v>32</v>
      </c>
      <c r="F16229" s="45" t="s">
        <v>33</v>
      </c>
      <c r="H16229" s="9" t="s">
        <v>34</v>
      </c>
      <c r="I16229" s="49" t="s">
        <v>35</v>
      </c>
      <c r="J16229" s="31" t="s">
        <v>36</v>
      </c>
      <c r="K16229" s="32" t="s">
        <v>64938</v>
      </c>
      <c r="M16229" s="53" t="s">
        <v>64939</v>
      </c>
      <c r="N16229" s="33" t="s">
        <v>39</v>
      </c>
    </row>
    <row r="16230" spans="2:14">
      <c r="B16230" s="5" t="s">
        <v>64940</v>
      </c>
      <c r="C16230" s="44" t="s">
        <v>64941</v>
      </c>
      <c r="D16230" s="46" t="s">
        <v>31</v>
      </c>
      <c r="E16230" s="52" t="s">
        <v>32</v>
      </c>
      <c r="F16230" s="45" t="s">
        <v>33</v>
      </c>
      <c r="H16230" s="9" t="s">
        <v>34</v>
      </c>
      <c r="I16230" s="49" t="s">
        <v>35</v>
      </c>
      <c r="J16230" s="31" t="s">
        <v>36</v>
      </c>
      <c r="K16230" s="32" t="s">
        <v>64942</v>
      </c>
      <c r="M16230" s="53" t="s">
        <v>64943</v>
      </c>
      <c r="N16230" s="33" t="s">
        <v>39</v>
      </c>
    </row>
    <row r="16231" spans="2:14">
      <c r="B16231" s="5" t="s">
        <v>64944</v>
      </c>
      <c r="C16231" s="44" t="s">
        <v>64945</v>
      </c>
      <c r="D16231" s="46" t="s">
        <v>31</v>
      </c>
      <c r="E16231" s="52" t="s">
        <v>32</v>
      </c>
      <c r="F16231" s="45" t="s">
        <v>33</v>
      </c>
      <c r="H16231" s="9" t="s">
        <v>34</v>
      </c>
      <c r="I16231" s="49" t="s">
        <v>35</v>
      </c>
      <c r="J16231" s="31" t="s">
        <v>36</v>
      </c>
      <c r="K16231" s="32" t="s">
        <v>64946</v>
      </c>
      <c r="M16231" s="53" t="s">
        <v>64947</v>
      </c>
      <c r="N16231" s="33" t="s">
        <v>39</v>
      </c>
    </row>
    <row r="16232" spans="2:14">
      <c r="B16232" s="5" t="s">
        <v>64948</v>
      </c>
      <c r="C16232" s="44" t="s">
        <v>64949</v>
      </c>
      <c r="D16232" s="46" t="s">
        <v>31</v>
      </c>
      <c r="E16232" s="52" t="s">
        <v>32</v>
      </c>
      <c r="F16232" s="45" t="s">
        <v>33</v>
      </c>
      <c r="H16232" s="9" t="s">
        <v>34</v>
      </c>
      <c r="I16232" s="49" t="s">
        <v>35</v>
      </c>
      <c r="J16232" s="31" t="s">
        <v>36</v>
      </c>
      <c r="K16232" s="32" t="s">
        <v>64950</v>
      </c>
      <c r="M16232" s="53" t="s">
        <v>64951</v>
      </c>
      <c r="N16232" s="33" t="s">
        <v>39</v>
      </c>
    </row>
    <row r="16233" spans="2:14">
      <c r="B16233" s="5" t="s">
        <v>64952</v>
      </c>
      <c r="C16233" s="44" t="s">
        <v>64953</v>
      </c>
      <c r="D16233" s="46" t="s">
        <v>31</v>
      </c>
      <c r="E16233" s="52" t="s">
        <v>32</v>
      </c>
      <c r="F16233" s="45" t="s">
        <v>33</v>
      </c>
      <c r="H16233" s="9" t="s">
        <v>34</v>
      </c>
      <c r="I16233" s="49" t="s">
        <v>35</v>
      </c>
      <c r="J16233" s="31" t="s">
        <v>36</v>
      </c>
      <c r="K16233" s="32" t="s">
        <v>64954</v>
      </c>
      <c r="M16233" s="53" t="s">
        <v>64955</v>
      </c>
      <c r="N16233" s="33" t="s">
        <v>39</v>
      </c>
    </row>
    <row r="16234" spans="2:14">
      <c r="B16234" s="5" t="s">
        <v>64956</v>
      </c>
      <c r="C16234" s="44" t="s">
        <v>64957</v>
      </c>
      <c r="D16234" s="46" t="s">
        <v>31</v>
      </c>
      <c r="E16234" s="52" t="s">
        <v>32</v>
      </c>
      <c r="F16234" s="45" t="s">
        <v>33</v>
      </c>
      <c r="H16234" s="9" t="s">
        <v>34</v>
      </c>
      <c r="I16234" s="49" t="s">
        <v>35</v>
      </c>
      <c r="J16234" s="31" t="s">
        <v>36</v>
      </c>
      <c r="K16234" s="32" t="s">
        <v>64958</v>
      </c>
      <c r="M16234" s="53" t="s">
        <v>64959</v>
      </c>
      <c r="N16234" s="33" t="s">
        <v>39</v>
      </c>
    </row>
    <row r="16235" spans="2:14">
      <c r="B16235" s="5" t="s">
        <v>64960</v>
      </c>
      <c r="C16235" s="44" t="s">
        <v>64961</v>
      </c>
      <c r="D16235" s="46" t="s">
        <v>31</v>
      </c>
      <c r="E16235" s="52" t="s">
        <v>32</v>
      </c>
      <c r="F16235" s="45" t="s">
        <v>33</v>
      </c>
      <c r="H16235" s="9" t="s">
        <v>34</v>
      </c>
      <c r="I16235" s="49" t="s">
        <v>35</v>
      </c>
      <c r="J16235" s="31" t="s">
        <v>36</v>
      </c>
      <c r="K16235" s="32" t="s">
        <v>64962</v>
      </c>
      <c r="M16235" s="53" t="s">
        <v>64963</v>
      </c>
      <c r="N16235" s="33" t="s">
        <v>39</v>
      </c>
    </row>
    <row r="16236" spans="2:14">
      <c r="B16236" s="5" t="s">
        <v>64964</v>
      </c>
      <c r="C16236" s="44" t="s">
        <v>64965</v>
      </c>
      <c r="D16236" s="46" t="s">
        <v>31</v>
      </c>
      <c r="E16236" s="52" t="s">
        <v>32</v>
      </c>
      <c r="F16236" s="45" t="s">
        <v>33</v>
      </c>
      <c r="H16236" s="9" t="s">
        <v>34</v>
      </c>
      <c r="I16236" s="49" t="s">
        <v>35</v>
      </c>
      <c r="J16236" s="31" t="s">
        <v>36</v>
      </c>
      <c r="K16236" s="32" t="s">
        <v>64966</v>
      </c>
      <c r="M16236" s="53" t="s">
        <v>64967</v>
      </c>
      <c r="N16236" s="33" t="s">
        <v>39</v>
      </c>
    </row>
    <row r="16237" spans="2:14">
      <c r="B16237" s="5" t="s">
        <v>64968</v>
      </c>
      <c r="C16237" s="44" t="s">
        <v>64969</v>
      </c>
      <c r="D16237" s="46" t="s">
        <v>31</v>
      </c>
      <c r="E16237" s="52" t="s">
        <v>32</v>
      </c>
      <c r="F16237" s="45" t="s">
        <v>33</v>
      </c>
      <c r="H16237" s="9" t="s">
        <v>34</v>
      </c>
      <c r="I16237" s="49" t="s">
        <v>35</v>
      </c>
      <c r="J16237" s="31" t="s">
        <v>36</v>
      </c>
      <c r="K16237" s="32" t="s">
        <v>64970</v>
      </c>
      <c r="M16237" s="53" t="s">
        <v>64971</v>
      </c>
      <c r="N16237" s="33" t="s">
        <v>39</v>
      </c>
    </row>
    <row r="16238" spans="2:14">
      <c r="B16238" s="5" t="s">
        <v>64972</v>
      </c>
      <c r="C16238" s="44" t="s">
        <v>64973</v>
      </c>
      <c r="D16238" s="46" t="s">
        <v>31</v>
      </c>
      <c r="E16238" s="52" t="s">
        <v>32</v>
      </c>
      <c r="F16238" s="45" t="s">
        <v>33</v>
      </c>
      <c r="H16238" s="9" t="s">
        <v>34</v>
      </c>
      <c r="I16238" s="49" t="s">
        <v>35</v>
      </c>
      <c r="J16238" s="31" t="s">
        <v>36</v>
      </c>
      <c r="K16238" s="32" t="s">
        <v>64974</v>
      </c>
      <c r="M16238" s="53" t="s">
        <v>64975</v>
      </c>
      <c r="N16238" s="33" t="s">
        <v>39</v>
      </c>
    </row>
    <row r="16239" spans="2:14">
      <c r="B16239" s="5" t="s">
        <v>64976</v>
      </c>
      <c r="C16239" s="44" t="s">
        <v>64977</v>
      </c>
      <c r="D16239" s="46" t="s">
        <v>31</v>
      </c>
      <c r="E16239" s="52" t="s">
        <v>32</v>
      </c>
      <c r="F16239" s="45" t="s">
        <v>33</v>
      </c>
      <c r="H16239" s="9" t="s">
        <v>34</v>
      </c>
      <c r="I16239" s="49" t="s">
        <v>35</v>
      </c>
      <c r="J16239" s="31" t="s">
        <v>36</v>
      </c>
      <c r="K16239" s="32" t="s">
        <v>64978</v>
      </c>
      <c r="M16239" s="53" t="s">
        <v>64979</v>
      </c>
      <c r="N16239" s="33" t="s">
        <v>39</v>
      </c>
    </row>
    <row r="16240" spans="2:14">
      <c r="B16240" s="5" t="s">
        <v>64980</v>
      </c>
      <c r="C16240" s="44" t="s">
        <v>64981</v>
      </c>
      <c r="D16240" s="46" t="s">
        <v>31</v>
      </c>
      <c r="E16240" s="52" t="s">
        <v>32</v>
      </c>
      <c r="F16240" s="45" t="s">
        <v>33</v>
      </c>
      <c r="H16240" s="9" t="s">
        <v>34</v>
      </c>
      <c r="I16240" s="49" t="s">
        <v>35</v>
      </c>
      <c r="J16240" s="31" t="s">
        <v>36</v>
      </c>
      <c r="K16240" s="32" t="s">
        <v>64982</v>
      </c>
      <c r="M16240" s="53" t="s">
        <v>64983</v>
      </c>
      <c r="N16240" s="33" t="s">
        <v>39</v>
      </c>
    </row>
    <row r="16241" spans="2:14">
      <c r="B16241" s="5" t="s">
        <v>64984</v>
      </c>
      <c r="C16241" s="44" t="s">
        <v>64985</v>
      </c>
      <c r="D16241" s="46" t="s">
        <v>31</v>
      </c>
      <c r="E16241" s="52" t="s">
        <v>32</v>
      </c>
      <c r="F16241" s="45" t="s">
        <v>33</v>
      </c>
      <c r="H16241" s="9" t="s">
        <v>34</v>
      </c>
      <c r="I16241" s="49" t="s">
        <v>35</v>
      </c>
      <c r="J16241" s="31" t="s">
        <v>36</v>
      </c>
      <c r="K16241" s="32" t="s">
        <v>64986</v>
      </c>
      <c r="M16241" s="53" t="s">
        <v>64987</v>
      </c>
      <c r="N16241" s="33" t="s">
        <v>39</v>
      </c>
    </row>
    <row r="16242" spans="2:14">
      <c r="B16242" s="5" t="s">
        <v>64988</v>
      </c>
      <c r="C16242" s="44" t="s">
        <v>64989</v>
      </c>
      <c r="D16242" s="46" t="s">
        <v>31</v>
      </c>
      <c r="E16242" s="52" t="s">
        <v>32</v>
      </c>
      <c r="F16242" s="45" t="s">
        <v>33</v>
      </c>
      <c r="H16242" s="9" t="s">
        <v>34</v>
      </c>
      <c r="I16242" s="49" t="s">
        <v>35</v>
      </c>
      <c r="J16242" s="31" t="s">
        <v>36</v>
      </c>
      <c r="K16242" s="32" t="s">
        <v>64990</v>
      </c>
      <c r="M16242" s="53" t="s">
        <v>64991</v>
      </c>
      <c r="N16242" s="33" t="s">
        <v>39</v>
      </c>
    </row>
    <row r="16243" spans="2:14">
      <c r="B16243" s="5" t="s">
        <v>64992</v>
      </c>
      <c r="C16243" s="44" t="s">
        <v>64993</v>
      </c>
      <c r="D16243" s="46" t="s">
        <v>31</v>
      </c>
      <c r="E16243" s="52" t="s">
        <v>32</v>
      </c>
      <c r="F16243" s="45" t="s">
        <v>33</v>
      </c>
      <c r="H16243" s="9" t="s">
        <v>34</v>
      </c>
      <c r="I16243" s="49" t="s">
        <v>35</v>
      </c>
      <c r="J16243" s="31" t="s">
        <v>36</v>
      </c>
      <c r="K16243" s="32" t="s">
        <v>64994</v>
      </c>
      <c r="M16243" s="53" t="s">
        <v>64995</v>
      </c>
      <c r="N16243" s="33" t="s">
        <v>39</v>
      </c>
    </row>
    <row r="16244" spans="2:14">
      <c r="B16244" s="5" t="s">
        <v>64996</v>
      </c>
      <c r="C16244" s="44" t="s">
        <v>64997</v>
      </c>
      <c r="D16244" s="46" t="s">
        <v>31</v>
      </c>
      <c r="E16244" s="52" t="s">
        <v>32</v>
      </c>
      <c r="F16244" s="45" t="s">
        <v>33</v>
      </c>
      <c r="H16244" s="9" t="s">
        <v>34</v>
      </c>
      <c r="I16244" s="49" t="s">
        <v>35</v>
      </c>
      <c r="J16244" s="31" t="s">
        <v>36</v>
      </c>
      <c r="K16244" s="32" t="s">
        <v>64998</v>
      </c>
      <c r="M16244" s="53" t="s">
        <v>64999</v>
      </c>
      <c r="N16244" s="33" t="s">
        <v>39</v>
      </c>
    </row>
    <row r="16245" spans="2:14">
      <c r="B16245" s="5" t="s">
        <v>65000</v>
      </c>
      <c r="C16245" s="44" t="s">
        <v>65001</v>
      </c>
      <c r="D16245" s="46" t="s">
        <v>31</v>
      </c>
      <c r="E16245" s="52" t="s">
        <v>32</v>
      </c>
      <c r="F16245" s="45" t="s">
        <v>33</v>
      </c>
      <c r="H16245" s="9" t="s">
        <v>34</v>
      </c>
      <c r="I16245" s="49" t="s">
        <v>35</v>
      </c>
      <c r="J16245" s="31" t="s">
        <v>36</v>
      </c>
      <c r="K16245" s="32" t="s">
        <v>65002</v>
      </c>
      <c r="M16245" s="53" t="s">
        <v>65003</v>
      </c>
      <c r="N16245" s="33" t="s">
        <v>39</v>
      </c>
    </row>
    <row r="16246" spans="2:14">
      <c r="B16246" s="5" t="s">
        <v>65004</v>
      </c>
      <c r="C16246" s="44" t="s">
        <v>65005</v>
      </c>
      <c r="D16246" s="46" t="s">
        <v>31</v>
      </c>
      <c r="E16246" s="52" t="s">
        <v>32</v>
      </c>
      <c r="F16246" s="45" t="s">
        <v>33</v>
      </c>
      <c r="H16246" s="9" t="s">
        <v>34</v>
      </c>
      <c r="I16246" s="49" t="s">
        <v>35</v>
      </c>
      <c r="J16246" s="31" t="s">
        <v>36</v>
      </c>
      <c r="K16246" s="32" t="s">
        <v>65006</v>
      </c>
      <c r="M16246" s="53" t="s">
        <v>65007</v>
      </c>
      <c r="N16246" s="33" t="s">
        <v>39</v>
      </c>
    </row>
    <row r="16247" spans="2:14">
      <c r="B16247" s="5" t="s">
        <v>65008</v>
      </c>
      <c r="C16247" s="44" t="s">
        <v>65009</v>
      </c>
      <c r="D16247" s="46" t="s">
        <v>31</v>
      </c>
      <c r="E16247" s="52" t="s">
        <v>32</v>
      </c>
      <c r="F16247" s="45" t="s">
        <v>33</v>
      </c>
      <c r="H16247" s="9" t="s">
        <v>34</v>
      </c>
      <c r="I16247" s="49" t="s">
        <v>35</v>
      </c>
      <c r="J16247" s="31" t="s">
        <v>36</v>
      </c>
      <c r="K16247" s="32" t="s">
        <v>65010</v>
      </c>
      <c r="M16247" s="53" t="s">
        <v>65011</v>
      </c>
      <c r="N16247" s="33" t="s">
        <v>39</v>
      </c>
    </row>
    <row r="16248" spans="2:14">
      <c r="B16248" s="5" t="s">
        <v>65012</v>
      </c>
      <c r="C16248" s="44" t="s">
        <v>65013</v>
      </c>
      <c r="D16248" s="46" t="s">
        <v>31</v>
      </c>
      <c r="E16248" s="52" t="s">
        <v>32</v>
      </c>
      <c r="F16248" s="45" t="s">
        <v>33</v>
      </c>
      <c r="H16248" s="9" t="s">
        <v>34</v>
      </c>
      <c r="I16248" s="49" t="s">
        <v>35</v>
      </c>
      <c r="J16248" s="31" t="s">
        <v>36</v>
      </c>
      <c r="K16248" s="32" t="s">
        <v>65014</v>
      </c>
      <c r="M16248" s="53" t="s">
        <v>65015</v>
      </c>
      <c r="N16248" s="33" t="s">
        <v>39</v>
      </c>
    </row>
    <row r="16249" spans="2:14">
      <c r="B16249" s="5" t="s">
        <v>65016</v>
      </c>
      <c r="C16249" s="44" t="s">
        <v>65017</v>
      </c>
      <c r="D16249" s="46" t="s">
        <v>31</v>
      </c>
      <c r="E16249" s="52" t="s">
        <v>32</v>
      </c>
      <c r="F16249" s="45" t="s">
        <v>33</v>
      </c>
      <c r="H16249" s="9" t="s">
        <v>34</v>
      </c>
      <c r="I16249" s="49" t="s">
        <v>35</v>
      </c>
      <c r="J16249" s="31" t="s">
        <v>36</v>
      </c>
      <c r="K16249" s="32" t="s">
        <v>65018</v>
      </c>
      <c r="M16249" s="53" t="s">
        <v>65019</v>
      </c>
      <c r="N16249" s="33" t="s">
        <v>39</v>
      </c>
    </row>
    <row r="16250" spans="2:14">
      <c r="B16250" s="5" t="s">
        <v>65020</v>
      </c>
      <c r="C16250" s="44" t="s">
        <v>65021</v>
      </c>
      <c r="D16250" s="46" t="s">
        <v>31</v>
      </c>
      <c r="E16250" s="52" t="s">
        <v>32</v>
      </c>
      <c r="F16250" s="45" t="s">
        <v>33</v>
      </c>
      <c r="H16250" s="9" t="s">
        <v>34</v>
      </c>
      <c r="I16250" s="49" t="s">
        <v>35</v>
      </c>
      <c r="J16250" s="31" t="s">
        <v>36</v>
      </c>
      <c r="K16250" s="32" t="s">
        <v>65022</v>
      </c>
      <c r="M16250" s="53" t="s">
        <v>65023</v>
      </c>
      <c r="N16250" s="33" t="s">
        <v>39</v>
      </c>
    </row>
    <row r="16251" spans="2:14">
      <c r="B16251" s="5" t="s">
        <v>65024</v>
      </c>
      <c r="C16251" s="44" t="s">
        <v>65025</v>
      </c>
      <c r="D16251" s="46" t="s">
        <v>31</v>
      </c>
      <c r="E16251" s="52" t="s">
        <v>32</v>
      </c>
      <c r="F16251" s="45" t="s">
        <v>33</v>
      </c>
      <c r="H16251" s="9" t="s">
        <v>34</v>
      </c>
      <c r="I16251" s="49" t="s">
        <v>35</v>
      </c>
      <c r="J16251" s="31" t="s">
        <v>36</v>
      </c>
      <c r="K16251" s="32" t="s">
        <v>65026</v>
      </c>
      <c r="M16251" s="53" t="s">
        <v>65027</v>
      </c>
      <c r="N16251" s="33" t="s">
        <v>39</v>
      </c>
    </row>
    <row r="16252" spans="2:14">
      <c r="B16252" s="5" t="s">
        <v>65028</v>
      </c>
      <c r="C16252" s="44" t="s">
        <v>65029</v>
      </c>
      <c r="D16252" s="46" t="s">
        <v>31</v>
      </c>
      <c r="E16252" s="52" t="s">
        <v>32</v>
      </c>
      <c r="F16252" s="45" t="s">
        <v>33</v>
      </c>
      <c r="H16252" s="9" t="s">
        <v>34</v>
      </c>
      <c r="I16252" s="49" t="s">
        <v>35</v>
      </c>
      <c r="J16252" s="31" t="s">
        <v>36</v>
      </c>
      <c r="K16252" s="32" t="s">
        <v>65030</v>
      </c>
      <c r="M16252" s="53" t="s">
        <v>65031</v>
      </c>
      <c r="N16252" s="33" t="s">
        <v>39</v>
      </c>
    </row>
    <row r="16253" spans="2:14">
      <c r="B16253" s="5" t="s">
        <v>65032</v>
      </c>
      <c r="C16253" s="44" t="s">
        <v>65033</v>
      </c>
      <c r="D16253" s="46" t="s">
        <v>31</v>
      </c>
      <c r="E16253" s="52" t="s">
        <v>32</v>
      </c>
      <c r="F16253" s="45" t="s">
        <v>33</v>
      </c>
      <c r="H16253" s="9" t="s">
        <v>34</v>
      </c>
      <c r="I16253" s="49" t="s">
        <v>35</v>
      </c>
      <c r="J16253" s="31" t="s">
        <v>36</v>
      </c>
      <c r="K16253" s="32" t="s">
        <v>65034</v>
      </c>
      <c r="M16253" s="53" t="s">
        <v>65035</v>
      </c>
      <c r="N16253" s="33" t="s">
        <v>39</v>
      </c>
    </row>
    <row r="16254" spans="2:14">
      <c r="B16254" s="5" t="s">
        <v>65036</v>
      </c>
      <c r="C16254" s="44" t="s">
        <v>65037</v>
      </c>
      <c r="D16254" s="46" t="s">
        <v>31</v>
      </c>
      <c r="E16254" s="52" t="s">
        <v>32</v>
      </c>
      <c r="F16254" s="45" t="s">
        <v>33</v>
      </c>
      <c r="H16254" s="9" t="s">
        <v>34</v>
      </c>
      <c r="I16254" s="49" t="s">
        <v>35</v>
      </c>
      <c r="J16254" s="31" t="s">
        <v>36</v>
      </c>
      <c r="K16254" s="32" t="s">
        <v>65038</v>
      </c>
      <c r="M16254" s="53" t="s">
        <v>65039</v>
      </c>
      <c r="N16254" s="33" t="s">
        <v>39</v>
      </c>
    </row>
    <row r="16255" spans="2:14">
      <c r="B16255" s="5" t="s">
        <v>65040</v>
      </c>
      <c r="C16255" s="44" t="s">
        <v>65041</v>
      </c>
      <c r="D16255" s="46" t="s">
        <v>31</v>
      </c>
      <c r="E16255" s="52" t="s">
        <v>32</v>
      </c>
      <c r="F16255" s="45" t="s">
        <v>33</v>
      </c>
      <c r="H16255" s="9" t="s">
        <v>34</v>
      </c>
      <c r="I16255" s="49" t="s">
        <v>35</v>
      </c>
      <c r="J16255" s="31" t="s">
        <v>36</v>
      </c>
      <c r="K16255" s="32" t="s">
        <v>65042</v>
      </c>
      <c r="M16255" s="53" t="s">
        <v>65043</v>
      </c>
      <c r="N16255" s="33" t="s">
        <v>39</v>
      </c>
    </row>
    <row r="16256" spans="2:14">
      <c r="B16256" s="5" t="s">
        <v>65044</v>
      </c>
      <c r="C16256" s="44" t="s">
        <v>65045</v>
      </c>
      <c r="D16256" s="46" t="s">
        <v>31</v>
      </c>
      <c r="E16256" s="52" t="s">
        <v>32</v>
      </c>
      <c r="F16256" s="45" t="s">
        <v>33</v>
      </c>
      <c r="H16256" s="9" t="s">
        <v>34</v>
      </c>
      <c r="I16256" s="49" t="s">
        <v>35</v>
      </c>
      <c r="J16256" s="31" t="s">
        <v>36</v>
      </c>
      <c r="K16256" s="32" t="s">
        <v>65046</v>
      </c>
      <c r="M16256" s="53" t="s">
        <v>65047</v>
      </c>
      <c r="N16256" s="33" t="s">
        <v>39</v>
      </c>
    </row>
    <row r="16257" spans="2:14">
      <c r="B16257" s="5" t="s">
        <v>65048</v>
      </c>
      <c r="C16257" s="44" t="s">
        <v>65049</v>
      </c>
      <c r="D16257" s="46" t="s">
        <v>31</v>
      </c>
      <c r="E16257" s="52" t="s">
        <v>32</v>
      </c>
      <c r="F16257" s="45" t="s">
        <v>33</v>
      </c>
      <c r="H16257" s="9" t="s">
        <v>34</v>
      </c>
      <c r="I16257" s="49" t="s">
        <v>35</v>
      </c>
      <c r="J16257" s="31" t="s">
        <v>36</v>
      </c>
      <c r="K16257" s="32" t="s">
        <v>65050</v>
      </c>
      <c r="M16257" s="53" t="s">
        <v>65051</v>
      </c>
      <c r="N16257" s="33" t="s">
        <v>39</v>
      </c>
    </row>
    <row r="16258" spans="2:14">
      <c r="B16258" s="5" t="s">
        <v>65052</v>
      </c>
      <c r="C16258" s="44" t="s">
        <v>65053</v>
      </c>
      <c r="D16258" s="46" t="s">
        <v>31</v>
      </c>
      <c r="E16258" s="52" t="s">
        <v>32</v>
      </c>
      <c r="F16258" s="45" t="s">
        <v>33</v>
      </c>
      <c r="H16258" s="9" t="s">
        <v>34</v>
      </c>
      <c r="I16258" s="49" t="s">
        <v>35</v>
      </c>
      <c r="J16258" s="31" t="s">
        <v>36</v>
      </c>
      <c r="K16258" s="32" t="s">
        <v>65054</v>
      </c>
      <c r="M16258" s="53" t="s">
        <v>65055</v>
      </c>
      <c r="N16258" s="33" t="s">
        <v>39</v>
      </c>
    </row>
    <row r="16259" spans="2:14">
      <c r="B16259" s="5" t="s">
        <v>65056</v>
      </c>
      <c r="C16259" s="44" t="s">
        <v>65057</v>
      </c>
      <c r="D16259" s="46" t="s">
        <v>31</v>
      </c>
      <c r="E16259" s="52" t="s">
        <v>32</v>
      </c>
      <c r="F16259" s="45" t="s">
        <v>33</v>
      </c>
      <c r="H16259" s="9" t="s">
        <v>34</v>
      </c>
      <c r="I16259" s="49" t="s">
        <v>35</v>
      </c>
      <c r="J16259" s="31" t="s">
        <v>36</v>
      </c>
      <c r="K16259" s="32" t="s">
        <v>65058</v>
      </c>
      <c r="M16259" s="53" t="s">
        <v>65059</v>
      </c>
      <c r="N16259" s="33" t="s">
        <v>39</v>
      </c>
    </row>
    <row r="16260" spans="2:14">
      <c r="B16260" s="5" t="s">
        <v>65060</v>
      </c>
      <c r="C16260" s="44" t="s">
        <v>65061</v>
      </c>
      <c r="D16260" s="46" t="s">
        <v>31</v>
      </c>
      <c r="E16260" s="52" t="s">
        <v>32</v>
      </c>
      <c r="F16260" s="45" t="s">
        <v>33</v>
      </c>
      <c r="H16260" s="9" t="s">
        <v>34</v>
      </c>
      <c r="I16260" s="49" t="s">
        <v>35</v>
      </c>
      <c r="J16260" s="31" t="s">
        <v>36</v>
      </c>
      <c r="K16260" s="32" t="s">
        <v>65062</v>
      </c>
      <c r="M16260" s="53" t="s">
        <v>65063</v>
      </c>
      <c r="N16260" s="33" t="s">
        <v>39</v>
      </c>
    </row>
    <row r="16261" spans="2:14">
      <c r="B16261" s="5" t="s">
        <v>65064</v>
      </c>
      <c r="C16261" s="44" t="s">
        <v>65065</v>
      </c>
      <c r="D16261" s="46" t="s">
        <v>31</v>
      </c>
      <c r="E16261" s="52" t="s">
        <v>32</v>
      </c>
      <c r="F16261" s="45" t="s">
        <v>33</v>
      </c>
      <c r="H16261" s="9" t="s">
        <v>34</v>
      </c>
      <c r="I16261" s="49" t="s">
        <v>35</v>
      </c>
      <c r="J16261" s="31" t="s">
        <v>36</v>
      </c>
      <c r="K16261" s="32" t="s">
        <v>65066</v>
      </c>
      <c r="M16261" s="53" t="s">
        <v>65067</v>
      </c>
      <c r="N16261" s="33" t="s">
        <v>39</v>
      </c>
    </row>
    <row r="16262" spans="2:14">
      <c r="B16262" s="5" t="s">
        <v>65068</v>
      </c>
      <c r="C16262" s="44" t="s">
        <v>65069</v>
      </c>
      <c r="D16262" s="46" t="s">
        <v>31</v>
      </c>
      <c r="E16262" s="52" t="s">
        <v>32</v>
      </c>
      <c r="F16262" s="45" t="s">
        <v>33</v>
      </c>
      <c r="H16262" s="9" t="s">
        <v>34</v>
      </c>
      <c r="I16262" s="49" t="s">
        <v>35</v>
      </c>
      <c r="J16262" s="31" t="s">
        <v>36</v>
      </c>
      <c r="K16262" s="32" t="s">
        <v>65070</v>
      </c>
      <c r="M16262" s="53" t="s">
        <v>65071</v>
      </c>
      <c r="N16262" s="33" t="s">
        <v>39</v>
      </c>
    </row>
    <row r="16263" spans="2:14">
      <c r="B16263" s="5" t="s">
        <v>65072</v>
      </c>
      <c r="C16263" s="44" t="s">
        <v>65073</v>
      </c>
      <c r="D16263" s="46" t="s">
        <v>31</v>
      </c>
      <c r="E16263" s="52" t="s">
        <v>32</v>
      </c>
      <c r="F16263" s="45" t="s">
        <v>33</v>
      </c>
      <c r="H16263" s="9" t="s">
        <v>34</v>
      </c>
      <c r="I16263" s="49" t="s">
        <v>35</v>
      </c>
      <c r="J16263" s="31" t="s">
        <v>36</v>
      </c>
      <c r="K16263" s="32" t="s">
        <v>65074</v>
      </c>
      <c r="M16263" s="53" t="s">
        <v>65075</v>
      </c>
      <c r="N16263" s="33" t="s">
        <v>39</v>
      </c>
    </row>
    <row r="16264" spans="2:14">
      <c r="B16264" s="5" t="s">
        <v>65076</v>
      </c>
      <c r="C16264" s="44" t="s">
        <v>65077</v>
      </c>
      <c r="D16264" s="46" t="s">
        <v>31</v>
      </c>
      <c r="E16264" s="52" t="s">
        <v>32</v>
      </c>
      <c r="F16264" s="45" t="s">
        <v>33</v>
      </c>
      <c r="H16264" s="9" t="s">
        <v>34</v>
      </c>
      <c r="I16264" s="49" t="s">
        <v>35</v>
      </c>
      <c r="J16264" s="31" t="s">
        <v>36</v>
      </c>
      <c r="K16264" s="32" t="s">
        <v>65078</v>
      </c>
      <c r="M16264" s="53" t="s">
        <v>65079</v>
      </c>
      <c r="N16264" s="33" t="s">
        <v>39</v>
      </c>
    </row>
    <row r="16265" spans="2:14">
      <c r="B16265" s="5" t="s">
        <v>65080</v>
      </c>
      <c r="C16265" s="44" t="s">
        <v>65081</v>
      </c>
      <c r="D16265" s="46" t="s">
        <v>31</v>
      </c>
      <c r="E16265" s="52" t="s">
        <v>32</v>
      </c>
      <c r="F16265" s="45" t="s">
        <v>33</v>
      </c>
      <c r="H16265" s="9" t="s">
        <v>34</v>
      </c>
      <c r="I16265" s="49" t="s">
        <v>35</v>
      </c>
      <c r="J16265" s="31" t="s">
        <v>36</v>
      </c>
      <c r="K16265" s="32" t="s">
        <v>65082</v>
      </c>
      <c r="M16265" s="53" t="s">
        <v>65083</v>
      </c>
      <c r="N16265" s="33" t="s">
        <v>39</v>
      </c>
    </row>
    <row r="16266" spans="2:14">
      <c r="B16266" s="5" t="s">
        <v>65084</v>
      </c>
      <c r="C16266" s="44" t="s">
        <v>65085</v>
      </c>
      <c r="D16266" s="46" t="s">
        <v>31</v>
      </c>
      <c r="E16266" s="52" t="s">
        <v>32</v>
      </c>
      <c r="F16266" s="45" t="s">
        <v>33</v>
      </c>
      <c r="H16266" s="9" t="s">
        <v>34</v>
      </c>
      <c r="I16266" s="49" t="s">
        <v>35</v>
      </c>
      <c r="J16266" s="31" t="s">
        <v>36</v>
      </c>
      <c r="K16266" s="32" t="s">
        <v>65086</v>
      </c>
      <c r="M16266" s="53" t="s">
        <v>65087</v>
      </c>
      <c r="N16266" s="33" t="s">
        <v>39</v>
      </c>
    </row>
    <row r="16267" spans="2:14">
      <c r="B16267" s="5" t="s">
        <v>65088</v>
      </c>
      <c r="C16267" s="44" t="s">
        <v>65089</v>
      </c>
      <c r="D16267" s="46" t="s">
        <v>31</v>
      </c>
      <c r="E16267" s="52" t="s">
        <v>32</v>
      </c>
      <c r="F16267" s="45" t="s">
        <v>33</v>
      </c>
      <c r="H16267" s="9" t="s">
        <v>34</v>
      </c>
      <c r="I16267" s="49" t="s">
        <v>35</v>
      </c>
      <c r="J16267" s="31" t="s">
        <v>36</v>
      </c>
      <c r="K16267" s="32" t="s">
        <v>65090</v>
      </c>
      <c r="M16267" s="53" t="s">
        <v>65091</v>
      </c>
      <c r="N16267" s="33" t="s">
        <v>39</v>
      </c>
    </row>
    <row r="16268" spans="2:14">
      <c r="B16268" s="5" t="s">
        <v>65092</v>
      </c>
      <c r="C16268" s="44" t="s">
        <v>65093</v>
      </c>
      <c r="D16268" s="46" t="s">
        <v>31</v>
      </c>
      <c r="E16268" s="52" t="s">
        <v>32</v>
      </c>
      <c r="F16268" s="45" t="s">
        <v>33</v>
      </c>
      <c r="H16268" s="9" t="s">
        <v>34</v>
      </c>
      <c r="I16268" s="49" t="s">
        <v>35</v>
      </c>
      <c r="J16268" s="31" t="s">
        <v>36</v>
      </c>
      <c r="K16268" s="32" t="s">
        <v>65094</v>
      </c>
      <c r="M16268" s="53" t="s">
        <v>65095</v>
      </c>
      <c r="N16268" s="33" t="s">
        <v>39</v>
      </c>
    </row>
    <row r="16269" spans="2:14">
      <c r="B16269" s="5" t="s">
        <v>65096</v>
      </c>
      <c r="C16269" s="44" t="s">
        <v>65097</v>
      </c>
      <c r="D16269" s="46" t="s">
        <v>31</v>
      </c>
      <c r="E16269" s="52" t="s">
        <v>32</v>
      </c>
      <c r="F16269" s="45" t="s">
        <v>33</v>
      </c>
      <c r="H16269" s="9" t="s">
        <v>34</v>
      </c>
      <c r="I16269" s="49" t="s">
        <v>35</v>
      </c>
      <c r="J16269" s="31" t="s">
        <v>36</v>
      </c>
      <c r="K16269" s="32" t="s">
        <v>65098</v>
      </c>
      <c r="M16269" s="53" t="s">
        <v>65099</v>
      </c>
      <c r="N16269" s="33" t="s">
        <v>39</v>
      </c>
    </row>
    <row r="16270" spans="2:14">
      <c r="B16270" s="5" t="s">
        <v>65100</v>
      </c>
      <c r="C16270" s="44" t="s">
        <v>65101</v>
      </c>
      <c r="D16270" s="46" t="s">
        <v>31</v>
      </c>
      <c r="E16270" s="52" t="s">
        <v>32</v>
      </c>
      <c r="F16270" s="45" t="s">
        <v>33</v>
      </c>
      <c r="H16270" s="9" t="s">
        <v>34</v>
      </c>
      <c r="I16270" s="49" t="s">
        <v>35</v>
      </c>
      <c r="J16270" s="31" t="s">
        <v>36</v>
      </c>
      <c r="K16270" s="32" t="s">
        <v>65102</v>
      </c>
      <c r="M16270" s="53" t="s">
        <v>65103</v>
      </c>
      <c r="N16270" s="33" t="s">
        <v>39</v>
      </c>
    </row>
    <row r="16271" spans="2:14">
      <c r="B16271" s="5" t="s">
        <v>65104</v>
      </c>
      <c r="C16271" s="44" t="s">
        <v>65105</v>
      </c>
      <c r="D16271" s="46" t="s">
        <v>31</v>
      </c>
      <c r="E16271" s="52" t="s">
        <v>32</v>
      </c>
      <c r="F16271" s="45" t="s">
        <v>33</v>
      </c>
      <c r="H16271" s="9" t="s">
        <v>34</v>
      </c>
      <c r="I16271" s="49" t="s">
        <v>35</v>
      </c>
      <c r="J16271" s="31" t="s">
        <v>36</v>
      </c>
      <c r="K16271" s="32" t="s">
        <v>65106</v>
      </c>
      <c r="M16271" s="53" t="s">
        <v>65107</v>
      </c>
      <c r="N16271" s="33" t="s">
        <v>39</v>
      </c>
    </row>
    <row r="16272" spans="2:14">
      <c r="B16272" s="5" t="s">
        <v>65108</v>
      </c>
      <c r="C16272" s="44" t="s">
        <v>65109</v>
      </c>
      <c r="D16272" s="46" t="s">
        <v>31</v>
      </c>
      <c r="E16272" s="52" t="s">
        <v>32</v>
      </c>
      <c r="F16272" s="45" t="s">
        <v>33</v>
      </c>
      <c r="H16272" s="9" t="s">
        <v>34</v>
      </c>
      <c r="I16272" s="49" t="s">
        <v>35</v>
      </c>
      <c r="J16272" s="31" t="s">
        <v>36</v>
      </c>
      <c r="K16272" s="32" t="s">
        <v>65110</v>
      </c>
      <c r="M16272" s="53" t="s">
        <v>65111</v>
      </c>
      <c r="N16272" s="33" t="s">
        <v>39</v>
      </c>
    </row>
    <row r="16273" spans="2:14">
      <c r="B16273" s="5" t="s">
        <v>65112</v>
      </c>
      <c r="C16273" s="44" t="s">
        <v>65113</v>
      </c>
      <c r="D16273" s="46" t="s">
        <v>31</v>
      </c>
      <c r="E16273" s="52" t="s">
        <v>32</v>
      </c>
      <c r="F16273" s="45" t="s">
        <v>33</v>
      </c>
      <c r="H16273" s="9" t="s">
        <v>34</v>
      </c>
      <c r="I16273" s="49" t="s">
        <v>35</v>
      </c>
      <c r="J16273" s="31" t="s">
        <v>36</v>
      </c>
      <c r="K16273" s="32" t="s">
        <v>65114</v>
      </c>
      <c r="M16273" s="53" t="s">
        <v>65115</v>
      </c>
      <c r="N16273" s="33" t="s">
        <v>39</v>
      </c>
    </row>
    <row r="16274" spans="2:14">
      <c r="B16274" s="5" t="s">
        <v>65116</v>
      </c>
      <c r="C16274" s="44" t="s">
        <v>65117</v>
      </c>
      <c r="D16274" s="46" t="s">
        <v>31</v>
      </c>
      <c r="E16274" s="52" t="s">
        <v>32</v>
      </c>
      <c r="F16274" s="45" t="s">
        <v>33</v>
      </c>
      <c r="H16274" s="9" t="s">
        <v>34</v>
      </c>
      <c r="I16274" s="49" t="s">
        <v>35</v>
      </c>
      <c r="J16274" s="31" t="s">
        <v>36</v>
      </c>
      <c r="K16274" s="32" t="s">
        <v>65118</v>
      </c>
      <c r="M16274" s="53" t="s">
        <v>65119</v>
      </c>
      <c r="N16274" s="33" t="s">
        <v>39</v>
      </c>
    </row>
    <row r="16275" spans="2:14">
      <c r="B16275" s="5" t="s">
        <v>65120</v>
      </c>
      <c r="C16275" s="44" t="s">
        <v>65121</v>
      </c>
      <c r="D16275" s="46" t="s">
        <v>31</v>
      </c>
      <c r="E16275" s="52" t="s">
        <v>32</v>
      </c>
      <c r="F16275" s="45" t="s">
        <v>33</v>
      </c>
      <c r="H16275" s="9" t="s">
        <v>34</v>
      </c>
      <c r="I16275" s="49" t="s">
        <v>35</v>
      </c>
      <c r="J16275" s="31" t="s">
        <v>36</v>
      </c>
      <c r="K16275" s="32" t="s">
        <v>65122</v>
      </c>
      <c r="M16275" s="53" t="s">
        <v>65123</v>
      </c>
      <c r="N16275" s="33" t="s">
        <v>39</v>
      </c>
    </row>
    <row r="16276" spans="2:14">
      <c r="B16276" s="5" t="s">
        <v>65124</v>
      </c>
      <c r="C16276" s="44" t="s">
        <v>65125</v>
      </c>
      <c r="D16276" s="46" t="s">
        <v>31</v>
      </c>
      <c r="E16276" s="52" t="s">
        <v>32</v>
      </c>
      <c r="F16276" s="45" t="s">
        <v>33</v>
      </c>
      <c r="H16276" s="9" t="s">
        <v>34</v>
      </c>
      <c r="I16276" s="49" t="s">
        <v>35</v>
      </c>
      <c r="J16276" s="31" t="s">
        <v>36</v>
      </c>
      <c r="K16276" s="32" t="s">
        <v>65126</v>
      </c>
      <c r="M16276" s="53" t="s">
        <v>65127</v>
      </c>
      <c r="N16276" s="33" t="s">
        <v>39</v>
      </c>
    </row>
    <row r="16277" spans="2:14">
      <c r="B16277" s="5" t="s">
        <v>65128</v>
      </c>
      <c r="C16277" s="44" t="s">
        <v>65129</v>
      </c>
      <c r="D16277" s="46" t="s">
        <v>31</v>
      </c>
      <c r="E16277" s="52" t="s">
        <v>32</v>
      </c>
      <c r="F16277" s="45" t="s">
        <v>33</v>
      </c>
      <c r="H16277" s="9" t="s">
        <v>34</v>
      </c>
      <c r="I16277" s="49" t="s">
        <v>35</v>
      </c>
      <c r="J16277" s="31" t="s">
        <v>36</v>
      </c>
      <c r="K16277" s="32" t="s">
        <v>65130</v>
      </c>
      <c r="M16277" s="53" t="s">
        <v>65131</v>
      </c>
      <c r="N16277" s="33" t="s">
        <v>39</v>
      </c>
    </row>
    <row r="16278" spans="2:14">
      <c r="B16278" s="5" t="s">
        <v>65132</v>
      </c>
      <c r="C16278" s="44" t="s">
        <v>65133</v>
      </c>
      <c r="D16278" s="46" t="s">
        <v>31</v>
      </c>
      <c r="E16278" s="52" t="s">
        <v>32</v>
      </c>
      <c r="F16278" s="45" t="s">
        <v>33</v>
      </c>
      <c r="H16278" s="9" t="s">
        <v>34</v>
      </c>
      <c r="I16278" s="49" t="s">
        <v>35</v>
      </c>
      <c r="J16278" s="31" t="s">
        <v>36</v>
      </c>
      <c r="K16278" s="32" t="s">
        <v>65134</v>
      </c>
      <c r="M16278" s="53" t="s">
        <v>65135</v>
      </c>
      <c r="N16278" s="33" t="s">
        <v>39</v>
      </c>
    </row>
    <row r="16279" spans="2:14">
      <c r="B16279" s="5" t="s">
        <v>65136</v>
      </c>
      <c r="C16279" s="44" t="s">
        <v>65137</v>
      </c>
      <c r="D16279" s="46" t="s">
        <v>31</v>
      </c>
      <c r="E16279" s="52" t="s">
        <v>32</v>
      </c>
      <c r="F16279" s="45" t="s">
        <v>33</v>
      </c>
      <c r="H16279" s="9" t="s">
        <v>34</v>
      </c>
      <c r="I16279" s="49" t="s">
        <v>35</v>
      </c>
      <c r="J16279" s="31" t="s">
        <v>36</v>
      </c>
      <c r="K16279" s="32" t="s">
        <v>65138</v>
      </c>
      <c r="M16279" s="53" t="s">
        <v>65139</v>
      </c>
      <c r="N16279" s="33" t="s">
        <v>39</v>
      </c>
    </row>
    <row r="16280" spans="2:14">
      <c r="B16280" s="5" t="s">
        <v>65140</v>
      </c>
      <c r="C16280" s="44" t="s">
        <v>65141</v>
      </c>
      <c r="D16280" s="46" t="s">
        <v>31</v>
      </c>
      <c r="E16280" s="52" t="s">
        <v>32</v>
      </c>
      <c r="F16280" s="45" t="s">
        <v>33</v>
      </c>
      <c r="H16280" s="9" t="s">
        <v>34</v>
      </c>
      <c r="I16280" s="49" t="s">
        <v>35</v>
      </c>
      <c r="J16280" s="31" t="s">
        <v>36</v>
      </c>
      <c r="K16280" s="32" t="s">
        <v>65142</v>
      </c>
      <c r="M16280" s="53" t="s">
        <v>65143</v>
      </c>
      <c r="N16280" s="33" t="s">
        <v>39</v>
      </c>
    </row>
    <row r="16281" spans="2:14">
      <c r="B16281" s="5" t="s">
        <v>65144</v>
      </c>
      <c r="C16281" s="44" t="s">
        <v>65145</v>
      </c>
      <c r="D16281" s="46" t="s">
        <v>31</v>
      </c>
      <c r="E16281" s="52" t="s">
        <v>32</v>
      </c>
      <c r="F16281" s="45" t="s">
        <v>33</v>
      </c>
      <c r="H16281" s="9" t="s">
        <v>34</v>
      </c>
      <c r="I16281" s="49" t="s">
        <v>35</v>
      </c>
      <c r="J16281" s="31" t="s">
        <v>36</v>
      </c>
      <c r="K16281" s="32" t="s">
        <v>65146</v>
      </c>
      <c r="M16281" s="53" t="s">
        <v>65147</v>
      </c>
      <c r="N16281" s="33" t="s">
        <v>39</v>
      </c>
    </row>
    <row r="16282" spans="2:14">
      <c r="B16282" s="5" t="s">
        <v>65148</v>
      </c>
      <c r="C16282" s="44" t="s">
        <v>65149</v>
      </c>
      <c r="D16282" s="46" t="s">
        <v>31</v>
      </c>
      <c r="E16282" s="52" t="s">
        <v>32</v>
      </c>
      <c r="F16282" s="45" t="s">
        <v>33</v>
      </c>
      <c r="H16282" s="9" t="s">
        <v>34</v>
      </c>
      <c r="I16282" s="49" t="s">
        <v>35</v>
      </c>
      <c r="J16282" s="31" t="s">
        <v>36</v>
      </c>
      <c r="K16282" s="32" t="s">
        <v>65150</v>
      </c>
      <c r="M16282" s="53" t="s">
        <v>65151</v>
      </c>
      <c r="N16282" s="33" t="s">
        <v>39</v>
      </c>
    </row>
    <row r="16283" spans="2:14">
      <c r="B16283" s="5" t="s">
        <v>65152</v>
      </c>
      <c r="C16283" s="44" t="s">
        <v>65153</v>
      </c>
      <c r="D16283" s="46" t="s">
        <v>31</v>
      </c>
      <c r="E16283" s="52" t="s">
        <v>32</v>
      </c>
      <c r="F16283" s="45" t="s">
        <v>33</v>
      </c>
      <c r="H16283" s="9" t="s">
        <v>34</v>
      </c>
      <c r="I16283" s="49" t="s">
        <v>35</v>
      </c>
      <c r="J16283" s="31" t="s">
        <v>36</v>
      </c>
      <c r="K16283" s="32" t="s">
        <v>65154</v>
      </c>
      <c r="M16283" s="53" t="s">
        <v>65155</v>
      </c>
      <c r="N16283" s="33" t="s">
        <v>39</v>
      </c>
    </row>
    <row r="16284" spans="2:14">
      <c r="B16284" s="5" t="s">
        <v>65156</v>
      </c>
      <c r="C16284" s="44" t="s">
        <v>65157</v>
      </c>
      <c r="D16284" s="46" t="s">
        <v>31</v>
      </c>
      <c r="E16284" s="52" t="s">
        <v>32</v>
      </c>
      <c r="F16284" s="45" t="s">
        <v>33</v>
      </c>
      <c r="H16284" s="9" t="s">
        <v>34</v>
      </c>
      <c r="I16284" s="49" t="s">
        <v>35</v>
      </c>
      <c r="J16284" s="31" t="s">
        <v>36</v>
      </c>
      <c r="K16284" s="32" t="s">
        <v>65158</v>
      </c>
      <c r="M16284" s="53" t="s">
        <v>65159</v>
      </c>
      <c r="N16284" s="33" t="s">
        <v>39</v>
      </c>
    </row>
    <row r="16285" spans="2:14">
      <c r="B16285" s="5" t="s">
        <v>65160</v>
      </c>
      <c r="C16285" s="44" t="s">
        <v>65161</v>
      </c>
      <c r="D16285" s="46" t="s">
        <v>31</v>
      </c>
      <c r="E16285" s="52" t="s">
        <v>32</v>
      </c>
      <c r="F16285" s="45" t="s">
        <v>33</v>
      </c>
      <c r="H16285" s="9" t="s">
        <v>34</v>
      </c>
      <c r="I16285" s="49" t="s">
        <v>35</v>
      </c>
      <c r="J16285" s="31" t="s">
        <v>36</v>
      </c>
      <c r="K16285" s="32" t="s">
        <v>65162</v>
      </c>
      <c r="M16285" s="53" t="s">
        <v>65163</v>
      </c>
      <c r="N16285" s="33" t="s">
        <v>39</v>
      </c>
    </row>
    <row r="16286" spans="2:14">
      <c r="B16286" s="5" t="s">
        <v>65164</v>
      </c>
      <c r="C16286" s="44" t="s">
        <v>65165</v>
      </c>
      <c r="D16286" s="46" t="s">
        <v>31</v>
      </c>
      <c r="E16286" s="52" t="s">
        <v>32</v>
      </c>
      <c r="F16286" s="45" t="s">
        <v>33</v>
      </c>
      <c r="H16286" s="9" t="s">
        <v>34</v>
      </c>
      <c r="I16286" s="49" t="s">
        <v>35</v>
      </c>
      <c r="J16286" s="31" t="s">
        <v>36</v>
      </c>
      <c r="K16286" s="32" t="s">
        <v>65166</v>
      </c>
      <c r="M16286" s="53" t="s">
        <v>65167</v>
      </c>
      <c r="N16286" s="33" t="s">
        <v>39</v>
      </c>
    </row>
    <row r="16287" spans="2:14">
      <c r="B16287" s="5" t="s">
        <v>65168</v>
      </c>
      <c r="C16287" s="44" t="s">
        <v>65169</v>
      </c>
      <c r="D16287" s="46" t="s">
        <v>31</v>
      </c>
      <c r="E16287" s="52" t="s">
        <v>32</v>
      </c>
      <c r="F16287" s="45" t="s">
        <v>33</v>
      </c>
      <c r="H16287" s="9" t="s">
        <v>34</v>
      </c>
      <c r="I16287" s="49" t="s">
        <v>35</v>
      </c>
      <c r="J16287" s="31" t="s">
        <v>36</v>
      </c>
      <c r="K16287" s="32" t="s">
        <v>65170</v>
      </c>
      <c r="M16287" s="53" t="s">
        <v>65171</v>
      </c>
      <c r="N16287" s="33" t="s">
        <v>39</v>
      </c>
    </row>
    <row r="16288" spans="2:14">
      <c r="B16288" s="5" t="s">
        <v>65172</v>
      </c>
      <c r="C16288" s="44" t="s">
        <v>65173</v>
      </c>
      <c r="D16288" s="46" t="s">
        <v>31</v>
      </c>
      <c r="E16288" s="52" t="s">
        <v>32</v>
      </c>
      <c r="F16288" s="45" t="s">
        <v>33</v>
      </c>
      <c r="H16288" s="9" t="s">
        <v>34</v>
      </c>
      <c r="I16288" s="49" t="s">
        <v>35</v>
      </c>
      <c r="J16288" s="31" t="s">
        <v>36</v>
      </c>
      <c r="K16288" s="32" t="s">
        <v>65174</v>
      </c>
      <c r="M16288" s="53" t="s">
        <v>65175</v>
      </c>
      <c r="N16288" s="33" t="s">
        <v>39</v>
      </c>
    </row>
    <row r="16289" spans="2:14">
      <c r="B16289" s="5" t="s">
        <v>65176</v>
      </c>
      <c r="C16289" s="44" t="s">
        <v>65177</v>
      </c>
      <c r="D16289" s="46" t="s">
        <v>31</v>
      </c>
      <c r="E16289" s="52" t="s">
        <v>32</v>
      </c>
      <c r="F16289" s="45" t="s">
        <v>33</v>
      </c>
      <c r="H16289" s="9" t="s">
        <v>34</v>
      </c>
      <c r="I16289" s="49" t="s">
        <v>35</v>
      </c>
      <c r="J16289" s="31" t="s">
        <v>36</v>
      </c>
      <c r="K16289" s="32" t="s">
        <v>65178</v>
      </c>
      <c r="M16289" s="53" t="s">
        <v>65179</v>
      </c>
      <c r="N16289" s="33" t="s">
        <v>39</v>
      </c>
    </row>
    <row r="16290" spans="2:14">
      <c r="B16290" s="5" t="s">
        <v>65180</v>
      </c>
      <c r="C16290" s="44" t="s">
        <v>65181</v>
      </c>
      <c r="D16290" s="46" t="s">
        <v>31</v>
      </c>
      <c r="E16290" s="52" t="s">
        <v>32</v>
      </c>
      <c r="F16290" s="45" t="s">
        <v>33</v>
      </c>
      <c r="H16290" s="9" t="s">
        <v>34</v>
      </c>
      <c r="I16290" s="49" t="s">
        <v>35</v>
      </c>
      <c r="J16290" s="31" t="s">
        <v>36</v>
      </c>
      <c r="K16290" s="32" t="s">
        <v>65182</v>
      </c>
      <c r="M16290" s="53" t="s">
        <v>65183</v>
      </c>
      <c r="N16290" s="33" t="s">
        <v>39</v>
      </c>
    </row>
    <row r="16291" spans="2:14">
      <c r="B16291" s="5" t="s">
        <v>65184</v>
      </c>
      <c r="C16291" s="44" t="s">
        <v>65185</v>
      </c>
      <c r="D16291" s="46" t="s">
        <v>31</v>
      </c>
      <c r="E16291" s="52" t="s">
        <v>32</v>
      </c>
      <c r="F16291" s="45" t="s">
        <v>33</v>
      </c>
      <c r="H16291" s="9" t="s">
        <v>34</v>
      </c>
      <c r="I16291" s="49" t="s">
        <v>35</v>
      </c>
      <c r="J16291" s="31" t="s">
        <v>36</v>
      </c>
      <c r="K16291" s="32" t="s">
        <v>65186</v>
      </c>
      <c r="M16291" s="53" t="s">
        <v>65187</v>
      </c>
      <c r="N16291" s="33" t="s">
        <v>39</v>
      </c>
    </row>
    <row r="16292" spans="2:14">
      <c r="B16292" s="5" t="s">
        <v>65188</v>
      </c>
      <c r="C16292" s="44" t="s">
        <v>65189</v>
      </c>
      <c r="D16292" s="46" t="s">
        <v>31</v>
      </c>
      <c r="E16292" s="52" t="s">
        <v>32</v>
      </c>
      <c r="F16292" s="45" t="s">
        <v>33</v>
      </c>
      <c r="H16292" s="9" t="s">
        <v>34</v>
      </c>
      <c r="I16292" s="49" t="s">
        <v>35</v>
      </c>
      <c r="J16292" s="31" t="s">
        <v>36</v>
      </c>
      <c r="K16292" s="32" t="s">
        <v>65190</v>
      </c>
      <c r="M16292" s="53" t="s">
        <v>65191</v>
      </c>
      <c r="N16292" s="33" t="s">
        <v>39</v>
      </c>
    </row>
    <row r="16293" spans="2:14">
      <c r="B16293" s="5" t="s">
        <v>65192</v>
      </c>
      <c r="C16293" s="44" t="s">
        <v>65193</v>
      </c>
      <c r="D16293" s="46" t="s">
        <v>31</v>
      </c>
      <c r="E16293" s="52" t="s">
        <v>32</v>
      </c>
      <c r="F16293" s="45" t="s">
        <v>33</v>
      </c>
      <c r="H16293" s="9" t="s">
        <v>34</v>
      </c>
      <c r="I16293" s="49" t="s">
        <v>35</v>
      </c>
      <c r="J16293" s="31" t="s">
        <v>36</v>
      </c>
      <c r="K16293" s="32" t="s">
        <v>65194</v>
      </c>
      <c r="M16293" s="53" t="s">
        <v>65195</v>
      </c>
      <c r="N16293" s="33" t="s">
        <v>39</v>
      </c>
    </row>
    <row r="16294" spans="2:14">
      <c r="B16294" s="5" t="s">
        <v>65196</v>
      </c>
      <c r="C16294" s="44" t="s">
        <v>65197</v>
      </c>
      <c r="D16294" s="46" t="s">
        <v>31</v>
      </c>
      <c r="E16294" s="52" t="s">
        <v>32</v>
      </c>
      <c r="F16294" s="45" t="s">
        <v>33</v>
      </c>
      <c r="H16294" s="9" t="s">
        <v>34</v>
      </c>
      <c r="I16294" s="49" t="s">
        <v>35</v>
      </c>
      <c r="J16294" s="31" t="s">
        <v>36</v>
      </c>
      <c r="K16294" s="32" t="s">
        <v>65198</v>
      </c>
      <c r="M16294" s="53" t="s">
        <v>65199</v>
      </c>
      <c r="N16294" s="33" t="s">
        <v>39</v>
      </c>
    </row>
    <row r="16295" spans="2:14">
      <c r="B16295" s="5" t="s">
        <v>65200</v>
      </c>
      <c r="C16295" s="44" t="s">
        <v>65201</v>
      </c>
      <c r="D16295" s="46" t="s">
        <v>31</v>
      </c>
      <c r="E16295" s="52" t="s">
        <v>32</v>
      </c>
      <c r="F16295" s="45" t="s">
        <v>33</v>
      </c>
      <c r="H16295" s="9" t="s">
        <v>34</v>
      </c>
      <c r="I16295" s="49" t="s">
        <v>35</v>
      </c>
      <c r="J16295" s="31" t="s">
        <v>36</v>
      </c>
      <c r="K16295" s="32" t="s">
        <v>65202</v>
      </c>
      <c r="M16295" s="53" t="s">
        <v>65203</v>
      </c>
      <c r="N16295" s="33" t="s">
        <v>39</v>
      </c>
    </row>
    <row r="16296" spans="2:14">
      <c r="B16296" s="5" t="s">
        <v>65204</v>
      </c>
      <c r="C16296" s="44" t="s">
        <v>65205</v>
      </c>
      <c r="D16296" s="46" t="s">
        <v>31</v>
      </c>
      <c r="E16296" s="52" t="s">
        <v>32</v>
      </c>
      <c r="F16296" s="45" t="s">
        <v>33</v>
      </c>
      <c r="H16296" s="9" t="s">
        <v>34</v>
      </c>
      <c r="I16296" s="49" t="s">
        <v>35</v>
      </c>
      <c r="J16296" s="31" t="s">
        <v>36</v>
      </c>
      <c r="K16296" s="32" t="s">
        <v>65206</v>
      </c>
      <c r="M16296" s="53" t="s">
        <v>65207</v>
      </c>
      <c r="N16296" s="33" t="s">
        <v>39</v>
      </c>
    </row>
    <row r="16297" spans="2:14">
      <c r="B16297" s="5" t="s">
        <v>65208</v>
      </c>
      <c r="C16297" s="44" t="s">
        <v>65209</v>
      </c>
      <c r="D16297" s="46" t="s">
        <v>31</v>
      </c>
      <c r="E16297" s="52" t="s">
        <v>32</v>
      </c>
      <c r="F16297" s="45" t="s">
        <v>33</v>
      </c>
      <c r="H16297" s="9" t="s">
        <v>34</v>
      </c>
      <c r="I16297" s="49" t="s">
        <v>35</v>
      </c>
      <c r="J16297" s="31" t="s">
        <v>36</v>
      </c>
      <c r="K16297" s="32" t="s">
        <v>65210</v>
      </c>
      <c r="M16297" s="53" t="s">
        <v>65211</v>
      </c>
      <c r="N16297" s="33" t="s">
        <v>39</v>
      </c>
    </row>
    <row r="16298" spans="2:14">
      <c r="B16298" s="5" t="s">
        <v>65212</v>
      </c>
      <c r="C16298" s="44" t="s">
        <v>65213</v>
      </c>
      <c r="D16298" s="46" t="s">
        <v>31</v>
      </c>
      <c r="E16298" s="52" t="s">
        <v>32</v>
      </c>
      <c r="F16298" s="45" t="s">
        <v>33</v>
      </c>
      <c r="H16298" s="9" t="s">
        <v>34</v>
      </c>
      <c r="I16298" s="49" t="s">
        <v>35</v>
      </c>
      <c r="J16298" s="31" t="s">
        <v>36</v>
      </c>
      <c r="K16298" s="32" t="s">
        <v>65214</v>
      </c>
      <c r="M16298" s="53" t="s">
        <v>65215</v>
      </c>
      <c r="N16298" s="33" t="s">
        <v>39</v>
      </c>
    </row>
    <row r="16299" spans="2:14">
      <c r="B16299" s="5" t="s">
        <v>65216</v>
      </c>
      <c r="C16299" s="44" t="s">
        <v>65217</v>
      </c>
      <c r="D16299" s="46" t="s">
        <v>31</v>
      </c>
      <c r="E16299" s="52" t="s">
        <v>32</v>
      </c>
      <c r="F16299" s="45" t="s">
        <v>33</v>
      </c>
      <c r="H16299" s="9" t="s">
        <v>34</v>
      </c>
      <c r="I16299" s="49" t="s">
        <v>35</v>
      </c>
      <c r="J16299" s="31" t="s">
        <v>36</v>
      </c>
      <c r="K16299" s="32" t="s">
        <v>65218</v>
      </c>
      <c r="M16299" s="53" t="s">
        <v>65219</v>
      </c>
      <c r="N16299" s="33" t="s">
        <v>39</v>
      </c>
    </row>
    <row r="16300" spans="2:14">
      <c r="B16300" s="5" t="s">
        <v>65220</v>
      </c>
      <c r="C16300" s="44" t="s">
        <v>65221</v>
      </c>
      <c r="D16300" s="46" t="s">
        <v>31</v>
      </c>
      <c r="E16300" s="52" t="s">
        <v>32</v>
      </c>
      <c r="F16300" s="45" t="s">
        <v>33</v>
      </c>
      <c r="H16300" s="9" t="s">
        <v>34</v>
      </c>
      <c r="I16300" s="49" t="s">
        <v>35</v>
      </c>
      <c r="J16300" s="31" t="s">
        <v>36</v>
      </c>
      <c r="K16300" s="32" t="s">
        <v>65222</v>
      </c>
      <c r="M16300" s="53" t="s">
        <v>65223</v>
      </c>
      <c r="N16300" s="33" t="s">
        <v>39</v>
      </c>
    </row>
    <row r="16301" spans="2:14">
      <c r="B16301" s="5" t="s">
        <v>65224</v>
      </c>
      <c r="C16301" s="44" t="s">
        <v>65225</v>
      </c>
      <c r="D16301" s="46" t="s">
        <v>31</v>
      </c>
      <c r="E16301" s="52" t="s">
        <v>32</v>
      </c>
      <c r="F16301" s="45" t="s">
        <v>33</v>
      </c>
      <c r="H16301" s="9" t="s">
        <v>34</v>
      </c>
      <c r="I16301" s="49" t="s">
        <v>35</v>
      </c>
      <c r="J16301" s="31" t="s">
        <v>36</v>
      </c>
      <c r="K16301" s="32" t="s">
        <v>65226</v>
      </c>
      <c r="M16301" s="53" t="s">
        <v>65227</v>
      </c>
      <c r="N16301" s="33" t="s">
        <v>39</v>
      </c>
    </row>
    <row r="16302" spans="2:14">
      <c r="B16302" s="5" t="s">
        <v>65228</v>
      </c>
      <c r="C16302" s="44" t="s">
        <v>65229</v>
      </c>
      <c r="D16302" s="46" t="s">
        <v>31</v>
      </c>
      <c r="E16302" s="52" t="s">
        <v>32</v>
      </c>
      <c r="F16302" s="45" t="s">
        <v>33</v>
      </c>
      <c r="H16302" s="9" t="s">
        <v>34</v>
      </c>
      <c r="I16302" s="49" t="s">
        <v>35</v>
      </c>
      <c r="J16302" s="31" t="s">
        <v>36</v>
      </c>
      <c r="K16302" s="32" t="s">
        <v>65230</v>
      </c>
      <c r="M16302" s="53" t="s">
        <v>65231</v>
      </c>
      <c r="N16302" s="33" t="s">
        <v>39</v>
      </c>
    </row>
    <row r="16303" spans="2:14">
      <c r="B16303" s="5" t="s">
        <v>65232</v>
      </c>
      <c r="C16303" s="44" t="s">
        <v>65233</v>
      </c>
      <c r="D16303" s="46" t="s">
        <v>31</v>
      </c>
      <c r="E16303" s="52" t="s">
        <v>32</v>
      </c>
      <c r="F16303" s="45" t="s">
        <v>33</v>
      </c>
      <c r="H16303" s="9" t="s">
        <v>34</v>
      </c>
      <c r="I16303" s="49" t="s">
        <v>35</v>
      </c>
      <c r="J16303" s="31" t="s">
        <v>36</v>
      </c>
      <c r="K16303" s="32" t="s">
        <v>65234</v>
      </c>
      <c r="M16303" s="53" t="s">
        <v>65235</v>
      </c>
      <c r="N16303" s="33" t="s">
        <v>39</v>
      </c>
    </row>
    <row r="16304" spans="2:14">
      <c r="B16304" s="5" t="s">
        <v>65236</v>
      </c>
      <c r="C16304" s="44" t="s">
        <v>65237</v>
      </c>
      <c r="D16304" s="46" t="s">
        <v>31</v>
      </c>
      <c r="E16304" s="52" t="s">
        <v>32</v>
      </c>
      <c r="F16304" s="45" t="s">
        <v>33</v>
      </c>
      <c r="H16304" s="9" t="s">
        <v>34</v>
      </c>
      <c r="I16304" s="49" t="s">
        <v>35</v>
      </c>
      <c r="J16304" s="31" t="s">
        <v>36</v>
      </c>
      <c r="K16304" s="32" t="s">
        <v>65238</v>
      </c>
      <c r="M16304" s="53" t="s">
        <v>65239</v>
      </c>
      <c r="N16304" s="33" t="s">
        <v>39</v>
      </c>
    </row>
    <row r="16305" spans="2:14">
      <c r="B16305" s="5" t="s">
        <v>65240</v>
      </c>
      <c r="C16305" s="44" t="s">
        <v>65241</v>
      </c>
      <c r="D16305" s="46" t="s">
        <v>31</v>
      </c>
      <c r="E16305" s="52" t="s">
        <v>32</v>
      </c>
      <c r="F16305" s="45" t="s">
        <v>33</v>
      </c>
      <c r="H16305" s="9" t="s">
        <v>34</v>
      </c>
      <c r="I16305" s="49" t="s">
        <v>35</v>
      </c>
      <c r="J16305" s="31" t="s">
        <v>36</v>
      </c>
      <c r="K16305" s="32" t="s">
        <v>65242</v>
      </c>
      <c r="M16305" s="53" t="s">
        <v>65243</v>
      </c>
      <c r="N16305" s="33" t="s">
        <v>39</v>
      </c>
    </row>
    <row r="16306" spans="2:14">
      <c r="B16306" s="5" t="s">
        <v>65244</v>
      </c>
      <c r="C16306" s="44" t="s">
        <v>65245</v>
      </c>
      <c r="D16306" s="46" t="s">
        <v>31</v>
      </c>
      <c r="E16306" s="52" t="s">
        <v>32</v>
      </c>
      <c r="F16306" s="45" t="s">
        <v>33</v>
      </c>
      <c r="H16306" s="9" t="s">
        <v>34</v>
      </c>
      <c r="I16306" s="49" t="s">
        <v>35</v>
      </c>
      <c r="J16306" s="31" t="s">
        <v>36</v>
      </c>
      <c r="K16306" s="32" t="s">
        <v>65246</v>
      </c>
      <c r="M16306" s="53" t="s">
        <v>65247</v>
      </c>
      <c r="N16306" s="33" t="s">
        <v>39</v>
      </c>
    </row>
    <row r="16307" spans="2:14">
      <c r="B16307" s="5" t="s">
        <v>65248</v>
      </c>
      <c r="C16307" s="44" t="s">
        <v>65249</v>
      </c>
      <c r="D16307" s="46" t="s">
        <v>31</v>
      </c>
      <c r="E16307" s="52" t="s">
        <v>32</v>
      </c>
      <c r="F16307" s="45" t="s">
        <v>33</v>
      </c>
      <c r="H16307" s="9" t="s">
        <v>34</v>
      </c>
      <c r="I16307" s="49" t="s">
        <v>35</v>
      </c>
      <c r="J16307" s="31" t="s">
        <v>36</v>
      </c>
      <c r="K16307" s="32" t="s">
        <v>65250</v>
      </c>
      <c r="M16307" s="53" t="s">
        <v>65251</v>
      </c>
      <c r="N16307" s="33" t="s">
        <v>39</v>
      </c>
    </row>
    <row r="16308" spans="2:14">
      <c r="B16308" s="5" t="s">
        <v>65252</v>
      </c>
      <c r="C16308" s="44" t="s">
        <v>65253</v>
      </c>
      <c r="D16308" s="46" t="s">
        <v>31</v>
      </c>
      <c r="E16308" s="52" t="s">
        <v>32</v>
      </c>
      <c r="F16308" s="45" t="s">
        <v>33</v>
      </c>
      <c r="H16308" s="9" t="s">
        <v>34</v>
      </c>
      <c r="I16308" s="49" t="s">
        <v>35</v>
      </c>
      <c r="J16308" s="31" t="s">
        <v>36</v>
      </c>
      <c r="K16308" s="32" t="s">
        <v>65254</v>
      </c>
      <c r="M16308" s="53" t="s">
        <v>65255</v>
      </c>
      <c r="N16308" s="33" t="s">
        <v>39</v>
      </c>
    </row>
    <row r="16309" spans="2:14">
      <c r="B16309" s="5" t="s">
        <v>65256</v>
      </c>
      <c r="C16309" s="44" t="s">
        <v>65257</v>
      </c>
      <c r="D16309" s="46" t="s">
        <v>31</v>
      </c>
      <c r="E16309" s="52" t="s">
        <v>32</v>
      </c>
      <c r="F16309" s="45" t="s">
        <v>33</v>
      </c>
      <c r="H16309" s="9" t="s">
        <v>34</v>
      </c>
      <c r="I16309" s="49" t="s">
        <v>35</v>
      </c>
      <c r="J16309" s="31" t="s">
        <v>36</v>
      </c>
      <c r="K16309" s="32" t="s">
        <v>65258</v>
      </c>
      <c r="M16309" s="53" t="s">
        <v>65259</v>
      </c>
      <c r="N16309" s="33" t="s">
        <v>39</v>
      </c>
    </row>
    <row r="16310" spans="2:14">
      <c r="B16310" s="5" t="s">
        <v>65260</v>
      </c>
      <c r="C16310" s="44" t="s">
        <v>65261</v>
      </c>
      <c r="D16310" s="46" t="s">
        <v>31</v>
      </c>
      <c r="E16310" s="52" t="s">
        <v>32</v>
      </c>
      <c r="F16310" s="45" t="s">
        <v>33</v>
      </c>
      <c r="H16310" s="9" t="s">
        <v>34</v>
      </c>
      <c r="I16310" s="49" t="s">
        <v>35</v>
      </c>
      <c r="J16310" s="31" t="s">
        <v>36</v>
      </c>
      <c r="K16310" s="32" t="s">
        <v>65262</v>
      </c>
      <c r="M16310" s="53" t="s">
        <v>65263</v>
      </c>
      <c r="N16310" s="33" t="s">
        <v>39</v>
      </c>
    </row>
    <row r="16311" spans="2:14">
      <c r="B16311" s="5" t="s">
        <v>65264</v>
      </c>
      <c r="C16311" s="44" t="s">
        <v>65265</v>
      </c>
      <c r="D16311" s="46" t="s">
        <v>31</v>
      </c>
      <c r="E16311" s="52" t="s">
        <v>32</v>
      </c>
      <c r="F16311" s="45" t="s">
        <v>33</v>
      </c>
      <c r="H16311" s="9" t="s">
        <v>34</v>
      </c>
      <c r="I16311" s="49" t="s">
        <v>35</v>
      </c>
      <c r="J16311" s="31" t="s">
        <v>36</v>
      </c>
      <c r="K16311" s="32" t="s">
        <v>65266</v>
      </c>
      <c r="M16311" s="53" t="s">
        <v>65267</v>
      </c>
      <c r="N16311" s="33" t="s">
        <v>39</v>
      </c>
    </row>
    <row r="16312" spans="2:14">
      <c r="B16312" s="5" t="s">
        <v>65268</v>
      </c>
      <c r="C16312" s="44" t="s">
        <v>65269</v>
      </c>
      <c r="D16312" s="46" t="s">
        <v>31</v>
      </c>
      <c r="E16312" s="52" t="s">
        <v>32</v>
      </c>
      <c r="F16312" s="45" t="s">
        <v>33</v>
      </c>
      <c r="H16312" s="9" t="s">
        <v>34</v>
      </c>
      <c r="I16312" s="49" t="s">
        <v>35</v>
      </c>
      <c r="J16312" s="31" t="s">
        <v>36</v>
      </c>
      <c r="K16312" s="32" t="s">
        <v>65270</v>
      </c>
      <c r="M16312" s="53" t="s">
        <v>65271</v>
      </c>
      <c r="N16312" s="33" t="s">
        <v>39</v>
      </c>
    </row>
    <row r="16313" spans="2:14">
      <c r="B16313" s="5" t="s">
        <v>65272</v>
      </c>
      <c r="C16313" s="44" t="s">
        <v>65273</v>
      </c>
      <c r="D16313" s="46" t="s">
        <v>31</v>
      </c>
      <c r="E16313" s="52" t="s">
        <v>32</v>
      </c>
      <c r="F16313" s="45" t="s">
        <v>33</v>
      </c>
      <c r="H16313" s="9" t="s">
        <v>34</v>
      </c>
      <c r="I16313" s="49" t="s">
        <v>35</v>
      </c>
      <c r="J16313" s="31" t="s">
        <v>36</v>
      </c>
      <c r="K16313" s="32" t="s">
        <v>65274</v>
      </c>
      <c r="M16313" s="53" t="s">
        <v>65275</v>
      </c>
      <c r="N16313" s="33" t="s">
        <v>39</v>
      </c>
    </row>
    <row r="16314" spans="2:14">
      <c r="B16314" s="5" t="s">
        <v>65276</v>
      </c>
      <c r="C16314" s="44" t="s">
        <v>65277</v>
      </c>
      <c r="D16314" s="46" t="s">
        <v>31</v>
      </c>
      <c r="E16314" s="52" t="s">
        <v>32</v>
      </c>
      <c r="F16314" s="45" t="s">
        <v>33</v>
      </c>
      <c r="H16314" s="9" t="s">
        <v>34</v>
      </c>
      <c r="I16314" s="49" t="s">
        <v>35</v>
      </c>
      <c r="J16314" s="31" t="s">
        <v>36</v>
      </c>
      <c r="K16314" s="32" t="s">
        <v>65278</v>
      </c>
      <c r="M16314" s="53" t="s">
        <v>65279</v>
      </c>
      <c r="N16314" s="33" t="s">
        <v>39</v>
      </c>
    </row>
    <row r="16315" spans="2:14">
      <c r="B16315" s="5" t="s">
        <v>65280</v>
      </c>
      <c r="C16315" s="44" t="s">
        <v>65281</v>
      </c>
      <c r="D16315" s="46" t="s">
        <v>31</v>
      </c>
      <c r="E16315" s="52" t="s">
        <v>32</v>
      </c>
      <c r="F16315" s="45" t="s">
        <v>33</v>
      </c>
      <c r="H16315" s="9" t="s">
        <v>34</v>
      </c>
      <c r="I16315" s="49" t="s">
        <v>35</v>
      </c>
      <c r="J16315" s="31" t="s">
        <v>36</v>
      </c>
      <c r="K16315" s="32" t="s">
        <v>65282</v>
      </c>
      <c r="M16315" s="53" t="s">
        <v>65283</v>
      </c>
      <c r="N16315" s="33" t="s">
        <v>39</v>
      </c>
    </row>
    <row r="16316" spans="2:14">
      <c r="B16316" s="5" t="s">
        <v>65284</v>
      </c>
      <c r="C16316" s="44" t="s">
        <v>65285</v>
      </c>
      <c r="D16316" s="46" t="s">
        <v>31</v>
      </c>
      <c r="E16316" s="52" t="s">
        <v>32</v>
      </c>
      <c r="F16316" s="45" t="s">
        <v>33</v>
      </c>
      <c r="H16316" s="9" t="s">
        <v>34</v>
      </c>
      <c r="I16316" s="49" t="s">
        <v>35</v>
      </c>
      <c r="J16316" s="31" t="s">
        <v>36</v>
      </c>
      <c r="K16316" s="32" t="s">
        <v>65286</v>
      </c>
      <c r="M16316" s="53" t="s">
        <v>65287</v>
      </c>
      <c r="N16316" s="33" t="s">
        <v>39</v>
      </c>
    </row>
    <row r="16317" spans="2:14">
      <c r="B16317" s="5" t="s">
        <v>65288</v>
      </c>
      <c r="C16317" s="44" t="s">
        <v>65289</v>
      </c>
      <c r="D16317" s="46" t="s">
        <v>31</v>
      </c>
      <c r="E16317" s="52" t="s">
        <v>32</v>
      </c>
      <c r="F16317" s="45" t="s">
        <v>33</v>
      </c>
      <c r="H16317" s="9" t="s">
        <v>34</v>
      </c>
      <c r="I16317" s="49" t="s">
        <v>35</v>
      </c>
      <c r="J16317" s="31" t="s">
        <v>36</v>
      </c>
      <c r="K16317" s="32" t="s">
        <v>65290</v>
      </c>
      <c r="M16317" s="53" t="s">
        <v>65291</v>
      </c>
      <c r="N16317" s="33" t="s">
        <v>39</v>
      </c>
    </row>
    <row r="16318" spans="2:14">
      <c r="B16318" s="5" t="s">
        <v>65292</v>
      </c>
      <c r="C16318" s="44" t="s">
        <v>65293</v>
      </c>
      <c r="D16318" s="46" t="s">
        <v>31</v>
      </c>
      <c r="E16318" s="52" t="s">
        <v>32</v>
      </c>
      <c r="F16318" s="45" t="s">
        <v>33</v>
      </c>
      <c r="H16318" s="9" t="s">
        <v>34</v>
      </c>
      <c r="I16318" s="49" t="s">
        <v>35</v>
      </c>
      <c r="J16318" s="31" t="s">
        <v>36</v>
      </c>
      <c r="K16318" s="32" t="s">
        <v>65294</v>
      </c>
      <c r="M16318" s="53" t="s">
        <v>65295</v>
      </c>
      <c r="N16318" s="33" t="s">
        <v>39</v>
      </c>
    </row>
    <row r="16319" spans="2:14">
      <c r="B16319" s="5" t="s">
        <v>65296</v>
      </c>
      <c r="C16319" s="44" t="s">
        <v>65297</v>
      </c>
      <c r="D16319" s="46" t="s">
        <v>31</v>
      </c>
      <c r="E16319" s="52" t="s">
        <v>32</v>
      </c>
      <c r="F16319" s="45" t="s">
        <v>33</v>
      </c>
      <c r="H16319" s="9" t="s">
        <v>34</v>
      </c>
      <c r="I16319" s="49" t="s">
        <v>35</v>
      </c>
      <c r="J16319" s="31" t="s">
        <v>36</v>
      </c>
      <c r="K16319" s="32" t="s">
        <v>65298</v>
      </c>
      <c r="M16319" s="53" t="s">
        <v>65299</v>
      </c>
      <c r="N16319" s="33" t="s">
        <v>39</v>
      </c>
    </row>
    <row r="16320" spans="2:14">
      <c r="B16320" s="5" t="s">
        <v>65300</v>
      </c>
      <c r="C16320" s="44" t="s">
        <v>65301</v>
      </c>
      <c r="D16320" s="46" t="s">
        <v>31</v>
      </c>
      <c r="E16320" s="52" t="s">
        <v>32</v>
      </c>
      <c r="F16320" s="45" t="s">
        <v>33</v>
      </c>
      <c r="H16320" s="9" t="s">
        <v>34</v>
      </c>
      <c r="I16320" s="49" t="s">
        <v>35</v>
      </c>
      <c r="J16320" s="31" t="s">
        <v>36</v>
      </c>
      <c r="K16320" s="32" t="s">
        <v>65302</v>
      </c>
      <c r="M16320" s="53" t="s">
        <v>65303</v>
      </c>
      <c r="N16320" s="33" t="s">
        <v>39</v>
      </c>
    </row>
    <row r="16321" spans="2:14">
      <c r="B16321" s="5" t="s">
        <v>65304</v>
      </c>
      <c r="C16321" s="44" t="s">
        <v>65305</v>
      </c>
      <c r="D16321" s="46" t="s">
        <v>31</v>
      </c>
      <c r="E16321" s="52" t="s">
        <v>32</v>
      </c>
      <c r="F16321" s="45" t="s">
        <v>33</v>
      </c>
      <c r="H16321" s="9" t="s">
        <v>34</v>
      </c>
      <c r="I16321" s="49" t="s">
        <v>35</v>
      </c>
      <c r="J16321" s="31" t="s">
        <v>36</v>
      </c>
      <c r="K16321" s="32" t="s">
        <v>65306</v>
      </c>
      <c r="M16321" s="53" t="s">
        <v>65307</v>
      </c>
      <c r="N16321" s="33" t="s">
        <v>39</v>
      </c>
    </row>
    <row r="16322" spans="2:14">
      <c r="B16322" s="5" t="s">
        <v>65308</v>
      </c>
      <c r="C16322" s="44" t="s">
        <v>65309</v>
      </c>
      <c r="D16322" s="46" t="s">
        <v>31</v>
      </c>
      <c r="E16322" s="52" t="s">
        <v>32</v>
      </c>
      <c r="F16322" s="45" t="s">
        <v>33</v>
      </c>
      <c r="H16322" s="9" t="s">
        <v>34</v>
      </c>
      <c r="I16322" s="49" t="s">
        <v>35</v>
      </c>
      <c r="J16322" s="31" t="s">
        <v>36</v>
      </c>
      <c r="K16322" s="32" t="s">
        <v>65310</v>
      </c>
      <c r="M16322" s="53" t="s">
        <v>65311</v>
      </c>
      <c r="N16322" s="33" t="s">
        <v>39</v>
      </c>
    </row>
    <row r="16323" spans="2:14">
      <c r="B16323" s="5" t="s">
        <v>65312</v>
      </c>
      <c r="C16323" s="44" t="s">
        <v>65313</v>
      </c>
      <c r="D16323" s="46" t="s">
        <v>31</v>
      </c>
      <c r="E16323" s="52" t="s">
        <v>32</v>
      </c>
      <c r="F16323" s="45" t="s">
        <v>33</v>
      </c>
      <c r="H16323" s="9" t="s">
        <v>34</v>
      </c>
      <c r="I16323" s="49" t="s">
        <v>35</v>
      </c>
      <c r="J16323" s="31" t="s">
        <v>36</v>
      </c>
      <c r="K16323" s="32" t="s">
        <v>65314</v>
      </c>
      <c r="M16323" s="53" t="s">
        <v>65315</v>
      </c>
      <c r="N16323" s="33" t="s">
        <v>39</v>
      </c>
    </row>
    <row r="16324" spans="2:14">
      <c r="B16324" s="5" t="s">
        <v>65316</v>
      </c>
      <c r="C16324" s="44" t="s">
        <v>65317</v>
      </c>
      <c r="D16324" s="46" t="s">
        <v>31</v>
      </c>
      <c r="E16324" s="52" t="s">
        <v>32</v>
      </c>
      <c r="F16324" s="45" t="s">
        <v>33</v>
      </c>
      <c r="H16324" s="9" t="s">
        <v>34</v>
      </c>
      <c r="I16324" s="49" t="s">
        <v>35</v>
      </c>
      <c r="J16324" s="31" t="s">
        <v>36</v>
      </c>
      <c r="K16324" s="32" t="s">
        <v>65318</v>
      </c>
      <c r="M16324" s="53" t="s">
        <v>65319</v>
      </c>
      <c r="N16324" s="33" t="s">
        <v>39</v>
      </c>
    </row>
    <row r="16325" spans="2:14">
      <c r="B16325" s="5" t="s">
        <v>65320</v>
      </c>
      <c r="C16325" s="44" t="s">
        <v>65321</v>
      </c>
      <c r="D16325" s="46" t="s">
        <v>31</v>
      </c>
      <c r="E16325" s="52" t="s">
        <v>32</v>
      </c>
      <c r="F16325" s="45" t="s">
        <v>33</v>
      </c>
      <c r="H16325" s="9" t="s">
        <v>34</v>
      </c>
      <c r="I16325" s="49" t="s">
        <v>35</v>
      </c>
      <c r="J16325" s="31" t="s">
        <v>36</v>
      </c>
      <c r="K16325" s="32" t="s">
        <v>65322</v>
      </c>
      <c r="M16325" s="53" t="s">
        <v>65323</v>
      </c>
      <c r="N16325" s="33" t="s">
        <v>39</v>
      </c>
    </row>
    <row r="16326" spans="2:14">
      <c r="B16326" s="5" t="s">
        <v>65324</v>
      </c>
      <c r="C16326" s="44" t="s">
        <v>65325</v>
      </c>
      <c r="D16326" s="46" t="s">
        <v>31</v>
      </c>
      <c r="E16326" s="52" t="s">
        <v>32</v>
      </c>
      <c r="F16326" s="45" t="s">
        <v>33</v>
      </c>
      <c r="H16326" s="9" t="s">
        <v>34</v>
      </c>
      <c r="I16326" s="49" t="s">
        <v>35</v>
      </c>
      <c r="J16326" s="31" t="s">
        <v>36</v>
      </c>
      <c r="K16326" s="32" t="s">
        <v>65326</v>
      </c>
      <c r="M16326" s="53" t="s">
        <v>65327</v>
      </c>
      <c r="N16326" s="33" t="s">
        <v>39</v>
      </c>
    </row>
    <row r="16327" spans="2:14">
      <c r="B16327" s="5" t="s">
        <v>65328</v>
      </c>
      <c r="C16327" s="44" t="s">
        <v>65329</v>
      </c>
      <c r="D16327" s="46" t="s">
        <v>31</v>
      </c>
      <c r="E16327" s="52" t="s">
        <v>32</v>
      </c>
      <c r="F16327" s="45" t="s">
        <v>33</v>
      </c>
      <c r="H16327" s="9" t="s">
        <v>34</v>
      </c>
      <c r="I16327" s="49" t="s">
        <v>35</v>
      </c>
      <c r="J16327" s="31" t="s">
        <v>36</v>
      </c>
      <c r="K16327" s="32" t="s">
        <v>65330</v>
      </c>
      <c r="M16327" s="53" t="s">
        <v>65331</v>
      </c>
      <c r="N16327" s="33" t="s">
        <v>39</v>
      </c>
    </row>
    <row r="16328" spans="2:14">
      <c r="B16328" s="5" t="s">
        <v>65332</v>
      </c>
      <c r="C16328" s="44" t="s">
        <v>65333</v>
      </c>
      <c r="D16328" s="46" t="s">
        <v>31</v>
      </c>
      <c r="E16328" s="52" t="s">
        <v>32</v>
      </c>
      <c r="F16328" s="45" t="s">
        <v>33</v>
      </c>
      <c r="H16328" s="9" t="s">
        <v>34</v>
      </c>
      <c r="I16328" s="49" t="s">
        <v>35</v>
      </c>
      <c r="J16328" s="31" t="s">
        <v>36</v>
      </c>
      <c r="K16328" s="32" t="s">
        <v>65334</v>
      </c>
      <c r="M16328" s="53" t="s">
        <v>65335</v>
      </c>
      <c r="N16328" s="33" t="s">
        <v>39</v>
      </c>
    </row>
    <row r="16329" spans="2:14">
      <c r="B16329" s="5" t="s">
        <v>65336</v>
      </c>
      <c r="C16329" s="44" t="s">
        <v>65337</v>
      </c>
      <c r="D16329" s="46" t="s">
        <v>31</v>
      </c>
      <c r="E16329" s="52" t="s">
        <v>32</v>
      </c>
      <c r="F16329" s="45" t="s">
        <v>33</v>
      </c>
      <c r="H16329" s="9" t="s">
        <v>34</v>
      </c>
      <c r="I16329" s="49" t="s">
        <v>35</v>
      </c>
      <c r="J16329" s="31" t="s">
        <v>36</v>
      </c>
      <c r="K16329" s="32" t="s">
        <v>65338</v>
      </c>
      <c r="M16329" s="53" t="s">
        <v>65339</v>
      </c>
      <c r="N16329" s="33" t="s">
        <v>39</v>
      </c>
    </row>
    <row r="16330" spans="2:14">
      <c r="B16330" s="5" t="s">
        <v>65340</v>
      </c>
      <c r="C16330" s="44" t="s">
        <v>65341</v>
      </c>
      <c r="D16330" s="46" t="s">
        <v>31</v>
      </c>
      <c r="E16330" s="52" t="s">
        <v>32</v>
      </c>
      <c r="F16330" s="45" t="s">
        <v>33</v>
      </c>
      <c r="H16330" s="9" t="s">
        <v>34</v>
      </c>
      <c r="I16330" s="49" t="s">
        <v>35</v>
      </c>
      <c r="J16330" s="31" t="s">
        <v>36</v>
      </c>
      <c r="K16330" s="32" t="s">
        <v>65342</v>
      </c>
      <c r="M16330" s="53" t="s">
        <v>65343</v>
      </c>
      <c r="N16330" s="33" t="s">
        <v>39</v>
      </c>
    </row>
    <row r="16331" spans="2:14">
      <c r="B16331" s="5" t="s">
        <v>65344</v>
      </c>
      <c r="C16331" s="44" t="s">
        <v>65345</v>
      </c>
      <c r="D16331" s="46" t="s">
        <v>31</v>
      </c>
      <c r="E16331" s="52" t="s">
        <v>32</v>
      </c>
      <c r="F16331" s="45" t="s">
        <v>33</v>
      </c>
      <c r="H16331" s="9" t="s">
        <v>34</v>
      </c>
      <c r="I16331" s="49" t="s">
        <v>35</v>
      </c>
      <c r="J16331" s="31" t="s">
        <v>36</v>
      </c>
      <c r="K16331" s="32" t="s">
        <v>65346</v>
      </c>
      <c r="M16331" s="53" t="s">
        <v>65347</v>
      </c>
      <c r="N16331" s="33" t="s">
        <v>39</v>
      </c>
    </row>
    <row r="16332" spans="2:14">
      <c r="B16332" s="5" t="s">
        <v>65348</v>
      </c>
      <c r="C16332" s="44" t="s">
        <v>65349</v>
      </c>
      <c r="D16332" s="46" t="s">
        <v>31</v>
      </c>
      <c r="E16332" s="52" t="s">
        <v>32</v>
      </c>
      <c r="F16332" s="45" t="s">
        <v>33</v>
      </c>
      <c r="H16332" s="9" t="s">
        <v>34</v>
      </c>
      <c r="I16332" s="49" t="s">
        <v>35</v>
      </c>
      <c r="J16332" s="31" t="s">
        <v>36</v>
      </c>
      <c r="K16332" s="32" t="s">
        <v>65350</v>
      </c>
      <c r="M16332" s="53" t="s">
        <v>65351</v>
      </c>
      <c r="N16332" s="33" t="s">
        <v>39</v>
      </c>
    </row>
    <row r="16333" spans="2:14">
      <c r="B16333" s="5" t="s">
        <v>65352</v>
      </c>
      <c r="C16333" s="44" t="s">
        <v>65353</v>
      </c>
      <c r="D16333" s="46" t="s">
        <v>31</v>
      </c>
      <c r="E16333" s="52" t="s">
        <v>32</v>
      </c>
      <c r="F16333" s="45" t="s">
        <v>33</v>
      </c>
      <c r="H16333" s="9" t="s">
        <v>34</v>
      </c>
      <c r="I16333" s="49" t="s">
        <v>35</v>
      </c>
      <c r="J16333" s="31" t="s">
        <v>36</v>
      </c>
      <c r="K16333" s="32" t="s">
        <v>65354</v>
      </c>
      <c r="M16333" s="53" t="s">
        <v>65355</v>
      </c>
      <c r="N16333" s="33" t="s">
        <v>39</v>
      </c>
    </row>
    <row r="16334" spans="2:14">
      <c r="B16334" s="5" t="s">
        <v>65356</v>
      </c>
      <c r="C16334" s="44" t="s">
        <v>65357</v>
      </c>
      <c r="D16334" s="46" t="s">
        <v>31</v>
      </c>
      <c r="E16334" s="52" t="s">
        <v>32</v>
      </c>
      <c r="F16334" s="45" t="s">
        <v>33</v>
      </c>
      <c r="H16334" s="9" t="s">
        <v>34</v>
      </c>
      <c r="I16334" s="49" t="s">
        <v>35</v>
      </c>
      <c r="J16334" s="31" t="s">
        <v>36</v>
      </c>
      <c r="K16334" s="32" t="s">
        <v>65358</v>
      </c>
      <c r="M16334" s="53" t="s">
        <v>65359</v>
      </c>
      <c r="N16334" s="33" t="s">
        <v>39</v>
      </c>
    </row>
    <row r="16335" spans="2:14">
      <c r="B16335" s="5" t="s">
        <v>65360</v>
      </c>
      <c r="C16335" s="44" t="s">
        <v>65361</v>
      </c>
      <c r="D16335" s="46" t="s">
        <v>31</v>
      </c>
      <c r="E16335" s="52" t="s">
        <v>32</v>
      </c>
      <c r="F16335" s="45" t="s">
        <v>33</v>
      </c>
      <c r="H16335" s="9" t="s">
        <v>34</v>
      </c>
      <c r="I16335" s="49" t="s">
        <v>35</v>
      </c>
      <c r="J16335" s="31" t="s">
        <v>36</v>
      </c>
      <c r="K16335" s="32" t="s">
        <v>65362</v>
      </c>
      <c r="M16335" s="53" t="s">
        <v>65363</v>
      </c>
      <c r="N16335" s="33" t="s">
        <v>39</v>
      </c>
    </row>
    <row r="16336" spans="2:14">
      <c r="B16336" s="5" t="s">
        <v>65364</v>
      </c>
      <c r="C16336" s="44" t="s">
        <v>65365</v>
      </c>
      <c r="D16336" s="46" t="s">
        <v>31</v>
      </c>
      <c r="E16336" s="52" t="s">
        <v>32</v>
      </c>
      <c r="F16336" s="45" t="s">
        <v>33</v>
      </c>
      <c r="H16336" s="9" t="s">
        <v>34</v>
      </c>
      <c r="I16336" s="49" t="s">
        <v>35</v>
      </c>
      <c r="J16336" s="31" t="s">
        <v>36</v>
      </c>
      <c r="K16336" s="32" t="s">
        <v>65366</v>
      </c>
      <c r="M16336" s="53" t="s">
        <v>65367</v>
      </c>
      <c r="N16336" s="33" t="s">
        <v>39</v>
      </c>
    </row>
    <row r="16337" spans="2:14">
      <c r="B16337" s="5" t="s">
        <v>65368</v>
      </c>
      <c r="C16337" s="44" t="s">
        <v>65369</v>
      </c>
      <c r="D16337" s="46" t="s">
        <v>31</v>
      </c>
      <c r="E16337" s="52" t="s">
        <v>32</v>
      </c>
      <c r="F16337" s="45" t="s">
        <v>33</v>
      </c>
      <c r="H16337" s="9" t="s">
        <v>34</v>
      </c>
      <c r="I16337" s="49" t="s">
        <v>35</v>
      </c>
      <c r="J16337" s="31" t="s">
        <v>36</v>
      </c>
      <c r="K16337" s="32" t="s">
        <v>65370</v>
      </c>
      <c r="M16337" s="53" t="s">
        <v>65371</v>
      </c>
      <c r="N16337" s="33" t="s">
        <v>39</v>
      </c>
    </row>
    <row r="16338" spans="2:14">
      <c r="B16338" s="5" t="s">
        <v>65372</v>
      </c>
      <c r="C16338" s="44" t="s">
        <v>65373</v>
      </c>
      <c r="D16338" s="46" t="s">
        <v>31</v>
      </c>
      <c r="E16338" s="52" t="s">
        <v>32</v>
      </c>
      <c r="F16338" s="45" t="s">
        <v>33</v>
      </c>
      <c r="H16338" s="9" t="s">
        <v>34</v>
      </c>
      <c r="I16338" s="49" t="s">
        <v>35</v>
      </c>
      <c r="J16338" s="31" t="s">
        <v>36</v>
      </c>
      <c r="K16338" s="32" t="s">
        <v>65374</v>
      </c>
      <c r="M16338" s="53" t="s">
        <v>65375</v>
      </c>
      <c r="N16338" s="33" t="s">
        <v>39</v>
      </c>
    </row>
    <row r="16339" spans="2:14">
      <c r="B16339" s="5" t="s">
        <v>65376</v>
      </c>
      <c r="C16339" s="44" t="s">
        <v>65377</v>
      </c>
      <c r="D16339" s="46" t="s">
        <v>31</v>
      </c>
      <c r="E16339" s="52" t="s">
        <v>32</v>
      </c>
      <c r="F16339" s="45" t="s">
        <v>33</v>
      </c>
      <c r="H16339" s="9" t="s">
        <v>34</v>
      </c>
      <c r="I16339" s="49" t="s">
        <v>35</v>
      </c>
      <c r="J16339" s="31" t="s">
        <v>36</v>
      </c>
      <c r="K16339" s="32" t="s">
        <v>65378</v>
      </c>
      <c r="M16339" s="53" t="s">
        <v>65379</v>
      </c>
      <c r="N16339" s="33" t="s">
        <v>39</v>
      </c>
    </row>
    <row r="16340" spans="2:14">
      <c r="B16340" s="5" t="s">
        <v>65380</v>
      </c>
      <c r="C16340" s="44" t="s">
        <v>65381</v>
      </c>
      <c r="D16340" s="46" t="s">
        <v>31</v>
      </c>
      <c r="E16340" s="52" t="s">
        <v>32</v>
      </c>
      <c r="F16340" s="45" t="s">
        <v>33</v>
      </c>
      <c r="H16340" s="9" t="s">
        <v>34</v>
      </c>
      <c r="I16340" s="49" t="s">
        <v>35</v>
      </c>
      <c r="J16340" s="31" t="s">
        <v>36</v>
      </c>
      <c r="K16340" s="32" t="s">
        <v>65382</v>
      </c>
      <c r="M16340" s="53" t="s">
        <v>65383</v>
      </c>
      <c r="N16340" s="33" t="s">
        <v>39</v>
      </c>
    </row>
    <row r="16341" spans="2:14">
      <c r="B16341" s="5" t="s">
        <v>65384</v>
      </c>
      <c r="C16341" s="44" t="s">
        <v>65385</v>
      </c>
      <c r="D16341" s="46" t="s">
        <v>31</v>
      </c>
      <c r="E16341" s="52" t="s">
        <v>32</v>
      </c>
      <c r="F16341" s="45" t="s">
        <v>33</v>
      </c>
      <c r="H16341" s="9" t="s">
        <v>34</v>
      </c>
      <c r="I16341" s="49" t="s">
        <v>35</v>
      </c>
      <c r="J16341" s="31" t="s">
        <v>36</v>
      </c>
      <c r="K16341" s="32" t="s">
        <v>65386</v>
      </c>
      <c r="M16341" s="53" t="s">
        <v>65387</v>
      </c>
      <c r="N16341" s="33" t="s">
        <v>39</v>
      </c>
    </row>
    <row r="16342" spans="2:14">
      <c r="B16342" s="5" t="s">
        <v>65388</v>
      </c>
      <c r="C16342" s="44" t="s">
        <v>65389</v>
      </c>
      <c r="D16342" s="46" t="s">
        <v>31</v>
      </c>
      <c r="E16342" s="52" t="s">
        <v>32</v>
      </c>
      <c r="F16342" s="45" t="s">
        <v>33</v>
      </c>
      <c r="H16342" s="9" t="s">
        <v>34</v>
      </c>
      <c r="I16342" s="49" t="s">
        <v>35</v>
      </c>
      <c r="J16342" s="31" t="s">
        <v>36</v>
      </c>
      <c r="K16342" s="32" t="s">
        <v>65390</v>
      </c>
      <c r="M16342" s="53" t="s">
        <v>65391</v>
      </c>
      <c r="N16342" s="33" t="s">
        <v>39</v>
      </c>
    </row>
    <row r="16343" spans="2:14">
      <c r="B16343" s="5" t="s">
        <v>65392</v>
      </c>
      <c r="C16343" s="44" t="s">
        <v>65393</v>
      </c>
      <c r="D16343" s="46" t="s">
        <v>31</v>
      </c>
      <c r="E16343" s="52" t="s">
        <v>32</v>
      </c>
      <c r="F16343" s="45" t="s">
        <v>33</v>
      </c>
      <c r="H16343" s="9" t="s">
        <v>34</v>
      </c>
      <c r="I16343" s="49" t="s">
        <v>35</v>
      </c>
      <c r="J16343" s="31" t="s">
        <v>36</v>
      </c>
      <c r="K16343" s="32" t="s">
        <v>65394</v>
      </c>
      <c r="M16343" s="53" t="s">
        <v>65395</v>
      </c>
      <c r="N16343" s="33" t="s">
        <v>39</v>
      </c>
    </row>
    <row r="16344" spans="2:14">
      <c r="B16344" s="5" t="s">
        <v>65396</v>
      </c>
      <c r="C16344" s="44" t="s">
        <v>65397</v>
      </c>
      <c r="D16344" s="46" t="s">
        <v>31</v>
      </c>
      <c r="E16344" s="52" t="s">
        <v>32</v>
      </c>
      <c r="F16344" s="45" t="s">
        <v>33</v>
      </c>
      <c r="H16344" s="9" t="s">
        <v>34</v>
      </c>
      <c r="I16344" s="49" t="s">
        <v>35</v>
      </c>
      <c r="J16344" s="31" t="s">
        <v>36</v>
      </c>
      <c r="K16344" s="32" t="s">
        <v>65398</v>
      </c>
      <c r="M16344" s="53" t="s">
        <v>65399</v>
      </c>
      <c r="N16344" s="33" t="s">
        <v>39</v>
      </c>
    </row>
    <row r="16345" spans="2:14">
      <c r="B16345" s="5" t="s">
        <v>65400</v>
      </c>
      <c r="C16345" s="44" t="s">
        <v>65401</v>
      </c>
      <c r="D16345" s="46" t="s">
        <v>31</v>
      </c>
      <c r="E16345" s="52" t="s">
        <v>32</v>
      </c>
      <c r="F16345" s="45" t="s">
        <v>33</v>
      </c>
      <c r="H16345" s="9" t="s">
        <v>34</v>
      </c>
      <c r="I16345" s="49" t="s">
        <v>35</v>
      </c>
      <c r="J16345" s="31" t="s">
        <v>36</v>
      </c>
      <c r="K16345" s="32" t="s">
        <v>65402</v>
      </c>
      <c r="M16345" s="53" t="s">
        <v>65403</v>
      </c>
      <c r="N16345" s="33" t="s">
        <v>39</v>
      </c>
    </row>
    <row r="16346" spans="2:14">
      <c r="B16346" s="5" t="s">
        <v>65404</v>
      </c>
      <c r="C16346" s="44" t="s">
        <v>65405</v>
      </c>
      <c r="D16346" s="46" t="s">
        <v>31</v>
      </c>
      <c r="E16346" s="52" t="s">
        <v>32</v>
      </c>
      <c r="F16346" s="45" t="s">
        <v>33</v>
      </c>
      <c r="H16346" s="9" t="s">
        <v>34</v>
      </c>
      <c r="I16346" s="49" t="s">
        <v>35</v>
      </c>
      <c r="J16346" s="31" t="s">
        <v>36</v>
      </c>
      <c r="K16346" s="32" t="s">
        <v>65406</v>
      </c>
      <c r="M16346" s="53" t="s">
        <v>65407</v>
      </c>
      <c r="N16346" s="33" t="s">
        <v>39</v>
      </c>
    </row>
    <row r="16347" spans="2:14">
      <c r="B16347" s="5" t="s">
        <v>65408</v>
      </c>
      <c r="C16347" s="44" t="s">
        <v>65409</v>
      </c>
      <c r="D16347" s="46" t="s">
        <v>31</v>
      </c>
      <c r="E16347" s="52" t="s">
        <v>32</v>
      </c>
      <c r="F16347" s="45" t="s">
        <v>33</v>
      </c>
      <c r="H16347" s="9" t="s">
        <v>34</v>
      </c>
      <c r="I16347" s="49" t="s">
        <v>35</v>
      </c>
      <c r="J16347" s="31" t="s">
        <v>36</v>
      </c>
      <c r="K16347" s="32" t="s">
        <v>65410</v>
      </c>
      <c r="M16347" s="53" t="s">
        <v>65411</v>
      </c>
      <c r="N16347" s="33" t="s">
        <v>39</v>
      </c>
    </row>
    <row r="16348" spans="2:14">
      <c r="B16348" s="5" t="s">
        <v>65412</v>
      </c>
      <c r="C16348" s="44" t="s">
        <v>65413</v>
      </c>
      <c r="D16348" s="46" t="s">
        <v>31</v>
      </c>
      <c r="E16348" s="52" t="s">
        <v>32</v>
      </c>
      <c r="F16348" s="45" t="s">
        <v>33</v>
      </c>
      <c r="H16348" s="9" t="s">
        <v>34</v>
      </c>
      <c r="I16348" s="49" t="s">
        <v>35</v>
      </c>
      <c r="J16348" s="31" t="s">
        <v>36</v>
      </c>
      <c r="K16348" s="32" t="s">
        <v>65414</v>
      </c>
      <c r="M16348" s="53" t="s">
        <v>65415</v>
      </c>
      <c r="N16348" s="33" t="s">
        <v>39</v>
      </c>
    </row>
    <row r="16349" spans="2:14">
      <c r="B16349" s="5" t="s">
        <v>65416</v>
      </c>
      <c r="C16349" s="44" t="s">
        <v>65417</v>
      </c>
      <c r="D16349" s="46" t="s">
        <v>31</v>
      </c>
      <c r="E16349" s="52" t="s">
        <v>32</v>
      </c>
      <c r="F16349" s="45" t="s">
        <v>33</v>
      </c>
      <c r="H16349" s="9" t="s">
        <v>34</v>
      </c>
      <c r="I16349" s="49" t="s">
        <v>35</v>
      </c>
      <c r="J16349" s="31" t="s">
        <v>36</v>
      </c>
      <c r="K16349" s="32" t="s">
        <v>65418</v>
      </c>
      <c r="M16349" s="53" t="s">
        <v>65419</v>
      </c>
      <c r="N16349" s="33" t="s">
        <v>39</v>
      </c>
    </row>
    <row r="16350" spans="2:14">
      <c r="B16350" s="5" t="s">
        <v>65420</v>
      </c>
      <c r="C16350" s="44" t="s">
        <v>65421</v>
      </c>
      <c r="D16350" s="46" t="s">
        <v>31</v>
      </c>
      <c r="E16350" s="52" t="s">
        <v>32</v>
      </c>
      <c r="F16350" s="45" t="s">
        <v>33</v>
      </c>
      <c r="H16350" s="9" t="s">
        <v>34</v>
      </c>
      <c r="I16350" s="49" t="s">
        <v>35</v>
      </c>
      <c r="J16350" s="31" t="s">
        <v>36</v>
      </c>
      <c r="K16350" s="32" t="s">
        <v>65422</v>
      </c>
      <c r="M16350" s="53" t="s">
        <v>65423</v>
      </c>
      <c r="N16350" s="33" t="s">
        <v>39</v>
      </c>
    </row>
    <row r="16351" spans="2:14">
      <c r="B16351" s="5" t="s">
        <v>65424</v>
      </c>
      <c r="C16351" s="44" t="s">
        <v>65425</v>
      </c>
      <c r="D16351" s="46" t="s">
        <v>31</v>
      </c>
      <c r="E16351" s="52" t="s">
        <v>32</v>
      </c>
      <c r="F16351" s="45" t="s">
        <v>33</v>
      </c>
      <c r="H16351" s="9" t="s">
        <v>34</v>
      </c>
      <c r="I16351" s="49" t="s">
        <v>35</v>
      </c>
      <c r="J16351" s="31" t="s">
        <v>36</v>
      </c>
      <c r="K16351" s="32" t="s">
        <v>65426</v>
      </c>
      <c r="M16351" s="53" t="s">
        <v>65427</v>
      </c>
      <c r="N16351" s="33" t="s">
        <v>39</v>
      </c>
    </row>
    <row r="16352" spans="2:14">
      <c r="B16352" s="5" t="s">
        <v>65428</v>
      </c>
      <c r="C16352" s="44" t="s">
        <v>65429</v>
      </c>
      <c r="D16352" s="46" t="s">
        <v>31</v>
      </c>
      <c r="E16352" s="52" t="s">
        <v>32</v>
      </c>
      <c r="F16352" s="45" t="s">
        <v>33</v>
      </c>
      <c r="H16352" s="9" t="s">
        <v>34</v>
      </c>
      <c r="I16352" s="49" t="s">
        <v>35</v>
      </c>
      <c r="J16352" s="31" t="s">
        <v>36</v>
      </c>
      <c r="K16352" s="32" t="s">
        <v>65430</v>
      </c>
      <c r="M16352" s="53" t="s">
        <v>65431</v>
      </c>
      <c r="N16352" s="33" t="s">
        <v>39</v>
      </c>
    </row>
    <row r="16353" spans="2:14">
      <c r="B16353" s="5" t="s">
        <v>65432</v>
      </c>
      <c r="C16353" s="44" t="s">
        <v>65433</v>
      </c>
      <c r="D16353" s="46" t="s">
        <v>31</v>
      </c>
      <c r="E16353" s="52" t="s">
        <v>32</v>
      </c>
      <c r="F16353" s="45" t="s">
        <v>33</v>
      </c>
      <c r="H16353" s="9" t="s">
        <v>34</v>
      </c>
      <c r="I16353" s="49" t="s">
        <v>35</v>
      </c>
      <c r="J16353" s="31" t="s">
        <v>36</v>
      </c>
      <c r="K16353" s="32" t="s">
        <v>65434</v>
      </c>
      <c r="M16353" s="53" t="s">
        <v>65435</v>
      </c>
      <c r="N16353" s="33" t="s">
        <v>39</v>
      </c>
    </row>
    <row r="16354" spans="2:14">
      <c r="B16354" s="5" t="s">
        <v>65436</v>
      </c>
      <c r="C16354" s="44" t="s">
        <v>65437</v>
      </c>
      <c r="D16354" s="46" t="s">
        <v>31</v>
      </c>
      <c r="E16354" s="52" t="s">
        <v>32</v>
      </c>
      <c r="F16354" s="45" t="s">
        <v>33</v>
      </c>
      <c r="H16354" s="9" t="s">
        <v>34</v>
      </c>
      <c r="I16354" s="49" t="s">
        <v>35</v>
      </c>
      <c r="J16354" s="31" t="s">
        <v>36</v>
      </c>
      <c r="K16354" s="32" t="s">
        <v>65438</v>
      </c>
      <c r="M16354" s="53" t="s">
        <v>65439</v>
      </c>
      <c r="N16354" s="33" t="s">
        <v>39</v>
      </c>
    </row>
    <row r="16355" spans="2:14">
      <c r="B16355" s="5" t="s">
        <v>65440</v>
      </c>
      <c r="C16355" s="44" t="s">
        <v>65441</v>
      </c>
      <c r="D16355" s="46" t="s">
        <v>31</v>
      </c>
      <c r="E16355" s="52" t="s">
        <v>32</v>
      </c>
      <c r="F16355" s="45" t="s">
        <v>33</v>
      </c>
      <c r="H16355" s="9" t="s">
        <v>34</v>
      </c>
      <c r="I16355" s="49" t="s">
        <v>35</v>
      </c>
      <c r="J16355" s="31" t="s">
        <v>36</v>
      </c>
      <c r="K16355" s="32" t="s">
        <v>65442</v>
      </c>
      <c r="M16355" s="53" t="s">
        <v>65443</v>
      </c>
      <c r="N16355" s="33" t="s">
        <v>39</v>
      </c>
    </row>
    <row r="16356" spans="2:14">
      <c r="B16356" s="5" t="s">
        <v>65444</v>
      </c>
      <c r="C16356" s="44" t="s">
        <v>65445</v>
      </c>
      <c r="D16356" s="46" t="s">
        <v>31</v>
      </c>
      <c r="E16356" s="52" t="s">
        <v>32</v>
      </c>
      <c r="F16356" s="45" t="s">
        <v>33</v>
      </c>
      <c r="H16356" s="9" t="s">
        <v>34</v>
      </c>
      <c r="I16356" s="49" t="s">
        <v>35</v>
      </c>
      <c r="J16356" s="31" t="s">
        <v>36</v>
      </c>
      <c r="K16356" s="32" t="s">
        <v>65446</v>
      </c>
      <c r="M16356" s="53" t="s">
        <v>65447</v>
      </c>
      <c r="N16356" s="33" t="s">
        <v>39</v>
      </c>
    </row>
    <row r="16357" spans="2:14">
      <c r="B16357" s="5" t="s">
        <v>65448</v>
      </c>
      <c r="C16357" s="44" t="s">
        <v>65449</v>
      </c>
      <c r="D16357" s="46" t="s">
        <v>31</v>
      </c>
      <c r="E16357" s="52" t="s">
        <v>32</v>
      </c>
      <c r="F16357" s="45" t="s">
        <v>33</v>
      </c>
      <c r="H16357" s="9" t="s">
        <v>34</v>
      </c>
      <c r="I16357" s="49" t="s">
        <v>35</v>
      </c>
      <c r="J16357" s="31" t="s">
        <v>36</v>
      </c>
      <c r="K16357" s="32" t="s">
        <v>65450</v>
      </c>
      <c r="M16357" s="53" t="s">
        <v>65451</v>
      </c>
      <c r="N16357" s="33" t="s">
        <v>39</v>
      </c>
    </row>
    <row r="16358" spans="2:14">
      <c r="B16358" s="5" t="s">
        <v>65452</v>
      </c>
      <c r="C16358" s="44" t="s">
        <v>65453</v>
      </c>
      <c r="D16358" s="46" t="s">
        <v>31</v>
      </c>
      <c r="E16358" s="52" t="s">
        <v>32</v>
      </c>
      <c r="F16358" s="45" t="s">
        <v>33</v>
      </c>
      <c r="H16358" s="9" t="s">
        <v>34</v>
      </c>
      <c r="I16358" s="49" t="s">
        <v>35</v>
      </c>
      <c r="J16358" s="31" t="s">
        <v>36</v>
      </c>
      <c r="K16358" s="32" t="s">
        <v>65454</v>
      </c>
      <c r="M16358" s="53" t="s">
        <v>65455</v>
      </c>
      <c r="N16358" s="33" t="s">
        <v>39</v>
      </c>
    </row>
    <row r="16359" spans="2:14">
      <c r="B16359" s="5" t="s">
        <v>65456</v>
      </c>
      <c r="C16359" s="44" t="s">
        <v>65457</v>
      </c>
      <c r="D16359" s="46" t="s">
        <v>31</v>
      </c>
      <c r="E16359" s="52" t="s">
        <v>32</v>
      </c>
      <c r="F16359" s="45" t="s">
        <v>33</v>
      </c>
      <c r="H16359" s="9" t="s">
        <v>34</v>
      </c>
      <c r="I16359" s="49" t="s">
        <v>35</v>
      </c>
      <c r="J16359" s="31" t="s">
        <v>36</v>
      </c>
      <c r="K16359" s="32" t="s">
        <v>65458</v>
      </c>
      <c r="M16359" s="53" t="s">
        <v>65459</v>
      </c>
      <c r="N16359" s="33" t="s">
        <v>39</v>
      </c>
    </row>
    <row r="16360" spans="2:14">
      <c r="B16360" s="5" t="s">
        <v>65460</v>
      </c>
      <c r="C16360" s="44" t="s">
        <v>65461</v>
      </c>
      <c r="D16360" s="46" t="s">
        <v>31</v>
      </c>
      <c r="E16360" s="52" t="s">
        <v>32</v>
      </c>
      <c r="F16360" s="45" t="s">
        <v>33</v>
      </c>
      <c r="H16360" s="9" t="s">
        <v>34</v>
      </c>
      <c r="I16360" s="49" t="s">
        <v>35</v>
      </c>
      <c r="J16360" s="31" t="s">
        <v>36</v>
      </c>
      <c r="K16360" s="32" t="s">
        <v>65462</v>
      </c>
      <c r="M16360" s="53" t="s">
        <v>65463</v>
      </c>
      <c r="N16360" s="33" t="s">
        <v>39</v>
      </c>
    </row>
    <row r="16361" spans="2:14">
      <c r="B16361" s="5" t="s">
        <v>65464</v>
      </c>
      <c r="C16361" s="44" t="s">
        <v>65465</v>
      </c>
      <c r="D16361" s="46" t="s">
        <v>31</v>
      </c>
      <c r="E16361" s="52" t="s">
        <v>32</v>
      </c>
      <c r="F16361" s="45" t="s">
        <v>33</v>
      </c>
      <c r="H16361" s="9" t="s">
        <v>34</v>
      </c>
      <c r="I16361" s="49" t="s">
        <v>35</v>
      </c>
      <c r="J16361" s="31" t="s">
        <v>36</v>
      </c>
      <c r="K16361" s="32" t="s">
        <v>65466</v>
      </c>
      <c r="M16361" s="53" t="s">
        <v>65467</v>
      </c>
      <c r="N16361" s="33" t="s">
        <v>39</v>
      </c>
    </row>
    <row r="16362" spans="2:14">
      <c r="B16362" s="5" t="s">
        <v>65468</v>
      </c>
      <c r="C16362" s="44" t="s">
        <v>65469</v>
      </c>
      <c r="D16362" s="46" t="s">
        <v>31</v>
      </c>
      <c r="E16362" s="52" t="s">
        <v>32</v>
      </c>
      <c r="F16362" s="45" t="s">
        <v>33</v>
      </c>
      <c r="H16362" s="9" t="s">
        <v>34</v>
      </c>
      <c r="I16362" s="49" t="s">
        <v>35</v>
      </c>
      <c r="J16362" s="31" t="s">
        <v>36</v>
      </c>
      <c r="K16362" s="32" t="s">
        <v>65470</v>
      </c>
      <c r="M16362" s="53" t="s">
        <v>65471</v>
      </c>
      <c r="N16362" s="33" t="s">
        <v>39</v>
      </c>
    </row>
    <row r="16363" spans="2:14">
      <c r="B16363" s="5" t="s">
        <v>65472</v>
      </c>
      <c r="C16363" s="44" t="s">
        <v>65473</v>
      </c>
      <c r="D16363" s="46" t="s">
        <v>31</v>
      </c>
      <c r="E16363" s="52" t="s">
        <v>32</v>
      </c>
      <c r="F16363" s="45" t="s">
        <v>33</v>
      </c>
      <c r="H16363" s="9" t="s">
        <v>34</v>
      </c>
      <c r="I16363" s="49" t="s">
        <v>35</v>
      </c>
      <c r="J16363" s="31" t="s">
        <v>36</v>
      </c>
      <c r="K16363" s="32" t="s">
        <v>65474</v>
      </c>
      <c r="M16363" s="53" t="s">
        <v>65475</v>
      </c>
      <c r="N16363" s="33" t="s">
        <v>39</v>
      </c>
    </row>
    <row r="16364" spans="2:14">
      <c r="B16364" s="5" t="s">
        <v>65476</v>
      </c>
      <c r="C16364" s="44" t="s">
        <v>65477</v>
      </c>
      <c r="D16364" s="46" t="s">
        <v>31</v>
      </c>
      <c r="E16364" s="52" t="s">
        <v>32</v>
      </c>
      <c r="F16364" s="45" t="s">
        <v>33</v>
      </c>
      <c r="H16364" s="9" t="s">
        <v>34</v>
      </c>
      <c r="I16364" s="49" t="s">
        <v>35</v>
      </c>
      <c r="J16364" s="31" t="s">
        <v>36</v>
      </c>
      <c r="K16364" s="32" t="s">
        <v>65478</v>
      </c>
      <c r="M16364" s="53" t="s">
        <v>65479</v>
      </c>
      <c r="N16364" s="33" t="s">
        <v>39</v>
      </c>
    </row>
    <row r="16365" spans="2:14">
      <c r="B16365" s="5" t="s">
        <v>65480</v>
      </c>
      <c r="C16365" s="44" t="s">
        <v>65481</v>
      </c>
      <c r="D16365" s="46" t="s">
        <v>31</v>
      </c>
      <c r="E16365" s="52" t="s">
        <v>32</v>
      </c>
      <c r="F16365" s="45" t="s">
        <v>33</v>
      </c>
      <c r="H16365" s="9" t="s">
        <v>34</v>
      </c>
      <c r="I16365" s="49" t="s">
        <v>35</v>
      </c>
      <c r="J16365" s="31" t="s">
        <v>36</v>
      </c>
      <c r="K16365" s="32" t="s">
        <v>65482</v>
      </c>
      <c r="M16365" s="53" t="s">
        <v>65483</v>
      </c>
      <c r="N16365" s="33" t="s">
        <v>39</v>
      </c>
    </row>
    <row r="16366" spans="2:14">
      <c r="B16366" s="5" t="s">
        <v>65484</v>
      </c>
      <c r="C16366" s="44" t="s">
        <v>65485</v>
      </c>
      <c r="D16366" s="46" t="s">
        <v>31</v>
      </c>
      <c r="E16366" s="52" t="s">
        <v>32</v>
      </c>
      <c r="F16366" s="45" t="s">
        <v>33</v>
      </c>
      <c r="H16366" s="9" t="s">
        <v>34</v>
      </c>
      <c r="I16366" s="49" t="s">
        <v>35</v>
      </c>
      <c r="J16366" s="31" t="s">
        <v>36</v>
      </c>
      <c r="K16366" s="32" t="s">
        <v>65486</v>
      </c>
      <c r="M16366" s="53" t="s">
        <v>65487</v>
      </c>
      <c r="N16366" s="33" t="s">
        <v>39</v>
      </c>
    </row>
    <row r="16367" spans="2:14">
      <c r="B16367" s="5" t="s">
        <v>65488</v>
      </c>
      <c r="C16367" s="44" t="s">
        <v>65489</v>
      </c>
      <c r="D16367" s="46" t="s">
        <v>31</v>
      </c>
      <c r="E16367" s="52" t="s">
        <v>32</v>
      </c>
      <c r="F16367" s="45" t="s">
        <v>33</v>
      </c>
      <c r="H16367" s="9" t="s">
        <v>34</v>
      </c>
      <c r="I16367" s="49" t="s">
        <v>35</v>
      </c>
      <c r="J16367" s="31" t="s">
        <v>36</v>
      </c>
      <c r="K16367" s="32" t="s">
        <v>65490</v>
      </c>
      <c r="M16367" s="53" t="s">
        <v>65491</v>
      </c>
      <c r="N16367" s="33" t="s">
        <v>39</v>
      </c>
    </row>
    <row r="16368" spans="2:14">
      <c r="B16368" s="5" t="s">
        <v>65492</v>
      </c>
      <c r="C16368" s="44" t="s">
        <v>65493</v>
      </c>
      <c r="D16368" s="46" t="s">
        <v>31</v>
      </c>
      <c r="E16368" s="52" t="s">
        <v>32</v>
      </c>
      <c r="F16368" s="45" t="s">
        <v>33</v>
      </c>
      <c r="H16368" s="9" t="s">
        <v>34</v>
      </c>
      <c r="I16368" s="49" t="s">
        <v>35</v>
      </c>
      <c r="J16368" s="31" t="s">
        <v>36</v>
      </c>
      <c r="K16368" s="32" t="s">
        <v>65494</v>
      </c>
      <c r="M16368" s="53" t="s">
        <v>65495</v>
      </c>
      <c r="N16368" s="33" t="s">
        <v>39</v>
      </c>
    </row>
    <row r="16369" spans="2:14">
      <c r="B16369" s="5" t="s">
        <v>65496</v>
      </c>
      <c r="C16369" s="44" t="s">
        <v>65497</v>
      </c>
      <c r="D16369" s="46" t="s">
        <v>31</v>
      </c>
      <c r="E16369" s="52" t="s">
        <v>32</v>
      </c>
      <c r="F16369" s="45" t="s">
        <v>33</v>
      </c>
      <c r="H16369" s="9" t="s">
        <v>34</v>
      </c>
      <c r="I16369" s="49" t="s">
        <v>35</v>
      </c>
      <c r="J16369" s="31" t="s">
        <v>36</v>
      </c>
      <c r="K16369" s="32" t="s">
        <v>65498</v>
      </c>
      <c r="M16369" s="53" t="s">
        <v>65499</v>
      </c>
      <c r="N16369" s="33" t="s">
        <v>39</v>
      </c>
    </row>
    <row r="16370" spans="2:14">
      <c r="B16370" s="5" t="s">
        <v>65500</v>
      </c>
      <c r="C16370" s="44" t="s">
        <v>65501</v>
      </c>
      <c r="D16370" s="46" t="s">
        <v>31</v>
      </c>
      <c r="E16370" s="52" t="s">
        <v>32</v>
      </c>
      <c r="F16370" s="45" t="s">
        <v>33</v>
      </c>
      <c r="H16370" s="9" t="s">
        <v>34</v>
      </c>
      <c r="I16370" s="49" t="s">
        <v>35</v>
      </c>
      <c r="J16370" s="31" t="s">
        <v>36</v>
      </c>
      <c r="K16370" s="32" t="s">
        <v>65502</v>
      </c>
      <c r="M16370" s="53" t="s">
        <v>65503</v>
      </c>
      <c r="N16370" s="33" t="s">
        <v>39</v>
      </c>
    </row>
    <row r="16371" spans="2:14">
      <c r="B16371" s="5" t="s">
        <v>65504</v>
      </c>
      <c r="C16371" s="44" t="s">
        <v>65505</v>
      </c>
      <c r="D16371" s="46" t="s">
        <v>31</v>
      </c>
      <c r="E16371" s="52" t="s">
        <v>32</v>
      </c>
      <c r="F16371" s="45" t="s">
        <v>33</v>
      </c>
      <c r="H16371" s="9" t="s">
        <v>34</v>
      </c>
      <c r="I16371" s="49" t="s">
        <v>35</v>
      </c>
      <c r="J16371" s="31" t="s">
        <v>36</v>
      </c>
      <c r="K16371" s="32" t="s">
        <v>65506</v>
      </c>
      <c r="M16371" s="53" t="s">
        <v>65507</v>
      </c>
      <c r="N16371" s="33" t="s">
        <v>39</v>
      </c>
    </row>
    <row r="16372" spans="2:14">
      <c r="B16372" s="5" t="s">
        <v>65508</v>
      </c>
      <c r="C16372" s="44" t="s">
        <v>65509</v>
      </c>
      <c r="D16372" s="46" t="s">
        <v>31</v>
      </c>
      <c r="E16372" s="52" t="s">
        <v>32</v>
      </c>
      <c r="F16372" s="45" t="s">
        <v>33</v>
      </c>
      <c r="H16372" s="9" t="s">
        <v>34</v>
      </c>
      <c r="I16372" s="49" t="s">
        <v>35</v>
      </c>
      <c r="J16372" s="31" t="s">
        <v>36</v>
      </c>
      <c r="K16372" s="32" t="s">
        <v>65510</v>
      </c>
      <c r="M16372" s="53" t="s">
        <v>65511</v>
      </c>
      <c r="N16372" s="33" t="s">
        <v>39</v>
      </c>
    </row>
    <row r="16373" spans="2:14">
      <c r="B16373" s="5" t="s">
        <v>65512</v>
      </c>
      <c r="C16373" s="44" t="s">
        <v>65513</v>
      </c>
      <c r="D16373" s="46" t="s">
        <v>31</v>
      </c>
      <c r="E16373" s="52" t="s">
        <v>32</v>
      </c>
      <c r="F16373" s="45" t="s">
        <v>33</v>
      </c>
      <c r="H16373" s="9" t="s">
        <v>34</v>
      </c>
      <c r="I16373" s="49" t="s">
        <v>35</v>
      </c>
      <c r="J16373" s="31" t="s">
        <v>36</v>
      </c>
      <c r="K16373" s="32" t="s">
        <v>65514</v>
      </c>
      <c r="M16373" s="53" t="s">
        <v>65515</v>
      </c>
      <c r="N16373" s="33" t="s">
        <v>39</v>
      </c>
    </row>
    <row r="16374" spans="2:14">
      <c r="B16374" s="5" t="s">
        <v>65516</v>
      </c>
      <c r="C16374" s="44" t="s">
        <v>65517</v>
      </c>
      <c r="D16374" s="46" t="s">
        <v>31</v>
      </c>
      <c r="E16374" s="52" t="s">
        <v>32</v>
      </c>
      <c r="F16374" s="45" t="s">
        <v>33</v>
      </c>
      <c r="H16374" s="9" t="s">
        <v>34</v>
      </c>
      <c r="I16374" s="49" t="s">
        <v>35</v>
      </c>
      <c r="J16374" s="31" t="s">
        <v>36</v>
      </c>
      <c r="K16374" s="32" t="s">
        <v>65518</v>
      </c>
      <c r="M16374" s="53" t="s">
        <v>65519</v>
      </c>
      <c r="N16374" s="33" t="s">
        <v>39</v>
      </c>
    </row>
    <row r="16375" spans="2:14">
      <c r="B16375" s="5" t="s">
        <v>65520</v>
      </c>
      <c r="C16375" s="44" t="s">
        <v>65521</v>
      </c>
      <c r="D16375" s="46" t="s">
        <v>31</v>
      </c>
      <c r="E16375" s="52" t="s">
        <v>32</v>
      </c>
      <c r="F16375" s="45" t="s">
        <v>33</v>
      </c>
      <c r="H16375" s="9" t="s">
        <v>34</v>
      </c>
      <c r="I16375" s="49" t="s">
        <v>35</v>
      </c>
      <c r="J16375" s="31" t="s">
        <v>36</v>
      </c>
      <c r="K16375" s="32" t="s">
        <v>65522</v>
      </c>
      <c r="M16375" s="53" t="s">
        <v>65523</v>
      </c>
      <c r="N16375" s="33" t="s">
        <v>39</v>
      </c>
    </row>
    <row r="16376" spans="2:14">
      <c r="B16376" s="5" t="s">
        <v>65524</v>
      </c>
      <c r="C16376" s="44" t="s">
        <v>65525</v>
      </c>
      <c r="D16376" s="46" t="s">
        <v>31</v>
      </c>
      <c r="E16376" s="52" t="s">
        <v>32</v>
      </c>
      <c r="F16376" s="45" t="s">
        <v>33</v>
      </c>
      <c r="H16376" s="9" t="s">
        <v>34</v>
      </c>
      <c r="I16376" s="49" t="s">
        <v>35</v>
      </c>
      <c r="J16376" s="31" t="s">
        <v>36</v>
      </c>
      <c r="K16376" s="32" t="s">
        <v>65526</v>
      </c>
      <c r="M16376" s="53" t="s">
        <v>65527</v>
      </c>
      <c r="N16376" s="33" t="s">
        <v>39</v>
      </c>
    </row>
    <row r="16377" spans="2:14">
      <c r="B16377" s="5" t="s">
        <v>65528</v>
      </c>
      <c r="C16377" s="44" t="s">
        <v>65529</v>
      </c>
      <c r="D16377" s="46" t="s">
        <v>31</v>
      </c>
      <c r="E16377" s="52" t="s">
        <v>32</v>
      </c>
      <c r="F16377" s="45" t="s">
        <v>33</v>
      </c>
      <c r="H16377" s="9" t="s">
        <v>34</v>
      </c>
      <c r="I16377" s="49" t="s">
        <v>35</v>
      </c>
      <c r="J16377" s="31" t="s">
        <v>36</v>
      </c>
      <c r="K16377" s="32" t="s">
        <v>65530</v>
      </c>
      <c r="M16377" s="53" t="s">
        <v>65531</v>
      </c>
      <c r="N16377" s="33" t="s">
        <v>39</v>
      </c>
    </row>
    <row r="16378" spans="2:14">
      <c r="B16378" s="5" t="s">
        <v>65532</v>
      </c>
      <c r="C16378" s="44" t="s">
        <v>65533</v>
      </c>
      <c r="D16378" s="46" t="s">
        <v>31</v>
      </c>
      <c r="E16378" s="52" t="s">
        <v>32</v>
      </c>
      <c r="F16378" s="45" t="s">
        <v>33</v>
      </c>
      <c r="H16378" s="9" t="s">
        <v>34</v>
      </c>
      <c r="I16378" s="49" t="s">
        <v>35</v>
      </c>
      <c r="J16378" s="31" t="s">
        <v>36</v>
      </c>
      <c r="K16378" s="32" t="s">
        <v>65534</v>
      </c>
      <c r="M16378" s="53" t="s">
        <v>65535</v>
      </c>
      <c r="N16378" s="33" t="s">
        <v>39</v>
      </c>
    </row>
    <row r="16379" spans="2:14">
      <c r="B16379" s="5" t="s">
        <v>65536</v>
      </c>
      <c r="C16379" s="44" t="s">
        <v>65537</v>
      </c>
      <c r="D16379" s="46" t="s">
        <v>31</v>
      </c>
      <c r="E16379" s="52" t="s">
        <v>32</v>
      </c>
      <c r="F16379" s="45" t="s">
        <v>33</v>
      </c>
      <c r="H16379" s="9" t="s">
        <v>34</v>
      </c>
      <c r="I16379" s="49" t="s">
        <v>35</v>
      </c>
      <c r="J16379" s="31" t="s">
        <v>36</v>
      </c>
      <c r="K16379" s="32" t="s">
        <v>65538</v>
      </c>
      <c r="M16379" s="53" t="s">
        <v>65539</v>
      </c>
      <c r="N16379" s="33" t="s">
        <v>39</v>
      </c>
    </row>
    <row r="16380" spans="2:14">
      <c r="B16380" s="5" t="s">
        <v>65540</v>
      </c>
      <c r="C16380" s="44" t="s">
        <v>65541</v>
      </c>
      <c r="D16380" s="46" t="s">
        <v>31</v>
      </c>
      <c r="E16380" s="52" t="s">
        <v>32</v>
      </c>
      <c r="F16380" s="45" t="s">
        <v>33</v>
      </c>
      <c r="H16380" s="9" t="s">
        <v>34</v>
      </c>
      <c r="I16380" s="49" t="s">
        <v>35</v>
      </c>
      <c r="J16380" s="31" t="s">
        <v>36</v>
      </c>
      <c r="K16380" s="32" t="s">
        <v>65542</v>
      </c>
      <c r="M16380" s="53" t="s">
        <v>65543</v>
      </c>
      <c r="N16380" s="33" t="s">
        <v>39</v>
      </c>
    </row>
    <row r="16381" spans="2:14">
      <c r="B16381" s="5" t="s">
        <v>65544</v>
      </c>
      <c r="C16381" s="44" t="s">
        <v>65545</v>
      </c>
      <c r="D16381" s="46" t="s">
        <v>31</v>
      </c>
      <c r="E16381" s="52" t="s">
        <v>32</v>
      </c>
      <c r="F16381" s="45" t="s">
        <v>33</v>
      </c>
      <c r="H16381" s="9" t="s">
        <v>34</v>
      </c>
      <c r="I16381" s="49" t="s">
        <v>35</v>
      </c>
      <c r="J16381" s="31" t="s">
        <v>36</v>
      </c>
      <c r="K16381" s="32" t="s">
        <v>65546</v>
      </c>
      <c r="M16381" s="53" t="s">
        <v>65547</v>
      </c>
      <c r="N16381" s="33" t="s">
        <v>39</v>
      </c>
    </row>
    <row r="16382" spans="2:14">
      <c r="B16382" s="5" t="s">
        <v>65548</v>
      </c>
      <c r="C16382" s="44" t="s">
        <v>65549</v>
      </c>
      <c r="D16382" s="46" t="s">
        <v>31</v>
      </c>
      <c r="E16382" s="52" t="s">
        <v>32</v>
      </c>
      <c r="F16382" s="45" t="s">
        <v>33</v>
      </c>
      <c r="H16382" s="9" t="s">
        <v>34</v>
      </c>
      <c r="I16382" s="49" t="s">
        <v>35</v>
      </c>
      <c r="J16382" s="31" t="s">
        <v>36</v>
      </c>
      <c r="K16382" s="32" t="s">
        <v>65550</v>
      </c>
      <c r="M16382" s="53" t="s">
        <v>65551</v>
      </c>
      <c r="N16382" s="33" t="s">
        <v>39</v>
      </c>
    </row>
    <row r="16383" spans="2:14">
      <c r="B16383" s="5" t="s">
        <v>65552</v>
      </c>
      <c r="C16383" s="44" t="s">
        <v>65553</v>
      </c>
      <c r="D16383" s="46" t="s">
        <v>31</v>
      </c>
      <c r="E16383" s="52" t="s">
        <v>32</v>
      </c>
      <c r="F16383" s="45" t="s">
        <v>33</v>
      </c>
      <c r="H16383" s="9" t="s">
        <v>34</v>
      </c>
      <c r="I16383" s="49" t="s">
        <v>35</v>
      </c>
      <c r="J16383" s="31" t="s">
        <v>36</v>
      </c>
      <c r="K16383" s="32" t="s">
        <v>65554</v>
      </c>
      <c r="M16383" s="53" t="s">
        <v>65555</v>
      </c>
      <c r="N16383" s="33" t="s">
        <v>39</v>
      </c>
    </row>
    <row r="16384" spans="2:14">
      <c r="B16384" s="5" t="s">
        <v>65556</v>
      </c>
      <c r="C16384" s="44" t="s">
        <v>65557</v>
      </c>
      <c r="D16384" s="46" t="s">
        <v>31</v>
      </c>
      <c r="E16384" s="52" t="s">
        <v>32</v>
      </c>
      <c r="F16384" s="45" t="s">
        <v>33</v>
      </c>
      <c r="H16384" s="9" t="s">
        <v>34</v>
      </c>
      <c r="I16384" s="49" t="s">
        <v>35</v>
      </c>
      <c r="J16384" s="31" t="s">
        <v>36</v>
      </c>
      <c r="K16384" s="32" t="s">
        <v>65558</v>
      </c>
      <c r="M16384" s="53" t="s">
        <v>65559</v>
      </c>
      <c r="N16384" s="33" t="s">
        <v>39</v>
      </c>
    </row>
    <row r="16385" spans="2:14">
      <c r="B16385" s="5" t="s">
        <v>65560</v>
      </c>
      <c r="C16385" s="44" t="s">
        <v>65561</v>
      </c>
      <c r="D16385" s="46" t="s">
        <v>31</v>
      </c>
      <c r="E16385" s="52" t="s">
        <v>32</v>
      </c>
      <c r="F16385" s="45" t="s">
        <v>33</v>
      </c>
      <c r="H16385" s="9" t="s">
        <v>34</v>
      </c>
      <c r="I16385" s="49" t="s">
        <v>35</v>
      </c>
      <c r="J16385" s="31" t="s">
        <v>36</v>
      </c>
      <c r="K16385" s="32" t="s">
        <v>65562</v>
      </c>
      <c r="M16385" s="53" t="s">
        <v>65563</v>
      </c>
      <c r="N16385" s="33" t="s">
        <v>39</v>
      </c>
    </row>
    <row r="16386" spans="2:14">
      <c r="B16386" s="5" t="s">
        <v>65564</v>
      </c>
      <c r="C16386" s="44" t="s">
        <v>65565</v>
      </c>
      <c r="D16386" s="46" t="s">
        <v>31</v>
      </c>
      <c r="E16386" s="52" t="s">
        <v>32</v>
      </c>
      <c r="F16386" s="45" t="s">
        <v>33</v>
      </c>
      <c r="H16386" s="9" t="s">
        <v>34</v>
      </c>
      <c r="I16386" s="49" t="s">
        <v>35</v>
      </c>
      <c r="J16386" s="31" t="s">
        <v>36</v>
      </c>
      <c r="K16386" s="32" t="s">
        <v>65566</v>
      </c>
      <c r="M16386" s="53" t="s">
        <v>65567</v>
      </c>
      <c r="N16386" s="33" t="s">
        <v>39</v>
      </c>
    </row>
    <row r="16387" spans="2:14">
      <c r="B16387" s="5" t="s">
        <v>65568</v>
      </c>
      <c r="C16387" s="44" t="s">
        <v>65569</v>
      </c>
      <c r="D16387" s="46" t="s">
        <v>31</v>
      </c>
      <c r="E16387" s="52" t="s">
        <v>32</v>
      </c>
      <c r="F16387" s="45" t="s">
        <v>33</v>
      </c>
      <c r="H16387" s="9" t="s">
        <v>34</v>
      </c>
      <c r="I16387" s="49" t="s">
        <v>35</v>
      </c>
      <c r="J16387" s="31" t="s">
        <v>36</v>
      </c>
      <c r="K16387" s="32" t="s">
        <v>65570</v>
      </c>
      <c r="M16387" s="53" t="s">
        <v>65571</v>
      </c>
      <c r="N16387" s="33" t="s">
        <v>39</v>
      </c>
    </row>
    <row r="16388" spans="2:14">
      <c r="B16388" s="5" t="s">
        <v>65572</v>
      </c>
      <c r="C16388" s="44" t="s">
        <v>65573</v>
      </c>
      <c r="D16388" s="46" t="s">
        <v>31</v>
      </c>
      <c r="E16388" s="52" t="s">
        <v>32</v>
      </c>
      <c r="F16388" s="45" t="s">
        <v>33</v>
      </c>
      <c r="H16388" s="9" t="s">
        <v>34</v>
      </c>
      <c r="I16388" s="49" t="s">
        <v>35</v>
      </c>
      <c r="J16388" s="31" t="s">
        <v>36</v>
      </c>
      <c r="K16388" s="32" t="s">
        <v>65574</v>
      </c>
      <c r="M16388" s="53" t="s">
        <v>65575</v>
      </c>
      <c r="N16388" s="33" t="s">
        <v>39</v>
      </c>
    </row>
    <row r="16389" spans="2:14">
      <c r="B16389" s="5" t="s">
        <v>65576</v>
      </c>
      <c r="C16389" s="44" t="s">
        <v>65577</v>
      </c>
      <c r="D16389" s="46" t="s">
        <v>31</v>
      </c>
      <c r="E16389" s="52" t="s">
        <v>32</v>
      </c>
      <c r="F16389" s="45" t="s">
        <v>33</v>
      </c>
      <c r="H16389" s="9" t="s">
        <v>34</v>
      </c>
      <c r="I16389" s="49" t="s">
        <v>35</v>
      </c>
      <c r="J16389" s="31" t="s">
        <v>36</v>
      </c>
      <c r="K16389" s="32" t="s">
        <v>65578</v>
      </c>
      <c r="M16389" s="53" t="s">
        <v>65579</v>
      </c>
      <c r="N16389" s="33" t="s">
        <v>39</v>
      </c>
    </row>
    <row r="16390" spans="2:14">
      <c r="B16390" s="5" t="s">
        <v>65580</v>
      </c>
      <c r="C16390" s="44" t="s">
        <v>65581</v>
      </c>
      <c r="D16390" s="46" t="s">
        <v>31</v>
      </c>
      <c r="E16390" s="52" t="s">
        <v>32</v>
      </c>
      <c r="F16390" s="45" t="s">
        <v>33</v>
      </c>
      <c r="H16390" s="9" t="s">
        <v>34</v>
      </c>
      <c r="I16390" s="49" t="s">
        <v>35</v>
      </c>
      <c r="J16390" s="31" t="s">
        <v>36</v>
      </c>
      <c r="K16390" s="32" t="s">
        <v>65582</v>
      </c>
      <c r="M16390" s="53" t="s">
        <v>65583</v>
      </c>
      <c r="N16390" s="33" t="s">
        <v>39</v>
      </c>
    </row>
    <row r="16391" spans="2:14">
      <c r="B16391" s="5" t="s">
        <v>65584</v>
      </c>
      <c r="C16391" s="44" t="s">
        <v>65585</v>
      </c>
      <c r="D16391" s="46" t="s">
        <v>31</v>
      </c>
      <c r="E16391" s="52" t="s">
        <v>32</v>
      </c>
      <c r="F16391" s="45" t="s">
        <v>33</v>
      </c>
      <c r="H16391" s="9" t="s">
        <v>34</v>
      </c>
      <c r="I16391" s="49" t="s">
        <v>35</v>
      </c>
      <c r="J16391" s="31" t="s">
        <v>36</v>
      </c>
      <c r="K16391" s="32" t="s">
        <v>65586</v>
      </c>
      <c r="M16391" s="53" t="s">
        <v>65587</v>
      </c>
      <c r="N16391" s="33" t="s">
        <v>39</v>
      </c>
    </row>
    <row r="16392" spans="2:14">
      <c r="B16392" s="5" t="s">
        <v>65588</v>
      </c>
      <c r="C16392" s="44" t="s">
        <v>65589</v>
      </c>
      <c r="D16392" s="46" t="s">
        <v>31</v>
      </c>
      <c r="E16392" s="52" t="s">
        <v>32</v>
      </c>
      <c r="F16392" s="45" t="s">
        <v>33</v>
      </c>
      <c r="H16392" s="9" t="s">
        <v>34</v>
      </c>
      <c r="I16392" s="49" t="s">
        <v>35</v>
      </c>
      <c r="J16392" s="31" t="s">
        <v>36</v>
      </c>
      <c r="K16392" s="32" t="s">
        <v>65590</v>
      </c>
      <c r="M16392" s="53" t="s">
        <v>65591</v>
      </c>
      <c r="N16392" s="33" t="s">
        <v>39</v>
      </c>
    </row>
    <row r="16393" spans="2:14">
      <c r="B16393" s="5" t="s">
        <v>65592</v>
      </c>
      <c r="C16393" s="44" t="s">
        <v>65593</v>
      </c>
      <c r="D16393" s="46" t="s">
        <v>31</v>
      </c>
      <c r="E16393" s="52" t="s">
        <v>32</v>
      </c>
      <c r="F16393" s="45" t="s">
        <v>33</v>
      </c>
      <c r="H16393" s="9" t="s">
        <v>34</v>
      </c>
      <c r="I16393" s="49" t="s">
        <v>35</v>
      </c>
      <c r="J16393" s="31" t="s">
        <v>36</v>
      </c>
      <c r="K16393" s="32" t="s">
        <v>65594</v>
      </c>
      <c r="M16393" s="53" t="s">
        <v>65595</v>
      </c>
      <c r="N16393" s="33" t="s">
        <v>39</v>
      </c>
    </row>
    <row r="16394" spans="2:14">
      <c r="B16394" s="5" t="s">
        <v>65596</v>
      </c>
      <c r="C16394" s="44" t="s">
        <v>65597</v>
      </c>
      <c r="D16394" s="46" t="s">
        <v>31</v>
      </c>
      <c r="E16394" s="52" t="s">
        <v>32</v>
      </c>
      <c r="F16394" s="45" t="s">
        <v>33</v>
      </c>
      <c r="H16394" s="9" t="s">
        <v>34</v>
      </c>
      <c r="I16394" s="49" t="s">
        <v>35</v>
      </c>
      <c r="J16394" s="31" t="s">
        <v>36</v>
      </c>
      <c r="K16394" s="32" t="s">
        <v>65598</v>
      </c>
      <c r="M16394" s="53" t="s">
        <v>65599</v>
      </c>
      <c r="N16394" s="33" t="s">
        <v>39</v>
      </c>
    </row>
    <row r="16395" spans="2:14">
      <c r="B16395" s="5" t="s">
        <v>65600</v>
      </c>
      <c r="C16395" s="44" t="s">
        <v>65601</v>
      </c>
      <c r="D16395" s="46" t="s">
        <v>31</v>
      </c>
      <c r="E16395" s="52" t="s">
        <v>32</v>
      </c>
      <c r="F16395" s="45" t="s">
        <v>33</v>
      </c>
      <c r="H16395" s="9" t="s">
        <v>34</v>
      </c>
      <c r="I16395" s="49" t="s">
        <v>35</v>
      </c>
      <c r="J16395" s="31" t="s">
        <v>36</v>
      </c>
      <c r="K16395" s="32" t="s">
        <v>65602</v>
      </c>
      <c r="M16395" s="53" t="s">
        <v>65603</v>
      </c>
      <c r="N16395" s="33" t="s">
        <v>39</v>
      </c>
    </row>
    <row r="16396" spans="2:14">
      <c r="B16396" s="5" t="s">
        <v>65604</v>
      </c>
      <c r="C16396" s="44" t="s">
        <v>65605</v>
      </c>
      <c r="D16396" s="46" t="s">
        <v>31</v>
      </c>
      <c r="E16396" s="52" t="s">
        <v>32</v>
      </c>
      <c r="F16396" s="45" t="s">
        <v>33</v>
      </c>
      <c r="H16396" s="9" t="s">
        <v>34</v>
      </c>
      <c r="I16396" s="49" t="s">
        <v>35</v>
      </c>
      <c r="J16396" s="31" t="s">
        <v>36</v>
      </c>
      <c r="K16396" s="32" t="s">
        <v>65606</v>
      </c>
      <c r="M16396" s="53" t="s">
        <v>65607</v>
      </c>
      <c r="N16396" s="33" t="s">
        <v>39</v>
      </c>
    </row>
    <row r="16397" spans="2:14">
      <c r="B16397" s="5" t="s">
        <v>65608</v>
      </c>
      <c r="C16397" s="44" t="s">
        <v>65609</v>
      </c>
      <c r="D16397" s="46" t="s">
        <v>31</v>
      </c>
      <c r="E16397" s="52" t="s">
        <v>32</v>
      </c>
      <c r="F16397" s="45" t="s">
        <v>33</v>
      </c>
      <c r="H16397" s="9" t="s">
        <v>34</v>
      </c>
      <c r="I16397" s="49" t="s">
        <v>35</v>
      </c>
      <c r="J16397" s="31" t="s">
        <v>36</v>
      </c>
      <c r="K16397" s="32" t="s">
        <v>65610</v>
      </c>
      <c r="M16397" s="53" t="s">
        <v>65611</v>
      </c>
      <c r="N16397" s="33" t="s">
        <v>39</v>
      </c>
    </row>
    <row r="16398" spans="2:14">
      <c r="B16398" s="5" t="s">
        <v>65612</v>
      </c>
      <c r="C16398" s="44" t="s">
        <v>65613</v>
      </c>
      <c r="D16398" s="46" t="s">
        <v>31</v>
      </c>
      <c r="E16398" s="52" t="s">
        <v>32</v>
      </c>
      <c r="F16398" s="45" t="s">
        <v>33</v>
      </c>
      <c r="H16398" s="9" t="s">
        <v>34</v>
      </c>
      <c r="I16398" s="49" t="s">
        <v>35</v>
      </c>
      <c r="J16398" s="31" t="s">
        <v>36</v>
      </c>
      <c r="K16398" s="32" t="s">
        <v>65614</v>
      </c>
      <c r="M16398" s="53" t="s">
        <v>65615</v>
      </c>
      <c r="N16398" s="33" t="s">
        <v>39</v>
      </c>
    </row>
    <row r="16399" spans="2:14">
      <c r="B16399" s="5" t="s">
        <v>65616</v>
      </c>
      <c r="C16399" s="44" t="s">
        <v>65617</v>
      </c>
      <c r="D16399" s="46" t="s">
        <v>31</v>
      </c>
      <c r="E16399" s="52" t="s">
        <v>32</v>
      </c>
      <c r="F16399" s="45" t="s">
        <v>33</v>
      </c>
      <c r="H16399" s="9" t="s">
        <v>34</v>
      </c>
      <c r="I16399" s="49" t="s">
        <v>35</v>
      </c>
      <c r="J16399" s="31" t="s">
        <v>36</v>
      </c>
      <c r="K16399" s="32" t="s">
        <v>65618</v>
      </c>
      <c r="M16399" s="53" t="s">
        <v>65619</v>
      </c>
      <c r="N16399" s="33" t="s">
        <v>39</v>
      </c>
    </row>
    <row r="16400" spans="2:14">
      <c r="B16400" s="5" t="s">
        <v>65620</v>
      </c>
      <c r="C16400" s="44" t="s">
        <v>65621</v>
      </c>
      <c r="D16400" s="46" t="s">
        <v>31</v>
      </c>
      <c r="E16400" s="52" t="s">
        <v>32</v>
      </c>
      <c r="F16400" s="45" t="s">
        <v>33</v>
      </c>
      <c r="H16400" s="9" t="s">
        <v>34</v>
      </c>
      <c r="I16400" s="49" t="s">
        <v>35</v>
      </c>
      <c r="J16400" s="31" t="s">
        <v>36</v>
      </c>
      <c r="K16400" s="32" t="s">
        <v>65622</v>
      </c>
      <c r="M16400" s="53" t="s">
        <v>65623</v>
      </c>
      <c r="N16400" s="33" t="s">
        <v>39</v>
      </c>
    </row>
    <row r="16401" spans="2:14">
      <c r="B16401" s="5" t="s">
        <v>65624</v>
      </c>
      <c r="C16401" s="44" t="s">
        <v>65625</v>
      </c>
      <c r="D16401" s="46" t="s">
        <v>31</v>
      </c>
      <c r="E16401" s="52" t="s">
        <v>32</v>
      </c>
      <c r="F16401" s="45" t="s">
        <v>33</v>
      </c>
      <c r="H16401" s="9" t="s">
        <v>34</v>
      </c>
      <c r="I16401" s="49" t="s">
        <v>35</v>
      </c>
      <c r="J16401" s="31" t="s">
        <v>36</v>
      </c>
      <c r="K16401" s="32" t="s">
        <v>65626</v>
      </c>
      <c r="M16401" s="53" t="s">
        <v>65627</v>
      </c>
      <c r="N16401" s="33" t="s">
        <v>39</v>
      </c>
    </row>
    <row r="16402" spans="2:14">
      <c r="B16402" s="5" t="s">
        <v>65628</v>
      </c>
      <c r="C16402" s="44" t="s">
        <v>65629</v>
      </c>
      <c r="D16402" s="46" t="s">
        <v>31</v>
      </c>
      <c r="E16402" s="52" t="s">
        <v>32</v>
      </c>
      <c r="F16402" s="45" t="s">
        <v>33</v>
      </c>
      <c r="H16402" s="9" t="s">
        <v>34</v>
      </c>
      <c r="I16402" s="49" t="s">
        <v>35</v>
      </c>
      <c r="J16402" s="31" t="s">
        <v>36</v>
      </c>
      <c r="K16402" s="32" t="s">
        <v>65630</v>
      </c>
      <c r="M16402" s="53" t="s">
        <v>65631</v>
      </c>
      <c r="N16402" s="33" t="s">
        <v>39</v>
      </c>
    </row>
    <row r="16403" spans="2:14">
      <c r="B16403" s="5" t="s">
        <v>65632</v>
      </c>
      <c r="C16403" s="44" t="s">
        <v>65633</v>
      </c>
      <c r="D16403" s="46" t="s">
        <v>31</v>
      </c>
      <c r="E16403" s="52" t="s">
        <v>32</v>
      </c>
      <c r="F16403" s="45" t="s">
        <v>33</v>
      </c>
      <c r="H16403" s="9" t="s">
        <v>34</v>
      </c>
      <c r="I16403" s="49" t="s">
        <v>35</v>
      </c>
      <c r="J16403" s="31" t="s">
        <v>36</v>
      </c>
      <c r="K16403" s="32" t="s">
        <v>65634</v>
      </c>
      <c r="M16403" s="53" t="s">
        <v>65635</v>
      </c>
      <c r="N16403" s="33" t="s">
        <v>39</v>
      </c>
    </row>
    <row r="16404" spans="2:14">
      <c r="B16404" s="5" t="s">
        <v>65636</v>
      </c>
      <c r="C16404" s="44" t="s">
        <v>65637</v>
      </c>
      <c r="D16404" s="46" t="s">
        <v>31</v>
      </c>
      <c r="E16404" s="52" t="s">
        <v>32</v>
      </c>
      <c r="F16404" s="45" t="s">
        <v>33</v>
      </c>
      <c r="H16404" s="9" t="s">
        <v>34</v>
      </c>
      <c r="I16404" s="49" t="s">
        <v>35</v>
      </c>
      <c r="J16404" s="31" t="s">
        <v>36</v>
      </c>
      <c r="K16404" s="32" t="s">
        <v>65638</v>
      </c>
      <c r="M16404" s="53" t="s">
        <v>65639</v>
      </c>
      <c r="N16404" s="33" t="s">
        <v>39</v>
      </c>
    </row>
    <row r="16405" spans="2:14">
      <c r="B16405" s="5" t="s">
        <v>65640</v>
      </c>
      <c r="C16405" s="44" t="s">
        <v>65641</v>
      </c>
      <c r="D16405" s="46" t="s">
        <v>31</v>
      </c>
      <c r="E16405" s="52" t="s">
        <v>32</v>
      </c>
      <c r="F16405" s="45" t="s">
        <v>33</v>
      </c>
      <c r="H16405" s="9" t="s">
        <v>34</v>
      </c>
      <c r="I16405" s="49" t="s">
        <v>35</v>
      </c>
      <c r="J16405" s="31" t="s">
        <v>36</v>
      </c>
      <c r="K16405" s="32" t="s">
        <v>65642</v>
      </c>
      <c r="M16405" s="53" t="s">
        <v>65643</v>
      </c>
      <c r="N16405" s="33" t="s">
        <v>39</v>
      </c>
    </row>
    <row r="16406" spans="2:14">
      <c r="B16406" s="5" t="s">
        <v>65644</v>
      </c>
      <c r="C16406" s="44" t="s">
        <v>65645</v>
      </c>
      <c r="D16406" s="46" t="s">
        <v>31</v>
      </c>
      <c r="E16406" s="52" t="s">
        <v>32</v>
      </c>
      <c r="F16406" s="45" t="s">
        <v>33</v>
      </c>
      <c r="H16406" s="9" t="s">
        <v>34</v>
      </c>
      <c r="I16406" s="49" t="s">
        <v>35</v>
      </c>
      <c r="J16406" s="31" t="s">
        <v>36</v>
      </c>
      <c r="K16406" s="32" t="s">
        <v>65646</v>
      </c>
      <c r="M16406" s="53" t="s">
        <v>65647</v>
      </c>
      <c r="N16406" s="33" t="s">
        <v>39</v>
      </c>
    </row>
    <row r="16407" spans="2:14">
      <c r="B16407" s="5" t="s">
        <v>65648</v>
      </c>
      <c r="C16407" s="44" t="s">
        <v>65649</v>
      </c>
      <c r="D16407" s="46" t="s">
        <v>31</v>
      </c>
      <c r="E16407" s="52" t="s">
        <v>32</v>
      </c>
      <c r="F16407" s="45" t="s">
        <v>33</v>
      </c>
      <c r="H16407" s="9" t="s">
        <v>34</v>
      </c>
      <c r="I16407" s="49" t="s">
        <v>35</v>
      </c>
      <c r="J16407" s="31" t="s">
        <v>36</v>
      </c>
      <c r="K16407" s="32" t="s">
        <v>65650</v>
      </c>
      <c r="M16407" s="53" t="s">
        <v>65651</v>
      </c>
      <c r="N16407" s="33" t="s">
        <v>39</v>
      </c>
    </row>
    <row r="16408" spans="2:14">
      <c r="B16408" s="5" t="s">
        <v>65652</v>
      </c>
      <c r="C16408" s="44" t="s">
        <v>65653</v>
      </c>
      <c r="D16408" s="46" t="s">
        <v>31</v>
      </c>
      <c r="E16408" s="52" t="s">
        <v>32</v>
      </c>
      <c r="F16408" s="45" t="s">
        <v>33</v>
      </c>
      <c r="H16408" s="9" t="s">
        <v>34</v>
      </c>
      <c r="I16408" s="49" t="s">
        <v>35</v>
      </c>
      <c r="J16408" s="31" t="s">
        <v>36</v>
      </c>
      <c r="K16408" s="32" t="s">
        <v>65654</v>
      </c>
      <c r="M16408" s="53" t="s">
        <v>65655</v>
      </c>
      <c r="N16408" s="33" t="s">
        <v>39</v>
      </c>
    </row>
    <row r="16409" spans="2:14">
      <c r="B16409" s="5" t="s">
        <v>65656</v>
      </c>
      <c r="C16409" s="44" t="s">
        <v>65657</v>
      </c>
      <c r="D16409" s="46" t="s">
        <v>31</v>
      </c>
      <c r="E16409" s="52" t="s">
        <v>32</v>
      </c>
      <c r="F16409" s="45" t="s">
        <v>33</v>
      </c>
      <c r="H16409" s="9" t="s">
        <v>34</v>
      </c>
      <c r="I16409" s="49" t="s">
        <v>35</v>
      </c>
      <c r="J16409" s="31" t="s">
        <v>36</v>
      </c>
      <c r="K16409" s="32" t="s">
        <v>65658</v>
      </c>
      <c r="M16409" s="53" t="s">
        <v>65659</v>
      </c>
      <c r="N16409" s="33" t="s">
        <v>39</v>
      </c>
    </row>
    <row r="16410" spans="2:14">
      <c r="B16410" s="5" t="s">
        <v>65660</v>
      </c>
      <c r="C16410" s="44" t="s">
        <v>65661</v>
      </c>
      <c r="D16410" s="46" t="s">
        <v>31</v>
      </c>
      <c r="E16410" s="52" t="s">
        <v>32</v>
      </c>
      <c r="F16410" s="45" t="s">
        <v>33</v>
      </c>
      <c r="H16410" s="9" t="s">
        <v>34</v>
      </c>
      <c r="I16410" s="49" t="s">
        <v>35</v>
      </c>
      <c r="J16410" s="31" t="s">
        <v>36</v>
      </c>
      <c r="K16410" s="32" t="s">
        <v>65662</v>
      </c>
      <c r="M16410" s="53" t="s">
        <v>65663</v>
      </c>
      <c r="N16410" s="33" t="s">
        <v>39</v>
      </c>
    </row>
    <row r="16411" spans="2:14">
      <c r="B16411" s="5" t="s">
        <v>65664</v>
      </c>
      <c r="C16411" s="44" t="s">
        <v>65665</v>
      </c>
      <c r="D16411" s="46" t="s">
        <v>31</v>
      </c>
      <c r="E16411" s="52" t="s">
        <v>32</v>
      </c>
      <c r="F16411" s="45" t="s">
        <v>33</v>
      </c>
      <c r="H16411" s="9" t="s">
        <v>34</v>
      </c>
      <c r="I16411" s="49" t="s">
        <v>35</v>
      </c>
      <c r="J16411" s="31" t="s">
        <v>36</v>
      </c>
      <c r="K16411" s="32" t="s">
        <v>65666</v>
      </c>
      <c r="M16411" s="53" t="s">
        <v>65667</v>
      </c>
      <c r="N16411" s="33" t="s">
        <v>39</v>
      </c>
    </row>
    <row r="16412" spans="2:14">
      <c r="B16412" s="5" t="s">
        <v>65668</v>
      </c>
      <c r="C16412" s="44" t="s">
        <v>65669</v>
      </c>
      <c r="D16412" s="46" t="s">
        <v>31</v>
      </c>
      <c r="E16412" s="52" t="s">
        <v>32</v>
      </c>
      <c r="F16412" s="45" t="s">
        <v>33</v>
      </c>
      <c r="H16412" s="9" t="s">
        <v>34</v>
      </c>
      <c r="I16412" s="49" t="s">
        <v>35</v>
      </c>
      <c r="J16412" s="31" t="s">
        <v>36</v>
      </c>
      <c r="K16412" s="32" t="s">
        <v>65670</v>
      </c>
      <c r="M16412" s="53" t="s">
        <v>65671</v>
      </c>
      <c r="N16412" s="33" t="s">
        <v>39</v>
      </c>
    </row>
    <row r="16413" spans="2:14">
      <c r="B16413" s="5" t="s">
        <v>65672</v>
      </c>
      <c r="C16413" s="44" t="s">
        <v>65673</v>
      </c>
      <c r="D16413" s="46" t="s">
        <v>31</v>
      </c>
      <c r="E16413" s="52" t="s">
        <v>32</v>
      </c>
      <c r="F16413" s="45" t="s">
        <v>33</v>
      </c>
      <c r="H16413" s="9" t="s">
        <v>34</v>
      </c>
      <c r="I16413" s="49" t="s">
        <v>35</v>
      </c>
      <c r="J16413" s="31" t="s">
        <v>36</v>
      </c>
      <c r="K16413" s="32" t="s">
        <v>65674</v>
      </c>
      <c r="M16413" s="53" t="s">
        <v>65675</v>
      </c>
      <c r="N16413" s="33" t="s">
        <v>39</v>
      </c>
    </row>
    <row r="16414" spans="2:14">
      <c r="B16414" s="5" t="s">
        <v>65676</v>
      </c>
      <c r="C16414" s="44" t="s">
        <v>65677</v>
      </c>
      <c r="D16414" s="46" t="s">
        <v>31</v>
      </c>
      <c r="E16414" s="52" t="s">
        <v>32</v>
      </c>
      <c r="F16414" s="45" t="s">
        <v>33</v>
      </c>
      <c r="H16414" s="9" t="s">
        <v>34</v>
      </c>
      <c r="I16414" s="49" t="s">
        <v>35</v>
      </c>
      <c r="J16414" s="31" t="s">
        <v>36</v>
      </c>
      <c r="K16414" s="32" t="s">
        <v>65678</v>
      </c>
      <c r="M16414" s="53" t="s">
        <v>65679</v>
      </c>
      <c r="N16414" s="33" t="s">
        <v>39</v>
      </c>
    </row>
    <row r="16415" spans="2:14">
      <c r="B16415" s="5" t="s">
        <v>65680</v>
      </c>
      <c r="C16415" s="44" t="s">
        <v>65681</v>
      </c>
      <c r="D16415" s="46" t="s">
        <v>31</v>
      </c>
      <c r="E16415" s="52" t="s">
        <v>32</v>
      </c>
      <c r="F16415" s="45" t="s">
        <v>33</v>
      </c>
      <c r="H16415" s="9" t="s">
        <v>34</v>
      </c>
      <c r="I16415" s="49" t="s">
        <v>35</v>
      </c>
      <c r="J16415" s="31" t="s">
        <v>36</v>
      </c>
      <c r="K16415" s="32" t="s">
        <v>65682</v>
      </c>
      <c r="M16415" s="53" t="s">
        <v>65683</v>
      </c>
      <c r="N16415" s="33" t="s">
        <v>39</v>
      </c>
    </row>
    <row r="16416" spans="2:14">
      <c r="B16416" s="5" t="s">
        <v>65684</v>
      </c>
      <c r="C16416" s="44" t="s">
        <v>65685</v>
      </c>
      <c r="D16416" s="46" t="s">
        <v>31</v>
      </c>
      <c r="E16416" s="52" t="s">
        <v>32</v>
      </c>
      <c r="F16416" s="45" t="s">
        <v>33</v>
      </c>
      <c r="H16416" s="9" t="s">
        <v>34</v>
      </c>
      <c r="I16416" s="49" t="s">
        <v>35</v>
      </c>
      <c r="J16416" s="31" t="s">
        <v>36</v>
      </c>
      <c r="K16416" s="32" t="s">
        <v>65686</v>
      </c>
      <c r="M16416" s="53" t="s">
        <v>65687</v>
      </c>
      <c r="N16416" s="33" t="s">
        <v>39</v>
      </c>
    </row>
    <row r="16417" spans="2:14">
      <c r="B16417" s="5" t="s">
        <v>65688</v>
      </c>
      <c r="C16417" s="44" t="s">
        <v>65689</v>
      </c>
      <c r="D16417" s="46" t="s">
        <v>31</v>
      </c>
      <c r="E16417" s="52" t="s">
        <v>32</v>
      </c>
      <c r="F16417" s="45" t="s">
        <v>33</v>
      </c>
      <c r="H16417" s="9" t="s">
        <v>34</v>
      </c>
      <c r="I16417" s="49" t="s">
        <v>35</v>
      </c>
      <c r="J16417" s="31" t="s">
        <v>36</v>
      </c>
      <c r="K16417" s="32" t="s">
        <v>65690</v>
      </c>
      <c r="M16417" s="53" t="s">
        <v>65691</v>
      </c>
      <c r="N16417" s="33" t="s">
        <v>39</v>
      </c>
    </row>
    <row r="16418" spans="2:14">
      <c r="B16418" s="5" t="s">
        <v>65692</v>
      </c>
      <c r="C16418" s="44" t="s">
        <v>65693</v>
      </c>
      <c r="D16418" s="46" t="s">
        <v>31</v>
      </c>
      <c r="E16418" s="52" t="s">
        <v>32</v>
      </c>
      <c r="F16418" s="45" t="s">
        <v>33</v>
      </c>
      <c r="H16418" s="9" t="s">
        <v>34</v>
      </c>
      <c r="I16418" s="49" t="s">
        <v>35</v>
      </c>
      <c r="J16418" s="31" t="s">
        <v>36</v>
      </c>
      <c r="K16418" s="32" t="s">
        <v>65694</v>
      </c>
      <c r="M16418" s="53" t="s">
        <v>65695</v>
      </c>
      <c r="N16418" s="33" t="s">
        <v>39</v>
      </c>
    </row>
    <row r="16419" spans="2:14">
      <c r="B16419" s="5" t="s">
        <v>65696</v>
      </c>
      <c r="C16419" s="44" t="s">
        <v>65697</v>
      </c>
      <c r="D16419" s="46" t="s">
        <v>31</v>
      </c>
      <c r="E16419" s="52" t="s">
        <v>32</v>
      </c>
      <c r="F16419" s="45" t="s">
        <v>33</v>
      </c>
      <c r="H16419" s="9" t="s">
        <v>34</v>
      </c>
      <c r="I16419" s="49" t="s">
        <v>35</v>
      </c>
      <c r="J16419" s="31" t="s">
        <v>36</v>
      </c>
      <c r="K16419" s="32" t="s">
        <v>65698</v>
      </c>
      <c r="M16419" s="53" t="s">
        <v>65699</v>
      </c>
      <c r="N16419" s="33" t="s">
        <v>39</v>
      </c>
    </row>
    <row r="16420" spans="2:14">
      <c r="B16420" s="5" t="s">
        <v>65700</v>
      </c>
      <c r="C16420" s="44" t="s">
        <v>65701</v>
      </c>
      <c r="D16420" s="46" t="s">
        <v>31</v>
      </c>
      <c r="E16420" s="52" t="s">
        <v>32</v>
      </c>
      <c r="F16420" s="45" t="s">
        <v>33</v>
      </c>
      <c r="H16420" s="9" t="s">
        <v>34</v>
      </c>
      <c r="I16420" s="49" t="s">
        <v>35</v>
      </c>
      <c r="J16420" s="31" t="s">
        <v>36</v>
      </c>
      <c r="K16420" s="32" t="s">
        <v>65702</v>
      </c>
      <c r="M16420" s="53" t="s">
        <v>65703</v>
      </c>
      <c r="N16420" s="33" t="s">
        <v>39</v>
      </c>
    </row>
    <row r="16421" spans="2:14">
      <c r="B16421" s="5" t="s">
        <v>65704</v>
      </c>
      <c r="C16421" s="44" t="s">
        <v>65705</v>
      </c>
      <c r="D16421" s="46" t="s">
        <v>31</v>
      </c>
      <c r="E16421" s="52" t="s">
        <v>32</v>
      </c>
      <c r="F16421" s="45" t="s">
        <v>33</v>
      </c>
      <c r="H16421" s="9" t="s">
        <v>34</v>
      </c>
      <c r="I16421" s="49" t="s">
        <v>35</v>
      </c>
      <c r="J16421" s="31" t="s">
        <v>36</v>
      </c>
      <c r="K16421" s="32" t="s">
        <v>65706</v>
      </c>
      <c r="M16421" s="53" t="s">
        <v>65707</v>
      </c>
      <c r="N16421" s="33" t="s">
        <v>39</v>
      </c>
    </row>
    <row r="16422" spans="2:14">
      <c r="B16422" s="5" t="s">
        <v>65708</v>
      </c>
      <c r="C16422" s="44" t="s">
        <v>65709</v>
      </c>
      <c r="D16422" s="46" t="s">
        <v>31</v>
      </c>
      <c r="E16422" s="52" t="s">
        <v>32</v>
      </c>
      <c r="F16422" s="45" t="s">
        <v>33</v>
      </c>
      <c r="H16422" s="9" t="s">
        <v>34</v>
      </c>
      <c r="I16422" s="49" t="s">
        <v>35</v>
      </c>
      <c r="J16422" s="31" t="s">
        <v>36</v>
      </c>
      <c r="K16422" s="32" t="s">
        <v>65710</v>
      </c>
      <c r="M16422" s="53" t="s">
        <v>65711</v>
      </c>
      <c r="N16422" s="33" t="s">
        <v>39</v>
      </c>
    </row>
    <row r="16423" spans="2:14">
      <c r="B16423" s="5" t="s">
        <v>65712</v>
      </c>
      <c r="C16423" s="44" t="s">
        <v>65713</v>
      </c>
      <c r="D16423" s="46" t="s">
        <v>31</v>
      </c>
      <c r="E16423" s="52" t="s">
        <v>32</v>
      </c>
      <c r="F16423" s="45" t="s">
        <v>33</v>
      </c>
      <c r="H16423" s="9" t="s">
        <v>34</v>
      </c>
      <c r="I16423" s="49" t="s">
        <v>35</v>
      </c>
      <c r="J16423" s="31" t="s">
        <v>36</v>
      </c>
      <c r="K16423" s="32" t="s">
        <v>65714</v>
      </c>
      <c r="M16423" s="53" t="s">
        <v>65715</v>
      </c>
      <c r="N16423" s="33" t="s">
        <v>39</v>
      </c>
    </row>
    <row r="16424" spans="2:14">
      <c r="B16424" s="5" t="s">
        <v>65716</v>
      </c>
      <c r="C16424" s="44" t="s">
        <v>65717</v>
      </c>
      <c r="D16424" s="46" t="s">
        <v>31</v>
      </c>
      <c r="E16424" s="52" t="s">
        <v>32</v>
      </c>
      <c r="F16424" s="45" t="s">
        <v>33</v>
      </c>
      <c r="H16424" s="9" t="s">
        <v>34</v>
      </c>
      <c r="I16424" s="49" t="s">
        <v>35</v>
      </c>
      <c r="J16424" s="31" t="s">
        <v>36</v>
      </c>
      <c r="K16424" s="32" t="s">
        <v>65718</v>
      </c>
      <c r="M16424" s="53" t="s">
        <v>65719</v>
      </c>
      <c r="N16424" s="33" t="s">
        <v>39</v>
      </c>
    </row>
    <row r="16425" spans="2:14">
      <c r="B16425" s="5" t="s">
        <v>65720</v>
      </c>
      <c r="C16425" s="44" t="s">
        <v>65721</v>
      </c>
      <c r="D16425" s="46" t="s">
        <v>31</v>
      </c>
      <c r="E16425" s="52" t="s">
        <v>32</v>
      </c>
      <c r="F16425" s="45" t="s">
        <v>33</v>
      </c>
      <c r="H16425" s="9" t="s">
        <v>34</v>
      </c>
      <c r="I16425" s="49" t="s">
        <v>35</v>
      </c>
      <c r="J16425" s="31" t="s">
        <v>36</v>
      </c>
      <c r="K16425" s="32" t="s">
        <v>65722</v>
      </c>
      <c r="M16425" s="53" t="s">
        <v>65723</v>
      </c>
      <c r="N16425" s="33" t="s">
        <v>39</v>
      </c>
    </row>
    <row r="16426" spans="2:14">
      <c r="B16426" s="5" t="s">
        <v>65724</v>
      </c>
      <c r="C16426" s="44" t="s">
        <v>65725</v>
      </c>
      <c r="D16426" s="46" t="s">
        <v>31</v>
      </c>
      <c r="E16426" s="52" t="s">
        <v>32</v>
      </c>
      <c r="F16426" s="45" t="s">
        <v>33</v>
      </c>
      <c r="H16426" s="9" t="s">
        <v>34</v>
      </c>
      <c r="I16426" s="49" t="s">
        <v>35</v>
      </c>
      <c r="J16426" s="31" t="s">
        <v>36</v>
      </c>
      <c r="K16426" s="32" t="s">
        <v>65726</v>
      </c>
      <c r="M16426" s="53" t="s">
        <v>65727</v>
      </c>
      <c r="N16426" s="33" t="s">
        <v>39</v>
      </c>
    </row>
    <row r="16427" spans="2:14">
      <c r="B16427" s="5" t="s">
        <v>65728</v>
      </c>
      <c r="C16427" s="44" t="s">
        <v>65729</v>
      </c>
      <c r="D16427" s="46" t="s">
        <v>31</v>
      </c>
      <c r="E16427" s="52" t="s">
        <v>32</v>
      </c>
      <c r="F16427" s="45" t="s">
        <v>33</v>
      </c>
      <c r="H16427" s="9" t="s">
        <v>34</v>
      </c>
      <c r="I16427" s="49" t="s">
        <v>35</v>
      </c>
      <c r="J16427" s="31" t="s">
        <v>36</v>
      </c>
      <c r="K16427" s="32" t="s">
        <v>65730</v>
      </c>
      <c r="M16427" s="53" t="s">
        <v>65731</v>
      </c>
      <c r="N16427" s="33" t="s">
        <v>39</v>
      </c>
    </row>
    <row r="16428" spans="2:14">
      <c r="B16428" s="5" t="s">
        <v>65732</v>
      </c>
      <c r="C16428" s="44" t="s">
        <v>65733</v>
      </c>
      <c r="D16428" s="46" t="s">
        <v>31</v>
      </c>
      <c r="E16428" s="52" t="s">
        <v>32</v>
      </c>
      <c r="F16428" s="45" t="s">
        <v>33</v>
      </c>
      <c r="H16428" s="9" t="s">
        <v>34</v>
      </c>
      <c r="I16428" s="49" t="s">
        <v>35</v>
      </c>
      <c r="J16428" s="31" t="s">
        <v>36</v>
      </c>
      <c r="K16428" s="32" t="s">
        <v>65734</v>
      </c>
      <c r="M16428" s="53" t="s">
        <v>65735</v>
      </c>
      <c r="N16428" s="33" t="s">
        <v>39</v>
      </c>
    </row>
    <row r="16429" spans="2:14">
      <c r="B16429" s="5" t="s">
        <v>65736</v>
      </c>
      <c r="C16429" s="44" t="s">
        <v>65737</v>
      </c>
      <c r="D16429" s="46" t="s">
        <v>31</v>
      </c>
      <c r="E16429" s="52" t="s">
        <v>32</v>
      </c>
      <c r="F16429" s="45" t="s">
        <v>33</v>
      </c>
      <c r="H16429" s="9" t="s">
        <v>34</v>
      </c>
      <c r="I16429" s="49" t="s">
        <v>35</v>
      </c>
      <c r="J16429" s="31" t="s">
        <v>36</v>
      </c>
      <c r="K16429" s="32" t="s">
        <v>65738</v>
      </c>
      <c r="M16429" s="53" t="s">
        <v>65739</v>
      </c>
      <c r="N16429" s="33" t="s">
        <v>39</v>
      </c>
    </row>
    <row r="16430" spans="2:14">
      <c r="B16430" s="5" t="s">
        <v>65740</v>
      </c>
      <c r="C16430" s="44" t="s">
        <v>65741</v>
      </c>
      <c r="D16430" s="46" t="s">
        <v>31</v>
      </c>
      <c r="E16430" s="52" t="s">
        <v>32</v>
      </c>
      <c r="F16430" s="45" t="s">
        <v>33</v>
      </c>
      <c r="H16430" s="9" t="s">
        <v>34</v>
      </c>
      <c r="I16430" s="49" t="s">
        <v>35</v>
      </c>
      <c r="J16430" s="31" t="s">
        <v>36</v>
      </c>
      <c r="K16430" s="32" t="s">
        <v>65742</v>
      </c>
      <c r="M16430" s="53" t="s">
        <v>65743</v>
      </c>
      <c r="N16430" s="33" t="s">
        <v>39</v>
      </c>
    </row>
    <row r="16431" spans="2:14">
      <c r="B16431" s="5" t="s">
        <v>65744</v>
      </c>
      <c r="C16431" s="44" t="s">
        <v>65745</v>
      </c>
      <c r="D16431" s="46" t="s">
        <v>31</v>
      </c>
      <c r="E16431" s="52" t="s">
        <v>32</v>
      </c>
      <c r="F16431" s="45" t="s">
        <v>33</v>
      </c>
      <c r="H16431" s="9" t="s">
        <v>34</v>
      </c>
      <c r="I16431" s="49" t="s">
        <v>35</v>
      </c>
      <c r="J16431" s="31" t="s">
        <v>36</v>
      </c>
      <c r="K16431" s="32" t="s">
        <v>65746</v>
      </c>
      <c r="M16431" s="53" t="s">
        <v>65747</v>
      </c>
      <c r="N16431" s="33" t="s">
        <v>39</v>
      </c>
    </row>
    <row r="16432" spans="2:14">
      <c r="B16432" s="5" t="s">
        <v>65748</v>
      </c>
      <c r="C16432" s="44" t="s">
        <v>65749</v>
      </c>
      <c r="D16432" s="46" t="s">
        <v>31</v>
      </c>
      <c r="E16432" s="52" t="s">
        <v>32</v>
      </c>
      <c r="F16432" s="45" t="s">
        <v>33</v>
      </c>
      <c r="H16432" s="9" t="s">
        <v>34</v>
      </c>
      <c r="I16432" s="49" t="s">
        <v>35</v>
      </c>
      <c r="J16432" s="31" t="s">
        <v>36</v>
      </c>
      <c r="K16432" s="32" t="s">
        <v>65750</v>
      </c>
      <c r="M16432" s="53" t="s">
        <v>65751</v>
      </c>
      <c r="N16432" s="33" t="s">
        <v>39</v>
      </c>
    </row>
    <row r="16433" spans="2:14">
      <c r="B16433" s="5" t="s">
        <v>65752</v>
      </c>
      <c r="C16433" s="44" t="s">
        <v>65753</v>
      </c>
      <c r="D16433" s="46" t="s">
        <v>31</v>
      </c>
      <c r="E16433" s="52" t="s">
        <v>32</v>
      </c>
      <c r="F16433" s="45" t="s">
        <v>33</v>
      </c>
      <c r="H16433" s="9" t="s">
        <v>34</v>
      </c>
      <c r="I16433" s="49" t="s">
        <v>35</v>
      </c>
      <c r="J16433" s="31" t="s">
        <v>36</v>
      </c>
      <c r="K16433" s="32" t="s">
        <v>65754</v>
      </c>
      <c r="M16433" s="53" t="s">
        <v>65755</v>
      </c>
      <c r="N16433" s="33" t="s">
        <v>39</v>
      </c>
    </row>
    <row r="16434" spans="2:14">
      <c r="B16434" s="5" t="s">
        <v>65756</v>
      </c>
      <c r="C16434" s="44" t="s">
        <v>65757</v>
      </c>
      <c r="D16434" s="46" t="s">
        <v>31</v>
      </c>
      <c r="E16434" s="52" t="s">
        <v>32</v>
      </c>
      <c r="F16434" s="45" t="s">
        <v>33</v>
      </c>
      <c r="H16434" s="9" t="s">
        <v>34</v>
      </c>
      <c r="I16434" s="49" t="s">
        <v>35</v>
      </c>
      <c r="J16434" s="31" t="s">
        <v>36</v>
      </c>
      <c r="K16434" s="32" t="s">
        <v>65758</v>
      </c>
      <c r="M16434" s="53" t="s">
        <v>65759</v>
      </c>
      <c r="N16434" s="33" t="s">
        <v>39</v>
      </c>
    </row>
    <row r="16435" spans="2:14">
      <c r="B16435" s="5" t="s">
        <v>65760</v>
      </c>
      <c r="C16435" s="44" t="s">
        <v>65761</v>
      </c>
      <c r="D16435" s="46" t="s">
        <v>31</v>
      </c>
      <c r="E16435" s="52" t="s">
        <v>32</v>
      </c>
      <c r="F16435" s="45" t="s">
        <v>33</v>
      </c>
      <c r="H16435" s="9" t="s">
        <v>34</v>
      </c>
      <c r="I16435" s="49" t="s">
        <v>35</v>
      </c>
      <c r="J16435" s="31" t="s">
        <v>36</v>
      </c>
      <c r="K16435" s="32" t="s">
        <v>65762</v>
      </c>
      <c r="M16435" s="53" t="s">
        <v>65763</v>
      </c>
      <c r="N16435" s="33" t="s">
        <v>39</v>
      </c>
    </row>
    <row r="16436" spans="2:14">
      <c r="B16436" s="5" t="s">
        <v>65764</v>
      </c>
      <c r="C16436" s="44" t="s">
        <v>65765</v>
      </c>
      <c r="D16436" s="46" t="s">
        <v>31</v>
      </c>
      <c r="E16436" s="52" t="s">
        <v>32</v>
      </c>
      <c r="F16436" s="45" t="s">
        <v>33</v>
      </c>
      <c r="H16436" s="9" t="s">
        <v>34</v>
      </c>
      <c r="I16436" s="49" t="s">
        <v>35</v>
      </c>
      <c r="J16436" s="31" t="s">
        <v>36</v>
      </c>
      <c r="K16436" s="32" t="s">
        <v>65766</v>
      </c>
      <c r="M16436" s="53" t="s">
        <v>65767</v>
      </c>
      <c r="N16436" s="33" t="s">
        <v>39</v>
      </c>
    </row>
    <row r="16437" spans="2:14">
      <c r="B16437" s="5" t="s">
        <v>65768</v>
      </c>
      <c r="C16437" s="44" t="s">
        <v>65769</v>
      </c>
      <c r="D16437" s="46" t="s">
        <v>31</v>
      </c>
      <c r="E16437" s="52" t="s">
        <v>32</v>
      </c>
      <c r="F16437" s="45" t="s">
        <v>33</v>
      </c>
      <c r="H16437" s="9" t="s">
        <v>34</v>
      </c>
      <c r="I16437" s="49" t="s">
        <v>35</v>
      </c>
      <c r="J16437" s="31" t="s">
        <v>36</v>
      </c>
      <c r="K16437" s="32" t="s">
        <v>65770</v>
      </c>
      <c r="M16437" s="53" t="s">
        <v>65771</v>
      </c>
      <c r="N16437" s="33" t="s">
        <v>39</v>
      </c>
    </row>
    <row r="16438" spans="2:14">
      <c r="B16438" s="5" t="s">
        <v>65772</v>
      </c>
      <c r="C16438" s="44" t="s">
        <v>65773</v>
      </c>
      <c r="D16438" s="46" t="s">
        <v>31</v>
      </c>
      <c r="E16438" s="52" t="s">
        <v>32</v>
      </c>
      <c r="F16438" s="45" t="s">
        <v>33</v>
      </c>
      <c r="H16438" s="9" t="s">
        <v>34</v>
      </c>
      <c r="I16438" s="49" t="s">
        <v>35</v>
      </c>
      <c r="J16438" s="31" t="s">
        <v>36</v>
      </c>
      <c r="K16438" s="32" t="s">
        <v>65774</v>
      </c>
      <c r="M16438" s="53" t="s">
        <v>65775</v>
      </c>
      <c r="N16438" s="33" t="s">
        <v>39</v>
      </c>
    </row>
    <row r="16439" spans="2:14">
      <c r="B16439" s="5" t="s">
        <v>65776</v>
      </c>
      <c r="C16439" s="44" t="s">
        <v>65777</v>
      </c>
      <c r="D16439" s="46" t="s">
        <v>31</v>
      </c>
      <c r="E16439" s="52" t="s">
        <v>32</v>
      </c>
      <c r="F16439" s="45" t="s">
        <v>33</v>
      </c>
      <c r="H16439" s="9" t="s">
        <v>34</v>
      </c>
      <c r="I16439" s="49" t="s">
        <v>35</v>
      </c>
      <c r="J16439" s="31" t="s">
        <v>36</v>
      </c>
      <c r="K16439" s="32" t="s">
        <v>65778</v>
      </c>
      <c r="M16439" s="53" t="s">
        <v>65779</v>
      </c>
      <c r="N16439" s="33" t="s">
        <v>39</v>
      </c>
    </row>
    <row r="16440" spans="2:14">
      <c r="B16440" s="5" t="s">
        <v>65780</v>
      </c>
      <c r="C16440" s="44" t="s">
        <v>65781</v>
      </c>
      <c r="D16440" s="46" t="s">
        <v>31</v>
      </c>
      <c r="E16440" s="52" t="s">
        <v>32</v>
      </c>
      <c r="F16440" s="45" t="s">
        <v>33</v>
      </c>
      <c r="H16440" s="9" t="s">
        <v>34</v>
      </c>
      <c r="I16440" s="49" t="s">
        <v>35</v>
      </c>
      <c r="J16440" s="31" t="s">
        <v>36</v>
      </c>
      <c r="K16440" s="32" t="s">
        <v>65782</v>
      </c>
      <c r="M16440" s="53" t="s">
        <v>65783</v>
      </c>
      <c r="N16440" s="33" t="s">
        <v>39</v>
      </c>
    </row>
    <row r="16441" spans="2:14">
      <c r="B16441" s="5" t="s">
        <v>65784</v>
      </c>
      <c r="C16441" s="44" t="s">
        <v>65785</v>
      </c>
      <c r="D16441" s="46" t="s">
        <v>31</v>
      </c>
      <c r="E16441" s="52" t="s">
        <v>32</v>
      </c>
      <c r="F16441" s="45" t="s">
        <v>33</v>
      </c>
      <c r="H16441" s="9" t="s">
        <v>34</v>
      </c>
      <c r="I16441" s="49" t="s">
        <v>35</v>
      </c>
      <c r="J16441" s="31" t="s">
        <v>36</v>
      </c>
      <c r="K16441" s="32" t="s">
        <v>65786</v>
      </c>
      <c r="M16441" s="53" t="s">
        <v>65787</v>
      </c>
      <c r="N16441" s="33" t="s">
        <v>39</v>
      </c>
    </row>
    <row r="16442" spans="2:14">
      <c r="B16442" s="5" t="s">
        <v>65788</v>
      </c>
      <c r="C16442" s="44" t="s">
        <v>65789</v>
      </c>
      <c r="D16442" s="46" t="s">
        <v>31</v>
      </c>
      <c r="E16442" s="52" t="s">
        <v>32</v>
      </c>
      <c r="F16442" s="45" t="s">
        <v>33</v>
      </c>
      <c r="H16442" s="9" t="s">
        <v>34</v>
      </c>
      <c r="I16442" s="49" t="s">
        <v>35</v>
      </c>
      <c r="J16442" s="31" t="s">
        <v>36</v>
      </c>
      <c r="K16442" s="32" t="s">
        <v>65790</v>
      </c>
      <c r="M16442" s="53" t="s">
        <v>65791</v>
      </c>
      <c r="N16442" s="33" t="s">
        <v>39</v>
      </c>
    </row>
    <row r="16443" spans="2:14">
      <c r="B16443" s="5" t="s">
        <v>65792</v>
      </c>
      <c r="C16443" s="44" t="s">
        <v>65793</v>
      </c>
      <c r="D16443" s="46" t="s">
        <v>31</v>
      </c>
      <c r="E16443" s="52" t="s">
        <v>32</v>
      </c>
      <c r="F16443" s="45" t="s">
        <v>33</v>
      </c>
      <c r="H16443" s="9" t="s">
        <v>34</v>
      </c>
      <c r="I16443" s="49" t="s">
        <v>35</v>
      </c>
      <c r="J16443" s="31" t="s">
        <v>36</v>
      </c>
      <c r="K16443" s="32" t="s">
        <v>65794</v>
      </c>
      <c r="M16443" s="53" t="s">
        <v>65795</v>
      </c>
      <c r="N16443" s="33" t="s">
        <v>39</v>
      </c>
    </row>
    <row r="16444" spans="2:14">
      <c r="B16444" s="5" t="s">
        <v>65796</v>
      </c>
      <c r="C16444" s="44" t="s">
        <v>65797</v>
      </c>
      <c r="D16444" s="46" t="s">
        <v>31</v>
      </c>
      <c r="E16444" s="52" t="s">
        <v>32</v>
      </c>
      <c r="F16444" s="45" t="s">
        <v>33</v>
      </c>
      <c r="H16444" s="9" t="s">
        <v>34</v>
      </c>
      <c r="I16444" s="49" t="s">
        <v>35</v>
      </c>
      <c r="J16444" s="31" t="s">
        <v>36</v>
      </c>
      <c r="K16444" s="32" t="s">
        <v>65798</v>
      </c>
      <c r="M16444" s="53" t="s">
        <v>65799</v>
      </c>
      <c r="N16444" s="33" t="s">
        <v>39</v>
      </c>
    </row>
    <row r="16445" spans="2:14">
      <c r="B16445" s="5" t="s">
        <v>65800</v>
      </c>
      <c r="C16445" s="44" t="s">
        <v>65801</v>
      </c>
      <c r="D16445" s="46" t="s">
        <v>31</v>
      </c>
      <c r="E16445" s="52" t="s">
        <v>32</v>
      </c>
      <c r="F16445" s="45" t="s">
        <v>33</v>
      </c>
      <c r="H16445" s="9" t="s">
        <v>34</v>
      </c>
      <c r="I16445" s="49" t="s">
        <v>35</v>
      </c>
      <c r="J16445" s="31" t="s">
        <v>36</v>
      </c>
      <c r="K16445" s="32" t="s">
        <v>65802</v>
      </c>
      <c r="M16445" s="53" t="s">
        <v>65803</v>
      </c>
      <c r="N16445" s="33" t="s">
        <v>39</v>
      </c>
    </row>
    <row r="16446" spans="2:14">
      <c r="B16446" s="5" t="s">
        <v>65804</v>
      </c>
      <c r="C16446" s="44" t="s">
        <v>65805</v>
      </c>
      <c r="D16446" s="46" t="s">
        <v>31</v>
      </c>
      <c r="E16446" s="52" t="s">
        <v>32</v>
      </c>
      <c r="F16446" s="45" t="s">
        <v>33</v>
      </c>
      <c r="H16446" s="9" t="s">
        <v>34</v>
      </c>
      <c r="I16446" s="49" t="s">
        <v>35</v>
      </c>
      <c r="J16446" s="31" t="s">
        <v>36</v>
      </c>
      <c r="K16446" s="32" t="s">
        <v>65806</v>
      </c>
      <c r="M16446" s="53" t="s">
        <v>65807</v>
      </c>
      <c r="N16446" s="33" t="s">
        <v>39</v>
      </c>
    </row>
    <row r="16447" spans="2:14">
      <c r="B16447" s="5" t="s">
        <v>65808</v>
      </c>
      <c r="C16447" s="44" t="s">
        <v>65809</v>
      </c>
      <c r="D16447" s="46" t="s">
        <v>31</v>
      </c>
      <c r="E16447" s="52" t="s">
        <v>32</v>
      </c>
      <c r="F16447" s="45" t="s">
        <v>33</v>
      </c>
      <c r="H16447" s="9" t="s">
        <v>34</v>
      </c>
      <c r="I16447" s="49" t="s">
        <v>35</v>
      </c>
      <c r="J16447" s="31" t="s">
        <v>36</v>
      </c>
      <c r="K16447" s="32" t="s">
        <v>65810</v>
      </c>
      <c r="M16447" s="53" t="s">
        <v>65811</v>
      </c>
      <c r="N16447" s="33" t="s">
        <v>39</v>
      </c>
    </row>
    <row r="16448" spans="2:14">
      <c r="B16448" s="5" t="s">
        <v>65812</v>
      </c>
      <c r="C16448" s="44" t="s">
        <v>65813</v>
      </c>
      <c r="D16448" s="46" t="s">
        <v>31</v>
      </c>
      <c r="E16448" s="52" t="s">
        <v>32</v>
      </c>
      <c r="F16448" s="45" t="s">
        <v>33</v>
      </c>
      <c r="H16448" s="9" t="s">
        <v>34</v>
      </c>
      <c r="I16448" s="49" t="s">
        <v>35</v>
      </c>
      <c r="J16448" s="31" t="s">
        <v>36</v>
      </c>
      <c r="K16448" s="32" t="s">
        <v>65814</v>
      </c>
      <c r="M16448" s="53" t="s">
        <v>65815</v>
      </c>
      <c r="N16448" s="33" t="s">
        <v>39</v>
      </c>
    </row>
    <row r="16449" spans="2:14">
      <c r="B16449" s="5" t="s">
        <v>65816</v>
      </c>
      <c r="C16449" s="44" t="s">
        <v>65817</v>
      </c>
      <c r="D16449" s="46" t="s">
        <v>31</v>
      </c>
      <c r="E16449" s="52" t="s">
        <v>32</v>
      </c>
      <c r="F16449" s="45" t="s">
        <v>33</v>
      </c>
      <c r="H16449" s="9" t="s">
        <v>34</v>
      </c>
      <c r="I16449" s="49" t="s">
        <v>35</v>
      </c>
      <c r="J16449" s="31" t="s">
        <v>36</v>
      </c>
      <c r="K16449" s="32" t="s">
        <v>65818</v>
      </c>
      <c r="M16449" s="53" t="s">
        <v>65819</v>
      </c>
      <c r="N16449" s="33" t="s">
        <v>39</v>
      </c>
    </row>
    <row r="16450" spans="2:14">
      <c r="B16450" s="5" t="s">
        <v>65820</v>
      </c>
      <c r="C16450" s="44" t="s">
        <v>65821</v>
      </c>
      <c r="D16450" s="46" t="s">
        <v>31</v>
      </c>
      <c r="E16450" s="52" t="s">
        <v>32</v>
      </c>
      <c r="F16450" s="45" t="s">
        <v>33</v>
      </c>
      <c r="H16450" s="9" t="s">
        <v>34</v>
      </c>
      <c r="I16450" s="49" t="s">
        <v>35</v>
      </c>
      <c r="J16450" s="31" t="s">
        <v>36</v>
      </c>
      <c r="K16450" s="32" t="s">
        <v>65822</v>
      </c>
      <c r="M16450" s="53" t="s">
        <v>65823</v>
      </c>
      <c r="N16450" s="33" t="s">
        <v>39</v>
      </c>
    </row>
    <row r="16451" spans="2:14">
      <c r="B16451" s="5" t="s">
        <v>65824</v>
      </c>
      <c r="C16451" s="44" t="s">
        <v>65825</v>
      </c>
      <c r="D16451" s="46" t="s">
        <v>31</v>
      </c>
      <c r="E16451" s="52" t="s">
        <v>32</v>
      </c>
      <c r="F16451" s="45" t="s">
        <v>33</v>
      </c>
      <c r="H16451" s="9" t="s">
        <v>34</v>
      </c>
      <c r="I16451" s="49" t="s">
        <v>35</v>
      </c>
      <c r="J16451" s="31" t="s">
        <v>36</v>
      </c>
      <c r="K16451" s="32" t="s">
        <v>65826</v>
      </c>
      <c r="M16451" s="53" t="s">
        <v>65827</v>
      </c>
      <c r="N16451" s="33" t="s">
        <v>39</v>
      </c>
    </row>
    <row r="16452" spans="2:14">
      <c r="B16452" s="5" t="s">
        <v>65828</v>
      </c>
      <c r="C16452" s="44" t="s">
        <v>65829</v>
      </c>
      <c r="D16452" s="46" t="s">
        <v>31</v>
      </c>
      <c r="E16452" s="52" t="s">
        <v>32</v>
      </c>
      <c r="F16452" s="45" t="s">
        <v>33</v>
      </c>
      <c r="H16452" s="9" t="s">
        <v>34</v>
      </c>
      <c r="I16452" s="49" t="s">
        <v>35</v>
      </c>
      <c r="J16452" s="31" t="s">
        <v>36</v>
      </c>
      <c r="K16452" s="32" t="s">
        <v>65830</v>
      </c>
      <c r="M16452" s="53" t="s">
        <v>65831</v>
      </c>
      <c r="N16452" s="33" t="s">
        <v>39</v>
      </c>
    </row>
    <row r="16453" spans="2:14">
      <c r="B16453" s="5" t="s">
        <v>65832</v>
      </c>
      <c r="C16453" s="44" t="s">
        <v>65833</v>
      </c>
      <c r="D16453" s="46" t="s">
        <v>31</v>
      </c>
      <c r="E16453" s="52" t="s">
        <v>32</v>
      </c>
      <c r="F16453" s="45" t="s">
        <v>33</v>
      </c>
      <c r="H16453" s="9" t="s">
        <v>34</v>
      </c>
      <c r="I16453" s="49" t="s">
        <v>35</v>
      </c>
      <c r="J16453" s="31" t="s">
        <v>36</v>
      </c>
      <c r="K16453" s="32" t="s">
        <v>65834</v>
      </c>
      <c r="M16453" s="53" t="s">
        <v>65835</v>
      </c>
      <c r="N16453" s="33" t="s">
        <v>39</v>
      </c>
    </row>
    <row r="16454" spans="2:14">
      <c r="B16454" s="5" t="s">
        <v>65836</v>
      </c>
      <c r="C16454" s="44" t="s">
        <v>65837</v>
      </c>
      <c r="D16454" s="46" t="s">
        <v>31</v>
      </c>
      <c r="E16454" s="52" t="s">
        <v>32</v>
      </c>
      <c r="F16454" s="45" t="s">
        <v>33</v>
      </c>
      <c r="H16454" s="9" t="s">
        <v>34</v>
      </c>
      <c r="I16454" s="49" t="s">
        <v>35</v>
      </c>
      <c r="J16454" s="31" t="s">
        <v>36</v>
      </c>
      <c r="K16454" s="32" t="s">
        <v>65838</v>
      </c>
      <c r="M16454" s="53" t="s">
        <v>65839</v>
      </c>
      <c r="N16454" s="33" t="s">
        <v>39</v>
      </c>
    </row>
    <row r="16455" spans="2:14">
      <c r="B16455" s="5" t="s">
        <v>65840</v>
      </c>
      <c r="C16455" s="44" t="s">
        <v>65841</v>
      </c>
      <c r="D16455" s="46" t="s">
        <v>31</v>
      </c>
      <c r="E16455" s="52" t="s">
        <v>32</v>
      </c>
      <c r="F16455" s="45" t="s">
        <v>33</v>
      </c>
      <c r="H16455" s="9" t="s">
        <v>34</v>
      </c>
      <c r="I16455" s="49" t="s">
        <v>35</v>
      </c>
      <c r="J16455" s="31" t="s">
        <v>36</v>
      </c>
      <c r="K16455" s="32" t="s">
        <v>65842</v>
      </c>
      <c r="M16455" s="53" t="s">
        <v>65843</v>
      </c>
      <c r="N16455" s="33" t="s">
        <v>39</v>
      </c>
    </row>
    <row r="16456" spans="2:14">
      <c r="B16456" s="5" t="s">
        <v>65844</v>
      </c>
      <c r="C16456" s="44" t="s">
        <v>65845</v>
      </c>
      <c r="D16456" s="46" t="s">
        <v>31</v>
      </c>
      <c r="E16456" s="52" t="s">
        <v>32</v>
      </c>
      <c r="F16456" s="45" t="s">
        <v>33</v>
      </c>
      <c r="H16456" s="9" t="s">
        <v>34</v>
      </c>
      <c r="I16456" s="49" t="s">
        <v>35</v>
      </c>
      <c r="J16456" s="31" t="s">
        <v>36</v>
      </c>
      <c r="K16456" s="32" t="s">
        <v>65846</v>
      </c>
      <c r="M16456" s="53" t="s">
        <v>65847</v>
      </c>
      <c r="N16456" s="33" t="s">
        <v>39</v>
      </c>
    </row>
    <row r="16457" spans="2:14">
      <c r="B16457" s="5" t="s">
        <v>65848</v>
      </c>
      <c r="C16457" s="44" t="s">
        <v>65849</v>
      </c>
      <c r="D16457" s="46" t="s">
        <v>31</v>
      </c>
      <c r="E16457" s="52" t="s">
        <v>32</v>
      </c>
      <c r="F16457" s="45" t="s">
        <v>33</v>
      </c>
      <c r="H16457" s="9" t="s">
        <v>34</v>
      </c>
      <c r="I16457" s="49" t="s">
        <v>35</v>
      </c>
      <c r="J16457" s="31" t="s">
        <v>36</v>
      </c>
      <c r="K16457" s="32" t="s">
        <v>65850</v>
      </c>
      <c r="M16457" s="53" t="s">
        <v>65851</v>
      </c>
      <c r="N16457" s="33" t="s">
        <v>39</v>
      </c>
    </row>
    <row r="16458" spans="2:14">
      <c r="B16458" s="5" t="s">
        <v>65852</v>
      </c>
      <c r="C16458" s="44" t="s">
        <v>65853</v>
      </c>
      <c r="D16458" s="46" t="s">
        <v>31</v>
      </c>
      <c r="E16458" s="52" t="s">
        <v>32</v>
      </c>
      <c r="F16458" s="45" t="s">
        <v>33</v>
      </c>
      <c r="H16458" s="9" t="s">
        <v>34</v>
      </c>
      <c r="I16458" s="49" t="s">
        <v>35</v>
      </c>
      <c r="J16458" s="31" t="s">
        <v>36</v>
      </c>
      <c r="K16458" s="32" t="s">
        <v>65854</v>
      </c>
      <c r="M16458" s="53" t="s">
        <v>65855</v>
      </c>
      <c r="N16458" s="33" t="s">
        <v>39</v>
      </c>
    </row>
    <row r="16459" spans="2:14">
      <c r="B16459" s="5" t="s">
        <v>65856</v>
      </c>
      <c r="C16459" s="44" t="s">
        <v>65857</v>
      </c>
      <c r="D16459" s="46" t="s">
        <v>31</v>
      </c>
      <c r="E16459" s="52" t="s">
        <v>32</v>
      </c>
      <c r="F16459" s="45" t="s">
        <v>33</v>
      </c>
      <c r="H16459" s="9" t="s">
        <v>34</v>
      </c>
      <c r="I16459" s="49" t="s">
        <v>35</v>
      </c>
      <c r="J16459" s="31" t="s">
        <v>36</v>
      </c>
      <c r="K16459" s="32" t="s">
        <v>65858</v>
      </c>
      <c r="M16459" s="53" t="s">
        <v>65859</v>
      </c>
      <c r="N16459" s="33" t="s">
        <v>39</v>
      </c>
    </row>
    <row r="16460" spans="2:14">
      <c r="B16460" s="5" t="s">
        <v>65860</v>
      </c>
      <c r="C16460" s="44" t="s">
        <v>65861</v>
      </c>
      <c r="D16460" s="46" t="s">
        <v>31</v>
      </c>
      <c r="E16460" s="52" t="s">
        <v>32</v>
      </c>
      <c r="F16460" s="45" t="s">
        <v>33</v>
      </c>
      <c r="H16460" s="9" t="s">
        <v>34</v>
      </c>
      <c r="I16460" s="49" t="s">
        <v>35</v>
      </c>
      <c r="J16460" s="31" t="s">
        <v>36</v>
      </c>
      <c r="K16460" s="32" t="s">
        <v>65862</v>
      </c>
      <c r="M16460" s="53" t="s">
        <v>65863</v>
      </c>
      <c r="N16460" s="33" t="s">
        <v>39</v>
      </c>
    </row>
    <row r="16461" spans="2:14">
      <c r="B16461" s="5" t="s">
        <v>65864</v>
      </c>
      <c r="C16461" s="44" t="s">
        <v>65865</v>
      </c>
      <c r="D16461" s="46" t="s">
        <v>31</v>
      </c>
      <c r="E16461" s="52" t="s">
        <v>32</v>
      </c>
      <c r="F16461" s="45" t="s">
        <v>33</v>
      </c>
      <c r="H16461" s="9" t="s">
        <v>34</v>
      </c>
      <c r="I16461" s="49" t="s">
        <v>35</v>
      </c>
      <c r="J16461" s="31" t="s">
        <v>36</v>
      </c>
      <c r="K16461" s="32" t="s">
        <v>65866</v>
      </c>
      <c r="M16461" s="53" t="s">
        <v>65867</v>
      </c>
      <c r="N16461" s="33" t="s">
        <v>39</v>
      </c>
    </row>
    <row r="16462" spans="2:14">
      <c r="B16462" s="5" t="s">
        <v>65868</v>
      </c>
      <c r="C16462" s="44" t="s">
        <v>65869</v>
      </c>
      <c r="D16462" s="46" t="s">
        <v>31</v>
      </c>
      <c r="E16462" s="52" t="s">
        <v>32</v>
      </c>
      <c r="F16462" s="45" t="s">
        <v>33</v>
      </c>
      <c r="H16462" s="9" t="s">
        <v>34</v>
      </c>
      <c r="I16462" s="49" t="s">
        <v>35</v>
      </c>
      <c r="J16462" s="31" t="s">
        <v>36</v>
      </c>
      <c r="K16462" s="32" t="s">
        <v>65870</v>
      </c>
      <c r="M16462" s="53" t="s">
        <v>65871</v>
      </c>
      <c r="N16462" s="33" t="s">
        <v>39</v>
      </c>
    </row>
    <row r="16463" spans="2:14">
      <c r="B16463" s="5" t="s">
        <v>65872</v>
      </c>
      <c r="C16463" s="44" t="s">
        <v>65873</v>
      </c>
      <c r="D16463" s="46" t="s">
        <v>31</v>
      </c>
      <c r="E16463" s="52" t="s">
        <v>32</v>
      </c>
      <c r="F16463" s="45" t="s">
        <v>33</v>
      </c>
      <c r="H16463" s="9" t="s">
        <v>34</v>
      </c>
      <c r="I16463" s="49" t="s">
        <v>35</v>
      </c>
      <c r="J16463" s="31" t="s">
        <v>36</v>
      </c>
      <c r="K16463" s="32" t="s">
        <v>65874</v>
      </c>
      <c r="M16463" s="53" t="s">
        <v>65875</v>
      </c>
      <c r="N16463" s="33" t="s">
        <v>39</v>
      </c>
    </row>
    <row r="16464" spans="2:14">
      <c r="B16464" s="5" t="s">
        <v>65876</v>
      </c>
      <c r="C16464" s="44" t="s">
        <v>65877</v>
      </c>
      <c r="D16464" s="46" t="s">
        <v>31</v>
      </c>
      <c r="E16464" s="52" t="s">
        <v>32</v>
      </c>
      <c r="F16464" s="45" t="s">
        <v>33</v>
      </c>
      <c r="H16464" s="9" t="s">
        <v>34</v>
      </c>
      <c r="I16464" s="49" t="s">
        <v>35</v>
      </c>
      <c r="J16464" s="31" t="s">
        <v>36</v>
      </c>
      <c r="K16464" s="32" t="s">
        <v>65878</v>
      </c>
      <c r="M16464" s="53" t="s">
        <v>65879</v>
      </c>
      <c r="N16464" s="33" t="s">
        <v>39</v>
      </c>
    </row>
    <row r="16465" spans="2:14">
      <c r="B16465" s="5" t="s">
        <v>65880</v>
      </c>
      <c r="C16465" s="44" t="s">
        <v>65881</v>
      </c>
      <c r="D16465" s="46" t="s">
        <v>31</v>
      </c>
      <c r="E16465" s="52" t="s">
        <v>32</v>
      </c>
      <c r="F16465" s="45" t="s">
        <v>33</v>
      </c>
      <c r="H16465" s="9" t="s">
        <v>34</v>
      </c>
      <c r="I16465" s="49" t="s">
        <v>35</v>
      </c>
      <c r="J16465" s="31" t="s">
        <v>36</v>
      </c>
      <c r="K16465" s="32" t="s">
        <v>65882</v>
      </c>
      <c r="M16465" s="53" t="s">
        <v>65883</v>
      </c>
      <c r="N16465" s="33" t="s">
        <v>39</v>
      </c>
    </row>
    <row r="16466" spans="2:14">
      <c r="B16466" s="5" t="s">
        <v>65884</v>
      </c>
      <c r="C16466" s="44" t="s">
        <v>65885</v>
      </c>
      <c r="D16466" s="46" t="s">
        <v>31</v>
      </c>
      <c r="E16466" s="52" t="s">
        <v>32</v>
      </c>
      <c r="F16466" s="45" t="s">
        <v>33</v>
      </c>
      <c r="H16466" s="9" t="s">
        <v>34</v>
      </c>
      <c r="I16466" s="49" t="s">
        <v>35</v>
      </c>
      <c r="J16466" s="31" t="s">
        <v>36</v>
      </c>
      <c r="K16466" s="32" t="s">
        <v>65886</v>
      </c>
      <c r="M16466" s="53" t="s">
        <v>65887</v>
      </c>
      <c r="N16466" s="33" t="s">
        <v>39</v>
      </c>
    </row>
    <row r="16467" spans="2:14">
      <c r="B16467" s="5" t="s">
        <v>65888</v>
      </c>
      <c r="C16467" s="44" t="s">
        <v>65889</v>
      </c>
      <c r="D16467" s="46" t="s">
        <v>31</v>
      </c>
      <c r="E16467" s="52" t="s">
        <v>32</v>
      </c>
      <c r="F16467" s="45" t="s">
        <v>33</v>
      </c>
      <c r="H16467" s="9" t="s">
        <v>34</v>
      </c>
      <c r="I16467" s="49" t="s">
        <v>35</v>
      </c>
      <c r="J16467" s="31" t="s">
        <v>36</v>
      </c>
      <c r="K16467" s="32" t="s">
        <v>65890</v>
      </c>
      <c r="M16467" s="53" t="s">
        <v>65891</v>
      </c>
      <c r="N16467" s="33" t="s">
        <v>39</v>
      </c>
    </row>
    <row r="16468" spans="2:14">
      <c r="B16468" s="5" t="s">
        <v>65892</v>
      </c>
      <c r="C16468" s="44" t="s">
        <v>65893</v>
      </c>
      <c r="D16468" s="46" t="s">
        <v>31</v>
      </c>
      <c r="E16468" s="52" t="s">
        <v>32</v>
      </c>
      <c r="F16468" s="45" t="s">
        <v>33</v>
      </c>
      <c r="H16468" s="9" t="s">
        <v>34</v>
      </c>
      <c r="I16468" s="49" t="s">
        <v>35</v>
      </c>
      <c r="J16468" s="31" t="s">
        <v>36</v>
      </c>
      <c r="K16468" s="32" t="s">
        <v>65894</v>
      </c>
      <c r="M16468" s="53" t="s">
        <v>65895</v>
      </c>
      <c r="N16468" s="33" t="s">
        <v>39</v>
      </c>
    </row>
    <row r="16469" spans="2:14">
      <c r="B16469" s="5" t="s">
        <v>65896</v>
      </c>
      <c r="C16469" s="44" t="s">
        <v>65897</v>
      </c>
      <c r="D16469" s="46" t="s">
        <v>31</v>
      </c>
      <c r="E16469" s="52" t="s">
        <v>32</v>
      </c>
      <c r="F16469" s="45" t="s">
        <v>33</v>
      </c>
      <c r="H16469" s="9" t="s">
        <v>34</v>
      </c>
      <c r="I16469" s="49" t="s">
        <v>35</v>
      </c>
      <c r="J16469" s="31" t="s">
        <v>36</v>
      </c>
      <c r="K16469" s="32" t="s">
        <v>65898</v>
      </c>
      <c r="M16469" s="53" t="s">
        <v>65899</v>
      </c>
      <c r="N16469" s="33" t="s">
        <v>39</v>
      </c>
    </row>
    <row r="16470" spans="2:14">
      <c r="B16470" s="5" t="s">
        <v>65900</v>
      </c>
      <c r="C16470" s="44" t="s">
        <v>65901</v>
      </c>
      <c r="D16470" s="46" t="s">
        <v>31</v>
      </c>
      <c r="E16470" s="52" t="s">
        <v>32</v>
      </c>
      <c r="F16470" s="45" t="s">
        <v>33</v>
      </c>
      <c r="H16470" s="9" t="s">
        <v>34</v>
      </c>
      <c r="I16470" s="49" t="s">
        <v>35</v>
      </c>
      <c r="J16470" s="31" t="s">
        <v>36</v>
      </c>
      <c r="K16470" s="32" t="s">
        <v>65902</v>
      </c>
      <c r="M16470" s="53" t="s">
        <v>65903</v>
      </c>
      <c r="N16470" s="33" t="s">
        <v>39</v>
      </c>
    </row>
    <row r="16471" spans="2:14">
      <c r="B16471" s="5" t="s">
        <v>65904</v>
      </c>
      <c r="C16471" s="44" t="s">
        <v>65905</v>
      </c>
      <c r="D16471" s="46" t="s">
        <v>31</v>
      </c>
      <c r="E16471" s="52" t="s">
        <v>32</v>
      </c>
      <c r="F16471" s="45" t="s">
        <v>33</v>
      </c>
      <c r="H16471" s="9" t="s">
        <v>34</v>
      </c>
      <c r="I16471" s="49" t="s">
        <v>35</v>
      </c>
      <c r="J16471" s="31" t="s">
        <v>36</v>
      </c>
      <c r="K16471" s="32" t="s">
        <v>65906</v>
      </c>
      <c r="M16471" s="53" t="s">
        <v>65907</v>
      </c>
      <c r="N16471" s="33" t="s">
        <v>39</v>
      </c>
    </row>
    <row r="16472" spans="2:14">
      <c r="B16472" s="5" t="s">
        <v>65908</v>
      </c>
      <c r="C16472" s="44" t="s">
        <v>65909</v>
      </c>
      <c r="D16472" s="46" t="s">
        <v>31</v>
      </c>
      <c r="E16472" s="52" t="s">
        <v>32</v>
      </c>
      <c r="F16472" s="45" t="s">
        <v>33</v>
      </c>
      <c r="H16472" s="9" t="s">
        <v>34</v>
      </c>
      <c r="I16472" s="49" t="s">
        <v>35</v>
      </c>
      <c r="J16472" s="31" t="s">
        <v>36</v>
      </c>
      <c r="K16472" s="32" t="s">
        <v>65910</v>
      </c>
      <c r="M16472" s="53" t="s">
        <v>65911</v>
      </c>
      <c r="N16472" s="33" t="s">
        <v>39</v>
      </c>
    </row>
    <row r="16473" spans="2:14">
      <c r="B16473" s="5" t="s">
        <v>65912</v>
      </c>
      <c r="C16473" s="44" t="s">
        <v>65913</v>
      </c>
      <c r="D16473" s="46" t="s">
        <v>31</v>
      </c>
      <c r="E16473" s="52" t="s">
        <v>32</v>
      </c>
      <c r="F16473" s="45" t="s">
        <v>33</v>
      </c>
      <c r="H16473" s="9" t="s">
        <v>34</v>
      </c>
      <c r="I16473" s="49" t="s">
        <v>35</v>
      </c>
      <c r="J16473" s="31" t="s">
        <v>36</v>
      </c>
      <c r="K16473" s="32" t="s">
        <v>65914</v>
      </c>
      <c r="M16473" s="53" t="s">
        <v>65915</v>
      </c>
      <c r="N16473" s="33" t="s">
        <v>39</v>
      </c>
    </row>
    <row r="16474" spans="2:14">
      <c r="B16474" s="5" t="s">
        <v>65916</v>
      </c>
      <c r="C16474" s="44" t="s">
        <v>65917</v>
      </c>
      <c r="D16474" s="46" t="s">
        <v>31</v>
      </c>
      <c r="E16474" s="52" t="s">
        <v>32</v>
      </c>
      <c r="F16474" s="45" t="s">
        <v>33</v>
      </c>
      <c r="H16474" s="9" t="s">
        <v>34</v>
      </c>
      <c r="I16474" s="49" t="s">
        <v>35</v>
      </c>
      <c r="J16474" s="31" t="s">
        <v>36</v>
      </c>
      <c r="K16474" s="32" t="s">
        <v>65918</v>
      </c>
      <c r="M16474" s="53" t="s">
        <v>65919</v>
      </c>
      <c r="N16474" s="33" t="s">
        <v>39</v>
      </c>
    </row>
    <row r="16475" spans="2:14">
      <c r="B16475" s="5" t="s">
        <v>65920</v>
      </c>
      <c r="C16475" s="44" t="s">
        <v>65921</v>
      </c>
      <c r="D16475" s="46" t="s">
        <v>31</v>
      </c>
      <c r="E16475" s="52" t="s">
        <v>32</v>
      </c>
      <c r="F16475" s="45" t="s">
        <v>33</v>
      </c>
      <c r="H16475" s="9" t="s">
        <v>34</v>
      </c>
      <c r="I16475" s="49" t="s">
        <v>35</v>
      </c>
      <c r="J16475" s="31" t="s">
        <v>36</v>
      </c>
      <c r="K16475" s="32" t="s">
        <v>65922</v>
      </c>
      <c r="M16475" s="53" t="s">
        <v>65923</v>
      </c>
      <c r="N16475" s="33" t="s">
        <v>39</v>
      </c>
    </row>
    <row r="16476" spans="2:14">
      <c r="B16476" s="5" t="s">
        <v>65924</v>
      </c>
      <c r="C16476" s="44" t="s">
        <v>65925</v>
      </c>
      <c r="D16476" s="46" t="s">
        <v>31</v>
      </c>
      <c r="E16476" s="52" t="s">
        <v>32</v>
      </c>
      <c r="F16476" s="45" t="s">
        <v>33</v>
      </c>
      <c r="H16476" s="9" t="s">
        <v>34</v>
      </c>
      <c r="I16476" s="49" t="s">
        <v>35</v>
      </c>
      <c r="J16476" s="31" t="s">
        <v>36</v>
      </c>
      <c r="K16476" s="32" t="s">
        <v>65926</v>
      </c>
      <c r="M16476" s="53" t="s">
        <v>65927</v>
      </c>
      <c r="N16476" s="33" t="s">
        <v>39</v>
      </c>
    </row>
    <row r="16477" spans="2:14">
      <c r="B16477" s="5" t="s">
        <v>65928</v>
      </c>
      <c r="C16477" s="44" t="s">
        <v>65929</v>
      </c>
      <c r="D16477" s="46" t="s">
        <v>31</v>
      </c>
      <c r="E16477" s="52" t="s">
        <v>32</v>
      </c>
      <c r="F16477" s="45" t="s">
        <v>33</v>
      </c>
      <c r="H16477" s="9" t="s">
        <v>34</v>
      </c>
      <c r="I16477" s="49" t="s">
        <v>35</v>
      </c>
      <c r="J16477" s="31" t="s">
        <v>36</v>
      </c>
      <c r="K16477" s="32" t="s">
        <v>65930</v>
      </c>
      <c r="M16477" s="53" t="s">
        <v>65931</v>
      </c>
      <c r="N16477" s="33" t="s">
        <v>39</v>
      </c>
    </row>
    <row r="16478" spans="2:14">
      <c r="B16478" s="5" t="s">
        <v>65932</v>
      </c>
      <c r="C16478" s="44" t="s">
        <v>65933</v>
      </c>
      <c r="D16478" s="46" t="s">
        <v>31</v>
      </c>
      <c r="E16478" s="52" t="s">
        <v>32</v>
      </c>
      <c r="F16478" s="45" t="s">
        <v>33</v>
      </c>
      <c r="H16478" s="9" t="s">
        <v>34</v>
      </c>
      <c r="I16478" s="49" t="s">
        <v>35</v>
      </c>
      <c r="J16478" s="31" t="s">
        <v>36</v>
      </c>
      <c r="K16478" s="32" t="s">
        <v>65934</v>
      </c>
      <c r="M16478" s="53" t="s">
        <v>65935</v>
      </c>
      <c r="N16478" s="33" t="s">
        <v>39</v>
      </c>
    </row>
    <row r="16479" spans="2:14">
      <c r="B16479" s="5" t="s">
        <v>65936</v>
      </c>
      <c r="C16479" s="44" t="s">
        <v>65937</v>
      </c>
      <c r="D16479" s="46" t="s">
        <v>31</v>
      </c>
      <c r="E16479" s="52" t="s">
        <v>32</v>
      </c>
      <c r="F16479" s="45" t="s">
        <v>33</v>
      </c>
      <c r="H16479" s="9" t="s">
        <v>34</v>
      </c>
      <c r="I16479" s="49" t="s">
        <v>35</v>
      </c>
      <c r="J16479" s="31" t="s">
        <v>36</v>
      </c>
      <c r="K16479" s="32" t="s">
        <v>65938</v>
      </c>
      <c r="M16479" s="53" t="s">
        <v>65939</v>
      </c>
      <c r="N16479" s="33" t="s">
        <v>39</v>
      </c>
    </row>
    <row r="16480" spans="2:14">
      <c r="B16480" s="5" t="s">
        <v>65940</v>
      </c>
      <c r="C16480" s="44" t="s">
        <v>65941</v>
      </c>
      <c r="D16480" s="46" t="s">
        <v>31</v>
      </c>
      <c r="E16480" s="52" t="s">
        <v>32</v>
      </c>
      <c r="F16480" s="45" t="s">
        <v>33</v>
      </c>
      <c r="H16480" s="9" t="s">
        <v>34</v>
      </c>
      <c r="I16480" s="49" t="s">
        <v>35</v>
      </c>
      <c r="J16480" s="31" t="s">
        <v>36</v>
      </c>
      <c r="K16480" s="32" t="s">
        <v>65942</v>
      </c>
      <c r="M16480" s="53" t="s">
        <v>65943</v>
      </c>
      <c r="N16480" s="33" t="s">
        <v>39</v>
      </c>
    </row>
    <row r="16481" spans="2:14">
      <c r="B16481" s="5" t="s">
        <v>65944</v>
      </c>
      <c r="C16481" s="44" t="s">
        <v>65945</v>
      </c>
      <c r="D16481" s="46" t="s">
        <v>31</v>
      </c>
      <c r="E16481" s="52" t="s">
        <v>32</v>
      </c>
      <c r="F16481" s="45" t="s">
        <v>33</v>
      </c>
      <c r="H16481" s="9" t="s">
        <v>34</v>
      </c>
      <c r="I16481" s="49" t="s">
        <v>35</v>
      </c>
      <c r="J16481" s="31" t="s">
        <v>36</v>
      </c>
      <c r="K16481" s="32" t="s">
        <v>65946</v>
      </c>
      <c r="M16481" s="53" t="s">
        <v>65947</v>
      </c>
      <c r="N16481" s="33" t="s">
        <v>39</v>
      </c>
    </row>
    <row r="16482" spans="2:14">
      <c r="B16482" s="5" t="s">
        <v>65948</v>
      </c>
      <c r="C16482" s="44" t="s">
        <v>65949</v>
      </c>
      <c r="D16482" s="46" t="s">
        <v>31</v>
      </c>
      <c r="E16482" s="52" t="s">
        <v>32</v>
      </c>
      <c r="F16482" s="45" t="s">
        <v>33</v>
      </c>
      <c r="H16482" s="9" t="s">
        <v>34</v>
      </c>
      <c r="I16482" s="49" t="s">
        <v>35</v>
      </c>
      <c r="J16482" s="31" t="s">
        <v>36</v>
      </c>
      <c r="K16482" s="32" t="s">
        <v>65950</v>
      </c>
      <c r="M16482" s="53" t="s">
        <v>65951</v>
      </c>
      <c r="N16482" s="33" t="s">
        <v>39</v>
      </c>
    </row>
    <row r="16483" spans="2:14">
      <c r="B16483" s="5" t="s">
        <v>65952</v>
      </c>
      <c r="C16483" s="44" t="s">
        <v>65953</v>
      </c>
      <c r="D16483" s="46" t="s">
        <v>31</v>
      </c>
      <c r="E16483" s="52" t="s">
        <v>32</v>
      </c>
      <c r="F16483" s="45" t="s">
        <v>33</v>
      </c>
      <c r="H16483" s="9" t="s">
        <v>34</v>
      </c>
      <c r="I16483" s="49" t="s">
        <v>35</v>
      </c>
      <c r="J16483" s="31" t="s">
        <v>36</v>
      </c>
      <c r="K16483" s="32" t="s">
        <v>65954</v>
      </c>
      <c r="M16483" s="53" t="s">
        <v>65955</v>
      </c>
      <c r="N16483" s="33" t="s">
        <v>39</v>
      </c>
    </row>
    <row r="16484" spans="2:14">
      <c r="B16484" s="5" t="s">
        <v>65956</v>
      </c>
      <c r="C16484" s="44" t="s">
        <v>65957</v>
      </c>
      <c r="D16484" s="46" t="s">
        <v>31</v>
      </c>
      <c r="E16484" s="52" t="s">
        <v>32</v>
      </c>
      <c r="F16484" s="45" t="s">
        <v>33</v>
      </c>
      <c r="H16484" s="9" t="s">
        <v>34</v>
      </c>
      <c r="I16484" s="49" t="s">
        <v>35</v>
      </c>
      <c r="J16484" s="31" t="s">
        <v>36</v>
      </c>
      <c r="K16484" s="32" t="s">
        <v>65958</v>
      </c>
      <c r="M16484" s="53" t="s">
        <v>65959</v>
      </c>
      <c r="N16484" s="33" t="s">
        <v>39</v>
      </c>
    </row>
    <row r="16485" spans="2:14">
      <c r="B16485" s="5" t="s">
        <v>65960</v>
      </c>
      <c r="C16485" s="44" t="s">
        <v>65961</v>
      </c>
      <c r="D16485" s="46" t="s">
        <v>31</v>
      </c>
      <c r="E16485" s="52" t="s">
        <v>32</v>
      </c>
      <c r="F16485" s="45" t="s">
        <v>33</v>
      </c>
      <c r="H16485" s="9" t="s">
        <v>34</v>
      </c>
      <c r="I16485" s="49" t="s">
        <v>35</v>
      </c>
      <c r="J16485" s="31" t="s">
        <v>36</v>
      </c>
      <c r="K16485" s="32" t="s">
        <v>65962</v>
      </c>
      <c r="M16485" s="53" t="s">
        <v>65963</v>
      </c>
      <c r="N16485" s="33" t="s">
        <v>39</v>
      </c>
    </row>
    <row r="16486" spans="2:14">
      <c r="B16486" s="5" t="s">
        <v>65964</v>
      </c>
      <c r="C16486" s="44" t="s">
        <v>65965</v>
      </c>
      <c r="D16486" s="46" t="s">
        <v>31</v>
      </c>
      <c r="E16486" s="52" t="s">
        <v>32</v>
      </c>
      <c r="F16486" s="45" t="s">
        <v>33</v>
      </c>
      <c r="H16486" s="9" t="s">
        <v>34</v>
      </c>
      <c r="I16486" s="49" t="s">
        <v>35</v>
      </c>
      <c r="J16486" s="31" t="s">
        <v>36</v>
      </c>
      <c r="K16486" s="32" t="s">
        <v>65966</v>
      </c>
      <c r="M16486" s="53" t="s">
        <v>65967</v>
      </c>
      <c r="N16486" s="33" t="s">
        <v>39</v>
      </c>
    </row>
    <row r="16487" spans="2:14">
      <c r="B16487" s="5" t="s">
        <v>65968</v>
      </c>
      <c r="C16487" s="44" t="s">
        <v>65969</v>
      </c>
      <c r="D16487" s="46" t="s">
        <v>31</v>
      </c>
      <c r="E16487" s="52" t="s">
        <v>32</v>
      </c>
      <c r="F16487" s="45" t="s">
        <v>33</v>
      </c>
      <c r="H16487" s="9" t="s">
        <v>34</v>
      </c>
      <c r="I16487" s="49" t="s">
        <v>35</v>
      </c>
      <c r="J16487" s="31" t="s">
        <v>36</v>
      </c>
      <c r="K16487" s="32" t="s">
        <v>65970</v>
      </c>
      <c r="M16487" s="53" t="s">
        <v>65971</v>
      </c>
      <c r="N16487" s="33" t="s">
        <v>39</v>
      </c>
    </row>
    <row r="16488" spans="2:14">
      <c r="B16488" s="5" t="s">
        <v>65972</v>
      </c>
      <c r="C16488" s="44" t="s">
        <v>65973</v>
      </c>
      <c r="D16488" s="46" t="s">
        <v>31</v>
      </c>
      <c r="E16488" s="52" t="s">
        <v>32</v>
      </c>
      <c r="F16488" s="45" t="s">
        <v>33</v>
      </c>
      <c r="H16488" s="9" t="s">
        <v>34</v>
      </c>
      <c r="I16488" s="49" t="s">
        <v>35</v>
      </c>
      <c r="J16488" s="31" t="s">
        <v>36</v>
      </c>
      <c r="K16488" s="32" t="s">
        <v>65974</v>
      </c>
      <c r="M16488" s="53" t="s">
        <v>65975</v>
      </c>
      <c r="N16488" s="33" t="s">
        <v>39</v>
      </c>
    </row>
    <row r="16489" spans="2:14">
      <c r="B16489" s="5" t="s">
        <v>65976</v>
      </c>
      <c r="C16489" s="44" t="s">
        <v>65977</v>
      </c>
      <c r="D16489" s="46" t="s">
        <v>31</v>
      </c>
      <c r="E16489" s="52" t="s">
        <v>32</v>
      </c>
      <c r="F16489" s="45" t="s">
        <v>33</v>
      </c>
      <c r="H16489" s="9" t="s">
        <v>34</v>
      </c>
      <c r="I16489" s="49" t="s">
        <v>35</v>
      </c>
      <c r="J16489" s="31" t="s">
        <v>36</v>
      </c>
      <c r="K16489" s="32" t="s">
        <v>65978</v>
      </c>
      <c r="M16489" s="53" t="s">
        <v>65979</v>
      </c>
      <c r="N16489" s="33" t="s">
        <v>39</v>
      </c>
    </row>
    <row r="16490" spans="2:14">
      <c r="B16490" s="5" t="s">
        <v>65980</v>
      </c>
      <c r="C16490" s="44" t="s">
        <v>65981</v>
      </c>
      <c r="D16490" s="46" t="s">
        <v>31</v>
      </c>
      <c r="E16490" s="52" t="s">
        <v>32</v>
      </c>
      <c r="F16490" s="45" t="s">
        <v>33</v>
      </c>
      <c r="H16490" s="9" t="s">
        <v>34</v>
      </c>
      <c r="I16490" s="49" t="s">
        <v>35</v>
      </c>
      <c r="J16490" s="31" t="s">
        <v>36</v>
      </c>
      <c r="K16490" s="32" t="s">
        <v>65982</v>
      </c>
      <c r="M16490" s="53" t="s">
        <v>65983</v>
      </c>
      <c r="N16490" s="33" t="s">
        <v>39</v>
      </c>
    </row>
    <row r="16491" spans="2:14">
      <c r="B16491" s="5" t="s">
        <v>65984</v>
      </c>
      <c r="C16491" s="44" t="s">
        <v>65985</v>
      </c>
      <c r="D16491" s="46" t="s">
        <v>31</v>
      </c>
      <c r="E16491" s="52" t="s">
        <v>32</v>
      </c>
      <c r="F16491" s="45" t="s">
        <v>33</v>
      </c>
      <c r="H16491" s="9" t="s">
        <v>34</v>
      </c>
      <c r="I16491" s="49" t="s">
        <v>35</v>
      </c>
      <c r="J16491" s="31" t="s">
        <v>36</v>
      </c>
      <c r="K16491" s="32" t="s">
        <v>65986</v>
      </c>
      <c r="M16491" s="53" t="s">
        <v>65987</v>
      </c>
      <c r="N16491" s="33" t="s">
        <v>39</v>
      </c>
    </row>
    <row r="16492" spans="2:14">
      <c r="B16492" s="5" t="s">
        <v>65988</v>
      </c>
      <c r="C16492" s="44" t="s">
        <v>65989</v>
      </c>
      <c r="D16492" s="46" t="s">
        <v>31</v>
      </c>
      <c r="E16492" s="52" t="s">
        <v>32</v>
      </c>
      <c r="F16492" s="45" t="s">
        <v>33</v>
      </c>
      <c r="H16492" s="9" t="s">
        <v>34</v>
      </c>
      <c r="I16492" s="49" t="s">
        <v>35</v>
      </c>
      <c r="J16492" s="31" t="s">
        <v>36</v>
      </c>
      <c r="K16492" s="32" t="s">
        <v>65990</v>
      </c>
      <c r="M16492" s="53" t="s">
        <v>65991</v>
      </c>
      <c r="N16492" s="33" t="s">
        <v>39</v>
      </c>
    </row>
    <row r="16493" spans="2:14">
      <c r="B16493" s="5" t="s">
        <v>65992</v>
      </c>
      <c r="C16493" s="44" t="s">
        <v>65993</v>
      </c>
      <c r="D16493" s="46" t="s">
        <v>31</v>
      </c>
      <c r="E16493" s="52" t="s">
        <v>32</v>
      </c>
      <c r="F16493" s="45" t="s">
        <v>33</v>
      </c>
      <c r="H16493" s="9" t="s">
        <v>34</v>
      </c>
      <c r="I16493" s="49" t="s">
        <v>35</v>
      </c>
      <c r="J16493" s="31" t="s">
        <v>36</v>
      </c>
      <c r="K16493" s="32" t="s">
        <v>65994</v>
      </c>
      <c r="M16493" s="53" t="s">
        <v>65995</v>
      </c>
      <c r="N16493" s="33" t="s">
        <v>39</v>
      </c>
    </row>
    <row r="16494" spans="2:14">
      <c r="B16494" s="5" t="s">
        <v>65996</v>
      </c>
      <c r="C16494" s="44" t="s">
        <v>65997</v>
      </c>
      <c r="D16494" s="46" t="s">
        <v>31</v>
      </c>
      <c r="E16494" s="52" t="s">
        <v>32</v>
      </c>
      <c r="F16494" s="45" t="s">
        <v>33</v>
      </c>
      <c r="H16494" s="9" t="s">
        <v>34</v>
      </c>
      <c r="I16494" s="49" t="s">
        <v>35</v>
      </c>
      <c r="J16494" s="31" t="s">
        <v>36</v>
      </c>
      <c r="K16494" s="32" t="s">
        <v>65998</v>
      </c>
      <c r="M16494" s="53" t="s">
        <v>65999</v>
      </c>
      <c r="N16494" s="33" t="s">
        <v>39</v>
      </c>
    </row>
    <row r="16495" spans="2:14">
      <c r="B16495" s="5" t="s">
        <v>66000</v>
      </c>
      <c r="C16495" s="44" t="s">
        <v>66001</v>
      </c>
      <c r="D16495" s="46" t="s">
        <v>31</v>
      </c>
      <c r="E16495" s="52" t="s">
        <v>32</v>
      </c>
      <c r="F16495" s="45" t="s">
        <v>33</v>
      </c>
      <c r="H16495" s="9" t="s">
        <v>34</v>
      </c>
      <c r="I16495" s="49" t="s">
        <v>35</v>
      </c>
      <c r="J16495" s="31" t="s">
        <v>36</v>
      </c>
      <c r="K16495" s="32" t="s">
        <v>66002</v>
      </c>
      <c r="M16495" s="53" t="s">
        <v>66003</v>
      </c>
      <c r="N16495" s="33" t="s">
        <v>39</v>
      </c>
    </row>
    <row r="16496" spans="2:14">
      <c r="B16496" s="5" t="s">
        <v>66004</v>
      </c>
      <c r="C16496" s="44" t="s">
        <v>66005</v>
      </c>
      <c r="D16496" s="46" t="s">
        <v>31</v>
      </c>
      <c r="E16496" s="52" t="s">
        <v>32</v>
      </c>
      <c r="F16496" s="45" t="s">
        <v>33</v>
      </c>
      <c r="H16496" s="9" t="s">
        <v>34</v>
      </c>
      <c r="I16496" s="49" t="s">
        <v>35</v>
      </c>
      <c r="J16496" s="31" t="s">
        <v>36</v>
      </c>
      <c r="K16496" s="32" t="s">
        <v>66006</v>
      </c>
      <c r="M16496" s="53" t="s">
        <v>66007</v>
      </c>
      <c r="N16496" s="33" t="s">
        <v>39</v>
      </c>
    </row>
    <row r="16497" spans="2:14">
      <c r="B16497" s="5" t="s">
        <v>66008</v>
      </c>
      <c r="C16497" s="44" t="s">
        <v>66009</v>
      </c>
      <c r="D16497" s="46" t="s">
        <v>31</v>
      </c>
      <c r="E16497" s="52" t="s">
        <v>32</v>
      </c>
      <c r="F16497" s="45" t="s">
        <v>33</v>
      </c>
      <c r="H16497" s="9" t="s">
        <v>34</v>
      </c>
      <c r="I16497" s="49" t="s">
        <v>35</v>
      </c>
      <c r="J16497" s="31" t="s">
        <v>36</v>
      </c>
      <c r="K16497" s="32" t="s">
        <v>66010</v>
      </c>
      <c r="M16497" s="53" t="s">
        <v>66011</v>
      </c>
      <c r="N16497" s="33" t="s">
        <v>39</v>
      </c>
    </row>
    <row r="16498" spans="2:14">
      <c r="B16498" s="5" t="s">
        <v>66012</v>
      </c>
      <c r="C16498" s="44" t="s">
        <v>66013</v>
      </c>
      <c r="D16498" s="46" t="s">
        <v>31</v>
      </c>
      <c r="E16498" s="52" t="s">
        <v>32</v>
      </c>
      <c r="F16498" s="45" t="s">
        <v>33</v>
      </c>
      <c r="H16498" s="9" t="s">
        <v>34</v>
      </c>
      <c r="I16498" s="49" t="s">
        <v>35</v>
      </c>
      <c r="J16498" s="31" t="s">
        <v>36</v>
      </c>
      <c r="K16498" s="32" t="s">
        <v>66014</v>
      </c>
      <c r="M16498" s="53" t="s">
        <v>66015</v>
      </c>
      <c r="N16498" s="33" t="s">
        <v>39</v>
      </c>
    </row>
    <row r="16499" spans="2:14">
      <c r="B16499" s="5" t="s">
        <v>66016</v>
      </c>
      <c r="C16499" s="44" t="s">
        <v>66017</v>
      </c>
      <c r="D16499" s="46" t="s">
        <v>31</v>
      </c>
      <c r="E16499" s="52" t="s">
        <v>32</v>
      </c>
      <c r="F16499" s="45" t="s">
        <v>33</v>
      </c>
      <c r="H16499" s="9" t="s">
        <v>34</v>
      </c>
      <c r="I16499" s="49" t="s">
        <v>35</v>
      </c>
      <c r="J16499" s="31" t="s">
        <v>36</v>
      </c>
      <c r="K16499" s="32" t="s">
        <v>66018</v>
      </c>
      <c r="M16499" s="53" t="s">
        <v>66019</v>
      </c>
      <c r="N16499" s="33" t="s">
        <v>39</v>
      </c>
    </row>
    <row r="16500" spans="2:14">
      <c r="B16500" s="5" t="s">
        <v>66020</v>
      </c>
      <c r="C16500" s="44" t="s">
        <v>66021</v>
      </c>
      <c r="D16500" s="46" t="s">
        <v>31</v>
      </c>
      <c r="E16500" s="52" t="s">
        <v>32</v>
      </c>
      <c r="F16500" s="45" t="s">
        <v>33</v>
      </c>
      <c r="H16500" s="9" t="s">
        <v>34</v>
      </c>
      <c r="I16500" s="49" t="s">
        <v>35</v>
      </c>
      <c r="J16500" s="31" t="s">
        <v>36</v>
      </c>
      <c r="K16500" s="32" t="s">
        <v>66022</v>
      </c>
      <c r="M16500" s="53" t="s">
        <v>66023</v>
      </c>
      <c r="N16500" s="33" t="s">
        <v>39</v>
      </c>
    </row>
    <row r="16501" spans="2:14">
      <c r="B16501" s="5" t="s">
        <v>66024</v>
      </c>
      <c r="C16501" s="44" t="s">
        <v>66025</v>
      </c>
      <c r="D16501" s="46" t="s">
        <v>31</v>
      </c>
      <c r="E16501" s="52" t="s">
        <v>32</v>
      </c>
      <c r="F16501" s="45" t="s">
        <v>33</v>
      </c>
      <c r="H16501" s="9" t="s">
        <v>34</v>
      </c>
      <c r="I16501" s="49" t="s">
        <v>35</v>
      </c>
      <c r="J16501" s="31" t="s">
        <v>36</v>
      </c>
      <c r="K16501" s="32" t="s">
        <v>66026</v>
      </c>
      <c r="M16501" s="53" t="s">
        <v>66027</v>
      </c>
      <c r="N16501" s="33" t="s">
        <v>39</v>
      </c>
    </row>
    <row r="16502" spans="2:14">
      <c r="B16502" s="5" t="s">
        <v>66028</v>
      </c>
      <c r="C16502" s="44" t="s">
        <v>66029</v>
      </c>
      <c r="D16502" s="46" t="s">
        <v>31</v>
      </c>
      <c r="E16502" s="52" t="s">
        <v>32</v>
      </c>
      <c r="F16502" s="45" t="s">
        <v>33</v>
      </c>
      <c r="H16502" s="9" t="s">
        <v>34</v>
      </c>
      <c r="I16502" s="49" t="s">
        <v>35</v>
      </c>
      <c r="J16502" s="31" t="s">
        <v>36</v>
      </c>
      <c r="K16502" s="32" t="s">
        <v>66030</v>
      </c>
      <c r="M16502" s="53" t="s">
        <v>66031</v>
      </c>
      <c r="N16502" s="33" t="s">
        <v>39</v>
      </c>
    </row>
    <row r="16503" spans="2:14">
      <c r="B16503" s="5" t="s">
        <v>66032</v>
      </c>
      <c r="C16503" s="44" t="s">
        <v>66033</v>
      </c>
      <c r="D16503" s="46" t="s">
        <v>31</v>
      </c>
      <c r="E16503" s="52" t="s">
        <v>32</v>
      </c>
      <c r="F16503" s="45" t="s">
        <v>33</v>
      </c>
      <c r="H16503" s="9" t="s">
        <v>34</v>
      </c>
      <c r="I16503" s="49" t="s">
        <v>35</v>
      </c>
      <c r="J16503" s="31" t="s">
        <v>36</v>
      </c>
      <c r="K16503" s="32" t="s">
        <v>66034</v>
      </c>
      <c r="M16503" s="53" t="s">
        <v>66035</v>
      </c>
      <c r="N16503" s="33" t="s">
        <v>39</v>
      </c>
    </row>
    <row r="16504" spans="2:14">
      <c r="B16504" s="5" t="s">
        <v>66036</v>
      </c>
      <c r="C16504" s="44" t="s">
        <v>66037</v>
      </c>
      <c r="D16504" s="46" t="s">
        <v>31</v>
      </c>
      <c r="E16504" s="52" t="s">
        <v>32</v>
      </c>
      <c r="F16504" s="45" t="s">
        <v>33</v>
      </c>
      <c r="H16504" s="9" t="s">
        <v>34</v>
      </c>
      <c r="I16504" s="49" t="s">
        <v>35</v>
      </c>
      <c r="J16504" s="31" t="s">
        <v>36</v>
      </c>
      <c r="K16504" s="32" t="s">
        <v>66038</v>
      </c>
      <c r="M16504" s="53" t="s">
        <v>66039</v>
      </c>
      <c r="N16504" s="33" t="s">
        <v>39</v>
      </c>
    </row>
    <row r="16505" spans="2:14">
      <c r="B16505" s="5" t="s">
        <v>66040</v>
      </c>
      <c r="C16505" s="44" t="s">
        <v>66041</v>
      </c>
      <c r="D16505" s="46" t="s">
        <v>31</v>
      </c>
      <c r="E16505" s="52" t="s">
        <v>32</v>
      </c>
      <c r="F16505" s="45" t="s">
        <v>33</v>
      </c>
      <c r="H16505" s="9" t="s">
        <v>34</v>
      </c>
      <c r="I16505" s="49" t="s">
        <v>35</v>
      </c>
      <c r="J16505" s="31" t="s">
        <v>36</v>
      </c>
      <c r="K16505" s="32" t="s">
        <v>66042</v>
      </c>
      <c r="M16505" s="53" t="s">
        <v>66043</v>
      </c>
      <c r="N16505" s="33" t="s">
        <v>39</v>
      </c>
    </row>
    <row r="16506" spans="2:14">
      <c r="B16506" s="5" t="s">
        <v>66044</v>
      </c>
      <c r="C16506" s="44" t="s">
        <v>66045</v>
      </c>
      <c r="D16506" s="46" t="s">
        <v>31</v>
      </c>
      <c r="E16506" s="52" t="s">
        <v>32</v>
      </c>
      <c r="F16506" s="45" t="s">
        <v>33</v>
      </c>
      <c r="H16506" s="9" t="s">
        <v>34</v>
      </c>
      <c r="I16506" s="49" t="s">
        <v>35</v>
      </c>
      <c r="J16506" s="31" t="s">
        <v>36</v>
      </c>
      <c r="K16506" s="32" t="s">
        <v>66046</v>
      </c>
      <c r="M16506" s="53" t="s">
        <v>66047</v>
      </c>
      <c r="N16506" s="33" t="s">
        <v>39</v>
      </c>
    </row>
    <row r="16507" spans="2:14">
      <c r="B16507" s="5" t="s">
        <v>66048</v>
      </c>
      <c r="C16507" s="44" t="s">
        <v>66049</v>
      </c>
      <c r="D16507" s="46" t="s">
        <v>31</v>
      </c>
      <c r="E16507" s="52" t="s">
        <v>32</v>
      </c>
      <c r="F16507" s="45" t="s">
        <v>33</v>
      </c>
      <c r="H16507" s="9" t="s">
        <v>34</v>
      </c>
      <c r="I16507" s="49" t="s">
        <v>35</v>
      </c>
      <c r="J16507" s="31" t="s">
        <v>36</v>
      </c>
      <c r="K16507" s="32" t="s">
        <v>66050</v>
      </c>
      <c r="M16507" s="53" t="s">
        <v>66051</v>
      </c>
      <c r="N16507" s="33" t="s">
        <v>39</v>
      </c>
    </row>
    <row r="16508" spans="2:14">
      <c r="B16508" s="5" t="s">
        <v>66052</v>
      </c>
      <c r="C16508" s="44" t="s">
        <v>66053</v>
      </c>
      <c r="D16508" s="46" t="s">
        <v>31</v>
      </c>
      <c r="E16508" s="52" t="s">
        <v>32</v>
      </c>
      <c r="F16508" s="45" t="s">
        <v>33</v>
      </c>
      <c r="H16508" s="9" t="s">
        <v>34</v>
      </c>
      <c r="I16508" s="49" t="s">
        <v>35</v>
      </c>
      <c r="J16508" s="31" t="s">
        <v>36</v>
      </c>
      <c r="K16508" s="32" t="s">
        <v>66054</v>
      </c>
      <c r="M16508" s="53" t="s">
        <v>66055</v>
      </c>
      <c r="N16508" s="33" t="s">
        <v>39</v>
      </c>
    </row>
    <row r="16509" spans="2:14">
      <c r="B16509" s="5" t="s">
        <v>66056</v>
      </c>
      <c r="C16509" s="44" t="s">
        <v>66057</v>
      </c>
      <c r="D16509" s="46" t="s">
        <v>31</v>
      </c>
      <c r="E16509" s="52" t="s">
        <v>32</v>
      </c>
      <c r="F16509" s="45" t="s">
        <v>33</v>
      </c>
      <c r="H16509" s="9" t="s">
        <v>34</v>
      </c>
      <c r="I16509" s="49" t="s">
        <v>35</v>
      </c>
      <c r="J16509" s="31" t="s">
        <v>36</v>
      </c>
      <c r="K16509" s="32" t="s">
        <v>66058</v>
      </c>
      <c r="M16509" s="53" t="s">
        <v>66059</v>
      </c>
      <c r="N16509" s="33" t="s">
        <v>39</v>
      </c>
    </row>
    <row r="16510" spans="2:14">
      <c r="B16510" s="5" t="s">
        <v>66060</v>
      </c>
      <c r="C16510" s="44" t="s">
        <v>66061</v>
      </c>
      <c r="D16510" s="46" t="s">
        <v>31</v>
      </c>
      <c r="E16510" s="52" t="s">
        <v>32</v>
      </c>
      <c r="F16510" s="45" t="s">
        <v>33</v>
      </c>
      <c r="H16510" s="9" t="s">
        <v>34</v>
      </c>
      <c r="I16510" s="49" t="s">
        <v>35</v>
      </c>
      <c r="J16510" s="31" t="s">
        <v>36</v>
      </c>
      <c r="K16510" s="32" t="s">
        <v>66062</v>
      </c>
      <c r="M16510" s="53" t="s">
        <v>66063</v>
      </c>
      <c r="N16510" s="33" t="s">
        <v>39</v>
      </c>
    </row>
    <row r="16511" spans="2:14">
      <c r="B16511" s="5" t="s">
        <v>66064</v>
      </c>
      <c r="C16511" s="44" t="s">
        <v>66065</v>
      </c>
      <c r="D16511" s="46" t="s">
        <v>31</v>
      </c>
      <c r="E16511" s="52" t="s">
        <v>32</v>
      </c>
      <c r="F16511" s="45" t="s">
        <v>33</v>
      </c>
      <c r="H16511" s="9" t="s">
        <v>34</v>
      </c>
      <c r="I16511" s="49" t="s">
        <v>35</v>
      </c>
      <c r="J16511" s="31" t="s">
        <v>36</v>
      </c>
      <c r="K16511" s="32" t="s">
        <v>66066</v>
      </c>
      <c r="M16511" s="53" t="s">
        <v>66067</v>
      </c>
      <c r="N16511" s="33" t="s">
        <v>39</v>
      </c>
    </row>
    <row r="16512" spans="2:14">
      <c r="B16512" s="5" t="s">
        <v>66068</v>
      </c>
      <c r="C16512" s="44" t="s">
        <v>66069</v>
      </c>
      <c r="D16512" s="46" t="s">
        <v>31</v>
      </c>
      <c r="E16512" s="52" t="s">
        <v>32</v>
      </c>
      <c r="F16512" s="45" t="s">
        <v>33</v>
      </c>
      <c r="H16512" s="9" t="s">
        <v>34</v>
      </c>
      <c r="I16512" s="49" t="s">
        <v>35</v>
      </c>
      <c r="J16512" s="31" t="s">
        <v>36</v>
      </c>
      <c r="K16512" s="32" t="s">
        <v>66070</v>
      </c>
      <c r="M16512" s="53" t="s">
        <v>66071</v>
      </c>
      <c r="N16512" s="33" t="s">
        <v>39</v>
      </c>
    </row>
    <row r="16513" spans="2:14">
      <c r="B16513" s="5" t="s">
        <v>66072</v>
      </c>
      <c r="C16513" s="44" t="s">
        <v>66073</v>
      </c>
      <c r="D16513" s="46" t="s">
        <v>31</v>
      </c>
      <c r="E16513" s="52" t="s">
        <v>32</v>
      </c>
      <c r="F16513" s="45" t="s">
        <v>33</v>
      </c>
      <c r="H16513" s="9" t="s">
        <v>34</v>
      </c>
      <c r="I16513" s="49" t="s">
        <v>35</v>
      </c>
      <c r="J16513" s="31" t="s">
        <v>36</v>
      </c>
      <c r="K16513" s="32" t="s">
        <v>66074</v>
      </c>
      <c r="M16513" s="53" t="s">
        <v>66075</v>
      </c>
      <c r="N16513" s="33" t="s">
        <v>39</v>
      </c>
    </row>
    <row r="16514" spans="2:14">
      <c r="B16514" s="5" t="s">
        <v>66076</v>
      </c>
      <c r="C16514" s="44" t="s">
        <v>66077</v>
      </c>
      <c r="D16514" s="46" t="s">
        <v>31</v>
      </c>
      <c r="E16514" s="52" t="s">
        <v>32</v>
      </c>
      <c r="F16514" s="45" t="s">
        <v>33</v>
      </c>
      <c r="H16514" s="9" t="s">
        <v>34</v>
      </c>
      <c r="I16514" s="49" t="s">
        <v>35</v>
      </c>
      <c r="J16514" s="31" t="s">
        <v>36</v>
      </c>
      <c r="K16514" s="32" t="s">
        <v>66078</v>
      </c>
      <c r="M16514" s="53" t="s">
        <v>66079</v>
      </c>
      <c r="N16514" s="33" t="s">
        <v>39</v>
      </c>
    </row>
    <row r="16515" spans="2:14">
      <c r="B16515" s="5" t="s">
        <v>66080</v>
      </c>
      <c r="C16515" s="44" t="s">
        <v>66081</v>
      </c>
      <c r="D16515" s="46" t="s">
        <v>31</v>
      </c>
      <c r="E16515" s="52" t="s">
        <v>32</v>
      </c>
      <c r="F16515" s="45" t="s">
        <v>33</v>
      </c>
      <c r="H16515" s="9" t="s">
        <v>34</v>
      </c>
      <c r="I16515" s="49" t="s">
        <v>35</v>
      </c>
      <c r="J16515" s="31" t="s">
        <v>36</v>
      </c>
      <c r="K16515" s="32" t="s">
        <v>66082</v>
      </c>
      <c r="M16515" s="53" t="s">
        <v>66083</v>
      </c>
      <c r="N16515" s="33" t="s">
        <v>39</v>
      </c>
    </row>
    <row r="16516" spans="2:14">
      <c r="B16516" s="5" t="s">
        <v>66084</v>
      </c>
      <c r="C16516" s="44" t="s">
        <v>66085</v>
      </c>
      <c r="D16516" s="46" t="s">
        <v>31</v>
      </c>
      <c r="E16516" s="52" t="s">
        <v>32</v>
      </c>
      <c r="F16516" s="45" t="s">
        <v>33</v>
      </c>
      <c r="H16516" s="9" t="s">
        <v>34</v>
      </c>
      <c r="I16516" s="49" t="s">
        <v>35</v>
      </c>
      <c r="J16516" s="31" t="s">
        <v>36</v>
      </c>
      <c r="K16516" s="32" t="s">
        <v>66086</v>
      </c>
      <c r="M16516" s="53" t="s">
        <v>66087</v>
      </c>
      <c r="N16516" s="33" t="s">
        <v>39</v>
      </c>
    </row>
    <row r="16517" spans="2:14">
      <c r="B16517" s="5" t="s">
        <v>66088</v>
      </c>
      <c r="C16517" s="44" t="s">
        <v>66089</v>
      </c>
      <c r="D16517" s="46" t="s">
        <v>31</v>
      </c>
      <c r="E16517" s="52" t="s">
        <v>32</v>
      </c>
      <c r="F16517" s="45" t="s">
        <v>33</v>
      </c>
      <c r="H16517" s="9" t="s">
        <v>34</v>
      </c>
      <c r="I16517" s="49" t="s">
        <v>35</v>
      </c>
      <c r="J16517" s="31" t="s">
        <v>36</v>
      </c>
      <c r="K16517" s="32" t="s">
        <v>66090</v>
      </c>
      <c r="M16517" s="53" t="s">
        <v>66091</v>
      </c>
      <c r="N16517" s="33" t="s">
        <v>39</v>
      </c>
    </row>
    <row r="16518" spans="2:14">
      <c r="B16518" s="5" t="s">
        <v>66092</v>
      </c>
      <c r="C16518" s="44" t="s">
        <v>66093</v>
      </c>
      <c r="D16518" s="46" t="s">
        <v>31</v>
      </c>
      <c r="E16518" s="52" t="s">
        <v>32</v>
      </c>
      <c r="F16518" s="45" t="s">
        <v>33</v>
      </c>
      <c r="H16518" s="9" t="s">
        <v>34</v>
      </c>
      <c r="I16518" s="49" t="s">
        <v>35</v>
      </c>
      <c r="J16518" s="31" t="s">
        <v>36</v>
      </c>
      <c r="K16518" s="32" t="s">
        <v>66094</v>
      </c>
      <c r="M16518" s="53" t="s">
        <v>66095</v>
      </c>
      <c r="N16518" s="33" t="s">
        <v>39</v>
      </c>
    </row>
    <row r="16519" spans="2:14">
      <c r="B16519" s="5" t="s">
        <v>66096</v>
      </c>
      <c r="C16519" s="44" t="s">
        <v>66097</v>
      </c>
      <c r="D16519" s="46" t="s">
        <v>31</v>
      </c>
      <c r="E16519" s="52" t="s">
        <v>32</v>
      </c>
      <c r="F16519" s="45" t="s">
        <v>33</v>
      </c>
      <c r="H16519" s="9" t="s">
        <v>34</v>
      </c>
      <c r="I16519" s="49" t="s">
        <v>35</v>
      </c>
      <c r="J16519" s="31" t="s">
        <v>36</v>
      </c>
      <c r="K16519" s="32" t="s">
        <v>66098</v>
      </c>
      <c r="M16519" s="53" t="s">
        <v>66099</v>
      </c>
      <c r="N16519" s="33" t="s">
        <v>39</v>
      </c>
    </row>
    <row r="16520" spans="2:14">
      <c r="B16520" s="5" t="s">
        <v>66100</v>
      </c>
      <c r="C16520" s="44" t="s">
        <v>66101</v>
      </c>
      <c r="D16520" s="46" t="s">
        <v>31</v>
      </c>
      <c r="E16520" s="52" t="s">
        <v>32</v>
      </c>
      <c r="F16520" s="45" t="s">
        <v>33</v>
      </c>
      <c r="H16520" s="9" t="s">
        <v>34</v>
      </c>
      <c r="I16520" s="49" t="s">
        <v>35</v>
      </c>
      <c r="J16520" s="31" t="s">
        <v>36</v>
      </c>
      <c r="K16520" s="32" t="s">
        <v>66102</v>
      </c>
      <c r="M16520" s="53" t="s">
        <v>66103</v>
      </c>
      <c r="N16520" s="33" t="s">
        <v>39</v>
      </c>
    </row>
    <row r="16521" spans="2:14">
      <c r="B16521" s="5" t="s">
        <v>66104</v>
      </c>
      <c r="C16521" s="44" t="s">
        <v>66105</v>
      </c>
      <c r="D16521" s="46" t="s">
        <v>31</v>
      </c>
      <c r="E16521" s="52" t="s">
        <v>32</v>
      </c>
      <c r="F16521" s="45" t="s">
        <v>33</v>
      </c>
      <c r="H16521" s="9" t="s">
        <v>34</v>
      </c>
      <c r="I16521" s="49" t="s">
        <v>35</v>
      </c>
      <c r="J16521" s="31" t="s">
        <v>36</v>
      </c>
      <c r="K16521" s="32" t="s">
        <v>66106</v>
      </c>
      <c r="M16521" s="53" t="s">
        <v>66107</v>
      </c>
      <c r="N16521" s="33" t="s">
        <v>39</v>
      </c>
    </row>
    <row r="16522" spans="2:14">
      <c r="B16522" s="5" t="s">
        <v>66108</v>
      </c>
      <c r="C16522" s="44" t="s">
        <v>66109</v>
      </c>
      <c r="D16522" s="46" t="s">
        <v>31</v>
      </c>
      <c r="E16522" s="52" t="s">
        <v>32</v>
      </c>
      <c r="F16522" s="45" t="s">
        <v>33</v>
      </c>
      <c r="H16522" s="9" t="s">
        <v>34</v>
      </c>
      <c r="I16522" s="49" t="s">
        <v>35</v>
      </c>
      <c r="J16522" s="31" t="s">
        <v>36</v>
      </c>
      <c r="K16522" s="32" t="s">
        <v>66110</v>
      </c>
      <c r="M16522" s="53" t="s">
        <v>66111</v>
      </c>
      <c r="N16522" s="33" t="s">
        <v>39</v>
      </c>
    </row>
    <row r="16523" spans="2:14">
      <c r="B16523" s="5" t="s">
        <v>66112</v>
      </c>
      <c r="C16523" s="44" t="s">
        <v>66113</v>
      </c>
      <c r="D16523" s="46" t="s">
        <v>31</v>
      </c>
      <c r="E16523" s="52" t="s">
        <v>32</v>
      </c>
      <c r="F16523" s="45" t="s">
        <v>33</v>
      </c>
      <c r="H16523" s="9" t="s">
        <v>34</v>
      </c>
      <c r="I16523" s="49" t="s">
        <v>35</v>
      </c>
      <c r="J16523" s="31" t="s">
        <v>36</v>
      </c>
      <c r="K16523" s="32" t="s">
        <v>66114</v>
      </c>
      <c r="M16523" s="53" t="s">
        <v>66115</v>
      </c>
      <c r="N16523" s="33" t="s">
        <v>39</v>
      </c>
    </row>
    <row r="16524" spans="2:14">
      <c r="B16524" s="5" t="s">
        <v>66116</v>
      </c>
      <c r="C16524" s="44" t="s">
        <v>66117</v>
      </c>
      <c r="D16524" s="46" t="s">
        <v>31</v>
      </c>
      <c r="E16524" s="52" t="s">
        <v>32</v>
      </c>
      <c r="F16524" s="45" t="s">
        <v>33</v>
      </c>
      <c r="H16524" s="9" t="s">
        <v>34</v>
      </c>
      <c r="I16524" s="49" t="s">
        <v>35</v>
      </c>
      <c r="J16524" s="31" t="s">
        <v>36</v>
      </c>
      <c r="K16524" s="32" t="s">
        <v>66118</v>
      </c>
      <c r="M16524" s="53" t="s">
        <v>66119</v>
      </c>
      <c r="N16524" s="33" t="s">
        <v>39</v>
      </c>
    </row>
    <row r="16525" spans="2:14">
      <c r="B16525" s="5" t="s">
        <v>66120</v>
      </c>
      <c r="C16525" s="44" t="s">
        <v>66121</v>
      </c>
      <c r="D16525" s="46" t="s">
        <v>31</v>
      </c>
      <c r="E16525" s="52" t="s">
        <v>32</v>
      </c>
      <c r="F16525" s="45" t="s">
        <v>33</v>
      </c>
      <c r="H16525" s="9" t="s">
        <v>34</v>
      </c>
      <c r="I16525" s="49" t="s">
        <v>35</v>
      </c>
      <c r="J16525" s="31" t="s">
        <v>36</v>
      </c>
      <c r="K16525" s="32" t="s">
        <v>66122</v>
      </c>
      <c r="M16525" s="53" t="s">
        <v>66123</v>
      </c>
      <c r="N16525" s="33" t="s">
        <v>39</v>
      </c>
    </row>
    <row r="16526" spans="2:14">
      <c r="B16526" s="5" t="s">
        <v>66124</v>
      </c>
      <c r="C16526" s="44" t="s">
        <v>66125</v>
      </c>
      <c r="D16526" s="46" t="s">
        <v>31</v>
      </c>
      <c r="E16526" s="52" t="s">
        <v>32</v>
      </c>
      <c r="F16526" s="45" t="s">
        <v>33</v>
      </c>
      <c r="H16526" s="9" t="s">
        <v>34</v>
      </c>
      <c r="I16526" s="49" t="s">
        <v>35</v>
      </c>
      <c r="J16526" s="31" t="s">
        <v>36</v>
      </c>
      <c r="K16526" s="32" t="s">
        <v>66126</v>
      </c>
      <c r="M16526" s="53" t="s">
        <v>66127</v>
      </c>
      <c r="N16526" s="33" t="s">
        <v>39</v>
      </c>
    </row>
    <row r="16527" spans="2:14">
      <c r="B16527" s="5" t="s">
        <v>66128</v>
      </c>
      <c r="C16527" s="44" t="s">
        <v>66129</v>
      </c>
      <c r="D16527" s="46" t="s">
        <v>31</v>
      </c>
      <c r="E16527" s="52" t="s">
        <v>32</v>
      </c>
      <c r="F16527" s="45" t="s">
        <v>33</v>
      </c>
      <c r="H16527" s="9" t="s">
        <v>34</v>
      </c>
      <c r="I16527" s="49" t="s">
        <v>35</v>
      </c>
      <c r="J16527" s="31" t="s">
        <v>36</v>
      </c>
      <c r="K16527" s="32" t="s">
        <v>66130</v>
      </c>
      <c r="M16527" s="53" t="s">
        <v>66131</v>
      </c>
      <c r="N16527" s="33" t="s">
        <v>39</v>
      </c>
    </row>
    <row r="16528" spans="2:14">
      <c r="B16528" s="5" t="s">
        <v>66132</v>
      </c>
      <c r="C16528" s="44" t="s">
        <v>66133</v>
      </c>
      <c r="D16528" s="46" t="s">
        <v>31</v>
      </c>
      <c r="E16528" s="52" t="s">
        <v>32</v>
      </c>
      <c r="F16528" s="45" t="s">
        <v>33</v>
      </c>
      <c r="H16528" s="9" t="s">
        <v>34</v>
      </c>
      <c r="I16528" s="49" t="s">
        <v>35</v>
      </c>
      <c r="J16528" s="31" t="s">
        <v>36</v>
      </c>
      <c r="K16528" s="32" t="s">
        <v>66134</v>
      </c>
      <c r="M16528" s="53" t="s">
        <v>66135</v>
      </c>
      <c r="N16528" s="33" t="s">
        <v>39</v>
      </c>
    </row>
    <row r="16529" spans="2:14">
      <c r="B16529" s="5" t="s">
        <v>66136</v>
      </c>
      <c r="C16529" s="44" t="s">
        <v>66137</v>
      </c>
      <c r="D16529" s="46" t="s">
        <v>31</v>
      </c>
      <c r="E16529" s="52" t="s">
        <v>32</v>
      </c>
      <c r="F16529" s="45" t="s">
        <v>33</v>
      </c>
      <c r="H16529" s="9" t="s">
        <v>34</v>
      </c>
      <c r="I16529" s="49" t="s">
        <v>35</v>
      </c>
      <c r="J16529" s="31" t="s">
        <v>36</v>
      </c>
      <c r="K16529" s="32" t="s">
        <v>66138</v>
      </c>
      <c r="M16529" s="53" t="s">
        <v>66139</v>
      </c>
      <c r="N16529" s="33" t="s">
        <v>39</v>
      </c>
    </row>
    <row r="16530" spans="2:14">
      <c r="B16530" s="5" t="s">
        <v>66140</v>
      </c>
      <c r="C16530" s="44" t="s">
        <v>66141</v>
      </c>
      <c r="D16530" s="46" t="s">
        <v>31</v>
      </c>
      <c r="E16530" s="52" t="s">
        <v>32</v>
      </c>
      <c r="F16530" s="45" t="s">
        <v>33</v>
      </c>
      <c r="H16530" s="9" t="s">
        <v>34</v>
      </c>
      <c r="I16530" s="49" t="s">
        <v>35</v>
      </c>
      <c r="J16530" s="31" t="s">
        <v>36</v>
      </c>
      <c r="K16530" s="32" t="s">
        <v>66142</v>
      </c>
      <c r="M16530" s="53" t="s">
        <v>66143</v>
      </c>
      <c r="N16530" s="33" t="s">
        <v>39</v>
      </c>
    </row>
    <row r="16531" spans="2:14">
      <c r="B16531" s="5" t="s">
        <v>66144</v>
      </c>
      <c r="C16531" s="44" t="s">
        <v>66145</v>
      </c>
      <c r="D16531" s="46" t="s">
        <v>31</v>
      </c>
      <c r="E16531" s="52" t="s">
        <v>32</v>
      </c>
      <c r="F16531" s="45" t="s">
        <v>33</v>
      </c>
      <c r="H16531" s="9" t="s">
        <v>34</v>
      </c>
      <c r="I16531" s="49" t="s">
        <v>35</v>
      </c>
      <c r="J16531" s="31" t="s">
        <v>36</v>
      </c>
      <c r="K16531" s="32" t="s">
        <v>66146</v>
      </c>
      <c r="M16531" s="53" t="s">
        <v>66147</v>
      </c>
      <c r="N16531" s="33" t="s">
        <v>39</v>
      </c>
    </row>
    <row r="16532" spans="2:14">
      <c r="B16532" s="5" t="s">
        <v>66148</v>
      </c>
      <c r="C16532" s="44" t="s">
        <v>66149</v>
      </c>
      <c r="D16532" s="46" t="s">
        <v>31</v>
      </c>
      <c r="E16532" s="52" t="s">
        <v>32</v>
      </c>
      <c r="F16532" s="45" t="s">
        <v>33</v>
      </c>
      <c r="H16532" s="9" t="s">
        <v>34</v>
      </c>
      <c r="I16532" s="49" t="s">
        <v>35</v>
      </c>
      <c r="J16532" s="31" t="s">
        <v>36</v>
      </c>
      <c r="K16532" s="32" t="s">
        <v>66150</v>
      </c>
      <c r="M16532" s="53" t="s">
        <v>66151</v>
      </c>
      <c r="N16532" s="33" t="s">
        <v>39</v>
      </c>
    </row>
    <row r="16533" spans="2:14">
      <c r="B16533" s="5" t="s">
        <v>66152</v>
      </c>
      <c r="C16533" s="44" t="s">
        <v>66153</v>
      </c>
      <c r="D16533" s="46" t="s">
        <v>31</v>
      </c>
      <c r="E16533" s="52" t="s">
        <v>32</v>
      </c>
      <c r="F16533" s="45" t="s">
        <v>33</v>
      </c>
      <c r="H16533" s="9" t="s">
        <v>34</v>
      </c>
      <c r="I16533" s="49" t="s">
        <v>35</v>
      </c>
      <c r="J16533" s="31" t="s">
        <v>36</v>
      </c>
      <c r="K16533" s="32" t="s">
        <v>66154</v>
      </c>
      <c r="M16533" s="53" t="s">
        <v>66155</v>
      </c>
      <c r="N16533" s="33" t="s">
        <v>39</v>
      </c>
    </row>
    <row r="16534" spans="2:14">
      <c r="B16534" s="5" t="s">
        <v>66156</v>
      </c>
      <c r="C16534" s="44" t="s">
        <v>66157</v>
      </c>
      <c r="D16534" s="46" t="s">
        <v>31</v>
      </c>
      <c r="E16534" s="52" t="s">
        <v>32</v>
      </c>
      <c r="F16534" s="45" t="s">
        <v>33</v>
      </c>
      <c r="H16534" s="9" t="s">
        <v>34</v>
      </c>
      <c r="I16534" s="49" t="s">
        <v>35</v>
      </c>
      <c r="J16534" s="31" t="s">
        <v>36</v>
      </c>
      <c r="K16534" s="32" t="s">
        <v>66158</v>
      </c>
      <c r="M16534" s="53" t="s">
        <v>66159</v>
      </c>
      <c r="N16534" s="33" t="s">
        <v>39</v>
      </c>
    </row>
    <row r="16535" spans="2:14">
      <c r="B16535" s="5" t="s">
        <v>66160</v>
      </c>
      <c r="C16535" s="44" t="s">
        <v>66161</v>
      </c>
      <c r="D16535" s="46" t="s">
        <v>31</v>
      </c>
      <c r="E16535" s="52" t="s">
        <v>32</v>
      </c>
      <c r="F16535" s="45" t="s">
        <v>33</v>
      </c>
      <c r="H16535" s="9" t="s">
        <v>34</v>
      </c>
      <c r="I16535" s="49" t="s">
        <v>35</v>
      </c>
      <c r="J16535" s="31" t="s">
        <v>36</v>
      </c>
      <c r="K16535" s="32" t="s">
        <v>66162</v>
      </c>
      <c r="M16535" s="53" t="s">
        <v>66163</v>
      </c>
      <c r="N16535" s="33" t="s">
        <v>39</v>
      </c>
    </row>
    <row r="16536" spans="2:14">
      <c r="B16536" s="5" t="s">
        <v>66164</v>
      </c>
      <c r="C16536" s="44" t="s">
        <v>66165</v>
      </c>
      <c r="D16536" s="46" t="s">
        <v>31</v>
      </c>
      <c r="E16536" s="52" t="s">
        <v>32</v>
      </c>
      <c r="F16536" s="45" t="s">
        <v>33</v>
      </c>
      <c r="H16536" s="9" t="s">
        <v>34</v>
      </c>
      <c r="I16536" s="49" t="s">
        <v>35</v>
      </c>
      <c r="J16536" s="31" t="s">
        <v>36</v>
      </c>
      <c r="K16536" s="32" t="s">
        <v>66166</v>
      </c>
      <c r="M16536" s="53" t="s">
        <v>66167</v>
      </c>
      <c r="N16536" s="33" t="s">
        <v>39</v>
      </c>
    </row>
    <row r="16537" spans="2:14">
      <c r="B16537" s="5" t="s">
        <v>66168</v>
      </c>
      <c r="C16537" s="44" t="s">
        <v>66169</v>
      </c>
      <c r="D16537" s="46" t="s">
        <v>31</v>
      </c>
      <c r="E16537" s="52" t="s">
        <v>32</v>
      </c>
      <c r="F16537" s="45" t="s">
        <v>33</v>
      </c>
      <c r="H16537" s="9" t="s">
        <v>34</v>
      </c>
      <c r="I16537" s="49" t="s">
        <v>35</v>
      </c>
      <c r="J16537" s="31" t="s">
        <v>36</v>
      </c>
      <c r="K16537" s="32" t="s">
        <v>66170</v>
      </c>
      <c r="M16537" s="53" t="s">
        <v>66171</v>
      </c>
      <c r="N16537" s="33" t="s">
        <v>39</v>
      </c>
    </row>
    <row r="16538" spans="2:14">
      <c r="B16538" s="5" t="s">
        <v>66172</v>
      </c>
      <c r="C16538" s="44" t="s">
        <v>66173</v>
      </c>
      <c r="D16538" s="46" t="s">
        <v>31</v>
      </c>
      <c r="E16538" s="52" t="s">
        <v>32</v>
      </c>
      <c r="F16538" s="45" t="s">
        <v>33</v>
      </c>
      <c r="H16538" s="9" t="s">
        <v>34</v>
      </c>
      <c r="I16538" s="49" t="s">
        <v>35</v>
      </c>
      <c r="J16538" s="31" t="s">
        <v>36</v>
      </c>
      <c r="K16538" s="32" t="s">
        <v>66174</v>
      </c>
      <c r="M16538" s="53" t="s">
        <v>66175</v>
      </c>
      <c r="N16538" s="33" t="s">
        <v>39</v>
      </c>
    </row>
    <row r="16539" spans="2:14">
      <c r="B16539" s="5" t="s">
        <v>66176</v>
      </c>
      <c r="C16539" s="44" t="s">
        <v>66177</v>
      </c>
      <c r="D16539" s="46" t="s">
        <v>31</v>
      </c>
      <c r="E16539" s="52" t="s">
        <v>32</v>
      </c>
      <c r="F16539" s="45" t="s">
        <v>33</v>
      </c>
      <c r="H16539" s="9" t="s">
        <v>34</v>
      </c>
      <c r="I16539" s="49" t="s">
        <v>35</v>
      </c>
      <c r="J16539" s="31" t="s">
        <v>36</v>
      </c>
      <c r="K16539" s="32" t="s">
        <v>66178</v>
      </c>
      <c r="M16539" s="53" t="s">
        <v>66179</v>
      </c>
      <c r="N16539" s="33" t="s">
        <v>39</v>
      </c>
    </row>
    <row r="16540" spans="2:14">
      <c r="B16540" s="5" t="s">
        <v>66180</v>
      </c>
      <c r="C16540" s="44" t="s">
        <v>66181</v>
      </c>
      <c r="D16540" s="46" t="s">
        <v>31</v>
      </c>
      <c r="E16540" s="52" t="s">
        <v>32</v>
      </c>
      <c r="F16540" s="45" t="s">
        <v>33</v>
      </c>
      <c r="H16540" s="9" t="s">
        <v>34</v>
      </c>
      <c r="I16540" s="49" t="s">
        <v>35</v>
      </c>
      <c r="J16540" s="31" t="s">
        <v>36</v>
      </c>
      <c r="K16540" s="32" t="s">
        <v>66182</v>
      </c>
      <c r="M16540" s="53" t="s">
        <v>66183</v>
      </c>
      <c r="N16540" s="33" t="s">
        <v>39</v>
      </c>
    </row>
    <row r="16541" spans="2:14">
      <c r="B16541" s="5" t="s">
        <v>66184</v>
      </c>
      <c r="C16541" s="44" t="s">
        <v>66185</v>
      </c>
      <c r="D16541" s="46" t="s">
        <v>31</v>
      </c>
      <c r="E16541" s="52" t="s">
        <v>32</v>
      </c>
      <c r="F16541" s="45" t="s">
        <v>33</v>
      </c>
      <c r="H16541" s="9" t="s">
        <v>34</v>
      </c>
      <c r="I16541" s="49" t="s">
        <v>35</v>
      </c>
      <c r="J16541" s="31" t="s">
        <v>36</v>
      </c>
      <c r="K16541" s="32" t="s">
        <v>66186</v>
      </c>
      <c r="M16541" s="53" t="s">
        <v>66187</v>
      </c>
      <c r="N16541" s="33" t="s">
        <v>39</v>
      </c>
    </row>
    <row r="16542" spans="2:14">
      <c r="B16542" s="5" t="s">
        <v>66188</v>
      </c>
      <c r="C16542" s="44" t="s">
        <v>66189</v>
      </c>
      <c r="D16542" s="46" t="s">
        <v>31</v>
      </c>
      <c r="E16542" s="52" t="s">
        <v>32</v>
      </c>
      <c r="F16542" s="45" t="s">
        <v>33</v>
      </c>
      <c r="H16542" s="9" t="s">
        <v>34</v>
      </c>
      <c r="I16542" s="49" t="s">
        <v>35</v>
      </c>
      <c r="J16542" s="31" t="s">
        <v>36</v>
      </c>
      <c r="K16542" s="32" t="s">
        <v>66190</v>
      </c>
      <c r="M16542" s="53" t="s">
        <v>66191</v>
      </c>
      <c r="N16542" s="33" t="s">
        <v>39</v>
      </c>
    </row>
    <row r="16543" spans="2:14">
      <c r="B16543" s="5" t="s">
        <v>66192</v>
      </c>
      <c r="C16543" s="44" t="s">
        <v>66193</v>
      </c>
      <c r="D16543" s="46" t="s">
        <v>31</v>
      </c>
      <c r="E16543" s="52" t="s">
        <v>32</v>
      </c>
      <c r="F16543" s="45" t="s">
        <v>33</v>
      </c>
      <c r="H16543" s="9" t="s">
        <v>34</v>
      </c>
      <c r="I16543" s="49" t="s">
        <v>35</v>
      </c>
      <c r="J16543" s="31" t="s">
        <v>36</v>
      </c>
      <c r="K16543" s="32" t="s">
        <v>66194</v>
      </c>
      <c r="M16543" s="53" t="s">
        <v>66195</v>
      </c>
      <c r="N16543" s="33" t="s">
        <v>39</v>
      </c>
    </row>
    <row r="16544" spans="2:14">
      <c r="B16544" s="5" t="s">
        <v>66196</v>
      </c>
      <c r="C16544" s="44" t="s">
        <v>66197</v>
      </c>
      <c r="D16544" s="46" t="s">
        <v>31</v>
      </c>
      <c r="E16544" s="52" t="s">
        <v>32</v>
      </c>
      <c r="F16544" s="45" t="s">
        <v>33</v>
      </c>
      <c r="H16544" s="9" t="s">
        <v>34</v>
      </c>
      <c r="I16544" s="49" t="s">
        <v>35</v>
      </c>
      <c r="J16544" s="31" t="s">
        <v>36</v>
      </c>
      <c r="K16544" s="32" t="s">
        <v>66198</v>
      </c>
      <c r="M16544" s="53" t="s">
        <v>66199</v>
      </c>
      <c r="N16544" s="33" t="s">
        <v>39</v>
      </c>
    </row>
    <row r="16545" spans="2:14">
      <c r="B16545" s="5" t="s">
        <v>66200</v>
      </c>
      <c r="C16545" s="44" t="s">
        <v>66201</v>
      </c>
      <c r="D16545" s="46" t="s">
        <v>31</v>
      </c>
      <c r="E16545" s="52" t="s">
        <v>32</v>
      </c>
      <c r="F16545" s="45" t="s">
        <v>33</v>
      </c>
      <c r="H16545" s="9" t="s">
        <v>34</v>
      </c>
      <c r="I16545" s="49" t="s">
        <v>35</v>
      </c>
      <c r="J16545" s="31" t="s">
        <v>36</v>
      </c>
      <c r="K16545" s="32" t="s">
        <v>66202</v>
      </c>
      <c r="M16545" s="53" t="s">
        <v>66203</v>
      </c>
      <c r="N16545" s="33" t="s">
        <v>39</v>
      </c>
    </row>
    <row r="16546" spans="2:14">
      <c r="B16546" s="5" t="s">
        <v>66204</v>
      </c>
      <c r="C16546" s="44" t="s">
        <v>66205</v>
      </c>
      <c r="D16546" s="46" t="s">
        <v>31</v>
      </c>
      <c r="E16546" s="52" t="s">
        <v>32</v>
      </c>
      <c r="F16546" s="45" t="s">
        <v>33</v>
      </c>
      <c r="H16546" s="9" t="s">
        <v>34</v>
      </c>
      <c r="I16546" s="49" t="s">
        <v>35</v>
      </c>
      <c r="J16546" s="31" t="s">
        <v>36</v>
      </c>
      <c r="K16546" s="32" t="s">
        <v>66206</v>
      </c>
      <c r="M16546" s="53" t="s">
        <v>66207</v>
      </c>
      <c r="N16546" s="33" t="s">
        <v>39</v>
      </c>
    </row>
    <row r="16547" spans="2:14">
      <c r="B16547" s="5" t="s">
        <v>66208</v>
      </c>
      <c r="C16547" s="44" t="s">
        <v>66209</v>
      </c>
      <c r="D16547" s="46" t="s">
        <v>31</v>
      </c>
      <c r="E16547" s="52" t="s">
        <v>32</v>
      </c>
      <c r="F16547" s="45" t="s">
        <v>33</v>
      </c>
      <c r="H16547" s="9" t="s">
        <v>34</v>
      </c>
      <c r="I16547" s="49" t="s">
        <v>35</v>
      </c>
      <c r="J16547" s="31" t="s">
        <v>36</v>
      </c>
      <c r="K16547" s="32" t="s">
        <v>66210</v>
      </c>
      <c r="M16547" s="53" t="s">
        <v>66211</v>
      </c>
      <c r="N16547" s="33" t="s">
        <v>39</v>
      </c>
    </row>
    <row r="16548" spans="2:14">
      <c r="B16548" s="5" t="s">
        <v>66212</v>
      </c>
      <c r="C16548" s="44" t="s">
        <v>66213</v>
      </c>
      <c r="D16548" s="46" t="s">
        <v>31</v>
      </c>
      <c r="E16548" s="52" t="s">
        <v>32</v>
      </c>
      <c r="F16548" s="45" t="s">
        <v>33</v>
      </c>
      <c r="H16548" s="9" t="s">
        <v>34</v>
      </c>
      <c r="I16548" s="49" t="s">
        <v>35</v>
      </c>
      <c r="J16548" s="31" t="s">
        <v>36</v>
      </c>
      <c r="K16548" s="32" t="s">
        <v>66214</v>
      </c>
      <c r="M16548" s="53" t="s">
        <v>66215</v>
      </c>
      <c r="N16548" s="33" t="s">
        <v>39</v>
      </c>
    </row>
    <row r="16549" spans="2:14">
      <c r="B16549" s="5" t="s">
        <v>66216</v>
      </c>
      <c r="C16549" s="44" t="s">
        <v>66217</v>
      </c>
      <c r="D16549" s="46" t="s">
        <v>31</v>
      </c>
      <c r="E16549" s="52" t="s">
        <v>32</v>
      </c>
      <c r="F16549" s="45" t="s">
        <v>33</v>
      </c>
      <c r="H16549" s="9" t="s">
        <v>34</v>
      </c>
      <c r="I16549" s="49" t="s">
        <v>35</v>
      </c>
      <c r="J16549" s="31" t="s">
        <v>36</v>
      </c>
      <c r="K16549" s="32" t="s">
        <v>66218</v>
      </c>
      <c r="M16549" s="53" t="s">
        <v>66219</v>
      </c>
      <c r="N16549" s="33" t="s">
        <v>39</v>
      </c>
    </row>
    <row r="16550" spans="2:14">
      <c r="B16550" s="5" t="s">
        <v>66220</v>
      </c>
      <c r="C16550" s="44" t="s">
        <v>66221</v>
      </c>
      <c r="D16550" s="46" t="s">
        <v>31</v>
      </c>
      <c r="E16550" s="52" t="s">
        <v>32</v>
      </c>
      <c r="F16550" s="45" t="s">
        <v>33</v>
      </c>
      <c r="H16550" s="9" t="s">
        <v>34</v>
      </c>
      <c r="I16550" s="49" t="s">
        <v>35</v>
      </c>
      <c r="J16550" s="31" t="s">
        <v>36</v>
      </c>
      <c r="K16550" s="32" t="s">
        <v>66222</v>
      </c>
      <c r="M16550" s="53" t="s">
        <v>66223</v>
      </c>
      <c r="N16550" s="33" t="s">
        <v>39</v>
      </c>
    </row>
    <row r="16551" spans="2:14">
      <c r="B16551" s="5" t="s">
        <v>66224</v>
      </c>
      <c r="C16551" s="44" t="s">
        <v>66225</v>
      </c>
      <c r="D16551" s="46" t="s">
        <v>31</v>
      </c>
      <c r="E16551" s="52" t="s">
        <v>32</v>
      </c>
      <c r="F16551" s="45" t="s">
        <v>33</v>
      </c>
      <c r="H16551" s="9" t="s">
        <v>34</v>
      </c>
      <c r="I16551" s="49" t="s">
        <v>35</v>
      </c>
      <c r="J16551" s="31" t="s">
        <v>36</v>
      </c>
      <c r="K16551" s="32" t="s">
        <v>66226</v>
      </c>
      <c r="M16551" s="53" t="s">
        <v>66227</v>
      </c>
      <c r="N16551" s="33" t="s">
        <v>39</v>
      </c>
    </row>
    <row r="16552" spans="2:14">
      <c r="B16552" s="5" t="s">
        <v>66228</v>
      </c>
      <c r="C16552" s="44" t="s">
        <v>66229</v>
      </c>
      <c r="D16552" s="46" t="s">
        <v>31</v>
      </c>
      <c r="E16552" s="52" t="s">
        <v>32</v>
      </c>
      <c r="F16552" s="45" t="s">
        <v>33</v>
      </c>
      <c r="H16552" s="9" t="s">
        <v>34</v>
      </c>
      <c r="I16552" s="49" t="s">
        <v>35</v>
      </c>
      <c r="J16552" s="31" t="s">
        <v>36</v>
      </c>
      <c r="K16552" s="32" t="s">
        <v>66230</v>
      </c>
      <c r="M16552" s="53" t="s">
        <v>66231</v>
      </c>
      <c r="N16552" s="33" t="s">
        <v>39</v>
      </c>
    </row>
    <row r="16553" spans="2:14">
      <c r="B16553" s="5" t="s">
        <v>66232</v>
      </c>
      <c r="C16553" s="44" t="s">
        <v>66233</v>
      </c>
      <c r="D16553" s="46" t="s">
        <v>31</v>
      </c>
      <c r="E16553" s="52" t="s">
        <v>32</v>
      </c>
      <c r="F16553" s="45" t="s">
        <v>33</v>
      </c>
      <c r="H16553" s="9" t="s">
        <v>34</v>
      </c>
      <c r="I16553" s="49" t="s">
        <v>35</v>
      </c>
      <c r="J16553" s="31" t="s">
        <v>36</v>
      </c>
      <c r="K16553" s="32" t="s">
        <v>66234</v>
      </c>
      <c r="M16553" s="53" t="s">
        <v>66235</v>
      </c>
      <c r="N16553" s="33" t="s">
        <v>39</v>
      </c>
    </row>
    <row r="16554" spans="2:14">
      <c r="B16554" s="5" t="s">
        <v>66236</v>
      </c>
      <c r="C16554" s="44" t="s">
        <v>66237</v>
      </c>
      <c r="D16554" s="46" t="s">
        <v>31</v>
      </c>
      <c r="E16554" s="52" t="s">
        <v>32</v>
      </c>
      <c r="F16554" s="45" t="s">
        <v>33</v>
      </c>
      <c r="H16554" s="9" t="s">
        <v>34</v>
      </c>
      <c r="I16554" s="49" t="s">
        <v>35</v>
      </c>
      <c r="J16554" s="31" t="s">
        <v>36</v>
      </c>
      <c r="K16554" s="32" t="s">
        <v>66238</v>
      </c>
      <c r="M16554" s="53" t="s">
        <v>66239</v>
      </c>
      <c r="N16554" s="33" t="s">
        <v>39</v>
      </c>
    </row>
    <row r="16555" spans="2:14">
      <c r="B16555" s="5" t="s">
        <v>66240</v>
      </c>
      <c r="C16555" s="44" t="s">
        <v>66241</v>
      </c>
      <c r="D16555" s="46" t="s">
        <v>31</v>
      </c>
      <c r="E16555" s="52" t="s">
        <v>32</v>
      </c>
      <c r="F16555" s="45" t="s">
        <v>33</v>
      </c>
      <c r="H16555" s="9" t="s">
        <v>34</v>
      </c>
      <c r="I16555" s="49" t="s">
        <v>35</v>
      </c>
      <c r="J16555" s="31" t="s">
        <v>36</v>
      </c>
      <c r="K16555" s="32" t="s">
        <v>66242</v>
      </c>
      <c r="M16555" s="53" t="s">
        <v>66243</v>
      </c>
      <c r="N16555" s="33" t="s">
        <v>39</v>
      </c>
    </row>
    <row r="16556" spans="2:14">
      <c r="B16556" s="5" t="s">
        <v>66244</v>
      </c>
      <c r="C16556" s="44" t="s">
        <v>66245</v>
      </c>
      <c r="D16556" s="46" t="s">
        <v>31</v>
      </c>
      <c r="E16556" s="52" t="s">
        <v>32</v>
      </c>
      <c r="F16556" s="45" t="s">
        <v>33</v>
      </c>
      <c r="H16556" s="9" t="s">
        <v>34</v>
      </c>
      <c r="I16556" s="49" t="s">
        <v>35</v>
      </c>
      <c r="J16556" s="31" t="s">
        <v>36</v>
      </c>
      <c r="K16556" s="32" t="s">
        <v>66246</v>
      </c>
      <c r="M16556" s="53" t="s">
        <v>66247</v>
      </c>
      <c r="N16556" s="33" t="s">
        <v>39</v>
      </c>
    </row>
    <row r="16557" spans="2:14">
      <c r="B16557" s="5" t="s">
        <v>66248</v>
      </c>
      <c r="C16557" s="44" t="s">
        <v>66249</v>
      </c>
      <c r="D16557" s="46" t="s">
        <v>31</v>
      </c>
      <c r="E16557" s="52" t="s">
        <v>32</v>
      </c>
      <c r="F16557" s="45" t="s">
        <v>33</v>
      </c>
      <c r="H16557" s="9" t="s">
        <v>34</v>
      </c>
      <c r="I16557" s="49" t="s">
        <v>35</v>
      </c>
      <c r="J16557" s="31" t="s">
        <v>36</v>
      </c>
      <c r="K16557" s="32" t="s">
        <v>66250</v>
      </c>
      <c r="M16557" s="53" t="s">
        <v>66251</v>
      </c>
      <c r="N16557" s="33" t="s">
        <v>39</v>
      </c>
    </row>
    <row r="16558" spans="2:14">
      <c r="B16558" s="5" t="s">
        <v>66252</v>
      </c>
      <c r="C16558" s="44" t="s">
        <v>66253</v>
      </c>
      <c r="D16558" s="46" t="s">
        <v>31</v>
      </c>
      <c r="E16558" s="52" t="s">
        <v>32</v>
      </c>
      <c r="F16558" s="45" t="s">
        <v>33</v>
      </c>
      <c r="H16558" s="9" t="s">
        <v>34</v>
      </c>
      <c r="I16558" s="49" t="s">
        <v>35</v>
      </c>
      <c r="J16558" s="31" t="s">
        <v>36</v>
      </c>
      <c r="K16558" s="32" t="s">
        <v>66254</v>
      </c>
      <c r="M16558" s="53" t="s">
        <v>66255</v>
      </c>
      <c r="N16558" s="33" t="s">
        <v>39</v>
      </c>
    </row>
    <row r="16559" spans="2:14">
      <c r="B16559" s="5" t="s">
        <v>66256</v>
      </c>
      <c r="C16559" s="44" t="s">
        <v>66257</v>
      </c>
      <c r="D16559" s="46" t="s">
        <v>31</v>
      </c>
      <c r="E16559" s="52" t="s">
        <v>32</v>
      </c>
      <c r="F16559" s="45" t="s">
        <v>33</v>
      </c>
      <c r="H16559" s="9" t="s">
        <v>34</v>
      </c>
      <c r="I16559" s="49" t="s">
        <v>35</v>
      </c>
      <c r="J16559" s="31" t="s">
        <v>36</v>
      </c>
      <c r="K16559" s="32" t="s">
        <v>66258</v>
      </c>
      <c r="M16559" s="53" t="s">
        <v>66259</v>
      </c>
      <c r="N16559" s="33" t="s">
        <v>39</v>
      </c>
    </row>
    <row r="16560" spans="2:14">
      <c r="B16560" s="5" t="s">
        <v>66260</v>
      </c>
      <c r="C16560" s="44" t="s">
        <v>66261</v>
      </c>
      <c r="D16560" s="46" t="s">
        <v>31</v>
      </c>
      <c r="E16560" s="52" t="s">
        <v>32</v>
      </c>
      <c r="F16560" s="45" t="s">
        <v>33</v>
      </c>
      <c r="H16560" s="9" t="s">
        <v>34</v>
      </c>
      <c r="I16560" s="49" t="s">
        <v>35</v>
      </c>
      <c r="J16560" s="31" t="s">
        <v>36</v>
      </c>
      <c r="K16560" s="32" t="s">
        <v>66262</v>
      </c>
      <c r="M16560" s="53" t="s">
        <v>66263</v>
      </c>
      <c r="N16560" s="33" t="s">
        <v>39</v>
      </c>
    </row>
    <row r="16561" spans="2:14">
      <c r="B16561" s="5" t="s">
        <v>66264</v>
      </c>
      <c r="C16561" s="44" t="s">
        <v>66265</v>
      </c>
      <c r="D16561" s="46" t="s">
        <v>31</v>
      </c>
      <c r="E16561" s="52" t="s">
        <v>32</v>
      </c>
      <c r="F16561" s="45" t="s">
        <v>33</v>
      </c>
      <c r="H16561" s="9" t="s">
        <v>34</v>
      </c>
      <c r="I16561" s="49" t="s">
        <v>35</v>
      </c>
      <c r="J16561" s="31" t="s">
        <v>36</v>
      </c>
      <c r="K16561" s="32" t="s">
        <v>66266</v>
      </c>
      <c r="M16561" s="53" t="s">
        <v>66267</v>
      </c>
      <c r="N16561" s="33" t="s">
        <v>39</v>
      </c>
    </row>
    <row r="16562" spans="2:14">
      <c r="B16562" s="5" t="s">
        <v>66268</v>
      </c>
      <c r="C16562" s="44" t="s">
        <v>66269</v>
      </c>
      <c r="D16562" s="46" t="s">
        <v>31</v>
      </c>
      <c r="E16562" s="52" t="s">
        <v>32</v>
      </c>
      <c r="F16562" s="45" t="s">
        <v>33</v>
      </c>
      <c r="H16562" s="9" t="s">
        <v>34</v>
      </c>
      <c r="I16562" s="49" t="s">
        <v>35</v>
      </c>
      <c r="J16562" s="31" t="s">
        <v>36</v>
      </c>
      <c r="K16562" s="32" t="s">
        <v>66270</v>
      </c>
      <c r="M16562" s="53" t="s">
        <v>66271</v>
      </c>
      <c r="N16562" s="33" t="s">
        <v>39</v>
      </c>
    </row>
    <row r="16563" spans="2:14">
      <c r="B16563" s="5" t="s">
        <v>66272</v>
      </c>
      <c r="C16563" s="44" t="s">
        <v>66273</v>
      </c>
      <c r="D16563" s="46" t="s">
        <v>31</v>
      </c>
      <c r="E16563" s="52" t="s">
        <v>32</v>
      </c>
      <c r="F16563" s="45" t="s">
        <v>33</v>
      </c>
      <c r="H16563" s="9" t="s">
        <v>34</v>
      </c>
      <c r="I16563" s="49" t="s">
        <v>35</v>
      </c>
      <c r="J16563" s="31" t="s">
        <v>36</v>
      </c>
      <c r="K16563" s="32" t="s">
        <v>66274</v>
      </c>
      <c r="M16563" s="53" t="s">
        <v>66275</v>
      </c>
      <c r="N16563" s="33" t="s">
        <v>39</v>
      </c>
    </row>
    <row r="16564" spans="2:14">
      <c r="B16564" s="5" t="s">
        <v>66276</v>
      </c>
      <c r="C16564" s="44" t="s">
        <v>66277</v>
      </c>
      <c r="D16564" s="46" t="s">
        <v>31</v>
      </c>
      <c r="E16564" s="52" t="s">
        <v>32</v>
      </c>
      <c r="F16564" s="45" t="s">
        <v>33</v>
      </c>
      <c r="H16564" s="9" t="s">
        <v>34</v>
      </c>
      <c r="I16564" s="49" t="s">
        <v>35</v>
      </c>
      <c r="J16564" s="31" t="s">
        <v>36</v>
      </c>
      <c r="K16564" s="32" t="s">
        <v>66278</v>
      </c>
      <c r="M16564" s="53" t="s">
        <v>66279</v>
      </c>
      <c r="N16564" s="33" t="s">
        <v>39</v>
      </c>
    </row>
    <row r="16565" spans="2:14">
      <c r="B16565" s="5" t="s">
        <v>66280</v>
      </c>
      <c r="C16565" s="44" t="s">
        <v>66281</v>
      </c>
      <c r="D16565" s="46" t="s">
        <v>31</v>
      </c>
      <c r="E16565" s="52" t="s">
        <v>32</v>
      </c>
      <c r="F16565" s="45" t="s">
        <v>33</v>
      </c>
      <c r="H16565" s="9" t="s">
        <v>34</v>
      </c>
      <c r="I16565" s="49" t="s">
        <v>35</v>
      </c>
      <c r="J16565" s="31" t="s">
        <v>36</v>
      </c>
      <c r="K16565" s="32" t="s">
        <v>66282</v>
      </c>
      <c r="M16565" s="53" t="s">
        <v>66283</v>
      </c>
      <c r="N16565" s="33" t="s">
        <v>39</v>
      </c>
    </row>
    <row r="16566" spans="2:14">
      <c r="B16566" s="5" t="s">
        <v>66284</v>
      </c>
      <c r="C16566" s="44" t="s">
        <v>66285</v>
      </c>
      <c r="D16566" s="46" t="s">
        <v>31</v>
      </c>
      <c r="E16566" s="52" t="s">
        <v>32</v>
      </c>
      <c r="F16566" s="45" t="s">
        <v>33</v>
      </c>
      <c r="H16566" s="9" t="s">
        <v>34</v>
      </c>
      <c r="I16566" s="49" t="s">
        <v>35</v>
      </c>
      <c r="J16566" s="31" t="s">
        <v>36</v>
      </c>
      <c r="K16566" s="32" t="s">
        <v>66286</v>
      </c>
      <c r="M16566" s="53" t="s">
        <v>66287</v>
      </c>
      <c r="N16566" s="33" t="s">
        <v>39</v>
      </c>
    </row>
    <row r="16567" spans="2:14">
      <c r="B16567" s="5" t="s">
        <v>66288</v>
      </c>
      <c r="C16567" s="44" t="s">
        <v>66289</v>
      </c>
      <c r="D16567" s="46" t="s">
        <v>31</v>
      </c>
      <c r="E16567" s="52" t="s">
        <v>32</v>
      </c>
      <c r="F16567" s="45" t="s">
        <v>33</v>
      </c>
      <c r="H16567" s="9" t="s">
        <v>34</v>
      </c>
      <c r="I16567" s="49" t="s">
        <v>35</v>
      </c>
      <c r="J16567" s="31" t="s">
        <v>36</v>
      </c>
      <c r="K16567" s="32" t="s">
        <v>66290</v>
      </c>
      <c r="M16567" s="53" t="s">
        <v>66291</v>
      </c>
      <c r="N16567" s="33" t="s">
        <v>39</v>
      </c>
    </row>
    <row r="16568" spans="2:14">
      <c r="B16568" s="5" t="s">
        <v>66292</v>
      </c>
      <c r="C16568" s="44" t="s">
        <v>66293</v>
      </c>
      <c r="D16568" s="46" t="s">
        <v>31</v>
      </c>
      <c r="E16568" s="52" t="s">
        <v>32</v>
      </c>
      <c r="F16568" s="45" t="s">
        <v>33</v>
      </c>
      <c r="H16568" s="9" t="s">
        <v>34</v>
      </c>
      <c r="I16568" s="49" t="s">
        <v>35</v>
      </c>
      <c r="J16568" s="31" t="s">
        <v>36</v>
      </c>
      <c r="K16568" s="32" t="s">
        <v>66294</v>
      </c>
      <c r="M16568" s="53" t="s">
        <v>66295</v>
      </c>
      <c r="N16568" s="33" t="s">
        <v>39</v>
      </c>
    </row>
    <row r="16569" spans="2:14">
      <c r="B16569" s="5" t="s">
        <v>66296</v>
      </c>
      <c r="C16569" s="44" t="s">
        <v>66297</v>
      </c>
      <c r="D16569" s="46" t="s">
        <v>31</v>
      </c>
      <c r="E16569" s="52" t="s">
        <v>32</v>
      </c>
      <c r="F16569" s="45" t="s">
        <v>33</v>
      </c>
      <c r="H16569" s="9" t="s">
        <v>34</v>
      </c>
      <c r="I16569" s="49" t="s">
        <v>35</v>
      </c>
      <c r="J16569" s="31" t="s">
        <v>36</v>
      </c>
      <c r="K16569" s="32" t="s">
        <v>66298</v>
      </c>
      <c r="M16569" s="53" t="s">
        <v>66299</v>
      </c>
      <c r="N16569" s="33" t="s">
        <v>39</v>
      </c>
    </row>
    <row r="16570" spans="2:14">
      <c r="B16570" s="5" t="s">
        <v>66300</v>
      </c>
      <c r="C16570" s="44" t="s">
        <v>66301</v>
      </c>
      <c r="D16570" s="46" t="s">
        <v>31</v>
      </c>
      <c r="E16570" s="52" t="s">
        <v>32</v>
      </c>
      <c r="F16570" s="45" t="s">
        <v>33</v>
      </c>
      <c r="H16570" s="9" t="s">
        <v>34</v>
      </c>
      <c r="I16570" s="49" t="s">
        <v>35</v>
      </c>
      <c r="J16570" s="31" t="s">
        <v>36</v>
      </c>
      <c r="K16570" s="32" t="s">
        <v>66302</v>
      </c>
      <c r="M16570" s="53" t="s">
        <v>66303</v>
      </c>
      <c r="N16570" s="33" t="s">
        <v>39</v>
      </c>
    </row>
    <row r="16571" spans="2:14">
      <c r="B16571" s="5" t="s">
        <v>66304</v>
      </c>
      <c r="C16571" s="44" t="s">
        <v>66305</v>
      </c>
      <c r="D16571" s="46" t="s">
        <v>31</v>
      </c>
      <c r="E16571" s="52" t="s">
        <v>32</v>
      </c>
      <c r="F16571" s="45" t="s">
        <v>33</v>
      </c>
      <c r="H16571" s="9" t="s">
        <v>34</v>
      </c>
      <c r="I16571" s="49" t="s">
        <v>35</v>
      </c>
      <c r="J16571" s="31" t="s">
        <v>36</v>
      </c>
      <c r="K16571" s="32" t="s">
        <v>66306</v>
      </c>
      <c r="M16571" s="53" t="s">
        <v>66307</v>
      </c>
      <c r="N16571" s="33" t="s">
        <v>39</v>
      </c>
    </row>
    <row r="16572" spans="2:14">
      <c r="B16572" s="5" t="s">
        <v>66308</v>
      </c>
      <c r="C16572" s="44" t="s">
        <v>66309</v>
      </c>
      <c r="D16572" s="46" t="s">
        <v>31</v>
      </c>
      <c r="E16572" s="52" t="s">
        <v>32</v>
      </c>
      <c r="F16572" s="45" t="s">
        <v>33</v>
      </c>
      <c r="H16572" s="9" t="s">
        <v>34</v>
      </c>
      <c r="I16572" s="49" t="s">
        <v>35</v>
      </c>
      <c r="J16572" s="31" t="s">
        <v>36</v>
      </c>
      <c r="K16572" s="32" t="s">
        <v>66310</v>
      </c>
      <c r="M16572" s="53" t="s">
        <v>66311</v>
      </c>
      <c r="N16572" s="33" t="s">
        <v>39</v>
      </c>
    </row>
    <row r="16573" spans="2:14">
      <c r="B16573" s="5" t="s">
        <v>66312</v>
      </c>
      <c r="C16573" s="44" t="s">
        <v>66313</v>
      </c>
      <c r="D16573" s="46" t="s">
        <v>31</v>
      </c>
      <c r="E16573" s="52" t="s">
        <v>32</v>
      </c>
      <c r="F16573" s="45" t="s">
        <v>33</v>
      </c>
      <c r="H16573" s="9" t="s">
        <v>34</v>
      </c>
      <c r="I16573" s="49" t="s">
        <v>35</v>
      </c>
      <c r="J16573" s="31" t="s">
        <v>36</v>
      </c>
      <c r="K16573" s="32" t="s">
        <v>66314</v>
      </c>
      <c r="M16573" s="53" t="s">
        <v>66315</v>
      </c>
      <c r="N16573" s="33" t="s">
        <v>39</v>
      </c>
    </row>
    <row r="16574" spans="2:14">
      <c r="B16574" s="5" t="s">
        <v>66316</v>
      </c>
      <c r="C16574" s="44" t="s">
        <v>66317</v>
      </c>
      <c r="D16574" s="46" t="s">
        <v>31</v>
      </c>
      <c r="E16574" s="52" t="s">
        <v>32</v>
      </c>
      <c r="F16574" s="45" t="s">
        <v>33</v>
      </c>
      <c r="H16574" s="9" t="s">
        <v>34</v>
      </c>
      <c r="I16574" s="49" t="s">
        <v>35</v>
      </c>
      <c r="J16574" s="31" t="s">
        <v>36</v>
      </c>
      <c r="K16574" s="32" t="s">
        <v>66318</v>
      </c>
      <c r="M16574" s="53" t="s">
        <v>66319</v>
      </c>
      <c r="N16574" s="33" t="s">
        <v>39</v>
      </c>
    </row>
    <row r="16575" spans="2:14">
      <c r="B16575" s="5" t="s">
        <v>66320</v>
      </c>
      <c r="C16575" s="44" t="s">
        <v>66321</v>
      </c>
      <c r="D16575" s="46" t="s">
        <v>31</v>
      </c>
      <c r="E16575" s="52" t="s">
        <v>32</v>
      </c>
      <c r="F16575" s="45" t="s">
        <v>33</v>
      </c>
      <c r="H16575" s="9" t="s">
        <v>34</v>
      </c>
      <c r="I16575" s="49" t="s">
        <v>35</v>
      </c>
      <c r="J16575" s="31" t="s">
        <v>36</v>
      </c>
      <c r="K16575" s="32" t="s">
        <v>66322</v>
      </c>
      <c r="M16575" s="53" t="s">
        <v>66323</v>
      </c>
      <c r="N16575" s="33" t="s">
        <v>39</v>
      </c>
    </row>
    <row r="16576" spans="2:14">
      <c r="B16576" s="5" t="s">
        <v>66324</v>
      </c>
      <c r="C16576" s="44" t="s">
        <v>66325</v>
      </c>
      <c r="D16576" s="46" t="s">
        <v>31</v>
      </c>
      <c r="E16576" s="52" t="s">
        <v>32</v>
      </c>
      <c r="F16576" s="45" t="s">
        <v>33</v>
      </c>
      <c r="H16576" s="9" t="s">
        <v>34</v>
      </c>
      <c r="I16576" s="49" t="s">
        <v>35</v>
      </c>
      <c r="J16576" s="31" t="s">
        <v>36</v>
      </c>
      <c r="K16576" s="32" t="s">
        <v>66326</v>
      </c>
      <c r="M16576" s="53" t="s">
        <v>66327</v>
      </c>
      <c r="N16576" s="33" t="s">
        <v>39</v>
      </c>
    </row>
    <row r="16577" spans="2:14">
      <c r="B16577" s="5" t="s">
        <v>66328</v>
      </c>
      <c r="C16577" s="44" t="s">
        <v>66329</v>
      </c>
      <c r="D16577" s="46" t="s">
        <v>31</v>
      </c>
      <c r="E16577" s="52" t="s">
        <v>32</v>
      </c>
      <c r="F16577" s="45" t="s">
        <v>33</v>
      </c>
      <c r="H16577" s="9" t="s">
        <v>34</v>
      </c>
      <c r="I16577" s="49" t="s">
        <v>35</v>
      </c>
      <c r="J16577" s="31" t="s">
        <v>36</v>
      </c>
      <c r="K16577" s="32" t="s">
        <v>66330</v>
      </c>
      <c r="M16577" s="53" t="s">
        <v>66331</v>
      </c>
      <c r="N16577" s="33" t="s">
        <v>39</v>
      </c>
    </row>
    <row r="16578" spans="2:14">
      <c r="B16578" s="5" t="s">
        <v>66332</v>
      </c>
      <c r="C16578" s="44" t="s">
        <v>66333</v>
      </c>
      <c r="D16578" s="46" t="s">
        <v>31</v>
      </c>
      <c r="E16578" s="52" t="s">
        <v>32</v>
      </c>
      <c r="F16578" s="45" t="s">
        <v>33</v>
      </c>
      <c r="H16578" s="9" t="s">
        <v>34</v>
      </c>
      <c r="I16578" s="49" t="s">
        <v>35</v>
      </c>
      <c r="J16578" s="31" t="s">
        <v>36</v>
      </c>
      <c r="K16578" s="32" t="s">
        <v>66334</v>
      </c>
      <c r="M16578" s="53" t="s">
        <v>66335</v>
      </c>
      <c r="N16578" s="33" t="s">
        <v>39</v>
      </c>
    </row>
    <row r="16579" spans="2:14">
      <c r="B16579" s="5" t="s">
        <v>66336</v>
      </c>
      <c r="C16579" s="44" t="s">
        <v>66337</v>
      </c>
      <c r="D16579" s="46" t="s">
        <v>31</v>
      </c>
      <c r="E16579" s="52" t="s">
        <v>32</v>
      </c>
      <c r="F16579" s="45" t="s">
        <v>33</v>
      </c>
      <c r="H16579" s="9" t="s">
        <v>34</v>
      </c>
      <c r="I16579" s="49" t="s">
        <v>35</v>
      </c>
      <c r="J16579" s="31" t="s">
        <v>36</v>
      </c>
      <c r="K16579" s="32" t="s">
        <v>66338</v>
      </c>
      <c r="M16579" s="53" t="s">
        <v>66339</v>
      </c>
      <c r="N16579" s="33" t="s">
        <v>39</v>
      </c>
    </row>
    <row r="16580" spans="2:14">
      <c r="B16580" s="5" t="s">
        <v>66340</v>
      </c>
      <c r="C16580" s="44" t="s">
        <v>66341</v>
      </c>
      <c r="D16580" s="46" t="s">
        <v>31</v>
      </c>
      <c r="E16580" s="52" t="s">
        <v>32</v>
      </c>
      <c r="F16580" s="45" t="s">
        <v>33</v>
      </c>
      <c r="H16580" s="9" t="s">
        <v>34</v>
      </c>
      <c r="I16580" s="49" t="s">
        <v>35</v>
      </c>
      <c r="J16580" s="31" t="s">
        <v>36</v>
      </c>
      <c r="K16580" s="32" t="s">
        <v>66342</v>
      </c>
      <c r="M16580" s="53" t="s">
        <v>66343</v>
      </c>
      <c r="N16580" s="33" t="s">
        <v>39</v>
      </c>
    </row>
    <row r="16581" spans="2:14">
      <c r="B16581" s="5" t="s">
        <v>66344</v>
      </c>
      <c r="C16581" s="44" t="s">
        <v>66345</v>
      </c>
      <c r="D16581" s="46" t="s">
        <v>31</v>
      </c>
      <c r="E16581" s="52" t="s">
        <v>32</v>
      </c>
      <c r="F16581" s="45" t="s">
        <v>33</v>
      </c>
      <c r="H16581" s="9" t="s">
        <v>34</v>
      </c>
      <c r="I16581" s="49" t="s">
        <v>35</v>
      </c>
      <c r="J16581" s="31" t="s">
        <v>36</v>
      </c>
      <c r="K16581" s="32" t="s">
        <v>66346</v>
      </c>
      <c r="M16581" s="53" t="s">
        <v>66347</v>
      </c>
      <c r="N16581" s="33" t="s">
        <v>39</v>
      </c>
    </row>
    <row r="16582" spans="2:14">
      <c r="B16582" s="5" t="s">
        <v>66348</v>
      </c>
      <c r="C16582" s="44" t="s">
        <v>66349</v>
      </c>
      <c r="D16582" s="46" t="s">
        <v>31</v>
      </c>
      <c r="E16582" s="52" t="s">
        <v>32</v>
      </c>
      <c r="F16582" s="45" t="s">
        <v>33</v>
      </c>
      <c r="H16582" s="9" t="s">
        <v>34</v>
      </c>
      <c r="I16582" s="49" t="s">
        <v>35</v>
      </c>
      <c r="J16582" s="31" t="s">
        <v>36</v>
      </c>
      <c r="K16582" s="32" t="s">
        <v>66350</v>
      </c>
      <c r="M16582" s="53" t="s">
        <v>66351</v>
      </c>
      <c r="N16582" s="33" t="s">
        <v>39</v>
      </c>
    </row>
    <row r="16583" spans="2:14">
      <c r="B16583" s="5" t="s">
        <v>66352</v>
      </c>
      <c r="C16583" s="44" t="s">
        <v>66353</v>
      </c>
      <c r="D16583" s="46" t="s">
        <v>31</v>
      </c>
      <c r="E16583" s="52" t="s">
        <v>32</v>
      </c>
      <c r="F16583" s="45" t="s">
        <v>33</v>
      </c>
      <c r="H16583" s="9" t="s">
        <v>34</v>
      </c>
      <c r="I16583" s="49" t="s">
        <v>35</v>
      </c>
      <c r="J16583" s="31" t="s">
        <v>36</v>
      </c>
      <c r="K16583" s="32" t="s">
        <v>66354</v>
      </c>
      <c r="M16583" s="53" t="s">
        <v>66355</v>
      </c>
      <c r="N16583" s="33" t="s">
        <v>39</v>
      </c>
    </row>
    <row r="16584" spans="2:14">
      <c r="B16584" s="5" t="s">
        <v>66356</v>
      </c>
      <c r="C16584" s="44" t="s">
        <v>66357</v>
      </c>
      <c r="D16584" s="46" t="s">
        <v>31</v>
      </c>
      <c r="E16584" s="52" t="s">
        <v>32</v>
      </c>
      <c r="F16584" s="45" t="s">
        <v>33</v>
      </c>
      <c r="H16584" s="9" t="s">
        <v>34</v>
      </c>
      <c r="I16584" s="49" t="s">
        <v>35</v>
      </c>
      <c r="J16584" s="31" t="s">
        <v>36</v>
      </c>
      <c r="K16584" s="32" t="s">
        <v>66358</v>
      </c>
      <c r="M16584" s="53" t="s">
        <v>66359</v>
      </c>
      <c r="N16584" s="33" t="s">
        <v>39</v>
      </c>
    </row>
    <row r="16585" spans="2:14">
      <c r="B16585" s="5" t="s">
        <v>66360</v>
      </c>
      <c r="C16585" s="44" t="s">
        <v>66361</v>
      </c>
      <c r="D16585" s="46" t="s">
        <v>31</v>
      </c>
      <c r="E16585" s="52" t="s">
        <v>32</v>
      </c>
      <c r="F16585" s="45" t="s">
        <v>33</v>
      </c>
      <c r="H16585" s="9" t="s">
        <v>34</v>
      </c>
      <c r="I16585" s="49" t="s">
        <v>35</v>
      </c>
      <c r="J16585" s="31" t="s">
        <v>36</v>
      </c>
      <c r="K16585" s="32" t="s">
        <v>66362</v>
      </c>
      <c r="M16585" s="53" t="s">
        <v>66363</v>
      </c>
      <c r="N16585" s="33" t="s">
        <v>39</v>
      </c>
    </row>
    <row r="16586" spans="2:14">
      <c r="B16586" s="5" t="s">
        <v>66364</v>
      </c>
      <c r="C16586" s="44" t="s">
        <v>66365</v>
      </c>
      <c r="D16586" s="46" t="s">
        <v>31</v>
      </c>
      <c r="E16586" s="52" t="s">
        <v>32</v>
      </c>
      <c r="F16586" s="45" t="s">
        <v>33</v>
      </c>
      <c r="H16586" s="9" t="s">
        <v>34</v>
      </c>
      <c r="I16586" s="49" t="s">
        <v>35</v>
      </c>
      <c r="J16586" s="31" t="s">
        <v>36</v>
      </c>
      <c r="K16586" s="32" t="s">
        <v>66366</v>
      </c>
      <c r="M16586" s="53" t="s">
        <v>66367</v>
      </c>
      <c r="N16586" s="33" t="s">
        <v>39</v>
      </c>
    </row>
    <row r="16587" spans="2:14">
      <c r="B16587" s="5" t="s">
        <v>66368</v>
      </c>
      <c r="C16587" s="44" t="s">
        <v>66369</v>
      </c>
      <c r="D16587" s="46" t="s">
        <v>31</v>
      </c>
      <c r="E16587" s="52" t="s">
        <v>32</v>
      </c>
      <c r="F16587" s="45" t="s">
        <v>33</v>
      </c>
      <c r="H16587" s="9" t="s">
        <v>34</v>
      </c>
      <c r="I16587" s="49" t="s">
        <v>35</v>
      </c>
      <c r="J16587" s="31" t="s">
        <v>36</v>
      </c>
      <c r="K16587" s="32" t="s">
        <v>66370</v>
      </c>
      <c r="M16587" s="53" t="s">
        <v>66371</v>
      </c>
      <c r="N16587" s="33" t="s">
        <v>39</v>
      </c>
    </row>
    <row r="16588" spans="2:14">
      <c r="B16588" s="5" t="s">
        <v>66372</v>
      </c>
      <c r="C16588" s="44" t="s">
        <v>66373</v>
      </c>
      <c r="D16588" s="46" t="s">
        <v>31</v>
      </c>
      <c r="E16588" s="52" t="s">
        <v>32</v>
      </c>
      <c r="F16588" s="45" t="s">
        <v>33</v>
      </c>
      <c r="H16588" s="9" t="s">
        <v>34</v>
      </c>
      <c r="I16588" s="49" t="s">
        <v>35</v>
      </c>
      <c r="J16588" s="31" t="s">
        <v>36</v>
      </c>
      <c r="K16588" s="32" t="s">
        <v>66374</v>
      </c>
      <c r="M16588" s="53" t="s">
        <v>66375</v>
      </c>
      <c r="N16588" s="33" t="s">
        <v>39</v>
      </c>
    </row>
    <row r="16589" spans="2:14">
      <c r="B16589" s="5" t="s">
        <v>66376</v>
      </c>
      <c r="C16589" s="44" t="s">
        <v>66377</v>
      </c>
      <c r="D16589" s="46" t="s">
        <v>31</v>
      </c>
      <c r="E16589" s="52" t="s">
        <v>32</v>
      </c>
      <c r="F16589" s="45" t="s">
        <v>33</v>
      </c>
      <c r="H16589" s="9" t="s">
        <v>34</v>
      </c>
      <c r="I16589" s="49" t="s">
        <v>35</v>
      </c>
      <c r="J16589" s="31" t="s">
        <v>36</v>
      </c>
      <c r="K16589" s="32" t="s">
        <v>66378</v>
      </c>
      <c r="M16589" s="53" t="s">
        <v>66379</v>
      </c>
      <c r="N16589" s="33" t="s">
        <v>39</v>
      </c>
    </row>
    <row r="16590" spans="2:14">
      <c r="B16590" s="5" t="s">
        <v>66380</v>
      </c>
      <c r="C16590" s="44" t="s">
        <v>66381</v>
      </c>
      <c r="D16590" s="46" t="s">
        <v>31</v>
      </c>
      <c r="E16590" s="52" t="s">
        <v>32</v>
      </c>
      <c r="F16590" s="45" t="s">
        <v>33</v>
      </c>
      <c r="H16590" s="9" t="s">
        <v>34</v>
      </c>
      <c r="I16590" s="49" t="s">
        <v>35</v>
      </c>
      <c r="J16590" s="31" t="s">
        <v>36</v>
      </c>
      <c r="K16590" s="32" t="s">
        <v>66382</v>
      </c>
      <c r="M16590" s="53" t="s">
        <v>66383</v>
      </c>
      <c r="N16590" s="33" t="s">
        <v>39</v>
      </c>
    </row>
    <row r="16591" spans="2:14">
      <c r="B16591" s="5" t="s">
        <v>66384</v>
      </c>
      <c r="C16591" s="44" t="s">
        <v>66385</v>
      </c>
      <c r="D16591" s="46" t="s">
        <v>31</v>
      </c>
      <c r="E16591" s="52" t="s">
        <v>32</v>
      </c>
      <c r="F16591" s="45" t="s">
        <v>33</v>
      </c>
      <c r="H16591" s="9" t="s">
        <v>34</v>
      </c>
      <c r="I16591" s="49" t="s">
        <v>35</v>
      </c>
      <c r="J16591" s="31" t="s">
        <v>36</v>
      </c>
      <c r="K16591" s="32" t="s">
        <v>66386</v>
      </c>
      <c r="M16591" s="53" t="s">
        <v>66387</v>
      </c>
      <c r="N16591" s="33" t="s">
        <v>39</v>
      </c>
    </row>
    <row r="16592" spans="2:14">
      <c r="B16592" s="5" t="s">
        <v>66388</v>
      </c>
      <c r="C16592" s="44" t="s">
        <v>66389</v>
      </c>
      <c r="D16592" s="46" t="s">
        <v>31</v>
      </c>
      <c r="E16592" s="52" t="s">
        <v>32</v>
      </c>
      <c r="F16592" s="45" t="s">
        <v>33</v>
      </c>
      <c r="H16592" s="9" t="s">
        <v>34</v>
      </c>
      <c r="I16592" s="49" t="s">
        <v>35</v>
      </c>
      <c r="J16592" s="31" t="s">
        <v>36</v>
      </c>
      <c r="K16592" s="32" t="s">
        <v>66390</v>
      </c>
      <c r="M16592" s="53" t="s">
        <v>66391</v>
      </c>
      <c r="N16592" s="33" t="s">
        <v>39</v>
      </c>
    </row>
    <row r="16593" spans="2:14">
      <c r="B16593" s="5" t="s">
        <v>66392</v>
      </c>
      <c r="C16593" s="44" t="s">
        <v>66393</v>
      </c>
      <c r="D16593" s="46" t="s">
        <v>31</v>
      </c>
      <c r="E16593" s="52" t="s">
        <v>32</v>
      </c>
      <c r="F16593" s="45" t="s">
        <v>33</v>
      </c>
      <c r="H16593" s="9" t="s">
        <v>34</v>
      </c>
      <c r="I16593" s="49" t="s">
        <v>35</v>
      </c>
      <c r="J16593" s="31" t="s">
        <v>36</v>
      </c>
      <c r="K16593" s="32" t="s">
        <v>66394</v>
      </c>
      <c r="M16593" s="53" t="s">
        <v>66395</v>
      </c>
      <c r="N16593" s="33" t="s">
        <v>39</v>
      </c>
    </row>
    <row r="16594" spans="2:14">
      <c r="B16594" s="5" t="s">
        <v>66396</v>
      </c>
      <c r="C16594" s="44" t="s">
        <v>66397</v>
      </c>
      <c r="D16594" s="46" t="s">
        <v>31</v>
      </c>
      <c r="E16594" s="52" t="s">
        <v>32</v>
      </c>
      <c r="F16594" s="45" t="s">
        <v>33</v>
      </c>
      <c r="H16594" s="9" t="s">
        <v>34</v>
      </c>
      <c r="I16594" s="49" t="s">
        <v>35</v>
      </c>
      <c r="J16594" s="31" t="s">
        <v>36</v>
      </c>
      <c r="K16594" s="32" t="s">
        <v>66398</v>
      </c>
      <c r="M16594" s="53" t="s">
        <v>66399</v>
      </c>
      <c r="N16594" s="33" t="s">
        <v>39</v>
      </c>
    </row>
    <row r="16595" spans="2:14">
      <c r="B16595" s="5" t="s">
        <v>66400</v>
      </c>
      <c r="C16595" s="44" t="s">
        <v>66401</v>
      </c>
      <c r="D16595" s="46" t="s">
        <v>31</v>
      </c>
      <c r="E16595" s="52" t="s">
        <v>32</v>
      </c>
      <c r="F16595" s="45" t="s">
        <v>33</v>
      </c>
      <c r="H16595" s="9" t="s">
        <v>34</v>
      </c>
      <c r="I16595" s="49" t="s">
        <v>35</v>
      </c>
      <c r="J16595" s="31" t="s">
        <v>36</v>
      </c>
      <c r="K16595" s="32" t="s">
        <v>66402</v>
      </c>
      <c r="M16595" s="53" t="s">
        <v>66403</v>
      </c>
      <c r="N16595" s="33" t="s">
        <v>39</v>
      </c>
    </row>
    <row r="16596" spans="2:14">
      <c r="B16596" s="5" t="s">
        <v>66404</v>
      </c>
      <c r="C16596" s="44" t="s">
        <v>66405</v>
      </c>
      <c r="D16596" s="46" t="s">
        <v>31</v>
      </c>
      <c r="E16596" s="52" t="s">
        <v>32</v>
      </c>
      <c r="F16596" s="45" t="s">
        <v>33</v>
      </c>
      <c r="H16596" s="9" t="s">
        <v>34</v>
      </c>
      <c r="I16596" s="49" t="s">
        <v>35</v>
      </c>
      <c r="J16596" s="31" t="s">
        <v>36</v>
      </c>
      <c r="K16596" s="32" t="s">
        <v>66406</v>
      </c>
      <c r="M16596" s="53" t="s">
        <v>66407</v>
      </c>
      <c r="N16596" s="33" t="s">
        <v>39</v>
      </c>
    </row>
    <row r="16597" spans="2:14">
      <c r="B16597" s="5" t="s">
        <v>66408</v>
      </c>
      <c r="C16597" s="44" t="s">
        <v>66409</v>
      </c>
      <c r="D16597" s="46" t="s">
        <v>31</v>
      </c>
      <c r="E16597" s="52" t="s">
        <v>32</v>
      </c>
      <c r="F16597" s="45" t="s">
        <v>33</v>
      </c>
      <c r="H16597" s="9" t="s">
        <v>34</v>
      </c>
      <c r="I16597" s="49" t="s">
        <v>35</v>
      </c>
      <c r="J16597" s="31" t="s">
        <v>36</v>
      </c>
      <c r="K16597" s="32" t="s">
        <v>66410</v>
      </c>
      <c r="M16597" s="53" t="s">
        <v>66411</v>
      </c>
      <c r="N16597" s="33" t="s">
        <v>39</v>
      </c>
    </row>
    <row r="16598" spans="2:14">
      <c r="B16598" s="5" t="s">
        <v>66412</v>
      </c>
      <c r="C16598" s="44" t="s">
        <v>66413</v>
      </c>
      <c r="D16598" s="46" t="s">
        <v>31</v>
      </c>
      <c r="E16598" s="52" t="s">
        <v>32</v>
      </c>
      <c r="F16598" s="45" t="s">
        <v>33</v>
      </c>
      <c r="H16598" s="9" t="s">
        <v>34</v>
      </c>
      <c r="I16598" s="49" t="s">
        <v>35</v>
      </c>
      <c r="J16598" s="31" t="s">
        <v>36</v>
      </c>
      <c r="K16598" s="32" t="s">
        <v>66414</v>
      </c>
      <c r="M16598" s="53" t="s">
        <v>66415</v>
      </c>
      <c r="N16598" s="33" t="s">
        <v>39</v>
      </c>
    </row>
    <row r="16599" spans="2:14">
      <c r="B16599" s="5" t="s">
        <v>66416</v>
      </c>
      <c r="C16599" s="44" t="s">
        <v>66417</v>
      </c>
      <c r="D16599" s="46" t="s">
        <v>31</v>
      </c>
      <c r="E16599" s="52" t="s">
        <v>32</v>
      </c>
      <c r="F16599" s="45" t="s">
        <v>33</v>
      </c>
      <c r="H16599" s="9" t="s">
        <v>34</v>
      </c>
      <c r="I16599" s="49" t="s">
        <v>35</v>
      </c>
      <c r="J16599" s="31" t="s">
        <v>36</v>
      </c>
      <c r="K16599" s="32" t="s">
        <v>66418</v>
      </c>
      <c r="M16599" s="53" t="s">
        <v>66419</v>
      </c>
      <c r="N16599" s="33" t="s">
        <v>39</v>
      </c>
    </row>
    <row r="16600" spans="2:14">
      <c r="B16600" s="5" t="s">
        <v>66420</v>
      </c>
      <c r="C16600" s="44" t="s">
        <v>66421</v>
      </c>
      <c r="D16600" s="46" t="s">
        <v>31</v>
      </c>
      <c r="E16600" s="52" t="s">
        <v>32</v>
      </c>
      <c r="F16600" s="45" t="s">
        <v>33</v>
      </c>
      <c r="H16600" s="9" t="s">
        <v>34</v>
      </c>
      <c r="I16600" s="49" t="s">
        <v>35</v>
      </c>
      <c r="J16600" s="31" t="s">
        <v>36</v>
      </c>
      <c r="K16600" s="32" t="s">
        <v>66422</v>
      </c>
      <c r="M16600" s="53" t="s">
        <v>66423</v>
      </c>
      <c r="N16600" s="33" t="s">
        <v>39</v>
      </c>
    </row>
    <row r="16601" spans="2:14">
      <c r="B16601" s="5" t="s">
        <v>66424</v>
      </c>
      <c r="C16601" s="44" t="s">
        <v>66425</v>
      </c>
      <c r="D16601" s="46" t="s">
        <v>31</v>
      </c>
      <c r="E16601" s="52" t="s">
        <v>32</v>
      </c>
      <c r="F16601" s="45" t="s">
        <v>33</v>
      </c>
      <c r="H16601" s="9" t="s">
        <v>34</v>
      </c>
      <c r="I16601" s="49" t="s">
        <v>35</v>
      </c>
      <c r="J16601" s="31" t="s">
        <v>36</v>
      </c>
      <c r="K16601" s="32" t="s">
        <v>66426</v>
      </c>
      <c r="M16601" s="53" t="s">
        <v>66427</v>
      </c>
      <c r="N16601" s="33" t="s">
        <v>39</v>
      </c>
    </row>
    <row r="16602" spans="2:14">
      <c r="B16602" s="5" t="s">
        <v>66428</v>
      </c>
      <c r="C16602" s="44" t="s">
        <v>66429</v>
      </c>
      <c r="D16602" s="46" t="s">
        <v>31</v>
      </c>
      <c r="E16602" s="52" t="s">
        <v>32</v>
      </c>
      <c r="F16602" s="45" t="s">
        <v>33</v>
      </c>
      <c r="H16602" s="9" t="s">
        <v>34</v>
      </c>
      <c r="I16602" s="49" t="s">
        <v>35</v>
      </c>
      <c r="J16602" s="31" t="s">
        <v>36</v>
      </c>
      <c r="K16602" s="32" t="s">
        <v>66430</v>
      </c>
      <c r="M16602" s="53" t="s">
        <v>66431</v>
      </c>
      <c r="N16602" s="33" t="s">
        <v>39</v>
      </c>
    </row>
    <row r="16603" spans="2:14">
      <c r="B16603" s="5" t="s">
        <v>66432</v>
      </c>
      <c r="C16603" s="44" t="s">
        <v>66433</v>
      </c>
      <c r="D16603" s="46" t="s">
        <v>31</v>
      </c>
      <c r="E16603" s="52" t="s">
        <v>32</v>
      </c>
      <c r="F16603" s="45" t="s">
        <v>33</v>
      </c>
      <c r="H16603" s="9" t="s">
        <v>34</v>
      </c>
      <c r="I16603" s="49" t="s">
        <v>35</v>
      </c>
      <c r="J16603" s="31" t="s">
        <v>36</v>
      </c>
      <c r="K16603" s="32" t="s">
        <v>66434</v>
      </c>
      <c r="M16603" s="53" t="s">
        <v>66435</v>
      </c>
      <c r="N16603" s="33" t="s">
        <v>39</v>
      </c>
    </row>
    <row r="16604" spans="2:14">
      <c r="B16604" s="5" t="s">
        <v>66436</v>
      </c>
      <c r="C16604" s="44" t="s">
        <v>66437</v>
      </c>
      <c r="D16604" s="46" t="s">
        <v>31</v>
      </c>
      <c r="E16604" s="52" t="s">
        <v>32</v>
      </c>
      <c r="F16604" s="45" t="s">
        <v>33</v>
      </c>
      <c r="H16604" s="9" t="s">
        <v>34</v>
      </c>
      <c r="I16604" s="49" t="s">
        <v>35</v>
      </c>
      <c r="J16604" s="31" t="s">
        <v>36</v>
      </c>
      <c r="K16604" s="32" t="s">
        <v>66438</v>
      </c>
      <c r="M16604" s="53" t="s">
        <v>66439</v>
      </c>
      <c r="N16604" s="33" t="s">
        <v>39</v>
      </c>
    </row>
    <row r="16605" spans="2:14">
      <c r="B16605" s="5" t="s">
        <v>66440</v>
      </c>
      <c r="C16605" s="44" t="s">
        <v>66441</v>
      </c>
      <c r="D16605" s="46" t="s">
        <v>31</v>
      </c>
      <c r="E16605" s="52" t="s">
        <v>32</v>
      </c>
      <c r="F16605" s="45" t="s">
        <v>33</v>
      </c>
      <c r="H16605" s="9" t="s">
        <v>34</v>
      </c>
      <c r="I16605" s="49" t="s">
        <v>35</v>
      </c>
      <c r="J16605" s="31" t="s">
        <v>36</v>
      </c>
      <c r="K16605" s="32" t="s">
        <v>66442</v>
      </c>
      <c r="M16605" s="53" t="s">
        <v>66443</v>
      </c>
      <c r="N16605" s="33" t="s">
        <v>39</v>
      </c>
    </row>
    <row r="16606" spans="2:14">
      <c r="B16606" s="5" t="s">
        <v>66444</v>
      </c>
      <c r="C16606" s="44" t="s">
        <v>66445</v>
      </c>
      <c r="D16606" s="46" t="s">
        <v>31</v>
      </c>
      <c r="E16606" s="52" t="s">
        <v>32</v>
      </c>
      <c r="F16606" s="45" t="s">
        <v>33</v>
      </c>
      <c r="H16606" s="9" t="s">
        <v>34</v>
      </c>
      <c r="I16606" s="49" t="s">
        <v>35</v>
      </c>
      <c r="J16606" s="31" t="s">
        <v>36</v>
      </c>
      <c r="K16606" s="32" t="s">
        <v>66446</v>
      </c>
      <c r="M16606" s="53" t="s">
        <v>66447</v>
      </c>
      <c r="N16606" s="33" t="s">
        <v>39</v>
      </c>
    </row>
    <row r="16607" spans="2:14">
      <c r="B16607" s="5" t="s">
        <v>66448</v>
      </c>
      <c r="C16607" s="44" t="s">
        <v>66449</v>
      </c>
      <c r="D16607" s="46" t="s">
        <v>31</v>
      </c>
      <c r="E16607" s="52" t="s">
        <v>32</v>
      </c>
      <c r="F16607" s="45" t="s">
        <v>33</v>
      </c>
      <c r="H16607" s="9" t="s">
        <v>34</v>
      </c>
      <c r="I16607" s="49" t="s">
        <v>35</v>
      </c>
      <c r="J16607" s="31" t="s">
        <v>36</v>
      </c>
      <c r="K16607" s="32" t="s">
        <v>66450</v>
      </c>
      <c r="M16607" s="53" t="s">
        <v>66451</v>
      </c>
      <c r="N16607" s="33" t="s">
        <v>39</v>
      </c>
    </row>
    <row r="16608" spans="2:14">
      <c r="B16608" s="5" t="s">
        <v>66452</v>
      </c>
      <c r="C16608" s="44" t="s">
        <v>66453</v>
      </c>
      <c r="D16608" s="46" t="s">
        <v>31</v>
      </c>
      <c r="E16608" s="52" t="s">
        <v>32</v>
      </c>
      <c r="F16608" s="45" t="s">
        <v>33</v>
      </c>
      <c r="H16608" s="9" t="s">
        <v>34</v>
      </c>
      <c r="I16608" s="49" t="s">
        <v>35</v>
      </c>
      <c r="J16608" s="31" t="s">
        <v>36</v>
      </c>
      <c r="K16608" s="32" t="s">
        <v>66454</v>
      </c>
      <c r="M16608" s="53" t="s">
        <v>66455</v>
      </c>
      <c r="N16608" s="33" t="s">
        <v>39</v>
      </c>
    </row>
    <row r="16609" spans="2:14">
      <c r="B16609" s="5" t="s">
        <v>66456</v>
      </c>
      <c r="C16609" s="44" t="s">
        <v>66457</v>
      </c>
      <c r="D16609" s="46" t="s">
        <v>31</v>
      </c>
      <c r="E16609" s="52" t="s">
        <v>32</v>
      </c>
      <c r="F16609" s="45" t="s">
        <v>33</v>
      </c>
      <c r="H16609" s="9" t="s">
        <v>34</v>
      </c>
      <c r="I16609" s="49" t="s">
        <v>35</v>
      </c>
      <c r="J16609" s="31" t="s">
        <v>36</v>
      </c>
      <c r="K16609" s="32" t="s">
        <v>66458</v>
      </c>
      <c r="M16609" s="53" t="s">
        <v>66459</v>
      </c>
      <c r="N16609" s="33" t="s">
        <v>39</v>
      </c>
    </row>
    <row r="16610" spans="2:14">
      <c r="B16610" s="5" t="s">
        <v>66460</v>
      </c>
      <c r="C16610" s="44" t="s">
        <v>66461</v>
      </c>
      <c r="D16610" s="46" t="s">
        <v>31</v>
      </c>
      <c r="E16610" s="52" t="s">
        <v>32</v>
      </c>
      <c r="F16610" s="45" t="s">
        <v>33</v>
      </c>
      <c r="H16610" s="9" t="s">
        <v>34</v>
      </c>
      <c r="I16610" s="49" t="s">
        <v>35</v>
      </c>
      <c r="J16610" s="31" t="s">
        <v>36</v>
      </c>
      <c r="K16610" s="32" t="s">
        <v>66462</v>
      </c>
      <c r="M16610" s="53" t="s">
        <v>66463</v>
      </c>
      <c r="N16610" s="33" t="s">
        <v>39</v>
      </c>
    </row>
    <row r="16611" spans="2:14">
      <c r="B16611" s="5" t="s">
        <v>66464</v>
      </c>
      <c r="C16611" s="44" t="s">
        <v>66465</v>
      </c>
      <c r="D16611" s="46" t="s">
        <v>31</v>
      </c>
      <c r="E16611" s="52" t="s">
        <v>32</v>
      </c>
      <c r="F16611" s="45" t="s">
        <v>33</v>
      </c>
      <c r="H16611" s="9" t="s">
        <v>34</v>
      </c>
      <c r="I16611" s="49" t="s">
        <v>35</v>
      </c>
      <c r="J16611" s="31" t="s">
        <v>36</v>
      </c>
      <c r="K16611" s="32" t="s">
        <v>66466</v>
      </c>
      <c r="M16611" s="53" t="s">
        <v>66467</v>
      </c>
      <c r="N16611" s="33" t="s">
        <v>39</v>
      </c>
    </row>
    <row r="16612" spans="2:14">
      <c r="B16612" s="5" t="s">
        <v>66468</v>
      </c>
      <c r="C16612" s="44" t="s">
        <v>66469</v>
      </c>
      <c r="D16612" s="46" t="s">
        <v>31</v>
      </c>
      <c r="E16612" s="52" t="s">
        <v>32</v>
      </c>
      <c r="F16612" s="45" t="s">
        <v>33</v>
      </c>
      <c r="H16612" s="9" t="s">
        <v>34</v>
      </c>
      <c r="I16612" s="49" t="s">
        <v>35</v>
      </c>
      <c r="J16612" s="31" t="s">
        <v>36</v>
      </c>
      <c r="K16612" s="32" t="s">
        <v>66470</v>
      </c>
      <c r="M16612" s="53" t="s">
        <v>66471</v>
      </c>
      <c r="N16612" s="33" t="s">
        <v>39</v>
      </c>
    </row>
    <row r="16613" spans="2:14">
      <c r="B16613" s="5" t="s">
        <v>66472</v>
      </c>
      <c r="C16613" s="44" t="s">
        <v>66473</v>
      </c>
      <c r="D16613" s="46" t="s">
        <v>31</v>
      </c>
      <c r="E16613" s="52" t="s">
        <v>32</v>
      </c>
      <c r="F16613" s="45" t="s">
        <v>33</v>
      </c>
      <c r="H16613" s="9" t="s">
        <v>34</v>
      </c>
      <c r="I16613" s="49" t="s">
        <v>35</v>
      </c>
      <c r="J16613" s="31" t="s">
        <v>36</v>
      </c>
      <c r="K16613" s="32" t="s">
        <v>66474</v>
      </c>
      <c r="M16613" s="53" t="s">
        <v>66475</v>
      </c>
      <c r="N16613" s="33" t="s">
        <v>39</v>
      </c>
    </row>
    <row r="16614" spans="2:14">
      <c r="B16614" s="5" t="s">
        <v>66476</v>
      </c>
      <c r="C16614" s="44" t="s">
        <v>66477</v>
      </c>
      <c r="D16614" s="46" t="s">
        <v>31</v>
      </c>
      <c r="E16614" s="52" t="s">
        <v>32</v>
      </c>
      <c r="F16614" s="45" t="s">
        <v>33</v>
      </c>
      <c r="H16614" s="9" t="s">
        <v>34</v>
      </c>
      <c r="I16614" s="49" t="s">
        <v>35</v>
      </c>
      <c r="J16614" s="31" t="s">
        <v>36</v>
      </c>
      <c r="K16614" s="32" t="s">
        <v>66478</v>
      </c>
      <c r="M16614" s="53" t="s">
        <v>66479</v>
      </c>
      <c r="N16614" s="33" t="s">
        <v>39</v>
      </c>
    </row>
    <row r="16615" spans="2:14">
      <c r="B16615" s="5" t="s">
        <v>66480</v>
      </c>
      <c r="C16615" s="44" t="s">
        <v>66481</v>
      </c>
      <c r="D16615" s="46" t="s">
        <v>31</v>
      </c>
      <c r="E16615" s="52" t="s">
        <v>32</v>
      </c>
      <c r="F16615" s="45" t="s">
        <v>33</v>
      </c>
      <c r="H16615" s="9" t="s">
        <v>34</v>
      </c>
      <c r="I16615" s="49" t="s">
        <v>35</v>
      </c>
      <c r="J16615" s="31" t="s">
        <v>36</v>
      </c>
      <c r="K16615" s="32" t="s">
        <v>66482</v>
      </c>
      <c r="M16615" s="53" t="s">
        <v>66483</v>
      </c>
      <c r="N16615" s="33" t="s">
        <v>39</v>
      </c>
    </row>
    <row r="16616" spans="2:14">
      <c r="B16616" s="5" t="s">
        <v>66484</v>
      </c>
      <c r="C16616" s="44" t="s">
        <v>66485</v>
      </c>
      <c r="D16616" s="46" t="s">
        <v>31</v>
      </c>
      <c r="E16616" s="52" t="s">
        <v>32</v>
      </c>
      <c r="F16616" s="45" t="s">
        <v>33</v>
      </c>
      <c r="H16616" s="9" t="s">
        <v>34</v>
      </c>
      <c r="I16616" s="49" t="s">
        <v>35</v>
      </c>
      <c r="J16616" s="31" t="s">
        <v>36</v>
      </c>
      <c r="K16616" s="32" t="s">
        <v>66486</v>
      </c>
      <c r="M16616" s="53" t="s">
        <v>66487</v>
      </c>
      <c r="N16616" s="33" t="s">
        <v>39</v>
      </c>
    </row>
    <row r="16617" spans="2:14">
      <c r="B16617" s="5" t="s">
        <v>66488</v>
      </c>
      <c r="C16617" s="44" t="s">
        <v>66489</v>
      </c>
      <c r="D16617" s="46" t="s">
        <v>31</v>
      </c>
      <c r="E16617" s="52" t="s">
        <v>32</v>
      </c>
      <c r="F16617" s="45" t="s">
        <v>33</v>
      </c>
      <c r="H16617" s="9" t="s">
        <v>34</v>
      </c>
      <c r="I16617" s="49" t="s">
        <v>35</v>
      </c>
      <c r="J16617" s="31" t="s">
        <v>36</v>
      </c>
      <c r="K16617" s="32" t="s">
        <v>66490</v>
      </c>
      <c r="M16617" s="53" t="s">
        <v>66491</v>
      </c>
      <c r="N16617" s="33" t="s">
        <v>39</v>
      </c>
    </row>
    <row r="16618" spans="2:14">
      <c r="B16618" s="5" t="s">
        <v>66492</v>
      </c>
      <c r="C16618" s="44" t="s">
        <v>66493</v>
      </c>
      <c r="D16618" s="46" t="s">
        <v>31</v>
      </c>
      <c r="E16618" s="52" t="s">
        <v>32</v>
      </c>
      <c r="F16618" s="45" t="s">
        <v>33</v>
      </c>
      <c r="H16618" s="9" t="s">
        <v>34</v>
      </c>
      <c r="I16618" s="49" t="s">
        <v>35</v>
      </c>
      <c r="J16618" s="31" t="s">
        <v>36</v>
      </c>
      <c r="K16618" s="32" t="s">
        <v>66494</v>
      </c>
      <c r="M16618" s="53" t="s">
        <v>66495</v>
      </c>
      <c r="N16618" s="33" t="s">
        <v>39</v>
      </c>
    </row>
    <row r="16619" spans="2:14">
      <c r="B16619" s="5" t="s">
        <v>66496</v>
      </c>
      <c r="C16619" s="44" t="s">
        <v>66497</v>
      </c>
      <c r="D16619" s="46" t="s">
        <v>31</v>
      </c>
      <c r="E16619" s="52" t="s">
        <v>32</v>
      </c>
      <c r="F16619" s="45" t="s">
        <v>33</v>
      </c>
      <c r="H16619" s="9" t="s">
        <v>34</v>
      </c>
      <c r="I16619" s="49" t="s">
        <v>35</v>
      </c>
      <c r="J16619" s="31" t="s">
        <v>36</v>
      </c>
      <c r="K16619" s="32" t="s">
        <v>66498</v>
      </c>
      <c r="M16619" s="53" t="s">
        <v>66499</v>
      </c>
      <c r="N16619" s="33" t="s">
        <v>39</v>
      </c>
    </row>
    <row r="16620" spans="2:14">
      <c r="B16620" s="5" t="s">
        <v>66500</v>
      </c>
      <c r="C16620" s="44" t="s">
        <v>66501</v>
      </c>
      <c r="D16620" s="46" t="s">
        <v>31</v>
      </c>
      <c r="E16620" s="52" t="s">
        <v>32</v>
      </c>
      <c r="F16620" s="45" t="s">
        <v>33</v>
      </c>
      <c r="H16620" s="9" t="s">
        <v>34</v>
      </c>
      <c r="I16620" s="49" t="s">
        <v>35</v>
      </c>
      <c r="J16620" s="31" t="s">
        <v>36</v>
      </c>
      <c r="K16620" s="32" t="s">
        <v>66502</v>
      </c>
      <c r="M16620" s="53" t="s">
        <v>66503</v>
      </c>
      <c r="N16620" s="33" t="s">
        <v>39</v>
      </c>
    </row>
    <row r="16621" spans="2:14">
      <c r="B16621" s="5" t="s">
        <v>66504</v>
      </c>
      <c r="C16621" s="44" t="s">
        <v>66505</v>
      </c>
      <c r="D16621" s="46" t="s">
        <v>31</v>
      </c>
      <c r="E16621" s="52" t="s">
        <v>32</v>
      </c>
      <c r="F16621" s="45" t="s">
        <v>33</v>
      </c>
      <c r="H16621" s="9" t="s">
        <v>34</v>
      </c>
      <c r="I16621" s="49" t="s">
        <v>35</v>
      </c>
      <c r="J16621" s="31" t="s">
        <v>36</v>
      </c>
      <c r="K16621" s="32" t="s">
        <v>66506</v>
      </c>
      <c r="M16621" s="53" t="s">
        <v>66507</v>
      </c>
      <c r="N16621" s="33" t="s">
        <v>39</v>
      </c>
    </row>
    <row r="16622" spans="2:14">
      <c r="B16622" s="5" t="s">
        <v>66508</v>
      </c>
      <c r="C16622" s="44" t="s">
        <v>66509</v>
      </c>
      <c r="D16622" s="46" t="s">
        <v>31</v>
      </c>
      <c r="E16622" s="52" t="s">
        <v>32</v>
      </c>
      <c r="F16622" s="45" t="s">
        <v>33</v>
      </c>
      <c r="H16622" s="9" t="s">
        <v>34</v>
      </c>
      <c r="I16622" s="49" t="s">
        <v>35</v>
      </c>
      <c r="J16622" s="31" t="s">
        <v>36</v>
      </c>
      <c r="K16622" s="32" t="s">
        <v>66510</v>
      </c>
      <c r="M16622" s="53" t="s">
        <v>66511</v>
      </c>
      <c r="N16622" s="33" t="s">
        <v>39</v>
      </c>
    </row>
    <row r="16623" spans="2:14">
      <c r="B16623" s="5" t="s">
        <v>66512</v>
      </c>
      <c r="C16623" s="44" t="s">
        <v>66513</v>
      </c>
      <c r="D16623" s="46" t="s">
        <v>31</v>
      </c>
      <c r="E16623" s="52" t="s">
        <v>32</v>
      </c>
      <c r="F16623" s="45" t="s">
        <v>33</v>
      </c>
      <c r="H16623" s="9" t="s">
        <v>34</v>
      </c>
      <c r="I16623" s="49" t="s">
        <v>35</v>
      </c>
      <c r="J16623" s="31" t="s">
        <v>36</v>
      </c>
      <c r="K16623" s="32" t="s">
        <v>66514</v>
      </c>
      <c r="M16623" s="53" t="s">
        <v>66515</v>
      </c>
      <c r="N16623" s="33" t="s">
        <v>39</v>
      </c>
    </row>
    <row r="16624" spans="2:14">
      <c r="B16624" s="5" t="s">
        <v>66516</v>
      </c>
      <c r="C16624" s="44" t="s">
        <v>66517</v>
      </c>
      <c r="D16624" s="46" t="s">
        <v>31</v>
      </c>
      <c r="E16624" s="52" t="s">
        <v>32</v>
      </c>
      <c r="F16624" s="45" t="s">
        <v>33</v>
      </c>
      <c r="H16624" s="9" t="s">
        <v>34</v>
      </c>
      <c r="I16624" s="49" t="s">
        <v>35</v>
      </c>
      <c r="J16624" s="31" t="s">
        <v>36</v>
      </c>
      <c r="K16624" s="32" t="s">
        <v>66518</v>
      </c>
      <c r="M16624" s="53" t="s">
        <v>66519</v>
      </c>
      <c r="N16624" s="33" t="s">
        <v>39</v>
      </c>
    </row>
    <row r="16625" spans="2:14">
      <c r="B16625" s="5" t="s">
        <v>66520</v>
      </c>
      <c r="C16625" s="44" t="s">
        <v>66521</v>
      </c>
      <c r="D16625" s="46" t="s">
        <v>31</v>
      </c>
      <c r="E16625" s="52" t="s">
        <v>32</v>
      </c>
      <c r="F16625" s="45" t="s">
        <v>33</v>
      </c>
      <c r="H16625" s="9" t="s">
        <v>34</v>
      </c>
      <c r="I16625" s="49" t="s">
        <v>35</v>
      </c>
      <c r="J16625" s="31" t="s">
        <v>36</v>
      </c>
      <c r="K16625" s="32" t="s">
        <v>66522</v>
      </c>
      <c r="M16625" s="53" t="s">
        <v>66523</v>
      </c>
      <c r="N16625" s="33" t="s">
        <v>39</v>
      </c>
    </row>
    <row r="16626" spans="2:14">
      <c r="B16626" s="5" t="s">
        <v>66524</v>
      </c>
      <c r="C16626" s="44" t="s">
        <v>66525</v>
      </c>
      <c r="D16626" s="46" t="s">
        <v>31</v>
      </c>
      <c r="E16626" s="52" t="s">
        <v>32</v>
      </c>
      <c r="F16626" s="45" t="s">
        <v>33</v>
      </c>
      <c r="H16626" s="9" t="s">
        <v>34</v>
      </c>
      <c r="I16626" s="49" t="s">
        <v>35</v>
      </c>
      <c r="J16626" s="31" t="s">
        <v>36</v>
      </c>
      <c r="K16626" s="32" t="s">
        <v>66526</v>
      </c>
      <c r="M16626" s="53" t="s">
        <v>66527</v>
      </c>
      <c r="N16626" s="33" t="s">
        <v>39</v>
      </c>
    </row>
    <row r="16627" spans="2:14">
      <c r="B16627" s="5" t="s">
        <v>66528</v>
      </c>
      <c r="C16627" s="44" t="s">
        <v>66529</v>
      </c>
      <c r="D16627" s="46" t="s">
        <v>31</v>
      </c>
      <c r="E16627" s="52" t="s">
        <v>32</v>
      </c>
      <c r="F16627" s="45" t="s">
        <v>33</v>
      </c>
      <c r="H16627" s="9" t="s">
        <v>34</v>
      </c>
      <c r="I16627" s="49" t="s">
        <v>35</v>
      </c>
      <c r="J16627" s="31" t="s">
        <v>36</v>
      </c>
      <c r="K16627" s="32" t="s">
        <v>66530</v>
      </c>
      <c r="M16627" s="53" t="s">
        <v>66531</v>
      </c>
      <c r="N16627" s="33" t="s">
        <v>39</v>
      </c>
    </row>
    <row r="16628" spans="2:14">
      <c r="B16628" s="5" t="s">
        <v>66532</v>
      </c>
      <c r="C16628" s="44" t="s">
        <v>66533</v>
      </c>
      <c r="D16628" s="46" t="s">
        <v>31</v>
      </c>
      <c r="E16628" s="52" t="s">
        <v>32</v>
      </c>
      <c r="F16628" s="45" t="s">
        <v>33</v>
      </c>
      <c r="H16628" s="9" t="s">
        <v>34</v>
      </c>
      <c r="I16628" s="49" t="s">
        <v>35</v>
      </c>
      <c r="J16628" s="31" t="s">
        <v>36</v>
      </c>
      <c r="K16628" s="32" t="s">
        <v>66534</v>
      </c>
      <c r="M16628" s="53" t="s">
        <v>66535</v>
      </c>
      <c r="N16628" s="33" t="s">
        <v>39</v>
      </c>
    </row>
    <row r="16629" spans="2:14">
      <c r="B16629" s="5" t="s">
        <v>66536</v>
      </c>
      <c r="C16629" s="44" t="s">
        <v>66537</v>
      </c>
      <c r="D16629" s="46" t="s">
        <v>31</v>
      </c>
      <c r="E16629" s="52" t="s">
        <v>32</v>
      </c>
      <c r="F16629" s="45" t="s">
        <v>33</v>
      </c>
      <c r="H16629" s="9" t="s">
        <v>34</v>
      </c>
      <c r="I16629" s="49" t="s">
        <v>35</v>
      </c>
      <c r="J16629" s="31" t="s">
        <v>36</v>
      </c>
      <c r="K16629" s="32" t="s">
        <v>66538</v>
      </c>
      <c r="M16629" s="53" t="s">
        <v>66539</v>
      </c>
      <c r="N16629" s="33" t="s">
        <v>39</v>
      </c>
    </row>
    <row r="16630" spans="2:14">
      <c r="B16630" s="5" t="s">
        <v>66540</v>
      </c>
      <c r="C16630" s="44" t="s">
        <v>66541</v>
      </c>
      <c r="D16630" s="46" t="s">
        <v>31</v>
      </c>
      <c r="E16630" s="52" t="s">
        <v>32</v>
      </c>
      <c r="F16630" s="45" t="s">
        <v>33</v>
      </c>
      <c r="H16630" s="9" t="s">
        <v>34</v>
      </c>
      <c r="I16630" s="49" t="s">
        <v>35</v>
      </c>
      <c r="J16630" s="31" t="s">
        <v>36</v>
      </c>
      <c r="K16630" s="32" t="s">
        <v>66542</v>
      </c>
      <c r="M16630" s="53" t="s">
        <v>66543</v>
      </c>
      <c r="N16630" s="33" t="s">
        <v>39</v>
      </c>
    </row>
    <row r="16631" spans="2:14">
      <c r="B16631" s="5" t="s">
        <v>66544</v>
      </c>
      <c r="C16631" s="44" t="s">
        <v>66545</v>
      </c>
      <c r="D16631" s="46" t="s">
        <v>31</v>
      </c>
      <c r="E16631" s="52" t="s">
        <v>32</v>
      </c>
      <c r="F16631" s="45" t="s">
        <v>33</v>
      </c>
      <c r="H16631" s="9" t="s">
        <v>34</v>
      </c>
      <c r="I16631" s="49" t="s">
        <v>35</v>
      </c>
      <c r="J16631" s="31" t="s">
        <v>36</v>
      </c>
      <c r="K16631" s="32" t="s">
        <v>66546</v>
      </c>
      <c r="M16631" s="53" t="s">
        <v>66547</v>
      </c>
      <c r="N16631" s="33" t="s">
        <v>39</v>
      </c>
    </row>
    <row r="16632" spans="2:14">
      <c r="B16632" s="5" t="s">
        <v>66548</v>
      </c>
      <c r="C16632" s="44" t="s">
        <v>66549</v>
      </c>
      <c r="D16632" s="46" t="s">
        <v>31</v>
      </c>
      <c r="E16632" s="52" t="s">
        <v>32</v>
      </c>
      <c r="F16632" s="45" t="s">
        <v>33</v>
      </c>
      <c r="H16632" s="9" t="s">
        <v>34</v>
      </c>
      <c r="I16632" s="49" t="s">
        <v>35</v>
      </c>
      <c r="J16632" s="31" t="s">
        <v>36</v>
      </c>
      <c r="K16632" s="32" t="s">
        <v>66550</v>
      </c>
      <c r="M16632" s="53" t="s">
        <v>66551</v>
      </c>
      <c r="N16632" s="33" t="s">
        <v>39</v>
      </c>
    </row>
    <row r="16633" spans="2:14">
      <c r="B16633" s="5" t="s">
        <v>66552</v>
      </c>
      <c r="C16633" s="44" t="s">
        <v>66553</v>
      </c>
      <c r="D16633" s="46" t="s">
        <v>31</v>
      </c>
      <c r="E16633" s="52" t="s">
        <v>32</v>
      </c>
      <c r="F16633" s="45" t="s">
        <v>33</v>
      </c>
      <c r="H16633" s="9" t="s">
        <v>34</v>
      </c>
      <c r="I16633" s="49" t="s">
        <v>35</v>
      </c>
      <c r="J16633" s="31" t="s">
        <v>36</v>
      </c>
      <c r="K16633" s="32" t="s">
        <v>66554</v>
      </c>
      <c r="M16633" s="53" t="s">
        <v>66555</v>
      </c>
      <c r="N16633" s="33" t="s">
        <v>39</v>
      </c>
    </row>
    <row r="16634" spans="2:14">
      <c r="B16634" s="5" t="s">
        <v>66556</v>
      </c>
      <c r="C16634" s="44" t="s">
        <v>66557</v>
      </c>
      <c r="D16634" s="46" t="s">
        <v>31</v>
      </c>
      <c r="E16634" s="52" t="s">
        <v>32</v>
      </c>
      <c r="F16634" s="45" t="s">
        <v>33</v>
      </c>
      <c r="H16634" s="9" t="s">
        <v>34</v>
      </c>
      <c r="I16634" s="49" t="s">
        <v>35</v>
      </c>
      <c r="J16634" s="31" t="s">
        <v>36</v>
      </c>
      <c r="K16634" s="32" t="s">
        <v>66558</v>
      </c>
      <c r="M16634" s="53" t="s">
        <v>66559</v>
      </c>
      <c r="N16634" s="33" t="s">
        <v>39</v>
      </c>
    </row>
    <row r="16635" spans="2:14">
      <c r="B16635" s="5" t="s">
        <v>66560</v>
      </c>
      <c r="C16635" s="44" t="s">
        <v>66561</v>
      </c>
      <c r="D16635" s="46" t="s">
        <v>31</v>
      </c>
      <c r="E16635" s="52" t="s">
        <v>32</v>
      </c>
      <c r="F16635" s="45" t="s">
        <v>33</v>
      </c>
      <c r="H16635" s="9" t="s">
        <v>34</v>
      </c>
      <c r="I16635" s="49" t="s">
        <v>35</v>
      </c>
      <c r="J16635" s="31" t="s">
        <v>36</v>
      </c>
      <c r="K16635" s="32" t="s">
        <v>66562</v>
      </c>
      <c r="M16635" s="53" t="s">
        <v>66563</v>
      </c>
      <c r="N16635" s="33" t="s">
        <v>39</v>
      </c>
    </row>
    <row r="16636" spans="2:14">
      <c r="B16636" s="5" t="s">
        <v>66564</v>
      </c>
      <c r="C16636" s="44" t="s">
        <v>66565</v>
      </c>
      <c r="D16636" s="46" t="s">
        <v>31</v>
      </c>
      <c r="E16636" s="52" t="s">
        <v>32</v>
      </c>
      <c r="F16636" s="45" t="s">
        <v>33</v>
      </c>
      <c r="H16636" s="9" t="s">
        <v>34</v>
      </c>
      <c r="I16636" s="49" t="s">
        <v>35</v>
      </c>
      <c r="J16636" s="31" t="s">
        <v>36</v>
      </c>
      <c r="K16636" s="32" t="s">
        <v>66566</v>
      </c>
      <c r="M16636" s="53" t="s">
        <v>66567</v>
      </c>
      <c r="N16636" s="33" t="s">
        <v>39</v>
      </c>
    </row>
    <row r="16637" spans="2:14">
      <c r="B16637" s="5" t="s">
        <v>66568</v>
      </c>
      <c r="C16637" s="44" t="s">
        <v>66569</v>
      </c>
      <c r="D16637" s="46" t="s">
        <v>31</v>
      </c>
      <c r="E16637" s="52" t="s">
        <v>32</v>
      </c>
      <c r="F16637" s="45" t="s">
        <v>33</v>
      </c>
      <c r="H16637" s="9" t="s">
        <v>34</v>
      </c>
      <c r="I16637" s="49" t="s">
        <v>35</v>
      </c>
      <c r="J16637" s="31" t="s">
        <v>36</v>
      </c>
      <c r="K16637" s="32" t="s">
        <v>66570</v>
      </c>
      <c r="M16637" s="53" t="s">
        <v>66571</v>
      </c>
      <c r="N16637" s="33" t="s">
        <v>39</v>
      </c>
    </row>
    <row r="16638" spans="2:14">
      <c r="B16638" s="5" t="s">
        <v>66572</v>
      </c>
      <c r="C16638" s="44" t="s">
        <v>66573</v>
      </c>
      <c r="D16638" s="46" t="s">
        <v>31</v>
      </c>
      <c r="E16638" s="52" t="s">
        <v>32</v>
      </c>
      <c r="F16638" s="45" t="s">
        <v>33</v>
      </c>
      <c r="H16638" s="9" t="s">
        <v>34</v>
      </c>
      <c r="I16638" s="49" t="s">
        <v>35</v>
      </c>
      <c r="J16638" s="31" t="s">
        <v>36</v>
      </c>
      <c r="K16638" s="32" t="s">
        <v>66574</v>
      </c>
      <c r="M16638" s="53" t="s">
        <v>66575</v>
      </c>
      <c r="N16638" s="33" t="s">
        <v>39</v>
      </c>
    </row>
    <row r="16639" spans="2:14">
      <c r="B16639" s="5" t="s">
        <v>66576</v>
      </c>
      <c r="C16639" s="44" t="s">
        <v>66577</v>
      </c>
      <c r="D16639" s="46" t="s">
        <v>31</v>
      </c>
      <c r="E16639" s="52" t="s">
        <v>32</v>
      </c>
      <c r="F16639" s="45" t="s">
        <v>33</v>
      </c>
      <c r="H16639" s="9" t="s">
        <v>34</v>
      </c>
      <c r="I16639" s="49" t="s">
        <v>35</v>
      </c>
      <c r="J16639" s="31" t="s">
        <v>36</v>
      </c>
      <c r="K16639" s="32" t="s">
        <v>66578</v>
      </c>
      <c r="M16639" s="53" t="s">
        <v>66579</v>
      </c>
      <c r="N16639" s="33" t="s">
        <v>39</v>
      </c>
    </row>
    <row r="16640" spans="2:14">
      <c r="B16640" s="5" t="s">
        <v>66580</v>
      </c>
      <c r="C16640" s="44" t="s">
        <v>66581</v>
      </c>
      <c r="D16640" s="46" t="s">
        <v>31</v>
      </c>
      <c r="E16640" s="52" t="s">
        <v>32</v>
      </c>
      <c r="F16640" s="45" t="s">
        <v>33</v>
      </c>
      <c r="H16640" s="9" t="s">
        <v>34</v>
      </c>
      <c r="I16640" s="49" t="s">
        <v>35</v>
      </c>
      <c r="J16640" s="31" t="s">
        <v>36</v>
      </c>
      <c r="K16640" s="32" t="s">
        <v>66582</v>
      </c>
      <c r="M16640" s="53" t="s">
        <v>66583</v>
      </c>
      <c r="N16640" s="33" t="s">
        <v>39</v>
      </c>
    </row>
    <row r="16641" spans="2:14">
      <c r="B16641" s="5" t="s">
        <v>66584</v>
      </c>
      <c r="C16641" s="44" t="s">
        <v>66585</v>
      </c>
      <c r="D16641" s="46" t="s">
        <v>31</v>
      </c>
      <c r="E16641" s="52" t="s">
        <v>32</v>
      </c>
      <c r="F16641" s="45" t="s">
        <v>33</v>
      </c>
      <c r="H16641" s="9" t="s">
        <v>34</v>
      </c>
      <c r="I16641" s="49" t="s">
        <v>35</v>
      </c>
      <c r="J16641" s="31" t="s">
        <v>36</v>
      </c>
      <c r="K16641" s="32" t="s">
        <v>66586</v>
      </c>
      <c r="M16641" s="53" t="s">
        <v>66587</v>
      </c>
      <c r="N16641" s="33" t="s">
        <v>39</v>
      </c>
    </row>
    <row r="16642" spans="2:14">
      <c r="B16642" s="5" t="s">
        <v>66588</v>
      </c>
      <c r="C16642" s="44" t="s">
        <v>66589</v>
      </c>
      <c r="D16642" s="46" t="s">
        <v>31</v>
      </c>
      <c r="E16642" s="52" t="s">
        <v>32</v>
      </c>
      <c r="F16642" s="45" t="s">
        <v>33</v>
      </c>
      <c r="H16642" s="9" t="s">
        <v>34</v>
      </c>
      <c r="I16642" s="49" t="s">
        <v>35</v>
      </c>
      <c r="J16642" s="31" t="s">
        <v>36</v>
      </c>
      <c r="K16642" s="32" t="s">
        <v>66590</v>
      </c>
      <c r="M16642" s="53" t="s">
        <v>66591</v>
      </c>
      <c r="N16642" s="33" t="s">
        <v>39</v>
      </c>
    </row>
    <row r="16643" spans="2:14">
      <c r="B16643" s="5" t="s">
        <v>66592</v>
      </c>
      <c r="C16643" s="44" t="s">
        <v>66593</v>
      </c>
      <c r="D16643" s="46" t="s">
        <v>31</v>
      </c>
      <c r="E16643" s="52" t="s">
        <v>32</v>
      </c>
      <c r="F16643" s="45" t="s">
        <v>33</v>
      </c>
      <c r="H16643" s="9" t="s">
        <v>34</v>
      </c>
      <c r="I16643" s="49" t="s">
        <v>35</v>
      </c>
      <c r="J16643" s="31" t="s">
        <v>36</v>
      </c>
      <c r="K16643" s="32" t="s">
        <v>66594</v>
      </c>
      <c r="M16643" s="53" t="s">
        <v>66595</v>
      </c>
      <c r="N16643" s="33" t="s">
        <v>39</v>
      </c>
    </row>
    <row r="16644" spans="2:14">
      <c r="B16644" s="5" t="s">
        <v>66596</v>
      </c>
      <c r="C16644" s="44" t="s">
        <v>66597</v>
      </c>
      <c r="D16644" s="46" t="s">
        <v>31</v>
      </c>
      <c r="E16644" s="52" t="s">
        <v>32</v>
      </c>
      <c r="F16644" s="45" t="s">
        <v>33</v>
      </c>
      <c r="H16644" s="9" t="s">
        <v>34</v>
      </c>
      <c r="I16644" s="49" t="s">
        <v>35</v>
      </c>
      <c r="J16644" s="31" t="s">
        <v>36</v>
      </c>
      <c r="K16644" s="32" t="s">
        <v>66598</v>
      </c>
      <c r="M16644" s="53" t="s">
        <v>66599</v>
      </c>
      <c r="N16644" s="33" t="s">
        <v>39</v>
      </c>
    </row>
    <row r="16645" spans="2:14">
      <c r="B16645" s="5" t="s">
        <v>66600</v>
      </c>
      <c r="C16645" s="44" t="s">
        <v>66601</v>
      </c>
      <c r="D16645" s="46" t="s">
        <v>31</v>
      </c>
      <c r="E16645" s="52" t="s">
        <v>32</v>
      </c>
      <c r="F16645" s="45" t="s">
        <v>33</v>
      </c>
      <c r="H16645" s="9" t="s">
        <v>34</v>
      </c>
      <c r="I16645" s="49" t="s">
        <v>35</v>
      </c>
      <c r="J16645" s="31" t="s">
        <v>36</v>
      </c>
      <c r="K16645" s="32" t="s">
        <v>66602</v>
      </c>
      <c r="M16645" s="53" t="s">
        <v>66603</v>
      </c>
      <c r="N16645" s="33" t="s">
        <v>39</v>
      </c>
    </row>
    <row r="16646" spans="2:14">
      <c r="B16646" s="5" t="s">
        <v>66604</v>
      </c>
      <c r="C16646" s="44" t="s">
        <v>66605</v>
      </c>
      <c r="D16646" s="46" t="s">
        <v>31</v>
      </c>
      <c r="E16646" s="52" t="s">
        <v>32</v>
      </c>
      <c r="F16646" s="45" t="s">
        <v>33</v>
      </c>
      <c r="H16646" s="9" t="s">
        <v>34</v>
      </c>
      <c r="I16646" s="49" t="s">
        <v>35</v>
      </c>
      <c r="J16646" s="31" t="s">
        <v>36</v>
      </c>
      <c r="K16646" s="32" t="s">
        <v>66606</v>
      </c>
      <c r="M16646" s="53" t="s">
        <v>66607</v>
      </c>
      <c r="N16646" s="33" t="s">
        <v>39</v>
      </c>
    </row>
    <row r="16647" spans="2:14">
      <c r="B16647" s="5" t="s">
        <v>66608</v>
      </c>
      <c r="C16647" s="44" t="s">
        <v>66609</v>
      </c>
      <c r="D16647" s="46" t="s">
        <v>31</v>
      </c>
      <c r="E16647" s="52" t="s">
        <v>32</v>
      </c>
      <c r="F16647" s="45" t="s">
        <v>33</v>
      </c>
      <c r="H16647" s="9" t="s">
        <v>34</v>
      </c>
      <c r="I16647" s="49" t="s">
        <v>35</v>
      </c>
      <c r="J16647" s="31" t="s">
        <v>36</v>
      </c>
      <c r="K16647" s="32" t="s">
        <v>66610</v>
      </c>
      <c r="M16647" s="53" t="s">
        <v>66611</v>
      </c>
      <c r="N16647" s="33" t="s">
        <v>39</v>
      </c>
    </row>
    <row r="16648" spans="2:14">
      <c r="B16648" s="5" t="s">
        <v>66612</v>
      </c>
      <c r="C16648" s="44" t="s">
        <v>66613</v>
      </c>
      <c r="D16648" s="46" t="s">
        <v>31</v>
      </c>
      <c r="E16648" s="52" t="s">
        <v>32</v>
      </c>
      <c r="F16648" s="45" t="s">
        <v>33</v>
      </c>
      <c r="H16648" s="9" t="s">
        <v>34</v>
      </c>
      <c r="I16648" s="49" t="s">
        <v>35</v>
      </c>
      <c r="J16648" s="31" t="s">
        <v>36</v>
      </c>
      <c r="K16648" s="32" t="s">
        <v>66614</v>
      </c>
      <c r="M16648" s="53" t="s">
        <v>66615</v>
      </c>
      <c r="N16648" s="33" t="s">
        <v>39</v>
      </c>
    </row>
    <row r="16649" spans="2:14">
      <c r="B16649" s="5" t="s">
        <v>66616</v>
      </c>
      <c r="C16649" s="44" t="s">
        <v>66617</v>
      </c>
      <c r="D16649" s="46" t="s">
        <v>31</v>
      </c>
      <c r="E16649" s="52" t="s">
        <v>32</v>
      </c>
      <c r="F16649" s="45" t="s">
        <v>33</v>
      </c>
      <c r="H16649" s="9" t="s">
        <v>34</v>
      </c>
      <c r="I16649" s="49" t="s">
        <v>35</v>
      </c>
      <c r="J16649" s="31" t="s">
        <v>36</v>
      </c>
      <c r="K16649" s="32" t="s">
        <v>66618</v>
      </c>
      <c r="M16649" s="53" t="s">
        <v>66619</v>
      </c>
      <c r="N16649" s="33" t="s">
        <v>39</v>
      </c>
    </row>
    <row r="16650" spans="2:14">
      <c r="B16650" s="5" t="s">
        <v>66620</v>
      </c>
      <c r="C16650" s="44" t="s">
        <v>66621</v>
      </c>
      <c r="D16650" s="46" t="s">
        <v>31</v>
      </c>
      <c r="E16650" s="52" t="s">
        <v>32</v>
      </c>
      <c r="F16650" s="45" t="s">
        <v>33</v>
      </c>
      <c r="H16650" s="9" t="s">
        <v>34</v>
      </c>
      <c r="I16650" s="49" t="s">
        <v>35</v>
      </c>
      <c r="J16650" s="31" t="s">
        <v>36</v>
      </c>
      <c r="K16650" s="32" t="s">
        <v>66622</v>
      </c>
      <c r="M16650" s="53" t="s">
        <v>66623</v>
      </c>
      <c r="N16650" s="33" t="s">
        <v>39</v>
      </c>
    </row>
    <row r="16651" spans="2:14">
      <c r="B16651" s="5" t="s">
        <v>66624</v>
      </c>
      <c r="C16651" s="44" t="s">
        <v>66625</v>
      </c>
      <c r="D16651" s="46" t="s">
        <v>31</v>
      </c>
      <c r="E16651" s="52" t="s">
        <v>32</v>
      </c>
      <c r="F16651" s="45" t="s">
        <v>33</v>
      </c>
      <c r="H16651" s="9" t="s">
        <v>34</v>
      </c>
      <c r="I16651" s="49" t="s">
        <v>35</v>
      </c>
      <c r="J16651" s="31" t="s">
        <v>36</v>
      </c>
      <c r="K16651" s="32" t="s">
        <v>66626</v>
      </c>
      <c r="M16651" s="53" t="s">
        <v>66627</v>
      </c>
      <c r="N16651" s="33" t="s">
        <v>39</v>
      </c>
    </row>
    <row r="16652" spans="2:14">
      <c r="B16652" s="5" t="s">
        <v>66628</v>
      </c>
      <c r="C16652" s="44" t="s">
        <v>66629</v>
      </c>
      <c r="D16652" s="46" t="s">
        <v>31</v>
      </c>
      <c r="E16652" s="52" t="s">
        <v>32</v>
      </c>
      <c r="F16652" s="45" t="s">
        <v>33</v>
      </c>
      <c r="H16652" s="9" t="s">
        <v>34</v>
      </c>
      <c r="I16652" s="49" t="s">
        <v>35</v>
      </c>
      <c r="J16652" s="31" t="s">
        <v>36</v>
      </c>
      <c r="K16652" s="32" t="s">
        <v>66630</v>
      </c>
      <c r="M16652" s="53" t="s">
        <v>66631</v>
      </c>
      <c r="N16652" s="33" t="s">
        <v>39</v>
      </c>
    </row>
    <row r="16653" spans="2:14">
      <c r="B16653" s="5" t="s">
        <v>66632</v>
      </c>
      <c r="C16653" s="44" t="s">
        <v>66633</v>
      </c>
      <c r="D16653" s="46" t="s">
        <v>31</v>
      </c>
      <c r="E16653" s="52" t="s">
        <v>32</v>
      </c>
      <c r="F16653" s="45" t="s">
        <v>33</v>
      </c>
      <c r="H16653" s="9" t="s">
        <v>34</v>
      </c>
      <c r="I16653" s="49" t="s">
        <v>35</v>
      </c>
      <c r="J16653" s="31" t="s">
        <v>36</v>
      </c>
      <c r="K16653" s="32" t="s">
        <v>66634</v>
      </c>
      <c r="M16653" s="53" t="s">
        <v>66635</v>
      </c>
      <c r="N16653" s="33" t="s">
        <v>39</v>
      </c>
    </row>
    <row r="16654" spans="2:14">
      <c r="B16654" s="5" t="s">
        <v>66636</v>
      </c>
      <c r="C16654" s="44" t="s">
        <v>66637</v>
      </c>
      <c r="D16654" s="46" t="s">
        <v>31</v>
      </c>
      <c r="E16654" s="52" t="s">
        <v>32</v>
      </c>
      <c r="F16654" s="45" t="s">
        <v>33</v>
      </c>
      <c r="H16654" s="9" t="s">
        <v>34</v>
      </c>
      <c r="I16654" s="49" t="s">
        <v>35</v>
      </c>
      <c r="J16654" s="31" t="s">
        <v>36</v>
      </c>
      <c r="K16654" s="32" t="s">
        <v>66638</v>
      </c>
      <c r="M16654" s="53" t="s">
        <v>66639</v>
      </c>
      <c r="N16654" s="33" t="s">
        <v>39</v>
      </c>
    </row>
    <row r="16655" spans="2:14">
      <c r="B16655" s="5" t="s">
        <v>66640</v>
      </c>
      <c r="C16655" s="44" t="s">
        <v>66641</v>
      </c>
      <c r="D16655" s="46" t="s">
        <v>31</v>
      </c>
      <c r="E16655" s="52" t="s">
        <v>32</v>
      </c>
      <c r="F16655" s="45" t="s">
        <v>33</v>
      </c>
      <c r="H16655" s="9" t="s">
        <v>34</v>
      </c>
      <c r="I16655" s="49" t="s">
        <v>35</v>
      </c>
      <c r="J16655" s="31" t="s">
        <v>36</v>
      </c>
      <c r="K16655" s="32" t="s">
        <v>66642</v>
      </c>
      <c r="M16655" s="53" t="s">
        <v>66643</v>
      </c>
      <c r="N16655" s="33" t="s">
        <v>39</v>
      </c>
    </row>
    <row r="16656" spans="2:14">
      <c r="B16656" s="5" t="s">
        <v>66644</v>
      </c>
      <c r="C16656" s="44" t="s">
        <v>66645</v>
      </c>
      <c r="D16656" s="46" t="s">
        <v>31</v>
      </c>
      <c r="E16656" s="52" t="s">
        <v>32</v>
      </c>
      <c r="F16656" s="45" t="s">
        <v>33</v>
      </c>
      <c r="H16656" s="9" t="s">
        <v>34</v>
      </c>
      <c r="I16656" s="49" t="s">
        <v>35</v>
      </c>
      <c r="J16656" s="31" t="s">
        <v>36</v>
      </c>
      <c r="K16656" s="32" t="s">
        <v>66646</v>
      </c>
      <c r="M16656" s="53" t="s">
        <v>66647</v>
      </c>
      <c r="N16656" s="33" t="s">
        <v>39</v>
      </c>
    </row>
    <row r="16657" spans="2:14">
      <c r="B16657" s="5" t="s">
        <v>66648</v>
      </c>
      <c r="C16657" s="44" t="s">
        <v>66649</v>
      </c>
      <c r="D16657" s="46" t="s">
        <v>31</v>
      </c>
      <c r="E16657" s="52" t="s">
        <v>32</v>
      </c>
      <c r="F16657" s="45" t="s">
        <v>33</v>
      </c>
      <c r="H16657" s="9" t="s">
        <v>34</v>
      </c>
      <c r="I16657" s="49" t="s">
        <v>35</v>
      </c>
      <c r="J16657" s="31" t="s">
        <v>36</v>
      </c>
      <c r="K16657" s="32" t="s">
        <v>66650</v>
      </c>
      <c r="M16657" s="53" t="s">
        <v>66651</v>
      </c>
      <c r="N16657" s="33" t="s">
        <v>39</v>
      </c>
    </row>
    <row r="16658" spans="2:14">
      <c r="B16658" s="5" t="s">
        <v>66652</v>
      </c>
      <c r="C16658" s="44" t="s">
        <v>66653</v>
      </c>
      <c r="D16658" s="46" t="s">
        <v>31</v>
      </c>
      <c r="E16658" s="52" t="s">
        <v>32</v>
      </c>
      <c r="F16658" s="45" t="s">
        <v>33</v>
      </c>
      <c r="H16658" s="9" t="s">
        <v>34</v>
      </c>
      <c r="I16658" s="49" t="s">
        <v>35</v>
      </c>
      <c r="J16658" s="31" t="s">
        <v>36</v>
      </c>
      <c r="K16658" s="32" t="s">
        <v>66654</v>
      </c>
      <c r="M16658" s="53" t="s">
        <v>66655</v>
      </c>
      <c r="N16658" s="33" t="s">
        <v>39</v>
      </c>
    </row>
    <row r="16659" spans="2:14">
      <c r="B16659" s="5" t="s">
        <v>66656</v>
      </c>
      <c r="C16659" s="44" t="s">
        <v>66657</v>
      </c>
      <c r="D16659" s="46" t="s">
        <v>31</v>
      </c>
      <c r="E16659" s="52" t="s">
        <v>32</v>
      </c>
      <c r="F16659" s="45" t="s">
        <v>33</v>
      </c>
      <c r="H16659" s="9" t="s">
        <v>34</v>
      </c>
      <c r="I16659" s="49" t="s">
        <v>35</v>
      </c>
      <c r="J16659" s="31" t="s">
        <v>36</v>
      </c>
      <c r="K16659" s="32" t="s">
        <v>66658</v>
      </c>
      <c r="M16659" s="53" t="s">
        <v>66659</v>
      </c>
      <c r="N16659" s="33" t="s">
        <v>39</v>
      </c>
    </row>
    <row r="16660" spans="2:14">
      <c r="B16660" s="5" t="s">
        <v>66660</v>
      </c>
      <c r="C16660" s="44" t="s">
        <v>66661</v>
      </c>
      <c r="D16660" s="46" t="s">
        <v>31</v>
      </c>
      <c r="E16660" s="52" t="s">
        <v>32</v>
      </c>
      <c r="F16660" s="45" t="s">
        <v>33</v>
      </c>
      <c r="H16660" s="9" t="s">
        <v>34</v>
      </c>
      <c r="I16660" s="49" t="s">
        <v>35</v>
      </c>
      <c r="J16660" s="31" t="s">
        <v>36</v>
      </c>
      <c r="K16660" s="32" t="s">
        <v>66662</v>
      </c>
      <c r="M16660" s="53" t="s">
        <v>66663</v>
      </c>
      <c r="N16660" s="33" t="s">
        <v>39</v>
      </c>
    </row>
    <row r="16661" spans="2:14">
      <c r="B16661" s="5" t="s">
        <v>66664</v>
      </c>
      <c r="C16661" s="44" t="s">
        <v>66665</v>
      </c>
      <c r="D16661" s="46" t="s">
        <v>31</v>
      </c>
      <c r="E16661" s="52" t="s">
        <v>32</v>
      </c>
      <c r="F16661" s="45" t="s">
        <v>33</v>
      </c>
      <c r="H16661" s="9" t="s">
        <v>34</v>
      </c>
      <c r="I16661" s="49" t="s">
        <v>35</v>
      </c>
      <c r="J16661" s="31" t="s">
        <v>36</v>
      </c>
      <c r="K16661" s="32" t="s">
        <v>66666</v>
      </c>
      <c r="M16661" s="53" t="s">
        <v>66667</v>
      </c>
      <c r="N16661" s="33" t="s">
        <v>39</v>
      </c>
    </row>
    <row r="16662" spans="2:14">
      <c r="B16662" s="5" t="s">
        <v>66668</v>
      </c>
      <c r="C16662" s="44" t="s">
        <v>66669</v>
      </c>
      <c r="D16662" s="46" t="s">
        <v>31</v>
      </c>
      <c r="E16662" s="52" t="s">
        <v>32</v>
      </c>
      <c r="F16662" s="45" t="s">
        <v>33</v>
      </c>
      <c r="H16662" s="9" t="s">
        <v>34</v>
      </c>
      <c r="I16662" s="49" t="s">
        <v>35</v>
      </c>
      <c r="J16662" s="31" t="s">
        <v>36</v>
      </c>
      <c r="K16662" s="32" t="s">
        <v>66670</v>
      </c>
      <c r="M16662" s="53" t="s">
        <v>66671</v>
      </c>
      <c r="N16662" s="33" t="s">
        <v>39</v>
      </c>
    </row>
    <row r="16663" spans="2:14">
      <c r="B16663" s="5" t="s">
        <v>66672</v>
      </c>
      <c r="C16663" s="44" t="s">
        <v>66673</v>
      </c>
      <c r="D16663" s="46" t="s">
        <v>31</v>
      </c>
      <c r="E16663" s="52" t="s">
        <v>32</v>
      </c>
      <c r="F16663" s="45" t="s">
        <v>33</v>
      </c>
      <c r="H16663" s="9" t="s">
        <v>34</v>
      </c>
      <c r="I16663" s="49" t="s">
        <v>35</v>
      </c>
      <c r="J16663" s="31" t="s">
        <v>36</v>
      </c>
      <c r="K16663" s="32" t="s">
        <v>66674</v>
      </c>
      <c r="M16663" s="53" t="s">
        <v>66675</v>
      </c>
      <c r="N16663" s="33" t="s">
        <v>39</v>
      </c>
    </row>
    <row r="16664" spans="2:14">
      <c r="B16664" s="5" t="s">
        <v>66676</v>
      </c>
      <c r="C16664" s="44" t="s">
        <v>66677</v>
      </c>
      <c r="D16664" s="46" t="s">
        <v>31</v>
      </c>
      <c r="E16664" s="52" t="s">
        <v>32</v>
      </c>
      <c r="F16664" s="45" t="s">
        <v>33</v>
      </c>
      <c r="H16664" s="9" t="s">
        <v>34</v>
      </c>
      <c r="I16664" s="49" t="s">
        <v>35</v>
      </c>
      <c r="J16664" s="31" t="s">
        <v>36</v>
      </c>
      <c r="K16664" s="32" t="s">
        <v>66678</v>
      </c>
      <c r="M16664" s="53" t="s">
        <v>66679</v>
      </c>
      <c r="N16664" s="33" t="s">
        <v>39</v>
      </c>
    </row>
    <row r="16665" spans="2:14">
      <c r="B16665" s="5" t="s">
        <v>66680</v>
      </c>
      <c r="C16665" s="44" t="s">
        <v>66681</v>
      </c>
      <c r="D16665" s="46" t="s">
        <v>31</v>
      </c>
      <c r="E16665" s="52" t="s">
        <v>32</v>
      </c>
      <c r="F16665" s="45" t="s">
        <v>33</v>
      </c>
      <c r="H16665" s="9" t="s">
        <v>34</v>
      </c>
      <c r="I16665" s="49" t="s">
        <v>35</v>
      </c>
      <c r="J16665" s="31" t="s">
        <v>36</v>
      </c>
      <c r="K16665" s="32" t="s">
        <v>66682</v>
      </c>
      <c r="M16665" s="53" t="s">
        <v>66683</v>
      </c>
      <c r="N16665" s="33" t="s">
        <v>39</v>
      </c>
    </row>
    <row r="16666" spans="2:14">
      <c r="B16666" s="5" t="s">
        <v>66684</v>
      </c>
      <c r="C16666" s="44" t="s">
        <v>66685</v>
      </c>
      <c r="D16666" s="46" t="s">
        <v>31</v>
      </c>
      <c r="E16666" s="52" t="s">
        <v>32</v>
      </c>
      <c r="F16666" s="45" t="s">
        <v>33</v>
      </c>
      <c r="H16666" s="9" t="s">
        <v>34</v>
      </c>
      <c r="I16666" s="49" t="s">
        <v>35</v>
      </c>
      <c r="J16666" s="31" t="s">
        <v>36</v>
      </c>
      <c r="K16666" s="32" t="s">
        <v>66686</v>
      </c>
      <c r="M16666" s="53" t="s">
        <v>66687</v>
      </c>
      <c r="N16666" s="33" t="s">
        <v>39</v>
      </c>
    </row>
    <row r="16667" spans="2:14">
      <c r="B16667" s="5" t="s">
        <v>66688</v>
      </c>
      <c r="C16667" s="44" t="s">
        <v>66689</v>
      </c>
      <c r="D16667" s="46" t="s">
        <v>31</v>
      </c>
      <c r="E16667" s="52" t="s">
        <v>32</v>
      </c>
      <c r="F16667" s="45" t="s">
        <v>33</v>
      </c>
      <c r="H16667" s="9" t="s">
        <v>34</v>
      </c>
      <c r="I16667" s="49" t="s">
        <v>35</v>
      </c>
      <c r="J16667" s="31" t="s">
        <v>36</v>
      </c>
      <c r="K16667" s="32" t="s">
        <v>66690</v>
      </c>
      <c r="M16667" s="53" t="s">
        <v>66691</v>
      </c>
      <c r="N16667" s="33" t="s">
        <v>39</v>
      </c>
    </row>
    <row r="16668" spans="2:14">
      <c r="B16668" s="5" t="s">
        <v>66692</v>
      </c>
      <c r="C16668" s="44" t="s">
        <v>66693</v>
      </c>
      <c r="D16668" s="46" t="s">
        <v>31</v>
      </c>
      <c r="E16668" s="52" t="s">
        <v>32</v>
      </c>
      <c r="F16668" s="45" t="s">
        <v>33</v>
      </c>
      <c r="H16668" s="9" t="s">
        <v>34</v>
      </c>
      <c r="I16668" s="49" t="s">
        <v>35</v>
      </c>
      <c r="J16668" s="31" t="s">
        <v>36</v>
      </c>
      <c r="K16668" s="32" t="s">
        <v>66694</v>
      </c>
      <c r="M16668" s="53" t="s">
        <v>66695</v>
      </c>
      <c r="N16668" s="33" t="s">
        <v>39</v>
      </c>
    </row>
    <row r="16669" spans="2:14">
      <c r="B16669" s="5" t="s">
        <v>66696</v>
      </c>
      <c r="C16669" s="44" t="s">
        <v>66697</v>
      </c>
      <c r="D16669" s="46" t="s">
        <v>31</v>
      </c>
      <c r="E16669" s="52" t="s">
        <v>32</v>
      </c>
      <c r="F16669" s="45" t="s">
        <v>33</v>
      </c>
      <c r="H16669" s="9" t="s">
        <v>34</v>
      </c>
      <c r="I16669" s="49" t="s">
        <v>35</v>
      </c>
      <c r="J16669" s="31" t="s">
        <v>36</v>
      </c>
      <c r="K16669" s="32" t="s">
        <v>66698</v>
      </c>
      <c r="M16669" s="53" t="s">
        <v>66699</v>
      </c>
      <c r="N16669" s="33" t="s">
        <v>39</v>
      </c>
    </row>
    <row r="16670" spans="2:14">
      <c r="B16670" s="5" t="s">
        <v>66700</v>
      </c>
      <c r="C16670" s="44" t="s">
        <v>66701</v>
      </c>
      <c r="D16670" s="46" t="s">
        <v>31</v>
      </c>
      <c r="E16670" s="52" t="s">
        <v>32</v>
      </c>
      <c r="F16670" s="45" t="s">
        <v>33</v>
      </c>
      <c r="H16670" s="9" t="s">
        <v>34</v>
      </c>
      <c r="I16670" s="49" t="s">
        <v>35</v>
      </c>
      <c r="J16670" s="31" t="s">
        <v>36</v>
      </c>
      <c r="K16670" s="32" t="s">
        <v>66702</v>
      </c>
      <c r="M16670" s="53" t="s">
        <v>66703</v>
      </c>
      <c r="N16670" s="33" t="s">
        <v>39</v>
      </c>
    </row>
    <row r="16671" spans="2:14">
      <c r="B16671" s="5" t="s">
        <v>66704</v>
      </c>
      <c r="C16671" s="44" t="s">
        <v>66705</v>
      </c>
      <c r="D16671" s="46" t="s">
        <v>31</v>
      </c>
      <c r="E16671" s="52" t="s">
        <v>32</v>
      </c>
      <c r="F16671" s="45" t="s">
        <v>33</v>
      </c>
      <c r="H16671" s="9" t="s">
        <v>34</v>
      </c>
      <c r="I16671" s="49" t="s">
        <v>35</v>
      </c>
      <c r="J16671" s="31" t="s">
        <v>36</v>
      </c>
      <c r="K16671" s="32" t="s">
        <v>66706</v>
      </c>
      <c r="M16671" s="53" t="s">
        <v>66707</v>
      </c>
      <c r="N16671" s="33" t="s">
        <v>39</v>
      </c>
    </row>
    <row r="16672" spans="2:14">
      <c r="B16672" s="5" t="s">
        <v>66708</v>
      </c>
      <c r="C16672" s="44" t="s">
        <v>66709</v>
      </c>
      <c r="D16672" s="46" t="s">
        <v>31</v>
      </c>
      <c r="E16672" s="52" t="s">
        <v>32</v>
      </c>
      <c r="F16672" s="45" t="s">
        <v>33</v>
      </c>
      <c r="H16672" s="9" t="s">
        <v>34</v>
      </c>
      <c r="I16672" s="49" t="s">
        <v>35</v>
      </c>
      <c r="J16672" s="31" t="s">
        <v>36</v>
      </c>
      <c r="K16672" s="32" t="s">
        <v>66710</v>
      </c>
      <c r="M16672" s="53" t="s">
        <v>66711</v>
      </c>
      <c r="N16672" s="33" t="s">
        <v>39</v>
      </c>
    </row>
    <row r="16673" spans="2:14">
      <c r="B16673" s="5" t="s">
        <v>66712</v>
      </c>
      <c r="C16673" s="44" t="s">
        <v>66713</v>
      </c>
      <c r="D16673" s="46" t="s">
        <v>31</v>
      </c>
      <c r="E16673" s="52" t="s">
        <v>32</v>
      </c>
      <c r="F16673" s="45" t="s">
        <v>33</v>
      </c>
      <c r="H16673" s="9" t="s">
        <v>34</v>
      </c>
      <c r="I16673" s="49" t="s">
        <v>35</v>
      </c>
      <c r="J16673" s="31" t="s">
        <v>36</v>
      </c>
      <c r="K16673" s="32" t="s">
        <v>66714</v>
      </c>
      <c r="M16673" s="53" t="s">
        <v>66715</v>
      </c>
      <c r="N16673" s="33" t="s">
        <v>39</v>
      </c>
    </row>
    <row r="16674" spans="2:14">
      <c r="B16674" s="5" t="s">
        <v>66716</v>
      </c>
      <c r="C16674" s="44" t="s">
        <v>66717</v>
      </c>
      <c r="D16674" s="46" t="s">
        <v>31</v>
      </c>
      <c r="E16674" s="52" t="s">
        <v>32</v>
      </c>
      <c r="F16674" s="45" t="s">
        <v>33</v>
      </c>
      <c r="H16674" s="9" t="s">
        <v>34</v>
      </c>
      <c r="I16674" s="49" t="s">
        <v>35</v>
      </c>
      <c r="J16674" s="31" t="s">
        <v>36</v>
      </c>
      <c r="K16674" s="32" t="s">
        <v>66718</v>
      </c>
      <c r="M16674" s="53" t="s">
        <v>66719</v>
      </c>
      <c r="N16674" s="33" t="s">
        <v>39</v>
      </c>
    </row>
    <row r="16675" spans="2:14">
      <c r="B16675" s="5" t="s">
        <v>66720</v>
      </c>
      <c r="C16675" s="44" t="s">
        <v>66721</v>
      </c>
      <c r="D16675" s="46" t="s">
        <v>31</v>
      </c>
      <c r="E16675" s="52" t="s">
        <v>32</v>
      </c>
      <c r="F16675" s="45" t="s">
        <v>33</v>
      </c>
      <c r="H16675" s="9" t="s">
        <v>34</v>
      </c>
      <c r="I16675" s="49" t="s">
        <v>35</v>
      </c>
      <c r="J16675" s="31" t="s">
        <v>36</v>
      </c>
      <c r="K16675" s="32" t="s">
        <v>66722</v>
      </c>
      <c r="M16675" s="53" t="s">
        <v>66723</v>
      </c>
      <c r="N16675" s="33" t="s">
        <v>39</v>
      </c>
    </row>
    <row r="16676" spans="2:14">
      <c r="B16676" s="5" t="s">
        <v>66724</v>
      </c>
      <c r="C16676" s="44" t="s">
        <v>66725</v>
      </c>
      <c r="D16676" s="46" t="s">
        <v>31</v>
      </c>
      <c r="E16676" s="52" t="s">
        <v>32</v>
      </c>
      <c r="F16676" s="45" t="s">
        <v>33</v>
      </c>
      <c r="H16676" s="9" t="s">
        <v>34</v>
      </c>
      <c r="I16676" s="49" t="s">
        <v>35</v>
      </c>
      <c r="J16676" s="31" t="s">
        <v>36</v>
      </c>
      <c r="K16676" s="32" t="s">
        <v>66726</v>
      </c>
      <c r="M16676" s="53" t="s">
        <v>66727</v>
      </c>
      <c r="N16676" s="33" t="s">
        <v>39</v>
      </c>
    </row>
    <row r="16677" spans="2:14">
      <c r="B16677" s="5" t="s">
        <v>66728</v>
      </c>
      <c r="C16677" s="44" t="s">
        <v>66729</v>
      </c>
      <c r="D16677" s="46" t="s">
        <v>31</v>
      </c>
      <c r="E16677" s="52" t="s">
        <v>32</v>
      </c>
      <c r="F16677" s="45" t="s">
        <v>33</v>
      </c>
      <c r="H16677" s="9" t="s">
        <v>34</v>
      </c>
      <c r="I16677" s="49" t="s">
        <v>35</v>
      </c>
      <c r="J16677" s="31" t="s">
        <v>36</v>
      </c>
      <c r="K16677" s="32" t="s">
        <v>66730</v>
      </c>
      <c r="M16677" s="53" t="s">
        <v>66731</v>
      </c>
      <c r="N16677" s="33" t="s">
        <v>39</v>
      </c>
    </row>
    <row r="16678" spans="2:14">
      <c r="B16678" s="5" t="s">
        <v>66732</v>
      </c>
      <c r="C16678" s="44" t="s">
        <v>66733</v>
      </c>
      <c r="D16678" s="46" t="s">
        <v>31</v>
      </c>
      <c r="E16678" s="52" t="s">
        <v>32</v>
      </c>
      <c r="F16678" s="45" t="s">
        <v>33</v>
      </c>
      <c r="H16678" s="9" t="s">
        <v>34</v>
      </c>
      <c r="I16678" s="49" t="s">
        <v>35</v>
      </c>
      <c r="J16678" s="31" t="s">
        <v>36</v>
      </c>
      <c r="K16678" s="32" t="s">
        <v>66734</v>
      </c>
      <c r="M16678" s="53" t="s">
        <v>66735</v>
      </c>
      <c r="N16678" s="33" t="s">
        <v>39</v>
      </c>
    </row>
    <row r="16679" spans="2:14">
      <c r="B16679" s="5" t="s">
        <v>66736</v>
      </c>
      <c r="C16679" s="44" t="s">
        <v>66737</v>
      </c>
      <c r="D16679" s="46" t="s">
        <v>31</v>
      </c>
      <c r="E16679" s="52" t="s">
        <v>32</v>
      </c>
      <c r="F16679" s="45" t="s">
        <v>33</v>
      </c>
      <c r="H16679" s="9" t="s">
        <v>34</v>
      </c>
      <c r="I16679" s="49" t="s">
        <v>35</v>
      </c>
      <c r="J16679" s="31" t="s">
        <v>36</v>
      </c>
      <c r="K16679" s="32" t="s">
        <v>66738</v>
      </c>
      <c r="M16679" s="53" t="s">
        <v>66739</v>
      </c>
      <c r="N16679" s="33" t="s">
        <v>39</v>
      </c>
    </row>
    <row r="16680" spans="2:14">
      <c r="B16680" s="5" t="s">
        <v>66740</v>
      </c>
      <c r="C16680" s="44" t="s">
        <v>66741</v>
      </c>
      <c r="D16680" s="46" t="s">
        <v>31</v>
      </c>
      <c r="E16680" s="52" t="s">
        <v>32</v>
      </c>
      <c r="F16680" s="45" t="s">
        <v>33</v>
      </c>
      <c r="H16680" s="9" t="s">
        <v>34</v>
      </c>
      <c r="I16680" s="49" t="s">
        <v>35</v>
      </c>
      <c r="J16680" s="31" t="s">
        <v>36</v>
      </c>
      <c r="K16680" s="32" t="s">
        <v>66742</v>
      </c>
      <c r="M16680" s="53" t="s">
        <v>66743</v>
      </c>
      <c r="N16680" s="33" t="s">
        <v>39</v>
      </c>
    </row>
    <row r="16681" spans="2:14">
      <c r="B16681" s="5" t="s">
        <v>66744</v>
      </c>
      <c r="C16681" s="44" t="s">
        <v>66745</v>
      </c>
      <c r="D16681" s="46" t="s">
        <v>31</v>
      </c>
      <c r="E16681" s="52" t="s">
        <v>32</v>
      </c>
      <c r="F16681" s="45" t="s">
        <v>33</v>
      </c>
      <c r="H16681" s="9" t="s">
        <v>34</v>
      </c>
      <c r="I16681" s="49" t="s">
        <v>35</v>
      </c>
      <c r="J16681" s="31" t="s">
        <v>36</v>
      </c>
      <c r="K16681" s="32" t="s">
        <v>66746</v>
      </c>
      <c r="M16681" s="53" t="s">
        <v>66747</v>
      </c>
      <c r="N16681" s="33" t="s">
        <v>39</v>
      </c>
    </row>
    <row r="16682" spans="2:14">
      <c r="B16682" s="5" t="s">
        <v>66748</v>
      </c>
      <c r="C16682" s="44" t="s">
        <v>66749</v>
      </c>
      <c r="D16682" s="46" t="s">
        <v>31</v>
      </c>
      <c r="E16682" s="52" t="s">
        <v>32</v>
      </c>
      <c r="F16682" s="45" t="s">
        <v>33</v>
      </c>
      <c r="H16682" s="9" t="s">
        <v>34</v>
      </c>
      <c r="I16682" s="49" t="s">
        <v>35</v>
      </c>
      <c r="J16682" s="31" t="s">
        <v>36</v>
      </c>
      <c r="K16682" s="32" t="s">
        <v>66750</v>
      </c>
      <c r="M16682" s="53" t="s">
        <v>66751</v>
      </c>
      <c r="N16682" s="33" t="s">
        <v>39</v>
      </c>
    </row>
    <row r="16683" spans="2:14">
      <c r="B16683" s="5" t="s">
        <v>66752</v>
      </c>
      <c r="C16683" s="44" t="s">
        <v>66753</v>
      </c>
      <c r="D16683" s="46" t="s">
        <v>31</v>
      </c>
      <c r="E16683" s="52" t="s">
        <v>32</v>
      </c>
      <c r="F16683" s="45" t="s">
        <v>33</v>
      </c>
      <c r="H16683" s="9" t="s">
        <v>34</v>
      </c>
      <c r="I16683" s="49" t="s">
        <v>35</v>
      </c>
      <c r="J16683" s="31" t="s">
        <v>36</v>
      </c>
      <c r="K16683" s="32" t="s">
        <v>66754</v>
      </c>
      <c r="M16683" s="53" t="s">
        <v>66755</v>
      </c>
      <c r="N16683" s="33" t="s">
        <v>39</v>
      </c>
    </row>
    <row r="16684" spans="2:14">
      <c r="B16684" s="5" t="s">
        <v>66756</v>
      </c>
      <c r="C16684" s="44" t="s">
        <v>66757</v>
      </c>
      <c r="D16684" s="46" t="s">
        <v>31</v>
      </c>
      <c r="E16684" s="52" t="s">
        <v>32</v>
      </c>
      <c r="F16684" s="45" t="s">
        <v>33</v>
      </c>
      <c r="H16684" s="9" t="s">
        <v>34</v>
      </c>
      <c r="I16684" s="49" t="s">
        <v>35</v>
      </c>
      <c r="J16684" s="31" t="s">
        <v>36</v>
      </c>
      <c r="K16684" s="32" t="s">
        <v>66758</v>
      </c>
      <c r="M16684" s="53" t="s">
        <v>66759</v>
      </c>
      <c r="N16684" s="33" t="s">
        <v>39</v>
      </c>
    </row>
    <row r="16685" spans="2:14">
      <c r="B16685" s="5" t="s">
        <v>66760</v>
      </c>
      <c r="C16685" s="44" t="s">
        <v>66761</v>
      </c>
      <c r="D16685" s="46" t="s">
        <v>31</v>
      </c>
      <c r="E16685" s="52" t="s">
        <v>32</v>
      </c>
      <c r="F16685" s="45" t="s">
        <v>33</v>
      </c>
      <c r="H16685" s="9" t="s">
        <v>34</v>
      </c>
      <c r="I16685" s="49" t="s">
        <v>35</v>
      </c>
      <c r="J16685" s="31" t="s">
        <v>36</v>
      </c>
      <c r="K16685" s="32" t="s">
        <v>66762</v>
      </c>
      <c r="M16685" s="53" t="s">
        <v>66763</v>
      </c>
      <c r="N16685" s="33" t="s">
        <v>39</v>
      </c>
    </row>
    <row r="16686" spans="2:14">
      <c r="B16686" s="5" t="s">
        <v>66764</v>
      </c>
      <c r="C16686" s="44" t="s">
        <v>66765</v>
      </c>
      <c r="D16686" s="46" t="s">
        <v>31</v>
      </c>
      <c r="E16686" s="52" t="s">
        <v>32</v>
      </c>
      <c r="F16686" s="45" t="s">
        <v>33</v>
      </c>
      <c r="H16686" s="9" t="s">
        <v>34</v>
      </c>
      <c r="I16686" s="49" t="s">
        <v>35</v>
      </c>
      <c r="J16686" s="31" t="s">
        <v>36</v>
      </c>
      <c r="K16686" s="32" t="s">
        <v>66766</v>
      </c>
      <c r="M16686" s="53" t="s">
        <v>66767</v>
      </c>
      <c r="N16686" s="33" t="s">
        <v>39</v>
      </c>
    </row>
    <row r="16687" spans="2:14">
      <c r="B16687" s="5" t="s">
        <v>66768</v>
      </c>
      <c r="C16687" s="44" t="s">
        <v>66769</v>
      </c>
      <c r="D16687" s="46" t="s">
        <v>31</v>
      </c>
      <c r="E16687" s="52" t="s">
        <v>32</v>
      </c>
      <c r="F16687" s="45" t="s">
        <v>33</v>
      </c>
      <c r="H16687" s="9" t="s">
        <v>34</v>
      </c>
      <c r="I16687" s="49" t="s">
        <v>35</v>
      </c>
      <c r="J16687" s="31" t="s">
        <v>36</v>
      </c>
      <c r="K16687" s="32" t="s">
        <v>66770</v>
      </c>
      <c r="M16687" s="53" t="s">
        <v>66771</v>
      </c>
      <c r="N16687" s="33" t="s">
        <v>39</v>
      </c>
    </row>
    <row r="16688" spans="2:14">
      <c r="B16688" s="5" t="s">
        <v>66772</v>
      </c>
      <c r="C16688" s="44" t="s">
        <v>66773</v>
      </c>
      <c r="D16688" s="46" t="s">
        <v>31</v>
      </c>
      <c r="E16688" s="52" t="s">
        <v>32</v>
      </c>
      <c r="F16688" s="45" t="s">
        <v>33</v>
      </c>
      <c r="H16688" s="9" t="s">
        <v>34</v>
      </c>
      <c r="I16688" s="49" t="s">
        <v>35</v>
      </c>
      <c r="J16688" s="31" t="s">
        <v>36</v>
      </c>
      <c r="K16688" s="32" t="s">
        <v>66774</v>
      </c>
      <c r="M16688" s="53" t="s">
        <v>66775</v>
      </c>
      <c r="N16688" s="33" t="s">
        <v>39</v>
      </c>
    </row>
    <row r="16689" spans="2:14">
      <c r="B16689" s="5" t="s">
        <v>66776</v>
      </c>
      <c r="C16689" s="44" t="s">
        <v>66777</v>
      </c>
      <c r="D16689" s="46" t="s">
        <v>31</v>
      </c>
      <c r="E16689" s="52" t="s">
        <v>32</v>
      </c>
      <c r="F16689" s="45" t="s">
        <v>33</v>
      </c>
      <c r="H16689" s="9" t="s">
        <v>34</v>
      </c>
      <c r="I16689" s="49" t="s">
        <v>35</v>
      </c>
      <c r="J16689" s="31" t="s">
        <v>36</v>
      </c>
      <c r="K16689" s="32" t="s">
        <v>66778</v>
      </c>
      <c r="M16689" s="53" t="s">
        <v>66779</v>
      </c>
      <c r="N16689" s="33" t="s">
        <v>39</v>
      </c>
    </row>
    <row r="16690" spans="2:14">
      <c r="B16690" s="5" t="s">
        <v>66780</v>
      </c>
      <c r="C16690" s="44" t="s">
        <v>66781</v>
      </c>
      <c r="D16690" s="46" t="s">
        <v>31</v>
      </c>
      <c r="E16690" s="52" t="s">
        <v>32</v>
      </c>
      <c r="F16690" s="45" t="s">
        <v>33</v>
      </c>
      <c r="H16690" s="9" t="s">
        <v>34</v>
      </c>
      <c r="I16690" s="49" t="s">
        <v>35</v>
      </c>
      <c r="J16690" s="31" t="s">
        <v>36</v>
      </c>
      <c r="K16690" s="32" t="s">
        <v>66782</v>
      </c>
      <c r="M16690" s="53" t="s">
        <v>66783</v>
      </c>
      <c r="N16690" s="33" t="s">
        <v>39</v>
      </c>
    </row>
    <row r="16691" spans="2:14">
      <c r="B16691" s="5" t="s">
        <v>66784</v>
      </c>
      <c r="C16691" s="44" t="s">
        <v>66785</v>
      </c>
      <c r="D16691" s="46" t="s">
        <v>31</v>
      </c>
      <c r="E16691" s="52" t="s">
        <v>32</v>
      </c>
      <c r="F16691" s="45" t="s">
        <v>33</v>
      </c>
      <c r="H16691" s="9" t="s">
        <v>34</v>
      </c>
      <c r="I16691" s="49" t="s">
        <v>35</v>
      </c>
      <c r="J16691" s="31" t="s">
        <v>36</v>
      </c>
      <c r="K16691" s="32" t="s">
        <v>66786</v>
      </c>
      <c r="M16691" s="53" t="s">
        <v>66787</v>
      </c>
      <c r="N16691" s="33" t="s">
        <v>39</v>
      </c>
    </row>
    <row r="16692" spans="2:14">
      <c r="B16692" s="5" t="s">
        <v>66788</v>
      </c>
      <c r="C16692" s="44" t="s">
        <v>66789</v>
      </c>
      <c r="D16692" s="46" t="s">
        <v>31</v>
      </c>
      <c r="E16692" s="52" t="s">
        <v>32</v>
      </c>
      <c r="F16692" s="45" t="s">
        <v>33</v>
      </c>
      <c r="H16692" s="9" t="s">
        <v>34</v>
      </c>
      <c r="I16692" s="49" t="s">
        <v>35</v>
      </c>
      <c r="J16692" s="31" t="s">
        <v>36</v>
      </c>
      <c r="K16692" s="32" t="s">
        <v>66790</v>
      </c>
      <c r="M16692" s="53" t="s">
        <v>66791</v>
      </c>
      <c r="N16692" s="33" t="s">
        <v>39</v>
      </c>
    </row>
    <row r="16693" spans="2:14">
      <c r="B16693" s="5" t="s">
        <v>66792</v>
      </c>
      <c r="C16693" s="44" t="s">
        <v>66793</v>
      </c>
      <c r="D16693" s="46" t="s">
        <v>31</v>
      </c>
      <c r="E16693" s="52" t="s">
        <v>32</v>
      </c>
      <c r="F16693" s="45" t="s">
        <v>33</v>
      </c>
      <c r="H16693" s="9" t="s">
        <v>34</v>
      </c>
      <c r="I16693" s="49" t="s">
        <v>35</v>
      </c>
      <c r="J16693" s="31" t="s">
        <v>36</v>
      </c>
      <c r="K16693" s="32" t="s">
        <v>66794</v>
      </c>
      <c r="M16693" s="53" t="s">
        <v>66795</v>
      </c>
      <c r="N16693" s="33" t="s">
        <v>39</v>
      </c>
    </row>
    <row r="16694" spans="2:14">
      <c r="B16694" s="5" t="s">
        <v>66796</v>
      </c>
      <c r="C16694" s="44" t="s">
        <v>66797</v>
      </c>
      <c r="D16694" s="46" t="s">
        <v>31</v>
      </c>
      <c r="E16694" s="52" t="s">
        <v>32</v>
      </c>
      <c r="F16694" s="45" t="s">
        <v>33</v>
      </c>
      <c r="H16694" s="9" t="s">
        <v>34</v>
      </c>
      <c r="I16694" s="49" t="s">
        <v>35</v>
      </c>
      <c r="J16694" s="31" t="s">
        <v>36</v>
      </c>
      <c r="K16694" s="32" t="s">
        <v>66798</v>
      </c>
      <c r="M16694" s="53" t="s">
        <v>66799</v>
      </c>
      <c r="N16694" s="33" t="s">
        <v>39</v>
      </c>
    </row>
    <row r="16695" spans="2:14">
      <c r="B16695" s="5" t="s">
        <v>66800</v>
      </c>
      <c r="C16695" s="44" t="s">
        <v>66801</v>
      </c>
      <c r="D16695" s="46" t="s">
        <v>31</v>
      </c>
      <c r="E16695" s="52" t="s">
        <v>32</v>
      </c>
      <c r="F16695" s="45" t="s">
        <v>33</v>
      </c>
      <c r="H16695" s="9" t="s">
        <v>34</v>
      </c>
      <c r="I16695" s="49" t="s">
        <v>35</v>
      </c>
      <c r="J16695" s="31" t="s">
        <v>36</v>
      </c>
      <c r="K16695" s="32" t="s">
        <v>66802</v>
      </c>
      <c r="M16695" s="53" t="s">
        <v>66803</v>
      </c>
      <c r="N16695" s="33" t="s">
        <v>39</v>
      </c>
    </row>
    <row r="16696" spans="2:14">
      <c r="B16696" s="5" t="s">
        <v>66804</v>
      </c>
      <c r="C16696" s="44" t="s">
        <v>66805</v>
      </c>
      <c r="D16696" s="46" t="s">
        <v>31</v>
      </c>
      <c r="E16696" s="52" t="s">
        <v>32</v>
      </c>
      <c r="F16696" s="45" t="s">
        <v>33</v>
      </c>
      <c r="H16696" s="9" t="s">
        <v>34</v>
      </c>
      <c r="I16696" s="49" t="s">
        <v>35</v>
      </c>
      <c r="J16696" s="31" t="s">
        <v>36</v>
      </c>
      <c r="K16696" s="32" t="s">
        <v>66806</v>
      </c>
      <c r="M16696" s="53" t="s">
        <v>66807</v>
      </c>
      <c r="N16696" s="33" t="s">
        <v>39</v>
      </c>
    </row>
    <row r="16697" spans="2:14">
      <c r="B16697" s="5" t="s">
        <v>66808</v>
      </c>
      <c r="C16697" s="44" t="s">
        <v>66809</v>
      </c>
      <c r="D16697" s="46" t="s">
        <v>31</v>
      </c>
      <c r="E16697" s="52" t="s">
        <v>32</v>
      </c>
      <c r="F16697" s="45" t="s">
        <v>33</v>
      </c>
      <c r="H16697" s="9" t="s">
        <v>34</v>
      </c>
      <c r="I16697" s="49" t="s">
        <v>35</v>
      </c>
      <c r="J16697" s="31" t="s">
        <v>36</v>
      </c>
      <c r="K16697" s="32" t="s">
        <v>66810</v>
      </c>
      <c r="M16697" s="53" t="s">
        <v>66811</v>
      </c>
      <c r="N16697" s="33" t="s">
        <v>39</v>
      </c>
    </row>
    <row r="16698" spans="2:14">
      <c r="B16698" s="5" t="s">
        <v>66812</v>
      </c>
      <c r="C16698" s="44" t="s">
        <v>66813</v>
      </c>
      <c r="D16698" s="46" t="s">
        <v>31</v>
      </c>
      <c r="E16698" s="52" t="s">
        <v>32</v>
      </c>
      <c r="F16698" s="45" t="s">
        <v>33</v>
      </c>
      <c r="H16698" s="9" t="s">
        <v>34</v>
      </c>
      <c r="I16698" s="49" t="s">
        <v>35</v>
      </c>
      <c r="J16698" s="31" t="s">
        <v>36</v>
      </c>
      <c r="K16698" s="32" t="s">
        <v>66814</v>
      </c>
      <c r="M16698" s="53" t="s">
        <v>66815</v>
      </c>
      <c r="N16698" s="33" t="s">
        <v>39</v>
      </c>
    </row>
    <row r="16699" spans="2:14">
      <c r="B16699" s="5" t="s">
        <v>66816</v>
      </c>
      <c r="C16699" s="44" t="s">
        <v>66817</v>
      </c>
      <c r="D16699" s="46" t="s">
        <v>31</v>
      </c>
      <c r="E16699" s="52" t="s">
        <v>32</v>
      </c>
      <c r="F16699" s="45" t="s">
        <v>33</v>
      </c>
      <c r="H16699" s="9" t="s">
        <v>34</v>
      </c>
      <c r="I16699" s="49" t="s">
        <v>35</v>
      </c>
      <c r="J16699" s="31" t="s">
        <v>36</v>
      </c>
      <c r="K16699" s="32" t="s">
        <v>66818</v>
      </c>
      <c r="M16699" s="53" t="s">
        <v>66819</v>
      </c>
      <c r="N16699" s="33" t="s">
        <v>39</v>
      </c>
    </row>
    <row r="16700" spans="2:14">
      <c r="B16700" s="5" t="s">
        <v>66820</v>
      </c>
      <c r="C16700" s="44" t="s">
        <v>66821</v>
      </c>
      <c r="D16700" s="46" t="s">
        <v>31</v>
      </c>
      <c r="E16700" s="52" t="s">
        <v>32</v>
      </c>
      <c r="F16700" s="45" t="s">
        <v>33</v>
      </c>
      <c r="H16700" s="9" t="s">
        <v>34</v>
      </c>
      <c r="I16700" s="49" t="s">
        <v>35</v>
      </c>
      <c r="J16700" s="31" t="s">
        <v>36</v>
      </c>
      <c r="K16700" s="32" t="s">
        <v>66822</v>
      </c>
      <c r="M16700" s="53" t="s">
        <v>66823</v>
      </c>
      <c r="N16700" s="33" t="s">
        <v>39</v>
      </c>
    </row>
    <row r="16701" spans="2:14">
      <c r="B16701" s="5" t="s">
        <v>66824</v>
      </c>
      <c r="C16701" s="44" t="s">
        <v>66825</v>
      </c>
      <c r="D16701" s="46" t="s">
        <v>31</v>
      </c>
      <c r="E16701" s="52" t="s">
        <v>32</v>
      </c>
      <c r="F16701" s="45" t="s">
        <v>33</v>
      </c>
      <c r="H16701" s="9" t="s">
        <v>34</v>
      </c>
      <c r="I16701" s="49" t="s">
        <v>35</v>
      </c>
      <c r="J16701" s="31" t="s">
        <v>36</v>
      </c>
      <c r="K16701" s="32" t="s">
        <v>66826</v>
      </c>
      <c r="M16701" s="53" t="s">
        <v>66827</v>
      </c>
      <c r="N16701" s="33" t="s">
        <v>39</v>
      </c>
    </row>
    <row r="16702" spans="2:14">
      <c r="B16702" s="5" t="s">
        <v>66828</v>
      </c>
      <c r="C16702" s="44" t="s">
        <v>66829</v>
      </c>
      <c r="D16702" s="46" t="s">
        <v>31</v>
      </c>
      <c r="E16702" s="52" t="s">
        <v>32</v>
      </c>
      <c r="F16702" s="45" t="s">
        <v>33</v>
      </c>
      <c r="H16702" s="9" t="s">
        <v>34</v>
      </c>
      <c r="I16702" s="49" t="s">
        <v>35</v>
      </c>
      <c r="J16702" s="31" t="s">
        <v>36</v>
      </c>
      <c r="K16702" s="32" t="s">
        <v>66830</v>
      </c>
      <c r="M16702" s="53" t="s">
        <v>66831</v>
      </c>
      <c r="N16702" s="33" t="s">
        <v>39</v>
      </c>
    </row>
    <row r="16703" spans="2:14">
      <c r="B16703" s="5" t="s">
        <v>66832</v>
      </c>
      <c r="C16703" s="44" t="s">
        <v>66833</v>
      </c>
      <c r="D16703" s="46" t="s">
        <v>31</v>
      </c>
      <c r="E16703" s="52" t="s">
        <v>32</v>
      </c>
      <c r="F16703" s="45" t="s">
        <v>33</v>
      </c>
      <c r="H16703" s="9" t="s">
        <v>34</v>
      </c>
      <c r="I16703" s="49" t="s">
        <v>35</v>
      </c>
      <c r="J16703" s="31" t="s">
        <v>36</v>
      </c>
      <c r="K16703" s="32" t="s">
        <v>66834</v>
      </c>
      <c r="M16703" s="53" t="s">
        <v>66835</v>
      </c>
      <c r="N16703" s="33" t="s">
        <v>39</v>
      </c>
    </row>
    <row r="16704" spans="2:14">
      <c r="B16704" s="5" t="s">
        <v>66836</v>
      </c>
      <c r="C16704" s="44" t="s">
        <v>66837</v>
      </c>
      <c r="D16704" s="46" t="s">
        <v>31</v>
      </c>
      <c r="E16704" s="52" t="s">
        <v>32</v>
      </c>
      <c r="F16704" s="45" t="s">
        <v>33</v>
      </c>
      <c r="H16704" s="9" t="s">
        <v>34</v>
      </c>
      <c r="I16704" s="49" t="s">
        <v>35</v>
      </c>
      <c r="J16704" s="31" t="s">
        <v>36</v>
      </c>
      <c r="K16704" s="32" t="s">
        <v>66838</v>
      </c>
      <c r="M16704" s="53" t="s">
        <v>66839</v>
      </c>
      <c r="N16704" s="33" t="s">
        <v>39</v>
      </c>
    </row>
    <row r="16705" spans="2:14">
      <c r="B16705" s="5" t="s">
        <v>66840</v>
      </c>
      <c r="C16705" s="44" t="s">
        <v>66841</v>
      </c>
      <c r="D16705" s="46" t="s">
        <v>31</v>
      </c>
      <c r="E16705" s="52" t="s">
        <v>32</v>
      </c>
      <c r="F16705" s="45" t="s">
        <v>33</v>
      </c>
      <c r="H16705" s="9" t="s">
        <v>34</v>
      </c>
      <c r="I16705" s="49" t="s">
        <v>35</v>
      </c>
      <c r="J16705" s="31" t="s">
        <v>36</v>
      </c>
      <c r="K16705" s="32" t="s">
        <v>66842</v>
      </c>
      <c r="M16705" s="53" t="s">
        <v>66843</v>
      </c>
      <c r="N16705" s="33" t="s">
        <v>39</v>
      </c>
    </row>
    <row r="16706" spans="2:14">
      <c r="B16706" s="5" t="s">
        <v>66844</v>
      </c>
      <c r="C16706" s="44" t="s">
        <v>66845</v>
      </c>
      <c r="D16706" s="46" t="s">
        <v>31</v>
      </c>
      <c r="E16706" s="52" t="s">
        <v>32</v>
      </c>
      <c r="F16706" s="45" t="s">
        <v>33</v>
      </c>
      <c r="H16706" s="9" t="s">
        <v>34</v>
      </c>
      <c r="I16706" s="49" t="s">
        <v>35</v>
      </c>
      <c r="J16706" s="31" t="s">
        <v>36</v>
      </c>
      <c r="K16706" s="32" t="s">
        <v>66846</v>
      </c>
      <c r="M16706" s="53" t="s">
        <v>66847</v>
      </c>
      <c r="N16706" s="33" t="s">
        <v>39</v>
      </c>
    </row>
    <row r="16707" spans="2:14">
      <c r="B16707" s="5" t="s">
        <v>66848</v>
      </c>
      <c r="C16707" s="44" t="s">
        <v>66849</v>
      </c>
      <c r="D16707" s="46" t="s">
        <v>31</v>
      </c>
      <c r="E16707" s="52" t="s">
        <v>32</v>
      </c>
      <c r="F16707" s="45" t="s">
        <v>33</v>
      </c>
      <c r="H16707" s="9" t="s">
        <v>34</v>
      </c>
      <c r="I16707" s="49" t="s">
        <v>35</v>
      </c>
      <c r="J16707" s="31" t="s">
        <v>36</v>
      </c>
      <c r="K16707" s="32" t="s">
        <v>66850</v>
      </c>
      <c r="M16707" s="53" t="s">
        <v>66851</v>
      </c>
      <c r="N16707" s="33" t="s">
        <v>39</v>
      </c>
    </row>
    <row r="16708" spans="2:14">
      <c r="B16708" s="5" t="s">
        <v>66852</v>
      </c>
      <c r="C16708" s="44" t="s">
        <v>66853</v>
      </c>
      <c r="D16708" s="46" t="s">
        <v>31</v>
      </c>
      <c r="E16708" s="52" t="s">
        <v>32</v>
      </c>
      <c r="F16708" s="45" t="s">
        <v>33</v>
      </c>
      <c r="H16708" s="9" t="s">
        <v>34</v>
      </c>
      <c r="I16708" s="49" t="s">
        <v>35</v>
      </c>
      <c r="J16708" s="31" t="s">
        <v>36</v>
      </c>
      <c r="K16708" s="32" t="s">
        <v>66854</v>
      </c>
      <c r="M16708" s="53" t="s">
        <v>66855</v>
      </c>
      <c r="N16708" s="33" t="s">
        <v>39</v>
      </c>
    </row>
    <row r="16709" spans="2:14">
      <c r="B16709" s="5" t="s">
        <v>66856</v>
      </c>
      <c r="C16709" s="44" t="s">
        <v>66857</v>
      </c>
      <c r="D16709" s="46" t="s">
        <v>31</v>
      </c>
      <c r="E16709" s="52" t="s">
        <v>32</v>
      </c>
      <c r="F16709" s="45" t="s">
        <v>33</v>
      </c>
      <c r="H16709" s="9" t="s">
        <v>34</v>
      </c>
      <c r="I16709" s="49" t="s">
        <v>35</v>
      </c>
      <c r="J16709" s="31" t="s">
        <v>36</v>
      </c>
      <c r="K16709" s="32" t="s">
        <v>66858</v>
      </c>
      <c r="M16709" s="53" t="s">
        <v>66859</v>
      </c>
      <c r="N16709" s="33" t="s">
        <v>39</v>
      </c>
    </row>
    <row r="16710" spans="2:14">
      <c r="B16710" s="5" t="s">
        <v>66860</v>
      </c>
      <c r="C16710" s="44" t="s">
        <v>66861</v>
      </c>
      <c r="D16710" s="46" t="s">
        <v>31</v>
      </c>
      <c r="E16710" s="52" t="s">
        <v>32</v>
      </c>
      <c r="F16710" s="45" t="s">
        <v>33</v>
      </c>
      <c r="H16710" s="9" t="s">
        <v>34</v>
      </c>
      <c r="I16710" s="49" t="s">
        <v>35</v>
      </c>
      <c r="J16710" s="31" t="s">
        <v>36</v>
      </c>
      <c r="K16710" s="32" t="s">
        <v>66862</v>
      </c>
      <c r="M16710" s="53" t="s">
        <v>66863</v>
      </c>
      <c r="N16710" s="33" t="s">
        <v>39</v>
      </c>
    </row>
    <row r="16711" spans="2:14">
      <c r="B16711" s="5" t="s">
        <v>66864</v>
      </c>
      <c r="C16711" s="44" t="s">
        <v>66865</v>
      </c>
      <c r="D16711" s="46" t="s">
        <v>31</v>
      </c>
      <c r="E16711" s="52" t="s">
        <v>32</v>
      </c>
      <c r="F16711" s="45" t="s">
        <v>33</v>
      </c>
      <c r="H16711" s="9" t="s">
        <v>34</v>
      </c>
      <c r="I16711" s="49" t="s">
        <v>35</v>
      </c>
      <c r="J16711" s="31" t="s">
        <v>36</v>
      </c>
      <c r="K16711" s="32" t="s">
        <v>66866</v>
      </c>
      <c r="M16711" s="53" t="s">
        <v>66867</v>
      </c>
      <c r="N16711" s="33" t="s">
        <v>39</v>
      </c>
    </row>
    <row r="16712" spans="2:14">
      <c r="B16712" s="5" t="s">
        <v>66868</v>
      </c>
      <c r="C16712" s="44" t="s">
        <v>66869</v>
      </c>
      <c r="D16712" s="46" t="s">
        <v>31</v>
      </c>
      <c r="E16712" s="52" t="s">
        <v>32</v>
      </c>
      <c r="F16712" s="45" t="s">
        <v>33</v>
      </c>
      <c r="H16712" s="9" t="s">
        <v>34</v>
      </c>
      <c r="I16712" s="49" t="s">
        <v>35</v>
      </c>
      <c r="J16712" s="31" t="s">
        <v>36</v>
      </c>
      <c r="K16712" s="32" t="s">
        <v>66870</v>
      </c>
      <c r="M16712" s="53" t="s">
        <v>66871</v>
      </c>
      <c r="N16712" s="33" t="s">
        <v>39</v>
      </c>
    </row>
    <row r="16713" spans="2:14">
      <c r="B16713" s="5" t="s">
        <v>66872</v>
      </c>
      <c r="C16713" s="44" t="s">
        <v>66873</v>
      </c>
      <c r="D16713" s="46" t="s">
        <v>31</v>
      </c>
      <c r="E16713" s="52" t="s">
        <v>32</v>
      </c>
      <c r="F16713" s="45" t="s">
        <v>33</v>
      </c>
      <c r="H16713" s="9" t="s">
        <v>34</v>
      </c>
      <c r="I16713" s="49" t="s">
        <v>35</v>
      </c>
      <c r="J16713" s="31" t="s">
        <v>36</v>
      </c>
      <c r="K16713" s="32" t="s">
        <v>66874</v>
      </c>
      <c r="M16713" s="53" t="s">
        <v>66875</v>
      </c>
      <c r="N16713" s="33" t="s">
        <v>39</v>
      </c>
    </row>
    <row r="16714" spans="2:14">
      <c r="B16714" s="5" t="s">
        <v>66876</v>
      </c>
      <c r="C16714" s="44" t="s">
        <v>66877</v>
      </c>
      <c r="D16714" s="46" t="s">
        <v>31</v>
      </c>
      <c r="E16714" s="52" t="s">
        <v>32</v>
      </c>
      <c r="F16714" s="45" t="s">
        <v>33</v>
      </c>
      <c r="H16714" s="9" t="s">
        <v>34</v>
      </c>
      <c r="I16714" s="49" t="s">
        <v>35</v>
      </c>
      <c r="J16714" s="31" t="s">
        <v>36</v>
      </c>
      <c r="K16714" s="32" t="s">
        <v>66878</v>
      </c>
      <c r="M16714" s="53" t="s">
        <v>66879</v>
      </c>
      <c r="N16714" s="33" t="s">
        <v>39</v>
      </c>
    </row>
    <row r="16715" spans="2:14">
      <c r="B16715" s="5" t="s">
        <v>66880</v>
      </c>
      <c r="C16715" s="44" t="s">
        <v>66881</v>
      </c>
      <c r="D16715" s="46" t="s">
        <v>31</v>
      </c>
      <c r="E16715" s="52" t="s">
        <v>32</v>
      </c>
      <c r="F16715" s="45" t="s">
        <v>33</v>
      </c>
      <c r="H16715" s="9" t="s">
        <v>34</v>
      </c>
      <c r="I16715" s="49" t="s">
        <v>35</v>
      </c>
      <c r="J16715" s="31" t="s">
        <v>36</v>
      </c>
      <c r="K16715" s="32" t="s">
        <v>66882</v>
      </c>
      <c r="M16715" s="53" t="s">
        <v>66883</v>
      </c>
      <c r="N16715" s="33" t="s">
        <v>39</v>
      </c>
    </row>
    <row r="16716" spans="2:14">
      <c r="B16716" s="5" t="s">
        <v>66884</v>
      </c>
      <c r="C16716" s="44" t="s">
        <v>66885</v>
      </c>
      <c r="D16716" s="46" t="s">
        <v>31</v>
      </c>
      <c r="E16716" s="52" t="s">
        <v>32</v>
      </c>
      <c r="F16716" s="45" t="s">
        <v>33</v>
      </c>
      <c r="H16716" s="9" t="s">
        <v>34</v>
      </c>
      <c r="I16716" s="49" t="s">
        <v>35</v>
      </c>
      <c r="J16716" s="31" t="s">
        <v>36</v>
      </c>
      <c r="K16716" s="32" t="s">
        <v>66886</v>
      </c>
      <c r="M16716" s="53" t="s">
        <v>66887</v>
      </c>
      <c r="N16716" s="33" t="s">
        <v>39</v>
      </c>
    </row>
    <row r="16717" spans="2:14">
      <c r="B16717" s="5" t="s">
        <v>66888</v>
      </c>
      <c r="C16717" s="44" t="s">
        <v>66889</v>
      </c>
      <c r="D16717" s="46" t="s">
        <v>31</v>
      </c>
      <c r="E16717" s="52" t="s">
        <v>32</v>
      </c>
      <c r="F16717" s="45" t="s">
        <v>33</v>
      </c>
      <c r="H16717" s="9" t="s">
        <v>34</v>
      </c>
      <c r="I16717" s="49" t="s">
        <v>35</v>
      </c>
      <c r="J16717" s="31" t="s">
        <v>36</v>
      </c>
      <c r="K16717" s="32" t="s">
        <v>66890</v>
      </c>
      <c r="M16717" s="53" t="s">
        <v>66891</v>
      </c>
      <c r="N16717" s="33" t="s">
        <v>39</v>
      </c>
    </row>
    <row r="16718" spans="2:14">
      <c r="B16718" s="5" t="s">
        <v>66892</v>
      </c>
      <c r="C16718" s="44" t="s">
        <v>66893</v>
      </c>
      <c r="D16718" s="46" t="s">
        <v>31</v>
      </c>
      <c r="E16718" s="52" t="s">
        <v>32</v>
      </c>
      <c r="F16718" s="45" t="s">
        <v>33</v>
      </c>
      <c r="H16718" s="9" t="s">
        <v>34</v>
      </c>
      <c r="I16718" s="49" t="s">
        <v>35</v>
      </c>
      <c r="J16718" s="31" t="s">
        <v>36</v>
      </c>
      <c r="K16718" s="32" t="s">
        <v>66894</v>
      </c>
      <c r="M16718" s="53" t="s">
        <v>66895</v>
      </c>
      <c r="N16718" s="33" t="s">
        <v>39</v>
      </c>
    </row>
    <row r="16719" spans="2:14">
      <c r="B16719" s="5" t="s">
        <v>66896</v>
      </c>
      <c r="C16719" s="44" t="s">
        <v>66897</v>
      </c>
      <c r="D16719" s="46" t="s">
        <v>31</v>
      </c>
      <c r="E16719" s="52" t="s">
        <v>32</v>
      </c>
      <c r="F16719" s="45" t="s">
        <v>33</v>
      </c>
      <c r="H16719" s="9" t="s">
        <v>34</v>
      </c>
      <c r="I16719" s="49" t="s">
        <v>35</v>
      </c>
      <c r="J16719" s="31" t="s">
        <v>36</v>
      </c>
      <c r="K16719" s="32" t="s">
        <v>66898</v>
      </c>
      <c r="M16719" s="53" t="s">
        <v>66899</v>
      </c>
      <c r="N16719" s="33" t="s">
        <v>39</v>
      </c>
    </row>
    <row r="16720" spans="2:14">
      <c r="B16720" s="5" t="s">
        <v>66900</v>
      </c>
      <c r="C16720" s="44" t="s">
        <v>66901</v>
      </c>
      <c r="D16720" s="46" t="s">
        <v>31</v>
      </c>
      <c r="E16720" s="52" t="s">
        <v>32</v>
      </c>
      <c r="F16720" s="45" t="s">
        <v>33</v>
      </c>
      <c r="H16720" s="9" t="s">
        <v>34</v>
      </c>
      <c r="I16720" s="49" t="s">
        <v>35</v>
      </c>
      <c r="J16720" s="31" t="s">
        <v>36</v>
      </c>
      <c r="K16720" s="32" t="s">
        <v>66902</v>
      </c>
      <c r="M16720" s="53" t="s">
        <v>66903</v>
      </c>
      <c r="N16720" s="33" t="s">
        <v>39</v>
      </c>
    </row>
    <row r="16721" spans="2:14">
      <c r="B16721" s="5" t="s">
        <v>66904</v>
      </c>
      <c r="C16721" s="44" t="s">
        <v>66905</v>
      </c>
      <c r="D16721" s="46" t="s">
        <v>31</v>
      </c>
      <c r="E16721" s="52" t="s">
        <v>32</v>
      </c>
      <c r="F16721" s="45" t="s">
        <v>33</v>
      </c>
      <c r="H16721" s="9" t="s">
        <v>34</v>
      </c>
      <c r="I16721" s="49" t="s">
        <v>35</v>
      </c>
      <c r="J16721" s="31" t="s">
        <v>36</v>
      </c>
      <c r="K16721" s="32" t="s">
        <v>66906</v>
      </c>
      <c r="M16721" s="53" t="s">
        <v>66907</v>
      </c>
      <c r="N16721" s="33" t="s">
        <v>39</v>
      </c>
    </row>
    <row r="16722" spans="2:14">
      <c r="B16722" s="5" t="s">
        <v>66908</v>
      </c>
      <c r="C16722" s="44" t="s">
        <v>66909</v>
      </c>
      <c r="D16722" s="46" t="s">
        <v>31</v>
      </c>
      <c r="E16722" s="52" t="s">
        <v>32</v>
      </c>
      <c r="F16722" s="45" t="s">
        <v>33</v>
      </c>
      <c r="H16722" s="9" t="s">
        <v>34</v>
      </c>
      <c r="I16722" s="49" t="s">
        <v>35</v>
      </c>
      <c r="J16722" s="31" t="s">
        <v>36</v>
      </c>
      <c r="K16722" s="32" t="s">
        <v>66910</v>
      </c>
      <c r="M16722" s="53" t="s">
        <v>66911</v>
      </c>
      <c r="N16722" s="33" t="s">
        <v>39</v>
      </c>
    </row>
    <row r="16723" spans="2:14">
      <c r="B16723" s="5" t="s">
        <v>66912</v>
      </c>
      <c r="C16723" s="44" t="s">
        <v>66913</v>
      </c>
      <c r="D16723" s="46" t="s">
        <v>31</v>
      </c>
      <c r="E16723" s="52" t="s">
        <v>32</v>
      </c>
      <c r="F16723" s="45" t="s">
        <v>33</v>
      </c>
      <c r="H16723" s="9" t="s">
        <v>34</v>
      </c>
      <c r="I16723" s="49" t="s">
        <v>35</v>
      </c>
      <c r="J16723" s="31" t="s">
        <v>36</v>
      </c>
      <c r="K16723" s="32" t="s">
        <v>66914</v>
      </c>
      <c r="M16723" s="53" t="s">
        <v>66915</v>
      </c>
      <c r="N16723" s="33" t="s">
        <v>39</v>
      </c>
    </row>
    <row r="16724" spans="2:14">
      <c r="B16724" s="5" t="s">
        <v>66916</v>
      </c>
      <c r="C16724" s="44" t="s">
        <v>66917</v>
      </c>
      <c r="D16724" s="46" t="s">
        <v>31</v>
      </c>
      <c r="E16724" s="52" t="s">
        <v>32</v>
      </c>
      <c r="F16724" s="45" t="s">
        <v>33</v>
      </c>
      <c r="H16724" s="9" t="s">
        <v>34</v>
      </c>
      <c r="I16724" s="49" t="s">
        <v>35</v>
      </c>
      <c r="J16724" s="31" t="s">
        <v>36</v>
      </c>
      <c r="K16724" s="32" t="s">
        <v>66918</v>
      </c>
      <c r="M16724" s="53" t="s">
        <v>66919</v>
      </c>
      <c r="N16724" s="33" t="s">
        <v>39</v>
      </c>
    </row>
    <row r="16725" spans="2:14">
      <c r="B16725" s="5" t="s">
        <v>66920</v>
      </c>
      <c r="C16725" s="44" t="s">
        <v>66921</v>
      </c>
      <c r="D16725" s="46" t="s">
        <v>31</v>
      </c>
      <c r="E16725" s="52" t="s">
        <v>32</v>
      </c>
      <c r="F16725" s="45" t="s">
        <v>33</v>
      </c>
      <c r="H16725" s="9" t="s">
        <v>34</v>
      </c>
      <c r="I16725" s="49" t="s">
        <v>35</v>
      </c>
      <c r="J16725" s="31" t="s">
        <v>36</v>
      </c>
      <c r="K16725" s="32" t="s">
        <v>66922</v>
      </c>
      <c r="M16725" s="53" t="s">
        <v>66923</v>
      </c>
      <c r="N16725" s="33" t="s">
        <v>39</v>
      </c>
    </row>
    <row r="16726" spans="2:14">
      <c r="B16726" s="5" t="s">
        <v>66924</v>
      </c>
      <c r="C16726" s="44" t="s">
        <v>66925</v>
      </c>
      <c r="D16726" s="46" t="s">
        <v>31</v>
      </c>
      <c r="E16726" s="52" t="s">
        <v>32</v>
      </c>
      <c r="F16726" s="45" t="s">
        <v>33</v>
      </c>
      <c r="H16726" s="9" t="s">
        <v>34</v>
      </c>
      <c r="I16726" s="49" t="s">
        <v>35</v>
      </c>
      <c r="J16726" s="31" t="s">
        <v>36</v>
      </c>
      <c r="K16726" s="32" t="s">
        <v>66926</v>
      </c>
      <c r="M16726" s="53" t="s">
        <v>66927</v>
      </c>
      <c r="N16726" s="33" t="s">
        <v>39</v>
      </c>
    </row>
    <row r="16727" spans="2:14">
      <c r="B16727" s="5" t="s">
        <v>66928</v>
      </c>
      <c r="C16727" s="44" t="s">
        <v>66929</v>
      </c>
      <c r="D16727" s="46" t="s">
        <v>31</v>
      </c>
      <c r="E16727" s="52" t="s">
        <v>32</v>
      </c>
      <c r="F16727" s="45" t="s">
        <v>33</v>
      </c>
      <c r="H16727" s="9" t="s">
        <v>34</v>
      </c>
      <c r="I16727" s="49" t="s">
        <v>35</v>
      </c>
      <c r="J16727" s="31" t="s">
        <v>36</v>
      </c>
      <c r="K16727" s="32" t="s">
        <v>66930</v>
      </c>
      <c r="M16727" s="53" t="s">
        <v>66931</v>
      </c>
      <c r="N16727" s="33" t="s">
        <v>39</v>
      </c>
    </row>
    <row r="16728" spans="2:14">
      <c r="B16728" s="5" t="s">
        <v>66932</v>
      </c>
      <c r="C16728" s="44" t="s">
        <v>66933</v>
      </c>
      <c r="D16728" s="46" t="s">
        <v>31</v>
      </c>
      <c r="E16728" s="52" t="s">
        <v>32</v>
      </c>
      <c r="F16728" s="45" t="s">
        <v>33</v>
      </c>
      <c r="H16728" s="9" t="s">
        <v>34</v>
      </c>
      <c r="I16728" s="49" t="s">
        <v>35</v>
      </c>
      <c r="J16728" s="31" t="s">
        <v>36</v>
      </c>
      <c r="K16728" s="32" t="s">
        <v>66934</v>
      </c>
      <c r="M16728" s="53" t="s">
        <v>66935</v>
      </c>
      <c r="N16728" s="33" t="s">
        <v>39</v>
      </c>
    </row>
    <row r="16729" spans="2:14">
      <c r="B16729" s="5" t="s">
        <v>66936</v>
      </c>
      <c r="C16729" s="44" t="s">
        <v>66937</v>
      </c>
      <c r="D16729" s="46" t="s">
        <v>31</v>
      </c>
      <c r="E16729" s="52" t="s">
        <v>32</v>
      </c>
      <c r="F16729" s="45" t="s">
        <v>33</v>
      </c>
      <c r="H16729" s="9" t="s">
        <v>34</v>
      </c>
      <c r="I16729" s="49" t="s">
        <v>35</v>
      </c>
      <c r="J16729" s="31" t="s">
        <v>36</v>
      </c>
      <c r="K16729" s="32" t="s">
        <v>66938</v>
      </c>
      <c r="M16729" s="53" t="s">
        <v>66939</v>
      </c>
      <c r="N16729" s="33" t="s">
        <v>39</v>
      </c>
    </row>
    <row r="16730" spans="2:14">
      <c r="B16730" s="5" t="s">
        <v>66940</v>
      </c>
      <c r="C16730" s="44" t="s">
        <v>66941</v>
      </c>
      <c r="D16730" s="46" t="s">
        <v>31</v>
      </c>
      <c r="E16730" s="52" t="s">
        <v>32</v>
      </c>
      <c r="F16730" s="45" t="s">
        <v>33</v>
      </c>
      <c r="H16730" s="9" t="s">
        <v>34</v>
      </c>
      <c r="I16730" s="49" t="s">
        <v>35</v>
      </c>
      <c r="J16730" s="31" t="s">
        <v>36</v>
      </c>
      <c r="K16730" s="32" t="s">
        <v>66942</v>
      </c>
      <c r="M16730" s="53" t="s">
        <v>66943</v>
      </c>
      <c r="N16730" s="33" t="s">
        <v>39</v>
      </c>
    </row>
    <row r="16731" spans="2:14">
      <c r="B16731" s="5" t="s">
        <v>66944</v>
      </c>
      <c r="C16731" s="44" t="s">
        <v>66945</v>
      </c>
      <c r="D16731" s="46" t="s">
        <v>31</v>
      </c>
      <c r="E16731" s="52" t="s">
        <v>32</v>
      </c>
      <c r="F16731" s="45" t="s">
        <v>33</v>
      </c>
      <c r="H16731" s="9" t="s">
        <v>34</v>
      </c>
      <c r="I16731" s="49" t="s">
        <v>35</v>
      </c>
      <c r="J16731" s="31" t="s">
        <v>36</v>
      </c>
      <c r="K16731" s="32" t="s">
        <v>66946</v>
      </c>
      <c r="M16731" s="53" t="s">
        <v>66947</v>
      </c>
      <c r="N16731" s="33" t="s">
        <v>39</v>
      </c>
    </row>
    <row r="16732" spans="2:14">
      <c r="B16732" s="5" t="s">
        <v>66948</v>
      </c>
      <c r="C16732" s="44" t="s">
        <v>66949</v>
      </c>
      <c r="D16732" s="46" t="s">
        <v>31</v>
      </c>
      <c r="E16732" s="52" t="s">
        <v>32</v>
      </c>
      <c r="F16732" s="45" t="s">
        <v>33</v>
      </c>
      <c r="H16732" s="9" t="s">
        <v>34</v>
      </c>
      <c r="I16732" s="49" t="s">
        <v>35</v>
      </c>
      <c r="J16732" s="31" t="s">
        <v>36</v>
      </c>
      <c r="K16732" s="32" t="s">
        <v>66950</v>
      </c>
      <c r="M16732" s="53" t="s">
        <v>66951</v>
      </c>
      <c r="N16732" s="33" t="s">
        <v>39</v>
      </c>
    </row>
    <row r="16733" spans="2:14">
      <c r="B16733" s="5" t="s">
        <v>66952</v>
      </c>
      <c r="C16733" s="44" t="s">
        <v>66953</v>
      </c>
      <c r="D16733" s="46" t="s">
        <v>31</v>
      </c>
      <c r="E16733" s="52" t="s">
        <v>32</v>
      </c>
      <c r="F16733" s="45" t="s">
        <v>33</v>
      </c>
      <c r="H16733" s="9" t="s">
        <v>34</v>
      </c>
      <c r="I16733" s="49" t="s">
        <v>35</v>
      </c>
      <c r="J16733" s="31" t="s">
        <v>36</v>
      </c>
      <c r="K16733" s="32" t="s">
        <v>66954</v>
      </c>
      <c r="M16733" s="53" t="s">
        <v>66955</v>
      </c>
      <c r="N16733" s="33" t="s">
        <v>39</v>
      </c>
    </row>
    <row r="16734" spans="2:14">
      <c r="B16734" s="5" t="s">
        <v>66956</v>
      </c>
      <c r="C16734" s="44" t="s">
        <v>66957</v>
      </c>
      <c r="D16734" s="46" t="s">
        <v>31</v>
      </c>
      <c r="E16734" s="52" t="s">
        <v>32</v>
      </c>
      <c r="F16734" s="45" t="s">
        <v>33</v>
      </c>
      <c r="H16734" s="9" t="s">
        <v>34</v>
      </c>
      <c r="I16734" s="49" t="s">
        <v>35</v>
      </c>
      <c r="J16734" s="31" t="s">
        <v>36</v>
      </c>
      <c r="K16734" s="32" t="s">
        <v>66958</v>
      </c>
      <c r="M16734" s="53" t="s">
        <v>66959</v>
      </c>
      <c r="N16734" s="33" t="s">
        <v>39</v>
      </c>
    </row>
    <row r="16735" spans="2:14">
      <c r="B16735" s="5" t="s">
        <v>66960</v>
      </c>
      <c r="C16735" s="44" t="s">
        <v>66961</v>
      </c>
      <c r="D16735" s="46" t="s">
        <v>31</v>
      </c>
      <c r="E16735" s="52" t="s">
        <v>32</v>
      </c>
      <c r="F16735" s="45" t="s">
        <v>33</v>
      </c>
      <c r="H16735" s="9" t="s">
        <v>34</v>
      </c>
      <c r="I16735" s="49" t="s">
        <v>35</v>
      </c>
      <c r="J16735" s="31" t="s">
        <v>36</v>
      </c>
      <c r="K16735" s="32" t="s">
        <v>66962</v>
      </c>
      <c r="M16735" s="53" t="s">
        <v>66963</v>
      </c>
      <c r="N16735" s="33" t="s">
        <v>39</v>
      </c>
    </row>
    <row r="16736" spans="2:14">
      <c r="B16736" s="5" t="s">
        <v>66964</v>
      </c>
      <c r="C16736" s="44" t="s">
        <v>66965</v>
      </c>
      <c r="D16736" s="46" t="s">
        <v>31</v>
      </c>
      <c r="E16736" s="52" t="s">
        <v>32</v>
      </c>
      <c r="F16736" s="45" t="s">
        <v>33</v>
      </c>
      <c r="H16736" s="9" t="s">
        <v>34</v>
      </c>
      <c r="I16736" s="49" t="s">
        <v>35</v>
      </c>
      <c r="J16736" s="31" t="s">
        <v>36</v>
      </c>
      <c r="K16736" s="32" t="s">
        <v>66966</v>
      </c>
      <c r="M16736" s="53" t="s">
        <v>66967</v>
      </c>
      <c r="N16736" s="33" t="s">
        <v>39</v>
      </c>
    </row>
    <row r="16737" spans="2:14">
      <c r="B16737" s="5" t="s">
        <v>66968</v>
      </c>
      <c r="C16737" s="44" t="s">
        <v>66969</v>
      </c>
      <c r="D16737" s="46" t="s">
        <v>31</v>
      </c>
      <c r="E16737" s="52" t="s">
        <v>32</v>
      </c>
      <c r="F16737" s="45" t="s">
        <v>33</v>
      </c>
      <c r="H16737" s="9" t="s">
        <v>34</v>
      </c>
      <c r="I16737" s="49" t="s">
        <v>35</v>
      </c>
      <c r="J16737" s="31" t="s">
        <v>36</v>
      </c>
      <c r="K16737" s="32" t="s">
        <v>66970</v>
      </c>
      <c r="M16737" s="53" t="s">
        <v>66971</v>
      </c>
      <c r="N16737" s="33" t="s">
        <v>39</v>
      </c>
    </row>
    <row r="16738" spans="2:14">
      <c r="B16738" s="5" t="s">
        <v>66972</v>
      </c>
      <c r="C16738" s="44" t="s">
        <v>66973</v>
      </c>
      <c r="D16738" s="46" t="s">
        <v>31</v>
      </c>
      <c r="E16738" s="52" t="s">
        <v>32</v>
      </c>
      <c r="F16738" s="45" t="s">
        <v>33</v>
      </c>
      <c r="H16738" s="9" t="s">
        <v>34</v>
      </c>
      <c r="I16738" s="49" t="s">
        <v>35</v>
      </c>
      <c r="J16738" s="31" t="s">
        <v>36</v>
      </c>
      <c r="K16738" s="32" t="s">
        <v>66974</v>
      </c>
      <c r="M16738" s="53" t="s">
        <v>66975</v>
      </c>
      <c r="N16738" s="33" t="s">
        <v>39</v>
      </c>
    </row>
    <row r="16739" spans="2:14">
      <c r="B16739" s="5" t="s">
        <v>66976</v>
      </c>
      <c r="C16739" s="44" t="s">
        <v>66977</v>
      </c>
      <c r="D16739" s="46" t="s">
        <v>31</v>
      </c>
      <c r="E16739" s="52" t="s">
        <v>32</v>
      </c>
      <c r="F16739" s="45" t="s">
        <v>33</v>
      </c>
      <c r="H16739" s="9" t="s">
        <v>34</v>
      </c>
      <c r="I16739" s="49" t="s">
        <v>35</v>
      </c>
      <c r="J16739" s="31" t="s">
        <v>36</v>
      </c>
      <c r="K16739" s="32" t="s">
        <v>66978</v>
      </c>
      <c r="M16739" s="53" t="s">
        <v>66979</v>
      </c>
      <c r="N16739" s="33" t="s">
        <v>39</v>
      </c>
    </row>
    <row r="16740" spans="2:14">
      <c r="B16740" s="5" t="s">
        <v>66980</v>
      </c>
      <c r="C16740" s="44" t="s">
        <v>66981</v>
      </c>
      <c r="D16740" s="46" t="s">
        <v>31</v>
      </c>
      <c r="E16740" s="52" t="s">
        <v>32</v>
      </c>
      <c r="F16740" s="45" t="s">
        <v>33</v>
      </c>
      <c r="H16740" s="9" t="s">
        <v>34</v>
      </c>
      <c r="I16740" s="49" t="s">
        <v>35</v>
      </c>
      <c r="J16740" s="31" t="s">
        <v>36</v>
      </c>
      <c r="K16740" s="32" t="s">
        <v>66982</v>
      </c>
      <c r="M16740" s="53" t="s">
        <v>66983</v>
      </c>
      <c r="N16740" s="33" t="s">
        <v>39</v>
      </c>
    </row>
    <row r="16741" spans="2:14">
      <c r="B16741" s="5" t="s">
        <v>66984</v>
      </c>
      <c r="C16741" s="44" t="s">
        <v>66985</v>
      </c>
      <c r="D16741" s="46" t="s">
        <v>31</v>
      </c>
      <c r="E16741" s="52" t="s">
        <v>32</v>
      </c>
      <c r="F16741" s="45" t="s">
        <v>33</v>
      </c>
      <c r="H16741" s="9" t="s">
        <v>34</v>
      </c>
      <c r="I16741" s="49" t="s">
        <v>35</v>
      </c>
      <c r="J16741" s="31" t="s">
        <v>36</v>
      </c>
      <c r="K16741" s="32" t="s">
        <v>66986</v>
      </c>
      <c r="M16741" s="53" t="s">
        <v>66987</v>
      </c>
      <c r="N16741" s="33" t="s">
        <v>39</v>
      </c>
    </row>
    <row r="16742" spans="2:14">
      <c r="B16742" s="5" t="s">
        <v>66988</v>
      </c>
      <c r="C16742" s="44" t="s">
        <v>66989</v>
      </c>
      <c r="D16742" s="46" t="s">
        <v>31</v>
      </c>
      <c r="E16742" s="52" t="s">
        <v>32</v>
      </c>
      <c r="F16742" s="45" t="s">
        <v>33</v>
      </c>
      <c r="H16742" s="9" t="s">
        <v>34</v>
      </c>
      <c r="I16742" s="49" t="s">
        <v>35</v>
      </c>
      <c r="J16742" s="31" t="s">
        <v>36</v>
      </c>
      <c r="K16742" s="32" t="s">
        <v>66990</v>
      </c>
      <c r="M16742" s="53" t="s">
        <v>66991</v>
      </c>
      <c r="N16742" s="33" t="s">
        <v>39</v>
      </c>
    </row>
    <row r="16743" spans="2:14">
      <c r="B16743" s="5" t="s">
        <v>66992</v>
      </c>
      <c r="C16743" s="44" t="s">
        <v>66993</v>
      </c>
      <c r="D16743" s="46" t="s">
        <v>31</v>
      </c>
      <c r="E16743" s="52" t="s">
        <v>32</v>
      </c>
      <c r="F16743" s="45" t="s">
        <v>33</v>
      </c>
      <c r="H16743" s="9" t="s">
        <v>34</v>
      </c>
      <c r="I16743" s="49" t="s">
        <v>35</v>
      </c>
      <c r="J16743" s="31" t="s">
        <v>36</v>
      </c>
      <c r="K16743" s="32" t="s">
        <v>66994</v>
      </c>
      <c r="M16743" s="53" t="s">
        <v>66995</v>
      </c>
      <c r="N16743" s="33" t="s">
        <v>39</v>
      </c>
    </row>
    <row r="16744" spans="2:14">
      <c r="B16744" s="5" t="s">
        <v>66996</v>
      </c>
      <c r="C16744" s="44" t="s">
        <v>66997</v>
      </c>
      <c r="D16744" s="46" t="s">
        <v>31</v>
      </c>
      <c r="E16744" s="52" t="s">
        <v>32</v>
      </c>
      <c r="F16744" s="45" t="s">
        <v>33</v>
      </c>
      <c r="H16744" s="9" t="s">
        <v>34</v>
      </c>
      <c r="I16744" s="49" t="s">
        <v>35</v>
      </c>
      <c r="J16744" s="31" t="s">
        <v>36</v>
      </c>
      <c r="K16744" s="32" t="s">
        <v>66998</v>
      </c>
      <c r="M16744" s="53" t="s">
        <v>66999</v>
      </c>
      <c r="N16744" s="33" t="s">
        <v>39</v>
      </c>
    </row>
    <row r="16745" spans="2:14">
      <c r="B16745" s="5" t="s">
        <v>67000</v>
      </c>
      <c r="C16745" s="44" t="s">
        <v>67001</v>
      </c>
      <c r="D16745" s="46" t="s">
        <v>31</v>
      </c>
      <c r="E16745" s="52" t="s">
        <v>32</v>
      </c>
      <c r="F16745" s="45" t="s">
        <v>33</v>
      </c>
      <c r="H16745" s="9" t="s">
        <v>34</v>
      </c>
      <c r="I16745" s="49" t="s">
        <v>35</v>
      </c>
      <c r="J16745" s="31" t="s">
        <v>36</v>
      </c>
      <c r="K16745" s="32" t="s">
        <v>67002</v>
      </c>
      <c r="M16745" s="53" t="s">
        <v>67003</v>
      </c>
      <c r="N16745" s="33" t="s">
        <v>39</v>
      </c>
    </row>
    <row r="16746" spans="2:14">
      <c r="B16746" s="5" t="s">
        <v>67004</v>
      </c>
      <c r="C16746" s="44" t="s">
        <v>67005</v>
      </c>
      <c r="D16746" s="46" t="s">
        <v>31</v>
      </c>
      <c r="E16746" s="52" t="s">
        <v>32</v>
      </c>
      <c r="F16746" s="45" t="s">
        <v>33</v>
      </c>
      <c r="H16746" s="9" t="s">
        <v>34</v>
      </c>
      <c r="I16746" s="49" t="s">
        <v>35</v>
      </c>
      <c r="J16746" s="31" t="s">
        <v>36</v>
      </c>
      <c r="K16746" s="32" t="s">
        <v>67006</v>
      </c>
      <c r="M16746" s="53" t="s">
        <v>67007</v>
      </c>
      <c r="N16746" s="33" t="s">
        <v>39</v>
      </c>
    </row>
    <row r="16747" spans="2:14">
      <c r="B16747" s="5" t="s">
        <v>67008</v>
      </c>
      <c r="C16747" s="44" t="s">
        <v>67009</v>
      </c>
      <c r="D16747" s="46" t="s">
        <v>31</v>
      </c>
      <c r="E16747" s="52" t="s">
        <v>32</v>
      </c>
      <c r="F16747" s="45" t="s">
        <v>33</v>
      </c>
      <c r="H16747" s="9" t="s">
        <v>34</v>
      </c>
      <c r="I16747" s="49" t="s">
        <v>35</v>
      </c>
      <c r="J16747" s="31" t="s">
        <v>36</v>
      </c>
      <c r="K16747" s="32" t="s">
        <v>67010</v>
      </c>
      <c r="M16747" s="53" t="s">
        <v>67011</v>
      </c>
      <c r="N16747" s="33" t="s">
        <v>39</v>
      </c>
    </row>
    <row r="16748" spans="2:14">
      <c r="B16748" s="5" t="s">
        <v>67012</v>
      </c>
      <c r="C16748" s="44" t="s">
        <v>67013</v>
      </c>
      <c r="D16748" s="46" t="s">
        <v>31</v>
      </c>
      <c r="E16748" s="52" t="s">
        <v>32</v>
      </c>
      <c r="F16748" s="45" t="s">
        <v>33</v>
      </c>
      <c r="H16748" s="9" t="s">
        <v>34</v>
      </c>
      <c r="I16748" s="49" t="s">
        <v>35</v>
      </c>
      <c r="J16748" s="31" t="s">
        <v>36</v>
      </c>
      <c r="K16748" s="32" t="s">
        <v>67014</v>
      </c>
      <c r="M16748" s="53" t="s">
        <v>67015</v>
      </c>
      <c r="N16748" s="33" t="s">
        <v>39</v>
      </c>
    </row>
    <row r="16749" spans="2:14">
      <c r="B16749" s="5" t="s">
        <v>67016</v>
      </c>
      <c r="C16749" s="44" t="s">
        <v>67017</v>
      </c>
      <c r="D16749" s="46" t="s">
        <v>31</v>
      </c>
      <c r="E16749" s="52" t="s">
        <v>32</v>
      </c>
      <c r="F16749" s="45" t="s">
        <v>33</v>
      </c>
      <c r="H16749" s="9" t="s">
        <v>34</v>
      </c>
      <c r="I16749" s="49" t="s">
        <v>35</v>
      </c>
      <c r="J16749" s="31" t="s">
        <v>36</v>
      </c>
      <c r="K16749" s="32" t="s">
        <v>67018</v>
      </c>
      <c r="M16749" s="53" t="s">
        <v>67019</v>
      </c>
      <c r="N16749" s="33" t="s">
        <v>39</v>
      </c>
    </row>
    <row r="16750" spans="2:14">
      <c r="B16750" s="5" t="s">
        <v>67020</v>
      </c>
      <c r="C16750" s="44" t="s">
        <v>67021</v>
      </c>
      <c r="D16750" s="46" t="s">
        <v>31</v>
      </c>
      <c r="E16750" s="52" t="s">
        <v>32</v>
      </c>
      <c r="F16750" s="45" t="s">
        <v>33</v>
      </c>
      <c r="H16750" s="9" t="s">
        <v>34</v>
      </c>
      <c r="I16750" s="49" t="s">
        <v>35</v>
      </c>
      <c r="J16750" s="31" t="s">
        <v>36</v>
      </c>
      <c r="K16750" s="32" t="s">
        <v>67022</v>
      </c>
      <c r="M16750" s="53" t="s">
        <v>67023</v>
      </c>
      <c r="N16750" s="33" t="s">
        <v>39</v>
      </c>
    </row>
    <row r="16751" spans="2:14">
      <c r="B16751" s="5" t="s">
        <v>67024</v>
      </c>
      <c r="C16751" s="44" t="s">
        <v>67025</v>
      </c>
      <c r="D16751" s="46" t="s">
        <v>31</v>
      </c>
      <c r="E16751" s="52" t="s">
        <v>32</v>
      </c>
      <c r="F16751" s="45" t="s">
        <v>33</v>
      </c>
      <c r="H16751" s="9" t="s">
        <v>34</v>
      </c>
      <c r="I16751" s="49" t="s">
        <v>35</v>
      </c>
      <c r="J16751" s="31" t="s">
        <v>36</v>
      </c>
      <c r="K16751" s="32" t="s">
        <v>67026</v>
      </c>
      <c r="M16751" s="53" t="s">
        <v>67027</v>
      </c>
      <c r="N16751" s="33" t="s">
        <v>39</v>
      </c>
    </row>
    <row r="16752" spans="2:14">
      <c r="B16752" s="5" t="s">
        <v>67028</v>
      </c>
      <c r="C16752" s="44" t="s">
        <v>67029</v>
      </c>
      <c r="D16752" s="46" t="s">
        <v>31</v>
      </c>
      <c r="E16752" s="52" t="s">
        <v>32</v>
      </c>
      <c r="F16752" s="45" t="s">
        <v>33</v>
      </c>
      <c r="H16752" s="9" t="s">
        <v>34</v>
      </c>
      <c r="I16752" s="49" t="s">
        <v>35</v>
      </c>
      <c r="J16752" s="31" t="s">
        <v>36</v>
      </c>
      <c r="K16752" s="32" t="s">
        <v>67030</v>
      </c>
      <c r="M16752" s="53" t="s">
        <v>67031</v>
      </c>
      <c r="N16752" s="33" t="s">
        <v>39</v>
      </c>
    </row>
    <row r="16753" spans="2:14">
      <c r="B16753" s="5" t="s">
        <v>67032</v>
      </c>
      <c r="C16753" s="44" t="s">
        <v>67033</v>
      </c>
      <c r="D16753" s="46" t="s">
        <v>31</v>
      </c>
      <c r="E16753" s="52" t="s">
        <v>32</v>
      </c>
      <c r="F16753" s="45" t="s">
        <v>33</v>
      </c>
      <c r="H16753" s="9" t="s">
        <v>34</v>
      </c>
      <c r="I16753" s="49" t="s">
        <v>35</v>
      </c>
      <c r="J16753" s="31" t="s">
        <v>36</v>
      </c>
      <c r="K16753" s="32" t="s">
        <v>67034</v>
      </c>
      <c r="M16753" s="53" t="s">
        <v>67035</v>
      </c>
      <c r="N16753" s="33" t="s">
        <v>39</v>
      </c>
    </row>
    <row r="16754" spans="2:14">
      <c r="B16754" s="5" t="s">
        <v>67036</v>
      </c>
      <c r="C16754" s="44" t="s">
        <v>67037</v>
      </c>
      <c r="D16754" s="46" t="s">
        <v>31</v>
      </c>
      <c r="E16754" s="52" t="s">
        <v>32</v>
      </c>
      <c r="F16754" s="45" t="s">
        <v>33</v>
      </c>
      <c r="H16754" s="9" t="s">
        <v>34</v>
      </c>
      <c r="I16754" s="49" t="s">
        <v>35</v>
      </c>
      <c r="J16754" s="31" t="s">
        <v>36</v>
      </c>
      <c r="K16754" s="32" t="s">
        <v>67038</v>
      </c>
      <c r="M16754" s="53" t="s">
        <v>67039</v>
      </c>
      <c r="N16754" s="33" t="s">
        <v>39</v>
      </c>
    </row>
    <row r="16755" spans="2:14">
      <c r="B16755" s="5" t="s">
        <v>67040</v>
      </c>
      <c r="C16755" s="44" t="s">
        <v>67041</v>
      </c>
      <c r="D16755" s="46" t="s">
        <v>31</v>
      </c>
      <c r="E16755" s="52" t="s">
        <v>32</v>
      </c>
      <c r="F16755" s="45" t="s">
        <v>33</v>
      </c>
      <c r="H16755" s="9" t="s">
        <v>34</v>
      </c>
      <c r="I16755" s="49" t="s">
        <v>35</v>
      </c>
      <c r="J16755" s="31" t="s">
        <v>36</v>
      </c>
      <c r="K16755" s="32" t="s">
        <v>67042</v>
      </c>
      <c r="M16755" s="53" t="s">
        <v>67043</v>
      </c>
      <c r="N16755" s="33" t="s">
        <v>39</v>
      </c>
    </row>
    <row r="16756" spans="2:14">
      <c r="B16756" s="5" t="s">
        <v>67044</v>
      </c>
      <c r="C16756" s="44" t="s">
        <v>67045</v>
      </c>
      <c r="D16756" s="46" t="s">
        <v>31</v>
      </c>
      <c r="E16756" s="52" t="s">
        <v>32</v>
      </c>
      <c r="F16756" s="45" t="s">
        <v>33</v>
      </c>
      <c r="H16756" s="9" t="s">
        <v>34</v>
      </c>
      <c r="I16756" s="49" t="s">
        <v>35</v>
      </c>
      <c r="J16756" s="31" t="s">
        <v>36</v>
      </c>
      <c r="K16756" s="32" t="s">
        <v>67046</v>
      </c>
      <c r="M16756" s="53" t="s">
        <v>67047</v>
      </c>
      <c r="N16756" s="33" t="s">
        <v>39</v>
      </c>
    </row>
    <row r="16757" spans="2:14">
      <c r="B16757" s="5" t="s">
        <v>67048</v>
      </c>
      <c r="C16757" s="44" t="s">
        <v>67049</v>
      </c>
      <c r="D16757" s="46" t="s">
        <v>31</v>
      </c>
      <c r="E16757" s="52" t="s">
        <v>32</v>
      </c>
      <c r="F16757" s="45" t="s">
        <v>33</v>
      </c>
      <c r="H16757" s="9" t="s">
        <v>34</v>
      </c>
      <c r="I16757" s="49" t="s">
        <v>35</v>
      </c>
      <c r="J16757" s="31" t="s">
        <v>36</v>
      </c>
      <c r="K16757" s="32" t="s">
        <v>67050</v>
      </c>
      <c r="M16757" s="53" t="s">
        <v>67051</v>
      </c>
      <c r="N16757" s="33" t="s">
        <v>39</v>
      </c>
    </row>
    <row r="16758" spans="2:14">
      <c r="B16758" s="5" t="s">
        <v>67052</v>
      </c>
      <c r="C16758" s="44" t="s">
        <v>67053</v>
      </c>
      <c r="D16758" s="46" t="s">
        <v>31</v>
      </c>
      <c r="E16758" s="52" t="s">
        <v>32</v>
      </c>
      <c r="F16758" s="45" t="s">
        <v>33</v>
      </c>
      <c r="H16758" s="9" t="s">
        <v>34</v>
      </c>
      <c r="I16758" s="49" t="s">
        <v>35</v>
      </c>
      <c r="J16758" s="31" t="s">
        <v>36</v>
      </c>
      <c r="K16758" s="32" t="s">
        <v>67054</v>
      </c>
      <c r="M16758" s="53" t="s">
        <v>67055</v>
      </c>
      <c r="N16758" s="33" t="s">
        <v>39</v>
      </c>
    </row>
    <row r="16759" spans="2:14">
      <c r="B16759" s="5" t="s">
        <v>67056</v>
      </c>
      <c r="C16759" s="44" t="s">
        <v>67057</v>
      </c>
      <c r="D16759" s="46" t="s">
        <v>31</v>
      </c>
      <c r="E16759" s="52" t="s">
        <v>32</v>
      </c>
      <c r="F16759" s="45" t="s">
        <v>33</v>
      </c>
      <c r="H16759" s="9" t="s">
        <v>34</v>
      </c>
      <c r="I16759" s="49" t="s">
        <v>35</v>
      </c>
      <c r="J16759" s="31" t="s">
        <v>36</v>
      </c>
      <c r="K16759" s="32" t="s">
        <v>67058</v>
      </c>
      <c r="M16759" s="53" t="s">
        <v>67059</v>
      </c>
      <c r="N16759" s="33" t="s">
        <v>39</v>
      </c>
    </row>
    <row r="16760" spans="2:14">
      <c r="B16760" s="5" t="s">
        <v>67060</v>
      </c>
      <c r="C16760" s="44" t="s">
        <v>67061</v>
      </c>
      <c r="D16760" s="46" t="s">
        <v>31</v>
      </c>
      <c r="E16760" s="52" t="s">
        <v>32</v>
      </c>
      <c r="F16760" s="45" t="s">
        <v>33</v>
      </c>
      <c r="H16760" s="9" t="s">
        <v>34</v>
      </c>
      <c r="I16760" s="49" t="s">
        <v>35</v>
      </c>
      <c r="J16760" s="31" t="s">
        <v>36</v>
      </c>
      <c r="K16760" s="32" t="s">
        <v>67062</v>
      </c>
      <c r="M16760" s="53" t="s">
        <v>67063</v>
      </c>
      <c r="N16760" s="33" t="s">
        <v>39</v>
      </c>
    </row>
    <row r="16761" spans="2:14">
      <c r="B16761" s="5" t="s">
        <v>67064</v>
      </c>
      <c r="C16761" s="44" t="s">
        <v>67065</v>
      </c>
      <c r="D16761" s="46" t="s">
        <v>31</v>
      </c>
      <c r="E16761" s="52" t="s">
        <v>32</v>
      </c>
      <c r="F16761" s="45" t="s">
        <v>33</v>
      </c>
      <c r="H16761" s="9" t="s">
        <v>34</v>
      </c>
      <c r="I16761" s="49" t="s">
        <v>35</v>
      </c>
      <c r="J16761" s="31" t="s">
        <v>36</v>
      </c>
      <c r="K16761" s="32" t="s">
        <v>67066</v>
      </c>
      <c r="M16761" s="53" t="s">
        <v>67067</v>
      </c>
      <c r="N16761" s="33" t="s">
        <v>39</v>
      </c>
    </row>
    <row r="16762" spans="2:14">
      <c r="B16762" s="5" t="s">
        <v>67068</v>
      </c>
      <c r="C16762" s="44" t="s">
        <v>67069</v>
      </c>
      <c r="D16762" s="46" t="s">
        <v>31</v>
      </c>
      <c r="E16762" s="52" t="s">
        <v>32</v>
      </c>
      <c r="F16762" s="45" t="s">
        <v>33</v>
      </c>
      <c r="H16762" s="9" t="s">
        <v>34</v>
      </c>
      <c r="I16762" s="49" t="s">
        <v>35</v>
      </c>
      <c r="J16762" s="31" t="s">
        <v>36</v>
      </c>
      <c r="K16762" s="32" t="s">
        <v>67070</v>
      </c>
      <c r="M16762" s="53" t="s">
        <v>67071</v>
      </c>
      <c r="N16762" s="33" t="s">
        <v>39</v>
      </c>
    </row>
    <row r="16763" spans="2:14">
      <c r="B16763" s="5" t="s">
        <v>67072</v>
      </c>
      <c r="C16763" s="44" t="s">
        <v>67073</v>
      </c>
      <c r="D16763" s="46" t="s">
        <v>31</v>
      </c>
      <c r="E16763" s="52" t="s">
        <v>32</v>
      </c>
      <c r="F16763" s="45" t="s">
        <v>33</v>
      </c>
      <c r="H16763" s="9" t="s">
        <v>34</v>
      </c>
      <c r="I16763" s="49" t="s">
        <v>35</v>
      </c>
      <c r="J16763" s="31" t="s">
        <v>36</v>
      </c>
      <c r="K16763" s="32" t="s">
        <v>67074</v>
      </c>
      <c r="M16763" s="53" t="s">
        <v>67075</v>
      </c>
      <c r="N16763" s="33" t="s">
        <v>39</v>
      </c>
    </row>
    <row r="16764" spans="2:14">
      <c r="B16764" s="5" t="s">
        <v>67076</v>
      </c>
      <c r="C16764" s="44" t="s">
        <v>67077</v>
      </c>
      <c r="D16764" s="46" t="s">
        <v>31</v>
      </c>
      <c r="E16764" s="52" t="s">
        <v>32</v>
      </c>
      <c r="F16764" s="45" t="s">
        <v>33</v>
      </c>
      <c r="H16764" s="9" t="s">
        <v>34</v>
      </c>
      <c r="I16764" s="49" t="s">
        <v>35</v>
      </c>
      <c r="J16764" s="31" t="s">
        <v>36</v>
      </c>
      <c r="K16764" s="32" t="s">
        <v>67078</v>
      </c>
      <c r="M16764" s="53" t="s">
        <v>67079</v>
      </c>
      <c r="N16764" s="33" t="s">
        <v>39</v>
      </c>
    </row>
    <row r="16765" spans="2:14">
      <c r="B16765" s="5" t="s">
        <v>67080</v>
      </c>
      <c r="C16765" s="44" t="s">
        <v>67081</v>
      </c>
      <c r="D16765" s="46" t="s">
        <v>31</v>
      </c>
      <c r="E16765" s="52" t="s">
        <v>32</v>
      </c>
      <c r="F16765" s="45" t="s">
        <v>33</v>
      </c>
      <c r="H16765" s="9" t="s">
        <v>34</v>
      </c>
      <c r="I16765" s="49" t="s">
        <v>35</v>
      </c>
      <c r="J16765" s="31" t="s">
        <v>36</v>
      </c>
      <c r="K16765" s="32" t="s">
        <v>67082</v>
      </c>
      <c r="M16765" s="53" t="s">
        <v>67083</v>
      </c>
      <c r="N16765" s="33" t="s">
        <v>39</v>
      </c>
    </row>
    <row r="16766" spans="2:14">
      <c r="B16766" s="5" t="s">
        <v>67084</v>
      </c>
      <c r="C16766" s="44" t="s">
        <v>67085</v>
      </c>
      <c r="D16766" s="46" t="s">
        <v>31</v>
      </c>
      <c r="E16766" s="52" t="s">
        <v>32</v>
      </c>
      <c r="F16766" s="45" t="s">
        <v>33</v>
      </c>
      <c r="H16766" s="9" t="s">
        <v>34</v>
      </c>
      <c r="I16766" s="49" t="s">
        <v>35</v>
      </c>
      <c r="J16766" s="31" t="s">
        <v>36</v>
      </c>
      <c r="K16766" s="32" t="s">
        <v>67086</v>
      </c>
      <c r="M16766" s="53" t="s">
        <v>67087</v>
      </c>
      <c r="N16766" s="33" t="s">
        <v>39</v>
      </c>
    </row>
    <row r="16767" spans="2:14">
      <c r="B16767" s="5" t="s">
        <v>67088</v>
      </c>
      <c r="C16767" s="44" t="s">
        <v>67089</v>
      </c>
      <c r="D16767" s="46" t="s">
        <v>31</v>
      </c>
      <c r="E16767" s="52" t="s">
        <v>32</v>
      </c>
      <c r="F16767" s="45" t="s">
        <v>33</v>
      </c>
      <c r="H16767" s="9" t="s">
        <v>34</v>
      </c>
      <c r="I16767" s="49" t="s">
        <v>35</v>
      </c>
      <c r="J16767" s="31" t="s">
        <v>36</v>
      </c>
      <c r="K16767" s="32" t="s">
        <v>67090</v>
      </c>
      <c r="M16767" s="53" t="s">
        <v>67091</v>
      </c>
      <c r="N16767" s="33" t="s">
        <v>39</v>
      </c>
    </row>
    <row r="16768" spans="2:14">
      <c r="B16768" s="5" t="s">
        <v>67092</v>
      </c>
      <c r="C16768" s="44" t="s">
        <v>67093</v>
      </c>
      <c r="D16768" s="46" t="s">
        <v>31</v>
      </c>
      <c r="E16768" s="52" t="s">
        <v>32</v>
      </c>
      <c r="F16768" s="45" t="s">
        <v>33</v>
      </c>
      <c r="H16768" s="9" t="s">
        <v>34</v>
      </c>
      <c r="I16768" s="49" t="s">
        <v>35</v>
      </c>
      <c r="J16768" s="31" t="s">
        <v>36</v>
      </c>
      <c r="K16768" s="32" t="s">
        <v>67094</v>
      </c>
      <c r="M16768" s="53" t="s">
        <v>67095</v>
      </c>
      <c r="N16768" s="33" t="s">
        <v>39</v>
      </c>
    </row>
    <row r="16769" spans="2:14">
      <c r="B16769" s="5" t="s">
        <v>67096</v>
      </c>
      <c r="C16769" s="44" t="s">
        <v>67097</v>
      </c>
      <c r="D16769" s="46" t="s">
        <v>31</v>
      </c>
      <c r="E16769" s="52" t="s">
        <v>32</v>
      </c>
      <c r="F16769" s="45" t="s">
        <v>33</v>
      </c>
      <c r="H16769" s="9" t="s">
        <v>34</v>
      </c>
      <c r="I16769" s="49" t="s">
        <v>35</v>
      </c>
      <c r="J16769" s="31" t="s">
        <v>36</v>
      </c>
      <c r="K16769" s="32" t="s">
        <v>67098</v>
      </c>
      <c r="M16769" s="53" t="s">
        <v>67099</v>
      </c>
      <c r="N16769" s="33" t="s">
        <v>39</v>
      </c>
    </row>
    <row r="16770" spans="2:14">
      <c r="B16770" s="5" t="s">
        <v>67100</v>
      </c>
      <c r="C16770" s="44" t="s">
        <v>67101</v>
      </c>
      <c r="D16770" s="46" t="s">
        <v>31</v>
      </c>
      <c r="E16770" s="52" t="s">
        <v>32</v>
      </c>
      <c r="F16770" s="45" t="s">
        <v>33</v>
      </c>
      <c r="H16770" s="9" t="s">
        <v>34</v>
      </c>
      <c r="I16770" s="49" t="s">
        <v>35</v>
      </c>
      <c r="J16770" s="31" t="s">
        <v>36</v>
      </c>
      <c r="K16770" s="32" t="s">
        <v>67102</v>
      </c>
      <c r="M16770" s="53" t="s">
        <v>67103</v>
      </c>
      <c r="N16770" s="33" t="s">
        <v>39</v>
      </c>
    </row>
    <row r="16771" spans="2:14">
      <c r="B16771" s="5" t="s">
        <v>67104</v>
      </c>
      <c r="C16771" s="44" t="s">
        <v>67105</v>
      </c>
      <c r="D16771" s="46" t="s">
        <v>31</v>
      </c>
      <c r="E16771" s="52" t="s">
        <v>32</v>
      </c>
      <c r="F16771" s="45" t="s">
        <v>33</v>
      </c>
      <c r="H16771" s="9" t="s">
        <v>34</v>
      </c>
      <c r="I16771" s="49" t="s">
        <v>35</v>
      </c>
      <c r="J16771" s="31" t="s">
        <v>36</v>
      </c>
      <c r="K16771" s="32" t="s">
        <v>67106</v>
      </c>
      <c r="M16771" s="53" t="s">
        <v>67107</v>
      </c>
      <c r="N16771" s="33" t="s">
        <v>39</v>
      </c>
    </row>
    <row r="16772" spans="2:14">
      <c r="B16772" s="5" t="s">
        <v>67108</v>
      </c>
      <c r="C16772" s="44" t="s">
        <v>67109</v>
      </c>
      <c r="D16772" s="46" t="s">
        <v>31</v>
      </c>
      <c r="E16772" s="52" t="s">
        <v>32</v>
      </c>
      <c r="F16772" s="45" t="s">
        <v>33</v>
      </c>
      <c r="H16772" s="9" t="s">
        <v>34</v>
      </c>
      <c r="I16772" s="49" t="s">
        <v>35</v>
      </c>
      <c r="J16772" s="31" t="s">
        <v>36</v>
      </c>
      <c r="K16772" s="32" t="s">
        <v>67110</v>
      </c>
      <c r="M16772" s="53" t="s">
        <v>67111</v>
      </c>
      <c r="N16772" s="33" t="s">
        <v>39</v>
      </c>
    </row>
    <row r="16773" spans="2:14">
      <c r="B16773" s="5" t="s">
        <v>67112</v>
      </c>
      <c r="C16773" s="44" t="s">
        <v>67113</v>
      </c>
      <c r="D16773" s="46" t="s">
        <v>31</v>
      </c>
      <c r="E16773" s="52" t="s">
        <v>32</v>
      </c>
      <c r="F16773" s="45" t="s">
        <v>33</v>
      </c>
      <c r="H16773" s="9" t="s">
        <v>34</v>
      </c>
      <c r="I16773" s="49" t="s">
        <v>35</v>
      </c>
      <c r="J16773" s="31" t="s">
        <v>36</v>
      </c>
      <c r="K16773" s="32" t="s">
        <v>67114</v>
      </c>
      <c r="M16773" s="53" t="s">
        <v>67115</v>
      </c>
      <c r="N16773" s="33" t="s">
        <v>39</v>
      </c>
    </row>
    <row r="16774" spans="2:14">
      <c r="B16774" s="5" t="s">
        <v>67116</v>
      </c>
      <c r="C16774" s="44" t="s">
        <v>67117</v>
      </c>
      <c r="D16774" s="46" t="s">
        <v>31</v>
      </c>
      <c r="E16774" s="52" t="s">
        <v>32</v>
      </c>
      <c r="F16774" s="45" t="s">
        <v>33</v>
      </c>
      <c r="H16774" s="9" t="s">
        <v>34</v>
      </c>
      <c r="I16774" s="49" t="s">
        <v>35</v>
      </c>
      <c r="J16774" s="31" t="s">
        <v>36</v>
      </c>
      <c r="K16774" s="32" t="s">
        <v>67118</v>
      </c>
      <c r="M16774" s="53" t="s">
        <v>67119</v>
      </c>
      <c r="N16774" s="33" t="s">
        <v>39</v>
      </c>
    </row>
    <row r="16775" spans="2:14">
      <c r="B16775" s="5" t="s">
        <v>67120</v>
      </c>
      <c r="C16775" s="44" t="s">
        <v>67121</v>
      </c>
      <c r="D16775" s="46" t="s">
        <v>31</v>
      </c>
      <c r="E16775" s="52" t="s">
        <v>32</v>
      </c>
      <c r="F16775" s="45" t="s">
        <v>33</v>
      </c>
      <c r="H16775" s="9" t="s">
        <v>34</v>
      </c>
      <c r="I16775" s="49" t="s">
        <v>35</v>
      </c>
      <c r="J16775" s="31" t="s">
        <v>36</v>
      </c>
      <c r="K16775" s="32" t="s">
        <v>67122</v>
      </c>
      <c r="M16775" s="53" t="s">
        <v>67123</v>
      </c>
      <c r="N16775" s="33" t="s">
        <v>39</v>
      </c>
    </row>
    <row r="16776" spans="2:14">
      <c r="B16776" s="5" t="s">
        <v>67124</v>
      </c>
      <c r="C16776" s="44" t="s">
        <v>67125</v>
      </c>
      <c r="D16776" s="46" t="s">
        <v>31</v>
      </c>
      <c r="E16776" s="52" t="s">
        <v>32</v>
      </c>
      <c r="F16776" s="45" t="s">
        <v>33</v>
      </c>
      <c r="H16776" s="9" t="s">
        <v>34</v>
      </c>
      <c r="I16776" s="49" t="s">
        <v>35</v>
      </c>
      <c r="J16776" s="31" t="s">
        <v>36</v>
      </c>
      <c r="K16776" s="32" t="s">
        <v>67126</v>
      </c>
      <c r="M16776" s="53" t="s">
        <v>67127</v>
      </c>
      <c r="N16776" s="33" t="s">
        <v>39</v>
      </c>
    </row>
    <row r="16777" spans="2:14">
      <c r="B16777" s="5" t="s">
        <v>67128</v>
      </c>
      <c r="C16777" s="44" t="s">
        <v>67129</v>
      </c>
      <c r="D16777" s="46" t="s">
        <v>31</v>
      </c>
      <c r="E16777" s="52" t="s">
        <v>32</v>
      </c>
      <c r="F16777" s="45" t="s">
        <v>33</v>
      </c>
      <c r="H16777" s="9" t="s">
        <v>34</v>
      </c>
      <c r="I16777" s="49" t="s">
        <v>35</v>
      </c>
      <c r="J16777" s="31" t="s">
        <v>36</v>
      </c>
      <c r="K16777" s="32" t="s">
        <v>67130</v>
      </c>
      <c r="M16777" s="53" t="s">
        <v>67131</v>
      </c>
      <c r="N16777" s="33" t="s">
        <v>39</v>
      </c>
    </row>
    <row r="16778" spans="2:14">
      <c r="B16778" s="5" t="s">
        <v>67132</v>
      </c>
      <c r="C16778" s="44" t="s">
        <v>67133</v>
      </c>
      <c r="D16778" s="46" t="s">
        <v>31</v>
      </c>
      <c r="E16778" s="52" t="s">
        <v>32</v>
      </c>
      <c r="F16778" s="45" t="s">
        <v>33</v>
      </c>
      <c r="H16778" s="9" t="s">
        <v>34</v>
      </c>
      <c r="I16778" s="49" t="s">
        <v>35</v>
      </c>
      <c r="J16778" s="31" t="s">
        <v>36</v>
      </c>
      <c r="K16778" s="32" t="s">
        <v>67134</v>
      </c>
      <c r="M16778" s="53" t="s">
        <v>67135</v>
      </c>
      <c r="N16778" s="33" t="s">
        <v>39</v>
      </c>
    </row>
    <row r="16779" spans="2:14">
      <c r="B16779" s="5" t="s">
        <v>67136</v>
      </c>
      <c r="C16779" s="44" t="s">
        <v>67137</v>
      </c>
      <c r="D16779" s="46" t="s">
        <v>31</v>
      </c>
      <c r="E16779" s="52" t="s">
        <v>32</v>
      </c>
      <c r="F16779" s="45" t="s">
        <v>33</v>
      </c>
      <c r="H16779" s="9" t="s">
        <v>34</v>
      </c>
      <c r="I16779" s="49" t="s">
        <v>35</v>
      </c>
      <c r="J16779" s="31" t="s">
        <v>36</v>
      </c>
      <c r="K16779" s="32" t="s">
        <v>67138</v>
      </c>
      <c r="M16779" s="53" t="s">
        <v>67139</v>
      </c>
      <c r="N16779" s="33" t="s">
        <v>39</v>
      </c>
    </row>
    <row r="16780" spans="2:14">
      <c r="B16780" s="5" t="s">
        <v>67140</v>
      </c>
      <c r="C16780" s="44" t="s">
        <v>67141</v>
      </c>
      <c r="D16780" s="46" t="s">
        <v>31</v>
      </c>
      <c r="E16780" s="52" t="s">
        <v>32</v>
      </c>
      <c r="F16780" s="45" t="s">
        <v>33</v>
      </c>
      <c r="H16780" s="9" t="s">
        <v>34</v>
      </c>
      <c r="I16780" s="49" t="s">
        <v>35</v>
      </c>
      <c r="J16780" s="31" t="s">
        <v>36</v>
      </c>
      <c r="K16780" s="32" t="s">
        <v>67142</v>
      </c>
      <c r="M16780" s="53" t="s">
        <v>67143</v>
      </c>
      <c r="N16780" s="33" t="s">
        <v>39</v>
      </c>
    </row>
    <row r="16781" spans="2:14">
      <c r="B16781" s="5" t="s">
        <v>67144</v>
      </c>
      <c r="C16781" s="44" t="s">
        <v>67145</v>
      </c>
      <c r="D16781" s="46" t="s">
        <v>31</v>
      </c>
      <c r="E16781" s="52" t="s">
        <v>32</v>
      </c>
      <c r="F16781" s="45" t="s">
        <v>33</v>
      </c>
      <c r="H16781" s="9" t="s">
        <v>34</v>
      </c>
      <c r="I16781" s="49" t="s">
        <v>35</v>
      </c>
      <c r="J16781" s="31" t="s">
        <v>36</v>
      </c>
      <c r="K16781" s="32" t="s">
        <v>67146</v>
      </c>
      <c r="M16781" s="53" t="s">
        <v>67147</v>
      </c>
      <c r="N16781" s="33" t="s">
        <v>39</v>
      </c>
    </row>
    <row r="16782" spans="2:14">
      <c r="B16782" s="5" t="s">
        <v>67148</v>
      </c>
      <c r="C16782" s="44" t="s">
        <v>67149</v>
      </c>
      <c r="D16782" s="46" t="s">
        <v>31</v>
      </c>
      <c r="E16782" s="52" t="s">
        <v>32</v>
      </c>
      <c r="F16782" s="45" t="s">
        <v>33</v>
      </c>
      <c r="H16782" s="9" t="s">
        <v>34</v>
      </c>
      <c r="I16782" s="49" t="s">
        <v>35</v>
      </c>
      <c r="J16782" s="31" t="s">
        <v>36</v>
      </c>
      <c r="K16782" s="32" t="s">
        <v>67150</v>
      </c>
      <c r="M16782" s="53" t="s">
        <v>67151</v>
      </c>
      <c r="N16782" s="33" t="s">
        <v>39</v>
      </c>
    </row>
    <row r="16783" spans="2:14">
      <c r="B16783" s="5" t="s">
        <v>67152</v>
      </c>
      <c r="C16783" s="44" t="s">
        <v>67153</v>
      </c>
      <c r="D16783" s="46" t="s">
        <v>31</v>
      </c>
      <c r="E16783" s="52" t="s">
        <v>32</v>
      </c>
      <c r="F16783" s="45" t="s">
        <v>33</v>
      </c>
      <c r="H16783" s="9" t="s">
        <v>34</v>
      </c>
      <c r="I16783" s="49" t="s">
        <v>35</v>
      </c>
      <c r="J16783" s="31" t="s">
        <v>36</v>
      </c>
      <c r="K16783" s="32" t="s">
        <v>67154</v>
      </c>
      <c r="M16783" s="53" t="s">
        <v>67155</v>
      </c>
      <c r="N16783" s="33" t="s">
        <v>39</v>
      </c>
    </row>
    <row r="16784" spans="2:14">
      <c r="B16784" s="5" t="s">
        <v>67156</v>
      </c>
      <c r="C16784" s="44" t="s">
        <v>67157</v>
      </c>
      <c r="D16784" s="46" t="s">
        <v>31</v>
      </c>
      <c r="E16784" s="52" t="s">
        <v>32</v>
      </c>
      <c r="F16784" s="45" t="s">
        <v>33</v>
      </c>
      <c r="H16784" s="9" t="s">
        <v>34</v>
      </c>
      <c r="I16784" s="49" t="s">
        <v>35</v>
      </c>
      <c r="J16784" s="31" t="s">
        <v>36</v>
      </c>
      <c r="K16784" s="32" t="s">
        <v>67158</v>
      </c>
      <c r="M16784" s="53" t="s">
        <v>67159</v>
      </c>
      <c r="N16784" s="33" t="s">
        <v>39</v>
      </c>
    </row>
    <row r="16785" spans="2:14">
      <c r="B16785" s="5" t="s">
        <v>67160</v>
      </c>
      <c r="C16785" s="44" t="s">
        <v>67161</v>
      </c>
      <c r="D16785" s="46" t="s">
        <v>31</v>
      </c>
      <c r="E16785" s="52" t="s">
        <v>32</v>
      </c>
      <c r="F16785" s="45" t="s">
        <v>33</v>
      </c>
      <c r="H16785" s="9" t="s">
        <v>34</v>
      </c>
      <c r="I16785" s="49" t="s">
        <v>35</v>
      </c>
      <c r="J16785" s="31" t="s">
        <v>36</v>
      </c>
      <c r="K16785" s="32" t="s">
        <v>67162</v>
      </c>
      <c r="M16785" s="53" t="s">
        <v>67163</v>
      </c>
      <c r="N16785" s="33" t="s">
        <v>39</v>
      </c>
    </row>
    <row r="16786" spans="2:14">
      <c r="B16786" s="5" t="s">
        <v>67164</v>
      </c>
      <c r="C16786" s="44" t="s">
        <v>67165</v>
      </c>
      <c r="D16786" s="46" t="s">
        <v>31</v>
      </c>
      <c r="E16786" s="52" t="s">
        <v>32</v>
      </c>
      <c r="F16786" s="45" t="s">
        <v>33</v>
      </c>
      <c r="H16786" s="9" t="s">
        <v>34</v>
      </c>
      <c r="I16786" s="49" t="s">
        <v>35</v>
      </c>
      <c r="J16786" s="31" t="s">
        <v>36</v>
      </c>
      <c r="K16786" s="32" t="s">
        <v>67166</v>
      </c>
      <c r="M16786" s="53" t="s">
        <v>67167</v>
      </c>
      <c r="N16786" s="33" t="s">
        <v>39</v>
      </c>
    </row>
    <row r="16787" spans="2:14">
      <c r="B16787" s="5" t="s">
        <v>67168</v>
      </c>
      <c r="C16787" s="44" t="s">
        <v>67169</v>
      </c>
      <c r="D16787" s="46" t="s">
        <v>31</v>
      </c>
      <c r="E16787" s="52" t="s">
        <v>32</v>
      </c>
      <c r="F16787" s="45" t="s">
        <v>33</v>
      </c>
      <c r="H16787" s="9" t="s">
        <v>34</v>
      </c>
      <c r="I16787" s="49" t="s">
        <v>35</v>
      </c>
      <c r="J16787" s="31" t="s">
        <v>36</v>
      </c>
      <c r="K16787" s="32" t="s">
        <v>67170</v>
      </c>
      <c r="M16787" s="53" t="s">
        <v>67171</v>
      </c>
      <c r="N16787" s="33" t="s">
        <v>39</v>
      </c>
    </row>
    <row r="16788" spans="2:14">
      <c r="B16788" s="5" t="s">
        <v>67172</v>
      </c>
      <c r="C16788" s="44" t="s">
        <v>67173</v>
      </c>
      <c r="D16788" s="46" t="s">
        <v>31</v>
      </c>
      <c r="E16788" s="52" t="s">
        <v>32</v>
      </c>
      <c r="F16788" s="45" t="s">
        <v>33</v>
      </c>
      <c r="H16788" s="9" t="s">
        <v>34</v>
      </c>
      <c r="I16788" s="49" t="s">
        <v>35</v>
      </c>
      <c r="J16788" s="31" t="s">
        <v>36</v>
      </c>
      <c r="K16788" s="32" t="s">
        <v>67174</v>
      </c>
      <c r="M16788" s="53" t="s">
        <v>67175</v>
      </c>
      <c r="N16788" s="33" t="s">
        <v>39</v>
      </c>
    </row>
    <row r="16789" spans="2:14">
      <c r="B16789" s="5" t="s">
        <v>67176</v>
      </c>
      <c r="C16789" s="44" t="s">
        <v>67177</v>
      </c>
      <c r="D16789" s="46" t="s">
        <v>31</v>
      </c>
      <c r="E16789" s="52" t="s">
        <v>32</v>
      </c>
      <c r="F16789" s="45" t="s">
        <v>33</v>
      </c>
      <c r="H16789" s="9" t="s">
        <v>34</v>
      </c>
      <c r="I16789" s="49" t="s">
        <v>35</v>
      </c>
      <c r="J16789" s="31" t="s">
        <v>36</v>
      </c>
      <c r="K16789" s="32" t="s">
        <v>67178</v>
      </c>
      <c r="M16789" s="53" t="s">
        <v>67179</v>
      </c>
      <c r="N16789" s="33" t="s">
        <v>39</v>
      </c>
    </row>
    <row r="16790" spans="2:14">
      <c r="B16790" s="5" t="s">
        <v>67180</v>
      </c>
      <c r="C16790" s="44" t="s">
        <v>67181</v>
      </c>
      <c r="D16790" s="46" t="s">
        <v>31</v>
      </c>
      <c r="E16790" s="52" t="s">
        <v>32</v>
      </c>
      <c r="F16790" s="45" t="s">
        <v>33</v>
      </c>
      <c r="H16790" s="9" t="s">
        <v>34</v>
      </c>
      <c r="I16790" s="49" t="s">
        <v>35</v>
      </c>
      <c r="J16790" s="31" t="s">
        <v>36</v>
      </c>
      <c r="K16790" s="32" t="s">
        <v>67182</v>
      </c>
      <c r="M16790" s="53" t="s">
        <v>67183</v>
      </c>
      <c r="N16790" s="33" t="s">
        <v>39</v>
      </c>
    </row>
    <row r="16791" spans="2:14">
      <c r="B16791" s="5" t="s">
        <v>67184</v>
      </c>
      <c r="C16791" s="44" t="s">
        <v>67185</v>
      </c>
      <c r="D16791" s="46" t="s">
        <v>31</v>
      </c>
      <c r="E16791" s="52" t="s">
        <v>32</v>
      </c>
      <c r="F16791" s="45" t="s">
        <v>33</v>
      </c>
      <c r="H16791" s="9" t="s">
        <v>34</v>
      </c>
      <c r="I16791" s="49" t="s">
        <v>35</v>
      </c>
      <c r="J16791" s="31" t="s">
        <v>36</v>
      </c>
      <c r="K16791" s="32" t="s">
        <v>67186</v>
      </c>
      <c r="M16791" s="53" t="s">
        <v>67187</v>
      </c>
      <c r="N16791" s="33" t="s">
        <v>39</v>
      </c>
    </row>
    <row r="16792" spans="2:14">
      <c r="B16792" s="5" t="s">
        <v>67188</v>
      </c>
      <c r="C16792" s="44" t="s">
        <v>67189</v>
      </c>
      <c r="D16792" s="46" t="s">
        <v>31</v>
      </c>
      <c r="E16792" s="52" t="s">
        <v>32</v>
      </c>
      <c r="F16792" s="45" t="s">
        <v>33</v>
      </c>
      <c r="H16792" s="9" t="s">
        <v>34</v>
      </c>
      <c r="I16792" s="49" t="s">
        <v>35</v>
      </c>
      <c r="J16792" s="31" t="s">
        <v>36</v>
      </c>
      <c r="K16792" s="32" t="s">
        <v>67190</v>
      </c>
      <c r="M16792" s="53" t="s">
        <v>67191</v>
      </c>
      <c r="N16792" s="33" t="s">
        <v>39</v>
      </c>
    </row>
    <row r="16793" spans="2:14">
      <c r="B16793" s="5" t="s">
        <v>67192</v>
      </c>
      <c r="C16793" s="44" t="s">
        <v>67193</v>
      </c>
      <c r="D16793" s="46" t="s">
        <v>31</v>
      </c>
      <c r="E16793" s="52" t="s">
        <v>32</v>
      </c>
      <c r="F16793" s="45" t="s">
        <v>33</v>
      </c>
      <c r="H16793" s="9" t="s">
        <v>34</v>
      </c>
      <c r="I16793" s="49" t="s">
        <v>35</v>
      </c>
      <c r="J16793" s="31" t="s">
        <v>36</v>
      </c>
      <c r="K16793" s="32" t="s">
        <v>67194</v>
      </c>
      <c r="M16793" s="53" t="s">
        <v>67195</v>
      </c>
      <c r="N16793" s="33" t="s">
        <v>39</v>
      </c>
    </row>
    <row r="16794" spans="2:14">
      <c r="B16794" s="5" t="s">
        <v>67196</v>
      </c>
      <c r="C16794" s="44" t="s">
        <v>67197</v>
      </c>
      <c r="D16794" s="46" t="s">
        <v>31</v>
      </c>
      <c r="E16794" s="52" t="s">
        <v>32</v>
      </c>
      <c r="F16794" s="45" t="s">
        <v>33</v>
      </c>
      <c r="H16794" s="9" t="s">
        <v>34</v>
      </c>
      <c r="I16794" s="49" t="s">
        <v>35</v>
      </c>
      <c r="J16794" s="31" t="s">
        <v>36</v>
      </c>
      <c r="K16794" s="32" t="s">
        <v>67198</v>
      </c>
      <c r="M16794" s="53" t="s">
        <v>67199</v>
      </c>
      <c r="N16794" s="33" t="s">
        <v>39</v>
      </c>
    </row>
    <row r="16795" spans="2:14">
      <c r="B16795" s="5" t="s">
        <v>67200</v>
      </c>
      <c r="C16795" s="44" t="s">
        <v>67201</v>
      </c>
      <c r="D16795" s="46" t="s">
        <v>31</v>
      </c>
      <c r="E16795" s="52" t="s">
        <v>32</v>
      </c>
      <c r="F16795" s="45" t="s">
        <v>33</v>
      </c>
      <c r="H16795" s="9" t="s">
        <v>34</v>
      </c>
      <c r="I16795" s="49" t="s">
        <v>35</v>
      </c>
      <c r="J16795" s="31" t="s">
        <v>36</v>
      </c>
      <c r="K16795" s="32" t="s">
        <v>67202</v>
      </c>
      <c r="M16795" s="53" t="s">
        <v>67203</v>
      </c>
      <c r="N16795" s="33" t="s">
        <v>39</v>
      </c>
    </row>
    <row r="16796" spans="2:14">
      <c r="B16796" s="5" t="s">
        <v>67204</v>
      </c>
      <c r="C16796" s="44" t="s">
        <v>67205</v>
      </c>
      <c r="D16796" s="46" t="s">
        <v>31</v>
      </c>
      <c r="E16796" s="52" t="s">
        <v>32</v>
      </c>
      <c r="F16796" s="45" t="s">
        <v>33</v>
      </c>
      <c r="H16796" s="9" t="s">
        <v>34</v>
      </c>
      <c r="I16796" s="49" t="s">
        <v>35</v>
      </c>
      <c r="J16796" s="31" t="s">
        <v>36</v>
      </c>
      <c r="K16796" s="32" t="s">
        <v>67206</v>
      </c>
      <c r="M16796" s="53" t="s">
        <v>67207</v>
      </c>
      <c r="N16796" s="33" t="s">
        <v>39</v>
      </c>
    </row>
    <row r="16797" spans="2:14">
      <c r="B16797" s="5" t="s">
        <v>67208</v>
      </c>
      <c r="C16797" s="44" t="s">
        <v>67209</v>
      </c>
      <c r="D16797" s="46" t="s">
        <v>31</v>
      </c>
      <c r="E16797" s="52" t="s">
        <v>32</v>
      </c>
      <c r="F16797" s="45" t="s">
        <v>33</v>
      </c>
      <c r="H16797" s="9" t="s">
        <v>34</v>
      </c>
      <c r="I16797" s="49" t="s">
        <v>35</v>
      </c>
      <c r="J16797" s="31" t="s">
        <v>36</v>
      </c>
      <c r="K16797" s="32" t="s">
        <v>67210</v>
      </c>
      <c r="M16797" s="53" t="s">
        <v>67211</v>
      </c>
      <c r="N16797" s="33" t="s">
        <v>39</v>
      </c>
    </row>
    <row r="16798" spans="2:14">
      <c r="B16798" s="5" t="s">
        <v>67212</v>
      </c>
      <c r="C16798" s="44" t="s">
        <v>67213</v>
      </c>
      <c r="D16798" s="46" t="s">
        <v>31</v>
      </c>
      <c r="E16798" s="52" t="s">
        <v>32</v>
      </c>
      <c r="F16798" s="45" t="s">
        <v>33</v>
      </c>
      <c r="H16798" s="9" t="s">
        <v>34</v>
      </c>
      <c r="I16798" s="49" t="s">
        <v>35</v>
      </c>
      <c r="J16798" s="31" t="s">
        <v>36</v>
      </c>
      <c r="K16798" s="32" t="s">
        <v>67214</v>
      </c>
      <c r="M16798" s="53" t="s">
        <v>67215</v>
      </c>
      <c r="N16798" s="33" t="s">
        <v>39</v>
      </c>
    </row>
    <row r="16799" spans="2:14">
      <c r="B16799" s="5" t="s">
        <v>67216</v>
      </c>
      <c r="C16799" s="44" t="s">
        <v>67217</v>
      </c>
      <c r="D16799" s="46" t="s">
        <v>31</v>
      </c>
      <c r="E16799" s="52" t="s">
        <v>32</v>
      </c>
      <c r="F16799" s="45" t="s">
        <v>33</v>
      </c>
      <c r="H16799" s="9" t="s">
        <v>34</v>
      </c>
      <c r="I16799" s="49" t="s">
        <v>35</v>
      </c>
      <c r="J16799" s="31" t="s">
        <v>36</v>
      </c>
      <c r="K16799" s="32" t="s">
        <v>67218</v>
      </c>
      <c r="M16799" s="53" t="s">
        <v>67219</v>
      </c>
      <c r="N16799" s="33" t="s">
        <v>39</v>
      </c>
    </row>
    <row r="16800" spans="2:14">
      <c r="B16800" s="5" t="s">
        <v>67220</v>
      </c>
      <c r="C16800" s="44" t="s">
        <v>67221</v>
      </c>
      <c r="D16800" s="46" t="s">
        <v>31</v>
      </c>
      <c r="E16800" s="52" t="s">
        <v>32</v>
      </c>
      <c r="F16800" s="45" t="s">
        <v>33</v>
      </c>
      <c r="H16800" s="9" t="s">
        <v>34</v>
      </c>
      <c r="I16800" s="49" t="s">
        <v>35</v>
      </c>
      <c r="J16800" s="31" t="s">
        <v>36</v>
      </c>
      <c r="K16800" s="32" t="s">
        <v>67222</v>
      </c>
      <c r="M16800" s="53" t="s">
        <v>67223</v>
      </c>
      <c r="N16800" s="33" t="s">
        <v>39</v>
      </c>
    </row>
    <row r="16801" spans="2:14">
      <c r="B16801" s="5" t="s">
        <v>67224</v>
      </c>
      <c r="C16801" s="44" t="s">
        <v>67225</v>
      </c>
      <c r="D16801" s="46" t="s">
        <v>31</v>
      </c>
      <c r="E16801" s="52" t="s">
        <v>32</v>
      </c>
      <c r="F16801" s="45" t="s">
        <v>33</v>
      </c>
      <c r="H16801" s="9" t="s">
        <v>34</v>
      </c>
      <c r="I16801" s="49" t="s">
        <v>35</v>
      </c>
      <c r="J16801" s="31" t="s">
        <v>36</v>
      </c>
      <c r="K16801" s="32" t="s">
        <v>67226</v>
      </c>
      <c r="M16801" s="53" t="s">
        <v>67227</v>
      </c>
      <c r="N16801" s="33" t="s">
        <v>39</v>
      </c>
    </row>
    <row r="16802" spans="2:14">
      <c r="B16802" s="5" t="s">
        <v>67228</v>
      </c>
      <c r="C16802" s="44" t="s">
        <v>67229</v>
      </c>
      <c r="D16802" s="46" t="s">
        <v>31</v>
      </c>
      <c r="E16802" s="52" t="s">
        <v>32</v>
      </c>
      <c r="F16802" s="45" t="s">
        <v>33</v>
      </c>
      <c r="H16802" s="9" t="s">
        <v>34</v>
      </c>
      <c r="I16802" s="49" t="s">
        <v>35</v>
      </c>
      <c r="J16802" s="31" t="s">
        <v>36</v>
      </c>
      <c r="K16802" s="32" t="s">
        <v>67230</v>
      </c>
      <c r="M16802" s="53" t="s">
        <v>67231</v>
      </c>
      <c r="N16802" s="33" t="s">
        <v>39</v>
      </c>
    </row>
    <row r="16803" spans="2:14">
      <c r="B16803" s="5" t="s">
        <v>67232</v>
      </c>
      <c r="C16803" s="44" t="s">
        <v>67233</v>
      </c>
      <c r="D16803" s="46" t="s">
        <v>31</v>
      </c>
      <c r="E16803" s="52" t="s">
        <v>32</v>
      </c>
      <c r="F16803" s="45" t="s">
        <v>33</v>
      </c>
      <c r="H16803" s="9" t="s">
        <v>34</v>
      </c>
      <c r="I16803" s="49" t="s">
        <v>35</v>
      </c>
      <c r="J16803" s="31" t="s">
        <v>36</v>
      </c>
      <c r="K16803" s="32" t="s">
        <v>67234</v>
      </c>
      <c r="M16803" s="53" t="s">
        <v>67235</v>
      </c>
      <c r="N16803" s="33" t="s">
        <v>39</v>
      </c>
    </row>
    <row r="16804" spans="2:14">
      <c r="B16804" s="5" t="s">
        <v>67236</v>
      </c>
      <c r="C16804" s="44" t="s">
        <v>67237</v>
      </c>
      <c r="D16804" s="46" t="s">
        <v>31</v>
      </c>
      <c r="E16804" s="52" t="s">
        <v>32</v>
      </c>
      <c r="F16804" s="45" t="s">
        <v>33</v>
      </c>
      <c r="H16804" s="9" t="s">
        <v>34</v>
      </c>
      <c r="I16804" s="49" t="s">
        <v>35</v>
      </c>
      <c r="J16804" s="31" t="s">
        <v>36</v>
      </c>
      <c r="K16804" s="32" t="s">
        <v>67238</v>
      </c>
      <c r="M16804" s="53" t="s">
        <v>67239</v>
      </c>
      <c r="N16804" s="33" t="s">
        <v>39</v>
      </c>
    </row>
    <row r="16805" spans="2:14">
      <c r="B16805" s="5" t="s">
        <v>67240</v>
      </c>
      <c r="C16805" s="44" t="s">
        <v>67241</v>
      </c>
      <c r="D16805" s="46" t="s">
        <v>31</v>
      </c>
      <c r="E16805" s="52" t="s">
        <v>32</v>
      </c>
      <c r="F16805" s="45" t="s">
        <v>33</v>
      </c>
      <c r="H16805" s="9" t="s">
        <v>34</v>
      </c>
      <c r="I16805" s="49" t="s">
        <v>35</v>
      </c>
      <c r="J16805" s="31" t="s">
        <v>36</v>
      </c>
      <c r="K16805" s="32" t="s">
        <v>67242</v>
      </c>
      <c r="M16805" s="53" t="s">
        <v>67243</v>
      </c>
      <c r="N16805" s="33" t="s">
        <v>39</v>
      </c>
    </row>
    <row r="16806" spans="2:14">
      <c r="B16806" s="5" t="s">
        <v>67244</v>
      </c>
      <c r="C16806" s="44" t="s">
        <v>67245</v>
      </c>
      <c r="D16806" s="46" t="s">
        <v>31</v>
      </c>
      <c r="E16806" s="52" t="s">
        <v>32</v>
      </c>
      <c r="F16806" s="45" t="s">
        <v>33</v>
      </c>
      <c r="H16806" s="9" t="s">
        <v>34</v>
      </c>
      <c r="I16806" s="49" t="s">
        <v>35</v>
      </c>
      <c r="J16806" s="31" t="s">
        <v>36</v>
      </c>
      <c r="K16806" s="32" t="s">
        <v>67246</v>
      </c>
      <c r="M16806" s="53" t="s">
        <v>67247</v>
      </c>
      <c r="N16806" s="33" t="s">
        <v>39</v>
      </c>
    </row>
    <row r="16807" spans="2:14">
      <c r="B16807" s="5" t="s">
        <v>67248</v>
      </c>
      <c r="C16807" s="44" t="s">
        <v>67249</v>
      </c>
      <c r="D16807" s="46" t="s">
        <v>31</v>
      </c>
      <c r="E16807" s="52" t="s">
        <v>32</v>
      </c>
      <c r="F16807" s="45" t="s">
        <v>33</v>
      </c>
      <c r="H16807" s="9" t="s">
        <v>34</v>
      </c>
      <c r="I16807" s="49" t="s">
        <v>35</v>
      </c>
      <c r="J16807" s="31" t="s">
        <v>36</v>
      </c>
      <c r="K16807" s="32" t="s">
        <v>67250</v>
      </c>
      <c r="M16807" s="53" t="s">
        <v>67251</v>
      </c>
      <c r="N16807" s="33" t="s">
        <v>39</v>
      </c>
    </row>
    <row r="16808" spans="2:14">
      <c r="B16808" s="5" t="s">
        <v>67252</v>
      </c>
      <c r="C16808" s="44" t="s">
        <v>67253</v>
      </c>
      <c r="D16808" s="46" t="s">
        <v>31</v>
      </c>
      <c r="E16808" s="52" t="s">
        <v>32</v>
      </c>
      <c r="F16808" s="45" t="s">
        <v>33</v>
      </c>
      <c r="H16808" s="9" t="s">
        <v>34</v>
      </c>
      <c r="I16808" s="49" t="s">
        <v>35</v>
      </c>
      <c r="J16808" s="31" t="s">
        <v>36</v>
      </c>
      <c r="K16808" s="32" t="s">
        <v>67254</v>
      </c>
      <c r="M16808" s="53" t="s">
        <v>67255</v>
      </c>
      <c r="N16808" s="33" t="s">
        <v>39</v>
      </c>
    </row>
    <row r="16809" spans="2:14">
      <c r="B16809" s="5" t="s">
        <v>67256</v>
      </c>
      <c r="C16809" s="44" t="s">
        <v>67257</v>
      </c>
      <c r="D16809" s="46" t="s">
        <v>31</v>
      </c>
      <c r="E16809" s="52" t="s">
        <v>32</v>
      </c>
      <c r="F16809" s="45" t="s">
        <v>33</v>
      </c>
      <c r="H16809" s="9" t="s">
        <v>34</v>
      </c>
      <c r="I16809" s="49" t="s">
        <v>35</v>
      </c>
      <c r="J16809" s="31" t="s">
        <v>36</v>
      </c>
      <c r="K16809" s="32" t="s">
        <v>67258</v>
      </c>
      <c r="M16809" s="53" t="s">
        <v>67259</v>
      </c>
      <c r="N16809" s="33" t="s">
        <v>39</v>
      </c>
    </row>
    <row r="16810" spans="2:14">
      <c r="B16810" s="5" t="s">
        <v>67260</v>
      </c>
      <c r="C16810" s="44" t="s">
        <v>67261</v>
      </c>
      <c r="D16810" s="46" t="s">
        <v>31</v>
      </c>
      <c r="E16810" s="52" t="s">
        <v>32</v>
      </c>
      <c r="F16810" s="45" t="s">
        <v>33</v>
      </c>
      <c r="H16810" s="9" t="s">
        <v>34</v>
      </c>
      <c r="I16810" s="49" t="s">
        <v>35</v>
      </c>
      <c r="J16810" s="31" t="s">
        <v>36</v>
      </c>
      <c r="K16810" s="32" t="s">
        <v>67262</v>
      </c>
      <c r="M16810" s="53" t="s">
        <v>67263</v>
      </c>
      <c r="N16810" s="33" t="s">
        <v>39</v>
      </c>
    </row>
    <row r="16811" spans="2:14">
      <c r="B16811" s="5" t="s">
        <v>67264</v>
      </c>
      <c r="C16811" s="44" t="s">
        <v>67265</v>
      </c>
      <c r="D16811" s="46" t="s">
        <v>31</v>
      </c>
      <c r="E16811" s="52" t="s">
        <v>32</v>
      </c>
      <c r="F16811" s="45" t="s">
        <v>33</v>
      </c>
      <c r="H16811" s="9" t="s">
        <v>34</v>
      </c>
      <c r="I16811" s="49" t="s">
        <v>35</v>
      </c>
      <c r="J16811" s="31" t="s">
        <v>36</v>
      </c>
      <c r="K16811" s="32" t="s">
        <v>67266</v>
      </c>
      <c r="M16811" s="53" t="s">
        <v>67267</v>
      </c>
      <c r="N16811" s="33" t="s">
        <v>39</v>
      </c>
    </row>
    <row r="16812" spans="2:14">
      <c r="B16812" s="5" t="s">
        <v>67268</v>
      </c>
      <c r="C16812" s="44" t="s">
        <v>67269</v>
      </c>
      <c r="D16812" s="46" t="s">
        <v>31</v>
      </c>
      <c r="E16812" s="52" t="s">
        <v>32</v>
      </c>
      <c r="F16812" s="45" t="s">
        <v>33</v>
      </c>
      <c r="H16812" s="9" t="s">
        <v>34</v>
      </c>
      <c r="I16812" s="49" t="s">
        <v>35</v>
      </c>
      <c r="J16812" s="31" t="s">
        <v>36</v>
      </c>
      <c r="K16812" s="32" t="s">
        <v>67270</v>
      </c>
      <c r="M16812" s="53" t="s">
        <v>67271</v>
      </c>
      <c r="N16812" s="33" t="s">
        <v>39</v>
      </c>
    </row>
    <row r="16813" spans="2:14">
      <c r="B16813" s="5" t="s">
        <v>67272</v>
      </c>
      <c r="C16813" s="44" t="s">
        <v>67273</v>
      </c>
      <c r="D16813" s="46" t="s">
        <v>31</v>
      </c>
      <c r="E16813" s="52" t="s">
        <v>32</v>
      </c>
      <c r="F16813" s="45" t="s">
        <v>33</v>
      </c>
      <c r="H16813" s="9" t="s">
        <v>34</v>
      </c>
      <c r="I16813" s="49" t="s">
        <v>35</v>
      </c>
      <c r="J16813" s="31" t="s">
        <v>36</v>
      </c>
      <c r="K16813" s="32" t="s">
        <v>67274</v>
      </c>
      <c r="M16813" s="53" t="s">
        <v>67275</v>
      </c>
      <c r="N16813" s="33" t="s">
        <v>39</v>
      </c>
    </row>
    <row r="16814" spans="2:14">
      <c r="B16814" s="5" t="s">
        <v>67276</v>
      </c>
      <c r="C16814" s="44" t="s">
        <v>67277</v>
      </c>
      <c r="D16814" s="46" t="s">
        <v>31</v>
      </c>
      <c r="E16814" s="52" t="s">
        <v>32</v>
      </c>
      <c r="F16814" s="45" t="s">
        <v>33</v>
      </c>
      <c r="H16814" s="9" t="s">
        <v>34</v>
      </c>
      <c r="I16814" s="49" t="s">
        <v>35</v>
      </c>
      <c r="J16814" s="31" t="s">
        <v>36</v>
      </c>
      <c r="K16814" s="32" t="s">
        <v>67278</v>
      </c>
      <c r="M16814" s="53" t="s">
        <v>67279</v>
      </c>
      <c r="N16814" s="33" t="s">
        <v>39</v>
      </c>
    </row>
    <row r="16815" spans="2:14">
      <c r="B16815" s="5" t="s">
        <v>67280</v>
      </c>
      <c r="C16815" s="44" t="s">
        <v>67281</v>
      </c>
      <c r="D16815" s="46" t="s">
        <v>31</v>
      </c>
      <c r="E16815" s="52" t="s">
        <v>32</v>
      </c>
      <c r="F16815" s="45" t="s">
        <v>33</v>
      </c>
      <c r="H16815" s="9" t="s">
        <v>34</v>
      </c>
      <c r="I16815" s="49" t="s">
        <v>35</v>
      </c>
      <c r="J16815" s="31" t="s">
        <v>36</v>
      </c>
      <c r="K16815" s="32" t="s">
        <v>67282</v>
      </c>
      <c r="M16815" s="53" t="s">
        <v>67283</v>
      </c>
      <c r="N16815" s="33" t="s">
        <v>39</v>
      </c>
    </row>
    <row r="16816" spans="2:14">
      <c r="B16816" s="5" t="s">
        <v>67284</v>
      </c>
      <c r="C16816" s="44" t="s">
        <v>67285</v>
      </c>
      <c r="D16816" s="46" t="s">
        <v>31</v>
      </c>
      <c r="E16816" s="52" t="s">
        <v>32</v>
      </c>
      <c r="F16816" s="45" t="s">
        <v>33</v>
      </c>
      <c r="H16816" s="9" t="s">
        <v>34</v>
      </c>
      <c r="I16816" s="49" t="s">
        <v>35</v>
      </c>
      <c r="J16816" s="31" t="s">
        <v>36</v>
      </c>
      <c r="K16816" s="32" t="s">
        <v>67286</v>
      </c>
      <c r="M16816" s="53" t="s">
        <v>67287</v>
      </c>
      <c r="N16816" s="33" t="s">
        <v>39</v>
      </c>
    </row>
    <row r="16817" spans="2:14">
      <c r="B16817" s="5" t="s">
        <v>67288</v>
      </c>
      <c r="C16817" s="44" t="s">
        <v>67289</v>
      </c>
      <c r="D16817" s="46" t="s">
        <v>31</v>
      </c>
      <c r="E16817" s="52" t="s">
        <v>32</v>
      </c>
      <c r="F16817" s="45" t="s">
        <v>33</v>
      </c>
      <c r="H16817" s="9" t="s">
        <v>34</v>
      </c>
      <c r="I16817" s="49" t="s">
        <v>35</v>
      </c>
      <c r="J16817" s="31" t="s">
        <v>36</v>
      </c>
      <c r="K16817" s="32" t="s">
        <v>67290</v>
      </c>
      <c r="M16817" s="53" t="s">
        <v>67291</v>
      </c>
      <c r="N16817" s="33" t="s">
        <v>39</v>
      </c>
    </row>
    <row r="16818" spans="2:14">
      <c r="B16818" s="5" t="s">
        <v>67292</v>
      </c>
      <c r="C16818" s="44" t="s">
        <v>67293</v>
      </c>
      <c r="D16818" s="46" t="s">
        <v>31</v>
      </c>
      <c r="E16818" s="52" t="s">
        <v>32</v>
      </c>
      <c r="F16818" s="45" t="s">
        <v>33</v>
      </c>
      <c r="H16818" s="9" t="s">
        <v>34</v>
      </c>
      <c r="I16818" s="49" t="s">
        <v>35</v>
      </c>
      <c r="J16818" s="31" t="s">
        <v>36</v>
      </c>
      <c r="K16818" s="32" t="s">
        <v>67294</v>
      </c>
      <c r="M16818" s="53" t="s">
        <v>67295</v>
      </c>
      <c r="N16818" s="33" t="s">
        <v>39</v>
      </c>
    </row>
    <row r="16819" spans="2:14">
      <c r="B16819" s="5" t="s">
        <v>67296</v>
      </c>
      <c r="C16819" s="44" t="s">
        <v>67297</v>
      </c>
      <c r="D16819" s="46" t="s">
        <v>31</v>
      </c>
      <c r="E16819" s="52" t="s">
        <v>32</v>
      </c>
      <c r="F16819" s="45" t="s">
        <v>33</v>
      </c>
      <c r="H16819" s="9" t="s">
        <v>34</v>
      </c>
      <c r="I16819" s="49" t="s">
        <v>35</v>
      </c>
      <c r="J16819" s="31" t="s">
        <v>36</v>
      </c>
      <c r="K16819" s="32" t="s">
        <v>67298</v>
      </c>
      <c r="M16819" s="53" t="s">
        <v>67299</v>
      </c>
      <c r="N16819" s="33" t="s">
        <v>39</v>
      </c>
    </row>
    <row r="16820" spans="2:14">
      <c r="B16820" s="5" t="s">
        <v>67300</v>
      </c>
      <c r="C16820" s="44" t="s">
        <v>67301</v>
      </c>
      <c r="D16820" s="46" t="s">
        <v>31</v>
      </c>
      <c r="E16820" s="52" t="s">
        <v>32</v>
      </c>
      <c r="F16820" s="45" t="s">
        <v>33</v>
      </c>
      <c r="H16820" s="9" t="s">
        <v>34</v>
      </c>
      <c r="I16820" s="49" t="s">
        <v>35</v>
      </c>
      <c r="J16820" s="31" t="s">
        <v>36</v>
      </c>
      <c r="K16820" s="32" t="s">
        <v>67302</v>
      </c>
      <c r="M16820" s="53" t="s">
        <v>67303</v>
      </c>
      <c r="N16820" s="33" t="s">
        <v>39</v>
      </c>
    </row>
    <row r="16821" spans="2:14">
      <c r="B16821" s="5" t="s">
        <v>67304</v>
      </c>
      <c r="C16821" s="44" t="s">
        <v>67305</v>
      </c>
      <c r="D16821" s="46" t="s">
        <v>31</v>
      </c>
      <c r="E16821" s="52" t="s">
        <v>32</v>
      </c>
      <c r="F16821" s="45" t="s">
        <v>33</v>
      </c>
      <c r="H16821" s="9" t="s">
        <v>34</v>
      </c>
      <c r="I16821" s="49" t="s">
        <v>35</v>
      </c>
      <c r="J16821" s="31" t="s">
        <v>36</v>
      </c>
      <c r="K16821" s="32" t="s">
        <v>67306</v>
      </c>
      <c r="M16821" s="53" t="s">
        <v>67307</v>
      </c>
      <c r="N16821" s="33" t="s">
        <v>39</v>
      </c>
    </row>
    <row r="16822" spans="2:14">
      <c r="B16822" s="5" t="s">
        <v>67308</v>
      </c>
      <c r="C16822" s="44" t="s">
        <v>67309</v>
      </c>
      <c r="D16822" s="46" t="s">
        <v>31</v>
      </c>
      <c r="E16822" s="52" t="s">
        <v>32</v>
      </c>
      <c r="F16822" s="45" t="s">
        <v>33</v>
      </c>
      <c r="H16822" s="9" t="s">
        <v>34</v>
      </c>
      <c r="I16822" s="49" t="s">
        <v>35</v>
      </c>
      <c r="J16822" s="31" t="s">
        <v>36</v>
      </c>
      <c r="K16822" s="32" t="s">
        <v>67310</v>
      </c>
      <c r="M16822" s="53" t="s">
        <v>67311</v>
      </c>
      <c r="N16822" s="33" t="s">
        <v>39</v>
      </c>
    </row>
    <row r="16823" spans="2:14">
      <c r="B16823" s="5" t="s">
        <v>67312</v>
      </c>
      <c r="C16823" s="44" t="s">
        <v>67313</v>
      </c>
      <c r="D16823" s="46" t="s">
        <v>31</v>
      </c>
      <c r="E16823" s="52" t="s">
        <v>32</v>
      </c>
      <c r="F16823" s="45" t="s">
        <v>33</v>
      </c>
      <c r="H16823" s="9" t="s">
        <v>34</v>
      </c>
      <c r="I16823" s="49" t="s">
        <v>35</v>
      </c>
      <c r="J16823" s="31" t="s">
        <v>36</v>
      </c>
      <c r="K16823" s="32" t="s">
        <v>67314</v>
      </c>
      <c r="M16823" s="53" t="s">
        <v>67315</v>
      </c>
      <c r="N16823" s="33" t="s">
        <v>39</v>
      </c>
    </row>
    <row r="16824" spans="2:14">
      <c r="B16824" s="5" t="s">
        <v>67316</v>
      </c>
      <c r="C16824" s="44" t="s">
        <v>67317</v>
      </c>
      <c r="D16824" s="46" t="s">
        <v>31</v>
      </c>
      <c r="E16824" s="52" t="s">
        <v>32</v>
      </c>
      <c r="F16824" s="45" t="s">
        <v>33</v>
      </c>
      <c r="H16824" s="9" t="s">
        <v>34</v>
      </c>
      <c r="I16824" s="49" t="s">
        <v>35</v>
      </c>
      <c r="J16824" s="31" t="s">
        <v>36</v>
      </c>
      <c r="K16824" s="32" t="s">
        <v>67318</v>
      </c>
      <c r="M16824" s="53" t="s">
        <v>67319</v>
      </c>
      <c r="N16824" s="33" t="s">
        <v>39</v>
      </c>
    </row>
    <row r="16825" spans="2:14">
      <c r="B16825" s="5" t="s">
        <v>67320</v>
      </c>
      <c r="C16825" s="44" t="s">
        <v>67321</v>
      </c>
      <c r="D16825" s="46" t="s">
        <v>31</v>
      </c>
      <c r="E16825" s="52" t="s">
        <v>32</v>
      </c>
      <c r="F16825" s="45" t="s">
        <v>33</v>
      </c>
      <c r="H16825" s="9" t="s">
        <v>34</v>
      </c>
      <c r="I16825" s="49" t="s">
        <v>35</v>
      </c>
      <c r="J16825" s="31" t="s">
        <v>36</v>
      </c>
      <c r="K16825" s="32" t="s">
        <v>67322</v>
      </c>
      <c r="M16825" s="53" t="s">
        <v>67323</v>
      </c>
      <c r="N16825" s="33" t="s">
        <v>39</v>
      </c>
    </row>
    <row r="16826" spans="2:14">
      <c r="B16826" s="5" t="s">
        <v>67324</v>
      </c>
      <c r="C16826" s="44" t="s">
        <v>67325</v>
      </c>
      <c r="D16826" s="46" t="s">
        <v>31</v>
      </c>
      <c r="E16826" s="52" t="s">
        <v>32</v>
      </c>
      <c r="F16826" s="45" t="s">
        <v>33</v>
      </c>
      <c r="H16826" s="9" t="s">
        <v>34</v>
      </c>
      <c r="I16826" s="49" t="s">
        <v>35</v>
      </c>
      <c r="J16826" s="31" t="s">
        <v>36</v>
      </c>
      <c r="K16826" s="32" t="s">
        <v>67326</v>
      </c>
      <c r="M16826" s="53" t="s">
        <v>67327</v>
      </c>
      <c r="N16826" s="33" t="s">
        <v>39</v>
      </c>
    </row>
    <row r="16827" spans="2:14">
      <c r="B16827" s="5" t="s">
        <v>67328</v>
      </c>
      <c r="C16827" s="44" t="s">
        <v>67329</v>
      </c>
      <c r="D16827" s="46" t="s">
        <v>31</v>
      </c>
      <c r="E16827" s="52" t="s">
        <v>32</v>
      </c>
      <c r="F16827" s="45" t="s">
        <v>33</v>
      </c>
      <c r="H16827" s="9" t="s">
        <v>34</v>
      </c>
      <c r="I16827" s="49" t="s">
        <v>35</v>
      </c>
      <c r="J16827" s="31" t="s">
        <v>36</v>
      </c>
      <c r="K16827" s="32" t="s">
        <v>67330</v>
      </c>
      <c r="M16827" s="53" t="s">
        <v>67331</v>
      </c>
      <c r="N16827" s="33" t="s">
        <v>39</v>
      </c>
    </row>
    <row r="16828" spans="2:14">
      <c r="B16828" s="5" t="s">
        <v>67332</v>
      </c>
      <c r="C16828" s="44" t="s">
        <v>67333</v>
      </c>
      <c r="D16828" s="46" t="s">
        <v>31</v>
      </c>
      <c r="E16828" s="52" t="s">
        <v>32</v>
      </c>
      <c r="F16828" s="45" t="s">
        <v>33</v>
      </c>
      <c r="H16828" s="9" t="s">
        <v>34</v>
      </c>
      <c r="I16828" s="49" t="s">
        <v>35</v>
      </c>
      <c r="J16828" s="31" t="s">
        <v>36</v>
      </c>
      <c r="K16828" s="32" t="s">
        <v>67334</v>
      </c>
      <c r="M16828" s="53" t="s">
        <v>67335</v>
      </c>
      <c r="N16828" s="33" t="s">
        <v>39</v>
      </c>
    </row>
    <row r="16829" spans="2:14">
      <c r="B16829" s="5" t="s">
        <v>67336</v>
      </c>
      <c r="C16829" s="44" t="s">
        <v>67337</v>
      </c>
      <c r="D16829" s="46" t="s">
        <v>31</v>
      </c>
      <c r="E16829" s="52" t="s">
        <v>32</v>
      </c>
      <c r="F16829" s="45" t="s">
        <v>33</v>
      </c>
      <c r="H16829" s="9" t="s">
        <v>34</v>
      </c>
      <c r="I16829" s="49" t="s">
        <v>35</v>
      </c>
      <c r="J16829" s="31" t="s">
        <v>36</v>
      </c>
      <c r="K16829" s="32" t="s">
        <v>67338</v>
      </c>
      <c r="M16829" s="53" t="s">
        <v>67339</v>
      </c>
      <c r="N16829" s="33" t="s">
        <v>39</v>
      </c>
    </row>
    <row r="16830" spans="2:14">
      <c r="B16830" s="5" t="s">
        <v>67340</v>
      </c>
      <c r="C16830" s="44" t="s">
        <v>67341</v>
      </c>
      <c r="D16830" s="46" t="s">
        <v>31</v>
      </c>
      <c r="E16830" s="52" t="s">
        <v>32</v>
      </c>
      <c r="F16830" s="45" t="s">
        <v>33</v>
      </c>
      <c r="H16830" s="9" t="s">
        <v>34</v>
      </c>
      <c r="I16830" s="49" t="s">
        <v>35</v>
      </c>
      <c r="J16830" s="31" t="s">
        <v>36</v>
      </c>
      <c r="K16830" s="32" t="s">
        <v>67342</v>
      </c>
      <c r="M16830" s="53" t="s">
        <v>67343</v>
      </c>
      <c r="N16830" s="33" t="s">
        <v>39</v>
      </c>
    </row>
    <row r="16831" spans="2:14">
      <c r="B16831" s="5" t="s">
        <v>67344</v>
      </c>
      <c r="C16831" s="44" t="s">
        <v>67345</v>
      </c>
      <c r="D16831" s="46" t="s">
        <v>31</v>
      </c>
      <c r="E16831" s="52" t="s">
        <v>32</v>
      </c>
      <c r="F16831" s="45" t="s">
        <v>33</v>
      </c>
      <c r="H16831" s="9" t="s">
        <v>34</v>
      </c>
      <c r="I16831" s="49" t="s">
        <v>35</v>
      </c>
      <c r="J16831" s="31" t="s">
        <v>36</v>
      </c>
      <c r="K16831" s="32" t="s">
        <v>67346</v>
      </c>
      <c r="M16831" s="53" t="s">
        <v>67347</v>
      </c>
      <c r="N16831" s="33" t="s">
        <v>39</v>
      </c>
    </row>
    <row r="16832" spans="2:14">
      <c r="B16832" s="5" t="s">
        <v>67348</v>
      </c>
      <c r="C16832" s="44" t="s">
        <v>67349</v>
      </c>
      <c r="D16832" s="46" t="s">
        <v>31</v>
      </c>
      <c r="E16832" s="52" t="s">
        <v>32</v>
      </c>
      <c r="F16832" s="45" t="s">
        <v>33</v>
      </c>
      <c r="H16832" s="9" t="s">
        <v>34</v>
      </c>
      <c r="I16832" s="49" t="s">
        <v>35</v>
      </c>
      <c r="J16832" s="31" t="s">
        <v>36</v>
      </c>
      <c r="K16832" s="32" t="s">
        <v>67350</v>
      </c>
      <c r="M16832" s="53" t="s">
        <v>67351</v>
      </c>
      <c r="N16832" s="33" t="s">
        <v>39</v>
      </c>
    </row>
    <row r="16833" spans="2:14">
      <c r="B16833" s="5" t="s">
        <v>67352</v>
      </c>
      <c r="C16833" s="44" t="s">
        <v>67353</v>
      </c>
      <c r="D16833" s="46" t="s">
        <v>31</v>
      </c>
      <c r="E16833" s="52" t="s">
        <v>32</v>
      </c>
      <c r="F16833" s="45" t="s">
        <v>33</v>
      </c>
      <c r="H16833" s="9" t="s">
        <v>34</v>
      </c>
      <c r="I16833" s="49" t="s">
        <v>35</v>
      </c>
      <c r="J16833" s="31" t="s">
        <v>36</v>
      </c>
      <c r="K16833" s="32" t="s">
        <v>67354</v>
      </c>
      <c r="M16833" s="53" t="s">
        <v>67355</v>
      </c>
      <c r="N16833" s="33" t="s">
        <v>39</v>
      </c>
    </row>
    <row r="16834" spans="2:14">
      <c r="B16834" s="5" t="s">
        <v>67356</v>
      </c>
      <c r="C16834" s="44" t="s">
        <v>67357</v>
      </c>
      <c r="D16834" s="46" t="s">
        <v>31</v>
      </c>
      <c r="E16834" s="52" t="s">
        <v>32</v>
      </c>
      <c r="F16834" s="45" t="s">
        <v>33</v>
      </c>
      <c r="H16834" s="9" t="s">
        <v>34</v>
      </c>
      <c r="I16834" s="49" t="s">
        <v>35</v>
      </c>
      <c r="J16834" s="31" t="s">
        <v>36</v>
      </c>
      <c r="K16834" s="32" t="s">
        <v>67358</v>
      </c>
      <c r="M16834" s="53" t="s">
        <v>67359</v>
      </c>
      <c r="N16834" s="33" t="s">
        <v>39</v>
      </c>
    </row>
    <row r="16835" spans="2:14">
      <c r="B16835" s="5" t="s">
        <v>67360</v>
      </c>
      <c r="C16835" s="44" t="s">
        <v>67361</v>
      </c>
      <c r="D16835" s="46" t="s">
        <v>31</v>
      </c>
      <c r="E16835" s="52" t="s">
        <v>32</v>
      </c>
      <c r="F16835" s="45" t="s">
        <v>33</v>
      </c>
      <c r="H16835" s="9" t="s">
        <v>34</v>
      </c>
      <c r="I16835" s="49" t="s">
        <v>35</v>
      </c>
      <c r="J16835" s="31" t="s">
        <v>36</v>
      </c>
      <c r="K16835" s="32" t="s">
        <v>67362</v>
      </c>
      <c r="M16835" s="53" t="s">
        <v>67363</v>
      </c>
      <c r="N16835" s="33" t="s">
        <v>39</v>
      </c>
    </row>
    <row r="16836" spans="2:14">
      <c r="B16836" s="5" t="s">
        <v>67364</v>
      </c>
      <c r="C16836" s="44" t="s">
        <v>67365</v>
      </c>
      <c r="D16836" s="46" t="s">
        <v>31</v>
      </c>
      <c r="E16836" s="52" t="s">
        <v>32</v>
      </c>
      <c r="F16836" s="45" t="s">
        <v>33</v>
      </c>
      <c r="H16836" s="9" t="s">
        <v>34</v>
      </c>
      <c r="I16836" s="49" t="s">
        <v>35</v>
      </c>
      <c r="J16836" s="31" t="s">
        <v>36</v>
      </c>
      <c r="K16836" s="32" t="s">
        <v>67366</v>
      </c>
      <c r="M16836" s="53" t="s">
        <v>67367</v>
      </c>
      <c r="N16836" s="33" t="s">
        <v>39</v>
      </c>
    </row>
    <row r="16837" spans="2:14">
      <c r="B16837" s="5" t="s">
        <v>67368</v>
      </c>
      <c r="C16837" s="44" t="s">
        <v>67369</v>
      </c>
      <c r="D16837" s="46" t="s">
        <v>31</v>
      </c>
      <c r="E16837" s="52" t="s">
        <v>32</v>
      </c>
      <c r="F16837" s="45" t="s">
        <v>33</v>
      </c>
      <c r="H16837" s="9" t="s">
        <v>34</v>
      </c>
      <c r="I16837" s="49" t="s">
        <v>35</v>
      </c>
      <c r="J16837" s="31" t="s">
        <v>36</v>
      </c>
      <c r="K16837" s="32" t="s">
        <v>67370</v>
      </c>
      <c r="M16837" s="53" t="s">
        <v>67371</v>
      </c>
      <c r="N16837" s="33" t="s">
        <v>39</v>
      </c>
    </row>
    <row r="16838" spans="2:14">
      <c r="B16838" s="5" t="s">
        <v>67372</v>
      </c>
      <c r="C16838" s="44" t="s">
        <v>67373</v>
      </c>
      <c r="D16838" s="46" t="s">
        <v>31</v>
      </c>
      <c r="E16838" s="52" t="s">
        <v>32</v>
      </c>
      <c r="F16838" s="45" t="s">
        <v>33</v>
      </c>
      <c r="H16838" s="9" t="s">
        <v>34</v>
      </c>
      <c r="I16838" s="49" t="s">
        <v>35</v>
      </c>
      <c r="J16838" s="31" t="s">
        <v>36</v>
      </c>
      <c r="K16838" s="32" t="s">
        <v>67374</v>
      </c>
      <c r="M16838" s="53" t="s">
        <v>67375</v>
      </c>
      <c r="N16838" s="33" t="s">
        <v>39</v>
      </c>
    </row>
    <row r="16839" spans="2:14">
      <c r="B16839" s="5" t="s">
        <v>67376</v>
      </c>
      <c r="C16839" s="44" t="s">
        <v>67377</v>
      </c>
      <c r="D16839" s="46" t="s">
        <v>31</v>
      </c>
      <c r="E16839" s="52" t="s">
        <v>32</v>
      </c>
      <c r="F16839" s="45" t="s">
        <v>33</v>
      </c>
      <c r="H16839" s="9" t="s">
        <v>34</v>
      </c>
      <c r="I16839" s="49" t="s">
        <v>35</v>
      </c>
      <c r="J16839" s="31" t="s">
        <v>36</v>
      </c>
      <c r="K16839" s="32" t="s">
        <v>67378</v>
      </c>
      <c r="M16839" s="53" t="s">
        <v>67379</v>
      </c>
      <c r="N16839" s="33" t="s">
        <v>39</v>
      </c>
    </row>
    <row r="16840" spans="2:14">
      <c r="B16840" s="5" t="s">
        <v>67380</v>
      </c>
      <c r="C16840" s="44" t="s">
        <v>67381</v>
      </c>
      <c r="D16840" s="46" t="s">
        <v>31</v>
      </c>
      <c r="E16840" s="52" t="s">
        <v>32</v>
      </c>
      <c r="F16840" s="45" t="s">
        <v>33</v>
      </c>
      <c r="H16840" s="9" t="s">
        <v>34</v>
      </c>
      <c r="I16840" s="49" t="s">
        <v>35</v>
      </c>
      <c r="J16840" s="31" t="s">
        <v>36</v>
      </c>
      <c r="K16840" s="32" t="s">
        <v>67382</v>
      </c>
      <c r="M16840" s="53" t="s">
        <v>67383</v>
      </c>
      <c r="N16840" s="33" t="s">
        <v>39</v>
      </c>
    </row>
    <row r="16841" spans="2:14">
      <c r="B16841" s="5" t="s">
        <v>67384</v>
      </c>
      <c r="C16841" s="44" t="s">
        <v>67385</v>
      </c>
      <c r="D16841" s="46" t="s">
        <v>31</v>
      </c>
      <c r="E16841" s="52" t="s">
        <v>32</v>
      </c>
      <c r="F16841" s="45" t="s">
        <v>33</v>
      </c>
      <c r="H16841" s="9" t="s">
        <v>34</v>
      </c>
      <c r="I16841" s="49" t="s">
        <v>35</v>
      </c>
      <c r="J16841" s="31" t="s">
        <v>36</v>
      </c>
      <c r="K16841" s="32" t="s">
        <v>67386</v>
      </c>
      <c r="M16841" s="53" t="s">
        <v>67387</v>
      </c>
      <c r="N16841" s="33" t="s">
        <v>39</v>
      </c>
    </row>
    <row r="16842" spans="2:14">
      <c r="B16842" s="5" t="s">
        <v>67388</v>
      </c>
      <c r="C16842" s="44" t="s">
        <v>67389</v>
      </c>
      <c r="D16842" s="46" t="s">
        <v>31</v>
      </c>
      <c r="E16842" s="52" t="s">
        <v>32</v>
      </c>
      <c r="F16842" s="45" t="s">
        <v>33</v>
      </c>
      <c r="H16842" s="9" t="s">
        <v>34</v>
      </c>
      <c r="I16842" s="49" t="s">
        <v>35</v>
      </c>
      <c r="J16842" s="31" t="s">
        <v>36</v>
      </c>
      <c r="K16842" s="32" t="s">
        <v>67390</v>
      </c>
      <c r="M16842" s="53" t="s">
        <v>67391</v>
      </c>
      <c r="N16842" s="33" t="s">
        <v>39</v>
      </c>
    </row>
    <row r="16843" spans="2:14">
      <c r="B16843" s="5" t="s">
        <v>67392</v>
      </c>
      <c r="C16843" s="44" t="s">
        <v>67393</v>
      </c>
      <c r="D16843" s="46" t="s">
        <v>31</v>
      </c>
      <c r="E16843" s="52" t="s">
        <v>32</v>
      </c>
      <c r="F16843" s="45" t="s">
        <v>33</v>
      </c>
      <c r="H16843" s="9" t="s">
        <v>34</v>
      </c>
      <c r="I16843" s="49" t="s">
        <v>35</v>
      </c>
      <c r="J16843" s="31" t="s">
        <v>36</v>
      </c>
      <c r="K16843" s="32" t="s">
        <v>67394</v>
      </c>
      <c r="M16843" s="53" t="s">
        <v>67395</v>
      </c>
      <c r="N16843" s="33" t="s">
        <v>39</v>
      </c>
    </row>
    <row r="16844" spans="2:14">
      <c r="B16844" s="5" t="s">
        <v>67396</v>
      </c>
      <c r="C16844" s="44" t="s">
        <v>67397</v>
      </c>
      <c r="D16844" s="46" t="s">
        <v>31</v>
      </c>
      <c r="E16844" s="52" t="s">
        <v>32</v>
      </c>
      <c r="F16844" s="45" t="s">
        <v>33</v>
      </c>
      <c r="H16844" s="9" t="s">
        <v>34</v>
      </c>
      <c r="I16844" s="49" t="s">
        <v>35</v>
      </c>
      <c r="J16844" s="31" t="s">
        <v>36</v>
      </c>
      <c r="K16844" s="32" t="s">
        <v>67398</v>
      </c>
      <c r="M16844" s="53" t="s">
        <v>67399</v>
      </c>
      <c r="N16844" s="33" t="s">
        <v>39</v>
      </c>
    </row>
    <row r="16845" spans="2:14">
      <c r="B16845" s="5" t="s">
        <v>67400</v>
      </c>
      <c r="C16845" s="44" t="s">
        <v>67401</v>
      </c>
      <c r="D16845" s="46" t="s">
        <v>31</v>
      </c>
      <c r="E16845" s="52" t="s">
        <v>32</v>
      </c>
      <c r="F16845" s="45" t="s">
        <v>33</v>
      </c>
      <c r="H16845" s="9" t="s">
        <v>34</v>
      </c>
      <c r="I16845" s="49" t="s">
        <v>35</v>
      </c>
      <c r="J16845" s="31" t="s">
        <v>36</v>
      </c>
      <c r="K16845" s="32" t="s">
        <v>67402</v>
      </c>
      <c r="M16845" s="53" t="s">
        <v>67403</v>
      </c>
      <c r="N16845" s="33" t="s">
        <v>39</v>
      </c>
    </row>
    <row r="16846" spans="2:14">
      <c r="B16846" s="5" t="s">
        <v>67404</v>
      </c>
      <c r="C16846" s="44" t="s">
        <v>67405</v>
      </c>
      <c r="D16846" s="46" t="s">
        <v>31</v>
      </c>
      <c r="E16846" s="52" t="s">
        <v>32</v>
      </c>
      <c r="F16846" s="45" t="s">
        <v>33</v>
      </c>
      <c r="H16846" s="9" t="s">
        <v>34</v>
      </c>
      <c r="I16846" s="49" t="s">
        <v>35</v>
      </c>
      <c r="J16846" s="31" t="s">
        <v>36</v>
      </c>
      <c r="K16846" s="32" t="s">
        <v>67406</v>
      </c>
      <c r="M16846" s="53" t="s">
        <v>67407</v>
      </c>
      <c r="N16846" s="33" t="s">
        <v>39</v>
      </c>
    </row>
    <row r="16847" spans="2:14">
      <c r="B16847" s="5" t="s">
        <v>67408</v>
      </c>
      <c r="C16847" s="44" t="s">
        <v>67409</v>
      </c>
      <c r="D16847" s="46" t="s">
        <v>31</v>
      </c>
      <c r="E16847" s="52" t="s">
        <v>32</v>
      </c>
      <c r="F16847" s="45" t="s">
        <v>33</v>
      </c>
      <c r="H16847" s="9" t="s">
        <v>34</v>
      </c>
      <c r="I16847" s="49" t="s">
        <v>35</v>
      </c>
      <c r="J16847" s="31" t="s">
        <v>36</v>
      </c>
      <c r="K16847" s="32" t="s">
        <v>67410</v>
      </c>
      <c r="M16847" s="53" t="s">
        <v>67411</v>
      </c>
      <c r="N16847" s="33" t="s">
        <v>39</v>
      </c>
    </row>
    <row r="16848" spans="2:14">
      <c r="B16848" s="5" t="s">
        <v>67412</v>
      </c>
      <c r="C16848" s="44" t="s">
        <v>67413</v>
      </c>
      <c r="D16848" s="46" t="s">
        <v>31</v>
      </c>
      <c r="E16848" s="52" t="s">
        <v>32</v>
      </c>
      <c r="F16848" s="45" t="s">
        <v>33</v>
      </c>
      <c r="H16848" s="9" t="s">
        <v>34</v>
      </c>
      <c r="I16848" s="49" t="s">
        <v>35</v>
      </c>
      <c r="J16848" s="31" t="s">
        <v>36</v>
      </c>
      <c r="K16848" s="32" t="s">
        <v>67414</v>
      </c>
      <c r="M16848" s="53" t="s">
        <v>67415</v>
      </c>
      <c r="N16848" s="33" t="s">
        <v>39</v>
      </c>
    </row>
    <row r="16849" spans="2:14">
      <c r="B16849" s="5" t="s">
        <v>67416</v>
      </c>
      <c r="C16849" s="44" t="s">
        <v>67417</v>
      </c>
      <c r="D16849" s="46" t="s">
        <v>31</v>
      </c>
      <c r="E16849" s="52" t="s">
        <v>32</v>
      </c>
      <c r="F16849" s="45" t="s">
        <v>33</v>
      </c>
      <c r="H16849" s="9" t="s">
        <v>34</v>
      </c>
      <c r="I16849" s="49" t="s">
        <v>35</v>
      </c>
      <c r="J16849" s="31" t="s">
        <v>36</v>
      </c>
      <c r="K16849" s="32" t="s">
        <v>67418</v>
      </c>
      <c r="M16849" s="53" t="s">
        <v>67419</v>
      </c>
      <c r="N16849" s="33" t="s">
        <v>39</v>
      </c>
    </row>
    <row r="16850" spans="2:14">
      <c r="B16850" s="5" t="s">
        <v>67420</v>
      </c>
      <c r="C16850" s="44" t="s">
        <v>67421</v>
      </c>
      <c r="D16850" s="46" t="s">
        <v>31</v>
      </c>
      <c r="E16850" s="52" t="s">
        <v>32</v>
      </c>
      <c r="F16850" s="45" t="s">
        <v>33</v>
      </c>
      <c r="H16850" s="9" t="s">
        <v>34</v>
      </c>
      <c r="I16850" s="49" t="s">
        <v>35</v>
      </c>
      <c r="J16850" s="31" t="s">
        <v>36</v>
      </c>
      <c r="K16850" s="32" t="s">
        <v>67422</v>
      </c>
      <c r="M16850" s="53" t="s">
        <v>67423</v>
      </c>
      <c r="N16850" s="33" t="s">
        <v>39</v>
      </c>
    </row>
    <row r="16851" spans="2:14">
      <c r="B16851" s="5" t="s">
        <v>67424</v>
      </c>
      <c r="C16851" s="44" t="s">
        <v>67425</v>
      </c>
      <c r="D16851" s="46" t="s">
        <v>31</v>
      </c>
      <c r="E16851" s="52" t="s">
        <v>32</v>
      </c>
      <c r="F16851" s="45" t="s">
        <v>33</v>
      </c>
      <c r="H16851" s="9" t="s">
        <v>34</v>
      </c>
      <c r="I16851" s="49" t="s">
        <v>35</v>
      </c>
      <c r="J16851" s="31" t="s">
        <v>36</v>
      </c>
      <c r="K16851" s="32" t="s">
        <v>67426</v>
      </c>
      <c r="M16851" s="53" t="s">
        <v>67427</v>
      </c>
      <c r="N16851" s="33" t="s">
        <v>39</v>
      </c>
    </row>
    <row r="16852" spans="2:14">
      <c r="B16852" s="5" t="s">
        <v>67428</v>
      </c>
      <c r="C16852" s="44" t="s">
        <v>67429</v>
      </c>
      <c r="D16852" s="46" t="s">
        <v>31</v>
      </c>
      <c r="E16852" s="52" t="s">
        <v>32</v>
      </c>
      <c r="F16852" s="45" t="s">
        <v>33</v>
      </c>
      <c r="H16852" s="9" t="s">
        <v>34</v>
      </c>
      <c r="I16852" s="49" t="s">
        <v>35</v>
      </c>
      <c r="J16852" s="31" t="s">
        <v>36</v>
      </c>
      <c r="K16852" s="32" t="s">
        <v>67430</v>
      </c>
      <c r="M16852" s="53" t="s">
        <v>67431</v>
      </c>
      <c r="N16852" s="33" t="s">
        <v>39</v>
      </c>
    </row>
    <row r="16853" spans="2:14">
      <c r="B16853" s="5" t="s">
        <v>67432</v>
      </c>
      <c r="C16853" s="44" t="s">
        <v>67433</v>
      </c>
      <c r="D16853" s="46" t="s">
        <v>31</v>
      </c>
      <c r="E16853" s="52" t="s">
        <v>32</v>
      </c>
      <c r="F16853" s="45" t="s">
        <v>33</v>
      </c>
      <c r="H16853" s="9" t="s">
        <v>34</v>
      </c>
      <c r="I16853" s="49" t="s">
        <v>35</v>
      </c>
      <c r="J16853" s="31" t="s">
        <v>36</v>
      </c>
      <c r="K16853" s="32" t="s">
        <v>67434</v>
      </c>
      <c r="M16853" s="53" t="s">
        <v>67435</v>
      </c>
      <c r="N16853" s="33" t="s">
        <v>39</v>
      </c>
    </row>
    <row r="16854" spans="2:14">
      <c r="B16854" s="5" t="s">
        <v>67436</v>
      </c>
      <c r="C16854" s="44" t="s">
        <v>67437</v>
      </c>
      <c r="D16854" s="46" t="s">
        <v>31</v>
      </c>
      <c r="E16854" s="52" t="s">
        <v>32</v>
      </c>
      <c r="F16854" s="45" t="s">
        <v>33</v>
      </c>
      <c r="H16854" s="9" t="s">
        <v>34</v>
      </c>
      <c r="I16854" s="49" t="s">
        <v>35</v>
      </c>
      <c r="J16854" s="31" t="s">
        <v>36</v>
      </c>
      <c r="K16854" s="32" t="s">
        <v>67438</v>
      </c>
      <c r="M16854" s="53" t="s">
        <v>67439</v>
      </c>
      <c r="N16854" s="33" t="s">
        <v>39</v>
      </c>
    </row>
    <row r="16855" spans="2:14">
      <c r="B16855" s="5" t="s">
        <v>67440</v>
      </c>
      <c r="C16855" s="44" t="s">
        <v>67441</v>
      </c>
      <c r="D16855" s="46" t="s">
        <v>31</v>
      </c>
      <c r="E16855" s="52" t="s">
        <v>32</v>
      </c>
      <c r="F16855" s="45" t="s">
        <v>33</v>
      </c>
      <c r="H16855" s="9" t="s">
        <v>34</v>
      </c>
      <c r="I16855" s="49" t="s">
        <v>35</v>
      </c>
      <c r="J16855" s="31" t="s">
        <v>36</v>
      </c>
      <c r="K16855" s="32" t="s">
        <v>67442</v>
      </c>
      <c r="M16855" s="53" t="s">
        <v>67443</v>
      </c>
      <c r="N16855" s="33" t="s">
        <v>39</v>
      </c>
    </row>
    <row r="16856" spans="2:14">
      <c r="B16856" s="5" t="s">
        <v>67444</v>
      </c>
      <c r="C16856" s="44" t="s">
        <v>67445</v>
      </c>
      <c r="D16856" s="46" t="s">
        <v>31</v>
      </c>
      <c r="E16856" s="52" t="s">
        <v>32</v>
      </c>
      <c r="F16856" s="45" t="s">
        <v>33</v>
      </c>
      <c r="H16856" s="9" t="s">
        <v>34</v>
      </c>
      <c r="I16856" s="49" t="s">
        <v>35</v>
      </c>
      <c r="J16856" s="31" t="s">
        <v>36</v>
      </c>
      <c r="K16856" s="32" t="s">
        <v>67446</v>
      </c>
      <c r="M16856" s="53" t="s">
        <v>67447</v>
      </c>
      <c r="N16856" s="33" t="s">
        <v>39</v>
      </c>
    </row>
    <row r="16857" spans="2:14">
      <c r="B16857" s="5" t="s">
        <v>67448</v>
      </c>
      <c r="C16857" s="44" t="s">
        <v>67449</v>
      </c>
      <c r="D16857" s="46" t="s">
        <v>31</v>
      </c>
      <c r="E16857" s="52" t="s">
        <v>32</v>
      </c>
      <c r="F16857" s="45" t="s">
        <v>33</v>
      </c>
      <c r="H16857" s="9" t="s">
        <v>34</v>
      </c>
      <c r="I16857" s="49" t="s">
        <v>35</v>
      </c>
      <c r="J16857" s="31" t="s">
        <v>36</v>
      </c>
      <c r="K16857" s="32" t="s">
        <v>67450</v>
      </c>
      <c r="M16857" s="53" t="s">
        <v>67451</v>
      </c>
      <c r="N16857" s="33" t="s">
        <v>39</v>
      </c>
    </row>
    <row r="16858" spans="2:14">
      <c r="B16858" s="5" t="s">
        <v>67452</v>
      </c>
      <c r="C16858" s="44" t="s">
        <v>67453</v>
      </c>
      <c r="D16858" s="46" t="s">
        <v>31</v>
      </c>
      <c r="E16858" s="52" t="s">
        <v>32</v>
      </c>
      <c r="F16858" s="45" t="s">
        <v>33</v>
      </c>
      <c r="H16858" s="9" t="s">
        <v>34</v>
      </c>
      <c r="I16858" s="49" t="s">
        <v>35</v>
      </c>
      <c r="J16858" s="31" t="s">
        <v>36</v>
      </c>
      <c r="K16858" s="32" t="s">
        <v>67454</v>
      </c>
      <c r="M16858" s="53" t="s">
        <v>67455</v>
      </c>
      <c r="N16858" s="33" t="s">
        <v>39</v>
      </c>
    </row>
    <row r="16859" spans="2:14">
      <c r="B16859" s="5" t="s">
        <v>67456</v>
      </c>
      <c r="C16859" s="44" t="s">
        <v>67457</v>
      </c>
      <c r="D16859" s="46" t="s">
        <v>31</v>
      </c>
      <c r="E16859" s="52" t="s">
        <v>32</v>
      </c>
      <c r="F16859" s="45" t="s">
        <v>33</v>
      </c>
      <c r="H16859" s="9" t="s">
        <v>34</v>
      </c>
      <c r="I16859" s="49" t="s">
        <v>35</v>
      </c>
      <c r="J16859" s="31" t="s">
        <v>36</v>
      </c>
      <c r="K16859" s="32" t="s">
        <v>67458</v>
      </c>
      <c r="M16859" s="53" t="s">
        <v>67459</v>
      </c>
      <c r="N16859" s="33" t="s">
        <v>39</v>
      </c>
    </row>
    <row r="16860" spans="2:14">
      <c r="B16860" s="5" t="s">
        <v>67460</v>
      </c>
      <c r="C16860" s="44" t="s">
        <v>67461</v>
      </c>
      <c r="D16860" s="46" t="s">
        <v>31</v>
      </c>
      <c r="E16860" s="52" t="s">
        <v>32</v>
      </c>
      <c r="F16860" s="45" t="s">
        <v>33</v>
      </c>
      <c r="H16860" s="9" t="s">
        <v>34</v>
      </c>
      <c r="I16860" s="49" t="s">
        <v>35</v>
      </c>
      <c r="J16860" s="31" t="s">
        <v>36</v>
      </c>
      <c r="K16860" s="32" t="s">
        <v>67462</v>
      </c>
      <c r="M16860" s="53" t="s">
        <v>67463</v>
      </c>
      <c r="N16860" s="33" t="s">
        <v>39</v>
      </c>
    </row>
    <row r="16861" spans="2:14">
      <c r="B16861" s="5" t="s">
        <v>67464</v>
      </c>
      <c r="C16861" s="44" t="s">
        <v>67465</v>
      </c>
      <c r="D16861" s="46" t="s">
        <v>31</v>
      </c>
      <c r="E16861" s="52" t="s">
        <v>32</v>
      </c>
      <c r="F16861" s="45" t="s">
        <v>33</v>
      </c>
      <c r="H16861" s="9" t="s">
        <v>34</v>
      </c>
      <c r="I16861" s="49" t="s">
        <v>35</v>
      </c>
      <c r="J16861" s="31" t="s">
        <v>36</v>
      </c>
      <c r="K16861" s="32" t="s">
        <v>67466</v>
      </c>
      <c r="M16861" s="53" t="s">
        <v>67467</v>
      </c>
      <c r="N16861" s="33" t="s">
        <v>39</v>
      </c>
    </row>
    <row r="16862" spans="2:14">
      <c r="B16862" s="5" t="s">
        <v>67468</v>
      </c>
      <c r="C16862" s="44" t="s">
        <v>67469</v>
      </c>
      <c r="D16862" s="46" t="s">
        <v>31</v>
      </c>
      <c r="E16862" s="52" t="s">
        <v>32</v>
      </c>
      <c r="F16862" s="45" t="s">
        <v>33</v>
      </c>
      <c r="H16862" s="9" t="s">
        <v>34</v>
      </c>
      <c r="I16862" s="49" t="s">
        <v>35</v>
      </c>
      <c r="J16862" s="31" t="s">
        <v>36</v>
      </c>
      <c r="K16862" s="32" t="s">
        <v>67470</v>
      </c>
      <c r="M16862" s="53" t="s">
        <v>67471</v>
      </c>
      <c r="N16862" s="33" t="s">
        <v>39</v>
      </c>
    </row>
    <row r="16863" spans="2:14">
      <c r="B16863" s="5" t="s">
        <v>67472</v>
      </c>
      <c r="C16863" s="44" t="s">
        <v>67473</v>
      </c>
      <c r="D16863" s="46" t="s">
        <v>31</v>
      </c>
      <c r="E16863" s="52" t="s">
        <v>32</v>
      </c>
      <c r="F16863" s="45" t="s">
        <v>33</v>
      </c>
      <c r="H16863" s="9" t="s">
        <v>34</v>
      </c>
      <c r="I16863" s="49" t="s">
        <v>35</v>
      </c>
      <c r="J16863" s="31" t="s">
        <v>36</v>
      </c>
      <c r="K16863" s="32" t="s">
        <v>67474</v>
      </c>
      <c r="M16863" s="53" t="s">
        <v>67475</v>
      </c>
      <c r="N16863" s="33" t="s">
        <v>39</v>
      </c>
    </row>
    <row r="16864" spans="2:14">
      <c r="B16864" s="5" t="s">
        <v>67476</v>
      </c>
      <c r="C16864" s="44" t="s">
        <v>67477</v>
      </c>
      <c r="D16864" s="46" t="s">
        <v>31</v>
      </c>
      <c r="E16864" s="52" t="s">
        <v>32</v>
      </c>
      <c r="F16864" s="45" t="s">
        <v>33</v>
      </c>
      <c r="H16864" s="9" t="s">
        <v>34</v>
      </c>
      <c r="I16864" s="49" t="s">
        <v>35</v>
      </c>
      <c r="J16864" s="31" t="s">
        <v>36</v>
      </c>
      <c r="K16864" s="32" t="s">
        <v>67478</v>
      </c>
      <c r="M16864" s="53" t="s">
        <v>67479</v>
      </c>
      <c r="N16864" s="33" t="s">
        <v>39</v>
      </c>
    </row>
    <row r="16865" spans="2:14">
      <c r="B16865" s="5" t="s">
        <v>67480</v>
      </c>
      <c r="C16865" s="44" t="s">
        <v>67481</v>
      </c>
      <c r="D16865" s="46" t="s">
        <v>31</v>
      </c>
      <c r="E16865" s="52" t="s">
        <v>32</v>
      </c>
      <c r="F16865" s="45" t="s">
        <v>33</v>
      </c>
      <c r="H16865" s="9" t="s">
        <v>34</v>
      </c>
      <c r="I16865" s="49" t="s">
        <v>35</v>
      </c>
      <c r="J16865" s="31" t="s">
        <v>36</v>
      </c>
      <c r="K16865" s="32" t="s">
        <v>67482</v>
      </c>
      <c r="M16865" s="53" t="s">
        <v>67483</v>
      </c>
      <c r="N16865" s="33" t="s">
        <v>39</v>
      </c>
    </row>
    <row r="16866" spans="2:14">
      <c r="B16866" s="5" t="s">
        <v>67484</v>
      </c>
      <c r="C16866" s="44" t="s">
        <v>67485</v>
      </c>
      <c r="D16866" s="46" t="s">
        <v>31</v>
      </c>
      <c r="E16866" s="52" t="s">
        <v>32</v>
      </c>
      <c r="F16866" s="45" t="s">
        <v>33</v>
      </c>
      <c r="H16866" s="9" t="s">
        <v>34</v>
      </c>
      <c r="I16866" s="49" t="s">
        <v>35</v>
      </c>
      <c r="J16866" s="31" t="s">
        <v>36</v>
      </c>
      <c r="K16866" s="32" t="s">
        <v>67486</v>
      </c>
      <c r="M16866" s="53" t="s">
        <v>67487</v>
      </c>
      <c r="N16866" s="33" t="s">
        <v>39</v>
      </c>
    </row>
    <row r="16867" spans="2:14">
      <c r="B16867" s="5" t="s">
        <v>67488</v>
      </c>
      <c r="C16867" s="44" t="s">
        <v>67489</v>
      </c>
      <c r="D16867" s="46" t="s">
        <v>31</v>
      </c>
      <c r="E16867" s="52" t="s">
        <v>32</v>
      </c>
      <c r="F16867" s="45" t="s">
        <v>33</v>
      </c>
      <c r="H16867" s="9" t="s">
        <v>34</v>
      </c>
      <c r="I16867" s="49" t="s">
        <v>35</v>
      </c>
      <c r="J16867" s="31" t="s">
        <v>36</v>
      </c>
      <c r="K16867" s="32" t="s">
        <v>67490</v>
      </c>
      <c r="M16867" s="53" t="s">
        <v>67491</v>
      </c>
      <c r="N16867" s="33" t="s">
        <v>39</v>
      </c>
    </row>
    <row r="16868" spans="2:14">
      <c r="B16868" s="5" t="s">
        <v>67492</v>
      </c>
      <c r="C16868" s="44" t="s">
        <v>67493</v>
      </c>
      <c r="D16868" s="46" t="s">
        <v>31</v>
      </c>
      <c r="E16868" s="52" t="s">
        <v>32</v>
      </c>
      <c r="F16868" s="45" t="s">
        <v>33</v>
      </c>
      <c r="H16868" s="9" t="s">
        <v>34</v>
      </c>
      <c r="I16868" s="49" t="s">
        <v>35</v>
      </c>
      <c r="J16868" s="31" t="s">
        <v>36</v>
      </c>
      <c r="K16868" s="32" t="s">
        <v>67494</v>
      </c>
      <c r="M16868" s="53" t="s">
        <v>67495</v>
      </c>
      <c r="N16868" s="33" t="s">
        <v>39</v>
      </c>
    </row>
    <row r="16869" spans="2:14">
      <c r="B16869" s="5" t="s">
        <v>67496</v>
      </c>
      <c r="C16869" s="44" t="s">
        <v>67497</v>
      </c>
      <c r="D16869" s="46" t="s">
        <v>31</v>
      </c>
      <c r="E16869" s="52" t="s">
        <v>32</v>
      </c>
      <c r="F16869" s="45" t="s">
        <v>33</v>
      </c>
      <c r="H16869" s="9" t="s">
        <v>34</v>
      </c>
      <c r="I16869" s="49" t="s">
        <v>35</v>
      </c>
      <c r="J16869" s="31" t="s">
        <v>36</v>
      </c>
      <c r="K16869" s="32" t="s">
        <v>67498</v>
      </c>
      <c r="M16869" s="53" t="s">
        <v>67499</v>
      </c>
      <c r="N16869" s="33" t="s">
        <v>39</v>
      </c>
    </row>
    <row r="16870" spans="2:14">
      <c r="B16870" s="5" t="s">
        <v>67500</v>
      </c>
      <c r="C16870" s="44" t="s">
        <v>67501</v>
      </c>
      <c r="D16870" s="46" t="s">
        <v>31</v>
      </c>
      <c r="E16870" s="52" t="s">
        <v>32</v>
      </c>
      <c r="F16870" s="45" t="s">
        <v>33</v>
      </c>
      <c r="H16870" s="9" t="s">
        <v>34</v>
      </c>
      <c r="I16870" s="49" t="s">
        <v>35</v>
      </c>
      <c r="J16870" s="31" t="s">
        <v>36</v>
      </c>
      <c r="K16870" s="32" t="s">
        <v>67502</v>
      </c>
      <c r="M16870" s="53" t="s">
        <v>67503</v>
      </c>
      <c r="N16870" s="33" t="s">
        <v>39</v>
      </c>
    </row>
    <row r="16871" spans="2:14">
      <c r="B16871" s="5" t="s">
        <v>67504</v>
      </c>
      <c r="C16871" s="44" t="s">
        <v>67505</v>
      </c>
      <c r="D16871" s="46" t="s">
        <v>31</v>
      </c>
      <c r="E16871" s="52" t="s">
        <v>32</v>
      </c>
      <c r="F16871" s="45" t="s">
        <v>33</v>
      </c>
      <c r="H16871" s="9" t="s">
        <v>34</v>
      </c>
      <c r="I16871" s="49" t="s">
        <v>35</v>
      </c>
      <c r="J16871" s="31" t="s">
        <v>36</v>
      </c>
      <c r="K16871" s="32" t="s">
        <v>67506</v>
      </c>
      <c r="M16871" s="53" t="s">
        <v>67507</v>
      </c>
      <c r="N16871" s="33" t="s">
        <v>39</v>
      </c>
    </row>
    <row r="16872" spans="2:14">
      <c r="B16872" s="5" t="s">
        <v>67508</v>
      </c>
      <c r="C16872" s="44" t="s">
        <v>67509</v>
      </c>
      <c r="D16872" s="46" t="s">
        <v>31</v>
      </c>
      <c r="E16872" s="52" t="s">
        <v>32</v>
      </c>
      <c r="F16872" s="45" t="s">
        <v>33</v>
      </c>
      <c r="H16872" s="9" t="s">
        <v>34</v>
      </c>
      <c r="I16872" s="49" t="s">
        <v>35</v>
      </c>
      <c r="J16872" s="31" t="s">
        <v>36</v>
      </c>
      <c r="K16872" s="32" t="s">
        <v>67510</v>
      </c>
      <c r="M16872" s="53" t="s">
        <v>67511</v>
      </c>
      <c r="N16872" s="33" t="s">
        <v>39</v>
      </c>
    </row>
    <row r="16873" spans="2:14">
      <c r="B16873" s="5" t="s">
        <v>67512</v>
      </c>
      <c r="C16873" s="44" t="s">
        <v>67513</v>
      </c>
      <c r="D16873" s="46" t="s">
        <v>31</v>
      </c>
      <c r="E16873" s="52" t="s">
        <v>32</v>
      </c>
      <c r="F16873" s="45" t="s">
        <v>33</v>
      </c>
      <c r="H16873" s="9" t="s">
        <v>34</v>
      </c>
      <c r="I16873" s="49" t="s">
        <v>35</v>
      </c>
      <c r="J16873" s="31" t="s">
        <v>36</v>
      </c>
      <c r="K16873" s="32" t="s">
        <v>67514</v>
      </c>
      <c r="M16873" s="53" t="s">
        <v>67515</v>
      </c>
      <c r="N16873" s="33" t="s">
        <v>39</v>
      </c>
    </row>
    <row r="16874" spans="2:14">
      <c r="B16874" s="5" t="s">
        <v>67516</v>
      </c>
      <c r="C16874" s="44" t="s">
        <v>67517</v>
      </c>
      <c r="D16874" s="46" t="s">
        <v>31</v>
      </c>
      <c r="E16874" s="52" t="s">
        <v>32</v>
      </c>
      <c r="F16874" s="45" t="s">
        <v>33</v>
      </c>
      <c r="H16874" s="9" t="s">
        <v>34</v>
      </c>
      <c r="I16874" s="49" t="s">
        <v>35</v>
      </c>
      <c r="J16874" s="31" t="s">
        <v>36</v>
      </c>
      <c r="K16874" s="32" t="s">
        <v>67518</v>
      </c>
      <c r="M16874" s="53" t="s">
        <v>67519</v>
      </c>
      <c r="N16874" s="33" t="s">
        <v>39</v>
      </c>
    </row>
    <row r="16875" spans="2:14">
      <c r="B16875" s="5" t="s">
        <v>67520</v>
      </c>
      <c r="C16875" s="44" t="s">
        <v>67521</v>
      </c>
      <c r="D16875" s="46" t="s">
        <v>31</v>
      </c>
      <c r="E16875" s="52" t="s">
        <v>32</v>
      </c>
      <c r="F16875" s="45" t="s">
        <v>33</v>
      </c>
      <c r="H16875" s="9" t="s">
        <v>34</v>
      </c>
      <c r="I16875" s="49" t="s">
        <v>35</v>
      </c>
      <c r="J16875" s="31" t="s">
        <v>36</v>
      </c>
      <c r="K16875" s="32" t="s">
        <v>67522</v>
      </c>
      <c r="M16875" s="53" t="s">
        <v>67523</v>
      </c>
      <c r="N16875" s="33" t="s">
        <v>39</v>
      </c>
    </row>
    <row r="16876" spans="2:14">
      <c r="B16876" s="5" t="s">
        <v>67524</v>
      </c>
      <c r="C16876" s="44" t="s">
        <v>67525</v>
      </c>
      <c r="D16876" s="46" t="s">
        <v>31</v>
      </c>
      <c r="E16876" s="52" t="s">
        <v>32</v>
      </c>
      <c r="F16876" s="45" t="s">
        <v>33</v>
      </c>
      <c r="H16876" s="9" t="s">
        <v>34</v>
      </c>
      <c r="I16876" s="49" t="s">
        <v>35</v>
      </c>
      <c r="J16876" s="31" t="s">
        <v>36</v>
      </c>
      <c r="K16876" s="32" t="s">
        <v>67526</v>
      </c>
      <c r="M16876" s="53" t="s">
        <v>67527</v>
      </c>
      <c r="N16876" s="33" t="s">
        <v>39</v>
      </c>
    </row>
    <row r="16877" spans="2:14">
      <c r="B16877" s="5" t="s">
        <v>67528</v>
      </c>
      <c r="C16877" s="44" t="s">
        <v>67529</v>
      </c>
      <c r="D16877" s="46" t="s">
        <v>31</v>
      </c>
      <c r="E16877" s="52" t="s">
        <v>32</v>
      </c>
      <c r="F16877" s="45" t="s">
        <v>33</v>
      </c>
      <c r="H16877" s="9" t="s">
        <v>34</v>
      </c>
      <c r="I16877" s="49" t="s">
        <v>35</v>
      </c>
      <c r="J16877" s="31" t="s">
        <v>36</v>
      </c>
      <c r="K16877" s="32" t="s">
        <v>67530</v>
      </c>
      <c r="M16877" s="53" t="s">
        <v>67531</v>
      </c>
      <c r="N16877" s="33" t="s">
        <v>39</v>
      </c>
    </row>
    <row r="16878" spans="2:14">
      <c r="B16878" s="5" t="s">
        <v>67532</v>
      </c>
      <c r="C16878" s="44" t="s">
        <v>67533</v>
      </c>
      <c r="D16878" s="46" t="s">
        <v>31</v>
      </c>
      <c r="E16878" s="52" t="s">
        <v>32</v>
      </c>
      <c r="F16878" s="45" t="s">
        <v>33</v>
      </c>
      <c r="H16878" s="9" t="s">
        <v>34</v>
      </c>
      <c r="I16878" s="49" t="s">
        <v>35</v>
      </c>
      <c r="J16878" s="31" t="s">
        <v>36</v>
      </c>
      <c r="K16878" s="32" t="s">
        <v>67534</v>
      </c>
      <c r="M16878" s="53" t="s">
        <v>67535</v>
      </c>
      <c r="N16878" s="33" t="s">
        <v>39</v>
      </c>
    </row>
    <row r="16879" spans="2:14">
      <c r="B16879" s="5" t="s">
        <v>67536</v>
      </c>
      <c r="C16879" s="44" t="s">
        <v>67537</v>
      </c>
      <c r="D16879" s="46" t="s">
        <v>31</v>
      </c>
      <c r="E16879" s="52" t="s">
        <v>32</v>
      </c>
      <c r="F16879" s="45" t="s">
        <v>33</v>
      </c>
      <c r="H16879" s="9" t="s">
        <v>34</v>
      </c>
      <c r="I16879" s="49" t="s">
        <v>35</v>
      </c>
      <c r="J16879" s="31" t="s">
        <v>36</v>
      </c>
      <c r="K16879" s="32" t="s">
        <v>67538</v>
      </c>
      <c r="M16879" s="53" t="s">
        <v>67539</v>
      </c>
      <c r="N16879" s="33" t="s">
        <v>39</v>
      </c>
    </row>
    <row r="16880" spans="2:14">
      <c r="B16880" s="5" t="s">
        <v>67540</v>
      </c>
      <c r="C16880" s="44" t="s">
        <v>67541</v>
      </c>
      <c r="D16880" s="46" t="s">
        <v>31</v>
      </c>
      <c r="E16880" s="52" t="s">
        <v>32</v>
      </c>
      <c r="F16880" s="45" t="s">
        <v>33</v>
      </c>
      <c r="H16880" s="9" t="s">
        <v>34</v>
      </c>
      <c r="I16880" s="49" t="s">
        <v>35</v>
      </c>
      <c r="J16880" s="31" t="s">
        <v>36</v>
      </c>
      <c r="K16880" s="32" t="s">
        <v>67542</v>
      </c>
      <c r="M16880" s="53" t="s">
        <v>67543</v>
      </c>
      <c r="N16880" s="33" t="s">
        <v>39</v>
      </c>
    </row>
    <row r="16881" spans="2:14">
      <c r="B16881" s="5" t="s">
        <v>67544</v>
      </c>
      <c r="C16881" s="44" t="s">
        <v>67545</v>
      </c>
      <c r="D16881" s="46" t="s">
        <v>31</v>
      </c>
      <c r="E16881" s="52" t="s">
        <v>32</v>
      </c>
      <c r="F16881" s="45" t="s">
        <v>33</v>
      </c>
      <c r="H16881" s="9" t="s">
        <v>34</v>
      </c>
      <c r="I16881" s="49" t="s">
        <v>35</v>
      </c>
      <c r="J16881" s="31" t="s">
        <v>36</v>
      </c>
      <c r="K16881" s="32" t="s">
        <v>67546</v>
      </c>
      <c r="M16881" s="53" t="s">
        <v>67547</v>
      </c>
      <c r="N16881" s="33" t="s">
        <v>39</v>
      </c>
    </row>
    <row r="16882" spans="2:14">
      <c r="B16882" s="5" t="s">
        <v>67548</v>
      </c>
      <c r="C16882" s="44" t="s">
        <v>67549</v>
      </c>
      <c r="D16882" s="46" t="s">
        <v>31</v>
      </c>
      <c r="E16882" s="52" t="s">
        <v>32</v>
      </c>
      <c r="F16882" s="45" t="s">
        <v>33</v>
      </c>
      <c r="H16882" s="9" t="s">
        <v>34</v>
      </c>
      <c r="I16882" s="49" t="s">
        <v>35</v>
      </c>
      <c r="J16882" s="31" t="s">
        <v>36</v>
      </c>
      <c r="K16882" s="32" t="s">
        <v>67550</v>
      </c>
      <c r="M16882" s="53" t="s">
        <v>67551</v>
      </c>
      <c r="N16882" s="33" t="s">
        <v>39</v>
      </c>
    </row>
    <row r="16883" spans="2:14">
      <c r="B16883" s="5" t="s">
        <v>67552</v>
      </c>
      <c r="C16883" s="44" t="s">
        <v>67553</v>
      </c>
      <c r="D16883" s="46" t="s">
        <v>31</v>
      </c>
      <c r="E16883" s="52" t="s">
        <v>32</v>
      </c>
      <c r="F16883" s="45" t="s">
        <v>33</v>
      </c>
      <c r="H16883" s="9" t="s">
        <v>34</v>
      </c>
      <c r="I16883" s="49" t="s">
        <v>35</v>
      </c>
      <c r="J16883" s="31" t="s">
        <v>36</v>
      </c>
      <c r="K16883" s="32" t="s">
        <v>67554</v>
      </c>
      <c r="M16883" s="53" t="s">
        <v>67555</v>
      </c>
      <c r="N16883" s="33" t="s">
        <v>39</v>
      </c>
    </row>
    <row r="16884" spans="2:14">
      <c r="B16884" s="5" t="s">
        <v>67556</v>
      </c>
      <c r="C16884" s="44" t="s">
        <v>67557</v>
      </c>
      <c r="D16884" s="46" t="s">
        <v>31</v>
      </c>
      <c r="E16884" s="52" t="s">
        <v>32</v>
      </c>
      <c r="F16884" s="45" t="s">
        <v>33</v>
      </c>
      <c r="H16884" s="9" t="s">
        <v>34</v>
      </c>
      <c r="I16884" s="49" t="s">
        <v>35</v>
      </c>
      <c r="J16884" s="31" t="s">
        <v>36</v>
      </c>
      <c r="K16884" s="32" t="s">
        <v>67558</v>
      </c>
      <c r="M16884" s="53" t="s">
        <v>67559</v>
      </c>
      <c r="N16884" s="33" t="s">
        <v>39</v>
      </c>
    </row>
    <row r="16885" spans="2:14">
      <c r="B16885" s="5" t="s">
        <v>67560</v>
      </c>
      <c r="C16885" s="44" t="s">
        <v>67561</v>
      </c>
      <c r="D16885" s="46" t="s">
        <v>31</v>
      </c>
      <c r="E16885" s="52" t="s">
        <v>32</v>
      </c>
      <c r="F16885" s="45" t="s">
        <v>33</v>
      </c>
      <c r="H16885" s="9" t="s">
        <v>34</v>
      </c>
      <c r="I16885" s="49" t="s">
        <v>35</v>
      </c>
      <c r="J16885" s="31" t="s">
        <v>36</v>
      </c>
      <c r="K16885" s="32" t="s">
        <v>67562</v>
      </c>
      <c r="M16885" s="53" t="s">
        <v>67563</v>
      </c>
      <c r="N16885" s="33" t="s">
        <v>39</v>
      </c>
    </row>
    <row r="16886" spans="2:14">
      <c r="B16886" s="5" t="s">
        <v>67564</v>
      </c>
      <c r="C16886" s="44" t="s">
        <v>67565</v>
      </c>
      <c r="D16886" s="46" t="s">
        <v>31</v>
      </c>
      <c r="E16886" s="52" t="s">
        <v>32</v>
      </c>
      <c r="F16886" s="45" t="s">
        <v>33</v>
      </c>
      <c r="H16886" s="9" t="s">
        <v>34</v>
      </c>
      <c r="I16886" s="49" t="s">
        <v>35</v>
      </c>
      <c r="J16886" s="31" t="s">
        <v>36</v>
      </c>
      <c r="K16886" s="32" t="s">
        <v>67566</v>
      </c>
      <c r="M16886" s="53" t="s">
        <v>67567</v>
      </c>
      <c r="N16886" s="33" t="s">
        <v>39</v>
      </c>
    </row>
    <row r="16887" spans="2:14">
      <c r="B16887" s="5" t="s">
        <v>67568</v>
      </c>
      <c r="C16887" s="44" t="s">
        <v>67569</v>
      </c>
      <c r="D16887" s="46" t="s">
        <v>31</v>
      </c>
      <c r="E16887" s="52" t="s">
        <v>32</v>
      </c>
      <c r="F16887" s="45" t="s">
        <v>33</v>
      </c>
      <c r="H16887" s="9" t="s">
        <v>34</v>
      </c>
      <c r="I16887" s="49" t="s">
        <v>35</v>
      </c>
      <c r="J16887" s="31" t="s">
        <v>36</v>
      </c>
      <c r="K16887" s="32" t="s">
        <v>67570</v>
      </c>
      <c r="M16887" s="53" t="s">
        <v>67571</v>
      </c>
      <c r="N16887" s="33" t="s">
        <v>39</v>
      </c>
    </row>
    <row r="16888" spans="2:14">
      <c r="B16888" s="5" t="s">
        <v>67572</v>
      </c>
      <c r="C16888" s="44" t="s">
        <v>67573</v>
      </c>
      <c r="D16888" s="46" t="s">
        <v>31</v>
      </c>
      <c r="E16888" s="52" t="s">
        <v>32</v>
      </c>
      <c r="F16888" s="45" t="s">
        <v>33</v>
      </c>
      <c r="H16888" s="9" t="s">
        <v>34</v>
      </c>
      <c r="I16888" s="49" t="s">
        <v>35</v>
      </c>
      <c r="J16888" s="31" t="s">
        <v>36</v>
      </c>
      <c r="K16888" s="32" t="s">
        <v>67574</v>
      </c>
      <c r="M16888" s="53" t="s">
        <v>67575</v>
      </c>
      <c r="N16888" s="33" t="s">
        <v>39</v>
      </c>
    </row>
    <row r="16889" spans="2:14">
      <c r="B16889" s="5" t="s">
        <v>67576</v>
      </c>
      <c r="C16889" s="44" t="s">
        <v>67577</v>
      </c>
      <c r="D16889" s="46" t="s">
        <v>31</v>
      </c>
      <c r="E16889" s="52" t="s">
        <v>32</v>
      </c>
      <c r="F16889" s="45" t="s">
        <v>33</v>
      </c>
      <c r="H16889" s="9" t="s">
        <v>34</v>
      </c>
      <c r="I16889" s="49" t="s">
        <v>35</v>
      </c>
      <c r="J16889" s="31" t="s">
        <v>36</v>
      </c>
      <c r="K16889" s="32" t="s">
        <v>67578</v>
      </c>
      <c r="M16889" s="53" t="s">
        <v>67579</v>
      </c>
      <c r="N16889" s="33" t="s">
        <v>39</v>
      </c>
    </row>
    <row r="16890" spans="2:14">
      <c r="B16890" s="5" t="s">
        <v>67580</v>
      </c>
      <c r="C16890" s="44" t="s">
        <v>67581</v>
      </c>
      <c r="D16890" s="46" t="s">
        <v>31</v>
      </c>
      <c r="E16890" s="52" t="s">
        <v>32</v>
      </c>
      <c r="F16890" s="45" t="s">
        <v>33</v>
      </c>
      <c r="H16890" s="9" t="s">
        <v>34</v>
      </c>
      <c r="I16890" s="49" t="s">
        <v>35</v>
      </c>
      <c r="J16890" s="31" t="s">
        <v>36</v>
      </c>
      <c r="K16890" s="32" t="s">
        <v>67582</v>
      </c>
      <c r="M16890" s="53" t="s">
        <v>67583</v>
      </c>
      <c r="N16890" s="33" t="s">
        <v>39</v>
      </c>
    </row>
    <row r="16891" spans="2:14">
      <c r="B16891" s="5" t="s">
        <v>67584</v>
      </c>
      <c r="C16891" s="44" t="s">
        <v>67585</v>
      </c>
      <c r="D16891" s="46" t="s">
        <v>31</v>
      </c>
      <c r="E16891" s="52" t="s">
        <v>32</v>
      </c>
      <c r="F16891" s="45" t="s">
        <v>33</v>
      </c>
      <c r="H16891" s="9" t="s">
        <v>34</v>
      </c>
      <c r="I16891" s="49" t="s">
        <v>35</v>
      </c>
      <c r="J16891" s="31" t="s">
        <v>36</v>
      </c>
      <c r="K16891" s="32" t="s">
        <v>67586</v>
      </c>
      <c r="M16891" s="53" t="s">
        <v>67587</v>
      </c>
      <c r="N16891" s="33" t="s">
        <v>39</v>
      </c>
    </row>
    <row r="16892" spans="2:14">
      <c r="B16892" s="5" t="s">
        <v>67588</v>
      </c>
      <c r="C16892" s="44" t="s">
        <v>67589</v>
      </c>
      <c r="D16892" s="46" t="s">
        <v>31</v>
      </c>
      <c r="E16892" s="52" t="s">
        <v>32</v>
      </c>
      <c r="F16892" s="45" t="s">
        <v>33</v>
      </c>
      <c r="H16892" s="9" t="s">
        <v>34</v>
      </c>
      <c r="I16892" s="49" t="s">
        <v>35</v>
      </c>
      <c r="J16892" s="31" t="s">
        <v>36</v>
      </c>
      <c r="K16892" s="32" t="s">
        <v>67590</v>
      </c>
      <c r="M16892" s="53" t="s">
        <v>67591</v>
      </c>
      <c r="N16892" s="33" t="s">
        <v>39</v>
      </c>
    </row>
    <row r="16893" spans="2:14">
      <c r="B16893" s="5" t="s">
        <v>67592</v>
      </c>
      <c r="C16893" s="44" t="s">
        <v>67593</v>
      </c>
      <c r="D16893" s="46" t="s">
        <v>31</v>
      </c>
      <c r="E16893" s="52" t="s">
        <v>32</v>
      </c>
      <c r="F16893" s="45" t="s">
        <v>33</v>
      </c>
      <c r="H16893" s="9" t="s">
        <v>34</v>
      </c>
      <c r="I16893" s="49" t="s">
        <v>35</v>
      </c>
      <c r="J16893" s="31" t="s">
        <v>36</v>
      </c>
      <c r="K16893" s="32" t="s">
        <v>67594</v>
      </c>
      <c r="M16893" s="53" t="s">
        <v>67595</v>
      </c>
      <c r="N16893" s="33" t="s">
        <v>39</v>
      </c>
    </row>
    <row r="16894" spans="2:14">
      <c r="B16894" s="5" t="s">
        <v>67596</v>
      </c>
      <c r="C16894" s="44" t="s">
        <v>67597</v>
      </c>
      <c r="D16894" s="46" t="s">
        <v>31</v>
      </c>
      <c r="E16894" s="52" t="s">
        <v>32</v>
      </c>
      <c r="F16894" s="45" t="s">
        <v>33</v>
      </c>
      <c r="H16894" s="9" t="s">
        <v>34</v>
      </c>
      <c r="I16894" s="49" t="s">
        <v>35</v>
      </c>
      <c r="J16894" s="31" t="s">
        <v>36</v>
      </c>
      <c r="K16894" s="32" t="s">
        <v>67598</v>
      </c>
      <c r="M16894" s="53" t="s">
        <v>67599</v>
      </c>
      <c r="N16894" s="33" t="s">
        <v>39</v>
      </c>
    </row>
    <row r="16895" spans="2:14">
      <c r="B16895" s="5" t="s">
        <v>67600</v>
      </c>
      <c r="C16895" s="44" t="s">
        <v>67601</v>
      </c>
      <c r="D16895" s="46" t="s">
        <v>31</v>
      </c>
      <c r="E16895" s="52" t="s">
        <v>32</v>
      </c>
      <c r="F16895" s="45" t="s">
        <v>33</v>
      </c>
      <c r="H16895" s="9" t="s">
        <v>34</v>
      </c>
      <c r="I16895" s="49" t="s">
        <v>35</v>
      </c>
      <c r="J16895" s="31" t="s">
        <v>36</v>
      </c>
      <c r="K16895" s="32" t="s">
        <v>67602</v>
      </c>
      <c r="M16895" s="53" t="s">
        <v>67603</v>
      </c>
      <c r="N16895" s="33" t="s">
        <v>39</v>
      </c>
    </row>
    <row r="16896" spans="2:14">
      <c r="B16896" s="5" t="s">
        <v>67604</v>
      </c>
      <c r="C16896" s="44" t="s">
        <v>67605</v>
      </c>
      <c r="D16896" s="46" t="s">
        <v>31</v>
      </c>
      <c r="E16896" s="52" t="s">
        <v>32</v>
      </c>
      <c r="F16896" s="45" t="s">
        <v>33</v>
      </c>
      <c r="H16896" s="9" t="s">
        <v>34</v>
      </c>
      <c r="I16896" s="49" t="s">
        <v>35</v>
      </c>
      <c r="J16896" s="31" t="s">
        <v>36</v>
      </c>
      <c r="K16896" s="32" t="s">
        <v>67606</v>
      </c>
      <c r="M16896" s="53" t="s">
        <v>67607</v>
      </c>
      <c r="N16896" s="33" t="s">
        <v>39</v>
      </c>
    </row>
    <row r="16897" spans="2:14">
      <c r="B16897" s="5" t="s">
        <v>67608</v>
      </c>
      <c r="C16897" s="44" t="s">
        <v>67609</v>
      </c>
      <c r="D16897" s="46" t="s">
        <v>31</v>
      </c>
      <c r="E16897" s="52" t="s">
        <v>32</v>
      </c>
      <c r="F16897" s="45" t="s">
        <v>33</v>
      </c>
      <c r="H16897" s="9" t="s">
        <v>34</v>
      </c>
      <c r="I16897" s="49" t="s">
        <v>35</v>
      </c>
      <c r="J16897" s="31" t="s">
        <v>36</v>
      </c>
      <c r="K16897" s="32" t="s">
        <v>67610</v>
      </c>
      <c r="M16897" s="53" t="s">
        <v>67611</v>
      </c>
      <c r="N16897" s="33" t="s">
        <v>39</v>
      </c>
    </row>
    <row r="16898" spans="2:14">
      <c r="B16898" s="5" t="s">
        <v>67612</v>
      </c>
      <c r="C16898" s="44" t="s">
        <v>67613</v>
      </c>
      <c r="D16898" s="46" t="s">
        <v>31</v>
      </c>
      <c r="E16898" s="52" t="s">
        <v>32</v>
      </c>
      <c r="F16898" s="45" t="s">
        <v>33</v>
      </c>
      <c r="H16898" s="9" t="s">
        <v>34</v>
      </c>
      <c r="I16898" s="49" t="s">
        <v>35</v>
      </c>
      <c r="J16898" s="31" t="s">
        <v>36</v>
      </c>
      <c r="K16898" s="32" t="s">
        <v>67614</v>
      </c>
      <c r="M16898" s="53" t="s">
        <v>67615</v>
      </c>
      <c r="N16898" s="33" t="s">
        <v>39</v>
      </c>
    </row>
    <row r="16899" spans="2:14">
      <c r="B16899" s="5" t="s">
        <v>67616</v>
      </c>
      <c r="C16899" s="44" t="s">
        <v>67617</v>
      </c>
      <c r="D16899" s="46" t="s">
        <v>31</v>
      </c>
      <c r="E16899" s="52" t="s">
        <v>32</v>
      </c>
      <c r="F16899" s="45" t="s">
        <v>33</v>
      </c>
      <c r="H16899" s="9" t="s">
        <v>34</v>
      </c>
      <c r="I16899" s="49" t="s">
        <v>35</v>
      </c>
      <c r="J16899" s="31" t="s">
        <v>36</v>
      </c>
      <c r="K16899" s="32" t="s">
        <v>67618</v>
      </c>
      <c r="M16899" s="53" t="s">
        <v>67619</v>
      </c>
      <c r="N16899" s="33" t="s">
        <v>39</v>
      </c>
    </row>
    <row r="16900" spans="2:14">
      <c r="B16900" s="5" t="s">
        <v>67620</v>
      </c>
      <c r="C16900" s="44" t="s">
        <v>67621</v>
      </c>
      <c r="D16900" s="46" t="s">
        <v>31</v>
      </c>
      <c r="E16900" s="52" t="s">
        <v>32</v>
      </c>
      <c r="F16900" s="45" t="s">
        <v>33</v>
      </c>
      <c r="H16900" s="9" t="s">
        <v>34</v>
      </c>
      <c r="I16900" s="49" t="s">
        <v>35</v>
      </c>
      <c r="J16900" s="31" t="s">
        <v>36</v>
      </c>
      <c r="K16900" s="32" t="s">
        <v>67622</v>
      </c>
      <c r="M16900" s="53" t="s">
        <v>67623</v>
      </c>
      <c r="N16900" s="33" t="s">
        <v>39</v>
      </c>
    </row>
    <row r="16901" spans="2:14">
      <c r="B16901" s="5" t="s">
        <v>67624</v>
      </c>
      <c r="C16901" s="44" t="s">
        <v>67625</v>
      </c>
      <c r="D16901" s="46" t="s">
        <v>31</v>
      </c>
      <c r="E16901" s="52" t="s">
        <v>32</v>
      </c>
      <c r="F16901" s="45" t="s">
        <v>33</v>
      </c>
      <c r="H16901" s="9" t="s">
        <v>34</v>
      </c>
      <c r="I16901" s="49" t="s">
        <v>35</v>
      </c>
      <c r="J16901" s="31" t="s">
        <v>36</v>
      </c>
      <c r="K16901" s="32" t="s">
        <v>67626</v>
      </c>
      <c r="M16901" s="53" t="s">
        <v>67627</v>
      </c>
      <c r="N16901" s="33" t="s">
        <v>39</v>
      </c>
    </row>
    <row r="16902" spans="2:14">
      <c r="B16902" s="5" t="s">
        <v>67628</v>
      </c>
      <c r="C16902" s="44" t="s">
        <v>67629</v>
      </c>
      <c r="D16902" s="46" t="s">
        <v>31</v>
      </c>
      <c r="E16902" s="52" t="s">
        <v>32</v>
      </c>
      <c r="F16902" s="45" t="s">
        <v>33</v>
      </c>
      <c r="H16902" s="9" t="s">
        <v>34</v>
      </c>
      <c r="I16902" s="49" t="s">
        <v>35</v>
      </c>
      <c r="J16902" s="31" t="s">
        <v>36</v>
      </c>
      <c r="K16902" s="32" t="s">
        <v>67630</v>
      </c>
      <c r="M16902" s="53" t="s">
        <v>67631</v>
      </c>
      <c r="N16902" s="33" t="s">
        <v>39</v>
      </c>
    </row>
    <row r="16903" spans="2:14">
      <c r="B16903" s="5" t="s">
        <v>67632</v>
      </c>
      <c r="C16903" s="44" t="s">
        <v>67633</v>
      </c>
      <c r="D16903" s="46" t="s">
        <v>31</v>
      </c>
      <c r="E16903" s="52" t="s">
        <v>32</v>
      </c>
      <c r="F16903" s="45" t="s">
        <v>33</v>
      </c>
      <c r="H16903" s="9" t="s">
        <v>34</v>
      </c>
      <c r="I16903" s="49" t="s">
        <v>35</v>
      </c>
      <c r="J16903" s="31" t="s">
        <v>36</v>
      </c>
      <c r="K16903" s="32" t="s">
        <v>67634</v>
      </c>
      <c r="M16903" s="53" t="s">
        <v>67635</v>
      </c>
      <c r="N16903" s="33" t="s">
        <v>39</v>
      </c>
    </row>
    <row r="16904" spans="2:14">
      <c r="B16904" s="5" t="s">
        <v>67636</v>
      </c>
      <c r="C16904" s="44" t="s">
        <v>67637</v>
      </c>
      <c r="D16904" s="46" t="s">
        <v>31</v>
      </c>
      <c r="E16904" s="52" t="s">
        <v>32</v>
      </c>
      <c r="F16904" s="45" t="s">
        <v>33</v>
      </c>
      <c r="H16904" s="9" t="s">
        <v>34</v>
      </c>
      <c r="I16904" s="49" t="s">
        <v>35</v>
      </c>
      <c r="J16904" s="31" t="s">
        <v>36</v>
      </c>
      <c r="K16904" s="32" t="s">
        <v>67638</v>
      </c>
      <c r="M16904" s="53" t="s">
        <v>67639</v>
      </c>
      <c r="N16904" s="33" t="s">
        <v>39</v>
      </c>
    </row>
    <row r="16905" spans="2:14">
      <c r="B16905" s="5" t="s">
        <v>67640</v>
      </c>
      <c r="C16905" s="44" t="s">
        <v>67641</v>
      </c>
      <c r="D16905" s="46" t="s">
        <v>31</v>
      </c>
      <c r="E16905" s="52" t="s">
        <v>32</v>
      </c>
      <c r="F16905" s="45" t="s">
        <v>33</v>
      </c>
      <c r="H16905" s="9" t="s">
        <v>34</v>
      </c>
      <c r="I16905" s="49" t="s">
        <v>35</v>
      </c>
      <c r="J16905" s="31" t="s">
        <v>36</v>
      </c>
      <c r="K16905" s="32" t="s">
        <v>67642</v>
      </c>
      <c r="M16905" s="53" t="s">
        <v>67643</v>
      </c>
      <c r="N16905" s="33" t="s">
        <v>39</v>
      </c>
    </row>
    <row r="16906" spans="2:14">
      <c r="B16906" s="5" t="s">
        <v>67644</v>
      </c>
      <c r="C16906" s="44" t="s">
        <v>67645</v>
      </c>
      <c r="D16906" s="46" t="s">
        <v>31</v>
      </c>
      <c r="E16906" s="52" t="s">
        <v>32</v>
      </c>
      <c r="F16906" s="45" t="s">
        <v>33</v>
      </c>
      <c r="H16906" s="9" t="s">
        <v>34</v>
      </c>
      <c r="I16906" s="49" t="s">
        <v>35</v>
      </c>
      <c r="J16906" s="31" t="s">
        <v>36</v>
      </c>
      <c r="K16906" s="32" t="s">
        <v>67646</v>
      </c>
      <c r="M16906" s="53" t="s">
        <v>67647</v>
      </c>
      <c r="N16906" s="33" t="s">
        <v>39</v>
      </c>
    </row>
    <row r="16907" spans="2:14">
      <c r="B16907" s="5" t="s">
        <v>67648</v>
      </c>
      <c r="C16907" s="44" t="s">
        <v>67649</v>
      </c>
      <c r="D16907" s="46" t="s">
        <v>31</v>
      </c>
      <c r="E16907" s="52" t="s">
        <v>32</v>
      </c>
      <c r="F16907" s="45" t="s">
        <v>33</v>
      </c>
      <c r="H16907" s="9" t="s">
        <v>34</v>
      </c>
      <c r="I16907" s="49" t="s">
        <v>35</v>
      </c>
      <c r="J16907" s="31" t="s">
        <v>36</v>
      </c>
      <c r="K16907" s="32" t="s">
        <v>67650</v>
      </c>
      <c r="M16907" s="53" t="s">
        <v>67651</v>
      </c>
      <c r="N16907" s="33" t="s">
        <v>39</v>
      </c>
    </row>
    <row r="16908" spans="2:14">
      <c r="B16908" s="5" t="s">
        <v>67652</v>
      </c>
      <c r="C16908" s="44" t="s">
        <v>67653</v>
      </c>
      <c r="D16908" s="46" t="s">
        <v>31</v>
      </c>
      <c r="E16908" s="52" t="s">
        <v>32</v>
      </c>
      <c r="F16908" s="45" t="s">
        <v>33</v>
      </c>
      <c r="H16908" s="9" t="s">
        <v>34</v>
      </c>
      <c r="I16908" s="49" t="s">
        <v>35</v>
      </c>
      <c r="J16908" s="31" t="s">
        <v>36</v>
      </c>
      <c r="K16908" s="32" t="s">
        <v>67654</v>
      </c>
      <c r="M16908" s="53" t="s">
        <v>67655</v>
      </c>
      <c r="N16908" s="33" t="s">
        <v>39</v>
      </c>
    </row>
    <row r="16909" spans="2:14">
      <c r="B16909" s="5" t="s">
        <v>67656</v>
      </c>
      <c r="C16909" s="44" t="s">
        <v>67657</v>
      </c>
      <c r="D16909" s="46" t="s">
        <v>31</v>
      </c>
      <c r="E16909" s="52" t="s">
        <v>32</v>
      </c>
      <c r="F16909" s="45" t="s">
        <v>33</v>
      </c>
      <c r="H16909" s="9" t="s">
        <v>34</v>
      </c>
      <c r="I16909" s="49" t="s">
        <v>35</v>
      </c>
      <c r="J16909" s="31" t="s">
        <v>36</v>
      </c>
      <c r="K16909" s="32" t="s">
        <v>67658</v>
      </c>
      <c r="M16909" s="53" t="s">
        <v>67659</v>
      </c>
      <c r="N16909" s="33" t="s">
        <v>39</v>
      </c>
    </row>
    <row r="16910" spans="2:14">
      <c r="B16910" s="5" t="s">
        <v>67660</v>
      </c>
      <c r="C16910" s="44" t="s">
        <v>67661</v>
      </c>
      <c r="D16910" s="46" t="s">
        <v>31</v>
      </c>
      <c r="E16910" s="52" t="s">
        <v>32</v>
      </c>
      <c r="F16910" s="45" t="s">
        <v>33</v>
      </c>
      <c r="H16910" s="9" t="s">
        <v>34</v>
      </c>
      <c r="I16910" s="49" t="s">
        <v>35</v>
      </c>
      <c r="J16910" s="31" t="s">
        <v>36</v>
      </c>
      <c r="K16910" s="32" t="s">
        <v>67662</v>
      </c>
      <c r="M16910" s="53" t="s">
        <v>67663</v>
      </c>
      <c r="N16910" s="33" t="s">
        <v>39</v>
      </c>
    </row>
    <row r="16911" spans="2:14">
      <c r="B16911" s="5" t="s">
        <v>67664</v>
      </c>
      <c r="C16911" s="44" t="s">
        <v>67665</v>
      </c>
      <c r="D16911" s="46" t="s">
        <v>31</v>
      </c>
      <c r="E16911" s="52" t="s">
        <v>32</v>
      </c>
      <c r="F16911" s="45" t="s">
        <v>33</v>
      </c>
      <c r="H16911" s="9" t="s">
        <v>34</v>
      </c>
      <c r="I16911" s="49" t="s">
        <v>35</v>
      </c>
      <c r="J16911" s="31" t="s">
        <v>36</v>
      </c>
      <c r="K16911" s="32" t="s">
        <v>67666</v>
      </c>
      <c r="M16911" s="53" t="s">
        <v>67667</v>
      </c>
      <c r="N16911" s="33" t="s">
        <v>39</v>
      </c>
    </row>
    <row r="16912" spans="2:14">
      <c r="B16912" s="5" t="s">
        <v>67668</v>
      </c>
      <c r="C16912" s="44" t="s">
        <v>67669</v>
      </c>
      <c r="D16912" s="46" t="s">
        <v>31</v>
      </c>
      <c r="E16912" s="52" t="s">
        <v>32</v>
      </c>
      <c r="F16912" s="45" t="s">
        <v>33</v>
      </c>
      <c r="H16912" s="9" t="s">
        <v>34</v>
      </c>
      <c r="I16912" s="49" t="s">
        <v>35</v>
      </c>
      <c r="J16912" s="31" t="s">
        <v>36</v>
      </c>
      <c r="K16912" s="32" t="s">
        <v>67670</v>
      </c>
      <c r="M16912" s="53" t="s">
        <v>67671</v>
      </c>
      <c r="N16912" s="33" t="s">
        <v>39</v>
      </c>
    </row>
    <row r="16913" spans="2:14">
      <c r="B16913" s="5" t="s">
        <v>67672</v>
      </c>
      <c r="C16913" s="44" t="s">
        <v>67673</v>
      </c>
      <c r="D16913" s="46" t="s">
        <v>31</v>
      </c>
      <c r="E16913" s="52" t="s">
        <v>32</v>
      </c>
      <c r="F16913" s="45" t="s">
        <v>33</v>
      </c>
      <c r="H16913" s="9" t="s">
        <v>34</v>
      </c>
      <c r="I16913" s="49" t="s">
        <v>35</v>
      </c>
      <c r="J16913" s="31" t="s">
        <v>36</v>
      </c>
      <c r="K16913" s="32" t="s">
        <v>67674</v>
      </c>
      <c r="M16913" s="53" t="s">
        <v>67675</v>
      </c>
      <c r="N16913" s="33" t="s">
        <v>39</v>
      </c>
    </row>
    <row r="16914" spans="2:14">
      <c r="B16914" s="5" t="s">
        <v>67676</v>
      </c>
      <c r="C16914" s="44" t="s">
        <v>67677</v>
      </c>
      <c r="D16914" s="46" t="s">
        <v>31</v>
      </c>
      <c r="E16914" s="52" t="s">
        <v>32</v>
      </c>
      <c r="F16914" s="45" t="s">
        <v>33</v>
      </c>
      <c r="H16914" s="9" t="s">
        <v>34</v>
      </c>
      <c r="I16914" s="49" t="s">
        <v>35</v>
      </c>
      <c r="J16914" s="31" t="s">
        <v>36</v>
      </c>
      <c r="K16914" s="32" t="s">
        <v>67678</v>
      </c>
      <c r="M16914" s="53" t="s">
        <v>67679</v>
      </c>
      <c r="N16914" s="33" t="s">
        <v>39</v>
      </c>
    </row>
    <row r="16915" spans="2:14">
      <c r="B16915" s="5" t="s">
        <v>67680</v>
      </c>
      <c r="C16915" s="44" t="s">
        <v>67681</v>
      </c>
      <c r="D16915" s="46" t="s">
        <v>31</v>
      </c>
      <c r="E16915" s="52" t="s">
        <v>32</v>
      </c>
      <c r="F16915" s="45" t="s">
        <v>33</v>
      </c>
      <c r="H16915" s="9" t="s">
        <v>34</v>
      </c>
      <c r="I16915" s="49" t="s">
        <v>35</v>
      </c>
      <c r="J16915" s="31" t="s">
        <v>36</v>
      </c>
      <c r="K16915" s="32" t="s">
        <v>67682</v>
      </c>
      <c r="M16915" s="53" t="s">
        <v>67683</v>
      </c>
      <c r="N16915" s="33" t="s">
        <v>39</v>
      </c>
    </row>
    <row r="16916" spans="2:14">
      <c r="B16916" s="5" t="s">
        <v>67684</v>
      </c>
      <c r="C16916" s="44" t="s">
        <v>67685</v>
      </c>
      <c r="D16916" s="46" t="s">
        <v>31</v>
      </c>
      <c r="E16916" s="52" t="s">
        <v>32</v>
      </c>
      <c r="F16916" s="45" t="s">
        <v>33</v>
      </c>
      <c r="H16916" s="9" t="s">
        <v>34</v>
      </c>
      <c r="I16916" s="49" t="s">
        <v>35</v>
      </c>
      <c r="J16916" s="31" t="s">
        <v>36</v>
      </c>
      <c r="K16916" s="32" t="s">
        <v>67686</v>
      </c>
      <c r="M16916" s="53" t="s">
        <v>67687</v>
      </c>
      <c r="N16916" s="33" t="s">
        <v>39</v>
      </c>
    </row>
    <row r="16917" spans="2:14">
      <c r="B16917" s="5" t="s">
        <v>67688</v>
      </c>
      <c r="C16917" s="44" t="s">
        <v>67689</v>
      </c>
      <c r="D16917" s="46" t="s">
        <v>31</v>
      </c>
      <c r="E16917" s="52" t="s">
        <v>32</v>
      </c>
      <c r="F16917" s="45" t="s">
        <v>33</v>
      </c>
      <c r="H16917" s="9" t="s">
        <v>34</v>
      </c>
      <c r="I16917" s="49" t="s">
        <v>35</v>
      </c>
      <c r="J16917" s="31" t="s">
        <v>36</v>
      </c>
      <c r="K16917" s="32" t="s">
        <v>67690</v>
      </c>
      <c r="M16917" s="53" t="s">
        <v>67691</v>
      </c>
      <c r="N16917" s="33" t="s">
        <v>39</v>
      </c>
    </row>
    <row r="16918" spans="2:14">
      <c r="B16918" s="5" t="s">
        <v>67692</v>
      </c>
      <c r="C16918" s="44" t="s">
        <v>67693</v>
      </c>
      <c r="D16918" s="46" t="s">
        <v>31</v>
      </c>
      <c r="E16918" s="52" t="s">
        <v>32</v>
      </c>
      <c r="F16918" s="45" t="s">
        <v>33</v>
      </c>
      <c r="H16918" s="9" t="s">
        <v>34</v>
      </c>
      <c r="I16918" s="49" t="s">
        <v>35</v>
      </c>
      <c r="J16918" s="31" t="s">
        <v>36</v>
      </c>
      <c r="K16918" s="32" t="s">
        <v>67694</v>
      </c>
      <c r="M16918" s="53" t="s">
        <v>67695</v>
      </c>
      <c r="N16918" s="33" t="s">
        <v>39</v>
      </c>
    </row>
    <row r="16919" spans="2:14">
      <c r="B16919" s="5" t="s">
        <v>67696</v>
      </c>
      <c r="C16919" s="44" t="s">
        <v>67697</v>
      </c>
      <c r="D16919" s="46" t="s">
        <v>31</v>
      </c>
      <c r="E16919" s="52" t="s">
        <v>32</v>
      </c>
      <c r="F16919" s="45" t="s">
        <v>33</v>
      </c>
      <c r="H16919" s="9" t="s">
        <v>34</v>
      </c>
      <c r="I16919" s="49" t="s">
        <v>35</v>
      </c>
      <c r="J16919" s="31" t="s">
        <v>36</v>
      </c>
      <c r="K16919" s="32" t="s">
        <v>67698</v>
      </c>
      <c r="M16919" s="53" t="s">
        <v>67699</v>
      </c>
      <c r="N16919" s="33" t="s">
        <v>39</v>
      </c>
    </row>
    <row r="16920" spans="2:14">
      <c r="B16920" s="5" t="s">
        <v>67700</v>
      </c>
      <c r="C16920" s="44" t="s">
        <v>67701</v>
      </c>
      <c r="D16920" s="46" t="s">
        <v>31</v>
      </c>
      <c r="E16920" s="52" t="s">
        <v>32</v>
      </c>
      <c r="F16920" s="45" t="s">
        <v>33</v>
      </c>
      <c r="H16920" s="9" t="s">
        <v>34</v>
      </c>
      <c r="I16920" s="49" t="s">
        <v>35</v>
      </c>
      <c r="J16920" s="31" t="s">
        <v>36</v>
      </c>
      <c r="K16920" s="32" t="s">
        <v>67702</v>
      </c>
      <c r="M16920" s="53" t="s">
        <v>67703</v>
      </c>
      <c r="N16920" s="33" t="s">
        <v>39</v>
      </c>
    </row>
    <row r="16921" spans="2:14">
      <c r="B16921" s="5" t="s">
        <v>67704</v>
      </c>
      <c r="C16921" s="44" t="s">
        <v>67705</v>
      </c>
      <c r="D16921" s="46" t="s">
        <v>31</v>
      </c>
      <c r="E16921" s="52" t="s">
        <v>32</v>
      </c>
      <c r="F16921" s="45" t="s">
        <v>33</v>
      </c>
      <c r="H16921" s="9" t="s">
        <v>34</v>
      </c>
      <c r="I16921" s="49" t="s">
        <v>35</v>
      </c>
      <c r="J16921" s="31" t="s">
        <v>36</v>
      </c>
      <c r="K16921" s="32" t="s">
        <v>67706</v>
      </c>
      <c r="M16921" s="53" t="s">
        <v>67707</v>
      </c>
      <c r="N16921" s="33" t="s">
        <v>39</v>
      </c>
    </row>
    <row r="16922" spans="2:14">
      <c r="B16922" s="5" t="s">
        <v>67708</v>
      </c>
      <c r="C16922" s="44" t="s">
        <v>67709</v>
      </c>
      <c r="D16922" s="46" t="s">
        <v>31</v>
      </c>
      <c r="E16922" s="52" t="s">
        <v>32</v>
      </c>
      <c r="F16922" s="45" t="s">
        <v>33</v>
      </c>
      <c r="H16922" s="9" t="s">
        <v>34</v>
      </c>
      <c r="I16922" s="49" t="s">
        <v>35</v>
      </c>
      <c r="J16922" s="31" t="s">
        <v>36</v>
      </c>
      <c r="K16922" s="32" t="s">
        <v>67710</v>
      </c>
      <c r="M16922" s="53" t="s">
        <v>67711</v>
      </c>
      <c r="N16922" s="33" t="s">
        <v>39</v>
      </c>
    </row>
    <row r="16923" spans="2:14">
      <c r="B16923" s="5" t="s">
        <v>67712</v>
      </c>
      <c r="C16923" s="44" t="s">
        <v>67713</v>
      </c>
      <c r="D16923" s="46" t="s">
        <v>31</v>
      </c>
      <c r="E16923" s="52" t="s">
        <v>32</v>
      </c>
      <c r="F16923" s="45" t="s">
        <v>33</v>
      </c>
      <c r="H16923" s="9" t="s">
        <v>34</v>
      </c>
      <c r="I16923" s="49" t="s">
        <v>35</v>
      </c>
      <c r="J16923" s="31" t="s">
        <v>36</v>
      </c>
      <c r="K16923" s="32" t="s">
        <v>67714</v>
      </c>
      <c r="M16923" s="53" t="s">
        <v>67715</v>
      </c>
      <c r="N16923" s="33" t="s">
        <v>39</v>
      </c>
    </row>
    <row r="16924" spans="2:14">
      <c r="B16924" s="5" t="s">
        <v>67716</v>
      </c>
      <c r="C16924" s="44" t="s">
        <v>67717</v>
      </c>
      <c r="D16924" s="46" t="s">
        <v>31</v>
      </c>
      <c r="E16924" s="52" t="s">
        <v>32</v>
      </c>
      <c r="F16924" s="45" t="s">
        <v>33</v>
      </c>
      <c r="H16924" s="9" t="s">
        <v>34</v>
      </c>
      <c r="I16924" s="49" t="s">
        <v>35</v>
      </c>
      <c r="J16924" s="31" t="s">
        <v>36</v>
      </c>
      <c r="K16924" s="32" t="s">
        <v>67718</v>
      </c>
      <c r="M16924" s="53" t="s">
        <v>67719</v>
      </c>
      <c r="N16924" s="33" t="s">
        <v>39</v>
      </c>
    </row>
    <row r="16925" spans="2:14">
      <c r="B16925" s="5" t="s">
        <v>67720</v>
      </c>
      <c r="C16925" s="44" t="s">
        <v>67721</v>
      </c>
      <c r="D16925" s="46" t="s">
        <v>31</v>
      </c>
      <c r="E16925" s="52" t="s">
        <v>32</v>
      </c>
      <c r="F16925" s="45" t="s">
        <v>33</v>
      </c>
      <c r="H16925" s="9" t="s">
        <v>34</v>
      </c>
      <c r="I16925" s="49" t="s">
        <v>35</v>
      </c>
      <c r="J16925" s="31" t="s">
        <v>36</v>
      </c>
      <c r="K16925" s="32" t="s">
        <v>67722</v>
      </c>
      <c r="M16925" s="53" t="s">
        <v>67723</v>
      </c>
      <c r="N16925" s="33" t="s">
        <v>39</v>
      </c>
    </row>
    <row r="16926" spans="2:14">
      <c r="B16926" s="5" t="s">
        <v>67724</v>
      </c>
      <c r="C16926" s="44" t="s">
        <v>67725</v>
      </c>
      <c r="D16926" s="46" t="s">
        <v>31</v>
      </c>
      <c r="E16926" s="52" t="s">
        <v>32</v>
      </c>
      <c r="F16926" s="45" t="s">
        <v>33</v>
      </c>
      <c r="H16926" s="9" t="s">
        <v>34</v>
      </c>
      <c r="I16926" s="49" t="s">
        <v>35</v>
      </c>
      <c r="J16926" s="31" t="s">
        <v>36</v>
      </c>
      <c r="K16926" s="32" t="s">
        <v>67726</v>
      </c>
      <c r="M16926" s="53" t="s">
        <v>67727</v>
      </c>
      <c r="N16926" s="33" t="s">
        <v>39</v>
      </c>
    </row>
    <row r="16927" spans="2:14">
      <c r="B16927" s="5" t="s">
        <v>67728</v>
      </c>
      <c r="C16927" s="44" t="s">
        <v>67729</v>
      </c>
      <c r="D16927" s="46" t="s">
        <v>31</v>
      </c>
      <c r="E16927" s="52" t="s">
        <v>32</v>
      </c>
      <c r="F16927" s="45" t="s">
        <v>33</v>
      </c>
      <c r="H16927" s="9" t="s">
        <v>34</v>
      </c>
      <c r="I16927" s="49" t="s">
        <v>35</v>
      </c>
      <c r="J16927" s="31" t="s">
        <v>36</v>
      </c>
      <c r="K16927" s="32" t="s">
        <v>67730</v>
      </c>
      <c r="M16927" s="53" t="s">
        <v>67731</v>
      </c>
      <c r="N16927" s="33" t="s">
        <v>39</v>
      </c>
    </row>
    <row r="16928" spans="2:14">
      <c r="B16928" s="5" t="s">
        <v>67732</v>
      </c>
      <c r="C16928" s="44" t="s">
        <v>67733</v>
      </c>
      <c r="D16928" s="46" t="s">
        <v>31</v>
      </c>
      <c r="E16928" s="52" t="s">
        <v>32</v>
      </c>
      <c r="F16928" s="45" t="s">
        <v>33</v>
      </c>
      <c r="H16928" s="9" t="s">
        <v>34</v>
      </c>
      <c r="I16928" s="49" t="s">
        <v>35</v>
      </c>
      <c r="J16928" s="31" t="s">
        <v>36</v>
      </c>
      <c r="K16928" s="32" t="s">
        <v>67734</v>
      </c>
      <c r="M16928" s="53" t="s">
        <v>67735</v>
      </c>
      <c r="N16928" s="33" t="s">
        <v>39</v>
      </c>
    </row>
    <row r="16929" spans="2:14">
      <c r="B16929" s="5" t="s">
        <v>67736</v>
      </c>
      <c r="C16929" s="44" t="s">
        <v>67737</v>
      </c>
      <c r="D16929" s="46" t="s">
        <v>31</v>
      </c>
      <c r="E16929" s="52" t="s">
        <v>32</v>
      </c>
      <c r="F16929" s="45" t="s">
        <v>33</v>
      </c>
      <c r="H16929" s="9" t="s">
        <v>34</v>
      </c>
      <c r="I16929" s="49" t="s">
        <v>35</v>
      </c>
      <c r="J16929" s="31" t="s">
        <v>36</v>
      </c>
      <c r="K16929" s="32" t="s">
        <v>67738</v>
      </c>
      <c r="M16929" s="53" t="s">
        <v>67739</v>
      </c>
      <c r="N16929" s="33" t="s">
        <v>39</v>
      </c>
    </row>
    <row r="16930" spans="2:14">
      <c r="B16930" s="5" t="s">
        <v>67740</v>
      </c>
      <c r="C16930" s="44" t="s">
        <v>67741</v>
      </c>
      <c r="D16930" s="46" t="s">
        <v>31</v>
      </c>
      <c r="E16930" s="52" t="s">
        <v>32</v>
      </c>
      <c r="F16930" s="45" t="s">
        <v>33</v>
      </c>
      <c r="H16930" s="9" t="s">
        <v>34</v>
      </c>
      <c r="I16930" s="49" t="s">
        <v>35</v>
      </c>
      <c r="J16930" s="31" t="s">
        <v>36</v>
      </c>
      <c r="K16930" s="32" t="s">
        <v>67742</v>
      </c>
      <c r="M16930" s="53" t="s">
        <v>67743</v>
      </c>
      <c r="N16930" s="33" t="s">
        <v>39</v>
      </c>
    </row>
    <row r="16931" spans="2:14">
      <c r="B16931" s="5" t="s">
        <v>67744</v>
      </c>
      <c r="C16931" s="44" t="s">
        <v>67745</v>
      </c>
      <c r="D16931" s="46" t="s">
        <v>31</v>
      </c>
      <c r="E16931" s="52" t="s">
        <v>32</v>
      </c>
      <c r="F16931" s="45" t="s">
        <v>33</v>
      </c>
      <c r="H16931" s="9" t="s">
        <v>34</v>
      </c>
      <c r="I16931" s="49" t="s">
        <v>35</v>
      </c>
      <c r="J16931" s="31" t="s">
        <v>36</v>
      </c>
      <c r="K16931" s="32" t="s">
        <v>67746</v>
      </c>
      <c r="M16931" s="53" t="s">
        <v>67747</v>
      </c>
      <c r="N16931" s="33" t="s">
        <v>39</v>
      </c>
    </row>
    <row r="16932" spans="2:14">
      <c r="B16932" s="5" t="s">
        <v>67748</v>
      </c>
      <c r="C16932" s="44" t="s">
        <v>67749</v>
      </c>
      <c r="D16932" s="46" t="s">
        <v>31</v>
      </c>
      <c r="E16932" s="52" t="s">
        <v>32</v>
      </c>
      <c r="F16932" s="45" t="s">
        <v>33</v>
      </c>
      <c r="H16932" s="9" t="s">
        <v>34</v>
      </c>
      <c r="I16932" s="49" t="s">
        <v>35</v>
      </c>
      <c r="J16932" s="31" t="s">
        <v>36</v>
      </c>
      <c r="K16932" s="32" t="s">
        <v>67750</v>
      </c>
      <c r="M16932" s="53" t="s">
        <v>67751</v>
      </c>
      <c r="N16932" s="33" t="s">
        <v>39</v>
      </c>
    </row>
    <row r="16933" spans="2:14">
      <c r="B16933" s="5" t="s">
        <v>67752</v>
      </c>
      <c r="C16933" s="44" t="s">
        <v>67753</v>
      </c>
      <c r="D16933" s="46" t="s">
        <v>31</v>
      </c>
      <c r="E16933" s="52" t="s">
        <v>32</v>
      </c>
      <c r="F16933" s="45" t="s">
        <v>33</v>
      </c>
      <c r="H16933" s="9" t="s">
        <v>34</v>
      </c>
      <c r="I16933" s="49" t="s">
        <v>35</v>
      </c>
      <c r="J16933" s="31" t="s">
        <v>36</v>
      </c>
      <c r="K16933" s="32" t="s">
        <v>67754</v>
      </c>
      <c r="M16933" s="53" t="s">
        <v>67755</v>
      </c>
      <c r="N16933" s="33" t="s">
        <v>39</v>
      </c>
    </row>
    <row r="16934" spans="2:14">
      <c r="B16934" s="5" t="s">
        <v>67756</v>
      </c>
      <c r="C16934" s="44" t="s">
        <v>67757</v>
      </c>
      <c r="D16934" s="46" t="s">
        <v>31</v>
      </c>
      <c r="E16934" s="52" t="s">
        <v>32</v>
      </c>
      <c r="F16934" s="45" t="s">
        <v>33</v>
      </c>
      <c r="H16934" s="9" t="s">
        <v>34</v>
      </c>
      <c r="I16934" s="49" t="s">
        <v>35</v>
      </c>
      <c r="J16934" s="31" t="s">
        <v>36</v>
      </c>
      <c r="K16934" s="32" t="s">
        <v>67758</v>
      </c>
      <c r="M16934" s="53" t="s">
        <v>67759</v>
      </c>
      <c r="N16934" s="33" t="s">
        <v>39</v>
      </c>
    </row>
    <row r="16935" spans="2:14">
      <c r="B16935" s="5" t="s">
        <v>67760</v>
      </c>
      <c r="C16935" s="44" t="s">
        <v>67761</v>
      </c>
      <c r="D16935" s="46" t="s">
        <v>31</v>
      </c>
      <c r="E16935" s="52" t="s">
        <v>32</v>
      </c>
      <c r="F16935" s="45" t="s">
        <v>33</v>
      </c>
      <c r="H16935" s="9" t="s">
        <v>34</v>
      </c>
      <c r="I16935" s="49" t="s">
        <v>35</v>
      </c>
      <c r="J16935" s="31" t="s">
        <v>36</v>
      </c>
      <c r="K16935" s="32" t="s">
        <v>67762</v>
      </c>
      <c r="M16935" s="53" t="s">
        <v>67763</v>
      </c>
      <c r="N16935" s="33" t="s">
        <v>39</v>
      </c>
    </row>
    <row r="16936" spans="2:14">
      <c r="B16936" s="5" t="s">
        <v>67764</v>
      </c>
      <c r="C16936" s="44" t="s">
        <v>67765</v>
      </c>
      <c r="D16936" s="46" t="s">
        <v>31</v>
      </c>
      <c r="E16936" s="52" t="s">
        <v>32</v>
      </c>
      <c r="F16936" s="45" t="s">
        <v>33</v>
      </c>
      <c r="H16936" s="9" t="s">
        <v>34</v>
      </c>
      <c r="I16936" s="49" t="s">
        <v>35</v>
      </c>
      <c r="J16936" s="31" t="s">
        <v>36</v>
      </c>
      <c r="K16936" s="32" t="s">
        <v>67766</v>
      </c>
      <c r="M16936" s="53" t="s">
        <v>67767</v>
      </c>
      <c r="N16936" s="33" t="s">
        <v>39</v>
      </c>
    </row>
    <row r="16937" spans="2:14">
      <c r="B16937" s="5" t="s">
        <v>67768</v>
      </c>
      <c r="C16937" s="44" t="s">
        <v>67769</v>
      </c>
      <c r="D16937" s="46" t="s">
        <v>31</v>
      </c>
      <c r="E16937" s="52" t="s">
        <v>32</v>
      </c>
      <c r="F16937" s="45" t="s">
        <v>33</v>
      </c>
      <c r="H16937" s="9" t="s">
        <v>34</v>
      </c>
      <c r="I16937" s="49" t="s">
        <v>35</v>
      </c>
      <c r="J16937" s="31" t="s">
        <v>36</v>
      </c>
      <c r="K16937" s="32" t="s">
        <v>67770</v>
      </c>
      <c r="M16937" s="53" t="s">
        <v>67771</v>
      </c>
      <c r="N16937" s="33" t="s">
        <v>39</v>
      </c>
    </row>
    <row r="16938" spans="2:14">
      <c r="B16938" s="5" t="s">
        <v>67772</v>
      </c>
      <c r="C16938" s="44" t="s">
        <v>67773</v>
      </c>
      <c r="D16938" s="46" t="s">
        <v>31</v>
      </c>
      <c r="E16938" s="52" t="s">
        <v>32</v>
      </c>
      <c r="F16938" s="45" t="s">
        <v>33</v>
      </c>
      <c r="H16938" s="9" t="s">
        <v>34</v>
      </c>
      <c r="I16938" s="49" t="s">
        <v>35</v>
      </c>
      <c r="J16938" s="31" t="s">
        <v>36</v>
      </c>
      <c r="K16938" s="32" t="s">
        <v>67774</v>
      </c>
      <c r="M16938" s="53" t="s">
        <v>67775</v>
      </c>
      <c r="N16938" s="33" t="s">
        <v>39</v>
      </c>
    </row>
    <row r="16939" spans="2:14">
      <c r="B16939" s="5" t="s">
        <v>67776</v>
      </c>
      <c r="C16939" s="44" t="s">
        <v>67777</v>
      </c>
      <c r="D16939" s="46" t="s">
        <v>31</v>
      </c>
      <c r="E16939" s="52" t="s">
        <v>32</v>
      </c>
      <c r="F16939" s="45" t="s">
        <v>33</v>
      </c>
      <c r="H16939" s="9" t="s">
        <v>34</v>
      </c>
      <c r="I16939" s="49" t="s">
        <v>35</v>
      </c>
      <c r="J16939" s="31" t="s">
        <v>36</v>
      </c>
      <c r="K16939" s="32" t="s">
        <v>67778</v>
      </c>
      <c r="M16939" s="53" t="s">
        <v>67779</v>
      </c>
      <c r="N16939" s="33" t="s">
        <v>39</v>
      </c>
    </row>
    <row r="16940" spans="2:14">
      <c r="B16940" s="5" t="s">
        <v>67780</v>
      </c>
      <c r="C16940" s="44" t="s">
        <v>67781</v>
      </c>
      <c r="D16940" s="46" t="s">
        <v>31</v>
      </c>
      <c r="E16940" s="52" t="s">
        <v>32</v>
      </c>
      <c r="F16940" s="45" t="s">
        <v>33</v>
      </c>
      <c r="H16940" s="9" t="s">
        <v>34</v>
      </c>
      <c r="I16940" s="49" t="s">
        <v>35</v>
      </c>
      <c r="J16940" s="31" t="s">
        <v>36</v>
      </c>
      <c r="K16940" s="32" t="s">
        <v>67782</v>
      </c>
      <c r="M16940" s="53" t="s">
        <v>67783</v>
      </c>
      <c r="N16940" s="33" t="s">
        <v>39</v>
      </c>
    </row>
    <row r="16941" spans="2:14">
      <c r="B16941" s="5" t="s">
        <v>67784</v>
      </c>
      <c r="C16941" s="44" t="s">
        <v>67785</v>
      </c>
      <c r="D16941" s="46" t="s">
        <v>31</v>
      </c>
      <c r="E16941" s="52" t="s">
        <v>32</v>
      </c>
      <c r="F16941" s="45" t="s">
        <v>33</v>
      </c>
      <c r="H16941" s="9" t="s">
        <v>34</v>
      </c>
      <c r="I16941" s="49" t="s">
        <v>35</v>
      </c>
      <c r="J16941" s="31" t="s">
        <v>36</v>
      </c>
      <c r="K16941" s="32" t="s">
        <v>67786</v>
      </c>
      <c r="M16941" s="53" t="s">
        <v>67787</v>
      </c>
      <c r="N16941" s="33" t="s">
        <v>39</v>
      </c>
    </row>
    <row r="16942" spans="2:14">
      <c r="B16942" s="5" t="s">
        <v>67788</v>
      </c>
      <c r="C16942" s="44" t="s">
        <v>67789</v>
      </c>
      <c r="D16942" s="46" t="s">
        <v>31</v>
      </c>
      <c r="E16942" s="52" t="s">
        <v>32</v>
      </c>
      <c r="F16942" s="45" t="s">
        <v>33</v>
      </c>
      <c r="H16942" s="9" t="s">
        <v>34</v>
      </c>
      <c r="I16942" s="49" t="s">
        <v>35</v>
      </c>
      <c r="J16942" s="31" t="s">
        <v>36</v>
      </c>
      <c r="K16942" s="32" t="s">
        <v>67790</v>
      </c>
      <c r="M16942" s="53" t="s">
        <v>67791</v>
      </c>
      <c r="N16942" s="33" t="s">
        <v>39</v>
      </c>
    </row>
    <row r="16943" spans="2:14">
      <c r="B16943" s="5" t="s">
        <v>67792</v>
      </c>
      <c r="C16943" s="44" t="s">
        <v>67793</v>
      </c>
      <c r="D16943" s="46" t="s">
        <v>31</v>
      </c>
      <c r="E16943" s="52" t="s">
        <v>32</v>
      </c>
      <c r="F16943" s="45" t="s">
        <v>33</v>
      </c>
      <c r="H16943" s="9" t="s">
        <v>34</v>
      </c>
      <c r="I16943" s="49" t="s">
        <v>35</v>
      </c>
      <c r="J16943" s="31" t="s">
        <v>36</v>
      </c>
      <c r="K16943" s="32" t="s">
        <v>67794</v>
      </c>
      <c r="M16943" s="53" t="s">
        <v>67795</v>
      </c>
      <c r="N16943" s="33" t="s">
        <v>39</v>
      </c>
    </row>
    <row r="16944" spans="2:14">
      <c r="B16944" s="5" t="s">
        <v>67796</v>
      </c>
      <c r="C16944" s="44" t="s">
        <v>67797</v>
      </c>
      <c r="D16944" s="46" t="s">
        <v>31</v>
      </c>
      <c r="E16944" s="52" t="s">
        <v>32</v>
      </c>
      <c r="F16944" s="45" t="s">
        <v>33</v>
      </c>
      <c r="H16944" s="9" t="s">
        <v>34</v>
      </c>
      <c r="I16944" s="49" t="s">
        <v>35</v>
      </c>
      <c r="J16944" s="31" t="s">
        <v>36</v>
      </c>
      <c r="K16944" s="32" t="s">
        <v>67798</v>
      </c>
      <c r="M16944" s="53" t="s">
        <v>67799</v>
      </c>
      <c r="N16944" s="33" t="s">
        <v>39</v>
      </c>
    </row>
    <row r="16945" spans="2:14">
      <c r="B16945" s="5" t="s">
        <v>67800</v>
      </c>
      <c r="C16945" s="44" t="s">
        <v>67801</v>
      </c>
      <c r="D16945" s="46" t="s">
        <v>31</v>
      </c>
      <c r="E16945" s="52" t="s">
        <v>32</v>
      </c>
      <c r="F16945" s="45" t="s">
        <v>33</v>
      </c>
      <c r="H16945" s="9" t="s">
        <v>34</v>
      </c>
      <c r="I16945" s="49" t="s">
        <v>35</v>
      </c>
      <c r="J16945" s="31" t="s">
        <v>36</v>
      </c>
      <c r="K16945" s="32" t="s">
        <v>67802</v>
      </c>
      <c r="M16945" s="53" t="s">
        <v>67803</v>
      </c>
      <c r="N16945" s="33" t="s">
        <v>39</v>
      </c>
    </row>
    <row r="16946" spans="2:14">
      <c r="B16946" s="5" t="s">
        <v>67804</v>
      </c>
      <c r="C16946" s="44" t="s">
        <v>67805</v>
      </c>
      <c r="D16946" s="46" t="s">
        <v>31</v>
      </c>
      <c r="E16946" s="52" t="s">
        <v>32</v>
      </c>
      <c r="F16946" s="45" t="s">
        <v>33</v>
      </c>
      <c r="H16946" s="9" t="s">
        <v>34</v>
      </c>
      <c r="I16946" s="49" t="s">
        <v>35</v>
      </c>
      <c r="J16946" s="31" t="s">
        <v>36</v>
      </c>
      <c r="K16946" s="32" t="s">
        <v>67806</v>
      </c>
      <c r="M16946" s="53" t="s">
        <v>67807</v>
      </c>
      <c r="N16946" s="33" t="s">
        <v>39</v>
      </c>
    </row>
    <row r="16947" spans="2:14">
      <c r="B16947" s="5" t="s">
        <v>67808</v>
      </c>
      <c r="C16947" s="44" t="s">
        <v>67809</v>
      </c>
      <c r="D16947" s="46" t="s">
        <v>31</v>
      </c>
      <c r="E16947" s="52" t="s">
        <v>32</v>
      </c>
      <c r="F16947" s="45" t="s">
        <v>33</v>
      </c>
      <c r="H16947" s="9" t="s">
        <v>34</v>
      </c>
      <c r="I16947" s="49" t="s">
        <v>35</v>
      </c>
      <c r="J16947" s="31" t="s">
        <v>36</v>
      </c>
      <c r="K16947" s="32" t="s">
        <v>67810</v>
      </c>
      <c r="M16947" s="53" t="s">
        <v>67811</v>
      </c>
      <c r="N16947" s="33" t="s">
        <v>39</v>
      </c>
    </row>
    <row r="16948" spans="2:14">
      <c r="B16948" s="5" t="s">
        <v>67812</v>
      </c>
      <c r="C16948" s="44" t="s">
        <v>67813</v>
      </c>
      <c r="D16948" s="46" t="s">
        <v>31</v>
      </c>
      <c r="E16948" s="52" t="s">
        <v>32</v>
      </c>
      <c r="F16948" s="45" t="s">
        <v>33</v>
      </c>
      <c r="H16948" s="9" t="s">
        <v>34</v>
      </c>
      <c r="I16948" s="49" t="s">
        <v>35</v>
      </c>
      <c r="J16948" s="31" t="s">
        <v>36</v>
      </c>
      <c r="K16948" s="32" t="s">
        <v>67814</v>
      </c>
      <c r="M16948" s="53" t="s">
        <v>67815</v>
      </c>
      <c r="N16948" s="33" t="s">
        <v>39</v>
      </c>
    </row>
    <row r="16949" spans="2:14">
      <c r="B16949" s="5" t="s">
        <v>67816</v>
      </c>
      <c r="C16949" s="44" t="s">
        <v>67817</v>
      </c>
      <c r="D16949" s="46" t="s">
        <v>31</v>
      </c>
      <c r="E16949" s="52" t="s">
        <v>32</v>
      </c>
      <c r="F16949" s="45" t="s">
        <v>33</v>
      </c>
      <c r="H16949" s="9" t="s">
        <v>34</v>
      </c>
      <c r="I16949" s="49" t="s">
        <v>35</v>
      </c>
      <c r="J16949" s="31" t="s">
        <v>36</v>
      </c>
      <c r="K16949" s="32" t="s">
        <v>67818</v>
      </c>
      <c r="M16949" s="53" t="s">
        <v>67819</v>
      </c>
      <c r="N16949" s="33" t="s">
        <v>39</v>
      </c>
    </row>
    <row r="16950" spans="2:14">
      <c r="B16950" s="5" t="s">
        <v>67820</v>
      </c>
      <c r="C16950" s="44" t="s">
        <v>67821</v>
      </c>
      <c r="D16950" s="46" t="s">
        <v>31</v>
      </c>
      <c r="E16950" s="52" t="s">
        <v>32</v>
      </c>
      <c r="F16950" s="45" t="s">
        <v>33</v>
      </c>
      <c r="H16950" s="9" t="s">
        <v>34</v>
      </c>
      <c r="I16950" s="49" t="s">
        <v>35</v>
      </c>
      <c r="J16950" s="31" t="s">
        <v>36</v>
      </c>
      <c r="K16950" s="32" t="s">
        <v>67822</v>
      </c>
      <c r="M16950" s="53" t="s">
        <v>67823</v>
      </c>
      <c r="N16950" s="33" t="s">
        <v>39</v>
      </c>
    </row>
    <row r="16951" spans="2:14">
      <c r="B16951" s="5" t="s">
        <v>67824</v>
      </c>
      <c r="C16951" s="44" t="s">
        <v>67825</v>
      </c>
      <c r="D16951" s="46" t="s">
        <v>31</v>
      </c>
      <c r="E16951" s="52" t="s">
        <v>32</v>
      </c>
      <c r="F16951" s="45" t="s">
        <v>33</v>
      </c>
      <c r="H16951" s="9" t="s">
        <v>34</v>
      </c>
      <c r="I16951" s="49" t="s">
        <v>35</v>
      </c>
      <c r="J16951" s="31" t="s">
        <v>36</v>
      </c>
      <c r="K16951" s="32" t="s">
        <v>67826</v>
      </c>
      <c r="M16951" s="53" t="s">
        <v>67827</v>
      </c>
      <c r="N16951" s="33" t="s">
        <v>39</v>
      </c>
    </row>
    <row r="16952" spans="2:14">
      <c r="B16952" s="5" t="s">
        <v>67828</v>
      </c>
      <c r="C16952" s="44" t="s">
        <v>67829</v>
      </c>
      <c r="D16952" s="46" t="s">
        <v>31</v>
      </c>
      <c r="E16952" s="52" t="s">
        <v>32</v>
      </c>
      <c r="F16952" s="45" t="s">
        <v>33</v>
      </c>
      <c r="H16952" s="9" t="s">
        <v>34</v>
      </c>
      <c r="I16952" s="49" t="s">
        <v>35</v>
      </c>
      <c r="J16952" s="31" t="s">
        <v>36</v>
      </c>
      <c r="K16952" s="32" t="s">
        <v>67830</v>
      </c>
      <c r="M16952" s="53" t="s">
        <v>67831</v>
      </c>
      <c r="N16952" s="33" t="s">
        <v>39</v>
      </c>
    </row>
    <row r="16953" spans="2:14">
      <c r="B16953" s="5" t="s">
        <v>67832</v>
      </c>
      <c r="C16953" s="44" t="s">
        <v>67833</v>
      </c>
      <c r="D16953" s="46" t="s">
        <v>31</v>
      </c>
      <c r="E16953" s="52" t="s">
        <v>32</v>
      </c>
      <c r="F16953" s="45" t="s">
        <v>33</v>
      </c>
      <c r="H16953" s="9" t="s">
        <v>34</v>
      </c>
      <c r="I16953" s="49" t="s">
        <v>35</v>
      </c>
      <c r="J16953" s="31" t="s">
        <v>36</v>
      </c>
      <c r="K16953" s="32" t="s">
        <v>67834</v>
      </c>
      <c r="M16953" s="53" t="s">
        <v>67835</v>
      </c>
      <c r="N16953" s="33" t="s">
        <v>39</v>
      </c>
    </row>
    <row r="16954" spans="2:14">
      <c r="B16954" s="5" t="s">
        <v>67836</v>
      </c>
      <c r="C16954" s="44" t="s">
        <v>67837</v>
      </c>
      <c r="D16954" s="46" t="s">
        <v>31</v>
      </c>
      <c r="E16954" s="52" t="s">
        <v>32</v>
      </c>
      <c r="F16954" s="45" t="s">
        <v>33</v>
      </c>
      <c r="H16954" s="9" t="s">
        <v>34</v>
      </c>
      <c r="I16954" s="49" t="s">
        <v>35</v>
      </c>
      <c r="J16954" s="31" t="s">
        <v>36</v>
      </c>
      <c r="K16954" s="32" t="s">
        <v>67838</v>
      </c>
      <c r="M16954" s="53" t="s">
        <v>67839</v>
      </c>
      <c r="N16954" s="33" t="s">
        <v>39</v>
      </c>
    </row>
    <row r="16955" spans="2:14">
      <c r="B16955" s="5" t="s">
        <v>67840</v>
      </c>
      <c r="C16955" s="44" t="s">
        <v>67841</v>
      </c>
      <c r="D16955" s="46" t="s">
        <v>31</v>
      </c>
      <c r="E16955" s="52" t="s">
        <v>32</v>
      </c>
      <c r="F16955" s="45" t="s">
        <v>33</v>
      </c>
      <c r="H16955" s="9" t="s">
        <v>34</v>
      </c>
      <c r="I16955" s="49" t="s">
        <v>35</v>
      </c>
      <c r="J16955" s="31" t="s">
        <v>36</v>
      </c>
      <c r="K16955" s="32" t="s">
        <v>67842</v>
      </c>
      <c r="M16955" s="53" t="s">
        <v>67843</v>
      </c>
      <c r="N16955" s="33" t="s">
        <v>39</v>
      </c>
    </row>
    <row r="16956" spans="2:14">
      <c r="B16956" s="5" t="s">
        <v>67844</v>
      </c>
      <c r="C16956" s="44" t="s">
        <v>67845</v>
      </c>
      <c r="D16956" s="46" t="s">
        <v>31</v>
      </c>
      <c r="E16956" s="52" t="s">
        <v>32</v>
      </c>
      <c r="F16956" s="45" t="s">
        <v>33</v>
      </c>
      <c r="H16956" s="9" t="s">
        <v>34</v>
      </c>
      <c r="I16956" s="49" t="s">
        <v>35</v>
      </c>
      <c r="J16956" s="31" t="s">
        <v>36</v>
      </c>
      <c r="K16956" s="32" t="s">
        <v>67846</v>
      </c>
      <c r="M16956" s="53" t="s">
        <v>67847</v>
      </c>
      <c r="N16956" s="33" t="s">
        <v>39</v>
      </c>
    </row>
    <row r="16957" spans="2:14">
      <c r="B16957" s="5" t="s">
        <v>67848</v>
      </c>
      <c r="C16957" s="44" t="s">
        <v>67849</v>
      </c>
      <c r="D16957" s="46" t="s">
        <v>31</v>
      </c>
      <c r="E16957" s="52" t="s">
        <v>32</v>
      </c>
      <c r="F16957" s="45" t="s">
        <v>33</v>
      </c>
      <c r="H16957" s="9" t="s">
        <v>34</v>
      </c>
      <c r="I16957" s="49" t="s">
        <v>35</v>
      </c>
      <c r="J16957" s="31" t="s">
        <v>36</v>
      </c>
      <c r="K16957" s="32" t="s">
        <v>67850</v>
      </c>
      <c r="M16957" s="53" t="s">
        <v>67851</v>
      </c>
      <c r="N16957" s="33" t="s">
        <v>39</v>
      </c>
    </row>
    <row r="16958" spans="2:14">
      <c r="B16958" s="5" t="s">
        <v>67852</v>
      </c>
      <c r="C16958" s="44" t="s">
        <v>67853</v>
      </c>
      <c r="D16958" s="46" t="s">
        <v>31</v>
      </c>
      <c r="E16958" s="52" t="s">
        <v>32</v>
      </c>
      <c r="F16958" s="45" t="s">
        <v>33</v>
      </c>
      <c r="H16958" s="9" t="s">
        <v>34</v>
      </c>
      <c r="I16958" s="49" t="s">
        <v>35</v>
      </c>
      <c r="J16958" s="31" t="s">
        <v>36</v>
      </c>
      <c r="K16958" s="32" t="s">
        <v>67854</v>
      </c>
      <c r="M16958" s="53" t="s">
        <v>67855</v>
      </c>
      <c r="N16958" s="33" t="s">
        <v>39</v>
      </c>
    </row>
    <row r="16959" spans="2:14">
      <c r="B16959" s="5" t="s">
        <v>67856</v>
      </c>
      <c r="C16959" s="44" t="s">
        <v>67857</v>
      </c>
      <c r="D16959" s="46" t="s">
        <v>31</v>
      </c>
      <c r="E16959" s="52" t="s">
        <v>32</v>
      </c>
      <c r="F16959" s="45" t="s">
        <v>33</v>
      </c>
      <c r="H16959" s="9" t="s">
        <v>34</v>
      </c>
      <c r="I16959" s="49" t="s">
        <v>35</v>
      </c>
      <c r="J16959" s="31" t="s">
        <v>36</v>
      </c>
      <c r="K16959" s="32" t="s">
        <v>67858</v>
      </c>
      <c r="M16959" s="53" t="s">
        <v>67859</v>
      </c>
      <c r="N16959" s="33" t="s">
        <v>39</v>
      </c>
    </row>
    <row r="16960" spans="2:14">
      <c r="B16960" s="5" t="s">
        <v>67860</v>
      </c>
      <c r="C16960" s="44" t="s">
        <v>67861</v>
      </c>
      <c r="D16960" s="46" t="s">
        <v>31</v>
      </c>
      <c r="E16960" s="52" t="s">
        <v>32</v>
      </c>
      <c r="F16960" s="45" t="s">
        <v>33</v>
      </c>
      <c r="H16960" s="9" t="s">
        <v>34</v>
      </c>
      <c r="I16960" s="49" t="s">
        <v>35</v>
      </c>
      <c r="J16960" s="31" t="s">
        <v>36</v>
      </c>
      <c r="K16960" s="32" t="s">
        <v>67862</v>
      </c>
      <c r="M16960" s="53" t="s">
        <v>67863</v>
      </c>
      <c r="N16960" s="33" t="s">
        <v>39</v>
      </c>
    </row>
    <row r="16961" spans="2:14">
      <c r="B16961" s="5" t="s">
        <v>67864</v>
      </c>
      <c r="C16961" s="44" t="s">
        <v>67865</v>
      </c>
      <c r="D16961" s="46" t="s">
        <v>31</v>
      </c>
      <c r="E16961" s="52" t="s">
        <v>32</v>
      </c>
      <c r="F16961" s="45" t="s">
        <v>33</v>
      </c>
      <c r="H16961" s="9" t="s">
        <v>34</v>
      </c>
      <c r="I16961" s="49" t="s">
        <v>35</v>
      </c>
      <c r="J16961" s="31" t="s">
        <v>36</v>
      </c>
      <c r="K16961" s="32" t="s">
        <v>67866</v>
      </c>
      <c r="M16961" s="53" t="s">
        <v>67867</v>
      </c>
      <c r="N16961" s="33" t="s">
        <v>39</v>
      </c>
    </row>
    <row r="16962" spans="2:14">
      <c r="B16962" s="5" t="s">
        <v>67868</v>
      </c>
      <c r="C16962" s="44" t="s">
        <v>67869</v>
      </c>
      <c r="D16962" s="46" t="s">
        <v>31</v>
      </c>
      <c r="E16962" s="52" t="s">
        <v>32</v>
      </c>
      <c r="F16962" s="45" t="s">
        <v>33</v>
      </c>
      <c r="H16962" s="9" t="s">
        <v>34</v>
      </c>
      <c r="I16962" s="49" t="s">
        <v>35</v>
      </c>
      <c r="J16962" s="31" t="s">
        <v>36</v>
      </c>
      <c r="K16962" s="32" t="s">
        <v>67870</v>
      </c>
      <c r="M16962" s="53" t="s">
        <v>67871</v>
      </c>
      <c r="N16962" s="33" t="s">
        <v>39</v>
      </c>
    </row>
    <row r="16963" spans="2:14">
      <c r="B16963" s="5" t="s">
        <v>67872</v>
      </c>
      <c r="C16963" s="44" t="s">
        <v>67873</v>
      </c>
      <c r="D16963" s="46" t="s">
        <v>31</v>
      </c>
      <c r="E16963" s="52" t="s">
        <v>32</v>
      </c>
      <c r="F16963" s="45" t="s">
        <v>33</v>
      </c>
      <c r="H16963" s="9" t="s">
        <v>34</v>
      </c>
      <c r="I16963" s="49" t="s">
        <v>35</v>
      </c>
      <c r="J16963" s="31" t="s">
        <v>36</v>
      </c>
      <c r="K16963" s="32" t="s">
        <v>67874</v>
      </c>
      <c r="M16963" s="53" t="s">
        <v>67875</v>
      </c>
      <c r="N16963" s="33" t="s">
        <v>39</v>
      </c>
    </row>
    <row r="16964" spans="2:14">
      <c r="B16964" s="5" t="s">
        <v>67876</v>
      </c>
      <c r="C16964" s="44" t="s">
        <v>67877</v>
      </c>
      <c r="D16964" s="46" t="s">
        <v>31</v>
      </c>
      <c r="E16964" s="52" t="s">
        <v>32</v>
      </c>
      <c r="F16964" s="45" t="s">
        <v>33</v>
      </c>
      <c r="H16964" s="9" t="s">
        <v>34</v>
      </c>
      <c r="I16964" s="49" t="s">
        <v>35</v>
      </c>
      <c r="J16964" s="31" t="s">
        <v>36</v>
      </c>
      <c r="K16964" s="32" t="s">
        <v>67878</v>
      </c>
      <c r="M16964" s="53" t="s">
        <v>67879</v>
      </c>
      <c r="N16964" s="33" t="s">
        <v>39</v>
      </c>
    </row>
    <row r="16965" spans="2:14">
      <c r="B16965" s="5" t="s">
        <v>67880</v>
      </c>
      <c r="C16965" s="44" t="s">
        <v>67881</v>
      </c>
      <c r="D16965" s="46" t="s">
        <v>31</v>
      </c>
      <c r="E16965" s="52" t="s">
        <v>32</v>
      </c>
      <c r="F16965" s="45" t="s">
        <v>33</v>
      </c>
      <c r="H16965" s="9" t="s">
        <v>34</v>
      </c>
      <c r="I16965" s="49" t="s">
        <v>35</v>
      </c>
      <c r="J16965" s="31" t="s">
        <v>36</v>
      </c>
      <c r="K16965" s="32" t="s">
        <v>67882</v>
      </c>
      <c r="M16965" s="53" t="s">
        <v>67883</v>
      </c>
      <c r="N16965" s="33" t="s">
        <v>39</v>
      </c>
    </row>
    <row r="16966" spans="2:14">
      <c r="B16966" s="5" t="s">
        <v>67884</v>
      </c>
      <c r="C16966" s="44" t="s">
        <v>67885</v>
      </c>
      <c r="D16966" s="46" t="s">
        <v>31</v>
      </c>
      <c r="E16966" s="52" t="s">
        <v>32</v>
      </c>
      <c r="F16966" s="45" t="s">
        <v>33</v>
      </c>
      <c r="H16966" s="9" t="s">
        <v>34</v>
      </c>
      <c r="I16966" s="49" t="s">
        <v>35</v>
      </c>
      <c r="J16966" s="31" t="s">
        <v>36</v>
      </c>
      <c r="K16966" s="32" t="s">
        <v>67886</v>
      </c>
      <c r="M16966" s="53" t="s">
        <v>67887</v>
      </c>
      <c r="N16966" s="33" t="s">
        <v>39</v>
      </c>
    </row>
    <row r="16967" spans="2:14">
      <c r="B16967" s="5" t="s">
        <v>67888</v>
      </c>
      <c r="C16967" s="44" t="s">
        <v>67889</v>
      </c>
      <c r="D16967" s="46" t="s">
        <v>31</v>
      </c>
      <c r="E16967" s="52" t="s">
        <v>32</v>
      </c>
      <c r="F16967" s="45" t="s">
        <v>33</v>
      </c>
      <c r="H16967" s="9" t="s">
        <v>34</v>
      </c>
      <c r="I16967" s="49" t="s">
        <v>35</v>
      </c>
      <c r="J16967" s="31" t="s">
        <v>36</v>
      </c>
      <c r="K16967" s="32" t="s">
        <v>67890</v>
      </c>
      <c r="M16967" s="53" t="s">
        <v>67891</v>
      </c>
      <c r="N16967" s="33" t="s">
        <v>39</v>
      </c>
    </row>
    <row r="16968" spans="2:14">
      <c r="B16968" s="5" t="s">
        <v>67892</v>
      </c>
      <c r="C16968" s="44" t="s">
        <v>67893</v>
      </c>
      <c r="D16968" s="46" t="s">
        <v>31</v>
      </c>
      <c r="E16968" s="52" t="s">
        <v>32</v>
      </c>
      <c r="F16968" s="45" t="s">
        <v>33</v>
      </c>
      <c r="H16968" s="9" t="s">
        <v>34</v>
      </c>
      <c r="I16968" s="49" t="s">
        <v>35</v>
      </c>
      <c r="J16968" s="31" t="s">
        <v>36</v>
      </c>
      <c r="K16968" s="32" t="s">
        <v>67894</v>
      </c>
      <c r="M16968" s="53" t="s">
        <v>67895</v>
      </c>
      <c r="N16968" s="33" t="s">
        <v>39</v>
      </c>
    </row>
    <row r="16969" spans="2:14">
      <c r="B16969" s="5" t="s">
        <v>67896</v>
      </c>
      <c r="C16969" s="44" t="s">
        <v>67897</v>
      </c>
      <c r="D16969" s="46" t="s">
        <v>31</v>
      </c>
      <c r="E16969" s="52" t="s">
        <v>32</v>
      </c>
      <c r="F16969" s="45" t="s">
        <v>33</v>
      </c>
      <c r="H16969" s="9" t="s">
        <v>34</v>
      </c>
      <c r="I16969" s="49" t="s">
        <v>35</v>
      </c>
      <c r="J16969" s="31" t="s">
        <v>36</v>
      </c>
      <c r="K16969" s="32" t="s">
        <v>67898</v>
      </c>
      <c r="M16969" s="53" t="s">
        <v>67899</v>
      </c>
      <c r="N16969" s="33" t="s">
        <v>39</v>
      </c>
    </row>
    <row r="16970" spans="2:14">
      <c r="B16970" s="5" t="s">
        <v>67900</v>
      </c>
      <c r="C16970" s="44" t="s">
        <v>67901</v>
      </c>
      <c r="D16970" s="46" t="s">
        <v>31</v>
      </c>
      <c r="E16970" s="52" t="s">
        <v>32</v>
      </c>
      <c r="F16970" s="45" t="s">
        <v>33</v>
      </c>
      <c r="H16970" s="9" t="s">
        <v>34</v>
      </c>
      <c r="I16970" s="49" t="s">
        <v>35</v>
      </c>
      <c r="J16970" s="31" t="s">
        <v>36</v>
      </c>
      <c r="K16970" s="32" t="s">
        <v>67902</v>
      </c>
      <c r="M16970" s="53" t="s">
        <v>67903</v>
      </c>
      <c r="N16970" s="33" t="s">
        <v>39</v>
      </c>
    </row>
    <row r="16971" spans="2:14">
      <c r="B16971" s="5" t="s">
        <v>67904</v>
      </c>
      <c r="C16971" s="44" t="s">
        <v>67905</v>
      </c>
      <c r="D16971" s="46" t="s">
        <v>31</v>
      </c>
      <c r="E16971" s="52" t="s">
        <v>32</v>
      </c>
      <c r="F16971" s="45" t="s">
        <v>33</v>
      </c>
      <c r="H16971" s="9" t="s">
        <v>34</v>
      </c>
      <c r="I16971" s="49" t="s">
        <v>35</v>
      </c>
      <c r="J16971" s="31" t="s">
        <v>36</v>
      </c>
      <c r="K16971" s="32" t="s">
        <v>67906</v>
      </c>
      <c r="M16971" s="53" t="s">
        <v>67907</v>
      </c>
      <c r="N16971" s="33" t="s">
        <v>39</v>
      </c>
    </row>
    <row r="16972" spans="2:14">
      <c r="B16972" s="5" t="s">
        <v>67908</v>
      </c>
      <c r="C16972" s="44" t="s">
        <v>67909</v>
      </c>
      <c r="D16972" s="46" t="s">
        <v>31</v>
      </c>
      <c r="E16972" s="52" t="s">
        <v>32</v>
      </c>
      <c r="F16972" s="45" t="s">
        <v>33</v>
      </c>
      <c r="H16972" s="9" t="s">
        <v>34</v>
      </c>
      <c r="I16972" s="49" t="s">
        <v>35</v>
      </c>
      <c r="J16972" s="31" t="s">
        <v>36</v>
      </c>
      <c r="K16972" s="32" t="s">
        <v>67910</v>
      </c>
      <c r="M16972" s="53" t="s">
        <v>67911</v>
      </c>
      <c r="N16972" s="33" t="s">
        <v>39</v>
      </c>
    </row>
    <row r="16973" spans="2:14">
      <c r="B16973" s="5" t="s">
        <v>67912</v>
      </c>
      <c r="C16973" s="44" t="s">
        <v>67913</v>
      </c>
      <c r="D16973" s="46" t="s">
        <v>31</v>
      </c>
      <c r="E16973" s="52" t="s">
        <v>32</v>
      </c>
      <c r="F16973" s="45" t="s">
        <v>33</v>
      </c>
      <c r="H16973" s="9" t="s">
        <v>34</v>
      </c>
      <c r="I16973" s="49" t="s">
        <v>35</v>
      </c>
      <c r="J16973" s="31" t="s">
        <v>36</v>
      </c>
      <c r="K16973" s="32" t="s">
        <v>67914</v>
      </c>
      <c r="M16973" s="53" t="s">
        <v>67915</v>
      </c>
      <c r="N16973" s="33" t="s">
        <v>39</v>
      </c>
    </row>
    <row r="16974" spans="2:14">
      <c r="B16974" s="5" t="s">
        <v>67916</v>
      </c>
      <c r="C16974" s="44" t="s">
        <v>67917</v>
      </c>
      <c r="D16974" s="46" t="s">
        <v>31</v>
      </c>
      <c r="E16974" s="52" t="s">
        <v>32</v>
      </c>
      <c r="F16974" s="45" t="s">
        <v>33</v>
      </c>
      <c r="H16974" s="9" t="s">
        <v>34</v>
      </c>
      <c r="I16974" s="49" t="s">
        <v>35</v>
      </c>
      <c r="J16974" s="31" t="s">
        <v>36</v>
      </c>
      <c r="K16974" s="32" t="s">
        <v>67918</v>
      </c>
      <c r="M16974" s="53" t="s">
        <v>67919</v>
      </c>
      <c r="N16974" s="33" t="s">
        <v>39</v>
      </c>
    </row>
    <row r="16975" spans="2:14">
      <c r="B16975" s="5" t="s">
        <v>67920</v>
      </c>
      <c r="C16975" s="44" t="s">
        <v>67921</v>
      </c>
      <c r="D16975" s="46" t="s">
        <v>31</v>
      </c>
      <c r="E16975" s="52" t="s">
        <v>32</v>
      </c>
      <c r="F16975" s="45" t="s">
        <v>33</v>
      </c>
      <c r="H16975" s="9" t="s">
        <v>34</v>
      </c>
      <c r="I16975" s="49" t="s">
        <v>35</v>
      </c>
      <c r="J16975" s="31" t="s">
        <v>36</v>
      </c>
      <c r="K16975" s="32" t="s">
        <v>67922</v>
      </c>
      <c r="M16975" s="53" t="s">
        <v>67923</v>
      </c>
      <c r="N16975" s="33" t="s">
        <v>39</v>
      </c>
    </row>
    <row r="16976" spans="2:14">
      <c r="B16976" s="5" t="s">
        <v>67924</v>
      </c>
      <c r="C16976" s="44" t="s">
        <v>67925</v>
      </c>
      <c r="D16976" s="46" t="s">
        <v>31</v>
      </c>
      <c r="E16976" s="52" t="s">
        <v>32</v>
      </c>
      <c r="F16976" s="45" t="s">
        <v>33</v>
      </c>
      <c r="H16976" s="9" t="s">
        <v>34</v>
      </c>
      <c r="I16976" s="49" t="s">
        <v>35</v>
      </c>
      <c r="J16976" s="31" t="s">
        <v>36</v>
      </c>
      <c r="K16976" s="32" t="s">
        <v>67926</v>
      </c>
      <c r="M16976" s="53" t="s">
        <v>67927</v>
      </c>
      <c r="N16976" s="33" t="s">
        <v>39</v>
      </c>
    </row>
    <row r="16977" spans="2:14">
      <c r="B16977" s="5" t="s">
        <v>67928</v>
      </c>
      <c r="C16977" s="44" t="s">
        <v>67929</v>
      </c>
      <c r="D16977" s="46" t="s">
        <v>31</v>
      </c>
      <c r="E16977" s="52" t="s">
        <v>32</v>
      </c>
      <c r="F16977" s="45" t="s">
        <v>33</v>
      </c>
      <c r="H16977" s="9" t="s">
        <v>34</v>
      </c>
      <c r="I16977" s="49" t="s">
        <v>35</v>
      </c>
      <c r="J16977" s="31" t="s">
        <v>36</v>
      </c>
      <c r="K16977" s="32" t="s">
        <v>67930</v>
      </c>
      <c r="M16977" s="53" t="s">
        <v>67931</v>
      </c>
      <c r="N16977" s="33" t="s">
        <v>39</v>
      </c>
    </row>
    <row r="16978" spans="2:14">
      <c r="B16978" s="5" t="s">
        <v>67932</v>
      </c>
      <c r="C16978" s="44" t="s">
        <v>67933</v>
      </c>
      <c r="D16978" s="46" t="s">
        <v>31</v>
      </c>
      <c r="E16978" s="52" t="s">
        <v>32</v>
      </c>
      <c r="F16978" s="45" t="s">
        <v>33</v>
      </c>
      <c r="H16978" s="9" t="s">
        <v>34</v>
      </c>
      <c r="I16978" s="49" t="s">
        <v>35</v>
      </c>
      <c r="J16978" s="31" t="s">
        <v>36</v>
      </c>
      <c r="K16978" s="32" t="s">
        <v>67934</v>
      </c>
      <c r="M16978" s="53" t="s">
        <v>67935</v>
      </c>
      <c r="N16978" s="33" t="s">
        <v>39</v>
      </c>
    </row>
    <row r="16979" spans="2:14">
      <c r="B16979" s="5" t="s">
        <v>67936</v>
      </c>
      <c r="C16979" s="44" t="s">
        <v>67937</v>
      </c>
      <c r="D16979" s="46" t="s">
        <v>31</v>
      </c>
      <c r="E16979" s="52" t="s">
        <v>32</v>
      </c>
      <c r="F16979" s="45" t="s">
        <v>33</v>
      </c>
      <c r="H16979" s="9" t="s">
        <v>34</v>
      </c>
      <c r="I16979" s="49" t="s">
        <v>35</v>
      </c>
      <c r="J16979" s="31" t="s">
        <v>36</v>
      </c>
      <c r="K16979" s="32" t="s">
        <v>67938</v>
      </c>
      <c r="M16979" s="53" t="s">
        <v>67939</v>
      </c>
      <c r="N16979" s="33" t="s">
        <v>39</v>
      </c>
    </row>
    <row r="16980" spans="2:14">
      <c r="B16980" s="5" t="s">
        <v>67940</v>
      </c>
      <c r="C16980" s="44" t="s">
        <v>67941</v>
      </c>
      <c r="D16980" s="46" t="s">
        <v>31</v>
      </c>
      <c r="E16980" s="52" t="s">
        <v>32</v>
      </c>
      <c r="F16980" s="45" t="s">
        <v>33</v>
      </c>
      <c r="H16980" s="9" t="s">
        <v>34</v>
      </c>
      <c r="I16980" s="49" t="s">
        <v>35</v>
      </c>
      <c r="J16980" s="31" t="s">
        <v>36</v>
      </c>
      <c r="K16980" s="32" t="s">
        <v>67942</v>
      </c>
      <c r="M16980" s="53" t="s">
        <v>67943</v>
      </c>
      <c r="N16980" s="33" t="s">
        <v>39</v>
      </c>
    </row>
    <row r="16981" spans="2:14">
      <c r="B16981" s="5" t="s">
        <v>67944</v>
      </c>
      <c r="C16981" s="44" t="s">
        <v>67945</v>
      </c>
      <c r="D16981" s="46" t="s">
        <v>31</v>
      </c>
      <c r="E16981" s="52" t="s">
        <v>32</v>
      </c>
      <c r="F16981" s="45" t="s">
        <v>33</v>
      </c>
      <c r="H16981" s="9" t="s">
        <v>34</v>
      </c>
      <c r="I16981" s="49" t="s">
        <v>35</v>
      </c>
      <c r="J16981" s="31" t="s">
        <v>36</v>
      </c>
      <c r="K16981" s="32" t="s">
        <v>67946</v>
      </c>
      <c r="M16981" s="53" t="s">
        <v>67947</v>
      </c>
      <c r="N16981" s="33" t="s">
        <v>39</v>
      </c>
    </row>
    <row r="16982" spans="2:14">
      <c r="B16982" s="5" t="s">
        <v>67948</v>
      </c>
      <c r="C16982" s="44" t="s">
        <v>67949</v>
      </c>
      <c r="D16982" s="46" t="s">
        <v>31</v>
      </c>
      <c r="E16982" s="52" t="s">
        <v>32</v>
      </c>
      <c r="F16982" s="45" t="s">
        <v>33</v>
      </c>
      <c r="H16982" s="9" t="s">
        <v>34</v>
      </c>
      <c r="I16982" s="49" t="s">
        <v>35</v>
      </c>
      <c r="J16982" s="31" t="s">
        <v>36</v>
      </c>
      <c r="K16982" s="32" t="s">
        <v>67950</v>
      </c>
      <c r="M16982" s="53" t="s">
        <v>67951</v>
      </c>
      <c r="N16982" s="33" t="s">
        <v>39</v>
      </c>
    </row>
    <row r="16983" spans="2:14">
      <c r="B16983" s="5" t="s">
        <v>67952</v>
      </c>
      <c r="C16983" s="44" t="s">
        <v>67953</v>
      </c>
      <c r="D16983" s="46" t="s">
        <v>31</v>
      </c>
      <c r="E16983" s="52" t="s">
        <v>32</v>
      </c>
      <c r="F16983" s="45" t="s">
        <v>33</v>
      </c>
      <c r="H16983" s="9" t="s">
        <v>34</v>
      </c>
      <c r="I16983" s="49" t="s">
        <v>35</v>
      </c>
      <c r="J16983" s="31" t="s">
        <v>36</v>
      </c>
      <c r="K16983" s="32" t="s">
        <v>67954</v>
      </c>
      <c r="M16983" s="53" t="s">
        <v>67955</v>
      </c>
      <c r="N16983" s="33" t="s">
        <v>39</v>
      </c>
    </row>
    <row r="16984" spans="2:14">
      <c r="B16984" s="5" t="s">
        <v>67956</v>
      </c>
      <c r="C16984" s="44" t="s">
        <v>67957</v>
      </c>
      <c r="D16984" s="46" t="s">
        <v>31</v>
      </c>
      <c r="E16984" s="52" t="s">
        <v>32</v>
      </c>
      <c r="F16984" s="45" t="s">
        <v>33</v>
      </c>
      <c r="H16984" s="9" t="s">
        <v>34</v>
      </c>
      <c r="I16984" s="49" t="s">
        <v>35</v>
      </c>
      <c r="J16984" s="31" t="s">
        <v>36</v>
      </c>
      <c r="K16984" s="32" t="s">
        <v>67958</v>
      </c>
      <c r="M16984" s="53" t="s">
        <v>67959</v>
      </c>
      <c r="N16984" s="33" t="s">
        <v>39</v>
      </c>
    </row>
    <row r="16985" spans="2:14">
      <c r="B16985" s="5" t="s">
        <v>67960</v>
      </c>
      <c r="C16985" s="44" t="s">
        <v>67961</v>
      </c>
      <c r="D16985" s="46" t="s">
        <v>31</v>
      </c>
      <c r="E16985" s="52" t="s">
        <v>32</v>
      </c>
      <c r="F16985" s="45" t="s">
        <v>33</v>
      </c>
      <c r="H16985" s="9" t="s">
        <v>34</v>
      </c>
      <c r="I16985" s="49" t="s">
        <v>35</v>
      </c>
      <c r="J16985" s="31" t="s">
        <v>36</v>
      </c>
      <c r="K16985" s="32" t="s">
        <v>67962</v>
      </c>
      <c r="M16985" s="53" t="s">
        <v>67963</v>
      </c>
      <c r="N16985" s="33" t="s">
        <v>39</v>
      </c>
    </row>
    <row r="16986" spans="2:14">
      <c r="B16986" s="5" t="s">
        <v>67964</v>
      </c>
      <c r="C16986" s="44" t="s">
        <v>67965</v>
      </c>
      <c r="D16986" s="46" t="s">
        <v>31</v>
      </c>
      <c r="E16986" s="52" t="s">
        <v>32</v>
      </c>
      <c r="F16986" s="45" t="s">
        <v>33</v>
      </c>
      <c r="H16986" s="9" t="s">
        <v>34</v>
      </c>
      <c r="I16986" s="49" t="s">
        <v>35</v>
      </c>
      <c r="J16986" s="31" t="s">
        <v>36</v>
      </c>
      <c r="K16986" s="32" t="s">
        <v>67966</v>
      </c>
      <c r="M16986" s="53" t="s">
        <v>67967</v>
      </c>
      <c r="N16986" s="33" t="s">
        <v>39</v>
      </c>
    </row>
    <row r="16987" spans="2:14">
      <c r="B16987" s="5" t="s">
        <v>67968</v>
      </c>
      <c r="C16987" s="44" t="s">
        <v>67969</v>
      </c>
      <c r="D16987" s="46" t="s">
        <v>31</v>
      </c>
      <c r="E16987" s="52" t="s">
        <v>32</v>
      </c>
      <c r="F16987" s="45" t="s">
        <v>33</v>
      </c>
      <c r="H16987" s="9" t="s">
        <v>34</v>
      </c>
      <c r="I16987" s="49" t="s">
        <v>35</v>
      </c>
      <c r="J16987" s="31" t="s">
        <v>36</v>
      </c>
      <c r="K16987" s="32" t="s">
        <v>67970</v>
      </c>
      <c r="M16987" s="53" t="s">
        <v>67971</v>
      </c>
      <c r="N16987" s="33" t="s">
        <v>39</v>
      </c>
    </row>
    <row r="16988" spans="2:14">
      <c r="B16988" s="5" t="s">
        <v>67972</v>
      </c>
      <c r="C16988" s="44" t="s">
        <v>67973</v>
      </c>
      <c r="D16988" s="46" t="s">
        <v>31</v>
      </c>
      <c r="E16988" s="52" t="s">
        <v>32</v>
      </c>
      <c r="F16988" s="45" t="s">
        <v>33</v>
      </c>
      <c r="H16988" s="9" t="s">
        <v>34</v>
      </c>
      <c r="I16988" s="49" t="s">
        <v>35</v>
      </c>
      <c r="J16988" s="31" t="s">
        <v>36</v>
      </c>
      <c r="K16988" s="32" t="s">
        <v>67974</v>
      </c>
      <c r="M16988" s="53" t="s">
        <v>67975</v>
      </c>
      <c r="N16988" s="33" t="s">
        <v>39</v>
      </c>
    </row>
    <row r="16989" spans="2:14">
      <c r="B16989" s="5" t="s">
        <v>67976</v>
      </c>
      <c r="C16989" s="44" t="s">
        <v>67977</v>
      </c>
      <c r="D16989" s="46" t="s">
        <v>31</v>
      </c>
      <c r="E16989" s="52" t="s">
        <v>32</v>
      </c>
      <c r="F16989" s="45" t="s">
        <v>33</v>
      </c>
      <c r="H16989" s="9" t="s">
        <v>34</v>
      </c>
      <c r="I16989" s="49" t="s">
        <v>35</v>
      </c>
      <c r="J16989" s="31" t="s">
        <v>36</v>
      </c>
      <c r="K16989" s="32" t="s">
        <v>67978</v>
      </c>
      <c r="M16989" s="53" t="s">
        <v>67979</v>
      </c>
      <c r="N16989" s="33" t="s">
        <v>39</v>
      </c>
    </row>
    <row r="16990" spans="2:14">
      <c r="B16990" s="5" t="s">
        <v>67980</v>
      </c>
      <c r="C16990" s="44" t="s">
        <v>67981</v>
      </c>
      <c r="D16990" s="46" t="s">
        <v>31</v>
      </c>
      <c r="E16990" s="52" t="s">
        <v>32</v>
      </c>
      <c r="F16990" s="45" t="s">
        <v>33</v>
      </c>
      <c r="H16990" s="9" t="s">
        <v>34</v>
      </c>
      <c r="I16990" s="49" t="s">
        <v>35</v>
      </c>
      <c r="J16990" s="31" t="s">
        <v>36</v>
      </c>
      <c r="K16990" s="32" t="s">
        <v>67982</v>
      </c>
      <c r="M16990" s="53" t="s">
        <v>67983</v>
      </c>
      <c r="N16990" s="33" t="s">
        <v>39</v>
      </c>
    </row>
    <row r="16991" spans="2:14">
      <c r="B16991" s="5" t="s">
        <v>67984</v>
      </c>
      <c r="C16991" s="44" t="s">
        <v>67985</v>
      </c>
      <c r="D16991" s="46" t="s">
        <v>31</v>
      </c>
      <c r="E16991" s="52" t="s">
        <v>32</v>
      </c>
      <c r="F16991" s="45" t="s">
        <v>33</v>
      </c>
      <c r="H16991" s="9" t="s">
        <v>34</v>
      </c>
      <c r="I16991" s="49" t="s">
        <v>35</v>
      </c>
      <c r="J16991" s="31" t="s">
        <v>36</v>
      </c>
      <c r="K16991" s="32" t="s">
        <v>67986</v>
      </c>
      <c r="M16991" s="53" t="s">
        <v>67987</v>
      </c>
      <c r="N16991" s="33" t="s">
        <v>39</v>
      </c>
    </row>
    <row r="16992" spans="2:14">
      <c r="B16992" s="5" t="s">
        <v>67988</v>
      </c>
      <c r="C16992" s="44" t="s">
        <v>67989</v>
      </c>
      <c r="D16992" s="46" t="s">
        <v>31</v>
      </c>
      <c r="E16992" s="52" t="s">
        <v>32</v>
      </c>
      <c r="F16992" s="45" t="s">
        <v>33</v>
      </c>
      <c r="H16992" s="9" t="s">
        <v>34</v>
      </c>
      <c r="I16992" s="49" t="s">
        <v>35</v>
      </c>
      <c r="J16992" s="31" t="s">
        <v>36</v>
      </c>
      <c r="K16992" s="32" t="s">
        <v>67990</v>
      </c>
      <c r="M16992" s="53" t="s">
        <v>67991</v>
      </c>
      <c r="N16992" s="33" t="s">
        <v>39</v>
      </c>
    </row>
    <row r="16993" spans="2:14">
      <c r="B16993" s="5" t="s">
        <v>67992</v>
      </c>
      <c r="C16993" s="44" t="s">
        <v>67993</v>
      </c>
      <c r="D16993" s="46" t="s">
        <v>31</v>
      </c>
      <c r="E16993" s="52" t="s">
        <v>32</v>
      </c>
      <c r="F16993" s="45" t="s">
        <v>33</v>
      </c>
      <c r="H16993" s="9" t="s">
        <v>34</v>
      </c>
      <c r="I16993" s="49" t="s">
        <v>35</v>
      </c>
      <c r="J16993" s="31" t="s">
        <v>36</v>
      </c>
      <c r="K16993" s="32" t="s">
        <v>67994</v>
      </c>
      <c r="M16993" s="53" t="s">
        <v>67995</v>
      </c>
      <c r="N16993" s="33" t="s">
        <v>39</v>
      </c>
    </row>
    <row r="16994" spans="2:14">
      <c r="B16994" s="5" t="s">
        <v>67996</v>
      </c>
      <c r="C16994" s="44" t="s">
        <v>67997</v>
      </c>
      <c r="D16994" s="46" t="s">
        <v>31</v>
      </c>
      <c r="E16994" s="52" t="s">
        <v>32</v>
      </c>
      <c r="F16994" s="45" t="s">
        <v>33</v>
      </c>
      <c r="H16994" s="9" t="s">
        <v>34</v>
      </c>
      <c r="I16994" s="49" t="s">
        <v>35</v>
      </c>
      <c r="J16994" s="31" t="s">
        <v>36</v>
      </c>
      <c r="K16994" s="32" t="s">
        <v>67998</v>
      </c>
      <c r="M16994" s="53" t="s">
        <v>67999</v>
      </c>
      <c r="N16994" s="33" t="s">
        <v>39</v>
      </c>
    </row>
    <row r="16995" spans="2:14">
      <c r="B16995" s="5" t="s">
        <v>68000</v>
      </c>
      <c r="C16995" s="44" t="s">
        <v>68001</v>
      </c>
      <c r="D16995" s="46" t="s">
        <v>31</v>
      </c>
      <c r="E16995" s="52" t="s">
        <v>32</v>
      </c>
      <c r="F16995" s="45" t="s">
        <v>33</v>
      </c>
      <c r="H16995" s="9" t="s">
        <v>34</v>
      </c>
      <c r="I16995" s="49" t="s">
        <v>35</v>
      </c>
      <c r="J16995" s="31" t="s">
        <v>36</v>
      </c>
      <c r="K16995" s="32" t="s">
        <v>68002</v>
      </c>
      <c r="M16995" s="53" t="s">
        <v>68003</v>
      </c>
      <c r="N16995" s="33" t="s">
        <v>39</v>
      </c>
    </row>
    <row r="16996" spans="2:14">
      <c r="B16996" s="5" t="s">
        <v>68004</v>
      </c>
      <c r="C16996" s="44" t="s">
        <v>68005</v>
      </c>
      <c r="D16996" s="46" t="s">
        <v>31</v>
      </c>
      <c r="E16996" s="52" t="s">
        <v>32</v>
      </c>
      <c r="F16996" s="45" t="s">
        <v>33</v>
      </c>
      <c r="H16996" s="9" t="s">
        <v>34</v>
      </c>
      <c r="I16996" s="49" t="s">
        <v>35</v>
      </c>
      <c r="J16996" s="31" t="s">
        <v>36</v>
      </c>
      <c r="K16996" s="32" t="s">
        <v>68006</v>
      </c>
      <c r="M16996" s="53" t="s">
        <v>68007</v>
      </c>
      <c r="N16996" s="33" t="s">
        <v>39</v>
      </c>
    </row>
    <row r="16997" spans="2:14">
      <c r="B16997" s="5" t="s">
        <v>68008</v>
      </c>
      <c r="C16997" s="44" t="s">
        <v>68009</v>
      </c>
      <c r="D16997" s="46" t="s">
        <v>31</v>
      </c>
      <c r="E16997" s="52" t="s">
        <v>32</v>
      </c>
      <c r="F16997" s="45" t="s">
        <v>33</v>
      </c>
      <c r="H16997" s="9" t="s">
        <v>34</v>
      </c>
      <c r="I16997" s="49" t="s">
        <v>35</v>
      </c>
      <c r="J16997" s="31" t="s">
        <v>36</v>
      </c>
      <c r="K16997" s="32" t="s">
        <v>68010</v>
      </c>
      <c r="M16997" s="53" t="s">
        <v>68011</v>
      </c>
      <c r="N16997" s="33" t="s">
        <v>39</v>
      </c>
    </row>
    <row r="16998" spans="2:14">
      <c r="B16998" s="5" t="s">
        <v>68012</v>
      </c>
      <c r="C16998" s="44" t="s">
        <v>68013</v>
      </c>
      <c r="D16998" s="46" t="s">
        <v>31</v>
      </c>
      <c r="E16998" s="52" t="s">
        <v>32</v>
      </c>
      <c r="F16998" s="45" t="s">
        <v>33</v>
      </c>
      <c r="H16998" s="9" t="s">
        <v>34</v>
      </c>
      <c r="I16998" s="49" t="s">
        <v>35</v>
      </c>
      <c r="J16998" s="31" t="s">
        <v>36</v>
      </c>
      <c r="K16998" s="32" t="s">
        <v>68014</v>
      </c>
      <c r="M16998" s="53" t="s">
        <v>68015</v>
      </c>
      <c r="N16998" s="33" t="s">
        <v>39</v>
      </c>
    </row>
    <row r="16999" spans="2:14">
      <c r="B16999" s="5" t="s">
        <v>68016</v>
      </c>
      <c r="C16999" s="44" t="s">
        <v>68017</v>
      </c>
      <c r="D16999" s="46" t="s">
        <v>31</v>
      </c>
      <c r="E16999" s="52" t="s">
        <v>32</v>
      </c>
      <c r="F16999" s="45" t="s">
        <v>33</v>
      </c>
      <c r="H16999" s="9" t="s">
        <v>34</v>
      </c>
      <c r="I16999" s="49" t="s">
        <v>35</v>
      </c>
      <c r="J16999" s="31" t="s">
        <v>36</v>
      </c>
      <c r="K16999" s="32" t="s">
        <v>68018</v>
      </c>
      <c r="M16999" s="53" t="s">
        <v>68019</v>
      </c>
      <c r="N16999" s="33" t="s">
        <v>39</v>
      </c>
    </row>
    <row r="17000" spans="2:14">
      <c r="B17000" s="5" t="s">
        <v>68020</v>
      </c>
      <c r="C17000" s="44" t="s">
        <v>68021</v>
      </c>
      <c r="D17000" s="46" t="s">
        <v>31</v>
      </c>
      <c r="E17000" s="52" t="s">
        <v>32</v>
      </c>
      <c r="F17000" s="45" t="s">
        <v>33</v>
      </c>
      <c r="H17000" s="9" t="s">
        <v>34</v>
      </c>
      <c r="I17000" s="49" t="s">
        <v>35</v>
      </c>
      <c r="J17000" s="31" t="s">
        <v>36</v>
      </c>
      <c r="K17000" s="32" t="s">
        <v>68022</v>
      </c>
      <c r="M17000" s="53" t="s">
        <v>68023</v>
      </c>
      <c r="N17000" s="33" t="s">
        <v>39</v>
      </c>
    </row>
    <row r="17001" spans="2:14">
      <c r="B17001" s="5" t="s">
        <v>68024</v>
      </c>
      <c r="C17001" s="44" t="s">
        <v>68025</v>
      </c>
      <c r="D17001" s="46" t="s">
        <v>31</v>
      </c>
      <c r="E17001" s="52" t="s">
        <v>32</v>
      </c>
      <c r="F17001" s="45" t="s">
        <v>33</v>
      </c>
      <c r="H17001" s="9" t="s">
        <v>34</v>
      </c>
      <c r="I17001" s="49" t="s">
        <v>35</v>
      </c>
      <c r="J17001" s="31" t="s">
        <v>36</v>
      </c>
      <c r="K17001" s="32" t="s">
        <v>68026</v>
      </c>
      <c r="M17001" s="53" t="s">
        <v>68027</v>
      </c>
      <c r="N17001" s="33" t="s">
        <v>39</v>
      </c>
    </row>
    <row r="17002" spans="2:14">
      <c r="B17002" s="5" t="s">
        <v>68028</v>
      </c>
      <c r="C17002" s="44" t="s">
        <v>68029</v>
      </c>
      <c r="D17002" s="46" t="s">
        <v>31</v>
      </c>
      <c r="E17002" s="52" t="s">
        <v>32</v>
      </c>
      <c r="F17002" s="45" t="s">
        <v>33</v>
      </c>
      <c r="H17002" s="9" t="s">
        <v>34</v>
      </c>
      <c r="I17002" s="49" t="s">
        <v>35</v>
      </c>
      <c r="J17002" s="31" t="s">
        <v>36</v>
      </c>
      <c r="K17002" s="32" t="s">
        <v>68030</v>
      </c>
      <c r="M17002" s="53" t="s">
        <v>68031</v>
      </c>
      <c r="N17002" s="33" t="s">
        <v>39</v>
      </c>
    </row>
    <row r="17003" spans="2:14">
      <c r="B17003" s="5" t="s">
        <v>68032</v>
      </c>
      <c r="C17003" s="44" t="s">
        <v>68033</v>
      </c>
      <c r="D17003" s="46" t="s">
        <v>31</v>
      </c>
      <c r="E17003" s="52" t="s">
        <v>32</v>
      </c>
      <c r="F17003" s="45" t="s">
        <v>33</v>
      </c>
      <c r="H17003" s="9" t="s">
        <v>34</v>
      </c>
      <c r="I17003" s="49" t="s">
        <v>35</v>
      </c>
      <c r="J17003" s="31" t="s">
        <v>36</v>
      </c>
      <c r="K17003" s="32" t="s">
        <v>68034</v>
      </c>
      <c r="M17003" s="53" t="s">
        <v>68035</v>
      </c>
      <c r="N17003" s="33" t="s">
        <v>39</v>
      </c>
    </row>
    <row r="17004" spans="2:14">
      <c r="B17004" s="5" t="s">
        <v>68036</v>
      </c>
      <c r="C17004" s="44" t="s">
        <v>68037</v>
      </c>
      <c r="D17004" s="46" t="s">
        <v>31</v>
      </c>
      <c r="E17004" s="52" t="s">
        <v>32</v>
      </c>
      <c r="F17004" s="45" t="s">
        <v>33</v>
      </c>
      <c r="H17004" s="9" t="s">
        <v>34</v>
      </c>
      <c r="I17004" s="49" t="s">
        <v>35</v>
      </c>
      <c r="J17004" s="31" t="s">
        <v>36</v>
      </c>
      <c r="K17004" s="32" t="s">
        <v>68038</v>
      </c>
      <c r="M17004" s="53" t="s">
        <v>68039</v>
      </c>
      <c r="N17004" s="33" t="s">
        <v>39</v>
      </c>
    </row>
    <row r="17005" spans="2:14">
      <c r="B17005" s="5" t="s">
        <v>68040</v>
      </c>
      <c r="C17005" s="44" t="s">
        <v>68041</v>
      </c>
      <c r="D17005" s="46" t="s">
        <v>31</v>
      </c>
      <c r="E17005" s="52" t="s">
        <v>32</v>
      </c>
      <c r="F17005" s="45" t="s">
        <v>33</v>
      </c>
      <c r="H17005" s="9" t="s">
        <v>34</v>
      </c>
      <c r="I17005" s="49" t="s">
        <v>35</v>
      </c>
      <c r="J17005" s="31" t="s">
        <v>36</v>
      </c>
      <c r="K17005" s="32" t="s">
        <v>68042</v>
      </c>
      <c r="M17005" s="53" t="s">
        <v>68043</v>
      </c>
      <c r="N17005" s="33" t="s">
        <v>39</v>
      </c>
    </row>
    <row r="17006" spans="2:14">
      <c r="B17006" s="5" t="s">
        <v>68044</v>
      </c>
      <c r="C17006" s="44" t="s">
        <v>68045</v>
      </c>
      <c r="D17006" s="46" t="s">
        <v>31</v>
      </c>
      <c r="E17006" s="52" t="s">
        <v>32</v>
      </c>
      <c r="F17006" s="45" t="s">
        <v>33</v>
      </c>
      <c r="H17006" s="9" t="s">
        <v>34</v>
      </c>
      <c r="I17006" s="49" t="s">
        <v>35</v>
      </c>
      <c r="J17006" s="31" t="s">
        <v>36</v>
      </c>
      <c r="K17006" s="32" t="s">
        <v>68046</v>
      </c>
      <c r="M17006" s="53" t="s">
        <v>68047</v>
      </c>
      <c r="N17006" s="33" t="s">
        <v>39</v>
      </c>
    </row>
    <row r="17007" spans="2:14">
      <c r="B17007" s="5" t="s">
        <v>68048</v>
      </c>
      <c r="C17007" s="44" t="s">
        <v>68049</v>
      </c>
      <c r="D17007" s="46" t="s">
        <v>31</v>
      </c>
      <c r="E17007" s="52" t="s">
        <v>32</v>
      </c>
      <c r="F17007" s="45" t="s">
        <v>33</v>
      </c>
      <c r="H17007" s="9" t="s">
        <v>34</v>
      </c>
      <c r="I17007" s="49" t="s">
        <v>35</v>
      </c>
      <c r="J17007" s="31" t="s">
        <v>36</v>
      </c>
      <c r="K17007" s="32" t="s">
        <v>68050</v>
      </c>
      <c r="M17007" s="53" t="s">
        <v>68051</v>
      </c>
      <c r="N17007" s="33" t="s">
        <v>39</v>
      </c>
    </row>
    <row r="17008" spans="2:14">
      <c r="B17008" s="5" t="s">
        <v>68052</v>
      </c>
      <c r="C17008" s="44" t="s">
        <v>68053</v>
      </c>
      <c r="D17008" s="46" t="s">
        <v>31</v>
      </c>
      <c r="E17008" s="52" t="s">
        <v>32</v>
      </c>
      <c r="F17008" s="45" t="s">
        <v>33</v>
      </c>
      <c r="H17008" s="9" t="s">
        <v>34</v>
      </c>
      <c r="I17008" s="49" t="s">
        <v>35</v>
      </c>
      <c r="J17008" s="31" t="s">
        <v>36</v>
      </c>
      <c r="K17008" s="32" t="s">
        <v>68054</v>
      </c>
      <c r="M17008" s="53" t="s">
        <v>68055</v>
      </c>
      <c r="N17008" s="33" t="s">
        <v>39</v>
      </c>
    </row>
    <row r="17009" spans="2:14">
      <c r="B17009" s="5" t="s">
        <v>68056</v>
      </c>
      <c r="C17009" s="44" t="s">
        <v>68057</v>
      </c>
      <c r="D17009" s="46" t="s">
        <v>31</v>
      </c>
      <c r="E17009" s="52" t="s">
        <v>32</v>
      </c>
      <c r="F17009" s="45" t="s">
        <v>33</v>
      </c>
      <c r="H17009" s="9" t="s">
        <v>34</v>
      </c>
      <c r="I17009" s="49" t="s">
        <v>35</v>
      </c>
      <c r="J17009" s="31" t="s">
        <v>36</v>
      </c>
      <c r="K17009" s="32" t="s">
        <v>68058</v>
      </c>
      <c r="M17009" s="53" t="s">
        <v>68059</v>
      </c>
      <c r="N17009" s="33" t="s">
        <v>39</v>
      </c>
    </row>
    <row r="17010" spans="2:14">
      <c r="B17010" s="5" t="s">
        <v>68060</v>
      </c>
      <c r="C17010" s="44" t="s">
        <v>68061</v>
      </c>
      <c r="D17010" s="46" t="s">
        <v>31</v>
      </c>
      <c r="E17010" s="52" t="s">
        <v>32</v>
      </c>
      <c r="F17010" s="45" t="s">
        <v>33</v>
      </c>
      <c r="H17010" s="9" t="s">
        <v>34</v>
      </c>
      <c r="I17010" s="49" t="s">
        <v>35</v>
      </c>
      <c r="J17010" s="31" t="s">
        <v>36</v>
      </c>
      <c r="K17010" s="32" t="s">
        <v>68062</v>
      </c>
      <c r="M17010" s="53" t="s">
        <v>68063</v>
      </c>
      <c r="N17010" s="33" t="s">
        <v>39</v>
      </c>
    </row>
    <row r="17011" spans="2:14">
      <c r="B17011" s="5" t="s">
        <v>68064</v>
      </c>
      <c r="C17011" s="44" t="s">
        <v>68065</v>
      </c>
      <c r="D17011" s="46" t="s">
        <v>31</v>
      </c>
      <c r="E17011" s="52" t="s">
        <v>32</v>
      </c>
      <c r="F17011" s="45" t="s">
        <v>33</v>
      </c>
      <c r="H17011" s="9" t="s">
        <v>34</v>
      </c>
      <c r="I17011" s="49" t="s">
        <v>35</v>
      </c>
      <c r="J17011" s="31" t="s">
        <v>36</v>
      </c>
      <c r="K17011" s="32" t="s">
        <v>68066</v>
      </c>
      <c r="M17011" s="53" t="s">
        <v>68067</v>
      </c>
      <c r="N17011" s="33" t="s">
        <v>39</v>
      </c>
    </row>
    <row r="17012" spans="2:14">
      <c r="B17012" s="5" t="s">
        <v>68068</v>
      </c>
      <c r="C17012" s="44" t="s">
        <v>68069</v>
      </c>
      <c r="D17012" s="46" t="s">
        <v>31</v>
      </c>
      <c r="E17012" s="52" t="s">
        <v>32</v>
      </c>
      <c r="F17012" s="45" t="s">
        <v>33</v>
      </c>
      <c r="H17012" s="9" t="s">
        <v>34</v>
      </c>
      <c r="I17012" s="49" t="s">
        <v>35</v>
      </c>
      <c r="J17012" s="31" t="s">
        <v>36</v>
      </c>
      <c r="K17012" s="32" t="s">
        <v>68070</v>
      </c>
      <c r="M17012" s="53" t="s">
        <v>68071</v>
      </c>
      <c r="N17012" s="33" t="s">
        <v>39</v>
      </c>
    </row>
    <row r="17013" spans="2:14">
      <c r="B17013" s="5" t="s">
        <v>68072</v>
      </c>
      <c r="C17013" s="44" t="s">
        <v>68073</v>
      </c>
      <c r="D17013" s="46" t="s">
        <v>31</v>
      </c>
      <c r="E17013" s="52" t="s">
        <v>32</v>
      </c>
      <c r="F17013" s="45" t="s">
        <v>33</v>
      </c>
      <c r="H17013" s="9" t="s">
        <v>34</v>
      </c>
      <c r="I17013" s="49" t="s">
        <v>35</v>
      </c>
      <c r="J17013" s="31" t="s">
        <v>36</v>
      </c>
      <c r="K17013" s="32" t="s">
        <v>68074</v>
      </c>
      <c r="M17013" s="53" t="s">
        <v>68075</v>
      </c>
      <c r="N17013" s="33" t="s">
        <v>39</v>
      </c>
    </row>
    <row r="17014" spans="2:14">
      <c r="B17014" s="5" t="s">
        <v>68076</v>
      </c>
      <c r="C17014" s="44" t="s">
        <v>68077</v>
      </c>
      <c r="D17014" s="46" t="s">
        <v>31</v>
      </c>
      <c r="E17014" s="52" t="s">
        <v>32</v>
      </c>
      <c r="F17014" s="45" t="s">
        <v>33</v>
      </c>
      <c r="H17014" s="9" t="s">
        <v>34</v>
      </c>
      <c r="I17014" s="49" t="s">
        <v>35</v>
      </c>
      <c r="J17014" s="31" t="s">
        <v>36</v>
      </c>
      <c r="K17014" s="32" t="s">
        <v>68078</v>
      </c>
      <c r="M17014" s="53" t="s">
        <v>68079</v>
      </c>
      <c r="N17014" s="33" t="s">
        <v>39</v>
      </c>
    </row>
    <row r="17015" spans="2:14">
      <c r="B17015" s="5" t="s">
        <v>68080</v>
      </c>
      <c r="C17015" s="44" t="s">
        <v>68081</v>
      </c>
      <c r="D17015" s="46" t="s">
        <v>31</v>
      </c>
      <c r="E17015" s="52" t="s">
        <v>32</v>
      </c>
      <c r="F17015" s="45" t="s">
        <v>33</v>
      </c>
      <c r="H17015" s="9" t="s">
        <v>34</v>
      </c>
      <c r="I17015" s="49" t="s">
        <v>35</v>
      </c>
      <c r="J17015" s="31" t="s">
        <v>36</v>
      </c>
      <c r="K17015" s="32" t="s">
        <v>68082</v>
      </c>
      <c r="M17015" s="53" t="s">
        <v>68083</v>
      </c>
      <c r="N17015" s="33" t="s">
        <v>39</v>
      </c>
    </row>
    <row r="17016" spans="2:14">
      <c r="B17016" s="5" t="s">
        <v>68084</v>
      </c>
      <c r="C17016" s="44" t="s">
        <v>68085</v>
      </c>
      <c r="D17016" s="46" t="s">
        <v>31</v>
      </c>
      <c r="E17016" s="52" t="s">
        <v>32</v>
      </c>
      <c r="F17016" s="45" t="s">
        <v>33</v>
      </c>
      <c r="H17016" s="9" t="s">
        <v>34</v>
      </c>
      <c r="I17016" s="49" t="s">
        <v>35</v>
      </c>
      <c r="J17016" s="31" t="s">
        <v>36</v>
      </c>
      <c r="K17016" s="32" t="s">
        <v>68086</v>
      </c>
      <c r="M17016" s="53" t="s">
        <v>68087</v>
      </c>
      <c r="N17016" s="33" t="s">
        <v>39</v>
      </c>
    </row>
    <row r="17017" spans="2:14">
      <c r="B17017" s="5" t="s">
        <v>68088</v>
      </c>
      <c r="C17017" s="44" t="s">
        <v>68089</v>
      </c>
      <c r="D17017" s="46" t="s">
        <v>31</v>
      </c>
      <c r="E17017" s="52" t="s">
        <v>32</v>
      </c>
      <c r="F17017" s="45" t="s">
        <v>33</v>
      </c>
      <c r="H17017" s="9" t="s">
        <v>34</v>
      </c>
      <c r="I17017" s="49" t="s">
        <v>35</v>
      </c>
      <c r="J17017" s="31" t="s">
        <v>36</v>
      </c>
      <c r="K17017" s="32" t="s">
        <v>68090</v>
      </c>
      <c r="M17017" s="53" t="s">
        <v>68091</v>
      </c>
      <c r="N17017" s="33" t="s">
        <v>39</v>
      </c>
    </row>
    <row r="17018" spans="2:14">
      <c r="B17018" s="5" t="s">
        <v>68092</v>
      </c>
      <c r="C17018" s="44" t="s">
        <v>68093</v>
      </c>
      <c r="D17018" s="46" t="s">
        <v>31</v>
      </c>
      <c r="E17018" s="52" t="s">
        <v>32</v>
      </c>
      <c r="F17018" s="45" t="s">
        <v>33</v>
      </c>
      <c r="H17018" s="9" t="s">
        <v>34</v>
      </c>
      <c r="I17018" s="49" t="s">
        <v>35</v>
      </c>
      <c r="J17018" s="31" t="s">
        <v>36</v>
      </c>
      <c r="K17018" s="32" t="s">
        <v>68094</v>
      </c>
      <c r="M17018" s="53" t="s">
        <v>68095</v>
      </c>
      <c r="N17018" s="33" t="s">
        <v>39</v>
      </c>
    </row>
    <row r="17019" spans="2:14">
      <c r="B17019" s="5" t="s">
        <v>68096</v>
      </c>
      <c r="C17019" s="44" t="s">
        <v>68097</v>
      </c>
      <c r="D17019" s="46" t="s">
        <v>31</v>
      </c>
      <c r="E17019" s="52" t="s">
        <v>32</v>
      </c>
      <c r="F17019" s="45" t="s">
        <v>33</v>
      </c>
      <c r="H17019" s="9" t="s">
        <v>34</v>
      </c>
      <c r="I17019" s="49" t="s">
        <v>35</v>
      </c>
      <c r="J17019" s="31" t="s">
        <v>36</v>
      </c>
      <c r="K17019" s="32" t="s">
        <v>68098</v>
      </c>
      <c r="M17019" s="53" t="s">
        <v>68099</v>
      </c>
      <c r="N17019" s="33" t="s">
        <v>39</v>
      </c>
    </row>
    <row r="17020" spans="2:14">
      <c r="B17020" s="5" t="s">
        <v>68100</v>
      </c>
      <c r="C17020" s="44" t="s">
        <v>68101</v>
      </c>
      <c r="D17020" s="46" t="s">
        <v>31</v>
      </c>
      <c r="E17020" s="52" t="s">
        <v>32</v>
      </c>
      <c r="F17020" s="45" t="s">
        <v>33</v>
      </c>
      <c r="H17020" s="9" t="s">
        <v>34</v>
      </c>
      <c r="I17020" s="49" t="s">
        <v>35</v>
      </c>
      <c r="J17020" s="31" t="s">
        <v>36</v>
      </c>
      <c r="K17020" s="32" t="s">
        <v>68102</v>
      </c>
      <c r="M17020" s="53" t="s">
        <v>68103</v>
      </c>
      <c r="N17020" s="33" t="s">
        <v>39</v>
      </c>
    </row>
    <row r="17021" spans="2:14">
      <c r="B17021" s="5" t="s">
        <v>68104</v>
      </c>
      <c r="C17021" s="44" t="s">
        <v>68105</v>
      </c>
      <c r="D17021" s="46" t="s">
        <v>31</v>
      </c>
      <c r="E17021" s="52" t="s">
        <v>32</v>
      </c>
      <c r="F17021" s="45" t="s">
        <v>33</v>
      </c>
      <c r="H17021" s="9" t="s">
        <v>34</v>
      </c>
      <c r="I17021" s="49" t="s">
        <v>35</v>
      </c>
      <c r="J17021" s="31" t="s">
        <v>36</v>
      </c>
      <c r="K17021" s="32" t="s">
        <v>68106</v>
      </c>
      <c r="M17021" s="53" t="s">
        <v>68107</v>
      </c>
      <c r="N17021" s="33" t="s">
        <v>39</v>
      </c>
    </row>
    <row r="17022" spans="2:14">
      <c r="B17022" s="5" t="s">
        <v>68108</v>
      </c>
      <c r="C17022" s="44" t="s">
        <v>68109</v>
      </c>
      <c r="D17022" s="46" t="s">
        <v>31</v>
      </c>
      <c r="E17022" s="52" t="s">
        <v>32</v>
      </c>
      <c r="F17022" s="45" t="s">
        <v>33</v>
      </c>
      <c r="H17022" s="9" t="s">
        <v>34</v>
      </c>
      <c r="I17022" s="49" t="s">
        <v>35</v>
      </c>
      <c r="J17022" s="31" t="s">
        <v>36</v>
      </c>
      <c r="K17022" s="32" t="s">
        <v>68110</v>
      </c>
      <c r="M17022" s="53" t="s">
        <v>68111</v>
      </c>
      <c r="N17022" s="33" t="s">
        <v>39</v>
      </c>
    </row>
    <row r="17023" spans="2:14">
      <c r="B17023" s="5" t="s">
        <v>68112</v>
      </c>
      <c r="C17023" s="44" t="s">
        <v>68113</v>
      </c>
      <c r="D17023" s="46" t="s">
        <v>31</v>
      </c>
      <c r="E17023" s="52" t="s">
        <v>32</v>
      </c>
      <c r="F17023" s="45" t="s">
        <v>33</v>
      </c>
      <c r="H17023" s="9" t="s">
        <v>34</v>
      </c>
      <c r="I17023" s="49" t="s">
        <v>35</v>
      </c>
      <c r="J17023" s="31" t="s">
        <v>36</v>
      </c>
      <c r="K17023" s="32" t="s">
        <v>68114</v>
      </c>
      <c r="M17023" s="53" t="s">
        <v>68115</v>
      </c>
      <c r="N17023" s="33" t="s">
        <v>39</v>
      </c>
    </row>
    <row r="17024" spans="2:14">
      <c r="B17024" s="5" t="s">
        <v>68116</v>
      </c>
      <c r="C17024" s="44" t="s">
        <v>68117</v>
      </c>
      <c r="D17024" s="46" t="s">
        <v>31</v>
      </c>
      <c r="E17024" s="52" t="s">
        <v>32</v>
      </c>
      <c r="F17024" s="45" t="s">
        <v>33</v>
      </c>
      <c r="H17024" s="9" t="s">
        <v>34</v>
      </c>
      <c r="I17024" s="49" t="s">
        <v>35</v>
      </c>
      <c r="J17024" s="31" t="s">
        <v>36</v>
      </c>
      <c r="K17024" s="32" t="s">
        <v>68118</v>
      </c>
      <c r="M17024" s="53" t="s">
        <v>68119</v>
      </c>
      <c r="N17024" s="33" t="s">
        <v>39</v>
      </c>
    </row>
    <row r="17025" spans="2:14">
      <c r="B17025" s="5" t="s">
        <v>68120</v>
      </c>
      <c r="C17025" s="44" t="s">
        <v>68121</v>
      </c>
      <c r="D17025" s="46" t="s">
        <v>31</v>
      </c>
      <c r="E17025" s="52" t="s">
        <v>32</v>
      </c>
      <c r="F17025" s="45" t="s">
        <v>33</v>
      </c>
      <c r="H17025" s="9" t="s">
        <v>34</v>
      </c>
      <c r="I17025" s="49" t="s">
        <v>35</v>
      </c>
      <c r="J17025" s="31" t="s">
        <v>36</v>
      </c>
      <c r="K17025" s="32" t="s">
        <v>68122</v>
      </c>
      <c r="M17025" s="53" t="s">
        <v>68123</v>
      </c>
      <c r="N17025" s="33" t="s">
        <v>39</v>
      </c>
    </row>
    <row r="17026" spans="2:14">
      <c r="B17026" s="5" t="s">
        <v>68124</v>
      </c>
      <c r="C17026" s="44" t="s">
        <v>68125</v>
      </c>
      <c r="D17026" s="46" t="s">
        <v>31</v>
      </c>
      <c r="E17026" s="52" t="s">
        <v>32</v>
      </c>
      <c r="F17026" s="45" t="s">
        <v>33</v>
      </c>
      <c r="H17026" s="9" t="s">
        <v>34</v>
      </c>
      <c r="I17026" s="49" t="s">
        <v>35</v>
      </c>
      <c r="J17026" s="31" t="s">
        <v>36</v>
      </c>
      <c r="K17026" s="32" t="s">
        <v>68126</v>
      </c>
      <c r="M17026" s="53" t="s">
        <v>68127</v>
      </c>
      <c r="N17026" s="33" t="s">
        <v>39</v>
      </c>
    </row>
    <row r="17027" spans="2:14">
      <c r="B17027" s="5" t="s">
        <v>68128</v>
      </c>
      <c r="C17027" s="44" t="s">
        <v>68129</v>
      </c>
      <c r="D17027" s="46" t="s">
        <v>31</v>
      </c>
      <c r="E17027" s="52" t="s">
        <v>32</v>
      </c>
      <c r="F17027" s="45" t="s">
        <v>33</v>
      </c>
      <c r="H17027" s="9" t="s">
        <v>34</v>
      </c>
      <c r="I17027" s="49" t="s">
        <v>35</v>
      </c>
      <c r="J17027" s="31" t="s">
        <v>36</v>
      </c>
      <c r="K17027" s="32" t="s">
        <v>68130</v>
      </c>
      <c r="M17027" s="53" t="s">
        <v>68131</v>
      </c>
      <c r="N17027" s="33" t="s">
        <v>39</v>
      </c>
    </row>
    <row r="17028" spans="2:14">
      <c r="B17028" s="5" t="s">
        <v>68132</v>
      </c>
      <c r="C17028" s="44" t="s">
        <v>68133</v>
      </c>
      <c r="D17028" s="46" t="s">
        <v>31</v>
      </c>
      <c r="E17028" s="52" t="s">
        <v>32</v>
      </c>
      <c r="F17028" s="45" t="s">
        <v>33</v>
      </c>
      <c r="H17028" s="9" t="s">
        <v>34</v>
      </c>
      <c r="I17028" s="49" t="s">
        <v>35</v>
      </c>
      <c r="J17028" s="31" t="s">
        <v>36</v>
      </c>
      <c r="K17028" s="32" t="s">
        <v>68134</v>
      </c>
      <c r="M17028" s="53" t="s">
        <v>68135</v>
      </c>
      <c r="N17028" s="33" t="s">
        <v>39</v>
      </c>
    </row>
    <row r="17029" spans="2:14">
      <c r="B17029" s="5" t="s">
        <v>68136</v>
      </c>
      <c r="C17029" s="44" t="s">
        <v>68137</v>
      </c>
      <c r="D17029" s="46" t="s">
        <v>31</v>
      </c>
      <c r="E17029" s="52" t="s">
        <v>32</v>
      </c>
      <c r="F17029" s="45" t="s">
        <v>33</v>
      </c>
      <c r="H17029" s="9" t="s">
        <v>34</v>
      </c>
      <c r="I17029" s="49" t="s">
        <v>35</v>
      </c>
      <c r="J17029" s="31" t="s">
        <v>36</v>
      </c>
      <c r="K17029" s="32" t="s">
        <v>68138</v>
      </c>
      <c r="M17029" s="53" t="s">
        <v>68139</v>
      </c>
      <c r="N17029" s="33" t="s">
        <v>39</v>
      </c>
    </row>
    <row r="17030" spans="2:14">
      <c r="B17030" s="5" t="s">
        <v>68140</v>
      </c>
      <c r="C17030" s="44" t="s">
        <v>68141</v>
      </c>
      <c r="D17030" s="46" t="s">
        <v>31</v>
      </c>
      <c r="E17030" s="52" t="s">
        <v>32</v>
      </c>
      <c r="F17030" s="45" t="s">
        <v>33</v>
      </c>
      <c r="H17030" s="9" t="s">
        <v>34</v>
      </c>
      <c r="I17030" s="49" t="s">
        <v>35</v>
      </c>
      <c r="J17030" s="31" t="s">
        <v>36</v>
      </c>
      <c r="K17030" s="32" t="s">
        <v>68142</v>
      </c>
      <c r="M17030" s="53" t="s">
        <v>68143</v>
      </c>
      <c r="N17030" s="33" t="s">
        <v>39</v>
      </c>
    </row>
    <row r="17031" spans="2:14">
      <c r="B17031" s="5" t="s">
        <v>68144</v>
      </c>
      <c r="C17031" s="44" t="s">
        <v>68145</v>
      </c>
      <c r="D17031" s="46" t="s">
        <v>31</v>
      </c>
      <c r="E17031" s="52" t="s">
        <v>32</v>
      </c>
      <c r="F17031" s="45" t="s">
        <v>33</v>
      </c>
      <c r="H17031" s="9" t="s">
        <v>34</v>
      </c>
      <c r="I17031" s="49" t="s">
        <v>35</v>
      </c>
      <c r="J17031" s="31" t="s">
        <v>36</v>
      </c>
      <c r="K17031" s="32" t="s">
        <v>68146</v>
      </c>
      <c r="M17031" s="53" t="s">
        <v>68147</v>
      </c>
      <c r="N17031" s="33" t="s">
        <v>39</v>
      </c>
    </row>
    <row r="17032" spans="2:14">
      <c r="B17032" s="5" t="s">
        <v>68148</v>
      </c>
      <c r="C17032" s="44" t="s">
        <v>68149</v>
      </c>
      <c r="D17032" s="46" t="s">
        <v>31</v>
      </c>
      <c r="E17032" s="52" t="s">
        <v>32</v>
      </c>
      <c r="F17032" s="45" t="s">
        <v>33</v>
      </c>
      <c r="H17032" s="9" t="s">
        <v>34</v>
      </c>
      <c r="I17032" s="49" t="s">
        <v>35</v>
      </c>
      <c r="J17032" s="31" t="s">
        <v>36</v>
      </c>
      <c r="K17032" s="32" t="s">
        <v>68150</v>
      </c>
      <c r="M17032" s="53" t="s">
        <v>68151</v>
      </c>
      <c r="N17032" s="33" t="s">
        <v>39</v>
      </c>
    </row>
    <row r="17033" spans="2:14">
      <c r="B17033" s="5" t="s">
        <v>68152</v>
      </c>
      <c r="C17033" s="44" t="s">
        <v>68153</v>
      </c>
      <c r="D17033" s="46" t="s">
        <v>31</v>
      </c>
      <c r="E17033" s="52" t="s">
        <v>32</v>
      </c>
      <c r="F17033" s="45" t="s">
        <v>33</v>
      </c>
      <c r="H17033" s="9" t="s">
        <v>34</v>
      </c>
      <c r="I17033" s="49" t="s">
        <v>35</v>
      </c>
      <c r="J17033" s="31" t="s">
        <v>36</v>
      </c>
      <c r="K17033" s="32" t="s">
        <v>68154</v>
      </c>
      <c r="M17033" s="53" t="s">
        <v>68155</v>
      </c>
      <c r="N17033" s="33" t="s">
        <v>39</v>
      </c>
    </row>
    <row r="17034" spans="2:14">
      <c r="B17034" s="5" t="s">
        <v>68156</v>
      </c>
      <c r="C17034" s="44" t="s">
        <v>68157</v>
      </c>
      <c r="D17034" s="46" t="s">
        <v>31</v>
      </c>
      <c r="E17034" s="52" t="s">
        <v>32</v>
      </c>
      <c r="F17034" s="45" t="s">
        <v>33</v>
      </c>
      <c r="H17034" s="9" t="s">
        <v>34</v>
      </c>
      <c r="I17034" s="49" t="s">
        <v>35</v>
      </c>
      <c r="J17034" s="31" t="s">
        <v>36</v>
      </c>
      <c r="K17034" s="32" t="s">
        <v>68158</v>
      </c>
      <c r="M17034" s="53" t="s">
        <v>68159</v>
      </c>
      <c r="N17034" s="33" t="s">
        <v>39</v>
      </c>
    </row>
    <row r="17035" spans="2:14">
      <c r="B17035" s="5" t="s">
        <v>68160</v>
      </c>
      <c r="C17035" s="44" t="s">
        <v>68161</v>
      </c>
      <c r="D17035" s="46" t="s">
        <v>31</v>
      </c>
      <c r="E17035" s="52" t="s">
        <v>32</v>
      </c>
      <c r="F17035" s="45" t="s">
        <v>33</v>
      </c>
      <c r="H17035" s="9" t="s">
        <v>34</v>
      </c>
      <c r="I17035" s="49" t="s">
        <v>35</v>
      </c>
      <c r="J17035" s="31" t="s">
        <v>36</v>
      </c>
      <c r="K17035" s="32" t="s">
        <v>68162</v>
      </c>
      <c r="M17035" s="53" t="s">
        <v>68163</v>
      </c>
      <c r="N17035" s="33" t="s">
        <v>39</v>
      </c>
    </row>
    <row r="17036" spans="2:14">
      <c r="B17036" s="5" t="s">
        <v>68164</v>
      </c>
      <c r="C17036" s="44" t="s">
        <v>68165</v>
      </c>
      <c r="D17036" s="46" t="s">
        <v>31</v>
      </c>
      <c r="E17036" s="52" t="s">
        <v>32</v>
      </c>
      <c r="F17036" s="45" t="s">
        <v>33</v>
      </c>
      <c r="H17036" s="9" t="s">
        <v>34</v>
      </c>
      <c r="I17036" s="49" t="s">
        <v>35</v>
      </c>
      <c r="J17036" s="31" t="s">
        <v>36</v>
      </c>
      <c r="K17036" s="32" t="s">
        <v>68166</v>
      </c>
      <c r="M17036" s="53" t="s">
        <v>68167</v>
      </c>
      <c r="N17036" s="33" t="s">
        <v>39</v>
      </c>
    </row>
    <row r="17037" spans="2:14">
      <c r="B17037" s="5" t="s">
        <v>68168</v>
      </c>
      <c r="C17037" s="44" t="s">
        <v>68169</v>
      </c>
      <c r="D17037" s="46" t="s">
        <v>31</v>
      </c>
      <c r="E17037" s="52" t="s">
        <v>32</v>
      </c>
      <c r="F17037" s="45" t="s">
        <v>33</v>
      </c>
      <c r="H17037" s="9" t="s">
        <v>34</v>
      </c>
      <c r="I17037" s="49" t="s">
        <v>35</v>
      </c>
      <c r="J17037" s="31" t="s">
        <v>36</v>
      </c>
      <c r="K17037" s="32" t="s">
        <v>68170</v>
      </c>
      <c r="M17037" s="53" t="s">
        <v>68171</v>
      </c>
      <c r="N17037" s="33" t="s">
        <v>39</v>
      </c>
    </row>
    <row r="17038" spans="2:14">
      <c r="B17038" s="5" t="s">
        <v>68172</v>
      </c>
      <c r="C17038" s="44" t="s">
        <v>68173</v>
      </c>
      <c r="D17038" s="46" t="s">
        <v>31</v>
      </c>
      <c r="E17038" s="52" t="s">
        <v>32</v>
      </c>
      <c r="F17038" s="45" t="s">
        <v>33</v>
      </c>
      <c r="H17038" s="9" t="s">
        <v>34</v>
      </c>
      <c r="I17038" s="49" t="s">
        <v>35</v>
      </c>
      <c r="J17038" s="31" t="s">
        <v>36</v>
      </c>
      <c r="K17038" s="32" t="s">
        <v>68174</v>
      </c>
      <c r="M17038" s="53" t="s">
        <v>68175</v>
      </c>
      <c r="N17038" s="33" t="s">
        <v>39</v>
      </c>
    </row>
    <row r="17039" spans="2:14">
      <c r="B17039" s="5" t="s">
        <v>68176</v>
      </c>
      <c r="C17039" s="44" t="s">
        <v>68177</v>
      </c>
      <c r="D17039" s="46" t="s">
        <v>31</v>
      </c>
      <c r="E17039" s="52" t="s">
        <v>32</v>
      </c>
      <c r="F17039" s="45" t="s">
        <v>33</v>
      </c>
      <c r="H17039" s="9" t="s">
        <v>34</v>
      </c>
      <c r="I17039" s="49" t="s">
        <v>35</v>
      </c>
      <c r="J17039" s="31" t="s">
        <v>36</v>
      </c>
      <c r="K17039" s="32" t="s">
        <v>68178</v>
      </c>
      <c r="M17039" s="53" t="s">
        <v>68179</v>
      </c>
      <c r="N17039" s="33" t="s">
        <v>39</v>
      </c>
    </row>
    <row r="17040" spans="2:14">
      <c r="B17040" s="5" t="s">
        <v>68180</v>
      </c>
      <c r="C17040" s="44" t="s">
        <v>68181</v>
      </c>
      <c r="D17040" s="46" t="s">
        <v>31</v>
      </c>
      <c r="E17040" s="52" t="s">
        <v>32</v>
      </c>
      <c r="F17040" s="45" t="s">
        <v>33</v>
      </c>
      <c r="H17040" s="9" t="s">
        <v>34</v>
      </c>
      <c r="I17040" s="49" t="s">
        <v>35</v>
      </c>
      <c r="J17040" s="31" t="s">
        <v>36</v>
      </c>
      <c r="K17040" s="32" t="s">
        <v>68182</v>
      </c>
      <c r="M17040" s="53" t="s">
        <v>68183</v>
      </c>
      <c r="N17040" s="33" t="s">
        <v>39</v>
      </c>
    </row>
    <row r="17041" spans="2:14">
      <c r="B17041" s="5" t="s">
        <v>68184</v>
      </c>
      <c r="C17041" s="44" t="s">
        <v>68185</v>
      </c>
      <c r="D17041" s="46" t="s">
        <v>31</v>
      </c>
      <c r="E17041" s="52" t="s">
        <v>32</v>
      </c>
      <c r="F17041" s="45" t="s">
        <v>33</v>
      </c>
      <c r="H17041" s="9" t="s">
        <v>34</v>
      </c>
      <c r="I17041" s="49" t="s">
        <v>35</v>
      </c>
      <c r="J17041" s="31" t="s">
        <v>36</v>
      </c>
      <c r="K17041" s="32" t="s">
        <v>68186</v>
      </c>
      <c r="M17041" s="53" t="s">
        <v>68187</v>
      </c>
      <c r="N17041" s="33" t="s">
        <v>39</v>
      </c>
    </row>
    <row r="17042" spans="2:14">
      <c r="B17042" s="5" t="s">
        <v>68188</v>
      </c>
      <c r="C17042" s="44" t="s">
        <v>68189</v>
      </c>
      <c r="D17042" s="46" t="s">
        <v>31</v>
      </c>
      <c r="E17042" s="52" t="s">
        <v>32</v>
      </c>
      <c r="F17042" s="45" t="s">
        <v>33</v>
      </c>
      <c r="H17042" s="9" t="s">
        <v>34</v>
      </c>
      <c r="I17042" s="49" t="s">
        <v>35</v>
      </c>
      <c r="J17042" s="31" t="s">
        <v>36</v>
      </c>
      <c r="K17042" s="32" t="s">
        <v>68190</v>
      </c>
      <c r="M17042" s="53" t="s">
        <v>68191</v>
      </c>
      <c r="N17042" s="33" t="s">
        <v>39</v>
      </c>
    </row>
    <row r="17043" spans="2:14">
      <c r="B17043" s="5" t="s">
        <v>68192</v>
      </c>
      <c r="C17043" s="44" t="s">
        <v>68193</v>
      </c>
      <c r="D17043" s="46" t="s">
        <v>31</v>
      </c>
      <c r="E17043" s="52" t="s">
        <v>32</v>
      </c>
      <c r="F17043" s="45" t="s">
        <v>33</v>
      </c>
      <c r="H17043" s="9" t="s">
        <v>34</v>
      </c>
      <c r="I17043" s="49" t="s">
        <v>35</v>
      </c>
      <c r="J17043" s="31" t="s">
        <v>36</v>
      </c>
      <c r="K17043" s="32" t="s">
        <v>68194</v>
      </c>
      <c r="M17043" s="53" t="s">
        <v>68195</v>
      </c>
      <c r="N17043" s="33" t="s">
        <v>39</v>
      </c>
    </row>
    <row r="17044" spans="2:14">
      <c r="B17044" s="5" t="s">
        <v>68196</v>
      </c>
      <c r="C17044" s="44" t="s">
        <v>68197</v>
      </c>
      <c r="D17044" s="46" t="s">
        <v>31</v>
      </c>
      <c r="E17044" s="52" t="s">
        <v>32</v>
      </c>
      <c r="F17044" s="45" t="s">
        <v>33</v>
      </c>
      <c r="H17044" s="9" t="s">
        <v>34</v>
      </c>
      <c r="I17044" s="49" t="s">
        <v>35</v>
      </c>
      <c r="J17044" s="31" t="s">
        <v>36</v>
      </c>
      <c r="K17044" s="32" t="s">
        <v>68198</v>
      </c>
      <c r="M17044" s="53" t="s">
        <v>68199</v>
      </c>
      <c r="N17044" s="33" t="s">
        <v>39</v>
      </c>
    </row>
    <row r="17045" spans="2:14">
      <c r="B17045" s="5" t="s">
        <v>68200</v>
      </c>
      <c r="C17045" s="44" t="s">
        <v>68201</v>
      </c>
      <c r="D17045" s="46" t="s">
        <v>31</v>
      </c>
      <c r="E17045" s="52" t="s">
        <v>32</v>
      </c>
      <c r="F17045" s="45" t="s">
        <v>33</v>
      </c>
      <c r="H17045" s="9" t="s">
        <v>34</v>
      </c>
      <c r="I17045" s="49" t="s">
        <v>35</v>
      </c>
      <c r="J17045" s="31" t="s">
        <v>36</v>
      </c>
      <c r="K17045" s="32" t="s">
        <v>68202</v>
      </c>
      <c r="M17045" s="53" t="s">
        <v>68203</v>
      </c>
      <c r="N17045" s="33" t="s">
        <v>39</v>
      </c>
    </row>
    <row r="17046" spans="2:14">
      <c r="B17046" s="5" t="s">
        <v>68204</v>
      </c>
      <c r="C17046" s="44" t="s">
        <v>68205</v>
      </c>
      <c r="D17046" s="46" t="s">
        <v>31</v>
      </c>
      <c r="E17046" s="52" t="s">
        <v>32</v>
      </c>
      <c r="F17046" s="45" t="s">
        <v>33</v>
      </c>
      <c r="H17046" s="9" t="s">
        <v>34</v>
      </c>
      <c r="I17046" s="49" t="s">
        <v>35</v>
      </c>
      <c r="J17046" s="31" t="s">
        <v>36</v>
      </c>
      <c r="K17046" s="32" t="s">
        <v>68206</v>
      </c>
      <c r="M17046" s="53" t="s">
        <v>68207</v>
      </c>
      <c r="N17046" s="33" t="s">
        <v>39</v>
      </c>
    </row>
    <row r="17047" spans="2:14">
      <c r="B17047" s="5" t="s">
        <v>68208</v>
      </c>
      <c r="C17047" s="44" t="s">
        <v>68209</v>
      </c>
      <c r="D17047" s="46" t="s">
        <v>31</v>
      </c>
      <c r="E17047" s="52" t="s">
        <v>32</v>
      </c>
      <c r="F17047" s="45" t="s">
        <v>33</v>
      </c>
      <c r="H17047" s="9" t="s">
        <v>34</v>
      </c>
      <c r="I17047" s="49" t="s">
        <v>35</v>
      </c>
      <c r="J17047" s="31" t="s">
        <v>36</v>
      </c>
      <c r="K17047" s="32" t="s">
        <v>68210</v>
      </c>
      <c r="M17047" s="53" t="s">
        <v>68211</v>
      </c>
      <c r="N17047" s="33" t="s">
        <v>39</v>
      </c>
    </row>
    <row r="17048" spans="2:14">
      <c r="B17048" s="5" t="s">
        <v>68212</v>
      </c>
      <c r="C17048" s="44" t="s">
        <v>68213</v>
      </c>
      <c r="D17048" s="46" t="s">
        <v>31</v>
      </c>
      <c r="E17048" s="52" t="s">
        <v>32</v>
      </c>
      <c r="F17048" s="45" t="s">
        <v>33</v>
      </c>
      <c r="H17048" s="9" t="s">
        <v>34</v>
      </c>
      <c r="I17048" s="49" t="s">
        <v>35</v>
      </c>
      <c r="J17048" s="31" t="s">
        <v>36</v>
      </c>
      <c r="K17048" s="32" t="s">
        <v>68214</v>
      </c>
      <c r="M17048" s="53" t="s">
        <v>68215</v>
      </c>
      <c r="N17048" s="33" t="s">
        <v>39</v>
      </c>
    </row>
    <row r="17049" spans="2:14">
      <c r="B17049" s="5" t="s">
        <v>68216</v>
      </c>
      <c r="C17049" s="44" t="s">
        <v>68217</v>
      </c>
      <c r="D17049" s="46" t="s">
        <v>31</v>
      </c>
      <c r="E17049" s="52" t="s">
        <v>32</v>
      </c>
      <c r="F17049" s="45" t="s">
        <v>33</v>
      </c>
      <c r="H17049" s="9" t="s">
        <v>34</v>
      </c>
      <c r="I17049" s="49" t="s">
        <v>35</v>
      </c>
      <c r="J17049" s="31" t="s">
        <v>36</v>
      </c>
      <c r="K17049" s="32" t="s">
        <v>68218</v>
      </c>
      <c r="M17049" s="53" t="s">
        <v>68219</v>
      </c>
      <c r="N17049" s="33" t="s">
        <v>39</v>
      </c>
    </row>
    <row r="17050" spans="2:14">
      <c r="B17050" s="5" t="s">
        <v>68220</v>
      </c>
      <c r="C17050" s="44" t="s">
        <v>68221</v>
      </c>
      <c r="D17050" s="46" t="s">
        <v>31</v>
      </c>
      <c r="E17050" s="52" t="s">
        <v>32</v>
      </c>
      <c r="F17050" s="45" t="s">
        <v>33</v>
      </c>
      <c r="H17050" s="9" t="s">
        <v>34</v>
      </c>
      <c r="I17050" s="49" t="s">
        <v>35</v>
      </c>
      <c r="J17050" s="31" t="s">
        <v>36</v>
      </c>
      <c r="K17050" s="32" t="s">
        <v>68222</v>
      </c>
      <c r="M17050" s="53" t="s">
        <v>68223</v>
      </c>
      <c r="N17050" s="33" t="s">
        <v>39</v>
      </c>
    </row>
    <row r="17051" spans="2:14">
      <c r="B17051" s="5" t="s">
        <v>68224</v>
      </c>
      <c r="C17051" s="44" t="s">
        <v>68225</v>
      </c>
      <c r="D17051" s="46" t="s">
        <v>31</v>
      </c>
      <c r="E17051" s="52" t="s">
        <v>32</v>
      </c>
      <c r="F17051" s="45" t="s">
        <v>33</v>
      </c>
      <c r="H17051" s="9" t="s">
        <v>34</v>
      </c>
      <c r="I17051" s="49" t="s">
        <v>35</v>
      </c>
      <c r="J17051" s="31" t="s">
        <v>36</v>
      </c>
      <c r="K17051" s="32" t="s">
        <v>68226</v>
      </c>
      <c r="M17051" s="53" t="s">
        <v>68227</v>
      </c>
      <c r="N17051" s="33" t="s">
        <v>39</v>
      </c>
    </row>
    <row r="17052" spans="2:14">
      <c r="B17052" s="5" t="s">
        <v>68228</v>
      </c>
      <c r="C17052" s="44" t="s">
        <v>68229</v>
      </c>
      <c r="D17052" s="46" t="s">
        <v>31</v>
      </c>
      <c r="E17052" s="52" t="s">
        <v>32</v>
      </c>
      <c r="F17052" s="45" t="s">
        <v>33</v>
      </c>
      <c r="H17052" s="9" t="s">
        <v>34</v>
      </c>
      <c r="I17052" s="49" t="s">
        <v>35</v>
      </c>
      <c r="J17052" s="31" t="s">
        <v>36</v>
      </c>
      <c r="K17052" s="32" t="s">
        <v>68230</v>
      </c>
      <c r="M17052" s="53" t="s">
        <v>68231</v>
      </c>
      <c r="N17052" s="33" t="s">
        <v>39</v>
      </c>
    </row>
    <row r="17053" spans="2:14">
      <c r="B17053" s="5" t="s">
        <v>68232</v>
      </c>
      <c r="C17053" s="44" t="s">
        <v>68233</v>
      </c>
      <c r="D17053" s="46" t="s">
        <v>31</v>
      </c>
      <c r="E17053" s="52" t="s">
        <v>32</v>
      </c>
      <c r="F17053" s="45" t="s">
        <v>33</v>
      </c>
      <c r="H17053" s="9" t="s">
        <v>34</v>
      </c>
      <c r="I17053" s="49" t="s">
        <v>35</v>
      </c>
      <c r="J17053" s="31" t="s">
        <v>36</v>
      </c>
      <c r="K17053" s="32" t="s">
        <v>68234</v>
      </c>
      <c r="M17053" s="53" t="s">
        <v>68235</v>
      </c>
      <c r="N17053" s="33" t="s">
        <v>39</v>
      </c>
    </row>
    <row r="17054" spans="2:14">
      <c r="B17054" s="5" t="s">
        <v>68236</v>
      </c>
      <c r="C17054" s="44" t="s">
        <v>68237</v>
      </c>
      <c r="D17054" s="46" t="s">
        <v>31</v>
      </c>
      <c r="E17054" s="52" t="s">
        <v>32</v>
      </c>
      <c r="F17054" s="45" t="s">
        <v>33</v>
      </c>
      <c r="H17054" s="9" t="s">
        <v>34</v>
      </c>
      <c r="I17054" s="49" t="s">
        <v>35</v>
      </c>
      <c r="J17054" s="31" t="s">
        <v>36</v>
      </c>
      <c r="K17054" s="32" t="s">
        <v>68238</v>
      </c>
      <c r="M17054" s="53" t="s">
        <v>68239</v>
      </c>
      <c r="N17054" s="33" t="s">
        <v>39</v>
      </c>
    </row>
    <row r="17055" spans="2:14">
      <c r="B17055" s="5" t="s">
        <v>68240</v>
      </c>
      <c r="C17055" s="44" t="s">
        <v>68241</v>
      </c>
      <c r="D17055" s="46" t="s">
        <v>31</v>
      </c>
      <c r="E17055" s="52" t="s">
        <v>32</v>
      </c>
      <c r="F17055" s="45" t="s">
        <v>33</v>
      </c>
      <c r="H17055" s="9" t="s">
        <v>34</v>
      </c>
      <c r="I17055" s="49" t="s">
        <v>35</v>
      </c>
      <c r="J17055" s="31" t="s">
        <v>36</v>
      </c>
      <c r="K17055" s="32" t="s">
        <v>68242</v>
      </c>
      <c r="M17055" s="53" t="s">
        <v>68243</v>
      </c>
      <c r="N17055" s="33" t="s">
        <v>39</v>
      </c>
    </row>
    <row r="17056" spans="2:14">
      <c r="B17056" s="5" t="s">
        <v>68244</v>
      </c>
      <c r="C17056" s="44" t="s">
        <v>68245</v>
      </c>
      <c r="D17056" s="46" t="s">
        <v>31</v>
      </c>
      <c r="E17056" s="52" t="s">
        <v>32</v>
      </c>
      <c r="F17056" s="45" t="s">
        <v>33</v>
      </c>
      <c r="H17056" s="9" t="s">
        <v>34</v>
      </c>
      <c r="I17056" s="49" t="s">
        <v>35</v>
      </c>
      <c r="J17056" s="31" t="s">
        <v>36</v>
      </c>
      <c r="K17056" s="32" t="s">
        <v>68246</v>
      </c>
      <c r="M17056" s="53" t="s">
        <v>68247</v>
      </c>
      <c r="N17056" s="33" t="s">
        <v>39</v>
      </c>
    </row>
    <row r="17057" spans="2:14">
      <c r="B17057" s="5" t="s">
        <v>68248</v>
      </c>
      <c r="C17057" s="44" t="s">
        <v>68249</v>
      </c>
      <c r="D17057" s="46" t="s">
        <v>31</v>
      </c>
      <c r="E17057" s="52" t="s">
        <v>32</v>
      </c>
      <c r="F17057" s="45" t="s">
        <v>33</v>
      </c>
      <c r="H17057" s="9" t="s">
        <v>34</v>
      </c>
      <c r="I17057" s="49" t="s">
        <v>35</v>
      </c>
      <c r="J17057" s="31" t="s">
        <v>36</v>
      </c>
      <c r="K17057" s="32" t="s">
        <v>68250</v>
      </c>
      <c r="M17057" s="53" t="s">
        <v>68251</v>
      </c>
      <c r="N17057" s="33" t="s">
        <v>39</v>
      </c>
    </row>
    <row r="17058" spans="2:14">
      <c r="B17058" s="5" t="s">
        <v>68252</v>
      </c>
      <c r="C17058" s="44" t="s">
        <v>68253</v>
      </c>
      <c r="D17058" s="46" t="s">
        <v>31</v>
      </c>
      <c r="E17058" s="52" t="s">
        <v>32</v>
      </c>
      <c r="F17058" s="45" t="s">
        <v>33</v>
      </c>
      <c r="H17058" s="9" t="s">
        <v>34</v>
      </c>
      <c r="I17058" s="49" t="s">
        <v>35</v>
      </c>
      <c r="J17058" s="31" t="s">
        <v>36</v>
      </c>
      <c r="K17058" s="32" t="s">
        <v>68254</v>
      </c>
      <c r="M17058" s="53" t="s">
        <v>68255</v>
      </c>
      <c r="N17058" s="33" t="s">
        <v>39</v>
      </c>
    </row>
    <row r="17059" spans="2:14">
      <c r="B17059" s="5" t="s">
        <v>68256</v>
      </c>
      <c r="C17059" s="44" t="s">
        <v>68257</v>
      </c>
      <c r="D17059" s="46" t="s">
        <v>31</v>
      </c>
      <c r="E17059" s="52" t="s">
        <v>32</v>
      </c>
      <c r="F17059" s="45" t="s">
        <v>33</v>
      </c>
      <c r="H17059" s="9" t="s">
        <v>34</v>
      </c>
      <c r="I17059" s="49" t="s">
        <v>35</v>
      </c>
      <c r="J17059" s="31" t="s">
        <v>36</v>
      </c>
      <c r="K17059" s="32" t="s">
        <v>68258</v>
      </c>
      <c r="M17059" s="53" t="s">
        <v>68259</v>
      </c>
      <c r="N17059" s="33" t="s">
        <v>39</v>
      </c>
    </row>
    <row r="17060" spans="2:14">
      <c r="B17060" s="5" t="s">
        <v>68260</v>
      </c>
      <c r="C17060" s="44" t="s">
        <v>68261</v>
      </c>
      <c r="D17060" s="46" t="s">
        <v>31</v>
      </c>
      <c r="E17060" s="52" t="s">
        <v>32</v>
      </c>
      <c r="F17060" s="45" t="s">
        <v>33</v>
      </c>
      <c r="H17060" s="9" t="s">
        <v>34</v>
      </c>
      <c r="I17060" s="49" t="s">
        <v>35</v>
      </c>
      <c r="J17060" s="31" t="s">
        <v>36</v>
      </c>
      <c r="K17060" s="32" t="s">
        <v>68262</v>
      </c>
      <c r="M17060" s="53" t="s">
        <v>68263</v>
      </c>
      <c r="N17060" s="33" t="s">
        <v>39</v>
      </c>
    </row>
    <row r="17061" spans="2:14">
      <c r="B17061" s="5" t="s">
        <v>68264</v>
      </c>
      <c r="C17061" s="44" t="s">
        <v>68265</v>
      </c>
      <c r="D17061" s="46" t="s">
        <v>31</v>
      </c>
      <c r="E17061" s="52" t="s">
        <v>32</v>
      </c>
      <c r="F17061" s="45" t="s">
        <v>33</v>
      </c>
      <c r="H17061" s="9" t="s">
        <v>34</v>
      </c>
      <c r="I17061" s="49" t="s">
        <v>35</v>
      </c>
      <c r="J17061" s="31" t="s">
        <v>36</v>
      </c>
      <c r="K17061" s="32" t="s">
        <v>68266</v>
      </c>
      <c r="M17061" s="53" t="s">
        <v>68267</v>
      </c>
      <c r="N17061" s="33" t="s">
        <v>39</v>
      </c>
    </row>
    <row r="17062" spans="2:14">
      <c r="B17062" s="5" t="s">
        <v>68268</v>
      </c>
      <c r="C17062" s="44" t="s">
        <v>68269</v>
      </c>
      <c r="D17062" s="46" t="s">
        <v>31</v>
      </c>
      <c r="E17062" s="52" t="s">
        <v>32</v>
      </c>
      <c r="F17062" s="45" t="s">
        <v>33</v>
      </c>
      <c r="H17062" s="9" t="s">
        <v>34</v>
      </c>
      <c r="I17062" s="49" t="s">
        <v>35</v>
      </c>
      <c r="J17062" s="31" t="s">
        <v>36</v>
      </c>
      <c r="K17062" s="32" t="s">
        <v>68270</v>
      </c>
      <c r="M17062" s="53" t="s">
        <v>68271</v>
      </c>
      <c r="N17062" s="33" t="s">
        <v>39</v>
      </c>
    </row>
    <row r="17063" spans="2:14">
      <c r="B17063" s="5" t="s">
        <v>68272</v>
      </c>
      <c r="C17063" s="44" t="s">
        <v>68273</v>
      </c>
      <c r="D17063" s="46" t="s">
        <v>31</v>
      </c>
      <c r="E17063" s="52" t="s">
        <v>32</v>
      </c>
      <c r="F17063" s="45" t="s">
        <v>33</v>
      </c>
      <c r="H17063" s="9" t="s">
        <v>34</v>
      </c>
      <c r="I17063" s="49" t="s">
        <v>35</v>
      </c>
      <c r="J17063" s="31" t="s">
        <v>36</v>
      </c>
      <c r="K17063" s="32" t="s">
        <v>68274</v>
      </c>
      <c r="M17063" s="53" t="s">
        <v>68275</v>
      </c>
      <c r="N17063" s="33" t="s">
        <v>39</v>
      </c>
    </row>
    <row r="17064" spans="2:14">
      <c r="B17064" s="5" t="s">
        <v>68276</v>
      </c>
      <c r="C17064" s="44" t="s">
        <v>68277</v>
      </c>
      <c r="D17064" s="46" t="s">
        <v>31</v>
      </c>
      <c r="E17064" s="52" t="s">
        <v>32</v>
      </c>
      <c r="F17064" s="45" t="s">
        <v>33</v>
      </c>
      <c r="H17064" s="9" t="s">
        <v>34</v>
      </c>
      <c r="I17064" s="49" t="s">
        <v>35</v>
      </c>
      <c r="J17064" s="31" t="s">
        <v>36</v>
      </c>
      <c r="K17064" s="32" t="s">
        <v>68278</v>
      </c>
      <c r="M17064" s="53" t="s">
        <v>68279</v>
      </c>
      <c r="N17064" s="33" t="s">
        <v>39</v>
      </c>
    </row>
    <row r="17065" spans="2:14">
      <c r="B17065" s="5" t="s">
        <v>68280</v>
      </c>
      <c r="C17065" s="44" t="s">
        <v>68281</v>
      </c>
      <c r="D17065" s="46" t="s">
        <v>31</v>
      </c>
      <c r="E17065" s="52" t="s">
        <v>32</v>
      </c>
      <c r="F17065" s="45" t="s">
        <v>33</v>
      </c>
      <c r="H17065" s="9" t="s">
        <v>34</v>
      </c>
      <c r="I17065" s="49" t="s">
        <v>35</v>
      </c>
      <c r="J17065" s="31" t="s">
        <v>36</v>
      </c>
      <c r="K17065" s="32" t="s">
        <v>68282</v>
      </c>
      <c r="M17065" s="53" t="s">
        <v>68283</v>
      </c>
      <c r="N17065" s="33" t="s">
        <v>39</v>
      </c>
    </row>
    <row r="17066" spans="2:14">
      <c r="B17066" s="5" t="s">
        <v>68284</v>
      </c>
      <c r="C17066" s="44" t="s">
        <v>68285</v>
      </c>
      <c r="D17066" s="46" t="s">
        <v>31</v>
      </c>
      <c r="E17066" s="52" t="s">
        <v>32</v>
      </c>
      <c r="F17066" s="45" t="s">
        <v>33</v>
      </c>
      <c r="H17066" s="9" t="s">
        <v>34</v>
      </c>
      <c r="I17066" s="49" t="s">
        <v>35</v>
      </c>
      <c r="J17066" s="31" t="s">
        <v>36</v>
      </c>
      <c r="K17066" s="32" t="s">
        <v>68286</v>
      </c>
      <c r="M17066" s="53" t="s">
        <v>68287</v>
      </c>
      <c r="N17066" s="33" t="s">
        <v>39</v>
      </c>
    </row>
    <row r="17067" spans="2:14">
      <c r="B17067" s="5" t="s">
        <v>68288</v>
      </c>
      <c r="C17067" s="44" t="s">
        <v>68289</v>
      </c>
      <c r="D17067" s="46" t="s">
        <v>31</v>
      </c>
      <c r="E17067" s="52" t="s">
        <v>32</v>
      </c>
      <c r="F17067" s="45" t="s">
        <v>33</v>
      </c>
      <c r="H17067" s="9" t="s">
        <v>34</v>
      </c>
      <c r="I17067" s="49" t="s">
        <v>35</v>
      </c>
      <c r="J17067" s="31" t="s">
        <v>36</v>
      </c>
      <c r="K17067" s="32" t="s">
        <v>68290</v>
      </c>
      <c r="M17067" s="53" t="s">
        <v>68291</v>
      </c>
      <c r="N17067" s="33" t="s">
        <v>39</v>
      </c>
    </row>
    <row r="17068" spans="2:14">
      <c r="B17068" s="5" t="s">
        <v>68292</v>
      </c>
      <c r="C17068" s="44" t="s">
        <v>68293</v>
      </c>
      <c r="D17068" s="46" t="s">
        <v>31</v>
      </c>
      <c r="E17068" s="52" t="s">
        <v>32</v>
      </c>
      <c r="F17068" s="45" t="s">
        <v>33</v>
      </c>
      <c r="H17068" s="9" t="s">
        <v>34</v>
      </c>
      <c r="I17068" s="49" t="s">
        <v>35</v>
      </c>
      <c r="J17068" s="31" t="s">
        <v>36</v>
      </c>
      <c r="K17068" s="32" t="s">
        <v>68294</v>
      </c>
      <c r="M17068" s="53" t="s">
        <v>68295</v>
      </c>
      <c r="N17068" s="33" t="s">
        <v>39</v>
      </c>
    </row>
    <row r="17069" spans="2:14">
      <c r="B17069" s="5" t="s">
        <v>68296</v>
      </c>
      <c r="C17069" s="44" t="s">
        <v>68297</v>
      </c>
      <c r="D17069" s="46" t="s">
        <v>31</v>
      </c>
      <c r="E17069" s="52" t="s">
        <v>32</v>
      </c>
      <c r="F17069" s="45" t="s">
        <v>33</v>
      </c>
      <c r="H17069" s="9" t="s">
        <v>34</v>
      </c>
      <c r="I17069" s="49" t="s">
        <v>35</v>
      </c>
      <c r="J17069" s="31" t="s">
        <v>36</v>
      </c>
      <c r="K17069" s="32" t="s">
        <v>68298</v>
      </c>
      <c r="M17069" s="53" t="s">
        <v>68299</v>
      </c>
      <c r="N17069" s="33" t="s">
        <v>39</v>
      </c>
    </row>
    <row r="17070" spans="2:14">
      <c r="B17070" s="5" t="s">
        <v>68300</v>
      </c>
      <c r="C17070" s="44" t="s">
        <v>68301</v>
      </c>
      <c r="D17070" s="46" t="s">
        <v>31</v>
      </c>
      <c r="E17070" s="52" t="s">
        <v>32</v>
      </c>
      <c r="F17070" s="45" t="s">
        <v>33</v>
      </c>
      <c r="H17070" s="9" t="s">
        <v>34</v>
      </c>
      <c r="I17070" s="49" t="s">
        <v>35</v>
      </c>
      <c r="J17070" s="31" t="s">
        <v>36</v>
      </c>
      <c r="K17070" s="32" t="s">
        <v>68302</v>
      </c>
      <c r="M17070" s="53" t="s">
        <v>68303</v>
      </c>
      <c r="N17070" s="33" t="s">
        <v>39</v>
      </c>
    </row>
    <row r="17071" spans="2:14">
      <c r="B17071" s="5" t="s">
        <v>68304</v>
      </c>
      <c r="C17071" s="44" t="s">
        <v>68305</v>
      </c>
      <c r="D17071" s="46" t="s">
        <v>31</v>
      </c>
      <c r="E17071" s="52" t="s">
        <v>32</v>
      </c>
      <c r="F17071" s="45" t="s">
        <v>33</v>
      </c>
      <c r="H17071" s="9" t="s">
        <v>34</v>
      </c>
      <c r="I17071" s="49" t="s">
        <v>35</v>
      </c>
      <c r="J17071" s="31" t="s">
        <v>36</v>
      </c>
      <c r="K17071" s="32" t="s">
        <v>68306</v>
      </c>
      <c r="M17071" s="53" t="s">
        <v>68307</v>
      </c>
      <c r="N17071" s="33" t="s">
        <v>39</v>
      </c>
    </row>
    <row r="17072" spans="2:14">
      <c r="B17072" s="5" t="s">
        <v>68308</v>
      </c>
      <c r="C17072" s="44" t="s">
        <v>68309</v>
      </c>
      <c r="D17072" s="46" t="s">
        <v>31</v>
      </c>
      <c r="E17072" s="52" t="s">
        <v>32</v>
      </c>
      <c r="F17072" s="45" t="s">
        <v>33</v>
      </c>
      <c r="H17072" s="9" t="s">
        <v>34</v>
      </c>
      <c r="I17072" s="49" t="s">
        <v>35</v>
      </c>
      <c r="J17072" s="31" t="s">
        <v>36</v>
      </c>
      <c r="K17072" s="32" t="s">
        <v>68310</v>
      </c>
      <c r="M17072" s="53" t="s">
        <v>68311</v>
      </c>
      <c r="N17072" s="33" t="s">
        <v>39</v>
      </c>
    </row>
    <row r="17073" spans="2:14">
      <c r="B17073" s="5" t="s">
        <v>68312</v>
      </c>
      <c r="C17073" s="44" t="s">
        <v>68313</v>
      </c>
      <c r="D17073" s="46" t="s">
        <v>31</v>
      </c>
      <c r="E17073" s="52" t="s">
        <v>32</v>
      </c>
      <c r="F17073" s="45" t="s">
        <v>33</v>
      </c>
      <c r="H17073" s="9" t="s">
        <v>34</v>
      </c>
      <c r="I17073" s="49" t="s">
        <v>35</v>
      </c>
      <c r="J17073" s="31" t="s">
        <v>36</v>
      </c>
      <c r="K17073" s="32" t="s">
        <v>68314</v>
      </c>
      <c r="M17073" s="53" t="s">
        <v>68315</v>
      </c>
      <c r="N17073" s="33" t="s">
        <v>39</v>
      </c>
    </row>
    <row r="17074" spans="2:14">
      <c r="B17074" s="5" t="s">
        <v>68316</v>
      </c>
      <c r="C17074" s="44" t="s">
        <v>68317</v>
      </c>
      <c r="D17074" s="46" t="s">
        <v>31</v>
      </c>
      <c r="E17074" s="52" t="s">
        <v>32</v>
      </c>
      <c r="F17074" s="45" t="s">
        <v>33</v>
      </c>
      <c r="H17074" s="9" t="s">
        <v>34</v>
      </c>
      <c r="I17074" s="49" t="s">
        <v>35</v>
      </c>
      <c r="J17074" s="31" t="s">
        <v>36</v>
      </c>
      <c r="K17074" s="32" t="s">
        <v>68318</v>
      </c>
      <c r="M17074" s="53" t="s">
        <v>68319</v>
      </c>
      <c r="N17074" s="33" t="s">
        <v>39</v>
      </c>
    </row>
    <row r="17075" spans="2:14">
      <c r="B17075" s="5" t="s">
        <v>68320</v>
      </c>
      <c r="C17075" s="44" t="s">
        <v>68321</v>
      </c>
      <c r="D17075" s="46" t="s">
        <v>31</v>
      </c>
      <c r="E17075" s="52" t="s">
        <v>32</v>
      </c>
      <c r="F17075" s="45" t="s">
        <v>33</v>
      </c>
      <c r="H17075" s="9" t="s">
        <v>34</v>
      </c>
      <c r="I17075" s="49" t="s">
        <v>35</v>
      </c>
      <c r="J17075" s="31" t="s">
        <v>36</v>
      </c>
      <c r="K17075" s="32" t="s">
        <v>68322</v>
      </c>
      <c r="M17075" s="53" t="s">
        <v>68323</v>
      </c>
      <c r="N17075" s="33" t="s">
        <v>39</v>
      </c>
    </row>
    <row r="17076" spans="2:14">
      <c r="B17076" s="5" t="s">
        <v>68324</v>
      </c>
      <c r="C17076" s="44" t="s">
        <v>68325</v>
      </c>
      <c r="D17076" s="46" t="s">
        <v>31</v>
      </c>
      <c r="E17076" s="52" t="s">
        <v>32</v>
      </c>
      <c r="F17076" s="45" t="s">
        <v>33</v>
      </c>
      <c r="H17076" s="9" t="s">
        <v>34</v>
      </c>
      <c r="I17076" s="49" t="s">
        <v>35</v>
      </c>
      <c r="J17076" s="31" t="s">
        <v>36</v>
      </c>
      <c r="K17076" s="32" t="s">
        <v>68326</v>
      </c>
      <c r="M17076" s="53" t="s">
        <v>68327</v>
      </c>
      <c r="N17076" s="33" t="s">
        <v>39</v>
      </c>
    </row>
    <row r="17077" spans="2:14">
      <c r="B17077" s="5" t="s">
        <v>68328</v>
      </c>
      <c r="C17077" s="44" t="s">
        <v>68329</v>
      </c>
      <c r="D17077" s="46" t="s">
        <v>31</v>
      </c>
      <c r="E17077" s="52" t="s">
        <v>32</v>
      </c>
      <c r="F17077" s="45" t="s">
        <v>33</v>
      </c>
      <c r="H17077" s="9" t="s">
        <v>34</v>
      </c>
      <c r="I17077" s="49" t="s">
        <v>35</v>
      </c>
      <c r="J17077" s="31" t="s">
        <v>36</v>
      </c>
      <c r="K17077" s="32" t="s">
        <v>68330</v>
      </c>
      <c r="M17077" s="53" t="s">
        <v>68331</v>
      </c>
      <c r="N17077" s="33" t="s">
        <v>39</v>
      </c>
    </row>
    <row r="17078" spans="2:14">
      <c r="B17078" s="5" t="s">
        <v>68332</v>
      </c>
      <c r="C17078" s="44" t="s">
        <v>68333</v>
      </c>
      <c r="D17078" s="46" t="s">
        <v>31</v>
      </c>
      <c r="E17078" s="52" t="s">
        <v>32</v>
      </c>
      <c r="F17078" s="45" t="s">
        <v>33</v>
      </c>
      <c r="H17078" s="9" t="s">
        <v>34</v>
      </c>
      <c r="I17078" s="49" t="s">
        <v>35</v>
      </c>
      <c r="J17078" s="31" t="s">
        <v>36</v>
      </c>
      <c r="K17078" s="32" t="s">
        <v>68334</v>
      </c>
      <c r="M17078" s="53" t="s">
        <v>68335</v>
      </c>
      <c r="N17078" s="33" t="s">
        <v>39</v>
      </c>
    </row>
    <row r="17079" spans="2:14">
      <c r="B17079" s="5" t="s">
        <v>68336</v>
      </c>
      <c r="C17079" s="44" t="s">
        <v>68337</v>
      </c>
      <c r="D17079" s="46" t="s">
        <v>31</v>
      </c>
      <c r="E17079" s="52" t="s">
        <v>32</v>
      </c>
      <c r="F17079" s="45" t="s">
        <v>33</v>
      </c>
      <c r="H17079" s="9" t="s">
        <v>34</v>
      </c>
      <c r="I17079" s="49" t="s">
        <v>35</v>
      </c>
      <c r="J17079" s="31" t="s">
        <v>36</v>
      </c>
      <c r="K17079" s="32" t="s">
        <v>68338</v>
      </c>
      <c r="M17079" s="53" t="s">
        <v>68339</v>
      </c>
      <c r="N17079" s="33" t="s">
        <v>39</v>
      </c>
    </row>
    <row r="17080" spans="2:14">
      <c r="B17080" s="5" t="s">
        <v>68340</v>
      </c>
      <c r="C17080" s="44" t="s">
        <v>68341</v>
      </c>
      <c r="D17080" s="46" t="s">
        <v>31</v>
      </c>
      <c r="E17080" s="52" t="s">
        <v>32</v>
      </c>
      <c r="F17080" s="45" t="s">
        <v>33</v>
      </c>
      <c r="H17080" s="9" t="s">
        <v>34</v>
      </c>
      <c r="I17080" s="49" t="s">
        <v>35</v>
      </c>
      <c r="J17080" s="31" t="s">
        <v>36</v>
      </c>
      <c r="K17080" s="32" t="s">
        <v>68342</v>
      </c>
      <c r="M17080" s="53" t="s">
        <v>68343</v>
      </c>
      <c r="N17080" s="33" t="s">
        <v>39</v>
      </c>
    </row>
    <row r="17081" spans="2:14">
      <c r="B17081" s="5" t="s">
        <v>68344</v>
      </c>
      <c r="C17081" s="44" t="s">
        <v>68345</v>
      </c>
      <c r="D17081" s="46" t="s">
        <v>31</v>
      </c>
      <c r="E17081" s="52" t="s">
        <v>32</v>
      </c>
      <c r="F17081" s="45" t="s">
        <v>33</v>
      </c>
      <c r="H17081" s="9" t="s">
        <v>34</v>
      </c>
      <c r="I17081" s="49" t="s">
        <v>35</v>
      </c>
      <c r="J17081" s="31" t="s">
        <v>36</v>
      </c>
      <c r="K17081" s="32" t="s">
        <v>68346</v>
      </c>
      <c r="M17081" s="53" t="s">
        <v>68347</v>
      </c>
      <c r="N17081" s="33" t="s">
        <v>39</v>
      </c>
    </row>
    <row r="17082" spans="2:14">
      <c r="B17082" s="5" t="s">
        <v>68348</v>
      </c>
      <c r="C17082" s="44" t="s">
        <v>68349</v>
      </c>
      <c r="D17082" s="46" t="s">
        <v>31</v>
      </c>
      <c r="E17082" s="52" t="s">
        <v>32</v>
      </c>
      <c r="F17082" s="45" t="s">
        <v>33</v>
      </c>
      <c r="H17082" s="9" t="s">
        <v>34</v>
      </c>
      <c r="I17082" s="49" t="s">
        <v>35</v>
      </c>
      <c r="J17082" s="31" t="s">
        <v>36</v>
      </c>
      <c r="K17082" s="32" t="s">
        <v>68350</v>
      </c>
      <c r="M17082" s="53" t="s">
        <v>68351</v>
      </c>
      <c r="N17082" s="33" t="s">
        <v>39</v>
      </c>
    </row>
    <row r="17083" spans="2:14">
      <c r="B17083" s="5" t="s">
        <v>68352</v>
      </c>
      <c r="C17083" s="44" t="s">
        <v>68353</v>
      </c>
      <c r="D17083" s="46" t="s">
        <v>31</v>
      </c>
      <c r="E17083" s="52" t="s">
        <v>32</v>
      </c>
      <c r="F17083" s="45" t="s">
        <v>33</v>
      </c>
      <c r="H17083" s="9" t="s">
        <v>34</v>
      </c>
      <c r="I17083" s="49" t="s">
        <v>35</v>
      </c>
      <c r="J17083" s="31" t="s">
        <v>36</v>
      </c>
      <c r="K17083" s="32" t="s">
        <v>68354</v>
      </c>
      <c r="M17083" s="53" t="s">
        <v>68355</v>
      </c>
      <c r="N17083" s="33" t="s">
        <v>39</v>
      </c>
    </row>
    <row r="17084" spans="2:14">
      <c r="B17084" s="5" t="s">
        <v>68356</v>
      </c>
      <c r="C17084" s="44" t="s">
        <v>68357</v>
      </c>
      <c r="D17084" s="46" t="s">
        <v>31</v>
      </c>
      <c r="E17084" s="52" t="s">
        <v>32</v>
      </c>
      <c r="F17084" s="45" t="s">
        <v>33</v>
      </c>
      <c r="H17084" s="9" t="s">
        <v>34</v>
      </c>
      <c r="I17084" s="49" t="s">
        <v>35</v>
      </c>
      <c r="J17084" s="31" t="s">
        <v>36</v>
      </c>
      <c r="K17084" s="32" t="s">
        <v>68358</v>
      </c>
      <c r="M17084" s="53" t="s">
        <v>68359</v>
      </c>
      <c r="N17084" s="33" t="s">
        <v>39</v>
      </c>
    </row>
    <row r="17085" spans="2:14">
      <c r="B17085" s="5" t="s">
        <v>68360</v>
      </c>
      <c r="C17085" s="44" t="s">
        <v>68361</v>
      </c>
      <c r="D17085" s="46" t="s">
        <v>31</v>
      </c>
      <c r="E17085" s="52" t="s">
        <v>32</v>
      </c>
      <c r="F17085" s="45" t="s">
        <v>33</v>
      </c>
      <c r="H17085" s="9" t="s">
        <v>34</v>
      </c>
      <c r="I17085" s="49" t="s">
        <v>35</v>
      </c>
      <c r="J17085" s="31" t="s">
        <v>36</v>
      </c>
      <c r="K17085" s="32" t="s">
        <v>68362</v>
      </c>
      <c r="M17085" s="53" t="s">
        <v>68363</v>
      </c>
      <c r="N17085" s="33" t="s">
        <v>39</v>
      </c>
    </row>
    <row r="17086" spans="2:14">
      <c r="B17086" s="5" t="s">
        <v>68364</v>
      </c>
      <c r="C17086" s="44" t="s">
        <v>68365</v>
      </c>
      <c r="D17086" s="46" t="s">
        <v>31</v>
      </c>
      <c r="E17086" s="52" t="s">
        <v>32</v>
      </c>
      <c r="F17086" s="45" t="s">
        <v>33</v>
      </c>
      <c r="H17086" s="9" t="s">
        <v>34</v>
      </c>
      <c r="I17086" s="49" t="s">
        <v>35</v>
      </c>
      <c r="J17086" s="31" t="s">
        <v>36</v>
      </c>
      <c r="K17086" s="32" t="s">
        <v>68366</v>
      </c>
      <c r="M17086" s="53" t="s">
        <v>68367</v>
      </c>
      <c r="N17086" s="33" t="s">
        <v>39</v>
      </c>
    </row>
    <row r="17087" spans="2:14">
      <c r="B17087" s="5" t="s">
        <v>68368</v>
      </c>
      <c r="C17087" s="44" t="s">
        <v>68369</v>
      </c>
      <c r="D17087" s="46" t="s">
        <v>31</v>
      </c>
      <c r="E17087" s="52" t="s">
        <v>32</v>
      </c>
      <c r="F17087" s="45" t="s">
        <v>33</v>
      </c>
      <c r="H17087" s="9" t="s">
        <v>34</v>
      </c>
      <c r="I17087" s="49" t="s">
        <v>35</v>
      </c>
      <c r="J17087" s="31" t="s">
        <v>36</v>
      </c>
      <c r="K17087" s="32" t="s">
        <v>68370</v>
      </c>
      <c r="M17087" s="53" t="s">
        <v>68371</v>
      </c>
      <c r="N17087" s="33" t="s">
        <v>39</v>
      </c>
    </row>
    <row r="17088" spans="2:14">
      <c r="B17088" s="5" t="s">
        <v>68372</v>
      </c>
      <c r="C17088" s="44" t="s">
        <v>68373</v>
      </c>
      <c r="D17088" s="46" t="s">
        <v>31</v>
      </c>
      <c r="E17088" s="52" t="s">
        <v>32</v>
      </c>
      <c r="F17088" s="45" t="s">
        <v>33</v>
      </c>
      <c r="H17088" s="9" t="s">
        <v>34</v>
      </c>
      <c r="I17088" s="49" t="s">
        <v>35</v>
      </c>
      <c r="J17088" s="31" t="s">
        <v>36</v>
      </c>
      <c r="K17088" s="32" t="s">
        <v>68374</v>
      </c>
      <c r="M17088" s="53" t="s">
        <v>68375</v>
      </c>
      <c r="N17088" s="33" t="s">
        <v>39</v>
      </c>
    </row>
    <row r="17089" spans="2:14">
      <c r="B17089" s="5" t="s">
        <v>68376</v>
      </c>
      <c r="C17089" s="44" t="s">
        <v>68377</v>
      </c>
      <c r="D17089" s="46" t="s">
        <v>31</v>
      </c>
      <c r="E17089" s="52" t="s">
        <v>32</v>
      </c>
      <c r="F17089" s="45" t="s">
        <v>33</v>
      </c>
      <c r="H17089" s="9" t="s">
        <v>34</v>
      </c>
      <c r="I17089" s="49" t="s">
        <v>35</v>
      </c>
      <c r="J17089" s="31" t="s">
        <v>36</v>
      </c>
      <c r="K17089" s="32" t="s">
        <v>68378</v>
      </c>
      <c r="M17089" s="53" t="s">
        <v>68379</v>
      </c>
      <c r="N17089" s="33" t="s">
        <v>39</v>
      </c>
    </row>
    <row r="17090" spans="2:14">
      <c r="B17090" s="5" t="s">
        <v>68380</v>
      </c>
      <c r="C17090" s="44" t="s">
        <v>68381</v>
      </c>
      <c r="D17090" s="46" t="s">
        <v>31</v>
      </c>
      <c r="E17090" s="52" t="s">
        <v>32</v>
      </c>
      <c r="F17090" s="45" t="s">
        <v>33</v>
      </c>
      <c r="H17090" s="9" t="s">
        <v>34</v>
      </c>
      <c r="I17090" s="49" t="s">
        <v>35</v>
      </c>
      <c r="J17090" s="31" t="s">
        <v>36</v>
      </c>
      <c r="K17090" s="32" t="s">
        <v>68382</v>
      </c>
      <c r="M17090" s="53" t="s">
        <v>68383</v>
      </c>
      <c r="N17090" s="33" t="s">
        <v>39</v>
      </c>
    </row>
    <row r="17091" spans="2:14">
      <c r="B17091" s="5" t="s">
        <v>68384</v>
      </c>
      <c r="C17091" s="44" t="s">
        <v>68385</v>
      </c>
      <c r="D17091" s="46" t="s">
        <v>31</v>
      </c>
      <c r="E17091" s="52" t="s">
        <v>32</v>
      </c>
      <c r="F17091" s="45" t="s">
        <v>33</v>
      </c>
      <c r="H17091" s="9" t="s">
        <v>34</v>
      </c>
      <c r="I17091" s="49" t="s">
        <v>35</v>
      </c>
      <c r="J17091" s="31" t="s">
        <v>36</v>
      </c>
      <c r="K17091" s="32" t="s">
        <v>68386</v>
      </c>
      <c r="M17091" s="53" t="s">
        <v>68387</v>
      </c>
      <c r="N17091" s="33" t="s">
        <v>39</v>
      </c>
    </row>
    <row r="17092" spans="2:14">
      <c r="B17092" s="5" t="s">
        <v>68388</v>
      </c>
      <c r="C17092" s="44" t="s">
        <v>68389</v>
      </c>
      <c r="D17092" s="46" t="s">
        <v>31</v>
      </c>
      <c r="E17092" s="52" t="s">
        <v>32</v>
      </c>
      <c r="F17092" s="45" t="s">
        <v>33</v>
      </c>
      <c r="H17092" s="9" t="s">
        <v>34</v>
      </c>
      <c r="I17092" s="49" t="s">
        <v>35</v>
      </c>
      <c r="J17092" s="31" t="s">
        <v>36</v>
      </c>
      <c r="K17092" s="32" t="s">
        <v>68390</v>
      </c>
      <c r="M17092" s="53" t="s">
        <v>68391</v>
      </c>
      <c r="N17092" s="33" t="s">
        <v>39</v>
      </c>
    </row>
    <row r="17093" spans="2:14">
      <c r="B17093" s="5" t="s">
        <v>68392</v>
      </c>
      <c r="C17093" s="44" t="s">
        <v>68393</v>
      </c>
      <c r="D17093" s="46" t="s">
        <v>31</v>
      </c>
      <c r="E17093" s="52" t="s">
        <v>32</v>
      </c>
      <c r="F17093" s="45" t="s">
        <v>33</v>
      </c>
      <c r="H17093" s="9" t="s">
        <v>34</v>
      </c>
      <c r="I17093" s="49" t="s">
        <v>35</v>
      </c>
      <c r="J17093" s="31" t="s">
        <v>36</v>
      </c>
      <c r="K17093" s="32" t="s">
        <v>68394</v>
      </c>
      <c r="M17093" s="53" t="s">
        <v>68395</v>
      </c>
      <c r="N17093" s="33" t="s">
        <v>39</v>
      </c>
    </row>
    <row r="17094" spans="2:14">
      <c r="B17094" s="5" t="s">
        <v>68396</v>
      </c>
      <c r="C17094" s="44" t="s">
        <v>68397</v>
      </c>
      <c r="D17094" s="46" t="s">
        <v>31</v>
      </c>
      <c r="E17094" s="52" t="s">
        <v>32</v>
      </c>
      <c r="F17094" s="45" t="s">
        <v>33</v>
      </c>
      <c r="H17094" s="9" t="s">
        <v>34</v>
      </c>
      <c r="I17094" s="49" t="s">
        <v>35</v>
      </c>
      <c r="J17094" s="31" t="s">
        <v>36</v>
      </c>
      <c r="K17094" s="32" t="s">
        <v>68398</v>
      </c>
      <c r="M17094" s="53" t="s">
        <v>68399</v>
      </c>
      <c r="N17094" s="33" t="s">
        <v>39</v>
      </c>
    </row>
    <row r="17095" spans="2:14">
      <c r="B17095" s="5" t="s">
        <v>68400</v>
      </c>
      <c r="C17095" s="44" t="s">
        <v>68401</v>
      </c>
      <c r="D17095" s="46" t="s">
        <v>31</v>
      </c>
      <c r="E17095" s="52" t="s">
        <v>32</v>
      </c>
      <c r="F17095" s="45" t="s">
        <v>33</v>
      </c>
      <c r="H17095" s="9" t="s">
        <v>34</v>
      </c>
      <c r="I17095" s="49" t="s">
        <v>35</v>
      </c>
      <c r="J17095" s="31" t="s">
        <v>36</v>
      </c>
      <c r="K17095" s="32" t="s">
        <v>68402</v>
      </c>
      <c r="M17095" s="53" t="s">
        <v>68403</v>
      </c>
      <c r="N17095" s="33" t="s">
        <v>39</v>
      </c>
    </row>
    <row r="17096" spans="2:14">
      <c r="B17096" s="5" t="s">
        <v>68404</v>
      </c>
      <c r="C17096" s="44" t="s">
        <v>68405</v>
      </c>
      <c r="D17096" s="46" t="s">
        <v>31</v>
      </c>
      <c r="E17096" s="52" t="s">
        <v>32</v>
      </c>
      <c r="F17096" s="45" t="s">
        <v>33</v>
      </c>
      <c r="H17096" s="9" t="s">
        <v>34</v>
      </c>
      <c r="I17096" s="49" t="s">
        <v>35</v>
      </c>
      <c r="J17096" s="31" t="s">
        <v>36</v>
      </c>
      <c r="K17096" s="32" t="s">
        <v>68406</v>
      </c>
      <c r="M17096" s="53" t="s">
        <v>68407</v>
      </c>
      <c r="N17096" s="33" t="s">
        <v>39</v>
      </c>
    </row>
    <row r="17097" spans="2:14">
      <c r="B17097" s="5" t="s">
        <v>68408</v>
      </c>
      <c r="C17097" s="44" t="s">
        <v>68409</v>
      </c>
      <c r="D17097" s="46" t="s">
        <v>31</v>
      </c>
      <c r="E17097" s="52" t="s">
        <v>32</v>
      </c>
      <c r="F17097" s="45" t="s">
        <v>33</v>
      </c>
      <c r="H17097" s="9" t="s">
        <v>34</v>
      </c>
      <c r="I17097" s="49" t="s">
        <v>35</v>
      </c>
      <c r="J17097" s="31" t="s">
        <v>36</v>
      </c>
      <c r="K17097" s="32" t="s">
        <v>68410</v>
      </c>
      <c r="M17097" s="53" t="s">
        <v>68411</v>
      </c>
      <c r="N17097" s="33" t="s">
        <v>39</v>
      </c>
    </row>
    <row r="17098" spans="2:14">
      <c r="B17098" s="5" t="s">
        <v>68412</v>
      </c>
      <c r="C17098" s="44" t="s">
        <v>68413</v>
      </c>
      <c r="D17098" s="46" t="s">
        <v>31</v>
      </c>
      <c r="E17098" s="52" t="s">
        <v>32</v>
      </c>
      <c r="F17098" s="45" t="s">
        <v>33</v>
      </c>
      <c r="H17098" s="9" t="s">
        <v>34</v>
      </c>
      <c r="I17098" s="49" t="s">
        <v>35</v>
      </c>
      <c r="J17098" s="31" t="s">
        <v>36</v>
      </c>
      <c r="K17098" s="32" t="s">
        <v>68414</v>
      </c>
      <c r="M17098" s="53" t="s">
        <v>68415</v>
      </c>
      <c r="N17098" s="33" t="s">
        <v>39</v>
      </c>
    </row>
    <row r="17099" spans="2:14">
      <c r="B17099" s="5" t="s">
        <v>68416</v>
      </c>
      <c r="C17099" s="44" t="s">
        <v>68417</v>
      </c>
      <c r="D17099" s="46" t="s">
        <v>31</v>
      </c>
      <c r="E17099" s="52" t="s">
        <v>32</v>
      </c>
      <c r="F17099" s="45" t="s">
        <v>33</v>
      </c>
      <c r="H17099" s="9" t="s">
        <v>34</v>
      </c>
      <c r="I17099" s="49" t="s">
        <v>35</v>
      </c>
      <c r="J17099" s="31" t="s">
        <v>36</v>
      </c>
      <c r="K17099" s="32" t="s">
        <v>68418</v>
      </c>
      <c r="M17099" s="53" t="s">
        <v>68419</v>
      </c>
      <c r="N17099" s="33" t="s">
        <v>39</v>
      </c>
    </row>
    <row r="17100" spans="2:14">
      <c r="B17100" s="5" t="s">
        <v>68420</v>
      </c>
      <c r="C17100" s="44" t="s">
        <v>68421</v>
      </c>
      <c r="D17100" s="46" t="s">
        <v>31</v>
      </c>
      <c r="E17100" s="52" t="s">
        <v>32</v>
      </c>
      <c r="F17100" s="45" t="s">
        <v>33</v>
      </c>
      <c r="H17100" s="9" t="s">
        <v>34</v>
      </c>
      <c r="I17100" s="49" t="s">
        <v>35</v>
      </c>
      <c r="J17100" s="31" t="s">
        <v>36</v>
      </c>
      <c r="K17100" s="32" t="s">
        <v>68422</v>
      </c>
      <c r="M17100" s="53" t="s">
        <v>68423</v>
      </c>
      <c r="N17100" s="33" t="s">
        <v>39</v>
      </c>
    </row>
    <row r="17101" spans="2:14">
      <c r="B17101" s="5" t="s">
        <v>68424</v>
      </c>
      <c r="C17101" s="44" t="s">
        <v>68425</v>
      </c>
      <c r="D17101" s="46" t="s">
        <v>31</v>
      </c>
      <c r="E17101" s="52" t="s">
        <v>32</v>
      </c>
      <c r="F17101" s="45" t="s">
        <v>33</v>
      </c>
      <c r="H17101" s="9" t="s">
        <v>34</v>
      </c>
      <c r="I17101" s="49" t="s">
        <v>35</v>
      </c>
      <c r="J17101" s="31" t="s">
        <v>36</v>
      </c>
      <c r="K17101" s="32" t="s">
        <v>68426</v>
      </c>
      <c r="M17101" s="53" t="s">
        <v>68427</v>
      </c>
      <c r="N17101" s="33" t="s">
        <v>39</v>
      </c>
    </row>
    <row r="17102" spans="2:14">
      <c r="B17102" s="5" t="s">
        <v>68428</v>
      </c>
      <c r="C17102" s="44" t="s">
        <v>68429</v>
      </c>
      <c r="D17102" s="46" t="s">
        <v>31</v>
      </c>
      <c r="E17102" s="52" t="s">
        <v>32</v>
      </c>
      <c r="F17102" s="45" t="s">
        <v>33</v>
      </c>
      <c r="H17102" s="9" t="s">
        <v>34</v>
      </c>
      <c r="I17102" s="49" t="s">
        <v>35</v>
      </c>
      <c r="J17102" s="31" t="s">
        <v>36</v>
      </c>
      <c r="K17102" s="32" t="s">
        <v>68430</v>
      </c>
      <c r="M17102" s="53" t="s">
        <v>68431</v>
      </c>
      <c r="N17102" s="33" t="s">
        <v>39</v>
      </c>
    </row>
    <row r="17103" spans="2:14">
      <c r="B17103" s="5" t="s">
        <v>68432</v>
      </c>
      <c r="C17103" s="44" t="s">
        <v>68433</v>
      </c>
      <c r="D17103" s="46" t="s">
        <v>31</v>
      </c>
      <c r="E17103" s="52" t="s">
        <v>32</v>
      </c>
      <c r="F17103" s="45" t="s">
        <v>33</v>
      </c>
      <c r="H17103" s="9" t="s">
        <v>34</v>
      </c>
      <c r="I17103" s="49" t="s">
        <v>35</v>
      </c>
      <c r="J17103" s="31" t="s">
        <v>36</v>
      </c>
      <c r="K17103" s="32" t="s">
        <v>68434</v>
      </c>
      <c r="M17103" s="53" t="s">
        <v>68435</v>
      </c>
      <c r="N17103" s="33" t="s">
        <v>39</v>
      </c>
    </row>
    <row r="17104" spans="2:14">
      <c r="B17104" s="5" t="s">
        <v>68436</v>
      </c>
      <c r="C17104" s="44" t="s">
        <v>68437</v>
      </c>
      <c r="D17104" s="46" t="s">
        <v>31</v>
      </c>
      <c r="E17104" s="52" t="s">
        <v>32</v>
      </c>
      <c r="F17104" s="45" t="s">
        <v>33</v>
      </c>
      <c r="H17104" s="9" t="s">
        <v>34</v>
      </c>
      <c r="I17104" s="49" t="s">
        <v>35</v>
      </c>
      <c r="J17104" s="31" t="s">
        <v>36</v>
      </c>
      <c r="K17104" s="32" t="s">
        <v>68438</v>
      </c>
      <c r="M17104" s="53" t="s">
        <v>68439</v>
      </c>
      <c r="N17104" s="33" t="s">
        <v>39</v>
      </c>
    </row>
    <row r="17105" spans="2:14">
      <c r="B17105" s="5" t="s">
        <v>68440</v>
      </c>
      <c r="C17105" s="44" t="s">
        <v>68441</v>
      </c>
      <c r="D17105" s="46" t="s">
        <v>31</v>
      </c>
      <c r="E17105" s="52" t="s">
        <v>32</v>
      </c>
      <c r="F17105" s="45" t="s">
        <v>33</v>
      </c>
      <c r="H17105" s="9" t="s">
        <v>34</v>
      </c>
      <c r="I17105" s="49" t="s">
        <v>35</v>
      </c>
      <c r="J17105" s="31" t="s">
        <v>36</v>
      </c>
      <c r="K17105" s="32" t="s">
        <v>68442</v>
      </c>
      <c r="M17105" s="53" t="s">
        <v>68443</v>
      </c>
      <c r="N17105" s="33" t="s">
        <v>39</v>
      </c>
    </row>
    <row r="17106" spans="2:14">
      <c r="B17106" s="5" t="s">
        <v>68444</v>
      </c>
      <c r="C17106" s="44" t="s">
        <v>68445</v>
      </c>
      <c r="D17106" s="46" t="s">
        <v>31</v>
      </c>
      <c r="E17106" s="52" t="s">
        <v>32</v>
      </c>
      <c r="F17106" s="45" t="s">
        <v>33</v>
      </c>
      <c r="H17106" s="9" t="s">
        <v>34</v>
      </c>
      <c r="I17106" s="49" t="s">
        <v>35</v>
      </c>
      <c r="J17106" s="31" t="s">
        <v>36</v>
      </c>
      <c r="K17106" s="32" t="s">
        <v>68446</v>
      </c>
      <c r="M17106" s="53" t="s">
        <v>68447</v>
      </c>
      <c r="N17106" s="33" t="s">
        <v>39</v>
      </c>
    </row>
    <row r="17107" spans="2:14">
      <c r="B17107" s="5" t="s">
        <v>68448</v>
      </c>
      <c r="C17107" s="44" t="s">
        <v>68449</v>
      </c>
      <c r="D17107" s="46" t="s">
        <v>31</v>
      </c>
      <c r="E17107" s="52" t="s">
        <v>32</v>
      </c>
      <c r="F17107" s="45" t="s">
        <v>33</v>
      </c>
      <c r="H17107" s="9" t="s">
        <v>34</v>
      </c>
      <c r="I17107" s="49" t="s">
        <v>35</v>
      </c>
      <c r="J17107" s="31" t="s">
        <v>36</v>
      </c>
      <c r="K17107" s="32" t="s">
        <v>68450</v>
      </c>
      <c r="M17107" s="53" t="s">
        <v>68451</v>
      </c>
      <c r="N17107" s="33" t="s">
        <v>39</v>
      </c>
    </row>
    <row r="17108" spans="2:14">
      <c r="B17108" s="5" t="s">
        <v>68452</v>
      </c>
      <c r="C17108" s="44" t="s">
        <v>68453</v>
      </c>
      <c r="D17108" s="46" t="s">
        <v>31</v>
      </c>
      <c r="E17108" s="52" t="s">
        <v>32</v>
      </c>
      <c r="F17108" s="45" t="s">
        <v>33</v>
      </c>
      <c r="H17108" s="9" t="s">
        <v>34</v>
      </c>
      <c r="I17108" s="49" t="s">
        <v>35</v>
      </c>
      <c r="J17108" s="31" t="s">
        <v>36</v>
      </c>
      <c r="K17108" s="32" t="s">
        <v>68454</v>
      </c>
      <c r="M17108" s="53" t="s">
        <v>68455</v>
      </c>
      <c r="N17108" s="33" t="s">
        <v>39</v>
      </c>
    </row>
    <row r="17109" spans="2:14">
      <c r="B17109" s="5" t="s">
        <v>68456</v>
      </c>
      <c r="C17109" s="44" t="s">
        <v>68457</v>
      </c>
      <c r="D17109" s="46" t="s">
        <v>31</v>
      </c>
      <c r="E17109" s="52" t="s">
        <v>32</v>
      </c>
      <c r="F17109" s="45" t="s">
        <v>33</v>
      </c>
      <c r="H17109" s="9" t="s">
        <v>34</v>
      </c>
      <c r="I17109" s="49" t="s">
        <v>35</v>
      </c>
      <c r="J17109" s="31" t="s">
        <v>36</v>
      </c>
      <c r="K17109" s="32" t="s">
        <v>68458</v>
      </c>
      <c r="M17109" s="53" t="s">
        <v>68459</v>
      </c>
      <c r="N17109" s="33" t="s">
        <v>39</v>
      </c>
    </row>
    <row r="17110" spans="2:14">
      <c r="B17110" s="5" t="s">
        <v>68460</v>
      </c>
      <c r="C17110" s="44" t="s">
        <v>68461</v>
      </c>
      <c r="D17110" s="46" t="s">
        <v>31</v>
      </c>
      <c r="E17110" s="52" t="s">
        <v>32</v>
      </c>
      <c r="F17110" s="45" t="s">
        <v>33</v>
      </c>
      <c r="H17110" s="9" t="s">
        <v>34</v>
      </c>
      <c r="I17110" s="49" t="s">
        <v>35</v>
      </c>
      <c r="J17110" s="31" t="s">
        <v>36</v>
      </c>
      <c r="K17110" s="32" t="s">
        <v>68462</v>
      </c>
      <c r="M17110" s="53" t="s">
        <v>68463</v>
      </c>
      <c r="N17110" s="33" t="s">
        <v>39</v>
      </c>
    </row>
    <row r="17111" spans="2:14">
      <c r="B17111" s="5" t="s">
        <v>68464</v>
      </c>
      <c r="C17111" s="44" t="s">
        <v>68465</v>
      </c>
      <c r="D17111" s="46" t="s">
        <v>31</v>
      </c>
      <c r="E17111" s="52" t="s">
        <v>32</v>
      </c>
      <c r="F17111" s="45" t="s">
        <v>33</v>
      </c>
      <c r="H17111" s="9" t="s">
        <v>34</v>
      </c>
      <c r="I17111" s="49" t="s">
        <v>35</v>
      </c>
      <c r="J17111" s="31" t="s">
        <v>36</v>
      </c>
      <c r="K17111" s="32" t="s">
        <v>68466</v>
      </c>
      <c r="M17111" s="53" t="s">
        <v>68467</v>
      </c>
      <c r="N17111" s="33" t="s">
        <v>39</v>
      </c>
    </row>
    <row r="17112" spans="2:14">
      <c r="B17112" s="5" t="s">
        <v>68468</v>
      </c>
      <c r="C17112" s="44" t="s">
        <v>68469</v>
      </c>
      <c r="D17112" s="46" t="s">
        <v>31</v>
      </c>
      <c r="E17112" s="52" t="s">
        <v>32</v>
      </c>
      <c r="F17112" s="45" t="s">
        <v>33</v>
      </c>
      <c r="H17112" s="9" t="s">
        <v>34</v>
      </c>
      <c r="I17112" s="49" t="s">
        <v>35</v>
      </c>
      <c r="J17112" s="31" t="s">
        <v>36</v>
      </c>
      <c r="K17112" s="32" t="s">
        <v>68470</v>
      </c>
      <c r="M17112" s="53" t="s">
        <v>68471</v>
      </c>
      <c r="N17112" s="33" t="s">
        <v>39</v>
      </c>
    </row>
    <row r="17113" spans="2:14">
      <c r="B17113" s="5" t="s">
        <v>68472</v>
      </c>
      <c r="C17113" s="44" t="s">
        <v>68473</v>
      </c>
      <c r="D17113" s="46" t="s">
        <v>31</v>
      </c>
      <c r="E17113" s="52" t="s">
        <v>32</v>
      </c>
      <c r="F17113" s="45" t="s">
        <v>33</v>
      </c>
      <c r="H17113" s="9" t="s">
        <v>34</v>
      </c>
      <c r="I17113" s="49" t="s">
        <v>35</v>
      </c>
      <c r="J17113" s="31" t="s">
        <v>36</v>
      </c>
      <c r="K17113" s="32" t="s">
        <v>68474</v>
      </c>
      <c r="M17113" s="53" t="s">
        <v>68475</v>
      </c>
      <c r="N17113" s="33" t="s">
        <v>39</v>
      </c>
    </row>
    <row r="17114" spans="2:14">
      <c r="B17114" s="5" t="s">
        <v>68476</v>
      </c>
      <c r="C17114" s="44" t="s">
        <v>68477</v>
      </c>
      <c r="D17114" s="46" t="s">
        <v>31</v>
      </c>
      <c r="E17114" s="52" t="s">
        <v>32</v>
      </c>
      <c r="F17114" s="45" t="s">
        <v>33</v>
      </c>
      <c r="H17114" s="9" t="s">
        <v>34</v>
      </c>
      <c r="I17114" s="49" t="s">
        <v>35</v>
      </c>
      <c r="J17114" s="31" t="s">
        <v>36</v>
      </c>
      <c r="K17114" s="32" t="s">
        <v>68478</v>
      </c>
      <c r="M17114" s="53" t="s">
        <v>68479</v>
      </c>
      <c r="N17114" s="33" t="s">
        <v>39</v>
      </c>
    </row>
    <row r="17115" spans="2:14">
      <c r="B17115" s="5" t="s">
        <v>68480</v>
      </c>
      <c r="C17115" s="44" t="s">
        <v>68481</v>
      </c>
      <c r="D17115" s="46" t="s">
        <v>31</v>
      </c>
      <c r="E17115" s="52" t="s">
        <v>32</v>
      </c>
      <c r="F17115" s="45" t="s">
        <v>33</v>
      </c>
      <c r="H17115" s="9" t="s">
        <v>34</v>
      </c>
      <c r="I17115" s="49" t="s">
        <v>35</v>
      </c>
      <c r="J17115" s="31" t="s">
        <v>36</v>
      </c>
      <c r="K17115" s="32" t="s">
        <v>68482</v>
      </c>
      <c r="M17115" s="53" t="s">
        <v>68483</v>
      </c>
      <c r="N17115" s="33" t="s">
        <v>39</v>
      </c>
    </row>
    <row r="17116" spans="2:14">
      <c r="B17116" s="5" t="s">
        <v>68484</v>
      </c>
      <c r="C17116" s="44" t="s">
        <v>68485</v>
      </c>
      <c r="D17116" s="46" t="s">
        <v>31</v>
      </c>
      <c r="E17116" s="52" t="s">
        <v>32</v>
      </c>
      <c r="F17116" s="45" t="s">
        <v>33</v>
      </c>
      <c r="H17116" s="9" t="s">
        <v>34</v>
      </c>
      <c r="I17116" s="49" t="s">
        <v>35</v>
      </c>
      <c r="J17116" s="31" t="s">
        <v>36</v>
      </c>
      <c r="K17116" s="32" t="s">
        <v>68486</v>
      </c>
      <c r="M17116" s="53" t="s">
        <v>68487</v>
      </c>
      <c r="N17116" s="33" t="s">
        <v>39</v>
      </c>
    </row>
    <row r="17117" spans="2:14">
      <c r="B17117" s="5" t="s">
        <v>68488</v>
      </c>
      <c r="C17117" s="44" t="s">
        <v>68489</v>
      </c>
      <c r="D17117" s="46" t="s">
        <v>31</v>
      </c>
      <c r="E17117" s="52" t="s">
        <v>32</v>
      </c>
      <c r="F17117" s="45" t="s">
        <v>33</v>
      </c>
      <c r="H17117" s="9" t="s">
        <v>34</v>
      </c>
      <c r="I17117" s="49" t="s">
        <v>35</v>
      </c>
      <c r="J17117" s="31" t="s">
        <v>36</v>
      </c>
      <c r="K17117" s="32" t="s">
        <v>68490</v>
      </c>
      <c r="M17117" s="53" t="s">
        <v>68491</v>
      </c>
      <c r="N17117" s="33" t="s">
        <v>39</v>
      </c>
    </row>
    <row r="17118" spans="2:14">
      <c r="B17118" s="5" t="s">
        <v>68492</v>
      </c>
      <c r="C17118" s="44" t="s">
        <v>68493</v>
      </c>
      <c r="D17118" s="46" t="s">
        <v>31</v>
      </c>
      <c r="E17118" s="52" t="s">
        <v>32</v>
      </c>
      <c r="F17118" s="45" t="s">
        <v>33</v>
      </c>
      <c r="H17118" s="9" t="s">
        <v>34</v>
      </c>
      <c r="I17118" s="49" t="s">
        <v>35</v>
      </c>
      <c r="J17118" s="31" t="s">
        <v>36</v>
      </c>
      <c r="K17118" s="32" t="s">
        <v>68494</v>
      </c>
      <c r="M17118" s="53" t="s">
        <v>68495</v>
      </c>
      <c r="N17118" s="33" t="s">
        <v>39</v>
      </c>
    </row>
    <row r="17119" spans="2:14">
      <c r="B17119" s="5" t="s">
        <v>68496</v>
      </c>
      <c r="C17119" s="44" t="s">
        <v>68497</v>
      </c>
      <c r="D17119" s="46" t="s">
        <v>31</v>
      </c>
      <c r="E17119" s="52" t="s">
        <v>32</v>
      </c>
      <c r="F17119" s="45" t="s">
        <v>33</v>
      </c>
      <c r="H17119" s="9" t="s">
        <v>34</v>
      </c>
      <c r="I17119" s="49" t="s">
        <v>35</v>
      </c>
      <c r="J17119" s="31" t="s">
        <v>36</v>
      </c>
      <c r="K17119" s="32" t="s">
        <v>68498</v>
      </c>
      <c r="M17119" s="53" t="s">
        <v>68499</v>
      </c>
      <c r="N17119" s="33" t="s">
        <v>39</v>
      </c>
    </row>
    <row r="17120" spans="2:14">
      <c r="B17120" s="5" t="s">
        <v>68500</v>
      </c>
      <c r="C17120" s="44" t="s">
        <v>68501</v>
      </c>
      <c r="D17120" s="46" t="s">
        <v>31</v>
      </c>
      <c r="E17120" s="52" t="s">
        <v>32</v>
      </c>
      <c r="F17120" s="45" t="s">
        <v>33</v>
      </c>
      <c r="H17120" s="9" t="s">
        <v>34</v>
      </c>
      <c r="I17120" s="49" t="s">
        <v>35</v>
      </c>
      <c r="J17120" s="31" t="s">
        <v>36</v>
      </c>
      <c r="K17120" s="32" t="s">
        <v>68502</v>
      </c>
      <c r="M17120" s="53" t="s">
        <v>68503</v>
      </c>
      <c r="N17120" s="33" t="s">
        <v>39</v>
      </c>
    </row>
    <row r="17121" spans="2:14">
      <c r="B17121" s="5" t="s">
        <v>68504</v>
      </c>
      <c r="C17121" s="44" t="s">
        <v>68505</v>
      </c>
      <c r="D17121" s="46" t="s">
        <v>31</v>
      </c>
      <c r="E17121" s="52" t="s">
        <v>32</v>
      </c>
      <c r="F17121" s="45" t="s">
        <v>33</v>
      </c>
      <c r="H17121" s="9" t="s">
        <v>34</v>
      </c>
      <c r="I17121" s="49" t="s">
        <v>35</v>
      </c>
      <c r="J17121" s="31" t="s">
        <v>36</v>
      </c>
      <c r="K17121" s="32" t="s">
        <v>68506</v>
      </c>
      <c r="M17121" s="53" t="s">
        <v>68507</v>
      </c>
      <c r="N17121" s="33" t="s">
        <v>39</v>
      </c>
    </row>
    <row r="17122" spans="2:14">
      <c r="B17122" s="5" t="s">
        <v>68508</v>
      </c>
      <c r="C17122" s="44" t="s">
        <v>68509</v>
      </c>
      <c r="D17122" s="46" t="s">
        <v>31</v>
      </c>
      <c r="E17122" s="52" t="s">
        <v>32</v>
      </c>
      <c r="F17122" s="45" t="s">
        <v>33</v>
      </c>
      <c r="H17122" s="9" t="s">
        <v>34</v>
      </c>
      <c r="I17122" s="49" t="s">
        <v>35</v>
      </c>
      <c r="J17122" s="31" t="s">
        <v>36</v>
      </c>
      <c r="K17122" s="32" t="s">
        <v>68510</v>
      </c>
      <c r="M17122" s="53" t="s">
        <v>68511</v>
      </c>
      <c r="N17122" s="33" t="s">
        <v>39</v>
      </c>
    </row>
    <row r="17123" spans="2:14">
      <c r="B17123" s="5" t="s">
        <v>68512</v>
      </c>
      <c r="C17123" s="44" t="s">
        <v>68513</v>
      </c>
      <c r="D17123" s="46" t="s">
        <v>31</v>
      </c>
      <c r="E17123" s="52" t="s">
        <v>32</v>
      </c>
      <c r="F17123" s="45" t="s">
        <v>33</v>
      </c>
      <c r="H17123" s="9" t="s">
        <v>34</v>
      </c>
      <c r="I17123" s="49" t="s">
        <v>35</v>
      </c>
      <c r="J17123" s="31" t="s">
        <v>36</v>
      </c>
      <c r="K17123" s="32" t="s">
        <v>68514</v>
      </c>
      <c r="M17123" s="53" t="s">
        <v>68515</v>
      </c>
      <c r="N17123" s="33" t="s">
        <v>39</v>
      </c>
    </row>
    <row r="17124" spans="2:14">
      <c r="B17124" s="5" t="s">
        <v>68516</v>
      </c>
      <c r="C17124" s="44" t="s">
        <v>68517</v>
      </c>
      <c r="D17124" s="46" t="s">
        <v>31</v>
      </c>
      <c r="E17124" s="52" t="s">
        <v>32</v>
      </c>
      <c r="F17124" s="45" t="s">
        <v>33</v>
      </c>
      <c r="H17124" s="9" t="s">
        <v>34</v>
      </c>
      <c r="I17124" s="49" t="s">
        <v>35</v>
      </c>
      <c r="J17124" s="31" t="s">
        <v>36</v>
      </c>
      <c r="K17124" s="32" t="s">
        <v>68518</v>
      </c>
      <c r="M17124" s="53" t="s">
        <v>68519</v>
      </c>
      <c r="N17124" s="33" t="s">
        <v>39</v>
      </c>
    </row>
    <row r="17125" spans="2:14">
      <c r="B17125" s="5" t="s">
        <v>68520</v>
      </c>
      <c r="C17125" s="44" t="s">
        <v>68521</v>
      </c>
      <c r="D17125" s="46" t="s">
        <v>31</v>
      </c>
      <c r="E17125" s="52" t="s">
        <v>32</v>
      </c>
      <c r="F17125" s="45" t="s">
        <v>33</v>
      </c>
      <c r="H17125" s="9" t="s">
        <v>34</v>
      </c>
      <c r="I17125" s="49" t="s">
        <v>35</v>
      </c>
      <c r="J17125" s="31" t="s">
        <v>36</v>
      </c>
      <c r="K17125" s="32" t="s">
        <v>68522</v>
      </c>
      <c r="M17125" s="53" t="s">
        <v>68523</v>
      </c>
      <c r="N17125" s="33" t="s">
        <v>39</v>
      </c>
    </row>
    <row r="17126" spans="2:14">
      <c r="B17126" s="5" t="s">
        <v>68524</v>
      </c>
      <c r="C17126" s="44" t="s">
        <v>68525</v>
      </c>
      <c r="D17126" s="46" t="s">
        <v>31</v>
      </c>
      <c r="E17126" s="52" t="s">
        <v>32</v>
      </c>
      <c r="F17126" s="45" t="s">
        <v>33</v>
      </c>
      <c r="H17126" s="9" t="s">
        <v>34</v>
      </c>
      <c r="I17126" s="49" t="s">
        <v>35</v>
      </c>
      <c r="J17126" s="31" t="s">
        <v>36</v>
      </c>
      <c r="K17126" s="32" t="s">
        <v>68526</v>
      </c>
      <c r="M17126" s="53" t="s">
        <v>68527</v>
      </c>
      <c r="N17126" s="33" t="s">
        <v>39</v>
      </c>
    </row>
    <row r="17127" spans="2:14">
      <c r="B17127" s="5" t="s">
        <v>68528</v>
      </c>
      <c r="C17127" s="44" t="s">
        <v>68529</v>
      </c>
      <c r="D17127" s="46" t="s">
        <v>31</v>
      </c>
      <c r="E17127" s="52" t="s">
        <v>32</v>
      </c>
      <c r="F17127" s="45" t="s">
        <v>33</v>
      </c>
      <c r="H17127" s="9" t="s">
        <v>34</v>
      </c>
      <c r="I17127" s="49" t="s">
        <v>35</v>
      </c>
      <c r="J17127" s="31" t="s">
        <v>36</v>
      </c>
      <c r="K17127" s="32" t="s">
        <v>68530</v>
      </c>
      <c r="M17127" s="53" t="s">
        <v>68531</v>
      </c>
      <c r="N17127" s="33" t="s">
        <v>39</v>
      </c>
    </row>
    <row r="17128" spans="2:14">
      <c r="B17128" s="5" t="s">
        <v>68532</v>
      </c>
      <c r="C17128" s="44" t="s">
        <v>68533</v>
      </c>
      <c r="D17128" s="46" t="s">
        <v>31</v>
      </c>
      <c r="E17128" s="52" t="s">
        <v>32</v>
      </c>
      <c r="F17128" s="45" t="s">
        <v>33</v>
      </c>
      <c r="H17128" s="9" t="s">
        <v>34</v>
      </c>
      <c r="I17128" s="49" t="s">
        <v>35</v>
      </c>
      <c r="J17128" s="31" t="s">
        <v>36</v>
      </c>
      <c r="K17128" s="32" t="s">
        <v>68534</v>
      </c>
      <c r="M17128" s="53" t="s">
        <v>68535</v>
      </c>
      <c r="N17128" s="33" t="s">
        <v>39</v>
      </c>
    </row>
    <row r="17129" spans="2:14">
      <c r="B17129" s="5" t="s">
        <v>68536</v>
      </c>
      <c r="C17129" s="44" t="s">
        <v>68537</v>
      </c>
      <c r="D17129" s="46" t="s">
        <v>31</v>
      </c>
      <c r="E17129" s="52" t="s">
        <v>32</v>
      </c>
      <c r="F17129" s="45" t="s">
        <v>33</v>
      </c>
      <c r="H17129" s="9" t="s">
        <v>34</v>
      </c>
      <c r="I17129" s="49" t="s">
        <v>35</v>
      </c>
      <c r="J17129" s="31" t="s">
        <v>36</v>
      </c>
      <c r="K17129" s="32" t="s">
        <v>68538</v>
      </c>
      <c r="M17129" s="53" t="s">
        <v>68539</v>
      </c>
      <c r="N17129" s="33" t="s">
        <v>39</v>
      </c>
    </row>
    <row r="17130" spans="2:14">
      <c r="B17130" s="5" t="s">
        <v>68540</v>
      </c>
      <c r="C17130" s="44" t="s">
        <v>68541</v>
      </c>
      <c r="D17130" s="46" t="s">
        <v>31</v>
      </c>
      <c r="E17130" s="52" t="s">
        <v>32</v>
      </c>
      <c r="F17130" s="45" t="s">
        <v>33</v>
      </c>
      <c r="H17130" s="9" t="s">
        <v>34</v>
      </c>
      <c r="I17130" s="49" t="s">
        <v>35</v>
      </c>
      <c r="J17130" s="31" t="s">
        <v>36</v>
      </c>
      <c r="K17130" s="32" t="s">
        <v>68542</v>
      </c>
      <c r="M17130" s="53" t="s">
        <v>68543</v>
      </c>
      <c r="N17130" s="33" t="s">
        <v>39</v>
      </c>
    </row>
    <row r="17131" spans="2:14">
      <c r="B17131" s="5" t="s">
        <v>68544</v>
      </c>
      <c r="C17131" s="44" t="s">
        <v>68545</v>
      </c>
      <c r="D17131" s="46" t="s">
        <v>31</v>
      </c>
      <c r="E17131" s="52" t="s">
        <v>32</v>
      </c>
      <c r="F17131" s="45" t="s">
        <v>33</v>
      </c>
      <c r="H17131" s="9" t="s">
        <v>34</v>
      </c>
      <c r="I17131" s="49" t="s">
        <v>35</v>
      </c>
      <c r="J17131" s="31" t="s">
        <v>36</v>
      </c>
      <c r="K17131" s="32" t="s">
        <v>68546</v>
      </c>
      <c r="M17131" s="53" t="s">
        <v>68547</v>
      </c>
      <c r="N17131" s="33" t="s">
        <v>39</v>
      </c>
    </row>
    <row r="17132" spans="2:14">
      <c r="B17132" s="5" t="s">
        <v>68548</v>
      </c>
      <c r="C17132" s="44" t="s">
        <v>68549</v>
      </c>
      <c r="D17132" s="46" t="s">
        <v>31</v>
      </c>
      <c r="E17132" s="52" t="s">
        <v>32</v>
      </c>
      <c r="F17132" s="45" t="s">
        <v>33</v>
      </c>
      <c r="H17132" s="9" t="s">
        <v>34</v>
      </c>
      <c r="I17132" s="49" t="s">
        <v>35</v>
      </c>
      <c r="J17132" s="31" t="s">
        <v>36</v>
      </c>
      <c r="K17132" s="32" t="s">
        <v>68550</v>
      </c>
      <c r="M17132" s="53" t="s">
        <v>68551</v>
      </c>
      <c r="N17132" s="33" t="s">
        <v>39</v>
      </c>
    </row>
    <row r="17133" spans="2:14">
      <c r="B17133" s="5" t="s">
        <v>68552</v>
      </c>
      <c r="C17133" s="44" t="s">
        <v>68553</v>
      </c>
      <c r="D17133" s="46" t="s">
        <v>31</v>
      </c>
      <c r="E17133" s="52" t="s">
        <v>32</v>
      </c>
      <c r="F17133" s="45" t="s">
        <v>33</v>
      </c>
      <c r="H17133" s="9" t="s">
        <v>34</v>
      </c>
      <c r="I17133" s="49" t="s">
        <v>35</v>
      </c>
      <c r="J17133" s="31" t="s">
        <v>36</v>
      </c>
      <c r="K17133" s="32" t="s">
        <v>68554</v>
      </c>
      <c r="M17133" s="53" t="s">
        <v>68555</v>
      </c>
      <c r="N17133" s="33" t="s">
        <v>39</v>
      </c>
    </row>
    <row r="17134" spans="2:14">
      <c r="B17134" s="5" t="s">
        <v>68556</v>
      </c>
      <c r="C17134" s="44" t="s">
        <v>68557</v>
      </c>
      <c r="D17134" s="46" t="s">
        <v>31</v>
      </c>
      <c r="E17134" s="52" t="s">
        <v>32</v>
      </c>
      <c r="F17134" s="45" t="s">
        <v>33</v>
      </c>
      <c r="H17134" s="9" t="s">
        <v>34</v>
      </c>
      <c r="I17134" s="49" t="s">
        <v>35</v>
      </c>
      <c r="J17134" s="31" t="s">
        <v>36</v>
      </c>
      <c r="K17134" s="32" t="s">
        <v>68558</v>
      </c>
      <c r="M17134" s="53" t="s">
        <v>68559</v>
      </c>
      <c r="N17134" s="33" t="s">
        <v>39</v>
      </c>
    </row>
    <row r="17135" spans="2:14">
      <c r="B17135" s="5" t="s">
        <v>68560</v>
      </c>
      <c r="C17135" s="44" t="s">
        <v>68561</v>
      </c>
      <c r="D17135" s="46" t="s">
        <v>31</v>
      </c>
      <c r="E17135" s="52" t="s">
        <v>32</v>
      </c>
      <c r="F17135" s="45" t="s">
        <v>33</v>
      </c>
      <c r="H17135" s="9" t="s">
        <v>34</v>
      </c>
      <c r="I17135" s="49" t="s">
        <v>35</v>
      </c>
      <c r="J17135" s="31" t="s">
        <v>36</v>
      </c>
      <c r="K17135" s="32" t="s">
        <v>68562</v>
      </c>
      <c r="M17135" s="53" t="s">
        <v>68563</v>
      </c>
      <c r="N17135" s="33" t="s">
        <v>39</v>
      </c>
    </row>
    <row r="17136" spans="2:14">
      <c r="B17136" s="5" t="s">
        <v>68564</v>
      </c>
      <c r="C17136" s="44" t="s">
        <v>68565</v>
      </c>
      <c r="D17136" s="46" t="s">
        <v>31</v>
      </c>
      <c r="E17136" s="52" t="s">
        <v>32</v>
      </c>
      <c r="F17136" s="45" t="s">
        <v>33</v>
      </c>
      <c r="H17136" s="9" t="s">
        <v>34</v>
      </c>
      <c r="I17136" s="49" t="s">
        <v>35</v>
      </c>
      <c r="J17136" s="31" t="s">
        <v>36</v>
      </c>
      <c r="K17136" s="32" t="s">
        <v>68566</v>
      </c>
      <c r="M17136" s="53" t="s">
        <v>68567</v>
      </c>
      <c r="N17136" s="33" t="s">
        <v>39</v>
      </c>
    </row>
    <row r="17137" spans="2:14">
      <c r="B17137" s="5" t="s">
        <v>68568</v>
      </c>
      <c r="C17137" s="44" t="s">
        <v>68569</v>
      </c>
      <c r="D17137" s="46" t="s">
        <v>31</v>
      </c>
      <c r="E17137" s="52" t="s">
        <v>32</v>
      </c>
      <c r="F17137" s="45" t="s">
        <v>33</v>
      </c>
      <c r="H17137" s="9" t="s">
        <v>34</v>
      </c>
      <c r="I17137" s="49" t="s">
        <v>35</v>
      </c>
      <c r="J17137" s="31" t="s">
        <v>36</v>
      </c>
      <c r="K17137" s="32" t="s">
        <v>68570</v>
      </c>
      <c r="M17137" s="53" t="s">
        <v>68571</v>
      </c>
      <c r="N17137" s="33" t="s">
        <v>39</v>
      </c>
    </row>
    <row r="17138" spans="2:14">
      <c r="B17138" s="5" t="s">
        <v>68572</v>
      </c>
      <c r="C17138" s="44" t="s">
        <v>68573</v>
      </c>
      <c r="D17138" s="46" t="s">
        <v>31</v>
      </c>
      <c r="E17138" s="52" t="s">
        <v>32</v>
      </c>
      <c r="F17138" s="45" t="s">
        <v>33</v>
      </c>
      <c r="H17138" s="9" t="s">
        <v>34</v>
      </c>
      <c r="I17138" s="49" t="s">
        <v>35</v>
      </c>
      <c r="J17138" s="31" t="s">
        <v>36</v>
      </c>
      <c r="K17138" s="32" t="s">
        <v>68574</v>
      </c>
      <c r="M17138" s="53" t="s">
        <v>68575</v>
      </c>
      <c r="N17138" s="33" t="s">
        <v>39</v>
      </c>
    </row>
    <row r="17139" spans="2:14">
      <c r="B17139" s="5" t="s">
        <v>68576</v>
      </c>
      <c r="C17139" s="44" t="s">
        <v>68577</v>
      </c>
      <c r="D17139" s="46" t="s">
        <v>31</v>
      </c>
      <c r="E17139" s="52" t="s">
        <v>32</v>
      </c>
      <c r="F17139" s="45" t="s">
        <v>33</v>
      </c>
      <c r="H17139" s="9" t="s">
        <v>34</v>
      </c>
      <c r="I17139" s="49" t="s">
        <v>35</v>
      </c>
      <c r="J17139" s="31" t="s">
        <v>36</v>
      </c>
      <c r="K17139" s="32" t="s">
        <v>68578</v>
      </c>
      <c r="M17139" s="53" t="s">
        <v>68579</v>
      </c>
      <c r="N17139" s="33" t="s">
        <v>39</v>
      </c>
    </row>
    <row r="17140" spans="2:14">
      <c r="B17140" s="5" t="s">
        <v>68580</v>
      </c>
      <c r="C17140" s="44" t="s">
        <v>68581</v>
      </c>
      <c r="D17140" s="46" t="s">
        <v>31</v>
      </c>
      <c r="E17140" s="52" t="s">
        <v>32</v>
      </c>
      <c r="F17140" s="45" t="s">
        <v>33</v>
      </c>
      <c r="H17140" s="9" t="s">
        <v>34</v>
      </c>
      <c r="I17140" s="49" t="s">
        <v>35</v>
      </c>
      <c r="J17140" s="31" t="s">
        <v>36</v>
      </c>
      <c r="K17140" s="32" t="s">
        <v>68582</v>
      </c>
      <c r="M17140" s="53" t="s">
        <v>68583</v>
      </c>
      <c r="N17140" s="33" t="s">
        <v>39</v>
      </c>
    </row>
    <row r="17141" spans="2:14">
      <c r="B17141" s="5" t="s">
        <v>68584</v>
      </c>
      <c r="C17141" s="44" t="s">
        <v>68585</v>
      </c>
      <c r="D17141" s="46" t="s">
        <v>31</v>
      </c>
      <c r="E17141" s="52" t="s">
        <v>32</v>
      </c>
      <c r="F17141" s="45" t="s">
        <v>33</v>
      </c>
      <c r="H17141" s="9" t="s">
        <v>34</v>
      </c>
      <c r="I17141" s="49" t="s">
        <v>35</v>
      </c>
      <c r="J17141" s="31" t="s">
        <v>36</v>
      </c>
      <c r="K17141" s="32" t="s">
        <v>68586</v>
      </c>
      <c r="M17141" s="53" t="s">
        <v>68587</v>
      </c>
      <c r="N17141" s="33" t="s">
        <v>39</v>
      </c>
    </row>
    <row r="17142" spans="2:14">
      <c r="B17142" s="5" t="s">
        <v>68588</v>
      </c>
      <c r="C17142" s="44" t="s">
        <v>68589</v>
      </c>
      <c r="D17142" s="46" t="s">
        <v>31</v>
      </c>
      <c r="E17142" s="52" t="s">
        <v>32</v>
      </c>
      <c r="F17142" s="45" t="s">
        <v>33</v>
      </c>
      <c r="H17142" s="9" t="s">
        <v>34</v>
      </c>
      <c r="I17142" s="49" t="s">
        <v>35</v>
      </c>
      <c r="J17142" s="31" t="s">
        <v>36</v>
      </c>
      <c r="K17142" s="32" t="s">
        <v>68590</v>
      </c>
      <c r="M17142" s="53" t="s">
        <v>68591</v>
      </c>
      <c r="N17142" s="33" t="s">
        <v>39</v>
      </c>
    </row>
    <row r="17143" spans="2:14">
      <c r="B17143" s="5" t="s">
        <v>68592</v>
      </c>
      <c r="C17143" s="44" t="s">
        <v>68593</v>
      </c>
      <c r="D17143" s="46" t="s">
        <v>31</v>
      </c>
      <c r="E17143" s="52" t="s">
        <v>32</v>
      </c>
      <c r="F17143" s="45" t="s">
        <v>33</v>
      </c>
      <c r="H17143" s="9" t="s">
        <v>34</v>
      </c>
      <c r="I17143" s="49" t="s">
        <v>35</v>
      </c>
      <c r="J17143" s="31" t="s">
        <v>36</v>
      </c>
      <c r="K17143" s="32" t="s">
        <v>68594</v>
      </c>
      <c r="M17143" s="53" t="s">
        <v>68595</v>
      </c>
      <c r="N17143" s="33" t="s">
        <v>39</v>
      </c>
    </row>
    <row r="17144" spans="2:14">
      <c r="B17144" s="5" t="s">
        <v>68596</v>
      </c>
      <c r="C17144" s="44" t="s">
        <v>68597</v>
      </c>
      <c r="D17144" s="46" t="s">
        <v>31</v>
      </c>
      <c r="E17144" s="52" t="s">
        <v>32</v>
      </c>
      <c r="F17144" s="45" t="s">
        <v>33</v>
      </c>
      <c r="H17144" s="9" t="s">
        <v>34</v>
      </c>
      <c r="I17144" s="49" t="s">
        <v>35</v>
      </c>
      <c r="J17144" s="31" t="s">
        <v>36</v>
      </c>
      <c r="K17144" s="32" t="s">
        <v>68598</v>
      </c>
      <c r="M17144" s="53" t="s">
        <v>68599</v>
      </c>
      <c r="N17144" s="33" t="s">
        <v>39</v>
      </c>
    </row>
    <row r="17145" spans="2:14">
      <c r="B17145" s="5" t="s">
        <v>68600</v>
      </c>
      <c r="C17145" s="44" t="s">
        <v>68601</v>
      </c>
      <c r="D17145" s="46" t="s">
        <v>31</v>
      </c>
      <c r="E17145" s="52" t="s">
        <v>32</v>
      </c>
      <c r="F17145" s="45" t="s">
        <v>33</v>
      </c>
      <c r="H17145" s="9" t="s">
        <v>34</v>
      </c>
      <c r="I17145" s="49" t="s">
        <v>35</v>
      </c>
      <c r="J17145" s="31" t="s">
        <v>36</v>
      </c>
      <c r="K17145" s="32" t="s">
        <v>68602</v>
      </c>
      <c r="M17145" s="53" t="s">
        <v>68603</v>
      </c>
      <c r="N17145" s="33" t="s">
        <v>39</v>
      </c>
    </row>
    <row r="17146" spans="2:14">
      <c r="B17146" s="5" t="s">
        <v>68604</v>
      </c>
      <c r="C17146" s="44" t="s">
        <v>68605</v>
      </c>
      <c r="D17146" s="46" t="s">
        <v>31</v>
      </c>
      <c r="E17146" s="52" t="s">
        <v>32</v>
      </c>
      <c r="F17146" s="45" t="s">
        <v>33</v>
      </c>
      <c r="H17146" s="9" t="s">
        <v>34</v>
      </c>
      <c r="I17146" s="49" t="s">
        <v>35</v>
      </c>
      <c r="J17146" s="31" t="s">
        <v>36</v>
      </c>
      <c r="K17146" s="32" t="s">
        <v>68606</v>
      </c>
      <c r="M17146" s="53" t="s">
        <v>68607</v>
      </c>
      <c r="N17146" s="33" t="s">
        <v>39</v>
      </c>
    </row>
    <row r="17147" spans="2:14">
      <c r="B17147" s="5" t="s">
        <v>68608</v>
      </c>
      <c r="C17147" s="44" t="s">
        <v>68609</v>
      </c>
      <c r="D17147" s="46" t="s">
        <v>31</v>
      </c>
      <c r="E17147" s="52" t="s">
        <v>32</v>
      </c>
      <c r="F17147" s="45" t="s">
        <v>33</v>
      </c>
      <c r="H17147" s="9" t="s">
        <v>34</v>
      </c>
      <c r="I17147" s="49" t="s">
        <v>35</v>
      </c>
      <c r="J17147" s="31" t="s">
        <v>36</v>
      </c>
      <c r="K17147" s="32" t="s">
        <v>68610</v>
      </c>
      <c r="M17147" s="53" t="s">
        <v>68611</v>
      </c>
      <c r="N17147" s="33" t="s">
        <v>39</v>
      </c>
    </row>
    <row r="17148" spans="2:14">
      <c r="B17148" s="5" t="s">
        <v>68612</v>
      </c>
      <c r="C17148" s="44" t="s">
        <v>68613</v>
      </c>
      <c r="D17148" s="46" t="s">
        <v>31</v>
      </c>
      <c r="E17148" s="52" t="s">
        <v>32</v>
      </c>
      <c r="F17148" s="45" t="s">
        <v>33</v>
      </c>
      <c r="H17148" s="9" t="s">
        <v>34</v>
      </c>
      <c r="I17148" s="49" t="s">
        <v>35</v>
      </c>
      <c r="J17148" s="31" t="s">
        <v>36</v>
      </c>
      <c r="K17148" s="32" t="s">
        <v>68614</v>
      </c>
      <c r="M17148" s="53" t="s">
        <v>68615</v>
      </c>
      <c r="N17148" s="33" t="s">
        <v>39</v>
      </c>
    </row>
    <row r="17149" spans="2:14">
      <c r="B17149" s="5" t="s">
        <v>68616</v>
      </c>
      <c r="C17149" s="44" t="s">
        <v>68617</v>
      </c>
      <c r="D17149" s="46" t="s">
        <v>31</v>
      </c>
      <c r="E17149" s="52" t="s">
        <v>32</v>
      </c>
      <c r="F17149" s="45" t="s">
        <v>33</v>
      </c>
      <c r="H17149" s="9" t="s">
        <v>34</v>
      </c>
      <c r="I17149" s="49" t="s">
        <v>35</v>
      </c>
      <c r="J17149" s="31" t="s">
        <v>36</v>
      </c>
      <c r="K17149" s="32" t="s">
        <v>68618</v>
      </c>
      <c r="M17149" s="53" t="s">
        <v>68619</v>
      </c>
      <c r="N17149" s="33" t="s">
        <v>39</v>
      </c>
    </row>
    <row r="17150" spans="2:14">
      <c r="B17150" s="5" t="s">
        <v>68620</v>
      </c>
      <c r="C17150" s="44" t="s">
        <v>68621</v>
      </c>
      <c r="D17150" s="46" t="s">
        <v>31</v>
      </c>
      <c r="E17150" s="52" t="s">
        <v>32</v>
      </c>
      <c r="F17150" s="45" t="s">
        <v>33</v>
      </c>
      <c r="H17150" s="9" t="s">
        <v>34</v>
      </c>
      <c r="I17150" s="49" t="s">
        <v>35</v>
      </c>
      <c r="J17150" s="31" t="s">
        <v>36</v>
      </c>
      <c r="K17150" s="32" t="s">
        <v>68622</v>
      </c>
      <c r="M17150" s="53" t="s">
        <v>68623</v>
      </c>
      <c r="N17150" s="33" t="s">
        <v>39</v>
      </c>
    </row>
    <row r="17151" spans="2:14">
      <c r="B17151" s="5" t="s">
        <v>68624</v>
      </c>
      <c r="C17151" s="44" t="s">
        <v>68625</v>
      </c>
      <c r="D17151" s="46" t="s">
        <v>31</v>
      </c>
      <c r="E17151" s="52" t="s">
        <v>32</v>
      </c>
      <c r="F17151" s="45" t="s">
        <v>33</v>
      </c>
      <c r="H17151" s="9" t="s">
        <v>34</v>
      </c>
      <c r="I17151" s="49" t="s">
        <v>35</v>
      </c>
      <c r="J17151" s="31" t="s">
        <v>36</v>
      </c>
      <c r="K17151" s="32" t="s">
        <v>68626</v>
      </c>
      <c r="M17151" s="53" t="s">
        <v>68627</v>
      </c>
      <c r="N17151" s="33" t="s">
        <v>39</v>
      </c>
    </row>
    <row r="17152" spans="2:14">
      <c r="B17152" s="5" t="s">
        <v>68628</v>
      </c>
      <c r="C17152" s="44" t="s">
        <v>68629</v>
      </c>
      <c r="D17152" s="46" t="s">
        <v>31</v>
      </c>
      <c r="E17152" s="52" t="s">
        <v>32</v>
      </c>
      <c r="F17152" s="45" t="s">
        <v>33</v>
      </c>
      <c r="H17152" s="9" t="s">
        <v>34</v>
      </c>
      <c r="I17152" s="49" t="s">
        <v>35</v>
      </c>
      <c r="J17152" s="31" t="s">
        <v>36</v>
      </c>
      <c r="K17152" s="32" t="s">
        <v>68630</v>
      </c>
      <c r="M17152" s="53" t="s">
        <v>68631</v>
      </c>
      <c r="N17152" s="33" t="s">
        <v>39</v>
      </c>
    </row>
    <row r="17153" spans="2:14">
      <c r="B17153" s="5" t="s">
        <v>68632</v>
      </c>
      <c r="C17153" s="44" t="s">
        <v>68633</v>
      </c>
      <c r="D17153" s="46" t="s">
        <v>31</v>
      </c>
      <c r="E17153" s="52" t="s">
        <v>32</v>
      </c>
      <c r="F17153" s="45" t="s">
        <v>33</v>
      </c>
      <c r="H17153" s="9" t="s">
        <v>34</v>
      </c>
      <c r="I17153" s="49" t="s">
        <v>35</v>
      </c>
      <c r="J17153" s="31" t="s">
        <v>36</v>
      </c>
      <c r="K17153" s="32" t="s">
        <v>68634</v>
      </c>
      <c r="M17153" s="53" t="s">
        <v>68635</v>
      </c>
      <c r="N17153" s="33" t="s">
        <v>39</v>
      </c>
    </row>
    <row r="17154" spans="2:14">
      <c r="B17154" s="5" t="s">
        <v>68636</v>
      </c>
      <c r="C17154" s="44" t="s">
        <v>68637</v>
      </c>
      <c r="D17154" s="46" t="s">
        <v>31</v>
      </c>
      <c r="E17154" s="52" t="s">
        <v>32</v>
      </c>
      <c r="F17154" s="45" t="s">
        <v>33</v>
      </c>
      <c r="H17154" s="9" t="s">
        <v>34</v>
      </c>
      <c r="I17154" s="49" t="s">
        <v>35</v>
      </c>
      <c r="J17154" s="31" t="s">
        <v>36</v>
      </c>
      <c r="K17154" s="32" t="s">
        <v>68638</v>
      </c>
      <c r="M17154" s="53" t="s">
        <v>68639</v>
      </c>
      <c r="N17154" s="33" t="s">
        <v>39</v>
      </c>
    </row>
    <row r="17155" spans="2:14">
      <c r="B17155" s="5" t="s">
        <v>68640</v>
      </c>
      <c r="C17155" s="44" t="s">
        <v>68641</v>
      </c>
      <c r="D17155" s="46" t="s">
        <v>31</v>
      </c>
      <c r="E17155" s="52" t="s">
        <v>32</v>
      </c>
      <c r="F17155" s="45" t="s">
        <v>33</v>
      </c>
      <c r="H17155" s="9" t="s">
        <v>34</v>
      </c>
      <c r="I17155" s="49" t="s">
        <v>35</v>
      </c>
      <c r="J17155" s="31" t="s">
        <v>36</v>
      </c>
      <c r="K17155" s="32" t="s">
        <v>68642</v>
      </c>
      <c r="M17155" s="53" t="s">
        <v>68643</v>
      </c>
      <c r="N17155" s="33" t="s">
        <v>39</v>
      </c>
    </row>
    <row r="17156" spans="2:14">
      <c r="B17156" s="5" t="s">
        <v>68644</v>
      </c>
      <c r="C17156" s="44" t="s">
        <v>68645</v>
      </c>
      <c r="D17156" s="46" t="s">
        <v>31</v>
      </c>
      <c r="E17156" s="52" t="s">
        <v>32</v>
      </c>
      <c r="F17156" s="45" t="s">
        <v>33</v>
      </c>
      <c r="H17156" s="9" t="s">
        <v>34</v>
      </c>
      <c r="I17156" s="49" t="s">
        <v>35</v>
      </c>
      <c r="J17156" s="31" t="s">
        <v>36</v>
      </c>
      <c r="K17156" s="32" t="s">
        <v>68646</v>
      </c>
      <c r="M17156" s="53" t="s">
        <v>68647</v>
      </c>
      <c r="N17156" s="33" t="s">
        <v>39</v>
      </c>
    </row>
    <row r="17157" spans="2:14">
      <c r="B17157" s="5" t="s">
        <v>68648</v>
      </c>
      <c r="C17157" s="44" t="s">
        <v>68649</v>
      </c>
      <c r="D17157" s="46" t="s">
        <v>31</v>
      </c>
      <c r="E17157" s="52" t="s">
        <v>32</v>
      </c>
      <c r="F17157" s="45" t="s">
        <v>33</v>
      </c>
      <c r="H17157" s="9" t="s">
        <v>34</v>
      </c>
      <c r="I17157" s="49" t="s">
        <v>35</v>
      </c>
      <c r="J17157" s="31" t="s">
        <v>36</v>
      </c>
      <c r="K17157" s="32" t="s">
        <v>68650</v>
      </c>
      <c r="M17157" s="53" t="s">
        <v>68651</v>
      </c>
      <c r="N17157" s="33" t="s">
        <v>39</v>
      </c>
    </row>
    <row r="17158" spans="2:14">
      <c r="B17158" s="5" t="s">
        <v>68652</v>
      </c>
      <c r="C17158" s="44" t="s">
        <v>68653</v>
      </c>
      <c r="D17158" s="46" t="s">
        <v>31</v>
      </c>
      <c r="E17158" s="52" t="s">
        <v>32</v>
      </c>
      <c r="F17158" s="45" t="s">
        <v>33</v>
      </c>
      <c r="H17158" s="9" t="s">
        <v>34</v>
      </c>
      <c r="I17158" s="49" t="s">
        <v>35</v>
      </c>
      <c r="J17158" s="31" t="s">
        <v>36</v>
      </c>
      <c r="K17158" s="32" t="s">
        <v>68654</v>
      </c>
      <c r="M17158" s="53" t="s">
        <v>68655</v>
      </c>
      <c r="N17158" s="33" t="s">
        <v>39</v>
      </c>
    </row>
    <row r="17159" spans="2:14">
      <c r="B17159" s="5" t="s">
        <v>68656</v>
      </c>
      <c r="C17159" s="44" t="s">
        <v>68657</v>
      </c>
      <c r="D17159" s="46" t="s">
        <v>31</v>
      </c>
      <c r="E17159" s="52" t="s">
        <v>32</v>
      </c>
      <c r="F17159" s="45" t="s">
        <v>33</v>
      </c>
      <c r="H17159" s="9" t="s">
        <v>34</v>
      </c>
      <c r="I17159" s="49" t="s">
        <v>35</v>
      </c>
      <c r="J17159" s="31" t="s">
        <v>36</v>
      </c>
      <c r="K17159" s="32" t="s">
        <v>68658</v>
      </c>
      <c r="M17159" s="53" t="s">
        <v>68659</v>
      </c>
      <c r="N17159" s="33" t="s">
        <v>39</v>
      </c>
    </row>
    <row r="17160" spans="2:14">
      <c r="B17160" s="5" t="s">
        <v>68660</v>
      </c>
      <c r="C17160" s="44" t="s">
        <v>68661</v>
      </c>
      <c r="D17160" s="46" t="s">
        <v>31</v>
      </c>
      <c r="E17160" s="52" t="s">
        <v>32</v>
      </c>
      <c r="F17160" s="45" t="s">
        <v>33</v>
      </c>
      <c r="H17160" s="9" t="s">
        <v>34</v>
      </c>
      <c r="I17160" s="49" t="s">
        <v>35</v>
      </c>
      <c r="J17160" s="31" t="s">
        <v>36</v>
      </c>
      <c r="K17160" s="32" t="s">
        <v>68662</v>
      </c>
      <c r="M17160" s="53" t="s">
        <v>68663</v>
      </c>
      <c r="N17160" s="33" t="s">
        <v>39</v>
      </c>
    </row>
    <row r="17161" spans="2:14">
      <c r="B17161" s="5" t="s">
        <v>68664</v>
      </c>
      <c r="C17161" s="44" t="s">
        <v>68665</v>
      </c>
      <c r="D17161" s="46" t="s">
        <v>31</v>
      </c>
      <c r="E17161" s="52" t="s">
        <v>32</v>
      </c>
      <c r="F17161" s="45" t="s">
        <v>33</v>
      </c>
      <c r="H17161" s="9" t="s">
        <v>34</v>
      </c>
      <c r="I17161" s="49" t="s">
        <v>35</v>
      </c>
      <c r="J17161" s="31" t="s">
        <v>36</v>
      </c>
      <c r="K17161" s="32" t="s">
        <v>68666</v>
      </c>
      <c r="M17161" s="53" t="s">
        <v>68667</v>
      </c>
      <c r="N17161" s="33" t="s">
        <v>39</v>
      </c>
    </row>
    <row r="17162" spans="2:14">
      <c r="B17162" s="5" t="s">
        <v>68668</v>
      </c>
      <c r="C17162" s="44" t="s">
        <v>68669</v>
      </c>
      <c r="D17162" s="46" t="s">
        <v>31</v>
      </c>
      <c r="E17162" s="52" t="s">
        <v>32</v>
      </c>
      <c r="F17162" s="45" t="s">
        <v>33</v>
      </c>
      <c r="H17162" s="9" t="s">
        <v>34</v>
      </c>
      <c r="I17162" s="49" t="s">
        <v>35</v>
      </c>
      <c r="J17162" s="31" t="s">
        <v>36</v>
      </c>
      <c r="K17162" s="32" t="s">
        <v>68670</v>
      </c>
      <c r="M17162" s="53" t="s">
        <v>68671</v>
      </c>
      <c r="N17162" s="33" t="s">
        <v>39</v>
      </c>
    </row>
    <row r="17163" spans="2:14">
      <c r="B17163" s="5" t="s">
        <v>68672</v>
      </c>
      <c r="C17163" s="44" t="s">
        <v>68673</v>
      </c>
      <c r="D17163" s="46" t="s">
        <v>31</v>
      </c>
      <c r="E17163" s="52" t="s">
        <v>32</v>
      </c>
      <c r="F17163" s="45" t="s">
        <v>33</v>
      </c>
      <c r="H17163" s="9" t="s">
        <v>34</v>
      </c>
      <c r="I17163" s="49" t="s">
        <v>35</v>
      </c>
      <c r="J17163" s="31" t="s">
        <v>36</v>
      </c>
      <c r="K17163" s="32" t="s">
        <v>68674</v>
      </c>
      <c r="M17163" s="53" t="s">
        <v>68675</v>
      </c>
      <c r="N17163" s="33" t="s">
        <v>39</v>
      </c>
    </row>
    <row r="17164" spans="2:14">
      <c r="B17164" s="5" t="s">
        <v>68676</v>
      </c>
      <c r="C17164" s="44" t="s">
        <v>68677</v>
      </c>
      <c r="D17164" s="46" t="s">
        <v>31</v>
      </c>
      <c r="E17164" s="52" t="s">
        <v>32</v>
      </c>
      <c r="F17164" s="45" t="s">
        <v>33</v>
      </c>
      <c r="H17164" s="9" t="s">
        <v>34</v>
      </c>
      <c r="I17164" s="49" t="s">
        <v>35</v>
      </c>
      <c r="J17164" s="31" t="s">
        <v>36</v>
      </c>
      <c r="K17164" s="32" t="s">
        <v>68678</v>
      </c>
      <c r="M17164" s="53" t="s">
        <v>68679</v>
      </c>
      <c r="N17164" s="33" t="s">
        <v>39</v>
      </c>
    </row>
    <row r="17165" spans="2:14">
      <c r="B17165" s="5" t="s">
        <v>68680</v>
      </c>
      <c r="C17165" s="44" t="s">
        <v>68681</v>
      </c>
      <c r="D17165" s="46" t="s">
        <v>31</v>
      </c>
      <c r="E17165" s="52" t="s">
        <v>32</v>
      </c>
      <c r="F17165" s="45" t="s">
        <v>33</v>
      </c>
      <c r="H17165" s="9" t="s">
        <v>34</v>
      </c>
      <c r="I17165" s="49" t="s">
        <v>35</v>
      </c>
      <c r="J17165" s="31" t="s">
        <v>36</v>
      </c>
      <c r="K17165" s="32" t="s">
        <v>68682</v>
      </c>
      <c r="M17165" s="53" t="s">
        <v>68683</v>
      </c>
      <c r="N17165" s="33" t="s">
        <v>39</v>
      </c>
    </row>
    <row r="17166" spans="2:14">
      <c r="B17166" s="5" t="s">
        <v>68684</v>
      </c>
      <c r="C17166" s="44" t="s">
        <v>68685</v>
      </c>
      <c r="D17166" s="46" t="s">
        <v>31</v>
      </c>
      <c r="E17166" s="52" t="s">
        <v>32</v>
      </c>
      <c r="F17166" s="45" t="s">
        <v>33</v>
      </c>
      <c r="H17166" s="9" t="s">
        <v>34</v>
      </c>
      <c r="I17166" s="49" t="s">
        <v>35</v>
      </c>
      <c r="J17166" s="31" t="s">
        <v>36</v>
      </c>
      <c r="K17166" s="32" t="s">
        <v>68686</v>
      </c>
      <c r="M17166" s="53" t="s">
        <v>68687</v>
      </c>
      <c r="N17166" s="33" t="s">
        <v>39</v>
      </c>
    </row>
    <row r="17167" spans="2:14">
      <c r="B17167" s="5" t="s">
        <v>68688</v>
      </c>
      <c r="C17167" s="44" t="s">
        <v>68689</v>
      </c>
      <c r="D17167" s="46" t="s">
        <v>31</v>
      </c>
      <c r="E17167" s="52" t="s">
        <v>32</v>
      </c>
      <c r="F17167" s="45" t="s">
        <v>33</v>
      </c>
      <c r="H17167" s="9" t="s">
        <v>34</v>
      </c>
      <c r="I17167" s="49" t="s">
        <v>35</v>
      </c>
      <c r="J17167" s="31" t="s">
        <v>36</v>
      </c>
      <c r="K17167" s="32" t="s">
        <v>68690</v>
      </c>
      <c r="M17167" s="53" t="s">
        <v>68691</v>
      </c>
      <c r="N17167" s="33" t="s">
        <v>39</v>
      </c>
    </row>
    <row r="17168" spans="2:14">
      <c r="B17168" s="5" t="s">
        <v>68692</v>
      </c>
      <c r="C17168" s="44" t="s">
        <v>68693</v>
      </c>
      <c r="D17168" s="46" t="s">
        <v>31</v>
      </c>
      <c r="E17168" s="52" t="s">
        <v>32</v>
      </c>
      <c r="F17168" s="45" t="s">
        <v>33</v>
      </c>
      <c r="H17168" s="9" t="s">
        <v>34</v>
      </c>
      <c r="I17168" s="49" t="s">
        <v>35</v>
      </c>
      <c r="J17168" s="31" t="s">
        <v>36</v>
      </c>
      <c r="K17168" s="32" t="s">
        <v>68694</v>
      </c>
      <c r="M17168" s="53" t="s">
        <v>68695</v>
      </c>
      <c r="N17168" s="33" t="s">
        <v>39</v>
      </c>
    </row>
    <row r="17169" spans="2:14">
      <c r="B17169" s="5" t="s">
        <v>68696</v>
      </c>
      <c r="C17169" s="44" t="s">
        <v>68697</v>
      </c>
      <c r="D17169" s="46" t="s">
        <v>31</v>
      </c>
      <c r="E17169" s="52" t="s">
        <v>32</v>
      </c>
      <c r="F17169" s="45" t="s">
        <v>33</v>
      </c>
      <c r="H17169" s="9" t="s">
        <v>34</v>
      </c>
      <c r="I17169" s="49" t="s">
        <v>35</v>
      </c>
      <c r="J17169" s="31" t="s">
        <v>36</v>
      </c>
      <c r="K17169" s="32" t="s">
        <v>68698</v>
      </c>
      <c r="M17169" s="53" t="s">
        <v>68699</v>
      </c>
      <c r="N17169" s="33" t="s">
        <v>39</v>
      </c>
    </row>
    <row r="17170" spans="2:14">
      <c r="B17170" s="5" t="s">
        <v>68700</v>
      </c>
      <c r="C17170" s="44" t="s">
        <v>68701</v>
      </c>
      <c r="D17170" s="46" t="s">
        <v>31</v>
      </c>
      <c r="E17170" s="52" t="s">
        <v>32</v>
      </c>
      <c r="F17170" s="45" t="s">
        <v>33</v>
      </c>
      <c r="H17170" s="9" t="s">
        <v>34</v>
      </c>
      <c r="I17170" s="49" t="s">
        <v>35</v>
      </c>
      <c r="J17170" s="31" t="s">
        <v>36</v>
      </c>
      <c r="K17170" s="32" t="s">
        <v>68702</v>
      </c>
      <c r="M17170" s="53" t="s">
        <v>68703</v>
      </c>
      <c r="N17170" s="33" t="s">
        <v>39</v>
      </c>
    </row>
    <row r="17171" spans="2:14">
      <c r="B17171" s="5" t="s">
        <v>68704</v>
      </c>
      <c r="C17171" s="44" t="s">
        <v>68705</v>
      </c>
      <c r="D17171" s="46" t="s">
        <v>31</v>
      </c>
      <c r="E17171" s="52" t="s">
        <v>32</v>
      </c>
      <c r="F17171" s="45" t="s">
        <v>33</v>
      </c>
      <c r="H17171" s="9" t="s">
        <v>34</v>
      </c>
      <c r="I17171" s="49" t="s">
        <v>35</v>
      </c>
      <c r="J17171" s="31" t="s">
        <v>36</v>
      </c>
      <c r="K17171" s="32" t="s">
        <v>68706</v>
      </c>
      <c r="M17171" s="53" t="s">
        <v>68707</v>
      </c>
      <c r="N17171" s="33" t="s">
        <v>39</v>
      </c>
    </row>
    <row r="17172" spans="2:14">
      <c r="B17172" s="5" t="s">
        <v>68708</v>
      </c>
      <c r="C17172" s="44" t="s">
        <v>68709</v>
      </c>
      <c r="D17172" s="46" t="s">
        <v>31</v>
      </c>
      <c r="E17172" s="52" t="s">
        <v>32</v>
      </c>
      <c r="F17172" s="45" t="s">
        <v>33</v>
      </c>
      <c r="H17172" s="9" t="s">
        <v>34</v>
      </c>
      <c r="I17172" s="49" t="s">
        <v>35</v>
      </c>
      <c r="J17172" s="31" t="s">
        <v>36</v>
      </c>
      <c r="K17172" s="32" t="s">
        <v>68710</v>
      </c>
      <c r="M17172" s="53" t="s">
        <v>68711</v>
      </c>
      <c r="N17172" s="33" t="s">
        <v>39</v>
      </c>
    </row>
    <row r="17173" spans="2:14">
      <c r="B17173" s="5" t="s">
        <v>68712</v>
      </c>
      <c r="C17173" s="44" t="s">
        <v>68713</v>
      </c>
      <c r="D17173" s="46" t="s">
        <v>31</v>
      </c>
      <c r="E17173" s="52" t="s">
        <v>32</v>
      </c>
      <c r="F17173" s="45" t="s">
        <v>33</v>
      </c>
      <c r="H17173" s="9" t="s">
        <v>34</v>
      </c>
      <c r="I17173" s="49" t="s">
        <v>35</v>
      </c>
      <c r="J17173" s="31" t="s">
        <v>36</v>
      </c>
      <c r="K17173" s="32" t="s">
        <v>68714</v>
      </c>
      <c r="M17173" s="53" t="s">
        <v>68715</v>
      </c>
      <c r="N17173" s="33" t="s">
        <v>39</v>
      </c>
    </row>
    <row r="17174" spans="2:14">
      <c r="B17174" s="5" t="s">
        <v>68716</v>
      </c>
      <c r="C17174" s="44" t="s">
        <v>68717</v>
      </c>
      <c r="D17174" s="46" t="s">
        <v>31</v>
      </c>
      <c r="E17174" s="52" t="s">
        <v>32</v>
      </c>
      <c r="F17174" s="45" t="s">
        <v>33</v>
      </c>
      <c r="H17174" s="9" t="s">
        <v>34</v>
      </c>
      <c r="I17174" s="49" t="s">
        <v>35</v>
      </c>
      <c r="J17174" s="31" t="s">
        <v>36</v>
      </c>
      <c r="K17174" s="32" t="s">
        <v>68718</v>
      </c>
      <c r="M17174" s="53" t="s">
        <v>68719</v>
      </c>
      <c r="N17174" s="33" t="s">
        <v>39</v>
      </c>
    </row>
    <row r="17175" spans="2:14">
      <c r="B17175" s="5" t="s">
        <v>68720</v>
      </c>
      <c r="C17175" s="44" t="s">
        <v>68721</v>
      </c>
      <c r="D17175" s="46" t="s">
        <v>31</v>
      </c>
      <c r="E17175" s="52" t="s">
        <v>32</v>
      </c>
      <c r="F17175" s="45" t="s">
        <v>33</v>
      </c>
      <c r="H17175" s="9" t="s">
        <v>34</v>
      </c>
      <c r="I17175" s="49" t="s">
        <v>35</v>
      </c>
      <c r="J17175" s="31" t="s">
        <v>36</v>
      </c>
      <c r="K17175" s="32" t="s">
        <v>68722</v>
      </c>
      <c r="M17175" s="53" t="s">
        <v>68723</v>
      </c>
      <c r="N17175" s="33" t="s">
        <v>39</v>
      </c>
    </row>
    <row r="17176" spans="2:14">
      <c r="B17176" s="5" t="s">
        <v>68724</v>
      </c>
      <c r="C17176" s="44" t="s">
        <v>68725</v>
      </c>
      <c r="D17176" s="46" t="s">
        <v>31</v>
      </c>
      <c r="E17176" s="52" t="s">
        <v>32</v>
      </c>
      <c r="F17176" s="45" t="s">
        <v>33</v>
      </c>
      <c r="H17176" s="9" t="s">
        <v>34</v>
      </c>
      <c r="I17176" s="49" t="s">
        <v>35</v>
      </c>
      <c r="J17176" s="31" t="s">
        <v>36</v>
      </c>
      <c r="K17176" s="32" t="s">
        <v>68726</v>
      </c>
      <c r="M17176" s="53" t="s">
        <v>68727</v>
      </c>
      <c r="N17176" s="33" t="s">
        <v>39</v>
      </c>
    </row>
    <row r="17177" spans="2:14">
      <c r="B17177" s="5" t="s">
        <v>68728</v>
      </c>
      <c r="C17177" s="44" t="s">
        <v>68729</v>
      </c>
      <c r="D17177" s="46" t="s">
        <v>31</v>
      </c>
      <c r="E17177" s="52" t="s">
        <v>32</v>
      </c>
      <c r="F17177" s="45" t="s">
        <v>33</v>
      </c>
      <c r="H17177" s="9" t="s">
        <v>34</v>
      </c>
      <c r="I17177" s="49" t="s">
        <v>35</v>
      </c>
      <c r="J17177" s="31" t="s">
        <v>36</v>
      </c>
      <c r="K17177" s="32" t="s">
        <v>68730</v>
      </c>
      <c r="M17177" s="53" t="s">
        <v>68731</v>
      </c>
      <c r="N17177" s="33" t="s">
        <v>39</v>
      </c>
    </row>
    <row r="17178" spans="2:14">
      <c r="B17178" s="5" t="s">
        <v>68732</v>
      </c>
      <c r="C17178" s="44" t="s">
        <v>68733</v>
      </c>
      <c r="D17178" s="46" t="s">
        <v>31</v>
      </c>
      <c r="E17178" s="52" t="s">
        <v>32</v>
      </c>
      <c r="F17178" s="45" t="s">
        <v>33</v>
      </c>
      <c r="H17178" s="9" t="s">
        <v>34</v>
      </c>
      <c r="I17178" s="49" t="s">
        <v>35</v>
      </c>
      <c r="J17178" s="31" t="s">
        <v>36</v>
      </c>
      <c r="K17178" s="32" t="s">
        <v>68734</v>
      </c>
      <c r="M17178" s="53" t="s">
        <v>68735</v>
      </c>
      <c r="N17178" s="33" t="s">
        <v>39</v>
      </c>
    </row>
    <row r="17179" spans="2:14">
      <c r="B17179" s="5" t="s">
        <v>68736</v>
      </c>
      <c r="C17179" s="44" t="s">
        <v>68737</v>
      </c>
      <c r="D17179" s="46" t="s">
        <v>31</v>
      </c>
      <c r="E17179" s="52" t="s">
        <v>32</v>
      </c>
      <c r="F17179" s="45" t="s">
        <v>33</v>
      </c>
      <c r="H17179" s="9" t="s">
        <v>34</v>
      </c>
      <c r="I17179" s="49" t="s">
        <v>35</v>
      </c>
      <c r="J17179" s="31" t="s">
        <v>36</v>
      </c>
      <c r="K17179" s="32" t="s">
        <v>68738</v>
      </c>
      <c r="M17179" s="53" t="s">
        <v>68739</v>
      </c>
      <c r="N17179" s="33" t="s">
        <v>39</v>
      </c>
    </row>
    <row r="17180" spans="2:14">
      <c r="B17180" s="5" t="s">
        <v>68740</v>
      </c>
      <c r="C17180" s="44" t="s">
        <v>68741</v>
      </c>
      <c r="D17180" s="46" t="s">
        <v>31</v>
      </c>
      <c r="E17180" s="52" t="s">
        <v>32</v>
      </c>
      <c r="F17180" s="45" t="s">
        <v>33</v>
      </c>
      <c r="H17180" s="9" t="s">
        <v>34</v>
      </c>
      <c r="I17180" s="49" t="s">
        <v>35</v>
      </c>
      <c r="J17180" s="31" t="s">
        <v>36</v>
      </c>
      <c r="K17180" s="32" t="s">
        <v>68742</v>
      </c>
      <c r="M17180" s="53" t="s">
        <v>68743</v>
      </c>
      <c r="N17180" s="33" t="s">
        <v>39</v>
      </c>
    </row>
    <row r="17181" spans="2:14">
      <c r="B17181" s="5" t="s">
        <v>68744</v>
      </c>
      <c r="C17181" s="44" t="s">
        <v>68745</v>
      </c>
      <c r="D17181" s="46" t="s">
        <v>31</v>
      </c>
      <c r="E17181" s="52" t="s">
        <v>32</v>
      </c>
      <c r="F17181" s="45" t="s">
        <v>33</v>
      </c>
      <c r="H17181" s="9" t="s">
        <v>34</v>
      </c>
      <c r="I17181" s="49" t="s">
        <v>35</v>
      </c>
      <c r="J17181" s="31" t="s">
        <v>36</v>
      </c>
      <c r="K17181" s="32" t="s">
        <v>68746</v>
      </c>
      <c r="M17181" s="53" t="s">
        <v>68747</v>
      </c>
      <c r="N17181" s="33" t="s">
        <v>39</v>
      </c>
    </row>
    <row r="17182" spans="2:14">
      <c r="B17182" s="5" t="s">
        <v>68748</v>
      </c>
      <c r="C17182" s="44" t="s">
        <v>68749</v>
      </c>
      <c r="D17182" s="46" t="s">
        <v>31</v>
      </c>
      <c r="E17182" s="52" t="s">
        <v>32</v>
      </c>
      <c r="F17182" s="45" t="s">
        <v>33</v>
      </c>
      <c r="H17182" s="9" t="s">
        <v>34</v>
      </c>
      <c r="I17182" s="49" t="s">
        <v>35</v>
      </c>
      <c r="J17182" s="31" t="s">
        <v>36</v>
      </c>
      <c r="K17182" s="32" t="s">
        <v>68750</v>
      </c>
      <c r="M17182" s="53" t="s">
        <v>68751</v>
      </c>
      <c r="N17182" s="33" t="s">
        <v>39</v>
      </c>
    </row>
    <row r="17183" spans="2:14">
      <c r="B17183" s="5" t="s">
        <v>68752</v>
      </c>
      <c r="C17183" s="44" t="s">
        <v>68753</v>
      </c>
      <c r="D17183" s="46" t="s">
        <v>31</v>
      </c>
      <c r="E17183" s="52" t="s">
        <v>32</v>
      </c>
      <c r="F17183" s="45" t="s">
        <v>33</v>
      </c>
      <c r="H17183" s="9" t="s">
        <v>34</v>
      </c>
      <c r="I17183" s="49" t="s">
        <v>35</v>
      </c>
      <c r="J17183" s="31" t="s">
        <v>36</v>
      </c>
      <c r="K17183" s="32" t="s">
        <v>68754</v>
      </c>
      <c r="M17183" s="53" t="s">
        <v>68755</v>
      </c>
      <c r="N17183" s="33" t="s">
        <v>39</v>
      </c>
    </row>
    <row r="17184" spans="2:14">
      <c r="B17184" s="5" t="s">
        <v>68756</v>
      </c>
      <c r="C17184" s="44" t="s">
        <v>68757</v>
      </c>
      <c r="D17184" s="46" t="s">
        <v>31</v>
      </c>
      <c r="E17184" s="52" t="s">
        <v>32</v>
      </c>
      <c r="F17184" s="45" t="s">
        <v>33</v>
      </c>
      <c r="H17184" s="9" t="s">
        <v>34</v>
      </c>
      <c r="I17184" s="49" t="s">
        <v>35</v>
      </c>
      <c r="J17184" s="31" t="s">
        <v>36</v>
      </c>
      <c r="K17184" s="32" t="s">
        <v>68758</v>
      </c>
      <c r="M17184" s="53" t="s">
        <v>68759</v>
      </c>
      <c r="N17184" s="33" t="s">
        <v>39</v>
      </c>
    </row>
    <row r="17185" spans="2:14">
      <c r="B17185" s="5" t="s">
        <v>68760</v>
      </c>
      <c r="C17185" s="44" t="s">
        <v>68761</v>
      </c>
      <c r="D17185" s="46" t="s">
        <v>31</v>
      </c>
      <c r="E17185" s="52" t="s">
        <v>32</v>
      </c>
      <c r="F17185" s="45" t="s">
        <v>33</v>
      </c>
      <c r="H17185" s="9" t="s">
        <v>34</v>
      </c>
      <c r="I17185" s="49" t="s">
        <v>35</v>
      </c>
      <c r="J17185" s="31" t="s">
        <v>36</v>
      </c>
      <c r="K17185" s="32" t="s">
        <v>68762</v>
      </c>
      <c r="M17185" s="53" t="s">
        <v>68763</v>
      </c>
      <c r="N17185" s="33" t="s">
        <v>39</v>
      </c>
    </row>
    <row r="17186" spans="2:14">
      <c r="B17186" s="5" t="s">
        <v>68764</v>
      </c>
      <c r="C17186" s="44" t="s">
        <v>68765</v>
      </c>
      <c r="D17186" s="46" t="s">
        <v>31</v>
      </c>
      <c r="E17186" s="52" t="s">
        <v>32</v>
      </c>
      <c r="F17186" s="45" t="s">
        <v>33</v>
      </c>
      <c r="H17186" s="9" t="s">
        <v>34</v>
      </c>
      <c r="I17186" s="49" t="s">
        <v>35</v>
      </c>
      <c r="J17186" s="31" t="s">
        <v>36</v>
      </c>
      <c r="K17186" s="32" t="s">
        <v>68766</v>
      </c>
      <c r="M17186" s="53" t="s">
        <v>68767</v>
      </c>
      <c r="N17186" s="33" t="s">
        <v>39</v>
      </c>
    </row>
    <row r="17187" spans="2:14">
      <c r="B17187" s="5" t="s">
        <v>68768</v>
      </c>
      <c r="C17187" s="44" t="s">
        <v>68769</v>
      </c>
      <c r="D17187" s="46" t="s">
        <v>31</v>
      </c>
      <c r="E17187" s="52" t="s">
        <v>32</v>
      </c>
      <c r="F17187" s="45" t="s">
        <v>33</v>
      </c>
      <c r="H17187" s="9" t="s">
        <v>34</v>
      </c>
      <c r="I17187" s="49" t="s">
        <v>35</v>
      </c>
      <c r="J17187" s="31" t="s">
        <v>36</v>
      </c>
      <c r="K17187" s="32" t="s">
        <v>68770</v>
      </c>
      <c r="M17187" s="53" t="s">
        <v>68771</v>
      </c>
      <c r="N17187" s="33" t="s">
        <v>39</v>
      </c>
    </row>
    <row r="17188" spans="2:14">
      <c r="B17188" s="5" t="s">
        <v>68772</v>
      </c>
      <c r="C17188" s="44" t="s">
        <v>68773</v>
      </c>
      <c r="D17188" s="46" t="s">
        <v>31</v>
      </c>
      <c r="E17188" s="52" t="s">
        <v>32</v>
      </c>
      <c r="F17188" s="45" t="s">
        <v>33</v>
      </c>
      <c r="H17188" s="9" t="s">
        <v>34</v>
      </c>
      <c r="I17188" s="49" t="s">
        <v>35</v>
      </c>
      <c r="J17188" s="31" t="s">
        <v>36</v>
      </c>
      <c r="K17188" s="32" t="s">
        <v>68774</v>
      </c>
      <c r="M17188" s="53" t="s">
        <v>68775</v>
      </c>
      <c r="N17188" s="33" t="s">
        <v>39</v>
      </c>
    </row>
    <row r="17189" spans="2:14">
      <c r="B17189" s="5" t="s">
        <v>68776</v>
      </c>
      <c r="C17189" s="44" t="s">
        <v>68777</v>
      </c>
      <c r="D17189" s="46" t="s">
        <v>31</v>
      </c>
      <c r="E17189" s="52" t="s">
        <v>32</v>
      </c>
      <c r="F17189" s="45" t="s">
        <v>33</v>
      </c>
      <c r="H17189" s="9" t="s">
        <v>34</v>
      </c>
      <c r="I17189" s="49" t="s">
        <v>35</v>
      </c>
      <c r="J17189" s="31" t="s">
        <v>36</v>
      </c>
      <c r="K17189" s="32" t="s">
        <v>68778</v>
      </c>
      <c r="M17189" s="53" t="s">
        <v>68779</v>
      </c>
      <c r="N17189" s="33" t="s">
        <v>39</v>
      </c>
    </row>
    <row r="17190" spans="2:14">
      <c r="B17190" s="5" t="s">
        <v>68780</v>
      </c>
      <c r="C17190" s="44" t="s">
        <v>68781</v>
      </c>
      <c r="D17190" s="46" t="s">
        <v>31</v>
      </c>
      <c r="E17190" s="52" t="s">
        <v>32</v>
      </c>
      <c r="F17190" s="45" t="s">
        <v>33</v>
      </c>
      <c r="H17190" s="9" t="s">
        <v>34</v>
      </c>
      <c r="I17190" s="49" t="s">
        <v>35</v>
      </c>
      <c r="J17190" s="31" t="s">
        <v>36</v>
      </c>
      <c r="K17190" s="32" t="s">
        <v>68782</v>
      </c>
      <c r="M17190" s="53" t="s">
        <v>68783</v>
      </c>
      <c r="N17190" s="33" t="s">
        <v>39</v>
      </c>
    </row>
    <row r="17191" spans="2:14">
      <c r="B17191" s="5" t="s">
        <v>68784</v>
      </c>
      <c r="C17191" s="44" t="s">
        <v>68785</v>
      </c>
      <c r="D17191" s="46" t="s">
        <v>31</v>
      </c>
      <c r="E17191" s="52" t="s">
        <v>32</v>
      </c>
      <c r="F17191" s="45" t="s">
        <v>33</v>
      </c>
      <c r="H17191" s="9" t="s">
        <v>34</v>
      </c>
      <c r="I17191" s="49" t="s">
        <v>35</v>
      </c>
      <c r="J17191" s="31" t="s">
        <v>36</v>
      </c>
      <c r="K17191" s="32" t="s">
        <v>68786</v>
      </c>
      <c r="M17191" s="53" t="s">
        <v>68787</v>
      </c>
      <c r="N17191" s="33" t="s">
        <v>39</v>
      </c>
    </row>
    <row r="17192" spans="2:14">
      <c r="B17192" s="5" t="s">
        <v>68788</v>
      </c>
      <c r="C17192" s="44" t="s">
        <v>68789</v>
      </c>
      <c r="D17192" s="46" t="s">
        <v>31</v>
      </c>
      <c r="E17192" s="52" t="s">
        <v>32</v>
      </c>
      <c r="F17192" s="45" t="s">
        <v>33</v>
      </c>
      <c r="H17192" s="9" t="s">
        <v>34</v>
      </c>
      <c r="I17192" s="49" t="s">
        <v>35</v>
      </c>
      <c r="J17192" s="31" t="s">
        <v>36</v>
      </c>
      <c r="K17192" s="32" t="s">
        <v>68790</v>
      </c>
      <c r="M17192" s="53" t="s">
        <v>68791</v>
      </c>
      <c r="N17192" s="33" t="s">
        <v>39</v>
      </c>
    </row>
    <row r="17193" spans="2:14">
      <c r="B17193" s="5" t="s">
        <v>68792</v>
      </c>
      <c r="C17193" s="44" t="s">
        <v>68793</v>
      </c>
      <c r="D17193" s="46" t="s">
        <v>31</v>
      </c>
      <c r="E17193" s="52" t="s">
        <v>32</v>
      </c>
      <c r="F17193" s="45" t="s">
        <v>33</v>
      </c>
      <c r="H17193" s="9" t="s">
        <v>34</v>
      </c>
      <c r="I17193" s="49" t="s">
        <v>35</v>
      </c>
      <c r="J17193" s="31" t="s">
        <v>36</v>
      </c>
      <c r="K17193" s="32" t="s">
        <v>68794</v>
      </c>
      <c r="M17193" s="53" t="s">
        <v>68795</v>
      </c>
      <c r="N17193" s="33" t="s">
        <v>39</v>
      </c>
    </row>
    <row r="17194" spans="2:14">
      <c r="B17194" s="5" t="s">
        <v>68796</v>
      </c>
      <c r="C17194" s="44" t="s">
        <v>68797</v>
      </c>
      <c r="D17194" s="46" t="s">
        <v>31</v>
      </c>
      <c r="E17194" s="52" t="s">
        <v>32</v>
      </c>
      <c r="F17194" s="45" t="s">
        <v>33</v>
      </c>
      <c r="H17194" s="9" t="s">
        <v>34</v>
      </c>
      <c r="I17194" s="49" t="s">
        <v>35</v>
      </c>
      <c r="J17194" s="31" t="s">
        <v>36</v>
      </c>
      <c r="K17194" s="32" t="s">
        <v>68798</v>
      </c>
      <c r="M17194" s="53" t="s">
        <v>68799</v>
      </c>
      <c r="N17194" s="33" t="s">
        <v>39</v>
      </c>
    </row>
    <row r="17195" spans="2:14">
      <c r="B17195" s="5" t="s">
        <v>68800</v>
      </c>
      <c r="C17195" s="44" t="s">
        <v>68801</v>
      </c>
      <c r="D17195" s="46" t="s">
        <v>31</v>
      </c>
      <c r="E17195" s="52" t="s">
        <v>32</v>
      </c>
      <c r="F17195" s="45" t="s">
        <v>33</v>
      </c>
      <c r="H17195" s="9" t="s">
        <v>34</v>
      </c>
      <c r="I17195" s="49" t="s">
        <v>35</v>
      </c>
      <c r="J17195" s="31" t="s">
        <v>36</v>
      </c>
      <c r="K17195" s="32" t="s">
        <v>68802</v>
      </c>
      <c r="M17195" s="53" t="s">
        <v>68803</v>
      </c>
      <c r="N17195" s="33" t="s">
        <v>39</v>
      </c>
    </row>
    <row r="17196" spans="2:14">
      <c r="B17196" s="5" t="s">
        <v>68804</v>
      </c>
      <c r="C17196" s="44" t="s">
        <v>68805</v>
      </c>
      <c r="D17196" s="46" t="s">
        <v>31</v>
      </c>
      <c r="E17196" s="52" t="s">
        <v>32</v>
      </c>
      <c r="F17196" s="45" t="s">
        <v>33</v>
      </c>
      <c r="H17196" s="9" t="s">
        <v>34</v>
      </c>
      <c r="I17196" s="49" t="s">
        <v>35</v>
      </c>
      <c r="J17196" s="31" t="s">
        <v>36</v>
      </c>
      <c r="K17196" s="32" t="s">
        <v>68806</v>
      </c>
      <c r="M17196" s="53" t="s">
        <v>68807</v>
      </c>
      <c r="N17196" s="33" t="s">
        <v>39</v>
      </c>
    </row>
    <row r="17197" spans="2:14">
      <c r="B17197" s="5" t="s">
        <v>68808</v>
      </c>
      <c r="C17197" s="44" t="s">
        <v>68809</v>
      </c>
      <c r="D17197" s="46" t="s">
        <v>31</v>
      </c>
      <c r="E17197" s="52" t="s">
        <v>32</v>
      </c>
      <c r="F17197" s="45" t="s">
        <v>33</v>
      </c>
      <c r="H17197" s="9" t="s">
        <v>34</v>
      </c>
      <c r="I17197" s="49" t="s">
        <v>35</v>
      </c>
      <c r="J17197" s="31" t="s">
        <v>36</v>
      </c>
      <c r="K17197" s="32" t="s">
        <v>68810</v>
      </c>
      <c r="M17197" s="53" t="s">
        <v>68811</v>
      </c>
      <c r="N17197" s="33" t="s">
        <v>39</v>
      </c>
    </row>
    <row r="17198" spans="2:14">
      <c r="B17198" s="5" t="s">
        <v>68812</v>
      </c>
      <c r="C17198" s="44" t="s">
        <v>68813</v>
      </c>
      <c r="D17198" s="46" t="s">
        <v>31</v>
      </c>
      <c r="E17198" s="52" t="s">
        <v>32</v>
      </c>
      <c r="F17198" s="45" t="s">
        <v>33</v>
      </c>
      <c r="H17198" s="9" t="s">
        <v>34</v>
      </c>
      <c r="I17198" s="49" t="s">
        <v>35</v>
      </c>
      <c r="J17198" s="31" t="s">
        <v>36</v>
      </c>
      <c r="K17198" s="32" t="s">
        <v>68814</v>
      </c>
      <c r="M17198" s="53" t="s">
        <v>68815</v>
      </c>
      <c r="N17198" s="33" t="s">
        <v>39</v>
      </c>
    </row>
    <row r="17199" spans="2:14">
      <c r="B17199" s="5" t="s">
        <v>68816</v>
      </c>
      <c r="C17199" s="44" t="s">
        <v>68817</v>
      </c>
      <c r="D17199" s="46" t="s">
        <v>31</v>
      </c>
      <c r="E17199" s="52" t="s">
        <v>32</v>
      </c>
      <c r="F17199" s="45" t="s">
        <v>33</v>
      </c>
      <c r="H17199" s="9" t="s">
        <v>34</v>
      </c>
      <c r="I17199" s="49" t="s">
        <v>35</v>
      </c>
      <c r="J17199" s="31" t="s">
        <v>36</v>
      </c>
      <c r="K17199" s="32" t="s">
        <v>68818</v>
      </c>
      <c r="M17199" s="53" t="s">
        <v>68819</v>
      </c>
      <c r="N17199" s="33" t="s">
        <v>39</v>
      </c>
    </row>
    <row r="17200" spans="2:14">
      <c r="B17200" s="5" t="s">
        <v>68820</v>
      </c>
      <c r="C17200" s="44" t="s">
        <v>68821</v>
      </c>
      <c r="D17200" s="46" t="s">
        <v>31</v>
      </c>
      <c r="E17200" s="52" t="s">
        <v>32</v>
      </c>
      <c r="F17200" s="45" t="s">
        <v>33</v>
      </c>
      <c r="H17200" s="9" t="s">
        <v>34</v>
      </c>
      <c r="I17200" s="49" t="s">
        <v>35</v>
      </c>
      <c r="J17200" s="31" t="s">
        <v>36</v>
      </c>
      <c r="K17200" s="32" t="s">
        <v>68822</v>
      </c>
      <c r="M17200" s="53" t="s">
        <v>68823</v>
      </c>
      <c r="N17200" s="33" t="s">
        <v>39</v>
      </c>
    </row>
    <row r="17201" spans="2:14">
      <c r="B17201" s="5" t="s">
        <v>68824</v>
      </c>
      <c r="C17201" s="44" t="s">
        <v>68825</v>
      </c>
      <c r="D17201" s="46" t="s">
        <v>31</v>
      </c>
      <c r="E17201" s="52" t="s">
        <v>32</v>
      </c>
      <c r="F17201" s="45" t="s">
        <v>33</v>
      </c>
      <c r="H17201" s="9" t="s">
        <v>34</v>
      </c>
      <c r="I17201" s="49" t="s">
        <v>35</v>
      </c>
      <c r="J17201" s="31" t="s">
        <v>36</v>
      </c>
      <c r="K17201" s="32" t="s">
        <v>68826</v>
      </c>
      <c r="M17201" s="53" t="s">
        <v>68827</v>
      </c>
      <c r="N17201" s="33" t="s">
        <v>39</v>
      </c>
    </row>
    <row r="17202" spans="2:14">
      <c r="B17202" s="5" t="s">
        <v>68828</v>
      </c>
      <c r="C17202" s="44" t="s">
        <v>68829</v>
      </c>
      <c r="D17202" s="46" t="s">
        <v>31</v>
      </c>
      <c r="E17202" s="52" t="s">
        <v>32</v>
      </c>
      <c r="F17202" s="45" t="s">
        <v>33</v>
      </c>
      <c r="H17202" s="9" t="s">
        <v>34</v>
      </c>
      <c r="I17202" s="49" t="s">
        <v>35</v>
      </c>
      <c r="J17202" s="31" t="s">
        <v>36</v>
      </c>
      <c r="K17202" s="32" t="s">
        <v>68830</v>
      </c>
      <c r="M17202" s="53" t="s">
        <v>68831</v>
      </c>
      <c r="N17202" s="33" t="s">
        <v>39</v>
      </c>
    </row>
    <row r="17203" spans="2:14">
      <c r="B17203" s="5" t="s">
        <v>68832</v>
      </c>
      <c r="C17203" s="44" t="s">
        <v>68833</v>
      </c>
      <c r="D17203" s="46" t="s">
        <v>31</v>
      </c>
      <c r="E17203" s="52" t="s">
        <v>32</v>
      </c>
      <c r="F17203" s="45" t="s">
        <v>33</v>
      </c>
      <c r="H17203" s="9" t="s">
        <v>34</v>
      </c>
      <c r="I17203" s="49" t="s">
        <v>35</v>
      </c>
      <c r="J17203" s="31" t="s">
        <v>36</v>
      </c>
      <c r="K17203" s="32" t="s">
        <v>68834</v>
      </c>
      <c r="M17203" s="53" t="s">
        <v>68835</v>
      </c>
      <c r="N17203" s="33" t="s">
        <v>39</v>
      </c>
    </row>
    <row r="17204" spans="2:14">
      <c r="B17204" s="5" t="s">
        <v>68836</v>
      </c>
      <c r="C17204" s="44" t="s">
        <v>68837</v>
      </c>
      <c r="D17204" s="46" t="s">
        <v>31</v>
      </c>
      <c r="E17204" s="52" t="s">
        <v>32</v>
      </c>
      <c r="F17204" s="45" t="s">
        <v>33</v>
      </c>
      <c r="H17204" s="9" t="s">
        <v>34</v>
      </c>
      <c r="I17204" s="49" t="s">
        <v>35</v>
      </c>
      <c r="J17204" s="31" t="s">
        <v>36</v>
      </c>
      <c r="K17204" s="32" t="s">
        <v>68838</v>
      </c>
      <c r="M17204" s="53" t="s">
        <v>68839</v>
      </c>
      <c r="N17204" s="33" t="s">
        <v>39</v>
      </c>
    </row>
    <row r="17205" spans="2:14">
      <c r="B17205" s="5" t="s">
        <v>68840</v>
      </c>
      <c r="C17205" s="44" t="s">
        <v>68841</v>
      </c>
      <c r="D17205" s="46" t="s">
        <v>31</v>
      </c>
      <c r="E17205" s="52" t="s">
        <v>32</v>
      </c>
      <c r="F17205" s="45" t="s">
        <v>33</v>
      </c>
      <c r="H17205" s="9" t="s">
        <v>34</v>
      </c>
      <c r="I17205" s="49" t="s">
        <v>35</v>
      </c>
      <c r="J17205" s="31" t="s">
        <v>36</v>
      </c>
      <c r="K17205" s="32" t="s">
        <v>68842</v>
      </c>
      <c r="M17205" s="53" t="s">
        <v>68843</v>
      </c>
      <c r="N17205" s="33" t="s">
        <v>39</v>
      </c>
    </row>
    <row r="17206" spans="2:14">
      <c r="B17206" s="5" t="s">
        <v>68844</v>
      </c>
      <c r="C17206" s="44" t="s">
        <v>68845</v>
      </c>
      <c r="D17206" s="46" t="s">
        <v>31</v>
      </c>
      <c r="E17206" s="52" t="s">
        <v>32</v>
      </c>
      <c r="F17206" s="45" t="s">
        <v>33</v>
      </c>
      <c r="H17206" s="9" t="s">
        <v>34</v>
      </c>
      <c r="I17206" s="49" t="s">
        <v>35</v>
      </c>
      <c r="J17206" s="31" t="s">
        <v>36</v>
      </c>
      <c r="K17206" s="32" t="s">
        <v>68846</v>
      </c>
      <c r="M17206" s="53" t="s">
        <v>68847</v>
      </c>
      <c r="N17206" s="33" t="s">
        <v>39</v>
      </c>
    </row>
    <row r="17207" spans="2:14">
      <c r="B17207" s="5" t="s">
        <v>68848</v>
      </c>
      <c r="C17207" s="44" t="s">
        <v>68849</v>
      </c>
      <c r="D17207" s="46" t="s">
        <v>31</v>
      </c>
      <c r="E17207" s="52" t="s">
        <v>32</v>
      </c>
      <c r="F17207" s="45" t="s">
        <v>33</v>
      </c>
      <c r="H17207" s="9" t="s">
        <v>34</v>
      </c>
      <c r="I17207" s="49" t="s">
        <v>35</v>
      </c>
      <c r="J17207" s="31" t="s">
        <v>36</v>
      </c>
      <c r="K17207" s="32" t="s">
        <v>68850</v>
      </c>
      <c r="M17207" s="53" t="s">
        <v>68851</v>
      </c>
      <c r="N17207" s="33" t="s">
        <v>39</v>
      </c>
    </row>
    <row r="17208" spans="2:14">
      <c r="B17208" s="5" t="s">
        <v>68852</v>
      </c>
      <c r="C17208" s="44" t="s">
        <v>68853</v>
      </c>
      <c r="D17208" s="46" t="s">
        <v>31</v>
      </c>
      <c r="E17208" s="52" t="s">
        <v>32</v>
      </c>
      <c r="F17208" s="45" t="s">
        <v>33</v>
      </c>
      <c r="H17208" s="9" t="s">
        <v>34</v>
      </c>
      <c r="I17208" s="49" t="s">
        <v>35</v>
      </c>
      <c r="J17208" s="31" t="s">
        <v>36</v>
      </c>
      <c r="K17208" s="32" t="s">
        <v>68854</v>
      </c>
      <c r="M17208" s="53" t="s">
        <v>68855</v>
      </c>
      <c r="N17208" s="33" t="s">
        <v>39</v>
      </c>
    </row>
    <row r="17209" spans="2:14">
      <c r="B17209" s="5" t="s">
        <v>68856</v>
      </c>
      <c r="C17209" s="44" t="s">
        <v>68857</v>
      </c>
      <c r="D17209" s="46" t="s">
        <v>31</v>
      </c>
      <c r="E17209" s="52" t="s">
        <v>32</v>
      </c>
      <c r="F17209" s="45" t="s">
        <v>33</v>
      </c>
      <c r="H17209" s="9" t="s">
        <v>34</v>
      </c>
      <c r="I17209" s="49" t="s">
        <v>35</v>
      </c>
      <c r="J17209" s="31" t="s">
        <v>36</v>
      </c>
      <c r="K17209" s="32" t="s">
        <v>68858</v>
      </c>
      <c r="M17209" s="53" t="s">
        <v>68859</v>
      </c>
      <c r="N17209" s="33" t="s">
        <v>39</v>
      </c>
    </row>
    <row r="17210" spans="2:14">
      <c r="B17210" s="5" t="s">
        <v>68860</v>
      </c>
      <c r="C17210" s="44" t="s">
        <v>68861</v>
      </c>
      <c r="D17210" s="46" t="s">
        <v>31</v>
      </c>
      <c r="E17210" s="52" t="s">
        <v>32</v>
      </c>
      <c r="F17210" s="45" t="s">
        <v>33</v>
      </c>
      <c r="H17210" s="9" t="s">
        <v>34</v>
      </c>
      <c r="I17210" s="49" t="s">
        <v>35</v>
      </c>
      <c r="J17210" s="31" t="s">
        <v>36</v>
      </c>
      <c r="K17210" s="32" t="s">
        <v>68862</v>
      </c>
      <c r="M17210" s="53" t="s">
        <v>68863</v>
      </c>
      <c r="N17210" s="33" t="s">
        <v>39</v>
      </c>
    </row>
    <row r="17211" spans="2:14">
      <c r="B17211" s="5" t="s">
        <v>68864</v>
      </c>
      <c r="C17211" s="44" t="s">
        <v>68865</v>
      </c>
      <c r="D17211" s="46" t="s">
        <v>31</v>
      </c>
      <c r="E17211" s="52" t="s">
        <v>32</v>
      </c>
      <c r="F17211" s="45" t="s">
        <v>33</v>
      </c>
      <c r="H17211" s="9" t="s">
        <v>34</v>
      </c>
      <c r="I17211" s="49" t="s">
        <v>35</v>
      </c>
      <c r="J17211" s="31" t="s">
        <v>36</v>
      </c>
      <c r="K17211" s="32" t="s">
        <v>68866</v>
      </c>
      <c r="M17211" s="53" t="s">
        <v>68867</v>
      </c>
      <c r="N17211" s="33" t="s">
        <v>39</v>
      </c>
    </row>
    <row r="17212" spans="2:14">
      <c r="B17212" s="5" t="s">
        <v>68868</v>
      </c>
      <c r="C17212" s="44" t="s">
        <v>68869</v>
      </c>
      <c r="D17212" s="46" t="s">
        <v>31</v>
      </c>
      <c r="E17212" s="52" t="s">
        <v>32</v>
      </c>
      <c r="F17212" s="45" t="s">
        <v>33</v>
      </c>
      <c r="H17212" s="9" t="s">
        <v>34</v>
      </c>
      <c r="I17212" s="49" t="s">
        <v>35</v>
      </c>
      <c r="J17212" s="31" t="s">
        <v>36</v>
      </c>
      <c r="K17212" s="32" t="s">
        <v>68870</v>
      </c>
      <c r="M17212" s="53" t="s">
        <v>68871</v>
      </c>
      <c r="N17212" s="33" t="s">
        <v>39</v>
      </c>
    </row>
    <row r="17213" spans="2:14">
      <c r="B17213" s="5" t="s">
        <v>68872</v>
      </c>
      <c r="C17213" s="44" t="s">
        <v>68873</v>
      </c>
      <c r="D17213" s="46" t="s">
        <v>31</v>
      </c>
      <c r="E17213" s="52" t="s">
        <v>32</v>
      </c>
      <c r="F17213" s="45" t="s">
        <v>33</v>
      </c>
      <c r="H17213" s="9" t="s">
        <v>34</v>
      </c>
      <c r="I17213" s="49" t="s">
        <v>35</v>
      </c>
      <c r="J17213" s="31" t="s">
        <v>36</v>
      </c>
      <c r="K17213" s="32" t="s">
        <v>68874</v>
      </c>
      <c r="M17213" s="53" t="s">
        <v>68875</v>
      </c>
      <c r="N17213" s="33" t="s">
        <v>39</v>
      </c>
    </row>
    <row r="17214" spans="2:14">
      <c r="B17214" s="5" t="s">
        <v>68876</v>
      </c>
      <c r="C17214" s="44" t="s">
        <v>68877</v>
      </c>
      <c r="D17214" s="46" t="s">
        <v>31</v>
      </c>
      <c r="E17214" s="52" t="s">
        <v>32</v>
      </c>
      <c r="F17214" s="45" t="s">
        <v>33</v>
      </c>
      <c r="H17214" s="9" t="s">
        <v>34</v>
      </c>
      <c r="I17214" s="49" t="s">
        <v>35</v>
      </c>
      <c r="J17214" s="31" t="s">
        <v>36</v>
      </c>
      <c r="K17214" s="32" t="s">
        <v>68878</v>
      </c>
      <c r="M17214" s="53" t="s">
        <v>68879</v>
      </c>
      <c r="N17214" s="33" t="s">
        <v>39</v>
      </c>
    </row>
    <row r="17215" spans="2:14">
      <c r="B17215" s="5" t="s">
        <v>68880</v>
      </c>
      <c r="C17215" s="44" t="s">
        <v>68881</v>
      </c>
      <c r="D17215" s="46" t="s">
        <v>31</v>
      </c>
      <c r="E17215" s="52" t="s">
        <v>32</v>
      </c>
      <c r="F17215" s="45" t="s">
        <v>33</v>
      </c>
      <c r="H17215" s="9" t="s">
        <v>34</v>
      </c>
      <c r="I17215" s="49" t="s">
        <v>35</v>
      </c>
      <c r="J17215" s="31" t="s">
        <v>36</v>
      </c>
      <c r="K17215" s="32" t="s">
        <v>68882</v>
      </c>
      <c r="M17215" s="53" t="s">
        <v>68883</v>
      </c>
      <c r="N17215" s="33" t="s">
        <v>39</v>
      </c>
    </row>
    <row r="17216" spans="2:14">
      <c r="B17216" s="5" t="s">
        <v>68884</v>
      </c>
      <c r="C17216" s="44" t="s">
        <v>68885</v>
      </c>
      <c r="D17216" s="46" t="s">
        <v>31</v>
      </c>
      <c r="E17216" s="52" t="s">
        <v>32</v>
      </c>
      <c r="F17216" s="45" t="s">
        <v>33</v>
      </c>
      <c r="H17216" s="9" t="s">
        <v>34</v>
      </c>
      <c r="I17216" s="49" t="s">
        <v>35</v>
      </c>
      <c r="J17216" s="31" t="s">
        <v>36</v>
      </c>
      <c r="K17216" s="32" t="s">
        <v>68886</v>
      </c>
      <c r="M17216" s="53" t="s">
        <v>68887</v>
      </c>
      <c r="N17216" s="33" t="s">
        <v>39</v>
      </c>
    </row>
    <row r="17217" spans="2:14">
      <c r="B17217" s="5" t="s">
        <v>68888</v>
      </c>
      <c r="C17217" s="44" t="s">
        <v>68889</v>
      </c>
      <c r="D17217" s="46" t="s">
        <v>31</v>
      </c>
      <c r="E17217" s="52" t="s">
        <v>32</v>
      </c>
      <c r="F17217" s="45" t="s">
        <v>33</v>
      </c>
      <c r="H17217" s="9" t="s">
        <v>34</v>
      </c>
      <c r="I17217" s="49" t="s">
        <v>35</v>
      </c>
      <c r="J17217" s="31" t="s">
        <v>36</v>
      </c>
      <c r="K17217" s="32" t="s">
        <v>68890</v>
      </c>
      <c r="M17217" s="53" t="s">
        <v>68891</v>
      </c>
      <c r="N17217" s="33" t="s">
        <v>39</v>
      </c>
    </row>
    <row r="17218" spans="2:14">
      <c r="B17218" s="5" t="s">
        <v>68892</v>
      </c>
      <c r="C17218" s="44" t="s">
        <v>68893</v>
      </c>
      <c r="D17218" s="46" t="s">
        <v>31</v>
      </c>
      <c r="E17218" s="52" t="s">
        <v>32</v>
      </c>
      <c r="F17218" s="45" t="s">
        <v>33</v>
      </c>
      <c r="H17218" s="9" t="s">
        <v>34</v>
      </c>
      <c r="I17218" s="49" t="s">
        <v>35</v>
      </c>
      <c r="J17218" s="31" t="s">
        <v>36</v>
      </c>
      <c r="K17218" s="32" t="s">
        <v>68894</v>
      </c>
      <c r="M17218" s="53" t="s">
        <v>68895</v>
      </c>
      <c r="N17218" s="33" t="s">
        <v>39</v>
      </c>
    </row>
    <row r="17219" spans="2:14">
      <c r="B17219" s="5" t="s">
        <v>68896</v>
      </c>
      <c r="C17219" s="44" t="s">
        <v>68897</v>
      </c>
      <c r="D17219" s="46" t="s">
        <v>31</v>
      </c>
      <c r="E17219" s="52" t="s">
        <v>32</v>
      </c>
      <c r="F17219" s="45" t="s">
        <v>33</v>
      </c>
      <c r="H17219" s="9" t="s">
        <v>34</v>
      </c>
      <c r="I17219" s="49" t="s">
        <v>35</v>
      </c>
      <c r="J17219" s="31" t="s">
        <v>36</v>
      </c>
      <c r="K17219" s="32" t="s">
        <v>68898</v>
      </c>
      <c r="M17219" s="53" t="s">
        <v>68899</v>
      </c>
      <c r="N17219" s="33" t="s">
        <v>39</v>
      </c>
    </row>
    <row r="17220" spans="2:14">
      <c r="B17220" s="5" t="s">
        <v>68900</v>
      </c>
      <c r="C17220" s="44" t="s">
        <v>68901</v>
      </c>
      <c r="D17220" s="46" t="s">
        <v>31</v>
      </c>
      <c r="E17220" s="52" t="s">
        <v>32</v>
      </c>
      <c r="F17220" s="45" t="s">
        <v>33</v>
      </c>
      <c r="H17220" s="9" t="s">
        <v>34</v>
      </c>
      <c r="I17220" s="49" t="s">
        <v>35</v>
      </c>
      <c r="J17220" s="31" t="s">
        <v>36</v>
      </c>
      <c r="K17220" s="32" t="s">
        <v>68902</v>
      </c>
      <c r="M17220" s="53" t="s">
        <v>68903</v>
      </c>
      <c r="N17220" s="33" t="s">
        <v>39</v>
      </c>
    </row>
    <row r="17221" spans="2:14">
      <c r="B17221" s="5" t="s">
        <v>68904</v>
      </c>
      <c r="C17221" s="44" t="s">
        <v>68905</v>
      </c>
      <c r="D17221" s="46" t="s">
        <v>31</v>
      </c>
      <c r="E17221" s="52" t="s">
        <v>32</v>
      </c>
      <c r="F17221" s="45" t="s">
        <v>33</v>
      </c>
      <c r="H17221" s="9" t="s">
        <v>34</v>
      </c>
      <c r="I17221" s="49" t="s">
        <v>35</v>
      </c>
      <c r="J17221" s="31" t="s">
        <v>36</v>
      </c>
      <c r="K17221" s="32" t="s">
        <v>68906</v>
      </c>
      <c r="M17221" s="53" t="s">
        <v>68907</v>
      </c>
      <c r="N17221" s="33" t="s">
        <v>39</v>
      </c>
    </row>
    <row r="17222" spans="2:14">
      <c r="B17222" s="5" t="s">
        <v>68908</v>
      </c>
      <c r="C17222" s="44" t="s">
        <v>68909</v>
      </c>
      <c r="D17222" s="46" t="s">
        <v>31</v>
      </c>
      <c r="E17222" s="52" t="s">
        <v>32</v>
      </c>
      <c r="F17222" s="45" t="s">
        <v>33</v>
      </c>
      <c r="H17222" s="9" t="s">
        <v>34</v>
      </c>
      <c r="I17222" s="49" t="s">
        <v>35</v>
      </c>
      <c r="J17222" s="31" t="s">
        <v>36</v>
      </c>
      <c r="K17222" s="32" t="s">
        <v>68910</v>
      </c>
      <c r="M17222" s="53" t="s">
        <v>68911</v>
      </c>
      <c r="N17222" s="33" t="s">
        <v>39</v>
      </c>
    </row>
    <row r="17223" spans="2:14">
      <c r="B17223" s="5" t="s">
        <v>68912</v>
      </c>
      <c r="C17223" s="44" t="s">
        <v>68913</v>
      </c>
      <c r="D17223" s="46" t="s">
        <v>31</v>
      </c>
      <c r="E17223" s="52" t="s">
        <v>32</v>
      </c>
      <c r="F17223" s="45" t="s">
        <v>33</v>
      </c>
      <c r="H17223" s="9" t="s">
        <v>34</v>
      </c>
      <c r="I17223" s="49" t="s">
        <v>35</v>
      </c>
      <c r="J17223" s="31" t="s">
        <v>36</v>
      </c>
      <c r="K17223" s="32" t="s">
        <v>68914</v>
      </c>
      <c r="M17223" s="53" t="s">
        <v>68915</v>
      </c>
      <c r="N17223" s="33" t="s">
        <v>39</v>
      </c>
    </row>
    <row r="17224" spans="2:14">
      <c r="B17224" s="5" t="s">
        <v>68916</v>
      </c>
      <c r="C17224" s="44" t="s">
        <v>68917</v>
      </c>
      <c r="D17224" s="46" t="s">
        <v>31</v>
      </c>
      <c r="E17224" s="52" t="s">
        <v>32</v>
      </c>
      <c r="F17224" s="45" t="s">
        <v>33</v>
      </c>
      <c r="H17224" s="9" t="s">
        <v>34</v>
      </c>
      <c r="I17224" s="49" t="s">
        <v>35</v>
      </c>
      <c r="J17224" s="31" t="s">
        <v>36</v>
      </c>
      <c r="K17224" s="32" t="s">
        <v>68918</v>
      </c>
      <c r="M17224" s="53" t="s">
        <v>68919</v>
      </c>
      <c r="N17224" s="33" t="s">
        <v>39</v>
      </c>
    </row>
    <row r="17225" spans="2:14">
      <c r="B17225" s="5" t="s">
        <v>68920</v>
      </c>
      <c r="C17225" s="44" t="s">
        <v>68921</v>
      </c>
      <c r="D17225" s="46" t="s">
        <v>31</v>
      </c>
      <c r="E17225" s="52" t="s">
        <v>32</v>
      </c>
      <c r="F17225" s="45" t="s">
        <v>33</v>
      </c>
      <c r="H17225" s="9" t="s">
        <v>34</v>
      </c>
      <c r="I17225" s="49" t="s">
        <v>35</v>
      </c>
      <c r="J17225" s="31" t="s">
        <v>36</v>
      </c>
      <c r="K17225" s="32" t="s">
        <v>68922</v>
      </c>
      <c r="M17225" s="53" t="s">
        <v>68923</v>
      </c>
      <c r="N17225" s="33" t="s">
        <v>39</v>
      </c>
    </row>
    <row r="17226" spans="2:14">
      <c r="B17226" s="5" t="s">
        <v>68924</v>
      </c>
      <c r="C17226" s="44" t="s">
        <v>68925</v>
      </c>
      <c r="D17226" s="46" t="s">
        <v>31</v>
      </c>
      <c r="E17226" s="52" t="s">
        <v>32</v>
      </c>
      <c r="F17226" s="45" t="s">
        <v>33</v>
      </c>
      <c r="H17226" s="9" t="s">
        <v>34</v>
      </c>
      <c r="I17226" s="49" t="s">
        <v>35</v>
      </c>
      <c r="J17226" s="31" t="s">
        <v>36</v>
      </c>
      <c r="K17226" s="32" t="s">
        <v>68926</v>
      </c>
      <c r="M17226" s="53" t="s">
        <v>68927</v>
      </c>
      <c r="N17226" s="33" t="s">
        <v>39</v>
      </c>
    </row>
    <row r="17227" spans="2:14">
      <c r="B17227" s="5" t="s">
        <v>68928</v>
      </c>
      <c r="C17227" s="44" t="s">
        <v>68929</v>
      </c>
      <c r="D17227" s="46" t="s">
        <v>31</v>
      </c>
      <c r="E17227" s="52" t="s">
        <v>32</v>
      </c>
      <c r="F17227" s="45" t="s">
        <v>33</v>
      </c>
      <c r="H17227" s="9" t="s">
        <v>34</v>
      </c>
      <c r="I17227" s="49" t="s">
        <v>35</v>
      </c>
      <c r="J17227" s="31" t="s">
        <v>36</v>
      </c>
      <c r="K17227" s="32" t="s">
        <v>68930</v>
      </c>
      <c r="M17227" s="53" t="s">
        <v>68931</v>
      </c>
      <c r="N17227" s="33" t="s">
        <v>39</v>
      </c>
    </row>
    <row r="17228" spans="2:14">
      <c r="B17228" s="5" t="s">
        <v>68932</v>
      </c>
      <c r="C17228" s="44" t="s">
        <v>68933</v>
      </c>
      <c r="D17228" s="46" t="s">
        <v>31</v>
      </c>
      <c r="E17228" s="52" t="s">
        <v>32</v>
      </c>
      <c r="F17228" s="45" t="s">
        <v>33</v>
      </c>
      <c r="H17228" s="9" t="s">
        <v>34</v>
      </c>
      <c r="I17228" s="49" t="s">
        <v>35</v>
      </c>
      <c r="J17228" s="31" t="s">
        <v>36</v>
      </c>
      <c r="K17228" s="32" t="s">
        <v>68934</v>
      </c>
      <c r="M17228" s="53" t="s">
        <v>68935</v>
      </c>
      <c r="N17228" s="33" t="s">
        <v>39</v>
      </c>
    </row>
    <row r="17229" spans="2:14">
      <c r="B17229" s="5" t="s">
        <v>68936</v>
      </c>
      <c r="C17229" s="44" t="s">
        <v>68937</v>
      </c>
      <c r="D17229" s="46" t="s">
        <v>31</v>
      </c>
      <c r="E17229" s="52" t="s">
        <v>32</v>
      </c>
      <c r="F17229" s="45" t="s">
        <v>33</v>
      </c>
      <c r="H17229" s="9" t="s">
        <v>34</v>
      </c>
      <c r="I17229" s="49" t="s">
        <v>35</v>
      </c>
      <c r="J17229" s="31" t="s">
        <v>36</v>
      </c>
      <c r="K17229" s="32" t="s">
        <v>68938</v>
      </c>
      <c r="M17229" s="53" t="s">
        <v>68939</v>
      </c>
      <c r="N17229" s="33" t="s">
        <v>39</v>
      </c>
    </row>
    <row r="17230" spans="2:14">
      <c r="B17230" s="5" t="s">
        <v>68940</v>
      </c>
      <c r="C17230" s="44" t="s">
        <v>68941</v>
      </c>
      <c r="D17230" s="46" t="s">
        <v>31</v>
      </c>
      <c r="E17230" s="52" t="s">
        <v>32</v>
      </c>
      <c r="F17230" s="45" t="s">
        <v>33</v>
      </c>
      <c r="H17230" s="9" t="s">
        <v>34</v>
      </c>
      <c r="I17230" s="49" t="s">
        <v>35</v>
      </c>
      <c r="J17230" s="31" t="s">
        <v>36</v>
      </c>
      <c r="K17230" s="32" t="s">
        <v>68942</v>
      </c>
      <c r="M17230" s="53" t="s">
        <v>68943</v>
      </c>
      <c r="N17230" s="33" t="s">
        <v>39</v>
      </c>
    </row>
    <row r="17231" spans="2:14">
      <c r="B17231" s="5" t="s">
        <v>68944</v>
      </c>
      <c r="C17231" s="44" t="s">
        <v>68945</v>
      </c>
      <c r="D17231" s="46" t="s">
        <v>31</v>
      </c>
      <c r="E17231" s="52" t="s">
        <v>32</v>
      </c>
      <c r="F17231" s="45" t="s">
        <v>33</v>
      </c>
      <c r="H17231" s="9" t="s">
        <v>34</v>
      </c>
      <c r="I17231" s="49" t="s">
        <v>35</v>
      </c>
      <c r="J17231" s="31" t="s">
        <v>36</v>
      </c>
      <c r="K17231" s="32" t="s">
        <v>68946</v>
      </c>
      <c r="M17231" s="53" t="s">
        <v>68947</v>
      </c>
      <c r="N17231" s="33" t="s">
        <v>39</v>
      </c>
    </row>
    <row r="17232" spans="2:14">
      <c r="B17232" s="5" t="s">
        <v>68948</v>
      </c>
      <c r="C17232" s="44" t="s">
        <v>68949</v>
      </c>
      <c r="D17232" s="46" t="s">
        <v>31</v>
      </c>
      <c r="E17232" s="52" t="s">
        <v>32</v>
      </c>
      <c r="F17232" s="45" t="s">
        <v>33</v>
      </c>
      <c r="H17232" s="9" t="s">
        <v>34</v>
      </c>
      <c r="I17232" s="49" t="s">
        <v>35</v>
      </c>
      <c r="J17232" s="31" t="s">
        <v>36</v>
      </c>
      <c r="K17232" s="32" t="s">
        <v>68950</v>
      </c>
      <c r="M17232" s="53" t="s">
        <v>68951</v>
      </c>
      <c r="N17232" s="33" t="s">
        <v>39</v>
      </c>
    </row>
    <row r="17233" spans="2:14">
      <c r="B17233" s="5" t="s">
        <v>68952</v>
      </c>
      <c r="C17233" s="44" t="s">
        <v>68953</v>
      </c>
      <c r="D17233" s="46" t="s">
        <v>31</v>
      </c>
      <c r="E17233" s="52" t="s">
        <v>32</v>
      </c>
      <c r="F17233" s="45" t="s">
        <v>33</v>
      </c>
      <c r="H17233" s="9" t="s">
        <v>34</v>
      </c>
      <c r="I17233" s="49" t="s">
        <v>35</v>
      </c>
      <c r="J17233" s="31" t="s">
        <v>36</v>
      </c>
      <c r="K17233" s="32" t="s">
        <v>68954</v>
      </c>
      <c r="M17233" s="53" t="s">
        <v>68955</v>
      </c>
      <c r="N17233" s="33" t="s">
        <v>39</v>
      </c>
    </row>
    <row r="17234" spans="2:14">
      <c r="B17234" s="5" t="s">
        <v>68956</v>
      </c>
      <c r="C17234" s="44" t="s">
        <v>68957</v>
      </c>
      <c r="D17234" s="46" t="s">
        <v>31</v>
      </c>
      <c r="E17234" s="52" t="s">
        <v>32</v>
      </c>
      <c r="F17234" s="45" t="s">
        <v>33</v>
      </c>
      <c r="H17234" s="9" t="s">
        <v>34</v>
      </c>
      <c r="I17234" s="49" t="s">
        <v>35</v>
      </c>
      <c r="J17234" s="31" t="s">
        <v>36</v>
      </c>
      <c r="K17234" s="32" t="s">
        <v>68958</v>
      </c>
      <c r="M17234" s="53" t="s">
        <v>68959</v>
      </c>
      <c r="N17234" s="33" t="s">
        <v>39</v>
      </c>
    </row>
    <row r="17235" spans="2:14">
      <c r="B17235" s="5" t="s">
        <v>68960</v>
      </c>
      <c r="C17235" s="44" t="s">
        <v>68961</v>
      </c>
      <c r="D17235" s="46" t="s">
        <v>31</v>
      </c>
      <c r="E17235" s="52" t="s">
        <v>32</v>
      </c>
      <c r="F17235" s="45" t="s">
        <v>33</v>
      </c>
      <c r="H17235" s="9" t="s">
        <v>34</v>
      </c>
      <c r="I17235" s="49" t="s">
        <v>35</v>
      </c>
      <c r="J17235" s="31" t="s">
        <v>36</v>
      </c>
      <c r="K17235" s="32" t="s">
        <v>68962</v>
      </c>
      <c r="M17235" s="53" t="s">
        <v>68963</v>
      </c>
      <c r="N17235" s="33" t="s">
        <v>39</v>
      </c>
    </row>
    <row r="17236" spans="2:14">
      <c r="B17236" s="5" t="s">
        <v>68964</v>
      </c>
      <c r="C17236" s="44" t="s">
        <v>68965</v>
      </c>
      <c r="D17236" s="46" t="s">
        <v>31</v>
      </c>
      <c r="E17236" s="52" t="s">
        <v>32</v>
      </c>
      <c r="F17236" s="45" t="s">
        <v>33</v>
      </c>
      <c r="H17236" s="9" t="s">
        <v>34</v>
      </c>
      <c r="I17236" s="49" t="s">
        <v>35</v>
      </c>
      <c r="J17236" s="31" t="s">
        <v>36</v>
      </c>
      <c r="K17236" s="32" t="s">
        <v>68966</v>
      </c>
      <c r="M17236" s="53" t="s">
        <v>68967</v>
      </c>
      <c r="N17236" s="33" t="s">
        <v>39</v>
      </c>
    </row>
    <row r="17237" spans="2:14">
      <c r="B17237" s="5" t="s">
        <v>68968</v>
      </c>
      <c r="C17237" s="44" t="s">
        <v>68969</v>
      </c>
      <c r="D17237" s="46" t="s">
        <v>31</v>
      </c>
      <c r="E17237" s="52" t="s">
        <v>32</v>
      </c>
      <c r="F17237" s="45" t="s">
        <v>33</v>
      </c>
      <c r="H17237" s="9" t="s">
        <v>34</v>
      </c>
      <c r="I17237" s="49" t="s">
        <v>35</v>
      </c>
      <c r="J17237" s="31" t="s">
        <v>36</v>
      </c>
      <c r="K17237" s="32" t="s">
        <v>68970</v>
      </c>
      <c r="M17237" s="53" t="s">
        <v>68971</v>
      </c>
      <c r="N17237" s="33" t="s">
        <v>39</v>
      </c>
    </row>
    <row r="17238" spans="2:14">
      <c r="B17238" s="5" t="s">
        <v>68972</v>
      </c>
      <c r="C17238" s="44" t="s">
        <v>68973</v>
      </c>
      <c r="D17238" s="46" t="s">
        <v>31</v>
      </c>
      <c r="E17238" s="52" t="s">
        <v>32</v>
      </c>
      <c r="F17238" s="45" t="s">
        <v>33</v>
      </c>
      <c r="H17238" s="9" t="s">
        <v>34</v>
      </c>
      <c r="I17238" s="49" t="s">
        <v>35</v>
      </c>
      <c r="J17238" s="31" t="s">
        <v>36</v>
      </c>
      <c r="K17238" s="32" t="s">
        <v>68974</v>
      </c>
      <c r="M17238" s="53" t="s">
        <v>68975</v>
      </c>
      <c r="N17238" s="33" t="s">
        <v>39</v>
      </c>
    </row>
    <row r="17239" spans="2:14">
      <c r="B17239" s="5" t="s">
        <v>68976</v>
      </c>
      <c r="C17239" s="44" t="s">
        <v>68977</v>
      </c>
      <c r="D17239" s="46" t="s">
        <v>31</v>
      </c>
      <c r="E17239" s="52" t="s">
        <v>32</v>
      </c>
      <c r="F17239" s="45" t="s">
        <v>33</v>
      </c>
      <c r="H17239" s="9" t="s">
        <v>34</v>
      </c>
      <c r="I17239" s="49" t="s">
        <v>35</v>
      </c>
      <c r="J17239" s="31" t="s">
        <v>36</v>
      </c>
      <c r="K17239" s="32" t="s">
        <v>68978</v>
      </c>
      <c r="M17239" s="53" t="s">
        <v>68979</v>
      </c>
      <c r="N17239" s="33" t="s">
        <v>39</v>
      </c>
    </row>
    <row r="17240" spans="2:14">
      <c r="B17240" s="5" t="s">
        <v>68980</v>
      </c>
      <c r="C17240" s="44" t="s">
        <v>68981</v>
      </c>
      <c r="D17240" s="46" t="s">
        <v>31</v>
      </c>
      <c r="E17240" s="52" t="s">
        <v>32</v>
      </c>
      <c r="F17240" s="45" t="s">
        <v>33</v>
      </c>
      <c r="H17240" s="9" t="s">
        <v>34</v>
      </c>
      <c r="I17240" s="49" t="s">
        <v>35</v>
      </c>
      <c r="J17240" s="31" t="s">
        <v>36</v>
      </c>
      <c r="K17240" s="32" t="s">
        <v>68982</v>
      </c>
      <c r="M17240" s="53" t="s">
        <v>68983</v>
      </c>
      <c r="N17240" s="33" t="s">
        <v>39</v>
      </c>
    </row>
    <row r="17241" spans="2:14">
      <c r="B17241" s="5" t="s">
        <v>68984</v>
      </c>
      <c r="C17241" s="44" t="s">
        <v>68985</v>
      </c>
      <c r="D17241" s="46" t="s">
        <v>31</v>
      </c>
      <c r="E17241" s="52" t="s">
        <v>32</v>
      </c>
      <c r="F17241" s="45" t="s">
        <v>33</v>
      </c>
      <c r="H17241" s="9" t="s">
        <v>34</v>
      </c>
      <c r="I17241" s="49" t="s">
        <v>35</v>
      </c>
      <c r="J17241" s="31" t="s">
        <v>36</v>
      </c>
      <c r="K17241" s="32" t="s">
        <v>68986</v>
      </c>
      <c r="M17241" s="53" t="s">
        <v>68987</v>
      </c>
      <c r="N17241" s="33" t="s">
        <v>39</v>
      </c>
    </row>
    <row r="17242" spans="2:14">
      <c r="B17242" s="5" t="s">
        <v>68988</v>
      </c>
      <c r="C17242" s="44" t="s">
        <v>68989</v>
      </c>
      <c r="D17242" s="46" t="s">
        <v>31</v>
      </c>
      <c r="E17242" s="52" t="s">
        <v>32</v>
      </c>
      <c r="F17242" s="45" t="s">
        <v>33</v>
      </c>
      <c r="H17242" s="9" t="s">
        <v>34</v>
      </c>
      <c r="I17242" s="49" t="s">
        <v>35</v>
      </c>
      <c r="J17242" s="31" t="s">
        <v>36</v>
      </c>
      <c r="K17242" s="32" t="s">
        <v>68990</v>
      </c>
      <c r="M17242" s="53" t="s">
        <v>68991</v>
      </c>
      <c r="N17242" s="33" t="s">
        <v>39</v>
      </c>
    </row>
    <row r="17243" spans="2:14">
      <c r="B17243" s="5" t="s">
        <v>68992</v>
      </c>
      <c r="C17243" s="44" t="s">
        <v>68993</v>
      </c>
      <c r="D17243" s="46" t="s">
        <v>31</v>
      </c>
      <c r="E17243" s="52" t="s">
        <v>32</v>
      </c>
      <c r="F17243" s="45" t="s">
        <v>33</v>
      </c>
      <c r="H17243" s="9" t="s">
        <v>34</v>
      </c>
      <c r="I17243" s="49" t="s">
        <v>35</v>
      </c>
      <c r="J17243" s="31" t="s">
        <v>36</v>
      </c>
      <c r="K17243" s="32" t="s">
        <v>68994</v>
      </c>
      <c r="M17243" s="53" t="s">
        <v>68995</v>
      </c>
      <c r="N17243" s="33" t="s">
        <v>39</v>
      </c>
    </row>
    <row r="17244" spans="2:14">
      <c r="B17244" s="5" t="s">
        <v>68996</v>
      </c>
      <c r="C17244" s="44" t="s">
        <v>68997</v>
      </c>
      <c r="D17244" s="46" t="s">
        <v>31</v>
      </c>
      <c r="E17244" s="52" t="s">
        <v>32</v>
      </c>
      <c r="F17244" s="45" t="s">
        <v>33</v>
      </c>
      <c r="H17244" s="9" t="s">
        <v>34</v>
      </c>
      <c r="I17244" s="49" t="s">
        <v>35</v>
      </c>
      <c r="J17244" s="31" t="s">
        <v>36</v>
      </c>
      <c r="K17244" s="32" t="s">
        <v>68998</v>
      </c>
      <c r="M17244" s="53" t="s">
        <v>68999</v>
      </c>
      <c r="N17244" s="33" t="s">
        <v>39</v>
      </c>
    </row>
    <row r="17245" spans="2:14">
      <c r="B17245" s="5" t="s">
        <v>69000</v>
      </c>
      <c r="C17245" s="44" t="s">
        <v>69001</v>
      </c>
      <c r="D17245" s="46" t="s">
        <v>31</v>
      </c>
      <c r="E17245" s="52" t="s">
        <v>32</v>
      </c>
      <c r="F17245" s="45" t="s">
        <v>33</v>
      </c>
      <c r="H17245" s="9" t="s">
        <v>34</v>
      </c>
      <c r="I17245" s="49" t="s">
        <v>35</v>
      </c>
      <c r="J17245" s="31" t="s">
        <v>36</v>
      </c>
      <c r="K17245" s="32" t="s">
        <v>69002</v>
      </c>
      <c r="M17245" s="53" t="s">
        <v>69003</v>
      </c>
      <c r="N17245" s="33" t="s">
        <v>39</v>
      </c>
    </row>
    <row r="17246" spans="2:14">
      <c r="B17246" s="5" t="s">
        <v>69004</v>
      </c>
      <c r="C17246" s="44" t="s">
        <v>69005</v>
      </c>
      <c r="D17246" s="46" t="s">
        <v>31</v>
      </c>
      <c r="E17246" s="52" t="s">
        <v>32</v>
      </c>
      <c r="F17246" s="45" t="s">
        <v>33</v>
      </c>
      <c r="H17246" s="9" t="s">
        <v>34</v>
      </c>
      <c r="I17246" s="49" t="s">
        <v>35</v>
      </c>
      <c r="J17246" s="31" t="s">
        <v>36</v>
      </c>
      <c r="K17246" s="32" t="s">
        <v>69006</v>
      </c>
      <c r="M17246" s="53" t="s">
        <v>69007</v>
      </c>
      <c r="N17246" s="33" t="s">
        <v>39</v>
      </c>
    </row>
    <row r="17247" spans="2:14">
      <c r="B17247" s="5" t="s">
        <v>69008</v>
      </c>
      <c r="C17247" s="44" t="s">
        <v>69009</v>
      </c>
      <c r="D17247" s="46" t="s">
        <v>31</v>
      </c>
      <c r="E17247" s="52" t="s">
        <v>32</v>
      </c>
      <c r="F17247" s="45" t="s">
        <v>33</v>
      </c>
      <c r="H17247" s="9" t="s">
        <v>34</v>
      </c>
      <c r="I17247" s="49" t="s">
        <v>35</v>
      </c>
      <c r="J17247" s="31" t="s">
        <v>36</v>
      </c>
      <c r="K17247" s="32" t="s">
        <v>69010</v>
      </c>
      <c r="M17247" s="53" t="s">
        <v>69011</v>
      </c>
      <c r="N17247" s="33" t="s">
        <v>39</v>
      </c>
    </row>
    <row r="17248" spans="2:14">
      <c r="B17248" s="5" t="s">
        <v>69012</v>
      </c>
      <c r="C17248" s="44" t="s">
        <v>69013</v>
      </c>
      <c r="D17248" s="46" t="s">
        <v>31</v>
      </c>
      <c r="E17248" s="52" t="s">
        <v>32</v>
      </c>
      <c r="F17248" s="45" t="s">
        <v>33</v>
      </c>
      <c r="H17248" s="9" t="s">
        <v>34</v>
      </c>
      <c r="I17248" s="49" t="s">
        <v>35</v>
      </c>
      <c r="J17248" s="31" t="s">
        <v>36</v>
      </c>
      <c r="K17248" s="32" t="s">
        <v>69014</v>
      </c>
      <c r="M17248" s="53" t="s">
        <v>69015</v>
      </c>
      <c r="N17248" s="33" t="s">
        <v>39</v>
      </c>
    </row>
    <row r="17249" spans="2:14">
      <c r="B17249" s="5" t="s">
        <v>69016</v>
      </c>
      <c r="C17249" s="44" t="s">
        <v>69017</v>
      </c>
      <c r="D17249" s="46" t="s">
        <v>31</v>
      </c>
      <c r="E17249" s="52" t="s">
        <v>32</v>
      </c>
      <c r="F17249" s="45" t="s">
        <v>33</v>
      </c>
      <c r="H17249" s="9" t="s">
        <v>34</v>
      </c>
      <c r="I17249" s="49" t="s">
        <v>35</v>
      </c>
      <c r="J17249" s="31" t="s">
        <v>36</v>
      </c>
      <c r="K17249" s="32" t="s">
        <v>69018</v>
      </c>
      <c r="M17249" s="53" t="s">
        <v>69019</v>
      </c>
      <c r="N17249" s="33" t="s">
        <v>39</v>
      </c>
    </row>
    <row r="17250" spans="2:14">
      <c r="B17250" s="5" t="s">
        <v>69020</v>
      </c>
      <c r="C17250" s="44" t="s">
        <v>69021</v>
      </c>
      <c r="D17250" s="46" t="s">
        <v>31</v>
      </c>
      <c r="E17250" s="52" t="s">
        <v>32</v>
      </c>
      <c r="F17250" s="45" t="s">
        <v>33</v>
      </c>
      <c r="H17250" s="9" t="s">
        <v>34</v>
      </c>
      <c r="I17250" s="49" t="s">
        <v>35</v>
      </c>
      <c r="J17250" s="31" t="s">
        <v>36</v>
      </c>
      <c r="K17250" s="32" t="s">
        <v>69022</v>
      </c>
      <c r="M17250" s="53" t="s">
        <v>69023</v>
      </c>
      <c r="N17250" s="33" t="s">
        <v>39</v>
      </c>
    </row>
    <row r="17251" spans="2:14">
      <c r="B17251" s="5" t="s">
        <v>69024</v>
      </c>
      <c r="C17251" s="44" t="s">
        <v>69025</v>
      </c>
      <c r="D17251" s="46" t="s">
        <v>31</v>
      </c>
      <c r="E17251" s="52" t="s">
        <v>32</v>
      </c>
      <c r="F17251" s="45" t="s">
        <v>33</v>
      </c>
      <c r="H17251" s="9" t="s">
        <v>34</v>
      </c>
      <c r="I17251" s="49" t="s">
        <v>35</v>
      </c>
      <c r="J17251" s="31" t="s">
        <v>36</v>
      </c>
      <c r="K17251" s="32" t="s">
        <v>69026</v>
      </c>
      <c r="M17251" s="53" t="s">
        <v>69027</v>
      </c>
      <c r="N17251" s="33" t="s">
        <v>39</v>
      </c>
    </row>
    <row r="17252" spans="2:14">
      <c r="B17252" s="5" t="s">
        <v>69028</v>
      </c>
      <c r="C17252" s="44" t="s">
        <v>69029</v>
      </c>
      <c r="D17252" s="46" t="s">
        <v>31</v>
      </c>
      <c r="E17252" s="52" t="s">
        <v>32</v>
      </c>
      <c r="F17252" s="45" t="s">
        <v>33</v>
      </c>
      <c r="H17252" s="9" t="s">
        <v>34</v>
      </c>
      <c r="I17252" s="49" t="s">
        <v>35</v>
      </c>
      <c r="J17252" s="31" t="s">
        <v>36</v>
      </c>
      <c r="K17252" s="32" t="s">
        <v>69030</v>
      </c>
      <c r="M17252" s="53" t="s">
        <v>69031</v>
      </c>
      <c r="N17252" s="33" t="s">
        <v>39</v>
      </c>
    </row>
    <row r="17253" spans="2:14">
      <c r="B17253" s="5" t="s">
        <v>69032</v>
      </c>
      <c r="C17253" s="44" t="s">
        <v>69033</v>
      </c>
      <c r="D17253" s="46" t="s">
        <v>31</v>
      </c>
      <c r="E17253" s="52" t="s">
        <v>32</v>
      </c>
      <c r="F17253" s="45" t="s">
        <v>33</v>
      </c>
      <c r="H17253" s="9" t="s">
        <v>34</v>
      </c>
      <c r="I17253" s="49" t="s">
        <v>35</v>
      </c>
      <c r="J17253" s="31" t="s">
        <v>36</v>
      </c>
      <c r="K17253" s="32" t="s">
        <v>69034</v>
      </c>
      <c r="M17253" s="53" t="s">
        <v>69035</v>
      </c>
      <c r="N17253" s="33" t="s">
        <v>39</v>
      </c>
    </row>
    <row r="17254" spans="2:14">
      <c r="B17254" s="5" t="s">
        <v>69036</v>
      </c>
      <c r="C17254" s="44" t="s">
        <v>69037</v>
      </c>
      <c r="D17254" s="46" t="s">
        <v>31</v>
      </c>
      <c r="E17254" s="52" t="s">
        <v>32</v>
      </c>
      <c r="F17254" s="45" t="s">
        <v>33</v>
      </c>
      <c r="H17254" s="9" t="s">
        <v>34</v>
      </c>
      <c r="I17254" s="49" t="s">
        <v>35</v>
      </c>
      <c r="J17254" s="31" t="s">
        <v>36</v>
      </c>
      <c r="K17254" s="32" t="s">
        <v>69038</v>
      </c>
      <c r="M17254" s="53" t="s">
        <v>69039</v>
      </c>
      <c r="N17254" s="33" t="s">
        <v>39</v>
      </c>
    </row>
    <row r="17255" spans="2:14">
      <c r="B17255" s="5" t="s">
        <v>69040</v>
      </c>
      <c r="C17255" s="44" t="s">
        <v>69041</v>
      </c>
      <c r="D17255" s="46" t="s">
        <v>31</v>
      </c>
      <c r="E17255" s="52" t="s">
        <v>32</v>
      </c>
      <c r="F17255" s="45" t="s">
        <v>33</v>
      </c>
      <c r="H17255" s="9" t="s">
        <v>34</v>
      </c>
      <c r="I17255" s="49" t="s">
        <v>35</v>
      </c>
      <c r="J17255" s="31" t="s">
        <v>36</v>
      </c>
      <c r="K17255" s="32" t="s">
        <v>69042</v>
      </c>
      <c r="M17255" s="53" t="s">
        <v>69043</v>
      </c>
      <c r="N17255" s="33" t="s">
        <v>39</v>
      </c>
    </row>
    <row r="17256" spans="2:14">
      <c r="B17256" s="5" t="s">
        <v>69044</v>
      </c>
      <c r="C17256" s="44" t="s">
        <v>69045</v>
      </c>
      <c r="D17256" s="46" t="s">
        <v>31</v>
      </c>
      <c r="E17256" s="52" t="s">
        <v>32</v>
      </c>
      <c r="F17256" s="45" t="s">
        <v>33</v>
      </c>
      <c r="H17256" s="9" t="s">
        <v>34</v>
      </c>
      <c r="I17256" s="49" t="s">
        <v>35</v>
      </c>
      <c r="J17256" s="31" t="s">
        <v>36</v>
      </c>
      <c r="K17256" s="32" t="s">
        <v>69046</v>
      </c>
      <c r="M17256" s="53" t="s">
        <v>69047</v>
      </c>
      <c r="N17256" s="33" t="s">
        <v>39</v>
      </c>
    </row>
    <row r="17257" spans="2:14">
      <c r="B17257" s="5" t="s">
        <v>69048</v>
      </c>
      <c r="C17257" s="44" t="s">
        <v>69049</v>
      </c>
      <c r="D17257" s="46" t="s">
        <v>31</v>
      </c>
      <c r="E17257" s="52" t="s">
        <v>32</v>
      </c>
      <c r="F17257" s="45" t="s">
        <v>33</v>
      </c>
      <c r="H17257" s="9" t="s">
        <v>34</v>
      </c>
      <c r="I17257" s="49" t="s">
        <v>35</v>
      </c>
      <c r="J17257" s="31" t="s">
        <v>36</v>
      </c>
      <c r="K17257" s="32" t="s">
        <v>69050</v>
      </c>
      <c r="M17257" s="53" t="s">
        <v>69051</v>
      </c>
      <c r="N17257" s="33" t="s">
        <v>39</v>
      </c>
    </row>
    <row r="17258" spans="2:14">
      <c r="B17258" s="5" t="s">
        <v>69052</v>
      </c>
      <c r="C17258" s="44" t="s">
        <v>69053</v>
      </c>
      <c r="D17258" s="46" t="s">
        <v>31</v>
      </c>
      <c r="E17258" s="52" t="s">
        <v>32</v>
      </c>
      <c r="F17258" s="45" t="s">
        <v>33</v>
      </c>
      <c r="H17258" s="9" t="s">
        <v>34</v>
      </c>
      <c r="I17258" s="49" t="s">
        <v>35</v>
      </c>
      <c r="J17258" s="31" t="s">
        <v>36</v>
      </c>
      <c r="K17258" s="32" t="s">
        <v>69054</v>
      </c>
      <c r="M17258" s="53" t="s">
        <v>69055</v>
      </c>
      <c r="N17258" s="33" t="s">
        <v>39</v>
      </c>
    </row>
    <row r="17259" spans="2:14">
      <c r="B17259" s="5" t="s">
        <v>69056</v>
      </c>
      <c r="C17259" s="44" t="s">
        <v>69057</v>
      </c>
      <c r="D17259" s="46" t="s">
        <v>31</v>
      </c>
      <c r="E17259" s="52" t="s">
        <v>32</v>
      </c>
      <c r="F17259" s="45" t="s">
        <v>33</v>
      </c>
      <c r="H17259" s="9" t="s">
        <v>34</v>
      </c>
      <c r="I17259" s="49" t="s">
        <v>35</v>
      </c>
      <c r="J17259" s="31" t="s">
        <v>36</v>
      </c>
      <c r="K17259" s="32" t="s">
        <v>69058</v>
      </c>
      <c r="M17259" s="53" t="s">
        <v>69059</v>
      </c>
      <c r="N17259" s="33" t="s">
        <v>39</v>
      </c>
    </row>
    <row r="17260" spans="2:14">
      <c r="B17260" s="5" t="s">
        <v>69060</v>
      </c>
      <c r="C17260" s="44" t="s">
        <v>69061</v>
      </c>
      <c r="D17260" s="46" t="s">
        <v>31</v>
      </c>
      <c r="E17260" s="52" t="s">
        <v>32</v>
      </c>
      <c r="F17260" s="45" t="s">
        <v>33</v>
      </c>
      <c r="H17260" s="9" t="s">
        <v>34</v>
      </c>
      <c r="I17260" s="49" t="s">
        <v>35</v>
      </c>
      <c r="J17260" s="31" t="s">
        <v>36</v>
      </c>
      <c r="K17260" s="32" t="s">
        <v>69062</v>
      </c>
      <c r="M17260" s="53" t="s">
        <v>69063</v>
      </c>
      <c r="N17260" s="33" t="s">
        <v>39</v>
      </c>
    </row>
    <row r="17261" spans="2:14">
      <c r="B17261" s="5" t="s">
        <v>69064</v>
      </c>
      <c r="C17261" s="44" t="s">
        <v>69065</v>
      </c>
      <c r="D17261" s="46" t="s">
        <v>31</v>
      </c>
      <c r="E17261" s="52" t="s">
        <v>32</v>
      </c>
      <c r="F17261" s="45" t="s">
        <v>33</v>
      </c>
      <c r="H17261" s="9" t="s">
        <v>34</v>
      </c>
      <c r="I17261" s="49" t="s">
        <v>35</v>
      </c>
      <c r="J17261" s="31" t="s">
        <v>36</v>
      </c>
      <c r="K17261" s="32" t="s">
        <v>69066</v>
      </c>
      <c r="M17261" s="53" t="s">
        <v>69067</v>
      </c>
      <c r="N17261" s="33" t="s">
        <v>39</v>
      </c>
    </row>
    <row r="17262" spans="2:14">
      <c r="B17262" s="5" t="s">
        <v>69068</v>
      </c>
      <c r="C17262" s="44" t="s">
        <v>69069</v>
      </c>
      <c r="D17262" s="46" t="s">
        <v>31</v>
      </c>
      <c r="E17262" s="52" t="s">
        <v>32</v>
      </c>
      <c r="F17262" s="45" t="s">
        <v>33</v>
      </c>
      <c r="H17262" s="9" t="s">
        <v>34</v>
      </c>
      <c r="I17262" s="49" t="s">
        <v>35</v>
      </c>
      <c r="J17262" s="31" t="s">
        <v>36</v>
      </c>
      <c r="K17262" s="32" t="s">
        <v>69070</v>
      </c>
      <c r="M17262" s="53" t="s">
        <v>69071</v>
      </c>
      <c r="N17262" s="33" t="s">
        <v>39</v>
      </c>
    </row>
    <row r="17263" spans="2:14">
      <c r="B17263" s="5" t="s">
        <v>69072</v>
      </c>
      <c r="C17263" s="44" t="s">
        <v>69073</v>
      </c>
      <c r="D17263" s="46" t="s">
        <v>31</v>
      </c>
      <c r="E17263" s="52" t="s">
        <v>32</v>
      </c>
      <c r="F17263" s="45" t="s">
        <v>33</v>
      </c>
      <c r="H17263" s="9" t="s">
        <v>34</v>
      </c>
      <c r="I17263" s="49" t="s">
        <v>35</v>
      </c>
      <c r="J17263" s="31" t="s">
        <v>36</v>
      </c>
      <c r="K17263" s="32" t="s">
        <v>69074</v>
      </c>
      <c r="M17263" s="53" t="s">
        <v>69075</v>
      </c>
      <c r="N17263" s="33" t="s">
        <v>39</v>
      </c>
    </row>
    <row r="17264" spans="2:14">
      <c r="B17264" s="5" t="s">
        <v>69076</v>
      </c>
      <c r="C17264" s="44" t="s">
        <v>69077</v>
      </c>
      <c r="D17264" s="46" t="s">
        <v>31</v>
      </c>
      <c r="E17264" s="52" t="s">
        <v>32</v>
      </c>
      <c r="F17264" s="45" t="s">
        <v>33</v>
      </c>
      <c r="H17264" s="9" t="s">
        <v>34</v>
      </c>
      <c r="I17264" s="49" t="s">
        <v>35</v>
      </c>
      <c r="J17264" s="31" t="s">
        <v>36</v>
      </c>
      <c r="K17264" s="32" t="s">
        <v>69078</v>
      </c>
      <c r="M17264" s="53" t="s">
        <v>69079</v>
      </c>
      <c r="N17264" s="33" t="s">
        <v>39</v>
      </c>
    </row>
    <row r="17265" spans="2:14">
      <c r="B17265" s="5" t="s">
        <v>69080</v>
      </c>
      <c r="C17265" s="44" t="s">
        <v>69081</v>
      </c>
      <c r="D17265" s="46" t="s">
        <v>31</v>
      </c>
      <c r="E17265" s="52" t="s">
        <v>32</v>
      </c>
      <c r="F17265" s="45" t="s">
        <v>33</v>
      </c>
      <c r="H17265" s="9" t="s">
        <v>34</v>
      </c>
      <c r="I17265" s="49" t="s">
        <v>35</v>
      </c>
      <c r="J17265" s="31" t="s">
        <v>36</v>
      </c>
      <c r="K17265" s="32" t="s">
        <v>69082</v>
      </c>
      <c r="M17265" s="53" t="s">
        <v>69083</v>
      </c>
      <c r="N17265" s="33" t="s">
        <v>39</v>
      </c>
    </row>
    <row r="17266" spans="2:14">
      <c r="B17266" s="5" t="s">
        <v>69084</v>
      </c>
      <c r="C17266" s="44" t="s">
        <v>69085</v>
      </c>
      <c r="D17266" s="46" t="s">
        <v>31</v>
      </c>
      <c r="E17266" s="52" t="s">
        <v>32</v>
      </c>
      <c r="F17266" s="45" t="s">
        <v>33</v>
      </c>
      <c r="H17266" s="9" t="s">
        <v>34</v>
      </c>
      <c r="I17266" s="49" t="s">
        <v>35</v>
      </c>
      <c r="J17266" s="31" t="s">
        <v>36</v>
      </c>
      <c r="K17266" s="32" t="s">
        <v>69086</v>
      </c>
      <c r="M17266" s="53" t="s">
        <v>69087</v>
      </c>
      <c r="N17266" s="33" t="s">
        <v>39</v>
      </c>
    </row>
    <row r="17267" spans="2:14">
      <c r="B17267" s="5" t="s">
        <v>69088</v>
      </c>
      <c r="C17267" s="44" t="s">
        <v>69089</v>
      </c>
      <c r="D17267" s="46" t="s">
        <v>31</v>
      </c>
      <c r="E17267" s="52" t="s">
        <v>32</v>
      </c>
      <c r="F17267" s="45" t="s">
        <v>33</v>
      </c>
      <c r="H17267" s="9" t="s">
        <v>34</v>
      </c>
      <c r="I17267" s="49" t="s">
        <v>35</v>
      </c>
      <c r="J17267" s="31" t="s">
        <v>36</v>
      </c>
      <c r="K17267" s="32" t="s">
        <v>69090</v>
      </c>
      <c r="M17267" s="53" t="s">
        <v>69091</v>
      </c>
      <c r="N17267" s="33" t="s">
        <v>39</v>
      </c>
    </row>
    <row r="17268" spans="2:14">
      <c r="B17268" s="5" t="s">
        <v>69092</v>
      </c>
      <c r="C17268" s="44" t="s">
        <v>69093</v>
      </c>
      <c r="D17268" s="46" t="s">
        <v>31</v>
      </c>
      <c r="E17268" s="52" t="s">
        <v>32</v>
      </c>
      <c r="F17268" s="45" t="s">
        <v>33</v>
      </c>
      <c r="H17268" s="9" t="s">
        <v>34</v>
      </c>
      <c r="I17268" s="49" t="s">
        <v>35</v>
      </c>
      <c r="J17268" s="31" t="s">
        <v>36</v>
      </c>
      <c r="K17268" s="32" t="s">
        <v>69094</v>
      </c>
      <c r="M17268" s="53" t="s">
        <v>69095</v>
      </c>
      <c r="N17268" s="33" t="s">
        <v>39</v>
      </c>
    </row>
    <row r="17269" spans="2:14">
      <c r="B17269" s="5" t="s">
        <v>69096</v>
      </c>
      <c r="C17269" s="44" t="s">
        <v>69097</v>
      </c>
      <c r="D17269" s="46" t="s">
        <v>31</v>
      </c>
      <c r="E17269" s="52" t="s">
        <v>32</v>
      </c>
      <c r="F17269" s="45" t="s">
        <v>33</v>
      </c>
      <c r="H17269" s="9" t="s">
        <v>34</v>
      </c>
      <c r="I17269" s="49" t="s">
        <v>35</v>
      </c>
      <c r="J17269" s="31" t="s">
        <v>36</v>
      </c>
      <c r="K17269" s="32" t="s">
        <v>69098</v>
      </c>
      <c r="M17269" s="53" t="s">
        <v>69099</v>
      </c>
      <c r="N17269" s="33" t="s">
        <v>39</v>
      </c>
    </row>
    <row r="17270" spans="2:14">
      <c r="B17270" s="5" t="s">
        <v>69100</v>
      </c>
      <c r="C17270" s="44" t="s">
        <v>69101</v>
      </c>
      <c r="D17270" s="46" t="s">
        <v>31</v>
      </c>
      <c r="E17270" s="52" t="s">
        <v>32</v>
      </c>
      <c r="F17270" s="45" t="s">
        <v>33</v>
      </c>
      <c r="H17270" s="9" t="s">
        <v>34</v>
      </c>
      <c r="I17270" s="49" t="s">
        <v>35</v>
      </c>
      <c r="J17270" s="31" t="s">
        <v>36</v>
      </c>
      <c r="K17270" s="32" t="s">
        <v>69102</v>
      </c>
      <c r="M17270" s="53" t="s">
        <v>69103</v>
      </c>
      <c r="N17270" s="33" t="s">
        <v>39</v>
      </c>
    </row>
    <row r="17271" spans="2:14">
      <c r="B17271" s="5" t="s">
        <v>69104</v>
      </c>
      <c r="C17271" s="44" t="s">
        <v>69105</v>
      </c>
      <c r="D17271" s="46" t="s">
        <v>31</v>
      </c>
      <c r="E17271" s="52" t="s">
        <v>32</v>
      </c>
      <c r="F17271" s="45" t="s">
        <v>33</v>
      </c>
      <c r="H17271" s="9" t="s">
        <v>34</v>
      </c>
      <c r="I17271" s="49" t="s">
        <v>35</v>
      </c>
      <c r="J17271" s="31" t="s">
        <v>36</v>
      </c>
      <c r="K17271" s="32" t="s">
        <v>69106</v>
      </c>
      <c r="M17271" s="53" t="s">
        <v>69107</v>
      </c>
      <c r="N17271" s="33" t="s">
        <v>39</v>
      </c>
    </row>
    <row r="17272" spans="2:14">
      <c r="B17272" s="5" t="s">
        <v>69108</v>
      </c>
      <c r="C17272" s="44" t="s">
        <v>69109</v>
      </c>
      <c r="D17272" s="46" t="s">
        <v>31</v>
      </c>
      <c r="E17272" s="52" t="s">
        <v>32</v>
      </c>
      <c r="F17272" s="45" t="s">
        <v>33</v>
      </c>
      <c r="H17272" s="9" t="s">
        <v>34</v>
      </c>
      <c r="I17272" s="49" t="s">
        <v>35</v>
      </c>
      <c r="J17272" s="31" t="s">
        <v>36</v>
      </c>
      <c r="K17272" s="32" t="s">
        <v>69110</v>
      </c>
      <c r="M17272" s="53" t="s">
        <v>69111</v>
      </c>
      <c r="N17272" s="33" t="s">
        <v>39</v>
      </c>
    </row>
    <row r="17273" spans="2:14">
      <c r="B17273" s="5" t="s">
        <v>69112</v>
      </c>
      <c r="C17273" s="44" t="s">
        <v>69113</v>
      </c>
      <c r="D17273" s="46" t="s">
        <v>31</v>
      </c>
      <c r="E17273" s="52" t="s">
        <v>32</v>
      </c>
      <c r="F17273" s="45" t="s">
        <v>33</v>
      </c>
      <c r="H17273" s="9" t="s">
        <v>34</v>
      </c>
      <c r="I17273" s="49" t="s">
        <v>35</v>
      </c>
      <c r="J17273" s="31" t="s">
        <v>36</v>
      </c>
      <c r="K17273" s="32" t="s">
        <v>69114</v>
      </c>
      <c r="M17273" s="53" t="s">
        <v>69115</v>
      </c>
      <c r="N17273" s="33" t="s">
        <v>39</v>
      </c>
    </row>
    <row r="17274" spans="2:14">
      <c r="B17274" s="5" t="s">
        <v>69116</v>
      </c>
      <c r="C17274" s="44" t="s">
        <v>69117</v>
      </c>
      <c r="D17274" s="46" t="s">
        <v>31</v>
      </c>
      <c r="E17274" s="52" t="s">
        <v>32</v>
      </c>
      <c r="F17274" s="45" t="s">
        <v>33</v>
      </c>
      <c r="H17274" s="9" t="s">
        <v>34</v>
      </c>
      <c r="I17274" s="49" t="s">
        <v>35</v>
      </c>
      <c r="J17274" s="31" t="s">
        <v>36</v>
      </c>
      <c r="K17274" s="32" t="s">
        <v>69118</v>
      </c>
      <c r="M17274" s="53" t="s">
        <v>69119</v>
      </c>
      <c r="N17274" s="33" t="s">
        <v>39</v>
      </c>
    </row>
    <row r="17275" spans="2:14">
      <c r="B17275" s="5" t="s">
        <v>69120</v>
      </c>
      <c r="C17275" s="44" t="s">
        <v>69121</v>
      </c>
      <c r="D17275" s="46" t="s">
        <v>31</v>
      </c>
      <c r="E17275" s="52" t="s">
        <v>32</v>
      </c>
      <c r="F17275" s="45" t="s">
        <v>33</v>
      </c>
      <c r="H17275" s="9" t="s">
        <v>34</v>
      </c>
      <c r="I17275" s="49" t="s">
        <v>35</v>
      </c>
      <c r="J17275" s="31" t="s">
        <v>36</v>
      </c>
      <c r="K17275" s="32" t="s">
        <v>69122</v>
      </c>
      <c r="M17275" s="53" t="s">
        <v>69123</v>
      </c>
      <c r="N17275" s="33" t="s">
        <v>39</v>
      </c>
    </row>
    <row r="17276" spans="2:14">
      <c r="B17276" s="5" t="s">
        <v>69124</v>
      </c>
      <c r="C17276" s="44" t="s">
        <v>69125</v>
      </c>
      <c r="D17276" s="46" t="s">
        <v>31</v>
      </c>
      <c r="E17276" s="52" t="s">
        <v>32</v>
      </c>
      <c r="F17276" s="45" t="s">
        <v>33</v>
      </c>
      <c r="H17276" s="9" t="s">
        <v>34</v>
      </c>
      <c r="I17276" s="49" t="s">
        <v>35</v>
      </c>
      <c r="J17276" s="31" t="s">
        <v>36</v>
      </c>
      <c r="K17276" s="32" t="s">
        <v>69126</v>
      </c>
      <c r="M17276" s="53" t="s">
        <v>69127</v>
      </c>
      <c r="N17276" s="33" t="s">
        <v>39</v>
      </c>
    </row>
    <row r="17277" spans="2:14">
      <c r="B17277" s="5" t="s">
        <v>69128</v>
      </c>
      <c r="C17277" s="44" t="s">
        <v>69129</v>
      </c>
      <c r="D17277" s="46" t="s">
        <v>31</v>
      </c>
      <c r="E17277" s="52" t="s">
        <v>32</v>
      </c>
      <c r="F17277" s="45" t="s">
        <v>33</v>
      </c>
      <c r="H17277" s="9" t="s">
        <v>34</v>
      </c>
      <c r="I17277" s="49" t="s">
        <v>35</v>
      </c>
      <c r="J17277" s="31" t="s">
        <v>36</v>
      </c>
      <c r="K17277" s="32" t="s">
        <v>69130</v>
      </c>
      <c r="M17277" s="53" t="s">
        <v>69131</v>
      </c>
      <c r="N17277" s="33" t="s">
        <v>39</v>
      </c>
    </row>
    <row r="17278" spans="2:14">
      <c r="B17278" s="5" t="s">
        <v>69132</v>
      </c>
      <c r="C17278" s="44" t="s">
        <v>69133</v>
      </c>
      <c r="D17278" s="46" t="s">
        <v>31</v>
      </c>
      <c r="E17278" s="52" t="s">
        <v>32</v>
      </c>
      <c r="F17278" s="45" t="s">
        <v>33</v>
      </c>
      <c r="H17278" s="9" t="s">
        <v>34</v>
      </c>
      <c r="I17278" s="49" t="s">
        <v>35</v>
      </c>
      <c r="J17278" s="31" t="s">
        <v>36</v>
      </c>
      <c r="K17278" s="32" t="s">
        <v>69134</v>
      </c>
      <c r="M17278" s="53" t="s">
        <v>69135</v>
      </c>
      <c r="N17278" s="33" t="s">
        <v>39</v>
      </c>
    </row>
    <row r="17279" spans="2:14">
      <c r="B17279" s="5" t="s">
        <v>69136</v>
      </c>
      <c r="C17279" s="44" t="s">
        <v>69137</v>
      </c>
      <c r="D17279" s="46" t="s">
        <v>31</v>
      </c>
      <c r="E17279" s="52" t="s">
        <v>32</v>
      </c>
      <c r="F17279" s="45" t="s">
        <v>33</v>
      </c>
      <c r="H17279" s="9" t="s">
        <v>34</v>
      </c>
      <c r="I17279" s="49" t="s">
        <v>35</v>
      </c>
      <c r="J17279" s="31" t="s">
        <v>36</v>
      </c>
      <c r="K17279" s="32" t="s">
        <v>69138</v>
      </c>
      <c r="M17279" s="53" t="s">
        <v>69139</v>
      </c>
      <c r="N17279" s="33" t="s">
        <v>39</v>
      </c>
    </row>
    <row r="17280" spans="2:14">
      <c r="B17280" s="5" t="s">
        <v>69140</v>
      </c>
      <c r="C17280" s="44" t="s">
        <v>69141</v>
      </c>
      <c r="D17280" s="46" t="s">
        <v>31</v>
      </c>
      <c r="E17280" s="52" t="s">
        <v>32</v>
      </c>
      <c r="F17280" s="45" t="s">
        <v>33</v>
      </c>
      <c r="H17280" s="9" t="s">
        <v>34</v>
      </c>
      <c r="I17280" s="49" t="s">
        <v>35</v>
      </c>
      <c r="J17280" s="31" t="s">
        <v>36</v>
      </c>
      <c r="K17280" s="32" t="s">
        <v>69142</v>
      </c>
      <c r="M17280" s="53" t="s">
        <v>69143</v>
      </c>
      <c r="N17280" s="33" t="s">
        <v>39</v>
      </c>
    </row>
    <row r="17281" spans="2:14">
      <c r="B17281" s="5" t="s">
        <v>69144</v>
      </c>
      <c r="C17281" s="44" t="s">
        <v>69145</v>
      </c>
      <c r="D17281" s="46" t="s">
        <v>31</v>
      </c>
      <c r="E17281" s="52" t="s">
        <v>32</v>
      </c>
      <c r="F17281" s="45" t="s">
        <v>33</v>
      </c>
      <c r="H17281" s="9" t="s">
        <v>34</v>
      </c>
      <c r="I17281" s="49" t="s">
        <v>35</v>
      </c>
      <c r="J17281" s="31" t="s">
        <v>36</v>
      </c>
      <c r="K17281" s="32" t="s">
        <v>69146</v>
      </c>
      <c r="M17281" s="53" t="s">
        <v>69147</v>
      </c>
      <c r="N17281" s="33" t="s">
        <v>39</v>
      </c>
    </row>
    <row r="17282" spans="2:14">
      <c r="B17282" s="5" t="s">
        <v>69148</v>
      </c>
      <c r="C17282" s="44" t="s">
        <v>69149</v>
      </c>
      <c r="D17282" s="46" t="s">
        <v>31</v>
      </c>
      <c r="E17282" s="52" t="s">
        <v>32</v>
      </c>
      <c r="F17282" s="45" t="s">
        <v>33</v>
      </c>
      <c r="H17282" s="9" t="s">
        <v>34</v>
      </c>
      <c r="I17282" s="49" t="s">
        <v>35</v>
      </c>
      <c r="J17282" s="31" t="s">
        <v>36</v>
      </c>
      <c r="K17282" s="32" t="s">
        <v>69150</v>
      </c>
      <c r="M17282" s="53" t="s">
        <v>69151</v>
      </c>
      <c r="N17282" s="33" t="s">
        <v>39</v>
      </c>
    </row>
    <row r="17283" spans="2:14">
      <c r="B17283" s="5" t="s">
        <v>69152</v>
      </c>
      <c r="C17283" s="44" t="s">
        <v>69153</v>
      </c>
      <c r="D17283" s="46" t="s">
        <v>31</v>
      </c>
      <c r="E17283" s="52" t="s">
        <v>32</v>
      </c>
      <c r="F17283" s="45" t="s">
        <v>33</v>
      </c>
      <c r="H17283" s="9" t="s">
        <v>34</v>
      </c>
      <c r="I17283" s="49" t="s">
        <v>35</v>
      </c>
      <c r="J17283" s="31" t="s">
        <v>36</v>
      </c>
      <c r="K17283" s="32" t="s">
        <v>69154</v>
      </c>
      <c r="M17283" s="53" t="s">
        <v>69155</v>
      </c>
      <c r="N17283" s="33" t="s">
        <v>39</v>
      </c>
    </row>
    <row r="17284" spans="2:14">
      <c r="B17284" s="5" t="s">
        <v>69156</v>
      </c>
      <c r="C17284" s="44" t="s">
        <v>69157</v>
      </c>
      <c r="D17284" s="46" t="s">
        <v>31</v>
      </c>
      <c r="E17284" s="52" t="s">
        <v>32</v>
      </c>
      <c r="F17284" s="45" t="s">
        <v>33</v>
      </c>
      <c r="H17284" s="9" t="s">
        <v>34</v>
      </c>
      <c r="I17284" s="49" t="s">
        <v>35</v>
      </c>
      <c r="J17284" s="31" t="s">
        <v>36</v>
      </c>
      <c r="K17284" s="32" t="s">
        <v>69158</v>
      </c>
      <c r="M17284" s="53" t="s">
        <v>69159</v>
      </c>
      <c r="N17284" s="33" t="s">
        <v>39</v>
      </c>
    </row>
    <row r="17285" spans="2:14">
      <c r="B17285" s="5" t="s">
        <v>69160</v>
      </c>
      <c r="C17285" s="44" t="s">
        <v>69161</v>
      </c>
      <c r="D17285" s="46" t="s">
        <v>31</v>
      </c>
      <c r="E17285" s="52" t="s">
        <v>32</v>
      </c>
      <c r="F17285" s="45" t="s">
        <v>33</v>
      </c>
      <c r="H17285" s="9" t="s">
        <v>34</v>
      </c>
      <c r="I17285" s="49" t="s">
        <v>35</v>
      </c>
      <c r="J17285" s="31" t="s">
        <v>36</v>
      </c>
      <c r="K17285" s="32" t="s">
        <v>69162</v>
      </c>
      <c r="M17285" s="53" t="s">
        <v>69163</v>
      </c>
      <c r="N17285" s="33" t="s">
        <v>39</v>
      </c>
    </row>
    <row r="17286" spans="2:14">
      <c r="B17286" s="5" t="s">
        <v>69164</v>
      </c>
      <c r="C17286" s="44" t="s">
        <v>69165</v>
      </c>
      <c r="D17286" s="46" t="s">
        <v>31</v>
      </c>
      <c r="E17286" s="52" t="s">
        <v>32</v>
      </c>
      <c r="F17286" s="45" t="s">
        <v>33</v>
      </c>
      <c r="H17286" s="9" t="s">
        <v>34</v>
      </c>
      <c r="I17286" s="49" t="s">
        <v>35</v>
      </c>
      <c r="J17286" s="31" t="s">
        <v>36</v>
      </c>
      <c r="K17286" s="32" t="s">
        <v>69166</v>
      </c>
      <c r="M17286" s="53" t="s">
        <v>69167</v>
      </c>
      <c r="N17286" s="33" t="s">
        <v>39</v>
      </c>
    </row>
    <row r="17287" spans="2:14">
      <c r="B17287" s="5" t="s">
        <v>69168</v>
      </c>
      <c r="C17287" s="44" t="s">
        <v>69169</v>
      </c>
      <c r="D17287" s="46" t="s">
        <v>31</v>
      </c>
      <c r="E17287" s="52" t="s">
        <v>32</v>
      </c>
      <c r="F17287" s="45" t="s">
        <v>33</v>
      </c>
      <c r="H17287" s="9" t="s">
        <v>34</v>
      </c>
      <c r="I17287" s="49" t="s">
        <v>35</v>
      </c>
      <c r="J17287" s="31" t="s">
        <v>36</v>
      </c>
      <c r="K17287" s="32" t="s">
        <v>69170</v>
      </c>
      <c r="M17287" s="53" t="s">
        <v>69171</v>
      </c>
      <c r="N17287" s="33" t="s">
        <v>39</v>
      </c>
    </row>
    <row r="17288" spans="2:14">
      <c r="B17288" s="5" t="s">
        <v>69172</v>
      </c>
      <c r="C17288" s="44" t="s">
        <v>69173</v>
      </c>
      <c r="D17288" s="46" t="s">
        <v>31</v>
      </c>
      <c r="E17288" s="52" t="s">
        <v>32</v>
      </c>
      <c r="F17288" s="45" t="s">
        <v>33</v>
      </c>
      <c r="H17288" s="9" t="s">
        <v>34</v>
      </c>
      <c r="I17288" s="49" t="s">
        <v>35</v>
      </c>
      <c r="J17288" s="31" t="s">
        <v>36</v>
      </c>
      <c r="K17288" s="32" t="s">
        <v>69174</v>
      </c>
      <c r="M17288" s="53" t="s">
        <v>69175</v>
      </c>
      <c r="N17288" s="33" t="s">
        <v>39</v>
      </c>
    </row>
    <row r="17289" spans="2:14">
      <c r="B17289" s="5" t="s">
        <v>69176</v>
      </c>
      <c r="C17289" s="44" t="s">
        <v>69177</v>
      </c>
      <c r="D17289" s="46" t="s">
        <v>31</v>
      </c>
      <c r="E17289" s="52" t="s">
        <v>32</v>
      </c>
      <c r="F17289" s="45" t="s">
        <v>33</v>
      </c>
      <c r="H17289" s="9" t="s">
        <v>34</v>
      </c>
      <c r="I17289" s="49" t="s">
        <v>35</v>
      </c>
      <c r="J17289" s="31" t="s">
        <v>36</v>
      </c>
      <c r="K17289" s="32" t="s">
        <v>69178</v>
      </c>
      <c r="M17289" s="53" t="s">
        <v>69179</v>
      </c>
      <c r="N17289" s="33" t="s">
        <v>39</v>
      </c>
    </row>
    <row r="17290" spans="2:14">
      <c r="B17290" s="5" t="s">
        <v>69180</v>
      </c>
      <c r="C17290" s="44" t="s">
        <v>69181</v>
      </c>
      <c r="D17290" s="46" t="s">
        <v>31</v>
      </c>
      <c r="E17290" s="52" t="s">
        <v>32</v>
      </c>
      <c r="F17290" s="45" t="s">
        <v>33</v>
      </c>
      <c r="H17290" s="9" t="s">
        <v>34</v>
      </c>
      <c r="I17290" s="49" t="s">
        <v>35</v>
      </c>
      <c r="J17290" s="31" t="s">
        <v>36</v>
      </c>
      <c r="K17290" s="32" t="s">
        <v>69182</v>
      </c>
      <c r="M17290" s="53" t="s">
        <v>69183</v>
      </c>
      <c r="N17290" s="33" t="s">
        <v>39</v>
      </c>
    </row>
    <row r="17291" spans="2:14">
      <c r="B17291" s="5" t="s">
        <v>69184</v>
      </c>
      <c r="C17291" s="44" t="s">
        <v>69185</v>
      </c>
      <c r="D17291" s="46" t="s">
        <v>31</v>
      </c>
      <c r="E17291" s="52" t="s">
        <v>32</v>
      </c>
      <c r="F17291" s="45" t="s">
        <v>33</v>
      </c>
      <c r="H17291" s="9" t="s">
        <v>34</v>
      </c>
      <c r="I17291" s="49" t="s">
        <v>35</v>
      </c>
      <c r="J17291" s="31" t="s">
        <v>36</v>
      </c>
      <c r="K17291" s="32" t="s">
        <v>69186</v>
      </c>
      <c r="M17291" s="53" t="s">
        <v>69187</v>
      </c>
      <c r="N17291" s="33" t="s">
        <v>39</v>
      </c>
    </row>
    <row r="17292" spans="2:14">
      <c r="B17292" s="5" t="s">
        <v>69188</v>
      </c>
      <c r="C17292" s="44" t="s">
        <v>69189</v>
      </c>
      <c r="D17292" s="46" t="s">
        <v>31</v>
      </c>
      <c r="E17292" s="52" t="s">
        <v>32</v>
      </c>
      <c r="F17292" s="45" t="s">
        <v>33</v>
      </c>
      <c r="H17292" s="9" t="s">
        <v>34</v>
      </c>
      <c r="I17292" s="49" t="s">
        <v>35</v>
      </c>
      <c r="J17292" s="31" t="s">
        <v>36</v>
      </c>
      <c r="K17292" s="32" t="s">
        <v>69190</v>
      </c>
      <c r="M17292" s="53" t="s">
        <v>69191</v>
      </c>
      <c r="N17292" s="33" t="s">
        <v>39</v>
      </c>
    </row>
    <row r="17293" spans="2:14">
      <c r="B17293" s="5" t="s">
        <v>69192</v>
      </c>
      <c r="C17293" s="44" t="s">
        <v>69193</v>
      </c>
      <c r="D17293" s="46" t="s">
        <v>31</v>
      </c>
      <c r="E17293" s="52" t="s">
        <v>32</v>
      </c>
      <c r="F17293" s="45" t="s">
        <v>33</v>
      </c>
      <c r="H17293" s="9" t="s">
        <v>34</v>
      </c>
      <c r="I17293" s="49" t="s">
        <v>35</v>
      </c>
      <c r="J17293" s="31" t="s">
        <v>36</v>
      </c>
      <c r="K17293" s="32" t="s">
        <v>69194</v>
      </c>
      <c r="M17293" s="53" t="s">
        <v>69195</v>
      </c>
      <c r="N17293" s="33" t="s">
        <v>39</v>
      </c>
    </row>
    <row r="17294" spans="2:14">
      <c r="B17294" s="5" t="s">
        <v>69196</v>
      </c>
      <c r="C17294" s="44" t="s">
        <v>69197</v>
      </c>
      <c r="D17294" s="46" t="s">
        <v>31</v>
      </c>
      <c r="E17294" s="52" t="s">
        <v>32</v>
      </c>
      <c r="F17294" s="45" t="s">
        <v>33</v>
      </c>
      <c r="H17294" s="9" t="s">
        <v>34</v>
      </c>
      <c r="I17294" s="49" t="s">
        <v>35</v>
      </c>
      <c r="J17294" s="31" t="s">
        <v>36</v>
      </c>
      <c r="K17294" s="32" t="s">
        <v>69198</v>
      </c>
      <c r="M17294" s="53" t="s">
        <v>69199</v>
      </c>
      <c r="N17294" s="33" t="s">
        <v>39</v>
      </c>
    </row>
    <row r="17295" spans="2:14">
      <c r="B17295" s="5" t="s">
        <v>69200</v>
      </c>
      <c r="C17295" s="44" t="s">
        <v>69201</v>
      </c>
      <c r="D17295" s="46" t="s">
        <v>31</v>
      </c>
      <c r="E17295" s="52" t="s">
        <v>32</v>
      </c>
      <c r="F17295" s="45" t="s">
        <v>33</v>
      </c>
      <c r="H17295" s="9" t="s">
        <v>34</v>
      </c>
      <c r="I17295" s="49" t="s">
        <v>35</v>
      </c>
      <c r="J17295" s="31" t="s">
        <v>36</v>
      </c>
      <c r="K17295" s="32" t="s">
        <v>69202</v>
      </c>
      <c r="M17295" s="53" t="s">
        <v>69203</v>
      </c>
      <c r="N17295" s="33" t="s">
        <v>39</v>
      </c>
    </row>
    <row r="17296" spans="2:14">
      <c r="B17296" s="5" t="s">
        <v>69204</v>
      </c>
      <c r="C17296" s="44" t="s">
        <v>69205</v>
      </c>
      <c r="D17296" s="46" t="s">
        <v>31</v>
      </c>
      <c r="E17296" s="52" t="s">
        <v>32</v>
      </c>
      <c r="F17296" s="45" t="s">
        <v>33</v>
      </c>
      <c r="H17296" s="9" t="s">
        <v>34</v>
      </c>
      <c r="I17296" s="49" t="s">
        <v>35</v>
      </c>
      <c r="J17296" s="31" t="s">
        <v>36</v>
      </c>
      <c r="K17296" s="32" t="s">
        <v>69206</v>
      </c>
      <c r="M17296" s="53" t="s">
        <v>69207</v>
      </c>
      <c r="N17296" s="33" t="s">
        <v>39</v>
      </c>
    </row>
    <row r="17297" spans="2:14">
      <c r="B17297" s="5" t="s">
        <v>69208</v>
      </c>
      <c r="C17297" s="44" t="s">
        <v>69209</v>
      </c>
      <c r="D17297" s="46" t="s">
        <v>31</v>
      </c>
      <c r="E17297" s="52" t="s">
        <v>32</v>
      </c>
      <c r="F17297" s="45" t="s">
        <v>33</v>
      </c>
      <c r="H17297" s="9" t="s">
        <v>34</v>
      </c>
      <c r="I17297" s="49" t="s">
        <v>35</v>
      </c>
      <c r="J17297" s="31" t="s">
        <v>36</v>
      </c>
      <c r="K17297" s="32" t="s">
        <v>69210</v>
      </c>
      <c r="M17297" s="53" t="s">
        <v>69211</v>
      </c>
      <c r="N17297" s="33" t="s">
        <v>39</v>
      </c>
    </row>
    <row r="17298" spans="2:14">
      <c r="B17298" s="5" t="s">
        <v>69212</v>
      </c>
      <c r="C17298" s="44" t="s">
        <v>69213</v>
      </c>
      <c r="D17298" s="46" t="s">
        <v>31</v>
      </c>
      <c r="E17298" s="52" t="s">
        <v>32</v>
      </c>
      <c r="F17298" s="45" t="s">
        <v>33</v>
      </c>
      <c r="H17298" s="9" t="s">
        <v>34</v>
      </c>
      <c r="I17298" s="49" t="s">
        <v>35</v>
      </c>
      <c r="J17298" s="31" t="s">
        <v>36</v>
      </c>
      <c r="K17298" s="32" t="s">
        <v>69214</v>
      </c>
      <c r="M17298" s="53" t="s">
        <v>69215</v>
      </c>
      <c r="N17298" s="33" t="s">
        <v>39</v>
      </c>
    </row>
    <row r="17299" spans="2:14">
      <c r="B17299" s="5" t="s">
        <v>69216</v>
      </c>
      <c r="C17299" s="44" t="s">
        <v>69217</v>
      </c>
      <c r="D17299" s="46" t="s">
        <v>31</v>
      </c>
      <c r="E17299" s="52" t="s">
        <v>32</v>
      </c>
      <c r="F17299" s="45" t="s">
        <v>33</v>
      </c>
      <c r="H17299" s="9" t="s">
        <v>34</v>
      </c>
      <c r="I17299" s="49" t="s">
        <v>35</v>
      </c>
      <c r="J17299" s="31" t="s">
        <v>36</v>
      </c>
      <c r="K17299" s="32" t="s">
        <v>69218</v>
      </c>
      <c r="M17299" s="53" t="s">
        <v>69219</v>
      </c>
      <c r="N17299" s="33" t="s">
        <v>39</v>
      </c>
    </row>
    <row r="17300" spans="2:14">
      <c r="B17300" s="5" t="s">
        <v>69220</v>
      </c>
      <c r="C17300" s="44" t="s">
        <v>69221</v>
      </c>
      <c r="D17300" s="46" t="s">
        <v>31</v>
      </c>
      <c r="E17300" s="52" t="s">
        <v>32</v>
      </c>
      <c r="F17300" s="45" t="s">
        <v>33</v>
      </c>
      <c r="H17300" s="9" t="s">
        <v>34</v>
      </c>
      <c r="I17300" s="49" t="s">
        <v>35</v>
      </c>
      <c r="J17300" s="31" t="s">
        <v>36</v>
      </c>
      <c r="K17300" s="32" t="s">
        <v>69222</v>
      </c>
      <c r="M17300" s="53" t="s">
        <v>69223</v>
      </c>
      <c r="N17300" s="33" t="s">
        <v>39</v>
      </c>
    </row>
    <row r="17301" spans="2:14">
      <c r="B17301" s="5" t="s">
        <v>69224</v>
      </c>
      <c r="C17301" s="44" t="s">
        <v>69225</v>
      </c>
      <c r="D17301" s="46" t="s">
        <v>31</v>
      </c>
      <c r="E17301" s="52" t="s">
        <v>32</v>
      </c>
      <c r="F17301" s="45" t="s">
        <v>33</v>
      </c>
      <c r="H17301" s="9" t="s">
        <v>34</v>
      </c>
      <c r="I17301" s="49" t="s">
        <v>35</v>
      </c>
      <c r="J17301" s="31" t="s">
        <v>36</v>
      </c>
      <c r="K17301" s="32" t="s">
        <v>69226</v>
      </c>
      <c r="M17301" s="53" t="s">
        <v>69227</v>
      </c>
      <c r="N17301" s="33" t="s">
        <v>39</v>
      </c>
    </row>
    <row r="17302" spans="2:14">
      <c r="B17302" s="5" t="s">
        <v>69228</v>
      </c>
      <c r="C17302" s="44" t="s">
        <v>69229</v>
      </c>
      <c r="D17302" s="46" t="s">
        <v>31</v>
      </c>
      <c r="E17302" s="52" t="s">
        <v>32</v>
      </c>
      <c r="F17302" s="45" t="s">
        <v>33</v>
      </c>
      <c r="H17302" s="9" t="s">
        <v>34</v>
      </c>
      <c r="I17302" s="49" t="s">
        <v>35</v>
      </c>
      <c r="J17302" s="31" t="s">
        <v>36</v>
      </c>
      <c r="K17302" s="32" t="s">
        <v>69230</v>
      </c>
      <c r="M17302" s="53" t="s">
        <v>69231</v>
      </c>
      <c r="N17302" s="33" t="s">
        <v>39</v>
      </c>
    </row>
    <row r="17303" spans="2:14">
      <c r="B17303" s="5" t="s">
        <v>69232</v>
      </c>
      <c r="C17303" s="44" t="s">
        <v>69233</v>
      </c>
      <c r="D17303" s="46" t="s">
        <v>31</v>
      </c>
      <c r="E17303" s="52" t="s">
        <v>32</v>
      </c>
      <c r="F17303" s="45" t="s">
        <v>33</v>
      </c>
      <c r="H17303" s="9" t="s">
        <v>34</v>
      </c>
      <c r="I17303" s="49" t="s">
        <v>35</v>
      </c>
      <c r="J17303" s="31" t="s">
        <v>36</v>
      </c>
      <c r="K17303" s="32" t="s">
        <v>69234</v>
      </c>
      <c r="M17303" s="53" t="s">
        <v>69235</v>
      </c>
      <c r="N17303" s="33" t="s">
        <v>39</v>
      </c>
    </row>
    <row r="17304" spans="2:14">
      <c r="B17304" s="5" t="s">
        <v>69236</v>
      </c>
      <c r="C17304" s="44" t="s">
        <v>69237</v>
      </c>
      <c r="D17304" s="46" t="s">
        <v>31</v>
      </c>
      <c r="E17304" s="52" t="s">
        <v>32</v>
      </c>
      <c r="F17304" s="45" t="s">
        <v>33</v>
      </c>
      <c r="H17304" s="9" t="s">
        <v>34</v>
      </c>
      <c r="I17304" s="49" t="s">
        <v>35</v>
      </c>
      <c r="J17304" s="31" t="s">
        <v>36</v>
      </c>
      <c r="K17304" s="32" t="s">
        <v>69238</v>
      </c>
      <c r="M17304" s="53" t="s">
        <v>69239</v>
      </c>
      <c r="N17304" s="33" t="s">
        <v>39</v>
      </c>
    </row>
    <row r="17305" spans="2:14">
      <c r="B17305" s="5" t="s">
        <v>69240</v>
      </c>
      <c r="C17305" s="44" t="s">
        <v>69241</v>
      </c>
      <c r="D17305" s="46" t="s">
        <v>31</v>
      </c>
      <c r="E17305" s="52" t="s">
        <v>32</v>
      </c>
      <c r="F17305" s="45" t="s">
        <v>33</v>
      </c>
      <c r="H17305" s="9" t="s">
        <v>34</v>
      </c>
      <c r="I17305" s="49" t="s">
        <v>35</v>
      </c>
      <c r="J17305" s="31" t="s">
        <v>36</v>
      </c>
      <c r="K17305" s="32" t="s">
        <v>69242</v>
      </c>
      <c r="M17305" s="53" t="s">
        <v>69243</v>
      </c>
      <c r="N17305" s="33" t="s">
        <v>39</v>
      </c>
    </row>
    <row r="17306" spans="2:14">
      <c r="B17306" s="5" t="s">
        <v>69244</v>
      </c>
      <c r="C17306" s="44" t="s">
        <v>69245</v>
      </c>
      <c r="D17306" s="46" t="s">
        <v>31</v>
      </c>
      <c r="E17306" s="52" t="s">
        <v>32</v>
      </c>
      <c r="F17306" s="45" t="s">
        <v>33</v>
      </c>
      <c r="H17306" s="9" t="s">
        <v>34</v>
      </c>
      <c r="I17306" s="49" t="s">
        <v>35</v>
      </c>
      <c r="J17306" s="31" t="s">
        <v>36</v>
      </c>
      <c r="K17306" s="32" t="s">
        <v>69246</v>
      </c>
      <c r="M17306" s="53" t="s">
        <v>69247</v>
      </c>
      <c r="N17306" s="33" t="s">
        <v>39</v>
      </c>
    </row>
    <row r="17307" spans="2:14">
      <c r="B17307" s="5" t="s">
        <v>69248</v>
      </c>
      <c r="C17307" s="44" t="s">
        <v>69249</v>
      </c>
      <c r="D17307" s="46" t="s">
        <v>31</v>
      </c>
      <c r="E17307" s="52" t="s">
        <v>32</v>
      </c>
      <c r="F17307" s="45" t="s">
        <v>33</v>
      </c>
      <c r="H17307" s="9" t="s">
        <v>34</v>
      </c>
      <c r="I17307" s="49" t="s">
        <v>35</v>
      </c>
      <c r="J17307" s="31" t="s">
        <v>36</v>
      </c>
      <c r="K17307" s="32" t="s">
        <v>69250</v>
      </c>
      <c r="M17307" s="53" t="s">
        <v>69251</v>
      </c>
      <c r="N17307" s="33" t="s">
        <v>39</v>
      </c>
    </row>
    <row r="17308" spans="2:14">
      <c r="B17308" s="5" t="s">
        <v>69252</v>
      </c>
      <c r="C17308" s="44" t="s">
        <v>69253</v>
      </c>
      <c r="D17308" s="46" t="s">
        <v>31</v>
      </c>
      <c r="E17308" s="52" t="s">
        <v>32</v>
      </c>
      <c r="F17308" s="45" t="s">
        <v>33</v>
      </c>
      <c r="H17308" s="9" t="s">
        <v>34</v>
      </c>
      <c r="I17308" s="49" t="s">
        <v>35</v>
      </c>
      <c r="J17308" s="31" t="s">
        <v>36</v>
      </c>
      <c r="K17308" s="32" t="s">
        <v>69254</v>
      </c>
      <c r="M17308" s="53" t="s">
        <v>69255</v>
      </c>
      <c r="N17308" s="33" t="s">
        <v>39</v>
      </c>
    </row>
    <row r="17309" spans="2:14">
      <c r="B17309" s="5" t="s">
        <v>69256</v>
      </c>
      <c r="C17309" s="44" t="s">
        <v>69257</v>
      </c>
      <c r="D17309" s="46" t="s">
        <v>31</v>
      </c>
      <c r="E17309" s="52" t="s">
        <v>32</v>
      </c>
      <c r="F17309" s="45" t="s">
        <v>33</v>
      </c>
      <c r="H17309" s="9" t="s">
        <v>34</v>
      </c>
      <c r="I17309" s="49" t="s">
        <v>35</v>
      </c>
      <c r="J17309" s="31" t="s">
        <v>36</v>
      </c>
      <c r="K17309" s="32" t="s">
        <v>69258</v>
      </c>
      <c r="M17309" s="53" t="s">
        <v>69259</v>
      </c>
      <c r="N17309" s="33" t="s">
        <v>39</v>
      </c>
    </row>
    <row r="17310" spans="2:14">
      <c r="B17310" s="5" t="s">
        <v>69260</v>
      </c>
      <c r="C17310" s="44" t="s">
        <v>69261</v>
      </c>
      <c r="D17310" s="46" t="s">
        <v>31</v>
      </c>
      <c r="E17310" s="52" t="s">
        <v>32</v>
      </c>
      <c r="F17310" s="45" t="s">
        <v>33</v>
      </c>
      <c r="H17310" s="9" t="s">
        <v>34</v>
      </c>
      <c r="I17310" s="49" t="s">
        <v>35</v>
      </c>
      <c r="J17310" s="31" t="s">
        <v>36</v>
      </c>
      <c r="K17310" s="32" t="s">
        <v>69262</v>
      </c>
      <c r="M17310" s="53" t="s">
        <v>69263</v>
      </c>
      <c r="N17310" s="33" t="s">
        <v>39</v>
      </c>
    </row>
    <row r="17311" spans="2:14">
      <c r="B17311" s="5" t="s">
        <v>69264</v>
      </c>
      <c r="C17311" s="44" t="s">
        <v>69265</v>
      </c>
      <c r="D17311" s="46" t="s">
        <v>31</v>
      </c>
      <c r="E17311" s="52" t="s">
        <v>32</v>
      </c>
      <c r="F17311" s="45" t="s">
        <v>33</v>
      </c>
      <c r="H17311" s="9" t="s">
        <v>34</v>
      </c>
      <c r="I17311" s="49" t="s">
        <v>35</v>
      </c>
      <c r="J17311" s="31" t="s">
        <v>36</v>
      </c>
      <c r="K17311" s="32" t="s">
        <v>69266</v>
      </c>
      <c r="M17311" s="53" t="s">
        <v>69267</v>
      </c>
      <c r="N17311" s="33" t="s">
        <v>39</v>
      </c>
    </row>
    <row r="17312" spans="2:14">
      <c r="B17312" s="5" t="s">
        <v>69268</v>
      </c>
      <c r="C17312" s="44" t="s">
        <v>69269</v>
      </c>
      <c r="D17312" s="46" t="s">
        <v>31</v>
      </c>
      <c r="E17312" s="52" t="s">
        <v>32</v>
      </c>
      <c r="F17312" s="45" t="s">
        <v>33</v>
      </c>
      <c r="H17312" s="9" t="s">
        <v>34</v>
      </c>
      <c r="I17312" s="49" t="s">
        <v>35</v>
      </c>
      <c r="J17312" s="31" t="s">
        <v>36</v>
      </c>
      <c r="K17312" s="32" t="s">
        <v>69270</v>
      </c>
      <c r="M17312" s="53" t="s">
        <v>69271</v>
      </c>
      <c r="N17312" s="33" t="s">
        <v>39</v>
      </c>
    </row>
    <row r="17313" spans="2:14">
      <c r="B17313" s="5" t="s">
        <v>69272</v>
      </c>
      <c r="C17313" s="44" t="s">
        <v>69273</v>
      </c>
      <c r="D17313" s="46" t="s">
        <v>31</v>
      </c>
      <c r="E17313" s="52" t="s">
        <v>32</v>
      </c>
      <c r="F17313" s="45" t="s">
        <v>33</v>
      </c>
      <c r="H17313" s="9" t="s">
        <v>34</v>
      </c>
      <c r="I17313" s="49" t="s">
        <v>35</v>
      </c>
      <c r="J17313" s="31" t="s">
        <v>36</v>
      </c>
      <c r="K17313" s="32" t="s">
        <v>69274</v>
      </c>
      <c r="M17313" s="53" t="s">
        <v>69275</v>
      </c>
      <c r="N17313" s="33" t="s">
        <v>39</v>
      </c>
    </row>
    <row r="17314" spans="2:14">
      <c r="B17314" s="5" t="s">
        <v>69276</v>
      </c>
      <c r="C17314" s="44" t="s">
        <v>69277</v>
      </c>
      <c r="D17314" s="46" t="s">
        <v>31</v>
      </c>
      <c r="E17314" s="52" t="s">
        <v>32</v>
      </c>
      <c r="F17314" s="45" t="s">
        <v>33</v>
      </c>
      <c r="H17314" s="9" t="s">
        <v>34</v>
      </c>
      <c r="I17314" s="49" t="s">
        <v>35</v>
      </c>
      <c r="J17314" s="31" t="s">
        <v>36</v>
      </c>
      <c r="K17314" s="32" t="s">
        <v>69278</v>
      </c>
      <c r="M17314" s="53" t="s">
        <v>69279</v>
      </c>
      <c r="N17314" s="33" t="s">
        <v>39</v>
      </c>
    </row>
    <row r="17315" spans="2:14">
      <c r="B17315" s="5" t="s">
        <v>69280</v>
      </c>
      <c r="C17315" s="44" t="s">
        <v>69281</v>
      </c>
      <c r="D17315" s="46" t="s">
        <v>31</v>
      </c>
      <c r="E17315" s="52" t="s">
        <v>32</v>
      </c>
      <c r="F17315" s="45" t="s">
        <v>33</v>
      </c>
      <c r="H17315" s="9" t="s">
        <v>34</v>
      </c>
      <c r="I17315" s="49" t="s">
        <v>35</v>
      </c>
      <c r="J17315" s="31" t="s">
        <v>36</v>
      </c>
      <c r="K17315" s="32" t="s">
        <v>69282</v>
      </c>
      <c r="M17315" s="53" t="s">
        <v>69283</v>
      </c>
      <c r="N17315" s="33" t="s">
        <v>39</v>
      </c>
    </row>
    <row r="17316" spans="2:14">
      <c r="B17316" s="5" t="s">
        <v>69284</v>
      </c>
      <c r="C17316" s="44" t="s">
        <v>69285</v>
      </c>
      <c r="D17316" s="46" t="s">
        <v>31</v>
      </c>
      <c r="E17316" s="52" t="s">
        <v>32</v>
      </c>
      <c r="F17316" s="45" t="s">
        <v>33</v>
      </c>
      <c r="H17316" s="9" t="s">
        <v>34</v>
      </c>
      <c r="I17316" s="49" t="s">
        <v>35</v>
      </c>
      <c r="J17316" s="31" t="s">
        <v>36</v>
      </c>
      <c r="K17316" s="32" t="s">
        <v>69286</v>
      </c>
      <c r="M17316" s="53" t="s">
        <v>69287</v>
      </c>
      <c r="N17316" s="33" t="s">
        <v>39</v>
      </c>
    </row>
    <row r="17317" spans="2:14">
      <c r="B17317" s="5" t="s">
        <v>69288</v>
      </c>
      <c r="C17317" s="44" t="s">
        <v>69289</v>
      </c>
      <c r="D17317" s="46" t="s">
        <v>31</v>
      </c>
      <c r="E17317" s="52" t="s">
        <v>32</v>
      </c>
      <c r="F17317" s="45" t="s">
        <v>33</v>
      </c>
      <c r="H17317" s="9" t="s">
        <v>34</v>
      </c>
      <c r="I17317" s="49" t="s">
        <v>35</v>
      </c>
      <c r="J17317" s="31" t="s">
        <v>36</v>
      </c>
      <c r="K17317" s="32" t="s">
        <v>69290</v>
      </c>
      <c r="M17317" s="53" t="s">
        <v>69291</v>
      </c>
      <c r="N17317" s="33" t="s">
        <v>39</v>
      </c>
    </row>
    <row r="17318" spans="2:14">
      <c r="B17318" s="5" t="s">
        <v>69292</v>
      </c>
      <c r="C17318" s="44" t="s">
        <v>69293</v>
      </c>
      <c r="D17318" s="46" t="s">
        <v>31</v>
      </c>
      <c r="E17318" s="52" t="s">
        <v>32</v>
      </c>
      <c r="F17318" s="45" t="s">
        <v>33</v>
      </c>
      <c r="H17318" s="9" t="s">
        <v>34</v>
      </c>
      <c r="I17318" s="49" t="s">
        <v>35</v>
      </c>
      <c r="J17318" s="31" t="s">
        <v>36</v>
      </c>
      <c r="K17318" s="32" t="s">
        <v>69294</v>
      </c>
      <c r="M17318" s="53" t="s">
        <v>69295</v>
      </c>
      <c r="N17318" s="33" t="s">
        <v>39</v>
      </c>
    </row>
    <row r="17319" spans="2:14">
      <c r="B17319" s="5" t="s">
        <v>69296</v>
      </c>
      <c r="C17319" s="44" t="s">
        <v>69297</v>
      </c>
      <c r="D17319" s="46" t="s">
        <v>31</v>
      </c>
      <c r="E17319" s="52" t="s">
        <v>32</v>
      </c>
      <c r="F17319" s="45" t="s">
        <v>33</v>
      </c>
      <c r="H17319" s="9" t="s">
        <v>34</v>
      </c>
      <c r="I17319" s="49" t="s">
        <v>35</v>
      </c>
      <c r="J17319" s="31" t="s">
        <v>36</v>
      </c>
      <c r="K17319" s="32" t="s">
        <v>69298</v>
      </c>
      <c r="M17319" s="53" t="s">
        <v>69299</v>
      </c>
      <c r="N17319" s="33" t="s">
        <v>39</v>
      </c>
    </row>
    <row r="17320" spans="2:14">
      <c r="B17320" s="5" t="s">
        <v>69300</v>
      </c>
      <c r="C17320" s="44" t="s">
        <v>69301</v>
      </c>
      <c r="D17320" s="46" t="s">
        <v>31</v>
      </c>
      <c r="E17320" s="52" t="s">
        <v>32</v>
      </c>
      <c r="F17320" s="45" t="s">
        <v>33</v>
      </c>
      <c r="H17320" s="9" t="s">
        <v>34</v>
      </c>
      <c r="I17320" s="49" t="s">
        <v>35</v>
      </c>
      <c r="J17320" s="31" t="s">
        <v>36</v>
      </c>
      <c r="K17320" s="32" t="s">
        <v>69302</v>
      </c>
      <c r="M17320" s="53" t="s">
        <v>69303</v>
      </c>
      <c r="N17320" s="33" t="s">
        <v>39</v>
      </c>
    </row>
    <row r="17321" spans="2:14">
      <c r="B17321" s="5" t="s">
        <v>69304</v>
      </c>
      <c r="C17321" s="44" t="s">
        <v>69305</v>
      </c>
      <c r="D17321" s="46" t="s">
        <v>31</v>
      </c>
      <c r="E17321" s="52" t="s">
        <v>32</v>
      </c>
      <c r="F17321" s="45" t="s">
        <v>33</v>
      </c>
      <c r="H17321" s="9" t="s">
        <v>34</v>
      </c>
      <c r="I17321" s="49" t="s">
        <v>35</v>
      </c>
      <c r="J17321" s="31" t="s">
        <v>36</v>
      </c>
      <c r="K17321" s="32" t="s">
        <v>69306</v>
      </c>
      <c r="M17321" s="53" t="s">
        <v>69307</v>
      </c>
      <c r="N17321" s="33" t="s">
        <v>39</v>
      </c>
    </row>
    <row r="17322" spans="2:14">
      <c r="B17322" s="5" t="s">
        <v>69308</v>
      </c>
      <c r="C17322" s="44" t="s">
        <v>69309</v>
      </c>
      <c r="D17322" s="46" t="s">
        <v>31</v>
      </c>
      <c r="E17322" s="52" t="s">
        <v>32</v>
      </c>
      <c r="F17322" s="45" t="s">
        <v>33</v>
      </c>
      <c r="H17322" s="9" t="s">
        <v>34</v>
      </c>
      <c r="I17322" s="49" t="s">
        <v>35</v>
      </c>
      <c r="J17322" s="31" t="s">
        <v>36</v>
      </c>
      <c r="K17322" s="32" t="s">
        <v>69310</v>
      </c>
      <c r="M17322" s="53" t="s">
        <v>69311</v>
      </c>
      <c r="N17322" s="33" t="s">
        <v>39</v>
      </c>
    </row>
    <row r="17323" spans="2:14">
      <c r="B17323" s="5" t="s">
        <v>69312</v>
      </c>
      <c r="C17323" s="44" t="s">
        <v>69313</v>
      </c>
      <c r="D17323" s="46" t="s">
        <v>31</v>
      </c>
      <c r="E17323" s="52" t="s">
        <v>32</v>
      </c>
      <c r="F17323" s="45" t="s">
        <v>33</v>
      </c>
      <c r="H17323" s="9" t="s">
        <v>34</v>
      </c>
      <c r="I17323" s="49" t="s">
        <v>35</v>
      </c>
      <c r="J17323" s="31" t="s">
        <v>36</v>
      </c>
      <c r="K17323" s="32" t="s">
        <v>69314</v>
      </c>
      <c r="M17323" s="53" t="s">
        <v>69315</v>
      </c>
      <c r="N17323" s="33" t="s">
        <v>39</v>
      </c>
    </row>
    <row r="17324" spans="2:14">
      <c r="B17324" s="5" t="s">
        <v>69316</v>
      </c>
      <c r="C17324" s="44" t="s">
        <v>69317</v>
      </c>
      <c r="D17324" s="46" t="s">
        <v>31</v>
      </c>
      <c r="E17324" s="52" t="s">
        <v>32</v>
      </c>
      <c r="F17324" s="45" t="s">
        <v>33</v>
      </c>
      <c r="H17324" s="9" t="s">
        <v>34</v>
      </c>
      <c r="I17324" s="49" t="s">
        <v>35</v>
      </c>
      <c r="J17324" s="31" t="s">
        <v>36</v>
      </c>
      <c r="K17324" s="32" t="s">
        <v>69318</v>
      </c>
      <c r="M17324" s="53" t="s">
        <v>69319</v>
      </c>
      <c r="N17324" s="33" t="s">
        <v>39</v>
      </c>
    </row>
    <row r="17325" spans="2:14">
      <c r="B17325" s="5" t="s">
        <v>69320</v>
      </c>
      <c r="C17325" s="44" t="s">
        <v>69321</v>
      </c>
      <c r="D17325" s="46" t="s">
        <v>31</v>
      </c>
      <c r="E17325" s="52" t="s">
        <v>32</v>
      </c>
      <c r="F17325" s="45" t="s">
        <v>33</v>
      </c>
      <c r="H17325" s="9" t="s">
        <v>34</v>
      </c>
      <c r="I17325" s="49" t="s">
        <v>35</v>
      </c>
      <c r="J17325" s="31" t="s">
        <v>36</v>
      </c>
      <c r="K17325" s="32" t="s">
        <v>69322</v>
      </c>
      <c r="M17325" s="53" t="s">
        <v>69323</v>
      </c>
      <c r="N17325" s="33" t="s">
        <v>39</v>
      </c>
    </row>
    <row r="17326" spans="2:14">
      <c r="B17326" s="5" t="s">
        <v>69324</v>
      </c>
      <c r="C17326" s="44" t="s">
        <v>69325</v>
      </c>
      <c r="D17326" s="46" t="s">
        <v>31</v>
      </c>
      <c r="E17326" s="52" t="s">
        <v>32</v>
      </c>
      <c r="F17326" s="45" t="s">
        <v>33</v>
      </c>
      <c r="H17326" s="9" t="s">
        <v>34</v>
      </c>
      <c r="I17326" s="49" t="s">
        <v>35</v>
      </c>
      <c r="J17326" s="31" t="s">
        <v>36</v>
      </c>
      <c r="K17326" s="32" t="s">
        <v>69326</v>
      </c>
      <c r="M17326" s="53" t="s">
        <v>69327</v>
      </c>
      <c r="N17326" s="33" t="s">
        <v>39</v>
      </c>
    </row>
    <row r="17327" spans="2:14">
      <c r="B17327" s="5" t="s">
        <v>69328</v>
      </c>
      <c r="C17327" s="44" t="s">
        <v>69329</v>
      </c>
      <c r="D17327" s="46" t="s">
        <v>31</v>
      </c>
      <c r="E17327" s="52" t="s">
        <v>32</v>
      </c>
      <c r="F17327" s="45" t="s">
        <v>33</v>
      </c>
      <c r="H17327" s="9" t="s">
        <v>34</v>
      </c>
      <c r="I17327" s="49" t="s">
        <v>35</v>
      </c>
      <c r="J17327" s="31" t="s">
        <v>36</v>
      </c>
      <c r="K17327" s="32" t="s">
        <v>69330</v>
      </c>
      <c r="M17327" s="53" t="s">
        <v>69331</v>
      </c>
      <c r="N17327" s="33" t="s">
        <v>39</v>
      </c>
    </row>
    <row r="17328" spans="2:14">
      <c r="B17328" s="5" t="s">
        <v>69332</v>
      </c>
      <c r="C17328" s="44" t="s">
        <v>69333</v>
      </c>
      <c r="D17328" s="46" t="s">
        <v>31</v>
      </c>
      <c r="E17328" s="52" t="s">
        <v>32</v>
      </c>
      <c r="F17328" s="45" t="s">
        <v>33</v>
      </c>
      <c r="H17328" s="9" t="s">
        <v>34</v>
      </c>
      <c r="I17328" s="49" t="s">
        <v>35</v>
      </c>
      <c r="J17328" s="31" t="s">
        <v>36</v>
      </c>
      <c r="K17328" s="32" t="s">
        <v>69334</v>
      </c>
      <c r="M17328" s="53" t="s">
        <v>69335</v>
      </c>
      <c r="N17328" s="33" t="s">
        <v>39</v>
      </c>
    </row>
    <row r="17329" spans="2:14">
      <c r="B17329" s="5" t="s">
        <v>69336</v>
      </c>
      <c r="C17329" s="44" t="s">
        <v>69337</v>
      </c>
      <c r="D17329" s="46" t="s">
        <v>31</v>
      </c>
      <c r="E17329" s="52" t="s">
        <v>32</v>
      </c>
      <c r="F17329" s="45" t="s">
        <v>33</v>
      </c>
      <c r="H17329" s="9" t="s">
        <v>34</v>
      </c>
      <c r="I17329" s="49" t="s">
        <v>35</v>
      </c>
      <c r="J17329" s="31" t="s">
        <v>36</v>
      </c>
      <c r="K17329" s="32" t="s">
        <v>69338</v>
      </c>
      <c r="M17329" s="53" t="s">
        <v>69339</v>
      </c>
      <c r="N17329" s="33" t="s">
        <v>39</v>
      </c>
    </row>
    <row r="17330" spans="2:14">
      <c r="B17330" s="5" t="s">
        <v>69340</v>
      </c>
      <c r="C17330" s="44" t="s">
        <v>69341</v>
      </c>
      <c r="D17330" s="46" t="s">
        <v>31</v>
      </c>
      <c r="E17330" s="52" t="s">
        <v>32</v>
      </c>
      <c r="F17330" s="45" t="s">
        <v>33</v>
      </c>
      <c r="H17330" s="9" t="s">
        <v>34</v>
      </c>
      <c r="I17330" s="49" t="s">
        <v>35</v>
      </c>
      <c r="J17330" s="31" t="s">
        <v>36</v>
      </c>
      <c r="K17330" s="32" t="s">
        <v>69342</v>
      </c>
      <c r="M17330" s="53" t="s">
        <v>69343</v>
      </c>
      <c r="N17330" s="33" t="s">
        <v>39</v>
      </c>
    </row>
    <row r="17331" spans="2:14">
      <c r="B17331" s="5" t="s">
        <v>69344</v>
      </c>
      <c r="C17331" s="44" t="s">
        <v>69345</v>
      </c>
      <c r="D17331" s="46" t="s">
        <v>31</v>
      </c>
      <c r="E17331" s="52" t="s">
        <v>32</v>
      </c>
      <c r="F17331" s="45" t="s">
        <v>33</v>
      </c>
      <c r="H17331" s="9" t="s">
        <v>34</v>
      </c>
      <c r="I17331" s="49" t="s">
        <v>35</v>
      </c>
      <c r="J17331" s="31" t="s">
        <v>36</v>
      </c>
      <c r="K17331" s="32" t="s">
        <v>69346</v>
      </c>
      <c r="M17331" s="53" t="s">
        <v>69347</v>
      </c>
      <c r="N17331" s="33" t="s">
        <v>39</v>
      </c>
    </row>
    <row r="17332" spans="2:14">
      <c r="B17332" s="5" t="s">
        <v>69348</v>
      </c>
      <c r="C17332" s="44" t="s">
        <v>69349</v>
      </c>
      <c r="D17332" s="46" t="s">
        <v>31</v>
      </c>
      <c r="E17332" s="52" t="s">
        <v>32</v>
      </c>
      <c r="F17332" s="45" t="s">
        <v>33</v>
      </c>
      <c r="H17332" s="9" t="s">
        <v>34</v>
      </c>
      <c r="I17332" s="49" t="s">
        <v>35</v>
      </c>
      <c r="J17332" s="31" t="s">
        <v>36</v>
      </c>
      <c r="K17332" s="32" t="s">
        <v>69350</v>
      </c>
      <c r="M17332" s="53" t="s">
        <v>69351</v>
      </c>
      <c r="N17332" s="33" t="s">
        <v>39</v>
      </c>
    </row>
    <row r="17333" spans="2:14">
      <c r="B17333" s="5" t="s">
        <v>69352</v>
      </c>
      <c r="C17333" s="44" t="s">
        <v>69353</v>
      </c>
      <c r="D17333" s="46" t="s">
        <v>31</v>
      </c>
      <c r="E17333" s="52" t="s">
        <v>32</v>
      </c>
      <c r="F17333" s="45" t="s">
        <v>33</v>
      </c>
      <c r="H17333" s="9" t="s">
        <v>34</v>
      </c>
      <c r="I17333" s="49" t="s">
        <v>35</v>
      </c>
      <c r="J17333" s="31" t="s">
        <v>36</v>
      </c>
      <c r="K17333" s="32" t="s">
        <v>69354</v>
      </c>
      <c r="M17333" s="53" t="s">
        <v>69355</v>
      </c>
      <c r="N17333" s="33" t="s">
        <v>39</v>
      </c>
    </row>
    <row r="17334" spans="2:14">
      <c r="B17334" s="5" t="s">
        <v>69356</v>
      </c>
      <c r="C17334" s="44" t="s">
        <v>69357</v>
      </c>
      <c r="D17334" s="46" t="s">
        <v>31</v>
      </c>
      <c r="E17334" s="52" t="s">
        <v>32</v>
      </c>
      <c r="F17334" s="45" t="s">
        <v>33</v>
      </c>
      <c r="H17334" s="9" t="s">
        <v>34</v>
      </c>
      <c r="I17334" s="49" t="s">
        <v>35</v>
      </c>
      <c r="J17334" s="31" t="s">
        <v>36</v>
      </c>
      <c r="K17334" s="32" t="s">
        <v>69358</v>
      </c>
      <c r="M17334" s="53" t="s">
        <v>69359</v>
      </c>
      <c r="N17334" s="33" t="s">
        <v>39</v>
      </c>
    </row>
    <row r="17335" spans="2:14">
      <c r="B17335" s="5" t="s">
        <v>69360</v>
      </c>
      <c r="C17335" s="44" t="s">
        <v>69361</v>
      </c>
      <c r="D17335" s="46" t="s">
        <v>31</v>
      </c>
      <c r="E17335" s="52" t="s">
        <v>32</v>
      </c>
      <c r="F17335" s="45" t="s">
        <v>33</v>
      </c>
      <c r="H17335" s="9" t="s">
        <v>34</v>
      </c>
      <c r="I17335" s="49" t="s">
        <v>35</v>
      </c>
      <c r="J17335" s="31" t="s">
        <v>36</v>
      </c>
      <c r="K17335" s="32" t="s">
        <v>69362</v>
      </c>
      <c r="M17335" s="53" t="s">
        <v>69363</v>
      </c>
      <c r="N17335" s="33" t="s">
        <v>39</v>
      </c>
    </row>
    <row r="17336" spans="2:14">
      <c r="B17336" s="5" t="s">
        <v>69364</v>
      </c>
      <c r="C17336" s="44" t="s">
        <v>69365</v>
      </c>
      <c r="D17336" s="46" t="s">
        <v>31</v>
      </c>
      <c r="E17336" s="52" t="s">
        <v>32</v>
      </c>
      <c r="F17336" s="45" t="s">
        <v>33</v>
      </c>
      <c r="H17336" s="9" t="s">
        <v>34</v>
      </c>
      <c r="I17336" s="49" t="s">
        <v>35</v>
      </c>
      <c r="J17336" s="31" t="s">
        <v>36</v>
      </c>
      <c r="K17336" s="32" t="s">
        <v>69366</v>
      </c>
      <c r="M17336" s="53" t="s">
        <v>69367</v>
      </c>
      <c r="N17336" s="33" t="s">
        <v>39</v>
      </c>
    </row>
    <row r="17337" spans="2:14">
      <c r="B17337" s="5" t="s">
        <v>69368</v>
      </c>
      <c r="C17337" s="44" t="s">
        <v>69369</v>
      </c>
      <c r="D17337" s="46" t="s">
        <v>31</v>
      </c>
      <c r="E17337" s="52" t="s">
        <v>32</v>
      </c>
      <c r="F17337" s="45" t="s">
        <v>33</v>
      </c>
      <c r="H17337" s="9" t="s">
        <v>34</v>
      </c>
      <c r="I17337" s="49" t="s">
        <v>35</v>
      </c>
      <c r="J17337" s="31" t="s">
        <v>36</v>
      </c>
      <c r="K17337" s="32" t="s">
        <v>69370</v>
      </c>
      <c r="M17337" s="53" t="s">
        <v>69371</v>
      </c>
      <c r="N17337" s="33" t="s">
        <v>39</v>
      </c>
    </row>
    <row r="17338" spans="2:14">
      <c r="B17338" s="5" t="s">
        <v>69372</v>
      </c>
      <c r="C17338" s="44" t="s">
        <v>69373</v>
      </c>
      <c r="D17338" s="46" t="s">
        <v>31</v>
      </c>
      <c r="E17338" s="52" t="s">
        <v>32</v>
      </c>
      <c r="F17338" s="45" t="s">
        <v>33</v>
      </c>
      <c r="H17338" s="9" t="s">
        <v>34</v>
      </c>
      <c r="I17338" s="49" t="s">
        <v>35</v>
      </c>
      <c r="J17338" s="31" t="s">
        <v>36</v>
      </c>
      <c r="K17338" s="32" t="s">
        <v>69374</v>
      </c>
      <c r="M17338" s="53" t="s">
        <v>69375</v>
      </c>
      <c r="N17338" s="33" t="s">
        <v>39</v>
      </c>
    </row>
    <row r="17339" spans="2:14">
      <c r="B17339" s="5" t="s">
        <v>69376</v>
      </c>
      <c r="C17339" s="44" t="s">
        <v>69377</v>
      </c>
      <c r="D17339" s="46" t="s">
        <v>31</v>
      </c>
      <c r="E17339" s="52" t="s">
        <v>32</v>
      </c>
      <c r="F17339" s="45" t="s">
        <v>33</v>
      </c>
      <c r="H17339" s="9" t="s">
        <v>34</v>
      </c>
      <c r="I17339" s="49" t="s">
        <v>35</v>
      </c>
      <c r="J17339" s="31" t="s">
        <v>36</v>
      </c>
      <c r="K17339" s="32" t="s">
        <v>69378</v>
      </c>
      <c r="M17339" s="53" t="s">
        <v>69379</v>
      </c>
      <c r="N17339" s="33" t="s">
        <v>39</v>
      </c>
    </row>
    <row r="17340" spans="2:14">
      <c r="B17340" s="5" t="s">
        <v>69380</v>
      </c>
      <c r="C17340" s="44" t="s">
        <v>69381</v>
      </c>
      <c r="D17340" s="46" t="s">
        <v>31</v>
      </c>
      <c r="E17340" s="52" t="s">
        <v>32</v>
      </c>
      <c r="F17340" s="45" t="s">
        <v>33</v>
      </c>
      <c r="H17340" s="9" t="s">
        <v>34</v>
      </c>
      <c r="I17340" s="49" t="s">
        <v>35</v>
      </c>
      <c r="J17340" s="31" t="s">
        <v>36</v>
      </c>
      <c r="K17340" s="32" t="s">
        <v>69382</v>
      </c>
      <c r="M17340" s="53" t="s">
        <v>69383</v>
      </c>
      <c r="N17340" s="33" t="s">
        <v>39</v>
      </c>
    </row>
    <row r="17341" spans="2:14">
      <c r="B17341" s="5" t="s">
        <v>69384</v>
      </c>
      <c r="C17341" s="44" t="s">
        <v>69385</v>
      </c>
      <c r="D17341" s="46" t="s">
        <v>31</v>
      </c>
      <c r="E17341" s="52" t="s">
        <v>32</v>
      </c>
      <c r="F17341" s="45" t="s">
        <v>33</v>
      </c>
      <c r="H17341" s="9" t="s">
        <v>34</v>
      </c>
      <c r="I17341" s="49" t="s">
        <v>35</v>
      </c>
      <c r="J17341" s="31" t="s">
        <v>36</v>
      </c>
      <c r="K17341" s="32" t="s">
        <v>69386</v>
      </c>
      <c r="M17341" s="53" t="s">
        <v>69387</v>
      </c>
      <c r="N17341" s="33" t="s">
        <v>39</v>
      </c>
    </row>
    <row r="17342" spans="2:14">
      <c r="B17342" s="5" t="s">
        <v>69388</v>
      </c>
      <c r="C17342" s="44" t="s">
        <v>69389</v>
      </c>
      <c r="D17342" s="46" t="s">
        <v>31</v>
      </c>
      <c r="E17342" s="52" t="s">
        <v>32</v>
      </c>
      <c r="F17342" s="45" t="s">
        <v>33</v>
      </c>
      <c r="H17342" s="9" t="s">
        <v>34</v>
      </c>
      <c r="I17342" s="49" t="s">
        <v>35</v>
      </c>
      <c r="J17342" s="31" t="s">
        <v>36</v>
      </c>
      <c r="K17342" s="32" t="s">
        <v>69390</v>
      </c>
      <c r="M17342" s="53" t="s">
        <v>69391</v>
      </c>
      <c r="N17342" s="33" t="s">
        <v>39</v>
      </c>
    </row>
    <row r="17343" spans="2:14">
      <c r="B17343" s="5" t="s">
        <v>69392</v>
      </c>
      <c r="C17343" s="44" t="s">
        <v>69393</v>
      </c>
      <c r="D17343" s="46" t="s">
        <v>31</v>
      </c>
      <c r="E17343" s="52" t="s">
        <v>32</v>
      </c>
      <c r="F17343" s="45" t="s">
        <v>33</v>
      </c>
      <c r="H17343" s="9" t="s">
        <v>34</v>
      </c>
      <c r="I17343" s="49" t="s">
        <v>35</v>
      </c>
      <c r="J17343" s="31" t="s">
        <v>36</v>
      </c>
      <c r="K17343" s="32" t="s">
        <v>69394</v>
      </c>
      <c r="M17343" s="53" t="s">
        <v>69395</v>
      </c>
      <c r="N17343" s="33" t="s">
        <v>39</v>
      </c>
    </row>
    <row r="17344" spans="2:14">
      <c r="B17344" s="5" t="s">
        <v>69396</v>
      </c>
      <c r="C17344" s="44" t="s">
        <v>69397</v>
      </c>
      <c r="D17344" s="46" t="s">
        <v>31</v>
      </c>
      <c r="E17344" s="52" t="s">
        <v>32</v>
      </c>
      <c r="F17344" s="45" t="s">
        <v>33</v>
      </c>
      <c r="H17344" s="9" t="s">
        <v>34</v>
      </c>
      <c r="I17344" s="49" t="s">
        <v>35</v>
      </c>
      <c r="J17344" s="31" t="s">
        <v>36</v>
      </c>
      <c r="K17344" s="32" t="s">
        <v>69398</v>
      </c>
      <c r="M17344" s="53" t="s">
        <v>69399</v>
      </c>
      <c r="N17344" s="33" t="s">
        <v>39</v>
      </c>
    </row>
    <row r="17345" spans="2:14">
      <c r="B17345" s="5" t="s">
        <v>69400</v>
      </c>
      <c r="C17345" s="44" t="s">
        <v>69401</v>
      </c>
      <c r="D17345" s="46" t="s">
        <v>31</v>
      </c>
      <c r="E17345" s="52" t="s">
        <v>32</v>
      </c>
      <c r="F17345" s="45" t="s">
        <v>33</v>
      </c>
      <c r="H17345" s="9" t="s">
        <v>34</v>
      </c>
      <c r="I17345" s="49" t="s">
        <v>35</v>
      </c>
      <c r="J17345" s="31" t="s">
        <v>36</v>
      </c>
      <c r="K17345" s="32" t="s">
        <v>69402</v>
      </c>
      <c r="M17345" s="53" t="s">
        <v>69403</v>
      </c>
      <c r="N17345" s="33" t="s">
        <v>39</v>
      </c>
    </row>
    <row r="17346" spans="2:14">
      <c r="B17346" s="5" t="s">
        <v>69404</v>
      </c>
      <c r="C17346" s="44" t="s">
        <v>69405</v>
      </c>
      <c r="D17346" s="46" t="s">
        <v>31</v>
      </c>
      <c r="E17346" s="52" t="s">
        <v>32</v>
      </c>
      <c r="F17346" s="45" t="s">
        <v>33</v>
      </c>
      <c r="H17346" s="9" t="s">
        <v>34</v>
      </c>
      <c r="I17346" s="49" t="s">
        <v>35</v>
      </c>
      <c r="J17346" s="31" t="s">
        <v>36</v>
      </c>
      <c r="K17346" s="32" t="s">
        <v>69406</v>
      </c>
      <c r="M17346" s="53" t="s">
        <v>69407</v>
      </c>
      <c r="N17346" s="33" t="s">
        <v>39</v>
      </c>
    </row>
    <row r="17347" spans="2:14">
      <c r="B17347" s="5" t="s">
        <v>69408</v>
      </c>
      <c r="C17347" s="44" t="s">
        <v>69409</v>
      </c>
      <c r="D17347" s="46" t="s">
        <v>31</v>
      </c>
      <c r="E17347" s="52" t="s">
        <v>32</v>
      </c>
      <c r="F17347" s="45" t="s">
        <v>33</v>
      </c>
      <c r="H17347" s="9" t="s">
        <v>34</v>
      </c>
      <c r="I17347" s="49" t="s">
        <v>35</v>
      </c>
      <c r="J17347" s="31" t="s">
        <v>36</v>
      </c>
      <c r="K17347" s="32" t="s">
        <v>69410</v>
      </c>
      <c r="M17347" s="53" t="s">
        <v>69411</v>
      </c>
      <c r="N17347" s="33" t="s">
        <v>39</v>
      </c>
    </row>
    <row r="17348" spans="2:14">
      <c r="B17348" s="5" t="s">
        <v>69412</v>
      </c>
      <c r="C17348" s="44" t="s">
        <v>69413</v>
      </c>
      <c r="D17348" s="46" t="s">
        <v>31</v>
      </c>
      <c r="E17348" s="52" t="s">
        <v>32</v>
      </c>
      <c r="F17348" s="45" t="s">
        <v>33</v>
      </c>
      <c r="H17348" s="9" t="s">
        <v>34</v>
      </c>
      <c r="I17348" s="49" t="s">
        <v>35</v>
      </c>
      <c r="J17348" s="31" t="s">
        <v>36</v>
      </c>
      <c r="K17348" s="32" t="s">
        <v>69414</v>
      </c>
      <c r="M17348" s="53" t="s">
        <v>69415</v>
      </c>
      <c r="N17348" s="33" t="s">
        <v>39</v>
      </c>
    </row>
    <row r="17349" spans="2:14">
      <c r="B17349" s="5" t="s">
        <v>69416</v>
      </c>
      <c r="C17349" s="44" t="s">
        <v>69417</v>
      </c>
      <c r="D17349" s="46" t="s">
        <v>31</v>
      </c>
      <c r="E17349" s="52" t="s">
        <v>32</v>
      </c>
      <c r="F17349" s="45" t="s">
        <v>33</v>
      </c>
      <c r="H17349" s="9" t="s">
        <v>34</v>
      </c>
      <c r="I17349" s="49" t="s">
        <v>35</v>
      </c>
      <c r="J17349" s="31" t="s">
        <v>36</v>
      </c>
      <c r="K17349" s="32" t="s">
        <v>69418</v>
      </c>
      <c r="M17349" s="53" t="s">
        <v>69419</v>
      </c>
      <c r="N17349" s="33" t="s">
        <v>39</v>
      </c>
    </row>
    <row r="17350" spans="2:14">
      <c r="B17350" s="5" t="s">
        <v>69420</v>
      </c>
      <c r="C17350" s="44" t="s">
        <v>69421</v>
      </c>
      <c r="D17350" s="46" t="s">
        <v>31</v>
      </c>
      <c r="E17350" s="52" t="s">
        <v>32</v>
      </c>
      <c r="F17350" s="45" t="s">
        <v>33</v>
      </c>
      <c r="H17350" s="9" t="s">
        <v>34</v>
      </c>
      <c r="I17350" s="49" t="s">
        <v>35</v>
      </c>
      <c r="J17350" s="31" t="s">
        <v>36</v>
      </c>
      <c r="K17350" s="32" t="s">
        <v>69422</v>
      </c>
      <c r="M17350" s="53" t="s">
        <v>69423</v>
      </c>
      <c r="N17350" s="33" t="s">
        <v>39</v>
      </c>
    </row>
    <row r="17351" spans="2:14">
      <c r="B17351" s="5" t="s">
        <v>69424</v>
      </c>
      <c r="C17351" s="44" t="s">
        <v>69425</v>
      </c>
      <c r="D17351" s="46" t="s">
        <v>31</v>
      </c>
      <c r="E17351" s="52" t="s">
        <v>32</v>
      </c>
      <c r="F17351" s="45" t="s">
        <v>33</v>
      </c>
      <c r="H17351" s="9" t="s">
        <v>34</v>
      </c>
      <c r="I17351" s="49" t="s">
        <v>35</v>
      </c>
      <c r="J17351" s="31" t="s">
        <v>36</v>
      </c>
      <c r="K17351" s="32" t="s">
        <v>69426</v>
      </c>
      <c r="M17351" s="53" t="s">
        <v>69427</v>
      </c>
      <c r="N17351" s="33" t="s">
        <v>39</v>
      </c>
    </row>
    <row r="17352" spans="2:14">
      <c r="B17352" s="5" t="s">
        <v>69428</v>
      </c>
      <c r="C17352" s="44" t="s">
        <v>69429</v>
      </c>
      <c r="D17352" s="46" t="s">
        <v>31</v>
      </c>
      <c r="E17352" s="52" t="s">
        <v>32</v>
      </c>
      <c r="F17352" s="45" t="s">
        <v>33</v>
      </c>
      <c r="H17352" s="9" t="s">
        <v>34</v>
      </c>
      <c r="I17352" s="49" t="s">
        <v>35</v>
      </c>
      <c r="J17352" s="31" t="s">
        <v>36</v>
      </c>
      <c r="K17352" s="32" t="s">
        <v>69430</v>
      </c>
      <c r="M17352" s="53" t="s">
        <v>69431</v>
      </c>
      <c r="N17352" s="33" t="s">
        <v>39</v>
      </c>
    </row>
    <row r="17353" spans="2:14">
      <c r="B17353" s="5" t="s">
        <v>69432</v>
      </c>
      <c r="C17353" s="44" t="s">
        <v>69433</v>
      </c>
      <c r="D17353" s="46" t="s">
        <v>31</v>
      </c>
      <c r="E17353" s="52" t="s">
        <v>32</v>
      </c>
      <c r="F17353" s="45" t="s">
        <v>33</v>
      </c>
      <c r="H17353" s="9" t="s">
        <v>34</v>
      </c>
      <c r="I17353" s="49" t="s">
        <v>35</v>
      </c>
      <c r="J17353" s="31" t="s">
        <v>36</v>
      </c>
      <c r="K17353" s="32" t="s">
        <v>69434</v>
      </c>
      <c r="M17353" s="53" t="s">
        <v>69435</v>
      </c>
      <c r="N17353" s="33" t="s">
        <v>39</v>
      </c>
    </row>
    <row r="17354" spans="2:14">
      <c r="B17354" s="5" t="s">
        <v>69436</v>
      </c>
      <c r="C17354" s="44" t="s">
        <v>69437</v>
      </c>
      <c r="D17354" s="46" t="s">
        <v>31</v>
      </c>
      <c r="E17354" s="52" t="s">
        <v>32</v>
      </c>
      <c r="F17354" s="45" t="s">
        <v>33</v>
      </c>
      <c r="H17354" s="9" t="s">
        <v>34</v>
      </c>
      <c r="I17354" s="49" t="s">
        <v>35</v>
      </c>
      <c r="J17354" s="31" t="s">
        <v>36</v>
      </c>
      <c r="K17354" s="32" t="s">
        <v>69438</v>
      </c>
      <c r="M17354" s="53" t="s">
        <v>69439</v>
      </c>
      <c r="N17354" s="33" t="s">
        <v>39</v>
      </c>
    </row>
    <row r="17355" spans="2:14">
      <c r="B17355" s="5" t="s">
        <v>69440</v>
      </c>
      <c r="C17355" s="44" t="s">
        <v>69441</v>
      </c>
      <c r="D17355" s="46" t="s">
        <v>31</v>
      </c>
      <c r="E17355" s="52" t="s">
        <v>32</v>
      </c>
      <c r="F17355" s="45" t="s">
        <v>33</v>
      </c>
      <c r="H17355" s="9" t="s">
        <v>34</v>
      </c>
      <c r="I17355" s="49" t="s">
        <v>35</v>
      </c>
      <c r="J17355" s="31" t="s">
        <v>36</v>
      </c>
      <c r="K17355" s="32" t="s">
        <v>69442</v>
      </c>
      <c r="M17355" s="53" t="s">
        <v>69443</v>
      </c>
      <c r="N17355" s="33" t="s">
        <v>39</v>
      </c>
    </row>
    <row r="17356" spans="2:14">
      <c r="B17356" s="5" t="s">
        <v>69444</v>
      </c>
      <c r="C17356" s="44" t="s">
        <v>69445</v>
      </c>
      <c r="D17356" s="46" t="s">
        <v>31</v>
      </c>
      <c r="E17356" s="52" t="s">
        <v>32</v>
      </c>
      <c r="F17356" s="45" t="s">
        <v>33</v>
      </c>
      <c r="H17356" s="9" t="s">
        <v>34</v>
      </c>
      <c r="I17356" s="49" t="s">
        <v>35</v>
      </c>
      <c r="J17356" s="31" t="s">
        <v>36</v>
      </c>
      <c r="K17356" s="32" t="s">
        <v>69446</v>
      </c>
      <c r="M17356" s="53" t="s">
        <v>69447</v>
      </c>
      <c r="N17356" s="33" t="s">
        <v>39</v>
      </c>
    </row>
    <row r="17357" spans="2:14">
      <c r="B17357" s="5" t="s">
        <v>69448</v>
      </c>
      <c r="C17357" s="44" t="s">
        <v>69449</v>
      </c>
      <c r="D17357" s="46" t="s">
        <v>31</v>
      </c>
      <c r="E17357" s="52" t="s">
        <v>32</v>
      </c>
      <c r="F17357" s="45" t="s">
        <v>33</v>
      </c>
      <c r="H17357" s="9" t="s">
        <v>34</v>
      </c>
      <c r="I17357" s="49" t="s">
        <v>35</v>
      </c>
      <c r="J17357" s="31" t="s">
        <v>36</v>
      </c>
      <c r="K17357" s="32" t="s">
        <v>69450</v>
      </c>
      <c r="M17357" s="53" t="s">
        <v>69451</v>
      </c>
      <c r="N17357" s="33" t="s">
        <v>39</v>
      </c>
    </row>
    <row r="17358" spans="2:14">
      <c r="B17358" s="5" t="s">
        <v>69452</v>
      </c>
      <c r="C17358" s="44" t="s">
        <v>69453</v>
      </c>
      <c r="D17358" s="46" t="s">
        <v>31</v>
      </c>
      <c r="E17358" s="52" t="s">
        <v>32</v>
      </c>
      <c r="F17358" s="45" t="s">
        <v>33</v>
      </c>
      <c r="H17358" s="9" t="s">
        <v>34</v>
      </c>
      <c r="I17358" s="49" t="s">
        <v>35</v>
      </c>
      <c r="J17358" s="31" t="s">
        <v>36</v>
      </c>
      <c r="K17358" s="32" t="s">
        <v>69454</v>
      </c>
      <c r="M17358" s="53" t="s">
        <v>69455</v>
      </c>
      <c r="N17358" s="33" t="s">
        <v>39</v>
      </c>
    </row>
    <row r="17359" spans="2:14">
      <c r="B17359" s="5" t="s">
        <v>69456</v>
      </c>
      <c r="C17359" s="44" t="s">
        <v>69457</v>
      </c>
      <c r="D17359" s="46" t="s">
        <v>31</v>
      </c>
      <c r="E17359" s="52" t="s">
        <v>32</v>
      </c>
      <c r="F17359" s="45" t="s">
        <v>33</v>
      </c>
      <c r="H17359" s="9" t="s">
        <v>34</v>
      </c>
      <c r="I17359" s="49" t="s">
        <v>35</v>
      </c>
      <c r="J17359" s="31" t="s">
        <v>36</v>
      </c>
      <c r="K17359" s="32" t="s">
        <v>69458</v>
      </c>
      <c r="M17359" s="53" t="s">
        <v>69459</v>
      </c>
      <c r="N17359" s="33" t="s">
        <v>39</v>
      </c>
    </row>
    <row r="17360" spans="2:14">
      <c r="B17360" s="5" t="s">
        <v>69460</v>
      </c>
      <c r="C17360" s="44" t="s">
        <v>69461</v>
      </c>
      <c r="D17360" s="46" t="s">
        <v>31</v>
      </c>
      <c r="E17360" s="52" t="s">
        <v>32</v>
      </c>
      <c r="F17360" s="45" t="s">
        <v>33</v>
      </c>
      <c r="H17360" s="9" t="s">
        <v>34</v>
      </c>
      <c r="I17360" s="49" t="s">
        <v>35</v>
      </c>
      <c r="J17360" s="31" t="s">
        <v>36</v>
      </c>
      <c r="K17360" s="32" t="s">
        <v>69462</v>
      </c>
      <c r="M17360" s="53" t="s">
        <v>69463</v>
      </c>
      <c r="N17360" s="33" t="s">
        <v>39</v>
      </c>
    </row>
    <row r="17361" spans="2:14">
      <c r="B17361" s="5" t="s">
        <v>69464</v>
      </c>
      <c r="C17361" s="44" t="s">
        <v>69465</v>
      </c>
      <c r="D17361" s="46" t="s">
        <v>31</v>
      </c>
      <c r="E17361" s="52" t="s">
        <v>32</v>
      </c>
      <c r="F17361" s="45" t="s">
        <v>33</v>
      </c>
      <c r="H17361" s="9" t="s">
        <v>34</v>
      </c>
      <c r="I17361" s="49" t="s">
        <v>35</v>
      </c>
      <c r="J17361" s="31" t="s">
        <v>36</v>
      </c>
      <c r="K17361" s="32" t="s">
        <v>69466</v>
      </c>
      <c r="M17361" s="53" t="s">
        <v>69467</v>
      </c>
      <c r="N17361" s="33" t="s">
        <v>39</v>
      </c>
    </row>
    <row r="17362" spans="2:14">
      <c r="B17362" s="5" t="s">
        <v>69468</v>
      </c>
      <c r="C17362" s="44" t="s">
        <v>69469</v>
      </c>
      <c r="D17362" s="46" t="s">
        <v>31</v>
      </c>
      <c r="E17362" s="52" t="s">
        <v>32</v>
      </c>
      <c r="F17362" s="45" t="s">
        <v>33</v>
      </c>
      <c r="H17362" s="9" t="s">
        <v>34</v>
      </c>
      <c r="I17362" s="49" t="s">
        <v>35</v>
      </c>
      <c r="J17362" s="31" t="s">
        <v>36</v>
      </c>
      <c r="K17362" s="32" t="s">
        <v>69470</v>
      </c>
      <c r="M17362" s="53" t="s">
        <v>69471</v>
      </c>
      <c r="N17362" s="33" t="s">
        <v>39</v>
      </c>
    </row>
    <row r="17363" spans="2:14">
      <c r="B17363" s="5" t="s">
        <v>69472</v>
      </c>
      <c r="C17363" s="44" t="s">
        <v>69473</v>
      </c>
      <c r="D17363" s="46" t="s">
        <v>31</v>
      </c>
      <c r="E17363" s="52" t="s">
        <v>32</v>
      </c>
      <c r="F17363" s="45" t="s">
        <v>33</v>
      </c>
      <c r="H17363" s="9" t="s">
        <v>34</v>
      </c>
      <c r="I17363" s="49" t="s">
        <v>35</v>
      </c>
      <c r="J17363" s="31" t="s">
        <v>36</v>
      </c>
      <c r="K17363" s="32" t="s">
        <v>69474</v>
      </c>
      <c r="M17363" s="53" t="s">
        <v>69475</v>
      </c>
      <c r="N17363" s="33" t="s">
        <v>39</v>
      </c>
    </row>
    <row r="17364" spans="2:14">
      <c r="B17364" s="5" t="s">
        <v>69476</v>
      </c>
      <c r="C17364" s="44" t="s">
        <v>69477</v>
      </c>
      <c r="D17364" s="46" t="s">
        <v>31</v>
      </c>
      <c r="E17364" s="52" t="s">
        <v>32</v>
      </c>
      <c r="F17364" s="45" t="s">
        <v>33</v>
      </c>
      <c r="H17364" s="9" t="s">
        <v>34</v>
      </c>
      <c r="I17364" s="49" t="s">
        <v>35</v>
      </c>
      <c r="J17364" s="31" t="s">
        <v>36</v>
      </c>
      <c r="K17364" s="32" t="s">
        <v>69478</v>
      </c>
      <c r="M17364" s="53" t="s">
        <v>69479</v>
      </c>
      <c r="N17364" s="33" t="s">
        <v>39</v>
      </c>
    </row>
    <row r="17365" spans="2:14">
      <c r="B17365" s="5" t="s">
        <v>69480</v>
      </c>
      <c r="C17365" s="44" t="s">
        <v>69481</v>
      </c>
      <c r="D17365" s="46" t="s">
        <v>31</v>
      </c>
      <c r="E17365" s="52" t="s">
        <v>32</v>
      </c>
      <c r="F17365" s="45" t="s">
        <v>33</v>
      </c>
      <c r="H17365" s="9" t="s">
        <v>34</v>
      </c>
      <c r="I17365" s="49" t="s">
        <v>35</v>
      </c>
      <c r="J17365" s="31" t="s">
        <v>36</v>
      </c>
      <c r="K17365" s="32" t="s">
        <v>69482</v>
      </c>
      <c r="M17365" s="53" t="s">
        <v>69483</v>
      </c>
      <c r="N17365" s="33" t="s">
        <v>39</v>
      </c>
    </row>
    <row r="17366" spans="2:14">
      <c r="B17366" s="5" t="s">
        <v>69484</v>
      </c>
      <c r="C17366" s="44" t="s">
        <v>69485</v>
      </c>
      <c r="D17366" s="46" t="s">
        <v>31</v>
      </c>
      <c r="E17366" s="52" t="s">
        <v>32</v>
      </c>
      <c r="F17366" s="45" t="s">
        <v>33</v>
      </c>
      <c r="H17366" s="9" t="s">
        <v>34</v>
      </c>
      <c r="I17366" s="49" t="s">
        <v>35</v>
      </c>
      <c r="J17366" s="31" t="s">
        <v>36</v>
      </c>
      <c r="K17366" s="32" t="s">
        <v>69486</v>
      </c>
      <c r="M17366" s="53" t="s">
        <v>69487</v>
      </c>
      <c r="N17366" s="33" t="s">
        <v>39</v>
      </c>
    </row>
    <row r="17367" spans="2:14">
      <c r="B17367" s="5" t="s">
        <v>69488</v>
      </c>
      <c r="C17367" s="44" t="s">
        <v>69489</v>
      </c>
      <c r="D17367" s="46" t="s">
        <v>31</v>
      </c>
      <c r="E17367" s="52" t="s">
        <v>32</v>
      </c>
      <c r="F17367" s="45" t="s">
        <v>33</v>
      </c>
      <c r="H17367" s="9" t="s">
        <v>34</v>
      </c>
      <c r="I17367" s="49" t="s">
        <v>35</v>
      </c>
      <c r="J17367" s="31" t="s">
        <v>36</v>
      </c>
      <c r="K17367" s="32" t="s">
        <v>69490</v>
      </c>
      <c r="M17367" s="53" t="s">
        <v>69491</v>
      </c>
      <c r="N17367" s="33" t="s">
        <v>39</v>
      </c>
    </row>
    <row r="17368" spans="2:14">
      <c r="B17368" s="5" t="s">
        <v>69492</v>
      </c>
      <c r="C17368" s="44" t="s">
        <v>69493</v>
      </c>
      <c r="D17368" s="46" t="s">
        <v>31</v>
      </c>
      <c r="E17368" s="52" t="s">
        <v>32</v>
      </c>
      <c r="F17368" s="45" t="s">
        <v>33</v>
      </c>
      <c r="H17368" s="9" t="s">
        <v>34</v>
      </c>
      <c r="I17368" s="49" t="s">
        <v>35</v>
      </c>
      <c r="J17368" s="31" t="s">
        <v>36</v>
      </c>
      <c r="K17368" s="32" t="s">
        <v>69494</v>
      </c>
      <c r="M17368" s="53" t="s">
        <v>69495</v>
      </c>
      <c r="N17368" s="33" t="s">
        <v>39</v>
      </c>
    </row>
    <row r="17369" spans="2:14">
      <c r="B17369" s="5" t="s">
        <v>69496</v>
      </c>
      <c r="C17369" s="44" t="s">
        <v>69497</v>
      </c>
      <c r="D17369" s="46" t="s">
        <v>31</v>
      </c>
      <c r="E17369" s="52" t="s">
        <v>32</v>
      </c>
      <c r="F17369" s="45" t="s">
        <v>33</v>
      </c>
      <c r="H17369" s="9" t="s">
        <v>34</v>
      </c>
      <c r="I17369" s="49" t="s">
        <v>35</v>
      </c>
      <c r="J17369" s="31" t="s">
        <v>36</v>
      </c>
      <c r="K17369" s="32" t="s">
        <v>69498</v>
      </c>
      <c r="M17369" s="53" t="s">
        <v>69499</v>
      </c>
      <c r="N17369" s="33" t="s">
        <v>39</v>
      </c>
    </row>
    <row r="17370" spans="2:14">
      <c r="B17370" s="5" t="s">
        <v>69500</v>
      </c>
      <c r="C17370" s="44" t="s">
        <v>69501</v>
      </c>
      <c r="D17370" s="46" t="s">
        <v>31</v>
      </c>
      <c r="E17370" s="52" t="s">
        <v>32</v>
      </c>
      <c r="F17370" s="45" t="s">
        <v>33</v>
      </c>
      <c r="H17370" s="9" t="s">
        <v>34</v>
      </c>
      <c r="I17370" s="49" t="s">
        <v>35</v>
      </c>
      <c r="J17370" s="31" t="s">
        <v>36</v>
      </c>
      <c r="K17370" s="32" t="s">
        <v>69502</v>
      </c>
      <c r="M17370" s="53" t="s">
        <v>69503</v>
      </c>
      <c r="N17370" s="33" t="s">
        <v>39</v>
      </c>
    </row>
    <row r="17371" spans="2:14">
      <c r="B17371" s="5" t="s">
        <v>69504</v>
      </c>
      <c r="C17371" s="44" t="s">
        <v>69505</v>
      </c>
      <c r="D17371" s="46" t="s">
        <v>31</v>
      </c>
      <c r="E17371" s="52" t="s">
        <v>32</v>
      </c>
      <c r="F17371" s="45" t="s">
        <v>33</v>
      </c>
      <c r="H17371" s="9" t="s">
        <v>34</v>
      </c>
      <c r="I17371" s="49" t="s">
        <v>35</v>
      </c>
      <c r="J17371" s="31" t="s">
        <v>36</v>
      </c>
      <c r="K17371" s="32" t="s">
        <v>69506</v>
      </c>
      <c r="M17371" s="53" t="s">
        <v>69507</v>
      </c>
      <c r="N17371" s="33" t="s">
        <v>39</v>
      </c>
    </row>
    <row r="17372" spans="2:14">
      <c r="B17372" s="5" t="s">
        <v>69508</v>
      </c>
      <c r="C17372" s="44" t="s">
        <v>69509</v>
      </c>
      <c r="D17372" s="46" t="s">
        <v>31</v>
      </c>
      <c r="E17372" s="52" t="s">
        <v>32</v>
      </c>
      <c r="F17372" s="45" t="s">
        <v>33</v>
      </c>
      <c r="H17372" s="9" t="s">
        <v>34</v>
      </c>
      <c r="I17372" s="49" t="s">
        <v>35</v>
      </c>
      <c r="J17372" s="31" t="s">
        <v>36</v>
      </c>
      <c r="K17372" s="32" t="s">
        <v>69510</v>
      </c>
      <c r="M17372" s="53" t="s">
        <v>69511</v>
      </c>
      <c r="N17372" s="33" t="s">
        <v>39</v>
      </c>
    </row>
    <row r="17373" spans="2:14">
      <c r="B17373" s="5" t="s">
        <v>69512</v>
      </c>
      <c r="C17373" s="44" t="s">
        <v>69513</v>
      </c>
      <c r="D17373" s="46" t="s">
        <v>31</v>
      </c>
      <c r="E17373" s="52" t="s">
        <v>32</v>
      </c>
      <c r="F17373" s="45" t="s">
        <v>33</v>
      </c>
      <c r="H17373" s="9" t="s">
        <v>34</v>
      </c>
      <c r="I17373" s="49" t="s">
        <v>35</v>
      </c>
      <c r="J17373" s="31" t="s">
        <v>36</v>
      </c>
      <c r="K17373" s="32" t="s">
        <v>69514</v>
      </c>
      <c r="M17373" s="53" t="s">
        <v>69515</v>
      </c>
      <c r="N17373" s="33" t="s">
        <v>39</v>
      </c>
    </row>
    <row r="17374" spans="2:14">
      <c r="B17374" s="5" t="s">
        <v>69516</v>
      </c>
      <c r="C17374" s="44" t="s">
        <v>69517</v>
      </c>
      <c r="D17374" s="46" t="s">
        <v>31</v>
      </c>
      <c r="E17374" s="52" t="s">
        <v>32</v>
      </c>
      <c r="F17374" s="45" t="s">
        <v>33</v>
      </c>
      <c r="H17374" s="9" t="s">
        <v>34</v>
      </c>
      <c r="I17374" s="49" t="s">
        <v>35</v>
      </c>
      <c r="J17374" s="31" t="s">
        <v>36</v>
      </c>
      <c r="K17374" s="32" t="s">
        <v>69518</v>
      </c>
      <c r="M17374" s="53" t="s">
        <v>69519</v>
      </c>
      <c r="N17374" s="33" t="s">
        <v>39</v>
      </c>
    </row>
    <row r="17375" spans="2:14">
      <c r="B17375" s="5" t="s">
        <v>69520</v>
      </c>
      <c r="C17375" s="44" t="s">
        <v>69521</v>
      </c>
      <c r="D17375" s="46" t="s">
        <v>31</v>
      </c>
      <c r="E17375" s="52" t="s">
        <v>32</v>
      </c>
      <c r="F17375" s="45" t="s">
        <v>33</v>
      </c>
      <c r="H17375" s="9" t="s">
        <v>34</v>
      </c>
      <c r="I17375" s="49" t="s">
        <v>35</v>
      </c>
      <c r="J17375" s="31" t="s">
        <v>36</v>
      </c>
      <c r="K17375" s="32" t="s">
        <v>69522</v>
      </c>
      <c r="M17375" s="53" t="s">
        <v>69523</v>
      </c>
      <c r="N17375" s="33" t="s">
        <v>39</v>
      </c>
    </row>
    <row r="17376" spans="2:14">
      <c r="B17376" s="5" t="s">
        <v>69524</v>
      </c>
      <c r="C17376" s="44" t="s">
        <v>69525</v>
      </c>
      <c r="D17376" s="46" t="s">
        <v>31</v>
      </c>
      <c r="E17376" s="52" t="s">
        <v>32</v>
      </c>
      <c r="F17376" s="45" t="s">
        <v>33</v>
      </c>
      <c r="H17376" s="9" t="s">
        <v>34</v>
      </c>
      <c r="I17376" s="49" t="s">
        <v>35</v>
      </c>
      <c r="J17376" s="31" t="s">
        <v>36</v>
      </c>
      <c r="K17376" s="32" t="s">
        <v>69526</v>
      </c>
      <c r="M17376" s="53" t="s">
        <v>69527</v>
      </c>
      <c r="N17376" s="33" t="s">
        <v>39</v>
      </c>
    </row>
    <row r="17377" spans="2:14">
      <c r="B17377" s="5" t="s">
        <v>69528</v>
      </c>
      <c r="C17377" s="44" t="s">
        <v>69529</v>
      </c>
      <c r="D17377" s="46" t="s">
        <v>31</v>
      </c>
      <c r="E17377" s="52" t="s">
        <v>32</v>
      </c>
      <c r="F17377" s="45" t="s">
        <v>33</v>
      </c>
      <c r="H17377" s="9" t="s">
        <v>34</v>
      </c>
      <c r="I17377" s="49" t="s">
        <v>35</v>
      </c>
      <c r="J17377" s="31" t="s">
        <v>36</v>
      </c>
      <c r="K17377" s="32" t="s">
        <v>69530</v>
      </c>
      <c r="M17377" s="53" t="s">
        <v>69531</v>
      </c>
      <c r="N17377" s="33" t="s">
        <v>39</v>
      </c>
    </row>
    <row r="17378" spans="2:14">
      <c r="B17378" s="5" t="s">
        <v>69532</v>
      </c>
      <c r="C17378" s="44" t="s">
        <v>69533</v>
      </c>
      <c r="D17378" s="46" t="s">
        <v>31</v>
      </c>
      <c r="E17378" s="52" t="s">
        <v>32</v>
      </c>
      <c r="F17378" s="45" t="s">
        <v>33</v>
      </c>
      <c r="H17378" s="9" t="s">
        <v>34</v>
      </c>
      <c r="I17378" s="49" t="s">
        <v>35</v>
      </c>
      <c r="J17378" s="31" t="s">
        <v>36</v>
      </c>
      <c r="K17378" s="32" t="s">
        <v>69534</v>
      </c>
      <c r="M17378" s="53" t="s">
        <v>69535</v>
      </c>
      <c r="N17378" s="33" t="s">
        <v>39</v>
      </c>
    </row>
    <row r="17379" spans="2:14">
      <c r="B17379" s="5" t="s">
        <v>69536</v>
      </c>
      <c r="C17379" s="44" t="s">
        <v>69537</v>
      </c>
      <c r="D17379" s="46" t="s">
        <v>31</v>
      </c>
      <c r="E17379" s="52" t="s">
        <v>32</v>
      </c>
      <c r="F17379" s="45" t="s">
        <v>33</v>
      </c>
      <c r="H17379" s="9" t="s">
        <v>34</v>
      </c>
      <c r="I17379" s="49" t="s">
        <v>35</v>
      </c>
      <c r="J17379" s="31" t="s">
        <v>36</v>
      </c>
      <c r="K17379" s="32" t="s">
        <v>69538</v>
      </c>
      <c r="M17379" s="53" t="s">
        <v>69539</v>
      </c>
      <c r="N17379" s="33" t="s">
        <v>39</v>
      </c>
    </row>
    <row r="17380" spans="2:14">
      <c r="B17380" s="5" t="s">
        <v>69540</v>
      </c>
      <c r="C17380" s="44" t="s">
        <v>69541</v>
      </c>
      <c r="D17380" s="46" t="s">
        <v>31</v>
      </c>
      <c r="E17380" s="52" t="s">
        <v>32</v>
      </c>
      <c r="F17380" s="45" t="s">
        <v>33</v>
      </c>
      <c r="H17380" s="9" t="s">
        <v>34</v>
      </c>
      <c r="I17380" s="49" t="s">
        <v>35</v>
      </c>
      <c r="J17380" s="31" t="s">
        <v>36</v>
      </c>
      <c r="K17380" s="32" t="s">
        <v>69542</v>
      </c>
      <c r="M17380" s="53" t="s">
        <v>69543</v>
      </c>
      <c r="N17380" s="33" t="s">
        <v>39</v>
      </c>
    </row>
    <row r="17381" spans="2:14">
      <c r="B17381" s="5" t="s">
        <v>69544</v>
      </c>
      <c r="C17381" s="44" t="s">
        <v>69545</v>
      </c>
      <c r="D17381" s="46" t="s">
        <v>31</v>
      </c>
      <c r="E17381" s="52" t="s">
        <v>32</v>
      </c>
      <c r="F17381" s="45" t="s">
        <v>33</v>
      </c>
      <c r="H17381" s="9" t="s">
        <v>34</v>
      </c>
      <c r="I17381" s="49" t="s">
        <v>35</v>
      </c>
      <c r="J17381" s="31" t="s">
        <v>36</v>
      </c>
      <c r="K17381" s="32" t="s">
        <v>69546</v>
      </c>
      <c r="M17381" s="53" t="s">
        <v>69547</v>
      </c>
      <c r="N17381" s="33" t="s">
        <v>39</v>
      </c>
    </row>
    <row r="17382" spans="2:14">
      <c r="B17382" s="5" t="s">
        <v>69548</v>
      </c>
      <c r="C17382" s="44" t="s">
        <v>69549</v>
      </c>
      <c r="D17382" s="46" t="s">
        <v>31</v>
      </c>
      <c r="E17382" s="52" t="s">
        <v>32</v>
      </c>
      <c r="F17382" s="45" t="s">
        <v>33</v>
      </c>
      <c r="H17382" s="9" t="s">
        <v>34</v>
      </c>
      <c r="I17382" s="49" t="s">
        <v>35</v>
      </c>
      <c r="J17382" s="31" t="s">
        <v>36</v>
      </c>
      <c r="K17382" s="32" t="s">
        <v>69550</v>
      </c>
      <c r="M17382" s="53" t="s">
        <v>69551</v>
      </c>
      <c r="N17382" s="33" t="s">
        <v>39</v>
      </c>
    </row>
    <row r="17383" spans="2:14">
      <c r="B17383" s="5" t="s">
        <v>69552</v>
      </c>
      <c r="C17383" s="44" t="s">
        <v>69553</v>
      </c>
      <c r="D17383" s="46" t="s">
        <v>31</v>
      </c>
      <c r="E17383" s="52" t="s">
        <v>32</v>
      </c>
      <c r="F17383" s="45" t="s">
        <v>33</v>
      </c>
      <c r="H17383" s="9" t="s">
        <v>34</v>
      </c>
      <c r="I17383" s="49" t="s">
        <v>35</v>
      </c>
      <c r="J17383" s="31" t="s">
        <v>36</v>
      </c>
      <c r="K17383" s="32" t="s">
        <v>69554</v>
      </c>
      <c r="M17383" s="53" t="s">
        <v>69555</v>
      </c>
      <c r="N17383" s="33" t="s">
        <v>39</v>
      </c>
    </row>
    <row r="17384" spans="2:14">
      <c r="B17384" s="5" t="s">
        <v>69556</v>
      </c>
      <c r="C17384" s="44" t="s">
        <v>69557</v>
      </c>
      <c r="D17384" s="46" t="s">
        <v>31</v>
      </c>
      <c r="E17384" s="52" t="s">
        <v>32</v>
      </c>
      <c r="F17384" s="45" t="s">
        <v>33</v>
      </c>
      <c r="H17384" s="9" t="s">
        <v>34</v>
      </c>
      <c r="I17384" s="49" t="s">
        <v>35</v>
      </c>
      <c r="J17384" s="31" t="s">
        <v>36</v>
      </c>
      <c r="K17384" s="32" t="s">
        <v>69558</v>
      </c>
      <c r="M17384" s="53" t="s">
        <v>69559</v>
      </c>
      <c r="N17384" s="33" t="s">
        <v>39</v>
      </c>
    </row>
    <row r="17385" spans="2:14">
      <c r="B17385" s="5" t="s">
        <v>69560</v>
      </c>
      <c r="C17385" s="44" t="s">
        <v>69561</v>
      </c>
      <c r="D17385" s="46" t="s">
        <v>31</v>
      </c>
      <c r="E17385" s="52" t="s">
        <v>32</v>
      </c>
      <c r="F17385" s="45" t="s">
        <v>33</v>
      </c>
      <c r="H17385" s="9" t="s">
        <v>34</v>
      </c>
      <c r="I17385" s="49" t="s">
        <v>35</v>
      </c>
      <c r="J17385" s="31" t="s">
        <v>36</v>
      </c>
      <c r="K17385" s="32" t="s">
        <v>69562</v>
      </c>
      <c r="M17385" s="53" t="s">
        <v>69563</v>
      </c>
      <c r="N17385" s="33" t="s">
        <v>39</v>
      </c>
    </row>
    <row r="17386" spans="2:14">
      <c r="B17386" s="5" t="s">
        <v>69564</v>
      </c>
      <c r="C17386" s="44" t="s">
        <v>69565</v>
      </c>
      <c r="D17386" s="46" t="s">
        <v>31</v>
      </c>
      <c r="E17386" s="52" t="s">
        <v>32</v>
      </c>
      <c r="F17386" s="45" t="s">
        <v>33</v>
      </c>
      <c r="H17386" s="9" t="s">
        <v>34</v>
      </c>
      <c r="I17386" s="49" t="s">
        <v>35</v>
      </c>
      <c r="J17386" s="31" t="s">
        <v>36</v>
      </c>
      <c r="K17386" s="32" t="s">
        <v>69566</v>
      </c>
      <c r="M17386" s="53" t="s">
        <v>69567</v>
      </c>
      <c r="N17386" s="33" t="s">
        <v>39</v>
      </c>
    </row>
    <row r="17387" spans="2:14">
      <c r="B17387" s="5" t="s">
        <v>69568</v>
      </c>
      <c r="C17387" s="44" t="s">
        <v>69569</v>
      </c>
      <c r="D17387" s="46" t="s">
        <v>31</v>
      </c>
      <c r="E17387" s="52" t="s">
        <v>32</v>
      </c>
      <c r="F17387" s="45" t="s">
        <v>33</v>
      </c>
      <c r="H17387" s="9" t="s">
        <v>34</v>
      </c>
      <c r="I17387" s="49" t="s">
        <v>35</v>
      </c>
      <c r="J17387" s="31" t="s">
        <v>36</v>
      </c>
      <c r="K17387" s="32" t="s">
        <v>69570</v>
      </c>
      <c r="M17387" s="53" t="s">
        <v>69571</v>
      </c>
      <c r="N17387" s="33" t="s">
        <v>39</v>
      </c>
    </row>
    <row r="17388" spans="2:14">
      <c r="B17388" s="5" t="s">
        <v>69572</v>
      </c>
      <c r="C17388" s="44" t="s">
        <v>69573</v>
      </c>
      <c r="D17388" s="46" t="s">
        <v>31</v>
      </c>
      <c r="E17388" s="52" t="s">
        <v>32</v>
      </c>
      <c r="F17388" s="45" t="s">
        <v>33</v>
      </c>
      <c r="H17388" s="9" t="s">
        <v>34</v>
      </c>
      <c r="I17388" s="49" t="s">
        <v>35</v>
      </c>
      <c r="J17388" s="31" t="s">
        <v>36</v>
      </c>
      <c r="K17388" s="32" t="s">
        <v>69574</v>
      </c>
      <c r="M17388" s="53" t="s">
        <v>69575</v>
      </c>
      <c r="N17388" s="33" t="s">
        <v>39</v>
      </c>
    </row>
    <row r="17389" spans="2:14">
      <c r="B17389" s="5" t="s">
        <v>69576</v>
      </c>
      <c r="C17389" s="44" t="s">
        <v>69577</v>
      </c>
      <c r="D17389" s="46" t="s">
        <v>31</v>
      </c>
      <c r="E17389" s="52" t="s">
        <v>32</v>
      </c>
      <c r="F17389" s="45" t="s">
        <v>33</v>
      </c>
      <c r="H17389" s="9" t="s">
        <v>34</v>
      </c>
      <c r="I17389" s="49" t="s">
        <v>35</v>
      </c>
      <c r="J17389" s="31" t="s">
        <v>36</v>
      </c>
      <c r="K17389" s="32" t="s">
        <v>69578</v>
      </c>
      <c r="M17389" s="53" t="s">
        <v>69579</v>
      </c>
      <c r="N17389" s="33" t="s">
        <v>39</v>
      </c>
    </row>
    <row r="17390" spans="2:14">
      <c r="B17390" s="5" t="s">
        <v>69580</v>
      </c>
      <c r="C17390" s="44" t="s">
        <v>69581</v>
      </c>
      <c r="D17390" s="46" t="s">
        <v>31</v>
      </c>
      <c r="E17390" s="52" t="s">
        <v>32</v>
      </c>
      <c r="F17390" s="45" t="s">
        <v>33</v>
      </c>
      <c r="H17390" s="9" t="s">
        <v>34</v>
      </c>
      <c r="I17390" s="49" t="s">
        <v>35</v>
      </c>
      <c r="J17390" s="31" t="s">
        <v>36</v>
      </c>
      <c r="K17390" s="32" t="s">
        <v>69582</v>
      </c>
      <c r="M17390" s="53" t="s">
        <v>69583</v>
      </c>
      <c r="N17390" s="33" t="s">
        <v>39</v>
      </c>
    </row>
    <row r="17391" spans="2:14">
      <c r="B17391" s="5" t="s">
        <v>69584</v>
      </c>
      <c r="C17391" s="44" t="s">
        <v>69585</v>
      </c>
      <c r="D17391" s="46" t="s">
        <v>31</v>
      </c>
      <c r="E17391" s="52" t="s">
        <v>32</v>
      </c>
      <c r="F17391" s="45" t="s">
        <v>33</v>
      </c>
      <c r="H17391" s="9" t="s">
        <v>34</v>
      </c>
      <c r="I17391" s="49" t="s">
        <v>35</v>
      </c>
      <c r="J17391" s="31" t="s">
        <v>36</v>
      </c>
      <c r="K17391" s="32" t="s">
        <v>69586</v>
      </c>
      <c r="M17391" s="53" t="s">
        <v>69587</v>
      </c>
      <c r="N17391" s="33" t="s">
        <v>39</v>
      </c>
    </row>
    <row r="17392" spans="2:14">
      <c r="B17392" s="5" t="s">
        <v>69588</v>
      </c>
      <c r="C17392" s="44" t="s">
        <v>69589</v>
      </c>
      <c r="D17392" s="46" t="s">
        <v>31</v>
      </c>
      <c r="E17392" s="52" t="s">
        <v>32</v>
      </c>
      <c r="F17392" s="45" t="s">
        <v>33</v>
      </c>
      <c r="H17392" s="9" t="s">
        <v>34</v>
      </c>
      <c r="I17392" s="49" t="s">
        <v>35</v>
      </c>
      <c r="J17392" s="31" t="s">
        <v>36</v>
      </c>
      <c r="K17392" s="32" t="s">
        <v>69590</v>
      </c>
      <c r="M17392" s="53" t="s">
        <v>69591</v>
      </c>
      <c r="N17392" s="33" t="s">
        <v>39</v>
      </c>
    </row>
    <row r="17393" spans="2:14">
      <c r="B17393" s="5" t="s">
        <v>69592</v>
      </c>
      <c r="C17393" s="44" t="s">
        <v>69593</v>
      </c>
      <c r="D17393" s="46" t="s">
        <v>31</v>
      </c>
      <c r="E17393" s="52" t="s">
        <v>32</v>
      </c>
      <c r="F17393" s="45" t="s">
        <v>33</v>
      </c>
      <c r="H17393" s="9" t="s">
        <v>34</v>
      </c>
      <c r="I17393" s="49" t="s">
        <v>35</v>
      </c>
      <c r="J17393" s="31" t="s">
        <v>36</v>
      </c>
      <c r="K17393" s="32" t="s">
        <v>69594</v>
      </c>
      <c r="M17393" s="53" t="s">
        <v>69595</v>
      </c>
      <c r="N17393" s="33" t="s">
        <v>39</v>
      </c>
    </row>
    <row r="17394" spans="2:14">
      <c r="B17394" s="5" t="s">
        <v>69596</v>
      </c>
      <c r="C17394" s="44" t="s">
        <v>69597</v>
      </c>
      <c r="D17394" s="46" t="s">
        <v>31</v>
      </c>
      <c r="E17394" s="52" t="s">
        <v>32</v>
      </c>
      <c r="F17394" s="45" t="s">
        <v>33</v>
      </c>
      <c r="H17394" s="9" t="s">
        <v>34</v>
      </c>
      <c r="I17394" s="49" t="s">
        <v>35</v>
      </c>
      <c r="J17394" s="31" t="s">
        <v>36</v>
      </c>
      <c r="K17394" s="32" t="s">
        <v>69598</v>
      </c>
      <c r="M17394" s="53" t="s">
        <v>69599</v>
      </c>
      <c r="N17394" s="33" t="s">
        <v>39</v>
      </c>
    </row>
    <row r="17395" spans="2:14">
      <c r="B17395" s="5" t="s">
        <v>69600</v>
      </c>
      <c r="C17395" s="44" t="s">
        <v>69601</v>
      </c>
      <c r="D17395" s="46" t="s">
        <v>31</v>
      </c>
      <c r="E17395" s="52" t="s">
        <v>32</v>
      </c>
      <c r="F17395" s="45" t="s">
        <v>33</v>
      </c>
      <c r="H17395" s="9" t="s">
        <v>34</v>
      </c>
      <c r="I17395" s="49" t="s">
        <v>35</v>
      </c>
      <c r="J17395" s="31" t="s">
        <v>36</v>
      </c>
      <c r="K17395" s="32" t="s">
        <v>69602</v>
      </c>
      <c r="M17395" s="53" t="s">
        <v>69603</v>
      </c>
      <c r="N17395" s="33" t="s">
        <v>39</v>
      </c>
    </row>
    <row r="17396" spans="2:14">
      <c r="B17396" s="5" t="s">
        <v>69604</v>
      </c>
      <c r="C17396" s="44" t="s">
        <v>69605</v>
      </c>
      <c r="D17396" s="46" t="s">
        <v>31</v>
      </c>
      <c r="E17396" s="52" t="s">
        <v>32</v>
      </c>
      <c r="F17396" s="45" t="s">
        <v>33</v>
      </c>
      <c r="H17396" s="9" t="s">
        <v>34</v>
      </c>
      <c r="I17396" s="49" t="s">
        <v>35</v>
      </c>
      <c r="J17396" s="31" t="s">
        <v>36</v>
      </c>
      <c r="K17396" s="32" t="s">
        <v>69606</v>
      </c>
      <c r="M17396" s="53" t="s">
        <v>69607</v>
      </c>
      <c r="N17396" s="33" t="s">
        <v>39</v>
      </c>
    </row>
    <row r="17397" spans="2:14">
      <c r="B17397" s="5" t="s">
        <v>69608</v>
      </c>
      <c r="C17397" s="44" t="s">
        <v>69609</v>
      </c>
      <c r="D17397" s="46" t="s">
        <v>31</v>
      </c>
      <c r="E17397" s="52" t="s">
        <v>32</v>
      </c>
      <c r="F17397" s="45" t="s">
        <v>33</v>
      </c>
      <c r="H17397" s="9" t="s">
        <v>34</v>
      </c>
      <c r="I17397" s="49" t="s">
        <v>35</v>
      </c>
      <c r="J17397" s="31" t="s">
        <v>36</v>
      </c>
      <c r="K17397" s="32" t="s">
        <v>69610</v>
      </c>
      <c r="M17397" s="53" t="s">
        <v>69611</v>
      </c>
      <c r="N17397" s="33" t="s">
        <v>39</v>
      </c>
    </row>
    <row r="17398" spans="2:14">
      <c r="B17398" s="5" t="s">
        <v>69612</v>
      </c>
      <c r="C17398" s="44" t="s">
        <v>69613</v>
      </c>
      <c r="D17398" s="46" t="s">
        <v>31</v>
      </c>
      <c r="E17398" s="52" t="s">
        <v>32</v>
      </c>
      <c r="F17398" s="45" t="s">
        <v>33</v>
      </c>
      <c r="H17398" s="9" t="s">
        <v>34</v>
      </c>
      <c r="I17398" s="49" t="s">
        <v>35</v>
      </c>
      <c r="J17398" s="31" t="s">
        <v>36</v>
      </c>
      <c r="K17398" s="32" t="s">
        <v>69614</v>
      </c>
      <c r="M17398" s="53" t="s">
        <v>69615</v>
      </c>
      <c r="N17398" s="33" t="s">
        <v>39</v>
      </c>
    </row>
    <row r="17399" spans="2:14">
      <c r="B17399" s="5" t="s">
        <v>69616</v>
      </c>
      <c r="C17399" s="44" t="s">
        <v>69617</v>
      </c>
      <c r="D17399" s="46" t="s">
        <v>31</v>
      </c>
      <c r="E17399" s="52" t="s">
        <v>32</v>
      </c>
      <c r="F17399" s="45" t="s">
        <v>33</v>
      </c>
      <c r="H17399" s="9" t="s">
        <v>34</v>
      </c>
      <c r="I17399" s="49" t="s">
        <v>35</v>
      </c>
      <c r="J17399" s="31" t="s">
        <v>36</v>
      </c>
      <c r="K17399" s="32" t="s">
        <v>69618</v>
      </c>
      <c r="M17399" s="53" t="s">
        <v>69619</v>
      </c>
      <c r="N17399" s="33" t="s">
        <v>39</v>
      </c>
    </row>
    <row r="17400" spans="2:14">
      <c r="B17400" s="5" t="s">
        <v>69620</v>
      </c>
      <c r="C17400" s="44" t="s">
        <v>69621</v>
      </c>
      <c r="D17400" s="46" t="s">
        <v>31</v>
      </c>
      <c r="E17400" s="52" t="s">
        <v>32</v>
      </c>
      <c r="F17400" s="45" t="s">
        <v>33</v>
      </c>
      <c r="H17400" s="9" t="s">
        <v>34</v>
      </c>
      <c r="I17400" s="49" t="s">
        <v>35</v>
      </c>
      <c r="J17400" s="31" t="s">
        <v>36</v>
      </c>
      <c r="K17400" s="32" t="s">
        <v>69622</v>
      </c>
      <c r="M17400" s="53" t="s">
        <v>69623</v>
      </c>
      <c r="N17400" s="33" t="s">
        <v>39</v>
      </c>
    </row>
    <row r="17401" spans="2:14">
      <c r="B17401" s="5" t="s">
        <v>69624</v>
      </c>
      <c r="C17401" s="44" t="s">
        <v>69625</v>
      </c>
      <c r="D17401" s="46" t="s">
        <v>31</v>
      </c>
      <c r="E17401" s="52" t="s">
        <v>32</v>
      </c>
      <c r="F17401" s="45" t="s">
        <v>33</v>
      </c>
      <c r="H17401" s="9" t="s">
        <v>34</v>
      </c>
      <c r="I17401" s="49" t="s">
        <v>35</v>
      </c>
      <c r="J17401" s="31" t="s">
        <v>36</v>
      </c>
      <c r="K17401" s="32" t="s">
        <v>69626</v>
      </c>
      <c r="M17401" s="53" t="s">
        <v>69627</v>
      </c>
      <c r="N17401" s="33" t="s">
        <v>39</v>
      </c>
    </row>
    <row r="17402" spans="2:14">
      <c r="B17402" s="5" t="s">
        <v>69628</v>
      </c>
      <c r="C17402" s="44" t="s">
        <v>69629</v>
      </c>
      <c r="D17402" s="46" t="s">
        <v>31</v>
      </c>
      <c r="E17402" s="52" t="s">
        <v>32</v>
      </c>
      <c r="F17402" s="45" t="s">
        <v>33</v>
      </c>
      <c r="H17402" s="9" t="s">
        <v>34</v>
      </c>
      <c r="I17402" s="49" t="s">
        <v>35</v>
      </c>
      <c r="J17402" s="31" t="s">
        <v>36</v>
      </c>
      <c r="K17402" s="32" t="s">
        <v>69630</v>
      </c>
      <c r="M17402" s="53" t="s">
        <v>69631</v>
      </c>
      <c r="N17402" s="33" t="s">
        <v>39</v>
      </c>
    </row>
    <row r="17403" spans="2:14">
      <c r="B17403" s="5" t="s">
        <v>69632</v>
      </c>
      <c r="C17403" s="44" t="s">
        <v>69633</v>
      </c>
      <c r="D17403" s="46" t="s">
        <v>31</v>
      </c>
      <c r="E17403" s="52" t="s">
        <v>32</v>
      </c>
      <c r="F17403" s="45" t="s">
        <v>33</v>
      </c>
      <c r="H17403" s="9" t="s">
        <v>34</v>
      </c>
      <c r="I17403" s="49" t="s">
        <v>35</v>
      </c>
      <c r="J17403" s="31" t="s">
        <v>36</v>
      </c>
      <c r="K17403" s="32" t="s">
        <v>69634</v>
      </c>
      <c r="M17403" s="53" t="s">
        <v>69635</v>
      </c>
      <c r="N17403" s="33" t="s">
        <v>39</v>
      </c>
    </row>
    <row r="17404" spans="2:14">
      <c r="B17404" s="5" t="s">
        <v>69636</v>
      </c>
      <c r="C17404" s="44" t="s">
        <v>69637</v>
      </c>
      <c r="D17404" s="46" t="s">
        <v>31</v>
      </c>
      <c r="E17404" s="52" t="s">
        <v>32</v>
      </c>
      <c r="F17404" s="45" t="s">
        <v>33</v>
      </c>
      <c r="H17404" s="9" t="s">
        <v>34</v>
      </c>
      <c r="I17404" s="49" t="s">
        <v>35</v>
      </c>
      <c r="J17404" s="31" t="s">
        <v>36</v>
      </c>
      <c r="K17404" s="32" t="s">
        <v>69638</v>
      </c>
      <c r="M17404" s="53" t="s">
        <v>69639</v>
      </c>
      <c r="N17404" s="33" t="s">
        <v>39</v>
      </c>
    </row>
    <row r="17405" spans="2:14">
      <c r="B17405" s="5" t="s">
        <v>69640</v>
      </c>
      <c r="C17405" s="44" t="s">
        <v>69641</v>
      </c>
      <c r="D17405" s="46" t="s">
        <v>31</v>
      </c>
      <c r="E17405" s="52" t="s">
        <v>32</v>
      </c>
      <c r="F17405" s="45" t="s">
        <v>33</v>
      </c>
      <c r="H17405" s="9" t="s">
        <v>34</v>
      </c>
      <c r="I17405" s="49" t="s">
        <v>35</v>
      </c>
      <c r="J17405" s="31" t="s">
        <v>36</v>
      </c>
      <c r="K17405" s="32" t="s">
        <v>69642</v>
      </c>
      <c r="M17405" s="53" t="s">
        <v>69643</v>
      </c>
      <c r="N17405" s="33" t="s">
        <v>39</v>
      </c>
    </row>
    <row r="17406" spans="2:14">
      <c r="B17406" s="5" t="s">
        <v>69644</v>
      </c>
      <c r="C17406" s="44" t="s">
        <v>69645</v>
      </c>
      <c r="D17406" s="46" t="s">
        <v>31</v>
      </c>
      <c r="E17406" s="52" t="s">
        <v>32</v>
      </c>
      <c r="F17406" s="45" t="s">
        <v>33</v>
      </c>
      <c r="H17406" s="9" t="s">
        <v>34</v>
      </c>
      <c r="I17406" s="49" t="s">
        <v>35</v>
      </c>
      <c r="J17406" s="31" t="s">
        <v>36</v>
      </c>
      <c r="K17406" s="32" t="s">
        <v>69646</v>
      </c>
      <c r="M17406" s="53" t="s">
        <v>69647</v>
      </c>
      <c r="N17406" s="33" t="s">
        <v>39</v>
      </c>
    </row>
    <row r="17407" spans="2:14">
      <c r="B17407" s="5" t="s">
        <v>69648</v>
      </c>
      <c r="C17407" s="44" t="s">
        <v>69649</v>
      </c>
      <c r="D17407" s="46" t="s">
        <v>31</v>
      </c>
      <c r="E17407" s="52" t="s">
        <v>32</v>
      </c>
      <c r="F17407" s="45" t="s">
        <v>33</v>
      </c>
      <c r="H17407" s="9" t="s">
        <v>34</v>
      </c>
      <c r="I17407" s="49" t="s">
        <v>35</v>
      </c>
      <c r="J17407" s="31" t="s">
        <v>36</v>
      </c>
      <c r="K17407" s="32" t="s">
        <v>69650</v>
      </c>
      <c r="M17407" s="53" t="s">
        <v>69651</v>
      </c>
      <c r="N17407" s="33" t="s">
        <v>39</v>
      </c>
    </row>
    <row r="17408" spans="2:14">
      <c r="B17408" s="5" t="s">
        <v>69652</v>
      </c>
      <c r="C17408" s="44" t="s">
        <v>69653</v>
      </c>
      <c r="D17408" s="46" t="s">
        <v>31</v>
      </c>
      <c r="E17408" s="52" t="s">
        <v>32</v>
      </c>
      <c r="F17408" s="45" t="s">
        <v>33</v>
      </c>
      <c r="H17408" s="9" t="s">
        <v>34</v>
      </c>
      <c r="I17408" s="49" t="s">
        <v>35</v>
      </c>
      <c r="J17408" s="31" t="s">
        <v>36</v>
      </c>
      <c r="K17408" s="32" t="s">
        <v>69654</v>
      </c>
      <c r="M17408" s="53" t="s">
        <v>69655</v>
      </c>
      <c r="N17408" s="33" t="s">
        <v>39</v>
      </c>
    </row>
    <row r="17409" spans="2:14">
      <c r="B17409" s="5" t="s">
        <v>69656</v>
      </c>
      <c r="C17409" s="44" t="s">
        <v>69657</v>
      </c>
      <c r="D17409" s="46" t="s">
        <v>31</v>
      </c>
      <c r="E17409" s="52" t="s">
        <v>32</v>
      </c>
      <c r="F17409" s="45" t="s">
        <v>33</v>
      </c>
      <c r="H17409" s="9" t="s">
        <v>34</v>
      </c>
      <c r="I17409" s="49" t="s">
        <v>35</v>
      </c>
      <c r="J17409" s="31" t="s">
        <v>36</v>
      </c>
      <c r="K17409" s="32" t="s">
        <v>69658</v>
      </c>
      <c r="M17409" s="53" t="s">
        <v>69659</v>
      </c>
      <c r="N17409" s="33" t="s">
        <v>39</v>
      </c>
    </row>
    <row r="17410" spans="2:14">
      <c r="B17410" s="5" t="s">
        <v>69660</v>
      </c>
      <c r="C17410" s="44" t="s">
        <v>69661</v>
      </c>
      <c r="D17410" s="46" t="s">
        <v>31</v>
      </c>
      <c r="E17410" s="52" t="s">
        <v>32</v>
      </c>
      <c r="F17410" s="45" t="s">
        <v>33</v>
      </c>
      <c r="H17410" s="9" t="s">
        <v>34</v>
      </c>
      <c r="I17410" s="49" t="s">
        <v>35</v>
      </c>
      <c r="J17410" s="31" t="s">
        <v>36</v>
      </c>
      <c r="K17410" s="32" t="s">
        <v>69662</v>
      </c>
      <c r="M17410" s="53" t="s">
        <v>69663</v>
      </c>
      <c r="N17410" s="33" t="s">
        <v>39</v>
      </c>
    </row>
    <row r="17411" spans="2:14">
      <c r="B17411" s="5" t="s">
        <v>69664</v>
      </c>
      <c r="C17411" s="44" t="s">
        <v>69665</v>
      </c>
      <c r="D17411" s="46" t="s">
        <v>31</v>
      </c>
      <c r="E17411" s="52" t="s">
        <v>32</v>
      </c>
      <c r="F17411" s="45" t="s">
        <v>33</v>
      </c>
      <c r="H17411" s="9" t="s">
        <v>34</v>
      </c>
      <c r="I17411" s="49" t="s">
        <v>35</v>
      </c>
      <c r="J17411" s="31" t="s">
        <v>36</v>
      </c>
      <c r="K17411" s="32" t="s">
        <v>69666</v>
      </c>
      <c r="M17411" s="53" t="s">
        <v>69667</v>
      </c>
      <c r="N17411" s="33" t="s">
        <v>39</v>
      </c>
    </row>
    <row r="17412" spans="2:14">
      <c r="B17412" s="5" t="s">
        <v>69668</v>
      </c>
      <c r="C17412" s="44" t="s">
        <v>69669</v>
      </c>
      <c r="D17412" s="46" t="s">
        <v>31</v>
      </c>
      <c r="E17412" s="52" t="s">
        <v>32</v>
      </c>
      <c r="F17412" s="45" t="s">
        <v>33</v>
      </c>
      <c r="H17412" s="9" t="s">
        <v>34</v>
      </c>
      <c r="I17412" s="49" t="s">
        <v>35</v>
      </c>
      <c r="J17412" s="31" t="s">
        <v>36</v>
      </c>
      <c r="K17412" s="32" t="s">
        <v>69670</v>
      </c>
      <c r="M17412" s="53" t="s">
        <v>69671</v>
      </c>
      <c r="N17412" s="33" t="s">
        <v>39</v>
      </c>
    </row>
    <row r="17413" spans="2:14">
      <c r="B17413" s="5" t="s">
        <v>69672</v>
      </c>
      <c r="C17413" s="44" t="s">
        <v>69673</v>
      </c>
      <c r="D17413" s="46" t="s">
        <v>31</v>
      </c>
      <c r="E17413" s="52" t="s">
        <v>32</v>
      </c>
      <c r="F17413" s="45" t="s">
        <v>33</v>
      </c>
      <c r="H17413" s="9" t="s">
        <v>34</v>
      </c>
      <c r="I17413" s="49" t="s">
        <v>35</v>
      </c>
      <c r="J17413" s="31" t="s">
        <v>36</v>
      </c>
      <c r="K17413" s="32" t="s">
        <v>69674</v>
      </c>
      <c r="M17413" s="53" t="s">
        <v>69675</v>
      </c>
      <c r="N17413" s="33" t="s">
        <v>39</v>
      </c>
    </row>
    <row r="17414" spans="2:14">
      <c r="B17414" s="5" t="s">
        <v>69676</v>
      </c>
      <c r="C17414" s="44" t="s">
        <v>69677</v>
      </c>
      <c r="D17414" s="46" t="s">
        <v>31</v>
      </c>
      <c r="E17414" s="52" t="s">
        <v>32</v>
      </c>
      <c r="F17414" s="45" t="s">
        <v>33</v>
      </c>
      <c r="H17414" s="9" t="s">
        <v>34</v>
      </c>
      <c r="I17414" s="49" t="s">
        <v>35</v>
      </c>
      <c r="J17414" s="31" t="s">
        <v>36</v>
      </c>
      <c r="K17414" s="32" t="s">
        <v>69678</v>
      </c>
      <c r="M17414" s="53" t="s">
        <v>69679</v>
      </c>
      <c r="N17414" s="33" t="s">
        <v>39</v>
      </c>
    </row>
    <row r="17415" spans="2:14">
      <c r="B17415" s="5" t="s">
        <v>69680</v>
      </c>
      <c r="C17415" s="44" t="s">
        <v>69681</v>
      </c>
      <c r="D17415" s="46" t="s">
        <v>31</v>
      </c>
      <c r="E17415" s="52" t="s">
        <v>32</v>
      </c>
      <c r="F17415" s="45" t="s">
        <v>33</v>
      </c>
      <c r="H17415" s="9" t="s">
        <v>34</v>
      </c>
      <c r="I17415" s="49" t="s">
        <v>35</v>
      </c>
      <c r="J17415" s="31" t="s">
        <v>36</v>
      </c>
      <c r="K17415" s="32" t="s">
        <v>69682</v>
      </c>
      <c r="M17415" s="53" t="s">
        <v>69683</v>
      </c>
      <c r="N17415" s="33" t="s">
        <v>39</v>
      </c>
    </row>
    <row r="17416" spans="2:14">
      <c r="B17416" s="5" t="s">
        <v>69684</v>
      </c>
      <c r="C17416" s="44" t="s">
        <v>69685</v>
      </c>
      <c r="D17416" s="46" t="s">
        <v>31</v>
      </c>
      <c r="E17416" s="52" t="s">
        <v>32</v>
      </c>
      <c r="F17416" s="45" t="s">
        <v>33</v>
      </c>
      <c r="H17416" s="9" t="s">
        <v>34</v>
      </c>
      <c r="I17416" s="49" t="s">
        <v>35</v>
      </c>
      <c r="J17416" s="31" t="s">
        <v>36</v>
      </c>
      <c r="K17416" s="32" t="s">
        <v>69686</v>
      </c>
      <c r="M17416" s="53" t="s">
        <v>69687</v>
      </c>
      <c r="N17416" s="33" t="s">
        <v>39</v>
      </c>
    </row>
    <row r="17417" spans="2:14">
      <c r="B17417" s="5" t="s">
        <v>69688</v>
      </c>
      <c r="C17417" s="44" t="s">
        <v>69689</v>
      </c>
      <c r="D17417" s="46" t="s">
        <v>31</v>
      </c>
      <c r="E17417" s="52" t="s">
        <v>32</v>
      </c>
      <c r="F17417" s="45" t="s">
        <v>33</v>
      </c>
      <c r="H17417" s="9" t="s">
        <v>34</v>
      </c>
      <c r="I17417" s="49" t="s">
        <v>35</v>
      </c>
      <c r="J17417" s="31" t="s">
        <v>36</v>
      </c>
      <c r="K17417" s="32" t="s">
        <v>69690</v>
      </c>
      <c r="M17417" s="53" t="s">
        <v>69691</v>
      </c>
      <c r="N17417" s="33" t="s">
        <v>39</v>
      </c>
    </row>
    <row r="17418" spans="2:14">
      <c r="B17418" s="5" t="s">
        <v>69692</v>
      </c>
      <c r="C17418" s="44" t="s">
        <v>69693</v>
      </c>
      <c r="D17418" s="46" t="s">
        <v>31</v>
      </c>
      <c r="E17418" s="52" t="s">
        <v>32</v>
      </c>
      <c r="F17418" s="45" t="s">
        <v>33</v>
      </c>
      <c r="H17418" s="9" t="s">
        <v>34</v>
      </c>
      <c r="I17418" s="49" t="s">
        <v>35</v>
      </c>
      <c r="J17418" s="31" t="s">
        <v>36</v>
      </c>
      <c r="K17418" s="32" t="s">
        <v>69694</v>
      </c>
      <c r="M17418" s="53" t="s">
        <v>69695</v>
      </c>
      <c r="N17418" s="33" t="s">
        <v>39</v>
      </c>
    </row>
    <row r="17419" spans="2:14">
      <c r="B17419" s="5" t="s">
        <v>69696</v>
      </c>
      <c r="C17419" s="44" t="s">
        <v>69697</v>
      </c>
      <c r="D17419" s="46" t="s">
        <v>31</v>
      </c>
      <c r="E17419" s="52" t="s">
        <v>32</v>
      </c>
      <c r="F17419" s="45" t="s">
        <v>33</v>
      </c>
      <c r="H17419" s="9" t="s">
        <v>34</v>
      </c>
      <c r="I17419" s="49" t="s">
        <v>35</v>
      </c>
      <c r="J17419" s="31" t="s">
        <v>36</v>
      </c>
      <c r="K17419" s="32" t="s">
        <v>69698</v>
      </c>
      <c r="M17419" s="53" t="s">
        <v>69699</v>
      </c>
      <c r="N17419" s="33" t="s">
        <v>39</v>
      </c>
    </row>
    <row r="17420" spans="2:14">
      <c r="B17420" s="5" t="s">
        <v>69700</v>
      </c>
      <c r="C17420" s="44" t="s">
        <v>69701</v>
      </c>
      <c r="D17420" s="46" t="s">
        <v>31</v>
      </c>
      <c r="E17420" s="52" t="s">
        <v>32</v>
      </c>
      <c r="F17420" s="45" t="s">
        <v>33</v>
      </c>
      <c r="H17420" s="9" t="s">
        <v>34</v>
      </c>
      <c r="I17420" s="49" t="s">
        <v>35</v>
      </c>
      <c r="J17420" s="31" t="s">
        <v>36</v>
      </c>
      <c r="K17420" s="32" t="s">
        <v>69702</v>
      </c>
      <c r="M17420" s="53" t="s">
        <v>69703</v>
      </c>
      <c r="N17420" s="33" t="s">
        <v>39</v>
      </c>
    </row>
    <row r="17421" spans="2:14">
      <c r="B17421" s="5" t="s">
        <v>69704</v>
      </c>
      <c r="C17421" s="44" t="s">
        <v>69705</v>
      </c>
      <c r="D17421" s="46" t="s">
        <v>31</v>
      </c>
      <c r="E17421" s="52" t="s">
        <v>32</v>
      </c>
      <c r="F17421" s="45" t="s">
        <v>33</v>
      </c>
      <c r="H17421" s="9" t="s">
        <v>34</v>
      </c>
      <c r="I17421" s="49" t="s">
        <v>35</v>
      </c>
      <c r="J17421" s="31" t="s">
        <v>36</v>
      </c>
      <c r="K17421" s="32" t="s">
        <v>69706</v>
      </c>
      <c r="M17421" s="53" t="s">
        <v>69707</v>
      </c>
      <c r="N17421" s="33" t="s">
        <v>39</v>
      </c>
    </row>
    <row r="17422" spans="2:14">
      <c r="B17422" s="5" t="s">
        <v>69708</v>
      </c>
      <c r="C17422" s="44" t="s">
        <v>69709</v>
      </c>
      <c r="D17422" s="46" t="s">
        <v>31</v>
      </c>
      <c r="E17422" s="52" t="s">
        <v>32</v>
      </c>
      <c r="F17422" s="45" t="s">
        <v>33</v>
      </c>
      <c r="H17422" s="9" t="s">
        <v>34</v>
      </c>
      <c r="I17422" s="49" t="s">
        <v>35</v>
      </c>
      <c r="J17422" s="31" t="s">
        <v>36</v>
      </c>
      <c r="K17422" s="32" t="s">
        <v>69710</v>
      </c>
      <c r="M17422" s="53" t="s">
        <v>69711</v>
      </c>
      <c r="N17422" s="33" t="s">
        <v>39</v>
      </c>
    </row>
    <row r="17423" spans="2:14">
      <c r="B17423" s="5" t="s">
        <v>69712</v>
      </c>
      <c r="C17423" s="44" t="s">
        <v>69713</v>
      </c>
      <c r="D17423" s="46" t="s">
        <v>31</v>
      </c>
      <c r="E17423" s="52" t="s">
        <v>32</v>
      </c>
      <c r="F17423" s="45" t="s">
        <v>33</v>
      </c>
      <c r="H17423" s="9" t="s">
        <v>34</v>
      </c>
      <c r="I17423" s="49" t="s">
        <v>35</v>
      </c>
      <c r="J17423" s="31" t="s">
        <v>36</v>
      </c>
      <c r="K17423" s="32" t="s">
        <v>69714</v>
      </c>
      <c r="M17423" s="53" t="s">
        <v>69715</v>
      </c>
      <c r="N17423" s="33" t="s">
        <v>39</v>
      </c>
    </row>
    <row r="17424" spans="2:14">
      <c r="B17424" s="5" t="s">
        <v>69716</v>
      </c>
      <c r="C17424" s="44" t="s">
        <v>69717</v>
      </c>
      <c r="D17424" s="46" t="s">
        <v>31</v>
      </c>
      <c r="E17424" s="52" t="s">
        <v>32</v>
      </c>
      <c r="F17424" s="45" t="s">
        <v>33</v>
      </c>
      <c r="H17424" s="9" t="s">
        <v>34</v>
      </c>
      <c r="I17424" s="49" t="s">
        <v>35</v>
      </c>
      <c r="J17424" s="31" t="s">
        <v>36</v>
      </c>
      <c r="K17424" s="32" t="s">
        <v>69718</v>
      </c>
      <c r="M17424" s="53" t="s">
        <v>69719</v>
      </c>
      <c r="N17424" s="33" t="s">
        <v>39</v>
      </c>
    </row>
    <row r="17425" spans="2:14">
      <c r="B17425" s="5" t="s">
        <v>69720</v>
      </c>
      <c r="C17425" s="44" t="s">
        <v>69721</v>
      </c>
      <c r="D17425" s="46" t="s">
        <v>31</v>
      </c>
      <c r="E17425" s="52" t="s">
        <v>32</v>
      </c>
      <c r="F17425" s="45" t="s">
        <v>33</v>
      </c>
      <c r="H17425" s="9" t="s">
        <v>34</v>
      </c>
      <c r="I17425" s="49" t="s">
        <v>35</v>
      </c>
      <c r="J17425" s="31" t="s">
        <v>36</v>
      </c>
      <c r="K17425" s="32" t="s">
        <v>69722</v>
      </c>
      <c r="M17425" s="53" t="s">
        <v>69723</v>
      </c>
      <c r="N17425" s="33" t="s">
        <v>39</v>
      </c>
    </row>
    <row r="17426" spans="2:14">
      <c r="B17426" s="5" t="s">
        <v>69724</v>
      </c>
      <c r="C17426" s="44" t="s">
        <v>69725</v>
      </c>
      <c r="D17426" s="46" t="s">
        <v>31</v>
      </c>
      <c r="E17426" s="52" t="s">
        <v>32</v>
      </c>
      <c r="F17426" s="45" t="s">
        <v>33</v>
      </c>
      <c r="H17426" s="9" t="s">
        <v>34</v>
      </c>
      <c r="I17426" s="49" t="s">
        <v>35</v>
      </c>
      <c r="J17426" s="31" t="s">
        <v>36</v>
      </c>
      <c r="K17426" s="32" t="s">
        <v>69726</v>
      </c>
      <c r="M17426" s="53" t="s">
        <v>69727</v>
      </c>
      <c r="N17426" s="33" t="s">
        <v>39</v>
      </c>
    </row>
    <row r="17427" spans="2:14">
      <c r="B17427" s="5" t="s">
        <v>69728</v>
      </c>
      <c r="C17427" s="44" t="s">
        <v>69729</v>
      </c>
      <c r="D17427" s="46" t="s">
        <v>31</v>
      </c>
      <c r="E17427" s="52" t="s">
        <v>32</v>
      </c>
      <c r="F17427" s="45" t="s">
        <v>33</v>
      </c>
      <c r="H17427" s="9" t="s">
        <v>34</v>
      </c>
      <c r="I17427" s="49" t="s">
        <v>35</v>
      </c>
      <c r="J17427" s="31" t="s">
        <v>36</v>
      </c>
      <c r="K17427" s="32" t="s">
        <v>69730</v>
      </c>
      <c r="M17427" s="53" t="s">
        <v>69731</v>
      </c>
      <c r="N17427" s="33" t="s">
        <v>39</v>
      </c>
    </row>
    <row r="17428" spans="2:14">
      <c r="B17428" s="5" t="s">
        <v>69732</v>
      </c>
      <c r="C17428" s="44" t="s">
        <v>69733</v>
      </c>
      <c r="D17428" s="46" t="s">
        <v>31</v>
      </c>
      <c r="E17428" s="52" t="s">
        <v>32</v>
      </c>
      <c r="F17428" s="45" t="s">
        <v>33</v>
      </c>
      <c r="H17428" s="9" t="s">
        <v>34</v>
      </c>
      <c r="I17428" s="49" t="s">
        <v>35</v>
      </c>
      <c r="J17428" s="31" t="s">
        <v>36</v>
      </c>
      <c r="K17428" s="32" t="s">
        <v>69734</v>
      </c>
      <c r="M17428" s="53" t="s">
        <v>69735</v>
      </c>
      <c r="N17428" s="33" t="s">
        <v>39</v>
      </c>
    </row>
    <row r="17429" spans="2:14">
      <c r="B17429" s="5" t="s">
        <v>69736</v>
      </c>
      <c r="C17429" s="44" t="s">
        <v>69737</v>
      </c>
      <c r="D17429" s="46" t="s">
        <v>31</v>
      </c>
      <c r="E17429" s="52" t="s">
        <v>32</v>
      </c>
      <c r="F17429" s="45" t="s">
        <v>33</v>
      </c>
      <c r="H17429" s="9" t="s">
        <v>34</v>
      </c>
      <c r="I17429" s="49" t="s">
        <v>35</v>
      </c>
      <c r="J17429" s="31" t="s">
        <v>36</v>
      </c>
      <c r="K17429" s="32" t="s">
        <v>69738</v>
      </c>
      <c r="M17429" s="53" t="s">
        <v>69739</v>
      </c>
      <c r="N17429" s="33" t="s">
        <v>39</v>
      </c>
    </row>
    <row r="17430" spans="2:14">
      <c r="B17430" s="5" t="s">
        <v>69740</v>
      </c>
      <c r="C17430" s="44" t="s">
        <v>69741</v>
      </c>
      <c r="D17430" s="46" t="s">
        <v>31</v>
      </c>
      <c r="E17430" s="52" t="s">
        <v>32</v>
      </c>
      <c r="F17430" s="45" t="s">
        <v>33</v>
      </c>
      <c r="H17430" s="9" t="s">
        <v>34</v>
      </c>
      <c r="I17430" s="49" t="s">
        <v>35</v>
      </c>
      <c r="J17430" s="31" t="s">
        <v>36</v>
      </c>
      <c r="K17430" s="32" t="s">
        <v>69742</v>
      </c>
      <c r="M17430" s="53" t="s">
        <v>69743</v>
      </c>
      <c r="N17430" s="33" t="s">
        <v>39</v>
      </c>
    </row>
    <row r="17431" spans="2:14">
      <c r="B17431" s="5" t="s">
        <v>69744</v>
      </c>
      <c r="C17431" s="44" t="s">
        <v>69745</v>
      </c>
      <c r="D17431" s="46" t="s">
        <v>31</v>
      </c>
      <c r="E17431" s="52" t="s">
        <v>32</v>
      </c>
      <c r="F17431" s="45" t="s">
        <v>33</v>
      </c>
      <c r="H17431" s="9" t="s">
        <v>34</v>
      </c>
      <c r="I17431" s="49" t="s">
        <v>35</v>
      </c>
      <c r="J17431" s="31" t="s">
        <v>36</v>
      </c>
      <c r="K17431" s="32" t="s">
        <v>69746</v>
      </c>
      <c r="M17431" s="53" t="s">
        <v>69747</v>
      </c>
      <c r="N17431" s="33" t="s">
        <v>39</v>
      </c>
    </row>
    <row r="17432" spans="2:14">
      <c r="B17432" s="5" t="s">
        <v>69748</v>
      </c>
      <c r="C17432" s="44" t="s">
        <v>69749</v>
      </c>
      <c r="D17432" s="46" t="s">
        <v>31</v>
      </c>
      <c r="E17432" s="52" t="s">
        <v>32</v>
      </c>
      <c r="F17432" s="45" t="s">
        <v>33</v>
      </c>
      <c r="H17432" s="9" t="s">
        <v>34</v>
      </c>
      <c r="I17432" s="49" t="s">
        <v>35</v>
      </c>
      <c r="J17432" s="31" t="s">
        <v>36</v>
      </c>
      <c r="K17432" s="32" t="s">
        <v>69750</v>
      </c>
      <c r="M17432" s="53" t="s">
        <v>69751</v>
      </c>
      <c r="N17432" s="33" t="s">
        <v>39</v>
      </c>
    </row>
    <row r="17433" spans="2:14">
      <c r="B17433" s="5" t="s">
        <v>69752</v>
      </c>
      <c r="C17433" s="44" t="s">
        <v>69753</v>
      </c>
      <c r="D17433" s="46" t="s">
        <v>31</v>
      </c>
      <c r="E17433" s="52" t="s">
        <v>32</v>
      </c>
      <c r="F17433" s="45" t="s">
        <v>33</v>
      </c>
      <c r="H17433" s="9" t="s">
        <v>34</v>
      </c>
      <c r="I17433" s="49" t="s">
        <v>35</v>
      </c>
      <c r="J17433" s="31" t="s">
        <v>36</v>
      </c>
      <c r="K17433" s="32" t="s">
        <v>69754</v>
      </c>
      <c r="M17433" s="53" t="s">
        <v>69755</v>
      </c>
      <c r="N17433" s="33" t="s">
        <v>39</v>
      </c>
    </row>
    <row r="17434" spans="2:14">
      <c r="B17434" s="5" t="s">
        <v>69756</v>
      </c>
      <c r="C17434" s="44" t="s">
        <v>69757</v>
      </c>
      <c r="D17434" s="46" t="s">
        <v>31</v>
      </c>
      <c r="E17434" s="52" t="s">
        <v>32</v>
      </c>
      <c r="F17434" s="45" t="s">
        <v>33</v>
      </c>
      <c r="H17434" s="9" t="s">
        <v>34</v>
      </c>
      <c r="I17434" s="49" t="s">
        <v>35</v>
      </c>
      <c r="J17434" s="31" t="s">
        <v>36</v>
      </c>
      <c r="K17434" s="32" t="s">
        <v>69758</v>
      </c>
      <c r="M17434" s="53" t="s">
        <v>69759</v>
      </c>
      <c r="N17434" s="33" t="s">
        <v>39</v>
      </c>
    </row>
    <row r="17435" spans="2:14">
      <c r="B17435" s="5" t="s">
        <v>69760</v>
      </c>
      <c r="C17435" s="44" t="s">
        <v>69761</v>
      </c>
      <c r="D17435" s="46" t="s">
        <v>31</v>
      </c>
      <c r="E17435" s="52" t="s">
        <v>32</v>
      </c>
      <c r="F17435" s="45" t="s">
        <v>33</v>
      </c>
      <c r="H17435" s="9" t="s">
        <v>34</v>
      </c>
      <c r="I17435" s="49" t="s">
        <v>35</v>
      </c>
      <c r="J17435" s="31" t="s">
        <v>36</v>
      </c>
      <c r="K17435" s="32" t="s">
        <v>69762</v>
      </c>
      <c r="M17435" s="53" t="s">
        <v>69763</v>
      </c>
      <c r="N17435" s="33" t="s">
        <v>39</v>
      </c>
    </row>
    <row r="17436" spans="2:14">
      <c r="B17436" s="5" t="s">
        <v>69764</v>
      </c>
      <c r="C17436" s="44" t="s">
        <v>69765</v>
      </c>
      <c r="D17436" s="46" t="s">
        <v>31</v>
      </c>
      <c r="E17436" s="52" t="s">
        <v>32</v>
      </c>
      <c r="F17436" s="45" t="s">
        <v>33</v>
      </c>
      <c r="H17436" s="9" t="s">
        <v>34</v>
      </c>
      <c r="I17436" s="49" t="s">
        <v>35</v>
      </c>
      <c r="J17436" s="31" t="s">
        <v>36</v>
      </c>
      <c r="K17436" s="32" t="s">
        <v>69766</v>
      </c>
      <c r="M17436" s="53" t="s">
        <v>69767</v>
      </c>
      <c r="N17436" s="33" t="s">
        <v>39</v>
      </c>
    </row>
    <row r="17437" spans="2:14">
      <c r="B17437" s="5" t="s">
        <v>69768</v>
      </c>
      <c r="C17437" s="44" t="s">
        <v>69769</v>
      </c>
      <c r="D17437" s="46" t="s">
        <v>31</v>
      </c>
      <c r="E17437" s="52" t="s">
        <v>32</v>
      </c>
      <c r="F17437" s="45" t="s">
        <v>33</v>
      </c>
      <c r="H17437" s="9" t="s">
        <v>34</v>
      </c>
      <c r="I17437" s="49" t="s">
        <v>35</v>
      </c>
      <c r="J17437" s="31" t="s">
        <v>36</v>
      </c>
      <c r="K17437" s="32" t="s">
        <v>69770</v>
      </c>
      <c r="M17437" s="53" t="s">
        <v>69771</v>
      </c>
      <c r="N17437" s="33" t="s">
        <v>39</v>
      </c>
    </row>
    <row r="17438" spans="2:14">
      <c r="B17438" s="5" t="s">
        <v>69772</v>
      </c>
      <c r="C17438" s="44" t="s">
        <v>69773</v>
      </c>
      <c r="D17438" s="46" t="s">
        <v>31</v>
      </c>
      <c r="E17438" s="52" t="s">
        <v>32</v>
      </c>
      <c r="F17438" s="45" t="s">
        <v>33</v>
      </c>
      <c r="H17438" s="9" t="s">
        <v>34</v>
      </c>
      <c r="I17438" s="49" t="s">
        <v>35</v>
      </c>
      <c r="J17438" s="31" t="s">
        <v>36</v>
      </c>
      <c r="K17438" s="32" t="s">
        <v>69774</v>
      </c>
      <c r="M17438" s="53" t="s">
        <v>69775</v>
      </c>
      <c r="N17438" s="33" t="s">
        <v>39</v>
      </c>
    </row>
    <row r="17439" spans="2:14">
      <c r="B17439" s="5" t="s">
        <v>69776</v>
      </c>
      <c r="C17439" s="44" t="s">
        <v>69777</v>
      </c>
      <c r="D17439" s="46" t="s">
        <v>31</v>
      </c>
      <c r="E17439" s="52" t="s">
        <v>32</v>
      </c>
      <c r="F17439" s="45" t="s">
        <v>33</v>
      </c>
      <c r="H17439" s="9" t="s">
        <v>34</v>
      </c>
      <c r="I17439" s="49" t="s">
        <v>35</v>
      </c>
      <c r="J17439" s="31" t="s">
        <v>36</v>
      </c>
      <c r="K17439" s="32" t="s">
        <v>69778</v>
      </c>
      <c r="M17439" s="53" t="s">
        <v>69779</v>
      </c>
      <c r="N17439" s="33" t="s">
        <v>39</v>
      </c>
    </row>
    <row r="17440" spans="2:14">
      <c r="B17440" s="5" t="s">
        <v>69780</v>
      </c>
      <c r="C17440" s="44" t="s">
        <v>69781</v>
      </c>
      <c r="D17440" s="46" t="s">
        <v>31</v>
      </c>
      <c r="E17440" s="52" t="s">
        <v>32</v>
      </c>
      <c r="F17440" s="45" t="s">
        <v>33</v>
      </c>
      <c r="H17440" s="9" t="s">
        <v>34</v>
      </c>
      <c r="I17440" s="49" t="s">
        <v>35</v>
      </c>
      <c r="J17440" s="31" t="s">
        <v>36</v>
      </c>
      <c r="K17440" s="32" t="s">
        <v>69782</v>
      </c>
      <c r="M17440" s="53" t="s">
        <v>69783</v>
      </c>
      <c r="N17440" s="33" t="s">
        <v>39</v>
      </c>
    </row>
    <row r="17441" spans="2:14">
      <c r="B17441" s="5" t="s">
        <v>69784</v>
      </c>
      <c r="C17441" s="44" t="s">
        <v>69785</v>
      </c>
      <c r="D17441" s="46" t="s">
        <v>31</v>
      </c>
      <c r="E17441" s="52" t="s">
        <v>32</v>
      </c>
      <c r="F17441" s="45" t="s">
        <v>33</v>
      </c>
      <c r="H17441" s="9" t="s">
        <v>34</v>
      </c>
      <c r="I17441" s="49" t="s">
        <v>35</v>
      </c>
      <c r="J17441" s="31" t="s">
        <v>36</v>
      </c>
      <c r="K17441" s="32" t="s">
        <v>69786</v>
      </c>
      <c r="M17441" s="53" t="s">
        <v>69787</v>
      </c>
      <c r="N17441" s="33" t="s">
        <v>39</v>
      </c>
    </row>
    <row r="17442" spans="2:14">
      <c r="B17442" s="5" t="s">
        <v>69788</v>
      </c>
      <c r="C17442" s="44" t="s">
        <v>69789</v>
      </c>
      <c r="D17442" s="46" t="s">
        <v>31</v>
      </c>
      <c r="E17442" s="52" t="s">
        <v>32</v>
      </c>
      <c r="F17442" s="45" t="s">
        <v>33</v>
      </c>
      <c r="H17442" s="9" t="s">
        <v>34</v>
      </c>
      <c r="I17442" s="49" t="s">
        <v>35</v>
      </c>
      <c r="J17442" s="31" t="s">
        <v>36</v>
      </c>
      <c r="K17442" s="32" t="s">
        <v>69790</v>
      </c>
      <c r="M17442" s="53" t="s">
        <v>69791</v>
      </c>
      <c r="N17442" s="33" t="s">
        <v>39</v>
      </c>
    </row>
    <row r="17443" spans="2:14">
      <c r="B17443" s="5" t="s">
        <v>69792</v>
      </c>
      <c r="C17443" s="44" t="s">
        <v>69793</v>
      </c>
      <c r="D17443" s="46" t="s">
        <v>31</v>
      </c>
      <c r="E17443" s="52" t="s">
        <v>32</v>
      </c>
      <c r="F17443" s="45" t="s">
        <v>33</v>
      </c>
      <c r="H17443" s="9" t="s">
        <v>34</v>
      </c>
      <c r="I17443" s="49" t="s">
        <v>35</v>
      </c>
      <c r="J17443" s="31" t="s">
        <v>36</v>
      </c>
      <c r="K17443" s="32" t="s">
        <v>69794</v>
      </c>
      <c r="M17443" s="53" t="s">
        <v>69795</v>
      </c>
      <c r="N17443" s="33" t="s">
        <v>39</v>
      </c>
    </row>
    <row r="17444" spans="2:14">
      <c r="B17444" s="5" t="s">
        <v>69796</v>
      </c>
      <c r="C17444" s="44" t="s">
        <v>69797</v>
      </c>
      <c r="D17444" s="46" t="s">
        <v>31</v>
      </c>
      <c r="E17444" s="52" t="s">
        <v>32</v>
      </c>
      <c r="F17444" s="45" t="s">
        <v>33</v>
      </c>
      <c r="H17444" s="9" t="s">
        <v>34</v>
      </c>
      <c r="I17444" s="49" t="s">
        <v>35</v>
      </c>
      <c r="J17444" s="31" t="s">
        <v>36</v>
      </c>
      <c r="K17444" s="32" t="s">
        <v>69798</v>
      </c>
      <c r="M17444" s="53" t="s">
        <v>69799</v>
      </c>
      <c r="N17444" s="33" t="s">
        <v>39</v>
      </c>
    </row>
    <row r="17445" spans="2:14">
      <c r="B17445" s="5" t="s">
        <v>69800</v>
      </c>
      <c r="C17445" s="44" t="s">
        <v>69801</v>
      </c>
      <c r="D17445" s="46" t="s">
        <v>31</v>
      </c>
      <c r="E17445" s="52" t="s">
        <v>32</v>
      </c>
      <c r="F17445" s="45" t="s">
        <v>33</v>
      </c>
      <c r="H17445" s="9" t="s">
        <v>34</v>
      </c>
      <c r="I17445" s="49" t="s">
        <v>35</v>
      </c>
      <c r="J17445" s="31" t="s">
        <v>36</v>
      </c>
      <c r="K17445" s="32" t="s">
        <v>69802</v>
      </c>
      <c r="M17445" s="53" t="s">
        <v>69803</v>
      </c>
      <c r="N17445" s="33" t="s">
        <v>39</v>
      </c>
    </row>
    <row r="17446" spans="2:14">
      <c r="B17446" s="5" t="s">
        <v>69804</v>
      </c>
      <c r="C17446" s="44" t="s">
        <v>69805</v>
      </c>
      <c r="D17446" s="46" t="s">
        <v>31</v>
      </c>
      <c r="E17446" s="52" t="s">
        <v>32</v>
      </c>
      <c r="F17446" s="45" t="s">
        <v>33</v>
      </c>
      <c r="H17446" s="9" t="s">
        <v>34</v>
      </c>
      <c r="I17446" s="49" t="s">
        <v>35</v>
      </c>
      <c r="J17446" s="31" t="s">
        <v>36</v>
      </c>
      <c r="K17446" s="32" t="s">
        <v>69806</v>
      </c>
      <c r="M17446" s="53" t="s">
        <v>69807</v>
      </c>
      <c r="N17446" s="33" t="s">
        <v>39</v>
      </c>
    </row>
    <row r="17447" spans="2:14">
      <c r="B17447" s="5" t="s">
        <v>69808</v>
      </c>
      <c r="C17447" s="44" t="s">
        <v>69809</v>
      </c>
      <c r="D17447" s="46" t="s">
        <v>31</v>
      </c>
      <c r="E17447" s="52" t="s">
        <v>32</v>
      </c>
      <c r="F17447" s="45" t="s">
        <v>33</v>
      </c>
      <c r="H17447" s="9" t="s">
        <v>34</v>
      </c>
      <c r="I17447" s="49" t="s">
        <v>35</v>
      </c>
      <c r="J17447" s="31" t="s">
        <v>36</v>
      </c>
      <c r="K17447" s="32" t="s">
        <v>69810</v>
      </c>
      <c r="M17447" s="53" t="s">
        <v>69811</v>
      </c>
      <c r="N17447" s="33" t="s">
        <v>39</v>
      </c>
    </row>
    <row r="17448" spans="2:14">
      <c r="B17448" s="5" t="s">
        <v>69812</v>
      </c>
      <c r="C17448" s="44" t="s">
        <v>69813</v>
      </c>
      <c r="D17448" s="46" t="s">
        <v>31</v>
      </c>
      <c r="E17448" s="52" t="s">
        <v>32</v>
      </c>
      <c r="F17448" s="45" t="s">
        <v>33</v>
      </c>
      <c r="H17448" s="9" t="s">
        <v>34</v>
      </c>
      <c r="I17448" s="49" t="s">
        <v>35</v>
      </c>
      <c r="J17448" s="31" t="s">
        <v>36</v>
      </c>
      <c r="K17448" s="32" t="s">
        <v>69814</v>
      </c>
      <c r="M17448" s="53" t="s">
        <v>69815</v>
      </c>
      <c r="N17448" s="33" t="s">
        <v>39</v>
      </c>
    </row>
    <row r="17449" spans="2:14">
      <c r="B17449" s="5" t="s">
        <v>69816</v>
      </c>
      <c r="C17449" s="44" t="s">
        <v>69817</v>
      </c>
      <c r="D17449" s="46" t="s">
        <v>31</v>
      </c>
      <c r="E17449" s="52" t="s">
        <v>32</v>
      </c>
      <c r="F17449" s="45" t="s">
        <v>33</v>
      </c>
      <c r="H17449" s="9" t="s">
        <v>34</v>
      </c>
      <c r="I17449" s="49" t="s">
        <v>35</v>
      </c>
      <c r="J17449" s="31" t="s">
        <v>36</v>
      </c>
      <c r="K17449" s="32" t="s">
        <v>69818</v>
      </c>
      <c r="M17449" s="53" t="s">
        <v>69819</v>
      </c>
      <c r="N17449" s="33" t="s">
        <v>39</v>
      </c>
    </row>
    <row r="17450" spans="2:14">
      <c r="B17450" s="5" t="s">
        <v>69820</v>
      </c>
      <c r="C17450" s="44" t="s">
        <v>69821</v>
      </c>
      <c r="D17450" s="46" t="s">
        <v>31</v>
      </c>
      <c r="E17450" s="52" t="s">
        <v>32</v>
      </c>
      <c r="F17450" s="45" t="s">
        <v>33</v>
      </c>
      <c r="H17450" s="9" t="s">
        <v>34</v>
      </c>
      <c r="I17450" s="49" t="s">
        <v>35</v>
      </c>
      <c r="J17450" s="31" t="s">
        <v>36</v>
      </c>
      <c r="K17450" s="32" t="s">
        <v>69822</v>
      </c>
      <c r="M17450" s="53" t="s">
        <v>69823</v>
      </c>
      <c r="N17450" s="33" t="s">
        <v>39</v>
      </c>
    </row>
    <row r="17451" spans="2:14">
      <c r="B17451" s="5" t="s">
        <v>69824</v>
      </c>
      <c r="C17451" s="44" t="s">
        <v>69825</v>
      </c>
      <c r="D17451" s="46" t="s">
        <v>31</v>
      </c>
      <c r="E17451" s="52" t="s">
        <v>32</v>
      </c>
      <c r="F17451" s="45" t="s">
        <v>33</v>
      </c>
      <c r="H17451" s="9" t="s">
        <v>34</v>
      </c>
      <c r="I17451" s="49" t="s">
        <v>35</v>
      </c>
      <c r="J17451" s="31" t="s">
        <v>36</v>
      </c>
      <c r="K17451" s="32" t="s">
        <v>69826</v>
      </c>
      <c r="M17451" s="53" t="s">
        <v>69827</v>
      </c>
      <c r="N17451" s="33" t="s">
        <v>39</v>
      </c>
    </row>
    <row r="17452" spans="2:14">
      <c r="B17452" s="5" t="s">
        <v>69828</v>
      </c>
      <c r="C17452" s="44" t="s">
        <v>69829</v>
      </c>
      <c r="D17452" s="46" t="s">
        <v>31</v>
      </c>
      <c r="E17452" s="52" t="s">
        <v>32</v>
      </c>
      <c r="F17452" s="45" t="s">
        <v>33</v>
      </c>
      <c r="H17452" s="9" t="s">
        <v>34</v>
      </c>
      <c r="I17452" s="49" t="s">
        <v>35</v>
      </c>
      <c r="J17452" s="31" t="s">
        <v>36</v>
      </c>
      <c r="K17452" s="32" t="s">
        <v>69830</v>
      </c>
      <c r="M17452" s="53" t="s">
        <v>69831</v>
      </c>
      <c r="N17452" s="33" t="s">
        <v>39</v>
      </c>
    </row>
    <row r="17453" spans="2:14">
      <c r="B17453" s="5" t="s">
        <v>69832</v>
      </c>
      <c r="C17453" s="44" t="s">
        <v>69833</v>
      </c>
      <c r="D17453" s="46" t="s">
        <v>31</v>
      </c>
      <c r="E17453" s="52" t="s">
        <v>32</v>
      </c>
      <c r="F17453" s="45" t="s">
        <v>33</v>
      </c>
      <c r="H17453" s="9" t="s">
        <v>34</v>
      </c>
      <c r="I17453" s="49" t="s">
        <v>35</v>
      </c>
      <c r="J17453" s="31" t="s">
        <v>36</v>
      </c>
      <c r="K17453" s="32" t="s">
        <v>69834</v>
      </c>
      <c r="M17453" s="53" t="s">
        <v>69835</v>
      </c>
      <c r="N17453" s="33" t="s">
        <v>39</v>
      </c>
    </row>
    <row r="17454" spans="2:14">
      <c r="B17454" s="5" t="s">
        <v>69836</v>
      </c>
      <c r="C17454" s="44" t="s">
        <v>69837</v>
      </c>
      <c r="D17454" s="46" t="s">
        <v>31</v>
      </c>
      <c r="E17454" s="52" t="s">
        <v>32</v>
      </c>
      <c r="F17454" s="45" t="s">
        <v>33</v>
      </c>
      <c r="H17454" s="9" t="s">
        <v>34</v>
      </c>
      <c r="I17454" s="49" t="s">
        <v>35</v>
      </c>
      <c r="J17454" s="31" t="s">
        <v>36</v>
      </c>
      <c r="K17454" s="32" t="s">
        <v>69838</v>
      </c>
      <c r="M17454" s="53" t="s">
        <v>69839</v>
      </c>
      <c r="N17454" s="33" t="s">
        <v>39</v>
      </c>
    </row>
    <row r="17455" spans="2:14">
      <c r="B17455" s="5" t="s">
        <v>69840</v>
      </c>
      <c r="C17455" s="44" t="s">
        <v>69841</v>
      </c>
      <c r="D17455" s="46" t="s">
        <v>31</v>
      </c>
      <c r="E17455" s="52" t="s">
        <v>32</v>
      </c>
      <c r="F17455" s="45" t="s">
        <v>33</v>
      </c>
      <c r="H17455" s="9" t="s">
        <v>34</v>
      </c>
      <c r="I17455" s="49" t="s">
        <v>35</v>
      </c>
      <c r="J17455" s="31" t="s">
        <v>36</v>
      </c>
      <c r="K17455" s="32" t="s">
        <v>69842</v>
      </c>
      <c r="M17455" s="53" t="s">
        <v>69843</v>
      </c>
      <c r="N17455" s="33" t="s">
        <v>39</v>
      </c>
    </row>
    <row r="17456" spans="2:14">
      <c r="B17456" s="5" t="s">
        <v>69844</v>
      </c>
      <c r="C17456" s="44" t="s">
        <v>69845</v>
      </c>
      <c r="D17456" s="46" t="s">
        <v>31</v>
      </c>
      <c r="E17456" s="52" t="s">
        <v>32</v>
      </c>
      <c r="F17456" s="45" t="s">
        <v>33</v>
      </c>
      <c r="H17456" s="9" t="s">
        <v>34</v>
      </c>
      <c r="I17456" s="49" t="s">
        <v>35</v>
      </c>
      <c r="J17456" s="31" t="s">
        <v>36</v>
      </c>
      <c r="K17456" s="32" t="s">
        <v>69846</v>
      </c>
      <c r="M17456" s="53" t="s">
        <v>69847</v>
      </c>
      <c r="N17456" s="33" t="s">
        <v>39</v>
      </c>
    </row>
    <row r="17457" spans="2:14">
      <c r="B17457" s="5" t="s">
        <v>69848</v>
      </c>
      <c r="C17457" s="44" t="s">
        <v>69849</v>
      </c>
      <c r="D17457" s="46" t="s">
        <v>31</v>
      </c>
      <c r="E17457" s="52" t="s">
        <v>32</v>
      </c>
      <c r="F17457" s="45" t="s">
        <v>33</v>
      </c>
      <c r="H17457" s="9" t="s">
        <v>34</v>
      </c>
      <c r="I17457" s="49" t="s">
        <v>35</v>
      </c>
      <c r="J17457" s="31" t="s">
        <v>36</v>
      </c>
      <c r="K17457" s="32" t="s">
        <v>69850</v>
      </c>
      <c r="M17457" s="53" t="s">
        <v>69851</v>
      </c>
      <c r="N17457" s="33" t="s">
        <v>39</v>
      </c>
    </row>
    <row r="17458" spans="2:14">
      <c r="B17458" s="5" t="s">
        <v>69852</v>
      </c>
      <c r="C17458" s="44" t="s">
        <v>69853</v>
      </c>
      <c r="D17458" s="46" t="s">
        <v>31</v>
      </c>
      <c r="E17458" s="52" t="s">
        <v>32</v>
      </c>
      <c r="F17458" s="45" t="s">
        <v>33</v>
      </c>
      <c r="H17458" s="9" t="s">
        <v>34</v>
      </c>
      <c r="I17458" s="49" t="s">
        <v>35</v>
      </c>
      <c r="J17458" s="31" t="s">
        <v>36</v>
      </c>
      <c r="K17458" s="32" t="s">
        <v>69854</v>
      </c>
      <c r="M17458" s="53" t="s">
        <v>69855</v>
      </c>
      <c r="N17458" s="33" t="s">
        <v>39</v>
      </c>
    </row>
    <row r="17459" spans="2:14">
      <c r="B17459" s="5" t="s">
        <v>69856</v>
      </c>
      <c r="C17459" s="44" t="s">
        <v>69857</v>
      </c>
      <c r="D17459" s="46" t="s">
        <v>31</v>
      </c>
      <c r="E17459" s="52" t="s">
        <v>32</v>
      </c>
      <c r="F17459" s="45" t="s">
        <v>33</v>
      </c>
      <c r="H17459" s="9" t="s">
        <v>34</v>
      </c>
      <c r="I17459" s="49" t="s">
        <v>35</v>
      </c>
      <c r="J17459" s="31" t="s">
        <v>36</v>
      </c>
      <c r="K17459" s="32" t="s">
        <v>69858</v>
      </c>
      <c r="M17459" s="53" t="s">
        <v>69859</v>
      </c>
      <c r="N17459" s="33" t="s">
        <v>39</v>
      </c>
    </row>
    <row r="17460" spans="2:14">
      <c r="B17460" s="5" t="s">
        <v>69860</v>
      </c>
      <c r="C17460" s="44" t="s">
        <v>69861</v>
      </c>
      <c r="D17460" s="46" t="s">
        <v>31</v>
      </c>
      <c r="E17460" s="52" t="s">
        <v>32</v>
      </c>
      <c r="F17460" s="45" t="s">
        <v>33</v>
      </c>
      <c r="H17460" s="9" t="s">
        <v>34</v>
      </c>
      <c r="I17460" s="49" t="s">
        <v>35</v>
      </c>
      <c r="J17460" s="31" t="s">
        <v>36</v>
      </c>
      <c r="K17460" s="32" t="s">
        <v>69862</v>
      </c>
      <c r="M17460" s="53" t="s">
        <v>69863</v>
      </c>
      <c r="N17460" s="33" t="s">
        <v>39</v>
      </c>
    </row>
    <row r="17461" spans="2:14">
      <c r="B17461" s="5" t="s">
        <v>69864</v>
      </c>
      <c r="C17461" s="44" t="s">
        <v>69865</v>
      </c>
      <c r="D17461" s="46" t="s">
        <v>31</v>
      </c>
      <c r="E17461" s="52" t="s">
        <v>32</v>
      </c>
      <c r="F17461" s="45" t="s">
        <v>33</v>
      </c>
      <c r="H17461" s="9" t="s">
        <v>34</v>
      </c>
      <c r="I17461" s="49" t="s">
        <v>35</v>
      </c>
      <c r="J17461" s="31" t="s">
        <v>36</v>
      </c>
      <c r="K17461" s="32" t="s">
        <v>69866</v>
      </c>
      <c r="M17461" s="53" t="s">
        <v>69867</v>
      </c>
      <c r="N17461" s="33" t="s">
        <v>39</v>
      </c>
    </row>
    <row r="17462" spans="2:14">
      <c r="B17462" s="5" t="s">
        <v>69868</v>
      </c>
      <c r="C17462" s="44" t="s">
        <v>69869</v>
      </c>
      <c r="D17462" s="46" t="s">
        <v>31</v>
      </c>
      <c r="E17462" s="52" t="s">
        <v>32</v>
      </c>
      <c r="F17462" s="45" t="s">
        <v>33</v>
      </c>
      <c r="H17462" s="9" t="s">
        <v>34</v>
      </c>
      <c r="I17462" s="49" t="s">
        <v>35</v>
      </c>
      <c r="J17462" s="31" t="s">
        <v>36</v>
      </c>
      <c r="K17462" s="32" t="s">
        <v>69870</v>
      </c>
      <c r="M17462" s="53" t="s">
        <v>69871</v>
      </c>
      <c r="N17462" s="33" t="s">
        <v>39</v>
      </c>
    </row>
    <row r="17463" spans="2:14">
      <c r="B17463" s="5" t="s">
        <v>69872</v>
      </c>
      <c r="C17463" s="44" t="s">
        <v>69873</v>
      </c>
      <c r="D17463" s="46" t="s">
        <v>31</v>
      </c>
      <c r="E17463" s="52" t="s">
        <v>32</v>
      </c>
      <c r="F17463" s="45" t="s">
        <v>33</v>
      </c>
      <c r="H17463" s="9" t="s">
        <v>34</v>
      </c>
      <c r="I17463" s="49" t="s">
        <v>35</v>
      </c>
      <c r="J17463" s="31" t="s">
        <v>36</v>
      </c>
      <c r="K17463" s="32" t="s">
        <v>69874</v>
      </c>
      <c r="M17463" s="53" t="s">
        <v>69875</v>
      </c>
      <c r="N17463" s="33" t="s">
        <v>39</v>
      </c>
    </row>
    <row r="17464" spans="2:14">
      <c r="B17464" s="5" t="s">
        <v>69876</v>
      </c>
      <c r="C17464" s="44" t="s">
        <v>69877</v>
      </c>
      <c r="D17464" s="46" t="s">
        <v>31</v>
      </c>
      <c r="E17464" s="52" t="s">
        <v>32</v>
      </c>
      <c r="F17464" s="45" t="s">
        <v>33</v>
      </c>
      <c r="H17464" s="9" t="s">
        <v>34</v>
      </c>
      <c r="I17464" s="49" t="s">
        <v>35</v>
      </c>
      <c r="J17464" s="31" t="s">
        <v>36</v>
      </c>
      <c r="K17464" s="32" t="s">
        <v>69878</v>
      </c>
      <c r="M17464" s="53" t="s">
        <v>69879</v>
      </c>
      <c r="N17464" s="33" t="s">
        <v>39</v>
      </c>
    </row>
    <row r="17465" spans="2:14">
      <c r="B17465" s="5" t="s">
        <v>69880</v>
      </c>
      <c r="C17465" s="44" t="s">
        <v>69881</v>
      </c>
      <c r="D17465" s="46" t="s">
        <v>31</v>
      </c>
      <c r="E17465" s="52" t="s">
        <v>32</v>
      </c>
      <c r="F17465" s="45" t="s">
        <v>33</v>
      </c>
      <c r="H17465" s="9" t="s">
        <v>34</v>
      </c>
      <c r="I17465" s="49" t="s">
        <v>35</v>
      </c>
      <c r="J17465" s="31" t="s">
        <v>36</v>
      </c>
      <c r="K17465" s="32" t="s">
        <v>69882</v>
      </c>
      <c r="M17465" s="53" t="s">
        <v>69883</v>
      </c>
      <c r="N17465" s="33" t="s">
        <v>39</v>
      </c>
    </row>
    <row r="17466" spans="2:14">
      <c r="B17466" s="5" t="s">
        <v>69884</v>
      </c>
      <c r="C17466" s="44" t="s">
        <v>69885</v>
      </c>
      <c r="D17466" s="46" t="s">
        <v>31</v>
      </c>
      <c r="E17466" s="52" t="s">
        <v>32</v>
      </c>
      <c r="F17466" s="45" t="s">
        <v>33</v>
      </c>
      <c r="H17466" s="9" t="s">
        <v>34</v>
      </c>
      <c r="I17466" s="49" t="s">
        <v>35</v>
      </c>
      <c r="J17466" s="31" t="s">
        <v>36</v>
      </c>
      <c r="K17466" s="32" t="s">
        <v>69886</v>
      </c>
      <c r="M17466" s="53" t="s">
        <v>69887</v>
      </c>
      <c r="N17466" s="33" t="s">
        <v>39</v>
      </c>
    </row>
    <row r="17467" spans="2:14">
      <c r="B17467" s="5" t="s">
        <v>69888</v>
      </c>
      <c r="C17467" s="44" t="s">
        <v>69889</v>
      </c>
      <c r="D17467" s="46" t="s">
        <v>31</v>
      </c>
      <c r="E17467" s="52" t="s">
        <v>32</v>
      </c>
      <c r="F17467" s="45" t="s">
        <v>33</v>
      </c>
      <c r="H17467" s="9" t="s">
        <v>34</v>
      </c>
      <c r="I17467" s="49" t="s">
        <v>35</v>
      </c>
      <c r="J17467" s="31" t="s">
        <v>36</v>
      </c>
      <c r="K17467" s="32" t="s">
        <v>69890</v>
      </c>
      <c r="M17467" s="53" t="s">
        <v>69891</v>
      </c>
      <c r="N17467" s="33" t="s">
        <v>39</v>
      </c>
    </row>
    <row r="17468" spans="2:14">
      <c r="B17468" s="5" t="s">
        <v>69892</v>
      </c>
      <c r="C17468" s="44" t="s">
        <v>69893</v>
      </c>
      <c r="D17468" s="46" t="s">
        <v>31</v>
      </c>
      <c r="E17468" s="52" t="s">
        <v>32</v>
      </c>
      <c r="F17468" s="45" t="s">
        <v>33</v>
      </c>
      <c r="H17468" s="9" t="s">
        <v>34</v>
      </c>
      <c r="I17468" s="49" t="s">
        <v>35</v>
      </c>
      <c r="J17468" s="31" t="s">
        <v>36</v>
      </c>
      <c r="K17468" s="32" t="s">
        <v>69894</v>
      </c>
      <c r="M17468" s="53" t="s">
        <v>69895</v>
      </c>
      <c r="N17468" s="33" t="s">
        <v>39</v>
      </c>
    </row>
    <row r="17469" spans="2:14">
      <c r="B17469" s="5" t="s">
        <v>69896</v>
      </c>
      <c r="C17469" s="44" t="s">
        <v>69897</v>
      </c>
      <c r="D17469" s="46" t="s">
        <v>31</v>
      </c>
      <c r="E17469" s="52" t="s">
        <v>32</v>
      </c>
      <c r="F17469" s="45" t="s">
        <v>33</v>
      </c>
      <c r="H17469" s="9" t="s">
        <v>34</v>
      </c>
      <c r="I17469" s="49" t="s">
        <v>35</v>
      </c>
      <c r="J17469" s="31" t="s">
        <v>36</v>
      </c>
      <c r="K17469" s="32" t="s">
        <v>69898</v>
      </c>
      <c r="M17469" s="53" t="s">
        <v>69899</v>
      </c>
      <c r="N17469" s="33" t="s">
        <v>39</v>
      </c>
    </row>
    <row r="17470" spans="2:14">
      <c r="B17470" s="5" t="s">
        <v>69900</v>
      </c>
      <c r="C17470" s="44" t="s">
        <v>69901</v>
      </c>
      <c r="D17470" s="46" t="s">
        <v>31</v>
      </c>
      <c r="E17470" s="52" t="s">
        <v>32</v>
      </c>
      <c r="F17470" s="45" t="s">
        <v>33</v>
      </c>
      <c r="H17470" s="9" t="s">
        <v>34</v>
      </c>
      <c r="I17470" s="49" t="s">
        <v>35</v>
      </c>
      <c r="J17470" s="31" t="s">
        <v>36</v>
      </c>
      <c r="K17470" s="32" t="s">
        <v>69902</v>
      </c>
      <c r="M17470" s="53" t="s">
        <v>69903</v>
      </c>
      <c r="N17470" s="33" t="s">
        <v>39</v>
      </c>
    </row>
    <row r="17471" spans="2:14">
      <c r="B17471" s="5" t="s">
        <v>69904</v>
      </c>
      <c r="C17471" s="44" t="s">
        <v>69905</v>
      </c>
      <c r="D17471" s="46" t="s">
        <v>31</v>
      </c>
      <c r="E17471" s="52" t="s">
        <v>32</v>
      </c>
      <c r="F17471" s="45" t="s">
        <v>33</v>
      </c>
      <c r="H17471" s="9" t="s">
        <v>34</v>
      </c>
      <c r="I17471" s="49" t="s">
        <v>35</v>
      </c>
      <c r="J17471" s="31" t="s">
        <v>36</v>
      </c>
      <c r="K17471" s="32" t="s">
        <v>69906</v>
      </c>
      <c r="M17471" s="53" t="s">
        <v>69907</v>
      </c>
      <c r="N17471" s="33" t="s">
        <v>39</v>
      </c>
    </row>
    <row r="17472" spans="2:14">
      <c r="B17472" s="5" t="s">
        <v>69908</v>
      </c>
      <c r="C17472" s="44" t="s">
        <v>69909</v>
      </c>
      <c r="D17472" s="46" t="s">
        <v>31</v>
      </c>
      <c r="E17472" s="52" t="s">
        <v>32</v>
      </c>
      <c r="F17472" s="45" t="s">
        <v>33</v>
      </c>
      <c r="H17472" s="9" t="s">
        <v>34</v>
      </c>
      <c r="I17472" s="49" t="s">
        <v>35</v>
      </c>
      <c r="J17472" s="31" t="s">
        <v>36</v>
      </c>
      <c r="K17472" s="32" t="s">
        <v>69910</v>
      </c>
      <c r="M17472" s="53" t="s">
        <v>69911</v>
      </c>
      <c r="N17472" s="33" t="s">
        <v>39</v>
      </c>
    </row>
    <row r="17473" spans="2:14">
      <c r="B17473" s="5" t="s">
        <v>69912</v>
      </c>
      <c r="C17473" s="44" t="s">
        <v>69913</v>
      </c>
      <c r="D17473" s="46" t="s">
        <v>31</v>
      </c>
      <c r="E17473" s="52" t="s">
        <v>32</v>
      </c>
      <c r="F17473" s="45" t="s">
        <v>33</v>
      </c>
      <c r="H17473" s="9" t="s">
        <v>34</v>
      </c>
      <c r="I17473" s="49" t="s">
        <v>35</v>
      </c>
      <c r="J17473" s="31" t="s">
        <v>36</v>
      </c>
      <c r="K17473" s="32" t="s">
        <v>69914</v>
      </c>
      <c r="M17473" s="53" t="s">
        <v>69915</v>
      </c>
      <c r="N17473" s="33" t="s">
        <v>39</v>
      </c>
    </row>
    <row r="17474" spans="2:14">
      <c r="B17474" s="5" t="s">
        <v>69916</v>
      </c>
      <c r="C17474" s="44" t="s">
        <v>69917</v>
      </c>
      <c r="D17474" s="46" t="s">
        <v>31</v>
      </c>
      <c r="E17474" s="52" t="s">
        <v>32</v>
      </c>
      <c r="F17474" s="45" t="s">
        <v>33</v>
      </c>
      <c r="H17474" s="9" t="s">
        <v>34</v>
      </c>
      <c r="I17474" s="49" t="s">
        <v>35</v>
      </c>
      <c r="J17474" s="31" t="s">
        <v>36</v>
      </c>
      <c r="K17474" s="32" t="s">
        <v>69918</v>
      </c>
      <c r="M17474" s="53" t="s">
        <v>69919</v>
      </c>
      <c r="N17474" s="33" t="s">
        <v>39</v>
      </c>
    </row>
    <row r="17475" spans="2:14">
      <c r="B17475" s="5" t="s">
        <v>69920</v>
      </c>
      <c r="C17475" s="44" t="s">
        <v>69921</v>
      </c>
      <c r="D17475" s="46" t="s">
        <v>31</v>
      </c>
      <c r="E17475" s="52" t="s">
        <v>32</v>
      </c>
      <c r="F17475" s="45" t="s">
        <v>33</v>
      </c>
      <c r="H17475" s="9" t="s">
        <v>34</v>
      </c>
      <c r="I17475" s="49" t="s">
        <v>35</v>
      </c>
      <c r="J17475" s="31" t="s">
        <v>36</v>
      </c>
      <c r="K17475" s="32" t="s">
        <v>69922</v>
      </c>
      <c r="M17475" s="53" t="s">
        <v>69923</v>
      </c>
      <c r="N17475" s="33" t="s">
        <v>39</v>
      </c>
    </row>
    <row r="17476" spans="2:14">
      <c r="B17476" s="5" t="s">
        <v>69924</v>
      </c>
      <c r="C17476" s="44" t="s">
        <v>69925</v>
      </c>
      <c r="D17476" s="46" t="s">
        <v>31</v>
      </c>
      <c r="E17476" s="52" t="s">
        <v>32</v>
      </c>
      <c r="F17476" s="45" t="s">
        <v>33</v>
      </c>
      <c r="H17476" s="9" t="s">
        <v>34</v>
      </c>
      <c r="I17476" s="49" t="s">
        <v>35</v>
      </c>
      <c r="J17476" s="31" t="s">
        <v>36</v>
      </c>
      <c r="K17476" s="32" t="s">
        <v>69926</v>
      </c>
      <c r="M17476" s="53" t="s">
        <v>69927</v>
      </c>
      <c r="N17476" s="33" t="s">
        <v>39</v>
      </c>
    </row>
    <row r="17477" spans="2:14">
      <c r="B17477" s="5" t="s">
        <v>69928</v>
      </c>
      <c r="C17477" s="44" t="s">
        <v>69929</v>
      </c>
      <c r="D17477" s="46" t="s">
        <v>31</v>
      </c>
      <c r="E17477" s="52" t="s">
        <v>32</v>
      </c>
      <c r="F17477" s="45" t="s">
        <v>33</v>
      </c>
      <c r="H17477" s="9" t="s">
        <v>34</v>
      </c>
      <c r="I17477" s="49" t="s">
        <v>35</v>
      </c>
      <c r="J17477" s="31" t="s">
        <v>36</v>
      </c>
      <c r="K17477" s="32" t="s">
        <v>69930</v>
      </c>
      <c r="M17477" s="53" t="s">
        <v>69931</v>
      </c>
      <c r="N17477" s="33" t="s">
        <v>39</v>
      </c>
    </row>
    <row r="17478" spans="2:14">
      <c r="B17478" s="5" t="s">
        <v>69932</v>
      </c>
      <c r="C17478" s="44" t="s">
        <v>69933</v>
      </c>
      <c r="D17478" s="46" t="s">
        <v>31</v>
      </c>
      <c r="E17478" s="52" t="s">
        <v>32</v>
      </c>
      <c r="F17478" s="45" t="s">
        <v>33</v>
      </c>
      <c r="H17478" s="9" t="s">
        <v>34</v>
      </c>
      <c r="I17478" s="49" t="s">
        <v>35</v>
      </c>
      <c r="J17478" s="31" t="s">
        <v>36</v>
      </c>
      <c r="K17478" s="32" t="s">
        <v>69934</v>
      </c>
      <c r="M17478" s="53" t="s">
        <v>69935</v>
      </c>
      <c r="N17478" s="33" t="s">
        <v>39</v>
      </c>
    </row>
    <row r="17479" spans="2:14">
      <c r="B17479" s="5" t="s">
        <v>69936</v>
      </c>
      <c r="C17479" s="44" t="s">
        <v>69937</v>
      </c>
      <c r="D17479" s="46" t="s">
        <v>31</v>
      </c>
      <c r="E17479" s="52" t="s">
        <v>32</v>
      </c>
      <c r="F17479" s="45" t="s">
        <v>33</v>
      </c>
      <c r="H17479" s="9" t="s">
        <v>34</v>
      </c>
      <c r="I17479" s="49" t="s">
        <v>35</v>
      </c>
      <c r="J17479" s="31" t="s">
        <v>36</v>
      </c>
      <c r="K17479" s="32" t="s">
        <v>69938</v>
      </c>
      <c r="M17479" s="53" t="s">
        <v>69939</v>
      </c>
      <c r="N17479" s="33" t="s">
        <v>39</v>
      </c>
    </row>
    <row r="17480" spans="2:14">
      <c r="B17480" s="5" t="s">
        <v>69940</v>
      </c>
      <c r="C17480" s="44" t="s">
        <v>69941</v>
      </c>
      <c r="D17480" s="46" t="s">
        <v>31</v>
      </c>
      <c r="E17480" s="52" t="s">
        <v>32</v>
      </c>
      <c r="F17480" s="45" t="s">
        <v>33</v>
      </c>
      <c r="H17480" s="9" t="s">
        <v>34</v>
      </c>
      <c r="I17480" s="49" t="s">
        <v>35</v>
      </c>
      <c r="J17480" s="31" t="s">
        <v>36</v>
      </c>
      <c r="K17480" s="32" t="s">
        <v>69942</v>
      </c>
      <c r="M17480" s="53" t="s">
        <v>69943</v>
      </c>
      <c r="N17480" s="33" t="s">
        <v>39</v>
      </c>
    </row>
    <row r="17481" spans="2:14">
      <c r="B17481" s="5" t="s">
        <v>69944</v>
      </c>
      <c r="C17481" s="44" t="s">
        <v>69945</v>
      </c>
      <c r="D17481" s="46" t="s">
        <v>31</v>
      </c>
      <c r="E17481" s="52" t="s">
        <v>32</v>
      </c>
      <c r="F17481" s="45" t="s">
        <v>33</v>
      </c>
      <c r="H17481" s="9" t="s">
        <v>34</v>
      </c>
      <c r="I17481" s="49" t="s">
        <v>35</v>
      </c>
      <c r="J17481" s="31" t="s">
        <v>36</v>
      </c>
      <c r="K17481" s="32" t="s">
        <v>69946</v>
      </c>
      <c r="M17481" s="53" t="s">
        <v>69947</v>
      </c>
      <c r="N17481" s="33" t="s">
        <v>39</v>
      </c>
    </row>
    <row r="17482" spans="2:14">
      <c r="B17482" s="5" t="s">
        <v>69948</v>
      </c>
      <c r="C17482" s="44" t="s">
        <v>69949</v>
      </c>
      <c r="D17482" s="46" t="s">
        <v>31</v>
      </c>
      <c r="E17482" s="52" t="s">
        <v>32</v>
      </c>
      <c r="F17482" s="45" t="s">
        <v>33</v>
      </c>
      <c r="H17482" s="9" t="s">
        <v>34</v>
      </c>
      <c r="I17482" s="49" t="s">
        <v>35</v>
      </c>
      <c r="J17482" s="31" t="s">
        <v>36</v>
      </c>
      <c r="K17482" s="32" t="s">
        <v>69950</v>
      </c>
      <c r="M17482" s="53" t="s">
        <v>69951</v>
      </c>
      <c r="N17482" s="33" t="s">
        <v>39</v>
      </c>
    </row>
    <row r="17483" spans="2:14">
      <c r="B17483" s="5" t="s">
        <v>69952</v>
      </c>
      <c r="C17483" s="44" t="s">
        <v>69953</v>
      </c>
      <c r="D17483" s="46" t="s">
        <v>31</v>
      </c>
      <c r="E17483" s="52" t="s">
        <v>32</v>
      </c>
      <c r="F17483" s="45" t="s">
        <v>33</v>
      </c>
      <c r="H17483" s="9" t="s">
        <v>34</v>
      </c>
      <c r="I17483" s="49" t="s">
        <v>35</v>
      </c>
      <c r="J17483" s="31" t="s">
        <v>36</v>
      </c>
      <c r="K17483" s="32" t="s">
        <v>69954</v>
      </c>
      <c r="M17483" s="53" t="s">
        <v>69955</v>
      </c>
      <c r="N17483" s="33" t="s">
        <v>39</v>
      </c>
    </row>
    <row r="17484" spans="2:14">
      <c r="B17484" s="5" t="s">
        <v>69956</v>
      </c>
      <c r="C17484" s="44" t="s">
        <v>69957</v>
      </c>
      <c r="D17484" s="46" t="s">
        <v>31</v>
      </c>
      <c r="E17484" s="52" t="s">
        <v>32</v>
      </c>
      <c r="F17484" s="45" t="s">
        <v>33</v>
      </c>
      <c r="H17484" s="9" t="s">
        <v>34</v>
      </c>
      <c r="I17484" s="49" t="s">
        <v>35</v>
      </c>
      <c r="J17484" s="31" t="s">
        <v>36</v>
      </c>
      <c r="K17484" s="32" t="s">
        <v>69958</v>
      </c>
      <c r="M17484" s="53" t="s">
        <v>69959</v>
      </c>
      <c r="N17484" s="33" t="s">
        <v>39</v>
      </c>
    </row>
    <row r="17485" spans="2:14">
      <c r="B17485" s="5" t="s">
        <v>69960</v>
      </c>
      <c r="C17485" s="44" t="s">
        <v>69961</v>
      </c>
      <c r="D17485" s="46" t="s">
        <v>31</v>
      </c>
      <c r="E17485" s="52" t="s">
        <v>32</v>
      </c>
      <c r="F17485" s="45" t="s">
        <v>33</v>
      </c>
      <c r="H17485" s="9" t="s">
        <v>34</v>
      </c>
      <c r="I17485" s="49" t="s">
        <v>35</v>
      </c>
      <c r="J17485" s="31" t="s">
        <v>36</v>
      </c>
      <c r="K17485" s="32" t="s">
        <v>69962</v>
      </c>
      <c r="M17485" s="53" t="s">
        <v>69963</v>
      </c>
      <c r="N17485" s="33" t="s">
        <v>39</v>
      </c>
    </row>
    <row r="17486" spans="2:14">
      <c r="B17486" s="5" t="s">
        <v>69964</v>
      </c>
      <c r="C17486" s="44" t="s">
        <v>69965</v>
      </c>
      <c r="D17486" s="46" t="s">
        <v>31</v>
      </c>
      <c r="E17486" s="52" t="s">
        <v>32</v>
      </c>
      <c r="F17486" s="45" t="s">
        <v>33</v>
      </c>
      <c r="H17486" s="9" t="s">
        <v>34</v>
      </c>
      <c r="I17486" s="49" t="s">
        <v>35</v>
      </c>
      <c r="J17486" s="31" t="s">
        <v>36</v>
      </c>
      <c r="K17486" s="32" t="s">
        <v>69966</v>
      </c>
      <c r="M17486" s="53" t="s">
        <v>69967</v>
      </c>
      <c r="N17486" s="33" t="s">
        <v>39</v>
      </c>
    </row>
    <row r="17487" spans="2:14">
      <c r="B17487" s="5" t="s">
        <v>69968</v>
      </c>
      <c r="C17487" s="44" t="s">
        <v>69969</v>
      </c>
      <c r="D17487" s="46" t="s">
        <v>31</v>
      </c>
      <c r="E17487" s="52" t="s">
        <v>32</v>
      </c>
      <c r="F17487" s="45" t="s">
        <v>33</v>
      </c>
      <c r="H17487" s="9" t="s">
        <v>34</v>
      </c>
      <c r="I17487" s="49" t="s">
        <v>35</v>
      </c>
      <c r="J17487" s="31" t="s">
        <v>36</v>
      </c>
      <c r="K17487" s="32" t="s">
        <v>69970</v>
      </c>
      <c r="M17487" s="53" t="s">
        <v>69971</v>
      </c>
      <c r="N17487" s="33" t="s">
        <v>39</v>
      </c>
    </row>
    <row r="17488" spans="2:14">
      <c r="B17488" s="5" t="s">
        <v>69972</v>
      </c>
      <c r="C17488" s="44" t="s">
        <v>69973</v>
      </c>
      <c r="D17488" s="46" t="s">
        <v>31</v>
      </c>
      <c r="E17488" s="52" t="s">
        <v>32</v>
      </c>
      <c r="F17488" s="45" t="s">
        <v>33</v>
      </c>
      <c r="H17488" s="9" t="s">
        <v>34</v>
      </c>
      <c r="I17488" s="49" t="s">
        <v>35</v>
      </c>
      <c r="J17488" s="31" t="s">
        <v>36</v>
      </c>
      <c r="K17488" s="32" t="s">
        <v>69974</v>
      </c>
      <c r="M17488" s="53" t="s">
        <v>69975</v>
      </c>
      <c r="N17488" s="33" t="s">
        <v>39</v>
      </c>
    </row>
    <row r="17489" spans="2:14">
      <c r="B17489" s="5" t="s">
        <v>69976</v>
      </c>
      <c r="C17489" s="44" t="s">
        <v>69977</v>
      </c>
      <c r="D17489" s="46" t="s">
        <v>31</v>
      </c>
      <c r="E17489" s="52" t="s">
        <v>32</v>
      </c>
      <c r="F17489" s="45" t="s">
        <v>33</v>
      </c>
      <c r="H17489" s="9" t="s">
        <v>34</v>
      </c>
      <c r="I17489" s="49" t="s">
        <v>35</v>
      </c>
      <c r="J17489" s="31" t="s">
        <v>36</v>
      </c>
      <c r="K17489" s="32" t="s">
        <v>69978</v>
      </c>
      <c r="M17489" s="53" t="s">
        <v>69979</v>
      </c>
      <c r="N17489" s="33" t="s">
        <v>39</v>
      </c>
    </row>
    <row r="17490" spans="2:14">
      <c r="B17490" s="5" t="s">
        <v>69980</v>
      </c>
      <c r="C17490" s="44" t="s">
        <v>69981</v>
      </c>
      <c r="D17490" s="46" t="s">
        <v>31</v>
      </c>
      <c r="E17490" s="52" t="s">
        <v>32</v>
      </c>
      <c r="F17490" s="45" t="s">
        <v>33</v>
      </c>
      <c r="H17490" s="9" t="s">
        <v>34</v>
      </c>
      <c r="I17490" s="49" t="s">
        <v>35</v>
      </c>
      <c r="J17490" s="31" t="s">
        <v>36</v>
      </c>
      <c r="K17490" s="32" t="s">
        <v>69982</v>
      </c>
      <c r="M17490" s="53" t="s">
        <v>69983</v>
      </c>
      <c r="N17490" s="33" t="s">
        <v>39</v>
      </c>
    </row>
    <row r="17491" spans="2:14">
      <c r="B17491" s="5" t="s">
        <v>69984</v>
      </c>
      <c r="C17491" s="44" t="s">
        <v>69985</v>
      </c>
      <c r="D17491" s="46" t="s">
        <v>31</v>
      </c>
      <c r="E17491" s="52" t="s">
        <v>32</v>
      </c>
      <c r="F17491" s="45" t="s">
        <v>33</v>
      </c>
      <c r="H17491" s="9" t="s">
        <v>34</v>
      </c>
      <c r="I17491" s="49" t="s">
        <v>35</v>
      </c>
      <c r="J17491" s="31" t="s">
        <v>36</v>
      </c>
      <c r="K17491" s="32" t="s">
        <v>69986</v>
      </c>
      <c r="M17491" s="53" t="s">
        <v>69987</v>
      </c>
      <c r="N17491" s="33" t="s">
        <v>39</v>
      </c>
    </row>
    <row r="17492" spans="2:14">
      <c r="B17492" s="5" t="s">
        <v>69988</v>
      </c>
      <c r="C17492" s="44" t="s">
        <v>69989</v>
      </c>
      <c r="D17492" s="46" t="s">
        <v>31</v>
      </c>
      <c r="E17492" s="52" t="s">
        <v>32</v>
      </c>
      <c r="F17492" s="45" t="s">
        <v>33</v>
      </c>
      <c r="H17492" s="9" t="s">
        <v>34</v>
      </c>
      <c r="I17492" s="49" t="s">
        <v>35</v>
      </c>
      <c r="J17492" s="31" t="s">
        <v>36</v>
      </c>
      <c r="K17492" s="32" t="s">
        <v>69990</v>
      </c>
      <c r="M17492" s="53" t="s">
        <v>69991</v>
      </c>
      <c r="N17492" s="33" t="s">
        <v>39</v>
      </c>
    </row>
    <row r="17493" spans="2:14">
      <c r="B17493" s="5" t="s">
        <v>69992</v>
      </c>
      <c r="C17493" s="44" t="s">
        <v>69993</v>
      </c>
      <c r="D17493" s="46" t="s">
        <v>31</v>
      </c>
      <c r="E17493" s="52" t="s">
        <v>32</v>
      </c>
      <c r="F17493" s="45" t="s">
        <v>33</v>
      </c>
      <c r="H17493" s="9" t="s">
        <v>34</v>
      </c>
      <c r="I17493" s="49" t="s">
        <v>35</v>
      </c>
      <c r="J17493" s="31" t="s">
        <v>36</v>
      </c>
      <c r="K17493" s="32" t="s">
        <v>69994</v>
      </c>
      <c r="M17493" s="53" t="s">
        <v>69995</v>
      </c>
      <c r="N17493" s="33" t="s">
        <v>39</v>
      </c>
    </row>
    <row r="17494" spans="2:14">
      <c r="B17494" s="5" t="s">
        <v>69996</v>
      </c>
      <c r="C17494" s="44" t="s">
        <v>69997</v>
      </c>
      <c r="D17494" s="46" t="s">
        <v>31</v>
      </c>
      <c r="E17494" s="52" t="s">
        <v>32</v>
      </c>
      <c r="F17494" s="45" t="s">
        <v>33</v>
      </c>
      <c r="H17494" s="9" t="s">
        <v>34</v>
      </c>
      <c r="I17494" s="49" t="s">
        <v>35</v>
      </c>
      <c r="J17494" s="31" t="s">
        <v>36</v>
      </c>
      <c r="K17494" s="32" t="s">
        <v>69998</v>
      </c>
      <c r="M17494" s="53" t="s">
        <v>69999</v>
      </c>
      <c r="N17494" s="33" t="s">
        <v>39</v>
      </c>
    </row>
    <row r="17495" spans="2:14">
      <c r="B17495" s="5" t="s">
        <v>70000</v>
      </c>
      <c r="C17495" s="44" t="s">
        <v>70001</v>
      </c>
      <c r="D17495" s="46" t="s">
        <v>31</v>
      </c>
      <c r="E17495" s="52" t="s">
        <v>32</v>
      </c>
      <c r="F17495" s="45" t="s">
        <v>33</v>
      </c>
      <c r="H17495" s="9" t="s">
        <v>34</v>
      </c>
      <c r="I17495" s="49" t="s">
        <v>35</v>
      </c>
      <c r="J17495" s="31" t="s">
        <v>36</v>
      </c>
      <c r="K17495" s="32" t="s">
        <v>70002</v>
      </c>
      <c r="M17495" s="53" t="s">
        <v>70003</v>
      </c>
      <c r="N17495" s="33" t="s">
        <v>39</v>
      </c>
    </row>
    <row r="17496" spans="2:14">
      <c r="B17496" s="5" t="s">
        <v>70004</v>
      </c>
      <c r="C17496" s="44" t="s">
        <v>70005</v>
      </c>
      <c r="D17496" s="46" t="s">
        <v>31</v>
      </c>
      <c r="E17496" s="52" t="s">
        <v>32</v>
      </c>
      <c r="F17496" s="45" t="s">
        <v>33</v>
      </c>
      <c r="H17496" s="9" t="s">
        <v>34</v>
      </c>
      <c r="I17496" s="49" t="s">
        <v>35</v>
      </c>
      <c r="J17496" s="31" t="s">
        <v>36</v>
      </c>
      <c r="K17496" s="32" t="s">
        <v>70006</v>
      </c>
      <c r="M17496" s="53" t="s">
        <v>70007</v>
      </c>
      <c r="N17496" s="33" t="s">
        <v>39</v>
      </c>
    </row>
    <row r="17497" spans="2:14">
      <c r="B17497" s="5" t="s">
        <v>70008</v>
      </c>
      <c r="C17497" s="44" t="s">
        <v>70009</v>
      </c>
      <c r="D17497" s="46" t="s">
        <v>31</v>
      </c>
      <c r="E17497" s="52" t="s">
        <v>32</v>
      </c>
      <c r="F17497" s="45" t="s">
        <v>33</v>
      </c>
      <c r="H17497" s="9" t="s">
        <v>34</v>
      </c>
      <c r="I17497" s="49" t="s">
        <v>35</v>
      </c>
      <c r="J17497" s="31" t="s">
        <v>36</v>
      </c>
      <c r="K17497" s="32" t="s">
        <v>70010</v>
      </c>
      <c r="M17497" s="53" t="s">
        <v>70011</v>
      </c>
      <c r="N17497" s="33" t="s">
        <v>39</v>
      </c>
    </row>
    <row r="17498" spans="2:14">
      <c r="B17498" s="5" t="s">
        <v>70012</v>
      </c>
      <c r="C17498" s="44" t="s">
        <v>70013</v>
      </c>
      <c r="D17498" s="46" t="s">
        <v>31</v>
      </c>
      <c r="E17498" s="52" t="s">
        <v>32</v>
      </c>
      <c r="F17498" s="45" t="s">
        <v>33</v>
      </c>
      <c r="H17498" s="9" t="s">
        <v>34</v>
      </c>
      <c r="I17498" s="49" t="s">
        <v>35</v>
      </c>
      <c r="J17498" s="31" t="s">
        <v>36</v>
      </c>
      <c r="K17498" s="32" t="s">
        <v>70014</v>
      </c>
      <c r="M17498" s="53" t="s">
        <v>70015</v>
      </c>
      <c r="N17498" s="33" t="s">
        <v>39</v>
      </c>
    </row>
    <row r="17499" spans="2:14">
      <c r="B17499" s="5" t="s">
        <v>70016</v>
      </c>
      <c r="C17499" s="44" t="s">
        <v>70017</v>
      </c>
      <c r="D17499" s="46" t="s">
        <v>31</v>
      </c>
      <c r="E17499" s="52" t="s">
        <v>32</v>
      </c>
      <c r="F17499" s="45" t="s">
        <v>33</v>
      </c>
      <c r="H17499" s="9" t="s">
        <v>34</v>
      </c>
      <c r="I17499" s="49" t="s">
        <v>35</v>
      </c>
      <c r="J17499" s="31" t="s">
        <v>36</v>
      </c>
      <c r="K17499" s="32" t="s">
        <v>70018</v>
      </c>
      <c r="M17499" s="53" t="s">
        <v>70019</v>
      </c>
      <c r="N17499" s="33" t="s">
        <v>39</v>
      </c>
    </row>
    <row r="17500" spans="2:14">
      <c r="B17500" s="5" t="s">
        <v>70020</v>
      </c>
      <c r="C17500" s="44" t="s">
        <v>70021</v>
      </c>
      <c r="D17500" s="46" t="s">
        <v>31</v>
      </c>
      <c r="E17500" s="52" t="s">
        <v>32</v>
      </c>
      <c r="F17500" s="45" t="s">
        <v>33</v>
      </c>
      <c r="H17500" s="9" t="s">
        <v>34</v>
      </c>
      <c r="I17500" s="49" t="s">
        <v>35</v>
      </c>
      <c r="J17500" s="31" t="s">
        <v>36</v>
      </c>
      <c r="K17500" s="32" t="s">
        <v>70022</v>
      </c>
      <c r="M17500" s="53" t="s">
        <v>70023</v>
      </c>
      <c r="N17500" s="33" t="s">
        <v>39</v>
      </c>
    </row>
    <row r="17501" spans="2:14">
      <c r="B17501" s="5" t="s">
        <v>70024</v>
      </c>
      <c r="C17501" s="44" t="s">
        <v>70025</v>
      </c>
      <c r="D17501" s="46" t="s">
        <v>31</v>
      </c>
      <c r="E17501" s="52" t="s">
        <v>32</v>
      </c>
      <c r="F17501" s="45" t="s">
        <v>33</v>
      </c>
      <c r="H17501" s="9" t="s">
        <v>34</v>
      </c>
      <c r="I17501" s="49" t="s">
        <v>35</v>
      </c>
      <c r="J17501" s="31" t="s">
        <v>36</v>
      </c>
      <c r="K17501" s="32" t="s">
        <v>70026</v>
      </c>
      <c r="M17501" s="53" t="s">
        <v>70027</v>
      </c>
      <c r="N17501" s="33" t="s">
        <v>39</v>
      </c>
    </row>
    <row r="17502" spans="2:14">
      <c r="B17502" s="5" t="s">
        <v>70028</v>
      </c>
      <c r="C17502" s="44" t="s">
        <v>70029</v>
      </c>
      <c r="D17502" s="46" t="s">
        <v>31</v>
      </c>
      <c r="E17502" s="52" t="s">
        <v>32</v>
      </c>
      <c r="F17502" s="45" t="s">
        <v>33</v>
      </c>
      <c r="H17502" s="9" t="s">
        <v>34</v>
      </c>
      <c r="I17502" s="49" t="s">
        <v>35</v>
      </c>
      <c r="J17502" s="31" t="s">
        <v>36</v>
      </c>
      <c r="K17502" s="32" t="s">
        <v>70030</v>
      </c>
      <c r="M17502" s="53" t="s">
        <v>70031</v>
      </c>
      <c r="N17502" s="33" t="s">
        <v>39</v>
      </c>
    </row>
    <row r="17503" spans="2:14">
      <c r="B17503" s="5" t="s">
        <v>70032</v>
      </c>
      <c r="C17503" s="44" t="s">
        <v>70033</v>
      </c>
      <c r="D17503" s="46" t="s">
        <v>31</v>
      </c>
      <c r="E17503" s="52" t="s">
        <v>32</v>
      </c>
      <c r="F17503" s="45" t="s">
        <v>33</v>
      </c>
      <c r="H17503" s="9" t="s">
        <v>34</v>
      </c>
      <c r="I17503" s="49" t="s">
        <v>35</v>
      </c>
      <c r="J17503" s="31" t="s">
        <v>36</v>
      </c>
      <c r="K17503" s="32" t="s">
        <v>70034</v>
      </c>
      <c r="M17503" s="53" t="s">
        <v>70035</v>
      </c>
      <c r="N17503" s="33" t="s">
        <v>39</v>
      </c>
    </row>
    <row r="17504" spans="2:14">
      <c r="B17504" s="5" t="s">
        <v>70036</v>
      </c>
      <c r="C17504" s="44" t="s">
        <v>70037</v>
      </c>
      <c r="D17504" s="46" t="s">
        <v>31</v>
      </c>
      <c r="E17504" s="52" t="s">
        <v>32</v>
      </c>
      <c r="F17504" s="45" t="s">
        <v>33</v>
      </c>
      <c r="H17504" s="9" t="s">
        <v>34</v>
      </c>
      <c r="I17504" s="49" t="s">
        <v>35</v>
      </c>
      <c r="J17504" s="31" t="s">
        <v>36</v>
      </c>
      <c r="K17504" s="32" t="s">
        <v>70038</v>
      </c>
      <c r="M17504" s="53" t="s">
        <v>70039</v>
      </c>
      <c r="N17504" s="33" t="s">
        <v>39</v>
      </c>
    </row>
    <row r="17505" spans="2:14">
      <c r="B17505" s="5" t="s">
        <v>70040</v>
      </c>
      <c r="C17505" s="44" t="s">
        <v>70041</v>
      </c>
      <c r="D17505" s="46" t="s">
        <v>31</v>
      </c>
      <c r="E17505" s="52" t="s">
        <v>32</v>
      </c>
      <c r="F17505" s="45" t="s">
        <v>33</v>
      </c>
      <c r="H17505" s="9" t="s">
        <v>34</v>
      </c>
      <c r="I17505" s="49" t="s">
        <v>35</v>
      </c>
      <c r="J17505" s="31" t="s">
        <v>36</v>
      </c>
      <c r="K17505" s="32" t="s">
        <v>70042</v>
      </c>
      <c r="M17505" s="53" t="s">
        <v>70043</v>
      </c>
      <c r="N17505" s="33" t="s">
        <v>39</v>
      </c>
    </row>
    <row r="17506" spans="2:14">
      <c r="B17506" s="5" t="s">
        <v>70044</v>
      </c>
      <c r="C17506" s="44" t="s">
        <v>70045</v>
      </c>
      <c r="D17506" s="46" t="s">
        <v>31</v>
      </c>
      <c r="E17506" s="52" t="s">
        <v>32</v>
      </c>
      <c r="F17506" s="45" t="s">
        <v>33</v>
      </c>
      <c r="H17506" s="9" t="s">
        <v>34</v>
      </c>
      <c r="I17506" s="49" t="s">
        <v>35</v>
      </c>
      <c r="J17506" s="31" t="s">
        <v>36</v>
      </c>
      <c r="K17506" s="32" t="s">
        <v>70046</v>
      </c>
      <c r="M17506" s="53" t="s">
        <v>70047</v>
      </c>
      <c r="N17506" s="33" t="s">
        <v>39</v>
      </c>
    </row>
    <row r="17507" spans="2:14">
      <c r="B17507" s="5" t="s">
        <v>70048</v>
      </c>
      <c r="C17507" s="44" t="s">
        <v>70049</v>
      </c>
      <c r="D17507" s="46" t="s">
        <v>31</v>
      </c>
      <c r="E17507" s="52" t="s">
        <v>32</v>
      </c>
      <c r="F17507" s="45" t="s">
        <v>33</v>
      </c>
      <c r="H17507" s="9" t="s">
        <v>34</v>
      </c>
      <c r="I17507" s="49" t="s">
        <v>35</v>
      </c>
      <c r="J17507" s="31" t="s">
        <v>36</v>
      </c>
      <c r="K17507" s="32" t="s">
        <v>70050</v>
      </c>
      <c r="M17507" s="53" t="s">
        <v>70051</v>
      </c>
      <c r="N17507" s="33" t="s">
        <v>39</v>
      </c>
    </row>
    <row r="17508" spans="2:14">
      <c r="B17508" s="5" t="s">
        <v>70052</v>
      </c>
      <c r="C17508" s="44" t="s">
        <v>70053</v>
      </c>
      <c r="D17508" s="46" t="s">
        <v>31</v>
      </c>
      <c r="E17508" s="52" t="s">
        <v>32</v>
      </c>
      <c r="F17508" s="45" t="s">
        <v>33</v>
      </c>
      <c r="H17508" s="9" t="s">
        <v>34</v>
      </c>
      <c r="I17508" s="49" t="s">
        <v>35</v>
      </c>
      <c r="J17508" s="31" t="s">
        <v>36</v>
      </c>
      <c r="K17508" s="32" t="s">
        <v>70054</v>
      </c>
      <c r="M17508" s="53" t="s">
        <v>70055</v>
      </c>
      <c r="N17508" s="33" t="s">
        <v>39</v>
      </c>
    </row>
    <row r="17509" spans="2:14">
      <c r="B17509" s="5" t="s">
        <v>70056</v>
      </c>
      <c r="C17509" s="44" t="s">
        <v>70057</v>
      </c>
      <c r="D17509" s="46" t="s">
        <v>31</v>
      </c>
      <c r="E17509" s="52" t="s">
        <v>32</v>
      </c>
      <c r="F17509" s="45" t="s">
        <v>33</v>
      </c>
      <c r="H17509" s="9" t="s">
        <v>34</v>
      </c>
      <c r="I17509" s="49" t="s">
        <v>35</v>
      </c>
      <c r="J17509" s="31" t="s">
        <v>36</v>
      </c>
      <c r="K17509" s="32" t="s">
        <v>70058</v>
      </c>
      <c r="M17509" s="53" t="s">
        <v>70059</v>
      </c>
      <c r="N17509" s="33" t="s">
        <v>39</v>
      </c>
    </row>
    <row r="17510" spans="2:14">
      <c r="B17510" s="5" t="s">
        <v>70060</v>
      </c>
      <c r="C17510" s="44" t="s">
        <v>70061</v>
      </c>
      <c r="D17510" s="46" t="s">
        <v>31</v>
      </c>
      <c r="E17510" s="52" t="s">
        <v>32</v>
      </c>
      <c r="F17510" s="45" t="s">
        <v>33</v>
      </c>
      <c r="H17510" s="9" t="s">
        <v>34</v>
      </c>
      <c r="I17510" s="49" t="s">
        <v>35</v>
      </c>
      <c r="J17510" s="31" t="s">
        <v>36</v>
      </c>
      <c r="K17510" s="32" t="s">
        <v>70062</v>
      </c>
      <c r="M17510" s="53" t="s">
        <v>70063</v>
      </c>
      <c r="N17510" s="33" t="s">
        <v>39</v>
      </c>
    </row>
    <row r="17511" spans="2:14">
      <c r="B17511" s="5" t="s">
        <v>70064</v>
      </c>
      <c r="C17511" s="44" t="s">
        <v>70065</v>
      </c>
      <c r="D17511" s="46" t="s">
        <v>31</v>
      </c>
      <c r="E17511" s="52" t="s">
        <v>32</v>
      </c>
      <c r="F17511" s="45" t="s">
        <v>33</v>
      </c>
      <c r="H17511" s="9" t="s">
        <v>34</v>
      </c>
      <c r="I17511" s="49" t="s">
        <v>35</v>
      </c>
      <c r="J17511" s="31" t="s">
        <v>36</v>
      </c>
      <c r="K17511" s="32" t="s">
        <v>70066</v>
      </c>
      <c r="M17511" s="53" t="s">
        <v>70067</v>
      </c>
      <c r="N17511" s="33" t="s">
        <v>39</v>
      </c>
    </row>
    <row r="17512" spans="2:14">
      <c r="B17512" s="5" t="s">
        <v>70068</v>
      </c>
      <c r="C17512" s="44" t="s">
        <v>70069</v>
      </c>
      <c r="D17512" s="46" t="s">
        <v>31</v>
      </c>
      <c r="E17512" s="52" t="s">
        <v>32</v>
      </c>
      <c r="F17512" s="45" t="s">
        <v>33</v>
      </c>
      <c r="H17512" s="9" t="s">
        <v>34</v>
      </c>
      <c r="I17512" s="49" t="s">
        <v>35</v>
      </c>
      <c r="J17512" s="31" t="s">
        <v>36</v>
      </c>
      <c r="K17512" s="32" t="s">
        <v>70070</v>
      </c>
      <c r="M17512" s="53" t="s">
        <v>70071</v>
      </c>
      <c r="N17512" s="33" t="s">
        <v>39</v>
      </c>
    </row>
    <row r="17513" spans="2:14">
      <c r="B17513" s="5" t="s">
        <v>70072</v>
      </c>
      <c r="C17513" s="44" t="s">
        <v>70073</v>
      </c>
      <c r="D17513" s="46" t="s">
        <v>31</v>
      </c>
      <c r="E17513" s="52" t="s">
        <v>32</v>
      </c>
      <c r="F17513" s="45" t="s">
        <v>33</v>
      </c>
      <c r="H17513" s="9" t="s">
        <v>34</v>
      </c>
      <c r="I17513" s="49" t="s">
        <v>35</v>
      </c>
      <c r="J17513" s="31" t="s">
        <v>36</v>
      </c>
      <c r="K17513" s="32" t="s">
        <v>70074</v>
      </c>
      <c r="M17513" s="53" t="s">
        <v>70075</v>
      </c>
      <c r="N17513" s="33" t="s">
        <v>39</v>
      </c>
    </row>
    <row r="17514" spans="2:14">
      <c r="B17514" s="5" t="s">
        <v>70076</v>
      </c>
      <c r="C17514" s="44" t="s">
        <v>70077</v>
      </c>
      <c r="D17514" s="46" t="s">
        <v>31</v>
      </c>
      <c r="E17514" s="52" t="s">
        <v>32</v>
      </c>
      <c r="F17514" s="45" t="s">
        <v>33</v>
      </c>
      <c r="H17514" s="9" t="s">
        <v>34</v>
      </c>
      <c r="I17514" s="49" t="s">
        <v>35</v>
      </c>
      <c r="J17514" s="31" t="s">
        <v>36</v>
      </c>
      <c r="K17514" s="32" t="s">
        <v>70078</v>
      </c>
      <c r="M17514" s="53" t="s">
        <v>70079</v>
      </c>
      <c r="N17514" s="33" t="s">
        <v>39</v>
      </c>
    </row>
    <row r="17515" spans="2:14">
      <c r="B17515" s="5" t="s">
        <v>70080</v>
      </c>
      <c r="C17515" s="44" t="s">
        <v>70081</v>
      </c>
      <c r="D17515" s="46" t="s">
        <v>31</v>
      </c>
      <c r="E17515" s="52" t="s">
        <v>32</v>
      </c>
      <c r="F17515" s="45" t="s">
        <v>33</v>
      </c>
      <c r="H17515" s="9" t="s">
        <v>34</v>
      </c>
      <c r="I17515" s="49" t="s">
        <v>35</v>
      </c>
      <c r="J17515" s="31" t="s">
        <v>36</v>
      </c>
      <c r="K17515" s="32" t="s">
        <v>70082</v>
      </c>
      <c r="M17515" s="53" t="s">
        <v>70083</v>
      </c>
      <c r="N17515" s="33" t="s">
        <v>39</v>
      </c>
    </row>
    <row r="17516" spans="2:14">
      <c r="B17516" s="5" t="s">
        <v>70084</v>
      </c>
      <c r="C17516" s="44" t="s">
        <v>70085</v>
      </c>
      <c r="D17516" s="46" t="s">
        <v>31</v>
      </c>
      <c r="E17516" s="52" t="s">
        <v>32</v>
      </c>
      <c r="F17516" s="45" t="s">
        <v>33</v>
      </c>
      <c r="H17516" s="9" t="s">
        <v>34</v>
      </c>
      <c r="I17516" s="49" t="s">
        <v>35</v>
      </c>
      <c r="J17516" s="31" t="s">
        <v>36</v>
      </c>
      <c r="K17516" s="32" t="s">
        <v>70086</v>
      </c>
      <c r="M17516" s="53" t="s">
        <v>70087</v>
      </c>
      <c r="N17516" s="33" t="s">
        <v>39</v>
      </c>
    </row>
    <row r="17517" spans="2:14">
      <c r="B17517" s="5" t="s">
        <v>70088</v>
      </c>
      <c r="C17517" s="44" t="s">
        <v>70089</v>
      </c>
      <c r="D17517" s="46" t="s">
        <v>31</v>
      </c>
      <c r="E17517" s="52" t="s">
        <v>32</v>
      </c>
      <c r="F17517" s="45" t="s">
        <v>33</v>
      </c>
      <c r="H17517" s="9" t="s">
        <v>34</v>
      </c>
      <c r="I17517" s="49" t="s">
        <v>35</v>
      </c>
      <c r="J17517" s="31" t="s">
        <v>36</v>
      </c>
      <c r="K17517" s="32" t="s">
        <v>70090</v>
      </c>
      <c r="M17517" s="53" t="s">
        <v>70091</v>
      </c>
      <c r="N17517" s="33" t="s">
        <v>39</v>
      </c>
    </row>
    <row r="17518" spans="2:14">
      <c r="B17518" s="5" t="s">
        <v>70092</v>
      </c>
      <c r="C17518" s="44" t="s">
        <v>70093</v>
      </c>
      <c r="D17518" s="46" t="s">
        <v>31</v>
      </c>
      <c r="E17518" s="52" t="s">
        <v>32</v>
      </c>
      <c r="F17518" s="45" t="s">
        <v>33</v>
      </c>
      <c r="H17518" s="9" t="s">
        <v>34</v>
      </c>
      <c r="I17518" s="49" t="s">
        <v>35</v>
      </c>
      <c r="J17518" s="31" t="s">
        <v>36</v>
      </c>
      <c r="K17518" s="32" t="s">
        <v>70094</v>
      </c>
      <c r="M17518" s="53" t="s">
        <v>70095</v>
      </c>
      <c r="N17518" s="33" t="s">
        <v>39</v>
      </c>
    </row>
    <row r="17519" spans="2:14">
      <c r="B17519" s="5" t="s">
        <v>70096</v>
      </c>
      <c r="C17519" s="44" t="s">
        <v>70097</v>
      </c>
      <c r="D17519" s="46" t="s">
        <v>31</v>
      </c>
      <c r="E17519" s="52" t="s">
        <v>32</v>
      </c>
      <c r="F17519" s="45" t="s">
        <v>33</v>
      </c>
      <c r="H17519" s="9" t="s">
        <v>34</v>
      </c>
      <c r="I17519" s="49" t="s">
        <v>35</v>
      </c>
      <c r="J17519" s="31" t="s">
        <v>36</v>
      </c>
      <c r="K17519" s="32" t="s">
        <v>70098</v>
      </c>
      <c r="M17519" s="53" t="s">
        <v>70099</v>
      </c>
      <c r="N17519" s="33" t="s">
        <v>39</v>
      </c>
    </row>
    <row r="17520" spans="2:14">
      <c r="B17520" s="5" t="s">
        <v>70100</v>
      </c>
      <c r="C17520" s="44" t="s">
        <v>70101</v>
      </c>
      <c r="D17520" s="46" t="s">
        <v>31</v>
      </c>
      <c r="E17520" s="52" t="s">
        <v>32</v>
      </c>
      <c r="F17520" s="45" t="s">
        <v>33</v>
      </c>
      <c r="H17520" s="9" t="s">
        <v>34</v>
      </c>
      <c r="I17520" s="49" t="s">
        <v>35</v>
      </c>
      <c r="J17520" s="31" t="s">
        <v>36</v>
      </c>
      <c r="K17520" s="32" t="s">
        <v>70102</v>
      </c>
      <c r="M17520" s="53" t="s">
        <v>70103</v>
      </c>
      <c r="N17520" s="33" t="s">
        <v>39</v>
      </c>
    </row>
    <row r="17521" spans="2:14">
      <c r="B17521" s="5" t="s">
        <v>70104</v>
      </c>
      <c r="C17521" s="44" t="s">
        <v>70105</v>
      </c>
      <c r="D17521" s="46" t="s">
        <v>31</v>
      </c>
      <c r="E17521" s="52" t="s">
        <v>32</v>
      </c>
      <c r="F17521" s="45" t="s">
        <v>33</v>
      </c>
      <c r="H17521" s="9" t="s">
        <v>34</v>
      </c>
      <c r="I17521" s="49" t="s">
        <v>35</v>
      </c>
      <c r="J17521" s="31" t="s">
        <v>36</v>
      </c>
      <c r="K17521" s="32" t="s">
        <v>70106</v>
      </c>
      <c r="M17521" s="53" t="s">
        <v>70107</v>
      </c>
      <c r="N17521" s="33" t="s">
        <v>39</v>
      </c>
    </row>
    <row r="17522" spans="2:14">
      <c r="B17522" s="5" t="s">
        <v>70108</v>
      </c>
      <c r="C17522" s="44" t="s">
        <v>70109</v>
      </c>
      <c r="D17522" s="46" t="s">
        <v>31</v>
      </c>
      <c r="E17522" s="52" t="s">
        <v>32</v>
      </c>
      <c r="F17522" s="45" t="s">
        <v>33</v>
      </c>
      <c r="H17522" s="9" t="s">
        <v>34</v>
      </c>
      <c r="I17522" s="49" t="s">
        <v>35</v>
      </c>
      <c r="J17522" s="31" t="s">
        <v>36</v>
      </c>
      <c r="K17522" s="32" t="s">
        <v>70110</v>
      </c>
      <c r="M17522" s="53" t="s">
        <v>70111</v>
      </c>
      <c r="N17522" s="33" t="s">
        <v>39</v>
      </c>
    </row>
    <row r="17523" spans="2:14">
      <c r="B17523" s="5" t="s">
        <v>70112</v>
      </c>
      <c r="C17523" s="44" t="s">
        <v>70113</v>
      </c>
      <c r="D17523" s="46" t="s">
        <v>31</v>
      </c>
      <c r="E17523" s="52" t="s">
        <v>32</v>
      </c>
      <c r="F17523" s="45" t="s">
        <v>33</v>
      </c>
      <c r="H17523" s="9" t="s">
        <v>34</v>
      </c>
      <c r="I17523" s="49" t="s">
        <v>35</v>
      </c>
      <c r="J17523" s="31" t="s">
        <v>36</v>
      </c>
      <c r="K17523" s="32" t="s">
        <v>70114</v>
      </c>
      <c r="M17523" s="53" t="s">
        <v>70115</v>
      </c>
      <c r="N17523" s="33" t="s">
        <v>39</v>
      </c>
    </row>
    <row r="17524" spans="2:14">
      <c r="B17524" s="5" t="s">
        <v>70116</v>
      </c>
      <c r="C17524" s="44" t="s">
        <v>70117</v>
      </c>
      <c r="D17524" s="46" t="s">
        <v>31</v>
      </c>
      <c r="E17524" s="52" t="s">
        <v>32</v>
      </c>
      <c r="F17524" s="45" t="s">
        <v>33</v>
      </c>
      <c r="H17524" s="9" t="s">
        <v>34</v>
      </c>
      <c r="I17524" s="49" t="s">
        <v>35</v>
      </c>
      <c r="J17524" s="31" t="s">
        <v>36</v>
      </c>
      <c r="K17524" s="32" t="s">
        <v>70118</v>
      </c>
      <c r="M17524" s="53" t="s">
        <v>70119</v>
      </c>
      <c r="N17524" s="33" t="s">
        <v>39</v>
      </c>
    </row>
    <row r="17525" spans="2:14">
      <c r="B17525" s="5" t="s">
        <v>70120</v>
      </c>
      <c r="C17525" s="44" t="s">
        <v>70121</v>
      </c>
      <c r="D17525" s="46" t="s">
        <v>31</v>
      </c>
      <c r="E17525" s="52" t="s">
        <v>32</v>
      </c>
      <c r="F17525" s="45" t="s">
        <v>33</v>
      </c>
      <c r="H17525" s="9" t="s">
        <v>34</v>
      </c>
      <c r="I17525" s="49" t="s">
        <v>35</v>
      </c>
      <c r="J17525" s="31" t="s">
        <v>36</v>
      </c>
      <c r="K17525" s="32" t="s">
        <v>70122</v>
      </c>
      <c r="M17525" s="53" t="s">
        <v>70123</v>
      </c>
      <c r="N17525" s="33" t="s">
        <v>39</v>
      </c>
    </row>
    <row r="17526" spans="2:14">
      <c r="B17526" s="5" t="s">
        <v>70124</v>
      </c>
      <c r="C17526" s="44" t="s">
        <v>70125</v>
      </c>
      <c r="D17526" s="46" t="s">
        <v>31</v>
      </c>
      <c r="E17526" s="52" t="s">
        <v>32</v>
      </c>
      <c r="F17526" s="45" t="s">
        <v>33</v>
      </c>
      <c r="H17526" s="9" t="s">
        <v>34</v>
      </c>
      <c r="I17526" s="49" t="s">
        <v>35</v>
      </c>
      <c r="J17526" s="31" t="s">
        <v>36</v>
      </c>
      <c r="K17526" s="32" t="s">
        <v>70126</v>
      </c>
      <c r="M17526" s="53" t="s">
        <v>70127</v>
      </c>
      <c r="N17526" s="33" t="s">
        <v>39</v>
      </c>
    </row>
    <row r="17527" spans="2:14">
      <c r="B17527" s="5" t="s">
        <v>70128</v>
      </c>
      <c r="C17527" s="44" t="s">
        <v>70129</v>
      </c>
      <c r="D17527" s="46" t="s">
        <v>31</v>
      </c>
      <c r="E17527" s="52" t="s">
        <v>32</v>
      </c>
      <c r="F17527" s="45" t="s">
        <v>33</v>
      </c>
      <c r="H17527" s="9" t="s">
        <v>34</v>
      </c>
      <c r="I17527" s="49" t="s">
        <v>35</v>
      </c>
      <c r="J17527" s="31" t="s">
        <v>36</v>
      </c>
      <c r="K17527" s="32" t="s">
        <v>70130</v>
      </c>
      <c r="M17527" s="53" t="s">
        <v>70131</v>
      </c>
      <c r="N17527" s="33" t="s">
        <v>39</v>
      </c>
    </row>
    <row r="17528" spans="2:14">
      <c r="B17528" s="5" t="s">
        <v>70132</v>
      </c>
      <c r="C17528" s="44" t="s">
        <v>70133</v>
      </c>
      <c r="D17528" s="46" t="s">
        <v>31</v>
      </c>
      <c r="E17528" s="52" t="s">
        <v>32</v>
      </c>
      <c r="F17528" s="45" t="s">
        <v>33</v>
      </c>
      <c r="H17528" s="9" t="s">
        <v>34</v>
      </c>
      <c r="I17528" s="49" t="s">
        <v>35</v>
      </c>
      <c r="J17528" s="31" t="s">
        <v>36</v>
      </c>
      <c r="K17528" s="32" t="s">
        <v>70134</v>
      </c>
      <c r="M17528" s="53" t="s">
        <v>70135</v>
      </c>
      <c r="N17528" s="33" t="s">
        <v>39</v>
      </c>
    </row>
    <row r="17529" spans="2:14">
      <c r="B17529" s="5" t="s">
        <v>70136</v>
      </c>
      <c r="C17529" s="44" t="s">
        <v>70137</v>
      </c>
      <c r="D17529" s="46" t="s">
        <v>31</v>
      </c>
      <c r="E17529" s="52" t="s">
        <v>32</v>
      </c>
      <c r="F17529" s="45" t="s">
        <v>33</v>
      </c>
      <c r="H17529" s="9" t="s">
        <v>34</v>
      </c>
      <c r="I17529" s="49" t="s">
        <v>35</v>
      </c>
      <c r="J17529" s="31" t="s">
        <v>36</v>
      </c>
      <c r="K17529" s="32" t="s">
        <v>70138</v>
      </c>
      <c r="M17529" s="53" t="s">
        <v>70139</v>
      </c>
      <c r="N17529" s="33" t="s">
        <v>39</v>
      </c>
    </row>
    <row r="17530" spans="2:14">
      <c r="B17530" s="5" t="s">
        <v>70140</v>
      </c>
      <c r="C17530" s="44" t="s">
        <v>70141</v>
      </c>
      <c r="D17530" s="46" t="s">
        <v>31</v>
      </c>
      <c r="E17530" s="52" t="s">
        <v>32</v>
      </c>
      <c r="F17530" s="45" t="s">
        <v>33</v>
      </c>
      <c r="H17530" s="9" t="s">
        <v>34</v>
      </c>
      <c r="I17530" s="49" t="s">
        <v>35</v>
      </c>
      <c r="J17530" s="31" t="s">
        <v>36</v>
      </c>
      <c r="K17530" s="32" t="s">
        <v>70142</v>
      </c>
      <c r="M17530" s="53" t="s">
        <v>70143</v>
      </c>
      <c r="N17530" s="33" t="s">
        <v>39</v>
      </c>
    </row>
    <row r="17531" spans="2:14">
      <c r="B17531" s="5" t="s">
        <v>70144</v>
      </c>
      <c r="C17531" s="44" t="s">
        <v>70145</v>
      </c>
      <c r="D17531" s="46" t="s">
        <v>31</v>
      </c>
      <c r="E17531" s="52" t="s">
        <v>32</v>
      </c>
      <c r="F17531" s="45" t="s">
        <v>33</v>
      </c>
      <c r="H17531" s="9" t="s">
        <v>34</v>
      </c>
      <c r="I17531" s="49" t="s">
        <v>35</v>
      </c>
      <c r="J17531" s="31" t="s">
        <v>36</v>
      </c>
      <c r="K17531" s="32" t="s">
        <v>70146</v>
      </c>
      <c r="M17531" s="53" t="s">
        <v>70147</v>
      </c>
      <c r="N17531" s="33" t="s">
        <v>39</v>
      </c>
    </row>
    <row r="17532" spans="2:14">
      <c r="B17532" s="5" t="s">
        <v>70148</v>
      </c>
      <c r="C17532" s="44" t="s">
        <v>70149</v>
      </c>
      <c r="D17532" s="46" t="s">
        <v>31</v>
      </c>
      <c r="E17532" s="52" t="s">
        <v>32</v>
      </c>
      <c r="F17532" s="45" t="s">
        <v>33</v>
      </c>
      <c r="H17532" s="9" t="s">
        <v>34</v>
      </c>
      <c r="I17532" s="49" t="s">
        <v>35</v>
      </c>
      <c r="J17532" s="31" t="s">
        <v>36</v>
      </c>
      <c r="K17532" s="32" t="s">
        <v>70150</v>
      </c>
      <c r="M17532" s="53" t="s">
        <v>70151</v>
      </c>
      <c r="N17532" s="33" t="s">
        <v>39</v>
      </c>
    </row>
    <row r="17533" spans="2:14">
      <c r="B17533" s="5" t="s">
        <v>70152</v>
      </c>
      <c r="C17533" s="44" t="s">
        <v>70153</v>
      </c>
      <c r="D17533" s="46" t="s">
        <v>31</v>
      </c>
      <c r="E17533" s="52" t="s">
        <v>32</v>
      </c>
      <c r="F17533" s="45" t="s">
        <v>33</v>
      </c>
      <c r="H17533" s="9" t="s">
        <v>34</v>
      </c>
      <c r="I17533" s="49" t="s">
        <v>35</v>
      </c>
      <c r="J17533" s="31" t="s">
        <v>36</v>
      </c>
      <c r="K17533" s="32" t="s">
        <v>70154</v>
      </c>
      <c r="M17533" s="53" t="s">
        <v>70155</v>
      </c>
      <c r="N17533" s="33" t="s">
        <v>39</v>
      </c>
    </row>
    <row r="17534" spans="2:14">
      <c r="B17534" s="5" t="s">
        <v>70156</v>
      </c>
      <c r="C17534" s="44" t="s">
        <v>70157</v>
      </c>
      <c r="D17534" s="46" t="s">
        <v>31</v>
      </c>
      <c r="E17534" s="52" t="s">
        <v>32</v>
      </c>
      <c r="F17534" s="45" t="s">
        <v>33</v>
      </c>
      <c r="H17534" s="9" t="s">
        <v>34</v>
      </c>
      <c r="I17534" s="49" t="s">
        <v>35</v>
      </c>
      <c r="J17534" s="31" t="s">
        <v>36</v>
      </c>
      <c r="K17534" s="32" t="s">
        <v>70158</v>
      </c>
      <c r="M17534" s="53" t="s">
        <v>70159</v>
      </c>
      <c r="N17534" s="33" t="s">
        <v>39</v>
      </c>
    </row>
    <row r="17535" spans="2:14">
      <c r="B17535" s="5" t="s">
        <v>70160</v>
      </c>
      <c r="C17535" s="44" t="s">
        <v>70161</v>
      </c>
      <c r="D17535" s="46" t="s">
        <v>31</v>
      </c>
      <c r="E17535" s="52" t="s">
        <v>32</v>
      </c>
      <c r="F17535" s="45" t="s">
        <v>33</v>
      </c>
      <c r="H17535" s="9" t="s">
        <v>34</v>
      </c>
      <c r="I17535" s="49" t="s">
        <v>35</v>
      </c>
      <c r="J17535" s="31" t="s">
        <v>36</v>
      </c>
      <c r="K17535" s="32" t="s">
        <v>70162</v>
      </c>
      <c r="M17535" s="53" t="s">
        <v>70163</v>
      </c>
      <c r="N17535" s="33" t="s">
        <v>39</v>
      </c>
    </row>
    <row r="17536" spans="2:14">
      <c r="B17536" s="5" t="s">
        <v>70164</v>
      </c>
      <c r="C17536" s="44" t="s">
        <v>70165</v>
      </c>
      <c r="D17536" s="46" t="s">
        <v>31</v>
      </c>
      <c r="E17536" s="52" t="s">
        <v>32</v>
      </c>
      <c r="F17536" s="45" t="s">
        <v>33</v>
      </c>
      <c r="H17536" s="9" t="s">
        <v>34</v>
      </c>
      <c r="I17536" s="49" t="s">
        <v>35</v>
      </c>
      <c r="J17536" s="31" t="s">
        <v>36</v>
      </c>
      <c r="K17536" s="32" t="s">
        <v>70166</v>
      </c>
      <c r="M17536" s="53" t="s">
        <v>70167</v>
      </c>
      <c r="N17536" s="33" t="s">
        <v>39</v>
      </c>
    </row>
    <row r="17537" spans="2:14">
      <c r="B17537" s="5" t="s">
        <v>70168</v>
      </c>
      <c r="C17537" s="44" t="s">
        <v>70169</v>
      </c>
      <c r="D17537" s="46" t="s">
        <v>31</v>
      </c>
      <c r="E17537" s="52" t="s">
        <v>32</v>
      </c>
      <c r="F17537" s="45" t="s">
        <v>33</v>
      </c>
      <c r="H17537" s="9" t="s">
        <v>34</v>
      </c>
      <c r="I17537" s="49" t="s">
        <v>35</v>
      </c>
      <c r="J17537" s="31" t="s">
        <v>36</v>
      </c>
      <c r="K17537" s="32" t="s">
        <v>70170</v>
      </c>
      <c r="M17537" s="53" t="s">
        <v>70171</v>
      </c>
      <c r="N17537" s="33" t="s">
        <v>39</v>
      </c>
    </row>
    <row r="17538" spans="2:14">
      <c r="B17538" s="5" t="s">
        <v>70172</v>
      </c>
      <c r="C17538" s="44" t="s">
        <v>70173</v>
      </c>
      <c r="D17538" s="46" t="s">
        <v>31</v>
      </c>
      <c r="E17538" s="52" t="s">
        <v>32</v>
      </c>
      <c r="F17538" s="45" t="s">
        <v>33</v>
      </c>
      <c r="H17538" s="9" t="s">
        <v>34</v>
      </c>
      <c r="I17538" s="49" t="s">
        <v>35</v>
      </c>
      <c r="J17538" s="31" t="s">
        <v>36</v>
      </c>
      <c r="K17538" s="32" t="s">
        <v>70174</v>
      </c>
      <c r="M17538" s="53" t="s">
        <v>70175</v>
      </c>
      <c r="N17538" s="33" t="s">
        <v>39</v>
      </c>
    </row>
    <row r="17539" spans="2:14">
      <c r="B17539" s="5" t="s">
        <v>70176</v>
      </c>
      <c r="C17539" s="44" t="s">
        <v>70177</v>
      </c>
      <c r="D17539" s="46" t="s">
        <v>31</v>
      </c>
      <c r="E17539" s="52" t="s">
        <v>32</v>
      </c>
      <c r="F17539" s="45" t="s">
        <v>33</v>
      </c>
      <c r="H17539" s="9" t="s">
        <v>34</v>
      </c>
      <c r="I17539" s="49" t="s">
        <v>35</v>
      </c>
      <c r="J17539" s="31" t="s">
        <v>36</v>
      </c>
      <c r="K17539" s="32" t="s">
        <v>70178</v>
      </c>
      <c r="M17539" s="53" t="s">
        <v>70179</v>
      </c>
      <c r="N17539" s="33" t="s">
        <v>39</v>
      </c>
    </row>
    <row r="17540" spans="2:14">
      <c r="B17540" s="5" t="s">
        <v>70180</v>
      </c>
      <c r="C17540" s="44" t="s">
        <v>70181</v>
      </c>
      <c r="D17540" s="46" t="s">
        <v>31</v>
      </c>
      <c r="E17540" s="52" t="s">
        <v>32</v>
      </c>
      <c r="F17540" s="45" t="s">
        <v>33</v>
      </c>
      <c r="H17540" s="9" t="s">
        <v>34</v>
      </c>
      <c r="I17540" s="49" t="s">
        <v>35</v>
      </c>
      <c r="J17540" s="31" t="s">
        <v>36</v>
      </c>
      <c r="K17540" s="32" t="s">
        <v>70182</v>
      </c>
      <c r="M17540" s="53" t="s">
        <v>70183</v>
      </c>
      <c r="N17540" s="33" t="s">
        <v>39</v>
      </c>
    </row>
    <row r="17541" spans="2:14">
      <c r="B17541" s="5" t="s">
        <v>70184</v>
      </c>
      <c r="C17541" s="44" t="s">
        <v>70185</v>
      </c>
      <c r="D17541" s="46" t="s">
        <v>31</v>
      </c>
      <c r="E17541" s="52" t="s">
        <v>32</v>
      </c>
      <c r="F17541" s="45" t="s">
        <v>33</v>
      </c>
      <c r="H17541" s="9" t="s">
        <v>34</v>
      </c>
      <c r="I17541" s="49" t="s">
        <v>35</v>
      </c>
      <c r="J17541" s="31" t="s">
        <v>36</v>
      </c>
      <c r="K17541" s="32" t="s">
        <v>70186</v>
      </c>
      <c r="M17541" s="53" t="s">
        <v>70187</v>
      </c>
      <c r="N17541" s="33" t="s">
        <v>39</v>
      </c>
    </row>
    <row r="17542" spans="2:14">
      <c r="B17542" s="5" t="s">
        <v>70188</v>
      </c>
      <c r="C17542" s="44" t="s">
        <v>70189</v>
      </c>
      <c r="D17542" s="46" t="s">
        <v>31</v>
      </c>
      <c r="E17542" s="52" t="s">
        <v>32</v>
      </c>
      <c r="F17542" s="45" t="s">
        <v>33</v>
      </c>
      <c r="H17542" s="9" t="s">
        <v>34</v>
      </c>
      <c r="I17542" s="49" t="s">
        <v>35</v>
      </c>
      <c r="J17542" s="31" t="s">
        <v>36</v>
      </c>
      <c r="K17542" s="32" t="s">
        <v>70190</v>
      </c>
      <c r="M17542" s="53" t="s">
        <v>70191</v>
      </c>
      <c r="N17542" s="33" t="s">
        <v>39</v>
      </c>
    </row>
    <row r="17543" spans="2:14">
      <c r="B17543" s="5" t="s">
        <v>70192</v>
      </c>
      <c r="C17543" s="44" t="s">
        <v>70193</v>
      </c>
      <c r="D17543" s="46" t="s">
        <v>31</v>
      </c>
      <c r="E17543" s="52" t="s">
        <v>32</v>
      </c>
      <c r="F17543" s="45" t="s">
        <v>33</v>
      </c>
      <c r="H17543" s="9" t="s">
        <v>34</v>
      </c>
      <c r="I17543" s="49" t="s">
        <v>35</v>
      </c>
      <c r="J17543" s="31" t="s">
        <v>36</v>
      </c>
      <c r="K17543" s="32" t="s">
        <v>70194</v>
      </c>
      <c r="M17543" s="53" t="s">
        <v>70195</v>
      </c>
      <c r="N17543" s="33" t="s">
        <v>39</v>
      </c>
    </row>
    <row r="17544" spans="2:14">
      <c r="B17544" s="5" t="s">
        <v>70196</v>
      </c>
      <c r="C17544" s="44" t="s">
        <v>70197</v>
      </c>
      <c r="D17544" s="46" t="s">
        <v>31</v>
      </c>
      <c r="E17544" s="52" t="s">
        <v>32</v>
      </c>
      <c r="F17544" s="45" t="s">
        <v>33</v>
      </c>
      <c r="H17544" s="9" t="s">
        <v>34</v>
      </c>
      <c r="I17544" s="49" t="s">
        <v>35</v>
      </c>
      <c r="J17544" s="31" t="s">
        <v>36</v>
      </c>
      <c r="K17544" s="32" t="s">
        <v>70198</v>
      </c>
      <c r="M17544" s="53" t="s">
        <v>70199</v>
      </c>
      <c r="N17544" s="33" t="s">
        <v>39</v>
      </c>
    </row>
    <row r="17545" spans="2:14">
      <c r="B17545" s="5" t="s">
        <v>70200</v>
      </c>
      <c r="C17545" s="44" t="s">
        <v>70201</v>
      </c>
      <c r="D17545" s="46" t="s">
        <v>31</v>
      </c>
      <c r="E17545" s="52" t="s">
        <v>32</v>
      </c>
      <c r="F17545" s="45" t="s">
        <v>33</v>
      </c>
      <c r="H17545" s="9" t="s">
        <v>34</v>
      </c>
      <c r="I17545" s="49" t="s">
        <v>35</v>
      </c>
      <c r="J17545" s="31" t="s">
        <v>36</v>
      </c>
      <c r="K17545" s="32" t="s">
        <v>70202</v>
      </c>
      <c r="M17545" s="53" t="s">
        <v>70203</v>
      </c>
      <c r="N17545" s="33" t="s">
        <v>39</v>
      </c>
    </row>
    <row r="17546" spans="2:14">
      <c r="B17546" s="5" t="s">
        <v>70204</v>
      </c>
      <c r="C17546" s="44" t="s">
        <v>70205</v>
      </c>
      <c r="D17546" s="46" t="s">
        <v>31</v>
      </c>
      <c r="E17546" s="52" t="s">
        <v>32</v>
      </c>
      <c r="F17546" s="45" t="s">
        <v>33</v>
      </c>
      <c r="H17546" s="9" t="s">
        <v>34</v>
      </c>
      <c r="I17546" s="49" t="s">
        <v>35</v>
      </c>
      <c r="J17546" s="31" t="s">
        <v>36</v>
      </c>
      <c r="K17546" s="32" t="s">
        <v>70206</v>
      </c>
      <c r="M17546" s="53" t="s">
        <v>70207</v>
      </c>
      <c r="N17546" s="33" t="s">
        <v>39</v>
      </c>
    </row>
    <row r="17547" spans="2:14">
      <c r="B17547" s="5" t="s">
        <v>70208</v>
      </c>
      <c r="C17547" s="44" t="s">
        <v>70209</v>
      </c>
      <c r="D17547" s="46" t="s">
        <v>31</v>
      </c>
      <c r="E17547" s="52" t="s">
        <v>32</v>
      </c>
      <c r="F17547" s="45" t="s">
        <v>33</v>
      </c>
      <c r="H17547" s="9" t="s">
        <v>34</v>
      </c>
      <c r="I17547" s="49" t="s">
        <v>35</v>
      </c>
      <c r="J17547" s="31" t="s">
        <v>36</v>
      </c>
      <c r="K17547" s="32" t="s">
        <v>70210</v>
      </c>
      <c r="M17547" s="53" t="s">
        <v>70211</v>
      </c>
      <c r="N17547" s="33" t="s">
        <v>39</v>
      </c>
    </row>
    <row r="17548" spans="2:14">
      <c r="B17548" s="5" t="s">
        <v>70212</v>
      </c>
      <c r="C17548" s="44" t="s">
        <v>70213</v>
      </c>
      <c r="D17548" s="46" t="s">
        <v>31</v>
      </c>
      <c r="E17548" s="52" t="s">
        <v>32</v>
      </c>
      <c r="F17548" s="45" t="s">
        <v>33</v>
      </c>
      <c r="H17548" s="9" t="s">
        <v>34</v>
      </c>
      <c r="I17548" s="49" t="s">
        <v>35</v>
      </c>
      <c r="J17548" s="31" t="s">
        <v>36</v>
      </c>
      <c r="K17548" s="32" t="s">
        <v>70214</v>
      </c>
      <c r="M17548" s="53" t="s">
        <v>70215</v>
      </c>
      <c r="N17548" s="33" t="s">
        <v>39</v>
      </c>
    </row>
    <row r="17549" spans="2:14">
      <c r="B17549" s="5" t="s">
        <v>70216</v>
      </c>
      <c r="C17549" s="44" t="s">
        <v>70217</v>
      </c>
      <c r="D17549" s="46" t="s">
        <v>31</v>
      </c>
      <c r="E17549" s="52" t="s">
        <v>32</v>
      </c>
      <c r="F17549" s="45" t="s">
        <v>33</v>
      </c>
      <c r="H17549" s="9" t="s">
        <v>34</v>
      </c>
      <c r="I17549" s="49" t="s">
        <v>35</v>
      </c>
      <c r="J17549" s="31" t="s">
        <v>36</v>
      </c>
      <c r="K17549" s="32" t="s">
        <v>70218</v>
      </c>
      <c r="M17549" s="53" t="s">
        <v>70219</v>
      </c>
      <c r="N17549" s="33" t="s">
        <v>39</v>
      </c>
    </row>
    <row r="17550" spans="2:14">
      <c r="B17550" s="5" t="s">
        <v>70220</v>
      </c>
      <c r="C17550" s="44" t="s">
        <v>70221</v>
      </c>
      <c r="D17550" s="46" t="s">
        <v>31</v>
      </c>
      <c r="E17550" s="52" t="s">
        <v>32</v>
      </c>
      <c r="F17550" s="45" t="s">
        <v>33</v>
      </c>
      <c r="H17550" s="9" t="s">
        <v>34</v>
      </c>
      <c r="I17550" s="49" t="s">
        <v>35</v>
      </c>
      <c r="J17550" s="31" t="s">
        <v>36</v>
      </c>
      <c r="K17550" s="32" t="s">
        <v>70222</v>
      </c>
      <c r="M17550" s="53" t="s">
        <v>70223</v>
      </c>
      <c r="N17550" s="33" t="s">
        <v>39</v>
      </c>
    </row>
    <row r="17551" spans="2:14">
      <c r="B17551" s="5" t="s">
        <v>70224</v>
      </c>
      <c r="C17551" s="44" t="s">
        <v>70225</v>
      </c>
      <c r="D17551" s="46" t="s">
        <v>31</v>
      </c>
      <c r="E17551" s="52" t="s">
        <v>32</v>
      </c>
      <c r="F17551" s="45" t="s">
        <v>33</v>
      </c>
      <c r="H17551" s="9" t="s">
        <v>34</v>
      </c>
      <c r="I17551" s="49" t="s">
        <v>35</v>
      </c>
      <c r="J17551" s="31" t="s">
        <v>36</v>
      </c>
      <c r="K17551" s="32" t="s">
        <v>70226</v>
      </c>
      <c r="M17551" s="53" t="s">
        <v>70227</v>
      </c>
      <c r="N17551" s="33" t="s">
        <v>39</v>
      </c>
    </row>
    <row r="17552" spans="2:14">
      <c r="B17552" s="5" t="s">
        <v>70228</v>
      </c>
      <c r="C17552" s="44" t="s">
        <v>70229</v>
      </c>
      <c r="D17552" s="46" t="s">
        <v>31</v>
      </c>
      <c r="E17552" s="52" t="s">
        <v>32</v>
      </c>
      <c r="F17552" s="45" t="s">
        <v>33</v>
      </c>
      <c r="H17552" s="9" t="s">
        <v>34</v>
      </c>
      <c r="I17552" s="49" t="s">
        <v>35</v>
      </c>
      <c r="J17552" s="31" t="s">
        <v>36</v>
      </c>
      <c r="K17552" s="32" t="s">
        <v>70230</v>
      </c>
      <c r="M17552" s="53" t="s">
        <v>70231</v>
      </c>
      <c r="N17552" s="33" t="s">
        <v>39</v>
      </c>
    </row>
    <row r="17553" spans="2:14">
      <c r="B17553" s="5" t="s">
        <v>70232</v>
      </c>
      <c r="C17553" s="44" t="s">
        <v>70233</v>
      </c>
      <c r="D17553" s="46" t="s">
        <v>31</v>
      </c>
      <c r="E17553" s="52" t="s">
        <v>32</v>
      </c>
      <c r="F17553" s="45" t="s">
        <v>33</v>
      </c>
      <c r="H17553" s="9" t="s">
        <v>34</v>
      </c>
      <c r="I17553" s="49" t="s">
        <v>35</v>
      </c>
      <c r="J17553" s="31" t="s">
        <v>36</v>
      </c>
      <c r="K17553" s="32" t="s">
        <v>70234</v>
      </c>
      <c r="M17553" s="53" t="s">
        <v>70235</v>
      </c>
      <c r="N17553" s="33" t="s">
        <v>39</v>
      </c>
    </row>
    <row r="17554" spans="2:14">
      <c r="B17554" s="5" t="s">
        <v>70236</v>
      </c>
      <c r="C17554" s="44" t="s">
        <v>70237</v>
      </c>
      <c r="D17554" s="46" t="s">
        <v>31</v>
      </c>
      <c r="E17554" s="52" t="s">
        <v>32</v>
      </c>
      <c r="F17554" s="45" t="s">
        <v>33</v>
      </c>
      <c r="H17554" s="9" t="s">
        <v>34</v>
      </c>
      <c r="I17554" s="49" t="s">
        <v>35</v>
      </c>
      <c r="J17554" s="31" t="s">
        <v>36</v>
      </c>
      <c r="K17554" s="32" t="s">
        <v>70238</v>
      </c>
      <c r="M17554" s="53" t="s">
        <v>70239</v>
      </c>
      <c r="N17554" s="33" t="s">
        <v>39</v>
      </c>
    </row>
    <row r="17555" spans="2:14">
      <c r="B17555" s="5" t="s">
        <v>70240</v>
      </c>
      <c r="C17555" s="44" t="s">
        <v>70241</v>
      </c>
      <c r="D17555" s="46" t="s">
        <v>31</v>
      </c>
      <c r="E17555" s="52" t="s">
        <v>32</v>
      </c>
      <c r="F17555" s="45" t="s">
        <v>33</v>
      </c>
      <c r="H17555" s="9" t="s">
        <v>34</v>
      </c>
      <c r="I17555" s="49" t="s">
        <v>35</v>
      </c>
      <c r="J17555" s="31" t="s">
        <v>36</v>
      </c>
      <c r="K17555" s="32" t="s">
        <v>70242</v>
      </c>
      <c r="M17555" s="53" t="s">
        <v>70243</v>
      </c>
      <c r="N17555" s="33" t="s">
        <v>39</v>
      </c>
    </row>
    <row r="17556" spans="2:14">
      <c r="B17556" s="5" t="s">
        <v>70244</v>
      </c>
      <c r="C17556" s="44" t="s">
        <v>70245</v>
      </c>
      <c r="D17556" s="46" t="s">
        <v>31</v>
      </c>
      <c r="E17556" s="52" t="s">
        <v>32</v>
      </c>
      <c r="F17556" s="45" t="s">
        <v>33</v>
      </c>
      <c r="H17556" s="9" t="s">
        <v>34</v>
      </c>
      <c r="I17556" s="49" t="s">
        <v>35</v>
      </c>
      <c r="J17556" s="31" t="s">
        <v>36</v>
      </c>
      <c r="K17556" s="32" t="s">
        <v>70246</v>
      </c>
      <c r="M17556" s="53" t="s">
        <v>70247</v>
      </c>
      <c r="N17556" s="33" t="s">
        <v>39</v>
      </c>
    </row>
    <row r="17557" spans="2:14">
      <c r="B17557" s="5" t="s">
        <v>70248</v>
      </c>
      <c r="C17557" s="44" t="s">
        <v>70249</v>
      </c>
      <c r="D17557" s="46" t="s">
        <v>31</v>
      </c>
      <c r="E17557" s="52" t="s">
        <v>32</v>
      </c>
      <c r="F17557" s="45" t="s">
        <v>33</v>
      </c>
      <c r="H17557" s="9" t="s">
        <v>34</v>
      </c>
      <c r="I17557" s="49" t="s">
        <v>35</v>
      </c>
      <c r="J17557" s="31" t="s">
        <v>36</v>
      </c>
      <c r="K17557" s="32" t="s">
        <v>70250</v>
      </c>
      <c r="M17557" s="53" t="s">
        <v>70251</v>
      </c>
      <c r="N17557" s="33" t="s">
        <v>39</v>
      </c>
    </row>
    <row r="17558" spans="2:14">
      <c r="B17558" s="5" t="s">
        <v>70252</v>
      </c>
      <c r="C17558" s="44" t="s">
        <v>70253</v>
      </c>
      <c r="D17558" s="46" t="s">
        <v>31</v>
      </c>
      <c r="E17558" s="52" t="s">
        <v>32</v>
      </c>
      <c r="F17558" s="45" t="s">
        <v>33</v>
      </c>
      <c r="H17558" s="9" t="s">
        <v>34</v>
      </c>
      <c r="I17558" s="49" t="s">
        <v>35</v>
      </c>
      <c r="J17558" s="31" t="s">
        <v>36</v>
      </c>
      <c r="K17558" s="32" t="s">
        <v>70254</v>
      </c>
      <c r="M17558" s="53" t="s">
        <v>70255</v>
      </c>
      <c r="N17558" s="33" t="s">
        <v>39</v>
      </c>
    </row>
    <row r="17559" spans="2:14">
      <c r="B17559" s="5" t="s">
        <v>70256</v>
      </c>
      <c r="C17559" s="44" t="s">
        <v>70257</v>
      </c>
      <c r="D17559" s="46" t="s">
        <v>31</v>
      </c>
      <c r="E17559" s="52" t="s">
        <v>32</v>
      </c>
      <c r="F17559" s="45" t="s">
        <v>33</v>
      </c>
      <c r="H17559" s="9" t="s">
        <v>34</v>
      </c>
      <c r="I17559" s="49" t="s">
        <v>35</v>
      </c>
      <c r="J17559" s="31" t="s">
        <v>36</v>
      </c>
      <c r="K17559" s="32" t="s">
        <v>70258</v>
      </c>
      <c r="M17559" s="53" t="s">
        <v>70259</v>
      </c>
      <c r="N17559" s="33" t="s">
        <v>39</v>
      </c>
    </row>
    <row r="17560" spans="2:14">
      <c r="B17560" s="5" t="s">
        <v>70260</v>
      </c>
      <c r="C17560" s="44" t="s">
        <v>70261</v>
      </c>
      <c r="D17560" s="46" t="s">
        <v>31</v>
      </c>
      <c r="E17560" s="52" t="s">
        <v>32</v>
      </c>
      <c r="F17560" s="45" t="s">
        <v>33</v>
      </c>
      <c r="H17560" s="9" t="s">
        <v>34</v>
      </c>
      <c r="I17560" s="49" t="s">
        <v>35</v>
      </c>
      <c r="J17560" s="31" t="s">
        <v>36</v>
      </c>
      <c r="K17560" s="32" t="s">
        <v>70262</v>
      </c>
      <c r="M17560" s="53" t="s">
        <v>70263</v>
      </c>
      <c r="N17560" s="33" t="s">
        <v>39</v>
      </c>
    </row>
    <row r="17561" spans="2:14">
      <c r="B17561" s="5" t="s">
        <v>70264</v>
      </c>
      <c r="C17561" s="44" t="s">
        <v>70265</v>
      </c>
      <c r="D17561" s="46" t="s">
        <v>31</v>
      </c>
      <c r="E17561" s="52" t="s">
        <v>32</v>
      </c>
      <c r="F17561" s="45" t="s">
        <v>33</v>
      </c>
      <c r="H17561" s="9" t="s">
        <v>34</v>
      </c>
      <c r="I17561" s="49" t="s">
        <v>35</v>
      </c>
      <c r="J17561" s="31" t="s">
        <v>36</v>
      </c>
      <c r="K17561" s="32" t="s">
        <v>70266</v>
      </c>
      <c r="M17561" s="53" t="s">
        <v>70267</v>
      </c>
      <c r="N17561" s="33" t="s">
        <v>39</v>
      </c>
    </row>
    <row r="17562" spans="2:14">
      <c r="B17562" s="5" t="s">
        <v>70268</v>
      </c>
      <c r="C17562" s="44" t="s">
        <v>70269</v>
      </c>
      <c r="D17562" s="46" t="s">
        <v>31</v>
      </c>
      <c r="E17562" s="52" t="s">
        <v>32</v>
      </c>
      <c r="F17562" s="45" t="s">
        <v>33</v>
      </c>
      <c r="H17562" s="9" t="s">
        <v>34</v>
      </c>
      <c r="I17562" s="49" t="s">
        <v>35</v>
      </c>
      <c r="J17562" s="31" t="s">
        <v>36</v>
      </c>
      <c r="K17562" s="32" t="s">
        <v>70270</v>
      </c>
      <c r="M17562" s="53" t="s">
        <v>70271</v>
      </c>
      <c r="N17562" s="33" t="s">
        <v>39</v>
      </c>
    </row>
    <row r="17563" spans="2:14">
      <c r="B17563" s="5" t="s">
        <v>70272</v>
      </c>
      <c r="C17563" s="44" t="s">
        <v>70273</v>
      </c>
      <c r="D17563" s="46" t="s">
        <v>31</v>
      </c>
      <c r="E17563" s="52" t="s">
        <v>32</v>
      </c>
      <c r="F17563" s="45" t="s">
        <v>33</v>
      </c>
      <c r="H17563" s="9" t="s">
        <v>34</v>
      </c>
      <c r="I17563" s="49" t="s">
        <v>35</v>
      </c>
      <c r="J17563" s="31" t="s">
        <v>36</v>
      </c>
      <c r="K17563" s="32" t="s">
        <v>70274</v>
      </c>
      <c r="M17563" s="53" t="s">
        <v>70275</v>
      </c>
      <c r="N17563" s="33" t="s">
        <v>39</v>
      </c>
    </row>
    <row r="17564" spans="2:14">
      <c r="B17564" s="5" t="s">
        <v>70276</v>
      </c>
      <c r="C17564" s="44" t="s">
        <v>70277</v>
      </c>
      <c r="D17564" s="46" t="s">
        <v>31</v>
      </c>
      <c r="E17564" s="52" t="s">
        <v>32</v>
      </c>
      <c r="F17564" s="45" t="s">
        <v>33</v>
      </c>
      <c r="H17564" s="9" t="s">
        <v>34</v>
      </c>
      <c r="I17564" s="49" t="s">
        <v>35</v>
      </c>
      <c r="J17564" s="31" t="s">
        <v>36</v>
      </c>
      <c r="K17564" s="32" t="s">
        <v>70278</v>
      </c>
      <c r="M17564" s="53" t="s">
        <v>70279</v>
      </c>
      <c r="N17564" s="33" t="s">
        <v>39</v>
      </c>
    </row>
    <row r="17565" spans="2:14">
      <c r="B17565" s="5" t="s">
        <v>70280</v>
      </c>
      <c r="C17565" s="44" t="s">
        <v>70281</v>
      </c>
      <c r="D17565" s="46" t="s">
        <v>31</v>
      </c>
      <c r="E17565" s="52" t="s">
        <v>32</v>
      </c>
      <c r="F17565" s="45" t="s">
        <v>33</v>
      </c>
      <c r="H17565" s="9" t="s">
        <v>34</v>
      </c>
      <c r="I17565" s="49" t="s">
        <v>35</v>
      </c>
      <c r="J17565" s="31" t="s">
        <v>36</v>
      </c>
      <c r="K17565" s="32" t="s">
        <v>70282</v>
      </c>
      <c r="M17565" s="53" t="s">
        <v>70283</v>
      </c>
      <c r="N17565" s="33" t="s">
        <v>39</v>
      </c>
    </row>
    <row r="17566" spans="2:14">
      <c r="B17566" s="5" t="s">
        <v>70284</v>
      </c>
      <c r="C17566" s="44" t="s">
        <v>70285</v>
      </c>
      <c r="D17566" s="46" t="s">
        <v>31</v>
      </c>
      <c r="E17566" s="52" t="s">
        <v>32</v>
      </c>
      <c r="F17566" s="45" t="s">
        <v>33</v>
      </c>
      <c r="H17566" s="9" t="s">
        <v>34</v>
      </c>
      <c r="I17566" s="49" t="s">
        <v>35</v>
      </c>
      <c r="J17566" s="31" t="s">
        <v>36</v>
      </c>
      <c r="K17566" s="32" t="s">
        <v>70286</v>
      </c>
      <c r="M17566" s="53" t="s">
        <v>70287</v>
      </c>
      <c r="N17566" s="33" t="s">
        <v>39</v>
      </c>
    </row>
    <row r="17567" spans="2:14">
      <c r="B17567" s="5" t="s">
        <v>70288</v>
      </c>
      <c r="C17567" s="44" t="s">
        <v>70289</v>
      </c>
      <c r="D17567" s="46" t="s">
        <v>31</v>
      </c>
      <c r="E17567" s="52" t="s">
        <v>32</v>
      </c>
      <c r="F17567" s="45" t="s">
        <v>33</v>
      </c>
      <c r="H17567" s="9" t="s">
        <v>34</v>
      </c>
      <c r="I17567" s="49" t="s">
        <v>35</v>
      </c>
      <c r="J17567" s="31" t="s">
        <v>36</v>
      </c>
      <c r="K17567" s="32" t="s">
        <v>70290</v>
      </c>
      <c r="M17567" s="53" t="s">
        <v>70291</v>
      </c>
      <c r="N17567" s="33" t="s">
        <v>39</v>
      </c>
    </row>
    <row r="17568" spans="2:14">
      <c r="B17568" s="5" t="s">
        <v>70292</v>
      </c>
      <c r="C17568" s="44" t="s">
        <v>70293</v>
      </c>
      <c r="D17568" s="46" t="s">
        <v>31</v>
      </c>
      <c r="E17568" s="52" t="s">
        <v>32</v>
      </c>
      <c r="F17568" s="45" t="s">
        <v>33</v>
      </c>
      <c r="H17568" s="9" t="s">
        <v>34</v>
      </c>
      <c r="I17568" s="49" t="s">
        <v>35</v>
      </c>
      <c r="J17568" s="31" t="s">
        <v>36</v>
      </c>
      <c r="K17568" s="32" t="s">
        <v>70294</v>
      </c>
      <c r="M17568" s="53" t="s">
        <v>70295</v>
      </c>
      <c r="N17568" s="33" t="s">
        <v>39</v>
      </c>
    </row>
    <row r="17569" spans="2:14">
      <c r="B17569" s="5" t="s">
        <v>70296</v>
      </c>
      <c r="C17569" s="44" t="s">
        <v>70297</v>
      </c>
      <c r="D17569" s="46" t="s">
        <v>31</v>
      </c>
      <c r="E17569" s="52" t="s">
        <v>32</v>
      </c>
      <c r="F17569" s="45" t="s">
        <v>33</v>
      </c>
      <c r="H17569" s="9" t="s">
        <v>34</v>
      </c>
      <c r="I17569" s="49" t="s">
        <v>35</v>
      </c>
      <c r="J17569" s="31" t="s">
        <v>36</v>
      </c>
      <c r="K17569" s="32" t="s">
        <v>70298</v>
      </c>
      <c r="M17569" s="53" t="s">
        <v>70299</v>
      </c>
      <c r="N17569" s="33" t="s">
        <v>39</v>
      </c>
    </row>
    <row r="17570" spans="2:14">
      <c r="B17570" s="5" t="s">
        <v>70300</v>
      </c>
      <c r="C17570" s="44" t="s">
        <v>70301</v>
      </c>
      <c r="D17570" s="46" t="s">
        <v>31</v>
      </c>
      <c r="E17570" s="52" t="s">
        <v>32</v>
      </c>
      <c r="F17570" s="45" t="s">
        <v>33</v>
      </c>
      <c r="H17570" s="9" t="s">
        <v>34</v>
      </c>
      <c r="I17570" s="49" t="s">
        <v>35</v>
      </c>
      <c r="J17570" s="31" t="s">
        <v>36</v>
      </c>
      <c r="K17570" s="32" t="s">
        <v>70302</v>
      </c>
      <c r="M17570" s="53" t="s">
        <v>70303</v>
      </c>
      <c r="N17570" s="33" t="s">
        <v>39</v>
      </c>
    </row>
    <row r="17571" spans="2:14">
      <c r="B17571" s="5" t="s">
        <v>70304</v>
      </c>
      <c r="C17571" s="44" t="s">
        <v>70305</v>
      </c>
      <c r="D17571" s="46" t="s">
        <v>31</v>
      </c>
      <c r="E17571" s="52" t="s">
        <v>32</v>
      </c>
      <c r="F17571" s="45" t="s">
        <v>33</v>
      </c>
      <c r="H17571" s="9" t="s">
        <v>34</v>
      </c>
      <c r="I17571" s="49" t="s">
        <v>35</v>
      </c>
      <c r="J17571" s="31" t="s">
        <v>36</v>
      </c>
      <c r="K17571" s="32" t="s">
        <v>70306</v>
      </c>
      <c r="M17571" s="53" t="s">
        <v>70307</v>
      </c>
      <c r="N17571" s="33" t="s">
        <v>39</v>
      </c>
    </row>
    <row r="17572" spans="2:14">
      <c r="B17572" s="5" t="s">
        <v>70308</v>
      </c>
      <c r="C17572" s="44" t="s">
        <v>70309</v>
      </c>
      <c r="D17572" s="46" t="s">
        <v>31</v>
      </c>
      <c r="E17572" s="52" t="s">
        <v>32</v>
      </c>
      <c r="F17572" s="45" t="s">
        <v>33</v>
      </c>
      <c r="H17572" s="9" t="s">
        <v>34</v>
      </c>
      <c r="I17572" s="49" t="s">
        <v>35</v>
      </c>
      <c r="J17572" s="31" t="s">
        <v>36</v>
      </c>
      <c r="K17572" s="32" t="s">
        <v>70310</v>
      </c>
      <c r="M17572" s="53" t="s">
        <v>70311</v>
      </c>
      <c r="N17572" s="33" t="s">
        <v>39</v>
      </c>
    </row>
    <row r="17573" spans="2:14">
      <c r="B17573" s="5" t="s">
        <v>70312</v>
      </c>
      <c r="C17573" s="44" t="s">
        <v>70313</v>
      </c>
      <c r="D17573" s="46" t="s">
        <v>31</v>
      </c>
      <c r="E17573" s="52" t="s">
        <v>32</v>
      </c>
      <c r="F17573" s="45" t="s">
        <v>33</v>
      </c>
      <c r="H17573" s="9" t="s">
        <v>34</v>
      </c>
      <c r="I17573" s="49" t="s">
        <v>35</v>
      </c>
      <c r="J17573" s="31" t="s">
        <v>36</v>
      </c>
      <c r="K17573" s="32" t="s">
        <v>70314</v>
      </c>
      <c r="M17573" s="53" t="s">
        <v>70315</v>
      </c>
      <c r="N17573" s="33" t="s">
        <v>39</v>
      </c>
    </row>
    <row r="17574" spans="2:14">
      <c r="B17574" s="5" t="s">
        <v>70316</v>
      </c>
      <c r="C17574" s="44" t="s">
        <v>70317</v>
      </c>
      <c r="D17574" s="46" t="s">
        <v>31</v>
      </c>
      <c r="E17574" s="52" t="s">
        <v>32</v>
      </c>
      <c r="F17574" s="45" t="s">
        <v>33</v>
      </c>
      <c r="H17574" s="9" t="s">
        <v>34</v>
      </c>
      <c r="I17574" s="49" t="s">
        <v>35</v>
      </c>
      <c r="J17574" s="31" t="s">
        <v>36</v>
      </c>
      <c r="K17574" s="32" t="s">
        <v>70318</v>
      </c>
      <c r="M17574" s="53" t="s">
        <v>70319</v>
      </c>
      <c r="N17574" s="33" t="s">
        <v>39</v>
      </c>
    </row>
    <row r="17575" spans="2:14">
      <c r="B17575" s="5" t="s">
        <v>70320</v>
      </c>
      <c r="C17575" s="44" t="s">
        <v>70321</v>
      </c>
      <c r="D17575" s="46" t="s">
        <v>31</v>
      </c>
      <c r="E17575" s="52" t="s">
        <v>32</v>
      </c>
      <c r="F17575" s="45" t="s">
        <v>33</v>
      </c>
      <c r="H17575" s="9" t="s">
        <v>34</v>
      </c>
      <c r="I17575" s="49" t="s">
        <v>35</v>
      </c>
      <c r="J17575" s="31" t="s">
        <v>36</v>
      </c>
      <c r="K17575" s="32" t="s">
        <v>70322</v>
      </c>
      <c r="M17575" s="53" t="s">
        <v>70323</v>
      </c>
      <c r="N17575" s="33" t="s">
        <v>39</v>
      </c>
    </row>
    <row r="17576" spans="2:14">
      <c r="B17576" s="5" t="s">
        <v>70324</v>
      </c>
      <c r="C17576" s="44" t="s">
        <v>70325</v>
      </c>
      <c r="D17576" s="46" t="s">
        <v>31</v>
      </c>
      <c r="E17576" s="52" t="s">
        <v>32</v>
      </c>
      <c r="F17576" s="45" t="s">
        <v>33</v>
      </c>
      <c r="H17576" s="9" t="s">
        <v>34</v>
      </c>
      <c r="I17576" s="49" t="s">
        <v>35</v>
      </c>
      <c r="J17576" s="31" t="s">
        <v>36</v>
      </c>
      <c r="K17576" s="32" t="s">
        <v>70326</v>
      </c>
      <c r="M17576" s="53" t="s">
        <v>70327</v>
      </c>
      <c r="N17576" s="33" t="s">
        <v>39</v>
      </c>
    </row>
    <row r="17577" spans="2:14">
      <c r="B17577" s="5" t="s">
        <v>70328</v>
      </c>
      <c r="C17577" s="44" t="s">
        <v>70329</v>
      </c>
      <c r="D17577" s="46" t="s">
        <v>31</v>
      </c>
      <c r="E17577" s="52" t="s">
        <v>32</v>
      </c>
      <c r="F17577" s="45" t="s">
        <v>33</v>
      </c>
      <c r="H17577" s="9" t="s">
        <v>34</v>
      </c>
      <c r="I17577" s="49" t="s">
        <v>35</v>
      </c>
      <c r="J17577" s="31" t="s">
        <v>36</v>
      </c>
      <c r="K17577" s="32" t="s">
        <v>70330</v>
      </c>
      <c r="M17577" s="53" t="s">
        <v>70331</v>
      </c>
      <c r="N17577" s="33" t="s">
        <v>39</v>
      </c>
    </row>
    <row r="17578" spans="2:14">
      <c r="B17578" s="5" t="s">
        <v>70332</v>
      </c>
      <c r="C17578" s="44" t="s">
        <v>70333</v>
      </c>
      <c r="D17578" s="46" t="s">
        <v>31</v>
      </c>
      <c r="E17578" s="52" t="s">
        <v>32</v>
      </c>
      <c r="F17578" s="45" t="s">
        <v>33</v>
      </c>
      <c r="H17578" s="9" t="s">
        <v>34</v>
      </c>
      <c r="I17578" s="49" t="s">
        <v>35</v>
      </c>
      <c r="J17578" s="31" t="s">
        <v>36</v>
      </c>
      <c r="K17578" s="32" t="s">
        <v>70334</v>
      </c>
      <c r="M17578" s="53" t="s">
        <v>70335</v>
      </c>
      <c r="N17578" s="33" t="s">
        <v>39</v>
      </c>
    </row>
    <row r="17579" spans="2:14">
      <c r="B17579" s="5" t="s">
        <v>70336</v>
      </c>
      <c r="C17579" s="44" t="s">
        <v>70337</v>
      </c>
      <c r="D17579" s="46" t="s">
        <v>31</v>
      </c>
      <c r="E17579" s="52" t="s">
        <v>32</v>
      </c>
      <c r="F17579" s="45" t="s">
        <v>33</v>
      </c>
      <c r="H17579" s="9" t="s">
        <v>34</v>
      </c>
      <c r="I17579" s="49" t="s">
        <v>35</v>
      </c>
      <c r="J17579" s="31" t="s">
        <v>36</v>
      </c>
      <c r="K17579" s="32" t="s">
        <v>70338</v>
      </c>
      <c r="M17579" s="53" t="s">
        <v>70339</v>
      </c>
      <c r="N17579" s="33" t="s">
        <v>39</v>
      </c>
    </row>
    <row r="17580" spans="2:14">
      <c r="B17580" s="5" t="s">
        <v>70340</v>
      </c>
      <c r="C17580" s="44" t="s">
        <v>70341</v>
      </c>
      <c r="D17580" s="46" t="s">
        <v>31</v>
      </c>
      <c r="E17580" s="52" t="s">
        <v>32</v>
      </c>
      <c r="F17580" s="45" t="s">
        <v>33</v>
      </c>
      <c r="H17580" s="9" t="s">
        <v>34</v>
      </c>
      <c r="I17580" s="49" t="s">
        <v>35</v>
      </c>
      <c r="J17580" s="31" t="s">
        <v>36</v>
      </c>
      <c r="K17580" s="32" t="s">
        <v>70342</v>
      </c>
      <c r="M17580" s="53" t="s">
        <v>70343</v>
      </c>
      <c r="N17580" s="33" t="s">
        <v>39</v>
      </c>
    </row>
    <row r="17581" spans="2:14">
      <c r="B17581" s="5" t="s">
        <v>70344</v>
      </c>
      <c r="C17581" s="44" t="s">
        <v>70345</v>
      </c>
      <c r="D17581" s="46" t="s">
        <v>31</v>
      </c>
      <c r="E17581" s="52" t="s">
        <v>32</v>
      </c>
      <c r="F17581" s="45" t="s">
        <v>33</v>
      </c>
      <c r="H17581" s="9" t="s">
        <v>34</v>
      </c>
      <c r="I17581" s="49" t="s">
        <v>35</v>
      </c>
      <c r="J17581" s="31" t="s">
        <v>36</v>
      </c>
      <c r="K17581" s="32" t="s">
        <v>70346</v>
      </c>
      <c r="M17581" s="53" t="s">
        <v>70347</v>
      </c>
      <c r="N17581" s="33" t="s">
        <v>39</v>
      </c>
    </row>
    <row r="17582" spans="2:14">
      <c r="B17582" s="5" t="s">
        <v>70348</v>
      </c>
      <c r="C17582" s="44" t="s">
        <v>70349</v>
      </c>
      <c r="D17582" s="46" t="s">
        <v>31</v>
      </c>
      <c r="E17582" s="52" t="s">
        <v>32</v>
      </c>
      <c r="F17582" s="45" t="s">
        <v>33</v>
      </c>
      <c r="H17582" s="9" t="s">
        <v>34</v>
      </c>
      <c r="I17582" s="49" t="s">
        <v>35</v>
      </c>
      <c r="J17582" s="31" t="s">
        <v>36</v>
      </c>
      <c r="K17582" s="32" t="s">
        <v>70350</v>
      </c>
      <c r="M17582" s="53" t="s">
        <v>70351</v>
      </c>
      <c r="N17582" s="33" t="s">
        <v>39</v>
      </c>
    </row>
    <row r="17583" spans="2:14">
      <c r="B17583" s="5" t="s">
        <v>70352</v>
      </c>
      <c r="C17583" s="44" t="s">
        <v>70353</v>
      </c>
      <c r="D17583" s="46" t="s">
        <v>31</v>
      </c>
      <c r="E17583" s="52" t="s">
        <v>32</v>
      </c>
      <c r="F17583" s="45" t="s">
        <v>33</v>
      </c>
      <c r="H17583" s="9" t="s">
        <v>34</v>
      </c>
      <c r="I17583" s="49" t="s">
        <v>35</v>
      </c>
      <c r="J17583" s="31" t="s">
        <v>36</v>
      </c>
      <c r="K17583" s="32" t="s">
        <v>70354</v>
      </c>
      <c r="M17583" s="53" t="s">
        <v>70355</v>
      </c>
      <c r="N17583" s="33" t="s">
        <v>39</v>
      </c>
    </row>
    <row r="17584" spans="2:14">
      <c r="B17584" s="5" t="s">
        <v>70356</v>
      </c>
      <c r="C17584" s="44" t="s">
        <v>70357</v>
      </c>
      <c r="D17584" s="46" t="s">
        <v>31</v>
      </c>
      <c r="E17584" s="52" t="s">
        <v>32</v>
      </c>
      <c r="F17584" s="45" t="s">
        <v>33</v>
      </c>
      <c r="H17584" s="9" t="s">
        <v>34</v>
      </c>
      <c r="I17584" s="49" t="s">
        <v>35</v>
      </c>
      <c r="J17584" s="31" t="s">
        <v>36</v>
      </c>
      <c r="K17584" s="32" t="s">
        <v>70358</v>
      </c>
      <c r="M17584" s="53" t="s">
        <v>70359</v>
      </c>
      <c r="N17584" s="33" t="s">
        <v>39</v>
      </c>
    </row>
    <row r="17585" spans="2:14">
      <c r="B17585" s="5" t="s">
        <v>70360</v>
      </c>
      <c r="C17585" s="44" t="s">
        <v>70361</v>
      </c>
      <c r="D17585" s="46" t="s">
        <v>31</v>
      </c>
      <c r="E17585" s="52" t="s">
        <v>32</v>
      </c>
      <c r="F17585" s="45" t="s">
        <v>33</v>
      </c>
      <c r="H17585" s="9" t="s">
        <v>34</v>
      </c>
      <c r="I17585" s="49" t="s">
        <v>35</v>
      </c>
      <c r="J17585" s="31" t="s">
        <v>36</v>
      </c>
      <c r="K17585" s="32" t="s">
        <v>70362</v>
      </c>
      <c r="M17585" s="53" t="s">
        <v>70363</v>
      </c>
      <c r="N17585" s="33" t="s">
        <v>39</v>
      </c>
    </row>
    <row r="17586" spans="2:14">
      <c r="B17586" s="5" t="s">
        <v>70364</v>
      </c>
      <c r="C17586" s="44" t="s">
        <v>70365</v>
      </c>
      <c r="D17586" s="46" t="s">
        <v>31</v>
      </c>
      <c r="E17586" s="52" t="s">
        <v>32</v>
      </c>
      <c r="F17586" s="45" t="s">
        <v>33</v>
      </c>
      <c r="H17586" s="9" t="s">
        <v>34</v>
      </c>
      <c r="I17586" s="49" t="s">
        <v>35</v>
      </c>
      <c r="J17586" s="31" t="s">
        <v>36</v>
      </c>
      <c r="K17586" s="32" t="s">
        <v>70366</v>
      </c>
      <c r="M17586" s="53" t="s">
        <v>70367</v>
      </c>
      <c r="N17586" s="33" t="s">
        <v>39</v>
      </c>
    </row>
    <row r="17587" spans="2:14">
      <c r="B17587" s="5" t="s">
        <v>70368</v>
      </c>
      <c r="C17587" s="44" t="s">
        <v>70369</v>
      </c>
      <c r="D17587" s="46" t="s">
        <v>31</v>
      </c>
      <c r="E17587" s="52" t="s">
        <v>32</v>
      </c>
      <c r="F17587" s="45" t="s">
        <v>33</v>
      </c>
      <c r="H17587" s="9" t="s">
        <v>34</v>
      </c>
      <c r="I17587" s="49" t="s">
        <v>35</v>
      </c>
      <c r="J17587" s="31" t="s">
        <v>36</v>
      </c>
      <c r="K17587" s="32" t="s">
        <v>70370</v>
      </c>
      <c r="M17587" s="53" t="s">
        <v>70371</v>
      </c>
      <c r="N17587" s="33" t="s">
        <v>39</v>
      </c>
    </row>
    <row r="17588" spans="2:14">
      <c r="B17588" s="5" t="s">
        <v>70372</v>
      </c>
      <c r="C17588" s="44" t="s">
        <v>70373</v>
      </c>
      <c r="D17588" s="46" t="s">
        <v>31</v>
      </c>
      <c r="E17588" s="52" t="s">
        <v>32</v>
      </c>
      <c r="F17588" s="45" t="s">
        <v>33</v>
      </c>
      <c r="H17588" s="9" t="s">
        <v>34</v>
      </c>
      <c r="I17588" s="49" t="s">
        <v>35</v>
      </c>
      <c r="J17588" s="31" t="s">
        <v>36</v>
      </c>
      <c r="K17588" s="32" t="s">
        <v>70374</v>
      </c>
      <c r="M17588" s="53" t="s">
        <v>70375</v>
      </c>
      <c r="N17588" s="33" t="s">
        <v>39</v>
      </c>
    </row>
    <row r="17589" spans="2:14">
      <c r="B17589" s="5" t="s">
        <v>70376</v>
      </c>
      <c r="C17589" s="44" t="s">
        <v>70377</v>
      </c>
      <c r="D17589" s="46" t="s">
        <v>31</v>
      </c>
      <c r="E17589" s="52" t="s">
        <v>32</v>
      </c>
      <c r="F17589" s="45" t="s">
        <v>33</v>
      </c>
      <c r="H17589" s="9" t="s">
        <v>34</v>
      </c>
      <c r="I17589" s="49" t="s">
        <v>35</v>
      </c>
      <c r="J17589" s="31" t="s">
        <v>36</v>
      </c>
      <c r="K17589" s="32" t="s">
        <v>70378</v>
      </c>
      <c r="M17589" s="53" t="s">
        <v>70379</v>
      </c>
      <c r="N17589" s="33" t="s">
        <v>39</v>
      </c>
    </row>
    <row r="17590" spans="2:14">
      <c r="B17590" s="5" t="s">
        <v>70380</v>
      </c>
      <c r="C17590" s="44" t="s">
        <v>70381</v>
      </c>
      <c r="D17590" s="46" t="s">
        <v>31</v>
      </c>
      <c r="E17590" s="52" t="s">
        <v>32</v>
      </c>
      <c r="F17590" s="45" t="s">
        <v>33</v>
      </c>
      <c r="H17590" s="9" t="s">
        <v>34</v>
      </c>
      <c r="I17590" s="49" t="s">
        <v>35</v>
      </c>
      <c r="J17590" s="31" t="s">
        <v>36</v>
      </c>
      <c r="K17590" s="32" t="s">
        <v>70382</v>
      </c>
      <c r="M17590" s="53" t="s">
        <v>70383</v>
      </c>
      <c r="N17590" s="33" t="s">
        <v>39</v>
      </c>
    </row>
    <row r="17591" spans="2:14">
      <c r="B17591" s="5" t="s">
        <v>70384</v>
      </c>
      <c r="C17591" s="44" t="s">
        <v>70385</v>
      </c>
      <c r="D17591" s="46" t="s">
        <v>31</v>
      </c>
      <c r="E17591" s="52" t="s">
        <v>32</v>
      </c>
      <c r="F17591" s="45" t="s">
        <v>33</v>
      </c>
      <c r="H17591" s="9" t="s">
        <v>34</v>
      </c>
      <c r="I17591" s="49" t="s">
        <v>35</v>
      </c>
      <c r="J17591" s="31" t="s">
        <v>36</v>
      </c>
      <c r="K17591" s="32" t="s">
        <v>70386</v>
      </c>
      <c r="M17591" s="53" t="s">
        <v>70387</v>
      </c>
      <c r="N17591" s="33" t="s">
        <v>39</v>
      </c>
    </row>
    <row r="17592" spans="2:14">
      <c r="B17592" s="5" t="s">
        <v>70388</v>
      </c>
      <c r="C17592" s="44" t="s">
        <v>70389</v>
      </c>
      <c r="D17592" s="46" t="s">
        <v>31</v>
      </c>
      <c r="E17592" s="52" t="s">
        <v>32</v>
      </c>
      <c r="F17592" s="45" t="s">
        <v>33</v>
      </c>
      <c r="H17592" s="9" t="s">
        <v>34</v>
      </c>
      <c r="I17592" s="49" t="s">
        <v>35</v>
      </c>
      <c r="J17592" s="31" t="s">
        <v>36</v>
      </c>
      <c r="K17592" s="32" t="s">
        <v>70390</v>
      </c>
      <c r="M17592" s="53" t="s">
        <v>70391</v>
      </c>
      <c r="N17592" s="33" t="s">
        <v>39</v>
      </c>
    </row>
    <row r="17593" spans="2:14">
      <c r="B17593" s="5" t="s">
        <v>70392</v>
      </c>
      <c r="C17593" s="44" t="s">
        <v>70393</v>
      </c>
      <c r="D17593" s="46" t="s">
        <v>31</v>
      </c>
      <c r="E17593" s="52" t="s">
        <v>32</v>
      </c>
      <c r="F17593" s="45" t="s">
        <v>33</v>
      </c>
      <c r="H17593" s="9" t="s">
        <v>34</v>
      </c>
      <c r="I17593" s="49" t="s">
        <v>35</v>
      </c>
      <c r="J17593" s="31" t="s">
        <v>36</v>
      </c>
      <c r="K17593" s="32" t="s">
        <v>70394</v>
      </c>
      <c r="M17593" s="53" t="s">
        <v>70395</v>
      </c>
      <c r="N17593" s="33" t="s">
        <v>39</v>
      </c>
    </row>
    <row r="17594" spans="2:14">
      <c r="B17594" s="5" t="s">
        <v>70396</v>
      </c>
      <c r="C17594" s="44" t="s">
        <v>70397</v>
      </c>
      <c r="D17594" s="46" t="s">
        <v>31</v>
      </c>
      <c r="E17594" s="52" t="s">
        <v>32</v>
      </c>
      <c r="F17594" s="45" t="s">
        <v>33</v>
      </c>
      <c r="H17594" s="9" t="s">
        <v>34</v>
      </c>
      <c r="I17594" s="49" t="s">
        <v>35</v>
      </c>
      <c r="J17594" s="31" t="s">
        <v>36</v>
      </c>
      <c r="K17594" s="32" t="s">
        <v>70398</v>
      </c>
      <c r="M17594" s="53" t="s">
        <v>70399</v>
      </c>
      <c r="N17594" s="33" t="s">
        <v>39</v>
      </c>
    </row>
    <row r="17595" spans="2:14">
      <c r="B17595" s="5" t="s">
        <v>70400</v>
      </c>
      <c r="C17595" s="44" t="s">
        <v>70401</v>
      </c>
      <c r="D17595" s="46" t="s">
        <v>31</v>
      </c>
      <c r="E17595" s="52" t="s">
        <v>32</v>
      </c>
      <c r="F17595" s="45" t="s">
        <v>33</v>
      </c>
      <c r="H17595" s="9" t="s">
        <v>34</v>
      </c>
      <c r="I17595" s="49" t="s">
        <v>35</v>
      </c>
      <c r="J17595" s="31" t="s">
        <v>36</v>
      </c>
      <c r="K17595" s="32" t="s">
        <v>70402</v>
      </c>
      <c r="M17595" s="53" t="s">
        <v>70403</v>
      </c>
      <c r="N17595" s="33" t="s">
        <v>39</v>
      </c>
    </row>
    <row r="17596" spans="2:14">
      <c r="B17596" s="5" t="s">
        <v>70404</v>
      </c>
      <c r="C17596" s="44" t="s">
        <v>70405</v>
      </c>
      <c r="D17596" s="46" t="s">
        <v>31</v>
      </c>
      <c r="E17596" s="52" t="s">
        <v>32</v>
      </c>
      <c r="F17596" s="45" t="s">
        <v>33</v>
      </c>
      <c r="H17596" s="9" t="s">
        <v>34</v>
      </c>
      <c r="I17596" s="49" t="s">
        <v>35</v>
      </c>
      <c r="J17596" s="31" t="s">
        <v>36</v>
      </c>
      <c r="K17596" s="32" t="s">
        <v>70406</v>
      </c>
      <c r="M17596" s="53" t="s">
        <v>70407</v>
      </c>
      <c r="N17596" s="33" t="s">
        <v>39</v>
      </c>
    </row>
    <row r="17597" spans="2:14">
      <c r="B17597" s="5" t="s">
        <v>70408</v>
      </c>
      <c r="C17597" s="44" t="s">
        <v>70409</v>
      </c>
      <c r="D17597" s="46" t="s">
        <v>31</v>
      </c>
      <c r="E17597" s="52" t="s">
        <v>32</v>
      </c>
      <c r="F17597" s="45" t="s">
        <v>33</v>
      </c>
      <c r="H17597" s="9" t="s">
        <v>34</v>
      </c>
      <c r="I17597" s="49" t="s">
        <v>35</v>
      </c>
      <c r="J17597" s="31" t="s">
        <v>36</v>
      </c>
      <c r="K17597" s="32" t="s">
        <v>70410</v>
      </c>
      <c r="M17597" s="53" t="s">
        <v>70411</v>
      </c>
      <c r="N17597" s="33" t="s">
        <v>39</v>
      </c>
    </row>
    <row r="17598" spans="2:14">
      <c r="B17598" s="5" t="s">
        <v>70412</v>
      </c>
      <c r="C17598" s="44" t="s">
        <v>70413</v>
      </c>
      <c r="D17598" s="46" t="s">
        <v>31</v>
      </c>
      <c r="E17598" s="52" t="s">
        <v>32</v>
      </c>
      <c r="F17598" s="45" t="s">
        <v>33</v>
      </c>
      <c r="H17598" s="9" t="s">
        <v>34</v>
      </c>
      <c r="I17598" s="49" t="s">
        <v>35</v>
      </c>
      <c r="J17598" s="31" t="s">
        <v>36</v>
      </c>
      <c r="K17598" s="32" t="s">
        <v>70414</v>
      </c>
      <c r="M17598" s="53" t="s">
        <v>70415</v>
      </c>
      <c r="N17598" s="33" t="s">
        <v>39</v>
      </c>
    </row>
    <row r="17599" spans="2:14">
      <c r="B17599" s="5" t="s">
        <v>70416</v>
      </c>
      <c r="C17599" s="44" t="s">
        <v>70417</v>
      </c>
      <c r="D17599" s="46" t="s">
        <v>31</v>
      </c>
      <c r="E17599" s="52" t="s">
        <v>32</v>
      </c>
      <c r="F17599" s="45" t="s">
        <v>33</v>
      </c>
      <c r="H17599" s="9" t="s">
        <v>34</v>
      </c>
      <c r="I17599" s="49" t="s">
        <v>35</v>
      </c>
      <c r="J17599" s="31" t="s">
        <v>36</v>
      </c>
      <c r="K17599" s="32" t="s">
        <v>70418</v>
      </c>
      <c r="M17599" s="53" t="s">
        <v>70419</v>
      </c>
      <c r="N17599" s="33" t="s">
        <v>39</v>
      </c>
    </row>
    <row r="17600" spans="2:14">
      <c r="B17600" s="5" t="s">
        <v>70420</v>
      </c>
      <c r="C17600" s="44" t="s">
        <v>70421</v>
      </c>
      <c r="D17600" s="46" t="s">
        <v>31</v>
      </c>
      <c r="E17600" s="52" t="s">
        <v>32</v>
      </c>
      <c r="F17600" s="45" t="s">
        <v>33</v>
      </c>
      <c r="H17600" s="9" t="s">
        <v>34</v>
      </c>
      <c r="I17600" s="49" t="s">
        <v>35</v>
      </c>
      <c r="J17600" s="31" t="s">
        <v>36</v>
      </c>
      <c r="K17600" s="32" t="s">
        <v>70422</v>
      </c>
      <c r="M17600" s="53" t="s">
        <v>70423</v>
      </c>
      <c r="N17600" s="33" t="s">
        <v>39</v>
      </c>
    </row>
    <row r="17601" spans="2:14">
      <c r="B17601" s="5" t="s">
        <v>70424</v>
      </c>
      <c r="C17601" s="44" t="s">
        <v>70425</v>
      </c>
      <c r="D17601" s="46" t="s">
        <v>31</v>
      </c>
      <c r="E17601" s="52" t="s">
        <v>32</v>
      </c>
      <c r="F17601" s="45" t="s">
        <v>33</v>
      </c>
      <c r="H17601" s="9" t="s">
        <v>34</v>
      </c>
      <c r="I17601" s="49" t="s">
        <v>35</v>
      </c>
      <c r="J17601" s="31" t="s">
        <v>36</v>
      </c>
      <c r="K17601" s="32" t="s">
        <v>70426</v>
      </c>
      <c r="M17601" s="53" t="s">
        <v>70427</v>
      </c>
      <c r="N17601" s="33" t="s">
        <v>39</v>
      </c>
    </row>
    <row r="17602" spans="2:14">
      <c r="B17602" s="5" t="s">
        <v>70428</v>
      </c>
      <c r="C17602" s="44" t="s">
        <v>70429</v>
      </c>
      <c r="D17602" s="46" t="s">
        <v>31</v>
      </c>
      <c r="E17602" s="52" t="s">
        <v>32</v>
      </c>
      <c r="F17602" s="45" t="s">
        <v>33</v>
      </c>
      <c r="H17602" s="9" t="s">
        <v>34</v>
      </c>
      <c r="I17602" s="49" t="s">
        <v>35</v>
      </c>
      <c r="J17602" s="31" t="s">
        <v>36</v>
      </c>
      <c r="K17602" s="32" t="s">
        <v>70430</v>
      </c>
      <c r="M17602" s="53" t="s">
        <v>70431</v>
      </c>
      <c r="N17602" s="33" t="s">
        <v>39</v>
      </c>
    </row>
    <row r="17603" spans="2:14">
      <c r="B17603" s="5" t="s">
        <v>70432</v>
      </c>
      <c r="C17603" s="44" t="s">
        <v>70433</v>
      </c>
      <c r="D17603" s="46" t="s">
        <v>31</v>
      </c>
      <c r="E17603" s="52" t="s">
        <v>32</v>
      </c>
      <c r="F17603" s="45" t="s">
        <v>33</v>
      </c>
      <c r="H17603" s="9" t="s">
        <v>34</v>
      </c>
      <c r="I17603" s="49" t="s">
        <v>35</v>
      </c>
      <c r="J17603" s="31" t="s">
        <v>36</v>
      </c>
      <c r="K17603" s="32" t="s">
        <v>70434</v>
      </c>
      <c r="M17603" s="53" t="s">
        <v>70435</v>
      </c>
      <c r="N17603" s="33" t="s">
        <v>39</v>
      </c>
    </row>
    <row r="17604" spans="2:14">
      <c r="B17604" s="5" t="s">
        <v>70436</v>
      </c>
      <c r="C17604" s="44" t="s">
        <v>70437</v>
      </c>
      <c r="D17604" s="46" t="s">
        <v>31</v>
      </c>
      <c r="E17604" s="52" t="s">
        <v>32</v>
      </c>
      <c r="F17604" s="45" t="s">
        <v>33</v>
      </c>
      <c r="H17604" s="9" t="s">
        <v>34</v>
      </c>
      <c r="I17604" s="49" t="s">
        <v>35</v>
      </c>
      <c r="J17604" s="31" t="s">
        <v>36</v>
      </c>
      <c r="K17604" s="32" t="s">
        <v>70438</v>
      </c>
      <c r="M17604" s="53" t="s">
        <v>70439</v>
      </c>
      <c r="N17604" s="33" t="s">
        <v>39</v>
      </c>
    </row>
    <row r="17605" spans="2:14">
      <c r="B17605" s="5" t="s">
        <v>70440</v>
      </c>
      <c r="C17605" s="44" t="s">
        <v>70441</v>
      </c>
      <c r="D17605" s="46" t="s">
        <v>31</v>
      </c>
      <c r="E17605" s="52" t="s">
        <v>32</v>
      </c>
      <c r="F17605" s="45" t="s">
        <v>33</v>
      </c>
      <c r="H17605" s="9" t="s">
        <v>34</v>
      </c>
      <c r="I17605" s="49" t="s">
        <v>35</v>
      </c>
      <c r="J17605" s="31" t="s">
        <v>36</v>
      </c>
      <c r="K17605" s="32" t="s">
        <v>70442</v>
      </c>
      <c r="M17605" s="53" t="s">
        <v>70443</v>
      </c>
      <c r="N17605" s="33" t="s">
        <v>39</v>
      </c>
    </row>
    <row r="17606" spans="2:14">
      <c r="B17606" s="5" t="s">
        <v>70444</v>
      </c>
      <c r="C17606" s="44" t="s">
        <v>70445</v>
      </c>
      <c r="D17606" s="46" t="s">
        <v>31</v>
      </c>
      <c r="E17606" s="52" t="s">
        <v>32</v>
      </c>
      <c r="F17606" s="45" t="s">
        <v>33</v>
      </c>
      <c r="H17606" s="9" t="s">
        <v>34</v>
      </c>
      <c r="I17606" s="49" t="s">
        <v>35</v>
      </c>
      <c r="J17606" s="31" t="s">
        <v>36</v>
      </c>
      <c r="K17606" s="32" t="s">
        <v>70446</v>
      </c>
      <c r="M17606" s="53" t="s">
        <v>70447</v>
      </c>
      <c r="N17606" s="33" t="s">
        <v>39</v>
      </c>
    </row>
    <row r="17607" spans="2:14">
      <c r="B17607" s="5" t="s">
        <v>70448</v>
      </c>
      <c r="C17607" s="44" t="s">
        <v>70449</v>
      </c>
      <c r="D17607" s="46" t="s">
        <v>31</v>
      </c>
      <c r="E17607" s="52" t="s">
        <v>32</v>
      </c>
      <c r="F17607" s="45" t="s">
        <v>33</v>
      </c>
      <c r="H17607" s="9" t="s">
        <v>34</v>
      </c>
      <c r="I17607" s="49" t="s">
        <v>35</v>
      </c>
      <c r="J17607" s="31" t="s">
        <v>36</v>
      </c>
      <c r="K17607" s="32" t="s">
        <v>70450</v>
      </c>
      <c r="M17607" s="53" t="s">
        <v>70451</v>
      </c>
      <c r="N17607" s="33" t="s">
        <v>39</v>
      </c>
    </row>
    <row r="17608" spans="2:14">
      <c r="B17608" s="5" t="s">
        <v>70452</v>
      </c>
      <c r="C17608" s="44" t="s">
        <v>70453</v>
      </c>
      <c r="D17608" s="46" t="s">
        <v>31</v>
      </c>
      <c r="E17608" s="52" t="s">
        <v>32</v>
      </c>
      <c r="F17608" s="45" t="s">
        <v>33</v>
      </c>
      <c r="H17608" s="9" t="s">
        <v>34</v>
      </c>
      <c r="I17608" s="49" t="s">
        <v>35</v>
      </c>
      <c r="J17608" s="31" t="s">
        <v>36</v>
      </c>
      <c r="K17608" s="32" t="s">
        <v>70454</v>
      </c>
      <c r="M17608" s="53" t="s">
        <v>70455</v>
      </c>
      <c r="N17608" s="33" t="s">
        <v>39</v>
      </c>
    </row>
    <row r="17609" spans="2:14">
      <c r="B17609" s="5" t="s">
        <v>70456</v>
      </c>
      <c r="C17609" s="44" t="s">
        <v>70457</v>
      </c>
      <c r="D17609" s="46" t="s">
        <v>31</v>
      </c>
      <c r="E17609" s="52" t="s">
        <v>32</v>
      </c>
      <c r="F17609" s="45" t="s">
        <v>33</v>
      </c>
      <c r="H17609" s="9" t="s">
        <v>34</v>
      </c>
      <c r="I17609" s="49" t="s">
        <v>35</v>
      </c>
      <c r="J17609" s="31" t="s">
        <v>36</v>
      </c>
      <c r="K17609" s="32" t="s">
        <v>70458</v>
      </c>
      <c r="M17609" s="53" t="s">
        <v>70459</v>
      </c>
      <c r="N17609" s="33" t="s">
        <v>39</v>
      </c>
    </row>
    <row r="17610" spans="2:14">
      <c r="B17610" s="5" t="s">
        <v>70460</v>
      </c>
      <c r="C17610" s="44" t="s">
        <v>70461</v>
      </c>
      <c r="D17610" s="46" t="s">
        <v>31</v>
      </c>
      <c r="E17610" s="52" t="s">
        <v>32</v>
      </c>
      <c r="F17610" s="45" t="s">
        <v>33</v>
      </c>
      <c r="H17610" s="9" t="s">
        <v>34</v>
      </c>
      <c r="I17610" s="49" t="s">
        <v>35</v>
      </c>
      <c r="J17610" s="31" t="s">
        <v>36</v>
      </c>
      <c r="K17610" s="32" t="s">
        <v>70462</v>
      </c>
      <c r="M17610" s="53" t="s">
        <v>70463</v>
      </c>
      <c r="N17610" s="33" t="s">
        <v>39</v>
      </c>
    </row>
    <row r="17611" spans="2:14">
      <c r="B17611" s="5" t="s">
        <v>70464</v>
      </c>
      <c r="C17611" s="44" t="s">
        <v>70465</v>
      </c>
      <c r="D17611" s="46" t="s">
        <v>31</v>
      </c>
      <c r="E17611" s="52" t="s">
        <v>32</v>
      </c>
      <c r="F17611" s="45" t="s">
        <v>33</v>
      </c>
      <c r="H17611" s="9" t="s">
        <v>34</v>
      </c>
      <c r="I17611" s="49" t="s">
        <v>35</v>
      </c>
      <c r="J17611" s="31" t="s">
        <v>36</v>
      </c>
      <c r="K17611" s="32" t="s">
        <v>70466</v>
      </c>
      <c r="M17611" s="53" t="s">
        <v>70467</v>
      </c>
      <c r="N17611" s="33" t="s">
        <v>39</v>
      </c>
    </row>
    <row r="17612" spans="2:14">
      <c r="B17612" s="5" t="s">
        <v>70468</v>
      </c>
      <c r="C17612" s="44" t="s">
        <v>70469</v>
      </c>
      <c r="D17612" s="46" t="s">
        <v>31</v>
      </c>
      <c r="E17612" s="52" t="s">
        <v>32</v>
      </c>
      <c r="F17612" s="45" t="s">
        <v>33</v>
      </c>
      <c r="H17612" s="9" t="s">
        <v>34</v>
      </c>
      <c r="I17612" s="49" t="s">
        <v>35</v>
      </c>
      <c r="J17612" s="31" t="s">
        <v>36</v>
      </c>
      <c r="K17612" s="32" t="s">
        <v>70470</v>
      </c>
      <c r="M17612" s="53" t="s">
        <v>70471</v>
      </c>
      <c r="N17612" s="33" t="s">
        <v>39</v>
      </c>
    </row>
    <row r="17613" spans="2:14">
      <c r="B17613" s="5" t="s">
        <v>70472</v>
      </c>
      <c r="C17613" s="44" t="s">
        <v>70473</v>
      </c>
      <c r="D17613" s="46" t="s">
        <v>31</v>
      </c>
      <c r="E17613" s="52" t="s">
        <v>32</v>
      </c>
      <c r="F17613" s="45" t="s">
        <v>33</v>
      </c>
      <c r="H17613" s="9" t="s">
        <v>34</v>
      </c>
      <c r="I17613" s="49" t="s">
        <v>35</v>
      </c>
      <c r="J17613" s="31" t="s">
        <v>36</v>
      </c>
      <c r="K17613" s="32" t="s">
        <v>70474</v>
      </c>
      <c r="M17613" s="53" t="s">
        <v>70475</v>
      </c>
      <c r="N17613" s="33" t="s">
        <v>39</v>
      </c>
    </row>
    <row r="17614" spans="2:14">
      <c r="B17614" s="5" t="s">
        <v>70476</v>
      </c>
      <c r="C17614" s="44" t="s">
        <v>70477</v>
      </c>
      <c r="D17614" s="46" t="s">
        <v>31</v>
      </c>
      <c r="E17614" s="52" t="s">
        <v>32</v>
      </c>
      <c r="F17614" s="45" t="s">
        <v>33</v>
      </c>
      <c r="H17614" s="9" t="s">
        <v>34</v>
      </c>
      <c r="I17614" s="49" t="s">
        <v>35</v>
      </c>
      <c r="J17614" s="31" t="s">
        <v>36</v>
      </c>
      <c r="K17614" s="32" t="s">
        <v>70478</v>
      </c>
      <c r="M17614" s="53" t="s">
        <v>70479</v>
      </c>
      <c r="N17614" s="33" t="s">
        <v>39</v>
      </c>
    </row>
    <row r="17615" spans="2:14">
      <c r="B17615" s="5" t="s">
        <v>70480</v>
      </c>
      <c r="C17615" s="44" t="s">
        <v>70481</v>
      </c>
      <c r="D17615" s="46" t="s">
        <v>31</v>
      </c>
      <c r="E17615" s="52" t="s">
        <v>32</v>
      </c>
      <c r="F17615" s="45" t="s">
        <v>33</v>
      </c>
      <c r="H17615" s="9" t="s">
        <v>34</v>
      </c>
      <c r="I17615" s="49" t="s">
        <v>35</v>
      </c>
      <c r="J17615" s="31" t="s">
        <v>36</v>
      </c>
      <c r="K17615" s="32" t="s">
        <v>70482</v>
      </c>
      <c r="M17615" s="53" t="s">
        <v>70483</v>
      </c>
      <c r="N17615" s="33" t="s">
        <v>39</v>
      </c>
    </row>
    <row r="17616" spans="2:14">
      <c r="B17616" s="5" t="s">
        <v>70484</v>
      </c>
      <c r="C17616" s="44" t="s">
        <v>70485</v>
      </c>
      <c r="D17616" s="46" t="s">
        <v>31</v>
      </c>
      <c r="E17616" s="52" t="s">
        <v>32</v>
      </c>
      <c r="F17616" s="45" t="s">
        <v>33</v>
      </c>
      <c r="H17616" s="9" t="s">
        <v>34</v>
      </c>
      <c r="I17616" s="49" t="s">
        <v>35</v>
      </c>
      <c r="J17616" s="31" t="s">
        <v>36</v>
      </c>
      <c r="K17616" s="32" t="s">
        <v>70486</v>
      </c>
      <c r="M17616" s="53" t="s">
        <v>70487</v>
      </c>
      <c r="N17616" s="33" t="s">
        <v>39</v>
      </c>
    </row>
    <row r="17617" spans="2:14">
      <c r="B17617" s="5" t="s">
        <v>70488</v>
      </c>
      <c r="C17617" s="44" t="s">
        <v>70489</v>
      </c>
      <c r="D17617" s="46" t="s">
        <v>31</v>
      </c>
      <c r="E17617" s="52" t="s">
        <v>32</v>
      </c>
      <c r="F17617" s="45" t="s">
        <v>33</v>
      </c>
      <c r="H17617" s="9" t="s">
        <v>34</v>
      </c>
      <c r="I17617" s="49" t="s">
        <v>35</v>
      </c>
      <c r="J17617" s="31" t="s">
        <v>36</v>
      </c>
      <c r="K17617" s="32" t="s">
        <v>70490</v>
      </c>
      <c r="M17617" s="53" t="s">
        <v>70491</v>
      </c>
      <c r="N17617" s="33" t="s">
        <v>39</v>
      </c>
    </row>
    <row r="17618" spans="2:14">
      <c r="B17618" s="5" t="s">
        <v>70492</v>
      </c>
      <c r="C17618" s="44" t="s">
        <v>70493</v>
      </c>
      <c r="D17618" s="46" t="s">
        <v>31</v>
      </c>
      <c r="E17618" s="52" t="s">
        <v>32</v>
      </c>
      <c r="F17618" s="45" t="s">
        <v>33</v>
      </c>
      <c r="H17618" s="9" t="s">
        <v>34</v>
      </c>
      <c r="I17618" s="49" t="s">
        <v>35</v>
      </c>
      <c r="J17618" s="31" t="s">
        <v>36</v>
      </c>
      <c r="K17618" s="32" t="s">
        <v>70494</v>
      </c>
      <c r="M17618" s="53" t="s">
        <v>70495</v>
      </c>
      <c r="N17618" s="33" t="s">
        <v>39</v>
      </c>
    </row>
    <row r="17619" spans="2:14">
      <c r="B17619" s="5" t="s">
        <v>70496</v>
      </c>
      <c r="C17619" s="44" t="s">
        <v>70497</v>
      </c>
      <c r="D17619" s="46" t="s">
        <v>31</v>
      </c>
      <c r="E17619" s="52" t="s">
        <v>32</v>
      </c>
      <c r="F17619" s="45" t="s">
        <v>33</v>
      </c>
      <c r="H17619" s="9" t="s">
        <v>34</v>
      </c>
      <c r="I17619" s="49" t="s">
        <v>35</v>
      </c>
      <c r="J17619" s="31" t="s">
        <v>36</v>
      </c>
      <c r="K17619" s="32" t="s">
        <v>70498</v>
      </c>
      <c r="M17619" s="53" t="s">
        <v>70499</v>
      </c>
      <c r="N17619" s="33" t="s">
        <v>39</v>
      </c>
    </row>
    <row r="17620" spans="2:14">
      <c r="B17620" s="5" t="s">
        <v>70500</v>
      </c>
      <c r="C17620" s="44" t="s">
        <v>70501</v>
      </c>
      <c r="D17620" s="46" t="s">
        <v>31</v>
      </c>
      <c r="E17620" s="52" t="s">
        <v>32</v>
      </c>
      <c r="F17620" s="45" t="s">
        <v>33</v>
      </c>
      <c r="H17620" s="9" t="s">
        <v>34</v>
      </c>
      <c r="I17620" s="49" t="s">
        <v>35</v>
      </c>
      <c r="J17620" s="31" t="s">
        <v>36</v>
      </c>
      <c r="K17620" s="32" t="s">
        <v>70502</v>
      </c>
      <c r="M17620" s="53" t="s">
        <v>70503</v>
      </c>
      <c r="N17620" s="33" t="s">
        <v>39</v>
      </c>
    </row>
    <row r="17621" spans="2:14">
      <c r="B17621" s="5" t="s">
        <v>70504</v>
      </c>
      <c r="C17621" s="44" t="s">
        <v>70505</v>
      </c>
      <c r="D17621" s="46" t="s">
        <v>31</v>
      </c>
      <c r="E17621" s="52" t="s">
        <v>32</v>
      </c>
      <c r="F17621" s="45" t="s">
        <v>33</v>
      </c>
      <c r="H17621" s="9" t="s">
        <v>34</v>
      </c>
      <c r="I17621" s="49" t="s">
        <v>35</v>
      </c>
      <c r="J17621" s="31" t="s">
        <v>36</v>
      </c>
      <c r="K17621" s="32" t="s">
        <v>70506</v>
      </c>
      <c r="M17621" s="53" t="s">
        <v>70507</v>
      </c>
      <c r="N17621" s="33" t="s">
        <v>39</v>
      </c>
    </row>
    <row r="17622" spans="2:14">
      <c r="B17622" s="5" t="s">
        <v>70508</v>
      </c>
      <c r="C17622" s="44" t="s">
        <v>70509</v>
      </c>
      <c r="D17622" s="46" t="s">
        <v>31</v>
      </c>
      <c r="E17622" s="52" t="s">
        <v>32</v>
      </c>
      <c r="F17622" s="45" t="s">
        <v>33</v>
      </c>
      <c r="H17622" s="9" t="s">
        <v>34</v>
      </c>
      <c r="I17622" s="49" t="s">
        <v>35</v>
      </c>
      <c r="J17622" s="31" t="s">
        <v>36</v>
      </c>
      <c r="K17622" s="32" t="s">
        <v>70510</v>
      </c>
      <c r="M17622" s="53" t="s">
        <v>70511</v>
      </c>
      <c r="N17622" s="33" t="s">
        <v>39</v>
      </c>
    </row>
    <row r="17623" spans="2:14">
      <c r="B17623" s="5" t="s">
        <v>70512</v>
      </c>
      <c r="C17623" s="44" t="s">
        <v>70513</v>
      </c>
      <c r="D17623" s="46" t="s">
        <v>31</v>
      </c>
      <c r="E17623" s="52" t="s">
        <v>32</v>
      </c>
      <c r="F17623" s="45" t="s">
        <v>33</v>
      </c>
      <c r="H17623" s="9" t="s">
        <v>34</v>
      </c>
      <c r="I17623" s="49" t="s">
        <v>35</v>
      </c>
      <c r="J17623" s="31" t="s">
        <v>36</v>
      </c>
      <c r="K17623" s="32" t="s">
        <v>70514</v>
      </c>
      <c r="M17623" s="53" t="s">
        <v>70515</v>
      </c>
      <c r="N17623" s="33" t="s">
        <v>39</v>
      </c>
    </row>
    <row r="17624" spans="2:14">
      <c r="B17624" s="5" t="s">
        <v>70516</v>
      </c>
      <c r="C17624" s="44" t="s">
        <v>70517</v>
      </c>
      <c r="D17624" s="46" t="s">
        <v>31</v>
      </c>
      <c r="E17624" s="52" t="s">
        <v>32</v>
      </c>
      <c r="F17624" s="45" t="s">
        <v>33</v>
      </c>
      <c r="H17624" s="9" t="s">
        <v>34</v>
      </c>
      <c r="I17624" s="49" t="s">
        <v>35</v>
      </c>
      <c r="J17624" s="31" t="s">
        <v>36</v>
      </c>
      <c r="K17624" s="32" t="s">
        <v>70518</v>
      </c>
      <c r="M17624" s="53" t="s">
        <v>70519</v>
      </c>
      <c r="N17624" s="33" t="s">
        <v>39</v>
      </c>
    </row>
    <row r="17625" spans="2:14">
      <c r="B17625" s="5" t="s">
        <v>70520</v>
      </c>
      <c r="C17625" s="44" t="s">
        <v>70521</v>
      </c>
      <c r="D17625" s="46" t="s">
        <v>31</v>
      </c>
      <c r="E17625" s="52" t="s">
        <v>32</v>
      </c>
      <c r="F17625" s="45" t="s">
        <v>33</v>
      </c>
      <c r="H17625" s="9" t="s">
        <v>34</v>
      </c>
      <c r="I17625" s="49" t="s">
        <v>35</v>
      </c>
      <c r="J17625" s="31" t="s">
        <v>36</v>
      </c>
      <c r="K17625" s="32" t="s">
        <v>70522</v>
      </c>
      <c r="M17625" s="53" t="s">
        <v>70523</v>
      </c>
      <c r="N17625" s="33" t="s">
        <v>39</v>
      </c>
    </row>
    <row r="17626" spans="2:14">
      <c r="B17626" s="5" t="s">
        <v>70524</v>
      </c>
      <c r="C17626" s="44" t="s">
        <v>70525</v>
      </c>
      <c r="D17626" s="46" t="s">
        <v>31</v>
      </c>
      <c r="E17626" s="52" t="s">
        <v>32</v>
      </c>
      <c r="F17626" s="45" t="s">
        <v>33</v>
      </c>
      <c r="H17626" s="9" t="s">
        <v>34</v>
      </c>
      <c r="I17626" s="49" t="s">
        <v>35</v>
      </c>
      <c r="J17626" s="31" t="s">
        <v>36</v>
      </c>
      <c r="K17626" s="32" t="s">
        <v>70526</v>
      </c>
      <c r="M17626" s="53" t="s">
        <v>70527</v>
      </c>
      <c r="N17626" s="33" t="s">
        <v>39</v>
      </c>
    </row>
    <row r="17627" spans="2:14">
      <c r="B17627" s="5" t="s">
        <v>70528</v>
      </c>
      <c r="C17627" s="44" t="s">
        <v>70529</v>
      </c>
      <c r="D17627" s="46" t="s">
        <v>31</v>
      </c>
      <c r="E17627" s="52" t="s">
        <v>32</v>
      </c>
      <c r="F17627" s="45" t="s">
        <v>33</v>
      </c>
      <c r="H17627" s="9" t="s">
        <v>34</v>
      </c>
      <c r="I17627" s="49" t="s">
        <v>35</v>
      </c>
      <c r="J17627" s="31" t="s">
        <v>36</v>
      </c>
      <c r="K17627" s="32" t="s">
        <v>70530</v>
      </c>
      <c r="M17627" s="53" t="s">
        <v>70531</v>
      </c>
      <c r="N17627" s="33" t="s">
        <v>39</v>
      </c>
    </row>
    <row r="17628" spans="2:14">
      <c r="B17628" s="5" t="s">
        <v>70532</v>
      </c>
      <c r="C17628" s="44" t="s">
        <v>70533</v>
      </c>
      <c r="D17628" s="46" t="s">
        <v>31</v>
      </c>
      <c r="E17628" s="52" t="s">
        <v>32</v>
      </c>
      <c r="F17628" s="45" t="s">
        <v>33</v>
      </c>
      <c r="H17628" s="9" t="s">
        <v>34</v>
      </c>
      <c r="I17628" s="49" t="s">
        <v>35</v>
      </c>
      <c r="J17628" s="31" t="s">
        <v>36</v>
      </c>
      <c r="K17628" s="32" t="s">
        <v>70534</v>
      </c>
      <c r="M17628" s="53" t="s">
        <v>70535</v>
      </c>
      <c r="N17628" s="33" t="s">
        <v>39</v>
      </c>
    </row>
    <row r="17629" spans="2:14">
      <c r="B17629" s="5" t="s">
        <v>70536</v>
      </c>
      <c r="C17629" s="44" t="s">
        <v>70537</v>
      </c>
      <c r="D17629" s="46" t="s">
        <v>31</v>
      </c>
      <c r="E17629" s="52" t="s">
        <v>32</v>
      </c>
      <c r="F17629" s="45" t="s">
        <v>33</v>
      </c>
      <c r="H17629" s="9" t="s">
        <v>34</v>
      </c>
      <c r="I17629" s="49" t="s">
        <v>35</v>
      </c>
      <c r="J17629" s="31" t="s">
        <v>36</v>
      </c>
      <c r="K17629" s="32" t="s">
        <v>70538</v>
      </c>
      <c r="M17629" s="53" t="s">
        <v>70539</v>
      </c>
      <c r="N17629" s="33" t="s">
        <v>39</v>
      </c>
    </row>
    <row r="17630" spans="2:14">
      <c r="B17630" s="5" t="s">
        <v>70540</v>
      </c>
      <c r="C17630" s="44" t="s">
        <v>70541</v>
      </c>
      <c r="D17630" s="46" t="s">
        <v>31</v>
      </c>
      <c r="E17630" s="52" t="s">
        <v>32</v>
      </c>
      <c r="F17630" s="45" t="s">
        <v>33</v>
      </c>
      <c r="H17630" s="9" t="s">
        <v>34</v>
      </c>
      <c r="I17630" s="49" t="s">
        <v>35</v>
      </c>
      <c r="J17630" s="31" t="s">
        <v>36</v>
      </c>
      <c r="K17630" s="32" t="s">
        <v>70542</v>
      </c>
      <c r="M17630" s="53" t="s">
        <v>70543</v>
      </c>
      <c r="N17630" s="33" t="s">
        <v>39</v>
      </c>
    </row>
    <row r="17631" spans="2:14">
      <c r="B17631" s="5" t="s">
        <v>70544</v>
      </c>
      <c r="C17631" s="44" t="s">
        <v>70545</v>
      </c>
      <c r="D17631" s="46" t="s">
        <v>31</v>
      </c>
      <c r="E17631" s="52" t="s">
        <v>32</v>
      </c>
      <c r="F17631" s="45" t="s">
        <v>33</v>
      </c>
      <c r="H17631" s="9" t="s">
        <v>34</v>
      </c>
      <c r="I17631" s="49" t="s">
        <v>35</v>
      </c>
      <c r="J17631" s="31" t="s">
        <v>36</v>
      </c>
      <c r="K17631" s="32" t="s">
        <v>70546</v>
      </c>
      <c r="M17631" s="53" t="s">
        <v>70547</v>
      </c>
      <c r="N17631" s="33" t="s">
        <v>39</v>
      </c>
    </row>
    <row r="17632" spans="2:14">
      <c r="B17632" s="5" t="s">
        <v>70548</v>
      </c>
      <c r="C17632" s="44" t="s">
        <v>70549</v>
      </c>
      <c r="D17632" s="46" t="s">
        <v>31</v>
      </c>
      <c r="E17632" s="52" t="s">
        <v>32</v>
      </c>
      <c r="F17632" s="45" t="s">
        <v>33</v>
      </c>
      <c r="H17632" s="9" t="s">
        <v>34</v>
      </c>
      <c r="I17632" s="49" t="s">
        <v>35</v>
      </c>
      <c r="J17632" s="31" t="s">
        <v>36</v>
      </c>
      <c r="K17632" s="32" t="s">
        <v>70550</v>
      </c>
      <c r="M17632" s="53" t="s">
        <v>70551</v>
      </c>
      <c r="N17632" s="33" t="s">
        <v>39</v>
      </c>
    </row>
    <row r="17633" spans="2:14">
      <c r="B17633" s="5" t="s">
        <v>70552</v>
      </c>
      <c r="C17633" s="44" t="s">
        <v>70553</v>
      </c>
      <c r="D17633" s="46" t="s">
        <v>31</v>
      </c>
      <c r="E17633" s="52" t="s">
        <v>32</v>
      </c>
      <c r="F17633" s="45" t="s">
        <v>33</v>
      </c>
      <c r="H17633" s="9" t="s">
        <v>34</v>
      </c>
      <c r="I17633" s="49" t="s">
        <v>35</v>
      </c>
      <c r="J17633" s="31" t="s">
        <v>36</v>
      </c>
      <c r="K17633" s="32" t="s">
        <v>70554</v>
      </c>
      <c r="M17633" s="53" t="s">
        <v>70555</v>
      </c>
      <c r="N17633" s="33" t="s">
        <v>39</v>
      </c>
    </row>
    <row r="17634" spans="2:14">
      <c r="B17634" s="5" t="s">
        <v>70556</v>
      </c>
      <c r="C17634" s="44" t="s">
        <v>70557</v>
      </c>
      <c r="D17634" s="46" t="s">
        <v>31</v>
      </c>
      <c r="E17634" s="52" t="s">
        <v>32</v>
      </c>
      <c r="F17634" s="45" t="s">
        <v>33</v>
      </c>
      <c r="H17634" s="9" t="s">
        <v>34</v>
      </c>
      <c r="I17634" s="49" t="s">
        <v>35</v>
      </c>
      <c r="J17634" s="31" t="s">
        <v>36</v>
      </c>
      <c r="K17634" s="32" t="s">
        <v>70558</v>
      </c>
      <c r="M17634" s="53" t="s">
        <v>70559</v>
      </c>
      <c r="N17634" s="33" t="s">
        <v>39</v>
      </c>
    </row>
    <row r="17635" spans="2:14">
      <c r="B17635" s="5" t="s">
        <v>70560</v>
      </c>
      <c r="C17635" s="44" t="s">
        <v>70561</v>
      </c>
      <c r="D17635" s="46" t="s">
        <v>31</v>
      </c>
      <c r="E17635" s="52" t="s">
        <v>32</v>
      </c>
      <c r="F17635" s="45" t="s">
        <v>33</v>
      </c>
      <c r="H17635" s="9" t="s">
        <v>34</v>
      </c>
      <c r="I17635" s="49" t="s">
        <v>35</v>
      </c>
      <c r="J17635" s="31" t="s">
        <v>36</v>
      </c>
      <c r="K17635" s="32" t="s">
        <v>70562</v>
      </c>
      <c r="M17635" s="53" t="s">
        <v>70563</v>
      </c>
      <c r="N17635" s="33" t="s">
        <v>39</v>
      </c>
    </row>
    <row r="17636" spans="2:14">
      <c r="B17636" s="5" t="s">
        <v>70564</v>
      </c>
      <c r="C17636" s="44" t="s">
        <v>70565</v>
      </c>
      <c r="D17636" s="46" t="s">
        <v>31</v>
      </c>
      <c r="E17636" s="52" t="s">
        <v>32</v>
      </c>
      <c r="F17636" s="45" t="s">
        <v>33</v>
      </c>
      <c r="H17636" s="9" t="s">
        <v>34</v>
      </c>
      <c r="I17636" s="49" t="s">
        <v>35</v>
      </c>
      <c r="J17636" s="31" t="s">
        <v>36</v>
      </c>
      <c r="K17636" s="32" t="s">
        <v>70566</v>
      </c>
      <c r="M17636" s="53" t="s">
        <v>70567</v>
      </c>
      <c r="N17636" s="33" t="s">
        <v>39</v>
      </c>
    </row>
    <row r="17637" spans="2:14">
      <c r="B17637" s="5" t="s">
        <v>70568</v>
      </c>
      <c r="C17637" s="44" t="s">
        <v>70569</v>
      </c>
      <c r="D17637" s="46" t="s">
        <v>31</v>
      </c>
      <c r="E17637" s="52" t="s">
        <v>32</v>
      </c>
      <c r="F17637" s="45" t="s">
        <v>33</v>
      </c>
      <c r="H17637" s="9" t="s">
        <v>34</v>
      </c>
      <c r="I17637" s="49" t="s">
        <v>35</v>
      </c>
      <c r="J17637" s="31" t="s">
        <v>36</v>
      </c>
      <c r="K17637" s="32" t="s">
        <v>70570</v>
      </c>
      <c r="M17637" s="53" t="s">
        <v>70571</v>
      </c>
      <c r="N17637" s="33" t="s">
        <v>39</v>
      </c>
    </row>
    <row r="17638" spans="2:14">
      <c r="B17638" s="5" t="s">
        <v>70572</v>
      </c>
      <c r="C17638" s="44" t="s">
        <v>70573</v>
      </c>
      <c r="D17638" s="46" t="s">
        <v>31</v>
      </c>
      <c r="E17638" s="52" t="s">
        <v>32</v>
      </c>
      <c r="F17638" s="45" t="s">
        <v>33</v>
      </c>
      <c r="H17638" s="9" t="s">
        <v>34</v>
      </c>
      <c r="I17638" s="49" t="s">
        <v>35</v>
      </c>
      <c r="J17638" s="31" t="s">
        <v>36</v>
      </c>
      <c r="K17638" s="32" t="s">
        <v>70574</v>
      </c>
      <c r="M17638" s="53" t="s">
        <v>70575</v>
      </c>
      <c r="N17638" s="33" t="s">
        <v>39</v>
      </c>
    </row>
    <row r="17639" spans="2:14">
      <c r="B17639" s="5" t="s">
        <v>70576</v>
      </c>
      <c r="C17639" s="44" t="s">
        <v>70577</v>
      </c>
      <c r="D17639" s="46" t="s">
        <v>31</v>
      </c>
      <c r="E17639" s="52" t="s">
        <v>32</v>
      </c>
      <c r="F17639" s="45" t="s">
        <v>33</v>
      </c>
      <c r="H17639" s="9" t="s">
        <v>34</v>
      </c>
      <c r="I17639" s="49" t="s">
        <v>35</v>
      </c>
      <c r="J17639" s="31" t="s">
        <v>36</v>
      </c>
      <c r="K17639" s="32" t="s">
        <v>70578</v>
      </c>
      <c r="M17639" s="53" t="s">
        <v>70579</v>
      </c>
      <c r="N17639" s="33" t="s">
        <v>39</v>
      </c>
    </row>
    <row r="17640" spans="2:14">
      <c r="B17640" s="5" t="s">
        <v>70580</v>
      </c>
      <c r="C17640" s="44" t="s">
        <v>70581</v>
      </c>
      <c r="D17640" s="46" t="s">
        <v>31</v>
      </c>
      <c r="E17640" s="52" t="s">
        <v>32</v>
      </c>
      <c r="F17640" s="45" t="s">
        <v>33</v>
      </c>
      <c r="H17640" s="9" t="s">
        <v>34</v>
      </c>
      <c r="I17640" s="49" t="s">
        <v>35</v>
      </c>
      <c r="J17640" s="31" t="s">
        <v>36</v>
      </c>
      <c r="K17640" s="32" t="s">
        <v>70582</v>
      </c>
      <c r="M17640" s="53" t="s">
        <v>70583</v>
      </c>
      <c r="N17640" s="33" t="s">
        <v>39</v>
      </c>
    </row>
    <row r="17641" spans="2:14">
      <c r="B17641" s="5" t="s">
        <v>70584</v>
      </c>
      <c r="C17641" s="44" t="s">
        <v>70585</v>
      </c>
      <c r="D17641" s="46" t="s">
        <v>31</v>
      </c>
      <c r="E17641" s="52" t="s">
        <v>32</v>
      </c>
      <c r="F17641" s="45" t="s">
        <v>33</v>
      </c>
      <c r="H17641" s="9" t="s">
        <v>34</v>
      </c>
      <c r="I17641" s="49" t="s">
        <v>35</v>
      </c>
      <c r="J17641" s="31" t="s">
        <v>36</v>
      </c>
      <c r="K17641" s="32" t="s">
        <v>70586</v>
      </c>
      <c r="M17641" s="53" t="s">
        <v>70587</v>
      </c>
      <c r="N17641" s="33" t="s">
        <v>39</v>
      </c>
    </row>
    <row r="17642" spans="2:14">
      <c r="B17642" s="5" t="s">
        <v>70588</v>
      </c>
      <c r="C17642" s="44" t="s">
        <v>70589</v>
      </c>
      <c r="D17642" s="46" t="s">
        <v>31</v>
      </c>
      <c r="E17642" s="52" t="s">
        <v>32</v>
      </c>
      <c r="F17642" s="45" t="s">
        <v>33</v>
      </c>
      <c r="H17642" s="9" t="s">
        <v>34</v>
      </c>
      <c r="I17642" s="49" t="s">
        <v>35</v>
      </c>
      <c r="J17642" s="31" t="s">
        <v>36</v>
      </c>
      <c r="K17642" s="32" t="s">
        <v>70590</v>
      </c>
      <c r="M17642" s="53" t="s">
        <v>70591</v>
      </c>
      <c r="N17642" s="33" t="s">
        <v>39</v>
      </c>
    </row>
    <row r="17643" spans="2:14">
      <c r="B17643" s="5" t="s">
        <v>70592</v>
      </c>
      <c r="C17643" s="44" t="s">
        <v>70593</v>
      </c>
      <c r="D17643" s="46" t="s">
        <v>31</v>
      </c>
      <c r="E17643" s="52" t="s">
        <v>32</v>
      </c>
      <c r="F17643" s="45" t="s">
        <v>33</v>
      </c>
      <c r="H17643" s="9" t="s">
        <v>34</v>
      </c>
      <c r="I17643" s="49" t="s">
        <v>35</v>
      </c>
      <c r="J17643" s="31" t="s">
        <v>36</v>
      </c>
      <c r="K17643" s="32" t="s">
        <v>70594</v>
      </c>
      <c r="M17643" s="53" t="s">
        <v>70595</v>
      </c>
      <c r="N17643" s="33" t="s">
        <v>39</v>
      </c>
    </row>
    <row r="17644" spans="2:14">
      <c r="B17644" s="5" t="s">
        <v>70596</v>
      </c>
      <c r="C17644" s="44" t="s">
        <v>70597</v>
      </c>
      <c r="D17644" s="46" t="s">
        <v>31</v>
      </c>
      <c r="E17644" s="52" t="s">
        <v>32</v>
      </c>
      <c r="F17644" s="45" t="s">
        <v>33</v>
      </c>
      <c r="H17644" s="9" t="s">
        <v>34</v>
      </c>
      <c r="I17644" s="49" t="s">
        <v>35</v>
      </c>
      <c r="J17644" s="31" t="s">
        <v>36</v>
      </c>
      <c r="K17644" s="32" t="s">
        <v>70598</v>
      </c>
      <c r="M17644" s="53" t="s">
        <v>70599</v>
      </c>
      <c r="N17644" s="33" t="s">
        <v>39</v>
      </c>
    </row>
    <row r="17645" spans="2:14">
      <c r="B17645" s="5" t="s">
        <v>70600</v>
      </c>
      <c r="C17645" s="44" t="s">
        <v>70601</v>
      </c>
      <c r="D17645" s="46" t="s">
        <v>31</v>
      </c>
      <c r="E17645" s="52" t="s">
        <v>32</v>
      </c>
      <c r="F17645" s="45" t="s">
        <v>33</v>
      </c>
      <c r="H17645" s="9" t="s">
        <v>34</v>
      </c>
      <c r="I17645" s="49" t="s">
        <v>35</v>
      </c>
      <c r="J17645" s="31" t="s">
        <v>36</v>
      </c>
      <c r="K17645" s="32" t="s">
        <v>70602</v>
      </c>
      <c r="M17645" s="53" t="s">
        <v>70603</v>
      </c>
      <c r="N17645" s="33" t="s">
        <v>39</v>
      </c>
    </row>
    <row r="17646" spans="2:14">
      <c r="B17646" s="5" t="s">
        <v>70604</v>
      </c>
      <c r="C17646" s="44" t="s">
        <v>70605</v>
      </c>
      <c r="D17646" s="46" t="s">
        <v>31</v>
      </c>
      <c r="E17646" s="52" t="s">
        <v>32</v>
      </c>
      <c r="F17646" s="45" t="s">
        <v>33</v>
      </c>
      <c r="H17646" s="9" t="s">
        <v>34</v>
      </c>
      <c r="I17646" s="49" t="s">
        <v>35</v>
      </c>
      <c r="J17646" s="31" t="s">
        <v>36</v>
      </c>
      <c r="K17646" s="32" t="s">
        <v>70606</v>
      </c>
      <c r="M17646" s="53" t="s">
        <v>70607</v>
      </c>
      <c r="N17646" s="33" t="s">
        <v>39</v>
      </c>
    </row>
    <row r="17647" spans="2:14">
      <c r="B17647" s="5" t="s">
        <v>70608</v>
      </c>
      <c r="C17647" s="44" t="s">
        <v>70609</v>
      </c>
      <c r="D17647" s="46" t="s">
        <v>31</v>
      </c>
      <c r="E17647" s="52" t="s">
        <v>32</v>
      </c>
      <c r="F17647" s="45" t="s">
        <v>33</v>
      </c>
      <c r="H17647" s="9" t="s">
        <v>34</v>
      </c>
      <c r="I17647" s="49" t="s">
        <v>35</v>
      </c>
      <c r="J17647" s="31" t="s">
        <v>36</v>
      </c>
      <c r="K17647" s="32" t="s">
        <v>70610</v>
      </c>
      <c r="M17647" s="53" t="s">
        <v>70611</v>
      </c>
      <c r="N17647" s="33" t="s">
        <v>39</v>
      </c>
    </row>
    <row r="17648" spans="2:14">
      <c r="B17648" s="5" t="s">
        <v>70612</v>
      </c>
      <c r="C17648" s="44" t="s">
        <v>70613</v>
      </c>
      <c r="D17648" s="46" t="s">
        <v>31</v>
      </c>
      <c r="E17648" s="52" t="s">
        <v>32</v>
      </c>
      <c r="F17648" s="45" t="s">
        <v>33</v>
      </c>
      <c r="H17648" s="9" t="s">
        <v>34</v>
      </c>
      <c r="I17648" s="49" t="s">
        <v>35</v>
      </c>
      <c r="J17648" s="31" t="s">
        <v>36</v>
      </c>
      <c r="K17648" s="32" t="s">
        <v>70614</v>
      </c>
      <c r="M17648" s="53" t="s">
        <v>70615</v>
      </c>
      <c r="N17648" s="33" t="s">
        <v>39</v>
      </c>
    </row>
    <row r="17649" spans="2:14">
      <c r="B17649" s="5" t="s">
        <v>70616</v>
      </c>
      <c r="C17649" s="44" t="s">
        <v>70617</v>
      </c>
      <c r="D17649" s="46" t="s">
        <v>31</v>
      </c>
      <c r="E17649" s="52" t="s">
        <v>32</v>
      </c>
      <c r="F17649" s="45" t="s">
        <v>33</v>
      </c>
      <c r="H17649" s="9" t="s">
        <v>34</v>
      </c>
      <c r="I17649" s="49" t="s">
        <v>35</v>
      </c>
      <c r="J17649" s="31" t="s">
        <v>36</v>
      </c>
      <c r="K17649" s="32" t="s">
        <v>70618</v>
      </c>
      <c r="M17649" s="53" t="s">
        <v>70619</v>
      </c>
      <c r="N17649" s="33" t="s">
        <v>39</v>
      </c>
    </row>
    <row r="17650" spans="2:14">
      <c r="B17650" s="5" t="s">
        <v>70620</v>
      </c>
      <c r="C17650" s="44" t="s">
        <v>70621</v>
      </c>
      <c r="D17650" s="46" t="s">
        <v>31</v>
      </c>
      <c r="E17650" s="52" t="s">
        <v>32</v>
      </c>
      <c r="F17650" s="45" t="s">
        <v>33</v>
      </c>
      <c r="H17650" s="9" t="s">
        <v>34</v>
      </c>
      <c r="I17650" s="49" t="s">
        <v>35</v>
      </c>
      <c r="J17650" s="31" t="s">
        <v>36</v>
      </c>
      <c r="K17650" s="32" t="s">
        <v>70622</v>
      </c>
      <c r="M17650" s="53" t="s">
        <v>70623</v>
      </c>
      <c r="N17650" s="33" t="s">
        <v>39</v>
      </c>
    </row>
    <row r="17651" spans="2:14">
      <c r="B17651" s="5" t="s">
        <v>70624</v>
      </c>
      <c r="C17651" s="44" t="s">
        <v>70625</v>
      </c>
      <c r="D17651" s="46" t="s">
        <v>31</v>
      </c>
      <c r="E17651" s="52" t="s">
        <v>32</v>
      </c>
      <c r="F17651" s="45" t="s">
        <v>33</v>
      </c>
      <c r="H17651" s="9" t="s">
        <v>34</v>
      </c>
      <c r="I17651" s="49" t="s">
        <v>35</v>
      </c>
      <c r="J17651" s="31" t="s">
        <v>36</v>
      </c>
      <c r="K17651" s="32" t="s">
        <v>70626</v>
      </c>
      <c r="M17651" s="53" t="s">
        <v>70627</v>
      </c>
      <c r="N17651" s="33" t="s">
        <v>39</v>
      </c>
    </row>
    <row r="17652" spans="2:14">
      <c r="B17652" s="5" t="s">
        <v>70628</v>
      </c>
      <c r="C17652" s="44" t="s">
        <v>70629</v>
      </c>
      <c r="D17652" s="46" t="s">
        <v>31</v>
      </c>
      <c r="E17652" s="52" t="s">
        <v>32</v>
      </c>
      <c r="F17652" s="45" t="s">
        <v>33</v>
      </c>
      <c r="H17652" s="9" t="s">
        <v>34</v>
      </c>
      <c r="I17652" s="49" t="s">
        <v>35</v>
      </c>
      <c r="J17652" s="31" t="s">
        <v>36</v>
      </c>
      <c r="K17652" s="32" t="s">
        <v>70630</v>
      </c>
      <c r="M17652" s="53" t="s">
        <v>70631</v>
      </c>
      <c r="N17652" s="33" t="s">
        <v>39</v>
      </c>
    </row>
    <row r="17653" spans="2:14">
      <c r="B17653" s="5" t="s">
        <v>70632</v>
      </c>
      <c r="C17653" s="44" t="s">
        <v>70633</v>
      </c>
      <c r="D17653" s="46" t="s">
        <v>31</v>
      </c>
      <c r="E17653" s="52" t="s">
        <v>32</v>
      </c>
      <c r="F17653" s="45" t="s">
        <v>33</v>
      </c>
      <c r="H17653" s="9" t="s">
        <v>34</v>
      </c>
      <c r="I17653" s="49" t="s">
        <v>35</v>
      </c>
      <c r="J17653" s="31" t="s">
        <v>36</v>
      </c>
      <c r="K17653" s="32" t="s">
        <v>70634</v>
      </c>
      <c r="M17653" s="53" t="s">
        <v>70635</v>
      </c>
      <c r="N17653" s="33" t="s">
        <v>39</v>
      </c>
    </row>
    <row r="17654" spans="2:14">
      <c r="B17654" s="5" t="s">
        <v>70636</v>
      </c>
      <c r="C17654" s="44" t="s">
        <v>70637</v>
      </c>
      <c r="D17654" s="46" t="s">
        <v>31</v>
      </c>
      <c r="E17654" s="52" t="s">
        <v>32</v>
      </c>
      <c r="F17654" s="45" t="s">
        <v>33</v>
      </c>
      <c r="H17654" s="9" t="s">
        <v>34</v>
      </c>
      <c r="I17654" s="49" t="s">
        <v>35</v>
      </c>
      <c r="J17654" s="31" t="s">
        <v>36</v>
      </c>
      <c r="K17654" s="32" t="s">
        <v>70638</v>
      </c>
      <c r="M17654" s="53" t="s">
        <v>70639</v>
      </c>
      <c r="N17654" s="33" t="s">
        <v>39</v>
      </c>
    </row>
    <row r="17655" spans="2:14">
      <c r="B17655" s="5" t="s">
        <v>70640</v>
      </c>
      <c r="C17655" s="44" t="s">
        <v>70641</v>
      </c>
      <c r="D17655" s="46" t="s">
        <v>31</v>
      </c>
      <c r="E17655" s="52" t="s">
        <v>32</v>
      </c>
      <c r="F17655" s="45" t="s">
        <v>33</v>
      </c>
      <c r="H17655" s="9" t="s">
        <v>34</v>
      </c>
      <c r="I17655" s="49" t="s">
        <v>35</v>
      </c>
      <c r="J17655" s="31" t="s">
        <v>36</v>
      </c>
      <c r="K17655" s="32" t="s">
        <v>70642</v>
      </c>
      <c r="M17655" s="53" t="s">
        <v>70643</v>
      </c>
      <c r="N17655" s="33" t="s">
        <v>39</v>
      </c>
    </row>
    <row r="17656" spans="2:14">
      <c r="B17656" s="5" t="s">
        <v>70644</v>
      </c>
      <c r="C17656" s="44" t="s">
        <v>70645</v>
      </c>
      <c r="D17656" s="46" t="s">
        <v>31</v>
      </c>
      <c r="E17656" s="52" t="s">
        <v>32</v>
      </c>
      <c r="F17656" s="45" t="s">
        <v>33</v>
      </c>
      <c r="H17656" s="9" t="s">
        <v>34</v>
      </c>
      <c r="I17656" s="49" t="s">
        <v>35</v>
      </c>
      <c r="J17656" s="31" t="s">
        <v>36</v>
      </c>
      <c r="K17656" s="32" t="s">
        <v>70646</v>
      </c>
      <c r="M17656" s="53" t="s">
        <v>70647</v>
      </c>
      <c r="N17656" s="33" t="s">
        <v>39</v>
      </c>
    </row>
    <row r="17657" spans="2:14">
      <c r="B17657" s="5" t="s">
        <v>70648</v>
      </c>
      <c r="C17657" s="44" t="s">
        <v>70649</v>
      </c>
      <c r="D17657" s="46" t="s">
        <v>31</v>
      </c>
      <c r="E17657" s="52" t="s">
        <v>32</v>
      </c>
      <c r="F17657" s="45" t="s">
        <v>33</v>
      </c>
      <c r="H17657" s="9" t="s">
        <v>34</v>
      </c>
      <c r="I17657" s="49" t="s">
        <v>35</v>
      </c>
      <c r="J17657" s="31" t="s">
        <v>36</v>
      </c>
      <c r="K17657" s="32" t="s">
        <v>70650</v>
      </c>
      <c r="M17657" s="53" t="s">
        <v>70651</v>
      </c>
      <c r="N17657" s="33" t="s">
        <v>39</v>
      </c>
    </row>
    <row r="17658" spans="2:14">
      <c r="B17658" s="5" t="s">
        <v>70652</v>
      </c>
      <c r="C17658" s="44" t="s">
        <v>70653</v>
      </c>
      <c r="D17658" s="46" t="s">
        <v>31</v>
      </c>
      <c r="E17658" s="52" t="s">
        <v>32</v>
      </c>
      <c r="F17658" s="45" t="s">
        <v>33</v>
      </c>
      <c r="H17658" s="9" t="s">
        <v>34</v>
      </c>
      <c r="I17658" s="49" t="s">
        <v>35</v>
      </c>
      <c r="J17658" s="31" t="s">
        <v>36</v>
      </c>
      <c r="K17658" s="32" t="s">
        <v>70654</v>
      </c>
      <c r="M17658" s="53" t="s">
        <v>70655</v>
      </c>
      <c r="N17658" s="33" t="s">
        <v>39</v>
      </c>
    </row>
    <row r="17659" spans="2:14">
      <c r="B17659" s="5" t="s">
        <v>70656</v>
      </c>
      <c r="C17659" s="44" t="s">
        <v>70657</v>
      </c>
      <c r="D17659" s="46" t="s">
        <v>31</v>
      </c>
      <c r="E17659" s="52" t="s">
        <v>32</v>
      </c>
      <c r="F17659" s="45" t="s">
        <v>33</v>
      </c>
      <c r="H17659" s="9" t="s">
        <v>34</v>
      </c>
      <c r="I17659" s="49" t="s">
        <v>35</v>
      </c>
      <c r="J17659" s="31" t="s">
        <v>36</v>
      </c>
      <c r="K17659" s="32" t="s">
        <v>70658</v>
      </c>
      <c r="M17659" s="53" t="s">
        <v>70659</v>
      </c>
      <c r="N17659" s="33" t="s">
        <v>39</v>
      </c>
    </row>
    <row r="17660" spans="2:14">
      <c r="B17660" s="5" t="s">
        <v>70660</v>
      </c>
      <c r="C17660" s="44" t="s">
        <v>70661</v>
      </c>
      <c r="D17660" s="46" t="s">
        <v>31</v>
      </c>
      <c r="E17660" s="52" t="s">
        <v>32</v>
      </c>
      <c r="F17660" s="45" t="s">
        <v>33</v>
      </c>
      <c r="H17660" s="9" t="s">
        <v>34</v>
      </c>
      <c r="I17660" s="49" t="s">
        <v>35</v>
      </c>
      <c r="J17660" s="31" t="s">
        <v>36</v>
      </c>
      <c r="K17660" s="32" t="s">
        <v>70662</v>
      </c>
      <c r="M17660" s="53" t="s">
        <v>70663</v>
      </c>
      <c r="N17660" s="33" t="s">
        <v>39</v>
      </c>
    </row>
    <row r="17661" spans="2:14">
      <c r="B17661" s="5" t="s">
        <v>70664</v>
      </c>
      <c r="C17661" s="44" t="s">
        <v>70665</v>
      </c>
      <c r="D17661" s="46" t="s">
        <v>31</v>
      </c>
      <c r="E17661" s="52" t="s">
        <v>32</v>
      </c>
      <c r="F17661" s="45" t="s">
        <v>33</v>
      </c>
      <c r="H17661" s="9" t="s">
        <v>34</v>
      </c>
      <c r="I17661" s="49" t="s">
        <v>35</v>
      </c>
      <c r="J17661" s="31" t="s">
        <v>36</v>
      </c>
      <c r="K17661" s="32" t="s">
        <v>70666</v>
      </c>
      <c r="M17661" s="53" t="s">
        <v>70667</v>
      </c>
      <c r="N17661" s="33" t="s">
        <v>39</v>
      </c>
    </row>
    <row r="17662" spans="2:14">
      <c r="B17662" s="5" t="s">
        <v>70668</v>
      </c>
      <c r="C17662" s="44" t="s">
        <v>70669</v>
      </c>
      <c r="D17662" s="46" t="s">
        <v>31</v>
      </c>
      <c r="E17662" s="52" t="s">
        <v>32</v>
      </c>
      <c r="F17662" s="45" t="s">
        <v>33</v>
      </c>
      <c r="H17662" s="9" t="s">
        <v>34</v>
      </c>
      <c r="I17662" s="49" t="s">
        <v>35</v>
      </c>
      <c r="J17662" s="31" t="s">
        <v>36</v>
      </c>
      <c r="K17662" s="32" t="s">
        <v>70670</v>
      </c>
      <c r="M17662" s="53" t="s">
        <v>70671</v>
      </c>
      <c r="N17662" s="33" t="s">
        <v>39</v>
      </c>
    </row>
    <row r="17663" spans="2:14">
      <c r="B17663" s="5" t="s">
        <v>70672</v>
      </c>
      <c r="C17663" s="44" t="s">
        <v>70673</v>
      </c>
      <c r="D17663" s="46" t="s">
        <v>31</v>
      </c>
      <c r="E17663" s="52" t="s">
        <v>32</v>
      </c>
      <c r="F17663" s="45" t="s">
        <v>33</v>
      </c>
      <c r="H17663" s="9" t="s">
        <v>34</v>
      </c>
      <c r="I17663" s="49" t="s">
        <v>35</v>
      </c>
      <c r="J17663" s="31" t="s">
        <v>36</v>
      </c>
      <c r="K17663" s="32" t="s">
        <v>70674</v>
      </c>
      <c r="M17663" s="53" t="s">
        <v>70675</v>
      </c>
      <c r="N17663" s="33" t="s">
        <v>39</v>
      </c>
    </row>
    <row r="17664" spans="2:14">
      <c r="B17664" s="5" t="s">
        <v>70676</v>
      </c>
      <c r="C17664" s="44" t="s">
        <v>70677</v>
      </c>
      <c r="D17664" s="46" t="s">
        <v>31</v>
      </c>
      <c r="E17664" s="52" t="s">
        <v>32</v>
      </c>
      <c r="F17664" s="45" t="s">
        <v>33</v>
      </c>
      <c r="H17664" s="9" t="s">
        <v>34</v>
      </c>
      <c r="I17664" s="49" t="s">
        <v>35</v>
      </c>
      <c r="J17664" s="31" t="s">
        <v>36</v>
      </c>
      <c r="K17664" s="32" t="s">
        <v>70678</v>
      </c>
      <c r="M17664" s="53" t="s">
        <v>70679</v>
      </c>
      <c r="N17664" s="33" t="s">
        <v>39</v>
      </c>
    </row>
    <row r="17665" spans="2:14">
      <c r="B17665" s="5" t="s">
        <v>70680</v>
      </c>
      <c r="C17665" s="44" t="s">
        <v>70681</v>
      </c>
      <c r="D17665" s="46" t="s">
        <v>31</v>
      </c>
      <c r="E17665" s="52" t="s">
        <v>32</v>
      </c>
      <c r="F17665" s="45" t="s">
        <v>33</v>
      </c>
      <c r="H17665" s="9" t="s">
        <v>34</v>
      </c>
      <c r="I17665" s="49" t="s">
        <v>35</v>
      </c>
      <c r="J17665" s="31" t="s">
        <v>36</v>
      </c>
      <c r="K17665" s="32" t="s">
        <v>70682</v>
      </c>
      <c r="M17665" s="53" t="s">
        <v>70683</v>
      </c>
      <c r="N17665" s="33" t="s">
        <v>39</v>
      </c>
    </row>
    <row r="17666" spans="2:14">
      <c r="B17666" s="5" t="s">
        <v>70684</v>
      </c>
      <c r="C17666" s="44" t="s">
        <v>70685</v>
      </c>
      <c r="D17666" s="46" t="s">
        <v>31</v>
      </c>
      <c r="E17666" s="52" t="s">
        <v>32</v>
      </c>
      <c r="F17666" s="45" t="s">
        <v>33</v>
      </c>
      <c r="H17666" s="9" t="s">
        <v>34</v>
      </c>
      <c r="I17666" s="49" t="s">
        <v>35</v>
      </c>
      <c r="J17666" s="31" t="s">
        <v>36</v>
      </c>
      <c r="K17666" s="32" t="s">
        <v>70686</v>
      </c>
      <c r="M17666" s="53" t="s">
        <v>70687</v>
      </c>
      <c r="N17666" s="33" t="s">
        <v>39</v>
      </c>
    </row>
    <row r="17667" spans="2:14">
      <c r="B17667" s="5" t="s">
        <v>70688</v>
      </c>
      <c r="C17667" s="44" t="s">
        <v>70689</v>
      </c>
      <c r="D17667" s="46" t="s">
        <v>31</v>
      </c>
      <c r="E17667" s="52" t="s">
        <v>32</v>
      </c>
      <c r="F17667" s="45" t="s">
        <v>33</v>
      </c>
      <c r="H17667" s="9" t="s">
        <v>34</v>
      </c>
      <c r="I17667" s="49" t="s">
        <v>35</v>
      </c>
      <c r="J17667" s="31" t="s">
        <v>36</v>
      </c>
      <c r="K17667" s="32" t="s">
        <v>70690</v>
      </c>
      <c r="M17667" s="53" t="s">
        <v>70691</v>
      </c>
      <c r="N17667" s="33" t="s">
        <v>39</v>
      </c>
    </row>
    <row r="17668" spans="2:14">
      <c r="B17668" s="5" t="s">
        <v>70692</v>
      </c>
      <c r="C17668" s="44" t="s">
        <v>70693</v>
      </c>
      <c r="D17668" s="46" t="s">
        <v>31</v>
      </c>
      <c r="E17668" s="52" t="s">
        <v>32</v>
      </c>
      <c r="F17668" s="45" t="s">
        <v>33</v>
      </c>
      <c r="H17668" s="9" t="s">
        <v>34</v>
      </c>
      <c r="I17668" s="49" t="s">
        <v>35</v>
      </c>
      <c r="J17668" s="31" t="s">
        <v>36</v>
      </c>
      <c r="K17668" s="32" t="s">
        <v>70694</v>
      </c>
      <c r="M17668" s="53" t="s">
        <v>70695</v>
      </c>
      <c r="N17668" s="33" t="s">
        <v>39</v>
      </c>
    </row>
    <row r="17669" spans="2:14">
      <c r="B17669" s="5" t="s">
        <v>70696</v>
      </c>
      <c r="C17669" s="44" t="s">
        <v>70697</v>
      </c>
      <c r="D17669" s="46" t="s">
        <v>31</v>
      </c>
      <c r="E17669" s="52" t="s">
        <v>32</v>
      </c>
      <c r="F17669" s="45" t="s">
        <v>33</v>
      </c>
      <c r="H17669" s="9" t="s">
        <v>34</v>
      </c>
      <c r="I17669" s="49" t="s">
        <v>35</v>
      </c>
      <c r="J17669" s="31" t="s">
        <v>36</v>
      </c>
      <c r="K17669" s="32" t="s">
        <v>70698</v>
      </c>
      <c r="M17669" s="53" t="s">
        <v>70699</v>
      </c>
      <c r="N17669" s="33" t="s">
        <v>39</v>
      </c>
    </row>
    <row r="17670" spans="2:14">
      <c r="B17670" s="5" t="s">
        <v>70700</v>
      </c>
      <c r="C17670" s="44" t="s">
        <v>70701</v>
      </c>
      <c r="D17670" s="46" t="s">
        <v>31</v>
      </c>
      <c r="E17670" s="52" t="s">
        <v>32</v>
      </c>
      <c r="F17670" s="45" t="s">
        <v>33</v>
      </c>
      <c r="H17670" s="9" t="s">
        <v>34</v>
      </c>
      <c r="I17670" s="49" t="s">
        <v>35</v>
      </c>
      <c r="J17670" s="31" t="s">
        <v>36</v>
      </c>
      <c r="K17670" s="32" t="s">
        <v>70702</v>
      </c>
      <c r="M17670" s="53" t="s">
        <v>70703</v>
      </c>
      <c r="N17670" s="33" t="s">
        <v>39</v>
      </c>
    </row>
    <row r="17671" spans="2:14">
      <c r="B17671" s="5" t="s">
        <v>70704</v>
      </c>
      <c r="C17671" s="44" t="s">
        <v>70705</v>
      </c>
      <c r="D17671" s="46" t="s">
        <v>31</v>
      </c>
      <c r="E17671" s="52" t="s">
        <v>32</v>
      </c>
      <c r="F17671" s="45" t="s">
        <v>33</v>
      </c>
      <c r="H17671" s="9" t="s">
        <v>34</v>
      </c>
      <c r="I17671" s="49" t="s">
        <v>35</v>
      </c>
      <c r="J17671" s="31" t="s">
        <v>36</v>
      </c>
      <c r="K17671" s="32" t="s">
        <v>70706</v>
      </c>
      <c r="M17671" s="53" t="s">
        <v>70707</v>
      </c>
      <c r="N17671" s="33" t="s">
        <v>39</v>
      </c>
    </row>
    <row r="17672" spans="2:14">
      <c r="B17672" s="5" t="s">
        <v>70708</v>
      </c>
      <c r="C17672" s="44" t="s">
        <v>70709</v>
      </c>
      <c r="D17672" s="46" t="s">
        <v>31</v>
      </c>
      <c r="E17672" s="52" t="s">
        <v>32</v>
      </c>
      <c r="F17672" s="45" t="s">
        <v>33</v>
      </c>
      <c r="H17672" s="9" t="s">
        <v>34</v>
      </c>
      <c r="I17672" s="49" t="s">
        <v>35</v>
      </c>
      <c r="J17672" s="31" t="s">
        <v>36</v>
      </c>
      <c r="K17672" s="32" t="s">
        <v>70710</v>
      </c>
      <c r="M17672" s="53" t="s">
        <v>70711</v>
      </c>
      <c r="N17672" s="33" t="s">
        <v>39</v>
      </c>
    </row>
    <row r="17673" spans="2:14">
      <c r="B17673" s="5" t="s">
        <v>70712</v>
      </c>
      <c r="C17673" s="44" t="s">
        <v>70713</v>
      </c>
      <c r="D17673" s="46" t="s">
        <v>31</v>
      </c>
      <c r="E17673" s="52" t="s">
        <v>32</v>
      </c>
      <c r="F17673" s="45" t="s">
        <v>33</v>
      </c>
      <c r="H17673" s="9" t="s">
        <v>34</v>
      </c>
      <c r="I17673" s="49" t="s">
        <v>35</v>
      </c>
      <c r="J17673" s="31" t="s">
        <v>36</v>
      </c>
      <c r="K17673" s="32" t="s">
        <v>70714</v>
      </c>
      <c r="M17673" s="53" t="s">
        <v>70715</v>
      </c>
      <c r="N17673" s="33" t="s">
        <v>39</v>
      </c>
    </row>
    <row r="17674" spans="2:14">
      <c r="B17674" s="5" t="s">
        <v>70716</v>
      </c>
      <c r="C17674" s="44" t="s">
        <v>70717</v>
      </c>
      <c r="D17674" s="46" t="s">
        <v>31</v>
      </c>
      <c r="E17674" s="52" t="s">
        <v>32</v>
      </c>
      <c r="F17674" s="45" t="s">
        <v>33</v>
      </c>
      <c r="H17674" s="9" t="s">
        <v>34</v>
      </c>
      <c r="I17674" s="49" t="s">
        <v>35</v>
      </c>
      <c r="J17674" s="31" t="s">
        <v>36</v>
      </c>
      <c r="K17674" s="32" t="s">
        <v>70718</v>
      </c>
      <c r="M17674" s="53" t="s">
        <v>70719</v>
      </c>
      <c r="N17674" s="33" t="s">
        <v>39</v>
      </c>
    </row>
    <row r="17675" spans="2:14">
      <c r="B17675" s="5" t="s">
        <v>70720</v>
      </c>
      <c r="C17675" s="44" t="s">
        <v>70721</v>
      </c>
      <c r="D17675" s="46" t="s">
        <v>31</v>
      </c>
      <c r="E17675" s="52" t="s">
        <v>32</v>
      </c>
      <c r="F17675" s="45" t="s">
        <v>33</v>
      </c>
      <c r="H17675" s="9" t="s">
        <v>34</v>
      </c>
      <c r="I17675" s="49" t="s">
        <v>35</v>
      </c>
      <c r="J17675" s="31" t="s">
        <v>36</v>
      </c>
      <c r="K17675" s="32" t="s">
        <v>70722</v>
      </c>
      <c r="M17675" s="53" t="s">
        <v>70723</v>
      </c>
      <c r="N17675" s="33" t="s">
        <v>39</v>
      </c>
    </row>
    <row r="17676" spans="2:14">
      <c r="B17676" s="5" t="s">
        <v>70724</v>
      </c>
      <c r="C17676" s="44" t="s">
        <v>70725</v>
      </c>
      <c r="D17676" s="46" t="s">
        <v>31</v>
      </c>
      <c r="E17676" s="52" t="s">
        <v>32</v>
      </c>
      <c r="F17676" s="45" t="s">
        <v>33</v>
      </c>
      <c r="H17676" s="9" t="s">
        <v>34</v>
      </c>
      <c r="I17676" s="49" t="s">
        <v>35</v>
      </c>
      <c r="J17676" s="31" t="s">
        <v>36</v>
      </c>
      <c r="K17676" s="32" t="s">
        <v>70726</v>
      </c>
      <c r="M17676" s="53" t="s">
        <v>70727</v>
      </c>
      <c r="N17676" s="33" t="s">
        <v>39</v>
      </c>
    </row>
    <row r="17677" spans="2:14">
      <c r="B17677" s="5" t="s">
        <v>70728</v>
      </c>
      <c r="C17677" s="44" t="s">
        <v>70729</v>
      </c>
      <c r="D17677" s="46" t="s">
        <v>31</v>
      </c>
      <c r="E17677" s="52" t="s">
        <v>32</v>
      </c>
      <c r="F17677" s="45" t="s">
        <v>33</v>
      </c>
      <c r="H17677" s="9" t="s">
        <v>34</v>
      </c>
      <c r="I17677" s="49" t="s">
        <v>35</v>
      </c>
      <c r="J17677" s="31" t="s">
        <v>36</v>
      </c>
      <c r="K17677" s="32" t="s">
        <v>70730</v>
      </c>
      <c r="M17677" s="53" t="s">
        <v>70731</v>
      </c>
      <c r="N17677" s="33" t="s">
        <v>39</v>
      </c>
    </row>
    <row r="17678" spans="2:14">
      <c r="B17678" s="5" t="s">
        <v>70732</v>
      </c>
      <c r="C17678" s="44" t="s">
        <v>70733</v>
      </c>
      <c r="D17678" s="46" t="s">
        <v>31</v>
      </c>
      <c r="E17678" s="52" t="s">
        <v>32</v>
      </c>
      <c r="F17678" s="45" t="s">
        <v>33</v>
      </c>
      <c r="H17678" s="9" t="s">
        <v>34</v>
      </c>
      <c r="I17678" s="49" t="s">
        <v>35</v>
      </c>
      <c r="J17678" s="31" t="s">
        <v>36</v>
      </c>
      <c r="K17678" s="32" t="s">
        <v>70734</v>
      </c>
      <c r="M17678" s="53" t="s">
        <v>70735</v>
      </c>
      <c r="N17678" s="33" t="s">
        <v>39</v>
      </c>
    </row>
    <row r="17679" spans="2:14">
      <c r="B17679" s="5" t="s">
        <v>70736</v>
      </c>
      <c r="C17679" s="44" t="s">
        <v>70737</v>
      </c>
      <c r="D17679" s="46" t="s">
        <v>31</v>
      </c>
      <c r="E17679" s="52" t="s">
        <v>32</v>
      </c>
      <c r="F17679" s="45" t="s">
        <v>33</v>
      </c>
      <c r="H17679" s="9" t="s">
        <v>34</v>
      </c>
      <c r="I17679" s="49" t="s">
        <v>35</v>
      </c>
      <c r="J17679" s="31" t="s">
        <v>36</v>
      </c>
      <c r="K17679" s="32" t="s">
        <v>70738</v>
      </c>
      <c r="M17679" s="53" t="s">
        <v>70739</v>
      </c>
      <c r="N17679" s="33" t="s">
        <v>39</v>
      </c>
    </row>
    <row r="17680" spans="2:14">
      <c r="B17680" s="5" t="s">
        <v>70740</v>
      </c>
      <c r="C17680" s="44" t="s">
        <v>70741</v>
      </c>
      <c r="D17680" s="46" t="s">
        <v>31</v>
      </c>
      <c r="E17680" s="52" t="s">
        <v>32</v>
      </c>
      <c r="F17680" s="45" t="s">
        <v>33</v>
      </c>
      <c r="H17680" s="9" t="s">
        <v>34</v>
      </c>
      <c r="I17680" s="49" t="s">
        <v>35</v>
      </c>
      <c r="J17680" s="31" t="s">
        <v>36</v>
      </c>
      <c r="K17680" s="32" t="s">
        <v>70742</v>
      </c>
      <c r="M17680" s="53" t="s">
        <v>70743</v>
      </c>
      <c r="N17680" s="33" t="s">
        <v>39</v>
      </c>
    </row>
    <row r="17681" spans="2:14">
      <c r="B17681" s="5" t="s">
        <v>70744</v>
      </c>
      <c r="C17681" s="44" t="s">
        <v>70745</v>
      </c>
      <c r="D17681" s="46" t="s">
        <v>31</v>
      </c>
      <c r="E17681" s="52" t="s">
        <v>32</v>
      </c>
      <c r="F17681" s="45" t="s">
        <v>33</v>
      </c>
      <c r="H17681" s="9" t="s">
        <v>34</v>
      </c>
      <c r="I17681" s="49" t="s">
        <v>35</v>
      </c>
      <c r="J17681" s="31" t="s">
        <v>36</v>
      </c>
      <c r="K17681" s="32" t="s">
        <v>70746</v>
      </c>
      <c r="M17681" s="53" t="s">
        <v>70747</v>
      </c>
      <c r="N17681" s="33" t="s">
        <v>39</v>
      </c>
    </row>
    <row r="17682" spans="2:14">
      <c r="B17682" s="5" t="s">
        <v>70748</v>
      </c>
      <c r="C17682" s="44" t="s">
        <v>70749</v>
      </c>
      <c r="D17682" s="46" t="s">
        <v>31</v>
      </c>
      <c r="E17682" s="52" t="s">
        <v>32</v>
      </c>
      <c r="F17682" s="45" t="s">
        <v>33</v>
      </c>
      <c r="H17682" s="9" t="s">
        <v>34</v>
      </c>
      <c r="I17682" s="49" t="s">
        <v>35</v>
      </c>
      <c r="J17682" s="31" t="s">
        <v>36</v>
      </c>
      <c r="K17682" s="32" t="s">
        <v>70750</v>
      </c>
      <c r="M17682" s="53" t="s">
        <v>70751</v>
      </c>
      <c r="N17682" s="33" t="s">
        <v>39</v>
      </c>
    </row>
    <row r="17683" spans="2:14">
      <c r="B17683" s="5" t="s">
        <v>70752</v>
      </c>
      <c r="C17683" s="44" t="s">
        <v>70753</v>
      </c>
      <c r="D17683" s="46" t="s">
        <v>31</v>
      </c>
      <c r="E17683" s="52" t="s">
        <v>32</v>
      </c>
      <c r="F17683" s="45" t="s">
        <v>33</v>
      </c>
      <c r="H17683" s="9" t="s">
        <v>34</v>
      </c>
      <c r="I17683" s="49" t="s">
        <v>35</v>
      </c>
      <c r="J17683" s="31" t="s">
        <v>36</v>
      </c>
      <c r="K17683" s="32" t="s">
        <v>70754</v>
      </c>
      <c r="M17683" s="53" t="s">
        <v>70755</v>
      </c>
      <c r="N17683" s="33" t="s">
        <v>39</v>
      </c>
    </row>
    <row r="17684" spans="2:14">
      <c r="B17684" s="5" t="s">
        <v>70756</v>
      </c>
      <c r="C17684" s="44" t="s">
        <v>70757</v>
      </c>
      <c r="D17684" s="46" t="s">
        <v>31</v>
      </c>
      <c r="E17684" s="52" t="s">
        <v>32</v>
      </c>
      <c r="F17684" s="45" t="s">
        <v>33</v>
      </c>
      <c r="H17684" s="9" t="s">
        <v>34</v>
      </c>
      <c r="I17684" s="49" t="s">
        <v>35</v>
      </c>
      <c r="J17684" s="31" t="s">
        <v>36</v>
      </c>
      <c r="K17684" s="32" t="s">
        <v>70758</v>
      </c>
      <c r="M17684" s="53" t="s">
        <v>70759</v>
      </c>
      <c r="N17684" s="33" t="s">
        <v>39</v>
      </c>
    </row>
    <row r="17685" spans="2:14">
      <c r="B17685" s="5" t="s">
        <v>70760</v>
      </c>
      <c r="C17685" s="44" t="s">
        <v>70761</v>
      </c>
      <c r="D17685" s="46" t="s">
        <v>31</v>
      </c>
      <c r="E17685" s="52" t="s">
        <v>32</v>
      </c>
      <c r="F17685" s="45" t="s">
        <v>33</v>
      </c>
      <c r="H17685" s="9" t="s">
        <v>34</v>
      </c>
      <c r="I17685" s="49" t="s">
        <v>35</v>
      </c>
      <c r="J17685" s="31" t="s">
        <v>36</v>
      </c>
      <c r="K17685" s="32" t="s">
        <v>70762</v>
      </c>
      <c r="M17685" s="53" t="s">
        <v>70763</v>
      </c>
      <c r="N17685" s="33" t="s">
        <v>39</v>
      </c>
    </row>
    <row r="17686" spans="2:14">
      <c r="B17686" s="5" t="s">
        <v>70764</v>
      </c>
      <c r="C17686" s="44" t="s">
        <v>70765</v>
      </c>
      <c r="D17686" s="46" t="s">
        <v>31</v>
      </c>
      <c r="E17686" s="52" t="s">
        <v>32</v>
      </c>
      <c r="F17686" s="45" t="s">
        <v>33</v>
      </c>
      <c r="H17686" s="9" t="s">
        <v>34</v>
      </c>
      <c r="I17686" s="49" t="s">
        <v>35</v>
      </c>
      <c r="J17686" s="31" t="s">
        <v>36</v>
      </c>
      <c r="K17686" s="32" t="s">
        <v>70766</v>
      </c>
      <c r="M17686" s="53" t="s">
        <v>70767</v>
      </c>
      <c r="N17686" s="33" t="s">
        <v>39</v>
      </c>
    </row>
    <row r="17687" spans="2:14">
      <c r="B17687" s="5" t="s">
        <v>70768</v>
      </c>
      <c r="C17687" s="44" t="s">
        <v>70769</v>
      </c>
      <c r="D17687" s="46" t="s">
        <v>31</v>
      </c>
      <c r="E17687" s="52" t="s">
        <v>32</v>
      </c>
      <c r="F17687" s="45" t="s">
        <v>33</v>
      </c>
      <c r="H17687" s="9" t="s">
        <v>34</v>
      </c>
      <c r="I17687" s="49" t="s">
        <v>35</v>
      </c>
      <c r="J17687" s="31" t="s">
        <v>36</v>
      </c>
      <c r="K17687" s="32" t="s">
        <v>70770</v>
      </c>
      <c r="M17687" s="53" t="s">
        <v>70771</v>
      </c>
      <c r="N17687" s="33" t="s">
        <v>39</v>
      </c>
    </row>
    <row r="17688" spans="2:14">
      <c r="B17688" s="5" t="s">
        <v>70772</v>
      </c>
      <c r="C17688" s="44" t="s">
        <v>70773</v>
      </c>
      <c r="D17688" s="46" t="s">
        <v>31</v>
      </c>
      <c r="E17688" s="52" t="s">
        <v>32</v>
      </c>
      <c r="F17688" s="45" t="s">
        <v>33</v>
      </c>
      <c r="H17688" s="9" t="s">
        <v>34</v>
      </c>
      <c r="I17688" s="49" t="s">
        <v>35</v>
      </c>
      <c r="J17688" s="31" t="s">
        <v>36</v>
      </c>
      <c r="K17688" s="32" t="s">
        <v>70774</v>
      </c>
      <c r="M17688" s="53" t="s">
        <v>70775</v>
      </c>
      <c r="N17688" s="33" t="s">
        <v>39</v>
      </c>
    </row>
    <row r="17689" spans="2:14">
      <c r="B17689" s="5" t="s">
        <v>70776</v>
      </c>
      <c r="C17689" s="44" t="s">
        <v>70777</v>
      </c>
      <c r="D17689" s="46" t="s">
        <v>31</v>
      </c>
      <c r="E17689" s="52" t="s">
        <v>32</v>
      </c>
      <c r="F17689" s="45" t="s">
        <v>33</v>
      </c>
      <c r="H17689" s="9" t="s">
        <v>34</v>
      </c>
      <c r="I17689" s="49" t="s">
        <v>35</v>
      </c>
      <c r="J17689" s="31" t="s">
        <v>36</v>
      </c>
      <c r="K17689" s="32" t="s">
        <v>70778</v>
      </c>
      <c r="M17689" s="53" t="s">
        <v>70779</v>
      </c>
      <c r="N17689" s="33" t="s">
        <v>39</v>
      </c>
    </row>
    <row r="17690" spans="2:14">
      <c r="B17690" s="5" t="s">
        <v>70780</v>
      </c>
      <c r="C17690" s="44" t="s">
        <v>70781</v>
      </c>
      <c r="D17690" s="46" t="s">
        <v>31</v>
      </c>
      <c r="E17690" s="52" t="s">
        <v>32</v>
      </c>
      <c r="F17690" s="45" t="s">
        <v>33</v>
      </c>
      <c r="H17690" s="9" t="s">
        <v>34</v>
      </c>
      <c r="I17690" s="49" t="s">
        <v>35</v>
      </c>
      <c r="J17690" s="31" t="s">
        <v>36</v>
      </c>
      <c r="K17690" s="32" t="s">
        <v>70782</v>
      </c>
      <c r="M17690" s="53" t="s">
        <v>70783</v>
      </c>
      <c r="N17690" s="33" t="s">
        <v>39</v>
      </c>
    </row>
    <row r="17691" spans="2:14">
      <c r="B17691" s="5" t="s">
        <v>70784</v>
      </c>
      <c r="C17691" s="44" t="s">
        <v>70785</v>
      </c>
      <c r="D17691" s="46" t="s">
        <v>31</v>
      </c>
      <c r="E17691" s="52" t="s">
        <v>32</v>
      </c>
      <c r="F17691" s="45" t="s">
        <v>33</v>
      </c>
      <c r="H17691" s="9" t="s">
        <v>34</v>
      </c>
      <c r="I17691" s="49" t="s">
        <v>35</v>
      </c>
      <c r="J17691" s="31" t="s">
        <v>36</v>
      </c>
      <c r="K17691" s="32" t="s">
        <v>70786</v>
      </c>
      <c r="M17691" s="53" t="s">
        <v>70787</v>
      </c>
      <c r="N17691" s="33" t="s">
        <v>39</v>
      </c>
    </row>
    <row r="17692" spans="2:14">
      <c r="B17692" s="5" t="s">
        <v>70788</v>
      </c>
      <c r="C17692" s="44" t="s">
        <v>70789</v>
      </c>
      <c r="D17692" s="46" t="s">
        <v>31</v>
      </c>
      <c r="E17692" s="52" t="s">
        <v>32</v>
      </c>
      <c r="F17692" s="45" t="s">
        <v>33</v>
      </c>
      <c r="H17692" s="9" t="s">
        <v>34</v>
      </c>
      <c r="I17692" s="49" t="s">
        <v>35</v>
      </c>
      <c r="J17692" s="31" t="s">
        <v>36</v>
      </c>
      <c r="K17692" s="32" t="s">
        <v>70790</v>
      </c>
      <c r="M17692" s="53" t="s">
        <v>70791</v>
      </c>
      <c r="N17692" s="33" t="s">
        <v>39</v>
      </c>
    </row>
    <row r="17693" spans="2:14">
      <c r="B17693" s="5" t="s">
        <v>70792</v>
      </c>
      <c r="C17693" s="44" t="s">
        <v>70793</v>
      </c>
      <c r="D17693" s="46" t="s">
        <v>31</v>
      </c>
      <c r="E17693" s="52" t="s">
        <v>32</v>
      </c>
      <c r="F17693" s="45" t="s">
        <v>33</v>
      </c>
      <c r="H17693" s="9" t="s">
        <v>34</v>
      </c>
      <c r="I17693" s="49" t="s">
        <v>35</v>
      </c>
      <c r="J17693" s="31" t="s">
        <v>36</v>
      </c>
      <c r="K17693" s="32" t="s">
        <v>70794</v>
      </c>
      <c r="M17693" s="53" t="s">
        <v>70795</v>
      </c>
      <c r="N17693" s="33" t="s">
        <v>39</v>
      </c>
    </row>
    <row r="17694" spans="2:14">
      <c r="B17694" s="5" t="s">
        <v>70796</v>
      </c>
      <c r="C17694" s="44" t="s">
        <v>70797</v>
      </c>
      <c r="D17694" s="46" t="s">
        <v>31</v>
      </c>
      <c r="E17694" s="52" t="s">
        <v>32</v>
      </c>
      <c r="F17694" s="45" t="s">
        <v>33</v>
      </c>
      <c r="H17694" s="9" t="s">
        <v>34</v>
      </c>
      <c r="I17694" s="49" t="s">
        <v>35</v>
      </c>
      <c r="J17694" s="31" t="s">
        <v>36</v>
      </c>
      <c r="K17694" s="32" t="s">
        <v>70798</v>
      </c>
      <c r="M17694" s="53" t="s">
        <v>70799</v>
      </c>
      <c r="N17694" s="33" t="s">
        <v>39</v>
      </c>
    </row>
    <row r="17695" spans="2:14">
      <c r="B17695" s="5" t="s">
        <v>70800</v>
      </c>
      <c r="C17695" s="44" t="s">
        <v>70801</v>
      </c>
      <c r="D17695" s="46" t="s">
        <v>31</v>
      </c>
      <c r="E17695" s="52" t="s">
        <v>32</v>
      </c>
      <c r="F17695" s="45" t="s">
        <v>33</v>
      </c>
      <c r="H17695" s="9" t="s">
        <v>34</v>
      </c>
      <c r="I17695" s="49" t="s">
        <v>35</v>
      </c>
      <c r="J17695" s="31" t="s">
        <v>36</v>
      </c>
      <c r="K17695" s="32" t="s">
        <v>70802</v>
      </c>
      <c r="M17695" s="53" t="s">
        <v>70803</v>
      </c>
      <c r="N17695" s="33" t="s">
        <v>39</v>
      </c>
    </row>
    <row r="17696" spans="2:14">
      <c r="B17696" s="5" t="s">
        <v>70804</v>
      </c>
      <c r="C17696" s="44" t="s">
        <v>70805</v>
      </c>
      <c r="D17696" s="46" t="s">
        <v>31</v>
      </c>
      <c r="E17696" s="52" t="s">
        <v>32</v>
      </c>
      <c r="F17696" s="45" t="s">
        <v>33</v>
      </c>
      <c r="H17696" s="9" t="s">
        <v>34</v>
      </c>
      <c r="I17696" s="49" t="s">
        <v>35</v>
      </c>
      <c r="J17696" s="31" t="s">
        <v>36</v>
      </c>
      <c r="K17696" s="32" t="s">
        <v>70806</v>
      </c>
      <c r="M17696" s="53" t="s">
        <v>70807</v>
      </c>
      <c r="N17696" s="33" t="s">
        <v>39</v>
      </c>
    </row>
    <row r="17697" spans="2:14">
      <c r="B17697" s="5" t="s">
        <v>70808</v>
      </c>
      <c r="C17697" s="44" t="s">
        <v>70809</v>
      </c>
      <c r="D17697" s="46" t="s">
        <v>31</v>
      </c>
      <c r="E17697" s="52" t="s">
        <v>32</v>
      </c>
      <c r="F17697" s="45" t="s">
        <v>33</v>
      </c>
      <c r="H17697" s="9" t="s">
        <v>34</v>
      </c>
      <c r="I17697" s="49" t="s">
        <v>35</v>
      </c>
      <c r="J17697" s="31" t="s">
        <v>36</v>
      </c>
      <c r="K17697" s="32" t="s">
        <v>70810</v>
      </c>
      <c r="M17697" s="53" t="s">
        <v>70811</v>
      </c>
      <c r="N17697" s="33" t="s">
        <v>39</v>
      </c>
    </row>
    <row r="17698" spans="2:14">
      <c r="B17698" s="5" t="s">
        <v>70812</v>
      </c>
      <c r="C17698" s="44" t="s">
        <v>70813</v>
      </c>
      <c r="D17698" s="46" t="s">
        <v>31</v>
      </c>
      <c r="E17698" s="52" t="s">
        <v>32</v>
      </c>
      <c r="F17698" s="45" t="s">
        <v>33</v>
      </c>
      <c r="H17698" s="9" t="s">
        <v>34</v>
      </c>
      <c r="I17698" s="49" t="s">
        <v>35</v>
      </c>
      <c r="J17698" s="31" t="s">
        <v>36</v>
      </c>
      <c r="K17698" s="32" t="s">
        <v>70814</v>
      </c>
      <c r="M17698" s="53" t="s">
        <v>70815</v>
      </c>
      <c r="N17698" s="33" t="s">
        <v>39</v>
      </c>
    </row>
    <row r="17699" spans="2:14">
      <c r="B17699" s="5" t="s">
        <v>70816</v>
      </c>
      <c r="C17699" s="44" t="s">
        <v>70817</v>
      </c>
      <c r="D17699" s="46" t="s">
        <v>31</v>
      </c>
      <c r="E17699" s="52" t="s">
        <v>32</v>
      </c>
      <c r="F17699" s="45" t="s">
        <v>33</v>
      </c>
      <c r="H17699" s="9" t="s">
        <v>34</v>
      </c>
      <c r="I17699" s="49" t="s">
        <v>35</v>
      </c>
      <c r="J17699" s="31" t="s">
        <v>36</v>
      </c>
      <c r="K17699" s="32" t="s">
        <v>70818</v>
      </c>
      <c r="M17699" s="53" t="s">
        <v>70819</v>
      </c>
      <c r="N17699" s="33" t="s">
        <v>39</v>
      </c>
    </row>
    <row r="17700" spans="2:14">
      <c r="B17700" s="5" t="s">
        <v>70820</v>
      </c>
      <c r="C17700" s="44" t="s">
        <v>70821</v>
      </c>
      <c r="D17700" s="46" t="s">
        <v>31</v>
      </c>
      <c r="E17700" s="52" t="s">
        <v>32</v>
      </c>
      <c r="F17700" s="45" t="s">
        <v>33</v>
      </c>
      <c r="H17700" s="9" t="s">
        <v>34</v>
      </c>
      <c r="I17700" s="49" t="s">
        <v>35</v>
      </c>
      <c r="J17700" s="31" t="s">
        <v>36</v>
      </c>
      <c r="K17700" s="32" t="s">
        <v>70822</v>
      </c>
      <c r="M17700" s="53" t="s">
        <v>70823</v>
      </c>
      <c r="N17700" s="33" t="s">
        <v>39</v>
      </c>
    </row>
    <row r="17701" spans="2:14">
      <c r="B17701" s="5" t="s">
        <v>70824</v>
      </c>
      <c r="C17701" s="44" t="s">
        <v>70825</v>
      </c>
      <c r="D17701" s="46" t="s">
        <v>31</v>
      </c>
      <c r="E17701" s="52" t="s">
        <v>32</v>
      </c>
      <c r="F17701" s="45" t="s">
        <v>33</v>
      </c>
      <c r="H17701" s="9" t="s">
        <v>34</v>
      </c>
      <c r="I17701" s="49" t="s">
        <v>35</v>
      </c>
      <c r="J17701" s="31" t="s">
        <v>36</v>
      </c>
      <c r="K17701" s="32" t="s">
        <v>70826</v>
      </c>
      <c r="M17701" s="53" t="s">
        <v>70827</v>
      </c>
      <c r="N17701" s="33" t="s">
        <v>39</v>
      </c>
    </row>
    <row r="17702" spans="2:14">
      <c r="B17702" s="5" t="s">
        <v>70828</v>
      </c>
      <c r="C17702" s="44" t="s">
        <v>70829</v>
      </c>
      <c r="D17702" s="46" t="s">
        <v>31</v>
      </c>
      <c r="E17702" s="52" t="s">
        <v>32</v>
      </c>
      <c r="F17702" s="45" t="s">
        <v>33</v>
      </c>
      <c r="H17702" s="9" t="s">
        <v>34</v>
      </c>
      <c r="I17702" s="49" t="s">
        <v>35</v>
      </c>
      <c r="J17702" s="31" t="s">
        <v>36</v>
      </c>
      <c r="K17702" s="32" t="s">
        <v>70830</v>
      </c>
      <c r="M17702" s="53" t="s">
        <v>70831</v>
      </c>
      <c r="N17702" s="33" t="s">
        <v>39</v>
      </c>
    </row>
    <row r="17703" spans="2:14">
      <c r="B17703" s="5" t="s">
        <v>70832</v>
      </c>
      <c r="C17703" s="44" t="s">
        <v>70833</v>
      </c>
      <c r="D17703" s="46" t="s">
        <v>31</v>
      </c>
      <c r="E17703" s="52" t="s">
        <v>32</v>
      </c>
      <c r="F17703" s="45" t="s">
        <v>33</v>
      </c>
      <c r="H17703" s="9" t="s">
        <v>34</v>
      </c>
      <c r="I17703" s="49" t="s">
        <v>35</v>
      </c>
      <c r="J17703" s="31" t="s">
        <v>36</v>
      </c>
      <c r="K17703" s="32" t="s">
        <v>70834</v>
      </c>
      <c r="M17703" s="53" t="s">
        <v>70835</v>
      </c>
      <c r="N17703" s="33" t="s">
        <v>39</v>
      </c>
    </row>
    <row r="17704" spans="2:14">
      <c r="B17704" s="5" t="s">
        <v>70836</v>
      </c>
      <c r="C17704" s="44" t="s">
        <v>70837</v>
      </c>
      <c r="D17704" s="46" t="s">
        <v>31</v>
      </c>
      <c r="E17704" s="52" t="s">
        <v>32</v>
      </c>
      <c r="F17704" s="45" t="s">
        <v>33</v>
      </c>
      <c r="H17704" s="9" t="s">
        <v>34</v>
      </c>
      <c r="I17704" s="49" t="s">
        <v>35</v>
      </c>
      <c r="J17704" s="31" t="s">
        <v>36</v>
      </c>
      <c r="K17704" s="32" t="s">
        <v>70838</v>
      </c>
      <c r="M17704" s="53" t="s">
        <v>70839</v>
      </c>
      <c r="N17704" s="33" t="s">
        <v>39</v>
      </c>
    </row>
    <row r="17705" spans="2:14">
      <c r="B17705" s="5" t="s">
        <v>70840</v>
      </c>
      <c r="C17705" s="44" t="s">
        <v>70841</v>
      </c>
      <c r="D17705" s="46" t="s">
        <v>31</v>
      </c>
      <c r="E17705" s="52" t="s">
        <v>32</v>
      </c>
      <c r="F17705" s="45" t="s">
        <v>33</v>
      </c>
      <c r="H17705" s="9" t="s">
        <v>34</v>
      </c>
      <c r="I17705" s="49" t="s">
        <v>35</v>
      </c>
      <c r="J17705" s="31" t="s">
        <v>36</v>
      </c>
      <c r="K17705" s="32" t="s">
        <v>70842</v>
      </c>
      <c r="M17705" s="53" t="s">
        <v>70843</v>
      </c>
      <c r="N17705" s="33" t="s">
        <v>39</v>
      </c>
    </row>
    <row r="17706" spans="2:14">
      <c r="B17706" s="5" t="s">
        <v>70844</v>
      </c>
      <c r="C17706" s="44" t="s">
        <v>70845</v>
      </c>
      <c r="D17706" s="46" t="s">
        <v>31</v>
      </c>
      <c r="E17706" s="52" t="s">
        <v>32</v>
      </c>
      <c r="F17706" s="45" t="s">
        <v>33</v>
      </c>
      <c r="H17706" s="9" t="s">
        <v>34</v>
      </c>
      <c r="I17706" s="49" t="s">
        <v>35</v>
      </c>
      <c r="J17706" s="31" t="s">
        <v>36</v>
      </c>
      <c r="K17706" s="32" t="s">
        <v>70846</v>
      </c>
      <c r="M17706" s="53" t="s">
        <v>70847</v>
      </c>
      <c r="N17706" s="33" t="s">
        <v>39</v>
      </c>
    </row>
    <row r="17707" spans="2:14">
      <c r="B17707" s="5" t="s">
        <v>70848</v>
      </c>
      <c r="C17707" s="44" t="s">
        <v>70849</v>
      </c>
      <c r="D17707" s="46" t="s">
        <v>31</v>
      </c>
      <c r="E17707" s="52" t="s">
        <v>32</v>
      </c>
      <c r="F17707" s="45" t="s">
        <v>33</v>
      </c>
      <c r="H17707" s="9" t="s">
        <v>34</v>
      </c>
      <c r="I17707" s="49" t="s">
        <v>35</v>
      </c>
      <c r="J17707" s="31" t="s">
        <v>36</v>
      </c>
      <c r="K17707" s="32" t="s">
        <v>70850</v>
      </c>
      <c r="M17707" s="53" t="s">
        <v>70851</v>
      </c>
      <c r="N17707" s="33" t="s">
        <v>39</v>
      </c>
    </row>
    <row r="17708" spans="2:14">
      <c r="B17708" s="5" t="s">
        <v>70852</v>
      </c>
      <c r="C17708" s="44" t="s">
        <v>70853</v>
      </c>
      <c r="D17708" s="46" t="s">
        <v>31</v>
      </c>
      <c r="E17708" s="52" t="s">
        <v>32</v>
      </c>
      <c r="F17708" s="45" t="s">
        <v>33</v>
      </c>
      <c r="H17708" s="9" t="s">
        <v>34</v>
      </c>
      <c r="I17708" s="49" t="s">
        <v>35</v>
      </c>
      <c r="J17708" s="31" t="s">
        <v>36</v>
      </c>
      <c r="K17708" s="32" t="s">
        <v>70854</v>
      </c>
      <c r="M17708" s="53" t="s">
        <v>70855</v>
      </c>
      <c r="N17708" s="33" t="s">
        <v>39</v>
      </c>
    </row>
    <row r="17709" spans="2:14">
      <c r="B17709" s="5" t="s">
        <v>70856</v>
      </c>
      <c r="C17709" s="44" t="s">
        <v>70857</v>
      </c>
      <c r="D17709" s="46" t="s">
        <v>31</v>
      </c>
      <c r="E17709" s="52" t="s">
        <v>32</v>
      </c>
      <c r="F17709" s="45" t="s">
        <v>33</v>
      </c>
      <c r="H17709" s="9" t="s">
        <v>34</v>
      </c>
      <c r="I17709" s="49" t="s">
        <v>35</v>
      </c>
      <c r="J17709" s="31" t="s">
        <v>36</v>
      </c>
      <c r="K17709" s="32" t="s">
        <v>70858</v>
      </c>
      <c r="M17709" s="53" t="s">
        <v>70859</v>
      </c>
      <c r="N17709" s="33" t="s">
        <v>39</v>
      </c>
    </row>
    <row r="17710" spans="2:14">
      <c r="B17710" s="5" t="s">
        <v>70860</v>
      </c>
      <c r="C17710" s="44" t="s">
        <v>70861</v>
      </c>
      <c r="D17710" s="46" t="s">
        <v>31</v>
      </c>
      <c r="E17710" s="52" t="s">
        <v>32</v>
      </c>
      <c r="F17710" s="45" t="s">
        <v>33</v>
      </c>
      <c r="H17710" s="9" t="s">
        <v>34</v>
      </c>
      <c r="I17710" s="49" t="s">
        <v>35</v>
      </c>
      <c r="J17710" s="31" t="s">
        <v>36</v>
      </c>
      <c r="K17710" s="32" t="s">
        <v>70862</v>
      </c>
      <c r="M17710" s="53" t="s">
        <v>70863</v>
      </c>
      <c r="N17710" s="33" t="s">
        <v>39</v>
      </c>
    </row>
    <row r="17711" spans="2:14">
      <c r="B17711" s="5" t="s">
        <v>70864</v>
      </c>
      <c r="C17711" s="44" t="s">
        <v>70865</v>
      </c>
      <c r="D17711" s="46" t="s">
        <v>31</v>
      </c>
      <c r="E17711" s="52" t="s">
        <v>32</v>
      </c>
      <c r="F17711" s="45" t="s">
        <v>33</v>
      </c>
      <c r="H17711" s="9" t="s">
        <v>34</v>
      </c>
      <c r="I17711" s="49" t="s">
        <v>35</v>
      </c>
      <c r="J17711" s="31" t="s">
        <v>36</v>
      </c>
      <c r="K17711" s="32" t="s">
        <v>70866</v>
      </c>
      <c r="M17711" s="53" t="s">
        <v>70867</v>
      </c>
      <c r="N17711" s="33" t="s">
        <v>39</v>
      </c>
    </row>
    <row r="17712" spans="2:14">
      <c r="B17712" s="5" t="s">
        <v>70868</v>
      </c>
      <c r="C17712" s="44" t="s">
        <v>70869</v>
      </c>
      <c r="D17712" s="46" t="s">
        <v>31</v>
      </c>
      <c r="E17712" s="52" t="s">
        <v>32</v>
      </c>
      <c r="F17712" s="45" t="s">
        <v>33</v>
      </c>
      <c r="H17712" s="9" t="s">
        <v>34</v>
      </c>
      <c r="I17712" s="49" t="s">
        <v>35</v>
      </c>
      <c r="J17712" s="31" t="s">
        <v>36</v>
      </c>
      <c r="K17712" s="32" t="s">
        <v>70870</v>
      </c>
      <c r="M17712" s="53" t="s">
        <v>70871</v>
      </c>
      <c r="N17712" s="33" t="s">
        <v>39</v>
      </c>
    </row>
    <row r="17713" spans="2:14">
      <c r="B17713" s="5" t="s">
        <v>70872</v>
      </c>
      <c r="C17713" s="44" t="s">
        <v>70873</v>
      </c>
      <c r="D17713" s="46" t="s">
        <v>31</v>
      </c>
      <c r="E17713" s="52" t="s">
        <v>32</v>
      </c>
      <c r="F17713" s="45" t="s">
        <v>33</v>
      </c>
      <c r="H17713" s="9" t="s">
        <v>34</v>
      </c>
      <c r="I17713" s="49" t="s">
        <v>35</v>
      </c>
      <c r="J17713" s="31" t="s">
        <v>36</v>
      </c>
      <c r="K17713" s="32" t="s">
        <v>70874</v>
      </c>
      <c r="M17713" s="53" t="s">
        <v>70875</v>
      </c>
      <c r="N17713" s="33" t="s">
        <v>39</v>
      </c>
    </row>
    <row r="17714" spans="2:14">
      <c r="B17714" s="5" t="s">
        <v>70876</v>
      </c>
      <c r="C17714" s="44" t="s">
        <v>70877</v>
      </c>
      <c r="D17714" s="46" t="s">
        <v>31</v>
      </c>
      <c r="E17714" s="52" t="s">
        <v>32</v>
      </c>
      <c r="F17714" s="45" t="s">
        <v>33</v>
      </c>
      <c r="H17714" s="9" t="s">
        <v>34</v>
      </c>
      <c r="I17714" s="49" t="s">
        <v>35</v>
      </c>
      <c r="J17714" s="31" t="s">
        <v>36</v>
      </c>
      <c r="K17714" s="32" t="s">
        <v>70878</v>
      </c>
      <c r="M17714" s="53" t="s">
        <v>70879</v>
      </c>
      <c r="N17714" s="33" t="s">
        <v>39</v>
      </c>
    </row>
    <row r="17715" spans="2:14">
      <c r="B17715" s="5" t="s">
        <v>70880</v>
      </c>
      <c r="C17715" s="44" t="s">
        <v>70881</v>
      </c>
      <c r="D17715" s="46" t="s">
        <v>31</v>
      </c>
      <c r="E17715" s="52" t="s">
        <v>32</v>
      </c>
      <c r="F17715" s="45" t="s">
        <v>33</v>
      </c>
      <c r="H17715" s="9" t="s">
        <v>34</v>
      </c>
      <c r="I17715" s="49" t="s">
        <v>35</v>
      </c>
      <c r="J17715" s="31" t="s">
        <v>36</v>
      </c>
      <c r="K17715" s="32" t="s">
        <v>70882</v>
      </c>
      <c r="M17715" s="53" t="s">
        <v>70883</v>
      </c>
      <c r="N17715" s="33" t="s">
        <v>39</v>
      </c>
    </row>
    <row r="17716" spans="2:14">
      <c r="B17716" s="5" t="s">
        <v>70884</v>
      </c>
      <c r="C17716" s="44" t="s">
        <v>70885</v>
      </c>
      <c r="D17716" s="46" t="s">
        <v>31</v>
      </c>
      <c r="E17716" s="52" t="s">
        <v>32</v>
      </c>
      <c r="F17716" s="45" t="s">
        <v>33</v>
      </c>
      <c r="H17716" s="9" t="s">
        <v>34</v>
      </c>
      <c r="I17716" s="49" t="s">
        <v>35</v>
      </c>
      <c r="J17716" s="31" t="s">
        <v>36</v>
      </c>
      <c r="K17716" s="32" t="s">
        <v>70886</v>
      </c>
      <c r="M17716" s="53" t="s">
        <v>70887</v>
      </c>
      <c r="N17716" s="33" t="s">
        <v>39</v>
      </c>
    </row>
    <row r="17717" spans="2:14">
      <c r="B17717" s="5" t="s">
        <v>70888</v>
      </c>
      <c r="C17717" s="44" t="s">
        <v>70889</v>
      </c>
      <c r="D17717" s="46" t="s">
        <v>31</v>
      </c>
      <c r="E17717" s="52" t="s">
        <v>32</v>
      </c>
      <c r="F17717" s="45" t="s">
        <v>33</v>
      </c>
      <c r="H17717" s="9" t="s">
        <v>34</v>
      </c>
      <c r="I17717" s="49" t="s">
        <v>35</v>
      </c>
      <c r="J17717" s="31" t="s">
        <v>36</v>
      </c>
      <c r="K17717" s="32" t="s">
        <v>70890</v>
      </c>
      <c r="M17717" s="53" t="s">
        <v>70891</v>
      </c>
      <c r="N17717" s="33" t="s">
        <v>39</v>
      </c>
    </row>
    <row r="17718" spans="2:14">
      <c r="B17718" s="5" t="s">
        <v>70892</v>
      </c>
      <c r="C17718" s="44" t="s">
        <v>70893</v>
      </c>
      <c r="D17718" s="46" t="s">
        <v>31</v>
      </c>
      <c r="E17718" s="52" t="s">
        <v>32</v>
      </c>
      <c r="F17718" s="45" t="s">
        <v>33</v>
      </c>
      <c r="H17718" s="9" t="s">
        <v>34</v>
      </c>
      <c r="I17718" s="49" t="s">
        <v>35</v>
      </c>
      <c r="J17718" s="31" t="s">
        <v>36</v>
      </c>
      <c r="K17718" s="32" t="s">
        <v>70894</v>
      </c>
      <c r="M17718" s="53" t="s">
        <v>70895</v>
      </c>
      <c r="N17718" s="33" t="s">
        <v>39</v>
      </c>
    </row>
    <row r="17719" spans="2:14">
      <c r="B17719" s="5" t="s">
        <v>70896</v>
      </c>
      <c r="C17719" s="44" t="s">
        <v>70897</v>
      </c>
      <c r="D17719" s="46" t="s">
        <v>31</v>
      </c>
      <c r="E17719" s="52" t="s">
        <v>32</v>
      </c>
      <c r="F17719" s="45" t="s">
        <v>33</v>
      </c>
      <c r="H17719" s="9" t="s">
        <v>34</v>
      </c>
      <c r="I17719" s="49" t="s">
        <v>35</v>
      </c>
      <c r="J17719" s="31" t="s">
        <v>36</v>
      </c>
      <c r="K17719" s="32" t="s">
        <v>70898</v>
      </c>
      <c r="M17719" s="53" t="s">
        <v>70899</v>
      </c>
      <c r="N17719" s="33" t="s">
        <v>39</v>
      </c>
    </row>
    <row r="17720" spans="2:14">
      <c r="B17720" s="5" t="s">
        <v>70900</v>
      </c>
      <c r="C17720" s="44" t="s">
        <v>70901</v>
      </c>
      <c r="D17720" s="46" t="s">
        <v>31</v>
      </c>
      <c r="E17720" s="52" t="s">
        <v>32</v>
      </c>
      <c r="F17720" s="45" t="s">
        <v>33</v>
      </c>
      <c r="H17720" s="9" t="s">
        <v>34</v>
      </c>
      <c r="I17720" s="49" t="s">
        <v>35</v>
      </c>
      <c r="J17720" s="31" t="s">
        <v>36</v>
      </c>
      <c r="K17720" s="32" t="s">
        <v>70902</v>
      </c>
      <c r="M17720" s="53" t="s">
        <v>70903</v>
      </c>
      <c r="N17720" s="33" t="s">
        <v>39</v>
      </c>
    </row>
    <row r="17721" spans="2:14">
      <c r="B17721" s="5" t="s">
        <v>70904</v>
      </c>
      <c r="C17721" s="44" t="s">
        <v>70905</v>
      </c>
      <c r="D17721" s="46" t="s">
        <v>31</v>
      </c>
      <c r="E17721" s="52" t="s">
        <v>32</v>
      </c>
      <c r="F17721" s="45" t="s">
        <v>33</v>
      </c>
      <c r="H17721" s="9" t="s">
        <v>34</v>
      </c>
      <c r="I17721" s="49" t="s">
        <v>35</v>
      </c>
      <c r="J17721" s="31" t="s">
        <v>36</v>
      </c>
      <c r="K17721" s="32" t="s">
        <v>70906</v>
      </c>
      <c r="M17721" s="53" t="s">
        <v>70907</v>
      </c>
      <c r="N17721" s="33" t="s">
        <v>39</v>
      </c>
    </row>
    <row r="17722" spans="2:14">
      <c r="B17722" s="5" t="s">
        <v>70908</v>
      </c>
      <c r="C17722" s="44" t="s">
        <v>70909</v>
      </c>
      <c r="D17722" s="46" t="s">
        <v>31</v>
      </c>
      <c r="E17722" s="52" t="s">
        <v>32</v>
      </c>
      <c r="F17722" s="45" t="s">
        <v>33</v>
      </c>
      <c r="H17722" s="9" t="s">
        <v>34</v>
      </c>
      <c r="I17722" s="49" t="s">
        <v>35</v>
      </c>
      <c r="J17722" s="31" t="s">
        <v>36</v>
      </c>
      <c r="K17722" s="32" t="s">
        <v>70910</v>
      </c>
      <c r="M17722" s="53" t="s">
        <v>70911</v>
      </c>
      <c r="N17722" s="33" t="s">
        <v>39</v>
      </c>
    </row>
    <row r="17723" spans="2:14">
      <c r="B17723" s="5" t="s">
        <v>70912</v>
      </c>
      <c r="C17723" s="44" t="s">
        <v>70913</v>
      </c>
      <c r="D17723" s="46" t="s">
        <v>31</v>
      </c>
      <c r="E17723" s="52" t="s">
        <v>32</v>
      </c>
      <c r="F17723" s="45" t="s">
        <v>33</v>
      </c>
      <c r="H17723" s="9" t="s">
        <v>34</v>
      </c>
      <c r="I17723" s="49" t="s">
        <v>35</v>
      </c>
      <c r="J17723" s="31" t="s">
        <v>36</v>
      </c>
      <c r="K17723" s="32" t="s">
        <v>70914</v>
      </c>
      <c r="M17723" s="53" t="s">
        <v>70915</v>
      </c>
      <c r="N17723" s="33" t="s">
        <v>39</v>
      </c>
    </row>
    <row r="17724" spans="2:14">
      <c r="B17724" s="5" t="s">
        <v>70916</v>
      </c>
      <c r="C17724" s="44" t="s">
        <v>70917</v>
      </c>
      <c r="D17724" s="46" t="s">
        <v>31</v>
      </c>
      <c r="E17724" s="52" t="s">
        <v>32</v>
      </c>
      <c r="F17724" s="45" t="s">
        <v>33</v>
      </c>
      <c r="H17724" s="9" t="s">
        <v>34</v>
      </c>
      <c r="I17724" s="49" t="s">
        <v>35</v>
      </c>
      <c r="J17724" s="31" t="s">
        <v>36</v>
      </c>
      <c r="K17724" s="32" t="s">
        <v>70918</v>
      </c>
      <c r="M17724" s="53" t="s">
        <v>70919</v>
      </c>
      <c r="N17724" s="33" t="s">
        <v>39</v>
      </c>
    </row>
    <row r="17725" spans="2:14">
      <c r="B17725" s="5" t="s">
        <v>70920</v>
      </c>
      <c r="C17725" s="44" t="s">
        <v>70921</v>
      </c>
      <c r="D17725" s="46" t="s">
        <v>31</v>
      </c>
      <c r="E17725" s="52" t="s">
        <v>32</v>
      </c>
      <c r="F17725" s="45" t="s">
        <v>33</v>
      </c>
      <c r="H17725" s="9" t="s">
        <v>34</v>
      </c>
      <c r="I17725" s="49" t="s">
        <v>35</v>
      </c>
      <c r="J17725" s="31" t="s">
        <v>36</v>
      </c>
      <c r="K17725" s="32" t="s">
        <v>70922</v>
      </c>
      <c r="M17725" s="53" t="s">
        <v>70923</v>
      </c>
      <c r="N17725" s="33" t="s">
        <v>39</v>
      </c>
    </row>
    <row r="17726" spans="2:14">
      <c r="B17726" s="5" t="s">
        <v>70924</v>
      </c>
      <c r="C17726" s="44" t="s">
        <v>70925</v>
      </c>
      <c r="D17726" s="46" t="s">
        <v>31</v>
      </c>
      <c r="E17726" s="52" t="s">
        <v>32</v>
      </c>
      <c r="F17726" s="45" t="s">
        <v>33</v>
      </c>
      <c r="H17726" s="9" t="s">
        <v>34</v>
      </c>
      <c r="I17726" s="49" t="s">
        <v>35</v>
      </c>
      <c r="J17726" s="31" t="s">
        <v>36</v>
      </c>
      <c r="K17726" s="32" t="s">
        <v>70926</v>
      </c>
      <c r="M17726" s="53" t="s">
        <v>70927</v>
      </c>
      <c r="N17726" s="33" t="s">
        <v>39</v>
      </c>
    </row>
    <row r="17727" spans="2:14">
      <c r="B17727" s="5" t="s">
        <v>70928</v>
      </c>
      <c r="C17727" s="44" t="s">
        <v>70929</v>
      </c>
      <c r="D17727" s="46" t="s">
        <v>31</v>
      </c>
      <c r="E17727" s="52" t="s">
        <v>32</v>
      </c>
      <c r="F17727" s="45" t="s">
        <v>33</v>
      </c>
      <c r="H17727" s="9" t="s">
        <v>34</v>
      </c>
      <c r="I17727" s="49" t="s">
        <v>35</v>
      </c>
      <c r="J17727" s="31" t="s">
        <v>36</v>
      </c>
      <c r="K17727" s="32" t="s">
        <v>70930</v>
      </c>
      <c r="M17727" s="53" t="s">
        <v>70931</v>
      </c>
      <c r="N17727" s="33" t="s">
        <v>39</v>
      </c>
    </row>
    <row r="17728" spans="2:14">
      <c r="B17728" s="5" t="s">
        <v>70932</v>
      </c>
      <c r="C17728" s="44" t="s">
        <v>70933</v>
      </c>
      <c r="D17728" s="46" t="s">
        <v>31</v>
      </c>
      <c r="E17728" s="52" t="s">
        <v>32</v>
      </c>
      <c r="F17728" s="45" t="s">
        <v>33</v>
      </c>
      <c r="H17728" s="9" t="s">
        <v>34</v>
      </c>
      <c r="I17728" s="49" t="s">
        <v>35</v>
      </c>
      <c r="J17728" s="31" t="s">
        <v>36</v>
      </c>
      <c r="K17728" s="32" t="s">
        <v>70934</v>
      </c>
      <c r="M17728" s="53" t="s">
        <v>70935</v>
      </c>
      <c r="N17728" s="33" t="s">
        <v>39</v>
      </c>
    </row>
    <row r="17729" spans="2:14">
      <c r="B17729" s="5" t="s">
        <v>70936</v>
      </c>
      <c r="C17729" s="44" t="s">
        <v>70937</v>
      </c>
      <c r="D17729" s="46" t="s">
        <v>31</v>
      </c>
      <c r="E17729" s="52" t="s">
        <v>32</v>
      </c>
      <c r="F17729" s="45" t="s">
        <v>33</v>
      </c>
      <c r="H17729" s="9" t="s">
        <v>34</v>
      </c>
      <c r="I17729" s="49" t="s">
        <v>35</v>
      </c>
      <c r="J17729" s="31" t="s">
        <v>36</v>
      </c>
      <c r="K17729" s="32" t="s">
        <v>70938</v>
      </c>
      <c r="M17729" s="53" t="s">
        <v>70939</v>
      </c>
      <c r="N17729" s="33" t="s">
        <v>39</v>
      </c>
    </row>
    <row r="17730" spans="2:14">
      <c r="B17730" s="5" t="s">
        <v>70940</v>
      </c>
      <c r="C17730" s="44" t="s">
        <v>70941</v>
      </c>
      <c r="D17730" s="46" t="s">
        <v>31</v>
      </c>
      <c r="E17730" s="52" t="s">
        <v>32</v>
      </c>
      <c r="F17730" s="45" t="s">
        <v>33</v>
      </c>
      <c r="H17730" s="9" t="s">
        <v>34</v>
      </c>
      <c r="I17730" s="49" t="s">
        <v>35</v>
      </c>
      <c r="J17730" s="31" t="s">
        <v>36</v>
      </c>
      <c r="K17730" s="32" t="s">
        <v>70942</v>
      </c>
      <c r="M17730" s="53" t="s">
        <v>70943</v>
      </c>
      <c r="N17730" s="33" t="s">
        <v>39</v>
      </c>
    </row>
    <row r="17731" spans="2:14">
      <c r="B17731" s="5" t="s">
        <v>70944</v>
      </c>
      <c r="C17731" s="44" t="s">
        <v>70945</v>
      </c>
      <c r="D17731" s="46" t="s">
        <v>31</v>
      </c>
      <c r="E17731" s="52" t="s">
        <v>32</v>
      </c>
      <c r="F17731" s="45" t="s">
        <v>33</v>
      </c>
      <c r="H17731" s="9" t="s">
        <v>34</v>
      </c>
      <c r="I17731" s="49" t="s">
        <v>35</v>
      </c>
      <c r="J17731" s="31" t="s">
        <v>36</v>
      </c>
      <c r="K17731" s="32" t="s">
        <v>70946</v>
      </c>
      <c r="M17731" s="53" t="s">
        <v>70947</v>
      </c>
      <c r="N17731" s="33" t="s">
        <v>39</v>
      </c>
    </row>
    <row r="17732" spans="2:14">
      <c r="B17732" s="5" t="s">
        <v>70948</v>
      </c>
      <c r="C17732" s="44" t="s">
        <v>70949</v>
      </c>
      <c r="D17732" s="46" t="s">
        <v>31</v>
      </c>
      <c r="E17732" s="52" t="s">
        <v>32</v>
      </c>
      <c r="F17732" s="45" t="s">
        <v>33</v>
      </c>
      <c r="H17732" s="9" t="s">
        <v>34</v>
      </c>
      <c r="I17732" s="49" t="s">
        <v>35</v>
      </c>
      <c r="J17732" s="31" t="s">
        <v>36</v>
      </c>
      <c r="K17732" s="32" t="s">
        <v>70950</v>
      </c>
      <c r="M17732" s="53" t="s">
        <v>70951</v>
      </c>
      <c r="N17732" s="33" t="s">
        <v>39</v>
      </c>
    </row>
    <row r="17733" spans="2:14">
      <c r="B17733" s="5" t="s">
        <v>70952</v>
      </c>
      <c r="C17733" s="44" t="s">
        <v>70953</v>
      </c>
      <c r="D17733" s="46" t="s">
        <v>31</v>
      </c>
      <c r="E17733" s="52" t="s">
        <v>32</v>
      </c>
      <c r="F17733" s="45" t="s">
        <v>33</v>
      </c>
      <c r="H17733" s="9" t="s">
        <v>34</v>
      </c>
      <c r="I17733" s="49" t="s">
        <v>35</v>
      </c>
      <c r="J17733" s="31" t="s">
        <v>36</v>
      </c>
      <c r="K17733" s="32" t="s">
        <v>70954</v>
      </c>
      <c r="M17733" s="53" t="s">
        <v>70955</v>
      </c>
      <c r="N17733" s="33" t="s">
        <v>39</v>
      </c>
    </row>
    <row r="17734" spans="2:14">
      <c r="B17734" s="5" t="s">
        <v>70956</v>
      </c>
      <c r="C17734" s="44" t="s">
        <v>70957</v>
      </c>
      <c r="D17734" s="46" t="s">
        <v>31</v>
      </c>
      <c r="E17734" s="52" t="s">
        <v>32</v>
      </c>
      <c r="F17734" s="45" t="s">
        <v>33</v>
      </c>
      <c r="H17734" s="9" t="s">
        <v>34</v>
      </c>
      <c r="I17734" s="49" t="s">
        <v>35</v>
      </c>
      <c r="J17734" s="31" t="s">
        <v>36</v>
      </c>
      <c r="K17734" s="32" t="s">
        <v>70958</v>
      </c>
      <c r="M17734" s="53" t="s">
        <v>70959</v>
      </c>
      <c r="N17734" s="33" t="s">
        <v>39</v>
      </c>
    </row>
    <row r="17735" spans="2:14">
      <c r="B17735" s="5" t="s">
        <v>70960</v>
      </c>
      <c r="C17735" s="44" t="s">
        <v>70961</v>
      </c>
      <c r="D17735" s="46" t="s">
        <v>31</v>
      </c>
      <c r="E17735" s="52" t="s">
        <v>32</v>
      </c>
      <c r="F17735" s="45" t="s">
        <v>33</v>
      </c>
      <c r="H17735" s="9" t="s">
        <v>34</v>
      </c>
      <c r="I17735" s="49" t="s">
        <v>35</v>
      </c>
      <c r="J17735" s="31" t="s">
        <v>36</v>
      </c>
      <c r="K17735" s="32" t="s">
        <v>70962</v>
      </c>
      <c r="M17735" s="53" t="s">
        <v>70963</v>
      </c>
      <c r="N17735" s="33" t="s">
        <v>39</v>
      </c>
    </row>
    <row r="17736" spans="2:14">
      <c r="B17736" s="5" t="s">
        <v>70964</v>
      </c>
      <c r="C17736" s="44" t="s">
        <v>70965</v>
      </c>
      <c r="D17736" s="46" t="s">
        <v>31</v>
      </c>
      <c r="E17736" s="52" t="s">
        <v>32</v>
      </c>
      <c r="F17736" s="45" t="s">
        <v>33</v>
      </c>
      <c r="H17736" s="9" t="s">
        <v>34</v>
      </c>
      <c r="I17736" s="49" t="s">
        <v>35</v>
      </c>
      <c r="J17736" s="31" t="s">
        <v>36</v>
      </c>
      <c r="K17736" s="32" t="s">
        <v>70966</v>
      </c>
      <c r="M17736" s="53" t="s">
        <v>70967</v>
      </c>
      <c r="N17736" s="33" t="s">
        <v>39</v>
      </c>
    </row>
    <row r="17737" spans="2:14">
      <c r="B17737" s="5" t="s">
        <v>70968</v>
      </c>
      <c r="C17737" s="44" t="s">
        <v>70969</v>
      </c>
      <c r="D17737" s="46" t="s">
        <v>31</v>
      </c>
      <c r="E17737" s="52" t="s">
        <v>32</v>
      </c>
      <c r="F17737" s="45" t="s">
        <v>33</v>
      </c>
      <c r="H17737" s="9" t="s">
        <v>34</v>
      </c>
      <c r="I17737" s="49" t="s">
        <v>35</v>
      </c>
      <c r="J17737" s="31" t="s">
        <v>36</v>
      </c>
      <c r="K17737" s="32" t="s">
        <v>70970</v>
      </c>
      <c r="M17737" s="53" t="s">
        <v>70971</v>
      </c>
      <c r="N17737" s="33" t="s">
        <v>39</v>
      </c>
    </row>
    <row r="17738" spans="2:14">
      <c r="B17738" s="5" t="s">
        <v>70972</v>
      </c>
      <c r="C17738" s="44" t="s">
        <v>70973</v>
      </c>
      <c r="D17738" s="46" t="s">
        <v>31</v>
      </c>
      <c r="E17738" s="52" t="s">
        <v>32</v>
      </c>
      <c r="F17738" s="45" t="s">
        <v>33</v>
      </c>
      <c r="H17738" s="9" t="s">
        <v>34</v>
      </c>
      <c r="I17738" s="49" t="s">
        <v>35</v>
      </c>
      <c r="J17738" s="31" t="s">
        <v>36</v>
      </c>
      <c r="K17738" s="32" t="s">
        <v>70974</v>
      </c>
      <c r="M17738" s="53" t="s">
        <v>70975</v>
      </c>
      <c r="N17738" s="33" t="s">
        <v>39</v>
      </c>
    </row>
    <row r="17739" spans="2:14">
      <c r="B17739" s="5" t="s">
        <v>70976</v>
      </c>
      <c r="C17739" s="44" t="s">
        <v>70977</v>
      </c>
      <c r="D17739" s="46" t="s">
        <v>31</v>
      </c>
      <c r="E17739" s="52" t="s">
        <v>32</v>
      </c>
      <c r="F17739" s="45" t="s">
        <v>33</v>
      </c>
      <c r="H17739" s="9" t="s">
        <v>34</v>
      </c>
      <c r="I17739" s="49" t="s">
        <v>35</v>
      </c>
      <c r="J17739" s="31" t="s">
        <v>36</v>
      </c>
      <c r="K17739" s="32" t="s">
        <v>70978</v>
      </c>
      <c r="M17739" s="53" t="s">
        <v>70979</v>
      </c>
      <c r="N17739" s="33" t="s">
        <v>39</v>
      </c>
    </row>
    <row r="17740" spans="2:14">
      <c r="B17740" s="5" t="s">
        <v>70980</v>
      </c>
      <c r="C17740" s="44" t="s">
        <v>70981</v>
      </c>
      <c r="D17740" s="46" t="s">
        <v>31</v>
      </c>
      <c r="E17740" s="52" t="s">
        <v>32</v>
      </c>
      <c r="F17740" s="45" t="s">
        <v>33</v>
      </c>
      <c r="H17740" s="9" t="s">
        <v>34</v>
      </c>
      <c r="I17740" s="49" t="s">
        <v>35</v>
      </c>
      <c r="J17740" s="31" t="s">
        <v>36</v>
      </c>
      <c r="K17740" s="32" t="s">
        <v>70982</v>
      </c>
      <c r="M17740" s="53" t="s">
        <v>70983</v>
      </c>
      <c r="N17740" s="33" t="s">
        <v>39</v>
      </c>
    </row>
    <row r="17741" spans="2:14">
      <c r="B17741" s="5" t="s">
        <v>70984</v>
      </c>
      <c r="C17741" s="44" t="s">
        <v>70985</v>
      </c>
      <c r="D17741" s="46" t="s">
        <v>31</v>
      </c>
      <c r="E17741" s="52" t="s">
        <v>32</v>
      </c>
      <c r="F17741" s="45" t="s">
        <v>33</v>
      </c>
      <c r="H17741" s="9" t="s">
        <v>34</v>
      </c>
      <c r="I17741" s="49" t="s">
        <v>35</v>
      </c>
      <c r="J17741" s="31" t="s">
        <v>36</v>
      </c>
      <c r="K17741" s="32" t="s">
        <v>70986</v>
      </c>
      <c r="M17741" s="53" t="s">
        <v>70987</v>
      </c>
      <c r="N17741" s="33" t="s">
        <v>39</v>
      </c>
    </row>
    <row r="17742" spans="2:14">
      <c r="B17742" s="5" t="s">
        <v>70988</v>
      </c>
      <c r="C17742" s="44" t="s">
        <v>70989</v>
      </c>
      <c r="D17742" s="46" t="s">
        <v>31</v>
      </c>
      <c r="E17742" s="52" t="s">
        <v>32</v>
      </c>
      <c r="F17742" s="45" t="s">
        <v>33</v>
      </c>
      <c r="H17742" s="9" t="s">
        <v>34</v>
      </c>
      <c r="I17742" s="49" t="s">
        <v>35</v>
      </c>
      <c r="J17742" s="31" t="s">
        <v>36</v>
      </c>
      <c r="K17742" s="32" t="s">
        <v>70990</v>
      </c>
      <c r="M17742" s="53" t="s">
        <v>70991</v>
      </c>
      <c r="N17742" s="33" t="s">
        <v>39</v>
      </c>
    </row>
    <row r="17743" spans="2:14">
      <c r="B17743" s="5" t="s">
        <v>70992</v>
      </c>
      <c r="C17743" s="44" t="s">
        <v>70993</v>
      </c>
      <c r="D17743" s="46" t="s">
        <v>31</v>
      </c>
      <c r="E17743" s="52" t="s">
        <v>32</v>
      </c>
      <c r="F17743" s="45" t="s">
        <v>33</v>
      </c>
      <c r="H17743" s="9" t="s">
        <v>34</v>
      </c>
      <c r="I17743" s="49" t="s">
        <v>35</v>
      </c>
      <c r="J17743" s="31" t="s">
        <v>36</v>
      </c>
      <c r="K17743" s="32" t="s">
        <v>70994</v>
      </c>
      <c r="M17743" s="53" t="s">
        <v>70995</v>
      </c>
      <c r="N17743" s="33" t="s">
        <v>39</v>
      </c>
    </row>
    <row r="17744" spans="2:14">
      <c r="B17744" s="5" t="s">
        <v>70996</v>
      </c>
      <c r="C17744" s="44" t="s">
        <v>70997</v>
      </c>
      <c r="D17744" s="46" t="s">
        <v>31</v>
      </c>
      <c r="E17744" s="52" t="s">
        <v>32</v>
      </c>
      <c r="F17744" s="45" t="s">
        <v>33</v>
      </c>
      <c r="H17744" s="9" t="s">
        <v>34</v>
      </c>
      <c r="I17744" s="49" t="s">
        <v>35</v>
      </c>
      <c r="J17744" s="31" t="s">
        <v>36</v>
      </c>
      <c r="K17744" s="32" t="s">
        <v>70998</v>
      </c>
      <c r="M17744" s="53" t="s">
        <v>70999</v>
      </c>
      <c r="N17744" s="33" t="s">
        <v>39</v>
      </c>
    </row>
    <row r="17745" spans="2:14">
      <c r="B17745" s="5" t="s">
        <v>71000</v>
      </c>
      <c r="C17745" s="44" t="s">
        <v>71001</v>
      </c>
      <c r="D17745" s="46" t="s">
        <v>31</v>
      </c>
      <c r="E17745" s="52" t="s">
        <v>32</v>
      </c>
      <c r="F17745" s="45" t="s">
        <v>33</v>
      </c>
      <c r="H17745" s="9" t="s">
        <v>34</v>
      </c>
      <c r="I17745" s="49" t="s">
        <v>35</v>
      </c>
      <c r="J17745" s="31" t="s">
        <v>36</v>
      </c>
      <c r="K17745" s="32" t="s">
        <v>71002</v>
      </c>
      <c r="M17745" s="53" t="s">
        <v>71003</v>
      </c>
      <c r="N17745" s="33" t="s">
        <v>39</v>
      </c>
    </row>
    <row r="17746" spans="2:14">
      <c r="B17746" s="5" t="s">
        <v>71004</v>
      </c>
      <c r="C17746" s="44" t="s">
        <v>71005</v>
      </c>
      <c r="D17746" s="46" t="s">
        <v>31</v>
      </c>
      <c r="E17746" s="52" t="s">
        <v>32</v>
      </c>
      <c r="F17746" s="45" t="s">
        <v>33</v>
      </c>
      <c r="H17746" s="9" t="s">
        <v>34</v>
      </c>
      <c r="I17746" s="49" t="s">
        <v>35</v>
      </c>
      <c r="J17746" s="31" t="s">
        <v>36</v>
      </c>
      <c r="K17746" s="32" t="s">
        <v>71006</v>
      </c>
      <c r="M17746" s="53" t="s">
        <v>71007</v>
      </c>
      <c r="N17746" s="33" t="s">
        <v>39</v>
      </c>
    </row>
    <row r="17747" spans="2:14">
      <c r="B17747" s="5" t="s">
        <v>71008</v>
      </c>
      <c r="C17747" s="44" t="s">
        <v>71009</v>
      </c>
      <c r="D17747" s="46" t="s">
        <v>31</v>
      </c>
      <c r="E17747" s="52" t="s">
        <v>32</v>
      </c>
      <c r="F17747" s="45" t="s">
        <v>33</v>
      </c>
      <c r="H17747" s="9" t="s">
        <v>34</v>
      </c>
      <c r="I17747" s="49" t="s">
        <v>35</v>
      </c>
      <c r="J17747" s="31" t="s">
        <v>36</v>
      </c>
      <c r="K17747" s="32" t="s">
        <v>71010</v>
      </c>
      <c r="M17747" s="53" t="s">
        <v>71011</v>
      </c>
      <c r="N17747" s="33" t="s">
        <v>39</v>
      </c>
    </row>
    <row r="17748" spans="2:14">
      <c r="B17748" s="5" t="s">
        <v>71012</v>
      </c>
      <c r="C17748" s="44" t="s">
        <v>71013</v>
      </c>
      <c r="D17748" s="46" t="s">
        <v>31</v>
      </c>
      <c r="E17748" s="52" t="s">
        <v>32</v>
      </c>
      <c r="F17748" s="45" t="s">
        <v>33</v>
      </c>
      <c r="H17748" s="9" t="s">
        <v>34</v>
      </c>
      <c r="I17748" s="49" t="s">
        <v>35</v>
      </c>
      <c r="J17748" s="31" t="s">
        <v>36</v>
      </c>
      <c r="K17748" s="32" t="s">
        <v>71014</v>
      </c>
      <c r="M17748" s="53" t="s">
        <v>71015</v>
      </c>
      <c r="N17748" s="33" t="s">
        <v>39</v>
      </c>
    </row>
    <row r="17749" spans="2:14">
      <c r="B17749" s="5" t="s">
        <v>71016</v>
      </c>
      <c r="C17749" s="44" t="s">
        <v>71017</v>
      </c>
      <c r="D17749" s="46" t="s">
        <v>31</v>
      </c>
      <c r="E17749" s="52" t="s">
        <v>32</v>
      </c>
      <c r="F17749" s="45" t="s">
        <v>33</v>
      </c>
      <c r="H17749" s="9" t="s">
        <v>34</v>
      </c>
      <c r="I17749" s="49" t="s">
        <v>35</v>
      </c>
      <c r="J17749" s="31" t="s">
        <v>36</v>
      </c>
      <c r="K17749" s="32" t="s">
        <v>71018</v>
      </c>
      <c r="M17749" s="53" t="s">
        <v>71019</v>
      </c>
      <c r="N17749" s="33" t="s">
        <v>39</v>
      </c>
    </row>
    <row r="17750" spans="2:14">
      <c r="B17750" s="5" t="s">
        <v>71020</v>
      </c>
      <c r="C17750" s="44" t="s">
        <v>71021</v>
      </c>
      <c r="D17750" s="46" t="s">
        <v>31</v>
      </c>
      <c r="E17750" s="52" t="s">
        <v>32</v>
      </c>
      <c r="F17750" s="45" t="s">
        <v>33</v>
      </c>
      <c r="H17750" s="9" t="s">
        <v>34</v>
      </c>
      <c r="I17750" s="49" t="s">
        <v>35</v>
      </c>
      <c r="J17750" s="31" t="s">
        <v>36</v>
      </c>
      <c r="K17750" s="32" t="s">
        <v>71022</v>
      </c>
      <c r="M17750" s="53" t="s">
        <v>71023</v>
      </c>
      <c r="N17750" s="33" t="s">
        <v>39</v>
      </c>
    </row>
    <row r="17751" spans="2:14">
      <c r="B17751" s="5" t="s">
        <v>71024</v>
      </c>
      <c r="C17751" s="44" t="s">
        <v>71025</v>
      </c>
      <c r="D17751" s="46" t="s">
        <v>31</v>
      </c>
      <c r="E17751" s="52" t="s">
        <v>32</v>
      </c>
      <c r="F17751" s="45" t="s">
        <v>33</v>
      </c>
      <c r="H17751" s="9" t="s">
        <v>34</v>
      </c>
      <c r="I17751" s="49" t="s">
        <v>35</v>
      </c>
      <c r="J17751" s="31" t="s">
        <v>36</v>
      </c>
      <c r="K17751" s="32" t="s">
        <v>71026</v>
      </c>
      <c r="M17751" s="53" t="s">
        <v>71027</v>
      </c>
      <c r="N17751" s="33" t="s">
        <v>39</v>
      </c>
    </row>
    <row r="17752" spans="2:14">
      <c r="B17752" s="5" t="s">
        <v>71028</v>
      </c>
      <c r="C17752" s="44" t="s">
        <v>71029</v>
      </c>
      <c r="D17752" s="46" t="s">
        <v>31</v>
      </c>
      <c r="E17752" s="52" t="s">
        <v>32</v>
      </c>
      <c r="F17752" s="45" t="s">
        <v>33</v>
      </c>
      <c r="H17752" s="9" t="s">
        <v>34</v>
      </c>
      <c r="I17752" s="49" t="s">
        <v>35</v>
      </c>
      <c r="J17752" s="31" t="s">
        <v>36</v>
      </c>
      <c r="K17752" s="32" t="s">
        <v>71030</v>
      </c>
      <c r="M17752" s="53" t="s">
        <v>71031</v>
      </c>
      <c r="N17752" s="33" t="s">
        <v>39</v>
      </c>
    </row>
    <row r="17753" spans="2:14">
      <c r="B17753" s="5" t="s">
        <v>71032</v>
      </c>
      <c r="C17753" s="44" t="s">
        <v>71033</v>
      </c>
      <c r="D17753" s="46" t="s">
        <v>31</v>
      </c>
      <c r="E17753" s="52" t="s">
        <v>32</v>
      </c>
      <c r="F17753" s="45" t="s">
        <v>33</v>
      </c>
      <c r="H17753" s="9" t="s">
        <v>34</v>
      </c>
      <c r="I17753" s="49" t="s">
        <v>35</v>
      </c>
      <c r="J17753" s="31" t="s">
        <v>36</v>
      </c>
      <c r="K17753" s="32" t="s">
        <v>71034</v>
      </c>
      <c r="M17753" s="53" t="s">
        <v>71035</v>
      </c>
      <c r="N17753" s="33" t="s">
        <v>39</v>
      </c>
    </row>
    <row r="17754" spans="2:14">
      <c r="B17754" s="5" t="s">
        <v>71036</v>
      </c>
      <c r="C17754" s="44" t="s">
        <v>71037</v>
      </c>
      <c r="D17754" s="46" t="s">
        <v>31</v>
      </c>
      <c r="E17754" s="52" t="s">
        <v>32</v>
      </c>
      <c r="F17754" s="45" t="s">
        <v>33</v>
      </c>
      <c r="H17754" s="9" t="s">
        <v>34</v>
      </c>
      <c r="I17754" s="49" t="s">
        <v>35</v>
      </c>
      <c r="J17754" s="31" t="s">
        <v>36</v>
      </c>
      <c r="K17754" s="32" t="s">
        <v>71038</v>
      </c>
      <c r="M17754" s="53" t="s">
        <v>71039</v>
      </c>
      <c r="N17754" s="33" t="s">
        <v>39</v>
      </c>
    </row>
    <row r="17755" spans="2:14">
      <c r="B17755" s="5" t="s">
        <v>71040</v>
      </c>
      <c r="C17755" s="44" t="s">
        <v>71041</v>
      </c>
      <c r="D17755" s="46" t="s">
        <v>31</v>
      </c>
      <c r="E17755" s="52" t="s">
        <v>32</v>
      </c>
      <c r="F17755" s="45" t="s">
        <v>33</v>
      </c>
      <c r="H17755" s="9" t="s">
        <v>34</v>
      </c>
      <c r="I17755" s="49" t="s">
        <v>35</v>
      </c>
      <c r="J17755" s="31" t="s">
        <v>36</v>
      </c>
      <c r="K17755" s="32" t="s">
        <v>71042</v>
      </c>
      <c r="M17755" s="53" t="s">
        <v>71043</v>
      </c>
      <c r="N17755" s="33" t="s">
        <v>39</v>
      </c>
    </row>
    <row r="17756" spans="2:14">
      <c r="B17756" s="5" t="s">
        <v>71044</v>
      </c>
      <c r="C17756" s="44" t="s">
        <v>71045</v>
      </c>
      <c r="D17756" s="46" t="s">
        <v>31</v>
      </c>
      <c r="E17756" s="52" t="s">
        <v>32</v>
      </c>
      <c r="F17756" s="45" t="s">
        <v>33</v>
      </c>
      <c r="H17756" s="9" t="s">
        <v>34</v>
      </c>
      <c r="I17756" s="49" t="s">
        <v>35</v>
      </c>
      <c r="J17756" s="31" t="s">
        <v>36</v>
      </c>
      <c r="K17756" s="32" t="s">
        <v>71046</v>
      </c>
      <c r="M17756" s="53" t="s">
        <v>71047</v>
      </c>
      <c r="N17756" s="33" t="s">
        <v>39</v>
      </c>
    </row>
    <row r="17757" spans="2:14">
      <c r="B17757" s="5" t="s">
        <v>71048</v>
      </c>
      <c r="C17757" s="44" t="s">
        <v>71049</v>
      </c>
      <c r="D17757" s="46" t="s">
        <v>31</v>
      </c>
      <c r="E17757" s="52" t="s">
        <v>32</v>
      </c>
      <c r="F17757" s="45" t="s">
        <v>33</v>
      </c>
      <c r="H17757" s="9" t="s">
        <v>34</v>
      </c>
      <c r="I17757" s="49" t="s">
        <v>35</v>
      </c>
      <c r="J17757" s="31" t="s">
        <v>36</v>
      </c>
      <c r="K17757" s="32" t="s">
        <v>71050</v>
      </c>
      <c r="M17757" s="53" t="s">
        <v>71051</v>
      </c>
      <c r="N17757" s="33" t="s">
        <v>39</v>
      </c>
    </row>
    <row r="17758" spans="2:14">
      <c r="B17758" s="5" t="s">
        <v>71052</v>
      </c>
      <c r="C17758" s="44" t="s">
        <v>71053</v>
      </c>
      <c r="D17758" s="46" t="s">
        <v>31</v>
      </c>
      <c r="E17758" s="52" t="s">
        <v>32</v>
      </c>
      <c r="F17758" s="45" t="s">
        <v>33</v>
      </c>
      <c r="H17758" s="9" t="s">
        <v>34</v>
      </c>
      <c r="I17758" s="49" t="s">
        <v>35</v>
      </c>
      <c r="J17758" s="31" t="s">
        <v>36</v>
      </c>
      <c r="K17758" s="32" t="s">
        <v>71054</v>
      </c>
      <c r="M17758" s="53" t="s">
        <v>71055</v>
      </c>
      <c r="N17758" s="33" t="s">
        <v>39</v>
      </c>
    </row>
    <row r="17759" spans="2:14">
      <c r="B17759" s="5" t="s">
        <v>71056</v>
      </c>
      <c r="C17759" s="44" t="s">
        <v>71057</v>
      </c>
      <c r="D17759" s="46" t="s">
        <v>31</v>
      </c>
      <c r="E17759" s="52" t="s">
        <v>32</v>
      </c>
      <c r="F17759" s="45" t="s">
        <v>33</v>
      </c>
      <c r="H17759" s="9" t="s">
        <v>34</v>
      </c>
      <c r="I17759" s="49" t="s">
        <v>35</v>
      </c>
      <c r="J17759" s="31" t="s">
        <v>36</v>
      </c>
      <c r="K17759" s="32" t="s">
        <v>71058</v>
      </c>
      <c r="M17759" s="53" t="s">
        <v>71059</v>
      </c>
      <c r="N17759" s="33" t="s">
        <v>39</v>
      </c>
    </row>
    <row r="17760" spans="2:14">
      <c r="B17760" s="5" t="s">
        <v>71060</v>
      </c>
      <c r="C17760" s="44" t="s">
        <v>71061</v>
      </c>
      <c r="D17760" s="46" t="s">
        <v>31</v>
      </c>
      <c r="E17760" s="52" t="s">
        <v>32</v>
      </c>
      <c r="F17760" s="45" t="s">
        <v>33</v>
      </c>
      <c r="H17760" s="9" t="s">
        <v>34</v>
      </c>
      <c r="I17760" s="49" t="s">
        <v>35</v>
      </c>
      <c r="J17760" s="31" t="s">
        <v>36</v>
      </c>
      <c r="K17760" s="32" t="s">
        <v>71062</v>
      </c>
      <c r="M17760" s="53" t="s">
        <v>71063</v>
      </c>
      <c r="N17760" s="33" t="s">
        <v>39</v>
      </c>
    </row>
    <row r="17761" spans="2:14">
      <c r="B17761" s="5" t="s">
        <v>71064</v>
      </c>
      <c r="C17761" s="44" t="s">
        <v>71065</v>
      </c>
      <c r="D17761" s="46" t="s">
        <v>31</v>
      </c>
      <c r="E17761" s="52" t="s">
        <v>32</v>
      </c>
      <c r="F17761" s="45" t="s">
        <v>33</v>
      </c>
      <c r="H17761" s="9" t="s">
        <v>34</v>
      </c>
      <c r="I17761" s="49" t="s">
        <v>35</v>
      </c>
      <c r="J17761" s="31" t="s">
        <v>36</v>
      </c>
      <c r="K17761" s="32" t="s">
        <v>71066</v>
      </c>
      <c r="M17761" s="53" t="s">
        <v>71067</v>
      </c>
      <c r="N17761" s="33" t="s">
        <v>39</v>
      </c>
    </row>
    <row r="17762" spans="2:14">
      <c r="B17762" s="5" t="s">
        <v>71068</v>
      </c>
      <c r="C17762" s="44" t="s">
        <v>71069</v>
      </c>
      <c r="D17762" s="46" t="s">
        <v>31</v>
      </c>
      <c r="E17762" s="52" t="s">
        <v>32</v>
      </c>
      <c r="F17762" s="45" t="s">
        <v>33</v>
      </c>
      <c r="H17762" s="9" t="s">
        <v>34</v>
      </c>
      <c r="I17762" s="49" t="s">
        <v>35</v>
      </c>
      <c r="J17762" s="31" t="s">
        <v>36</v>
      </c>
      <c r="K17762" s="32" t="s">
        <v>71070</v>
      </c>
      <c r="M17762" s="53" t="s">
        <v>71071</v>
      </c>
      <c r="N17762" s="33" t="s">
        <v>39</v>
      </c>
    </row>
    <row r="17763" spans="2:14">
      <c r="B17763" s="5" t="s">
        <v>71072</v>
      </c>
      <c r="C17763" s="44" t="s">
        <v>71073</v>
      </c>
      <c r="D17763" s="46" t="s">
        <v>31</v>
      </c>
      <c r="E17763" s="52" t="s">
        <v>32</v>
      </c>
      <c r="F17763" s="45" t="s">
        <v>33</v>
      </c>
      <c r="H17763" s="9" t="s">
        <v>34</v>
      </c>
      <c r="I17763" s="49" t="s">
        <v>35</v>
      </c>
      <c r="J17763" s="31" t="s">
        <v>36</v>
      </c>
      <c r="K17763" s="32" t="s">
        <v>71074</v>
      </c>
      <c r="M17763" s="53" t="s">
        <v>71075</v>
      </c>
      <c r="N17763" s="33" t="s">
        <v>39</v>
      </c>
    </row>
    <row r="17764" spans="2:14">
      <c r="B17764" s="5" t="s">
        <v>71076</v>
      </c>
      <c r="C17764" s="44" t="s">
        <v>71077</v>
      </c>
      <c r="D17764" s="46" t="s">
        <v>31</v>
      </c>
      <c r="E17764" s="52" t="s">
        <v>32</v>
      </c>
      <c r="F17764" s="45" t="s">
        <v>33</v>
      </c>
      <c r="H17764" s="9" t="s">
        <v>34</v>
      </c>
      <c r="I17764" s="49" t="s">
        <v>35</v>
      </c>
      <c r="J17764" s="31" t="s">
        <v>36</v>
      </c>
      <c r="K17764" s="32" t="s">
        <v>71078</v>
      </c>
      <c r="M17764" s="53" t="s">
        <v>71079</v>
      </c>
      <c r="N17764" s="33" t="s">
        <v>39</v>
      </c>
    </row>
    <row r="17765" spans="2:14">
      <c r="B17765" s="5" t="s">
        <v>71080</v>
      </c>
      <c r="C17765" s="44" t="s">
        <v>71081</v>
      </c>
      <c r="D17765" s="46" t="s">
        <v>31</v>
      </c>
      <c r="E17765" s="52" t="s">
        <v>32</v>
      </c>
      <c r="F17765" s="45" t="s">
        <v>33</v>
      </c>
      <c r="H17765" s="9" t="s">
        <v>34</v>
      </c>
      <c r="I17765" s="49" t="s">
        <v>35</v>
      </c>
      <c r="J17765" s="31" t="s">
        <v>36</v>
      </c>
      <c r="K17765" s="32" t="s">
        <v>71082</v>
      </c>
      <c r="M17765" s="53" t="s">
        <v>71083</v>
      </c>
      <c r="N17765" s="33" t="s">
        <v>39</v>
      </c>
    </row>
    <row r="17766" spans="2:14">
      <c r="B17766" s="5" t="s">
        <v>71084</v>
      </c>
      <c r="C17766" s="44" t="s">
        <v>71085</v>
      </c>
      <c r="D17766" s="46" t="s">
        <v>31</v>
      </c>
      <c r="E17766" s="52" t="s">
        <v>32</v>
      </c>
      <c r="F17766" s="45" t="s">
        <v>33</v>
      </c>
      <c r="H17766" s="9" t="s">
        <v>34</v>
      </c>
      <c r="I17766" s="49" t="s">
        <v>35</v>
      </c>
      <c r="J17766" s="31" t="s">
        <v>36</v>
      </c>
      <c r="K17766" s="32" t="s">
        <v>71086</v>
      </c>
      <c r="M17766" s="53" t="s">
        <v>71087</v>
      </c>
      <c r="N17766" s="33" t="s">
        <v>39</v>
      </c>
    </row>
    <row r="17767" spans="2:14">
      <c r="B17767" s="5" t="s">
        <v>71088</v>
      </c>
      <c r="C17767" s="44" t="s">
        <v>71089</v>
      </c>
      <c r="D17767" s="46" t="s">
        <v>31</v>
      </c>
      <c r="E17767" s="52" t="s">
        <v>32</v>
      </c>
      <c r="F17767" s="45" t="s">
        <v>33</v>
      </c>
      <c r="H17767" s="9" t="s">
        <v>34</v>
      </c>
      <c r="I17767" s="49" t="s">
        <v>35</v>
      </c>
      <c r="J17767" s="31" t="s">
        <v>36</v>
      </c>
      <c r="K17767" s="32" t="s">
        <v>71090</v>
      </c>
      <c r="M17767" s="53" t="s">
        <v>71091</v>
      </c>
      <c r="N17767" s="33" t="s">
        <v>39</v>
      </c>
    </row>
    <row r="17768" spans="2:14">
      <c r="B17768" s="5" t="s">
        <v>71092</v>
      </c>
      <c r="C17768" s="44" t="s">
        <v>71093</v>
      </c>
      <c r="D17768" s="46" t="s">
        <v>31</v>
      </c>
      <c r="E17768" s="52" t="s">
        <v>32</v>
      </c>
      <c r="F17768" s="45" t="s">
        <v>33</v>
      </c>
      <c r="H17768" s="9" t="s">
        <v>34</v>
      </c>
      <c r="I17768" s="49" t="s">
        <v>35</v>
      </c>
      <c r="J17768" s="31" t="s">
        <v>36</v>
      </c>
      <c r="K17768" s="32" t="s">
        <v>71094</v>
      </c>
      <c r="M17768" s="53" t="s">
        <v>71095</v>
      </c>
      <c r="N17768" s="33" t="s">
        <v>39</v>
      </c>
    </row>
    <row r="17769" spans="2:14">
      <c r="B17769" s="5" t="s">
        <v>71096</v>
      </c>
      <c r="C17769" s="44" t="s">
        <v>71097</v>
      </c>
      <c r="D17769" s="46" t="s">
        <v>31</v>
      </c>
      <c r="E17769" s="52" t="s">
        <v>32</v>
      </c>
      <c r="F17769" s="45" t="s">
        <v>33</v>
      </c>
      <c r="H17769" s="9" t="s">
        <v>34</v>
      </c>
      <c r="I17769" s="49" t="s">
        <v>35</v>
      </c>
      <c r="J17769" s="31" t="s">
        <v>36</v>
      </c>
      <c r="K17769" s="32" t="s">
        <v>71098</v>
      </c>
      <c r="M17769" s="53" t="s">
        <v>71099</v>
      </c>
      <c r="N17769" s="33" t="s">
        <v>39</v>
      </c>
    </row>
    <row r="17770" spans="2:14">
      <c r="B17770" s="5" t="s">
        <v>71100</v>
      </c>
      <c r="C17770" s="44" t="s">
        <v>71101</v>
      </c>
      <c r="D17770" s="46" t="s">
        <v>31</v>
      </c>
      <c r="E17770" s="52" t="s">
        <v>32</v>
      </c>
      <c r="F17770" s="45" t="s">
        <v>33</v>
      </c>
      <c r="H17770" s="9" t="s">
        <v>34</v>
      </c>
      <c r="I17770" s="49" t="s">
        <v>35</v>
      </c>
      <c r="J17770" s="31" t="s">
        <v>36</v>
      </c>
      <c r="K17770" s="32" t="s">
        <v>71102</v>
      </c>
      <c r="M17770" s="53" t="s">
        <v>71103</v>
      </c>
      <c r="N17770" s="33" t="s">
        <v>39</v>
      </c>
    </row>
    <row r="17771" spans="2:14">
      <c r="B17771" s="5" t="s">
        <v>71104</v>
      </c>
      <c r="C17771" s="44" t="s">
        <v>71105</v>
      </c>
      <c r="D17771" s="46" t="s">
        <v>31</v>
      </c>
      <c r="E17771" s="52" t="s">
        <v>32</v>
      </c>
      <c r="F17771" s="45" t="s">
        <v>33</v>
      </c>
      <c r="H17771" s="9" t="s">
        <v>34</v>
      </c>
      <c r="I17771" s="49" t="s">
        <v>35</v>
      </c>
      <c r="J17771" s="31" t="s">
        <v>36</v>
      </c>
      <c r="K17771" s="32" t="s">
        <v>71106</v>
      </c>
      <c r="M17771" s="53" t="s">
        <v>71107</v>
      </c>
      <c r="N17771" s="33" t="s">
        <v>39</v>
      </c>
    </row>
    <row r="17772" spans="2:14">
      <c r="B17772" s="5" t="s">
        <v>71108</v>
      </c>
      <c r="C17772" s="44" t="s">
        <v>71109</v>
      </c>
      <c r="D17772" s="46" t="s">
        <v>31</v>
      </c>
      <c r="E17772" s="52" t="s">
        <v>32</v>
      </c>
      <c r="F17772" s="45" t="s">
        <v>33</v>
      </c>
      <c r="H17772" s="9" t="s">
        <v>34</v>
      </c>
      <c r="I17772" s="49" t="s">
        <v>35</v>
      </c>
      <c r="J17772" s="31" t="s">
        <v>36</v>
      </c>
      <c r="K17772" s="32" t="s">
        <v>71110</v>
      </c>
      <c r="M17772" s="53" t="s">
        <v>71111</v>
      </c>
      <c r="N17772" s="33" t="s">
        <v>39</v>
      </c>
    </row>
    <row r="17773" spans="2:14">
      <c r="B17773" s="5" t="s">
        <v>71112</v>
      </c>
      <c r="C17773" s="44" t="s">
        <v>71113</v>
      </c>
      <c r="D17773" s="46" t="s">
        <v>31</v>
      </c>
      <c r="E17773" s="52" t="s">
        <v>32</v>
      </c>
      <c r="F17773" s="45" t="s">
        <v>33</v>
      </c>
      <c r="H17773" s="9" t="s">
        <v>34</v>
      </c>
      <c r="I17773" s="49" t="s">
        <v>35</v>
      </c>
      <c r="J17773" s="31" t="s">
        <v>36</v>
      </c>
      <c r="K17773" s="32" t="s">
        <v>71114</v>
      </c>
      <c r="M17773" s="53" t="s">
        <v>71115</v>
      </c>
      <c r="N17773" s="33" t="s">
        <v>39</v>
      </c>
    </row>
    <row r="17774" spans="2:14">
      <c r="B17774" s="5" t="s">
        <v>71116</v>
      </c>
      <c r="C17774" s="44" t="s">
        <v>71117</v>
      </c>
      <c r="D17774" s="46" t="s">
        <v>31</v>
      </c>
      <c r="E17774" s="52" t="s">
        <v>32</v>
      </c>
      <c r="F17774" s="45" t="s">
        <v>33</v>
      </c>
      <c r="H17774" s="9" t="s">
        <v>34</v>
      </c>
      <c r="I17774" s="49" t="s">
        <v>35</v>
      </c>
      <c r="J17774" s="31" t="s">
        <v>36</v>
      </c>
      <c r="K17774" s="32" t="s">
        <v>71118</v>
      </c>
      <c r="M17774" s="53" t="s">
        <v>71119</v>
      </c>
      <c r="N17774" s="33" t="s">
        <v>39</v>
      </c>
    </row>
    <row r="17775" spans="2:14">
      <c r="B17775" s="5" t="s">
        <v>71120</v>
      </c>
      <c r="C17775" s="44" t="s">
        <v>71121</v>
      </c>
      <c r="D17775" s="46" t="s">
        <v>31</v>
      </c>
      <c r="E17775" s="52" t="s">
        <v>32</v>
      </c>
      <c r="F17775" s="45" t="s">
        <v>33</v>
      </c>
      <c r="H17775" s="9" t="s">
        <v>34</v>
      </c>
      <c r="I17775" s="49" t="s">
        <v>35</v>
      </c>
      <c r="J17775" s="31" t="s">
        <v>36</v>
      </c>
      <c r="K17775" s="32" t="s">
        <v>71122</v>
      </c>
      <c r="M17775" s="53" t="s">
        <v>71123</v>
      </c>
      <c r="N17775" s="33" t="s">
        <v>39</v>
      </c>
    </row>
    <row r="17776" spans="2:14">
      <c r="B17776" s="5" t="s">
        <v>71124</v>
      </c>
      <c r="C17776" s="44" t="s">
        <v>71125</v>
      </c>
      <c r="D17776" s="46" t="s">
        <v>31</v>
      </c>
      <c r="E17776" s="52" t="s">
        <v>32</v>
      </c>
      <c r="F17776" s="45" t="s">
        <v>33</v>
      </c>
      <c r="H17776" s="9" t="s">
        <v>34</v>
      </c>
      <c r="I17776" s="49" t="s">
        <v>35</v>
      </c>
      <c r="J17776" s="31" t="s">
        <v>36</v>
      </c>
      <c r="K17776" s="32" t="s">
        <v>71126</v>
      </c>
      <c r="M17776" s="53" t="s">
        <v>71127</v>
      </c>
      <c r="N17776" s="33" t="s">
        <v>39</v>
      </c>
    </row>
    <row r="17777" spans="2:14">
      <c r="B17777" s="5" t="s">
        <v>71128</v>
      </c>
      <c r="C17777" s="44" t="s">
        <v>71129</v>
      </c>
      <c r="D17777" s="46" t="s">
        <v>31</v>
      </c>
      <c r="E17777" s="52" t="s">
        <v>32</v>
      </c>
      <c r="F17777" s="45" t="s">
        <v>33</v>
      </c>
      <c r="H17777" s="9" t="s">
        <v>34</v>
      </c>
      <c r="I17777" s="49" t="s">
        <v>35</v>
      </c>
      <c r="J17777" s="31" t="s">
        <v>36</v>
      </c>
      <c r="K17777" s="32" t="s">
        <v>71130</v>
      </c>
      <c r="M17777" s="53" t="s">
        <v>71131</v>
      </c>
      <c r="N17777" s="33" t="s">
        <v>39</v>
      </c>
    </row>
    <row r="17778" spans="2:14">
      <c r="B17778" s="5" t="s">
        <v>71132</v>
      </c>
      <c r="C17778" s="44" t="s">
        <v>71133</v>
      </c>
      <c r="D17778" s="46" t="s">
        <v>31</v>
      </c>
      <c r="E17778" s="52" t="s">
        <v>32</v>
      </c>
      <c r="F17778" s="45" t="s">
        <v>33</v>
      </c>
      <c r="H17778" s="9" t="s">
        <v>34</v>
      </c>
      <c r="I17778" s="49" t="s">
        <v>35</v>
      </c>
      <c r="J17778" s="31" t="s">
        <v>36</v>
      </c>
      <c r="K17778" s="32" t="s">
        <v>71134</v>
      </c>
      <c r="M17778" s="53" t="s">
        <v>71135</v>
      </c>
      <c r="N17778" s="33" t="s">
        <v>39</v>
      </c>
    </row>
    <row r="17779" spans="2:14">
      <c r="B17779" s="5" t="s">
        <v>71136</v>
      </c>
      <c r="C17779" s="44" t="s">
        <v>71137</v>
      </c>
      <c r="D17779" s="46" t="s">
        <v>31</v>
      </c>
      <c r="E17779" s="52" t="s">
        <v>32</v>
      </c>
      <c r="F17779" s="45" t="s">
        <v>33</v>
      </c>
      <c r="H17779" s="9" t="s">
        <v>34</v>
      </c>
      <c r="I17779" s="49" t="s">
        <v>35</v>
      </c>
      <c r="J17779" s="31" t="s">
        <v>36</v>
      </c>
      <c r="K17779" s="32" t="s">
        <v>71138</v>
      </c>
      <c r="M17779" s="53" t="s">
        <v>71139</v>
      </c>
      <c r="N17779" s="33" t="s">
        <v>39</v>
      </c>
    </row>
    <row r="17780" spans="2:14">
      <c r="B17780" s="5" t="s">
        <v>71140</v>
      </c>
      <c r="C17780" s="44" t="s">
        <v>71141</v>
      </c>
      <c r="D17780" s="46" t="s">
        <v>31</v>
      </c>
      <c r="E17780" s="52" t="s">
        <v>32</v>
      </c>
      <c r="F17780" s="45" t="s">
        <v>33</v>
      </c>
      <c r="H17780" s="9" t="s">
        <v>34</v>
      </c>
      <c r="I17780" s="49" t="s">
        <v>35</v>
      </c>
      <c r="J17780" s="31" t="s">
        <v>36</v>
      </c>
      <c r="K17780" s="32" t="s">
        <v>71142</v>
      </c>
      <c r="M17780" s="53" t="s">
        <v>71143</v>
      </c>
      <c r="N17780" s="33" t="s">
        <v>39</v>
      </c>
    </row>
    <row r="17781" spans="2:14">
      <c r="B17781" s="5" t="s">
        <v>71144</v>
      </c>
      <c r="C17781" s="44" t="s">
        <v>71145</v>
      </c>
      <c r="D17781" s="46" t="s">
        <v>31</v>
      </c>
      <c r="E17781" s="52" t="s">
        <v>32</v>
      </c>
      <c r="F17781" s="45" t="s">
        <v>33</v>
      </c>
      <c r="H17781" s="9" t="s">
        <v>34</v>
      </c>
      <c r="I17781" s="49" t="s">
        <v>35</v>
      </c>
      <c r="J17781" s="31" t="s">
        <v>36</v>
      </c>
      <c r="K17781" s="32" t="s">
        <v>71146</v>
      </c>
      <c r="M17781" s="53" t="s">
        <v>71147</v>
      </c>
      <c r="N17781" s="33" t="s">
        <v>39</v>
      </c>
    </row>
    <row r="17782" spans="2:14">
      <c r="B17782" s="5" t="s">
        <v>71148</v>
      </c>
      <c r="C17782" s="44" t="s">
        <v>71149</v>
      </c>
      <c r="D17782" s="46" t="s">
        <v>31</v>
      </c>
      <c r="E17782" s="52" t="s">
        <v>32</v>
      </c>
      <c r="F17782" s="45" t="s">
        <v>33</v>
      </c>
      <c r="H17782" s="9" t="s">
        <v>34</v>
      </c>
      <c r="I17782" s="49" t="s">
        <v>35</v>
      </c>
      <c r="J17782" s="31" t="s">
        <v>36</v>
      </c>
      <c r="K17782" s="32" t="s">
        <v>71150</v>
      </c>
      <c r="M17782" s="53" t="s">
        <v>71151</v>
      </c>
      <c r="N17782" s="33" t="s">
        <v>39</v>
      </c>
    </row>
    <row r="17783" spans="2:14">
      <c r="B17783" s="5" t="s">
        <v>71152</v>
      </c>
      <c r="C17783" s="44" t="s">
        <v>71153</v>
      </c>
      <c r="D17783" s="46" t="s">
        <v>31</v>
      </c>
      <c r="E17783" s="52" t="s">
        <v>32</v>
      </c>
      <c r="F17783" s="45" t="s">
        <v>33</v>
      </c>
      <c r="H17783" s="9" t="s">
        <v>34</v>
      </c>
      <c r="I17783" s="49" t="s">
        <v>35</v>
      </c>
      <c r="J17783" s="31" t="s">
        <v>36</v>
      </c>
      <c r="K17783" s="32" t="s">
        <v>71154</v>
      </c>
      <c r="M17783" s="53" t="s">
        <v>71155</v>
      </c>
      <c r="N17783" s="33" t="s">
        <v>39</v>
      </c>
    </row>
    <row r="17784" spans="2:14">
      <c r="B17784" s="5" t="s">
        <v>71156</v>
      </c>
      <c r="C17784" s="44" t="s">
        <v>71157</v>
      </c>
      <c r="D17784" s="46" t="s">
        <v>31</v>
      </c>
      <c r="E17784" s="52" t="s">
        <v>32</v>
      </c>
      <c r="F17784" s="45" t="s">
        <v>33</v>
      </c>
      <c r="H17784" s="9" t="s">
        <v>34</v>
      </c>
      <c r="I17784" s="49" t="s">
        <v>35</v>
      </c>
      <c r="J17784" s="31" t="s">
        <v>36</v>
      </c>
      <c r="K17784" s="32" t="s">
        <v>71158</v>
      </c>
      <c r="M17784" s="53" t="s">
        <v>71159</v>
      </c>
      <c r="N17784" s="33" t="s">
        <v>39</v>
      </c>
    </row>
    <row r="17785" spans="2:14">
      <c r="B17785" s="5" t="s">
        <v>71160</v>
      </c>
      <c r="C17785" s="44" t="s">
        <v>71161</v>
      </c>
      <c r="D17785" s="46" t="s">
        <v>31</v>
      </c>
      <c r="E17785" s="52" t="s">
        <v>32</v>
      </c>
      <c r="F17785" s="45" t="s">
        <v>33</v>
      </c>
      <c r="H17785" s="9" t="s">
        <v>34</v>
      </c>
      <c r="I17785" s="49" t="s">
        <v>35</v>
      </c>
      <c r="J17785" s="31" t="s">
        <v>36</v>
      </c>
      <c r="K17785" s="32" t="s">
        <v>71162</v>
      </c>
      <c r="M17785" s="53" t="s">
        <v>71163</v>
      </c>
      <c r="N17785" s="33" t="s">
        <v>39</v>
      </c>
    </row>
    <row r="17786" spans="2:14">
      <c r="B17786" s="5" t="s">
        <v>71164</v>
      </c>
      <c r="C17786" s="44" t="s">
        <v>71165</v>
      </c>
      <c r="D17786" s="46" t="s">
        <v>31</v>
      </c>
      <c r="E17786" s="52" t="s">
        <v>32</v>
      </c>
      <c r="F17786" s="45" t="s">
        <v>33</v>
      </c>
      <c r="H17786" s="9" t="s">
        <v>34</v>
      </c>
      <c r="I17786" s="49" t="s">
        <v>35</v>
      </c>
      <c r="J17786" s="31" t="s">
        <v>36</v>
      </c>
      <c r="K17786" s="32" t="s">
        <v>71166</v>
      </c>
      <c r="M17786" s="53" t="s">
        <v>71167</v>
      </c>
      <c r="N17786" s="33" t="s">
        <v>39</v>
      </c>
    </row>
    <row r="17787" spans="2:14">
      <c r="B17787" s="5" t="s">
        <v>71168</v>
      </c>
      <c r="C17787" s="44" t="s">
        <v>71169</v>
      </c>
      <c r="D17787" s="46" t="s">
        <v>31</v>
      </c>
      <c r="E17787" s="52" t="s">
        <v>32</v>
      </c>
      <c r="F17787" s="45" t="s">
        <v>33</v>
      </c>
      <c r="H17787" s="9" t="s">
        <v>34</v>
      </c>
      <c r="I17787" s="49" t="s">
        <v>35</v>
      </c>
      <c r="J17787" s="31" t="s">
        <v>36</v>
      </c>
      <c r="K17787" s="32" t="s">
        <v>71170</v>
      </c>
      <c r="M17787" s="53" t="s">
        <v>71171</v>
      </c>
      <c r="N17787" s="33" t="s">
        <v>39</v>
      </c>
    </row>
    <row r="17788" spans="2:14">
      <c r="B17788" s="5" t="s">
        <v>71172</v>
      </c>
      <c r="C17788" s="44" t="s">
        <v>71173</v>
      </c>
      <c r="D17788" s="46" t="s">
        <v>31</v>
      </c>
      <c r="E17788" s="52" t="s">
        <v>32</v>
      </c>
      <c r="F17788" s="45" t="s">
        <v>33</v>
      </c>
      <c r="H17788" s="9" t="s">
        <v>34</v>
      </c>
      <c r="I17788" s="49" t="s">
        <v>35</v>
      </c>
      <c r="J17788" s="31" t="s">
        <v>36</v>
      </c>
      <c r="K17788" s="32" t="s">
        <v>71174</v>
      </c>
      <c r="M17788" s="53" t="s">
        <v>71175</v>
      </c>
      <c r="N17788" s="33" t="s">
        <v>39</v>
      </c>
    </row>
    <row r="17789" spans="2:14">
      <c r="B17789" s="5" t="s">
        <v>71176</v>
      </c>
      <c r="C17789" s="44" t="s">
        <v>71177</v>
      </c>
      <c r="D17789" s="46" t="s">
        <v>31</v>
      </c>
      <c r="E17789" s="52" t="s">
        <v>32</v>
      </c>
      <c r="F17789" s="45" t="s">
        <v>33</v>
      </c>
      <c r="H17789" s="9" t="s">
        <v>34</v>
      </c>
      <c r="I17789" s="49" t="s">
        <v>35</v>
      </c>
      <c r="J17789" s="31" t="s">
        <v>36</v>
      </c>
      <c r="K17789" s="32" t="s">
        <v>71178</v>
      </c>
      <c r="M17789" s="53" t="s">
        <v>71179</v>
      </c>
      <c r="N17789" s="33" t="s">
        <v>39</v>
      </c>
    </row>
    <row r="17790" spans="2:14">
      <c r="B17790" s="5" t="s">
        <v>71180</v>
      </c>
      <c r="C17790" s="44" t="s">
        <v>71181</v>
      </c>
      <c r="D17790" s="46" t="s">
        <v>31</v>
      </c>
      <c r="E17790" s="52" t="s">
        <v>32</v>
      </c>
      <c r="F17790" s="45" t="s">
        <v>33</v>
      </c>
      <c r="H17790" s="9" t="s">
        <v>34</v>
      </c>
      <c r="I17790" s="49" t="s">
        <v>35</v>
      </c>
      <c r="J17790" s="31" t="s">
        <v>36</v>
      </c>
      <c r="K17790" s="32" t="s">
        <v>71182</v>
      </c>
      <c r="M17790" s="53" t="s">
        <v>71183</v>
      </c>
      <c r="N17790" s="33" t="s">
        <v>39</v>
      </c>
    </row>
    <row r="17791" spans="2:14">
      <c r="B17791" s="5" t="s">
        <v>71184</v>
      </c>
      <c r="C17791" s="44" t="s">
        <v>71185</v>
      </c>
      <c r="D17791" s="46" t="s">
        <v>31</v>
      </c>
      <c r="E17791" s="52" t="s">
        <v>32</v>
      </c>
      <c r="F17791" s="45" t="s">
        <v>33</v>
      </c>
      <c r="H17791" s="9" t="s">
        <v>34</v>
      </c>
      <c r="I17791" s="49" t="s">
        <v>35</v>
      </c>
      <c r="J17791" s="31" t="s">
        <v>36</v>
      </c>
      <c r="K17791" s="32" t="s">
        <v>71186</v>
      </c>
      <c r="M17791" s="53" t="s">
        <v>71187</v>
      </c>
      <c r="N17791" s="33" t="s">
        <v>39</v>
      </c>
    </row>
    <row r="17792" spans="2:14">
      <c r="B17792" s="5" t="s">
        <v>71188</v>
      </c>
      <c r="C17792" s="44" t="s">
        <v>71189</v>
      </c>
      <c r="D17792" s="46" t="s">
        <v>31</v>
      </c>
      <c r="E17792" s="52" t="s">
        <v>32</v>
      </c>
      <c r="F17792" s="45" t="s">
        <v>33</v>
      </c>
      <c r="H17792" s="9" t="s">
        <v>34</v>
      </c>
      <c r="I17792" s="49" t="s">
        <v>35</v>
      </c>
      <c r="J17792" s="31" t="s">
        <v>36</v>
      </c>
      <c r="K17792" s="32" t="s">
        <v>71190</v>
      </c>
      <c r="M17792" s="53" t="s">
        <v>71191</v>
      </c>
      <c r="N17792" s="33" t="s">
        <v>39</v>
      </c>
    </row>
    <row r="17793" spans="2:14">
      <c r="B17793" s="5" t="s">
        <v>71192</v>
      </c>
      <c r="C17793" s="44" t="s">
        <v>71193</v>
      </c>
      <c r="D17793" s="46" t="s">
        <v>31</v>
      </c>
      <c r="E17793" s="52" t="s">
        <v>32</v>
      </c>
      <c r="F17793" s="45" t="s">
        <v>33</v>
      </c>
      <c r="H17793" s="9" t="s">
        <v>34</v>
      </c>
      <c r="I17793" s="49" t="s">
        <v>35</v>
      </c>
      <c r="J17793" s="31" t="s">
        <v>36</v>
      </c>
      <c r="K17793" s="32" t="s">
        <v>71194</v>
      </c>
      <c r="M17793" s="53" t="s">
        <v>71195</v>
      </c>
      <c r="N17793" s="33" t="s">
        <v>39</v>
      </c>
    </row>
    <row r="17794" spans="2:14">
      <c r="B17794" s="5" t="s">
        <v>71196</v>
      </c>
      <c r="C17794" s="44" t="s">
        <v>71197</v>
      </c>
      <c r="D17794" s="46" t="s">
        <v>31</v>
      </c>
      <c r="E17794" s="52" t="s">
        <v>32</v>
      </c>
      <c r="F17794" s="45" t="s">
        <v>33</v>
      </c>
      <c r="H17794" s="9" t="s">
        <v>34</v>
      </c>
      <c r="I17794" s="49" t="s">
        <v>35</v>
      </c>
      <c r="J17794" s="31" t="s">
        <v>36</v>
      </c>
      <c r="K17794" s="32" t="s">
        <v>71198</v>
      </c>
      <c r="M17794" s="53" t="s">
        <v>71199</v>
      </c>
      <c r="N17794" s="33" t="s">
        <v>39</v>
      </c>
    </row>
    <row r="17795" spans="2:14">
      <c r="B17795" s="5" t="s">
        <v>71200</v>
      </c>
      <c r="C17795" s="44" t="s">
        <v>71201</v>
      </c>
      <c r="D17795" s="46" t="s">
        <v>31</v>
      </c>
      <c r="E17795" s="52" t="s">
        <v>32</v>
      </c>
      <c r="F17795" s="45" t="s">
        <v>33</v>
      </c>
      <c r="H17795" s="9" t="s">
        <v>34</v>
      </c>
      <c r="I17795" s="49" t="s">
        <v>35</v>
      </c>
      <c r="J17795" s="31" t="s">
        <v>36</v>
      </c>
      <c r="K17795" s="32" t="s">
        <v>71202</v>
      </c>
      <c r="M17795" s="53" t="s">
        <v>71203</v>
      </c>
      <c r="N17795" s="33" t="s">
        <v>39</v>
      </c>
    </row>
    <row r="17796" spans="2:14">
      <c r="B17796" s="5" t="s">
        <v>71204</v>
      </c>
      <c r="C17796" s="44" t="s">
        <v>71205</v>
      </c>
      <c r="D17796" s="46" t="s">
        <v>31</v>
      </c>
      <c r="E17796" s="52" t="s">
        <v>32</v>
      </c>
      <c r="F17796" s="45" t="s">
        <v>33</v>
      </c>
      <c r="H17796" s="9" t="s">
        <v>34</v>
      </c>
      <c r="I17796" s="49" t="s">
        <v>35</v>
      </c>
      <c r="J17796" s="31" t="s">
        <v>36</v>
      </c>
      <c r="K17796" s="32" t="s">
        <v>71206</v>
      </c>
      <c r="M17796" s="53" t="s">
        <v>71207</v>
      </c>
      <c r="N17796" s="33" t="s">
        <v>39</v>
      </c>
    </row>
    <row r="17797" spans="2:14">
      <c r="B17797" s="5" t="s">
        <v>71208</v>
      </c>
      <c r="C17797" s="44" t="s">
        <v>71209</v>
      </c>
      <c r="D17797" s="46" t="s">
        <v>31</v>
      </c>
      <c r="E17797" s="52" t="s">
        <v>32</v>
      </c>
      <c r="F17797" s="45" t="s">
        <v>33</v>
      </c>
      <c r="H17797" s="9" t="s">
        <v>34</v>
      </c>
      <c r="I17797" s="49" t="s">
        <v>35</v>
      </c>
      <c r="J17797" s="31" t="s">
        <v>36</v>
      </c>
      <c r="K17797" s="32" t="s">
        <v>71210</v>
      </c>
      <c r="M17797" s="53" t="s">
        <v>71211</v>
      </c>
      <c r="N17797" s="33" t="s">
        <v>39</v>
      </c>
    </row>
    <row r="17798" spans="2:14">
      <c r="B17798" s="5" t="s">
        <v>71212</v>
      </c>
      <c r="C17798" s="44" t="s">
        <v>71213</v>
      </c>
      <c r="D17798" s="46" t="s">
        <v>31</v>
      </c>
      <c r="E17798" s="52" t="s">
        <v>32</v>
      </c>
      <c r="F17798" s="45" t="s">
        <v>33</v>
      </c>
      <c r="H17798" s="9" t="s">
        <v>34</v>
      </c>
      <c r="I17798" s="49" t="s">
        <v>35</v>
      </c>
      <c r="J17798" s="31" t="s">
        <v>36</v>
      </c>
      <c r="K17798" s="32" t="s">
        <v>71214</v>
      </c>
      <c r="M17798" s="53" t="s">
        <v>71215</v>
      </c>
      <c r="N17798" s="33" t="s">
        <v>39</v>
      </c>
    </row>
    <row r="17799" spans="2:14">
      <c r="B17799" s="5" t="s">
        <v>71216</v>
      </c>
      <c r="C17799" s="44" t="s">
        <v>71217</v>
      </c>
      <c r="D17799" s="46" t="s">
        <v>31</v>
      </c>
      <c r="E17799" s="52" t="s">
        <v>32</v>
      </c>
      <c r="F17799" s="45" t="s">
        <v>33</v>
      </c>
      <c r="H17799" s="9" t="s">
        <v>34</v>
      </c>
      <c r="I17799" s="49" t="s">
        <v>35</v>
      </c>
      <c r="J17799" s="31" t="s">
        <v>36</v>
      </c>
      <c r="K17799" s="32" t="s">
        <v>71218</v>
      </c>
      <c r="M17799" s="53" t="s">
        <v>71219</v>
      </c>
      <c r="N17799" s="33" t="s">
        <v>39</v>
      </c>
    </row>
    <row r="17800" spans="2:14">
      <c r="B17800" s="5" t="s">
        <v>71220</v>
      </c>
      <c r="C17800" s="44" t="s">
        <v>71221</v>
      </c>
      <c r="D17800" s="46" t="s">
        <v>31</v>
      </c>
      <c r="E17800" s="52" t="s">
        <v>32</v>
      </c>
      <c r="F17800" s="45" t="s">
        <v>33</v>
      </c>
      <c r="H17800" s="9" t="s">
        <v>34</v>
      </c>
      <c r="I17800" s="49" t="s">
        <v>35</v>
      </c>
      <c r="J17800" s="31" t="s">
        <v>36</v>
      </c>
      <c r="K17800" s="32" t="s">
        <v>71222</v>
      </c>
      <c r="M17800" s="53" t="s">
        <v>71223</v>
      </c>
      <c r="N17800" s="33" t="s">
        <v>39</v>
      </c>
    </row>
    <row r="17801" spans="2:14">
      <c r="B17801" s="5" t="s">
        <v>71224</v>
      </c>
      <c r="C17801" s="44" t="s">
        <v>71225</v>
      </c>
      <c r="D17801" s="46" t="s">
        <v>31</v>
      </c>
      <c r="E17801" s="52" t="s">
        <v>32</v>
      </c>
      <c r="F17801" s="45" t="s">
        <v>33</v>
      </c>
      <c r="H17801" s="9" t="s">
        <v>34</v>
      </c>
      <c r="I17801" s="49" t="s">
        <v>35</v>
      </c>
      <c r="J17801" s="31" t="s">
        <v>36</v>
      </c>
      <c r="K17801" s="32" t="s">
        <v>71226</v>
      </c>
      <c r="M17801" s="53" t="s">
        <v>71227</v>
      </c>
      <c r="N17801" s="33" t="s">
        <v>39</v>
      </c>
    </row>
    <row r="17802" spans="2:14">
      <c r="B17802" s="5" t="s">
        <v>71228</v>
      </c>
      <c r="C17802" s="44" t="s">
        <v>71229</v>
      </c>
      <c r="D17802" s="46" t="s">
        <v>31</v>
      </c>
      <c r="E17802" s="52" t="s">
        <v>32</v>
      </c>
      <c r="F17802" s="45" t="s">
        <v>33</v>
      </c>
      <c r="H17802" s="9" t="s">
        <v>34</v>
      </c>
      <c r="I17802" s="49" t="s">
        <v>35</v>
      </c>
      <c r="J17802" s="31" t="s">
        <v>36</v>
      </c>
      <c r="K17802" s="32" t="s">
        <v>71230</v>
      </c>
      <c r="M17802" s="53" t="s">
        <v>71231</v>
      </c>
      <c r="N17802" s="33" t="s">
        <v>39</v>
      </c>
    </row>
    <row r="17803" spans="2:14">
      <c r="B17803" s="5" t="s">
        <v>71232</v>
      </c>
      <c r="C17803" s="44" t="s">
        <v>71233</v>
      </c>
      <c r="D17803" s="46" t="s">
        <v>31</v>
      </c>
      <c r="E17803" s="52" t="s">
        <v>32</v>
      </c>
      <c r="F17803" s="45" t="s">
        <v>33</v>
      </c>
      <c r="H17803" s="9" t="s">
        <v>34</v>
      </c>
      <c r="I17803" s="49" t="s">
        <v>35</v>
      </c>
      <c r="J17803" s="31" t="s">
        <v>36</v>
      </c>
      <c r="K17803" s="32" t="s">
        <v>71234</v>
      </c>
      <c r="M17803" s="53" t="s">
        <v>71235</v>
      </c>
      <c r="N17803" s="33" t="s">
        <v>39</v>
      </c>
    </row>
    <row r="17804" spans="2:14">
      <c r="B17804" s="5" t="s">
        <v>71236</v>
      </c>
      <c r="C17804" s="44" t="s">
        <v>71237</v>
      </c>
      <c r="D17804" s="46" t="s">
        <v>31</v>
      </c>
      <c r="E17804" s="52" t="s">
        <v>32</v>
      </c>
      <c r="F17804" s="45" t="s">
        <v>33</v>
      </c>
      <c r="H17804" s="9" t="s">
        <v>34</v>
      </c>
      <c r="I17804" s="49" t="s">
        <v>35</v>
      </c>
      <c r="J17804" s="31" t="s">
        <v>36</v>
      </c>
      <c r="K17804" s="32" t="s">
        <v>71238</v>
      </c>
      <c r="M17804" s="53" t="s">
        <v>71239</v>
      </c>
      <c r="N17804" s="33" t="s">
        <v>39</v>
      </c>
    </row>
    <row r="17805" spans="2:14">
      <c r="B17805" s="5" t="s">
        <v>71240</v>
      </c>
      <c r="C17805" s="44" t="s">
        <v>71241</v>
      </c>
      <c r="D17805" s="46" t="s">
        <v>31</v>
      </c>
      <c r="E17805" s="52" t="s">
        <v>32</v>
      </c>
      <c r="F17805" s="45" t="s">
        <v>33</v>
      </c>
      <c r="H17805" s="9" t="s">
        <v>34</v>
      </c>
      <c r="I17805" s="49" t="s">
        <v>35</v>
      </c>
      <c r="J17805" s="31" t="s">
        <v>36</v>
      </c>
      <c r="K17805" s="32" t="s">
        <v>71242</v>
      </c>
      <c r="M17805" s="53" t="s">
        <v>71243</v>
      </c>
      <c r="N17805" s="33" t="s">
        <v>39</v>
      </c>
    </row>
    <row r="17806" spans="2:14">
      <c r="B17806" s="5" t="s">
        <v>71244</v>
      </c>
      <c r="C17806" s="44" t="s">
        <v>71245</v>
      </c>
      <c r="D17806" s="46" t="s">
        <v>31</v>
      </c>
      <c r="E17806" s="52" t="s">
        <v>32</v>
      </c>
      <c r="F17806" s="45" t="s">
        <v>33</v>
      </c>
      <c r="H17806" s="9" t="s">
        <v>34</v>
      </c>
      <c r="I17806" s="49" t="s">
        <v>35</v>
      </c>
      <c r="J17806" s="31" t="s">
        <v>36</v>
      </c>
      <c r="K17806" s="32" t="s">
        <v>71246</v>
      </c>
      <c r="M17806" s="53" t="s">
        <v>71247</v>
      </c>
      <c r="N17806" s="33" t="s">
        <v>39</v>
      </c>
    </row>
    <row r="17807" spans="2:14">
      <c r="B17807" s="5" t="s">
        <v>71248</v>
      </c>
      <c r="C17807" s="44" t="s">
        <v>71249</v>
      </c>
      <c r="D17807" s="46" t="s">
        <v>31</v>
      </c>
      <c r="E17807" s="52" t="s">
        <v>32</v>
      </c>
      <c r="F17807" s="45" t="s">
        <v>33</v>
      </c>
      <c r="H17807" s="9" t="s">
        <v>34</v>
      </c>
      <c r="I17807" s="49" t="s">
        <v>35</v>
      </c>
      <c r="J17807" s="31" t="s">
        <v>36</v>
      </c>
      <c r="K17807" s="32" t="s">
        <v>71250</v>
      </c>
      <c r="M17807" s="53" t="s">
        <v>71251</v>
      </c>
      <c r="N17807" s="33" t="s">
        <v>39</v>
      </c>
    </row>
    <row r="17808" spans="2:14">
      <c r="B17808" s="5" t="s">
        <v>71252</v>
      </c>
      <c r="C17808" s="44" t="s">
        <v>71253</v>
      </c>
      <c r="D17808" s="46" t="s">
        <v>31</v>
      </c>
      <c r="E17808" s="52" t="s">
        <v>32</v>
      </c>
      <c r="F17808" s="45" t="s">
        <v>33</v>
      </c>
      <c r="H17808" s="9" t="s">
        <v>34</v>
      </c>
      <c r="I17808" s="49" t="s">
        <v>35</v>
      </c>
      <c r="J17808" s="31" t="s">
        <v>36</v>
      </c>
      <c r="K17808" s="32" t="s">
        <v>71254</v>
      </c>
      <c r="M17808" s="53" t="s">
        <v>71255</v>
      </c>
      <c r="N17808" s="33" t="s">
        <v>39</v>
      </c>
    </row>
    <row r="17809" spans="2:14">
      <c r="B17809" s="5" t="s">
        <v>71256</v>
      </c>
      <c r="C17809" s="44" t="s">
        <v>71257</v>
      </c>
      <c r="D17809" s="46" t="s">
        <v>31</v>
      </c>
      <c r="E17809" s="52" t="s">
        <v>32</v>
      </c>
      <c r="F17809" s="45" t="s">
        <v>33</v>
      </c>
      <c r="H17809" s="9" t="s">
        <v>34</v>
      </c>
      <c r="I17809" s="49" t="s">
        <v>35</v>
      </c>
      <c r="J17809" s="31" t="s">
        <v>36</v>
      </c>
      <c r="K17809" s="32" t="s">
        <v>71258</v>
      </c>
      <c r="M17809" s="53" t="s">
        <v>71259</v>
      </c>
      <c r="N17809" s="33" t="s">
        <v>39</v>
      </c>
    </row>
    <row r="17810" spans="2:14">
      <c r="B17810" s="5" t="s">
        <v>71260</v>
      </c>
      <c r="C17810" s="44" t="s">
        <v>71261</v>
      </c>
      <c r="D17810" s="46" t="s">
        <v>31</v>
      </c>
      <c r="E17810" s="52" t="s">
        <v>32</v>
      </c>
      <c r="F17810" s="45" t="s">
        <v>33</v>
      </c>
      <c r="H17810" s="9" t="s">
        <v>34</v>
      </c>
      <c r="I17810" s="49" t="s">
        <v>35</v>
      </c>
      <c r="J17810" s="31" t="s">
        <v>36</v>
      </c>
      <c r="K17810" s="32" t="s">
        <v>71262</v>
      </c>
      <c r="M17810" s="53" t="s">
        <v>71263</v>
      </c>
      <c r="N17810" s="33" t="s">
        <v>39</v>
      </c>
    </row>
    <row r="17811" spans="2:14">
      <c r="B17811" s="5" t="s">
        <v>71264</v>
      </c>
      <c r="C17811" s="44" t="s">
        <v>71265</v>
      </c>
      <c r="D17811" s="46" t="s">
        <v>31</v>
      </c>
      <c r="E17811" s="52" t="s">
        <v>32</v>
      </c>
      <c r="F17811" s="45" t="s">
        <v>33</v>
      </c>
      <c r="H17811" s="9" t="s">
        <v>34</v>
      </c>
      <c r="I17811" s="49" t="s">
        <v>35</v>
      </c>
      <c r="J17811" s="31" t="s">
        <v>36</v>
      </c>
      <c r="K17811" s="32" t="s">
        <v>71266</v>
      </c>
      <c r="M17811" s="53" t="s">
        <v>71267</v>
      </c>
      <c r="N17811" s="33" t="s">
        <v>39</v>
      </c>
    </row>
    <row r="17812" spans="2:14">
      <c r="B17812" s="5" t="s">
        <v>71268</v>
      </c>
      <c r="C17812" s="44" t="s">
        <v>71269</v>
      </c>
      <c r="D17812" s="46" t="s">
        <v>31</v>
      </c>
      <c r="E17812" s="52" t="s">
        <v>32</v>
      </c>
      <c r="F17812" s="45" t="s">
        <v>33</v>
      </c>
      <c r="H17812" s="9" t="s">
        <v>34</v>
      </c>
      <c r="I17812" s="49" t="s">
        <v>35</v>
      </c>
      <c r="J17812" s="31" t="s">
        <v>36</v>
      </c>
      <c r="K17812" s="32" t="s">
        <v>71270</v>
      </c>
      <c r="M17812" s="53" t="s">
        <v>71271</v>
      </c>
      <c r="N17812" s="33" t="s">
        <v>39</v>
      </c>
    </row>
    <row r="17813" spans="2:14">
      <c r="B17813" s="5" t="s">
        <v>71272</v>
      </c>
      <c r="C17813" s="44" t="s">
        <v>71273</v>
      </c>
      <c r="D17813" s="46" t="s">
        <v>31</v>
      </c>
      <c r="E17813" s="52" t="s">
        <v>32</v>
      </c>
      <c r="F17813" s="45" t="s">
        <v>33</v>
      </c>
      <c r="H17813" s="9" t="s">
        <v>34</v>
      </c>
      <c r="I17813" s="49" t="s">
        <v>35</v>
      </c>
      <c r="J17813" s="31" t="s">
        <v>36</v>
      </c>
      <c r="K17813" s="32" t="s">
        <v>71274</v>
      </c>
      <c r="M17813" s="53" t="s">
        <v>71275</v>
      </c>
      <c r="N17813" s="33" t="s">
        <v>39</v>
      </c>
    </row>
    <row r="17814" spans="2:14">
      <c r="B17814" s="5" t="s">
        <v>71276</v>
      </c>
      <c r="C17814" s="44" t="s">
        <v>71277</v>
      </c>
      <c r="D17814" s="46" t="s">
        <v>31</v>
      </c>
      <c r="E17814" s="52" t="s">
        <v>32</v>
      </c>
      <c r="F17814" s="45" t="s">
        <v>33</v>
      </c>
      <c r="H17814" s="9" t="s">
        <v>34</v>
      </c>
      <c r="I17814" s="49" t="s">
        <v>35</v>
      </c>
      <c r="J17814" s="31" t="s">
        <v>36</v>
      </c>
      <c r="K17814" s="32" t="s">
        <v>71278</v>
      </c>
      <c r="M17814" s="53" t="s">
        <v>71279</v>
      </c>
      <c r="N17814" s="33" t="s">
        <v>39</v>
      </c>
    </row>
    <row r="17815" spans="2:14">
      <c r="B17815" s="5" t="s">
        <v>71280</v>
      </c>
      <c r="C17815" s="44" t="s">
        <v>71281</v>
      </c>
      <c r="D17815" s="46" t="s">
        <v>31</v>
      </c>
      <c r="E17815" s="52" t="s">
        <v>32</v>
      </c>
      <c r="F17815" s="45" t="s">
        <v>33</v>
      </c>
      <c r="H17815" s="9" t="s">
        <v>34</v>
      </c>
      <c r="I17815" s="49" t="s">
        <v>35</v>
      </c>
      <c r="J17815" s="31" t="s">
        <v>36</v>
      </c>
      <c r="K17815" s="32" t="s">
        <v>71282</v>
      </c>
      <c r="M17815" s="53" t="s">
        <v>71283</v>
      </c>
      <c r="N17815" s="33" t="s">
        <v>39</v>
      </c>
    </row>
    <row r="17816" spans="2:14">
      <c r="B17816" s="5" t="s">
        <v>71284</v>
      </c>
      <c r="C17816" s="44" t="s">
        <v>71285</v>
      </c>
      <c r="D17816" s="46" t="s">
        <v>31</v>
      </c>
      <c r="E17816" s="52" t="s">
        <v>32</v>
      </c>
      <c r="F17816" s="45" t="s">
        <v>33</v>
      </c>
      <c r="H17816" s="9" t="s">
        <v>34</v>
      </c>
      <c r="I17816" s="49" t="s">
        <v>35</v>
      </c>
      <c r="J17816" s="31" t="s">
        <v>36</v>
      </c>
      <c r="K17816" s="32" t="s">
        <v>71286</v>
      </c>
      <c r="M17816" s="53" t="s">
        <v>71287</v>
      </c>
      <c r="N17816" s="33" t="s">
        <v>39</v>
      </c>
    </row>
    <row r="17817" spans="2:14">
      <c r="B17817" s="5" t="s">
        <v>71288</v>
      </c>
      <c r="C17817" s="44" t="s">
        <v>71289</v>
      </c>
      <c r="D17817" s="46" t="s">
        <v>31</v>
      </c>
      <c r="E17817" s="52" t="s">
        <v>32</v>
      </c>
      <c r="F17817" s="45" t="s">
        <v>33</v>
      </c>
      <c r="H17817" s="9" t="s">
        <v>34</v>
      </c>
      <c r="I17817" s="49" t="s">
        <v>35</v>
      </c>
      <c r="J17817" s="31" t="s">
        <v>36</v>
      </c>
      <c r="K17817" s="32" t="s">
        <v>71290</v>
      </c>
      <c r="M17817" s="53" t="s">
        <v>71291</v>
      </c>
      <c r="N17817" s="33" t="s">
        <v>39</v>
      </c>
    </row>
    <row r="17818" spans="2:14">
      <c r="B17818" s="5" t="s">
        <v>71292</v>
      </c>
      <c r="C17818" s="44" t="s">
        <v>71293</v>
      </c>
      <c r="D17818" s="46" t="s">
        <v>31</v>
      </c>
      <c r="E17818" s="52" t="s">
        <v>32</v>
      </c>
      <c r="F17818" s="45" t="s">
        <v>33</v>
      </c>
      <c r="H17818" s="9" t="s">
        <v>34</v>
      </c>
      <c r="I17818" s="49" t="s">
        <v>35</v>
      </c>
      <c r="J17818" s="31" t="s">
        <v>36</v>
      </c>
      <c r="K17818" s="32" t="s">
        <v>71294</v>
      </c>
      <c r="M17818" s="53" t="s">
        <v>71295</v>
      </c>
      <c r="N17818" s="33" t="s">
        <v>39</v>
      </c>
    </row>
    <row r="17819" spans="2:14">
      <c r="B17819" s="5" t="s">
        <v>71296</v>
      </c>
      <c r="C17819" s="44" t="s">
        <v>71297</v>
      </c>
      <c r="D17819" s="46" t="s">
        <v>31</v>
      </c>
      <c r="E17819" s="52" t="s">
        <v>32</v>
      </c>
      <c r="F17819" s="45" t="s">
        <v>33</v>
      </c>
      <c r="H17819" s="9" t="s">
        <v>34</v>
      </c>
      <c r="I17819" s="49" t="s">
        <v>35</v>
      </c>
      <c r="J17819" s="31" t="s">
        <v>36</v>
      </c>
      <c r="K17819" s="32" t="s">
        <v>71298</v>
      </c>
      <c r="M17819" s="53" t="s">
        <v>71299</v>
      </c>
      <c r="N17819" s="33" t="s">
        <v>39</v>
      </c>
    </row>
    <row r="17820" spans="2:14">
      <c r="B17820" s="5" t="s">
        <v>71300</v>
      </c>
      <c r="C17820" s="44" t="s">
        <v>71301</v>
      </c>
      <c r="D17820" s="46" t="s">
        <v>31</v>
      </c>
      <c r="E17820" s="52" t="s">
        <v>32</v>
      </c>
      <c r="F17820" s="45" t="s">
        <v>33</v>
      </c>
      <c r="H17820" s="9" t="s">
        <v>34</v>
      </c>
      <c r="I17820" s="49" t="s">
        <v>35</v>
      </c>
      <c r="J17820" s="31" t="s">
        <v>36</v>
      </c>
      <c r="K17820" s="32" t="s">
        <v>71302</v>
      </c>
      <c r="M17820" s="53" t="s">
        <v>71303</v>
      </c>
      <c r="N17820" s="33" t="s">
        <v>39</v>
      </c>
    </row>
    <row r="17821" spans="2:14">
      <c r="B17821" s="5" t="s">
        <v>71304</v>
      </c>
      <c r="C17821" s="44" t="s">
        <v>71305</v>
      </c>
      <c r="D17821" s="46" t="s">
        <v>31</v>
      </c>
      <c r="E17821" s="52" t="s">
        <v>32</v>
      </c>
      <c r="F17821" s="45" t="s">
        <v>33</v>
      </c>
      <c r="H17821" s="9" t="s">
        <v>34</v>
      </c>
      <c r="I17821" s="49" t="s">
        <v>35</v>
      </c>
      <c r="J17821" s="31" t="s">
        <v>36</v>
      </c>
      <c r="K17821" s="32" t="s">
        <v>71306</v>
      </c>
      <c r="M17821" s="53" t="s">
        <v>71307</v>
      </c>
      <c r="N17821" s="33" t="s">
        <v>39</v>
      </c>
    </row>
    <row r="17822" spans="2:14">
      <c r="B17822" s="5" t="s">
        <v>71308</v>
      </c>
      <c r="C17822" s="44" t="s">
        <v>71309</v>
      </c>
      <c r="D17822" s="46" t="s">
        <v>31</v>
      </c>
      <c r="E17822" s="52" t="s">
        <v>32</v>
      </c>
      <c r="F17822" s="45" t="s">
        <v>33</v>
      </c>
      <c r="H17822" s="9" t="s">
        <v>34</v>
      </c>
      <c r="I17822" s="49" t="s">
        <v>35</v>
      </c>
      <c r="J17822" s="31" t="s">
        <v>36</v>
      </c>
      <c r="K17822" s="32" t="s">
        <v>71310</v>
      </c>
      <c r="M17822" s="53" t="s">
        <v>71311</v>
      </c>
      <c r="N17822" s="33" t="s">
        <v>39</v>
      </c>
    </row>
    <row r="17823" spans="2:14">
      <c r="B17823" s="5" t="s">
        <v>71312</v>
      </c>
      <c r="C17823" s="44" t="s">
        <v>71313</v>
      </c>
      <c r="D17823" s="46" t="s">
        <v>31</v>
      </c>
      <c r="E17823" s="52" t="s">
        <v>32</v>
      </c>
      <c r="F17823" s="45" t="s">
        <v>33</v>
      </c>
      <c r="H17823" s="9" t="s">
        <v>34</v>
      </c>
      <c r="I17823" s="49" t="s">
        <v>35</v>
      </c>
      <c r="J17823" s="31" t="s">
        <v>36</v>
      </c>
      <c r="K17823" s="32" t="s">
        <v>71314</v>
      </c>
      <c r="M17823" s="53" t="s">
        <v>71315</v>
      </c>
      <c r="N17823" s="33" t="s">
        <v>39</v>
      </c>
    </row>
    <row r="17824" spans="2:14">
      <c r="B17824" s="5" t="s">
        <v>71316</v>
      </c>
      <c r="C17824" s="44" t="s">
        <v>71317</v>
      </c>
      <c r="D17824" s="46" t="s">
        <v>31</v>
      </c>
      <c r="E17824" s="52" t="s">
        <v>32</v>
      </c>
      <c r="F17824" s="45" t="s">
        <v>33</v>
      </c>
      <c r="H17824" s="9" t="s">
        <v>34</v>
      </c>
      <c r="I17824" s="49" t="s">
        <v>35</v>
      </c>
      <c r="J17824" s="31" t="s">
        <v>36</v>
      </c>
      <c r="K17824" s="32" t="s">
        <v>71318</v>
      </c>
      <c r="M17824" s="53" t="s">
        <v>71319</v>
      </c>
      <c r="N17824" s="33" t="s">
        <v>39</v>
      </c>
    </row>
    <row r="17825" spans="2:14">
      <c r="B17825" s="5" t="s">
        <v>71320</v>
      </c>
      <c r="C17825" s="44" t="s">
        <v>71321</v>
      </c>
      <c r="D17825" s="46" t="s">
        <v>31</v>
      </c>
      <c r="E17825" s="52" t="s">
        <v>32</v>
      </c>
      <c r="F17825" s="45" t="s">
        <v>33</v>
      </c>
      <c r="H17825" s="9" t="s">
        <v>34</v>
      </c>
      <c r="I17825" s="49" t="s">
        <v>35</v>
      </c>
      <c r="J17825" s="31" t="s">
        <v>36</v>
      </c>
      <c r="K17825" s="32" t="s">
        <v>71322</v>
      </c>
      <c r="M17825" s="53" t="s">
        <v>71323</v>
      </c>
      <c r="N17825" s="33" t="s">
        <v>39</v>
      </c>
    </row>
    <row r="17826" spans="2:14">
      <c r="B17826" s="5" t="s">
        <v>71324</v>
      </c>
      <c r="C17826" s="44" t="s">
        <v>71325</v>
      </c>
      <c r="D17826" s="46" t="s">
        <v>31</v>
      </c>
      <c r="E17826" s="52" t="s">
        <v>32</v>
      </c>
      <c r="F17826" s="45" t="s">
        <v>33</v>
      </c>
      <c r="H17826" s="9" t="s">
        <v>34</v>
      </c>
      <c r="I17826" s="49" t="s">
        <v>35</v>
      </c>
      <c r="J17826" s="31" t="s">
        <v>36</v>
      </c>
      <c r="K17826" s="32" t="s">
        <v>71326</v>
      </c>
      <c r="M17826" s="53" t="s">
        <v>71327</v>
      </c>
      <c r="N17826" s="33" t="s">
        <v>39</v>
      </c>
    </row>
    <row r="17827" spans="2:14">
      <c r="B17827" s="5" t="s">
        <v>71328</v>
      </c>
      <c r="C17827" s="44" t="s">
        <v>71329</v>
      </c>
      <c r="D17827" s="46" t="s">
        <v>31</v>
      </c>
      <c r="E17827" s="52" t="s">
        <v>32</v>
      </c>
      <c r="F17827" s="45" t="s">
        <v>33</v>
      </c>
      <c r="H17827" s="9" t="s">
        <v>34</v>
      </c>
      <c r="I17827" s="49" t="s">
        <v>35</v>
      </c>
      <c r="J17827" s="31" t="s">
        <v>36</v>
      </c>
      <c r="K17827" s="32" t="s">
        <v>71330</v>
      </c>
      <c r="M17827" s="53" t="s">
        <v>71331</v>
      </c>
      <c r="N17827" s="33" t="s">
        <v>39</v>
      </c>
    </row>
    <row r="17828" spans="2:14">
      <c r="B17828" s="5" t="s">
        <v>71332</v>
      </c>
      <c r="C17828" s="44" t="s">
        <v>71333</v>
      </c>
      <c r="D17828" s="46" t="s">
        <v>31</v>
      </c>
      <c r="E17828" s="52" t="s">
        <v>32</v>
      </c>
      <c r="F17828" s="45" t="s">
        <v>33</v>
      </c>
      <c r="H17828" s="9" t="s">
        <v>34</v>
      </c>
      <c r="I17828" s="49" t="s">
        <v>35</v>
      </c>
      <c r="J17828" s="31" t="s">
        <v>36</v>
      </c>
      <c r="K17828" s="32" t="s">
        <v>71334</v>
      </c>
      <c r="M17828" s="53" t="s">
        <v>71335</v>
      </c>
      <c r="N17828" s="33" t="s">
        <v>39</v>
      </c>
    </row>
    <row r="17829" spans="2:14">
      <c r="B17829" s="5" t="s">
        <v>71336</v>
      </c>
      <c r="C17829" s="44" t="s">
        <v>71337</v>
      </c>
      <c r="D17829" s="46" t="s">
        <v>31</v>
      </c>
      <c r="E17829" s="52" t="s">
        <v>32</v>
      </c>
      <c r="F17829" s="45" t="s">
        <v>33</v>
      </c>
      <c r="H17829" s="9" t="s">
        <v>34</v>
      </c>
      <c r="I17829" s="49" t="s">
        <v>35</v>
      </c>
      <c r="J17829" s="31" t="s">
        <v>36</v>
      </c>
      <c r="K17829" s="32" t="s">
        <v>71338</v>
      </c>
      <c r="M17829" s="53" t="s">
        <v>71339</v>
      </c>
      <c r="N17829" s="33" t="s">
        <v>39</v>
      </c>
    </row>
    <row r="17830" spans="2:14">
      <c r="B17830" s="5" t="s">
        <v>71340</v>
      </c>
      <c r="C17830" s="44" t="s">
        <v>71341</v>
      </c>
      <c r="D17830" s="46" t="s">
        <v>31</v>
      </c>
      <c r="E17830" s="52" t="s">
        <v>32</v>
      </c>
      <c r="F17830" s="45" t="s">
        <v>33</v>
      </c>
      <c r="H17830" s="9" t="s">
        <v>34</v>
      </c>
      <c r="I17830" s="49" t="s">
        <v>35</v>
      </c>
      <c r="J17830" s="31" t="s">
        <v>36</v>
      </c>
      <c r="K17830" s="32" t="s">
        <v>71342</v>
      </c>
      <c r="M17830" s="53" t="s">
        <v>71343</v>
      </c>
      <c r="N17830" s="33" t="s">
        <v>39</v>
      </c>
    </row>
    <row r="17831" spans="2:14">
      <c r="B17831" s="5" t="s">
        <v>71344</v>
      </c>
      <c r="C17831" s="44" t="s">
        <v>71345</v>
      </c>
      <c r="D17831" s="46" t="s">
        <v>31</v>
      </c>
      <c r="E17831" s="52" t="s">
        <v>32</v>
      </c>
      <c r="F17831" s="45" t="s">
        <v>33</v>
      </c>
      <c r="H17831" s="9" t="s">
        <v>34</v>
      </c>
      <c r="I17831" s="49" t="s">
        <v>35</v>
      </c>
      <c r="J17831" s="31" t="s">
        <v>36</v>
      </c>
      <c r="K17831" s="32" t="s">
        <v>71346</v>
      </c>
      <c r="M17831" s="53" t="s">
        <v>71347</v>
      </c>
      <c r="N17831" s="33" t="s">
        <v>39</v>
      </c>
    </row>
    <row r="17832" spans="2:14">
      <c r="B17832" s="5" t="s">
        <v>71348</v>
      </c>
      <c r="C17832" s="44" t="s">
        <v>71349</v>
      </c>
      <c r="D17832" s="46" t="s">
        <v>31</v>
      </c>
      <c r="E17832" s="52" t="s">
        <v>32</v>
      </c>
      <c r="F17832" s="45" t="s">
        <v>33</v>
      </c>
      <c r="H17832" s="9" t="s">
        <v>34</v>
      </c>
      <c r="I17832" s="49" t="s">
        <v>35</v>
      </c>
      <c r="J17832" s="31" t="s">
        <v>36</v>
      </c>
      <c r="K17832" s="32" t="s">
        <v>71350</v>
      </c>
      <c r="M17832" s="53" t="s">
        <v>71351</v>
      </c>
      <c r="N17832" s="33" t="s">
        <v>39</v>
      </c>
    </row>
    <row r="17833" spans="2:14">
      <c r="B17833" s="5" t="s">
        <v>71352</v>
      </c>
      <c r="C17833" s="44" t="s">
        <v>71353</v>
      </c>
      <c r="D17833" s="46" t="s">
        <v>31</v>
      </c>
      <c r="E17833" s="52" t="s">
        <v>32</v>
      </c>
      <c r="F17833" s="45" t="s">
        <v>33</v>
      </c>
      <c r="H17833" s="9" t="s">
        <v>34</v>
      </c>
      <c r="I17833" s="49" t="s">
        <v>35</v>
      </c>
      <c r="J17833" s="31" t="s">
        <v>36</v>
      </c>
      <c r="K17833" s="32" t="s">
        <v>71354</v>
      </c>
      <c r="M17833" s="53" t="s">
        <v>71355</v>
      </c>
      <c r="N17833" s="33" t="s">
        <v>39</v>
      </c>
    </row>
    <row r="17834" spans="2:14">
      <c r="B17834" s="5" t="s">
        <v>71356</v>
      </c>
      <c r="C17834" s="44" t="s">
        <v>71357</v>
      </c>
      <c r="D17834" s="46" t="s">
        <v>31</v>
      </c>
      <c r="E17834" s="52" t="s">
        <v>32</v>
      </c>
      <c r="F17834" s="45" t="s">
        <v>33</v>
      </c>
      <c r="H17834" s="9" t="s">
        <v>34</v>
      </c>
      <c r="I17834" s="49" t="s">
        <v>35</v>
      </c>
      <c r="J17834" s="31" t="s">
        <v>36</v>
      </c>
      <c r="K17834" s="32" t="s">
        <v>71358</v>
      </c>
      <c r="M17834" s="53" t="s">
        <v>71359</v>
      </c>
      <c r="N17834" s="33" t="s">
        <v>39</v>
      </c>
    </row>
    <row r="17835" spans="2:14">
      <c r="B17835" s="5" t="s">
        <v>71360</v>
      </c>
      <c r="C17835" s="44" t="s">
        <v>71361</v>
      </c>
      <c r="D17835" s="46" t="s">
        <v>31</v>
      </c>
      <c r="E17835" s="52" t="s">
        <v>32</v>
      </c>
      <c r="F17835" s="45" t="s">
        <v>33</v>
      </c>
      <c r="H17835" s="9" t="s">
        <v>34</v>
      </c>
      <c r="I17835" s="49" t="s">
        <v>35</v>
      </c>
      <c r="J17835" s="31" t="s">
        <v>36</v>
      </c>
      <c r="K17835" s="32" t="s">
        <v>71362</v>
      </c>
      <c r="M17835" s="53" t="s">
        <v>71363</v>
      </c>
      <c r="N17835" s="33" t="s">
        <v>39</v>
      </c>
    </row>
    <row r="17836" spans="2:14">
      <c r="B17836" s="5" t="s">
        <v>71364</v>
      </c>
      <c r="C17836" s="44" t="s">
        <v>71365</v>
      </c>
      <c r="D17836" s="46" t="s">
        <v>31</v>
      </c>
      <c r="E17836" s="52" t="s">
        <v>32</v>
      </c>
      <c r="F17836" s="45" t="s">
        <v>33</v>
      </c>
      <c r="H17836" s="9" t="s">
        <v>34</v>
      </c>
      <c r="I17836" s="49" t="s">
        <v>35</v>
      </c>
      <c r="J17836" s="31" t="s">
        <v>36</v>
      </c>
      <c r="K17836" s="32" t="s">
        <v>71366</v>
      </c>
      <c r="M17836" s="53" t="s">
        <v>71367</v>
      </c>
      <c r="N17836" s="33" t="s">
        <v>39</v>
      </c>
    </row>
    <row r="17837" spans="2:14">
      <c r="B17837" s="5" t="s">
        <v>71368</v>
      </c>
      <c r="C17837" s="44" t="s">
        <v>71369</v>
      </c>
      <c r="D17837" s="46" t="s">
        <v>31</v>
      </c>
      <c r="E17837" s="52" t="s">
        <v>32</v>
      </c>
      <c r="F17837" s="45" t="s">
        <v>33</v>
      </c>
      <c r="H17837" s="9" t="s">
        <v>34</v>
      </c>
      <c r="I17837" s="49" t="s">
        <v>35</v>
      </c>
      <c r="J17837" s="31" t="s">
        <v>36</v>
      </c>
      <c r="K17837" s="32" t="s">
        <v>71370</v>
      </c>
      <c r="M17837" s="53" t="s">
        <v>71371</v>
      </c>
      <c r="N17837" s="33" t="s">
        <v>39</v>
      </c>
    </row>
    <row r="17838" spans="2:14">
      <c r="B17838" s="5" t="s">
        <v>71372</v>
      </c>
      <c r="C17838" s="44" t="s">
        <v>71373</v>
      </c>
      <c r="D17838" s="46" t="s">
        <v>31</v>
      </c>
      <c r="E17838" s="52" t="s">
        <v>32</v>
      </c>
      <c r="F17838" s="45" t="s">
        <v>33</v>
      </c>
      <c r="H17838" s="9" t="s">
        <v>34</v>
      </c>
      <c r="I17838" s="49" t="s">
        <v>35</v>
      </c>
      <c r="J17838" s="31" t="s">
        <v>36</v>
      </c>
      <c r="K17838" s="32" t="s">
        <v>71374</v>
      </c>
      <c r="M17838" s="53" t="s">
        <v>71375</v>
      </c>
      <c r="N17838" s="33" t="s">
        <v>39</v>
      </c>
    </row>
    <row r="17839" spans="2:14">
      <c r="B17839" s="5" t="s">
        <v>71376</v>
      </c>
      <c r="C17839" s="44" t="s">
        <v>71377</v>
      </c>
      <c r="D17839" s="46" t="s">
        <v>31</v>
      </c>
      <c r="E17839" s="52" t="s">
        <v>32</v>
      </c>
      <c r="F17839" s="45" t="s">
        <v>33</v>
      </c>
      <c r="H17839" s="9" t="s">
        <v>34</v>
      </c>
      <c r="I17839" s="49" t="s">
        <v>35</v>
      </c>
      <c r="J17839" s="31" t="s">
        <v>36</v>
      </c>
      <c r="K17839" s="32" t="s">
        <v>71378</v>
      </c>
      <c r="M17839" s="53" t="s">
        <v>71379</v>
      </c>
      <c r="N17839" s="33" t="s">
        <v>39</v>
      </c>
    </row>
    <row r="17840" spans="2:14">
      <c r="B17840" s="5" t="s">
        <v>71380</v>
      </c>
      <c r="C17840" s="44" t="s">
        <v>71381</v>
      </c>
      <c r="D17840" s="46" t="s">
        <v>31</v>
      </c>
      <c r="E17840" s="52" t="s">
        <v>32</v>
      </c>
      <c r="F17840" s="45" t="s">
        <v>33</v>
      </c>
      <c r="H17840" s="9" t="s">
        <v>34</v>
      </c>
      <c r="I17840" s="49" t="s">
        <v>35</v>
      </c>
      <c r="J17840" s="31" t="s">
        <v>36</v>
      </c>
      <c r="K17840" s="32" t="s">
        <v>71382</v>
      </c>
      <c r="M17840" s="53" t="s">
        <v>71383</v>
      </c>
      <c r="N17840" s="33" t="s">
        <v>39</v>
      </c>
    </row>
    <row r="17841" spans="2:14">
      <c r="B17841" s="5" t="s">
        <v>71384</v>
      </c>
      <c r="C17841" s="44" t="s">
        <v>71385</v>
      </c>
      <c r="D17841" s="46" t="s">
        <v>31</v>
      </c>
      <c r="E17841" s="52" t="s">
        <v>32</v>
      </c>
      <c r="F17841" s="45" t="s">
        <v>33</v>
      </c>
      <c r="H17841" s="9" t="s">
        <v>34</v>
      </c>
      <c r="I17841" s="49" t="s">
        <v>35</v>
      </c>
      <c r="J17841" s="31" t="s">
        <v>36</v>
      </c>
      <c r="K17841" s="32" t="s">
        <v>71386</v>
      </c>
      <c r="M17841" s="53" t="s">
        <v>71387</v>
      </c>
      <c r="N17841" s="33" t="s">
        <v>39</v>
      </c>
    </row>
    <row r="17842" spans="2:14">
      <c r="B17842" s="5" t="s">
        <v>71388</v>
      </c>
      <c r="C17842" s="44" t="s">
        <v>71389</v>
      </c>
      <c r="D17842" s="46" t="s">
        <v>31</v>
      </c>
      <c r="E17842" s="52" t="s">
        <v>32</v>
      </c>
      <c r="F17842" s="45" t="s">
        <v>33</v>
      </c>
      <c r="H17842" s="9" t="s">
        <v>34</v>
      </c>
      <c r="I17842" s="49" t="s">
        <v>35</v>
      </c>
      <c r="J17842" s="31" t="s">
        <v>36</v>
      </c>
      <c r="K17842" s="32" t="s">
        <v>71390</v>
      </c>
      <c r="M17842" s="53" t="s">
        <v>71391</v>
      </c>
      <c r="N17842" s="33" t="s">
        <v>39</v>
      </c>
    </row>
    <row r="17843" spans="2:14">
      <c r="B17843" s="5" t="s">
        <v>71392</v>
      </c>
      <c r="C17843" s="44" t="s">
        <v>71393</v>
      </c>
      <c r="D17843" s="46" t="s">
        <v>31</v>
      </c>
      <c r="E17843" s="52" t="s">
        <v>32</v>
      </c>
      <c r="F17843" s="45" t="s">
        <v>33</v>
      </c>
      <c r="H17843" s="9" t="s">
        <v>34</v>
      </c>
      <c r="I17843" s="49" t="s">
        <v>35</v>
      </c>
      <c r="J17843" s="31" t="s">
        <v>36</v>
      </c>
      <c r="K17843" s="32" t="s">
        <v>71394</v>
      </c>
      <c r="M17843" s="53" t="s">
        <v>71395</v>
      </c>
      <c r="N17843" s="33" t="s">
        <v>39</v>
      </c>
    </row>
    <row r="17844" spans="2:14">
      <c r="B17844" s="5" t="s">
        <v>71396</v>
      </c>
      <c r="C17844" s="44" t="s">
        <v>71397</v>
      </c>
      <c r="D17844" s="46" t="s">
        <v>31</v>
      </c>
      <c r="E17844" s="52" t="s">
        <v>32</v>
      </c>
      <c r="F17844" s="45" t="s">
        <v>33</v>
      </c>
      <c r="H17844" s="9" t="s">
        <v>34</v>
      </c>
      <c r="I17844" s="49" t="s">
        <v>35</v>
      </c>
      <c r="J17844" s="31" t="s">
        <v>36</v>
      </c>
      <c r="K17844" s="32" t="s">
        <v>71398</v>
      </c>
      <c r="M17844" s="53" t="s">
        <v>71399</v>
      </c>
      <c r="N17844" s="33" t="s">
        <v>39</v>
      </c>
    </row>
    <row r="17845" spans="2:14">
      <c r="B17845" s="5" t="s">
        <v>71400</v>
      </c>
      <c r="C17845" s="44" t="s">
        <v>71401</v>
      </c>
      <c r="D17845" s="46" t="s">
        <v>31</v>
      </c>
      <c r="E17845" s="52" t="s">
        <v>32</v>
      </c>
      <c r="F17845" s="45" t="s">
        <v>33</v>
      </c>
      <c r="H17845" s="9" t="s">
        <v>34</v>
      </c>
      <c r="I17845" s="49" t="s">
        <v>35</v>
      </c>
      <c r="J17845" s="31" t="s">
        <v>36</v>
      </c>
      <c r="K17845" s="32" t="s">
        <v>71402</v>
      </c>
      <c r="M17845" s="53" t="s">
        <v>71403</v>
      </c>
      <c r="N17845" s="33" t="s">
        <v>39</v>
      </c>
    </row>
    <row r="17846" spans="2:14">
      <c r="B17846" s="5" t="s">
        <v>71404</v>
      </c>
      <c r="C17846" s="44" t="s">
        <v>71405</v>
      </c>
      <c r="D17846" s="46" t="s">
        <v>31</v>
      </c>
      <c r="E17846" s="52" t="s">
        <v>32</v>
      </c>
      <c r="F17846" s="45" t="s">
        <v>33</v>
      </c>
      <c r="H17846" s="9" t="s">
        <v>34</v>
      </c>
      <c r="I17846" s="49" t="s">
        <v>35</v>
      </c>
      <c r="J17846" s="31" t="s">
        <v>36</v>
      </c>
      <c r="K17846" s="32" t="s">
        <v>71406</v>
      </c>
      <c r="M17846" s="53" t="s">
        <v>71407</v>
      </c>
      <c r="N17846" s="33" t="s">
        <v>39</v>
      </c>
    </row>
    <row r="17847" spans="2:14">
      <c r="B17847" s="5" t="s">
        <v>71408</v>
      </c>
      <c r="C17847" s="44" t="s">
        <v>71409</v>
      </c>
      <c r="D17847" s="46" t="s">
        <v>31</v>
      </c>
      <c r="E17847" s="52" t="s">
        <v>32</v>
      </c>
      <c r="F17847" s="45" t="s">
        <v>33</v>
      </c>
      <c r="H17847" s="9" t="s">
        <v>34</v>
      </c>
      <c r="I17847" s="49" t="s">
        <v>35</v>
      </c>
      <c r="J17847" s="31" t="s">
        <v>36</v>
      </c>
      <c r="K17847" s="32" t="s">
        <v>71410</v>
      </c>
      <c r="M17847" s="53" t="s">
        <v>71411</v>
      </c>
      <c r="N17847" s="33" t="s">
        <v>39</v>
      </c>
    </row>
    <row r="17848" spans="2:14">
      <c r="B17848" s="5" t="s">
        <v>71412</v>
      </c>
      <c r="C17848" s="44" t="s">
        <v>71413</v>
      </c>
      <c r="D17848" s="46" t="s">
        <v>31</v>
      </c>
      <c r="E17848" s="52" t="s">
        <v>32</v>
      </c>
      <c r="F17848" s="45" t="s">
        <v>33</v>
      </c>
      <c r="H17848" s="9" t="s">
        <v>34</v>
      </c>
      <c r="I17848" s="49" t="s">
        <v>35</v>
      </c>
      <c r="J17848" s="31" t="s">
        <v>36</v>
      </c>
      <c r="K17848" s="32" t="s">
        <v>71414</v>
      </c>
      <c r="M17848" s="53" t="s">
        <v>71415</v>
      </c>
      <c r="N17848" s="33" t="s">
        <v>39</v>
      </c>
    </row>
    <row r="17849" spans="2:14">
      <c r="B17849" s="5" t="s">
        <v>71416</v>
      </c>
      <c r="C17849" s="44" t="s">
        <v>71417</v>
      </c>
      <c r="D17849" s="46" t="s">
        <v>31</v>
      </c>
      <c r="E17849" s="52" t="s">
        <v>32</v>
      </c>
      <c r="F17849" s="45" t="s">
        <v>33</v>
      </c>
      <c r="H17849" s="9" t="s">
        <v>34</v>
      </c>
      <c r="I17849" s="49" t="s">
        <v>35</v>
      </c>
      <c r="J17849" s="31" t="s">
        <v>36</v>
      </c>
      <c r="K17849" s="32" t="s">
        <v>71418</v>
      </c>
      <c r="M17849" s="53" t="s">
        <v>71419</v>
      </c>
      <c r="N17849" s="33" t="s">
        <v>39</v>
      </c>
    </row>
    <row r="17850" spans="2:14">
      <c r="B17850" s="5" t="s">
        <v>71420</v>
      </c>
      <c r="C17850" s="44" t="s">
        <v>71421</v>
      </c>
      <c r="D17850" s="46" t="s">
        <v>31</v>
      </c>
      <c r="E17850" s="52" t="s">
        <v>32</v>
      </c>
      <c r="F17850" s="45" t="s">
        <v>33</v>
      </c>
      <c r="H17850" s="9" t="s">
        <v>34</v>
      </c>
      <c r="I17850" s="49" t="s">
        <v>35</v>
      </c>
      <c r="J17850" s="31" t="s">
        <v>36</v>
      </c>
      <c r="K17850" s="32" t="s">
        <v>71422</v>
      </c>
      <c r="M17850" s="53" t="s">
        <v>71423</v>
      </c>
      <c r="N17850" s="33" t="s">
        <v>39</v>
      </c>
    </row>
    <row r="17851" spans="2:14">
      <c r="B17851" s="5" t="s">
        <v>71424</v>
      </c>
      <c r="C17851" s="44" t="s">
        <v>71425</v>
      </c>
      <c r="D17851" s="46" t="s">
        <v>31</v>
      </c>
      <c r="E17851" s="52" t="s">
        <v>32</v>
      </c>
      <c r="F17851" s="45" t="s">
        <v>33</v>
      </c>
      <c r="H17851" s="9" t="s">
        <v>34</v>
      </c>
      <c r="I17851" s="49" t="s">
        <v>35</v>
      </c>
      <c r="J17851" s="31" t="s">
        <v>36</v>
      </c>
      <c r="K17851" s="32" t="s">
        <v>71426</v>
      </c>
      <c r="M17851" s="53" t="s">
        <v>71427</v>
      </c>
      <c r="N17851" s="33" t="s">
        <v>39</v>
      </c>
    </row>
    <row r="17852" spans="2:14">
      <c r="B17852" s="5" t="s">
        <v>71428</v>
      </c>
      <c r="C17852" s="44" t="s">
        <v>71429</v>
      </c>
      <c r="D17852" s="46" t="s">
        <v>31</v>
      </c>
      <c r="E17852" s="52" t="s">
        <v>32</v>
      </c>
      <c r="F17852" s="45" t="s">
        <v>33</v>
      </c>
      <c r="H17852" s="9" t="s">
        <v>34</v>
      </c>
      <c r="I17852" s="49" t="s">
        <v>35</v>
      </c>
      <c r="J17852" s="31" t="s">
        <v>36</v>
      </c>
      <c r="K17852" s="32" t="s">
        <v>71430</v>
      </c>
      <c r="M17852" s="53" t="s">
        <v>71431</v>
      </c>
      <c r="N17852" s="33" t="s">
        <v>39</v>
      </c>
    </row>
    <row r="17853" spans="2:14">
      <c r="B17853" s="5" t="s">
        <v>71432</v>
      </c>
      <c r="C17853" s="44" t="s">
        <v>71433</v>
      </c>
      <c r="D17853" s="46" t="s">
        <v>31</v>
      </c>
      <c r="E17853" s="52" t="s">
        <v>32</v>
      </c>
      <c r="F17853" s="45" t="s">
        <v>33</v>
      </c>
      <c r="H17853" s="9" t="s">
        <v>34</v>
      </c>
      <c r="I17853" s="49" t="s">
        <v>35</v>
      </c>
      <c r="J17853" s="31" t="s">
        <v>36</v>
      </c>
      <c r="K17853" s="32" t="s">
        <v>71434</v>
      </c>
      <c r="M17853" s="53" t="s">
        <v>71435</v>
      </c>
      <c r="N17853" s="33" t="s">
        <v>39</v>
      </c>
    </row>
    <row r="17854" spans="2:14">
      <c r="B17854" s="5" t="s">
        <v>71436</v>
      </c>
      <c r="C17854" s="44" t="s">
        <v>71437</v>
      </c>
      <c r="D17854" s="46" t="s">
        <v>31</v>
      </c>
      <c r="E17854" s="52" t="s">
        <v>32</v>
      </c>
      <c r="F17854" s="45" t="s">
        <v>33</v>
      </c>
      <c r="H17854" s="9" t="s">
        <v>34</v>
      </c>
      <c r="I17854" s="49" t="s">
        <v>35</v>
      </c>
      <c r="J17854" s="31" t="s">
        <v>36</v>
      </c>
      <c r="K17854" s="32" t="s">
        <v>71438</v>
      </c>
      <c r="M17854" s="53" t="s">
        <v>71439</v>
      </c>
      <c r="N17854" s="33" t="s">
        <v>39</v>
      </c>
    </row>
    <row r="17855" spans="2:14">
      <c r="B17855" s="5" t="s">
        <v>71440</v>
      </c>
      <c r="C17855" s="44" t="s">
        <v>71441</v>
      </c>
      <c r="D17855" s="46" t="s">
        <v>31</v>
      </c>
      <c r="E17855" s="52" t="s">
        <v>32</v>
      </c>
      <c r="F17855" s="45" t="s">
        <v>33</v>
      </c>
      <c r="H17855" s="9" t="s">
        <v>34</v>
      </c>
      <c r="I17855" s="49" t="s">
        <v>35</v>
      </c>
      <c r="J17855" s="31" t="s">
        <v>36</v>
      </c>
      <c r="K17855" s="32" t="s">
        <v>71442</v>
      </c>
      <c r="M17855" s="53" t="s">
        <v>71443</v>
      </c>
      <c r="N17855" s="33" t="s">
        <v>39</v>
      </c>
    </row>
    <row r="17856" spans="2:14">
      <c r="B17856" s="5" t="s">
        <v>71444</v>
      </c>
      <c r="C17856" s="44" t="s">
        <v>71445</v>
      </c>
      <c r="D17856" s="46" t="s">
        <v>31</v>
      </c>
      <c r="E17856" s="52" t="s">
        <v>32</v>
      </c>
      <c r="F17856" s="45" t="s">
        <v>33</v>
      </c>
      <c r="H17856" s="9" t="s">
        <v>34</v>
      </c>
      <c r="I17856" s="49" t="s">
        <v>35</v>
      </c>
      <c r="J17856" s="31" t="s">
        <v>36</v>
      </c>
      <c r="K17856" s="32" t="s">
        <v>71446</v>
      </c>
      <c r="M17856" s="53" t="s">
        <v>71447</v>
      </c>
      <c r="N17856" s="33" t="s">
        <v>39</v>
      </c>
    </row>
    <row r="17857" spans="2:14">
      <c r="B17857" s="5" t="s">
        <v>71448</v>
      </c>
      <c r="C17857" s="44" t="s">
        <v>71449</v>
      </c>
      <c r="D17857" s="46" t="s">
        <v>31</v>
      </c>
      <c r="E17857" s="52" t="s">
        <v>32</v>
      </c>
      <c r="F17857" s="45" t="s">
        <v>33</v>
      </c>
      <c r="H17857" s="9" t="s">
        <v>34</v>
      </c>
      <c r="I17857" s="49" t="s">
        <v>35</v>
      </c>
      <c r="J17857" s="31" t="s">
        <v>36</v>
      </c>
      <c r="K17857" s="32" t="s">
        <v>71450</v>
      </c>
      <c r="M17857" s="53" t="s">
        <v>71451</v>
      </c>
      <c r="N17857" s="33" t="s">
        <v>39</v>
      </c>
    </row>
    <row r="17858" spans="2:14">
      <c r="B17858" s="5" t="s">
        <v>71452</v>
      </c>
      <c r="C17858" s="44" t="s">
        <v>71453</v>
      </c>
      <c r="D17858" s="46" t="s">
        <v>31</v>
      </c>
      <c r="E17858" s="52" t="s">
        <v>32</v>
      </c>
      <c r="F17858" s="45" t="s">
        <v>33</v>
      </c>
      <c r="H17858" s="9" t="s">
        <v>34</v>
      </c>
      <c r="I17858" s="49" t="s">
        <v>35</v>
      </c>
      <c r="J17858" s="31" t="s">
        <v>36</v>
      </c>
      <c r="K17858" s="32" t="s">
        <v>71454</v>
      </c>
      <c r="M17858" s="53" t="s">
        <v>71455</v>
      </c>
      <c r="N17858" s="33" t="s">
        <v>39</v>
      </c>
    </row>
    <row r="17859" spans="2:14">
      <c r="B17859" s="5" t="s">
        <v>71456</v>
      </c>
      <c r="C17859" s="44" t="s">
        <v>71457</v>
      </c>
      <c r="D17859" s="46" t="s">
        <v>31</v>
      </c>
      <c r="E17859" s="52" t="s">
        <v>32</v>
      </c>
      <c r="F17859" s="45" t="s">
        <v>33</v>
      </c>
      <c r="H17859" s="9" t="s">
        <v>34</v>
      </c>
      <c r="I17859" s="49" t="s">
        <v>35</v>
      </c>
      <c r="J17859" s="31" t="s">
        <v>36</v>
      </c>
      <c r="K17859" s="32" t="s">
        <v>71458</v>
      </c>
      <c r="M17859" s="53" t="s">
        <v>71459</v>
      </c>
      <c r="N17859" s="33" t="s">
        <v>39</v>
      </c>
    </row>
    <row r="17860" spans="2:14">
      <c r="B17860" s="5" t="s">
        <v>71460</v>
      </c>
      <c r="C17860" s="44" t="s">
        <v>71461</v>
      </c>
      <c r="D17860" s="46" t="s">
        <v>31</v>
      </c>
      <c r="E17860" s="52" t="s">
        <v>32</v>
      </c>
      <c r="F17860" s="45" t="s">
        <v>33</v>
      </c>
      <c r="H17860" s="9" t="s">
        <v>34</v>
      </c>
      <c r="I17860" s="49" t="s">
        <v>35</v>
      </c>
      <c r="J17860" s="31" t="s">
        <v>36</v>
      </c>
      <c r="K17860" s="32" t="s">
        <v>71462</v>
      </c>
      <c r="M17860" s="53" t="s">
        <v>71463</v>
      </c>
      <c r="N17860" s="33" t="s">
        <v>39</v>
      </c>
    </row>
    <row r="17861" spans="2:14">
      <c r="B17861" s="5" t="s">
        <v>71464</v>
      </c>
      <c r="C17861" s="44" t="s">
        <v>71465</v>
      </c>
      <c r="D17861" s="46" t="s">
        <v>31</v>
      </c>
      <c r="E17861" s="52" t="s">
        <v>32</v>
      </c>
      <c r="F17861" s="45" t="s">
        <v>33</v>
      </c>
      <c r="H17861" s="9" t="s">
        <v>34</v>
      </c>
      <c r="I17861" s="49" t="s">
        <v>35</v>
      </c>
      <c r="J17861" s="31" t="s">
        <v>36</v>
      </c>
      <c r="K17861" s="32" t="s">
        <v>71466</v>
      </c>
      <c r="M17861" s="53" t="s">
        <v>71467</v>
      </c>
      <c r="N17861" s="33" t="s">
        <v>39</v>
      </c>
    </row>
    <row r="17862" spans="2:14">
      <c r="B17862" s="5" t="s">
        <v>71468</v>
      </c>
      <c r="C17862" s="44" t="s">
        <v>71469</v>
      </c>
      <c r="D17862" s="46" t="s">
        <v>31</v>
      </c>
      <c r="E17862" s="52" t="s">
        <v>32</v>
      </c>
      <c r="F17862" s="45" t="s">
        <v>33</v>
      </c>
      <c r="H17862" s="9" t="s">
        <v>34</v>
      </c>
      <c r="I17862" s="49" t="s">
        <v>35</v>
      </c>
      <c r="J17862" s="31" t="s">
        <v>36</v>
      </c>
      <c r="K17862" s="32" t="s">
        <v>71470</v>
      </c>
      <c r="M17862" s="53" t="s">
        <v>71471</v>
      </c>
      <c r="N17862" s="33" t="s">
        <v>39</v>
      </c>
    </row>
    <row r="17863" spans="2:14">
      <c r="B17863" s="5" t="s">
        <v>71472</v>
      </c>
      <c r="C17863" s="44" t="s">
        <v>71473</v>
      </c>
      <c r="D17863" s="46" t="s">
        <v>31</v>
      </c>
      <c r="E17863" s="52" t="s">
        <v>32</v>
      </c>
      <c r="F17863" s="45" t="s">
        <v>33</v>
      </c>
      <c r="H17863" s="9" t="s">
        <v>34</v>
      </c>
      <c r="I17863" s="49" t="s">
        <v>35</v>
      </c>
      <c r="J17863" s="31" t="s">
        <v>36</v>
      </c>
      <c r="K17863" s="32" t="s">
        <v>71474</v>
      </c>
      <c r="M17863" s="53" t="s">
        <v>71475</v>
      </c>
      <c r="N17863" s="33" t="s">
        <v>39</v>
      </c>
    </row>
    <row r="17864" spans="2:14">
      <c r="B17864" s="5" t="s">
        <v>71476</v>
      </c>
      <c r="C17864" s="44" t="s">
        <v>71477</v>
      </c>
      <c r="D17864" s="46" t="s">
        <v>31</v>
      </c>
      <c r="E17864" s="52" t="s">
        <v>32</v>
      </c>
      <c r="F17864" s="45" t="s">
        <v>33</v>
      </c>
      <c r="H17864" s="9" t="s">
        <v>34</v>
      </c>
      <c r="I17864" s="49" t="s">
        <v>35</v>
      </c>
      <c r="J17864" s="31" t="s">
        <v>36</v>
      </c>
      <c r="K17864" s="32" t="s">
        <v>71478</v>
      </c>
      <c r="M17864" s="53" t="s">
        <v>71479</v>
      </c>
      <c r="N17864" s="33" t="s">
        <v>39</v>
      </c>
    </row>
    <row r="17865" spans="2:14">
      <c r="B17865" s="5" t="s">
        <v>71480</v>
      </c>
      <c r="C17865" s="44" t="s">
        <v>71481</v>
      </c>
      <c r="D17865" s="46" t="s">
        <v>31</v>
      </c>
      <c r="E17865" s="52" t="s">
        <v>32</v>
      </c>
      <c r="F17865" s="45" t="s">
        <v>33</v>
      </c>
      <c r="H17865" s="9" t="s">
        <v>34</v>
      </c>
      <c r="I17865" s="49" t="s">
        <v>35</v>
      </c>
      <c r="J17865" s="31" t="s">
        <v>36</v>
      </c>
      <c r="K17865" s="32" t="s">
        <v>71482</v>
      </c>
      <c r="M17865" s="53" t="s">
        <v>71483</v>
      </c>
      <c r="N17865" s="33" t="s">
        <v>39</v>
      </c>
    </row>
    <row r="17866" spans="2:14">
      <c r="B17866" s="5" t="s">
        <v>71484</v>
      </c>
      <c r="C17866" s="44" t="s">
        <v>71485</v>
      </c>
      <c r="D17866" s="46" t="s">
        <v>31</v>
      </c>
      <c r="E17866" s="52" t="s">
        <v>32</v>
      </c>
      <c r="F17866" s="45" t="s">
        <v>33</v>
      </c>
      <c r="H17866" s="9" t="s">
        <v>34</v>
      </c>
      <c r="I17866" s="49" t="s">
        <v>35</v>
      </c>
      <c r="J17866" s="31" t="s">
        <v>36</v>
      </c>
      <c r="K17866" s="32" t="s">
        <v>71486</v>
      </c>
      <c r="M17866" s="53" t="s">
        <v>71487</v>
      </c>
      <c r="N17866" s="33" t="s">
        <v>39</v>
      </c>
    </row>
    <row r="17867" spans="2:14">
      <c r="B17867" s="5" t="s">
        <v>71488</v>
      </c>
      <c r="C17867" s="44" t="s">
        <v>71489</v>
      </c>
      <c r="D17867" s="46" t="s">
        <v>31</v>
      </c>
      <c r="E17867" s="52" t="s">
        <v>32</v>
      </c>
      <c r="F17867" s="45" t="s">
        <v>33</v>
      </c>
      <c r="H17867" s="9" t="s">
        <v>34</v>
      </c>
      <c r="I17867" s="49" t="s">
        <v>35</v>
      </c>
      <c r="J17867" s="31" t="s">
        <v>36</v>
      </c>
      <c r="K17867" s="32" t="s">
        <v>71490</v>
      </c>
      <c r="M17867" s="53" t="s">
        <v>71491</v>
      </c>
      <c r="N17867" s="33" t="s">
        <v>39</v>
      </c>
    </row>
    <row r="17868" spans="2:14">
      <c r="B17868" s="5" t="s">
        <v>71492</v>
      </c>
      <c r="C17868" s="44" t="s">
        <v>71493</v>
      </c>
      <c r="D17868" s="46" t="s">
        <v>31</v>
      </c>
      <c r="E17868" s="52" t="s">
        <v>32</v>
      </c>
      <c r="F17868" s="45" t="s">
        <v>33</v>
      </c>
      <c r="H17868" s="9" t="s">
        <v>34</v>
      </c>
      <c r="I17868" s="49" t="s">
        <v>35</v>
      </c>
      <c r="J17868" s="31" t="s">
        <v>36</v>
      </c>
      <c r="K17868" s="32" t="s">
        <v>71494</v>
      </c>
      <c r="M17868" s="53" t="s">
        <v>71495</v>
      </c>
      <c r="N17868" s="33" t="s">
        <v>39</v>
      </c>
    </row>
    <row r="17869" spans="2:14">
      <c r="B17869" s="5" t="s">
        <v>71496</v>
      </c>
      <c r="C17869" s="44" t="s">
        <v>71497</v>
      </c>
      <c r="D17869" s="46" t="s">
        <v>31</v>
      </c>
      <c r="E17869" s="52" t="s">
        <v>32</v>
      </c>
      <c r="F17869" s="45" t="s">
        <v>33</v>
      </c>
      <c r="H17869" s="9" t="s">
        <v>34</v>
      </c>
      <c r="I17869" s="49" t="s">
        <v>35</v>
      </c>
      <c r="J17869" s="31" t="s">
        <v>36</v>
      </c>
      <c r="K17869" s="32" t="s">
        <v>71498</v>
      </c>
      <c r="M17869" s="53" t="s">
        <v>71499</v>
      </c>
      <c r="N17869" s="33" t="s">
        <v>39</v>
      </c>
    </row>
    <row r="17870" spans="2:14">
      <c r="B17870" s="5" t="s">
        <v>71500</v>
      </c>
      <c r="C17870" s="44" t="s">
        <v>71501</v>
      </c>
      <c r="D17870" s="46" t="s">
        <v>31</v>
      </c>
      <c r="E17870" s="52" t="s">
        <v>32</v>
      </c>
      <c r="F17870" s="45" t="s">
        <v>33</v>
      </c>
      <c r="H17870" s="9" t="s">
        <v>34</v>
      </c>
      <c r="I17870" s="49" t="s">
        <v>35</v>
      </c>
      <c r="J17870" s="31" t="s">
        <v>36</v>
      </c>
      <c r="K17870" s="32" t="s">
        <v>71502</v>
      </c>
      <c r="M17870" s="53" t="s">
        <v>71503</v>
      </c>
      <c r="N17870" s="33" t="s">
        <v>39</v>
      </c>
    </row>
    <row r="17871" spans="2:14">
      <c r="B17871" s="5" t="s">
        <v>71504</v>
      </c>
      <c r="C17871" s="44" t="s">
        <v>71505</v>
      </c>
      <c r="D17871" s="46" t="s">
        <v>31</v>
      </c>
      <c r="E17871" s="52" t="s">
        <v>32</v>
      </c>
      <c r="F17871" s="45" t="s">
        <v>33</v>
      </c>
      <c r="H17871" s="9" t="s">
        <v>34</v>
      </c>
      <c r="I17871" s="49" t="s">
        <v>35</v>
      </c>
      <c r="J17871" s="31" t="s">
        <v>36</v>
      </c>
      <c r="K17871" s="32" t="s">
        <v>71506</v>
      </c>
      <c r="M17871" s="53" t="s">
        <v>71507</v>
      </c>
      <c r="N17871" s="33" t="s">
        <v>39</v>
      </c>
    </row>
    <row r="17872" spans="2:14">
      <c r="B17872" s="5" t="s">
        <v>71508</v>
      </c>
      <c r="C17872" s="44" t="s">
        <v>71509</v>
      </c>
      <c r="D17872" s="46" t="s">
        <v>31</v>
      </c>
      <c r="E17872" s="52" t="s">
        <v>32</v>
      </c>
      <c r="F17872" s="45" t="s">
        <v>33</v>
      </c>
      <c r="H17872" s="9" t="s">
        <v>34</v>
      </c>
      <c r="I17872" s="49" t="s">
        <v>35</v>
      </c>
      <c r="J17872" s="31" t="s">
        <v>36</v>
      </c>
      <c r="K17872" s="32" t="s">
        <v>71510</v>
      </c>
      <c r="M17872" s="53" t="s">
        <v>71511</v>
      </c>
      <c r="N17872" s="33" t="s">
        <v>39</v>
      </c>
    </row>
    <row r="17873" spans="2:14">
      <c r="B17873" s="5" t="s">
        <v>71512</v>
      </c>
      <c r="C17873" s="44" t="s">
        <v>71513</v>
      </c>
      <c r="D17873" s="46" t="s">
        <v>31</v>
      </c>
      <c r="E17873" s="52" t="s">
        <v>32</v>
      </c>
      <c r="F17873" s="45" t="s">
        <v>33</v>
      </c>
      <c r="H17873" s="9" t="s">
        <v>34</v>
      </c>
      <c r="I17873" s="49" t="s">
        <v>35</v>
      </c>
      <c r="J17873" s="31" t="s">
        <v>36</v>
      </c>
      <c r="K17873" s="32" t="s">
        <v>71514</v>
      </c>
      <c r="M17873" s="53" t="s">
        <v>71515</v>
      </c>
      <c r="N17873" s="33" t="s">
        <v>39</v>
      </c>
    </row>
    <row r="17874" spans="2:14">
      <c r="B17874" s="5" t="s">
        <v>71516</v>
      </c>
      <c r="C17874" s="44" t="s">
        <v>71517</v>
      </c>
      <c r="D17874" s="46" t="s">
        <v>31</v>
      </c>
      <c r="E17874" s="52" t="s">
        <v>32</v>
      </c>
      <c r="F17874" s="45" t="s">
        <v>33</v>
      </c>
      <c r="H17874" s="9" t="s">
        <v>34</v>
      </c>
      <c r="I17874" s="49" t="s">
        <v>35</v>
      </c>
      <c r="J17874" s="31" t="s">
        <v>36</v>
      </c>
      <c r="K17874" s="32" t="s">
        <v>71518</v>
      </c>
      <c r="M17874" s="53" t="s">
        <v>71519</v>
      </c>
      <c r="N17874" s="33" t="s">
        <v>39</v>
      </c>
    </row>
    <row r="17875" spans="2:14">
      <c r="B17875" s="5" t="s">
        <v>71520</v>
      </c>
      <c r="C17875" s="44" t="s">
        <v>71521</v>
      </c>
      <c r="D17875" s="46" t="s">
        <v>31</v>
      </c>
      <c r="E17875" s="52" t="s">
        <v>32</v>
      </c>
      <c r="F17875" s="45" t="s">
        <v>33</v>
      </c>
      <c r="H17875" s="9" t="s">
        <v>34</v>
      </c>
      <c r="I17875" s="49" t="s">
        <v>35</v>
      </c>
      <c r="J17875" s="31" t="s">
        <v>36</v>
      </c>
      <c r="K17875" s="32" t="s">
        <v>71522</v>
      </c>
      <c r="M17875" s="53" t="s">
        <v>71523</v>
      </c>
      <c r="N17875" s="33" t="s">
        <v>39</v>
      </c>
    </row>
    <row r="17876" spans="2:14">
      <c r="B17876" s="5" t="s">
        <v>71524</v>
      </c>
      <c r="C17876" s="44" t="s">
        <v>71525</v>
      </c>
      <c r="D17876" s="46" t="s">
        <v>31</v>
      </c>
      <c r="E17876" s="52" t="s">
        <v>32</v>
      </c>
      <c r="F17876" s="45" t="s">
        <v>33</v>
      </c>
      <c r="H17876" s="9" t="s">
        <v>34</v>
      </c>
      <c r="I17876" s="49" t="s">
        <v>35</v>
      </c>
      <c r="J17876" s="31" t="s">
        <v>36</v>
      </c>
      <c r="K17876" s="32" t="s">
        <v>71526</v>
      </c>
      <c r="M17876" s="53" t="s">
        <v>71527</v>
      </c>
      <c r="N17876" s="33" t="s">
        <v>39</v>
      </c>
    </row>
    <row r="17877" spans="2:14">
      <c r="B17877" s="5" t="s">
        <v>71528</v>
      </c>
      <c r="C17877" s="44" t="s">
        <v>71529</v>
      </c>
      <c r="D17877" s="46" t="s">
        <v>31</v>
      </c>
      <c r="E17877" s="52" t="s">
        <v>32</v>
      </c>
      <c r="F17877" s="45" t="s">
        <v>33</v>
      </c>
      <c r="H17877" s="9" t="s">
        <v>34</v>
      </c>
      <c r="I17877" s="49" t="s">
        <v>35</v>
      </c>
      <c r="J17877" s="31" t="s">
        <v>36</v>
      </c>
      <c r="K17877" s="32" t="s">
        <v>71530</v>
      </c>
      <c r="M17877" s="53" t="s">
        <v>71531</v>
      </c>
      <c r="N17877" s="33" t="s">
        <v>39</v>
      </c>
    </row>
    <row r="17878" spans="2:14">
      <c r="B17878" s="5" t="s">
        <v>71532</v>
      </c>
      <c r="C17878" s="44" t="s">
        <v>71533</v>
      </c>
      <c r="D17878" s="46" t="s">
        <v>31</v>
      </c>
      <c r="E17878" s="52" t="s">
        <v>32</v>
      </c>
      <c r="F17878" s="45" t="s">
        <v>33</v>
      </c>
      <c r="H17878" s="9" t="s">
        <v>34</v>
      </c>
      <c r="I17878" s="49" t="s">
        <v>35</v>
      </c>
      <c r="J17878" s="31" t="s">
        <v>36</v>
      </c>
      <c r="K17878" s="32" t="s">
        <v>71534</v>
      </c>
      <c r="M17878" s="53" t="s">
        <v>71535</v>
      </c>
      <c r="N17878" s="33" t="s">
        <v>39</v>
      </c>
    </row>
    <row r="17879" spans="2:14">
      <c r="B17879" s="5" t="s">
        <v>71536</v>
      </c>
      <c r="C17879" s="44" t="s">
        <v>71537</v>
      </c>
      <c r="D17879" s="46" t="s">
        <v>31</v>
      </c>
      <c r="E17879" s="52" t="s">
        <v>32</v>
      </c>
      <c r="F17879" s="45" t="s">
        <v>33</v>
      </c>
      <c r="H17879" s="9" t="s">
        <v>34</v>
      </c>
      <c r="I17879" s="49" t="s">
        <v>35</v>
      </c>
      <c r="J17879" s="31" t="s">
        <v>36</v>
      </c>
      <c r="K17879" s="32" t="s">
        <v>71538</v>
      </c>
      <c r="M17879" s="53" t="s">
        <v>71539</v>
      </c>
      <c r="N17879" s="33" t="s">
        <v>39</v>
      </c>
    </row>
    <row r="17880" spans="2:14">
      <c r="B17880" s="5" t="s">
        <v>71540</v>
      </c>
      <c r="C17880" s="44" t="s">
        <v>71541</v>
      </c>
      <c r="D17880" s="46" t="s">
        <v>31</v>
      </c>
      <c r="E17880" s="52" t="s">
        <v>32</v>
      </c>
      <c r="F17880" s="45" t="s">
        <v>33</v>
      </c>
      <c r="H17880" s="9" t="s">
        <v>34</v>
      </c>
      <c r="I17880" s="49" t="s">
        <v>35</v>
      </c>
      <c r="J17880" s="31" t="s">
        <v>36</v>
      </c>
      <c r="K17880" s="32" t="s">
        <v>71542</v>
      </c>
      <c r="M17880" s="53" t="s">
        <v>71543</v>
      </c>
      <c r="N17880" s="33" t="s">
        <v>39</v>
      </c>
    </row>
    <row r="17881" spans="2:14">
      <c r="B17881" s="5" t="s">
        <v>71544</v>
      </c>
      <c r="C17881" s="44" t="s">
        <v>71545</v>
      </c>
      <c r="D17881" s="46" t="s">
        <v>31</v>
      </c>
      <c r="E17881" s="52" t="s">
        <v>32</v>
      </c>
      <c r="F17881" s="45" t="s">
        <v>33</v>
      </c>
      <c r="H17881" s="9" t="s">
        <v>34</v>
      </c>
      <c r="I17881" s="49" t="s">
        <v>35</v>
      </c>
      <c r="J17881" s="31" t="s">
        <v>36</v>
      </c>
      <c r="K17881" s="32" t="s">
        <v>71546</v>
      </c>
      <c r="M17881" s="53" t="s">
        <v>71547</v>
      </c>
      <c r="N17881" s="33" t="s">
        <v>39</v>
      </c>
    </row>
    <row r="17882" spans="2:14">
      <c r="B17882" s="5" t="s">
        <v>71548</v>
      </c>
      <c r="C17882" s="44" t="s">
        <v>71549</v>
      </c>
      <c r="D17882" s="46" t="s">
        <v>31</v>
      </c>
      <c r="E17882" s="52" t="s">
        <v>32</v>
      </c>
      <c r="F17882" s="45" t="s">
        <v>33</v>
      </c>
      <c r="H17882" s="9" t="s">
        <v>34</v>
      </c>
      <c r="I17882" s="49" t="s">
        <v>35</v>
      </c>
      <c r="J17882" s="31" t="s">
        <v>36</v>
      </c>
      <c r="K17882" s="32" t="s">
        <v>71550</v>
      </c>
      <c r="M17882" s="53" t="s">
        <v>71551</v>
      </c>
      <c r="N17882" s="33" t="s">
        <v>39</v>
      </c>
    </row>
    <row r="17883" spans="2:14">
      <c r="B17883" s="5" t="s">
        <v>71552</v>
      </c>
      <c r="C17883" s="44" t="s">
        <v>71553</v>
      </c>
      <c r="D17883" s="46" t="s">
        <v>31</v>
      </c>
      <c r="E17883" s="52" t="s">
        <v>32</v>
      </c>
      <c r="F17883" s="45" t="s">
        <v>33</v>
      </c>
      <c r="H17883" s="9" t="s">
        <v>34</v>
      </c>
      <c r="I17883" s="49" t="s">
        <v>35</v>
      </c>
      <c r="J17883" s="31" t="s">
        <v>36</v>
      </c>
      <c r="K17883" s="32" t="s">
        <v>71554</v>
      </c>
      <c r="M17883" s="53" t="s">
        <v>71555</v>
      </c>
      <c r="N17883" s="33" t="s">
        <v>39</v>
      </c>
    </row>
    <row r="17884" spans="2:14">
      <c r="B17884" s="5" t="s">
        <v>71556</v>
      </c>
      <c r="C17884" s="44" t="s">
        <v>71557</v>
      </c>
      <c r="D17884" s="46" t="s">
        <v>31</v>
      </c>
      <c r="E17884" s="52" t="s">
        <v>32</v>
      </c>
      <c r="F17884" s="45" t="s">
        <v>33</v>
      </c>
      <c r="H17884" s="9" t="s">
        <v>34</v>
      </c>
      <c r="I17884" s="49" t="s">
        <v>35</v>
      </c>
      <c r="J17884" s="31" t="s">
        <v>36</v>
      </c>
      <c r="K17884" s="32" t="s">
        <v>71558</v>
      </c>
      <c r="M17884" s="53" t="s">
        <v>71559</v>
      </c>
      <c r="N17884" s="33" t="s">
        <v>39</v>
      </c>
    </row>
    <row r="17885" spans="2:14">
      <c r="B17885" s="5" t="s">
        <v>71560</v>
      </c>
      <c r="C17885" s="44" t="s">
        <v>71561</v>
      </c>
      <c r="D17885" s="46" t="s">
        <v>31</v>
      </c>
      <c r="E17885" s="52" t="s">
        <v>32</v>
      </c>
      <c r="F17885" s="45" t="s">
        <v>33</v>
      </c>
      <c r="H17885" s="9" t="s">
        <v>34</v>
      </c>
      <c r="I17885" s="49" t="s">
        <v>35</v>
      </c>
      <c r="J17885" s="31" t="s">
        <v>36</v>
      </c>
      <c r="K17885" s="32" t="s">
        <v>71562</v>
      </c>
      <c r="M17885" s="53" t="s">
        <v>71563</v>
      </c>
      <c r="N17885" s="33" t="s">
        <v>39</v>
      </c>
    </row>
    <row r="17886" spans="2:14">
      <c r="B17886" s="5" t="s">
        <v>71564</v>
      </c>
      <c r="C17886" s="44" t="s">
        <v>71565</v>
      </c>
      <c r="D17886" s="46" t="s">
        <v>31</v>
      </c>
      <c r="E17886" s="52" t="s">
        <v>32</v>
      </c>
      <c r="F17886" s="45" t="s">
        <v>33</v>
      </c>
      <c r="H17886" s="9" t="s">
        <v>34</v>
      </c>
      <c r="I17886" s="49" t="s">
        <v>35</v>
      </c>
      <c r="J17886" s="31" t="s">
        <v>36</v>
      </c>
      <c r="K17886" s="32" t="s">
        <v>71566</v>
      </c>
      <c r="M17886" s="53" t="s">
        <v>71567</v>
      </c>
      <c r="N17886" s="33" t="s">
        <v>39</v>
      </c>
    </row>
    <row r="17887" spans="2:14">
      <c r="B17887" s="5" t="s">
        <v>71568</v>
      </c>
      <c r="C17887" s="44" t="s">
        <v>71569</v>
      </c>
      <c r="D17887" s="46" t="s">
        <v>31</v>
      </c>
      <c r="E17887" s="52" t="s">
        <v>32</v>
      </c>
      <c r="F17887" s="45" t="s">
        <v>33</v>
      </c>
      <c r="H17887" s="9" t="s">
        <v>34</v>
      </c>
      <c r="I17887" s="49" t="s">
        <v>35</v>
      </c>
      <c r="J17887" s="31" t="s">
        <v>36</v>
      </c>
      <c r="K17887" s="32" t="s">
        <v>71570</v>
      </c>
      <c r="M17887" s="53" t="s">
        <v>71571</v>
      </c>
      <c r="N17887" s="33" t="s">
        <v>39</v>
      </c>
    </row>
    <row r="17888" spans="2:14">
      <c r="B17888" s="5" t="s">
        <v>71572</v>
      </c>
      <c r="C17888" s="44" t="s">
        <v>71573</v>
      </c>
      <c r="D17888" s="46" t="s">
        <v>31</v>
      </c>
      <c r="E17888" s="52" t="s">
        <v>32</v>
      </c>
      <c r="F17888" s="45" t="s">
        <v>33</v>
      </c>
      <c r="H17888" s="9" t="s">
        <v>34</v>
      </c>
      <c r="I17888" s="49" t="s">
        <v>35</v>
      </c>
      <c r="J17888" s="31" t="s">
        <v>36</v>
      </c>
      <c r="K17888" s="32" t="s">
        <v>71574</v>
      </c>
      <c r="M17888" s="53" t="s">
        <v>71575</v>
      </c>
      <c r="N17888" s="33" t="s">
        <v>39</v>
      </c>
    </row>
    <row r="17889" spans="2:14">
      <c r="B17889" s="5" t="s">
        <v>71576</v>
      </c>
      <c r="C17889" s="44" t="s">
        <v>71577</v>
      </c>
      <c r="D17889" s="46" t="s">
        <v>31</v>
      </c>
      <c r="E17889" s="52" t="s">
        <v>32</v>
      </c>
      <c r="F17889" s="45" t="s">
        <v>33</v>
      </c>
      <c r="H17889" s="9" t="s">
        <v>34</v>
      </c>
      <c r="I17889" s="49" t="s">
        <v>35</v>
      </c>
      <c r="J17889" s="31" t="s">
        <v>36</v>
      </c>
      <c r="K17889" s="32" t="s">
        <v>71578</v>
      </c>
      <c r="M17889" s="53" t="s">
        <v>71579</v>
      </c>
      <c r="N17889" s="33" t="s">
        <v>39</v>
      </c>
    </row>
    <row r="17890" spans="2:14">
      <c r="B17890" s="5" t="s">
        <v>71580</v>
      </c>
      <c r="C17890" s="44" t="s">
        <v>71581</v>
      </c>
      <c r="D17890" s="46" t="s">
        <v>31</v>
      </c>
      <c r="E17890" s="52" t="s">
        <v>32</v>
      </c>
      <c r="F17890" s="45" t="s">
        <v>33</v>
      </c>
      <c r="H17890" s="9" t="s">
        <v>34</v>
      </c>
      <c r="I17890" s="49" t="s">
        <v>35</v>
      </c>
      <c r="J17890" s="31" t="s">
        <v>36</v>
      </c>
      <c r="K17890" s="32" t="s">
        <v>71582</v>
      </c>
      <c r="M17890" s="53" t="s">
        <v>71583</v>
      </c>
      <c r="N17890" s="33" t="s">
        <v>39</v>
      </c>
    </row>
    <row r="17891" spans="2:14">
      <c r="B17891" s="5" t="s">
        <v>71584</v>
      </c>
      <c r="C17891" s="44" t="s">
        <v>71585</v>
      </c>
      <c r="D17891" s="46" t="s">
        <v>31</v>
      </c>
      <c r="E17891" s="52" t="s">
        <v>32</v>
      </c>
      <c r="F17891" s="45" t="s">
        <v>33</v>
      </c>
      <c r="H17891" s="9" t="s">
        <v>34</v>
      </c>
      <c r="I17891" s="49" t="s">
        <v>35</v>
      </c>
      <c r="J17891" s="31" t="s">
        <v>36</v>
      </c>
      <c r="K17891" s="32" t="s">
        <v>71586</v>
      </c>
      <c r="M17891" s="53" t="s">
        <v>71587</v>
      </c>
      <c r="N17891" s="33" t="s">
        <v>39</v>
      </c>
    </row>
    <row r="17892" spans="2:14">
      <c r="B17892" s="5" t="s">
        <v>71588</v>
      </c>
      <c r="C17892" s="44" t="s">
        <v>71589</v>
      </c>
      <c r="D17892" s="46" t="s">
        <v>31</v>
      </c>
      <c r="E17892" s="52" t="s">
        <v>32</v>
      </c>
      <c r="F17892" s="45" t="s">
        <v>33</v>
      </c>
      <c r="H17892" s="9" t="s">
        <v>34</v>
      </c>
      <c r="I17892" s="49" t="s">
        <v>35</v>
      </c>
      <c r="J17892" s="31" t="s">
        <v>36</v>
      </c>
      <c r="K17892" s="32" t="s">
        <v>71590</v>
      </c>
      <c r="M17892" s="53" t="s">
        <v>71591</v>
      </c>
      <c r="N17892" s="33" t="s">
        <v>39</v>
      </c>
    </row>
    <row r="17893" spans="2:14">
      <c r="B17893" s="5" t="s">
        <v>71592</v>
      </c>
      <c r="C17893" s="44" t="s">
        <v>71593</v>
      </c>
      <c r="D17893" s="46" t="s">
        <v>31</v>
      </c>
      <c r="E17893" s="52" t="s">
        <v>32</v>
      </c>
      <c r="F17893" s="45" t="s">
        <v>33</v>
      </c>
      <c r="H17893" s="9" t="s">
        <v>34</v>
      </c>
      <c r="I17893" s="49" t="s">
        <v>35</v>
      </c>
      <c r="J17893" s="31" t="s">
        <v>36</v>
      </c>
      <c r="K17893" s="32" t="s">
        <v>71594</v>
      </c>
      <c r="M17893" s="53" t="s">
        <v>71595</v>
      </c>
      <c r="N17893" s="33" t="s">
        <v>39</v>
      </c>
    </row>
    <row r="17894" spans="2:14">
      <c r="B17894" s="5" t="s">
        <v>71596</v>
      </c>
      <c r="C17894" s="44" t="s">
        <v>71597</v>
      </c>
      <c r="D17894" s="46" t="s">
        <v>31</v>
      </c>
      <c r="E17894" s="52" t="s">
        <v>32</v>
      </c>
      <c r="F17894" s="45" t="s">
        <v>33</v>
      </c>
      <c r="H17894" s="9" t="s">
        <v>34</v>
      </c>
      <c r="I17894" s="49" t="s">
        <v>35</v>
      </c>
      <c r="J17894" s="31" t="s">
        <v>36</v>
      </c>
      <c r="K17894" s="32" t="s">
        <v>71598</v>
      </c>
      <c r="M17894" s="53" t="s">
        <v>71599</v>
      </c>
      <c r="N17894" s="33" t="s">
        <v>39</v>
      </c>
    </row>
    <row r="17895" spans="2:14">
      <c r="B17895" s="5" t="s">
        <v>71600</v>
      </c>
      <c r="C17895" s="44" t="s">
        <v>71601</v>
      </c>
      <c r="D17895" s="46" t="s">
        <v>31</v>
      </c>
      <c r="E17895" s="52" t="s">
        <v>32</v>
      </c>
      <c r="F17895" s="45" t="s">
        <v>33</v>
      </c>
      <c r="H17895" s="9" t="s">
        <v>34</v>
      </c>
      <c r="I17895" s="49" t="s">
        <v>35</v>
      </c>
      <c r="J17895" s="31" t="s">
        <v>36</v>
      </c>
      <c r="K17895" s="32" t="s">
        <v>71602</v>
      </c>
      <c r="M17895" s="53" t="s">
        <v>71603</v>
      </c>
      <c r="N17895" s="33" t="s">
        <v>39</v>
      </c>
    </row>
    <row r="17896" spans="2:14">
      <c r="B17896" s="5" t="s">
        <v>71604</v>
      </c>
      <c r="C17896" s="44" t="s">
        <v>71605</v>
      </c>
      <c r="D17896" s="46" t="s">
        <v>31</v>
      </c>
      <c r="E17896" s="52" t="s">
        <v>32</v>
      </c>
      <c r="F17896" s="45" t="s">
        <v>33</v>
      </c>
      <c r="H17896" s="9" t="s">
        <v>34</v>
      </c>
      <c r="I17896" s="49" t="s">
        <v>35</v>
      </c>
      <c r="J17896" s="31" t="s">
        <v>36</v>
      </c>
      <c r="K17896" s="32" t="s">
        <v>71606</v>
      </c>
      <c r="M17896" s="53" t="s">
        <v>71607</v>
      </c>
      <c r="N17896" s="33" t="s">
        <v>39</v>
      </c>
    </row>
    <row r="17897" spans="2:14">
      <c r="B17897" s="5" t="s">
        <v>71608</v>
      </c>
      <c r="C17897" s="44" t="s">
        <v>71609</v>
      </c>
      <c r="D17897" s="46" t="s">
        <v>31</v>
      </c>
      <c r="E17897" s="52" t="s">
        <v>32</v>
      </c>
      <c r="F17897" s="45" t="s">
        <v>33</v>
      </c>
      <c r="H17897" s="9" t="s">
        <v>34</v>
      </c>
      <c r="I17897" s="49" t="s">
        <v>35</v>
      </c>
      <c r="J17897" s="31" t="s">
        <v>36</v>
      </c>
      <c r="K17897" s="32" t="s">
        <v>71610</v>
      </c>
      <c r="M17897" s="53" t="s">
        <v>71611</v>
      </c>
      <c r="N17897" s="33" t="s">
        <v>39</v>
      </c>
    </row>
    <row r="17898" spans="2:14">
      <c r="B17898" s="5" t="s">
        <v>71612</v>
      </c>
      <c r="C17898" s="44" t="s">
        <v>71613</v>
      </c>
      <c r="D17898" s="46" t="s">
        <v>31</v>
      </c>
      <c r="E17898" s="52" t="s">
        <v>32</v>
      </c>
      <c r="F17898" s="45" t="s">
        <v>33</v>
      </c>
      <c r="H17898" s="9" t="s">
        <v>34</v>
      </c>
      <c r="I17898" s="49" t="s">
        <v>35</v>
      </c>
      <c r="J17898" s="31" t="s">
        <v>36</v>
      </c>
      <c r="K17898" s="32" t="s">
        <v>71614</v>
      </c>
      <c r="M17898" s="53" t="s">
        <v>71615</v>
      </c>
      <c r="N17898" s="33" t="s">
        <v>39</v>
      </c>
    </row>
    <row r="17899" spans="2:14">
      <c r="B17899" s="5" t="s">
        <v>71616</v>
      </c>
      <c r="C17899" s="44" t="s">
        <v>71617</v>
      </c>
      <c r="D17899" s="46" t="s">
        <v>31</v>
      </c>
      <c r="E17899" s="52" t="s">
        <v>32</v>
      </c>
      <c r="F17899" s="45" t="s">
        <v>33</v>
      </c>
      <c r="H17899" s="9" t="s">
        <v>34</v>
      </c>
      <c r="I17899" s="49" t="s">
        <v>35</v>
      </c>
      <c r="J17899" s="31" t="s">
        <v>36</v>
      </c>
      <c r="K17899" s="32" t="s">
        <v>71618</v>
      </c>
      <c r="M17899" s="53" t="s">
        <v>71619</v>
      </c>
      <c r="N17899" s="33" t="s">
        <v>39</v>
      </c>
    </row>
    <row r="17900" spans="2:14">
      <c r="B17900" s="5" t="s">
        <v>71620</v>
      </c>
      <c r="C17900" s="44" t="s">
        <v>71621</v>
      </c>
      <c r="D17900" s="46" t="s">
        <v>31</v>
      </c>
      <c r="E17900" s="52" t="s">
        <v>32</v>
      </c>
      <c r="F17900" s="45" t="s">
        <v>33</v>
      </c>
      <c r="H17900" s="9" t="s">
        <v>34</v>
      </c>
      <c r="I17900" s="49" t="s">
        <v>35</v>
      </c>
      <c r="J17900" s="31" t="s">
        <v>36</v>
      </c>
      <c r="K17900" s="32" t="s">
        <v>71622</v>
      </c>
      <c r="M17900" s="53" t="s">
        <v>71623</v>
      </c>
      <c r="N17900" s="33" t="s">
        <v>39</v>
      </c>
    </row>
    <row r="17901" spans="2:14">
      <c r="B17901" s="5" t="s">
        <v>71624</v>
      </c>
      <c r="C17901" s="44" t="s">
        <v>71625</v>
      </c>
      <c r="D17901" s="46" t="s">
        <v>31</v>
      </c>
      <c r="E17901" s="52" t="s">
        <v>32</v>
      </c>
      <c r="F17901" s="45" t="s">
        <v>33</v>
      </c>
      <c r="H17901" s="9" t="s">
        <v>34</v>
      </c>
      <c r="I17901" s="49" t="s">
        <v>35</v>
      </c>
      <c r="J17901" s="31" t="s">
        <v>36</v>
      </c>
      <c r="K17901" s="32" t="s">
        <v>71626</v>
      </c>
      <c r="M17901" s="53" t="s">
        <v>71627</v>
      </c>
      <c r="N17901" s="33" t="s">
        <v>39</v>
      </c>
    </row>
    <row r="17902" spans="2:14">
      <c r="B17902" s="5" t="s">
        <v>71628</v>
      </c>
      <c r="C17902" s="44" t="s">
        <v>71629</v>
      </c>
      <c r="D17902" s="46" t="s">
        <v>31</v>
      </c>
      <c r="E17902" s="52" t="s">
        <v>32</v>
      </c>
      <c r="F17902" s="45" t="s">
        <v>33</v>
      </c>
      <c r="H17902" s="9" t="s">
        <v>34</v>
      </c>
      <c r="I17902" s="49" t="s">
        <v>35</v>
      </c>
      <c r="J17902" s="31" t="s">
        <v>36</v>
      </c>
      <c r="K17902" s="32" t="s">
        <v>71630</v>
      </c>
      <c r="M17902" s="53" t="s">
        <v>71631</v>
      </c>
      <c r="N17902" s="33" t="s">
        <v>39</v>
      </c>
    </row>
    <row r="17903" spans="2:14">
      <c r="B17903" s="5" t="s">
        <v>71632</v>
      </c>
      <c r="C17903" s="44" t="s">
        <v>71633</v>
      </c>
      <c r="D17903" s="46" t="s">
        <v>31</v>
      </c>
      <c r="E17903" s="52" t="s">
        <v>32</v>
      </c>
      <c r="F17903" s="45" t="s">
        <v>33</v>
      </c>
      <c r="H17903" s="9" t="s">
        <v>34</v>
      </c>
      <c r="I17903" s="49" t="s">
        <v>35</v>
      </c>
      <c r="J17903" s="31" t="s">
        <v>36</v>
      </c>
      <c r="K17903" s="32" t="s">
        <v>71634</v>
      </c>
      <c r="M17903" s="53" t="s">
        <v>71635</v>
      </c>
      <c r="N17903" s="33" t="s">
        <v>39</v>
      </c>
    </row>
    <row r="17904" spans="2:14">
      <c r="B17904" s="5" t="s">
        <v>71636</v>
      </c>
      <c r="C17904" s="44" t="s">
        <v>71637</v>
      </c>
      <c r="D17904" s="46" t="s">
        <v>31</v>
      </c>
      <c r="E17904" s="52" t="s">
        <v>32</v>
      </c>
      <c r="F17904" s="45" t="s">
        <v>33</v>
      </c>
      <c r="H17904" s="9" t="s">
        <v>34</v>
      </c>
      <c r="I17904" s="49" t="s">
        <v>35</v>
      </c>
      <c r="J17904" s="31" t="s">
        <v>36</v>
      </c>
      <c r="K17904" s="32" t="s">
        <v>71638</v>
      </c>
      <c r="M17904" s="53" t="s">
        <v>71639</v>
      </c>
      <c r="N17904" s="33" t="s">
        <v>39</v>
      </c>
    </row>
    <row r="17905" spans="2:14">
      <c r="B17905" s="5" t="s">
        <v>71640</v>
      </c>
      <c r="C17905" s="44" t="s">
        <v>71641</v>
      </c>
      <c r="D17905" s="46" t="s">
        <v>31</v>
      </c>
      <c r="E17905" s="52" t="s">
        <v>32</v>
      </c>
      <c r="F17905" s="45" t="s">
        <v>33</v>
      </c>
      <c r="H17905" s="9" t="s">
        <v>34</v>
      </c>
      <c r="I17905" s="49" t="s">
        <v>35</v>
      </c>
      <c r="J17905" s="31" t="s">
        <v>36</v>
      </c>
      <c r="K17905" s="32" t="s">
        <v>71642</v>
      </c>
      <c r="M17905" s="53" t="s">
        <v>71643</v>
      </c>
      <c r="N17905" s="33" t="s">
        <v>39</v>
      </c>
    </row>
    <row r="17906" spans="2:14">
      <c r="B17906" s="5" t="s">
        <v>71644</v>
      </c>
      <c r="C17906" s="44" t="s">
        <v>71645</v>
      </c>
      <c r="D17906" s="46" t="s">
        <v>31</v>
      </c>
      <c r="E17906" s="52" t="s">
        <v>32</v>
      </c>
      <c r="F17906" s="45" t="s">
        <v>33</v>
      </c>
      <c r="H17906" s="9" t="s">
        <v>34</v>
      </c>
      <c r="I17906" s="49" t="s">
        <v>35</v>
      </c>
      <c r="J17906" s="31" t="s">
        <v>36</v>
      </c>
      <c r="K17906" s="32" t="s">
        <v>71646</v>
      </c>
      <c r="M17906" s="53" t="s">
        <v>71647</v>
      </c>
      <c r="N17906" s="33" t="s">
        <v>39</v>
      </c>
    </row>
    <row r="17907" spans="2:14">
      <c r="B17907" s="5" t="s">
        <v>71648</v>
      </c>
      <c r="C17907" s="44" t="s">
        <v>71649</v>
      </c>
      <c r="D17907" s="46" t="s">
        <v>31</v>
      </c>
      <c r="E17907" s="52" t="s">
        <v>32</v>
      </c>
      <c r="F17907" s="45" t="s">
        <v>33</v>
      </c>
      <c r="H17907" s="9" t="s">
        <v>34</v>
      </c>
      <c r="I17907" s="49" t="s">
        <v>35</v>
      </c>
      <c r="J17907" s="31" t="s">
        <v>36</v>
      </c>
      <c r="K17907" s="32" t="s">
        <v>71650</v>
      </c>
      <c r="M17907" s="53" t="s">
        <v>71651</v>
      </c>
      <c r="N17907" s="33" t="s">
        <v>39</v>
      </c>
    </row>
    <row r="17908" spans="2:14">
      <c r="B17908" s="5" t="s">
        <v>71652</v>
      </c>
      <c r="C17908" s="44" t="s">
        <v>71653</v>
      </c>
      <c r="D17908" s="46" t="s">
        <v>31</v>
      </c>
      <c r="E17908" s="52" t="s">
        <v>32</v>
      </c>
      <c r="F17908" s="45" t="s">
        <v>33</v>
      </c>
      <c r="H17908" s="9" t="s">
        <v>34</v>
      </c>
      <c r="I17908" s="49" t="s">
        <v>35</v>
      </c>
      <c r="J17908" s="31" t="s">
        <v>36</v>
      </c>
      <c r="K17908" s="32" t="s">
        <v>71654</v>
      </c>
      <c r="M17908" s="53" t="s">
        <v>71655</v>
      </c>
      <c r="N17908" s="33" t="s">
        <v>39</v>
      </c>
    </row>
    <row r="17909" spans="2:14">
      <c r="B17909" s="5" t="s">
        <v>71656</v>
      </c>
      <c r="C17909" s="44" t="s">
        <v>71657</v>
      </c>
      <c r="D17909" s="46" t="s">
        <v>31</v>
      </c>
      <c r="E17909" s="52" t="s">
        <v>32</v>
      </c>
      <c r="F17909" s="45" t="s">
        <v>33</v>
      </c>
      <c r="H17909" s="9" t="s">
        <v>34</v>
      </c>
      <c r="I17909" s="49" t="s">
        <v>35</v>
      </c>
      <c r="J17909" s="31" t="s">
        <v>36</v>
      </c>
      <c r="K17909" s="32" t="s">
        <v>71658</v>
      </c>
      <c r="M17909" s="53" t="s">
        <v>71659</v>
      </c>
      <c r="N17909" s="33" t="s">
        <v>39</v>
      </c>
    </row>
    <row r="17910" spans="2:14">
      <c r="B17910" s="5" t="s">
        <v>71660</v>
      </c>
      <c r="C17910" s="44" t="s">
        <v>71661</v>
      </c>
      <c r="D17910" s="46" t="s">
        <v>31</v>
      </c>
      <c r="E17910" s="52" t="s">
        <v>32</v>
      </c>
      <c r="F17910" s="45" t="s">
        <v>33</v>
      </c>
      <c r="H17910" s="9" t="s">
        <v>34</v>
      </c>
      <c r="I17910" s="49" t="s">
        <v>35</v>
      </c>
      <c r="J17910" s="31" t="s">
        <v>36</v>
      </c>
      <c r="K17910" s="32" t="s">
        <v>71662</v>
      </c>
      <c r="M17910" s="53" t="s">
        <v>71663</v>
      </c>
      <c r="N17910" s="33" t="s">
        <v>39</v>
      </c>
    </row>
    <row r="17911" spans="2:14">
      <c r="B17911" s="5" t="s">
        <v>71664</v>
      </c>
      <c r="C17911" s="44" t="s">
        <v>71665</v>
      </c>
      <c r="D17911" s="46" t="s">
        <v>31</v>
      </c>
      <c r="E17911" s="52" t="s">
        <v>32</v>
      </c>
      <c r="F17911" s="45" t="s">
        <v>33</v>
      </c>
      <c r="H17911" s="9" t="s">
        <v>34</v>
      </c>
      <c r="I17911" s="49" t="s">
        <v>35</v>
      </c>
      <c r="J17911" s="31" t="s">
        <v>36</v>
      </c>
      <c r="K17911" s="32" t="s">
        <v>71666</v>
      </c>
      <c r="M17911" s="53" t="s">
        <v>71667</v>
      </c>
      <c r="N17911" s="33" t="s">
        <v>39</v>
      </c>
    </row>
    <row r="17912" spans="2:14">
      <c r="B17912" s="5" t="s">
        <v>71668</v>
      </c>
      <c r="C17912" s="44" t="s">
        <v>71669</v>
      </c>
      <c r="D17912" s="46" t="s">
        <v>31</v>
      </c>
      <c r="E17912" s="52" t="s">
        <v>32</v>
      </c>
      <c r="F17912" s="45" t="s">
        <v>33</v>
      </c>
      <c r="H17912" s="9" t="s">
        <v>34</v>
      </c>
      <c r="I17912" s="49" t="s">
        <v>35</v>
      </c>
      <c r="J17912" s="31" t="s">
        <v>36</v>
      </c>
      <c r="K17912" s="32" t="s">
        <v>71670</v>
      </c>
      <c r="M17912" s="53" t="s">
        <v>71671</v>
      </c>
      <c r="N17912" s="33" t="s">
        <v>39</v>
      </c>
    </row>
    <row r="17913" spans="2:14">
      <c r="B17913" s="5" t="s">
        <v>71672</v>
      </c>
      <c r="C17913" s="44" t="s">
        <v>71673</v>
      </c>
      <c r="D17913" s="46" t="s">
        <v>31</v>
      </c>
      <c r="E17913" s="52" t="s">
        <v>32</v>
      </c>
      <c r="F17913" s="45" t="s">
        <v>33</v>
      </c>
      <c r="H17913" s="9" t="s">
        <v>34</v>
      </c>
      <c r="I17913" s="49" t="s">
        <v>35</v>
      </c>
      <c r="J17913" s="31" t="s">
        <v>36</v>
      </c>
      <c r="K17913" s="32" t="s">
        <v>71674</v>
      </c>
      <c r="M17913" s="53" t="s">
        <v>71675</v>
      </c>
      <c r="N17913" s="33" t="s">
        <v>39</v>
      </c>
    </row>
    <row r="17914" spans="2:14">
      <c r="B17914" s="5" t="s">
        <v>71676</v>
      </c>
      <c r="C17914" s="44" t="s">
        <v>71677</v>
      </c>
      <c r="D17914" s="46" t="s">
        <v>31</v>
      </c>
      <c r="E17914" s="52" t="s">
        <v>32</v>
      </c>
      <c r="F17914" s="45" t="s">
        <v>33</v>
      </c>
      <c r="H17914" s="9" t="s">
        <v>34</v>
      </c>
      <c r="I17914" s="49" t="s">
        <v>35</v>
      </c>
      <c r="J17914" s="31" t="s">
        <v>36</v>
      </c>
      <c r="K17914" s="32" t="s">
        <v>71678</v>
      </c>
      <c r="M17914" s="53" t="s">
        <v>71679</v>
      </c>
      <c r="N17914" s="33" t="s">
        <v>39</v>
      </c>
    </row>
    <row r="17915" spans="2:14">
      <c r="B17915" s="5" t="s">
        <v>71680</v>
      </c>
      <c r="C17915" s="44" t="s">
        <v>71681</v>
      </c>
      <c r="D17915" s="46" t="s">
        <v>31</v>
      </c>
      <c r="E17915" s="52" t="s">
        <v>32</v>
      </c>
      <c r="F17915" s="45" t="s">
        <v>33</v>
      </c>
      <c r="H17915" s="9" t="s">
        <v>34</v>
      </c>
      <c r="I17915" s="49" t="s">
        <v>35</v>
      </c>
      <c r="J17915" s="31" t="s">
        <v>36</v>
      </c>
      <c r="K17915" s="32" t="s">
        <v>71682</v>
      </c>
      <c r="M17915" s="53" t="s">
        <v>71683</v>
      </c>
      <c r="N17915" s="33" t="s">
        <v>39</v>
      </c>
    </row>
    <row r="17916" spans="2:14">
      <c r="B17916" s="5" t="s">
        <v>71684</v>
      </c>
      <c r="C17916" s="44" t="s">
        <v>71685</v>
      </c>
      <c r="D17916" s="46" t="s">
        <v>31</v>
      </c>
      <c r="E17916" s="52" t="s">
        <v>32</v>
      </c>
      <c r="F17916" s="45" t="s">
        <v>33</v>
      </c>
      <c r="H17916" s="9" t="s">
        <v>34</v>
      </c>
      <c r="I17916" s="49" t="s">
        <v>35</v>
      </c>
      <c r="J17916" s="31" t="s">
        <v>36</v>
      </c>
      <c r="K17916" s="32" t="s">
        <v>71686</v>
      </c>
      <c r="M17916" s="53" t="s">
        <v>71687</v>
      </c>
      <c r="N17916" s="33" t="s">
        <v>39</v>
      </c>
    </row>
    <row r="17917" spans="2:14">
      <c r="B17917" s="5" t="s">
        <v>71688</v>
      </c>
      <c r="C17917" s="44" t="s">
        <v>71689</v>
      </c>
      <c r="D17917" s="46" t="s">
        <v>31</v>
      </c>
      <c r="E17917" s="52" t="s">
        <v>32</v>
      </c>
      <c r="F17917" s="45" t="s">
        <v>33</v>
      </c>
      <c r="H17917" s="9" t="s">
        <v>34</v>
      </c>
      <c r="I17917" s="49" t="s">
        <v>35</v>
      </c>
      <c r="J17917" s="31" t="s">
        <v>36</v>
      </c>
      <c r="K17917" s="32" t="s">
        <v>71690</v>
      </c>
      <c r="M17917" s="53" t="s">
        <v>71691</v>
      </c>
      <c r="N17917" s="33" t="s">
        <v>39</v>
      </c>
    </row>
    <row r="17918" spans="2:14">
      <c r="B17918" s="5" t="s">
        <v>71692</v>
      </c>
      <c r="C17918" s="44" t="s">
        <v>71693</v>
      </c>
      <c r="D17918" s="46" t="s">
        <v>31</v>
      </c>
      <c r="E17918" s="52" t="s">
        <v>32</v>
      </c>
      <c r="F17918" s="45" t="s">
        <v>33</v>
      </c>
      <c r="H17918" s="9" t="s">
        <v>34</v>
      </c>
      <c r="I17918" s="49" t="s">
        <v>35</v>
      </c>
      <c r="J17918" s="31" t="s">
        <v>36</v>
      </c>
      <c r="K17918" s="32" t="s">
        <v>71694</v>
      </c>
      <c r="M17918" s="53" t="s">
        <v>71695</v>
      </c>
      <c r="N17918" s="33" t="s">
        <v>39</v>
      </c>
    </row>
    <row r="17919" spans="2:14">
      <c r="B17919" s="5" t="s">
        <v>71696</v>
      </c>
      <c r="C17919" s="44" t="s">
        <v>71697</v>
      </c>
      <c r="D17919" s="46" t="s">
        <v>31</v>
      </c>
      <c r="E17919" s="52" t="s">
        <v>32</v>
      </c>
      <c r="F17919" s="45" t="s">
        <v>33</v>
      </c>
      <c r="H17919" s="9" t="s">
        <v>34</v>
      </c>
      <c r="I17919" s="49" t="s">
        <v>35</v>
      </c>
      <c r="J17919" s="31" t="s">
        <v>36</v>
      </c>
      <c r="K17919" s="32" t="s">
        <v>71698</v>
      </c>
      <c r="M17919" s="53" t="s">
        <v>71699</v>
      </c>
      <c r="N17919" s="33" t="s">
        <v>39</v>
      </c>
    </row>
    <row r="17920" spans="2:14">
      <c r="B17920" s="5" t="s">
        <v>71700</v>
      </c>
      <c r="C17920" s="44" t="s">
        <v>71701</v>
      </c>
      <c r="D17920" s="46" t="s">
        <v>31</v>
      </c>
      <c r="E17920" s="52" t="s">
        <v>32</v>
      </c>
      <c r="F17920" s="45" t="s">
        <v>33</v>
      </c>
      <c r="H17920" s="9" t="s">
        <v>34</v>
      </c>
      <c r="I17920" s="49" t="s">
        <v>35</v>
      </c>
      <c r="J17920" s="31" t="s">
        <v>36</v>
      </c>
      <c r="K17920" s="32" t="s">
        <v>71702</v>
      </c>
      <c r="M17920" s="53" t="s">
        <v>71703</v>
      </c>
      <c r="N17920" s="33" t="s">
        <v>39</v>
      </c>
    </row>
    <row r="17921" spans="2:14">
      <c r="B17921" s="5" t="s">
        <v>71704</v>
      </c>
      <c r="C17921" s="44" t="s">
        <v>71705</v>
      </c>
      <c r="D17921" s="46" t="s">
        <v>31</v>
      </c>
      <c r="E17921" s="52" t="s">
        <v>32</v>
      </c>
      <c r="F17921" s="45" t="s">
        <v>33</v>
      </c>
      <c r="H17921" s="9" t="s">
        <v>34</v>
      </c>
      <c r="I17921" s="49" t="s">
        <v>35</v>
      </c>
      <c r="J17921" s="31" t="s">
        <v>36</v>
      </c>
      <c r="K17921" s="32" t="s">
        <v>71706</v>
      </c>
      <c r="M17921" s="53" t="s">
        <v>71707</v>
      </c>
      <c r="N17921" s="33" t="s">
        <v>39</v>
      </c>
    </row>
    <row r="17922" spans="2:14">
      <c r="B17922" s="5" t="s">
        <v>71708</v>
      </c>
      <c r="C17922" s="44" t="s">
        <v>71709</v>
      </c>
      <c r="D17922" s="46" t="s">
        <v>31</v>
      </c>
      <c r="E17922" s="52" t="s">
        <v>32</v>
      </c>
      <c r="F17922" s="45" t="s">
        <v>33</v>
      </c>
      <c r="H17922" s="9" t="s">
        <v>34</v>
      </c>
      <c r="I17922" s="49" t="s">
        <v>35</v>
      </c>
      <c r="J17922" s="31" t="s">
        <v>36</v>
      </c>
      <c r="K17922" s="32" t="s">
        <v>71710</v>
      </c>
      <c r="M17922" s="53" t="s">
        <v>71711</v>
      </c>
      <c r="N17922" s="33" t="s">
        <v>39</v>
      </c>
    </row>
    <row r="17923" spans="2:14">
      <c r="B17923" s="5" t="s">
        <v>71712</v>
      </c>
      <c r="C17923" s="44" t="s">
        <v>71713</v>
      </c>
      <c r="D17923" s="46" t="s">
        <v>31</v>
      </c>
      <c r="E17923" s="52" t="s">
        <v>32</v>
      </c>
      <c r="F17923" s="45" t="s">
        <v>33</v>
      </c>
      <c r="H17923" s="9" t="s">
        <v>34</v>
      </c>
      <c r="I17923" s="49" t="s">
        <v>35</v>
      </c>
      <c r="J17923" s="31" t="s">
        <v>36</v>
      </c>
      <c r="K17923" s="32" t="s">
        <v>71714</v>
      </c>
      <c r="M17923" s="53" t="s">
        <v>71715</v>
      </c>
      <c r="N17923" s="33" t="s">
        <v>39</v>
      </c>
    </row>
    <row r="17924" spans="2:14">
      <c r="B17924" s="5" t="s">
        <v>71716</v>
      </c>
      <c r="C17924" s="44" t="s">
        <v>71717</v>
      </c>
      <c r="D17924" s="46" t="s">
        <v>31</v>
      </c>
      <c r="E17924" s="52" t="s">
        <v>32</v>
      </c>
      <c r="F17924" s="45" t="s">
        <v>33</v>
      </c>
      <c r="H17924" s="9" t="s">
        <v>34</v>
      </c>
      <c r="I17924" s="49" t="s">
        <v>35</v>
      </c>
      <c r="J17924" s="31" t="s">
        <v>36</v>
      </c>
      <c r="K17924" s="32" t="s">
        <v>71718</v>
      </c>
      <c r="M17924" s="53" t="s">
        <v>71719</v>
      </c>
      <c r="N17924" s="33" t="s">
        <v>39</v>
      </c>
    </row>
    <row r="17925" spans="2:14">
      <c r="B17925" s="5" t="s">
        <v>71720</v>
      </c>
      <c r="C17925" s="44" t="s">
        <v>71721</v>
      </c>
      <c r="D17925" s="46" t="s">
        <v>31</v>
      </c>
      <c r="E17925" s="52" t="s">
        <v>32</v>
      </c>
      <c r="F17925" s="45" t="s">
        <v>33</v>
      </c>
      <c r="H17925" s="9" t="s">
        <v>34</v>
      </c>
      <c r="I17925" s="49" t="s">
        <v>35</v>
      </c>
      <c r="J17925" s="31" t="s">
        <v>36</v>
      </c>
      <c r="K17925" s="32" t="s">
        <v>71722</v>
      </c>
      <c r="M17925" s="53" t="s">
        <v>71723</v>
      </c>
      <c r="N17925" s="33" t="s">
        <v>39</v>
      </c>
    </row>
    <row r="17926" spans="2:14">
      <c r="B17926" s="5" t="s">
        <v>71724</v>
      </c>
      <c r="C17926" s="44" t="s">
        <v>71725</v>
      </c>
      <c r="D17926" s="46" t="s">
        <v>31</v>
      </c>
      <c r="E17926" s="52" t="s">
        <v>32</v>
      </c>
      <c r="F17926" s="45" t="s">
        <v>33</v>
      </c>
      <c r="H17926" s="9" t="s">
        <v>34</v>
      </c>
      <c r="I17926" s="49" t="s">
        <v>35</v>
      </c>
      <c r="J17926" s="31" t="s">
        <v>36</v>
      </c>
      <c r="K17926" s="32" t="s">
        <v>71726</v>
      </c>
      <c r="M17926" s="53" t="s">
        <v>71727</v>
      </c>
      <c r="N17926" s="33" t="s">
        <v>39</v>
      </c>
    </row>
    <row r="17927" spans="2:14">
      <c r="B17927" s="5" t="s">
        <v>71728</v>
      </c>
      <c r="C17927" s="44" t="s">
        <v>71729</v>
      </c>
      <c r="D17927" s="46" t="s">
        <v>31</v>
      </c>
      <c r="E17927" s="52" t="s">
        <v>32</v>
      </c>
      <c r="F17927" s="45" t="s">
        <v>33</v>
      </c>
      <c r="H17927" s="9" t="s">
        <v>34</v>
      </c>
      <c r="I17927" s="49" t="s">
        <v>35</v>
      </c>
      <c r="J17927" s="31" t="s">
        <v>36</v>
      </c>
      <c r="K17927" s="32" t="s">
        <v>71730</v>
      </c>
      <c r="M17927" s="53" t="s">
        <v>71731</v>
      </c>
      <c r="N17927" s="33" t="s">
        <v>39</v>
      </c>
    </row>
    <row r="17928" spans="2:14">
      <c r="B17928" s="5" t="s">
        <v>71732</v>
      </c>
      <c r="C17928" s="44" t="s">
        <v>71733</v>
      </c>
      <c r="D17928" s="46" t="s">
        <v>31</v>
      </c>
      <c r="E17928" s="52" t="s">
        <v>32</v>
      </c>
      <c r="F17928" s="45" t="s">
        <v>33</v>
      </c>
      <c r="H17928" s="9" t="s">
        <v>34</v>
      </c>
      <c r="I17928" s="49" t="s">
        <v>35</v>
      </c>
      <c r="J17928" s="31" t="s">
        <v>36</v>
      </c>
      <c r="K17928" s="32" t="s">
        <v>71734</v>
      </c>
      <c r="M17928" s="53" t="s">
        <v>71735</v>
      </c>
      <c r="N17928" s="33" t="s">
        <v>39</v>
      </c>
    </row>
    <row r="17929" spans="2:14">
      <c r="B17929" s="5" t="s">
        <v>71736</v>
      </c>
      <c r="C17929" s="44" t="s">
        <v>71737</v>
      </c>
      <c r="D17929" s="46" t="s">
        <v>31</v>
      </c>
      <c r="E17929" s="52" t="s">
        <v>32</v>
      </c>
      <c r="F17929" s="45" t="s">
        <v>33</v>
      </c>
      <c r="H17929" s="9" t="s">
        <v>34</v>
      </c>
      <c r="I17929" s="49" t="s">
        <v>35</v>
      </c>
      <c r="J17929" s="31" t="s">
        <v>36</v>
      </c>
      <c r="K17929" s="32" t="s">
        <v>71738</v>
      </c>
      <c r="M17929" s="53" t="s">
        <v>71739</v>
      </c>
      <c r="N17929" s="33" t="s">
        <v>39</v>
      </c>
    </row>
    <row r="17930" spans="2:14">
      <c r="B17930" s="5" t="s">
        <v>71740</v>
      </c>
      <c r="C17930" s="44" t="s">
        <v>71741</v>
      </c>
      <c r="D17930" s="46" t="s">
        <v>31</v>
      </c>
      <c r="E17930" s="52" t="s">
        <v>32</v>
      </c>
      <c r="F17930" s="45" t="s">
        <v>33</v>
      </c>
      <c r="H17930" s="9" t="s">
        <v>34</v>
      </c>
      <c r="I17930" s="49" t="s">
        <v>35</v>
      </c>
      <c r="J17930" s="31" t="s">
        <v>36</v>
      </c>
      <c r="K17930" s="32" t="s">
        <v>71742</v>
      </c>
      <c r="M17930" s="53" t="s">
        <v>71743</v>
      </c>
      <c r="N17930" s="33" t="s">
        <v>39</v>
      </c>
    </row>
    <row r="17931" spans="2:14">
      <c r="B17931" s="5" t="s">
        <v>71744</v>
      </c>
      <c r="C17931" s="44" t="s">
        <v>71745</v>
      </c>
      <c r="D17931" s="46" t="s">
        <v>31</v>
      </c>
      <c r="E17931" s="52" t="s">
        <v>32</v>
      </c>
      <c r="F17931" s="45" t="s">
        <v>33</v>
      </c>
      <c r="H17931" s="9" t="s">
        <v>34</v>
      </c>
      <c r="I17931" s="49" t="s">
        <v>35</v>
      </c>
      <c r="J17931" s="31" t="s">
        <v>36</v>
      </c>
      <c r="K17931" s="32" t="s">
        <v>71746</v>
      </c>
      <c r="M17931" s="53" t="s">
        <v>71747</v>
      </c>
      <c r="N17931" s="33" t="s">
        <v>39</v>
      </c>
    </row>
    <row r="17932" spans="2:14">
      <c r="B17932" s="5" t="s">
        <v>71748</v>
      </c>
      <c r="C17932" s="44" t="s">
        <v>71749</v>
      </c>
      <c r="D17932" s="46" t="s">
        <v>31</v>
      </c>
      <c r="E17932" s="52" t="s">
        <v>32</v>
      </c>
      <c r="F17932" s="45" t="s">
        <v>33</v>
      </c>
      <c r="H17932" s="9" t="s">
        <v>34</v>
      </c>
      <c r="I17932" s="49" t="s">
        <v>35</v>
      </c>
      <c r="J17932" s="31" t="s">
        <v>36</v>
      </c>
      <c r="K17932" s="32" t="s">
        <v>71750</v>
      </c>
      <c r="M17932" s="53" t="s">
        <v>71751</v>
      </c>
      <c r="N17932" s="33" t="s">
        <v>39</v>
      </c>
    </row>
    <row r="17933" spans="2:14">
      <c r="B17933" s="5" t="s">
        <v>71752</v>
      </c>
      <c r="C17933" s="44" t="s">
        <v>71753</v>
      </c>
      <c r="D17933" s="46" t="s">
        <v>31</v>
      </c>
      <c r="E17933" s="52" t="s">
        <v>32</v>
      </c>
      <c r="F17933" s="45" t="s">
        <v>33</v>
      </c>
      <c r="H17933" s="9" t="s">
        <v>34</v>
      </c>
      <c r="I17933" s="49" t="s">
        <v>35</v>
      </c>
      <c r="J17933" s="31" t="s">
        <v>36</v>
      </c>
      <c r="K17933" s="32" t="s">
        <v>71754</v>
      </c>
      <c r="M17933" s="53" t="s">
        <v>71755</v>
      </c>
      <c r="N17933" s="33" t="s">
        <v>39</v>
      </c>
    </row>
    <row r="17934" spans="2:14">
      <c r="B17934" s="5" t="s">
        <v>71756</v>
      </c>
      <c r="C17934" s="44" t="s">
        <v>71757</v>
      </c>
      <c r="D17934" s="46" t="s">
        <v>31</v>
      </c>
      <c r="E17934" s="52" t="s">
        <v>32</v>
      </c>
      <c r="F17934" s="45" t="s">
        <v>33</v>
      </c>
      <c r="H17934" s="9" t="s">
        <v>34</v>
      </c>
      <c r="I17934" s="49" t="s">
        <v>35</v>
      </c>
      <c r="J17934" s="31" t="s">
        <v>36</v>
      </c>
      <c r="K17934" s="32" t="s">
        <v>71758</v>
      </c>
      <c r="M17934" s="53" t="s">
        <v>71759</v>
      </c>
      <c r="N17934" s="33" t="s">
        <v>39</v>
      </c>
    </row>
    <row r="17935" spans="2:14">
      <c r="B17935" s="5" t="s">
        <v>71760</v>
      </c>
      <c r="C17935" s="44" t="s">
        <v>71761</v>
      </c>
      <c r="D17935" s="46" t="s">
        <v>31</v>
      </c>
      <c r="E17935" s="52" t="s">
        <v>32</v>
      </c>
      <c r="F17935" s="45" t="s">
        <v>33</v>
      </c>
      <c r="H17935" s="9" t="s">
        <v>34</v>
      </c>
      <c r="I17935" s="49" t="s">
        <v>35</v>
      </c>
      <c r="J17935" s="31" t="s">
        <v>36</v>
      </c>
      <c r="K17935" s="32" t="s">
        <v>71762</v>
      </c>
      <c r="M17935" s="53" t="s">
        <v>71763</v>
      </c>
      <c r="N17935" s="33" t="s">
        <v>39</v>
      </c>
    </row>
    <row r="17936" spans="2:14">
      <c r="B17936" s="5" t="s">
        <v>71764</v>
      </c>
      <c r="C17936" s="44" t="s">
        <v>71765</v>
      </c>
      <c r="D17936" s="46" t="s">
        <v>31</v>
      </c>
      <c r="E17936" s="52" t="s">
        <v>32</v>
      </c>
      <c r="F17936" s="45" t="s">
        <v>33</v>
      </c>
      <c r="H17936" s="9" t="s">
        <v>34</v>
      </c>
      <c r="I17936" s="49" t="s">
        <v>35</v>
      </c>
      <c r="J17936" s="31" t="s">
        <v>36</v>
      </c>
      <c r="K17936" s="32" t="s">
        <v>71766</v>
      </c>
      <c r="M17936" s="53" t="s">
        <v>71767</v>
      </c>
      <c r="N17936" s="33" t="s">
        <v>39</v>
      </c>
    </row>
    <row r="17937" spans="2:14">
      <c r="B17937" s="5" t="s">
        <v>71768</v>
      </c>
      <c r="C17937" s="44" t="s">
        <v>71769</v>
      </c>
      <c r="D17937" s="46" t="s">
        <v>31</v>
      </c>
      <c r="E17937" s="52" t="s">
        <v>32</v>
      </c>
      <c r="F17937" s="45" t="s">
        <v>33</v>
      </c>
      <c r="H17937" s="9" t="s">
        <v>34</v>
      </c>
      <c r="I17937" s="49" t="s">
        <v>35</v>
      </c>
      <c r="J17937" s="31" t="s">
        <v>36</v>
      </c>
      <c r="K17937" s="32" t="s">
        <v>71770</v>
      </c>
      <c r="M17937" s="53" t="s">
        <v>71771</v>
      </c>
      <c r="N17937" s="33" t="s">
        <v>39</v>
      </c>
    </row>
    <row r="17938" spans="2:14">
      <c r="B17938" s="5" t="s">
        <v>71772</v>
      </c>
      <c r="C17938" s="44" t="s">
        <v>71773</v>
      </c>
      <c r="D17938" s="46" t="s">
        <v>31</v>
      </c>
      <c r="E17938" s="52" t="s">
        <v>32</v>
      </c>
      <c r="F17938" s="45" t="s">
        <v>33</v>
      </c>
      <c r="H17938" s="9" t="s">
        <v>34</v>
      </c>
      <c r="I17938" s="49" t="s">
        <v>35</v>
      </c>
      <c r="J17938" s="31" t="s">
        <v>36</v>
      </c>
      <c r="K17938" s="32" t="s">
        <v>71774</v>
      </c>
      <c r="M17938" s="53" t="s">
        <v>71775</v>
      </c>
      <c r="N17938" s="33" t="s">
        <v>39</v>
      </c>
    </row>
    <row r="17939" spans="2:14">
      <c r="B17939" s="5" t="s">
        <v>71776</v>
      </c>
      <c r="C17939" s="44" t="s">
        <v>71777</v>
      </c>
      <c r="D17939" s="46" t="s">
        <v>31</v>
      </c>
      <c r="E17939" s="52" t="s">
        <v>32</v>
      </c>
      <c r="F17939" s="45" t="s">
        <v>33</v>
      </c>
      <c r="H17939" s="9" t="s">
        <v>34</v>
      </c>
      <c r="I17939" s="49" t="s">
        <v>35</v>
      </c>
      <c r="J17939" s="31" t="s">
        <v>36</v>
      </c>
      <c r="K17939" s="32" t="s">
        <v>71778</v>
      </c>
      <c r="M17939" s="53" t="s">
        <v>71779</v>
      </c>
      <c r="N17939" s="33" t="s">
        <v>39</v>
      </c>
    </row>
    <row r="17940" spans="2:14">
      <c r="B17940" s="5" t="s">
        <v>71780</v>
      </c>
      <c r="C17940" s="44" t="s">
        <v>71781</v>
      </c>
      <c r="D17940" s="46" t="s">
        <v>31</v>
      </c>
      <c r="E17940" s="52" t="s">
        <v>32</v>
      </c>
      <c r="F17940" s="45" t="s">
        <v>33</v>
      </c>
      <c r="H17940" s="9" t="s">
        <v>34</v>
      </c>
      <c r="I17940" s="49" t="s">
        <v>35</v>
      </c>
      <c r="J17940" s="31" t="s">
        <v>36</v>
      </c>
      <c r="K17940" s="32" t="s">
        <v>71782</v>
      </c>
      <c r="M17940" s="53" t="s">
        <v>71783</v>
      </c>
      <c r="N17940" s="33" t="s">
        <v>39</v>
      </c>
    </row>
    <row r="17941" spans="2:14">
      <c r="B17941" s="5" t="s">
        <v>71784</v>
      </c>
      <c r="C17941" s="44" t="s">
        <v>71785</v>
      </c>
      <c r="D17941" s="46" t="s">
        <v>31</v>
      </c>
      <c r="E17941" s="52" t="s">
        <v>32</v>
      </c>
      <c r="F17941" s="45" t="s">
        <v>33</v>
      </c>
      <c r="H17941" s="9" t="s">
        <v>34</v>
      </c>
      <c r="I17941" s="49" t="s">
        <v>35</v>
      </c>
      <c r="J17941" s="31" t="s">
        <v>36</v>
      </c>
      <c r="K17941" s="32" t="s">
        <v>71786</v>
      </c>
      <c r="M17941" s="53" t="s">
        <v>71787</v>
      </c>
      <c r="N17941" s="33" t="s">
        <v>39</v>
      </c>
    </row>
    <row r="17942" spans="2:14">
      <c r="B17942" s="5" t="s">
        <v>71788</v>
      </c>
      <c r="C17942" s="44" t="s">
        <v>71789</v>
      </c>
      <c r="D17942" s="46" t="s">
        <v>31</v>
      </c>
      <c r="E17942" s="52" t="s">
        <v>32</v>
      </c>
      <c r="F17942" s="45" t="s">
        <v>33</v>
      </c>
      <c r="H17942" s="9" t="s">
        <v>34</v>
      </c>
      <c r="I17942" s="49" t="s">
        <v>35</v>
      </c>
      <c r="J17942" s="31" t="s">
        <v>36</v>
      </c>
      <c r="K17942" s="32" t="s">
        <v>71790</v>
      </c>
      <c r="M17942" s="53" t="s">
        <v>71791</v>
      </c>
      <c r="N17942" s="33" t="s">
        <v>39</v>
      </c>
    </row>
    <row r="17943" spans="2:14">
      <c r="B17943" s="5" t="s">
        <v>71792</v>
      </c>
      <c r="C17943" s="44" t="s">
        <v>71793</v>
      </c>
      <c r="D17943" s="46" t="s">
        <v>31</v>
      </c>
      <c r="E17943" s="52" t="s">
        <v>32</v>
      </c>
      <c r="F17943" s="45" t="s">
        <v>33</v>
      </c>
      <c r="H17943" s="9" t="s">
        <v>34</v>
      </c>
      <c r="I17943" s="49" t="s">
        <v>35</v>
      </c>
      <c r="J17943" s="31" t="s">
        <v>36</v>
      </c>
      <c r="K17943" s="32" t="s">
        <v>71794</v>
      </c>
      <c r="M17943" s="53" t="s">
        <v>71795</v>
      </c>
      <c r="N17943" s="33" t="s">
        <v>39</v>
      </c>
    </row>
    <row r="17944" spans="2:14">
      <c r="B17944" s="5" t="s">
        <v>71796</v>
      </c>
      <c r="C17944" s="44" t="s">
        <v>71797</v>
      </c>
      <c r="D17944" s="46" t="s">
        <v>31</v>
      </c>
      <c r="E17944" s="52" t="s">
        <v>32</v>
      </c>
      <c r="F17944" s="45" t="s">
        <v>33</v>
      </c>
      <c r="H17944" s="9" t="s">
        <v>34</v>
      </c>
      <c r="I17944" s="49" t="s">
        <v>35</v>
      </c>
      <c r="J17944" s="31" t="s">
        <v>36</v>
      </c>
      <c r="K17944" s="32" t="s">
        <v>71798</v>
      </c>
      <c r="M17944" s="53" t="s">
        <v>71799</v>
      </c>
      <c r="N17944" s="33" t="s">
        <v>39</v>
      </c>
    </row>
    <row r="17945" spans="2:14">
      <c r="B17945" s="5" t="s">
        <v>71800</v>
      </c>
      <c r="C17945" s="44" t="s">
        <v>71801</v>
      </c>
      <c r="D17945" s="46" t="s">
        <v>31</v>
      </c>
      <c r="E17945" s="52" t="s">
        <v>32</v>
      </c>
      <c r="F17945" s="45" t="s">
        <v>33</v>
      </c>
      <c r="H17945" s="9" t="s">
        <v>34</v>
      </c>
      <c r="I17945" s="49" t="s">
        <v>35</v>
      </c>
      <c r="J17945" s="31" t="s">
        <v>36</v>
      </c>
      <c r="K17945" s="32" t="s">
        <v>71802</v>
      </c>
      <c r="M17945" s="53" t="s">
        <v>71803</v>
      </c>
      <c r="N17945" s="33" t="s">
        <v>39</v>
      </c>
    </row>
    <row r="17946" spans="2:14">
      <c r="B17946" s="5" t="s">
        <v>71804</v>
      </c>
      <c r="C17946" s="44" t="s">
        <v>71805</v>
      </c>
      <c r="D17946" s="46" t="s">
        <v>31</v>
      </c>
      <c r="E17946" s="52" t="s">
        <v>32</v>
      </c>
      <c r="F17946" s="45" t="s">
        <v>33</v>
      </c>
      <c r="H17946" s="9" t="s">
        <v>34</v>
      </c>
      <c r="I17946" s="49" t="s">
        <v>35</v>
      </c>
      <c r="J17946" s="31" t="s">
        <v>36</v>
      </c>
      <c r="K17946" s="32" t="s">
        <v>71806</v>
      </c>
      <c r="M17946" s="53" t="s">
        <v>71807</v>
      </c>
      <c r="N17946" s="33" t="s">
        <v>39</v>
      </c>
    </row>
    <row r="17947" spans="2:14">
      <c r="B17947" s="5" t="s">
        <v>71808</v>
      </c>
      <c r="C17947" s="44" t="s">
        <v>71809</v>
      </c>
      <c r="D17947" s="46" t="s">
        <v>31</v>
      </c>
      <c r="E17947" s="52" t="s">
        <v>32</v>
      </c>
      <c r="F17947" s="45" t="s">
        <v>33</v>
      </c>
      <c r="H17947" s="9" t="s">
        <v>34</v>
      </c>
      <c r="I17947" s="49" t="s">
        <v>35</v>
      </c>
      <c r="J17947" s="31" t="s">
        <v>36</v>
      </c>
      <c r="K17947" s="32" t="s">
        <v>71810</v>
      </c>
      <c r="M17947" s="53" t="s">
        <v>71811</v>
      </c>
      <c r="N17947" s="33" t="s">
        <v>39</v>
      </c>
    </row>
    <row r="17948" spans="2:14">
      <c r="B17948" s="5" t="s">
        <v>71812</v>
      </c>
      <c r="C17948" s="44" t="s">
        <v>71813</v>
      </c>
      <c r="D17948" s="46" t="s">
        <v>31</v>
      </c>
      <c r="E17948" s="52" t="s">
        <v>32</v>
      </c>
      <c r="F17948" s="45" t="s">
        <v>33</v>
      </c>
      <c r="H17948" s="9" t="s">
        <v>34</v>
      </c>
      <c r="I17948" s="49" t="s">
        <v>35</v>
      </c>
      <c r="J17948" s="31" t="s">
        <v>36</v>
      </c>
      <c r="K17948" s="32" t="s">
        <v>71814</v>
      </c>
      <c r="M17948" s="53" t="s">
        <v>71815</v>
      </c>
      <c r="N17948" s="33" t="s">
        <v>39</v>
      </c>
    </row>
    <row r="17949" spans="2:14">
      <c r="B17949" s="5" t="s">
        <v>71816</v>
      </c>
      <c r="C17949" s="44" t="s">
        <v>71817</v>
      </c>
      <c r="D17949" s="46" t="s">
        <v>31</v>
      </c>
      <c r="E17949" s="52" t="s">
        <v>32</v>
      </c>
      <c r="F17949" s="45" t="s">
        <v>33</v>
      </c>
      <c r="H17949" s="9" t="s">
        <v>34</v>
      </c>
      <c r="I17949" s="49" t="s">
        <v>35</v>
      </c>
      <c r="J17949" s="31" t="s">
        <v>36</v>
      </c>
      <c r="K17949" s="32" t="s">
        <v>71818</v>
      </c>
      <c r="M17949" s="53" t="s">
        <v>71819</v>
      </c>
      <c r="N17949" s="33" t="s">
        <v>39</v>
      </c>
    </row>
    <row r="17950" spans="2:14">
      <c r="B17950" s="5" t="s">
        <v>71820</v>
      </c>
      <c r="C17950" s="44" t="s">
        <v>71821</v>
      </c>
      <c r="D17950" s="46" t="s">
        <v>31</v>
      </c>
      <c r="E17950" s="52" t="s">
        <v>32</v>
      </c>
      <c r="F17950" s="45" t="s">
        <v>33</v>
      </c>
      <c r="H17950" s="9" t="s">
        <v>34</v>
      </c>
      <c r="I17950" s="49" t="s">
        <v>35</v>
      </c>
      <c r="J17950" s="31" t="s">
        <v>36</v>
      </c>
      <c r="K17950" s="32" t="s">
        <v>71822</v>
      </c>
      <c r="M17950" s="53" t="s">
        <v>71823</v>
      </c>
      <c r="N17950" s="33" t="s">
        <v>39</v>
      </c>
    </row>
    <row r="17951" spans="2:14">
      <c r="B17951" s="5" t="s">
        <v>71824</v>
      </c>
      <c r="C17951" s="44" t="s">
        <v>71825</v>
      </c>
      <c r="D17951" s="46" t="s">
        <v>31</v>
      </c>
      <c r="E17951" s="52" t="s">
        <v>32</v>
      </c>
      <c r="F17951" s="45" t="s">
        <v>33</v>
      </c>
      <c r="H17951" s="9" t="s">
        <v>34</v>
      </c>
      <c r="I17951" s="49" t="s">
        <v>35</v>
      </c>
      <c r="J17951" s="31" t="s">
        <v>36</v>
      </c>
      <c r="K17951" s="32" t="s">
        <v>71826</v>
      </c>
      <c r="M17951" s="53" t="s">
        <v>71827</v>
      </c>
      <c r="N17951" s="33" t="s">
        <v>39</v>
      </c>
    </row>
    <row r="17952" spans="2:14">
      <c r="B17952" s="5" t="s">
        <v>71828</v>
      </c>
      <c r="C17952" s="44" t="s">
        <v>71829</v>
      </c>
      <c r="D17952" s="46" t="s">
        <v>31</v>
      </c>
      <c r="E17952" s="52" t="s">
        <v>32</v>
      </c>
      <c r="F17952" s="45" t="s">
        <v>33</v>
      </c>
      <c r="H17952" s="9" t="s">
        <v>34</v>
      </c>
      <c r="I17952" s="49" t="s">
        <v>35</v>
      </c>
      <c r="J17952" s="31" t="s">
        <v>36</v>
      </c>
      <c r="K17952" s="32" t="s">
        <v>71830</v>
      </c>
      <c r="M17952" s="53" t="s">
        <v>71831</v>
      </c>
      <c r="N17952" s="33" t="s">
        <v>39</v>
      </c>
    </row>
    <row r="17953" spans="2:14">
      <c r="B17953" s="5" t="s">
        <v>71832</v>
      </c>
      <c r="C17953" s="44" t="s">
        <v>71833</v>
      </c>
      <c r="D17953" s="46" t="s">
        <v>31</v>
      </c>
      <c r="E17953" s="52" t="s">
        <v>32</v>
      </c>
      <c r="F17953" s="45" t="s">
        <v>33</v>
      </c>
      <c r="H17953" s="9" t="s">
        <v>34</v>
      </c>
      <c r="I17953" s="49" t="s">
        <v>35</v>
      </c>
      <c r="J17953" s="31" t="s">
        <v>36</v>
      </c>
      <c r="K17953" s="32" t="s">
        <v>71834</v>
      </c>
      <c r="M17953" s="53" t="s">
        <v>71835</v>
      </c>
      <c r="N17953" s="33" t="s">
        <v>39</v>
      </c>
    </row>
    <row r="17954" spans="2:14">
      <c r="B17954" s="5" t="s">
        <v>71836</v>
      </c>
      <c r="C17954" s="44" t="s">
        <v>71837</v>
      </c>
      <c r="D17954" s="46" t="s">
        <v>31</v>
      </c>
      <c r="E17954" s="52" t="s">
        <v>32</v>
      </c>
      <c r="F17954" s="45" t="s">
        <v>33</v>
      </c>
      <c r="H17954" s="9" t="s">
        <v>34</v>
      </c>
      <c r="I17954" s="49" t="s">
        <v>35</v>
      </c>
      <c r="J17954" s="31" t="s">
        <v>36</v>
      </c>
      <c r="K17954" s="32" t="s">
        <v>71838</v>
      </c>
      <c r="M17954" s="53" t="s">
        <v>71839</v>
      </c>
      <c r="N17954" s="33" t="s">
        <v>39</v>
      </c>
    </row>
    <row r="17955" spans="2:14">
      <c r="B17955" s="5" t="s">
        <v>71840</v>
      </c>
      <c r="C17955" s="44" t="s">
        <v>71841</v>
      </c>
      <c r="D17955" s="46" t="s">
        <v>31</v>
      </c>
      <c r="E17955" s="52" t="s">
        <v>32</v>
      </c>
      <c r="F17955" s="45" t="s">
        <v>33</v>
      </c>
      <c r="H17955" s="9" t="s">
        <v>34</v>
      </c>
      <c r="I17955" s="49" t="s">
        <v>35</v>
      </c>
      <c r="J17955" s="31" t="s">
        <v>36</v>
      </c>
      <c r="K17955" s="32" t="s">
        <v>71842</v>
      </c>
      <c r="M17955" s="53" t="s">
        <v>71843</v>
      </c>
      <c r="N17955" s="33" t="s">
        <v>39</v>
      </c>
    </row>
    <row r="17956" spans="2:14">
      <c r="B17956" s="5" t="s">
        <v>71844</v>
      </c>
      <c r="C17956" s="44" t="s">
        <v>71845</v>
      </c>
      <c r="D17956" s="46" t="s">
        <v>31</v>
      </c>
      <c r="E17956" s="52" t="s">
        <v>32</v>
      </c>
      <c r="F17956" s="45" t="s">
        <v>33</v>
      </c>
      <c r="H17956" s="9" t="s">
        <v>34</v>
      </c>
      <c r="I17956" s="49" t="s">
        <v>35</v>
      </c>
      <c r="J17956" s="31" t="s">
        <v>36</v>
      </c>
      <c r="K17956" s="32" t="s">
        <v>71846</v>
      </c>
      <c r="M17956" s="53" t="s">
        <v>71847</v>
      </c>
      <c r="N17956" s="33" t="s">
        <v>39</v>
      </c>
    </row>
    <row r="17957" spans="2:14">
      <c r="B17957" s="5" t="s">
        <v>71848</v>
      </c>
      <c r="C17957" s="44" t="s">
        <v>71849</v>
      </c>
      <c r="D17957" s="46" t="s">
        <v>31</v>
      </c>
      <c r="E17957" s="52" t="s">
        <v>32</v>
      </c>
      <c r="F17957" s="45" t="s">
        <v>33</v>
      </c>
      <c r="H17957" s="9" t="s">
        <v>34</v>
      </c>
      <c r="I17957" s="49" t="s">
        <v>35</v>
      </c>
      <c r="J17957" s="31" t="s">
        <v>36</v>
      </c>
      <c r="K17957" s="32" t="s">
        <v>71850</v>
      </c>
      <c r="M17957" s="53" t="s">
        <v>71851</v>
      </c>
      <c r="N17957" s="33" t="s">
        <v>39</v>
      </c>
    </row>
    <row r="17958" spans="2:14">
      <c r="B17958" s="5" t="s">
        <v>71852</v>
      </c>
      <c r="C17958" s="44" t="s">
        <v>71853</v>
      </c>
      <c r="D17958" s="46" t="s">
        <v>31</v>
      </c>
      <c r="E17958" s="52" t="s">
        <v>32</v>
      </c>
      <c r="F17958" s="45" t="s">
        <v>33</v>
      </c>
      <c r="H17958" s="9" t="s">
        <v>34</v>
      </c>
      <c r="I17958" s="49" t="s">
        <v>35</v>
      </c>
      <c r="J17958" s="31" t="s">
        <v>36</v>
      </c>
      <c r="K17958" s="32" t="s">
        <v>71854</v>
      </c>
      <c r="M17958" s="53" t="s">
        <v>71855</v>
      </c>
      <c r="N17958" s="33" t="s">
        <v>39</v>
      </c>
    </row>
    <row r="17959" spans="2:14">
      <c r="B17959" s="5" t="s">
        <v>71856</v>
      </c>
      <c r="C17959" s="44" t="s">
        <v>71857</v>
      </c>
      <c r="D17959" s="46" t="s">
        <v>31</v>
      </c>
      <c r="E17959" s="52" t="s">
        <v>32</v>
      </c>
      <c r="F17959" s="45" t="s">
        <v>33</v>
      </c>
      <c r="H17959" s="9" t="s">
        <v>34</v>
      </c>
      <c r="I17959" s="49" t="s">
        <v>35</v>
      </c>
      <c r="J17959" s="31" t="s">
        <v>36</v>
      </c>
      <c r="K17959" s="32" t="s">
        <v>71858</v>
      </c>
      <c r="M17959" s="53" t="s">
        <v>71859</v>
      </c>
      <c r="N17959" s="33" t="s">
        <v>39</v>
      </c>
    </row>
    <row r="17960" spans="2:14">
      <c r="B17960" s="5" t="s">
        <v>71860</v>
      </c>
      <c r="C17960" s="44" t="s">
        <v>71861</v>
      </c>
      <c r="D17960" s="46" t="s">
        <v>31</v>
      </c>
      <c r="E17960" s="52" t="s">
        <v>32</v>
      </c>
      <c r="F17960" s="45" t="s">
        <v>33</v>
      </c>
      <c r="H17960" s="9" t="s">
        <v>34</v>
      </c>
      <c r="I17960" s="49" t="s">
        <v>35</v>
      </c>
      <c r="J17960" s="31" t="s">
        <v>36</v>
      </c>
      <c r="K17960" s="32" t="s">
        <v>71862</v>
      </c>
      <c r="M17960" s="53" t="s">
        <v>71863</v>
      </c>
      <c r="N17960" s="33" t="s">
        <v>39</v>
      </c>
    </row>
    <row r="17961" spans="2:14">
      <c r="B17961" s="5" t="s">
        <v>71864</v>
      </c>
      <c r="C17961" s="44" t="s">
        <v>71865</v>
      </c>
      <c r="D17961" s="46" t="s">
        <v>31</v>
      </c>
      <c r="E17961" s="52" t="s">
        <v>32</v>
      </c>
      <c r="F17961" s="45" t="s">
        <v>33</v>
      </c>
      <c r="H17961" s="9" t="s">
        <v>34</v>
      </c>
      <c r="I17961" s="49" t="s">
        <v>35</v>
      </c>
      <c r="J17961" s="31" t="s">
        <v>36</v>
      </c>
      <c r="K17961" s="32" t="s">
        <v>71866</v>
      </c>
      <c r="M17961" s="53" t="s">
        <v>71867</v>
      </c>
      <c r="N17961" s="33" t="s">
        <v>39</v>
      </c>
    </row>
    <row r="17962" spans="2:14">
      <c r="B17962" s="5" t="s">
        <v>71868</v>
      </c>
      <c r="C17962" s="44" t="s">
        <v>71869</v>
      </c>
      <c r="D17962" s="46" t="s">
        <v>31</v>
      </c>
      <c r="E17962" s="52" t="s">
        <v>32</v>
      </c>
      <c r="F17962" s="45" t="s">
        <v>33</v>
      </c>
      <c r="H17962" s="9" t="s">
        <v>34</v>
      </c>
      <c r="I17962" s="49" t="s">
        <v>35</v>
      </c>
      <c r="J17962" s="31" t="s">
        <v>36</v>
      </c>
      <c r="K17962" s="32" t="s">
        <v>71870</v>
      </c>
      <c r="M17962" s="53" t="s">
        <v>71871</v>
      </c>
      <c r="N17962" s="33" t="s">
        <v>39</v>
      </c>
    </row>
    <row r="17963" spans="2:14">
      <c r="B17963" s="5" t="s">
        <v>71872</v>
      </c>
      <c r="C17963" s="44" t="s">
        <v>71873</v>
      </c>
      <c r="D17963" s="46" t="s">
        <v>31</v>
      </c>
      <c r="E17963" s="52" t="s">
        <v>32</v>
      </c>
      <c r="F17963" s="45" t="s">
        <v>33</v>
      </c>
      <c r="H17963" s="9" t="s">
        <v>34</v>
      </c>
      <c r="I17963" s="49" t="s">
        <v>35</v>
      </c>
      <c r="J17963" s="31" t="s">
        <v>36</v>
      </c>
      <c r="K17963" s="32" t="s">
        <v>71874</v>
      </c>
      <c r="M17963" s="53" t="s">
        <v>71875</v>
      </c>
      <c r="N17963" s="33" t="s">
        <v>39</v>
      </c>
    </row>
    <row r="17964" spans="2:14">
      <c r="B17964" s="5" t="s">
        <v>71876</v>
      </c>
      <c r="C17964" s="44" t="s">
        <v>71877</v>
      </c>
      <c r="D17964" s="46" t="s">
        <v>31</v>
      </c>
      <c r="E17964" s="52" t="s">
        <v>32</v>
      </c>
      <c r="F17964" s="45" t="s">
        <v>33</v>
      </c>
      <c r="H17964" s="9" t="s">
        <v>34</v>
      </c>
      <c r="I17964" s="49" t="s">
        <v>35</v>
      </c>
      <c r="J17964" s="31" t="s">
        <v>36</v>
      </c>
      <c r="K17964" s="32" t="s">
        <v>71878</v>
      </c>
      <c r="M17964" s="53" t="s">
        <v>71879</v>
      </c>
      <c r="N17964" s="33" t="s">
        <v>39</v>
      </c>
    </row>
    <row r="17965" spans="2:14">
      <c r="B17965" s="5" t="s">
        <v>71880</v>
      </c>
      <c r="C17965" s="44" t="s">
        <v>71881</v>
      </c>
      <c r="D17965" s="46" t="s">
        <v>31</v>
      </c>
      <c r="E17965" s="52" t="s">
        <v>32</v>
      </c>
      <c r="F17965" s="45" t="s">
        <v>33</v>
      </c>
      <c r="H17965" s="9" t="s">
        <v>34</v>
      </c>
      <c r="I17965" s="49" t="s">
        <v>35</v>
      </c>
      <c r="J17965" s="31" t="s">
        <v>36</v>
      </c>
      <c r="K17965" s="32" t="s">
        <v>71882</v>
      </c>
      <c r="M17965" s="53" t="s">
        <v>71883</v>
      </c>
      <c r="N17965" s="33" t="s">
        <v>39</v>
      </c>
    </row>
    <row r="17966" spans="2:14">
      <c r="B17966" s="5" t="s">
        <v>71884</v>
      </c>
      <c r="C17966" s="44" t="s">
        <v>71885</v>
      </c>
      <c r="D17966" s="46" t="s">
        <v>31</v>
      </c>
      <c r="E17966" s="52" t="s">
        <v>32</v>
      </c>
      <c r="F17966" s="45" t="s">
        <v>33</v>
      </c>
      <c r="H17966" s="9" t="s">
        <v>34</v>
      </c>
      <c r="I17966" s="49" t="s">
        <v>35</v>
      </c>
      <c r="J17966" s="31" t="s">
        <v>36</v>
      </c>
      <c r="K17966" s="32" t="s">
        <v>71886</v>
      </c>
      <c r="M17966" s="53" t="s">
        <v>71887</v>
      </c>
      <c r="N17966" s="33" t="s">
        <v>39</v>
      </c>
    </row>
    <row r="17967" spans="2:14">
      <c r="B17967" s="5" t="s">
        <v>71888</v>
      </c>
      <c r="C17967" s="44" t="s">
        <v>71889</v>
      </c>
      <c r="D17967" s="46" t="s">
        <v>31</v>
      </c>
      <c r="E17967" s="52" t="s">
        <v>32</v>
      </c>
      <c r="F17967" s="45" t="s">
        <v>33</v>
      </c>
      <c r="H17967" s="9" t="s">
        <v>34</v>
      </c>
      <c r="I17967" s="49" t="s">
        <v>35</v>
      </c>
      <c r="J17967" s="31" t="s">
        <v>36</v>
      </c>
      <c r="K17967" s="32" t="s">
        <v>71890</v>
      </c>
      <c r="M17967" s="53" t="s">
        <v>71891</v>
      </c>
      <c r="N17967" s="33" t="s">
        <v>39</v>
      </c>
    </row>
    <row r="17968" spans="2:14">
      <c r="B17968" s="5" t="s">
        <v>71892</v>
      </c>
      <c r="C17968" s="44" t="s">
        <v>71893</v>
      </c>
      <c r="D17968" s="46" t="s">
        <v>31</v>
      </c>
      <c r="E17968" s="52" t="s">
        <v>32</v>
      </c>
      <c r="F17968" s="45" t="s">
        <v>33</v>
      </c>
      <c r="H17968" s="9" t="s">
        <v>34</v>
      </c>
      <c r="I17968" s="49" t="s">
        <v>35</v>
      </c>
      <c r="J17968" s="31" t="s">
        <v>36</v>
      </c>
      <c r="K17968" s="32" t="s">
        <v>71894</v>
      </c>
      <c r="M17968" s="53" t="s">
        <v>71895</v>
      </c>
      <c r="N17968" s="33" t="s">
        <v>39</v>
      </c>
    </row>
    <row r="17969" spans="2:14">
      <c r="B17969" s="5" t="s">
        <v>71896</v>
      </c>
      <c r="C17969" s="44" t="s">
        <v>71897</v>
      </c>
      <c r="D17969" s="46" t="s">
        <v>31</v>
      </c>
      <c r="E17969" s="52" t="s">
        <v>32</v>
      </c>
      <c r="F17969" s="45" t="s">
        <v>33</v>
      </c>
      <c r="H17969" s="9" t="s">
        <v>34</v>
      </c>
      <c r="I17969" s="49" t="s">
        <v>35</v>
      </c>
      <c r="J17969" s="31" t="s">
        <v>36</v>
      </c>
      <c r="K17969" s="32" t="s">
        <v>71898</v>
      </c>
      <c r="M17969" s="53" t="s">
        <v>71899</v>
      </c>
      <c r="N17969" s="33" t="s">
        <v>39</v>
      </c>
    </row>
    <row r="17970" spans="2:14">
      <c r="B17970" s="5" t="s">
        <v>71900</v>
      </c>
      <c r="C17970" s="44" t="s">
        <v>71901</v>
      </c>
      <c r="D17970" s="46" t="s">
        <v>31</v>
      </c>
      <c r="E17970" s="52" t="s">
        <v>32</v>
      </c>
      <c r="F17970" s="45" t="s">
        <v>33</v>
      </c>
      <c r="H17970" s="9" t="s">
        <v>34</v>
      </c>
      <c r="I17970" s="49" t="s">
        <v>35</v>
      </c>
      <c r="J17970" s="31" t="s">
        <v>36</v>
      </c>
      <c r="K17970" s="32" t="s">
        <v>71902</v>
      </c>
      <c r="M17970" s="53" t="s">
        <v>71903</v>
      </c>
      <c r="N17970" s="33" t="s">
        <v>39</v>
      </c>
    </row>
    <row r="17971" spans="2:14">
      <c r="B17971" s="5" t="s">
        <v>71904</v>
      </c>
      <c r="C17971" s="44" t="s">
        <v>71905</v>
      </c>
      <c r="D17971" s="46" t="s">
        <v>31</v>
      </c>
      <c r="E17971" s="52" t="s">
        <v>32</v>
      </c>
      <c r="F17971" s="45" t="s">
        <v>33</v>
      </c>
      <c r="H17971" s="9" t="s">
        <v>34</v>
      </c>
      <c r="I17971" s="49" t="s">
        <v>35</v>
      </c>
      <c r="J17971" s="31" t="s">
        <v>36</v>
      </c>
      <c r="K17971" s="32" t="s">
        <v>71906</v>
      </c>
      <c r="M17971" s="53" t="s">
        <v>71907</v>
      </c>
      <c r="N17971" s="33" t="s">
        <v>39</v>
      </c>
    </row>
    <row r="17972" spans="2:14">
      <c r="B17972" s="5" t="s">
        <v>71908</v>
      </c>
      <c r="C17972" s="44" t="s">
        <v>71909</v>
      </c>
      <c r="D17972" s="46" t="s">
        <v>31</v>
      </c>
      <c r="E17972" s="52" t="s">
        <v>32</v>
      </c>
      <c r="F17972" s="45" t="s">
        <v>33</v>
      </c>
      <c r="H17972" s="9" t="s">
        <v>34</v>
      </c>
      <c r="I17972" s="49" t="s">
        <v>35</v>
      </c>
      <c r="J17972" s="31" t="s">
        <v>36</v>
      </c>
      <c r="K17972" s="32" t="s">
        <v>71910</v>
      </c>
      <c r="M17972" s="53" t="s">
        <v>71911</v>
      </c>
      <c r="N17972" s="33" t="s">
        <v>39</v>
      </c>
    </row>
    <row r="17973" spans="2:14">
      <c r="B17973" s="5" t="s">
        <v>71912</v>
      </c>
      <c r="C17973" s="44" t="s">
        <v>71913</v>
      </c>
      <c r="D17973" s="46" t="s">
        <v>31</v>
      </c>
      <c r="E17973" s="52" t="s">
        <v>32</v>
      </c>
      <c r="F17973" s="45" t="s">
        <v>33</v>
      </c>
      <c r="H17973" s="9" t="s">
        <v>34</v>
      </c>
      <c r="I17973" s="49" t="s">
        <v>35</v>
      </c>
      <c r="J17973" s="31" t="s">
        <v>36</v>
      </c>
      <c r="K17973" s="32" t="s">
        <v>71914</v>
      </c>
      <c r="M17973" s="53" t="s">
        <v>71915</v>
      </c>
      <c r="N17973" s="33" t="s">
        <v>39</v>
      </c>
    </row>
    <row r="17974" spans="2:14">
      <c r="B17974" s="5" t="s">
        <v>71916</v>
      </c>
      <c r="C17974" s="44" t="s">
        <v>71917</v>
      </c>
      <c r="D17974" s="46" t="s">
        <v>31</v>
      </c>
      <c r="E17974" s="52" t="s">
        <v>32</v>
      </c>
      <c r="F17974" s="45" t="s">
        <v>33</v>
      </c>
      <c r="H17974" s="9" t="s">
        <v>34</v>
      </c>
      <c r="I17974" s="49" t="s">
        <v>35</v>
      </c>
      <c r="J17974" s="31" t="s">
        <v>36</v>
      </c>
      <c r="K17974" s="32" t="s">
        <v>71918</v>
      </c>
      <c r="M17974" s="53" t="s">
        <v>71919</v>
      </c>
      <c r="N17974" s="33" t="s">
        <v>39</v>
      </c>
    </row>
    <row r="17975" spans="2:14">
      <c r="B17975" s="5" t="s">
        <v>71920</v>
      </c>
      <c r="C17975" s="44" t="s">
        <v>71921</v>
      </c>
      <c r="D17975" s="46" t="s">
        <v>31</v>
      </c>
      <c r="E17975" s="52" t="s">
        <v>32</v>
      </c>
      <c r="F17975" s="45" t="s">
        <v>33</v>
      </c>
      <c r="H17975" s="9" t="s">
        <v>34</v>
      </c>
      <c r="I17975" s="49" t="s">
        <v>35</v>
      </c>
      <c r="J17975" s="31" t="s">
        <v>36</v>
      </c>
      <c r="K17975" s="32" t="s">
        <v>71922</v>
      </c>
      <c r="M17975" s="53" t="s">
        <v>71923</v>
      </c>
      <c r="N17975" s="33" t="s">
        <v>39</v>
      </c>
    </row>
    <row r="17976" spans="2:14">
      <c r="B17976" s="5" t="s">
        <v>71924</v>
      </c>
      <c r="C17976" s="44" t="s">
        <v>71925</v>
      </c>
      <c r="D17976" s="46" t="s">
        <v>31</v>
      </c>
      <c r="E17976" s="52" t="s">
        <v>32</v>
      </c>
      <c r="F17976" s="45" t="s">
        <v>33</v>
      </c>
      <c r="H17976" s="9" t="s">
        <v>34</v>
      </c>
      <c r="I17976" s="49" t="s">
        <v>35</v>
      </c>
      <c r="J17976" s="31" t="s">
        <v>36</v>
      </c>
      <c r="K17976" s="32" t="s">
        <v>71926</v>
      </c>
      <c r="M17976" s="53" t="s">
        <v>71927</v>
      </c>
      <c r="N17976" s="33" t="s">
        <v>39</v>
      </c>
    </row>
    <row r="17977" spans="2:14">
      <c r="B17977" s="5" t="s">
        <v>71928</v>
      </c>
      <c r="C17977" s="44" t="s">
        <v>71929</v>
      </c>
      <c r="D17977" s="46" t="s">
        <v>31</v>
      </c>
      <c r="E17977" s="52" t="s">
        <v>32</v>
      </c>
      <c r="F17977" s="45" t="s">
        <v>33</v>
      </c>
      <c r="H17977" s="9" t="s">
        <v>34</v>
      </c>
      <c r="I17977" s="49" t="s">
        <v>35</v>
      </c>
      <c r="J17977" s="31" t="s">
        <v>36</v>
      </c>
      <c r="K17977" s="32" t="s">
        <v>71930</v>
      </c>
      <c r="M17977" s="53" t="s">
        <v>71931</v>
      </c>
      <c r="N17977" s="33" t="s">
        <v>39</v>
      </c>
    </row>
    <row r="17978" spans="2:14">
      <c r="B17978" s="5" t="s">
        <v>71932</v>
      </c>
      <c r="C17978" s="44" t="s">
        <v>71933</v>
      </c>
      <c r="D17978" s="46" t="s">
        <v>31</v>
      </c>
      <c r="E17978" s="52" t="s">
        <v>32</v>
      </c>
      <c r="F17978" s="45" t="s">
        <v>33</v>
      </c>
      <c r="H17978" s="9" t="s">
        <v>34</v>
      </c>
      <c r="I17978" s="49" t="s">
        <v>35</v>
      </c>
      <c r="J17978" s="31" t="s">
        <v>36</v>
      </c>
      <c r="K17978" s="32" t="s">
        <v>71934</v>
      </c>
      <c r="M17978" s="53" t="s">
        <v>71935</v>
      </c>
      <c r="N17978" s="33" t="s">
        <v>39</v>
      </c>
    </row>
    <row r="17979" spans="2:14">
      <c r="B17979" s="5" t="s">
        <v>71936</v>
      </c>
      <c r="C17979" s="44" t="s">
        <v>71937</v>
      </c>
      <c r="D17979" s="46" t="s">
        <v>31</v>
      </c>
      <c r="E17979" s="52" t="s">
        <v>32</v>
      </c>
      <c r="F17979" s="45" t="s">
        <v>33</v>
      </c>
      <c r="H17979" s="9" t="s">
        <v>34</v>
      </c>
      <c r="I17979" s="49" t="s">
        <v>35</v>
      </c>
      <c r="J17979" s="31" t="s">
        <v>36</v>
      </c>
      <c r="K17979" s="32" t="s">
        <v>71938</v>
      </c>
      <c r="M17979" s="53" t="s">
        <v>71939</v>
      </c>
      <c r="N17979" s="33" t="s">
        <v>39</v>
      </c>
    </row>
    <row r="17980" spans="2:14">
      <c r="B17980" s="5" t="s">
        <v>71940</v>
      </c>
      <c r="C17980" s="44" t="s">
        <v>71941</v>
      </c>
      <c r="D17980" s="46" t="s">
        <v>31</v>
      </c>
      <c r="E17980" s="52" t="s">
        <v>32</v>
      </c>
      <c r="F17980" s="45" t="s">
        <v>33</v>
      </c>
      <c r="H17980" s="9" t="s">
        <v>34</v>
      </c>
      <c r="I17980" s="49" t="s">
        <v>35</v>
      </c>
      <c r="J17980" s="31" t="s">
        <v>36</v>
      </c>
      <c r="K17980" s="32" t="s">
        <v>71942</v>
      </c>
      <c r="M17980" s="53" t="s">
        <v>71943</v>
      </c>
      <c r="N17980" s="33" t="s">
        <v>39</v>
      </c>
    </row>
    <row r="17981" spans="2:14">
      <c r="B17981" s="5" t="s">
        <v>71944</v>
      </c>
      <c r="C17981" s="44" t="s">
        <v>71945</v>
      </c>
      <c r="D17981" s="46" t="s">
        <v>31</v>
      </c>
      <c r="E17981" s="52" t="s">
        <v>32</v>
      </c>
      <c r="F17981" s="45" t="s">
        <v>33</v>
      </c>
      <c r="H17981" s="9" t="s">
        <v>34</v>
      </c>
      <c r="I17981" s="49" t="s">
        <v>35</v>
      </c>
      <c r="J17981" s="31" t="s">
        <v>36</v>
      </c>
      <c r="K17981" s="32" t="s">
        <v>71946</v>
      </c>
      <c r="M17981" s="53" t="s">
        <v>71947</v>
      </c>
      <c r="N17981" s="33" t="s">
        <v>39</v>
      </c>
    </row>
    <row r="17982" spans="2:14">
      <c r="B17982" s="5" t="s">
        <v>71948</v>
      </c>
      <c r="C17982" s="44" t="s">
        <v>71949</v>
      </c>
      <c r="D17982" s="46" t="s">
        <v>31</v>
      </c>
      <c r="E17982" s="52" t="s">
        <v>32</v>
      </c>
      <c r="F17982" s="45" t="s">
        <v>33</v>
      </c>
      <c r="H17982" s="9" t="s">
        <v>34</v>
      </c>
      <c r="I17982" s="49" t="s">
        <v>35</v>
      </c>
      <c r="J17982" s="31" t="s">
        <v>36</v>
      </c>
      <c r="K17982" s="32" t="s">
        <v>71950</v>
      </c>
      <c r="M17982" s="53" t="s">
        <v>71951</v>
      </c>
      <c r="N17982" s="33" t="s">
        <v>39</v>
      </c>
    </row>
    <row r="17983" spans="2:14">
      <c r="B17983" s="5" t="s">
        <v>71952</v>
      </c>
      <c r="C17983" s="44" t="s">
        <v>71953</v>
      </c>
      <c r="D17983" s="46" t="s">
        <v>31</v>
      </c>
      <c r="E17983" s="52" t="s">
        <v>32</v>
      </c>
      <c r="F17983" s="45" t="s">
        <v>33</v>
      </c>
      <c r="H17983" s="9" t="s">
        <v>34</v>
      </c>
      <c r="I17983" s="49" t="s">
        <v>35</v>
      </c>
      <c r="J17983" s="31" t="s">
        <v>36</v>
      </c>
      <c r="K17983" s="32" t="s">
        <v>71954</v>
      </c>
      <c r="M17983" s="53" t="s">
        <v>71955</v>
      </c>
      <c r="N17983" s="33" t="s">
        <v>39</v>
      </c>
    </row>
    <row r="17984" spans="2:14">
      <c r="B17984" s="5" t="s">
        <v>71956</v>
      </c>
      <c r="C17984" s="44" t="s">
        <v>71957</v>
      </c>
      <c r="D17984" s="46" t="s">
        <v>31</v>
      </c>
      <c r="E17984" s="52" t="s">
        <v>32</v>
      </c>
      <c r="F17984" s="45" t="s">
        <v>33</v>
      </c>
      <c r="H17984" s="9" t="s">
        <v>34</v>
      </c>
      <c r="I17984" s="49" t="s">
        <v>35</v>
      </c>
      <c r="J17984" s="31" t="s">
        <v>36</v>
      </c>
      <c r="K17984" s="32" t="s">
        <v>71958</v>
      </c>
      <c r="M17984" s="53" t="s">
        <v>71959</v>
      </c>
      <c r="N17984" s="33" t="s">
        <v>39</v>
      </c>
    </row>
    <row r="17985" spans="2:14">
      <c r="B17985" s="5" t="s">
        <v>71960</v>
      </c>
      <c r="C17985" s="44" t="s">
        <v>71961</v>
      </c>
      <c r="D17985" s="46" t="s">
        <v>31</v>
      </c>
      <c r="E17985" s="52" t="s">
        <v>32</v>
      </c>
      <c r="F17985" s="45" t="s">
        <v>33</v>
      </c>
      <c r="H17985" s="9" t="s">
        <v>34</v>
      </c>
      <c r="I17985" s="49" t="s">
        <v>35</v>
      </c>
      <c r="J17985" s="31" t="s">
        <v>36</v>
      </c>
      <c r="K17985" s="32" t="s">
        <v>71962</v>
      </c>
      <c r="M17985" s="53" t="s">
        <v>71963</v>
      </c>
      <c r="N17985" s="33" t="s">
        <v>39</v>
      </c>
    </row>
    <row r="17986" spans="2:14">
      <c r="B17986" s="5" t="s">
        <v>71964</v>
      </c>
      <c r="C17986" s="44" t="s">
        <v>71965</v>
      </c>
      <c r="D17986" s="46" t="s">
        <v>31</v>
      </c>
      <c r="E17986" s="52" t="s">
        <v>32</v>
      </c>
      <c r="F17986" s="45" t="s">
        <v>33</v>
      </c>
      <c r="H17986" s="9" t="s">
        <v>34</v>
      </c>
      <c r="I17986" s="49" t="s">
        <v>35</v>
      </c>
      <c r="J17986" s="31" t="s">
        <v>36</v>
      </c>
      <c r="K17986" s="32" t="s">
        <v>71966</v>
      </c>
      <c r="M17986" s="53" t="s">
        <v>71967</v>
      </c>
      <c r="N17986" s="33" t="s">
        <v>39</v>
      </c>
    </row>
    <row r="17987" spans="2:14">
      <c r="B17987" s="5" t="s">
        <v>71968</v>
      </c>
      <c r="C17987" s="44" t="s">
        <v>71969</v>
      </c>
      <c r="D17987" s="46" t="s">
        <v>31</v>
      </c>
      <c r="E17987" s="52" t="s">
        <v>32</v>
      </c>
      <c r="F17987" s="45" t="s">
        <v>33</v>
      </c>
      <c r="H17987" s="9" t="s">
        <v>34</v>
      </c>
      <c r="I17987" s="49" t="s">
        <v>35</v>
      </c>
      <c r="J17987" s="31" t="s">
        <v>36</v>
      </c>
      <c r="K17987" s="32" t="s">
        <v>71970</v>
      </c>
      <c r="M17987" s="53" t="s">
        <v>71971</v>
      </c>
      <c r="N17987" s="33" t="s">
        <v>39</v>
      </c>
    </row>
    <row r="17988" spans="2:14">
      <c r="B17988" s="5" t="s">
        <v>71972</v>
      </c>
      <c r="C17988" s="44" t="s">
        <v>71973</v>
      </c>
      <c r="D17988" s="46" t="s">
        <v>31</v>
      </c>
      <c r="E17988" s="52" t="s">
        <v>32</v>
      </c>
      <c r="F17988" s="45" t="s">
        <v>33</v>
      </c>
      <c r="H17988" s="9" t="s">
        <v>34</v>
      </c>
      <c r="I17988" s="49" t="s">
        <v>35</v>
      </c>
      <c r="J17988" s="31" t="s">
        <v>36</v>
      </c>
      <c r="K17988" s="32" t="s">
        <v>71974</v>
      </c>
      <c r="M17988" s="53" t="s">
        <v>71975</v>
      </c>
      <c r="N17988" s="33" t="s">
        <v>39</v>
      </c>
    </row>
    <row r="17989" spans="2:14">
      <c r="B17989" s="5" t="s">
        <v>71976</v>
      </c>
      <c r="C17989" s="44" t="s">
        <v>71977</v>
      </c>
      <c r="D17989" s="46" t="s">
        <v>31</v>
      </c>
      <c r="E17989" s="52" t="s">
        <v>32</v>
      </c>
      <c r="F17989" s="45" t="s">
        <v>33</v>
      </c>
      <c r="H17989" s="9" t="s">
        <v>34</v>
      </c>
      <c r="I17989" s="49" t="s">
        <v>35</v>
      </c>
      <c r="J17989" s="31" t="s">
        <v>36</v>
      </c>
      <c r="K17989" s="32" t="s">
        <v>71978</v>
      </c>
      <c r="M17989" s="53" t="s">
        <v>71979</v>
      </c>
      <c r="N17989" s="33" t="s">
        <v>39</v>
      </c>
    </row>
    <row r="17990" spans="2:14">
      <c r="B17990" s="5" t="s">
        <v>71980</v>
      </c>
      <c r="C17990" s="44" t="s">
        <v>71981</v>
      </c>
      <c r="D17990" s="46" t="s">
        <v>31</v>
      </c>
      <c r="E17990" s="52" t="s">
        <v>32</v>
      </c>
      <c r="F17990" s="45" t="s">
        <v>33</v>
      </c>
      <c r="H17990" s="9" t="s">
        <v>34</v>
      </c>
      <c r="I17990" s="49" t="s">
        <v>35</v>
      </c>
      <c r="J17990" s="31" t="s">
        <v>36</v>
      </c>
      <c r="K17990" s="32" t="s">
        <v>71982</v>
      </c>
      <c r="M17990" s="53" t="s">
        <v>71983</v>
      </c>
      <c r="N17990" s="33" t="s">
        <v>39</v>
      </c>
    </row>
    <row r="17991" spans="2:14">
      <c r="B17991" s="5" t="s">
        <v>71984</v>
      </c>
      <c r="C17991" s="44" t="s">
        <v>71985</v>
      </c>
      <c r="D17991" s="46" t="s">
        <v>31</v>
      </c>
      <c r="E17991" s="52" t="s">
        <v>32</v>
      </c>
      <c r="F17991" s="45" t="s">
        <v>33</v>
      </c>
      <c r="H17991" s="9" t="s">
        <v>34</v>
      </c>
      <c r="I17991" s="49" t="s">
        <v>35</v>
      </c>
      <c r="J17991" s="31" t="s">
        <v>36</v>
      </c>
      <c r="K17991" s="32" t="s">
        <v>71986</v>
      </c>
      <c r="M17991" s="53" t="s">
        <v>71987</v>
      </c>
      <c r="N17991" s="33" t="s">
        <v>39</v>
      </c>
    </row>
    <row r="17992" spans="2:14">
      <c r="B17992" s="5" t="s">
        <v>71988</v>
      </c>
      <c r="C17992" s="44" t="s">
        <v>71989</v>
      </c>
      <c r="D17992" s="46" t="s">
        <v>31</v>
      </c>
      <c r="E17992" s="52" t="s">
        <v>32</v>
      </c>
      <c r="F17992" s="45" t="s">
        <v>33</v>
      </c>
      <c r="H17992" s="9" t="s">
        <v>34</v>
      </c>
      <c r="I17992" s="49" t="s">
        <v>35</v>
      </c>
      <c r="J17992" s="31" t="s">
        <v>36</v>
      </c>
      <c r="K17992" s="32" t="s">
        <v>71990</v>
      </c>
      <c r="M17992" s="53" t="s">
        <v>71991</v>
      </c>
      <c r="N17992" s="33" t="s">
        <v>39</v>
      </c>
    </row>
    <row r="17993" spans="2:14">
      <c r="B17993" s="5" t="s">
        <v>71992</v>
      </c>
      <c r="C17993" s="44" t="s">
        <v>71993</v>
      </c>
      <c r="D17993" s="46" t="s">
        <v>31</v>
      </c>
      <c r="E17993" s="52" t="s">
        <v>32</v>
      </c>
      <c r="F17993" s="45" t="s">
        <v>33</v>
      </c>
      <c r="H17993" s="9" t="s">
        <v>34</v>
      </c>
      <c r="I17993" s="49" t="s">
        <v>35</v>
      </c>
      <c r="J17993" s="31" t="s">
        <v>36</v>
      </c>
      <c r="K17993" s="32" t="s">
        <v>71994</v>
      </c>
      <c r="M17993" s="53" t="s">
        <v>71995</v>
      </c>
      <c r="N17993" s="33" t="s">
        <v>39</v>
      </c>
    </row>
    <row r="17994" spans="2:14">
      <c r="B17994" s="5" t="s">
        <v>71996</v>
      </c>
      <c r="C17994" s="44" t="s">
        <v>71997</v>
      </c>
      <c r="D17994" s="46" t="s">
        <v>31</v>
      </c>
      <c r="E17994" s="52" t="s">
        <v>32</v>
      </c>
      <c r="F17994" s="45" t="s">
        <v>33</v>
      </c>
      <c r="H17994" s="9" t="s">
        <v>34</v>
      </c>
      <c r="I17994" s="49" t="s">
        <v>35</v>
      </c>
      <c r="J17994" s="31" t="s">
        <v>36</v>
      </c>
      <c r="K17994" s="32" t="s">
        <v>71998</v>
      </c>
      <c r="M17994" s="53" t="s">
        <v>71999</v>
      </c>
      <c r="N17994" s="33" t="s">
        <v>39</v>
      </c>
    </row>
    <row r="17995" spans="2:14">
      <c r="B17995" s="5" t="s">
        <v>72000</v>
      </c>
      <c r="C17995" s="44" t="s">
        <v>72001</v>
      </c>
      <c r="D17995" s="46" t="s">
        <v>31</v>
      </c>
      <c r="E17995" s="52" t="s">
        <v>32</v>
      </c>
      <c r="F17995" s="45" t="s">
        <v>33</v>
      </c>
      <c r="H17995" s="9" t="s">
        <v>34</v>
      </c>
      <c r="I17995" s="49" t="s">
        <v>35</v>
      </c>
      <c r="J17995" s="31" t="s">
        <v>36</v>
      </c>
      <c r="K17995" s="32" t="s">
        <v>72002</v>
      </c>
      <c r="M17995" s="53" t="s">
        <v>72003</v>
      </c>
      <c r="N17995" s="33" t="s">
        <v>39</v>
      </c>
    </row>
    <row r="17996" spans="2:14">
      <c r="B17996" s="5" t="s">
        <v>72004</v>
      </c>
      <c r="C17996" s="44" t="s">
        <v>72005</v>
      </c>
      <c r="D17996" s="46" t="s">
        <v>31</v>
      </c>
      <c r="E17996" s="52" t="s">
        <v>32</v>
      </c>
      <c r="F17996" s="45" t="s">
        <v>33</v>
      </c>
      <c r="H17996" s="9" t="s">
        <v>34</v>
      </c>
      <c r="I17996" s="49" t="s">
        <v>35</v>
      </c>
      <c r="J17996" s="31" t="s">
        <v>36</v>
      </c>
      <c r="K17996" s="32" t="s">
        <v>72006</v>
      </c>
      <c r="M17996" s="53" t="s">
        <v>72007</v>
      </c>
      <c r="N17996" s="33" t="s">
        <v>39</v>
      </c>
    </row>
    <row r="17997" spans="2:14">
      <c r="B17997" s="5" t="s">
        <v>72008</v>
      </c>
      <c r="C17997" s="44" t="s">
        <v>72009</v>
      </c>
      <c r="D17997" s="46" t="s">
        <v>31</v>
      </c>
      <c r="E17997" s="52" t="s">
        <v>32</v>
      </c>
      <c r="F17997" s="45" t="s">
        <v>33</v>
      </c>
      <c r="H17997" s="9" t="s">
        <v>34</v>
      </c>
      <c r="I17997" s="49" t="s">
        <v>35</v>
      </c>
      <c r="J17997" s="31" t="s">
        <v>36</v>
      </c>
      <c r="K17997" s="32" t="s">
        <v>72010</v>
      </c>
      <c r="M17997" s="53" t="s">
        <v>72011</v>
      </c>
      <c r="N17997" s="33" t="s">
        <v>39</v>
      </c>
    </row>
    <row r="17998" spans="2:14">
      <c r="B17998" s="5" t="s">
        <v>72012</v>
      </c>
      <c r="C17998" s="44" t="s">
        <v>72013</v>
      </c>
      <c r="D17998" s="46" t="s">
        <v>31</v>
      </c>
      <c r="E17998" s="52" t="s">
        <v>32</v>
      </c>
      <c r="F17998" s="45" t="s">
        <v>33</v>
      </c>
      <c r="H17998" s="9" t="s">
        <v>34</v>
      </c>
      <c r="I17998" s="49" t="s">
        <v>35</v>
      </c>
      <c r="J17998" s="31" t="s">
        <v>36</v>
      </c>
      <c r="K17998" s="32" t="s">
        <v>72014</v>
      </c>
      <c r="M17998" s="53" t="s">
        <v>72015</v>
      </c>
      <c r="N17998" s="33" t="s">
        <v>39</v>
      </c>
    </row>
    <row r="17999" spans="2:14">
      <c r="B17999" s="5" t="s">
        <v>72016</v>
      </c>
      <c r="C17999" s="44" t="s">
        <v>72017</v>
      </c>
      <c r="D17999" s="46" t="s">
        <v>31</v>
      </c>
      <c r="E17999" s="52" t="s">
        <v>32</v>
      </c>
      <c r="F17999" s="45" t="s">
        <v>33</v>
      </c>
      <c r="H17999" s="9" t="s">
        <v>34</v>
      </c>
      <c r="I17999" s="49" t="s">
        <v>35</v>
      </c>
      <c r="J17999" s="31" t="s">
        <v>36</v>
      </c>
      <c r="K17999" s="32" t="s">
        <v>72018</v>
      </c>
      <c r="M17999" s="53" t="s">
        <v>72019</v>
      </c>
      <c r="N17999" s="33" t="s">
        <v>39</v>
      </c>
    </row>
    <row r="18000" spans="2:14">
      <c r="B18000" s="5" t="s">
        <v>72020</v>
      </c>
      <c r="C18000" s="44" t="s">
        <v>72021</v>
      </c>
      <c r="D18000" s="46" t="s">
        <v>31</v>
      </c>
      <c r="E18000" s="52" t="s">
        <v>32</v>
      </c>
      <c r="F18000" s="45" t="s">
        <v>33</v>
      </c>
      <c r="H18000" s="9" t="s">
        <v>34</v>
      </c>
      <c r="I18000" s="49" t="s">
        <v>35</v>
      </c>
      <c r="J18000" s="31" t="s">
        <v>36</v>
      </c>
      <c r="K18000" s="32" t="s">
        <v>72022</v>
      </c>
      <c r="M18000" s="53" t="s">
        <v>72023</v>
      </c>
      <c r="N18000" s="33" t="s">
        <v>39</v>
      </c>
    </row>
    <row r="18001" spans="2:14">
      <c r="B18001" s="5" t="s">
        <v>72024</v>
      </c>
      <c r="C18001" s="44" t="s">
        <v>72025</v>
      </c>
      <c r="D18001" s="46" t="s">
        <v>31</v>
      </c>
      <c r="E18001" s="52" t="s">
        <v>32</v>
      </c>
      <c r="F18001" s="45" t="s">
        <v>33</v>
      </c>
      <c r="H18001" s="9" t="s">
        <v>34</v>
      </c>
      <c r="I18001" s="49" t="s">
        <v>35</v>
      </c>
      <c r="J18001" s="31" t="s">
        <v>36</v>
      </c>
      <c r="K18001" s="32" t="s">
        <v>72026</v>
      </c>
      <c r="M18001" s="53" t="s">
        <v>72027</v>
      </c>
      <c r="N18001" s="33" t="s">
        <v>39</v>
      </c>
    </row>
    <row r="18002" spans="2:14">
      <c r="B18002" s="5" t="s">
        <v>72028</v>
      </c>
      <c r="C18002" s="44" t="s">
        <v>72029</v>
      </c>
      <c r="D18002" s="46" t="s">
        <v>31</v>
      </c>
      <c r="E18002" s="52" t="s">
        <v>32</v>
      </c>
      <c r="F18002" s="45" t="s">
        <v>33</v>
      </c>
      <c r="H18002" s="9" t="s">
        <v>34</v>
      </c>
      <c r="I18002" s="49" t="s">
        <v>35</v>
      </c>
      <c r="J18002" s="31" t="s">
        <v>36</v>
      </c>
      <c r="K18002" s="32" t="s">
        <v>72030</v>
      </c>
      <c r="M18002" s="53" t="s">
        <v>72031</v>
      </c>
      <c r="N18002" s="33" t="s">
        <v>39</v>
      </c>
    </row>
    <row r="18003" spans="2:14">
      <c r="B18003" s="5" t="s">
        <v>72032</v>
      </c>
      <c r="C18003" s="44" t="s">
        <v>72033</v>
      </c>
      <c r="D18003" s="46" t="s">
        <v>31</v>
      </c>
      <c r="E18003" s="52" t="s">
        <v>32</v>
      </c>
      <c r="F18003" s="45" t="s">
        <v>33</v>
      </c>
      <c r="H18003" s="9" t="s">
        <v>34</v>
      </c>
      <c r="I18003" s="49" t="s">
        <v>35</v>
      </c>
      <c r="J18003" s="31" t="s">
        <v>36</v>
      </c>
      <c r="K18003" s="32" t="s">
        <v>72034</v>
      </c>
      <c r="M18003" s="53" t="s">
        <v>72035</v>
      </c>
      <c r="N18003" s="33" t="s">
        <v>39</v>
      </c>
    </row>
    <row r="18004" spans="2:14">
      <c r="B18004" s="5" t="s">
        <v>72036</v>
      </c>
      <c r="C18004" s="44" t="s">
        <v>72037</v>
      </c>
      <c r="D18004" s="46" t="s">
        <v>31</v>
      </c>
      <c r="E18004" s="52" t="s">
        <v>32</v>
      </c>
      <c r="F18004" s="45" t="s">
        <v>33</v>
      </c>
      <c r="H18004" s="9" t="s">
        <v>34</v>
      </c>
      <c r="I18004" s="49" t="s">
        <v>35</v>
      </c>
      <c r="J18004" s="31" t="s">
        <v>36</v>
      </c>
      <c r="K18004" s="32" t="s">
        <v>72038</v>
      </c>
      <c r="M18004" s="53" t="s">
        <v>72039</v>
      </c>
      <c r="N18004" s="33" t="s">
        <v>39</v>
      </c>
    </row>
    <row r="18005" spans="2:14">
      <c r="B18005" s="5" t="s">
        <v>72040</v>
      </c>
      <c r="C18005" s="44" t="s">
        <v>72041</v>
      </c>
      <c r="D18005" s="46" t="s">
        <v>31</v>
      </c>
      <c r="E18005" s="52" t="s">
        <v>32</v>
      </c>
      <c r="F18005" s="45" t="s">
        <v>33</v>
      </c>
      <c r="H18005" s="9" t="s">
        <v>34</v>
      </c>
      <c r="I18005" s="49" t="s">
        <v>35</v>
      </c>
      <c r="J18005" s="31" t="s">
        <v>36</v>
      </c>
      <c r="K18005" s="32" t="s">
        <v>72042</v>
      </c>
      <c r="M18005" s="53" t="s">
        <v>72043</v>
      </c>
      <c r="N18005" s="33" t="s">
        <v>39</v>
      </c>
    </row>
    <row r="18006" spans="2:14">
      <c r="B18006" s="5" t="s">
        <v>72044</v>
      </c>
      <c r="C18006" s="44" t="s">
        <v>72045</v>
      </c>
      <c r="D18006" s="46" t="s">
        <v>31</v>
      </c>
      <c r="E18006" s="52" t="s">
        <v>32</v>
      </c>
      <c r="F18006" s="45" t="s">
        <v>33</v>
      </c>
      <c r="H18006" s="9" t="s">
        <v>34</v>
      </c>
      <c r="I18006" s="49" t="s">
        <v>35</v>
      </c>
      <c r="J18006" s="31" t="s">
        <v>36</v>
      </c>
      <c r="K18006" s="32" t="s">
        <v>72046</v>
      </c>
      <c r="M18006" s="53" t="s">
        <v>72047</v>
      </c>
      <c r="N18006" s="33" t="s">
        <v>39</v>
      </c>
    </row>
    <row r="18007" spans="2:14">
      <c r="B18007" s="5" t="s">
        <v>72048</v>
      </c>
      <c r="C18007" s="44" t="s">
        <v>72049</v>
      </c>
      <c r="D18007" s="46" t="s">
        <v>31</v>
      </c>
      <c r="E18007" s="52" t="s">
        <v>32</v>
      </c>
      <c r="F18007" s="45" t="s">
        <v>33</v>
      </c>
      <c r="H18007" s="9" t="s">
        <v>34</v>
      </c>
      <c r="I18007" s="49" t="s">
        <v>35</v>
      </c>
      <c r="J18007" s="31" t="s">
        <v>36</v>
      </c>
      <c r="K18007" s="32" t="s">
        <v>72050</v>
      </c>
      <c r="M18007" s="53" t="s">
        <v>72051</v>
      </c>
      <c r="N18007" s="33" t="s">
        <v>39</v>
      </c>
    </row>
    <row r="18008" spans="2:14">
      <c r="B18008" s="5" t="s">
        <v>72052</v>
      </c>
      <c r="C18008" s="44" t="s">
        <v>72053</v>
      </c>
      <c r="D18008" s="46" t="s">
        <v>31</v>
      </c>
      <c r="E18008" s="52" t="s">
        <v>32</v>
      </c>
      <c r="F18008" s="45" t="s">
        <v>33</v>
      </c>
      <c r="H18008" s="9" t="s">
        <v>34</v>
      </c>
      <c r="I18008" s="49" t="s">
        <v>35</v>
      </c>
      <c r="J18008" s="31" t="s">
        <v>36</v>
      </c>
      <c r="K18008" s="32" t="s">
        <v>72054</v>
      </c>
      <c r="M18008" s="53" t="s">
        <v>72055</v>
      </c>
      <c r="N18008" s="33" t="s">
        <v>39</v>
      </c>
    </row>
    <row r="18009" spans="2:14">
      <c r="B18009" s="5" t="s">
        <v>72056</v>
      </c>
      <c r="C18009" s="44" t="s">
        <v>72057</v>
      </c>
      <c r="D18009" s="46" t="s">
        <v>31</v>
      </c>
      <c r="E18009" s="52" t="s">
        <v>32</v>
      </c>
      <c r="F18009" s="45" t="s">
        <v>33</v>
      </c>
      <c r="H18009" s="9" t="s">
        <v>34</v>
      </c>
      <c r="I18009" s="49" t="s">
        <v>35</v>
      </c>
      <c r="J18009" s="31" t="s">
        <v>36</v>
      </c>
      <c r="K18009" s="32" t="s">
        <v>72058</v>
      </c>
      <c r="M18009" s="53" t="s">
        <v>72059</v>
      </c>
      <c r="N18009" s="33" t="s">
        <v>39</v>
      </c>
    </row>
    <row r="18010" spans="2:14">
      <c r="B18010" s="5" t="s">
        <v>72060</v>
      </c>
      <c r="C18010" s="44" t="s">
        <v>72061</v>
      </c>
      <c r="D18010" s="46" t="s">
        <v>31</v>
      </c>
      <c r="E18010" s="52" t="s">
        <v>32</v>
      </c>
      <c r="F18010" s="45" t="s">
        <v>33</v>
      </c>
      <c r="H18010" s="9" t="s">
        <v>34</v>
      </c>
      <c r="I18010" s="49" t="s">
        <v>35</v>
      </c>
      <c r="J18010" s="31" t="s">
        <v>36</v>
      </c>
      <c r="K18010" s="32" t="s">
        <v>72062</v>
      </c>
      <c r="M18010" s="53" t="s">
        <v>72063</v>
      </c>
      <c r="N18010" s="33" t="s">
        <v>39</v>
      </c>
    </row>
    <row r="18011" spans="2:14">
      <c r="B18011" s="5" t="s">
        <v>72064</v>
      </c>
      <c r="C18011" s="44" t="s">
        <v>72065</v>
      </c>
      <c r="D18011" s="46" t="s">
        <v>31</v>
      </c>
      <c r="E18011" s="52" t="s">
        <v>32</v>
      </c>
      <c r="F18011" s="45" t="s">
        <v>33</v>
      </c>
      <c r="H18011" s="9" t="s">
        <v>34</v>
      </c>
      <c r="I18011" s="49" t="s">
        <v>35</v>
      </c>
      <c r="J18011" s="31" t="s">
        <v>36</v>
      </c>
      <c r="K18011" s="32" t="s">
        <v>72066</v>
      </c>
      <c r="M18011" s="53" t="s">
        <v>72067</v>
      </c>
      <c r="N18011" s="33" t="s">
        <v>39</v>
      </c>
    </row>
    <row r="18012" spans="2:14">
      <c r="B18012" s="5" t="s">
        <v>72068</v>
      </c>
      <c r="C18012" s="44" t="s">
        <v>72069</v>
      </c>
      <c r="D18012" s="46" t="s">
        <v>31</v>
      </c>
      <c r="E18012" s="52" t="s">
        <v>32</v>
      </c>
      <c r="F18012" s="45" t="s">
        <v>33</v>
      </c>
      <c r="H18012" s="9" t="s">
        <v>34</v>
      </c>
      <c r="I18012" s="49" t="s">
        <v>35</v>
      </c>
      <c r="J18012" s="31" t="s">
        <v>36</v>
      </c>
      <c r="K18012" s="32" t="s">
        <v>72070</v>
      </c>
      <c r="M18012" s="53" t="s">
        <v>72071</v>
      </c>
      <c r="N18012" s="33" t="s">
        <v>39</v>
      </c>
    </row>
    <row r="18013" spans="2:14">
      <c r="B18013" s="5" t="s">
        <v>72072</v>
      </c>
      <c r="C18013" s="44" t="s">
        <v>72073</v>
      </c>
      <c r="D18013" s="46" t="s">
        <v>31</v>
      </c>
      <c r="E18013" s="52" t="s">
        <v>32</v>
      </c>
      <c r="F18013" s="45" t="s">
        <v>33</v>
      </c>
      <c r="H18013" s="9" t="s">
        <v>34</v>
      </c>
      <c r="I18013" s="49" t="s">
        <v>35</v>
      </c>
      <c r="J18013" s="31" t="s">
        <v>36</v>
      </c>
      <c r="K18013" s="32" t="s">
        <v>72074</v>
      </c>
      <c r="M18013" s="53" t="s">
        <v>72075</v>
      </c>
      <c r="N18013" s="33" t="s">
        <v>39</v>
      </c>
    </row>
    <row r="18014" spans="2:14">
      <c r="B18014" s="5" t="s">
        <v>72076</v>
      </c>
      <c r="C18014" s="44" t="s">
        <v>72077</v>
      </c>
      <c r="D18014" s="46" t="s">
        <v>31</v>
      </c>
      <c r="E18014" s="52" t="s">
        <v>32</v>
      </c>
      <c r="F18014" s="45" t="s">
        <v>33</v>
      </c>
      <c r="H18014" s="9" t="s">
        <v>34</v>
      </c>
      <c r="I18014" s="49" t="s">
        <v>35</v>
      </c>
      <c r="J18014" s="31" t="s">
        <v>36</v>
      </c>
      <c r="K18014" s="32" t="s">
        <v>72078</v>
      </c>
      <c r="M18014" s="53" t="s">
        <v>72079</v>
      </c>
      <c r="N18014" s="33" t="s">
        <v>39</v>
      </c>
    </row>
    <row r="18015" spans="2:14">
      <c r="B18015" s="5" t="s">
        <v>72080</v>
      </c>
      <c r="C18015" s="44" t="s">
        <v>72081</v>
      </c>
      <c r="D18015" s="46" t="s">
        <v>31</v>
      </c>
      <c r="E18015" s="52" t="s">
        <v>32</v>
      </c>
      <c r="F18015" s="45" t="s">
        <v>33</v>
      </c>
      <c r="H18015" s="9" t="s">
        <v>34</v>
      </c>
      <c r="I18015" s="49" t="s">
        <v>35</v>
      </c>
      <c r="J18015" s="31" t="s">
        <v>36</v>
      </c>
      <c r="K18015" s="32" t="s">
        <v>72082</v>
      </c>
      <c r="M18015" s="53" t="s">
        <v>72083</v>
      </c>
      <c r="N18015" s="33" t="s">
        <v>39</v>
      </c>
    </row>
    <row r="18016" spans="2:14">
      <c r="B18016" s="5" t="s">
        <v>72084</v>
      </c>
      <c r="C18016" s="44" t="s">
        <v>72085</v>
      </c>
      <c r="D18016" s="46" t="s">
        <v>31</v>
      </c>
      <c r="E18016" s="52" t="s">
        <v>32</v>
      </c>
      <c r="F18016" s="45" t="s">
        <v>33</v>
      </c>
      <c r="H18016" s="9" t="s">
        <v>34</v>
      </c>
      <c r="I18016" s="49" t="s">
        <v>35</v>
      </c>
      <c r="J18016" s="31" t="s">
        <v>36</v>
      </c>
      <c r="K18016" s="32" t="s">
        <v>72086</v>
      </c>
      <c r="M18016" s="53" t="s">
        <v>72087</v>
      </c>
      <c r="N18016" s="33" t="s">
        <v>39</v>
      </c>
    </row>
    <row r="18017" spans="2:14">
      <c r="B18017" s="5" t="s">
        <v>72088</v>
      </c>
      <c r="C18017" s="44" t="s">
        <v>72089</v>
      </c>
      <c r="D18017" s="46" t="s">
        <v>31</v>
      </c>
      <c r="E18017" s="52" t="s">
        <v>32</v>
      </c>
      <c r="F18017" s="45" t="s">
        <v>33</v>
      </c>
      <c r="H18017" s="9" t="s">
        <v>34</v>
      </c>
      <c r="I18017" s="49" t="s">
        <v>35</v>
      </c>
      <c r="J18017" s="31" t="s">
        <v>36</v>
      </c>
      <c r="K18017" s="32" t="s">
        <v>72090</v>
      </c>
      <c r="M18017" s="53" t="s">
        <v>72091</v>
      </c>
      <c r="N18017" s="33" t="s">
        <v>39</v>
      </c>
    </row>
    <row r="18018" spans="2:14">
      <c r="B18018" s="5" t="s">
        <v>72092</v>
      </c>
      <c r="C18018" s="44" t="s">
        <v>72093</v>
      </c>
      <c r="D18018" s="46" t="s">
        <v>31</v>
      </c>
      <c r="E18018" s="52" t="s">
        <v>32</v>
      </c>
      <c r="F18018" s="45" t="s">
        <v>33</v>
      </c>
      <c r="H18018" s="9" t="s">
        <v>34</v>
      </c>
      <c r="I18018" s="49" t="s">
        <v>35</v>
      </c>
      <c r="J18018" s="31" t="s">
        <v>36</v>
      </c>
      <c r="K18018" s="32" t="s">
        <v>72094</v>
      </c>
      <c r="M18018" s="53" t="s">
        <v>72095</v>
      </c>
      <c r="N18018" s="33" t="s">
        <v>39</v>
      </c>
    </row>
    <row r="18019" spans="2:14">
      <c r="B18019" s="5" t="s">
        <v>72096</v>
      </c>
      <c r="C18019" s="44" t="s">
        <v>72097</v>
      </c>
      <c r="D18019" s="46" t="s">
        <v>31</v>
      </c>
      <c r="E18019" s="52" t="s">
        <v>32</v>
      </c>
      <c r="F18019" s="45" t="s">
        <v>33</v>
      </c>
      <c r="H18019" s="9" t="s">
        <v>34</v>
      </c>
      <c r="I18019" s="49" t="s">
        <v>35</v>
      </c>
      <c r="J18019" s="31" t="s">
        <v>36</v>
      </c>
      <c r="K18019" s="32" t="s">
        <v>72098</v>
      </c>
      <c r="M18019" s="53" t="s">
        <v>72099</v>
      </c>
      <c r="N18019" s="33" t="s">
        <v>39</v>
      </c>
    </row>
    <row r="18020" spans="2:14">
      <c r="B18020" s="5" t="s">
        <v>72100</v>
      </c>
      <c r="C18020" s="44" t="s">
        <v>72101</v>
      </c>
      <c r="D18020" s="46" t="s">
        <v>31</v>
      </c>
      <c r="E18020" s="52" t="s">
        <v>32</v>
      </c>
      <c r="F18020" s="45" t="s">
        <v>33</v>
      </c>
      <c r="H18020" s="9" t="s">
        <v>34</v>
      </c>
      <c r="I18020" s="49" t="s">
        <v>35</v>
      </c>
      <c r="J18020" s="31" t="s">
        <v>36</v>
      </c>
      <c r="K18020" s="32" t="s">
        <v>72102</v>
      </c>
      <c r="M18020" s="53" t="s">
        <v>72103</v>
      </c>
      <c r="N18020" s="33" t="s">
        <v>39</v>
      </c>
    </row>
    <row r="18021" spans="2:14">
      <c r="B18021" s="5" t="s">
        <v>72104</v>
      </c>
      <c r="C18021" s="44" t="s">
        <v>72105</v>
      </c>
      <c r="D18021" s="46" t="s">
        <v>31</v>
      </c>
      <c r="E18021" s="52" t="s">
        <v>32</v>
      </c>
      <c r="F18021" s="45" t="s">
        <v>33</v>
      </c>
      <c r="H18021" s="9" t="s">
        <v>34</v>
      </c>
      <c r="I18021" s="49" t="s">
        <v>35</v>
      </c>
      <c r="J18021" s="31" t="s">
        <v>36</v>
      </c>
      <c r="K18021" s="32" t="s">
        <v>72106</v>
      </c>
      <c r="M18021" s="53" t="s">
        <v>72107</v>
      </c>
      <c r="N18021" s="33" t="s">
        <v>39</v>
      </c>
    </row>
    <row r="18022" spans="2:14">
      <c r="B18022" s="5" t="s">
        <v>72108</v>
      </c>
      <c r="C18022" s="44" t="s">
        <v>72109</v>
      </c>
      <c r="D18022" s="46" t="s">
        <v>31</v>
      </c>
      <c r="E18022" s="52" t="s">
        <v>32</v>
      </c>
      <c r="F18022" s="45" t="s">
        <v>33</v>
      </c>
      <c r="H18022" s="9" t="s">
        <v>34</v>
      </c>
      <c r="I18022" s="49" t="s">
        <v>35</v>
      </c>
      <c r="J18022" s="31" t="s">
        <v>36</v>
      </c>
      <c r="K18022" s="32" t="s">
        <v>72110</v>
      </c>
      <c r="M18022" s="53" t="s">
        <v>72111</v>
      </c>
      <c r="N18022" s="33" t="s">
        <v>39</v>
      </c>
    </row>
    <row r="18023" spans="2:14">
      <c r="B18023" s="5" t="s">
        <v>72112</v>
      </c>
      <c r="C18023" s="44" t="s">
        <v>72113</v>
      </c>
      <c r="D18023" s="46" t="s">
        <v>31</v>
      </c>
      <c r="E18023" s="52" t="s">
        <v>32</v>
      </c>
      <c r="F18023" s="45" t="s">
        <v>33</v>
      </c>
      <c r="H18023" s="9" t="s">
        <v>34</v>
      </c>
      <c r="I18023" s="49" t="s">
        <v>35</v>
      </c>
      <c r="J18023" s="31" t="s">
        <v>36</v>
      </c>
      <c r="K18023" s="32" t="s">
        <v>72114</v>
      </c>
      <c r="M18023" s="53" t="s">
        <v>72115</v>
      </c>
      <c r="N18023" s="33" t="s">
        <v>39</v>
      </c>
    </row>
    <row r="18024" spans="2:14">
      <c r="B18024" s="5" t="s">
        <v>72116</v>
      </c>
      <c r="C18024" s="44" t="s">
        <v>72117</v>
      </c>
      <c r="D18024" s="46" t="s">
        <v>31</v>
      </c>
      <c r="E18024" s="52" t="s">
        <v>32</v>
      </c>
      <c r="F18024" s="45" t="s">
        <v>33</v>
      </c>
      <c r="H18024" s="9" t="s">
        <v>34</v>
      </c>
      <c r="I18024" s="49" t="s">
        <v>35</v>
      </c>
      <c r="J18024" s="31" t="s">
        <v>36</v>
      </c>
      <c r="K18024" s="32" t="s">
        <v>72118</v>
      </c>
      <c r="M18024" s="53" t="s">
        <v>72119</v>
      </c>
      <c r="N18024" s="33" t="s">
        <v>39</v>
      </c>
    </row>
    <row r="18025" spans="2:14">
      <c r="B18025" s="5" t="s">
        <v>72120</v>
      </c>
      <c r="C18025" s="44" t="s">
        <v>72121</v>
      </c>
      <c r="D18025" s="46" t="s">
        <v>31</v>
      </c>
      <c r="E18025" s="52" t="s">
        <v>32</v>
      </c>
      <c r="F18025" s="45" t="s">
        <v>33</v>
      </c>
      <c r="H18025" s="9" t="s">
        <v>34</v>
      </c>
      <c r="I18025" s="49" t="s">
        <v>35</v>
      </c>
      <c r="J18025" s="31" t="s">
        <v>36</v>
      </c>
      <c r="K18025" s="32" t="s">
        <v>72122</v>
      </c>
      <c r="M18025" s="53" t="s">
        <v>72123</v>
      </c>
      <c r="N18025" s="33" t="s">
        <v>39</v>
      </c>
    </row>
    <row r="18026" spans="2:14">
      <c r="B18026" s="5" t="s">
        <v>72124</v>
      </c>
      <c r="C18026" s="44" t="s">
        <v>72125</v>
      </c>
      <c r="D18026" s="46" t="s">
        <v>31</v>
      </c>
      <c r="E18026" s="52" t="s">
        <v>32</v>
      </c>
      <c r="F18026" s="45" t="s">
        <v>33</v>
      </c>
      <c r="H18026" s="9" t="s">
        <v>34</v>
      </c>
      <c r="I18026" s="49" t="s">
        <v>35</v>
      </c>
      <c r="J18026" s="31" t="s">
        <v>36</v>
      </c>
      <c r="K18026" s="32" t="s">
        <v>72126</v>
      </c>
      <c r="M18026" s="53" t="s">
        <v>72127</v>
      </c>
      <c r="N18026" s="33" t="s">
        <v>39</v>
      </c>
    </row>
    <row r="18027" spans="2:14">
      <c r="B18027" s="5" t="s">
        <v>72128</v>
      </c>
      <c r="C18027" s="44" t="s">
        <v>72129</v>
      </c>
      <c r="D18027" s="46" t="s">
        <v>31</v>
      </c>
      <c r="E18027" s="52" t="s">
        <v>32</v>
      </c>
      <c r="F18027" s="45" t="s">
        <v>33</v>
      </c>
      <c r="H18027" s="9" t="s">
        <v>34</v>
      </c>
      <c r="I18027" s="49" t="s">
        <v>35</v>
      </c>
      <c r="J18027" s="31" t="s">
        <v>36</v>
      </c>
      <c r="K18027" s="32" t="s">
        <v>72130</v>
      </c>
      <c r="M18027" s="53" t="s">
        <v>72131</v>
      </c>
      <c r="N18027" s="33" t="s">
        <v>39</v>
      </c>
    </row>
    <row r="18028" spans="2:14">
      <c r="B18028" s="5" t="s">
        <v>72132</v>
      </c>
      <c r="C18028" s="44" t="s">
        <v>72133</v>
      </c>
      <c r="D18028" s="46" t="s">
        <v>31</v>
      </c>
      <c r="E18028" s="52" t="s">
        <v>32</v>
      </c>
      <c r="F18028" s="45" t="s">
        <v>33</v>
      </c>
      <c r="H18028" s="9" t="s">
        <v>34</v>
      </c>
      <c r="I18028" s="49" t="s">
        <v>35</v>
      </c>
      <c r="J18028" s="31" t="s">
        <v>36</v>
      </c>
      <c r="K18028" s="32" t="s">
        <v>72134</v>
      </c>
      <c r="M18028" s="53" t="s">
        <v>72135</v>
      </c>
      <c r="N18028" s="33" t="s">
        <v>39</v>
      </c>
    </row>
    <row r="18029" spans="2:14">
      <c r="B18029" s="5" t="s">
        <v>72136</v>
      </c>
      <c r="C18029" s="44" t="s">
        <v>72137</v>
      </c>
      <c r="D18029" s="46" t="s">
        <v>31</v>
      </c>
      <c r="E18029" s="52" t="s">
        <v>32</v>
      </c>
      <c r="F18029" s="45" t="s">
        <v>33</v>
      </c>
      <c r="H18029" s="9" t="s">
        <v>34</v>
      </c>
      <c r="I18029" s="49" t="s">
        <v>35</v>
      </c>
      <c r="J18029" s="31" t="s">
        <v>36</v>
      </c>
      <c r="K18029" s="32" t="s">
        <v>72138</v>
      </c>
      <c r="M18029" s="53" t="s">
        <v>72139</v>
      </c>
      <c r="N18029" s="33" t="s">
        <v>39</v>
      </c>
    </row>
    <row r="18030" spans="2:14">
      <c r="B18030" s="5" t="s">
        <v>72140</v>
      </c>
      <c r="C18030" s="44" t="s">
        <v>72141</v>
      </c>
      <c r="D18030" s="46" t="s">
        <v>31</v>
      </c>
      <c r="E18030" s="52" t="s">
        <v>32</v>
      </c>
      <c r="F18030" s="45" t="s">
        <v>33</v>
      </c>
      <c r="H18030" s="9" t="s">
        <v>34</v>
      </c>
      <c r="I18030" s="49" t="s">
        <v>35</v>
      </c>
      <c r="J18030" s="31" t="s">
        <v>36</v>
      </c>
      <c r="K18030" s="32" t="s">
        <v>72142</v>
      </c>
      <c r="M18030" s="53" t="s">
        <v>72143</v>
      </c>
      <c r="N18030" s="33" t="s">
        <v>39</v>
      </c>
    </row>
    <row r="18031" spans="2:14">
      <c r="B18031" s="5" t="s">
        <v>72144</v>
      </c>
      <c r="C18031" s="44" t="s">
        <v>72145</v>
      </c>
      <c r="D18031" s="46" t="s">
        <v>31</v>
      </c>
      <c r="E18031" s="52" t="s">
        <v>32</v>
      </c>
      <c r="F18031" s="45" t="s">
        <v>33</v>
      </c>
      <c r="H18031" s="9" t="s">
        <v>34</v>
      </c>
      <c r="I18031" s="49" t="s">
        <v>35</v>
      </c>
      <c r="J18031" s="31" t="s">
        <v>36</v>
      </c>
      <c r="K18031" s="32" t="s">
        <v>72146</v>
      </c>
      <c r="M18031" s="53" t="s">
        <v>72147</v>
      </c>
      <c r="N18031" s="33" t="s">
        <v>39</v>
      </c>
    </row>
    <row r="18032" spans="2:14">
      <c r="B18032" s="5" t="s">
        <v>72148</v>
      </c>
      <c r="C18032" s="44" t="s">
        <v>72149</v>
      </c>
      <c r="D18032" s="46" t="s">
        <v>31</v>
      </c>
      <c r="E18032" s="52" t="s">
        <v>32</v>
      </c>
      <c r="F18032" s="45" t="s">
        <v>33</v>
      </c>
      <c r="H18032" s="9" t="s">
        <v>34</v>
      </c>
      <c r="I18032" s="49" t="s">
        <v>35</v>
      </c>
      <c r="J18032" s="31" t="s">
        <v>36</v>
      </c>
      <c r="K18032" s="32" t="s">
        <v>72150</v>
      </c>
      <c r="M18032" s="53" t="s">
        <v>72151</v>
      </c>
      <c r="N18032" s="33" t="s">
        <v>39</v>
      </c>
    </row>
    <row r="18033" spans="2:14">
      <c r="B18033" s="5" t="s">
        <v>72152</v>
      </c>
      <c r="C18033" s="44" t="s">
        <v>72153</v>
      </c>
      <c r="D18033" s="46" t="s">
        <v>31</v>
      </c>
      <c r="E18033" s="52" t="s">
        <v>32</v>
      </c>
      <c r="F18033" s="45" t="s">
        <v>33</v>
      </c>
      <c r="H18033" s="9" t="s">
        <v>34</v>
      </c>
      <c r="I18033" s="49" t="s">
        <v>35</v>
      </c>
      <c r="J18033" s="31" t="s">
        <v>36</v>
      </c>
      <c r="K18033" s="32" t="s">
        <v>72154</v>
      </c>
      <c r="M18033" s="53" t="s">
        <v>72155</v>
      </c>
      <c r="N18033" s="33" t="s">
        <v>39</v>
      </c>
    </row>
    <row r="18034" spans="2:14">
      <c r="B18034" s="5" t="s">
        <v>72156</v>
      </c>
      <c r="C18034" s="44" t="s">
        <v>72157</v>
      </c>
      <c r="D18034" s="46" t="s">
        <v>31</v>
      </c>
      <c r="E18034" s="52" t="s">
        <v>32</v>
      </c>
      <c r="F18034" s="45" t="s">
        <v>33</v>
      </c>
      <c r="H18034" s="9" t="s">
        <v>34</v>
      </c>
      <c r="I18034" s="49" t="s">
        <v>35</v>
      </c>
      <c r="J18034" s="31" t="s">
        <v>36</v>
      </c>
      <c r="K18034" s="32" t="s">
        <v>72158</v>
      </c>
      <c r="M18034" s="53" t="s">
        <v>72159</v>
      </c>
      <c r="N18034" s="33" t="s">
        <v>39</v>
      </c>
    </row>
    <row r="18035" spans="2:14">
      <c r="B18035" s="5" t="s">
        <v>72160</v>
      </c>
      <c r="C18035" s="44" t="s">
        <v>72161</v>
      </c>
      <c r="D18035" s="46" t="s">
        <v>31</v>
      </c>
      <c r="E18035" s="52" t="s">
        <v>32</v>
      </c>
      <c r="F18035" s="45" t="s">
        <v>33</v>
      </c>
      <c r="H18035" s="9" t="s">
        <v>34</v>
      </c>
      <c r="I18035" s="49" t="s">
        <v>35</v>
      </c>
      <c r="J18035" s="31" t="s">
        <v>36</v>
      </c>
      <c r="K18035" s="32" t="s">
        <v>72162</v>
      </c>
      <c r="M18035" s="53" t="s">
        <v>72163</v>
      </c>
      <c r="N18035" s="33" t="s">
        <v>39</v>
      </c>
    </row>
    <row r="18036" spans="2:14">
      <c r="B18036" s="5" t="s">
        <v>72164</v>
      </c>
      <c r="C18036" s="44" t="s">
        <v>72165</v>
      </c>
      <c r="D18036" s="46" t="s">
        <v>31</v>
      </c>
      <c r="E18036" s="52" t="s">
        <v>32</v>
      </c>
      <c r="F18036" s="45" t="s">
        <v>33</v>
      </c>
      <c r="H18036" s="9" t="s">
        <v>34</v>
      </c>
      <c r="I18036" s="49" t="s">
        <v>35</v>
      </c>
      <c r="J18036" s="31" t="s">
        <v>36</v>
      </c>
      <c r="K18036" s="32" t="s">
        <v>72166</v>
      </c>
      <c r="M18036" s="53" t="s">
        <v>72167</v>
      </c>
      <c r="N18036" s="33" t="s">
        <v>39</v>
      </c>
    </row>
    <row r="18037" spans="2:14">
      <c r="B18037" s="5" t="s">
        <v>72168</v>
      </c>
      <c r="C18037" s="44" t="s">
        <v>72169</v>
      </c>
      <c r="D18037" s="46" t="s">
        <v>31</v>
      </c>
      <c r="E18037" s="52" t="s">
        <v>32</v>
      </c>
      <c r="F18037" s="45" t="s">
        <v>33</v>
      </c>
      <c r="H18037" s="9" t="s">
        <v>34</v>
      </c>
      <c r="I18037" s="49" t="s">
        <v>35</v>
      </c>
      <c r="J18037" s="31" t="s">
        <v>36</v>
      </c>
      <c r="K18037" s="32" t="s">
        <v>72170</v>
      </c>
      <c r="M18037" s="53" t="s">
        <v>72171</v>
      </c>
      <c r="N18037" s="33" t="s">
        <v>39</v>
      </c>
    </row>
    <row r="18038" spans="2:14">
      <c r="B18038" s="5" t="s">
        <v>72172</v>
      </c>
      <c r="C18038" s="44" t="s">
        <v>72173</v>
      </c>
      <c r="D18038" s="46" t="s">
        <v>31</v>
      </c>
      <c r="E18038" s="52" t="s">
        <v>32</v>
      </c>
      <c r="F18038" s="45" t="s">
        <v>33</v>
      </c>
      <c r="H18038" s="9" t="s">
        <v>34</v>
      </c>
      <c r="I18038" s="49" t="s">
        <v>35</v>
      </c>
      <c r="J18038" s="31" t="s">
        <v>36</v>
      </c>
      <c r="K18038" s="32" t="s">
        <v>72174</v>
      </c>
      <c r="M18038" s="53" t="s">
        <v>72175</v>
      </c>
      <c r="N18038" s="33" t="s">
        <v>39</v>
      </c>
    </row>
    <row r="18039" spans="2:14">
      <c r="B18039" s="5" t="s">
        <v>72176</v>
      </c>
      <c r="C18039" s="44" t="s">
        <v>72177</v>
      </c>
      <c r="D18039" s="46" t="s">
        <v>31</v>
      </c>
      <c r="E18039" s="52" t="s">
        <v>32</v>
      </c>
      <c r="F18039" s="45" t="s">
        <v>33</v>
      </c>
      <c r="H18039" s="9" t="s">
        <v>34</v>
      </c>
      <c r="I18039" s="49" t="s">
        <v>35</v>
      </c>
      <c r="J18039" s="31" t="s">
        <v>36</v>
      </c>
      <c r="K18039" s="32" t="s">
        <v>72178</v>
      </c>
      <c r="M18039" s="53" t="s">
        <v>72179</v>
      </c>
      <c r="N18039" s="33" t="s">
        <v>39</v>
      </c>
    </row>
    <row r="18040" spans="2:14">
      <c r="B18040" s="5" t="s">
        <v>72180</v>
      </c>
      <c r="C18040" s="44" t="s">
        <v>72181</v>
      </c>
      <c r="D18040" s="46" t="s">
        <v>31</v>
      </c>
      <c r="E18040" s="52" t="s">
        <v>32</v>
      </c>
      <c r="F18040" s="45" t="s">
        <v>33</v>
      </c>
      <c r="H18040" s="9" t="s">
        <v>34</v>
      </c>
      <c r="I18040" s="49" t="s">
        <v>35</v>
      </c>
      <c r="J18040" s="31" t="s">
        <v>36</v>
      </c>
      <c r="K18040" s="32" t="s">
        <v>72182</v>
      </c>
      <c r="M18040" s="53" t="s">
        <v>72183</v>
      </c>
      <c r="N18040" s="33" t="s">
        <v>39</v>
      </c>
    </row>
    <row r="18041" spans="2:14">
      <c r="B18041" s="5" t="s">
        <v>72184</v>
      </c>
      <c r="C18041" s="44" t="s">
        <v>72185</v>
      </c>
      <c r="D18041" s="46" t="s">
        <v>31</v>
      </c>
      <c r="E18041" s="52" t="s">
        <v>32</v>
      </c>
      <c r="F18041" s="45" t="s">
        <v>33</v>
      </c>
      <c r="H18041" s="9" t="s">
        <v>34</v>
      </c>
      <c r="I18041" s="49" t="s">
        <v>35</v>
      </c>
      <c r="J18041" s="31" t="s">
        <v>36</v>
      </c>
      <c r="K18041" s="32" t="s">
        <v>72186</v>
      </c>
      <c r="M18041" s="53" t="s">
        <v>72187</v>
      </c>
      <c r="N18041" s="33" t="s">
        <v>39</v>
      </c>
    </row>
    <row r="18042" spans="2:14">
      <c r="B18042" s="5" t="s">
        <v>72188</v>
      </c>
      <c r="C18042" s="44" t="s">
        <v>72189</v>
      </c>
      <c r="D18042" s="46" t="s">
        <v>31</v>
      </c>
      <c r="E18042" s="52" t="s">
        <v>32</v>
      </c>
      <c r="F18042" s="45" t="s">
        <v>33</v>
      </c>
      <c r="H18042" s="9" t="s">
        <v>34</v>
      </c>
      <c r="I18042" s="49" t="s">
        <v>35</v>
      </c>
      <c r="J18042" s="31" t="s">
        <v>36</v>
      </c>
      <c r="K18042" s="32" t="s">
        <v>72190</v>
      </c>
      <c r="M18042" s="53" t="s">
        <v>72191</v>
      </c>
      <c r="N18042" s="33" t="s">
        <v>39</v>
      </c>
    </row>
    <row r="18043" spans="2:14">
      <c r="B18043" s="5" t="s">
        <v>72192</v>
      </c>
      <c r="C18043" s="44" t="s">
        <v>72193</v>
      </c>
      <c r="D18043" s="46" t="s">
        <v>31</v>
      </c>
      <c r="E18043" s="52" t="s">
        <v>32</v>
      </c>
      <c r="F18043" s="45" t="s">
        <v>33</v>
      </c>
      <c r="H18043" s="9" t="s">
        <v>34</v>
      </c>
      <c r="I18043" s="49" t="s">
        <v>35</v>
      </c>
      <c r="J18043" s="31" t="s">
        <v>36</v>
      </c>
      <c r="K18043" s="32" t="s">
        <v>72194</v>
      </c>
      <c r="M18043" s="53" t="s">
        <v>72195</v>
      </c>
      <c r="N18043" s="33" t="s">
        <v>39</v>
      </c>
    </row>
    <row r="18044" spans="2:14">
      <c r="B18044" s="5" t="s">
        <v>72196</v>
      </c>
      <c r="C18044" s="44" t="s">
        <v>72197</v>
      </c>
      <c r="D18044" s="46" t="s">
        <v>31</v>
      </c>
      <c r="E18044" s="52" t="s">
        <v>32</v>
      </c>
      <c r="F18044" s="45" t="s">
        <v>33</v>
      </c>
      <c r="H18044" s="9" t="s">
        <v>34</v>
      </c>
      <c r="I18044" s="49" t="s">
        <v>35</v>
      </c>
      <c r="J18044" s="31" t="s">
        <v>36</v>
      </c>
      <c r="K18044" s="32" t="s">
        <v>72198</v>
      </c>
      <c r="M18044" s="53" t="s">
        <v>72199</v>
      </c>
      <c r="N18044" s="33" t="s">
        <v>39</v>
      </c>
    </row>
    <row r="18045" spans="2:14">
      <c r="B18045" s="5" t="s">
        <v>72200</v>
      </c>
      <c r="C18045" s="44" t="s">
        <v>72201</v>
      </c>
      <c r="D18045" s="46" t="s">
        <v>31</v>
      </c>
      <c r="E18045" s="52" t="s">
        <v>32</v>
      </c>
      <c r="F18045" s="45" t="s">
        <v>33</v>
      </c>
      <c r="H18045" s="9" t="s">
        <v>34</v>
      </c>
      <c r="I18045" s="49" t="s">
        <v>35</v>
      </c>
      <c r="J18045" s="31" t="s">
        <v>36</v>
      </c>
      <c r="K18045" s="32" t="s">
        <v>72202</v>
      </c>
      <c r="M18045" s="53" t="s">
        <v>72203</v>
      </c>
      <c r="N18045" s="33" t="s">
        <v>39</v>
      </c>
    </row>
    <row r="18046" spans="2:14">
      <c r="B18046" s="5" t="s">
        <v>72204</v>
      </c>
      <c r="C18046" s="44" t="s">
        <v>72205</v>
      </c>
      <c r="D18046" s="46" t="s">
        <v>31</v>
      </c>
      <c r="E18046" s="52" t="s">
        <v>32</v>
      </c>
      <c r="F18046" s="45" t="s">
        <v>33</v>
      </c>
      <c r="H18046" s="9" t="s">
        <v>34</v>
      </c>
      <c r="I18046" s="49" t="s">
        <v>35</v>
      </c>
      <c r="J18046" s="31" t="s">
        <v>36</v>
      </c>
      <c r="K18046" s="32" t="s">
        <v>72206</v>
      </c>
      <c r="M18046" s="53" t="s">
        <v>72207</v>
      </c>
      <c r="N18046" s="33" t="s">
        <v>39</v>
      </c>
    </row>
    <row r="18047" spans="2:14">
      <c r="B18047" s="5" t="s">
        <v>72208</v>
      </c>
      <c r="C18047" s="44" t="s">
        <v>72209</v>
      </c>
      <c r="D18047" s="46" t="s">
        <v>31</v>
      </c>
      <c r="E18047" s="52" t="s">
        <v>32</v>
      </c>
      <c r="F18047" s="45" t="s">
        <v>33</v>
      </c>
      <c r="H18047" s="9" t="s">
        <v>34</v>
      </c>
      <c r="I18047" s="49" t="s">
        <v>35</v>
      </c>
      <c r="J18047" s="31" t="s">
        <v>36</v>
      </c>
      <c r="K18047" s="32" t="s">
        <v>72210</v>
      </c>
      <c r="M18047" s="53" t="s">
        <v>72211</v>
      </c>
      <c r="N18047" s="33" t="s">
        <v>39</v>
      </c>
    </row>
    <row r="18048" spans="2:14">
      <c r="B18048" s="5" t="s">
        <v>72212</v>
      </c>
      <c r="C18048" s="44" t="s">
        <v>72213</v>
      </c>
      <c r="D18048" s="46" t="s">
        <v>31</v>
      </c>
      <c r="E18048" s="52" t="s">
        <v>32</v>
      </c>
      <c r="F18048" s="45" t="s">
        <v>33</v>
      </c>
      <c r="H18048" s="9" t="s">
        <v>34</v>
      </c>
      <c r="I18048" s="49" t="s">
        <v>35</v>
      </c>
      <c r="J18048" s="31" t="s">
        <v>36</v>
      </c>
      <c r="K18048" s="32" t="s">
        <v>72214</v>
      </c>
      <c r="M18048" s="53" t="s">
        <v>72215</v>
      </c>
      <c r="N18048" s="33" t="s">
        <v>39</v>
      </c>
    </row>
    <row r="18049" spans="2:14">
      <c r="B18049" s="5" t="s">
        <v>72216</v>
      </c>
      <c r="C18049" s="44" t="s">
        <v>72217</v>
      </c>
      <c r="D18049" s="46" t="s">
        <v>31</v>
      </c>
      <c r="E18049" s="52" t="s">
        <v>32</v>
      </c>
      <c r="F18049" s="45" t="s">
        <v>33</v>
      </c>
      <c r="H18049" s="9" t="s">
        <v>34</v>
      </c>
      <c r="I18049" s="49" t="s">
        <v>35</v>
      </c>
      <c r="J18049" s="31" t="s">
        <v>36</v>
      </c>
      <c r="K18049" s="32" t="s">
        <v>72218</v>
      </c>
      <c r="M18049" s="53" t="s">
        <v>72219</v>
      </c>
      <c r="N18049" s="33" t="s">
        <v>39</v>
      </c>
    </row>
    <row r="18050" spans="2:14">
      <c r="B18050" s="5" t="s">
        <v>72220</v>
      </c>
      <c r="C18050" s="44" t="s">
        <v>72221</v>
      </c>
      <c r="D18050" s="46" t="s">
        <v>31</v>
      </c>
      <c r="E18050" s="52" t="s">
        <v>32</v>
      </c>
      <c r="F18050" s="45" t="s">
        <v>33</v>
      </c>
      <c r="H18050" s="9" t="s">
        <v>34</v>
      </c>
      <c r="I18050" s="49" t="s">
        <v>35</v>
      </c>
      <c r="J18050" s="31" t="s">
        <v>36</v>
      </c>
      <c r="K18050" s="32" t="s">
        <v>72222</v>
      </c>
      <c r="M18050" s="53" t="s">
        <v>72223</v>
      </c>
      <c r="N18050" s="33" t="s">
        <v>39</v>
      </c>
    </row>
    <row r="18051" spans="2:14">
      <c r="B18051" s="5" t="s">
        <v>72224</v>
      </c>
      <c r="C18051" s="44" t="s">
        <v>72225</v>
      </c>
      <c r="D18051" s="46" t="s">
        <v>31</v>
      </c>
      <c r="E18051" s="52" t="s">
        <v>32</v>
      </c>
      <c r="F18051" s="45" t="s">
        <v>33</v>
      </c>
      <c r="H18051" s="9" t="s">
        <v>34</v>
      </c>
      <c r="I18051" s="49" t="s">
        <v>35</v>
      </c>
      <c r="J18051" s="31" t="s">
        <v>36</v>
      </c>
      <c r="K18051" s="32" t="s">
        <v>72226</v>
      </c>
      <c r="M18051" s="53" t="s">
        <v>72227</v>
      </c>
      <c r="N18051" s="33" t="s">
        <v>39</v>
      </c>
    </row>
    <row r="18052" spans="2:14">
      <c r="B18052" s="5" t="s">
        <v>72228</v>
      </c>
      <c r="C18052" s="44" t="s">
        <v>72229</v>
      </c>
      <c r="D18052" s="46" t="s">
        <v>31</v>
      </c>
      <c r="E18052" s="52" t="s">
        <v>32</v>
      </c>
      <c r="F18052" s="45" t="s">
        <v>33</v>
      </c>
      <c r="H18052" s="9" t="s">
        <v>34</v>
      </c>
      <c r="I18052" s="49" t="s">
        <v>35</v>
      </c>
      <c r="J18052" s="31" t="s">
        <v>36</v>
      </c>
      <c r="K18052" s="32" t="s">
        <v>72230</v>
      </c>
      <c r="M18052" s="53" t="s">
        <v>72231</v>
      </c>
      <c r="N18052" s="33" t="s">
        <v>39</v>
      </c>
    </row>
    <row r="18053" spans="2:14">
      <c r="B18053" s="5" t="s">
        <v>72232</v>
      </c>
      <c r="C18053" s="44" t="s">
        <v>72233</v>
      </c>
      <c r="D18053" s="46" t="s">
        <v>31</v>
      </c>
      <c r="E18053" s="52" t="s">
        <v>32</v>
      </c>
      <c r="F18053" s="45" t="s">
        <v>33</v>
      </c>
      <c r="H18053" s="9" t="s">
        <v>34</v>
      </c>
      <c r="I18053" s="49" t="s">
        <v>35</v>
      </c>
      <c r="J18053" s="31" t="s">
        <v>36</v>
      </c>
      <c r="K18053" s="32" t="s">
        <v>72234</v>
      </c>
      <c r="M18053" s="53" t="s">
        <v>72235</v>
      </c>
      <c r="N18053" s="33" t="s">
        <v>39</v>
      </c>
    </row>
    <row r="18054" spans="2:14">
      <c r="B18054" s="5" t="s">
        <v>72236</v>
      </c>
      <c r="C18054" s="44" t="s">
        <v>72237</v>
      </c>
      <c r="D18054" s="46" t="s">
        <v>31</v>
      </c>
      <c r="E18054" s="52" t="s">
        <v>32</v>
      </c>
      <c r="F18054" s="45" t="s">
        <v>33</v>
      </c>
      <c r="H18054" s="9" t="s">
        <v>34</v>
      </c>
      <c r="I18054" s="49" t="s">
        <v>35</v>
      </c>
      <c r="J18054" s="31" t="s">
        <v>36</v>
      </c>
      <c r="K18054" s="32" t="s">
        <v>72238</v>
      </c>
      <c r="M18054" s="53" t="s">
        <v>72239</v>
      </c>
      <c r="N18054" s="33" t="s">
        <v>39</v>
      </c>
    </row>
    <row r="18055" spans="2:14">
      <c r="B18055" s="5" t="s">
        <v>72240</v>
      </c>
      <c r="C18055" s="44" t="s">
        <v>72241</v>
      </c>
      <c r="D18055" s="46" t="s">
        <v>31</v>
      </c>
      <c r="E18055" s="52" t="s">
        <v>32</v>
      </c>
      <c r="F18055" s="45" t="s">
        <v>33</v>
      </c>
      <c r="H18055" s="9" t="s">
        <v>34</v>
      </c>
      <c r="I18055" s="49" t="s">
        <v>35</v>
      </c>
      <c r="J18055" s="31" t="s">
        <v>36</v>
      </c>
      <c r="K18055" s="32" t="s">
        <v>72242</v>
      </c>
      <c r="M18055" s="53" t="s">
        <v>72243</v>
      </c>
      <c r="N18055" s="33" t="s">
        <v>39</v>
      </c>
    </row>
    <row r="18056" spans="2:14">
      <c r="B18056" s="5" t="s">
        <v>72244</v>
      </c>
      <c r="C18056" s="44" t="s">
        <v>72245</v>
      </c>
      <c r="D18056" s="46" t="s">
        <v>31</v>
      </c>
      <c r="E18056" s="52" t="s">
        <v>32</v>
      </c>
      <c r="F18056" s="45" t="s">
        <v>33</v>
      </c>
      <c r="H18056" s="9" t="s">
        <v>34</v>
      </c>
      <c r="I18056" s="49" t="s">
        <v>35</v>
      </c>
      <c r="J18056" s="31" t="s">
        <v>36</v>
      </c>
      <c r="K18056" s="32" t="s">
        <v>72246</v>
      </c>
      <c r="M18056" s="53" t="s">
        <v>72247</v>
      </c>
      <c r="N18056" s="33" t="s">
        <v>39</v>
      </c>
    </row>
    <row r="18057" spans="2:14">
      <c r="B18057" s="5" t="s">
        <v>72248</v>
      </c>
      <c r="C18057" s="44" t="s">
        <v>72249</v>
      </c>
      <c r="D18057" s="46" t="s">
        <v>31</v>
      </c>
      <c r="E18057" s="52" t="s">
        <v>32</v>
      </c>
      <c r="F18057" s="45" t="s">
        <v>33</v>
      </c>
      <c r="H18057" s="9" t="s">
        <v>34</v>
      </c>
      <c r="I18057" s="49" t="s">
        <v>35</v>
      </c>
      <c r="J18057" s="31" t="s">
        <v>36</v>
      </c>
      <c r="K18057" s="32" t="s">
        <v>72250</v>
      </c>
      <c r="M18057" s="53" t="s">
        <v>72251</v>
      </c>
      <c r="N18057" s="33" t="s">
        <v>39</v>
      </c>
    </row>
    <row r="18058" spans="2:14">
      <c r="B18058" s="5" t="s">
        <v>72252</v>
      </c>
      <c r="C18058" s="44" t="s">
        <v>72253</v>
      </c>
      <c r="D18058" s="46" t="s">
        <v>31</v>
      </c>
      <c r="E18058" s="52" t="s">
        <v>32</v>
      </c>
      <c r="F18058" s="45" t="s">
        <v>33</v>
      </c>
      <c r="H18058" s="9" t="s">
        <v>34</v>
      </c>
      <c r="I18058" s="49" t="s">
        <v>35</v>
      </c>
      <c r="J18058" s="31" t="s">
        <v>36</v>
      </c>
      <c r="K18058" s="32" t="s">
        <v>72254</v>
      </c>
      <c r="M18058" s="53" t="s">
        <v>72255</v>
      </c>
      <c r="N18058" s="33" t="s">
        <v>39</v>
      </c>
    </row>
    <row r="18059" spans="2:14">
      <c r="B18059" s="5" t="s">
        <v>72256</v>
      </c>
      <c r="C18059" s="44" t="s">
        <v>72257</v>
      </c>
      <c r="D18059" s="46" t="s">
        <v>31</v>
      </c>
      <c r="E18059" s="52" t="s">
        <v>32</v>
      </c>
      <c r="F18059" s="45" t="s">
        <v>33</v>
      </c>
      <c r="H18059" s="9" t="s">
        <v>34</v>
      </c>
      <c r="I18059" s="49" t="s">
        <v>35</v>
      </c>
      <c r="J18059" s="31" t="s">
        <v>36</v>
      </c>
      <c r="K18059" s="32" t="s">
        <v>72258</v>
      </c>
      <c r="M18059" s="53" t="s">
        <v>72259</v>
      </c>
      <c r="N18059" s="33" t="s">
        <v>39</v>
      </c>
    </row>
    <row r="18060" spans="2:14">
      <c r="B18060" s="5" t="s">
        <v>72260</v>
      </c>
      <c r="C18060" s="44" t="s">
        <v>72261</v>
      </c>
      <c r="D18060" s="46" t="s">
        <v>31</v>
      </c>
      <c r="E18060" s="52" t="s">
        <v>32</v>
      </c>
      <c r="F18060" s="45" t="s">
        <v>33</v>
      </c>
      <c r="H18060" s="9" t="s">
        <v>34</v>
      </c>
      <c r="I18060" s="49" t="s">
        <v>35</v>
      </c>
      <c r="J18060" s="31" t="s">
        <v>36</v>
      </c>
      <c r="K18060" s="32" t="s">
        <v>72262</v>
      </c>
      <c r="M18060" s="53" t="s">
        <v>72263</v>
      </c>
      <c r="N18060" s="33" t="s">
        <v>39</v>
      </c>
    </row>
    <row r="18061" spans="2:14">
      <c r="B18061" s="5" t="s">
        <v>72264</v>
      </c>
      <c r="C18061" s="44" t="s">
        <v>72265</v>
      </c>
      <c r="D18061" s="46" t="s">
        <v>31</v>
      </c>
      <c r="E18061" s="52" t="s">
        <v>32</v>
      </c>
      <c r="F18061" s="45" t="s">
        <v>33</v>
      </c>
      <c r="H18061" s="9" t="s">
        <v>34</v>
      </c>
      <c r="I18061" s="49" t="s">
        <v>35</v>
      </c>
      <c r="J18061" s="31" t="s">
        <v>36</v>
      </c>
      <c r="K18061" s="32" t="s">
        <v>72266</v>
      </c>
      <c r="M18061" s="53" t="s">
        <v>72267</v>
      </c>
      <c r="N18061" s="33" t="s">
        <v>39</v>
      </c>
    </row>
    <row r="18062" spans="2:14">
      <c r="B18062" s="5" t="s">
        <v>72268</v>
      </c>
      <c r="C18062" s="44" t="s">
        <v>72269</v>
      </c>
      <c r="D18062" s="46" t="s">
        <v>31</v>
      </c>
      <c r="E18062" s="52" t="s">
        <v>32</v>
      </c>
      <c r="F18062" s="45" t="s">
        <v>33</v>
      </c>
      <c r="H18062" s="9" t="s">
        <v>34</v>
      </c>
      <c r="I18062" s="49" t="s">
        <v>35</v>
      </c>
      <c r="J18062" s="31" t="s">
        <v>36</v>
      </c>
      <c r="K18062" s="32" t="s">
        <v>72270</v>
      </c>
      <c r="M18062" s="53" t="s">
        <v>72271</v>
      </c>
      <c r="N18062" s="33" t="s">
        <v>39</v>
      </c>
    </row>
    <row r="18063" spans="2:14">
      <c r="B18063" s="5" t="s">
        <v>72272</v>
      </c>
      <c r="C18063" s="44" t="s">
        <v>72273</v>
      </c>
      <c r="D18063" s="46" t="s">
        <v>31</v>
      </c>
      <c r="E18063" s="52" t="s">
        <v>32</v>
      </c>
      <c r="F18063" s="45" t="s">
        <v>33</v>
      </c>
      <c r="H18063" s="9" t="s">
        <v>34</v>
      </c>
      <c r="I18063" s="49" t="s">
        <v>35</v>
      </c>
      <c r="J18063" s="31" t="s">
        <v>36</v>
      </c>
      <c r="K18063" s="32" t="s">
        <v>72274</v>
      </c>
      <c r="M18063" s="53" t="s">
        <v>72275</v>
      </c>
      <c r="N18063" s="33" t="s">
        <v>39</v>
      </c>
    </row>
    <row r="18064" spans="2:14">
      <c r="B18064" s="5" t="s">
        <v>72276</v>
      </c>
      <c r="C18064" s="44" t="s">
        <v>72277</v>
      </c>
      <c r="D18064" s="46" t="s">
        <v>31</v>
      </c>
      <c r="E18064" s="52" t="s">
        <v>32</v>
      </c>
      <c r="F18064" s="45" t="s">
        <v>33</v>
      </c>
      <c r="H18064" s="9" t="s">
        <v>34</v>
      </c>
      <c r="I18064" s="49" t="s">
        <v>35</v>
      </c>
      <c r="J18064" s="31" t="s">
        <v>36</v>
      </c>
      <c r="K18064" s="32" t="s">
        <v>72278</v>
      </c>
      <c r="M18064" s="53" t="s">
        <v>72279</v>
      </c>
      <c r="N18064" s="33" t="s">
        <v>39</v>
      </c>
    </row>
    <row r="18065" spans="2:14">
      <c r="B18065" s="5" t="s">
        <v>72280</v>
      </c>
      <c r="C18065" s="44" t="s">
        <v>72281</v>
      </c>
      <c r="D18065" s="46" t="s">
        <v>31</v>
      </c>
      <c r="E18065" s="52" t="s">
        <v>32</v>
      </c>
      <c r="F18065" s="45" t="s">
        <v>33</v>
      </c>
      <c r="H18065" s="9" t="s">
        <v>34</v>
      </c>
      <c r="I18065" s="49" t="s">
        <v>35</v>
      </c>
      <c r="J18065" s="31" t="s">
        <v>36</v>
      </c>
      <c r="K18065" s="32" t="s">
        <v>72282</v>
      </c>
      <c r="M18065" s="53" t="s">
        <v>72283</v>
      </c>
      <c r="N18065" s="33" t="s">
        <v>39</v>
      </c>
    </row>
    <row r="18066" spans="2:14">
      <c r="B18066" s="5" t="s">
        <v>72284</v>
      </c>
      <c r="C18066" s="44" t="s">
        <v>72285</v>
      </c>
      <c r="D18066" s="46" t="s">
        <v>31</v>
      </c>
      <c r="E18066" s="52" t="s">
        <v>32</v>
      </c>
      <c r="F18066" s="45" t="s">
        <v>33</v>
      </c>
      <c r="H18066" s="9" t="s">
        <v>34</v>
      </c>
      <c r="I18066" s="49" t="s">
        <v>35</v>
      </c>
      <c r="J18066" s="31" t="s">
        <v>36</v>
      </c>
      <c r="K18066" s="32" t="s">
        <v>72286</v>
      </c>
      <c r="M18066" s="53" t="s">
        <v>72287</v>
      </c>
      <c r="N18066" s="33" t="s">
        <v>39</v>
      </c>
    </row>
    <row r="18067" spans="2:14">
      <c r="B18067" s="5" t="s">
        <v>72288</v>
      </c>
      <c r="C18067" s="44" t="s">
        <v>72289</v>
      </c>
      <c r="D18067" s="46" t="s">
        <v>31</v>
      </c>
      <c r="E18067" s="52" t="s">
        <v>32</v>
      </c>
      <c r="F18067" s="45" t="s">
        <v>33</v>
      </c>
      <c r="H18067" s="9" t="s">
        <v>34</v>
      </c>
      <c r="I18067" s="49" t="s">
        <v>35</v>
      </c>
      <c r="J18067" s="31" t="s">
        <v>36</v>
      </c>
      <c r="K18067" s="32" t="s">
        <v>72290</v>
      </c>
      <c r="M18067" s="53" t="s">
        <v>72291</v>
      </c>
      <c r="N18067" s="33" t="s">
        <v>39</v>
      </c>
    </row>
    <row r="18068" spans="2:14">
      <c r="B18068" s="5" t="s">
        <v>72292</v>
      </c>
      <c r="C18068" s="44" t="s">
        <v>72293</v>
      </c>
      <c r="D18068" s="46" t="s">
        <v>31</v>
      </c>
      <c r="E18068" s="52" t="s">
        <v>32</v>
      </c>
      <c r="F18068" s="45" t="s">
        <v>33</v>
      </c>
      <c r="H18068" s="9" t="s">
        <v>34</v>
      </c>
      <c r="I18068" s="49" t="s">
        <v>35</v>
      </c>
      <c r="J18068" s="31" t="s">
        <v>36</v>
      </c>
      <c r="K18068" s="32" t="s">
        <v>72294</v>
      </c>
      <c r="M18068" s="53" t="s">
        <v>72295</v>
      </c>
      <c r="N18068" s="33" t="s">
        <v>39</v>
      </c>
    </row>
    <row r="18069" spans="2:14">
      <c r="B18069" s="5" t="s">
        <v>72296</v>
      </c>
      <c r="C18069" s="44" t="s">
        <v>72297</v>
      </c>
      <c r="D18069" s="46" t="s">
        <v>31</v>
      </c>
      <c r="E18069" s="52" t="s">
        <v>32</v>
      </c>
      <c r="F18069" s="45" t="s">
        <v>33</v>
      </c>
      <c r="H18069" s="9" t="s">
        <v>34</v>
      </c>
      <c r="I18069" s="49" t="s">
        <v>35</v>
      </c>
      <c r="J18069" s="31" t="s">
        <v>36</v>
      </c>
      <c r="K18069" s="32" t="s">
        <v>72298</v>
      </c>
      <c r="M18069" s="53" t="s">
        <v>72299</v>
      </c>
      <c r="N18069" s="33" t="s">
        <v>39</v>
      </c>
    </row>
    <row r="18070" spans="2:14">
      <c r="B18070" s="5" t="s">
        <v>72300</v>
      </c>
      <c r="C18070" s="44" t="s">
        <v>72301</v>
      </c>
      <c r="D18070" s="46" t="s">
        <v>31</v>
      </c>
      <c r="E18070" s="52" t="s">
        <v>32</v>
      </c>
      <c r="F18070" s="45" t="s">
        <v>33</v>
      </c>
      <c r="H18070" s="9" t="s">
        <v>34</v>
      </c>
      <c r="I18070" s="49" t="s">
        <v>35</v>
      </c>
      <c r="J18070" s="31" t="s">
        <v>36</v>
      </c>
      <c r="K18070" s="32" t="s">
        <v>72302</v>
      </c>
      <c r="M18070" s="53" t="s">
        <v>72303</v>
      </c>
      <c r="N18070" s="33" t="s">
        <v>39</v>
      </c>
    </row>
    <row r="18071" spans="2:14">
      <c r="B18071" s="5" t="s">
        <v>72304</v>
      </c>
      <c r="C18071" s="44" t="s">
        <v>72305</v>
      </c>
      <c r="D18071" s="46" t="s">
        <v>31</v>
      </c>
      <c r="E18071" s="52" t="s">
        <v>32</v>
      </c>
      <c r="F18071" s="45" t="s">
        <v>33</v>
      </c>
      <c r="H18071" s="9" t="s">
        <v>34</v>
      </c>
      <c r="I18071" s="49" t="s">
        <v>35</v>
      </c>
      <c r="J18071" s="31" t="s">
        <v>36</v>
      </c>
      <c r="K18071" s="32" t="s">
        <v>72306</v>
      </c>
      <c r="M18071" s="53" t="s">
        <v>72307</v>
      </c>
      <c r="N18071" s="33" t="s">
        <v>39</v>
      </c>
    </row>
    <row r="18072" spans="2:14">
      <c r="B18072" s="5" t="s">
        <v>72308</v>
      </c>
      <c r="C18072" s="44" t="s">
        <v>72309</v>
      </c>
      <c r="D18072" s="46" t="s">
        <v>31</v>
      </c>
      <c r="E18072" s="52" t="s">
        <v>32</v>
      </c>
      <c r="F18072" s="45" t="s">
        <v>33</v>
      </c>
      <c r="H18072" s="9" t="s">
        <v>34</v>
      </c>
      <c r="I18072" s="49" t="s">
        <v>35</v>
      </c>
      <c r="J18072" s="31" t="s">
        <v>36</v>
      </c>
      <c r="K18072" s="32" t="s">
        <v>72310</v>
      </c>
      <c r="M18072" s="53" t="s">
        <v>72311</v>
      </c>
      <c r="N18072" s="33" t="s">
        <v>39</v>
      </c>
    </row>
    <row r="18073" spans="2:14">
      <c r="B18073" s="5" t="s">
        <v>72312</v>
      </c>
      <c r="C18073" s="44" t="s">
        <v>72313</v>
      </c>
      <c r="D18073" s="46" t="s">
        <v>31</v>
      </c>
      <c r="E18073" s="52" t="s">
        <v>32</v>
      </c>
      <c r="F18073" s="45" t="s">
        <v>33</v>
      </c>
      <c r="H18073" s="9" t="s">
        <v>34</v>
      </c>
      <c r="I18073" s="49" t="s">
        <v>35</v>
      </c>
      <c r="J18073" s="31" t="s">
        <v>36</v>
      </c>
      <c r="K18073" s="32" t="s">
        <v>72314</v>
      </c>
      <c r="M18073" s="53" t="s">
        <v>72315</v>
      </c>
      <c r="N18073" s="33" t="s">
        <v>39</v>
      </c>
    </row>
    <row r="18074" spans="2:14">
      <c r="B18074" s="5" t="s">
        <v>72316</v>
      </c>
      <c r="C18074" s="44" t="s">
        <v>72317</v>
      </c>
      <c r="D18074" s="46" t="s">
        <v>31</v>
      </c>
      <c r="E18074" s="52" t="s">
        <v>32</v>
      </c>
      <c r="F18074" s="45" t="s">
        <v>33</v>
      </c>
      <c r="H18074" s="9" t="s">
        <v>34</v>
      </c>
      <c r="I18074" s="49" t="s">
        <v>35</v>
      </c>
      <c r="J18074" s="31" t="s">
        <v>36</v>
      </c>
      <c r="K18074" s="32" t="s">
        <v>72318</v>
      </c>
      <c r="M18074" s="53" t="s">
        <v>72319</v>
      </c>
      <c r="N18074" s="33" t="s">
        <v>39</v>
      </c>
    </row>
    <row r="18075" spans="2:14">
      <c r="B18075" s="5" t="s">
        <v>72320</v>
      </c>
      <c r="C18075" s="44" t="s">
        <v>72321</v>
      </c>
      <c r="D18075" s="46" t="s">
        <v>31</v>
      </c>
      <c r="E18075" s="52" t="s">
        <v>32</v>
      </c>
      <c r="F18075" s="45" t="s">
        <v>33</v>
      </c>
      <c r="H18075" s="9" t="s">
        <v>34</v>
      </c>
      <c r="I18075" s="49" t="s">
        <v>35</v>
      </c>
      <c r="J18075" s="31" t="s">
        <v>36</v>
      </c>
      <c r="K18075" s="32" t="s">
        <v>72322</v>
      </c>
      <c r="M18075" s="53" t="s">
        <v>72323</v>
      </c>
      <c r="N18075" s="33" t="s">
        <v>39</v>
      </c>
    </row>
    <row r="18076" spans="2:14">
      <c r="B18076" s="5" t="s">
        <v>72324</v>
      </c>
      <c r="C18076" s="44" t="s">
        <v>72325</v>
      </c>
      <c r="D18076" s="46" t="s">
        <v>31</v>
      </c>
      <c r="E18076" s="52" t="s">
        <v>32</v>
      </c>
      <c r="F18076" s="45" t="s">
        <v>33</v>
      </c>
      <c r="H18076" s="9" t="s">
        <v>34</v>
      </c>
      <c r="I18076" s="49" t="s">
        <v>35</v>
      </c>
      <c r="J18076" s="31" t="s">
        <v>36</v>
      </c>
      <c r="K18076" s="32" t="s">
        <v>72326</v>
      </c>
      <c r="M18076" s="53" t="s">
        <v>72327</v>
      </c>
      <c r="N18076" s="33" t="s">
        <v>39</v>
      </c>
    </row>
    <row r="18077" spans="2:14">
      <c r="B18077" s="5" t="s">
        <v>72328</v>
      </c>
      <c r="C18077" s="44" t="s">
        <v>72329</v>
      </c>
      <c r="D18077" s="46" t="s">
        <v>31</v>
      </c>
      <c r="E18077" s="52" t="s">
        <v>32</v>
      </c>
      <c r="F18077" s="45" t="s">
        <v>33</v>
      </c>
      <c r="H18077" s="9" t="s">
        <v>34</v>
      </c>
      <c r="I18077" s="49" t="s">
        <v>35</v>
      </c>
      <c r="J18077" s="31" t="s">
        <v>36</v>
      </c>
      <c r="K18077" s="32" t="s">
        <v>72330</v>
      </c>
      <c r="M18077" s="53" t="s">
        <v>72331</v>
      </c>
      <c r="N18077" s="33" t="s">
        <v>39</v>
      </c>
    </row>
    <row r="18078" spans="2:14">
      <c r="B18078" s="5" t="s">
        <v>72332</v>
      </c>
      <c r="C18078" s="44" t="s">
        <v>72333</v>
      </c>
      <c r="D18078" s="46" t="s">
        <v>31</v>
      </c>
      <c r="E18078" s="52" t="s">
        <v>32</v>
      </c>
      <c r="F18078" s="45" t="s">
        <v>33</v>
      </c>
      <c r="H18078" s="9" t="s">
        <v>34</v>
      </c>
      <c r="I18078" s="49" t="s">
        <v>35</v>
      </c>
      <c r="J18078" s="31" t="s">
        <v>36</v>
      </c>
      <c r="K18078" s="32" t="s">
        <v>72334</v>
      </c>
      <c r="M18078" s="53" t="s">
        <v>72335</v>
      </c>
      <c r="N18078" s="33" t="s">
        <v>39</v>
      </c>
    </row>
    <row r="18079" spans="2:14">
      <c r="B18079" s="5" t="s">
        <v>72336</v>
      </c>
      <c r="C18079" s="44" t="s">
        <v>72337</v>
      </c>
      <c r="D18079" s="46" t="s">
        <v>31</v>
      </c>
      <c r="E18079" s="52" t="s">
        <v>32</v>
      </c>
      <c r="F18079" s="45" t="s">
        <v>33</v>
      </c>
      <c r="H18079" s="9" t="s">
        <v>34</v>
      </c>
      <c r="I18079" s="49" t="s">
        <v>35</v>
      </c>
      <c r="J18079" s="31" t="s">
        <v>36</v>
      </c>
      <c r="K18079" s="32" t="s">
        <v>72338</v>
      </c>
      <c r="M18079" s="53" t="s">
        <v>72339</v>
      </c>
      <c r="N18079" s="33" t="s">
        <v>39</v>
      </c>
    </row>
    <row r="18080" spans="2:14">
      <c r="B18080" s="5" t="s">
        <v>72340</v>
      </c>
      <c r="C18080" s="44" t="s">
        <v>72341</v>
      </c>
      <c r="D18080" s="46" t="s">
        <v>31</v>
      </c>
      <c r="E18080" s="52" t="s">
        <v>32</v>
      </c>
      <c r="F18080" s="45" t="s">
        <v>33</v>
      </c>
      <c r="H18080" s="9" t="s">
        <v>34</v>
      </c>
      <c r="I18080" s="49" t="s">
        <v>35</v>
      </c>
      <c r="J18080" s="31" t="s">
        <v>36</v>
      </c>
      <c r="K18080" s="32" t="s">
        <v>72342</v>
      </c>
      <c r="M18080" s="53" t="s">
        <v>72343</v>
      </c>
      <c r="N18080" s="33" t="s">
        <v>39</v>
      </c>
    </row>
    <row r="18081" spans="2:14">
      <c r="B18081" s="5" t="s">
        <v>72344</v>
      </c>
      <c r="C18081" s="44" t="s">
        <v>72345</v>
      </c>
      <c r="D18081" s="46" t="s">
        <v>31</v>
      </c>
      <c r="E18081" s="52" t="s">
        <v>32</v>
      </c>
      <c r="F18081" s="45" t="s">
        <v>33</v>
      </c>
      <c r="H18081" s="9" t="s">
        <v>34</v>
      </c>
      <c r="I18081" s="49" t="s">
        <v>35</v>
      </c>
      <c r="J18081" s="31" t="s">
        <v>36</v>
      </c>
      <c r="K18081" s="32" t="s">
        <v>72346</v>
      </c>
      <c r="M18081" s="53" t="s">
        <v>72347</v>
      </c>
      <c r="N18081" s="33" t="s">
        <v>39</v>
      </c>
    </row>
    <row r="18082" spans="2:14">
      <c r="B18082" s="5" t="s">
        <v>72348</v>
      </c>
      <c r="C18082" s="44" t="s">
        <v>72349</v>
      </c>
      <c r="D18082" s="46" t="s">
        <v>31</v>
      </c>
      <c r="E18082" s="52" t="s">
        <v>32</v>
      </c>
      <c r="F18082" s="45" t="s">
        <v>33</v>
      </c>
      <c r="H18082" s="9" t="s">
        <v>34</v>
      </c>
      <c r="I18082" s="49" t="s">
        <v>35</v>
      </c>
      <c r="J18082" s="31" t="s">
        <v>36</v>
      </c>
      <c r="K18082" s="32" t="s">
        <v>72350</v>
      </c>
      <c r="M18082" s="53" t="s">
        <v>72351</v>
      </c>
      <c r="N18082" s="33" t="s">
        <v>39</v>
      </c>
    </row>
    <row r="18083" spans="2:14">
      <c r="B18083" s="5" t="s">
        <v>72352</v>
      </c>
      <c r="C18083" s="44" t="s">
        <v>72353</v>
      </c>
      <c r="D18083" s="46" t="s">
        <v>31</v>
      </c>
      <c r="E18083" s="52" t="s">
        <v>32</v>
      </c>
      <c r="F18083" s="45" t="s">
        <v>33</v>
      </c>
      <c r="H18083" s="9" t="s">
        <v>34</v>
      </c>
      <c r="I18083" s="49" t="s">
        <v>35</v>
      </c>
      <c r="J18083" s="31" t="s">
        <v>36</v>
      </c>
      <c r="K18083" s="32" t="s">
        <v>72354</v>
      </c>
      <c r="M18083" s="53" t="s">
        <v>72355</v>
      </c>
      <c r="N18083" s="33" t="s">
        <v>39</v>
      </c>
    </row>
    <row r="18084" spans="2:14">
      <c r="B18084" s="5" t="s">
        <v>72356</v>
      </c>
      <c r="C18084" s="44" t="s">
        <v>72357</v>
      </c>
      <c r="D18084" s="46" t="s">
        <v>31</v>
      </c>
      <c r="E18084" s="52" t="s">
        <v>32</v>
      </c>
      <c r="F18084" s="45" t="s">
        <v>33</v>
      </c>
      <c r="H18084" s="9" t="s">
        <v>34</v>
      </c>
      <c r="I18084" s="49" t="s">
        <v>35</v>
      </c>
      <c r="J18084" s="31" t="s">
        <v>36</v>
      </c>
      <c r="K18084" s="32" t="s">
        <v>72358</v>
      </c>
      <c r="M18084" s="53" t="s">
        <v>72359</v>
      </c>
      <c r="N18084" s="33" t="s">
        <v>39</v>
      </c>
    </row>
    <row r="18085" spans="2:14">
      <c r="B18085" s="5" t="s">
        <v>72360</v>
      </c>
      <c r="C18085" s="44" t="s">
        <v>72361</v>
      </c>
      <c r="D18085" s="46" t="s">
        <v>31</v>
      </c>
      <c r="E18085" s="52" t="s">
        <v>32</v>
      </c>
      <c r="F18085" s="45" t="s">
        <v>33</v>
      </c>
      <c r="H18085" s="9" t="s">
        <v>34</v>
      </c>
      <c r="I18085" s="49" t="s">
        <v>35</v>
      </c>
      <c r="J18085" s="31" t="s">
        <v>36</v>
      </c>
      <c r="K18085" s="32" t="s">
        <v>72362</v>
      </c>
      <c r="M18085" s="53" t="s">
        <v>72363</v>
      </c>
      <c r="N18085" s="33" t="s">
        <v>39</v>
      </c>
    </row>
    <row r="18086" spans="2:14">
      <c r="B18086" s="5" t="s">
        <v>72364</v>
      </c>
      <c r="C18086" s="44" t="s">
        <v>72365</v>
      </c>
      <c r="D18086" s="46" t="s">
        <v>31</v>
      </c>
      <c r="E18086" s="52" t="s">
        <v>32</v>
      </c>
      <c r="F18086" s="45" t="s">
        <v>33</v>
      </c>
      <c r="H18086" s="9" t="s">
        <v>34</v>
      </c>
      <c r="I18086" s="49" t="s">
        <v>35</v>
      </c>
      <c r="J18086" s="31" t="s">
        <v>36</v>
      </c>
      <c r="K18086" s="32" t="s">
        <v>72366</v>
      </c>
      <c r="M18086" s="53" t="s">
        <v>72367</v>
      </c>
      <c r="N18086" s="33" t="s">
        <v>39</v>
      </c>
    </row>
    <row r="18087" spans="2:14">
      <c r="B18087" s="5" t="s">
        <v>72368</v>
      </c>
      <c r="C18087" s="44" t="s">
        <v>72369</v>
      </c>
      <c r="D18087" s="46" t="s">
        <v>31</v>
      </c>
      <c r="E18087" s="52" t="s">
        <v>32</v>
      </c>
      <c r="F18087" s="45" t="s">
        <v>33</v>
      </c>
      <c r="H18087" s="9" t="s">
        <v>34</v>
      </c>
      <c r="I18087" s="49" t="s">
        <v>35</v>
      </c>
      <c r="J18087" s="31" t="s">
        <v>36</v>
      </c>
      <c r="K18087" s="32" t="s">
        <v>72370</v>
      </c>
      <c r="M18087" s="53" t="s">
        <v>72371</v>
      </c>
      <c r="N18087" s="33" t="s">
        <v>39</v>
      </c>
    </row>
    <row r="18088" spans="2:14">
      <c r="B18088" s="5" t="s">
        <v>72372</v>
      </c>
      <c r="C18088" s="44" t="s">
        <v>72373</v>
      </c>
      <c r="D18088" s="46" t="s">
        <v>31</v>
      </c>
      <c r="E18088" s="52" t="s">
        <v>32</v>
      </c>
      <c r="F18088" s="45" t="s">
        <v>33</v>
      </c>
      <c r="H18088" s="9" t="s">
        <v>34</v>
      </c>
      <c r="I18088" s="49" t="s">
        <v>35</v>
      </c>
      <c r="J18088" s="31" t="s">
        <v>36</v>
      </c>
      <c r="K18088" s="32" t="s">
        <v>72374</v>
      </c>
      <c r="M18088" s="53" t="s">
        <v>72375</v>
      </c>
      <c r="N18088" s="33" t="s">
        <v>39</v>
      </c>
    </row>
    <row r="18089" spans="2:14">
      <c r="B18089" s="5" t="s">
        <v>72376</v>
      </c>
      <c r="C18089" s="44" t="s">
        <v>72377</v>
      </c>
      <c r="D18089" s="46" t="s">
        <v>31</v>
      </c>
      <c r="E18089" s="52" t="s">
        <v>32</v>
      </c>
      <c r="F18089" s="45" t="s">
        <v>33</v>
      </c>
      <c r="H18089" s="9" t="s">
        <v>34</v>
      </c>
      <c r="I18089" s="49" t="s">
        <v>35</v>
      </c>
      <c r="J18089" s="31" t="s">
        <v>36</v>
      </c>
      <c r="K18089" s="32" t="s">
        <v>72378</v>
      </c>
      <c r="M18089" s="53" t="s">
        <v>72379</v>
      </c>
      <c r="N18089" s="33" t="s">
        <v>39</v>
      </c>
    </row>
    <row r="18090" spans="2:14">
      <c r="B18090" s="5" t="s">
        <v>72380</v>
      </c>
      <c r="C18090" s="44" t="s">
        <v>72381</v>
      </c>
      <c r="D18090" s="46" t="s">
        <v>31</v>
      </c>
      <c r="E18090" s="52" t="s">
        <v>32</v>
      </c>
      <c r="F18090" s="45" t="s">
        <v>33</v>
      </c>
      <c r="H18090" s="9" t="s">
        <v>34</v>
      </c>
      <c r="I18090" s="49" t="s">
        <v>35</v>
      </c>
      <c r="J18090" s="31" t="s">
        <v>36</v>
      </c>
      <c r="K18090" s="32" t="s">
        <v>72382</v>
      </c>
      <c r="M18090" s="53" t="s">
        <v>72383</v>
      </c>
      <c r="N18090" s="33" t="s">
        <v>39</v>
      </c>
    </row>
    <row r="18091" spans="2:14">
      <c r="B18091" s="5" t="s">
        <v>72384</v>
      </c>
      <c r="C18091" s="44" t="s">
        <v>72385</v>
      </c>
      <c r="D18091" s="46" t="s">
        <v>31</v>
      </c>
      <c r="E18091" s="52" t="s">
        <v>32</v>
      </c>
      <c r="F18091" s="45" t="s">
        <v>33</v>
      </c>
      <c r="H18091" s="9" t="s">
        <v>34</v>
      </c>
      <c r="I18091" s="49" t="s">
        <v>35</v>
      </c>
      <c r="J18091" s="31" t="s">
        <v>36</v>
      </c>
      <c r="K18091" s="32" t="s">
        <v>72386</v>
      </c>
      <c r="M18091" s="53" t="s">
        <v>72387</v>
      </c>
      <c r="N18091" s="33" t="s">
        <v>39</v>
      </c>
    </row>
    <row r="18092" spans="2:14">
      <c r="B18092" s="5" t="s">
        <v>72388</v>
      </c>
      <c r="C18092" s="44" t="s">
        <v>72389</v>
      </c>
      <c r="D18092" s="46" t="s">
        <v>31</v>
      </c>
      <c r="E18092" s="52" t="s">
        <v>32</v>
      </c>
      <c r="F18092" s="45" t="s">
        <v>33</v>
      </c>
      <c r="H18092" s="9" t="s">
        <v>34</v>
      </c>
      <c r="I18092" s="49" t="s">
        <v>35</v>
      </c>
      <c r="J18092" s="31" t="s">
        <v>36</v>
      </c>
      <c r="K18092" s="32" t="s">
        <v>72390</v>
      </c>
      <c r="M18092" s="53" t="s">
        <v>72391</v>
      </c>
      <c r="N18092" s="33" t="s">
        <v>39</v>
      </c>
    </row>
    <row r="18093" spans="2:14">
      <c r="B18093" s="5" t="s">
        <v>72392</v>
      </c>
      <c r="C18093" s="44" t="s">
        <v>72393</v>
      </c>
      <c r="D18093" s="46" t="s">
        <v>31</v>
      </c>
      <c r="E18093" s="52" t="s">
        <v>32</v>
      </c>
      <c r="F18093" s="45" t="s">
        <v>33</v>
      </c>
      <c r="H18093" s="9" t="s">
        <v>34</v>
      </c>
      <c r="I18093" s="49" t="s">
        <v>35</v>
      </c>
      <c r="J18093" s="31" t="s">
        <v>36</v>
      </c>
      <c r="K18093" s="32" t="s">
        <v>72394</v>
      </c>
      <c r="M18093" s="53" t="s">
        <v>72395</v>
      </c>
      <c r="N18093" s="33" t="s">
        <v>39</v>
      </c>
    </row>
    <row r="18094" spans="2:14">
      <c r="B18094" s="5" t="s">
        <v>72396</v>
      </c>
      <c r="C18094" s="44" t="s">
        <v>72397</v>
      </c>
      <c r="D18094" s="46" t="s">
        <v>31</v>
      </c>
      <c r="E18094" s="52" t="s">
        <v>32</v>
      </c>
      <c r="F18094" s="45" t="s">
        <v>33</v>
      </c>
      <c r="H18094" s="9" t="s">
        <v>34</v>
      </c>
      <c r="I18094" s="49" t="s">
        <v>35</v>
      </c>
      <c r="J18094" s="31" t="s">
        <v>36</v>
      </c>
      <c r="K18094" s="32" t="s">
        <v>72398</v>
      </c>
      <c r="M18094" s="53" t="s">
        <v>72399</v>
      </c>
      <c r="N18094" s="33" t="s">
        <v>39</v>
      </c>
    </row>
    <row r="18095" spans="2:14">
      <c r="B18095" s="5" t="s">
        <v>72400</v>
      </c>
      <c r="C18095" s="44" t="s">
        <v>72401</v>
      </c>
      <c r="D18095" s="46" t="s">
        <v>31</v>
      </c>
      <c r="E18095" s="52" t="s">
        <v>32</v>
      </c>
      <c r="F18095" s="45" t="s">
        <v>33</v>
      </c>
      <c r="H18095" s="9" t="s">
        <v>34</v>
      </c>
      <c r="I18095" s="49" t="s">
        <v>35</v>
      </c>
      <c r="J18095" s="31" t="s">
        <v>36</v>
      </c>
      <c r="K18095" s="32" t="s">
        <v>72402</v>
      </c>
      <c r="M18095" s="53" t="s">
        <v>72403</v>
      </c>
      <c r="N18095" s="33" t="s">
        <v>39</v>
      </c>
    </row>
    <row r="18096" spans="2:14">
      <c r="B18096" s="5" t="s">
        <v>72404</v>
      </c>
      <c r="C18096" s="44" t="s">
        <v>72405</v>
      </c>
      <c r="D18096" s="46" t="s">
        <v>31</v>
      </c>
      <c r="E18096" s="52" t="s">
        <v>32</v>
      </c>
      <c r="F18096" s="45" t="s">
        <v>33</v>
      </c>
      <c r="H18096" s="9" t="s">
        <v>34</v>
      </c>
      <c r="I18096" s="49" t="s">
        <v>35</v>
      </c>
      <c r="J18096" s="31" t="s">
        <v>36</v>
      </c>
      <c r="K18096" s="32" t="s">
        <v>72406</v>
      </c>
      <c r="M18096" s="53" t="s">
        <v>72407</v>
      </c>
      <c r="N18096" s="33" t="s">
        <v>39</v>
      </c>
    </row>
    <row r="18097" spans="2:14">
      <c r="B18097" s="5" t="s">
        <v>72408</v>
      </c>
      <c r="C18097" s="44" t="s">
        <v>72409</v>
      </c>
      <c r="D18097" s="46" t="s">
        <v>31</v>
      </c>
      <c r="E18097" s="52" t="s">
        <v>32</v>
      </c>
      <c r="F18097" s="45" t="s">
        <v>33</v>
      </c>
      <c r="H18097" s="9" t="s">
        <v>34</v>
      </c>
      <c r="I18097" s="49" t="s">
        <v>35</v>
      </c>
      <c r="J18097" s="31" t="s">
        <v>36</v>
      </c>
      <c r="K18097" s="32" t="s">
        <v>72410</v>
      </c>
      <c r="M18097" s="53" t="s">
        <v>72411</v>
      </c>
      <c r="N18097" s="33" t="s">
        <v>39</v>
      </c>
    </row>
    <row r="18098" spans="2:14">
      <c r="B18098" s="5" t="s">
        <v>72412</v>
      </c>
      <c r="C18098" s="44" t="s">
        <v>72413</v>
      </c>
      <c r="D18098" s="46" t="s">
        <v>31</v>
      </c>
      <c r="E18098" s="52" t="s">
        <v>32</v>
      </c>
      <c r="F18098" s="45" t="s">
        <v>33</v>
      </c>
      <c r="H18098" s="9" t="s">
        <v>34</v>
      </c>
      <c r="I18098" s="49" t="s">
        <v>35</v>
      </c>
      <c r="J18098" s="31" t="s">
        <v>36</v>
      </c>
      <c r="K18098" s="32" t="s">
        <v>72414</v>
      </c>
      <c r="M18098" s="53" t="s">
        <v>72415</v>
      </c>
      <c r="N18098" s="33" t="s">
        <v>39</v>
      </c>
    </row>
    <row r="18099" spans="2:14">
      <c r="B18099" s="5" t="s">
        <v>72416</v>
      </c>
      <c r="C18099" s="44" t="s">
        <v>72417</v>
      </c>
      <c r="D18099" s="46" t="s">
        <v>31</v>
      </c>
      <c r="E18099" s="52" t="s">
        <v>32</v>
      </c>
      <c r="F18099" s="45" t="s">
        <v>33</v>
      </c>
      <c r="H18099" s="9" t="s">
        <v>34</v>
      </c>
      <c r="I18099" s="49" t="s">
        <v>35</v>
      </c>
      <c r="J18099" s="31" t="s">
        <v>36</v>
      </c>
      <c r="K18099" s="32" t="s">
        <v>72418</v>
      </c>
      <c r="M18099" s="53" t="s">
        <v>72419</v>
      </c>
      <c r="N18099" s="33" t="s">
        <v>39</v>
      </c>
    </row>
    <row r="18100" spans="2:14">
      <c r="B18100" s="5" t="s">
        <v>72420</v>
      </c>
      <c r="C18100" s="44" t="s">
        <v>72421</v>
      </c>
      <c r="D18100" s="46" t="s">
        <v>31</v>
      </c>
      <c r="E18100" s="52" t="s">
        <v>32</v>
      </c>
      <c r="F18100" s="45" t="s">
        <v>33</v>
      </c>
      <c r="H18100" s="9" t="s">
        <v>34</v>
      </c>
      <c r="I18100" s="49" t="s">
        <v>35</v>
      </c>
      <c r="J18100" s="31" t="s">
        <v>36</v>
      </c>
      <c r="K18100" s="32" t="s">
        <v>72422</v>
      </c>
      <c r="M18100" s="53" t="s">
        <v>72423</v>
      </c>
      <c r="N18100" s="33" t="s">
        <v>39</v>
      </c>
    </row>
    <row r="18101" spans="2:14">
      <c r="B18101" s="5" t="s">
        <v>72424</v>
      </c>
      <c r="C18101" s="44" t="s">
        <v>72425</v>
      </c>
      <c r="D18101" s="46" t="s">
        <v>31</v>
      </c>
      <c r="E18101" s="52" t="s">
        <v>32</v>
      </c>
      <c r="F18101" s="45" t="s">
        <v>33</v>
      </c>
      <c r="H18101" s="9" t="s">
        <v>34</v>
      </c>
      <c r="I18101" s="49" t="s">
        <v>35</v>
      </c>
      <c r="J18101" s="31" t="s">
        <v>36</v>
      </c>
      <c r="K18101" s="32" t="s">
        <v>72426</v>
      </c>
      <c r="M18101" s="53" t="s">
        <v>72427</v>
      </c>
      <c r="N18101" s="33" t="s">
        <v>39</v>
      </c>
    </row>
    <row r="18102" spans="2:14">
      <c r="B18102" s="5" t="s">
        <v>72428</v>
      </c>
      <c r="C18102" s="44" t="s">
        <v>72429</v>
      </c>
      <c r="D18102" s="46" t="s">
        <v>31</v>
      </c>
      <c r="E18102" s="52" t="s">
        <v>32</v>
      </c>
      <c r="F18102" s="45" t="s">
        <v>33</v>
      </c>
      <c r="H18102" s="9" t="s">
        <v>34</v>
      </c>
      <c r="I18102" s="49" t="s">
        <v>35</v>
      </c>
      <c r="J18102" s="31" t="s">
        <v>36</v>
      </c>
      <c r="K18102" s="32" t="s">
        <v>72430</v>
      </c>
      <c r="M18102" s="53" t="s">
        <v>72431</v>
      </c>
      <c r="N18102" s="33" t="s">
        <v>39</v>
      </c>
    </row>
    <row r="18103" spans="2:14">
      <c r="B18103" s="5" t="s">
        <v>72432</v>
      </c>
      <c r="C18103" s="44" t="s">
        <v>72433</v>
      </c>
      <c r="D18103" s="46" t="s">
        <v>31</v>
      </c>
      <c r="E18103" s="52" t="s">
        <v>32</v>
      </c>
      <c r="F18103" s="45" t="s">
        <v>33</v>
      </c>
      <c r="H18103" s="9" t="s">
        <v>34</v>
      </c>
      <c r="I18103" s="49" t="s">
        <v>35</v>
      </c>
      <c r="J18103" s="31" t="s">
        <v>36</v>
      </c>
      <c r="K18103" s="32" t="s">
        <v>72434</v>
      </c>
      <c r="M18103" s="53" t="s">
        <v>72435</v>
      </c>
      <c r="N18103" s="33" t="s">
        <v>39</v>
      </c>
    </row>
    <row r="18104" spans="2:14">
      <c r="B18104" s="5" t="s">
        <v>72436</v>
      </c>
      <c r="C18104" s="44" t="s">
        <v>72437</v>
      </c>
      <c r="D18104" s="46" t="s">
        <v>31</v>
      </c>
      <c r="E18104" s="52" t="s">
        <v>32</v>
      </c>
      <c r="F18104" s="45" t="s">
        <v>33</v>
      </c>
      <c r="H18104" s="9" t="s">
        <v>34</v>
      </c>
      <c r="I18104" s="49" t="s">
        <v>35</v>
      </c>
      <c r="J18104" s="31" t="s">
        <v>36</v>
      </c>
      <c r="K18104" s="32" t="s">
        <v>72438</v>
      </c>
      <c r="M18104" s="53" t="s">
        <v>72439</v>
      </c>
      <c r="N18104" s="33" t="s">
        <v>39</v>
      </c>
    </row>
    <row r="18105" spans="2:14">
      <c r="B18105" s="5" t="s">
        <v>72440</v>
      </c>
      <c r="C18105" s="44" t="s">
        <v>72441</v>
      </c>
      <c r="D18105" s="46" t="s">
        <v>31</v>
      </c>
      <c r="E18105" s="52" t="s">
        <v>32</v>
      </c>
      <c r="F18105" s="45" t="s">
        <v>33</v>
      </c>
      <c r="H18105" s="9" t="s">
        <v>34</v>
      </c>
      <c r="I18105" s="49" t="s">
        <v>35</v>
      </c>
      <c r="J18105" s="31" t="s">
        <v>36</v>
      </c>
      <c r="K18105" s="32" t="s">
        <v>72442</v>
      </c>
      <c r="M18105" s="53" t="s">
        <v>72443</v>
      </c>
      <c r="N18105" s="33" t="s">
        <v>39</v>
      </c>
    </row>
    <row r="18106" spans="2:14">
      <c r="B18106" s="5" t="s">
        <v>72444</v>
      </c>
      <c r="C18106" s="44" t="s">
        <v>72445</v>
      </c>
      <c r="D18106" s="46" t="s">
        <v>31</v>
      </c>
      <c r="E18106" s="52" t="s">
        <v>32</v>
      </c>
      <c r="F18106" s="45" t="s">
        <v>33</v>
      </c>
      <c r="H18106" s="9" t="s">
        <v>34</v>
      </c>
      <c r="I18106" s="49" t="s">
        <v>35</v>
      </c>
      <c r="J18106" s="31" t="s">
        <v>36</v>
      </c>
      <c r="K18106" s="32" t="s">
        <v>72446</v>
      </c>
      <c r="M18106" s="53" t="s">
        <v>72447</v>
      </c>
      <c r="N18106" s="33" t="s">
        <v>39</v>
      </c>
    </row>
    <row r="18107" spans="2:14">
      <c r="B18107" s="5" t="s">
        <v>72448</v>
      </c>
      <c r="C18107" s="44" t="s">
        <v>72449</v>
      </c>
      <c r="D18107" s="46" t="s">
        <v>31</v>
      </c>
      <c r="E18107" s="52" t="s">
        <v>32</v>
      </c>
      <c r="F18107" s="45" t="s">
        <v>33</v>
      </c>
      <c r="H18107" s="9" t="s">
        <v>34</v>
      </c>
      <c r="I18107" s="49" t="s">
        <v>35</v>
      </c>
      <c r="J18107" s="31" t="s">
        <v>36</v>
      </c>
      <c r="K18107" s="32" t="s">
        <v>72450</v>
      </c>
      <c r="M18107" s="53" t="s">
        <v>72451</v>
      </c>
      <c r="N18107" s="33" t="s">
        <v>39</v>
      </c>
    </row>
    <row r="18108" spans="2:14">
      <c r="B18108" s="5" t="s">
        <v>72452</v>
      </c>
      <c r="C18108" s="44" t="s">
        <v>72453</v>
      </c>
      <c r="D18108" s="46" t="s">
        <v>31</v>
      </c>
      <c r="E18108" s="52" t="s">
        <v>32</v>
      </c>
      <c r="F18108" s="45" t="s">
        <v>33</v>
      </c>
      <c r="H18108" s="9" t="s">
        <v>34</v>
      </c>
      <c r="I18108" s="49" t="s">
        <v>35</v>
      </c>
      <c r="J18108" s="31" t="s">
        <v>36</v>
      </c>
      <c r="K18108" s="32" t="s">
        <v>72454</v>
      </c>
      <c r="M18108" s="53" t="s">
        <v>72455</v>
      </c>
      <c r="N18108" s="33" t="s">
        <v>39</v>
      </c>
    </row>
    <row r="18109" spans="2:14">
      <c r="B18109" s="5" t="s">
        <v>72456</v>
      </c>
      <c r="C18109" s="44" t="s">
        <v>72457</v>
      </c>
      <c r="D18109" s="46" t="s">
        <v>31</v>
      </c>
      <c r="E18109" s="52" t="s">
        <v>32</v>
      </c>
      <c r="F18109" s="45" t="s">
        <v>33</v>
      </c>
      <c r="H18109" s="9" t="s">
        <v>34</v>
      </c>
      <c r="I18109" s="49" t="s">
        <v>35</v>
      </c>
      <c r="J18109" s="31" t="s">
        <v>36</v>
      </c>
      <c r="K18109" s="32" t="s">
        <v>72458</v>
      </c>
      <c r="M18109" s="53" t="s">
        <v>72459</v>
      </c>
      <c r="N18109" s="33" t="s">
        <v>39</v>
      </c>
    </row>
    <row r="18110" spans="2:14">
      <c r="B18110" s="5" t="s">
        <v>72460</v>
      </c>
      <c r="C18110" s="44" t="s">
        <v>72461</v>
      </c>
      <c r="D18110" s="46" t="s">
        <v>31</v>
      </c>
      <c r="E18110" s="52" t="s">
        <v>32</v>
      </c>
      <c r="F18110" s="45" t="s">
        <v>33</v>
      </c>
      <c r="H18110" s="9" t="s">
        <v>34</v>
      </c>
      <c r="I18110" s="49" t="s">
        <v>35</v>
      </c>
      <c r="J18110" s="31" t="s">
        <v>36</v>
      </c>
      <c r="K18110" s="32" t="s">
        <v>72462</v>
      </c>
      <c r="M18110" s="53" t="s">
        <v>72463</v>
      </c>
      <c r="N18110" s="33" t="s">
        <v>39</v>
      </c>
    </row>
    <row r="18111" spans="2:14">
      <c r="B18111" s="5" t="s">
        <v>72464</v>
      </c>
      <c r="C18111" s="44" t="s">
        <v>72465</v>
      </c>
      <c r="D18111" s="46" t="s">
        <v>31</v>
      </c>
      <c r="E18111" s="52" t="s">
        <v>32</v>
      </c>
      <c r="F18111" s="45" t="s">
        <v>33</v>
      </c>
      <c r="H18111" s="9" t="s">
        <v>34</v>
      </c>
      <c r="I18111" s="49" t="s">
        <v>35</v>
      </c>
      <c r="J18111" s="31" t="s">
        <v>36</v>
      </c>
      <c r="K18111" s="32" t="s">
        <v>72466</v>
      </c>
      <c r="M18111" s="53" t="s">
        <v>72467</v>
      </c>
      <c r="N18111" s="33" t="s">
        <v>39</v>
      </c>
    </row>
    <row r="18112" spans="2:14">
      <c r="B18112" s="5" t="s">
        <v>72468</v>
      </c>
      <c r="C18112" s="44" t="s">
        <v>72469</v>
      </c>
      <c r="D18112" s="46" t="s">
        <v>31</v>
      </c>
      <c r="E18112" s="52" t="s">
        <v>32</v>
      </c>
      <c r="F18112" s="45" t="s">
        <v>33</v>
      </c>
      <c r="H18112" s="9" t="s">
        <v>34</v>
      </c>
      <c r="I18112" s="49" t="s">
        <v>35</v>
      </c>
      <c r="J18112" s="31" t="s">
        <v>36</v>
      </c>
      <c r="K18112" s="32" t="s">
        <v>72470</v>
      </c>
      <c r="M18112" s="53" t="s">
        <v>72471</v>
      </c>
      <c r="N18112" s="33" t="s">
        <v>39</v>
      </c>
    </row>
    <row r="18113" spans="2:14">
      <c r="B18113" s="5" t="s">
        <v>72472</v>
      </c>
      <c r="C18113" s="44" t="s">
        <v>72473</v>
      </c>
      <c r="D18113" s="46" t="s">
        <v>31</v>
      </c>
      <c r="E18113" s="52" t="s">
        <v>32</v>
      </c>
      <c r="F18113" s="45" t="s">
        <v>33</v>
      </c>
      <c r="H18113" s="9" t="s">
        <v>34</v>
      </c>
      <c r="I18113" s="49" t="s">
        <v>35</v>
      </c>
      <c r="J18113" s="31" t="s">
        <v>36</v>
      </c>
      <c r="K18113" s="32" t="s">
        <v>72474</v>
      </c>
      <c r="M18113" s="53" t="s">
        <v>72475</v>
      </c>
      <c r="N18113" s="33" t="s">
        <v>39</v>
      </c>
    </row>
    <row r="18114" spans="2:14">
      <c r="B18114" s="5" t="s">
        <v>72476</v>
      </c>
      <c r="C18114" s="44" t="s">
        <v>72477</v>
      </c>
      <c r="D18114" s="46" t="s">
        <v>31</v>
      </c>
      <c r="E18114" s="52" t="s">
        <v>32</v>
      </c>
      <c r="F18114" s="45" t="s">
        <v>33</v>
      </c>
      <c r="H18114" s="9" t="s">
        <v>34</v>
      </c>
      <c r="I18114" s="49" t="s">
        <v>35</v>
      </c>
      <c r="J18114" s="31" t="s">
        <v>36</v>
      </c>
      <c r="K18114" s="32" t="s">
        <v>72478</v>
      </c>
      <c r="M18114" s="53" t="s">
        <v>72479</v>
      </c>
      <c r="N18114" s="33" t="s">
        <v>39</v>
      </c>
    </row>
    <row r="18115" spans="2:14">
      <c r="B18115" s="5" t="s">
        <v>72480</v>
      </c>
      <c r="C18115" s="44" t="s">
        <v>72481</v>
      </c>
      <c r="D18115" s="46" t="s">
        <v>31</v>
      </c>
      <c r="E18115" s="52" t="s">
        <v>32</v>
      </c>
      <c r="F18115" s="45" t="s">
        <v>33</v>
      </c>
      <c r="H18115" s="9" t="s">
        <v>34</v>
      </c>
      <c r="I18115" s="49" t="s">
        <v>35</v>
      </c>
      <c r="J18115" s="31" t="s">
        <v>36</v>
      </c>
      <c r="K18115" s="32" t="s">
        <v>72482</v>
      </c>
      <c r="M18115" s="53" t="s">
        <v>72483</v>
      </c>
      <c r="N18115" s="33" t="s">
        <v>39</v>
      </c>
    </row>
    <row r="18116" spans="2:14">
      <c r="B18116" s="5" t="s">
        <v>72484</v>
      </c>
      <c r="C18116" s="44" t="s">
        <v>72485</v>
      </c>
      <c r="D18116" s="46" t="s">
        <v>31</v>
      </c>
      <c r="E18116" s="52" t="s">
        <v>32</v>
      </c>
      <c r="F18116" s="45" t="s">
        <v>33</v>
      </c>
      <c r="H18116" s="9" t="s">
        <v>34</v>
      </c>
      <c r="I18116" s="49" t="s">
        <v>35</v>
      </c>
      <c r="J18116" s="31" t="s">
        <v>36</v>
      </c>
      <c r="K18116" s="32" t="s">
        <v>72486</v>
      </c>
      <c r="M18116" s="53" t="s">
        <v>72487</v>
      </c>
      <c r="N18116" s="33" t="s">
        <v>39</v>
      </c>
    </row>
    <row r="18117" spans="2:14">
      <c r="B18117" s="5" t="s">
        <v>72488</v>
      </c>
      <c r="C18117" s="44" t="s">
        <v>72489</v>
      </c>
      <c r="D18117" s="46" t="s">
        <v>31</v>
      </c>
      <c r="E18117" s="52" t="s">
        <v>32</v>
      </c>
      <c r="F18117" s="45" t="s">
        <v>33</v>
      </c>
      <c r="H18117" s="9" t="s">
        <v>34</v>
      </c>
      <c r="I18117" s="49" t="s">
        <v>35</v>
      </c>
      <c r="J18117" s="31" t="s">
        <v>36</v>
      </c>
      <c r="K18117" s="32" t="s">
        <v>72490</v>
      </c>
      <c r="M18117" s="53" t="s">
        <v>72491</v>
      </c>
      <c r="N18117" s="33" t="s">
        <v>39</v>
      </c>
    </row>
    <row r="18118" spans="2:14">
      <c r="B18118" s="5" t="s">
        <v>72492</v>
      </c>
      <c r="C18118" s="44" t="s">
        <v>72493</v>
      </c>
      <c r="D18118" s="46" t="s">
        <v>31</v>
      </c>
      <c r="E18118" s="52" t="s">
        <v>32</v>
      </c>
      <c r="F18118" s="45" t="s">
        <v>33</v>
      </c>
      <c r="H18118" s="9" t="s">
        <v>34</v>
      </c>
      <c r="I18118" s="49" t="s">
        <v>35</v>
      </c>
      <c r="J18118" s="31" t="s">
        <v>36</v>
      </c>
      <c r="K18118" s="32" t="s">
        <v>72494</v>
      </c>
      <c r="M18118" s="53" t="s">
        <v>72495</v>
      </c>
      <c r="N18118" s="33" t="s">
        <v>39</v>
      </c>
    </row>
    <row r="18119" spans="2:14">
      <c r="B18119" s="5" t="s">
        <v>72496</v>
      </c>
      <c r="C18119" s="44" t="s">
        <v>72497</v>
      </c>
      <c r="D18119" s="46" t="s">
        <v>31</v>
      </c>
      <c r="E18119" s="52" t="s">
        <v>32</v>
      </c>
      <c r="F18119" s="45" t="s">
        <v>33</v>
      </c>
      <c r="H18119" s="9" t="s">
        <v>34</v>
      </c>
      <c r="I18119" s="49" t="s">
        <v>35</v>
      </c>
      <c r="J18119" s="31" t="s">
        <v>36</v>
      </c>
      <c r="K18119" s="32" t="s">
        <v>72498</v>
      </c>
      <c r="M18119" s="53" t="s">
        <v>72499</v>
      </c>
      <c r="N18119" s="33" t="s">
        <v>39</v>
      </c>
    </row>
    <row r="18120" spans="2:14">
      <c r="B18120" s="5" t="s">
        <v>72500</v>
      </c>
      <c r="C18120" s="44" t="s">
        <v>72501</v>
      </c>
      <c r="D18120" s="46" t="s">
        <v>31</v>
      </c>
      <c r="E18120" s="52" t="s">
        <v>32</v>
      </c>
      <c r="F18120" s="45" t="s">
        <v>33</v>
      </c>
      <c r="H18120" s="9" t="s">
        <v>34</v>
      </c>
      <c r="I18120" s="49" t="s">
        <v>35</v>
      </c>
      <c r="J18120" s="31" t="s">
        <v>36</v>
      </c>
      <c r="K18120" s="32" t="s">
        <v>72502</v>
      </c>
      <c r="M18120" s="53" t="s">
        <v>72503</v>
      </c>
      <c r="N18120" s="33" t="s">
        <v>39</v>
      </c>
    </row>
    <row r="18121" spans="2:14">
      <c r="B18121" s="5" t="s">
        <v>72504</v>
      </c>
      <c r="C18121" s="44" t="s">
        <v>72505</v>
      </c>
      <c r="D18121" s="46" t="s">
        <v>31</v>
      </c>
      <c r="E18121" s="52" t="s">
        <v>32</v>
      </c>
      <c r="F18121" s="45" t="s">
        <v>33</v>
      </c>
      <c r="H18121" s="9" t="s">
        <v>34</v>
      </c>
      <c r="I18121" s="49" t="s">
        <v>35</v>
      </c>
      <c r="J18121" s="31" t="s">
        <v>36</v>
      </c>
      <c r="K18121" s="32" t="s">
        <v>72506</v>
      </c>
      <c r="M18121" s="53" t="s">
        <v>72507</v>
      </c>
      <c r="N18121" s="33" t="s">
        <v>39</v>
      </c>
    </row>
    <row r="18122" spans="2:14">
      <c r="B18122" s="5" t="s">
        <v>72508</v>
      </c>
      <c r="C18122" s="44" t="s">
        <v>72509</v>
      </c>
      <c r="D18122" s="46" t="s">
        <v>31</v>
      </c>
      <c r="E18122" s="52" t="s">
        <v>32</v>
      </c>
      <c r="F18122" s="45" t="s">
        <v>33</v>
      </c>
      <c r="H18122" s="9" t="s">
        <v>34</v>
      </c>
      <c r="I18122" s="49" t="s">
        <v>35</v>
      </c>
      <c r="J18122" s="31" t="s">
        <v>36</v>
      </c>
      <c r="K18122" s="32" t="s">
        <v>72510</v>
      </c>
      <c r="M18122" s="53" t="s">
        <v>72511</v>
      </c>
      <c r="N18122" s="33" t="s">
        <v>39</v>
      </c>
    </row>
    <row r="18123" spans="2:14">
      <c r="B18123" s="5" t="s">
        <v>72512</v>
      </c>
      <c r="C18123" s="44" t="s">
        <v>72513</v>
      </c>
      <c r="D18123" s="46" t="s">
        <v>31</v>
      </c>
      <c r="E18123" s="52" t="s">
        <v>32</v>
      </c>
      <c r="F18123" s="45" t="s">
        <v>33</v>
      </c>
      <c r="H18123" s="9" t="s">
        <v>34</v>
      </c>
      <c r="I18123" s="49" t="s">
        <v>35</v>
      </c>
      <c r="J18123" s="31" t="s">
        <v>36</v>
      </c>
      <c r="K18123" s="32" t="s">
        <v>72514</v>
      </c>
      <c r="M18123" s="53" t="s">
        <v>72515</v>
      </c>
      <c r="N18123" s="33" t="s">
        <v>39</v>
      </c>
    </row>
    <row r="18124" spans="2:14">
      <c r="B18124" s="5" t="s">
        <v>72516</v>
      </c>
      <c r="C18124" s="44" t="s">
        <v>72517</v>
      </c>
      <c r="D18124" s="46" t="s">
        <v>31</v>
      </c>
      <c r="E18124" s="52" t="s">
        <v>32</v>
      </c>
      <c r="F18124" s="45" t="s">
        <v>33</v>
      </c>
      <c r="H18124" s="9" t="s">
        <v>34</v>
      </c>
      <c r="I18124" s="49" t="s">
        <v>35</v>
      </c>
      <c r="J18124" s="31" t="s">
        <v>36</v>
      </c>
      <c r="K18124" s="32" t="s">
        <v>72518</v>
      </c>
      <c r="M18124" s="53" t="s">
        <v>72519</v>
      </c>
      <c r="N18124" s="33" t="s">
        <v>39</v>
      </c>
    </row>
    <row r="18125" spans="2:14">
      <c r="B18125" s="5" t="s">
        <v>72520</v>
      </c>
      <c r="C18125" s="44" t="s">
        <v>72521</v>
      </c>
      <c r="D18125" s="46" t="s">
        <v>31</v>
      </c>
      <c r="E18125" s="52" t="s">
        <v>32</v>
      </c>
      <c r="F18125" s="45" t="s">
        <v>33</v>
      </c>
      <c r="H18125" s="9" t="s">
        <v>34</v>
      </c>
      <c r="I18125" s="49" t="s">
        <v>35</v>
      </c>
      <c r="J18125" s="31" t="s">
        <v>36</v>
      </c>
      <c r="K18125" s="32" t="s">
        <v>72522</v>
      </c>
      <c r="M18125" s="53" t="s">
        <v>72523</v>
      </c>
      <c r="N18125" s="33" t="s">
        <v>39</v>
      </c>
    </row>
    <row r="18126" spans="2:14">
      <c r="B18126" s="5" t="s">
        <v>72524</v>
      </c>
      <c r="C18126" s="44" t="s">
        <v>72525</v>
      </c>
      <c r="D18126" s="46" t="s">
        <v>31</v>
      </c>
      <c r="E18126" s="52" t="s">
        <v>32</v>
      </c>
      <c r="F18126" s="45" t="s">
        <v>33</v>
      </c>
      <c r="H18126" s="9" t="s">
        <v>34</v>
      </c>
      <c r="I18126" s="49" t="s">
        <v>35</v>
      </c>
      <c r="J18126" s="31" t="s">
        <v>36</v>
      </c>
      <c r="K18126" s="32" t="s">
        <v>72526</v>
      </c>
      <c r="M18126" s="53" t="s">
        <v>72527</v>
      </c>
      <c r="N18126" s="33" t="s">
        <v>39</v>
      </c>
    </row>
    <row r="18127" spans="2:14">
      <c r="B18127" s="5" t="s">
        <v>72528</v>
      </c>
      <c r="C18127" s="44" t="s">
        <v>72529</v>
      </c>
      <c r="D18127" s="46" t="s">
        <v>31</v>
      </c>
      <c r="E18127" s="52" t="s">
        <v>32</v>
      </c>
      <c r="F18127" s="45" t="s">
        <v>33</v>
      </c>
      <c r="H18127" s="9" t="s">
        <v>34</v>
      </c>
      <c r="I18127" s="49" t="s">
        <v>35</v>
      </c>
      <c r="J18127" s="31" t="s">
        <v>36</v>
      </c>
      <c r="K18127" s="32" t="s">
        <v>72530</v>
      </c>
      <c r="M18127" s="53" t="s">
        <v>72531</v>
      </c>
      <c r="N18127" s="33" t="s">
        <v>39</v>
      </c>
    </row>
    <row r="18128" spans="2:14">
      <c r="B18128" s="5" t="s">
        <v>72532</v>
      </c>
      <c r="C18128" s="44" t="s">
        <v>72533</v>
      </c>
      <c r="D18128" s="46" t="s">
        <v>31</v>
      </c>
      <c r="E18128" s="52" t="s">
        <v>32</v>
      </c>
      <c r="F18128" s="45" t="s">
        <v>33</v>
      </c>
      <c r="H18128" s="9" t="s">
        <v>34</v>
      </c>
      <c r="I18128" s="49" t="s">
        <v>35</v>
      </c>
      <c r="J18128" s="31" t="s">
        <v>36</v>
      </c>
      <c r="K18128" s="32" t="s">
        <v>72534</v>
      </c>
      <c r="M18128" s="53" t="s">
        <v>72535</v>
      </c>
      <c r="N18128" s="33" t="s">
        <v>39</v>
      </c>
    </row>
    <row r="18129" spans="2:14">
      <c r="B18129" s="5" t="s">
        <v>72536</v>
      </c>
      <c r="C18129" s="44" t="s">
        <v>72537</v>
      </c>
      <c r="D18129" s="46" t="s">
        <v>31</v>
      </c>
      <c r="E18129" s="52" t="s">
        <v>32</v>
      </c>
      <c r="F18129" s="45" t="s">
        <v>33</v>
      </c>
      <c r="H18129" s="9" t="s">
        <v>34</v>
      </c>
      <c r="I18129" s="49" t="s">
        <v>35</v>
      </c>
      <c r="J18129" s="31" t="s">
        <v>36</v>
      </c>
      <c r="K18129" s="32" t="s">
        <v>72538</v>
      </c>
      <c r="M18129" s="53" t="s">
        <v>72539</v>
      </c>
      <c r="N18129" s="33" t="s">
        <v>39</v>
      </c>
    </row>
    <row r="18130" spans="2:14">
      <c r="B18130" s="5" t="s">
        <v>72540</v>
      </c>
      <c r="C18130" s="44" t="s">
        <v>72541</v>
      </c>
      <c r="D18130" s="46" t="s">
        <v>31</v>
      </c>
      <c r="E18130" s="52" t="s">
        <v>32</v>
      </c>
      <c r="F18130" s="45" t="s">
        <v>33</v>
      </c>
      <c r="H18130" s="9" t="s">
        <v>34</v>
      </c>
      <c r="I18130" s="49" t="s">
        <v>35</v>
      </c>
      <c r="J18130" s="31" t="s">
        <v>36</v>
      </c>
      <c r="K18130" s="32" t="s">
        <v>72542</v>
      </c>
      <c r="M18130" s="53" t="s">
        <v>72543</v>
      </c>
      <c r="N18130" s="33" t="s">
        <v>39</v>
      </c>
    </row>
    <row r="18131" spans="2:14">
      <c r="B18131" s="5" t="s">
        <v>72544</v>
      </c>
      <c r="C18131" s="44" t="s">
        <v>72545</v>
      </c>
      <c r="D18131" s="46" t="s">
        <v>31</v>
      </c>
      <c r="E18131" s="52" t="s">
        <v>32</v>
      </c>
      <c r="F18131" s="45" t="s">
        <v>33</v>
      </c>
      <c r="H18131" s="9" t="s">
        <v>34</v>
      </c>
      <c r="I18131" s="49" t="s">
        <v>35</v>
      </c>
      <c r="J18131" s="31" t="s">
        <v>36</v>
      </c>
      <c r="K18131" s="32" t="s">
        <v>72546</v>
      </c>
      <c r="M18131" s="53" t="s">
        <v>72547</v>
      </c>
      <c r="N18131" s="33" t="s">
        <v>39</v>
      </c>
    </row>
    <row r="18132" spans="2:14">
      <c r="B18132" s="5" t="s">
        <v>72548</v>
      </c>
      <c r="C18132" s="44" t="s">
        <v>72549</v>
      </c>
      <c r="D18132" s="46" t="s">
        <v>31</v>
      </c>
      <c r="E18132" s="52" t="s">
        <v>32</v>
      </c>
      <c r="F18132" s="45" t="s">
        <v>33</v>
      </c>
      <c r="H18132" s="9" t="s">
        <v>34</v>
      </c>
      <c r="I18132" s="49" t="s">
        <v>35</v>
      </c>
      <c r="J18132" s="31" t="s">
        <v>36</v>
      </c>
      <c r="K18132" s="32" t="s">
        <v>72550</v>
      </c>
      <c r="M18132" s="53" t="s">
        <v>72551</v>
      </c>
      <c r="N18132" s="33" t="s">
        <v>39</v>
      </c>
    </row>
    <row r="18133" spans="2:14">
      <c r="B18133" s="5" t="s">
        <v>72552</v>
      </c>
      <c r="C18133" s="44" t="s">
        <v>72553</v>
      </c>
      <c r="D18133" s="46" t="s">
        <v>31</v>
      </c>
      <c r="E18133" s="52" t="s">
        <v>32</v>
      </c>
      <c r="F18133" s="45" t="s">
        <v>33</v>
      </c>
      <c r="H18133" s="9" t="s">
        <v>34</v>
      </c>
      <c r="I18133" s="49" t="s">
        <v>35</v>
      </c>
      <c r="J18133" s="31" t="s">
        <v>36</v>
      </c>
      <c r="K18133" s="32" t="s">
        <v>72554</v>
      </c>
      <c r="M18133" s="53" t="s">
        <v>72555</v>
      </c>
      <c r="N18133" s="33" t="s">
        <v>39</v>
      </c>
    </row>
    <row r="18134" spans="2:14">
      <c r="B18134" s="5" t="s">
        <v>72556</v>
      </c>
      <c r="C18134" s="44" t="s">
        <v>72557</v>
      </c>
      <c r="D18134" s="46" t="s">
        <v>31</v>
      </c>
      <c r="E18134" s="52" t="s">
        <v>32</v>
      </c>
      <c r="F18134" s="45" t="s">
        <v>33</v>
      </c>
      <c r="H18134" s="9" t="s">
        <v>34</v>
      </c>
      <c r="I18134" s="49" t="s">
        <v>35</v>
      </c>
      <c r="J18134" s="31" t="s">
        <v>36</v>
      </c>
      <c r="K18134" s="32" t="s">
        <v>72558</v>
      </c>
      <c r="M18134" s="53" t="s">
        <v>72559</v>
      </c>
      <c r="N18134" s="33" t="s">
        <v>39</v>
      </c>
    </row>
    <row r="18135" spans="2:14">
      <c r="B18135" s="5" t="s">
        <v>72560</v>
      </c>
      <c r="C18135" s="44" t="s">
        <v>72561</v>
      </c>
      <c r="D18135" s="46" t="s">
        <v>31</v>
      </c>
      <c r="E18135" s="52" t="s">
        <v>32</v>
      </c>
      <c r="F18135" s="45" t="s">
        <v>33</v>
      </c>
      <c r="H18135" s="9" t="s">
        <v>34</v>
      </c>
      <c r="I18135" s="49" t="s">
        <v>35</v>
      </c>
      <c r="J18135" s="31" t="s">
        <v>36</v>
      </c>
      <c r="K18135" s="32" t="s">
        <v>72562</v>
      </c>
      <c r="M18135" s="53" t="s">
        <v>72563</v>
      </c>
      <c r="N18135" s="33" t="s">
        <v>39</v>
      </c>
    </row>
    <row r="18136" spans="2:14">
      <c r="B18136" s="5" t="s">
        <v>72564</v>
      </c>
      <c r="C18136" s="44" t="s">
        <v>72565</v>
      </c>
      <c r="D18136" s="46" t="s">
        <v>31</v>
      </c>
      <c r="E18136" s="52" t="s">
        <v>32</v>
      </c>
      <c r="F18136" s="45" t="s">
        <v>33</v>
      </c>
      <c r="H18136" s="9" t="s">
        <v>34</v>
      </c>
      <c r="I18136" s="49" t="s">
        <v>35</v>
      </c>
      <c r="J18136" s="31" t="s">
        <v>36</v>
      </c>
      <c r="K18136" s="32" t="s">
        <v>72566</v>
      </c>
      <c r="M18136" s="53" t="s">
        <v>72567</v>
      </c>
      <c r="N18136" s="33" t="s">
        <v>39</v>
      </c>
    </row>
    <row r="18137" spans="2:14">
      <c r="B18137" s="5" t="s">
        <v>72568</v>
      </c>
      <c r="C18137" s="44" t="s">
        <v>72569</v>
      </c>
      <c r="D18137" s="46" t="s">
        <v>31</v>
      </c>
      <c r="E18137" s="52" t="s">
        <v>32</v>
      </c>
      <c r="F18137" s="45" t="s">
        <v>33</v>
      </c>
      <c r="H18137" s="9" t="s">
        <v>34</v>
      </c>
      <c r="I18137" s="49" t="s">
        <v>35</v>
      </c>
      <c r="J18137" s="31" t="s">
        <v>36</v>
      </c>
      <c r="K18137" s="32" t="s">
        <v>72570</v>
      </c>
      <c r="M18137" s="53" t="s">
        <v>72571</v>
      </c>
      <c r="N18137" s="33" t="s">
        <v>39</v>
      </c>
    </row>
    <row r="18138" spans="2:14">
      <c r="B18138" s="5" t="s">
        <v>72572</v>
      </c>
      <c r="C18138" s="44" t="s">
        <v>72573</v>
      </c>
      <c r="D18138" s="46" t="s">
        <v>31</v>
      </c>
      <c r="E18138" s="52" t="s">
        <v>32</v>
      </c>
      <c r="F18138" s="45" t="s">
        <v>33</v>
      </c>
      <c r="H18138" s="9" t="s">
        <v>34</v>
      </c>
      <c r="I18138" s="49" t="s">
        <v>35</v>
      </c>
      <c r="J18138" s="31" t="s">
        <v>36</v>
      </c>
      <c r="K18138" s="32" t="s">
        <v>72574</v>
      </c>
      <c r="M18138" s="53" t="s">
        <v>72575</v>
      </c>
      <c r="N18138" s="33" t="s">
        <v>39</v>
      </c>
    </row>
    <row r="18139" spans="2:14">
      <c r="B18139" s="5" t="s">
        <v>72576</v>
      </c>
      <c r="C18139" s="44" t="s">
        <v>72577</v>
      </c>
      <c r="D18139" s="46" t="s">
        <v>31</v>
      </c>
      <c r="E18139" s="52" t="s">
        <v>32</v>
      </c>
      <c r="F18139" s="45" t="s">
        <v>33</v>
      </c>
      <c r="H18139" s="9" t="s">
        <v>34</v>
      </c>
      <c r="I18139" s="49" t="s">
        <v>35</v>
      </c>
      <c r="J18139" s="31" t="s">
        <v>36</v>
      </c>
      <c r="K18139" s="32" t="s">
        <v>72578</v>
      </c>
      <c r="M18139" s="53" t="s">
        <v>72579</v>
      </c>
      <c r="N18139" s="33" t="s">
        <v>39</v>
      </c>
    </row>
    <row r="18140" spans="2:14">
      <c r="B18140" s="5" t="s">
        <v>72580</v>
      </c>
      <c r="C18140" s="44" t="s">
        <v>72581</v>
      </c>
      <c r="D18140" s="46" t="s">
        <v>31</v>
      </c>
      <c r="E18140" s="52" t="s">
        <v>32</v>
      </c>
      <c r="F18140" s="45" t="s">
        <v>33</v>
      </c>
      <c r="H18140" s="9" t="s">
        <v>34</v>
      </c>
      <c r="I18140" s="49" t="s">
        <v>35</v>
      </c>
      <c r="J18140" s="31" t="s">
        <v>36</v>
      </c>
      <c r="K18140" s="32" t="s">
        <v>72582</v>
      </c>
      <c r="M18140" s="53" t="s">
        <v>72583</v>
      </c>
      <c r="N18140" s="33" t="s">
        <v>39</v>
      </c>
    </row>
    <row r="18141" spans="2:14">
      <c r="B18141" s="5" t="s">
        <v>72584</v>
      </c>
      <c r="C18141" s="44" t="s">
        <v>72585</v>
      </c>
      <c r="D18141" s="46" t="s">
        <v>31</v>
      </c>
      <c r="E18141" s="52" t="s">
        <v>32</v>
      </c>
      <c r="F18141" s="45" t="s">
        <v>33</v>
      </c>
      <c r="H18141" s="9" t="s">
        <v>34</v>
      </c>
      <c r="I18141" s="49" t="s">
        <v>35</v>
      </c>
      <c r="J18141" s="31" t="s">
        <v>36</v>
      </c>
      <c r="K18141" s="32" t="s">
        <v>72586</v>
      </c>
      <c r="M18141" s="53" t="s">
        <v>72587</v>
      </c>
      <c r="N18141" s="33" t="s">
        <v>39</v>
      </c>
    </row>
    <row r="18142" spans="2:14">
      <c r="B18142" s="5" t="s">
        <v>72588</v>
      </c>
      <c r="C18142" s="44" t="s">
        <v>72589</v>
      </c>
      <c r="D18142" s="46" t="s">
        <v>31</v>
      </c>
      <c r="E18142" s="52" t="s">
        <v>32</v>
      </c>
      <c r="F18142" s="45" t="s">
        <v>33</v>
      </c>
      <c r="H18142" s="9" t="s">
        <v>34</v>
      </c>
      <c r="I18142" s="49" t="s">
        <v>35</v>
      </c>
      <c r="J18142" s="31" t="s">
        <v>36</v>
      </c>
      <c r="K18142" s="32" t="s">
        <v>72590</v>
      </c>
      <c r="M18142" s="53" t="s">
        <v>72591</v>
      </c>
      <c r="N18142" s="33" t="s">
        <v>39</v>
      </c>
    </row>
    <row r="18143" spans="2:14">
      <c r="B18143" s="5" t="s">
        <v>72592</v>
      </c>
      <c r="C18143" s="44" t="s">
        <v>72593</v>
      </c>
      <c r="D18143" s="46" t="s">
        <v>31</v>
      </c>
      <c r="E18143" s="52" t="s">
        <v>32</v>
      </c>
      <c r="F18143" s="45" t="s">
        <v>33</v>
      </c>
      <c r="H18143" s="9" t="s">
        <v>34</v>
      </c>
      <c r="I18143" s="49" t="s">
        <v>35</v>
      </c>
      <c r="J18143" s="31" t="s">
        <v>36</v>
      </c>
      <c r="K18143" s="32" t="s">
        <v>72594</v>
      </c>
      <c r="M18143" s="53" t="s">
        <v>72595</v>
      </c>
      <c r="N18143" s="33" t="s">
        <v>39</v>
      </c>
    </row>
    <row r="18144" spans="2:14">
      <c r="B18144" s="5" t="s">
        <v>72596</v>
      </c>
      <c r="C18144" s="44" t="s">
        <v>72597</v>
      </c>
      <c r="D18144" s="46" t="s">
        <v>31</v>
      </c>
      <c r="E18144" s="52" t="s">
        <v>32</v>
      </c>
      <c r="F18144" s="45" t="s">
        <v>33</v>
      </c>
      <c r="H18144" s="9" t="s">
        <v>34</v>
      </c>
      <c r="I18144" s="49" t="s">
        <v>35</v>
      </c>
      <c r="J18144" s="31" t="s">
        <v>36</v>
      </c>
      <c r="K18144" s="32" t="s">
        <v>72598</v>
      </c>
      <c r="M18144" s="53" t="s">
        <v>72599</v>
      </c>
      <c r="N18144" s="33" t="s">
        <v>39</v>
      </c>
    </row>
    <row r="18145" spans="2:14">
      <c r="B18145" s="5" t="s">
        <v>72600</v>
      </c>
      <c r="C18145" s="44" t="s">
        <v>72601</v>
      </c>
      <c r="D18145" s="46" t="s">
        <v>31</v>
      </c>
      <c r="E18145" s="52" t="s">
        <v>32</v>
      </c>
      <c r="F18145" s="45" t="s">
        <v>33</v>
      </c>
      <c r="H18145" s="9" t="s">
        <v>34</v>
      </c>
      <c r="I18145" s="49" t="s">
        <v>35</v>
      </c>
      <c r="J18145" s="31" t="s">
        <v>36</v>
      </c>
      <c r="K18145" s="32" t="s">
        <v>72602</v>
      </c>
      <c r="M18145" s="53" t="s">
        <v>72603</v>
      </c>
      <c r="N18145" s="33" t="s">
        <v>39</v>
      </c>
    </row>
    <row r="18146" spans="2:14">
      <c r="B18146" s="5" t="s">
        <v>72604</v>
      </c>
      <c r="C18146" s="44" t="s">
        <v>72605</v>
      </c>
      <c r="D18146" s="46" t="s">
        <v>31</v>
      </c>
      <c r="E18146" s="52" t="s">
        <v>32</v>
      </c>
      <c r="F18146" s="45" t="s">
        <v>33</v>
      </c>
      <c r="H18146" s="9" t="s">
        <v>34</v>
      </c>
      <c r="I18146" s="49" t="s">
        <v>35</v>
      </c>
      <c r="J18146" s="31" t="s">
        <v>36</v>
      </c>
      <c r="K18146" s="32" t="s">
        <v>72606</v>
      </c>
      <c r="M18146" s="53" t="s">
        <v>72607</v>
      </c>
      <c r="N18146" s="33" t="s">
        <v>39</v>
      </c>
    </row>
    <row r="18147" spans="2:14">
      <c r="B18147" s="5" t="s">
        <v>72608</v>
      </c>
      <c r="C18147" s="44" t="s">
        <v>72609</v>
      </c>
      <c r="D18147" s="46" t="s">
        <v>31</v>
      </c>
      <c r="E18147" s="52" t="s">
        <v>32</v>
      </c>
      <c r="F18147" s="45" t="s">
        <v>33</v>
      </c>
      <c r="H18147" s="9" t="s">
        <v>34</v>
      </c>
      <c r="I18147" s="49" t="s">
        <v>35</v>
      </c>
      <c r="J18147" s="31" t="s">
        <v>36</v>
      </c>
      <c r="K18147" s="32" t="s">
        <v>72610</v>
      </c>
      <c r="M18147" s="53" t="s">
        <v>72611</v>
      </c>
      <c r="N18147" s="33" t="s">
        <v>39</v>
      </c>
    </row>
    <row r="18148" spans="2:14">
      <c r="B18148" s="5" t="s">
        <v>72612</v>
      </c>
      <c r="C18148" s="44" t="s">
        <v>72613</v>
      </c>
      <c r="D18148" s="46" t="s">
        <v>31</v>
      </c>
      <c r="E18148" s="52" t="s">
        <v>32</v>
      </c>
      <c r="F18148" s="45" t="s">
        <v>33</v>
      </c>
      <c r="H18148" s="9" t="s">
        <v>34</v>
      </c>
      <c r="I18148" s="49" t="s">
        <v>35</v>
      </c>
      <c r="J18148" s="31" t="s">
        <v>36</v>
      </c>
      <c r="K18148" s="32" t="s">
        <v>72614</v>
      </c>
      <c r="M18148" s="53" t="s">
        <v>72615</v>
      </c>
      <c r="N18148" s="33" t="s">
        <v>39</v>
      </c>
    </row>
    <row r="18149" spans="2:14">
      <c r="B18149" s="5" t="s">
        <v>72616</v>
      </c>
      <c r="C18149" s="44" t="s">
        <v>72617</v>
      </c>
      <c r="D18149" s="46" t="s">
        <v>31</v>
      </c>
      <c r="E18149" s="52" t="s">
        <v>32</v>
      </c>
      <c r="F18149" s="45" t="s">
        <v>33</v>
      </c>
      <c r="H18149" s="9" t="s">
        <v>34</v>
      </c>
      <c r="I18149" s="49" t="s">
        <v>35</v>
      </c>
      <c r="J18149" s="31" t="s">
        <v>36</v>
      </c>
      <c r="K18149" s="32" t="s">
        <v>72618</v>
      </c>
      <c r="M18149" s="53" t="s">
        <v>72619</v>
      </c>
      <c r="N18149" s="33" t="s">
        <v>39</v>
      </c>
    </row>
    <row r="18150" spans="2:14">
      <c r="B18150" s="5" t="s">
        <v>72620</v>
      </c>
      <c r="C18150" s="44" t="s">
        <v>72621</v>
      </c>
      <c r="D18150" s="46" t="s">
        <v>31</v>
      </c>
      <c r="E18150" s="52" t="s">
        <v>32</v>
      </c>
      <c r="F18150" s="45" t="s">
        <v>33</v>
      </c>
      <c r="H18150" s="9" t="s">
        <v>34</v>
      </c>
      <c r="I18150" s="49" t="s">
        <v>35</v>
      </c>
      <c r="J18150" s="31" t="s">
        <v>36</v>
      </c>
      <c r="K18150" s="32" t="s">
        <v>72622</v>
      </c>
      <c r="M18150" s="53" t="s">
        <v>72623</v>
      </c>
      <c r="N18150" s="33" t="s">
        <v>39</v>
      </c>
    </row>
    <row r="18151" spans="2:14">
      <c r="B18151" s="5" t="s">
        <v>72624</v>
      </c>
      <c r="C18151" s="44" t="s">
        <v>72625</v>
      </c>
      <c r="D18151" s="46" t="s">
        <v>31</v>
      </c>
      <c r="E18151" s="52" t="s">
        <v>32</v>
      </c>
      <c r="F18151" s="45" t="s">
        <v>33</v>
      </c>
      <c r="H18151" s="9" t="s">
        <v>34</v>
      </c>
      <c r="I18151" s="49" t="s">
        <v>35</v>
      </c>
      <c r="J18151" s="31" t="s">
        <v>36</v>
      </c>
      <c r="K18151" s="32" t="s">
        <v>72626</v>
      </c>
      <c r="M18151" s="53" t="s">
        <v>72627</v>
      </c>
      <c r="N18151" s="33" t="s">
        <v>39</v>
      </c>
    </row>
    <row r="18152" spans="2:14">
      <c r="B18152" s="5" t="s">
        <v>72628</v>
      </c>
      <c r="C18152" s="44" t="s">
        <v>72629</v>
      </c>
      <c r="D18152" s="46" t="s">
        <v>31</v>
      </c>
      <c r="E18152" s="52" t="s">
        <v>32</v>
      </c>
      <c r="F18152" s="45" t="s">
        <v>33</v>
      </c>
      <c r="H18152" s="9" t="s">
        <v>34</v>
      </c>
      <c r="I18152" s="49" t="s">
        <v>35</v>
      </c>
      <c r="J18152" s="31" t="s">
        <v>36</v>
      </c>
      <c r="K18152" s="32" t="s">
        <v>72630</v>
      </c>
      <c r="M18152" s="53" t="s">
        <v>72631</v>
      </c>
      <c r="N18152" s="33" t="s">
        <v>39</v>
      </c>
    </row>
    <row r="18153" spans="2:14">
      <c r="B18153" s="5" t="s">
        <v>72632</v>
      </c>
      <c r="C18153" s="44" t="s">
        <v>72633</v>
      </c>
      <c r="D18153" s="46" t="s">
        <v>31</v>
      </c>
      <c r="E18153" s="52" t="s">
        <v>32</v>
      </c>
      <c r="F18153" s="45" t="s">
        <v>33</v>
      </c>
      <c r="H18153" s="9" t="s">
        <v>34</v>
      </c>
      <c r="I18153" s="49" t="s">
        <v>35</v>
      </c>
      <c r="J18153" s="31" t="s">
        <v>36</v>
      </c>
      <c r="K18153" s="32" t="s">
        <v>72634</v>
      </c>
      <c r="M18153" s="53" t="s">
        <v>72635</v>
      </c>
      <c r="N18153" s="33" t="s">
        <v>39</v>
      </c>
    </row>
    <row r="18154" spans="2:14">
      <c r="B18154" s="5" t="s">
        <v>72636</v>
      </c>
      <c r="C18154" s="44" t="s">
        <v>72637</v>
      </c>
      <c r="D18154" s="46" t="s">
        <v>31</v>
      </c>
      <c r="E18154" s="52" t="s">
        <v>32</v>
      </c>
      <c r="F18154" s="45" t="s">
        <v>33</v>
      </c>
      <c r="H18154" s="9" t="s">
        <v>34</v>
      </c>
      <c r="I18154" s="49" t="s">
        <v>35</v>
      </c>
      <c r="J18154" s="31" t="s">
        <v>36</v>
      </c>
      <c r="K18154" s="32" t="s">
        <v>72638</v>
      </c>
      <c r="M18154" s="53" t="s">
        <v>72639</v>
      </c>
      <c r="N18154" s="33" t="s">
        <v>39</v>
      </c>
    </row>
    <row r="18155" spans="2:14">
      <c r="B18155" s="5" t="s">
        <v>72640</v>
      </c>
      <c r="C18155" s="44" t="s">
        <v>72641</v>
      </c>
      <c r="D18155" s="46" t="s">
        <v>31</v>
      </c>
      <c r="E18155" s="52" t="s">
        <v>32</v>
      </c>
      <c r="F18155" s="45" t="s">
        <v>33</v>
      </c>
      <c r="H18155" s="9" t="s">
        <v>34</v>
      </c>
      <c r="I18155" s="49" t="s">
        <v>35</v>
      </c>
      <c r="J18155" s="31" t="s">
        <v>36</v>
      </c>
      <c r="K18155" s="32" t="s">
        <v>72642</v>
      </c>
      <c r="M18155" s="53" t="s">
        <v>72643</v>
      </c>
      <c r="N18155" s="33" t="s">
        <v>39</v>
      </c>
    </row>
    <row r="18156" spans="2:14">
      <c r="B18156" s="5" t="s">
        <v>72644</v>
      </c>
      <c r="C18156" s="44" t="s">
        <v>72645</v>
      </c>
      <c r="D18156" s="46" t="s">
        <v>31</v>
      </c>
      <c r="E18156" s="52" t="s">
        <v>32</v>
      </c>
      <c r="F18156" s="45" t="s">
        <v>33</v>
      </c>
      <c r="H18156" s="9" t="s">
        <v>34</v>
      </c>
      <c r="I18156" s="49" t="s">
        <v>35</v>
      </c>
      <c r="J18156" s="31" t="s">
        <v>36</v>
      </c>
      <c r="K18156" s="32" t="s">
        <v>72646</v>
      </c>
      <c r="M18156" s="53" t="s">
        <v>72647</v>
      </c>
      <c r="N18156" s="33" t="s">
        <v>39</v>
      </c>
    </row>
    <row r="18157" spans="2:14">
      <c r="B18157" s="5" t="s">
        <v>72648</v>
      </c>
      <c r="C18157" s="44" t="s">
        <v>72649</v>
      </c>
      <c r="D18157" s="46" t="s">
        <v>31</v>
      </c>
      <c r="E18157" s="52" t="s">
        <v>32</v>
      </c>
      <c r="F18157" s="45" t="s">
        <v>33</v>
      </c>
      <c r="H18157" s="9" t="s">
        <v>34</v>
      </c>
      <c r="I18157" s="49" t="s">
        <v>35</v>
      </c>
      <c r="J18157" s="31" t="s">
        <v>36</v>
      </c>
      <c r="K18157" s="32" t="s">
        <v>72650</v>
      </c>
      <c r="M18157" s="53" t="s">
        <v>72651</v>
      </c>
      <c r="N18157" s="33" t="s">
        <v>39</v>
      </c>
    </row>
    <row r="18158" spans="2:14">
      <c r="B18158" s="5" t="s">
        <v>72652</v>
      </c>
      <c r="C18158" s="44" t="s">
        <v>72653</v>
      </c>
      <c r="D18158" s="46" t="s">
        <v>31</v>
      </c>
      <c r="E18158" s="52" t="s">
        <v>32</v>
      </c>
      <c r="F18158" s="45" t="s">
        <v>33</v>
      </c>
      <c r="H18158" s="9" t="s">
        <v>34</v>
      </c>
      <c r="I18158" s="49" t="s">
        <v>35</v>
      </c>
      <c r="J18158" s="31" t="s">
        <v>36</v>
      </c>
      <c r="K18158" s="32" t="s">
        <v>72654</v>
      </c>
      <c r="M18158" s="53" t="s">
        <v>72655</v>
      </c>
      <c r="N18158" s="33" t="s">
        <v>39</v>
      </c>
    </row>
    <row r="18159" spans="2:14">
      <c r="B18159" s="5" t="s">
        <v>72656</v>
      </c>
      <c r="C18159" s="44" t="s">
        <v>72657</v>
      </c>
      <c r="D18159" s="46" t="s">
        <v>31</v>
      </c>
      <c r="E18159" s="52" t="s">
        <v>32</v>
      </c>
      <c r="F18159" s="45" t="s">
        <v>33</v>
      </c>
      <c r="H18159" s="9" t="s">
        <v>34</v>
      </c>
      <c r="I18159" s="49" t="s">
        <v>35</v>
      </c>
      <c r="J18159" s="31" t="s">
        <v>36</v>
      </c>
      <c r="K18159" s="32" t="s">
        <v>72658</v>
      </c>
      <c r="M18159" s="53" t="s">
        <v>72659</v>
      </c>
      <c r="N18159" s="33" t="s">
        <v>39</v>
      </c>
    </row>
    <row r="18160" spans="2:14">
      <c r="B18160" s="5" t="s">
        <v>72660</v>
      </c>
      <c r="C18160" s="44" t="s">
        <v>72661</v>
      </c>
      <c r="D18160" s="46" t="s">
        <v>31</v>
      </c>
      <c r="E18160" s="52" t="s">
        <v>32</v>
      </c>
      <c r="F18160" s="45" t="s">
        <v>33</v>
      </c>
      <c r="H18160" s="9" t="s">
        <v>34</v>
      </c>
      <c r="I18160" s="49" t="s">
        <v>35</v>
      </c>
      <c r="J18160" s="31" t="s">
        <v>36</v>
      </c>
      <c r="K18160" s="32" t="s">
        <v>72662</v>
      </c>
      <c r="M18160" s="53" t="s">
        <v>72663</v>
      </c>
      <c r="N18160" s="33" t="s">
        <v>39</v>
      </c>
    </row>
    <row r="18161" spans="2:14">
      <c r="B18161" s="5" t="s">
        <v>72664</v>
      </c>
      <c r="C18161" s="44" t="s">
        <v>72665</v>
      </c>
      <c r="D18161" s="46" t="s">
        <v>31</v>
      </c>
      <c r="E18161" s="52" t="s">
        <v>32</v>
      </c>
      <c r="F18161" s="45" t="s">
        <v>33</v>
      </c>
      <c r="H18161" s="9" t="s">
        <v>34</v>
      </c>
      <c r="I18161" s="49" t="s">
        <v>35</v>
      </c>
      <c r="J18161" s="31" t="s">
        <v>36</v>
      </c>
      <c r="K18161" s="32" t="s">
        <v>72666</v>
      </c>
      <c r="M18161" s="53" t="s">
        <v>72667</v>
      </c>
      <c r="N18161" s="33" t="s">
        <v>39</v>
      </c>
    </row>
    <row r="18162" spans="2:14">
      <c r="B18162" s="5" t="s">
        <v>72668</v>
      </c>
      <c r="C18162" s="44" t="s">
        <v>72669</v>
      </c>
      <c r="D18162" s="46" t="s">
        <v>31</v>
      </c>
      <c r="E18162" s="52" t="s">
        <v>32</v>
      </c>
      <c r="F18162" s="45" t="s">
        <v>33</v>
      </c>
      <c r="H18162" s="9" t="s">
        <v>34</v>
      </c>
      <c r="I18162" s="49" t="s">
        <v>35</v>
      </c>
      <c r="J18162" s="31" t="s">
        <v>36</v>
      </c>
      <c r="K18162" s="32" t="s">
        <v>72670</v>
      </c>
      <c r="M18162" s="53" t="s">
        <v>72671</v>
      </c>
      <c r="N18162" s="33" t="s">
        <v>39</v>
      </c>
    </row>
    <row r="18163" spans="2:14">
      <c r="B18163" s="5" t="s">
        <v>72672</v>
      </c>
      <c r="C18163" s="44" t="s">
        <v>72673</v>
      </c>
      <c r="D18163" s="46" t="s">
        <v>31</v>
      </c>
      <c r="E18163" s="52" t="s">
        <v>32</v>
      </c>
      <c r="F18163" s="45" t="s">
        <v>33</v>
      </c>
      <c r="H18163" s="9" t="s">
        <v>34</v>
      </c>
      <c r="I18163" s="49" t="s">
        <v>35</v>
      </c>
      <c r="J18163" s="31" t="s">
        <v>36</v>
      </c>
      <c r="K18163" s="32" t="s">
        <v>72674</v>
      </c>
      <c r="M18163" s="53" t="s">
        <v>72675</v>
      </c>
      <c r="N18163" s="33" t="s">
        <v>39</v>
      </c>
    </row>
    <row r="18164" spans="2:14">
      <c r="B18164" s="5" t="s">
        <v>72676</v>
      </c>
      <c r="C18164" s="44" t="s">
        <v>72677</v>
      </c>
      <c r="D18164" s="46" t="s">
        <v>31</v>
      </c>
      <c r="E18164" s="52" t="s">
        <v>32</v>
      </c>
      <c r="F18164" s="45" t="s">
        <v>33</v>
      </c>
      <c r="H18164" s="9" t="s">
        <v>34</v>
      </c>
      <c r="I18164" s="49" t="s">
        <v>35</v>
      </c>
      <c r="J18164" s="31" t="s">
        <v>36</v>
      </c>
      <c r="K18164" s="32" t="s">
        <v>72678</v>
      </c>
      <c r="M18164" s="53" t="s">
        <v>72679</v>
      </c>
      <c r="N18164" s="33" t="s">
        <v>39</v>
      </c>
    </row>
    <row r="18165" spans="2:14">
      <c r="B18165" s="5" t="s">
        <v>72680</v>
      </c>
      <c r="C18165" s="44" t="s">
        <v>72681</v>
      </c>
      <c r="D18165" s="46" t="s">
        <v>31</v>
      </c>
      <c r="E18165" s="52" t="s">
        <v>32</v>
      </c>
      <c r="F18165" s="45" t="s">
        <v>33</v>
      </c>
      <c r="H18165" s="9" t="s">
        <v>34</v>
      </c>
      <c r="I18165" s="49" t="s">
        <v>35</v>
      </c>
      <c r="J18165" s="31" t="s">
        <v>36</v>
      </c>
      <c r="K18165" s="32" t="s">
        <v>72682</v>
      </c>
      <c r="M18165" s="53" t="s">
        <v>72683</v>
      </c>
      <c r="N18165" s="33" t="s">
        <v>39</v>
      </c>
    </row>
    <row r="18166" spans="2:14">
      <c r="B18166" s="5" t="s">
        <v>72684</v>
      </c>
      <c r="C18166" s="44" t="s">
        <v>72685</v>
      </c>
      <c r="D18166" s="46" t="s">
        <v>31</v>
      </c>
      <c r="E18166" s="52" t="s">
        <v>32</v>
      </c>
      <c r="F18166" s="45" t="s">
        <v>33</v>
      </c>
      <c r="H18166" s="9" t="s">
        <v>34</v>
      </c>
      <c r="I18166" s="49" t="s">
        <v>35</v>
      </c>
      <c r="J18166" s="31" t="s">
        <v>36</v>
      </c>
      <c r="K18166" s="32" t="s">
        <v>72686</v>
      </c>
      <c r="M18166" s="53" t="s">
        <v>72687</v>
      </c>
      <c r="N18166" s="33" t="s">
        <v>39</v>
      </c>
    </row>
    <row r="18167" spans="2:14">
      <c r="B18167" s="5" t="s">
        <v>72688</v>
      </c>
      <c r="C18167" s="44" t="s">
        <v>72689</v>
      </c>
      <c r="D18167" s="46" t="s">
        <v>31</v>
      </c>
      <c r="E18167" s="52" t="s">
        <v>32</v>
      </c>
      <c r="F18167" s="45" t="s">
        <v>33</v>
      </c>
      <c r="H18167" s="9" t="s">
        <v>34</v>
      </c>
      <c r="I18167" s="49" t="s">
        <v>35</v>
      </c>
      <c r="J18167" s="31" t="s">
        <v>36</v>
      </c>
      <c r="K18167" s="32" t="s">
        <v>72690</v>
      </c>
      <c r="M18167" s="53" t="s">
        <v>72691</v>
      </c>
      <c r="N18167" s="33" t="s">
        <v>39</v>
      </c>
    </row>
    <row r="18168" spans="2:14">
      <c r="B18168" s="5" t="s">
        <v>72692</v>
      </c>
      <c r="C18168" s="44" t="s">
        <v>72693</v>
      </c>
      <c r="D18168" s="46" t="s">
        <v>31</v>
      </c>
      <c r="E18168" s="52" t="s">
        <v>32</v>
      </c>
      <c r="F18168" s="45" t="s">
        <v>33</v>
      </c>
      <c r="H18168" s="9" t="s">
        <v>34</v>
      </c>
      <c r="I18168" s="49" t="s">
        <v>35</v>
      </c>
      <c r="J18168" s="31" t="s">
        <v>36</v>
      </c>
      <c r="K18168" s="32" t="s">
        <v>72694</v>
      </c>
      <c r="M18168" s="53" t="s">
        <v>72695</v>
      </c>
      <c r="N18168" s="33" t="s">
        <v>39</v>
      </c>
    </row>
    <row r="18169" spans="2:14">
      <c r="B18169" s="5" t="s">
        <v>72696</v>
      </c>
      <c r="C18169" s="44" t="s">
        <v>72697</v>
      </c>
      <c r="D18169" s="46" t="s">
        <v>31</v>
      </c>
      <c r="E18169" s="52" t="s">
        <v>32</v>
      </c>
      <c r="F18169" s="45" t="s">
        <v>33</v>
      </c>
      <c r="H18169" s="9" t="s">
        <v>34</v>
      </c>
      <c r="I18169" s="49" t="s">
        <v>35</v>
      </c>
      <c r="J18169" s="31" t="s">
        <v>36</v>
      </c>
      <c r="K18169" s="32" t="s">
        <v>72698</v>
      </c>
      <c r="M18169" s="53" t="s">
        <v>72699</v>
      </c>
      <c r="N18169" s="33" t="s">
        <v>39</v>
      </c>
    </row>
    <row r="18170" spans="2:14">
      <c r="B18170" s="5" t="s">
        <v>72700</v>
      </c>
      <c r="C18170" s="44" t="s">
        <v>72701</v>
      </c>
      <c r="D18170" s="46" t="s">
        <v>31</v>
      </c>
      <c r="E18170" s="52" t="s">
        <v>32</v>
      </c>
      <c r="F18170" s="45" t="s">
        <v>33</v>
      </c>
      <c r="H18170" s="9" t="s">
        <v>34</v>
      </c>
      <c r="I18170" s="49" t="s">
        <v>35</v>
      </c>
      <c r="J18170" s="31" t="s">
        <v>36</v>
      </c>
      <c r="K18170" s="32" t="s">
        <v>72702</v>
      </c>
      <c r="M18170" s="53" t="s">
        <v>72703</v>
      </c>
      <c r="N18170" s="33" t="s">
        <v>39</v>
      </c>
    </row>
    <row r="18171" spans="2:14">
      <c r="B18171" s="5" t="s">
        <v>72704</v>
      </c>
      <c r="C18171" s="44" t="s">
        <v>72705</v>
      </c>
      <c r="D18171" s="46" t="s">
        <v>31</v>
      </c>
      <c r="E18171" s="52" t="s">
        <v>32</v>
      </c>
      <c r="F18171" s="45" t="s">
        <v>33</v>
      </c>
      <c r="H18171" s="9" t="s">
        <v>34</v>
      </c>
      <c r="I18171" s="49" t="s">
        <v>35</v>
      </c>
      <c r="J18171" s="31" t="s">
        <v>36</v>
      </c>
      <c r="K18171" s="32" t="s">
        <v>72706</v>
      </c>
      <c r="M18171" s="53" t="s">
        <v>72707</v>
      </c>
      <c r="N18171" s="33" t="s">
        <v>39</v>
      </c>
    </row>
    <row r="18172" spans="2:14">
      <c r="B18172" s="5" t="s">
        <v>72708</v>
      </c>
      <c r="C18172" s="44" t="s">
        <v>72709</v>
      </c>
      <c r="D18172" s="46" t="s">
        <v>31</v>
      </c>
      <c r="E18172" s="52" t="s">
        <v>32</v>
      </c>
      <c r="F18172" s="45" t="s">
        <v>33</v>
      </c>
      <c r="H18172" s="9" t="s">
        <v>34</v>
      </c>
      <c r="I18172" s="49" t="s">
        <v>35</v>
      </c>
      <c r="J18172" s="31" t="s">
        <v>36</v>
      </c>
      <c r="K18172" s="32" t="s">
        <v>72710</v>
      </c>
      <c r="M18172" s="53" t="s">
        <v>72711</v>
      </c>
      <c r="N18172" s="33" t="s">
        <v>39</v>
      </c>
    </row>
    <row r="18173" spans="2:14">
      <c r="B18173" s="5" t="s">
        <v>72712</v>
      </c>
      <c r="C18173" s="44" t="s">
        <v>72713</v>
      </c>
      <c r="D18173" s="46" t="s">
        <v>31</v>
      </c>
      <c r="E18173" s="52" t="s">
        <v>32</v>
      </c>
      <c r="F18173" s="45" t="s">
        <v>33</v>
      </c>
      <c r="H18173" s="9" t="s">
        <v>34</v>
      </c>
      <c r="I18173" s="49" t="s">
        <v>35</v>
      </c>
      <c r="J18173" s="31" t="s">
        <v>36</v>
      </c>
      <c r="K18173" s="32" t="s">
        <v>72714</v>
      </c>
      <c r="M18173" s="53" t="s">
        <v>72715</v>
      </c>
      <c r="N18173" s="33" t="s">
        <v>39</v>
      </c>
    </row>
    <row r="18174" spans="2:14">
      <c r="B18174" s="5" t="s">
        <v>72716</v>
      </c>
      <c r="C18174" s="44" t="s">
        <v>72717</v>
      </c>
      <c r="D18174" s="46" t="s">
        <v>31</v>
      </c>
      <c r="E18174" s="52" t="s">
        <v>32</v>
      </c>
      <c r="F18174" s="45" t="s">
        <v>33</v>
      </c>
      <c r="H18174" s="9" t="s">
        <v>34</v>
      </c>
      <c r="I18174" s="49" t="s">
        <v>35</v>
      </c>
      <c r="J18174" s="31" t="s">
        <v>36</v>
      </c>
      <c r="K18174" s="32" t="s">
        <v>72718</v>
      </c>
      <c r="M18174" s="53" t="s">
        <v>72719</v>
      </c>
      <c r="N18174" s="33" t="s">
        <v>39</v>
      </c>
    </row>
    <row r="18175" spans="2:14">
      <c r="B18175" s="5" t="s">
        <v>72720</v>
      </c>
      <c r="C18175" s="44" t="s">
        <v>72721</v>
      </c>
      <c r="D18175" s="46" t="s">
        <v>31</v>
      </c>
      <c r="E18175" s="52" t="s">
        <v>32</v>
      </c>
      <c r="F18175" s="45" t="s">
        <v>33</v>
      </c>
      <c r="H18175" s="9" t="s">
        <v>34</v>
      </c>
      <c r="I18175" s="49" t="s">
        <v>35</v>
      </c>
      <c r="J18175" s="31" t="s">
        <v>36</v>
      </c>
      <c r="K18175" s="32" t="s">
        <v>72722</v>
      </c>
      <c r="M18175" s="53" t="s">
        <v>72723</v>
      </c>
      <c r="N18175" s="33" t="s">
        <v>39</v>
      </c>
    </row>
    <row r="18176" spans="2:14">
      <c r="B18176" s="5" t="s">
        <v>72724</v>
      </c>
      <c r="C18176" s="44" t="s">
        <v>72725</v>
      </c>
      <c r="D18176" s="46" t="s">
        <v>31</v>
      </c>
      <c r="E18176" s="52" t="s">
        <v>32</v>
      </c>
      <c r="F18176" s="45" t="s">
        <v>33</v>
      </c>
      <c r="H18176" s="9" t="s">
        <v>34</v>
      </c>
      <c r="I18176" s="49" t="s">
        <v>35</v>
      </c>
      <c r="J18176" s="31" t="s">
        <v>36</v>
      </c>
      <c r="K18176" s="32" t="s">
        <v>72726</v>
      </c>
      <c r="M18176" s="53" t="s">
        <v>72727</v>
      </c>
      <c r="N18176" s="33" t="s">
        <v>39</v>
      </c>
    </row>
    <row r="18177" spans="2:14">
      <c r="B18177" s="5" t="s">
        <v>72728</v>
      </c>
      <c r="C18177" s="44" t="s">
        <v>72729</v>
      </c>
      <c r="D18177" s="46" t="s">
        <v>31</v>
      </c>
      <c r="E18177" s="52" t="s">
        <v>32</v>
      </c>
      <c r="F18177" s="45" t="s">
        <v>33</v>
      </c>
      <c r="H18177" s="9" t="s">
        <v>34</v>
      </c>
      <c r="I18177" s="49" t="s">
        <v>35</v>
      </c>
      <c r="J18177" s="31" t="s">
        <v>36</v>
      </c>
      <c r="K18177" s="32" t="s">
        <v>72730</v>
      </c>
      <c r="M18177" s="53" t="s">
        <v>72731</v>
      </c>
      <c r="N18177" s="33" t="s">
        <v>39</v>
      </c>
    </row>
    <row r="18178" spans="2:14">
      <c r="B18178" s="5" t="s">
        <v>72732</v>
      </c>
      <c r="C18178" s="44" t="s">
        <v>72733</v>
      </c>
      <c r="D18178" s="46" t="s">
        <v>31</v>
      </c>
      <c r="E18178" s="52" t="s">
        <v>32</v>
      </c>
      <c r="F18178" s="45" t="s">
        <v>33</v>
      </c>
      <c r="H18178" s="9" t="s">
        <v>34</v>
      </c>
      <c r="I18178" s="49" t="s">
        <v>35</v>
      </c>
      <c r="J18178" s="31" t="s">
        <v>36</v>
      </c>
      <c r="K18178" s="32" t="s">
        <v>72734</v>
      </c>
      <c r="M18178" s="53" t="s">
        <v>72735</v>
      </c>
      <c r="N18178" s="33" t="s">
        <v>39</v>
      </c>
    </row>
    <row r="18179" spans="2:14">
      <c r="B18179" s="5" t="s">
        <v>72736</v>
      </c>
      <c r="C18179" s="44" t="s">
        <v>72737</v>
      </c>
      <c r="D18179" s="46" t="s">
        <v>31</v>
      </c>
      <c r="E18179" s="52" t="s">
        <v>32</v>
      </c>
      <c r="F18179" s="45" t="s">
        <v>33</v>
      </c>
      <c r="H18179" s="9" t="s">
        <v>34</v>
      </c>
      <c r="I18179" s="49" t="s">
        <v>35</v>
      </c>
      <c r="J18179" s="31" t="s">
        <v>36</v>
      </c>
      <c r="K18179" s="32" t="s">
        <v>72738</v>
      </c>
      <c r="M18179" s="53" t="s">
        <v>72739</v>
      </c>
      <c r="N18179" s="33" t="s">
        <v>39</v>
      </c>
    </row>
    <row r="18180" spans="2:14">
      <c r="B18180" s="5" t="s">
        <v>72740</v>
      </c>
      <c r="C18180" s="44" t="s">
        <v>72741</v>
      </c>
      <c r="D18180" s="46" t="s">
        <v>31</v>
      </c>
      <c r="E18180" s="52" t="s">
        <v>32</v>
      </c>
      <c r="F18180" s="45" t="s">
        <v>33</v>
      </c>
      <c r="H18180" s="9" t="s">
        <v>34</v>
      </c>
      <c r="I18180" s="49" t="s">
        <v>35</v>
      </c>
      <c r="J18180" s="31" t="s">
        <v>36</v>
      </c>
      <c r="K18180" s="32" t="s">
        <v>72742</v>
      </c>
      <c r="M18180" s="53" t="s">
        <v>72743</v>
      </c>
      <c r="N18180" s="33" t="s">
        <v>39</v>
      </c>
    </row>
    <row r="18181" spans="2:14">
      <c r="B18181" s="5" t="s">
        <v>72744</v>
      </c>
      <c r="C18181" s="44" t="s">
        <v>72745</v>
      </c>
      <c r="D18181" s="46" t="s">
        <v>31</v>
      </c>
      <c r="E18181" s="52" t="s">
        <v>32</v>
      </c>
      <c r="F18181" s="45" t="s">
        <v>33</v>
      </c>
      <c r="H18181" s="9" t="s">
        <v>34</v>
      </c>
      <c r="I18181" s="49" t="s">
        <v>35</v>
      </c>
      <c r="J18181" s="31" t="s">
        <v>36</v>
      </c>
      <c r="K18181" s="32" t="s">
        <v>72746</v>
      </c>
      <c r="M18181" s="53" t="s">
        <v>72747</v>
      </c>
      <c r="N18181" s="33" t="s">
        <v>39</v>
      </c>
    </row>
    <row r="18182" spans="2:14">
      <c r="B18182" s="5" t="s">
        <v>72748</v>
      </c>
      <c r="C18182" s="44" t="s">
        <v>72749</v>
      </c>
      <c r="D18182" s="46" t="s">
        <v>31</v>
      </c>
      <c r="E18182" s="52" t="s">
        <v>32</v>
      </c>
      <c r="F18182" s="45" t="s">
        <v>33</v>
      </c>
      <c r="H18182" s="9" t="s">
        <v>34</v>
      </c>
      <c r="I18182" s="49" t="s">
        <v>35</v>
      </c>
      <c r="J18182" s="31" t="s">
        <v>36</v>
      </c>
      <c r="K18182" s="32" t="s">
        <v>72750</v>
      </c>
      <c r="M18182" s="53" t="s">
        <v>72751</v>
      </c>
      <c r="N18182" s="33" t="s">
        <v>39</v>
      </c>
    </row>
    <row r="18183" spans="2:14">
      <c r="B18183" s="5" t="s">
        <v>72752</v>
      </c>
      <c r="C18183" s="44" t="s">
        <v>72753</v>
      </c>
      <c r="D18183" s="46" t="s">
        <v>31</v>
      </c>
      <c r="E18183" s="52" t="s">
        <v>32</v>
      </c>
      <c r="F18183" s="45" t="s">
        <v>33</v>
      </c>
      <c r="H18183" s="9" t="s">
        <v>34</v>
      </c>
      <c r="I18183" s="49" t="s">
        <v>35</v>
      </c>
      <c r="J18183" s="31" t="s">
        <v>36</v>
      </c>
      <c r="K18183" s="32" t="s">
        <v>72754</v>
      </c>
      <c r="M18183" s="53" t="s">
        <v>72755</v>
      </c>
      <c r="N18183" s="33" t="s">
        <v>39</v>
      </c>
    </row>
    <row r="18184" spans="2:14">
      <c r="B18184" s="5" t="s">
        <v>72756</v>
      </c>
      <c r="C18184" s="44" t="s">
        <v>72757</v>
      </c>
      <c r="D18184" s="46" t="s">
        <v>31</v>
      </c>
      <c r="E18184" s="52" t="s">
        <v>32</v>
      </c>
      <c r="F18184" s="45" t="s">
        <v>33</v>
      </c>
      <c r="H18184" s="9" t="s">
        <v>34</v>
      </c>
      <c r="I18184" s="49" t="s">
        <v>35</v>
      </c>
      <c r="J18184" s="31" t="s">
        <v>36</v>
      </c>
      <c r="K18184" s="32" t="s">
        <v>72758</v>
      </c>
      <c r="M18184" s="53" t="s">
        <v>72759</v>
      </c>
      <c r="N18184" s="33" t="s">
        <v>39</v>
      </c>
    </row>
    <row r="18185" spans="2:14">
      <c r="B18185" s="5" t="s">
        <v>72760</v>
      </c>
      <c r="C18185" s="44" t="s">
        <v>72761</v>
      </c>
      <c r="D18185" s="46" t="s">
        <v>31</v>
      </c>
      <c r="E18185" s="52" t="s">
        <v>32</v>
      </c>
      <c r="F18185" s="45" t="s">
        <v>33</v>
      </c>
      <c r="H18185" s="9" t="s">
        <v>34</v>
      </c>
      <c r="I18185" s="49" t="s">
        <v>35</v>
      </c>
      <c r="J18185" s="31" t="s">
        <v>36</v>
      </c>
      <c r="K18185" s="32" t="s">
        <v>72762</v>
      </c>
      <c r="M18185" s="53" t="s">
        <v>72763</v>
      </c>
      <c r="N18185" s="33" t="s">
        <v>39</v>
      </c>
    </row>
    <row r="18186" spans="2:14">
      <c r="B18186" s="5" t="s">
        <v>72764</v>
      </c>
      <c r="C18186" s="44" t="s">
        <v>72765</v>
      </c>
      <c r="D18186" s="46" t="s">
        <v>31</v>
      </c>
      <c r="E18186" s="52" t="s">
        <v>32</v>
      </c>
      <c r="F18186" s="45" t="s">
        <v>33</v>
      </c>
      <c r="H18186" s="9" t="s">
        <v>34</v>
      </c>
      <c r="I18186" s="49" t="s">
        <v>35</v>
      </c>
      <c r="J18186" s="31" t="s">
        <v>36</v>
      </c>
      <c r="K18186" s="32" t="s">
        <v>72766</v>
      </c>
      <c r="M18186" s="53" t="s">
        <v>72767</v>
      </c>
      <c r="N18186" s="33" t="s">
        <v>39</v>
      </c>
    </row>
    <row r="18187" spans="2:14">
      <c r="B18187" s="5" t="s">
        <v>72768</v>
      </c>
      <c r="C18187" s="44" t="s">
        <v>72769</v>
      </c>
      <c r="D18187" s="46" t="s">
        <v>31</v>
      </c>
      <c r="E18187" s="52" t="s">
        <v>32</v>
      </c>
      <c r="F18187" s="45" t="s">
        <v>33</v>
      </c>
      <c r="H18187" s="9" t="s">
        <v>34</v>
      </c>
      <c r="I18187" s="49" t="s">
        <v>35</v>
      </c>
      <c r="J18187" s="31" t="s">
        <v>36</v>
      </c>
      <c r="K18187" s="32" t="s">
        <v>72770</v>
      </c>
      <c r="M18187" s="53" t="s">
        <v>72771</v>
      </c>
      <c r="N18187" s="33" t="s">
        <v>39</v>
      </c>
    </row>
    <row r="18188" spans="2:14">
      <c r="B18188" s="5" t="s">
        <v>72772</v>
      </c>
      <c r="C18188" s="44" t="s">
        <v>72773</v>
      </c>
      <c r="D18188" s="46" t="s">
        <v>31</v>
      </c>
      <c r="E18188" s="52" t="s">
        <v>32</v>
      </c>
      <c r="F18188" s="45" t="s">
        <v>33</v>
      </c>
      <c r="H18188" s="9" t="s">
        <v>34</v>
      </c>
      <c r="I18188" s="49" t="s">
        <v>35</v>
      </c>
      <c r="J18188" s="31" t="s">
        <v>36</v>
      </c>
      <c r="K18188" s="32" t="s">
        <v>72774</v>
      </c>
      <c r="M18188" s="53" t="s">
        <v>72775</v>
      </c>
      <c r="N18188" s="33" t="s">
        <v>39</v>
      </c>
    </row>
    <row r="18189" spans="2:14">
      <c r="B18189" s="5" t="s">
        <v>72776</v>
      </c>
      <c r="C18189" s="44" t="s">
        <v>72777</v>
      </c>
      <c r="D18189" s="46" t="s">
        <v>31</v>
      </c>
      <c r="E18189" s="52" t="s">
        <v>32</v>
      </c>
      <c r="F18189" s="45" t="s">
        <v>33</v>
      </c>
      <c r="H18189" s="9" t="s">
        <v>34</v>
      </c>
      <c r="I18189" s="49" t="s">
        <v>35</v>
      </c>
      <c r="J18189" s="31" t="s">
        <v>36</v>
      </c>
      <c r="K18189" s="32" t="s">
        <v>72778</v>
      </c>
      <c r="M18189" s="53" t="s">
        <v>72779</v>
      </c>
      <c r="N18189" s="33" t="s">
        <v>39</v>
      </c>
    </row>
    <row r="18190" spans="2:14">
      <c r="B18190" s="5" t="s">
        <v>72780</v>
      </c>
      <c r="C18190" s="44" t="s">
        <v>72781</v>
      </c>
      <c r="D18190" s="46" t="s">
        <v>31</v>
      </c>
      <c r="E18190" s="52" t="s">
        <v>32</v>
      </c>
      <c r="F18190" s="45" t="s">
        <v>33</v>
      </c>
      <c r="H18190" s="9" t="s">
        <v>34</v>
      </c>
      <c r="I18190" s="49" t="s">
        <v>35</v>
      </c>
      <c r="J18190" s="31" t="s">
        <v>36</v>
      </c>
      <c r="K18190" s="32" t="s">
        <v>72782</v>
      </c>
      <c r="M18190" s="53" t="s">
        <v>72783</v>
      </c>
      <c r="N18190" s="33" t="s">
        <v>39</v>
      </c>
    </row>
    <row r="18191" spans="2:14">
      <c r="B18191" s="5" t="s">
        <v>72784</v>
      </c>
      <c r="C18191" s="44" t="s">
        <v>72785</v>
      </c>
      <c r="D18191" s="46" t="s">
        <v>31</v>
      </c>
      <c r="E18191" s="52" t="s">
        <v>32</v>
      </c>
      <c r="F18191" s="45" t="s">
        <v>33</v>
      </c>
      <c r="H18191" s="9" t="s">
        <v>34</v>
      </c>
      <c r="I18191" s="49" t="s">
        <v>35</v>
      </c>
      <c r="J18191" s="31" t="s">
        <v>36</v>
      </c>
      <c r="K18191" s="32" t="s">
        <v>72786</v>
      </c>
      <c r="M18191" s="53" t="s">
        <v>72787</v>
      </c>
      <c r="N18191" s="33" t="s">
        <v>39</v>
      </c>
    </row>
    <row r="18192" spans="2:14">
      <c r="B18192" s="5" t="s">
        <v>72788</v>
      </c>
      <c r="C18192" s="44" t="s">
        <v>72789</v>
      </c>
      <c r="D18192" s="46" t="s">
        <v>31</v>
      </c>
      <c r="E18192" s="52" t="s">
        <v>32</v>
      </c>
      <c r="F18192" s="45" t="s">
        <v>33</v>
      </c>
      <c r="H18192" s="9" t="s">
        <v>34</v>
      </c>
      <c r="I18192" s="49" t="s">
        <v>35</v>
      </c>
      <c r="J18192" s="31" t="s">
        <v>36</v>
      </c>
      <c r="K18192" s="32" t="s">
        <v>72790</v>
      </c>
      <c r="M18192" s="53" t="s">
        <v>72791</v>
      </c>
      <c r="N18192" s="33" t="s">
        <v>39</v>
      </c>
    </row>
    <row r="18193" spans="2:14">
      <c r="B18193" s="5" t="s">
        <v>72792</v>
      </c>
      <c r="C18193" s="44" t="s">
        <v>72793</v>
      </c>
      <c r="D18193" s="46" t="s">
        <v>31</v>
      </c>
      <c r="E18193" s="52" t="s">
        <v>32</v>
      </c>
      <c r="F18193" s="45" t="s">
        <v>33</v>
      </c>
      <c r="H18193" s="9" t="s">
        <v>34</v>
      </c>
      <c r="I18193" s="49" t="s">
        <v>35</v>
      </c>
      <c r="J18193" s="31" t="s">
        <v>36</v>
      </c>
      <c r="K18193" s="32" t="s">
        <v>72794</v>
      </c>
      <c r="M18193" s="53" t="s">
        <v>72795</v>
      </c>
      <c r="N18193" s="33" t="s">
        <v>39</v>
      </c>
    </row>
    <row r="18194" spans="2:14">
      <c r="B18194" s="5" t="s">
        <v>72796</v>
      </c>
      <c r="C18194" s="44" t="s">
        <v>72797</v>
      </c>
      <c r="D18194" s="46" t="s">
        <v>31</v>
      </c>
      <c r="E18194" s="52" t="s">
        <v>32</v>
      </c>
      <c r="F18194" s="45" t="s">
        <v>33</v>
      </c>
      <c r="H18194" s="9" t="s">
        <v>34</v>
      </c>
      <c r="I18194" s="49" t="s">
        <v>35</v>
      </c>
      <c r="J18194" s="31" t="s">
        <v>36</v>
      </c>
      <c r="K18194" s="32" t="s">
        <v>72798</v>
      </c>
      <c r="M18194" s="53" t="s">
        <v>72799</v>
      </c>
      <c r="N18194" s="33" t="s">
        <v>39</v>
      </c>
    </row>
    <row r="18195" spans="2:14">
      <c r="B18195" s="5" t="s">
        <v>72800</v>
      </c>
      <c r="C18195" s="44" t="s">
        <v>72801</v>
      </c>
      <c r="D18195" s="46" t="s">
        <v>31</v>
      </c>
      <c r="E18195" s="52" t="s">
        <v>32</v>
      </c>
      <c r="F18195" s="45" t="s">
        <v>33</v>
      </c>
      <c r="H18195" s="9" t="s">
        <v>34</v>
      </c>
      <c r="I18195" s="49" t="s">
        <v>35</v>
      </c>
      <c r="J18195" s="31" t="s">
        <v>36</v>
      </c>
      <c r="K18195" s="32" t="s">
        <v>72802</v>
      </c>
      <c r="M18195" s="53" t="s">
        <v>72803</v>
      </c>
      <c r="N18195" s="33" t="s">
        <v>39</v>
      </c>
    </row>
    <row r="18196" spans="2:14">
      <c r="B18196" s="5" t="s">
        <v>72804</v>
      </c>
      <c r="C18196" s="44" t="s">
        <v>72805</v>
      </c>
      <c r="D18196" s="46" t="s">
        <v>31</v>
      </c>
      <c r="E18196" s="52" t="s">
        <v>32</v>
      </c>
      <c r="F18196" s="45" t="s">
        <v>33</v>
      </c>
      <c r="H18196" s="9" t="s">
        <v>34</v>
      </c>
      <c r="I18196" s="49" t="s">
        <v>35</v>
      </c>
      <c r="J18196" s="31" t="s">
        <v>36</v>
      </c>
      <c r="K18196" s="32" t="s">
        <v>72806</v>
      </c>
      <c r="M18196" s="53" t="s">
        <v>72807</v>
      </c>
      <c r="N18196" s="33" t="s">
        <v>39</v>
      </c>
    </row>
    <row r="18197" spans="2:14">
      <c r="B18197" s="5" t="s">
        <v>72808</v>
      </c>
      <c r="C18197" s="44" t="s">
        <v>72809</v>
      </c>
      <c r="D18197" s="46" t="s">
        <v>31</v>
      </c>
      <c r="E18197" s="52" t="s">
        <v>32</v>
      </c>
      <c r="F18197" s="45" t="s">
        <v>33</v>
      </c>
      <c r="H18197" s="9" t="s">
        <v>34</v>
      </c>
      <c r="I18197" s="49" t="s">
        <v>35</v>
      </c>
      <c r="J18197" s="31" t="s">
        <v>36</v>
      </c>
      <c r="K18197" s="32" t="s">
        <v>72810</v>
      </c>
      <c r="M18197" s="53" t="s">
        <v>72811</v>
      </c>
      <c r="N18197" s="33" t="s">
        <v>39</v>
      </c>
    </row>
    <row r="18198" spans="2:14">
      <c r="B18198" s="5" t="s">
        <v>72812</v>
      </c>
      <c r="C18198" s="44" t="s">
        <v>72813</v>
      </c>
      <c r="D18198" s="46" t="s">
        <v>31</v>
      </c>
      <c r="E18198" s="52" t="s">
        <v>32</v>
      </c>
      <c r="F18198" s="45" t="s">
        <v>33</v>
      </c>
      <c r="H18198" s="9" t="s">
        <v>34</v>
      </c>
      <c r="I18198" s="49" t="s">
        <v>35</v>
      </c>
      <c r="J18198" s="31" t="s">
        <v>36</v>
      </c>
      <c r="K18198" s="32" t="s">
        <v>72814</v>
      </c>
      <c r="M18198" s="53" t="s">
        <v>72815</v>
      </c>
      <c r="N18198" s="33" t="s">
        <v>39</v>
      </c>
    </row>
    <row r="18199" spans="2:14">
      <c r="B18199" s="5" t="s">
        <v>72816</v>
      </c>
      <c r="C18199" s="44" t="s">
        <v>72817</v>
      </c>
      <c r="D18199" s="46" t="s">
        <v>31</v>
      </c>
      <c r="E18199" s="52" t="s">
        <v>32</v>
      </c>
      <c r="F18199" s="45" t="s">
        <v>33</v>
      </c>
      <c r="H18199" s="9" t="s">
        <v>34</v>
      </c>
      <c r="I18199" s="49" t="s">
        <v>35</v>
      </c>
      <c r="J18199" s="31" t="s">
        <v>36</v>
      </c>
      <c r="K18199" s="32" t="s">
        <v>72818</v>
      </c>
      <c r="M18199" s="53" t="s">
        <v>72819</v>
      </c>
      <c r="N18199" s="33" t="s">
        <v>39</v>
      </c>
    </row>
    <row r="18200" spans="2:14">
      <c r="B18200" s="5" t="s">
        <v>72820</v>
      </c>
      <c r="C18200" s="44" t="s">
        <v>72821</v>
      </c>
      <c r="D18200" s="46" t="s">
        <v>31</v>
      </c>
      <c r="E18200" s="52" t="s">
        <v>32</v>
      </c>
      <c r="F18200" s="45" t="s">
        <v>33</v>
      </c>
      <c r="H18200" s="9" t="s">
        <v>34</v>
      </c>
      <c r="I18200" s="49" t="s">
        <v>35</v>
      </c>
      <c r="J18200" s="31" t="s">
        <v>36</v>
      </c>
      <c r="K18200" s="32" t="s">
        <v>72822</v>
      </c>
      <c r="M18200" s="53" t="s">
        <v>72823</v>
      </c>
      <c r="N18200" s="33" t="s">
        <v>39</v>
      </c>
    </row>
    <row r="18201" spans="2:14">
      <c r="B18201" s="5" t="s">
        <v>72824</v>
      </c>
      <c r="C18201" s="44" t="s">
        <v>72825</v>
      </c>
      <c r="D18201" s="46" t="s">
        <v>31</v>
      </c>
      <c r="E18201" s="52" t="s">
        <v>32</v>
      </c>
      <c r="F18201" s="45" t="s">
        <v>33</v>
      </c>
      <c r="H18201" s="9" t="s">
        <v>34</v>
      </c>
      <c r="I18201" s="49" t="s">
        <v>35</v>
      </c>
      <c r="J18201" s="31" t="s">
        <v>36</v>
      </c>
      <c r="K18201" s="32" t="s">
        <v>72826</v>
      </c>
      <c r="M18201" s="53" t="s">
        <v>72827</v>
      </c>
      <c r="N18201" s="33" t="s">
        <v>39</v>
      </c>
    </row>
    <row r="18202" spans="2:14">
      <c r="B18202" s="5" t="s">
        <v>72828</v>
      </c>
      <c r="C18202" s="44" t="s">
        <v>72829</v>
      </c>
      <c r="D18202" s="46" t="s">
        <v>31</v>
      </c>
      <c r="E18202" s="52" t="s">
        <v>32</v>
      </c>
      <c r="F18202" s="45" t="s">
        <v>33</v>
      </c>
      <c r="H18202" s="9" t="s">
        <v>34</v>
      </c>
      <c r="I18202" s="49" t="s">
        <v>35</v>
      </c>
      <c r="J18202" s="31" t="s">
        <v>36</v>
      </c>
      <c r="K18202" s="32" t="s">
        <v>72830</v>
      </c>
      <c r="M18202" s="53" t="s">
        <v>72831</v>
      </c>
      <c r="N18202" s="33" t="s">
        <v>39</v>
      </c>
    </row>
    <row r="18203" spans="2:14">
      <c r="B18203" s="5" t="s">
        <v>72832</v>
      </c>
      <c r="C18203" s="44" t="s">
        <v>72833</v>
      </c>
      <c r="D18203" s="46" t="s">
        <v>31</v>
      </c>
      <c r="E18203" s="52" t="s">
        <v>32</v>
      </c>
      <c r="F18203" s="45" t="s">
        <v>33</v>
      </c>
      <c r="H18203" s="9" t="s">
        <v>34</v>
      </c>
      <c r="I18203" s="49" t="s">
        <v>35</v>
      </c>
      <c r="J18203" s="31" t="s">
        <v>36</v>
      </c>
      <c r="K18203" s="32" t="s">
        <v>72834</v>
      </c>
      <c r="M18203" s="53" t="s">
        <v>72835</v>
      </c>
      <c r="N18203" s="33" t="s">
        <v>39</v>
      </c>
    </row>
    <row r="18204" spans="2:14">
      <c r="B18204" s="5" t="s">
        <v>72836</v>
      </c>
      <c r="C18204" s="44" t="s">
        <v>72837</v>
      </c>
      <c r="D18204" s="46" t="s">
        <v>31</v>
      </c>
      <c r="E18204" s="52" t="s">
        <v>32</v>
      </c>
      <c r="F18204" s="45" t="s">
        <v>33</v>
      </c>
      <c r="H18204" s="9" t="s">
        <v>34</v>
      </c>
      <c r="I18204" s="49" t="s">
        <v>35</v>
      </c>
      <c r="J18204" s="31" t="s">
        <v>36</v>
      </c>
      <c r="K18204" s="32" t="s">
        <v>72838</v>
      </c>
      <c r="M18204" s="53" t="s">
        <v>72839</v>
      </c>
      <c r="N18204" s="33" t="s">
        <v>39</v>
      </c>
    </row>
    <row r="18205" spans="2:14">
      <c r="B18205" s="5" t="s">
        <v>72840</v>
      </c>
      <c r="C18205" s="44" t="s">
        <v>72841</v>
      </c>
      <c r="D18205" s="46" t="s">
        <v>31</v>
      </c>
      <c r="E18205" s="52" t="s">
        <v>32</v>
      </c>
      <c r="F18205" s="45" t="s">
        <v>33</v>
      </c>
      <c r="H18205" s="9" t="s">
        <v>34</v>
      </c>
      <c r="I18205" s="49" t="s">
        <v>35</v>
      </c>
      <c r="J18205" s="31" t="s">
        <v>36</v>
      </c>
      <c r="K18205" s="32" t="s">
        <v>72842</v>
      </c>
      <c r="M18205" s="53" t="s">
        <v>72843</v>
      </c>
      <c r="N18205" s="33" t="s">
        <v>39</v>
      </c>
    </row>
    <row r="18206" spans="2:14">
      <c r="B18206" s="5" t="s">
        <v>72844</v>
      </c>
      <c r="C18206" s="44" t="s">
        <v>72845</v>
      </c>
      <c r="D18206" s="46" t="s">
        <v>31</v>
      </c>
      <c r="E18206" s="52" t="s">
        <v>32</v>
      </c>
      <c r="F18206" s="45" t="s">
        <v>33</v>
      </c>
      <c r="H18206" s="9" t="s">
        <v>34</v>
      </c>
      <c r="I18206" s="49" t="s">
        <v>35</v>
      </c>
      <c r="J18206" s="31" t="s">
        <v>36</v>
      </c>
      <c r="K18206" s="32" t="s">
        <v>72846</v>
      </c>
      <c r="M18206" s="53" t="s">
        <v>72847</v>
      </c>
      <c r="N18206" s="33" t="s">
        <v>39</v>
      </c>
    </row>
    <row r="18207" spans="2:14">
      <c r="B18207" s="5" t="s">
        <v>72848</v>
      </c>
      <c r="C18207" s="44" t="s">
        <v>72849</v>
      </c>
      <c r="D18207" s="46" t="s">
        <v>31</v>
      </c>
      <c r="E18207" s="52" t="s">
        <v>32</v>
      </c>
      <c r="F18207" s="45" t="s">
        <v>33</v>
      </c>
      <c r="H18207" s="9" t="s">
        <v>34</v>
      </c>
      <c r="I18207" s="49" t="s">
        <v>35</v>
      </c>
      <c r="J18207" s="31" t="s">
        <v>36</v>
      </c>
      <c r="K18207" s="32" t="s">
        <v>72850</v>
      </c>
      <c r="M18207" s="53" t="s">
        <v>72851</v>
      </c>
      <c r="N18207" s="33" t="s">
        <v>39</v>
      </c>
    </row>
    <row r="18208" spans="2:14">
      <c r="B18208" s="5" t="s">
        <v>72852</v>
      </c>
      <c r="C18208" s="44" t="s">
        <v>72853</v>
      </c>
      <c r="D18208" s="46" t="s">
        <v>31</v>
      </c>
      <c r="E18208" s="52" t="s">
        <v>32</v>
      </c>
      <c r="F18208" s="45" t="s">
        <v>33</v>
      </c>
      <c r="H18208" s="9" t="s">
        <v>34</v>
      </c>
      <c r="I18208" s="49" t="s">
        <v>35</v>
      </c>
      <c r="J18208" s="31" t="s">
        <v>36</v>
      </c>
      <c r="K18208" s="32" t="s">
        <v>72854</v>
      </c>
      <c r="M18208" s="53" t="s">
        <v>72855</v>
      </c>
      <c r="N18208" s="33" t="s">
        <v>39</v>
      </c>
    </row>
    <row r="18209" spans="2:14">
      <c r="B18209" s="5" t="s">
        <v>72856</v>
      </c>
      <c r="C18209" s="44" t="s">
        <v>72857</v>
      </c>
      <c r="D18209" s="46" t="s">
        <v>31</v>
      </c>
      <c r="E18209" s="52" t="s">
        <v>32</v>
      </c>
      <c r="F18209" s="45" t="s">
        <v>33</v>
      </c>
      <c r="H18209" s="9" t="s">
        <v>34</v>
      </c>
      <c r="I18209" s="49" t="s">
        <v>35</v>
      </c>
      <c r="J18209" s="31" t="s">
        <v>36</v>
      </c>
      <c r="K18209" s="32" t="s">
        <v>72858</v>
      </c>
      <c r="M18209" s="53" t="s">
        <v>72859</v>
      </c>
      <c r="N18209" s="33" t="s">
        <v>39</v>
      </c>
    </row>
    <row r="18210" spans="2:14">
      <c r="B18210" s="5" t="s">
        <v>72860</v>
      </c>
      <c r="C18210" s="44" t="s">
        <v>72861</v>
      </c>
      <c r="D18210" s="46" t="s">
        <v>31</v>
      </c>
      <c r="E18210" s="52" t="s">
        <v>32</v>
      </c>
      <c r="F18210" s="45" t="s">
        <v>33</v>
      </c>
      <c r="H18210" s="9" t="s">
        <v>34</v>
      </c>
      <c r="I18210" s="49" t="s">
        <v>35</v>
      </c>
      <c r="J18210" s="31" t="s">
        <v>36</v>
      </c>
      <c r="K18210" s="32" t="s">
        <v>72862</v>
      </c>
      <c r="M18210" s="53" t="s">
        <v>72863</v>
      </c>
      <c r="N18210" s="33" t="s">
        <v>39</v>
      </c>
    </row>
    <row r="18211" spans="2:14">
      <c r="B18211" s="5" t="s">
        <v>72864</v>
      </c>
      <c r="C18211" s="44" t="s">
        <v>72865</v>
      </c>
      <c r="D18211" s="46" t="s">
        <v>31</v>
      </c>
      <c r="E18211" s="52" t="s">
        <v>32</v>
      </c>
      <c r="F18211" s="45" t="s">
        <v>33</v>
      </c>
      <c r="H18211" s="9" t="s">
        <v>34</v>
      </c>
      <c r="I18211" s="49" t="s">
        <v>35</v>
      </c>
      <c r="J18211" s="31" t="s">
        <v>36</v>
      </c>
      <c r="K18211" s="32" t="s">
        <v>72866</v>
      </c>
      <c r="M18211" s="53" t="s">
        <v>72867</v>
      </c>
      <c r="N18211" s="33" t="s">
        <v>39</v>
      </c>
    </row>
    <row r="18212" spans="2:14">
      <c r="B18212" s="5" t="s">
        <v>72868</v>
      </c>
      <c r="C18212" s="44" t="s">
        <v>72869</v>
      </c>
      <c r="D18212" s="46" t="s">
        <v>31</v>
      </c>
      <c r="E18212" s="52" t="s">
        <v>32</v>
      </c>
      <c r="F18212" s="45" t="s">
        <v>33</v>
      </c>
      <c r="H18212" s="9" t="s">
        <v>34</v>
      </c>
      <c r="I18212" s="49" t="s">
        <v>35</v>
      </c>
      <c r="J18212" s="31" t="s">
        <v>36</v>
      </c>
      <c r="K18212" s="32" t="s">
        <v>72870</v>
      </c>
      <c r="M18212" s="53" t="s">
        <v>72871</v>
      </c>
      <c r="N18212" s="33" t="s">
        <v>39</v>
      </c>
    </row>
    <row r="18213" spans="2:14">
      <c r="B18213" s="5" t="s">
        <v>72872</v>
      </c>
      <c r="C18213" s="44" t="s">
        <v>72873</v>
      </c>
      <c r="D18213" s="46" t="s">
        <v>31</v>
      </c>
      <c r="E18213" s="52" t="s">
        <v>32</v>
      </c>
      <c r="F18213" s="45" t="s">
        <v>33</v>
      </c>
      <c r="H18213" s="9" t="s">
        <v>34</v>
      </c>
      <c r="I18213" s="49" t="s">
        <v>35</v>
      </c>
      <c r="J18213" s="31" t="s">
        <v>36</v>
      </c>
      <c r="K18213" s="32" t="s">
        <v>72874</v>
      </c>
      <c r="M18213" s="53" t="s">
        <v>72875</v>
      </c>
      <c r="N18213" s="33" t="s">
        <v>39</v>
      </c>
    </row>
    <row r="18214" spans="2:14">
      <c r="B18214" s="5" t="s">
        <v>72876</v>
      </c>
      <c r="C18214" s="44" t="s">
        <v>72877</v>
      </c>
      <c r="D18214" s="46" t="s">
        <v>31</v>
      </c>
      <c r="E18214" s="52" t="s">
        <v>32</v>
      </c>
      <c r="F18214" s="45" t="s">
        <v>33</v>
      </c>
      <c r="H18214" s="9" t="s">
        <v>34</v>
      </c>
      <c r="I18214" s="49" t="s">
        <v>35</v>
      </c>
      <c r="J18214" s="31" t="s">
        <v>36</v>
      </c>
      <c r="K18214" s="32" t="s">
        <v>72878</v>
      </c>
      <c r="M18214" s="53" t="s">
        <v>72879</v>
      </c>
      <c r="N18214" s="33" t="s">
        <v>39</v>
      </c>
    </row>
    <row r="18215" spans="2:14">
      <c r="B18215" s="5" t="s">
        <v>72880</v>
      </c>
      <c r="C18215" s="44" t="s">
        <v>72881</v>
      </c>
      <c r="D18215" s="46" t="s">
        <v>31</v>
      </c>
      <c r="E18215" s="52" t="s">
        <v>32</v>
      </c>
      <c r="F18215" s="45" t="s">
        <v>33</v>
      </c>
      <c r="H18215" s="9" t="s">
        <v>34</v>
      </c>
      <c r="I18215" s="49" t="s">
        <v>35</v>
      </c>
      <c r="J18215" s="31" t="s">
        <v>36</v>
      </c>
      <c r="K18215" s="32" t="s">
        <v>72882</v>
      </c>
      <c r="M18215" s="53" t="s">
        <v>72883</v>
      </c>
      <c r="N18215" s="33" t="s">
        <v>39</v>
      </c>
    </row>
    <row r="18216" spans="2:14">
      <c r="B18216" s="5" t="s">
        <v>72884</v>
      </c>
      <c r="C18216" s="44" t="s">
        <v>72885</v>
      </c>
      <c r="D18216" s="46" t="s">
        <v>31</v>
      </c>
      <c r="E18216" s="52" t="s">
        <v>32</v>
      </c>
      <c r="F18216" s="45" t="s">
        <v>33</v>
      </c>
      <c r="H18216" s="9" t="s">
        <v>34</v>
      </c>
      <c r="I18216" s="49" t="s">
        <v>35</v>
      </c>
      <c r="J18216" s="31" t="s">
        <v>36</v>
      </c>
      <c r="K18216" s="32" t="s">
        <v>72886</v>
      </c>
      <c r="M18216" s="53" t="s">
        <v>72887</v>
      </c>
      <c r="N18216" s="33" t="s">
        <v>39</v>
      </c>
    </row>
    <row r="18217" spans="2:14">
      <c r="B18217" s="5" t="s">
        <v>72888</v>
      </c>
      <c r="C18217" s="44" t="s">
        <v>72889</v>
      </c>
      <c r="D18217" s="46" t="s">
        <v>31</v>
      </c>
      <c r="E18217" s="52" t="s">
        <v>32</v>
      </c>
      <c r="F18217" s="45" t="s">
        <v>33</v>
      </c>
      <c r="H18217" s="9" t="s">
        <v>34</v>
      </c>
      <c r="I18217" s="49" t="s">
        <v>35</v>
      </c>
      <c r="J18217" s="31" t="s">
        <v>36</v>
      </c>
      <c r="K18217" s="32" t="s">
        <v>72890</v>
      </c>
      <c r="M18217" s="53" t="s">
        <v>72891</v>
      </c>
      <c r="N18217" s="33" t="s">
        <v>39</v>
      </c>
    </row>
    <row r="18218" spans="2:14">
      <c r="B18218" s="5" t="s">
        <v>72892</v>
      </c>
      <c r="C18218" s="44" t="s">
        <v>72893</v>
      </c>
      <c r="D18218" s="46" t="s">
        <v>31</v>
      </c>
      <c r="E18218" s="52" t="s">
        <v>32</v>
      </c>
      <c r="F18218" s="45" t="s">
        <v>33</v>
      </c>
      <c r="H18218" s="9" t="s">
        <v>34</v>
      </c>
      <c r="I18218" s="49" t="s">
        <v>35</v>
      </c>
      <c r="J18218" s="31" t="s">
        <v>36</v>
      </c>
      <c r="K18218" s="32" t="s">
        <v>72894</v>
      </c>
      <c r="M18218" s="53" t="s">
        <v>72895</v>
      </c>
      <c r="N18218" s="33" t="s">
        <v>39</v>
      </c>
    </row>
    <row r="18219" spans="2:14">
      <c r="B18219" s="5" t="s">
        <v>72896</v>
      </c>
      <c r="C18219" s="44" t="s">
        <v>72897</v>
      </c>
      <c r="D18219" s="46" t="s">
        <v>31</v>
      </c>
      <c r="E18219" s="52" t="s">
        <v>32</v>
      </c>
      <c r="F18219" s="45" t="s">
        <v>33</v>
      </c>
      <c r="H18219" s="9" t="s">
        <v>34</v>
      </c>
      <c r="I18219" s="49" t="s">
        <v>35</v>
      </c>
      <c r="J18219" s="31" t="s">
        <v>36</v>
      </c>
      <c r="K18219" s="32" t="s">
        <v>72898</v>
      </c>
      <c r="M18219" s="53" t="s">
        <v>72899</v>
      </c>
      <c r="N18219" s="33" t="s">
        <v>39</v>
      </c>
    </row>
    <row r="18220" spans="2:14">
      <c r="B18220" s="5" t="s">
        <v>72900</v>
      </c>
      <c r="C18220" s="44" t="s">
        <v>72901</v>
      </c>
      <c r="D18220" s="46" t="s">
        <v>31</v>
      </c>
      <c r="E18220" s="52" t="s">
        <v>32</v>
      </c>
      <c r="F18220" s="45" t="s">
        <v>33</v>
      </c>
      <c r="H18220" s="9" t="s">
        <v>34</v>
      </c>
      <c r="I18220" s="49" t="s">
        <v>35</v>
      </c>
      <c r="J18220" s="31" t="s">
        <v>36</v>
      </c>
      <c r="K18220" s="32" t="s">
        <v>72902</v>
      </c>
      <c r="M18220" s="53" t="s">
        <v>72903</v>
      </c>
      <c r="N18220" s="33" t="s">
        <v>39</v>
      </c>
    </row>
    <row r="18221" spans="2:14">
      <c r="B18221" s="5" t="s">
        <v>72904</v>
      </c>
      <c r="C18221" s="44" t="s">
        <v>72905</v>
      </c>
      <c r="D18221" s="46" t="s">
        <v>31</v>
      </c>
      <c r="E18221" s="52" t="s">
        <v>32</v>
      </c>
      <c r="F18221" s="45" t="s">
        <v>33</v>
      </c>
      <c r="H18221" s="9" t="s">
        <v>34</v>
      </c>
      <c r="I18221" s="49" t="s">
        <v>35</v>
      </c>
      <c r="J18221" s="31" t="s">
        <v>36</v>
      </c>
      <c r="K18221" s="32" t="s">
        <v>72906</v>
      </c>
      <c r="M18221" s="53" t="s">
        <v>72907</v>
      </c>
      <c r="N18221" s="33" t="s">
        <v>39</v>
      </c>
    </row>
    <row r="18222" spans="2:14">
      <c r="B18222" s="5" t="s">
        <v>72908</v>
      </c>
      <c r="C18222" s="44" t="s">
        <v>72909</v>
      </c>
      <c r="D18222" s="46" t="s">
        <v>31</v>
      </c>
      <c r="E18222" s="52" t="s">
        <v>32</v>
      </c>
      <c r="F18222" s="45" t="s">
        <v>33</v>
      </c>
      <c r="H18222" s="9" t="s">
        <v>34</v>
      </c>
      <c r="I18222" s="49" t="s">
        <v>35</v>
      </c>
      <c r="J18222" s="31" t="s">
        <v>36</v>
      </c>
      <c r="K18222" s="32" t="s">
        <v>72910</v>
      </c>
      <c r="M18222" s="53" t="s">
        <v>72911</v>
      </c>
      <c r="N18222" s="33" t="s">
        <v>39</v>
      </c>
    </row>
    <row r="18223" spans="2:14">
      <c r="B18223" s="5" t="s">
        <v>72912</v>
      </c>
      <c r="C18223" s="44" t="s">
        <v>72913</v>
      </c>
      <c r="D18223" s="46" t="s">
        <v>31</v>
      </c>
      <c r="E18223" s="52" t="s">
        <v>32</v>
      </c>
      <c r="F18223" s="45" t="s">
        <v>33</v>
      </c>
      <c r="H18223" s="9" t="s">
        <v>34</v>
      </c>
      <c r="I18223" s="49" t="s">
        <v>35</v>
      </c>
      <c r="J18223" s="31" t="s">
        <v>36</v>
      </c>
      <c r="K18223" s="32" t="s">
        <v>72914</v>
      </c>
      <c r="M18223" s="53" t="s">
        <v>72915</v>
      </c>
      <c r="N18223" s="33" t="s">
        <v>39</v>
      </c>
    </row>
    <row r="18224" spans="2:14">
      <c r="B18224" s="5" t="s">
        <v>72916</v>
      </c>
      <c r="C18224" s="44" t="s">
        <v>72917</v>
      </c>
      <c r="D18224" s="46" t="s">
        <v>31</v>
      </c>
      <c r="E18224" s="52" t="s">
        <v>32</v>
      </c>
      <c r="F18224" s="45" t="s">
        <v>33</v>
      </c>
      <c r="H18224" s="9" t="s">
        <v>34</v>
      </c>
      <c r="I18224" s="49" t="s">
        <v>35</v>
      </c>
      <c r="J18224" s="31" t="s">
        <v>36</v>
      </c>
      <c r="K18224" s="32" t="s">
        <v>72918</v>
      </c>
      <c r="M18224" s="53" t="s">
        <v>72919</v>
      </c>
      <c r="N18224" s="33" t="s">
        <v>39</v>
      </c>
    </row>
    <row r="18225" spans="2:14">
      <c r="B18225" s="5" t="s">
        <v>72920</v>
      </c>
      <c r="C18225" s="44" t="s">
        <v>72921</v>
      </c>
      <c r="D18225" s="46" t="s">
        <v>31</v>
      </c>
      <c r="E18225" s="52" t="s">
        <v>32</v>
      </c>
      <c r="F18225" s="45" t="s">
        <v>33</v>
      </c>
      <c r="H18225" s="9" t="s">
        <v>34</v>
      </c>
      <c r="I18225" s="49" t="s">
        <v>35</v>
      </c>
      <c r="J18225" s="31" t="s">
        <v>36</v>
      </c>
      <c r="K18225" s="32" t="s">
        <v>72922</v>
      </c>
      <c r="M18225" s="53" t="s">
        <v>72923</v>
      </c>
      <c r="N18225" s="33" t="s">
        <v>39</v>
      </c>
    </row>
    <row r="18226" spans="2:14">
      <c r="B18226" s="5" t="s">
        <v>72924</v>
      </c>
      <c r="C18226" s="44" t="s">
        <v>72925</v>
      </c>
      <c r="D18226" s="46" t="s">
        <v>31</v>
      </c>
      <c r="E18226" s="52" t="s">
        <v>32</v>
      </c>
      <c r="F18226" s="45" t="s">
        <v>33</v>
      </c>
      <c r="H18226" s="9" t="s">
        <v>34</v>
      </c>
      <c r="I18226" s="49" t="s">
        <v>35</v>
      </c>
      <c r="J18226" s="31" t="s">
        <v>36</v>
      </c>
      <c r="K18226" s="32" t="s">
        <v>72926</v>
      </c>
      <c r="M18226" s="53" t="s">
        <v>72927</v>
      </c>
      <c r="N18226" s="33" t="s">
        <v>39</v>
      </c>
    </row>
    <row r="18227" spans="2:14">
      <c r="B18227" s="5" t="s">
        <v>72928</v>
      </c>
      <c r="C18227" s="44" t="s">
        <v>72929</v>
      </c>
      <c r="D18227" s="46" t="s">
        <v>31</v>
      </c>
      <c r="E18227" s="52" t="s">
        <v>32</v>
      </c>
      <c r="F18227" s="45" t="s">
        <v>33</v>
      </c>
      <c r="H18227" s="9" t="s">
        <v>34</v>
      </c>
      <c r="I18227" s="49" t="s">
        <v>35</v>
      </c>
      <c r="J18227" s="31" t="s">
        <v>36</v>
      </c>
      <c r="K18227" s="32" t="s">
        <v>72930</v>
      </c>
      <c r="M18227" s="53" t="s">
        <v>72931</v>
      </c>
      <c r="N18227" s="33" t="s">
        <v>39</v>
      </c>
    </row>
    <row r="18228" spans="2:14">
      <c r="B18228" s="5" t="s">
        <v>72932</v>
      </c>
      <c r="C18228" s="44" t="s">
        <v>72933</v>
      </c>
      <c r="D18228" s="46" t="s">
        <v>31</v>
      </c>
      <c r="E18228" s="52" t="s">
        <v>32</v>
      </c>
      <c r="F18228" s="45" t="s">
        <v>33</v>
      </c>
      <c r="H18228" s="9" t="s">
        <v>34</v>
      </c>
      <c r="I18228" s="49" t="s">
        <v>35</v>
      </c>
      <c r="J18228" s="31" t="s">
        <v>36</v>
      </c>
      <c r="K18228" s="32" t="s">
        <v>72934</v>
      </c>
      <c r="M18228" s="53" t="s">
        <v>72935</v>
      </c>
      <c r="N18228" s="33" t="s">
        <v>39</v>
      </c>
    </row>
    <row r="18229" spans="2:14">
      <c r="B18229" s="5" t="s">
        <v>72936</v>
      </c>
      <c r="C18229" s="44" t="s">
        <v>72937</v>
      </c>
      <c r="D18229" s="46" t="s">
        <v>31</v>
      </c>
      <c r="E18229" s="52" t="s">
        <v>32</v>
      </c>
      <c r="F18229" s="45" t="s">
        <v>33</v>
      </c>
      <c r="H18229" s="9" t="s">
        <v>34</v>
      </c>
      <c r="I18229" s="49" t="s">
        <v>35</v>
      </c>
      <c r="J18229" s="31" t="s">
        <v>36</v>
      </c>
      <c r="K18229" s="32" t="s">
        <v>72938</v>
      </c>
      <c r="M18229" s="53" t="s">
        <v>72939</v>
      </c>
      <c r="N18229" s="33" t="s">
        <v>39</v>
      </c>
    </row>
    <row r="18230" spans="2:14">
      <c r="B18230" s="5" t="s">
        <v>72940</v>
      </c>
      <c r="C18230" s="44" t="s">
        <v>72941</v>
      </c>
      <c r="D18230" s="46" t="s">
        <v>31</v>
      </c>
      <c r="E18230" s="52" t="s">
        <v>32</v>
      </c>
      <c r="F18230" s="45" t="s">
        <v>33</v>
      </c>
      <c r="H18230" s="9" t="s">
        <v>34</v>
      </c>
      <c r="I18230" s="49" t="s">
        <v>35</v>
      </c>
      <c r="J18230" s="31" t="s">
        <v>36</v>
      </c>
      <c r="K18230" s="32" t="s">
        <v>72942</v>
      </c>
      <c r="M18230" s="53" t="s">
        <v>72943</v>
      </c>
      <c r="N18230" s="33" t="s">
        <v>39</v>
      </c>
    </row>
    <row r="18231" spans="2:14">
      <c r="B18231" s="5" t="s">
        <v>72944</v>
      </c>
      <c r="C18231" s="44" t="s">
        <v>72945</v>
      </c>
      <c r="D18231" s="46" t="s">
        <v>31</v>
      </c>
      <c r="E18231" s="52" t="s">
        <v>32</v>
      </c>
      <c r="F18231" s="45" t="s">
        <v>33</v>
      </c>
      <c r="H18231" s="9" t="s">
        <v>34</v>
      </c>
      <c r="I18231" s="49" t="s">
        <v>35</v>
      </c>
      <c r="J18231" s="31" t="s">
        <v>36</v>
      </c>
      <c r="K18231" s="32" t="s">
        <v>72946</v>
      </c>
      <c r="M18231" s="53" t="s">
        <v>72947</v>
      </c>
      <c r="N18231" s="33" t="s">
        <v>39</v>
      </c>
    </row>
    <row r="18232" spans="2:14">
      <c r="B18232" s="5" t="s">
        <v>72948</v>
      </c>
      <c r="C18232" s="44" t="s">
        <v>72949</v>
      </c>
      <c r="D18232" s="46" t="s">
        <v>31</v>
      </c>
      <c r="E18232" s="52" t="s">
        <v>32</v>
      </c>
      <c r="F18232" s="45" t="s">
        <v>33</v>
      </c>
      <c r="H18232" s="9" t="s">
        <v>34</v>
      </c>
      <c r="I18232" s="49" t="s">
        <v>35</v>
      </c>
      <c r="J18232" s="31" t="s">
        <v>36</v>
      </c>
      <c r="K18232" s="32" t="s">
        <v>72950</v>
      </c>
      <c r="M18232" s="53" t="s">
        <v>72951</v>
      </c>
      <c r="N18232" s="33" t="s">
        <v>39</v>
      </c>
    </row>
    <row r="18233" spans="2:14">
      <c r="B18233" s="5" t="s">
        <v>72952</v>
      </c>
      <c r="C18233" s="44" t="s">
        <v>72953</v>
      </c>
      <c r="D18233" s="46" t="s">
        <v>31</v>
      </c>
      <c r="E18233" s="52" t="s">
        <v>32</v>
      </c>
      <c r="F18233" s="45" t="s">
        <v>33</v>
      </c>
      <c r="H18233" s="9" t="s">
        <v>34</v>
      </c>
      <c r="I18233" s="49" t="s">
        <v>35</v>
      </c>
      <c r="J18233" s="31" t="s">
        <v>36</v>
      </c>
      <c r="K18233" s="32" t="s">
        <v>72954</v>
      </c>
      <c r="M18233" s="53" t="s">
        <v>72955</v>
      </c>
      <c r="N18233" s="33" t="s">
        <v>39</v>
      </c>
    </row>
    <row r="18234" spans="2:14">
      <c r="B18234" s="5" t="s">
        <v>72956</v>
      </c>
      <c r="C18234" s="44" t="s">
        <v>72957</v>
      </c>
      <c r="D18234" s="46" t="s">
        <v>31</v>
      </c>
      <c r="E18234" s="52" t="s">
        <v>32</v>
      </c>
      <c r="F18234" s="45" t="s">
        <v>33</v>
      </c>
      <c r="H18234" s="9" t="s">
        <v>34</v>
      </c>
      <c r="I18234" s="49" t="s">
        <v>35</v>
      </c>
      <c r="J18234" s="31" t="s">
        <v>36</v>
      </c>
      <c r="K18234" s="32" t="s">
        <v>72958</v>
      </c>
      <c r="M18234" s="53" t="s">
        <v>72959</v>
      </c>
      <c r="N18234" s="33" t="s">
        <v>39</v>
      </c>
    </row>
    <row r="18235" spans="2:14">
      <c r="B18235" s="5" t="s">
        <v>72960</v>
      </c>
      <c r="C18235" s="44" t="s">
        <v>72961</v>
      </c>
      <c r="D18235" s="46" t="s">
        <v>31</v>
      </c>
      <c r="E18235" s="52" t="s">
        <v>32</v>
      </c>
      <c r="F18235" s="45" t="s">
        <v>33</v>
      </c>
      <c r="H18235" s="9" t="s">
        <v>34</v>
      </c>
      <c r="I18235" s="49" t="s">
        <v>35</v>
      </c>
      <c r="J18235" s="31" t="s">
        <v>36</v>
      </c>
      <c r="K18235" s="32" t="s">
        <v>72962</v>
      </c>
      <c r="M18235" s="53" t="s">
        <v>72963</v>
      </c>
      <c r="N18235" s="33" t="s">
        <v>39</v>
      </c>
    </row>
    <row r="18236" spans="2:14">
      <c r="B18236" s="5" t="s">
        <v>72964</v>
      </c>
      <c r="C18236" s="44" t="s">
        <v>72965</v>
      </c>
      <c r="D18236" s="46" t="s">
        <v>31</v>
      </c>
      <c r="E18236" s="52" t="s">
        <v>32</v>
      </c>
      <c r="F18236" s="45" t="s">
        <v>33</v>
      </c>
      <c r="H18236" s="9" t="s">
        <v>34</v>
      </c>
      <c r="I18236" s="49" t="s">
        <v>35</v>
      </c>
      <c r="J18236" s="31" t="s">
        <v>36</v>
      </c>
      <c r="K18236" s="32" t="s">
        <v>72966</v>
      </c>
      <c r="M18236" s="53" t="s">
        <v>72967</v>
      </c>
      <c r="N18236" s="33" t="s">
        <v>39</v>
      </c>
    </row>
    <row r="18237" spans="2:14">
      <c r="B18237" s="5" t="s">
        <v>72968</v>
      </c>
      <c r="C18237" s="44" t="s">
        <v>72969</v>
      </c>
      <c r="D18237" s="46" t="s">
        <v>31</v>
      </c>
      <c r="E18237" s="52" t="s">
        <v>32</v>
      </c>
      <c r="F18237" s="45" t="s">
        <v>33</v>
      </c>
      <c r="H18237" s="9" t="s">
        <v>34</v>
      </c>
      <c r="I18237" s="49" t="s">
        <v>35</v>
      </c>
      <c r="J18237" s="31" t="s">
        <v>36</v>
      </c>
      <c r="K18237" s="32" t="s">
        <v>72970</v>
      </c>
      <c r="M18237" s="53" t="s">
        <v>72971</v>
      </c>
      <c r="N18237" s="33" t="s">
        <v>39</v>
      </c>
    </row>
    <row r="18238" spans="2:14">
      <c r="B18238" s="5" t="s">
        <v>72972</v>
      </c>
      <c r="C18238" s="44" t="s">
        <v>72973</v>
      </c>
      <c r="D18238" s="46" t="s">
        <v>31</v>
      </c>
      <c r="E18238" s="52" t="s">
        <v>32</v>
      </c>
      <c r="F18238" s="45" t="s">
        <v>33</v>
      </c>
      <c r="H18238" s="9" t="s">
        <v>34</v>
      </c>
      <c r="I18238" s="49" t="s">
        <v>35</v>
      </c>
      <c r="J18238" s="31" t="s">
        <v>36</v>
      </c>
      <c r="K18238" s="32" t="s">
        <v>72974</v>
      </c>
      <c r="M18238" s="53" t="s">
        <v>72975</v>
      </c>
      <c r="N18238" s="33" t="s">
        <v>39</v>
      </c>
    </row>
    <row r="18239" spans="2:14">
      <c r="B18239" s="5" t="s">
        <v>72976</v>
      </c>
      <c r="C18239" s="44" t="s">
        <v>72977</v>
      </c>
      <c r="D18239" s="46" t="s">
        <v>31</v>
      </c>
      <c r="E18239" s="52" t="s">
        <v>32</v>
      </c>
      <c r="F18239" s="45" t="s">
        <v>33</v>
      </c>
      <c r="H18239" s="9" t="s">
        <v>34</v>
      </c>
      <c r="I18239" s="49" t="s">
        <v>35</v>
      </c>
      <c r="J18239" s="31" t="s">
        <v>36</v>
      </c>
      <c r="K18239" s="32" t="s">
        <v>72978</v>
      </c>
      <c r="M18239" s="53" t="s">
        <v>72979</v>
      </c>
      <c r="N18239" s="33" t="s">
        <v>39</v>
      </c>
    </row>
    <row r="18240" spans="2:14">
      <c r="B18240" s="5" t="s">
        <v>72980</v>
      </c>
      <c r="C18240" s="44" t="s">
        <v>72981</v>
      </c>
      <c r="D18240" s="46" t="s">
        <v>31</v>
      </c>
      <c r="E18240" s="52" t="s">
        <v>32</v>
      </c>
      <c r="F18240" s="45" t="s">
        <v>33</v>
      </c>
      <c r="H18240" s="9" t="s">
        <v>34</v>
      </c>
      <c r="I18240" s="49" t="s">
        <v>35</v>
      </c>
      <c r="J18240" s="31" t="s">
        <v>36</v>
      </c>
      <c r="K18240" s="32" t="s">
        <v>72982</v>
      </c>
      <c r="M18240" s="53" t="s">
        <v>72983</v>
      </c>
      <c r="N18240" s="33" t="s">
        <v>39</v>
      </c>
    </row>
    <row r="18241" spans="2:14">
      <c r="B18241" s="5" t="s">
        <v>72984</v>
      </c>
      <c r="C18241" s="44" t="s">
        <v>72985</v>
      </c>
      <c r="D18241" s="46" t="s">
        <v>31</v>
      </c>
      <c r="E18241" s="52" t="s">
        <v>32</v>
      </c>
      <c r="F18241" s="45" t="s">
        <v>33</v>
      </c>
      <c r="H18241" s="9" t="s">
        <v>34</v>
      </c>
      <c r="I18241" s="49" t="s">
        <v>35</v>
      </c>
      <c r="J18241" s="31" t="s">
        <v>36</v>
      </c>
      <c r="K18241" s="32" t="s">
        <v>72986</v>
      </c>
      <c r="M18241" s="53" t="s">
        <v>72987</v>
      </c>
      <c r="N18241" s="33" t="s">
        <v>39</v>
      </c>
    </row>
    <row r="18242" spans="2:14">
      <c r="B18242" s="5" t="s">
        <v>72988</v>
      </c>
      <c r="C18242" s="44" t="s">
        <v>72989</v>
      </c>
      <c r="D18242" s="46" t="s">
        <v>31</v>
      </c>
      <c r="E18242" s="52" t="s">
        <v>32</v>
      </c>
      <c r="F18242" s="45" t="s">
        <v>33</v>
      </c>
      <c r="H18242" s="9" t="s">
        <v>34</v>
      </c>
      <c r="I18242" s="49" t="s">
        <v>35</v>
      </c>
      <c r="J18242" s="31" t="s">
        <v>36</v>
      </c>
      <c r="K18242" s="32" t="s">
        <v>72990</v>
      </c>
      <c r="M18242" s="53" t="s">
        <v>72991</v>
      </c>
      <c r="N18242" s="33" t="s">
        <v>39</v>
      </c>
    </row>
    <row r="18243" spans="2:14">
      <c r="B18243" s="5" t="s">
        <v>72992</v>
      </c>
      <c r="C18243" s="44" t="s">
        <v>72993</v>
      </c>
      <c r="D18243" s="46" t="s">
        <v>31</v>
      </c>
      <c r="E18243" s="52" t="s">
        <v>32</v>
      </c>
      <c r="F18243" s="45" t="s">
        <v>33</v>
      </c>
      <c r="H18243" s="9" t="s">
        <v>34</v>
      </c>
      <c r="I18243" s="49" t="s">
        <v>35</v>
      </c>
      <c r="J18243" s="31" t="s">
        <v>36</v>
      </c>
      <c r="K18243" s="32" t="s">
        <v>72994</v>
      </c>
      <c r="M18243" s="53" t="s">
        <v>72995</v>
      </c>
      <c r="N18243" s="33" t="s">
        <v>39</v>
      </c>
    </row>
    <row r="18244" spans="2:14">
      <c r="B18244" s="5" t="s">
        <v>72996</v>
      </c>
      <c r="C18244" s="44" t="s">
        <v>72997</v>
      </c>
      <c r="D18244" s="46" t="s">
        <v>31</v>
      </c>
      <c r="E18244" s="52" t="s">
        <v>32</v>
      </c>
      <c r="F18244" s="45" t="s">
        <v>33</v>
      </c>
      <c r="H18244" s="9" t="s">
        <v>34</v>
      </c>
      <c r="I18244" s="49" t="s">
        <v>35</v>
      </c>
      <c r="J18244" s="31" t="s">
        <v>36</v>
      </c>
      <c r="K18244" s="32" t="s">
        <v>72998</v>
      </c>
      <c r="M18244" s="53" t="s">
        <v>72999</v>
      </c>
      <c r="N18244" s="33" t="s">
        <v>39</v>
      </c>
    </row>
    <row r="18245" spans="2:14">
      <c r="B18245" s="5" t="s">
        <v>73000</v>
      </c>
      <c r="C18245" s="44" t="s">
        <v>73001</v>
      </c>
      <c r="D18245" s="46" t="s">
        <v>31</v>
      </c>
      <c r="E18245" s="52" t="s">
        <v>32</v>
      </c>
      <c r="F18245" s="45" t="s">
        <v>33</v>
      </c>
      <c r="H18245" s="9" t="s">
        <v>34</v>
      </c>
      <c r="I18245" s="49" t="s">
        <v>35</v>
      </c>
      <c r="J18245" s="31" t="s">
        <v>36</v>
      </c>
      <c r="K18245" s="32" t="s">
        <v>73002</v>
      </c>
      <c r="M18245" s="53" t="s">
        <v>73003</v>
      </c>
      <c r="N18245" s="33" t="s">
        <v>39</v>
      </c>
    </row>
    <row r="18246" spans="2:14">
      <c r="B18246" s="5" t="s">
        <v>73004</v>
      </c>
      <c r="C18246" s="44" t="s">
        <v>73005</v>
      </c>
      <c r="D18246" s="46" t="s">
        <v>31</v>
      </c>
      <c r="E18246" s="52" t="s">
        <v>32</v>
      </c>
      <c r="F18246" s="45" t="s">
        <v>33</v>
      </c>
      <c r="H18246" s="9" t="s">
        <v>34</v>
      </c>
      <c r="I18246" s="49" t="s">
        <v>35</v>
      </c>
      <c r="J18246" s="31" t="s">
        <v>36</v>
      </c>
      <c r="K18246" s="32" t="s">
        <v>73006</v>
      </c>
      <c r="M18246" s="53" t="s">
        <v>73007</v>
      </c>
      <c r="N18246" s="33" t="s">
        <v>39</v>
      </c>
    </row>
    <row r="18247" spans="2:14">
      <c r="B18247" s="5" t="s">
        <v>73008</v>
      </c>
      <c r="C18247" s="44" t="s">
        <v>73009</v>
      </c>
      <c r="D18247" s="46" t="s">
        <v>31</v>
      </c>
      <c r="E18247" s="52" t="s">
        <v>32</v>
      </c>
      <c r="F18247" s="45" t="s">
        <v>33</v>
      </c>
      <c r="H18247" s="9" t="s">
        <v>34</v>
      </c>
      <c r="I18247" s="49" t="s">
        <v>35</v>
      </c>
      <c r="J18247" s="31" t="s">
        <v>36</v>
      </c>
      <c r="K18247" s="32" t="s">
        <v>73010</v>
      </c>
      <c r="M18247" s="53" t="s">
        <v>73011</v>
      </c>
      <c r="N18247" s="33" t="s">
        <v>39</v>
      </c>
    </row>
    <row r="18248" spans="2:14">
      <c r="B18248" s="5" t="s">
        <v>73012</v>
      </c>
      <c r="C18248" s="44" t="s">
        <v>73013</v>
      </c>
      <c r="D18248" s="46" t="s">
        <v>31</v>
      </c>
      <c r="E18248" s="52" t="s">
        <v>32</v>
      </c>
      <c r="F18248" s="45" t="s">
        <v>33</v>
      </c>
      <c r="H18248" s="9" t="s">
        <v>34</v>
      </c>
      <c r="I18248" s="49" t="s">
        <v>35</v>
      </c>
      <c r="J18248" s="31" t="s">
        <v>36</v>
      </c>
      <c r="K18248" s="32" t="s">
        <v>73014</v>
      </c>
      <c r="M18248" s="53" t="s">
        <v>73015</v>
      </c>
      <c r="N18248" s="33" t="s">
        <v>39</v>
      </c>
    </row>
    <row r="18249" spans="2:14">
      <c r="B18249" s="5" t="s">
        <v>73016</v>
      </c>
      <c r="C18249" s="44" t="s">
        <v>73017</v>
      </c>
      <c r="D18249" s="46" t="s">
        <v>31</v>
      </c>
      <c r="E18249" s="52" t="s">
        <v>32</v>
      </c>
      <c r="F18249" s="45" t="s">
        <v>33</v>
      </c>
      <c r="H18249" s="9" t="s">
        <v>34</v>
      </c>
      <c r="I18249" s="49" t="s">
        <v>35</v>
      </c>
      <c r="J18249" s="31" t="s">
        <v>36</v>
      </c>
      <c r="K18249" s="32" t="s">
        <v>73018</v>
      </c>
      <c r="M18249" s="53" t="s">
        <v>73019</v>
      </c>
      <c r="N18249" s="33" t="s">
        <v>39</v>
      </c>
    </row>
    <row r="18250" spans="2:14">
      <c r="B18250" s="5" t="s">
        <v>73020</v>
      </c>
      <c r="C18250" s="44" t="s">
        <v>73021</v>
      </c>
      <c r="D18250" s="46" t="s">
        <v>31</v>
      </c>
      <c r="E18250" s="52" t="s">
        <v>32</v>
      </c>
      <c r="F18250" s="45" t="s">
        <v>33</v>
      </c>
      <c r="H18250" s="9" t="s">
        <v>34</v>
      </c>
      <c r="I18250" s="49" t="s">
        <v>35</v>
      </c>
      <c r="J18250" s="31" t="s">
        <v>36</v>
      </c>
      <c r="K18250" s="32" t="s">
        <v>73022</v>
      </c>
      <c r="M18250" s="53" t="s">
        <v>73023</v>
      </c>
      <c r="N18250" s="33" t="s">
        <v>39</v>
      </c>
    </row>
    <row r="18251" spans="2:14">
      <c r="B18251" s="5" t="s">
        <v>73024</v>
      </c>
      <c r="C18251" s="44" t="s">
        <v>73025</v>
      </c>
      <c r="D18251" s="46" t="s">
        <v>31</v>
      </c>
      <c r="E18251" s="52" t="s">
        <v>32</v>
      </c>
      <c r="F18251" s="45" t="s">
        <v>33</v>
      </c>
      <c r="H18251" s="9" t="s">
        <v>34</v>
      </c>
      <c r="I18251" s="49" t="s">
        <v>35</v>
      </c>
      <c r="J18251" s="31" t="s">
        <v>36</v>
      </c>
      <c r="K18251" s="32" t="s">
        <v>73026</v>
      </c>
      <c r="M18251" s="53" t="s">
        <v>73027</v>
      </c>
      <c r="N18251" s="33" t="s">
        <v>39</v>
      </c>
    </row>
    <row r="18252" spans="2:14">
      <c r="B18252" s="5" t="s">
        <v>73028</v>
      </c>
      <c r="C18252" s="44" t="s">
        <v>73029</v>
      </c>
      <c r="D18252" s="46" t="s">
        <v>31</v>
      </c>
      <c r="E18252" s="52" t="s">
        <v>32</v>
      </c>
      <c r="F18252" s="45" t="s">
        <v>33</v>
      </c>
      <c r="H18252" s="9" t="s">
        <v>34</v>
      </c>
      <c r="I18252" s="49" t="s">
        <v>35</v>
      </c>
      <c r="J18252" s="31" t="s">
        <v>36</v>
      </c>
      <c r="K18252" s="32" t="s">
        <v>73030</v>
      </c>
      <c r="M18252" s="53" t="s">
        <v>73031</v>
      </c>
      <c r="N18252" s="33" t="s">
        <v>39</v>
      </c>
    </row>
    <row r="18253" spans="2:14">
      <c r="B18253" s="5" t="s">
        <v>73032</v>
      </c>
      <c r="C18253" s="44" t="s">
        <v>73033</v>
      </c>
      <c r="D18253" s="46" t="s">
        <v>31</v>
      </c>
      <c r="E18253" s="52" t="s">
        <v>32</v>
      </c>
      <c r="F18253" s="45" t="s">
        <v>33</v>
      </c>
      <c r="H18253" s="9" t="s">
        <v>34</v>
      </c>
      <c r="I18253" s="49" t="s">
        <v>35</v>
      </c>
      <c r="J18253" s="31" t="s">
        <v>36</v>
      </c>
      <c r="K18253" s="32" t="s">
        <v>73034</v>
      </c>
      <c r="M18253" s="53" t="s">
        <v>73035</v>
      </c>
      <c r="N18253" s="33" t="s">
        <v>39</v>
      </c>
    </row>
    <row r="18254" spans="2:14">
      <c r="B18254" s="5" t="s">
        <v>73036</v>
      </c>
      <c r="C18254" s="44" t="s">
        <v>73037</v>
      </c>
      <c r="D18254" s="46" t="s">
        <v>31</v>
      </c>
      <c r="E18254" s="52" t="s">
        <v>32</v>
      </c>
      <c r="F18254" s="45" t="s">
        <v>33</v>
      </c>
      <c r="H18254" s="9" t="s">
        <v>34</v>
      </c>
      <c r="I18254" s="49" t="s">
        <v>35</v>
      </c>
      <c r="J18254" s="31" t="s">
        <v>36</v>
      </c>
      <c r="K18254" s="32" t="s">
        <v>73038</v>
      </c>
      <c r="M18254" s="53" t="s">
        <v>73039</v>
      </c>
      <c r="N18254" s="33" t="s">
        <v>39</v>
      </c>
    </row>
    <row r="18255" spans="2:14">
      <c r="B18255" s="5" t="s">
        <v>73040</v>
      </c>
      <c r="C18255" s="44" t="s">
        <v>73041</v>
      </c>
      <c r="D18255" s="46" t="s">
        <v>31</v>
      </c>
      <c r="E18255" s="52" t="s">
        <v>32</v>
      </c>
      <c r="F18255" s="45" t="s">
        <v>33</v>
      </c>
      <c r="H18255" s="9" t="s">
        <v>34</v>
      </c>
      <c r="I18255" s="49" t="s">
        <v>35</v>
      </c>
      <c r="J18255" s="31" t="s">
        <v>36</v>
      </c>
      <c r="K18255" s="32" t="s">
        <v>73042</v>
      </c>
      <c r="M18255" s="53" t="s">
        <v>73043</v>
      </c>
      <c r="N18255" s="33" t="s">
        <v>39</v>
      </c>
    </row>
    <row r="18256" spans="2:14">
      <c r="B18256" s="5" t="s">
        <v>73044</v>
      </c>
      <c r="C18256" s="44" t="s">
        <v>73045</v>
      </c>
      <c r="D18256" s="46" t="s">
        <v>31</v>
      </c>
      <c r="E18256" s="52" t="s">
        <v>32</v>
      </c>
      <c r="F18256" s="45" t="s">
        <v>33</v>
      </c>
      <c r="H18256" s="9" t="s">
        <v>34</v>
      </c>
      <c r="I18256" s="49" t="s">
        <v>35</v>
      </c>
      <c r="J18256" s="31" t="s">
        <v>36</v>
      </c>
      <c r="K18256" s="32" t="s">
        <v>73046</v>
      </c>
      <c r="M18256" s="53" t="s">
        <v>73047</v>
      </c>
      <c r="N18256" s="33" t="s">
        <v>39</v>
      </c>
    </row>
    <row r="18257" spans="2:14">
      <c r="B18257" s="5" t="s">
        <v>73048</v>
      </c>
      <c r="C18257" s="44" t="s">
        <v>73049</v>
      </c>
      <c r="D18257" s="46" t="s">
        <v>31</v>
      </c>
      <c r="E18257" s="52" t="s">
        <v>32</v>
      </c>
      <c r="F18257" s="45" t="s">
        <v>33</v>
      </c>
      <c r="H18257" s="9" t="s">
        <v>34</v>
      </c>
      <c r="I18257" s="49" t="s">
        <v>35</v>
      </c>
      <c r="J18257" s="31" t="s">
        <v>36</v>
      </c>
      <c r="K18257" s="32" t="s">
        <v>73050</v>
      </c>
      <c r="M18257" s="53" t="s">
        <v>73051</v>
      </c>
      <c r="N18257" s="33" t="s">
        <v>39</v>
      </c>
    </row>
    <row r="18258" spans="2:14">
      <c r="B18258" s="5" t="s">
        <v>73052</v>
      </c>
      <c r="C18258" s="44" t="s">
        <v>73053</v>
      </c>
      <c r="D18258" s="46" t="s">
        <v>31</v>
      </c>
      <c r="E18258" s="52" t="s">
        <v>32</v>
      </c>
      <c r="F18258" s="45" t="s">
        <v>33</v>
      </c>
      <c r="H18258" s="9" t="s">
        <v>34</v>
      </c>
      <c r="I18258" s="49" t="s">
        <v>35</v>
      </c>
      <c r="J18258" s="31" t="s">
        <v>36</v>
      </c>
      <c r="K18258" s="32" t="s">
        <v>73054</v>
      </c>
      <c r="M18258" s="53" t="s">
        <v>73055</v>
      </c>
      <c r="N18258" s="33" t="s">
        <v>39</v>
      </c>
    </row>
    <row r="18259" spans="2:14">
      <c r="B18259" s="5" t="s">
        <v>73056</v>
      </c>
      <c r="C18259" s="44" t="s">
        <v>73057</v>
      </c>
      <c r="D18259" s="46" t="s">
        <v>31</v>
      </c>
      <c r="E18259" s="52" t="s">
        <v>32</v>
      </c>
      <c r="F18259" s="45" t="s">
        <v>33</v>
      </c>
      <c r="H18259" s="9" t="s">
        <v>34</v>
      </c>
      <c r="I18259" s="49" t="s">
        <v>35</v>
      </c>
      <c r="J18259" s="31" t="s">
        <v>36</v>
      </c>
      <c r="K18259" s="32" t="s">
        <v>73058</v>
      </c>
      <c r="M18259" s="53" t="s">
        <v>73059</v>
      </c>
      <c r="N18259" s="33" t="s">
        <v>39</v>
      </c>
    </row>
    <row r="18260" spans="2:14">
      <c r="B18260" s="5" t="s">
        <v>73060</v>
      </c>
      <c r="C18260" s="44" t="s">
        <v>73061</v>
      </c>
      <c r="D18260" s="46" t="s">
        <v>31</v>
      </c>
      <c r="E18260" s="52" t="s">
        <v>32</v>
      </c>
      <c r="F18260" s="45" t="s">
        <v>33</v>
      </c>
      <c r="H18260" s="9" t="s">
        <v>34</v>
      </c>
      <c r="I18260" s="49" t="s">
        <v>35</v>
      </c>
      <c r="J18260" s="31" t="s">
        <v>36</v>
      </c>
      <c r="K18260" s="32" t="s">
        <v>73062</v>
      </c>
      <c r="M18260" s="53" t="s">
        <v>73063</v>
      </c>
      <c r="N18260" s="33" t="s">
        <v>39</v>
      </c>
    </row>
    <row r="18261" spans="2:14">
      <c r="B18261" s="5" t="s">
        <v>73064</v>
      </c>
      <c r="C18261" s="44" t="s">
        <v>73065</v>
      </c>
      <c r="D18261" s="46" t="s">
        <v>31</v>
      </c>
      <c r="E18261" s="52" t="s">
        <v>32</v>
      </c>
      <c r="F18261" s="45" t="s">
        <v>33</v>
      </c>
      <c r="H18261" s="9" t="s">
        <v>34</v>
      </c>
      <c r="I18261" s="49" t="s">
        <v>35</v>
      </c>
      <c r="J18261" s="31" t="s">
        <v>36</v>
      </c>
      <c r="K18261" s="32" t="s">
        <v>73066</v>
      </c>
      <c r="M18261" s="53" t="s">
        <v>73067</v>
      </c>
      <c r="N18261" s="33" t="s">
        <v>39</v>
      </c>
    </row>
    <row r="18262" spans="2:14">
      <c r="B18262" s="5" t="s">
        <v>73068</v>
      </c>
      <c r="C18262" s="44" t="s">
        <v>73069</v>
      </c>
      <c r="D18262" s="46" t="s">
        <v>31</v>
      </c>
      <c r="E18262" s="52" t="s">
        <v>32</v>
      </c>
      <c r="F18262" s="45" t="s">
        <v>33</v>
      </c>
      <c r="H18262" s="9" t="s">
        <v>34</v>
      </c>
      <c r="I18262" s="49" t="s">
        <v>35</v>
      </c>
      <c r="J18262" s="31" t="s">
        <v>36</v>
      </c>
      <c r="K18262" s="32" t="s">
        <v>73070</v>
      </c>
      <c r="M18262" s="53" t="s">
        <v>73071</v>
      </c>
      <c r="N18262" s="33" t="s">
        <v>39</v>
      </c>
    </row>
    <row r="18263" spans="2:14">
      <c r="B18263" s="5" t="s">
        <v>73072</v>
      </c>
      <c r="C18263" s="44" t="s">
        <v>73073</v>
      </c>
      <c r="D18263" s="46" t="s">
        <v>31</v>
      </c>
      <c r="E18263" s="52" t="s">
        <v>32</v>
      </c>
      <c r="F18263" s="45" t="s">
        <v>33</v>
      </c>
      <c r="H18263" s="9" t="s">
        <v>34</v>
      </c>
      <c r="I18263" s="49" t="s">
        <v>35</v>
      </c>
      <c r="J18263" s="31" t="s">
        <v>36</v>
      </c>
      <c r="K18263" s="32" t="s">
        <v>73074</v>
      </c>
      <c r="M18263" s="53" t="s">
        <v>73075</v>
      </c>
      <c r="N18263" s="33" t="s">
        <v>39</v>
      </c>
    </row>
    <row r="18264" spans="2:14">
      <c r="B18264" s="5" t="s">
        <v>73076</v>
      </c>
      <c r="C18264" s="44" t="s">
        <v>73077</v>
      </c>
      <c r="D18264" s="46" t="s">
        <v>31</v>
      </c>
      <c r="E18264" s="52" t="s">
        <v>32</v>
      </c>
      <c r="F18264" s="45" t="s">
        <v>33</v>
      </c>
      <c r="H18264" s="9" t="s">
        <v>34</v>
      </c>
      <c r="I18264" s="49" t="s">
        <v>35</v>
      </c>
      <c r="J18264" s="31" t="s">
        <v>36</v>
      </c>
      <c r="K18264" s="32" t="s">
        <v>73078</v>
      </c>
      <c r="M18264" s="53" t="s">
        <v>73079</v>
      </c>
      <c r="N18264" s="33" t="s">
        <v>39</v>
      </c>
    </row>
    <row r="18265" spans="2:14">
      <c r="B18265" s="5" t="s">
        <v>73080</v>
      </c>
      <c r="C18265" s="44" t="s">
        <v>73081</v>
      </c>
      <c r="D18265" s="46" t="s">
        <v>31</v>
      </c>
      <c r="E18265" s="52" t="s">
        <v>32</v>
      </c>
      <c r="F18265" s="45" t="s">
        <v>33</v>
      </c>
      <c r="H18265" s="9" t="s">
        <v>34</v>
      </c>
      <c r="I18265" s="49" t="s">
        <v>35</v>
      </c>
      <c r="J18265" s="31" t="s">
        <v>36</v>
      </c>
      <c r="K18265" s="32" t="s">
        <v>73082</v>
      </c>
      <c r="M18265" s="53" t="s">
        <v>73083</v>
      </c>
      <c r="N18265" s="33" t="s">
        <v>39</v>
      </c>
    </row>
    <row r="18266" spans="2:14">
      <c r="B18266" s="5" t="s">
        <v>73084</v>
      </c>
      <c r="C18266" s="44" t="s">
        <v>73085</v>
      </c>
      <c r="D18266" s="46" t="s">
        <v>31</v>
      </c>
      <c r="E18266" s="52" t="s">
        <v>32</v>
      </c>
      <c r="F18266" s="45" t="s">
        <v>33</v>
      </c>
      <c r="H18266" s="9" t="s">
        <v>34</v>
      </c>
      <c r="I18266" s="49" t="s">
        <v>35</v>
      </c>
      <c r="J18266" s="31" t="s">
        <v>36</v>
      </c>
      <c r="K18266" s="32" t="s">
        <v>73086</v>
      </c>
      <c r="M18266" s="53" t="s">
        <v>73087</v>
      </c>
      <c r="N18266" s="33" t="s">
        <v>39</v>
      </c>
    </row>
    <row r="18267" spans="2:14">
      <c r="B18267" s="5" t="s">
        <v>73088</v>
      </c>
      <c r="C18267" s="44" t="s">
        <v>73089</v>
      </c>
      <c r="D18267" s="46" t="s">
        <v>31</v>
      </c>
      <c r="E18267" s="52" t="s">
        <v>32</v>
      </c>
      <c r="F18267" s="45" t="s">
        <v>33</v>
      </c>
      <c r="H18267" s="9" t="s">
        <v>34</v>
      </c>
      <c r="I18267" s="49" t="s">
        <v>35</v>
      </c>
      <c r="J18267" s="31" t="s">
        <v>36</v>
      </c>
      <c r="K18267" s="32" t="s">
        <v>73090</v>
      </c>
      <c r="M18267" s="53" t="s">
        <v>73091</v>
      </c>
      <c r="N18267" s="33" t="s">
        <v>39</v>
      </c>
    </row>
    <row r="18268" spans="2:14">
      <c r="B18268" s="5" t="s">
        <v>73092</v>
      </c>
      <c r="C18268" s="44" t="s">
        <v>73093</v>
      </c>
      <c r="D18268" s="46" t="s">
        <v>31</v>
      </c>
      <c r="E18268" s="52" t="s">
        <v>32</v>
      </c>
      <c r="F18268" s="45" t="s">
        <v>33</v>
      </c>
      <c r="H18268" s="9" t="s">
        <v>34</v>
      </c>
      <c r="I18268" s="49" t="s">
        <v>35</v>
      </c>
      <c r="J18268" s="31" t="s">
        <v>36</v>
      </c>
      <c r="K18268" s="32" t="s">
        <v>73094</v>
      </c>
      <c r="M18268" s="53" t="s">
        <v>73095</v>
      </c>
      <c r="N18268" s="33" t="s">
        <v>39</v>
      </c>
    </row>
    <row r="18269" spans="2:14">
      <c r="B18269" s="5" t="s">
        <v>73096</v>
      </c>
      <c r="C18269" s="44" t="s">
        <v>73097</v>
      </c>
      <c r="D18269" s="46" t="s">
        <v>31</v>
      </c>
      <c r="E18269" s="52" t="s">
        <v>32</v>
      </c>
      <c r="F18269" s="45" t="s">
        <v>33</v>
      </c>
      <c r="H18269" s="9" t="s">
        <v>34</v>
      </c>
      <c r="I18269" s="49" t="s">
        <v>35</v>
      </c>
      <c r="J18269" s="31" t="s">
        <v>36</v>
      </c>
      <c r="K18269" s="32" t="s">
        <v>73098</v>
      </c>
      <c r="M18269" s="53" t="s">
        <v>73099</v>
      </c>
      <c r="N18269" s="33" t="s">
        <v>39</v>
      </c>
    </row>
    <row r="18270" spans="2:14">
      <c r="B18270" s="5" t="s">
        <v>73100</v>
      </c>
      <c r="C18270" s="44" t="s">
        <v>73101</v>
      </c>
      <c r="D18270" s="46" t="s">
        <v>31</v>
      </c>
      <c r="E18270" s="52" t="s">
        <v>32</v>
      </c>
      <c r="F18270" s="45" t="s">
        <v>33</v>
      </c>
      <c r="H18270" s="9" t="s">
        <v>34</v>
      </c>
      <c r="I18270" s="49" t="s">
        <v>35</v>
      </c>
      <c r="J18270" s="31" t="s">
        <v>36</v>
      </c>
      <c r="K18270" s="32" t="s">
        <v>73102</v>
      </c>
      <c r="M18270" s="53" t="s">
        <v>73103</v>
      </c>
      <c r="N18270" s="33" t="s">
        <v>39</v>
      </c>
    </row>
    <row r="18271" spans="2:14">
      <c r="B18271" s="5" t="s">
        <v>73104</v>
      </c>
      <c r="C18271" s="44" t="s">
        <v>73105</v>
      </c>
      <c r="D18271" s="46" t="s">
        <v>31</v>
      </c>
      <c r="E18271" s="52" t="s">
        <v>32</v>
      </c>
      <c r="F18271" s="45" t="s">
        <v>33</v>
      </c>
      <c r="H18271" s="9" t="s">
        <v>34</v>
      </c>
      <c r="I18271" s="49" t="s">
        <v>35</v>
      </c>
      <c r="J18271" s="31" t="s">
        <v>36</v>
      </c>
      <c r="K18271" s="32" t="s">
        <v>73106</v>
      </c>
      <c r="M18271" s="53" t="s">
        <v>73107</v>
      </c>
      <c r="N18271" s="33" t="s">
        <v>39</v>
      </c>
    </row>
    <row r="18272" spans="2:14">
      <c r="B18272" s="5" t="s">
        <v>73108</v>
      </c>
      <c r="C18272" s="44" t="s">
        <v>73109</v>
      </c>
      <c r="D18272" s="46" t="s">
        <v>31</v>
      </c>
      <c r="E18272" s="52" t="s">
        <v>32</v>
      </c>
      <c r="F18272" s="45" t="s">
        <v>33</v>
      </c>
      <c r="H18272" s="9" t="s">
        <v>34</v>
      </c>
      <c r="I18272" s="49" t="s">
        <v>35</v>
      </c>
      <c r="J18272" s="31" t="s">
        <v>36</v>
      </c>
      <c r="K18272" s="32" t="s">
        <v>73110</v>
      </c>
      <c r="M18272" s="53" t="s">
        <v>73111</v>
      </c>
      <c r="N18272" s="33" t="s">
        <v>39</v>
      </c>
    </row>
    <row r="18273" spans="2:14">
      <c r="B18273" s="5" t="s">
        <v>73112</v>
      </c>
      <c r="C18273" s="44" t="s">
        <v>73113</v>
      </c>
      <c r="D18273" s="46" t="s">
        <v>31</v>
      </c>
      <c r="E18273" s="52" t="s">
        <v>32</v>
      </c>
      <c r="F18273" s="45" t="s">
        <v>33</v>
      </c>
      <c r="H18273" s="9" t="s">
        <v>34</v>
      </c>
      <c r="I18273" s="49" t="s">
        <v>35</v>
      </c>
      <c r="J18273" s="31" t="s">
        <v>36</v>
      </c>
      <c r="K18273" s="32" t="s">
        <v>73114</v>
      </c>
      <c r="M18273" s="53" t="s">
        <v>73115</v>
      </c>
      <c r="N18273" s="33" t="s">
        <v>39</v>
      </c>
    </row>
    <row r="18274" spans="2:14">
      <c r="B18274" s="5" t="s">
        <v>73116</v>
      </c>
      <c r="C18274" s="44" t="s">
        <v>73117</v>
      </c>
      <c r="D18274" s="46" t="s">
        <v>31</v>
      </c>
      <c r="E18274" s="52" t="s">
        <v>32</v>
      </c>
      <c r="F18274" s="45" t="s">
        <v>33</v>
      </c>
      <c r="H18274" s="9" t="s">
        <v>34</v>
      </c>
      <c r="I18274" s="49" t="s">
        <v>35</v>
      </c>
      <c r="J18274" s="31" t="s">
        <v>36</v>
      </c>
      <c r="K18274" s="32" t="s">
        <v>73118</v>
      </c>
      <c r="M18274" s="53" t="s">
        <v>73119</v>
      </c>
      <c r="N18274" s="33" t="s">
        <v>39</v>
      </c>
    </row>
    <row r="18275" spans="2:14">
      <c r="B18275" s="5" t="s">
        <v>73120</v>
      </c>
      <c r="C18275" s="44" t="s">
        <v>73121</v>
      </c>
      <c r="D18275" s="46" t="s">
        <v>31</v>
      </c>
      <c r="E18275" s="52" t="s">
        <v>32</v>
      </c>
      <c r="F18275" s="45" t="s">
        <v>33</v>
      </c>
      <c r="H18275" s="9" t="s">
        <v>34</v>
      </c>
      <c r="I18275" s="49" t="s">
        <v>35</v>
      </c>
      <c r="J18275" s="31" t="s">
        <v>36</v>
      </c>
      <c r="K18275" s="32" t="s">
        <v>73122</v>
      </c>
      <c r="M18275" s="53" t="s">
        <v>73123</v>
      </c>
      <c r="N18275" s="33" t="s">
        <v>39</v>
      </c>
    </row>
    <row r="18276" spans="2:14">
      <c r="B18276" s="5" t="s">
        <v>73124</v>
      </c>
      <c r="C18276" s="44" t="s">
        <v>73125</v>
      </c>
      <c r="D18276" s="46" t="s">
        <v>31</v>
      </c>
      <c r="E18276" s="52" t="s">
        <v>32</v>
      </c>
      <c r="F18276" s="45" t="s">
        <v>33</v>
      </c>
      <c r="H18276" s="9" t="s">
        <v>34</v>
      </c>
      <c r="I18276" s="49" t="s">
        <v>35</v>
      </c>
      <c r="J18276" s="31" t="s">
        <v>36</v>
      </c>
      <c r="K18276" s="32" t="s">
        <v>73126</v>
      </c>
      <c r="M18276" s="53" t="s">
        <v>73127</v>
      </c>
      <c r="N18276" s="33" t="s">
        <v>39</v>
      </c>
    </row>
    <row r="18277" spans="2:14">
      <c r="B18277" s="5" t="s">
        <v>73128</v>
      </c>
      <c r="C18277" s="44" t="s">
        <v>73129</v>
      </c>
      <c r="D18277" s="46" t="s">
        <v>31</v>
      </c>
      <c r="E18277" s="52" t="s">
        <v>32</v>
      </c>
      <c r="F18277" s="45" t="s">
        <v>33</v>
      </c>
      <c r="H18277" s="9" t="s">
        <v>34</v>
      </c>
      <c r="I18277" s="49" t="s">
        <v>35</v>
      </c>
      <c r="J18277" s="31" t="s">
        <v>36</v>
      </c>
      <c r="K18277" s="32" t="s">
        <v>73130</v>
      </c>
      <c r="M18277" s="53" t="s">
        <v>73131</v>
      </c>
      <c r="N18277" s="33" t="s">
        <v>39</v>
      </c>
    </row>
    <row r="18278" spans="2:14">
      <c r="B18278" s="5" t="s">
        <v>73132</v>
      </c>
      <c r="C18278" s="44" t="s">
        <v>73133</v>
      </c>
      <c r="D18278" s="46" t="s">
        <v>31</v>
      </c>
      <c r="E18278" s="52" t="s">
        <v>32</v>
      </c>
      <c r="F18278" s="45" t="s">
        <v>33</v>
      </c>
      <c r="H18278" s="9" t="s">
        <v>34</v>
      </c>
      <c r="I18278" s="49" t="s">
        <v>35</v>
      </c>
      <c r="J18278" s="31" t="s">
        <v>36</v>
      </c>
      <c r="K18278" s="32" t="s">
        <v>73134</v>
      </c>
      <c r="M18278" s="53" t="s">
        <v>73135</v>
      </c>
      <c r="N18278" s="33" t="s">
        <v>39</v>
      </c>
    </row>
    <row r="18279" spans="2:14">
      <c r="B18279" s="5" t="s">
        <v>73136</v>
      </c>
      <c r="C18279" s="44" t="s">
        <v>73137</v>
      </c>
      <c r="D18279" s="46" t="s">
        <v>31</v>
      </c>
      <c r="E18279" s="52" t="s">
        <v>32</v>
      </c>
      <c r="F18279" s="45" t="s">
        <v>33</v>
      </c>
      <c r="H18279" s="9" t="s">
        <v>34</v>
      </c>
      <c r="I18279" s="49" t="s">
        <v>35</v>
      </c>
      <c r="J18279" s="31" t="s">
        <v>36</v>
      </c>
      <c r="K18279" s="32" t="s">
        <v>73138</v>
      </c>
      <c r="M18279" s="53" t="s">
        <v>73139</v>
      </c>
      <c r="N18279" s="33" t="s">
        <v>39</v>
      </c>
    </row>
    <row r="18280" spans="2:14">
      <c r="B18280" s="5" t="s">
        <v>73140</v>
      </c>
      <c r="C18280" s="44" t="s">
        <v>73141</v>
      </c>
      <c r="D18280" s="46" t="s">
        <v>31</v>
      </c>
      <c r="E18280" s="52" t="s">
        <v>32</v>
      </c>
      <c r="F18280" s="45" t="s">
        <v>33</v>
      </c>
      <c r="H18280" s="9" t="s">
        <v>34</v>
      </c>
      <c r="I18280" s="49" t="s">
        <v>35</v>
      </c>
      <c r="J18280" s="31" t="s">
        <v>36</v>
      </c>
      <c r="K18280" s="32" t="s">
        <v>73142</v>
      </c>
      <c r="M18280" s="53" t="s">
        <v>73143</v>
      </c>
      <c r="N18280" s="33" t="s">
        <v>39</v>
      </c>
    </row>
    <row r="18281" spans="2:14">
      <c r="B18281" s="5" t="s">
        <v>73144</v>
      </c>
      <c r="C18281" s="44" t="s">
        <v>73145</v>
      </c>
      <c r="D18281" s="46" t="s">
        <v>31</v>
      </c>
      <c r="E18281" s="52" t="s">
        <v>32</v>
      </c>
      <c r="F18281" s="45" t="s">
        <v>33</v>
      </c>
      <c r="H18281" s="9" t="s">
        <v>34</v>
      </c>
      <c r="I18281" s="49" t="s">
        <v>35</v>
      </c>
      <c r="J18281" s="31" t="s">
        <v>36</v>
      </c>
      <c r="K18281" s="32" t="s">
        <v>73146</v>
      </c>
      <c r="M18281" s="53" t="s">
        <v>73147</v>
      </c>
      <c r="N18281" s="33" t="s">
        <v>39</v>
      </c>
    </row>
    <row r="18282" spans="2:14">
      <c r="B18282" s="5" t="s">
        <v>73148</v>
      </c>
      <c r="C18282" s="44" t="s">
        <v>73149</v>
      </c>
      <c r="D18282" s="46" t="s">
        <v>31</v>
      </c>
      <c r="E18282" s="52" t="s">
        <v>32</v>
      </c>
      <c r="F18282" s="45" t="s">
        <v>33</v>
      </c>
      <c r="H18282" s="9" t="s">
        <v>34</v>
      </c>
      <c r="I18282" s="49" t="s">
        <v>35</v>
      </c>
      <c r="J18282" s="31" t="s">
        <v>36</v>
      </c>
      <c r="K18282" s="32" t="s">
        <v>73150</v>
      </c>
      <c r="M18282" s="53" t="s">
        <v>73151</v>
      </c>
      <c r="N18282" s="33" t="s">
        <v>39</v>
      </c>
    </row>
    <row r="18283" spans="2:14">
      <c r="B18283" s="5" t="s">
        <v>73152</v>
      </c>
      <c r="C18283" s="44" t="s">
        <v>73153</v>
      </c>
      <c r="D18283" s="46" t="s">
        <v>31</v>
      </c>
      <c r="E18283" s="52" t="s">
        <v>32</v>
      </c>
      <c r="F18283" s="45" t="s">
        <v>33</v>
      </c>
      <c r="H18283" s="9" t="s">
        <v>34</v>
      </c>
      <c r="I18283" s="49" t="s">
        <v>35</v>
      </c>
      <c r="J18283" s="31" t="s">
        <v>36</v>
      </c>
      <c r="K18283" s="32" t="s">
        <v>73154</v>
      </c>
      <c r="M18283" s="53" t="s">
        <v>73155</v>
      </c>
      <c r="N18283" s="33" t="s">
        <v>39</v>
      </c>
    </row>
    <row r="18284" spans="2:14">
      <c r="B18284" s="5" t="s">
        <v>73156</v>
      </c>
      <c r="C18284" s="44" t="s">
        <v>73157</v>
      </c>
      <c r="D18284" s="46" t="s">
        <v>31</v>
      </c>
      <c r="E18284" s="52" t="s">
        <v>32</v>
      </c>
      <c r="F18284" s="45" t="s">
        <v>33</v>
      </c>
      <c r="H18284" s="9" t="s">
        <v>34</v>
      </c>
      <c r="I18284" s="49" t="s">
        <v>35</v>
      </c>
      <c r="J18284" s="31" t="s">
        <v>36</v>
      </c>
      <c r="K18284" s="32" t="s">
        <v>73158</v>
      </c>
      <c r="M18284" s="53" t="s">
        <v>73159</v>
      </c>
      <c r="N18284" s="33" t="s">
        <v>39</v>
      </c>
    </row>
    <row r="18285" spans="2:14">
      <c r="B18285" s="5" t="s">
        <v>73160</v>
      </c>
      <c r="C18285" s="44" t="s">
        <v>73161</v>
      </c>
      <c r="D18285" s="46" t="s">
        <v>31</v>
      </c>
      <c r="E18285" s="52" t="s">
        <v>32</v>
      </c>
      <c r="F18285" s="45" t="s">
        <v>33</v>
      </c>
      <c r="H18285" s="9" t="s">
        <v>34</v>
      </c>
      <c r="I18285" s="49" t="s">
        <v>35</v>
      </c>
      <c r="J18285" s="31" t="s">
        <v>36</v>
      </c>
      <c r="K18285" s="32" t="s">
        <v>73162</v>
      </c>
      <c r="M18285" s="53" t="s">
        <v>73163</v>
      </c>
      <c r="N18285" s="33" t="s">
        <v>39</v>
      </c>
    </row>
    <row r="18286" spans="2:14">
      <c r="B18286" s="5" t="s">
        <v>73164</v>
      </c>
      <c r="C18286" s="44" t="s">
        <v>73165</v>
      </c>
      <c r="D18286" s="46" t="s">
        <v>31</v>
      </c>
      <c r="E18286" s="52" t="s">
        <v>32</v>
      </c>
      <c r="F18286" s="45" t="s">
        <v>33</v>
      </c>
      <c r="H18286" s="9" t="s">
        <v>34</v>
      </c>
      <c r="I18286" s="49" t="s">
        <v>35</v>
      </c>
      <c r="J18286" s="31" t="s">
        <v>36</v>
      </c>
      <c r="K18286" s="32" t="s">
        <v>73166</v>
      </c>
      <c r="M18286" s="53" t="s">
        <v>73167</v>
      </c>
      <c r="N18286" s="33" t="s">
        <v>39</v>
      </c>
    </row>
    <row r="18287" spans="2:14">
      <c r="B18287" s="5" t="s">
        <v>73168</v>
      </c>
      <c r="C18287" s="44" t="s">
        <v>73169</v>
      </c>
      <c r="D18287" s="46" t="s">
        <v>31</v>
      </c>
      <c r="E18287" s="52" t="s">
        <v>32</v>
      </c>
      <c r="F18287" s="45" t="s">
        <v>33</v>
      </c>
      <c r="H18287" s="9" t="s">
        <v>34</v>
      </c>
      <c r="I18287" s="49" t="s">
        <v>35</v>
      </c>
      <c r="J18287" s="31" t="s">
        <v>36</v>
      </c>
      <c r="K18287" s="32" t="s">
        <v>73170</v>
      </c>
      <c r="M18287" s="53" t="s">
        <v>73171</v>
      </c>
      <c r="N18287" s="33" t="s">
        <v>39</v>
      </c>
    </row>
    <row r="18288" spans="2:14">
      <c r="B18288" s="5" t="s">
        <v>73172</v>
      </c>
      <c r="C18288" s="44" t="s">
        <v>73173</v>
      </c>
      <c r="D18288" s="46" t="s">
        <v>31</v>
      </c>
      <c r="E18288" s="52" t="s">
        <v>32</v>
      </c>
      <c r="F18288" s="45" t="s">
        <v>33</v>
      </c>
      <c r="H18288" s="9" t="s">
        <v>34</v>
      </c>
      <c r="I18288" s="49" t="s">
        <v>35</v>
      </c>
      <c r="J18288" s="31" t="s">
        <v>36</v>
      </c>
      <c r="K18288" s="32" t="s">
        <v>73174</v>
      </c>
      <c r="M18288" s="53" t="s">
        <v>73175</v>
      </c>
      <c r="N18288" s="33" t="s">
        <v>39</v>
      </c>
    </row>
    <row r="18289" spans="2:14">
      <c r="B18289" s="5" t="s">
        <v>73176</v>
      </c>
      <c r="C18289" s="44" t="s">
        <v>73177</v>
      </c>
      <c r="D18289" s="46" t="s">
        <v>31</v>
      </c>
      <c r="E18289" s="52" t="s">
        <v>32</v>
      </c>
      <c r="F18289" s="45" t="s">
        <v>33</v>
      </c>
      <c r="H18289" s="9" t="s">
        <v>34</v>
      </c>
      <c r="I18289" s="49" t="s">
        <v>35</v>
      </c>
      <c r="J18289" s="31" t="s">
        <v>36</v>
      </c>
      <c r="K18289" s="32" t="s">
        <v>73178</v>
      </c>
      <c r="M18289" s="53" t="s">
        <v>73179</v>
      </c>
      <c r="N18289" s="33" t="s">
        <v>39</v>
      </c>
    </row>
    <row r="18290" spans="2:14">
      <c r="B18290" s="5" t="s">
        <v>73180</v>
      </c>
      <c r="C18290" s="44" t="s">
        <v>73181</v>
      </c>
      <c r="D18290" s="46" t="s">
        <v>31</v>
      </c>
      <c r="E18290" s="52" t="s">
        <v>32</v>
      </c>
      <c r="F18290" s="45" t="s">
        <v>33</v>
      </c>
      <c r="H18290" s="9" t="s">
        <v>34</v>
      </c>
      <c r="I18290" s="49" t="s">
        <v>35</v>
      </c>
      <c r="J18290" s="31" t="s">
        <v>36</v>
      </c>
      <c r="K18290" s="32" t="s">
        <v>73182</v>
      </c>
      <c r="M18290" s="53" t="s">
        <v>73183</v>
      </c>
      <c r="N18290" s="33" t="s">
        <v>39</v>
      </c>
    </row>
    <row r="18291" spans="2:14">
      <c r="B18291" s="5" t="s">
        <v>73184</v>
      </c>
      <c r="C18291" s="44" t="s">
        <v>73185</v>
      </c>
      <c r="D18291" s="46" t="s">
        <v>31</v>
      </c>
      <c r="E18291" s="52" t="s">
        <v>32</v>
      </c>
      <c r="F18291" s="45" t="s">
        <v>33</v>
      </c>
      <c r="H18291" s="9" t="s">
        <v>34</v>
      </c>
      <c r="I18291" s="49" t="s">
        <v>35</v>
      </c>
      <c r="J18291" s="31" t="s">
        <v>36</v>
      </c>
      <c r="K18291" s="32" t="s">
        <v>73186</v>
      </c>
      <c r="M18291" s="53" t="s">
        <v>73187</v>
      </c>
      <c r="N18291" s="33" t="s">
        <v>39</v>
      </c>
    </row>
    <row r="18292" spans="2:14">
      <c r="B18292" s="5" t="s">
        <v>73188</v>
      </c>
      <c r="C18292" s="44" t="s">
        <v>73189</v>
      </c>
      <c r="D18292" s="46" t="s">
        <v>31</v>
      </c>
      <c r="E18292" s="52" t="s">
        <v>32</v>
      </c>
      <c r="F18292" s="45" t="s">
        <v>33</v>
      </c>
      <c r="H18292" s="9" t="s">
        <v>34</v>
      </c>
      <c r="I18292" s="49" t="s">
        <v>35</v>
      </c>
      <c r="J18292" s="31" t="s">
        <v>36</v>
      </c>
      <c r="K18292" s="32" t="s">
        <v>73190</v>
      </c>
      <c r="M18292" s="53" t="s">
        <v>73191</v>
      </c>
      <c r="N18292" s="33" t="s">
        <v>39</v>
      </c>
    </row>
    <row r="18293" spans="2:14">
      <c r="B18293" s="5" t="s">
        <v>73192</v>
      </c>
      <c r="C18293" s="44" t="s">
        <v>73193</v>
      </c>
      <c r="D18293" s="46" t="s">
        <v>31</v>
      </c>
      <c r="E18293" s="52" t="s">
        <v>32</v>
      </c>
      <c r="F18293" s="45" t="s">
        <v>33</v>
      </c>
      <c r="H18293" s="9" t="s">
        <v>34</v>
      </c>
      <c r="I18293" s="49" t="s">
        <v>35</v>
      </c>
      <c r="J18293" s="31" t="s">
        <v>36</v>
      </c>
      <c r="K18293" s="32" t="s">
        <v>73194</v>
      </c>
      <c r="M18293" s="53" t="s">
        <v>73195</v>
      </c>
      <c r="N18293" s="33" t="s">
        <v>39</v>
      </c>
    </row>
    <row r="18294" spans="2:14">
      <c r="B18294" s="5" t="s">
        <v>73196</v>
      </c>
      <c r="C18294" s="44" t="s">
        <v>73197</v>
      </c>
      <c r="D18294" s="46" t="s">
        <v>31</v>
      </c>
      <c r="E18294" s="52" t="s">
        <v>32</v>
      </c>
      <c r="F18294" s="45" t="s">
        <v>33</v>
      </c>
      <c r="H18294" s="9" t="s">
        <v>34</v>
      </c>
      <c r="I18294" s="49" t="s">
        <v>35</v>
      </c>
      <c r="J18294" s="31" t="s">
        <v>36</v>
      </c>
      <c r="K18294" s="32" t="s">
        <v>73198</v>
      </c>
      <c r="M18294" s="53" t="s">
        <v>73199</v>
      </c>
      <c r="N18294" s="33" t="s">
        <v>39</v>
      </c>
    </row>
    <row r="18295" spans="2:14">
      <c r="B18295" s="5" t="s">
        <v>73200</v>
      </c>
      <c r="C18295" s="44" t="s">
        <v>73201</v>
      </c>
      <c r="D18295" s="46" t="s">
        <v>31</v>
      </c>
      <c r="E18295" s="52" t="s">
        <v>32</v>
      </c>
      <c r="F18295" s="45" t="s">
        <v>33</v>
      </c>
      <c r="H18295" s="9" t="s">
        <v>34</v>
      </c>
      <c r="I18295" s="49" t="s">
        <v>35</v>
      </c>
      <c r="J18295" s="31" t="s">
        <v>36</v>
      </c>
      <c r="K18295" s="32" t="s">
        <v>73202</v>
      </c>
      <c r="M18295" s="53" t="s">
        <v>73203</v>
      </c>
      <c r="N18295" s="33" t="s">
        <v>39</v>
      </c>
    </row>
    <row r="18296" spans="2:14">
      <c r="B18296" s="5" t="s">
        <v>73204</v>
      </c>
      <c r="C18296" s="44" t="s">
        <v>73205</v>
      </c>
      <c r="D18296" s="46" t="s">
        <v>31</v>
      </c>
      <c r="E18296" s="52" t="s">
        <v>32</v>
      </c>
      <c r="F18296" s="45" t="s">
        <v>33</v>
      </c>
      <c r="H18296" s="9" t="s">
        <v>34</v>
      </c>
      <c r="I18296" s="49" t="s">
        <v>35</v>
      </c>
      <c r="J18296" s="31" t="s">
        <v>36</v>
      </c>
      <c r="K18296" s="32" t="s">
        <v>73206</v>
      </c>
      <c r="M18296" s="53" t="s">
        <v>73207</v>
      </c>
      <c r="N18296" s="33" t="s">
        <v>39</v>
      </c>
    </row>
    <row r="18297" spans="2:14">
      <c r="B18297" s="5" t="s">
        <v>73208</v>
      </c>
      <c r="C18297" s="44" t="s">
        <v>73209</v>
      </c>
      <c r="D18297" s="46" t="s">
        <v>31</v>
      </c>
      <c r="E18297" s="52" t="s">
        <v>32</v>
      </c>
      <c r="F18297" s="45" t="s">
        <v>33</v>
      </c>
      <c r="H18297" s="9" t="s">
        <v>34</v>
      </c>
      <c r="I18297" s="49" t="s">
        <v>35</v>
      </c>
      <c r="J18297" s="31" t="s">
        <v>36</v>
      </c>
      <c r="K18297" s="32" t="s">
        <v>73210</v>
      </c>
      <c r="M18297" s="53" t="s">
        <v>73211</v>
      </c>
      <c r="N18297" s="33" t="s">
        <v>39</v>
      </c>
    </row>
    <row r="18298" spans="2:14">
      <c r="B18298" s="5" t="s">
        <v>73212</v>
      </c>
      <c r="C18298" s="44" t="s">
        <v>73213</v>
      </c>
      <c r="D18298" s="46" t="s">
        <v>31</v>
      </c>
      <c r="E18298" s="52" t="s">
        <v>32</v>
      </c>
      <c r="F18298" s="45" t="s">
        <v>33</v>
      </c>
      <c r="H18298" s="9" t="s">
        <v>34</v>
      </c>
      <c r="I18298" s="49" t="s">
        <v>35</v>
      </c>
      <c r="J18298" s="31" t="s">
        <v>36</v>
      </c>
      <c r="K18298" s="32" t="s">
        <v>73214</v>
      </c>
      <c r="M18298" s="53" t="s">
        <v>73215</v>
      </c>
      <c r="N18298" s="33" t="s">
        <v>39</v>
      </c>
    </row>
    <row r="18299" spans="2:14">
      <c r="B18299" s="5" t="s">
        <v>73216</v>
      </c>
      <c r="C18299" s="44" t="s">
        <v>73217</v>
      </c>
      <c r="D18299" s="46" t="s">
        <v>31</v>
      </c>
      <c r="E18299" s="52" t="s">
        <v>32</v>
      </c>
      <c r="F18299" s="45" t="s">
        <v>33</v>
      </c>
      <c r="H18299" s="9" t="s">
        <v>34</v>
      </c>
      <c r="I18299" s="49" t="s">
        <v>35</v>
      </c>
      <c r="J18299" s="31" t="s">
        <v>36</v>
      </c>
      <c r="K18299" s="32" t="s">
        <v>73218</v>
      </c>
      <c r="M18299" s="53" t="s">
        <v>73219</v>
      </c>
      <c r="N18299" s="33" t="s">
        <v>39</v>
      </c>
    </row>
    <row r="18300" spans="2:14">
      <c r="B18300" s="5" t="s">
        <v>73220</v>
      </c>
      <c r="C18300" s="44" t="s">
        <v>73221</v>
      </c>
      <c r="D18300" s="46" t="s">
        <v>31</v>
      </c>
      <c r="E18300" s="52" t="s">
        <v>32</v>
      </c>
      <c r="F18300" s="45" t="s">
        <v>33</v>
      </c>
      <c r="H18300" s="9" t="s">
        <v>34</v>
      </c>
      <c r="I18300" s="49" t="s">
        <v>35</v>
      </c>
      <c r="J18300" s="31" t="s">
        <v>36</v>
      </c>
      <c r="K18300" s="32" t="s">
        <v>73222</v>
      </c>
      <c r="M18300" s="53" t="s">
        <v>73223</v>
      </c>
      <c r="N18300" s="33" t="s">
        <v>39</v>
      </c>
    </row>
    <row r="18301" spans="2:14">
      <c r="B18301" s="5" t="s">
        <v>73224</v>
      </c>
      <c r="C18301" s="44" t="s">
        <v>73225</v>
      </c>
      <c r="D18301" s="46" t="s">
        <v>31</v>
      </c>
      <c r="E18301" s="52" t="s">
        <v>32</v>
      </c>
      <c r="F18301" s="45" t="s">
        <v>33</v>
      </c>
      <c r="H18301" s="9" t="s">
        <v>34</v>
      </c>
      <c r="I18301" s="49" t="s">
        <v>35</v>
      </c>
      <c r="J18301" s="31" t="s">
        <v>36</v>
      </c>
      <c r="K18301" s="32" t="s">
        <v>73226</v>
      </c>
      <c r="M18301" s="53" t="s">
        <v>73227</v>
      </c>
      <c r="N18301" s="33" t="s">
        <v>39</v>
      </c>
    </row>
    <row r="18302" spans="2:14">
      <c r="B18302" s="5" t="s">
        <v>73228</v>
      </c>
      <c r="C18302" s="44" t="s">
        <v>73229</v>
      </c>
      <c r="D18302" s="46" t="s">
        <v>31</v>
      </c>
      <c r="E18302" s="52" t="s">
        <v>32</v>
      </c>
      <c r="F18302" s="45" t="s">
        <v>33</v>
      </c>
      <c r="H18302" s="9" t="s">
        <v>34</v>
      </c>
      <c r="I18302" s="49" t="s">
        <v>35</v>
      </c>
      <c r="J18302" s="31" t="s">
        <v>36</v>
      </c>
      <c r="K18302" s="32" t="s">
        <v>73230</v>
      </c>
      <c r="M18302" s="53" t="s">
        <v>73231</v>
      </c>
      <c r="N18302" s="33" t="s">
        <v>39</v>
      </c>
    </row>
    <row r="18303" spans="2:14">
      <c r="B18303" s="5" t="s">
        <v>73232</v>
      </c>
      <c r="C18303" s="44" t="s">
        <v>73233</v>
      </c>
      <c r="D18303" s="46" t="s">
        <v>31</v>
      </c>
      <c r="E18303" s="52" t="s">
        <v>32</v>
      </c>
      <c r="F18303" s="45" t="s">
        <v>33</v>
      </c>
      <c r="H18303" s="9" t="s">
        <v>34</v>
      </c>
      <c r="I18303" s="49" t="s">
        <v>35</v>
      </c>
      <c r="J18303" s="31" t="s">
        <v>36</v>
      </c>
      <c r="K18303" s="32" t="s">
        <v>73234</v>
      </c>
      <c r="M18303" s="53" t="s">
        <v>73235</v>
      </c>
      <c r="N18303" s="33" t="s">
        <v>39</v>
      </c>
    </row>
    <row r="18304" spans="2:14">
      <c r="B18304" s="5" t="s">
        <v>73236</v>
      </c>
      <c r="C18304" s="44" t="s">
        <v>73237</v>
      </c>
      <c r="D18304" s="46" t="s">
        <v>31</v>
      </c>
      <c r="E18304" s="52" t="s">
        <v>32</v>
      </c>
      <c r="F18304" s="45" t="s">
        <v>33</v>
      </c>
      <c r="H18304" s="9" t="s">
        <v>34</v>
      </c>
      <c r="I18304" s="49" t="s">
        <v>35</v>
      </c>
      <c r="J18304" s="31" t="s">
        <v>36</v>
      </c>
      <c r="K18304" s="32" t="s">
        <v>73238</v>
      </c>
      <c r="M18304" s="53" t="s">
        <v>73239</v>
      </c>
      <c r="N18304" s="33" t="s">
        <v>39</v>
      </c>
    </row>
    <row r="18305" spans="2:14">
      <c r="B18305" s="5" t="s">
        <v>73240</v>
      </c>
      <c r="C18305" s="44" t="s">
        <v>73241</v>
      </c>
      <c r="D18305" s="46" t="s">
        <v>31</v>
      </c>
      <c r="E18305" s="52" t="s">
        <v>32</v>
      </c>
      <c r="F18305" s="45" t="s">
        <v>33</v>
      </c>
      <c r="H18305" s="9" t="s">
        <v>34</v>
      </c>
      <c r="I18305" s="49" t="s">
        <v>35</v>
      </c>
      <c r="J18305" s="31" t="s">
        <v>36</v>
      </c>
      <c r="K18305" s="32" t="s">
        <v>73242</v>
      </c>
      <c r="M18305" s="53" t="s">
        <v>73243</v>
      </c>
      <c r="N18305" s="33" t="s">
        <v>39</v>
      </c>
    </row>
    <row r="18306" spans="2:14">
      <c r="B18306" s="5" t="s">
        <v>73244</v>
      </c>
      <c r="C18306" s="44" t="s">
        <v>73245</v>
      </c>
      <c r="D18306" s="46" t="s">
        <v>31</v>
      </c>
      <c r="E18306" s="52" t="s">
        <v>32</v>
      </c>
      <c r="F18306" s="45" t="s">
        <v>33</v>
      </c>
      <c r="H18306" s="9" t="s">
        <v>34</v>
      </c>
      <c r="I18306" s="49" t="s">
        <v>35</v>
      </c>
      <c r="J18306" s="31" t="s">
        <v>36</v>
      </c>
      <c r="K18306" s="32" t="s">
        <v>73246</v>
      </c>
      <c r="M18306" s="53" t="s">
        <v>73247</v>
      </c>
      <c r="N18306" s="33" t="s">
        <v>39</v>
      </c>
    </row>
    <row r="18307" spans="2:14">
      <c r="B18307" s="5" t="s">
        <v>73248</v>
      </c>
      <c r="C18307" s="44" t="s">
        <v>73249</v>
      </c>
      <c r="D18307" s="46" t="s">
        <v>31</v>
      </c>
      <c r="E18307" s="52" t="s">
        <v>32</v>
      </c>
      <c r="F18307" s="45" t="s">
        <v>33</v>
      </c>
      <c r="H18307" s="9" t="s">
        <v>34</v>
      </c>
      <c r="I18307" s="49" t="s">
        <v>35</v>
      </c>
      <c r="J18307" s="31" t="s">
        <v>36</v>
      </c>
      <c r="K18307" s="32" t="s">
        <v>73250</v>
      </c>
      <c r="M18307" s="53" t="s">
        <v>73251</v>
      </c>
      <c r="N18307" s="33" t="s">
        <v>39</v>
      </c>
    </row>
    <row r="18308" spans="2:14">
      <c r="B18308" s="5" t="s">
        <v>73252</v>
      </c>
      <c r="C18308" s="44" t="s">
        <v>73253</v>
      </c>
      <c r="D18308" s="46" t="s">
        <v>31</v>
      </c>
      <c r="E18308" s="52" t="s">
        <v>32</v>
      </c>
      <c r="F18308" s="45" t="s">
        <v>33</v>
      </c>
      <c r="H18308" s="9" t="s">
        <v>34</v>
      </c>
      <c r="I18308" s="49" t="s">
        <v>35</v>
      </c>
      <c r="J18308" s="31" t="s">
        <v>36</v>
      </c>
      <c r="K18308" s="32" t="s">
        <v>73254</v>
      </c>
      <c r="M18308" s="53" t="s">
        <v>73255</v>
      </c>
      <c r="N18308" s="33" t="s">
        <v>39</v>
      </c>
    </row>
    <row r="18309" spans="2:14">
      <c r="B18309" s="5" t="s">
        <v>73256</v>
      </c>
      <c r="C18309" s="44" t="s">
        <v>73257</v>
      </c>
      <c r="D18309" s="46" t="s">
        <v>31</v>
      </c>
      <c r="E18309" s="52" t="s">
        <v>32</v>
      </c>
      <c r="F18309" s="45" t="s">
        <v>33</v>
      </c>
      <c r="H18309" s="9" t="s">
        <v>34</v>
      </c>
      <c r="I18309" s="49" t="s">
        <v>35</v>
      </c>
      <c r="J18309" s="31" t="s">
        <v>36</v>
      </c>
      <c r="K18309" s="32" t="s">
        <v>73258</v>
      </c>
      <c r="M18309" s="53" t="s">
        <v>73259</v>
      </c>
      <c r="N18309" s="33" t="s">
        <v>39</v>
      </c>
    </row>
    <row r="18310" spans="2:14">
      <c r="B18310" s="5" t="s">
        <v>73260</v>
      </c>
      <c r="C18310" s="44" t="s">
        <v>73261</v>
      </c>
      <c r="D18310" s="46" t="s">
        <v>31</v>
      </c>
      <c r="E18310" s="52" t="s">
        <v>32</v>
      </c>
      <c r="F18310" s="45" t="s">
        <v>33</v>
      </c>
      <c r="H18310" s="9" t="s">
        <v>34</v>
      </c>
      <c r="I18310" s="49" t="s">
        <v>35</v>
      </c>
      <c r="J18310" s="31" t="s">
        <v>36</v>
      </c>
      <c r="K18310" s="32" t="s">
        <v>73262</v>
      </c>
      <c r="M18310" s="53" t="s">
        <v>73263</v>
      </c>
      <c r="N18310" s="33" t="s">
        <v>39</v>
      </c>
    </row>
    <row r="18311" spans="2:14">
      <c r="B18311" s="5" t="s">
        <v>73264</v>
      </c>
      <c r="C18311" s="44" t="s">
        <v>73265</v>
      </c>
      <c r="D18311" s="46" t="s">
        <v>31</v>
      </c>
      <c r="E18311" s="52" t="s">
        <v>32</v>
      </c>
      <c r="F18311" s="45" t="s">
        <v>33</v>
      </c>
      <c r="H18311" s="9" t="s">
        <v>34</v>
      </c>
      <c r="I18311" s="49" t="s">
        <v>35</v>
      </c>
      <c r="J18311" s="31" t="s">
        <v>36</v>
      </c>
      <c r="K18311" s="32" t="s">
        <v>73266</v>
      </c>
      <c r="M18311" s="53" t="s">
        <v>73267</v>
      </c>
      <c r="N18311" s="33" t="s">
        <v>39</v>
      </c>
    </row>
    <row r="18312" spans="2:14">
      <c r="B18312" s="5" t="s">
        <v>73268</v>
      </c>
      <c r="C18312" s="44" t="s">
        <v>73269</v>
      </c>
      <c r="D18312" s="46" t="s">
        <v>31</v>
      </c>
      <c r="E18312" s="52" t="s">
        <v>32</v>
      </c>
      <c r="F18312" s="45" t="s">
        <v>33</v>
      </c>
      <c r="H18312" s="9" t="s">
        <v>34</v>
      </c>
      <c r="I18312" s="49" t="s">
        <v>35</v>
      </c>
      <c r="J18312" s="31" t="s">
        <v>36</v>
      </c>
      <c r="K18312" s="32" t="s">
        <v>73270</v>
      </c>
      <c r="M18312" s="53" t="s">
        <v>73271</v>
      </c>
      <c r="N18312" s="33" t="s">
        <v>39</v>
      </c>
    </row>
    <row r="18313" spans="2:14">
      <c r="B18313" s="5" t="s">
        <v>73272</v>
      </c>
      <c r="C18313" s="44" t="s">
        <v>73273</v>
      </c>
      <c r="D18313" s="46" t="s">
        <v>31</v>
      </c>
      <c r="E18313" s="52" t="s">
        <v>32</v>
      </c>
      <c r="F18313" s="45" t="s">
        <v>33</v>
      </c>
      <c r="H18313" s="9" t="s">
        <v>34</v>
      </c>
      <c r="I18313" s="49" t="s">
        <v>35</v>
      </c>
      <c r="J18313" s="31" t="s">
        <v>36</v>
      </c>
      <c r="K18313" s="32" t="s">
        <v>73274</v>
      </c>
      <c r="M18313" s="53" t="s">
        <v>73275</v>
      </c>
      <c r="N18313" s="33" t="s">
        <v>39</v>
      </c>
    </row>
    <row r="18314" spans="2:14">
      <c r="B18314" s="5" t="s">
        <v>73276</v>
      </c>
      <c r="C18314" s="44" t="s">
        <v>73277</v>
      </c>
      <c r="D18314" s="46" t="s">
        <v>31</v>
      </c>
      <c r="E18314" s="52" t="s">
        <v>32</v>
      </c>
      <c r="F18314" s="45" t="s">
        <v>33</v>
      </c>
      <c r="H18314" s="9" t="s">
        <v>34</v>
      </c>
      <c r="I18314" s="49" t="s">
        <v>35</v>
      </c>
      <c r="J18314" s="31" t="s">
        <v>36</v>
      </c>
      <c r="K18314" s="32" t="s">
        <v>73278</v>
      </c>
      <c r="M18314" s="53" t="s">
        <v>73279</v>
      </c>
      <c r="N18314" s="33" t="s">
        <v>39</v>
      </c>
    </row>
    <row r="18315" spans="2:14">
      <c r="B18315" s="5" t="s">
        <v>73280</v>
      </c>
      <c r="C18315" s="44" t="s">
        <v>73281</v>
      </c>
      <c r="D18315" s="46" t="s">
        <v>31</v>
      </c>
      <c r="E18315" s="52" t="s">
        <v>32</v>
      </c>
      <c r="F18315" s="45" t="s">
        <v>33</v>
      </c>
      <c r="H18315" s="9" t="s">
        <v>34</v>
      </c>
      <c r="I18315" s="49" t="s">
        <v>35</v>
      </c>
      <c r="J18315" s="31" t="s">
        <v>36</v>
      </c>
      <c r="K18315" s="32" t="s">
        <v>73282</v>
      </c>
      <c r="M18315" s="53" t="s">
        <v>73283</v>
      </c>
      <c r="N18315" s="33" t="s">
        <v>39</v>
      </c>
    </row>
    <row r="18316" spans="2:14">
      <c r="B18316" s="5" t="s">
        <v>73284</v>
      </c>
      <c r="C18316" s="44" t="s">
        <v>73285</v>
      </c>
      <c r="D18316" s="46" t="s">
        <v>31</v>
      </c>
      <c r="E18316" s="52" t="s">
        <v>32</v>
      </c>
      <c r="F18316" s="45" t="s">
        <v>33</v>
      </c>
      <c r="H18316" s="9" t="s">
        <v>34</v>
      </c>
      <c r="I18316" s="49" t="s">
        <v>35</v>
      </c>
      <c r="J18316" s="31" t="s">
        <v>36</v>
      </c>
      <c r="K18316" s="32" t="s">
        <v>73286</v>
      </c>
      <c r="M18316" s="53" t="s">
        <v>73287</v>
      </c>
      <c r="N18316" s="33" t="s">
        <v>39</v>
      </c>
    </row>
    <row r="18317" spans="2:14">
      <c r="B18317" s="5" t="s">
        <v>73288</v>
      </c>
      <c r="C18317" s="44" t="s">
        <v>73289</v>
      </c>
      <c r="D18317" s="46" t="s">
        <v>31</v>
      </c>
      <c r="E18317" s="52" t="s">
        <v>32</v>
      </c>
      <c r="F18317" s="45" t="s">
        <v>33</v>
      </c>
      <c r="H18317" s="9" t="s">
        <v>34</v>
      </c>
      <c r="I18317" s="49" t="s">
        <v>35</v>
      </c>
      <c r="J18317" s="31" t="s">
        <v>36</v>
      </c>
      <c r="K18317" s="32" t="s">
        <v>73290</v>
      </c>
      <c r="M18317" s="53" t="s">
        <v>73291</v>
      </c>
      <c r="N18317" s="33" t="s">
        <v>39</v>
      </c>
    </row>
    <row r="18318" spans="2:14">
      <c r="B18318" s="5" t="s">
        <v>73292</v>
      </c>
      <c r="C18318" s="44" t="s">
        <v>73293</v>
      </c>
      <c r="D18318" s="46" t="s">
        <v>31</v>
      </c>
      <c r="E18318" s="52" t="s">
        <v>32</v>
      </c>
      <c r="F18318" s="45" t="s">
        <v>33</v>
      </c>
      <c r="H18318" s="9" t="s">
        <v>34</v>
      </c>
      <c r="I18318" s="49" t="s">
        <v>35</v>
      </c>
      <c r="J18318" s="31" t="s">
        <v>36</v>
      </c>
      <c r="K18318" s="32" t="s">
        <v>73294</v>
      </c>
      <c r="M18318" s="53" t="s">
        <v>73295</v>
      </c>
      <c r="N18318" s="33" t="s">
        <v>39</v>
      </c>
    </row>
    <row r="18319" spans="2:14">
      <c r="B18319" s="5" t="s">
        <v>73296</v>
      </c>
      <c r="C18319" s="44" t="s">
        <v>73297</v>
      </c>
      <c r="D18319" s="46" t="s">
        <v>31</v>
      </c>
      <c r="E18319" s="52" t="s">
        <v>32</v>
      </c>
      <c r="F18319" s="45" t="s">
        <v>33</v>
      </c>
      <c r="H18319" s="9" t="s">
        <v>34</v>
      </c>
      <c r="I18319" s="49" t="s">
        <v>35</v>
      </c>
      <c r="J18319" s="31" t="s">
        <v>36</v>
      </c>
      <c r="K18319" s="32" t="s">
        <v>73298</v>
      </c>
      <c r="M18319" s="53" t="s">
        <v>73299</v>
      </c>
      <c r="N18319" s="33" t="s">
        <v>39</v>
      </c>
    </row>
    <row r="18320" spans="2:14">
      <c r="B18320" s="5" t="s">
        <v>73300</v>
      </c>
      <c r="C18320" s="44" t="s">
        <v>73301</v>
      </c>
      <c r="D18320" s="46" t="s">
        <v>31</v>
      </c>
      <c r="E18320" s="52" t="s">
        <v>32</v>
      </c>
      <c r="F18320" s="45" t="s">
        <v>33</v>
      </c>
      <c r="H18320" s="9" t="s">
        <v>34</v>
      </c>
      <c r="I18320" s="49" t="s">
        <v>35</v>
      </c>
      <c r="J18320" s="31" t="s">
        <v>36</v>
      </c>
      <c r="K18320" s="32" t="s">
        <v>73302</v>
      </c>
      <c r="M18320" s="53" t="s">
        <v>73303</v>
      </c>
      <c r="N18320" s="33" t="s">
        <v>39</v>
      </c>
    </row>
    <row r="18321" spans="2:14">
      <c r="B18321" s="5" t="s">
        <v>73304</v>
      </c>
      <c r="C18321" s="44" t="s">
        <v>73305</v>
      </c>
      <c r="D18321" s="46" t="s">
        <v>31</v>
      </c>
      <c r="E18321" s="52" t="s">
        <v>32</v>
      </c>
      <c r="F18321" s="45" t="s">
        <v>33</v>
      </c>
      <c r="H18321" s="9" t="s">
        <v>34</v>
      </c>
      <c r="I18321" s="49" t="s">
        <v>35</v>
      </c>
      <c r="J18321" s="31" t="s">
        <v>36</v>
      </c>
      <c r="K18321" s="32" t="s">
        <v>73306</v>
      </c>
      <c r="M18321" s="53" t="s">
        <v>73307</v>
      </c>
      <c r="N18321" s="33" t="s">
        <v>39</v>
      </c>
    </row>
    <row r="18322" spans="2:14">
      <c r="B18322" s="5" t="s">
        <v>73308</v>
      </c>
      <c r="C18322" s="44" t="s">
        <v>73309</v>
      </c>
      <c r="D18322" s="46" t="s">
        <v>31</v>
      </c>
      <c r="E18322" s="52" t="s">
        <v>32</v>
      </c>
      <c r="F18322" s="45" t="s">
        <v>33</v>
      </c>
      <c r="H18322" s="9" t="s">
        <v>34</v>
      </c>
      <c r="I18322" s="49" t="s">
        <v>35</v>
      </c>
      <c r="J18322" s="31" t="s">
        <v>36</v>
      </c>
      <c r="K18322" s="32" t="s">
        <v>73310</v>
      </c>
      <c r="M18322" s="53" t="s">
        <v>73311</v>
      </c>
      <c r="N18322" s="33" t="s">
        <v>39</v>
      </c>
    </row>
    <row r="18323" spans="2:14">
      <c r="B18323" s="5" t="s">
        <v>73312</v>
      </c>
      <c r="C18323" s="44" t="s">
        <v>73313</v>
      </c>
      <c r="D18323" s="46" t="s">
        <v>31</v>
      </c>
      <c r="E18323" s="52" t="s">
        <v>32</v>
      </c>
      <c r="F18323" s="45" t="s">
        <v>33</v>
      </c>
      <c r="H18323" s="9" t="s">
        <v>34</v>
      </c>
      <c r="I18323" s="49" t="s">
        <v>35</v>
      </c>
      <c r="J18323" s="31" t="s">
        <v>36</v>
      </c>
      <c r="K18323" s="32" t="s">
        <v>73314</v>
      </c>
      <c r="M18323" s="53" t="s">
        <v>73315</v>
      </c>
      <c r="N18323" s="33" t="s">
        <v>39</v>
      </c>
    </row>
    <row r="18324" spans="2:14">
      <c r="B18324" s="5" t="s">
        <v>73316</v>
      </c>
      <c r="C18324" s="44" t="s">
        <v>73317</v>
      </c>
      <c r="D18324" s="46" t="s">
        <v>31</v>
      </c>
      <c r="E18324" s="52" t="s">
        <v>32</v>
      </c>
      <c r="F18324" s="45" t="s">
        <v>33</v>
      </c>
      <c r="H18324" s="9" t="s">
        <v>34</v>
      </c>
      <c r="I18324" s="49" t="s">
        <v>35</v>
      </c>
      <c r="J18324" s="31" t="s">
        <v>36</v>
      </c>
      <c r="K18324" s="32" t="s">
        <v>73318</v>
      </c>
      <c r="M18324" s="53" t="s">
        <v>73319</v>
      </c>
      <c r="N18324" s="33" t="s">
        <v>39</v>
      </c>
    </row>
    <row r="18325" spans="2:14">
      <c r="B18325" s="5" t="s">
        <v>73320</v>
      </c>
      <c r="C18325" s="44" t="s">
        <v>73321</v>
      </c>
      <c r="D18325" s="46" t="s">
        <v>31</v>
      </c>
      <c r="E18325" s="52" t="s">
        <v>32</v>
      </c>
      <c r="F18325" s="45" t="s">
        <v>33</v>
      </c>
      <c r="H18325" s="9" t="s">
        <v>34</v>
      </c>
      <c r="I18325" s="49" t="s">
        <v>35</v>
      </c>
      <c r="J18325" s="31" t="s">
        <v>36</v>
      </c>
      <c r="K18325" s="32" t="s">
        <v>73322</v>
      </c>
      <c r="M18325" s="53" t="s">
        <v>73323</v>
      </c>
      <c r="N18325" s="33" t="s">
        <v>39</v>
      </c>
    </row>
    <row r="18326" spans="2:14">
      <c r="B18326" s="5" t="s">
        <v>73324</v>
      </c>
      <c r="C18326" s="44" t="s">
        <v>73325</v>
      </c>
      <c r="D18326" s="46" t="s">
        <v>31</v>
      </c>
      <c r="E18326" s="52" t="s">
        <v>32</v>
      </c>
      <c r="F18326" s="45" t="s">
        <v>33</v>
      </c>
      <c r="H18326" s="9" t="s">
        <v>34</v>
      </c>
      <c r="I18326" s="49" t="s">
        <v>35</v>
      </c>
      <c r="J18326" s="31" t="s">
        <v>36</v>
      </c>
      <c r="K18326" s="32" t="s">
        <v>73326</v>
      </c>
      <c r="M18326" s="53" t="s">
        <v>73327</v>
      </c>
      <c r="N18326" s="33" t="s">
        <v>39</v>
      </c>
    </row>
    <row r="18327" spans="2:14">
      <c r="B18327" s="5" t="s">
        <v>73328</v>
      </c>
      <c r="C18327" s="44" t="s">
        <v>73329</v>
      </c>
      <c r="D18327" s="46" t="s">
        <v>31</v>
      </c>
      <c r="E18327" s="52" t="s">
        <v>32</v>
      </c>
      <c r="F18327" s="45" t="s">
        <v>33</v>
      </c>
      <c r="H18327" s="9" t="s">
        <v>34</v>
      </c>
      <c r="I18327" s="49" t="s">
        <v>35</v>
      </c>
      <c r="J18327" s="31" t="s">
        <v>36</v>
      </c>
      <c r="K18327" s="32" t="s">
        <v>73330</v>
      </c>
      <c r="M18327" s="53" t="s">
        <v>73331</v>
      </c>
      <c r="N18327" s="33" t="s">
        <v>39</v>
      </c>
    </row>
    <row r="18328" spans="2:14">
      <c r="B18328" s="5" t="s">
        <v>73332</v>
      </c>
      <c r="C18328" s="44" t="s">
        <v>73333</v>
      </c>
      <c r="D18328" s="46" t="s">
        <v>31</v>
      </c>
      <c r="E18328" s="52" t="s">
        <v>32</v>
      </c>
      <c r="F18328" s="45" t="s">
        <v>33</v>
      </c>
      <c r="H18328" s="9" t="s">
        <v>34</v>
      </c>
      <c r="I18328" s="49" t="s">
        <v>35</v>
      </c>
      <c r="J18328" s="31" t="s">
        <v>36</v>
      </c>
      <c r="K18328" s="32" t="s">
        <v>73334</v>
      </c>
      <c r="M18328" s="53" t="s">
        <v>73335</v>
      </c>
      <c r="N18328" s="33" t="s">
        <v>39</v>
      </c>
    </row>
    <row r="18329" spans="2:14">
      <c r="B18329" s="5" t="s">
        <v>73336</v>
      </c>
      <c r="C18329" s="44" t="s">
        <v>73337</v>
      </c>
      <c r="D18329" s="46" t="s">
        <v>31</v>
      </c>
      <c r="E18329" s="52" t="s">
        <v>32</v>
      </c>
      <c r="F18329" s="45" t="s">
        <v>33</v>
      </c>
      <c r="H18329" s="9" t="s">
        <v>34</v>
      </c>
      <c r="I18329" s="49" t="s">
        <v>35</v>
      </c>
      <c r="J18329" s="31" t="s">
        <v>36</v>
      </c>
      <c r="K18329" s="32" t="s">
        <v>73338</v>
      </c>
      <c r="M18329" s="53" t="s">
        <v>73339</v>
      </c>
      <c r="N18329" s="33" t="s">
        <v>39</v>
      </c>
    </row>
    <row r="18330" spans="2:14">
      <c r="B18330" s="5" t="s">
        <v>73340</v>
      </c>
      <c r="C18330" s="44" t="s">
        <v>73341</v>
      </c>
      <c r="D18330" s="46" t="s">
        <v>31</v>
      </c>
      <c r="E18330" s="52" t="s">
        <v>32</v>
      </c>
      <c r="F18330" s="45" t="s">
        <v>33</v>
      </c>
      <c r="H18330" s="9" t="s">
        <v>34</v>
      </c>
      <c r="I18330" s="49" t="s">
        <v>35</v>
      </c>
      <c r="J18330" s="31" t="s">
        <v>36</v>
      </c>
      <c r="K18330" s="32" t="s">
        <v>73342</v>
      </c>
      <c r="M18330" s="53" t="s">
        <v>73343</v>
      </c>
      <c r="N18330" s="33" t="s">
        <v>39</v>
      </c>
    </row>
    <row r="18331" spans="2:14">
      <c r="B18331" s="5" t="s">
        <v>73344</v>
      </c>
      <c r="C18331" s="44" t="s">
        <v>73345</v>
      </c>
      <c r="D18331" s="46" t="s">
        <v>31</v>
      </c>
      <c r="E18331" s="52" t="s">
        <v>32</v>
      </c>
      <c r="F18331" s="45" t="s">
        <v>33</v>
      </c>
      <c r="H18331" s="9" t="s">
        <v>34</v>
      </c>
      <c r="I18331" s="49" t="s">
        <v>35</v>
      </c>
      <c r="J18331" s="31" t="s">
        <v>36</v>
      </c>
      <c r="K18331" s="32" t="s">
        <v>73346</v>
      </c>
      <c r="M18331" s="53" t="s">
        <v>73347</v>
      </c>
      <c r="N18331" s="33" t="s">
        <v>39</v>
      </c>
    </row>
    <row r="18332" spans="2:14">
      <c r="B18332" s="5" t="s">
        <v>73348</v>
      </c>
      <c r="C18332" s="44" t="s">
        <v>73349</v>
      </c>
      <c r="D18332" s="46" t="s">
        <v>31</v>
      </c>
      <c r="E18332" s="52" t="s">
        <v>32</v>
      </c>
      <c r="F18332" s="45" t="s">
        <v>33</v>
      </c>
      <c r="H18332" s="9" t="s">
        <v>34</v>
      </c>
      <c r="I18332" s="49" t="s">
        <v>35</v>
      </c>
      <c r="J18332" s="31" t="s">
        <v>36</v>
      </c>
      <c r="K18332" s="32" t="s">
        <v>73350</v>
      </c>
      <c r="M18332" s="53" t="s">
        <v>73351</v>
      </c>
      <c r="N18332" s="33" t="s">
        <v>39</v>
      </c>
    </row>
    <row r="18333" spans="2:14">
      <c r="B18333" s="5" t="s">
        <v>73352</v>
      </c>
      <c r="C18333" s="44" t="s">
        <v>73353</v>
      </c>
      <c r="D18333" s="46" t="s">
        <v>31</v>
      </c>
      <c r="E18333" s="52" t="s">
        <v>32</v>
      </c>
      <c r="F18333" s="45" t="s">
        <v>33</v>
      </c>
      <c r="H18333" s="9" t="s">
        <v>34</v>
      </c>
      <c r="I18333" s="49" t="s">
        <v>35</v>
      </c>
      <c r="J18333" s="31" t="s">
        <v>36</v>
      </c>
      <c r="K18333" s="32" t="s">
        <v>73354</v>
      </c>
      <c r="M18333" s="53" t="s">
        <v>73355</v>
      </c>
      <c r="N18333" s="33" t="s">
        <v>39</v>
      </c>
    </row>
    <row r="18334" spans="2:14">
      <c r="B18334" s="5" t="s">
        <v>73356</v>
      </c>
      <c r="C18334" s="44" t="s">
        <v>73357</v>
      </c>
      <c r="D18334" s="46" t="s">
        <v>31</v>
      </c>
      <c r="E18334" s="52" t="s">
        <v>32</v>
      </c>
      <c r="F18334" s="45" t="s">
        <v>33</v>
      </c>
      <c r="H18334" s="9" t="s">
        <v>34</v>
      </c>
      <c r="I18334" s="49" t="s">
        <v>35</v>
      </c>
      <c r="J18334" s="31" t="s">
        <v>36</v>
      </c>
      <c r="K18334" s="32" t="s">
        <v>73358</v>
      </c>
      <c r="M18334" s="53" t="s">
        <v>73359</v>
      </c>
      <c r="N18334" s="33" t="s">
        <v>39</v>
      </c>
    </row>
    <row r="18335" spans="2:14">
      <c r="B18335" s="5" t="s">
        <v>73360</v>
      </c>
      <c r="C18335" s="44" t="s">
        <v>73361</v>
      </c>
      <c r="D18335" s="46" t="s">
        <v>31</v>
      </c>
      <c r="E18335" s="52" t="s">
        <v>32</v>
      </c>
      <c r="F18335" s="45" t="s">
        <v>33</v>
      </c>
      <c r="H18335" s="9" t="s">
        <v>34</v>
      </c>
      <c r="I18335" s="49" t="s">
        <v>35</v>
      </c>
      <c r="J18335" s="31" t="s">
        <v>36</v>
      </c>
      <c r="K18335" s="32" t="s">
        <v>73362</v>
      </c>
      <c r="M18335" s="53" t="s">
        <v>73363</v>
      </c>
      <c r="N18335" s="33" t="s">
        <v>39</v>
      </c>
    </row>
    <row r="18336" spans="2:14">
      <c r="B18336" s="5" t="s">
        <v>73364</v>
      </c>
      <c r="C18336" s="44" t="s">
        <v>73365</v>
      </c>
      <c r="D18336" s="46" t="s">
        <v>31</v>
      </c>
      <c r="E18336" s="52" t="s">
        <v>32</v>
      </c>
      <c r="F18336" s="45" t="s">
        <v>33</v>
      </c>
      <c r="H18336" s="9" t="s">
        <v>34</v>
      </c>
      <c r="I18336" s="49" t="s">
        <v>35</v>
      </c>
      <c r="J18336" s="31" t="s">
        <v>36</v>
      </c>
      <c r="K18336" s="32" t="s">
        <v>73366</v>
      </c>
      <c r="M18336" s="53" t="s">
        <v>73367</v>
      </c>
      <c r="N18336" s="33" t="s">
        <v>39</v>
      </c>
    </row>
    <row r="18337" spans="2:14">
      <c r="B18337" s="5" t="s">
        <v>73368</v>
      </c>
      <c r="C18337" s="44" t="s">
        <v>73369</v>
      </c>
      <c r="D18337" s="46" t="s">
        <v>31</v>
      </c>
      <c r="E18337" s="52" t="s">
        <v>32</v>
      </c>
      <c r="F18337" s="45" t="s">
        <v>33</v>
      </c>
      <c r="H18337" s="9" t="s">
        <v>34</v>
      </c>
      <c r="I18337" s="49" t="s">
        <v>35</v>
      </c>
      <c r="J18337" s="31" t="s">
        <v>36</v>
      </c>
      <c r="K18337" s="32" t="s">
        <v>73370</v>
      </c>
      <c r="M18337" s="53" t="s">
        <v>73371</v>
      </c>
      <c r="N18337" s="33" t="s">
        <v>39</v>
      </c>
    </row>
    <row r="18338" spans="2:14">
      <c r="B18338" s="5" t="s">
        <v>73372</v>
      </c>
      <c r="C18338" s="44" t="s">
        <v>73373</v>
      </c>
      <c r="D18338" s="46" t="s">
        <v>31</v>
      </c>
      <c r="E18338" s="52" t="s">
        <v>32</v>
      </c>
      <c r="F18338" s="45" t="s">
        <v>33</v>
      </c>
      <c r="H18338" s="9" t="s">
        <v>34</v>
      </c>
      <c r="I18338" s="49" t="s">
        <v>35</v>
      </c>
      <c r="J18338" s="31" t="s">
        <v>36</v>
      </c>
      <c r="K18338" s="32" t="s">
        <v>73374</v>
      </c>
      <c r="M18338" s="53" t="s">
        <v>73375</v>
      </c>
      <c r="N18338" s="33" t="s">
        <v>39</v>
      </c>
    </row>
    <row r="18339" spans="2:14">
      <c r="B18339" s="5" t="s">
        <v>73376</v>
      </c>
      <c r="C18339" s="44" t="s">
        <v>73377</v>
      </c>
      <c r="D18339" s="46" t="s">
        <v>31</v>
      </c>
      <c r="E18339" s="52" t="s">
        <v>32</v>
      </c>
      <c r="F18339" s="45" t="s">
        <v>33</v>
      </c>
      <c r="H18339" s="9" t="s">
        <v>34</v>
      </c>
      <c r="I18339" s="49" t="s">
        <v>35</v>
      </c>
      <c r="J18339" s="31" t="s">
        <v>36</v>
      </c>
      <c r="K18339" s="32" t="s">
        <v>73378</v>
      </c>
      <c r="M18339" s="53" t="s">
        <v>73379</v>
      </c>
      <c r="N18339" s="33" t="s">
        <v>39</v>
      </c>
    </row>
    <row r="18340" spans="2:14">
      <c r="B18340" s="5" t="s">
        <v>73380</v>
      </c>
      <c r="C18340" s="44" t="s">
        <v>73381</v>
      </c>
      <c r="D18340" s="46" t="s">
        <v>31</v>
      </c>
      <c r="E18340" s="52" t="s">
        <v>32</v>
      </c>
      <c r="F18340" s="45" t="s">
        <v>33</v>
      </c>
      <c r="H18340" s="9" t="s">
        <v>34</v>
      </c>
      <c r="I18340" s="49" t="s">
        <v>35</v>
      </c>
      <c r="J18340" s="31" t="s">
        <v>36</v>
      </c>
      <c r="K18340" s="32" t="s">
        <v>73382</v>
      </c>
      <c r="M18340" s="53" t="s">
        <v>73383</v>
      </c>
      <c r="N18340" s="33" t="s">
        <v>39</v>
      </c>
    </row>
    <row r="18341" spans="2:14">
      <c r="B18341" s="5" t="s">
        <v>73384</v>
      </c>
      <c r="C18341" s="44" t="s">
        <v>73385</v>
      </c>
      <c r="D18341" s="46" t="s">
        <v>31</v>
      </c>
      <c r="E18341" s="52" t="s">
        <v>32</v>
      </c>
      <c r="F18341" s="45" t="s">
        <v>33</v>
      </c>
      <c r="H18341" s="9" t="s">
        <v>34</v>
      </c>
      <c r="I18341" s="49" t="s">
        <v>35</v>
      </c>
      <c r="J18341" s="31" t="s">
        <v>36</v>
      </c>
      <c r="K18341" s="32" t="s">
        <v>73386</v>
      </c>
      <c r="M18341" s="53" t="s">
        <v>73387</v>
      </c>
      <c r="N18341" s="33" t="s">
        <v>39</v>
      </c>
    </row>
    <row r="18342" spans="2:14">
      <c r="B18342" s="5" t="s">
        <v>73388</v>
      </c>
      <c r="C18342" s="44" t="s">
        <v>73389</v>
      </c>
      <c r="D18342" s="46" t="s">
        <v>31</v>
      </c>
      <c r="E18342" s="52" t="s">
        <v>32</v>
      </c>
      <c r="F18342" s="45" t="s">
        <v>33</v>
      </c>
      <c r="H18342" s="9" t="s">
        <v>34</v>
      </c>
      <c r="I18342" s="49" t="s">
        <v>35</v>
      </c>
      <c r="J18342" s="31" t="s">
        <v>36</v>
      </c>
      <c r="K18342" s="32" t="s">
        <v>73390</v>
      </c>
      <c r="M18342" s="53" t="s">
        <v>73391</v>
      </c>
      <c r="N18342" s="33" t="s">
        <v>39</v>
      </c>
    </row>
    <row r="18343" spans="2:14">
      <c r="B18343" s="5" t="s">
        <v>73392</v>
      </c>
      <c r="C18343" s="44" t="s">
        <v>73393</v>
      </c>
      <c r="D18343" s="46" t="s">
        <v>31</v>
      </c>
      <c r="E18343" s="52" t="s">
        <v>32</v>
      </c>
      <c r="F18343" s="45" t="s">
        <v>33</v>
      </c>
      <c r="H18343" s="9" t="s">
        <v>34</v>
      </c>
      <c r="I18343" s="49" t="s">
        <v>35</v>
      </c>
      <c r="J18343" s="31" t="s">
        <v>36</v>
      </c>
      <c r="K18343" s="32" t="s">
        <v>73394</v>
      </c>
      <c r="M18343" s="53" t="s">
        <v>73395</v>
      </c>
      <c r="N18343" s="33" t="s">
        <v>39</v>
      </c>
    </row>
    <row r="18344" spans="2:14">
      <c r="B18344" s="5" t="s">
        <v>73396</v>
      </c>
      <c r="C18344" s="44" t="s">
        <v>73397</v>
      </c>
      <c r="D18344" s="46" t="s">
        <v>31</v>
      </c>
      <c r="E18344" s="52" t="s">
        <v>32</v>
      </c>
      <c r="F18344" s="45" t="s">
        <v>33</v>
      </c>
      <c r="H18344" s="9" t="s">
        <v>34</v>
      </c>
      <c r="I18344" s="49" t="s">
        <v>35</v>
      </c>
      <c r="J18344" s="31" t="s">
        <v>36</v>
      </c>
      <c r="K18344" s="32" t="s">
        <v>73398</v>
      </c>
      <c r="M18344" s="53" t="s">
        <v>73399</v>
      </c>
      <c r="N18344" s="33" t="s">
        <v>39</v>
      </c>
    </row>
    <row r="18345" spans="2:14">
      <c r="B18345" s="5" t="s">
        <v>73400</v>
      </c>
      <c r="C18345" s="44" t="s">
        <v>73401</v>
      </c>
      <c r="D18345" s="46" t="s">
        <v>31</v>
      </c>
      <c r="E18345" s="52" t="s">
        <v>32</v>
      </c>
      <c r="F18345" s="45" t="s">
        <v>33</v>
      </c>
      <c r="H18345" s="9" t="s">
        <v>34</v>
      </c>
      <c r="I18345" s="49" t="s">
        <v>35</v>
      </c>
      <c r="J18345" s="31" t="s">
        <v>36</v>
      </c>
      <c r="K18345" s="32" t="s">
        <v>73402</v>
      </c>
      <c r="M18345" s="53" t="s">
        <v>73403</v>
      </c>
      <c r="N18345" s="33" t="s">
        <v>39</v>
      </c>
    </row>
    <row r="18346" spans="2:14">
      <c r="B18346" s="5" t="s">
        <v>73404</v>
      </c>
      <c r="C18346" s="44" t="s">
        <v>73405</v>
      </c>
      <c r="D18346" s="46" t="s">
        <v>31</v>
      </c>
      <c r="E18346" s="52" t="s">
        <v>32</v>
      </c>
      <c r="F18346" s="45" t="s">
        <v>33</v>
      </c>
      <c r="H18346" s="9" t="s">
        <v>34</v>
      </c>
      <c r="I18346" s="49" t="s">
        <v>35</v>
      </c>
      <c r="J18346" s="31" t="s">
        <v>36</v>
      </c>
      <c r="K18346" s="32" t="s">
        <v>73406</v>
      </c>
      <c r="M18346" s="53" t="s">
        <v>73407</v>
      </c>
      <c r="N18346" s="33" t="s">
        <v>39</v>
      </c>
    </row>
    <row r="18347" spans="2:14">
      <c r="B18347" s="5" t="s">
        <v>73408</v>
      </c>
      <c r="C18347" s="44" t="s">
        <v>73409</v>
      </c>
      <c r="D18347" s="46" t="s">
        <v>31</v>
      </c>
      <c r="E18347" s="52" t="s">
        <v>32</v>
      </c>
      <c r="F18347" s="45" t="s">
        <v>33</v>
      </c>
      <c r="H18347" s="9" t="s">
        <v>34</v>
      </c>
      <c r="I18347" s="49" t="s">
        <v>35</v>
      </c>
      <c r="J18347" s="31" t="s">
        <v>36</v>
      </c>
      <c r="K18347" s="32" t="s">
        <v>73410</v>
      </c>
      <c r="M18347" s="53" t="s">
        <v>73411</v>
      </c>
      <c r="N18347" s="33" t="s">
        <v>39</v>
      </c>
    </row>
    <row r="18348" spans="2:14">
      <c r="B18348" s="5" t="s">
        <v>73412</v>
      </c>
      <c r="C18348" s="44" t="s">
        <v>73413</v>
      </c>
      <c r="D18348" s="46" t="s">
        <v>31</v>
      </c>
      <c r="E18348" s="52" t="s">
        <v>32</v>
      </c>
      <c r="F18348" s="45" t="s">
        <v>33</v>
      </c>
      <c r="H18348" s="9" t="s">
        <v>34</v>
      </c>
      <c r="I18348" s="49" t="s">
        <v>35</v>
      </c>
      <c r="J18348" s="31" t="s">
        <v>36</v>
      </c>
      <c r="K18348" s="32" t="s">
        <v>73414</v>
      </c>
      <c r="M18348" s="53" t="s">
        <v>73415</v>
      </c>
      <c r="N18348" s="33" t="s">
        <v>39</v>
      </c>
    </row>
    <row r="18349" spans="2:14">
      <c r="B18349" s="5" t="s">
        <v>73416</v>
      </c>
      <c r="C18349" s="44" t="s">
        <v>73417</v>
      </c>
      <c r="D18349" s="46" t="s">
        <v>31</v>
      </c>
      <c r="E18349" s="52" t="s">
        <v>32</v>
      </c>
      <c r="F18349" s="45" t="s">
        <v>33</v>
      </c>
      <c r="H18349" s="9" t="s">
        <v>34</v>
      </c>
      <c r="I18349" s="49" t="s">
        <v>35</v>
      </c>
      <c r="J18349" s="31" t="s">
        <v>36</v>
      </c>
      <c r="K18349" s="32" t="s">
        <v>73418</v>
      </c>
      <c r="M18349" s="53" t="s">
        <v>73419</v>
      </c>
      <c r="N18349" s="33" t="s">
        <v>39</v>
      </c>
    </row>
    <row r="18350" spans="2:14">
      <c r="B18350" s="5" t="s">
        <v>73420</v>
      </c>
      <c r="C18350" s="44" t="s">
        <v>73421</v>
      </c>
      <c r="D18350" s="46" t="s">
        <v>31</v>
      </c>
      <c r="E18350" s="52" t="s">
        <v>32</v>
      </c>
      <c r="F18350" s="45" t="s">
        <v>33</v>
      </c>
      <c r="H18350" s="9" t="s">
        <v>34</v>
      </c>
      <c r="I18350" s="49" t="s">
        <v>35</v>
      </c>
      <c r="J18350" s="31" t="s">
        <v>36</v>
      </c>
      <c r="K18350" s="32" t="s">
        <v>73422</v>
      </c>
      <c r="M18350" s="53" t="s">
        <v>73423</v>
      </c>
      <c r="N18350" s="33" t="s">
        <v>39</v>
      </c>
    </row>
    <row r="18351" spans="2:14">
      <c r="B18351" s="5" t="s">
        <v>73424</v>
      </c>
      <c r="C18351" s="44" t="s">
        <v>73425</v>
      </c>
      <c r="D18351" s="46" t="s">
        <v>31</v>
      </c>
      <c r="E18351" s="52" t="s">
        <v>32</v>
      </c>
      <c r="F18351" s="45" t="s">
        <v>33</v>
      </c>
      <c r="H18351" s="9" t="s">
        <v>34</v>
      </c>
      <c r="I18351" s="49" t="s">
        <v>35</v>
      </c>
      <c r="J18351" s="31" t="s">
        <v>36</v>
      </c>
      <c r="K18351" s="32" t="s">
        <v>73426</v>
      </c>
      <c r="M18351" s="53" t="s">
        <v>73427</v>
      </c>
      <c r="N18351" s="33" t="s">
        <v>39</v>
      </c>
    </row>
    <row r="18352" spans="2:14">
      <c r="B18352" s="5" t="s">
        <v>73428</v>
      </c>
      <c r="C18352" s="44" t="s">
        <v>73429</v>
      </c>
      <c r="D18352" s="46" t="s">
        <v>31</v>
      </c>
      <c r="E18352" s="52" t="s">
        <v>32</v>
      </c>
      <c r="F18352" s="45" t="s">
        <v>33</v>
      </c>
      <c r="H18352" s="9" t="s">
        <v>34</v>
      </c>
      <c r="I18352" s="49" t="s">
        <v>35</v>
      </c>
      <c r="J18352" s="31" t="s">
        <v>36</v>
      </c>
      <c r="K18352" s="32" t="s">
        <v>73430</v>
      </c>
      <c r="M18352" s="53" t="s">
        <v>73431</v>
      </c>
      <c r="N18352" s="33" t="s">
        <v>39</v>
      </c>
    </row>
    <row r="18353" spans="2:14">
      <c r="B18353" s="5" t="s">
        <v>73432</v>
      </c>
      <c r="C18353" s="44" t="s">
        <v>73433</v>
      </c>
      <c r="D18353" s="46" t="s">
        <v>31</v>
      </c>
      <c r="E18353" s="52" t="s">
        <v>32</v>
      </c>
      <c r="F18353" s="45" t="s">
        <v>33</v>
      </c>
      <c r="H18353" s="9" t="s">
        <v>34</v>
      </c>
      <c r="I18353" s="49" t="s">
        <v>35</v>
      </c>
      <c r="J18353" s="31" t="s">
        <v>36</v>
      </c>
      <c r="K18353" s="32" t="s">
        <v>73434</v>
      </c>
      <c r="M18353" s="53" t="s">
        <v>73435</v>
      </c>
      <c r="N18353" s="33" t="s">
        <v>39</v>
      </c>
    </row>
    <row r="18354" spans="2:14">
      <c r="B18354" s="5" t="s">
        <v>73436</v>
      </c>
      <c r="C18354" s="44" t="s">
        <v>73437</v>
      </c>
      <c r="D18354" s="46" t="s">
        <v>31</v>
      </c>
      <c r="E18354" s="52" t="s">
        <v>32</v>
      </c>
      <c r="F18354" s="45" t="s">
        <v>33</v>
      </c>
      <c r="H18354" s="9" t="s">
        <v>34</v>
      </c>
      <c r="I18354" s="49" t="s">
        <v>35</v>
      </c>
      <c r="J18354" s="31" t="s">
        <v>36</v>
      </c>
      <c r="K18354" s="32" t="s">
        <v>73438</v>
      </c>
      <c r="M18354" s="53" t="s">
        <v>73439</v>
      </c>
      <c r="N18354" s="33" t="s">
        <v>39</v>
      </c>
    </row>
    <row r="18355" spans="2:14">
      <c r="B18355" s="5" t="s">
        <v>73440</v>
      </c>
      <c r="C18355" s="44" t="s">
        <v>73441</v>
      </c>
      <c r="D18355" s="46" t="s">
        <v>31</v>
      </c>
      <c r="E18355" s="52" t="s">
        <v>32</v>
      </c>
      <c r="F18355" s="45" t="s">
        <v>33</v>
      </c>
      <c r="H18355" s="9" t="s">
        <v>34</v>
      </c>
      <c r="I18355" s="49" t="s">
        <v>35</v>
      </c>
      <c r="J18355" s="31" t="s">
        <v>36</v>
      </c>
      <c r="K18355" s="32" t="s">
        <v>73442</v>
      </c>
      <c r="M18355" s="53" t="s">
        <v>73443</v>
      </c>
      <c r="N18355" s="33" t="s">
        <v>39</v>
      </c>
    </row>
    <row r="18356" spans="2:14">
      <c r="B18356" s="5" t="s">
        <v>73444</v>
      </c>
      <c r="C18356" s="44" t="s">
        <v>73445</v>
      </c>
      <c r="D18356" s="46" t="s">
        <v>31</v>
      </c>
      <c r="E18356" s="52" t="s">
        <v>32</v>
      </c>
      <c r="F18356" s="45" t="s">
        <v>33</v>
      </c>
      <c r="H18356" s="9" t="s">
        <v>34</v>
      </c>
      <c r="I18356" s="49" t="s">
        <v>35</v>
      </c>
      <c r="J18356" s="31" t="s">
        <v>36</v>
      </c>
      <c r="K18356" s="32" t="s">
        <v>73446</v>
      </c>
      <c r="M18356" s="53" t="s">
        <v>73447</v>
      </c>
      <c r="N18356" s="33" t="s">
        <v>39</v>
      </c>
    </row>
    <row r="18357" spans="2:14">
      <c r="B18357" s="5" t="s">
        <v>73448</v>
      </c>
      <c r="C18357" s="44" t="s">
        <v>73449</v>
      </c>
      <c r="D18357" s="46" t="s">
        <v>31</v>
      </c>
      <c r="E18357" s="52" t="s">
        <v>32</v>
      </c>
      <c r="F18357" s="45" t="s">
        <v>33</v>
      </c>
      <c r="H18357" s="9" t="s">
        <v>34</v>
      </c>
      <c r="I18357" s="49" t="s">
        <v>35</v>
      </c>
      <c r="J18357" s="31" t="s">
        <v>36</v>
      </c>
      <c r="K18357" s="32" t="s">
        <v>73450</v>
      </c>
      <c r="M18357" s="53" t="s">
        <v>73451</v>
      </c>
      <c r="N18357" s="33" t="s">
        <v>39</v>
      </c>
    </row>
    <row r="18358" spans="2:14">
      <c r="B18358" s="5" t="s">
        <v>73452</v>
      </c>
      <c r="C18358" s="44" t="s">
        <v>73453</v>
      </c>
      <c r="D18358" s="46" t="s">
        <v>31</v>
      </c>
      <c r="E18358" s="52" t="s">
        <v>32</v>
      </c>
      <c r="F18358" s="45" t="s">
        <v>33</v>
      </c>
      <c r="H18358" s="9" t="s">
        <v>34</v>
      </c>
      <c r="I18358" s="49" t="s">
        <v>35</v>
      </c>
      <c r="J18358" s="31" t="s">
        <v>36</v>
      </c>
      <c r="K18358" s="32" t="s">
        <v>73454</v>
      </c>
      <c r="M18358" s="53" t="s">
        <v>73455</v>
      </c>
      <c r="N18358" s="33" t="s">
        <v>39</v>
      </c>
    </row>
    <row r="18359" spans="2:14">
      <c r="B18359" s="5" t="s">
        <v>73456</v>
      </c>
      <c r="C18359" s="44" t="s">
        <v>73457</v>
      </c>
      <c r="D18359" s="46" t="s">
        <v>31</v>
      </c>
      <c r="E18359" s="52" t="s">
        <v>32</v>
      </c>
      <c r="F18359" s="45" t="s">
        <v>33</v>
      </c>
      <c r="H18359" s="9" t="s">
        <v>34</v>
      </c>
      <c r="I18359" s="49" t="s">
        <v>35</v>
      </c>
      <c r="J18359" s="31" t="s">
        <v>36</v>
      </c>
      <c r="K18359" s="32" t="s">
        <v>73458</v>
      </c>
      <c r="M18359" s="53" t="s">
        <v>73459</v>
      </c>
      <c r="N18359" s="33" t="s">
        <v>39</v>
      </c>
    </row>
    <row r="18360" spans="2:14">
      <c r="B18360" s="5" t="s">
        <v>73460</v>
      </c>
      <c r="C18360" s="44" t="s">
        <v>73461</v>
      </c>
      <c r="D18360" s="46" t="s">
        <v>31</v>
      </c>
      <c r="E18360" s="52" t="s">
        <v>32</v>
      </c>
      <c r="F18360" s="45" t="s">
        <v>33</v>
      </c>
      <c r="H18360" s="9" t="s">
        <v>34</v>
      </c>
      <c r="I18360" s="49" t="s">
        <v>35</v>
      </c>
      <c r="J18360" s="31" t="s">
        <v>36</v>
      </c>
      <c r="K18360" s="32" t="s">
        <v>73462</v>
      </c>
      <c r="M18360" s="53" t="s">
        <v>73463</v>
      </c>
      <c r="N18360" s="33" t="s">
        <v>39</v>
      </c>
    </row>
    <row r="18361" spans="2:14">
      <c r="B18361" s="5" t="s">
        <v>73464</v>
      </c>
      <c r="C18361" s="44" t="s">
        <v>73465</v>
      </c>
      <c r="D18361" s="46" t="s">
        <v>31</v>
      </c>
      <c r="E18361" s="52" t="s">
        <v>32</v>
      </c>
      <c r="F18361" s="45" t="s">
        <v>33</v>
      </c>
      <c r="H18361" s="9" t="s">
        <v>34</v>
      </c>
      <c r="I18361" s="49" t="s">
        <v>35</v>
      </c>
      <c r="J18361" s="31" t="s">
        <v>36</v>
      </c>
      <c r="K18361" s="32" t="s">
        <v>73466</v>
      </c>
      <c r="M18361" s="53" t="s">
        <v>73467</v>
      </c>
      <c r="N18361" s="33" t="s">
        <v>39</v>
      </c>
    </row>
    <row r="18362" spans="2:14">
      <c r="B18362" s="5" t="s">
        <v>73468</v>
      </c>
      <c r="C18362" s="44" t="s">
        <v>73469</v>
      </c>
      <c r="D18362" s="46" t="s">
        <v>31</v>
      </c>
      <c r="E18362" s="52" t="s">
        <v>32</v>
      </c>
      <c r="F18362" s="45" t="s">
        <v>33</v>
      </c>
      <c r="H18362" s="9" t="s">
        <v>34</v>
      </c>
      <c r="I18362" s="49" t="s">
        <v>35</v>
      </c>
      <c r="J18362" s="31" t="s">
        <v>36</v>
      </c>
      <c r="K18362" s="32" t="s">
        <v>73470</v>
      </c>
      <c r="M18362" s="53" t="s">
        <v>73471</v>
      </c>
      <c r="N18362" s="33" t="s">
        <v>39</v>
      </c>
    </row>
    <row r="18363" spans="2:14">
      <c r="B18363" s="5" t="s">
        <v>73472</v>
      </c>
      <c r="C18363" s="44" t="s">
        <v>73473</v>
      </c>
      <c r="D18363" s="46" t="s">
        <v>31</v>
      </c>
      <c r="E18363" s="52" t="s">
        <v>32</v>
      </c>
      <c r="F18363" s="45" t="s">
        <v>33</v>
      </c>
      <c r="H18363" s="9" t="s">
        <v>34</v>
      </c>
      <c r="I18363" s="49" t="s">
        <v>35</v>
      </c>
      <c r="J18363" s="31" t="s">
        <v>36</v>
      </c>
      <c r="K18363" s="32" t="s">
        <v>73474</v>
      </c>
      <c r="M18363" s="53" t="s">
        <v>73475</v>
      </c>
      <c r="N18363" s="33" t="s">
        <v>39</v>
      </c>
    </row>
    <row r="18364" spans="2:14">
      <c r="B18364" s="5" t="s">
        <v>73476</v>
      </c>
      <c r="C18364" s="44" t="s">
        <v>73477</v>
      </c>
      <c r="D18364" s="46" t="s">
        <v>31</v>
      </c>
      <c r="E18364" s="52" t="s">
        <v>32</v>
      </c>
      <c r="F18364" s="45" t="s">
        <v>33</v>
      </c>
      <c r="H18364" s="9" t="s">
        <v>34</v>
      </c>
      <c r="I18364" s="49" t="s">
        <v>35</v>
      </c>
      <c r="J18364" s="31" t="s">
        <v>36</v>
      </c>
      <c r="K18364" s="32" t="s">
        <v>73478</v>
      </c>
      <c r="M18364" s="53" t="s">
        <v>73479</v>
      </c>
      <c r="N18364" s="33" t="s">
        <v>39</v>
      </c>
    </row>
    <row r="18365" spans="2:14">
      <c r="B18365" s="5" t="s">
        <v>73480</v>
      </c>
      <c r="C18365" s="44" t="s">
        <v>73481</v>
      </c>
      <c r="D18365" s="46" t="s">
        <v>31</v>
      </c>
      <c r="E18365" s="52" t="s">
        <v>32</v>
      </c>
      <c r="F18365" s="45" t="s">
        <v>33</v>
      </c>
      <c r="H18365" s="9" t="s">
        <v>34</v>
      </c>
      <c r="I18365" s="49" t="s">
        <v>35</v>
      </c>
      <c r="J18365" s="31" t="s">
        <v>36</v>
      </c>
      <c r="K18365" s="32" t="s">
        <v>73482</v>
      </c>
      <c r="M18365" s="53" t="s">
        <v>73483</v>
      </c>
      <c r="N18365" s="33" t="s">
        <v>39</v>
      </c>
    </row>
    <row r="18366" spans="2:14">
      <c r="B18366" s="5" t="s">
        <v>73484</v>
      </c>
      <c r="C18366" s="44" t="s">
        <v>73485</v>
      </c>
      <c r="D18366" s="46" t="s">
        <v>31</v>
      </c>
      <c r="E18366" s="52" t="s">
        <v>32</v>
      </c>
      <c r="F18366" s="45" t="s">
        <v>33</v>
      </c>
      <c r="H18366" s="9" t="s">
        <v>34</v>
      </c>
      <c r="I18366" s="49" t="s">
        <v>35</v>
      </c>
      <c r="J18366" s="31" t="s">
        <v>36</v>
      </c>
      <c r="K18366" s="32" t="s">
        <v>73486</v>
      </c>
      <c r="M18366" s="53" t="s">
        <v>73487</v>
      </c>
      <c r="N18366" s="33" t="s">
        <v>39</v>
      </c>
    </row>
    <row r="18367" spans="2:14">
      <c r="B18367" s="5" t="s">
        <v>73488</v>
      </c>
      <c r="C18367" s="44" t="s">
        <v>73489</v>
      </c>
      <c r="D18367" s="46" t="s">
        <v>31</v>
      </c>
      <c r="E18367" s="52" t="s">
        <v>32</v>
      </c>
      <c r="F18367" s="45" t="s">
        <v>33</v>
      </c>
      <c r="H18367" s="9" t="s">
        <v>34</v>
      </c>
      <c r="I18367" s="49" t="s">
        <v>35</v>
      </c>
      <c r="J18367" s="31" t="s">
        <v>36</v>
      </c>
      <c r="K18367" s="32" t="s">
        <v>73490</v>
      </c>
      <c r="M18367" s="53" t="s">
        <v>73491</v>
      </c>
      <c r="N18367" s="33" t="s">
        <v>39</v>
      </c>
    </row>
    <row r="18368" spans="2:14">
      <c r="B18368" s="5" t="s">
        <v>73492</v>
      </c>
      <c r="C18368" s="44" t="s">
        <v>73493</v>
      </c>
      <c r="D18368" s="46" t="s">
        <v>31</v>
      </c>
      <c r="E18368" s="52" t="s">
        <v>32</v>
      </c>
      <c r="F18368" s="45" t="s">
        <v>33</v>
      </c>
      <c r="H18368" s="9" t="s">
        <v>34</v>
      </c>
      <c r="I18368" s="49" t="s">
        <v>35</v>
      </c>
      <c r="J18368" s="31" t="s">
        <v>36</v>
      </c>
      <c r="K18368" s="32" t="s">
        <v>73494</v>
      </c>
      <c r="M18368" s="53" t="s">
        <v>73495</v>
      </c>
      <c r="N18368" s="33" t="s">
        <v>39</v>
      </c>
    </row>
    <row r="18369" spans="2:14">
      <c r="B18369" s="5" t="s">
        <v>73496</v>
      </c>
      <c r="C18369" s="44" t="s">
        <v>73497</v>
      </c>
      <c r="D18369" s="46" t="s">
        <v>31</v>
      </c>
      <c r="E18369" s="52" t="s">
        <v>32</v>
      </c>
      <c r="F18369" s="45" t="s">
        <v>33</v>
      </c>
      <c r="H18369" s="9" t="s">
        <v>34</v>
      </c>
      <c r="I18369" s="49" t="s">
        <v>35</v>
      </c>
      <c r="J18369" s="31" t="s">
        <v>36</v>
      </c>
      <c r="K18369" s="32" t="s">
        <v>73498</v>
      </c>
      <c r="M18369" s="53" t="s">
        <v>73499</v>
      </c>
      <c r="N18369" s="33" t="s">
        <v>39</v>
      </c>
    </row>
    <row r="18370" spans="2:14">
      <c r="B18370" s="5" t="s">
        <v>73500</v>
      </c>
      <c r="C18370" s="44" t="s">
        <v>73501</v>
      </c>
      <c r="D18370" s="46" t="s">
        <v>31</v>
      </c>
      <c r="E18370" s="52" t="s">
        <v>32</v>
      </c>
      <c r="F18370" s="45" t="s">
        <v>33</v>
      </c>
      <c r="H18370" s="9" t="s">
        <v>34</v>
      </c>
      <c r="I18370" s="49" t="s">
        <v>35</v>
      </c>
      <c r="J18370" s="31" t="s">
        <v>36</v>
      </c>
      <c r="K18370" s="32" t="s">
        <v>73502</v>
      </c>
      <c r="M18370" s="53" t="s">
        <v>73503</v>
      </c>
      <c r="N18370" s="33" t="s">
        <v>39</v>
      </c>
    </row>
    <row r="18371" spans="2:14">
      <c r="B18371" s="5" t="s">
        <v>73504</v>
      </c>
      <c r="C18371" s="44" t="s">
        <v>73505</v>
      </c>
      <c r="D18371" s="46" t="s">
        <v>31</v>
      </c>
      <c r="E18371" s="52" t="s">
        <v>32</v>
      </c>
      <c r="F18371" s="45" t="s">
        <v>33</v>
      </c>
      <c r="H18371" s="9" t="s">
        <v>34</v>
      </c>
      <c r="I18371" s="49" t="s">
        <v>35</v>
      </c>
      <c r="J18371" s="31" t="s">
        <v>36</v>
      </c>
      <c r="K18371" s="32" t="s">
        <v>73506</v>
      </c>
      <c r="M18371" s="53" t="s">
        <v>73507</v>
      </c>
      <c r="N18371" s="33" t="s">
        <v>39</v>
      </c>
    </row>
    <row r="18372" spans="2:14">
      <c r="B18372" s="5" t="s">
        <v>73508</v>
      </c>
      <c r="C18372" s="44" t="s">
        <v>73509</v>
      </c>
      <c r="D18372" s="46" t="s">
        <v>31</v>
      </c>
      <c r="E18372" s="52" t="s">
        <v>32</v>
      </c>
      <c r="F18372" s="45" t="s">
        <v>33</v>
      </c>
      <c r="H18372" s="9" t="s">
        <v>34</v>
      </c>
      <c r="I18372" s="49" t="s">
        <v>35</v>
      </c>
      <c r="J18372" s="31" t="s">
        <v>36</v>
      </c>
      <c r="K18372" s="32" t="s">
        <v>73510</v>
      </c>
      <c r="M18372" s="53" t="s">
        <v>73511</v>
      </c>
      <c r="N18372" s="33" t="s">
        <v>39</v>
      </c>
    </row>
    <row r="18373" spans="2:14">
      <c r="B18373" s="5" t="s">
        <v>73512</v>
      </c>
      <c r="C18373" s="44" t="s">
        <v>73513</v>
      </c>
      <c r="D18373" s="46" t="s">
        <v>31</v>
      </c>
      <c r="E18373" s="52" t="s">
        <v>32</v>
      </c>
      <c r="F18373" s="45" t="s">
        <v>33</v>
      </c>
      <c r="H18373" s="9" t="s">
        <v>34</v>
      </c>
      <c r="I18373" s="49" t="s">
        <v>35</v>
      </c>
      <c r="J18373" s="31" t="s">
        <v>36</v>
      </c>
      <c r="K18373" s="32" t="s">
        <v>73514</v>
      </c>
      <c r="M18373" s="53" t="s">
        <v>73515</v>
      </c>
      <c r="N18373" s="33" t="s">
        <v>39</v>
      </c>
    </row>
    <row r="18374" spans="2:14">
      <c r="B18374" s="5" t="s">
        <v>73516</v>
      </c>
      <c r="C18374" s="44" t="s">
        <v>73517</v>
      </c>
      <c r="D18374" s="46" t="s">
        <v>31</v>
      </c>
      <c r="E18374" s="52" t="s">
        <v>32</v>
      </c>
      <c r="F18374" s="45" t="s">
        <v>33</v>
      </c>
      <c r="H18374" s="9" t="s">
        <v>34</v>
      </c>
      <c r="I18374" s="49" t="s">
        <v>35</v>
      </c>
      <c r="J18374" s="31" t="s">
        <v>36</v>
      </c>
      <c r="K18374" s="32" t="s">
        <v>73518</v>
      </c>
      <c r="M18374" s="53" t="s">
        <v>73519</v>
      </c>
      <c r="N18374" s="33" t="s">
        <v>39</v>
      </c>
    </row>
    <row r="18375" spans="2:14">
      <c r="B18375" s="5" t="s">
        <v>73520</v>
      </c>
      <c r="C18375" s="44" t="s">
        <v>73521</v>
      </c>
      <c r="D18375" s="46" t="s">
        <v>31</v>
      </c>
      <c r="E18375" s="52" t="s">
        <v>32</v>
      </c>
      <c r="F18375" s="45" t="s">
        <v>33</v>
      </c>
      <c r="H18375" s="9" t="s">
        <v>34</v>
      </c>
      <c r="I18375" s="49" t="s">
        <v>35</v>
      </c>
      <c r="J18375" s="31" t="s">
        <v>36</v>
      </c>
      <c r="K18375" s="32" t="s">
        <v>73522</v>
      </c>
      <c r="M18375" s="53" t="s">
        <v>73523</v>
      </c>
      <c r="N18375" s="33" t="s">
        <v>39</v>
      </c>
    </row>
    <row r="18376" spans="2:14">
      <c r="B18376" s="5" t="s">
        <v>73524</v>
      </c>
      <c r="C18376" s="44" t="s">
        <v>73525</v>
      </c>
      <c r="D18376" s="46" t="s">
        <v>31</v>
      </c>
      <c r="E18376" s="52" t="s">
        <v>32</v>
      </c>
      <c r="F18376" s="45" t="s">
        <v>33</v>
      </c>
      <c r="H18376" s="9" t="s">
        <v>34</v>
      </c>
      <c r="I18376" s="49" t="s">
        <v>35</v>
      </c>
      <c r="J18376" s="31" t="s">
        <v>36</v>
      </c>
      <c r="K18376" s="32" t="s">
        <v>73526</v>
      </c>
      <c r="M18376" s="53" t="s">
        <v>73527</v>
      </c>
      <c r="N18376" s="33" t="s">
        <v>39</v>
      </c>
    </row>
    <row r="18377" spans="2:14">
      <c r="B18377" s="5" t="s">
        <v>73528</v>
      </c>
      <c r="C18377" s="44" t="s">
        <v>73529</v>
      </c>
      <c r="D18377" s="46" t="s">
        <v>31</v>
      </c>
      <c r="E18377" s="52" t="s">
        <v>32</v>
      </c>
      <c r="F18377" s="45" t="s">
        <v>33</v>
      </c>
      <c r="H18377" s="9" t="s">
        <v>34</v>
      </c>
      <c r="I18377" s="49" t="s">
        <v>35</v>
      </c>
      <c r="J18377" s="31" t="s">
        <v>36</v>
      </c>
      <c r="K18377" s="32" t="s">
        <v>73530</v>
      </c>
      <c r="M18377" s="53" t="s">
        <v>73531</v>
      </c>
      <c r="N18377" s="33" t="s">
        <v>39</v>
      </c>
    </row>
    <row r="18378" spans="2:14">
      <c r="B18378" s="5" t="s">
        <v>73532</v>
      </c>
      <c r="C18378" s="44" t="s">
        <v>73533</v>
      </c>
      <c r="D18378" s="46" t="s">
        <v>31</v>
      </c>
      <c r="E18378" s="52" t="s">
        <v>32</v>
      </c>
      <c r="F18378" s="45" t="s">
        <v>33</v>
      </c>
      <c r="H18378" s="9" t="s">
        <v>34</v>
      </c>
      <c r="I18378" s="49" t="s">
        <v>35</v>
      </c>
      <c r="J18378" s="31" t="s">
        <v>36</v>
      </c>
      <c r="K18378" s="32" t="s">
        <v>73534</v>
      </c>
      <c r="M18378" s="53" t="s">
        <v>73535</v>
      </c>
      <c r="N18378" s="33" t="s">
        <v>39</v>
      </c>
    </row>
    <row r="18379" spans="2:14">
      <c r="B18379" s="5" t="s">
        <v>73536</v>
      </c>
      <c r="C18379" s="44" t="s">
        <v>73537</v>
      </c>
      <c r="D18379" s="46" t="s">
        <v>31</v>
      </c>
      <c r="E18379" s="52" t="s">
        <v>32</v>
      </c>
      <c r="F18379" s="45" t="s">
        <v>33</v>
      </c>
      <c r="H18379" s="9" t="s">
        <v>34</v>
      </c>
      <c r="I18379" s="49" t="s">
        <v>35</v>
      </c>
      <c r="J18379" s="31" t="s">
        <v>36</v>
      </c>
      <c r="K18379" s="32" t="s">
        <v>73538</v>
      </c>
      <c r="M18379" s="53" t="s">
        <v>73539</v>
      </c>
      <c r="N18379" s="33" t="s">
        <v>39</v>
      </c>
    </row>
    <row r="18380" spans="2:14">
      <c r="B18380" s="5" t="s">
        <v>73540</v>
      </c>
      <c r="C18380" s="44" t="s">
        <v>73541</v>
      </c>
      <c r="D18380" s="46" t="s">
        <v>31</v>
      </c>
      <c r="E18380" s="52" t="s">
        <v>32</v>
      </c>
      <c r="F18380" s="45" t="s">
        <v>33</v>
      </c>
      <c r="H18380" s="9" t="s">
        <v>34</v>
      </c>
      <c r="I18380" s="49" t="s">
        <v>35</v>
      </c>
      <c r="J18380" s="31" t="s">
        <v>36</v>
      </c>
      <c r="K18380" s="32" t="s">
        <v>73542</v>
      </c>
      <c r="M18380" s="53" t="s">
        <v>73543</v>
      </c>
      <c r="N18380" s="33" t="s">
        <v>39</v>
      </c>
    </row>
    <row r="18381" spans="2:14">
      <c r="B18381" s="5" t="s">
        <v>73544</v>
      </c>
      <c r="C18381" s="44" t="s">
        <v>73545</v>
      </c>
      <c r="D18381" s="46" t="s">
        <v>31</v>
      </c>
      <c r="E18381" s="52" t="s">
        <v>32</v>
      </c>
      <c r="F18381" s="45" t="s">
        <v>33</v>
      </c>
      <c r="H18381" s="9" t="s">
        <v>34</v>
      </c>
      <c r="I18381" s="49" t="s">
        <v>35</v>
      </c>
      <c r="J18381" s="31" t="s">
        <v>36</v>
      </c>
      <c r="K18381" s="32" t="s">
        <v>73546</v>
      </c>
      <c r="M18381" s="53" t="s">
        <v>73547</v>
      </c>
      <c r="N18381" s="33" t="s">
        <v>39</v>
      </c>
    </row>
    <row r="18382" spans="2:14">
      <c r="B18382" s="5" t="s">
        <v>73548</v>
      </c>
      <c r="C18382" s="44" t="s">
        <v>73549</v>
      </c>
      <c r="D18382" s="46" t="s">
        <v>31</v>
      </c>
      <c r="E18382" s="52" t="s">
        <v>32</v>
      </c>
      <c r="F18382" s="45" t="s">
        <v>33</v>
      </c>
      <c r="H18382" s="9" t="s">
        <v>34</v>
      </c>
      <c r="I18382" s="49" t="s">
        <v>35</v>
      </c>
      <c r="J18382" s="31" t="s">
        <v>36</v>
      </c>
      <c r="K18382" s="32" t="s">
        <v>73550</v>
      </c>
      <c r="M18382" s="53" t="s">
        <v>73551</v>
      </c>
      <c r="N18382" s="33" t="s">
        <v>39</v>
      </c>
    </row>
    <row r="18383" spans="2:14">
      <c r="B18383" s="5" t="s">
        <v>73552</v>
      </c>
      <c r="C18383" s="44" t="s">
        <v>73553</v>
      </c>
      <c r="D18383" s="46" t="s">
        <v>31</v>
      </c>
      <c r="E18383" s="52" t="s">
        <v>32</v>
      </c>
      <c r="F18383" s="45" t="s">
        <v>33</v>
      </c>
      <c r="H18383" s="9" t="s">
        <v>34</v>
      </c>
      <c r="I18383" s="49" t="s">
        <v>35</v>
      </c>
      <c r="J18383" s="31" t="s">
        <v>36</v>
      </c>
      <c r="K18383" s="32" t="s">
        <v>73554</v>
      </c>
      <c r="M18383" s="53" t="s">
        <v>73555</v>
      </c>
      <c r="N18383" s="33" t="s">
        <v>39</v>
      </c>
    </row>
    <row r="18384" spans="2:14">
      <c r="B18384" s="5" t="s">
        <v>73556</v>
      </c>
      <c r="C18384" s="44" t="s">
        <v>73557</v>
      </c>
      <c r="D18384" s="46" t="s">
        <v>31</v>
      </c>
      <c r="E18384" s="52" t="s">
        <v>32</v>
      </c>
      <c r="F18384" s="45" t="s">
        <v>33</v>
      </c>
      <c r="H18384" s="9" t="s">
        <v>34</v>
      </c>
      <c r="I18384" s="49" t="s">
        <v>35</v>
      </c>
      <c r="J18384" s="31" t="s">
        <v>36</v>
      </c>
      <c r="K18384" s="32" t="s">
        <v>73558</v>
      </c>
      <c r="M18384" s="53" t="s">
        <v>73559</v>
      </c>
      <c r="N18384" s="33" t="s">
        <v>39</v>
      </c>
    </row>
    <row r="18385" spans="2:14">
      <c r="B18385" s="5" t="s">
        <v>73560</v>
      </c>
      <c r="C18385" s="44" t="s">
        <v>73561</v>
      </c>
      <c r="D18385" s="46" t="s">
        <v>31</v>
      </c>
      <c r="E18385" s="52" t="s">
        <v>32</v>
      </c>
      <c r="F18385" s="45" t="s">
        <v>33</v>
      </c>
      <c r="H18385" s="9" t="s">
        <v>34</v>
      </c>
      <c r="I18385" s="49" t="s">
        <v>35</v>
      </c>
      <c r="J18385" s="31" t="s">
        <v>36</v>
      </c>
      <c r="K18385" s="32" t="s">
        <v>73562</v>
      </c>
      <c r="M18385" s="53" t="s">
        <v>73563</v>
      </c>
      <c r="N18385" s="33" t="s">
        <v>39</v>
      </c>
    </row>
    <row r="18386" spans="2:14">
      <c r="B18386" s="5" t="s">
        <v>73564</v>
      </c>
      <c r="C18386" s="44" t="s">
        <v>73565</v>
      </c>
      <c r="D18386" s="46" t="s">
        <v>31</v>
      </c>
      <c r="E18386" s="52" t="s">
        <v>32</v>
      </c>
      <c r="F18386" s="45" t="s">
        <v>33</v>
      </c>
      <c r="H18386" s="9" t="s">
        <v>34</v>
      </c>
      <c r="I18386" s="49" t="s">
        <v>35</v>
      </c>
      <c r="J18386" s="31" t="s">
        <v>36</v>
      </c>
      <c r="K18386" s="32" t="s">
        <v>73566</v>
      </c>
      <c r="M18386" s="53" t="s">
        <v>73567</v>
      </c>
      <c r="N18386" s="33" t="s">
        <v>39</v>
      </c>
    </row>
    <row r="18387" spans="2:14">
      <c r="B18387" s="5" t="s">
        <v>73568</v>
      </c>
      <c r="C18387" s="44" t="s">
        <v>73569</v>
      </c>
      <c r="D18387" s="46" t="s">
        <v>31</v>
      </c>
      <c r="E18387" s="52" t="s">
        <v>32</v>
      </c>
      <c r="F18387" s="45" t="s">
        <v>33</v>
      </c>
      <c r="H18387" s="9" t="s">
        <v>34</v>
      </c>
      <c r="I18387" s="49" t="s">
        <v>35</v>
      </c>
      <c r="J18387" s="31" t="s">
        <v>36</v>
      </c>
      <c r="K18387" s="32" t="s">
        <v>73570</v>
      </c>
      <c r="M18387" s="53" t="s">
        <v>73571</v>
      </c>
      <c r="N18387" s="33" t="s">
        <v>39</v>
      </c>
    </row>
    <row r="18388" spans="2:14">
      <c r="B18388" s="5" t="s">
        <v>73572</v>
      </c>
      <c r="C18388" s="44" t="s">
        <v>73573</v>
      </c>
      <c r="D18388" s="46" t="s">
        <v>31</v>
      </c>
      <c r="E18388" s="52" t="s">
        <v>32</v>
      </c>
      <c r="F18388" s="45" t="s">
        <v>33</v>
      </c>
      <c r="H18388" s="9" t="s">
        <v>34</v>
      </c>
      <c r="I18388" s="49" t="s">
        <v>35</v>
      </c>
      <c r="J18388" s="31" t="s">
        <v>36</v>
      </c>
      <c r="K18388" s="32" t="s">
        <v>73574</v>
      </c>
      <c r="M18388" s="53" t="s">
        <v>73575</v>
      </c>
      <c r="N18388" s="33" t="s">
        <v>39</v>
      </c>
    </row>
    <row r="18389" spans="2:14">
      <c r="B18389" s="5" t="s">
        <v>73576</v>
      </c>
      <c r="C18389" s="44" t="s">
        <v>73577</v>
      </c>
      <c r="D18389" s="46" t="s">
        <v>31</v>
      </c>
      <c r="E18389" s="52" t="s">
        <v>32</v>
      </c>
      <c r="F18389" s="45" t="s">
        <v>33</v>
      </c>
      <c r="H18389" s="9" t="s">
        <v>34</v>
      </c>
      <c r="I18389" s="49" t="s">
        <v>35</v>
      </c>
      <c r="J18389" s="31" t="s">
        <v>36</v>
      </c>
      <c r="K18389" s="32" t="s">
        <v>73578</v>
      </c>
      <c r="M18389" s="53" t="s">
        <v>73579</v>
      </c>
      <c r="N18389" s="33" t="s">
        <v>39</v>
      </c>
    </row>
    <row r="18390" spans="2:14">
      <c r="B18390" s="5" t="s">
        <v>73580</v>
      </c>
      <c r="C18390" s="44" t="s">
        <v>73581</v>
      </c>
      <c r="D18390" s="46" t="s">
        <v>31</v>
      </c>
      <c r="E18390" s="52" t="s">
        <v>32</v>
      </c>
      <c r="F18390" s="45" t="s">
        <v>33</v>
      </c>
      <c r="H18390" s="9" t="s">
        <v>34</v>
      </c>
      <c r="I18390" s="49" t="s">
        <v>35</v>
      </c>
      <c r="J18390" s="31" t="s">
        <v>36</v>
      </c>
      <c r="K18390" s="32" t="s">
        <v>73582</v>
      </c>
      <c r="M18390" s="53" t="s">
        <v>73583</v>
      </c>
      <c r="N18390" s="33" t="s">
        <v>39</v>
      </c>
    </row>
    <row r="18391" spans="2:14">
      <c r="B18391" s="5" t="s">
        <v>73584</v>
      </c>
      <c r="C18391" s="44" t="s">
        <v>73585</v>
      </c>
      <c r="D18391" s="46" t="s">
        <v>31</v>
      </c>
      <c r="E18391" s="52" t="s">
        <v>32</v>
      </c>
      <c r="F18391" s="45" t="s">
        <v>33</v>
      </c>
      <c r="H18391" s="9" t="s">
        <v>34</v>
      </c>
      <c r="I18391" s="49" t="s">
        <v>35</v>
      </c>
      <c r="J18391" s="31" t="s">
        <v>36</v>
      </c>
      <c r="K18391" s="32" t="s">
        <v>73586</v>
      </c>
      <c r="M18391" s="53" t="s">
        <v>73587</v>
      </c>
      <c r="N18391" s="33" t="s">
        <v>39</v>
      </c>
    </row>
    <row r="18392" spans="2:14">
      <c r="B18392" s="5" t="s">
        <v>73588</v>
      </c>
      <c r="C18392" s="44" t="s">
        <v>73589</v>
      </c>
      <c r="D18392" s="46" t="s">
        <v>31</v>
      </c>
      <c r="E18392" s="52" t="s">
        <v>32</v>
      </c>
      <c r="F18392" s="45" t="s">
        <v>33</v>
      </c>
      <c r="H18392" s="9" t="s">
        <v>34</v>
      </c>
      <c r="I18392" s="49" t="s">
        <v>35</v>
      </c>
      <c r="J18392" s="31" t="s">
        <v>36</v>
      </c>
      <c r="K18392" s="32" t="s">
        <v>73590</v>
      </c>
      <c r="M18392" s="53" t="s">
        <v>73591</v>
      </c>
      <c r="N18392" s="33" t="s">
        <v>39</v>
      </c>
    </row>
    <row r="18393" spans="2:14">
      <c r="B18393" s="5" t="s">
        <v>73592</v>
      </c>
      <c r="C18393" s="44" t="s">
        <v>73593</v>
      </c>
      <c r="D18393" s="46" t="s">
        <v>31</v>
      </c>
      <c r="E18393" s="52" t="s">
        <v>32</v>
      </c>
      <c r="F18393" s="45" t="s">
        <v>33</v>
      </c>
      <c r="H18393" s="9" t="s">
        <v>34</v>
      </c>
      <c r="I18393" s="49" t="s">
        <v>35</v>
      </c>
      <c r="J18393" s="31" t="s">
        <v>36</v>
      </c>
      <c r="K18393" s="32" t="s">
        <v>73594</v>
      </c>
      <c r="M18393" s="53" t="s">
        <v>73595</v>
      </c>
      <c r="N18393" s="33" t="s">
        <v>39</v>
      </c>
    </row>
    <row r="18394" spans="2:14">
      <c r="B18394" s="5" t="s">
        <v>73596</v>
      </c>
      <c r="C18394" s="44" t="s">
        <v>73597</v>
      </c>
      <c r="D18394" s="46" t="s">
        <v>31</v>
      </c>
      <c r="E18394" s="52" t="s">
        <v>32</v>
      </c>
      <c r="F18394" s="45" t="s">
        <v>33</v>
      </c>
      <c r="H18394" s="9" t="s">
        <v>34</v>
      </c>
      <c r="I18394" s="49" t="s">
        <v>35</v>
      </c>
      <c r="J18394" s="31" t="s">
        <v>36</v>
      </c>
      <c r="K18394" s="32" t="s">
        <v>73598</v>
      </c>
      <c r="M18394" s="53" t="s">
        <v>73599</v>
      </c>
      <c r="N18394" s="33" t="s">
        <v>39</v>
      </c>
    </row>
    <row r="18395" spans="2:14">
      <c r="B18395" s="5" t="s">
        <v>73600</v>
      </c>
      <c r="C18395" s="44" t="s">
        <v>73601</v>
      </c>
      <c r="D18395" s="46" t="s">
        <v>31</v>
      </c>
      <c r="E18395" s="52" t="s">
        <v>32</v>
      </c>
      <c r="F18395" s="45" t="s">
        <v>33</v>
      </c>
      <c r="H18395" s="9" t="s">
        <v>34</v>
      </c>
      <c r="I18395" s="49" t="s">
        <v>35</v>
      </c>
      <c r="J18395" s="31" t="s">
        <v>36</v>
      </c>
      <c r="K18395" s="32" t="s">
        <v>73602</v>
      </c>
      <c r="M18395" s="53" t="s">
        <v>73603</v>
      </c>
      <c r="N18395" s="33" t="s">
        <v>39</v>
      </c>
    </row>
    <row r="18396" spans="2:14">
      <c r="B18396" s="5" t="s">
        <v>73604</v>
      </c>
      <c r="C18396" s="44" t="s">
        <v>73605</v>
      </c>
      <c r="D18396" s="46" t="s">
        <v>31</v>
      </c>
      <c r="E18396" s="52" t="s">
        <v>32</v>
      </c>
      <c r="F18396" s="45" t="s">
        <v>33</v>
      </c>
      <c r="H18396" s="9" t="s">
        <v>34</v>
      </c>
      <c r="I18396" s="49" t="s">
        <v>35</v>
      </c>
      <c r="J18396" s="31" t="s">
        <v>36</v>
      </c>
      <c r="K18396" s="32" t="s">
        <v>73606</v>
      </c>
      <c r="M18396" s="53" t="s">
        <v>73607</v>
      </c>
      <c r="N18396" s="33" t="s">
        <v>39</v>
      </c>
    </row>
    <row r="18397" spans="2:14">
      <c r="B18397" s="5" t="s">
        <v>73608</v>
      </c>
      <c r="C18397" s="44" t="s">
        <v>73609</v>
      </c>
      <c r="D18397" s="46" t="s">
        <v>31</v>
      </c>
      <c r="E18397" s="52" t="s">
        <v>32</v>
      </c>
      <c r="F18397" s="45" t="s">
        <v>33</v>
      </c>
      <c r="H18397" s="9" t="s">
        <v>34</v>
      </c>
      <c r="I18397" s="49" t="s">
        <v>35</v>
      </c>
      <c r="J18397" s="31" t="s">
        <v>36</v>
      </c>
      <c r="K18397" s="32" t="s">
        <v>73610</v>
      </c>
      <c r="M18397" s="53" t="s">
        <v>73611</v>
      </c>
      <c r="N18397" s="33" t="s">
        <v>39</v>
      </c>
    </row>
    <row r="18398" spans="2:14">
      <c r="B18398" s="5" t="s">
        <v>73612</v>
      </c>
      <c r="C18398" s="44" t="s">
        <v>73613</v>
      </c>
      <c r="D18398" s="46" t="s">
        <v>31</v>
      </c>
      <c r="E18398" s="52" t="s">
        <v>32</v>
      </c>
      <c r="F18398" s="45" t="s">
        <v>33</v>
      </c>
      <c r="H18398" s="9" t="s">
        <v>34</v>
      </c>
      <c r="I18398" s="49" t="s">
        <v>35</v>
      </c>
      <c r="J18398" s="31" t="s">
        <v>36</v>
      </c>
      <c r="K18398" s="32" t="s">
        <v>73614</v>
      </c>
      <c r="M18398" s="53" t="s">
        <v>73615</v>
      </c>
      <c r="N18398" s="33" t="s">
        <v>39</v>
      </c>
    </row>
    <row r="18399" spans="2:14">
      <c r="B18399" s="5" t="s">
        <v>73616</v>
      </c>
      <c r="C18399" s="44" t="s">
        <v>73617</v>
      </c>
      <c r="D18399" s="46" t="s">
        <v>31</v>
      </c>
      <c r="E18399" s="52" t="s">
        <v>32</v>
      </c>
      <c r="F18399" s="45" t="s">
        <v>33</v>
      </c>
      <c r="H18399" s="9" t="s">
        <v>34</v>
      </c>
      <c r="I18399" s="49" t="s">
        <v>35</v>
      </c>
      <c r="J18399" s="31" t="s">
        <v>36</v>
      </c>
      <c r="K18399" s="32" t="s">
        <v>73618</v>
      </c>
      <c r="M18399" s="53" t="s">
        <v>73619</v>
      </c>
      <c r="N18399" s="33" t="s">
        <v>39</v>
      </c>
    </row>
    <row r="18400" spans="2:14">
      <c r="B18400" s="5" t="s">
        <v>73620</v>
      </c>
      <c r="C18400" s="44" t="s">
        <v>73621</v>
      </c>
      <c r="D18400" s="46" t="s">
        <v>31</v>
      </c>
      <c r="E18400" s="52" t="s">
        <v>32</v>
      </c>
      <c r="F18400" s="45" t="s">
        <v>33</v>
      </c>
      <c r="H18400" s="9" t="s">
        <v>34</v>
      </c>
      <c r="I18400" s="49" t="s">
        <v>35</v>
      </c>
      <c r="J18400" s="31" t="s">
        <v>36</v>
      </c>
      <c r="K18400" s="32" t="s">
        <v>73622</v>
      </c>
      <c r="M18400" s="53" t="s">
        <v>73623</v>
      </c>
      <c r="N18400" s="33" t="s">
        <v>39</v>
      </c>
    </row>
    <row r="18401" spans="2:14">
      <c r="B18401" s="5" t="s">
        <v>73624</v>
      </c>
      <c r="C18401" s="44" t="s">
        <v>73625</v>
      </c>
      <c r="D18401" s="46" t="s">
        <v>31</v>
      </c>
      <c r="E18401" s="52" t="s">
        <v>32</v>
      </c>
      <c r="F18401" s="45" t="s">
        <v>33</v>
      </c>
      <c r="H18401" s="9" t="s">
        <v>34</v>
      </c>
      <c r="I18401" s="49" t="s">
        <v>35</v>
      </c>
      <c r="J18401" s="31" t="s">
        <v>36</v>
      </c>
      <c r="K18401" s="32" t="s">
        <v>73626</v>
      </c>
      <c r="M18401" s="53" t="s">
        <v>73627</v>
      </c>
      <c r="N18401" s="33" t="s">
        <v>39</v>
      </c>
    </row>
    <row r="18402" spans="2:14">
      <c r="B18402" s="5" t="s">
        <v>73628</v>
      </c>
      <c r="C18402" s="44" t="s">
        <v>73629</v>
      </c>
      <c r="D18402" s="46" t="s">
        <v>31</v>
      </c>
      <c r="E18402" s="52" t="s">
        <v>32</v>
      </c>
      <c r="F18402" s="45" t="s">
        <v>33</v>
      </c>
      <c r="H18402" s="9" t="s">
        <v>34</v>
      </c>
      <c r="I18402" s="49" t="s">
        <v>35</v>
      </c>
      <c r="J18402" s="31" t="s">
        <v>36</v>
      </c>
      <c r="K18402" s="32" t="s">
        <v>73630</v>
      </c>
      <c r="M18402" s="53" t="s">
        <v>73631</v>
      </c>
      <c r="N18402" s="33" t="s">
        <v>39</v>
      </c>
    </row>
    <row r="18403" spans="2:14">
      <c r="B18403" s="5" t="s">
        <v>73632</v>
      </c>
      <c r="C18403" s="44" t="s">
        <v>73633</v>
      </c>
      <c r="D18403" s="46" t="s">
        <v>31</v>
      </c>
      <c r="E18403" s="52" t="s">
        <v>32</v>
      </c>
      <c r="F18403" s="45" t="s">
        <v>33</v>
      </c>
      <c r="H18403" s="9" t="s">
        <v>34</v>
      </c>
      <c r="I18403" s="49" t="s">
        <v>35</v>
      </c>
      <c r="J18403" s="31" t="s">
        <v>36</v>
      </c>
      <c r="K18403" s="32" t="s">
        <v>73634</v>
      </c>
      <c r="M18403" s="53" t="s">
        <v>73635</v>
      </c>
      <c r="N18403" s="33" t="s">
        <v>39</v>
      </c>
    </row>
    <row r="18404" spans="2:14">
      <c r="B18404" s="5" t="s">
        <v>73636</v>
      </c>
      <c r="C18404" s="44" t="s">
        <v>73637</v>
      </c>
      <c r="D18404" s="46" t="s">
        <v>31</v>
      </c>
      <c r="E18404" s="52" t="s">
        <v>32</v>
      </c>
      <c r="F18404" s="45" t="s">
        <v>33</v>
      </c>
      <c r="H18404" s="9" t="s">
        <v>34</v>
      </c>
      <c r="I18404" s="49" t="s">
        <v>35</v>
      </c>
      <c r="J18404" s="31" t="s">
        <v>36</v>
      </c>
      <c r="K18404" s="32" t="s">
        <v>73638</v>
      </c>
      <c r="M18404" s="53" t="s">
        <v>73639</v>
      </c>
      <c r="N18404" s="33" t="s">
        <v>39</v>
      </c>
    </row>
    <row r="18405" spans="2:14">
      <c r="B18405" s="5" t="s">
        <v>73640</v>
      </c>
      <c r="C18405" s="44" t="s">
        <v>73641</v>
      </c>
      <c r="D18405" s="46" t="s">
        <v>31</v>
      </c>
      <c r="E18405" s="52" t="s">
        <v>32</v>
      </c>
      <c r="F18405" s="45" t="s">
        <v>33</v>
      </c>
      <c r="H18405" s="9" t="s">
        <v>34</v>
      </c>
      <c r="I18405" s="49" t="s">
        <v>35</v>
      </c>
      <c r="J18405" s="31" t="s">
        <v>36</v>
      </c>
      <c r="K18405" s="32" t="s">
        <v>73642</v>
      </c>
      <c r="M18405" s="53" t="s">
        <v>73643</v>
      </c>
      <c r="N18405" s="33" t="s">
        <v>39</v>
      </c>
    </row>
    <row r="18406" spans="2:14">
      <c r="B18406" s="5" t="s">
        <v>73644</v>
      </c>
      <c r="C18406" s="44" t="s">
        <v>73645</v>
      </c>
      <c r="D18406" s="46" t="s">
        <v>31</v>
      </c>
      <c r="E18406" s="52" t="s">
        <v>32</v>
      </c>
      <c r="F18406" s="45" t="s">
        <v>33</v>
      </c>
      <c r="H18406" s="9" t="s">
        <v>34</v>
      </c>
      <c r="I18406" s="49" t="s">
        <v>35</v>
      </c>
      <c r="J18406" s="31" t="s">
        <v>36</v>
      </c>
      <c r="K18406" s="32" t="s">
        <v>73646</v>
      </c>
      <c r="M18406" s="53" t="s">
        <v>73647</v>
      </c>
      <c r="N18406" s="33" t="s">
        <v>39</v>
      </c>
    </row>
    <row r="18407" spans="2:14">
      <c r="B18407" s="5" t="s">
        <v>73648</v>
      </c>
      <c r="C18407" s="44" t="s">
        <v>73649</v>
      </c>
      <c r="D18407" s="46" t="s">
        <v>31</v>
      </c>
      <c r="E18407" s="52" t="s">
        <v>32</v>
      </c>
      <c r="F18407" s="45" t="s">
        <v>33</v>
      </c>
      <c r="H18407" s="9" t="s">
        <v>34</v>
      </c>
      <c r="I18407" s="49" t="s">
        <v>35</v>
      </c>
      <c r="J18407" s="31" t="s">
        <v>36</v>
      </c>
      <c r="K18407" s="32" t="s">
        <v>73650</v>
      </c>
      <c r="M18407" s="53" t="s">
        <v>73651</v>
      </c>
      <c r="N18407" s="33" t="s">
        <v>39</v>
      </c>
    </row>
    <row r="18408" spans="2:14">
      <c r="B18408" s="5" t="s">
        <v>73652</v>
      </c>
      <c r="C18408" s="44" t="s">
        <v>73653</v>
      </c>
      <c r="D18408" s="46" t="s">
        <v>31</v>
      </c>
      <c r="E18408" s="52" t="s">
        <v>32</v>
      </c>
      <c r="F18408" s="45" t="s">
        <v>33</v>
      </c>
      <c r="H18408" s="9" t="s">
        <v>34</v>
      </c>
      <c r="I18408" s="49" t="s">
        <v>35</v>
      </c>
      <c r="J18408" s="31" t="s">
        <v>36</v>
      </c>
      <c r="K18408" s="32" t="s">
        <v>73654</v>
      </c>
      <c r="M18408" s="53" t="s">
        <v>73655</v>
      </c>
      <c r="N18408" s="33" t="s">
        <v>39</v>
      </c>
    </row>
    <row r="18409" spans="2:14">
      <c r="B18409" s="5" t="s">
        <v>73656</v>
      </c>
      <c r="C18409" s="44" t="s">
        <v>73657</v>
      </c>
      <c r="D18409" s="46" t="s">
        <v>31</v>
      </c>
      <c r="E18409" s="52" t="s">
        <v>32</v>
      </c>
      <c r="F18409" s="45" t="s">
        <v>33</v>
      </c>
      <c r="H18409" s="9" t="s">
        <v>34</v>
      </c>
      <c r="I18409" s="49" t="s">
        <v>35</v>
      </c>
      <c r="J18409" s="31" t="s">
        <v>36</v>
      </c>
      <c r="K18409" s="32" t="s">
        <v>73658</v>
      </c>
      <c r="M18409" s="53" t="s">
        <v>73659</v>
      </c>
      <c r="N18409" s="33" t="s">
        <v>39</v>
      </c>
    </row>
    <row r="18410" spans="2:14">
      <c r="B18410" s="5" t="s">
        <v>73660</v>
      </c>
      <c r="C18410" s="44" t="s">
        <v>73661</v>
      </c>
      <c r="D18410" s="46" t="s">
        <v>31</v>
      </c>
      <c r="E18410" s="52" t="s">
        <v>32</v>
      </c>
      <c r="F18410" s="45" t="s">
        <v>33</v>
      </c>
      <c r="H18410" s="9" t="s">
        <v>34</v>
      </c>
      <c r="I18410" s="49" t="s">
        <v>35</v>
      </c>
      <c r="J18410" s="31" t="s">
        <v>36</v>
      </c>
      <c r="K18410" s="32" t="s">
        <v>73662</v>
      </c>
      <c r="M18410" s="53" t="s">
        <v>73663</v>
      </c>
      <c r="N18410" s="33" t="s">
        <v>39</v>
      </c>
    </row>
    <row r="18411" spans="2:14">
      <c r="B18411" s="5" t="s">
        <v>73664</v>
      </c>
      <c r="C18411" s="44" t="s">
        <v>73665</v>
      </c>
      <c r="D18411" s="46" t="s">
        <v>31</v>
      </c>
      <c r="E18411" s="52" t="s">
        <v>32</v>
      </c>
      <c r="F18411" s="45" t="s">
        <v>33</v>
      </c>
      <c r="H18411" s="9" t="s">
        <v>34</v>
      </c>
      <c r="I18411" s="49" t="s">
        <v>35</v>
      </c>
      <c r="J18411" s="31" t="s">
        <v>36</v>
      </c>
      <c r="K18411" s="32" t="s">
        <v>73666</v>
      </c>
      <c r="M18411" s="53" t="s">
        <v>73667</v>
      </c>
      <c r="N18411" s="33" t="s">
        <v>39</v>
      </c>
    </row>
    <row r="18412" spans="2:14">
      <c r="B18412" s="5" t="s">
        <v>73668</v>
      </c>
      <c r="C18412" s="44" t="s">
        <v>73669</v>
      </c>
      <c r="D18412" s="46" t="s">
        <v>31</v>
      </c>
      <c r="E18412" s="52" t="s">
        <v>32</v>
      </c>
      <c r="F18412" s="45" t="s">
        <v>33</v>
      </c>
      <c r="H18412" s="9" t="s">
        <v>34</v>
      </c>
      <c r="I18412" s="49" t="s">
        <v>35</v>
      </c>
      <c r="J18412" s="31" t="s">
        <v>36</v>
      </c>
      <c r="K18412" s="32" t="s">
        <v>73670</v>
      </c>
      <c r="M18412" s="53" t="s">
        <v>73671</v>
      </c>
      <c r="N18412" s="33" t="s">
        <v>39</v>
      </c>
    </row>
    <row r="18413" spans="2:14">
      <c r="B18413" s="5" t="s">
        <v>73672</v>
      </c>
      <c r="C18413" s="44" t="s">
        <v>73673</v>
      </c>
      <c r="D18413" s="46" t="s">
        <v>31</v>
      </c>
      <c r="E18413" s="52" t="s">
        <v>32</v>
      </c>
      <c r="F18413" s="45" t="s">
        <v>33</v>
      </c>
      <c r="H18413" s="9" t="s">
        <v>34</v>
      </c>
      <c r="I18413" s="49" t="s">
        <v>35</v>
      </c>
      <c r="J18413" s="31" t="s">
        <v>36</v>
      </c>
      <c r="K18413" s="32" t="s">
        <v>73674</v>
      </c>
      <c r="M18413" s="53" t="s">
        <v>73675</v>
      </c>
      <c r="N18413" s="33" t="s">
        <v>39</v>
      </c>
    </row>
    <row r="18414" spans="2:14">
      <c r="B18414" s="5" t="s">
        <v>73676</v>
      </c>
      <c r="C18414" s="44" t="s">
        <v>73677</v>
      </c>
      <c r="D18414" s="46" t="s">
        <v>31</v>
      </c>
      <c r="E18414" s="52" t="s">
        <v>32</v>
      </c>
      <c r="F18414" s="45" t="s">
        <v>33</v>
      </c>
      <c r="H18414" s="9" t="s">
        <v>34</v>
      </c>
      <c r="I18414" s="49" t="s">
        <v>35</v>
      </c>
      <c r="J18414" s="31" t="s">
        <v>36</v>
      </c>
      <c r="K18414" s="32" t="s">
        <v>73678</v>
      </c>
      <c r="M18414" s="53" t="s">
        <v>73679</v>
      </c>
      <c r="N18414" s="33" t="s">
        <v>39</v>
      </c>
    </row>
    <row r="18415" spans="2:14">
      <c r="B18415" s="5" t="s">
        <v>73680</v>
      </c>
      <c r="C18415" s="44" t="s">
        <v>73681</v>
      </c>
      <c r="D18415" s="46" t="s">
        <v>31</v>
      </c>
      <c r="E18415" s="52" t="s">
        <v>32</v>
      </c>
      <c r="F18415" s="45" t="s">
        <v>33</v>
      </c>
      <c r="H18415" s="9" t="s">
        <v>34</v>
      </c>
      <c r="I18415" s="49" t="s">
        <v>35</v>
      </c>
      <c r="J18415" s="31" t="s">
        <v>36</v>
      </c>
      <c r="K18415" s="32" t="s">
        <v>73682</v>
      </c>
      <c r="M18415" s="53" t="s">
        <v>73683</v>
      </c>
      <c r="N18415" s="33" t="s">
        <v>39</v>
      </c>
    </row>
    <row r="18416" spans="2:14">
      <c r="B18416" s="5" t="s">
        <v>73684</v>
      </c>
      <c r="C18416" s="44" t="s">
        <v>73685</v>
      </c>
      <c r="D18416" s="46" t="s">
        <v>31</v>
      </c>
      <c r="E18416" s="52" t="s">
        <v>32</v>
      </c>
      <c r="F18416" s="45" t="s">
        <v>33</v>
      </c>
      <c r="H18416" s="9" t="s">
        <v>34</v>
      </c>
      <c r="I18416" s="49" t="s">
        <v>35</v>
      </c>
      <c r="J18416" s="31" t="s">
        <v>36</v>
      </c>
      <c r="K18416" s="32" t="s">
        <v>73686</v>
      </c>
      <c r="M18416" s="53" t="s">
        <v>73687</v>
      </c>
      <c r="N18416" s="33" t="s">
        <v>39</v>
      </c>
    </row>
    <row r="18417" spans="2:14">
      <c r="B18417" s="5" t="s">
        <v>73688</v>
      </c>
      <c r="C18417" s="44" t="s">
        <v>73689</v>
      </c>
      <c r="D18417" s="46" t="s">
        <v>31</v>
      </c>
      <c r="E18417" s="52" t="s">
        <v>32</v>
      </c>
      <c r="F18417" s="45" t="s">
        <v>33</v>
      </c>
      <c r="H18417" s="9" t="s">
        <v>34</v>
      </c>
      <c r="I18417" s="49" t="s">
        <v>35</v>
      </c>
      <c r="J18417" s="31" t="s">
        <v>36</v>
      </c>
      <c r="K18417" s="32" t="s">
        <v>73690</v>
      </c>
      <c r="M18417" s="53" t="s">
        <v>73691</v>
      </c>
      <c r="N18417" s="33" t="s">
        <v>39</v>
      </c>
    </row>
    <row r="18418" spans="2:14">
      <c r="B18418" s="5" t="s">
        <v>73692</v>
      </c>
      <c r="C18418" s="44" t="s">
        <v>73693</v>
      </c>
      <c r="D18418" s="46" t="s">
        <v>31</v>
      </c>
      <c r="E18418" s="52" t="s">
        <v>32</v>
      </c>
      <c r="F18418" s="45" t="s">
        <v>33</v>
      </c>
      <c r="H18418" s="9" t="s">
        <v>34</v>
      </c>
      <c r="I18418" s="49" t="s">
        <v>35</v>
      </c>
      <c r="J18418" s="31" t="s">
        <v>36</v>
      </c>
      <c r="K18418" s="32" t="s">
        <v>73694</v>
      </c>
      <c r="M18418" s="53" t="s">
        <v>73695</v>
      </c>
      <c r="N18418" s="33" t="s">
        <v>39</v>
      </c>
    </row>
    <row r="18419" spans="2:14">
      <c r="B18419" s="5" t="s">
        <v>73696</v>
      </c>
      <c r="C18419" s="44" t="s">
        <v>73697</v>
      </c>
      <c r="D18419" s="46" t="s">
        <v>31</v>
      </c>
      <c r="E18419" s="52" t="s">
        <v>32</v>
      </c>
      <c r="F18419" s="45" t="s">
        <v>33</v>
      </c>
      <c r="H18419" s="9" t="s">
        <v>34</v>
      </c>
      <c r="I18419" s="49" t="s">
        <v>35</v>
      </c>
      <c r="J18419" s="31" t="s">
        <v>36</v>
      </c>
      <c r="K18419" s="32" t="s">
        <v>73698</v>
      </c>
      <c r="M18419" s="53" t="s">
        <v>73699</v>
      </c>
      <c r="N18419" s="33" t="s">
        <v>39</v>
      </c>
    </row>
    <row r="18420" spans="2:14">
      <c r="B18420" s="5" t="s">
        <v>73700</v>
      </c>
      <c r="C18420" s="44" t="s">
        <v>73701</v>
      </c>
      <c r="D18420" s="46" t="s">
        <v>31</v>
      </c>
      <c r="E18420" s="52" t="s">
        <v>32</v>
      </c>
      <c r="F18420" s="45" t="s">
        <v>33</v>
      </c>
      <c r="H18420" s="9" t="s">
        <v>34</v>
      </c>
      <c r="I18420" s="49" t="s">
        <v>35</v>
      </c>
      <c r="J18420" s="31" t="s">
        <v>36</v>
      </c>
      <c r="K18420" s="32" t="s">
        <v>73702</v>
      </c>
      <c r="M18420" s="53" t="s">
        <v>73703</v>
      </c>
      <c r="N18420" s="33" t="s">
        <v>39</v>
      </c>
    </row>
    <row r="18421" spans="2:14">
      <c r="B18421" s="5" t="s">
        <v>73704</v>
      </c>
      <c r="C18421" s="44" t="s">
        <v>73705</v>
      </c>
      <c r="D18421" s="46" t="s">
        <v>31</v>
      </c>
      <c r="E18421" s="52" t="s">
        <v>32</v>
      </c>
      <c r="F18421" s="45" t="s">
        <v>33</v>
      </c>
      <c r="H18421" s="9" t="s">
        <v>34</v>
      </c>
      <c r="I18421" s="49" t="s">
        <v>35</v>
      </c>
      <c r="J18421" s="31" t="s">
        <v>36</v>
      </c>
      <c r="K18421" s="32" t="s">
        <v>73706</v>
      </c>
      <c r="M18421" s="53" t="s">
        <v>73707</v>
      </c>
      <c r="N18421" s="33" t="s">
        <v>39</v>
      </c>
    </row>
    <row r="18422" spans="2:14">
      <c r="B18422" s="5" t="s">
        <v>73708</v>
      </c>
      <c r="C18422" s="44" t="s">
        <v>73709</v>
      </c>
      <c r="D18422" s="46" t="s">
        <v>31</v>
      </c>
      <c r="E18422" s="52" t="s">
        <v>32</v>
      </c>
      <c r="F18422" s="45" t="s">
        <v>33</v>
      </c>
      <c r="H18422" s="9" t="s">
        <v>34</v>
      </c>
      <c r="I18422" s="49" t="s">
        <v>35</v>
      </c>
      <c r="J18422" s="31" t="s">
        <v>36</v>
      </c>
      <c r="K18422" s="32" t="s">
        <v>73710</v>
      </c>
      <c r="M18422" s="53" t="s">
        <v>73711</v>
      </c>
      <c r="N18422" s="33" t="s">
        <v>39</v>
      </c>
    </row>
    <row r="18423" spans="2:14">
      <c r="B18423" s="5" t="s">
        <v>73712</v>
      </c>
      <c r="C18423" s="44" t="s">
        <v>73713</v>
      </c>
      <c r="D18423" s="46" t="s">
        <v>31</v>
      </c>
      <c r="E18423" s="52" t="s">
        <v>32</v>
      </c>
      <c r="F18423" s="45" t="s">
        <v>33</v>
      </c>
      <c r="H18423" s="9" t="s">
        <v>34</v>
      </c>
      <c r="I18423" s="49" t="s">
        <v>35</v>
      </c>
      <c r="J18423" s="31" t="s">
        <v>36</v>
      </c>
      <c r="K18423" s="32" t="s">
        <v>73714</v>
      </c>
      <c r="M18423" s="53" t="s">
        <v>73715</v>
      </c>
      <c r="N18423" s="33" t="s">
        <v>39</v>
      </c>
    </row>
    <row r="18424" spans="2:14">
      <c r="B18424" s="5" t="s">
        <v>73716</v>
      </c>
      <c r="C18424" s="44" t="s">
        <v>73717</v>
      </c>
      <c r="D18424" s="46" t="s">
        <v>31</v>
      </c>
      <c r="E18424" s="52" t="s">
        <v>32</v>
      </c>
      <c r="F18424" s="45" t="s">
        <v>33</v>
      </c>
      <c r="H18424" s="9" t="s">
        <v>34</v>
      </c>
      <c r="I18424" s="49" t="s">
        <v>35</v>
      </c>
      <c r="J18424" s="31" t="s">
        <v>36</v>
      </c>
      <c r="K18424" s="32" t="s">
        <v>73718</v>
      </c>
      <c r="M18424" s="53" t="s">
        <v>73719</v>
      </c>
      <c r="N18424" s="33" t="s">
        <v>39</v>
      </c>
    </row>
    <row r="18425" spans="2:14">
      <c r="B18425" s="5" t="s">
        <v>73720</v>
      </c>
      <c r="C18425" s="44" t="s">
        <v>73721</v>
      </c>
      <c r="D18425" s="46" t="s">
        <v>31</v>
      </c>
      <c r="E18425" s="52" t="s">
        <v>32</v>
      </c>
      <c r="F18425" s="45" t="s">
        <v>33</v>
      </c>
      <c r="H18425" s="9" t="s">
        <v>34</v>
      </c>
      <c r="I18425" s="49" t="s">
        <v>35</v>
      </c>
      <c r="J18425" s="31" t="s">
        <v>36</v>
      </c>
      <c r="K18425" s="32" t="s">
        <v>73722</v>
      </c>
      <c r="M18425" s="53" t="s">
        <v>73723</v>
      </c>
      <c r="N18425" s="33" t="s">
        <v>39</v>
      </c>
    </row>
    <row r="18426" spans="2:14">
      <c r="B18426" s="5" t="s">
        <v>73724</v>
      </c>
      <c r="C18426" s="44" t="s">
        <v>73725</v>
      </c>
      <c r="D18426" s="46" t="s">
        <v>31</v>
      </c>
      <c r="E18426" s="52" t="s">
        <v>32</v>
      </c>
      <c r="F18426" s="45" t="s">
        <v>33</v>
      </c>
      <c r="H18426" s="9" t="s">
        <v>34</v>
      </c>
      <c r="I18426" s="49" t="s">
        <v>35</v>
      </c>
      <c r="J18426" s="31" t="s">
        <v>36</v>
      </c>
      <c r="K18426" s="32" t="s">
        <v>73726</v>
      </c>
      <c r="M18426" s="53" t="s">
        <v>73727</v>
      </c>
      <c r="N18426" s="33" t="s">
        <v>39</v>
      </c>
    </row>
    <row r="18427" spans="2:14">
      <c r="B18427" s="5" t="s">
        <v>73728</v>
      </c>
      <c r="C18427" s="44" t="s">
        <v>73729</v>
      </c>
      <c r="D18427" s="46" t="s">
        <v>31</v>
      </c>
      <c r="E18427" s="52" t="s">
        <v>32</v>
      </c>
      <c r="F18427" s="45" t="s">
        <v>33</v>
      </c>
      <c r="H18427" s="9" t="s">
        <v>34</v>
      </c>
      <c r="I18427" s="49" t="s">
        <v>35</v>
      </c>
      <c r="J18427" s="31" t="s">
        <v>36</v>
      </c>
      <c r="K18427" s="32" t="s">
        <v>73730</v>
      </c>
      <c r="M18427" s="53" t="s">
        <v>73731</v>
      </c>
      <c r="N18427" s="33" t="s">
        <v>39</v>
      </c>
    </row>
    <row r="18428" spans="2:14">
      <c r="B18428" s="5" t="s">
        <v>73732</v>
      </c>
      <c r="C18428" s="44" t="s">
        <v>73733</v>
      </c>
      <c r="D18428" s="46" t="s">
        <v>31</v>
      </c>
      <c r="E18428" s="52" t="s">
        <v>32</v>
      </c>
      <c r="F18428" s="45" t="s">
        <v>33</v>
      </c>
      <c r="H18428" s="9" t="s">
        <v>34</v>
      </c>
      <c r="I18428" s="49" t="s">
        <v>35</v>
      </c>
      <c r="J18428" s="31" t="s">
        <v>36</v>
      </c>
      <c r="K18428" s="32" t="s">
        <v>73734</v>
      </c>
      <c r="M18428" s="53" t="s">
        <v>73735</v>
      </c>
      <c r="N18428" s="33" t="s">
        <v>39</v>
      </c>
    </row>
    <row r="18429" spans="2:14">
      <c r="B18429" s="5" t="s">
        <v>73736</v>
      </c>
      <c r="C18429" s="44" t="s">
        <v>73737</v>
      </c>
      <c r="D18429" s="46" t="s">
        <v>31</v>
      </c>
      <c r="E18429" s="52" t="s">
        <v>32</v>
      </c>
      <c r="F18429" s="45" t="s">
        <v>33</v>
      </c>
      <c r="H18429" s="9" t="s">
        <v>34</v>
      </c>
      <c r="I18429" s="49" t="s">
        <v>35</v>
      </c>
      <c r="J18429" s="31" t="s">
        <v>36</v>
      </c>
      <c r="K18429" s="32" t="s">
        <v>73738</v>
      </c>
      <c r="M18429" s="53" t="s">
        <v>73739</v>
      </c>
      <c r="N18429" s="33" t="s">
        <v>39</v>
      </c>
    </row>
    <row r="18430" spans="2:14">
      <c r="B18430" s="5" t="s">
        <v>73740</v>
      </c>
      <c r="C18430" s="44" t="s">
        <v>73741</v>
      </c>
      <c r="D18430" s="46" t="s">
        <v>31</v>
      </c>
      <c r="E18430" s="52" t="s">
        <v>32</v>
      </c>
      <c r="F18430" s="45" t="s">
        <v>33</v>
      </c>
      <c r="H18430" s="9" t="s">
        <v>34</v>
      </c>
      <c r="I18430" s="49" t="s">
        <v>35</v>
      </c>
      <c r="J18430" s="31" t="s">
        <v>36</v>
      </c>
      <c r="K18430" s="32" t="s">
        <v>73742</v>
      </c>
      <c r="M18430" s="53" t="s">
        <v>73743</v>
      </c>
      <c r="N18430" s="33" t="s">
        <v>39</v>
      </c>
    </row>
    <row r="18431" spans="2:14">
      <c r="B18431" s="5" t="s">
        <v>73744</v>
      </c>
      <c r="C18431" s="44" t="s">
        <v>73745</v>
      </c>
      <c r="D18431" s="46" t="s">
        <v>31</v>
      </c>
      <c r="E18431" s="52" t="s">
        <v>32</v>
      </c>
      <c r="F18431" s="45" t="s">
        <v>33</v>
      </c>
      <c r="H18431" s="9" t="s">
        <v>34</v>
      </c>
      <c r="I18431" s="49" t="s">
        <v>35</v>
      </c>
      <c r="J18431" s="31" t="s">
        <v>36</v>
      </c>
      <c r="K18431" s="32" t="s">
        <v>73746</v>
      </c>
      <c r="M18431" s="53" t="s">
        <v>73747</v>
      </c>
      <c r="N18431" s="33" t="s">
        <v>39</v>
      </c>
    </row>
    <row r="18432" spans="2:14">
      <c r="B18432" s="5" t="s">
        <v>73748</v>
      </c>
      <c r="C18432" s="44" t="s">
        <v>73749</v>
      </c>
      <c r="D18432" s="46" t="s">
        <v>31</v>
      </c>
      <c r="E18432" s="52" t="s">
        <v>32</v>
      </c>
      <c r="F18432" s="45" t="s">
        <v>33</v>
      </c>
      <c r="H18432" s="9" t="s">
        <v>34</v>
      </c>
      <c r="I18432" s="49" t="s">
        <v>35</v>
      </c>
      <c r="J18432" s="31" t="s">
        <v>36</v>
      </c>
      <c r="K18432" s="32" t="s">
        <v>73750</v>
      </c>
      <c r="M18432" s="53" t="s">
        <v>73751</v>
      </c>
      <c r="N18432" s="33" t="s">
        <v>39</v>
      </c>
    </row>
    <row r="18433" spans="2:14">
      <c r="B18433" s="5" t="s">
        <v>73752</v>
      </c>
      <c r="C18433" s="44" t="s">
        <v>73753</v>
      </c>
      <c r="D18433" s="46" t="s">
        <v>31</v>
      </c>
      <c r="E18433" s="52" t="s">
        <v>32</v>
      </c>
      <c r="F18433" s="45" t="s">
        <v>33</v>
      </c>
      <c r="H18433" s="9" t="s">
        <v>34</v>
      </c>
      <c r="I18433" s="49" t="s">
        <v>35</v>
      </c>
      <c r="J18433" s="31" t="s">
        <v>36</v>
      </c>
      <c r="K18433" s="32" t="s">
        <v>73754</v>
      </c>
      <c r="M18433" s="53" t="s">
        <v>73755</v>
      </c>
      <c r="N18433" s="33" t="s">
        <v>39</v>
      </c>
    </row>
    <row r="18434" spans="2:14">
      <c r="B18434" s="5" t="s">
        <v>73756</v>
      </c>
      <c r="C18434" s="44" t="s">
        <v>73757</v>
      </c>
      <c r="D18434" s="46" t="s">
        <v>31</v>
      </c>
      <c r="E18434" s="52" t="s">
        <v>32</v>
      </c>
      <c r="F18434" s="45" t="s">
        <v>33</v>
      </c>
      <c r="H18434" s="9" t="s">
        <v>34</v>
      </c>
      <c r="I18434" s="49" t="s">
        <v>35</v>
      </c>
      <c r="J18434" s="31" t="s">
        <v>36</v>
      </c>
      <c r="K18434" s="32" t="s">
        <v>73758</v>
      </c>
      <c r="M18434" s="53" t="s">
        <v>73759</v>
      </c>
      <c r="N18434" s="33" t="s">
        <v>39</v>
      </c>
    </row>
    <row r="18435" spans="2:14">
      <c r="B18435" s="5" t="s">
        <v>73760</v>
      </c>
      <c r="C18435" s="44" t="s">
        <v>73761</v>
      </c>
      <c r="D18435" s="46" t="s">
        <v>31</v>
      </c>
      <c r="E18435" s="52" t="s">
        <v>32</v>
      </c>
      <c r="F18435" s="45" t="s">
        <v>33</v>
      </c>
      <c r="H18435" s="9" t="s">
        <v>34</v>
      </c>
      <c r="I18435" s="49" t="s">
        <v>35</v>
      </c>
      <c r="J18435" s="31" t="s">
        <v>36</v>
      </c>
      <c r="K18435" s="32" t="s">
        <v>73762</v>
      </c>
      <c r="M18435" s="53" t="s">
        <v>73763</v>
      </c>
      <c r="N18435" s="33" t="s">
        <v>39</v>
      </c>
    </row>
    <row r="18436" spans="2:14">
      <c r="B18436" s="5" t="s">
        <v>73764</v>
      </c>
      <c r="C18436" s="44" t="s">
        <v>73765</v>
      </c>
      <c r="D18436" s="46" t="s">
        <v>31</v>
      </c>
      <c r="E18436" s="52" t="s">
        <v>32</v>
      </c>
      <c r="F18436" s="45" t="s">
        <v>33</v>
      </c>
      <c r="H18436" s="9" t="s">
        <v>34</v>
      </c>
      <c r="I18436" s="49" t="s">
        <v>35</v>
      </c>
      <c r="J18436" s="31" t="s">
        <v>36</v>
      </c>
      <c r="K18436" s="32" t="s">
        <v>73766</v>
      </c>
      <c r="M18436" s="53" t="s">
        <v>73767</v>
      </c>
      <c r="N18436" s="33" t="s">
        <v>39</v>
      </c>
    </row>
    <row r="18437" spans="2:14">
      <c r="B18437" s="5" t="s">
        <v>73768</v>
      </c>
      <c r="C18437" s="44" t="s">
        <v>73769</v>
      </c>
      <c r="D18437" s="46" t="s">
        <v>31</v>
      </c>
      <c r="E18437" s="52" t="s">
        <v>32</v>
      </c>
      <c r="F18437" s="45" t="s">
        <v>33</v>
      </c>
      <c r="H18437" s="9" t="s">
        <v>34</v>
      </c>
      <c r="I18437" s="49" t="s">
        <v>35</v>
      </c>
      <c r="J18437" s="31" t="s">
        <v>36</v>
      </c>
      <c r="K18437" s="32" t="s">
        <v>73770</v>
      </c>
      <c r="M18437" s="53" t="s">
        <v>73771</v>
      </c>
      <c r="N18437" s="33" t="s">
        <v>39</v>
      </c>
    </row>
    <row r="18438" spans="2:14">
      <c r="B18438" s="5" t="s">
        <v>73772</v>
      </c>
      <c r="C18438" s="44" t="s">
        <v>73773</v>
      </c>
      <c r="D18438" s="46" t="s">
        <v>31</v>
      </c>
      <c r="E18438" s="52" t="s">
        <v>32</v>
      </c>
      <c r="F18438" s="45" t="s">
        <v>33</v>
      </c>
      <c r="H18438" s="9" t="s">
        <v>34</v>
      </c>
      <c r="I18438" s="49" t="s">
        <v>35</v>
      </c>
      <c r="J18438" s="31" t="s">
        <v>36</v>
      </c>
      <c r="K18438" s="32" t="s">
        <v>73774</v>
      </c>
      <c r="M18438" s="53" t="s">
        <v>73775</v>
      </c>
      <c r="N18438" s="33" t="s">
        <v>39</v>
      </c>
    </row>
    <row r="18439" spans="2:14">
      <c r="B18439" s="5" t="s">
        <v>73776</v>
      </c>
      <c r="C18439" s="44" t="s">
        <v>73777</v>
      </c>
      <c r="D18439" s="46" t="s">
        <v>31</v>
      </c>
      <c r="E18439" s="52" t="s">
        <v>32</v>
      </c>
      <c r="F18439" s="45" t="s">
        <v>33</v>
      </c>
      <c r="H18439" s="9" t="s">
        <v>34</v>
      </c>
      <c r="I18439" s="49" t="s">
        <v>35</v>
      </c>
      <c r="J18439" s="31" t="s">
        <v>36</v>
      </c>
      <c r="K18439" s="32" t="s">
        <v>73778</v>
      </c>
      <c r="M18439" s="53" t="s">
        <v>73779</v>
      </c>
      <c r="N18439" s="33" t="s">
        <v>39</v>
      </c>
    </row>
    <row r="18440" spans="2:14">
      <c r="B18440" s="5" t="s">
        <v>73780</v>
      </c>
      <c r="C18440" s="44" t="s">
        <v>73781</v>
      </c>
      <c r="D18440" s="46" t="s">
        <v>31</v>
      </c>
      <c r="E18440" s="52" t="s">
        <v>32</v>
      </c>
      <c r="F18440" s="45" t="s">
        <v>33</v>
      </c>
      <c r="H18440" s="9" t="s">
        <v>34</v>
      </c>
      <c r="I18440" s="49" t="s">
        <v>35</v>
      </c>
      <c r="J18440" s="31" t="s">
        <v>36</v>
      </c>
      <c r="K18440" s="32" t="s">
        <v>73782</v>
      </c>
      <c r="M18440" s="53" t="s">
        <v>73783</v>
      </c>
      <c r="N18440" s="33" t="s">
        <v>39</v>
      </c>
    </row>
    <row r="18441" spans="2:14">
      <c r="B18441" s="5" t="s">
        <v>73784</v>
      </c>
      <c r="C18441" s="44" t="s">
        <v>73785</v>
      </c>
      <c r="D18441" s="46" t="s">
        <v>31</v>
      </c>
      <c r="E18441" s="52" t="s">
        <v>32</v>
      </c>
      <c r="F18441" s="45" t="s">
        <v>33</v>
      </c>
      <c r="H18441" s="9" t="s">
        <v>34</v>
      </c>
      <c r="I18441" s="49" t="s">
        <v>35</v>
      </c>
      <c r="J18441" s="31" t="s">
        <v>36</v>
      </c>
      <c r="K18441" s="32" t="s">
        <v>73786</v>
      </c>
      <c r="M18441" s="53" t="s">
        <v>73787</v>
      </c>
      <c r="N18441" s="33" t="s">
        <v>39</v>
      </c>
    </row>
    <row r="18442" spans="2:14">
      <c r="B18442" s="5" t="s">
        <v>73788</v>
      </c>
      <c r="C18442" s="44" t="s">
        <v>73789</v>
      </c>
      <c r="D18442" s="46" t="s">
        <v>31</v>
      </c>
      <c r="E18442" s="52" t="s">
        <v>32</v>
      </c>
      <c r="F18442" s="45" t="s">
        <v>33</v>
      </c>
      <c r="H18442" s="9" t="s">
        <v>34</v>
      </c>
      <c r="I18442" s="49" t="s">
        <v>35</v>
      </c>
      <c r="J18442" s="31" t="s">
        <v>36</v>
      </c>
      <c r="K18442" s="32" t="s">
        <v>73790</v>
      </c>
      <c r="M18442" s="53" t="s">
        <v>73791</v>
      </c>
      <c r="N18442" s="33" t="s">
        <v>39</v>
      </c>
    </row>
    <row r="18443" spans="2:14">
      <c r="B18443" s="5" t="s">
        <v>73792</v>
      </c>
      <c r="C18443" s="44" t="s">
        <v>73793</v>
      </c>
      <c r="D18443" s="46" t="s">
        <v>31</v>
      </c>
      <c r="E18443" s="52" t="s">
        <v>32</v>
      </c>
      <c r="F18443" s="45" t="s">
        <v>33</v>
      </c>
      <c r="H18443" s="9" t="s">
        <v>34</v>
      </c>
      <c r="I18443" s="49" t="s">
        <v>35</v>
      </c>
      <c r="J18443" s="31" t="s">
        <v>36</v>
      </c>
      <c r="K18443" s="32" t="s">
        <v>73794</v>
      </c>
      <c r="M18443" s="53" t="s">
        <v>73795</v>
      </c>
      <c r="N18443" s="33" t="s">
        <v>39</v>
      </c>
    </row>
    <row r="18444" spans="2:14">
      <c r="B18444" s="5" t="s">
        <v>73796</v>
      </c>
      <c r="C18444" s="44" t="s">
        <v>73797</v>
      </c>
      <c r="D18444" s="46" t="s">
        <v>31</v>
      </c>
      <c r="E18444" s="52" t="s">
        <v>32</v>
      </c>
      <c r="F18444" s="45" t="s">
        <v>33</v>
      </c>
      <c r="H18444" s="9" t="s">
        <v>34</v>
      </c>
      <c r="I18444" s="49" t="s">
        <v>35</v>
      </c>
      <c r="J18444" s="31" t="s">
        <v>36</v>
      </c>
      <c r="K18444" s="32" t="s">
        <v>73798</v>
      </c>
      <c r="M18444" s="53" t="s">
        <v>73799</v>
      </c>
      <c r="N18444" s="33" t="s">
        <v>39</v>
      </c>
    </row>
    <row r="18445" spans="2:14">
      <c r="B18445" s="5" t="s">
        <v>73800</v>
      </c>
      <c r="C18445" s="44" t="s">
        <v>73801</v>
      </c>
      <c r="D18445" s="46" t="s">
        <v>31</v>
      </c>
      <c r="E18445" s="52" t="s">
        <v>32</v>
      </c>
      <c r="F18445" s="45" t="s">
        <v>33</v>
      </c>
      <c r="H18445" s="9" t="s">
        <v>34</v>
      </c>
      <c r="I18445" s="49" t="s">
        <v>35</v>
      </c>
      <c r="J18445" s="31" t="s">
        <v>36</v>
      </c>
      <c r="K18445" s="32" t="s">
        <v>73802</v>
      </c>
      <c r="M18445" s="53" t="s">
        <v>73803</v>
      </c>
      <c r="N18445" s="33" t="s">
        <v>39</v>
      </c>
    </row>
    <row r="18446" spans="2:14">
      <c r="B18446" s="5" t="s">
        <v>73804</v>
      </c>
      <c r="C18446" s="44" t="s">
        <v>73805</v>
      </c>
      <c r="D18446" s="46" t="s">
        <v>31</v>
      </c>
      <c r="E18446" s="52" t="s">
        <v>32</v>
      </c>
      <c r="F18446" s="45" t="s">
        <v>33</v>
      </c>
      <c r="H18446" s="9" t="s">
        <v>34</v>
      </c>
      <c r="I18446" s="49" t="s">
        <v>35</v>
      </c>
      <c r="J18446" s="31" t="s">
        <v>36</v>
      </c>
      <c r="K18446" s="32" t="s">
        <v>73806</v>
      </c>
      <c r="M18446" s="53" t="s">
        <v>73807</v>
      </c>
      <c r="N18446" s="33" t="s">
        <v>39</v>
      </c>
    </row>
    <row r="18447" spans="2:14">
      <c r="B18447" s="5" t="s">
        <v>73808</v>
      </c>
      <c r="C18447" s="44" t="s">
        <v>73809</v>
      </c>
      <c r="D18447" s="46" t="s">
        <v>31</v>
      </c>
      <c r="E18447" s="52" t="s">
        <v>32</v>
      </c>
      <c r="F18447" s="45" t="s">
        <v>33</v>
      </c>
      <c r="H18447" s="9" t="s">
        <v>34</v>
      </c>
      <c r="I18447" s="49" t="s">
        <v>35</v>
      </c>
      <c r="J18447" s="31" t="s">
        <v>36</v>
      </c>
      <c r="K18447" s="32" t="s">
        <v>73810</v>
      </c>
      <c r="M18447" s="53" t="s">
        <v>73811</v>
      </c>
      <c r="N18447" s="33" t="s">
        <v>39</v>
      </c>
    </row>
    <row r="18448" spans="2:14">
      <c r="B18448" s="5" t="s">
        <v>73812</v>
      </c>
      <c r="C18448" s="44" t="s">
        <v>73813</v>
      </c>
      <c r="D18448" s="46" t="s">
        <v>31</v>
      </c>
      <c r="E18448" s="52" t="s">
        <v>32</v>
      </c>
      <c r="F18448" s="45" t="s">
        <v>33</v>
      </c>
      <c r="H18448" s="9" t="s">
        <v>34</v>
      </c>
      <c r="I18448" s="49" t="s">
        <v>35</v>
      </c>
      <c r="J18448" s="31" t="s">
        <v>36</v>
      </c>
      <c r="K18448" s="32" t="s">
        <v>73814</v>
      </c>
      <c r="M18448" s="53" t="s">
        <v>73815</v>
      </c>
      <c r="N18448" s="33" t="s">
        <v>39</v>
      </c>
    </row>
    <row r="18449" spans="2:14">
      <c r="B18449" s="5" t="s">
        <v>73816</v>
      </c>
      <c r="C18449" s="44" t="s">
        <v>73817</v>
      </c>
      <c r="D18449" s="46" t="s">
        <v>31</v>
      </c>
      <c r="E18449" s="52" t="s">
        <v>32</v>
      </c>
      <c r="F18449" s="45" t="s">
        <v>33</v>
      </c>
      <c r="H18449" s="9" t="s">
        <v>34</v>
      </c>
      <c r="I18449" s="49" t="s">
        <v>35</v>
      </c>
      <c r="J18449" s="31" t="s">
        <v>36</v>
      </c>
      <c r="K18449" s="32" t="s">
        <v>73818</v>
      </c>
      <c r="M18449" s="53" t="s">
        <v>73819</v>
      </c>
      <c r="N18449" s="33" t="s">
        <v>39</v>
      </c>
    </row>
    <row r="18450" spans="2:14">
      <c r="B18450" s="5" t="s">
        <v>73820</v>
      </c>
      <c r="C18450" s="44" t="s">
        <v>73821</v>
      </c>
      <c r="D18450" s="46" t="s">
        <v>31</v>
      </c>
      <c r="E18450" s="52" t="s">
        <v>32</v>
      </c>
      <c r="F18450" s="45" t="s">
        <v>33</v>
      </c>
      <c r="H18450" s="9" t="s">
        <v>34</v>
      </c>
      <c r="I18450" s="49" t="s">
        <v>35</v>
      </c>
      <c r="J18450" s="31" t="s">
        <v>36</v>
      </c>
      <c r="K18450" s="32" t="s">
        <v>73822</v>
      </c>
      <c r="M18450" s="53" t="s">
        <v>73823</v>
      </c>
      <c r="N18450" s="33" t="s">
        <v>39</v>
      </c>
    </row>
    <row r="18451" spans="2:14">
      <c r="B18451" s="5" t="s">
        <v>73824</v>
      </c>
      <c r="C18451" s="44" t="s">
        <v>73825</v>
      </c>
      <c r="D18451" s="46" t="s">
        <v>31</v>
      </c>
      <c r="E18451" s="52" t="s">
        <v>32</v>
      </c>
      <c r="F18451" s="45" t="s">
        <v>33</v>
      </c>
      <c r="H18451" s="9" t="s">
        <v>34</v>
      </c>
      <c r="I18451" s="49" t="s">
        <v>35</v>
      </c>
      <c r="J18451" s="31" t="s">
        <v>36</v>
      </c>
      <c r="K18451" s="32" t="s">
        <v>73826</v>
      </c>
      <c r="M18451" s="53" t="s">
        <v>73827</v>
      </c>
      <c r="N18451" s="33" t="s">
        <v>39</v>
      </c>
    </row>
    <row r="18452" spans="2:14">
      <c r="B18452" s="5" t="s">
        <v>73828</v>
      </c>
      <c r="C18452" s="44" t="s">
        <v>73829</v>
      </c>
      <c r="D18452" s="46" t="s">
        <v>31</v>
      </c>
      <c r="E18452" s="52" t="s">
        <v>32</v>
      </c>
      <c r="F18452" s="45" t="s">
        <v>33</v>
      </c>
      <c r="H18452" s="9" t="s">
        <v>34</v>
      </c>
      <c r="I18452" s="49" t="s">
        <v>35</v>
      </c>
      <c r="J18452" s="31" t="s">
        <v>36</v>
      </c>
      <c r="K18452" s="32" t="s">
        <v>73830</v>
      </c>
      <c r="M18452" s="53" t="s">
        <v>73831</v>
      </c>
      <c r="N18452" s="33" t="s">
        <v>39</v>
      </c>
    </row>
    <row r="18453" spans="2:14">
      <c r="B18453" s="5" t="s">
        <v>73832</v>
      </c>
      <c r="C18453" s="44" t="s">
        <v>73833</v>
      </c>
      <c r="D18453" s="46" t="s">
        <v>31</v>
      </c>
      <c r="E18453" s="52" t="s">
        <v>32</v>
      </c>
      <c r="F18453" s="45" t="s">
        <v>33</v>
      </c>
      <c r="H18453" s="9" t="s">
        <v>34</v>
      </c>
      <c r="I18453" s="49" t="s">
        <v>35</v>
      </c>
      <c r="J18453" s="31" t="s">
        <v>36</v>
      </c>
      <c r="K18453" s="32" t="s">
        <v>73834</v>
      </c>
      <c r="M18453" s="53" t="s">
        <v>73835</v>
      </c>
      <c r="N18453" s="33" t="s">
        <v>39</v>
      </c>
    </row>
    <row r="18454" spans="2:14">
      <c r="B18454" s="5" t="s">
        <v>73836</v>
      </c>
      <c r="C18454" s="44" t="s">
        <v>73837</v>
      </c>
      <c r="D18454" s="46" t="s">
        <v>31</v>
      </c>
      <c r="E18454" s="52" t="s">
        <v>32</v>
      </c>
      <c r="F18454" s="45" t="s">
        <v>33</v>
      </c>
      <c r="H18454" s="9" t="s">
        <v>34</v>
      </c>
      <c r="I18454" s="49" t="s">
        <v>35</v>
      </c>
      <c r="J18454" s="31" t="s">
        <v>36</v>
      </c>
      <c r="K18454" s="32" t="s">
        <v>73838</v>
      </c>
      <c r="M18454" s="53" t="s">
        <v>73839</v>
      </c>
      <c r="N18454" s="33" t="s">
        <v>39</v>
      </c>
    </row>
    <row r="18455" spans="2:14">
      <c r="B18455" s="5" t="s">
        <v>73840</v>
      </c>
      <c r="C18455" s="44" t="s">
        <v>73841</v>
      </c>
      <c r="D18455" s="46" t="s">
        <v>31</v>
      </c>
      <c r="E18455" s="52" t="s">
        <v>32</v>
      </c>
      <c r="F18455" s="45" t="s">
        <v>33</v>
      </c>
      <c r="H18455" s="9" t="s">
        <v>34</v>
      </c>
      <c r="I18455" s="49" t="s">
        <v>35</v>
      </c>
      <c r="J18455" s="31" t="s">
        <v>36</v>
      </c>
      <c r="K18455" s="32" t="s">
        <v>73842</v>
      </c>
      <c r="M18455" s="53" t="s">
        <v>73843</v>
      </c>
      <c r="N18455" s="33" t="s">
        <v>39</v>
      </c>
    </row>
    <row r="18456" spans="2:14">
      <c r="B18456" s="5" t="s">
        <v>73844</v>
      </c>
      <c r="C18456" s="44" t="s">
        <v>73845</v>
      </c>
      <c r="D18456" s="46" t="s">
        <v>31</v>
      </c>
      <c r="E18456" s="52" t="s">
        <v>32</v>
      </c>
      <c r="F18456" s="45" t="s">
        <v>33</v>
      </c>
      <c r="H18456" s="9" t="s">
        <v>34</v>
      </c>
      <c r="I18456" s="49" t="s">
        <v>35</v>
      </c>
      <c r="J18456" s="31" t="s">
        <v>36</v>
      </c>
      <c r="K18456" s="32" t="s">
        <v>73846</v>
      </c>
      <c r="M18456" s="53" t="s">
        <v>73847</v>
      </c>
      <c r="N18456" s="33" t="s">
        <v>39</v>
      </c>
    </row>
    <row r="18457" spans="2:14">
      <c r="B18457" s="5" t="s">
        <v>73848</v>
      </c>
      <c r="C18457" s="44" t="s">
        <v>73849</v>
      </c>
      <c r="D18457" s="46" t="s">
        <v>31</v>
      </c>
      <c r="E18457" s="52" t="s">
        <v>32</v>
      </c>
      <c r="F18457" s="45" t="s">
        <v>33</v>
      </c>
      <c r="H18457" s="9" t="s">
        <v>34</v>
      </c>
      <c r="I18457" s="49" t="s">
        <v>35</v>
      </c>
      <c r="J18457" s="31" t="s">
        <v>36</v>
      </c>
      <c r="K18457" s="32" t="s">
        <v>73850</v>
      </c>
      <c r="M18457" s="53" t="s">
        <v>73851</v>
      </c>
      <c r="N18457" s="33" t="s">
        <v>39</v>
      </c>
    </row>
    <row r="18458" spans="2:14">
      <c r="B18458" s="5" t="s">
        <v>73852</v>
      </c>
      <c r="C18458" s="44" t="s">
        <v>73853</v>
      </c>
      <c r="D18458" s="46" t="s">
        <v>31</v>
      </c>
      <c r="E18458" s="52" t="s">
        <v>32</v>
      </c>
      <c r="F18458" s="45" t="s">
        <v>33</v>
      </c>
      <c r="H18458" s="9" t="s">
        <v>34</v>
      </c>
      <c r="I18458" s="49" t="s">
        <v>35</v>
      </c>
      <c r="J18458" s="31" t="s">
        <v>36</v>
      </c>
      <c r="K18458" s="32" t="s">
        <v>73854</v>
      </c>
      <c r="M18458" s="53" t="s">
        <v>73855</v>
      </c>
      <c r="N18458" s="33" t="s">
        <v>39</v>
      </c>
    </row>
    <row r="18459" spans="2:14">
      <c r="B18459" s="5" t="s">
        <v>73856</v>
      </c>
      <c r="C18459" s="44" t="s">
        <v>73857</v>
      </c>
      <c r="D18459" s="46" t="s">
        <v>31</v>
      </c>
      <c r="E18459" s="52" t="s">
        <v>32</v>
      </c>
      <c r="F18459" s="45" t="s">
        <v>33</v>
      </c>
      <c r="H18459" s="9" t="s">
        <v>34</v>
      </c>
      <c r="I18459" s="49" t="s">
        <v>35</v>
      </c>
      <c r="J18459" s="31" t="s">
        <v>36</v>
      </c>
      <c r="K18459" s="32" t="s">
        <v>73858</v>
      </c>
      <c r="M18459" s="53" t="s">
        <v>73859</v>
      </c>
      <c r="N18459" s="33" t="s">
        <v>39</v>
      </c>
    </row>
    <row r="18460" spans="2:14">
      <c r="B18460" s="5" t="s">
        <v>73860</v>
      </c>
      <c r="C18460" s="44" t="s">
        <v>73861</v>
      </c>
      <c r="D18460" s="46" t="s">
        <v>31</v>
      </c>
      <c r="E18460" s="52" t="s">
        <v>32</v>
      </c>
      <c r="F18460" s="45" t="s">
        <v>33</v>
      </c>
      <c r="H18460" s="9" t="s">
        <v>34</v>
      </c>
      <c r="I18460" s="49" t="s">
        <v>35</v>
      </c>
      <c r="J18460" s="31" t="s">
        <v>36</v>
      </c>
      <c r="K18460" s="32" t="s">
        <v>73862</v>
      </c>
      <c r="M18460" s="53" t="s">
        <v>73863</v>
      </c>
      <c r="N18460" s="33" t="s">
        <v>39</v>
      </c>
    </row>
    <row r="18461" spans="2:14">
      <c r="B18461" s="5" t="s">
        <v>73864</v>
      </c>
      <c r="C18461" s="44" t="s">
        <v>73865</v>
      </c>
      <c r="D18461" s="46" t="s">
        <v>31</v>
      </c>
      <c r="E18461" s="52" t="s">
        <v>32</v>
      </c>
      <c r="F18461" s="45" t="s">
        <v>33</v>
      </c>
      <c r="H18461" s="9" t="s">
        <v>34</v>
      </c>
      <c r="I18461" s="49" t="s">
        <v>35</v>
      </c>
      <c r="J18461" s="31" t="s">
        <v>36</v>
      </c>
      <c r="K18461" s="32" t="s">
        <v>73866</v>
      </c>
      <c r="M18461" s="53" t="s">
        <v>73867</v>
      </c>
      <c r="N18461" s="33" t="s">
        <v>39</v>
      </c>
    </row>
    <row r="18462" spans="2:14">
      <c r="B18462" s="5" t="s">
        <v>73868</v>
      </c>
      <c r="C18462" s="44" t="s">
        <v>73869</v>
      </c>
      <c r="D18462" s="46" t="s">
        <v>31</v>
      </c>
      <c r="E18462" s="52" t="s">
        <v>32</v>
      </c>
      <c r="F18462" s="45" t="s">
        <v>33</v>
      </c>
      <c r="H18462" s="9" t="s">
        <v>34</v>
      </c>
      <c r="I18462" s="49" t="s">
        <v>35</v>
      </c>
      <c r="J18462" s="31" t="s">
        <v>36</v>
      </c>
      <c r="K18462" s="32" t="s">
        <v>73870</v>
      </c>
      <c r="M18462" s="53" t="s">
        <v>73871</v>
      </c>
      <c r="N18462" s="33" t="s">
        <v>39</v>
      </c>
    </row>
    <row r="18463" spans="2:14">
      <c r="B18463" s="5" t="s">
        <v>73872</v>
      </c>
      <c r="C18463" s="44" t="s">
        <v>73873</v>
      </c>
      <c r="D18463" s="46" t="s">
        <v>31</v>
      </c>
      <c r="E18463" s="52" t="s">
        <v>32</v>
      </c>
      <c r="F18463" s="45" t="s">
        <v>33</v>
      </c>
      <c r="H18463" s="9" t="s">
        <v>34</v>
      </c>
      <c r="I18463" s="49" t="s">
        <v>35</v>
      </c>
      <c r="J18463" s="31" t="s">
        <v>36</v>
      </c>
      <c r="K18463" s="32" t="s">
        <v>73874</v>
      </c>
      <c r="M18463" s="53" t="s">
        <v>73875</v>
      </c>
      <c r="N18463" s="33" t="s">
        <v>39</v>
      </c>
    </row>
    <row r="18464" spans="2:14">
      <c r="B18464" s="5" t="s">
        <v>73876</v>
      </c>
      <c r="C18464" s="44" t="s">
        <v>73877</v>
      </c>
      <c r="D18464" s="46" t="s">
        <v>31</v>
      </c>
      <c r="E18464" s="52" t="s">
        <v>32</v>
      </c>
      <c r="F18464" s="45" t="s">
        <v>33</v>
      </c>
      <c r="H18464" s="9" t="s">
        <v>34</v>
      </c>
      <c r="I18464" s="49" t="s">
        <v>35</v>
      </c>
      <c r="J18464" s="31" t="s">
        <v>36</v>
      </c>
      <c r="K18464" s="32" t="s">
        <v>73878</v>
      </c>
      <c r="M18464" s="53" t="s">
        <v>73879</v>
      </c>
      <c r="N18464" s="33" t="s">
        <v>39</v>
      </c>
    </row>
    <row r="18465" spans="2:14">
      <c r="B18465" s="5" t="s">
        <v>73880</v>
      </c>
      <c r="C18465" s="44" t="s">
        <v>73881</v>
      </c>
      <c r="D18465" s="46" t="s">
        <v>31</v>
      </c>
      <c r="E18465" s="52" t="s">
        <v>32</v>
      </c>
      <c r="F18465" s="45" t="s">
        <v>33</v>
      </c>
      <c r="H18465" s="9" t="s">
        <v>34</v>
      </c>
      <c r="I18465" s="49" t="s">
        <v>35</v>
      </c>
      <c r="J18465" s="31" t="s">
        <v>36</v>
      </c>
      <c r="K18465" s="32" t="s">
        <v>73882</v>
      </c>
      <c r="M18465" s="53" t="s">
        <v>73883</v>
      </c>
      <c r="N18465" s="33" t="s">
        <v>39</v>
      </c>
    </row>
    <row r="18466" spans="2:14">
      <c r="B18466" s="5" t="s">
        <v>73884</v>
      </c>
      <c r="C18466" s="44" t="s">
        <v>73885</v>
      </c>
      <c r="D18466" s="46" t="s">
        <v>31</v>
      </c>
      <c r="E18466" s="52" t="s">
        <v>32</v>
      </c>
      <c r="F18466" s="45" t="s">
        <v>33</v>
      </c>
      <c r="H18466" s="9" t="s">
        <v>34</v>
      </c>
      <c r="I18466" s="49" t="s">
        <v>35</v>
      </c>
      <c r="J18466" s="31" t="s">
        <v>36</v>
      </c>
      <c r="K18466" s="32" t="s">
        <v>73886</v>
      </c>
      <c r="M18466" s="53" t="s">
        <v>73887</v>
      </c>
      <c r="N18466" s="33" t="s">
        <v>39</v>
      </c>
    </row>
    <row r="18467" spans="2:14">
      <c r="B18467" s="5" t="s">
        <v>73888</v>
      </c>
      <c r="C18467" s="44" t="s">
        <v>73889</v>
      </c>
      <c r="D18467" s="46" t="s">
        <v>31</v>
      </c>
      <c r="E18467" s="52" t="s">
        <v>32</v>
      </c>
      <c r="F18467" s="45" t="s">
        <v>33</v>
      </c>
      <c r="H18467" s="9" t="s">
        <v>34</v>
      </c>
      <c r="I18467" s="49" t="s">
        <v>35</v>
      </c>
      <c r="J18467" s="31" t="s">
        <v>36</v>
      </c>
      <c r="K18467" s="32" t="s">
        <v>73890</v>
      </c>
      <c r="M18467" s="53" t="s">
        <v>73891</v>
      </c>
      <c r="N18467" s="33" t="s">
        <v>39</v>
      </c>
    </row>
    <row r="18468" spans="2:14">
      <c r="B18468" s="5" t="s">
        <v>73892</v>
      </c>
      <c r="C18468" s="44" t="s">
        <v>73893</v>
      </c>
      <c r="D18468" s="46" t="s">
        <v>31</v>
      </c>
      <c r="E18468" s="52" t="s">
        <v>32</v>
      </c>
      <c r="F18468" s="45" t="s">
        <v>33</v>
      </c>
      <c r="H18468" s="9" t="s">
        <v>34</v>
      </c>
      <c r="I18468" s="49" t="s">
        <v>35</v>
      </c>
      <c r="J18468" s="31" t="s">
        <v>36</v>
      </c>
      <c r="K18468" s="32" t="s">
        <v>73894</v>
      </c>
      <c r="M18468" s="53" t="s">
        <v>73895</v>
      </c>
      <c r="N18468" s="33" t="s">
        <v>39</v>
      </c>
    </row>
    <row r="18469" spans="2:14">
      <c r="B18469" s="5" t="s">
        <v>73896</v>
      </c>
      <c r="C18469" s="44" t="s">
        <v>73897</v>
      </c>
      <c r="D18469" s="46" t="s">
        <v>31</v>
      </c>
      <c r="E18469" s="52" t="s">
        <v>32</v>
      </c>
      <c r="F18469" s="45" t="s">
        <v>33</v>
      </c>
      <c r="H18469" s="9" t="s">
        <v>34</v>
      </c>
      <c r="I18469" s="49" t="s">
        <v>35</v>
      </c>
      <c r="J18469" s="31" t="s">
        <v>36</v>
      </c>
      <c r="K18469" s="32" t="s">
        <v>73898</v>
      </c>
      <c r="M18469" s="53" t="s">
        <v>73899</v>
      </c>
      <c r="N18469" s="33" t="s">
        <v>39</v>
      </c>
    </row>
    <row r="18470" spans="2:14">
      <c r="B18470" s="5" t="s">
        <v>73900</v>
      </c>
      <c r="C18470" s="44" t="s">
        <v>73901</v>
      </c>
      <c r="D18470" s="46" t="s">
        <v>31</v>
      </c>
      <c r="E18470" s="52" t="s">
        <v>32</v>
      </c>
      <c r="F18470" s="45" t="s">
        <v>33</v>
      </c>
      <c r="H18470" s="9" t="s">
        <v>34</v>
      </c>
      <c r="I18470" s="49" t="s">
        <v>35</v>
      </c>
      <c r="J18470" s="31" t="s">
        <v>36</v>
      </c>
      <c r="K18470" s="32" t="s">
        <v>73902</v>
      </c>
      <c r="M18470" s="53" t="s">
        <v>73903</v>
      </c>
      <c r="N18470" s="33" t="s">
        <v>39</v>
      </c>
    </row>
    <row r="18471" spans="2:14">
      <c r="B18471" s="5" t="s">
        <v>73904</v>
      </c>
      <c r="C18471" s="44" t="s">
        <v>73905</v>
      </c>
      <c r="D18471" s="46" t="s">
        <v>31</v>
      </c>
      <c r="E18471" s="52" t="s">
        <v>32</v>
      </c>
      <c r="F18471" s="45" t="s">
        <v>33</v>
      </c>
      <c r="H18471" s="9" t="s">
        <v>34</v>
      </c>
      <c r="I18471" s="49" t="s">
        <v>35</v>
      </c>
      <c r="J18471" s="31" t="s">
        <v>36</v>
      </c>
      <c r="K18471" s="32" t="s">
        <v>73906</v>
      </c>
      <c r="M18471" s="53" t="s">
        <v>73907</v>
      </c>
      <c r="N18471" s="33" t="s">
        <v>39</v>
      </c>
    </row>
    <row r="18472" spans="2:14">
      <c r="B18472" s="5" t="s">
        <v>73908</v>
      </c>
      <c r="C18472" s="44" t="s">
        <v>73909</v>
      </c>
      <c r="D18472" s="46" t="s">
        <v>31</v>
      </c>
      <c r="E18472" s="52" t="s">
        <v>32</v>
      </c>
      <c r="F18472" s="45" t="s">
        <v>33</v>
      </c>
      <c r="H18472" s="9" t="s">
        <v>34</v>
      </c>
      <c r="I18472" s="49" t="s">
        <v>35</v>
      </c>
      <c r="J18472" s="31" t="s">
        <v>36</v>
      </c>
      <c r="K18472" s="32" t="s">
        <v>73910</v>
      </c>
      <c r="M18472" s="53" t="s">
        <v>73911</v>
      </c>
      <c r="N18472" s="33" t="s">
        <v>39</v>
      </c>
    </row>
    <row r="18473" spans="2:14">
      <c r="B18473" s="5" t="s">
        <v>73912</v>
      </c>
      <c r="C18473" s="44" t="s">
        <v>73913</v>
      </c>
      <c r="D18473" s="46" t="s">
        <v>31</v>
      </c>
      <c r="E18473" s="52" t="s">
        <v>32</v>
      </c>
      <c r="F18473" s="45" t="s">
        <v>33</v>
      </c>
      <c r="H18473" s="9" t="s">
        <v>34</v>
      </c>
      <c r="I18473" s="49" t="s">
        <v>35</v>
      </c>
      <c r="J18473" s="31" t="s">
        <v>36</v>
      </c>
      <c r="K18473" s="32" t="s">
        <v>73914</v>
      </c>
      <c r="M18473" s="53" t="s">
        <v>73915</v>
      </c>
      <c r="N18473" s="33" t="s">
        <v>39</v>
      </c>
    </row>
    <row r="18474" spans="2:14">
      <c r="B18474" s="5" t="s">
        <v>73916</v>
      </c>
      <c r="C18474" s="44" t="s">
        <v>73917</v>
      </c>
      <c r="D18474" s="46" t="s">
        <v>31</v>
      </c>
      <c r="E18474" s="52" t="s">
        <v>32</v>
      </c>
      <c r="F18474" s="45" t="s">
        <v>33</v>
      </c>
      <c r="H18474" s="9" t="s">
        <v>34</v>
      </c>
      <c r="I18474" s="49" t="s">
        <v>35</v>
      </c>
      <c r="J18474" s="31" t="s">
        <v>36</v>
      </c>
      <c r="K18474" s="32" t="s">
        <v>73918</v>
      </c>
      <c r="M18474" s="53" t="s">
        <v>73919</v>
      </c>
      <c r="N18474" s="33" t="s">
        <v>39</v>
      </c>
    </row>
    <row r="18475" spans="2:14">
      <c r="B18475" s="5" t="s">
        <v>73920</v>
      </c>
      <c r="C18475" s="44" t="s">
        <v>73921</v>
      </c>
      <c r="D18475" s="46" t="s">
        <v>31</v>
      </c>
      <c r="E18475" s="52" t="s">
        <v>32</v>
      </c>
      <c r="F18475" s="45" t="s">
        <v>33</v>
      </c>
      <c r="H18475" s="9" t="s">
        <v>34</v>
      </c>
      <c r="I18475" s="49" t="s">
        <v>35</v>
      </c>
      <c r="J18475" s="31" t="s">
        <v>36</v>
      </c>
      <c r="K18475" s="32" t="s">
        <v>73922</v>
      </c>
      <c r="M18475" s="53" t="s">
        <v>73923</v>
      </c>
      <c r="N18475" s="33" t="s">
        <v>39</v>
      </c>
    </row>
    <row r="18476" spans="2:14">
      <c r="B18476" s="5" t="s">
        <v>73924</v>
      </c>
      <c r="C18476" s="44" t="s">
        <v>73925</v>
      </c>
      <c r="D18476" s="46" t="s">
        <v>31</v>
      </c>
      <c r="E18476" s="52" t="s">
        <v>32</v>
      </c>
      <c r="F18476" s="45" t="s">
        <v>33</v>
      </c>
      <c r="H18476" s="9" t="s">
        <v>34</v>
      </c>
      <c r="I18476" s="49" t="s">
        <v>35</v>
      </c>
      <c r="J18476" s="31" t="s">
        <v>36</v>
      </c>
      <c r="K18476" s="32" t="s">
        <v>73926</v>
      </c>
      <c r="M18476" s="53" t="s">
        <v>73927</v>
      </c>
      <c r="N18476" s="33" t="s">
        <v>39</v>
      </c>
    </row>
    <row r="18477" spans="2:14">
      <c r="B18477" s="5" t="s">
        <v>73928</v>
      </c>
      <c r="C18477" s="44" t="s">
        <v>73929</v>
      </c>
      <c r="D18477" s="46" t="s">
        <v>31</v>
      </c>
      <c r="E18477" s="52" t="s">
        <v>32</v>
      </c>
      <c r="F18477" s="45" t="s">
        <v>33</v>
      </c>
      <c r="H18477" s="9" t="s">
        <v>34</v>
      </c>
      <c r="I18477" s="49" t="s">
        <v>35</v>
      </c>
      <c r="J18477" s="31" t="s">
        <v>36</v>
      </c>
      <c r="K18477" s="32" t="s">
        <v>73930</v>
      </c>
      <c r="M18477" s="53" t="s">
        <v>73931</v>
      </c>
      <c r="N18477" s="33" t="s">
        <v>39</v>
      </c>
    </row>
    <row r="18478" spans="2:14">
      <c r="B18478" s="5" t="s">
        <v>73932</v>
      </c>
      <c r="C18478" s="44" t="s">
        <v>73933</v>
      </c>
      <c r="D18478" s="46" t="s">
        <v>31</v>
      </c>
      <c r="E18478" s="52" t="s">
        <v>32</v>
      </c>
      <c r="F18478" s="45" t="s">
        <v>33</v>
      </c>
      <c r="H18478" s="9" t="s">
        <v>34</v>
      </c>
      <c r="I18478" s="49" t="s">
        <v>35</v>
      </c>
      <c r="J18478" s="31" t="s">
        <v>36</v>
      </c>
      <c r="K18478" s="32" t="s">
        <v>73934</v>
      </c>
      <c r="M18478" s="53" t="s">
        <v>73935</v>
      </c>
      <c r="N18478" s="33" t="s">
        <v>39</v>
      </c>
    </row>
    <row r="18479" spans="2:14">
      <c r="B18479" s="5" t="s">
        <v>73936</v>
      </c>
      <c r="C18479" s="44" t="s">
        <v>73937</v>
      </c>
      <c r="D18479" s="46" t="s">
        <v>31</v>
      </c>
      <c r="E18479" s="52" t="s">
        <v>32</v>
      </c>
      <c r="F18479" s="45" t="s">
        <v>33</v>
      </c>
      <c r="H18479" s="9" t="s">
        <v>34</v>
      </c>
      <c r="I18479" s="49" t="s">
        <v>35</v>
      </c>
      <c r="J18479" s="31" t="s">
        <v>36</v>
      </c>
      <c r="K18479" s="32" t="s">
        <v>73938</v>
      </c>
      <c r="M18479" s="53" t="s">
        <v>73939</v>
      </c>
      <c r="N18479" s="33" t="s">
        <v>39</v>
      </c>
    </row>
    <row r="18480" spans="2:14">
      <c r="B18480" s="5" t="s">
        <v>73940</v>
      </c>
      <c r="C18480" s="44" t="s">
        <v>73941</v>
      </c>
      <c r="D18480" s="46" t="s">
        <v>31</v>
      </c>
      <c r="E18480" s="52" t="s">
        <v>32</v>
      </c>
      <c r="F18480" s="45" t="s">
        <v>33</v>
      </c>
      <c r="H18480" s="9" t="s">
        <v>34</v>
      </c>
      <c r="I18480" s="49" t="s">
        <v>35</v>
      </c>
      <c r="J18480" s="31" t="s">
        <v>36</v>
      </c>
      <c r="K18480" s="32" t="s">
        <v>73942</v>
      </c>
      <c r="M18480" s="53" t="s">
        <v>73943</v>
      </c>
      <c r="N18480" s="33" t="s">
        <v>39</v>
      </c>
    </row>
    <row r="18481" spans="2:14">
      <c r="B18481" s="5" t="s">
        <v>73944</v>
      </c>
      <c r="C18481" s="44" t="s">
        <v>73945</v>
      </c>
      <c r="D18481" s="46" t="s">
        <v>31</v>
      </c>
      <c r="E18481" s="52" t="s">
        <v>32</v>
      </c>
      <c r="F18481" s="45" t="s">
        <v>33</v>
      </c>
      <c r="H18481" s="9" t="s">
        <v>34</v>
      </c>
      <c r="I18481" s="49" t="s">
        <v>35</v>
      </c>
      <c r="J18481" s="31" t="s">
        <v>36</v>
      </c>
      <c r="K18481" s="32" t="s">
        <v>73946</v>
      </c>
      <c r="M18481" s="53" t="s">
        <v>73947</v>
      </c>
      <c r="N18481" s="33" t="s">
        <v>39</v>
      </c>
    </row>
    <row r="18482" spans="2:14">
      <c r="B18482" s="5" t="s">
        <v>73948</v>
      </c>
      <c r="C18482" s="44" t="s">
        <v>73949</v>
      </c>
      <c r="D18482" s="46" t="s">
        <v>31</v>
      </c>
      <c r="E18482" s="52" t="s">
        <v>32</v>
      </c>
      <c r="F18482" s="45" t="s">
        <v>33</v>
      </c>
      <c r="H18482" s="9" t="s">
        <v>34</v>
      </c>
      <c r="I18482" s="49" t="s">
        <v>35</v>
      </c>
      <c r="J18482" s="31" t="s">
        <v>36</v>
      </c>
      <c r="K18482" s="32" t="s">
        <v>73950</v>
      </c>
      <c r="M18482" s="53" t="s">
        <v>73951</v>
      </c>
      <c r="N18482" s="33" t="s">
        <v>39</v>
      </c>
    </row>
    <row r="18483" spans="2:14">
      <c r="B18483" s="5" t="s">
        <v>73952</v>
      </c>
      <c r="C18483" s="44" t="s">
        <v>73953</v>
      </c>
      <c r="D18483" s="46" t="s">
        <v>31</v>
      </c>
      <c r="E18483" s="52" t="s">
        <v>32</v>
      </c>
      <c r="F18483" s="45" t="s">
        <v>33</v>
      </c>
      <c r="H18483" s="9" t="s">
        <v>34</v>
      </c>
      <c r="I18483" s="49" t="s">
        <v>35</v>
      </c>
      <c r="J18483" s="31" t="s">
        <v>36</v>
      </c>
      <c r="K18483" s="32" t="s">
        <v>73954</v>
      </c>
      <c r="M18483" s="53" t="s">
        <v>73955</v>
      </c>
      <c r="N18483" s="33" t="s">
        <v>39</v>
      </c>
    </row>
    <row r="18484" spans="2:14">
      <c r="B18484" s="5" t="s">
        <v>73956</v>
      </c>
      <c r="C18484" s="44" t="s">
        <v>73957</v>
      </c>
      <c r="D18484" s="46" t="s">
        <v>31</v>
      </c>
      <c r="E18484" s="52" t="s">
        <v>32</v>
      </c>
      <c r="F18484" s="45" t="s">
        <v>33</v>
      </c>
      <c r="H18484" s="9" t="s">
        <v>34</v>
      </c>
      <c r="I18484" s="49" t="s">
        <v>35</v>
      </c>
      <c r="J18484" s="31" t="s">
        <v>36</v>
      </c>
      <c r="K18484" s="32" t="s">
        <v>73958</v>
      </c>
      <c r="M18484" s="53" t="s">
        <v>73959</v>
      </c>
      <c r="N18484" s="33" t="s">
        <v>39</v>
      </c>
    </row>
    <row r="18485" spans="2:14">
      <c r="B18485" s="5" t="s">
        <v>73960</v>
      </c>
      <c r="C18485" s="44" t="s">
        <v>73961</v>
      </c>
      <c r="D18485" s="46" t="s">
        <v>31</v>
      </c>
      <c r="E18485" s="52" t="s">
        <v>32</v>
      </c>
      <c r="F18485" s="45" t="s">
        <v>33</v>
      </c>
      <c r="H18485" s="9" t="s">
        <v>34</v>
      </c>
      <c r="I18485" s="49" t="s">
        <v>35</v>
      </c>
      <c r="J18485" s="31" t="s">
        <v>36</v>
      </c>
      <c r="K18485" s="32" t="s">
        <v>73962</v>
      </c>
      <c r="M18485" s="53" t="s">
        <v>73963</v>
      </c>
      <c r="N18485" s="33" t="s">
        <v>39</v>
      </c>
    </row>
    <row r="18486" spans="2:14">
      <c r="B18486" s="5" t="s">
        <v>73964</v>
      </c>
      <c r="C18486" s="44" t="s">
        <v>73965</v>
      </c>
      <c r="D18486" s="46" t="s">
        <v>31</v>
      </c>
      <c r="E18486" s="52" t="s">
        <v>32</v>
      </c>
      <c r="F18486" s="45" t="s">
        <v>33</v>
      </c>
      <c r="H18486" s="9" t="s">
        <v>34</v>
      </c>
      <c r="I18486" s="49" t="s">
        <v>35</v>
      </c>
      <c r="J18486" s="31" t="s">
        <v>36</v>
      </c>
      <c r="K18486" s="32" t="s">
        <v>73966</v>
      </c>
      <c r="M18486" s="53" t="s">
        <v>73967</v>
      </c>
      <c r="N18486" s="33" t="s">
        <v>39</v>
      </c>
    </row>
    <row r="18487" spans="2:14">
      <c r="B18487" s="5" t="s">
        <v>73968</v>
      </c>
      <c r="C18487" s="44" t="s">
        <v>73969</v>
      </c>
      <c r="D18487" s="46" t="s">
        <v>31</v>
      </c>
      <c r="E18487" s="52" t="s">
        <v>32</v>
      </c>
      <c r="F18487" s="45" t="s">
        <v>33</v>
      </c>
      <c r="H18487" s="9" t="s">
        <v>34</v>
      </c>
      <c r="I18487" s="49" t="s">
        <v>35</v>
      </c>
      <c r="J18487" s="31" t="s">
        <v>36</v>
      </c>
      <c r="K18487" s="32" t="s">
        <v>73970</v>
      </c>
      <c r="M18487" s="53" t="s">
        <v>73971</v>
      </c>
      <c r="N18487" s="33" t="s">
        <v>39</v>
      </c>
    </row>
    <row r="18488" spans="2:14">
      <c r="B18488" s="5" t="s">
        <v>73972</v>
      </c>
      <c r="C18488" s="44" t="s">
        <v>73973</v>
      </c>
      <c r="D18488" s="46" t="s">
        <v>31</v>
      </c>
      <c r="E18488" s="52" t="s">
        <v>32</v>
      </c>
      <c r="F18488" s="45" t="s">
        <v>33</v>
      </c>
      <c r="H18488" s="9" t="s">
        <v>34</v>
      </c>
      <c r="I18488" s="49" t="s">
        <v>35</v>
      </c>
      <c r="J18488" s="31" t="s">
        <v>36</v>
      </c>
      <c r="K18488" s="32" t="s">
        <v>73974</v>
      </c>
      <c r="M18488" s="53" t="s">
        <v>73975</v>
      </c>
      <c r="N18488" s="33" t="s">
        <v>39</v>
      </c>
    </row>
    <row r="18489" spans="2:14">
      <c r="B18489" s="5" t="s">
        <v>73976</v>
      </c>
      <c r="C18489" s="44" t="s">
        <v>73977</v>
      </c>
      <c r="D18489" s="46" t="s">
        <v>31</v>
      </c>
      <c r="E18489" s="52" t="s">
        <v>32</v>
      </c>
      <c r="F18489" s="45" t="s">
        <v>33</v>
      </c>
      <c r="H18489" s="9" t="s">
        <v>34</v>
      </c>
      <c r="I18489" s="49" t="s">
        <v>35</v>
      </c>
      <c r="J18489" s="31" t="s">
        <v>36</v>
      </c>
      <c r="K18489" s="32" t="s">
        <v>73978</v>
      </c>
      <c r="M18489" s="53" t="s">
        <v>73979</v>
      </c>
      <c r="N18489" s="33" t="s">
        <v>39</v>
      </c>
    </row>
    <row r="18490" spans="2:14">
      <c r="B18490" s="5" t="s">
        <v>73980</v>
      </c>
      <c r="C18490" s="44" t="s">
        <v>73981</v>
      </c>
      <c r="D18490" s="46" t="s">
        <v>31</v>
      </c>
      <c r="E18490" s="52" t="s">
        <v>32</v>
      </c>
      <c r="F18490" s="45" t="s">
        <v>33</v>
      </c>
      <c r="H18490" s="9" t="s">
        <v>34</v>
      </c>
      <c r="I18490" s="49" t="s">
        <v>35</v>
      </c>
      <c r="J18490" s="31" t="s">
        <v>36</v>
      </c>
      <c r="K18490" s="32" t="s">
        <v>73982</v>
      </c>
      <c r="M18490" s="53" t="s">
        <v>73983</v>
      </c>
      <c r="N18490" s="33" t="s">
        <v>39</v>
      </c>
    </row>
    <row r="18491" spans="2:14">
      <c r="B18491" s="5" t="s">
        <v>73984</v>
      </c>
      <c r="C18491" s="44" t="s">
        <v>73985</v>
      </c>
      <c r="D18491" s="46" t="s">
        <v>31</v>
      </c>
      <c r="E18491" s="52" t="s">
        <v>32</v>
      </c>
      <c r="F18491" s="45" t="s">
        <v>33</v>
      </c>
      <c r="H18491" s="9" t="s">
        <v>34</v>
      </c>
      <c r="I18491" s="49" t="s">
        <v>35</v>
      </c>
      <c r="J18491" s="31" t="s">
        <v>36</v>
      </c>
      <c r="K18491" s="32" t="s">
        <v>73986</v>
      </c>
      <c r="M18491" s="53" t="s">
        <v>73987</v>
      </c>
      <c r="N18491" s="33" t="s">
        <v>39</v>
      </c>
    </row>
    <row r="18492" spans="2:14">
      <c r="B18492" s="5" t="s">
        <v>73988</v>
      </c>
      <c r="C18492" s="44" t="s">
        <v>73989</v>
      </c>
      <c r="D18492" s="46" t="s">
        <v>31</v>
      </c>
      <c r="E18492" s="52" t="s">
        <v>32</v>
      </c>
      <c r="F18492" s="45" t="s">
        <v>33</v>
      </c>
      <c r="H18492" s="9" t="s">
        <v>34</v>
      </c>
      <c r="I18492" s="49" t="s">
        <v>35</v>
      </c>
      <c r="J18492" s="31" t="s">
        <v>36</v>
      </c>
      <c r="K18492" s="32" t="s">
        <v>73990</v>
      </c>
      <c r="M18492" s="53" t="s">
        <v>73991</v>
      </c>
      <c r="N18492" s="33" t="s">
        <v>39</v>
      </c>
    </row>
    <row r="18493" spans="2:14">
      <c r="B18493" s="5" t="s">
        <v>73992</v>
      </c>
      <c r="C18493" s="44" t="s">
        <v>73993</v>
      </c>
      <c r="D18493" s="46" t="s">
        <v>31</v>
      </c>
      <c r="E18493" s="52" t="s">
        <v>32</v>
      </c>
      <c r="F18493" s="45" t="s">
        <v>33</v>
      </c>
      <c r="H18493" s="9" t="s">
        <v>34</v>
      </c>
      <c r="I18493" s="49" t="s">
        <v>35</v>
      </c>
      <c r="J18493" s="31" t="s">
        <v>36</v>
      </c>
      <c r="K18493" s="32" t="s">
        <v>73994</v>
      </c>
      <c r="M18493" s="53" t="s">
        <v>73995</v>
      </c>
      <c r="N18493" s="33" t="s">
        <v>39</v>
      </c>
    </row>
    <row r="18494" spans="2:14">
      <c r="B18494" s="5" t="s">
        <v>73996</v>
      </c>
      <c r="C18494" s="44" t="s">
        <v>73997</v>
      </c>
      <c r="D18494" s="46" t="s">
        <v>31</v>
      </c>
      <c r="E18494" s="52" t="s">
        <v>32</v>
      </c>
      <c r="F18494" s="45" t="s">
        <v>33</v>
      </c>
      <c r="H18494" s="9" t="s">
        <v>34</v>
      </c>
      <c r="I18494" s="49" t="s">
        <v>35</v>
      </c>
      <c r="J18494" s="31" t="s">
        <v>36</v>
      </c>
      <c r="K18494" s="32" t="s">
        <v>73998</v>
      </c>
      <c r="M18494" s="53" t="s">
        <v>73999</v>
      </c>
      <c r="N18494" s="33" t="s">
        <v>39</v>
      </c>
    </row>
    <row r="18495" spans="2:14">
      <c r="B18495" s="5" t="s">
        <v>74000</v>
      </c>
      <c r="C18495" s="44" t="s">
        <v>74001</v>
      </c>
      <c r="D18495" s="46" t="s">
        <v>31</v>
      </c>
      <c r="E18495" s="52" t="s">
        <v>32</v>
      </c>
      <c r="F18495" s="45" t="s">
        <v>33</v>
      </c>
      <c r="H18495" s="9" t="s">
        <v>34</v>
      </c>
      <c r="I18495" s="49" t="s">
        <v>35</v>
      </c>
      <c r="J18495" s="31" t="s">
        <v>36</v>
      </c>
      <c r="K18495" s="32" t="s">
        <v>74002</v>
      </c>
      <c r="M18495" s="53" t="s">
        <v>74003</v>
      </c>
      <c r="N18495" s="33" t="s">
        <v>39</v>
      </c>
    </row>
    <row r="18496" spans="2:14">
      <c r="B18496" s="5" t="s">
        <v>74004</v>
      </c>
      <c r="C18496" s="44" t="s">
        <v>74005</v>
      </c>
      <c r="D18496" s="46" t="s">
        <v>31</v>
      </c>
      <c r="E18496" s="52" t="s">
        <v>32</v>
      </c>
      <c r="F18496" s="45" t="s">
        <v>33</v>
      </c>
      <c r="H18496" s="9" t="s">
        <v>34</v>
      </c>
      <c r="I18496" s="49" t="s">
        <v>35</v>
      </c>
      <c r="J18496" s="31" t="s">
        <v>36</v>
      </c>
      <c r="K18496" s="32" t="s">
        <v>74006</v>
      </c>
      <c r="M18496" s="53" t="s">
        <v>74007</v>
      </c>
      <c r="N18496" s="33" t="s">
        <v>39</v>
      </c>
    </row>
    <row r="18497" spans="2:14">
      <c r="B18497" s="5" t="s">
        <v>74008</v>
      </c>
      <c r="C18497" s="44" t="s">
        <v>74009</v>
      </c>
      <c r="D18497" s="46" t="s">
        <v>31</v>
      </c>
      <c r="E18497" s="52" t="s">
        <v>32</v>
      </c>
      <c r="F18497" s="45" t="s">
        <v>33</v>
      </c>
      <c r="H18497" s="9" t="s">
        <v>34</v>
      </c>
      <c r="I18497" s="49" t="s">
        <v>35</v>
      </c>
      <c r="J18497" s="31" t="s">
        <v>36</v>
      </c>
      <c r="K18497" s="32" t="s">
        <v>74010</v>
      </c>
      <c r="M18497" s="53" t="s">
        <v>74011</v>
      </c>
      <c r="N18497" s="33" t="s">
        <v>39</v>
      </c>
    </row>
    <row r="18498" spans="2:14">
      <c r="B18498" s="5" t="s">
        <v>74012</v>
      </c>
      <c r="C18498" s="44" t="s">
        <v>74013</v>
      </c>
      <c r="D18498" s="46" t="s">
        <v>31</v>
      </c>
      <c r="E18498" s="52" t="s">
        <v>32</v>
      </c>
      <c r="F18498" s="45" t="s">
        <v>33</v>
      </c>
      <c r="H18498" s="9" t="s">
        <v>34</v>
      </c>
      <c r="I18498" s="49" t="s">
        <v>35</v>
      </c>
      <c r="J18498" s="31" t="s">
        <v>36</v>
      </c>
      <c r="K18498" s="32" t="s">
        <v>74014</v>
      </c>
      <c r="M18498" s="53" t="s">
        <v>74015</v>
      </c>
      <c r="N18498" s="33" t="s">
        <v>39</v>
      </c>
    </row>
    <row r="18499" spans="2:14">
      <c r="B18499" s="5" t="s">
        <v>74016</v>
      </c>
      <c r="C18499" s="44" t="s">
        <v>74017</v>
      </c>
      <c r="D18499" s="46" t="s">
        <v>31</v>
      </c>
      <c r="E18499" s="52" t="s">
        <v>32</v>
      </c>
      <c r="F18499" s="45" t="s">
        <v>33</v>
      </c>
      <c r="H18499" s="9" t="s">
        <v>34</v>
      </c>
      <c r="I18499" s="49" t="s">
        <v>35</v>
      </c>
      <c r="J18499" s="31" t="s">
        <v>36</v>
      </c>
      <c r="K18499" s="32" t="s">
        <v>74018</v>
      </c>
      <c r="M18499" s="53" t="s">
        <v>74019</v>
      </c>
      <c r="N18499" s="33" t="s">
        <v>39</v>
      </c>
    </row>
    <row r="18500" spans="2:14">
      <c r="B18500" s="5" t="s">
        <v>74020</v>
      </c>
      <c r="C18500" s="44" t="s">
        <v>74021</v>
      </c>
      <c r="D18500" s="46" t="s">
        <v>31</v>
      </c>
      <c r="E18500" s="52" t="s">
        <v>32</v>
      </c>
      <c r="F18500" s="45" t="s">
        <v>33</v>
      </c>
      <c r="H18500" s="9" t="s">
        <v>34</v>
      </c>
      <c r="I18500" s="49" t="s">
        <v>35</v>
      </c>
      <c r="J18500" s="31" t="s">
        <v>36</v>
      </c>
      <c r="K18500" s="32" t="s">
        <v>74022</v>
      </c>
      <c r="M18500" s="53" t="s">
        <v>74023</v>
      </c>
      <c r="N18500" s="33" t="s">
        <v>39</v>
      </c>
    </row>
    <row r="18501" spans="2:14">
      <c r="B18501" s="5" t="s">
        <v>74024</v>
      </c>
      <c r="C18501" s="44" t="s">
        <v>74025</v>
      </c>
      <c r="D18501" s="46" t="s">
        <v>31</v>
      </c>
      <c r="E18501" s="52" t="s">
        <v>32</v>
      </c>
      <c r="F18501" s="45" t="s">
        <v>33</v>
      </c>
      <c r="H18501" s="9" t="s">
        <v>34</v>
      </c>
      <c r="I18501" s="49" t="s">
        <v>35</v>
      </c>
      <c r="J18501" s="31" t="s">
        <v>36</v>
      </c>
      <c r="K18501" s="32" t="s">
        <v>74026</v>
      </c>
      <c r="M18501" s="53" t="s">
        <v>74027</v>
      </c>
      <c r="N18501" s="33" t="s">
        <v>39</v>
      </c>
    </row>
    <row r="18502" spans="2:14">
      <c r="B18502" s="5" t="s">
        <v>74028</v>
      </c>
      <c r="C18502" s="44" t="s">
        <v>74029</v>
      </c>
      <c r="D18502" s="46" t="s">
        <v>31</v>
      </c>
      <c r="E18502" s="52" t="s">
        <v>32</v>
      </c>
      <c r="F18502" s="45" t="s">
        <v>33</v>
      </c>
      <c r="H18502" s="9" t="s">
        <v>34</v>
      </c>
      <c r="I18502" s="49" t="s">
        <v>35</v>
      </c>
      <c r="J18502" s="31" t="s">
        <v>36</v>
      </c>
      <c r="K18502" s="32" t="s">
        <v>74030</v>
      </c>
      <c r="M18502" s="53" t="s">
        <v>74031</v>
      </c>
      <c r="N18502" s="33" t="s">
        <v>39</v>
      </c>
    </row>
    <row r="18503" spans="2:14">
      <c r="B18503" s="5" t="s">
        <v>74032</v>
      </c>
      <c r="C18503" s="44" t="s">
        <v>74033</v>
      </c>
      <c r="D18503" s="46" t="s">
        <v>31</v>
      </c>
      <c r="E18503" s="52" t="s">
        <v>32</v>
      </c>
      <c r="F18503" s="45" t="s">
        <v>33</v>
      </c>
      <c r="H18503" s="9" t="s">
        <v>34</v>
      </c>
      <c r="I18503" s="49" t="s">
        <v>35</v>
      </c>
      <c r="J18503" s="31" t="s">
        <v>36</v>
      </c>
      <c r="K18503" s="32" t="s">
        <v>74034</v>
      </c>
      <c r="M18503" s="53" t="s">
        <v>74035</v>
      </c>
      <c r="N18503" s="33" t="s">
        <v>39</v>
      </c>
    </row>
    <row r="18504" spans="2:14">
      <c r="B18504" s="5" t="s">
        <v>74036</v>
      </c>
      <c r="C18504" s="44" t="s">
        <v>74037</v>
      </c>
      <c r="D18504" s="46" t="s">
        <v>31</v>
      </c>
      <c r="E18504" s="52" t="s">
        <v>32</v>
      </c>
      <c r="F18504" s="45" t="s">
        <v>33</v>
      </c>
      <c r="H18504" s="9" t="s">
        <v>34</v>
      </c>
      <c r="I18504" s="49" t="s">
        <v>35</v>
      </c>
      <c r="J18504" s="31" t="s">
        <v>36</v>
      </c>
      <c r="K18504" s="32" t="s">
        <v>74038</v>
      </c>
      <c r="M18504" s="53" t="s">
        <v>74039</v>
      </c>
      <c r="N18504" s="33" t="s">
        <v>39</v>
      </c>
    </row>
    <row r="18505" spans="2:14">
      <c r="B18505" s="5" t="s">
        <v>74040</v>
      </c>
      <c r="C18505" s="44" t="s">
        <v>74041</v>
      </c>
      <c r="D18505" s="46" t="s">
        <v>31</v>
      </c>
      <c r="E18505" s="52" t="s">
        <v>32</v>
      </c>
      <c r="F18505" s="45" t="s">
        <v>33</v>
      </c>
      <c r="H18505" s="9" t="s">
        <v>34</v>
      </c>
      <c r="I18505" s="49" t="s">
        <v>35</v>
      </c>
      <c r="J18505" s="31" t="s">
        <v>36</v>
      </c>
      <c r="K18505" s="32" t="s">
        <v>74042</v>
      </c>
      <c r="M18505" s="53" t="s">
        <v>74043</v>
      </c>
      <c r="N18505" s="33" t="s">
        <v>39</v>
      </c>
    </row>
    <row r="18506" spans="2:14">
      <c r="B18506" s="5" t="s">
        <v>74044</v>
      </c>
      <c r="C18506" s="44" t="s">
        <v>74045</v>
      </c>
      <c r="D18506" s="46" t="s">
        <v>31</v>
      </c>
      <c r="E18506" s="52" t="s">
        <v>32</v>
      </c>
      <c r="F18506" s="45" t="s">
        <v>33</v>
      </c>
      <c r="H18506" s="9" t="s">
        <v>34</v>
      </c>
      <c r="I18506" s="49" t="s">
        <v>35</v>
      </c>
      <c r="J18506" s="31" t="s">
        <v>36</v>
      </c>
      <c r="K18506" s="32" t="s">
        <v>74046</v>
      </c>
      <c r="M18506" s="53" t="s">
        <v>74047</v>
      </c>
      <c r="N18506" s="33" t="s">
        <v>39</v>
      </c>
    </row>
    <row r="18507" spans="2:14">
      <c r="B18507" s="5" t="s">
        <v>74048</v>
      </c>
      <c r="C18507" s="44" t="s">
        <v>74049</v>
      </c>
      <c r="D18507" s="46" t="s">
        <v>31</v>
      </c>
      <c r="E18507" s="52" t="s">
        <v>32</v>
      </c>
      <c r="F18507" s="45" t="s">
        <v>33</v>
      </c>
      <c r="H18507" s="9" t="s">
        <v>34</v>
      </c>
      <c r="I18507" s="49" t="s">
        <v>35</v>
      </c>
      <c r="J18507" s="31" t="s">
        <v>36</v>
      </c>
      <c r="K18507" s="32" t="s">
        <v>74050</v>
      </c>
      <c r="M18507" s="53" t="s">
        <v>74051</v>
      </c>
      <c r="N18507" s="33" t="s">
        <v>39</v>
      </c>
    </row>
    <row r="18508" spans="2:14">
      <c r="B18508" s="5" t="s">
        <v>74052</v>
      </c>
      <c r="C18508" s="44" t="s">
        <v>74053</v>
      </c>
      <c r="D18508" s="46" t="s">
        <v>31</v>
      </c>
      <c r="E18508" s="52" t="s">
        <v>32</v>
      </c>
      <c r="F18508" s="45" t="s">
        <v>33</v>
      </c>
      <c r="H18508" s="9" t="s">
        <v>34</v>
      </c>
      <c r="I18508" s="49" t="s">
        <v>35</v>
      </c>
      <c r="J18508" s="31" t="s">
        <v>36</v>
      </c>
      <c r="K18508" s="32" t="s">
        <v>74054</v>
      </c>
      <c r="M18508" s="53" t="s">
        <v>74055</v>
      </c>
      <c r="N18508" s="33" t="s">
        <v>39</v>
      </c>
    </row>
    <row r="18509" spans="2:14">
      <c r="B18509" s="5" t="s">
        <v>74056</v>
      </c>
      <c r="C18509" s="44" t="s">
        <v>74057</v>
      </c>
      <c r="D18509" s="46" t="s">
        <v>31</v>
      </c>
      <c r="E18509" s="52" t="s">
        <v>32</v>
      </c>
      <c r="F18509" s="45" t="s">
        <v>33</v>
      </c>
      <c r="H18509" s="9" t="s">
        <v>34</v>
      </c>
      <c r="I18509" s="49" t="s">
        <v>35</v>
      </c>
      <c r="J18509" s="31" t="s">
        <v>36</v>
      </c>
      <c r="K18509" s="32" t="s">
        <v>74058</v>
      </c>
      <c r="M18509" s="53" t="s">
        <v>74059</v>
      </c>
      <c r="N18509" s="33" t="s">
        <v>39</v>
      </c>
    </row>
    <row r="18510" spans="2:14">
      <c r="B18510" s="5" t="s">
        <v>74060</v>
      </c>
      <c r="C18510" s="44" t="s">
        <v>74061</v>
      </c>
      <c r="D18510" s="46" t="s">
        <v>31</v>
      </c>
      <c r="E18510" s="52" t="s">
        <v>32</v>
      </c>
      <c r="F18510" s="45" t="s">
        <v>33</v>
      </c>
      <c r="H18510" s="9" t="s">
        <v>34</v>
      </c>
      <c r="I18510" s="49" t="s">
        <v>35</v>
      </c>
      <c r="J18510" s="31" t="s">
        <v>36</v>
      </c>
      <c r="K18510" s="32" t="s">
        <v>74062</v>
      </c>
      <c r="M18510" s="53" t="s">
        <v>74063</v>
      </c>
      <c r="N18510" s="33" t="s">
        <v>39</v>
      </c>
    </row>
    <row r="18511" spans="2:14">
      <c r="B18511" s="5" t="s">
        <v>74064</v>
      </c>
      <c r="C18511" s="44" t="s">
        <v>74065</v>
      </c>
      <c r="D18511" s="46" t="s">
        <v>31</v>
      </c>
      <c r="E18511" s="52" t="s">
        <v>32</v>
      </c>
      <c r="F18511" s="45" t="s">
        <v>33</v>
      </c>
      <c r="H18511" s="9" t="s">
        <v>34</v>
      </c>
      <c r="I18511" s="49" t="s">
        <v>35</v>
      </c>
      <c r="J18511" s="31" t="s">
        <v>36</v>
      </c>
      <c r="K18511" s="32" t="s">
        <v>74066</v>
      </c>
      <c r="M18511" s="53" t="s">
        <v>74067</v>
      </c>
      <c r="N18511" s="33" t="s">
        <v>39</v>
      </c>
    </row>
    <row r="18512" spans="2:14">
      <c r="B18512" s="5" t="s">
        <v>74068</v>
      </c>
      <c r="C18512" s="44" t="s">
        <v>74069</v>
      </c>
      <c r="D18512" s="46" t="s">
        <v>31</v>
      </c>
      <c r="E18512" s="52" t="s">
        <v>32</v>
      </c>
      <c r="F18512" s="45" t="s">
        <v>33</v>
      </c>
      <c r="H18512" s="9" t="s">
        <v>34</v>
      </c>
      <c r="I18512" s="49" t="s">
        <v>35</v>
      </c>
      <c r="J18512" s="31" t="s">
        <v>36</v>
      </c>
      <c r="K18512" s="32" t="s">
        <v>74070</v>
      </c>
      <c r="M18512" s="53" t="s">
        <v>74071</v>
      </c>
      <c r="N18512" s="33" t="s">
        <v>39</v>
      </c>
    </row>
    <row r="18513" spans="2:14">
      <c r="B18513" s="5" t="s">
        <v>74072</v>
      </c>
      <c r="C18513" s="44" t="s">
        <v>74073</v>
      </c>
      <c r="D18513" s="46" t="s">
        <v>31</v>
      </c>
      <c r="E18513" s="52" t="s">
        <v>32</v>
      </c>
      <c r="F18513" s="45" t="s">
        <v>33</v>
      </c>
      <c r="H18513" s="9" t="s">
        <v>34</v>
      </c>
      <c r="I18513" s="49" t="s">
        <v>35</v>
      </c>
      <c r="J18513" s="31" t="s">
        <v>36</v>
      </c>
      <c r="K18513" s="32" t="s">
        <v>74074</v>
      </c>
      <c r="M18513" s="53" t="s">
        <v>74075</v>
      </c>
      <c r="N18513" s="33" t="s">
        <v>39</v>
      </c>
    </row>
    <row r="18514" spans="2:14">
      <c r="B18514" s="5" t="s">
        <v>74076</v>
      </c>
      <c r="C18514" s="44" t="s">
        <v>74077</v>
      </c>
      <c r="D18514" s="46" t="s">
        <v>31</v>
      </c>
      <c r="E18514" s="52" t="s">
        <v>32</v>
      </c>
      <c r="F18514" s="45" t="s">
        <v>33</v>
      </c>
      <c r="H18514" s="9" t="s">
        <v>34</v>
      </c>
      <c r="I18514" s="49" t="s">
        <v>35</v>
      </c>
      <c r="J18514" s="31" t="s">
        <v>36</v>
      </c>
      <c r="K18514" s="32" t="s">
        <v>74078</v>
      </c>
      <c r="M18514" s="53" t="s">
        <v>74079</v>
      </c>
      <c r="N18514" s="33" t="s">
        <v>39</v>
      </c>
    </row>
    <row r="18515" spans="2:14">
      <c r="B18515" s="5" t="s">
        <v>74080</v>
      </c>
      <c r="C18515" s="44" t="s">
        <v>74081</v>
      </c>
      <c r="D18515" s="46" t="s">
        <v>31</v>
      </c>
      <c r="E18515" s="52" t="s">
        <v>32</v>
      </c>
      <c r="F18515" s="45" t="s">
        <v>33</v>
      </c>
      <c r="H18515" s="9" t="s">
        <v>34</v>
      </c>
      <c r="I18515" s="49" t="s">
        <v>35</v>
      </c>
      <c r="J18515" s="31" t="s">
        <v>36</v>
      </c>
      <c r="K18515" s="32" t="s">
        <v>74082</v>
      </c>
      <c r="M18515" s="53" t="s">
        <v>74083</v>
      </c>
      <c r="N18515" s="33" t="s">
        <v>39</v>
      </c>
    </row>
    <row r="18516" spans="2:14">
      <c r="B18516" s="5" t="s">
        <v>74084</v>
      </c>
      <c r="C18516" s="44" t="s">
        <v>74085</v>
      </c>
      <c r="D18516" s="46" t="s">
        <v>31</v>
      </c>
      <c r="E18516" s="52" t="s">
        <v>32</v>
      </c>
      <c r="F18516" s="45" t="s">
        <v>33</v>
      </c>
      <c r="H18516" s="9" t="s">
        <v>34</v>
      </c>
      <c r="I18516" s="49" t="s">
        <v>35</v>
      </c>
      <c r="J18516" s="31" t="s">
        <v>36</v>
      </c>
      <c r="K18516" s="32" t="s">
        <v>74086</v>
      </c>
      <c r="M18516" s="53" t="s">
        <v>74087</v>
      </c>
      <c r="N18516" s="33" t="s">
        <v>39</v>
      </c>
    </row>
    <row r="18517" spans="2:14">
      <c r="B18517" s="5" t="s">
        <v>74088</v>
      </c>
      <c r="C18517" s="44" t="s">
        <v>74089</v>
      </c>
      <c r="D18517" s="46" t="s">
        <v>31</v>
      </c>
      <c r="E18517" s="52" t="s">
        <v>32</v>
      </c>
      <c r="F18517" s="45" t="s">
        <v>33</v>
      </c>
      <c r="H18517" s="9" t="s">
        <v>34</v>
      </c>
      <c r="I18517" s="49" t="s">
        <v>35</v>
      </c>
      <c r="J18517" s="31" t="s">
        <v>36</v>
      </c>
      <c r="K18517" s="32" t="s">
        <v>74090</v>
      </c>
      <c r="M18517" s="53" t="s">
        <v>74091</v>
      </c>
      <c r="N18517" s="33" t="s">
        <v>39</v>
      </c>
    </row>
    <row r="18518" spans="2:14">
      <c r="B18518" s="5" t="s">
        <v>74092</v>
      </c>
      <c r="C18518" s="44" t="s">
        <v>74093</v>
      </c>
      <c r="D18518" s="46" t="s">
        <v>31</v>
      </c>
      <c r="E18518" s="52" t="s">
        <v>32</v>
      </c>
      <c r="F18518" s="45" t="s">
        <v>33</v>
      </c>
      <c r="H18518" s="9" t="s">
        <v>34</v>
      </c>
      <c r="I18518" s="49" t="s">
        <v>35</v>
      </c>
      <c r="J18518" s="31" t="s">
        <v>36</v>
      </c>
      <c r="K18518" s="32" t="s">
        <v>74094</v>
      </c>
      <c r="M18518" s="53" t="s">
        <v>74095</v>
      </c>
      <c r="N18518" s="33" t="s">
        <v>39</v>
      </c>
    </row>
    <row r="18519" spans="2:14">
      <c r="B18519" s="5" t="s">
        <v>74096</v>
      </c>
      <c r="C18519" s="44" t="s">
        <v>74097</v>
      </c>
      <c r="D18519" s="46" t="s">
        <v>31</v>
      </c>
      <c r="E18519" s="52" t="s">
        <v>32</v>
      </c>
      <c r="F18519" s="45" t="s">
        <v>33</v>
      </c>
      <c r="H18519" s="9" t="s">
        <v>34</v>
      </c>
      <c r="I18519" s="49" t="s">
        <v>35</v>
      </c>
      <c r="J18519" s="31" t="s">
        <v>36</v>
      </c>
      <c r="K18519" s="32" t="s">
        <v>74098</v>
      </c>
      <c r="M18519" s="53" t="s">
        <v>74099</v>
      </c>
      <c r="N18519" s="33" t="s">
        <v>39</v>
      </c>
    </row>
    <row r="18520" spans="2:14">
      <c r="B18520" s="5" t="s">
        <v>74100</v>
      </c>
      <c r="C18520" s="44" t="s">
        <v>74101</v>
      </c>
      <c r="D18520" s="46" t="s">
        <v>31</v>
      </c>
      <c r="E18520" s="52" t="s">
        <v>32</v>
      </c>
      <c r="F18520" s="45" t="s">
        <v>33</v>
      </c>
      <c r="H18520" s="9" t="s">
        <v>34</v>
      </c>
      <c r="I18520" s="49" t="s">
        <v>35</v>
      </c>
      <c r="J18520" s="31" t="s">
        <v>36</v>
      </c>
      <c r="K18520" s="32" t="s">
        <v>74102</v>
      </c>
      <c r="M18520" s="53" t="s">
        <v>74103</v>
      </c>
      <c r="N18520" s="33" t="s">
        <v>39</v>
      </c>
    </row>
    <row r="18521" spans="2:14">
      <c r="B18521" s="5" t="s">
        <v>74104</v>
      </c>
      <c r="C18521" s="44" t="s">
        <v>74105</v>
      </c>
      <c r="D18521" s="46" t="s">
        <v>31</v>
      </c>
      <c r="E18521" s="52" t="s">
        <v>32</v>
      </c>
      <c r="F18521" s="45" t="s">
        <v>33</v>
      </c>
      <c r="H18521" s="9" t="s">
        <v>34</v>
      </c>
      <c r="I18521" s="49" t="s">
        <v>35</v>
      </c>
      <c r="J18521" s="31" t="s">
        <v>36</v>
      </c>
      <c r="K18521" s="32" t="s">
        <v>74106</v>
      </c>
      <c r="M18521" s="53" t="s">
        <v>74107</v>
      </c>
      <c r="N18521" s="33" t="s">
        <v>39</v>
      </c>
    </row>
    <row r="18522" spans="2:14">
      <c r="B18522" s="5" t="s">
        <v>74108</v>
      </c>
      <c r="C18522" s="44" t="s">
        <v>74109</v>
      </c>
      <c r="D18522" s="46" t="s">
        <v>31</v>
      </c>
      <c r="E18522" s="52" t="s">
        <v>32</v>
      </c>
      <c r="F18522" s="45" t="s">
        <v>33</v>
      </c>
      <c r="H18522" s="9" t="s">
        <v>34</v>
      </c>
      <c r="I18522" s="49" t="s">
        <v>35</v>
      </c>
      <c r="J18522" s="31" t="s">
        <v>36</v>
      </c>
      <c r="K18522" s="32" t="s">
        <v>74110</v>
      </c>
      <c r="M18522" s="53" t="s">
        <v>74111</v>
      </c>
      <c r="N18522" s="33" t="s">
        <v>39</v>
      </c>
    </row>
    <row r="18523" spans="2:14">
      <c r="B18523" s="5" t="s">
        <v>74112</v>
      </c>
      <c r="C18523" s="44" t="s">
        <v>74113</v>
      </c>
      <c r="D18523" s="46" t="s">
        <v>31</v>
      </c>
      <c r="E18523" s="52" t="s">
        <v>32</v>
      </c>
      <c r="F18523" s="45" t="s">
        <v>33</v>
      </c>
      <c r="H18523" s="9" t="s">
        <v>34</v>
      </c>
      <c r="I18523" s="49" t="s">
        <v>35</v>
      </c>
      <c r="J18523" s="31" t="s">
        <v>36</v>
      </c>
      <c r="K18523" s="32" t="s">
        <v>74114</v>
      </c>
      <c r="M18523" s="53" t="s">
        <v>74115</v>
      </c>
      <c r="N18523" s="33" t="s">
        <v>39</v>
      </c>
    </row>
    <row r="18524" spans="2:14">
      <c r="B18524" s="5" t="s">
        <v>74116</v>
      </c>
      <c r="C18524" s="44" t="s">
        <v>74117</v>
      </c>
      <c r="D18524" s="46" t="s">
        <v>31</v>
      </c>
      <c r="E18524" s="52" t="s">
        <v>32</v>
      </c>
      <c r="F18524" s="45" t="s">
        <v>33</v>
      </c>
      <c r="H18524" s="9" t="s">
        <v>34</v>
      </c>
      <c r="I18524" s="49" t="s">
        <v>35</v>
      </c>
      <c r="J18524" s="31" t="s">
        <v>36</v>
      </c>
      <c r="K18524" s="32" t="s">
        <v>74118</v>
      </c>
      <c r="M18524" s="53" t="s">
        <v>74119</v>
      </c>
      <c r="N18524" s="33" t="s">
        <v>39</v>
      </c>
    </row>
    <row r="18525" spans="2:14">
      <c r="B18525" s="5" t="s">
        <v>74120</v>
      </c>
      <c r="C18525" s="44" t="s">
        <v>74121</v>
      </c>
      <c r="D18525" s="46" t="s">
        <v>31</v>
      </c>
      <c r="E18525" s="52" t="s">
        <v>32</v>
      </c>
      <c r="F18525" s="45" t="s">
        <v>33</v>
      </c>
      <c r="H18525" s="9" t="s">
        <v>34</v>
      </c>
      <c r="I18525" s="49" t="s">
        <v>35</v>
      </c>
      <c r="J18525" s="31" t="s">
        <v>36</v>
      </c>
      <c r="K18525" s="32" t="s">
        <v>74122</v>
      </c>
      <c r="M18525" s="53" t="s">
        <v>74123</v>
      </c>
      <c r="N18525" s="33" t="s">
        <v>39</v>
      </c>
    </row>
    <row r="18526" spans="2:14">
      <c r="B18526" s="5" t="s">
        <v>74124</v>
      </c>
      <c r="C18526" s="44" t="s">
        <v>74125</v>
      </c>
      <c r="D18526" s="46" t="s">
        <v>31</v>
      </c>
      <c r="E18526" s="52" t="s">
        <v>32</v>
      </c>
      <c r="F18526" s="45" t="s">
        <v>33</v>
      </c>
      <c r="H18526" s="9" t="s">
        <v>34</v>
      </c>
      <c r="I18526" s="49" t="s">
        <v>35</v>
      </c>
      <c r="J18526" s="31" t="s">
        <v>36</v>
      </c>
      <c r="K18526" s="32" t="s">
        <v>74126</v>
      </c>
      <c r="M18526" s="53" t="s">
        <v>74127</v>
      </c>
      <c r="N18526" s="33" t="s">
        <v>39</v>
      </c>
    </row>
    <row r="18527" spans="2:14">
      <c r="B18527" s="5" t="s">
        <v>74128</v>
      </c>
      <c r="C18527" s="44" t="s">
        <v>74129</v>
      </c>
      <c r="D18527" s="46" t="s">
        <v>31</v>
      </c>
      <c r="E18527" s="52" t="s">
        <v>32</v>
      </c>
      <c r="F18527" s="45" t="s">
        <v>33</v>
      </c>
      <c r="H18527" s="9" t="s">
        <v>34</v>
      </c>
      <c r="I18527" s="49" t="s">
        <v>35</v>
      </c>
      <c r="J18527" s="31" t="s">
        <v>36</v>
      </c>
      <c r="K18527" s="32" t="s">
        <v>74130</v>
      </c>
      <c r="M18527" s="53" t="s">
        <v>74131</v>
      </c>
      <c r="N18527" s="33" t="s">
        <v>39</v>
      </c>
    </row>
    <row r="18528" spans="2:14">
      <c r="B18528" s="5" t="s">
        <v>74132</v>
      </c>
      <c r="C18528" s="44" t="s">
        <v>74133</v>
      </c>
      <c r="D18528" s="46" t="s">
        <v>31</v>
      </c>
      <c r="E18528" s="52" t="s">
        <v>32</v>
      </c>
      <c r="F18528" s="45" t="s">
        <v>33</v>
      </c>
      <c r="H18528" s="9" t="s">
        <v>34</v>
      </c>
      <c r="I18528" s="49" t="s">
        <v>35</v>
      </c>
      <c r="J18528" s="31" t="s">
        <v>36</v>
      </c>
      <c r="K18528" s="32" t="s">
        <v>74134</v>
      </c>
      <c r="M18528" s="53" t="s">
        <v>74135</v>
      </c>
      <c r="N18528" s="33" t="s">
        <v>39</v>
      </c>
    </row>
    <row r="18529" spans="2:14">
      <c r="B18529" s="5" t="s">
        <v>74136</v>
      </c>
      <c r="C18529" s="44" t="s">
        <v>74137</v>
      </c>
      <c r="D18529" s="46" t="s">
        <v>31</v>
      </c>
      <c r="E18529" s="52" t="s">
        <v>32</v>
      </c>
      <c r="F18529" s="45" t="s">
        <v>33</v>
      </c>
      <c r="H18529" s="9" t="s">
        <v>34</v>
      </c>
      <c r="I18529" s="49" t="s">
        <v>35</v>
      </c>
      <c r="J18529" s="31" t="s">
        <v>36</v>
      </c>
      <c r="K18529" s="32" t="s">
        <v>74138</v>
      </c>
      <c r="M18529" s="53" t="s">
        <v>74139</v>
      </c>
      <c r="N18529" s="33" t="s">
        <v>39</v>
      </c>
    </row>
    <row r="18530" spans="2:14">
      <c r="B18530" s="5" t="s">
        <v>74140</v>
      </c>
      <c r="C18530" s="44" t="s">
        <v>74141</v>
      </c>
      <c r="D18530" s="46" t="s">
        <v>31</v>
      </c>
      <c r="E18530" s="52" t="s">
        <v>32</v>
      </c>
      <c r="F18530" s="45" t="s">
        <v>33</v>
      </c>
      <c r="H18530" s="9" t="s">
        <v>34</v>
      </c>
      <c r="I18530" s="49" t="s">
        <v>35</v>
      </c>
      <c r="J18530" s="31" t="s">
        <v>36</v>
      </c>
      <c r="K18530" s="32" t="s">
        <v>74142</v>
      </c>
      <c r="M18530" s="53" t="s">
        <v>74143</v>
      </c>
      <c r="N18530" s="33" t="s">
        <v>39</v>
      </c>
    </row>
    <row r="18531" spans="2:14">
      <c r="B18531" s="5" t="s">
        <v>74144</v>
      </c>
      <c r="C18531" s="44" t="s">
        <v>74145</v>
      </c>
      <c r="D18531" s="46" t="s">
        <v>31</v>
      </c>
      <c r="E18531" s="52" t="s">
        <v>32</v>
      </c>
      <c r="F18531" s="45" t="s">
        <v>33</v>
      </c>
      <c r="H18531" s="9" t="s">
        <v>34</v>
      </c>
      <c r="I18531" s="49" t="s">
        <v>35</v>
      </c>
      <c r="J18531" s="31" t="s">
        <v>36</v>
      </c>
      <c r="K18531" s="32" t="s">
        <v>74146</v>
      </c>
      <c r="M18531" s="53" t="s">
        <v>74147</v>
      </c>
      <c r="N18531" s="33" t="s">
        <v>39</v>
      </c>
    </row>
    <row r="18532" spans="2:14">
      <c r="B18532" s="5" t="s">
        <v>74148</v>
      </c>
      <c r="C18532" s="44" t="s">
        <v>74149</v>
      </c>
      <c r="D18532" s="46" t="s">
        <v>31</v>
      </c>
      <c r="E18532" s="52" t="s">
        <v>32</v>
      </c>
      <c r="F18532" s="45" t="s">
        <v>33</v>
      </c>
      <c r="H18532" s="9" t="s">
        <v>34</v>
      </c>
      <c r="I18532" s="49" t="s">
        <v>35</v>
      </c>
      <c r="J18532" s="31" t="s">
        <v>36</v>
      </c>
      <c r="K18532" s="32" t="s">
        <v>74150</v>
      </c>
      <c r="M18532" s="53" t="s">
        <v>74151</v>
      </c>
      <c r="N18532" s="33" t="s">
        <v>39</v>
      </c>
    </row>
    <row r="18533" spans="2:14">
      <c r="B18533" s="5" t="s">
        <v>74152</v>
      </c>
      <c r="C18533" s="44" t="s">
        <v>74153</v>
      </c>
      <c r="D18533" s="46" t="s">
        <v>31</v>
      </c>
      <c r="E18533" s="52" t="s">
        <v>32</v>
      </c>
      <c r="F18533" s="45" t="s">
        <v>33</v>
      </c>
      <c r="H18533" s="9" t="s">
        <v>34</v>
      </c>
      <c r="I18533" s="49" t="s">
        <v>35</v>
      </c>
      <c r="J18533" s="31" t="s">
        <v>36</v>
      </c>
      <c r="K18533" s="32" t="s">
        <v>74154</v>
      </c>
      <c r="M18533" s="53" t="s">
        <v>74155</v>
      </c>
      <c r="N18533" s="33" t="s">
        <v>39</v>
      </c>
    </row>
    <row r="18534" spans="2:14">
      <c r="B18534" s="5" t="s">
        <v>74156</v>
      </c>
      <c r="C18534" s="44" t="s">
        <v>74157</v>
      </c>
      <c r="D18534" s="46" t="s">
        <v>31</v>
      </c>
      <c r="E18534" s="52" t="s">
        <v>32</v>
      </c>
      <c r="F18534" s="45" t="s">
        <v>33</v>
      </c>
      <c r="H18534" s="9" t="s">
        <v>34</v>
      </c>
      <c r="I18534" s="49" t="s">
        <v>35</v>
      </c>
      <c r="J18534" s="31" t="s">
        <v>36</v>
      </c>
      <c r="K18534" s="32" t="s">
        <v>74158</v>
      </c>
      <c r="M18534" s="53" t="s">
        <v>74159</v>
      </c>
      <c r="N18534" s="33" t="s">
        <v>39</v>
      </c>
    </row>
    <row r="18535" spans="2:14">
      <c r="B18535" s="5" t="s">
        <v>74160</v>
      </c>
      <c r="C18535" s="44" t="s">
        <v>74161</v>
      </c>
      <c r="D18535" s="46" t="s">
        <v>31</v>
      </c>
      <c r="E18535" s="52" t="s">
        <v>32</v>
      </c>
      <c r="F18535" s="45" t="s">
        <v>33</v>
      </c>
      <c r="H18535" s="9" t="s">
        <v>34</v>
      </c>
      <c r="I18535" s="49" t="s">
        <v>35</v>
      </c>
      <c r="J18535" s="31" t="s">
        <v>36</v>
      </c>
      <c r="K18535" s="32" t="s">
        <v>74162</v>
      </c>
      <c r="M18535" s="53" t="s">
        <v>74163</v>
      </c>
      <c r="N18535" s="33" t="s">
        <v>39</v>
      </c>
    </row>
    <row r="18536" spans="2:14">
      <c r="B18536" s="5" t="s">
        <v>74164</v>
      </c>
      <c r="C18536" s="44" t="s">
        <v>74165</v>
      </c>
      <c r="D18536" s="46" t="s">
        <v>31</v>
      </c>
      <c r="E18536" s="52" t="s">
        <v>32</v>
      </c>
      <c r="F18536" s="45" t="s">
        <v>33</v>
      </c>
      <c r="H18536" s="9" t="s">
        <v>34</v>
      </c>
      <c r="I18536" s="49" t="s">
        <v>35</v>
      </c>
      <c r="J18536" s="31" t="s">
        <v>36</v>
      </c>
      <c r="K18536" s="32" t="s">
        <v>74166</v>
      </c>
      <c r="M18536" s="53" t="s">
        <v>74167</v>
      </c>
      <c r="N18536" s="33" t="s">
        <v>39</v>
      </c>
    </row>
    <row r="18537" spans="2:14">
      <c r="B18537" s="5" t="s">
        <v>74168</v>
      </c>
      <c r="C18537" s="44" t="s">
        <v>74169</v>
      </c>
      <c r="D18537" s="46" t="s">
        <v>31</v>
      </c>
      <c r="E18537" s="52" t="s">
        <v>32</v>
      </c>
      <c r="F18537" s="45" t="s">
        <v>33</v>
      </c>
      <c r="H18537" s="9" t="s">
        <v>34</v>
      </c>
      <c r="I18537" s="49" t="s">
        <v>35</v>
      </c>
      <c r="J18537" s="31" t="s">
        <v>36</v>
      </c>
      <c r="K18537" s="32" t="s">
        <v>74170</v>
      </c>
      <c r="M18537" s="53" t="s">
        <v>74171</v>
      </c>
      <c r="N18537" s="33" t="s">
        <v>39</v>
      </c>
    </row>
    <row r="18538" spans="2:14">
      <c r="B18538" s="5" t="s">
        <v>74172</v>
      </c>
      <c r="C18538" s="44" t="s">
        <v>74173</v>
      </c>
      <c r="D18538" s="46" t="s">
        <v>31</v>
      </c>
      <c r="E18538" s="52" t="s">
        <v>32</v>
      </c>
      <c r="F18538" s="45" t="s">
        <v>33</v>
      </c>
      <c r="H18538" s="9" t="s">
        <v>34</v>
      </c>
      <c r="I18538" s="49" t="s">
        <v>35</v>
      </c>
      <c r="J18538" s="31" t="s">
        <v>36</v>
      </c>
      <c r="K18538" s="32" t="s">
        <v>74174</v>
      </c>
      <c r="M18538" s="53" t="s">
        <v>74175</v>
      </c>
      <c r="N18538" s="33" t="s">
        <v>39</v>
      </c>
    </row>
    <row r="18539" spans="2:14">
      <c r="B18539" s="5" t="s">
        <v>74176</v>
      </c>
      <c r="C18539" s="44" t="s">
        <v>74177</v>
      </c>
      <c r="D18539" s="46" t="s">
        <v>31</v>
      </c>
      <c r="E18539" s="52" t="s">
        <v>32</v>
      </c>
      <c r="F18539" s="45" t="s">
        <v>33</v>
      </c>
      <c r="H18539" s="9" t="s">
        <v>34</v>
      </c>
      <c r="I18539" s="49" t="s">
        <v>35</v>
      </c>
      <c r="J18539" s="31" t="s">
        <v>36</v>
      </c>
      <c r="K18539" s="32" t="s">
        <v>74178</v>
      </c>
      <c r="M18539" s="53" t="s">
        <v>74179</v>
      </c>
      <c r="N18539" s="33" t="s">
        <v>39</v>
      </c>
    </row>
    <row r="18540" spans="2:14">
      <c r="B18540" s="5" t="s">
        <v>74180</v>
      </c>
      <c r="C18540" s="44" t="s">
        <v>74181</v>
      </c>
      <c r="D18540" s="46" t="s">
        <v>31</v>
      </c>
      <c r="E18540" s="52" t="s">
        <v>32</v>
      </c>
      <c r="F18540" s="45" t="s">
        <v>33</v>
      </c>
      <c r="H18540" s="9" t="s">
        <v>34</v>
      </c>
      <c r="I18540" s="49" t="s">
        <v>35</v>
      </c>
      <c r="J18540" s="31" t="s">
        <v>36</v>
      </c>
      <c r="K18540" s="32" t="s">
        <v>74182</v>
      </c>
      <c r="M18540" s="53" t="s">
        <v>74183</v>
      </c>
      <c r="N18540" s="33" t="s">
        <v>39</v>
      </c>
    </row>
    <row r="18541" spans="2:14">
      <c r="B18541" s="5" t="s">
        <v>74184</v>
      </c>
      <c r="C18541" s="44" t="s">
        <v>74185</v>
      </c>
      <c r="D18541" s="46" t="s">
        <v>31</v>
      </c>
      <c r="E18541" s="52" t="s">
        <v>32</v>
      </c>
      <c r="F18541" s="45" t="s">
        <v>33</v>
      </c>
      <c r="H18541" s="9" t="s">
        <v>34</v>
      </c>
      <c r="I18541" s="49" t="s">
        <v>35</v>
      </c>
      <c r="J18541" s="31" t="s">
        <v>36</v>
      </c>
      <c r="K18541" s="32" t="s">
        <v>74186</v>
      </c>
      <c r="M18541" s="53" t="s">
        <v>74187</v>
      </c>
      <c r="N18541" s="33" t="s">
        <v>39</v>
      </c>
    </row>
    <row r="18542" spans="2:14">
      <c r="B18542" s="5" t="s">
        <v>74188</v>
      </c>
      <c r="C18542" s="44" t="s">
        <v>74189</v>
      </c>
      <c r="D18542" s="46" t="s">
        <v>31</v>
      </c>
      <c r="E18542" s="52" t="s">
        <v>32</v>
      </c>
      <c r="F18542" s="45" t="s">
        <v>33</v>
      </c>
      <c r="H18542" s="9" t="s">
        <v>34</v>
      </c>
      <c r="I18542" s="49" t="s">
        <v>35</v>
      </c>
      <c r="J18542" s="31" t="s">
        <v>36</v>
      </c>
      <c r="K18542" s="32" t="s">
        <v>74190</v>
      </c>
      <c r="M18542" s="53" t="s">
        <v>74191</v>
      </c>
      <c r="N18542" s="33" t="s">
        <v>39</v>
      </c>
    </row>
    <row r="18543" spans="2:14">
      <c r="B18543" s="5" t="s">
        <v>74192</v>
      </c>
      <c r="C18543" s="44" t="s">
        <v>74193</v>
      </c>
      <c r="D18543" s="46" t="s">
        <v>31</v>
      </c>
      <c r="E18543" s="52" t="s">
        <v>32</v>
      </c>
      <c r="F18543" s="45" t="s">
        <v>33</v>
      </c>
      <c r="H18543" s="9" t="s">
        <v>34</v>
      </c>
      <c r="I18543" s="49" t="s">
        <v>35</v>
      </c>
      <c r="J18543" s="31" t="s">
        <v>36</v>
      </c>
      <c r="K18543" s="32" t="s">
        <v>74194</v>
      </c>
      <c r="M18543" s="53" t="s">
        <v>74195</v>
      </c>
      <c r="N18543" s="33" t="s">
        <v>39</v>
      </c>
    </row>
    <row r="18544" spans="2:14">
      <c r="B18544" s="5" t="s">
        <v>74196</v>
      </c>
      <c r="C18544" s="44" t="s">
        <v>74197</v>
      </c>
      <c r="D18544" s="46" t="s">
        <v>31</v>
      </c>
      <c r="E18544" s="52" t="s">
        <v>32</v>
      </c>
      <c r="F18544" s="45" t="s">
        <v>33</v>
      </c>
      <c r="H18544" s="9" t="s">
        <v>34</v>
      </c>
      <c r="I18544" s="49" t="s">
        <v>35</v>
      </c>
      <c r="J18544" s="31" t="s">
        <v>36</v>
      </c>
      <c r="K18544" s="32" t="s">
        <v>74198</v>
      </c>
      <c r="M18544" s="53" t="s">
        <v>74199</v>
      </c>
      <c r="N18544" s="33" t="s">
        <v>39</v>
      </c>
    </row>
    <row r="18545" spans="2:14">
      <c r="B18545" s="5" t="s">
        <v>74200</v>
      </c>
      <c r="C18545" s="44" t="s">
        <v>74201</v>
      </c>
      <c r="D18545" s="46" t="s">
        <v>31</v>
      </c>
      <c r="E18545" s="52" t="s">
        <v>32</v>
      </c>
      <c r="F18545" s="45" t="s">
        <v>33</v>
      </c>
      <c r="H18545" s="9" t="s">
        <v>34</v>
      </c>
      <c r="I18545" s="49" t="s">
        <v>35</v>
      </c>
      <c r="J18545" s="31" t="s">
        <v>36</v>
      </c>
      <c r="K18545" s="32" t="s">
        <v>74202</v>
      </c>
      <c r="M18545" s="53" t="s">
        <v>74203</v>
      </c>
      <c r="N18545" s="33" t="s">
        <v>39</v>
      </c>
    </row>
    <row r="18546" spans="2:14">
      <c r="B18546" s="5" t="s">
        <v>74204</v>
      </c>
      <c r="C18546" s="44" t="s">
        <v>74205</v>
      </c>
      <c r="D18546" s="46" t="s">
        <v>31</v>
      </c>
      <c r="E18546" s="52" t="s">
        <v>32</v>
      </c>
      <c r="F18546" s="45" t="s">
        <v>33</v>
      </c>
      <c r="H18546" s="9" t="s">
        <v>34</v>
      </c>
      <c r="I18546" s="49" t="s">
        <v>35</v>
      </c>
      <c r="J18546" s="31" t="s">
        <v>36</v>
      </c>
      <c r="K18546" s="32" t="s">
        <v>74206</v>
      </c>
      <c r="M18546" s="53" t="s">
        <v>74207</v>
      </c>
      <c r="N18546" s="33" t="s">
        <v>39</v>
      </c>
    </row>
    <row r="18547" spans="2:14">
      <c r="B18547" s="5" t="s">
        <v>74208</v>
      </c>
      <c r="C18547" s="44" t="s">
        <v>74209</v>
      </c>
      <c r="D18547" s="46" t="s">
        <v>31</v>
      </c>
      <c r="E18547" s="52" t="s">
        <v>32</v>
      </c>
      <c r="F18547" s="45" t="s">
        <v>33</v>
      </c>
      <c r="H18547" s="9" t="s">
        <v>34</v>
      </c>
      <c r="I18547" s="49" t="s">
        <v>35</v>
      </c>
      <c r="J18547" s="31" t="s">
        <v>36</v>
      </c>
      <c r="K18547" s="32" t="s">
        <v>74210</v>
      </c>
      <c r="M18547" s="53" t="s">
        <v>74211</v>
      </c>
      <c r="N18547" s="33" t="s">
        <v>39</v>
      </c>
    </row>
    <row r="18548" spans="2:14">
      <c r="B18548" s="5" t="s">
        <v>74212</v>
      </c>
      <c r="C18548" s="44" t="s">
        <v>74213</v>
      </c>
      <c r="D18548" s="46" t="s">
        <v>31</v>
      </c>
      <c r="E18548" s="52" t="s">
        <v>32</v>
      </c>
      <c r="F18548" s="45" t="s">
        <v>33</v>
      </c>
      <c r="H18548" s="9" t="s">
        <v>34</v>
      </c>
      <c r="I18548" s="49" t="s">
        <v>35</v>
      </c>
      <c r="J18548" s="31" t="s">
        <v>36</v>
      </c>
      <c r="K18548" s="32" t="s">
        <v>74214</v>
      </c>
      <c r="M18548" s="53" t="s">
        <v>74215</v>
      </c>
      <c r="N18548" s="33" t="s">
        <v>39</v>
      </c>
    </row>
    <row r="18549" spans="2:14">
      <c r="B18549" s="5" t="s">
        <v>74216</v>
      </c>
      <c r="C18549" s="44" t="s">
        <v>74217</v>
      </c>
      <c r="D18549" s="46" t="s">
        <v>31</v>
      </c>
      <c r="E18549" s="52" t="s">
        <v>32</v>
      </c>
      <c r="F18549" s="45" t="s">
        <v>33</v>
      </c>
      <c r="H18549" s="9" t="s">
        <v>34</v>
      </c>
      <c r="I18549" s="49" t="s">
        <v>35</v>
      </c>
      <c r="J18549" s="31" t="s">
        <v>36</v>
      </c>
      <c r="K18549" s="32" t="s">
        <v>74218</v>
      </c>
      <c r="M18549" s="53" t="s">
        <v>74219</v>
      </c>
      <c r="N18549" s="33" t="s">
        <v>39</v>
      </c>
    </row>
    <row r="18550" spans="2:14">
      <c r="B18550" s="5" t="s">
        <v>74220</v>
      </c>
      <c r="C18550" s="44" t="s">
        <v>74221</v>
      </c>
      <c r="D18550" s="46" t="s">
        <v>31</v>
      </c>
      <c r="E18550" s="52" t="s">
        <v>32</v>
      </c>
      <c r="F18550" s="45" t="s">
        <v>33</v>
      </c>
      <c r="H18550" s="9" t="s">
        <v>34</v>
      </c>
      <c r="I18550" s="49" t="s">
        <v>35</v>
      </c>
      <c r="J18550" s="31" t="s">
        <v>36</v>
      </c>
      <c r="K18550" s="32" t="s">
        <v>74222</v>
      </c>
      <c r="M18550" s="53" t="s">
        <v>74223</v>
      </c>
      <c r="N18550" s="33" t="s">
        <v>39</v>
      </c>
    </row>
    <row r="18551" spans="2:14">
      <c r="B18551" s="5" t="s">
        <v>74224</v>
      </c>
      <c r="C18551" s="44" t="s">
        <v>74225</v>
      </c>
      <c r="D18551" s="46" t="s">
        <v>31</v>
      </c>
      <c r="E18551" s="52" t="s">
        <v>32</v>
      </c>
      <c r="F18551" s="45" t="s">
        <v>33</v>
      </c>
      <c r="H18551" s="9" t="s">
        <v>34</v>
      </c>
      <c r="I18551" s="49" t="s">
        <v>35</v>
      </c>
      <c r="J18551" s="31" t="s">
        <v>36</v>
      </c>
      <c r="K18551" s="32" t="s">
        <v>74226</v>
      </c>
      <c r="M18551" s="53" t="s">
        <v>74227</v>
      </c>
      <c r="N18551" s="33" t="s">
        <v>39</v>
      </c>
    </row>
    <row r="18552" spans="2:14">
      <c r="B18552" s="5" t="s">
        <v>74228</v>
      </c>
      <c r="C18552" s="44" t="s">
        <v>74229</v>
      </c>
      <c r="D18552" s="46" t="s">
        <v>31</v>
      </c>
      <c r="E18552" s="52" t="s">
        <v>32</v>
      </c>
      <c r="F18552" s="45" t="s">
        <v>33</v>
      </c>
      <c r="H18552" s="9" t="s">
        <v>34</v>
      </c>
      <c r="I18552" s="49" t="s">
        <v>35</v>
      </c>
      <c r="J18552" s="31" t="s">
        <v>36</v>
      </c>
      <c r="K18552" s="32" t="s">
        <v>74230</v>
      </c>
      <c r="M18552" s="53" t="s">
        <v>74231</v>
      </c>
      <c r="N18552" s="33" t="s">
        <v>39</v>
      </c>
    </row>
    <row r="18553" spans="2:14">
      <c r="B18553" s="5" t="s">
        <v>74232</v>
      </c>
      <c r="C18553" s="44" t="s">
        <v>74233</v>
      </c>
      <c r="D18553" s="46" t="s">
        <v>31</v>
      </c>
      <c r="E18553" s="52" t="s">
        <v>32</v>
      </c>
      <c r="F18553" s="45" t="s">
        <v>33</v>
      </c>
      <c r="H18553" s="9" t="s">
        <v>34</v>
      </c>
      <c r="I18553" s="49" t="s">
        <v>35</v>
      </c>
      <c r="J18553" s="31" t="s">
        <v>36</v>
      </c>
      <c r="K18553" s="32" t="s">
        <v>74234</v>
      </c>
      <c r="M18553" s="53" t="s">
        <v>74235</v>
      </c>
      <c r="N18553" s="33" t="s">
        <v>39</v>
      </c>
    </row>
    <row r="18554" spans="2:14">
      <c r="B18554" s="5" t="s">
        <v>74236</v>
      </c>
      <c r="C18554" s="44" t="s">
        <v>74237</v>
      </c>
      <c r="D18554" s="46" t="s">
        <v>31</v>
      </c>
      <c r="E18554" s="52" t="s">
        <v>32</v>
      </c>
      <c r="F18554" s="45" t="s">
        <v>33</v>
      </c>
      <c r="H18554" s="9" t="s">
        <v>34</v>
      </c>
      <c r="I18554" s="49" t="s">
        <v>35</v>
      </c>
      <c r="J18554" s="31" t="s">
        <v>36</v>
      </c>
      <c r="K18554" s="32" t="s">
        <v>74238</v>
      </c>
      <c r="M18554" s="53" t="s">
        <v>74239</v>
      </c>
      <c r="N18554" s="33" t="s">
        <v>39</v>
      </c>
    </row>
    <row r="18555" spans="2:14">
      <c r="B18555" s="5" t="s">
        <v>74240</v>
      </c>
      <c r="C18555" s="44" t="s">
        <v>74241</v>
      </c>
      <c r="D18555" s="46" t="s">
        <v>31</v>
      </c>
      <c r="E18555" s="52" t="s">
        <v>32</v>
      </c>
      <c r="F18555" s="45" t="s">
        <v>33</v>
      </c>
      <c r="H18555" s="9" t="s">
        <v>34</v>
      </c>
      <c r="I18555" s="49" t="s">
        <v>35</v>
      </c>
      <c r="J18555" s="31" t="s">
        <v>36</v>
      </c>
      <c r="K18555" s="32" t="s">
        <v>74242</v>
      </c>
      <c r="M18555" s="53" t="s">
        <v>74243</v>
      </c>
      <c r="N18555" s="33" t="s">
        <v>39</v>
      </c>
    </row>
    <row r="18556" spans="2:14">
      <c r="B18556" s="5" t="s">
        <v>74244</v>
      </c>
      <c r="C18556" s="44" t="s">
        <v>74245</v>
      </c>
      <c r="D18556" s="46" t="s">
        <v>31</v>
      </c>
      <c r="E18556" s="52" t="s">
        <v>32</v>
      </c>
      <c r="F18556" s="45" t="s">
        <v>33</v>
      </c>
      <c r="H18556" s="9" t="s">
        <v>34</v>
      </c>
      <c r="I18556" s="49" t="s">
        <v>35</v>
      </c>
      <c r="J18556" s="31" t="s">
        <v>36</v>
      </c>
      <c r="K18556" s="32" t="s">
        <v>74246</v>
      </c>
      <c r="M18556" s="53" t="s">
        <v>74247</v>
      </c>
      <c r="N18556" s="33" t="s">
        <v>39</v>
      </c>
    </row>
    <row r="18557" spans="2:14">
      <c r="B18557" s="5" t="s">
        <v>74248</v>
      </c>
      <c r="C18557" s="44" t="s">
        <v>74249</v>
      </c>
      <c r="D18557" s="46" t="s">
        <v>31</v>
      </c>
      <c r="E18557" s="52" t="s">
        <v>32</v>
      </c>
      <c r="F18557" s="45" t="s">
        <v>33</v>
      </c>
      <c r="H18557" s="9" t="s">
        <v>34</v>
      </c>
      <c r="I18557" s="49" t="s">
        <v>35</v>
      </c>
      <c r="J18557" s="31" t="s">
        <v>36</v>
      </c>
      <c r="K18557" s="32" t="s">
        <v>74250</v>
      </c>
      <c r="M18557" s="53" t="s">
        <v>74251</v>
      </c>
      <c r="N18557" s="33" t="s">
        <v>39</v>
      </c>
    </row>
    <row r="18558" spans="2:14">
      <c r="B18558" s="5" t="s">
        <v>74252</v>
      </c>
      <c r="C18558" s="44" t="s">
        <v>74253</v>
      </c>
      <c r="D18558" s="46" t="s">
        <v>31</v>
      </c>
      <c r="E18558" s="52" t="s">
        <v>32</v>
      </c>
      <c r="F18558" s="45" t="s">
        <v>33</v>
      </c>
      <c r="H18558" s="9" t="s">
        <v>34</v>
      </c>
      <c r="I18558" s="49" t="s">
        <v>35</v>
      </c>
      <c r="J18558" s="31" t="s">
        <v>36</v>
      </c>
      <c r="K18558" s="32" t="s">
        <v>74254</v>
      </c>
      <c r="M18558" s="53" t="s">
        <v>74255</v>
      </c>
      <c r="N18558" s="33" t="s">
        <v>39</v>
      </c>
    </row>
    <row r="18559" spans="2:14">
      <c r="B18559" s="5" t="s">
        <v>74256</v>
      </c>
      <c r="C18559" s="44" t="s">
        <v>74257</v>
      </c>
      <c r="D18559" s="46" t="s">
        <v>31</v>
      </c>
      <c r="E18559" s="52" t="s">
        <v>32</v>
      </c>
      <c r="F18559" s="45" t="s">
        <v>33</v>
      </c>
      <c r="H18559" s="9" t="s">
        <v>34</v>
      </c>
      <c r="I18559" s="49" t="s">
        <v>35</v>
      </c>
      <c r="J18559" s="31" t="s">
        <v>36</v>
      </c>
      <c r="K18559" s="32" t="s">
        <v>74258</v>
      </c>
      <c r="M18559" s="53" t="s">
        <v>74259</v>
      </c>
      <c r="N18559" s="33" t="s">
        <v>39</v>
      </c>
    </row>
    <row r="18560" spans="2:14">
      <c r="B18560" s="5" t="s">
        <v>74260</v>
      </c>
      <c r="C18560" s="44" t="s">
        <v>74261</v>
      </c>
      <c r="D18560" s="46" t="s">
        <v>31</v>
      </c>
      <c r="E18560" s="52" t="s">
        <v>32</v>
      </c>
      <c r="F18560" s="45" t="s">
        <v>33</v>
      </c>
      <c r="H18560" s="9" t="s">
        <v>34</v>
      </c>
      <c r="I18560" s="49" t="s">
        <v>35</v>
      </c>
      <c r="J18560" s="31" t="s">
        <v>36</v>
      </c>
      <c r="K18560" s="32" t="s">
        <v>74262</v>
      </c>
      <c r="M18560" s="53" t="s">
        <v>74263</v>
      </c>
      <c r="N18560" s="33" t="s">
        <v>39</v>
      </c>
    </row>
    <row r="18561" spans="2:14">
      <c r="B18561" s="5" t="s">
        <v>74264</v>
      </c>
      <c r="C18561" s="44" t="s">
        <v>74265</v>
      </c>
      <c r="D18561" s="46" t="s">
        <v>31</v>
      </c>
      <c r="E18561" s="52" t="s">
        <v>32</v>
      </c>
      <c r="F18561" s="45" t="s">
        <v>33</v>
      </c>
      <c r="H18561" s="9" t="s">
        <v>34</v>
      </c>
      <c r="I18561" s="49" t="s">
        <v>35</v>
      </c>
      <c r="J18561" s="31" t="s">
        <v>36</v>
      </c>
      <c r="K18561" s="32" t="s">
        <v>74266</v>
      </c>
      <c r="M18561" s="53" t="s">
        <v>74267</v>
      </c>
      <c r="N18561" s="33" t="s">
        <v>39</v>
      </c>
    </row>
    <row r="18562" spans="2:14">
      <c r="B18562" s="5" t="s">
        <v>74268</v>
      </c>
      <c r="C18562" s="44" t="s">
        <v>74269</v>
      </c>
      <c r="D18562" s="46" t="s">
        <v>31</v>
      </c>
      <c r="E18562" s="52" t="s">
        <v>32</v>
      </c>
      <c r="F18562" s="45" t="s">
        <v>33</v>
      </c>
      <c r="H18562" s="9" t="s">
        <v>34</v>
      </c>
      <c r="I18562" s="49" t="s">
        <v>35</v>
      </c>
      <c r="J18562" s="31" t="s">
        <v>36</v>
      </c>
      <c r="K18562" s="32" t="s">
        <v>74270</v>
      </c>
      <c r="M18562" s="53" t="s">
        <v>74271</v>
      </c>
      <c r="N18562" s="33" t="s">
        <v>39</v>
      </c>
    </row>
    <row r="18563" spans="2:14">
      <c r="B18563" s="5" t="s">
        <v>74272</v>
      </c>
      <c r="C18563" s="44" t="s">
        <v>74273</v>
      </c>
      <c r="D18563" s="46" t="s">
        <v>31</v>
      </c>
      <c r="E18563" s="52" t="s">
        <v>32</v>
      </c>
      <c r="F18563" s="45" t="s">
        <v>33</v>
      </c>
      <c r="H18563" s="9" t="s">
        <v>34</v>
      </c>
      <c r="I18563" s="49" t="s">
        <v>35</v>
      </c>
      <c r="J18563" s="31" t="s">
        <v>36</v>
      </c>
      <c r="K18563" s="32" t="s">
        <v>74274</v>
      </c>
      <c r="M18563" s="53" t="s">
        <v>74275</v>
      </c>
      <c r="N18563" s="33" t="s">
        <v>39</v>
      </c>
    </row>
    <row r="18564" spans="2:14">
      <c r="B18564" s="5" t="s">
        <v>74276</v>
      </c>
      <c r="C18564" s="44" t="s">
        <v>74277</v>
      </c>
      <c r="D18564" s="46" t="s">
        <v>31</v>
      </c>
      <c r="E18564" s="52" t="s">
        <v>32</v>
      </c>
      <c r="F18564" s="45" t="s">
        <v>33</v>
      </c>
      <c r="H18564" s="9" t="s">
        <v>34</v>
      </c>
      <c r="I18564" s="49" t="s">
        <v>35</v>
      </c>
      <c r="J18564" s="31" t="s">
        <v>36</v>
      </c>
      <c r="K18564" s="32" t="s">
        <v>74278</v>
      </c>
      <c r="M18564" s="53" t="s">
        <v>74279</v>
      </c>
      <c r="N18564" s="33" t="s">
        <v>39</v>
      </c>
    </row>
    <row r="18565" spans="2:14">
      <c r="B18565" s="5" t="s">
        <v>74280</v>
      </c>
      <c r="C18565" s="44" t="s">
        <v>74281</v>
      </c>
      <c r="D18565" s="46" t="s">
        <v>31</v>
      </c>
      <c r="E18565" s="52" t="s">
        <v>32</v>
      </c>
      <c r="F18565" s="45" t="s">
        <v>33</v>
      </c>
      <c r="H18565" s="9" t="s">
        <v>34</v>
      </c>
      <c r="I18565" s="49" t="s">
        <v>35</v>
      </c>
      <c r="J18565" s="31" t="s">
        <v>36</v>
      </c>
      <c r="K18565" s="32" t="s">
        <v>74282</v>
      </c>
      <c r="M18565" s="53" t="s">
        <v>74283</v>
      </c>
      <c r="N18565" s="33" t="s">
        <v>39</v>
      </c>
    </row>
    <row r="18566" spans="2:14">
      <c r="B18566" s="5" t="s">
        <v>74284</v>
      </c>
      <c r="C18566" s="44" t="s">
        <v>74285</v>
      </c>
      <c r="D18566" s="46" t="s">
        <v>31</v>
      </c>
      <c r="E18566" s="52" t="s">
        <v>32</v>
      </c>
      <c r="F18566" s="45" t="s">
        <v>33</v>
      </c>
      <c r="H18566" s="9" t="s">
        <v>34</v>
      </c>
      <c r="I18566" s="49" t="s">
        <v>35</v>
      </c>
      <c r="J18566" s="31" t="s">
        <v>36</v>
      </c>
      <c r="K18566" s="32" t="s">
        <v>74286</v>
      </c>
      <c r="M18566" s="53" t="s">
        <v>74287</v>
      </c>
      <c r="N18566" s="33" t="s">
        <v>39</v>
      </c>
    </row>
    <row r="18567" spans="2:14">
      <c r="B18567" s="5" t="s">
        <v>74288</v>
      </c>
      <c r="C18567" s="44" t="s">
        <v>74289</v>
      </c>
      <c r="D18567" s="46" t="s">
        <v>31</v>
      </c>
      <c r="E18567" s="52" t="s">
        <v>32</v>
      </c>
      <c r="F18567" s="45" t="s">
        <v>33</v>
      </c>
      <c r="H18567" s="9" t="s">
        <v>34</v>
      </c>
      <c r="I18567" s="49" t="s">
        <v>35</v>
      </c>
      <c r="J18567" s="31" t="s">
        <v>36</v>
      </c>
      <c r="K18567" s="32" t="s">
        <v>74290</v>
      </c>
      <c r="M18567" s="53" t="s">
        <v>74291</v>
      </c>
      <c r="N18567" s="33" t="s">
        <v>39</v>
      </c>
    </row>
    <row r="18568" spans="2:14">
      <c r="B18568" s="5" t="s">
        <v>74292</v>
      </c>
      <c r="C18568" s="44" t="s">
        <v>74293</v>
      </c>
      <c r="D18568" s="46" t="s">
        <v>31</v>
      </c>
      <c r="E18568" s="52" t="s">
        <v>32</v>
      </c>
      <c r="F18568" s="45" t="s">
        <v>33</v>
      </c>
      <c r="H18568" s="9" t="s">
        <v>34</v>
      </c>
      <c r="I18568" s="49" t="s">
        <v>35</v>
      </c>
      <c r="J18568" s="31" t="s">
        <v>36</v>
      </c>
      <c r="K18568" s="32" t="s">
        <v>74294</v>
      </c>
      <c r="M18568" s="53" t="s">
        <v>74295</v>
      </c>
      <c r="N18568" s="33" t="s">
        <v>39</v>
      </c>
    </row>
    <row r="18569" spans="2:14">
      <c r="B18569" s="5" t="s">
        <v>74296</v>
      </c>
      <c r="C18569" s="44" t="s">
        <v>74297</v>
      </c>
      <c r="D18569" s="46" t="s">
        <v>31</v>
      </c>
      <c r="E18569" s="52" t="s">
        <v>32</v>
      </c>
      <c r="F18569" s="45" t="s">
        <v>33</v>
      </c>
      <c r="H18569" s="9" t="s">
        <v>34</v>
      </c>
      <c r="I18569" s="49" t="s">
        <v>35</v>
      </c>
      <c r="J18569" s="31" t="s">
        <v>36</v>
      </c>
      <c r="K18569" s="32" t="s">
        <v>74298</v>
      </c>
      <c r="M18569" s="53" t="s">
        <v>74299</v>
      </c>
      <c r="N18569" s="33" t="s">
        <v>39</v>
      </c>
    </row>
    <row r="18570" spans="2:14">
      <c r="B18570" s="5" t="s">
        <v>74300</v>
      </c>
      <c r="C18570" s="44" t="s">
        <v>74301</v>
      </c>
      <c r="D18570" s="46" t="s">
        <v>31</v>
      </c>
      <c r="E18570" s="52" t="s">
        <v>32</v>
      </c>
      <c r="F18570" s="45" t="s">
        <v>33</v>
      </c>
      <c r="H18570" s="9" t="s">
        <v>34</v>
      </c>
      <c r="I18570" s="49" t="s">
        <v>35</v>
      </c>
      <c r="J18570" s="31" t="s">
        <v>36</v>
      </c>
      <c r="K18570" s="32" t="s">
        <v>74302</v>
      </c>
      <c r="M18570" s="53" t="s">
        <v>74303</v>
      </c>
      <c r="N18570" s="33" t="s">
        <v>39</v>
      </c>
    </row>
    <row r="18571" spans="2:14">
      <c r="B18571" s="5" t="s">
        <v>74304</v>
      </c>
      <c r="C18571" s="44" t="s">
        <v>74305</v>
      </c>
      <c r="D18571" s="46" t="s">
        <v>31</v>
      </c>
      <c r="E18571" s="52" t="s">
        <v>32</v>
      </c>
      <c r="F18571" s="45" t="s">
        <v>33</v>
      </c>
      <c r="H18571" s="9" t="s">
        <v>34</v>
      </c>
      <c r="I18571" s="49" t="s">
        <v>35</v>
      </c>
      <c r="J18571" s="31" t="s">
        <v>36</v>
      </c>
      <c r="K18571" s="32" t="s">
        <v>74306</v>
      </c>
      <c r="M18571" s="53" t="s">
        <v>74307</v>
      </c>
      <c r="N18571" s="33" t="s">
        <v>39</v>
      </c>
    </row>
    <row r="18572" spans="2:14">
      <c r="B18572" s="5" t="s">
        <v>74308</v>
      </c>
      <c r="C18572" s="44" t="s">
        <v>74309</v>
      </c>
      <c r="D18572" s="46" t="s">
        <v>31</v>
      </c>
      <c r="E18572" s="52" t="s">
        <v>32</v>
      </c>
      <c r="F18572" s="45" t="s">
        <v>33</v>
      </c>
      <c r="H18572" s="9" t="s">
        <v>34</v>
      </c>
      <c r="I18572" s="49" t="s">
        <v>35</v>
      </c>
      <c r="J18572" s="31" t="s">
        <v>36</v>
      </c>
      <c r="K18572" s="32" t="s">
        <v>74310</v>
      </c>
      <c r="M18572" s="53" t="s">
        <v>74311</v>
      </c>
      <c r="N18572" s="33" t="s">
        <v>39</v>
      </c>
    </row>
    <row r="18573" spans="2:14">
      <c r="B18573" s="5" t="s">
        <v>74312</v>
      </c>
      <c r="C18573" s="44" t="s">
        <v>74313</v>
      </c>
      <c r="D18573" s="46" t="s">
        <v>31</v>
      </c>
      <c r="E18573" s="52" t="s">
        <v>32</v>
      </c>
      <c r="F18573" s="45" t="s">
        <v>33</v>
      </c>
      <c r="H18573" s="9" t="s">
        <v>34</v>
      </c>
      <c r="I18573" s="49" t="s">
        <v>35</v>
      </c>
      <c r="J18573" s="31" t="s">
        <v>36</v>
      </c>
      <c r="K18573" s="32" t="s">
        <v>74314</v>
      </c>
      <c r="M18573" s="53" t="s">
        <v>74315</v>
      </c>
      <c r="N18573" s="33" t="s">
        <v>39</v>
      </c>
    </row>
    <row r="18574" spans="2:14">
      <c r="B18574" s="5" t="s">
        <v>74316</v>
      </c>
      <c r="C18574" s="44" t="s">
        <v>74317</v>
      </c>
      <c r="D18574" s="46" t="s">
        <v>31</v>
      </c>
      <c r="E18574" s="52" t="s">
        <v>32</v>
      </c>
      <c r="F18574" s="45" t="s">
        <v>33</v>
      </c>
      <c r="H18574" s="9" t="s">
        <v>34</v>
      </c>
      <c r="I18574" s="49" t="s">
        <v>35</v>
      </c>
      <c r="J18574" s="31" t="s">
        <v>36</v>
      </c>
      <c r="K18574" s="32" t="s">
        <v>74318</v>
      </c>
      <c r="M18574" s="53" t="s">
        <v>74319</v>
      </c>
      <c r="N18574" s="33" t="s">
        <v>39</v>
      </c>
    </row>
    <row r="18575" spans="2:14">
      <c r="B18575" s="5" t="s">
        <v>74320</v>
      </c>
      <c r="C18575" s="44" t="s">
        <v>74321</v>
      </c>
      <c r="D18575" s="46" t="s">
        <v>31</v>
      </c>
      <c r="E18575" s="52" t="s">
        <v>32</v>
      </c>
      <c r="F18575" s="45" t="s">
        <v>33</v>
      </c>
      <c r="H18575" s="9" t="s">
        <v>34</v>
      </c>
      <c r="I18575" s="49" t="s">
        <v>35</v>
      </c>
      <c r="J18575" s="31" t="s">
        <v>36</v>
      </c>
      <c r="K18575" s="32" t="s">
        <v>74322</v>
      </c>
      <c r="M18575" s="53" t="s">
        <v>74323</v>
      </c>
      <c r="N18575" s="33" t="s">
        <v>39</v>
      </c>
    </row>
    <row r="18576" spans="2:14">
      <c r="B18576" s="5" t="s">
        <v>74324</v>
      </c>
      <c r="C18576" s="44" t="s">
        <v>74325</v>
      </c>
      <c r="D18576" s="46" t="s">
        <v>31</v>
      </c>
      <c r="E18576" s="52" t="s">
        <v>32</v>
      </c>
      <c r="F18576" s="45" t="s">
        <v>33</v>
      </c>
      <c r="H18576" s="9" t="s">
        <v>34</v>
      </c>
      <c r="I18576" s="49" t="s">
        <v>35</v>
      </c>
      <c r="J18576" s="31" t="s">
        <v>36</v>
      </c>
      <c r="K18576" s="32" t="s">
        <v>74326</v>
      </c>
      <c r="M18576" s="53" t="s">
        <v>74327</v>
      </c>
      <c r="N18576" s="33" t="s">
        <v>39</v>
      </c>
    </row>
    <row r="18577" spans="2:14">
      <c r="B18577" s="5" t="s">
        <v>74328</v>
      </c>
      <c r="C18577" s="44" t="s">
        <v>74329</v>
      </c>
      <c r="D18577" s="46" t="s">
        <v>31</v>
      </c>
      <c r="E18577" s="52" t="s">
        <v>32</v>
      </c>
      <c r="F18577" s="45" t="s">
        <v>33</v>
      </c>
      <c r="H18577" s="9" t="s">
        <v>34</v>
      </c>
      <c r="I18577" s="49" t="s">
        <v>35</v>
      </c>
      <c r="J18577" s="31" t="s">
        <v>36</v>
      </c>
      <c r="K18577" s="32" t="s">
        <v>74330</v>
      </c>
      <c r="M18577" s="53" t="s">
        <v>74331</v>
      </c>
      <c r="N18577" s="33" t="s">
        <v>39</v>
      </c>
    </row>
    <row r="18578" spans="2:14">
      <c r="B18578" s="5" t="s">
        <v>74332</v>
      </c>
      <c r="C18578" s="44" t="s">
        <v>74333</v>
      </c>
      <c r="D18578" s="46" t="s">
        <v>31</v>
      </c>
      <c r="E18578" s="52" t="s">
        <v>32</v>
      </c>
      <c r="F18578" s="45" t="s">
        <v>33</v>
      </c>
      <c r="H18578" s="9" t="s">
        <v>34</v>
      </c>
      <c r="I18578" s="49" t="s">
        <v>35</v>
      </c>
      <c r="J18578" s="31" t="s">
        <v>36</v>
      </c>
      <c r="K18578" s="32" t="s">
        <v>74334</v>
      </c>
      <c r="M18578" s="53" t="s">
        <v>74335</v>
      </c>
      <c r="N18578" s="33" t="s">
        <v>39</v>
      </c>
    </row>
    <row r="18579" spans="2:14">
      <c r="B18579" s="5" t="s">
        <v>74336</v>
      </c>
      <c r="C18579" s="44" t="s">
        <v>74337</v>
      </c>
      <c r="D18579" s="46" t="s">
        <v>31</v>
      </c>
      <c r="E18579" s="52" t="s">
        <v>32</v>
      </c>
      <c r="F18579" s="45" t="s">
        <v>33</v>
      </c>
      <c r="H18579" s="9" t="s">
        <v>34</v>
      </c>
      <c r="I18579" s="49" t="s">
        <v>35</v>
      </c>
      <c r="J18579" s="31" t="s">
        <v>36</v>
      </c>
      <c r="K18579" s="32" t="s">
        <v>74338</v>
      </c>
      <c r="M18579" s="53" t="s">
        <v>74339</v>
      </c>
      <c r="N18579" s="33" t="s">
        <v>39</v>
      </c>
    </row>
    <row r="18580" spans="2:14">
      <c r="B18580" s="5" t="s">
        <v>74340</v>
      </c>
      <c r="C18580" s="44" t="s">
        <v>74341</v>
      </c>
      <c r="D18580" s="46" t="s">
        <v>31</v>
      </c>
      <c r="E18580" s="52" t="s">
        <v>32</v>
      </c>
      <c r="F18580" s="45" t="s">
        <v>33</v>
      </c>
      <c r="H18580" s="9" t="s">
        <v>34</v>
      </c>
      <c r="I18580" s="49" t="s">
        <v>35</v>
      </c>
      <c r="J18580" s="31" t="s">
        <v>36</v>
      </c>
      <c r="K18580" s="32" t="s">
        <v>74342</v>
      </c>
      <c r="M18580" s="53" t="s">
        <v>74343</v>
      </c>
      <c r="N18580" s="33" t="s">
        <v>39</v>
      </c>
    </row>
    <row r="18581" spans="2:14">
      <c r="B18581" s="5" t="s">
        <v>74344</v>
      </c>
      <c r="C18581" s="44" t="s">
        <v>74345</v>
      </c>
      <c r="D18581" s="46" t="s">
        <v>31</v>
      </c>
      <c r="E18581" s="52" t="s">
        <v>32</v>
      </c>
      <c r="F18581" s="45" t="s">
        <v>33</v>
      </c>
      <c r="H18581" s="9" t="s">
        <v>34</v>
      </c>
      <c r="I18581" s="49" t="s">
        <v>35</v>
      </c>
      <c r="J18581" s="31" t="s">
        <v>36</v>
      </c>
      <c r="K18581" s="32" t="s">
        <v>74346</v>
      </c>
      <c r="M18581" s="53" t="s">
        <v>74347</v>
      </c>
      <c r="N18581" s="33" t="s">
        <v>39</v>
      </c>
    </row>
    <row r="18582" spans="2:14">
      <c r="B18582" s="5" t="s">
        <v>74348</v>
      </c>
      <c r="C18582" s="44" t="s">
        <v>74349</v>
      </c>
      <c r="D18582" s="46" t="s">
        <v>31</v>
      </c>
      <c r="E18582" s="52" t="s">
        <v>32</v>
      </c>
      <c r="F18582" s="45" t="s">
        <v>33</v>
      </c>
      <c r="H18582" s="9" t="s">
        <v>34</v>
      </c>
      <c r="I18582" s="49" t="s">
        <v>35</v>
      </c>
      <c r="J18582" s="31" t="s">
        <v>36</v>
      </c>
      <c r="K18582" s="32" t="s">
        <v>74350</v>
      </c>
      <c r="M18582" s="53" t="s">
        <v>74351</v>
      </c>
      <c r="N18582" s="33" t="s">
        <v>39</v>
      </c>
    </row>
    <row r="18583" spans="2:14">
      <c r="B18583" s="5" t="s">
        <v>74352</v>
      </c>
      <c r="C18583" s="44" t="s">
        <v>74353</v>
      </c>
      <c r="D18583" s="46" t="s">
        <v>31</v>
      </c>
      <c r="E18583" s="52" t="s">
        <v>32</v>
      </c>
      <c r="F18583" s="45" t="s">
        <v>33</v>
      </c>
      <c r="H18583" s="9" t="s">
        <v>34</v>
      </c>
      <c r="I18583" s="49" t="s">
        <v>35</v>
      </c>
      <c r="J18583" s="31" t="s">
        <v>36</v>
      </c>
      <c r="K18583" s="32" t="s">
        <v>74354</v>
      </c>
      <c r="M18583" s="53" t="s">
        <v>74355</v>
      </c>
      <c r="N18583" s="33" t="s">
        <v>39</v>
      </c>
    </row>
    <row r="18584" spans="2:14">
      <c r="B18584" s="5" t="s">
        <v>74356</v>
      </c>
      <c r="C18584" s="44" t="s">
        <v>74357</v>
      </c>
      <c r="D18584" s="46" t="s">
        <v>31</v>
      </c>
      <c r="E18584" s="52" t="s">
        <v>32</v>
      </c>
      <c r="F18584" s="45" t="s">
        <v>33</v>
      </c>
      <c r="H18584" s="9" t="s">
        <v>34</v>
      </c>
      <c r="I18584" s="49" t="s">
        <v>35</v>
      </c>
      <c r="J18584" s="31" t="s">
        <v>36</v>
      </c>
      <c r="K18584" s="32" t="s">
        <v>74358</v>
      </c>
      <c r="M18584" s="53" t="s">
        <v>74359</v>
      </c>
      <c r="N18584" s="33" t="s">
        <v>39</v>
      </c>
    </row>
    <row r="18585" spans="2:14">
      <c r="B18585" s="5" t="s">
        <v>74360</v>
      </c>
      <c r="C18585" s="44" t="s">
        <v>74361</v>
      </c>
      <c r="D18585" s="46" t="s">
        <v>31</v>
      </c>
      <c r="E18585" s="52" t="s">
        <v>32</v>
      </c>
      <c r="F18585" s="45" t="s">
        <v>33</v>
      </c>
      <c r="H18585" s="9" t="s">
        <v>34</v>
      </c>
      <c r="I18585" s="49" t="s">
        <v>35</v>
      </c>
      <c r="J18585" s="31" t="s">
        <v>36</v>
      </c>
      <c r="K18585" s="32" t="s">
        <v>74362</v>
      </c>
      <c r="M18585" s="53" t="s">
        <v>74363</v>
      </c>
      <c r="N18585" s="33" t="s">
        <v>39</v>
      </c>
    </row>
    <row r="18586" spans="2:14">
      <c r="B18586" s="5" t="s">
        <v>74364</v>
      </c>
      <c r="C18586" s="44" t="s">
        <v>74365</v>
      </c>
      <c r="D18586" s="46" t="s">
        <v>31</v>
      </c>
      <c r="E18586" s="52" t="s">
        <v>32</v>
      </c>
      <c r="F18586" s="45" t="s">
        <v>33</v>
      </c>
      <c r="H18586" s="9" t="s">
        <v>34</v>
      </c>
      <c r="I18586" s="49" t="s">
        <v>35</v>
      </c>
      <c r="J18586" s="31" t="s">
        <v>36</v>
      </c>
      <c r="K18586" s="32" t="s">
        <v>74366</v>
      </c>
      <c r="M18586" s="53" t="s">
        <v>74367</v>
      </c>
      <c r="N18586" s="33" t="s">
        <v>39</v>
      </c>
    </row>
    <row r="18587" spans="2:14">
      <c r="B18587" s="5" t="s">
        <v>74368</v>
      </c>
      <c r="C18587" s="44" t="s">
        <v>74369</v>
      </c>
      <c r="D18587" s="46" t="s">
        <v>31</v>
      </c>
      <c r="E18587" s="52" t="s">
        <v>32</v>
      </c>
      <c r="F18587" s="45" t="s">
        <v>33</v>
      </c>
      <c r="H18587" s="9" t="s">
        <v>34</v>
      </c>
      <c r="I18587" s="49" t="s">
        <v>35</v>
      </c>
      <c r="J18587" s="31" t="s">
        <v>36</v>
      </c>
      <c r="K18587" s="32" t="s">
        <v>74370</v>
      </c>
      <c r="M18587" s="53" t="s">
        <v>74371</v>
      </c>
      <c r="N18587" s="33" t="s">
        <v>39</v>
      </c>
    </row>
    <row r="18588" spans="2:14">
      <c r="B18588" s="5" t="s">
        <v>74372</v>
      </c>
      <c r="C18588" s="44" t="s">
        <v>74373</v>
      </c>
      <c r="D18588" s="46" t="s">
        <v>31</v>
      </c>
      <c r="E18588" s="52" t="s">
        <v>32</v>
      </c>
      <c r="F18588" s="45" t="s">
        <v>33</v>
      </c>
      <c r="H18588" s="9" t="s">
        <v>34</v>
      </c>
      <c r="I18588" s="49" t="s">
        <v>35</v>
      </c>
      <c r="J18588" s="31" t="s">
        <v>36</v>
      </c>
      <c r="K18588" s="32" t="s">
        <v>74374</v>
      </c>
      <c r="M18588" s="53" t="s">
        <v>74375</v>
      </c>
      <c r="N18588" s="33" t="s">
        <v>39</v>
      </c>
    </row>
    <row r="18589" spans="2:14">
      <c r="B18589" s="5" t="s">
        <v>74376</v>
      </c>
      <c r="C18589" s="44" t="s">
        <v>74377</v>
      </c>
      <c r="D18589" s="46" t="s">
        <v>31</v>
      </c>
      <c r="E18589" s="52" t="s">
        <v>32</v>
      </c>
      <c r="F18589" s="45" t="s">
        <v>33</v>
      </c>
      <c r="H18589" s="9" t="s">
        <v>34</v>
      </c>
      <c r="I18589" s="49" t="s">
        <v>35</v>
      </c>
      <c r="J18589" s="31" t="s">
        <v>36</v>
      </c>
      <c r="K18589" s="32" t="s">
        <v>74378</v>
      </c>
      <c r="M18589" s="53" t="s">
        <v>74379</v>
      </c>
      <c r="N18589" s="33" t="s">
        <v>39</v>
      </c>
    </row>
    <row r="18590" spans="2:14">
      <c r="B18590" s="5" t="s">
        <v>74380</v>
      </c>
      <c r="C18590" s="44" t="s">
        <v>74381</v>
      </c>
      <c r="D18590" s="46" t="s">
        <v>31</v>
      </c>
      <c r="E18590" s="52" t="s">
        <v>32</v>
      </c>
      <c r="F18590" s="45" t="s">
        <v>33</v>
      </c>
      <c r="H18590" s="9" t="s">
        <v>34</v>
      </c>
      <c r="I18590" s="49" t="s">
        <v>35</v>
      </c>
      <c r="J18590" s="31" t="s">
        <v>36</v>
      </c>
      <c r="K18590" s="32" t="s">
        <v>74382</v>
      </c>
      <c r="M18590" s="53" t="s">
        <v>74383</v>
      </c>
      <c r="N18590" s="33" t="s">
        <v>39</v>
      </c>
    </row>
    <row r="18591" spans="2:14">
      <c r="B18591" s="5" t="s">
        <v>74384</v>
      </c>
      <c r="C18591" s="44" t="s">
        <v>74385</v>
      </c>
      <c r="D18591" s="46" t="s">
        <v>31</v>
      </c>
      <c r="E18591" s="52" t="s">
        <v>32</v>
      </c>
      <c r="F18591" s="45" t="s">
        <v>33</v>
      </c>
      <c r="H18591" s="9" t="s">
        <v>34</v>
      </c>
      <c r="I18591" s="49" t="s">
        <v>35</v>
      </c>
      <c r="J18591" s="31" t="s">
        <v>36</v>
      </c>
      <c r="K18591" s="32" t="s">
        <v>74386</v>
      </c>
      <c r="M18591" s="53" t="s">
        <v>74387</v>
      </c>
      <c r="N18591" s="33" t="s">
        <v>39</v>
      </c>
    </row>
    <row r="18592" spans="2:14">
      <c r="B18592" s="5" t="s">
        <v>74388</v>
      </c>
      <c r="C18592" s="44" t="s">
        <v>74389</v>
      </c>
      <c r="D18592" s="46" t="s">
        <v>31</v>
      </c>
      <c r="E18592" s="52" t="s">
        <v>32</v>
      </c>
      <c r="F18592" s="45" t="s">
        <v>33</v>
      </c>
      <c r="H18592" s="9" t="s">
        <v>34</v>
      </c>
      <c r="I18592" s="49" t="s">
        <v>35</v>
      </c>
      <c r="J18592" s="31" t="s">
        <v>36</v>
      </c>
      <c r="K18592" s="32" t="s">
        <v>74390</v>
      </c>
      <c r="M18592" s="53" t="s">
        <v>74391</v>
      </c>
      <c r="N18592" s="33" t="s">
        <v>39</v>
      </c>
    </row>
    <row r="18593" spans="2:14">
      <c r="B18593" s="5" t="s">
        <v>74392</v>
      </c>
      <c r="C18593" s="44" t="s">
        <v>74393</v>
      </c>
      <c r="D18593" s="46" t="s">
        <v>31</v>
      </c>
      <c r="E18593" s="52" t="s">
        <v>32</v>
      </c>
      <c r="F18593" s="45" t="s">
        <v>33</v>
      </c>
      <c r="H18593" s="9" t="s">
        <v>34</v>
      </c>
      <c r="I18593" s="49" t="s">
        <v>35</v>
      </c>
      <c r="J18593" s="31" t="s">
        <v>36</v>
      </c>
      <c r="K18593" s="32" t="s">
        <v>74394</v>
      </c>
      <c r="M18593" s="53" t="s">
        <v>74395</v>
      </c>
      <c r="N18593" s="33" t="s">
        <v>39</v>
      </c>
    </row>
    <row r="18594" spans="2:14">
      <c r="B18594" s="5" t="s">
        <v>74396</v>
      </c>
      <c r="C18594" s="44" t="s">
        <v>74397</v>
      </c>
      <c r="D18594" s="46" t="s">
        <v>31</v>
      </c>
      <c r="E18594" s="52" t="s">
        <v>32</v>
      </c>
      <c r="F18594" s="45" t="s">
        <v>33</v>
      </c>
      <c r="H18594" s="9" t="s">
        <v>34</v>
      </c>
      <c r="I18594" s="49" t="s">
        <v>35</v>
      </c>
      <c r="J18594" s="31" t="s">
        <v>36</v>
      </c>
      <c r="K18594" s="32" t="s">
        <v>74398</v>
      </c>
      <c r="M18594" s="53" t="s">
        <v>74399</v>
      </c>
      <c r="N18594" s="33" t="s">
        <v>39</v>
      </c>
    </row>
    <row r="18595" spans="2:14">
      <c r="B18595" s="5" t="s">
        <v>74400</v>
      </c>
      <c r="C18595" s="44" t="s">
        <v>74401</v>
      </c>
      <c r="D18595" s="46" t="s">
        <v>31</v>
      </c>
      <c r="E18595" s="52" t="s">
        <v>32</v>
      </c>
      <c r="F18595" s="45" t="s">
        <v>33</v>
      </c>
      <c r="H18595" s="9" t="s">
        <v>34</v>
      </c>
      <c r="I18595" s="49" t="s">
        <v>35</v>
      </c>
      <c r="J18595" s="31" t="s">
        <v>36</v>
      </c>
      <c r="K18595" s="32" t="s">
        <v>74402</v>
      </c>
      <c r="M18595" s="53" t="s">
        <v>74403</v>
      </c>
      <c r="N18595" s="33" t="s">
        <v>39</v>
      </c>
    </row>
    <row r="18596" spans="2:14">
      <c r="B18596" s="5" t="s">
        <v>74404</v>
      </c>
      <c r="C18596" s="44" t="s">
        <v>74405</v>
      </c>
      <c r="D18596" s="46" t="s">
        <v>31</v>
      </c>
      <c r="E18596" s="52" t="s">
        <v>32</v>
      </c>
      <c r="F18596" s="45" t="s">
        <v>33</v>
      </c>
      <c r="H18596" s="9" t="s">
        <v>34</v>
      </c>
      <c r="I18596" s="49" t="s">
        <v>35</v>
      </c>
      <c r="J18596" s="31" t="s">
        <v>36</v>
      </c>
      <c r="K18596" s="32" t="s">
        <v>74406</v>
      </c>
      <c r="M18596" s="53" t="s">
        <v>74407</v>
      </c>
      <c r="N18596" s="33" t="s">
        <v>39</v>
      </c>
    </row>
    <row r="18597" spans="2:14">
      <c r="B18597" s="5" t="s">
        <v>74408</v>
      </c>
      <c r="C18597" s="44" t="s">
        <v>74409</v>
      </c>
      <c r="D18597" s="46" t="s">
        <v>31</v>
      </c>
      <c r="E18597" s="52" t="s">
        <v>32</v>
      </c>
      <c r="F18597" s="45" t="s">
        <v>33</v>
      </c>
      <c r="H18597" s="9" t="s">
        <v>34</v>
      </c>
      <c r="I18597" s="49" t="s">
        <v>35</v>
      </c>
      <c r="J18597" s="31" t="s">
        <v>36</v>
      </c>
      <c r="K18597" s="32" t="s">
        <v>74410</v>
      </c>
      <c r="M18597" s="53" t="s">
        <v>74411</v>
      </c>
      <c r="N18597" s="33" t="s">
        <v>39</v>
      </c>
    </row>
    <row r="18598" spans="2:14">
      <c r="B18598" s="5" t="s">
        <v>74412</v>
      </c>
      <c r="C18598" s="44" t="s">
        <v>74413</v>
      </c>
      <c r="D18598" s="46" t="s">
        <v>31</v>
      </c>
      <c r="E18598" s="52" t="s">
        <v>32</v>
      </c>
      <c r="F18598" s="45" t="s">
        <v>33</v>
      </c>
      <c r="H18598" s="9" t="s">
        <v>34</v>
      </c>
      <c r="I18598" s="49" t="s">
        <v>35</v>
      </c>
      <c r="J18598" s="31" t="s">
        <v>36</v>
      </c>
      <c r="K18598" s="32" t="s">
        <v>74414</v>
      </c>
      <c r="M18598" s="53" t="s">
        <v>74415</v>
      </c>
      <c r="N18598" s="33" t="s">
        <v>39</v>
      </c>
    </row>
    <row r="18599" spans="2:14">
      <c r="B18599" s="5" t="s">
        <v>74416</v>
      </c>
      <c r="C18599" s="44" t="s">
        <v>74417</v>
      </c>
      <c r="D18599" s="46" t="s">
        <v>31</v>
      </c>
      <c r="E18599" s="52" t="s">
        <v>32</v>
      </c>
      <c r="F18599" s="45" t="s">
        <v>33</v>
      </c>
      <c r="H18599" s="9" t="s">
        <v>34</v>
      </c>
      <c r="I18599" s="49" t="s">
        <v>35</v>
      </c>
      <c r="J18599" s="31" t="s">
        <v>36</v>
      </c>
      <c r="K18599" s="32" t="s">
        <v>74418</v>
      </c>
      <c r="M18599" s="53" t="s">
        <v>74419</v>
      </c>
      <c r="N18599" s="33" t="s">
        <v>39</v>
      </c>
    </row>
    <row r="18600" spans="2:14">
      <c r="B18600" s="5" t="s">
        <v>74420</v>
      </c>
      <c r="C18600" s="44" t="s">
        <v>74421</v>
      </c>
      <c r="D18600" s="46" t="s">
        <v>31</v>
      </c>
      <c r="E18600" s="52" t="s">
        <v>32</v>
      </c>
      <c r="F18600" s="45" t="s">
        <v>33</v>
      </c>
      <c r="H18600" s="9" t="s">
        <v>34</v>
      </c>
      <c r="I18600" s="49" t="s">
        <v>35</v>
      </c>
      <c r="J18600" s="31" t="s">
        <v>36</v>
      </c>
      <c r="K18600" s="32" t="s">
        <v>74422</v>
      </c>
      <c r="M18600" s="53" t="s">
        <v>74423</v>
      </c>
      <c r="N18600" s="33" t="s">
        <v>39</v>
      </c>
    </row>
    <row r="18601" spans="2:14">
      <c r="B18601" s="5" t="s">
        <v>74424</v>
      </c>
      <c r="C18601" s="44" t="s">
        <v>74425</v>
      </c>
      <c r="D18601" s="46" t="s">
        <v>31</v>
      </c>
      <c r="E18601" s="52" t="s">
        <v>32</v>
      </c>
      <c r="F18601" s="45" t="s">
        <v>33</v>
      </c>
      <c r="H18601" s="9" t="s">
        <v>34</v>
      </c>
      <c r="I18601" s="49" t="s">
        <v>35</v>
      </c>
      <c r="J18601" s="31" t="s">
        <v>36</v>
      </c>
      <c r="K18601" s="32" t="s">
        <v>74426</v>
      </c>
      <c r="M18601" s="53" t="s">
        <v>74427</v>
      </c>
      <c r="N18601" s="33" t="s">
        <v>39</v>
      </c>
    </row>
    <row r="18602" spans="2:14">
      <c r="B18602" s="5" t="s">
        <v>74428</v>
      </c>
      <c r="C18602" s="44" t="s">
        <v>74429</v>
      </c>
      <c r="D18602" s="46" t="s">
        <v>31</v>
      </c>
      <c r="E18602" s="52" t="s">
        <v>32</v>
      </c>
      <c r="F18602" s="45" t="s">
        <v>33</v>
      </c>
      <c r="H18602" s="9" t="s">
        <v>34</v>
      </c>
      <c r="I18602" s="49" t="s">
        <v>35</v>
      </c>
      <c r="J18602" s="31" t="s">
        <v>36</v>
      </c>
      <c r="K18602" s="32" t="s">
        <v>74430</v>
      </c>
      <c r="M18602" s="53" t="s">
        <v>74431</v>
      </c>
      <c r="N18602" s="33" t="s">
        <v>39</v>
      </c>
    </row>
    <row r="18603" spans="2:14">
      <c r="B18603" s="5" t="s">
        <v>74432</v>
      </c>
      <c r="C18603" s="44" t="s">
        <v>74433</v>
      </c>
      <c r="D18603" s="46" t="s">
        <v>31</v>
      </c>
      <c r="E18603" s="52" t="s">
        <v>32</v>
      </c>
      <c r="F18603" s="45" t="s">
        <v>33</v>
      </c>
      <c r="H18603" s="9" t="s">
        <v>34</v>
      </c>
      <c r="I18603" s="49" t="s">
        <v>35</v>
      </c>
      <c r="J18603" s="31" t="s">
        <v>36</v>
      </c>
      <c r="K18603" s="32" t="s">
        <v>74434</v>
      </c>
      <c r="M18603" s="53" t="s">
        <v>74435</v>
      </c>
      <c r="N18603" s="33" t="s">
        <v>39</v>
      </c>
    </row>
    <row r="18604" spans="2:14">
      <c r="B18604" s="5" t="s">
        <v>74436</v>
      </c>
      <c r="C18604" s="44" t="s">
        <v>74437</v>
      </c>
      <c r="D18604" s="46" t="s">
        <v>31</v>
      </c>
      <c r="E18604" s="52" t="s">
        <v>32</v>
      </c>
      <c r="F18604" s="45" t="s">
        <v>33</v>
      </c>
      <c r="H18604" s="9" t="s">
        <v>34</v>
      </c>
      <c r="I18604" s="49" t="s">
        <v>35</v>
      </c>
      <c r="J18604" s="31" t="s">
        <v>36</v>
      </c>
      <c r="K18604" s="32" t="s">
        <v>74438</v>
      </c>
      <c r="M18604" s="53" t="s">
        <v>74439</v>
      </c>
      <c r="N18604" s="33" t="s">
        <v>39</v>
      </c>
    </row>
    <row r="18605" spans="2:14">
      <c r="B18605" s="5" t="s">
        <v>74440</v>
      </c>
      <c r="C18605" s="44" t="s">
        <v>74441</v>
      </c>
      <c r="D18605" s="46" t="s">
        <v>31</v>
      </c>
      <c r="E18605" s="52" t="s">
        <v>32</v>
      </c>
      <c r="F18605" s="45" t="s">
        <v>33</v>
      </c>
      <c r="H18605" s="9" t="s">
        <v>34</v>
      </c>
      <c r="I18605" s="49" t="s">
        <v>35</v>
      </c>
      <c r="J18605" s="31" t="s">
        <v>36</v>
      </c>
      <c r="K18605" s="32" t="s">
        <v>74442</v>
      </c>
      <c r="M18605" s="53" t="s">
        <v>74443</v>
      </c>
      <c r="N18605" s="33" t="s">
        <v>39</v>
      </c>
    </row>
    <row r="18606" spans="2:14">
      <c r="B18606" s="5" t="s">
        <v>74444</v>
      </c>
      <c r="C18606" s="44" t="s">
        <v>74445</v>
      </c>
      <c r="D18606" s="46" t="s">
        <v>31</v>
      </c>
      <c r="E18606" s="52" t="s">
        <v>32</v>
      </c>
      <c r="F18606" s="45" t="s">
        <v>33</v>
      </c>
      <c r="H18606" s="9" t="s">
        <v>34</v>
      </c>
      <c r="I18606" s="49" t="s">
        <v>35</v>
      </c>
      <c r="J18606" s="31" t="s">
        <v>36</v>
      </c>
      <c r="K18606" s="32" t="s">
        <v>74446</v>
      </c>
      <c r="M18606" s="53" t="s">
        <v>74447</v>
      </c>
      <c r="N18606" s="33" t="s">
        <v>39</v>
      </c>
    </row>
    <row r="18607" spans="2:14">
      <c r="B18607" s="5" t="s">
        <v>74448</v>
      </c>
      <c r="C18607" s="44" t="s">
        <v>74449</v>
      </c>
      <c r="D18607" s="46" t="s">
        <v>31</v>
      </c>
      <c r="E18607" s="52" t="s">
        <v>32</v>
      </c>
      <c r="F18607" s="45" t="s">
        <v>33</v>
      </c>
      <c r="H18607" s="9" t="s">
        <v>34</v>
      </c>
      <c r="I18607" s="49" t="s">
        <v>35</v>
      </c>
      <c r="J18607" s="31" t="s">
        <v>36</v>
      </c>
      <c r="K18607" s="32" t="s">
        <v>74450</v>
      </c>
      <c r="M18607" s="53" t="s">
        <v>74451</v>
      </c>
      <c r="N18607" s="33" t="s">
        <v>39</v>
      </c>
    </row>
    <row r="18608" spans="2:14">
      <c r="B18608" s="5" t="s">
        <v>74452</v>
      </c>
      <c r="C18608" s="44" t="s">
        <v>74453</v>
      </c>
      <c r="D18608" s="46" t="s">
        <v>31</v>
      </c>
      <c r="E18608" s="52" t="s">
        <v>32</v>
      </c>
      <c r="F18608" s="45" t="s">
        <v>33</v>
      </c>
      <c r="H18608" s="9" t="s">
        <v>34</v>
      </c>
      <c r="I18608" s="49" t="s">
        <v>35</v>
      </c>
      <c r="J18608" s="31" t="s">
        <v>36</v>
      </c>
      <c r="K18608" s="32" t="s">
        <v>74454</v>
      </c>
      <c r="M18608" s="53" t="s">
        <v>74455</v>
      </c>
      <c r="N18608" s="33" t="s">
        <v>39</v>
      </c>
    </row>
    <row r="18609" spans="2:14">
      <c r="B18609" s="5" t="s">
        <v>74456</v>
      </c>
      <c r="C18609" s="44" t="s">
        <v>74457</v>
      </c>
      <c r="D18609" s="46" t="s">
        <v>31</v>
      </c>
      <c r="E18609" s="52" t="s">
        <v>32</v>
      </c>
      <c r="F18609" s="45" t="s">
        <v>33</v>
      </c>
      <c r="H18609" s="9" t="s">
        <v>34</v>
      </c>
      <c r="I18609" s="49" t="s">
        <v>35</v>
      </c>
      <c r="J18609" s="31" t="s">
        <v>36</v>
      </c>
      <c r="K18609" s="32" t="s">
        <v>74458</v>
      </c>
      <c r="M18609" s="53" t="s">
        <v>74459</v>
      </c>
      <c r="N18609" s="33" t="s">
        <v>39</v>
      </c>
    </row>
    <row r="18610" spans="2:14">
      <c r="B18610" s="5" t="s">
        <v>74460</v>
      </c>
      <c r="C18610" s="44" t="s">
        <v>74461</v>
      </c>
      <c r="D18610" s="46" t="s">
        <v>31</v>
      </c>
      <c r="E18610" s="52" t="s">
        <v>32</v>
      </c>
      <c r="F18610" s="45" t="s">
        <v>33</v>
      </c>
      <c r="H18610" s="9" t="s">
        <v>34</v>
      </c>
      <c r="I18610" s="49" t="s">
        <v>35</v>
      </c>
      <c r="J18610" s="31" t="s">
        <v>36</v>
      </c>
      <c r="K18610" s="32" t="s">
        <v>74462</v>
      </c>
      <c r="M18610" s="53" t="s">
        <v>74463</v>
      </c>
      <c r="N18610" s="33" t="s">
        <v>39</v>
      </c>
    </row>
    <row r="18611" spans="2:14">
      <c r="B18611" s="5" t="s">
        <v>74464</v>
      </c>
      <c r="C18611" s="44" t="s">
        <v>74465</v>
      </c>
      <c r="D18611" s="46" t="s">
        <v>31</v>
      </c>
      <c r="E18611" s="52" t="s">
        <v>32</v>
      </c>
      <c r="F18611" s="45" t="s">
        <v>33</v>
      </c>
      <c r="H18611" s="9" t="s">
        <v>34</v>
      </c>
      <c r="I18611" s="49" t="s">
        <v>35</v>
      </c>
      <c r="J18611" s="31" t="s">
        <v>36</v>
      </c>
      <c r="K18611" s="32" t="s">
        <v>74466</v>
      </c>
      <c r="M18611" s="53" t="s">
        <v>74467</v>
      </c>
      <c r="N18611" s="33" t="s">
        <v>39</v>
      </c>
    </row>
    <row r="18612" spans="2:14">
      <c r="B18612" s="5" t="s">
        <v>74468</v>
      </c>
      <c r="C18612" s="44" t="s">
        <v>74469</v>
      </c>
      <c r="D18612" s="46" t="s">
        <v>31</v>
      </c>
      <c r="E18612" s="52" t="s">
        <v>32</v>
      </c>
      <c r="F18612" s="45" t="s">
        <v>33</v>
      </c>
      <c r="H18612" s="9" t="s">
        <v>34</v>
      </c>
      <c r="I18612" s="49" t="s">
        <v>35</v>
      </c>
      <c r="J18612" s="31" t="s">
        <v>36</v>
      </c>
      <c r="K18612" s="32" t="s">
        <v>74470</v>
      </c>
      <c r="M18612" s="53" t="s">
        <v>74471</v>
      </c>
      <c r="N18612" s="33" t="s">
        <v>39</v>
      </c>
    </row>
    <row r="18613" spans="2:14">
      <c r="B18613" s="5" t="s">
        <v>74472</v>
      </c>
      <c r="C18613" s="44" t="s">
        <v>74473</v>
      </c>
      <c r="D18613" s="46" t="s">
        <v>31</v>
      </c>
      <c r="E18613" s="52" t="s">
        <v>32</v>
      </c>
      <c r="F18613" s="45" t="s">
        <v>33</v>
      </c>
      <c r="H18613" s="9" t="s">
        <v>34</v>
      </c>
      <c r="I18613" s="49" t="s">
        <v>35</v>
      </c>
      <c r="J18613" s="31" t="s">
        <v>36</v>
      </c>
      <c r="K18613" s="32" t="s">
        <v>74474</v>
      </c>
      <c r="M18613" s="53" t="s">
        <v>74475</v>
      </c>
      <c r="N18613" s="33" t="s">
        <v>39</v>
      </c>
    </row>
    <row r="18614" spans="2:14">
      <c r="B18614" s="5" t="s">
        <v>74476</v>
      </c>
      <c r="C18614" s="44" t="s">
        <v>74477</v>
      </c>
      <c r="D18614" s="46" t="s">
        <v>31</v>
      </c>
      <c r="E18614" s="52" t="s">
        <v>32</v>
      </c>
      <c r="F18614" s="45" t="s">
        <v>33</v>
      </c>
      <c r="H18614" s="9" t="s">
        <v>34</v>
      </c>
      <c r="I18614" s="49" t="s">
        <v>35</v>
      </c>
      <c r="J18614" s="31" t="s">
        <v>36</v>
      </c>
      <c r="K18614" s="32" t="s">
        <v>74478</v>
      </c>
      <c r="M18614" s="53" t="s">
        <v>74479</v>
      </c>
      <c r="N18614" s="33" t="s">
        <v>39</v>
      </c>
    </row>
    <row r="18615" spans="2:14">
      <c r="B18615" s="5" t="s">
        <v>74480</v>
      </c>
      <c r="C18615" s="44" t="s">
        <v>74481</v>
      </c>
      <c r="D18615" s="46" t="s">
        <v>31</v>
      </c>
      <c r="E18615" s="52" t="s">
        <v>32</v>
      </c>
      <c r="F18615" s="45" t="s">
        <v>33</v>
      </c>
      <c r="H18615" s="9" t="s">
        <v>34</v>
      </c>
      <c r="I18615" s="49" t="s">
        <v>35</v>
      </c>
      <c r="J18615" s="31" t="s">
        <v>36</v>
      </c>
      <c r="K18615" s="32" t="s">
        <v>74482</v>
      </c>
      <c r="M18615" s="53" t="s">
        <v>74483</v>
      </c>
      <c r="N18615" s="33" t="s">
        <v>39</v>
      </c>
    </row>
    <row r="18616" spans="2:14">
      <c r="B18616" s="5" t="s">
        <v>74484</v>
      </c>
      <c r="C18616" s="44" t="s">
        <v>74485</v>
      </c>
      <c r="D18616" s="46" t="s">
        <v>31</v>
      </c>
      <c r="E18616" s="52" t="s">
        <v>32</v>
      </c>
      <c r="F18616" s="45" t="s">
        <v>33</v>
      </c>
      <c r="H18616" s="9" t="s">
        <v>34</v>
      </c>
      <c r="I18616" s="49" t="s">
        <v>35</v>
      </c>
      <c r="J18616" s="31" t="s">
        <v>36</v>
      </c>
      <c r="K18616" s="32" t="s">
        <v>74486</v>
      </c>
      <c r="M18616" s="53" t="s">
        <v>74487</v>
      </c>
      <c r="N18616" s="33" t="s">
        <v>39</v>
      </c>
    </row>
    <row r="18617" spans="2:14">
      <c r="B18617" s="5" t="s">
        <v>74488</v>
      </c>
      <c r="C18617" s="44" t="s">
        <v>74489</v>
      </c>
      <c r="D18617" s="46" t="s">
        <v>31</v>
      </c>
      <c r="E18617" s="52" t="s">
        <v>32</v>
      </c>
      <c r="F18617" s="45" t="s">
        <v>33</v>
      </c>
      <c r="H18617" s="9" t="s">
        <v>34</v>
      </c>
      <c r="I18617" s="49" t="s">
        <v>35</v>
      </c>
      <c r="J18617" s="31" t="s">
        <v>36</v>
      </c>
      <c r="K18617" s="32" t="s">
        <v>74490</v>
      </c>
      <c r="M18617" s="53" t="s">
        <v>74491</v>
      </c>
      <c r="N18617" s="33" t="s">
        <v>39</v>
      </c>
    </row>
    <row r="18618" spans="2:14">
      <c r="B18618" s="5" t="s">
        <v>74492</v>
      </c>
      <c r="C18618" s="44" t="s">
        <v>74493</v>
      </c>
      <c r="D18618" s="46" t="s">
        <v>31</v>
      </c>
      <c r="E18618" s="52" t="s">
        <v>32</v>
      </c>
      <c r="F18618" s="45" t="s">
        <v>33</v>
      </c>
      <c r="H18618" s="9" t="s">
        <v>34</v>
      </c>
      <c r="I18618" s="49" t="s">
        <v>35</v>
      </c>
      <c r="J18618" s="31" t="s">
        <v>36</v>
      </c>
      <c r="K18618" s="32" t="s">
        <v>74494</v>
      </c>
      <c r="M18618" s="53" t="s">
        <v>74495</v>
      </c>
      <c r="N18618" s="33" t="s">
        <v>39</v>
      </c>
    </row>
    <row r="18619" spans="2:14">
      <c r="B18619" s="5" t="s">
        <v>74496</v>
      </c>
      <c r="C18619" s="44" t="s">
        <v>74497</v>
      </c>
      <c r="D18619" s="46" t="s">
        <v>31</v>
      </c>
      <c r="E18619" s="52" t="s">
        <v>32</v>
      </c>
      <c r="F18619" s="45" t="s">
        <v>33</v>
      </c>
      <c r="H18619" s="9" t="s">
        <v>34</v>
      </c>
      <c r="I18619" s="49" t="s">
        <v>35</v>
      </c>
      <c r="J18619" s="31" t="s">
        <v>36</v>
      </c>
      <c r="K18619" s="32" t="s">
        <v>74498</v>
      </c>
      <c r="M18619" s="53" t="s">
        <v>74499</v>
      </c>
      <c r="N18619" s="33" t="s">
        <v>39</v>
      </c>
    </row>
    <row r="18620" spans="2:14">
      <c r="B18620" s="5" t="s">
        <v>74500</v>
      </c>
      <c r="C18620" s="44" t="s">
        <v>74501</v>
      </c>
      <c r="D18620" s="46" t="s">
        <v>31</v>
      </c>
      <c r="E18620" s="52" t="s">
        <v>32</v>
      </c>
      <c r="F18620" s="45" t="s">
        <v>33</v>
      </c>
      <c r="H18620" s="9" t="s">
        <v>34</v>
      </c>
      <c r="I18620" s="49" t="s">
        <v>35</v>
      </c>
      <c r="J18620" s="31" t="s">
        <v>36</v>
      </c>
      <c r="K18620" s="32" t="s">
        <v>74502</v>
      </c>
      <c r="M18620" s="53" t="s">
        <v>74503</v>
      </c>
      <c r="N18620" s="33" t="s">
        <v>39</v>
      </c>
    </row>
    <row r="18621" spans="2:14">
      <c r="B18621" s="5" t="s">
        <v>74504</v>
      </c>
      <c r="C18621" s="44" t="s">
        <v>74505</v>
      </c>
      <c r="D18621" s="46" t="s">
        <v>31</v>
      </c>
      <c r="E18621" s="52" t="s">
        <v>32</v>
      </c>
      <c r="F18621" s="45" t="s">
        <v>33</v>
      </c>
      <c r="H18621" s="9" t="s">
        <v>34</v>
      </c>
      <c r="I18621" s="49" t="s">
        <v>35</v>
      </c>
      <c r="J18621" s="31" t="s">
        <v>36</v>
      </c>
      <c r="K18621" s="32" t="s">
        <v>74506</v>
      </c>
      <c r="M18621" s="53" t="s">
        <v>74507</v>
      </c>
      <c r="N18621" s="33" t="s">
        <v>39</v>
      </c>
    </row>
    <row r="18622" spans="2:14">
      <c r="B18622" s="5" t="s">
        <v>74508</v>
      </c>
      <c r="C18622" s="44" t="s">
        <v>74509</v>
      </c>
      <c r="D18622" s="46" t="s">
        <v>31</v>
      </c>
      <c r="E18622" s="52" t="s">
        <v>32</v>
      </c>
      <c r="F18622" s="45" t="s">
        <v>33</v>
      </c>
      <c r="H18622" s="9" t="s">
        <v>34</v>
      </c>
      <c r="I18622" s="49" t="s">
        <v>35</v>
      </c>
      <c r="J18622" s="31" t="s">
        <v>36</v>
      </c>
      <c r="K18622" s="32" t="s">
        <v>74510</v>
      </c>
      <c r="M18622" s="53" t="s">
        <v>74511</v>
      </c>
      <c r="N18622" s="33" t="s">
        <v>39</v>
      </c>
    </row>
    <row r="18623" spans="2:14">
      <c r="B18623" s="5" t="s">
        <v>74512</v>
      </c>
      <c r="C18623" s="44" t="s">
        <v>74513</v>
      </c>
      <c r="D18623" s="46" t="s">
        <v>31</v>
      </c>
      <c r="E18623" s="52" t="s">
        <v>32</v>
      </c>
      <c r="F18623" s="45" t="s">
        <v>33</v>
      </c>
      <c r="H18623" s="9" t="s">
        <v>34</v>
      </c>
      <c r="I18623" s="49" t="s">
        <v>35</v>
      </c>
      <c r="J18623" s="31" t="s">
        <v>36</v>
      </c>
      <c r="K18623" s="32" t="s">
        <v>74514</v>
      </c>
      <c r="M18623" s="53" t="s">
        <v>74515</v>
      </c>
      <c r="N18623" s="33" t="s">
        <v>39</v>
      </c>
    </row>
    <row r="18624" spans="2:14">
      <c r="B18624" s="5" t="s">
        <v>74516</v>
      </c>
      <c r="C18624" s="44" t="s">
        <v>74517</v>
      </c>
      <c r="D18624" s="46" t="s">
        <v>31</v>
      </c>
      <c r="E18624" s="52" t="s">
        <v>32</v>
      </c>
      <c r="F18624" s="45" t="s">
        <v>33</v>
      </c>
      <c r="H18624" s="9" t="s">
        <v>34</v>
      </c>
      <c r="I18624" s="49" t="s">
        <v>35</v>
      </c>
      <c r="J18624" s="31" t="s">
        <v>36</v>
      </c>
      <c r="K18624" s="32" t="s">
        <v>74518</v>
      </c>
      <c r="M18624" s="53" t="s">
        <v>74519</v>
      </c>
      <c r="N18624" s="33" t="s">
        <v>39</v>
      </c>
    </row>
    <row r="18625" spans="2:14">
      <c r="B18625" s="5" t="s">
        <v>74520</v>
      </c>
      <c r="C18625" s="44" t="s">
        <v>74521</v>
      </c>
      <c r="D18625" s="46" t="s">
        <v>31</v>
      </c>
      <c r="E18625" s="52" t="s">
        <v>32</v>
      </c>
      <c r="F18625" s="45" t="s">
        <v>33</v>
      </c>
      <c r="H18625" s="9" t="s">
        <v>34</v>
      </c>
      <c r="I18625" s="49" t="s">
        <v>35</v>
      </c>
      <c r="J18625" s="31" t="s">
        <v>36</v>
      </c>
      <c r="K18625" s="32" t="s">
        <v>74522</v>
      </c>
      <c r="M18625" s="53" t="s">
        <v>74523</v>
      </c>
      <c r="N18625" s="33" t="s">
        <v>39</v>
      </c>
    </row>
    <row r="18626" spans="2:14">
      <c r="B18626" s="5" t="s">
        <v>74524</v>
      </c>
      <c r="C18626" s="44" t="s">
        <v>74525</v>
      </c>
      <c r="D18626" s="46" t="s">
        <v>31</v>
      </c>
      <c r="E18626" s="52" t="s">
        <v>32</v>
      </c>
      <c r="F18626" s="45" t="s">
        <v>33</v>
      </c>
      <c r="H18626" s="9" t="s">
        <v>34</v>
      </c>
      <c r="I18626" s="49" t="s">
        <v>35</v>
      </c>
      <c r="J18626" s="31" t="s">
        <v>36</v>
      </c>
      <c r="K18626" s="32" t="s">
        <v>74526</v>
      </c>
      <c r="M18626" s="53" t="s">
        <v>74527</v>
      </c>
      <c r="N18626" s="33" t="s">
        <v>39</v>
      </c>
    </row>
    <row r="18627" spans="2:14">
      <c r="B18627" s="5" t="s">
        <v>74528</v>
      </c>
      <c r="C18627" s="44" t="s">
        <v>74529</v>
      </c>
      <c r="D18627" s="46" t="s">
        <v>31</v>
      </c>
      <c r="E18627" s="52" t="s">
        <v>32</v>
      </c>
      <c r="F18627" s="45" t="s">
        <v>33</v>
      </c>
      <c r="H18627" s="9" t="s">
        <v>34</v>
      </c>
      <c r="I18627" s="49" t="s">
        <v>35</v>
      </c>
      <c r="J18627" s="31" t="s">
        <v>36</v>
      </c>
      <c r="K18627" s="32" t="s">
        <v>74530</v>
      </c>
      <c r="M18627" s="53" t="s">
        <v>74531</v>
      </c>
      <c r="N18627" s="33" t="s">
        <v>39</v>
      </c>
    </row>
    <row r="18628" spans="2:14">
      <c r="B18628" s="5" t="s">
        <v>74532</v>
      </c>
      <c r="C18628" s="44" t="s">
        <v>74533</v>
      </c>
      <c r="D18628" s="46" t="s">
        <v>31</v>
      </c>
      <c r="E18628" s="52" t="s">
        <v>32</v>
      </c>
      <c r="F18628" s="45" t="s">
        <v>33</v>
      </c>
      <c r="H18628" s="9" t="s">
        <v>34</v>
      </c>
      <c r="I18628" s="49" t="s">
        <v>35</v>
      </c>
      <c r="J18628" s="31" t="s">
        <v>36</v>
      </c>
      <c r="K18628" s="32" t="s">
        <v>74534</v>
      </c>
      <c r="M18628" s="53" t="s">
        <v>74535</v>
      </c>
      <c r="N18628" s="33" t="s">
        <v>39</v>
      </c>
    </row>
    <row r="18629" spans="2:14">
      <c r="B18629" s="5" t="s">
        <v>74536</v>
      </c>
      <c r="C18629" s="44" t="s">
        <v>74537</v>
      </c>
      <c r="D18629" s="46" t="s">
        <v>31</v>
      </c>
      <c r="E18629" s="52" t="s">
        <v>32</v>
      </c>
      <c r="F18629" s="45" t="s">
        <v>33</v>
      </c>
      <c r="H18629" s="9" t="s">
        <v>34</v>
      </c>
      <c r="I18629" s="49" t="s">
        <v>35</v>
      </c>
      <c r="J18629" s="31" t="s">
        <v>36</v>
      </c>
      <c r="K18629" s="32" t="s">
        <v>74538</v>
      </c>
      <c r="M18629" s="53" t="s">
        <v>74539</v>
      </c>
      <c r="N18629" s="33" t="s">
        <v>39</v>
      </c>
    </row>
    <row r="18630" spans="2:14">
      <c r="B18630" s="5" t="s">
        <v>74540</v>
      </c>
      <c r="C18630" s="44" t="s">
        <v>74541</v>
      </c>
      <c r="D18630" s="46" t="s">
        <v>31</v>
      </c>
      <c r="E18630" s="52" t="s">
        <v>32</v>
      </c>
      <c r="F18630" s="45" t="s">
        <v>33</v>
      </c>
      <c r="H18630" s="9" t="s">
        <v>34</v>
      </c>
      <c r="I18630" s="49" t="s">
        <v>35</v>
      </c>
      <c r="J18630" s="31" t="s">
        <v>36</v>
      </c>
      <c r="K18630" s="32" t="s">
        <v>74542</v>
      </c>
      <c r="M18630" s="53" t="s">
        <v>74543</v>
      </c>
      <c r="N18630" s="33" t="s">
        <v>39</v>
      </c>
    </row>
    <row r="18631" spans="2:14">
      <c r="B18631" s="5" t="s">
        <v>74544</v>
      </c>
      <c r="C18631" s="44" t="s">
        <v>74545</v>
      </c>
      <c r="D18631" s="46" t="s">
        <v>31</v>
      </c>
      <c r="E18631" s="52" t="s">
        <v>32</v>
      </c>
      <c r="F18631" s="45" t="s">
        <v>33</v>
      </c>
      <c r="H18631" s="9" t="s">
        <v>34</v>
      </c>
      <c r="I18631" s="49" t="s">
        <v>35</v>
      </c>
      <c r="J18631" s="31" t="s">
        <v>36</v>
      </c>
      <c r="K18631" s="32" t="s">
        <v>74546</v>
      </c>
      <c r="M18631" s="53" t="s">
        <v>74547</v>
      </c>
      <c r="N18631" s="33" t="s">
        <v>39</v>
      </c>
    </row>
    <row r="18632" spans="2:14">
      <c r="B18632" s="5" t="s">
        <v>74548</v>
      </c>
      <c r="C18632" s="44" t="s">
        <v>74549</v>
      </c>
      <c r="D18632" s="46" t="s">
        <v>31</v>
      </c>
      <c r="E18632" s="52" t="s">
        <v>32</v>
      </c>
      <c r="F18632" s="45" t="s">
        <v>33</v>
      </c>
      <c r="H18632" s="9" t="s">
        <v>34</v>
      </c>
      <c r="I18632" s="49" t="s">
        <v>35</v>
      </c>
      <c r="J18632" s="31" t="s">
        <v>36</v>
      </c>
      <c r="K18632" s="32" t="s">
        <v>74550</v>
      </c>
      <c r="M18632" s="53" t="s">
        <v>74551</v>
      </c>
      <c r="N18632" s="33" t="s">
        <v>39</v>
      </c>
    </row>
    <row r="18633" spans="2:14">
      <c r="B18633" s="5" t="s">
        <v>74552</v>
      </c>
      <c r="C18633" s="44" t="s">
        <v>74553</v>
      </c>
      <c r="D18633" s="46" t="s">
        <v>31</v>
      </c>
      <c r="E18633" s="52" t="s">
        <v>32</v>
      </c>
      <c r="F18633" s="45" t="s">
        <v>33</v>
      </c>
      <c r="H18633" s="9" t="s">
        <v>34</v>
      </c>
      <c r="I18633" s="49" t="s">
        <v>35</v>
      </c>
      <c r="J18633" s="31" t="s">
        <v>36</v>
      </c>
      <c r="K18633" s="32" t="s">
        <v>74554</v>
      </c>
      <c r="M18633" s="53" t="s">
        <v>74555</v>
      </c>
      <c r="N18633" s="33" t="s">
        <v>39</v>
      </c>
    </row>
    <row r="18634" spans="2:14">
      <c r="B18634" s="5" t="s">
        <v>74556</v>
      </c>
      <c r="C18634" s="44" t="s">
        <v>74557</v>
      </c>
      <c r="D18634" s="46" t="s">
        <v>31</v>
      </c>
      <c r="E18634" s="52" t="s">
        <v>32</v>
      </c>
      <c r="F18634" s="45" t="s">
        <v>33</v>
      </c>
      <c r="H18634" s="9" t="s">
        <v>34</v>
      </c>
      <c r="I18634" s="49" t="s">
        <v>35</v>
      </c>
      <c r="J18634" s="31" t="s">
        <v>36</v>
      </c>
      <c r="K18634" s="32" t="s">
        <v>74558</v>
      </c>
      <c r="M18634" s="53" t="s">
        <v>74559</v>
      </c>
      <c r="N18634" s="33" t="s">
        <v>39</v>
      </c>
    </row>
    <row r="18635" spans="2:14">
      <c r="B18635" s="5" t="s">
        <v>74560</v>
      </c>
      <c r="C18635" s="44" t="s">
        <v>74561</v>
      </c>
      <c r="D18635" s="46" t="s">
        <v>31</v>
      </c>
      <c r="E18635" s="52" t="s">
        <v>32</v>
      </c>
      <c r="F18635" s="45" t="s">
        <v>33</v>
      </c>
      <c r="H18635" s="9" t="s">
        <v>34</v>
      </c>
      <c r="I18635" s="49" t="s">
        <v>35</v>
      </c>
      <c r="J18635" s="31" t="s">
        <v>36</v>
      </c>
      <c r="K18635" s="32" t="s">
        <v>74562</v>
      </c>
      <c r="M18635" s="53" t="s">
        <v>74563</v>
      </c>
      <c r="N18635" s="33" t="s">
        <v>39</v>
      </c>
    </row>
    <row r="18636" spans="2:14">
      <c r="B18636" s="5" t="s">
        <v>74564</v>
      </c>
      <c r="C18636" s="44" t="s">
        <v>74565</v>
      </c>
      <c r="D18636" s="46" t="s">
        <v>31</v>
      </c>
      <c r="E18636" s="52" t="s">
        <v>32</v>
      </c>
      <c r="F18636" s="45" t="s">
        <v>33</v>
      </c>
      <c r="H18636" s="9" t="s">
        <v>34</v>
      </c>
      <c r="I18636" s="49" t="s">
        <v>35</v>
      </c>
      <c r="J18636" s="31" t="s">
        <v>36</v>
      </c>
      <c r="K18636" s="32" t="s">
        <v>74566</v>
      </c>
      <c r="M18636" s="53" t="s">
        <v>74567</v>
      </c>
      <c r="N18636" s="33" t="s">
        <v>39</v>
      </c>
    </row>
    <row r="18637" spans="2:14">
      <c r="B18637" s="5" t="s">
        <v>74568</v>
      </c>
      <c r="C18637" s="44" t="s">
        <v>74569</v>
      </c>
      <c r="D18637" s="46" t="s">
        <v>31</v>
      </c>
      <c r="E18637" s="52" t="s">
        <v>32</v>
      </c>
      <c r="F18637" s="45" t="s">
        <v>33</v>
      </c>
      <c r="H18637" s="9" t="s">
        <v>34</v>
      </c>
      <c r="I18637" s="49" t="s">
        <v>35</v>
      </c>
      <c r="J18637" s="31" t="s">
        <v>36</v>
      </c>
      <c r="K18637" s="32" t="s">
        <v>74570</v>
      </c>
      <c r="M18637" s="53" t="s">
        <v>74571</v>
      </c>
      <c r="N18637" s="33" t="s">
        <v>39</v>
      </c>
    </row>
    <row r="18638" spans="2:14">
      <c r="B18638" s="5" t="s">
        <v>74572</v>
      </c>
      <c r="C18638" s="44" t="s">
        <v>74573</v>
      </c>
      <c r="D18638" s="46" t="s">
        <v>31</v>
      </c>
      <c r="E18638" s="52" t="s">
        <v>32</v>
      </c>
      <c r="F18638" s="45" t="s">
        <v>33</v>
      </c>
      <c r="H18638" s="9" t="s">
        <v>34</v>
      </c>
      <c r="I18638" s="49" t="s">
        <v>35</v>
      </c>
      <c r="J18638" s="31" t="s">
        <v>36</v>
      </c>
      <c r="K18638" s="32" t="s">
        <v>74574</v>
      </c>
      <c r="M18638" s="53" t="s">
        <v>74575</v>
      </c>
      <c r="N18638" s="33" t="s">
        <v>39</v>
      </c>
    </row>
    <row r="18639" spans="2:14">
      <c r="B18639" s="5" t="s">
        <v>74576</v>
      </c>
      <c r="C18639" s="44" t="s">
        <v>74577</v>
      </c>
      <c r="D18639" s="46" t="s">
        <v>31</v>
      </c>
      <c r="E18639" s="52" t="s">
        <v>32</v>
      </c>
      <c r="F18639" s="45" t="s">
        <v>33</v>
      </c>
      <c r="H18639" s="9" t="s">
        <v>34</v>
      </c>
      <c r="I18639" s="49" t="s">
        <v>35</v>
      </c>
      <c r="J18639" s="31" t="s">
        <v>36</v>
      </c>
      <c r="K18639" s="32" t="s">
        <v>74578</v>
      </c>
      <c r="M18639" s="53" t="s">
        <v>74579</v>
      </c>
      <c r="N18639" s="33" t="s">
        <v>39</v>
      </c>
    </row>
    <row r="18640" spans="2:14">
      <c r="B18640" s="5" t="s">
        <v>74580</v>
      </c>
      <c r="C18640" s="44" t="s">
        <v>74581</v>
      </c>
      <c r="D18640" s="46" t="s">
        <v>31</v>
      </c>
      <c r="E18640" s="52" t="s">
        <v>32</v>
      </c>
      <c r="F18640" s="45" t="s">
        <v>33</v>
      </c>
      <c r="H18640" s="9" t="s">
        <v>34</v>
      </c>
      <c r="I18640" s="49" t="s">
        <v>35</v>
      </c>
      <c r="J18640" s="31" t="s">
        <v>36</v>
      </c>
      <c r="K18640" s="32" t="s">
        <v>74582</v>
      </c>
      <c r="M18640" s="53" t="s">
        <v>74583</v>
      </c>
      <c r="N18640" s="33" t="s">
        <v>39</v>
      </c>
    </row>
    <row r="18641" spans="2:14">
      <c r="B18641" s="5" t="s">
        <v>74584</v>
      </c>
      <c r="C18641" s="44" t="s">
        <v>74585</v>
      </c>
      <c r="D18641" s="46" t="s">
        <v>31</v>
      </c>
      <c r="E18641" s="52" t="s">
        <v>32</v>
      </c>
      <c r="F18641" s="45" t="s">
        <v>33</v>
      </c>
      <c r="H18641" s="9" t="s">
        <v>34</v>
      </c>
      <c r="I18641" s="49" t="s">
        <v>35</v>
      </c>
      <c r="J18641" s="31" t="s">
        <v>36</v>
      </c>
      <c r="K18641" s="32" t="s">
        <v>74586</v>
      </c>
      <c r="M18641" s="53" t="s">
        <v>74587</v>
      </c>
      <c r="N18641" s="33" t="s">
        <v>39</v>
      </c>
    </row>
    <row r="18642" spans="2:14">
      <c r="B18642" s="5" t="s">
        <v>74588</v>
      </c>
      <c r="C18642" s="44" t="s">
        <v>74589</v>
      </c>
      <c r="D18642" s="46" t="s">
        <v>31</v>
      </c>
      <c r="E18642" s="52" t="s">
        <v>32</v>
      </c>
      <c r="F18642" s="45" t="s">
        <v>33</v>
      </c>
      <c r="H18642" s="9" t="s">
        <v>34</v>
      </c>
      <c r="I18642" s="49" t="s">
        <v>35</v>
      </c>
      <c r="J18642" s="31" t="s">
        <v>36</v>
      </c>
      <c r="K18642" s="32" t="s">
        <v>74590</v>
      </c>
      <c r="M18642" s="53" t="s">
        <v>74591</v>
      </c>
      <c r="N18642" s="33" t="s">
        <v>39</v>
      </c>
    </row>
    <row r="18643" spans="2:14">
      <c r="B18643" s="5" t="s">
        <v>74592</v>
      </c>
      <c r="C18643" s="44" t="s">
        <v>74593</v>
      </c>
      <c r="D18643" s="46" t="s">
        <v>31</v>
      </c>
      <c r="E18643" s="52" t="s">
        <v>32</v>
      </c>
      <c r="F18643" s="45" t="s">
        <v>33</v>
      </c>
      <c r="H18643" s="9" t="s">
        <v>34</v>
      </c>
      <c r="I18643" s="49" t="s">
        <v>35</v>
      </c>
      <c r="J18643" s="31" t="s">
        <v>36</v>
      </c>
      <c r="K18643" s="32" t="s">
        <v>74594</v>
      </c>
      <c r="M18643" s="53" t="s">
        <v>74595</v>
      </c>
      <c r="N18643" s="33" t="s">
        <v>39</v>
      </c>
    </row>
    <row r="18644" spans="2:14">
      <c r="B18644" s="5" t="s">
        <v>74596</v>
      </c>
      <c r="C18644" s="44" t="s">
        <v>74597</v>
      </c>
      <c r="D18644" s="46" t="s">
        <v>31</v>
      </c>
      <c r="E18644" s="52" t="s">
        <v>32</v>
      </c>
      <c r="F18644" s="45" t="s">
        <v>33</v>
      </c>
      <c r="H18644" s="9" t="s">
        <v>34</v>
      </c>
      <c r="I18644" s="49" t="s">
        <v>35</v>
      </c>
      <c r="J18644" s="31" t="s">
        <v>36</v>
      </c>
      <c r="K18644" s="32" t="s">
        <v>74598</v>
      </c>
      <c r="M18644" s="53" t="s">
        <v>74599</v>
      </c>
      <c r="N18644" s="33" t="s">
        <v>39</v>
      </c>
    </row>
    <row r="18645" spans="2:14">
      <c r="B18645" s="5" t="s">
        <v>74600</v>
      </c>
      <c r="C18645" s="44" t="s">
        <v>74601</v>
      </c>
      <c r="D18645" s="46" t="s">
        <v>31</v>
      </c>
      <c r="E18645" s="52" t="s">
        <v>32</v>
      </c>
      <c r="F18645" s="45" t="s">
        <v>33</v>
      </c>
      <c r="H18645" s="9" t="s">
        <v>34</v>
      </c>
      <c r="I18645" s="49" t="s">
        <v>35</v>
      </c>
      <c r="J18645" s="31" t="s">
        <v>36</v>
      </c>
      <c r="K18645" s="32" t="s">
        <v>74602</v>
      </c>
      <c r="M18645" s="53" t="s">
        <v>74603</v>
      </c>
      <c r="N18645" s="33" t="s">
        <v>39</v>
      </c>
    </row>
    <row r="18646" spans="2:14">
      <c r="B18646" s="5" t="s">
        <v>74604</v>
      </c>
      <c r="C18646" s="44" t="s">
        <v>74605</v>
      </c>
      <c r="D18646" s="46" t="s">
        <v>31</v>
      </c>
      <c r="E18646" s="52" t="s">
        <v>32</v>
      </c>
      <c r="F18646" s="45" t="s">
        <v>33</v>
      </c>
      <c r="H18646" s="9" t="s">
        <v>34</v>
      </c>
      <c r="I18646" s="49" t="s">
        <v>35</v>
      </c>
      <c r="J18646" s="31" t="s">
        <v>36</v>
      </c>
      <c r="K18646" s="32" t="s">
        <v>74606</v>
      </c>
      <c r="M18646" s="53" t="s">
        <v>74607</v>
      </c>
      <c r="N18646" s="33" t="s">
        <v>39</v>
      </c>
    </row>
    <row r="18647" spans="2:14">
      <c r="B18647" s="5" t="s">
        <v>74608</v>
      </c>
      <c r="C18647" s="44" t="s">
        <v>74609</v>
      </c>
      <c r="D18647" s="46" t="s">
        <v>31</v>
      </c>
      <c r="E18647" s="52" t="s">
        <v>32</v>
      </c>
      <c r="F18647" s="45" t="s">
        <v>33</v>
      </c>
      <c r="H18647" s="9" t="s">
        <v>34</v>
      </c>
      <c r="I18647" s="49" t="s">
        <v>35</v>
      </c>
      <c r="J18647" s="31" t="s">
        <v>36</v>
      </c>
      <c r="K18647" s="32" t="s">
        <v>74610</v>
      </c>
      <c r="M18647" s="53" t="s">
        <v>74611</v>
      </c>
      <c r="N18647" s="33" t="s">
        <v>39</v>
      </c>
    </row>
    <row r="18648" spans="2:14">
      <c r="B18648" s="5" t="s">
        <v>74612</v>
      </c>
      <c r="C18648" s="44" t="s">
        <v>74613</v>
      </c>
      <c r="D18648" s="46" t="s">
        <v>31</v>
      </c>
      <c r="E18648" s="52" t="s">
        <v>32</v>
      </c>
      <c r="F18648" s="45" t="s">
        <v>33</v>
      </c>
      <c r="H18648" s="9" t="s">
        <v>34</v>
      </c>
      <c r="I18648" s="49" t="s">
        <v>35</v>
      </c>
      <c r="J18648" s="31" t="s">
        <v>36</v>
      </c>
      <c r="K18648" s="32" t="s">
        <v>74614</v>
      </c>
      <c r="M18648" s="53" t="s">
        <v>74615</v>
      </c>
      <c r="N18648" s="33" t="s">
        <v>39</v>
      </c>
    </row>
    <row r="18649" spans="2:14">
      <c r="B18649" s="5" t="s">
        <v>74616</v>
      </c>
      <c r="C18649" s="44" t="s">
        <v>74617</v>
      </c>
      <c r="D18649" s="46" t="s">
        <v>31</v>
      </c>
      <c r="E18649" s="52" t="s">
        <v>32</v>
      </c>
      <c r="F18649" s="45" t="s">
        <v>33</v>
      </c>
      <c r="H18649" s="9" t="s">
        <v>34</v>
      </c>
      <c r="I18649" s="49" t="s">
        <v>35</v>
      </c>
      <c r="J18649" s="31" t="s">
        <v>36</v>
      </c>
      <c r="K18649" s="32" t="s">
        <v>74618</v>
      </c>
      <c r="M18649" s="53" t="s">
        <v>74619</v>
      </c>
      <c r="N18649" s="33" t="s">
        <v>39</v>
      </c>
    </row>
    <row r="18650" spans="2:14">
      <c r="B18650" s="5" t="s">
        <v>74620</v>
      </c>
      <c r="C18650" s="44" t="s">
        <v>74621</v>
      </c>
      <c r="D18650" s="46" t="s">
        <v>31</v>
      </c>
      <c r="E18650" s="52" t="s">
        <v>32</v>
      </c>
      <c r="F18650" s="45" t="s">
        <v>33</v>
      </c>
      <c r="H18650" s="9" t="s">
        <v>34</v>
      </c>
      <c r="I18650" s="49" t="s">
        <v>35</v>
      </c>
      <c r="J18650" s="31" t="s">
        <v>36</v>
      </c>
      <c r="K18650" s="32" t="s">
        <v>74622</v>
      </c>
      <c r="M18650" s="53" t="s">
        <v>74623</v>
      </c>
      <c r="N18650" s="33" t="s">
        <v>39</v>
      </c>
    </row>
    <row r="18651" spans="2:14">
      <c r="B18651" s="5" t="s">
        <v>74624</v>
      </c>
      <c r="C18651" s="44" t="s">
        <v>74625</v>
      </c>
      <c r="D18651" s="46" t="s">
        <v>31</v>
      </c>
      <c r="E18651" s="52" t="s">
        <v>32</v>
      </c>
      <c r="F18651" s="45" t="s">
        <v>33</v>
      </c>
      <c r="H18651" s="9" t="s">
        <v>34</v>
      </c>
      <c r="I18651" s="49" t="s">
        <v>35</v>
      </c>
      <c r="J18651" s="31" t="s">
        <v>36</v>
      </c>
      <c r="K18651" s="32" t="s">
        <v>74626</v>
      </c>
      <c r="M18651" s="53" t="s">
        <v>74627</v>
      </c>
      <c r="N18651" s="33" t="s">
        <v>39</v>
      </c>
    </row>
    <row r="18652" spans="2:14">
      <c r="B18652" s="5" t="s">
        <v>74628</v>
      </c>
      <c r="C18652" s="44" t="s">
        <v>74629</v>
      </c>
      <c r="D18652" s="46" t="s">
        <v>31</v>
      </c>
      <c r="E18652" s="52" t="s">
        <v>32</v>
      </c>
      <c r="F18652" s="45" t="s">
        <v>33</v>
      </c>
      <c r="H18652" s="9" t="s">
        <v>34</v>
      </c>
      <c r="I18652" s="49" t="s">
        <v>35</v>
      </c>
      <c r="J18652" s="31" t="s">
        <v>36</v>
      </c>
      <c r="K18652" s="32" t="s">
        <v>74630</v>
      </c>
      <c r="M18652" s="53" t="s">
        <v>74631</v>
      </c>
      <c r="N18652" s="33" t="s">
        <v>39</v>
      </c>
    </row>
    <row r="18653" spans="2:14">
      <c r="B18653" s="5" t="s">
        <v>74632</v>
      </c>
      <c r="C18653" s="44" t="s">
        <v>74633</v>
      </c>
      <c r="D18653" s="46" t="s">
        <v>31</v>
      </c>
      <c r="E18653" s="52" t="s">
        <v>32</v>
      </c>
      <c r="F18653" s="45" t="s">
        <v>33</v>
      </c>
      <c r="H18653" s="9" t="s">
        <v>34</v>
      </c>
      <c r="I18653" s="49" t="s">
        <v>35</v>
      </c>
      <c r="J18653" s="31" t="s">
        <v>36</v>
      </c>
      <c r="K18653" s="32" t="s">
        <v>74634</v>
      </c>
      <c r="M18653" s="53" t="s">
        <v>74635</v>
      </c>
      <c r="N18653" s="33" t="s">
        <v>39</v>
      </c>
    </row>
    <row r="18654" spans="2:14">
      <c r="B18654" s="5" t="s">
        <v>74636</v>
      </c>
      <c r="C18654" s="44" t="s">
        <v>74637</v>
      </c>
      <c r="D18654" s="46" t="s">
        <v>31</v>
      </c>
      <c r="E18654" s="52" t="s">
        <v>32</v>
      </c>
      <c r="F18654" s="45" t="s">
        <v>33</v>
      </c>
      <c r="H18654" s="9" t="s">
        <v>34</v>
      </c>
      <c r="I18654" s="49" t="s">
        <v>35</v>
      </c>
      <c r="J18654" s="31" t="s">
        <v>36</v>
      </c>
      <c r="K18654" s="32" t="s">
        <v>74638</v>
      </c>
      <c r="M18654" s="53" t="s">
        <v>74639</v>
      </c>
      <c r="N18654" s="33" t="s">
        <v>39</v>
      </c>
    </row>
    <row r="18655" spans="2:14">
      <c r="B18655" s="5" t="s">
        <v>74640</v>
      </c>
      <c r="C18655" s="44" t="s">
        <v>74641</v>
      </c>
      <c r="D18655" s="46" t="s">
        <v>31</v>
      </c>
      <c r="E18655" s="52" t="s">
        <v>32</v>
      </c>
      <c r="F18655" s="45" t="s">
        <v>33</v>
      </c>
      <c r="H18655" s="9" t="s">
        <v>34</v>
      </c>
      <c r="I18655" s="49" t="s">
        <v>35</v>
      </c>
      <c r="J18655" s="31" t="s">
        <v>36</v>
      </c>
      <c r="K18655" s="32" t="s">
        <v>74642</v>
      </c>
      <c r="M18655" s="53" t="s">
        <v>74643</v>
      </c>
      <c r="N18655" s="33" t="s">
        <v>39</v>
      </c>
    </row>
    <row r="18656" spans="2:14">
      <c r="B18656" s="5" t="s">
        <v>74644</v>
      </c>
      <c r="C18656" s="44" t="s">
        <v>74645</v>
      </c>
      <c r="D18656" s="46" t="s">
        <v>31</v>
      </c>
      <c r="E18656" s="52" t="s">
        <v>32</v>
      </c>
      <c r="F18656" s="45" t="s">
        <v>33</v>
      </c>
      <c r="H18656" s="9" t="s">
        <v>34</v>
      </c>
      <c r="I18656" s="49" t="s">
        <v>35</v>
      </c>
      <c r="J18656" s="31" t="s">
        <v>36</v>
      </c>
      <c r="K18656" s="32" t="s">
        <v>74646</v>
      </c>
      <c r="M18656" s="53" t="s">
        <v>74647</v>
      </c>
      <c r="N18656" s="33" t="s">
        <v>39</v>
      </c>
    </row>
    <row r="18657" spans="2:14">
      <c r="B18657" s="5" t="s">
        <v>74648</v>
      </c>
      <c r="C18657" s="44" t="s">
        <v>74649</v>
      </c>
      <c r="D18657" s="46" t="s">
        <v>31</v>
      </c>
      <c r="E18657" s="52" t="s">
        <v>32</v>
      </c>
      <c r="F18657" s="45" t="s">
        <v>33</v>
      </c>
      <c r="H18657" s="9" t="s">
        <v>34</v>
      </c>
      <c r="I18657" s="49" t="s">
        <v>35</v>
      </c>
      <c r="J18657" s="31" t="s">
        <v>36</v>
      </c>
      <c r="K18657" s="32" t="s">
        <v>74650</v>
      </c>
      <c r="M18657" s="53" t="s">
        <v>74651</v>
      </c>
      <c r="N18657" s="33" t="s">
        <v>39</v>
      </c>
    </row>
    <row r="18658" spans="2:14">
      <c r="B18658" s="5" t="s">
        <v>74652</v>
      </c>
      <c r="C18658" s="44" t="s">
        <v>74653</v>
      </c>
      <c r="D18658" s="46" t="s">
        <v>31</v>
      </c>
      <c r="E18658" s="52" t="s">
        <v>32</v>
      </c>
      <c r="F18658" s="45" t="s">
        <v>33</v>
      </c>
      <c r="H18658" s="9" t="s">
        <v>34</v>
      </c>
      <c r="I18658" s="49" t="s">
        <v>35</v>
      </c>
      <c r="J18658" s="31" t="s">
        <v>36</v>
      </c>
      <c r="K18658" s="32" t="s">
        <v>74654</v>
      </c>
      <c r="M18658" s="53" t="s">
        <v>74655</v>
      </c>
      <c r="N18658" s="33" t="s">
        <v>39</v>
      </c>
    </row>
    <row r="18659" spans="2:14">
      <c r="B18659" s="5" t="s">
        <v>74656</v>
      </c>
      <c r="C18659" s="44" t="s">
        <v>74657</v>
      </c>
      <c r="D18659" s="46" t="s">
        <v>31</v>
      </c>
      <c r="E18659" s="52" t="s">
        <v>32</v>
      </c>
      <c r="F18659" s="45" t="s">
        <v>33</v>
      </c>
      <c r="H18659" s="9" t="s">
        <v>34</v>
      </c>
      <c r="I18659" s="49" t="s">
        <v>35</v>
      </c>
      <c r="J18659" s="31" t="s">
        <v>36</v>
      </c>
      <c r="K18659" s="32" t="s">
        <v>74658</v>
      </c>
      <c r="M18659" s="53" t="s">
        <v>74659</v>
      </c>
      <c r="N18659" s="33" t="s">
        <v>39</v>
      </c>
    </row>
    <row r="18660" spans="2:14">
      <c r="B18660" s="5" t="s">
        <v>74660</v>
      </c>
      <c r="C18660" s="44" t="s">
        <v>74661</v>
      </c>
      <c r="D18660" s="46" t="s">
        <v>31</v>
      </c>
      <c r="E18660" s="52" t="s">
        <v>32</v>
      </c>
      <c r="F18660" s="45" t="s">
        <v>33</v>
      </c>
      <c r="H18660" s="9" t="s">
        <v>34</v>
      </c>
      <c r="I18660" s="49" t="s">
        <v>35</v>
      </c>
      <c r="J18660" s="31" t="s">
        <v>36</v>
      </c>
      <c r="K18660" s="32" t="s">
        <v>74662</v>
      </c>
      <c r="M18660" s="53" t="s">
        <v>74663</v>
      </c>
      <c r="N18660" s="33" t="s">
        <v>39</v>
      </c>
    </row>
    <row r="18661" spans="2:14">
      <c r="B18661" s="5" t="s">
        <v>74664</v>
      </c>
      <c r="C18661" s="44" t="s">
        <v>74665</v>
      </c>
      <c r="D18661" s="46" t="s">
        <v>31</v>
      </c>
      <c r="E18661" s="52" t="s">
        <v>32</v>
      </c>
      <c r="F18661" s="45" t="s">
        <v>33</v>
      </c>
      <c r="H18661" s="9" t="s">
        <v>34</v>
      </c>
      <c r="I18661" s="49" t="s">
        <v>35</v>
      </c>
      <c r="J18661" s="31" t="s">
        <v>36</v>
      </c>
      <c r="K18661" s="32" t="s">
        <v>74666</v>
      </c>
      <c r="M18661" s="53" t="s">
        <v>74667</v>
      </c>
      <c r="N18661" s="33" t="s">
        <v>39</v>
      </c>
    </row>
    <row r="18662" spans="2:14">
      <c r="B18662" s="5" t="s">
        <v>74668</v>
      </c>
      <c r="C18662" s="44" t="s">
        <v>74669</v>
      </c>
      <c r="D18662" s="46" t="s">
        <v>31</v>
      </c>
      <c r="E18662" s="52" t="s">
        <v>32</v>
      </c>
      <c r="F18662" s="45" t="s">
        <v>33</v>
      </c>
      <c r="H18662" s="9" t="s">
        <v>34</v>
      </c>
      <c r="I18662" s="49" t="s">
        <v>35</v>
      </c>
      <c r="J18662" s="31" t="s">
        <v>36</v>
      </c>
      <c r="K18662" s="32" t="s">
        <v>74670</v>
      </c>
      <c r="M18662" s="53" t="s">
        <v>74671</v>
      </c>
      <c r="N18662" s="33" t="s">
        <v>39</v>
      </c>
    </row>
    <row r="18663" spans="2:14">
      <c r="B18663" s="5" t="s">
        <v>74672</v>
      </c>
      <c r="C18663" s="44" t="s">
        <v>74673</v>
      </c>
      <c r="D18663" s="46" t="s">
        <v>31</v>
      </c>
      <c r="E18663" s="52" t="s">
        <v>32</v>
      </c>
      <c r="F18663" s="45" t="s">
        <v>33</v>
      </c>
      <c r="H18663" s="9" t="s">
        <v>34</v>
      </c>
      <c r="I18663" s="49" t="s">
        <v>35</v>
      </c>
      <c r="J18663" s="31" t="s">
        <v>36</v>
      </c>
      <c r="K18663" s="32" t="s">
        <v>74674</v>
      </c>
      <c r="M18663" s="53" t="s">
        <v>74675</v>
      </c>
      <c r="N18663" s="33" t="s">
        <v>39</v>
      </c>
    </row>
    <row r="18664" spans="2:14">
      <c r="B18664" s="5" t="s">
        <v>74676</v>
      </c>
      <c r="C18664" s="44" t="s">
        <v>74677</v>
      </c>
      <c r="D18664" s="46" t="s">
        <v>31</v>
      </c>
      <c r="E18664" s="52" t="s">
        <v>32</v>
      </c>
      <c r="F18664" s="45" t="s">
        <v>33</v>
      </c>
      <c r="H18664" s="9" t="s">
        <v>34</v>
      </c>
      <c r="I18664" s="49" t="s">
        <v>35</v>
      </c>
      <c r="J18664" s="31" t="s">
        <v>36</v>
      </c>
      <c r="K18664" s="32" t="s">
        <v>74678</v>
      </c>
      <c r="M18664" s="53" t="s">
        <v>74679</v>
      </c>
      <c r="N18664" s="33" t="s">
        <v>39</v>
      </c>
    </row>
    <row r="18665" spans="2:14">
      <c r="B18665" s="5" t="s">
        <v>74680</v>
      </c>
      <c r="C18665" s="44" t="s">
        <v>74681</v>
      </c>
      <c r="D18665" s="46" t="s">
        <v>31</v>
      </c>
      <c r="E18665" s="52" t="s">
        <v>32</v>
      </c>
      <c r="F18665" s="45" t="s">
        <v>33</v>
      </c>
      <c r="H18665" s="9" t="s">
        <v>34</v>
      </c>
      <c r="I18665" s="49" t="s">
        <v>35</v>
      </c>
      <c r="J18665" s="31" t="s">
        <v>36</v>
      </c>
      <c r="K18665" s="32" t="s">
        <v>74682</v>
      </c>
      <c r="M18665" s="53" t="s">
        <v>74683</v>
      </c>
      <c r="N18665" s="33" t="s">
        <v>39</v>
      </c>
    </row>
    <row r="18666" spans="2:14">
      <c r="B18666" s="5" t="s">
        <v>74684</v>
      </c>
      <c r="C18666" s="44" t="s">
        <v>74685</v>
      </c>
      <c r="D18666" s="46" t="s">
        <v>31</v>
      </c>
      <c r="E18666" s="52" t="s">
        <v>32</v>
      </c>
      <c r="F18666" s="45" t="s">
        <v>33</v>
      </c>
      <c r="H18666" s="9" t="s">
        <v>34</v>
      </c>
      <c r="I18666" s="49" t="s">
        <v>35</v>
      </c>
      <c r="J18666" s="31" t="s">
        <v>36</v>
      </c>
      <c r="K18666" s="32" t="s">
        <v>74686</v>
      </c>
      <c r="M18666" s="53" t="s">
        <v>74687</v>
      </c>
      <c r="N18666" s="33" t="s">
        <v>39</v>
      </c>
    </row>
    <row r="18667" spans="2:14">
      <c r="B18667" s="5" t="s">
        <v>74688</v>
      </c>
      <c r="C18667" s="44" t="s">
        <v>74689</v>
      </c>
      <c r="D18667" s="46" t="s">
        <v>31</v>
      </c>
      <c r="E18667" s="52" t="s">
        <v>32</v>
      </c>
      <c r="F18667" s="45" t="s">
        <v>33</v>
      </c>
      <c r="H18667" s="9" t="s">
        <v>34</v>
      </c>
      <c r="I18667" s="49" t="s">
        <v>35</v>
      </c>
      <c r="J18667" s="31" t="s">
        <v>36</v>
      </c>
      <c r="K18667" s="32" t="s">
        <v>74690</v>
      </c>
      <c r="M18667" s="53" t="s">
        <v>74691</v>
      </c>
      <c r="N18667" s="33" t="s">
        <v>39</v>
      </c>
    </row>
    <row r="18668" spans="2:14">
      <c r="B18668" s="5" t="s">
        <v>74692</v>
      </c>
      <c r="C18668" s="44" t="s">
        <v>74693</v>
      </c>
      <c r="D18668" s="46" t="s">
        <v>31</v>
      </c>
      <c r="E18668" s="52" t="s">
        <v>32</v>
      </c>
      <c r="F18668" s="45" t="s">
        <v>33</v>
      </c>
      <c r="H18668" s="9" t="s">
        <v>34</v>
      </c>
      <c r="I18668" s="49" t="s">
        <v>35</v>
      </c>
      <c r="J18668" s="31" t="s">
        <v>36</v>
      </c>
      <c r="K18668" s="32" t="s">
        <v>74694</v>
      </c>
      <c r="M18668" s="53" t="s">
        <v>74695</v>
      </c>
      <c r="N18668" s="33" t="s">
        <v>39</v>
      </c>
    </row>
    <row r="18669" spans="2:14">
      <c r="B18669" s="5" t="s">
        <v>74696</v>
      </c>
      <c r="C18669" s="44" t="s">
        <v>74697</v>
      </c>
      <c r="D18669" s="46" t="s">
        <v>31</v>
      </c>
      <c r="E18669" s="52" t="s">
        <v>32</v>
      </c>
      <c r="F18669" s="45" t="s">
        <v>33</v>
      </c>
      <c r="H18669" s="9" t="s">
        <v>34</v>
      </c>
      <c r="I18669" s="49" t="s">
        <v>35</v>
      </c>
      <c r="J18669" s="31" t="s">
        <v>36</v>
      </c>
      <c r="K18669" s="32" t="s">
        <v>74698</v>
      </c>
      <c r="M18669" s="53" t="s">
        <v>74699</v>
      </c>
      <c r="N18669" s="33" t="s">
        <v>39</v>
      </c>
    </row>
    <row r="18670" spans="2:14">
      <c r="B18670" s="5" t="s">
        <v>74700</v>
      </c>
      <c r="C18670" s="44" t="s">
        <v>74701</v>
      </c>
      <c r="D18670" s="46" t="s">
        <v>31</v>
      </c>
      <c r="E18670" s="52" t="s">
        <v>32</v>
      </c>
      <c r="F18670" s="45" t="s">
        <v>33</v>
      </c>
      <c r="H18670" s="9" t="s">
        <v>34</v>
      </c>
      <c r="I18670" s="49" t="s">
        <v>35</v>
      </c>
      <c r="J18670" s="31" t="s">
        <v>36</v>
      </c>
      <c r="K18670" s="32" t="s">
        <v>74702</v>
      </c>
      <c r="M18670" s="53" t="s">
        <v>74703</v>
      </c>
      <c r="N18670" s="33" t="s">
        <v>39</v>
      </c>
    </row>
    <row r="18671" spans="2:14">
      <c r="B18671" s="5" t="s">
        <v>74704</v>
      </c>
      <c r="C18671" s="44" t="s">
        <v>74705</v>
      </c>
      <c r="D18671" s="46" t="s">
        <v>31</v>
      </c>
      <c r="E18671" s="52" t="s">
        <v>32</v>
      </c>
      <c r="F18671" s="45" t="s">
        <v>33</v>
      </c>
      <c r="H18671" s="9" t="s">
        <v>34</v>
      </c>
      <c r="I18671" s="49" t="s">
        <v>35</v>
      </c>
      <c r="J18671" s="31" t="s">
        <v>36</v>
      </c>
      <c r="K18671" s="32" t="s">
        <v>74706</v>
      </c>
      <c r="M18671" s="53" t="s">
        <v>74707</v>
      </c>
      <c r="N18671" s="33" t="s">
        <v>39</v>
      </c>
    </row>
    <row r="18672" spans="2:14">
      <c r="B18672" s="5" t="s">
        <v>74708</v>
      </c>
      <c r="C18672" s="44" t="s">
        <v>74709</v>
      </c>
      <c r="D18672" s="46" t="s">
        <v>31</v>
      </c>
      <c r="E18672" s="52" t="s">
        <v>32</v>
      </c>
      <c r="F18672" s="45" t="s">
        <v>33</v>
      </c>
      <c r="H18672" s="9" t="s">
        <v>34</v>
      </c>
      <c r="I18672" s="49" t="s">
        <v>35</v>
      </c>
      <c r="J18672" s="31" t="s">
        <v>36</v>
      </c>
      <c r="K18672" s="32" t="s">
        <v>74710</v>
      </c>
      <c r="M18672" s="53" t="s">
        <v>74711</v>
      </c>
      <c r="N18672" s="33" t="s">
        <v>39</v>
      </c>
    </row>
    <row r="18673" spans="2:14">
      <c r="B18673" s="5" t="s">
        <v>74712</v>
      </c>
      <c r="C18673" s="44" t="s">
        <v>74713</v>
      </c>
      <c r="D18673" s="46" t="s">
        <v>31</v>
      </c>
      <c r="E18673" s="52" t="s">
        <v>32</v>
      </c>
      <c r="F18673" s="45" t="s">
        <v>33</v>
      </c>
      <c r="H18673" s="9" t="s">
        <v>34</v>
      </c>
      <c r="I18673" s="49" t="s">
        <v>35</v>
      </c>
      <c r="J18673" s="31" t="s">
        <v>36</v>
      </c>
      <c r="K18673" s="32" t="s">
        <v>74714</v>
      </c>
      <c r="M18673" s="53" t="s">
        <v>74715</v>
      </c>
      <c r="N18673" s="33" t="s">
        <v>39</v>
      </c>
    </row>
    <row r="18674" spans="2:14">
      <c r="B18674" s="5" t="s">
        <v>74716</v>
      </c>
      <c r="C18674" s="44" t="s">
        <v>74717</v>
      </c>
      <c r="D18674" s="46" t="s">
        <v>31</v>
      </c>
      <c r="E18674" s="52" t="s">
        <v>32</v>
      </c>
      <c r="F18674" s="45" t="s">
        <v>33</v>
      </c>
      <c r="H18674" s="9" t="s">
        <v>34</v>
      </c>
      <c r="I18674" s="49" t="s">
        <v>35</v>
      </c>
      <c r="J18674" s="31" t="s">
        <v>36</v>
      </c>
      <c r="K18674" s="32" t="s">
        <v>74718</v>
      </c>
      <c r="M18674" s="53" t="s">
        <v>74719</v>
      </c>
      <c r="N18674" s="33" t="s">
        <v>39</v>
      </c>
    </row>
    <row r="18675" spans="2:14">
      <c r="B18675" s="5" t="s">
        <v>74720</v>
      </c>
      <c r="C18675" s="44" t="s">
        <v>74721</v>
      </c>
      <c r="D18675" s="46" t="s">
        <v>31</v>
      </c>
      <c r="E18675" s="52" t="s">
        <v>32</v>
      </c>
      <c r="F18675" s="45" t="s">
        <v>33</v>
      </c>
      <c r="H18675" s="9" t="s">
        <v>34</v>
      </c>
      <c r="I18675" s="49" t="s">
        <v>35</v>
      </c>
      <c r="J18675" s="31" t="s">
        <v>36</v>
      </c>
      <c r="K18675" s="32" t="s">
        <v>74722</v>
      </c>
      <c r="M18675" s="53" t="s">
        <v>74723</v>
      </c>
      <c r="N18675" s="33" t="s">
        <v>39</v>
      </c>
    </row>
    <row r="18676" spans="2:14">
      <c r="B18676" s="5" t="s">
        <v>74724</v>
      </c>
      <c r="C18676" s="44" t="s">
        <v>74725</v>
      </c>
      <c r="D18676" s="46" t="s">
        <v>31</v>
      </c>
      <c r="E18676" s="52" t="s">
        <v>32</v>
      </c>
      <c r="F18676" s="45" t="s">
        <v>33</v>
      </c>
      <c r="H18676" s="9" t="s">
        <v>34</v>
      </c>
      <c r="I18676" s="49" t="s">
        <v>35</v>
      </c>
      <c r="J18676" s="31" t="s">
        <v>36</v>
      </c>
      <c r="K18676" s="32" t="s">
        <v>74726</v>
      </c>
      <c r="M18676" s="53" t="s">
        <v>74727</v>
      </c>
      <c r="N18676" s="33" t="s">
        <v>39</v>
      </c>
    </row>
    <row r="18677" spans="2:14">
      <c r="B18677" s="5" t="s">
        <v>74728</v>
      </c>
      <c r="C18677" s="44" t="s">
        <v>74729</v>
      </c>
      <c r="D18677" s="46" t="s">
        <v>31</v>
      </c>
      <c r="E18677" s="52" t="s">
        <v>32</v>
      </c>
      <c r="F18677" s="45" t="s">
        <v>33</v>
      </c>
      <c r="H18677" s="9" t="s">
        <v>34</v>
      </c>
      <c r="I18677" s="49" t="s">
        <v>35</v>
      </c>
      <c r="J18677" s="31" t="s">
        <v>36</v>
      </c>
      <c r="K18677" s="32" t="s">
        <v>74730</v>
      </c>
      <c r="M18677" s="53" t="s">
        <v>74731</v>
      </c>
      <c r="N18677" s="33" t="s">
        <v>39</v>
      </c>
    </row>
    <row r="18678" spans="2:14">
      <c r="B18678" s="5" t="s">
        <v>74732</v>
      </c>
      <c r="C18678" s="44" t="s">
        <v>74733</v>
      </c>
      <c r="D18678" s="46" t="s">
        <v>31</v>
      </c>
      <c r="E18678" s="52" t="s">
        <v>32</v>
      </c>
      <c r="F18678" s="45" t="s">
        <v>33</v>
      </c>
      <c r="H18678" s="9" t="s">
        <v>34</v>
      </c>
      <c r="I18678" s="49" t="s">
        <v>35</v>
      </c>
      <c r="J18678" s="31" t="s">
        <v>36</v>
      </c>
      <c r="K18678" s="32" t="s">
        <v>74734</v>
      </c>
      <c r="M18678" s="53" t="s">
        <v>74735</v>
      </c>
      <c r="N18678" s="33" t="s">
        <v>39</v>
      </c>
    </row>
    <row r="18679" spans="2:14">
      <c r="B18679" s="5" t="s">
        <v>74736</v>
      </c>
      <c r="C18679" s="44" t="s">
        <v>74737</v>
      </c>
      <c r="D18679" s="46" t="s">
        <v>31</v>
      </c>
      <c r="E18679" s="52" t="s">
        <v>32</v>
      </c>
      <c r="F18679" s="45" t="s">
        <v>33</v>
      </c>
      <c r="H18679" s="9" t="s">
        <v>34</v>
      </c>
      <c r="I18679" s="49" t="s">
        <v>35</v>
      </c>
      <c r="J18679" s="31" t="s">
        <v>36</v>
      </c>
      <c r="K18679" s="32" t="s">
        <v>74738</v>
      </c>
      <c r="M18679" s="53" t="s">
        <v>74739</v>
      </c>
      <c r="N18679" s="33" t="s">
        <v>39</v>
      </c>
    </row>
    <row r="18680" spans="2:14">
      <c r="B18680" s="5" t="s">
        <v>74740</v>
      </c>
      <c r="C18680" s="44" t="s">
        <v>74741</v>
      </c>
      <c r="D18680" s="46" t="s">
        <v>31</v>
      </c>
      <c r="E18680" s="52" t="s">
        <v>32</v>
      </c>
      <c r="F18680" s="45" t="s">
        <v>33</v>
      </c>
      <c r="H18680" s="9" t="s">
        <v>34</v>
      </c>
      <c r="I18680" s="49" t="s">
        <v>35</v>
      </c>
      <c r="J18680" s="31" t="s">
        <v>36</v>
      </c>
      <c r="K18680" s="32" t="s">
        <v>74742</v>
      </c>
      <c r="M18680" s="53" t="s">
        <v>74743</v>
      </c>
      <c r="N18680" s="33" t="s">
        <v>39</v>
      </c>
    </row>
    <row r="18681" spans="2:14">
      <c r="B18681" s="5" t="s">
        <v>74744</v>
      </c>
      <c r="C18681" s="44" t="s">
        <v>74745</v>
      </c>
      <c r="D18681" s="46" t="s">
        <v>31</v>
      </c>
      <c r="E18681" s="52" t="s">
        <v>32</v>
      </c>
      <c r="F18681" s="45" t="s">
        <v>33</v>
      </c>
      <c r="H18681" s="9" t="s">
        <v>34</v>
      </c>
      <c r="I18681" s="49" t="s">
        <v>35</v>
      </c>
      <c r="J18681" s="31" t="s">
        <v>36</v>
      </c>
      <c r="K18681" s="32" t="s">
        <v>74746</v>
      </c>
      <c r="M18681" s="53" t="s">
        <v>74747</v>
      </c>
      <c r="N18681" s="33" t="s">
        <v>39</v>
      </c>
    </row>
    <row r="18682" spans="2:14">
      <c r="B18682" s="5" t="s">
        <v>74748</v>
      </c>
      <c r="C18682" s="44" t="s">
        <v>74749</v>
      </c>
      <c r="D18682" s="46" t="s">
        <v>31</v>
      </c>
      <c r="E18682" s="52" t="s">
        <v>32</v>
      </c>
      <c r="F18682" s="45" t="s">
        <v>33</v>
      </c>
      <c r="H18682" s="9" t="s">
        <v>34</v>
      </c>
      <c r="I18682" s="49" t="s">
        <v>35</v>
      </c>
      <c r="J18682" s="31" t="s">
        <v>36</v>
      </c>
      <c r="K18682" s="32" t="s">
        <v>74750</v>
      </c>
      <c r="M18682" s="53" t="s">
        <v>74751</v>
      </c>
      <c r="N18682" s="33" t="s">
        <v>39</v>
      </c>
    </row>
    <row r="18683" spans="2:14">
      <c r="B18683" s="5" t="s">
        <v>74752</v>
      </c>
      <c r="C18683" s="44" t="s">
        <v>74753</v>
      </c>
      <c r="D18683" s="46" t="s">
        <v>31</v>
      </c>
      <c r="E18683" s="52" t="s">
        <v>32</v>
      </c>
      <c r="F18683" s="45" t="s">
        <v>33</v>
      </c>
      <c r="H18683" s="9" t="s">
        <v>34</v>
      </c>
      <c r="I18683" s="49" t="s">
        <v>35</v>
      </c>
      <c r="J18683" s="31" t="s">
        <v>36</v>
      </c>
      <c r="K18683" s="32" t="s">
        <v>74754</v>
      </c>
      <c r="M18683" s="53" t="s">
        <v>74755</v>
      </c>
      <c r="N18683" s="33" t="s">
        <v>39</v>
      </c>
    </row>
    <row r="18684" spans="2:14">
      <c r="B18684" s="5" t="s">
        <v>74756</v>
      </c>
      <c r="C18684" s="44" t="s">
        <v>74757</v>
      </c>
      <c r="D18684" s="46" t="s">
        <v>31</v>
      </c>
      <c r="E18684" s="52" t="s">
        <v>32</v>
      </c>
      <c r="F18684" s="45" t="s">
        <v>33</v>
      </c>
      <c r="H18684" s="9" t="s">
        <v>34</v>
      </c>
      <c r="I18684" s="49" t="s">
        <v>35</v>
      </c>
      <c r="J18684" s="31" t="s">
        <v>36</v>
      </c>
      <c r="K18684" s="32" t="s">
        <v>74758</v>
      </c>
      <c r="M18684" s="53" t="s">
        <v>74759</v>
      </c>
      <c r="N18684" s="33" t="s">
        <v>39</v>
      </c>
    </row>
    <row r="18685" spans="2:14">
      <c r="B18685" s="5" t="s">
        <v>74760</v>
      </c>
      <c r="C18685" s="44" t="s">
        <v>74761</v>
      </c>
      <c r="D18685" s="46" t="s">
        <v>31</v>
      </c>
      <c r="E18685" s="52" t="s">
        <v>32</v>
      </c>
      <c r="F18685" s="45" t="s">
        <v>33</v>
      </c>
      <c r="H18685" s="9" t="s">
        <v>34</v>
      </c>
      <c r="I18685" s="49" t="s">
        <v>35</v>
      </c>
      <c r="J18685" s="31" t="s">
        <v>36</v>
      </c>
      <c r="K18685" s="32" t="s">
        <v>74762</v>
      </c>
      <c r="M18685" s="53" t="s">
        <v>74763</v>
      </c>
      <c r="N18685" s="33" t="s">
        <v>39</v>
      </c>
    </row>
    <row r="18686" spans="2:14">
      <c r="B18686" s="5" t="s">
        <v>74764</v>
      </c>
      <c r="C18686" s="44" t="s">
        <v>74765</v>
      </c>
      <c r="D18686" s="46" t="s">
        <v>31</v>
      </c>
      <c r="E18686" s="52" t="s">
        <v>32</v>
      </c>
      <c r="F18686" s="45" t="s">
        <v>33</v>
      </c>
      <c r="H18686" s="9" t="s">
        <v>34</v>
      </c>
      <c r="I18686" s="49" t="s">
        <v>35</v>
      </c>
      <c r="J18686" s="31" t="s">
        <v>36</v>
      </c>
      <c r="K18686" s="32" t="s">
        <v>74766</v>
      </c>
      <c r="M18686" s="53" t="s">
        <v>74767</v>
      </c>
      <c r="N18686" s="33" t="s">
        <v>39</v>
      </c>
    </row>
    <row r="18687" spans="2:14">
      <c r="B18687" s="5" t="s">
        <v>74768</v>
      </c>
      <c r="C18687" s="44" t="s">
        <v>74769</v>
      </c>
      <c r="D18687" s="46" t="s">
        <v>31</v>
      </c>
      <c r="E18687" s="52" t="s">
        <v>32</v>
      </c>
      <c r="F18687" s="45" t="s">
        <v>33</v>
      </c>
      <c r="H18687" s="9" t="s">
        <v>34</v>
      </c>
      <c r="I18687" s="49" t="s">
        <v>35</v>
      </c>
      <c r="J18687" s="31" t="s">
        <v>36</v>
      </c>
      <c r="K18687" s="32" t="s">
        <v>74770</v>
      </c>
      <c r="M18687" s="53" t="s">
        <v>74771</v>
      </c>
      <c r="N18687" s="33" t="s">
        <v>39</v>
      </c>
    </row>
    <row r="18688" spans="2:14">
      <c r="B18688" s="5" t="s">
        <v>74772</v>
      </c>
      <c r="C18688" s="44" t="s">
        <v>74773</v>
      </c>
      <c r="D18688" s="46" t="s">
        <v>31</v>
      </c>
      <c r="E18688" s="52" t="s">
        <v>32</v>
      </c>
      <c r="F18688" s="45" t="s">
        <v>33</v>
      </c>
      <c r="H18688" s="9" t="s">
        <v>34</v>
      </c>
      <c r="I18688" s="49" t="s">
        <v>35</v>
      </c>
      <c r="J18688" s="31" t="s">
        <v>36</v>
      </c>
      <c r="K18688" s="32" t="s">
        <v>74774</v>
      </c>
      <c r="M18688" s="53" t="s">
        <v>74775</v>
      </c>
      <c r="N18688" s="33" t="s">
        <v>39</v>
      </c>
    </row>
    <row r="18689" spans="2:14">
      <c r="B18689" s="5" t="s">
        <v>74776</v>
      </c>
      <c r="C18689" s="44" t="s">
        <v>74777</v>
      </c>
      <c r="D18689" s="46" t="s">
        <v>31</v>
      </c>
      <c r="E18689" s="52" t="s">
        <v>32</v>
      </c>
      <c r="F18689" s="45" t="s">
        <v>33</v>
      </c>
      <c r="H18689" s="9" t="s">
        <v>34</v>
      </c>
      <c r="I18689" s="49" t="s">
        <v>35</v>
      </c>
      <c r="J18689" s="31" t="s">
        <v>36</v>
      </c>
      <c r="K18689" s="32" t="s">
        <v>74778</v>
      </c>
      <c r="M18689" s="53" t="s">
        <v>74779</v>
      </c>
      <c r="N18689" s="33" t="s">
        <v>39</v>
      </c>
    </row>
    <row r="18690" spans="2:14">
      <c r="B18690" s="5" t="s">
        <v>74780</v>
      </c>
      <c r="C18690" s="44" t="s">
        <v>74781</v>
      </c>
      <c r="D18690" s="46" t="s">
        <v>31</v>
      </c>
      <c r="E18690" s="52" t="s">
        <v>32</v>
      </c>
      <c r="F18690" s="45" t="s">
        <v>33</v>
      </c>
      <c r="H18690" s="9" t="s">
        <v>34</v>
      </c>
      <c r="I18690" s="49" t="s">
        <v>35</v>
      </c>
      <c r="J18690" s="31" t="s">
        <v>36</v>
      </c>
      <c r="K18690" s="32" t="s">
        <v>74782</v>
      </c>
      <c r="M18690" s="53" t="s">
        <v>74783</v>
      </c>
      <c r="N18690" s="33" t="s">
        <v>39</v>
      </c>
    </row>
    <row r="18691" spans="2:14">
      <c r="B18691" s="5" t="s">
        <v>74784</v>
      </c>
      <c r="C18691" s="44" t="s">
        <v>74785</v>
      </c>
      <c r="D18691" s="46" t="s">
        <v>31</v>
      </c>
      <c r="E18691" s="52" t="s">
        <v>32</v>
      </c>
      <c r="F18691" s="45" t="s">
        <v>33</v>
      </c>
      <c r="H18691" s="9" t="s">
        <v>34</v>
      </c>
      <c r="I18691" s="49" t="s">
        <v>35</v>
      </c>
      <c r="J18691" s="31" t="s">
        <v>36</v>
      </c>
      <c r="K18691" s="32" t="s">
        <v>74786</v>
      </c>
      <c r="M18691" s="53" t="s">
        <v>74787</v>
      </c>
      <c r="N18691" s="33" t="s">
        <v>39</v>
      </c>
    </row>
    <row r="18692" spans="2:14">
      <c r="B18692" s="5" t="s">
        <v>74788</v>
      </c>
      <c r="C18692" s="44" t="s">
        <v>74789</v>
      </c>
      <c r="D18692" s="46" t="s">
        <v>31</v>
      </c>
      <c r="E18692" s="52" t="s">
        <v>32</v>
      </c>
      <c r="F18692" s="45" t="s">
        <v>33</v>
      </c>
      <c r="H18692" s="9" t="s">
        <v>34</v>
      </c>
      <c r="I18692" s="49" t="s">
        <v>35</v>
      </c>
      <c r="J18692" s="31" t="s">
        <v>36</v>
      </c>
      <c r="K18692" s="32" t="s">
        <v>74790</v>
      </c>
      <c r="M18692" s="53" t="s">
        <v>74791</v>
      </c>
      <c r="N18692" s="33" t="s">
        <v>39</v>
      </c>
    </row>
    <row r="18693" spans="2:14">
      <c r="B18693" s="5" t="s">
        <v>74792</v>
      </c>
      <c r="C18693" s="44" t="s">
        <v>74793</v>
      </c>
      <c r="D18693" s="46" t="s">
        <v>31</v>
      </c>
      <c r="E18693" s="52" t="s">
        <v>32</v>
      </c>
      <c r="F18693" s="45" t="s">
        <v>33</v>
      </c>
      <c r="H18693" s="9" t="s">
        <v>34</v>
      </c>
      <c r="I18693" s="49" t="s">
        <v>35</v>
      </c>
      <c r="J18693" s="31" t="s">
        <v>36</v>
      </c>
      <c r="K18693" s="32" t="s">
        <v>74794</v>
      </c>
      <c r="M18693" s="53" t="s">
        <v>74795</v>
      </c>
      <c r="N18693" s="33" t="s">
        <v>39</v>
      </c>
    </row>
    <row r="18694" spans="2:14">
      <c r="B18694" s="5" t="s">
        <v>74796</v>
      </c>
      <c r="C18694" s="44" t="s">
        <v>74797</v>
      </c>
      <c r="D18694" s="46" t="s">
        <v>31</v>
      </c>
      <c r="E18694" s="52" t="s">
        <v>32</v>
      </c>
      <c r="F18694" s="45" t="s">
        <v>33</v>
      </c>
      <c r="H18694" s="9" t="s">
        <v>34</v>
      </c>
      <c r="I18694" s="49" t="s">
        <v>35</v>
      </c>
      <c r="J18694" s="31" t="s">
        <v>36</v>
      </c>
      <c r="K18694" s="32" t="s">
        <v>74798</v>
      </c>
      <c r="M18694" s="53" t="s">
        <v>74799</v>
      </c>
      <c r="N18694" s="33" t="s">
        <v>39</v>
      </c>
    </row>
    <row r="18695" spans="2:14">
      <c r="B18695" s="5" t="s">
        <v>74800</v>
      </c>
      <c r="C18695" s="44" t="s">
        <v>74801</v>
      </c>
      <c r="D18695" s="46" t="s">
        <v>31</v>
      </c>
      <c r="E18695" s="52" t="s">
        <v>32</v>
      </c>
      <c r="F18695" s="45" t="s">
        <v>33</v>
      </c>
      <c r="H18695" s="9" t="s">
        <v>34</v>
      </c>
      <c r="I18695" s="49" t="s">
        <v>35</v>
      </c>
      <c r="J18695" s="31" t="s">
        <v>36</v>
      </c>
      <c r="K18695" s="32" t="s">
        <v>74802</v>
      </c>
      <c r="M18695" s="53" t="s">
        <v>74803</v>
      </c>
      <c r="N18695" s="33" t="s">
        <v>39</v>
      </c>
    </row>
    <row r="18696" spans="2:14">
      <c r="B18696" s="5" t="s">
        <v>74804</v>
      </c>
      <c r="C18696" s="44" t="s">
        <v>74805</v>
      </c>
      <c r="D18696" s="46" t="s">
        <v>31</v>
      </c>
      <c r="E18696" s="52" t="s">
        <v>32</v>
      </c>
      <c r="F18696" s="45" t="s">
        <v>33</v>
      </c>
      <c r="H18696" s="9" t="s">
        <v>34</v>
      </c>
      <c r="I18696" s="49" t="s">
        <v>35</v>
      </c>
      <c r="J18696" s="31" t="s">
        <v>36</v>
      </c>
      <c r="K18696" s="32" t="s">
        <v>74806</v>
      </c>
      <c r="M18696" s="53" t="s">
        <v>74807</v>
      </c>
      <c r="N18696" s="33" t="s">
        <v>39</v>
      </c>
    </row>
    <row r="18697" spans="2:14">
      <c r="B18697" s="5" t="s">
        <v>74808</v>
      </c>
      <c r="C18697" s="44" t="s">
        <v>74809</v>
      </c>
      <c r="D18697" s="46" t="s">
        <v>31</v>
      </c>
      <c r="E18697" s="52" t="s">
        <v>32</v>
      </c>
      <c r="F18697" s="45" t="s">
        <v>33</v>
      </c>
      <c r="H18697" s="9" t="s">
        <v>34</v>
      </c>
      <c r="I18697" s="49" t="s">
        <v>35</v>
      </c>
      <c r="J18697" s="31" t="s">
        <v>36</v>
      </c>
      <c r="K18697" s="32" t="s">
        <v>74810</v>
      </c>
      <c r="M18697" s="53" t="s">
        <v>74811</v>
      </c>
      <c r="N18697" s="33" t="s">
        <v>39</v>
      </c>
    </row>
    <row r="18698" spans="2:14">
      <c r="B18698" s="5" t="s">
        <v>74812</v>
      </c>
      <c r="C18698" s="44" t="s">
        <v>74813</v>
      </c>
      <c r="D18698" s="46" t="s">
        <v>31</v>
      </c>
      <c r="E18698" s="52" t="s">
        <v>32</v>
      </c>
      <c r="F18698" s="45" t="s">
        <v>33</v>
      </c>
      <c r="H18698" s="9" t="s">
        <v>34</v>
      </c>
      <c r="I18698" s="49" t="s">
        <v>35</v>
      </c>
      <c r="J18698" s="31" t="s">
        <v>36</v>
      </c>
      <c r="K18698" s="32" t="s">
        <v>74814</v>
      </c>
      <c r="M18698" s="53" t="s">
        <v>74815</v>
      </c>
      <c r="N18698" s="33" t="s">
        <v>39</v>
      </c>
    </row>
    <row r="18699" spans="2:14">
      <c r="B18699" s="5" t="s">
        <v>74816</v>
      </c>
      <c r="C18699" s="44" t="s">
        <v>74817</v>
      </c>
      <c r="D18699" s="46" t="s">
        <v>31</v>
      </c>
      <c r="E18699" s="52" t="s">
        <v>32</v>
      </c>
      <c r="F18699" s="45" t="s">
        <v>33</v>
      </c>
      <c r="H18699" s="9" t="s">
        <v>34</v>
      </c>
      <c r="I18699" s="49" t="s">
        <v>35</v>
      </c>
      <c r="J18699" s="31" t="s">
        <v>36</v>
      </c>
      <c r="K18699" s="32" t="s">
        <v>74818</v>
      </c>
      <c r="M18699" s="53" t="s">
        <v>74819</v>
      </c>
      <c r="N18699" s="33" t="s">
        <v>39</v>
      </c>
    </row>
    <row r="18700" spans="2:14">
      <c r="B18700" s="5" t="s">
        <v>74820</v>
      </c>
      <c r="C18700" s="44" t="s">
        <v>74821</v>
      </c>
      <c r="D18700" s="46" t="s">
        <v>31</v>
      </c>
      <c r="E18700" s="52" t="s">
        <v>32</v>
      </c>
      <c r="F18700" s="45" t="s">
        <v>33</v>
      </c>
      <c r="H18700" s="9" t="s">
        <v>34</v>
      </c>
      <c r="I18700" s="49" t="s">
        <v>35</v>
      </c>
      <c r="J18700" s="31" t="s">
        <v>36</v>
      </c>
      <c r="K18700" s="32" t="s">
        <v>74822</v>
      </c>
      <c r="M18700" s="53" t="s">
        <v>74823</v>
      </c>
      <c r="N18700" s="33" t="s">
        <v>39</v>
      </c>
    </row>
    <row r="18701" spans="2:14">
      <c r="B18701" s="5" t="s">
        <v>74824</v>
      </c>
      <c r="C18701" s="44" t="s">
        <v>74825</v>
      </c>
      <c r="D18701" s="46" t="s">
        <v>31</v>
      </c>
      <c r="E18701" s="52" t="s">
        <v>32</v>
      </c>
      <c r="F18701" s="45" t="s">
        <v>33</v>
      </c>
      <c r="H18701" s="9" t="s">
        <v>34</v>
      </c>
      <c r="I18701" s="49" t="s">
        <v>35</v>
      </c>
      <c r="J18701" s="31" t="s">
        <v>36</v>
      </c>
      <c r="K18701" s="32" t="s">
        <v>74826</v>
      </c>
      <c r="M18701" s="53" t="s">
        <v>74827</v>
      </c>
      <c r="N18701" s="33" t="s">
        <v>39</v>
      </c>
    </row>
    <row r="18702" spans="2:14">
      <c r="B18702" s="5" t="s">
        <v>74828</v>
      </c>
      <c r="C18702" s="44" t="s">
        <v>74829</v>
      </c>
      <c r="D18702" s="46" t="s">
        <v>31</v>
      </c>
      <c r="E18702" s="52" t="s">
        <v>32</v>
      </c>
      <c r="F18702" s="45" t="s">
        <v>33</v>
      </c>
      <c r="H18702" s="9" t="s">
        <v>34</v>
      </c>
      <c r="I18702" s="49" t="s">
        <v>35</v>
      </c>
      <c r="J18702" s="31" t="s">
        <v>36</v>
      </c>
      <c r="K18702" s="32" t="s">
        <v>74830</v>
      </c>
      <c r="M18702" s="53" t="s">
        <v>74831</v>
      </c>
      <c r="N18702" s="33" t="s">
        <v>39</v>
      </c>
    </row>
    <row r="18703" spans="2:14">
      <c r="B18703" s="5" t="s">
        <v>74832</v>
      </c>
      <c r="C18703" s="44" t="s">
        <v>74833</v>
      </c>
      <c r="D18703" s="46" t="s">
        <v>31</v>
      </c>
      <c r="E18703" s="52" t="s">
        <v>32</v>
      </c>
      <c r="F18703" s="45" t="s">
        <v>33</v>
      </c>
      <c r="H18703" s="9" t="s">
        <v>34</v>
      </c>
      <c r="I18703" s="49" t="s">
        <v>35</v>
      </c>
      <c r="J18703" s="31" t="s">
        <v>36</v>
      </c>
      <c r="K18703" s="32" t="s">
        <v>74834</v>
      </c>
      <c r="M18703" s="53" t="s">
        <v>74835</v>
      </c>
      <c r="N18703" s="33" t="s">
        <v>39</v>
      </c>
    </row>
    <row r="18704" spans="2:14">
      <c r="B18704" s="5" t="s">
        <v>74836</v>
      </c>
      <c r="C18704" s="44" t="s">
        <v>74837</v>
      </c>
      <c r="D18704" s="46" t="s">
        <v>31</v>
      </c>
      <c r="E18704" s="52" t="s">
        <v>32</v>
      </c>
      <c r="F18704" s="45" t="s">
        <v>33</v>
      </c>
      <c r="H18704" s="9" t="s">
        <v>34</v>
      </c>
      <c r="I18704" s="49" t="s">
        <v>35</v>
      </c>
      <c r="J18704" s="31" t="s">
        <v>36</v>
      </c>
      <c r="K18704" s="32" t="s">
        <v>74838</v>
      </c>
      <c r="M18704" s="53" t="s">
        <v>74839</v>
      </c>
      <c r="N18704" s="33" t="s">
        <v>39</v>
      </c>
    </row>
    <row r="18705" spans="2:14">
      <c r="B18705" s="5" t="s">
        <v>74840</v>
      </c>
      <c r="C18705" s="44" t="s">
        <v>74841</v>
      </c>
      <c r="D18705" s="46" t="s">
        <v>31</v>
      </c>
      <c r="E18705" s="52" t="s">
        <v>32</v>
      </c>
      <c r="F18705" s="45" t="s">
        <v>33</v>
      </c>
      <c r="H18705" s="9" t="s">
        <v>34</v>
      </c>
      <c r="I18705" s="49" t="s">
        <v>35</v>
      </c>
      <c r="J18705" s="31" t="s">
        <v>36</v>
      </c>
      <c r="K18705" s="32" t="s">
        <v>74842</v>
      </c>
      <c r="M18705" s="53" t="s">
        <v>74843</v>
      </c>
      <c r="N18705" s="33" t="s">
        <v>39</v>
      </c>
    </row>
    <row r="18706" spans="2:14">
      <c r="B18706" s="5" t="s">
        <v>74844</v>
      </c>
      <c r="C18706" s="44" t="s">
        <v>74845</v>
      </c>
      <c r="D18706" s="46" t="s">
        <v>31</v>
      </c>
      <c r="E18706" s="52" t="s">
        <v>32</v>
      </c>
      <c r="F18706" s="45" t="s">
        <v>33</v>
      </c>
      <c r="H18706" s="9" t="s">
        <v>34</v>
      </c>
      <c r="I18706" s="49" t="s">
        <v>35</v>
      </c>
      <c r="J18706" s="31" t="s">
        <v>36</v>
      </c>
      <c r="K18706" s="32" t="s">
        <v>74846</v>
      </c>
      <c r="M18706" s="53" t="s">
        <v>74847</v>
      </c>
      <c r="N18706" s="33" t="s">
        <v>39</v>
      </c>
    </row>
    <row r="18707" spans="2:14">
      <c r="B18707" s="5" t="s">
        <v>74848</v>
      </c>
      <c r="C18707" s="44" t="s">
        <v>74849</v>
      </c>
      <c r="D18707" s="46" t="s">
        <v>31</v>
      </c>
      <c r="E18707" s="52" t="s">
        <v>32</v>
      </c>
      <c r="F18707" s="45" t="s">
        <v>33</v>
      </c>
      <c r="H18707" s="9" t="s">
        <v>34</v>
      </c>
      <c r="I18707" s="49" t="s">
        <v>35</v>
      </c>
      <c r="J18707" s="31" t="s">
        <v>36</v>
      </c>
      <c r="K18707" s="32" t="s">
        <v>74850</v>
      </c>
      <c r="M18707" s="53" t="s">
        <v>74851</v>
      </c>
      <c r="N18707" s="33" t="s">
        <v>39</v>
      </c>
    </row>
    <row r="18708" spans="2:14">
      <c r="B18708" s="5" t="s">
        <v>74852</v>
      </c>
      <c r="C18708" s="44" t="s">
        <v>74853</v>
      </c>
      <c r="D18708" s="46" t="s">
        <v>31</v>
      </c>
      <c r="E18708" s="52" t="s">
        <v>32</v>
      </c>
      <c r="F18708" s="45" t="s">
        <v>33</v>
      </c>
      <c r="H18708" s="9" t="s">
        <v>34</v>
      </c>
      <c r="I18708" s="49" t="s">
        <v>35</v>
      </c>
      <c r="J18708" s="31" t="s">
        <v>36</v>
      </c>
      <c r="K18708" s="32" t="s">
        <v>74854</v>
      </c>
      <c r="M18708" s="53" t="s">
        <v>74855</v>
      </c>
      <c r="N18708" s="33" t="s">
        <v>39</v>
      </c>
    </row>
    <row r="18709" spans="2:14">
      <c r="B18709" s="5" t="s">
        <v>74856</v>
      </c>
      <c r="C18709" s="44" t="s">
        <v>74857</v>
      </c>
      <c r="D18709" s="46" t="s">
        <v>31</v>
      </c>
      <c r="E18709" s="52" t="s">
        <v>32</v>
      </c>
      <c r="F18709" s="45" t="s">
        <v>33</v>
      </c>
      <c r="H18709" s="9" t="s">
        <v>34</v>
      </c>
      <c r="I18709" s="49" t="s">
        <v>35</v>
      </c>
      <c r="J18709" s="31" t="s">
        <v>36</v>
      </c>
      <c r="K18709" s="32" t="s">
        <v>74858</v>
      </c>
      <c r="M18709" s="53" t="s">
        <v>74859</v>
      </c>
      <c r="N18709" s="33" t="s">
        <v>39</v>
      </c>
    </row>
    <row r="18710" spans="2:14">
      <c r="B18710" s="5" t="s">
        <v>74860</v>
      </c>
      <c r="C18710" s="44" t="s">
        <v>74861</v>
      </c>
      <c r="D18710" s="46" t="s">
        <v>31</v>
      </c>
      <c r="E18710" s="52" t="s">
        <v>32</v>
      </c>
      <c r="F18710" s="45" t="s">
        <v>33</v>
      </c>
      <c r="H18710" s="9" t="s">
        <v>34</v>
      </c>
      <c r="I18710" s="49" t="s">
        <v>35</v>
      </c>
      <c r="J18710" s="31" t="s">
        <v>36</v>
      </c>
      <c r="K18710" s="32" t="s">
        <v>74862</v>
      </c>
      <c r="M18710" s="53" t="s">
        <v>74863</v>
      </c>
      <c r="N18710" s="33" t="s">
        <v>39</v>
      </c>
    </row>
    <row r="18711" spans="2:14">
      <c r="B18711" s="5" t="s">
        <v>74864</v>
      </c>
      <c r="C18711" s="44" t="s">
        <v>74865</v>
      </c>
      <c r="D18711" s="46" t="s">
        <v>31</v>
      </c>
      <c r="E18711" s="52" t="s">
        <v>32</v>
      </c>
      <c r="F18711" s="45" t="s">
        <v>33</v>
      </c>
      <c r="H18711" s="9" t="s">
        <v>34</v>
      </c>
      <c r="I18711" s="49" t="s">
        <v>35</v>
      </c>
      <c r="J18711" s="31" t="s">
        <v>36</v>
      </c>
      <c r="K18711" s="32" t="s">
        <v>74866</v>
      </c>
      <c r="M18711" s="53" t="s">
        <v>74867</v>
      </c>
      <c r="N18711" s="33" t="s">
        <v>39</v>
      </c>
    </row>
    <row r="18712" spans="2:14">
      <c r="B18712" s="5" t="s">
        <v>74868</v>
      </c>
      <c r="C18712" s="44" t="s">
        <v>74869</v>
      </c>
      <c r="D18712" s="46" t="s">
        <v>31</v>
      </c>
      <c r="E18712" s="52" t="s">
        <v>32</v>
      </c>
      <c r="F18712" s="45" t="s">
        <v>33</v>
      </c>
      <c r="H18712" s="9" t="s">
        <v>34</v>
      </c>
      <c r="I18712" s="49" t="s">
        <v>35</v>
      </c>
      <c r="J18712" s="31" t="s">
        <v>36</v>
      </c>
      <c r="K18712" s="32" t="s">
        <v>74870</v>
      </c>
      <c r="M18712" s="53" t="s">
        <v>74871</v>
      </c>
      <c r="N18712" s="33" t="s">
        <v>39</v>
      </c>
    </row>
    <row r="18713" spans="2:14">
      <c r="B18713" s="5" t="s">
        <v>74872</v>
      </c>
      <c r="C18713" s="44" t="s">
        <v>74873</v>
      </c>
      <c r="D18713" s="46" t="s">
        <v>31</v>
      </c>
      <c r="E18713" s="52" t="s">
        <v>32</v>
      </c>
      <c r="F18713" s="45" t="s">
        <v>33</v>
      </c>
      <c r="H18713" s="9" t="s">
        <v>34</v>
      </c>
      <c r="I18713" s="49" t="s">
        <v>35</v>
      </c>
      <c r="J18713" s="31" t="s">
        <v>36</v>
      </c>
      <c r="K18713" s="32" t="s">
        <v>74874</v>
      </c>
      <c r="M18713" s="53" t="s">
        <v>74875</v>
      </c>
      <c r="N18713" s="33" t="s">
        <v>39</v>
      </c>
    </row>
    <row r="18714" spans="2:14">
      <c r="B18714" s="5" t="s">
        <v>74876</v>
      </c>
      <c r="C18714" s="44" t="s">
        <v>74877</v>
      </c>
      <c r="D18714" s="46" t="s">
        <v>31</v>
      </c>
      <c r="E18714" s="52" t="s">
        <v>32</v>
      </c>
      <c r="F18714" s="45" t="s">
        <v>33</v>
      </c>
      <c r="H18714" s="9" t="s">
        <v>34</v>
      </c>
      <c r="I18714" s="49" t="s">
        <v>35</v>
      </c>
      <c r="J18714" s="31" t="s">
        <v>36</v>
      </c>
      <c r="K18714" s="32" t="s">
        <v>74878</v>
      </c>
      <c r="M18714" s="53" t="s">
        <v>74879</v>
      </c>
      <c r="N18714" s="33" t="s">
        <v>39</v>
      </c>
    </row>
    <row r="18715" spans="2:14">
      <c r="B18715" s="5" t="s">
        <v>74880</v>
      </c>
      <c r="C18715" s="44" t="s">
        <v>74881</v>
      </c>
      <c r="D18715" s="46" t="s">
        <v>31</v>
      </c>
      <c r="E18715" s="52" t="s">
        <v>32</v>
      </c>
      <c r="F18715" s="45" t="s">
        <v>33</v>
      </c>
      <c r="H18715" s="9" t="s">
        <v>34</v>
      </c>
      <c r="I18715" s="49" t="s">
        <v>35</v>
      </c>
      <c r="J18715" s="31" t="s">
        <v>36</v>
      </c>
      <c r="K18715" s="32" t="s">
        <v>74882</v>
      </c>
      <c r="M18715" s="53" t="s">
        <v>74883</v>
      </c>
      <c r="N18715" s="33" t="s">
        <v>39</v>
      </c>
    </row>
    <row r="18716" spans="2:14">
      <c r="B18716" s="5" t="s">
        <v>74884</v>
      </c>
      <c r="C18716" s="44" t="s">
        <v>74885</v>
      </c>
      <c r="D18716" s="46" t="s">
        <v>31</v>
      </c>
      <c r="E18716" s="52" t="s">
        <v>32</v>
      </c>
      <c r="F18716" s="45" t="s">
        <v>33</v>
      </c>
      <c r="H18716" s="9" t="s">
        <v>34</v>
      </c>
      <c r="I18716" s="49" t="s">
        <v>35</v>
      </c>
      <c r="J18716" s="31" t="s">
        <v>36</v>
      </c>
      <c r="K18716" s="32" t="s">
        <v>74886</v>
      </c>
      <c r="M18716" s="53" t="s">
        <v>74887</v>
      </c>
      <c r="N18716" s="33" t="s">
        <v>39</v>
      </c>
    </row>
    <row r="18717" spans="2:14">
      <c r="B18717" s="5" t="s">
        <v>74888</v>
      </c>
      <c r="C18717" s="44" t="s">
        <v>74889</v>
      </c>
      <c r="D18717" s="46" t="s">
        <v>31</v>
      </c>
      <c r="E18717" s="52" t="s">
        <v>32</v>
      </c>
      <c r="F18717" s="45" t="s">
        <v>33</v>
      </c>
      <c r="H18717" s="9" t="s">
        <v>34</v>
      </c>
      <c r="I18717" s="49" t="s">
        <v>35</v>
      </c>
      <c r="J18717" s="31" t="s">
        <v>36</v>
      </c>
      <c r="K18717" s="32" t="s">
        <v>74890</v>
      </c>
      <c r="M18717" s="53" t="s">
        <v>74891</v>
      </c>
      <c r="N18717" s="33" t="s">
        <v>39</v>
      </c>
    </row>
    <row r="18718" spans="2:14">
      <c r="B18718" s="5" t="s">
        <v>74892</v>
      </c>
      <c r="C18718" s="44" t="s">
        <v>74893</v>
      </c>
      <c r="D18718" s="46" t="s">
        <v>31</v>
      </c>
      <c r="E18718" s="52" t="s">
        <v>32</v>
      </c>
      <c r="F18718" s="45" t="s">
        <v>33</v>
      </c>
      <c r="H18718" s="9" t="s">
        <v>34</v>
      </c>
      <c r="I18718" s="49" t="s">
        <v>35</v>
      </c>
      <c r="J18718" s="31" t="s">
        <v>36</v>
      </c>
      <c r="K18718" s="32" t="s">
        <v>74894</v>
      </c>
      <c r="M18718" s="53" t="s">
        <v>74895</v>
      </c>
      <c r="N18718" s="33" t="s">
        <v>39</v>
      </c>
    </row>
    <row r="18719" spans="2:14">
      <c r="B18719" s="5" t="s">
        <v>74896</v>
      </c>
      <c r="C18719" s="44" t="s">
        <v>74897</v>
      </c>
      <c r="D18719" s="46" t="s">
        <v>31</v>
      </c>
      <c r="E18719" s="52" t="s">
        <v>32</v>
      </c>
      <c r="F18719" s="45" t="s">
        <v>33</v>
      </c>
      <c r="H18719" s="9" t="s">
        <v>34</v>
      </c>
      <c r="I18719" s="49" t="s">
        <v>35</v>
      </c>
      <c r="J18719" s="31" t="s">
        <v>36</v>
      </c>
      <c r="K18719" s="32" t="s">
        <v>74898</v>
      </c>
      <c r="M18719" s="53" t="s">
        <v>74899</v>
      </c>
      <c r="N18719" s="33" t="s">
        <v>39</v>
      </c>
    </row>
    <row r="18720" spans="2:14">
      <c r="B18720" s="5" t="s">
        <v>74900</v>
      </c>
      <c r="C18720" s="44" t="s">
        <v>74901</v>
      </c>
      <c r="D18720" s="46" t="s">
        <v>31</v>
      </c>
      <c r="E18720" s="52" t="s">
        <v>32</v>
      </c>
      <c r="F18720" s="45" t="s">
        <v>33</v>
      </c>
      <c r="H18720" s="9" t="s">
        <v>34</v>
      </c>
      <c r="I18720" s="49" t="s">
        <v>35</v>
      </c>
      <c r="J18720" s="31" t="s">
        <v>36</v>
      </c>
      <c r="K18720" s="32" t="s">
        <v>74902</v>
      </c>
      <c r="M18720" s="53" t="s">
        <v>74903</v>
      </c>
      <c r="N18720" s="33" t="s">
        <v>39</v>
      </c>
    </row>
    <row r="18721" spans="2:14">
      <c r="B18721" s="5" t="s">
        <v>74904</v>
      </c>
      <c r="C18721" s="44" t="s">
        <v>74905</v>
      </c>
      <c r="D18721" s="46" t="s">
        <v>31</v>
      </c>
      <c r="E18721" s="52" t="s">
        <v>32</v>
      </c>
      <c r="F18721" s="45" t="s">
        <v>33</v>
      </c>
      <c r="H18721" s="9" t="s">
        <v>34</v>
      </c>
      <c r="I18721" s="49" t="s">
        <v>35</v>
      </c>
      <c r="J18721" s="31" t="s">
        <v>36</v>
      </c>
      <c r="K18721" s="32" t="s">
        <v>74906</v>
      </c>
      <c r="M18721" s="53" t="s">
        <v>74907</v>
      </c>
      <c r="N18721" s="33" t="s">
        <v>39</v>
      </c>
    </row>
    <row r="18722" spans="2:14">
      <c r="B18722" s="5" t="s">
        <v>74908</v>
      </c>
      <c r="C18722" s="44" t="s">
        <v>74909</v>
      </c>
      <c r="D18722" s="46" t="s">
        <v>31</v>
      </c>
      <c r="E18722" s="52" t="s">
        <v>32</v>
      </c>
      <c r="F18722" s="45" t="s">
        <v>33</v>
      </c>
      <c r="H18722" s="9" t="s">
        <v>34</v>
      </c>
      <c r="I18722" s="49" t="s">
        <v>35</v>
      </c>
      <c r="J18722" s="31" t="s">
        <v>36</v>
      </c>
      <c r="K18722" s="32" t="s">
        <v>74910</v>
      </c>
      <c r="M18722" s="53" t="s">
        <v>74911</v>
      </c>
      <c r="N18722" s="33" t="s">
        <v>39</v>
      </c>
    </row>
    <row r="18723" spans="2:14">
      <c r="B18723" s="5" t="s">
        <v>74912</v>
      </c>
      <c r="C18723" s="44" t="s">
        <v>74913</v>
      </c>
      <c r="D18723" s="46" t="s">
        <v>31</v>
      </c>
      <c r="E18723" s="52" t="s">
        <v>32</v>
      </c>
      <c r="F18723" s="45" t="s">
        <v>33</v>
      </c>
      <c r="H18723" s="9" t="s">
        <v>34</v>
      </c>
      <c r="I18723" s="49" t="s">
        <v>35</v>
      </c>
      <c r="J18723" s="31" t="s">
        <v>36</v>
      </c>
      <c r="K18723" s="32" t="s">
        <v>74914</v>
      </c>
      <c r="M18723" s="53" t="s">
        <v>74915</v>
      </c>
      <c r="N18723" s="33" t="s">
        <v>39</v>
      </c>
    </row>
    <row r="18724" spans="2:14">
      <c r="B18724" s="5" t="s">
        <v>74916</v>
      </c>
      <c r="C18724" s="44" t="s">
        <v>74917</v>
      </c>
      <c r="D18724" s="46" t="s">
        <v>31</v>
      </c>
      <c r="E18724" s="52" t="s">
        <v>32</v>
      </c>
      <c r="F18724" s="45" t="s">
        <v>33</v>
      </c>
      <c r="H18724" s="9" t="s">
        <v>34</v>
      </c>
      <c r="I18724" s="49" t="s">
        <v>35</v>
      </c>
      <c r="J18724" s="31" t="s">
        <v>36</v>
      </c>
      <c r="K18724" s="32" t="s">
        <v>74918</v>
      </c>
      <c r="M18724" s="53" t="s">
        <v>74919</v>
      </c>
      <c r="N18724" s="33" t="s">
        <v>39</v>
      </c>
    </row>
    <row r="18725" spans="2:14">
      <c r="B18725" s="5" t="s">
        <v>74920</v>
      </c>
      <c r="C18725" s="44" t="s">
        <v>74921</v>
      </c>
      <c r="D18725" s="46" t="s">
        <v>31</v>
      </c>
      <c r="E18725" s="52" t="s">
        <v>32</v>
      </c>
      <c r="F18725" s="45" t="s">
        <v>33</v>
      </c>
      <c r="H18725" s="9" t="s">
        <v>34</v>
      </c>
      <c r="I18725" s="49" t="s">
        <v>35</v>
      </c>
      <c r="J18725" s="31" t="s">
        <v>36</v>
      </c>
      <c r="K18725" s="32" t="s">
        <v>74922</v>
      </c>
      <c r="M18725" s="53" t="s">
        <v>74923</v>
      </c>
      <c r="N18725" s="33" t="s">
        <v>39</v>
      </c>
    </row>
    <row r="18726" spans="2:14">
      <c r="B18726" s="5" t="s">
        <v>74924</v>
      </c>
      <c r="C18726" s="44" t="s">
        <v>74925</v>
      </c>
      <c r="D18726" s="46" t="s">
        <v>31</v>
      </c>
      <c r="E18726" s="52" t="s">
        <v>32</v>
      </c>
      <c r="F18726" s="45" t="s">
        <v>33</v>
      </c>
      <c r="H18726" s="9" t="s">
        <v>34</v>
      </c>
      <c r="I18726" s="49" t="s">
        <v>35</v>
      </c>
      <c r="J18726" s="31" t="s">
        <v>36</v>
      </c>
      <c r="K18726" s="32" t="s">
        <v>74926</v>
      </c>
      <c r="M18726" s="53" t="s">
        <v>74927</v>
      </c>
      <c r="N18726" s="33" t="s">
        <v>39</v>
      </c>
    </row>
    <row r="18727" spans="2:14">
      <c r="B18727" s="5" t="s">
        <v>74928</v>
      </c>
      <c r="C18727" s="44" t="s">
        <v>74929</v>
      </c>
      <c r="D18727" s="46" t="s">
        <v>31</v>
      </c>
      <c r="E18727" s="52" t="s">
        <v>32</v>
      </c>
      <c r="F18727" s="45" t="s">
        <v>33</v>
      </c>
      <c r="H18727" s="9" t="s">
        <v>34</v>
      </c>
      <c r="I18727" s="49" t="s">
        <v>35</v>
      </c>
      <c r="J18727" s="31" t="s">
        <v>36</v>
      </c>
      <c r="K18727" s="32" t="s">
        <v>74930</v>
      </c>
      <c r="M18727" s="53" t="s">
        <v>74931</v>
      </c>
      <c r="N18727" s="33" t="s">
        <v>39</v>
      </c>
    </row>
    <row r="18728" spans="2:14">
      <c r="B18728" s="5" t="s">
        <v>74932</v>
      </c>
      <c r="C18728" s="44" t="s">
        <v>74933</v>
      </c>
      <c r="D18728" s="46" t="s">
        <v>31</v>
      </c>
      <c r="E18728" s="52" t="s">
        <v>32</v>
      </c>
      <c r="F18728" s="45" t="s">
        <v>33</v>
      </c>
      <c r="H18728" s="9" t="s">
        <v>34</v>
      </c>
      <c r="I18728" s="49" t="s">
        <v>35</v>
      </c>
      <c r="J18728" s="31" t="s">
        <v>36</v>
      </c>
      <c r="K18728" s="32" t="s">
        <v>74934</v>
      </c>
      <c r="M18728" s="53" t="s">
        <v>74935</v>
      </c>
      <c r="N18728" s="33" t="s">
        <v>39</v>
      </c>
    </row>
    <row r="18729" spans="2:14">
      <c r="B18729" s="5" t="s">
        <v>74936</v>
      </c>
      <c r="C18729" s="44" t="s">
        <v>74937</v>
      </c>
      <c r="D18729" s="46" t="s">
        <v>31</v>
      </c>
      <c r="E18729" s="52" t="s">
        <v>32</v>
      </c>
      <c r="F18729" s="45" t="s">
        <v>33</v>
      </c>
      <c r="H18729" s="9" t="s">
        <v>34</v>
      </c>
      <c r="I18729" s="49" t="s">
        <v>35</v>
      </c>
      <c r="J18729" s="31" t="s">
        <v>36</v>
      </c>
      <c r="K18729" s="32" t="s">
        <v>74938</v>
      </c>
      <c r="M18729" s="53" t="s">
        <v>74939</v>
      </c>
      <c r="N18729" s="33" t="s">
        <v>39</v>
      </c>
    </row>
    <row r="18730" spans="2:14">
      <c r="B18730" s="5" t="s">
        <v>74940</v>
      </c>
      <c r="C18730" s="44" t="s">
        <v>74941</v>
      </c>
      <c r="D18730" s="46" t="s">
        <v>31</v>
      </c>
      <c r="E18730" s="52" t="s">
        <v>32</v>
      </c>
      <c r="F18730" s="45" t="s">
        <v>33</v>
      </c>
      <c r="H18730" s="9" t="s">
        <v>34</v>
      </c>
      <c r="I18730" s="49" t="s">
        <v>35</v>
      </c>
      <c r="J18730" s="31" t="s">
        <v>36</v>
      </c>
      <c r="K18730" s="32" t="s">
        <v>74942</v>
      </c>
      <c r="M18730" s="53" t="s">
        <v>74943</v>
      </c>
      <c r="N18730" s="33" t="s">
        <v>39</v>
      </c>
    </row>
    <row r="18731" spans="2:14">
      <c r="B18731" s="5" t="s">
        <v>74944</v>
      </c>
      <c r="C18731" s="44" t="s">
        <v>74945</v>
      </c>
      <c r="D18731" s="46" t="s">
        <v>31</v>
      </c>
      <c r="E18731" s="52" t="s">
        <v>32</v>
      </c>
      <c r="F18731" s="45" t="s">
        <v>33</v>
      </c>
      <c r="H18731" s="9" t="s">
        <v>34</v>
      </c>
      <c r="I18731" s="49" t="s">
        <v>35</v>
      </c>
      <c r="J18731" s="31" t="s">
        <v>36</v>
      </c>
      <c r="K18731" s="32" t="s">
        <v>74946</v>
      </c>
      <c r="M18731" s="53" t="s">
        <v>74947</v>
      </c>
      <c r="N18731" s="33" t="s">
        <v>39</v>
      </c>
    </row>
    <row r="18732" spans="2:14">
      <c r="B18732" s="5" t="s">
        <v>74948</v>
      </c>
      <c r="C18732" s="44" t="s">
        <v>74949</v>
      </c>
      <c r="D18732" s="46" t="s">
        <v>31</v>
      </c>
      <c r="E18732" s="52" t="s">
        <v>32</v>
      </c>
      <c r="F18732" s="45" t="s">
        <v>33</v>
      </c>
      <c r="H18732" s="9" t="s">
        <v>34</v>
      </c>
      <c r="I18732" s="49" t="s">
        <v>35</v>
      </c>
      <c r="J18732" s="31" t="s">
        <v>36</v>
      </c>
      <c r="K18732" s="32" t="s">
        <v>74950</v>
      </c>
      <c r="M18732" s="53" t="s">
        <v>74951</v>
      </c>
      <c r="N18732" s="33" t="s">
        <v>39</v>
      </c>
    </row>
    <row r="18733" spans="2:14">
      <c r="B18733" s="5" t="s">
        <v>74952</v>
      </c>
      <c r="C18733" s="44" t="s">
        <v>74953</v>
      </c>
      <c r="D18733" s="46" t="s">
        <v>31</v>
      </c>
      <c r="E18733" s="52" t="s">
        <v>32</v>
      </c>
      <c r="F18733" s="45" t="s">
        <v>33</v>
      </c>
      <c r="H18733" s="9" t="s">
        <v>34</v>
      </c>
      <c r="I18733" s="49" t="s">
        <v>35</v>
      </c>
      <c r="J18733" s="31" t="s">
        <v>36</v>
      </c>
      <c r="K18733" s="32" t="s">
        <v>74954</v>
      </c>
      <c r="M18733" s="53" t="s">
        <v>74955</v>
      </c>
      <c r="N18733" s="33" t="s">
        <v>39</v>
      </c>
    </row>
    <row r="18734" spans="2:14">
      <c r="B18734" s="5" t="s">
        <v>74956</v>
      </c>
      <c r="C18734" s="44" t="s">
        <v>74957</v>
      </c>
      <c r="D18734" s="46" t="s">
        <v>31</v>
      </c>
      <c r="E18734" s="52" t="s">
        <v>32</v>
      </c>
      <c r="F18734" s="45" t="s">
        <v>33</v>
      </c>
      <c r="H18734" s="9" t="s">
        <v>34</v>
      </c>
      <c r="I18734" s="49" t="s">
        <v>35</v>
      </c>
      <c r="J18734" s="31" t="s">
        <v>36</v>
      </c>
      <c r="K18734" s="32" t="s">
        <v>74958</v>
      </c>
      <c r="M18734" s="53" t="s">
        <v>74959</v>
      </c>
      <c r="N18734" s="33" t="s">
        <v>39</v>
      </c>
    </row>
    <row r="18735" spans="2:14">
      <c r="B18735" s="5" t="s">
        <v>74960</v>
      </c>
      <c r="C18735" s="44" t="s">
        <v>74961</v>
      </c>
      <c r="D18735" s="46" t="s">
        <v>31</v>
      </c>
      <c r="E18735" s="52" t="s">
        <v>32</v>
      </c>
      <c r="F18735" s="45" t="s">
        <v>33</v>
      </c>
      <c r="H18735" s="9" t="s">
        <v>34</v>
      </c>
      <c r="I18735" s="49" t="s">
        <v>35</v>
      </c>
      <c r="J18735" s="31" t="s">
        <v>36</v>
      </c>
      <c r="K18735" s="32" t="s">
        <v>74962</v>
      </c>
      <c r="M18735" s="53" t="s">
        <v>74963</v>
      </c>
      <c r="N18735" s="33" t="s">
        <v>39</v>
      </c>
    </row>
    <row r="18736" spans="2:14">
      <c r="B18736" s="5" t="s">
        <v>74964</v>
      </c>
      <c r="C18736" s="44" t="s">
        <v>74965</v>
      </c>
      <c r="D18736" s="46" t="s">
        <v>31</v>
      </c>
      <c r="E18736" s="52" t="s">
        <v>32</v>
      </c>
      <c r="F18736" s="45" t="s">
        <v>33</v>
      </c>
      <c r="H18736" s="9" t="s">
        <v>34</v>
      </c>
      <c r="I18736" s="49" t="s">
        <v>35</v>
      </c>
      <c r="J18736" s="31" t="s">
        <v>36</v>
      </c>
      <c r="K18736" s="32" t="s">
        <v>74966</v>
      </c>
      <c r="M18736" s="53" t="s">
        <v>74967</v>
      </c>
      <c r="N18736" s="33" t="s">
        <v>39</v>
      </c>
    </row>
    <row r="18737" spans="2:14">
      <c r="B18737" s="5" t="s">
        <v>74968</v>
      </c>
      <c r="C18737" s="44" t="s">
        <v>74969</v>
      </c>
      <c r="D18737" s="46" t="s">
        <v>31</v>
      </c>
      <c r="E18737" s="52" t="s">
        <v>32</v>
      </c>
      <c r="F18737" s="45" t="s">
        <v>33</v>
      </c>
      <c r="H18737" s="9" t="s">
        <v>34</v>
      </c>
      <c r="I18737" s="49" t="s">
        <v>35</v>
      </c>
      <c r="J18737" s="31" t="s">
        <v>36</v>
      </c>
      <c r="K18737" s="32" t="s">
        <v>74970</v>
      </c>
      <c r="M18737" s="53" t="s">
        <v>74971</v>
      </c>
      <c r="N18737" s="33" t="s">
        <v>39</v>
      </c>
    </row>
    <row r="18738" spans="2:14">
      <c r="B18738" s="5" t="s">
        <v>74972</v>
      </c>
      <c r="C18738" s="44" t="s">
        <v>74973</v>
      </c>
      <c r="D18738" s="46" t="s">
        <v>31</v>
      </c>
      <c r="E18738" s="52" t="s">
        <v>32</v>
      </c>
      <c r="F18738" s="45" t="s">
        <v>33</v>
      </c>
      <c r="H18738" s="9" t="s">
        <v>34</v>
      </c>
      <c r="I18738" s="49" t="s">
        <v>35</v>
      </c>
      <c r="J18738" s="31" t="s">
        <v>36</v>
      </c>
      <c r="K18738" s="32" t="s">
        <v>74974</v>
      </c>
      <c r="M18738" s="53" t="s">
        <v>74975</v>
      </c>
      <c r="N18738" s="33" t="s">
        <v>39</v>
      </c>
    </row>
    <row r="18739" spans="2:14">
      <c r="B18739" s="5" t="s">
        <v>74976</v>
      </c>
      <c r="C18739" s="44" t="s">
        <v>74977</v>
      </c>
      <c r="D18739" s="46" t="s">
        <v>31</v>
      </c>
      <c r="E18739" s="52" t="s">
        <v>32</v>
      </c>
      <c r="F18739" s="45" t="s">
        <v>33</v>
      </c>
      <c r="H18739" s="9" t="s">
        <v>34</v>
      </c>
      <c r="I18739" s="49" t="s">
        <v>35</v>
      </c>
      <c r="J18739" s="31" t="s">
        <v>36</v>
      </c>
      <c r="K18739" s="32" t="s">
        <v>74978</v>
      </c>
      <c r="M18739" s="53" t="s">
        <v>74979</v>
      </c>
      <c r="N18739" s="33" t="s">
        <v>39</v>
      </c>
    </row>
    <row r="18740" spans="2:14">
      <c r="B18740" s="5" t="s">
        <v>74980</v>
      </c>
      <c r="C18740" s="44" t="s">
        <v>74981</v>
      </c>
      <c r="D18740" s="46" t="s">
        <v>31</v>
      </c>
      <c r="E18740" s="52" t="s">
        <v>32</v>
      </c>
      <c r="F18740" s="45" t="s">
        <v>33</v>
      </c>
      <c r="H18740" s="9" t="s">
        <v>34</v>
      </c>
      <c r="I18740" s="49" t="s">
        <v>35</v>
      </c>
      <c r="J18740" s="31" t="s">
        <v>36</v>
      </c>
      <c r="K18740" s="32" t="s">
        <v>74982</v>
      </c>
      <c r="M18740" s="53" t="s">
        <v>74983</v>
      </c>
      <c r="N18740" s="33" t="s">
        <v>39</v>
      </c>
    </row>
    <row r="18741" spans="2:14">
      <c r="B18741" s="5" t="s">
        <v>74984</v>
      </c>
      <c r="C18741" s="44" t="s">
        <v>74985</v>
      </c>
      <c r="D18741" s="46" t="s">
        <v>31</v>
      </c>
      <c r="E18741" s="52" t="s">
        <v>32</v>
      </c>
      <c r="F18741" s="45" t="s">
        <v>33</v>
      </c>
      <c r="H18741" s="9" t="s">
        <v>34</v>
      </c>
      <c r="I18741" s="49" t="s">
        <v>35</v>
      </c>
      <c r="J18741" s="31" t="s">
        <v>36</v>
      </c>
      <c r="K18741" s="32" t="s">
        <v>74986</v>
      </c>
      <c r="M18741" s="53" t="s">
        <v>74987</v>
      </c>
      <c r="N18741" s="33" t="s">
        <v>39</v>
      </c>
    </row>
    <row r="18742" spans="2:14">
      <c r="B18742" s="5" t="s">
        <v>74988</v>
      </c>
      <c r="C18742" s="44" t="s">
        <v>74989</v>
      </c>
      <c r="D18742" s="46" t="s">
        <v>31</v>
      </c>
      <c r="E18742" s="52" t="s">
        <v>32</v>
      </c>
      <c r="F18742" s="45" t="s">
        <v>33</v>
      </c>
      <c r="H18742" s="9" t="s">
        <v>34</v>
      </c>
      <c r="I18742" s="49" t="s">
        <v>35</v>
      </c>
      <c r="J18742" s="31" t="s">
        <v>36</v>
      </c>
      <c r="K18742" s="32" t="s">
        <v>74990</v>
      </c>
      <c r="M18742" s="53" t="s">
        <v>74991</v>
      </c>
      <c r="N18742" s="33" t="s">
        <v>39</v>
      </c>
    </row>
    <row r="18743" spans="2:14">
      <c r="B18743" s="5" t="s">
        <v>74992</v>
      </c>
      <c r="C18743" s="44" t="s">
        <v>74993</v>
      </c>
      <c r="D18743" s="46" t="s">
        <v>31</v>
      </c>
      <c r="E18743" s="52" t="s">
        <v>32</v>
      </c>
      <c r="F18743" s="45" t="s">
        <v>33</v>
      </c>
      <c r="H18743" s="9" t="s">
        <v>34</v>
      </c>
      <c r="I18743" s="49" t="s">
        <v>35</v>
      </c>
      <c r="J18743" s="31" t="s">
        <v>36</v>
      </c>
      <c r="K18743" s="32" t="s">
        <v>74994</v>
      </c>
      <c r="M18743" s="53" t="s">
        <v>74995</v>
      </c>
      <c r="N18743" s="33" t="s">
        <v>39</v>
      </c>
    </row>
    <row r="18744" spans="2:14">
      <c r="B18744" s="5" t="s">
        <v>74996</v>
      </c>
      <c r="C18744" s="44" t="s">
        <v>74997</v>
      </c>
      <c r="D18744" s="46" t="s">
        <v>31</v>
      </c>
      <c r="E18744" s="52" t="s">
        <v>32</v>
      </c>
      <c r="F18744" s="45" t="s">
        <v>33</v>
      </c>
      <c r="H18744" s="9" t="s">
        <v>34</v>
      </c>
      <c r="I18744" s="49" t="s">
        <v>35</v>
      </c>
      <c r="J18744" s="31" t="s">
        <v>36</v>
      </c>
      <c r="K18744" s="32" t="s">
        <v>74998</v>
      </c>
      <c r="M18744" s="53" t="s">
        <v>74999</v>
      </c>
      <c r="N18744" s="33" t="s">
        <v>39</v>
      </c>
    </row>
    <row r="18745" spans="2:14">
      <c r="B18745" s="5" t="s">
        <v>75000</v>
      </c>
      <c r="C18745" s="44" t="s">
        <v>75001</v>
      </c>
      <c r="D18745" s="46" t="s">
        <v>31</v>
      </c>
      <c r="E18745" s="52" t="s">
        <v>32</v>
      </c>
      <c r="F18745" s="45" t="s">
        <v>33</v>
      </c>
      <c r="H18745" s="9" t="s">
        <v>34</v>
      </c>
      <c r="I18745" s="49" t="s">
        <v>35</v>
      </c>
      <c r="J18745" s="31" t="s">
        <v>36</v>
      </c>
      <c r="K18745" s="32" t="s">
        <v>75002</v>
      </c>
      <c r="M18745" s="53" t="s">
        <v>75003</v>
      </c>
      <c r="N18745" s="33" t="s">
        <v>39</v>
      </c>
    </row>
    <row r="18746" spans="2:14">
      <c r="B18746" s="5" t="s">
        <v>75004</v>
      </c>
      <c r="C18746" s="44" t="s">
        <v>75005</v>
      </c>
      <c r="D18746" s="46" t="s">
        <v>31</v>
      </c>
      <c r="E18746" s="52" t="s">
        <v>32</v>
      </c>
      <c r="F18746" s="45" t="s">
        <v>33</v>
      </c>
      <c r="H18746" s="9" t="s">
        <v>34</v>
      </c>
      <c r="I18746" s="49" t="s">
        <v>35</v>
      </c>
      <c r="J18746" s="31" t="s">
        <v>36</v>
      </c>
      <c r="K18746" s="32" t="s">
        <v>75006</v>
      </c>
      <c r="M18746" s="53" t="s">
        <v>75007</v>
      </c>
      <c r="N18746" s="33" t="s">
        <v>39</v>
      </c>
    </row>
    <row r="18747" spans="2:14">
      <c r="B18747" s="5" t="s">
        <v>75008</v>
      </c>
      <c r="C18747" s="44" t="s">
        <v>75009</v>
      </c>
      <c r="D18747" s="46" t="s">
        <v>31</v>
      </c>
      <c r="E18747" s="52" t="s">
        <v>32</v>
      </c>
      <c r="F18747" s="45" t="s">
        <v>33</v>
      </c>
      <c r="H18747" s="9" t="s">
        <v>34</v>
      </c>
      <c r="I18747" s="49" t="s">
        <v>35</v>
      </c>
      <c r="J18747" s="31" t="s">
        <v>36</v>
      </c>
      <c r="K18747" s="32" t="s">
        <v>75010</v>
      </c>
      <c r="M18747" s="53" t="s">
        <v>75011</v>
      </c>
      <c r="N18747" s="33" t="s">
        <v>39</v>
      </c>
    </row>
    <row r="18748" spans="2:14">
      <c r="B18748" s="5" t="s">
        <v>75012</v>
      </c>
      <c r="C18748" s="44" t="s">
        <v>75013</v>
      </c>
      <c r="D18748" s="46" t="s">
        <v>31</v>
      </c>
      <c r="E18748" s="52" t="s">
        <v>32</v>
      </c>
      <c r="F18748" s="45" t="s">
        <v>33</v>
      </c>
      <c r="H18748" s="9" t="s">
        <v>34</v>
      </c>
      <c r="I18748" s="49" t="s">
        <v>35</v>
      </c>
      <c r="J18748" s="31" t="s">
        <v>36</v>
      </c>
      <c r="K18748" s="32" t="s">
        <v>75014</v>
      </c>
      <c r="M18748" s="53" t="s">
        <v>75015</v>
      </c>
      <c r="N18748" s="33" t="s">
        <v>39</v>
      </c>
    </row>
    <row r="18749" spans="2:14">
      <c r="B18749" s="5" t="s">
        <v>75016</v>
      </c>
      <c r="C18749" s="44" t="s">
        <v>75017</v>
      </c>
      <c r="D18749" s="46" t="s">
        <v>31</v>
      </c>
      <c r="E18749" s="52" t="s">
        <v>32</v>
      </c>
      <c r="F18749" s="45" t="s">
        <v>33</v>
      </c>
      <c r="H18749" s="9" t="s">
        <v>34</v>
      </c>
      <c r="I18749" s="49" t="s">
        <v>35</v>
      </c>
      <c r="J18749" s="31" t="s">
        <v>36</v>
      </c>
      <c r="K18749" s="32" t="s">
        <v>75018</v>
      </c>
      <c r="M18749" s="53" t="s">
        <v>75019</v>
      </c>
      <c r="N18749" s="33" t="s">
        <v>39</v>
      </c>
    </row>
    <row r="18750" spans="2:14">
      <c r="B18750" s="5" t="s">
        <v>75020</v>
      </c>
      <c r="C18750" s="44" t="s">
        <v>75021</v>
      </c>
      <c r="D18750" s="46" t="s">
        <v>31</v>
      </c>
      <c r="E18750" s="52" t="s">
        <v>32</v>
      </c>
      <c r="F18750" s="45" t="s">
        <v>33</v>
      </c>
      <c r="H18750" s="9" t="s">
        <v>34</v>
      </c>
      <c r="I18750" s="49" t="s">
        <v>35</v>
      </c>
      <c r="J18750" s="31" t="s">
        <v>36</v>
      </c>
      <c r="K18750" s="32" t="s">
        <v>75022</v>
      </c>
      <c r="M18750" s="53" t="s">
        <v>75023</v>
      </c>
      <c r="N18750" s="33" t="s">
        <v>39</v>
      </c>
    </row>
    <row r="18751" spans="2:14">
      <c r="B18751" s="5" t="s">
        <v>75024</v>
      </c>
      <c r="C18751" s="44" t="s">
        <v>75025</v>
      </c>
      <c r="D18751" s="46" t="s">
        <v>31</v>
      </c>
      <c r="E18751" s="52" t="s">
        <v>32</v>
      </c>
      <c r="F18751" s="45" t="s">
        <v>33</v>
      </c>
      <c r="H18751" s="9" t="s">
        <v>34</v>
      </c>
      <c r="I18751" s="49" t="s">
        <v>35</v>
      </c>
      <c r="J18751" s="31" t="s">
        <v>36</v>
      </c>
      <c r="K18751" s="32" t="s">
        <v>75026</v>
      </c>
      <c r="M18751" s="53" t="s">
        <v>75027</v>
      </c>
      <c r="N18751" s="33" t="s">
        <v>39</v>
      </c>
    </row>
    <row r="18752" spans="2:14">
      <c r="B18752" s="5" t="s">
        <v>75028</v>
      </c>
      <c r="C18752" s="44" t="s">
        <v>75029</v>
      </c>
      <c r="D18752" s="46" t="s">
        <v>31</v>
      </c>
      <c r="E18752" s="52" t="s">
        <v>32</v>
      </c>
      <c r="F18752" s="45" t="s">
        <v>33</v>
      </c>
      <c r="H18752" s="9" t="s">
        <v>34</v>
      </c>
      <c r="I18752" s="49" t="s">
        <v>35</v>
      </c>
      <c r="J18752" s="31" t="s">
        <v>36</v>
      </c>
      <c r="K18752" s="32" t="s">
        <v>75030</v>
      </c>
      <c r="M18752" s="53" t="s">
        <v>75031</v>
      </c>
      <c r="N18752" s="33" t="s">
        <v>39</v>
      </c>
    </row>
    <row r="18753" spans="2:14">
      <c r="B18753" s="5" t="s">
        <v>75032</v>
      </c>
      <c r="C18753" s="44" t="s">
        <v>75033</v>
      </c>
      <c r="D18753" s="46" t="s">
        <v>31</v>
      </c>
      <c r="E18753" s="52" t="s">
        <v>32</v>
      </c>
      <c r="F18753" s="45" t="s">
        <v>33</v>
      </c>
      <c r="H18753" s="9" t="s">
        <v>34</v>
      </c>
      <c r="I18753" s="49" t="s">
        <v>35</v>
      </c>
      <c r="J18753" s="31" t="s">
        <v>36</v>
      </c>
      <c r="K18753" s="32" t="s">
        <v>75034</v>
      </c>
      <c r="M18753" s="53" t="s">
        <v>75035</v>
      </c>
      <c r="N18753" s="33" t="s">
        <v>39</v>
      </c>
    </row>
    <row r="18754" spans="2:14">
      <c r="B18754" s="5" t="s">
        <v>75036</v>
      </c>
      <c r="C18754" s="44" t="s">
        <v>75037</v>
      </c>
      <c r="D18754" s="46" t="s">
        <v>31</v>
      </c>
      <c r="E18754" s="52" t="s">
        <v>32</v>
      </c>
      <c r="F18754" s="45" t="s">
        <v>33</v>
      </c>
      <c r="H18754" s="9" t="s">
        <v>34</v>
      </c>
      <c r="I18754" s="49" t="s">
        <v>35</v>
      </c>
      <c r="J18754" s="31" t="s">
        <v>36</v>
      </c>
      <c r="K18754" s="32" t="s">
        <v>75038</v>
      </c>
      <c r="M18754" s="53" t="s">
        <v>75039</v>
      </c>
      <c r="N18754" s="33" t="s">
        <v>39</v>
      </c>
    </row>
    <row r="18755" spans="2:14">
      <c r="B18755" s="5" t="s">
        <v>75040</v>
      </c>
      <c r="C18755" s="44" t="s">
        <v>75041</v>
      </c>
      <c r="D18755" s="46" t="s">
        <v>31</v>
      </c>
      <c r="E18755" s="52" t="s">
        <v>32</v>
      </c>
      <c r="F18755" s="45" t="s">
        <v>33</v>
      </c>
      <c r="H18755" s="9" t="s">
        <v>34</v>
      </c>
      <c r="I18755" s="49" t="s">
        <v>35</v>
      </c>
      <c r="J18755" s="31" t="s">
        <v>36</v>
      </c>
      <c r="K18755" s="32" t="s">
        <v>75042</v>
      </c>
      <c r="M18755" s="53" t="s">
        <v>75043</v>
      </c>
      <c r="N18755" s="33" t="s">
        <v>39</v>
      </c>
    </row>
    <row r="18756" spans="2:14">
      <c r="B18756" s="5" t="s">
        <v>75044</v>
      </c>
      <c r="C18756" s="44" t="s">
        <v>75045</v>
      </c>
      <c r="D18756" s="46" t="s">
        <v>31</v>
      </c>
      <c r="E18756" s="52" t="s">
        <v>32</v>
      </c>
      <c r="F18756" s="45" t="s">
        <v>33</v>
      </c>
      <c r="H18756" s="9" t="s">
        <v>34</v>
      </c>
      <c r="I18756" s="49" t="s">
        <v>35</v>
      </c>
      <c r="J18756" s="31" t="s">
        <v>36</v>
      </c>
      <c r="K18756" s="32" t="s">
        <v>75046</v>
      </c>
      <c r="M18756" s="53" t="s">
        <v>75047</v>
      </c>
      <c r="N18756" s="33" t="s">
        <v>39</v>
      </c>
    </row>
    <row r="18757" spans="2:14">
      <c r="B18757" s="5" t="s">
        <v>75048</v>
      </c>
      <c r="C18757" s="44" t="s">
        <v>75049</v>
      </c>
      <c r="D18757" s="46" t="s">
        <v>31</v>
      </c>
      <c r="E18757" s="52" t="s">
        <v>32</v>
      </c>
      <c r="F18757" s="45" t="s">
        <v>33</v>
      </c>
      <c r="H18757" s="9" t="s">
        <v>34</v>
      </c>
      <c r="I18757" s="49" t="s">
        <v>35</v>
      </c>
      <c r="J18757" s="31" t="s">
        <v>36</v>
      </c>
      <c r="K18757" s="32" t="s">
        <v>75050</v>
      </c>
      <c r="M18757" s="53" t="s">
        <v>75051</v>
      </c>
      <c r="N18757" s="33" t="s">
        <v>39</v>
      </c>
    </row>
    <row r="18758" spans="2:14">
      <c r="B18758" s="5" t="s">
        <v>75052</v>
      </c>
      <c r="C18758" s="44" t="s">
        <v>75053</v>
      </c>
      <c r="D18758" s="46" t="s">
        <v>31</v>
      </c>
      <c r="E18758" s="52" t="s">
        <v>32</v>
      </c>
      <c r="F18758" s="45" t="s">
        <v>33</v>
      </c>
      <c r="H18758" s="9" t="s">
        <v>34</v>
      </c>
      <c r="I18758" s="49" t="s">
        <v>35</v>
      </c>
      <c r="J18758" s="31" t="s">
        <v>36</v>
      </c>
      <c r="K18758" s="32" t="s">
        <v>75054</v>
      </c>
      <c r="M18758" s="53" t="s">
        <v>75055</v>
      </c>
      <c r="N18758" s="33" t="s">
        <v>39</v>
      </c>
    </row>
    <row r="18759" spans="2:14">
      <c r="B18759" s="5" t="s">
        <v>75056</v>
      </c>
      <c r="C18759" s="44" t="s">
        <v>75057</v>
      </c>
      <c r="D18759" s="46" t="s">
        <v>31</v>
      </c>
      <c r="E18759" s="52" t="s">
        <v>32</v>
      </c>
      <c r="F18759" s="45" t="s">
        <v>33</v>
      </c>
      <c r="H18759" s="9" t="s">
        <v>34</v>
      </c>
      <c r="I18759" s="49" t="s">
        <v>35</v>
      </c>
      <c r="J18759" s="31" t="s">
        <v>36</v>
      </c>
      <c r="K18759" s="32" t="s">
        <v>75058</v>
      </c>
      <c r="M18759" s="53" t="s">
        <v>75059</v>
      </c>
      <c r="N18759" s="33" t="s">
        <v>39</v>
      </c>
    </row>
    <row r="18760" spans="2:14">
      <c r="B18760" s="5" t="s">
        <v>75060</v>
      </c>
      <c r="C18760" s="44" t="s">
        <v>75061</v>
      </c>
      <c r="D18760" s="46" t="s">
        <v>31</v>
      </c>
      <c r="E18760" s="52" t="s">
        <v>32</v>
      </c>
      <c r="F18760" s="45" t="s">
        <v>33</v>
      </c>
      <c r="H18760" s="9" t="s">
        <v>34</v>
      </c>
      <c r="I18760" s="49" t="s">
        <v>35</v>
      </c>
      <c r="J18760" s="31" t="s">
        <v>36</v>
      </c>
      <c r="K18760" s="32" t="s">
        <v>75062</v>
      </c>
      <c r="M18760" s="53" t="s">
        <v>75063</v>
      </c>
      <c r="N18760" s="33" t="s">
        <v>39</v>
      </c>
    </row>
    <row r="18761" spans="2:14">
      <c r="B18761" s="5" t="s">
        <v>75064</v>
      </c>
      <c r="C18761" s="44" t="s">
        <v>75065</v>
      </c>
      <c r="D18761" s="46" t="s">
        <v>31</v>
      </c>
      <c r="E18761" s="52" t="s">
        <v>32</v>
      </c>
      <c r="F18761" s="45" t="s">
        <v>33</v>
      </c>
      <c r="H18761" s="9" t="s">
        <v>34</v>
      </c>
      <c r="I18761" s="49" t="s">
        <v>35</v>
      </c>
      <c r="J18761" s="31" t="s">
        <v>36</v>
      </c>
      <c r="K18761" s="32" t="s">
        <v>75066</v>
      </c>
      <c r="M18761" s="53" t="s">
        <v>75067</v>
      </c>
      <c r="N18761" s="33" t="s">
        <v>39</v>
      </c>
    </row>
    <row r="18762" spans="2:14">
      <c r="B18762" s="5" t="s">
        <v>75068</v>
      </c>
      <c r="C18762" s="44" t="s">
        <v>75069</v>
      </c>
      <c r="D18762" s="46" t="s">
        <v>31</v>
      </c>
      <c r="E18762" s="52" t="s">
        <v>32</v>
      </c>
      <c r="F18762" s="45" t="s">
        <v>33</v>
      </c>
      <c r="H18762" s="9" t="s">
        <v>34</v>
      </c>
      <c r="I18762" s="49" t="s">
        <v>35</v>
      </c>
      <c r="J18762" s="31" t="s">
        <v>36</v>
      </c>
      <c r="K18762" s="32" t="s">
        <v>75070</v>
      </c>
      <c r="M18762" s="53" t="s">
        <v>75071</v>
      </c>
      <c r="N18762" s="33" t="s">
        <v>39</v>
      </c>
    </row>
    <row r="18763" spans="2:14">
      <c r="B18763" s="5" t="s">
        <v>75072</v>
      </c>
      <c r="C18763" s="44" t="s">
        <v>75073</v>
      </c>
      <c r="D18763" s="46" t="s">
        <v>31</v>
      </c>
      <c r="E18763" s="52" t="s">
        <v>32</v>
      </c>
      <c r="F18763" s="45" t="s">
        <v>33</v>
      </c>
      <c r="H18763" s="9" t="s">
        <v>34</v>
      </c>
      <c r="I18763" s="49" t="s">
        <v>35</v>
      </c>
      <c r="J18763" s="31" t="s">
        <v>36</v>
      </c>
      <c r="K18763" s="32" t="s">
        <v>75074</v>
      </c>
      <c r="M18763" s="53" t="s">
        <v>75075</v>
      </c>
      <c r="N18763" s="33" t="s">
        <v>39</v>
      </c>
    </row>
    <row r="18764" spans="2:14">
      <c r="B18764" s="5" t="s">
        <v>75076</v>
      </c>
      <c r="C18764" s="44" t="s">
        <v>75077</v>
      </c>
      <c r="D18764" s="46" t="s">
        <v>31</v>
      </c>
      <c r="E18764" s="52" t="s">
        <v>32</v>
      </c>
      <c r="F18764" s="45" t="s">
        <v>33</v>
      </c>
      <c r="H18764" s="9" t="s">
        <v>34</v>
      </c>
      <c r="I18764" s="49" t="s">
        <v>35</v>
      </c>
      <c r="J18764" s="31" t="s">
        <v>36</v>
      </c>
      <c r="K18764" s="32" t="s">
        <v>75078</v>
      </c>
      <c r="M18764" s="53" t="s">
        <v>75079</v>
      </c>
      <c r="N18764" s="33" t="s">
        <v>39</v>
      </c>
    </row>
    <row r="18765" spans="2:14">
      <c r="B18765" s="5" t="s">
        <v>75080</v>
      </c>
      <c r="C18765" s="44" t="s">
        <v>75081</v>
      </c>
      <c r="D18765" s="46" t="s">
        <v>31</v>
      </c>
      <c r="E18765" s="52" t="s">
        <v>32</v>
      </c>
      <c r="F18765" s="45" t="s">
        <v>33</v>
      </c>
      <c r="H18765" s="9" t="s">
        <v>34</v>
      </c>
      <c r="I18765" s="49" t="s">
        <v>35</v>
      </c>
      <c r="J18765" s="31" t="s">
        <v>36</v>
      </c>
      <c r="K18765" s="32" t="s">
        <v>75082</v>
      </c>
      <c r="M18765" s="53" t="s">
        <v>75083</v>
      </c>
      <c r="N18765" s="33" t="s">
        <v>39</v>
      </c>
    </row>
    <row r="18766" spans="2:14">
      <c r="B18766" s="5" t="s">
        <v>75084</v>
      </c>
      <c r="C18766" s="44" t="s">
        <v>75085</v>
      </c>
      <c r="D18766" s="46" t="s">
        <v>31</v>
      </c>
      <c r="E18766" s="52" t="s">
        <v>32</v>
      </c>
      <c r="F18766" s="45" t="s">
        <v>33</v>
      </c>
      <c r="H18766" s="9" t="s">
        <v>34</v>
      </c>
      <c r="I18766" s="49" t="s">
        <v>35</v>
      </c>
      <c r="J18766" s="31" t="s">
        <v>36</v>
      </c>
      <c r="K18766" s="32" t="s">
        <v>75086</v>
      </c>
      <c r="M18766" s="53" t="s">
        <v>75087</v>
      </c>
      <c r="N18766" s="33" t="s">
        <v>39</v>
      </c>
    </row>
    <row r="18767" spans="2:14">
      <c r="B18767" s="5" t="s">
        <v>75088</v>
      </c>
      <c r="C18767" s="44" t="s">
        <v>75089</v>
      </c>
      <c r="D18767" s="46" t="s">
        <v>31</v>
      </c>
      <c r="E18767" s="52" t="s">
        <v>32</v>
      </c>
      <c r="F18767" s="45" t="s">
        <v>33</v>
      </c>
      <c r="H18767" s="9" t="s">
        <v>34</v>
      </c>
      <c r="I18767" s="49" t="s">
        <v>35</v>
      </c>
      <c r="J18767" s="31" t="s">
        <v>36</v>
      </c>
      <c r="K18767" s="32" t="s">
        <v>75090</v>
      </c>
      <c r="M18767" s="53" t="s">
        <v>75091</v>
      </c>
      <c r="N18767" s="33" t="s">
        <v>39</v>
      </c>
    </row>
    <row r="18768" spans="2:14">
      <c r="B18768" s="5" t="s">
        <v>75092</v>
      </c>
      <c r="C18768" s="44" t="s">
        <v>75093</v>
      </c>
      <c r="D18768" s="46" t="s">
        <v>31</v>
      </c>
      <c r="E18768" s="52" t="s">
        <v>32</v>
      </c>
      <c r="F18768" s="45" t="s">
        <v>33</v>
      </c>
      <c r="H18768" s="9" t="s">
        <v>34</v>
      </c>
      <c r="I18768" s="49" t="s">
        <v>35</v>
      </c>
      <c r="J18768" s="31" t="s">
        <v>36</v>
      </c>
      <c r="K18768" s="32" t="s">
        <v>75094</v>
      </c>
      <c r="M18768" s="53" t="s">
        <v>75095</v>
      </c>
      <c r="N18768" s="33" t="s">
        <v>39</v>
      </c>
    </row>
    <row r="18769" spans="2:14">
      <c r="B18769" s="5" t="s">
        <v>75096</v>
      </c>
      <c r="C18769" s="44" t="s">
        <v>75097</v>
      </c>
      <c r="D18769" s="46" t="s">
        <v>31</v>
      </c>
      <c r="E18769" s="52" t="s">
        <v>32</v>
      </c>
      <c r="F18769" s="45" t="s">
        <v>33</v>
      </c>
      <c r="H18769" s="9" t="s">
        <v>34</v>
      </c>
      <c r="I18769" s="49" t="s">
        <v>35</v>
      </c>
      <c r="J18769" s="31" t="s">
        <v>36</v>
      </c>
      <c r="K18769" s="32" t="s">
        <v>75098</v>
      </c>
      <c r="M18769" s="53" t="s">
        <v>75099</v>
      </c>
      <c r="N18769" s="33" t="s">
        <v>39</v>
      </c>
    </row>
    <row r="18770" spans="2:14">
      <c r="B18770" s="5" t="s">
        <v>75100</v>
      </c>
      <c r="C18770" s="44" t="s">
        <v>75101</v>
      </c>
      <c r="D18770" s="46" t="s">
        <v>31</v>
      </c>
      <c r="E18770" s="52" t="s">
        <v>32</v>
      </c>
      <c r="F18770" s="45" t="s">
        <v>33</v>
      </c>
      <c r="H18770" s="9" t="s">
        <v>34</v>
      </c>
      <c r="I18770" s="49" t="s">
        <v>35</v>
      </c>
      <c r="J18770" s="31" t="s">
        <v>36</v>
      </c>
      <c r="K18770" s="32" t="s">
        <v>75102</v>
      </c>
      <c r="M18770" s="53" t="s">
        <v>75103</v>
      </c>
      <c r="N18770" s="33" t="s">
        <v>39</v>
      </c>
    </row>
    <row r="18771" spans="2:14">
      <c r="B18771" s="5" t="s">
        <v>75104</v>
      </c>
      <c r="C18771" s="44" t="s">
        <v>75105</v>
      </c>
      <c r="D18771" s="46" t="s">
        <v>31</v>
      </c>
      <c r="E18771" s="52" t="s">
        <v>32</v>
      </c>
      <c r="F18771" s="45" t="s">
        <v>33</v>
      </c>
      <c r="H18771" s="9" t="s">
        <v>34</v>
      </c>
      <c r="I18771" s="49" t="s">
        <v>35</v>
      </c>
      <c r="J18771" s="31" t="s">
        <v>36</v>
      </c>
      <c r="K18771" s="32" t="s">
        <v>75106</v>
      </c>
      <c r="M18771" s="53" t="s">
        <v>75107</v>
      </c>
      <c r="N18771" s="33" t="s">
        <v>39</v>
      </c>
    </row>
    <row r="18772" spans="2:14">
      <c r="B18772" s="5" t="s">
        <v>75108</v>
      </c>
      <c r="C18772" s="44" t="s">
        <v>75109</v>
      </c>
      <c r="D18772" s="46" t="s">
        <v>31</v>
      </c>
      <c r="E18772" s="52" t="s">
        <v>32</v>
      </c>
      <c r="F18772" s="45" t="s">
        <v>33</v>
      </c>
      <c r="H18772" s="9" t="s">
        <v>34</v>
      </c>
      <c r="I18772" s="49" t="s">
        <v>35</v>
      </c>
      <c r="J18772" s="31" t="s">
        <v>36</v>
      </c>
      <c r="K18772" s="32" t="s">
        <v>75110</v>
      </c>
      <c r="M18772" s="53" t="s">
        <v>75111</v>
      </c>
      <c r="N18772" s="33" t="s">
        <v>39</v>
      </c>
    </row>
    <row r="18773" spans="2:14">
      <c r="B18773" s="5" t="s">
        <v>75112</v>
      </c>
      <c r="C18773" s="44" t="s">
        <v>75113</v>
      </c>
      <c r="D18773" s="46" t="s">
        <v>31</v>
      </c>
      <c r="E18773" s="52" t="s">
        <v>32</v>
      </c>
      <c r="F18773" s="45" t="s">
        <v>33</v>
      </c>
      <c r="H18773" s="9" t="s">
        <v>34</v>
      </c>
      <c r="I18773" s="49" t="s">
        <v>35</v>
      </c>
      <c r="J18773" s="31" t="s">
        <v>36</v>
      </c>
      <c r="K18773" s="32" t="s">
        <v>75114</v>
      </c>
      <c r="M18773" s="53" t="s">
        <v>75115</v>
      </c>
      <c r="N18773" s="33" t="s">
        <v>39</v>
      </c>
    </row>
    <row r="18774" spans="2:14">
      <c r="B18774" s="5" t="s">
        <v>75116</v>
      </c>
      <c r="C18774" s="44" t="s">
        <v>75117</v>
      </c>
      <c r="D18774" s="46" t="s">
        <v>31</v>
      </c>
      <c r="E18774" s="52" t="s">
        <v>32</v>
      </c>
      <c r="F18774" s="45" t="s">
        <v>33</v>
      </c>
      <c r="H18774" s="9" t="s">
        <v>34</v>
      </c>
      <c r="I18774" s="49" t="s">
        <v>35</v>
      </c>
      <c r="J18774" s="31" t="s">
        <v>36</v>
      </c>
      <c r="K18774" s="32" t="s">
        <v>75118</v>
      </c>
      <c r="M18774" s="53" t="s">
        <v>75119</v>
      </c>
      <c r="N18774" s="33" t="s">
        <v>39</v>
      </c>
    </row>
    <row r="18775" spans="2:14">
      <c r="B18775" s="5" t="s">
        <v>75120</v>
      </c>
      <c r="C18775" s="44" t="s">
        <v>75121</v>
      </c>
      <c r="D18775" s="46" t="s">
        <v>31</v>
      </c>
      <c r="E18775" s="52" t="s">
        <v>32</v>
      </c>
      <c r="F18775" s="45" t="s">
        <v>33</v>
      </c>
      <c r="H18775" s="9" t="s">
        <v>34</v>
      </c>
      <c r="I18775" s="49" t="s">
        <v>35</v>
      </c>
      <c r="J18775" s="31" t="s">
        <v>36</v>
      </c>
      <c r="K18775" s="32" t="s">
        <v>75122</v>
      </c>
      <c r="M18775" s="53" t="s">
        <v>75123</v>
      </c>
      <c r="N18775" s="33" t="s">
        <v>39</v>
      </c>
    </row>
    <row r="18776" spans="2:14">
      <c r="B18776" s="5" t="s">
        <v>75124</v>
      </c>
      <c r="C18776" s="44" t="s">
        <v>75125</v>
      </c>
      <c r="D18776" s="46" t="s">
        <v>31</v>
      </c>
      <c r="E18776" s="52" t="s">
        <v>32</v>
      </c>
      <c r="F18776" s="45" t="s">
        <v>33</v>
      </c>
      <c r="H18776" s="9" t="s">
        <v>34</v>
      </c>
      <c r="I18776" s="49" t="s">
        <v>35</v>
      </c>
      <c r="J18776" s="31" t="s">
        <v>36</v>
      </c>
      <c r="K18776" s="32" t="s">
        <v>75126</v>
      </c>
      <c r="M18776" s="53" t="s">
        <v>75127</v>
      </c>
      <c r="N18776" s="33" t="s">
        <v>39</v>
      </c>
    </row>
    <row r="18777" spans="2:14">
      <c r="B18777" s="5" t="s">
        <v>75128</v>
      </c>
      <c r="C18777" s="44" t="s">
        <v>75129</v>
      </c>
      <c r="D18777" s="46" t="s">
        <v>31</v>
      </c>
      <c r="E18777" s="52" t="s">
        <v>32</v>
      </c>
      <c r="F18777" s="45" t="s">
        <v>33</v>
      </c>
      <c r="H18777" s="9" t="s">
        <v>34</v>
      </c>
      <c r="I18777" s="49" t="s">
        <v>35</v>
      </c>
      <c r="J18777" s="31" t="s">
        <v>36</v>
      </c>
      <c r="K18777" s="32" t="s">
        <v>75130</v>
      </c>
      <c r="M18777" s="53" t="s">
        <v>75131</v>
      </c>
      <c r="N18777" s="33" t="s">
        <v>39</v>
      </c>
    </row>
    <row r="18778" spans="2:14">
      <c r="B18778" s="5" t="s">
        <v>75132</v>
      </c>
      <c r="C18778" s="44" t="s">
        <v>75133</v>
      </c>
      <c r="D18778" s="46" t="s">
        <v>31</v>
      </c>
      <c r="E18778" s="52" t="s">
        <v>32</v>
      </c>
      <c r="F18778" s="45" t="s">
        <v>33</v>
      </c>
      <c r="H18778" s="9" t="s">
        <v>34</v>
      </c>
      <c r="I18778" s="49" t="s">
        <v>35</v>
      </c>
      <c r="J18778" s="31" t="s">
        <v>36</v>
      </c>
      <c r="K18778" s="32" t="s">
        <v>75134</v>
      </c>
      <c r="M18778" s="53" t="s">
        <v>75135</v>
      </c>
      <c r="N18778" s="33" t="s">
        <v>39</v>
      </c>
    </row>
    <row r="18779" spans="2:14">
      <c r="B18779" s="5" t="s">
        <v>75136</v>
      </c>
      <c r="C18779" s="44" t="s">
        <v>75137</v>
      </c>
      <c r="D18779" s="46" t="s">
        <v>31</v>
      </c>
      <c r="E18779" s="52" t="s">
        <v>32</v>
      </c>
      <c r="F18779" s="45" t="s">
        <v>33</v>
      </c>
      <c r="H18779" s="9" t="s">
        <v>34</v>
      </c>
      <c r="I18779" s="49" t="s">
        <v>35</v>
      </c>
      <c r="J18779" s="31" t="s">
        <v>36</v>
      </c>
      <c r="K18779" s="32" t="s">
        <v>75138</v>
      </c>
      <c r="M18779" s="53" t="s">
        <v>75139</v>
      </c>
      <c r="N18779" s="33" t="s">
        <v>39</v>
      </c>
    </row>
    <row r="18780" spans="2:14">
      <c r="B18780" s="5" t="s">
        <v>75140</v>
      </c>
      <c r="C18780" s="44" t="s">
        <v>75141</v>
      </c>
      <c r="D18780" s="46" t="s">
        <v>31</v>
      </c>
      <c r="E18780" s="52" t="s">
        <v>32</v>
      </c>
      <c r="F18780" s="45" t="s">
        <v>33</v>
      </c>
      <c r="H18780" s="9" t="s">
        <v>34</v>
      </c>
      <c r="I18780" s="49" t="s">
        <v>35</v>
      </c>
      <c r="J18780" s="31" t="s">
        <v>36</v>
      </c>
      <c r="K18780" s="32" t="s">
        <v>75142</v>
      </c>
      <c r="M18780" s="53" t="s">
        <v>75143</v>
      </c>
      <c r="N18780" s="33" t="s">
        <v>39</v>
      </c>
    </row>
    <row r="18781" spans="2:14">
      <c r="B18781" s="5" t="s">
        <v>75144</v>
      </c>
      <c r="C18781" s="44" t="s">
        <v>75145</v>
      </c>
      <c r="D18781" s="46" t="s">
        <v>31</v>
      </c>
      <c r="E18781" s="52" t="s">
        <v>32</v>
      </c>
      <c r="F18781" s="45" t="s">
        <v>33</v>
      </c>
      <c r="H18781" s="9" t="s">
        <v>34</v>
      </c>
      <c r="I18781" s="49" t="s">
        <v>35</v>
      </c>
      <c r="J18781" s="31" t="s">
        <v>36</v>
      </c>
      <c r="K18781" s="32" t="s">
        <v>75146</v>
      </c>
      <c r="M18781" s="53" t="s">
        <v>75147</v>
      </c>
      <c r="N18781" s="33" t="s">
        <v>39</v>
      </c>
    </row>
    <row r="18782" spans="2:14">
      <c r="B18782" s="5" t="s">
        <v>75148</v>
      </c>
      <c r="C18782" s="44" t="s">
        <v>75149</v>
      </c>
      <c r="D18782" s="46" t="s">
        <v>31</v>
      </c>
      <c r="E18782" s="52" t="s">
        <v>32</v>
      </c>
      <c r="F18782" s="45" t="s">
        <v>33</v>
      </c>
      <c r="H18782" s="9" t="s">
        <v>34</v>
      </c>
      <c r="I18782" s="49" t="s">
        <v>35</v>
      </c>
      <c r="J18782" s="31" t="s">
        <v>36</v>
      </c>
      <c r="K18782" s="32" t="s">
        <v>75150</v>
      </c>
      <c r="M18782" s="53" t="s">
        <v>75151</v>
      </c>
      <c r="N18782" s="33" t="s">
        <v>39</v>
      </c>
    </row>
    <row r="18783" spans="2:14">
      <c r="B18783" s="5" t="s">
        <v>75152</v>
      </c>
      <c r="C18783" s="44" t="s">
        <v>75153</v>
      </c>
      <c r="D18783" s="46" t="s">
        <v>31</v>
      </c>
      <c r="E18783" s="52" t="s">
        <v>32</v>
      </c>
      <c r="F18783" s="45" t="s">
        <v>33</v>
      </c>
      <c r="H18783" s="9" t="s">
        <v>34</v>
      </c>
      <c r="I18783" s="49" t="s">
        <v>35</v>
      </c>
      <c r="J18783" s="31" t="s">
        <v>36</v>
      </c>
      <c r="K18783" s="32" t="s">
        <v>75154</v>
      </c>
      <c r="M18783" s="53" t="s">
        <v>75155</v>
      </c>
      <c r="N18783" s="33" t="s">
        <v>39</v>
      </c>
    </row>
    <row r="18784" spans="2:14">
      <c r="B18784" s="5" t="s">
        <v>75156</v>
      </c>
      <c r="C18784" s="44" t="s">
        <v>75157</v>
      </c>
      <c r="D18784" s="46" t="s">
        <v>31</v>
      </c>
      <c r="E18784" s="52" t="s">
        <v>32</v>
      </c>
      <c r="F18784" s="45" t="s">
        <v>33</v>
      </c>
      <c r="H18784" s="9" t="s">
        <v>34</v>
      </c>
      <c r="I18784" s="49" t="s">
        <v>35</v>
      </c>
      <c r="J18784" s="31" t="s">
        <v>36</v>
      </c>
      <c r="K18784" s="32" t="s">
        <v>75158</v>
      </c>
      <c r="M18784" s="53" t="s">
        <v>75159</v>
      </c>
      <c r="N18784" s="33" t="s">
        <v>39</v>
      </c>
    </row>
    <row r="18785" spans="2:14">
      <c r="B18785" s="5" t="s">
        <v>75160</v>
      </c>
      <c r="C18785" s="44" t="s">
        <v>75161</v>
      </c>
      <c r="D18785" s="46" t="s">
        <v>31</v>
      </c>
      <c r="E18785" s="52" t="s">
        <v>32</v>
      </c>
      <c r="F18785" s="45" t="s">
        <v>33</v>
      </c>
      <c r="H18785" s="9" t="s">
        <v>34</v>
      </c>
      <c r="I18785" s="49" t="s">
        <v>35</v>
      </c>
      <c r="J18785" s="31" t="s">
        <v>36</v>
      </c>
      <c r="K18785" s="32" t="s">
        <v>75162</v>
      </c>
      <c r="M18785" s="53" t="s">
        <v>75163</v>
      </c>
      <c r="N18785" s="33" t="s">
        <v>39</v>
      </c>
    </row>
    <row r="18786" spans="2:14">
      <c r="B18786" s="5" t="s">
        <v>75164</v>
      </c>
      <c r="C18786" s="44" t="s">
        <v>75165</v>
      </c>
      <c r="D18786" s="46" t="s">
        <v>31</v>
      </c>
      <c r="E18786" s="52" t="s">
        <v>32</v>
      </c>
      <c r="F18786" s="45" t="s">
        <v>33</v>
      </c>
      <c r="H18786" s="9" t="s">
        <v>34</v>
      </c>
      <c r="I18786" s="49" t="s">
        <v>35</v>
      </c>
      <c r="J18786" s="31" t="s">
        <v>36</v>
      </c>
      <c r="K18786" s="32" t="s">
        <v>75166</v>
      </c>
      <c r="M18786" s="53" t="s">
        <v>75167</v>
      </c>
      <c r="N18786" s="33" t="s">
        <v>39</v>
      </c>
    </row>
    <row r="18787" spans="2:14">
      <c r="B18787" s="5" t="s">
        <v>75168</v>
      </c>
      <c r="C18787" s="44" t="s">
        <v>75169</v>
      </c>
      <c r="D18787" s="46" t="s">
        <v>31</v>
      </c>
      <c r="E18787" s="52" t="s">
        <v>32</v>
      </c>
      <c r="F18787" s="45" t="s">
        <v>33</v>
      </c>
      <c r="H18787" s="9" t="s">
        <v>34</v>
      </c>
      <c r="I18787" s="49" t="s">
        <v>35</v>
      </c>
      <c r="J18787" s="31" t="s">
        <v>36</v>
      </c>
      <c r="K18787" s="32" t="s">
        <v>75170</v>
      </c>
      <c r="M18787" s="53" t="s">
        <v>75171</v>
      </c>
      <c r="N18787" s="33" t="s">
        <v>39</v>
      </c>
    </row>
    <row r="18788" spans="2:14">
      <c r="B18788" s="5" t="s">
        <v>75172</v>
      </c>
      <c r="C18788" s="44" t="s">
        <v>75173</v>
      </c>
      <c r="D18788" s="46" t="s">
        <v>31</v>
      </c>
      <c r="E18788" s="52" t="s">
        <v>32</v>
      </c>
      <c r="F18788" s="45" t="s">
        <v>33</v>
      </c>
      <c r="H18788" s="9" t="s">
        <v>34</v>
      </c>
      <c r="I18788" s="49" t="s">
        <v>35</v>
      </c>
      <c r="J18788" s="31" t="s">
        <v>36</v>
      </c>
      <c r="K18788" s="32" t="s">
        <v>75174</v>
      </c>
      <c r="M18788" s="53" t="s">
        <v>75175</v>
      </c>
      <c r="N18788" s="33" t="s">
        <v>39</v>
      </c>
    </row>
    <row r="18789" spans="2:14">
      <c r="B18789" s="5" t="s">
        <v>75176</v>
      </c>
      <c r="C18789" s="44" t="s">
        <v>75177</v>
      </c>
      <c r="D18789" s="46" t="s">
        <v>31</v>
      </c>
      <c r="E18789" s="52" t="s">
        <v>32</v>
      </c>
      <c r="F18789" s="45" t="s">
        <v>33</v>
      </c>
      <c r="H18789" s="9" t="s">
        <v>34</v>
      </c>
      <c r="I18789" s="49" t="s">
        <v>35</v>
      </c>
      <c r="J18789" s="31" t="s">
        <v>36</v>
      </c>
      <c r="K18789" s="32" t="s">
        <v>75178</v>
      </c>
      <c r="M18789" s="53" t="s">
        <v>75179</v>
      </c>
      <c r="N18789" s="33" t="s">
        <v>39</v>
      </c>
    </row>
    <row r="18790" spans="2:14">
      <c r="B18790" s="5" t="s">
        <v>75180</v>
      </c>
      <c r="C18790" s="44" t="s">
        <v>75181</v>
      </c>
      <c r="D18790" s="46" t="s">
        <v>31</v>
      </c>
      <c r="E18790" s="52" t="s">
        <v>32</v>
      </c>
      <c r="F18790" s="45" t="s">
        <v>33</v>
      </c>
      <c r="H18790" s="9" t="s">
        <v>34</v>
      </c>
      <c r="I18790" s="49" t="s">
        <v>35</v>
      </c>
      <c r="J18790" s="31" t="s">
        <v>36</v>
      </c>
      <c r="K18790" s="32" t="s">
        <v>75182</v>
      </c>
      <c r="M18790" s="53" t="s">
        <v>75183</v>
      </c>
      <c r="N18790" s="33" t="s">
        <v>39</v>
      </c>
    </row>
    <row r="18791" spans="2:14">
      <c r="B18791" s="5" t="s">
        <v>75184</v>
      </c>
      <c r="C18791" s="44" t="s">
        <v>75185</v>
      </c>
      <c r="D18791" s="46" t="s">
        <v>31</v>
      </c>
      <c r="E18791" s="52" t="s">
        <v>32</v>
      </c>
      <c r="F18791" s="45" t="s">
        <v>33</v>
      </c>
      <c r="H18791" s="9" t="s">
        <v>34</v>
      </c>
      <c r="I18791" s="49" t="s">
        <v>35</v>
      </c>
      <c r="J18791" s="31" t="s">
        <v>36</v>
      </c>
      <c r="K18791" s="32" t="s">
        <v>75186</v>
      </c>
      <c r="M18791" s="53" t="s">
        <v>75187</v>
      </c>
      <c r="N18791" s="33" t="s">
        <v>39</v>
      </c>
    </row>
    <row r="18792" spans="2:14">
      <c r="B18792" s="5" t="s">
        <v>75188</v>
      </c>
      <c r="C18792" s="44" t="s">
        <v>75189</v>
      </c>
      <c r="D18792" s="46" t="s">
        <v>31</v>
      </c>
      <c r="E18792" s="52" t="s">
        <v>32</v>
      </c>
      <c r="F18792" s="45" t="s">
        <v>33</v>
      </c>
      <c r="H18792" s="9" t="s">
        <v>34</v>
      </c>
      <c r="I18792" s="49" t="s">
        <v>35</v>
      </c>
      <c r="J18792" s="31" t="s">
        <v>36</v>
      </c>
      <c r="K18792" s="32" t="s">
        <v>75190</v>
      </c>
      <c r="M18792" s="53" t="s">
        <v>75191</v>
      </c>
      <c r="N18792" s="33" t="s">
        <v>39</v>
      </c>
    </row>
    <row r="18793" spans="2:14">
      <c r="B18793" s="5" t="s">
        <v>75192</v>
      </c>
      <c r="C18793" s="44" t="s">
        <v>75193</v>
      </c>
      <c r="D18793" s="46" t="s">
        <v>31</v>
      </c>
      <c r="E18793" s="52" t="s">
        <v>32</v>
      </c>
      <c r="F18793" s="45" t="s">
        <v>33</v>
      </c>
      <c r="H18793" s="9" t="s">
        <v>34</v>
      </c>
      <c r="I18793" s="49" t="s">
        <v>35</v>
      </c>
      <c r="J18793" s="31" t="s">
        <v>36</v>
      </c>
      <c r="K18793" s="32" t="s">
        <v>75194</v>
      </c>
      <c r="M18793" s="53" t="s">
        <v>75195</v>
      </c>
      <c r="N18793" s="33" t="s">
        <v>39</v>
      </c>
    </row>
    <row r="18794" spans="2:14">
      <c r="B18794" s="5" t="s">
        <v>75196</v>
      </c>
      <c r="C18794" s="44" t="s">
        <v>75197</v>
      </c>
      <c r="D18794" s="46" t="s">
        <v>31</v>
      </c>
      <c r="E18794" s="52" t="s">
        <v>32</v>
      </c>
      <c r="F18794" s="45" t="s">
        <v>33</v>
      </c>
      <c r="H18794" s="9" t="s">
        <v>34</v>
      </c>
      <c r="I18794" s="49" t="s">
        <v>35</v>
      </c>
      <c r="J18794" s="31" t="s">
        <v>36</v>
      </c>
      <c r="K18794" s="32" t="s">
        <v>75198</v>
      </c>
      <c r="M18794" s="53" t="s">
        <v>75199</v>
      </c>
      <c r="N18794" s="33" t="s">
        <v>39</v>
      </c>
    </row>
    <row r="18795" spans="2:14">
      <c r="B18795" s="5" t="s">
        <v>75200</v>
      </c>
      <c r="C18795" s="44" t="s">
        <v>75201</v>
      </c>
      <c r="D18795" s="46" t="s">
        <v>31</v>
      </c>
      <c r="E18795" s="52" t="s">
        <v>32</v>
      </c>
      <c r="F18795" s="45" t="s">
        <v>33</v>
      </c>
      <c r="H18795" s="9" t="s">
        <v>34</v>
      </c>
      <c r="I18795" s="49" t="s">
        <v>35</v>
      </c>
      <c r="J18795" s="31" t="s">
        <v>36</v>
      </c>
      <c r="K18795" s="32" t="s">
        <v>75202</v>
      </c>
      <c r="M18795" s="53" t="s">
        <v>75203</v>
      </c>
      <c r="N18795" s="33" t="s">
        <v>39</v>
      </c>
    </row>
    <row r="18796" spans="2:14">
      <c r="B18796" s="5" t="s">
        <v>75204</v>
      </c>
      <c r="C18796" s="44" t="s">
        <v>75205</v>
      </c>
      <c r="D18796" s="46" t="s">
        <v>31</v>
      </c>
      <c r="E18796" s="52" t="s">
        <v>32</v>
      </c>
      <c r="F18796" s="45" t="s">
        <v>33</v>
      </c>
      <c r="H18796" s="9" t="s">
        <v>34</v>
      </c>
      <c r="I18796" s="49" t="s">
        <v>35</v>
      </c>
      <c r="J18796" s="31" t="s">
        <v>36</v>
      </c>
      <c r="K18796" s="32" t="s">
        <v>75206</v>
      </c>
      <c r="M18796" s="53" t="s">
        <v>75207</v>
      </c>
      <c r="N18796" s="33" t="s">
        <v>39</v>
      </c>
    </row>
    <row r="18797" spans="2:14">
      <c r="B18797" s="5" t="s">
        <v>75208</v>
      </c>
      <c r="C18797" s="44" t="s">
        <v>75209</v>
      </c>
      <c r="D18797" s="46" t="s">
        <v>31</v>
      </c>
      <c r="E18797" s="52" t="s">
        <v>32</v>
      </c>
      <c r="F18797" s="45" t="s">
        <v>33</v>
      </c>
      <c r="H18797" s="9" t="s">
        <v>34</v>
      </c>
      <c r="I18797" s="49" t="s">
        <v>35</v>
      </c>
      <c r="J18797" s="31" t="s">
        <v>36</v>
      </c>
      <c r="K18797" s="32" t="s">
        <v>75210</v>
      </c>
      <c r="M18797" s="53" t="s">
        <v>75211</v>
      </c>
      <c r="N18797" s="33" t="s">
        <v>39</v>
      </c>
    </row>
    <row r="18798" spans="2:14">
      <c r="B18798" s="5" t="s">
        <v>75212</v>
      </c>
      <c r="C18798" s="44" t="s">
        <v>75213</v>
      </c>
      <c r="D18798" s="46" t="s">
        <v>31</v>
      </c>
      <c r="E18798" s="52" t="s">
        <v>32</v>
      </c>
      <c r="F18798" s="45" t="s">
        <v>33</v>
      </c>
      <c r="H18798" s="9" t="s">
        <v>34</v>
      </c>
      <c r="I18798" s="49" t="s">
        <v>35</v>
      </c>
      <c r="J18798" s="31" t="s">
        <v>36</v>
      </c>
      <c r="K18798" s="32" t="s">
        <v>75214</v>
      </c>
      <c r="M18798" s="53" t="s">
        <v>75215</v>
      </c>
      <c r="N18798" s="33" t="s">
        <v>39</v>
      </c>
    </row>
    <row r="18799" spans="2:14">
      <c r="B18799" s="5" t="s">
        <v>75216</v>
      </c>
      <c r="C18799" s="44" t="s">
        <v>75217</v>
      </c>
      <c r="D18799" s="46" t="s">
        <v>31</v>
      </c>
      <c r="E18799" s="52" t="s">
        <v>32</v>
      </c>
      <c r="F18799" s="45" t="s">
        <v>33</v>
      </c>
      <c r="H18799" s="9" t="s">
        <v>34</v>
      </c>
      <c r="I18799" s="49" t="s">
        <v>35</v>
      </c>
      <c r="J18799" s="31" t="s">
        <v>36</v>
      </c>
      <c r="K18799" s="32" t="s">
        <v>75218</v>
      </c>
      <c r="M18799" s="53" t="s">
        <v>75219</v>
      </c>
      <c r="N18799" s="33" t="s">
        <v>39</v>
      </c>
    </row>
    <row r="18800" spans="2:14">
      <c r="B18800" s="5" t="s">
        <v>75220</v>
      </c>
      <c r="C18800" s="44" t="s">
        <v>75221</v>
      </c>
      <c r="D18800" s="46" t="s">
        <v>31</v>
      </c>
      <c r="E18800" s="52" t="s">
        <v>32</v>
      </c>
      <c r="F18800" s="45" t="s">
        <v>33</v>
      </c>
      <c r="H18800" s="9" t="s">
        <v>34</v>
      </c>
      <c r="I18800" s="49" t="s">
        <v>35</v>
      </c>
      <c r="J18800" s="31" t="s">
        <v>36</v>
      </c>
      <c r="K18800" s="32" t="s">
        <v>75222</v>
      </c>
      <c r="M18800" s="53" t="s">
        <v>75223</v>
      </c>
      <c r="N18800" s="33" t="s">
        <v>39</v>
      </c>
    </row>
    <row r="18801" spans="2:14">
      <c r="B18801" s="5" t="s">
        <v>75224</v>
      </c>
      <c r="C18801" s="44" t="s">
        <v>75225</v>
      </c>
      <c r="D18801" s="46" t="s">
        <v>31</v>
      </c>
      <c r="E18801" s="52" t="s">
        <v>32</v>
      </c>
      <c r="F18801" s="45" t="s">
        <v>33</v>
      </c>
      <c r="H18801" s="9" t="s">
        <v>34</v>
      </c>
      <c r="I18801" s="49" t="s">
        <v>35</v>
      </c>
      <c r="J18801" s="31" t="s">
        <v>36</v>
      </c>
      <c r="K18801" s="32" t="s">
        <v>75226</v>
      </c>
      <c r="M18801" s="53" t="s">
        <v>75227</v>
      </c>
      <c r="N18801" s="33" t="s">
        <v>39</v>
      </c>
    </row>
    <row r="18802" spans="2:14">
      <c r="B18802" s="5" t="s">
        <v>75228</v>
      </c>
      <c r="C18802" s="44" t="s">
        <v>75229</v>
      </c>
      <c r="D18802" s="46" t="s">
        <v>31</v>
      </c>
      <c r="E18802" s="52" t="s">
        <v>32</v>
      </c>
      <c r="F18802" s="45" t="s">
        <v>33</v>
      </c>
      <c r="H18802" s="9" t="s">
        <v>34</v>
      </c>
      <c r="I18802" s="49" t="s">
        <v>35</v>
      </c>
      <c r="J18802" s="31" t="s">
        <v>36</v>
      </c>
      <c r="K18802" s="32" t="s">
        <v>75230</v>
      </c>
      <c r="M18802" s="53" t="s">
        <v>75231</v>
      </c>
      <c r="N18802" s="33" t="s">
        <v>39</v>
      </c>
    </row>
    <row r="18803" spans="2:14">
      <c r="B18803" s="5" t="s">
        <v>75232</v>
      </c>
      <c r="C18803" s="44" t="s">
        <v>75233</v>
      </c>
      <c r="D18803" s="46" t="s">
        <v>31</v>
      </c>
      <c r="E18803" s="52" t="s">
        <v>32</v>
      </c>
      <c r="F18803" s="45" t="s">
        <v>33</v>
      </c>
      <c r="H18803" s="9" t="s">
        <v>34</v>
      </c>
      <c r="I18803" s="49" t="s">
        <v>35</v>
      </c>
      <c r="J18803" s="31" t="s">
        <v>36</v>
      </c>
      <c r="K18803" s="32" t="s">
        <v>75234</v>
      </c>
      <c r="M18803" s="53" t="s">
        <v>75235</v>
      </c>
      <c r="N18803" s="33" t="s">
        <v>39</v>
      </c>
    </row>
    <row r="18804" spans="2:14">
      <c r="B18804" s="5" t="s">
        <v>75236</v>
      </c>
      <c r="C18804" s="44" t="s">
        <v>75237</v>
      </c>
      <c r="D18804" s="46" t="s">
        <v>31</v>
      </c>
      <c r="E18804" s="52" t="s">
        <v>32</v>
      </c>
      <c r="F18804" s="45" t="s">
        <v>33</v>
      </c>
      <c r="H18804" s="9" t="s">
        <v>34</v>
      </c>
      <c r="I18804" s="49" t="s">
        <v>35</v>
      </c>
      <c r="J18804" s="31" t="s">
        <v>36</v>
      </c>
      <c r="K18804" s="32" t="s">
        <v>75238</v>
      </c>
      <c r="M18804" s="53" t="s">
        <v>75239</v>
      </c>
      <c r="N18804" s="33" t="s">
        <v>39</v>
      </c>
    </row>
    <row r="18805" spans="2:14">
      <c r="B18805" s="5" t="s">
        <v>75240</v>
      </c>
      <c r="C18805" s="44" t="s">
        <v>75241</v>
      </c>
      <c r="D18805" s="46" t="s">
        <v>31</v>
      </c>
      <c r="E18805" s="52" t="s">
        <v>32</v>
      </c>
      <c r="F18805" s="45" t="s">
        <v>33</v>
      </c>
      <c r="H18805" s="9" t="s">
        <v>34</v>
      </c>
      <c r="I18805" s="49" t="s">
        <v>35</v>
      </c>
      <c r="J18805" s="31" t="s">
        <v>36</v>
      </c>
      <c r="K18805" s="32" t="s">
        <v>75242</v>
      </c>
      <c r="M18805" s="53" t="s">
        <v>75243</v>
      </c>
      <c r="N18805" s="33" t="s">
        <v>39</v>
      </c>
    </row>
    <row r="18806" spans="2:14">
      <c r="B18806" s="5" t="s">
        <v>75244</v>
      </c>
      <c r="C18806" s="44" t="s">
        <v>75245</v>
      </c>
      <c r="D18806" s="46" t="s">
        <v>31</v>
      </c>
      <c r="E18806" s="52" t="s">
        <v>32</v>
      </c>
      <c r="F18806" s="45" t="s">
        <v>33</v>
      </c>
      <c r="H18806" s="9" t="s">
        <v>34</v>
      </c>
      <c r="I18806" s="49" t="s">
        <v>35</v>
      </c>
      <c r="J18806" s="31" t="s">
        <v>36</v>
      </c>
      <c r="K18806" s="32" t="s">
        <v>75246</v>
      </c>
      <c r="M18806" s="53" t="s">
        <v>75247</v>
      </c>
      <c r="N18806" s="33" t="s">
        <v>39</v>
      </c>
    </row>
    <row r="18807" spans="2:14">
      <c r="B18807" s="5" t="s">
        <v>75248</v>
      </c>
      <c r="C18807" s="44" t="s">
        <v>75249</v>
      </c>
      <c r="D18807" s="46" t="s">
        <v>31</v>
      </c>
      <c r="E18807" s="52" t="s">
        <v>32</v>
      </c>
      <c r="F18807" s="45" t="s">
        <v>33</v>
      </c>
      <c r="H18807" s="9" t="s">
        <v>34</v>
      </c>
      <c r="I18807" s="49" t="s">
        <v>35</v>
      </c>
      <c r="J18807" s="31" t="s">
        <v>36</v>
      </c>
      <c r="K18807" s="32" t="s">
        <v>75250</v>
      </c>
      <c r="M18807" s="53" t="s">
        <v>75251</v>
      </c>
      <c r="N18807" s="33" t="s">
        <v>39</v>
      </c>
    </row>
    <row r="18808" spans="2:14">
      <c r="B18808" s="5" t="s">
        <v>75252</v>
      </c>
      <c r="C18808" s="44" t="s">
        <v>75253</v>
      </c>
      <c r="D18808" s="46" t="s">
        <v>31</v>
      </c>
      <c r="E18808" s="52" t="s">
        <v>32</v>
      </c>
      <c r="F18808" s="45" t="s">
        <v>33</v>
      </c>
      <c r="H18808" s="9" t="s">
        <v>34</v>
      </c>
      <c r="I18808" s="49" t="s">
        <v>35</v>
      </c>
      <c r="J18808" s="31" t="s">
        <v>36</v>
      </c>
      <c r="K18808" s="32" t="s">
        <v>75254</v>
      </c>
      <c r="M18808" s="53" t="s">
        <v>75255</v>
      </c>
      <c r="N18808" s="33" t="s">
        <v>39</v>
      </c>
    </row>
    <row r="18809" spans="2:14">
      <c r="B18809" s="5" t="s">
        <v>75256</v>
      </c>
      <c r="C18809" s="44" t="s">
        <v>75257</v>
      </c>
      <c r="D18809" s="46" t="s">
        <v>31</v>
      </c>
      <c r="E18809" s="52" t="s">
        <v>32</v>
      </c>
      <c r="F18809" s="45" t="s">
        <v>33</v>
      </c>
      <c r="H18809" s="9" t="s">
        <v>34</v>
      </c>
      <c r="I18809" s="49" t="s">
        <v>35</v>
      </c>
      <c r="J18809" s="31" t="s">
        <v>36</v>
      </c>
      <c r="K18809" s="32" t="s">
        <v>75258</v>
      </c>
      <c r="M18809" s="53" t="s">
        <v>75259</v>
      </c>
      <c r="N18809" s="33" t="s">
        <v>39</v>
      </c>
    </row>
    <row r="18810" spans="2:14">
      <c r="B18810" s="5" t="s">
        <v>75260</v>
      </c>
      <c r="C18810" s="44" t="s">
        <v>75261</v>
      </c>
      <c r="D18810" s="46" t="s">
        <v>31</v>
      </c>
      <c r="E18810" s="52" t="s">
        <v>32</v>
      </c>
      <c r="F18810" s="45" t="s">
        <v>33</v>
      </c>
      <c r="H18810" s="9" t="s">
        <v>34</v>
      </c>
      <c r="I18810" s="49" t="s">
        <v>35</v>
      </c>
      <c r="J18810" s="31" t="s">
        <v>36</v>
      </c>
      <c r="K18810" s="32" t="s">
        <v>75262</v>
      </c>
      <c r="M18810" s="53" t="s">
        <v>75263</v>
      </c>
      <c r="N18810" s="33" t="s">
        <v>39</v>
      </c>
    </row>
    <row r="18811" spans="2:14">
      <c r="B18811" s="5" t="s">
        <v>75264</v>
      </c>
      <c r="C18811" s="44" t="s">
        <v>75265</v>
      </c>
      <c r="D18811" s="46" t="s">
        <v>31</v>
      </c>
      <c r="E18811" s="52" t="s">
        <v>32</v>
      </c>
      <c r="F18811" s="45" t="s">
        <v>33</v>
      </c>
      <c r="H18811" s="9" t="s">
        <v>34</v>
      </c>
      <c r="I18811" s="49" t="s">
        <v>35</v>
      </c>
      <c r="J18811" s="31" t="s">
        <v>36</v>
      </c>
      <c r="K18811" s="32" t="s">
        <v>75266</v>
      </c>
      <c r="M18811" s="53" t="s">
        <v>75267</v>
      </c>
      <c r="N18811" s="33" t="s">
        <v>39</v>
      </c>
    </row>
    <row r="18812" spans="2:14">
      <c r="B18812" s="5" t="s">
        <v>75268</v>
      </c>
      <c r="C18812" s="44" t="s">
        <v>75269</v>
      </c>
      <c r="D18812" s="46" t="s">
        <v>31</v>
      </c>
      <c r="E18812" s="52" t="s">
        <v>32</v>
      </c>
      <c r="F18812" s="45" t="s">
        <v>33</v>
      </c>
      <c r="H18812" s="9" t="s">
        <v>34</v>
      </c>
      <c r="I18812" s="49" t="s">
        <v>35</v>
      </c>
      <c r="J18812" s="31" t="s">
        <v>36</v>
      </c>
      <c r="K18812" s="32" t="s">
        <v>75270</v>
      </c>
      <c r="M18812" s="53" t="s">
        <v>75271</v>
      </c>
      <c r="N18812" s="33" t="s">
        <v>39</v>
      </c>
    </row>
    <row r="18813" spans="2:14">
      <c r="B18813" s="5" t="s">
        <v>75272</v>
      </c>
      <c r="C18813" s="44" t="s">
        <v>75273</v>
      </c>
      <c r="D18813" s="46" t="s">
        <v>31</v>
      </c>
      <c r="E18813" s="52" t="s">
        <v>32</v>
      </c>
      <c r="F18813" s="45" t="s">
        <v>33</v>
      </c>
      <c r="H18813" s="9" t="s">
        <v>34</v>
      </c>
      <c r="I18813" s="49" t="s">
        <v>35</v>
      </c>
      <c r="J18813" s="31" t="s">
        <v>36</v>
      </c>
      <c r="K18813" s="32" t="s">
        <v>75274</v>
      </c>
      <c r="M18813" s="53" t="s">
        <v>75275</v>
      </c>
      <c r="N18813" s="33" t="s">
        <v>39</v>
      </c>
    </row>
    <row r="18814" spans="2:14">
      <c r="B18814" s="5" t="s">
        <v>75276</v>
      </c>
      <c r="C18814" s="44" t="s">
        <v>75277</v>
      </c>
      <c r="D18814" s="46" t="s">
        <v>31</v>
      </c>
      <c r="E18814" s="52" t="s">
        <v>32</v>
      </c>
      <c r="F18814" s="45" t="s">
        <v>33</v>
      </c>
      <c r="H18814" s="9" t="s">
        <v>34</v>
      </c>
      <c r="I18814" s="49" t="s">
        <v>35</v>
      </c>
      <c r="J18814" s="31" t="s">
        <v>36</v>
      </c>
      <c r="K18814" s="32" t="s">
        <v>75278</v>
      </c>
      <c r="M18814" s="53" t="s">
        <v>75279</v>
      </c>
      <c r="N18814" s="33" t="s">
        <v>39</v>
      </c>
    </row>
    <row r="18815" spans="2:14">
      <c r="B18815" s="5" t="s">
        <v>75280</v>
      </c>
      <c r="C18815" s="44" t="s">
        <v>75281</v>
      </c>
      <c r="D18815" s="46" t="s">
        <v>31</v>
      </c>
      <c r="E18815" s="52" t="s">
        <v>32</v>
      </c>
      <c r="F18815" s="45" t="s">
        <v>33</v>
      </c>
      <c r="H18815" s="9" t="s">
        <v>34</v>
      </c>
      <c r="I18815" s="49" t="s">
        <v>35</v>
      </c>
      <c r="J18815" s="31" t="s">
        <v>36</v>
      </c>
      <c r="K18815" s="32" t="s">
        <v>75282</v>
      </c>
      <c r="M18815" s="53" t="s">
        <v>75283</v>
      </c>
      <c r="N18815" s="33" t="s">
        <v>39</v>
      </c>
    </row>
    <row r="18816" spans="2:14">
      <c r="B18816" s="5" t="s">
        <v>75284</v>
      </c>
      <c r="C18816" s="44" t="s">
        <v>75285</v>
      </c>
      <c r="D18816" s="46" t="s">
        <v>31</v>
      </c>
      <c r="E18816" s="52" t="s">
        <v>32</v>
      </c>
      <c r="F18816" s="45" t="s">
        <v>33</v>
      </c>
      <c r="H18816" s="9" t="s">
        <v>34</v>
      </c>
      <c r="I18816" s="49" t="s">
        <v>35</v>
      </c>
      <c r="J18816" s="31" t="s">
        <v>36</v>
      </c>
      <c r="K18816" s="32" t="s">
        <v>75286</v>
      </c>
      <c r="M18816" s="53" t="s">
        <v>75287</v>
      </c>
      <c r="N18816" s="33" t="s">
        <v>39</v>
      </c>
    </row>
    <row r="18817" spans="2:14">
      <c r="B18817" s="5" t="s">
        <v>75288</v>
      </c>
      <c r="C18817" s="44" t="s">
        <v>75289</v>
      </c>
      <c r="D18817" s="46" t="s">
        <v>31</v>
      </c>
      <c r="E18817" s="52" t="s">
        <v>32</v>
      </c>
      <c r="F18817" s="45" t="s">
        <v>33</v>
      </c>
      <c r="H18817" s="9" t="s">
        <v>34</v>
      </c>
      <c r="I18817" s="49" t="s">
        <v>35</v>
      </c>
      <c r="J18817" s="31" t="s">
        <v>36</v>
      </c>
      <c r="K18817" s="32" t="s">
        <v>75290</v>
      </c>
      <c r="M18817" s="53" t="s">
        <v>75291</v>
      </c>
      <c r="N18817" s="33" t="s">
        <v>39</v>
      </c>
    </row>
    <row r="18818" spans="2:14">
      <c r="B18818" s="5" t="s">
        <v>75292</v>
      </c>
      <c r="C18818" s="44" t="s">
        <v>75293</v>
      </c>
      <c r="D18818" s="46" t="s">
        <v>31</v>
      </c>
      <c r="E18818" s="52" t="s">
        <v>32</v>
      </c>
      <c r="F18818" s="45" t="s">
        <v>33</v>
      </c>
      <c r="H18818" s="9" t="s">
        <v>34</v>
      </c>
      <c r="I18818" s="49" t="s">
        <v>35</v>
      </c>
      <c r="J18818" s="31" t="s">
        <v>36</v>
      </c>
      <c r="K18818" s="32" t="s">
        <v>75294</v>
      </c>
      <c r="M18818" s="53" t="s">
        <v>75295</v>
      </c>
      <c r="N18818" s="33" t="s">
        <v>39</v>
      </c>
    </row>
    <row r="18819" spans="2:14">
      <c r="B18819" s="5" t="s">
        <v>75296</v>
      </c>
      <c r="C18819" s="44" t="s">
        <v>75297</v>
      </c>
      <c r="D18819" s="46" t="s">
        <v>31</v>
      </c>
      <c r="E18819" s="52" t="s">
        <v>32</v>
      </c>
      <c r="F18819" s="45" t="s">
        <v>33</v>
      </c>
      <c r="H18819" s="9" t="s">
        <v>34</v>
      </c>
      <c r="I18819" s="49" t="s">
        <v>35</v>
      </c>
      <c r="J18819" s="31" t="s">
        <v>36</v>
      </c>
      <c r="K18819" s="32" t="s">
        <v>75298</v>
      </c>
      <c r="M18819" s="53" t="s">
        <v>75299</v>
      </c>
      <c r="N18819" s="33" t="s">
        <v>39</v>
      </c>
    </row>
    <row r="18820" spans="2:14">
      <c r="B18820" s="5" t="s">
        <v>75300</v>
      </c>
      <c r="C18820" s="44" t="s">
        <v>75301</v>
      </c>
      <c r="D18820" s="46" t="s">
        <v>31</v>
      </c>
      <c r="E18820" s="52" t="s">
        <v>32</v>
      </c>
      <c r="F18820" s="45" t="s">
        <v>33</v>
      </c>
      <c r="H18820" s="9" t="s">
        <v>34</v>
      </c>
      <c r="I18820" s="49" t="s">
        <v>35</v>
      </c>
      <c r="J18820" s="31" t="s">
        <v>36</v>
      </c>
      <c r="K18820" s="32" t="s">
        <v>75302</v>
      </c>
      <c r="M18820" s="53" t="s">
        <v>75303</v>
      </c>
      <c r="N18820" s="33" t="s">
        <v>39</v>
      </c>
    </row>
    <row r="18821" spans="2:14">
      <c r="B18821" s="5" t="s">
        <v>75304</v>
      </c>
      <c r="C18821" s="44" t="s">
        <v>75305</v>
      </c>
      <c r="D18821" s="46" t="s">
        <v>31</v>
      </c>
      <c r="E18821" s="52" t="s">
        <v>32</v>
      </c>
      <c r="F18821" s="45" t="s">
        <v>33</v>
      </c>
      <c r="H18821" s="9" t="s">
        <v>34</v>
      </c>
      <c r="I18821" s="49" t="s">
        <v>35</v>
      </c>
      <c r="J18821" s="31" t="s">
        <v>36</v>
      </c>
      <c r="K18821" s="32" t="s">
        <v>75306</v>
      </c>
      <c r="M18821" s="53" t="s">
        <v>75307</v>
      </c>
      <c r="N18821" s="33" t="s">
        <v>39</v>
      </c>
    </row>
    <row r="18822" spans="2:14">
      <c r="B18822" s="5" t="s">
        <v>75308</v>
      </c>
      <c r="C18822" s="44" t="s">
        <v>75309</v>
      </c>
      <c r="D18822" s="46" t="s">
        <v>31</v>
      </c>
      <c r="E18822" s="52" t="s">
        <v>32</v>
      </c>
      <c r="F18822" s="45" t="s">
        <v>33</v>
      </c>
      <c r="H18822" s="9" t="s">
        <v>34</v>
      </c>
      <c r="I18822" s="49" t="s">
        <v>35</v>
      </c>
      <c r="J18822" s="31" t="s">
        <v>36</v>
      </c>
      <c r="K18822" s="32" t="s">
        <v>75310</v>
      </c>
      <c r="M18822" s="53" t="s">
        <v>75311</v>
      </c>
      <c r="N18822" s="33" t="s">
        <v>39</v>
      </c>
    </row>
    <row r="18823" spans="2:14">
      <c r="B18823" s="5" t="s">
        <v>75312</v>
      </c>
      <c r="C18823" s="44" t="s">
        <v>75313</v>
      </c>
      <c r="D18823" s="46" t="s">
        <v>31</v>
      </c>
      <c r="E18823" s="52" t="s">
        <v>32</v>
      </c>
      <c r="F18823" s="45" t="s">
        <v>33</v>
      </c>
      <c r="H18823" s="9" t="s">
        <v>34</v>
      </c>
      <c r="I18823" s="49" t="s">
        <v>35</v>
      </c>
      <c r="J18823" s="31" t="s">
        <v>36</v>
      </c>
      <c r="K18823" s="32" t="s">
        <v>75314</v>
      </c>
      <c r="M18823" s="53" t="s">
        <v>75315</v>
      </c>
      <c r="N18823" s="33" t="s">
        <v>39</v>
      </c>
    </row>
    <row r="18824" spans="2:14">
      <c r="B18824" s="5" t="s">
        <v>75316</v>
      </c>
      <c r="C18824" s="44" t="s">
        <v>75317</v>
      </c>
      <c r="D18824" s="46" t="s">
        <v>31</v>
      </c>
      <c r="E18824" s="52" t="s">
        <v>32</v>
      </c>
      <c r="F18824" s="45" t="s">
        <v>33</v>
      </c>
      <c r="H18824" s="9" t="s">
        <v>34</v>
      </c>
      <c r="I18824" s="49" t="s">
        <v>35</v>
      </c>
      <c r="J18824" s="31" t="s">
        <v>36</v>
      </c>
      <c r="K18824" s="32" t="s">
        <v>75318</v>
      </c>
      <c r="M18824" s="53" t="s">
        <v>75319</v>
      </c>
      <c r="N18824" s="33" t="s">
        <v>39</v>
      </c>
    </row>
    <row r="18825" spans="2:14">
      <c r="B18825" s="5" t="s">
        <v>75320</v>
      </c>
      <c r="C18825" s="44" t="s">
        <v>75321</v>
      </c>
      <c r="D18825" s="46" t="s">
        <v>31</v>
      </c>
      <c r="E18825" s="52" t="s">
        <v>32</v>
      </c>
      <c r="F18825" s="45" t="s">
        <v>33</v>
      </c>
      <c r="H18825" s="9" t="s">
        <v>34</v>
      </c>
      <c r="I18825" s="49" t="s">
        <v>35</v>
      </c>
      <c r="J18825" s="31" t="s">
        <v>36</v>
      </c>
      <c r="K18825" s="32" t="s">
        <v>75322</v>
      </c>
      <c r="M18825" s="53" t="s">
        <v>75323</v>
      </c>
      <c r="N18825" s="33" t="s">
        <v>39</v>
      </c>
    </row>
    <row r="18826" spans="2:14">
      <c r="B18826" s="5" t="s">
        <v>75324</v>
      </c>
      <c r="C18826" s="44" t="s">
        <v>75325</v>
      </c>
      <c r="D18826" s="46" t="s">
        <v>31</v>
      </c>
      <c r="E18826" s="52" t="s">
        <v>32</v>
      </c>
      <c r="F18826" s="45" t="s">
        <v>33</v>
      </c>
      <c r="H18826" s="9" t="s">
        <v>34</v>
      </c>
      <c r="I18826" s="49" t="s">
        <v>35</v>
      </c>
      <c r="J18826" s="31" t="s">
        <v>36</v>
      </c>
      <c r="K18826" s="32" t="s">
        <v>75326</v>
      </c>
      <c r="M18826" s="53" t="s">
        <v>75327</v>
      </c>
      <c r="N18826" s="33" t="s">
        <v>39</v>
      </c>
    </row>
    <row r="18827" spans="2:14">
      <c r="B18827" s="5" t="s">
        <v>75328</v>
      </c>
      <c r="C18827" s="44" t="s">
        <v>75329</v>
      </c>
      <c r="D18827" s="46" t="s">
        <v>31</v>
      </c>
      <c r="E18827" s="52" t="s">
        <v>32</v>
      </c>
      <c r="F18827" s="45" t="s">
        <v>33</v>
      </c>
      <c r="H18827" s="9" t="s">
        <v>34</v>
      </c>
      <c r="I18827" s="49" t="s">
        <v>35</v>
      </c>
      <c r="J18827" s="31" t="s">
        <v>36</v>
      </c>
      <c r="K18827" s="32" t="s">
        <v>75330</v>
      </c>
      <c r="M18827" s="53" t="s">
        <v>75331</v>
      </c>
      <c r="N18827" s="33" t="s">
        <v>39</v>
      </c>
    </row>
    <row r="18828" spans="2:14">
      <c r="B18828" s="5" t="s">
        <v>75332</v>
      </c>
      <c r="C18828" s="44" t="s">
        <v>75333</v>
      </c>
      <c r="D18828" s="46" t="s">
        <v>31</v>
      </c>
      <c r="E18828" s="52" t="s">
        <v>32</v>
      </c>
      <c r="F18828" s="45" t="s">
        <v>33</v>
      </c>
      <c r="H18828" s="9" t="s">
        <v>34</v>
      </c>
      <c r="I18828" s="49" t="s">
        <v>35</v>
      </c>
      <c r="J18828" s="31" t="s">
        <v>36</v>
      </c>
      <c r="K18828" s="32" t="s">
        <v>75334</v>
      </c>
      <c r="M18828" s="53" t="s">
        <v>75335</v>
      </c>
      <c r="N18828" s="33" t="s">
        <v>39</v>
      </c>
    </row>
    <row r="18829" spans="2:14">
      <c r="B18829" s="5" t="s">
        <v>75336</v>
      </c>
      <c r="C18829" s="44" t="s">
        <v>75337</v>
      </c>
      <c r="D18829" s="46" t="s">
        <v>31</v>
      </c>
      <c r="E18829" s="52" t="s">
        <v>32</v>
      </c>
      <c r="F18829" s="45" t="s">
        <v>33</v>
      </c>
      <c r="H18829" s="9" t="s">
        <v>34</v>
      </c>
      <c r="I18829" s="49" t="s">
        <v>35</v>
      </c>
      <c r="J18829" s="31" t="s">
        <v>36</v>
      </c>
      <c r="K18829" s="32" t="s">
        <v>75338</v>
      </c>
      <c r="M18829" s="53" t="s">
        <v>75339</v>
      </c>
      <c r="N18829" s="33" t="s">
        <v>39</v>
      </c>
    </row>
    <row r="18830" spans="2:14">
      <c r="B18830" s="5" t="s">
        <v>75340</v>
      </c>
      <c r="C18830" s="44" t="s">
        <v>75341</v>
      </c>
      <c r="D18830" s="46" t="s">
        <v>31</v>
      </c>
      <c r="E18830" s="52" t="s">
        <v>32</v>
      </c>
      <c r="F18830" s="45" t="s">
        <v>33</v>
      </c>
      <c r="H18830" s="9" t="s">
        <v>34</v>
      </c>
      <c r="I18830" s="49" t="s">
        <v>35</v>
      </c>
      <c r="J18830" s="31" t="s">
        <v>36</v>
      </c>
      <c r="K18830" s="32" t="s">
        <v>75342</v>
      </c>
      <c r="M18830" s="53" t="s">
        <v>75343</v>
      </c>
      <c r="N18830" s="33" t="s">
        <v>39</v>
      </c>
    </row>
    <row r="18831" spans="2:14">
      <c r="B18831" s="5" t="s">
        <v>75344</v>
      </c>
      <c r="C18831" s="44" t="s">
        <v>75345</v>
      </c>
      <c r="D18831" s="46" t="s">
        <v>31</v>
      </c>
      <c r="E18831" s="52" t="s">
        <v>32</v>
      </c>
      <c r="F18831" s="45" t="s">
        <v>33</v>
      </c>
      <c r="H18831" s="9" t="s">
        <v>34</v>
      </c>
      <c r="I18831" s="49" t="s">
        <v>35</v>
      </c>
      <c r="J18831" s="31" t="s">
        <v>36</v>
      </c>
      <c r="K18831" s="32" t="s">
        <v>75346</v>
      </c>
      <c r="M18831" s="53" t="s">
        <v>75347</v>
      </c>
      <c r="N18831" s="33" t="s">
        <v>39</v>
      </c>
    </row>
    <row r="18832" spans="2:14">
      <c r="B18832" s="5" t="s">
        <v>75348</v>
      </c>
      <c r="C18832" s="44" t="s">
        <v>75349</v>
      </c>
      <c r="D18832" s="46" t="s">
        <v>31</v>
      </c>
      <c r="E18832" s="52" t="s">
        <v>32</v>
      </c>
      <c r="F18832" s="45" t="s">
        <v>33</v>
      </c>
      <c r="H18832" s="9" t="s">
        <v>34</v>
      </c>
      <c r="I18832" s="49" t="s">
        <v>35</v>
      </c>
      <c r="J18832" s="31" t="s">
        <v>36</v>
      </c>
      <c r="K18832" s="32" t="s">
        <v>75350</v>
      </c>
      <c r="M18832" s="53" t="s">
        <v>75351</v>
      </c>
      <c r="N18832" s="33" t="s">
        <v>39</v>
      </c>
    </row>
    <row r="18833" spans="2:14">
      <c r="B18833" s="5" t="s">
        <v>75352</v>
      </c>
      <c r="C18833" s="44" t="s">
        <v>75353</v>
      </c>
      <c r="D18833" s="46" t="s">
        <v>31</v>
      </c>
      <c r="E18833" s="52" t="s">
        <v>32</v>
      </c>
      <c r="F18833" s="45" t="s">
        <v>33</v>
      </c>
      <c r="H18833" s="9" t="s">
        <v>34</v>
      </c>
      <c r="I18833" s="49" t="s">
        <v>35</v>
      </c>
      <c r="J18833" s="31" t="s">
        <v>36</v>
      </c>
      <c r="K18833" s="32" t="s">
        <v>75354</v>
      </c>
      <c r="M18833" s="53" t="s">
        <v>75355</v>
      </c>
      <c r="N18833" s="33" t="s">
        <v>39</v>
      </c>
    </row>
    <row r="18834" spans="2:14">
      <c r="B18834" s="5" t="s">
        <v>75356</v>
      </c>
      <c r="C18834" s="44" t="s">
        <v>75357</v>
      </c>
      <c r="D18834" s="46" t="s">
        <v>31</v>
      </c>
      <c r="E18834" s="52" t="s">
        <v>32</v>
      </c>
      <c r="F18834" s="45" t="s">
        <v>33</v>
      </c>
      <c r="H18834" s="9" t="s">
        <v>34</v>
      </c>
      <c r="I18834" s="49" t="s">
        <v>35</v>
      </c>
      <c r="J18834" s="31" t="s">
        <v>36</v>
      </c>
      <c r="K18834" s="32" t="s">
        <v>75358</v>
      </c>
      <c r="M18834" s="53" t="s">
        <v>75359</v>
      </c>
      <c r="N18834" s="33" t="s">
        <v>39</v>
      </c>
    </row>
    <row r="18835" spans="2:14">
      <c r="B18835" s="5" t="s">
        <v>75360</v>
      </c>
      <c r="C18835" s="44" t="s">
        <v>75361</v>
      </c>
      <c r="D18835" s="46" t="s">
        <v>31</v>
      </c>
      <c r="E18835" s="52" t="s">
        <v>32</v>
      </c>
      <c r="F18835" s="45" t="s">
        <v>33</v>
      </c>
      <c r="H18835" s="9" t="s">
        <v>34</v>
      </c>
      <c r="I18835" s="49" t="s">
        <v>35</v>
      </c>
      <c r="J18835" s="31" t="s">
        <v>36</v>
      </c>
      <c r="K18835" s="32" t="s">
        <v>75362</v>
      </c>
      <c r="M18835" s="53" t="s">
        <v>75363</v>
      </c>
      <c r="N18835" s="33" t="s">
        <v>39</v>
      </c>
    </row>
    <row r="18836" spans="2:14">
      <c r="B18836" s="5" t="s">
        <v>75364</v>
      </c>
      <c r="C18836" s="44" t="s">
        <v>75365</v>
      </c>
      <c r="D18836" s="46" t="s">
        <v>31</v>
      </c>
      <c r="E18836" s="52" t="s">
        <v>32</v>
      </c>
      <c r="F18836" s="45" t="s">
        <v>33</v>
      </c>
      <c r="H18836" s="9" t="s">
        <v>34</v>
      </c>
      <c r="I18836" s="49" t="s">
        <v>35</v>
      </c>
      <c r="J18836" s="31" t="s">
        <v>36</v>
      </c>
      <c r="K18836" s="32" t="s">
        <v>75366</v>
      </c>
      <c r="M18836" s="53" t="s">
        <v>75367</v>
      </c>
      <c r="N18836" s="33" t="s">
        <v>39</v>
      </c>
    </row>
    <row r="18837" spans="2:14">
      <c r="B18837" s="5" t="s">
        <v>75368</v>
      </c>
      <c r="C18837" s="44" t="s">
        <v>75369</v>
      </c>
      <c r="D18837" s="46" t="s">
        <v>31</v>
      </c>
      <c r="E18837" s="52" t="s">
        <v>32</v>
      </c>
      <c r="F18837" s="45" t="s">
        <v>33</v>
      </c>
      <c r="H18837" s="9" t="s">
        <v>34</v>
      </c>
      <c r="I18837" s="49" t="s">
        <v>35</v>
      </c>
      <c r="J18837" s="31" t="s">
        <v>36</v>
      </c>
      <c r="K18837" s="32" t="s">
        <v>75370</v>
      </c>
      <c r="M18837" s="53" t="s">
        <v>75371</v>
      </c>
      <c r="N18837" s="33" t="s">
        <v>39</v>
      </c>
    </row>
    <row r="18838" spans="2:14">
      <c r="B18838" s="5" t="s">
        <v>75372</v>
      </c>
      <c r="C18838" s="44" t="s">
        <v>75373</v>
      </c>
      <c r="D18838" s="46" t="s">
        <v>31</v>
      </c>
      <c r="E18838" s="52" t="s">
        <v>32</v>
      </c>
      <c r="F18838" s="45" t="s">
        <v>33</v>
      </c>
      <c r="H18838" s="9" t="s">
        <v>34</v>
      </c>
      <c r="I18838" s="49" t="s">
        <v>35</v>
      </c>
      <c r="J18838" s="31" t="s">
        <v>36</v>
      </c>
      <c r="K18838" s="32" t="s">
        <v>75374</v>
      </c>
      <c r="M18838" s="53" t="s">
        <v>75375</v>
      </c>
      <c r="N18838" s="33" t="s">
        <v>39</v>
      </c>
    </row>
    <row r="18839" spans="2:14">
      <c r="B18839" s="5" t="s">
        <v>75376</v>
      </c>
      <c r="C18839" s="44" t="s">
        <v>75377</v>
      </c>
      <c r="D18839" s="46" t="s">
        <v>31</v>
      </c>
      <c r="E18839" s="52" t="s">
        <v>32</v>
      </c>
      <c r="F18839" s="45" t="s">
        <v>33</v>
      </c>
      <c r="H18839" s="9" t="s">
        <v>34</v>
      </c>
      <c r="I18839" s="49" t="s">
        <v>35</v>
      </c>
      <c r="J18839" s="31" t="s">
        <v>36</v>
      </c>
      <c r="K18839" s="32" t="s">
        <v>75378</v>
      </c>
      <c r="M18839" s="53" t="s">
        <v>75379</v>
      </c>
      <c r="N18839" s="33" t="s">
        <v>39</v>
      </c>
    </row>
    <row r="18840" spans="2:14">
      <c r="B18840" s="5" t="s">
        <v>75380</v>
      </c>
      <c r="C18840" s="44" t="s">
        <v>75381</v>
      </c>
      <c r="D18840" s="46" t="s">
        <v>31</v>
      </c>
      <c r="E18840" s="52" t="s">
        <v>32</v>
      </c>
      <c r="F18840" s="45" t="s">
        <v>33</v>
      </c>
      <c r="H18840" s="9" t="s">
        <v>34</v>
      </c>
      <c r="I18840" s="49" t="s">
        <v>35</v>
      </c>
      <c r="J18840" s="31" t="s">
        <v>36</v>
      </c>
      <c r="K18840" s="32" t="s">
        <v>75382</v>
      </c>
      <c r="M18840" s="53" t="s">
        <v>75383</v>
      </c>
      <c r="N18840" s="33" t="s">
        <v>39</v>
      </c>
    </row>
    <row r="18841" spans="2:14">
      <c r="B18841" s="5" t="s">
        <v>75384</v>
      </c>
      <c r="C18841" s="44" t="s">
        <v>75385</v>
      </c>
      <c r="D18841" s="46" t="s">
        <v>31</v>
      </c>
      <c r="E18841" s="52" t="s">
        <v>32</v>
      </c>
      <c r="F18841" s="45" t="s">
        <v>33</v>
      </c>
      <c r="H18841" s="9" t="s">
        <v>34</v>
      </c>
      <c r="I18841" s="49" t="s">
        <v>35</v>
      </c>
      <c r="J18841" s="31" t="s">
        <v>36</v>
      </c>
      <c r="K18841" s="32" t="s">
        <v>75386</v>
      </c>
      <c r="M18841" s="53" t="s">
        <v>75387</v>
      </c>
      <c r="N18841" s="33" t="s">
        <v>39</v>
      </c>
    </row>
    <row r="18842" spans="2:14">
      <c r="B18842" s="5" t="s">
        <v>75388</v>
      </c>
      <c r="C18842" s="44" t="s">
        <v>75389</v>
      </c>
      <c r="D18842" s="46" t="s">
        <v>31</v>
      </c>
      <c r="E18842" s="52" t="s">
        <v>32</v>
      </c>
      <c r="F18842" s="45" t="s">
        <v>33</v>
      </c>
      <c r="H18842" s="9" t="s">
        <v>34</v>
      </c>
      <c r="I18842" s="49" t="s">
        <v>35</v>
      </c>
      <c r="J18842" s="31" t="s">
        <v>36</v>
      </c>
      <c r="K18842" s="32" t="s">
        <v>75390</v>
      </c>
      <c r="M18842" s="53" t="s">
        <v>75391</v>
      </c>
      <c r="N18842" s="33" t="s">
        <v>39</v>
      </c>
    </row>
    <row r="18843" spans="2:14">
      <c r="B18843" s="5" t="s">
        <v>75392</v>
      </c>
      <c r="C18843" s="44" t="s">
        <v>75393</v>
      </c>
      <c r="D18843" s="46" t="s">
        <v>31</v>
      </c>
      <c r="E18843" s="52" t="s">
        <v>32</v>
      </c>
      <c r="F18843" s="45" t="s">
        <v>33</v>
      </c>
      <c r="H18843" s="9" t="s">
        <v>34</v>
      </c>
      <c r="I18843" s="49" t="s">
        <v>35</v>
      </c>
      <c r="J18843" s="31" t="s">
        <v>36</v>
      </c>
      <c r="K18843" s="32" t="s">
        <v>75394</v>
      </c>
      <c r="M18843" s="53" t="s">
        <v>75395</v>
      </c>
      <c r="N18843" s="33" t="s">
        <v>39</v>
      </c>
    </row>
    <row r="18844" spans="2:14">
      <c r="B18844" s="5" t="s">
        <v>75396</v>
      </c>
      <c r="C18844" s="44" t="s">
        <v>75397</v>
      </c>
      <c r="D18844" s="46" t="s">
        <v>31</v>
      </c>
      <c r="E18844" s="52" t="s">
        <v>32</v>
      </c>
      <c r="F18844" s="45" t="s">
        <v>33</v>
      </c>
      <c r="H18844" s="9" t="s">
        <v>34</v>
      </c>
      <c r="I18844" s="49" t="s">
        <v>35</v>
      </c>
      <c r="J18844" s="31" t="s">
        <v>36</v>
      </c>
      <c r="K18844" s="32" t="s">
        <v>75398</v>
      </c>
      <c r="M18844" s="53" t="s">
        <v>75399</v>
      </c>
      <c r="N18844" s="33" t="s">
        <v>39</v>
      </c>
    </row>
    <row r="18845" spans="2:14">
      <c r="B18845" s="5" t="s">
        <v>75400</v>
      </c>
      <c r="C18845" s="44" t="s">
        <v>75401</v>
      </c>
      <c r="D18845" s="46" t="s">
        <v>31</v>
      </c>
      <c r="E18845" s="52" t="s">
        <v>32</v>
      </c>
      <c r="F18845" s="45" t="s">
        <v>33</v>
      </c>
      <c r="H18845" s="9" t="s">
        <v>34</v>
      </c>
      <c r="I18845" s="49" t="s">
        <v>35</v>
      </c>
      <c r="J18845" s="31" t="s">
        <v>36</v>
      </c>
      <c r="K18845" s="32" t="s">
        <v>75402</v>
      </c>
      <c r="M18845" s="53" t="s">
        <v>75403</v>
      </c>
      <c r="N18845" s="33" t="s">
        <v>39</v>
      </c>
    </row>
    <row r="18846" spans="2:14">
      <c r="B18846" s="5" t="s">
        <v>75404</v>
      </c>
      <c r="C18846" s="44" t="s">
        <v>75405</v>
      </c>
      <c r="D18846" s="46" t="s">
        <v>31</v>
      </c>
      <c r="E18846" s="52" t="s">
        <v>32</v>
      </c>
      <c r="F18846" s="45" t="s">
        <v>33</v>
      </c>
      <c r="H18846" s="9" t="s">
        <v>34</v>
      </c>
      <c r="I18846" s="49" t="s">
        <v>35</v>
      </c>
      <c r="J18846" s="31" t="s">
        <v>36</v>
      </c>
      <c r="K18846" s="32" t="s">
        <v>75406</v>
      </c>
      <c r="M18846" s="53" t="s">
        <v>75407</v>
      </c>
      <c r="N18846" s="33" t="s">
        <v>39</v>
      </c>
    </row>
    <row r="18847" spans="2:14">
      <c r="B18847" s="5" t="s">
        <v>75408</v>
      </c>
      <c r="C18847" s="44" t="s">
        <v>75409</v>
      </c>
      <c r="D18847" s="46" t="s">
        <v>31</v>
      </c>
      <c r="E18847" s="52" t="s">
        <v>32</v>
      </c>
      <c r="F18847" s="45" t="s">
        <v>33</v>
      </c>
      <c r="H18847" s="9" t="s">
        <v>34</v>
      </c>
      <c r="I18847" s="49" t="s">
        <v>35</v>
      </c>
      <c r="J18847" s="31" t="s">
        <v>36</v>
      </c>
      <c r="K18847" s="32" t="s">
        <v>75410</v>
      </c>
      <c r="M18847" s="53" t="s">
        <v>75411</v>
      </c>
      <c r="N18847" s="33" t="s">
        <v>39</v>
      </c>
    </row>
    <row r="18848" spans="2:14">
      <c r="B18848" s="5" t="s">
        <v>75412</v>
      </c>
      <c r="C18848" s="44" t="s">
        <v>75413</v>
      </c>
      <c r="D18848" s="46" t="s">
        <v>31</v>
      </c>
      <c r="E18848" s="52" t="s">
        <v>32</v>
      </c>
      <c r="F18848" s="45" t="s">
        <v>33</v>
      </c>
      <c r="H18848" s="9" t="s">
        <v>34</v>
      </c>
      <c r="I18848" s="49" t="s">
        <v>35</v>
      </c>
      <c r="J18848" s="31" t="s">
        <v>36</v>
      </c>
      <c r="K18848" s="32" t="s">
        <v>75414</v>
      </c>
      <c r="M18848" s="53" t="s">
        <v>75415</v>
      </c>
      <c r="N18848" s="33" t="s">
        <v>39</v>
      </c>
    </row>
    <row r="18849" spans="2:14">
      <c r="B18849" s="5" t="s">
        <v>75416</v>
      </c>
      <c r="C18849" s="44" t="s">
        <v>75417</v>
      </c>
      <c r="D18849" s="46" t="s">
        <v>31</v>
      </c>
      <c r="E18849" s="52" t="s">
        <v>32</v>
      </c>
      <c r="F18849" s="45" t="s">
        <v>33</v>
      </c>
      <c r="H18849" s="9" t="s">
        <v>34</v>
      </c>
      <c r="I18849" s="49" t="s">
        <v>35</v>
      </c>
      <c r="J18849" s="31" t="s">
        <v>36</v>
      </c>
      <c r="K18849" s="32" t="s">
        <v>75418</v>
      </c>
      <c r="M18849" s="53" t="s">
        <v>75419</v>
      </c>
      <c r="N18849" s="33" t="s">
        <v>39</v>
      </c>
    </row>
    <row r="18850" spans="2:14">
      <c r="B18850" s="5" t="s">
        <v>75420</v>
      </c>
      <c r="C18850" s="44" t="s">
        <v>75421</v>
      </c>
      <c r="D18850" s="46" t="s">
        <v>31</v>
      </c>
      <c r="E18850" s="52" t="s">
        <v>32</v>
      </c>
      <c r="F18850" s="45" t="s">
        <v>33</v>
      </c>
      <c r="H18850" s="9" t="s">
        <v>34</v>
      </c>
      <c r="I18850" s="49" t="s">
        <v>35</v>
      </c>
      <c r="J18850" s="31" t="s">
        <v>36</v>
      </c>
      <c r="K18850" s="32" t="s">
        <v>75422</v>
      </c>
      <c r="M18850" s="53" t="s">
        <v>75423</v>
      </c>
      <c r="N18850" s="33" t="s">
        <v>39</v>
      </c>
    </row>
    <row r="18851" spans="2:14">
      <c r="B18851" s="5" t="s">
        <v>75424</v>
      </c>
      <c r="C18851" s="44" t="s">
        <v>75425</v>
      </c>
      <c r="D18851" s="46" t="s">
        <v>31</v>
      </c>
      <c r="E18851" s="52" t="s">
        <v>32</v>
      </c>
      <c r="F18851" s="45" t="s">
        <v>33</v>
      </c>
      <c r="H18851" s="9" t="s">
        <v>34</v>
      </c>
      <c r="I18851" s="49" t="s">
        <v>35</v>
      </c>
      <c r="J18851" s="31" t="s">
        <v>36</v>
      </c>
      <c r="K18851" s="32" t="s">
        <v>75426</v>
      </c>
      <c r="M18851" s="53" t="s">
        <v>75427</v>
      </c>
      <c r="N18851" s="33" t="s">
        <v>39</v>
      </c>
    </row>
    <row r="18852" spans="2:14">
      <c r="B18852" s="5" t="s">
        <v>75428</v>
      </c>
      <c r="C18852" s="44" t="s">
        <v>75429</v>
      </c>
      <c r="D18852" s="46" t="s">
        <v>31</v>
      </c>
      <c r="E18852" s="52" t="s">
        <v>32</v>
      </c>
      <c r="F18852" s="45" t="s">
        <v>33</v>
      </c>
      <c r="H18852" s="9" t="s">
        <v>34</v>
      </c>
      <c r="I18852" s="49" t="s">
        <v>35</v>
      </c>
      <c r="J18852" s="31" t="s">
        <v>36</v>
      </c>
      <c r="K18852" s="32" t="s">
        <v>75430</v>
      </c>
      <c r="M18852" s="53" t="s">
        <v>75431</v>
      </c>
      <c r="N18852" s="33" t="s">
        <v>39</v>
      </c>
    </row>
    <row r="18853" spans="2:14">
      <c r="B18853" s="5" t="s">
        <v>75432</v>
      </c>
      <c r="C18853" s="44" t="s">
        <v>75433</v>
      </c>
      <c r="D18853" s="46" t="s">
        <v>31</v>
      </c>
      <c r="E18853" s="52" t="s">
        <v>32</v>
      </c>
      <c r="F18853" s="45" t="s">
        <v>33</v>
      </c>
      <c r="H18853" s="9" t="s">
        <v>34</v>
      </c>
      <c r="I18853" s="49" t="s">
        <v>35</v>
      </c>
      <c r="J18853" s="31" t="s">
        <v>36</v>
      </c>
      <c r="K18853" s="32" t="s">
        <v>75434</v>
      </c>
      <c r="M18853" s="53" t="s">
        <v>75435</v>
      </c>
      <c r="N18853" s="33" t="s">
        <v>39</v>
      </c>
    </row>
    <row r="18854" spans="2:14">
      <c r="B18854" s="5" t="s">
        <v>75436</v>
      </c>
      <c r="C18854" s="44" t="s">
        <v>75437</v>
      </c>
      <c r="D18854" s="46" t="s">
        <v>31</v>
      </c>
      <c r="E18854" s="52" t="s">
        <v>32</v>
      </c>
      <c r="F18854" s="45" t="s">
        <v>33</v>
      </c>
      <c r="H18854" s="9" t="s">
        <v>34</v>
      </c>
      <c r="I18854" s="49" t="s">
        <v>35</v>
      </c>
      <c r="J18854" s="31" t="s">
        <v>36</v>
      </c>
      <c r="K18854" s="32" t="s">
        <v>75438</v>
      </c>
      <c r="M18854" s="53" t="s">
        <v>75439</v>
      </c>
      <c r="N18854" s="33" t="s">
        <v>39</v>
      </c>
    </row>
    <row r="18855" spans="2:14">
      <c r="B18855" s="5" t="s">
        <v>75440</v>
      </c>
      <c r="C18855" s="44" t="s">
        <v>75441</v>
      </c>
      <c r="D18855" s="46" t="s">
        <v>31</v>
      </c>
      <c r="E18855" s="52" t="s">
        <v>32</v>
      </c>
      <c r="F18855" s="45" t="s">
        <v>33</v>
      </c>
      <c r="H18855" s="9" t="s">
        <v>34</v>
      </c>
      <c r="I18855" s="49" t="s">
        <v>35</v>
      </c>
      <c r="J18855" s="31" t="s">
        <v>36</v>
      </c>
      <c r="K18855" s="32" t="s">
        <v>75442</v>
      </c>
      <c r="M18855" s="53" t="s">
        <v>75443</v>
      </c>
      <c r="N18855" s="33" t="s">
        <v>39</v>
      </c>
    </row>
    <row r="18856" spans="2:14">
      <c r="B18856" s="5" t="s">
        <v>75444</v>
      </c>
      <c r="C18856" s="44" t="s">
        <v>75445</v>
      </c>
      <c r="D18856" s="46" t="s">
        <v>31</v>
      </c>
      <c r="E18856" s="52" t="s">
        <v>32</v>
      </c>
      <c r="F18856" s="45" t="s">
        <v>33</v>
      </c>
      <c r="H18856" s="9" t="s">
        <v>34</v>
      </c>
      <c r="I18856" s="49" t="s">
        <v>35</v>
      </c>
      <c r="J18856" s="31" t="s">
        <v>36</v>
      </c>
      <c r="K18856" s="32" t="s">
        <v>75446</v>
      </c>
      <c r="M18856" s="53" t="s">
        <v>75447</v>
      </c>
      <c r="N18856" s="33" t="s">
        <v>39</v>
      </c>
    </row>
    <row r="18857" spans="2:14">
      <c r="B18857" s="5" t="s">
        <v>75448</v>
      </c>
      <c r="C18857" s="44" t="s">
        <v>75449</v>
      </c>
      <c r="D18857" s="46" t="s">
        <v>31</v>
      </c>
      <c r="E18857" s="52" t="s">
        <v>32</v>
      </c>
      <c r="F18857" s="45" t="s">
        <v>33</v>
      </c>
      <c r="H18857" s="9" t="s">
        <v>34</v>
      </c>
      <c r="I18857" s="49" t="s">
        <v>35</v>
      </c>
      <c r="J18857" s="31" t="s">
        <v>36</v>
      </c>
      <c r="K18857" s="32" t="s">
        <v>75450</v>
      </c>
      <c r="M18857" s="53" t="s">
        <v>75451</v>
      </c>
      <c r="N18857" s="33" t="s">
        <v>39</v>
      </c>
    </row>
    <row r="18858" spans="2:14">
      <c r="B18858" s="5" t="s">
        <v>75452</v>
      </c>
      <c r="C18858" s="44" t="s">
        <v>75453</v>
      </c>
      <c r="D18858" s="46" t="s">
        <v>31</v>
      </c>
      <c r="E18858" s="52" t="s">
        <v>32</v>
      </c>
      <c r="F18858" s="45" t="s">
        <v>33</v>
      </c>
      <c r="H18858" s="9" t="s">
        <v>34</v>
      </c>
      <c r="I18858" s="49" t="s">
        <v>35</v>
      </c>
      <c r="J18858" s="31" t="s">
        <v>36</v>
      </c>
      <c r="K18858" s="32" t="s">
        <v>75454</v>
      </c>
      <c r="M18858" s="53" t="s">
        <v>75455</v>
      </c>
      <c r="N18858" s="33" t="s">
        <v>39</v>
      </c>
    </row>
    <row r="18859" spans="2:14">
      <c r="B18859" s="5" t="s">
        <v>75456</v>
      </c>
      <c r="C18859" s="44" t="s">
        <v>75457</v>
      </c>
      <c r="D18859" s="46" t="s">
        <v>31</v>
      </c>
      <c r="E18859" s="52" t="s">
        <v>32</v>
      </c>
      <c r="F18859" s="45" t="s">
        <v>33</v>
      </c>
      <c r="H18859" s="9" t="s">
        <v>34</v>
      </c>
      <c r="I18859" s="49" t="s">
        <v>35</v>
      </c>
      <c r="J18859" s="31" t="s">
        <v>36</v>
      </c>
      <c r="K18859" s="32" t="s">
        <v>75458</v>
      </c>
      <c r="M18859" s="53" t="s">
        <v>75459</v>
      </c>
      <c r="N18859" s="33" t="s">
        <v>39</v>
      </c>
    </row>
    <row r="18860" spans="2:14">
      <c r="B18860" s="5" t="s">
        <v>75460</v>
      </c>
      <c r="C18860" s="44" t="s">
        <v>75461</v>
      </c>
      <c r="D18860" s="46" t="s">
        <v>31</v>
      </c>
      <c r="E18860" s="52" t="s">
        <v>32</v>
      </c>
      <c r="F18860" s="45" t="s">
        <v>33</v>
      </c>
      <c r="H18860" s="9" t="s">
        <v>34</v>
      </c>
      <c r="I18860" s="49" t="s">
        <v>35</v>
      </c>
      <c r="J18860" s="31" t="s">
        <v>36</v>
      </c>
      <c r="K18860" s="32" t="s">
        <v>75462</v>
      </c>
      <c r="M18860" s="53" t="s">
        <v>75463</v>
      </c>
      <c r="N18860" s="33" t="s">
        <v>39</v>
      </c>
    </row>
    <row r="18861" spans="2:14">
      <c r="B18861" s="5" t="s">
        <v>75464</v>
      </c>
      <c r="C18861" s="44" t="s">
        <v>75465</v>
      </c>
      <c r="D18861" s="46" t="s">
        <v>31</v>
      </c>
      <c r="E18861" s="52" t="s">
        <v>32</v>
      </c>
      <c r="F18861" s="45" t="s">
        <v>33</v>
      </c>
      <c r="H18861" s="9" t="s">
        <v>34</v>
      </c>
      <c r="I18861" s="49" t="s">
        <v>35</v>
      </c>
      <c r="J18861" s="31" t="s">
        <v>36</v>
      </c>
      <c r="K18861" s="32" t="s">
        <v>75466</v>
      </c>
      <c r="M18861" s="53" t="s">
        <v>75467</v>
      </c>
      <c r="N18861" s="33" t="s">
        <v>39</v>
      </c>
    </row>
    <row r="18862" spans="2:14">
      <c r="B18862" s="5" t="s">
        <v>75468</v>
      </c>
      <c r="C18862" s="44" t="s">
        <v>75469</v>
      </c>
      <c r="D18862" s="46" t="s">
        <v>31</v>
      </c>
      <c r="E18862" s="52" t="s">
        <v>32</v>
      </c>
      <c r="F18862" s="45" t="s">
        <v>33</v>
      </c>
      <c r="H18862" s="9" t="s">
        <v>34</v>
      </c>
      <c r="I18862" s="49" t="s">
        <v>35</v>
      </c>
      <c r="J18862" s="31" t="s">
        <v>36</v>
      </c>
      <c r="K18862" s="32" t="s">
        <v>75470</v>
      </c>
      <c r="M18862" s="53" t="s">
        <v>75471</v>
      </c>
      <c r="N18862" s="33" t="s">
        <v>39</v>
      </c>
    </row>
    <row r="18863" spans="2:14">
      <c r="B18863" s="5" t="s">
        <v>75472</v>
      </c>
      <c r="C18863" s="44" t="s">
        <v>75473</v>
      </c>
      <c r="D18863" s="46" t="s">
        <v>31</v>
      </c>
      <c r="E18863" s="52" t="s">
        <v>32</v>
      </c>
      <c r="F18863" s="45" t="s">
        <v>33</v>
      </c>
      <c r="H18863" s="9" t="s">
        <v>34</v>
      </c>
      <c r="I18863" s="49" t="s">
        <v>35</v>
      </c>
      <c r="J18863" s="31" t="s">
        <v>36</v>
      </c>
      <c r="K18863" s="32" t="s">
        <v>75474</v>
      </c>
      <c r="M18863" s="53" t="s">
        <v>75475</v>
      </c>
      <c r="N18863" s="33" t="s">
        <v>39</v>
      </c>
    </row>
    <row r="18864" spans="2:14">
      <c r="B18864" s="5" t="s">
        <v>75476</v>
      </c>
      <c r="C18864" s="44" t="s">
        <v>75477</v>
      </c>
      <c r="D18864" s="46" t="s">
        <v>31</v>
      </c>
      <c r="E18864" s="52" t="s">
        <v>32</v>
      </c>
      <c r="F18864" s="45" t="s">
        <v>33</v>
      </c>
      <c r="H18864" s="9" t="s">
        <v>34</v>
      </c>
      <c r="I18864" s="49" t="s">
        <v>35</v>
      </c>
      <c r="J18864" s="31" t="s">
        <v>36</v>
      </c>
      <c r="K18864" s="32" t="s">
        <v>75478</v>
      </c>
      <c r="M18864" s="53" t="s">
        <v>75479</v>
      </c>
      <c r="N18864" s="33" t="s">
        <v>39</v>
      </c>
    </row>
    <row r="18865" spans="2:14">
      <c r="B18865" s="5" t="s">
        <v>75480</v>
      </c>
      <c r="C18865" s="44" t="s">
        <v>75481</v>
      </c>
      <c r="D18865" s="46" t="s">
        <v>31</v>
      </c>
      <c r="E18865" s="52" t="s">
        <v>32</v>
      </c>
      <c r="F18865" s="45" t="s">
        <v>33</v>
      </c>
      <c r="H18865" s="9" t="s">
        <v>34</v>
      </c>
      <c r="I18865" s="49" t="s">
        <v>35</v>
      </c>
      <c r="J18865" s="31" t="s">
        <v>36</v>
      </c>
      <c r="K18865" s="32" t="s">
        <v>75482</v>
      </c>
      <c r="M18865" s="53" t="s">
        <v>75483</v>
      </c>
      <c r="N18865" s="33" t="s">
        <v>39</v>
      </c>
    </row>
    <row r="18866" spans="2:14">
      <c r="B18866" s="5" t="s">
        <v>75484</v>
      </c>
      <c r="C18866" s="44" t="s">
        <v>75485</v>
      </c>
      <c r="D18866" s="46" t="s">
        <v>31</v>
      </c>
      <c r="E18866" s="52" t="s">
        <v>32</v>
      </c>
      <c r="F18866" s="45" t="s">
        <v>33</v>
      </c>
      <c r="H18866" s="9" t="s">
        <v>34</v>
      </c>
      <c r="I18866" s="49" t="s">
        <v>35</v>
      </c>
      <c r="J18866" s="31" t="s">
        <v>36</v>
      </c>
      <c r="K18866" s="32" t="s">
        <v>75486</v>
      </c>
      <c r="M18866" s="53" t="s">
        <v>75487</v>
      </c>
      <c r="N18866" s="33" t="s">
        <v>39</v>
      </c>
    </row>
    <row r="18867" spans="2:14">
      <c r="B18867" s="5" t="s">
        <v>75488</v>
      </c>
      <c r="C18867" s="44" t="s">
        <v>75489</v>
      </c>
      <c r="D18867" s="46" t="s">
        <v>31</v>
      </c>
      <c r="E18867" s="52" t="s">
        <v>32</v>
      </c>
      <c r="F18867" s="45" t="s">
        <v>33</v>
      </c>
      <c r="H18867" s="9" t="s">
        <v>34</v>
      </c>
      <c r="I18867" s="49" t="s">
        <v>35</v>
      </c>
      <c r="J18867" s="31" t="s">
        <v>36</v>
      </c>
      <c r="K18867" s="32" t="s">
        <v>75490</v>
      </c>
      <c r="M18867" s="53" t="s">
        <v>75491</v>
      </c>
      <c r="N18867" s="33" t="s">
        <v>39</v>
      </c>
    </row>
    <row r="18868" spans="2:14">
      <c r="B18868" s="5" t="s">
        <v>75492</v>
      </c>
      <c r="C18868" s="44" t="s">
        <v>75493</v>
      </c>
      <c r="D18868" s="46" t="s">
        <v>31</v>
      </c>
      <c r="E18868" s="52" t="s">
        <v>32</v>
      </c>
      <c r="F18868" s="45" t="s">
        <v>33</v>
      </c>
      <c r="H18868" s="9" t="s">
        <v>34</v>
      </c>
      <c r="I18868" s="49" t="s">
        <v>35</v>
      </c>
      <c r="J18868" s="31" t="s">
        <v>36</v>
      </c>
      <c r="K18868" s="32" t="s">
        <v>75494</v>
      </c>
      <c r="M18868" s="53" t="s">
        <v>75495</v>
      </c>
      <c r="N18868" s="33" t="s">
        <v>39</v>
      </c>
    </row>
    <row r="18869" spans="2:14">
      <c r="B18869" s="5" t="s">
        <v>75496</v>
      </c>
      <c r="C18869" s="44" t="s">
        <v>75497</v>
      </c>
      <c r="D18869" s="46" t="s">
        <v>31</v>
      </c>
      <c r="E18869" s="52" t="s">
        <v>32</v>
      </c>
      <c r="F18869" s="45" t="s">
        <v>33</v>
      </c>
      <c r="H18869" s="9" t="s">
        <v>34</v>
      </c>
      <c r="I18869" s="49" t="s">
        <v>35</v>
      </c>
      <c r="J18869" s="31" t="s">
        <v>36</v>
      </c>
      <c r="K18869" s="32" t="s">
        <v>75498</v>
      </c>
      <c r="M18869" s="53" t="s">
        <v>75499</v>
      </c>
      <c r="N18869" s="33" t="s">
        <v>39</v>
      </c>
    </row>
    <row r="18870" spans="2:14">
      <c r="B18870" s="5" t="s">
        <v>75500</v>
      </c>
      <c r="C18870" s="44" t="s">
        <v>75501</v>
      </c>
      <c r="D18870" s="46" t="s">
        <v>31</v>
      </c>
      <c r="E18870" s="52" t="s">
        <v>32</v>
      </c>
      <c r="F18870" s="45" t="s">
        <v>33</v>
      </c>
      <c r="H18870" s="9" t="s">
        <v>34</v>
      </c>
      <c r="I18870" s="49" t="s">
        <v>35</v>
      </c>
      <c r="J18870" s="31" t="s">
        <v>36</v>
      </c>
      <c r="K18870" s="32" t="s">
        <v>75502</v>
      </c>
      <c r="M18870" s="53" t="s">
        <v>75503</v>
      </c>
      <c r="N18870" s="33" t="s">
        <v>39</v>
      </c>
    </row>
    <row r="18871" spans="2:14">
      <c r="B18871" s="5" t="s">
        <v>75504</v>
      </c>
      <c r="C18871" s="44" t="s">
        <v>75505</v>
      </c>
      <c r="D18871" s="46" t="s">
        <v>31</v>
      </c>
      <c r="E18871" s="52" t="s">
        <v>32</v>
      </c>
      <c r="F18871" s="45" t="s">
        <v>33</v>
      </c>
      <c r="H18871" s="9" t="s">
        <v>34</v>
      </c>
      <c r="I18871" s="49" t="s">
        <v>35</v>
      </c>
      <c r="J18871" s="31" t="s">
        <v>36</v>
      </c>
      <c r="K18871" s="32" t="s">
        <v>75506</v>
      </c>
      <c r="M18871" s="53" t="s">
        <v>75507</v>
      </c>
      <c r="N18871" s="33" t="s">
        <v>39</v>
      </c>
    </row>
    <row r="18872" spans="2:14">
      <c r="B18872" s="5" t="s">
        <v>75508</v>
      </c>
      <c r="C18872" s="44" t="s">
        <v>75509</v>
      </c>
      <c r="D18872" s="46" t="s">
        <v>31</v>
      </c>
      <c r="E18872" s="52" t="s">
        <v>32</v>
      </c>
      <c r="F18872" s="45" t="s">
        <v>33</v>
      </c>
      <c r="H18872" s="9" t="s">
        <v>34</v>
      </c>
      <c r="I18872" s="49" t="s">
        <v>35</v>
      </c>
      <c r="J18872" s="31" t="s">
        <v>36</v>
      </c>
      <c r="K18872" s="32" t="s">
        <v>75510</v>
      </c>
      <c r="M18872" s="53" t="s">
        <v>75511</v>
      </c>
      <c r="N18872" s="33" t="s">
        <v>39</v>
      </c>
    </row>
    <row r="18873" spans="2:14">
      <c r="B18873" s="5" t="s">
        <v>75512</v>
      </c>
      <c r="C18873" s="44" t="s">
        <v>75513</v>
      </c>
      <c r="D18873" s="46" t="s">
        <v>31</v>
      </c>
      <c r="E18873" s="52" t="s">
        <v>32</v>
      </c>
      <c r="F18873" s="45" t="s">
        <v>33</v>
      </c>
      <c r="H18873" s="9" t="s">
        <v>34</v>
      </c>
      <c r="I18873" s="49" t="s">
        <v>35</v>
      </c>
      <c r="J18873" s="31" t="s">
        <v>36</v>
      </c>
      <c r="K18873" s="32" t="s">
        <v>75514</v>
      </c>
      <c r="M18873" s="53" t="s">
        <v>75515</v>
      </c>
      <c r="N18873" s="33" t="s">
        <v>39</v>
      </c>
    </row>
    <row r="18874" spans="2:14">
      <c r="B18874" s="5" t="s">
        <v>75516</v>
      </c>
      <c r="C18874" s="44" t="s">
        <v>75517</v>
      </c>
      <c r="D18874" s="46" t="s">
        <v>31</v>
      </c>
      <c r="E18874" s="52" t="s">
        <v>32</v>
      </c>
      <c r="F18874" s="45" t="s">
        <v>33</v>
      </c>
      <c r="H18874" s="9" t="s">
        <v>34</v>
      </c>
      <c r="I18874" s="49" t="s">
        <v>35</v>
      </c>
      <c r="J18874" s="31" t="s">
        <v>36</v>
      </c>
      <c r="K18874" s="32" t="s">
        <v>75518</v>
      </c>
      <c r="M18874" s="53" t="s">
        <v>75519</v>
      </c>
      <c r="N18874" s="33" t="s">
        <v>39</v>
      </c>
    </row>
    <row r="18875" spans="2:14">
      <c r="B18875" s="5" t="s">
        <v>75520</v>
      </c>
      <c r="C18875" s="44" t="s">
        <v>75521</v>
      </c>
      <c r="D18875" s="46" t="s">
        <v>31</v>
      </c>
      <c r="E18875" s="52" t="s">
        <v>32</v>
      </c>
      <c r="F18875" s="45" t="s">
        <v>33</v>
      </c>
      <c r="H18875" s="9" t="s">
        <v>34</v>
      </c>
      <c r="I18875" s="49" t="s">
        <v>35</v>
      </c>
      <c r="J18875" s="31" t="s">
        <v>36</v>
      </c>
      <c r="K18875" s="32" t="s">
        <v>75522</v>
      </c>
      <c r="M18875" s="53" t="s">
        <v>75523</v>
      </c>
      <c r="N18875" s="33" t="s">
        <v>39</v>
      </c>
    </row>
    <row r="18876" spans="2:14">
      <c r="B18876" s="5" t="s">
        <v>75524</v>
      </c>
      <c r="C18876" s="44" t="s">
        <v>75525</v>
      </c>
      <c r="D18876" s="46" t="s">
        <v>31</v>
      </c>
      <c r="E18876" s="52" t="s">
        <v>32</v>
      </c>
      <c r="F18876" s="45" t="s">
        <v>33</v>
      </c>
      <c r="H18876" s="9" t="s">
        <v>34</v>
      </c>
      <c r="I18876" s="49" t="s">
        <v>35</v>
      </c>
      <c r="J18876" s="31" t="s">
        <v>36</v>
      </c>
      <c r="K18876" s="32" t="s">
        <v>75526</v>
      </c>
      <c r="M18876" s="53" t="s">
        <v>75527</v>
      </c>
      <c r="N18876" s="33" t="s">
        <v>39</v>
      </c>
    </row>
    <row r="18877" spans="2:14">
      <c r="B18877" s="5" t="s">
        <v>75528</v>
      </c>
      <c r="C18877" s="44" t="s">
        <v>75529</v>
      </c>
      <c r="D18877" s="46" t="s">
        <v>31</v>
      </c>
      <c r="E18877" s="52" t="s">
        <v>32</v>
      </c>
      <c r="F18877" s="45" t="s">
        <v>33</v>
      </c>
      <c r="H18877" s="9" t="s">
        <v>34</v>
      </c>
      <c r="I18877" s="49" t="s">
        <v>35</v>
      </c>
      <c r="J18877" s="31" t="s">
        <v>36</v>
      </c>
      <c r="K18877" s="32" t="s">
        <v>75530</v>
      </c>
      <c r="M18877" s="53" t="s">
        <v>75531</v>
      </c>
      <c r="N18877" s="33" t="s">
        <v>39</v>
      </c>
    </row>
    <row r="18878" spans="2:14">
      <c r="B18878" s="5" t="s">
        <v>75532</v>
      </c>
      <c r="C18878" s="44" t="s">
        <v>75533</v>
      </c>
      <c r="D18878" s="46" t="s">
        <v>31</v>
      </c>
      <c r="E18878" s="52" t="s">
        <v>32</v>
      </c>
      <c r="F18878" s="45" t="s">
        <v>33</v>
      </c>
      <c r="H18878" s="9" t="s">
        <v>34</v>
      </c>
      <c r="I18878" s="49" t="s">
        <v>35</v>
      </c>
      <c r="J18878" s="31" t="s">
        <v>36</v>
      </c>
      <c r="K18878" s="32" t="s">
        <v>75534</v>
      </c>
      <c r="M18878" s="53" t="s">
        <v>75535</v>
      </c>
      <c r="N18878" s="33" t="s">
        <v>39</v>
      </c>
    </row>
    <row r="18879" spans="2:14">
      <c r="B18879" s="5" t="s">
        <v>75536</v>
      </c>
      <c r="C18879" s="44" t="s">
        <v>75537</v>
      </c>
      <c r="D18879" s="46" t="s">
        <v>31</v>
      </c>
      <c r="E18879" s="52" t="s">
        <v>32</v>
      </c>
      <c r="F18879" s="45" t="s">
        <v>33</v>
      </c>
      <c r="H18879" s="9" t="s">
        <v>34</v>
      </c>
      <c r="I18879" s="49" t="s">
        <v>35</v>
      </c>
      <c r="J18879" s="31" t="s">
        <v>36</v>
      </c>
      <c r="K18879" s="32" t="s">
        <v>75538</v>
      </c>
      <c r="M18879" s="53" t="s">
        <v>75539</v>
      </c>
      <c r="N18879" s="33" t="s">
        <v>39</v>
      </c>
    </row>
    <row r="18880" spans="2:14">
      <c r="B18880" s="5" t="s">
        <v>75540</v>
      </c>
      <c r="C18880" s="44" t="s">
        <v>75541</v>
      </c>
      <c r="D18880" s="46" t="s">
        <v>31</v>
      </c>
      <c r="E18880" s="52" t="s">
        <v>32</v>
      </c>
      <c r="F18880" s="45" t="s">
        <v>33</v>
      </c>
      <c r="H18880" s="9" t="s">
        <v>34</v>
      </c>
      <c r="I18880" s="49" t="s">
        <v>35</v>
      </c>
      <c r="J18880" s="31" t="s">
        <v>36</v>
      </c>
      <c r="K18880" s="32" t="s">
        <v>75542</v>
      </c>
      <c r="M18880" s="53" t="s">
        <v>75543</v>
      </c>
      <c r="N18880" s="33" t="s">
        <v>39</v>
      </c>
    </row>
    <row r="18881" spans="2:14">
      <c r="B18881" s="5" t="s">
        <v>75544</v>
      </c>
      <c r="C18881" s="44" t="s">
        <v>75545</v>
      </c>
      <c r="D18881" s="46" t="s">
        <v>31</v>
      </c>
      <c r="E18881" s="52" t="s">
        <v>32</v>
      </c>
      <c r="F18881" s="45" t="s">
        <v>33</v>
      </c>
      <c r="H18881" s="9" t="s">
        <v>34</v>
      </c>
      <c r="I18881" s="49" t="s">
        <v>35</v>
      </c>
      <c r="J18881" s="31" t="s">
        <v>36</v>
      </c>
      <c r="K18881" s="32" t="s">
        <v>75546</v>
      </c>
      <c r="M18881" s="53" t="s">
        <v>75547</v>
      </c>
      <c r="N18881" s="33" t="s">
        <v>39</v>
      </c>
    </row>
    <row r="18882" spans="2:14">
      <c r="B18882" s="5" t="s">
        <v>75548</v>
      </c>
      <c r="C18882" s="44" t="s">
        <v>75549</v>
      </c>
      <c r="D18882" s="46" t="s">
        <v>31</v>
      </c>
      <c r="E18882" s="52" t="s">
        <v>32</v>
      </c>
      <c r="F18882" s="45" t="s">
        <v>33</v>
      </c>
      <c r="H18882" s="9" t="s">
        <v>34</v>
      </c>
      <c r="I18882" s="49" t="s">
        <v>35</v>
      </c>
      <c r="J18882" s="31" t="s">
        <v>36</v>
      </c>
      <c r="K18882" s="32" t="s">
        <v>75550</v>
      </c>
      <c r="M18882" s="53" t="s">
        <v>75551</v>
      </c>
      <c r="N18882" s="33" t="s">
        <v>39</v>
      </c>
    </row>
    <row r="18883" spans="2:14">
      <c r="B18883" s="5" t="s">
        <v>75552</v>
      </c>
      <c r="C18883" s="44" t="s">
        <v>75553</v>
      </c>
      <c r="D18883" s="46" t="s">
        <v>31</v>
      </c>
      <c r="E18883" s="52" t="s">
        <v>32</v>
      </c>
      <c r="F18883" s="45" t="s">
        <v>33</v>
      </c>
      <c r="H18883" s="9" t="s">
        <v>34</v>
      </c>
      <c r="I18883" s="49" t="s">
        <v>35</v>
      </c>
      <c r="J18883" s="31" t="s">
        <v>36</v>
      </c>
      <c r="K18883" s="32" t="s">
        <v>75554</v>
      </c>
      <c r="M18883" s="53" t="s">
        <v>75555</v>
      </c>
      <c r="N18883" s="33" t="s">
        <v>39</v>
      </c>
    </row>
    <row r="18884" spans="2:14">
      <c r="B18884" s="5" t="s">
        <v>75556</v>
      </c>
      <c r="C18884" s="44" t="s">
        <v>75557</v>
      </c>
      <c r="D18884" s="46" t="s">
        <v>31</v>
      </c>
      <c r="E18884" s="52" t="s">
        <v>32</v>
      </c>
      <c r="F18884" s="45" t="s">
        <v>33</v>
      </c>
      <c r="H18884" s="9" t="s">
        <v>34</v>
      </c>
      <c r="I18884" s="49" t="s">
        <v>35</v>
      </c>
      <c r="J18884" s="31" t="s">
        <v>36</v>
      </c>
      <c r="K18884" s="32" t="s">
        <v>75558</v>
      </c>
      <c r="M18884" s="53" t="s">
        <v>75559</v>
      </c>
      <c r="N18884" s="33" t="s">
        <v>39</v>
      </c>
    </row>
    <row r="18885" spans="2:14">
      <c r="B18885" s="5" t="s">
        <v>75560</v>
      </c>
      <c r="C18885" s="44" t="s">
        <v>75561</v>
      </c>
      <c r="D18885" s="46" t="s">
        <v>31</v>
      </c>
      <c r="E18885" s="52" t="s">
        <v>32</v>
      </c>
      <c r="F18885" s="45" t="s">
        <v>33</v>
      </c>
      <c r="H18885" s="9" t="s">
        <v>34</v>
      </c>
      <c r="I18885" s="49" t="s">
        <v>35</v>
      </c>
      <c r="J18885" s="31" t="s">
        <v>36</v>
      </c>
      <c r="K18885" s="32" t="s">
        <v>75562</v>
      </c>
      <c r="M18885" s="53" t="s">
        <v>75563</v>
      </c>
      <c r="N18885" s="33" t="s">
        <v>39</v>
      </c>
    </row>
    <row r="18886" spans="2:14">
      <c r="B18886" s="5" t="s">
        <v>75564</v>
      </c>
      <c r="C18886" s="44" t="s">
        <v>75565</v>
      </c>
      <c r="D18886" s="46" t="s">
        <v>31</v>
      </c>
      <c r="E18886" s="52" t="s">
        <v>32</v>
      </c>
      <c r="F18886" s="45" t="s">
        <v>33</v>
      </c>
      <c r="H18886" s="9" t="s">
        <v>34</v>
      </c>
      <c r="I18886" s="49" t="s">
        <v>35</v>
      </c>
      <c r="J18886" s="31" t="s">
        <v>36</v>
      </c>
      <c r="K18886" s="32" t="s">
        <v>75566</v>
      </c>
      <c r="M18886" s="53" t="s">
        <v>75567</v>
      </c>
      <c r="N18886" s="33" t="s">
        <v>39</v>
      </c>
    </row>
    <row r="18887" spans="2:14">
      <c r="B18887" s="5" t="s">
        <v>75568</v>
      </c>
      <c r="C18887" s="44" t="s">
        <v>75569</v>
      </c>
      <c r="D18887" s="46" t="s">
        <v>31</v>
      </c>
      <c r="E18887" s="52" t="s">
        <v>32</v>
      </c>
      <c r="F18887" s="45" t="s">
        <v>33</v>
      </c>
      <c r="H18887" s="9" t="s">
        <v>34</v>
      </c>
      <c r="I18887" s="49" t="s">
        <v>35</v>
      </c>
      <c r="J18887" s="31" t="s">
        <v>36</v>
      </c>
      <c r="K18887" s="32" t="s">
        <v>75570</v>
      </c>
      <c r="M18887" s="53" t="s">
        <v>75571</v>
      </c>
      <c r="N18887" s="33" t="s">
        <v>39</v>
      </c>
    </row>
    <row r="18888" spans="2:14">
      <c r="B18888" s="5" t="s">
        <v>75572</v>
      </c>
      <c r="C18888" s="44" t="s">
        <v>75573</v>
      </c>
      <c r="D18888" s="46" t="s">
        <v>31</v>
      </c>
      <c r="E18888" s="52" t="s">
        <v>32</v>
      </c>
      <c r="F18888" s="45" t="s">
        <v>33</v>
      </c>
      <c r="H18888" s="9" t="s">
        <v>34</v>
      </c>
      <c r="I18888" s="49" t="s">
        <v>35</v>
      </c>
      <c r="J18888" s="31" t="s">
        <v>36</v>
      </c>
      <c r="K18888" s="32" t="s">
        <v>75574</v>
      </c>
      <c r="M18888" s="53" t="s">
        <v>75575</v>
      </c>
      <c r="N18888" s="33" t="s">
        <v>39</v>
      </c>
    </row>
    <row r="18889" spans="2:14">
      <c r="B18889" s="5" t="s">
        <v>75576</v>
      </c>
      <c r="C18889" s="44" t="s">
        <v>75577</v>
      </c>
      <c r="D18889" s="46" t="s">
        <v>31</v>
      </c>
      <c r="E18889" s="52" t="s">
        <v>32</v>
      </c>
      <c r="F18889" s="45" t="s">
        <v>33</v>
      </c>
      <c r="H18889" s="9" t="s">
        <v>34</v>
      </c>
      <c r="I18889" s="49" t="s">
        <v>35</v>
      </c>
      <c r="J18889" s="31" t="s">
        <v>36</v>
      </c>
      <c r="K18889" s="32" t="s">
        <v>75578</v>
      </c>
      <c r="M18889" s="53" t="s">
        <v>75579</v>
      </c>
      <c r="N18889" s="33" t="s">
        <v>39</v>
      </c>
    </row>
    <row r="18890" spans="2:14">
      <c r="B18890" s="5" t="s">
        <v>75580</v>
      </c>
      <c r="C18890" s="44" t="s">
        <v>75581</v>
      </c>
      <c r="D18890" s="46" t="s">
        <v>31</v>
      </c>
      <c r="E18890" s="52" t="s">
        <v>32</v>
      </c>
      <c r="F18890" s="45" t="s">
        <v>33</v>
      </c>
      <c r="H18890" s="9" t="s">
        <v>34</v>
      </c>
      <c r="I18890" s="49" t="s">
        <v>35</v>
      </c>
      <c r="J18890" s="31" t="s">
        <v>36</v>
      </c>
      <c r="K18890" s="32" t="s">
        <v>75582</v>
      </c>
      <c r="M18890" s="53" t="s">
        <v>75583</v>
      </c>
      <c r="N18890" s="33" t="s">
        <v>39</v>
      </c>
    </row>
    <row r="18891" spans="2:14">
      <c r="B18891" s="5" t="s">
        <v>75584</v>
      </c>
      <c r="C18891" s="44" t="s">
        <v>75585</v>
      </c>
      <c r="D18891" s="46" t="s">
        <v>31</v>
      </c>
      <c r="E18891" s="52" t="s">
        <v>32</v>
      </c>
      <c r="F18891" s="45" t="s">
        <v>33</v>
      </c>
      <c r="H18891" s="9" t="s">
        <v>34</v>
      </c>
      <c r="I18891" s="49" t="s">
        <v>35</v>
      </c>
      <c r="J18891" s="31" t="s">
        <v>36</v>
      </c>
      <c r="K18891" s="32" t="s">
        <v>75586</v>
      </c>
      <c r="M18891" s="53" t="s">
        <v>75587</v>
      </c>
      <c r="N18891" s="33" t="s">
        <v>39</v>
      </c>
    </row>
    <row r="18892" spans="2:14">
      <c r="B18892" s="5" t="s">
        <v>75588</v>
      </c>
      <c r="C18892" s="44" t="s">
        <v>75589</v>
      </c>
      <c r="D18892" s="46" t="s">
        <v>31</v>
      </c>
      <c r="E18892" s="52" t="s">
        <v>32</v>
      </c>
      <c r="F18892" s="45" t="s">
        <v>33</v>
      </c>
      <c r="H18892" s="9" t="s">
        <v>34</v>
      </c>
      <c r="I18892" s="49" t="s">
        <v>35</v>
      </c>
      <c r="J18892" s="31" t="s">
        <v>36</v>
      </c>
      <c r="K18892" s="32" t="s">
        <v>75590</v>
      </c>
      <c r="M18892" s="53" t="s">
        <v>75591</v>
      </c>
      <c r="N18892" s="33" t="s">
        <v>39</v>
      </c>
    </row>
    <row r="18893" spans="2:14">
      <c r="B18893" s="5" t="s">
        <v>75592</v>
      </c>
      <c r="C18893" s="44" t="s">
        <v>75593</v>
      </c>
      <c r="D18893" s="46" t="s">
        <v>31</v>
      </c>
      <c r="E18893" s="52" t="s">
        <v>32</v>
      </c>
      <c r="F18893" s="45" t="s">
        <v>33</v>
      </c>
      <c r="H18893" s="9" t="s">
        <v>34</v>
      </c>
      <c r="I18893" s="49" t="s">
        <v>35</v>
      </c>
      <c r="J18893" s="31" t="s">
        <v>36</v>
      </c>
      <c r="K18893" s="32" t="s">
        <v>75594</v>
      </c>
      <c r="M18893" s="53" t="s">
        <v>75595</v>
      </c>
      <c r="N18893" s="33" t="s">
        <v>39</v>
      </c>
    </row>
    <row r="18894" spans="2:14">
      <c r="B18894" s="5" t="s">
        <v>75596</v>
      </c>
      <c r="C18894" s="44" t="s">
        <v>75597</v>
      </c>
      <c r="D18894" s="46" t="s">
        <v>31</v>
      </c>
      <c r="E18894" s="52" t="s">
        <v>32</v>
      </c>
      <c r="F18894" s="45" t="s">
        <v>33</v>
      </c>
      <c r="H18894" s="9" t="s">
        <v>34</v>
      </c>
      <c r="I18894" s="49" t="s">
        <v>35</v>
      </c>
      <c r="J18894" s="31" t="s">
        <v>36</v>
      </c>
      <c r="K18894" s="32" t="s">
        <v>75598</v>
      </c>
      <c r="M18894" s="53" t="s">
        <v>75599</v>
      </c>
      <c r="N18894" s="33" t="s">
        <v>39</v>
      </c>
    </row>
    <row r="18895" spans="2:14">
      <c r="B18895" s="5" t="s">
        <v>75600</v>
      </c>
      <c r="C18895" s="44" t="s">
        <v>75601</v>
      </c>
      <c r="D18895" s="46" t="s">
        <v>31</v>
      </c>
      <c r="E18895" s="52" t="s">
        <v>32</v>
      </c>
      <c r="F18895" s="45" t="s">
        <v>33</v>
      </c>
      <c r="H18895" s="9" t="s">
        <v>34</v>
      </c>
      <c r="I18895" s="49" t="s">
        <v>35</v>
      </c>
      <c r="J18895" s="31" t="s">
        <v>36</v>
      </c>
      <c r="K18895" s="32" t="s">
        <v>75602</v>
      </c>
      <c r="M18895" s="53" t="s">
        <v>75603</v>
      </c>
      <c r="N18895" s="33" t="s">
        <v>39</v>
      </c>
    </row>
    <row r="18896" spans="2:14">
      <c r="B18896" s="5" t="s">
        <v>75604</v>
      </c>
      <c r="C18896" s="44" t="s">
        <v>75605</v>
      </c>
      <c r="D18896" s="46" t="s">
        <v>31</v>
      </c>
      <c r="E18896" s="52" t="s">
        <v>32</v>
      </c>
      <c r="F18896" s="45" t="s">
        <v>33</v>
      </c>
      <c r="H18896" s="9" t="s">
        <v>34</v>
      </c>
      <c r="I18896" s="49" t="s">
        <v>35</v>
      </c>
      <c r="J18896" s="31" t="s">
        <v>36</v>
      </c>
      <c r="K18896" s="32" t="s">
        <v>75606</v>
      </c>
      <c r="M18896" s="53" t="s">
        <v>75607</v>
      </c>
      <c r="N18896" s="33" t="s">
        <v>39</v>
      </c>
    </row>
    <row r="18897" spans="2:14">
      <c r="B18897" s="5" t="s">
        <v>75608</v>
      </c>
      <c r="C18897" s="44" t="s">
        <v>75609</v>
      </c>
      <c r="D18897" s="46" t="s">
        <v>31</v>
      </c>
      <c r="E18897" s="52" t="s">
        <v>32</v>
      </c>
      <c r="F18897" s="45" t="s">
        <v>33</v>
      </c>
      <c r="H18897" s="9" t="s">
        <v>34</v>
      </c>
      <c r="I18897" s="49" t="s">
        <v>35</v>
      </c>
      <c r="J18897" s="31" t="s">
        <v>36</v>
      </c>
      <c r="K18897" s="32" t="s">
        <v>75610</v>
      </c>
      <c r="M18897" s="53" t="s">
        <v>75611</v>
      </c>
      <c r="N18897" s="33" t="s">
        <v>39</v>
      </c>
    </row>
    <row r="18898" spans="2:14">
      <c r="B18898" s="5" t="s">
        <v>75612</v>
      </c>
      <c r="C18898" s="44" t="s">
        <v>75613</v>
      </c>
      <c r="D18898" s="46" t="s">
        <v>31</v>
      </c>
      <c r="E18898" s="52" t="s">
        <v>32</v>
      </c>
      <c r="F18898" s="45" t="s">
        <v>33</v>
      </c>
      <c r="H18898" s="9" t="s">
        <v>34</v>
      </c>
      <c r="I18898" s="49" t="s">
        <v>35</v>
      </c>
      <c r="J18898" s="31" t="s">
        <v>36</v>
      </c>
      <c r="K18898" s="32" t="s">
        <v>75614</v>
      </c>
      <c r="M18898" s="53" t="s">
        <v>75615</v>
      </c>
      <c r="N18898" s="33" t="s">
        <v>39</v>
      </c>
    </row>
    <row r="18899" spans="2:14">
      <c r="B18899" s="5" t="s">
        <v>75616</v>
      </c>
      <c r="C18899" s="44" t="s">
        <v>75617</v>
      </c>
      <c r="D18899" s="46" t="s">
        <v>31</v>
      </c>
      <c r="E18899" s="52" t="s">
        <v>32</v>
      </c>
      <c r="F18899" s="45" t="s">
        <v>33</v>
      </c>
      <c r="H18899" s="9" t="s">
        <v>34</v>
      </c>
      <c r="I18899" s="49" t="s">
        <v>35</v>
      </c>
      <c r="J18899" s="31" t="s">
        <v>36</v>
      </c>
      <c r="K18899" s="32" t="s">
        <v>75618</v>
      </c>
      <c r="M18899" s="53" t="s">
        <v>75619</v>
      </c>
      <c r="N18899" s="33" t="s">
        <v>39</v>
      </c>
    </row>
    <row r="18900" spans="2:14">
      <c r="B18900" s="5" t="s">
        <v>75620</v>
      </c>
      <c r="C18900" s="44" t="s">
        <v>75621</v>
      </c>
      <c r="D18900" s="46" t="s">
        <v>31</v>
      </c>
      <c r="E18900" s="52" t="s">
        <v>32</v>
      </c>
      <c r="F18900" s="45" t="s">
        <v>33</v>
      </c>
      <c r="H18900" s="9" t="s">
        <v>34</v>
      </c>
      <c r="I18900" s="49" t="s">
        <v>35</v>
      </c>
      <c r="J18900" s="31" t="s">
        <v>36</v>
      </c>
      <c r="K18900" s="32" t="s">
        <v>75622</v>
      </c>
      <c r="M18900" s="53" t="s">
        <v>75623</v>
      </c>
      <c r="N18900" s="33" t="s">
        <v>39</v>
      </c>
    </row>
    <row r="18901" spans="2:14">
      <c r="B18901" s="5" t="s">
        <v>75624</v>
      </c>
      <c r="C18901" s="44" t="s">
        <v>75625</v>
      </c>
      <c r="D18901" s="46" t="s">
        <v>31</v>
      </c>
      <c r="E18901" s="52" t="s">
        <v>32</v>
      </c>
      <c r="F18901" s="45" t="s">
        <v>33</v>
      </c>
      <c r="H18901" s="9" t="s">
        <v>34</v>
      </c>
      <c r="I18901" s="49" t="s">
        <v>35</v>
      </c>
      <c r="J18901" s="31" t="s">
        <v>36</v>
      </c>
      <c r="K18901" s="32" t="s">
        <v>75626</v>
      </c>
      <c r="M18901" s="53" t="s">
        <v>75627</v>
      </c>
      <c r="N18901" s="33" t="s">
        <v>39</v>
      </c>
    </row>
    <row r="18902" spans="2:14">
      <c r="B18902" s="5" t="s">
        <v>75628</v>
      </c>
      <c r="C18902" s="44" t="s">
        <v>75629</v>
      </c>
      <c r="D18902" s="46" t="s">
        <v>31</v>
      </c>
      <c r="E18902" s="52" t="s">
        <v>32</v>
      </c>
      <c r="F18902" s="45" t="s">
        <v>33</v>
      </c>
      <c r="H18902" s="9" t="s">
        <v>34</v>
      </c>
      <c r="I18902" s="49" t="s">
        <v>35</v>
      </c>
      <c r="J18902" s="31" t="s">
        <v>36</v>
      </c>
      <c r="K18902" s="32" t="s">
        <v>75630</v>
      </c>
      <c r="M18902" s="53" t="s">
        <v>75631</v>
      </c>
      <c r="N18902" s="33" t="s">
        <v>39</v>
      </c>
    </row>
    <row r="18903" spans="2:14">
      <c r="B18903" s="5" t="s">
        <v>75632</v>
      </c>
      <c r="C18903" s="44" t="s">
        <v>75633</v>
      </c>
      <c r="D18903" s="46" t="s">
        <v>31</v>
      </c>
      <c r="E18903" s="52" t="s">
        <v>32</v>
      </c>
      <c r="F18903" s="45" t="s">
        <v>33</v>
      </c>
      <c r="H18903" s="9" t="s">
        <v>34</v>
      </c>
      <c r="I18903" s="49" t="s">
        <v>35</v>
      </c>
      <c r="J18903" s="31" t="s">
        <v>36</v>
      </c>
      <c r="K18903" s="32" t="s">
        <v>75634</v>
      </c>
      <c r="M18903" s="53" t="s">
        <v>75635</v>
      </c>
      <c r="N18903" s="33" t="s">
        <v>39</v>
      </c>
    </row>
    <row r="18904" spans="2:14">
      <c r="B18904" s="5" t="s">
        <v>75636</v>
      </c>
      <c r="C18904" s="44" t="s">
        <v>75637</v>
      </c>
      <c r="D18904" s="46" t="s">
        <v>31</v>
      </c>
      <c r="E18904" s="52" t="s">
        <v>32</v>
      </c>
      <c r="F18904" s="45" t="s">
        <v>33</v>
      </c>
      <c r="H18904" s="9" t="s">
        <v>34</v>
      </c>
      <c r="I18904" s="49" t="s">
        <v>35</v>
      </c>
      <c r="J18904" s="31" t="s">
        <v>36</v>
      </c>
      <c r="K18904" s="32" t="s">
        <v>75638</v>
      </c>
      <c r="M18904" s="53" t="s">
        <v>75639</v>
      </c>
      <c r="N18904" s="33" t="s">
        <v>39</v>
      </c>
    </row>
    <row r="18905" spans="2:14">
      <c r="B18905" s="5" t="s">
        <v>75640</v>
      </c>
      <c r="C18905" s="44" t="s">
        <v>75641</v>
      </c>
      <c r="D18905" s="46" t="s">
        <v>31</v>
      </c>
      <c r="E18905" s="52" t="s">
        <v>32</v>
      </c>
      <c r="F18905" s="45" t="s">
        <v>33</v>
      </c>
      <c r="H18905" s="9" t="s">
        <v>34</v>
      </c>
      <c r="I18905" s="49" t="s">
        <v>35</v>
      </c>
      <c r="J18905" s="31" t="s">
        <v>36</v>
      </c>
      <c r="K18905" s="32" t="s">
        <v>75642</v>
      </c>
      <c r="M18905" s="53" t="s">
        <v>75643</v>
      </c>
      <c r="N18905" s="33" t="s">
        <v>39</v>
      </c>
    </row>
    <row r="18906" spans="2:14">
      <c r="B18906" s="5" t="s">
        <v>75644</v>
      </c>
      <c r="C18906" s="44" t="s">
        <v>75645</v>
      </c>
      <c r="D18906" s="46" t="s">
        <v>31</v>
      </c>
      <c r="E18906" s="52" t="s">
        <v>32</v>
      </c>
      <c r="F18906" s="45" t="s">
        <v>33</v>
      </c>
      <c r="H18906" s="9" t="s">
        <v>34</v>
      </c>
      <c r="I18906" s="49" t="s">
        <v>35</v>
      </c>
      <c r="J18906" s="31" t="s">
        <v>36</v>
      </c>
      <c r="K18906" s="32" t="s">
        <v>75646</v>
      </c>
      <c r="M18906" s="53" t="s">
        <v>75647</v>
      </c>
      <c r="N18906" s="33" t="s">
        <v>39</v>
      </c>
    </row>
    <row r="18907" spans="2:14">
      <c r="B18907" s="5" t="s">
        <v>75648</v>
      </c>
      <c r="C18907" s="44" t="s">
        <v>75649</v>
      </c>
      <c r="D18907" s="46" t="s">
        <v>31</v>
      </c>
      <c r="E18907" s="52" t="s">
        <v>32</v>
      </c>
      <c r="F18907" s="45" t="s">
        <v>33</v>
      </c>
      <c r="H18907" s="9" t="s">
        <v>34</v>
      </c>
      <c r="I18907" s="49" t="s">
        <v>35</v>
      </c>
      <c r="J18907" s="31" t="s">
        <v>36</v>
      </c>
      <c r="K18907" s="32" t="s">
        <v>75650</v>
      </c>
      <c r="M18907" s="53" t="s">
        <v>75651</v>
      </c>
      <c r="N18907" s="33" t="s">
        <v>39</v>
      </c>
    </row>
    <row r="18908" spans="2:14">
      <c r="B18908" s="5" t="s">
        <v>75652</v>
      </c>
      <c r="C18908" s="44" t="s">
        <v>75653</v>
      </c>
      <c r="D18908" s="46" t="s">
        <v>31</v>
      </c>
      <c r="E18908" s="52" t="s">
        <v>32</v>
      </c>
      <c r="F18908" s="45" t="s">
        <v>33</v>
      </c>
      <c r="H18908" s="9" t="s">
        <v>34</v>
      </c>
      <c r="I18908" s="49" t="s">
        <v>35</v>
      </c>
      <c r="J18908" s="31" t="s">
        <v>36</v>
      </c>
      <c r="K18908" s="32" t="s">
        <v>75654</v>
      </c>
      <c r="M18908" s="53" t="s">
        <v>75655</v>
      </c>
      <c r="N18908" s="33" t="s">
        <v>39</v>
      </c>
    </row>
    <row r="18909" spans="2:14">
      <c r="B18909" s="5" t="s">
        <v>75656</v>
      </c>
      <c r="C18909" s="44" t="s">
        <v>75657</v>
      </c>
      <c r="D18909" s="46" t="s">
        <v>31</v>
      </c>
      <c r="E18909" s="52" t="s">
        <v>32</v>
      </c>
      <c r="F18909" s="45" t="s">
        <v>33</v>
      </c>
      <c r="H18909" s="9" t="s">
        <v>34</v>
      </c>
      <c r="I18909" s="49" t="s">
        <v>35</v>
      </c>
      <c r="J18909" s="31" t="s">
        <v>36</v>
      </c>
      <c r="K18909" s="32" t="s">
        <v>75658</v>
      </c>
      <c r="M18909" s="53" t="s">
        <v>75659</v>
      </c>
      <c r="N18909" s="33" t="s">
        <v>39</v>
      </c>
    </row>
    <row r="18910" spans="2:14">
      <c r="B18910" s="5" t="s">
        <v>75660</v>
      </c>
      <c r="C18910" s="44" t="s">
        <v>75661</v>
      </c>
      <c r="D18910" s="46" t="s">
        <v>31</v>
      </c>
      <c r="E18910" s="52" t="s">
        <v>32</v>
      </c>
      <c r="F18910" s="45" t="s">
        <v>33</v>
      </c>
      <c r="H18910" s="9" t="s">
        <v>34</v>
      </c>
      <c r="I18910" s="49" t="s">
        <v>35</v>
      </c>
      <c r="J18910" s="31" t="s">
        <v>36</v>
      </c>
      <c r="K18910" s="32" t="s">
        <v>75662</v>
      </c>
      <c r="M18910" s="53" t="s">
        <v>75663</v>
      </c>
      <c r="N18910" s="33" t="s">
        <v>39</v>
      </c>
    </row>
    <row r="18911" spans="2:14">
      <c r="B18911" s="5" t="s">
        <v>75664</v>
      </c>
      <c r="C18911" s="44" t="s">
        <v>75665</v>
      </c>
      <c r="D18911" s="46" t="s">
        <v>31</v>
      </c>
      <c r="E18911" s="52" t="s">
        <v>32</v>
      </c>
      <c r="F18911" s="45" t="s">
        <v>33</v>
      </c>
      <c r="H18911" s="9" t="s">
        <v>34</v>
      </c>
      <c r="I18911" s="49" t="s">
        <v>35</v>
      </c>
      <c r="J18911" s="31" t="s">
        <v>36</v>
      </c>
      <c r="K18911" s="32" t="s">
        <v>75666</v>
      </c>
      <c r="M18911" s="53" t="s">
        <v>75667</v>
      </c>
      <c r="N18911" s="33" t="s">
        <v>39</v>
      </c>
    </row>
    <row r="18912" spans="2:14">
      <c r="B18912" s="5" t="s">
        <v>75668</v>
      </c>
      <c r="C18912" s="44" t="s">
        <v>75669</v>
      </c>
      <c r="D18912" s="46" t="s">
        <v>31</v>
      </c>
      <c r="E18912" s="52" t="s">
        <v>32</v>
      </c>
      <c r="F18912" s="45" t="s">
        <v>33</v>
      </c>
      <c r="H18912" s="9" t="s">
        <v>34</v>
      </c>
      <c r="I18912" s="49" t="s">
        <v>35</v>
      </c>
      <c r="J18912" s="31" t="s">
        <v>36</v>
      </c>
      <c r="K18912" s="32" t="s">
        <v>75670</v>
      </c>
      <c r="M18912" s="53" t="s">
        <v>75671</v>
      </c>
      <c r="N18912" s="33" t="s">
        <v>39</v>
      </c>
    </row>
    <row r="18913" spans="2:14">
      <c r="B18913" s="5" t="s">
        <v>75672</v>
      </c>
      <c r="C18913" s="44" t="s">
        <v>75673</v>
      </c>
      <c r="D18913" s="46" t="s">
        <v>31</v>
      </c>
      <c r="E18913" s="52" t="s">
        <v>32</v>
      </c>
      <c r="F18913" s="45" t="s">
        <v>33</v>
      </c>
      <c r="H18913" s="9" t="s">
        <v>34</v>
      </c>
      <c r="I18913" s="49" t="s">
        <v>35</v>
      </c>
      <c r="J18913" s="31" t="s">
        <v>36</v>
      </c>
      <c r="K18913" s="32" t="s">
        <v>75674</v>
      </c>
      <c r="M18913" s="53" t="s">
        <v>75675</v>
      </c>
      <c r="N18913" s="33" t="s">
        <v>39</v>
      </c>
    </row>
    <row r="18914" spans="2:14">
      <c r="B18914" s="5" t="s">
        <v>75676</v>
      </c>
      <c r="C18914" s="44" t="s">
        <v>75677</v>
      </c>
      <c r="D18914" s="46" t="s">
        <v>31</v>
      </c>
      <c r="E18914" s="52" t="s">
        <v>32</v>
      </c>
      <c r="F18914" s="45" t="s">
        <v>33</v>
      </c>
      <c r="H18914" s="9" t="s">
        <v>34</v>
      </c>
      <c r="I18914" s="49" t="s">
        <v>35</v>
      </c>
      <c r="J18914" s="31" t="s">
        <v>36</v>
      </c>
      <c r="K18914" s="32" t="s">
        <v>75678</v>
      </c>
      <c r="M18914" s="53" t="s">
        <v>75679</v>
      </c>
      <c r="N18914" s="33" t="s">
        <v>39</v>
      </c>
    </row>
    <row r="18915" spans="2:14">
      <c r="B18915" s="5" t="s">
        <v>75680</v>
      </c>
      <c r="C18915" s="44" t="s">
        <v>75681</v>
      </c>
      <c r="D18915" s="46" t="s">
        <v>31</v>
      </c>
      <c r="E18915" s="52" t="s">
        <v>32</v>
      </c>
      <c r="F18915" s="45" t="s">
        <v>33</v>
      </c>
      <c r="H18915" s="9" t="s">
        <v>34</v>
      </c>
      <c r="I18915" s="49" t="s">
        <v>35</v>
      </c>
      <c r="J18915" s="31" t="s">
        <v>36</v>
      </c>
      <c r="K18915" s="32" t="s">
        <v>75682</v>
      </c>
      <c r="M18915" s="53" t="s">
        <v>75683</v>
      </c>
      <c r="N18915" s="33" t="s">
        <v>39</v>
      </c>
    </row>
    <row r="18916" spans="2:14">
      <c r="B18916" s="5" t="s">
        <v>75684</v>
      </c>
      <c r="C18916" s="44" t="s">
        <v>75685</v>
      </c>
      <c r="D18916" s="46" t="s">
        <v>31</v>
      </c>
      <c r="E18916" s="52" t="s">
        <v>32</v>
      </c>
      <c r="F18916" s="45" t="s">
        <v>33</v>
      </c>
      <c r="H18916" s="9" t="s">
        <v>34</v>
      </c>
      <c r="I18916" s="49" t="s">
        <v>35</v>
      </c>
      <c r="J18916" s="31" t="s">
        <v>36</v>
      </c>
      <c r="K18916" s="32" t="s">
        <v>75686</v>
      </c>
      <c r="M18916" s="53" t="s">
        <v>75687</v>
      </c>
      <c r="N18916" s="33" t="s">
        <v>39</v>
      </c>
    </row>
    <row r="18917" spans="2:14">
      <c r="B18917" s="5" t="s">
        <v>75688</v>
      </c>
      <c r="C18917" s="44" t="s">
        <v>75689</v>
      </c>
      <c r="D18917" s="46" t="s">
        <v>31</v>
      </c>
      <c r="E18917" s="52" t="s">
        <v>32</v>
      </c>
      <c r="F18917" s="45" t="s">
        <v>33</v>
      </c>
      <c r="H18917" s="9" t="s">
        <v>34</v>
      </c>
      <c r="I18917" s="49" t="s">
        <v>35</v>
      </c>
      <c r="J18917" s="31" t="s">
        <v>36</v>
      </c>
      <c r="K18917" s="32" t="s">
        <v>75690</v>
      </c>
      <c r="M18917" s="53" t="s">
        <v>75691</v>
      </c>
      <c r="N18917" s="33" t="s">
        <v>39</v>
      </c>
    </row>
    <row r="18918" spans="2:14">
      <c r="B18918" s="5" t="s">
        <v>75692</v>
      </c>
      <c r="C18918" s="44" t="s">
        <v>75693</v>
      </c>
      <c r="D18918" s="46" t="s">
        <v>31</v>
      </c>
      <c r="E18918" s="52" t="s">
        <v>32</v>
      </c>
      <c r="F18918" s="45" t="s">
        <v>33</v>
      </c>
      <c r="H18918" s="9" t="s">
        <v>34</v>
      </c>
      <c r="I18918" s="49" t="s">
        <v>35</v>
      </c>
      <c r="J18918" s="31" t="s">
        <v>36</v>
      </c>
      <c r="K18918" s="32" t="s">
        <v>75694</v>
      </c>
      <c r="M18918" s="53" t="s">
        <v>75695</v>
      </c>
      <c r="N18918" s="33" t="s">
        <v>39</v>
      </c>
    </row>
    <row r="18919" spans="2:14">
      <c r="B18919" s="5" t="s">
        <v>75696</v>
      </c>
      <c r="C18919" s="44" t="s">
        <v>75697</v>
      </c>
      <c r="D18919" s="46" t="s">
        <v>31</v>
      </c>
      <c r="E18919" s="52" t="s">
        <v>32</v>
      </c>
      <c r="F18919" s="45" t="s">
        <v>33</v>
      </c>
      <c r="H18919" s="9" t="s">
        <v>34</v>
      </c>
      <c r="I18919" s="49" t="s">
        <v>35</v>
      </c>
      <c r="J18919" s="31" t="s">
        <v>36</v>
      </c>
      <c r="K18919" s="32" t="s">
        <v>75698</v>
      </c>
      <c r="M18919" s="53" t="s">
        <v>75699</v>
      </c>
      <c r="N18919" s="33" t="s">
        <v>39</v>
      </c>
    </row>
    <row r="18920" spans="2:14">
      <c r="B18920" s="5" t="s">
        <v>75700</v>
      </c>
      <c r="C18920" s="44" t="s">
        <v>75701</v>
      </c>
      <c r="D18920" s="46" t="s">
        <v>31</v>
      </c>
      <c r="E18920" s="52" t="s">
        <v>32</v>
      </c>
      <c r="F18920" s="45" t="s">
        <v>33</v>
      </c>
      <c r="H18920" s="9" t="s">
        <v>34</v>
      </c>
      <c r="I18920" s="49" t="s">
        <v>35</v>
      </c>
      <c r="J18920" s="31" t="s">
        <v>36</v>
      </c>
      <c r="K18920" s="32" t="s">
        <v>75702</v>
      </c>
      <c r="M18920" s="53" t="s">
        <v>75703</v>
      </c>
      <c r="N18920" s="33" t="s">
        <v>39</v>
      </c>
    </row>
    <row r="18921" spans="2:14">
      <c r="B18921" s="5" t="s">
        <v>75704</v>
      </c>
      <c r="C18921" s="44" t="s">
        <v>75705</v>
      </c>
      <c r="D18921" s="46" t="s">
        <v>31</v>
      </c>
      <c r="E18921" s="52" t="s">
        <v>32</v>
      </c>
      <c r="F18921" s="45" t="s">
        <v>33</v>
      </c>
      <c r="H18921" s="9" t="s">
        <v>34</v>
      </c>
      <c r="I18921" s="49" t="s">
        <v>35</v>
      </c>
      <c r="J18921" s="31" t="s">
        <v>36</v>
      </c>
      <c r="K18921" s="32" t="s">
        <v>75706</v>
      </c>
      <c r="M18921" s="53" t="s">
        <v>75707</v>
      </c>
      <c r="N18921" s="33" t="s">
        <v>39</v>
      </c>
    </row>
    <row r="18922" spans="2:14">
      <c r="B18922" s="5" t="s">
        <v>75708</v>
      </c>
      <c r="C18922" s="44" t="s">
        <v>75709</v>
      </c>
      <c r="D18922" s="46" t="s">
        <v>31</v>
      </c>
      <c r="E18922" s="52" t="s">
        <v>32</v>
      </c>
      <c r="F18922" s="45" t="s">
        <v>33</v>
      </c>
      <c r="H18922" s="9" t="s">
        <v>34</v>
      </c>
      <c r="I18922" s="49" t="s">
        <v>35</v>
      </c>
      <c r="J18922" s="31" t="s">
        <v>36</v>
      </c>
      <c r="K18922" s="32" t="s">
        <v>75710</v>
      </c>
      <c r="M18922" s="53" t="s">
        <v>75711</v>
      </c>
      <c r="N18922" s="33" t="s">
        <v>39</v>
      </c>
    </row>
    <row r="18923" spans="2:14">
      <c r="B18923" s="5" t="s">
        <v>75712</v>
      </c>
      <c r="C18923" s="44" t="s">
        <v>75713</v>
      </c>
      <c r="D18923" s="46" t="s">
        <v>31</v>
      </c>
      <c r="E18923" s="52" t="s">
        <v>32</v>
      </c>
      <c r="F18923" s="45" t="s">
        <v>33</v>
      </c>
      <c r="H18923" s="9" t="s">
        <v>34</v>
      </c>
      <c r="I18923" s="49" t="s">
        <v>35</v>
      </c>
      <c r="J18923" s="31" t="s">
        <v>36</v>
      </c>
      <c r="K18923" s="32" t="s">
        <v>75714</v>
      </c>
      <c r="M18923" s="53" t="s">
        <v>75715</v>
      </c>
      <c r="N18923" s="33" t="s">
        <v>39</v>
      </c>
    </row>
    <row r="18924" spans="2:14">
      <c r="B18924" s="5" t="s">
        <v>75716</v>
      </c>
      <c r="C18924" s="44" t="s">
        <v>75717</v>
      </c>
      <c r="D18924" s="46" t="s">
        <v>31</v>
      </c>
      <c r="E18924" s="52" t="s">
        <v>32</v>
      </c>
      <c r="F18924" s="45" t="s">
        <v>33</v>
      </c>
      <c r="H18924" s="9" t="s">
        <v>34</v>
      </c>
      <c r="I18924" s="49" t="s">
        <v>35</v>
      </c>
      <c r="J18924" s="31" t="s">
        <v>36</v>
      </c>
      <c r="K18924" s="32" t="s">
        <v>75718</v>
      </c>
      <c r="M18924" s="53" t="s">
        <v>75719</v>
      </c>
      <c r="N18924" s="33" t="s">
        <v>39</v>
      </c>
    </row>
    <row r="18925" spans="2:14">
      <c r="B18925" s="5" t="s">
        <v>75720</v>
      </c>
      <c r="C18925" s="44" t="s">
        <v>75721</v>
      </c>
      <c r="D18925" s="46" t="s">
        <v>31</v>
      </c>
      <c r="E18925" s="52" t="s">
        <v>32</v>
      </c>
      <c r="F18925" s="45" t="s">
        <v>33</v>
      </c>
      <c r="H18925" s="9" t="s">
        <v>34</v>
      </c>
      <c r="I18925" s="49" t="s">
        <v>35</v>
      </c>
      <c r="J18925" s="31" t="s">
        <v>36</v>
      </c>
      <c r="K18925" s="32" t="s">
        <v>75722</v>
      </c>
      <c r="M18925" s="53" t="s">
        <v>75723</v>
      </c>
      <c r="N18925" s="33" t="s">
        <v>39</v>
      </c>
    </row>
    <row r="18926" spans="2:14">
      <c r="B18926" s="5" t="s">
        <v>75724</v>
      </c>
      <c r="C18926" s="44" t="s">
        <v>75725</v>
      </c>
      <c r="D18926" s="46" t="s">
        <v>31</v>
      </c>
      <c r="E18926" s="52" t="s">
        <v>32</v>
      </c>
      <c r="F18926" s="45" t="s">
        <v>33</v>
      </c>
      <c r="H18926" s="9" t="s">
        <v>34</v>
      </c>
      <c r="I18926" s="49" t="s">
        <v>35</v>
      </c>
      <c r="J18926" s="31" t="s">
        <v>36</v>
      </c>
      <c r="K18926" s="32" t="s">
        <v>75726</v>
      </c>
      <c r="M18926" s="53" t="s">
        <v>75727</v>
      </c>
      <c r="N18926" s="33" t="s">
        <v>39</v>
      </c>
    </row>
    <row r="18927" spans="2:14">
      <c r="B18927" s="5" t="s">
        <v>75728</v>
      </c>
      <c r="C18927" s="44" t="s">
        <v>75729</v>
      </c>
      <c r="D18927" s="46" t="s">
        <v>31</v>
      </c>
      <c r="E18927" s="52" t="s">
        <v>32</v>
      </c>
      <c r="F18927" s="45" t="s">
        <v>33</v>
      </c>
      <c r="H18927" s="9" t="s">
        <v>34</v>
      </c>
      <c r="I18927" s="49" t="s">
        <v>35</v>
      </c>
      <c r="J18927" s="31" t="s">
        <v>36</v>
      </c>
      <c r="K18927" s="32" t="s">
        <v>75730</v>
      </c>
      <c r="M18927" s="53" t="s">
        <v>75731</v>
      </c>
      <c r="N18927" s="33" t="s">
        <v>39</v>
      </c>
    </row>
    <row r="18928" spans="2:14">
      <c r="B18928" s="5" t="s">
        <v>75732</v>
      </c>
      <c r="C18928" s="44" t="s">
        <v>75733</v>
      </c>
      <c r="D18928" s="46" t="s">
        <v>31</v>
      </c>
      <c r="E18928" s="52" t="s">
        <v>32</v>
      </c>
      <c r="F18928" s="45" t="s">
        <v>33</v>
      </c>
      <c r="H18928" s="9" t="s">
        <v>34</v>
      </c>
      <c r="I18928" s="49" t="s">
        <v>35</v>
      </c>
      <c r="J18928" s="31" t="s">
        <v>36</v>
      </c>
      <c r="K18928" s="32" t="s">
        <v>75734</v>
      </c>
      <c r="M18928" s="53" t="s">
        <v>75735</v>
      </c>
      <c r="N18928" s="33" t="s">
        <v>39</v>
      </c>
    </row>
    <row r="18929" spans="2:14">
      <c r="B18929" s="5" t="s">
        <v>75736</v>
      </c>
      <c r="C18929" s="44" t="s">
        <v>75737</v>
      </c>
      <c r="D18929" s="46" t="s">
        <v>31</v>
      </c>
      <c r="E18929" s="52" t="s">
        <v>32</v>
      </c>
      <c r="F18929" s="45" t="s">
        <v>33</v>
      </c>
      <c r="H18929" s="9" t="s">
        <v>34</v>
      </c>
      <c r="I18929" s="49" t="s">
        <v>35</v>
      </c>
      <c r="J18929" s="31" t="s">
        <v>36</v>
      </c>
      <c r="K18929" s="32" t="s">
        <v>75738</v>
      </c>
      <c r="M18929" s="53" t="s">
        <v>75739</v>
      </c>
      <c r="N18929" s="33" t="s">
        <v>39</v>
      </c>
    </row>
    <row r="18930" spans="2:14">
      <c r="B18930" s="5" t="s">
        <v>75740</v>
      </c>
      <c r="C18930" s="44" t="s">
        <v>75741</v>
      </c>
      <c r="D18930" s="46" t="s">
        <v>31</v>
      </c>
      <c r="E18930" s="52" t="s">
        <v>32</v>
      </c>
      <c r="F18930" s="45" t="s">
        <v>33</v>
      </c>
      <c r="H18930" s="9" t="s">
        <v>34</v>
      </c>
      <c r="I18930" s="49" t="s">
        <v>35</v>
      </c>
      <c r="J18930" s="31" t="s">
        <v>36</v>
      </c>
      <c r="K18930" s="32" t="s">
        <v>75742</v>
      </c>
      <c r="M18930" s="53" t="s">
        <v>75743</v>
      </c>
      <c r="N18930" s="33" t="s">
        <v>39</v>
      </c>
    </row>
    <row r="18931" spans="2:14">
      <c r="B18931" s="5" t="s">
        <v>75744</v>
      </c>
      <c r="C18931" s="44" t="s">
        <v>75745</v>
      </c>
      <c r="D18931" s="46" t="s">
        <v>31</v>
      </c>
      <c r="E18931" s="52" t="s">
        <v>32</v>
      </c>
      <c r="F18931" s="45" t="s">
        <v>33</v>
      </c>
      <c r="H18931" s="9" t="s">
        <v>34</v>
      </c>
      <c r="I18931" s="49" t="s">
        <v>35</v>
      </c>
      <c r="J18931" s="31" t="s">
        <v>36</v>
      </c>
      <c r="K18931" s="32" t="s">
        <v>75746</v>
      </c>
      <c r="M18931" s="53" t="s">
        <v>75747</v>
      </c>
      <c r="N18931" s="33" t="s">
        <v>39</v>
      </c>
    </row>
    <row r="18932" spans="2:14">
      <c r="B18932" s="5" t="s">
        <v>75748</v>
      </c>
      <c r="C18932" s="44" t="s">
        <v>75749</v>
      </c>
      <c r="D18932" s="46" t="s">
        <v>31</v>
      </c>
      <c r="E18932" s="52" t="s">
        <v>32</v>
      </c>
      <c r="F18932" s="45" t="s">
        <v>33</v>
      </c>
      <c r="H18932" s="9" t="s">
        <v>34</v>
      </c>
      <c r="I18932" s="49" t="s">
        <v>35</v>
      </c>
      <c r="J18932" s="31" t="s">
        <v>36</v>
      </c>
      <c r="K18932" s="32" t="s">
        <v>75750</v>
      </c>
      <c r="M18932" s="53" t="s">
        <v>75751</v>
      </c>
      <c r="N18932" s="33" t="s">
        <v>39</v>
      </c>
    </row>
    <row r="18933" spans="2:14">
      <c r="B18933" s="5" t="s">
        <v>75752</v>
      </c>
      <c r="C18933" s="44" t="s">
        <v>75753</v>
      </c>
      <c r="D18933" s="46" t="s">
        <v>31</v>
      </c>
      <c r="E18933" s="52" t="s">
        <v>32</v>
      </c>
      <c r="F18933" s="45" t="s">
        <v>33</v>
      </c>
      <c r="H18933" s="9" t="s">
        <v>34</v>
      </c>
      <c r="I18933" s="49" t="s">
        <v>35</v>
      </c>
      <c r="J18933" s="31" t="s">
        <v>36</v>
      </c>
      <c r="K18933" s="32" t="s">
        <v>75754</v>
      </c>
      <c r="M18933" s="53" t="s">
        <v>75755</v>
      </c>
      <c r="N18933" s="33" t="s">
        <v>39</v>
      </c>
    </row>
    <row r="18934" spans="2:14">
      <c r="B18934" s="5" t="s">
        <v>75756</v>
      </c>
      <c r="C18934" s="44" t="s">
        <v>75757</v>
      </c>
      <c r="D18934" s="46" t="s">
        <v>31</v>
      </c>
      <c r="E18934" s="52" t="s">
        <v>32</v>
      </c>
      <c r="F18934" s="45" t="s">
        <v>33</v>
      </c>
      <c r="H18934" s="9" t="s">
        <v>34</v>
      </c>
      <c r="I18934" s="49" t="s">
        <v>35</v>
      </c>
      <c r="J18934" s="31" t="s">
        <v>36</v>
      </c>
      <c r="K18934" s="32" t="s">
        <v>75758</v>
      </c>
      <c r="M18934" s="53" t="s">
        <v>75759</v>
      </c>
      <c r="N18934" s="33" t="s">
        <v>39</v>
      </c>
    </row>
    <row r="18935" spans="2:14">
      <c r="B18935" s="5" t="s">
        <v>75760</v>
      </c>
      <c r="C18935" s="44" t="s">
        <v>75761</v>
      </c>
      <c r="D18935" s="46" t="s">
        <v>31</v>
      </c>
      <c r="E18935" s="52" t="s">
        <v>32</v>
      </c>
      <c r="F18935" s="45" t="s">
        <v>33</v>
      </c>
      <c r="H18935" s="9" t="s">
        <v>34</v>
      </c>
      <c r="I18935" s="49" t="s">
        <v>35</v>
      </c>
      <c r="J18935" s="31" t="s">
        <v>36</v>
      </c>
      <c r="K18935" s="32" t="s">
        <v>75762</v>
      </c>
      <c r="M18935" s="53" t="s">
        <v>75763</v>
      </c>
      <c r="N18935" s="33" t="s">
        <v>39</v>
      </c>
    </row>
    <row r="18936" spans="2:14">
      <c r="B18936" s="5" t="s">
        <v>75764</v>
      </c>
      <c r="C18936" s="44" t="s">
        <v>75765</v>
      </c>
      <c r="D18936" s="46" t="s">
        <v>31</v>
      </c>
      <c r="E18936" s="52" t="s">
        <v>32</v>
      </c>
      <c r="F18936" s="45" t="s">
        <v>33</v>
      </c>
      <c r="H18936" s="9" t="s">
        <v>34</v>
      </c>
      <c r="I18936" s="49" t="s">
        <v>35</v>
      </c>
      <c r="J18936" s="31" t="s">
        <v>36</v>
      </c>
      <c r="K18936" s="32" t="s">
        <v>75766</v>
      </c>
      <c r="M18936" s="53" t="s">
        <v>75767</v>
      </c>
      <c r="N18936" s="33" t="s">
        <v>39</v>
      </c>
    </row>
    <row r="18937" spans="2:14">
      <c r="B18937" s="5" t="s">
        <v>75768</v>
      </c>
      <c r="C18937" s="44" t="s">
        <v>75769</v>
      </c>
      <c r="D18937" s="46" t="s">
        <v>31</v>
      </c>
      <c r="E18937" s="52" t="s">
        <v>32</v>
      </c>
      <c r="F18937" s="45" t="s">
        <v>33</v>
      </c>
      <c r="H18937" s="9" t="s">
        <v>34</v>
      </c>
      <c r="I18937" s="49" t="s">
        <v>35</v>
      </c>
      <c r="J18937" s="31" t="s">
        <v>36</v>
      </c>
      <c r="K18937" s="32" t="s">
        <v>75770</v>
      </c>
      <c r="M18937" s="53" t="s">
        <v>75771</v>
      </c>
      <c r="N18937" s="33" t="s">
        <v>39</v>
      </c>
    </row>
    <row r="18938" spans="2:14">
      <c r="B18938" s="5" t="s">
        <v>75772</v>
      </c>
      <c r="C18938" s="44" t="s">
        <v>75773</v>
      </c>
      <c r="D18938" s="46" t="s">
        <v>31</v>
      </c>
      <c r="E18938" s="52" t="s">
        <v>32</v>
      </c>
      <c r="F18938" s="45" t="s">
        <v>33</v>
      </c>
      <c r="H18938" s="9" t="s">
        <v>34</v>
      </c>
      <c r="I18938" s="49" t="s">
        <v>35</v>
      </c>
      <c r="J18938" s="31" t="s">
        <v>36</v>
      </c>
      <c r="K18938" s="32" t="s">
        <v>75774</v>
      </c>
      <c r="M18938" s="53" t="s">
        <v>75775</v>
      </c>
      <c r="N18938" s="33" t="s">
        <v>39</v>
      </c>
    </row>
    <row r="18939" spans="2:14">
      <c r="B18939" s="5" t="s">
        <v>75776</v>
      </c>
      <c r="C18939" s="44" t="s">
        <v>75777</v>
      </c>
      <c r="D18939" s="46" t="s">
        <v>31</v>
      </c>
      <c r="E18939" s="52" t="s">
        <v>32</v>
      </c>
      <c r="F18939" s="45" t="s">
        <v>33</v>
      </c>
      <c r="H18939" s="9" t="s">
        <v>34</v>
      </c>
      <c r="I18939" s="49" t="s">
        <v>35</v>
      </c>
      <c r="J18939" s="31" t="s">
        <v>36</v>
      </c>
      <c r="K18939" s="32" t="s">
        <v>75778</v>
      </c>
      <c r="M18939" s="53" t="s">
        <v>75779</v>
      </c>
      <c r="N18939" s="33" t="s">
        <v>39</v>
      </c>
    </row>
    <row r="18940" spans="2:14">
      <c r="B18940" s="5" t="s">
        <v>75780</v>
      </c>
      <c r="C18940" s="44" t="s">
        <v>75781</v>
      </c>
      <c r="D18940" s="46" t="s">
        <v>31</v>
      </c>
      <c r="E18940" s="52" t="s">
        <v>32</v>
      </c>
      <c r="F18940" s="45" t="s">
        <v>33</v>
      </c>
      <c r="H18940" s="9" t="s">
        <v>34</v>
      </c>
      <c r="I18940" s="49" t="s">
        <v>35</v>
      </c>
      <c r="J18940" s="31" t="s">
        <v>36</v>
      </c>
      <c r="K18940" s="32" t="s">
        <v>75782</v>
      </c>
      <c r="M18940" s="53" t="s">
        <v>75783</v>
      </c>
      <c r="N18940" s="33" t="s">
        <v>39</v>
      </c>
    </row>
    <row r="18941" spans="2:14">
      <c r="B18941" s="5" t="s">
        <v>75784</v>
      </c>
      <c r="C18941" s="44" t="s">
        <v>75785</v>
      </c>
      <c r="D18941" s="46" t="s">
        <v>31</v>
      </c>
      <c r="E18941" s="52" t="s">
        <v>32</v>
      </c>
      <c r="F18941" s="45" t="s">
        <v>33</v>
      </c>
      <c r="H18941" s="9" t="s">
        <v>34</v>
      </c>
      <c r="I18941" s="49" t="s">
        <v>35</v>
      </c>
      <c r="J18941" s="31" t="s">
        <v>36</v>
      </c>
      <c r="K18941" s="32" t="s">
        <v>75786</v>
      </c>
      <c r="M18941" s="53" t="s">
        <v>75787</v>
      </c>
      <c r="N18941" s="33" t="s">
        <v>39</v>
      </c>
    </row>
    <row r="18942" spans="2:14">
      <c r="B18942" s="5" t="s">
        <v>75788</v>
      </c>
      <c r="C18942" s="44" t="s">
        <v>75789</v>
      </c>
      <c r="D18942" s="46" t="s">
        <v>31</v>
      </c>
      <c r="E18942" s="52" t="s">
        <v>32</v>
      </c>
      <c r="F18942" s="45" t="s">
        <v>33</v>
      </c>
      <c r="H18942" s="9" t="s">
        <v>34</v>
      </c>
      <c r="I18942" s="49" t="s">
        <v>35</v>
      </c>
      <c r="J18942" s="31" t="s">
        <v>36</v>
      </c>
      <c r="K18942" s="32" t="s">
        <v>75790</v>
      </c>
      <c r="M18942" s="53" t="s">
        <v>75791</v>
      </c>
      <c r="N18942" s="33" t="s">
        <v>39</v>
      </c>
    </row>
    <row r="18943" spans="2:14">
      <c r="B18943" s="5" t="s">
        <v>75792</v>
      </c>
      <c r="C18943" s="44" t="s">
        <v>75793</v>
      </c>
      <c r="D18943" s="46" t="s">
        <v>31</v>
      </c>
      <c r="E18943" s="52" t="s">
        <v>32</v>
      </c>
      <c r="F18943" s="45" t="s">
        <v>33</v>
      </c>
      <c r="H18943" s="9" t="s">
        <v>34</v>
      </c>
      <c r="I18943" s="49" t="s">
        <v>35</v>
      </c>
      <c r="J18943" s="31" t="s">
        <v>36</v>
      </c>
      <c r="K18943" s="32" t="s">
        <v>75794</v>
      </c>
      <c r="M18943" s="53" t="s">
        <v>75795</v>
      </c>
      <c r="N18943" s="33" t="s">
        <v>39</v>
      </c>
    </row>
    <row r="18944" spans="2:14">
      <c r="B18944" s="5" t="s">
        <v>75796</v>
      </c>
      <c r="C18944" s="44" t="s">
        <v>75797</v>
      </c>
      <c r="D18944" s="46" t="s">
        <v>31</v>
      </c>
      <c r="E18944" s="52" t="s">
        <v>32</v>
      </c>
      <c r="F18944" s="45" t="s">
        <v>33</v>
      </c>
      <c r="H18944" s="9" t="s">
        <v>34</v>
      </c>
      <c r="I18944" s="49" t="s">
        <v>35</v>
      </c>
      <c r="J18944" s="31" t="s">
        <v>36</v>
      </c>
      <c r="K18944" s="32" t="s">
        <v>75798</v>
      </c>
      <c r="M18944" s="53" t="s">
        <v>75799</v>
      </c>
      <c r="N18944" s="33" t="s">
        <v>39</v>
      </c>
    </row>
    <row r="18945" spans="2:14">
      <c r="B18945" s="5" t="s">
        <v>75800</v>
      </c>
      <c r="C18945" s="44" t="s">
        <v>75801</v>
      </c>
      <c r="D18945" s="46" t="s">
        <v>31</v>
      </c>
      <c r="E18945" s="52" t="s">
        <v>32</v>
      </c>
      <c r="F18945" s="45" t="s">
        <v>33</v>
      </c>
      <c r="H18945" s="9" t="s">
        <v>34</v>
      </c>
      <c r="I18945" s="49" t="s">
        <v>35</v>
      </c>
      <c r="J18945" s="31" t="s">
        <v>36</v>
      </c>
      <c r="K18945" s="32" t="s">
        <v>75802</v>
      </c>
      <c r="M18945" s="53" t="s">
        <v>75803</v>
      </c>
      <c r="N18945" s="33" t="s">
        <v>39</v>
      </c>
    </row>
    <row r="18946" spans="2:14">
      <c r="B18946" s="5" t="s">
        <v>75804</v>
      </c>
      <c r="C18946" s="44" t="s">
        <v>75805</v>
      </c>
      <c r="D18946" s="46" t="s">
        <v>31</v>
      </c>
      <c r="E18946" s="52" t="s">
        <v>32</v>
      </c>
      <c r="F18946" s="45" t="s">
        <v>33</v>
      </c>
      <c r="H18946" s="9" t="s">
        <v>34</v>
      </c>
      <c r="I18946" s="49" t="s">
        <v>35</v>
      </c>
      <c r="J18946" s="31" t="s">
        <v>36</v>
      </c>
      <c r="K18946" s="32" t="s">
        <v>75806</v>
      </c>
      <c r="M18946" s="53" t="s">
        <v>75807</v>
      </c>
      <c r="N18946" s="33" t="s">
        <v>39</v>
      </c>
    </row>
    <row r="18947" spans="2:14">
      <c r="B18947" s="5" t="s">
        <v>75808</v>
      </c>
      <c r="C18947" s="44" t="s">
        <v>75809</v>
      </c>
      <c r="D18947" s="46" t="s">
        <v>31</v>
      </c>
      <c r="E18947" s="52" t="s">
        <v>32</v>
      </c>
      <c r="F18947" s="45" t="s">
        <v>33</v>
      </c>
      <c r="H18947" s="9" t="s">
        <v>34</v>
      </c>
      <c r="I18947" s="49" t="s">
        <v>35</v>
      </c>
      <c r="J18947" s="31" t="s">
        <v>36</v>
      </c>
      <c r="K18947" s="32" t="s">
        <v>75810</v>
      </c>
      <c r="M18947" s="53" t="s">
        <v>75811</v>
      </c>
      <c r="N18947" s="33" t="s">
        <v>39</v>
      </c>
    </row>
    <row r="18948" spans="2:14">
      <c r="B18948" s="5" t="s">
        <v>75812</v>
      </c>
      <c r="C18948" s="44" t="s">
        <v>75813</v>
      </c>
      <c r="D18948" s="46" t="s">
        <v>31</v>
      </c>
      <c r="E18948" s="52" t="s">
        <v>32</v>
      </c>
      <c r="F18948" s="45" t="s">
        <v>33</v>
      </c>
      <c r="H18948" s="9" t="s">
        <v>34</v>
      </c>
      <c r="I18948" s="49" t="s">
        <v>35</v>
      </c>
      <c r="J18948" s="31" t="s">
        <v>36</v>
      </c>
      <c r="K18948" s="32" t="s">
        <v>75814</v>
      </c>
      <c r="M18948" s="53" t="s">
        <v>75815</v>
      </c>
      <c r="N18948" s="33" t="s">
        <v>39</v>
      </c>
    </row>
    <row r="18949" spans="2:14">
      <c r="B18949" s="5" t="s">
        <v>75816</v>
      </c>
      <c r="C18949" s="44" t="s">
        <v>75817</v>
      </c>
      <c r="D18949" s="46" t="s">
        <v>31</v>
      </c>
      <c r="E18949" s="52" t="s">
        <v>32</v>
      </c>
      <c r="F18949" s="45" t="s">
        <v>33</v>
      </c>
      <c r="H18949" s="9" t="s">
        <v>34</v>
      </c>
      <c r="I18949" s="49" t="s">
        <v>35</v>
      </c>
      <c r="J18949" s="31" t="s">
        <v>36</v>
      </c>
      <c r="K18949" s="32" t="s">
        <v>75818</v>
      </c>
      <c r="M18949" s="53" t="s">
        <v>75819</v>
      </c>
      <c r="N18949" s="33" t="s">
        <v>39</v>
      </c>
    </row>
    <row r="18950" spans="2:14">
      <c r="B18950" s="5" t="s">
        <v>75820</v>
      </c>
      <c r="C18950" s="44" t="s">
        <v>75821</v>
      </c>
      <c r="D18950" s="46" t="s">
        <v>31</v>
      </c>
      <c r="E18950" s="52" t="s">
        <v>32</v>
      </c>
      <c r="F18950" s="45" t="s">
        <v>33</v>
      </c>
      <c r="H18950" s="9" t="s">
        <v>34</v>
      </c>
      <c r="I18950" s="49" t="s">
        <v>35</v>
      </c>
      <c r="J18950" s="31" t="s">
        <v>36</v>
      </c>
      <c r="K18950" s="32" t="s">
        <v>75822</v>
      </c>
      <c r="M18950" s="53" t="s">
        <v>75823</v>
      </c>
      <c r="N18950" s="33" t="s">
        <v>39</v>
      </c>
    </row>
    <row r="18951" spans="2:14">
      <c r="B18951" s="5" t="s">
        <v>75824</v>
      </c>
      <c r="C18951" s="44" t="s">
        <v>75825</v>
      </c>
      <c r="D18951" s="46" t="s">
        <v>31</v>
      </c>
      <c r="E18951" s="52" t="s">
        <v>32</v>
      </c>
      <c r="F18951" s="45" t="s">
        <v>33</v>
      </c>
      <c r="H18951" s="9" t="s">
        <v>34</v>
      </c>
      <c r="I18951" s="49" t="s">
        <v>35</v>
      </c>
      <c r="J18951" s="31" t="s">
        <v>36</v>
      </c>
      <c r="K18951" s="32" t="s">
        <v>75826</v>
      </c>
      <c r="M18951" s="53" t="s">
        <v>75827</v>
      </c>
      <c r="N18951" s="33" t="s">
        <v>39</v>
      </c>
    </row>
    <row r="18952" spans="2:14">
      <c r="B18952" s="5" t="s">
        <v>75828</v>
      </c>
      <c r="C18952" s="44" t="s">
        <v>75829</v>
      </c>
      <c r="D18952" s="46" t="s">
        <v>31</v>
      </c>
      <c r="E18952" s="52" t="s">
        <v>32</v>
      </c>
      <c r="F18952" s="45" t="s">
        <v>33</v>
      </c>
      <c r="H18952" s="9" t="s">
        <v>34</v>
      </c>
      <c r="I18952" s="49" t="s">
        <v>35</v>
      </c>
      <c r="J18952" s="31" t="s">
        <v>36</v>
      </c>
      <c r="K18952" s="32" t="s">
        <v>75830</v>
      </c>
      <c r="M18952" s="53" t="s">
        <v>75831</v>
      </c>
      <c r="N18952" s="33" t="s">
        <v>39</v>
      </c>
    </row>
    <row r="18953" spans="2:14">
      <c r="B18953" s="5" t="s">
        <v>75832</v>
      </c>
      <c r="C18953" s="44" t="s">
        <v>75833</v>
      </c>
      <c r="D18953" s="46" t="s">
        <v>31</v>
      </c>
      <c r="E18953" s="52" t="s">
        <v>32</v>
      </c>
      <c r="F18953" s="45" t="s">
        <v>33</v>
      </c>
      <c r="H18953" s="9" t="s">
        <v>34</v>
      </c>
      <c r="I18953" s="49" t="s">
        <v>35</v>
      </c>
      <c r="J18953" s="31" t="s">
        <v>36</v>
      </c>
      <c r="K18953" s="32" t="s">
        <v>75834</v>
      </c>
      <c r="M18953" s="53" t="s">
        <v>75835</v>
      </c>
      <c r="N18953" s="33" t="s">
        <v>39</v>
      </c>
    </row>
    <row r="18954" spans="2:14">
      <c r="B18954" s="5" t="s">
        <v>75836</v>
      </c>
      <c r="C18954" s="44" t="s">
        <v>75837</v>
      </c>
      <c r="D18954" s="46" t="s">
        <v>31</v>
      </c>
      <c r="E18954" s="52" t="s">
        <v>32</v>
      </c>
      <c r="F18954" s="45" t="s">
        <v>33</v>
      </c>
      <c r="H18954" s="9" t="s">
        <v>34</v>
      </c>
      <c r="I18954" s="49" t="s">
        <v>35</v>
      </c>
      <c r="J18954" s="31" t="s">
        <v>36</v>
      </c>
      <c r="K18954" s="32" t="s">
        <v>75838</v>
      </c>
      <c r="M18954" s="53" t="s">
        <v>75839</v>
      </c>
      <c r="N18954" s="33" t="s">
        <v>39</v>
      </c>
    </row>
    <row r="18955" spans="2:14">
      <c r="B18955" s="5" t="s">
        <v>75840</v>
      </c>
      <c r="C18955" s="44" t="s">
        <v>75841</v>
      </c>
      <c r="D18955" s="46" t="s">
        <v>31</v>
      </c>
      <c r="E18955" s="52" t="s">
        <v>32</v>
      </c>
      <c r="F18955" s="45" t="s">
        <v>33</v>
      </c>
      <c r="H18955" s="9" t="s">
        <v>34</v>
      </c>
      <c r="I18955" s="49" t="s">
        <v>35</v>
      </c>
      <c r="J18955" s="31" t="s">
        <v>36</v>
      </c>
      <c r="K18955" s="32" t="s">
        <v>75842</v>
      </c>
      <c r="M18955" s="53" t="s">
        <v>75843</v>
      </c>
      <c r="N18955" s="33" t="s">
        <v>39</v>
      </c>
    </row>
    <row r="18956" spans="2:14">
      <c r="B18956" s="5" t="s">
        <v>75844</v>
      </c>
      <c r="C18956" s="44" t="s">
        <v>75845</v>
      </c>
      <c r="D18956" s="46" t="s">
        <v>31</v>
      </c>
      <c r="E18956" s="52" t="s">
        <v>32</v>
      </c>
      <c r="F18956" s="45" t="s">
        <v>33</v>
      </c>
      <c r="H18956" s="9" t="s">
        <v>34</v>
      </c>
      <c r="I18956" s="49" t="s">
        <v>35</v>
      </c>
      <c r="J18956" s="31" t="s">
        <v>36</v>
      </c>
      <c r="K18956" s="32" t="s">
        <v>75846</v>
      </c>
      <c r="M18956" s="53" t="s">
        <v>75847</v>
      </c>
      <c r="N18956" s="33" t="s">
        <v>39</v>
      </c>
    </row>
    <row r="18957" spans="2:14">
      <c r="B18957" s="5" t="s">
        <v>75848</v>
      </c>
      <c r="C18957" s="44" t="s">
        <v>75849</v>
      </c>
      <c r="D18957" s="46" t="s">
        <v>31</v>
      </c>
      <c r="E18957" s="52" t="s">
        <v>32</v>
      </c>
      <c r="F18957" s="45" t="s">
        <v>33</v>
      </c>
      <c r="H18957" s="9" t="s">
        <v>34</v>
      </c>
      <c r="I18957" s="49" t="s">
        <v>35</v>
      </c>
      <c r="J18957" s="31" t="s">
        <v>36</v>
      </c>
      <c r="K18957" s="32" t="s">
        <v>75850</v>
      </c>
      <c r="M18957" s="53" t="s">
        <v>75851</v>
      </c>
      <c r="N18957" s="33" t="s">
        <v>39</v>
      </c>
    </row>
    <row r="18958" spans="2:14">
      <c r="B18958" s="5" t="s">
        <v>75852</v>
      </c>
      <c r="C18958" s="44" t="s">
        <v>75853</v>
      </c>
      <c r="D18958" s="46" t="s">
        <v>31</v>
      </c>
      <c r="E18958" s="52" t="s">
        <v>32</v>
      </c>
      <c r="F18958" s="45" t="s">
        <v>33</v>
      </c>
      <c r="H18958" s="9" t="s">
        <v>34</v>
      </c>
      <c r="I18958" s="49" t="s">
        <v>35</v>
      </c>
      <c r="J18958" s="31" t="s">
        <v>36</v>
      </c>
      <c r="K18958" s="32" t="s">
        <v>75854</v>
      </c>
      <c r="M18958" s="53" t="s">
        <v>75855</v>
      </c>
      <c r="N18958" s="33" t="s">
        <v>39</v>
      </c>
    </row>
    <row r="18959" spans="2:14">
      <c r="B18959" s="5" t="s">
        <v>75856</v>
      </c>
      <c r="C18959" s="44" t="s">
        <v>75857</v>
      </c>
      <c r="D18959" s="46" t="s">
        <v>31</v>
      </c>
      <c r="E18959" s="52" t="s">
        <v>32</v>
      </c>
      <c r="F18959" s="45" t="s">
        <v>33</v>
      </c>
      <c r="H18959" s="9" t="s">
        <v>34</v>
      </c>
      <c r="I18959" s="49" t="s">
        <v>35</v>
      </c>
      <c r="J18959" s="31" t="s">
        <v>36</v>
      </c>
      <c r="K18959" s="32" t="s">
        <v>75858</v>
      </c>
      <c r="M18959" s="53" t="s">
        <v>75859</v>
      </c>
      <c r="N18959" s="33" t="s">
        <v>39</v>
      </c>
    </row>
    <row r="18960" spans="2:14">
      <c r="B18960" s="5" t="s">
        <v>75860</v>
      </c>
      <c r="C18960" s="44" t="s">
        <v>75861</v>
      </c>
      <c r="D18960" s="46" t="s">
        <v>31</v>
      </c>
      <c r="E18960" s="52" t="s">
        <v>32</v>
      </c>
      <c r="F18960" s="45" t="s">
        <v>33</v>
      </c>
      <c r="H18960" s="9" t="s">
        <v>34</v>
      </c>
      <c r="I18960" s="49" t="s">
        <v>35</v>
      </c>
      <c r="J18960" s="31" t="s">
        <v>36</v>
      </c>
      <c r="K18960" s="32" t="s">
        <v>75862</v>
      </c>
      <c r="M18960" s="53" t="s">
        <v>75863</v>
      </c>
      <c r="N18960" s="33" t="s">
        <v>39</v>
      </c>
    </row>
    <row r="18961" spans="2:14">
      <c r="B18961" s="5" t="s">
        <v>75864</v>
      </c>
      <c r="C18961" s="44" t="s">
        <v>75865</v>
      </c>
      <c r="D18961" s="46" t="s">
        <v>31</v>
      </c>
      <c r="E18961" s="52" t="s">
        <v>32</v>
      </c>
      <c r="F18961" s="45" t="s">
        <v>33</v>
      </c>
      <c r="H18961" s="9" t="s">
        <v>34</v>
      </c>
      <c r="I18961" s="49" t="s">
        <v>35</v>
      </c>
      <c r="J18961" s="31" t="s">
        <v>36</v>
      </c>
      <c r="K18961" s="32" t="s">
        <v>75866</v>
      </c>
      <c r="M18961" s="53" t="s">
        <v>75867</v>
      </c>
      <c r="N18961" s="33" t="s">
        <v>39</v>
      </c>
    </row>
    <row r="18962" spans="2:14">
      <c r="B18962" s="5" t="s">
        <v>75868</v>
      </c>
      <c r="C18962" s="44" t="s">
        <v>75869</v>
      </c>
      <c r="D18962" s="46" t="s">
        <v>31</v>
      </c>
      <c r="E18962" s="52" t="s">
        <v>32</v>
      </c>
      <c r="F18962" s="45" t="s">
        <v>33</v>
      </c>
      <c r="H18962" s="9" t="s">
        <v>34</v>
      </c>
      <c r="I18962" s="49" t="s">
        <v>35</v>
      </c>
      <c r="J18962" s="31" t="s">
        <v>36</v>
      </c>
      <c r="K18962" s="32" t="s">
        <v>75870</v>
      </c>
      <c r="M18962" s="53" t="s">
        <v>75871</v>
      </c>
      <c r="N18962" s="33" t="s">
        <v>39</v>
      </c>
    </row>
    <row r="18963" spans="2:14">
      <c r="B18963" s="5" t="s">
        <v>75872</v>
      </c>
      <c r="C18963" s="44" t="s">
        <v>75873</v>
      </c>
      <c r="D18963" s="46" t="s">
        <v>31</v>
      </c>
      <c r="E18963" s="52" t="s">
        <v>32</v>
      </c>
      <c r="F18963" s="45" t="s">
        <v>33</v>
      </c>
      <c r="H18963" s="9" t="s">
        <v>34</v>
      </c>
      <c r="I18963" s="49" t="s">
        <v>35</v>
      </c>
      <c r="J18963" s="31" t="s">
        <v>36</v>
      </c>
      <c r="K18963" s="32" t="s">
        <v>75874</v>
      </c>
      <c r="M18963" s="53" t="s">
        <v>75875</v>
      </c>
      <c r="N18963" s="33" t="s">
        <v>39</v>
      </c>
    </row>
    <row r="18964" spans="2:14">
      <c r="B18964" s="5" t="s">
        <v>75876</v>
      </c>
      <c r="C18964" s="44" t="s">
        <v>75877</v>
      </c>
      <c r="D18964" s="46" t="s">
        <v>31</v>
      </c>
      <c r="E18964" s="52" t="s">
        <v>32</v>
      </c>
      <c r="F18964" s="45" t="s">
        <v>33</v>
      </c>
      <c r="H18964" s="9" t="s">
        <v>34</v>
      </c>
      <c r="I18964" s="49" t="s">
        <v>35</v>
      </c>
      <c r="J18964" s="31" t="s">
        <v>36</v>
      </c>
      <c r="K18964" s="32" t="s">
        <v>75878</v>
      </c>
      <c r="M18964" s="53" t="s">
        <v>75879</v>
      </c>
      <c r="N18964" s="33" t="s">
        <v>39</v>
      </c>
    </row>
    <row r="18965" spans="2:14">
      <c r="B18965" s="5" t="s">
        <v>75880</v>
      </c>
      <c r="C18965" s="44" t="s">
        <v>75881</v>
      </c>
      <c r="D18965" s="46" t="s">
        <v>31</v>
      </c>
      <c r="E18965" s="52" t="s">
        <v>32</v>
      </c>
      <c r="F18965" s="45" t="s">
        <v>33</v>
      </c>
      <c r="H18965" s="9" t="s">
        <v>34</v>
      </c>
      <c r="I18965" s="49" t="s">
        <v>35</v>
      </c>
      <c r="J18965" s="31" t="s">
        <v>36</v>
      </c>
      <c r="K18965" s="32" t="s">
        <v>75882</v>
      </c>
      <c r="M18965" s="53" t="s">
        <v>75883</v>
      </c>
      <c r="N18965" s="33" t="s">
        <v>39</v>
      </c>
    </row>
    <row r="18966" spans="2:14">
      <c r="B18966" s="5" t="s">
        <v>75884</v>
      </c>
      <c r="C18966" s="44" t="s">
        <v>75885</v>
      </c>
      <c r="D18966" s="46" t="s">
        <v>31</v>
      </c>
      <c r="E18966" s="52" t="s">
        <v>32</v>
      </c>
      <c r="F18966" s="45" t="s">
        <v>33</v>
      </c>
      <c r="H18966" s="9" t="s">
        <v>34</v>
      </c>
      <c r="I18966" s="49" t="s">
        <v>35</v>
      </c>
      <c r="J18966" s="31" t="s">
        <v>36</v>
      </c>
      <c r="K18966" s="32" t="s">
        <v>75886</v>
      </c>
      <c r="M18966" s="53" t="s">
        <v>75887</v>
      </c>
      <c r="N18966" s="33" t="s">
        <v>39</v>
      </c>
    </row>
    <row r="18967" spans="2:14">
      <c r="B18967" s="5" t="s">
        <v>75888</v>
      </c>
      <c r="C18967" s="44" t="s">
        <v>75889</v>
      </c>
      <c r="D18967" s="46" t="s">
        <v>31</v>
      </c>
      <c r="E18967" s="52" t="s">
        <v>32</v>
      </c>
      <c r="F18967" s="45" t="s">
        <v>33</v>
      </c>
      <c r="H18967" s="9" t="s">
        <v>34</v>
      </c>
      <c r="I18967" s="49" t="s">
        <v>35</v>
      </c>
      <c r="J18967" s="31" t="s">
        <v>36</v>
      </c>
      <c r="K18967" s="32" t="s">
        <v>75890</v>
      </c>
      <c r="M18967" s="53" t="s">
        <v>75891</v>
      </c>
      <c r="N18967" s="33" t="s">
        <v>39</v>
      </c>
    </row>
    <row r="18968" spans="2:14">
      <c r="B18968" s="5" t="s">
        <v>75892</v>
      </c>
      <c r="C18968" s="44" t="s">
        <v>75893</v>
      </c>
      <c r="D18968" s="46" t="s">
        <v>31</v>
      </c>
      <c r="E18968" s="52" t="s">
        <v>32</v>
      </c>
      <c r="F18968" s="45" t="s">
        <v>33</v>
      </c>
      <c r="H18968" s="9" t="s">
        <v>34</v>
      </c>
      <c r="I18968" s="49" t="s">
        <v>35</v>
      </c>
      <c r="J18968" s="31" t="s">
        <v>36</v>
      </c>
      <c r="K18968" s="32" t="s">
        <v>75894</v>
      </c>
      <c r="M18968" s="53" t="s">
        <v>75895</v>
      </c>
      <c r="N18968" s="33" t="s">
        <v>39</v>
      </c>
    </row>
    <row r="18969" spans="2:14">
      <c r="B18969" s="5" t="s">
        <v>75896</v>
      </c>
      <c r="C18969" s="44" t="s">
        <v>75897</v>
      </c>
      <c r="D18969" s="46" t="s">
        <v>31</v>
      </c>
      <c r="E18969" s="52" t="s">
        <v>32</v>
      </c>
      <c r="F18969" s="45" t="s">
        <v>33</v>
      </c>
      <c r="H18969" s="9" t="s">
        <v>34</v>
      </c>
      <c r="I18969" s="49" t="s">
        <v>35</v>
      </c>
      <c r="J18969" s="31" t="s">
        <v>36</v>
      </c>
      <c r="K18969" s="32" t="s">
        <v>75898</v>
      </c>
      <c r="M18969" s="53" t="s">
        <v>75899</v>
      </c>
      <c r="N18969" s="33" t="s">
        <v>39</v>
      </c>
    </row>
    <row r="18970" spans="2:14">
      <c r="B18970" s="5" t="s">
        <v>75900</v>
      </c>
      <c r="C18970" s="44" t="s">
        <v>75901</v>
      </c>
      <c r="D18970" s="46" t="s">
        <v>31</v>
      </c>
      <c r="E18970" s="52" t="s">
        <v>32</v>
      </c>
      <c r="F18970" s="45" t="s">
        <v>33</v>
      </c>
      <c r="H18970" s="9" t="s">
        <v>34</v>
      </c>
      <c r="I18970" s="49" t="s">
        <v>35</v>
      </c>
      <c r="J18970" s="31" t="s">
        <v>36</v>
      </c>
      <c r="K18970" s="32" t="s">
        <v>75902</v>
      </c>
      <c r="M18970" s="53" t="s">
        <v>75903</v>
      </c>
      <c r="N18970" s="33" t="s">
        <v>39</v>
      </c>
    </row>
    <row r="18971" spans="2:14">
      <c r="B18971" s="5" t="s">
        <v>75904</v>
      </c>
      <c r="C18971" s="44" t="s">
        <v>75905</v>
      </c>
      <c r="D18971" s="46" t="s">
        <v>31</v>
      </c>
      <c r="E18971" s="52" t="s">
        <v>32</v>
      </c>
      <c r="F18971" s="45" t="s">
        <v>33</v>
      </c>
      <c r="H18971" s="9" t="s">
        <v>34</v>
      </c>
      <c r="I18971" s="49" t="s">
        <v>35</v>
      </c>
      <c r="J18971" s="31" t="s">
        <v>36</v>
      </c>
      <c r="K18971" s="32" t="s">
        <v>75906</v>
      </c>
      <c r="M18971" s="53" t="s">
        <v>75907</v>
      </c>
      <c r="N18971" s="33" t="s">
        <v>39</v>
      </c>
    </row>
    <row r="18972" spans="2:14">
      <c r="B18972" s="5" t="s">
        <v>75908</v>
      </c>
      <c r="C18972" s="44" t="s">
        <v>75909</v>
      </c>
      <c r="D18972" s="46" t="s">
        <v>31</v>
      </c>
      <c r="E18972" s="52" t="s">
        <v>32</v>
      </c>
      <c r="F18972" s="45" t="s">
        <v>33</v>
      </c>
      <c r="H18972" s="9" t="s">
        <v>34</v>
      </c>
      <c r="I18972" s="49" t="s">
        <v>35</v>
      </c>
      <c r="J18972" s="31" t="s">
        <v>36</v>
      </c>
      <c r="K18972" s="32" t="s">
        <v>75910</v>
      </c>
      <c r="M18972" s="53" t="s">
        <v>75911</v>
      </c>
      <c r="N18972" s="33" t="s">
        <v>39</v>
      </c>
    </row>
    <row r="18973" spans="2:14">
      <c r="B18973" s="5" t="s">
        <v>75912</v>
      </c>
      <c r="C18973" s="44" t="s">
        <v>75913</v>
      </c>
      <c r="D18973" s="46" t="s">
        <v>31</v>
      </c>
      <c r="E18973" s="52" t="s">
        <v>32</v>
      </c>
      <c r="F18973" s="45" t="s">
        <v>33</v>
      </c>
      <c r="H18973" s="9" t="s">
        <v>34</v>
      </c>
      <c r="I18973" s="49" t="s">
        <v>35</v>
      </c>
      <c r="J18973" s="31" t="s">
        <v>36</v>
      </c>
      <c r="K18973" s="32" t="s">
        <v>75914</v>
      </c>
      <c r="M18973" s="53" t="s">
        <v>75915</v>
      </c>
      <c r="N18973" s="33" t="s">
        <v>39</v>
      </c>
    </row>
    <row r="18974" spans="2:14">
      <c r="B18974" s="5" t="s">
        <v>75916</v>
      </c>
      <c r="C18974" s="44" t="s">
        <v>75917</v>
      </c>
      <c r="D18974" s="46" t="s">
        <v>31</v>
      </c>
      <c r="E18974" s="52" t="s">
        <v>32</v>
      </c>
      <c r="F18974" s="45" t="s">
        <v>33</v>
      </c>
      <c r="H18974" s="9" t="s">
        <v>34</v>
      </c>
      <c r="I18974" s="49" t="s">
        <v>35</v>
      </c>
      <c r="J18974" s="31" t="s">
        <v>36</v>
      </c>
      <c r="K18974" s="32" t="s">
        <v>75918</v>
      </c>
      <c r="M18974" s="53" t="s">
        <v>75919</v>
      </c>
      <c r="N18974" s="33" t="s">
        <v>39</v>
      </c>
    </row>
    <row r="18975" spans="2:14">
      <c r="B18975" s="5" t="s">
        <v>75920</v>
      </c>
      <c r="C18975" s="44" t="s">
        <v>75921</v>
      </c>
      <c r="D18975" s="46" t="s">
        <v>31</v>
      </c>
      <c r="E18975" s="52" t="s">
        <v>32</v>
      </c>
      <c r="F18975" s="45" t="s">
        <v>33</v>
      </c>
      <c r="H18975" s="9" t="s">
        <v>34</v>
      </c>
      <c r="I18975" s="49" t="s">
        <v>35</v>
      </c>
      <c r="J18975" s="31" t="s">
        <v>36</v>
      </c>
      <c r="K18975" s="32" t="s">
        <v>75922</v>
      </c>
      <c r="M18975" s="53" t="s">
        <v>75923</v>
      </c>
      <c r="N18975" s="33" t="s">
        <v>39</v>
      </c>
    </row>
    <row r="18976" spans="2:14">
      <c r="B18976" s="5" t="s">
        <v>75924</v>
      </c>
      <c r="C18976" s="44" t="s">
        <v>75925</v>
      </c>
      <c r="D18976" s="46" t="s">
        <v>31</v>
      </c>
      <c r="E18976" s="52" t="s">
        <v>32</v>
      </c>
      <c r="F18976" s="45" t="s">
        <v>33</v>
      </c>
      <c r="H18976" s="9" t="s">
        <v>34</v>
      </c>
      <c r="I18976" s="49" t="s">
        <v>35</v>
      </c>
      <c r="J18976" s="31" t="s">
        <v>36</v>
      </c>
      <c r="K18976" s="32" t="s">
        <v>75926</v>
      </c>
      <c r="M18976" s="53" t="s">
        <v>75927</v>
      </c>
      <c r="N18976" s="33" t="s">
        <v>39</v>
      </c>
    </row>
    <row r="18977" spans="2:14">
      <c r="B18977" s="5" t="s">
        <v>75928</v>
      </c>
      <c r="C18977" s="44" t="s">
        <v>75929</v>
      </c>
      <c r="D18977" s="46" t="s">
        <v>31</v>
      </c>
      <c r="E18977" s="52" t="s">
        <v>32</v>
      </c>
      <c r="F18977" s="45" t="s">
        <v>33</v>
      </c>
      <c r="H18977" s="9" t="s">
        <v>34</v>
      </c>
      <c r="I18977" s="49" t="s">
        <v>35</v>
      </c>
      <c r="J18977" s="31" t="s">
        <v>36</v>
      </c>
      <c r="K18977" s="32" t="s">
        <v>75930</v>
      </c>
      <c r="M18977" s="53" t="s">
        <v>75931</v>
      </c>
      <c r="N18977" s="33" t="s">
        <v>39</v>
      </c>
    </row>
    <row r="18978" spans="2:14">
      <c r="B18978" s="5" t="s">
        <v>75932</v>
      </c>
      <c r="C18978" s="44" t="s">
        <v>75933</v>
      </c>
      <c r="D18978" s="46" t="s">
        <v>31</v>
      </c>
      <c r="E18978" s="52" t="s">
        <v>32</v>
      </c>
      <c r="F18978" s="45" t="s">
        <v>33</v>
      </c>
      <c r="H18978" s="9" t="s">
        <v>34</v>
      </c>
      <c r="I18978" s="49" t="s">
        <v>35</v>
      </c>
      <c r="J18978" s="31" t="s">
        <v>36</v>
      </c>
      <c r="K18978" s="32" t="s">
        <v>75934</v>
      </c>
      <c r="M18978" s="53" t="s">
        <v>75935</v>
      </c>
      <c r="N18978" s="33" t="s">
        <v>39</v>
      </c>
    </row>
    <row r="18979" spans="2:14">
      <c r="B18979" s="5" t="s">
        <v>75936</v>
      </c>
      <c r="C18979" s="44" t="s">
        <v>75937</v>
      </c>
      <c r="D18979" s="46" t="s">
        <v>31</v>
      </c>
      <c r="E18979" s="52" t="s">
        <v>32</v>
      </c>
      <c r="F18979" s="45" t="s">
        <v>33</v>
      </c>
      <c r="H18979" s="9" t="s">
        <v>34</v>
      </c>
      <c r="I18979" s="49" t="s">
        <v>35</v>
      </c>
      <c r="J18979" s="31" t="s">
        <v>36</v>
      </c>
      <c r="K18979" s="32" t="s">
        <v>75938</v>
      </c>
      <c r="M18979" s="53" t="s">
        <v>75939</v>
      </c>
      <c r="N18979" s="33" t="s">
        <v>39</v>
      </c>
    </row>
    <row r="18980" spans="2:14">
      <c r="B18980" s="5" t="s">
        <v>75940</v>
      </c>
      <c r="C18980" s="44" t="s">
        <v>75941</v>
      </c>
      <c r="D18980" s="46" t="s">
        <v>31</v>
      </c>
      <c r="E18980" s="52" t="s">
        <v>32</v>
      </c>
      <c r="F18980" s="45" t="s">
        <v>33</v>
      </c>
      <c r="H18980" s="9" t="s">
        <v>34</v>
      </c>
      <c r="I18980" s="49" t="s">
        <v>35</v>
      </c>
      <c r="J18980" s="31" t="s">
        <v>36</v>
      </c>
      <c r="K18980" s="32" t="s">
        <v>75942</v>
      </c>
      <c r="M18980" s="53" t="s">
        <v>75943</v>
      </c>
      <c r="N18980" s="33" t="s">
        <v>39</v>
      </c>
    </row>
    <row r="18981" spans="2:14">
      <c r="B18981" s="5" t="s">
        <v>75944</v>
      </c>
      <c r="C18981" s="44" t="s">
        <v>75945</v>
      </c>
      <c r="D18981" s="46" t="s">
        <v>31</v>
      </c>
      <c r="E18981" s="52" t="s">
        <v>32</v>
      </c>
      <c r="F18981" s="45" t="s">
        <v>33</v>
      </c>
      <c r="H18981" s="9" t="s">
        <v>34</v>
      </c>
      <c r="I18981" s="49" t="s">
        <v>35</v>
      </c>
      <c r="J18981" s="31" t="s">
        <v>36</v>
      </c>
      <c r="K18981" s="32" t="s">
        <v>75946</v>
      </c>
      <c r="M18981" s="53" t="s">
        <v>75947</v>
      </c>
      <c r="N18981" s="33" t="s">
        <v>39</v>
      </c>
    </row>
    <row r="18982" spans="2:14">
      <c r="B18982" s="5" t="s">
        <v>75948</v>
      </c>
      <c r="C18982" s="44" t="s">
        <v>75949</v>
      </c>
      <c r="D18982" s="46" t="s">
        <v>31</v>
      </c>
      <c r="E18982" s="52" t="s">
        <v>32</v>
      </c>
      <c r="F18982" s="45" t="s">
        <v>33</v>
      </c>
      <c r="H18982" s="9" t="s">
        <v>34</v>
      </c>
      <c r="I18982" s="49" t="s">
        <v>35</v>
      </c>
      <c r="J18982" s="31" t="s">
        <v>36</v>
      </c>
      <c r="K18982" s="32" t="s">
        <v>75950</v>
      </c>
      <c r="M18982" s="53" t="s">
        <v>75951</v>
      </c>
      <c r="N18982" s="33" t="s">
        <v>39</v>
      </c>
    </row>
    <row r="18983" spans="2:14">
      <c r="B18983" s="5" t="s">
        <v>75952</v>
      </c>
      <c r="C18983" s="44" t="s">
        <v>75953</v>
      </c>
      <c r="D18983" s="46" t="s">
        <v>31</v>
      </c>
      <c r="E18983" s="52" t="s">
        <v>32</v>
      </c>
      <c r="F18983" s="45" t="s">
        <v>33</v>
      </c>
      <c r="H18983" s="9" t="s">
        <v>34</v>
      </c>
      <c r="I18983" s="49" t="s">
        <v>35</v>
      </c>
      <c r="J18983" s="31" t="s">
        <v>36</v>
      </c>
      <c r="K18983" s="32" t="s">
        <v>75954</v>
      </c>
      <c r="M18983" s="53" t="s">
        <v>75955</v>
      </c>
      <c r="N18983" s="33" t="s">
        <v>39</v>
      </c>
    </row>
    <row r="18984" spans="2:14">
      <c r="B18984" s="5" t="s">
        <v>75956</v>
      </c>
      <c r="C18984" s="44" t="s">
        <v>75957</v>
      </c>
      <c r="D18984" s="46" t="s">
        <v>31</v>
      </c>
      <c r="E18984" s="52" t="s">
        <v>32</v>
      </c>
      <c r="F18984" s="45" t="s">
        <v>33</v>
      </c>
      <c r="H18984" s="9" t="s">
        <v>34</v>
      </c>
      <c r="I18984" s="49" t="s">
        <v>35</v>
      </c>
      <c r="J18984" s="31" t="s">
        <v>36</v>
      </c>
      <c r="K18984" s="32" t="s">
        <v>75958</v>
      </c>
      <c r="M18984" s="53" t="s">
        <v>75959</v>
      </c>
      <c r="N18984" s="33" t="s">
        <v>39</v>
      </c>
    </row>
    <row r="18985" spans="2:14">
      <c r="B18985" s="5" t="s">
        <v>75960</v>
      </c>
      <c r="C18985" s="44" t="s">
        <v>75961</v>
      </c>
      <c r="D18985" s="46" t="s">
        <v>31</v>
      </c>
      <c r="E18985" s="52" t="s">
        <v>32</v>
      </c>
      <c r="F18985" s="45" t="s">
        <v>33</v>
      </c>
      <c r="H18985" s="9" t="s">
        <v>34</v>
      </c>
      <c r="I18985" s="49" t="s">
        <v>35</v>
      </c>
      <c r="J18985" s="31" t="s">
        <v>36</v>
      </c>
      <c r="K18985" s="32" t="s">
        <v>75962</v>
      </c>
      <c r="M18985" s="53" t="s">
        <v>75963</v>
      </c>
      <c r="N18985" s="33" t="s">
        <v>39</v>
      </c>
    </row>
    <row r="18986" spans="2:14">
      <c r="B18986" s="5" t="s">
        <v>75964</v>
      </c>
      <c r="C18986" s="44" t="s">
        <v>75965</v>
      </c>
      <c r="D18986" s="46" t="s">
        <v>31</v>
      </c>
      <c r="E18986" s="52" t="s">
        <v>32</v>
      </c>
      <c r="F18986" s="45" t="s">
        <v>33</v>
      </c>
      <c r="H18986" s="9" t="s">
        <v>34</v>
      </c>
      <c r="I18986" s="49" t="s">
        <v>35</v>
      </c>
      <c r="J18986" s="31" t="s">
        <v>36</v>
      </c>
      <c r="K18986" s="32" t="s">
        <v>75966</v>
      </c>
      <c r="M18986" s="53" t="s">
        <v>75967</v>
      </c>
      <c r="N18986" s="33" t="s">
        <v>39</v>
      </c>
    </row>
    <row r="18987" spans="2:14">
      <c r="B18987" s="5" t="s">
        <v>75968</v>
      </c>
      <c r="C18987" s="44" t="s">
        <v>75969</v>
      </c>
      <c r="D18987" s="46" t="s">
        <v>31</v>
      </c>
      <c r="E18987" s="52" t="s">
        <v>32</v>
      </c>
      <c r="F18987" s="45" t="s">
        <v>33</v>
      </c>
      <c r="H18987" s="9" t="s">
        <v>34</v>
      </c>
      <c r="I18987" s="49" t="s">
        <v>35</v>
      </c>
      <c r="J18987" s="31" t="s">
        <v>36</v>
      </c>
      <c r="K18987" s="32" t="s">
        <v>75970</v>
      </c>
      <c r="M18987" s="53" t="s">
        <v>75971</v>
      </c>
      <c r="N18987" s="33" t="s">
        <v>39</v>
      </c>
    </row>
    <row r="18988" spans="2:14">
      <c r="B18988" s="5" t="s">
        <v>75972</v>
      </c>
      <c r="C18988" s="44" t="s">
        <v>75973</v>
      </c>
      <c r="D18988" s="46" t="s">
        <v>31</v>
      </c>
      <c r="E18988" s="52" t="s">
        <v>32</v>
      </c>
      <c r="F18988" s="45" t="s">
        <v>33</v>
      </c>
      <c r="H18988" s="9" t="s">
        <v>34</v>
      </c>
      <c r="I18988" s="49" t="s">
        <v>35</v>
      </c>
      <c r="J18988" s="31" t="s">
        <v>36</v>
      </c>
      <c r="K18988" s="32" t="s">
        <v>75974</v>
      </c>
      <c r="M18988" s="53" t="s">
        <v>75975</v>
      </c>
      <c r="N18988" s="33" t="s">
        <v>39</v>
      </c>
    </row>
    <row r="18989" spans="2:14">
      <c r="B18989" s="5" t="s">
        <v>75976</v>
      </c>
      <c r="C18989" s="44" t="s">
        <v>75977</v>
      </c>
      <c r="D18989" s="46" t="s">
        <v>31</v>
      </c>
      <c r="E18989" s="52" t="s">
        <v>32</v>
      </c>
      <c r="F18989" s="45" t="s">
        <v>33</v>
      </c>
      <c r="H18989" s="9" t="s">
        <v>34</v>
      </c>
      <c r="I18989" s="49" t="s">
        <v>35</v>
      </c>
      <c r="J18989" s="31" t="s">
        <v>36</v>
      </c>
      <c r="K18989" s="32" t="s">
        <v>75978</v>
      </c>
      <c r="M18989" s="53" t="s">
        <v>75979</v>
      </c>
      <c r="N18989" s="33" t="s">
        <v>39</v>
      </c>
    </row>
    <row r="18990" spans="2:14">
      <c r="B18990" s="5" t="s">
        <v>75980</v>
      </c>
      <c r="C18990" s="44" t="s">
        <v>75981</v>
      </c>
      <c r="D18990" s="46" t="s">
        <v>31</v>
      </c>
      <c r="E18990" s="52" t="s">
        <v>32</v>
      </c>
      <c r="F18990" s="45" t="s">
        <v>33</v>
      </c>
      <c r="H18990" s="9" t="s">
        <v>34</v>
      </c>
      <c r="I18990" s="49" t="s">
        <v>35</v>
      </c>
      <c r="J18990" s="31" t="s">
        <v>36</v>
      </c>
      <c r="K18990" s="32" t="s">
        <v>75982</v>
      </c>
      <c r="M18990" s="53" t="s">
        <v>75983</v>
      </c>
      <c r="N18990" s="33" t="s">
        <v>39</v>
      </c>
    </row>
    <row r="18991" spans="2:14">
      <c r="B18991" s="5" t="s">
        <v>75984</v>
      </c>
      <c r="C18991" s="44" t="s">
        <v>75985</v>
      </c>
      <c r="D18991" s="46" t="s">
        <v>31</v>
      </c>
      <c r="E18991" s="52" t="s">
        <v>32</v>
      </c>
      <c r="F18991" s="45" t="s">
        <v>33</v>
      </c>
      <c r="H18991" s="9" t="s">
        <v>34</v>
      </c>
      <c r="I18991" s="49" t="s">
        <v>35</v>
      </c>
      <c r="J18991" s="31" t="s">
        <v>36</v>
      </c>
      <c r="K18991" s="32" t="s">
        <v>75986</v>
      </c>
      <c r="M18991" s="53" t="s">
        <v>75987</v>
      </c>
      <c r="N18991" s="33" t="s">
        <v>39</v>
      </c>
    </row>
    <row r="18992" spans="2:14">
      <c r="B18992" s="5" t="s">
        <v>75988</v>
      </c>
      <c r="C18992" s="44" t="s">
        <v>75989</v>
      </c>
      <c r="D18992" s="46" t="s">
        <v>31</v>
      </c>
      <c r="E18992" s="52" t="s">
        <v>32</v>
      </c>
      <c r="F18992" s="45" t="s">
        <v>33</v>
      </c>
      <c r="H18992" s="9" t="s">
        <v>34</v>
      </c>
      <c r="I18992" s="49" t="s">
        <v>35</v>
      </c>
      <c r="J18992" s="31" t="s">
        <v>36</v>
      </c>
      <c r="K18992" s="32" t="s">
        <v>75990</v>
      </c>
      <c r="M18992" s="53" t="s">
        <v>75991</v>
      </c>
      <c r="N18992" s="33" t="s">
        <v>39</v>
      </c>
    </row>
    <row r="18993" spans="2:14">
      <c r="B18993" s="5" t="s">
        <v>75992</v>
      </c>
      <c r="C18993" s="44" t="s">
        <v>75993</v>
      </c>
      <c r="D18993" s="46" t="s">
        <v>31</v>
      </c>
      <c r="E18993" s="52" t="s">
        <v>32</v>
      </c>
      <c r="F18993" s="45" t="s">
        <v>33</v>
      </c>
      <c r="H18993" s="9" t="s">
        <v>34</v>
      </c>
      <c r="I18993" s="49" t="s">
        <v>35</v>
      </c>
      <c r="J18993" s="31" t="s">
        <v>36</v>
      </c>
      <c r="K18993" s="32" t="s">
        <v>75994</v>
      </c>
      <c r="M18993" s="53" t="s">
        <v>75995</v>
      </c>
      <c r="N18993" s="33" t="s">
        <v>39</v>
      </c>
    </row>
    <row r="18994" spans="2:14">
      <c r="B18994" s="5" t="s">
        <v>75996</v>
      </c>
      <c r="C18994" s="44" t="s">
        <v>75997</v>
      </c>
      <c r="D18994" s="46" t="s">
        <v>31</v>
      </c>
      <c r="E18994" s="52" t="s">
        <v>32</v>
      </c>
      <c r="F18994" s="45" t="s">
        <v>33</v>
      </c>
      <c r="H18994" s="9" t="s">
        <v>34</v>
      </c>
      <c r="I18994" s="49" t="s">
        <v>35</v>
      </c>
      <c r="J18994" s="31" t="s">
        <v>36</v>
      </c>
      <c r="K18994" s="32" t="s">
        <v>75998</v>
      </c>
      <c r="M18994" s="53" t="s">
        <v>75999</v>
      </c>
      <c r="N18994" s="33" t="s">
        <v>39</v>
      </c>
    </row>
    <row r="18995" spans="2:14">
      <c r="B18995" s="5" t="s">
        <v>76000</v>
      </c>
      <c r="C18995" s="44" t="s">
        <v>76001</v>
      </c>
      <c r="D18995" s="46" t="s">
        <v>31</v>
      </c>
      <c r="E18995" s="52" t="s">
        <v>32</v>
      </c>
      <c r="F18995" s="45" t="s">
        <v>33</v>
      </c>
      <c r="H18995" s="9" t="s">
        <v>34</v>
      </c>
      <c r="I18995" s="49" t="s">
        <v>35</v>
      </c>
      <c r="J18995" s="31" t="s">
        <v>36</v>
      </c>
      <c r="K18995" s="32" t="s">
        <v>76002</v>
      </c>
      <c r="M18995" s="53" t="s">
        <v>76003</v>
      </c>
      <c r="N18995" s="33" t="s">
        <v>39</v>
      </c>
    </row>
    <row r="18996" spans="2:14">
      <c r="B18996" s="5" t="s">
        <v>76004</v>
      </c>
      <c r="C18996" s="44" t="s">
        <v>76005</v>
      </c>
      <c r="D18996" s="46" t="s">
        <v>31</v>
      </c>
      <c r="E18996" s="52" t="s">
        <v>32</v>
      </c>
      <c r="F18996" s="45" t="s">
        <v>33</v>
      </c>
      <c r="H18996" s="9" t="s">
        <v>34</v>
      </c>
      <c r="I18996" s="49" t="s">
        <v>35</v>
      </c>
      <c r="J18996" s="31" t="s">
        <v>36</v>
      </c>
      <c r="K18996" s="32" t="s">
        <v>76006</v>
      </c>
      <c r="M18996" s="53" t="s">
        <v>76007</v>
      </c>
      <c r="N18996" s="33" t="s">
        <v>39</v>
      </c>
    </row>
    <row r="18997" spans="2:14">
      <c r="B18997" s="5" t="s">
        <v>76008</v>
      </c>
      <c r="C18997" s="44" t="s">
        <v>76009</v>
      </c>
      <c r="D18997" s="46" t="s">
        <v>31</v>
      </c>
      <c r="E18997" s="52" t="s">
        <v>32</v>
      </c>
      <c r="F18997" s="45" t="s">
        <v>33</v>
      </c>
      <c r="H18997" s="9" t="s">
        <v>34</v>
      </c>
      <c r="I18997" s="49" t="s">
        <v>35</v>
      </c>
      <c r="J18997" s="31" t="s">
        <v>36</v>
      </c>
      <c r="K18997" s="32" t="s">
        <v>76010</v>
      </c>
      <c r="M18997" s="53" t="s">
        <v>76011</v>
      </c>
      <c r="N18997" s="33" t="s">
        <v>39</v>
      </c>
    </row>
    <row r="18998" spans="2:14">
      <c r="B18998" s="5" t="s">
        <v>76012</v>
      </c>
      <c r="C18998" s="44" t="s">
        <v>76013</v>
      </c>
      <c r="D18998" s="46" t="s">
        <v>31</v>
      </c>
      <c r="E18998" s="52" t="s">
        <v>32</v>
      </c>
      <c r="F18998" s="45" t="s">
        <v>33</v>
      </c>
      <c r="H18998" s="9" t="s">
        <v>34</v>
      </c>
      <c r="I18998" s="49" t="s">
        <v>35</v>
      </c>
      <c r="J18998" s="31" t="s">
        <v>36</v>
      </c>
      <c r="K18998" s="32" t="s">
        <v>76014</v>
      </c>
      <c r="M18998" s="53" t="s">
        <v>76015</v>
      </c>
      <c r="N18998" s="33" t="s">
        <v>39</v>
      </c>
    </row>
    <row r="18999" spans="2:14">
      <c r="B18999" s="5" t="s">
        <v>76016</v>
      </c>
      <c r="C18999" s="44" t="s">
        <v>76017</v>
      </c>
      <c r="D18999" s="46" t="s">
        <v>31</v>
      </c>
      <c r="E18999" s="52" t="s">
        <v>32</v>
      </c>
      <c r="F18999" s="45" t="s">
        <v>33</v>
      </c>
      <c r="H18999" s="9" t="s">
        <v>34</v>
      </c>
      <c r="I18999" s="49" t="s">
        <v>35</v>
      </c>
      <c r="J18999" s="31" t="s">
        <v>36</v>
      </c>
      <c r="K18999" s="32" t="s">
        <v>76018</v>
      </c>
      <c r="M18999" s="53" t="s">
        <v>76019</v>
      </c>
      <c r="N18999" s="33" t="s">
        <v>39</v>
      </c>
    </row>
    <row r="19000" spans="2:14">
      <c r="B19000" s="5" t="s">
        <v>76020</v>
      </c>
      <c r="C19000" s="44" t="s">
        <v>76021</v>
      </c>
      <c r="D19000" s="46" t="s">
        <v>31</v>
      </c>
      <c r="E19000" s="52" t="s">
        <v>32</v>
      </c>
      <c r="F19000" s="45" t="s">
        <v>33</v>
      </c>
      <c r="H19000" s="9" t="s">
        <v>34</v>
      </c>
      <c r="I19000" s="49" t="s">
        <v>35</v>
      </c>
      <c r="J19000" s="31" t="s">
        <v>36</v>
      </c>
      <c r="K19000" s="32" t="s">
        <v>76022</v>
      </c>
      <c r="M19000" s="53" t="s">
        <v>76023</v>
      </c>
      <c r="N19000" s="33" t="s">
        <v>39</v>
      </c>
    </row>
    <row r="19001" spans="2:14">
      <c r="B19001" s="5" t="s">
        <v>76024</v>
      </c>
      <c r="C19001" s="44" t="s">
        <v>76025</v>
      </c>
      <c r="D19001" s="46" t="s">
        <v>31</v>
      </c>
      <c r="E19001" s="52" t="s">
        <v>32</v>
      </c>
      <c r="F19001" s="45" t="s">
        <v>33</v>
      </c>
      <c r="H19001" s="9" t="s">
        <v>34</v>
      </c>
      <c r="I19001" s="49" t="s">
        <v>35</v>
      </c>
      <c r="J19001" s="31" t="s">
        <v>36</v>
      </c>
      <c r="K19001" s="32" t="s">
        <v>76026</v>
      </c>
      <c r="M19001" s="53" t="s">
        <v>76027</v>
      </c>
      <c r="N19001" s="33" t="s">
        <v>39</v>
      </c>
    </row>
    <row r="19002" spans="2:14">
      <c r="B19002" s="5" t="s">
        <v>76028</v>
      </c>
      <c r="C19002" s="44" t="s">
        <v>76029</v>
      </c>
      <c r="D19002" s="46" t="s">
        <v>31</v>
      </c>
      <c r="E19002" s="52" t="s">
        <v>32</v>
      </c>
      <c r="F19002" s="45" t="s">
        <v>33</v>
      </c>
      <c r="H19002" s="9" t="s">
        <v>34</v>
      </c>
      <c r="I19002" s="49" t="s">
        <v>35</v>
      </c>
      <c r="J19002" s="31" t="s">
        <v>36</v>
      </c>
      <c r="K19002" s="32" t="s">
        <v>76030</v>
      </c>
      <c r="M19002" s="53" t="s">
        <v>76031</v>
      </c>
      <c r="N19002" s="33" t="s">
        <v>39</v>
      </c>
    </row>
    <row r="19003" spans="2:14">
      <c r="B19003" s="5" t="s">
        <v>76032</v>
      </c>
      <c r="C19003" s="44" t="s">
        <v>76033</v>
      </c>
      <c r="D19003" s="46" t="s">
        <v>31</v>
      </c>
      <c r="E19003" s="52" t="s">
        <v>32</v>
      </c>
      <c r="F19003" s="45" t="s">
        <v>33</v>
      </c>
      <c r="H19003" s="9" t="s">
        <v>34</v>
      </c>
      <c r="I19003" s="49" t="s">
        <v>35</v>
      </c>
      <c r="J19003" s="31" t="s">
        <v>36</v>
      </c>
      <c r="K19003" s="32" t="s">
        <v>76034</v>
      </c>
      <c r="M19003" s="53" t="s">
        <v>76035</v>
      </c>
      <c r="N19003" s="33" t="s">
        <v>39</v>
      </c>
    </row>
    <row r="19004" spans="2:14">
      <c r="B19004" s="5" t="s">
        <v>76036</v>
      </c>
      <c r="C19004" s="44" t="s">
        <v>76037</v>
      </c>
      <c r="D19004" s="46" t="s">
        <v>31</v>
      </c>
      <c r="E19004" s="52" t="s">
        <v>32</v>
      </c>
      <c r="F19004" s="45" t="s">
        <v>33</v>
      </c>
      <c r="H19004" s="9" t="s">
        <v>34</v>
      </c>
      <c r="I19004" s="49" t="s">
        <v>35</v>
      </c>
      <c r="J19004" s="31" t="s">
        <v>36</v>
      </c>
      <c r="K19004" s="32" t="s">
        <v>76038</v>
      </c>
      <c r="M19004" s="53" t="s">
        <v>76039</v>
      </c>
      <c r="N19004" s="33" t="s">
        <v>39</v>
      </c>
    </row>
    <row r="19005" spans="2:14">
      <c r="B19005" s="5" t="s">
        <v>76040</v>
      </c>
      <c r="C19005" s="44" t="s">
        <v>76041</v>
      </c>
      <c r="D19005" s="46" t="s">
        <v>31</v>
      </c>
      <c r="E19005" s="52" t="s">
        <v>32</v>
      </c>
      <c r="F19005" s="45" t="s">
        <v>33</v>
      </c>
      <c r="H19005" s="9" t="s">
        <v>34</v>
      </c>
      <c r="I19005" s="49" t="s">
        <v>35</v>
      </c>
      <c r="J19005" s="31" t="s">
        <v>36</v>
      </c>
      <c r="K19005" s="32" t="s">
        <v>76042</v>
      </c>
      <c r="M19005" s="53" t="s">
        <v>76043</v>
      </c>
      <c r="N19005" s="33" t="s">
        <v>39</v>
      </c>
    </row>
    <row r="19006" spans="2:14">
      <c r="B19006" s="5" t="s">
        <v>76044</v>
      </c>
      <c r="C19006" s="44" t="s">
        <v>76045</v>
      </c>
      <c r="D19006" s="46" t="s">
        <v>31</v>
      </c>
      <c r="E19006" s="52" t="s">
        <v>32</v>
      </c>
      <c r="F19006" s="45" t="s">
        <v>33</v>
      </c>
      <c r="H19006" s="9" t="s">
        <v>34</v>
      </c>
      <c r="I19006" s="49" t="s">
        <v>35</v>
      </c>
      <c r="J19006" s="31" t="s">
        <v>36</v>
      </c>
      <c r="K19006" s="32" t="s">
        <v>76046</v>
      </c>
      <c r="M19006" s="53" t="s">
        <v>76047</v>
      </c>
      <c r="N19006" s="33" t="s">
        <v>39</v>
      </c>
    </row>
    <row r="19007" spans="2:14">
      <c r="B19007" s="5" t="s">
        <v>76048</v>
      </c>
      <c r="C19007" s="44" t="s">
        <v>76049</v>
      </c>
      <c r="D19007" s="46" t="s">
        <v>31</v>
      </c>
      <c r="E19007" s="52" t="s">
        <v>32</v>
      </c>
      <c r="F19007" s="45" t="s">
        <v>33</v>
      </c>
      <c r="H19007" s="9" t="s">
        <v>34</v>
      </c>
      <c r="I19007" s="49" t="s">
        <v>35</v>
      </c>
      <c r="J19007" s="31" t="s">
        <v>36</v>
      </c>
      <c r="K19007" s="32" t="s">
        <v>76050</v>
      </c>
      <c r="M19007" s="53" t="s">
        <v>76051</v>
      </c>
      <c r="N19007" s="33" t="s">
        <v>39</v>
      </c>
    </row>
    <row r="19008" spans="2:14">
      <c r="B19008" s="5" t="s">
        <v>76052</v>
      </c>
      <c r="C19008" s="44" t="s">
        <v>76053</v>
      </c>
      <c r="D19008" s="46" t="s">
        <v>31</v>
      </c>
      <c r="E19008" s="52" t="s">
        <v>32</v>
      </c>
      <c r="F19008" s="45" t="s">
        <v>33</v>
      </c>
      <c r="H19008" s="9" t="s">
        <v>34</v>
      </c>
      <c r="I19008" s="49" t="s">
        <v>35</v>
      </c>
      <c r="J19008" s="31" t="s">
        <v>36</v>
      </c>
      <c r="K19008" s="32" t="s">
        <v>76054</v>
      </c>
      <c r="M19008" s="53" t="s">
        <v>76055</v>
      </c>
      <c r="N19008" s="33" t="s">
        <v>39</v>
      </c>
    </row>
    <row r="19009" spans="2:14">
      <c r="B19009" s="5" t="s">
        <v>76056</v>
      </c>
      <c r="C19009" s="44" t="s">
        <v>76057</v>
      </c>
      <c r="D19009" s="46" t="s">
        <v>31</v>
      </c>
      <c r="E19009" s="52" t="s">
        <v>32</v>
      </c>
      <c r="F19009" s="45" t="s">
        <v>33</v>
      </c>
      <c r="H19009" s="9" t="s">
        <v>34</v>
      </c>
      <c r="I19009" s="49" t="s">
        <v>35</v>
      </c>
      <c r="J19009" s="31" t="s">
        <v>36</v>
      </c>
      <c r="K19009" s="32" t="s">
        <v>76058</v>
      </c>
      <c r="M19009" s="53" t="s">
        <v>76059</v>
      </c>
      <c r="N19009" s="33" t="s">
        <v>39</v>
      </c>
    </row>
    <row r="19010" spans="2:14">
      <c r="B19010" s="5" t="s">
        <v>76060</v>
      </c>
      <c r="C19010" s="44" t="s">
        <v>76061</v>
      </c>
      <c r="D19010" s="46" t="s">
        <v>31</v>
      </c>
      <c r="E19010" s="52" t="s">
        <v>32</v>
      </c>
      <c r="F19010" s="45" t="s">
        <v>33</v>
      </c>
      <c r="H19010" s="9" t="s">
        <v>34</v>
      </c>
      <c r="I19010" s="49" t="s">
        <v>35</v>
      </c>
      <c r="J19010" s="31" t="s">
        <v>36</v>
      </c>
      <c r="K19010" s="32" t="s">
        <v>76062</v>
      </c>
      <c r="M19010" s="53" t="s">
        <v>76063</v>
      </c>
      <c r="N19010" s="33" t="s">
        <v>39</v>
      </c>
    </row>
    <row r="19011" spans="2:14">
      <c r="B19011" s="5" t="s">
        <v>76064</v>
      </c>
      <c r="C19011" s="44" t="s">
        <v>76065</v>
      </c>
      <c r="D19011" s="46" t="s">
        <v>31</v>
      </c>
      <c r="E19011" s="52" t="s">
        <v>32</v>
      </c>
      <c r="F19011" s="45" t="s">
        <v>33</v>
      </c>
      <c r="H19011" s="9" t="s">
        <v>34</v>
      </c>
      <c r="I19011" s="49" t="s">
        <v>35</v>
      </c>
      <c r="J19011" s="31" t="s">
        <v>36</v>
      </c>
      <c r="K19011" s="32" t="s">
        <v>76066</v>
      </c>
      <c r="M19011" s="53" t="s">
        <v>76067</v>
      </c>
      <c r="N19011" s="33" t="s">
        <v>39</v>
      </c>
    </row>
    <row r="19012" spans="2:14">
      <c r="B19012" s="5" t="s">
        <v>76068</v>
      </c>
      <c r="C19012" s="44" t="s">
        <v>76069</v>
      </c>
      <c r="D19012" s="46" t="s">
        <v>31</v>
      </c>
      <c r="E19012" s="52" t="s">
        <v>32</v>
      </c>
      <c r="F19012" s="45" t="s">
        <v>33</v>
      </c>
      <c r="H19012" s="9" t="s">
        <v>34</v>
      </c>
      <c r="I19012" s="49" t="s">
        <v>35</v>
      </c>
      <c r="J19012" s="31" t="s">
        <v>36</v>
      </c>
      <c r="K19012" s="32" t="s">
        <v>76070</v>
      </c>
      <c r="M19012" s="53" t="s">
        <v>76071</v>
      </c>
      <c r="N19012" s="33" t="s">
        <v>39</v>
      </c>
    </row>
    <row r="19013" spans="2:14">
      <c r="B19013" s="5" t="s">
        <v>76072</v>
      </c>
      <c r="C19013" s="44" t="s">
        <v>76073</v>
      </c>
      <c r="D19013" s="46" t="s">
        <v>31</v>
      </c>
      <c r="E19013" s="52" t="s">
        <v>32</v>
      </c>
      <c r="F19013" s="45" t="s">
        <v>33</v>
      </c>
      <c r="H19013" s="9" t="s">
        <v>34</v>
      </c>
      <c r="I19013" s="49" t="s">
        <v>35</v>
      </c>
      <c r="J19013" s="31" t="s">
        <v>36</v>
      </c>
      <c r="K19013" s="32" t="s">
        <v>76074</v>
      </c>
      <c r="M19013" s="53" t="s">
        <v>76075</v>
      </c>
      <c r="N19013" s="33" t="s">
        <v>39</v>
      </c>
    </row>
    <row r="19014" spans="2:14">
      <c r="B19014" s="5" t="s">
        <v>76076</v>
      </c>
      <c r="C19014" s="44" t="s">
        <v>76077</v>
      </c>
      <c r="D19014" s="46" t="s">
        <v>31</v>
      </c>
      <c r="E19014" s="52" t="s">
        <v>32</v>
      </c>
      <c r="F19014" s="45" t="s">
        <v>33</v>
      </c>
      <c r="H19014" s="9" t="s">
        <v>34</v>
      </c>
      <c r="I19014" s="49" t="s">
        <v>35</v>
      </c>
      <c r="J19014" s="31" t="s">
        <v>36</v>
      </c>
      <c r="K19014" s="32" t="s">
        <v>76078</v>
      </c>
      <c r="M19014" s="53" t="s">
        <v>76079</v>
      </c>
      <c r="N19014" s="33" t="s">
        <v>39</v>
      </c>
    </row>
    <row r="19015" spans="2:14">
      <c r="B19015" s="5" t="s">
        <v>76080</v>
      </c>
      <c r="C19015" s="44" t="s">
        <v>76081</v>
      </c>
      <c r="D19015" s="46" t="s">
        <v>31</v>
      </c>
      <c r="E19015" s="52" t="s">
        <v>32</v>
      </c>
      <c r="F19015" s="45" t="s">
        <v>33</v>
      </c>
      <c r="H19015" s="9" t="s">
        <v>34</v>
      </c>
      <c r="I19015" s="49" t="s">
        <v>35</v>
      </c>
      <c r="J19015" s="31" t="s">
        <v>36</v>
      </c>
      <c r="K19015" s="32" t="s">
        <v>76082</v>
      </c>
      <c r="M19015" s="53" t="s">
        <v>76083</v>
      </c>
      <c r="N19015" s="33" t="s">
        <v>39</v>
      </c>
    </row>
    <row r="19016" spans="2:14">
      <c r="B19016" s="5" t="s">
        <v>76084</v>
      </c>
      <c r="C19016" s="44" t="s">
        <v>76085</v>
      </c>
      <c r="D19016" s="46" t="s">
        <v>31</v>
      </c>
      <c r="E19016" s="52" t="s">
        <v>32</v>
      </c>
      <c r="F19016" s="45" t="s">
        <v>33</v>
      </c>
      <c r="H19016" s="9" t="s">
        <v>34</v>
      </c>
      <c r="I19016" s="49" t="s">
        <v>35</v>
      </c>
      <c r="J19016" s="31" t="s">
        <v>36</v>
      </c>
      <c r="K19016" s="32" t="s">
        <v>76086</v>
      </c>
      <c r="M19016" s="53" t="s">
        <v>76087</v>
      </c>
      <c r="N19016" s="33" t="s">
        <v>39</v>
      </c>
    </row>
    <row r="19017" spans="2:14">
      <c r="B19017" s="5" t="s">
        <v>76088</v>
      </c>
      <c r="C19017" s="44" t="s">
        <v>76089</v>
      </c>
      <c r="D19017" s="46" t="s">
        <v>31</v>
      </c>
      <c r="E19017" s="52" t="s">
        <v>32</v>
      </c>
      <c r="F19017" s="45" t="s">
        <v>33</v>
      </c>
      <c r="H19017" s="9" t="s">
        <v>34</v>
      </c>
      <c r="I19017" s="49" t="s">
        <v>35</v>
      </c>
      <c r="J19017" s="31" t="s">
        <v>36</v>
      </c>
      <c r="K19017" s="32" t="s">
        <v>76090</v>
      </c>
      <c r="M19017" s="53" t="s">
        <v>76091</v>
      </c>
      <c r="N19017" s="33" t="s">
        <v>39</v>
      </c>
    </row>
    <row r="19018" spans="2:14">
      <c r="B19018" s="5" t="s">
        <v>76092</v>
      </c>
      <c r="C19018" s="44" t="s">
        <v>76093</v>
      </c>
      <c r="D19018" s="46" t="s">
        <v>31</v>
      </c>
      <c r="E19018" s="52" t="s">
        <v>32</v>
      </c>
      <c r="F19018" s="45" t="s">
        <v>33</v>
      </c>
      <c r="H19018" s="9" t="s">
        <v>34</v>
      </c>
      <c r="I19018" s="49" t="s">
        <v>35</v>
      </c>
      <c r="J19018" s="31" t="s">
        <v>36</v>
      </c>
      <c r="K19018" s="32" t="s">
        <v>76094</v>
      </c>
      <c r="M19018" s="53" t="s">
        <v>76095</v>
      </c>
      <c r="N19018" s="33" t="s">
        <v>39</v>
      </c>
    </row>
    <row r="19019" spans="2:14">
      <c r="B19019" s="5" t="s">
        <v>76096</v>
      </c>
      <c r="C19019" s="44" t="s">
        <v>76097</v>
      </c>
      <c r="D19019" s="46" t="s">
        <v>31</v>
      </c>
      <c r="E19019" s="52" t="s">
        <v>32</v>
      </c>
      <c r="F19019" s="45" t="s">
        <v>33</v>
      </c>
      <c r="H19019" s="9" t="s">
        <v>34</v>
      </c>
      <c r="I19019" s="49" t="s">
        <v>35</v>
      </c>
      <c r="J19019" s="31" t="s">
        <v>36</v>
      </c>
      <c r="K19019" s="32" t="s">
        <v>76098</v>
      </c>
      <c r="M19019" s="53" t="s">
        <v>76099</v>
      </c>
      <c r="N19019" s="33" t="s">
        <v>39</v>
      </c>
    </row>
    <row r="19020" spans="2:14">
      <c r="B19020" s="5" t="s">
        <v>76100</v>
      </c>
      <c r="C19020" s="44" t="s">
        <v>76101</v>
      </c>
      <c r="D19020" s="46" t="s">
        <v>31</v>
      </c>
      <c r="E19020" s="52" t="s">
        <v>32</v>
      </c>
      <c r="F19020" s="45" t="s">
        <v>33</v>
      </c>
      <c r="H19020" s="9" t="s">
        <v>34</v>
      </c>
      <c r="I19020" s="49" t="s">
        <v>35</v>
      </c>
      <c r="J19020" s="31" t="s">
        <v>36</v>
      </c>
      <c r="K19020" s="32" t="s">
        <v>76102</v>
      </c>
      <c r="M19020" s="53" t="s">
        <v>76103</v>
      </c>
      <c r="N19020" s="33" t="s">
        <v>39</v>
      </c>
    </row>
    <row r="19021" spans="2:14">
      <c r="B19021" s="5" t="s">
        <v>76104</v>
      </c>
      <c r="C19021" s="44" t="s">
        <v>76105</v>
      </c>
      <c r="D19021" s="46" t="s">
        <v>31</v>
      </c>
      <c r="E19021" s="52" t="s">
        <v>32</v>
      </c>
      <c r="F19021" s="45" t="s">
        <v>33</v>
      </c>
      <c r="H19021" s="9" t="s">
        <v>34</v>
      </c>
      <c r="I19021" s="49" t="s">
        <v>35</v>
      </c>
      <c r="J19021" s="31" t="s">
        <v>36</v>
      </c>
      <c r="K19021" s="32" t="s">
        <v>76106</v>
      </c>
      <c r="M19021" s="53" t="s">
        <v>76107</v>
      </c>
      <c r="N19021" s="33" t="s">
        <v>39</v>
      </c>
    </row>
    <row r="19022" spans="2:14">
      <c r="B19022" s="5" t="s">
        <v>76108</v>
      </c>
      <c r="C19022" s="44" t="s">
        <v>76109</v>
      </c>
      <c r="D19022" s="46" t="s">
        <v>31</v>
      </c>
      <c r="E19022" s="52" t="s">
        <v>32</v>
      </c>
      <c r="F19022" s="45" t="s">
        <v>33</v>
      </c>
      <c r="H19022" s="9" t="s">
        <v>34</v>
      </c>
      <c r="I19022" s="49" t="s">
        <v>35</v>
      </c>
      <c r="J19022" s="31" t="s">
        <v>36</v>
      </c>
      <c r="K19022" s="32" t="s">
        <v>76110</v>
      </c>
      <c r="M19022" s="53" t="s">
        <v>76111</v>
      </c>
      <c r="N19022" s="33" t="s">
        <v>39</v>
      </c>
    </row>
    <row r="19023" spans="2:14">
      <c r="B19023" s="5" t="s">
        <v>76112</v>
      </c>
      <c r="C19023" s="44" t="s">
        <v>76113</v>
      </c>
      <c r="D19023" s="46" t="s">
        <v>31</v>
      </c>
      <c r="E19023" s="52" t="s">
        <v>32</v>
      </c>
      <c r="F19023" s="45" t="s">
        <v>33</v>
      </c>
      <c r="H19023" s="9" t="s">
        <v>34</v>
      </c>
      <c r="I19023" s="49" t="s">
        <v>35</v>
      </c>
      <c r="J19023" s="31" t="s">
        <v>36</v>
      </c>
      <c r="K19023" s="32" t="s">
        <v>76114</v>
      </c>
      <c r="M19023" s="53" t="s">
        <v>76115</v>
      </c>
      <c r="N19023" s="33" t="s">
        <v>39</v>
      </c>
    </row>
    <row r="19024" spans="2:14">
      <c r="B19024" s="5" t="s">
        <v>76116</v>
      </c>
      <c r="C19024" s="44" t="s">
        <v>76117</v>
      </c>
      <c r="D19024" s="46" t="s">
        <v>31</v>
      </c>
      <c r="E19024" s="52" t="s">
        <v>32</v>
      </c>
      <c r="F19024" s="45" t="s">
        <v>33</v>
      </c>
      <c r="H19024" s="9" t="s">
        <v>34</v>
      </c>
      <c r="I19024" s="49" t="s">
        <v>35</v>
      </c>
      <c r="J19024" s="31" t="s">
        <v>36</v>
      </c>
      <c r="K19024" s="32" t="s">
        <v>76118</v>
      </c>
      <c r="M19024" s="53" t="s">
        <v>76119</v>
      </c>
      <c r="N19024" s="33" t="s">
        <v>39</v>
      </c>
    </row>
    <row r="19025" spans="2:14">
      <c r="B19025" s="5" t="s">
        <v>76120</v>
      </c>
      <c r="C19025" s="44" t="s">
        <v>76121</v>
      </c>
      <c r="D19025" s="46" t="s">
        <v>31</v>
      </c>
      <c r="E19025" s="52" t="s">
        <v>32</v>
      </c>
      <c r="F19025" s="45" t="s">
        <v>33</v>
      </c>
      <c r="H19025" s="9" t="s">
        <v>34</v>
      </c>
      <c r="I19025" s="49" t="s">
        <v>35</v>
      </c>
      <c r="J19025" s="31" t="s">
        <v>36</v>
      </c>
      <c r="K19025" s="32" t="s">
        <v>76122</v>
      </c>
      <c r="M19025" s="53" t="s">
        <v>76123</v>
      </c>
      <c r="N19025" s="33" t="s">
        <v>39</v>
      </c>
    </row>
    <row r="19026" spans="2:14">
      <c r="B19026" s="5" t="s">
        <v>76124</v>
      </c>
      <c r="C19026" s="44" t="s">
        <v>76125</v>
      </c>
      <c r="D19026" s="46" t="s">
        <v>31</v>
      </c>
      <c r="E19026" s="52" t="s">
        <v>32</v>
      </c>
      <c r="F19026" s="45" t="s">
        <v>33</v>
      </c>
      <c r="H19026" s="9" t="s">
        <v>34</v>
      </c>
      <c r="I19026" s="49" t="s">
        <v>35</v>
      </c>
      <c r="J19026" s="31" t="s">
        <v>36</v>
      </c>
      <c r="K19026" s="32" t="s">
        <v>76126</v>
      </c>
      <c r="M19026" s="53" t="s">
        <v>76127</v>
      </c>
      <c r="N19026" s="33" t="s">
        <v>39</v>
      </c>
    </row>
    <row r="19027" spans="2:14">
      <c r="B19027" s="5" t="s">
        <v>76128</v>
      </c>
      <c r="C19027" s="44" t="s">
        <v>76129</v>
      </c>
      <c r="D19027" s="46" t="s">
        <v>31</v>
      </c>
      <c r="E19027" s="52" t="s">
        <v>32</v>
      </c>
      <c r="F19027" s="45" t="s">
        <v>33</v>
      </c>
      <c r="H19027" s="9" t="s">
        <v>34</v>
      </c>
      <c r="I19027" s="49" t="s">
        <v>35</v>
      </c>
      <c r="J19027" s="31" t="s">
        <v>36</v>
      </c>
      <c r="K19027" s="32" t="s">
        <v>76130</v>
      </c>
      <c r="M19027" s="53" t="s">
        <v>76131</v>
      </c>
      <c r="N19027" s="33" t="s">
        <v>39</v>
      </c>
    </row>
    <row r="19028" spans="2:14">
      <c r="B19028" s="5" t="s">
        <v>76132</v>
      </c>
      <c r="C19028" s="44" t="s">
        <v>76133</v>
      </c>
      <c r="D19028" s="46" t="s">
        <v>31</v>
      </c>
      <c r="E19028" s="52" t="s">
        <v>32</v>
      </c>
      <c r="F19028" s="45" t="s">
        <v>33</v>
      </c>
      <c r="H19028" s="9" t="s">
        <v>34</v>
      </c>
      <c r="I19028" s="49" t="s">
        <v>35</v>
      </c>
      <c r="J19028" s="31" t="s">
        <v>36</v>
      </c>
      <c r="K19028" s="32" t="s">
        <v>76134</v>
      </c>
      <c r="M19028" s="53" t="s">
        <v>76135</v>
      </c>
      <c r="N19028" s="33" t="s">
        <v>39</v>
      </c>
    </row>
    <row r="19029" spans="2:14">
      <c r="B19029" s="5" t="s">
        <v>76136</v>
      </c>
      <c r="C19029" s="44" t="s">
        <v>76137</v>
      </c>
      <c r="D19029" s="46" t="s">
        <v>31</v>
      </c>
      <c r="E19029" s="52" t="s">
        <v>32</v>
      </c>
      <c r="F19029" s="45" t="s">
        <v>33</v>
      </c>
      <c r="H19029" s="9" t="s">
        <v>34</v>
      </c>
      <c r="I19029" s="49" t="s">
        <v>35</v>
      </c>
      <c r="J19029" s="31" t="s">
        <v>36</v>
      </c>
      <c r="K19029" s="32" t="s">
        <v>76138</v>
      </c>
      <c r="M19029" s="53" t="s">
        <v>76139</v>
      </c>
      <c r="N19029" s="33" t="s">
        <v>39</v>
      </c>
    </row>
    <row r="19030" spans="2:14">
      <c r="B19030" s="5" t="s">
        <v>76140</v>
      </c>
      <c r="C19030" s="44" t="s">
        <v>76141</v>
      </c>
      <c r="D19030" s="46" t="s">
        <v>31</v>
      </c>
      <c r="E19030" s="52" t="s">
        <v>32</v>
      </c>
      <c r="F19030" s="45" t="s">
        <v>33</v>
      </c>
      <c r="H19030" s="9" t="s">
        <v>34</v>
      </c>
      <c r="I19030" s="49" t="s">
        <v>35</v>
      </c>
      <c r="J19030" s="31" t="s">
        <v>36</v>
      </c>
      <c r="K19030" s="32" t="s">
        <v>76142</v>
      </c>
      <c r="M19030" s="53" t="s">
        <v>76143</v>
      </c>
      <c r="N19030" s="33" t="s">
        <v>39</v>
      </c>
    </row>
    <row r="19031" spans="2:14">
      <c r="B19031" s="5" t="s">
        <v>76144</v>
      </c>
      <c r="C19031" s="44" t="s">
        <v>76145</v>
      </c>
      <c r="D19031" s="46" t="s">
        <v>31</v>
      </c>
      <c r="E19031" s="52" t="s">
        <v>32</v>
      </c>
      <c r="F19031" s="45" t="s">
        <v>33</v>
      </c>
      <c r="H19031" s="9" t="s">
        <v>34</v>
      </c>
      <c r="I19031" s="49" t="s">
        <v>35</v>
      </c>
      <c r="J19031" s="31" t="s">
        <v>36</v>
      </c>
      <c r="K19031" s="32" t="s">
        <v>76146</v>
      </c>
      <c r="M19031" s="53" t="s">
        <v>76147</v>
      </c>
      <c r="N19031" s="33" t="s">
        <v>39</v>
      </c>
    </row>
    <row r="19032" spans="2:14">
      <c r="B19032" s="5" t="s">
        <v>76148</v>
      </c>
      <c r="C19032" s="44" t="s">
        <v>76149</v>
      </c>
      <c r="D19032" s="46" t="s">
        <v>31</v>
      </c>
      <c r="E19032" s="52" t="s">
        <v>32</v>
      </c>
      <c r="F19032" s="45" t="s">
        <v>33</v>
      </c>
      <c r="H19032" s="9" t="s">
        <v>34</v>
      </c>
      <c r="I19032" s="49" t="s">
        <v>35</v>
      </c>
      <c r="J19032" s="31" t="s">
        <v>36</v>
      </c>
      <c r="K19032" s="32" t="s">
        <v>76150</v>
      </c>
      <c r="M19032" s="53" t="s">
        <v>76151</v>
      </c>
      <c r="N19032" s="33" t="s">
        <v>39</v>
      </c>
    </row>
    <row r="19033" spans="2:14">
      <c r="B19033" s="5" t="s">
        <v>76152</v>
      </c>
      <c r="C19033" s="44" t="s">
        <v>76153</v>
      </c>
      <c r="D19033" s="46" t="s">
        <v>31</v>
      </c>
      <c r="E19033" s="52" t="s">
        <v>32</v>
      </c>
      <c r="F19033" s="45" t="s">
        <v>33</v>
      </c>
      <c r="H19033" s="9" t="s">
        <v>34</v>
      </c>
      <c r="I19033" s="49" t="s">
        <v>35</v>
      </c>
      <c r="J19033" s="31" t="s">
        <v>36</v>
      </c>
      <c r="K19033" s="32" t="s">
        <v>76154</v>
      </c>
      <c r="M19033" s="53" t="s">
        <v>76155</v>
      </c>
      <c r="N19033" s="33" t="s">
        <v>39</v>
      </c>
    </row>
    <row r="19034" spans="2:14">
      <c r="B19034" s="5" t="s">
        <v>76156</v>
      </c>
      <c r="C19034" s="44" t="s">
        <v>76157</v>
      </c>
      <c r="D19034" s="46" t="s">
        <v>31</v>
      </c>
      <c r="E19034" s="52" t="s">
        <v>32</v>
      </c>
      <c r="F19034" s="45" t="s">
        <v>33</v>
      </c>
      <c r="H19034" s="9" t="s">
        <v>34</v>
      </c>
      <c r="I19034" s="49" t="s">
        <v>35</v>
      </c>
      <c r="J19034" s="31" t="s">
        <v>36</v>
      </c>
      <c r="K19034" s="32" t="s">
        <v>76158</v>
      </c>
      <c r="M19034" s="53" t="s">
        <v>76159</v>
      </c>
      <c r="N19034" s="33" t="s">
        <v>39</v>
      </c>
    </row>
    <row r="19035" spans="2:14">
      <c r="B19035" s="5" t="s">
        <v>76160</v>
      </c>
      <c r="C19035" s="44" t="s">
        <v>76161</v>
      </c>
      <c r="D19035" s="46" t="s">
        <v>31</v>
      </c>
      <c r="E19035" s="52" t="s">
        <v>32</v>
      </c>
      <c r="F19035" s="45" t="s">
        <v>33</v>
      </c>
      <c r="H19035" s="9" t="s">
        <v>34</v>
      </c>
      <c r="I19035" s="49" t="s">
        <v>35</v>
      </c>
      <c r="J19035" s="31" t="s">
        <v>36</v>
      </c>
      <c r="K19035" s="32" t="s">
        <v>76162</v>
      </c>
      <c r="M19035" s="53" t="s">
        <v>76163</v>
      </c>
      <c r="N19035" s="33" t="s">
        <v>39</v>
      </c>
    </row>
    <row r="19036" spans="2:14">
      <c r="B19036" s="5" t="s">
        <v>76164</v>
      </c>
      <c r="C19036" s="44" t="s">
        <v>76165</v>
      </c>
      <c r="D19036" s="46" t="s">
        <v>31</v>
      </c>
      <c r="E19036" s="52" t="s">
        <v>32</v>
      </c>
      <c r="F19036" s="45" t="s">
        <v>33</v>
      </c>
      <c r="H19036" s="9" t="s">
        <v>34</v>
      </c>
      <c r="I19036" s="49" t="s">
        <v>35</v>
      </c>
      <c r="J19036" s="31" t="s">
        <v>36</v>
      </c>
      <c r="K19036" s="32" t="s">
        <v>76166</v>
      </c>
      <c r="M19036" s="53" t="s">
        <v>76167</v>
      </c>
      <c r="N19036" s="33" t="s">
        <v>39</v>
      </c>
    </row>
    <row r="19037" spans="2:14">
      <c r="B19037" s="5" t="s">
        <v>76168</v>
      </c>
      <c r="C19037" s="44" t="s">
        <v>76169</v>
      </c>
      <c r="D19037" s="46" t="s">
        <v>31</v>
      </c>
      <c r="E19037" s="52" t="s">
        <v>32</v>
      </c>
      <c r="F19037" s="45" t="s">
        <v>33</v>
      </c>
      <c r="H19037" s="9" t="s">
        <v>34</v>
      </c>
      <c r="I19037" s="49" t="s">
        <v>35</v>
      </c>
      <c r="J19037" s="31" t="s">
        <v>36</v>
      </c>
      <c r="K19037" s="32" t="s">
        <v>76170</v>
      </c>
      <c r="M19037" s="53" t="s">
        <v>76171</v>
      </c>
      <c r="N19037" s="33" t="s">
        <v>39</v>
      </c>
    </row>
    <row r="19038" spans="2:14">
      <c r="B19038" s="5" t="s">
        <v>76172</v>
      </c>
      <c r="C19038" s="44" t="s">
        <v>76173</v>
      </c>
      <c r="D19038" s="46" t="s">
        <v>31</v>
      </c>
      <c r="E19038" s="52" t="s">
        <v>32</v>
      </c>
      <c r="F19038" s="45" t="s">
        <v>33</v>
      </c>
      <c r="H19038" s="9" t="s">
        <v>34</v>
      </c>
      <c r="I19038" s="49" t="s">
        <v>35</v>
      </c>
      <c r="J19038" s="31" t="s">
        <v>36</v>
      </c>
      <c r="K19038" s="32" t="s">
        <v>76174</v>
      </c>
      <c r="M19038" s="53" t="s">
        <v>76175</v>
      </c>
      <c r="N19038" s="33" t="s">
        <v>39</v>
      </c>
    </row>
    <row r="19039" spans="2:14">
      <c r="B19039" s="5" t="s">
        <v>76176</v>
      </c>
      <c r="C19039" s="44" t="s">
        <v>76177</v>
      </c>
      <c r="D19039" s="46" t="s">
        <v>31</v>
      </c>
      <c r="E19039" s="52" t="s">
        <v>32</v>
      </c>
      <c r="F19039" s="45" t="s">
        <v>33</v>
      </c>
      <c r="H19039" s="9" t="s">
        <v>34</v>
      </c>
      <c r="I19039" s="49" t="s">
        <v>35</v>
      </c>
      <c r="J19039" s="31" t="s">
        <v>36</v>
      </c>
      <c r="K19039" s="32" t="s">
        <v>76178</v>
      </c>
      <c r="M19039" s="53" t="s">
        <v>76179</v>
      </c>
      <c r="N19039" s="33" t="s">
        <v>39</v>
      </c>
    </row>
    <row r="19040" spans="2:14">
      <c r="B19040" s="5" t="s">
        <v>76180</v>
      </c>
      <c r="C19040" s="44" t="s">
        <v>76181</v>
      </c>
      <c r="D19040" s="46" t="s">
        <v>31</v>
      </c>
      <c r="E19040" s="52" t="s">
        <v>32</v>
      </c>
      <c r="F19040" s="45" t="s">
        <v>33</v>
      </c>
      <c r="H19040" s="9" t="s">
        <v>34</v>
      </c>
      <c r="I19040" s="49" t="s">
        <v>35</v>
      </c>
      <c r="J19040" s="31" t="s">
        <v>36</v>
      </c>
      <c r="K19040" s="32" t="s">
        <v>76182</v>
      </c>
      <c r="M19040" s="53" t="s">
        <v>76183</v>
      </c>
      <c r="N19040" s="33" t="s">
        <v>39</v>
      </c>
    </row>
    <row r="19041" spans="2:14">
      <c r="B19041" s="5" t="s">
        <v>76184</v>
      </c>
      <c r="C19041" s="44" t="s">
        <v>76185</v>
      </c>
      <c r="D19041" s="46" t="s">
        <v>31</v>
      </c>
      <c r="E19041" s="52" t="s">
        <v>32</v>
      </c>
      <c r="F19041" s="45" t="s">
        <v>33</v>
      </c>
      <c r="H19041" s="9" t="s">
        <v>34</v>
      </c>
      <c r="I19041" s="49" t="s">
        <v>35</v>
      </c>
      <c r="J19041" s="31" t="s">
        <v>36</v>
      </c>
      <c r="K19041" s="32" t="s">
        <v>76186</v>
      </c>
      <c r="M19041" s="53" t="s">
        <v>76187</v>
      </c>
      <c r="N19041" s="33" t="s">
        <v>39</v>
      </c>
    </row>
    <row r="19042" spans="2:14">
      <c r="B19042" s="5" t="s">
        <v>76188</v>
      </c>
      <c r="C19042" s="44" t="s">
        <v>76189</v>
      </c>
      <c r="D19042" s="46" t="s">
        <v>31</v>
      </c>
      <c r="E19042" s="52" t="s">
        <v>32</v>
      </c>
      <c r="F19042" s="45" t="s">
        <v>33</v>
      </c>
      <c r="H19042" s="9" t="s">
        <v>34</v>
      </c>
      <c r="I19042" s="49" t="s">
        <v>35</v>
      </c>
      <c r="J19042" s="31" t="s">
        <v>36</v>
      </c>
      <c r="K19042" s="32" t="s">
        <v>76190</v>
      </c>
      <c r="M19042" s="53" t="s">
        <v>76191</v>
      </c>
      <c r="N19042" s="33" t="s">
        <v>39</v>
      </c>
    </row>
    <row r="19043" spans="2:14">
      <c r="B19043" s="5" t="s">
        <v>76192</v>
      </c>
      <c r="C19043" s="44" t="s">
        <v>76193</v>
      </c>
      <c r="D19043" s="46" t="s">
        <v>31</v>
      </c>
      <c r="E19043" s="52" t="s">
        <v>32</v>
      </c>
      <c r="F19043" s="45" t="s">
        <v>33</v>
      </c>
      <c r="H19043" s="9" t="s">
        <v>34</v>
      </c>
      <c r="I19043" s="49" t="s">
        <v>35</v>
      </c>
      <c r="J19043" s="31" t="s">
        <v>36</v>
      </c>
      <c r="K19043" s="32" t="s">
        <v>76194</v>
      </c>
      <c r="M19043" s="53" t="s">
        <v>76195</v>
      </c>
      <c r="N19043" s="33" t="s">
        <v>39</v>
      </c>
    </row>
    <row r="19044" spans="2:14">
      <c r="B19044" s="5" t="s">
        <v>76196</v>
      </c>
      <c r="C19044" s="44" t="s">
        <v>76197</v>
      </c>
      <c r="D19044" s="46" t="s">
        <v>31</v>
      </c>
      <c r="E19044" s="52" t="s">
        <v>32</v>
      </c>
      <c r="F19044" s="45" t="s">
        <v>33</v>
      </c>
      <c r="H19044" s="9" t="s">
        <v>34</v>
      </c>
      <c r="I19044" s="49" t="s">
        <v>35</v>
      </c>
      <c r="J19044" s="31" t="s">
        <v>36</v>
      </c>
      <c r="K19044" s="32" t="s">
        <v>76198</v>
      </c>
      <c r="M19044" s="53" t="s">
        <v>76199</v>
      </c>
      <c r="N19044" s="33" t="s">
        <v>39</v>
      </c>
    </row>
    <row r="19045" spans="2:14">
      <c r="B19045" s="5" t="s">
        <v>76200</v>
      </c>
      <c r="C19045" s="44" t="s">
        <v>76201</v>
      </c>
      <c r="D19045" s="46" t="s">
        <v>31</v>
      </c>
      <c r="E19045" s="52" t="s">
        <v>32</v>
      </c>
      <c r="F19045" s="45" t="s">
        <v>33</v>
      </c>
      <c r="H19045" s="9" t="s">
        <v>34</v>
      </c>
      <c r="I19045" s="49" t="s">
        <v>35</v>
      </c>
      <c r="J19045" s="31" t="s">
        <v>36</v>
      </c>
      <c r="K19045" s="32" t="s">
        <v>76202</v>
      </c>
      <c r="M19045" s="53" t="s">
        <v>76203</v>
      </c>
      <c r="N19045" s="33" t="s">
        <v>39</v>
      </c>
    </row>
    <row r="19046" spans="2:14">
      <c r="B19046" s="5" t="s">
        <v>76204</v>
      </c>
      <c r="C19046" s="44" t="s">
        <v>76205</v>
      </c>
      <c r="D19046" s="46" t="s">
        <v>31</v>
      </c>
      <c r="E19046" s="52" t="s">
        <v>32</v>
      </c>
      <c r="F19046" s="45" t="s">
        <v>33</v>
      </c>
      <c r="H19046" s="9" t="s">
        <v>34</v>
      </c>
      <c r="I19046" s="49" t="s">
        <v>35</v>
      </c>
      <c r="J19046" s="31" t="s">
        <v>36</v>
      </c>
      <c r="K19046" s="32" t="s">
        <v>76206</v>
      </c>
      <c r="M19046" s="53" t="s">
        <v>76207</v>
      </c>
      <c r="N19046" s="33" t="s">
        <v>39</v>
      </c>
    </row>
    <row r="19047" spans="2:14">
      <c r="B19047" s="5" t="s">
        <v>76208</v>
      </c>
      <c r="C19047" s="44" t="s">
        <v>76209</v>
      </c>
      <c r="D19047" s="46" t="s">
        <v>31</v>
      </c>
      <c r="E19047" s="52" t="s">
        <v>32</v>
      </c>
      <c r="F19047" s="45" t="s">
        <v>33</v>
      </c>
      <c r="H19047" s="9" t="s">
        <v>34</v>
      </c>
      <c r="I19047" s="49" t="s">
        <v>35</v>
      </c>
      <c r="J19047" s="31" t="s">
        <v>36</v>
      </c>
      <c r="K19047" s="32" t="s">
        <v>76210</v>
      </c>
      <c r="M19047" s="53" t="s">
        <v>76211</v>
      </c>
      <c r="N19047" s="33" t="s">
        <v>39</v>
      </c>
    </row>
    <row r="19048" spans="2:14">
      <c r="B19048" s="5" t="s">
        <v>76212</v>
      </c>
      <c r="C19048" s="44" t="s">
        <v>76213</v>
      </c>
      <c r="D19048" s="46" t="s">
        <v>31</v>
      </c>
      <c r="E19048" s="52" t="s">
        <v>32</v>
      </c>
      <c r="F19048" s="45" t="s">
        <v>33</v>
      </c>
      <c r="H19048" s="9" t="s">
        <v>34</v>
      </c>
      <c r="I19048" s="49" t="s">
        <v>35</v>
      </c>
      <c r="J19048" s="31" t="s">
        <v>36</v>
      </c>
      <c r="K19048" s="32" t="s">
        <v>76214</v>
      </c>
      <c r="M19048" s="53" t="s">
        <v>76215</v>
      </c>
      <c r="N19048" s="33" t="s">
        <v>39</v>
      </c>
    </row>
    <row r="19049" spans="2:14">
      <c r="B19049" s="5" t="s">
        <v>76216</v>
      </c>
      <c r="C19049" s="44" t="s">
        <v>76217</v>
      </c>
      <c r="D19049" s="46" t="s">
        <v>31</v>
      </c>
      <c r="E19049" s="52" t="s">
        <v>32</v>
      </c>
      <c r="F19049" s="45" t="s">
        <v>33</v>
      </c>
      <c r="H19049" s="9" t="s">
        <v>34</v>
      </c>
      <c r="I19049" s="49" t="s">
        <v>35</v>
      </c>
      <c r="J19049" s="31" t="s">
        <v>36</v>
      </c>
      <c r="K19049" s="32" t="s">
        <v>76218</v>
      </c>
      <c r="M19049" s="53" t="s">
        <v>76219</v>
      </c>
      <c r="N19049" s="33" t="s">
        <v>39</v>
      </c>
    </row>
    <row r="19050" spans="2:14">
      <c r="B19050" s="5" t="s">
        <v>76220</v>
      </c>
      <c r="C19050" s="44" t="s">
        <v>76221</v>
      </c>
      <c r="D19050" s="46" t="s">
        <v>31</v>
      </c>
      <c r="E19050" s="52" t="s">
        <v>32</v>
      </c>
      <c r="F19050" s="45" t="s">
        <v>33</v>
      </c>
      <c r="H19050" s="9" t="s">
        <v>34</v>
      </c>
      <c r="I19050" s="49" t="s">
        <v>35</v>
      </c>
      <c r="J19050" s="31" t="s">
        <v>36</v>
      </c>
      <c r="K19050" s="32" t="s">
        <v>76222</v>
      </c>
      <c r="M19050" s="53" t="s">
        <v>76223</v>
      </c>
      <c r="N19050" s="33" t="s">
        <v>39</v>
      </c>
    </row>
    <row r="19051" spans="2:14">
      <c r="B19051" s="5" t="s">
        <v>76224</v>
      </c>
      <c r="C19051" s="44" t="s">
        <v>76225</v>
      </c>
      <c r="D19051" s="46" t="s">
        <v>31</v>
      </c>
      <c r="E19051" s="52" t="s">
        <v>32</v>
      </c>
      <c r="F19051" s="45" t="s">
        <v>33</v>
      </c>
      <c r="H19051" s="9" t="s">
        <v>34</v>
      </c>
      <c r="I19051" s="49" t="s">
        <v>35</v>
      </c>
      <c r="J19051" s="31" t="s">
        <v>36</v>
      </c>
      <c r="K19051" s="32" t="s">
        <v>76226</v>
      </c>
      <c r="M19051" s="53" t="s">
        <v>76227</v>
      </c>
      <c r="N19051" s="33" t="s">
        <v>39</v>
      </c>
    </row>
    <row r="19052" spans="2:14">
      <c r="B19052" s="5" t="s">
        <v>76228</v>
      </c>
      <c r="C19052" s="44" t="s">
        <v>76229</v>
      </c>
      <c r="D19052" s="46" t="s">
        <v>31</v>
      </c>
      <c r="E19052" s="52" t="s">
        <v>32</v>
      </c>
      <c r="F19052" s="45" t="s">
        <v>33</v>
      </c>
      <c r="H19052" s="9" t="s">
        <v>34</v>
      </c>
      <c r="I19052" s="49" t="s">
        <v>35</v>
      </c>
      <c r="J19052" s="31" t="s">
        <v>36</v>
      </c>
      <c r="K19052" s="32" t="s">
        <v>76230</v>
      </c>
      <c r="M19052" s="53" t="s">
        <v>76231</v>
      </c>
      <c r="N19052" s="33" t="s">
        <v>39</v>
      </c>
    </row>
    <row r="19053" spans="2:14">
      <c r="B19053" s="5" t="s">
        <v>76232</v>
      </c>
      <c r="C19053" s="44" t="s">
        <v>76233</v>
      </c>
      <c r="D19053" s="46" t="s">
        <v>31</v>
      </c>
      <c r="E19053" s="52" t="s">
        <v>32</v>
      </c>
      <c r="F19053" s="45" t="s">
        <v>33</v>
      </c>
      <c r="H19053" s="9" t="s">
        <v>34</v>
      </c>
      <c r="I19053" s="49" t="s">
        <v>35</v>
      </c>
      <c r="J19053" s="31" t="s">
        <v>36</v>
      </c>
      <c r="K19053" s="32" t="s">
        <v>76234</v>
      </c>
      <c r="M19053" s="53" t="s">
        <v>76235</v>
      </c>
      <c r="N19053" s="33" t="s">
        <v>39</v>
      </c>
    </row>
    <row r="19054" spans="2:14">
      <c r="B19054" s="5" t="s">
        <v>76236</v>
      </c>
      <c r="C19054" s="44" t="s">
        <v>76237</v>
      </c>
      <c r="D19054" s="46" t="s">
        <v>31</v>
      </c>
      <c r="E19054" s="52" t="s">
        <v>32</v>
      </c>
      <c r="F19054" s="45" t="s">
        <v>33</v>
      </c>
      <c r="H19054" s="9" t="s">
        <v>34</v>
      </c>
      <c r="I19054" s="49" t="s">
        <v>35</v>
      </c>
      <c r="J19054" s="31" t="s">
        <v>36</v>
      </c>
      <c r="K19054" s="32" t="s">
        <v>76238</v>
      </c>
      <c r="M19054" s="53" t="s">
        <v>76239</v>
      </c>
      <c r="N19054" s="33" t="s">
        <v>39</v>
      </c>
    </row>
    <row r="19055" spans="2:14">
      <c r="B19055" s="5" t="s">
        <v>76240</v>
      </c>
      <c r="C19055" s="44" t="s">
        <v>76241</v>
      </c>
      <c r="D19055" s="46" t="s">
        <v>31</v>
      </c>
      <c r="E19055" s="52" t="s">
        <v>32</v>
      </c>
      <c r="F19055" s="45" t="s">
        <v>33</v>
      </c>
      <c r="H19055" s="9" t="s">
        <v>34</v>
      </c>
      <c r="I19055" s="49" t="s">
        <v>35</v>
      </c>
      <c r="J19055" s="31" t="s">
        <v>36</v>
      </c>
      <c r="K19055" s="32" t="s">
        <v>76242</v>
      </c>
      <c r="M19055" s="53" t="s">
        <v>76243</v>
      </c>
      <c r="N19055" s="33" t="s">
        <v>39</v>
      </c>
    </row>
    <row r="19056" spans="2:14">
      <c r="B19056" s="5" t="s">
        <v>76244</v>
      </c>
      <c r="C19056" s="44" t="s">
        <v>76245</v>
      </c>
      <c r="D19056" s="46" t="s">
        <v>31</v>
      </c>
      <c r="E19056" s="52" t="s">
        <v>32</v>
      </c>
      <c r="F19056" s="45" t="s">
        <v>33</v>
      </c>
      <c r="H19056" s="9" t="s">
        <v>34</v>
      </c>
      <c r="I19056" s="49" t="s">
        <v>35</v>
      </c>
      <c r="J19056" s="31" t="s">
        <v>36</v>
      </c>
      <c r="K19056" s="32" t="s">
        <v>76246</v>
      </c>
      <c r="M19056" s="53" t="s">
        <v>76247</v>
      </c>
      <c r="N19056" s="33" t="s">
        <v>39</v>
      </c>
    </row>
    <row r="19057" spans="2:14">
      <c r="B19057" s="5" t="s">
        <v>76248</v>
      </c>
      <c r="C19057" s="44" t="s">
        <v>76249</v>
      </c>
      <c r="D19057" s="46" t="s">
        <v>31</v>
      </c>
      <c r="E19057" s="52" t="s">
        <v>32</v>
      </c>
      <c r="F19057" s="45" t="s">
        <v>33</v>
      </c>
      <c r="H19057" s="9" t="s">
        <v>34</v>
      </c>
      <c r="I19057" s="49" t="s">
        <v>35</v>
      </c>
      <c r="J19057" s="31" t="s">
        <v>36</v>
      </c>
      <c r="K19057" s="32" t="s">
        <v>76250</v>
      </c>
      <c r="M19057" s="53" t="s">
        <v>76251</v>
      </c>
      <c r="N19057" s="33" t="s">
        <v>39</v>
      </c>
    </row>
    <row r="19058" spans="2:14">
      <c r="B19058" s="5" t="s">
        <v>76252</v>
      </c>
      <c r="C19058" s="44" t="s">
        <v>76253</v>
      </c>
      <c r="D19058" s="46" t="s">
        <v>31</v>
      </c>
      <c r="E19058" s="52" t="s">
        <v>32</v>
      </c>
      <c r="F19058" s="45" t="s">
        <v>33</v>
      </c>
      <c r="H19058" s="9" t="s">
        <v>34</v>
      </c>
      <c r="I19058" s="49" t="s">
        <v>35</v>
      </c>
      <c r="J19058" s="31" t="s">
        <v>36</v>
      </c>
      <c r="K19058" s="32" t="s">
        <v>76254</v>
      </c>
      <c r="M19058" s="53" t="s">
        <v>76255</v>
      </c>
      <c r="N19058" s="33" t="s">
        <v>39</v>
      </c>
    </row>
    <row r="19059" spans="2:14">
      <c r="B19059" s="5" t="s">
        <v>76256</v>
      </c>
      <c r="C19059" s="44" t="s">
        <v>76257</v>
      </c>
      <c r="D19059" s="46" t="s">
        <v>31</v>
      </c>
      <c r="E19059" s="52" t="s">
        <v>32</v>
      </c>
      <c r="F19059" s="45" t="s">
        <v>33</v>
      </c>
      <c r="H19059" s="9" t="s">
        <v>34</v>
      </c>
      <c r="I19059" s="49" t="s">
        <v>35</v>
      </c>
      <c r="J19059" s="31" t="s">
        <v>36</v>
      </c>
      <c r="K19059" s="32" t="s">
        <v>76258</v>
      </c>
      <c r="M19059" s="53" t="s">
        <v>76259</v>
      </c>
      <c r="N19059" s="33" t="s">
        <v>39</v>
      </c>
    </row>
    <row r="19060" spans="2:14">
      <c r="B19060" s="5" t="s">
        <v>76260</v>
      </c>
      <c r="C19060" s="44" t="s">
        <v>76261</v>
      </c>
      <c r="D19060" s="46" t="s">
        <v>31</v>
      </c>
      <c r="E19060" s="52" t="s">
        <v>32</v>
      </c>
      <c r="F19060" s="45" t="s">
        <v>33</v>
      </c>
      <c r="H19060" s="9" t="s">
        <v>34</v>
      </c>
      <c r="I19060" s="49" t="s">
        <v>35</v>
      </c>
      <c r="J19060" s="31" t="s">
        <v>36</v>
      </c>
      <c r="K19060" s="32" t="s">
        <v>76262</v>
      </c>
      <c r="M19060" s="53" t="s">
        <v>76263</v>
      </c>
      <c r="N19060" s="33" t="s">
        <v>39</v>
      </c>
    </row>
    <row r="19061" spans="2:14">
      <c r="B19061" s="5" t="s">
        <v>76264</v>
      </c>
      <c r="C19061" s="44" t="s">
        <v>76265</v>
      </c>
      <c r="D19061" s="46" t="s">
        <v>31</v>
      </c>
      <c r="E19061" s="52" t="s">
        <v>32</v>
      </c>
      <c r="F19061" s="45" t="s">
        <v>33</v>
      </c>
      <c r="H19061" s="9" t="s">
        <v>34</v>
      </c>
      <c r="I19061" s="49" t="s">
        <v>35</v>
      </c>
      <c r="J19061" s="31" t="s">
        <v>36</v>
      </c>
      <c r="K19061" s="32" t="s">
        <v>76266</v>
      </c>
      <c r="M19061" s="53" t="s">
        <v>76267</v>
      </c>
      <c r="N19061" s="33" t="s">
        <v>39</v>
      </c>
    </row>
    <row r="19062" spans="2:14">
      <c r="B19062" s="5" t="s">
        <v>76268</v>
      </c>
      <c r="C19062" s="44" t="s">
        <v>76269</v>
      </c>
      <c r="D19062" s="46" t="s">
        <v>31</v>
      </c>
      <c r="E19062" s="52" t="s">
        <v>32</v>
      </c>
      <c r="F19062" s="45" t="s">
        <v>33</v>
      </c>
      <c r="H19062" s="9" t="s">
        <v>34</v>
      </c>
      <c r="I19062" s="49" t="s">
        <v>35</v>
      </c>
      <c r="J19062" s="31" t="s">
        <v>36</v>
      </c>
      <c r="K19062" s="32" t="s">
        <v>76270</v>
      </c>
      <c r="M19062" s="53" t="s">
        <v>76271</v>
      </c>
      <c r="N19062" s="33" t="s">
        <v>39</v>
      </c>
    </row>
    <row r="19063" spans="2:14">
      <c r="B19063" s="5" t="s">
        <v>76272</v>
      </c>
      <c r="C19063" s="44" t="s">
        <v>76273</v>
      </c>
      <c r="D19063" s="46" t="s">
        <v>31</v>
      </c>
      <c r="E19063" s="52" t="s">
        <v>32</v>
      </c>
      <c r="F19063" s="45" t="s">
        <v>33</v>
      </c>
      <c r="H19063" s="9" t="s">
        <v>34</v>
      </c>
      <c r="I19063" s="49" t="s">
        <v>35</v>
      </c>
      <c r="J19063" s="31" t="s">
        <v>36</v>
      </c>
      <c r="K19063" s="32" t="s">
        <v>76274</v>
      </c>
      <c r="M19063" s="53" t="s">
        <v>76275</v>
      </c>
      <c r="N19063" s="33" t="s">
        <v>39</v>
      </c>
    </row>
    <row r="19064" spans="2:14">
      <c r="B19064" s="5" t="s">
        <v>76276</v>
      </c>
      <c r="C19064" s="44" t="s">
        <v>76277</v>
      </c>
      <c r="D19064" s="46" t="s">
        <v>31</v>
      </c>
      <c r="E19064" s="52" t="s">
        <v>32</v>
      </c>
      <c r="F19064" s="45" t="s">
        <v>33</v>
      </c>
      <c r="H19064" s="9" t="s">
        <v>34</v>
      </c>
      <c r="I19064" s="49" t="s">
        <v>35</v>
      </c>
      <c r="J19064" s="31" t="s">
        <v>36</v>
      </c>
      <c r="K19064" s="32" t="s">
        <v>76278</v>
      </c>
      <c r="M19064" s="53" t="s">
        <v>76279</v>
      </c>
      <c r="N19064" s="33" t="s">
        <v>39</v>
      </c>
    </row>
    <row r="19065" spans="2:14">
      <c r="B19065" s="5" t="s">
        <v>76280</v>
      </c>
      <c r="C19065" s="44" t="s">
        <v>76281</v>
      </c>
      <c r="D19065" s="46" t="s">
        <v>31</v>
      </c>
      <c r="E19065" s="52" t="s">
        <v>32</v>
      </c>
      <c r="F19065" s="45" t="s">
        <v>33</v>
      </c>
      <c r="H19065" s="9" t="s">
        <v>34</v>
      </c>
      <c r="I19065" s="49" t="s">
        <v>35</v>
      </c>
      <c r="J19065" s="31" t="s">
        <v>36</v>
      </c>
      <c r="K19065" s="32" t="s">
        <v>76282</v>
      </c>
      <c r="M19065" s="53" t="s">
        <v>76283</v>
      </c>
      <c r="N19065" s="33" t="s">
        <v>39</v>
      </c>
    </row>
    <row r="19066" spans="2:14">
      <c r="B19066" s="5" t="s">
        <v>76284</v>
      </c>
      <c r="C19066" s="44" t="s">
        <v>76285</v>
      </c>
      <c r="D19066" s="46" t="s">
        <v>31</v>
      </c>
      <c r="E19066" s="52" t="s">
        <v>32</v>
      </c>
      <c r="F19066" s="45" t="s">
        <v>33</v>
      </c>
      <c r="H19066" s="9" t="s">
        <v>34</v>
      </c>
      <c r="I19066" s="49" t="s">
        <v>35</v>
      </c>
      <c r="J19066" s="31" t="s">
        <v>36</v>
      </c>
      <c r="K19066" s="32" t="s">
        <v>76286</v>
      </c>
      <c r="M19066" s="53" t="s">
        <v>76287</v>
      </c>
      <c r="N19066" s="33" t="s">
        <v>39</v>
      </c>
    </row>
    <row r="19067" spans="2:14">
      <c r="B19067" s="5" t="s">
        <v>76288</v>
      </c>
      <c r="C19067" s="44" t="s">
        <v>76289</v>
      </c>
      <c r="D19067" s="46" t="s">
        <v>31</v>
      </c>
      <c r="E19067" s="52" t="s">
        <v>32</v>
      </c>
      <c r="F19067" s="45" t="s">
        <v>33</v>
      </c>
      <c r="H19067" s="9" t="s">
        <v>34</v>
      </c>
      <c r="I19067" s="49" t="s">
        <v>35</v>
      </c>
      <c r="J19067" s="31" t="s">
        <v>36</v>
      </c>
      <c r="K19067" s="32" t="s">
        <v>76290</v>
      </c>
      <c r="M19067" s="53" t="s">
        <v>76291</v>
      </c>
      <c r="N19067" s="33" t="s">
        <v>39</v>
      </c>
    </row>
    <row r="19068" spans="2:14">
      <c r="B19068" s="5" t="s">
        <v>76292</v>
      </c>
      <c r="C19068" s="44" t="s">
        <v>76293</v>
      </c>
      <c r="D19068" s="46" t="s">
        <v>31</v>
      </c>
      <c r="E19068" s="52" t="s">
        <v>32</v>
      </c>
      <c r="F19068" s="45" t="s">
        <v>33</v>
      </c>
      <c r="H19068" s="9" t="s">
        <v>34</v>
      </c>
      <c r="I19068" s="49" t="s">
        <v>35</v>
      </c>
      <c r="J19068" s="31" t="s">
        <v>36</v>
      </c>
      <c r="K19068" s="32" t="s">
        <v>76294</v>
      </c>
      <c r="M19068" s="53" t="s">
        <v>76295</v>
      </c>
      <c r="N19068" s="33" t="s">
        <v>39</v>
      </c>
    </row>
    <row r="19069" spans="2:14">
      <c r="B19069" s="5" t="s">
        <v>76296</v>
      </c>
      <c r="C19069" s="44" t="s">
        <v>76297</v>
      </c>
      <c r="D19069" s="46" t="s">
        <v>31</v>
      </c>
      <c r="E19069" s="52" t="s">
        <v>32</v>
      </c>
      <c r="F19069" s="45" t="s">
        <v>33</v>
      </c>
      <c r="H19069" s="9" t="s">
        <v>34</v>
      </c>
      <c r="I19069" s="49" t="s">
        <v>35</v>
      </c>
      <c r="J19069" s="31" t="s">
        <v>36</v>
      </c>
      <c r="K19069" s="32" t="s">
        <v>76298</v>
      </c>
      <c r="M19069" s="53" t="s">
        <v>76299</v>
      </c>
      <c r="N19069" s="33" t="s">
        <v>39</v>
      </c>
    </row>
    <row r="19070" spans="2:14">
      <c r="B19070" s="5" t="s">
        <v>76300</v>
      </c>
      <c r="C19070" s="44" t="s">
        <v>76301</v>
      </c>
      <c r="D19070" s="46" t="s">
        <v>31</v>
      </c>
      <c r="E19070" s="52" t="s">
        <v>32</v>
      </c>
      <c r="F19070" s="45" t="s">
        <v>33</v>
      </c>
      <c r="H19070" s="9" t="s">
        <v>34</v>
      </c>
      <c r="I19070" s="49" t="s">
        <v>35</v>
      </c>
      <c r="J19070" s="31" t="s">
        <v>36</v>
      </c>
      <c r="K19070" s="32" t="s">
        <v>76302</v>
      </c>
      <c r="M19070" s="53" t="s">
        <v>76303</v>
      </c>
      <c r="N19070" s="33" t="s">
        <v>39</v>
      </c>
    </row>
    <row r="19071" spans="2:14">
      <c r="B19071" s="5" t="s">
        <v>76304</v>
      </c>
      <c r="C19071" s="44" t="s">
        <v>76305</v>
      </c>
      <c r="D19071" s="46" t="s">
        <v>31</v>
      </c>
      <c r="E19071" s="52" t="s">
        <v>32</v>
      </c>
      <c r="F19071" s="45" t="s">
        <v>33</v>
      </c>
      <c r="H19071" s="9" t="s">
        <v>34</v>
      </c>
      <c r="I19071" s="49" t="s">
        <v>35</v>
      </c>
      <c r="J19071" s="31" t="s">
        <v>36</v>
      </c>
      <c r="K19071" s="32" t="s">
        <v>76306</v>
      </c>
      <c r="M19071" s="53" t="s">
        <v>76307</v>
      </c>
      <c r="N19071" s="33" t="s">
        <v>39</v>
      </c>
    </row>
    <row r="19072" spans="2:14">
      <c r="B19072" s="5" t="s">
        <v>76308</v>
      </c>
      <c r="C19072" s="44" t="s">
        <v>76309</v>
      </c>
      <c r="D19072" s="46" t="s">
        <v>31</v>
      </c>
      <c r="E19072" s="52" t="s">
        <v>32</v>
      </c>
      <c r="F19072" s="45" t="s">
        <v>33</v>
      </c>
      <c r="H19072" s="9" t="s">
        <v>34</v>
      </c>
      <c r="I19072" s="49" t="s">
        <v>35</v>
      </c>
      <c r="J19072" s="31" t="s">
        <v>36</v>
      </c>
      <c r="K19072" s="32" t="s">
        <v>76310</v>
      </c>
      <c r="M19072" s="53" t="s">
        <v>76311</v>
      </c>
      <c r="N19072" s="33" t="s">
        <v>39</v>
      </c>
    </row>
    <row r="19073" spans="2:14">
      <c r="B19073" s="5" t="s">
        <v>76312</v>
      </c>
      <c r="C19073" s="44" t="s">
        <v>76313</v>
      </c>
      <c r="D19073" s="46" t="s">
        <v>31</v>
      </c>
      <c r="E19073" s="52" t="s">
        <v>32</v>
      </c>
      <c r="F19073" s="45" t="s">
        <v>33</v>
      </c>
      <c r="H19073" s="9" t="s">
        <v>34</v>
      </c>
      <c r="I19073" s="49" t="s">
        <v>35</v>
      </c>
      <c r="J19073" s="31" t="s">
        <v>36</v>
      </c>
      <c r="K19073" s="32" t="s">
        <v>76314</v>
      </c>
      <c r="M19073" s="53" t="s">
        <v>76315</v>
      </c>
      <c r="N19073" s="33" t="s">
        <v>39</v>
      </c>
    </row>
    <row r="19074" spans="2:14">
      <c r="B19074" s="5" t="s">
        <v>76316</v>
      </c>
      <c r="C19074" s="44" t="s">
        <v>76317</v>
      </c>
      <c r="D19074" s="46" t="s">
        <v>31</v>
      </c>
      <c r="E19074" s="52" t="s">
        <v>32</v>
      </c>
      <c r="F19074" s="45" t="s">
        <v>33</v>
      </c>
      <c r="H19074" s="9" t="s">
        <v>34</v>
      </c>
      <c r="I19074" s="49" t="s">
        <v>35</v>
      </c>
      <c r="J19074" s="31" t="s">
        <v>36</v>
      </c>
      <c r="K19074" s="32" t="s">
        <v>76318</v>
      </c>
      <c r="M19074" s="53" t="s">
        <v>76319</v>
      </c>
      <c r="N19074" s="33" t="s">
        <v>39</v>
      </c>
    </row>
    <row r="19075" spans="2:14">
      <c r="B19075" s="5" t="s">
        <v>76320</v>
      </c>
      <c r="C19075" s="44" t="s">
        <v>76321</v>
      </c>
      <c r="D19075" s="46" t="s">
        <v>31</v>
      </c>
      <c r="E19075" s="52" t="s">
        <v>32</v>
      </c>
      <c r="F19075" s="45" t="s">
        <v>33</v>
      </c>
      <c r="H19075" s="9" t="s">
        <v>34</v>
      </c>
      <c r="I19075" s="49" t="s">
        <v>35</v>
      </c>
      <c r="J19075" s="31" t="s">
        <v>36</v>
      </c>
      <c r="K19075" s="32" t="s">
        <v>76322</v>
      </c>
      <c r="M19075" s="53" t="s">
        <v>76323</v>
      </c>
      <c r="N19075" s="33" t="s">
        <v>39</v>
      </c>
    </row>
    <row r="19076" spans="2:14">
      <c r="B19076" s="5" t="s">
        <v>76324</v>
      </c>
      <c r="C19076" s="44" t="s">
        <v>76325</v>
      </c>
      <c r="D19076" s="46" t="s">
        <v>31</v>
      </c>
      <c r="E19076" s="52" t="s">
        <v>32</v>
      </c>
      <c r="F19076" s="45" t="s">
        <v>33</v>
      </c>
      <c r="H19076" s="9" t="s">
        <v>34</v>
      </c>
      <c r="I19076" s="49" t="s">
        <v>35</v>
      </c>
      <c r="J19076" s="31" t="s">
        <v>36</v>
      </c>
      <c r="K19076" s="32" t="s">
        <v>76326</v>
      </c>
      <c r="M19076" s="53" t="s">
        <v>76327</v>
      </c>
      <c r="N19076" s="33" t="s">
        <v>39</v>
      </c>
    </row>
    <row r="19077" spans="2:14">
      <c r="B19077" s="5" t="s">
        <v>76328</v>
      </c>
      <c r="C19077" s="44" t="s">
        <v>76329</v>
      </c>
      <c r="D19077" s="46" t="s">
        <v>31</v>
      </c>
      <c r="E19077" s="52" t="s">
        <v>32</v>
      </c>
      <c r="F19077" s="45" t="s">
        <v>33</v>
      </c>
      <c r="H19077" s="9" t="s">
        <v>34</v>
      </c>
      <c r="I19077" s="49" t="s">
        <v>35</v>
      </c>
      <c r="J19077" s="31" t="s">
        <v>36</v>
      </c>
      <c r="K19077" s="32" t="s">
        <v>76330</v>
      </c>
      <c r="M19077" s="53" t="s">
        <v>76331</v>
      </c>
      <c r="N19077" s="33" t="s">
        <v>39</v>
      </c>
    </row>
    <row r="19078" spans="2:14">
      <c r="B19078" s="5" t="s">
        <v>76332</v>
      </c>
      <c r="C19078" s="44" t="s">
        <v>76333</v>
      </c>
      <c r="D19078" s="46" t="s">
        <v>31</v>
      </c>
      <c r="E19078" s="52" t="s">
        <v>32</v>
      </c>
      <c r="F19078" s="45" t="s">
        <v>33</v>
      </c>
      <c r="H19078" s="9" t="s">
        <v>34</v>
      </c>
      <c r="I19078" s="49" t="s">
        <v>35</v>
      </c>
      <c r="J19078" s="31" t="s">
        <v>36</v>
      </c>
      <c r="K19078" s="32" t="s">
        <v>76334</v>
      </c>
      <c r="M19078" s="53" t="s">
        <v>76335</v>
      </c>
      <c r="N19078" s="33" t="s">
        <v>39</v>
      </c>
    </row>
    <row r="19079" spans="2:14">
      <c r="B19079" s="5" t="s">
        <v>76336</v>
      </c>
      <c r="C19079" s="44" t="s">
        <v>76337</v>
      </c>
      <c r="D19079" s="46" t="s">
        <v>31</v>
      </c>
      <c r="E19079" s="52" t="s">
        <v>32</v>
      </c>
      <c r="F19079" s="45" t="s">
        <v>33</v>
      </c>
      <c r="H19079" s="9" t="s">
        <v>34</v>
      </c>
      <c r="I19079" s="49" t="s">
        <v>35</v>
      </c>
      <c r="J19079" s="31" t="s">
        <v>36</v>
      </c>
      <c r="K19079" s="32" t="s">
        <v>76338</v>
      </c>
      <c r="M19079" s="53" t="s">
        <v>76339</v>
      </c>
      <c r="N19079" s="33" t="s">
        <v>39</v>
      </c>
    </row>
    <row r="19080" spans="2:14">
      <c r="B19080" s="5" t="s">
        <v>76340</v>
      </c>
      <c r="C19080" s="44" t="s">
        <v>76341</v>
      </c>
      <c r="D19080" s="46" t="s">
        <v>31</v>
      </c>
      <c r="E19080" s="52" t="s">
        <v>32</v>
      </c>
      <c r="F19080" s="45" t="s">
        <v>33</v>
      </c>
      <c r="H19080" s="9" t="s">
        <v>34</v>
      </c>
      <c r="I19080" s="49" t="s">
        <v>35</v>
      </c>
      <c r="J19080" s="31" t="s">
        <v>36</v>
      </c>
      <c r="K19080" s="32" t="s">
        <v>76342</v>
      </c>
      <c r="M19080" s="53" t="s">
        <v>76343</v>
      </c>
      <c r="N19080" s="33" t="s">
        <v>39</v>
      </c>
    </row>
    <row r="19081" spans="2:14">
      <c r="B19081" s="5" t="s">
        <v>76344</v>
      </c>
      <c r="C19081" s="44" t="s">
        <v>76345</v>
      </c>
      <c r="D19081" s="46" t="s">
        <v>31</v>
      </c>
      <c r="E19081" s="52" t="s">
        <v>32</v>
      </c>
      <c r="F19081" s="45" t="s">
        <v>33</v>
      </c>
      <c r="H19081" s="9" t="s">
        <v>34</v>
      </c>
      <c r="I19081" s="49" t="s">
        <v>35</v>
      </c>
      <c r="J19081" s="31" t="s">
        <v>36</v>
      </c>
      <c r="K19081" s="32" t="s">
        <v>76346</v>
      </c>
      <c r="M19081" s="53" t="s">
        <v>76347</v>
      </c>
      <c r="N19081" s="33" t="s">
        <v>39</v>
      </c>
    </row>
    <row r="19082" spans="2:14">
      <c r="B19082" s="5" t="s">
        <v>76348</v>
      </c>
      <c r="C19082" s="44" t="s">
        <v>76349</v>
      </c>
      <c r="D19082" s="46" t="s">
        <v>31</v>
      </c>
      <c r="E19082" s="52" t="s">
        <v>32</v>
      </c>
      <c r="F19082" s="45" t="s">
        <v>33</v>
      </c>
      <c r="H19082" s="9" t="s">
        <v>34</v>
      </c>
      <c r="I19082" s="49" t="s">
        <v>35</v>
      </c>
      <c r="J19082" s="31" t="s">
        <v>36</v>
      </c>
      <c r="K19082" s="32" t="s">
        <v>76350</v>
      </c>
      <c r="M19082" s="53" t="s">
        <v>76351</v>
      </c>
      <c r="N19082" s="33" t="s">
        <v>39</v>
      </c>
    </row>
    <row r="19083" spans="2:14">
      <c r="B19083" s="5" t="s">
        <v>76352</v>
      </c>
      <c r="C19083" s="44" t="s">
        <v>76353</v>
      </c>
      <c r="D19083" s="46" t="s">
        <v>31</v>
      </c>
      <c r="E19083" s="52" t="s">
        <v>32</v>
      </c>
      <c r="F19083" s="45" t="s">
        <v>33</v>
      </c>
      <c r="H19083" s="9" t="s">
        <v>34</v>
      </c>
      <c r="I19083" s="49" t="s">
        <v>35</v>
      </c>
      <c r="J19083" s="31" t="s">
        <v>36</v>
      </c>
      <c r="K19083" s="32" t="s">
        <v>76354</v>
      </c>
      <c r="M19083" s="53" t="s">
        <v>76355</v>
      </c>
      <c r="N19083" s="33" t="s">
        <v>39</v>
      </c>
    </row>
    <row r="19084" spans="2:14">
      <c r="B19084" s="5" t="s">
        <v>76356</v>
      </c>
      <c r="C19084" s="44" t="s">
        <v>76357</v>
      </c>
      <c r="D19084" s="46" t="s">
        <v>31</v>
      </c>
      <c r="E19084" s="52" t="s">
        <v>32</v>
      </c>
      <c r="F19084" s="45" t="s">
        <v>33</v>
      </c>
      <c r="H19084" s="9" t="s">
        <v>34</v>
      </c>
      <c r="I19084" s="49" t="s">
        <v>35</v>
      </c>
      <c r="J19084" s="31" t="s">
        <v>36</v>
      </c>
      <c r="K19084" s="32" t="s">
        <v>76358</v>
      </c>
      <c r="M19084" s="53" t="s">
        <v>76359</v>
      </c>
      <c r="N19084" s="33" t="s">
        <v>39</v>
      </c>
    </row>
    <row r="19085" spans="2:14">
      <c r="B19085" s="5" t="s">
        <v>76360</v>
      </c>
      <c r="C19085" s="44" t="s">
        <v>76361</v>
      </c>
      <c r="D19085" s="46" t="s">
        <v>31</v>
      </c>
      <c r="E19085" s="52" t="s">
        <v>32</v>
      </c>
      <c r="F19085" s="45" t="s">
        <v>33</v>
      </c>
      <c r="H19085" s="9" t="s">
        <v>34</v>
      </c>
      <c r="I19085" s="49" t="s">
        <v>35</v>
      </c>
      <c r="J19085" s="31" t="s">
        <v>36</v>
      </c>
      <c r="K19085" s="32" t="s">
        <v>76362</v>
      </c>
      <c r="M19085" s="53" t="s">
        <v>76363</v>
      </c>
      <c r="N19085" s="33" t="s">
        <v>39</v>
      </c>
    </row>
    <row r="19086" spans="2:14">
      <c r="B19086" s="5" t="s">
        <v>76364</v>
      </c>
      <c r="C19086" s="44" t="s">
        <v>76365</v>
      </c>
      <c r="D19086" s="46" t="s">
        <v>31</v>
      </c>
      <c r="E19086" s="52" t="s">
        <v>32</v>
      </c>
      <c r="F19086" s="45" t="s">
        <v>33</v>
      </c>
      <c r="H19086" s="9" t="s">
        <v>34</v>
      </c>
      <c r="I19086" s="49" t="s">
        <v>35</v>
      </c>
      <c r="J19086" s="31" t="s">
        <v>36</v>
      </c>
      <c r="K19086" s="32" t="s">
        <v>76366</v>
      </c>
      <c r="M19086" s="53" t="s">
        <v>76367</v>
      </c>
      <c r="N19086" s="33" t="s">
        <v>39</v>
      </c>
    </row>
    <row r="19087" spans="2:14">
      <c r="B19087" s="5" t="s">
        <v>76368</v>
      </c>
      <c r="C19087" s="44" t="s">
        <v>76369</v>
      </c>
      <c r="D19087" s="46" t="s">
        <v>31</v>
      </c>
      <c r="E19087" s="52" t="s">
        <v>32</v>
      </c>
      <c r="F19087" s="45" t="s">
        <v>33</v>
      </c>
      <c r="H19087" s="9" t="s">
        <v>34</v>
      </c>
      <c r="I19087" s="49" t="s">
        <v>35</v>
      </c>
      <c r="J19087" s="31" t="s">
        <v>36</v>
      </c>
      <c r="K19087" s="32" t="s">
        <v>76370</v>
      </c>
      <c r="M19087" s="53" t="s">
        <v>76371</v>
      </c>
      <c r="N19087" s="33" t="s">
        <v>39</v>
      </c>
    </row>
    <row r="19088" spans="2:14">
      <c r="B19088" s="5" t="s">
        <v>76372</v>
      </c>
      <c r="C19088" s="44" t="s">
        <v>76373</v>
      </c>
      <c r="D19088" s="46" t="s">
        <v>31</v>
      </c>
      <c r="E19088" s="52" t="s">
        <v>32</v>
      </c>
      <c r="F19088" s="45" t="s">
        <v>33</v>
      </c>
      <c r="H19088" s="9" t="s">
        <v>34</v>
      </c>
      <c r="I19088" s="49" t="s">
        <v>35</v>
      </c>
      <c r="J19088" s="31" t="s">
        <v>36</v>
      </c>
      <c r="K19088" s="32" t="s">
        <v>76374</v>
      </c>
      <c r="M19088" s="53" t="s">
        <v>76375</v>
      </c>
      <c r="N19088" s="33" t="s">
        <v>39</v>
      </c>
    </row>
    <row r="19089" spans="2:14">
      <c r="B19089" s="5" t="s">
        <v>76376</v>
      </c>
      <c r="C19089" s="44" t="s">
        <v>76377</v>
      </c>
      <c r="D19089" s="46" t="s">
        <v>31</v>
      </c>
      <c r="E19089" s="52" t="s">
        <v>32</v>
      </c>
      <c r="F19089" s="45" t="s">
        <v>33</v>
      </c>
      <c r="H19089" s="9" t="s">
        <v>34</v>
      </c>
      <c r="I19089" s="49" t="s">
        <v>35</v>
      </c>
      <c r="J19089" s="31" t="s">
        <v>36</v>
      </c>
      <c r="K19089" s="32" t="s">
        <v>76378</v>
      </c>
      <c r="M19089" s="53" t="s">
        <v>76379</v>
      </c>
      <c r="N19089" s="33" t="s">
        <v>39</v>
      </c>
    </row>
    <row r="19090" spans="2:14">
      <c r="B19090" s="5" t="s">
        <v>76380</v>
      </c>
      <c r="C19090" s="44" t="s">
        <v>76381</v>
      </c>
      <c r="D19090" s="46" t="s">
        <v>31</v>
      </c>
      <c r="E19090" s="52" t="s">
        <v>32</v>
      </c>
      <c r="F19090" s="45" t="s">
        <v>33</v>
      </c>
      <c r="H19090" s="9" t="s">
        <v>34</v>
      </c>
      <c r="I19090" s="49" t="s">
        <v>35</v>
      </c>
      <c r="J19090" s="31" t="s">
        <v>36</v>
      </c>
      <c r="K19090" s="32" t="s">
        <v>76382</v>
      </c>
      <c r="M19090" s="53" t="s">
        <v>76383</v>
      </c>
      <c r="N19090" s="33" t="s">
        <v>39</v>
      </c>
    </row>
    <row r="19091" spans="2:14">
      <c r="B19091" s="5" t="s">
        <v>76384</v>
      </c>
      <c r="C19091" s="44" t="s">
        <v>76385</v>
      </c>
      <c r="D19091" s="46" t="s">
        <v>31</v>
      </c>
      <c r="E19091" s="52" t="s">
        <v>32</v>
      </c>
      <c r="F19091" s="45" t="s">
        <v>33</v>
      </c>
      <c r="H19091" s="9" t="s">
        <v>34</v>
      </c>
      <c r="I19091" s="49" t="s">
        <v>35</v>
      </c>
      <c r="J19091" s="31" t="s">
        <v>36</v>
      </c>
      <c r="K19091" s="32" t="s">
        <v>76386</v>
      </c>
      <c r="M19091" s="53" t="s">
        <v>76387</v>
      </c>
      <c r="N19091" s="33" t="s">
        <v>39</v>
      </c>
    </row>
    <row r="19092" spans="2:14">
      <c r="B19092" s="5" t="s">
        <v>76388</v>
      </c>
      <c r="C19092" s="44" t="s">
        <v>76389</v>
      </c>
      <c r="D19092" s="46" t="s">
        <v>31</v>
      </c>
      <c r="E19092" s="52" t="s">
        <v>32</v>
      </c>
      <c r="F19092" s="45" t="s">
        <v>33</v>
      </c>
      <c r="H19092" s="9" t="s">
        <v>34</v>
      </c>
      <c r="I19092" s="49" t="s">
        <v>35</v>
      </c>
      <c r="J19092" s="31" t="s">
        <v>36</v>
      </c>
      <c r="K19092" s="32" t="s">
        <v>76390</v>
      </c>
      <c r="M19092" s="53" t="s">
        <v>76391</v>
      </c>
      <c r="N19092" s="33" t="s">
        <v>39</v>
      </c>
    </row>
    <row r="19093" spans="2:14">
      <c r="B19093" s="5" t="s">
        <v>76392</v>
      </c>
      <c r="C19093" s="44" t="s">
        <v>76393</v>
      </c>
      <c r="D19093" s="46" t="s">
        <v>31</v>
      </c>
      <c r="E19093" s="52" t="s">
        <v>32</v>
      </c>
      <c r="F19093" s="45" t="s">
        <v>33</v>
      </c>
      <c r="H19093" s="9" t="s">
        <v>34</v>
      </c>
      <c r="I19093" s="49" t="s">
        <v>35</v>
      </c>
      <c r="J19093" s="31" t="s">
        <v>36</v>
      </c>
      <c r="K19093" s="32" t="s">
        <v>76394</v>
      </c>
      <c r="M19093" s="53" t="s">
        <v>76395</v>
      </c>
      <c r="N19093" s="33" t="s">
        <v>39</v>
      </c>
    </row>
    <row r="19094" spans="2:14">
      <c r="B19094" s="5" t="s">
        <v>76396</v>
      </c>
      <c r="C19094" s="44" t="s">
        <v>76397</v>
      </c>
      <c r="D19094" s="46" t="s">
        <v>31</v>
      </c>
      <c r="E19094" s="52" t="s">
        <v>32</v>
      </c>
      <c r="F19094" s="45" t="s">
        <v>33</v>
      </c>
      <c r="H19094" s="9" t="s">
        <v>34</v>
      </c>
      <c r="I19094" s="49" t="s">
        <v>35</v>
      </c>
      <c r="J19094" s="31" t="s">
        <v>36</v>
      </c>
      <c r="K19094" s="32" t="s">
        <v>76398</v>
      </c>
      <c r="M19094" s="53" t="s">
        <v>76399</v>
      </c>
      <c r="N19094" s="33" t="s">
        <v>39</v>
      </c>
    </row>
    <row r="19095" spans="2:14">
      <c r="B19095" s="5" t="s">
        <v>76400</v>
      </c>
      <c r="C19095" s="44" t="s">
        <v>76401</v>
      </c>
      <c r="D19095" s="46" t="s">
        <v>31</v>
      </c>
      <c r="E19095" s="52" t="s">
        <v>32</v>
      </c>
      <c r="F19095" s="45" t="s">
        <v>33</v>
      </c>
      <c r="H19095" s="9" t="s">
        <v>34</v>
      </c>
      <c r="I19095" s="49" t="s">
        <v>35</v>
      </c>
      <c r="J19095" s="31" t="s">
        <v>36</v>
      </c>
      <c r="K19095" s="32" t="s">
        <v>76402</v>
      </c>
      <c r="M19095" s="53" t="s">
        <v>76403</v>
      </c>
      <c r="N19095" s="33" t="s">
        <v>39</v>
      </c>
    </row>
    <row r="19096" spans="2:14">
      <c r="B19096" s="5" t="s">
        <v>76404</v>
      </c>
      <c r="C19096" s="44" t="s">
        <v>76405</v>
      </c>
      <c r="D19096" s="46" t="s">
        <v>31</v>
      </c>
      <c r="E19096" s="52" t="s">
        <v>32</v>
      </c>
      <c r="F19096" s="45" t="s">
        <v>33</v>
      </c>
      <c r="H19096" s="9" t="s">
        <v>34</v>
      </c>
      <c r="I19096" s="49" t="s">
        <v>35</v>
      </c>
      <c r="J19096" s="31" t="s">
        <v>36</v>
      </c>
      <c r="K19096" s="32" t="s">
        <v>76406</v>
      </c>
      <c r="M19096" s="53" t="s">
        <v>76407</v>
      </c>
      <c r="N19096" s="33" t="s">
        <v>39</v>
      </c>
    </row>
    <row r="19097" spans="2:14">
      <c r="B19097" s="5" t="s">
        <v>76408</v>
      </c>
      <c r="C19097" s="44" t="s">
        <v>76409</v>
      </c>
      <c r="D19097" s="46" t="s">
        <v>31</v>
      </c>
      <c r="E19097" s="52" t="s">
        <v>32</v>
      </c>
      <c r="F19097" s="45" t="s">
        <v>33</v>
      </c>
      <c r="H19097" s="9" t="s">
        <v>34</v>
      </c>
      <c r="I19097" s="49" t="s">
        <v>35</v>
      </c>
      <c r="J19097" s="31" t="s">
        <v>36</v>
      </c>
      <c r="K19097" s="32" t="s">
        <v>76410</v>
      </c>
      <c r="M19097" s="53" t="s">
        <v>76411</v>
      </c>
      <c r="N19097" s="33" t="s">
        <v>39</v>
      </c>
    </row>
    <row r="19098" spans="2:14">
      <c r="B19098" s="5" t="s">
        <v>76412</v>
      </c>
      <c r="C19098" s="44" t="s">
        <v>76413</v>
      </c>
      <c r="D19098" s="46" t="s">
        <v>31</v>
      </c>
      <c r="E19098" s="52" t="s">
        <v>32</v>
      </c>
      <c r="F19098" s="45" t="s">
        <v>33</v>
      </c>
      <c r="H19098" s="9" t="s">
        <v>34</v>
      </c>
      <c r="I19098" s="49" t="s">
        <v>35</v>
      </c>
      <c r="J19098" s="31" t="s">
        <v>36</v>
      </c>
      <c r="K19098" s="32" t="s">
        <v>76414</v>
      </c>
      <c r="M19098" s="53" t="s">
        <v>76415</v>
      </c>
      <c r="N19098" s="33" t="s">
        <v>39</v>
      </c>
    </row>
    <row r="19099" spans="2:14">
      <c r="B19099" s="5" t="s">
        <v>76416</v>
      </c>
      <c r="C19099" s="44" t="s">
        <v>76417</v>
      </c>
      <c r="D19099" s="46" t="s">
        <v>31</v>
      </c>
      <c r="E19099" s="52" t="s">
        <v>32</v>
      </c>
      <c r="F19099" s="45" t="s">
        <v>33</v>
      </c>
      <c r="H19099" s="9" t="s">
        <v>34</v>
      </c>
      <c r="I19099" s="49" t="s">
        <v>35</v>
      </c>
      <c r="J19099" s="31" t="s">
        <v>36</v>
      </c>
      <c r="K19099" s="32" t="s">
        <v>76418</v>
      </c>
      <c r="M19099" s="53" t="s">
        <v>76419</v>
      </c>
      <c r="N19099" s="33" t="s">
        <v>39</v>
      </c>
    </row>
    <row r="19100" spans="2:14">
      <c r="B19100" s="5" t="s">
        <v>76420</v>
      </c>
      <c r="C19100" s="44" t="s">
        <v>76421</v>
      </c>
      <c r="D19100" s="46" t="s">
        <v>31</v>
      </c>
      <c r="E19100" s="52" t="s">
        <v>32</v>
      </c>
      <c r="F19100" s="45" t="s">
        <v>33</v>
      </c>
      <c r="H19100" s="9" t="s">
        <v>34</v>
      </c>
      <c r="I19100" s="49" t="s">
        <v>35</v>
      </c>
      <c r="J19100" s="31" t="s">
        <v>36</v>
      </c>
      <c r="K19100" s="32" t="s">
        <v>76422</v>
      </c>
      <c r="M19100" s="53" t="s">
        <v>76423</v>
      </c>
      <c r="N19100" s="33" t="s">
        <v>39</v>
      </c>
    </row>
    <row r="19101" spans="2:14">
      <c r="B19101" s="5" t="s">
        <v>76424</v>
      </c>
      <c r="C19101" s="44" t="s">
        <v>76425</v>
      </c>
      <c r="D19101" s="46" t="s">
        <v>31</v>
      </c>
      <c r="E19101" s="52" t="s">
        <v>32</v>
      </c>
      <c r="F19101" s="45" t="s">
        <v>33</v>
      </c>
      <c r="H19101" s="9" t="s">
        <v>34</v>
      </c>
      <c r="I19101" s="49" t="s">
        <v>35</v>
      </c>
      <c r="J19101" s="31" t="s">
        <v>36</v>
      </c>
      <c r="K19101" s="32" t="s">
        <v>76426</v>
      </c>
      <c r="M19101" s="53" t="s">
        <v>76427</v>
      </c>
      <c r="N19101" s="33" t="s">
        <v>39</v>
      </c>
    </row>
    <row r="19102" spans="2:14">
      <c r="B19102" s="5" t="s">
        <v>76428</v>
      </c>
      <c r="C19102" s="44" t="s">
        <v>76429</v>
      </c>
      <c r="D19102" s="46" t="s">
        <v>31</v>
      </c>
      <c r="E19102" s="52" t="s">
        <v>32</v>
      </c>
      <c r="F19102" s="45" t="s">
        <v>33</v>
      </c>
      <c r="H19102" s="9" t="s">
        <v>34</v>
      </c>
      <c r="I19102" s="49" t="s">
        <v>35</v>
      </c>
      <c r="J19102" s="31" t="s">
        <v>36</v>
      </c>
      <c r="K19102" s="32" t="s">
        <v>76430</v>
      </c>
      <c r="M19102" s="53" t="s">
        <v>76431</v>
      </c>
      <c r="N19102" s="33" t="s">
        <v>39</v>
      </c>
    </row>
    <row r="19103" spans="2:14">
      <c r="B19103" s="5" t="s">
        <v>76432</v>
      </c>
      <c r="C19103" s="44" t="s">
        <v>76433</v>
      </c>
      <c r="D19103" s="46" t="s">
        <v>31</v>
      </c>
      <c r="E19103" s="52" t="s">
        <v>32</v>
      </c>
      <c r="F19103" s="45" t="s">
        <v>33</v>
      </c>
      <c r="H19103" s="9" t="s">
        <v>34</v>
      </c>
      <c r="I19103" s="49" t="s">
        <v>35</v>
      </c>
      <c r="J19103" s="31" t="s">
        <v>36</v>
      </c>
      <c r="K19103" s="32" t="s">
        <v>76434</v>
      </c>
      <c r="M19103" s="53" t="s">
        <v>76435</v>
      </c>
      <c r="N19103" s="33" t="s">
        <v>39</v>
      </c>
    </row>
    <row r="19104" spans="2:14">
      <c r="B19104" s="5" t="s">
        <v>76436</v>
      </c>
      <c r="C19104" s="44" t="s">
        <v>76437</v>
      </c>
      <c r="D19104" s="46" t="s">
        <v>31</v>
      </c>
      <c r="E19104" s="52" t="s">
        <v>32</v>
      </c>
      <c r="F19104" s="45" t="s">
        <v>33</v>
      </c>
      <c r="H19104" s="9" t="s">
        <v>34</v>
      </c>
      <c r="I19104" s="49" t="s">
        <v>35</v>
      </c>
      <c r="J19104" s="31" t="s">
        <v>36</v>
      </c>
      <c r="K19104" s="32" t="s">
        <v>76438</v>
      </c>
      <c r="M19104" s="53" t="s">
        <v>76439</v>
      </c>
      <c r="N19104" s="33" t="s">
        <v>39</v>
      </c>
    </row>
    <row r="19105" spans="2:14">
      <c r="B19105" s="5" t="s">
        <v>76440</v>
      </c>
      <c r="C19105" s="44" t="s">
        <v>76441</v>
      </c>
      <c r="D19105" s="46" t="s">
        <v>31</v>
      </c>
      <c r="E19105" s="52" t="s">
        <v>32</v>
      </c>
      <c r="F19105" s="45" t="s">
        <v>33</v>
      </c>
      <c r="H19105" s="9" t="s">
        <v>34</v>
      </c>
      <c r="I19105" s="49" t="s">
        <v>35</v>
      </c>
      <c r="J19105" s="31" t="s">
        <v>36</v>
      </c>
      <c r="K19105" s="32" t="s">
        <v>76442</v>
      </c>
      <c r="M19105" s="53" t="s">
        <v>76443</v>
      </c>
      <c r="N19105" s="33" t="s">
        <v>39</v>
      </c>
    </row>
    <row r="19106" spans="2:14">
      <c r="B19106" s="5" t="s">
        <v>76444</v>
      </c>
      <c r="C19106" s="44" t="s">
        <v>76445</v>
      </c>
      <c r="D19106" s="46" t="s">
        <v>31</v>
      </c>
      <c r="E19106" s="52" t="s">
        <v>32</v>
      </c>
      <c r="F19106" s="45" t="s">
        <v>33</v>
      </c>
      <c r="H19106" s="9" t="s">
        <v>34</v>
      </c>
      <c r="I19106" s="49" t="s">
        <v>35</v>
      </c>
      <c r="J19106" s="31" t="s">
        <v>36</v>
      </c>
      <c r="K19106" s="32" t="s">
        <v>76446</v>
      </c>
      <c r="M19106" s="53" t="s">
        <v>76447</v>
      </c>
      <c r="N19106" s="33" t="s">
        <v>39</v>
      </c>
    </row>
    <row r="19107" spans="2:14">
      <c r="B19107" s="5" t="s">
        <v>76448</v>
      </c>
      <c r="C19107" s="44" t="s">
        <v>76449</v>
      </c>
      <c r="D19107" s="46" t="s">
        <v>31</v>
      </c>
      <c r="E19107" s="52" t="s">
        <v>32</v>
      </c>
      <c r="F19107" s="45" t="s">
        <v>33</v>
      </c>
      <c r="H19107" s="9" t="s">
        <v>34</v>
      </c>
      <c r="I19107" s="49" t="s">
        <v>35</v>
      </c>
      <c r="J19107" s="31" t="s">
        <v>36</v>
      </c>
      <c r="K19107" s="32" t="s">
        <v>76450</v>
      </c>
      <c r="M19107" s="53" t="s">
        <v>76451</v>
      </c>
      <c r="N19107" s="33" t="s">
        <v>39</v>
      </c>
    </row>
    <row r="19108" spans="2:14">
      <c r="B19108" s="5" t="s">
        <v>76452</v>
      </c>
      <c r="C19108" s="44" t="s">
        <v>76453</v>
      </c>
      <c r="D19108" s="46" t="s">
        <v>31</v>
      </c>
      <c r="E19108" s="52" t="s">
        <v>32</v>
      </c>
      <c r="F19108" s="45" t="s">
        <v>33</v>
      </c>
      <c r="H19108" s="9" t="s">
        <v>34</v>
      </c>
      <c r="I19108" s="49" t="s">
        <v>35</v>
      </c>
      <c r="J19108" s="31" t="s">
        <v>36</v>
      </c>
      <c r="K19108" s="32" t="s">
        <v>76454</v>
      </c>
      <c r="M19108" s="53" t="s">
        <v>76455</v>
      </c>
      <c r="N19108" s="33" t="s">
        <v>39</v>
      </c>
    </row>
    <row r="19109" spans="2:14">
      <c r="B19109" s="5" t="s">
        <v>76456</v>
      </c>
      <c r="C19109" s="44" t="s">
        <v>76457</v>
      </c>
      <c r="D19109" s="46" t="s">
        <v>31</v>
      </c>
      <c r="E19109" s="52" t="s">
        <v>32</v>
      </c>
      <c r="F19109" s="45" t="s">
        <v>33</v>
      </c>
      <c r="H19109" s="9" t="s">
        <v>34</v>
      </c>
      <c r="I19109" s="49" t="s">
        <v>35</v>
      </c>
      <c r="J19109" s="31" t="s">
        <v>36</v>
      </c>
      <c r="K19109" s="32" t="s">
        <v>76458</v>
      </c>
      <c r="M19109" s="53" t="s">
        <v>76459</v>
      </c>
      <c r="N19109" s="33" t="s">
        <v>39</v>
      </c>
    </row>
    <row r="19110" spans="2:14">
      <c r="B19110" s="5" t="s">
        <v>76460</v>
      </c>
      <c r="C19110" s="44" t="s">
        <v>76461</v>
      </c>
      <c r="D19110" s="46" t="s">
        <v>31</v>
      </c>
      <c r="E19110" s="52" t="s">
        <v>32</v>
      </c>
      <c r="F19110" s="45" t="s">
        <v>33</v>
      </c>
      <c r="H19110" s="9" t="s">
        <v>34</v>
      </c>
      <c r="I19110" s="49" t="s">
        <v>35</v>
      </c>
      <c r="J19110" s="31" t="s">
        <v>36</v>
      </c>
      <c r="K19110" s="32" t="s">
        <v>76462</v>
      </c>
      <c r="M19110" s="53" t="s">
        <v>76463</v>
      </c>
      <c r="N19110" s="33" t="s">
        <v>39</v>
      </c>
    </row>
    <row r="19111" spans="2:14">
      <c r="B19111" s="5" t="s">
        <v>76464</v>
      </c>
      <c r="C19111" s="44" t="s">
        <v>76465</v>
      </c>
      <c r="D19111" s="46" t="s">
        <v>31</v>
      </c>
      <c r="E19111" s="52" t="s">
        <v>32</v>
      </c>
      <c r="F19111" s="45" t="s">
        <v>33</v>
      </c>
      <c r="H19111" s="9" t="s">
        <v>34</v>
      </c>
      <c r="I19111" s="49" t="s">
        <v>35</v>
      </c>
      <c r="J19111" s="31" t="s">
        <v>36</v>
      </c>
      <c r="K19111" s="32" t="s">
        <v>76466</v>
      </c>
      <c r="M19111" s="53" t="s">
        <v>76467</v>
      </c>
      <c r="N19111" s="33" t="s">
        <v>39</v>
      </c>
    </row>
    <row r="19112" spans="2:14">
      <c r="B19112" s="5" t="s">
        <v>76468</v>
      </c>
      <c r="C19112" s="44" t="s">
        <v>76469</v>
      </c>
      <c r="D19112" s="46" t="s">
        <v>31</v>
      </c>
      <c r="E19112" s="52" t="s">
        <v>32</v>
      </c>
      <c r="F19112" s="45" t="s">
        <v>33</v>
      </c>
      <c r="H19112" s="9" t="s">
        <v>34</v>
      </c>
      <c r="I19112" s="49" t="s">
        <v>35</v>
      </c>
      <c r="J19112" s="31" t="s">
        <v>36</v>
      </c>
      <c r="K19112" s="32" t="s">
        <v>76470</v>
      </c>
      <c r="M19112" s="53" t="s">
        <v>76471</v>
      </c>
      <c r="N19112" s="33" t="s">
        <v>39</v>
      </c>
    </row>
    <row r="19113" spans="2:14">
      <c r="B19113" s="5" t="s">
        <v>76472</v>
      </c>
      <c r="C19113" s="44" t="s">
        <v>76473</v>
      </c>
      <c r="D19113" s="46" t="s">
        <v>31</v>
      </c>
      <c r="E19113" s="52" t="s">
        <v>32</v>
      </c>
      <c r="F19113" s="45" t="s">
        <v>33</v>
      </c>
      <c r="H19113" s="9" t="s">
        <v>34</v>
      </c>
      <c r="I19113" s="49" t="s">
        <v>35</v>
      </c>
      <c r="J19113" s="31" t="s">
        <v>36</v>
      </c>
      <c r="K19113" s="32" t="s">
        <v>76474</v>
      </c>
      <c r="M19113" s="53" t="s">
        <v>76475</v>
      </c>
      <c r="N19113" s="33" t="s">
        <v>39</v>
      </c>
    </row>
    <row r="19114" spans="2:14">
      <c r="B19114" s="5" t="s">
        <v>76476</v>
      </c>
      <c r="C19114" s="44" t="s">
        <v>76477</v>
      </c>
      <c r="D19114" s="46" t="s">
        <v>31</v>
      </c>
      <c r="E19114" s="52" t="s">
        <v>32</v>
      </c>
      <c r="F19114" s="45" t="s">
        <v>33</v>
      </c>
      <c r="H19114" s="9" t="s">
        <v>34</v>
      </c>
      <c r="I19114" s="49" t="s">
        <v>35</v>
      </c>
      <c r="J19114" s="31" t="s">
        <v>36</v>
      </c>
      <c r="K19114" s="32" t="s">
        <v>76478</v>
      </c>
      <c r="M19114" s="53" t="s">
        <v>76479</v>
      </c>
      <c r="N19114" s="33" t="s">
        <v>39</v>
      </c>
    </row>
    <row r="19115" spans="2:14">
      <c r="B19115" s="5" t="s">
        <v>76480</v>
      </c>
      <c r="C19115" s="44" t="s">
        <v>76481</v>
      </c>
      <c r="D19115" s="46" t="s">
        <v>31</v>
      </c>
      <c r="E19115" s="52" t="s">
        <v>32</v>
      </c>
      <c r="F19115" s="45" t="s">
        <v>33</v>
      </c>
      <c r="H19115" s="9" t="s">
        <v>34</v>
      </c>
      <c r="I19115" s="49" t="s">
        <v>35</v>
      </c>
      <c r="J19115" s="31" t="s">
        <v>36</v>
      </c>
      <c r="K19115" s="32" t="s">
        <v>76482</v>
      </c>
      <c r="M19115" s="53" t="s">
        <v>76483</v>
      </c>
      <c r="N19115" s="33" t="s">
        <v>39</v>
      </c>
    </row>
    <row r="19116" spans="2:14">
      <c r="B19116" s="5" t="s">
        <v>76484</v>
      </c>
      <c r="C19116" s="44" t="s">
        <v>76485</v>
      </c>
      <c r="D19116" s="46" t="s">
        <v>31</v>
      </c>
      <c r="E19116" s="52" t="s">
        <v>32</v>
      </c>
      <c r="F19116" s="45" t="s">
        <v>33</v>
      </c>
      <c r="H19116" s="9" t="s">
        <v>34</v>
      </c>
      <c r="I19116" s="49" t="s">
        <v>35</v>
      </c>
      <c r="J19116" s="31" t="s">
        <v>36</v>
      </c>
      <c r="K19116" s="32" t="s">
        <v>76486</v>
      </c>
      <c r="M19116" s="53" t="s">
        <v>76487</v>
      </c>
      <c r="N19116" s="33" t="s">
        <v>39</v>
      </c>
    </row>
    <row r="19117" spans="2:14">
      <c r="B19117" s="5" t="s">
        <v>76488</v>
      </c>
      <c r="C19117" s="44" t="s">
        <v>76489</v>
      </c>
      <c r="D19117" s="46" t="s">
        <v>31</v>
      </c>
      <c r="E19117" s="52" t="s">
        <v>32</v>
      </c>
      <c r="F19117" s="45" t="s">
        <v>33</v>
      </c>
      <c r="H19117" s="9" t="s">
        <v>34</v>
      </c>
      <c r="I19117" s="49" t="s">
        <v>35</v>
      </c>
      <c r="J19117" s="31" t="s">
        <v>36</v>
      </c>
      <c r="K19117" s="32" t="s">
        <v>76490</v>
      </c>
      <c r="M19117" s="53" t="s">
        <v>76491</v>
      </c>
      <c r="N19117" s="33" t="s">
        <v>39</v>
      </c>
    </row>
    <row r="19118" spans="2:14">
      <c r="B19118" s="5" t="s">
        <v>76492</v>
      </c>
      <c r="C19118" s="44" t="s">
        <v>76493</v>
      </c>
      <c r="D19118" s="46" t="s">
        <v>31</v>
      </c>
      <c r="E19118" s="52" t="s">
        <v>32</v>
      </c>
      <c r="F19118" s="45" t="s">
        <v>33</v>
      </c>
      <c r="H19118" s="9" t="s">
        <v>34</v>
      </c>
      <c r="I19118" s="49" t="s">
        <v>35</v>
      </c>
      <c r="J19118" s="31" t="s">
        <v>36</v>
      </c>
      <c r="K19118" s="32" t="s">
        <v>76494</v>
      </c>
      <c r="M19118" s="53" t="s">
        <v>76495</v>
      </c>
      <c r="N19118" s="33" t="s">
        <v>39</v>
      </c>
    </row>
    <row r="19119" spans="2:14">
      <c r="B19119" s="5" t="s">
        <v>76496</v>
      </c>
      <c r="C19119" s="44" t="s">
        <v>76497</v>
      </c>
      <c r="D19119" s="46" t="s">
        <v>31</v>
      </c>
      <c r="E19119" s="52" t="s">
        <v>32</v>
      </c>
      <c r="F19119" s="45" t="s">
        <v>33</v>
      </c>
      <c r="H19119" s="9" t="s">
        <v>34</v>
      </c>
      <c r="I19119" s="49" t="s">
        <v>35</v>
      </c>
      <c r="J19119" s="31" t="s">
        <v>36</v>
      </c>
      <c r="K19119" s="32" t="s">
        <v>76498</v>
      </c>
      <c r="M19119" s="53" t="s">
        <v>76499</v>
      </c>
      <c r="N19119" s="33" t="s">
        <v>39</v>
      </c>
    </row>
    <row r="19120" spans="2:14">
      <c r="B19120" s="5" t="s">
        <v>76500</v>
      </c>
      <c r="C19120" s="44" t="s">
        <v>76501</v>
      </c>
      <c r="D19120" s="46" t="s">
        <v>31</v>
      </c>
      <c r="E19120" s="52" t="s">
        <v>32</v>
      </c>
      <c r="F19120" s="45" t="s">
        <v>33</v>
      </c>
      <c r="H19120" s="9" t="s">
        <v>34</v>
      </c>
      <c r="I19120" s="49" t="s">
        <v>35</v>
      </c>
      <c r="J19120" s="31" t="s">
        <v>36</v>
      </c>
      <c r="K19120" s="32" t="s">
        <v>76502</v>
      </c>
      <c r="M19120" s="53" t="s">
        <v>76503</v>
      </c>
      <c r="N19120" s="33" t="s">
        <v>39</v>
      </c>
    </row>
    <row r="19121" spans="2:14">
      <c r="B19121" s="5" t="s">
        <v>76504</v>
      </c>
      <c r="C19121" s="44" t="s">
        <v>76505</v>
      </c>
      <c r="D19121" s="46" t="s">
        <v>31</v>
      </c>
      <c r="E19121" s="52" t="s">
        <v>32</v>
      </c>
      <c r="F19121" s="45" t="s">
        <v>33</v>
      </c>
      <c r="H19121" s="9" t="s">
        <v>34</v>
      </c>
      <c r="I19121" s="49" t="s">
        <v>35</v>
      </c>
      <c r="J19121" s="31" t="s">
        <v>36</v>
      </c>
      <c r="K19121" s="32" t="s">
        <v>76506</v>
      </c>
      <c r="M19121" s="53" t="s">
        <v>76507</v>
      </c>
      <c r="N19121" s="33" t="s">
        <v>39</v>
      </c>
    </row>
    <row r="19122" spans="2:14">
      <c r="B19122" s="5" t="s">
        <v>76508</v>
      </c>
      <c r="C19122" s="44" t="s">
        <v>76509</v>
      </c>
      <c r="D19122" s="46" t="s">
        <v>31</v>
      </c>
      <c r="E19122" s="52" t="s">
        <v>32</v>
      </c>
      <c r="F19122" s="45" t="s">
        <v>33</v>
      </c>
      <c r="H19122" s="9" t="s">
        <v>34</v>
      </c>
      <c r="I19122" s="49" t="s">
        <v>35</v>
      </c>
      <c r="J19122" s="31" t="s">
        <v>36</v>
      </c>
      <c r="K19122" s="32" t="s">
        <v>76510</v>
      </c>
      <c r="M19122" s="53" t="s">
        <v>76511</v>
      </c>
      <c r="N19122" s="33" t="s">
        <v>39</v>
      </c>
    </row>
    <row r="19123" spans="2:14">
      <c r="B19123" s="5" t="s">
        <v>76512</v>
      </c>
      <c r="C19123" s="44" t="s">
        <v>76513</v>
      </c>
      <c r="D19123" s="46" t="s">
        <v>31</v>
      </c>
      <c r="E19123" s="52" t="s">
        <v>32</v>
      </c>
      <c r="F19123" s="45" t="s">
        <v>33</v>
      </c>
      <c r="H19123" s="9" t="s">
        <v>34</v>
      </c>
      <c r="I19123" s="49" t="s">
        <v>35</v>
      </c>
      <c r="J19123" s="31" t="s">
        <v>36</v>
      </c>
      <c r="K19123" s="32" t="s">
        <v>76514</v>
      </c>
      <c r="M19123" s="53" t="s">
        <v>76515</v>
      </c>
      <c r="N19123" s="33" t="s">
        <v>39</v>
      </c>
    </row>
    <row r="19124" spans="2:14">
      <c r="B19124" s="5" t="s">
        <v>76516</v>
      </c>
      <c r="C19124" s="44" t="s">
        <v>76517</v>
      </c>
      <c r="D19124" s="46" t="s">
        <v>31</v>
      </c>
      <c r="E19124" s="52" t="s">
        <v>32</v>
      </c>
      <c r="F19124" s="45" t="s">
        <v>33</v>
      </c>
      <c r="H19124" s="9" t="s">
        <v>34</v>
      </c>
      <c r="I19124" s="49" t="s">
        <v>35</v>
      </c>
      <c r="J19124" s="31" t="s">
        <v>36</v>
      </c>
      <c r="K19124" s="32" t="s">
        <v>76518</v>
      </c>
      <c r="M19124" s="53" t="s">
        <v>76519</v>
      </c>
      <c r="N19124" s="33" t="s">
        <v>39</v>
      </c>
    </row>
    <row r="19125" spans="2:14">
      <c r="B19125" s="5" t="s">
        <v>76520</v>
      </c>
      <c r="C19125" s="44" t="s">
        <v>76521</v>
      </c>
      <c r="D19125" s="46" t="s">
        <v>31</v>
      </c>
      <c r="E19125" s="52" t="s">
        <v>32</v>
      </c>
      <c r="F19125" s="45" t="s">
        <v>33</v>
      </c>
      <c r="H19125" s="9" t="s">
        <v>34</v>
      </c>
      <c r="I19125" s="49" t="s">
        <v>35</v>
      </c>
      <c r="J19125" s="31" t="s">
        <v>36</v>
      </c>
      <c r="K19125" s="32" t="s">
        <v>76522</v>
      </c>
      <c r="M19125" s="53" t="s">
        <v>76523</v>
      </c>
      <c r="N19125" s="33" t="s">
        <v>39</v>
      </c>
    </row>
    <row r="19126" spans="2:14">
      <c r="B19126" s="5" t="s">
        <v>76524</v>
      </c>
      <c r="C19126" s="44" t="s">
        <v>76525</v>
      </c>
      <c r="D19126" s="46" t="s">
        <v>31</v>
      </c>
      <c r="E19126" s="52" t="s">
        <v>32</v>
      </c>
      <c r="F19126" s="45" t="s">
        <v>33</v>
      </c>
      <c r="H19126" s="9" t="s">
        <v>34</v>
      </c>
      <c r="I19126" s="49" t="s">
        <v>35</v>
      </c>
      <c r="J19126" s="31" t="s">
        <v>36</v>
      </c>
      <c r="K19126" s="32" t="s">
        <v>76526</v>
      </c>
      <c r="M19126" s="53" t="s">
        <v>76527</v>
      </c>
      <c r="N19126" s="33" t="s">
        <v>39</v>
      </c>
    </row>
    <row r="19127" spans="2:14">
      <c r="B19127" s="5" t="s">
        <v>76528</v>
      </c>
      <c r="C19127" s="44" t="s">
        <v>76529</v>
      </c>
      <c r="D19127" s="46" t="s">
        <v>31</v>
      </c>
      <c r="E19127" s="52" t="s">
        <v>32</v>
      </c>
      <c r="F19127" s="45" t="s">
        <v>33</v>
      </c>
      <c r="H19127" s="9" t="s">
        <v>34</v>
      </c>
      <c r="I19127" s="49" t="s">
        <v>35</v>
      </c>
      <c r="J19127" s="31" t="s">
        <v>36</v>
      </c>
      <c r="K19127" s="32" t="s">
        <v>76530</v>
      </c>
      <c r="M19127" s="53" t="s">
        <v>76531</v>
      </c>
      <c r="N19127" s="33" t="s">
        <v>39</v>
      </c>
    </row>
    <row r="19128" spans="2:14">
      <c r="B19128" s="5" t="s">
        <v>76532</v>
      </c>
      <c r="C19128" s="44" t="s">
        <v>76533</v>
      </c>
      <c r="D19128" s="46" t="s">
        <v>31</v>
      </c>
      <c r="E19128" s="52" t="s">
        <v>32</v>
      </c>
      <c r="F19128" s="45" t="s">
        <v>33</v>
      </c>
      <c r="H19128" s="9" t="s">
        <v>34</v>
      </c>
      <c r="I19128" s="49" t="s">
        <v>35</v>
      </c>
      <c r="J19128" s="31" t="s">
        <v>36</v>
      </c>
      <c r="K19128" s="32" t="s">
        <v>76534</v>
      </c>
      <c r="M19128" s="53" t="s">
        <v>76535</v>
      </c>
      <c r="N19128" s="33" t="s">
        <v>39</v>
      </c>
    </row>
    <row r="19129" spans="2:14">
      <c r="B19129" s="5" t="s">
        <v>76536</v>
      </c>
      <c r="C19129" s="44" t="s">
        <v>76537</v>
      </c>
      <c r="D19129" s="46" t="s">
        <v>31</v>
      </c>
      <c r="E19129" s="52" t="s">
        <v>32</v>
      </c>
      <c r="F19129" s="45" t="s">
        <v>33</v>
      </c>
      <c r="H19129" s="9" t="s">
        <v>34</v>
      </c>
      <c r="I19129" s="49" t="s">
        <v>35</v>
      </c>
      <c r="J19129" s="31" t="s">
        <v>36</v>
      </c>
      <c r="K19129" s="32" t="s">
        <v>76538</v>
      </c>
      <c r="M19129" s="53" t="s">
        <v>76539</v>
      </c>
      <c r="N19129" s="33" t="s">
        <v>39</v>
      </c>
    </row>
    <row r="19130" spans="2:14">
      <c r="B19130" s="5" t="s">
        <v>76540</v>
      </c>
      <c r="C19130" s="44" t="s">
        <v>76541</v>
      </c>
      <c r="D19130" s="46" t="s">
        <v>31</v>
      </c>
      <c r="E19130" s="52" t="s">
        <v>32</v>
      </c>
      <c r="F19130" s="45" t="s">
        <v>33</v>
      </c>
      <c r="H19130" s="9" t="s">
        <v>34</v>
      </c>
      <c r="I19130" s="49" t="s">
        <v>35</v>
      </c>
      <c r="J19130" s="31" t="s">
        <v>36</v>
      </c>
      <c r="K19130" s="32" t="s">
        <v>76542</v>
      </c>
      <c r="M19130" s="53" t="s">
        <v>76543</v>
      </c>
      <c r="N19130" s="33" t="s">
        <v>39</v>
      </c>
    </row>
    <row r="19131" spans="2:14">
      <c r="B19131" s="5" t="s">
        <v>76544</v>
      </c>
      <c r="C19131" s="44" t="s">
        <v>76545</v>
      </c>
      <c r="D19131" s="46" t="s">
        <v>31</v>
      </c>
      <c r="E19131" s="52" t="s">
        <v>32</v>
      </c>
      <c r="F19131" s="45" t="s">
        <v>33</v>
      </c>
      <c r="H19131" s="9" t="s">
        <v>34</v>
      </c>
      <c r="I19131" s="49" t="s">
        <v>35</v>
      </c>
      <c r="J19131" s="31" t="s">
        <v>36</v>
      </c>
      <c r="K19131" s="32" t="s">
        <v>76546</v>
      </c>
      <c r="M19131" s="53" t="s">
        <v>76547</v>
      </c>
      <c r="N19131" s="33" t="s">
        <v>39</v>
      </c>
    </row>
    <row r="19132" spans="2:14">
      <c r="B19132" s="5" t="s">
        <v>76548</v>
      </c>
      <c r="C19132" s="44" t="s">
        <v>76549</v>
      </c>
      <c r="D19132" s="46" t="s">
        <v>31</v>
      </c>
      <c r="E19132" s="52" t="s">
        <v>32</v>
      </c>
      <c r="F19132" s="45" t="s">
        <v>33</v>
      </c>
      <c r="H19132" s="9" t="s">
        <v>34</v>
      </c>
      <c r="I19132" s="49" t="s">
        <v>35</v>
      </c>
      <c r="J19132" s="31" t="s">
        <v>36</v>
      </c>
      <c r="K19132" s="32" t="s">
        <v>76550</v>
      </c>
      <c r="M19132" s="53" t="s">
        <v>76551</v>
      </c>
      <c r="N19132" s="33" t="s">
        <v>39</v>
      </c>
    </row>
    <row r="19133" spans="2:14">
      <c r="B19133" s="5" t="s">
        <v>76552</v>
      </c>
      <c r="C19133" s="44" t="s">
        <v>76553</v>
      </c>
      <c r="D19133" s="46" t="s">
        <v>31</v>
      </c>
      <c r="E19133" s="52" t="s">
        <v>32</v>
      </c>
      <c r="F19133" s="45" t="s">
        <v>33</v>
      </c>
      <c r="H19133" s="9" t="s">
        <v>34</v>
      </c>
      <c r="I19133" s="49" t="s">
        <v>35</v>
      </c>
      <c r="J19133" s="31" t="s">
        <v>36</v>
      </c>
      <c r="K19133" s="32" t="s">
        <v>76554</v>
      </c>
      <c r="M19133" s="53" t="s">
        <v>76555</v>
      </c>
      <c r="N19133" s="33" t="s">
        <v>39</v>
      </c>
    </row>
    <row r="19134" spans="2:14">
      <c r="B19134" s="5" t="s">
        <v>76556</v>
      </c>
      <c r="C19134" s="44" t="s">
        <v>76557</v>
      </c>
      <c r="D19134" s="46" t="s">
        <v>31</v>
      </c>
      <c r="E19134" s="52" t="s">
        <v>32</v>
      </c>
      <c r="F19134" s="45" t="s">
        <v>33</v>
      </c>
      <c r="H19134" s="9" t="s">
        <v>34</v>
      </c>
      <c r="I19134" s="49" t="s">
        <v>35</v>
      </c>
      <c r="J19134" s="31" t="s">
        <v>36</v>
      </c>
      <c r="K19134" s="32" t="s">
        <v>76558</v>
      </c>
      <c r="M19134" s="53" t="s">
        <v>76559</v>
      </c>
      <c r="N19134" s="33" t="s">
        <v>39</v>
      </c>
    </row>
    <row r="19135" spans="2:14">
      <c r="B19135" s="5" t="s">
        <v>76560</v>
      </c>
      <c r="C19135" s="44" t="s">
        <v>76561</v>
      </c>
      <c r="D19135" s="46" t="s">
        <v>31</v>
      </c>
      <c r="E19135" s="52" t="s">
        <v>32</v>
      </c>
      <c r="F19135" s="45" t="s">
        <v>33</v>
      </c>
      <c r="H19135" s="9" t="s">
        <v>34</v>
      </c>
      <c r="I19135" s="49" t="s">
        <v>35</v>
      </c>
      <c r="J19135" s="31" t="s">
        <v>36</v>
      </c>
      <c r="K19135" s="32" t="s">
        <v>76562</v>
      </c>
      <c r="M19135" s="53" t="s">
        <v>76563</v>
      </c>
      <c r="N19135" s="33" t="s">
        <v>39</v>
      </c>
    </row>
    <row r="19136" spans="2:14">
      <c r="B19136" s="5" t="s">
        <v>76564</v>
      </c>
      <c r="C19136" s="44" t="s">
        <v>76565</v>
      </c>
      <c r="D19136" s="46" t="s">
        <v>31</v>
      </c>
      <c r="E19136" s="52" t="s">
        <v>32</v>
      </c>
      <c r="F19136" s="45" t="s">
        <v>33</v>
      </c>
      <c r="H19136" s="9" t="s">
        <v>34</v>
      </c>
      <c r="I19136" s="49" t="s">
        <v>35</v>
      </c>
      <c r="J19136" s="31" t="s">
        <v>36</v>
      </c>
      <c r="K19136" s="32" t="s">
        <v>76566</v>
      </c>
      <c r="M19136" s="53" t="s">
        <v>76567</v>
      </c>
      <c r="N19136" s="33" t="s">
        <v>39</v>
      </c>
    </row>
    <row r="19137" spans="2:14">
      <c r="B19137" s="5" t="s">
        <v>76568</v>
      </c>
      <c r="C19137" s="44" t="s">
        <v>76569</v>
      </c>
      <c r="D19137" s="46" t="s">
        <v>31</v>
      </c>
      <c r="E19137" s="52" t="s">
        <v>32</v>
      </c>
      <c r="F19137" s="45" t="s">
        <v>33</v>
      </c>
      <c r="H19137" s="9" t="s">
        <v>34</v>
      </c>
      <c r="I19137" s="49" t="s">
        <v>35</v>
      </c>
      <c r="J19137" s="31" t="s">
        <v>36</v>
      </c>
      <c r="K19137" s="32" t="s">
        <v>76570</v>
      </c>
      <c r="M19137" s="53" t="s">
        <v>76571</v>
      </c>
      <c r="N19137" s="33" t="s">
        <v>39</v>
      </c>
    </row>
    <row r="19138" spans="2:14">
      <c r="B19138" s="5" t="s">
        <v>76572</v>
      </c>
      <c r="C19138" s="44" t="s">
        <v>76573</v>
      </c>
      <c r="D19138" s="46" t="s">
        <v>31</v>
      </c>
      <c r="E19138" s="52" t="s">
        <v>32</v>
      </c>
      <c r="F19138" s="45" t="s">
        <v>33</v>
      </c>
      <c r="H19138" s="9" t="s">
        <v>34</v>
      </c>
      <c r="I19138" s="49" t="s">
        <v>35</v>
      </c>
      <c r="J19138" s="31" t="s">
        <v>36</v>
      </c>
      <c r="K19138" s="32" t="s">
        <v>76574</v>
      </c>
      <c r="M19138" s="53" t="s">
        <v>76575</v>
      </c>
      <c r="N19138" s="33" t="s">
        <v>39</v>
      </c>
    </row>
    <row r="19139" spans="2:14">
      <c r="B19139" s="5" t="s">
        <v>76576</v>
      </c>
      <c r="C19139" s="44" t="s">
        <v>76577</v>
      </c>
      <c r="D19139" s="46" t="s">
        <v>31</v>
      </c>
      <c r="E19139" s="52" t="s">
        <v>32</v>
      </c>
      <c r="F19139" s="45" t="s">
        <v>33</v>
      </c>
      <c r="H19139" s="9" t="s">
        <v>34</v>
      </c>
      <c r="I19139" s="49" t="s">
        <v>35</v>
      </c>
      <c r="J19139" s="31" t="s">
        <v>36</v>
      </c>
      <c r="K19139" s="32" t="s">
        <v>76578</v>
      </c>
      <c r="M19139" s="53" t="s">
        <v>76579</v>
      </c>
      <c r="N19139" s="33" t="s">
        <v>39</v>
      </c>
    </row>
    <row r="19140" spans="2:14">
      <c r="B19140" s="5" t="s">
        <v>76580</v>
      </c>
      <c r="C19140" s="44" t="s">
        <v>76581</v>
      </c>
      <c r="D19140" s="46" t="s">
        <v>31</v>
      </c>
      <c r="E19140" s="52" t="s">
        <v>32</v>
      </c>
      <c r="F19140" s="45" t="s">
        <v>33</v>
      </c>
      <c r="H19140" s="9" t="s">
        <v>34</v>
      </c>
      <c r="I19140" s="49" t="s">
        <v>35</v>
      </c>
      <c r="J19140" s="31" t="s">
        <v>36</v>
      </c>
      <c r="K19140" s="32" t="s">
        <v>76582</v>
      </c>
      <c r="M19140" s="53" t="s">
        <v>76583</v>
      </c>
      <c r="N19140" s="33" t="s">
        <v>39</v>
      </c>
    </row>
    <row r="19141" spans="2:14">
      <c r="B19141" s="5" t="s">
        <v>76584</v>
      </c>
      <c r="C19141" s="44" t="s">
        <v>76585</v>
      </c>
      <c r="D19141" s="46" t="s">
        <v>31</v>
      </c>
      <c r="E19141" s="52" t="s">
        <v>32</v>
      </c>
      <c r="F19141" s="45" t="s">
        <v>33</v>
      </c>
      <c r="H19141" s="9" t="s">
        <v>34</v>
      </c>
      <c r="I19141" s="49" t="s">
        <v>35</v>
      </c>
      <c r="J19141" s="31" t="s">
        <v>36</v>
      </c>
      <c r="K19141" s="32" t="s">
        <v>76586</v>
      </c>
      <c r="M19141" s="53" t="s">
        <v>76587</v>
      </c>
      <c r="N19141" s="33" t="s">
        <v>39</v>
      </c>
    </row>
    <row r="19142" spans="2:14">
      <c r="B19142" s="5" t="s">
        <v>76588</v>
      </c>
      <c r="C19142" s="44" t="s">
        <v>76589</v>
      </c>
      <c r="D19142" s="46" t="s">
        <v>31</v>
      </c>
      <c r="E19142" s="52" t="s">
        <v>32</v>
      </c>
      <c r="F19142" s="45" t="s">
        <v>33</v>
      </c>
      <c r="H19142" s="9" t="s">
        <v>34</v>
      </c>
      <c r="I19142" s="49" t="s">
        <v>35</v>
      </c>
      <c r="J19142" s="31" t="s">
        <v>36</v>
      </c>
      <c r="K19142" s="32" t="s">
        <v>76590</v>
      </c>
      <c r="M19142" s="53" t="s">
        <v>76591</v>
      </c>
      <c r="N19142" s="33" t="s">
        <v>39</v>
      </c>
    </row>
    <row r="19143" spans="2:14">
      <c r="B19143" s="5" t="s">
        <v>76592</v>
      </c>
      <c r="C19143" s="44" t="s">
        <v>76593</v>
      </c>
      <c r="D19143" s="46" t="s">
        <v>31</v>
      </c>
      <c r="E19143" s="52" t="s">
        <v>32</v>
      </c>
      <c r="F19143" s="45" t="s">
        <v>33</v>
      </c>
      <c r="H19143" s="9" t="s">
        <v>34</v>
      </c>
      <c r="I19143" s="49" t="s">
        <v>35</v>
      </c>
      <c r="J19143" s="31" t="s">
        <v>36</v>
      </c>
      <c r="K19143" s="32" t="s">
        <v>76594</v>
      </c>
      <c r="M19143" s="53" t="s">
        <v>76595</v>
      </c>
      <c r="N19143" s="33" t="s">
        <v>39</v>
      </c>
    </row>
    <row r="19144" spans="2:14">
      <c r="B19144" s="5" t="s">
        <v>76596</v>
      </c>
      <c r="C19144" s="44" t="s">
        <v>76597</v>
      </c>
      <c r="D19144" s="46" t="s">
        <v>31</v>
      </c>
      <c r="E19144" s="52" t="s">
        <v>32</v>
      </c>
      <c r="F19144" s="45" t="s">
        <v>33</v>
      </c>
      <c r="H19144" s="9" t="s">
        <v>34</v>
      </c>
      <c r="I19144" s="49" t="s">
        <v>35</v>
      </c>
      <c r="J19144" s="31" t="s">
        <v>36</v>
      </c>
      <c r="K19144" s="32" t="s">
        <v>76598</v>
      </c>
      <c r="M19144" s="53" t="s">
        <v>76599</v>
      </c>
      <c r="N19144" s="33" t="s">
        <v>39</v>
      </c>
    </row>
    <row r="19145" spans="2:14">
      <c r="B19145" s="5" t="s">
        <v>76600</v>
      </c>
      <c r="C19145" s="44" t="s">
        <v>76601</v>
      </c>
      <c r="D19145" s="46" t="s">
        <v>31</v>
      </c>
      <c r="E19145" s="52" t="s">
        <v>32</v>
      </c>
      <c r="F19145" s="45" t="s">
        <v>33</v>
      </c>
      <c r="H19145" s="9" t="s">
        <v>34</v>
      </c>
      <c r="I19145" s="49" t="s">
        <v>35</v>
      </c>
      <c r="J19145" s="31" t="s">
        <v>36</v>
      </c>
      <c r="K19145" s="32" t="s">
        <v>76602</v>
      </c>
      <c r="M19145" s="53" t="s">
        <v>76603</v>
      </c>
      <c r="N19145" s="33" t="s">
        <v>39</v>
      </c>
    </row>
    <row r="19146" spans="2:14">
      <c r="B19146" s="5" t="s">
        <v>76604</v>
      </c>
      <c r="C19146" s="44" t="s">
        <v>76605</v>
      </c>
      <c r="D19146" s="46" t="s">
        <v>31</v>
      </c>
      <c r="E19146" s="52" t="s">
        <v>32</v>
      </c>
      <c r="F19146" s="45" t="s">
        <v>33</v>
      </c>
      <c r="H19146" s="9" t="s">
        <v>34</v>
      </c>
      <c r="I19146" s="49" t="s">
        <v>35</v>
      </c>
      <c r="J19146" s="31" t="s">
        <v>36</v>
      </c>
      <c r="K19146" s="32" t="s">
        <v>76606</v>
      </c>
      <c r="M19146" s="53" t="s">
        <v>76607</v>
      </c>
      <c r="N19146" s="33" t="s">
        <v>39</v>
      </c>
    </row>
    <row r="19147" spans="2:14">
      <c r="B19147" s="5" t="s">
        <v>76608</v>
      </c>
      <c r="C19147" s="44" t="s">
        <v>76609</v>
      </c>
      <c r="D19147" s="46" t="s">
        <v>31</v>
      </c>
      <c r="E19147" s="52" t="s">
        <v>32</v>
      </c>
      <c r="F19147" s="45" t="s">
        <v>33</v>
      </c>
      <c r="H19147" s="9" t="s">
        <v>34</v>
      </c>
      <c r="I19147" s="49" t="s">
        <v>35</v>
      </c>
      <c r="J19147" s="31" t="s">
        <v>36</v>
      </c>
      <c r="K19147" s="32" t="s">
        <v>76610</v>
      </c>
      <c r="M19147" s="53" t="s">
        <v>76611</v>
      </c>
      <c r="N19147" s="33" t="s">
        <v>39</v>
      </c>
    </row>
    <row r="19148" spans="2:14">
      <c r="B19148" s="5" t="s">
        <v>76612</v>
      </c>
      <c r="C19148" s="44" t="s">
        <v>76613</v>
      </c>
      <c r="D19148" s="46" t="s">
        <v>31</v>
      </c>
      <c r="E19148" s="52" t="s">
        <v>32</v>
      </c>
      <c r="F19148" s="45" t="s">
        <v>33</v>
      </c>
      <c r="H19148" s="9" t="s">
        <v>34</v>
      </c>
      <c r="I19148" s="49" t="s">
        <v>35</v>
      </c>
      <c r="J19148" s="31" t="s">
        <v>36</v>
      </c>
      <c r="K19148" s="32" t="s">
        <v>76614</v>
      </c>
      <c r="M19148" s="53" t="s">
        <v>76615</v>
      </c>
      <c r="N19148" s="33" t="s">
        <v>39</v>
      </c>
    </row>
    <row r="19149" spans="2:14">
      <c r="B19149" s="5" t="s">
        <v>76616</v>
      </c>
      <c r="C19149" s="44" t="s">
        <v>76617</v>
      </c>
      <c r="D19149" s="46" t="s">
        <v>31</v>
      </c>
      <c r="E19149" s="52" t="s">
        <v>32</v>
      </c>
      <c r="F19149" s="45" t="s">
        <v>33</v>
      </c>
      <c r="H19149" s="9" t="s">
        <v>34</v>
      </c>
      <c r="I19149" s="49" t="s">
        <v>35</v>
      </c>
      <c r="J19149" s="31" t="s">
        <v>36</v>
      </c>
      <c r="K19149" s="32" t="s">
        <v>76618</v>
      </c>
      <c r="M19149" s="53" t="s">
        <v>76619</v>
      </c>
      <c r="N19149" s="33" t="s">
        <v>39</v>
      </c>
    </row>
    <row r="19150" spans="2:14">
      <c r="B19150" s="5" t="s">
        <v>76620</v>
      </c>
      <c r="C19150" s="44" t="s">
        <v>76621</v>
      </c>
      <c r="D19150" s="46" t="s">
        <v>31</v>
      </c>
      <c r="E19150" s="52" t="s">
        <v>32</v>
      </c>
      <c r="F19150" s="45" t="s">
        <v>33</v>
      </c>
      <c r="H19150" s="9" t="s">
        <v>34</v>
      </c>
      <c r="I19150" s="49" t="s">
        <v>35</v>
      </c>
      <c r="J19150" s="31" t="s">
        <v>36</v>
      </c>
      <c r="K19150" s="32" t="s">
        <v>76622</v>
      </c>
      <c r="M19150" s="53" t="s">
        <v>76623</v>
      </c>
      <c r="N19150" s="33" t="s">
        <v>39</v>
      </c>
    </row>
    <row r="19151" spans="2:14">
      <c r="B19151" s="5" t="s">
        <v>76624</v>
      </c>
      <c r="C19151" s="44" t="s">
        <v>76625</v>
      </c>
      <c r="D19151" s="46" t="s">
        <v>31</v>
      </c>
      <c r="E19151" s="52" t="s">
        <v>32</v>
      </c>
      <c r="F19151" s="45" t="s">
        <v>33</v>
      </c>
      <c r="H19151" s="9" t="s">
        <v>34</v>
      </c>
      <c r="I19151" s="49" t="s">
        <v>35</v>
      </c>
      <c r="J19151" s="31" t="s">
        <v>36</v>
      </c>
      <c r="K19151" s="32" t="s">
        <v>76626</v>
      </c>
      <c r="M19151" s="53" t="s">
        <v>76627</v>
      </c>
      <c r="N19151" s="33" t="s">
        <v>39</v>
      </c>
    </row>
    <row r="19152" spans="2:14">
      <c r="B19152" s="5" t="s">
        <v>76628</v>
      </c>
      <c r="C19152" s="44" t="s">
        <v>76629</v>
      </c>
      <c r="D19152" s="46" t="s">
        <v>31</v>
      </c>
      <c r="E19152" s="52" t="s">
        <v>32</v>
      </c>
      <c r="F19152" s="45" t="s">
        <v>33</v>
      </c>
      <c r="H19152" s="9" t="s">
        <v>34</v>
      </c>
      <c r="I19152" s="49" t="s">
        <v>35</v>
      </c>
      <c r="J19152" s="31" t="s">
        <v>36</v>
      </c>
      <c r="K19152" s="32" t="s">
        <v>76630</v>
      </c>
      <c r="M19152" s="53" t="s">
        <v>76631</v>
      </c>
      <c r="N19152" s="33" t="s">
        <v>39</v>
      </c>
    </row>
    <row r="19153" spans="2:14">
      <c r="B19153" s="5" t="s">
        <v>76632</v>
      </c>
      <c r="C19153" s="44" t="s">
        <v>76633</v>
      </c>
      <c r="D19153" s="46" t="s">
        <v>31</v>
      </c>
      <c r="E19153" s="52" t="s">
        <v>32</v>
      </c>
      <c r="F19153" s="45" t="s">
        <v>33</v>
      </c>
      <c r="H19153" s="9" t="s">
        <v>34</v>
      </c>
      <c r="I19153" s="49" t="s">
        <v>35</v>
      </c>
      <c r="J19153" s="31" t="s">
        <v>36</v>
      </c>
      <c r="K19153" s="32" t="s">
        <v>76634</v>
      </c>
      <c r="M19153" s="53" t="s">
        <v>76635</v>
      </c>
      <c r="N19153" s="33" t="s">
        <v>39</v>
      </c>
    </row>
    <row r="19154" spans="2:14">
      <c r="B19154" s="5" t="s">
        <v>76636</v>
      </c>
      <c r="C19154" s="44" t="s">
        <v>76637</v>
      </c>
      <c r="D19154" s="46" t="s">
        <v>31</v>
      </c>
      <c r="E19154" s="52" t="s">
        <v>32</v>
      </c>
      <c r="F19154" s="45" t="s">
        <v>33</v>
      </c>
      <c r="H19154" s="9" t="s">
        <v>34</v>
      </c>
      <c r="I19154" s="49" t="s">
        <v>35</v>
      </c>
      <c r="J19154" s="31" t="s">
        <v>36</v>
      </c>
      <c r="K19154" s="32" t="s">
        <v>76638</v>
      </c>
      <c r="M19154" s="53" t="s">
        <v>76639</v>
      </c>
      <c r="N19154" s="33" t="s">
        <v>39</v>
      </c>
    </row>
    <row r="19155" spans="2:14">
      <c r="B19155" s="5" t="s">
        <v>76640</v>
      </c>
      <c r="C19155" s="44" t="s">
        <v>76641</v>
      </c>
      <c r="D19155" s="46" t="s">
        <v>31</v>
      </c>
      <c r="E19155" s="52" t="s">
        <v>32</v>
      </c>
      <c r="F19155" s="45" t="s">
        <v>33</v>
      </c>
      <c r="H19155" s="9" t="s">
        <v>34</v>
      </c>
      <c r="I19155" s="49" t="s">
        <v>35</v>
      </c>
      <c r="J19155" s="31" t="s">
        <v>36</v>
      </c>
      <c r="K19155" s="32" t="s">
        <v>76642</v>
      </c>
      <c r="M19155" s="53" t="s">
        <v>76643</v>
      </c>
      <c r="N19155" s="33" t="s">
        <v>39</v>
      </c>
    </row>
    <row r="19156" spans="2:14">
      <c r="B19156" s="5" t="s">
        <v>76644</v>
      </c>
      <c r="C19156" s="44" t="s">
        <v>76645</v>
      </c>
      <c r="D19156" s="46" t="s">
        <v>31</v>
      </c>
      <c r="E19156" s="52" t="s">
        <v>32</v>
      </c>
      <c r="F19156" s="45" t="s">
        <v>33</v>
      </c>
      <c r="H19156" s="9" t="s">
        <v>34</v>
      </c>
      <c r="I19156" s="49" t="s">
        <v>35</v>
      </c>
      <c r="J19156" s="31" t="s">
        <v>36</v>
      </c>
      <c r="K19156" s="32" t="s">
        <v>76646</v>
      </c>
      <c r="M19156" s="53" t="s">
        <v>76647</v>
      </c>
      <c r="N19156" s="33" t="s">
        <v>39</v>
      </c>
    </row>
    <row r="19157" spans="2:14">
      <c r="B19157" s="5" t="s">
        <v>76648</v>
      </c>
      <c r="C19157" s="44" t="s">
        <v>76649</v>
      </c>
      <c r="D19157" s="46" t="s">
        <v>31</v>
      </c>
      <c r="E19157" s="52" t="s">
        <v>32</v>
      </c>
      <c r="F19157" s="45" t="s">
        <v>33</v>
      </c>
      <c r="H19157" s="9" t="s">
        <v>34</v>
      </c>
      <c r="I19157" s="49" t="s">
        <v>35</v>
      </c>
      <c r="J19157" s="31" t="s">
        <v>36</v>
      </c>
      <c r="K19157" s="32" t="s">
        <v>76650</v>
      </c>
      <c r="M19157" s="53" t="s">
        <v>76651</v>
      </c>
      <c r="N19157" s="33" t="s">
        <v>39</v>
      </c>
    </row>
    <row r="19158" spans="2:14">
      <c r="B19158" s="5" t="s">
        <v>76652</v>
      </c>
      <c r="C19158" s="44" t="s">
        <v>76653</v>
      </c>
      <c r="D19158" s="46" t="s">
        <v>31</v>
      </c>
      <c r="E19158" s="52" t="s">
        <v>32</v>
      </c>
      <c r="F19158" s="45" t="s">
        <v>33</v>
      </c>
      <c r="H19158" s="9" t="s">
        <v>34</v>
      </c>
      <c r="I19158" s="49" t="s">
        <v>35</v>
      </c>
      <c r="J19158" s="31" t="s">
        <v>36</v>
      </c>
      <c r="K19158" s="32" t="s">
        <v>76654</v>
      </c>
      <c r="M19158" s="53" t="s">
        <v>76655</v>
      </c>
      <c r="N19158" s="33" t="s">
        <v>39</v>
      </c>
    </row>
    <row r="19159" spans="2:14">
      <c r="B19159" s="5" t="s">
        <v>76656</v>
      </c>
      <c r="C19159" s="44" t="s">
        <v>76657</v>
      </c>
      <c r="D19159" s="46" t="s">
        <v>31</v>
      </c>
      <c r="E19159" s="52" t="s">
        <v>32</v>
      </c>
      <c r="F19159" s="45" t="s">
        <v>33</v>
      </c>
      <c r="H19159" s="9" t="s">
        <v>34</v>
      </c>
      <c r="I19159" s="49" t="s">
        <v>35</v>
      </c>
      <c r="J19159" s="31" t="s">
        <v>36</v>
      </c>
      <c r="K19159" s="32" t="s">
        <v>76658</v>
      </c>
      <c r="M19159" s="53" t="s">
        <v>76659</v>
      </c>
      <c r="N19159" s="33" t="s">
        <v>39</v>
      </c>
    </row>
    <row r="19160" spans="2:14">
      <c r="B19160" s="5" t="s">
        <v>76660</v>
      </c>
      <c r="C19160" s="44" t="s">
        <v>76661</v>
      </c>
      <c r="D19160" s="46" t="s">
        <v>31</v>
      </c>
      <c r="E19160" s="52" t="s">
        <v>32</v>
      </c>
      <c r="F19160" s="45" t="s">
        <v>33</v>
      </c>
      <c r="H19160" s="9" t="s">
        <v>34</v>
      </c>
      <c r="I19160" s="49" t="s">
        <v>35</v>
      </c>
      <c r="J19160" s="31" t="s">
        <v>36</v>
      </c>
      <c r="K19160" s="32" t="s">
        <v>76662</v>
      </c>
      <c r="M19160" s="53" t="s">
        <v>76663</v>
      </c>
      <c r="N19160" s="33" t="s">
        <v>39</v>
      </c>
    </row>
    <row r="19161" spans="2:14">
      <c r="B19161" s="5" t="s">
        <v>76664</v>
      </c>
      <c r="C19161" s="44" t="s">
        <v>76665</v>
      </c>
      <c r="D19161" s="46" t="s">
        <v>31</v>
      </c>
      <c r="E19161" s="52" t="s">
        <v>32</v>
      </c>
      <c r="F19161" s="45" t="s">
        <v>33</v>
      </c>
      <c r="H19161" s="9" t="s">
        <v>34</v>
      </c>
      <c r="I19161" s="49" t="s">
        <v>35</v>
      </c>
      <c r="J19161" s="31" t="s">
        <v>36</v>
      </c>
      <c r="K19161" s="32" t="s">
        <v>76666</v>
      </c>
      <c r="M19161" s="53" t="s">
        <v>76667</v>
      </c>
      <c r="N19161" s="33" t="s">
        <v>39</v>
      </c>
    </row>
    <row r="19162" spans="2:14">
      <c r="B19162" s="5" t="s">
        <v>76668</v>
      </c>
      <c r="C19162" s="44" t="s">
        <v>76669</v>
      </c>
      <c r="D19162" s="46" t="s">
        <v>31</v>
      </c>
      <c r="E19162" s="52" t="s">
        <v>32</v>
      </c>
      <c r="F19162" s="45" t="s">
        <v>33</v>
      </c>
      <c r="H19162" s="9" t="s">
        <v>34</v>
      </c>
      <c r="I19162" s="49" t="s">
        <v>35</v>
      </c>
      <c r="J19162" s="31" t="s">
        <v>36</v>
      </c>
      <c r="K19162" s="32" t="s">
        <v>76670</v>
      </c>
      <c r="M19162" s="53" t="s">
        <v>76671</v>
      </c>
      <c r="N19162" s="33" t="s">
        <v>39</v>
      </c>
    </row>
    <row r="19163" spans="2:14">
      <c r="B19163" s="5" t="s">
        <v>76672</v>
      </c>
      <c r="C19163" s="44" t="s">
        <v>76673</v>
      </c>
      <c r="D19163" s="46" t="s">
        <v>31</v>
      </c>
      <c r="E19163" s="52" t="s">
        <v>32</v>
      </c>
      <c r="F19163" s="45" t="s">
        <v>33</v>
      </c>
      <c r="H19163" s="9" t="s">
        <v>34</v>
      </c>
      <c r="I19163" s="49" t="s">
        <v>35</v>
      </c>
      <c r="J19163" s="31" t="s">
        <v>36</v>
      </c>
      <c r="K19163" s="32" t="s">
        <v>76674</v>
      </c>
      <c r="M19163" s="53" t="s">
        <v>76675</v>
      </c>
      <c r="N19163" s="33" t="s">
        <v>39</v>
      </c>
    </row>
    <row r="19164" spans="2:14">
      <c r="B19164" s="5" t="s">
        <v>76676</v>
      </c>
      <c r="C19164" s="44" t="s">
        <v>76677</v>
      </c>
      <c r="D19164" s="46" t="s">
        <v>31</v>
      </c>
      <c r="E19164" s="52" t="s">
        <v>32</v>
      </c>
      <c r="F19164" s="45" t="s">
        <v>33</v>
      </c>
      <c r="H19164" s="9" t="s">
        <v>34</v>
      </c>
      <c r="I19164" s="49" t="s">
        <v>35</v>
      </c>
      <c r="J19164" s="31" t="s">
        <v>36</v>
      </c>
      <c r="K19164" s="32" t="s">
        <v>76678</v>
      </c>
      <c r="M19164" s="53" t="s">
        <v>76679</v>
      </c>
      <c r="N19164" s="33" t="s">
        <v>39</v>
      </c>
    </row>
    <row r="19165" spans="2:14">
      <c r="B19165" s="5" t="s">
        <v>76680</v>
      </c>
      <c r="C19165" s="44" t="s">
        <v>76681</v>
      </c>
      <c r="D19165" s="46" t="s">
        <v>31</v>
      </c>
      <c r="E19165" s="52" t="s">
        <v>32</v>
      </c>
      <c r="F19165" s="45" t="s">
        <v>33</v>
      </c>
      <c r="H19165" s="9" t="s">
        <v>34</v>
      </c>
      <c r="I19165" s="49" t="s">
        <v>35</v>
      </c>
      <c r="J19165" s="31" t="s">
        <v>36</v>
      </c>
      <c r="K19165" s="32" t="s">
        <v>76682</v>
      </c>
      <c r="M19165" s="53" t="s">
        <v>76683</v>
      </c>
      <c r="N19165" s="33" t="s">
        <v>39</v>
      </c>
    </row>
    <row r="19166" spans="2:14">
      <c r="B19166" s="5" t="s">
        <v>76684</v>
      </c>
      <c r="C19166" s="44" t="s">
        <v>76685</v>
      </c>
      <c r="D19166" s="46" t="s">
        <v>31</v>
      </c>
      <c r="E19166" s="52" t="s">
        <v>32</v>
      </c>
      <c r="F19166" s="45" t="s">
        <v>33</v>
      </c>
      <c r="H19166" s="9" t="s">
        <v>34</v>
      </c>
      <c r="I19166" s="49" t="s">
        <v>35</v>
      </c>
      <c r="J19166" s="31" t="s">
        <v>36</v>
      </c>
      <c r="K19166" s="32" t="s">
        <v>76686</v>
      </c>
      <c r="M19166" s="53" t="s">
        <v>76687</v>
      </c>
      <c r="N19166" s="33" t="s">
        <v>39</v>
      </c>
    </row>
    <row r="19167" spans="2:14">
      <c r="B19167" s="5" t="s">
        <v>76688</v>
      </c>
      <c r="C19167" s="44" t="s">
        <v>76689</v>
      </c>
      <c r="D19167" s="46" t="s">
        <v>31</v>
      </c>
      <c r="E19167" s="52" t="s">
        <v>32</v>
      </c>
      <c r="F19167" s="45" t="s">
        <v>33</v>
      </c>
      <c r="H19167" s="9" t="s">
        <v>34</v>
      </c>
      <c r="I19167" s="49" t="s">
        <v>35</v>
      </c>
      <c r="J19167" s="31" t="s">
        <v>36</v>
      </c>
      <c r="K19167" s="32" t="s">
        <v>76690</v>
      </c>
      <c r="M19167" s="53" t="s">
        <v>76691</v>
      </c>
      <c r="N19167" s="33" t="s">
        <v>39</v>
      </c>
    </row>
    <row r="19168" spans="2:14">
      <c r="B19168" s="5" t="s">
        <v>76692</v>
      </c>
      <c r="C19168" s="44" t="s">
        <v>76693</v>
      </c>
      <c r="D19168" s="46" t="s">
        <v>31</v>
      </c>
      <c r="E19168" s="52" t="s">
        <v>32</v>
      </c>
      <c r="F19168" s="45" t="s">
        <v>33</v>
      </c>
      <c r="H19168" s="9" t="s">
        <v>34</v>
      </c>
      <c r="I19168" s="49" t="s">
        <v>35</v>
      </c>
      <c r="J19168" s="31" t="s">
        <v>36</v>
      </c>
      <c r="K19168" s="32" t="s">
        <v>76694</v>
      </c>
      <c r="M19168" s="53" t="s">
        <v>76695</v>
      </c>
      <c r="N19168" s="33" t="s">
        <v>39</v>
      </c>
    </row>
    <row r="19169" spans="2:14">
      <c r="B19169" s="5" t="s">
        <v>76696</v>
      </c>
      <c r="C19169" s="44" t="s">
        <v>76697</v>
      </c>
      <c r="D19169" s="46" t="s">
        <v>31</v>
      </c>
      <c r="E19169" s="52" t="s">
        <v>32</v>
      </c>
      <c r="F19169" s="45" t="s">
        <v>33</v>
      </c>
      <c r="H19169" s="9" t="s">
        <v>34</v>
      </c>
      <c r="I19169" s="49" t="s">
        <v>35</v>
      </c>
      <c r="J19169" s="31" t="s">
        <v>36</v>
      </c>
      <c r="K19169" s="32" t="s">
        <v>76698</v>
      </c>
      <c r="M19169" s="53" t="s">
        <v>76699</v>
      </c>
      <c r="N19169" s="33" t="s">
        <v>39</v>
      </c>
    </row>
    <row r="19170" spans="2:14">
      <c r="B19170" s="5" t="s">
        <v>76700</v>
      </c>
      <c r="C19170" s="44" t="s">
        <v>76701</v>
      </c>
      <c r="D19170" s="46" t="s">
        <v>31</v>
      </c>
      <c r="E19170" s="52" t="s">
        <v>32</v>
      </c>
      <c r="F19170" s="45" t="s">
        <v>33</v>
      </c>
      <c r="H19170" s="9" t="s">
        <v>34</v>
      </c>
      <c r="I19170" s="49" t="s">
        <v>35</v>
      </c>
      <c r="J19170" s="31" t="s">
        <v>36</v>
      </c>
      <c r="K19170" s="32" t="s">
        <v>76702</v>
      </c>
      <c r="M19170" s="53" t="s">
        <v>76703</v>
      </c>
      <c r="N19170" s="33" t="s">
        <v>39</v>
      </c>
    </row>
    <row r="19171" spans="2:14">
      <c r="B19171" s="5" t="s">
        <v>76704</v>
      </c>
      <c r="C19171" s="44" t="s">
        <v>76705</v>
      </c>
      <c r="D19171" s="46" t="s">
        <v>31</v>
      </c>
      <c r="E19171" s="52" t="s">
        <v>32</v>
      </c>
      <c r="F19171" s="45" t="s">
        <v>33</v>
      </c>
      <c r="H19171" s="9" t="s">
        <v>34</v>
      </c>
      <c r="I19171" s="49" t="s">
        <v>35</v>
      </c>
      <c r="J19171" s="31" t="s">
        <v>36</v>
      </c>
      <c r="K19171" s="32" t="s">
        <v>76706</v>
      </c>
      <c r="M19171" s="53" t="s">
        <v>76707</v>
      </c>
      <c r="N19171" s="33" t="s">
        <v>39</v>
      </c>
    </row>
    <row r="19172" spans="2:14">
      <c r="B19172" s="5" t="s">
        <v>76708</v>
      </c>
      <c r="C19172" s="44" t="s">
        <v>76709</v>
      </c>
      <c r="D19172" s="46" t="s">
        <v>31</v>
      </c>
      <c r="E19172" s="52" t="s">
        <v>32</v>
      </c>
      <c r="F19172" s="45" t="s">
        <v>33</v>
      </c>
      <c r="H19172" s="9" t="s">
        <v>34</v>
      </c>
      <c r="I19172" s="49" t="s">
        <v>35</v>
      </c>
      <c r="J19172" s="31" t="s">
        <v>36</v>
      </c>
      <c r="K19172" s="32" t="s">
        <v>76710</v>
      </c>
      <c r="M19172" s="53" t="s">
        <v>76711</v>
      </c>
      <c r="N19172" s="33" t="s">
        <v>39</v>
      </c>
    </row>
    <row r="19173" spans="2:14">
      <c r="B19173" s="5" t="s">
        <v>76712</v>
      </c>
      <c r="C19173" s="44" t="s">
        <v>76713</v>
      </c>
      <c r="D19173" s="46" t="s">
        <v>31</v>
      </c>
      <c r="E19173" s="52" t="s">
        <v>32</v>
      </c>
      <c r="F19173" s="45" t="s">
        <v>33</v>
      </c>
      <c r="H19173" s="9" t="s">
        <v>34</v>
      </c>
      <c r="I19173" s="49" t="s">
        <v>35</v>
      </c>
      <c r="J19173" s="31" t="s">
        <v>36</v>
      </c>
      <c r="K19173" s="32" t="s">
        <v>76714</v>
      </c>
      <c r="M19173" s="53" t="s">
        <v>76715</v>
      </c>
      <c r="N19173" s="33" t="s">
        <v>39</v>
      </c>
    </row>
    <row r="19174" spans="2:14">
      <c r="B19174" s="5" t="s">
        <v>76716</v>
      </c>
      <c r="C19174" s="44" t="s">
        <v>76717</v>
      </c>
      <c r="D19174" s="46" t="s">
        <v>31</v>
      </c>
      <c r="E19174" s="52" t="s">
        <v>32</v>
      </c>
      <c r="F19174" s="45" t="s">
        <v>33</v>
      </c>
      <c r="H19174" s="9" t="s">
        <v>34</v>
      </c>
      <c r="I19174" s="49" t="s">
        <v>35</v>
      </c>
      <c r="J19174" s="31" t="s">
        <v>36</v>
      </c>
      <c r="K19174" s="32" t="s">
        <v>76718</v>
      </c>
      <c r="M19174" s="53" t="s">
        <v>76719</v>
      </c>
      <c r="N19174" s="33" t="s">
        <v>39</v>
      </c>
    </row>
    <row r="19175" spans="2:14">
      <c r="B19175" s="5" t="s">
        <v>76720</v>
      </c>
      <c r="C19175" s="44" t="s">
        <v>76721</v>
      </c>
      <c r="D19175" s="46" t="s">
        <v>31</v>
      </c>
      <c r="E19175" s="52" t="s">
        <v>32</v>
      </c>
      <c r="F19175" s="45" t="s">
        <v>33</v>
      </c>
      <c r="H19175" s="9" t="s">
        <v>34</v>
      </c>
      <c r="I19175" s="49" t="s">
        <v>35</v>
      </c>
      <c r="J19175" s="31" t="s">
        <v>36</v>
      </c>
      <c r="K19175" s="32" t="s">
        <v>76722</v>
      </c>
      <c r="M19175" s="53" t="s">
        <v>76723</v>
      </c>
      <c r="N19175" s="33" t="s">
        <v>39</v>
      </c>
    </row>
    <row r="19176" spans="2:14">
      <c r="B19176" s="5" t="s">
        <v>76724</v>
      </c>
      <c r="C19176" s="44" t="s">
        <v>76725</v>
      </c>
      <c r="D19176" s="46" t="s">
        <v>31</v>
      </c>
      <c r="E19176" s="52" t="s">
        <v>32</v>
      </c>
      <c r="F19176" s="45" t="s">
        <v>33</v>
      </c>
      <c r="H19176" s="9" t="s">
        <v>34</v>
      </c>
      <c r="I19176" s="49" t="s">
        <v>35</v>
      </c>
      <c r="J19176" s="31" t="s">
        <v>36</v>
      </c>
      <c r="K19176" s="32" t="s">
        <v>76726</v>
      </c>
      <c r="M19176" s="53" t="s">
        <v>76727</v>
      </c>
      <c r="N19176" s="33" t="s">
        <v>39</v>
      </c>
    </row>
    <row r="19177" spans="2:14">
      <c r="B19177" s="5" t="s">
        <v>76728</v>
      </c>
      <c r="C19177" s="44" t="s">
        <v>76729</v>
      </c>
      <c r="D19177" s="46" t="s">
        <v>31</v>
      </c>
      <c r="E19177" s="52" t="s">
        <v>32</v>
      </c>
      <c r="F19177" s="45" t="s">
        <v>33</v>
      </c>
      <c r="H19177" s="9" t="s">
        <v>34</v>
      </c>
      <c r="I19177" s="49" t="s">
        <v>35</v>
      </c>
      <c r="J19177" s="31" t="s">
        <v>36</v>
      </c>
      <c r="K19177" s="32" t="s">
        <v>76730</v>
      </c>
      <c r="M19177" s="53" t="s">
        <v>76731</v>
      </c>
      <c r="N19177" s="33" t="s">
        <v>39</v>
      </c>
    </row>
    <row r="19178" spans="2:14">
      <c r="B19178" s="5" t="s">
        <v>76732</v>
      </c>
      <c r="C19178" s="44" t="s">
        <v>76733</v>
      </c>
      <c r="D19178" s="46" t="s">
        <v>31</v>
      </c>
      <c r="E19178" s="52" t="s">
        <v>32</v>
      </c>
      <c r="F19178" s="45" t="s">
        <v>33</v>
      </c>
      <c r="H19178" s="9" t="s">
        <v>34</v>
      </c>
      <c r="I19178" s="49" t="s">
        <v>35</v>
      </c>
      <c r="J19178" s="31" t="s">
        <v>36</v>
      </c>
      <c r="K19178" s="32" t="s">
        <v>76734</v>
      </c>
      <c r="M19178" s="53" t="s">
        <v>76735</v>
      </c>
      <c r="N19178" s="33" t="s">
        <v>39</v>
      </c>
    </row>
    <row r="19179" spans="2:14">
      <c r="B19179" s="5" t="s">
        <v>76736</v>
      </c>
      <c r="C19179" s="44" t="s">
        <v>76737</v>
      </c>
      <c r="D19179" s="46" t="s">
        <v>31</v>
      </c>
      <c r="E19179" s="52" t="s">
        <v>32</v>
      </c>
      <c r="F19179" s="45" t="s">
        <v>33</v>
      </c>
      <c r="H19179" s="9" t="s">
        <v>34</v>
      </c>
      <c r="I19179" s="49" t="s">
        <v>35</v>
      </c>
      <c r="J19179" s="31" t="s">
        <v>36</v>
      </c>
      <c r="K19179" s="32" t="s">
        <v>76738</v>
      </c>
      <c r="M19179" s="53" t="s">
        <v>76739</v>
      </c>
      <c r="N19179" s="33" t="s">
        <v>39</v>
      </c>
    </row>
    <row r="19180" spans="2:14">
      <c r="B19180" s="5" t="s">
        <v>76740</v>
      </c>
      <c r="C19180" s="44" t="s">
        <v>76741</v>
      </c>
      <c r="D19180" s="46" t="s">
        <v>31</v>
      </c>
      <c r="E19180" s="52" t="s">
        <v>32</v>
      </c>
      <c r="F19180" s="45" t="s">
        <v>33</v>
      </c>
      <c r="H19180" s="9" t="s">
        <v>34</v>
      </c>
      <c r="I19180" s="49" t="s">
        <v>35</v>
      </c>
      <c r="J19180" s="31" t="s">
        <v>36</v>
      </c>
      <c r="K19180" s="32" t="s">
        <v>76742</v>
      </c>
      <c r="M19180" s="53" t="s">
        <v>76743</v>
      </c>
      <c r="N19180" s="33" t="s">
        <v>39</v>
      </c>
    </row>
    <row r="19181" spans="2:14">
      <c r="B19181" s="5" t="s">
        <v>76744</v>
      </c>
      <c r="C19181" s="44" t="s">
        <v>76745</v>
      </c>
      <c r="D19181" s="46" t="s">
        <v>31</v>
      </c>
      <c r="E19181" s="52" t="s">
        <v>32</v>
      </c>
      <c r="F19181" s="45" t="s">
        <v>33</v>
      </c>
      <c r="H19181" s="9" t="s">
        <v>34</v>
      </c>
      <c r="I19181" s="49" t="s">
        <v>35</v>
      </c>
      <c r="J19181" s="31" t="s">
        <v>36</v>
      </c>
      <c r="K19181" s="32" t="s">
        <v>76746</v>
      </c>
      <c r="M19181" s="53" t="s">
        <v>76747</v>
      </c>
      <c r="N19181" s="33" t="s">
        <v>39</v>
      </c>
    </row>
    <row r="19182" spans="2:14">
      <c r="B19182" s="5" t="s">
        <v>76748</v>
      </c>
      <c r="C19182" s="44" t="s">
        <v>76749</v>
      </c>
      <c r="D19182" s="46" t="s">
        <v>31</v>
      </c>
      <c r="E19182" s="52" t="s">
        <v>32</v>
      </c>
      <c r="F19182" s="45" t="s">
        <v>33</v>
      </c>
      <c r="H19182" s="9" t="s">
        <v>34</v>
      </c>
      <c r="I19182" s="49" t="s">
        <v>35</v>
      </c>
      <c r="J19182" s="31" t="s">
        <v>36</v>
      </c>
      <c r="K19182" s="32" t="s">
        <v>76750</v>
      </c>
      <c r="M19182" s="53" t="s">
        <v>76751</v>
      </c>
      <c r="N19182" s="33" t="s">
        <v>39</v>
      </c>
    </row>
    <row r="19183" spans="2:14">
      <c r="B19183" s="5" t="s">
        <v>76752</v>
      </c>
      <c r="C19183" s="44" t="s">
        <v>76753</v>
      </c>
      <c r="D19183" s="46" t="s">
        <v>31</v>
      </c>
      <c r="E19183" s="52" t="s">
        <v>32</v>
      </c>
      <c r="F19183" s="45" t="s">
        <v>33</v>
      </c>
      <c r="H19183" s="9" t="s">
        <v>34</v>
      </c>
      <c r="I19183" s="49" t="s">
        <v>35</v>
      </c>
      <c r="J19183" s="31" t="s">
        <v>36</v>
      </c>
      <c r="K19183" s="32" t="s">
        <v>76754</v>
      </c>
      <c r="M19183" s="53" t="s">
        <v>76755</v>
      </c>
      <c r="N19183" s="33" t="s">
        <v>39</v>
      </c>
    </row>
    <row r="19184" spans="2:14">
      <c r="B19184" s="5" t="s">
        <v>76756</v>
      </c>
      <c r="C19184" s="44" t="s">
        <v>76757</v>
      </c>
      <c r="D19184" s="46" t="s">
        <v>31</v>
      </c>
      <c r="E19184" s="52" t="s">
        <v>32</v>
      </c>
      <c r="F19184" s="45" t="s">
        <v>33</v>
      </c>
      <c r="H19184" s="9" t="s">
        <v>34</v>
      </c>
      <c r="I19184" s="49" t="s">
        <v>35</v>
      </c>
      <c r="J19184" s="31" t="s">
        <v>36</v>
      </c>
      <c r="K19184" s="32" t="s">
        <v>76758</v>
      </c>
      <c r="M19184" s="53" t="s">
        <v>76759</v>
      </c>
      <c r="N19184" s="33" t="s">
        <v>39</v>
      </c>
    </row>
    <row r="19185" spans="2:14">
      <c r="B19185" s="5" t="s">
        <v>76760</v>
      </c>
      <c r="C19185" s="44" t="s">
        <v>76761</v>
      </c>
      <c r="D19185" s="46" t="s">
        <v>31</v>
      </c>
      <c r="E19185" s="52" t="s">
        <v>32</v>
      </c>
      <c r="F19185" s="45" t="s">
        <v>33</v>
      </c>
      <c r="H19185" s="9" t="s">
        <v>34</v>
      </c>
      <c r="I19185" s="49" t="s">
        <v>35</v>
      </c>
      <c r="J19185" s="31" t="s">
        <v>36</v>
      </c>
      <c r="K19185" s="32" t="s">
        <v>76762</v>
      </c>
      <c r="M19185" s="53" t="s">
        <v>76763</v>
      </c>
      <c r="N19185" s="33" t="s">
        <v>39</v>
      </c>
    </row>
    <row r="19186" spans="2:14">
      <c r="B19186" s="5" t="s">
        <v>76764</v>
      </c>
      <c r="C19186" s="44" t="s">
        <v>76765</v>
      </c>
      <c r="D19186" s="46" t="s">
        <v>31</v>
      </c>
      <c r="E19186" s="52" t="s">
        <v>32</v>
      </c>
      <c r="F19186" s="45" t="s">
        <v>33</v>
      </c>
      <c r="H19186" s="9" t="s">
        <v>34</v>
      </c>
      <c r="I19186" s="49" t="s">
        <v>35</v>
      </c>
      <c r="J19186" s="31" t="s">
        <v>36</v>
      </c>
      <c r="K19186" s="32" t="s">
        <v>76766</v>
      </c>
      <c r="M19186" s="53" t="s">
        <v>76767</v>
      </c>
      <c r="N19186" s="33" t="s">
        <v>39</v>
      </c>
    </row>
    <row r="19187" spans="2:14">
      <c r="B19187" s="5" t="s">
        <v>76768</v>
      </c>
      <c r="C19187" s="44" t="s">
        <v>76769</v>
      </c>
      <c r="D19187" s="46" t="s">
        <v>31</v>
      </c>
      <c r="E19187" s="52" t="s">
        <v>32</v>
      </c>
      <c r="F19187" s="45" t="s">
        <v>33</v>
      </c>
      <c r="H19187" s="9" t="s">
        <v>34</v>
      </c>
      <c r="I19187" s="49" t="s">
        <v>35</v>
      </c>
      <c r="J19187" s="31" t="s">
        <v>36</v>
      </c>
      <c r="K19187" s="32" t="s">
        <v>76770</v>
      </c>
      <c r="M19187" s="53" t="s">
        <v>76771</v>
      </c>
      <c r="N19187" s="33" t="s">
        <v>39</v>
      </c>
    </row>
    <row r="19188" spans="2:14">
      <c r="B19188" s="5" t="s">
        <v>76772</v>
      </c>
      <c r="C19188" s="44" t="s">
        <v>76773</v>
      </c>
      <c r="D19188" s="46" t="s">
        <v>31</v>
      </c>
      <c r="E19188" s="52" t="s">
        <v>32</v>
      </c>
      <c r="F19188" s="45" t="s">
        <v>33</v>
      </c>
      <c r="H19188" s="9" t="s">
        <v>34</v>
      </c>
      <c r="I19188" s="49" t="s">
        <v>35</v>
      </c>
      <c r="J19188" s="31" t="s">
        <v>36</v>
      </c>
      <c r="K19188" s="32" t="s">
        <v>76774</v>
      </c>
      <c r="M19188" s="53" t="s">
        <v>76775</v>
      </c>
      <c r="N19188" s="33" t="s">
        <v>39</v>
      </c>
    </row>
    <row r="19189" spans="2:14">
      <c r="B19189" s="5" t="s">
        <v>76776</v>
      </c>
      <c r="C19189" s="44" t="s">
        <v>76777</v>
      </c>
      <c r="D19189" s="46" t="s">
        <v>31</v>
      </c>
      <c r="E19189" s="52" t="s">
        <v>32</v>
      </c>
      <c r="F19189" s="45" t="s">
        <v>33</v>
      </c>
      <c r="H19189" s="9" t="s">
        <v>34</v>
      </c>
      <c r="I19189" s="49" t="s">
        <v>35</v>
      </c>
      <c r="J19189" s="31" t="s">
        <v>36</v>
      </c>
      <c r="K19189" s="32" t="s">
        <v>76778</v>
      </c>
      <c r="M19189" s="53" t="s">
        <v>76779</v>
      </c>
      <c r="N19189" s="33" t="s">
        <v>39</v>
      </c>
    </row>
    <row r="19190" spans="2:14">
      <c r="B19190" s="5" t="s">
        <v>76780</v>
      </c>
      <c r="C19190" s="44" t="s">
        <v>76781</v>
      </c>
      <c r="D19190" s="46" t="s">
        <v>31</v>
      </c>
      <c r="E19190" s="52" t="s">
        <v>32</v>
      </c>
      <c r="F19190" s="45" t="s">
        <v>33</v>
      </c>
      <c r="H19190" s="9" t="s">
        <v>34</v>
      </c>
      <c r="I19190" s="49" t="s">
        <v>35</v>
      </c>
      <c r="J19190" s="31" t="s">
        <v>36</v>
      </c>
      <c r="K19190" s="32" t="s">
        <v>76782</v>
      </c>
      <c r="M19190" s="53" t="s">
        <v>76783</v>
      </c>
      <c r="N19190" s="33" t="s">
        <v>39</v>
      </c>
    </row>
    <row r="19191" spans="2:14">
      <c r="B19191" s="5" t="s">
        <v>76784</v>
      </c>
      <c r="C19191" s="44" t="s">
        <v>76785</v>
      </c>
      <c r="D19191" s="46" t="s">
        <v>31</v>
      </c>
      <c r="E19191" s="52" t="s">
        <v>32</v>
      </c>
      <c r="F19191" s="45" t="s">
        <v>33</v>
      </c>
      <c r="H19191" s="9" t="s">
        <v>34</v>
      </c>
      <c r="I19191" s="49" t="s">
        <v>35</v>
      </c>
      <c r="J19191" s="31" t="s">
        <v>36</v>
      </c>
      <c r="K19191" s="32" t="s">
        <v>76786</v>
      </c>
      <c r="M19191" s="53" t="s">
        <v>76787</v>
      </c>
      <c r="N19191" s="33" t="s">
        <v>39</v>
      </c>
    </row>
    <row r="19192" spans="2:14">
      <c r="B19192" s="5" t="s">
        <v>76788</v>
      </c>
      <c r="C19192" s="44" t="s">
        <v>76789</v>
      </c>
      <c r="D19192" s="46" t="s">
        <v>31</v>
      </c>
      <c r="E19192" s="52" t="s">
        <v>32</v>
      </c>
      <c r="F19192" s="45" t="s">
        <v>33</v>
      </c>
      <c r="H19192" s="9" t="s">
        <v>34</v>
      </c>
      <c r="I19192" s="49" t="s">
        <v>35</v>
      </c>
      <c r="J19192" s="31" t="s">
        <v>36</v>
      </c>
      <c r="K19192" s="32" t="s">
        <v>76790</v>
      </c>
      <c r="M19192" s="53" t="s">
        <v>76791</v>
      </c>
      <c r="N19192" s="33" t="s">
        <v>39</v>
      </c>
    </row>
    <row r="19193" spans="2:14">
      <c r="B19193" s="5" t="s">
        <v>76792</v>
      </c>
      <c r="C19193" s="44" t="s">
        <v>76793</v>
      </c>
      <c r="D19193" s="46" t="s">
        <v>31</v>
      </c>
      <c r="E19193" s="52" t="s">
        <v>32</v>
      </c>
      <c r="F19193" s="45" t="s">
        <v>33</v>
      </c>
      <c r="H19193" s="9" t="s">
        <v>34</v>
      </c>
      <c r="I19193" s="49" t="s">
        <v>35</v>
      </c>
      <c r="J19193" s="31" t="s">
        <v>36</v>
      </c>
      <c r="K19193" s="32" t="s">
        <v>76794</v>
      </c>
      <c r="M19193" s="53" t="s">
        <v>76795</v>
      </c>
      <c r="N19193" s="33" t="s">
        <v>39</v>
      </c>
    </row>
    <row r="19194" spans="2:14">
      <c r="B19194" s="5" t="s">
        <v>76796</v>
      </c>
      <c r="C19194" s="44" t="s">
        <v>76797</v>
      </c>
      <c r="D19194" s="46" t="s">
        <v>31</v>
      </c>
      <c r="E19194" s="52" t="s">
        <v>32</v>
      </c>
      <c r="F19194" s="45" t="s">
        <v>33</v>
      </c>
      <c r="H19194" s="9" t="s">
        <v>34</v>
      </c>
      <c r="I19194" s="49" t="s">
        <v>35</v>
      </c>
      <c r="J19194" s="31" t="s">
        <v>36</v>
      </c>
      <c r="K19194" s="32" t="s">
        <v>76798</v>
      </c>
      <c r="M19194" s="53" t="s">
        <v>76799</v>
      </c>
      <c r="N19194" s="33" t="s">
        <v>39</v>
      </c>
    </row>
    <row r="19195" spans="2:14">
      <c r="B19195" s="5" t="s">
        <v>76800</v>
      </c>
      <c r="C19195" s="44" t="s">
        <v>76801</v>
      </c>
      <c r="D19195" s="46" t="s">
        <v>31</v>
      </c>
      <c r="E19195" s="52" t="s">
        <v>32</v>
      </c>
      <c r="F19195" s="45" t="s">
        <v>33</v>
      </c>
      <c r="H19195" s="9" t="s">
        <v>34</v>
      </c>
      <c r="I19195" s="49" t="s">
        <v>35</v>
      </c>
      <c r="J19195" s="31" t="s">
        <v>36</v>
      </c>
      <c r="K19195" s="32" t="s">
        <v>76802</v>
      </c>
      <c r="M19195" s="53" t="s">
        <v>76803</v>
      </c>
      <c r="N19195" s="33" t="s">
        <v>39</v>
      </c>
    </row>
    <row r="19196" spans="2:14">
      <c r="B19196" s="5" t="s">
        <v>76804</v>
      </c>
      <c r="C19196" s="44" t="s">
        <v>76805</v>
      </c>
      <c r="D19196" s="46" t="s">
        <v>31</v>
      </c>
      <c r="E19196" s="52" t="s">
        <v>32</v>
      </c>
      <c r="F19196" s="45" t="s">
        <v>33</v>
      </c>
      <c r="H19196" s="9" t="s">
        <v>34</v>
      </c>
      <c r="I19196" s="49" t="s">
        <v>35</v>
      </c>
      <c r="J19196" s="31" t="s">
        <v>36</v>
      </c>
      <c r="K19196" s="32" t="s">
        <v>76806</v>
      </c>
      <c r="M19196" s="53" t="s">
        <v>76807</v>
      </c>
      <c r="N19196" s="33" t="s">
        <v>39</v>
      </c>
    </row>
    <row r="19197" spans="2:14">
      <c r="B19197" s="5" t="s">
        <v>76808</v>
      </c>
      <c r="C19197" s="44" t="s">
        <v>76809</v>
      </c>
      <c r="D19197" s="46" t="s">
        <v>31</v>
      </c>
      <c r="E19197" s="52" t="s">
        <v>32</v>
      </c>
      <c r="F19197" s="45" t="s">
        <v>33</v>
      </c>
      <c r="H19197" s="9" t="s">
        <v>34</v>
      </c>
      <c r="I19197" s="49" t="s">
        <v>35</v>
      </c>
      <c r="J19197" s="31" t="s">
        <v>36</v>
      </c>
      <c r="K19197" s="32" t="s">
        <v>76810</v>
      </c>
      <c r="M19197" s="53" t="s">
        <v>76811</v>
      </c>
      <c r="N19197" s="33" t="s">
        <v>39</v>
      </c>
    </row>
    <row r="19198" spans="2:14">
      <c r="B19198" s="5" t="s">
        <v>76812</v>
      </c>
      <c r="C19198" s="44" t="s">
        <v>76813</v>
      </c>
      <c r="D19198" s="46" t="s">
        <v>31</v>
      </c>
      <c r="E19198" s="52" t="s">
        <v>32</v>
      </c>
      <c r="F19198" s="45" t="s">
        <v>33</v>
      </c>
      <c r="H19198" s="9" t="s">
        <v>34</v>
      </c>
      <c r="I19198" s="49" t="s">
        <v>35</v>
      </c>
      <c r="J19198" s="31" t="s">
        <v>36</v>
      </c>
      <c r="K19198" s="32" t="s">
        <v>76814</v>
      </c>
      <c r="M19198" s="53" t="s">
        <v>76815</v>
      </c>
      <c r="N19198" s="33" t="s">
        <v>39</v>
      </c>
    </row>
    <row r="19199" spans="2:14">
      <c r="B19199" s="5" t="s">
        <v>76816</v>
      </c>
      <c r="C19199" s="44" t="s">
        <v>76817</v>
      </c>
      <c r="D19199" s="46" t="s">
        <v>31</v>
      </c>
      <c r="E19199" s="52" t="s">
        <v>32</v>
      </c>
      <c r="F19199" s="45" t="s">
        <v>33</v>
      </c>
      <c r="H19199" s="9" t="s">
        <v>34</v>
      </c>
      <c r="I19199" s="49" t="s">
        <v>35</v>
      </c>
      <c r="J19199" s="31" t="s">
        <v>36</v>
      </c>
      <c r="K19199" s="32" t="s">
        <v>76818</v>
      </c>
      <c r="M19199" s="53" t="s">
        <v>76819</v>
      </c>
      <c r="N19199" s="33" t="s">
        <v>39</v>
      </c>
    </row>
    <row r="19200" spans="2:14">
      <c r="B19200" s="5" t="s">
        <v>76820</v>
      </c>
      <c r="C19200" s="44" t="s">
        <v>76821</v>
      </c>
      <c r="D19200" s="46" t="s">
        <v>31</v>
      </c>
      <c r="E19200" s="52" t="s">
        <v>32</v>
      </c>
      <c r="F19200" s="45" t="s">
        <v>33</v>
      </c>
      <c r="H19200" s="9" t="s">
        <v>34</v>
      </c>
      <c r="I19200" s="49" t="s">
        <v>35</v>
      </c>
      <c r="J19200" s="31" t="s">
        <v>36</v>
      </c>
      <c r="K19200" s="32" t="s">
        <v>76822</v>
      </c>
      <c r="M19200" s="53" t="s">
        <v>76823</v>
      </c>
      <c r="N19200" s="33" t="s">
        <v>39</v>
      </c>
    </row>
    <row r="19201" spans="2:14">
      <c r="B19201" s="5" t="s">
        <v>76824</v>
      </c>
      <c r="C19201" s="44" t="s">
        <v>76825</v>
      </c>
      <c r="D19201" s="46" t="s">
        <v>31</v>
      </c>
      <c r="E19201" s="52" t="s">
        <v>32</v>
      </c>
      <c r="F19201" s="45" t="s">
        <v>33</v>
      </c>
      <c r="H19201" s="9" t="s">
        <v>34</v>
      </c>
      <c r="I19201" s="49" t="s">
        <v>35</v>
      </c>
      <c r="J19201" s="31" t="s">
        <v>36</v>
      </c>
      <c r="K19201" s="32" t="s">
        <v>76826</v>
      </c>
      <c r="M19201" s="53" t="s">
        <v>76827</v>
      </c>
      <c r="N19201" s="33" t="s">
        <v>39</v>
      </c>
    </row>
    <row r="19202" spans="2:14">
      <c r="B19202" s="5" t="s">
        <v>76828</v>
      </c>
      <c r="C19202" s="44" t="s">
        <v>76829</v>
      </c>
      <c r="D19202" s="46" t="s">
        <v>31</v>
      </c>
      <c r="E19202" s="52" t="s">
        <v>32</v>
      </c>
      <c r="F19202" s="45" t="s">
        <v>33</v>
      </c>
      <c r="H19202" s="9" t="s">
        <v>34</v>
      </c>
      <c r="I19202" s="49" t="s">
        <v>35</v>
      </c>
      <c r="J19202" s="31" t="s">
        <v>36</v>
      </c>
      <c r="K19202" s="32" t="s">
        <v>76830</v>
      </c>
      <c r="M19202" s="53" t="s">
        <v>76831</v>
      </c>
      <c r="N19202" s="33" t="s">
        <v>39</v>
      </c>
    </row>
    <row r="19203" spans="2:14">
      <c r="B19203" s="5" t="s">
        <v>76832</v>
      </c>
      <c r="C19203" s="44" t="s">
        <v>76833</v>
      </c>
      <c r="D19203" s="46" t="s">
        <v>31</v>
      </c>
      <c r="E19203" s="52" t="s">
        <v>32</v>
      </c>
      <c r="F19203" s="45" t="s">
        <v>33</v>
      </c>
      <c r="H19203" s="9" t="s">
        <v>34</v>
      </c>
      <c r="I19203" s="49" t="s">
        <v>35</v>
      </c>
      <c r="J19203" s="31" t="s">
        <v>36</v>
      </c>
      <c r="K19203" s="32" t="s">
        <v>76834</v>
      </c>
      <c r="M19203" s="53" t="s">
        <v>76835</v>
      </c>
      <c r="N19203" s="33" t="s">
        <v>39</v>
      </c>
    </row>
    <row r="19204" spans="2:14">
      <c r="B19204" s="5" t="s">
        <v>76836</v>
      </c>
      <c r="C19204" s="44" t="s">
        <v>76837</v>
      </c>
      <c r="D19204" s="46" t="s">
        <v>31</v>
      </c>
      <c r="E19204" s="52" t="s">
        <v>32</v>
      </c>
      <c r="F19204" s="45" t="s">
        <v>33</v>
      </c>
      <c r="H19204" s="9" t="s">
        <v>34</v>
      </c>
      <c r="I19204" s="49" t="s">
        <v>35</v>
      </c>
      <c r="J19204" s="31" t="s">
        <v>36</v>
      </c>
      <c r="K19204" s="32" t="s">
        <v>76838</v>
      </c>
      <c r="M19204" s="53" t="s">
        <v>76839</v>
      </c>
      <c r="N19204" s="33" t="s">
        <v>39</v>
      </c>
    </row>
    <row r="19205" spans="2:14">
      <c r="B19205" s="5" t="s">
        <v>76840</v>
      </c>
      <c r="C19205" s="44" t="s">
        <v>76841</v>
      </c>
      <c r="D19205" s="46" t="s">
        <v>31</v>
      </c>
      <c r="E19205" s="52" t="s">
        <v>32</v>
      </c>
      <c r="F19205" s="45" t="s">
        <v>33</v>
      </c>
      <c r="H19205" s="9" t="s">
        <v>34</v>
      </c>
      <c r="I19205" s="49" t="s">
        <v>35</v>
      </c>
      <c r="J19205" s="31" t="s">
        <v>36</v>
      </c>
      <c r="K19205" s="32" t="s">
        <v>76842</v>
      </c>
      <c r="M19205" s="53" t="s">
        <v>76843</v>
      </c>
      <c r="N19205" s="33" t="s">
        <v>39</v>
      </c>
    </row>
    <row r="19206" spans="2:14">
      <c r="B19206" s="5" t="s">
        <v>76844</v>
      </c>
      <c r="C19206" s="44" t="s">
        <v>76845</v>
      </c>
      <c r="D19206" s="46" t="s">
        <v>31</v>
      </c>
      <c r="E19206" s="52" t="s">
        <v>32</v>
      </c>
      <c r="F19206" s="45" t="s">
        <v>33</v>
      </c>
      <c r="H19206" s="9" t="s">
        <v>34</v>
      </c>
      <c r="I19206" s="49" t="s">
        <v>35</v>
      </c>
      <c r="J19206" s="31" t="s">
        <v>36</v>
      </c>
      <c r="K19206" s="32" t="s">
        <v>76846</v>
      </c>
      <c r="M19206" s="53" t="s">
        <v>76847</v>
      </c>
      <c r="N19206" s="33" t="s">
        <v>39</v>
      </c>
    </row>
    <row r="19207" spans="2:14">
      <c r="B19207" s="5" t="s">
        <v>76848</v>
      </c>
      <c r="C19207" s="44" t="s">
        <v>76849</v>
      </c>
      <c r="D19207" s="46" t="s">
        <v>31</v>
      </c>
      <c r="E19207" s="52" t="s">
        <v>32</v>
      </c>
      <c r="F19207" s="45" t="s">
        <v>33</v>
      </c>
      <c r="H19207" s="9" t="s">
        <v>34</v>
      </c>
      <c r="I19207" s="49" t="s">
        <v>35</v>
      </c>
      <c r="J19207" s="31" t="s">
        <v>36</v>
      </c>
      <c r="K19207" s="32" t="s">
        <v>76850</v>
      </c>
      <c r="M19207" s="53" t="s">
        <v>76851</v>
      </c>
      <c r="N19207" s="33" t="s">
        <v>39</v>
      </c>
    </row>
    <row r="19208" spans="2:14">
      <c r="B19208" s="5" t="s">
        <v>76852</v>
      </c>
      <c r="C19208" s="44" t="s">
        <v>76853</v>
      </c>
      <c r="D19208" s="46" t="s">
        <v>31</v>
      </c>
      <c r="E19208" s="52" t="s">
        <v>32</v>
      </c>
      <c r="F19208" s="45" t="s">
        <v>33</v>
      </c>
      <c r="H19208" s="9" t="s">
        <v>34</v>
      </c>
      <c r="I19208" s="49" t="s">
        <v>35</v>
      </c>
      <c r="J19208" s="31" t="s">
        <v>36</v>
      </c>
      <c r="K19208" s="32" t="s">
        <v>76854</v>
      </c>
      <c r="M19208" s="53" t="s">
        <v>76855</v>
      </c>
      <c r="N19208" s="33" t="s">
        <v>39</v>
      </c>
    </row>
    <row r="19209" spans="2:14">
      <c r="B19209" s="5" t="s">
        <v>76856</v>
      </c>
      <c r="C19209" s="44" t="s">
        <v>76857</v>
      </c>
      <c r="D19209" s="46" t="s">
        <v>31</v>
      </c>
      <c r="E19209" s="52" t="s">
        <v>32</v>
      </c>
      <c r="F19209" s="45" t="s">
        <v>33</v>
      </c>
      <c r="H19209" s="9" t="s">
        <v>34</v>
      </c>
      <c r="I19209" s="49" t="s">
        <v>35</v>
      </c>
      <c r="J19209" s="31" t="s">
        <v>36</v>
      </c>
      <c r="K19209" s="32" t="s">
        <v>76858</v>
      </c>
      <c r="M19209" s="53" t="s">
        <v>76859</v>
      </c>
      <c r="N19209" s="33" t="s">
        <v>39</v>
      </c>
    </row>
    <row r="19210" spans="2:14">
      <c r="B19210" s="5" t="s">
        <v>76860</v>
      </c>
      <c r="C19210" s="44" t="s">
        <v>76861</v>
      </c>
      <c r="D19210" s="46" t="s">
        <v>31</v>
      </c>
      <c r="E19210" s="52" t="s">
        <v>32</v>
      </c>
      <c r="F19210" s="45" t="s">
        <v>33</v>
      </c>
      <c r="H19210" s="9" t="s">
        <v>34</v>
      </c>
      <c r="I19210" s="49" t="s">
        <v>35</v>
      </c>
      <c r="J19210" s="31" t="s">
        <v>36</v>
      </c>
      <c r="K19210" s="32" t="s">
        <v>76862</v>
      </c>
      <c r="M19210" s="53" t="s">
        <v>76863</v>
      </c>
      <c r="N19210" s="33" t="s">
        <v>39</v>
      </c>
    </row>
    <row r="19211" spans="2:14">
      <c r="B19211" s="5" t="s">
        <v>76864</v>
      </c>
      <c r="C19211" s="44" t="s">
        <v>76865</v>
      </c>
      <c r="D19211" s="46" t="s">
        <v>31</v>
      </c>
      <c r="E19211" s="52" t="s">
        <v>32</v>
      </c>
      <c r="F19211" s="45" t="s">
        <v>33</v>
      </c>
      <c r="H19211" s="9" t="s">
        <v>34</v>
      </c>
      <c r="I19211" s="49" t="s">
        <v>35</v>
      </c>
      <c r="J19211" s="31" t="s">
        <v>36</v>
      </c>
      <c r="K19211" s="32" t="s">
        <v>76866</v>
      </c>
      <c r="M19211" s="53" t="s">
        <v>76867</v>
      </c>
      <c r="N19211" s="33" t="s">
        <v>39</v>
      </c>
    </row>
    <row r="19212" spans="2:14">
      <c r="B19212" s="5" t="s">
        <v>76868</v>
      </c>
      <c r="C19212" s="44" t="s">
        <v>76869</v>
      </c>
      <c r="D19212" s="46" t="s">
        <v>31</v>
      </c>
      <c r="E19212" s="52" t="s">
        <v>32</v>
      </c>
      <c r="F19212" s="45" t="s">
        <v>33</v>
      </c>
      <c r="H19212" s="9" t="s">
        <v>34</v>
      </c>
      <c r="I19212" s="49" t="s">
        <v>35</v>
      </c>
      <c r="J19212" s="31" t="s">
        <v>36</v>
      </c>
      <c r="K19212" s="32" t="s">
        <v>76870</v>
      </c>
      <c r="M19212" s="53" t="s">
        <v>76871</v>
      </c>
      <c r="N19212" s="33" t="s">
        <v>39</v>
      </c>
    </row>
    <row r="19213" spans="2:14">
      <c r="B19213" s="5" t="s">
        <v>76872</v>
      </c>
      <c r="C19213" s="44" t="s">
        <v>76873</v>
      </c>
      <c r="D19213" s="46" t="s">
        <v>31</v>
      </c>
      <c r="E19213" s="52" t="s">
        <v>32</v>
      </c>
      <c r="F19213" s="45" t="s">
        <v>33</v>
      </c>
      <c r="H19213" s="9" t="s">
        <v>34</v>
      </c>
      <c r="I19213" s="49" t="s">
        <v>35</v>
      </c>
      <c r="J19213" s="31" t="s">
        <v>36</v>
      </c>
      <c r="K19213" s="32" t="s">
        <v>76874</v>
      </c>
      <c r="M19213" s="53" t="s">
        <v>76875</v>
      </c>
      <c r="N19213" s="33" t="s">
        <v>39</v>
      </c>
    </row>
    <row r="19214" spans="2:14">
      <c r="B19214" s="5" t="s">
        <v>76876</v>
      </c>
      <c r="C19214" s="44" t="s">
        <v>76877</v>
      </c>
      <c r="D19214" s="46" t="s">
        <v>31</v>
      </c>
      <c r="E19214" s="52" t="s">
        <v>32</v>
      </c>
      <c r="F19214" s="45" t="s">
        <v>33</v>
      </c>
      <c r="H19214" s="9" t="s">
        <v>34</v>
      </c>
      <c r="I19214" s="49" t="s">
        <v>35</v>
      </c>
      <c r="J19214" s="31" t="s">
        <v>36</v>
      </c>
      <c r="K19214" s="32" t="s">
        <v>76878</v>
      </c>
      <c r="M19214" s="53" t="s">
        <v>76879</v>
      </c>
      <c r="N19214" s="33" t="s">
        <v>39</v>
      </c>
    </row>
    <row r="19215" spans="2:14">
      <c r="B19215" s="5" t="s">
        <v>76880</v>
      </c>
      <c r="C19215" s="44" t="s">
        <v>76881</v>
      </c>
      <c r="D19215" s="46" t="s">
        <v>31</v>
      </c>
      <c r="E19215" s="52" t="s">
        <v>32</v>
      </c>
      <c r="F19215" s="45" t="s">
        <v>33</v>
      </c>
      <c r="H19215" s="9" t="s">
        <v>34</v>
      </c>
      <c r="I19215" s="49" t="s">
        <v>35</v>
      </c>
      <c r="J19215" s="31" t="s">
        <v>36</v>
      </c>
      <c r="K19215" s="32" t="s">
        <v>76882</v>
      </c>
      <c r="M19215" s="53" t="s">
        <v>76883</v>
      </c>
      <c r="N19215" s="33" t="s">
        <v>39</v>
      </c>
    </row>
    <row r="19216" spans="2:14">
      <c r="B19216" s="5" t="s">
        <v>76884</v>
      </c>
      <c r="C19216" s="44" t="s">
        <v>76885</v>
      </c>
      <c r="D19216" s="46" t="s">
        <v>31</v>
      </c>
      <c r="E19216" s="52" t="s">
        <v>32</v>
      </c>
      <c r="F19216" s="45" t="s">
        <v>33</v>
      </c>
      <c r="H19216" s="9" t="s">
        <v>34</v>
      </c>
      <c r="I19216" s="49" t="s">
        <v>35</v>
      </c>
      <c r="J19216" s="31" t="s">
        <v>36</v>
      </c>
      <c r="K19216" s="32" t="s">
        <v>76886</v>
      </c>
      <c r="M19216" s="53" t="s">
        <v>76887</v>
      </c>
      <c r="N19216" s="33" t="s">
        <v>39</v>
      </c>
    </row>
    <row r="19217" spans="2:14">
      <c r="B19217" s="5" t="s">
        <v>76888</v>
      </c>
      <c r="C19217" s="44" t="s">
        <v>76889</v>
      </c>
      <c r="D19217" s="46" t="s">
        <v>31</v>
      </c>
      <c r="E19217" s="52" t="s">
        <v>32</v>
      </c>
      <c r="F19217" s="45" t="s">
        <v>33</v>
      </c>
      <c r="H19217" s="9" t="s">
        <v>34</v>
      </c>
      <c r="I19217" s="49" t="s">
        <v>35</v>
      </c>
      <c r="J19217" s="31" t="s">
        <v>36</v>
      </c>
      <c r="K19217" s="32" t="s">
        <v>76890</v>
      </c>
      <c r="M19217" s="53" t="s">
        <v>76891</v>
      </c>
      <c r="N19217" s="33" t="s">
        <v>39</v>
      </c>
    </row>
    <row r="19218" spans="2:14">
      <c r="B19218" s="5" t="s">
        <v>76892</v>
      </c>
      <c r="C19218" s="44" t="s">
        <v>76893</v>
      </c>
      <c r="D19218" s="46" t="s">
        <v>31</v>
      </c>
      <c r="E19218" s="52" t="s">
        <v>32</v>
      </c>
      <c r="F19218" s="45" t="s">
        <v>33</v>
      </c>
      <c r="H19218" s="9" t="s">
        <v>34</v>
      </c>
      <c r="I19218" s="49" t="s">
        <v>35</v>
      </c>
      <c r="J19218" s="31" t="s">
        <v>36</v>
      </c>
      <c r="K19218" s="32" t="s">
        <v>76894</v>
      </c>
      <c r="M19218" s="53" t="s">
        <v>76895</v>
      </c>
      <c r="N19218" s="33" t="s">
        <v>39</v>
      </c>
    </row>
    <row r="19219" spans="2:14">
      <c r="B19219" s="5" t="s">
        <v>76896</v>
      </c>
      <c r="C19219" s="44" t="s">
        <v>76897</v>
      </c>
      <c r="D19219" s="46" t="s">
        <v>31</v>
      </c>
      <c r="E19219" s="52" t="s">
        <v>32</v>
      </c>
      <c r="F19219" s="45" t="s">
        <v>33</v>
      </c>
      <c r="H19219" s="9" t="s">
        <v>34</v>
      </c>
      <c r="I19219" s="49" t="s">
        <v>35</v>
      </c>
      <c r="J19219" s="31" t="s">
        <v>36</v>
      </c>
      <c r="K19219" s="32" t="s">
        <v>76898</v>
      </c>
      <c r="M19219" s="53" t="s">
        <v>76899</v>
      </c>
      <c r="N19219" s="33" t="s">
        <v>39</v>
      </c>
    </row>
    <row r="19220" spans="2:14">
      <c r="B19220" s="5" t="s">
        <v>76900</v>
      </c>
      <c r="C19220" s="44" t="s">
        <v>76901</v>
      </c>
      <c r="D19220" s="46" t="s">
        <v>31</v>
      </c>
      <c r="E19220" s="52" t="s">
        <v>32</v>
      </c>
      <c r="F19220" s="45" t="s">
        <v>33</v>
      </c>
      <c r="H19220" s="9" t="s">
        <v>34</v>
      </c>
      <c r="I19220" s="49" t="s">
        <v>35</v>
      </c>
      <c r="J19220" s="31" t="s">
        <v>36</v>
      </c>
      <c r="K19220" s="32" t="s">
        <v>76902</v>
      </c>
      <c r="M19220" s="53" t="s">
        <v>76903</v>
      </c>
      <c r="N19220" s="33" t="s">
        <v>39</v>
      </c>
    </row>
    <row r="19221" spans="2:14">
      <c r="B19221" s="5" t="s">
        <v>76904</v>
      </c>
      <c r="C19221" s="44" t="s">
        <v>76905</v>
      </c>
      <c r="D19221" s="46" t="s">
        <v>31</v>
      </c>
      <c r="E19221" s="52" t="s">
        <v>32</v>
      </c>
      <c r="F19221" s="45" t="s">
        <v>33</v>
      </c>
      <c r="H19221" s="9" t="s">
        <v>34</v>
      </c>
      <c r="I19221" s="49" t="s">
        <v>35</v>
      </c>
      <c r="J19221" s="31" t="s">
        <v>36</v>
      </c>
      <c r="K19221" s="32" t="s">
        <v>76906</v>
      </c>
      <c r="M19221" s="53" t="s">
        <v>76907</v>
      </c>
      <c r="N19221" s="33" t="s">
        <v>39</v>
      </c>
    </row>
    <row r="19222" spans="2:14">
      <c r="B19222" s="5" t="s">
        <v>76908</v>
      </c>
      <c r="C19222" s="44" t="s">
        <v>76909</v>
      </c>
      <c r="D19222" s="46" t="s">
        <v>31</v>
      </c>
      <c r="E19222" s="52" t="s">
        <v>32</v>
      </c>
      <c r="F19222" s="45" t="s">
        <v>33</v>
      </c>
      <c r="H19222" s="9" t="s">
        <v>34</v>
      </c>
      <c r="I19222" s="49" t="s">
        <v>35</v>
      </c>
      <c r="J19222" s="31" t="s">
        <v>36</v>
      </c>
      <c r="K19222" s="32" t="s">
        <v>76910</v>
      </c>
      <c r="M19222" s="53" t="s">
        <v>76911</v>
      </c>
      <c r="N19222" s="33" t="s">
        <v>39</v>
      </c>
    </row>
    <row r="19223" spans="2:14">
      <c r="B19223" s="5" t="s">
        <v>76912</v>
      </c>
      <c r="C19223" s="44" t="s">
        <v>76913</v>
      </c>
      <c r="D19223" s="46" t="s">
        <v>31</v>
      </c>
      <c r="E19223" s="52" t="s">
        <v>32</v>
      </c>
      <c r="F19223" s="45" t="s">
        <v>33</v>
      </c>
      <c r="H19223" s="9" t="s">
        <v>34</v>
      </c>
      <c r="I19223" s="49" t="s">
        <v>35</v>
      </c>
      <c r="J19223" s="31" t="s">
        <v>36</v>
      </c>
      <c r="K19223" s="32" t="s">
        <v>76914</v>
      </c>
      <c r="M19223" s="53" t="s">
        <v>76915</v>
      </c>
      <c r="N19223" s="33" t="s">
        <v>39</v>
      </c>
    </row>
    <row r="19224" spans="2:14">
      <c r="B19224" s="5" t="s">
        <v>76916</v>
      </c>
      <c r="C19224" s="44" t="s">
        <v>76917</v>
      </c>
      <c r="D19224" s="46" t="s">
        <v>31</v>
      </c>
      <c r="E19224" s="52" t="s">
        <v>32</v>
      </c>
      <c r="F19224" s="45" t="s">
        <v>33</v>
      </c>
      <c r="H19224" s="9" t="s">
        <v>34</v>
      </c>
      <c r="I19224" s="49" t="s">
        <v>35</v>
      </c>
      <c r="J19224" s="31" t="s">
        <v>36</v>
      </c>
      <c r="K19224" s="32" t="s">
        <v>76918</v>
      </c>
      <c r="M19224" s="53" t="s">
        <v>76919</v>
      </c>
      <c r="N19224" s="33" t="s">
        <v>39</v>
      </c>
    </row>
    <row r="19225" spans="2:14">
      <c r="B19225" s="5" t="s">
        <v>76920</v>
      </c>
      <c r="C19225" s="44" t="s">
        <v>76921</v>
      </c>
      <c r="D19225" s="46" t="s">
        <v>31</v>
      </c>
      <c r="E19225" s="52" t="s">
        <v>32</v>
      </c>
      <c r="F19225" s="45" t="s">
        <v>33</v>
      </c>
      <c r="H19225" s="9" t="s">
        <v>34</v>
      </c>
      <c r="I19225" s="49" t="s">
        <v>35</v>
      </c>
      <c r="J19225" s="31" t="s">
        <v>36</v>
      </c>
      <c r="K19225" s="32" t="s">
        <v>76922</v>
      </c>
      <c r="M19225" s="53" t="s">
        <v>76923</v>
      </c>
      <c r="N19225" s="33" t="s">
        <v>39</v>
      </c>
    </row>
    <row r="19226" spans="2:14">
      <c r="B19226" s="5" t="s">
        <v>76924</v>
      </c>
      <c r="C19226" s="44" t="s">
        <v>76925</v>
      </c>
      <c r="D19226" s="46" t="s">
        <v>31</v>
      </c>
      <c r="E19226" s="52" t="s">
        <v>32</v>
      </c>
      <c r="F19226" s="45" t="s">
        <v>33</v>
      </c>
      <c r="H19226" s="9" t="s">
        <v>34</v>
      </c>
      <c r="I19226" s="49" t="s">
        <v>35</v>
      </c>
      <c r="J19226" s="31" t="s">
        <v>36</v>
      </c>
      <c r="K19226" s="32" t="s">
        <v>76926</v>
      </c>
      <c r="M19226" s="53" t="s">
        <v>76927</v>
      </c>
      <c r="N19226" s="33" t="s">
        <v>39</v>
      </c>
    </row>
    <row r="19227" spans="2:14">
      <c r="B19227" s="5" t="s">
        <v>76928</v>
      </c>
      <c r="C19227" s="44" t="s">
        <v>76929</v>
      </c>
      <c r="D19227" s="46" t="s">
        <v>31</v>
      </c>
      <c r="E19227" s="52" t="s">
        <v>32</v>
      </c>
      <c r="F19227" s="45" t="s">
        <v>33</v>
      </c>
      <c r="H19227" s="9" t="s">
        <v>34</v>
      </c>
      <c r="I19227" s="49" t="s">
        <v>35</v>
      </c>
      <c r="J19227" s="31" t="s">
        <v>36</v>
      </c>
      <c r="K19227" s="32" t="s">
        <v>76930</v>
      </c>
      <c r="M19227" s="53" t="s">
        <v>76931</v>
      </c>
      <c r="N19227" s="33" t="s">
        <v>39</v>
      </c>
    </row>
    <row r="19228" spans="2:14">
      <c r="B19228" s="5" t="s">
        <v>76932</v>
      </c>
      <c r="C19228" s="44" t="s">
        <v>76933</v>
      </c>
      <c r="D19228" s="46" t="s">
        <v>31</v>
      </c>
      <c r="E19228" s="52" t="s">
        <v>32</v>
      </c>
      <c r="F19228" s="45" t="s">
        <v>33</v>
      </c>
      <c r="H19228" s="9" t="s">
        <v>34</v>
      </c>
      <c r="I19228" s="49" t="s">
        <v>35</v>
      </c>
      <c r="J19228" s="31" t="s">
        <v>36</v>
      </c>
      <c r="K19228" s="32" t="s">
        <v>76934</v>
      </c>
      <c r="M19228" s="53" t="s">
        <v>76935</v>
      </c>
      <c r="N19228" s="33" t="s">
        <v>39</v>
      </c>
    </row>
    <row r="19229" spans="2:14">
      <c r="B19229" s="5" t="s">
        <v>76936</v>
      </c>
      <c r="C19229" s="44" t="s">
        <v>76937</v>
      </c>
      <c r="D19229" s="46" t="s">
        <v>31</v>
      </c>
      <c r="E19229" s="52" t="s">
        <v>32</v>
      </c>
      <c r="F19229" s="45" t="s">
        <v>33</v>
      </c>
      <c r="H19229" s="9" t="s">
        <v>34</v>
      </c>
      <c r="I19229" s="49" t="s">
        <v>35</v>
      </c>
      <c r="J19229" s="31" t="s">
        <v>36</v>
      </c>
      <c r="K19229" s="32" t="s">
        <v>76938</v>
      </c>
      <c r="M19229" s="53" t="s">
        <v>76939</v>
      </c>
      <c r="N19229" s="33" t="s">
        <v>39</v>
      </c>
    </row>
    <row r="19230" spans="2:14">
      <c r="B19230" s="5" t="s">
        <v>76940</v>
      </c>
      <c r="C19230" s="44" t="s">
        <v>76941</v>
      </c>
      <c r="D19230" s="46" t="s">
        <v>31</v>
      </c>
      <c r="E19230" s="52" t="s">
        <v>32</v>
      </c>
      <c r="F19230" s="45" t="s">
        <v>33</v>
      </c>
      <c r="H19230" s="9" t="s">
        <v>34</v>
      </c>
      <c r="I19230" s="49" t="s">
        <v>35</v>
      </c>
      <c r="J19230" s="31" t="s">
        <v>36</v>
      </c>
      <c r="K19230" s="32" t="s">
        <v>76942</v>
      </c>
      <c r="M19230" s="53" t="s">
        <v>76943</v>
      </c>
      <c r="N19230" s="33" t="s">
        <v>39</v>
      </c>
    </row>
    <row r="19231" spans="2:14">
      <c r="B19231" s="5" t="s">
        <v>76944</v>
      </c>
      <c r="C19231" s="44" t="s">
        <v>76945</v>
      </c>
      <c r="D19231" s="46" t="s">
        <v>31</v>
      </c>
      <c r="E19231" s="52" t="s">
        <v>32</v>
      </c>
      <c r="F19231" s="45" t="s">
        <v>33</v>
      </c>
      <c r="H19231" s="9" t="s">
        <v>34</v>
      </c>
      <c r="I19231" s="49" t="s">
        <v>35</v>
      </c>
      <c r="J19231" s="31" t="s">
        <v>36</v>
      </c>
      <c r="K19231" s="32" t="s">
        <v>76946</v>
      </c>
      <c r="M19231" s="53" t="s">
        <v>76947</v>
      </c>
      <c r="N19231" s="33" t="s">
        <v>39</v>
      </c>
    </row>
    <row r="19232" spans="2:14">
      <c r="B19232" s="5" t="s">
        <v>76948</v>
      </c>
      <c r="C19232" s="44" t="s">
        <v>76949</v>
      </c>
      <c r="D19232" s="46" t="s">
        <v>31</v>
      </c>
      <c r="E19232" s="52" t="s">
        <v>32</v>
      </c>
      <c r="F19232" s="45" t="s">
        <v>33</v>
      </c>
      <c r="H19232" s="9" t="s">
        <v>34</v>
      </c>
      <c r="I19232" s="49" t="s">
        <v>35</v>
      </c>
      <c r="J19232" s="31" t="s">
        <v>36</v>
      </c>
      <c r="K19232" s="32" t="s">
        <v>76950</v>
      </c>
      <c r="M19232" s="53" t="s">
        <v>76951</v>
      </c>
      <c r="N19232" s="33" t="s">
        <v>39</v>
      </c>
    </row>
    <row r="19233" spans="2:14">
      <c r="B19233" s="5" t="s">
        <v>76952</v>
      </c>
      <c r="C19233" s="44" t="s">
        <v>76953</v>
      </c>
      <c r="D19233" s="46" t="s">
        <v>31</v>
      </c>
      <c r="E19233" s="52" t="s">
        <v>32</v>
      </c>
      <c r="F19233" s="45" t="s">
        <v>33</v>
      </c>
      <c r="H19233" s="9" t="s">
        <v>34</v>
      </c>
      <c r="I19233" s="49" t="s">
        <v>35</v>
      </c>
      <c r="J19233" s="31" t="s">
        <v>36</v>
      </c>
      <c r="K19233" s="32" t="s">
        <v>76954</v>
      </c>
      <c r="M19233" s="53" t="s">
        <v>76955</v>
      </c>
      <c r="N19233" s="33" t="s">
        <v>39</v>
      </c>
    </row>
    <row r="19234" spans="2:14">
      <c r="B19234" s="5" t="s">
        <v>76956</v>
      </c>
      <c r="C19234" s="44" t="s">
        <v>76957</v>
      </c>
      <c r="D19234" s="46" t="s">
        <v>31</v>
      </c>
      <c r="E19234" s="52" t="s">
        <v>32</v>
      </c>
      <c r="F19234" s="45" t="s">
        <v>33</v>
      </c>
      <c r="H19234" s="9" t="s">
        <v>34</v>
      </c>
      <c r="I19234" s="49" t="s">
        <v>35</v>
      </c>
      <c r="J19234" s="31" t="s">
        <v>36</v>
      </c>
      <c r="K19234" s="32" t="s">
        <v>76958</v>
      </c>
      <c r="M19234" s="53" t="s">
        <v>76959</v>
      </c>
      <c r="N19234" s="33" t="s">
        <v>39</v>
      </c>
    </row>
    <row r="19235" spans="2:14">
      <c r="B19235" s="5" t="s">
        <v>76960</v>
      </c>
      <c r="C19235" s="44" t="s">
        <v>76961</v>
      </c>
      <c r="D19235" s="46" t="s">
        <v>31</v>
      </c>
      <c r="E19235" s="52" t="s">
        <v>32</v>
      </c>
      <c r="F19235" s="45" t="s">
        <v>33</v>
      </c>
      <c r="H19235" s="9" t="s">
        <v>34</v>
      </c>
      <c r="I19235" s="49" t="s">
        <v>35</v>
      </c>
      <c r="J19235" s="31" t="s">
        <v>36</v>
      </c>
      <c r="K19235" s="32" t="s">
        <v>76962</v>
      </c>
      <c r="M19235" s="53" t="s">
        <v>76963</v>
      </c>
      <c r="N19235" s="33" t="s">
        <v>39</v>
      </c>
    </row>
    <row r="19236" spans="2:14">
      <c r="B19236" s="5" t="s">
        <v>76964</v>
      </c>
      <c r="C19236" s="44" t="s">
        <v>76965</v>
      </c>
      <c r="D19236" s="46" t="s">
        <v>31</v>
      </c>
      <c r="E19236" s="52" t="s">
        <v>32</v>
      </c>
      <c r="F19236" s="45" t="s">
        <v>33</v>
      </c>
      <c r="H19236" s="9" t="s">
        <v>34</v>
      </c>
      <c r="I19236" s="49" t="s">
        <v>35</v>
      </c>
      <c r="J19236" s="31" t="s">
        <v>36</v>
      </c>
      <c r="K19236" s="32" t="s">
        <v>76966</v>
      </c>
      <c r="M19236" s="53" t="s">
        <v>76967</v>
      </c>
      <c r="N19236" s="33" t="s">
        <v>39</v>
      </c>
    </row>
    <row r="19237" spans="2:14">
      <c r="B19237" s="5" t="s">
        <v>76968</v>
      </c>
      <c r="C19237" s="44" t="s">
        <v>76969</v>
      </c>
      <c r="D19237" s="46" t="s">
        <v>31</v>
      </c>
      <c r="E19237" s="52" t="s">
        <v>32</v>
      </c>
      <c r="F19237" s="45" t="s">
        <v>33</v>
      </c>
      <c r="H19237" s="9" t="s">
        <v>34</v>
      </c>
      <c r="I19237" s="49" t="s">
        <v>35</v>
      </c>
      <c r="J19237" s="31" t="s">
        <v>36</v>
      </c>
      <c r="K19237" s="32" t="s">
        <v>76970</v>
      </c>
      <c r="M19237" s="53" t="s">
        <v>76971</v>
      </c>
      <c r="N19237" s="33" t="s">
        <v>39</v>
      </c>
    </row>
    <row r="19238" spans="2:14">
      <c r="B19238" s="5" t="s">
        <v>76972</v>
      </c>
      <c r="C19238" s="44" t="s">
        <v>76973</v>
      </c>
      <c r="D19238" s="46" t="s">
        <v>31</v>
      </c>
      <c r="E19238" s="52" t="s">
        <v>32</v>
      </c>
      <c r="F19238" s="45" t="s">
        <v>33</v>
      </c>
      <c r="H19238" s="9" t="s">
        <v>34</v>
      </c>
      <c r="I19238" s="49" t="s">
        <v>35</v>
      </c>
      <c r="J19238" s="31" t="s">
        <v>36</v>
      </c>
      <c r="K19238" s="32" t="s">
        <v>76974</v>
      </c>
      <c r="M19238" s="53" t="s">
        <v>76975</v>
      </c>
      <c r="N19238" s="33" t="s">
        <v>39</v>
      </c>
    </row>
    <row r="19239" spans="2:14">
      <c r="B19239" s="5" t="s">
        <v>76976</v>
      </c>
      <c r="C19239" s="44" t="s">
        <v>76977</v>
      </c>
      <c r="D19239" s="46" t="s">
        <v>31</v>
      </c>
      <c r="E19239" s="52" t="s">
        <v>32</v>
      </c>
      <c r="F19239" s="45" t="s">
        <v>33</v>
      </c>
      <c r="H19239" s="9" t="s">
        <v>34</v>
      </c>
      <c r="I19239" s="49" t="s">
        <v>35</v>
      </c>
      <c r="J19239" s="31" t="s">
        <v>36</v>
      </c>
      <c r="K19239" s="32" t="s">
        <v>76978</v>
      </c>
      <c r="M19239" s="53" t="s">
        <v>76979</v>
      </c>
      <c r="N19239" s="33" t="s">
        <v>39</v>
      </c>
    </row>
    <row r="19240" spans="2:14">
      <c r="B19240" s="5" t="s">
        <v>76980</v>
      </c>
      <c r="C19240" s="44" t="s">
        <v>76981</v>
      </c>
      <c r="D19240" s="46" t="s">
        <v>31</v>
      </c>
      <c r="E19240" s="52" t="s">
        <v>32</v>
      </c>
      <c r="F19240" s="45" t="s">
        <v>33</v>
      </c>
      <c r="H19240" s="9" t="s">
        <v>34</v>
      </c>
      <c r="I19240" s="49" t="s">
        <v>35</v>
      </c>
      <c r="J19240" s="31" t="s">
        <v>36</v>
      </c>
      <c r="K19240" s="32" t="s">
        <v>76982</v>
      </c>
      <c r="M19240" s="53" t="s">
        <v>76983</v>
      </c>
      <c r="N19240" s="33" t="s">
        <v>39</v>
      </c>
    </row>
    <row r="19241" spans="2:14">
      <c r="B19241" s="5" t="s">
        <v>76984</v>
      </c>
      <c r="C19241" s="44" t="s">
        <v>76985</v>
      </c>
      <c r="D19241" s="46" t="s">
        <v>31</v>
      </c>
      <c r="E19241" s="52" t="s">
        <v>32</v>
      </c>
      <c r="F19241" s="45" t="s">
        <v>33</v>
      </c>
      <c r="H19241" s="9" t="s">
        <v>34</v>
      </c>
      <c r="I19241" s="49" t="s">
        <v>35</v>
      </c>
      <c r="J19241" s="31" t="s">
        <v>36</v>
      </c>
      <c r="K19241" s="32" t="s">
        <v>76986</v>
      </c>
      <c r="M19241" s="53" t="s">
        <v>76987</v>
      </c>
      <c r="N19241" s="33" t="s">
        <v>39</v>
      </c>
    </row>
    <row r="19242" spans="2:14">
      <c r="B19242" s="5" t="s">
        <v>76988</v>
      </c>
      <c r="C19242" s="44" t="s">
        <v>76989</v>
      </c>
      <c r="D19242" s="46" t="s">
        <v>31</v>
      </c>
      <c r="E19242" s="52" t="s">
        <v>32</v>
      </c>
      <c r="F19242" s="45" t="s">
        <v>33</v>
      </c>
      <c r="H19242" s="9" t="s">
        <v>34</v>
      </c>
      <c r="I19242" s="49" t="s">
        <v>35</v>
      </c>
      <c r="J19242" s="31" t="s">
        <v>36</v>
      </c>
      <c r="K19242" s="32" t="s">
        <v>76990</v>
      </c>
      <c r="M19242" s="53" t="s">
        <v>76991</v>
      </c>
      <c r="N19242" s="33" t="s">
        <v>39</v>
      </c>
    </row>
    <row r="19243" spans="2:14">
      <c r="B19243" s="5" t="s">
        <v>76992</v>
      </c>
      <c r="C19243" s="44" t="s">
        <v>76993</v>
      </c>
      <c r="D19243" s="46" t="s">
        <v>31</v>
      </c>
      <c r="E19243" s="52" t="s">
        <v>32</v>
      </c>
      <c r="F19243" s="45" t="s">
        <v>33</v>
      </c>
      <c r="H19243" s="9" t="s">
        <v>34</v>
      </c>
      <c r="I19243" s="49" t="s">
        <v>35</v>
      </c>
      <c r="J19243" s="31" t="s">
        <v>36</v>
      </c>
      <c r="K19243" s="32" t="s">
        <v>76994</v>
      </c>
      <c r="M19243" s="53" t="s">
        <v>76995</v>
      </c>
      <c r="N19243" s="33" t="s">
        <v>39</v>
      </c>
    </row>
    <row r="19244" spans="2:14">
      <c r="B19244" s="5" t="s">
        <v>76996</v>
      </c>
      <c r="C19244" s="44" t="s">
        <v>76997</v>
      </c>
      <c r="D19244" s="46" t="s">
        <v>31</v>
      </c>
      <c r="E19244" s="52" t="s">
        <v>32</v>
      </c>
      <c r="F19244" s="45" t="s">
        <v>33</v>
      </c>
      <c r="H19244" s="9" t="s">
        <v>34</v>
      </c>
      <c r="I19244" s="49" t="s">
        <v>35</v>
      </c>
      <c r="J19244" s="31" t="s">
        <v>36</v>
      </c>
      <c r="K19244" s="32" t="s">
        <v>76998</v>
      </c>
      <c r="M19244" s="53" t="s">
        <v>76999</v>
      </c>
      <c r="N19244" s="33" t="s">
        <v>39</v>
      </c>
    </row>
    <row r="19245" spans="2:14">
      <c r="B19245" s="5" t="s">
        <v>77000</v>
      </c>
      <c r="C19245" s="44" t="s">
        <v>77001</v>
      </c>
      <c r="D19245" s="46" t="s">
        <v>31</v>
      </c>
      <c r="E19245" s="52" t="s">
        <v>32</v>
      </c>
      <c r="F19245" s="45" t="s">
        <v>33</v>
      </c>
      <c r="H19245" s="9" t="s">
        <v>34</v>
      </c>
      <c r="I19245" s="49" t="s">
        <v>35</v>
      </c>
      <c r="J19245" s="31" t="s">
        <v>36</v>
      </c>
      <c r="K19245" s="32" t="s">
        <v>77002</v>
      </c>
      <c r="M19245" s="53" t="s">
        <v>77003</v>
      </c>
      <c r="N19245" s="33" t="s">
        <v>39</v>
      </c>
    </row>
    <row r="19246" spans="2:14">
      <c r="B19246" s="5" t="s">
        <v>77004</v>
      </c>
      <c r="C19246" s="44" t="s">
        <v>77005</v>
      </c>
      <c r="D19246" s="46" t="s">
        <v>31</v>
      </c>
      <c r="E19246" s="52" t="s">
        <v>32</v>
      </c>
      <c r="F19246" s="45" t="s">
        <v>33</v>
      </c>
      <c r="H19246" s="9" t="s">
        <v>34</v>
      </c>
      <c r="I19246" s="49" t="s">
        <v>35</v>
      </c>
      <c r="J19246" s="31" t="s">
        <v>36</v>
      </c>
      <c r="K19246" s="32" t="s">
        <v>77006</v>
      </c>
      <c r="M19246" s="53" t="s">
        <v>77007</v>
      </c>
      <c r="N19246" s="33" t="s">
        <v>39</v>
      </c>
    </row>
    <row r="19247" spans="2:14">
      <c r="B19247" s="5" t="s">
        <v>77008</v>
      </c>
      <c r="C19247" s="44" t="s">
        <v>77009</v>
      </c>
      <c r="D19247" s="46" t="s">
        <v>31</v>
      </c>
      <c r="E19247" s="52" t="s">
        <v>32</v>
      </c>
      <c r="F19247" s="45" t="s">
        <v>33</v>
      </c>
      <c r="H19247" s="9" t="s">
        <v>34</v>
      </c>
      <c r="I19247" s="49" t="s">
        <v>35</v>
      </c>
      <c r="J19247" s="31" t="s">
        <v>36</v>
      </c>
      <c r="K19247" s="32" t="s">
        <v>77010</v>
      </c>
      <c r="M19247" s="53" t="s">
        <v>77011</v>
      </c>
      <c r="N19247" s="33" t="s">
        <v>39</v>
      </c>
    </row>
    <row r="19248" spans="2:14">
      <c r="B19248" s="5" t="s">
        <v>77012</v>
      </c>
      <c r="C19248" s="44" t="s">
        <v>77013</v>
      </c>
      <c r="D19248" s="46" t="s">
        <v>31</v>
      </c>
      <c r="E19248" s="52" t="s">
        <v>32</v>
      </c>
      <c r="F19248" s="45" t="s">
        <v>33</v>
      </c>
      <c r="H19248" s="9" t="s">
        <v>34</v>
      </c>
      <c r="I19248" s="49" t="s">
        <v>35</v>
      </c>
      <c r="J19248" s="31" t="s">
        <v>36</v>
      </c>
      <c r="K19248" s="32" t="s">
        <v>77014</v>
      </c>
      <c r="M19248" s="53" t="s">
        <v>77015</v>
      </c>
      <c r="N19248" s="33" t="s">
        <v>39</v>
      </c>
    </row>
    <row r="19249" spans="2:14">
      <c r="B19249" s="5" t="s">
        <v>77016</v>
      </c>
      <c r="C19249" s="44" t="s">
        <v>77017</v>
      </c>
      <c r="D19249" s="46" t="s">
        <v>31</v>
      </c>
      <c r="E19249" s="52" t="s">
        <v>32</v>
      </c>
      <c r="F19249" s="45" t="s">
        <v>33</v>
      </c>
      <c r="H19249" s="9" t="s">
        <v>34</v>
      </c>
      <c r="I19249" s="49" t="s">
        <v>35</v>
      </c>
      <c r="J19249" s="31" t="s">
        <v>36</v>
      </c>
      <c r="K19249" s="32" t="s">
        <v>77018</v>
      </c>
      <c r="M19249" s="53" t="s">
        <v>77019</v>
      </c>
      <c r="N19249" s="33" t="s">
        <v>39</v>
      </c>
    </row>
    <row r="19250" spans="2:14">
      <c r="B19250" s="5" t="s">
        <v>77020</v>
      </c>
      <c r="C19250" s="44" t="s">
        <v>77021</v>
      </c>
      <c r="D19250" s="46" t="s">
        <v>31</v>
      </c>
      <c r="E19250" s="52" t="s">
        <v>32</v>
      </c>
      <c r="F19250" s="45" t="s">
        <v>33</v>
      </c>
      <c r="H19250" s="9" t="s">
        <v>34</v>
      </c>
      <c r="I19250" s="49" t="s">
        <v>35</v>
      </c>
      <c r="J19250" s="31" t="s">
        <v>36</v>
      </c>
      <c r="K19250" s="32" t="s">
        <v>77022</v>
      </c>
      <c r="M19250" s="53" t="s">
        <v>77023</v>
      </c>
      <c r="N19250" s="33" t="s">
        <v>39</v>
      </c>
    </row>
    <row r="19251" spans="2:14">
      <c r="B19251" s="5" t="s">
        <v>77024</v>
      </c>
      <c r="C19251" s="44" t="s">
        <v>77025</v>
      </c>
      <c r="D19251" s="46" t="s">
        <v>31</v>
      </c>
      <c r="E19251" s="52" t="s">
        <v>32</v>
      </c>
      <c r="F19251" s="45" t="s">
        <v>33</v>
      </c>
      <c r="H19251" s="9" t="s">
        <v>34</v>
      </c>
      <c r="I19251" s="49" t="s">
        <v>35</v>
      </c>
      <c r="J19251" s="31" t="s">
        <v>36</v>
      </c>
      <c r="K19251" s="32" t="s">
        <v>77026</v>
      </c>
      <c r="M19251" s="53" t="s">
        <v>77027</v>
      </c>
      <c r="N19251" s="33" t="s">
        <v>39</v>
      </c>
    </row>
    <row r="19252" spans="2:14">
      <c r="B19252" s="5" t="s">
        <v>77028</v>
      </c>
      <c r="C19252" s="44" t="s">
        <v>77029</v>
      </c>
      <c r="D19252" s="46" t="s">
        <v>31</v>
      </c>
      <c r="E19252" s="52" t="s">
        <v>32</v>
      </c>
      <c r="F19252" s="45" t="s">
        <v>33</v>
      </c>
      <c r="H19252" s="9" t="s">
        <v>34</v>
      </c>
      <c r="I19252" s="49" t="s">
        <v>35</v>
      </c>
      <c r="J19252" s="31" t="s">
        <v>36</v>
      </c>
      <c r="K19252" s="32" t="s">
        <v>77030</v>
      </c>
      <c r="M19252" s="53" t="s">
        <v>77031</v>
      </c>
      <c r="N19252" s="33" t="s">
        <v>39</v>
      </c>
    </row>
    <row r="19253" spans="2:14">
      <c r="B19253" s="5" t="s">
        <v>77032</v>
      </c>
      <c r="C19253" s="44" t="s">
        <v>77033</v>
      </c>
      <c r="D19253" s="46" t="s">
        <v>31</v>
      </c>
      <c r="E19253" s="52" t="s">
        <v>32</v>
      </c>
      <c r="F19253" s="45" t="s">
        <v>33</v>
      </c>
      <c r="H19253" s="9" t="s">
        <v>34</v>
      </c>
      <c r="I19253" s="49" t="s">
        <v>35</v>
      </c>
      <c r="J19253" s="31" t="s">
        <v>36</v>
      </c>
      <c r="K19253" s="32" t="s">
        <v>77034</v>
      </c>
      <c r="M19253" s="53" t="s">
        <v>77035</v>
      </c>
      <c r="N19253" s="33" t="s">
        <v>39</v>
      </c>
    </row>
    <row r="19254" spans="2:14">
      <c r="B19254" s="5" t="s">
        <v>77036</v>
      </c>
      <c r="C19254" s="44" t="s">
        <v>77037</v>
      </c>
      <c r="D19254" s="46" t="s">
        <v>31</v>
      </c>
      <c r="E19254" s="52" t="s">
        <v>32</v>
      </c>
      <c r="F19254" s="45" t="s">
        <v>33</v>
      </c>
      <c r="H19254" s="9" t="s">
        <v>34</v>
      </c>
      <c r="I19254" s="49" t="s">
        <v>35</v>
      </c>
      <c r="J19254" s="31" t="s">
        <v>36</v>
      </c>
      <c r="K19254" s="32" t="s">
        <v>77038</v>
      </c>
      <c r="M19254" s="53" t="s">
        <v>77039</v>
      </c>
      <c r="N19254" s="33" t="s">
        <v>39</v>
      </c>
    </row>
    <row r="19255" spans="2:14">
      <c r="B19255" s="5" t="s">
        <v>77040</v>
      </c>
      <c r="C19255" s="44" t="s">
        <v>77041</v>
      </c>
      <c r="D19255" s="46" t="s">
        <v>31</v>
      </c>
      <c r="E19255" s="52" t="s">
        <v>32</v>
      </c>
      <c r="F19255" s="45" t="s">
        <v>33</v>
      </c>
      <c r="H19255" s="9" t="s">
        <v>34</v>
      </c>
      <c r="I19255" s="49" t="s">
        <v>35</v>
      </c>
      <c r="J19255" s="31" t="s">
        <v>36</v>
      </c>
      <c r="K19255" s="32" t="s">
        <v>77042</v>
      </c>
      <c r="M19255" s="53" t="s">
        <v>77043</v>
      </c>
      <c r="N19255" s="33" t="s">
        <v>39</v>
      </c>
    </row>
    <row r="19256" spans="2:14">
      <c r="B19256" s="5" t="s">
        <v>77044</v>
      </c>
      <c r="C19256" s="44" t="s">
        <v>77045</v>
      </c>
      <c r="D19256" s="46" t="s">
        <v>31</v>
      </c>
      <c r="E19256" s="52" t="s">
        <v>32</v>
      </c>
      <c r="F19256" s="45" t="s">
        <v>33</v>
      </c>
      <c r="H19256" s="9" t="s">
        <v>34</v>
      </c>
      <c r="I19256" s="49" t="s">
        <v>35</v>
      </c>
      <c r="J19256" s="31" t="s">
        <v>36</v>
      </c>
      <c r="K19256" s="32" t="s">
        <v>77046</v>
      </c>
      <c r="M19256" s="53" t="s">
        <v>77047</v>
      </c>
      <c r="N19256" s="33" t="s">
        <v>39</v>
      </c>
    </row>
    <row r="19257" spans="2:14">
      <c r="B19257" s="5" t="s">
        <v>77048</v>
      </c>
      <c r="C19257" s="44" t="s">
        <v>77049</v>
      </c>
      <c r="D19257" s="46" t="s">
        <v>31</v>
      </c>
      <c r="E19257" s="52" t="s">
        <v>32</v>
      </c>
      <c r="F19257" s="45" t="s">
        <v>33</v>
      </c>
      <c r="H19257" s="9" t="s">
        <v>34</v>
      </c>
      <c r="I19257" s="49" t="s">
        <v>35</v>
      </c>
      <c r="J19257" s="31" t="s">
        <v>36</v>
      </c>
      <c r="K19257" s="32" t="s">
        <v>77050</v>
      </c>
      <c r="M19257" s="53" t="s">
        <v>77051</v>
      </c>
      <c r="N19257" s="33" t="s">
        <v>39</v>
      </c>
    </row>
    <row r="19258" spans="2:14">
      <c r="B19258" s="5" t="s">
        <v>77052</v>
      </c>
      <c r="C19258" s="44" t="s">
        <v>77053</v>
      </c>
      <c r="D19258" s="46" t="s">
        <v>31</v>
      </c>
      <c r="E19258" s="52" t="s">
        <v>32</v>
      </c>
      <c r="F19258" s="45" t="s">
        <v>33</v>
      </c>
      <c r="H19258" s="9" t="s">
        <v>34</v>
      </c>
      <c r="I19258" s="49" t="s">
        <v>35</v>
      </c>
      <c r="J19258" s="31" t="s">
        <v>36</v>
      </c>
      <c r="K19258" s="32" t="s">
        <v>77054</v>
      </c>
      <c r="M19258" s="53" t="s">
        <v>77055</v>
      </c>
      <c r="N19258" s="33" t="s">
        <v>39</v>
      </c>
    </row>
    <row r="19259" spans="2:14">
      <c r="B19259" s="5" t="s">
        <v>77056</v>
      </c>
      <c r="C19259" s="44" t="s">
        <v>77057</v>
      </c>
      <c r="D19259" s="46" t="s">
        <v>31</v>
      </c>
      <c r="E19259" s="52" t="s">
        <v>32</v>
      </c>
      <c r="F19259" s="45" t="s">
        <v>33</v>
      </c>
      <c r="H19259" s="9" t="s">
        <v>34</v>
      </c>
      <c r="I19259" s="49" t="s">
        <v>35</v>
      </c>
      <c r="J19259" s="31" t="s">
        <v>36</v>
      </c>
      <c r="K19259" s="32" t="s">
        <v>77058</v>
      </c>
      <c r="M19259" s="53" t="s">
        <v>77059</v>
      </c>
      <c r="N19259" s="33" t="s">
        <v>39</v>
      </c>
    </row>
    <row r="19260" spans="2:14">
      <c r="B19260" s="5" t="s">
        <v>77060</v>
      </c>
      <c r="C19260" s="44" t="s">
        <v>77061</v>
      </c>
      <c r="D19260" s="46" t="s">
        <v>31</v>
      </c>
      <c r="E19260" s="52" t="s">
        <v>32</v>
      </c>
      <c r="F19260" s="45" t="s">
        <v>33</v>
      </c>
      <c r="H19260" s="9" t="s">
        <v>34</v>
      </c>
      <c r="I19260" s="49" t="s">
        <v>35</v>
      </c>
      <c r="J19260" s="31" t="s">
        <v>36</v>
      </c>
      <c r="K19260" s="32" t="s">
        <v>77062</v>
      </c>
      <c r="M19260" s="53" t="s">
        <v>77063</v>
      </c>
      <c r="N19260" s="33" t="s">
        <v>39</v>
      </c>
    </row>
    <row r="19261" spans="2:14">
      <c r="B19261" s="5" t="s">
        <v>77064</v>
      </c>
      <c r="C19261" s="44" t="s">
        <v>77065</v>
      </c>
      <c r="D19261" s="46" t="s">
        <v>31</v>
      </c>
      <c r="E19261" s="52" t="s">
        <v>32</v>
      </c>
      <c r="F19261" s="45" t="s">
        <v>33</v>
      </c>
      <c r="H19261" s="9" t="s">
        <v>34</v>
      </c>
      <c r="I19261" s="49" t="s">
        <v>35</v>
      </c>
      <c r="J19261" s="31" t="s">
        <v>36</v>
      </c>
      <c r="K19261" s="32" t="s">
        <v>77066</v>
      </c>
      <c r="M19261" s="53" t="s">
        <v>77067</v>
      </c>
      <c r="N19261" s="33" t="s">
        <v>39</v>
      </c>
    </row>
    <row r="19262" spans="2:14">
      <c r="B19262" s="5" t="s">
        <v>77068</v>
      </c>
      <c r="C19262" s="44" t="s">
        <v>77069</v>
      </c>
      <c r="D19262" s="46" t="s">
        <v>31</v>
      </c>
      <c r="E19262" s="52" t="s">
        <v>32</v>
      </c>
      <c r="F19262" s="45" t="s">
        <v>33</v>
      </c>
      <c r="H19262" s="9" t="s">
        <v>34</v>
      </c>
      <c r="I19262" s="49" t="s">
        <v>35</v>
      </c>
      <c r="J19262" s="31" t="s">
        <v>36</v>
      </c>
      <c r="K19262" s="32" t="s">
        <v>77070</v>
      </c>
      <c r="M19262" s="53" t="s">
        <v>77071</v>
      </c>
      <c r="N19262" s="33" t="s">
        <v>39</v>
      </c>
    </row>
    <row r="19263" spans="2:14">
      <c r="B19263" s="5" t="s">
        <v>77072</v>
      </c>
      <c r="C19263" s="44" t="s">
        <v>77073</v>
      </c>
      <c r="D19263" s="46" t="s">
        <v>31</v>
      </c>
      <c r="E19263" s="52" t="s">
        <v>32</v>
      </c>
      <c r="F19263" s="45" t="s">
        <v>33</v>
      </c>
      <c r="H19263" s="9" t="s">
        <v>34</v>
      </c>
      <c r="I19263" s="49" t="s">
        <v>35</v>
      </c>
      <c r="J19263" s="31" t="s">
        <v>36</v>
      </c>
      <c r="K19263" s="32" t="s">
        <v>77074</v>
      </c>
      <c r="M19263" s="53" t="s">
        <v>77075</v>
      </c>
      <c r="N19263" s="33" t="s">
        <v>39</v>
      </c>
    </row>
    <row r="19264" spans="2:14">
      <c r="B19264" s="5" t="s">
        <v>77076</v>
      </c>
      <c r="C19264" s="44" t="s">
        <v>77077</v>
      </c>
      <c r="D19264" s="46" t="s">
        <v>31</v>
      </c>
      <c r="E19264" s="52" t="s">
        <v>32</v>
      </c>
      <c r="F19264" s="45" t="s">
        <v>33</v>
      </c>
      <c r="H19264" s="9" t="s">
        <v>34</v>
      </c>
      <c r="I19264" s="49" t="s">
        <v>35</v>
      </c>
      <c r="J19264" s="31" t="s">
        <v>36</v>
      </c>
      <c r="K19264" s="32" t="s">
        <v>77078</v>
      </c>
      <c r="M19264" s="53" t="s">
        <v>77079</v>
      </c>
      <c r="N19264" s="33" t="s">
        <v>39</v>
      </c>
    </row>
    <row r="19265" spans="2:14">
      <c r="B19265" s="5" t="s">
        <v>77080</v>
      </c>
      <c r="C19265" s="44" t="s">
        <v>77081</v>
      </c>
      <c r="D19265" s="46" t="s">
        <v>31</v>
      </c>
      <c r="E19265" s="52" t="s">
        <v>32</v>
      </c>
      <c r="F19265" s="45" t="s">
        <v>33</v>
      </c>
      <c r="H19265" s="9" t="s">
        <v>34</v>
      </c>
      <c r="I19265" s="49" t="s">
        <v>35</v>
      </c>
      <c r="J19265" s="31" t="s">
        <v>36</v>
      </c>
      <c r="K19265" s="32" t="s">
        <v>77082</v>
      </c>
      <c r="M19265" s="53" t="s">
        <v>77083</v>
      </c>
      <c r="N19265" s="33" t="s">
        <v>39</v>
      </c>
    </row>
    <row r="19266" spans="2:14">
      <c r="B19266" s="5" t="s">
        <v>77084</v>
      </c>
      <c r="C19266" s="44" t="s">
        <v>77085</v>
      </c>
      <c r="D19266" s="46" t="s">
        <v>31</v>
      </c>
      <c r="E19266" s="52" t="s">
        <v>32</v>
      </c>
      <c r="F19266" s="45" t="s">
        <v>33</v>
      </c>
      <c r="H19266" s="9" t="s">
        <v>34</v>
      </c>
      <c r="I19266" s="49" t="s">
        <v>35</v>
      </c>
      <c r="J19266" s="31" t="s">
        <v>36</v>
      </c>
      <c r="K19266" s="32" t="s">
        <v>77086</v>
      </c>
      <c r="M19266" s="53" t="s">
        <v>77087</v>
      </c>
      <c r="N19266" s="33" t="s">
        <v>39</v>
      </c>
    </row>
    <row r="19267" spans="2:14">
      <c r="B19267" s="5" t="s">
        <v>77088</v>
      </c>
      <c r="C19267" s="44" t="s">
        <v>77089</v>
      </c>
      <c r="D19267" s="46" t="s">
        <v>31</v>
      </c>
      <c r="E19267" s="52" t="s">
        <v>32</v>
      </c>
      <c r="F19267" s="45" t="s">
        <v>33</v>
      </c>
      <c r="H19267" s="9" t="s">
        <v>34</v>
      </c>
      <c r="I19267" s="49" t="s">
        <v>35</v>
      </c>
      <c r="J19267" s="31" t="s">
        <v>36</v>
      </c>
      <c r="K19267" s="32" t="s">
        <v>77090</v>
      </c>
      <c r="M19267" s="53" t="s">
        <v>77091</v>
      </c>
      <c r="N19267" s="33" t="s">
        <v>39</v>
      </c>
    </row>
    <row r="19268" spans="2:14">
      <c r="B19268" s="5" t="s">
        <v>77092</v>
      </c>
      <c r="C19268" s="44" t="s">
        <v>77093</v>
      </c>
      <c r="D19268" s="46" t="s">
        <v>31</v>
      </c>
      <c r="E19268" s="52" t="s">
        <v>32</v>
      </c>
      <c r="F19268" s="45" t="s">
        <v>33</v>
      </c>
      <c r="H19268" s="9" t="s">
        <v>34</v>
      </c>
      <c r="I19268" s="49" t="s">
        <v>35</v>
      </c>
      <c r="J19268" s="31" t="s">
        <v>36</v>
      </c>
      <c r="K19268" s="32" t="s">
        <v>77094</v>
      </c>
      <c r="M19268" s="53" t="s">
        <v>77095</v>
      </c>
      <c r="N19268" s="33" t="s">
        <v>39</v>
      </c>
    </row>
    <row r="19269" spans="2:14">
      <c r="B19269" s="5" t="s">
        <v>77096</v>
      </c>
      <c r="C19269" s="44" t="s">
        <v>77097</v>
      </c>
      <c r="D19269" s="46" t="s">
        <v>31</v>
      </c>
      <c r="E19269" s="52" t="s">
        <v>32</v>
      </c>
      <c r="F19269" s="45" t="s">
        <v>33</v>
      </c>
      <c r="H19269" s="9" t="s">
        <v>34</v>
      </c>
      <c r="I19269" s="49" t="s">
        <v>35</v>
      </c>
      <c r="J19269" s="31" t="s">
        <v>36</v>
      </c>
      <c r="K19269" s="32" t="s">
        <v>77098</v>
      </c>
      <c r="M19269" s="53" t="s">
        <v>77099</v>
      </c>
      <c r="N19269" s="33" t="s">
        <v>39</v>
      </c>
    </row>
    <row r="19270" spans="2:14">
      <c r="B19270" s="5" t="s">
        <v>77100</v>
      </c>
      <c r="C19270" s="44" t="s">
        <v>77101</v>
      </c>
      <c r="D19270" s="46" t="s">
        <v>31</v>
      </c>
      <c r="E19270" s="52" t="s">
        <v>32</v>
      </c>
      <c r="F19270" s="45" t="s">
        <v>33</v>
      </c>
      <c r="H19270" s="9" t="s">
        <v>34</v>
      </c>
      <c r="I19270" s="49" t="s">
        <v>35</v>
      </c>
      <c r="J19270" s="31" t="s">
        <v>36</v>
      </c>
      <c r="K19270" s="32" t="s">
        <v>77102</v>
      </c>
      <c r="M19270" s="53" t="s">
        <v>77103</v>
      </c>
      <c r="N19270" s="33" t="s">
        <v>39</v>
      </c>
    </row>
    <row r="19271" spans="2:14">
      <c r="B19271" s="5" t="s">
        <v>77104</v>
      </c>
      <c r="C19271" s="44" t="s">
        <v>77105</v>
      </c>
      <c r="D19271" s="46" t="s">
        <v>31</v>
      </c>
      <c r="E19271" s="52" t="s">
        <v>32</v>
      </c>
      <c r="F19271" s="45" t="s">
        <v>33</v>
      </c>
      <c r="H19271" s="9" t="s">
        <v>34</v>
      </c>
      <c r="I19271" s="49" t="s">
        <v>35</v>
      </c>
      <c r="J19271" s="31" t="s">
        <v>36</v>
      </c>
      <c r="K19271" s="32" t="s">
        <v>77106</v>
      </c>
      <c r="M19271" s="53" t="s">
        <v>77107</v>
      </c>
      <c r="N19271" s="33" t="s">
        <v>39</v>
      </c>
    </row>
    <row r="19272" spans="2:14">
      <c r="B19272" s="5" t="s">
        <v>77108</v>
      </c>
      <c r="C19272" s="44" t="s">
        <v>77109</v>
      </c>
      <c r="D19272" s="46" t="s">
        <v>31</v>
      </c>
      <c r="E19272" s="52" t="s">
        <v>32</v>
      </c>
      <c r="F19272" s="45" t="s">
        <v>33</v>
      </c>
      <c r="H19272" s="9" t="s">
        <v>34</v>
      </c>
      <c r="I19272" s="49" t="s">
        <v>35</v>
      </c>
      <c r="J19272" s="31" t="s">
        <v>36</v>
      </c>
      <c r="K19272" s="32" t="s">
        <v>77110</v>
      </c>
      <c r="M19272" s="53" t="s">
        <v>77111</v>
      </c>
      <c r="N19272" s="33" t="s">
        <v>39</v>
      </c>
    </row>
    <row r="19273" spans="2:14">
      <c r="B19273" s="5" t="s">
        <v>77112</v>
      </c>
      <c r="C19273" s="44" t="s">
        <v>77113</v>
      </c>
      <c r="D19273" s="46" t="s">
        <v>31</v>
      </c>
      <c r="E19273" s="52" t="s">
        <v>32</v>
      </c>
      <c r="F19273" s="45" t="s">
        <v>33</v>
      </c>
      <c r="H19273" s="9" t="s">
        <v>34</v>
      </c>
      <c r="I19273" s="49" t="s">
        <v>35</v>
      </c>
      <c r="J19273" s="31" t="s">
        <v>36</v>
      </c>
      <c r="K19273" s="32" t="s">
        <v>77114</v>
      </c>
      <c r="M19273" s="53" t="s">
        <v>77115</v>
      </c>
      <c r="N19273" s="33" t="s">
        <v>39</v>
      </c>
    </row>
    <row r="19274" spans="2:14">
      <c r="B19274" s="5" t="s">
        <v>77116</v>
      </c>
      <c r="C19274" s="44" t="s">
        <v>77117</v>
      </c>
      <c r="D19274" s="46" t="s">
        <v>31</v>
      </c>
      <c r="E19274" s="52" t="s">
        <v>32</v>
      </c>
      <c r="F19274" s="45" t="s">
        <v>33</v>
      </c>
      <c r="H19274" s="9" t="s">
        <v>34</v>
      </c>
      <c r="I19274" s="49" t="s">
        <v>35</v>
      </c>
      <c r="J19274" s="31" t="s">
        <v>36</v>
      </c>
      <c r="K19274" s="32" t="s">
        <v>77118</v>
      </c>
      <c r="M19274" s="53" t="s">
        <v>77119</v>
      </c>
      <c r="N19274" s="33" t="s">
        <v>39</v>
      </c>
    </row>
    <row r="19275" spans="2:14">
      <c r="B19275" s="5" t="s">
        <v>77120</v>
      </c>
      <c r="C19275" s="44" t="s">
        <v>77121</v>
      </c>
      <c r="D19275" s="46" t="s">
        <v>31</v>
      </c>
      <c r="E19275" s="52" t="s">
        <v>32</v>
      </c>
      <c r="F19275" s="45" t="s">
        <v>33</v>
      </c>
      <c r="H19275" s="9" t="s">
        <v>34</v>
      </c>
      <c r="I19275" s="49" t="s">
        <v>35</v>
      </c>
      <c r="J19275" s="31" t="s">
        <v>36</v>
      </c>
      <c r="K19275" s="32" t="s">
        <v>77122</v>
      </c>
      <c r="M19275" s="53" t="s">
        <v>77123</v>
      </c>
      <c r="N19275" s="33" t="s">
        <v>39</v>
      </c>
    </row>
    <row r="19276" spans="2:14">
      <c r="B19276" s="5" t="s">
        <v>77124</v>
      </c>
      <c r="C19276" s="44" t="s">
        <v>77125</v>
      </c>
      <c r="D19276" s="46" t="s">
        <v>31</v>
      </c>
      <c r="E19276" s="52" t="s">
        <v>32</v>
      </c>
      <c r="F19276" s="45" t="s">
        <v>33</v>
      </c>
      <c r="H19276" s="9" t="s">
        <v>34</v>
      </c>
      <c r="I19276" s="49" t="s">
        <v>35</v>
      </c>
      <c r="J19276" s="31" t="s">
        <v>36</v>
      </c>
      <c r="K19276" s="32" t="s">
        <v>77126</v>
      </c>
      <c r="M19276" s="53" t="s">
        <v>77127</v>
      </c>
      <c r="N19276" s="33" t="s">
        <v>39</v>
      </c>
    </row>
    <row r="19277" spans="2:14">
      <c r="B19277" s="5" t="s">
        <v>77128</v>
      </c>
      <c r="C19277" s="44" t="s">
        <v>77129</v>
      </c>
      <c r="D19277" s="46" t="s">
        <v>31</v>
      </c>
      <c r="E19277" s="52" t="s">
        <v>32</v>
      </c>
      <c r="F19277" s="45" t="s">
        <v>33</v>
      </c>
      <c r="H19277" s="9" t="s">
        <v>34</v>
      </c>
      <c r="I19277" s="49" t="s">
        <v>35</v>
      </c>
      <c r="J19277" s="31" t="s">
        <v>36</v>
      </c>
      <c r="K19277" s="32" t="s">
        <v>77130</v>
      </c>
      <c r="M19277" s="53" t="s">
        <v>77131</v>
      </c>
      <c r="N19277" s="33" t="s">
        <v>39</v>
      </c>
    </row>
    <row r="19278" spans="2:14">
      <c r="B19278" s="5" t="s">
        <v>77132</v>
      </c>
      <c r="C19278" s="44" t="s">
        <v>77133</v>
      </c>
      <c r="D19278" s="46" t="s">
        <v>31</v>
      </c>
      <c r="E19278" s="52" t="s">
        <v>32</v>
      </c>
      <c r="F19278" s="45" t="s">
        <v>33</v>
      </c>
      <c r="H19278" s="9" t="s">
        <v>34</v>
      </c>
      <c r="I19278" s="49" t="s">
        <v>35</v>
      </c>
      <c r="J19278" s="31" t="s">
        <v>36</v>
      </c>
      <c r="K19278" s="32" t="s">
        <v>77134</v>
      </c>
      <c r="M19278" s="53" t="s">
        <v>77135</v>
      </c>
      <c r="N19278" s="33" t="s">
        <v>39</v>
      </c>
    </row>
    <row r="19279" spans="2:14">
      <c r="B19279" s="5" t="s">
        <v>77136</v>
      </c>
      <c r="C19279" s="44" t="s">
        <v>77137</v>
      </c>
      <c r="D19279" s="46" t="s">
        <v>31</v>
      </c>
      <c r="E19279" s="52" t="s">
        <v>32</v>
      </c>
      <c r="F19279" s="45" t="s">
        <v>33</v>
      </c>
      <c r="H19279" s="9" t="s">
        <v>34</v>
      </c>
      <c r="I19279" s="49" t="s">
        <v>35</v>
      </c>
      <c r="J19279" s="31" t="s">
        <v>36</v>
      </c>
      <c r="K19279" s="32" t="s">
        <v>77138</v>
      </c>
      <c r="M19279" s="53" t="s">
        <v>77139</v>
      </c>
      <c r="N19279" s="33" t="s">
        <v>39</v>
      </c>
    </row>
    <row r="19280" spans="2:14">
      <c r="B19280" s="5" t="s">
        <v>77140</v>
      </c>
      <c r="C19280" s="44" t="s">
        <v>77141</v>
      </c>
      <c r="D19280" s="46" t="s">
        <v>31</v>
      </c>
      <c r="E19280" s="52" t="s">
        <v>32</v>
      </c>
      <c r="F19280" s="45" t="s">
        <v>33</v>
      </c>
      <c r="H19280" s="9" t="s">
        <v>34</v>
      </c>
      <c r="I19280" s="49" t="s">
        <v>35</v>
      </c>
      <c r="J19280" s="31" t="s">
        <v>36</v>
      </c>
      <c r="K19280" s="32" t="s">
        <v>77142</v>
      </c>
      <c r="M19280" s="53" t="s">
        <v>77143</v>
      </c>
      <c r="N19280" s="33" t="s">
        <v>39</v>
      </c>
    </row>
    <row r="19281" spans="2:14">
      <c r="B19281" s="5" t="s">
        <v>77144</v>
      </c>
      <c r="C19281" s="44" t="s">
        <v>77145</v>
      </c>
      <c r="D19281" s="46" t="s">
        <v>31</v>
      </c>
      <c r="E19281" s="52" t="s">
        <v>32</v>
      </c>
      <c r="F19281" s="45" t="s">
        <v>33</v>
      </c>
      <c r="H19281" s="9" t="s">
        <v>34</v>
      </c>
      <c r="I19281" s="49" t="s">
        <v>35</v>
      </c>
      <c r="J19281" s="31" t="s">
        <v>36</v>
      </c>
      <c r="K19281" s="32" t="s">
        <v>77146</v>
      </c>
      <c r="M19281" s="53" t="s">
        <v>77147</v>
      </c>
      <c r="N19281" s="33" t="s">
        <v>39</v>
      </c>
    </row>
    <row r="19282" spans="2:14">
      <c r="B19282" s="5" t="s">
        <v>77148</v>
      </c>
      <c r="C19282" s="44" t="s">
        <v>77149</v>
      </c>
      <c r="D19282" s="46" t="s">
        <v>31</v>
      </c>
      <c r="E19282" s="52" t="s">
        <v>32</v>
      </c>
      <c r="F19282" s="45" t="s">
        <v>33</v>
      </c>
      <c r="H19282" s="9" t="s">
        <v>34</v>
      </c>
      <c r="I19282" s="49" t="s">
        <v>35</v>
      </c>
      <c r="J19282" s="31" t="s">
        <v>36</v>
      </c>
      <c r="K19282" s="32" t="s">
        <v>77150</v>
      </c>
      <c r="M19282" s="53" t="s">
        <v>77151</v>
      </c>
      <c r="N19282" s="33" t="s">
        <v>39</v>
      </c>
    </row>
    <row r="19283" spans="2:14">
      <c r="B19283" s="5" t="s">
        <v>77152</v>
      </c>
      <c r="C19283" s="44" t="s">
        <v>77153</v>
      </c>
      <c r="D19283" s="46" t="s">
        <v>31</v>
      </c>
      <c r="E19283" s="52" t="s">
        <v>32</v>
      </c>
      <c r="F19283" s="45" t="s">
        <v>33</v>
      </c>
      <c r="H19283" s="9" t="s">
        <v>34</v>
      </c>
      <c r="I19283" s="49" t="s">
        <v>35</v>
      </c>
      <c r="J19283" s="31" t="s">
        <v>36</v>
      </c>
      <c r="K19283" s="32" t="s">
        <v>77154</v>
      </c>
      <c r="M19283" s="53" t="s">
        <v>77155</v>
      </c>
      <c r="N19283" s="33" t="s">
        <v>39</v>
      </c>
    </row>
    <row r="19284" spans="2:14">
      <c r="B19284" s="5" t="s">
        <v>77156</v>
      </c>
      <c r="C19284" s="44" t="s">
        <v>77157</v>
      </c>
      <c r="D19284" s="46" t="s">
        <v>31</v>
      </c>
      <c r="E19284" s="52" t="s">
        <v>32</v>
      </c>
      <c r="F19284" s="45" t="s">
        <v>33</v>
      </c>
      <c r="H19284" s="9" t="s">
        <v>34</v>
      </c>
      <c r="I19284" s="49" t="s">
        <v>35</v>
      </c>
      <c r="J19284" s="31" t="s">
        <v>36</v>
      </c>
      <c r="K19284" s="32" t="s">
        <v>77158</v>
      </c>
      <c r="M19284" s="53" t="s">
        <v>77159</v>
      </c>
      <c r="N19284" s="33" t="s">
        <v>39</v>
      </c>
    </row>
    <row r="19285" spans="2:14">
      <c r="B19285" s="5" t="s">
        <v>77160</v>
      </c>
      <c r="C19285" s="44" t="s">
        <v>77161</v>
      </c>
      <c r="D19285" s="46" t="s">
        <v>31</v>
      </c>
      <c r="E19285" s="52" t="s">
        <v>32</v>
      </c>
      <c r="F19285" s="45" t="s">
        <v>33</v>
      </c>
      <c r="H19285" s="9" t="s">
        <v>34</v>
      </c>
      <c r="I19285" s="49" t="s">
        <v>35</v>
      </c>
      <c r="J19285" s="31" t="s">
        <v>36</v>
      </c>
      <c r="K19285" s="32" t="s">
        <v>77162</v>
      </c>
      <c r="M19285" s="53" t="s">
        <v>77163</v>
      </c>
      <c r="N19285" s="33" t="s">
        <v>39</v>
      </c>
    </row>
    <row r="19286" spans="2:14">
      <c r="B19286" s="5" t="s">
        <v>77164</v>
      </c>
      <c r="C19286" s="44" t="s">
        <v>77165</v>
      </c>
      <c r="D19286" s="46" t="s">
        <v>31</v>
      </c>
      <c r="E19286" s="52" t="s">
        <v>32</v>
      </c>
      <c r="F19286" s="45" t="s">
        <v>33</v>
      </c>
      <c r="H19286" s="9" t="s">
        <v>34</v>
      </c>
      <c r="I19286" s="49" t="s">
        <v>35</v>
      </c>
      <c r="J19286" s="31" t="s">
        <v>36</v>
      </c>
      <c r="K19286" s="32" t="s">
        <v>77166</v>
      </c>
      <c r="M19286" s="53" t="s">
        <v>77167</v>
      </c>
      <c r="N19286" s="33" t="s">
        <v>39</v>
      </c>
    </row>
    <row r="19287" spans="2:14">
      <c r="B19287" s="5" t="s">
        <v>77168</v>
      </c>
      <c r="C19287" s="44" t="s">
        <v>77169</v>
      </c>
      <c r="D19287" s="46" t="s">
        <v>31</v>
      </c>
      <c r="E19287" s="52" t="s">
        <v>32</v>
      </c>
      <c r="F19287" s="45" t="s">
        <v>33</v>
      </c>
      <c r="H19287" s="9" t="s">
        <v>34</v>
      </c>
      <c r="I19287" s="49" t="s">
        <v>35</v>
      </c>
      <c r="J19287" s="31" t="s">
        <v>36</v>
      </c>
      <c r="K19287" s="32" t="s">
        <v>77170</v>
      </c>
      <c r="M19287" s="53" t="s">
        <v>77171</v>
      </c>
      <c r="N19287" s="33" t="s">
        <v>39</v>
      </c>
    </row>
    <row r="19288" spans="2:14">
      <c r="B19288" s="5" t="s">
        <v>77172</v>
      </c>
      <c r="C19288" s="44" t="s">
        <v>77173</v>
      </c>
      <c r="D19288" s="46" t="s">
        <v>31</v>
      </c>
      <c r="E19288" s="52" t="s">
        <v>32</v>
      </c>
      <c r="F19288" s="45" t="s">
        <v>33</v>
      </c>
      <c r="H19288" s="9" t="s">
        <v>34</v>
      </c>
      <c r="I19288" s="49" t="s">
        <v>35</v>
      </c>
      <c r="J19288" s="31" t="s">
        <v>36</v>
      </c>
      <c r="K19288" s="32" t="s">
        <v>77174</v>
      </c>
      <c r="M19288" s="53" t="s">
        <v>77175</v>
      </c>
      <c r="N19288" s="33" t="s">
        <v>39</v>
      </c>
    </row>
    <row r="19289" spans="2:14">
      <c r="B19289" s="5" t="s">
        <v>77176</v>
      </c>
      <c r="C19289" s="44" t="s">
        <v>77177</v>
      </c>
      <c r="D19289" s="46" t="s">
        <v>31</v>
      </c>
      <c r="E19289" s="52" t="s">
        <v>32</v>
      </c>
      <c r="F19289" s="45" t="s">
        <v>33</v>
      </c>
      <c r="H19289" s="9" t="s">
        <v>34</v>
      </c>
      <c r="I19289" s="49" t="s">
        <v>35</v>
      </c>
      <c r="J19289" s="31" t="s">
        <v>36</v>
      </c>
      <c r="K19289" s="32" t="s">
        <v>77178</v>
      </c>
      <c r="M19289" s="53" t="s">
        <v>77179</v>
      </c>
      <c r="N19289" s="33" t="s">
        <v>39</v>
      </c>
    </row>
    <row r="19290" spans="2:14">
      <c r="B19290" s="5" t="s">
        <v>77180</v>
      </c>
      <c r="C19290" s="44" t="s">
        <v>77181</v>
      </c>
      <c r="D19290" s="46" t="s">
        <v>31</v>
      </c>
      <c r="E19290" s="52" t="s">
        <v>32</v>
      </c>
      <c r="F19290" s="45" t="s">
        <v>33</v>
      </c>
      <c r="H19290" s="9" t="s">
        <v>34</v>
      </c>
      <c r="I19290" s="49" t="s">
        <v>35</v>
      </c>
      <c r="J19290" s="31" t="s">
        <v>36</v>
      </c>
      <c r="K19290" s="32" t="s">
        <v>77182</v>
      </c>
      <c r="M19290" s="53" t="s">
        <v>77183</v>
      </c>
      <c r="N19290" s="33" t="s">
        <v>39</v>
      </c>
    </row>
    <row r="19291" spans="2:14">
      <c r="B19291" s="5" t="s">
        <v>77184</v>
      </c>
      <c r="C19291" s="44" t="s">
        <v>77185</v>
      </c>
      <c r="D19291" s="46" t="s">
        <v>31</v>
      </c>
      <c r="E19291" s="52" t="s">
        <v>32</v>
      </c>
      <c r="F19291" s="45" t="s">
        <v>33</v>
      </c>
      <c r="H19291" s="9" t="s">
        <v>34</v>
      </c>
      <c r="I19291" s="49" t="s">
        <v>35</v>
      </c>
      <c r="J19291" s="31" t="s">
        <v>36</v>
      </c>
      <c r="K19291" s="32" t="s">
        <v>77186</v>
      </c>
      <c r="M19291" s="53" t="s">
        <v>77187</v>
      </c>
      <c r="N19291" s="33" t="s">
        <v>39</v>
      </c>
    </row>
    <row r="19292" spans="2:14">
      <c r="B19292" s="5" t="s">
        <v>77188</v>
      </c>
      <c r="C19292" s="44" t="s">
        <v>77189</v>
      </c>
      <c r="D19292" s="46" t="s">
        <v>31</v>
      </c>
      <c r="E19292" s="52" t="s">
        <v>32</v>
      </c>
      <c r="F19292" s="45" t="s">
        <v>33</v>
      </c>
      <c r="H19292" s="9" t="s">
        <v>34</v>
      </c>
      <c r="I19292" s="49" t="s">
        <v>35</v>
      </c>
      <c r="J19292" s="31" t="s">
        <v>36</v>
      </c>
      <c r="K19292" s="32" t="s">
        <v>77190</v>
      </c>
      <c r="M19292" s="53" t="s">
        <v>77191</v>
      </c>
      <c r="N19292" s="33" t="s">
        <v>39</v>
      </c>
    </row>
    <row r="19293" spans="2:14">
      <c r="B19293" s="5" t="s">
        <v>77192</v>
      </c>
      <c r="C19293" s="44" t="s">
        <v>77193</v>
      </c>
      <c r="D19293" s="46" t="s">
        <v>31</v>
      </c>
      <c r="E19293" s="52" t="s">
        <v>32</v>
      </c>
      <c r="F19293" s="45" t="s">
        <v>33</v>
      </c>
      <c r="H19293" s="9" t="s">
        <v>34</v>
      </c>
      <c r="I19293" s="49" t="s">
        <v>35</v>
      </c>
      <c r="J19293" s="31" t="s">
        <v>36</v>
      </c>
      <c r="K19293" s="32" t="s">
        <v>77194</v>
      </c>
      <c r="M19293" s="53" t="s">
        <v>77195</v>
      </c>
      <c r="N19293" s="33" t="s">
        <v>39</v>
      </c>
    </row>
    <row r="19294" spans="2:14">
      <c r="B19294" s="5" t="s">
        <v>77196</v>
      </c>
      <c r="C19294" s="44" t="s">
        <v>77197</v>
      </c>
      <c r="D19294" s="46" t="s">
        <v>31</v>
      </c>
      <c r="E19294" s="52" t="s">
        <v>32</v>
      </c>
      <c r="F19294" s="45" t="s">
        <v>33</v>
      </c>
      <c r="H19294" s="9" t="s">
        <v>34</v>
      </c>
      <c r="I19294" s="49" t="s">
        <v>35</v>
      </c>
      <c r="J19294" s="31" t="s">
        <v>36</v>
      </c>
      <c r="K19294" s="32" t="s">
        <v>77198</v>
      </c>
      <c r="M19294" s="53" t="s">
        <v>77199</v>
      </c>
      <c r="N19294" s="33" t="s">
        <v>39</v>
      </c>
    </row>
    <row r="19295" spans="2:14">
      <c r="B19295" s="5" t="s">
        <v>77200</v>
      </c>
      <c r="C19295" s="44" t="s">
        <v>77201</v>
      </c>
      <c r="D19295" s="46" t="s">
        <v>31</v>
      </c>
      <c r="E19295" s="52" t="s">
        <v>32</v>
      </c>
      <c r="F19295" s="45" t="s">
        <v>33</v>
      </c>
      <c r="H19295" s="9" t="s">
        <v>34</v>
      </c>
      <c r="I19295" s="49" t="s">
        <v>35</v>
      </c>
      <c r="J19295" s="31" t="s">
        <v>36</v>
      </c>
      <c r="K19295" s="32" t="s">
        <v>77202</v>
      </c>
      <c r="M19295" s="53" t="s">
        <v>77203</v>
      </c>
      <c r="N19295" s="33" t="s">
        <v>39</v>
      </c>
    </row>
    <row r="19296" spans="2:14">
      <c r="B19296" s="5" t="s">
        <v>77204</v>
      </c>
      <c r="C19296" s="44" t="s">
        <v>77205</v>
      </c>
      <c r="D19296" s="46" t="s">
        <v>31</v>
      </c>
      <c r="E19296" s="52" t="s">
        <v>32</v>
      </c>
      <c r="F19296" s="45" t="s">
        <v>33</v>
      </c>
      <c r="H19296" s="9" t="s">
        <v>34</v>
      </c>
      <c r="I19296" s="49" t="s">
        <v>35</v>
      </c>
      <c r="J19296" s="31" t="s">
        <v>36</v>
      </c>
      <c r="K19296" s="32" t="s">
        <v>77206</v>
      </c>
      <c r="M19296" s="53" t="s">
        <v>77207</v>
      </c>
      <c r="N19296" s="33" t="s">
        <v>39</v>
      </c>
    </row>
    <row r="19297" spans="2:14">
      <c r="B19297" s="5" t="s">
        <v>77208</v>
      </c>
      <c r="C19297" s="44" t="s">
        <v>77209</v>
      </c>
      <c r="D19297" s="46" t="s">
        <v>31</v>
      </c>
      <c r="E19297" s="52" t="s">
        <v>32</v>
      </c>
      <c r="F19297" s="45" t="s">
        <v>33</v>
      </c>
      <c r="H19297" s="9" t="s">
        <v>34</v>
      </c>
      <c r="I19297" s="49" t="s">
        <v>35</v>
      </c>
      <c r="J19297" s="31" t="s">
        <v>36</v>
      </c>
      <c r="K19297" s="32" t="s">
        <v>77210</v>
      </c>
      <c r="M19297" s="53" t="s">
        <v>77211</v>
      </c>
      <c r="N19297" s="33" t="s">
        <v>39</v>
      </c>
    </row>
    <row r="19298" spans="2:14">
      <c r="B19298" s="5" t="s">
        <v>77212</v>
      </c>
      <c r="C19298" s="44" t="s">
        <v>77213</v>
      </c>
      <c r="D19298" s="46" t="s">
        <v>31</v>
      </c>
      <c r="E19298" s="52" t="s">
        <v>32</v>
      </c>
      <c r="F19298" s="45" t="s">
        <v>33</v>
      </c>
      <c r="H19298" s="9" t="s">
        <v>34</v>
      </c>
      <c r="I19298" s="49" t="s">
        <v>35</v>
      </c>
      <c r="J19298" s="31" t="s">
        <v>36</v>
      </c>
      <c r="K19298" s="32" t="s">
        <v>77214</v>
      </c>
      <c r="M19298" s="53" t="s">
        <v>77215</v>
      </c>
      <c r="N19298" s="33" t="s">
        <v>39</v>
      </c>
    </row>
    <row r="19299" spans="2:14">
      <c r="B19299" s="5" t="s">
        <v>77216</v>
      </c>
      <c r="C19299" s="44" t="s">
        <v>77217</v>
      </c>
      <c r="D19299" s="46" t="s">
        <v>31</v>
      </c>
      <c r="E19299" s="52" t="s">
        <v>32</v>
      </c>
      <c r="F19299" s="45" t="s">
        <v>33</v>
      </c>
      <c r="H19299" s="9" t="s">
        <v>34</v>
      </c>
      <c r="I19299" s="49" t="s">
        <v>35</v>
      </c>
      <c r="J19299" s="31" t="s">
        <v>36</v>
      </c>
      <c r="K19299" s="32" t="s">
        <v>77218</v>
      </c>
      <c r="M19299" s="53" t="s">
        <v>77219</v>
      </c>
      <c r="N19299" s="33" t="s">
        <v>39</v>
      </c>
    </row>
    <row r="19300" spans="2:14">
      <c r="B19300" s="5" t="s">
        <v>77220</v>
      </c>
      <c r="C19300" s="44" t="s">
        <v>77221</v>
      </c>
      <c r="D19300" s="46" t="s">
        <v>31</v>
      </c>
      <c r="E19300" s="52" t="s">
        <v>32</v>
      </c>
      <c r="F19300" s="45" t="s">
        <v>33</v>
      </c>
      <c r="H19300" s="9" t="s">
        <v>34</v>
      </c>
      <c r="I19300" s="49" t="s">
        <v>35</v>
      </c>
      <c r="J19300" s="31" t="s">
        <v>36</v>
      </c>
      <c r="K19300" s="32" t="s">
        <v>77222</v>
      </c>
      <c r="M19300" s="53" t="s">
        <v>77223</v>
      </c>
      <c r="N19300" s="33" t="s">
        <v>39</v>
      </c>
    </row>
    <row r="19301" spans="2:14">
      <c r="B19301" s="5" t="s">
        <v>77224</v>
      </c>
      <c r="C19301" s="44" t="s">
        <v>77225</v>
      </c>
      <c r="D19301" s="46" t="s">
        <v>31</v>
      </c>
      <c r="E19301" s="52" t="s">
        <v>32</v>
      </c>
      <c r="F19301" s="45" t="s">
        <v>33</v>
      </c>
      <c r="H19301" s="9" t="s">
        <v>34</v>
      </c>
      <c r="I19301" s="49" t="s">
        <v>35</v>
      </c>
      <c r="J19301" s="31" t="s">
        <v>36</v>
      </c>
      <c r="K19301" s="32" t="s">
        <v>77226</v>
      </c>
      <c r="M19301" s="53" t="s">
        <v>77227</v>
      </c>
      <c r="N19301" s="33" t="s">
        <v>39</v>
      </c>
    </row>
    <row r="19302" spans="2:14">
      <c r="B19302" s="5" t="s">
        <v>77228</v>
      </c>
      <c r="C19302" s="44" t="s">
        <v>77229</v>
      </c>
      <c r="D19302" s="46" t="s">
        <v>31</v>
      </c>
      <c r="E19302" s="52" t="s">
        <v>32</v>
      </c>
      <c r="F19302" s="45" t="s">
        <v>33</v>
      </c>
      <c r="H19302" s="9" t="s">
        <v>34</v>
      </c>
      <c r="I19302" s="49" t="s">
        <v>35</v>
      </c>
      <c r="J19302" s="31" t="s">
        <v>36</v>
      </c>
      <c r="K19302" s="32" t="s">
        <v>77230</v>
      </c>
      <c r="M19302" s="53" t="s">
        <v>77231</v>
      </c>
      <c r="N19302" s="33" t="s">
        <v>39</v>
      </c>
    </row>
    <row r="19303" spans="2:14">
      <c r="B19303" s="5" t="s">
        <v>77232</v>
      </c>
      <c r="C19303" s="44" t="s">
        <v>77233</v>
      </c>
      <c r="D19303" s="46" t="s">
        <v>31</v>
      </c>
      <c r="E19303" s="52" t="s">
        <v>32</v>
      </c>
      <c r="F19303" s="45" t="s">
        <v>33</v>
      </c>
      <c r="H19303" s="9" t="s">
        <v>34</v>
      </c>
      <c r="I19303" s="49" t="s">
        <v>35</v>
      </c>
      <c r="J19303" s="31" t="s">
        <v>36</v>
      </c>
      <c r="K19303" s="32" t="s">
        <v>77234</v>
      </c>
      <c r="M19303" s="53" t="s">
        <v>77235</v>
      </c>
      <c r="N19303" s="33" t="s">
        <v>39</v>
      </c>
    </row>
    <row r="19304" spans="2:14">
      <c r="B19304" s="5" t="s">
        <v>77236</v>
      </c>
      <c r="C19304" s="44" t="s">
        <v>77237</v>
      </c>
      <c r="D19304" s="46" t="s">
        <v>31</v>
      </c>
      <c r="E19304" s="52" t="s">
        <v>32</v>
      </c>
      <c r="F19304" s="45" t="s">
        <v>33</v>
      </c>
      <c r="H19304" s="9" t="s">
        <v>34</v>
      </c>
      <c r="I19304" s="49" t="s">
        <v>35</v>
      </c>
      <c r="J19304" s="31" t="s">
        <v>36</v>
      </c>
      <c r="K19304" s="32" t="s">
        <v>77238</v>
      </c>
      <c r="M19304" s="53" t="s">
        <v>77239</v>
      </c>
      <c r="N19304" s="33" t="s">
        <v>39</v>
      </c>
    </row>
    <row r="19305" spans="2:14">
      <c r="B19305" s="5" t="s">
        <v>77240</v>
      </c>
      <c r="C19305" s="44" t="s">
        <v>77241</v>
      </c>
      <c r="D19305" s="46" t="s">
        <v>31</v>
      </c>
      <c r="E19305" s="52" t="s">
        <v>32</v>
      </c>
      <c r="F19305" s="45" t="s">
        <v>33</v>
      </c>
      <c r="H19305" s="9" t="s">
        <v>34</v>
      </c>
      <c r="I19305" s="49" t="s">
        <v>35</v>
      </c>
      <c r="J19305" s="31" t="s">
        <v>36</v>
      </c>
      <c r="K19305" s="32" t="s">
        <v>77242</v>
      </c>
      <c r="M19305" s="53" t="s">
        <v>77243</v>
      </c>
      <c r="N19305" s="33" t="s">
        <v>39</v>
      </c>
    </row>
    <row r="19306" spans="2:14">
      <c r="B19306" s="5" t="s">
        <v>77244</v>
      </c>
      <c r="C19306" s="44" t="s">
        <v>77245</v>
      </c>
      <c r="D19306" s="46" t="s">
        <v>31</v>
      </c>
      <c r="E19306" s="52" t="s">
        <v>32</v>
      </c>
      <c r="F19306" s="45" t="s">
        <v>33</v>
      </c>
      <c r="H19306" s="9" t="s">
        <v>34</v>
      </c>
      <c r="I19306" s="49" t="s">
        <v>35</v>
      </c>
      <c r="J19306" s="31" t="s">
        <v>36</v>
      </c>
      <c r="K19306" s="32" t="s">
        <v>77246</v>
      </c>
      <c r="M19306" s="53" t="s">
        <v>77247</v>
      </c>
      <c r="N19306" s="33" t="s">
        <v>39</v>
      </c>
    </row>
    <row r="19307" spans="2:14">
      <c r="B19307" s="5" t="s">
        <v>77248</v>
      </c>
      <c r="C19307" s="44" t="s">
        <v>77249</v>
      </c>
      <c r="D19307" s="46" t="s">
        <v>31</v>
      </c>
      <c r="E19307" s="52" t="s">
        <v>32</v>
      </c>
      <c r="F19307" s="45" t="s">
        <v>33</v>
      </c>
      <c r="H19307" s="9" t="s">
        <v>34</v>
      </c>
      <c r="I19307" s="49" t="s">
        <v>35</v>
      </c>
      <c r="J19307" s="31" t="s">
        <v>36</v>
      </c>
      <c r="K19307" s="32" t="s">
        <v>77250</v>
      </c>
      <c r="M19307" s="53" t="s">
        <v>77251</v>
      </c>
      <c r="N19307" s="33" t="s">
        <v>39</v>
      </c>
    </row>
    <row r="19308" spans="2:14">
      <c r="B19308" s="5" t="s">
        <v>77252</v>
      </c>
      <c r="C19308" s="44" t="s">
        <v>77253</v>
      </c>
      <c r="D19308" s="46" t="s">
        <v>31</v>
      </c>
      <c r="E19308" s="52" t="s">
        <v>32</v>
      </c>
      <c r="F19308" s="45" t="s">
        <v>33</v>
      </c>
      <c r="H19308" s="9" t="s">
        <v>34</v>
      </c>
      <c r="I19308" s="49" t="s">
        <v>35</v>
      </c>
      <c r="J19308" s="31" t="s">
        <v>36</v>
      </c>
      <c r="K19308" s="32" t="s">
        <v>77254</v>
      </c>
      <c r="M19308" s="53" t="s">
        <v>77255</v>
      </c>
      <c r="N19308" s="33" t="s">
        <v>39</v>
      </c>
    </row>
    <row r="19309" spans="2:14">
      <c r="B19309" s="5" t="s">
        <v>77256</v>
      </c>
      <c r="C19309" s="44" t="s">
        <v>77257</v>
      </c>
      <c r="D19309" s="46" t="s">
        <v>31</v>
      </c>
      <c r="E19309" s="52" t="s">
        <v>32</v>
      </c>
      <c r="F19309" s="45" t="s">
        <v>33</v>
      </c>
      <c r="H19309" s="9" t="s">
        <v>34</v>
      </c>
      <c r="I19309" s="49" t="s">
        <v>35</v>
      </c>
      <c r="J19309" s="31" t="s">
        <v>36</v>
      </c>
      <c r="K19309" s="32" t="s">
        <v>77258</v>
      </c>
      <c r="M19309" s="53" t="s">
        <v>77259</v>
      </c>
      <c r="N19309" s="33" t="s">
        <v>39</v>
      </c>
    </row>
    <row r="19310" spans="2:14">
      <c r="B19310" s="5" t="s">
        <v>77260</v>
      </c>
      <c r="C19310" s="44" t="s">
        <v>77261</v>
      </c>
      <c r="D19310" s="46" t="s">
        <v>31</v>
      </c>
      <c r="E19310" s="52" t="s">
        <v>32</v>
      </c>
      <c r="F19310" s="45" t="s">
        <v>33</v>
      </c>
      <c r="H19310" s="9" t="s">
        <v>34</v>
      </c>
      <c r="I19310" s="49" t="s">
        <v>35</v>
      </c>
      <c r="J19310" s="31" t="s">
        <v>36</v>
      </c>
      <c r="K19310" s="32" t="s">
        <v>77262</v>
      </c>
      <c r="M19310" s="53" t="s">
        <v>77263</v>
      </c>
      <c r="N19310" s="33" t="s">
        <v>39</v>
      </c>
    </row>
    <row r="19311" spans="2:14">
      <c r="B19311" s="5" t="s">
        <v>77264</v>
      </c>
      <c r="C19311" s="44" t="s">
        <v>77265</v>
      </c>
      <c r="D19311" s="46" t="s">
        <v>31</v>
      </c>
      <c r="E19311" s="52" t="s">
        <v>32</v>
      </c>
      <c r="F19311" s="45" t="s">
        <v>33</v>
      </c>
      <c r="H19311" s="9" t="s">
        <v>34</v>
      </c>
      <c r="I19311" s="49" t="s">
        <v>35</v>
      </c>
      <c r="J19311" s="31" t="s">
        <v>36</v>
      </c>
      <c r="K19311" s="32" t="s">
        <v>77266</v>
      </c>
      <c r="M19311" s="53" t="s">
        <v>77267</v>
      </c>
      <c r="N19311" s="33" t="s">
        <v>39</v>
      </c>
    </row>
    <row r="19312" spans="2:14">
      <c r="B19312" s="5" t="s">
        <v>77268</v>
      </c>
      <c r="C19312" s="44" t="s">
        <v>77269</v>
      </c>
      <c r="D19312" s="46" t="s">
        <v>31</v>
      </c>
      <c r="E19312" s="52" t="s">
        <v>32</v>
      </c>
      <c r="F19312" s="45" t="s">
        <v>33</v>
      </c>
      <c r="H19312" s="9" t="s">
        <v>34</v>
      </c>
      <c r="I19312" s="49" t="s">
        <v>35</v>
      </c>
      <c r="J19312" s="31" t="s">
        <v>36</v>
      </c>
      <c r="K19312" s="32" t="s">
        <v>77270</v>
      </c>
      <c r="M19312" s="53" t="s">
        <v>77271</v>
      </c>
      <c r="N19312" s="33" t="s">
        <v>39</v>
      </c>
    </row>
    <row r="19313" spans="2:14">
      <c r="B19313" s="5" t="s">
        <v>77272</v>
      </c>
      <c r="C19313" s="44" t="s">
        <v>77273</v>
      </c>
      <c r="D19313" s="46" t="s">
        <v>31</v>
      </c>
      <c r="E19313" s="52" t="s">
        <v>32</v>
      </c>
      <c r="F19313" s="45" t="s">
        <v>33</v>
      </c>
      <c r="H19313" s="9" t="s">
        <v>34</v>
      </c>
      <c r="I19313" s="49" t="s">
        <v>35</v>
      </c>
      <c r="J19313" s="31" t="s">
        <v>36</v>
      </c>
      <c r="K19313" s="32" t="s">
        <v>77274</v>
      </c>
      <c r="M19313" s="53" t="s">
        <v>77275</v>
      </c>
      <c r="N19313" s="33" t="s">
        <v>39</v>
      </c>
    </row>
    <row r="19314" spans="2:14">
      <c r="B19314" s="5" t="s">
        <v>77276</v>
      </c>
      <c r="C19314" s="44" t="s">
        <v>77277</v>
      </c>
      <c r="D19314" s="46" t="s">
        <v>31</v>
      </c>
      <c r="E19314" s="52" t="s">
        <v>32</v>
      </c>
      <c r="F19314" s="45" t="s">
        <v>33</v>
      </c>
      <c r="H19314" s="9" t="s">
        <v>34</v>
      </c>
      <c r="I19314" s="49" t="s">
        <v>35</v>
      </c>
      <c r="J19314" s="31" t="s">
        <v>36</v>
      </c>
      <c r="K19314" s="32" t="s">
        <v>77278</v>
      </c>
      <c r="M19314" s="53" t="s">
        <v>77279</v>
      </c>
      <c r="N19314" s="33" t="s">
        <v>39</v>
      </c>
    </row>
    <row r="19315" spans="2:14">
      <c r="B19315" s="5" t="s">
        <v>77280</v>
      </c>
      <c r="C19315" s="44" t="s">
        <v>77281</v>
      </c>
      <c r="D19315" s="46" t="s">
        <v>31</v>
      </c>
      <c r="E19315" s="52" t="s">
        <v>32</v>
      </c>
      <c r="F19315" s="45" t="s">
        <v>33</v>
      </c>
      <c r="H19315" s="9" t="s">
        <v>34</v>
      </c>
      <c r="I19315" s="49" t="s">
        <v>35</v>
      </c>
      <c r="J19315" s="31" t="s">
        <v>36</v>
      </c>
      <c r="K19315" s="32" t="s">
        <v>77282</v>
      </c>
      <c r="M19315" s="53" t="s">
        <v>77283</v>
      </c>
      <c r="N19315" s="33" t="s">
        <v>39</v>
      </c>
    </row>
    <row r="19316" spans="2:14">
      <c r="B19316" s="5" t="s">
        <v>77284</v>
      </c>
      <c r="C19316" s="44" t="s">
        <v>77285</v>
      </c>
      <c r="D19316" s="46" t="s">
        <v>31</v>
      </c>
      <c r="E19316" s="52" t="s">
        <v>32</v>
      </c>
      <c r="F19316" s="45" t="s">
        <v>33</v>
      </c>
      <c r="H19316" s="9" t="s">
        <v>34</v>
      </c>
      <c r="I19316" s="49" t="s">
        <v>35</v>
      </c>
      <c r="J19316" s="31" t="s">
        <v>36</v>
      </c>
      <c r="K19316" s="32" t="s">
        <v>77286</v>
      </c>
      <c r="M19316" s="53" t="s">
        <v>77287</v>
      </c>
      <c r="N19316" s="33" t="s">
        <v>39</v>
      </c>
    </row>
    <row r="19317" spans="2:14">
      <c r="B19317" s="5" t="s">
        <v>77288</v>
      </c>
      <c r="C19317" s="44" t="s">
        <v>77289</v>
      </c>
      <c r="D19317" s="46" t="s">
        <v>31</v>
      </c>
      <c r="E19317" s="52" t="s">
        <v>32</v>
      </c>
      <c r="F19317" s="45" t="s">
        <v>33</v>
      </c>
      <c r="H19317" s="9" t="s">
        <v>34</v>
      </c>
      <c r="I19317" s="49" t="s">
        <v>35</v>
      </c>
      <c r="J19317" s="31" t="s">
        <v>36</v>
      </c>
      <c r="K19317" s="32" t="s">
        <v>77290</v>
      </c>
      <c r="M19317" s="53" t="s">
        <v>77291</v>
      </c>
      <c r="N19317" s="33" t="s">
        <v>39</v>
      </c>
    </row>
    <row r="19318" spans="2:14">
      <c r="B19318" s="5" t="s">
        <v>77292</v>
      </c>
      <c r="C19318" s="44" t="s">
        <v>77293</v>
      </c>
      <c r="D19318" s="46" t="s">
        <v>31</v>
      </c>
      <c r="E19318" s="52" t="s">
        <v>32</v>
      </c>
      <c r="F19318" s="45" t="s">
        <v>33</v>
      </c>
      <c r="H19318" s="9" t="s">
        <v>34</v>
      </c>
      <c r="I19318" s="49" t="s">
        <v>35</v>
      </c>
      <c r="J19318" s="31" t="s">
        <v>36</v>
      </c>
      <c r="K19318" s="32" t="s">
        <v>77294</v>
      </c>
      <c r="M19318" s="53" t="s">
        <v>77295</v>
      </c>
      <c r="N19318" s="33" t="s">
        <v>39</v>
      </c>
    </row>
    <row r="19319" spans="2:14">
      <c r="B19319" s="5" t="s">
        <v>77296</v>
      </c>
      <c r="C19319" s="44" t="s">
        <v>77297</v>
      </c>
      <c r="D19319" s="46" t="s">
        <v>31</v>
      </c>
      <c r="E19319" s="52" t="s">
        <v>32</v>
      </c>
      <c r="F19319" s="45" t="s">
        <v>33</v>
      </c>
      <c r="H19319" s="9" t="s">
        <v>34</v>
      </c>
      <c r="I19319" s="49" t="s">
        <v>35</v>
      </c>
      <c r="J19319" s="31" t="s">
        <v>36</v>
      </c>
      <c r="K19319" s="32" t="s">
        <v>77298</v>
      </c>
      <c r="M19319" s="53" t="s">
        <v>77299</v>
      </c>
      <c r="N19319" s="33" t="s">
        <v>39</v>
      </c>
    </row>
    <row r="19320" spans="2:14">
      <c r="B19320" s="5" t="s">
        <v>77300</v>
      </c>
      <c r="C19320" s="44" t="s">
        <v>77301</v>
      </c>
      <c r="D19320" s="46" t="s">
        <v>31</v>
      </c>
      <c r="E19320" s="52" t="s">
        <v>32</v>
      </c>
      <c r="F19320" s="45" t="s">
        <v>33</v>
      </c>
      <c r="H19320" s="9" t="s">
        <v>34</v>
      </c>
      <c r="I19320" s="49" t="s">
        <v>35</v>
      </c>
      <c r="J19320" s="31" t="s">
        <v>36</v>
      </c>
      <c r="K19320" s="32" t="s">
        <v>77302</v>
      </c>
      <c r="M19320" s="53" t="s">
        <v>77303</v>
      </c>
      <c r="N19320" s="33" t="s">
        <v>39</v>
      </c>
    </row>
    <row r="19321" spans="2:14">
      <c r="B19321" s="5" t="s">
        <v>77304</v>
      </c>
      <c r="C19321" s="44" t="s">
        <v>77305</v>
      </c>
      <c r="D19321" s="46" t="s">
        <v>31</v>
      </c>
      <c r="E19321" s="52" t="s">
        <v>32</v>
      </c>
      <c r="F19321" s="45" t="s">
        <v>33</v>
      </c>
      <c r="H19321" s="9" t="s">
        <v>34</v>
      </c>
      <c r="I19321" s="49" t="s">
        <v>35</v>
      </c>
      <c r="J19321" s="31" t="s">
        <v>36</v>
      </c>
      <c r="K19321" s="32" t="s">
        <v>77306</v>
      </c>
      <c r="M19321" s="53" t="s">
        <v>77307</v>
      </c>
      <c r="N19321" s="33" t="s">
        <v>39</v>
      </c>
    </row>
    <row r="19322" spans="2:14">
      <c r="B19322" s="5" t="s">
        <v>77308</v>
      </c>
      <c r="C19322" s="44" t="s">
        <v>77309</v>
      </c>
      <c r="D19322" s="46" t="s">
        <v>31</v>
      </c>
      <c r="E19322" s="52" t="s">
        <v>32</v>
      </c>
      <c r="F19322" s="45" t="s">
        <v>33</v>
      </c>
      <c r="H19322" s="9" t="s">
        <v>34</v>
      </c>
      <c r="I19322" s="49" t="s">
        <v>35</v>
      </c>
      <c r="J19322" s="31" t="s">
        <v>36</v>
      </c>
      <c r="K19322" s="32" t="s">
        <v>77310</v>
      </c>
      <c r="M19322" s="53" t="s">
        <v>77311</v>
      </c>
      <c r="N19322" s="33" t="s">
        <v>39</v>
      </c>
    </row>
    <row r="19323" spans="2:14">
      <c r="B19323" s="5" t="s">
        <v>77312</v>
      </c>
      <c r="C19323" s="44" t="s">
        <v>77313</v>
      </c>
      <c r="D19323" s="46" t="s">
        <v>31</v>
      </c>
      <c r="E19323" s="52" t="s">
        <v>32</v>
      </c>
      <c r="F19323" s="45" t="s">
        <v>33</v>
      </c>
      <c r="H19323" s="9" t="s">
        <v>34</v>
      </c>
      <c r="I19323" s="49" t="s">
        <v>35</v>
      </c>
      <c r="J19323" s="31" t="s">
        <v>36</v>
      </c>
      <c r="K19323" s="32" t="s">
        <v>77314</v>
      </c>
      <c r="M19323" s="53" t="s">
        <v>77315</v>
      </c>
      <c r="N19323" s="33" t="s">
        <v>39</v>
      </c>
    </row>
    <row r="19324" spans="2:14">
      <c r="B19324" s="5" t="s">
        <v>77316</v>
      </c>
      <c r="C19324" s="44" t="s">
        <v>77317</v>
      </c>
      <c r="D19324" s="46" t="s">
        <v>31</v>
      </c>
      <c r="E19324" s="52" t="s">
        <v>32</v>
      </c>
      <c r="F19324" s="45" t="s">
        <v>33</v>
      </c>
      <c r="H19324" s="9" t="s">
        <v>34</v>
      </c>
      <c r="I19324" s="49" t="s">
        <v>35</v>
      </c>
      <c r="J19324" s="31" t="s">
        <v>36</v>
      </c>
      <c r="K19324" s="32" t="s">
        <v>77318</v>
      </c>
      <c r="M19324" s="53" t="s">
        <v>77319</v>
      </c>
      <c r="N19324" s="33" t="s">
        <v>39</v>
      </c>
    </row>
    <row r="19325" spans="2:14">
      <c r="B19325" s="5" t="s">
        <v>77320</v>
      </c>
      <c r="C19325" s="44" t="s">
        <v>77321</v>
      </c>
      <c r="D19325" s="46" t="s">
        <v>31</v>
      </c>
      <c r="E19325" s="52" t="s">
        <v>32</v>
      </c>
      <c r="F19325" s="45" t="s">
        <v>33</v>
      </c>
      <c r="H19325" s="9" t="s">
        <v>34</v>
      </c>
      <c r="I19325" s="49" t="s">
        <v>35</v>
      </c>
      <c r="J19325" s="31" t="s">
        <v>36</v>
      </c>
      <c r="K19325" s="32" t="s">
        <v>77322</v>
      </c>
      <c r="M19325" s="53" t="s">
        <v>77323</v>
      </c>
      <c r="N19325" s="33" t="s">
        <v>39</v>
      </c>
    </row>
    <row r="19326" spans="2:14">
      <c r="B19326" s="5" t="s">
        <v>77324</v>
      </c>
      <c r="C19326" s="44" t="s">
        <v>77325</v>
      </c>
      <c r="D19326" s="46" t="s">
        <v>31</v>
      </c>
      <c r="E19326" s="52" t="s">
        <v>32</v>
      </c>
      <c r="F19326" s="45" t="s">
        <v>33</v>
      </c>
      <c r="H19326" s="9" t="s">
        <v>34</v>
      </c>
      <c r="I19326" s="49" t="s">
        <v>35</v>
      </c>
      <c r="J19326" s="31" t="s">
        <v>36</v>
      </c>
      <c r="K19326" s="32" t="s">
        <v>77326</v>
      </c>
      <c r="M19326" s="53" t="s">
        <v>77327</v>
      </c>
      <c r="N19326" s="33" t="s">
        <v>39</v>
      </c>
    </row>
    <row r="19327" spans="2:14">
      <c r="B19327" s="5" t="s">
        <v>77328</v>
      </c>
      <c r="C19327" s="44" t="s">
        <v>77329</v>
      </c>
      <c r="D19327" s="46" t="s">
        <v>31</v>
      </c>
      <c r="E19327" s="52" t="s">
        <v>32</v>
      </c>
      <c r="F19327" s="45" t="s">
        <v>33</v>
      </c>
      <c r="H19327" s="9" t="s">
        <v>34</v>
      </c>
      <c r="I19327" s="49" t="s">
        <v>35</v>
      </c>
      <c r="J19327" s="31" t="s">
        <v>36</v>
      </c>
      <c r="K19327" s="32" t="s">
        <v>77330</v>
      </c>
      <c r="M19327" s="53" t="s">
        <v>77331</v>
      </c>
      <c r="N19327" s="33" t="s">
        <v>39</v>
      </c>
    </row>
    <row r="19328" spans="2:14">
      <c r="B19328" s="5" t="s">
        <v>77332</v>
      </c>
      <c r="C19328" s="44" t="s">
        <v>77333</v>
      </c>
      <c r="D19328" s="46" t="s">
        <v>31</v>
      </c>
      <c r="E19328" s="52" t="s">
        <v>32</v>
      </c>
      <c r="F19328" s="45" t="s">
        <v>33</v>
      </c>
      <c r="H19328" s="9" t="s">
        <v>34</v>
      </c>
      <c r="I19328" s="49" t="s">
        <v>35</v>
      </c>
      <c r="J19328" s="31" t="s">
        <v>36</v>
      </c>
      <c r="K19328" s="32" t="s">
        <v>77334</v>
      </c>
      <c r="M19328" s="53" t="s">
        <v>77335</v>
      </c>
      <c r="N19328" s="33" t="s">
        <v>39</v>
      </c>
    </row>
    <row r="19329" spans="2:14">
      <c r="B19329" s="5" t="s">
        <v>77336</v>
      </c>
      <c r="C19329" s="44" t="s">
        <v>77337</v>
      </c>
      <c r="D19329" s="46" t="s">
        <v>31</v>
      </c>
      <c r="E19329" s="52" t="s">
        <v>32</v>
      </c>
      <c r="F19329" s="45" t="s">
        <v>33</v>
      </c>
      <c r="H19329" s="9" t="s">
        <v>34</v>
      </c>
      <c r="I19329" s="49" t="s">
        <v>35</v>
      </c>
      <c r="J19329" s="31" t="s">
        <v>36</v>
      </c>
      <c r="K19329" s="32" t="s">
        <v>77338</v>
      </c>
      <c r="M19329" s="53" t="s">
        <v>77339</v>
      </c>
      <c r="N19329" s="33" t="s">
        <v>39</v>
      </c>
    </row>
    <row r="19330" spans="2:14">
      <c r="B19330" s="5" t="s">
        <v>77340</v>
      </c>
      <c r="C19330" s="44" t="s">
        <v>77341</v>
      </c>
      <c r="D19330" s="46" t="s">
        <v>31</v>
      </c>
      <c r="E19330" s="52" t="s">
        <v>32</v>
      </c>
      <c r="F19330" s="45" t="s">
        <v>33</v>
      </c>
      <c r="H19330" s="9" t="s">
        <v>34</v>
      </c>
      <c r="I19330" s="49" t="s">
        <v>35</v>
      </c>
      <c r="J19330" s="31" t="s">
        <v>36</v>
      </c>
      <c r="K19330" s="32" t="s">
        <v>77342</v>
      </c>
      <c r="M19330" s="53" t="s">
        <v>77343</v>
      </c>
      <c r="N19330" s="33" t="s">
        <v>39</v>
      </c>
    </row>
    <row r="19331" spans="2:14">
      <c r="B19331" s="5" t="s">
        <v>77344</v>
      </c>
      <c r="C19331" s="44" t="s">
        <v>77345</v>
      </c>
      <c r="D19331" s="46" t="s">
        <v>31</v>
      </c>
      <c r="E19331" s="52" t="s">
        <v>32</v>
      </c>
      <c r="F19331" s="45" t="s">
        <v>33</v>
      </c>
      <c r="H19331" s="9" t="s">
        <v>34</v>
      </c>
      <c r="I19331" s="49" t="s">
        <v>35</v>
      </c>
      <c r="J19331" s="31" t="s">
        <v>36</v>
      </c>
      <c r="K19331" s="32" t="s">
        <v>77346</v>
      </c>
      <c r="M19331" s="53" t="s">
        <v>77347</v>
      </c>
      <c r="N19331" s="33" t="s">
        <v>39</v>
      </c>
    </row>
    <row r="19332" spans="2:14">
      <c r="B19332" s="5" t="s">
        <v>77348</v>
      </c>
      <c r="C19332" s="44" t="s">
        <v>77349</v>
      </c>
      <c r="D19332" s="46" t="s">
        <v>31</v>
      </c>
      <c r="E19332" s="52" t="s">
        <v>32</v>
      </c>
      <c r="F19332" s="45" t="s">
        <v>33</v>
      </c>
      <c r="H19332" s="9" t="s">
        <v>34</v>
      </c>
      <c r="I19332" s="49" t="s">
        <v>35</v>
      </c>
      <c r="J19332" s="31" t="s">
        <v>36</v>
      </c>
      <c r="K19332" s="32" t="s">
        <v>77350</v>
      </c>
      <c r="M19332" s="53" t="s">
        <v>77351</v>
      </c>
      <c r="N19332" s="33" t="s">
        <v>39</v>
      </c>
    </row>
    <row r="19333" spans="2:14">
      <c r="B19333" s="5" t="s">
        <v>77352</v>
      </c>
      <c r="C19333" s="44" t="s">
        <v>77353</v>
      </c>
      <c r="D19333" s="46" t="s">
        <v>31</v>
      </c>
      <c r="E19333" s="52" t="s">
        <v>32</v>
      </c>
      <c r="F19333" s="45" t="s">
        <v>33</v>
      </c>
      <c r="H19333" s="9" t="s">
        <v>34</v>
      </c>
      <c r="I19333" s="49" t="s">
        <v>35</v>
      </c>
      <c r="J19333" s="31" t="s">
        <v>36</v>
      </c>
      <c r="K19333" s="32" t="s">
        <v>77354</v>
      </c>
      <c r="M19333" s="53" t="s">
        <v>77355</v>
      </c>
      <c r="N19333" s="33" t="s">
        <v>39</v>
      </c>
    </row>
    <row r="19334" spans="2:14">
      <c r="B19334" s="5" t="s">
        <v>77356</v>
      </c>
      <c r="C19334" s="44" t="s">
        <v>77357</v>
      </c>
      <c r="D19334" s="46" t="s">
        <v>31</v>
      </c>
      <c r="E19334" s="52" t="s">
        <v>32</v>
      </c>
      <c r="F19334" s="45" t="s">
        <v>33</v>
      </c>
      <c r="H19334" s="9" t="s">
        <v>34</v>
      </c>
      <c r="I19334" s="49" t="s">
        <v>35</v>
      </c>
      <c r="J19334" s="31" t="s">
        <v>36</v>
      </c>
      <c r="K19334" s="32" t="s">
        <v>77358</v>
      </c>
      <c r="M19334" s="53" t="s">
        <v>77359</v>
      </c>
      <c r="N19334" s="33" t="s">
        <v>39</v>
      </c>
    </row>
    <row r="19335" spans="2:14">
      <c r="B19335" s="5" t="s">
        <v>77360</v>
      </c>
      <c r="C19335" s="44" t="s">
        <v>77361</v>
      </c>
      <c r="D19335" s="46" t="s">
        <v>31</v>
      </c>
      <c r="E19335" s="52" t="s">
        <v>32</v>
      </c>
      <c r="F19335" s="45" t="s">
        <v>33</v>
      </c>
      <c r="H19335" s="9" t="s">
        <v>34</v>
      </c>
      <c r="I19335" s="49" t="s">
        <v>35</v>
      </c>
      <c r="J19335" s="31" t="s">
        <v>36</v>
      </c>
      <c r="K19335" s="32" t="s">
        <v>77362</v>
      </c>
      <c r="M19335" s="53" t="s">
        <v>77363</v>
      </c>
      <c r="N19335" s="33" t="s">
        <v>39</v>
      </c>
    </row>
    <row r="19336" spans="2:14">
      <c r="B19336" s="5" t="s">
        <v>77364</v>
      </c>
      <c r="C19336" s="44" t="s">
        <v>77365</v>
      </c>
      <c r="D19336" s="46" t="s">
        <v>31</v>
      </c>
      <c r="E19336" s="52" t="s">
        <v>32</v>
      </c>
      <c r="F19336" s="45" t="s">
        <v>33</v>
      </c>
      <c r="H19336" s="9" t="s">
        <v>34</v>
      </c>
      <c r="I19336" s="49" t="s">
        <v>35</v>
      </c>
      <c r="J19336" s="31" t="s">
        <v>36</v>
      </c>
      <c r="K19336" s="32" t="s">
        <v>77366</v>
      </c>
      <c r="M19336" s="53" t="s">
        <v>77367</v>
      </c>
      <c r="N19336" s="33" t="s">
        <v>39</v>
      </c>
    </row>
    <row r="19337" spans="2:14">
      <c r="B19337" s="5" t="s">
        <v>77368</v>
      </c>
      <c r="C19337" s="44" t="s">
        <v>77369</v>
      </c>
      <c r="D19337" s="46" t="s">
        <v>31</v>
      </c>
      <c r="E19337" s="52" t="s">
        <v>32</v>
      </c>
      <c r="F19337" s="45" t="s">
        <v>33</v>
      </c>
      <c r="H19337" s="9" t="s">
        <v>34</v>
      </c>
      <c r="I19337" s="49" t="s">
        <v>35</v>
      </c>
      <c r="J19337" s="31" t="s">
        <v>36</v>
      </c>
      <c r="K19337" s="32" t="s">
        <v>77370</v>
      </c>
      <c r="M19337" s="53" t="s">
        <v>77371</v>
      </c>
      <c r="N19337" s="33" t="s">
        <v>39</v>
      </c>
    </row>
    <row r="19338" spans="2:14">
      <c r="B19338" s="5" t="s">
        <v>77372</v>
      </c>
      <c r="C19338" s="44" t="s">
        <v>77373</v>
      </c>
      <c r="D19338" s="46" t="s">
        <v>31</v>
      </c>
      <c r="E19338" s="52" t="s">
        <v>32</v>
      </c>
      <c r="F19338" s="45" t="s">
        <v>33</v>
      </c>
      <c r="H19338" s="9" t="s">
        <v>34</v>
      </c>
      <c r="I19338" s="49" t="s">
        <v>35</v>
      </c>
      <c r="J19338" s="31" t="s">
        <v>36</v>
      </c>
      <c r="K19338" s="32" t="s">
        <v>77374</v>
      </c>
      <c r="M19338" s="53" t="s">
        <v>77375</v>
      </c>
      <c r="N19338" s="33" t="s">
        <v>39</v>
      </c>
    </row>
    <row r="19339" spans="2:14">
      <c r="B19339" s="5" t="s">
        <v>77376</v>
      </c>
      <c r="C19339" s="44" t="s">
        <v>77377</v>
      </c>
      <c r="D19339" s="46" t="s">
        <v>31</v>
      </c>
      <c r="E19339" s="52" t="s">
        <v>32</v>
      </c>
      <c r="F19339" s="45" t="s">
        <v>33</v>
      </c>
      <c r="H19339" s="9" t="s">
        <v>34</v>
      </c>
      <c r="I19339" s="49" t="s">
        <v>35</v>
      </c>
      <c r="J19339" s="31" t="s">
        <v>36</v>
      </c>
      <c r="K19339" s="32" t="s">
        <v>77378</v>
      </c>
      <c r="M19339" s="53" t="s">
        <v>77379</v>
      </c>
      <c r="N19339" s="33" t="s">
        <v>39</v>
      </c>
    </row>
    <row r="19340" spans="2:14">
      <c r="B19340" s="5" t="s">
        <v>77380</v>
      </c>
      <c r="C19340" s="44" t="s">
        <v>77381</v>
      </c>
      <c r="D19340" s="46" t="s">
        <v>31</v>
      </c>
      <c r="E19340" s="52" t="s">
        <v>32</v>
      </c>
      <c r="F19340" s="45" t="s">
        <v>33</v>
      </c>
      <c r="H19340" s="9" t="s">
        <v>34</v>
      </c>
      <c r="I19340" s="49" t="s">
        <v>35</v>
      </c>
      <c r="J19340" s="31" t="s">
        <v>36</v>
      </c>
      <c r="K19340" s="32" t="s">
        <v>77382</v>
      </c>
      <c r="M19340" s="53" t="s">
        <v>77383</v>
      </c>
      <c r="N19340" s="33" t="s">
        <v>39</v>
      </c>
    </row>
    <row r="19341" spans="2:14">
      <c r="B19341" s="5" t="s">
        <v>77384</v>
      </c>
      <c r="C19341" s="44" t="s">
        <v>77385</v>
      </c>
      <c r="D19341" s="46" t="s">
        <v>31</v>
      </c>
      <c r="E19341" s="52" t="s">
        <v>32</v>
      </c>
      <c r="F19341" s="45" t="s">
        <v>33</v>
      </c>
      <c r="H19341" s="9" t="s">
        <v>34</v>
      </c>
      <c r="I19341" s="49" t="s">
        <v>35</v>
      </c>
      <c r="J19341" s="31" t="s">
        <v>36</v>
      </c>
      <c r="K19341" s="32" t="s">
        <v>77386</v>
      </c>
      <c r="M19341" s="53" t="s">
        <v>77387</v>
      </c>
      <c r="N19341" s="33" t="s">
        <v>39</v>
      </c>
    </row>
    <row r="19342" spans="2:14">
      <c r="B19342" s="5" t="s">
        <v>77388</v>
      </c>
      <c r="C19342" s="44" t="s">
        <v>77389</v>
      </c>
      <c r="D19342" s="46" t="s">
        <v>31</v>
      </c>
      <c r="E19342" s="52" t="s">
        <v>32</v>
      </c>
      <c r="F19342" s="45" t="s">
        <v>33</v>
      </c>
      <c r="H19342" s="9" t="s">
        <v>34</v>
      </c>
      <c r="I19342" s="49" t="s">
        <v>35</v>
      </c>
      <c r="J19342" s="31" t="s">
        <v>36</v>
      </c>
      <c r="K19342" s="32" t="s">
        <v>77390</v>
      </c>
      <c r="M19342" s="53" t="s">
        <v>77391</v>
      </c>
      <c r="N19342" s="33" t="s">
        <v>39</v>
      </c>
    </row>
    <row r="19343" spans="2:14">
      <c r="B19343" s="5" t="s">
        <v>77392</v>
      </c>
      <c r="C19343" s="44" t="s">
        <v>77393</v>
      </c>
      <c r="D19343" s="46" t="s">
        <v>31</v>
      </c>
      <c r="E19343" s="52" t="s">
        <v>32</v>
      </c>
      <c r="F19343" s="45" t="s">
        <v>33</v>
      </c>
      <c r="H19343" s="9" t="s">
        <v>34</v>
      </c>
      <c r="I19343" s="49" t="s">
        <v>35</v>
      </c>
      <c r="J19343" s="31" t="s">
        <v>36</v>
      </c>
      <c r="K19343" s="32" t="s">
        <v>77394</v>
      </c>
      <c r="M19343" s="53" t="s">
        <v>77395</v>
      </c>
      <c r="N19343" s="33" t="s">
        <v>39</v>
      </c>
    </row>
    <row r="19344" spans="2:14">
      <c r="B19344" s="5" t="s">
        <v>77396</v>
      </c>
      <c r="C19344" s="44" t="s">
        <v>77397</v>
      </c>
      <c r="D19344" s="46" t="s">
        <v>31</v>
      </c>
      <c r="E19344" s="52" t="s">
        <v>32</v>
      </c>
      <c r="F19344" s="45" t="s">
        <v>33</v>
      </c>
      <c r="H19344" s="9" t="s">
        <v>34</v>
      </c>
      <c r="I19344" s="49" t="s">
        <v>35</v>
      </c>
      <c r="J19344" s="31" t="s">
        <v>36</v>
      </c>
      <c r="K19344" s="32" t="s">
        <v>77398</v>
      </c>
      <c r="M19344" s="53" t="s">
        <v>77399</v>
      </c>
      <c r="N19344" s="33" t="s">
        <v>39</v>
      </c>
    </row>
    <row r="19345" spans="2:14">
      <c r="B19345" s="5" t="s">
        <v>77400</v>
      </c>
      <c r="C19345" s="44" t="s">
        <v>77401</v>
      </c>
      <c r="D19345" s="46" t="s">
        <v>31</v>
      </c>
      <c r="E19345" s="52" t="s">
        <v>32</v>
      </c>
      <c r="F19345" s="45" t="s">
        <v>33</v>
      </c>
      <c r="H19345" s="9" t="s">
        <v>34</v>
      </c>
      <c r="I19345" s="49" t="s">
        <v>35</v>
      </c>
      <c r="J19345" s="31" t="s">
        <v>36</v>
      </c>
      <c r="K19345" s="32" t="s">
        <v>77402</v>
      </c>
      <c r="M19345" s="53" t="s">
        <v>77403</v>
      </c>
      <c r="N19345" s="33" t="s">
        <v>39</v>
      </c>
    </row>
    <row r="19346" spans="2:14">
      <c r="B19346" s="5" t="s">
        <v>77404</v>
      </c>
      <c r="C19346" s="44" t="s">
        <v>77405</v>
      </c>
      <c r="D19346" s="46" t="s">
        <v>31</v>
      </c>
      <c r="E19346" s="52" t="s">
        <v>32</v>
      </c>
      <c r="F19346" s="45" t="s">
        <v>33</v>
      </c>
      <c r="H19346" s="9" t="s">
        <v>34</v>
      </c>
      <c r="I19346" s="49" t="s">
        <v>35</v>
      </c>
      <c r="J19346" s="31" t="s">
        <v>36</v>
      </c>
      <c r="K19346" s="32" t="s">
        <v>77406</v>
      </c>
      <c r="M19346" s="53" t="s">
        <v>77407</v>
      </c>
      <c r="N19346" s="33" t="s">
        <v>39</v>
      </c>
    </row>
    <row r="19347" spans="2:14">
      <c r="B19347" s="5" t="s">
        <v>77408</v>
      </c>
      <c r="C19347" s="44" t="s">
        <v>77409</v>
      </c>
      <c r="D19347" s="46" t="s">
        <v>31</v>
      </c>
      <c r="E19347" s="52" t="s">
        <v>32</v>
      </c>
      <c r="F19347" s="45" t="s">
        <v>33</v>
      </c>
      <c r="H19347" s="9" t="s">
        <v>34</v>
      </c>
      <c r="I19347" s="49" t="s">
        <v>35</v>
      </c>
      <c r="J19347" s="31" t="s">
        <v>36</v>
      </c>
      <c r="K19347" s="32" t="s">
        <v>77410</v>
      </c>
      <c r="M19347" s="53" t="s">
        <v>77411</v>
      </c>
      <c r="N19347" s="33" t="s">
        <v>39</v>
      </c>
    </row>
    <row r="19348" spans="2:14">
      <c r="B19348" s="5" t="s">
        <v>77412</v>
      </c>
      <c r="C19348" s="44" t="s">
        <v>77413</v>
      </c>
      <c r="D19348" s="46" t="s">
        <v>31</v>
      </c>
      <c r="E19348" s="52" t="s">
        <v>32</v>
      </c>
      <c r="F19348" s="45" t="s">
        <v>33</v>
      </c>
      <c r="H19348" s="9" t="s">
        <v>34</v>
      </c>
      <c r="I19348" s="49" t="s">
        <v>35</v>
      </c>
      <c r="J19348" s="31" t="s">
        <v>36</v>
      </c>
      <c r="K19348" s="32" t="s">
        <v>77414</v>
      </c>
      <c r="M19348" s="53" t="s">
        <v>77415</v>
      </c>
      <c r="N19348" s="33" t="s">
        <v>39</v>
      </c>
    </row>
    <row r="19349" spans="2:14">
      <c r="B19349" s="5" t="s">
        <v>77416</v>
      </c>
      <c r="C19349" s="44" t="s">
        <v>77417</v>
      </c>
      <c r="D19349" s="46" t="s">
        <v>31</v>
      </c>
      <c r="E19349" s="52" t="s">
        <v>32</v>
      </c>
      <c r="F19349" s="45" t="s">
        <v>33</v>
      </c>
      <c r="H19349" s="9" t="s">
        <v>34</v>
      </c>
      <c r="I19349" s="49" t="s">
        <v>35</v>
      </c>
      <c r="J19349" s="31" t="s">
        <v>36</v>
      </c>
      <c r="K19349" s="32" t="s">
        <v>77418</v>
      </c>
      <c r="M19349" s="53" t="s">
        <v>77419</v>
      </c>
      <c r="N19349" s="33" t="s">
        <v>39</v>
      </c>
    </row>
    <row r="19350" spans="2:14">
      <c r="B19350" s="5" t="s">
        <v>77420</v>
      </c>
      <c r="C19350" s="44" t="s">
        <v>77421</v>
      </c>
      <c r="D19350" s="46" t="s">
        <v>31</v>
      </c>
      <c r="E19350" s="52" t="s">
        <v>32</v>
      </c>
      <c r="F19350" s="45" t="s">
        <v>33</v>
      </c>
      <c r="H19350" s="9" t="s">
        <v>34</v>
      </c>
      <c r="I19350" s="49" t="s">
        <v>35</v>
      </c>
      <c r="J19350" s="31" t="s">
        <v>36</v>
      </c>
      <c r="K19350" s="32" t="s">
        <v>77422</v>
      </c>
      <c r="M19350" s="53" t="s">
        <v>77423</v>
      </c>
      <c r="N19350" s="33" t="s">
        <v>39</v>
      </c>
    </row>
    <row r="19351" spans="2:14">
      <c r="B19351" s="5" t="s">
        <v>77424</v>
      </c>
      <c r="C19351" s="44" t="s">
        <v>77425</v>
      </c>
      <c r="D19351" s="46" t="s">
        <v>31</v>
      </c>
      <c r="E19351" s="52" t="s">
        <v>32</v>
      </c>
      <c r="F19351" s="45" t="s">
        <v>33</v>
      </c>
      <c r="H19351" s="9" t="s">
        <v>34</v>
      </c>
      <c r="I19351" s="49" t="s">
        <v>35</v>
      </c>
      <c r="J19351" s="31" t="s">
        <v>36</v>
      </c>
      <c r="K19351" s="32" t="s">
        <v>77426</v>
      </c>
      <c r="M19351" s="53" t="s">
        <v>77427</v>
      </c>
      <c r="N19351" s="33" t="s">
        <v>39</v>
      </c>
    </row>
    <row r="19352" spans="2:14">
      <c r="B19352" s="5" t="s">
        <v>77428</v>
      </c>
      <c r="C19352" s="44" t="s">
        <v>77429</v>
      </c>
      <c r="D19352" s="46" t="s">
        <v>31</v>
      </c>
      <c r="E19352" s="52" t="s">
        <v>32</v>
      </c>
      <c r="F19352" s="45" t="s">
        <v>33</v>
      </c>
      <c r="H19352" s="9" t="s">
        <v>34</v>
      </c>
      <c r="I19352" s="49" t="s">
        <v>35</v>
      </c>
      <c r="J19352" s="31" t="s">
        <v>36</v>
      </c>
      <c r="K19352" s="32" t="s">
        <v>77430</v>
      </c>
      <c r="M19352" s="53" t="s">
        <v>77431</v>
      </c>
      <c r="N19352" s="33" t="s">
        <v>39</v>
      </c>
    </row>
    <row r="19353" spans="2:14">
      <c r="B19353" s="5" t="s">
        <v>77432</v>
      </c>
      <c r="C19353" s="44" t="s">
        <v>77433</v>
      </c>
      <c r="D19353" s="46" t="s">
        <v>31</v>
      </c>
      <c r="E19353" s="52" t="s">
        <v>32</v>
      </c>
      <c r="F19353" s="45" t="s">
        <v>33</v>
      </c>
      <c r="H19353" s="9" t="s">
        <v>34</v>
      </c>
      <c r="I19353" s="49" t="s">
        <v>35</v>
      </c>
      <c r="J19353" s="31" t="s">
        <v>36</v>
      </c>
      <c r="K19353" s="32" t="s">
        <v>77434</v>
      </c>
      <c r="M19353" s="53" t="s">
        <v>77435</v>
      </c>
      <c r="N19353" s="33" t="s">
        <v>39</v>
      </c>
    </row>
    <row r="19354" spans="2:14">
      <c r="B19354" s="5" t="s">
        <v>77436</v>
      </c>
      <c r="C19354" s="44" t="s">
        <v>77437</v>
      </c>
      <c r="D19354" s="46" t="s">
        <v>31</v>
      </c>
      <c r="E19354" s="52" t="s">
        <v>32</v>
      </c>
      <c r="F19354" s="45" t="s">
        <v>33</v>
      </c>
      <c r="H19354" s="9" t="s">
        <v>34</v>
      </c>
      <c r="I19354" s="49" t="s">
        <v>35</v>
      </c>
      <c r="J19354" s="31" t="s">
        <v>36</v>
      </c>
      <c r="K19354" s="32" t="s">
        <v>77438</v>
      </c>
      <c r="M19354" s="53" t="s">
        <v>77439</v>
      </c>
      <c r="N19354" s="33" t="s">
        <v>39</v>
      </c>
    </row>
    <row r="19355" spans="2:14">
      <c r="B19355" s="5" t="s">
        <v>77440</v>
      </c>
      <c r="C19355" s="44" t="s">
        <v>77441</v>
      </c>
      <c r="D19355" s="46" t="s">
        <v>31</v>
      </c>
      <c r="E19355" s="52" t="s">
        <v>32</v>
      </c>
      <c r="F19355" s="45" t="s">
        <v>33</v>
      </c>
      <c r="H19355" s="9" t="s">
        <v>34</v>
      </c>
      <c r="I19355" s="49" t="s">
        <v>35</v>
      </c>
      <c r="J19355" s="31" t="s">
        <v>36</v>
      </c>
      <c r="K19355" s="32" t="s">
        <v>77442</v>
      </c>
      <c r="M19355" s="53" t="s">
        <v>77443</v>
      </c>
      <c r="N19355" s="33" t="s">
        <v>39</v>
      </c>
    </row>
    <row r="19356" spans="2:14">
      <c r="B19356" s="5" t="s">
        <v>77444</v>
      </c>
      <c r="C19356" s="44" t="s">
        <v>77445</v>
      </c>
      <c r="D19356" s="46" t="s">
        <v>31</v>
      </c>
      <c r="E19356" s="52" t="s">
        <v>32</v>
      </c>
      <c r="F19356" s="45" t="s">
        <v>33</v>
      </c>
      <c r="H19356" s="9" t="s">
        <v>34</v>
      </c>
      <c r="I19356" s="49" t="s">
        <v>35</v>
      </c>
      <c r="J19356" s="31" t="s">
        <v>36</v>
      </c>
      <c r="K19356" s="32" t="s">
        <v>77446</v>
      </c>
      <c r="M19356" s="53" t="s">
        <v>77447</v>
      </c>
      <c r="N19356" s="33" t="s">
        <v>39</v>
      </c>
    </row>
    <row r="19357" spans="2:14">
      <c r="B19357" s="5" t="s">
        <v>77448</v>
      </c>
      <c r="C19357" s="44" t="s">
        <v>77449</v>
      </c>
      <c r="D19357" s="46" t="s">
        <v>31</v>
      </c>
      <c r="E19357" s="52" t="s">
        <v>32</v>
      </c>
      <c r="F19357" s="45" t="s">
        <v>33</v>
      </c>
      <c r="H19357" s="9" t="s">
        <v>34</v>
      </c>
      <c r="I19357" s="49" t="s">
        <v>35</v>
      </c>
      <c r="J19357" s="31" t="s">
        <v>36</v>
      </c>
      <c r="K19357" s="32" t="s">
        <v>77450</v>
      </c>
      <c r="M19357" s="53" t="s">
        <v>77451</v>
      </c>
      <c r="N19357" s="33" t="s">
        <v>39</v>
      </c>
    </row>
    <row r="19358" spans="2:14">
      <c r="B19358" s="5" t="s">
        <v>77452</v>
      </c>
      <c r="C19358" s="44" t="s">
        <v>77453</v>
      </c>
      <c r="D19358" s="46" t="s">
        <v>31</v>
      </c>
      <c r="E19358" s="52" t="s">
        <v>32</v>
      </c>
      <c r="F19358" s="45" t="s">
        <v>33</v>
      </c>
      <c r="H19358" s="9" t="s">
        <v>34</v>
      </c>
      <c r="I19358" s="49" t="s">
        <v>35</v>
      </c>
      <c r="J19358" s="31" t="s">
        <v>36</v>
      </c>
      <c r="K19358" s="32" t="s">
        <v>77454</v>
      </c>
      <c r="M19358" s="53" t="s">
        <v>77455</v>
      </c>
      <c r="N19358" s="33" t="s">
        <v>39</v>
      </c>
    </row>
    <row r="19359" spans="2:14">
      <c r="B19359" s="5" t="s">
        <v>77456</v>
      </c>
      <c r="C19359" s="44" t="s">
        <v>77457</v>
      </c>
      <c r="D19359" s="46" t="s">
        <v>31</v>
      </c>
      <c r="E19359" s="52" t="s">
        <v>32</v>
      </c>
      <c r="F19359" s="45" t="s">
        <v>33</v>
      </c>
      <c r="H19359" s="9" t="s">
        <v>34</v>
      </c>
      <c r="I19359" s="49" t="s">
        <v>35</v>
      </c>
      <c r="J19359" s="31" t="s">
        <v>36</v>
      </c>
      <c r="K19359" s="32" t="s">
        <v>77458</v>
      </c>
      <c r="M19359" s="53" t="s">
        <v>77459</v>
      </c>
      <c r="N19359" s="33" t="s">
        <v>39</v>
      </c>
    </row>
    <row r="19360" spans="2:14">
      <c r="B19360" s="5" t="s">
        <v>77460</v>
      </c>
      <c r="C19360" s="44" t="s">
        <v>77461</v>
      </c>
      <c r="D19360" s="46" t="s">
        <v>31</v>
      </c>
      <c r="E19360" s="52" t="s">
        <v>32</v>
      </c>
      <c r="F19360" s="45" t="s">
        <v>33</v>
      </c>
      <c r="H19360" s="9" t="s">
        <v>34</v>
      </c>
      <c r="I19360" s="49" t="s">
        <v>35</v>
      </c>
      <c r="J19360" s="31" t="s">
        <v>36</v>
      </c>
      <c r="K19360" s="32" t="s">
        <v>77462</v>
      </c>
      <c r="M19360" s="53" t="s">
        <v>77463</v>
      </c>
      <c r="N19360" s="33" t="s">
        <v>39</v>
      </c>
    </row>
    <row r="19361" spans="2:14">
      <c r="B19361" s="5" t="s">
        <v>77464</v>
      </c>
      <c r="C19361" s="44" t="s">
        <v>77465</v>
      </c>
      <c r="D19361" s="46" t="s">
        <v>31</v>
      </c>
      <c r="E19361" s="52" t="s">
        <v>32</v>
      </c>
      <c r="F19361" s="45" t="s">
        <v>33</v>
      </c>
      <c r="H19361" s="9" t="s">
        <v>34</v>
      </c>
      <c r="I19361" s="49" t="s">
        <v>35</v>
      </c>
      <c r="J19361" s="31" t="s">
        <v>36</v>
      </c>
      <c r="K19361" s="32" t="s">
        <v>77466</v>
      </c>
      <c r="M19361" s="53" t="s">
        <v>77467</v>
      </c>
      <c r="N19361" s="33" t="s">
        <v>39</v>
      </c>
    </row>
    <row r="19362" spans="2:14">
      <c r="B19362" s="5" t="s">
        <v>77468</v>
      </c>
      <c r="C19362" s="44" t="s">
        <v>77469</v>
      </c>
      <c r="D19362" s="46" t="s">
        <v>31</v>
      </c>
      <c r="E19362" s="52" t="s">
        <v>32</v>
      </c>
      <c r="F19362" s="45" t="s">
        <v>33</v>
      </c>
      <c r="H19362" s="9" t="s">
        <v>34</v>
      </c>
      <c r="I19362" s="49" t="s">
        <v>35</v>
      </c>
      <c r="J19362" s="31" t="s">
        <v>36</v>
      </c>
      <c r="K19362" s="32" t="s">
        <v>77470</v>
      </c>
      <c r="M19362" s="53" t="s">
        <v>77471</v>
      </c>
      <c r="N19362" s="33" t="s">
        <v>39</v>
      </c>
    </row>
    <row r="19363" spans="2:14">
      <c r="B19363" s="5" t="s">
        <v>77472</v>
      </c>
      <c r="C19363" s="44" t="s">
        <v>77473</v>
      </c>
      <c r="D19363" s="46" t="s">
        <v>31</v>
      </c>
      <c r="E19363" s="52" t="s">
        <v>32</v>
      </c>
      <c r="F19363" s="45" t="s">
        <v>33</v>
      </c>
      <c r="H19363" s="9" t="s">
        <v>34</v>
      </c>
      <c r="I19363" s="49" t="s">
        <v>35</v>
      </c>
      <c r="J19363" s="31" t="s">
        <v>36</v>
      </c>
      <c r="K19363" s="32" t="s">
        <v>77474</v>
      </c>
      <c r="M19363" s="53" t="s">
        <v>77475</v>
      </c>
      <c r="N19363" s="33" t="s">
        <v>39</v>
      </c>
    </row>
    <row r="19364" spans="2:14">
      <c r="B19364" s="5" t="s">
        <v>77476</v>
      </c>
      <c r="C19364" s="44" t="s">
        <v>77477</v>
      </c>
      <c r="D19364" s="46" t="s">
        <v>31</v>
      </c>
      <c r="E19364" s="52" t="s">
        <v>32</v>
      </c>
      <c r="F19364" s="45" t="s">
        <v>33</v>
      </c>
      <c r="H19364" s="9" t="s">
        <v>34</v>
      </c>
      <c r="I19364" s="49" t="s">
        <v>35</v>
      </c>
      <c r="J19364" s="31" t="s">
        <v>36</v>
      </c>
      <c r="K19364" s="32" t="s">
        <v>77478</v>
      </c>
      <c r="M19364" s="53" t="s">
        <v>77479</v>
      </c>
      <c r="N19364" s="33" t="s">
        <v>39</v>
      </c>
    </row>
    <row r="19365" spans="2:14">
      <c r="B19365" s="5" t="s">
        <v>77480</v>
      </c>
      <c r="C19365" s="44" t="s">
        <v>77481</v>
      </c>
      <c r="D19365" s="46" t="s">
        <v>31</v>
      </c>
      <c r="E19365" s="52" t="s">
        <v>32</v>
      </c>
      <c r="F19365" s="45" t="s">
        <v>33</v>
      </c>
      <c r="H19365" s="9" t="s">
        <v>34</v>
      </c>
      <c r="I19365" s="49" t="s">
        <v>35</v>
      </c>
      <c r="J19365" s="31" t="s">
        <v>36</v>
      </c>
      <c r="K19365" s="32" t="s">
        <v>77482</v>
      </c>
      <c r="M19365" s="53" t="s">
        <v>77483</v>
      </c>
      <c r="N19365" s="33" t="s">
        <v>39</v>
      </c>
    </row>
    <row r="19366" spans="2:14">
      <c r="B19366" s="5" t="s">
        <v>77484</v>
      </c>
      <c r="C19366" s="44" t="s">
        <v>77485</v>
      </c>
      <c r="D19366" s="46" t="s">
        <v>31</v>
      </c>
      <c r="E19366" s="52" t="s">
        <v>32</v>
      </c>
      <c r="F19366" s="45" t="s">
        <v>33</v>
      </c>
      <c r="H19366" s="9" t="s">
        <v>34</v>
      </c>
      <c r="I19366" s="49" t="s">
        <v>35</v>
      </c>
      <c r="J19366" s="31" t="s">
        <v>36</v>
      </c>
      <c r="K19366" s="32" t="s">
        <v>77486</v>
      </c>
      <c r="M19366" s="53" t="s">
        <v>77487</v>
      </c>
      <c r="N19366" s="33" t="s">
        <v>39</v>
      </c>
    </row>
    <row r="19367" spans="2:14">
      <c r="B19367" s="5" t="s">
        <v>77488</v>
      </c>
      <c r="C19367" s="44" t="s">
        <v>77489</v>
      </c>
      <c r="D19367" s="46" t="s">
        <v>31</v>
      </c>
      <c r="E19367" s="52" t="s">
        <v>32</v>
      </c>
      <c r="F19367" s="45" t="s">
        <v>33</v>
      </c>
      <c r="H19367" s="9" t="s">
        <v>34</v>
      </c>
      <c r="I19367" s="49" t="s">
        <v>35</v>
      </c>
      <c r="J19367" s="31" t="s">
        <v>36</v>
      </c>
      <c r="K19367" s="32" t="s">
        <v>77490</v>
      </c>
      <c r="M19367" s="53" t="s">
        <v>77491</v>
      </c>
      <c r="N19367" s="33" t="s">
        <v>39</v>
      </c>
    </row>
    <row r="19368" spans="2:14">
      <c r="B19368" s="5" t="s">
        <v>77492</v>
      </c>
      <c r="C19368" s="44" t="s">
        <v>77493</v>
      </c>
      <c r="D19368" s="46" t="s">
        <v>31</v>
      </c>
      <c r="E19368" s="52" t="s">
        <v>32</v>
      </c>
      <c r="F19368" s="45" t="s">
        <v>33</v>
      </c>
      <c r="H19368" s="9" t="s">
        <v>34</v>
      </c>
      <c r="I19368" s="49" t="s">
        <v>35</v>
      </c>
      <c r="J19368" s="31" t="s">
        <v>36</v>
      </c>
      <c r="K19368" s="32" t="s">
        <v>77494</v>
      </c>
      <c r="M19368" s="53" t="s">
        <v>77495</v>
      </c>
      <c r="N19368" s="33" t="s">
        <v>39</v>
      </c>
    </row>
    <row r="19369" spans="2:14">
      <c r="B19369" s="5" t="s">
        <v>77496</v>
      </c>
      <c r="C19369" s="44" t="s">
        <v>77497</v>
      </c>
      <c r="D19369" s="46" t="s">
        <v>31</v>
      </c>
      <c r="E19369" s="52" t="s">
        <v>32</v>
      </c>
      <c r="F19369" s="45" t="s">
        <v>33</v>
      </c>
      <c r="H19369" s="9" t="s">
        <v>34</v>
      </c>
      <c r="I19369" s="49" t="s">
        <v>35</v>
      </c>
      <c r="J19369" s="31" t="s">
        <v>36</v>
      </c>
      <c r="K19369" s="32" t="s">
        <v>77498</v>
      </c>
      <c r="M19369" s="53" t="s">
        <v>77499</v>
      </c>
      <c r="N19369" s="33" t="s">
        <v>39</v>
      </c>
    </row>
    <row r="19370" spans="2:14">
      <c r="B19370" s="5" t="s">
        <v>77500</v>
      </c>
      <c r="C19370" s="44" t="s">
        <v>77501</v>
      </c>
      <c r="D19370" s="46" t="s">
        <v>31</v>
      </c>
      <c r="E19370" s="52" t="s">
        <v>32</v>
      </c>
      <c r="F19370" s="45" t="s">
        <v>33</v>
      </c>
      <c r="H19370" s="9" t="s">
        <v>34</v>
      </c>
      <c r="I19370" s="49" t="s">
        <v>35</v>
      </c>
      <c r="J19370" s="31" t="s">
        <v>36</v>
      </c>
      <c r="K19370" s="32" t="s">
        <v>77502</v>
      </c>
      <c r="M19370" s="53" t="s">
        <v>77503</v>
      </c>
      <c r="N19370" s="33" t="s">
        <v>39</v>
      </c>
    </row>
    <row r="19371" spans="2:14">
      <c r="B19371" s="5" t="s">
        <v>77504</v>
      </c>
      <c r="C19371" s="44" t="s">
        <v>77505</v>
      </c>
      <c r="D19371" s="46" t="s">
        <v>31</v>
      </c>
      <c r="E19371" s="52" t="s">
        <v>32</v>
      </c>
      <c r="F19371" s="45" t="s">
        <v>33</v>
      </c>
      <c r="H19371" s="9" t="s">
        <v>34</v>
      </c>
      <c r="I19371" s="49" t="s">
        <v>35</v>
      </c>
      <c r="J19371" s="31" t="s">
        <v>36</v>
      </c>
      <c r="K19371" s="32" t="s">
        <v>77506</v>
      </c>
      <c r="M19371" s="53" t="s">
        <v>77507</v>
      </c>
      <c r="N19371" s="33" t="s">
        <v>39</v>
      </c>
    </row>
    <row r="19372" spans="2:14">
      <c r="B19372" s="5" t="s">
        <v>77508</v>
      </c>
      <c r="C19372" s="44" t="s">
        <v>77509</v>
      </c>
      <c r="D19372" s="46" t="s">
        <v>31</v>
      </c>
      <c r="E19372" s="52" t="s">
        <v>32</v>
      </c>
      <c r="F19372" s="45" t="s">
        <v>33</v>
      </c>
      <c r="H19372" s="9" t="s">
        <v>34</v>
      </c>
      <c r="I19372" s="49" t="s">
        <v>35</v>
      </c>
      <c r="J19372" s="31" t="s">
        <v>36</v>
      </c>
      <c r="K19372" s="32" t="s">
        <v>77510</v>
      </c>
      <c r="M19372" s="53" t="s">
        <v>77511</v>
      </c>
      <c r="N19372" s="33" t="s">
        <v>39</v>
      </c>
    </row>
    <row r="19373" spans="2:14">
      <c r="B19373" s="5" t="s">
        <v>77512</v>
      </c>
      <c r="C19373" s="44" t="s">
        <v>77513</v>
      </c>
      <c r="D19373" s="46" t="s">
        <v>31</v>
      </c>
      <c r="E19373" s="52" t="s">
        <v>32</v>
      </c>
      <c r="F19373" s="45" t="s">
        <v>33</v>
      </c>
      <c r="H19373" s="9" t="s">
        <v>34</v>
      </c>
      <c r="I19373" s="49" t="s">
        <v>35</v>
      </c>
      <c r="J19373" s="31" t="s">
        <v>36</v>
      </c>
      <c r="K19373" s="32" t="s">
        <v>77514</v>
      </c>
      <c r="M19373" s="53" t="s">
        <v>77515</v>
      </c>
      <c r="N19373" s="33" t="s">
        <v>39</v>
      </c>
    </row>
    <row r="19374" spans="2:14">
      <c r="B19374" s="5" t="s">
        <v>77516</v>
      </c>
      <c r="C19374" s="44" t="s">
        <v>77517</v>
      </c>
      <c r="D19374" s="46" t="s">
        <v>31</v>
      </c>
      <c r="E19374" s="52" t="s">
        <v>32</v>
      </c>
      <c r="F19374" s="45" t="s">
        <v>33</v>
      </c>
      <c r="H19374" s="9" t="s">
        <v>34</v>
      </c>
      <c r="I19374" s="49" t="s">
        <v>35</v>
      </c>
      <c r="J19374" s="31" t="s">
        <v>36</v>
      </c>
      <c r="K19374" s="32" t="s">
        <v>77518</v>
      </c>
      <c r="M19374" s="53" t="s">
        <v>77519</v>
      </c>
      <c r="N19374" s="33" t="s">
        <v>39</v>
      </c>
    </row>
    <row r="19375" spans="2:14">
      <c r="B19375" s="5" t="s">
        <v>77520</v>
      </c>
      <c r="C19375" s="44" t="s">
        <v>77521</v>
      </c>
      <c r="D19375" s="46" t="s">
        <v>31</v>
      </c>
      <c r="E19375" s="52" t="s">
        <v>32</v>
      </c>
      <c r="F19375" s="45" t="s">
        <v>33</v>
      </c>
      <c r="H19375" s="9" t="s">
        <v>34</v>
      </c>
      <c r="I19375" s="49" t="s">
        <v>35</v>
      </c>
      <c r="J19375" s="31" t="s">
        <v>36</v>
      </c>
      <c r="K19375" s="32" t="s">
        <v>77522</v>
      </c>
      <c r="M19375" s="53" t="s">
        <v>77523</v>
      </c>
      <c r="N19375" s="33" t="s">
        <v>39</v>
      </c>
    </row>
    <row r="19376" spans="2:14">
      <c r="B19376" s="5" t="s">
        <v>77524</v>
      </c>
      <c r="C19376" s="44" t="s">
        <v>77525</v>
      </c>
      <c r="D19376" s="46" t="s">
        <v>31</v>
      </c>
      <c r="E19376" s="52" t="s">
        <v>32</v>
      </c>
      <c r="F19376" s="45" t="s">
        <v>33</v>
      </c>
      <c r="H19376" s="9" t="s">
        <v>34</v>
      </c>
      <c r="I19376" s="49" t="s">
        <v>35</v>
      </c>
      <c r="J19376" s="31" t="s">
        <v>36</v>
      </c>
      <c r="K19376" s="32" t="s">
        <v>77526</v>
      </c>
      <c r="M19376" s="53" t="s">
        <v>77527</v>
      </c>
      <c r="N19376" s="33" t="s">
        <v>39</v>
      </c>
    </row>
    <row r="19377" spans="2:14">
      <c r="B19377" s="5" t="s">
        <v>77528</v>
      </c>
      <c r="C19377" s="44" t="s">
        <v>77529</v>
      </c>
      <c r="D19377" s="46" t="s">
        <v>31</v>
      </c>
      <c r="E19377" s="52" t="s">
        <v>32</v>
      </c>
      <c r="F19377" s="45" t="s">
        <v>33</v>
      </c>
      <c r="H19377" s="9" t="s">
        <v>34</v>
      </c>
      <c r="I19377" s="49" t="s">
        <v>35</v>
      </c>
      <c r="J19377" s="31" t="s">
        <v>36</v>
      </c>
      <c r="K19377" s="32" t="s">
        <v>77530</v>
      </c>
      <c r="M19377" s="53" t="s">
        <v>77531</v>
      </c>
      <c r="N19377" s="33" t="s">
        <v>39</v>
      </c>
    </row>
    <row r="19378" spans="2:14">
      <c r="B19378" s="5" t="s">
        <v>77532</v>
      </c>
      <c r="C19378" s="44" t="s">
        <v>77533</v>
      </c>
      <c r="D19378" s="46" t="s">
        <v>31</v>
      </c>
      <c r="E19378" s="52" t="s">
        <v>32</v>
      </c>
      <c r="F19378" s="45" t="s">
        <v>33</v>
      </c>
      <c r="H19378" s="9" t="s">
        <v>34</v>
      </c>
      <c r="I19378" s="49" t="s">
        <v>35</v>
      </c>
      <c r="J19378" s="31" t="s">
        <v>36</v>
      </c>
      <c r="K19378" s="32" t="s">
        <v>77534</v>
      </c>
      <c r="M19378" s="53" t="s">
        <v>77535</v>
      </c>
      <c r="N19378" s="33" t="s">
        <v>39</v>
      </c>
    </row>
    <row r="19379" spans="2:14">
      <c r="B19379" s="5" t="s">
        <v>77536</v>
      </c>
      <c r="C19379" s="44" t="s">
        <v>77537</v>
      </c>
      <c r="D19379" s="46" t="s">
        <v>31</v>
      </c>
      <c r="E19379" s="52" t="s">
        <v>32</v>
      </c>
      <c r="F19379" s="45" t="s">
        <v>33</v>
      </c>
      <c r="H19379" s="9" t="s">
        <v>34</v>
      </c>
      <c r="I19379" s="49" t="s">
        <v>35</v>
      </c>
      <c r="J19379" s="31" t="s">
        <v>36</v>
      </c>
      <c r="K19379" s="32" t="s">
        <v>77538</v>
      </c>
      <c r="M19379" s="53" t="s">
        <v>77539</v>
      </c>
      <c r="N19379" s="33" t="s">
        <v>39</v>
      </c>
    </row>
    <row r="19380" spans="2:14">
      <c r="B19380" s="5" t="s">
        <v>77540</v>
      </c>
      <c r="C19380" s="44" t="s">
        <v>77541</v>
      </c>
      <c r="D19380" s="46" t="s">
        <v>31</v>
      </c>
      <c r="E19380" s="52" t="s">
        <v>32</v>
      </c>
      <c r="F19380" s="45" t="s">
        <v>33</v>
      </c>
      <c r="H19380" s="9" t="s">
        <v>34</v>
      </c>
      <c r="I19380" s="49" t="s">
        <v>35</v>
      </c>
      <c r="J19380" s="31" t="s">
        <v>36</v>
      </c>
      <c r="K19380" s="32" t="s">
        <v>77542</v>
      </c>
      <c r="M19380" s="53" t="s">
        <v>77543</v>
      </c>
      <c r="N19380" s="33" t="s">
        <v>39</v>
      </c>
    </row>
    <row r="19381" spans="2:14">
      <c r="B19381" s="5" t="s">
        <v>77544</v>
      </c>
      <c r="C19381" s="44" t="s">
        <v>77545</v>
      </c>
      <c r="D19381" s="46" t="s">
        <v>31</v>
      </c>
      <c r="E19381" s="52" t="s">
        <v>32</v>
      </c>
      <c r="F19381" s="45" t="s">
        <v>33</v>
      </c>
      <c r="H19381" s="9" t="s">
        <v>34</v>
      </c>
      <c r="I19381" s="49" t="s">
        <v>35</v>
      </c>
      <c r="J19381" s="31" t="s">
        <v>36</v>
      </c>
      <c r="K19381" s="32" t="s">
        <v>77546</v>
      </c>
      <c r="M19381" s="53" t="s">
        <v>77547</v>
      </c>
      <c r="N19381" s="33" t="s">
        <v>39</v>
      </c>
    </row>
    <row r="19382" spans="2:14">
      <c r="B19382" s="5" t="s">
        <v>77548</v>
      </c>
      <c r="C19382" s="44" t="s">
        <v>77549</v>
      </c>
      <c r="D19382" s="46" t="s">
        <v>31</v>
      </c>
      <c r="E19382" s="52" t="s">
        <v>32</v>
      </c>
      <c r="F19382" s="45" t="s">
        <v>33</v>
      </c>
      <c r="H19382" s="9" t="s">
        <v>34</v>
      </c>
      <c r="I19382" s="49" t="s">
        <v>35</v>
      </c>
      <c r="J19382" s="31" t="s">
        <v>36</v>
      </c>
      <c r="K19382" s="32" t="s">
        <v>77550</v>
      </c>
      <c r="M19382" s="53" t="s">
        <v>77551</v>
      </c>
      <c r="N19382" s="33" t="s">
        <v>39</v>
      </c>
    </row>
    <row r="19383" spans="2:14">
      <c r="B19383" s="5" t="s">
        <v>77552</v>
      </c>
      <c r="C19383" s="44" t="s">
        <v>77553</v>
      </c>
      <c r="D19383" s="46" t="s">
        <v>31</v>
      </c>
      <c r="E19383" s="52" t="s">
        <v>32</v>
      </c>
      <c r="F19383" s="45" t="s">
        <v>33</v>
      </c>
      <c r="H19383" s="9" t="s">
        <v>34</v>
      </c>
      <c r="I19383" s="49" t="s">
        <v>35</v>
      </c>
      <c r="J19383" s="31" t="s">
        <v>36</v>
      </c>
      <c r="K19383" s="32" t="s">
        <v>77554</v>
      </c>
      <c r="M19383" s="53" t="s">
        <v>77555</v>
      </c>
      <c r="N19383" s="33" t="s">
        <v>39</v>
      </c>
    </row>
    <row r="19384" spans="2:14">
      <c r="B19384" s="5" t="s">
        <v>77556</v>
      </c>
      <c r="C19384" s="44" t="s">
        <v>77557</v>
      </c>
      <c r="D19384" s="46" t="s">
        <v>31</v>
      </c>
      <c r="E19384" s="52" t="s">
        <v>32</v>
      </c>
      <c r="F19384" s="45" t="s">
        <v>33</v>
      </c>
      <c r="H19384" s="9" t="s">
        <v>34</v>
      </c>
      <c r="I19384" s="49" t="s">
        <v>35</v>
      </c>
      <c r="J19384" s="31" t="s">
        <v>36</v>
      </c>
      <c r="K19384" s="32" t="s">
        <v>77558</v>
      </c>
      <c r="M19384" s="53" t="s">
        <v>77559</v>
      </c>
      <c r="N19384" s="33" t="s">
        <v>39</v>
      </c>
    </row>
    <row r="19385" spans="2:14">
      <c r="B19385" s="5" t="s">
        <v>77560</v>
      </c>
      <c r="C19385" s="44" t="s">
        <v>77561</v>
      </c>
      <c r="D19385" s="46" t="s">
        <v>31</v>
      </c>
      <c r="E19385" s="52" t="s">
        <v>32</v>
      </c>
      <c r="F19385" s="45" t="s">
        <v>33</v>
      </c>
      <c r="H19385" s="9" t="s">
        <v>34</v>
      </c>
      <c r="I19385" s="49" t="s">
        <v>35</v>
      </c>
      <c r="J19385" s="31" t="s">
        <v>36</v>
      </c>
      <c r="K19385" s="32" t="s">
        <v>77562</v>
      </c>
      <c r="M19385" s="53" t="s">
        <v>77563</v>
      </c>
      <c r="N19385" s="33" t="s">
        <v>39</v>
      </c>
    </row>
    <row r="19386" spans="2:14">
      <c r="B19386" s="5" t="s">
        <v>77564</v>
      </c>
      <c r="C19386" s="44" t="s">
        <v>77565</v>
      </c>
      <c r="D19386" s="46" t="s">
        <v>31</v>
      </c>
      <c r="E19386" s="52" t="s">
        <v>32</v>
      </c>
      <c r="F19386" s="45" t="s">
        <v>33</v>
      </c>
      <c r="H19386" s="9" t="s">
        <v>34</v>
      </c>
      <c r="I19386" s="49" t="s">
        <v>35</v>
      </c>
      <c r="J19386" s="31" t="s">
        <v>36</v>
      </c>
      <c r="K19386" s="32" t="s">
        <v>77566</v>
      </c>
      <c r="M19386" s="53" t="s">
        <v>77567</v>
      </c>
      <c r="N19386" s="33" t="s">
        <v>39</v>
      </c>
    </row>
    <row r="19387" spans="2:14">
      <c r="B19387" s="5" t="s">
        <v>77568</v>
      </c>
      <c r="C19387" s="44" t="s">
        <v>77569</v>
      </c>
      <c r="D19387" s="46" t="s">
        <v>31</v>
      </c>
      <c r="E19387" s="52" t="s">
        <v>32</v>
      </c>
      <c r="F19387" s="45" t="s">
        <v>33</v>
      </c>
      <c r="H19387" s="9" t="s">
        <v>34</v>
      </c>
      <c r="I19387" s="49" t="s">
        <v>35</v>
      </c>
      <c r="J19387" s="31" t="s">
        <v>36</v>
      </c>
      <c r="K19387" s="32" t="s">
        <v>77570</v>
      </c>
      <c r="M19387" s="53" t="s">
        <v>77571</v>
      </c>
      <c r="N19387" s="33" t="s">
        <v>39</v>
      </c>
    </row>
    <row r="19388" spans="2:14">
      <c r="B19388" s="5" t="s">
        <v>77572</v>
      </c>
      <c r="C19388" s="44" t="s">
        <v>77573</v>
      </c>
      <c r="D19388" s="46" t="s">
        <v>31</v>
      </c>
      <c r="E19388" s="52" t="s">
        <v>32</v>
      </c>
      <c r="F19388" s="45" t="s">
        <v>33</v>
      </c>
      <c r="H19388" s="9" t="s">
        <v>34</v>
      </c>
      <c r="I19388" s="49" t="s">
        <v>35</v>
      </c>
      <c r="J19388" s="31" t="s">
        <v>36</v>
      </c>
      <c r="K19388" s="32" t="s">
        <v>77574</v>
      </c>
      <c r="M19388" s="53" t="s">
        <v>77575</v>
      </c>
      <c r="N19388" s="33" t="s">
        <v>39</v>
      </c>
    </row>
    <row r="19389" spans="2:14">
      <c r="B19389" s="5" t="s">
        <v>77576</v>
      </c>
      <c r="C19389" s="44" t="s">
        <v>77577</v>
      </c>
      <c r="D19389" s="46" t="s">
        <v>31</v>
      </c>
      <c r="E19389" s="52" t="s">
        <v>32</v>
      </c>
      <c r="F19389" s="45" t="s">
        <v>33</v>
      </c>
      <c r="H19389" s="9" t="s">
        <v>34</v>
      </c>
      <c r="I19389" s="49" t="s">
        <v>35</v>
      </c>
      <c r="J19389" s="31" t="s">
        <v>36</v>
      </c>
      <c r="K19389" s="32" t="s">
        <v>77578</v>
      </c>
      <c r="M19389" s="53" t="s">
        <v>77579</v>
      </c>
      <c r="N19389" s="33" t="s">
        <v>39</v>
      </c>
    </row>
    <row r="19390" spans="2:14">
      <c r="B19390" s="5" t="s">
        <v>77580</v>
      </c>
      <c r="C19390" s="44" t="s">
        <v>77581</v>
      </c>
      <c r="D19390" s="46" t="s">
        <v>31</v>
      </c>
      <c r="E19390" s="52" t="s">
        <v>32</v>
      </c>
      <c r="F19390" s="45" t="s">
        <v>33</v>
      </c>
      <c r="H19390" s="9" t="s">
        <v>34</v>
      </c>
      <c r="I19390" s="49" t="s">
        <v>35</v>
      </c>
      <c r="J19390" s="31" t="s">
        <v>36</v>
      </c>
      <c r="K19390" s="32" t="s">
        <v>77582</v>
      </c>
      <c r="M19390" s="53" t="s">
        <v>77583</v>
      </c>
      <c r="N19390" s="33" t="s">
        <v>39</v>
      </c>
    </row>
    <row r="19391" spans="2:14">
      <c r="B19391" s="5" t="s">
        <v>77584</v>
      </c>
      <c r="C19391" s="44" t="s">
        <v>77585</v>
      </c>
      <c r="D19391" s="46" t="s">
        <v>31</v>
      </c>
      <c r="E19391" s="52" t="s">
        <v>32</v>
      </c>
      <c r="F19391" s="45" t="s">
        <v>33</v>
      </c>
      <c r="H19391" s="9" t="s">
        <v>34</v>
      </c>
      <c r="I19391" s="49" t="s">
        <v>35</v>
      </c>
      <c r="J19391" s="31" t="s">
        <v>36</v>
      </c>
      <c r="K19391" s="32" t="s">
        <v>77586</v>
      </c>
      <c r="M19391" s="53" t="s">
        <v>77587</v>
      </c>
      <c r="N19391" s="33" t="s">
        <v>39</v>
      </c>
    </row>
    <row r="19392" spans="2:14">
      <c r="B19392" s="5" t="s">
        <v>77588</v>
      </c>
      <c r="C19392" s="44" t="s">
        <v>77589</v>
      </c>
      <c r="D19392" s="46" t="s">
        <v>31</v>
      </c>
      <c r="E19392" s="52" t="s">
        <v>32</v>
      </c>
      <c r="F19392" s="45" t="s">
        <v>33</v>
      </c>
      <c r="H19392" s="9" t="s">
        <v>34</v>
      </c>
      <c r="I19392" s="49" t="s">
        <v>35</v>
      </c>
      <c r="J19392" s="31" t="s">
        <v>36</v>
      </c>
      <c r="K19392" s="32" t="s">
        <v>77590</v>
      </c>
      <c r="M19392" s="53" t="s">
        <v>77591</v>
      </c>
      <c r="N19392" s="33" t="s">
        <v>39</v>
      </c>
    </row>
    <row r="19393" spans="2:14">
      <c r="B19393" s="5" t="s">
        <v>77592</v>
      </c>
      <c r="C19393" s="44" t="s">
        <v>77593</v>
      </c>
      <c r="D19393" s="46" t="s">
        <v>31</v>
      </c>
      <c r="E19393" s="52" t="s">
        <v>32</v>
      </c>
      <c r="F19393" s="45" t="s">
        <v>33</v>
      </c>
      <c r="H19393" s="9" t="s">
        <v>34</v>
      </c>
      <c r="I19393" s="49" t="s">
        <v>35</v>
      </c>
      <c r="J19393" s="31" t="s">
        <v>36</v>
      </c>
      <c r="K19393" s="32" t="s">
        <v>77594</v>
      </c>
      <c r="M19393" s="53" t="s">
        <v>77595</v>
      </c>
      <c r="N19393" s="33" t="s">
        <v>39</v>
      </c>
    </row>
    <row r="19394" spans="2:14">
      <c r="B19394" s="5" t="s">
        <v>77596</v>
      </c>
      <c r="C19394" s="44" t="s">
        <v>77597</v>
      </c>
      <c r="D19394" s="46" t="s">
        <v>31</v>
      </c>
      <c r="E19394" s="52" t="s">
        <v>32</v>
      </c>
      <c r="F19394" s="45" t="s">
        <v>33</v>
      </c>
      <c r="H19394" s="9" t="s">
        <v>34</v>
      </c>
      <c r="I19394" s="49" t="s">
        <v>35</v>
      </c>
      <c r="J19394" s="31" t="s">
        <v>36</v>
      </c>
      <c r="K19394" s="32" t="s">
        <v>77598</v>
      </c>
      <c r="M19394" s="53" t="s">
        <v>77599</v>
      </c>
      <c r="N19394" s="33" t="s">
        <v>39</v>
      </c>
    </row>
    <row r="19395" spans="2:14">
      <c r="B19395" s="5" t="s">
        <v>77600</v>
      </c>
      <c r="C19395" s="44" t="s">
        <v>77601</v>
      </c>
      <c r="D19395" s="46" t="s">
        <v>31</v>
      </c>
      <c r="E19395" s="52" t="s">
        <v>32</v>
      </c>
      <c r="F19395" s="45" t="s">
        <v>33</v>
      </c>
      <c r="H19395" s="9" t="s">
        <v>34</v>
      </c>
      <c r="I19395" s="49" t="s">
        <v>35</v>
      </c>
      <c r="J19395" s="31" t="s">
        <v>36</v>
      </c>
      <c r="K19395" s="32" t="s">
        <v>77602</v>
      </c>
      <c r="M19395" s="53" t="s">
        <v>77603</v>
      </c>
      <c r="N19395" s="33" t="s">
        <v>39</v>
      </c>
    </row>
    <row r="19396" spans="2:14">
      <c r="B19396" s="5" t="s">
        <v>77604</v>
      </c>
      <c r="C19396" s="44" t="s">
        <v>77605</v>
      </c>
      <c r="D19396" s="46" t="s">
        <v>31</v>
      </c>
      <c r="E19396" s="52" t="s">
        <v>32</v>
      </c>
      <c r="F19396" s="45" t="s">
        <v>33</v>
      </c>
      <c r="H19396" s="9" t="s">
        <v>34</v>
      </c>
      <c r="I19396" s="49" t="s">
        <v>35</v>
      </c>
      <c r="J19396" s="31" t="s">
        <v>36</v>
      </c>
      <c r="K19396" s="32" t="s">
        <v>77606</v>
      </c>
      <c r="M19396" s="53" t="s">
        <v>77607</v>
      </c>
      <c r="N19396" s="33" t="s">
        <v>39</v>
      </c>
    </row>
    <row r="19397" spans="2:14">
      <c r="B19397" s="5" t="s">
        <v>77608</v>
      </c>
      <c r="C19397" s="44" t="s">
        <v>77609</v>
      </c>
      <c r="D19397" s="46" t="s">
        <v>31</v>
      </c>
      <c r="E19397" s="52" t="s">
        <v>32</v>
      </c>
      <c r="F19397" s="45" t="s">
        <v>33</v>
      </c>
      <c r="H19397" s="9" t="s">
        <v>34</v>
      </c>
      <c r="I19397" s="49" t="s">
        <v>35</v>
      </c>
      <c r="J19397" s="31" t="s">
        <v>36</v>
      </c>
      <c r="K19397" s="32" t="s">
        <v>77610</v>
      </c>
      <c r="M19397" s="53" t="s">
        <v>77611</v>
      </c>
      <c r="N19397" s="33" t="s">
        <v>39</v>
      </c>
    </row>
    <row r="19398" spans="2:14">
      <c r="B19398" s="5" t="s">
        <v>77612</v>
      </c>
      <c r="C19398" s="44" t="s">
        <v>77613</v>
      </c>
      <c r="D19398" s="46" t="s">
        <v>31</v>
      </c>
      <c r="E19398" s="52" t="s">
        <v>32</v>
      </c>
      <c r="F19398" s="45" t="s">
        <v>33</v>
      </c>
      <c r="H19398" s="9" t="s">
        <v>34</v>
      </c>
      <c r="I19398" s="49" t="s">
        <v>35</v>
      </c>
      <c r="J19398" s="31" t="s">
        <v>36</v>
      </c>
      <c r="K19398" s="32" t="s">
        <v>77614</v>
      </c>
      <c r="M19398" s="53" t="s">
        <v>77615</v>
      </c>
      <c r="N19398" s="33" t="s">
        <v>39</v>
      </c>
    </row>
    <row r="19399" spans="2:14">
      <c r="B19399" s="5" t="s">
        <v>77616</v>
      </c>
      <c r="C19399" s="44" t="s">
        <v>77617</v>
      </c>
      <c r="D19399" s="46" t="s">
        <v>31</v>
      </c>
      <c r="E19399" s="52" t="s">
        <v>32</v>
      </c>
      <c r="F19399" s="45" t="s">
        <v>33</v>
      </c>
      <c r="H19399" s="9" t="s">
        <v>34</v>
      </c>
      <c r="I19399" s="49" t="s">
        <v>35</v>
      </c>
      <c r="J19399" s="31" t="s">
        <v>36</v>
      </c>
      <c r="K19399" s="32" t="s">
        <v>77618</v>
      </c>
      <c r="M19399" s="53" t="s">
        <v>77619</v>
      </c>
      <c r="N19399" s="33" t="s">
        <v>39</v>
      </c>
    </row>
    <row r="19400" spans="2:14">
      <c r="B19400" s="5" t="s">
        <v>77620</v>
      </c>
      <c r="C19400" s="44" t="s">
        <v>77621</v>
      </c>
      <c r="D19400" s="46" t="s">
        <v>31</v>
      </c>
      <c r="E19400" s="52" t="s">
        <v>32</v>
      </c>
      <c r="F19400" s="45" t="s">
        <v>33</v>
      </c>
      <c r="H19400" s="9" t="s">
        <v>34</v>
      </c>
      <c r="I19400" s="49" t="s">
        <v>35</v>
      </c>
      <c r="J19400" s="31" t="s">
        <v>36</v>
      </c>
      <c r="K19400" s="32" t="s">
        <v>77622</v>
      </c>
      <c r="M19400" s="53" t="s">
        <v>77623</v>
      </c>
      <c r="N19400" s="33" t="s">
        <v>39</v>
      </c>
    </row>
    <row r="19401" spans="2:14">
      <c r="B19401" s="5" t="s">
        <v>77624</v>
      </c>
      <c r="C19401" s="44" t="s">
        <v>77625</v>
      </c>
      <c r="D19401" s="46" t="s">
        <v>31</v>
      </c>
      <c r="E19401" s="52" t="s">
        <v>32</v>
      </c>
      <c r="F19401" s="45" t="s">
        <v>33</v>
      </c>
      <c r="H19401" s="9" t="s">
        <v>34</v>
      </c>
      <c r="I19401" s="49" t="s">
        <v>35</v>
      </c>
      <c r="J19401" s="31" t="s">
        <v>36</v>
      </c>
      <c r="K19401" s="32" t="s">
        <v>77626</v>
      </c>
      <c r="M19401" s="53" t="s">
        <v>77627</v>
      </c>
      <c r="N19401" s="33" t="s">
        <v>39</v>
      </c>
    </row>
    <row r="19402" spans="2:14">
      <c r="B19402" s="5" t="s">
        <v>77628</v>
      </c>
      <c r="C19402" s="44" t="s">
        <v>77629</v>
      </c>
      <c r="D19402" s="46" t="s">
        <v>31</v>
      </c>
      <c r="E19402" s="52" t="s">
        <v>32</v>
      </c>
      <c r="F19402" s="45" t="s">
        <v>33</v>
      </c>
      <c r="H19402" s="9" t="s">
        <v>34</v>
      </c>
      <c r="I19402" s="49" t="s">
        <v>35</v>
      </c>
      <c r="J19402" s="31" t="s">
        <v>36</v>
      </c>
      <c r="K19402" s="32" t="s">
        <v>77630</v>
      </c>
      <c r="M19402" s="53" t="s">
        <v>77631</v>
      </c>
      <c r="N19402" s="33" t="s">
        <v>39</v>
      </c>
    </row>
    <row r="19403" spans="2:14">
      <c r="B19403" s="5" t="s">
        <v>77632</v>
      </c>
      <c r="C19403" s="44" t="s">
        <v>77633</v>
      </c>
      <c r="D19403" s="46" t="s">
        <v>31</v>
      </c>
      <c r="E19403" s="52" t="s">
        <v>32</v>
      </c>
      <c r="F19403" s="45" t="s">
        <v>33</v>
      </c>
      <c r="H19403" s="9" t="s">
        <v>34</v>
      </c>
      <c r="I19403" s="49" t="s">
        <v>35</v>
      </c>
      <c r="J19403" s="31" t="s">
        <v>36</v>
      </c>
      <c r="K19403" s="32" t="s">
        <v>77634</v>
      </c>
      <c r="M19403" s="53" t="s">
        <v>77635</v>
      </c>
      <c r="N19403" s="33" t="s">
        <v>39</v>
      </c>
    </row>
    <row r="19404" spans="2:14">
      <c r="B19404" s="5" t="s">
        <v>77636</v>
      </c>
      <c r="C19404" s="44" t="s">
        <v>77637</v>
      </c>
      <c r="D19404" s="46" t="s">
        <v>31</v>
      </c>
      <c r="E19404" s="52" t="s">
        <v>32</v>
      </c>
      <c r="F19404" s="45" t="s">
        <v>33</v>
      </c>
      <c r="H19404" s="9" t="s">
        <v>34</v>
      </c>
      <c r="I19404" s="49" t="s">
        <v>35</v>
      </c>
      <c r="J19404" s="31" t="s">
        <v>36</v>
      </c>
      <c r="K19404" s="32" t="s">
        <v>77638</v>
      </c>
      <c r="M19404" s="53" t="s">
        <v>77639</v>
      </c>
      <c r="N19404" s="33" t="s">
        <v>39</v>
      </c>
    </row>
    <row r="19405" spans="2:14">
      <c r="B19405" s="5" t="s">
        <v>77640</v>
      </c>
      <c r="C19405" s="44" t="s">
        <v>77641</v>
      </c>
      <c r="D19405" s="46" t="s">
        <v>31</v>
      </c>
      <c r="E19405" s="52" t="s">
        <v>32</v>
      </c>
      <c r="F19405" s="45" t="s">
        <v>33</v>
      </c>
      <c r="H19405" s="9" t="s">
        <v>34</v>
      </c>
      <c r="I19405" s="49" t="s">
        <v>35</v>
      </c>
      <c r="J19405" s="31" t="s">
        <v>36</v>
      </c>
      <c r="K19405" s="32" t="s">
        <v>77642</v>
      </c>
      <c r="M19405" s="53" t="s">
        <v>77643</v>
      </c>
      <c r="N19405" s="33" t="s">
        <v>39</v>
      </c>
    </row>
    <row r="19406" spans="2:14">
      <c r="B19406" s="5" t="s">
        <v>77644</v>
      </c>
      <c r="C19406" s="44" t="s">
        <v>77645</v>
      </c>
      <c r="D19406" s="46" t="s">
        <v>31</v>
      </c>
      <c r="E19406" s="52" t="s">
        <v>32</v>
      </c>
      <c r="F19406" s="45" t="s">
        <v>33</v>
      </c>
      <c r="H19406" s="9" t="s">
        <v>34</v>
      </c>
      <c r="I19406" s="49" t="s">
        <v>35</v>
      </c>
      <c r="J19406" s="31" t="s">
        <v>36</v>
      </c>
      <c r="K19406" s="32" t="s">
        <v>77646</v>
      </c>
      <c r="M19406" s="53" t="s">
        <v>77647</v>
      </c>
      <c r="N19406" s="33" t="s">
        <v>39</v>
      </c>
    </row>
    <row r="19407" spans="2:14">
      <c r="B19407" s="5" t="s">
        <v>77648</v>
      </c>
      <c r="C19407" s="44" t="s">
        <v>77649</v>
      </c>
      <c r="D19407" s="46" t="s">
        <v>31</v>
      </c>
      <c r="E19407" s="52" t="s">
        <v>32</v>
      </c>
      <c r="F19407" s="45" t="s">
        <v>33</v>
      </c>
      <c r="H19407" s="9" t="s">
        <v>34</v>
      </c>
      <c r="I19407" s="49" t="s">
        <v>35</v>
      </c>
      <c r="J19407" s="31" t="s">
        <v>36</v>
      </c>
      <c r="K19407" s="32" t="s">
        <v>77650</v>
      </c>
      <c r="M19407" s="53" t="s">
        <v>77651</v>
      </c>
      <c r="N19407" s="33" t="s">
        <v>39</v>
      </c>
    </row>
    <row r="19408" spans="2:14">
      <c r="B19408" s="5" t="s">
        <v>77652</v>
      </c>
      <c r="C19408" s="44" t="s">
        <v>77653</v>
      </c>
      <c r="D19408" s="46" t="s">
        <v>31</v>
      </c>
      <c r="E19408" s="52" t="s">
        <v>32</v>
      </c>
      <c r="F19408" s="45" t="s">
        <v>33</v>
      </c>
      <c r="H19408" s="9" t="s">
        <v>34</v>
      </c>
      <c r="I19408" s="49" t="s">
        <v>35</v>
      </c>
      <c r="J19408" s="31" t="s">
        <v>36</v>
      </c>
      <c r="K19408" s="32" t="s">
        <v>77654</v>
      </c>
      <c r="M19408" s="53" t="s">
        <v>77655</v>
      </c>
      <c r="N19408" s="33" t="s">
        <v>39</v>
      </c>
    </row>
    <row r="19409" spans="2:14">
      <c r="B19409" s="5" t="s">
        <v>77656</v>
      </c>
      <c r="C19409" s="44" t="s">
        <v>77657</v>
      </c>
      <c r="D19409" s="46" t="s">
        <v>31</v>
      </c>
      <c r="E19409" s="52" t="s">
        <v>32</v>
      </c>
      <c r="F19409" s="45" t="s">
        <v>33</v>
      </c>
      <c r="H19409" s="9" t="s">
        <v>34</v>
      </c>
      <c r="I19409" s="49" t="s">
        <v>35</v>
      </c>
      <c r="J19409" s="31" t="s">
        <v>36</v>
      </c>
      <c r="K19409" s="32" t="s">
        <v>77658</v>
      </c>
      <c r="M19409" s="53" t="s">
        <v>77659</v>
      </c>
      <c r="N19409" s="33" t="s">
        <v>39</v>
      </c>
    </row>
    <row r="19410" spans="2:14">
      <c r="B19410" s="5" t="s">
        <v>77660</v>
      </c>
      <c r="C19410" s="44" t="s">
        <v>77661</v>
      </c>
      <c r="D19410" s="46" t="s">
        <v>31</v>
      </c>
      <c r="E19410" s="52" t="s">
        <v>32</v>
      </c>
      <c r="F19410" s="45" t="s">
        <v>33</v>
      </c>
      <c r="H19410" s="9" t="s">
        <v>34</v>
      </c>
      <c r="I19410" s="49" t="s">
        <v>35</v>
      </c>
      <c r="J19410" s="31" t="s">
        <v>36</v>
      </c>
      <c r="K19410" s="32" t="s">
        <v>77662</v>
      </c>
      <c r="M19410" s="53" t="s">
        <v>77663</v>
      </c>
      <c r="N19410" s="33" t="s">
        <v>39</v>
      </c>
    </row>
    <row r="19411" spans="2:14">
      <c r="B19411" s="5" t="s">
        <v>77664</v>
      </c>
      <c r="C19411" s="44" t="s">
        <v>77665</v>
      </c>
      <c r="D19411" s="46" t="s">
        <v>31</v>
      </c>
      <c r="E19411" s="52" t="s">
        <v>32</v>
      </c>
      <c r="F19411" s="45" t="s">
        <v>33</v>
      </c>
      <c r="H19411" s="9" t="s">
        <v>34</v>
      </c>
      <c r="I19411" s="49" t="s">
        <v>35</v>
      </c>
      <c r="J19411" s="31" t="s">
        <v>36</v>
      </c>
      <c r="K19411" s="32" t="s">
        <v>77666</v>
      </c>
      <c r="M19411" s="53" t="s">
        <v>77667</v>
      </c>
      <c r="N19411" s="33" t="s">
        <v>39</v>
      </c>
    </row>
    <row r="19412" spans="2:14">
      <c r="B19412" s="5" t="s">
        <v>77668</v>
      </c>
      <c r="C19412" s="44" t="s">
        <v>77669</v>
      </c>
      <c r="D19412" s="46" t="s">
        <v>31</v>
      </c>
      <c r="E19412" s="52" t="s">
        <v>32</v>
      </c>
      <c r="F19412" s="45" t="s">
        <v>33</v>
      </c>
      <c r="H19412" s="9" t="s">
        <v>34</v>
      </c>
      <c r="I19412" s="49" t="s">
        <v>35</v>
      </c>
      <c r="J19412" s="31" t="s">
        <v>36</v>
      </c>
      <c r="K19412" s="32" t="s">
        <v>77670</v>
      </c>
      <c r="M19412" s="53" t="s">
        <v>77671</v>
      </c>
      <c r="N19412" s="33" t="s">
        <v>39</v>
      </c>
    </row>
    <row r="19413" spans="2:14">
      <c r="B19413" s="5" t="s">
        <v>77672</v>
      </c>
      <c r="C19413" s="44" t="s">
        <v>77673</v>
      </c>
      <c r="D19413" s="46" t="s">
        <v>31</v>
      </c>
      <c r="E19413" s="52" t="s">
        <v>32</v>
      </c>
      <c r="F19413" s="45" t="s">
        <v>33</v>
      </c>
      <c r="H19413" s="9" t="s">
        <v>34</v>
      </c>
      <c r="I19413" s="49" t="s">
        <v>35</v>
      </c>
      <c r="J19413" s="31" t="s">
        <v>36</v>
      </c>
      <c r="K19413" s="32" t="s">
        <v>77674</v>
      </c>
      <c r="M19413" s="53" t="s">
        <v>77675</v>
      </c>
      <c r="N19413" s="33" t="s">
        <v>39</v>
      </c>
    </row>
    <row r="19414" spans="2:14">
      <c r="B19414" s="5" t="s">
        <v>77676</v>
      </c>
      <c r="C19414" s="44" t="s">
        <v>77677</v>
      </c>
      <c r="D19414" s="46" t="s">
        <v>31</v>
      </c>
      <c r="E19414" s="52" t="s">
        <v>32</v>
      </c>
      <c r="F19414" s="45" t="s">
        <v>33</v>
      </c>
      <c r="H19414" s="9" t="s">
        <v>34</v>
      </c>
      <c r="I19414" s="49" t="s">
        <v>35</v>
      </c>
      <c r="J19414" s="31" t="s">
        <v>36</v>
      </c>
      <c r="K19414" s="32" t="s">
        <v>77678</v>
      </c>
      <c r="M19414" s="53" t="s">
        <v>77679</v>
      </c>
      <c r="N19414" s="33" t="s">
        <v>39</v>
      </c>
    </row>
    <row r="19415" spans="2:14">
      <c r="B19415" s="5" t="s">
        <v>77680</v>
      </c>
      <c r="C19415" s="44" t="s">
        <v>77681</v>
      </c>
      <c r="D19415" s="46" t="s">
        <v>31</v>
      </c>
      <c r="E19415" s="52" t="s">
        <v>32</v>
      </c>
      <c r="F19415" s="45" t="s">
        <v>33</v>
      </c>
      <c r="H19415" s="9" t="s">
        <v>34</v>
      </c>
      <c r="I19415" s="49" t="s">
        <v>35</v>
      </c>
      <c r="J19415" s="31" t="s">
        <v>36</v>
      </c>
      <c r="K19415" s="32" t="s">
        <v>77682</v>
      </c>
      <c r="M19415" s="53" t="s">
        <v>77683</v>
      </c>
      <c r="N19415" s="33" t="s">
        <v>39</v>
      </c>
    </row>
    <row r="19416" spans="2:14">
      <c r="B19416" s="5" t="s">
        <v>77684</v>
      </c>
      <c r="C19416" s="44" t="s">
        <v>77685</v>
      </c>
      <c r="D19416" s="46" t="s">
        <v>31</v>
      </c>
      <c r="E19416" s="52" t="s">
        <v>32</v>
      </c>
      <c r="F19416" s="45" t="s">
        <v>33</v>
      </c>
      <c r="H19416" s="9" t="s">
        <v>34</v>
      </c>
      <c r="I19416" s="49" t="s">
        <v>35</v>
      </c>
      <c r="J19416" s="31" t="s">
        <v>36</v>
      </c>
      <c r="K19416" s="32" t="s">
        <v>77686</v>
      </c>
      <c r="M19416" s="53" t="s">
        <v>77687</v>
      </c>
      <c r="N19416" s="33" t="s">
        <v>39</v>
      </c>
    </row>
    <row r="19417" spans="2:14">
      <c r="B19417" s="5" t="s">
        <v>77688</v>
      </c>
      <c r="C19417" s="44" t="s">
        <v>77689</v>
      </c>
      <c r="D19417" s="46" t="s">
        <v>31</v>
      </c>
      <c r="E19417" s="52" t="s">
        <v>32</v>
      </c>
      <c r="F19417" s="45" t="s">
        <v>33</v>
      </c>
      <c r="H19417" s="9" t="s">
        <v>34</v>
      </c>
      <c r="I19417" s="49" t="s">
        <v>35</v>
      </c>
      <c r="J19417" s="31" t="s">
        <v>36</v>
      </c>
      <c r="K19417" s="32" t="s">
        <v>77690</v>
      </c>
      <c r="M19417" s="53" t="s">
        <v>77691</v>
      </c>
      <c r="N19417" s="33" t="s">
        <v>39</v>
      </c>
    </row>
    <row r="19418" spans="2:14">
      <c r="B19418" s="5" t="s">
        <v>77692</v>
      </c>
      <c r="C19418" s="44" t="s">
        <v>77693</v>
      </c>
      <c r="D19418" s="46" t="s">
        <v>31</v>
      </c>
      <c r="E19418" s="52" t="s">
        <v>32</v>
      </c>
      <c r="F19418" s="45" t="s">
        <v>33</v>
      </c>
      <c r="H19418" s="9" t="s">
        <v>34</v>
      </c>
      <c r="I19418" s="49" t="s">
        <v>35</v>
      </c>
      <c r="J19418" s="31" t="s">
        <v>36</v>
      </c>
      <c r="K19418" s="32" t="s">
        <v>77694</v>
      </c>
      <c r="M19418" s="53" t="s">
        <v>77695</v>
      </c>
      <c r="N19418" s="33" t="s">
        <v>39</v>
      </c>
    </row>
    <row r="19419" spans="2:14">
      <c r="B19419" s="5" t="s">
        <v>77696</v>
      </c>
      <c r="C19419" s="44" t="s">
        <v>77697</v>
      </c>
      <c r="D19419" s="46" t="s">
        <v>31</v>
      </c>
      <c r="E19419" s="52" t="s">
        <v>32</v>
      </c>
      <c r="F19419" s="45" t="s">
        <v>33</v>
      </c>
      <c r="H19419" s="9" t="s">
        <v>34</v>
      </c>
      <c r="I19419" s="49" t="s">
        <v>35</v>
      </c>
      <c r="J19419" s="31" t="s">
        <v>36</v>
      </c>
      <c r="K19419" s="32" t="s">
        <v>77698</v>
      </c>
      <c r="M19419" s="53" t="s">
        <v>77699</v>
      </c>
      <c r="N19419" s="33" t="s">
        <v>39</v>
      </c>
    </row>
    <row r="19420" spans="2:14">
      <c r="B19420" s="5" t="s">
        <v>77700</v>
      </c>
      <c r="C19420" s="44" t="s">
        <v>77701</v>
      </c>
      <c r="D19420" s="46" t="s">
        <v>31</v>
      </c>
      <c r="E19420" s="52" t="s">
        <v>32</v>
      </c>
      <c r="F19420" s="45" t="s">
        <v>33</v>
      </c>
      <c r="H19420" s="9" t="s">
        <v>34</v>
      </c>
      <c r="I19420" s="49" t="s">
        <v>35</v>
      </c>
      <c r="J19420" s="31" t="s">
        <v>36</v>
      </c>
      <c r="K19420" s="32" t="s">
        <v>77702</v>
      </c>
      <c r="M19420" s="53" t="s">
        <v>77703</v>
      </c>
      <c r="N19420" s="33" t="s">
        <v>39</v>
      </c>
    </row>
    <row r="19421" spans="2:14">
      <c r="B19421" s="5" t="s">
        <v>77704</v>
      </c>
      <c r="C19421" s="44" t="s">
        <v>77705</v>
      </c>
      <c r="D19421" s="46" t="s">
        <v>31</v>
      </c>
      <c r="E19421" s="52" t="s">
        <v>32</v>
      </c>
      <c r="F19421" s="45" t="s">
        <v>33</v>
      </c>
      <c r="H19421" s="9" t="s">
        <v>34</v>
      </c>
      <c r="I19421" s="49" t="s">
        <v>35</v>
      </c>
      <c r="J19421" s="31" t="s">
        <v>36</v>
      </c>
      <c r="K19421" s="32" t="s">
        <v>77706</v>
      </c>
      <c r="M19421" s="53" t="s">
        <v>77707</v>
      </c>
      <c r="N19421" s="33" t="s">
        <v>39</v>
      </c>
    </row>
    <row r="19422" spans="2:14">
      <c r="B19422" s="5" t="s">
        <v>77708</v>
      </c>
      <c r="C19422" s="44" t="s">
        <v>77709</v>
      </c>
      <c r="D19422" s="46" t="s">
        <v>31</v>
      </c>
      <c r="E19422" s="52" t="s">
        <v>32</v>
      </c>
      <c r="F19422" s="45" t="s">
        <v>33</v>
      </c>
      <c r="H19422" s="9" t="s">
        <v>34</v>
      </c>
      <c r="I19422" s="49" t="s">
        <v>35</v>
      </c>
      <c r="J19422" s="31" t="s">
        <v>36</v>
      </c>
      <c r="K19422" s="32" t="s">
        <v>77710</v>
      </c>
      <c r="M19422" s="53" t="s">
        <v>77711</v>
      </c>
      <c r="N19422" s="33" t="s">
        <v>39</v>
      </c>
    </row>
    <row r="19423" spans="2:14">
      <c r="B19423" s="5" t="s">
        <v>77712</v>
      </c>
      <c r="C19423" s="44" t="s">
        <v>77713</v>
      </c>
      <c r="D19423" s="46" t="s">
        <v>31</v>
      </c>
      <c r="E19423" s="52" t="s">
        <v>32</v>
      </c>
      <c r="F19423" s="45" t="s">
        <v>33</v>
      </c>
      <c r="H19423" s="9" t="s">
        <v>34</v>
      </c>
      <c r="I19423" s="49" t="s">
        <v>35</v>
      </c>
      <c r="J19423" s="31" t="s">
        <v>36</v>
      </c>
      <c r="K19423" s="32" t="s">
        <v>77714</v>
      </c>
      <c r="M19423" s="53" t="s">
        <v>77715</v>
      </c>
      <c r="N19423" s="33" t="s">
        <v>39</v>
      </c>
    </row>
    <row r="19424" spans="2:14">
      <c r="B19424" s="5" t="s">
        <v>77716</v>
      </c>
      <c r="C19424" s="44" t="s">
        <v>77717</v>
      </c>
      <c r="D19424" s="46" t="s">
        <v>31</v>
      </c>
      <c r="E19424" s="52" t="s">
        <v>32</v>
      </c>
      <c r="F19424" s="45" t="s">
        <v>33</v>
      </c>
      <c r="H19424" s="9" t="s">
        <v>34</v>
      </c>
      <c r="I19424" s="49" t="s">
        <v>35</v>
      </c>
      <c r="J19424" s="31" t="s">
        <v>36</v>
      </c>
      <c r="K19424" s="32" t="s">
        <v>77718</v>
      </c>
      <c r="M19424" s="53" t="s">
        <v>77719</v>
      </c>
      <c r="N19424" s="33" t="s">
        <v>39</v>
      </c>
    </row>
    <row r="19425" spans="2:14">
      <c r="B19425" s="5" t="s">
        <v>77720</v>
      </c>
      <c r="C19425" s="44" t="s">
        <v>77721</v>
      </c>
      <c r="D19425" s="46" t="s">
        <v>31</v>
      </c>
      <c r="E19425" s="52" t="s">
        <v>32</v>
      </c>
      <c r="F19425" s="45" t="s">
        <v>33</v>
      </c>
      <c r="H19425" s="9" t="s">
        <v>34</v>
      </c>
      <c r="I19425" s="49" t="s">
        <v>35</v>
      </c>
      <c r="J19425" s="31" t="s">
        <v>36</v>
      </c>
      <c r="K19425" s="32" t="s">
        <v>77722</v>
      </c>
      <c r="M19425" s="53" t="s">
        <v>77723</v>
      </c>
      <c r="N19425" s="33" t="s">
        <v>39</v>
      </c>
    </row>
    <row r="19426" spans="2:14">
      <c r="B19426" s="5" t="s">
        <v>77724</v>
      </c>
      <c r="C19426" s="44" t="s">
        <v>77725</v>
      </c>
      <c r="D19426" s="46" t="s">
        <v>31</v>
      </c>
      <c r="E19426" s="52" t="s">
        <v>32</v>
      </c>
      <c r="F19426" s="45" t="s">
        <v>33</v>
      </c>
      <c r="H19426" s="9" t="s">
        <v>34</v>
      </c>
      <c r="I19426" s="49" t="s">
        <v>35</v>
      </c>
      <c r="J19426" s="31" t="s">
        <v>36</v>
      </c>
      <c r="K19426" s="32" t="s">
        <v>77726</v>
      </c>
      <c r="M19426" s="53" t="s">
        <v>77727</v>
      </c>
      <c r="N19426" s="33" t="s">
        <v>39</v>
      </c>
    </row>
    <row r="19427" spans="2:14">
      <c r="B19427" s="5" t="s">
        <v>77728</v>
      </c>
      <c r="C19427" s="44" t="s">
        <v>77729</v>
      </c>
      <c r="D19427" s="46" t="s">
        <v>31</v>
      </c>
      <c r="E19427" s="52" t="s">
        <v>32</v>
      </c>
      <c r="F19427" s="45" t="s">
        <v>33</v>
      </c>
      <c r="H19427" s="9" t="s">
        <v>34</v>
      </c>
      <c r="I19427" s="49" t="s">
        <v>35</v>
      </c>
      <c r="J19427" s="31" t="s">
        <v>36</v>
      </c>
      <c r="K19427" s="32" t="s">
        <v>77730</v>
      </c>
      <c r="M19427" s="53" t="s">
        <v>77731</v>
      </c>
      <c r="N19427" s="33" t="s">
        <v>39</v>
      </c>
    </row>
    <row r="19428" spans="2:14">
      <c r="B19428" s="5" t="s">
        <v>77732</v>
      </c>
      <c r="C19428" s="44" t="s">
        <v>77733</v>
      </c>
      <c r="D19428" s="46" t="s">
        <v>31</v>
      </c>
      <c r="E19428" s="52" t="s">
        <v>32</v>
      </c>
      <c r="F19428" s="45" t="s">
        <v>33</v>
      </c>
      <c r="H19428" s="9" t="s">
        <v>34</v>
      </c>
      <c r="I19428" s="49" t="s">
        <v>35</v>
      </c>
      <c r="J19428" s="31" t="s">
        <v>36</v>
      </c>
      <c r="K19428" s="32" t="s">
        <v>77734</v>
      </c>
      <c r="M19428" s="53" t="s">
        <v>77735</v>
      </c>
      <c r="N19428" s="33" t="s">
        <v>39</v>
      </c>
    </row>
    <row r="19429" spans="2:14">
      <c r="B19429" s="5" t="s">
        <v>77736</v>
      </c>
      <c r="C19429" s="44" t="s">
        <v>77737</v>
      </c>
      <c r="D19429" s="46" t="s">
        <v>31</v>
      </c>
      <c r="E19429" s="52" t="s">
        <v>32</v>
      </c>
      <c r="F19429" s="45" t="s">
        <v>33</v>
      </c>
      <c r="H19429" s="9" t="s">
        <v>34</v>
      </c>
      <c r="I19429" s="49" t="s">
        <v>35</v>
      </c>
      <c r="J19429" s="31" t="s">
        <v>36</v>
      </c>
      <c r="K19429" s="32" t="s">
        <v>77738</v>
      </c>
      <c r="M19429" s="53" t="s">
        <v>77739</v>
      </c>
      <c r="N19429" s="33" t="s">
        <v>39</v>
      </c>
    </row>
    <row r="19430" spans="2:14">
      <c r="B19430" s="5" t="s">
        <v>77740</v>
      </c>
      <c r="C19430" s="44" t="s">
        <v>77741</v>
      </c>
      <c r="D19430" s="46" t="s">
        <v>31</v>
      </c>
      <c r="E19430" s="52" t="s">
        <v>32</v>
      </c>
      <c r="F19430" s="45" t="s">
        <v>33</v>
      </c>
      <c r="H19430" s="9" t="s">
        <v>34</v>
      </c>
      <c r="I19430" s="49" t="s">
        <v>35</v>
      </c>
      <c r="J19430" s="31" t="s">
        <v>36</v>
      </c>
      <c r="K19430" s="32" t="s">
        <v>77742</v>
      </c>
      <c r="M19430" s="53" t="s">
        <v>77743</v>
      </c>
      <c r="N19430" s="33" t="s">
        <v>39</v>
      </c>
    </row>
    <row r="19431" spans="2:14">
      <c r="B19431" s="5" t="s">
        <v>77744</v>
      </c>
      <c r="C19431" s="44" t="s">
        <v>77745</v>
      </c>
      <c r="D19431" s="46" t="s">
        <v>31</v>
      </c>
      <c r="E19431" s="52" t="s">
        <v>32</v>
      </c>
      <c r="F19431" s="45" t="s">
        <v>33</v>
      </c>
      <c r="H19431" s="9" t="s">
        <v>34</v>
      </c>
      <c r="I19431" s="49" t="s">
        <v>35</v>
      </c>
      <c r="J19431" s="31" t="s">
        <v>36</v>
      </c>
      <c r="K19431" s="32" t="s">
        <v>77746</v>
      </c>
      <c r="M19431" s="53" t="s">
        <v>77747</v>
      </c>
      <c r="N19431" s="33" t="s">
        <v>39</v>
      </c>
    </row>
    <row r="19432" spans="2:14">
      <c r="B19432" s="5" t="s">
        <v>77748</v>
      </c>
      <c r="C19432" s="44" t="s">
        <v>77749</v>
      </c>
      <c r="D19432" s="46" t="s">
        <v>31</v>
      </c>
      <c r="E19432" s="52" t="s">
        <v>32</v>
      </c>
      <c r="F19432" s="45" t="s">
        <v>33</v>
      </c>
      <c r="H19432" s="9" t="s">
        <v>34</v>
      </c>
      <c r="I19432" s="49" t="s">
        <v>35</v>
      </c>
      <c r="J19432" s="31" t="s">
        <v>36</v>
      </c>
      <c r="K19432" s="32" t="s">
        <v>77750</v>
      </c>
      <c r="M19432" s="53" t="s">
        <v>77751</v>
      </c>
      <c r="N19432" s="33" t="s">
        <v>39</v>
      </c>
    </row>
    <row r="19433" spans="2:14">
      <c r="B19433" s="5" t="s">
        <v>77752</v>
      </c>
      <c r="C19433" s="44" t="s">
        <v>77753</v>
      </c>
      <c r="D19433" s="46" t="s">
        <v>31</v>
      </c>
      <c r="E19433" s="52" t="s">
        <v>32</v>
      </c>
      <c r="F19433" s="45" t="s">
        <v>33</v>
      </c>
      <c r="H19433" s="9" t="s">
        <v>34</v>
      </c>
      <c r="I19433" s="49" t="s">
        <v>35</v>
      </c>
      <c r="J19433" s="31" t="s">
        <v>36</v>
      </c>
      <c r="K19433" s="32" t="s">
        <v>77754</v>
      </c>
      <c r="M19433" s="53" t="s">
        <v>77755</v>
      </c>
      <c r="N19433" s="33" t="s">
        <v>39</v>
      </c>
    </row>
    <row r="19434" spans="2:14">
      <c r="B19434" s="5" t="s">
        <v>77756</v>
      </c>
      <c r="C19434" s="44" t="s">
        <v>77757</v>
      </c>
      <c r="D19434" s="46" t="s">
        <v>31</v>
      </c>
      <c r="E19434" s="52" t="s">
        <v>32</v>
      </c>
      <c r="F19434" s="45" t="s">
        <v>33</v>
      </c>
      <c r="H19434" s="9" t="s">
        <v>34</v>
      </c>
      <c r="I19434" s="49" t="s">
        <v>35</v>
      </c>
      <c r="J19434" s="31" t="s">
        <v>36</v>
      </c>
      <c r="K19434" s="32" t="s">
        <v>77758</v>
      </c>
      <c r="M19434" s="53" t="s">
        <v>77759</v>
      </c>
      <c r="N19434" s="33" t="s">
        <v>39</v>
      </c>
    </row>
    <row r="19435" spans="2:14">
      <c r="B19435" s="5" t="s">
        <v>77760</v>
      </c>
      <c r="C19435" s="44" t="s">
        <v>77761</v>
      </c>
      <c r="D19435" s="46" t="s">
        <v>31</v>
      </c>
      <c r="E19435" s="52" t="s">
        <v>32</v>
      </c>
      <c r="F19435" s="45" t="s">
        <v>33</v>
      </c>
      <c r="H19435" s="9" t="s">
        <v>34</v>
      </c>
      <c r="I19435" s="49" t="s">
        <v>35</v>
      </c>
      <c r="J19435" s="31" t="s">
        <v>36</v>
      </c>
      <c r="K19435" s="32" t="s">
        <v>77762</v>
      </c>
      <c r="M19435" s="53" t="s">
        <v>77763</v>
      </c>
      <c r="N19435" s="33" t="s">
        <v>39</v>
      </c>
    </row>
    <row r="19436" spans="2:14">
      <c r="B19436" s="5" t="s">
        <v>77764</v>
      </c>
      <c r="C19436" s="44" t="s">
        <v>77765</v>
      </c>
      <c r="D19436" s="46" t="s">
        <v>31</v>
      </c>
      <c r="E19436" s="52" t="s">
        <v>32</v>
      </c>
      <c r="F19436" s="45" t="s">
        <v>33</v>
      </c>
      <c r="H19436" s="9" t="s">
        <v>34</v>
      </c>
      <c r="I19436" s="49" t="s">
        <v>35</v>
      </c>
      <c r="J19436" s="31" t="s">
        <v>36</v>
      </c>
      <c r="K19436" s="32" t="s">
        <v>77766</v>
      </c>
      <c r="M19436" s="53" t="s">
        <v>77767</v>
      </c>
      <c r="N19436" s="33" t="s">
        <v>39</v>
      </c>
    </row>
    <row r="19437" spans="2:14">
      <c r="B19437" s="5" t="s">
        <v>77768</v>
      </c>
      <c r="C19437" s="44" t="s">
        <v>77769</v>
      </c>
      <c r="D19437" s="46" t="s">
        <v>31</v>
      </c>
      <c r="E19437" s="52" t="s">
        <v>32</v>
      </c>
      <c r="F19437" s="45" t="s">
        <v>33</v>
      </c>
      <c r="H19437" s="9" t="s">
        <v>34</v>
      </c>
      <c r="I19437" s="49" t="s">
        <v>35</v>
      </c>
      <c r="J19437" s="31" t="s">
        <v>36</v>
      </c>
      <c r="K19437" s="32" t="s">
        <v>77770</v>
      </c>
      <c r="M19437" s="53" t="s">
        <v>77771</v>
      </c>
      <c r="N19437" s="33" t="s">
        <v>39</v>
      </c>
    </row>
    <row r="19438" spans="2:14">
      <c r="B19438" s="5" t="s">
        <v>77772</v>
      </c>
      <c r="C19438" s="44" t="s">
        <v>77773</v>
      </c>
      <c r="D19438" s="46" t="s">
        <v>31</v>
      </c>
      <c r="E19438" s="52" t="s">
        <v>32</v>
      </c>
      <c r="F19438" s="45" t="s">
        <v>33</v>
      </c>
      <c r="H19438" s="9" t="s">
        <v>34</v>
      </c>
      <c r="I19438" s="49" t="s">
        <v>35</v>
      </c>
      <c r="J19438" s="31" t="s">
        <v>36</v>
      </c>
      <c r="K19438" s="32" t="s">
        <v>77774</v>
      </c>
      <c r="M19438" s="53" t="s">
        <v>77775</v>
      </c>
      <c r="N19438" s="33" t="s">
        <v>39</v>
      </c>
    </row>
    <row r="19439" spans="2:14">
      <c r="B19439" s="5" t="s">
        <v>77776</v>
      </c>
      <c r="C19439" s="44" t="s">
        <v>77777</v>
      </c>
      <c r="D19439" s="46" t="s">
        <v>31</v>
      </c>
      <c r="E19439" s="52" t="s">
        <v>32</v>
      </c>
      <c r="F19439" s="45" t="s">
        <v>33</v>
      </c>
      <c r="H19439" s="9" t="s">
        <v>34</v>
      </c>
      <c r="I19439" s="49" t="s">
        <v>35</v>
      </c>
      <c r="J19439" s="31" t="s">
        <v>36</v>
      </c>
      <c r="K19439" s="32" t="s">
        <v>77778</v>
      </c>
      <c r="M19439" s="53" t="s">
        <v>77779</v>
      </c>
      <c r="N19439" s="33" t="s">
        <v>39</v>
      </c>
    </row>
    <row r="19440" spans="2:14">
      <c r="B19440" s="5" t="s">
        <v>77780</v>
      </c>
      <c r="C19440" s="44" t="s">
        <v>77781</v>
      </c>
      <c r="D19440" s="46" t="s">
        <v>31</v>
      </c>
      <c r="E19440" s="52" t="s">
        <v>32</v>
      </c>
      <c r="F19440" s="45" t="s">
        <v>33</v>
      </c>
      <c r="H19440" s="9" t="s">
        <v>34</v>
      </c>
      <c r="I19440" s="49" t="s">
        <v>35</v>
      </c>
      <c r="J19440" s="31" t="s">
        <v>36</v>
      </c>
      <c r="K19440" s="32" t="s">
        <v>77782</v>
      </c>
      <c r="M19440" s="53" t="s">
        <v>77783</v>
      </c>
      <c r="N19440" s="33" t="s">
        <v>39</v>
      </c>
    </row>
    <row r="19441" spans="2:14">
      <c r="B19441" s="5" t="s">
        <v>77784</v>
      </c>
      <c r="C19441" s="44" t="s">
        <v>77785</v>
      </c>
      <c r="D19441" s="46" t="s">
        <v>31</v>
      </c>
      <c r="E19441" s="52" t="s">
        <v>32</v>
      </c>
      <c r="F19441" s="45" t="s">
        <v>33</v>
      </c>
      <c r="H19441" s="9" t="s">
        <v>34</v>
      </c>
      <c r="I19441" s="49" t="s">
        <v>35</v>
      </c>
      <c r="J19441" s="31" t="s">
        <v>36</v>
      </c>
      <c r="K19441" s="32" t="s">
        <v>77786</v>
      </c>
      <c r="M19441" s="53" t="s">
        <v>77787</v>
      </c>
      <c r="N19441" s="33" t="s">
        <v>39</v>
      </c>
    </row>
    <row r="19442" spans="2:14">
      <c r="B19442" s="5" t="s">
        <v>77788</v>
      </c>
      <c r="C19442" s="44" t="s">
        <v>77789</v>
      </c>
      <c r="D19442" s="46" t="s">
        <v>31</v>
      </c>
      <c r="E19442" s="52" t="s">
        <v>32</v>
      </c>
      <c r="F19442" s="45" t="s">
        <v>33</v>
      </c>
      <c r="H19442" s="9" t="s">
        <v>34</v>
      </c>
      <c r="I19442" s="49" t="s">
        <v>35</v>
      </c>
      <c r="J19442" s="31" t="s">
        <v>36</v>
      </c>
      <c r="K19442" s="32" t="s">
        <v>77790</v>
      </c>
      <c r="M19442" s="53" t="s">
        <v>77791</v>
      </c>
      <c r="N19442" s="33" t="s">
        <v>39</v>
      </c>
    </row>
    <row r="19443" spans="2:14">
      <c r="B19443" s="5" t="s">
        <v>77792</v>
      </c>
      <c r="C19443" s="44" t="s">
        <v>77793</v>
      </c>
      <c r="D19443" s="46" t="s">
        <v>31</v>
      </c>
      <c r="E19443" s="52" t="s">
        <v>32</v>
      </c>
      <c r="F19443" s="45" t="s">
        <v>33</v>
      </c>
      <c r="H19443" s="9" t="s">
        <v>34</v>
      </c>
      <c r="I19443" s="49" t="s">
        <v>35</v>
      </c>
      <c r="J19443" s="31" t="s">
        <v>36</v>
      </c>
      <c r="K19443" s="32" t="s">
        <v>77794</v>
      </c>
      <c r="M19443" s="53" t="s">
        <v>77795</v>
      </c>
      <c r="N19443" s="33" t="s">
        <v>39</v>
      </c>
    </row>
    <row r="19444" spans="2:14">
      <c r="B19444" s="5" t="s">
        <v>77796</v>
      </c>
      <c r="C19444" s="44" t="s">
        <v>77797</v>
      </c>
      <c r="D19444" s="46" t="s">
        <v>31</v>
      </c>
      <c r="E19444" s="52" t="s">
        <v>32</v>
      </c>
      <c r="F19444" s="45" t="s">
        <v>33</v>
      </c>
      <c r="H19444" s="9" t="s">
        <v>34</v>
      </c>
      <c r="I19444" s="49" t="s">
        <v>35</v>
      </c>
      <c r="J19444" s="31" t="s">
        <v>36</v>
      </c>
      <c r="K19444" s="32" t="s">
        <v>77798</v>
      </c>
      <c r="M19444" s="53" t="s">
        <v>77799</v>
      </c>
      <c r="N19444" s="33" t="s">
        <v>39</v>
      </c>
    </row>
    <row r="19445" spans="2:14">
      <c r="B19445" s="5" t="s">
        <v>77800</v>
      </c>
      <c r="C19445" s="44" t="s">
        <v>77801</v>
      </c>
      <c r="D19445" s="46" t="s">
        <v>31</v>
      </c>
      <c r="E19445" s="52" t="s">
        <v>32</v>
      </c>
      <c r="F19445" s="45" t="s">
        <v>33</v>
      </c>
      <c r="H19445" s="9" t="s">
        <v>34</v>
      </c>
      <c r="I19445" s="49" t="s">
        <v>35</v>
      </c>
      <c r="J19445" s="31" t="s">
        <v>36</v>
      </c>
      <c r="K19445" s="32" t="s">
        <v>77802</v>
      </c>
      <c r="M19445" s="53" t="s">
        <v>77803</v>
      </c>
      <c r="N19445" s="33" t="s">
        <v>39</v>
      </c>
    </row>
    <row r="19446" spans="2:14">
      <c r="B19446" s="5" t="s">
        <v>77804</v>
      </c>
      <c r="C19446" s="44" t="s">
        <v>77805</v>
      </c>
      <c r="D19446" s="46" t="s">
        <v>31</v>
      </c>
      <c r="E19446" s="52" t="s">
        <v>32</v>
      </c>
      <c r="F19446" s="45" t="s">
        <v>33</v>
      </c>
      <c r="H19446" s="9" t="s">
        <v>34</v>
      </c>
      <c r="I19446" s="49" t="s">
        <v>35</v>
      </c>
      <c r="J19446" s="31" t="s">
        <v>36</v>
      </c>
      <c r="K19446" s="32" t="s">
        <v>77806</v>
      </c>
      <c r="M19446" s="53" t="s">
        <v>77807</v>
      </c>
      <c r="N19446" s="33" t="s">
        <v>39</v>
      </c>
    </row>
    <row r="19447" spans="2:14">
      <c r="B19447" s="5" t="s">
        <v>77808</v>
      </c>
      <c r="C19447" s="44" t="s">
        <v>77809</v>
      </c>
      <c r="D19447" s="46" t="s">
        <v>31</v>
      </c>
      <c r="E19447" s="52" t="s">
        <v>32</v>
      </c>
      <c r="F19447" s="45" t="s">
        <v>33</v>
      </c>
      <c r="H19447" s="9" t="s">
        <v>34</v>
      </c>
      <c r="I19447" s="49" t="s">
        <v>35</v>
      </c>
      <c r="J19447" s="31" t="s">
        <v>36</v>
      </c>
      <c r="K19447" s="32" t="s">
        <v>77810</v>
      </c>
      <c r="M19447" s="53" t="s">
        <v>77811</v>
      </c>
      <c r="N19447" s="33" t="s">
        <v>39</v>
      </c>
    </row>
    <row r="19448" spans="2:14">
      <c r="B19448" s="5" t="s">
        <v>77812</v>
      </c>
      <c r="C19448" s="44" t="s">
        <v>77813</v>
      </c>
      <c r="D19448" s="46" t="s">
        <v>31</v>
      </c>
      <c r="E19448" s="52" t="s">
        <v>32</v>
      </c>
      <c r="F19448" s="45" t="s">
        <v>33</v>
      </c>
      <c r="H19448" s="9" t="s">
        <v>34</v>
      </c>
      <c r="I19448" s="49" t="s">
        <v>35</v>
      </c>
      <c r="J19448" s="31" t="s">
        <v>36</v>
      </c>
      <c r="K19448" s="32" t="s">
        <v>77814</v>
      </c>
      <c r="M19448" s="53" t="s">
        <v>77815</v>
      </c>
      <c r="N19448" s="33" t="s">
        <v>39</v>
      </c>
    </row>
    <row r="19449" spans="2:14">
      <c r="B19449" s="5" t="s">
        <v>77816</v>
      </c>
      <c r="C19449" s="44" t="s">
        <v>77817</v>
      </c>
      <c r="D19449" s="46" t="s">
        <v>31</v>
      </c>
      <c r="E19449" s="52" t="s">
        <v>32</v>
      </c>
      <c r="F19449" s="45" t="s">
        <v>33</v>
      </c>
      <c r="H19449" s="9" t="s">
        <v>34</v>
      </c>
      <c r="I19449" s="49" t="s">
        <v>35</v>
      </c>
      <c r="J19449" s="31" t="s">
        <v>36</v>
      </c>
      <c r="K19449" s="32" t="s">
        <v>77818</v>
      </c>
      <c r="M19449" s="53" t="s">
        <v>77819</v>
      </c>
      <c r="N19449" s="33" t="s">
        <v>39</v>
      </c>
    </row>
    <row r="19450" spans="2:14">
      <c r="B19450" s="5" t="s">
        <v>77820</v>
      </c>
      <c r="C19450" s="44" t="s">
        <v>77821</v>
      </c>
      <c r="D19450" s="46" t="s">
        <v>31</v>
      </c>
      <c r="E19450" s="52" t="s">
        <v>32</v>
      </c>
      <c r="F19450" s="45" t="s">
        <v>33</v>
      </c>
      <c r="H19450" s="9" t="s">
        <v>34</v>
      </c>
      <c r="I19450" s="49" t="s">
        <v>35</v>
      </c>
      <c r="J19450" s="31" t="s">
        <v>36</v>
      </c>
      <c r="K19450" s="32" t="s">
        <v>77822</v>
      </c>
      <c r="M19450" s="53" t="s">
        <v>77823</v>
      </c>
      <c r="N19450" s="33" t="s">
        <v>39</v>
      </c>
    </row>
    <row r="19451" spans="2:14">
      <c r="B19451" s="5" t="s">
        <v>77824</v>
      </c>
      <c r="C19451" s="44" t="s">
        <v>77825</v>
      </c>
      <c r="D19451" s="46" t="s">
        <v>31</v>
      </c>
      <c r="E19451" s="52" t="s">
        <v>32</v>
      </c>
      <c r="F19451" s="45" t="s">
        <v>33</v>
      </c>
      <c r="H19451" s="9" t="s">
        <v>34</v>
      </c>
      <c r="I19451" s="49" t="s">
        <v>35</v>
      </c>
      <c r="J19451" s="31" t="s">
        <v>36</v>
      </c>
      <c r="K19451" s="32" t="s">
        <v>77826</v>
      </c>
      <c r="M19451" s="53" t="s">
        <v>77827</v>
      </c>
      <c r="N19451" s="33" t="s">
        <v>39</v>
      </c>
    </row>
    <row r="19452" spans="2:14">
      <c r="B19452" s="5" t="s">
        <v>77828</v>
      </c>
      <c r="C19452" s="44" t="s">
        <v>77829</v>
      </c>
      <c r="D19452" s="46" t="s">
        <v>31</v>
      </c>
      <c r="E19452" s="52" t="s">
        <v>32</v>
      </c>
      <c r="F19452" s="45" t="s">
        <v>33</v>
      </c>
      <c r="H19452" s="9" t="s">
        <v>34</v>
      </c>
      <c r="I19452" s="49" t="s">
        <v>35</v>
      </c>
      <c r="J19452" s="31" t="s">
        <v>36</v>
      </c>
      <c r="K19452" s="32" t="s">
        <v>77830</v>
      </c>
      <c r="M19452" s="53" t="s">
        <v>77831</v>
      </c>
      <c r="N19452" s="33" t="s">
        <v>39</v>
      </c>
    </row>
    <row r="19453" spans="2:14">
      <c r="B19453" s="5" t="s">
        <v>77832</v>
      </c>
      <c r="C19453" s="44" t="s">
        <v>77833</v>
      </c>
      <c r="D19453" s="46" t="s">
        <v>31</v>
      </c>
      <c r="E19453" s="52" t="s">
        <v>32</v>
      </c>
      <c r="F19453" s="45" t="s">
        <v>33</v>
      </c>
      <c r="H19453" s="9" t="s">
        <v>34</v>
      </c>
      <c r="I19453" s="49" t="s">
        <v>35</v>
      </c>
      <c r="J19453" s="31" t="s">
        <v>36</v>
      </c>
      <c r="K19453" s="32" t="s">
        <v>77834</v>
      </c>
      <c r="M19453" s="53" t="s">
        <v>77835</v>
      </c>
      <c r="N19453" s="33" t="s">
        <v>39</v>
      </c>
    </row>
    <row r="19454" spans="2:14">
      <c r="B19454" s="5" t="s">
        <v>77836</v>
      </c>
      <c r="C19454" s="44" t="s">
        <v>77837</v>
      </c>
      <c r="D19454" s="46" t="s">
        <v>31</v>
      </c>
      <c r="E19454" s="52" t="s">
        <v>32</v>
      </c>
      <c r="F19454" s="45" t="s">
        <v>33</v>
      </c>
      <c r="H19454" s="9" t="s">
        <v>34</v>
      </c>
      <c r="I19454" s="49" t="s">
        <v>35</v>
      </c>
      <c r="J19454" s="31" t="s">
        <v>36</v>
      </c>
      <c r="K19454" s="32" t="s">
        <v>77838</v>
      </c>
      <c r="M19454" s="53" t="s">
        <v>77839</v>
      </c>
      <c r="N19454" s="33" t="s">
        <v>39</v>
      </c>
    </row>
    <row r="19455" spans="2:14">
      <c r="B19455" s="5" t="s">
        <v>77840</v>
      </c>
      <c r="C19455" s="44" t="s">
        <v>77841</v>
      </c>
      <c r="D19455" s="46" t="s">
        <v>31</v>
      </c>
      <c r="E19455" s="52" t="s">
        <v>32</v>
      </c>
      <c r="F19455" s="45" t="s">
        <v>33</v>
      </c>
      <c r="H19455" s="9" t="s">
        <v>34</v>
      </c>
      <c r="I19455" s="49" t="s">
        <v>35</v>
      </c>
      <c r="J19455" s="31" t="s">
        <v>36</v>
      </c>
      <c r="K19455" s="32" t="s">
        <v>77842</v>
      </c>
      <c r="M19455" s="53" t="s">
        <v>77843</v>
      </c>
      <c r="N19455" s="33" t="s">
        <v>39</v>
      </c>
    </row>
    <row r="19456" spans="2:14">
      <c r="B19456" s="5" t="s">
        <v>77844</v>
      </c>
      <c r="C19456" s="44" t="s">
        <v>77845</v>
      </c>
      <c r="D19456" s="46" t="s">
        <v>31</v>
      </c>
      <c r="E19456" s="52" t="s">
        <v>32</v>
      </c>
      <c r="F19456" s="45" t="s">
        <v>33</v>
      </c>
      <c r="H19456" s="9" t="s">
        <v>34</v>
      </c>
      <c r="I19456" s="49" t="s">
        <v>35</v>
      </c>
      <c r="J19456" s="31" t="s">
        <v>36</v>
      </c>
      <c r="K19456" s="32" t="s">
        <v>77846</v>
      </c>
      <c r="M19456" s="53" t="s">
        <v>77847</v>
      </c>
      <c r="N19456" s="33" t="s">
        <v>39</v>
      </c>
    </row>
    <row r="19457" spans="2:14">
      <c r="B19457" s="5" t="s">
        <v>77848</v>
      </c>
      <c r="C19457" s="44" t="s">
        <v>77849</v>
      </c>
      <c r="D19457" s="46" t="s">
        <v>31</v>
      </c>
      <c r="E19457" s="52" t="s">
        <v>32</v>
      </c>
      <c r="F19457" s="45" t="s">
        <v>33</v>
      </c>
      <c r="H19457" s="9" t="s">
        <v>34</v>
      </c>
      <c r="I19457" s="49" t="s">
        <v>35</v>
      </c>
      <c r="J19457" s="31" t="s">
        <v>36</v>
      </c>
      <c r="K19457" s="32" t="s">
        <v>77850</v>
      </c>
      <c r="M19457" s="53" t="s">
        <v>77851</v>
      </c>
      <c r="N19457" s="33" t="s">
        <v>39</v>
      </c>
    </row>
    <row r="19458" spans="2:14">
      <c r="B19458" s="5" t="s">
        <v>77852</v>
      </c>
      <c r="C19458" s="44" t="s">
        <v>77853</v>
      </c>
      <c r="D19458" s="46" t="s">
        <v>31</v>
      </c>
      <c r="E19458" s="52" t="s">
        <v>32</v>
      </c>
      <c r="F19458" s="45" t="s">
        <v>33</v>
      </c>
      <c r="H19458" s="9" t="s">
        <v>34</v>
      </c>
      <c r="I19458" s="49" t="s">
        <v>35</v>
      </c>
      <c r="J19458" s="31" t="s">
        <v>36</v>
      </c>
      <c r="K19458" s="32" t="s">
        <v>77854</v>
      </c>
      <c r="M19458" s="53" t="s">
        <v>77855</v>
      </c>
      <c r="N19458" s="33" t="s">
        <v>39</v>
      </c>
    </row>
    <row r="19459" spans="2:14">
      <c r="B19459" s="5" t="s">
        <v>77856</v>
      </c>
      <c r="C19459" s="44" t="s">
        <v>77857</v>
      </c>
      <c r="D19459" s="46" t="s">
        <v>31</v>
      </c>
      <c r="E19459" s="52" t="s">
        <v>32</v>
      </c>
      <c r="F19459" s="45" t="s">
        <v>33</v>
      </c>
      <c r="H19459" s="9" t="s">
        <v>34</v>
      </c>
      <c r="I19459" s="49" t="s">
        <v>35</v>
      </c>
      <c r="J19459" s="31" t="s">
        <v>36</v>
      </c>
      <c r="K19459" s="32" t="s">
        <v>77858</v>
      </c>
      <c r="M19459" s="53" t="s">
        <v>77859</v>
      </c>
      <c r="N19459" s="33" t="s">
        <v>39</v>
      </c>
    </row>
    <row r="19460" spans="2:14">
      <c r="B19460" s="5" t="s">
        <v>77860</v>
      </c>
      <c r="C19460" s="44" t="s">
        <v>77861</v>
      </c>
      <c r="D19460" s="46" t="s">
        <v>31</v>
      </c>
      <c r="E19460" s="52" t="s">
        <v>32</v>
      </c>
      <c r="F19460" s="45" t="s">
        <v>33</v>
      </c>
      <c r="H19460" s="9" t="s">
        <v>34</v>
      </c>
      <c r="I19460" s="49" t="s">
        <v>35</v>
      </c>
      <c r="J19460" s="31" t="s">
        <v>36</v>
      </c>
      <c r="K19460" s="32" t="s">
        <v>77862</v>
      </c>
      <c r="M19460" s="53" t="s">
        <v>77863</v>
      </c>
      <c r="N19460" s="33" t="s">
        <v>39</v>
      </c>
    </row>
    <row r="19461" spans="2:14">
      <c r="B19461" s="5" t="s">
        <v>77864</v>
      </c>
      <c r="C19461" s="44" t="s">
        <v>77865</v>
      </c>
      <c r="D19461" s="46" t="s">
        <v>31</v>
      </c>
      <c r="E19461" s="52" t="s">
        <v>32</v>
      </c>
      <c r="F19461" s="45" t="s">
        <v>33</v>
      </c>
      <c r="H19461" s="9" t="s">
        <v>34</v>
      </c>
      <c r="I19461" s="49" t="s">
        <v>35</v>
      </c>
      <c r="J19461" s="31" t="s">
        <v>36</v>
      </c>
      <c r="K19461" s="32" t="s">
        <v>77866</v>
      </c>
      <c r="M19461" s="53" t="s">
        <v>77867</v>
      </c>
      <c r="N19461" s="33" t="s">
        <v>39</v>
      </c>
    </row>
    <row r="19462" spans="2:14">
      <c r="B19462" s="5" t="s">
        <v>77868</v>
      </c>
      <c r="C19462" s="44" t="s">
        <v>77869</v>
      </c>
      <c r="D19462" s="46" t="s">
        <v>31</v>
      </c>
      <c r="E19462" s="52" t="s">
        <v>32</v>
      </c>
      <c r="F19462" s="45" t="s">
        <v>33</v>
      </c>
      <c r="H19462" s="9" t="s">
        <v>34</v>
      </c>
      <c r="I19462" s="49" t="s">
        <v>35</v>
      </c>
      <c r="J19462" s="31" t="s">
        <v>36</v>
      </c>
      <c r="K19462" s="32" t="s">
        <v>77870</v>
      </c>
      <c r="M19462" s="53" t="s">
        <v>77871</v>
      </c>
      <c r="N19462" s="33" t="s">
        <v>39</v>
      </c>
    </row>
    <row r="19463" spans="2:14">
      <c r="B19463" s="5" t="s">
        <v>77872</v>
      </c>
      <c r="C19463" s="44" t="s">
        <v>77873</v>
      </c>
      <c r="D19463" s="46" t="s">
        <v>31</v>
      </c>
      <c r="E19463" s="52" t="s">
        <v>32</v>
      </c>
      <c r="F19463" s="45" t="s">
        <v>33</v>
      </c>
      <c r="H19463" s="9" t="s">
        <v>34</v>
      </c>
      <c r="I19463" s="49" t="s">
        <v>35</v>
      </c>
      <c r="J19463" s="31" t="s">
        <v>36</v>
      </c>
      <c r="K19463" s="32" t="s">
        <v>77874</v>
      </c>
      <c r="M19463" s="53" t="s">
        <v>77875</v>
      </c>
      <c r="N19463" s="33" t="s">
        <v>39</v>
      </c>
    </row>
    <row r="19464" spans="2:14">
      <c r="B19464" s="5" t="s">
        <v>77876</v>
      </c>
      <c r="C19464" s="44" t="s">
        <v>77877</v>
      </c>
      <c r="D19464" s="46" t="s">
        <v>31</v>
      </c>
      <c r="E19464" s="52" t="s">
        <v>32</v>
      </c>
      <c r="F19464" s="45" t="s">
        <v>33</v>
      </c>
      <c r="H19464" s="9" t="s">
        <v>34</v>
      </c>
      <c r="I19464" s="49" t="s">
        <v>35</v>
      </c>
      <c r="J19464" s="31" t="s">
        <v>36</v>
      </c>
      <c r="K19464" s="32" t="s">
        <v>77878</v>
      </c>
      <c r="M19464" s="53" t="s">
        <v>77879</v>
      </c>
      <c r="N19464" s="33" t="s">
        <v>39</v>
      </c>
    </row>
    <row r="19465" spans="2:14">
      <c r="B19465" s="5" t="s">
        <v>77880</v>
      </c>
      <c r="C19465" s="44" t="s">
        <v>77881</v>
      </c>
      <c r="D19465" s="46" t="s">
        <v>31</v>
      </c>
      <c r="E19465" s="52" t="s">
        <v>32</v>
      </c>
      <c r="F19465" s="45" t="s">
        <v>33</v>
      </c>
      <c r="H19465" s="9" t="s">
        <v>34</v>
      </c>
      <c r="I19465" s="49" t="s">
        <v>35</v>
      </c>
      <c r="J19465" s="31" t="s">
        <v>36</v>
      </c>
      <c r="K19465" s="32" t="s">
        <v>77882</v>
      </c>
      <c r="M19465" s="53" t="s">
        <v>77883</v>
      </c>
      <c r="N19465" s="33" t="s">
        <v>39</v>
      </c>
    </row>
    <row r="19466" spans="2:14">
      <c r="B19466" s="5" t="s">
        <v>77884</v>
      </c>
      <c r="C19466" s="44" t="s">
        <v>77885</v>
      </c>
      <c r="D19466" s="46" t="s">
        <v>31</v>
      </c>
      <c r="E19466" s="52" t="s">
        <v>32</v>
      </c>
      <c r="F19466" s="45" t="s">
        <v>33</v>
      </c>
      <c r="H19466" s="9" t="s">
        <v>34</v>
      </c>
      <c r="I19466" s="49" t="s">
        <v>35</v>
      </c>
      <c r="J19466" s="31" t="s">
        <v>36</v>
      </c>
      <c r="K19466" s="32" t="s">
        <v>77886</v>
      </c>
      <c r="M19466" s="53" t="s">
        <v>77887</v>
      </c>
      <c r="N19466" s="33" t="s">
        <v>39</v>
      </c>
    </row>
    <row r="19467" spans="2:14">
      <c r="B19467" s="5" t="s">
        <v>77888</v>
      </c>
      <c r="C19467" s="44" t="s">
        <v>77889</v>
      </c>
      <c r="D19467" s="46" t="s">
        <v>31</v>
      </c>
      <c r="E19467" s="52" t="s">
        <v>32</v>
      </c>
      <c r="F19467" s="45" t="s">
        <v>33</v>
      </c>
      <c r="H19467" s="9" t="s">
        <v>34</v>
      </c>
      <c r="I19467" s="49" t="s">
        <v>35</v>
      </c>
      <c r="J19467" s="31" t="s">
        <v>36</v>
      </c>
      <c r="K19467" s="32" t="s">
        <v>77890</v>
      </c>
      <c r="M19467" s="53" t="s">
        <v>77891</v>
      </c>
      <c r="N19467" s="33" t="s">
        <v>39</v>
      </c>
    </row>
    <row r="19468" spans="2:14">
      <c r="B19468" s="5" t="s">
        <v>77892</v>
      </c>
      <c r="C19468" s="44" t="s">
        <v>77893</v>
      </c>
      <c r="D19468" s="46" t="s">
        <v>31</v>
      </c>
      <c r="E19468" s="52" t="s">
        <v>32</v>
      </c>
      <c r="F19468" s="45" t="s">
        <v>33</v>
      </c>
      <c r="H19468" s="9" t="s">
        <v>34</v>
      </c>
      <c r="I19468" s="49" t="s">
        <v>35</v>
      </c>
      <c r="J19468" s="31" t="s">
        <v>36</v>
      </c>
      <c r="K19468" s="32" t="s">
        <v>77894</v>
      </c>
      <c r="M19468" s="53" t="s">
        <v>77895</v>
      </c>
      <c r="N19468" s="33" t="s">
        <v>39</v>
      </c>
    </row>
    <row r="19469" spans="2:14">
      <c r="B19469" s="5" t="s">
        <v>77896</v>
      </c>
      <c r="C19469" s="44" t="s">
        <v>77897</v>
      </c>
      <c r="D19469" s="46" t="s">
        <v>31</v>
      </c>
      <c r="E19469" s="52" t="s">
        <v>32</v>
      </c>
      <c r="F19469" s="45" t="s">
        <v>33</v>
      </c>
      <c r="H19469" s="9" t="s">
        <v>34</v>
      </c>
      <c r="I19469" s="49" t="s">
        <v>35</v>
      </c>
      <c r="J19469" s="31" t="s">
        <v>36</v>
      </c>
      <c r="K19469" s="32" t="s">
        <v>77898</v>
      </c>
      <c r="M19469" s="53" t="s">
        <v>77899</v>
      </c>
      <c r="N19469" s="33" t="s">
        <v>39</v>
      </c>
    </row>
    <row r="19470" spans="2:14">
      <c r="B19470" s="5" t="s">
        <v>77900</v>
      </c>
      <c r="C19470" s="44" t="s">
        <v>77901</v>
      </c>
      <c r="D19470" s="46" t="s">
        <v>31</v>
      </c>
      <c r="E19470" s="52" t="s">
        <v>32</v>
      </c>
      <c r="F19470" s="45" t="s">
        <v>33</v>
      </c>
      <c r="H19470" s="9" t="s">
        <v>34</v>
      </c>
      <c r="I19470" s="49" t="s">
        <v>35</v>
      </c>
      <c r="J19470" s="31" t="s">
        <v>36</v>
      </c>
      <c r="K19470" s="32" t="s">
        <v>77902</v>
      </c>
      <c r="M19470" s="53" t="s">
        <v>77903</v>
      </c>
      <c r="N19470" s="33" t="s">
        <v>39</v>
      </c>
    </row>
    <row r="19471" spans="2:14">
      <c r="B19471" s="5" t="s">
        <v>77904</v>
      </c>
      <c r="C19471" s="44" t="s">
        <v>77905</v>
      </c>
      <c r="D19471" s="46" t="s">
        <v>31</v>
      </c>
      <c r="E19471" s="52" t="s">
        <v>32</v>
      </c>
      <c r="F19471" s="45" t="s">
        <v>33</v>
      </c>
      <c r="H19471" s="9" t="s">
        <v>34</v>
      </c>
      <c r="I19471" s="49" t="s">
        <v>35</v>
      </c>
      <c r="J19471" s="31" t="s">
        <v>36</v>
      </c>
      <c r="K19471" s="32" t="s">
        <v>77906</v>
      </c>
      <c r="M19471" s="53" t="s">
        <v>77907</v>
      </c>
      <c r="N19471" s="33" t="s">
        <v>39</v>
      </c>
    </row>
    <row r="19472" spans="2:14">
      <c r="B19472" s="5" t="s">
        <v>77908</v>
      </c>
      <c r="C19472" s="44" t="s">
        <v>77909</v>
      </c>
      <c r="D19472" s="46" t="s">
        <v>31</v>
      </c>
      <c r="E19472" s="52" t="s">
        <v>32</v>
      </c>
      <c r="F19472" s="45" t="s">
        <v>33</v>
      </c>
      <c r="H19472" s="9" t="s">
        <v>34</v>
      </c>
      <c r="I19472" s="49" t="s">
        <v>35</v>
      </c>
      <c r="J19472" s="31" t="s">
        <v>36</v>
      </c>
      <c r="K19472" s="32" t="s">
        <v>77910</v>
      </c>
      <c r="M19472" s="53" t="s">
        <v>77911</v>
      </c>
      <c r="N19472" s="33" t="s">
        <v>39</v>
      </c>
    </row>
    <row r="19473" spans="2:14">
      <c r="B19473" s="5" t="s">
        <v>77912</v>
      </c>
      <c r="C19473" s="44" t="s">
        <v>77913</v>
      </c>
      <c r="D19473" s="46" t="s">
        <v>31</v>
      </c>
      <c r="E19473" s="52" t="s">
        <v>32</v>
      </c>
      <c r="F19473" s="45" t="s">
        <v>33</v>
      </c>
      <c r="H19473" s="9" t="s">
        <v>34</v>
      </c>
      <c r="I19473" s="49" t="s">
        <v>35</v>
      </c>
      <c r="J19473" s="31" t="s">
        <v>36</v>
      </c>
      <c r="K19473" s="32" t="s">
        <v>77914</v>
      </c>
      <c r="M19473" s="53" t="s">
        <v>77915</v>
      </c>
      <c r="N19473" s="33" t="s">
        <v>39</v>
      </c>
    </row>
    <row r="19474" spans="2:14">
      <c r="B19474" s="5" t="s">
        <v>77916</v>
      </c>
      <c r="C19474" s="44" t="s">
        <v>77917</v>
      </c>
      <c r="D19474" s="46" t="s">
        <v>31</v>
      </c>
      <c r="E19474" s="52" t="s">
        <v>32</v>
      </c>
      <c r="F19474" s="45" t="s">
        <v>33</v>
      </c>
      <c r="H19474" s="9" t="s">
        <v>34</v>
      </c>
      <c r="I19474" s="49" t="s">
        <v>35</v>
      </c>
      <c r="J19474" s="31" t="s">
        <v>36</v>
      </c>
      <c r="K19474" s="32" t="s">
        <v>77918</v>
      </c>
      <c r="M19474" s="53" t="s">
        <v>77919</v>
      </c>
      <c r="N19474" s="33" t="s">
        <v>39</v>
      </c>
    </row>
    <row r="19475" spans="2:14">
      <c r="B19475" s="5" t="s">
        <v>77920</v>
      </c>
      <c r="C19475" s="44" t="s">
        <v>77921</v>
      </c>
      <c r="D19475" s="46" t="s">
        <v>31</v>
      </c>
      <c r="E19475" s="52" t="s">
        <v>32</v>
      </c>
      <c r="F19475" s="45" t="s">
        <v>33</v>
      </c>
      <c r="H19475" s="9" t="s">
        <v>34</v>
      </c>
      <c r="I19475" s="49" t="s">
        <v>35</v>
      </c>
      <c r="J19475" s="31" t="s">
        <v>36</v>
      </c>
      <c r="K19475" s="32" t="s">
        <v>77922</v>
      </c>
      <c r="M19475" s="53" t="s">
        <v>77923</v>
      </c>
      <c r="N19475" s="33" t="s">
        <v>39</v>
      </c>
    </row>
    <row r="19476" spans="2:14">
      <c r="B19476" s="5" t="s">
        <v>77924</v>
      </c>
      <c r="C19476" s="44" t="s">
        <v>77925</v>
      </c>
      <c r="D19476" s="46" t="s">
        <v>31</v>
      </c>
      <c r="E19476" s="52" t="s">
        <v>32</v>
      </c>
      <c r="F19476" s="45" t="s">
        <v>33</v>
      </c>
      <c r="H19476" s="9" t="s">
        <v>34</v>
      </c>
      <c r="I19476" s="49" t="s">
        <v>35</v>
      </c>
      <c r="J19476" s="31" t="s">
        <v>36</v>
      </c>
      <c r="K19476" s="32" t="s">
        <v>77926</v>
      </c>
      <c r="M19476" s="53" t="s">
        <v>77927</v>
      </c>
      <c r="N19476" s="33" t="s">
        <v>39</v>
      </c>
    </row>
    <row r="19477" spans="2:14">
      <c r="B19477" s="5" t="s">
        <v>77928</v>
      </c>
      <c r="C19477" s="44" t="s">
        <v>77929</v>
      </c>
      <c r="D19477" s="46" t="s">
        <v>31</v>
      </c>
      <c r="E19477" s="52" t="s">
        <v>32</v>
      </c>
      <c r="F19477" s="45" t="s">
        <v>33</v>
      </c>
      <c r="H19477" s="9" t="s">
        <v>34</v>
      </c>
      <c r="I19477" s="49" t="s">
        <v>35</v>
      </c>
      <c r="J19477" s="31" t="s">
        <v>36</v>
      </c>
      <c r="K19477" s="32" t="s">
        <v>77930</v>
      </c>
      <c r="M19477" s="53" t="s">
        <v>77931</v>
      </c>
      <c r="N19477" s="33" t="s">
        <v>39</v>
      </c>
    </row>
    <row r="19478" spans="2:14">
      <c r="B19478" s="5" t="s">
        <v>77932</v>
      </c>
      <c r="C19478" s="44" t="s">
        <v>77933</v>
      </c>
      <c r="D19478" s="46" t="s">
        <v>31</v>
      </c>
      <c r="E19478" s="52" t="s">
        <v>32</v>
      </c>
      <c r="F19478" s="45" t="s">
        <v>33</v>
      </c>
      <c r="H19478" s="9" t="s">
        <v>34</v>
      </c>
      <c r="I19478" s="49" t="s">
        <v>35</v>
      </c>
      <c r="J19478" s="31" t="s">
        <v>36</v>
      </c>
      <c r="K19478" s="32" t="s">
        <v>77934</v>
      </c>
      <c r="M19478" s="53" t="s">
        <v>77935</v>
      </c>
      <c r="N19478" s="33" t="s">
        <v>39</v>
      </c>
    </row>
    <row r="19479" spans="2:14">
      <c r="B19479" s="5" t="s">
        <v>77936</v>
      </c>
      <c r="C19479" s="44" t="s">
        <v>77937</v>
      </c>
      <c r="D19479" s="46" t="s">
        <v>31</v>
      </c>
      <c r="E19479" s="52" t="s">
        <v>32</v>
      </c>
      <c r="F19479" s="45" t="s">
        <v>33</v>
      </c>
      <c r="H19479" s="9" t="s">
        <v>34</v>
      </c>
      <c r="I19479" s="49" t="s">
        <v>35</v>
      </c>
      <c r="J19479" s="31" t="s">
        <v>36</v>
      </c>
      <c r="K19479" s="32" t="s">
        <v>77938</v>
      </c>
      <c r="M19479" s="53" t="s">
        <v>77939</v>
      </c>
      <c r="N19479" s="33" t="s">
        <v>39</v>
      </c>
    </row>
    <row r="19480" spans="2:14">
      <c r="B19480" s="5" t="s">
        <v>77940</v>
      </c>
      <c r="C19480" s="44" t="s">
        <v>77941</v>
      </c>
      <c r="D19480" s="46" t="s">
        <v>31</v>
      </c>
      <c r="E19480" s="52" t="s">
        <v>32</v>
      </c>
      <c r="F19480" s="45" t="s">
        <v>33</v>
      </c>
      <c r="H19480" s="9" t="s">
        <v>34</v>
      </c>
      <c r="I19480" s="49" t="s">
        <v>35</v>
      </c>
      <c r="J19480" s="31" t="s">
        <v>36</v>
      </c>
      <c r="K19480" s="32" t="s">
        <v>77942</v>
      </c>
      <c r="M19480" s="53" t="s">
        <v>77943</v>
      </c>
      <c r="N19480" s="33" t="s">
        <v>39</v>
      </c>
    </row>
    <row r="19481" spans="2:14">
      <c r="B19481" s="5" t="s">
        <v>77944</v>
      </c>
      <c r="C19481" s="44" t="s">
        <v>77945</v>
      </c>
      <c r="D19481" s="46" t="s">
        <v>31</v>
      </c>
      <c r="E19481" s="52" t="s">
        <v>32</v>
      </c>
      <c r="F19481" s="45" t="s">
        <v>33</v>
      </c>
      <c r="H19481" s="9" t="s">
        <v>34</v>
      </c>
      <c r="I19481" s="49" t="s">
        <v>35</v>
      </c>
      <c r="J19481" s="31" t="s">
        <v>36</v>
      </c>
      <c r="K19481" s="32" t="s">
        <v>77946</v>
      </c>
      <c r="M19481" s="53" t="s">
        <v>77947</v>
      </c>
      <c r="N19481" s="33" t="s">
        <v>39</v>
      </c>
    </row>
    <row r="19482" spans="2:14">
      <c r="B19482" s="5" t="s">
        <v>77948</v>
      </c>
      <c r="C19482" s="44" t="s">
        <v>77949</v>
      </c>
      <c r="D19482" s="46" t="s">
        <v>31</v>
      </c>
      <c r="E19482" s="52" t="s">
        <v>32</v>
      </c>
      <c r="F19482" s="45" t="s">
        <v>33</v>
      </c>
      <c r="H19482" s="9" t="s">
        <v>34</v>
      </c>
      <c r="I19482" s="49" t="s">
        <v>35</v>
      </c>
      <c r="J19482" s="31" t="s">
        <v>36</v>
      </c>
      <c r="K19482" s="32" t="s">
        <v>77950</v>
      </c>
      <c r="M19482" s="53" t="s">
        <v>77951</v>
      </c>
      <c r="N19482" s="33" t="s">
        <v>39</v>
      </c>
    </row>
    <row r="19483" spans="2:14">
      <c r="B19483" s="5" t="s">
        <v>77952</v>
      </c>
      <c r="C19483" s="44" t="s">
        <v>77953</v>
      </c>
      <c r="D19483" s="46" t="s">
        <v>31</v>
      </c>
      <c r="E19483" s="52" t="s">
        <v>32</v>
      </c>
      <c r="F19483" s="45" t="s">
        <v>33</v>
      </c>
      <c r="H19483" s="9" t="s">
        <v>34</v>
      </c>
      <c r="I19483" s="49" t="s">
        <v>35</v>
      </c>
      <c r="J19483" s="31" t="s">
        <v>36</v>
      </c>
      <c r="K19483" s="32" t="s">
        <v>77954</v>
      </c>
      <c r="M19483" s="53" t="s">
        <v>77955</v>
      </c>
      <c r="N19483" s="33" t="s">
        <v>39</v>
      </c>
    </row>
    <row r="19484" spans="2:14">
      <c r="B19484" s="5" t="s">
        <v>77956</v>
      </c>
      <c r="C19484" s="44" t="s">
        <v>77957</v>
      </c>
      <c r="D19484" s="46" t="s">
        <v>31</v>
      </c>
      <c r="E19484" s="52" t="s">
        <v>32</v>
      </c>
      <c r="F19484" s="45" t="s">
        <v>33</v>
      </c>
      <c r="H19484" s="9" t="s">
        <v>34</v>
      </c>
      <c r="I19484" s="49" t="s">
        <v>35</v>
      </c>
      <c r="J19484" s="31" t="s">
        <v>36</v>
      </c>
      <c r="K19484" s="32" t="s">
        <v>77958</v>
      </c>
      <c r="M19484" s="53" t="s">
        <v>77959</v>
      </c>
      <c r="N19484" s="33" t="s">
        <v>39</v>
      </c>
    </row>
    <row r="19485" spans="2:14">
      <c r="B19485" s="5" t="s">
        <v>77960</v>
      </c>
      <c r="C19485" s="44" t="s">
        <v>77961</v>
      </c>
      <c r="D19485" s="46" t="s">
        <v>31</v>
      </c>
      <c r="E19485" s="52" t="s">
        <v>32</v>
      </c>
      <c r="F19485" s="45" t="s">
        <v>33</v>
      </c>
      <c r="H19485" s="9" t="s">
        <v>34</v>
      </c>
      <c r="I19485" s="49" t="s">
        <v>35</v>
      </c>
      <c r="J19485" s="31" t="s">
        <v>36</v>
      </c>
      <c r="K19485" s="32" t="s">
        <v>77962</v>
      </c>
      <c r="M19485" s="53" t="s">
        <v>77963</v>
      </c>
      <c r="N19485" s="33" t="s">
        <v>39</v>
      </c>
    </row>
    <row r="19486" spans="2:14">
      <c r="B19486" s="5" t="s">
        <v>77964</v>
      </c>
      <c r="C19486" s="44" t="s">
        <v>77965</v>
      </c>
      <c r="D19486" s="46" t="s">
        <v>31</v>
      </c>
      <c r="E19486" s="52" t="s">
        <v>32</v>
      </c>
      <c r="F19486" s="45" t="s">
        <v>33</v>
      </c>
      <c r="H19486" s="9" t="s">
        <v>34</v>
      </c>
      <c r="I19486" s="49" t="s">
        <v>35</v>
      </c>
      <c r="J19486" s="31" t="s">
        <v>36</v>
      </c>
      <c r="K19486" s="32" t="s">
        <v>77966</v>
      </c>
      <c r="M19486" s="53" t="s">
        <v>77967</v>
      </c>
      <c r="N19486" s="33" t="s">
        <v>39</v>
      </c>
    </row>
    <row r="19487" spans="2:14">
      <c r="B19487" s="5" t="s">
        <v>77968</v>
      </c>
      <c r="C19487" s="44" t="s">
        <v>77969</v>
      </c>
      <c r="D19487" s="46" t="s">
        <v>31</v>
      </c>
      <c r="E19487" s="52" t="s">
        <v>32</v>
      </c>
      <c r="F19487" s="45" t="s">
        <v>33</v>
      </c>
      <c r="H19487" s="9" t="s">
        <v>34</v>
      </c>
      <c r="I19487" s="49" t="s">
        <v>35</v>
      </c>
      <c r="J19487" s="31" t="s">
        <v>36</v>
      </c>
      <c r="K19487" s="32" t="s">
        <v>77970</v>
      </c>
      <c r="M19487" s="53" t="s">
        <v>77971</v>
      </c>
      <c r="N19487" s="33" t="s">
        <v>39</v>
      </c>
    </row>
    <row r="19488" spans="2:14">
      <c r="B19488" s="5" t="s">
        <v>77972</v>
      </c>
      <c r="C19488" s="44" t="s">
        <v>77973</v>
      </c>
      <c r="D19488" s="46" t="s">
        <v>31</v>
      </c>
      <c r="E19488" s="52" t="s">
        <v>32</v>
      </c>
      <c r="F19488" s="45" t="s">
        <v>33</v>
      </c>
      <c r="H19488" s="9" t="s">
        <v>34</v>
      </c>
      <c r="I19488" s="49" t="s">
        <v>35</v>
      </c>
      <c r="J19488" s="31" t="s">
        <v>36</v>
      </c>
      <c r="K19488" s="32" t="s">
        <v>77974</v>
      </c>
      <c r="M19488" s="53" t="s">
        <v>77975</v>
      </c>
      <c r="N19488" s="33" t="s">
        <v>39</v>
      </c>
    </row>
    <row r="19489" spans="2:14">
      <c r="B19489" s="5" t="s">
        <v>77976</v>
      </c>
      <c r="C19489" s="44" t="s">
        <v>77977</v>
      </c>
      <c r="D19489" s="46" t="s">
        <v>31</v>
      </c>
      <c r="E19489" s="52" t="s">
        <v>32</v>
      </c>
      <c r="F19489" s="45" t="s">
        <v>33</v>
      </c>
      <c r="H19489" s="9" t="s">
        <v>34</v>
      </c>
      <c r="I19489" s="49" t="s">
        <v>35</v>
      </c>
      <c r="J19489" s="31" t="s">
        <v>36</v>
      </c>
      <c r="K19489" s="32" t="s">
        <v>77978</v>
      </c>
      <c r="M19489" s="53" t="s">
        <v>77979</v>
      </c>
      <c r="N19489" s="33" t="s">
        <v>39</v>
      </c>
    </row>
    <row r="19490" spans="2:14">
      <c r="B19490" s="5" t="s">
        <v>77980</v>
      </c>
      <c r="C19490" s="44" t="s">
        <v>77981</v>
      </c>
      <c r="D19490" s="46" t="s">
        <v>31</v>
      </c>
      <c r="E19490" s="52" t="s">
        <v>32</v>
      </c>
      <c r="F19490" s="45" t="s">
        <v>33</v>
      </c>
      <c r="H19490" s="9" t="s">
        <v>34</v>
      </c>
      <c r="I19490" s="49" t="s">
        <v>35</v>
      </c>
      <c r="J19490" s="31" t="s">
        <v>36</v>
      </c>
      <c r="K19490" s="32" t="s">
        <v>77982</v>
      </c>
      <c r="M19490" s="53" t="s">
        <v>77983</v>
      </c>
      <c r="N19490" s="33" t="s">
        <v>39</v>
      </c>
    </row>
    <row r="19491" spans="2:14">
      <c r="B19491" s="5" t="s">
        <v>77984</v>
      </c>
      <c r="C19491" s="44" t="s">
        <v>77985</v>
      </c>
      <c r="D19491" s="46" t="s">
        <v>31</v>
      </c>
      <c r="E19491" s="52" t="s">
        <v>32</v>
      </c>
      <c r="F19491" s="45" t="s">
        <v>33</v>
      </c>
      <c r="H19491" s="9" t="s">
        <v>34</v>
      </c>
      <c r="I19491" s="49" t="s">
        <v>35</v>
      </c>
      <c r="J19491" s="31" t="s">
        <v>36</v>
      </c>
      <c r="K19491" s="32" t="s">
        <v>77986</v>
      </c>
      <c r="M19491" s="53" t="s">
        <v>77987</v>
      </c>
      <c r="N19491" s="33" t="s">
        <v>39</v>
      </c>
    </row>
    <row r="19492" spans="2:14">
      <c r="B19492" s="5" t="s">
        <v>77988</v>
      </c>
      <c r="C19492" s="44" t="s">
        <v>77989</v>
      </c>
      <c r="D19492" s="46" t="s">
        <v>31</v>
      </c>
      <c r="E19492" s="52" t="s">
        <v>32</v>
      </c>
      <c r="F19492" s="45" t="s">
        <v>33</v>
      </c>
      <c r="H19492" s="9" t="s">
        <v>34</v>
      </c>
      <c r="I19492" s="49" t="s">
        <v>35</v>
      </c>
      <c r="J19492" s="31" t="s">
        <v>36</v>
      </c>
      <c r="K19492" s="32" t="s">
        <v>77990</v>
      </c>
      <c r="M19492" s="53" t="s">
        <v>77991</v>
      </c>
      <c r="N19492" s="33" t="s">
        <v>39</v>
      </c>
    </row>
    <row r="19493" spans="2:14">
      <c r="B19493" s="5" t="s">
        <v>77992</v>
      </c>
      <c r="C19493" s="44" t="s">
        <v>77993</v>
      </c>
      <c r="D19493" s="46" t="s">
        <v>31</v>
      </c>
      <c r="E19493" s="52" t="s">
        <v>32</v>
      </c>
      <c r="F19493" s="45" t="s">
        <v>33</v>
      </c>
      <c r="H19493" s="9" t="s">
        <v>34</v>
      </c>
      <c r="I19493" s="49" t="s">
        <v>35</v>
      </c>
      <c r="J19493" s="31" t="s">
        <v>36</v>
      </c>
      <c r="K19493" s="32" t="s">
        <v>77994</v>
      </c>
      <c r="M19493" s="53" t="s">
        <v>77995</v>
      </c>
      <c r="N19493" s="33" t="s">
        <v>39</v>
      </c>
    </row>
    <row r="19494" spans="2:14">
      <c r="B19494" s="5" t="s">
        <v>77996</v>
      </c>
      <c r="C19494" s="44" t="s">
        <v>77997</v>
      </c>
      <c r="D19494" s="46" t="s">
        <v>31</v>
      </c>
      <c r="E19494" s="52" t="s">
        <v>32</v>
      </c>
      <c r="F19494" s="45" t="s">
        <v>33</v>
      </c>
      <c r="H19494" s="9" t="s">
        <v>34</v>
      </c>
      <c r="I19494" s="49" t="s">
        <v>35</v>
      </c>
      <c r="J19494" s="31" t="s">
        <v>36</v>
      </c>
      <c r="K19494" s="32" t="s">
        <v>77998</v>
      </c>
      <c r="M19494" s="53" t="s">
        <v>77999</v>
      </c>
      <c r="N19494" s="33" t="s">
        <v>39</v>
      </c>
    </row>
    <row r="19495" spans="2:14">
      <c r="B19495" s="5" t="s">
        <v>78000</v>
      </c>
      <c r="C19495" s="44" t="s">
        <v>78001</v>
      </c>
      <c r="D19495" s="46" t="s">
        <v>31</v>
      </c>
      <c r="E19495" s="52" t="s">
        <v>32</v>
      </c>
      <c r="F19495" s="45" t="s">
        <v>33</v>
      </c>
      <c r="H19495" s="9" t="s">
        <v>34</v>
      </c>
      <c r="I19495" s="49" t="s">
        <v>35</v>
      </c>
      <c r="J19495" s="31" t="s">
        <v>36</v>
      </c>
      <c r="K19495" s="32" t="s">
        <v>78002</v>
      </c>
      <c r="M19495" s="53" t="s">
        <v>78003</v>
      </c>
      <c r="N19495" s="33" t="s">
        <v>39</v>
      </c>
    </row>
    <row r="19496" spans="2:14">
      <c r="B19496" s="5" t="s">
        <v>78004</v>
      </c>
      <c r="C19496" s="44" t="s">
        <v>78005</v>
      </c>
      <c r="D19496" s="46" t="s">
        <v>31</v>
      </c>
      <c r="E19496" s="52" t="s">
        <v>32</v>
      </c>
      <c r="F19496" s="45" t="s">
        <v>33</v>
      </c>
      <c r="H19496" s="9" t="s">
        <v>34</v>
      </c>
      <c r="I19496" s="49" t="s">
        <v>35</v>
      </c>
      <c r="J19496" s="31" t="s">
        <v>36</v>
      </c>
      <c r="K19496" s="32" t="s">
        <v>78006</v>
      </c>
      <c r="M19496" s="53" t="s">
        <v>78007</v>
      </c>
      <c r="N19496" s="33" t="s">
        <v>39</v>
      </c>
    </row>
    <row r="19497" spans="2:14">
      <c r="B19497" s="5" t="s">
        <v>78008</v>
      </c>
      <c r="C19497" s="44" t="s">
        <v>78009</v>
      </c>
      <c r="D19497" s="46" t="s">
        <v>31</v>
      </c>
      <c r="E19497" s="52" t="s">
        <v>32</v>
      </c>
      <c r="F19497" s="45" t="s">
        <v>33</v>
      </c>
      <c r="H19497" s="9" t="s">
        <v>34</v>
      </c>
      <c r="I19497" s="49" t="s">
        <v>35</v>
      </c>
      <c r="J19497" s="31" t="s">
        <v>36</v>
      </c>
      <c r="K19497" s="32" t="s">
        <v>78010</v>
      </c>
      <c r="M19497" s="53" t="s">
        <v>78011</v>
      </c>
      <c r="N19497" s="33" t="s">
        <v>39</v>
      </c>
    </row>
    <row r="19498" spans="2:14">
      <c r="B19498" s="5" t="s">
        <v>78012</v>
      </c>
      <c r="C19498" s="44" t="s">
        <v>78013</v>
      </c>
      <c r="D19498" s="46" t="s">
        <v>31</v>
      </c>
      <c r="E19498" s="52" t="s">
        <v>32</v>
      </c>
      <c r="F19498" s="45" t="s">
        <v>33</v>
      </c>
      <c r="H19498" s="9" t="s">
        <v>34</v>
      </c>
      <c r="I19498" s="49" t="s">
        <v>35</v>
      </c>
      <c r="J19498" s="31" t="s">
        <v>36</v>
      </c>
      <c r="K19498" s="32" t="s">
        <v>78014</v>
      </c>
      <c r="M19498" s="53" t="s">
        <v>78015</v>
      </c>
      <c r="N19498" s="33" t="s">
        <v>39</v>
      </c>
    </row>
    <row r="19499" spans="2:14">
      <c r="B19499" s="5" t="s">
        <v>78016</v>
      </c>
      <c r="C19499" s="44" t="s">
        <v>78017</v>
      </c>
      <c r="D19499" s="46" t="s">
        <v>31</v>
      </c>
      <c r="E19499" s="52" t="s">
        <v>32</v>
      </c>
      <c r="F19499" s="45" t="s">
        <v>33</v>
      </c>
      <c r="H19499" s="9" t="s">
        <v>34</v>
      </c>
      <c r="I19499" s="49" t="s">
        <v>35</v>
      </c>
      <c r="J19499" s="31" t="s">
        <v>36</v>
      </c>
      <c r="K19499" s="32" t="s">
        <v>78018</v>
      </c>
      <c r="M19499" s="53" t="s">
        <v>78019</v>
      </c>
      <c r="N19499" s="33" t="s">
        <v>39</v>
      </c>
    </row>
    <row r="19500" spans="2:14">
      <c r="B19500" s="5" t="s">
        <v>78020</v>
      </c>
      <c r="C19500" s="44" t="s">
        <v>78021</v>
      </c>
      <c r="D19500" s="46" t="s">
        <v>31</v>
      </c>
      <c r="E19500" s="52" t="s">
        <v>32</v>
      </c>
      <c r="F19500" s="45" t="s">
        <v>33</v>
      </c>
      <c r="H19500" s="9" t="s">
        <v>34</v>
      </c>
      <c r="I19500" s="49" t="s">
        <v>35</v>
      </c>
      <c r="J19500" s="31" t="s">
        <v>36</v>
      </c>
      <c r="K19500" s="32" t="s">
        <v>78022</v>
      </c>
      <c r="M19500" s="53" t="s">
        <v>78023</v>
      </c>
      <c r="N19500" s="33" t="s">
        <v>39</v>
      </c>
    </row>
    <row r="19501" spans="2:14">
      <c r="B19501" s="5" t="s">
        <v>78024</v>
      </c>
      <c r="C19501" s="44" t="s">
        <v>78025</v>
      </c>
      <c r="D19501" s="46" t="s">
        <v>31</v>
      </c>
      <c r="E19501" s="52" t="s">
        <v>32</v>
      </c>
      <c r="F19501" s="45" t="s">
        <v>33</v>
      </c>
      <c r="H19501" s="9" t="s">
        <v>34</v>
      </c>
      <c r="I19501" s="49" t="s">
        <v>35</v>
      </c>
      <c r="J19501" s="31" t="s">
        <v>36</v>
      </c>
      <c r="K19501" s="32" t="s">
        <v>78026</v>
      </c>
      <c r="M19501" s="53" t="s">
        <v>78027</v>
      </c>
      <c r="N19501" s="33" t="s">
        <v>39</v>
      </c>
    </row>
    <row r="19502" spans="2:14">
      <c r="B19502" s="5" t="s">
        <v>78028</v>
      </c>
      <c r="C19502" s="44" t="s">
        <v>78029</v>
      </c>
      <c r="D19502" s="46" t="s">
        <v>31</v>
      </c>
      <c r="E19502" s="52" t="s">
        <v>32</v>
      </c>
      <c r="F19502" s="45" t="s">
        <v>33</v>
      </c>
      <c r="H19502" s="9" t="s">
        <v>34</v>
      </c>
      <c r="I19502" s="49" t="s">
        <v>35</v>
      </c>
      <c r="J19502" s="31" t="s">
        <v>36</v>
      </c>
      <c r="K19502" s="32" t="s">
        <v>78030</v>
      </c>
      <c r="M19502" s="53" t="s">
        <v>78031</v>
      </c>
      <c r="N19502" s="33" t="s">
        <v>39</v>
      </c>
    </row>
    <row r="19503" spans="2:14">
      <c r="B19503" s="5" t="s">
        <v>78032</v>
      </c>
      <c r="C19503" s="44" t="s">
        <v>78033</v>
      </c>
      <c r="D19503" s="46" t="s">
        <v>31</v>
      </c>
      <c r="E19503" s="52" t="s">
        <v>32</v>
      </c>
      <c r="F19503" s="45" t="s">
        <v>33</v>
      </c>
      <c r="H19503" s="9" t="s">
        <v>34</v>
      </c>
      <c r="I19503" s="49" t="s">
        <v>35</v>
      </c>
      <c r="J19503" s="31" t="s">
        <v>36</v>
      </c>
      <c r="K19503" s="32" t="s">
        <v>78034</v>
      </c>
      <c r="M19503" s="53" t="s">
        <v>78035</v>
      </c>
      <c r="N19503" s="33" t="s">
        <v>39</v>
      </c>
    </row>
    <row r="19504" spans="2:14">
      <c r="B19504" s="5" t="s">
        <v>78036</v>
      </c>
      <c r="C19504" s="44" t="s">
        <v>78037</v>
      </c>
      <c r="D19504" s="46" t="s">
        <v>31</v>
      </c>
      <c r="E19504" s="52" t="s">
        <v>32</v>
      </c>
      <c r="F19504" s="45" t="s">
        <v>33</v>
      </c>
      <c r="H19504" s="9" t="s">
        <v>34</v>
      </c>
      <c r="I19504" s="49" t="s">
        <v>35</v>
      </c>
      <c r="J19504" s="31" t="s">
        <v>36</v>
      </c>
      <c r="K19504" s="32" t="s">
        <v>78038</v>
      </c>
      <c r="M19504" s="53" t="s">
        <v>78039</v>
      </c>
      <c r="N19504" s="33" t="s">
        <v>39</v>
      </c>
    </row>
    <row r="19505" spans="2:14">
      <c r="B19505" s="5" t="s">
        <v>78040</v>
      </c>
      <c r="C19505" s="44" t="s">
        <v>78041</v>
      </c>
      <c r="D19505" s="46" t="s">
        <v>31</v>
      </c>
      <c r="E19505" s="52" t="s">
        <v>32</v>
      </c>
      <c r="F19505" s="45" t="s">
        <v>33</v>
      </c>
      <c r="H19505" s="9" t="s">
        <v>34</v>
      </c>
      <c r="I19505" s="49" t="s">
        <v>35</v>
      </c>
      <c r="J19505" s="31" t="s">
        <v>36</v>
      </c>
      <c r="K19505" s="32" t="s">
        <v>78042</v>
      </c>
      <c r="M19505" s="53" t="s">
        <v>78043</v>
      </c>
      <c r="N19505" s="33" t="s">
        <v>39</v>
      </c>
    </row>
    <row r="19506" spans="2:14">
      <c r="B19506" s="5" t="s">
        <v>78044</v>
      </c>
      <c r="C19506" s="44" t="s">
        <v>78045</v>
      </c>
      <c r="D19506" s="46" t="s">
        <v>31</v>
      </c>
      <c r="E19506" s="52" t="s">
        <v>32</v>
      </c>
      <c r="F19506" s="45" t="s">
        <v>33</v>
      </c>
      <c r="H19506" s="9" t="s">
        <v>34</v>
      </c>
      <c r="I19506" s="49" t="s">
        <v>35</v>
      </c>
      <c r="J19506" s="31" t="s">
        <v>36</v>
      </c>
      <c r="K19506" s="32" t="s">
        <v>78046</v>
      </c>
      <c r="M19506" s="53" t="s">
        <v>78047</v>
      </c>
      <c r="N19506" s="33" t="s">
        <v>39</v>
      </c>
    </row>
    <row r="19507" spans="2:14">
      <c r="B19507" s="5" t="s">
        <v>78048</v>
      </c>
      <c r="C19507" s="44" t="s">
        <v>78049</v>
      </c>
      <c r="D19507" s="46" t="s">
        <v>31</v>
      </c>
      <c r="E19507" s="52" t="s">
        <v>32</v>
      </c>
      <c r="F19507" s="45" t="s">
        <v>33</v>
      </c>
      <c r="H19507" s="9" t="s">
        <v>34</v>
      </c>
      <c r="I19507" s="49" t="s">
        <v>35</v>
      </c>
      <c r="J19507" s="31" t="s">
        <v>36</v>
      </c>
      <c r="K19507" s="32" t="s">
        <v>78050</v>
      </c>
      <c r="M19507" s="53" t="s">
        <v>78051</v>
      </c>
      <c r="N19507" s="33" t="s">
        <v>39</v>
      </c>
    </row>
    <row r="19508" spans="2:14">
      <c r="B19508" s="5" t="s">
        <v>78052</v>
      </c>
      <c r="C19508" s="44" t="s">
        <v>78053</v>
      </c>
      <c r="D19508" s="46" t="s">
        <v>31</v>
      </c>
      <c r="E19508" s="52" t="s">
        <v>32</v>
      </c>
      <c r="F19508" s="45" t="s">
        <v>33</v>
      </c>
      <c r="H19508" s="9" t="s">
        <v>34</v>
      </c>
      <c r="I19508" s="49" t="s">
        <v>35</v>
      </c>
      <c r="J19508" s="31" t="s">
        <v>36</v>
      </c>
      <c r="K19508" s="32" t="s">
        <v>78054</v>
      </c>
      <c r="M19508" s="53" t="s">
        <v>78055</v>
      </c>
      <c r="N19508" s="33" t="s">
        <v>39</v>
      </c>
    </row>
    <row r="19509" spans="2:14">
      <c r="B19509" s="5" t="s">
        <v>78056</v>
      </c>
      <c r="C19509" s="44" t="s">
        <v>78057</v>
      </c>
      <c r="D19509" s="46" t="s">
        <v>31</v>
      </c>
      <c r="E19509" s="52" t="s">
        <v>32</v>
      </c>
      <c r="F19509" s="45" t="s">
        <v>33</v>
      </c>
      <c r="H19509" s="9" t="s">
        <v>34</v>
      </c>
      <c r="I19509" s="49" t="s">
        <v>35</v>
      </c>
      <c r="J19509" s="31" t="s">
        <v>36</v>
      </c>
      <c r="K19509" s="32" t="s">
        <v>78058</v>
      </c>
      <c r="M19509" s="53" t="s">
        <v>78059</v>
      </c>
      <c r="N19509" s="33" t="s">
        <v>39</v>
      </c>
    </row>
    <row r="19510" spans="2:14">
      <c r="B19510" s="5" t="s">
        <v>78060</v>
      </c>
      <c r="C19510" s="44" t="s">
        <v>78061</v>
      </c>
      <c r="D19510" s="46" t="s">
        <v>31</v>
      </c>
      <c r="E19510" s="52" t="s">
        <v>32</v>
      </c>
      <c r="F19510" s="45" t="s">
        <v>33</v>
      </c>
      <c r="H19510" s="9" t="s">
        <v>34</v>
      </c>
      <c r="I19510" s="49" t="s">
        <v>35</v>
      </c>
      <c r="J19510" s="31" t="s">
        <v>36</v>
      </c>
      <c r="K19510" s="32" t="s">
        <v>78062</v>
      </c>
      <c r="M19510" s="53" t="s">
        <v>78063</v>
      </c>
      <c r="N19510" s="33" t="s">
        <v>39</v>
      </c>
    </row>
    <row r="19511" spans="2:14">
      <c r="B19511" s="5" t="s">
        <v>78064</v>
      </c>
      <c r="C19511" s="44" t="s">
        <v>78065</v>
      </c>
      <c r="D19511" s="46" t="s">
        <v>31</v>
      </c>
      <c r="E19511" s="52" t="s">
        <v>32</v>
      </c>
      <c r="F19511" s="45" t="s">
        <v>33</v>
      </c>
      <c r="H19511" s="9" t="s">
        <v>34</v>
      </c>
      <c r="I19511" s="49" t="s">
        <v>35</v>
      </c>
      <c r="J19511" s="31" t="s">
        <v>36</v>
      </c>
      <c r="K19511" s="32" t="s">
        <v>78066</v>
      </c>
      <c r="M19511" s="53" t="s">
        <v>78067</v>
      </c>
      <c r="N19511" s="33" t="s">
        <v>39</v>
      </c>
    </row>
    <row r="19512" spans="2:14">
      <c r="B19512" s="5" t="s">
        <v>78068</v>
      </c>
      <c r="C19512" s="44" t="s">
        <v>78069</v>
      </c>
      <c r="D19512" s="46" t="s">
        <v>31</v>
      </c>
      <c r="E19512" s="52" t="s">
        <v>32</v>
      </c>
      <c r="F19512" s="45" t="s">
        <v>33</v>
      </c>
      <c r="H19512" s="9" t="s">
        <v>34</v>
      </c>
      <c r="I19512" s="49" t="s">
        <v>35</v>
      </c>
      <c r="J19512" s="31" t="s">
        <v>36</v>
      </c>
      <c r="K19512" s="32" t="s">
        <v>78070</v>
      </c>
      <c r="M19512" s="53" t="s">
        <v>78071</v>
      </c>
      <c r="N19512" s="33" t="s">
        <v>39</v>
      </c>
    </row>
    <row r="19513" spans="2:14">
      <c r="B19513" s="5" t="s">
        <v>78072</v>
      </c>
      <c r="C19513" s="44" t="s">
        <v>78073</v>
      </c>
      <c r="D19513" s="46" t="s">
        <v>31</v>
      </c>
      <c r="E19513" s="52" t="s">
        <v>32</v>
      </c>
      <c r="F19513" s="45" t="s">
        <v>33</v>
      </c>
      <c r="H19513" s="9" t="s">
        <v>34</v>
      </c>
      <c r="I19513" s="49" t="s">
        <v>35</v>
      </c>
      <c r="J19513" s="31" t="s">
        <v>36</v>
      </c>
      <c r="K19513" s="32" t="s">
        <v>78074</v>
      </c>
      <c r="M19513" s="53" t="s">
        <v>78075</v>
      </c>
      <c r="N19513" s="33" t="s">
        <v>39</v>
      </c>
    </row>
    <row r="19514" spans="2:14">
      <c r="B19514" s="5" t="s">
        <v>78076</v>
      </c>
      <c r="C19514" s="44" t="s">
        <v>78077</v>
      </c>
      <c r="D19514" s="46" t="s">
        <v>31</v>
      </c>
      <c r="E19514" s="52" t="s">
        <v>32</v>
      </c>
      <c r="F19514" s="45" t="s">
        <v>33</v>
      </c>
      <c r="H19514" s="9" t="s">
        <v>34</v>
      </c>
      <c r="I19514" s="49" t="s">
        <v>35</v>
      </c>
      <c r="J19514" s="31" t="s">
        <v>36</v>
      </c>
      <c r="K19514" s="32" t="s">
        <v>78078</v>
      </c>
      <c r="M19514" s="53" t="s">
        <v>78079</v>
      </c>
      <c r="N19514" s="33" t="s">
        <v>39</v>
      </c>
    </row>
    <row r="19515" spans="2:14">
      <c r="B19515" s="5" t="s">
        <v>78080</v>
      </c>
      <c r="C19515" s="44" t="s">
        <v>78081</v>
      </c>
      <c r="D19515" s="46" t="s">
        <v>31</v>
      </c>
      <c r="E19515" s="52" t="s">
        <v>32</v>
      </c>
      <c r="F19515" s="45" t="s">
        <v>33</v>
      </c>
      <c r="H19515" s="9" t="s">
        <v>34</v>
      </c>
      <c r="I19515" s="49" t="s">
        <v>35</v>
      </c>
      <c r="J19515" s="31" t="s">
        <v>36</v>
      </c>
      <c r="K19515" s="32" t="s">
        <v>78082</v>
      </c>
      <c r="M19515" s="53" t="s">
        <v>78083</v>
      </c>
      <c r="N19515" s="33" t="s">
        <v>39</v>
      </c>
    </row>
    <row r="19516" spans="2:14">
      <c r="B19516" s="5" t="s">
        <v>78084</v>
      </c>
      <c r="C19516" s="44" t="s">
        <v>78085</v>
      </c>
      <c r="D19516" s="46" t="s">
        <v>31</v>
      </c>
      <c r="E19516" s="52" t="s">
        <v>32</v>
      </c>
      <c r="F19516" s="45" t="s">
        <v>33</v>
      </c>
      <c r="H19516" s="9" t="s">
        <v>34</v>
      </c>
      <c r="I19516" s="49" t="s">
        <v>35</v>
      </c>
      <c r="J19516" s="31" t="s">
        <v>36</v>
      </c>
      <c r="K19516" s="32" t="s">
        <v>78086</v>
      </c>
      <c r="M19516" s="53" t="s">
        <v>78087</v>
      </c>
      <c r="N19516" s="33" t="s">
        <v>39</v>
      </c>
    </row>
    <row r="19517" spans="2:14">
      <c r="B19517" s="5" t="s">
        <v>78088</v>
      </c>
      <c r="C19517" s="44" t="s">
        <v>78089</v>
      </c>
      <c r="D19517" s="46" t="s">
        <v>31</v>
      </c>
      <c r="E19517" s="52" t="s">
        <v>32</v>
      </c>
      <c r="F19517" s="45" t="s">
        <v>33</v>
      </c>
      <c r="H19517" s="9" t="s">
        <v>34</v>
      </c>
      <c r="I19517" s="49" t="s">
        <v>35</v>
      </c>
      <c r="J19517" s="31" t="s">
        <v>36</v>
      </c>
      <c r="K19517" s="32" t="s">
        <v>78090</v>
      </c>
      <c r="M19517" s="53" t="s">
        <v>78091</v>
      </c>
      <c r="N19517" s="33" t="s">
        <v>39</v>
      </c>
    </row>
    <row r="19518" spans="2:14">
      <c r="B19518" s="5" t="s">
        <v>78092</v>
      </c>
      <c r="C19518" s="44" t="s">
        <v>78093</v>
      </c>
      <c r="D19518" s="46" t="s">
        <v>31</v>
      </c>
      <c r="E19518" s="52" t="s">
        <v>32</v>
      </c>
      <c r="F19518" s="45" t="s">
        <v>33</v>
      </c>
      <c r="H19518" s="9" t="s">
        <v>34</v>
      </c>
      <c r="I19518" s="49" t="s">
        <v>35</v>
      </c>
      <c r="J19518" s="31" t="s">
        <v>36</v>
      </c>
      <c r="K19518" s="32" t="s">
        <v>78094</v>
      </c>
      <c r="M19518" s="53" t="s">
        <v>78095</v>
      </c>
      <c r="N19518" s="33" t="s">
        <v>39</v>
      </c>
    </row>
    <row r="19519" spans="2:14">
      <c r="B19519" s="5" t="s">
        <v>78096</v>
      </c>
      <c r="C19519" s="44" t="s">
        <v>78097</v>
      </c>
      <c r="D19519" s="46" t="s">
        <v>31</v>
      </c>
      <c r="E19519" s="52" t="s">
        <v>32</v>
      </c>
      <c r="F19519" s="45" t="s">
        <v>33</v>
      </c>
      <c r="H19519" s="9" t="s">
        <v>34</v>
      </c>
      <c r="I19519" s="49" t="s">
        <v>35</v>
      </c>
      <c r="J19519" s="31" t="s">
        <v>36</v>
      </c>
      <c r="K19519" s="32" t="s">
        <v>78098</v>
      </c>
      <c r="M19519" s="53" t="s">
        <v>78099</v>
      </c>
      <c r="N19519" s="33" t="s">
        <v>39</v>
      </c>
    </row>
    <row r="19520" spans="2:14">
      <c r="B19520" s="5" t="s">
        <v>78100</v>
      </c>
      <c r="C19520" s="44" t="s">
        <v>78101</v>
      </c>
      <c r="D19520" s="46" t="s">
        <v>31</v>
      </c>
      <c r="E19520" s="52" t="s">
        <v>32</v>
      </c>
      <c r="F19520" s="45" t="s">
        <v>33</v>
      </c>
      <c r="H19520" s="9" t="s">
        <v>34</v>
      </c>
      <c r="I19520" s="49" t="s">
        <v>35</v>
      </c>
      <c r="J19520" s="31" t="s">
        <v>36</v>
      </c>
      <c r="K19520" s="32" t="s">
        <v>78102</v>
      </c>
      <c r="M19520" s="53" t="s">
        <v>78103</v>
      </c>
      <c r="N19520" s="33" t="s">
        <v>39</v>
      </c>
    </row>
    <row r="19521" spans="2:14">
      <c r="B19521" s="5" t="s">
        <v>78104</v>
      </c>
      <c r="C19521" s="44" t="s">
        <v>78105</v>
      </c>
      <c r="D19521" s="46" t="s">
        <v>31</v>
      </c>
      <c r="E19521" s="52" t="s">
        <v>32</v>
      </c>
      <c r="F19521" s="45" t="s">
        <v>33</v>
      </c>
      <c r="H19521" s="9" t="s">
        <v>34</v>
      </c>
      <c r="I19521" s="49" t="s">
        <v>35</v>
      </c>
      <c r="J19521" s="31" t="s">
        <v>36</v>
      </c>
      <c r="K19521" s="32" t="s">
        <v>78106</v>
      </c>
      <c r="M19521" s="53" t="s">
        <v>78107</v>
      </c>
      <c r="N19521" s="33" t="s">
        <v>39</v>
      </c>
    </row>
    <row r="19522" spans="2:14">
      <c r="B19522" s="5" t="s">
        <v>78108</v>
      </c>
      <c r="C19522" s="44" t="s">
        <v>78109</v>
      </c>
      <c r="D19522" s="46" t="s">
        <v>31</v>
      </c>
      <c r="E19522" s="52" t="s">
        <v>32</v>
      </c>
      <c r="F19522" s="45" t="s">
        <v>33</v>
      </c>
      <c r="H19522" s="9" t="s">
        <v>34</v>
      </c>
      <c r="I19522" s="49" t="s">
        <v>35</v>
      </c>
      <c r="J19522" s="31" t="s">
        <v>36</v>
      </c>
      <c r="K19522" s="32" t="s">
        <v>78110</v>
      </c>
      <c r="M19522" s="53" t="s">
        <v>78111</v>
      </c>
      <c r="N19522" s="33" t="s">
        <v>39</v>
      </c>
    </row>
    <row r="19523" spans="2:14">
      <c r="B19523" s="5" t="s">
        <v>78112</v>
      </c>
      <c r="C19523" s="44" t="s">
        <v>78113</v>
      </c>
      <c r="D19523" s="46" t="s">
        <v>31</v>
      </c>
      <c r="E19523" s="52" t="s">
        <v>32</v>
      </c>
      <c r="F19523" s="45" t="s">
        <v>33</v>
      </c>
      <c r="H19523" s="9" t="s">
        <v>34</v>
      </c>
      <c r="I19523" s="49" t="s">
        <v>35</v>
      </c>
      <c r="J19523" s="31" t="s">
        <v>36</v>
      </c>
      <c r="K19523" s="32" t="s">
        <v>78114</v>
      </c>
      <c r="M19523" s="53" t="s">
        <v>78115</v>
      </c>
      <c r="N19523" s="33" t="s">
        <v>39</v>
      </c>
    </row>
    <row r="19524" spans="2:14">
      <c r="B19524" s="5" t="s">
        <v>78116</v>
      </c>
      <c r="C19524" s="44" t="s">
        <v>78117</v>
      </c>
      <c r="D19524" s="46" t="s">
        <v>31</v>
      </c>
      <c r="E19524" s="52" t="s">
        <v>32</v>
      </c>
      <c r="F19524" s="45" t="s">
        <v>33</v>
      </c>
      <c r="H19524" s="9" t="s">
        <v>34</v>
      </c>
      <c r="I19524" s="49" t="s">
        <v>35</v>
      </c>
      <c r="J19524" s="31" t="s">
        <v>36</v>
      </c>
      <c r="K19524" s="32" t="s">
        <v>78118</v>
      </c>
      <c r="M19524" s="53" t="s">
        <v>78119</v>
      </c>
      <c r="N19524" s="33" t="s">
        <v>39</v>
      </c>
    </row>
    <row r="19525" spans="2:14">
      <c r="B19525" s="5" t="s">
        <v>78120</v>
      </c>
      <c r="C19525" s="44" t="s">
        <v>78121</v>
      </c>
      <c r="D19525" s="46" t="s">
        <v>31</v>
      </c>
      <c r="E19525" s="52" t="s">
        <v>32</v>
      </c>
      <c r="F19525" s="45" t="s">
        <v>33</v>
      </c>
      <c r="H19525" s="9" t="s">
        <v>34</v>
      </c>
      <c r="I19525" s="49" t="s">
        <v>35</v>
      </c>
      <c r="J19525" s="31" t="s">
        <v>36</v>
      </c>
      <c r="K19525" s="32" t="s">
        <v>78122</v>
      </c>
      <c r="M19525" s="53" t="s">
        <v>78123</v>
      </c>
      <c r="N19525" s="33" t="s">
        <v>39</v>
      </c>
    </row>
    <row r="19526" spans="2:14">
      <c r="B19526" s="5" t="s">
        <v>78124</v>
      </c>
      <c r="C19526" s="44" t="s">
        <v>78125</v>
      </c>
      <c r="D19526" s="46" t="s">
        <v>31</v>
      </c>
      <c r="E19526" s="52" t="s">
        <v>32</v>
      </c>
      <c r="F19526" s="45" t="s">
        <v>33</v>
      </c>
      <c r="H19526" s="9" t="s">
        <v>34</v>
      </c>
      <c r="I19526" s="49" t="s">
        <v>35</v>
      </c>
      <c r="J19526" s="31" t="s">
        <v>36</v>
      </c>
      <c r="K19526" s="32" t="s">
        <v>78126</v>
      </c>
      <c r="M19526" s="53" t="s">
        <v>78127</v>
      </c>
      <c r="N19526" s="33" t="s">
        <v>39</v>
      </c>
    </row>
    <row r="19527" spans="2:14">
      <c r="B19527" s="5" t="s">
        <v>78128</v>
      </c>
      <c r="C19527" s="44" t="s">
        <v>78129</v>
      </c>
      <c r="D19527" s="46" t="s">
        <v>31</v>
      </c>
      <c r="E19527" s="52" t="s">
        <v>32</v>
      </c>
      <c r="F19527" s="45" t="s">
        <v>33</v>
      </c>
      <c r="H19527" s="9" t="s">
        <v>34</v>
      </c>
      <c r="I19527" s="49" t="s">
        <v>35</v>
      </c>
      <c r="J19527" s="31" t="s">
        <v>36</v>
      </c>
      <c r="K19527" s="32" t="s">
        <v>78130</v>
      </c>
      <c r="M19527" s="53" t="s">
        <v>78131</v>
      </c>
      <c r="N19527" s="33" t="s">
        <v>39</v>
      </c>
    </row>
    <row r="19528" spans="2:14">
      <c r="B19528" s="5" t="s">
        <v>78132</v>
      </c>
      <c r="C19528" s="44" t="s">
        <v>78133</v>
      </c>
      <c r="D19528" s="46" t="s">
        <v>31</v>
      </c>
      <c r="E19528" s="52" t="s">
        <v>32</v>
      </c>
      <c r="F19528" s="45" t="s">
        <v>33</v>
      </c>
      <c r="H19528" s="9" t="s">
        <v>34</v>
      </c>
      <c r="I19528" s="49" t="s">
        <v>35</v>
      </c>
      <c r="J19528" s="31" t="s">
        <v>36</v>
      </c>
      <c r="K19528" s="32" t="s">
        <v>78134</v>
      </c>
      <c r="M19528" s="53" t="s">
        <v>78135</v>
      </c>
      <c r="N19528" s="33" t="s">
        <v>39</v>
      </c>
    </row>
    <row r="19529" spans="2:14">
      <c r="B19529" s="5" t="s">
        <v>78136</v>
      </c>
      <c r="C19529" s="44" t="s">
        <v>78137</v>
      </c>
      <c r="D19529" s="46" t="s">
        <v>31</v>
      </c>
      <c r="E19529" s="52" t="s">
        <v>32</v>
      </c>
      <c r="F19529" s="45" t="s">
        <v>33</v>
      </c>
      <c r="H19529" s="9" t="s">
        <v>34</v>
      </c>
      <c r="I19529" s="49" t="s">
        <v>35</v>
      </c>
      <c r="J19529" s="31" t="s">
        <v>36</v>
      </c>
      <c r="K19529" s="32" t="s">
        <v>78138</v>
      </c>
      <c r="M19529" s="53" t="s">
        <v>78139</v>
      </c>
      <c r="N19529" s="33" t="s">
        <v>39</v>
      </c>
    </row>
    <row r="19530" spans="2:14">
      <c r="B19530" s="5" t="s">
        <v>78140</v>
      </c>
      <c r="C19530" s="44" t="s">
        <v>78141</v>
      </c>
      <c r="D19530" s="46" t="s">
        <v>31</v>
      </c>
      <c r="E19530" s="52" t="s">
        <v>32</v>
      </c>
      <c r="F19530" s="45" t="s">
        <v>33</v>
      </c>
      <c r="H19530" s="9" t="s">
        <v>34</v>
      </c>
      <c r="I19530" s="49" t="s">
        <v>35</v>
      </c>
      <c r="J19530" s="31" t="s">
        <v>36</v>
      </c>
      <c r="K19530" s="32" t="s">
        <v>78142</v>
      </c>
      <c r="M19530" s="53" t="s">
        <v>78143</v>
      </c>
      <c r="N19530" s="33" t="s">
        <v>39</v>
      </c>
    </row>
    <row r="19531" spans="2:14">
      <c r="B19531" s="5" t="s">
        <v>78144</v>
      </c>
      <c r="C19531" s="44" t="s">
        <v>78145</v>
      </c>
      <c r="D19531" s="46" t="s">
        <v>31</v>
      </c>
      <c r="E19531" s="52" t="s">
        <v>32</v>
      </c>
      <c r="F19531" s="45" t="s">
        <v>33</v>
      </c>
      <c r="H19531" s="9" t="s">
        <v>34</v>
      </c>
      <c r="I19531" s="49" t="s">
        <v>35</v>
      </c>
      <c r="J19531" s="31" t="s">
        <v>36</v>
      </c>
      <c r="K19531" s="32" t="s">
        <v>78146</v>
      </c>
      <c r="M19531" s="53" t="s">
        <v>78147</v>
      </c>
      <c r="N19531" s="33" t="s">
        <v>39</v>
      </c>
    </row>
    <row r="19532" spans="2:14">
      <c r="B19532" s="5" t="s">
        <v>78148</v>
      </c>
      <c r="C19532" s="44" t="s">
        <v>78149</v>
      </c>
      <c r="D19532" s="46" t="s">
        <v>31</v>
      </c>
      <c r="E19532" s="52" t="s">
        <v>32</v>
      </c>
      <c r="F19532" s="45" t="s">
        <v>33</v>
      </c>
      <c r="H19532" s="9" t="s">
        <v>34</v>
      </c>
      <c r="I19532" s="49" t="s">
        <v>35</v>
      </c>
      <c r="J19532" s="31" t="s">
        <v>36</v>
      </c>
      <c r="K19532" s="32" t="s">
        <v>78150</v>
      </c>
      <c r="M19532" s="53" t="s">
        <v>78151</v>
      </c>
      <c r="N19532" s="33" t="s">
        <v>39</v>
      </c>
    </row>
    <row r="19533" spans="2:14">
      <c r="B19533" s="5" t="s">
        <v>78152</v>
      </c>
      <c r="C19533" s="44" t="s">
        <v>78153</v>
      </c>
      <c r="D19533" s="46" t="s">
        <v>31</v>
      </c>
      <c r="E19533" s="52" t="s">
        <v>32</v>
      </c>
      <c r="F19533" s="45" t="s">
        <v>33</v>
      </c>
      <c r="H19533" s="9" t="s">
        <v>34</v>
      </c>
      <c r="I19533" s="49" t="s">
        <v>35</v>
      </c>
      <c r="J19533" s="31" t="s">
        <v>36</v>
      </c>
      <c r="K19533" s="32" t="s">
        <v>78154</v>
      </c>
      <c r="M19533" s="53" t="s">
        <v>78155</v>
      </c>
      <c r="N19533" s="33" t="s">
        <v>39</v>
      </c>
    </row>
    <row r="19534" spans="2:14">
      <c r="B19534" s="5" t="s">
        <v>78156</v>
      </c>
      <c r="C19534" s="44" t="s">
        <v>78157</v>
      </c>
      <c r="D19534" s="46" t="s">
        <v>31</v>
      </c>
      <c r="E19534" s="52" t="s">
        <v>32</v>
      </c>
      <c r="F19534" s="45" t="s">
        <v>33</v>
      </c>
      <c r="H19534" s="9" t="s">
        <v>34</v>
      </c>
      <c r="I19534" s="49" t="s">
        <v>35</v>
      </c>
      <c r="J19534" s="31" t="s">
        <v>36</v>
      </c>
      <c r="K19534" s="32" t="s">
        <v>78158</v>
      </c>
      <c r="M19534" s="53" t="s">
        <v>78159</v>
      </c>
      <c r="N19534" s="33" t="s">
        <v>39</v>
      </c>
    </row>
    <row r="19535" spans="2:14">
      <c r="B19535" s="5" t="s">
        <v>78160</v>
      </c>
      <c r="C19535" s="44" t="s">
        <v>78161</v>
      </c>
      <c r="D19535" s="46" t="s">
        <v>31</v>
      </c>
      <c r="E19535" s="52" t="s">
        <v>32</v>
      </c>
      <c r="F19535" s="45" t="s">
        <v>33</v>
      </c>
      <c r="H19535" s="9" t="s">
        <v>34</v>
      </c>
      <c r="I19535" s="49" t="s">
        <v>35</v>
      </c>
      <c r="J19535" s="31" t="s">
        <v>36</v>
      </c>
      <c r="K19535" s="32" t="s">
        <v>78162</v>
      </c>
      <c r="M19535" s="53" t="s">
        <v>78163</v>
      </c>
      <c r="N19535" s="33" t="s">
        <v>39</v>
      </c>
    </row>
    <row r="19536" spans="2:14">
      <c r="B19536" s="5" t="s">
        <v>78164</v>
      </c>
      <c r="C19536" s="44" t="s">
        <v>78165</v>
      </c>
      <c r="D19536" s="46" t="s">
        <v>31</v>
      </c>
      <c r="E19536" s="52" t="s">
        <v>32</v>
      </c>
      <c r="F19536" s="45" t="s">
        <v>33</v>
      </c>
      <c r="H19536" s="9" t="s">
        <v>34</v>
      </c>
      <c r="I19536" s="49" t="s">
        <v>35</v>
      </c>
      <c r="J19536" s="31" t="s">
        <v>36</v>
      </c>
      <c r="K19536" s="32" t="s">
        <v>78166</v>
      </c>
      <c r="M19536" s="53" t="s">
        <v>78167</v>
      </c>
      <c r="N19536" s="33" t="s">
        <v>39</v>
      </c>
    </row>
    <row r="19537" spans="2:14">
      <c r="B19537" s="5" t="s">
        <v>78168</v>
      </c>
      <c r="C19537" s="44" t="s">
        <v>78169</v>
      </c>
      <c r="D19537" s="46" t="s">
        <v>31</v>
      </c>
      <c r="E19537" s="52" t="s">
        <v>32</v>
      </c>
      <c r="F19537" s="45" t="s">
        <v>33</v>
      </c>
      <c r="H19537" s="9" t="s">
        <v>34</v>
      </c>
      <c r="I19537" s="49" t="s">
        <v>35</v>
      </c>
      <c r="J19537" s="31" t="s">
        <v>36</v>
      </c>
      <c r="K19537" s="32" t="s">
        <v>78170</v>
      </c>
      <c r="M19537" s="53" t="s">
        <v>78171</v>
      </c>
      <c r="N19537" s="33" t="s">
        <v>39</v>
      </c>
    </row>
    <row r="19538" spans="2:14">
      <c r="B19538" s="5" t="s">
        <v>78172</v>
      </c>
      <c r="C19538" s="44" t="s">
        <v>78173</v>
      </c>
      <c r="D19538" s="46" t="s">
        <v>31</v>
      </c>
      <c r="E19538" s="52" t="s">
        <v>32</v>
      </c>
      <c r="F19538" s="45" t="s">
        <v>33</v>
      </c>
      <c r="H19538" s="9" t="s">
        <v>34</v>
      </c>
      <c r="I19538" s="49" t="s">
        <v>35</v>
      </c>
      <c r="J19538" s="31" t="s">
        <v>36</v>
      </c>
      <c r="K19538" s="32" t="s">
        <v>78174</v>
      </c>
      <c r="M19538" s="53" t="s">
        <v>78175</v>
      </c>
      <c r="N19538" s="33" t="s">
        <v>39</v>
      </c>
    </row>
    <row r="19539" spans="2:14">
      <c r="B19539" s="5" t="s">
        <v>78176</v>
      </c>
      <c r="C19539" s="44" t="s">
        <v>78177</v>
      </c>
      <c r="D19539" s="46" t="s">
        <v>31</v>
      </c>
      <c r="E19539" s="52" t="s">
        <v>32</v>
      </c>
      <c r="F19539" s="45" t="s">
        <v>33</v>
      </c>
      <c r="H19539" s="9" t="s">
        <v>34</v>
      </c>
      <c r="I19539" s="49" t="s">
        <v>35</v>
      </c>
      <c r="J19539" s="31" t="s">
        <v>36</v>
      </c>
      <c r="K19539" s="32" t="s">
        <v>78178</v>
      </c>
      <c r="M19539" s="53" t="s">
        <v>78179</v>
      </c>
      <c r="N19539" s="33" t="s">
        <v>39</v>
      </c>
    </row>
    <row r="19540" spans="2:14">
      <c r="B19540" s="5" t="s">
        <v>78180</v>
      </c>
      <c r="C19540" s="44" t="s">
        <v>78181</v>
      </c>
      <c r="D19540" s="46" t="s">
        <v>31</v>
      </c>
      <c r="E19540" s="52" t="s">
        <v>32</v>
      </c>
      <c r="F19540" s="45" t="s">
        <v>33</v>
      </c>
      <c r="H19540" s="9" t="s">
        <v>34</v>
      </c>
      <c r="I19540" s="49" t="s">
        <v>35</v>
      </c>
      <c r="J19540" s="31" t="s">
        <v>36</v>
      </c>
      <c r="K19540" s="32" t="s">
        <v>78182</v>
      </c>
      <c r="M19540" s="53" t="s">
        <v>78183</v>
      </c>
      <c r="N19540" s="33" t="s">
        <v>39</v>
      </c>
    </row>
    <row r="19541" spans="2:14">
      <c r="B19541" s="5" t="s">
        <v>78184</v>
      </c>
      <c r="C19541" s="44" t="s">
        <v>78185</v>
      </c>
      <c r="D19541" s="46" t="s">
        <v>31</v>
      </c>
      <c r="E19541" s="52" t="s">
        <v>32</v>
      </c>
      <c r="F19541" s="45" t="s">
        <v>33</v>
      </c>
      <c r="H19541" s="9" t="s">
        <v>34</v>
      </c>
      <c r="I19541" s="49" t="s">
        <v>35</v>
      </c>
      <c r="J19541" s="31" t="s">
        <v>36</v>
      </c>
      <c r="K19541" s="32" t="s">
        <v>78186</v>
      </c>
      <c r="M19541" s="53" t="s">
        <v>78187</v>
      </c>
      <c r="N19541" s="33" t="s">
        <v>39</v>
      </c>
    </row>
    <row r="19542" spans="2:14">
      <c r="B19542" s="5" t="s">
        <v>78188</v>
      </c>
      <c r="C19542" s="44" t="s">
        <v>78189</v>
      </c>
      <c r="D19542" s="46" t="s">
        <v>31</v>
      </c>
      <c r="E19542" s="52" t="s">
        <v>32</v>
      </c>
      <c r="F19542" s="45" t="s">
        <v>33</v>
      </c>
      <c r="H19542" s="9" t="s">
        <v>34</v>
      </c>
      <c r="I19542" s="49" t="s">
        <v>35</v>
      </c>
      <c r="J19542" s="31" t="s">
        <v>36</v>
      </c>
      <c r="K19542" s="32" t="s">
        <v>78190</v>
      </c>
      <c r="M19542" s="53" t="s">
        <v>78191</v>
      </c>
      <c r="N19542" s="33" t="s">
        <v>39</v>
      </c>
    </row>
    <row r="19543" spans="2:14">
      <c r="B19543" s="5" t="s">
        <v>78192</v>
      </c>
      <c r="C19543" s="44" t="s">
        <v>78193</v>
      </c>
      <c r="D19543" s="46" t="s">
        <v>31</v>
      </c>
      <c r="E19543" s="52" t="s">
        <v>32</v>
      </c>
      <c r="F19543" s="45" t="s">
        <v>33</v>
      </c>
      <c r="H19543" s="9" t="s">
        <v>34</v>
      </c>
      <c r="I19543" s="49" t="s">
        <v>35</v>
      </c>
      <c r="J19543" s="31" t="s">
        <v>36</v>
      </c>
      <c r="K19543" s="32" t="s">
        <v>78194</v>
      </c>
      <c r="M19543" s="53" t="s">
        <v>78195</v>
      </c>
      <c r="N19543" s="33" t="s">
        <v>39</v>
      </c>
    </row>
    <row r="19544" spans="2:14">
      <c r="B19544" s="5" t="s">
        <v>78196</v>
      </c>
      <c r="C19544" s="44" t="s">
        <v>78197</v>
      </c>
      <c r="D19544" s="46" t="s">
        <v>31</v>
      </c>
      <c r="E19544" s="52" t="s">
        <v>32</v>
      </c>
      <c r="F19544" s="45" t="s">
        <v>33</v>
      </c>
      <c r="H19544" s="9" t="s">
        <v>34</v>
      </c>
      <c r="I19544" s="49" t="s">
        <v>35</v>
      </c>
      <c r="J19544" s="31" t="s">
        <v>36</v>
      </c>
      <c r="K19544" s="32" t="s">
        <v>78198</v>
      </c>
      <c r="M19544" s="53" t="s">
        <v>78199</v>
      </c>
      <c r="N19544" s="33" t="s">
        <v>39</v>
      </c>
    </row>
    <row r="19545" spans="2:14">
      <c r="B19545" s="5" t="s">
        <v>78200</v>
      </c>
      <c r="C19545" s="44" t="s">
        <v>78201</v>
      </c>
      <c r="D19545" s="46" t="s">
        <v>31</v>
      </c>
      <c r="E19545" s="52" t="s">
        <v>32</v>
      </c>
      <c r="F19545" s="45" t="s">
        <v>33</v>
      </c>
      <c r="H19545" s="9" t="s">
        <v>34</v>
      </c>
      <c r="I19545" s="49" t="s">
        <v>35</v>
      </c>
      <c r="J19545" s="31" t="s">
        <v>36</v>
      </c>
      <c r="K19545" s="32" t="s">
        <v>78202</v>
      </c>
      <c r="M19545" s="53" t="s">
        <v>78203</v>
      </c>
      <c r="N19545" s="33" t="s">
        <v>39</v>
      </c>
    </row>
    <row r="19546" spans="2:14">
      <c r="B19546" s="5" t="s">
        <v>78204</v>
      </c>
      <c r="C19546" s="44" t="s">
        <v>78205</v>
      </c>
      <c r="D19546" s="46" t="s">
        <v>31</v>
      </c>
      <c r="E19546" s="52" t="s">
        <v>32</v>
      </c>
      <c r="F19546" s="45" t="s">
        <v>33</v>
      </c>
      <c r="H19546" s="9" t="s">
        <v>34</v>
      </c>
      <c r="I19546" s="49" t="s">
        <v>35</v>
      </c>
      <c r="J19546" s="31" t="s">
        <v>36</v>
      </c>
      <c r="K19546" s="32" t="s">
        <v>78206</v>
      </c>
      <c r="M19546" s="53" t="s">
        <v>78207</v>
      </c>
      <c r="N19546" s="33" t="s">
        <v>39</v>
      </c>
    </row>
    <row r="19547" spans="2:14">
      <c r="B19547" s="5" t="s">
        <v>78208</v>
      </c>
      <c r="C19547" s="44" t="s">
        <v>78209</v>
      </c>
      <c r="D19547" s="46" t="s">
        <v>31</v>
      </c>
      <c r="E19547" s="52" t="s">
        <v>32</v>
      </c>
      <c r="F19547" s="45" t="s">
        <v>33</v>
      </c>
      <c r="H19547" s="9" t="s">
        <v>34</v>
      </c>
      <c r="I19547" s="49" t="s">
        <v>35</v>
      </c>
      <c r="J19547" s="31" t="s">
        <v>36</v>
      </c>
      <c r="K19547" s="32" t="s">
        <v>78210</v>
      </c>
      <c r="M19547" s="53" t="s">
        <v>78211</v>
      </c>
      <c r="N19547" s="33" t="s">
        <v>39</v>
      </c>
    </row>
    <row r="19548" spans="2:14">
      <c r="B19548" s="5" t="s">
        <v>78212</v>
      </c>
      <c r="C19548" s="44" t="s">
        <v>78213</v>
      </c>
      <c r="D19548" s="46" t="s">
        <v>31</v>
      </c>
      <c r="E19548" s="52" t="s">
        <v>32</v>
      </c>
      <c r="F19548" s="45" t="s">
        <v>33</v>
      </c>
      <c r="H19548" s="9" t="s">
        <v>34</v>
      </c>
      <c r="I19548" s="49" t="s">
        <v>35</v>
      </c>
      <c r="J19548" s="31" t="s">
        <v>36</v>
      </c>
      <c r="K19548" s="32" t="s">
        <v>78214</v>
      </c>
      <c r="M19548" s="53" t="s">
        <v>78215</v>
      </c>
      <c r="N19548" s="33" t="s">
        <v>39</v>
      </c>
    </row>
    <row r="19549" spans="2:14">
      <c r="B19549" s="5" t="s">
        <v>78216</v>
      </c>
      <c r="C19549" s="44" t="s">
        <v>78217</v>
      </c>
      <c r="D19549" s="46" t="s">
        <v>31</v>
      </c>
      <c r="E19549" s="52" t="s">
        <v>32</v>
      </c>
      <c r="F19549" s="45" t="s">
        <v>33</v>
      </c>
      <c r="H19549" s="9" t="s">
        <v>34</v>
      </c>
      <c r="I19549" s="49" t="s">
        <v>35</v>
      </c>
      <c r="J19549" s="31" t="s">
        <v>36</v>
      </c>
      <c r="K19549" s="32" t="s">
        <v>78218</v>
      </c>
      <c r="M19549" s="53" t="s">
        <v>78219</v>
      </c>
      <c r="N19549" s="33" t="s">
        <v>39</v>
      </c>
    </row>
    <row r="19550" spans="2:14">
      <c r="B19550" s="5" t="s">
        <v>78220</v>
      </c>
      <c r="C19550" s="44" t="s">
        <v>78221</v>
      </c>
      <c r="D19550" s="46" t="s">
        <v>31</v>
      </c>
      <c r="E19550" s="52" t="s">
        <v>32</v>
      </c>
      <c r="F19550" s="45" t="s">
        <v>33</v>
      </c>
      <c r="H19550" s="9" t="s">
        <v>34</v>
      </c>
      <c r="I19550" s="49" t="s">
        <v>35</v>
      </c>
      <c r="J19550" s="31" t="s">
        <v>36</v>
      </c>
      <c r="K19550" s="32" t="s">
        <v>78222</v>
      </c>
      <c r="M19550" s="53" t="s">
        <v>78223</v>
      </c>
      <c r="N19550" s="33" t="s">
        <v>39</v>
      </c>
    </row>
    <row r="19551" spans="2:14">
      <c r="B19551" s="5" t="s">
        <v>78224</v>
      </c>
      <c r="C19551" s="44" t="s">
        <v>78225</v>
      </c>
      <c r="D19551" s="46" t="s">
        <v>31</v>
      </c>
      <c r="E19551" s="52" t="s">
        <v>32</v>
      </c>
      <c r="F19551" s="45" t="s">
        <v>33</v>
      </c>
      <c r="H19551" s="9" t="s">
        <v>34</v>
      </c>
      <c r="I19551" s="49" t="s">
        <v>35</v>
      </c>
      <c r="J19551" s="31" t="s">
        <v>36</v>
      </c>
      <c r="K19551" s="32" t="s">
        <v>78226</v>
      </c>
      <c r="M19551" s="53" t="s">
        <v>78227</v>
      </c>
      <c r="N19551" s="33" t="s">
        <v>39</v>
      </c>
    </row>
    <row r="19552" spans="2:14">
      <c r="B19552" s="5" t="s">
        <v>78228</v>
      </c>
      <c r="C19552" s="44" t="s">
        <v>78229</v>
      </c>
      <c r="D19552" s="46" t="s">
        <v>31</v>
      </c>
      <c r="E19552" s="52" t="s">
        <v>32</v>
      </c>
      <c r="F19552" s="45" t="s">
        <v>33</v>
      </c>
      <c r="H19552" s="9" t="s">
        <v>34</v>
      </c>
      <c r="I19552" s="49" t="s">
        <v>35</v>
      </c>
      <c r="J19552" s="31" t="s">
        <v>36</v>
      </c>
      <c r="K19552" s="32" t="s">
        <v>78230</v>
      </c>
      <c r="M19552" s="53" t="s">
        <v>78231</v>
      </c>
      <c r="N19552" s="33" t="s">
        <v>39</v>
      </c>
    </row>
    <row r="19553" spans="2:14">
      <c r="B19553" s="5" t="s">
        <v>78232</v>
      </c>
      <c r="C19553" s="44" t="s">
        <v>78233</v>
      </c>
      <c r="D19553" s="46" t="s">
        <v>31</v>
      </c>
      <c r="E19553" s="52" t="s">
        <v>32</v>
      </c>
      <c r="F19553" s="45" t="s">
        <v>33</v>
      </c>
      <c r="H19553" s="9" t="s">
        <v>34</v>
      </c>
      <c r="I19553" s="49" t="s">
        <v>35</v>
      </c>
      <c r="J19553" s="31" t="s">
        <v>36</v>
      </c>
      <c r="K19553" s="32" t="s">
        <v>78234</v>
      </c>
      <c r="M19553" s="53" t="s">
        <v>78235</v>
      </c>
      <c r="N19553" s="33" t="s">
        <v>39</v>
      </c>
    </row>
    <row r="19554" spans="2:14">
      <c r="B19554" s="5" t="s">
        <v>78236</v>
      </c>
      <c r="C19554" s="44" t="s">
        <v>78237</v>
      </c>
      <c r="D19554" s="46" t="s">
        <v>31</v>
      </c>
      <c r="E19554" s="52" t="s">
        <v>32</v>
      </c>
      <c r="F19554" s="45" t="s">
        <v>33</v>
      </c>
      <c r="H19554" s="9" t="s">
        <v>34</v>
      </c>
      <c r="I19554" s="49" t="s">
        <v>35</v>
      </c>
      <c r="J19554" s="31" t="s">
        <v>36</v>
      </c>
      <c r="K19554" s="32" t="s">
        <v>78238</v>
      </c>
      <c r="M19554" s="53" t="s">
        <v>78239</v>
      </c>
      <c r="N19554" s="33" t="s">
        <v>39</v>
      </c>
    </row>
    <row r="19555" spans="2:14">
      <c r="B19555" s="5" t="s">
        <v>78240</v>
      </c>
      <c r="C19555" s="44" t="s">
        <v>78241</v>
      </c>
      <c r="D19555" s="46" t="s">
        <v>31</v>
      </c>
      <c r="E19555" s="52" t="s">
        <v>32</v>
      </c>
      <c r="F19555" s="45" t="s">
        <v>33</v>
      </c>
      <c r="H19555" s="9" t="s">
        <v>34</v>
      </c>
      <c r="I19555" s="49" t="s">
        <v>35</v>
      </c>
      <c r="J19555" s="31" t="s">
        <v>36</v>
      </c>
      <c r="K19555" s="32" t="s">
        <v>78242</v>
      </c>
      <c r="M19555" s="53" t="s">
        <v>78243</v>
      </c>
      <c r="N19555" s="33" t="s">
        <v>39</v>
      </c>
    </row>
    <row r="19556" spans="2:14">
      <c r="B19556" s="5" t="s">
        <v>78244</v>
      </c>
      <c r="C19556" s="44" t="s">
        <v>78245</v>
      </c>
      <c r="D19556" s="46" t="s">
        <v>31</v>
      </c>
      <c r="E19556" s="52" t="s">
        <v>32</v>
      </c>
      <c r="F19556" s="45" t="s">
        <v>33</v>
      </c>
      <c r="H19556" s="9" t="s">
        <v>34</v>
      </c>
      <c r="I19556" s="49" t="s">
        <v>35</v>
      </c>
      <c r="J19556" s="31" t="s">
        <v>36</v>
      </c>
      <c r="K19556" s="32" t="s">
        <v>78246</v>
      </c>
      <c r="M19556" s="53" t="s">
        <v>78247</v>
      </c>
      <c r="N19556" s="33" t="s">
        <v>39</v>
      </c>
    </row>
    <row r="19557" spans="2:14">
      <c r="B19557" s="5" t="s">
        <v>78248</v>
      </c>
      <c r="C19557" s="44" t="s">
        <v>78249</v>
      </c>
      <c r="D19557" s="46" t="s">
        <v>31</v>
      </c>
      <c r="E19557" s="52" t="s">
        <v>32</v>
      </c>
      <c r="F19557" s="45" t="s">
        <v>33</v>
      </c>
      <c r="H19557" s="9" t="s">
        <v>34</v>
      </c>
      <c r="I19557" s="49" t="s">
        <v>35</v>
      </c>
      <c r="J19557" s="31" t="s">
        <v>36</v>
      </c>
      <c r="K19557" s="32" t="s">
        <v>78250</v>
      </c>
      <c r="M19557" s="53" t="s">
        <v>78251</v>
      </c>
      <c r="N19557" s="33" t="s">
        <v>39</v>
      </c>
    </row>
    <row r="19558" spans="2:14">
      <c r="B19558" s="5" t="s">
        <v>78252</v>
      </c>
      <c r="C19558" s="44" t="s">
        <v>78253</v>
      </c>
      <c r="D19558" s="46" t="s">
        <v>31</v>
      </c>
      <c r="E19558" s="52" t="s">
        <v>32</v>
      </c>
      <c r="F19558" s="45" t="s">
        <v>33</v>
      </c>
      <c r="H19558" s="9" t="s">
        <v>34</v>
      </c>
      <c r="I19558" s="49" t="s">
        <v>35</v>
      </c>
      <c r="J19558" s="31" t="s">
        <v>36</v>
      </c>
      <c r="K19558" s="32" t="s">
        <v>78254</v>
      </c>
      <c r="M19558" s="53" t="s">
        <v>78255</v>
      </c>
      <c r="N19558" s="33" t="s">
        <v>39</v>
      </c>
    </row>
    <row r="19559" spans="2:14">
      <c r="B19559" s="5" t="s">
        <v>78256</v>
      </c>
      <c r="C19559" s="44" t="s">
        <v>78257</v>
      </c>
      <c r="D19559" s="46" t="s">
        <v>31</v>
      </c>
      <c r="E19559" s="52" t="s">
        <v>32</v>
      </c>
      <c r="F19559" s="45" t="s">
        <v>33</v>
      </c>
      <c r="H19559" s="9" t="s">
        <v>34</v>
      </c>
      <c r="I19559" s="49" t="s">
        <v>35</v>
      </c>
      <c r="J19559" s="31" t="s">
        <v>36</v>
      </c>
      <c r="K19559" s="32" t="s">
        <v>78258</v>
      </c>
      <c r="M19559" s="53" t="s">
        <v>78259</v>
      </c>
      <c r="N19559" s="33" t="s">
        <v>39</v>
      </c>
    </row>
    <row r="19560" spans="2:14">
      <c r="B19560" s="5" t="s">
        <v>78260</v>
      </c>
      <c r="C19560" s="44" t="s">
        <v>78261</v>
      </c>
      <c r="D19560" s="46" t="s">
        <v>31</v>
      </c>
      <c r="E19560" s="52" t="s">
        <v>32</v>
      </c>
      <c r="F19560" s="45" t="s">
        <v>33</v>
      </c>
      <c r="H19560" s="9" t="s">
        <v>34</v>
      </c>
      <c r="I19560" s="49" t="s">
        <v>35</v>
      </c>
      <c r="J19560" s="31" t="s">
        <v>36</v>
      </c>
      <c r="K19560" s="32" t="s">
        <v>78262</v>
      </c>
      <c r="M19560" s="53" t="s">
        <v>78263</v>
      </c>
      <c r="N19560" s="33" t="s">
        <v>39</v>
      </c>
    </row>
    <row r="19561" spans="2:14">
      <c r="B19561" s="5" t="s">
        <v>78264</v>
      </c>
      <c r="C19561" s="44" t="s">
        <v>78265</v>
      </c>
      <c r="D19561" s="46" t="s">
        <v>31</v>
      </c>
      <c r="E19561" s="52" t="s">
        <v>32</v>
      </c>
      <c r="F19561" s="45" t="s">
        <v>33</v>
      </c>
      <c r="H19561" s="9" t="s">
        <v>34</v>
      </c>
      <c r="I19561" s="49" t="s">
        <v>35</v>
      </c>
      <c r="J19561" s="31" t="s">
        <v>36</v>
      </c>
      <c r="K19561" s="32" t="s">
        <v>78266</v>
      </c>
      <c r="M19561" s="53" t="s">
        <v>78267</v>
      </c>
      <c r="N19561" s="33" t="s">
        <v>39</v>
      </c>
    </row>
    <row r="19562" spans="2:14">
      <c r="B19562" s="5" t="s">
        <v>78268</v>
      </c>
      <c r="C19562" s="44" t="s">
        <v>78269</v>
      </c>
      <c r="D19562" s="46" t="s">
        <v>31</v>
      </c>
      <c r="E19562" s="52" t="s">
        <v>32</v>
      </c>
      <c r="F19562" s="45" t="s">
        <v>33</v>
      </c>
      <c r="H19562" s="9" t="s">
        <v>34</v>
      </c>
      <c r="I19562" s="49" t="s">
        <v>35</v>
      </c>
      <c r="J19562" s="31" t="s">
        <v>36</v>
      </c>
      <c r="K19562" s="32" t="s">
        <v>78270</v>
      </c>
      <c r="M19562" s="53" t="s">
        <v>78271</v>
      </c>
      <c r="N19562" s="33" t="s">
        <v>39</v>
      </c>
    </row>
    <row r="19563" spans="2:14">
      <c r="B19563" s="5" t="s">
        <v>78272</v>
      </c>
      <c r="C19563" s="44" t="s">
        <v>78273</v>
      </c>
      <c r="D19563" s="46" t="s">
        <v>31</v>
      </c>
      <c r="E19563" s="52" t="s">
        <v>32</v>
      </c>
      <c r="F19563" s="45" t="s">
        <v>33</v>
      </c>
      <c r="H19563" s="9" t="s">
        <v>34</v>
      </c>
      <c r="I19563" s="49" t="s">
        <v>35</v>
      </c>
      <c r="J19563" s="31" t="s">
        <v>36</v>
      </c>
      <c r="K19563" s="32" t="s">
        <v>78274</v>
      </c>
      <c r="M19563" s="53" t="s">
        <v>78275</v>
      </c>
      <c r="N19563" s="33" t="s">
        <v>39</v>
      </c>
    </row>
    <row r="19564" spans="2:14">
      <c r="B19564" s="5" t="s">
        <v>78276</v>
      </c>
      <c r="C19564" s="44" t="s">
        <v>78277</v>
      </c>
      <c r="D19564" s="46" t="s">
        <v>31</v>
      </c>
      <c r="E19564" s="52" t="s">
        <v>32</v>
      </c>
      <c r="F19564" s="45" t="s">
        <v>33</v>
      </c>
      <c r="H19564" s="9" t="s">
        <v>34</v>
      </c>
      <c r="I19564" s="49" t="s">
        <v>35</v>
      </c>
      <c r="J19564" s="31" t="s">
        <v>36</v>
      </c>
      <c r="K19564" s="32" t="s">
        <v>78278</v>
      </c>
      <c r="M19564" s="53" t="s">
        <v>78279</v>
      </c>
      <c r="N19564" s="33" t="s">
        <v>39</v>
      </c>
    </row>
    <row r="19565" spans="2:14">
      <c r="B19565" s="5" t="s">
        <v>78280</v>
      </c>
      <c r="C19565" s="44" t="s">
        <v>78281</v>
      </c>
      <c r="D19565" s="46" t="s">
        <v>31</v>
      </c>
      <c r="E19565" s="52" t="s">
        <v>32</v>
      </c>
      <c r="F19565" s="45" t="s">
        <v>33</v>
      </c>
      <c r="H19565" s="9" t="s">
        <v>34</v>
      </c>
      <c r="I19565" s="49" t="s">
        <v>35</v>
      </c>
      <c r="J19565" s="31" t="s">
        <v>36</v>
      </c>
      <c r="K19565" s="32" t="s">
        <v>78282</v>
      </c>
      <c r="M19565" s="53" t="s">
        <v>78283</v>
      </c>
      <c r="N19565" s="33" t="s">
        <v>39</v>
      </c>
    </row>
    <row r="19566" spans="2:14">
      <c r="B19566" s="5" t="s">
        <v>78284</v>
      </c>
      <c r="C19566" s="44" t="s">
        <v>78285</v>
      </c>
      <c r="D19566" s="46" t="s">
        <v>31</v>
      </c>
      <c r="E19566" s="52" t="s">
        <v>32</v>
      </c>
      <c r="F19566" s="45" t="s">
        <v>33</v>
      </c>
      <c r="H19566" s="9" t="s">
        <v>34</v>
      </c>
      <c r="I19566" s="49" t="s">
        <v>35</v>
      </c>
      <c r="J19566" s="31" t="s">
        <v>36</v>
      </c>
      <c r="K19566" s="32" t="s">
        <v>78286</v>
      </c>
      <c r="M19566" s="53" t="s">
        <v>78287</v>
      </c>
      <c r="N19566" s="33" t="s">
        <v>39</v>
      </c>
    </row>
    <row r="19567" spans="2:14">
      <c r="B19567" s="5" t="s">
        <v>78288</v>
      </c>
      <c r="C19567" s="44" t="s">
        <v>78289</v>
      </c>
      <c r="D19567" s="46" t="s">
        <v>31</v>
      </c>
      <c r="E19567" s="52" t="s">
        <v>32</v>
      </c>
      <c r="F19567" s="45" t="s">
        <v>33</v>
      </c>
      <c r="H19567" s="9" t="s">
        <v>34</v>
      </c>
      <c r="I19567" s="49" t="s">
        <v>35</v>
      </c>
      <c r="J19567" s="31" t="s">
        <v>36</v>
      </c>
      <c r="K19567" s="32" t="s">
        <v>78290</v>
      </c>
      <c r="M19567" s="53" t="s">
        <v>78291</v>
      </c>
      <c r="N19567" s="33" t="s">
        <v>39</v>
      </c>
    </row>
    <row r="19568" spans="2:14">
      <c r="B19568" s="5" t="s">
        <v>78292</v>
      </c>
      <c r="C19568" s="44" t="s">
        <v>78293</v>
      </c>
      <c r="D19568" s="46" t="s">
        <v>31</v>
      </c>
      <c r="E19568" s="52" t="s">
        <v>32</v>
      </c>
      <c r="F19568" s="45" t="s">
        <v>33</v>
      </c>
      <c r="H19568" s="9" t="s">
        <v>34</v>
      </c>
      <c r="I19568" s="49" t="s">
        <v>35</v>
      </c>
      <c r="J19568" s="31" t="s">
        <v>36</v>
      </c>
      <c r="K19568" s="32" t="s">
        <v>78294</v>
      </c>
      <c r="M19568" s="53" t="s">
        <v>78295</v>
      </c>
      <c r="N19568" s="33" t="s">
        <v>39</v>
      </c>
    </row>
    <row r="19569" spans="2:14">
      <c r="B19569" s="5" t="s">
        <v>78296</v>
      </c>
      <c r="C19569" s="44" t="s">
        <v>78297</v>
      </c>
      <c r="D19569" s="46" t="s">
        <v>31</v>
      </c>
      <c r="E19569" s="52" t="s">
        <v>32</v>
      </c>
      <c r="F19569" s="45" t="s">
        <v>33</v>
      </c>
      <c r="H19569" s="9" t="s">
        <v>34</v>
      </c>
      <c r="I19569" s="49" t="s">
        <v>35</v>
      </c>
      <c r="J19569" s="31" t="s">
        <v>36</v>
      </c>
      <c r="K19569" s="32" t="s">
        <v>78298</v>
      </c>
      <c r="M19569" s="53" t="s">
        <v>78299</v>
      </c>
      <c r="N19569" s="33" t="s">
        <v>39</v>
      </c>
    </row>
    <row r="19570" spans="2:14">
      <c r="B19570" s="5" t="s">
        <v>78300</v>
      </c>
      <c r="C19570" s="44" t="s">
        <v>78301</v>
      </c>
      <c r="D19570" s="46" t="s">
        <v>31</v>
      </c>
      <c r="E19570" s="52" t="s">
        <v>32</v>
      </c>
      <c r="F19570" s="45" t="s">
        <v>33</v>
      </c>
      <c r="H19570" s="9" t="s">
        <v>34</v>
      </c>
      <c r="I19570" s="49" t="s">
        <v>35</v>
      </c>
      <c r="J19570" s="31" t="s">
        <v>36</v>
      </c>
      <c r="K19570" s="32" t="s">
        <v>78302</v>
      </c>
      <c r="M19570" s="53" t="s">
        <v>78303</v>
      </c>
      <c r="N19570" s="33" t="s">
        <v>39</v>
      </c>
    </row>
    <row r="19571" spans="2:14">
      <c r="B19571" s="5" t="s">
        <v>78304</v>
      </c>
      <c r="C19571" s="44" t="s">
        <v>78305</v>
      </c>
      <c r="D19571" s="46" t="s">
        <v>31</v>
      </c>
      <c r="E19571" s="52" t="s">
        <v>32</v>
      </c>
      <c r="F19571" s="45" t="s">
        <v>33</v>
      </c>
      <c r="H19571" s="9" t="s">
        <v>34</v>
      </c>
      <c r="I19571" s="49" t="s">
        <v>35</v>
      </c>
      <c r="J19571" s="31" t="s">
        <v>36</v>
      </c>
      <c r="K19571" s="32" t="s">
        <v>78306</v>
      </c>
      <c r="M19571" s="53" t="s">
        <v>78307</v>
      </c>
      <c r="N19571" s="33" t="s">
        <v>39</v>
      </c>
    </row>
    <row r="19572" spans="2:14">
      <c r="B19572" s="5" t="s">
        <v>78308</v>
      </c>
      <c r="C19572" s="44" t="s">
        <v>78309</v>
      </c>
      <c r="D19572" s="46" t="s">
        <v>31</v>
      </c>
      <c r="E19572" s="52" t="s">
        <v>32</v>
      </c>
      <c r="F19572" s="45" t="s">
        <v>33</v>
      </c>
      <c r="H19572" s="9" t="s">
        <v>34</v>
      </c>
      <c r="I19572" s="49" t="s">
        <v>35</v>
      </c>
      <c r="J19572" s="31" t="s">
        <v>36</v>
      </c>
      <c r="K19572" s="32" t="s">
        <v>78310</v>
      </c>
      <c r="M19572" s="53" t="s">
        <v>78311</v>
      </c>
      <c r="N19572" s="33" t="s">
        <v>39</v>
      </c>
    </row>
    <row r="19573" spans="2:14">
      <c r="B19573" s="5" t="s">
        <v>78312</v>
      </c>
      <c r="C19573" s="44" t="s">
        <v>78313</v>
      </c>
      <c r="D19573" s="46" t="s">
        <v>31</v>
      </c>
      <c r="E19573" s="52" t="s">
        <v>32</v>
      </c>
      <c r="F19573" s="45" t="s">
        <v>33</v>
      </c>
      <c r="H19573" s="9" t="s">
        <v>34</v>
      </c>
      <c r="I19573" s="49" t="s">
        <v>35</v>
      </c>
      <c r="J19573" s="31" t="s">
        <v>36</v>
      </c>
      <c r="K19573" s="32" t="s">
        <v>78314</v>
      </c>
      <c r="M19573" s="53" t="s">
        <v>78315</v>
      </c>
      <c r="N19573" s="33" t="s">
        <v>39</v>
      </c>
    </row>
    <row r="19574" spans="2:14">
      <c r="B19574" s="5" t="s">
        <v>78316</v>
      </c>
      <c r="C19574" s="44" t="s">
        <v>78317</v>
      </c>
      <c r="D19574" s="46" t="s">
        <v>31</v>
      </c>
      <c r="E19574" s="52" t="s">
        <v>32</v>
      </c>
      <c r="F19574" s="45" t="s">
        <v>33</v>
      </c>
      <c r="H19574" s="9" t="s">
        <v>34</v>
      </c>
      <c r="I19574" s="49" t="s">
        <v>35</v>
      </c>
      <c r="J19574" s="31" t="s">
        <v>36</v>
      </c>
      <c r="K19574" s="32" t="s">
        <v>78318</v>
      </c>
      <c r="M19574" s="53" t="s">
        <v>78319</v>
      </c>
      <c r="N19574" s="33" t="s">
        <v>39</v>
      </c>
    </row>
    <row r="19575" spans="2:14">
      <c r="B19575" s="5" t="s">
        <v>78320</v>
      </c>
      <c r="C19575" s="44" t="s">
        <v>78321</v>
      </c>
      <c r="D19575" s="46" t="s">
        <v>31</v>
      </c>
      <c r="E19575" s="52" t="s">
        <v>32</v>
      </c>
      <c r="F19575" s="45" t="s">
        <v>33</v>
      </c>
      <c r="H19575" s="9" t="s">
        <v>34</v>
      </c>
      <c r="I19575" s="49" t="s">
        <v>35</v>
      </c>
      <c r="J19575" s="31" t="s">
        <v>36</v>
      </c>
      <c r="K19575" s="32" t="s">
        <v>78322</v>
      </c>
      <c r="M19575" s="53" t="s">
        <v>78323</v>
      </c>
      <c r="N19575" s="33" t="s">
        <v>39</v>
      </c>
    </row>
    <row r="19576" spans="2:14">
      <c r="B19576" s="5" t="s">
        <v>78324</v>
      </c>
      <c r="C19576" s="44" t="s">
        <v>78325</v>
      </c>
      <c r="D19576" s="46" t="s">
        <v>31</v>
      </c>
      <c r="E19576" s="52" t="s">
        <v>32</v>
      </c>
      <c r="F19576" s="45" t="s">
        <v>33</v>
      </c>
      <c r="H19576" s="9" t="s">
        <v>34</v>
      </c>
      <c r="I19576" s="49" t="s">
        <v>35</v>
      </c>
      <c r="J19576" s="31" t="s">
        <v>36</v>
      </c>
      <c r="K19576" s="32" t="s">
        <v>78326</v>
      </c>
      <c r="M19576" s="53" t="s">
        <v>78327</v>
      </c>
      <c r="N19576" s="33" t="s">
        <v>39</v>
      </c>
    </row>
    <row r="19577" spans="2:14">
      <c r="B19577" s="5" t="s">
        <v>78328</v>
      </c>
      <c r="C19577" s="44" t="s">
        <v>78329</v>
      </c>
      <c r="D19577" s="46" t="s">
        <v>31</v>
      </c>
      <c r="E19577" s="52" t="s">
        <v>32</v>
      </c>
      <c r="F19577" s="45" t="s">
        <v>33</v>
      </c>
      <c r="H19577" s="9" t="s">
        <v>34</v>
      </c>
      <c r="I19577" s="49" t="s">
        <v>35</v>
      </c>
      <c r="J19577" s="31" t="s">
        <v>36</v>
      </c>
      <c r="K19577" s="32" t="s">
        <v>78330</v>
      </c>
      <c r="M19577" s="53" t="s">
        <v>78331</v>
      </c>
      <c r="N19577" s="33" t="s">
        <v>39</v>
      </c>
    </row>
    <row r="19578" spans="2:14">
      <c r="B19578" s="5" t="s">
        <v>78332</v>
      </c>
      <c r="C19578" s="44" t="s">
        <v>78333</v>
      </c>
      <c r="D19578" s="46" t="s">
        <v>31</v>
      </c>
      <c r="E19578" s="52" t="s">
        <v>32</v>
      </c>
      <c r="F19578" s="45" t="s">
        <v>33</v>
      </c>
      <c r="H19578" s="9" t="s">
        <v>34</v>
      </c>
      <c r="I19578" s="49" t="s">
        <v>35</v>
      </c>
      <c r="J19578" s="31" t="s">
        <v>36</v>
      </c>
      <c r="K19578" s="32" t="s">
        <v>78334</v>
      </c>
      <c r="M19578" s="53" t="s">
        <v>78335</v>
      </c>
      <c r="N19578" s="33" t="s">
        <v>39</v>
      </c>
    </row>
    <row r="19579" spans="2:14">
      <c r="B19579" s="5" t="s">
        <v>78336</v>
      </c>
      <c r="C19579" s="44" t="s">
        <v>78337</v>
      </c>
      <c r="D19579" s="46" t="s">
        <v>31</v>
      </c>
      <c r="E19579" s="52" t="s">
        <v>32</v>
      </c>
      <c r="F19579" s="45" t="s">
        <v>33</v>
      </c>
      <c r="H19579" s="9" t="s">
        <v>34</v>
      </c>
      <c r="I19579" s="49" t="s">
        <v>35</v>
      </c>
      <c r="J19579" s="31" t="s">
        <v>36</v>
      </c>
      <c r="K19579" s="32" t="s">
        <v>78338</v>
      </c>
      <c r="M19579" s="53" t="s">
        <v>78339</v>
      </c>
      <c r="N19579" s="33" t="s">
        <v>39</v>
      </c>
    </row>
    <row r="19580" spans="2:14">
      <c r="B19580" s="5" t="s">
        <v>78340</v>
      </c>
      <c r="C19580" s="44" t="s">
        <v>78341</v>
      </c>
      <c r="D19580" s="46" t="s">
        <v>31</v>
      </c>
      <c r="E19580" s="52" t="s">
        <v>32</v>
      </c>
      <c r="F19580" s="45" t="s">
        <v>33</v>
      </c>
      <c r="H19580" s="9" t="s">
        <v>34</v>
      </c>
      <c r="I19580" s="49" t="s">
        <v>35</v>
      </c>
      <c r="J19580" s="31" t="s">
        <v>36</v>
      </c>
      <c r="K19580" s="32" t="s">
        <v>78342</v>
      </c>
      <c r="M19580" s="53" t="s">
        <v>78343</v>
      </c>
      <c r="N19580" s="33" t="s">
        <v>39</v>
      </c>
    </row>
    <row r="19581" spans="2:14">
      <c r="B19581" s="5" t="s">
        <v>78344</v>
      </c>
      <c r="C19581" s="44" t="s">
        <v>78345</v>
      </c>
      <c r="D19581" s="46" t="s">
        <v>31</v>
      </c>
      <c r="E19581" s="52" t="s">
        <v>32</v>
      </c>
      <c r="F19581" s="45" t="s">
        <v>33</v>
      </c>
      <c r="H19581" s="9" t="s">
        <v>34</v>
      </c>
      <c r="I19581" s="49" t="s">
        <v>35</v>
      </c>
      <c r="J19581" s="31" t="s">
        <v>36</v>
      </c>
      <c r="K19581" s="32" t="s">
        <v>78346</v>
      </c>
      <c r="M19581" s="53" t="s">
        <v>78347</v>
      </c>
      <c r="N19581" s="33" t="s">
        <v>39</v>
      </c>
    </row>
    <row r="19582" spans="2:14">
      <c r="B19582" s="5" t="s">
        <v>78348</v>
      </c>
      <c r="C19582" s="44" t="s">
        <v>78349</v>
      </c>
      <c r="D19582" s="46" t="s">
        <v>31</v>
      </c>
      <c r="E19582" s="52" t="s">
        <v>32</v>
      </c>
      <c r="F19582" s="45" t="s">
        <v>33</v>
      </c>
      <c r="H19582" s="9" t="s">
        <v>34</v>
      </c>
      <c r="I19582" s="49" t="s">
        <v>35</v>
      </c>
      <c r="J19582" s="31" t="s">
        <v>36</v>
      </c>
      <c r="K19582" s="32" t="s">
        <v>78350</v>
      </c>
      <c r="M19582" s="53" t="s">
        <v>78351</v>
      </c>
      <c r="N19582" s="33" t="s">
        <v>39</v>
      </c>
    </row>
    <row r="19583" spans="2:14">
      <c r="B19583" s="5" t="s">
        <v>78352</v>
      </c>
      <c r="C19583" s="44" t="s">
        <v>78353</v>
      </c>
      <c r="D19583" s="46" t="s">
        <v>31</v>
      </c>
      <c r="E19583" s="52" t="s">
        <v>32</v>
      </c>
      <c r="F19583" s="45" t="s">
        <v>33</v>
      </c>
      <c r="H19583" s="9" t="s">
        <v>34</v>
      </c>
      <c r="I19583" s="49" t="s">
        <v>35</v>
      </c>
      <c r="J19583" s="31" t="s">
        <v>36</v>
      </c>
      <c r="K19583" s="32" t="s">
        <v>78354</v>
      </c>
      <c r="M19583" s="53" t="s">
        <v>78355</v>
      </c>
      <c r="N19583" s="33" t="s">
        <v>39</v>
      </c>
    </row>
    <row r="19584" spans="2:14">
      <c r="B19584" s="5" t="s">
        <v>78356</v>
      </c>
      <c r="C19584" s="44" t="s">
        <v>78357</v>
      </c>
      <c r="D19584" s="46" t="s">
        <v>31</v>
      </c>
      <c r="E19584" s="52" t="s">
        <v>32</v>
      </c>
      <c r="F19584" s="45" t="s">
        <v>33</v>
      </c>
      <c r="H19584" s="9" t="s">
        <v>34</v>
      </c>
      <c r="I19584" s="49" t="s">
        <v>35</v>
      </c>
      <c r="J19584" s="31" t="s">
        <v>36</v>
      </c>
      <c r="K19584" s="32" t="s">
        <v>78358</v>
      </c>
      <c r="M19584" s="53" t="s">
        <v>78359</v>
      </c>
      <c r="N19584" s="33" t="s">
        <v>39</v>
      </c>
    </row>
    <row r="19585" spans="2:14">
      <c r="B19585" s="5" t="s">
        <v>78360</v>
      </c>
      <c r="C19585" s="44" t="s">
        <v>78361</v>
      </c>
      <c r="D19585" s="46" t="s">
        <v>31</v>
      </c>
      <c r="E19585" s="52" t="s">
        <v>32</v>
      </c>
      <c r="F19585" s="45" t="s">
        <v>33</v>
      </c>
      <c r="H19585" s="9" t="s">
        <v>34</v>
      </c>
      <c r="I19585" s="49" t="s">
        <v>35</v>
      </c>
      <c r="J19585" s="31" t="s">
        <v>36</v>
      </c>
      <c r="K19585" s="32" t="s">
        <v>78362</v>
      </c>
      <c r="M19585" s="53" t="s">
        <v>78363</v>
      </c>
      <c r="N19585" s="33" t="s">
        <v>39</v>
      </c>
    </row>
    <row r="19586" spans="2:14">
      <c r="B19586" s="5" t="s">
        <v>78364</v>
      </c>
      <c r="C19586" s="44" t="s">
        <v>78365</v>
      </c>
      <c r="D19586" s="46" t="s">
        <v>31</v>
      </c>
      <c r="E19586" s="52" t="s">
        <v>32</v>
      </c>
      <c r="F19586" s="45" t="s">
        <v>33</v>
      </c>
      <c r="H19586" s="9" t="s">
        <v>34</v>
      </c>
      <c r="I19586" s="49" t="s">
        <v>35</v>
      </c>
      <c r="J19586" s="31" t="s">
        <v>36</v>
      </c>
      <c r="K19586" s="32" t="s">
        <v>78366</v>
      </c>
      <c r="M19586" s="53" t="s">
        <v>78367</v>
      </c>
      <c r="N19586" s="33" t="s">
        <v>39</v>
      </c>
    </row>
    <row r="19587" spans="2:14">
      <c r="B19587" s="5" t="s">
        <v>78368</v>
      </c>
      <c r="C19587" s="44" t="s">
        <v>78369</v>
      </c>
      <c r="D19587" s="46" t="s">
        <v>31</v>
      </c>
      <c r="E19587" s="52" t="s">
        <v>32</v>
      </c>
      <c r="F19587" s="45" t="s">
        <v>33</v>
      </c>
      <c r="H19587" s="9" t="s">
        <v>34</v>
      </c>
      <c r="I19587" s="49" t="s">
        <v>35</v>
      </c>
      <c r="J19587" s="31" t="s">
        <v>36</v>
      </c>
      <c r="K19587" s="32" t="s">
        <v>78370</v>
      </c>
      <c r="M19587" s="53" t="s">
        <v>78371</v>
      </c>
      <c r="N19587" s="33" t="s">
        <v>39</v>
      </c>
    </row>
    <row r="19588" spans="2:14">
      <c r="B19588" s="5" t="s">
        <v>78372</v>
      </c>
      <c r="C19588" s="44" t="s">
        <v>78373</v>
      </c>
      <c r="D19588" s="46" t="s">
        <v>31</v>
      </c>
      <c r="E19588" s="52" t="s">
        <v>32</v>
      </c>
      <c r="F19588" s="45" t="s">
        <v>33</v>
      </c>
      <c r="H19588" s="9" t="s">
        <v>34</v>
      </c>
      <c r="I19588" s="49" t="s">
        <v>35</v>
      </c>
      <c r="J19588" s="31" t="s">
        <v>36</v>
      </c>
      <c r="K19588" s="32" t="s">
        <v>78374</v>
      </c>
      <c r="M19588" s="53" t="s">
        <v>78375</v>
      </c>
      <c r="N19588" s="33" t="s">
        <v>39</v>
      </c>
    </row>
    <row r="19589" spans="2:14">
      <c r="B19589" s="5" t="s">
        <v>78376</v>
      </c>
      <c r="C19589" s="44" t="s">
        <v>78377</v>
      </c>
      <c r="D19589" s="46" t="s">
        <v>31</v>
      </c>
      <c r="E19589" s="52" t="s">
        <v>32</v>
      </c>
      <c r="F19589" s="45" t="s">
        <v>33</v>
      </c>
      <c r="H19589" s="9" t="s">
        <v>34</v>
      </c>
      <c r="I19589" s="49" t="s">
        <v>35</v>
      </c>
      <c r="J19589" s="31" t="s">
        <v>36</v>
      </c>
      <c r="K19589" s="32" t="s">
        <v>78378</v>
      </c>
      <c r="M19589" s="53" t="s">
        <v>78379</v>
      </c>
      <c r="N19589" s="33" t="s">
        <v>39</v>
      </c>
    </row>
    <row r="19590" spans="2:14">
      <c r="B19590" s="5" t="s">
        <v>78380</v>
      </c>
      <c r="C19590" s="44" t="s">
        <v>78381</v>
      </c>
      <c r="D19590" s="46" t="s">
        <v>31</v>
      </c>
      <c r="E19590" s="52" t="s">
        <v>32</v>
      </c>
      <c r="F19590" s="45" t="s">
        <v>33</v>
      </c>
      <c r="H19590" s="9" t="s">
        <v>34</v>
      </c>
      <c r="I19590" s="49" t="s">
        <v>35</v>
      </c>
      <c r="J19590" s="31" t="s">
        <v>36</v>
      </c>
      <c r="K19590" s="32" t="s">
        <v>78382</v>
      </c>
      <c r="M19590" s="53" t="s">
        <v>78383</v>
      </c>
      <c r="N19590" s="33" t="s">
        <v>39</v>
      </c>
    </row>
    <row r="19591" spans="2:14">
      <c r="B19591" s="5" t="s">
        <v>78384</v>
      </c>
      <c r="C19591" s="44" t="s">
        <v>78385</v>
      </c>
      <c r="D19591" s="46" t="s">
        <v>31</v>
      </c>
      <c r="E19591" s="52" t="s">
        <v>32</v>
      </c>
      <c r="F19591" s="45" t="s">
        <v>33</v>
      </c>
      <c r="H19591" s="9" t="s">
        <v>34</v>
      </c>
      <c r="I19591" s="49" t="s">
        <v>35</v>
      </c>
      <c r="J19591" s="31" t="s">
        <v>36</v>
      </c>
      <c r="K19591" s="32" t="s">
        <v>78386</v>
      </c>
      <c r="M19591" s="53" t="s">
        <v>78387</v>
      </c>
      <c r="N19591" s="33" t="s">
        <v>39</v>
      </c>
    </row>
    <row r="19592" spans="2:14">
      <c r="B19592" s="5" t="s">
        <v>78388</v>
      </c>
      <c r="C19592" s="44" t="s">
        <v>78389</v>
      </c>
      <c r="D19592" s="46" t="s">
        <v>31</v>
      </c>
      <c r="E19592" s="52" t="s">
        <v>32</v>
      </c>
      <c r="F19592" s="45" t="s">
        <v>33</v>
      </c>
      <c r="H19592" s="9" t="s">
        <v>34</v>
      </c>
      <c r="I19592" s="49" t="s">
        <v>35</v>
      </c>
      <c r="J19592" s="31" t="s">
        <v>36</v>
      </c>
      <c r="K19592" s="32" t="s">
        <v>78390</v>
      </c>
      <c r="M19592" s="53" t="s">
        <v>78391</v>
      </c>
      <c r="N19592" s="33" t="s">
        <v>39</v>
      </c>
    </row>
    <row r="19593" spans="2:14">
      <c r="B19593" s="5" t="s">
        <v>78392</v>
      </c>
      <c r="C19593" s="44" t="s">
        <v>78393</v>
      </c>
      <c r="D19593" s="46" t="s">
        <v>31</v>
      </c>
      <c r="E19593" s="52" t="s">
        <v>32</v>
      </c>
      <c r="F19593" s="45" t="s">
        <v>33</v>
      </c>
      <c r="H19593" s="9" t="s">
        <v>34</v>
      </c>
      <c r="I19593" s="49" t="s">
        <v>35</v>
      </c>
      <c r="J19593" s="31" t="s">
        <v>36</v>
      </c>
      <c r="K19593" s="32" t="s">
        <v>78394</v>
      </c>
      <c r="M19593" s="53" t="s">
        <v>78395</v>
      </c>
      <c r="N19593" s="33" t="s">
        <v>39</v>
      </c>
    </row>
    <row r="19594" spans="2:14">
      <c r="B19594" s="5" t="s">
        <v>78396</v>
      </c>
      <c r="C19594" s="44" t="s">
        <v>78397</v>
      </c>
      <c r="D19594" s="46" t="s">
        <v>31</v>
      </c>
      <c r="E19594" s="52" t="s">
        <v>32</v>
      </c>
      <c r="F19594" s="45" t="s">
        <v>33</v>
      </c>
      <c r="H19594" s="9" t="s">
        <v>34</v>
      </c>
      <c r="I19594" s="49" t="s">
        <v>35</v>
      </c>
      <c r="J19594" s="31" t="s">
        <v>36</v>
      </c>
      <c r="K19594" s="32" t="s">
        <v>78398</v>
      </c>
      <c r="M19594" s="53" t="s">
        <v>78399</v>
      </c>
      <c r="N19594" s="33" t="s">
        <v>39</v>
      </c>
    </row>
    <row r="19595" spans="2:14">
      <c r="B19595" s="5" t="s">
        <v>78400</v>
      </c>
      <c r="C19595" s="44" t="s">
        <v>78401</v>
      </c>
      <c r="D19595" s="46" t="s">
        <v>31</v>
      </c>
      <c r="E19595" s="52" t="s">
        <v>32</v>
      </c>
      <c r="F19595" s="45" t="s">
        <v>33</v>
      </c>
      <c r="H19595" s="9" t="s">
        <v>34</v>
      </c>
      <c r="I19595" s="49" t="s">
        <v>35</v>
      </c>
      <c r="J19595" s="31" t="s">
        <v>36</v>
      </c>
      <c r="K19595" s="32" t="s">
        <v>78402</v>
      </c>
      <c r="M19595" s="53" t="s">
        <v>78403</v>
      </c>
      <c r="N19595" s="33" t="s">
        <v>39</v>
      </c>
    </row>
    <row r="19596" spans="2:14">
      <c r="B19596" s="5" t="s">
        <v>78404</v>
      </c>
      <c r="C19596" s="44" t="s">
        <v>78405</v>
      </c>
      <c r="D19596" s="46" t="s">
        <v>31</v>
      </c>
      <c r="E19596" s="52" t="s">
        <v>32</v>
      </c>
      <c r="F19596" s="45" t="s">
        <v>33</v>
      </c>
      <c r="H19596" s="9" t="s">
        <v>34</v>
      </c>
      <c r="I19596" s="49" t="s">
        <v>35</v>
      </c>
      <c r="J19596" s="31" t="s">
        <v>36</v>
      </c>
      <c r="K19596" s="32" t="s">
        <v>78406</v>
      </c>
      <c r="M19596" s="53" t="s">
        <v>78407</v>
      </c>
      <c r="N19596" s="33" t="s">
        <v>39</v>
      </c>
    </row>
    <row r="19597" spans="2:14">
      <c r="B19597" s="5" t="s">
        <v>78408</v>
      </c>
      <c r="C19597" s="44" t="s">
        <v>78409</v>
      </c>
      <c r="D19597" s="46" t="s">
        <v>31</v>
      </c>
      <c r="E19597" s="52" t="s">
        <v>32</v>
      </c>
      <c r="F19597" s="45" t="s">
        <v>33</v>
      </c>
      <c r="H19597" s="9" t="s">
        <v>34</v>
      </c>
      <c r="I19597" s="49" t="s">
        <v>35</v>
      </c>
      <c r="J19597" s="31" t="s">
        <v>36</v>
      </c>
      <c r="K19597" s="32" t="s">
        <v>78410</v>
      </c>
      <c r="M19597" s="53" t="s">
        <v>78411</v>
      </c>
      <c r="N19597" s="33" t="s">
        <v>39</v>
      </c>
    </row>
    <row r="19598" spans="2:14">
      <c r="B19598" s="5" t="s">
        <v>78412</v>
      </c>
      <c r="C19598" s="44" t="s">
        <v>78413</v>
      </c>
      <c r="D19598" s="46" t="s">
        <v>31</v>
      </c>
      <c r="E19598" s="52" t="s">
        <v>32</v>
      </c>
      <c r="F19598" s="45" t="s">
        <v>33</v>
      </c>
      <c r="H19598" s="9" t="s">
        <v>34</v>
      </c>
      <c r="I19598" s="49" t="s">
        <v>35</v>
      </c>
      <c r="J19598" s="31" t="s">
        <v>36</v>
      </c>
      <c r="K19598" s="32" t="s">
        <v>78414</v>
      </c>
      <c r="M19598" s="53" t="s">
        <v>78415</v>
      </c>
      <c r="N19598" s="33" t="s">
        <v>39</v>
      </c>
    </row>
    <row r="19599" spans="2:14">
      <c r="B19599" s="5" t="s">
        <v>78416</v>
      </c>
      <c r="C19599" s="44" t="s">
        <v>78417</v>
      </c>
      <c r="D19599" s="46" t="s">
        <v>31</v>
      </c>
      <c r="E19599" s="52" t="s">
        <v>32</v>
      </c>
      <c r="F19599" s="45" t="s">
        <v>33</v>
      </c>
      <c r="H19599" s="9" t="s">
        <v>34</v>
      </c>
      <c r="I19599" s="49" t="s">
        <v>35</v>
      </c>
      <c r="J19599" s="31" t="s">
        <v>36</v>
      </c>
      <c r="K19599" s="32" t="s">
        <v>78418</v>
      </c>
      <c r="M19599" s="53" t="s">
        <v>78419</v>
      </c>
      <c r="N19599" s="33" t="s">
        <v>39</v>
      </c>
    </row>
    <row r="19600" spans="2:14">
      <c r="B19600" s="5" t="s">
        <v>78420</v>
      </c>
      <c r="C19600" s="44" t="s">
        <v>78421</v>
      </c>
      <c r="D19600" s="46" t="s">
        <v>31</v>
      </c>
      <c r="E19600" s="52" t="s">
        <v>32</v>
      </c>
      <c r="F19600" s="45" t="s">
        <v>33</v>
      </c>
      <c r="H19600" s="9" t="s">
        <v>34</v>
      </c>
      <c r="I19600" s="49" t="s">
        <v>35</v>
      </c>
      <c r="J19600" s="31" t="s">
        <v>36</v>
      </c>
      <c r="K19600" s="32" t="s">
        <v>78422</v>
      </c>
      <c r="M19600" s="53" t="s">
        <v>78423</v>
      </c>
      <c r="N19600" s="33" t="s">
        <v>39</v>
      </c>
    </row>
    <row r="19601" spans="2:14">
      <c r="B19601" s="5" t="s">
        <v>78424</v>
      </c>
      <c r="C19601" s="44" t="s">
        <v>78425</v>
      </c>
      <c r="D19601" s="46" t="s">
        <v>31</v>
      </c>
      <c r="E19601" s="52" t="s">
        <v>32</v>
      </c>
      <c r="F19601" s="45" t="s">
        <v>33</v>
      </c>
      <c r="H19601" s="9" t="s">
        <v>34</v>
      </c>
      <c r="I19601" s="49" t="s">
        <v>35</v>
      </c>
      <c r="J19601" s="31" t="s">
        <v>36</v>
      </c>
      <c r="K19601" s="32" t="s">
        <v>78426</v>
      </c>
      <c r="M19601" s="53" t="s">
        <v>78427</v>
      </c>
      <c r="N19601" s="33" t="s">
        <v>39</v>
      </c>
    </row>
    <row r="19602" spans="2:14">
      <c r="B19602" s="5" t="s">
        <v>78428</v>
      </c>
      <c r="C19602" s="44" t="s">
        <v>78429</v>
      </c>
      <c r="D19602" s="46" t="s">
        <v>31</v>
      </c>
      <c r="E19602" s="52" t="s">
        <v>32</v>
      </c>
      <c r="F19602" s="45" t="s">
        <v>33</v>
      </c>
      <c r="H19602" s="9" t="s">
        <v>34</v>
      </c>
      <c r="I19602" s="49" t="s">
        <v>35</v>
      </c>
      <c r="J19602" s="31" t="s">
        <v>36</v>
      </c>
      <c r="K19602" s="32" t="s">
        <v>78430</v>
      </c>
      <c r="M19602" s="53" t="s">
        <v>78431</v>
      </c>
      <c r="N19602" s="33" t="s">
        <v>39</v>
      </c>
    </row>
    <row r="19603" spans="2:14">
      <c r="B19603" s="5" t="s">
        <v>78432</v>
      </c>
      <c r="C19603" s="44" t="s">
        <v>78433</v>
      </c>
      <c r="D19603" s="46" t="s">
        <v>31</v>
      </c>
      <c r="E19603" s="52" t="s">
        <v>32</v>
      </c>
      <c r="F19603" s="45" t="s">
        <v>33</v>
      </c>
      <c r="H19603" s="9" t="s">
        <v>34</v>
      </c>
      <c r="I19603" s="49" t="s">
        <v>35</v>
      </c>
      <c r="J19603" s="31" t="s">
        <v>36</v>
      </c>
      <c r="K19603" s="32" t="s">
        <v>78434</v>
      </c>
      <c r="M19603" s="53" t="s">
        <v>78435</v>
      </c>
      <c r="N19603" s="33" t="s">
        <v>39</v>
      </c>
    </row>
    <row r="19604" spans="2:14">
      <c r="B19604" s="5" t="s">
        <v>78436</v>
      </c>
      <c r="C19604" s="44" t="s">
        <v>78437</v>
      </c>
      <c r="D19604" s="46" t="s">
        <v>31</v>
      </c>
      <c r="E19604" s="52" t="s">
        <v>32</v>
      </c>
      <c r="F19604" s="45" t="s">
        <v>33</v>
      </c>
      <c r="H19604" s="9" t="s">
        <v>34</v>
      </c>
      <c r="I19604" s="49" t="s">
        <v>35</v>
      </c>
      <c r="J19604" s="31" t="s">
        <v>36</v>
      </c>
      <c r="K19604" s="32" t="s">
        <v>78438</v>
      </c>
      <c r="M19604" s="53" t="s">
        <v>78439</v>
      </c>
      <c r="N19604" s="33" t="s">
        <v>39</v>
      </c>
    </row>
    <row r="19605" spans="2:14">
      <c r="B19605" s="5" t="s">
        <v>78440</v>
      </c>
      <c r="C19605" s="44" t="s">
        <v>78441</v>
      </c>
      <c r="D19605" s="46" t="s">
        <v>31</v>
      </c>
      <c r="E19605" s="52" t="s">
        <v>32</v>
      </c>
      <c r="F19605" s="45" t="s">
        <v>33</v>
      </c>
      <c r="H19605" s="9" t="s">
        <v>34</v>
      </c>
      <c r="I19605" s="49" t="s">
        <v>35</v>
      </c>
      <c r="J19605" s="31" t="s">
        <v>36</v>
      </c>
      <c r="K19605" s="32" t="s">
        <v>78442</v>
      </c>
      <c r="M19605" s="53" t="s">
        <v>78443</v>
      </c>
      <c r="N19605" s="33" t="s">
        <v>39</v>
      </c>
    </row>
    <row r="19606" spans="2:14">
      <c r="B19606" s="5" t="s">
        <v>78444</v>
      </c>
      <c r="C19606" s="44" t="s">
        <v>78445</v>
      </c>
      <c r="D19606" s="46" t="s">
        <v>31</v>
      </c>
      <c r="E19606" s="52" t="s">
        <v>32</v>
      </c>
      <c r="F19606" s="45" t="s">
        <v>33</v>
      </c>
      <c r="H19606" s="9" t="s">
        <v>34</v>
      </c>
      <c r="I19606" s="49" t="s">
        <v>35</v>
      </c>
      <c r="J19606" s="31" t="s">
        <v>36</v>
      </c>
      <c r="K19606" s="32" t="s">
        <v>78446</v>
      </c>
      <c r="M19606" s="53" t="s">
        <v>78447</v>
      </c>
      <c r="N19606" s="33" t="s">
        <v>39</v>
      </c>
    </row>
    <row r="19607" spans="2:14">
      <c r="B19607" s="5" t="s">
        <v>78448</v>
      </c>
      <c r="C19607" s="44" t="s">
        <v>78449</v>
      </c>
      <c r="D19607" s="46" t="s">
        <v>31</v>
      </c>
      <c r="E19607" s="52" t="s">
        <v>32</v>
      </c>
      <c r="F19607" s="45" t="s">
        <v>33</v>
      </c>
      <c r="H19607" s="9" t="s">
        <v>34</v>
      </c>
      <c r="I19607" s="49" t="s">
        <v>35</v>
      </c>
      <c r="J19607" s="31" t="s">
        <v>36</v>
      </c>
      <c r="K19607" s="32" t="s">
        <v>78450</v>
      </c>
      <c r="M19607" s="53" t="s">
        <v>78451</v>
      </c>
      <c r="N19607" s="33" t="s">
        <v>39</v>
      </c>
    </row>
    <row r="19608" spans="2:14">
      <c r="B19608" s="5" t="s">
        <v>78452</v>
      </c>
      <c r="C19608" s="44" t="s">
        <v>78453</v>
      </c>
      <c r="D19608" s="46" t="s">
        <v>31</v>
      </c>
      <c r="E19608" s="52" t="s">
        <v>32</v>
      </c>
      <c r="F19608" s="45" t="s">
        <v>33</v>
      </c>
      <c r="H19608" s="9" t="s">
        <v>34</v>
      </c>
      <c r="I19608" s="49" t="s">
        <v>35</v>
      </c>
      <c r="J19608" s="31" t="s">
        <v>36</v>
      </c>
      <c r="K19608" s="32" t="s">
        <v>78454</v>
      </c>
      <c r="M19608" s="53" t="s">
        <v>78455</v>
      </c>
      <c r="N19608" s="33" t="s">
        <v>39</v>
      </c>
    </row>
    <row r="19609" spans="2:14">
      <c r="B19609" s="5" t="s">
        <v>78456</v>
      </c>
      <c r="C19609" s="44" t="s">
        <v>78457</v>
      </c>
      <c r="D19609" s="46" t="s">
        <v>31</v>
      </c>
      <c r="E19609" s="52" t="s">
        <v>32</v>
      </c>
      <c r="F19609" s="45" t="s">
        <v>33</v>
      </c>
      <c r="H19609" s="9" t="s">
        <v>34</v>
      </c>
      <c r="I19609" s="49" t="s">
        <v>35</v>
      </c>
      <c r="J19609" s="31" t="s">
        <v>36</v>
      </c>
      <c r="K19609" s="32" t="s">
        <v>78458</v>
      </c>
      <c r="M19609" s="53" t="s">
        <v>78459</v>
      </c>
      <c r="N19609" s="33" t="s">
        <v>39</v>
      </c>
    </row>
    <row r="19610" spans="2:14">
      <c r="B19610" s="5" t="s">
        <v>78460</v>
      </c>
      <c r="C19610" s="44" t="s">
        <v>78461</v>
      </c>
      <c r="D19610" s="46" t="s">
        <v>31</v>
      </c>
      <c r="E19610" s="52" t="s">
        <v>32</v>
      </c>
      <c r="F19610" s="45" t="s">
        <v>33</v>
      </c>
      <c r="H19610" s="9" t="s">
        <v>34</v>
      </c>
      <c r="I19610" s="49" t="s">
        <v>35</v>
      </c>
      <c r="J19610" s="31" t="s">
        <v>36</v>
      </c>
      <c r="K19610" s="32" t="s">
        <v>78462</v>
      </c>
      <c r="M19610" s="53" t="s">
        <v>78463</v>
      </c>
      <c r="N19610" s="33" t="s">
        <v>39</v>
      </c>
    </row>
    <row r="19611" spans="2:14">
      <c r="B19611" s="5" t="s">
        <v>78464</v>
      </c>
      <c r="C19611" s="44" t="s">
        <v>78465</v>
      </c>
      <c r="D19611" s="46" t="s">
        <v>31</v>
      </c>
      <c r="E19611" s="52" t="s">
        <v>32</v>
      </c>
      <c r="F19611" s="45" t="s">
        <v>33</v>
      </c>
      <c r="H19611" s="9" t="s">
        <v>34</v>
      </c>
      <c r="I19611" s="49" t="s">
        <v>35</v>
      </c>
      <c r="J19611" s="31" t="s">
        <v>36</v>
      </c>
      <c r="K19611" s="32" t="s">
        <v>78466</v>
      </c>
      <c r="M19611" s="53" t="s">
        <v>78467</v>
      </c>
      <c r="N19611" s="33" t="s">
        <v>39</v>
      </c>
    </row>
    <row r="19612" spans="2:14">
      <c r="B19612" s="5" t="s">
        <v>78468</v>
      </c>
      <c r="C19612" s="44" t="s">
        <v>78469</v>
      </c>
      <c r="D19612" s="46" t="s">
        <v>31</v>
      </c>
      <c r="E19612" s="52" t="s">
        <v>32</v>
      </c>
      <c r="F19612" s="45" t="s">
        <v>33</v>
      </c>
      <c r="H19612" s="9" t="s">
        <v>34</v>
      </c>
      <c r="I19612" s="49" t="s">
        <v>35</v>
      </c>
      <c r="J19612" s="31" t="s">
        <v>36</v>
      </c>
      <c r="K19612" s="32" t="s">
        <v>78470</v>
      </c>
      <c r="M19612" s="53" t="s">
        <v>78471</v>
      </c>
      <c r="N19612" s="33" t="s">
        <v>39</v>
      </c>
    </row>
    <row r="19613" spans="2:14">
      <c r="B19613" s="5" t="s">
        <v>78472</v>
      </c>
      <c r="C19613" s="44" t="s">
        <v>78473</v>
      </c>
      <c r="D19613" s="46" t="s">
        <v>31</v>
      </c>
      <c r="E19613" s="52" t="s">
        <v>32</v>
      </c>
      <c r="F19613" s="45" t="s">
        <v>33</v>
      </c>
      <c r="H19613" s="9" t="s">
        <v>34</v>
      </c>
      <c r="I19613" s="49" t="s">
        <v>35</v>
      </c>
      <c r="J19613" s="31" t="s">
        <v>36</v>
      </c>
      <c r="K19613" s="32" t="s">
        <v>78474</v>
      </c>
      <c r="M19613" s="53" t="s">
        <v>78475</v>
      </c>
      <c r="N19613" s="33" t="s">
        <v>39</v>
      </c>
    </row>
    <row r="19614" spans="2:14">
      <c r="B19614" s="5" t="s">
        <v>78476</v>
      </c>
      <c r="C19614" s="44" t="s">
        <v>78477</v>
      </c>
      <c r="D19614" s="46" t="s">
        <v>31</v>
      </c>
      <c r="E19614" s="52" t="s">
        <v>32</v>
      </c>
      <c r="F19614" s="45" t="s">
        <v>33</v>
      </c>
      <c r="H19614" s="9" t="s">
        <v>34</v>
      </c>
      <c r="I19614" s="49" t="s">
        <v>35</v>
      </c>
      <c r="J19614" s="31" t="s">
        <v>36</v>
      </c>
      <c r="K19614" s="32" t="s">
        <v>78478</v>
      </c>
      <c r="M19614" s="53" t="s">
        <v>78479</v>
      </c>
      <c r="N19614" s="33" t="s">
        <v>39</v>
      </c>
    </row>
    <row r="19615" spans="2:14">
      <c r="B19615" s="5" t="s">
        <v>78480</v>
      </c>
      <c r="C19615" s="44" t="s">
        <v>78481</v>
      </c>
      <c r="D19615" s="46" t="s">
        <v>31</v>
      </c>
      <c r="E19615" s="52" t="s">
        <v>32</v>
      </c>
      <c r="F19615" s="45" t="s">
        <v>33</v>
      </c>
      <c r="H19615" s="9" t="s">
        <v>34</v>
      </c>
      <c r="I19615" s="49" t="s">
        <v>35</v>
      </c>
      <c r="J19615" s="31" t="s">
        <v>36</v>
      </c>
      <c r="K19615" s="32" t="s">
        <v>78482</v>
      </c>
      <c r="M19615" s="53" t="s">
        <v>78483</v>
      </c>
      <c r="N19615" s="33" t="s">
        <v>39</v>
      </c>
    </row>
    <row r="19616" spans="2:14">
      <c r="B19616" s="5" t="s">
        <v>78484</v>
      </c>
      <c r="C19616" s="44" t="s">
        <v>78485</v>
      </c>
      <c r="D19616" s="46" t="s">
        <v>31</v>
      </c>
      <c r="E19616" s="52" t="s">
        <v>32</v>
      </c>
      <c r="F19616" s="45" t="s">
        <v>33</v>
      </c>
      <c r="H19616" s="9" t="s">
        <v>34</v>
      </c>
      <c r="I19616" s="49" t="s">
        <v>35</v>
      </c>
      <c r="J19616" s="31" t="s">
        <v>36</v>
      </c>
      <c r="K19616" s="32" t="s">
        <v>78486</v>
      </c>
      <c r="M19616" s="53" t="s">
        <v>78487</v>
      </c>
      <c r="N19616" s="33" t="s">
        <v>39</v>
      </c>
    </row>
    <row r="19617" spans="2:14">
      <c r="B19617" s="5" t="s">
        <v>78488</v>
      </c>
      <c r="C19617" s="44" t="s">
        <v>78489</v>
      </c>
      <c r="D19617" s="46" t="s">
        <v>31</v>
      </c>
      <c r="E19617" s="52" t="s">
        <v>32</v>
      </c>
      <c r="F19617" s="45" t="s">
        <v>33</v>
      </c>
      <c r="H19617" s="9" t="s">
        <v>34</v>
      </c>
      <c r="I19617" s="49" t="s">
        <v>35</v>
      </c>
      <c r="J19617" s="31" t="s">
        <v>36</v>
      </c>
      <c r="K19617" s="32" t="s">
        <v>78490</v>
      </c>
      <c r="M19617" s="53" t="s">
        <v>78491</v>
      </c>
      <c r="N19617" s="33" t="s">
        <v>39</v>
      </c>
    </row>
    <row r="19618" spans="2:14">
      <c r="B19618" s="5" t="s">
        <v>78492</v>
      </c>
      <c r="C19618" s="44" t="s">
        <v>78493</v>
      </c>
      <c r="D19618" s="46" t="s">
        <v>31</v>
      </c>
      <c r="E19618" s="52" t="s">
        <v>32</v>
      </c>
      <c r="F19618" s="45" t="s">
        <v>33</v>
      </c>
      <c r="H19618" s="9" t="s">
        <v>34</v>
      </c>
      <c r="I19618" s="49" t="s">
        <v>35</v>
      </c>
      <c r="J19618" s="31" t="s">
        <v>36</v>
      </c>
      <c r="K19618" s="32" t="s">
        <v>78494</v>
      </c>
      <c r="M19618" s="53" t="s">
        <v>78495</v>
      </c>
      <c r="N19618" s="33" t="s">
        <v>39</v>
      </c>
    </row>
    <row r="19619" spans="2:14">
      <c r="B19619" s="5" t="s">
        <v>78496</v>
      </c>
      <c r="C19619" s="44" t="s">
        <v>78497</v>
      </c>
      <c r="D19619" s="46" t="s">
        <v>31</v>
      </c>
      <c r="E19619" s="52" t="s">
        <v>32</v>
      </c>
      <c r="F19619" s="45" t="s">
        <v>33</v>
      </c>
      <c r="H19619" s="9" t="s">
        <v>34</v>
      </c>
      <c r="I19619" s="49" t="s">
        <v>35</v>
      </c>
      <c r="J19619" s="31" t="s">
        <v>36</v>
      </c>
      <c r="K19619" s="32" t="s">
        <v>78498</v>
      </c>
      <c r="M19619" s="53" t="s">
        <v>78499</v>
      </c>
      <c r="N19619" s="33" t="s">
        <v>39</v>
      </c>
    </row>
    <row r="19620" spans="2:14">
      <c r="B19620" s="5" t="s">
        <v>78500</v>
      </c>
      <c r="C19620" s="44" t="s">
        <v>78501</v>
      </c>
      <c r="D19620" s="46" t="s">
        <v>31</v>
      </c>
      <c r="E19620" s="52" t="s">
        <v>32</v>
      </c>
      <c r="F19620" s="45" t="s">
        <v>33</v>
      </c>
      <c r="H19620" s="9" t="s">
        <v>34</v>
      </c>
      <c r="I19620" s="49" t="s">
        <v>35</v>
      </c>
      <c r="J19620" s="31" t="s">
        <v>36</v>
      </c>
      <c r="K19620" s="32" t="s">
        <v>78502</v>
      </c>
      <c r="M19620" s="53" t="s">
        <v>78503</v>
      </c>
      <c r="N19620" s="33" t="s">
        <v>39</v>
      </c>
    </row>
    <row r="19621" spans="2:14">
      <c r="B19621" s="5" t="s">
        <v>78504</v>
      </c>
      <c r="C19621" s="44" t="s">
        <v>78505</v>
      </c>
      <c r="D19621" s="46" t="s">
        <v>31</v>
      </c>
      <c r="E19621" s="52" t="s">
        <v>32</v>
      </c>
      <c r="F19621" s="45" t="s">
        <v>33</v>
      </c>
      <c r="H19621" s="9" t="s">
        <v>34</v>
      </c>
      <c r="I19621" s="49" t="s">
        <v>35</v>
      </c>
      <c r="J19621" s="31" t="s">
        <v>36</v>
      </c>
      <c r="K19621" s="32" t="s">
        <v>78506</v>
      </c>
      <c r="M19621" s="53" t="s">
        <v>78507</v>
      </c>
      <c r="N19621" s="33" t="s">
        <v>39</v>
      </c>
    </row>
    <row r="19622" spans="2:14">
      <c r="B19622" s="5" t="s">
        <v>78508</v>
      </c>
      <c r="C19622" s="44" t="s">
        <v>78509</v>
      </c>
      <c r="D19622" s="46" t="s">
        <v>31</v>
      </c>
      <c r="E19622" s="52" t="s">
        <v>32</v>
      </c>
      <c r="F19622" s="45" t="s">
        <v>33</v>
      </c>
      <c r="H19622" s="9" t="s">
        <v>34</v>
      </c>
      <c r="I19622" s="49" t="s">
        <v>35</v>
      </c>
      <c r="J19622" s="31" t="s">
        <v>36</v>
      </c>
      <c r="K19622" s="32" t="s">
        <v>78510</v>
      </c>
      <c r="M19622" s="53" t="s">
        <v>78511</v>
      </c>
      <c r="N19622" s="33" t="s">
        <v>39</v>
      </c>
    </row>
    <row r="19623" spans="2:14">
      <c r="B19623" s="5" t="s">
        <v>78512</v>
      </c>
      <c r="C19623" s="44" t="s">
        <v>78513</v>
      </c>
      <c r="D19623" s="46" t="s">
        <v>31</v>
      </c>
      <c r="E19623" s="52" t="s">
        <v>32</v>
      </c>
      <c r="F19623" s="45" t="s">
        <v>33</v>
      </c>
      <c r="H19623" s="9" t="s">
        <v>34</v>
      </c>
      <c r="I19623" s="49" t="s">
        <v>35</v>
      </c>
      <c r="J19623" s="31" t="s">
        <v>36</v>
      </c>
      <c r="K19623" s="32" t="s">
        <v>78514</v>
      </c>
      <c r="M19623" s="53" t="s">
        <v>78515</v>
      </c>
      <c r="N19623" s="33" t="s">
        <v>39</v>
      </c>
    </row>
    <row r="19624" spans="2:14">
      <c r="B19624" s="5" t="s">
        <v>78516</v>
      </c>
      <c r="C19624" s="44" t="s">
        <v>78517</v>
      </c>
      <c r="D19624" s="46" t="s">
        <v>31</v>
      </c>
      <c r="E19624" s="52" t="s">
        <v>32</v>
      </c>
      <c r="F19624" s="45" t="s">
        <v>33</v>
      </c>
      <c r="H19624" s="9" t="s">
        <v>34</v>
      </c>
      <c r="I19624" s="49" t="s">
        <v>35</v>
      </c>
      <c r="J19624" s="31" t="s">
        <v>36</v>
      </c>
      <c r="K19624" s="32" t="s">
        <v>78518</v>
      </c>
      <c r="M19624" s="53" t="s">
        <v>78519</v>
      </c>
      <c r="N19624" s="33" t="s">
        <v>39</v>
      </c>
    </row>
    <row r="19625" spans="2:14">
      <c r="B19625" s="5" t="s">
        <v>78520</v>
      </c>
      <c r="C19625" s="44" t="s">
        <v>78521</v>
      </c>
      <c r="D19625" s="46" t="s">
        <v>31</v>
      </c>
      <c r="E19625" s="52" t="s">
        <v>32</v>
      </c>
      <c r="F19625" s="45" t="s">
        <v>33</v>
      </c>
      <c r="H19625" s="9" t="s">
        <v>34</v>
      </c>
      <c r="I19625" s="49" t="s">
        <v>35</v>
      </c>
      <c r="J19625" s="31" t="s">
        <v>36</v>
      </c>
      <c r="K19625" s="32" t="s">
        <v>78522</v>
      </c>
      <c r="M19625" s="53" t="s">
        <v>78523</v>
      </c>
      <c r="N19625" s="33" t="s">
        <v>39</v>
      </c>
    </row>
    <row r="19626" spans="2:14">
      <c r="B19626" s="5" t="s">
        <v>78524</v>
      </c>
      <c r="C19626" s="44" t="s">
        <v>78525</v>
      </c>
      <c r="D19626" s="46" t="s">
        <v>31</v>
      </c>
      <c r="E19626" s="52" t="s">
        <v>32</v>
      </c>
      <c r="F19626" s="45" t="s">
        <v>33</v>
      </c>
      <c r="H19626" s="9" t="s">
        <v>34</v>
      </c>
      <c r="I19626" s="49" t="s">
        <v>35</v>
      </c>
      <c r="J19626" s="31" t="s">
        <v>36</v>
      </c>
      <c r="K19626" s="32" t="s">
        <v>78526</v>
      </c>
      <c r="M19626" s="53" t="s">
        <v>78527</v>
      </c>
      <c r="N19626" s="33" t="s">
        <v>39</v>
      </c>
    </row>
    <row r="19627" spans="2:14">
      <c r="B19627" s="5" t="s">
        <v>78528</v>
      </c>
      <c r="C19627" s="44" t="s">
        <v>78529</v>
      </c>
      <c r="D19627" s="46" t="s">
        <v>31</v>
      </c>
      <c r="E19627" s="52" t="s">
        <v>32</v>
      </c>
      <c r="F19627" s="45" t="s">
        <v>33</v>
      </c>
      <c r="H19627" s="9" t="s">
        <v>34</v>
      </c>
      <c r="I19627" s="49" t="s">
        <v>35</v>
      </c>
      <c r="J19627" s="31" t="s">
        <v>36</v>
      </c>
      <c r="K19627" s="32" t="s">
        <v>78530</v>
      </c>
      <c r="M19627" s="53" t="s">
        <v>78531</v>
      </c>
      <c r="N19627" s="33" t="s">
        <v>39</v>
      </c>
    </row>
    <row r="19628" spans="2:14">
      <c r="B19628" s="5" t="s">
        <v>78532</v>
      </c>
      <c r="C19628" s="44" t="s">
        <v>78533</v>
      </c>
      <c r="D19628" s="46" t="s">
        <v>31</v>
      </c>
      <c r="E19628" s="52" t="s">
        <v>32</v>
      </c>
      <c r="F19628" s="45" t="s">
        <v>33</v>
      </c>
      <c r="H19628" s="9" t="s">
        <v>34</v>
      </c>
      <c r="I19628" s="49" t="s">
        <v>35</v>
      </c>
      <c r="J19628" s="31" t="s">
        <v>36</v>
      </c>
      <c r="K19628" s="32" t="s">
        <v>78534</v>
      </c>
      <c r="M19628" s="53" t="s">
        <v>78535</v>
      </c>
      <c r="N19628" s="33" t="s">
        <v>39</v>
      </c>
    </row>
    <row r="19629" spans="2:14">
      <c r="B19629" s="5" t="s">
        <v>78536</v>
      </c>
      <c r="C19629" s="44" t="s">
        <v>78537</v>
      </c>
      <c r="D19629" s="46" t="s">
        <v>31</v>
      </c>
      <c r="E19629" s="52" t="s">
        <v>32</v>
      </c>
      <c r="F19629" s="45" t="s">
        <v>33</v>
      </c>
      <c r="H19629" s="9" t="s">
        <v>34</v>
      </c>
      <c r="I19629" s="49" t="s">
        <v>35</v>
      </c>
      <c r="J19629" s="31" t="s">
        <v>36</v>
      </c>
      <c r="K19629" s="32" t="s">
        <v>78538</v>
      </c>
      <c r="M19629" s="53" t="s">
        <v>78539</v>
      </c>
      <c r="N19629" s="33" t="s">
        <v>39</v>
      </c>
    </row>
    <row r="19630" spans="2:14">
      <c r="B19630" s="5" t="s">
        <v>78540</v>
      </c>
      <c r="C19630" s="44" t="s">
        <v>78541</v>
      </c>
      <c r="D19630" s="46" t="s">
        <v>31</v>
      </c>
      <c r="E19630" s="52" t="s">
        <v>32</v>
      </c>
      <c r="F19630" s="45" t="s">
        <v>33</v>
      </c>
      <c r="H19630" s="9" t="s">
        <v>34</v>
      </c>
      <c r="I19630" s="49" t="s">
        <v>35</v>
      </c>
      <c r="J19630" s="31" t="s">
        <v>36</v>
      </c>
      <c r="K19630" s="32" t="s">
        <v>78542</v>
      </c>
      <c r="M19630" s="53" t="s">
        <v>78543</v>
      </c>
      <c r="N19630" s="33" t="s">
        <v>39</v>
      </c>
    </row>
    <row r="19631" spans="2:14">
      <c r="B19631" s="5" t="s">
        <v>78544</v>
      </c>
      <c r="C19631" s="44" t="s">
        <v>78545</v>
      </c>
      <c r="D19631" s="46" t="s">
        <v>31</v>
      </c>
      <c r="E19631" s="52" t="s">
        <v>32</v>
      </c>
      <c r="F19631" s="45" t="s">
        <v>33</v>
      </c>
      <c r="H19631" s="9" t="s">
        <v>34</v>
      </c>
      <c r="I19631" s="49" t="s">
        <v>35</v>
      </c>
      <c r="J19631" s="31" t="s">
        <v>36</v>
      </c>
      <c r="K19631" s="32" t="s">
        <v>78546</v>
      </c>
      <c r="M19631" s="53" t="s">
        <v>78547</v>
      </c>
      <c r="N19631" s="33" t="s">
        <v>39</v>
      </c>
    </row>
    <row r="19632" spans="2:14">
      <c r="B19632" s="5" t="s">
        <v>78548</v>
      </c>
      <c r="C19632" s="44" t="s">
        <v>78549</v>
      </c>
      <c r="D19632" s="46" t="s">
        <v>31</v>
      </c>
      <c r="E19632" s="52" t="s">
        <v>32</v>
      </c>
      <c r="F19632" s="45" t="s">
        <v>33</v>
      </c>
      <c r="H19632" s="9" t="s">
        <v>34</v>
      </c>
      <c r="I19632" s="49" t="s">
        <v>35</v>
      </c>
      <c r="J19632" s="31" t="s">
        <v>36</v>
      </c>
      <c r="K19632" s="32" t="s">
        <v>78550</v>
      </c>
      <c r="M19632" s="53" t="s">
        <v>78551</v>
      </c>
      <c r="N19632" s="33" t="s">
        <v>39</v>
      </c>
    </row>
    <row r="19633" spans="2:14">
      <c r="B19633" s="5" t="s">
        <v>78552</v>
      </c>
      <c r="C19633" s="44" t="s">
        <v>78553</v>
      </c>
      <c r="D19633" s="46" t="s">
        <v>31</v>
      </c>
      <c r="E19633" s="52" t="s">
        <v>32</v>
      </c>
      <c r="F19633" s="45" t="s">
        <v>33</v>
      </c>
      <c r="H19633" s="9" t="s">
        <v>34</v>
      </c>
      <c r="I19633" s="49" t="s">
        <v>35</v>
      </c>
      <c r="J19633" s="31" t="s">
        <v>36</v>
      </c>
      <c r="K19633" s="32" t="s">
        <v>78554</v>
      </c>
      <c r="M19633" s="53" t="s">
        <v>78555</v>
      </c>
      <c r="N19633" s="33" t="s">
        <v>39</v>
      </c>
    </row>
    <row r="19634" spans="2:14">
      <c r="B19634" s="5" t="s">
        <v>78556</v>
      </c>
      <c r="C19634" s="44" t="s">
        <v>78557</v>
      </c>
      <c r="D19634" s="46" t="s">
        <v>31</v>
      </c>
      <c r="E19634" s="52" t="s">
        <v>32</v>
      </c>
      <c r="F19634" s="45" t="s">
        <v>33</v>
      </c>
      <c r="H19634" s="9" t="s">
        <v>34</v>
      </c>
      <c r="I19634" s="49" t="s">
        <v>35</v>
      </c>
      <c r="J19634" s="31" t="s">
        <v>36</v>
      </c>
      <c r="K19634" s="32" t="s">
        <v>78558</v>
      </c>
      <c r="M19634" s="53" t="s">
        <v>78559</v>
      </c>
      <c r="N19634" s="33" t="s">
        <v>39</v>
      </c>
    </row>
    <row r="19635" spans="2:14">
      <c r="B19635" s="5" t="s">
        <v>78560</v>
      </c>
      <c r="C19635" s="44" t="s">
        <v>78561</v>
      </c>
      <c r="D19635" s="46" t="s">
        <v>31</v>
      </c>
      <c r="E19635" s="52" t="s">
        <v>32</v>
      </c>
      <c r="F19635" s="45" t="s">
        <v>33</v>
      </c>
      <c r="H19635" s="9" t="s">
        <v>34</v>
      </c>
      <c r="I19635" s="49" t="s">
        <v>35</v>
      </c>
      <c r="J19635" s="31" t="s">
        <v>36</v>
      </c>
      <c r="K19635" s="32" t="s">
        <v>78562</v>
      </c>
      <c r="M19635" s="53" t="s">
        <v>78563</v>
      </c>
      <c r="N19635" s="33" t="s">
        <v>39</v>
      </c>
    </row>
    <row r="19636" spans="2:14">
      <c r="B19636" s="5" t="s">
        <v>78564</v>
      </c>
      <c r="C19636" s="44" t="s">
        <v>78565</v>
      </c>
      <c r="D19636" s="46" t="s">
        <v>31</v>
      </c>
      <c r="E19636" s="52" t="s">
        <v>32</v>
      </c>
      <c r="F19636" s="45" t="s">
        <v>33</v>
      </c>
      <c r="H19636" s="9" t="s">
        <v>34</v>
      </c>
      <c r="I19636" s="49" t="s">
        <v>35</v>
      </c>
      <c r="J19636" s="31" t="s">
        <v>36</v>
      </c>
      <c r="K19636" s="32" t="s">
        <v>78566</v>
      </c>
      <c r="M19636" s="53" t="s">
        <v>78567</v>
      </c>
      <c r="N19636" s="33" t="s">
        <v>39</v>
      </c>
    </row>
    <row r="19637" spans="2:14">
      <c r="B19637" s="5" t="s">
        <v>78568</v>
      </c>
      <c r="C19637" s="44" t="s">
        <v>78569</v>
      </c>
      <c r="D19637" s="46" t="s">
        <v>31</v>
      </c>
      <c r="E19637" s="52" t="s">
        <v>32</v>
      </c>
      <c r="F19637" s="45" t="s">
        <v>33</v>
      </c>
      <c r="H19637" s="9" t="s">
        <v>34</v>
      </c>
      <c r="I19637" s="49" t="s">
        <v>35</v>
      </c>
      <c r="J19637" s="31" t="s">
        <v>36</v>
      </c>
      <c r="K19637" s="32" t="s">
        <v>78570</v>
      </c>
      <c r="M19637" s="53" t="s">
        <v>78571</v>
      </c>
      <c r="N19637" s="33" t="s">
        <v>39</v>
      </c>
    </row>
    <row r="19638" spans="2:14">
      <c r="B19638" s="5" t="s">
        <v>78572</v>
      </c>
      <c r="C19638" s="44" t="s">
        <v>78573</v>
      </c>
      <c r="D19638" s="46" t="s">
        <v>31</v>
      </c>
      <c r="E19638" s="52" t="s">
        <v>32</v>
      </c>
      <c r="F19638" s="45" t="s">
        <v>33</v>
      </c>
      <c r="H19638" s="9" t="s">
        <v>34</v>
      </c>
      <c r="I19638" s="49" t="s">
        <v>35</v>
      </c>
      <c r="J19638" s="31" t="s">
        <v>36</v>
      </c>
      <c r="K19638" s="32" t="s">
        <v>78574</v>
      </c>
      <c r="M19638" s="53" t="s">
        <v>78575</v>
      </c>
      <c r="N19638" s="33" t="s">
        <v>39</v>
      </c>
    </row>
    <row r="19639" spans="2:14">
      <c r="B19639" s="5" t="s">
        <v>78576</v>
      </c>
      <c r="C19639" s="44" t="s">
        <v>78577</v>
      </c>
      <c r="D19639" s="46" t="s">
        <v>31</v>
      </c>
      <c r="E19639" s="52" t="s">
        <v>32</v>
      </c>
      <c r="F19639" s="45" t="s">
        <v>33</v>
      </c>
      <c r="H19639" s="9" t="s">
        <v>34</v>
      </c>
      <c r="I19639" s="49" t="s">
        <v>35</v>
      </c>
      <c r="J19639" s="31" t="s">
        <v>36</v>
      </c>
      <c r="K19639" s="32" t="s">
        <v>78578</v>
      </c>
      <c r="M19639" s="53" t="s">
        <v>78579</v>
      </c>
      <c r="N19639" s="33" t="s">
        <v>39</v>
      </c>
    </row>
    <row r="19640" spans="2:14">
      <c r="B19640" s="5" t="s">
        <v>78580</v>
      </c>
      <c r="C19640" s="44" t="s">
        <v>78581</v>
      </c>
      <c r="D19640" s="46" t="s">
        <v>31</v>
      </c>
      <c r="E19640" s="52" t="s">
        <v>32</v>
      </c>
      <c r="F19640" s="45" t="s">
        <v>33</v>
      </c>
      <c r="H19640" s="9" t="s">
        <v>34</v>
      </c>
      <c r="I19640" s="49" t="s">
        <v>35</v>
      </c>
      <c r="J19640" s="31" t="s">
        <v>36</v>
      </c>
      <c r="K19640" s="32" t="s">
        <v>78582</v>
      </c>
      <c r="M19640" s="53" t="s">
        <v>78583</v>
      </c>
      <c r="N19640" s="33" t="s">
        <v>39</v>
      </c>
    </row>
    <row r="19641" spans="2:14">
      <c r="B19641" s="5" t="s">
        <v>78584</v>
      </c>
      <c r="C19641" s="44" t="s">
        <v>78585</v>
      </c>
      <c r="D19641" s="46" t="s">
        <v>31</v>
      </c>
      <c r="E19641" s="52" t="s">
        <v>32</v>
      </c>
      <c r="F19641" s="45" t="s">
        <v>33</v>
      </c>
      <c r="H19641" s="9" t="s">
        <v>34</v>
      </c>
      <c r="I19641" s="49" t="s">
        <v>35</v>
      </c>
      <c r="J19641" s="31" t="s">
        <v>36</v>
      </c>
      <c r="K19641" s="32" t="s">
        <v>78586</v>
      </c>
      <c r="M19641" s="53" t="s">
        <v>78587</v>
      </c>
      <c r="N19641" s="33" t="s">
        <v>39</v>
      </c>
    </row>
    <row r="19642" spans="2:14">
      <c r="B19642" s="5" t="s">
        <v>78588</v>
      </c>
      <c r="C19642" s="44" t="s">
        <v>78589</v>
      </c>
      <c r="D19642" s="46" t="s">
        <v>31</v>
      </c>
      <c r="E19642" s="52" t="s">
        <v>32</v>
      </c>
      <c r="F19642" s="45" t="s">
        <v>33</v>
      </c>
      <c r="H19642" s="9" t="s">
        <v>34</v>
      </c>
      <c r="I19642" s="49" t="s">
        <v>35</v>
      </c>
      <c r="J19642" s="31" t="s">
        <v>36</v>
      </c>
      <c r="K19642" s="32" t="s">
        <v>78590</v>
      </c>
      <c r="M19642" s="53" t="s">
        <v>78591</v>
      </c>
      <c r="N19642" s="33" t="s">
        <v>39</v>
      </c>
    </row>
    <row r="19643" spans="2:14">
      <c r="B19643" s="5" t="s">
        <v>78592</v>
      </c>
      <c r="C19643" s="44" t="s">
        <v>78593</v>
      </c>
      <c r="D19643" s="46" t="s">
        <v>31</v>
      </c>
      <c r="E19643" s="52" t="s">
        <v>32</v>
      </c>
      <c r="F19643" s="45" t="s">
        <v>33</v>
      </c>
      <c r="H19643" s="9" t="s">
        <v>34</v>
      </c>
      <c r="I19643" s="49" t="s">
        <v>35</v>
      </c>
      <c r="J19643" s="31" t="s">
        <v>36</v>
      </c>
      <c r="K19643" s="32" t="s">
        <v>78594</v>
      </c>
      <c r="M19643" s="53" t="s">
        <v>78595</v>
      </c>
      <c r="N19643" s="33" t="s">
        <v>39</v>
      </c>
    </row>
    <row r="19644" spans="2:14">
      <c r="B19644" s="5" t="s">
        <v>78596</v>
      </c>
      <c r="C19644" s="44" t="s">
        <v>78597</v>
      </c>
      <c r="D19644" s="46" t="s">
        <v>31</v>
      </c>
      <c r="E19644" s="52" t="s">
        <v>32</v>
      </c>
      <c r="F19644" s="45" t="s">
        <v>33</v>
      </c>
      <c r="H19644" s="9" t="s">
        <v>34</v>
      </c>
      <c r="I19644" s="49" t="s">
        <v>35</v>
      </c>
      <c r="J19644" s="31" t="s">
        <v>36</v>
      </c>
      <c r="K19644" s="32" t="s">
        <v>78598</v>
      </c>
      <c r="M19644" s="53" t="s">
        <v>78599</v>
      </c>
      <c r="N19644" s="33" t="s">
        <v>39</v>
      </c>
    </row>
    <row r="19645" spans="2:14">
      <c r="B19645" s="5" t="s">
        <v>78600</v>
      </c>
      <c r="C19645" s="44" t="s">
        <v>78601</v>
      </c>
      <c r="D19645" s="46" t="s">
        <v>31</v>
      </c>
      <c r="E19645" s="52" t="s">
        <v>32</v>
      </c>
      <c r="F19645" s="45" t="s">
        <v>33</v>
      </c>
      <c r="H19645" s="9" t="s">
        <v>34</v>
      </c>
      <c r="I19645" s="49" t="s">
        <v>35</v>
      </c>
      <c r="J19645" s="31" t="s">
        <v>36</v>
      </c>
      <c r="K19645" s="32" t="s">
        <v>78602</v>
      </c>
      <c r="M19645" s="53" t="s">
        <v>78603</v>
      </c>
      <c r="N19645" s="33" t="s">
        <v>39</v>
      </c>
    </row>
    <row r="19646" spans="2:14">
      <c r="B19646" s="5" t="s">
        <v>78604</v>
      </c>
      <c r="C19646" s="44" t="s">
        <v>78605</v>
      </c>
      <c r="D19646" s="46" t="s">
        <v>31</v>
      </c>
      <c r="E19646" s="52" t="s">
        <v>32</v>
      </c>
      <c r="F19646" s="45" t="s">
        <v>33</v>
      </c>
      <c r="H19646" s="9" t="s">
        <v>34</v>
      </c>
      <c r="I19646" s="49" t="s">
        <v>35</v>
      </c>
      <c r="J19646" s="31" t="s">
        <v>36</v>
      </c>
      <c r="K19646" s="32" t="s">
        <v>78606</v>
      </c>
      <c r="M19646" s="53" t="s">
        <v>78607</v>
      </c>
      <c r="N19646" s="33" t="s">
        <v>39</v>
      </c>
    </row>
    <row r="19647" spans="2:14">
      <c r="B19647" s="5" t="s">
        <v>78608</v>
      </c>
      <c r="C19647" s="44" t="s">
        <v>78609</v>
      </c>
      <c r="D19647" s="46" t="s">
        <v>31</v>
      </c>
      <c r="E19647" s="52" t="s">
        <v>32</v>
      </c>
      <c r="F19647" s="45" t="s">
        <v>33</v>
      </c>
      <c r="H19647" s="9" t="s">
        <v>34</v>
      </c>
      <c r="I19647" s="49" t="s">
        <v>35</v>
      </c>
      <c r="J19647" s="31" t="s">
        <v>36</v>
      </c>
      <c r="K19647" s="32" t="s">
        <v>78610</v>
      </c>
      <c r="M19647" s="53" t="s">
        <v>78611</v>
      </c>
      <c r="N19647" s="33" t="s">
        <v>39</v>
      </c>
    </row>
    <row r="19648" spans="2:14">
      <c r="B19648" s="5" t="s">
        <v>78612</v>
      </c>
      <c r="C19648" s="44" t="s">
        <v>78613</v>
      </c>
      <c r="D19648" s="46" t="s">
        <v>31</v>
      </c>
      <c r="E19648" s="52" t="s">
        <v>32</v>
      </c>
      <c r="F19648" s="45" t="s">
        <v>33</v>
      </c>
      <c r="H19648" s="9" t="s">
        <v>34</v>
      </c>
      <c r="I19648" s="49" t="s">
        <v>35</v>
      </c>
      <c r="J19648" s="31" t="s">
        <v>36</v>
      </c>
      <c r="K19648" s="32" t="s">
        <v>78614</v>
      </c>
      <c r="M19648" s="53" t="s">
        <v>78615</v>
      </c>
      <c r="N19648" s="33" t="s">
        <v>39</v>
      </c>
    </row>
    <row r="19649" spans="2:14">
      <c r="B19649" s="5" t="s">
        <v>78616</v>
      </c>
      <c r="C19649" s="44" t="s">
        <v>78617</v>
      </c>
      <c r="D19649" s="46" t="s">
        <v>31</v>
      </c>
      <c r="E19649" s="52" t="s">
        <v>32</v>
      </c>
      <c r="F19649" s="45" t="s">
        <v>33</v>
      </c>
      <c r="H19649" s="9" t="s">
        <v>34</v>
      </c>
      <c r="I19649" s="49" t="s">
        <v>35</v>
      </c>
      <c r="J19649" s="31" t="s">
        <v>36</v>
      </c>
      <c r="K19649" s="32" t="s">
        <v>78618</v>
      </c>
      <c r="M19649" s="53" t="s">
        <v>78619</v>
      </c>
      <c r="N19649" s="33" t="s">
        <v>39</v>
      </c>
    </row>
    <row r="19650" spans="2:14">
      <c r="B19650" s="5" t="s">
        <v>78620</v>
      </c>
      <c r="C19650" s="44" t="s">
        <v>78621</v>
      </c>
      <c r="D19650" s="46" t="s">
        <v>31</v>
      </c>
      <c r="E19650" s="52" t="s">
        <v>32</v>
      </c>
      <c r="F19650" s="45" t="s">
        <v>33</v>
      </c>
      <c r="H19650" s="9" t="s">
        <v>34</v>
      </c>
      <c r="I19650" s="49" t="s">
        <v>35</v>
      </c>
      <c r="J19650" s="31" t="s">
        <v>36</v>
      </c>
      <c r="K19650" s="32" t="s">
        <v>78622</v>
      </c>
      <c r="M19650" s="53" t="s">
        <v>78623</v>
      </c>
      <c r="N19650" s="33" t="s">
        <v>39</v>
      </c>
    </row>
    <row r="19651" spans="2:14">
      <c r="B19651" s="5" t="s">
        <v>78624</v>
      </c>
      <c r="C19651" s="44" t="s">
        <v>78625</v>
      </c>
      <c r="D19651" s="46" t="s">
        <v>31</v>
      </c>
      <c r="E19651" s="52" t="s">
        <v>32</v>
      </c>
      <c r="F19651" s="45" t="s">
        <v>33</v>
      </c>
      <c r="H19651" s="9" t="s">
        <v>34</v>
      </c>
      <c r="I19651" s="49" t="s">
        <v>35</v>
      </c>
      <c r="J19651" s="31" t="s">
        <v>36</v>
      </c>
      <c r="K19651" s="32" t="s">
        <v>78626</v>
      </c>
      <c r="M19651" s="53" t="s">
        <v>78627</v>
      </c>
      <c r="N19651" s="33" t="s">
        <v>39</v>
      </c>
    </row>
    <row r="19652" spans="2:14">
      <c r="B19652" s="5" t="s">
        <v>78628</v>
      </c>
      <c r="C19652" s="44" t="s">
        <v>78629</v>
      </c>
      <c r="D19652" s="46" t="s">
        <v>31</v>
      </c>
      <c r="E19652" s="52" t="s">
        <v>32</v>
      </c>
      <c r="F19652" s="45" t="s">
        <v>33</v>
      </c>
      <c r="H19652" s="9" t="s">
        <v>34</v>
      </c>
      <c r="I19652" s="49" t="s">
        <v>35</v>
      </c>
      <c r="J19652" s="31" t="s">
        <v>36</v>
      </c>
      <c r="K19652" s="32" t="s">
        <v>78630</v>
      </c>
      <c r="M19652" s="53" t="s">
        <v>78631</v>
      </c>
      <c r="N19652" s="33" t="s">
        <v>39</v>
      </c>
    </row>
    <row r="19653" spans="2:14">
      <c r="B19653" s="5" t="s">
        <v>78632</v>
      </c>
      <c r="C19653" s="44" t="s">
        <v>78633</v>
      </c>
      <c r="D19653" s="46" t="s">
        <v>31</v>
      </c>
      <c r="E19653" s="52" t="s">
        <v>32</v>
      </c>
      <c r="F19653" s="45" t="s">
        <v>33</v>
      </c>
      <c r="H19653" s="9" t="s">
        <v>34</v>
      </c>
      <c r="I19653" s="49" t="s">
        <v>35</v>
      </c>
      <c r="J19653" s="31" t="s">
        <v>36</v>
      </c>
      <c r="K19653" s="32" t="s">
        <v>78634</v>
      </c>
      <c r="M19653" s="53" t="s">
        <v>78635</v>
      </c>
      <c r="N19653" s="33" t="s">
        <v>39</v>
      </c>
    </row>
    <row r="19654" spans="2:14">
      <c r="B19654" s="5" t="s">
        <v>78636</v>
      </c>
      <c r="C19654" s="44" t="s">
        <v>78637</v>
      </c>
      <c r="D19654" s="46" t="s">
        <v>31</v>
      </c>
      <c r="E19654" s="52" t="s">
        <v>32</v>
      </c>
      <c r="F19654" s="45" t="s">
        <v>33</v>
      </c>
      <c r="H19654" s="9" t="s">
        <v>34</v>
      </c>
      <c r="I19654" s="49" t="s">
        <v>35</v>
      </c>
      <c r="J19654" s="31" t="s">
        <v>36</v>
      </c>
      <c r="K19654" s="32" t="s">
        <v>78638</v>
      </c>
      <c r="M19654" s="53" t="s">
        <v>78639</v>
      </c>
      <c r="N19654" s="33" t="s">
        <v>39</v>
      </c>
    </row>
    <row r="19655" spans="2:14">
      <c r="B19655" s="5" t="s">
        <v>78640</v>
      </c>
      <c r="C19655" s="44" t="s">
        <v>78641</v>
      </c>
      <c r="D19655" s="46" t="s">
        <v>31</v>
      </c>
      <c r="E19655" s="52" t="s">
        <v>32</v>
      </c>
      <c r="F19655" s="45" t="s">
        <v>33</v>
      </c>
      <c r="H19655" s="9" t="s">
        <v>34</v>
      </c>
      <c r="I19655" s="49" t="s">
        <v>35</v>
      </c>
      <c r="J19655" s="31" t="s">
        <v>36</v>
      </c>
      <c r="K19655" s="32" t="s">
        <v>78642</v>
      </c>
      <c r="M19655" s="53" t="s">
        <v>78643</v>
      </c>
      <c r="N19655" s="33" t="s">
        <v>39</v>
      </c>
    </row>
    <row r="19656" spans="2:14">
      <c r="B19656" s="5" t="s">
        <v>78644</v>
      </c>
      <c r="C19656" s="44" t="s">
        <v>78645</v>
      </c>
      <c r="D19656" s="46" t="s">
        <v>31</v>
      </c>
      <c r="E19656" s="52" t="s">
        <v>32</v>
      </c>
      <c r="F19656" s="45" t="s">
        <v>33</v>
      </c>
      <c r="H19656" s="9" t="s">
        <v>34</v>
      </c>
      <c r="I19656" s="49" t="s">
        <v>35</v>
      </c>
      <c r="J19656" s="31" t="s">
        <v>36</v>
      </c>
      <c r="K19656" s="32" t="s">
        <v>78646</v>
      </c>
      <c r="M19656" s="53" t="s">
        <v>78647</v>
      </c>
      <c r="N19656" s="33" t="s">
        <v>39</v>
      </c>
    </row>
    <row r="19657" spans="2:14">
      <c r="B19657" s="5" t="s">
        <v>78648</v>
      </c>
      <c r="C19657" s="44" t="s">
        <v>78649</v>
      </c>
      <c r="D19657" s="46" t="s">
        <v>31</v>
      </c>
      <c r="E19657" s="52" t="s">
        <v>32</v>
      </c>
      <c r="F19657" s="45" t="s">
        <v>33</v>
      </c>
      <c r="H19657" s="9" t="s">
        <v>34</v>
      </c>
      <c r="I19657" s="49" t="s">
        <v>35</v>
      </c>
      <c r="J19657" s="31" t="s">
        <v>36</v>
      </c>
      <c r="K19657" s="32" t="s">
        <v>78650</v>
      </c>
      <c r="M19657" s="53" t="s">
        <v>78651</v>
      </c>
      <c r="N19657" s="33" t="s">
        <v>39</v>
      </c>
    </row>
    <row r="19658" spans="2:14">
      <c r="B19658" s="5" t="s">
        <v>78652</v>
      </c>
      <c r="C19658" s="44" t="s">
        <v>78653</v>
      </c>
      <c r="D19658" s="46" t="s">
        <v>31</v>
      </c>
      <c r="E19658" s="52" t="s">
        <v>32</v>
      </c>
      <c r="F19658" s="45" t="s">
        <v>33</v>
      </c>
      <c r="H19658" s="9" t="s">
        <v>34</v>
      </c>
      <c r="I19658" s="49" t="s">
        <v>35</v>
      </c>
      <c r="J19658" s="31" t="s">
        <v>36</v>
      </c>
      <c r="K19658" s="32" t="s">
        <v>78654</v>
      </c>
      <c r="M19658" s="53" t="s">
        <v>78655</v>
      </c>
      <c r="N19658" s="33" t="s">
        <v>39</v>
      </c>
    </row>
    <row r="19659" spans="2:14">
      <c r="B19659" s="5" t="s">
        <v>78656</v>
      </c>
      <c r="C19659" s="44" t="s">
        <v>78657</v>
      </c>
      <c r="D19659" s="46" t="s">
        <v>31</v>
      </c>
      <c r="E19659" s="52" t="s">
        <v>32</v>
      </c>
      <c r="F19659" s="45" t="s">
        <v>33</v>
      </c>
      <c r="H19659" s="9" t="s">
        <v>34</v>
      </c>
      <c r="I19659" s="49" t="s">
        <v>35</v>
      </c>
      <c r="J19659" s="31" t="s">
        <v>36</v>
      </c>
      <c r="K19659" s="32" t="s">
        <v>78658</v>
      </c>
      <c r="M19659" s="53" t="s">
        <v>78659</v>
      </c>
      <c r="N19659" s="33" t="s">
        <v>39</v>
      </c>
    </row>
    <row r="19660" spans="2:14">
      <c r="B19660" s="5" t="s">
        <v>78660</v>
      </c>
      <c r="C19660" s="44" t="s">
        <v>78661</v>
      </c>
      <c r="D19660" s="46" t="s">
        <v>31</v>
      </c>
      <c r="E19660" s="52" t="s">
        <v>32</v>
      </c>
      <c r="F19660" s="45" t="s">
        <v>33</v>
      </c>
      <c r="H19660" s="9" t="s">
        <v>34</v>
      </c>
      <c r="I19660" s="49" t="s">
        <v>35</v>
      </c>
      <c r="J19660" s="31" t="s">
        <v>36</v>
      </c>
      <c r="K19660" s="32" t="s">
        <v>78662</v>
      </c>
      <c r="M19660" s="53" t="s">
        <v>78663</v>
      </c>
      <c r="N19660" s="33" t="s">
        <v>39</v>
      </c>
    </row>
    <row r="19661" spans="2:14">
      <c r="B19661" s="5" t="s">
        <v>78664</v>
      </c>
      <c r="C19661" s="44" t="s">
        <v>78665</v>
      </c>
      <c r="D19661" s="46" t="s">
        <v>31</v>
      </c>
      <c r="E19661" s="52" t="s">
        <v>32</v>
      </c>
      <c r="F19661" s="45" t="s">
        <v>33</v>
      </c>
      <c r="H19661" s="9" t="s">
        <v>34</v>
      </c>
      <c r="I19661" s="49" t="s">
        <v>35</v>
      </c>
      <c r="J19661" s="31" t="s">
        <v>36</v>
      </c>
      <c r="K19661" s="32" t="s">
        <v>78666</v>
      </c>
      <c r="M19661" s="53" t="s">
        <v>78667</v>
      </c>
      <c r="N19661" s="33" t="s">
        <v>39</v>
      </c>
    </row>
    <row r="19662" spans="2:14">
      <c r="B19662" s="5" t="s">
        <v>78668</v>
      </c>
      <c r="C19662" s="44" t="s">
        <v>78669</v>
      </c>
      <c r="D19662" s="46" t="s">
        <v>31</v>
      </c>
      <c r="E19662" s="52" t="s">
        <v>32</v>
      </c>
      <c r="F19662" s="45" t="s">
        <v>33</v>
      </c>
      <c r="H19662" s="9" t="s">
        <v>34</v>
      </c>
      <c r="I19662" s="49" t="s">
        <v>35</v>
      </c>
      <c r="J19662" s="31" t="s">
        <v>36</v>
      </c>
      <c r="K19662" s="32" t="s">
        <v>78670</v>
      </c>
      <c r="M19662" s="53" t="s">
        <v>78671</v>
      </c>
      <c r="N19662" s="33" t="s">
        <v>39</v>
      </c>
    </row>
    <row r="19663" spans="2:14">
      <c r="B19663" s="5" t="s">
        <v>78672</v>
      </c>
      <c r="C19663" s="44" t="s">
        <v>78673</v>
      </c>
      <c r="D19663" s="46" t="s">
        <v>31</v>
      </c>
      <c r="E19663" s="52" t="s">
        <v>32</v>
      </c>
      <c r="F19663" s="45" t="s">
        <v>33</v>
      </c>
      <c r="H19663" s="9" t="s">
        <v>34</v>
      </c>
      <c r="I19663" s="49" t="s">
        <v>35</v>
      </c>
      <c r="J19663" s="31" t="s">
        <v>36</v>
      </c>
      <c r="K19663" s="32" t="s">
        <v>78674</v>
      </c>
      <c r="M19663" s="53" t="s">
        <v>78675</v>
      </c>
      <c r="N19663" s="33" t="s">
        <v>39</v>
      </c>
    </row>
    <row r="19664" spans="2:14">
      <c r="B19664" s="5" t="s">
        <v>78676</v>
      </c>
      <c r="C19664" s="44" t="s">
        <v>78677</v>
      </c>
      <c r="D19664" s="46" t="s">
        <v>31</v>
      </c>
      <c r="E19664" s="52" t="s">
        <v>32</v>
      </c>
      <c r="F19664" s="45" t="s">
        <v>33</v>
      </c>
      <c r="H19664" s="9" t="s">
        <v>34</v>
      </c>
      <c r="I19664" s="49" t="s">
        <v>35</v>
      </c>
      <c r="J19664" s="31" t="s">
        <v>36</v>
      </c>
      <c r="K19664" s="32" t="s">
        <v>78678</v>
      </c>
      <c r="M19664" s="53" t="s">
        <v>78679</v>
      </c>
      <c r="N19664" s="33" t="s">
        <v>39</v>
      </c>
    </row>
    <row r="19665" spans="2:14">
      <c r="B19665" s="5" t="s">
        <v>78680</v>
      </c>
      <c r="C19665" s="44" t="s">
        <v>78681</v>
      </c>
      <c r="D19665" s="46" t="s">
        <v>31</v>
      </c>
      <c r="E19665" s="52" t="s">
        <v>32</v>
      </c>
      <c r="F19665" s="45" t="s">
        <v>33</v>
      </c>
      <c r="H19665" s="9" t="s">
        <v>34</v>
      </c>
      <c r="I19665" s="49" t="s">
        <v>35</v>
      </c>
      <c r="J19665" s="31" t="s">
        <v>36</v>
      </c>
      <c r="K19665" s="32" t="s">
        <v>78682</v>
      </c>
      <c r="M19665" s="53" t="s">
        <v>78683</v>
      </c>
      <c r="N19665" s="33" t="s">
        <v>39</v>
      </c>
    </row>
    <row r="19666" spans="2:14">
      <c r="B19666" s="5" t="s">
        <v>78684</v>
      </c>
      <c r="C19666" s="44" t="s">
        <v>78685</v>
      </c>
      <c r="D19666" s="46" t="s">
        <v>31</v>
      </c>
      <c r="E19666" s="52" t="s">
        <v>32</v>
      </c>
      <c r="F19666" s="45" t="s">
        <v>33</v>
      </c>
      <c r="H19666" s="9" t="s">
        <v>34</v>
      </c>
      <c r="I19666" s="49" t="s">
        <v>35</v>
      </c>
      <c r="J19666" s="31" t="s">
        <v>36</v>
      </c>
      <c r="K19666" s="32" t="s">
        <v>78686</v>
      </c>
      <c r="M19666" s="53" t="s">
        <v>78687</v>
      </c>
      <c r="N19666" s="33" t="s">
        <v>39</v>
      </c>
    </row>
    <row r="19667" spans="2:14">
      <c r="B19667" s="5" t="s">
        <v>78688</v>
      </c>
      <c r="C19667" s="44" t="s">
        <v>78689</v>
      </c>
      <c r="D19667" s="46" t="s">
        <v>31</v>
      </c>
      <c r="E19667" s="52" t="s">
        <v>32</v>
      </c>
      <c r="F19667" s="45" t="s">
        <v>33</v>
      </c>
      <c r="H19667" s="9" t="s">
        <v>34</v>
      </c>
      <c r="I19667" s="49" t="s">
        <v>35</v>
      </c>
      <c r="J19667" s="31" t="s">
        <v>36</v>
      </c>
      <c r="K19667" s="32" t="s">
        <v>78690</v>
      </c>
      <c r="M19667" s="53" t="s">
        <v>78691</v>
      </c>
      <c r="N19667" s="33" t="s">
        <v>39</v>
      </c>
    </row>
    <row r="19668" spans="2:14">
      <c r="B19668" s="5" t="s">
        <v>78692</v>
      </c>
      <c r="C19668" s="44" t="s">
        <v>78693</v>
      </c>
      <c r="D19668" s="46" t="s">
        <v>31</v>
      </c>
      <c r="E19668" s="52" t="s">
        <v>32</v>
      </c>
      <c r="F19668" s="45" t="s">
        <v>33</v>
      </c>
      <c r="H19668" s="9" t="s">
        <v>34</v>
      </c>
      <c r="I19668" s="49" t="s">
        <v>35</v>
      </c>
      <c r="J19668" s="31" t="s">
        <v>36</v>
      </c>
      <c r="K19668" s="32" t="s">
        <v>78694</v>
      </c>
      <c r="M19668" s="53" t="s">
        <v>78695</v>
      </c>
      <c r="N19668" s="33" t="s">
        <v>39</v>
      </c>
    </row>
    <row r="19669" spans="2:14">
      <c r="B19669" s="5" t="s">
        <v>78696</v>
      </c>
      <c r="C19669" s="44" t="s">
        <v>78697</v>
      </c>
      <c r="D19669" s="46" t="s">
        <v>31</v>
      </c>
      <c r="E19669" s="52" t="s">
        <v>32</v>
      </c>
      <c r="F19669" s="45" t="s">
        <v>33</v>
      </c>
      <c r="H19669" s="9" t="s">
        <v>34</v>
      </c>
      <c r="I19669" s="49" t="s">
        <v>35</v>
      </c>
      <c r="J19669" s="31" t="s">
        <v>36</v>
      </c>
      <c r="K19669" s="32" t="s">
        <v>78698</v>
      </c>
      <c r="M19669" s="53" t="s">
        <v>78699</v>
      </c>
      <c r="N19669" s="33" t="s">
        <v>39</v>
      </c>
    </row>
    <row r="19670" spans="2:14">
      <c r="B19670" s="5" t="s">
        <v>78700</v>
      </c>
      <c r="C19670" s="44" t="s">
        <v>78701</v>
      </c>
      <c r="D19670" s="46" t="s">
        <v>31</v>
      </c>
      <c r="E19670" s="52" t="s">
        <v>32</v>
      </c>
      <c r="F19670" s="45" t="s">
        <v>33</v>
      </c>
      <c r="H19670" s="9" t="s">
        <v>34</v>
      </c>
      <c r="I19670" s="49" t="s">
        <v>35</v>
      </c>
      <c r="J19670" s="31" t="s">
        <v>36</v>
      </c>
      <c r="K19670" s="32" t="s">
        <v>78702</v>
      </c>
      <c r="M19670" s="53" t="s">
        <v>78703</v>
      </c>
      <c r="N19670" s="33" t="s">
        <v>39</v>
      </c>
    </row>
    <row r="19671" spans="2:14">
      <c r="B19671" s="5" t="s">
        <v>78704</v>
      </c>
      <c r="C19671" s="44" t="s">
        <v>78705</v>
      </c>
      <c r="D19671" s="46" t="s">
        <v>31</v>
      </c>
      <c r="E19671" s="52" t="s">
        <v>32</v>
      </c>
      <c r="F19671" s="45" t="s">
        <v>33</v>
      </c>
      <c r="H19671" s="9" t="s">
        <v>34</v>
      </c>
      <c r="I19671" s="49" t="s">
        <v>35</v>
      </c>
      <c r="J19671" s="31" t="s">
        <v>36</v>
      </c>
      <c r="K19671" s="32" t="s">
        <v>78706</v>
      </c>
      <c r="M19671" s="53" t="s">
        <v>78707</v>
      </c>
      <c r="N19671" s="33" t="s">
        <v>39</v>
      </c>
    </row>
    <row r="19672" spans="2:14">
      <c r="B19672" s="5" t="s">
        <v>78708</v>
      </c>
      <c r="C19672" s="44" t="s">
        <v>78709</v>
      </c>
      <c r="D19672" s="46" t="s">
        <v>31</v>
      </c>
      <c r="E19672" s="52" t="s">
        <v>32</v>
      </c>
      <c r="F19672" s="45" t="s">
        <v>33</v>
      </c>
      <c r="H19672" s="9" t="s">
        <v>34</v>
      </c>
      <c r="I19672" s="49" t="s">
        <v>35</v>
      </c>
      <c r="J19672" s="31" t="s">
        <v>36</v>
      </c>
      <c r="K19672" s="32" t="s">
        <v>78710</v>
      </c>
      <c r="M19672" s="53" t="s">
        <v>78711</v>
      </c>
      <c r="N19672" s="33" t="s">
        <v>39</v>
      </c>
    </row>
    <row r="19673" spans="2:14">
      <c r="B19673" s="5" t="s">
        <v>78712</v>
      </c>
      <c r="C19673" s="44" t="s">
        <v>78713</v>
      </c>
      <c r="D19673" s="46" t="s">
        <v>31</v>
      </c>
      <c r="E19673" s="52" t="s">
        <v>32</v>
      </c>
      <c r="F19673" s="45" t="s">
        <v>33</v>
      </c>
      <c r="H19673" s="9" t="s">
        <v>34</v>
      </c>
      <c r="I19673" s="49" t="s">
        <v>35</v>
      </c>
      <c r="J19673" s="31" t="s">
        <v>36</v>
      </c>
      <c r="K19673" s="32" t="s">
        <v>78714</v>
      </c>
      <c r="M19673" s="53" t="s">
        <v>78715</v>
      </c>
      <c r="N19673" s="33" t="s">
        <v>39</v>
      </c>
    </row>
    <row r="19674" spans="2:14">
      <c r="B19674" s="5" t="s">
        <v>78716</v>
      </c>
      <c r="C19674" s="44" t="s">
        <v>78717</v>
      </c>
      <c r="D19674" s="46" t="s">
        <v>31</v>
      </c>
      <c r="E19674" s="52" t="s">
        <v>32</v>
      </c>
      <c r="F19674" s="45" t="s">
        <v>33</v>
      </c>
      <c r="H19674" s="9" t="s">
        <v>34</v>
      </c>
      <c r="I19674" s="49" t="s">
        <v>35</v>
      </c>
      <c r="J19674" s="31" t="s">
        <v>36</v>
      </c>
      <c r="K19674" s="32" t="s">
        <v>78718</v>
      </c>
      <c r="M19674" s="53" t="s">
        <v>78719</v>
      </c>
      <c r="N19674" s="33" t="s">
        <v>39</v>
      </c>
    </row>
    <row r="19675" spans="2:14">
      <c r="B19675" s="5" t="s">
        <v>78720</v>
      </c>
      <c r="C19675" s="44" t="s">
        <v>78721</v>
      </c>
      <c r="D19675" s="46" t="s">
        <v>31</v>
      </c>
      <c r="E19675" s="52" t="s">
        <v>32</v>
      </c>
      <c r="F19675" s="45" t="s">
        <v>33</v>
      </c>
      <c r="H19675" s="9" t="s">
        <v>34</v>
      </c>
      <c r="I19675" s="49" t="s">
        <v>35</v>
      </c>
      <c r="J19675" s="31" t="s">
        <v>36</v>
      </c>
      <c r="K19675" s="32" t="s">
        <v>78722</v>
      </c>
      <c r="M19675" s="53" t="s">
        <v>78723</v>
      </c>
      <c r="N19675" s="33" t="s">
        <v>39</v>
      </c>
    </row>
    <row r="19676" spans="2:14">
      <c r="B19676" s="5" t="s">
        <v>78724</v>
      </c>
      <c r="C19676" s="44" t="s">
        <v>78725</v>
      </c>
      <c r="D19676" s="46" t="s">
        <v>31</v>
      </c>
      <c r="E19676" s="52" t="s">
        <v>32</v>
      </c>
      <c r="F19676" s="45" t="s">
        <v>33</v>
      </c>
      <c r="H19676" s="9" t="s">
        <v>34</v>
      </c>
      <c r="I19676" s="49" t="s">
        <v>35</v>
      </c>
      <c r="J19676" s="31" t="s">
        <v>36</v>
      </c>
      <c r="K19676" s="32" t="s">
        <v>78726</v>
      </c>
      <c r="M19676" s="53" t="s">
        <v>78727</v>
      </c>
      <c r="N19676" s="33" t="s">
        <v>39</v>
      </c>
    </row>
    <row r="19677" spans="2:14">
      <c r="B19677" s="5" t="s">
        <v>78728</v>
      </c>
      <c r="C19677" s="44" t="s">
        <v>78729</v>
      </c>
      <c r="D19677" s="46" t="s">
        <v>31</v>
      </c>
      <c r="E19677" s="52" t="s">
        <v>32</v>
      </c>
      <c r="F19677" s="45" t="s">
        <v>33</v>
      </c>
      <c r="H19677" s="9" t="s">
        <v>34</v>
      </c>
      <c r="I19677" s="49" t="s">
        <v>35</v>
      </c>
      <c r="J19677" s="31" t="s">
        <v>36</v>
      </c>
      <c r="K19677" s="32" t="s">
        <v>78730</v>
      </c>
      <c r="M19677" s="53" t="s">
        <v>78731</v>
      </c>
      <c r="N19677" s="33" t="s">
        <v>39</v>
      </c>
    </row>
    <row r="19678" spans="2:14">
      <c r="B19678" s="5" t="s">
        <v>78732</v>
      </c>
      <c r="C19678" s="44" t="s">
        <v>78733</v>
      </c>
      <c r="D19678" s="46" t="s">
        <v>31</v>
      </c>
      <c r="E19678" s="52" t="s">
        <v>32</v>
      </c>
      <c r="F19678" s="45" t="s">
        <v>33</v>
      </c>
      <c r="H19678" s="9" t="s">
        <v>34</v>
      </c>
      <c r="I19678" s="49" t="s">
        <v>35</v>
      </c>
      <c r="J19678" s="31" t="s">
        <v>36</v>
      </c>
      <c r="K19678" s="32" t="s">
        <v>78734</v>
      </c>
      <c r="M19678" s="53" t="s">
        <v>78735</v>
      </c>
      <c r="N19678" s="33" t="s">
        <v>39</v>
      </c>
    </row>
    <row r="19679" spans="2:14">
      <c r="B19679" s="5" t="s">
        <v>78736</v>
      </c>
      <c r="C19679" s="44" t="s">
        <v>78737</v>
      </c>
      <c r="D19679" s="46" t="s">
        <v>31</v>
      </c>
      <c r="E19679" s="52" t="s">
        <v>32</v>
      </c>
      <c r="F19679" s="45" t="s">
        <v>33</v>
      </c>
      <c r="H19679" s="9" t="s">
        <v>34</v>
      </c>
      <c r="I19679" s="49" t="s">
        <v>35</v>
      </c>
      <c r="J19679" s="31" t="s">
        <v>36</v>
      </c>
      <c r="K19679" s="32" t="s">
        <v>78738</v>
      </c>
      <c r="M19679" s="53" t="s">
        <v>78739</v>
      </c>
      <c r="N19679" s="33" t="s">
        <v>39</v>
      </c>
    </row>
    <row r="19680" spans="2:14">
      <c r="B19680" s="5" t="s">
        <v>78740</v>
      </c>
      <c r="C19680" s="44" t="s">
        <v>78741</v>
      </c>
      <c r="D19680" s="46" t="s">
        <v>31</v>
      </c>
      <c r="E19680" s="52" t="s">
        <v>32</v>
      </c>
      <c r="F19680" s="45" t="s">
        <v>33</v>
      </c>
      <c r="H19680" s="9" t="s">
        <v>34</v>
      </c>
      <c r="I19680" s="49" t="s">
        <v>35</v>
      </c>
      <c r="J19680" s="31" t="s">
        <v>36</v>
      </c>
      <c r="K19680" s="32" t="s">
        <v>78742</v>
      </c>
      <c r="M19680" s="53" t="s">
        <v>78743</v>
      </c>
      <c r="N19680" s="33" t="s">
        <v>39</v>
      </c>
    </row>
    <row r="19681" spans="2:14">
      <c r="B19681" s="5" t="s">
        <v>78744</v>
      </c>
      <c r="C19681" s="44" t="s">
        <v>78745</v>
      </c>
      <c r="D19681" s="46" t="s">
        <v>31</v>
      </c>
      <c r="E19681" s="52" t="s">
        <v>32</v>
      </c>
      <c r="F19681" s="45" t="s">
        <v>33</v>
      </c>
      <c r="H19681" s="9" t="s">
        <v>34</v>
      </c>
      <c r="I19681" s="49" t="s">
        <v>35</v>
      </c>
      <c r="J19681" s="31" t="s">
        <v>36</v>
      </c>
      <c r="K19681" s="32" t="s">
        <v>78746</v>
      </c>
      <c r="M19681" s="53" t="s">
        <v>78747</v>
      </c>
      <c r="N19681" s="33" t="s">
        <v>39</v>
      </c>
    </row>
    <row r="19682" spans="2:14">
      <c r="B19682" s="5" t="s">
        <v>78748</v>
      </c>
      <c r="C19682" s="44" t="s">
        <v>78749</v>
      </c>
      <c r="D19682" s="46" t="s">
        <v>31</v>
      </c>
      <c r="E19682" s="52" t="s">
        <v>32</v>
      </c>
      <c r="F19682" s="45" t="s">
        <v>33</v>
      </c>
      <c r="H19682" s="9" t="s">
        <v>34</v>
      </c>
      <c r="I19682" s="49" t="s">
        <v>35</v>
      </c>
      <c r="J19682" s="31" t="s">
        <v>36</v>
      </c>
      <c r="K19682" s="32" t="s">
        <v>78750</v>
      </c>
      <c r="M19682" s="53" t="s">
        <v>78751</v>
      </c>
      <c r="N19682" s="33" t="s">
        <v>39</v>
      </c>
    </row>
    <row r="19683" spans="2:14">
      <c r="B19683" s="5" t="s">
        <v>78752</v>
      </c>
      <c r="C19683" s="44" t="s">
        <v>78753</v>
      </c>
      <c r="D19683" s="46" t="s">
        <v>31</v>
      </c>
      <c r="E19683" s="52" t="s">
        <v>32</v>
      </c>
      <c r="F19683" s="45" t="s">
        <v>33</v>
      </c>
      <c r="H19683" s="9" t="s">
        <v>34</v>
      </c>
      <c r="I19683" s="49" t="s">
        <v>35</v>
      </c>
      <c r="J19683" s="31" t="s">
        <v>36</v>
      </c>
      <c r="K19683" s="32" t="s">
        <v>78754</v>
      </c>
      <c r="M19683" s="53" t="s">
        <v>78755</v>
      </c>
      <c r="N19683" s="33" t="s">
        <v>39</v>
      </c>
    </row>
    <row r="19684" spans="2:14">
      <c r="B19684" s="5" t="s">
        <v>78756</v>
      </c>
      <c r="C19684" s="44" t="s">
        <v>78757</v>
      </c>
      <c r="D19684" s="46" t="s">
        <v>31</v>
      </c>
      <c r="E19684" s="52" t="s">
        <v>32</v>
      </c>
      <c r="F19684" s="45" t="s">
        <v>33</v>
      </c>
      <c r="H19684" s="9" t="s">
        <v>34</v>
      </c>
      <c r="I19684" s="49" t="s">
        <v>35</v>
      </c>
      <c r="J19684" s="31" t="s">
        <v>36</v>
      </c>
      <c r="K19684" s="32" t="s">
        <v>78758</v>
      </c>
      <c r="M19684" s="53" t="s">
        <v>78759</v>
      </c>
      <c r="N19684" s="33" t="s">
        <v>39</v>
      </c>
    </row>
    <row r="19685" spans="2:14">
      <c r="B19685" s="5" t="s">
        <v>78760</v>
      </c>
      <c r="C19685" s="44" t="s">
        <v>78761</v>
      </c>
      <c r="D19685" s="46" t="s">
        <v>31</v>
      </c>
      <c r="E19685" s="52" t="s">
        <v>32</v>
      </c>
      <c r="F19685" s="45" t="s">
        <v>33</v>
      </c>
      <c r="H19685" s="9" t="s">
        <v>34</v>
      </c>
      <c r="I19685" s="49" t="s">
        <v>35</v>
      </c>
      <c r="J19685" s="31" t="s">
        <v>36</v>
      </c>
      <c r="K19685" s="32" t="s">
        <v>78762</v>
      </c>
      <c r="M19685" s="53" t="s">
        <v>78763</v>
      </c>
      <c r="N19685" s="33" t="s">
        <v>39</v>
      </c>
    </row>
    <row r="19686" spans="2:14">
      <c r="B19686" s="5" t="s">
        <v>78764</v>
      </c>
      <c r="C19686" s="44" t="s">
        <v>78765</v>
      </c>
      <c r="D19686" s="46" t="s">
        <v>31</v>
      </c>
      <c r="E19686" s="52" t="s">
        <v>32</v>
      </c>
      <c r="F19686" s="45" t="s">
        <v>33</v>
      </c>
      <c r="H19686" s="9" t="s">
        <v>34</v>
      </c>
      <c r="I19686" s="49" t="s">
        <v>35</v>
      </c>
      <c r="J19686" s="31" t="s">
        <v>36</v>
      </c>
      <c r="K19686" s="32" t="s">
        <v>78766</v>
      </c>
      <c r="M19686" s="53" t="s">
        <v>78767</v>
      </c>
      <c r="N19686" s="33" t="s">
        <v>39</v>
      </c>
    </row>
    <row r="19687" spans="2:14">
      <c r="B19687" s="5" t="s">
        <v>78768</v>
      </c>
      <c r="C19687" s="44" t="s">
        <v>78769</v>
      </c>
      <c r="D19687" s="46" t="s">
        <v>31</v>
      </c>
      <c r="E19687" s="52" t="s">
        <v>32</v>
      </c>
      <c r="F19687" s="45" t="s">
        <v>33</v>
      </c>
      <c r="H19687" s="9" t="s">
        <v>34</v>
      </c>
      <c r="I19687" s="49" t="s">
        <v>35</v>
      </c>
      <c r="J19687" s="31" t="s">
        <v>36</v>
      </c>
      <c r="K19687" s="32" t="s">
        <v>78770</v>
      </c>
      <c r="M19687" s="53" t="s">
        <v>78771</v>
      </c>
      <c r="N19687" s="33" t="s">
        <v>39</v>
      </c>
    </row>
    <row r="19688" spans="2:14">
      <c r="B19688" s="5" t="s">
        <v>78772</v>
      </c>
      <c r="C19688" s="44" t="s">
        <v>78773</v>
      </c>
      <c r="D19688" s="46" t="s">
        <v>31</v>
      </c>
      <c r="E19688" s="52" t="s">
        <v>32</v>
      </c>
      <c r="F19688" s="45" t="s">
        <v>33</v>
      </c>
      <c r="H19688" s="9" t="s">
        <v>34</v>
      </c>
      <c r="I19688" s="49" t="s">
        <v>35</v>
      </c>
      <c r="J19688" s="31" t="s">
        <v>36</v>
      </c>
      <c r="K19688" s="32" t="s">
        <v>78774</v>
      </c>
      <c r="M19688" s="53" t="s">
        <v>78775</v>
      </c>
      <c r="N19688" s="33" t="s">
        <v>39</v>
      </c>
    </row>
    <row r="19689" spans="2:14">
      <c r="B19689" s="5" t="s">
        <v>78776</v>
      </c>
      <c r="C19689" s="44" t="s">
        <v>78777</v>
      </c>
      <c r="D19689" s="46" t="s">
        <v>31</v>
      </c>
      <c r="E19689" s="52" t="s">
        <v>32</v>
      </c>
      <c r="F19689" s="45" t="s">
        <v>33</v>
      </c>
      <c r="H19689" s="9" t="s">
        <v>34</v>
      </c>
      <c r="I19689" s="49" t="s">
        <v>35</v>
      </c>
      <c r="J19689" s="31" t="s">
        <v>36</v>
      </c>
      <c r="K19689" s="32" t="s">
        <v>78778</v>
      </c>
      <c r="M19689" s="53" t="s">
        <v>78779</v>
      </c>
      <c r="N19689" s="33" t="s">
        <v>39</v>
      </c>
    </row>
    <row r="19690" spans="2:14">
      <c r="B19690" s="5" t="s">
        <v>78780</v>
      </c>
      <c r="C19690" s="44" t="s">
        <v>78781</v>
      </c>
      <c r="D19690" s="46" t="s">
        <v>31</v>
      </c>
      <c r="E19690" s="52" t="s">
        <v>32</v>
      </c>
      <c r="F19690" s="45" t="s">
        <v>33</v>
      </c>
      <c r="H19690" s="9" t="s">
        <v>34</v>
      </c>
      <c r="I19690" s="49" t="s">
        <v>35</v>
      </c>
      <c r="J19690" s="31" t="s">
        <v>36</v>
      </c>
      <c r="K19690" s="32" t="s">
        <v>78782</v>
      </c>
      <c r="M19690" s="53" t="s">
        <v>78783</v>
      </c>
      <c r="N19690" s="33" t="s">
        <v>39</v>
      </c>
    </row>
    <row r="19691" spans="2:14">
      <c r="B19691" s="5" t="s">
        <v>78784</v>
      </c>
      <c r="C19691" s="44" t="s">
        <v>78785</v>
      </c>
      <c r="D19691" s="46" t="s">
        <v>31</v>
      </c>
      <c r="E19691" s="52" t="s">
        <v>32</v>
      </c>
      <c r="F19691" s="45" t="s">
        <v>33</v>
      </c>
      <c r="H19691" s="9" t="s">
        <v>34</v>
      </c>
      <c r="I19691" s="49" t="s">
        <v>35</v>
      </c>
      <c r="J19691" s="31" t="s">
        <v>36</v>
      </c>
      <c r="K19691" s="32" t="s">
        <v>78786</v>
      </c>
      <c r="M19691" s="53" t="s">
        <v>78787</v>
      </c>
      <c r="N19691" s="33" t="s">
        <v>39</v>
      </c>
    </row>
    <row r="19692" spans="2:14">
      <c r="B19692" s="5" t="s">
        <v>78788</v>
      </c>
      <c r="C19692" s="44" t="s">
        <v>78789</v>
      </c>
      <c r="D19692" s="46" t="s">
        <v>31</v>
      </c>
      <c r="E19692" s="52" t="s">
        <v>32</v>
      </c>
      <c r="F19692" s="45" t="s">
        <v>33</v>
      </c>
      <c r="H19692" s="9" t="s">
        <v>34</v>
      </c>
      <c r="I19692" s="49" t="s">
        <v>35</v>
      </c>
      <c r="J19692" s="31" t="s">
        <v>36</v>
      </c>
      <c r="K19692" s="32" t="s">
        <v>78790</v>
      </c>
      <c r="M19692" s="53" t="s">
        <v>78791</v>
      </c>
      <c r="N19692" s="33" t="s">
        <v>39</v>
      </c>
    </row>
    <row r="19693" spans="2:14">
      <c r="B19693" s="5" t="s">
        <v>78792</v>
      </c>
      <c r="C19693" s="44" t="s">
        <v>78793</v>
      </c>
      <c r="D19693" s="46" t="s">
        <v>31</v>
      </c>
      <c r="E19693" s="52" t="s">
        <v>32</v>
      </c>
      <c r="F19693" s="45" t="s">
        <v>33</v>
      </c>
      <c r="H19693" s="9" t="s">
        <v>34</v>
      </c>
      <c r="I19693" s="49" t="s">
        <v>35</v>
      </c>
      <c r="J19693" s="31" t="s">
        <v>36</v>
      </c>
      <c r="K19693" s="32" t="s">
        <v>78794</v>
      </c>
      <c r="M19693" s="53" t="s">
        <v>78795</v>
      </c>
      <c r="N19693" s="33" t="s">
        <v>39</v>
      </c>
    </row>
    <row r="19694" spans="2:14">
      <c r="B19694" s="5" t="s">
        <v>78796</v>
      </c>
      <c r="C19694" s="44" t="s">
        <v>78797</v>
      </c>
      <c r="D19694" s="46" t="s">
        <v>31</v>
      </c>
      <c r="E19694" s="52" t="s">
        <v>32</v>
      </c>
      <c r="F19694" s="45" t="s">
        <v>33</v>
      </c>
      <c r="H19694" s="9" t="s">
        <v>34</v>
      </c>
      <c r="I19694" s="49" t="s">
        <v>35</v>
      </c>
      <c r="J19694" s="31" t="s">
        <v>36</v>
      </c>
      <c r="K19694" s="32" t="s">
        <v>78798</v>
      </c>
      <c r="M19694" s="53" t="s">
        <v>78799</v>
      </c>
      <c r="N19694" s="33" t="s">
        <v>39</v>
      </c>
    </row>
    <row r="19695" spans="2:14">
      <c r="B19695" s="5" t="s">
        <v>78800</v>
      </c>
      <c r="C19695" s="44" t="s">
        <v>78801</v>
      </c>
      <c r="D19695" s="46" t="s">
        <v>31</v>
      </c>
      <c r="E19695" s="52" t="s">
        <v>32</v>
      </c>
      <c r="F19695" s="45" t="s">
        <v>33</v>
      </c>
      <c r="H19695" s="9" t="s">
        <v>34</v>
      </c>
      <c r="I19695" s="49" t="s">
        <v>35</v>
      </c>
      <c r="J19695" s="31" t="s">
        <v>36</v>
      </c>
      <c r="K19695" s="32" t="s">
        <v>78802</v>
      </c>
      <c r="M19695" s="53" t="s">
        <v>78803</v>
      </c>
      <c r="N19695" s="33" t="s">
        <v>39</v>
      </c>
    </row>
    <row r="19696" spans="2:14">
      <c r="B19696" s="5" t="s">
        <v>78804</v>
      </c>
      <c r="C19696" s="44" t="s">
        <v>78805</v>
      </c>
      <c r="D19696" s="46" t="s">
        <v>31</v>
      </c>
      <c r="E19696" s="52" t="s">
        <v>32</v>
      </c>
      <c r="F19696" s="45" t="s">
        <v>33</v>
      </c>
      <c r="H19696" s="9" t="s">
        <v>34</v>
      </c>
      <c r="I19696" s="49" t="s">
        <v>35</v>
      </c>
      <c r="J19696" s="31" t="s">
        <v>36</v>
      </c>
      <c r="K19696" s="32" t="s">
        <v>78806</v>
      </c>
      <c r="M19696" s="53" t="s">
        <v>78807</v>
      </c>
      <c r="N19696" s="33" t="s">
        <v>39</v>
      </c>
    </row>
    <row r="19697" spans="2:14">
      <c r="B19697" s="5" t="s">
        <v>78808</v>
      </c>
      <c r="C19697" s="44" t="s">
        <v>78809</v>
      </c>
      <c r="D19697" s="46" t="s">
        <v>31</v>
      </c>
      <c r="E19697" s="52" t="s">
        <v>32</v>
      </c>
      <c r="F19697" s="45" t="s">
        <v>33</v>
      </c>
      <c r="H19697" s="9" t="s">
        <v>34</v>
      </c>
      <c r="I19697" s="49" t="s">
        <v>35</v>
      </c>
      <c r="J19697" s="31" t="s">
        <v>36</v>
      </c>
      <c r="K19697" s="32" t="s">
        <v>78810</v>
      </c>
      <c r="M19697" s="53" t="s">
        <v>78811</v>
      </c>
      <c r="N19697" s="33" t="s">
        <v>39</v>
      </c>
    </row>
    <row r="19698" spans="2:14">
      <c r="B19698" s="5" t="s">
        <v>78812</v>
      </c>
      <c r="C19698" s="44" t="s">
        <v>78813</v>
      </c>
      <c r="D19698" s="46" t="s">
        <v>31</v>
      </c>
      <c r="E19698" s="52" t="s">
        <v>32</v>
      </c>
      <c r="F19698" s="45" t="s">
        <v>33</v>
      </c>
      <c r="H19698" s="9" t="s">
        <v>34</v>
      </c>
      <c r="I19698" s="49" t="s">
        <v>35</v>
      </c>
      <c r="J19698" s="31" t="s">
        <v>36</v>
      </c>
      <c r="K19698" s="32" t="s">
        <v>78814</v>
      </c>
      <c r="M19698" s="53" t="s">
        <v>78815</v>
      </c>
      <c r="N19698" s="33" t="s">
        <v>39</v>
      </c>
    </row>
    <row r="19699" spans="2:14">
      <c r="B19699" s="5" t="s">
        <v>78816</v>
      </c>
      <c r="C19699" s="44" t="s">
        <v>78817</v>
      </c>
      <c r="D19699" s="46" t="s">
        <v>31</v>
      </c>
      <c r="E19699" s="52" t="s">
        <v>32</v>
      </c>
      <c r="F19699" s="45" t="s">
        <v>33</v>
      </c>
      <c r="H19699" s="9" t="s">
        <v>34</v>
      </c>
      <c r="I19699" s="49" t="s">
        <v>35</v>
      </c>
      <c r="J19699" s="31" t="s">
        <v>36</v>
      </c>
      <c r="K19699" s="32" t="s">
        <v>78818</v>
      </c>
      <c r="M19699" s="53" t="s">
        <v>78819</v>
      </c>
      <c r="N19699" s="33" t="s">
        <v>39</v>
      </c>
    </row>
    <row r="19700" spans="2:14">
      <c r="B19700" s="5" t="s">
        <v>78820</v>
      </c>
      <c r="C19700" s="44" t="s">
        <v>78821</v>
      </c>
      <c r="D19700" s="46" t="s">
        <v>31</v>
      </c>
      <c r="E19700" s="52" t="s">
        <v>32</v>
      </c>
      <c r="F19700" s="45" t="s">
        <v>33</v>
      </c>
      <c r="H19700" s="9" t="s">
        <v>34</v>
      </c>
      <c r="I19700" s="49" t="s">
        <v>35</v>
      </c>
      <c r="J19700" s="31" t="s">
        <v>36</v>
      </c>
      <c r="K19700" s="32" t="s">
        <v>78822</v>
      </c>
      <c r="M19700" s="53" t="s">
        <v>78823</v>
      </c>
      <c r="N19700" s="33" t="s">
        <v>39</v>
      </c>
    </row>
    <row r="19701" spans="2:14">
      <c r="B19701" s="5" t="s">
        <v>78824</v>
      </c>
      <c r="C19701" s="44" t="s">
        <v>78825</v>
      </c>
      <c r="D19701" s="46" t="s">
        <v>31</v>
      </c>
      <c r="E19701" s="52" t="s">
        <v>32</v>
      </c>
      <c r="F19701" s="45" t="s">
        <v>33</v>
      </c>
      <c r="H19701" s="9" t="s">
        <v>34</v>
      </c>
      <c r="I19701" s="49" t="s">
        <v>35</v>
      </c>
      <c r="J19701" s="31" t="s">
        <v>36</v>
      </c>
      <c r="K19701" s="32" t="s">
        <v>78826</v>
      </c>
      <c r="M19701" s="53" t="s">
        <v>78827</v>
      </c>
      <c r="N19701" s="33" t="s">
        <v>39</v>
      </c>
    </row>
    <row r="19702" spans="2:14">
      <c r="B19702" s="5" t="s">
        <v>78828</v>
      </c>
      <c r="C19702" s="44" t="s">
        <v>78829</v>
      </c>
      <c r="D19702" s="46" t="s">
        <v>31</v>
      </c>
      <c r="E19702" s="52" t="s">
        <v>32</v>
      </c>
      <c r="F19702" s="45" t="s">
        <v>33</v>
      </c>
      <c r="H19702" s="9" t="s">
        <v>34</v>
      </c>
      <c r="I19702" s="49" t="s">
        <v>35</v>
      </c>
      <c r="J19702" s="31" t="s">
        <v>36</v>
      </c>
      <c r="K19702" s="32" t="s">
        <v>78830</v>
      </c>
      <c r="M19702" s="53" t="s">
        <v>78831</v>
      </c>
      <c r="N19702" s="33" t="s">
        <v>39</v>
      </c>
    </row>
    <row r="19703" spans="2:14">
      <c r="B19703" s="5" t="s">
        <v>78832</v>
      </c>
      <c r="C19703" s="44" t="s">
        <v>78833</v>
      </c>
      <c r="D19703" s="46" t="s">
        <v>31</v>
      </c>
      <c r="E19703" s="52" t="s">
        <v>32</v>
      </c>
      <c r="F19703" s="45" t="s">
        <v>33</v>
      </c>
      <c r="H19703" s="9" t="s">
        <v>34</v>
      </c>
      <c r="I19703" s="49" t="s">
        <v>35</v>
      </c>
      <c r="J19703" s="31" t="s">
        <v>36</v>
      </c>
      <c r="K19703" s="32" t="s">
        <v>78834</v>
      </c>
      <c r="M19703" s="53" t="s">
        <v>78835</v>
      </c>
      <c r="N19703" s="33" t="s">
        <v>39</v>
      </c>
    </row>
    <row r="19704" spans="2:14">
      <c r="B19704" s="5" t="s">
        <v>78836</v>
      </c>
      <c r="C19704" s="44" t="s">
        <v>78837</v>
      </c>
      <c r="D19704" s="46" t="s">
        <v>31</v>
      </c>
      <c r="E19704" s="52" t="s">
        <v>32</v>
      </c>
      <c r="F19704" s="45" t="s">
        <v>33</v>
      </c>
      <c r="H19704" s="9" t="s">
        <v>34</v>
      </c>
      <c r="I19704" s="49" t="s">
        <v>35</v>
      </c>
      <c r="J19704" s="31" t="s">
        <v>36</v>
      </c>
      <c r="K19704" s="32" t="s">
        <v>78838</v>
      </c>
      <c r="M19704" s="53" t="s">
        <v>78839</v>
      </c>
      <c r="N19704" s="33" t="s">
        <v>39</v>
      </c>
    </row>
    <row r="19705" spans="2:14">
      <c r="B19705" s="5" t="s">
        <v>78840</v>
      </c>
      <c r="C19705" s="44" t="s">
        <v>78841</v>
      </c>
      <c r="D19705" s="46" t="s">
        <v>31</v>
      </c>
      <c r="E19705" s="52" t="s">
        <v>32</v>
      </c>
      <c r="F19705" s="45" t="s">
        <v>33</v>
      </c>
      <c r="H19705" s="9" t="s">
        <v>34</v>
      </c>
      <c r="I19705" s="49" t="s">
        <v>35</v>
      </c>
      <c r="J19705" s="31" t="s">
        <v>36</v>
      </c>
      <c r="K19705" s="32" t="s">
        <v>78842</v>
      </c>
      <c r="M19705" s="53" t="s">
        <v>78843</v>
      </c>
      <c r="N19705" s="33" t="s">
        <v>39</v>
      </c>
    </row>
    <row r="19706" spans="2:14">
      <c r="B19706" s="5" t="s">
        <v>78844</v>
      </c>
      <c r="C19706" s="44" t="s">
        <v>78845</v>
      </c>
      <c r="D19706" s="46" t="s">
        <v>31</v>
      </c>
      <c r="E19706" s="52" t="s">
        <v>32</v>
      </c>
      <c r="F19706" s="45" t="s">
        <v>33</v>
      </c>
      <c r="H19706" s="9" t="s">
        <v>34</v>
      </c>
      <c r="I19706" s="49" t="s">
        <v>35</v>
      </c>
      <c r="J19706" s="31" t="s">
        <v>36</v>
      </c>
      <c r="K19706" s="32" t="s">
        <v>78846</v>
      </c>
      <c r="M19706" s="53" t="s">
        <v>78847</v>
      </c>
      <c r="N19706" s="33" t="s">
        <v>39</v>
      </c>
    </row>
    <row r="19707" spans="2:14">
      <c r="B19707" s="5" t="s">
        <v>78848</v>
      </c>
      <c r="C19707" s="44" t="s">
        <v>78849</v>
      </c>
      <c r="D19707" s="46" t="s">
        <v>31</v>
      </c>
      <c r="E19707" s="52" t="s">
        <v>32</v>
      </c>
      <c r="F19707" s="45" t="s">
        <v>33</v>
      </c>
      <c r="H19707" s="9" t="s">
        <v>34</v>
      </c>
      <c r="I19707" s="49" t="s">
        <v>35</v>
      </c>
      <c r="J19707" s="31" t="s">
        <v>36</v>
      </c>
      <c r="K19707" s="32" t="s">
        <v>78850</v>
      </c>
      <c r="M19707" s="53" t="s">
        <v>78851</v>
      </c>
      <c r="N19707" s="33" t="s">
        <v>39</v>
      </c>
    </row>
    <row r="19708" spans="2:14">
      <c r="B19708" s="5" t="s">
        <v>78852</v>
      </c>
      <c r="C19708" s="44" t="s">
        <v>78853</v>
      </c>
      <c r="D19708" s="46" t="s">
        <v>31</v>
      </c>
      <c r="E19708" s="52" t="s">
        <v>32</v>
      </c>
      <c r="F19708" s="45" t="s">
        <v>33</v>
      </c>
      <c r="H19708" s="9" t="s">
        <v>34</v>
      </c>
      <c r="I19708" s="49" t="s">
        <v>35</v>
      </c>
      <c r="J19708" s="31" t="s">
        <v>36</v>
      </c>
      <c r="K19708" s="32" t="s">
        <v>78854</v>
      </c>
      <c r="M19708" s="53" t="s">
        <v>78855</v>
      </c>
      <c r="N19708" s="33" t="s">
        <v>39</v>
      </c>
    </row>
    <row r="19709" spans="2:14">
      <c r="B19709" s="5" t="s">
        <v>78856</v>
      </c>
      <c r="C19709" s="44" t="s">
        <v>78857</v>
      </c>
      <c r="D19709" s="46" t="s">
        <v>31</v>
      </c>
      <c r="E19709" s="52" t="s">
        <v>32</v>
      </c>
      <c r="F19709" s="45" t="s">
        <v>33</v>
      </c>
      <c r="H19709" s="9" t="s">
        <v>34</v>
      </c>
      <c r="I19709" s="49" t="s">
        <v>35</v>
      </c>
      <c r="J19709" s="31" t="s">
        <v>36</v>
      </c>
      <c r="K19709" s="32" t="s">
        <v>78858</v>
      </c>
      <c r="M19709" s="53" t="s">
        <v>78859</v>
      </c>
      <c r="N19709" s="33" t="s">
        <v>39</v>
      </c>
    </row>
    <row r="19710" spans="2:14">
      <c r="B19710" s="5" t="s">
        <v>78860</v>
      </c>
      <c r="C19710" s="44" t="s">
        <v>78861</v>
      </c>
      <c r="D19710" s="46" t="s">
        <v>31</v>
      </c>
      <c r="E19710" s="52" t="s">
        <v>32</v>
      </c>
      <c r="F19710" s="45" t="s">
        <v>33</v>
      </c>
      <c r="H19710" s="9" t="s">
        <v>34</v>
      </c>
      <c r="I19710" s="49" t="s">
        <v>35</v>
      </c>
      <c r="J19710" s="31" t="s">
        <v>36</v>
      </c>
      <c r="K19710" s="32" t="s">
        <v>78862</v>
      </c>
      <c r="M19710" s="53" t="s">
        <v>78863</v>
      </c>
      <c r="N19710" s="33" t="s">
        <v>39</v>
      </c>
    </row>
    <row r="19711" spans="2:14">
      <c r="B19711" s="5" t="s">
        <v>78864</v>
      </c>
      <c r="C19711" s="44" t="s">
        <v>78865</v>
      </c>
      <c r="D19711" s="46" t="s">
        <v>31</v>
      </c>
      <c r="E19711" s="52" t="s">
        <v>32</v>
      </c>
      <c r="F19711" s="45" t="s">
        <v>33</v>
      </c>
      <c r="H19711" s="9" t="s">
        <v>34</v>
      </c>
      <c r="I19711" s="49" t="s">
        <v>35</v>
      </c>
      <c r="J19711" s="31" t="s">
        <v>36</v>
      </c>
      <c r="K19711" s="32" t="s">
        <v>78866</v>
      </c>
      <c r="M19711" s="53" t="s">
        <v>78867</v>
      </c>
      <c r="N19711" s="33" t="s">
        <v>39</v>
      </c>
    </row>
    <row r="19712" spans="2:14">
      <c r="B19712" s="5" t="s">
        <v>78868</v>
      </c>
      <c r="C19712" s="44" t="s">
        <v>78869</v>
      </c>
      <c r="D19712" s="46" t="s">
        <v>31</v>
      </c>
      <c r="E19712" s="52" t="s">
        <v>32</v>
      </c>
      <c r="F19712" s="45" t="s">
        <v>33</v>
      </c>
      <c r="H19712" s="9" t="s">
        <v>34</v>
      </c>
      <c r="I19712" s="49" t="s">
        <v>35</v>
      </c>
      <c r="J19712" s="31" t="s">
        <v>36</v>
      </c>
      <c r="K19712" s="32" t="s">
        <v>78870</v>
      </c>
      <c r="M19712" s="53" t="s">
        <v>78871</v>
      </c>
      <c r="N19712" s="33" t="s">
        <v>39</v>
      </c>
    </row>
    <row r="19713" spans="2:14">
      <c r="B19713" s="5" t="s">
        <v>78872</v>
      </c>
      <c r="C19713" s="44" t="s">
        <v>78873</v>
      </c>
      <c r="D19713" s="46" t="s">
        <v>31</v>
      </c>
      <c r="E19713" s="52" t="s">
        <v>32</v>
      </c>
      <c r="F19713" s="45" t="s">
        <v>33</v>
      </c>
      <c r="H19713" s="9" t="s">
        <v>34</v>
      </c>
      <c r="I19713" s="49" t="s">
        <v>35</v>
      </c>
      <c r="J19713" s="31" t="s">
        <v>36</v>
      </c>
      <c r="K19713" s="32" t="s">
        <v>78874</v>
      </c>
      <c r="M19713" s="53" t="s">
        <v>78875</v>
      </c>
      <c r="N19713" s="33" t="s">
        <v>39</v>
      </c>
    </row>
    <row r="19714" spans="2:14">
      <c r="B19714" s="5" t="s">
        <v>78876</v>
      </c>
      <c r="C19714" s="44" t="s">
        <v>78877</v>
      </c>
      <c r="D19714" s="46" t="s">
        <v>31</v>
      </c>
      <c r="E19714" s="52" t="s">
        <v>32</v>
      </c>
      <c r="F19714" s="45" t="s">
        <v>33</v>
      </c>
      <c r="H19714" s="9" t="s">
        <v>34</v>
      </c>
      <c r="I19714" s="49" t="s">
        <v>35</v>
      </c>
      <c r="J19714" s="31" t="s">
        <v>36</v>
      </c>
      <c r="K19714" s="32" t="s">
        <v>78878</v>
      </c>
      <c r="M19714" s="53" t="s">
        <v>78879</v>
      </c>
      <c r="N19714" s="33" t="s">
        <v>39</v>
      </c>
    </row>
    <row r="19715" spans="2:14">
      <c r="B19715" s="5" t="s">
        <v>78880</v>
      </c>
      <c r="C19715" s="44" t="s">
        <v>78881</v>
      </c>
      <c r="D19715" s="46" t="s">
        <v>31</v>
      </c>
      <c r="E19715" s="52" t="s">
        <v>32</v>
      </c>
      <c r="F19715" s="45" t="s">
        <v>33</v>
      </c>
      <c r="H19715" s="9" t="s">
        <v>34</v>
      </c>
      <c r="I19715" s="49" t="s">
        <v>35</v>
      </c>
      <c r="J19715" s="31" t="s">
        <v>36</v>
      </c>
      <c r="K19715" s="32" t="s">
        <v>78882</v>
      </c>
      <c r="M19715" s="53" t="s">
        <v>78883</v>
      </c>
      <c r="N19715" s="33" t="s">
        <v>39</v>
      </c>
    </row>
    <row r="19716" spans="2:14">
      <c r="B19716" s="5" t="s">
        <v>78884</v>
      </c>
      <c r="C19716" s="44" t="s">
        <v>78885</v>
      </c>
      <c r="D19716" s="46" t="s">
        <v>31</v>
      </c>
      <c r="E19716" s="52" t="s">
        <v>32</v>
      </c>
      <c r="F19716" s="45" t="s">
        <v>33</v>
      </c>
      <c r="H19716" s="9" t="s">
        <v>34</v>
      </c>
      <c r="I19716" s="49" t="s">
        <v>35</v>
      </c>
      <c r="J19716" s="31" t="s">
        <v>36</v>
      </c>
      <c r="K19716" s="32" t="s">
        <v>78886</v>
      </c>
      <c r="M19716" s="53" t="s">
        <v>78887</v>
      </c>
      <c r="N19716" s="33" t="s">
        <v>39</v>
      </c>
    </row>
    <row r="19717" spans="2:14">
      <c r="B19717" s="5" t="s">
        <v>78888</v>
      </c>
      <c r="C19717" s="44" t="s">
        <v>78889</v>
      </c>
      <c r="D19717" s="46" t="s">
        <v>31</v>
      </c>
      <c r="E19717" s="52" t="s">
        <v>32</v>
      </c>
      <c r="F19717" s="45" t="s">
        <v>33</v>
      </c>
      <c r="H19717" s="9" t="s">
        <v>34</v>
      </c>
      <c r="I19717" s="49" t="s">
        <v>35</v>
      </c>
      <c r="J19717" s="31" t="s">
        <v>36</v>
      </c>
      <c r="K19717" s="32" t="s">
        <v>78890</v>
      </c>
      <c r="M19717" s="53" t="s">
        <v>78891</v>
      </c>
      <c r="N19717" s="33" t="s">
        <v>39</v>
      </c>
    </row>
    <row r="19718" spans="2:14">
      <c r="B19718" s="5" t="s">
        <v>78892</v>
      </c>
      <c r="C19718" s="44" t="s">
        <v>78893</v>
      </c>
      <c r="D19718" s="46" t="s">
        <v>31</v>
      </c>
      <c r="E19718" s="52" t="s">
        <v>32</v>
      </c>
      <c r="F19718" s="45" t="s">
        <v>33</v>
      </c>
      <c r="H19718" s="9" t="s">
        <v>34</v>
      </c>
      <c r="I19718" s="49" t="s">
        <v>35</v>
      </c>
      <c r="J19718" s="31" t="s">
        <v>36</v>
      </c>
      <c r="K19718" s="32" t="s">
        <v>78894</v>
      </c>
      <c r="M19718" s="53" t="s">
        <v>78895</v>
      </c>
      <c r="N19718" s="33" t="s">
        <v>39</v>
      </c>
    </row>
    <row r="19719" spans="2:14">
      <c r="B19719" s="5" t="s">
        <v>78896</v>
      </c>
      <c r="C19719" s="44" t="s">
        <v>78897</v>
      </c>
      <c r="D19719" s="46" t="s">
        <v>31</v>
      </c>
      <c r="E19719" s="52" t="s">
        <v>32</v>
      </c>
      <c r="F19719" s="45" t="s">
        <v>33</v>
      </c>
      <c r="H19719" s="9" t="s">
        <v>34</v>
      </c>
      <c r="I19719" s="49" t="s">
        <v>35</v>
      </c>
      <c r="J19719" s="31" t="s">
        <v>36</v>
      </c>
      <c r="K19719" s="32" t="s">
        <v>78898</v>
      </c>
      <c r="M19719" s="53" t="s">
        <v>78899</v>
      </c>
      <c r="N19719" s="33" t="s">
        <v>39</v>
      </c>
    </row>
    <row r="19720" spans="2:14">
      <c r="B19720" s="5" t="s">
        <v>78900</v>
      </c>
      <c r="C19720" s="44" t="s">
        <v>78901</v>
      </c>
      <c r="D19720" s="46" t="s">
        <v>31</v>
      </c>
      <c r="E19720" s="52" t="s">
        <v>32</v>
      </c>
      <c r="F19720" s="45" t="s">
        <v>33</v>
      </c>
      <c r="H19720" s="9" t="s">
        <v>34</v>
      </c>
      <c r="I19720" s="49" t="s">
        <v>35</v>
      </c>
      <c r="J19720" s="31" t="s">
        <v>36</v>
      </c>
      <c r="K19720" s="32" t="s">
        <v>78902</v>
      </c>
      <c r="M19720" s="53" t="s">
        <v>78903</v>
      </c>
      <c r="N19720" s="33" t="s">
        <v>39</v>
      </c>
    </row>
    <row r="19721" spans="2:14">
      <c r="B19721" s="5" t="s">
        <v>78904</v>
      </c>
      <c r="C19721" s="44" t="s">
        <v>78905</v>
      </c>
      <c r="D19721" s="46" t="s">
        <v>31</v>
      </c>
      <c r="E19721" s="52" t="s">
        <v>32</v>
      </c>
      <c r="F19721" s="45" t="s">
        <v>33</v>
      </c>
      <c r="H19721" s="9" t="s">
        <v>34</v>
      </c>
      <c r="I19721" s="49" t="s">
        <v>35</v>
      </c>
      <c r="J19721" s="31" t="s">
        <v>36</v>
      </c>
      <c r="K19721" s="32" t="s">
        <v>78906</v>
      </c>
      <c r="M19721" s="53" t="s">
        <v>78907</v>
      </c>
      <c r="N19721" s="33" t="s">
        <v>39</v>
      </c>
    </row>
    <row r="19722" spans="2:14">
      <c r="B19722" s="5" t="s">
        <v>78908</v>
      </c>
      <c r="C19722" s="44" t="s">
        <v>78909</v>
      </c>
      <c r="D19722" s="46" t="s">
        <v>31</v>
      </c>
      <c r="E19722" s="52" t="s">
        <v>32</v>
      </c>
      <c r="F19722" s="45" t="s">
        <v>33</v>
      </c>
      <c r="H19722" s="9" t="s">
        <v>34</v>
      </c>
      <c r="I19722" s="49" t="s">
        <v>35</v>
      </c>
      <c r="J19722" s="31" t="s">
        <v>36</v>
      </c>
      <c r="K19722" s="32" t="s">
        <v>78910</v>
      </c>
      <c r="M19722" s="53" t="s">
        <v>78911</v>
      </c>
      <c r="N19722" s="33" t="s">
        <v>39</v>
      </c>
    </row>
    <row r="19723" spans="2:14">
      <c r="B19723" s="5" t="s">
        <v>78912</v>
      </c>
      <c r="C19723" s="44" t="s">
        <v>78913</v>
      </c>
      <c r="D19723" s="46" t="s">
        <v>31</v>
      </c>
      <c r="E19723" s="52" t="s">
        <v>32</v>
      </c>
      <c r="F19723" s="45" t="s">
        <v>33</v>
      </c>
      <c r="H19723" s="9" t="s">
        <v>34</v>
      </c>
      <c r="I19723" s="49" t="s">
        <v>35</v>
      </c>
      <c r="J19723" s="31" t="s">
        <v>36</v>
      </c>
      <c r="K19723" s="32" t="s">
        <v>78914</v>
      </c>
      <c r="M19723" s="53" t="s">
        <v>78915</v>
      </c>
      <c r="N19723" s="33" t="s">
        <v>39</v>
      </c>
    </row>
    <row r="19724" spans="2:14">
      <c r="B19724" s="5" t="s">
        <v>78916</v>
      </c>
      <c r="C19724" s="44" t="s">
        <v>78917</v>
      </c>
      <c r="D19724" s="46" t="s">
        <v>31</v>
      </c>
      <c r="E19724" s="52" t="s">
        <v>32</v>
      </c>
      <c r="F19724" s="45" t="s">
        <v>33</v>
      </c>
      <c r="H19724" s="9" t="s">
        <v>34</v>
      </c>
      <c r="I19724" s="49" t="s">
        <v>35</v>
      </c>
      <c r="J19724" s="31" t="s">
        <v>36</v>
      </c>
      <c r="K19724" s="32" t="s">
        <v>78918</v>
      </c>
      <c r="M19724" s="53" t="s">
        <v>78919</v>
      </c>
      <c r="N19724" s="33" t="s">
        <v>39</v>
      </c>
    </row>
    <row r="19725" spans="2:14">
      <c r="B19725" s="5" t="s">
        <v>78920</v>
      </c>
      <c r="C19725" s="44" t="s">
        <v>78921</v>
      </c>
      <c r="D19725" s="46" t="s">
        <v>31</v>
      </c>
      <c r="E19725" s="52" t="s">
        <v>32</v>
      </c>
      <c r="F19725" s="45" t="s">
        <v>33</v>
      </c>
      <c r="H19725" s="9" t="s">
        <v>34</v>
      </c>
      <c r="I19725" s="49" t="s">
        <v>35</v>
      </c>
      <c r="J19725" s="31" t="s">
        <v>36</v>
      </c>
      <c r="K19725" s="32" t="s">
        <v>78922</v>
      </c>
      <c r="M19725" s="53" t="s">
        <v>78923</v>
      </c>
      <c r="N19725" s="33" t="s">
        <v>39</v>
      </c>
    </row>
    <row r="19726" spans="2:14">
      <c r="B19726" s="5" t="s">
        <v>78924</v>
      </c>
      <c r="C19726" s="44" t="s">
        <v>78925</v>
      </c>
      <c r="D19726" s="46" t="s">
        <v>31</v>
      </c>
      <c r="E19726" s="52" t="s">
        <v>32</v>
      </c>
      <c r="F19726" s="45" t="s">
        <v>33</v>
      </c>
      <c r="H19726" s="9" t="s">
        <v>34</v>
      </c>
      <c r="I19726" s="49" t="s">
        <v>35</v>
      </c>
      <c r="J19726" s="31" t="s">
        <v>36</v>
      </c>
      <c r="K19726" s="32" t="s">
        <v>78926</v>
      </c>
      <c r="M19726" s="53" t="s">
        <v>78927</v>
      </c>
      <c r="N19726" s="33" t="s">
        <v>39</v>
      </c>
    </row>
    <row r="19727" spans="2:14">
      <c r="B19727" s="5" t="s">
        <v>78928</v>
      </c>
      <c r="C19727" s="44" t="s">
        <v>78929</v>
      </c>
      <c r="D19727" s="46" t="s">
        <v>31</v>
      </c>
      <c r="E19727" s="52" t="s">
        <v>32</v>
      </c>
      <c r="F19727" s="45" t="s">
        <v>33</v>
      </c>
      <c r="H19727" s="9" t="s">
        <v>34</v>
      </c>
      <c r="I19727" s="49" t="s">
        <v>35</v>
      </c>
      <c r="J19727" s="31" t="s">
        <v>36</v>
      </c>
      <c r="K19727" s="32" t="s">
        <v>78930</v>
      </c>
      <c r="M19727" s="53" t="s">
        <v>78931</v>
      </c>
      <c r="N19727" s="33" t="s">
        <v>39</v>
      </c>
    </row>
    <row r="19728" spans="2:14">
      <c r="B19728" s="5" t="s">
        <v>78932</v>
      </c>
      <c r="C19728" s="44" t="s">
        <v>78933</v>
      </c>
      <c r="D19728" s="46" t="s">
        <v>31</v>
      </c>
      <c r="E19728" s="52" t="s">
        <v>32</v>
      </c>
      <c r="F19728" s="45" t="s">
        <v>33</v>
      </c>
      <c r="H19728" s="9" t="s">
        <v>34</v>
      </c>
      <c r="I19728" s="49" t="s">
        <v>35</v>
      </c>
      <c r="J19728" s="31" t="s">
        <v>36</v>
      </c>
      <c r="K19728" s="32" t="s">
        <v>78934</v>
      </c>
      <c r="M19728" s="53" t="s">
        <v>78935</v>
      </c>
      <c r="N19728" s="33" t="s">
        <v>39</v>
      </c>
    </row>
    <row r="19729" spans="2:14">
      <c r="B19729" s="5" t="s">
        <v>78936</v>
      </c>
      <c r="C19729" s="44" t="s">
        <v>78937</v>
      </c>
      <c r="D19729" s="46" t="s">
        <v>31</v>
      </c>
      <c r="E19729" s="52" t="s">
        <v>32</v>
      </c>
      <c r="F19729" s="45" t="s">
        <v>33</v>
      </c>
      <c r="H19729" s="9" t="s">
        <v>34</v>
      </c>
      <c r="I19729" s="49" t="s">
        <v>35</v>
      </c>
      <c r="J19729" s="31" t="s">
        <v>36</v>
      </c>
      <c r="K19729" s="32" t="s">
        <v>78938</v>
      </c>
      <c r="M19729" s="53" t="s">
        <v>78939</v>
      </c>
      <c r="N19729" s="33" t="s">
        <v>39</v>
      </c>
    </row>
    <row r="19730" spans="2:14">
      <c r="B19730" s="5" t="s">
        <v>78940</v>
      </c>
      <c r="C19730" s="44" t="s">
        <v>78941</v>
      </c>
      <c r="D19730" s="46" t="s">
        <v>31</v>
      </c>
      <c r="E19730" s="52" t="s">
        <v>32</v>
      </c>
      <c r="F19730" s="45" t="s">
        <v>33</v>
      </c>
      <c r="H19730" s="9" t="s">
        <v>34</v>
      </c>
      <c r="I19730" s="49" t="s">
        <v>35</v>
      </c>
      <c r="J19730" s="31" t="s">
        <v>36</v>
      </c>
      <c r="K19730" s="32" t="s">
        <v>78942</v>
      </c>
      <c r="M19730" s="53" t="s">
        <v>78943</v>
      </c>
      <c r="N19730" s="33" t="s">
        <v>39</v>
      </c>
    </row>
    <row r="19731" spans="2:14">
      <c r="B19731" s="5" t="s">
        <v>78944</v>
      </c>
      <c r="C19731" s="44" t="s">
        <v>78945</v>
      </c>
      <c r="D19731" s="46" t="s">
        <v>31</v>
      </c>
      <c r="E19731" s="52" t="s">
        <v>32</v>
      </c>
      <c r="F19731" s="45" t="s">
        <v>33</v>
      </c>
      <c r="H19731" s="9" t="s">
        <v>34</v>
      </c>
      <c r="I19731" s="49" t="s">
        <v>35</v>
      </c>
      <c r="J19731" s="31" t="s">
        <v>36</v>
      </c>
      <c r="K19731" s="32" t="s">
        <v>78946</v>
      </c>
      <c r="M19731" s="53" t="s">
        <v>78947</v>
      </c>
      <c r="N19731" s="33" t="s">
        <v>39</v>
      </c>
    </row>
    <row r="19732" spans="2:14">
      <c r="B19732" s="5" t="s">
        <v>78948</v>
      </c>
      <c r="C19732" s="44" t="s">
        <v>78949</v>
      </c>
      <c r="D19732" s="46" t="s">
        <v>31</v>
      </c>
      <c r="E19732" s="52" t="s">
        <v>32</v>
      </c>
      <c r="F19732" s="45" t="s">
        <v>33</v>
      </c>
      <c r="H19732" s="9" t="s">
        <v>34</v>
      </c>
      <c r="I19732" s="49" t="s">
        <v>35</v>
      </c>
      <c r="J19732" s="31" t="s">
        <v>36</v>
      </c>
      <c r="K19732" s="32" t="s">
        <v>78950</v>
      </c>
      <c r="M19732" s="53" t="s">
        <v>78951</v>
      </c>
      <c r="N19732" s="33" t="s">
        <v>39</v>
      </c>
    </row>
    <row r="19733" spans="2:14">
      <c r="B19733" s="5" t="s">
        <v>78952</v>
      </c>
      <c r="C19733" s="44" t="s">
        <v>78953</v>
      </c>
      <c r="D19733" s="46" t="s">
        <v>31</v>
      </c>
      <c r="E19733" s="52" t="s">
        <v>32</v>
      </c>
      <c r="F19733" s="45" t="s">
        <v>33</v>
      </c>
      <c r="H19733" s="9" t="s">
        <v>34</v>
      </c>
      <c r="I19733" s="49" t="s">
        <v>35</v>
      </c>
      <c r="J19733" s="31" t="s">
        <v>36</v>
      </c>
      <c r="K19733" s="32" t="s">
        <v>78954</v>
      </c>
      <c r="M19733" s="53" t="s">
        <v>78955</v>
      </c>
      <c r="N19733" s="33" t="s">
        <v>39</v>
      </c>
    </row>
    <row r="19734" spans="2:14">
      <c r="B19734" s="5" t="s">
        <v>78956</v>
      </c>
      <c r="C19734" s="44" t="s">
        <v>78957</v>
      </c>
      <c r="D19734" s="46" t="s">
        <v>31</v>
      </c>
      <c r="E19734" s="52" t="s">
        <v>32</v>
      </c>
      <c r="F19734" s="45" t="s">
        <v>33</v>
      </c>
      <c r="H19734" s="9" t="s">
        <v>34</v>
      </c>
      <c r="I19734" s="49" t="s">
        <v>35</v>
      </c>
      <c r="J19734" s="31" t="s">
        <v>36</v>
      </c>
      <c r="K19734" s="32" t="s">
        <v>78958</v>
      </c>
      <c r="M19734" s="53" t="s">
        <v>78959</v>
      </c>
      <c r="N19734" s="33" t="s">
        <v>39</v>
      </c>
    </row>
    <row r="19735" spans="2:14">
      <c r="B19735" s="5" t="s">
        <v>78960</v>
      </c>
      <c r="C19735" s="44" t="s">
        <v>78961</v>
      </c>
      <c r="D19735" s="46" t="s">
        <v>31</v>
      </c>
      <c r="E19735" s="52" t="s">
        <v>32</v>
      </c>
      <c r="F19735" s="45" t="s">
        <v>33</v>
      </c>
      <c r="H19735" s="9" t="s">
        <v>34</v>
      </c>
      <c r="I19735" s="49" t="s">
        <v>35</v>
      </c>
      <c r="J19735" s="31" t="s">
        <v>36</v>
      </c>
      <c r="K19735" s="32" t="s">
        <v>78962</v>
      </c>
      <c r="M19735" s="53" t="s">
        <v>78963</v>
      </c>
      <c r="N19735" s="33" t="s">
        <v>39</v>
      </c>
    </row>
    <row r="19736" spans="2:14">
      <c r="B19736" s="5" t="s">
        <v>78964</v>
      </c>
      <c r="C19736" s="44" t="s">
        <v>78965</v>
      </c>
      <c r="D19736" s="46" t="s">
        <v>31</v>
      </c>
      <c r="E19736" s="52" t="s">
        <v>32</v>
      </c>
      <c r="F19736" s="45" t="s">
        <v>33</v>
      </c>
      <c r="H19736" s="9" t="s">
        <v>34</v>
      </c>
      <c r="I19736" s="49" t="s">
        <v>35</v>
      </c>
      <c r="J19736" s="31" t="s">
        <v>36</v>
      </c>
      <c r="K19736" s="32" t="s">
        <v>78966</v>
      </c>
      <c r="M19736" s="53" t="s">
        <v>78967</v>
      </c>
      <c r="N19736" s="33" t="s">
        <v>39</v>
      </c>
    </row>
    <row r="19737" spans="2:14">
      <c r="B19737" s="5" t="s">
        <v>78968</v>
      </c>
      <c r="C19737" s="44" t="s">
        <v>78969</v>
      </c>
      <c r="D19737" s="46" t="s">
        <v>31</v>
      </c>
      <c r="E19737" s="52" t="s">
        <v>32</v>
      </c>
      <c r="F19737" s="45" t="s">
        <v>33</v>
      </c>
      <c r="H19737" s="9" t="s">
        <v>34</v>
      </c>
      <c r="I19737" s="49" t="s">
        <v>35</v>
      </c>
      <c r="J19737" s="31" t="s">
        <v>36</v>
      </c>
      <c r="K19737" s="32" t="s">
        <v>78970</v>
      </c>
      <c r="M19737" s="53" t="s">
        <v>78971</v>
      </c>
      <c r="N19737" s="33" t="s">
        <v>39</v>
      </c>
    </row>
    <row r="19738" spans="2:14">
      <c r="B19738" s="5" t="s">
        <v>78972</v>
      </c>
      <c r="C19738" s="44" t="s">
        <v>78973</v>
      </c>
      <c r="D19738" s="46" t="s">
        <v>31</v>
      </c>
      <c r="E19738" s="52" t="s">
        <v>32</v>
      </c>
      <c r="F19738" s="45" t="s">
        <v>33</v>
      </c>
      <c r="H19738" s="9" t="s">
        <v>34</v>
      </c>
      <c r="I19738" s="49" t="s">
        <v>35</v>
      </c>
      <c r="J19738" s="31" t="s">
        <v>36</v>
      </c>
      <c r="K19738" s="32" t="s">
        <v>78974</v>
      </c>
      <c r="M19738" s="53" t="s">
        <v>78975</v>
      </c>
      <c r="N19738" s="33" t="s">
        <v>39</v>
      </c>
    </row>
    <row r="19739" spans="2:14">
      <c r="B19739" s="5" t="s">
        <v>78976</v>
      </c>
      <c r="C19739" s="44" t="s">
        <v>78977</v>
      </c>
      <c r="D19739" s="46" t="s">
        <v>31</v>
      </c>
      <c r="E19739" s="52" t="s">
        <v>32</v>
      </c>
      <c r="F19739" s="45" t="s">
        <v>33</v>
      </c>
      <c r="H19739" s="9" t="s">
        <v>34</v>
      </c>
      <c r="I19739" s="49" t="s">
        <v>35</v>
      </c>
      <c r="J19739" s="31" t="s">
        <v>36</v>
      </c>
      <c r="K19739" s="32" t="s">
        <v>78978</v>
      </c>
      <c r="M19739" s="53" t="s">
        <v>78979</v>
      </c>
      <c r="N19739" s="33" t="s">
        <v>39</v>
      </c>
    </row>
    <row r="19740" spans="2:14">
      <c r="B19740" s="5" t="s">
        <v>78980</v>
      </c>
      <c r="C19740" s="44" t="s">
        <v>78981</v>
      </c>
      <c r="D19740" s="46" t="s">
        <v>31</v>
      </c>
      <c r="E19740" s="52" t="s">
        <v>32</v>
      </c>
      <c r="F19740" s="45" t="s">
        <v>33</v>
      </c>
      <c r="H19740" s="9" t="s">
        <v>34</v>
      </c>
      <c r="I19740" s="49" t="s">
        <v>35</v>
      </c>
      <c r="J19740" s="31" t="s">
        <v>36</v>
      </c>
      <c r="K19740" s="32" t="s">
        <v>78982</v>
      </c>
      <c r="M19740" s="53" t="s">
        <v>78983</v>
      </c>
      <c r="N19740" s="33" t="s">
        <v>39</v>
      </c>
    </row>
    <row r="19741" spans="2:14">
      <c r="B19741" s="5" t="s">
        <v>78984</v>
      </c>
      <c r="C19741" s="44" t="s">
        <v>78985</v>
      </c>
      <c r="D19741" s="46" t="s">
        <v>31</v>
      </c>
      <c r="E19741" s="52" t="s">
        <v>32</v>
      </c>
      <c r="F19741" s="45" t="s">
        <v>33</v>
      </c>
      <c r="H19741" s="9" t="s">
        <v>34</v>
      </c>
      <c r="I19741" s="49" t="s">
        <v>35</v>
      </c>
      <c r="J19741" s="31" t="s">
        <v>36</v>
      </c>
      <c r="K19741" s="32" t="s">
        <v>78986</v>
      </c>
      <c r="M19741" s="53" t="s">
        <v>78987</v>
      </c>
      <c r="N19741" s="33" t="s">
        <v>39</v>
      </c>
    </row>
    <row r="19742" spans="2:14">
      <c r="B19742" s="5" t="s">
        <v>78988</v>
      </c>
      <c r="C19742" s="44" t="s">
        <v>78989</v>
      </c>
      <c r="D19742" s="46" t="s">
        <v>31</v>
      </c>
      <c r="E19742" s="52" t="s">
        <v>32</v>
      </c>
      <c r="F19742" s="45" t="s">
        <v>33</v>
      </c>
      <c r="H19742" s="9" t="s">
        <v>34</v>
      </c>
      <c r="I19742" s="49" t="s">
        <v>35</v>
      </c>
      <c r="J19742" s="31" t="s">
        <v>36</v>
      </c>
      <c r="K19742" s="32" t="s">
        <v>78990</v>
      </c>
      <c r="M19742" s="53" t="s">
        <v>78991</v>
      </c>
      <c r="N19742" s="33" t="s">
        <v>39</v>
      </c>
    </row>
    <row r="19743" spans="2:14">
      <c r="B19743" s="5" t="s">
        <v>78992</v>
      </c>
      <c r="C19743" s="44" t="s">
        <v>78993</v>
      </c>
      <c r="D19743" s="46" t="s">
        <v>31</v>
      </c>
      <c r="E19743" s="52" t="s">
        <v>32</v>
      </c>
      <c r="F19743" s="45" t="s">
        <v>33</v>
      </c>
      <c r="H19743" s="9" t="s">
        <v>34</v>
      </c>
      <c r="I19743" s="49" t="s">
        <v>35</v>
      </c>
      <c r="J19743" s="31" t="s">
        <v>36</v>
      </c>
      <c r="K19743" s="32" t="s">
        <v>78994</v>
      </c>
      <c r="M19743" s="53" t="s">
        <v>78995</v>
      </c>
      <c r="N19743" s="33" t="s">
        <v>39</v>
      </c>
    </row>
    <row r="19744" spans="2:14">
      <c r="B19744" s="5" t="s">
        <v>78996</v>
      </c>
      <c r="C19744" s="44" t="s">
        <v>78997</v>
      </c>
      <c r="D19744" s="46" t="s">
        <v>31</v>
      </c>
      <c r="E19744" s="52" t="s">
        <v>32</v>
      </c>
      <c r="F19744" s="45" t="s">
        <v>33</v>
      </c>
      <c r="H19744" s="9" t="s">
        <v>34</v>
      </c>
      <c r="I19744" s="49" t="s">
        <v>35</v>
      </c>
      <c r="J19744" s="31" t="s">
        <v>36</v>
      </c>
      <c r="K19744" s="32" t="s">
        <v>78998</v>
      </c>
      <c r="M19744" s="53" t="s">
        <v>78999</v>
      </c>
      <c r="N19744" s="33" t="s">
        <v>39</v>
      </c>
    </row>
    <row r="19745" spans="2:14">
      <c r="B19745" s="5" t="s">
        <v>79000</v>
      </c>
      <c r="C19745" s="44" t="s">
        <v>79001</v>
      </c>
      <c r="D19745" s="46" t="s">
        <v>31</v>
      </c>
      <c r="E19745" s="52" t="s">
        <v>32</v>
      </c>
      <c r="F19745" s="45" t="s">
        <v>33</v>
      </c>
      <c r="H19745" s="9" t="s">
        <v>34</v>
      </c>
      <c r="I19745" s="49" t="s">
        <v>35</v>
      </c>
      <c r="J19745" s="31" t="s">
        <v>36</v>
      </c>
      <c r="K19745" s="32" t="s">
        <v>79002</v>
      </c>
      <c r="M19745" s="53" t="s">
        <v>79003</v>
      </c>
      <c r="N19745" s="33" t="s">
        <v>39</v>
      </c>
    </row>
    <row r="19746" spans="2:14">
      <c r="B19746" s="5" t="s">
        <v>79004</v>
      </c>
      <c r="C19746" s="44" t="s">
        <v>79005</v>
      </c>
      <c r="D19746" s="46" t="s">
        <v>31</v>
      </c>
      <c r="E19746" s="52" t="s">
        <v>32</v>
      </c>
      <c r="F19746" s="45" t="s">
        <v>33</v>
      </c>
      <c r="H19746" s="9" t="s">
        <v>34</v>
      </c>
      <c r="I19746" s="49" t="s">
        <v>35</v>
      </c>
      <c r="J19746" s="31" t="s">
        <v>36</v>
      </c>
      <c r="K19746" s="32" t="s">
        <v>79006</v>
      </c>
      <c r="M19746" s="53" t="s">
        <v>79007</v>
      </c>
      <c r="N19746" s="33" t="s">
        <v>39</v>
      </c>
    </row>
    <row r="19747" spans="2:14">
      <c r="B19747" s="5" t="s">
        <v>79008</v>
      </c>
      <c r="C19747" s="44" t="s">
        <v>79009</v>
      </c>
      <c r="D19747" s="46" t="s">
        <v>31</v>
      </c>
      <c r="E19747" s="52" t="s">
        <v>32</v>
      </c>
      <c r="F19747" s="45" t="s">
        <v>33</v>
      </c>
      <c r="H19747" s="9" t="s">
        <v>34</v>
      </c>
      <c r="I19747" s="49" t="s">
        <v>35</v>
      </c>
      <c r="J19747" s="31" t="s">
        <v>36</v>
      </c>
      <c r="K19747" s="32" t="s">
        <v>79010</v>
      </c>
      <c r="M19747" s="53" t="s">
        <v>79011</v>
      </c>
      <c r="N19747" s="33" t="s">
        <v>39</v>
      </c>
    </row>
    <row r="19748" spans="2:14">
      <c r="B19748" s="5" t="s">
        <v>79012</v>
      </c>
      <c r="C19748" s="44" t="s">
        <v>79013</v>
      </c>
      <c r="D19748" s="46" t="s">
        <v>31</v>
      </c>
      <c r="E19748" s="52" t="s">
        <v>32</v>
      </c>
      <c r="F19748" s="45" t="s">
        <v>33</v>
      </c>
      <c r="H19748" s="9" t="s">
        <v>34</v>
      </c>
      <c r="I19748" s="49" t="s">
        <v>35</v>
      </c>
      <c r="J19748" s="31" t="s">
        <v>36</v>
      </c>
      <c r="K19748" s="32" t="s">
        <v>79014</v>
      </c>
      <c r="M19748" s="53" t="s">
        <v>79015</v>
      </c>
      <c r="N19748" s="33" t="s">
        <v>39</v>
      </c>
    </row>
    <row r="19749" spans="2:14">
      <c r="B19749" s="5" t="s">
        <v>79016</v>
      </c>
      <c r="C19749" s="44" t="s">
        <v>79017</v>
      </c>
      <c r="D19749" s="46" t="s">
        <v>31</v>
      </c>
      <c r="E19749" s="52" t="s">
        <v>32</v>
      </c>
      <c r="F19749" s="45" t="s">
        <v>33</v>
      </c>
      <c r="H19749" s="9" t="s">
        <v>34</v>
      </c>
      <c r="I19749" s="49" t="s">
        <v>35</v>
      </c>
      <c r="J19749" s="31" t="s">
        <v>36</v>
      </c>
      <c r="K19749" s="32" t="s">
        <v>79018</v>
      </c>
      <c r="M19749" s="53" t="s">
        <v>79019</v>
      </c>
      <c r="N19749" s="33" t="s">
        <v>39</v>
      </c>
    </row>
    <row r="19750" spans="2:14">
      <c r="B19750" s="5" t="s">
        <v>79020</v>
      </c>
      <c r="C19750" s="44" t="s">
        <v>79021</v>
      </c>
      <c r="D19750" s="46" t="s">
        <v>31</v>
      </c>
      <c r="E19750" s="52" t="s">
        <v>32</v>
      </c>
      <c r="F19750" s="45" t="s">
        <v>33</v>
      </c>
      <c r="H19750" s="9" t="s">
        <v>34</v>
      </c>
      <c r="I19750" s="49" t="s">
        <v>35</v>
      </c>
      <c r="J19750" s="31" t="s">
        <v>36</v>
      </c>
      <c r="K19750" s="32" t="s">
        <v>79022</v>
      </c>
      <c r="M19750" s="53" t="s">
        <v>79023</v>
      </c>
      <c r="N19750" s="33" t="s">
        <v>39</v>
      </c>
    </row>
    <row r="19751" spans="2:14">
      <c r="B19751" s="5" t="s">
        <v>79024</v>
      </c>
      <c r="C19751" s="44" t="s">
        <v>79025</v>
      </c>
      <c r="D19751" s="46" t="s">
        <v>31</v>
      </c>
      <c r="E19751" s="52" t="s">
        <v>32</v>
      </c>
      <c r="F19751" s="45" t="s">
        <v>33</v>
      </c>
      <c r="H19751" s="9" t="s">
        <v>34</v>
      </c>
      <c r="I19751" s="49" t="s">
        <v>35</v>
      </c>
      <c r="J19751" s="31" t="s">
        <v>36</v>
      </c>
      <c r="K19751" s="32" t="s">
        <v>79026</v>
      </c>
      <c r="M19751" s="53" t="s">
        <v>79027</v>
      </c>
      <c r="N19751" s="33" t="s">
        <v>39</v>
      </c>
    </row>
    <row r="19752" spans="2:14">
      <c r="B19752" s="5" t="s">
        <v>79028</v>
      </c>
      <c r="C19752" s="44" t="s">
        <v>79029</v>
      </c>
      <c r="D19752" s="46" t="s">
        <v>31</v>
      </c>
      <c r="E19752" s="52" t="s">
        <v>32</v>
      </c>
      <c r="F19752" s="45" t="s">
        <v>33</v>
      </c>
      <c r="H19752" s="9" t="s">
        <v>34</v>
      </c>
      <c r="I19752" s="49" t="s">
        <v>35</v>
      </c>
      <c r="J19752" s="31" t="s">
        <v>36</v>
      </c>
      <c r="K19752" s="32" t="s">
        <v>79030</v>
      </c>
      <c r="M19752" s="53" t="s">
        <v>79031</v>
      </c>
      <c r="N19752" s="33" t="s">
        <v>39</v>
      </c>
    </row>
    <row r="19753" spans="2:14">
      <c r="B19753" s="5" t="s">
        <v>79032</v>
      </c>
      <c r="C19753" s="44" t="s">
        <v>79033</v>
      </c>
      <c r="D19753" s="46" t="s">
        <v>31</v>
      </c>
      <c r="E19753" s="52" t="s">
        <v>32</v>
      </c>
      <c r="F19753" s="45" t="s">
        <v>33</v>
      </c>
      <c r="H19753" s="9" t="s">
        <v>34</v>
      </c>
      <c r="I19753" s="49" t="s">
        <v>35</v>
      </c>
      <c r="J19753" s="31" t="s">
        <v>36</v>
      </c>
      <c r="K19753" s="32" t="s">
        <v>79034</v>
      </c>
      <c r="M19753" s="53" t="s">
        <v>79035</v>
      </c>
      <c r="N19753" s="33" t="s">
        <v>39</v>
      </c>
    </row>
    <row r="19754" spans="2:14">
      <c r="B19754" s="5" t="s">
        <v>79036</v>
      </c>
      <c r="C19754" s="44" t="s">
        <v>79037</v>
      </c>
      <c r="D19754" s="46" t="s">
        <v>31</v>
      </c>
      <c r="E19754" s="52" t="s">
        <v>32</v>
      </c>
      <c r="F19754" s="45" t="s">
        <v>33</v>
      </c>
      <c r="H19754" s="9" t="s">
        <v>34</v>
      </c>
      <c r="I19754" s="49" t="s">
        <v>35</v>
      </c>
      <c r="J19754" s="31" t="s">
        <v>36</v>
      </c>
      <c r="K19754" s="32" t="s">
        <v>79038</v>
      </c>
      <c r="M19754" s="53" t="s">
        <v>79039</v>
      </c>
      <c r="N19754" s="33" t="s">
        <v>39</v>
      </c>
    </row>
    <row r="19755" spans="2:14">
      <c r="B19755" s="5" t="s">
        <v>79040</v>
      </c>
      <c r="C19755" s="44" t="s">
        <v>79041</v>
      </c>
      <c r="D19755" s="46" t="s">
        <v>31</v>
      </c>
      <c r="E19755" s="52" t="s">
        <v>32</v>
      </c>
      <c r="F19755" s="45" t="s">
        <v>33</v>
      </c>
      <c r="H19755" s="9" t="s">
        <v>34</v>
      </c>
      <c r="I19755" s="49" t="s">
        <v>35</v>
      </c>
      <c r="J19755" s="31" t="s">
        <v>36</v>
      </c>
      <c r="K19755" s="32" t="s">
        <v>79042</v>
      </c>
      <c r="M19755" s="53" t="s">
        <v>79043</v>
      </c>
      <c r="N19755" s="33" t="s">
        <v>39</v>
      </c>
    </row>
    <row r="19756" spans="2:14">
      <c r="B19756" s="5" t="s">
        <v>79044</v>
      </c>
      <c r="C19756" s="44" t="s">
        <v>79045</v>
      </c>
      <c r="D19756" s="46" t="s">
        <v>31</v>
      </c>
      <c r="E19756" s="52" t="s">
        <v>32</v>
      </c>
      <c r="F19756" s="45" t="s">
        <v>33</v>
      </c>
      <c r="H19756" s="9" t="s">
        <v>34</v>
      </c>
      <c r="I19756" s="49" t="s">
        <v>35</v>
      </c>
      <c r="J19756" s="31" t="s">
        <v>36</v>
      </c>
      <c r="K19756" s="32" t="s">
        <v>79046</v>
      </c>
      <c r="M19756" s="53" t="s">
        <v>79047</v>
      </c>
      <c r="N19756" s="33" t="s">
        <v>39</v>
      </c>
    </row>
    <row r="19757" spans="2:14">
      <c r="B19757" s="5" t="s">
        <v>79048</v>
      </c>
      <c r="C19757" s="44" t="s">
        <v>79049</v>
      </c>
      <c r="D19757" s="46" t="s">
        <v>31</v>
      </c>
      <c r="E19757" s="52" t="s">
        <v>32</v>
      </c>
      <c r="F19757" s="45" t="s">
        <v>33</v>
      </c>
      <c r="H19757" s="9" t="s">
        <v>34</v>
      </c>
      <c r="I19757" s="49" t="s">
        <v>35</v>
      </c>
      <c r="J19757" s="31" t="s">
        <v>36</v>
      </c>
      <c r="K19757" s="32" t="s">
        <v>79050</v>
      </c>
      <c r="M19757" s="53" t="s">
        <v>79051</v>
      </c>
      <c r="N19757" s="33" t="s">
        <v>39</v>
      </c>
    </row>
    <row r="19758" spans="2:14">
      <c r="B19758" s="5" t="s">
        <v>79052</v>
      </c>
      <c r="C19758" s="44" t="s">
        <v>79053</v>
      </c>
      <c r="D19758" s="46" t="s">
        <v>31</v>
      </c>
      <c r="E19758" s="52" t="s">
        <v>32</v>
      </c>
      <c r="F19758" s="45" t="s">
        <v>33</v>
      </c>
      <c r="H19758" s="9" t="s">
        <v>34</v>
      </c>
      <c r="I19758" s="49" t="s">
        <v>35</v>
      </c>
      <c r="J19758" s="31" t="s">
        <v>36</v>
      </c>
      <c r="K19758" s="32" t="s">
        <v>79054</v>
      </c>
      <c r="M19758" s="53" t="s">
        <v>79055</v>
      </c>
      <c r="N19758" s="33" t="s">
        <v>39</v>
      </c>
    </row>
    <row r="19759" spans="2:14">
      <c r="B19759" s="5" t="s">
        <v>79056</v>
      </c>
      <c r="C19759" s="44" t="s">
        <v>79057</v>
      </c>
      <c r="D19759" s="46" t="s">
        <v>31</v>
      </c>
      <c r="E19759" s="52" t="s">
        <v>32</v>
      </c>
      <c r="F19759" s="45" t="s">
        <v>33</v>
      </c>
      <c r="H19759" s="9" t="s">
        <v>34</v>
      </c>
      <c r="I19759" s="49" t="s">
        <v>35</v>
      </c>
      <c r="J19759" s="31" t="s">
        <v>36</v>
      </c>
      <c r="K19759" s="32" t="s">
        <v>79058</v>
      </c>
      <c r="M19759" s="53" t="s">
        <v>79059</v>
      </c>
      <c r="N19759" s="33" t="s">
        <v>39</v>
      </c>
    </row>
    <row r="19760" spans="2:14">
      <c r="B19760" s="5" t="s">
        <v>79060</v>
      </c>
      <c r="C19760" s="44" t="s">
        <v>79061</v>
      </c>
      <c r="D19760" s="46" t="s">
        <v>31</v>
      </c>
      <c r="E19760" s="52" t="s">
        <v>32</v>
      </c>
      <c r="F19760" s="45" t="s">
        <v>33</v>
      </c>
      <c r="H19760" s="9" t="s">
        <v>34</v>
      </c>
      <c r="I19760" s="49" t="s">
        <v>35</v>
      </c>
      <c r="J19760" s="31" t="s">
        <v>36</v>
      </c>
      <c r="K19760" s="32" t="s">
        <v>79062</v>
      </c>
      <c r="M19760" s="53" t="s">
        <v>79063</v>
      </c>
      <c r="N19760" s="33" t="s">
        <v>39</v>
      </c>
    </row>
    <row r="19761" spans="2:14">
      <c r="B19761" s="5" t="s">
        <v>79064</v>
      </c>
      <c r="C19761" s="44" t="s">
        <v>79065</v>
      </c>
      <c r="D19761" s="46" t="s">
        <v>31</v>
      </c>
      <c r="E19761" s="52" t="s">
        <v>32</v>
      </c>
      <c r="F19761" s="45" t="s">
        <v>33</v>
      </c>
      <c r="H19761" s="9" t="s">
        <v>34</v>
      </c>
      <c r="I19761" s="49" t="s">
        <v>35</v>
      </c>
      <c r="J19761" s="31" t="s">
        <v>36</v>
      </c>
      <c r="K19761" s="32" t="s">
        <v>79066</v>
      </c>
      <c r="M19761" s="53" t="s">
        <v>79067</v>
      </c>
      <c r="N19761" s="33" t="s">
        <v>39</v>
      </c>
    </row>
    <row r="19762" spans="2:14">
      <c r="B19762" s="5" t="s">
        <v>79068</v>
      </c>
      <c r="C19762" s="44" t="s">
        <v>79069</v>
      </c>
      <c r="D19762" s="46" t="s">
        <v>31</v>
      </c>
      <c r="E19762" s="52" t="s">
        <v>32</v>
      </c>
      <c r="F19762" s="45" t="s">
        <v>33</v>
      </c>
      <c r="H19762" s="9" t="s">
        <v>34</v>
      </c>
      <c r="I19762" s="49" t="s">
        <v>35</v>
      </c>
      <c r="J19762" s="31" t="s">
        <v>36</v>
      </c>
      <c r="K19762" s="32" t="s">
        <v>79070</v>
      </c>
      <c r="M19762" s="53" t="s">
        <v>79071</v>
      </c>
      <c r="N19762" s="33" t="s">
        <v>39</v>
      </c>
    </row>
    <row r="19763" spans="2:14">
      <c r="B19763" s="5" t="s">
        <v>79072</v>
      </c>
      <c r="C19763" s="44" t="s">
        <v>79073</v>
      </c>
      <c r="D19763" s="46" t="s">
        <v>31</v>
      </c>
      <c r="E19763" s="52" t="s">
        <v>32</v>
      </c>
      <c r="F19763" s="45" t="s">
        <v>33</v>
      </c>
      <c r="H19763" s="9" t="s">
        <v>34</v>
      </c>
      <c r="I19763" s="49" t="s">
        <v>35</v>
      </c>
      <c r="J19763" s="31" t="s">
        <v>36</v>
      </c>
      <c r="K19763" s="32" t="s">
        <v>79074</v>
      </c>
      <c r="M19763" s="53" t="s">
        <v>79075</v>
      </c>
      <c r="N19763" s="33" t="s">
        <v>39</v>
      </c>
    </row>
    <row r="19764" spans="2:14">
      <c r="B19764" s="5" t="s">
        <v>79076</v>
      </c>
      <c r="C19764" s="44" t="s">
        <v>79077</v>
      </c>
      <c r="D19764" s="46" t="s">
        <v>31</v>
      </c>
      <c r="E19764" s="52" t="s">
        <v>32</v>
      </c>
      <c r="F19764" s="45" t="s">
        <v>33</v>
      </c>
      <c r="H19764" s="9" t="s">
        <v>34</v>
      </c>
      <c r="I19764" s="49" t="s">
        <v>35</v>
      </c>
      <c r="J19764" s="31" t="s">
        <v>36</v>
      </c>
      <c r="K19764" s="32" t="s">
        <v>79078</v>
      </c>
      <c r="M19764" s="53" t="s">
        <v>79079</v>
      </c>
      <c r="N19764" s="33" t="s">
        <v>39</v>
      </c>
    </row>
    <row r="19765" spans="2:14">
      <c r="B19765" s="5" t="s">
        <v>79080</v>
      </c>
      <c r="C19765" s="44" t="s">
        <v>79081</v>
      </c>
      <c r="D19765" s="46" t="s">
        <v>31</v>
      </c>
      <c r="E19765" s="52" t="s">
        <v>32</v>
      </c>
      <c r="F19765" s="45" t="s">
        <v>33</v>
      </c>
      <c r="H19765" s="9" t="s">
        <v>34</v>
      </c>
      <c r="I19765" s="49" t="s">
        <v>35</v>
      </c>
      <c r="J19765" s="31" t="s">
        <v>36</v>
      </c>
      <c r="K19765" s="32" t="s">
        <v>79082</v>
      </c>
      <c r="M19765" s="53" t="s">
        <v>79083</v>
      </c>
      <c r="N19765" s="33" t="s">
        <v>39</v>
      </c>
    </row>
    <row r="19766" spans="2:14">
      <c r="B19766" s="5" t="s">
        <v>79084</v>
      </c>
      <c r="C19766" s="44" t="s">
        <v>79085</v>
      </c>
      <c r="D19766" s="46" t="s">
        <v>31</v>
      </c>
      <c r="E19766" s="52" t="s">
        <v>32</v>
      </c>
      <c r="F19766" s="45" t="s">
        <v>33</v>
      </c>
      <c r="H19766" s="9" t="s">
        <v>34</v>
      </c>
      <c r="I19766" s="49" t="s">
        <v>35</v>
      </c>
      <c r="J19766" s="31" t="s">
        <v>36</v>
      </c>
      <c r="K19766" s="32" t="s">
        <v>79086</v>
      </c>
      <c r="M19766" s="53" t="s">
        <v>79087</v>
      </c>
      <c r="N19766" s="33" t="s">
        <v>39</v>
      </c>
    </row>
    <row r="19767" spans="2:14">
      <c r="B19767" s="5" t="s">
        <v>79088</v>
      </c>
      <c r="C19767" s="44" t="s">
        <v>79089</v>
      </c>
      <c r="D19767" s="46" t="s">
        <v>31</v>
      </c>
      <c r="E19767" s="52" t="s">
        <v>32</v>
      </c>
      <c r="F19767" s="45" t="s">
        <v>33</v>
      </c>
      <c r="H19767" s="9" t="s">
        <v>34</v>
      </c>
      <c r="I19767" s="49" t="s">
        <v>35</v>
      </c>
      <c r="J19767" s="31" t="s">
        <v>36</v>
      </c>
      <c r="K19767" s="32" t="s">
        <v>79090</v>
      </c>
      <c r="M19767" s="53" t="s">
        <v>79091</v>
      </c>
      <c r="N19767" s="33" t="s">
        <v>39</v>
      </c>
    </row>
    <row r="19768" spans="2:14">
      <c r="B19768" s="5" t="s">
        <v>79092</v>
      </c>
      <c r="C19768" s="44" t="s">
        <v>79093</v>
      </c>
      <c r="D19768" s="46" t="s">
        <v>31</v>
      </c>
      <c r="E19768" s="52" t="s">
        <v>32</v>
      </c>
      <c r="F19768" s="45" t="s">
        <v>33</v>
      </c>
      <c r="H19768" s="9" t="s">
        <v>34</v>
      </c>
      <c r="I19768" s="49" t="s">
        <v>35</v>
      </c>
      <c r="J19768" s="31" t="s">
        <v>36</v>
      </c>
      <c r="K19768" s="32" t="s">
        <v>79094</v>
      </c>
      <c r="M19768" s="53" t="s">
        <v>79095</v>
      </c>
      <c r="N19768" s="33" t="s">
        <v>39</v>
      </c>
    </row>
    <row r="19769" spans="2:14">
      <c r="B19769" s="5" t="s">
        <v>79096</v>
      </c>
      <c r="C19769" s="44" t="s">
        <v>79097</v>
      </c>
      <c r="D19769" s="46" t="s">
        <v>31</v>
      </c>
      <c r="E19769" s="52" t="s">
        <v>32</v>
      </c>
      <c r="F19769" s="45" t="s">
        <v>33</v>
      </c>
      <c r="H19769" s="9" t="s">
        <v>34</v>
      </c>
      <c r="I19769" s="49" t="s">
        <v>35</v>
      </c>
      <c r="J19769" s="31" t="s">
        <v>36</v>
      </c>
      <c r="K19769" s="32" t="s">
        <v>79098</v>
      </c>
      <c r="M19769" s="53" t="s">
        <v>79099</v>
      </c>
      <c r="N19769" s="33" t="s">
        <v>39</v>
      </c>
    </row>
    <row r="19770" spans="2:14">
      <c r="B19770" s="5" t="s">
        <v>79100</v>
      </c>
      <c r="C19770" s="44" t="s">
        <v>79101</v>
      </c>
      <c r="D19770" s="46" t="s">
        <v>31</v>
      </c>
      <c r="E19770" s="52" t="s">
        <v>32</v>
      </c>
      <c r="F19770" s="45" t="s">
        <v>33</v>
      </c>
      <c r="H19770" s="9" t="s">
        <v>34</v>
      </c>
      <c r="I19770" s="49" t="s">
        <v>35</v>
      </c>
      <c r="J19770" s="31" t="s">
        <v>36</v>
      </c>
      <c r="K19770" s="32" t="s">
        <v>79102</v>
      </c>
      <c r="M19770" s="53" t="s">
        <v>79103</v>
      </c>
      <c r="N19770" s="33" t="s">
        <v>39</v>
      </c>
    </row>
    <row r="19771" spans="2:14">
      <c r="B19771" s="5" t="s">
        <v>79104</v>
      </c>
      <c r="C19771" s="44" t="s">
        <v>79105</v>
      </c>
      <c r="D19771" s="46" t="s">
        <v>31</v>
      </c>
      <c r="E19771" s="52" t="s">
        <v>32</v>
      </c>
      <c r="F19771" s="45" t="s">
        <v>33</v>
      </c>
      <c r="H19771" s="9" t="s">
        <v>34</v>
      </c>
      <c r="I19771" s="49" t="s">
        <v>35</v>
      </c>
      <c r="J19771" s="31" t="s">
        <v>36</v>
      </c>
      <c r="K19771" s="32" t="s">
        <v>79106</v>
      </c>
      <c r="M19771" s="53" t="s">
        <v>79107</v>
      </c>
      <c r="N19771" s="33" t="s">
        <v>39</v>
      </c>
    </row>
    <row r="19772" spans="2:14">
      <c r="B19772" s="5" t="s">
        <v>79108</v>
      </c>
      <c r="C19772" s="44" t="s">
        <v>79109</v>
      </c>
      <c r="D19772" s="46" t="s">
        <v>31</v>
      </c>
      <c r="E19772" s="52" t="s">
        <v>32</v>
      </c>
      <c r="F19772" s="45" t="s">
        <v>33</v>
      </c>
      <c r="H19772" s="9" t="s">
        <v>34</v>
      </c>
      <c r="I19772" s="49" t="s">
        <v>35</v>
      </c>
      <c r="J19772" s="31" t="s">
        <v>36</v>
      </c>
      <c r="K19772" s="32" t="s">
        <v>79110</v>
      </c>
      <c r="M19772" s="53" t="s">
        <v>79111</v>
      </c>
      <c r="N19772" s="33" t="s">
        <v>39</v>
      </c>
    </row>
    <row r="19773" spans="2:14">
      <c r="B19773" s="5" t="s">
        <v>79112</v>
      </c>
      <c r="C19773" s="44" t="s">
        <v>79113</v>
      </c>
      <c r="D19773" s="46" t="s">
        <v>31</v>
      </c>
      <c r="E19773" s="52" t="s">
        <v>32</v>
      </c>
      <c r="F19773" s="45" t="s">
        <v>33</v>
      </c>
      <c r="H19773" s="9" t="s">
        <v>34</v>
      </c>
      <c r="I19773" s="49" t="s">
        <v>35</v>
      </c>
      <c r="J19773" s="31" t="s">
        <v>36</v>
      </c>
      <c r="K19773" s="32" t="s">
        <v>79114</v>
      </c>
      <c r="M19773" s="53" t="s">
        <v>79115</v>
      </c>
      <c r="N19773" s="33" t="s">
        <v>39</v>
      </c>
    </row>
    <row r="19774" spans="2:14">
      <c r="B19774" s="5" t="s">
        <v>79116</v>
      </c>
      <c r="C19774" s="44" t="s">
        <v>79117</v>
      </c>
      <c r="D19774" s="46" t="s">
        <v>31</v>
      </c>
      <c r="E19774" s="52" t="s">
        <v>32</v>
      </c>
      <c r="F19774" s="45" t="s">
        <v>33</v>
      </c>
      <c r="H19774" s="9" t="s">
        <v>34</v>
      </c>
      <c r="I19774" s="49" t="s">
        <v>35</v>
      </c>
      <c r="J19774" s="31" t="s">
        <v>36</v>
      </c>
      <c r="K19774" s="32" t="s">
        <v>79118</v>
      </c>
      <c r="M19774" s="53" t="s">
        <v>79119</v>
      </c>
      <c r="N19774" s="33" t="s">
        <v>39</v>
      </c>
    </row>
    <row r="19775" spans="2:14">
      <c r="B19775" s="5" t="s">
        <v>79120</v>
      </c>
      <c r="C19775" s="44" t="s">
        <v>79121</v>
      </c>
      <c r="D19775" s="46" t="s">
        <v>31</v>
      </c>
      <c r="E19775" s="52" t="s">
        <v>32</v>
      </c>
      <c r="F19775" s="45" t="s">
        <v>33</v>
      </c>
      <c r="H19775" s="9" t="s">
        <v>34</v>
      </c>
      <c r="I19775" s="49" t="s">
        <v>35</v>
      </c>
      <c r="J19775" s="31" t="s">
        <v>36</v>
      </c>
      <c r="K19775" s="32" t="s">
        <v>79122</v>
      </c>
      <c r="M19775" s="53" t="s">
        <v>79123</v>
      </c>
      <c r="N19775" s="33" t="s">
        <v>39</v>
      </c>
    </row>
    <row r="19776" spans="2:14">
      <c r="B19776" s="5" t="s">
        <v>79124</v>
      </c>
      <c r="C19776" s="44" t="s">
        <v>79125</v>
      </c>
      <c r="D19776" s="46" t="s">
        <v>31</v>
      </c>
      <c r="E19776" s="52" t="s">
        <v>32</v>
      </c>
      <c r="F19776" s="45" t="s">
        <v>33</v>
      </c>
      <c r="H19776" s="9" t="s">
        <v>34</v>
      </c>
      <c r="I19776" s="49" t="s">
        <v>35</v>
      </c>
      <c r="J19776" s="31" t="s">
        <v>36</v>
      </c>
      <c r="K19776" s="32" t="s">
        <v>79126</v>
      </c>
      <c r="M19776" s="53" t="s">
        <v>79127</v>
      </c>
      <c r="N19776" s="33" t="s">
        <v>39</v>
      </c>
    </row>
    <row r="19777" spans="2:14">
      <c r="B19777" s="5" t="s">
        <v>79128</v>
      </c>
      <c r="C19777" s="44" t="s">
        <v>79129</v>
      </c>
      <c r="D19777" s="46" t="s">
        <v>31</v>
      </c>
      <c r="E19777" s="52" t="s">
        <v>32</v>
      </c>
      <c r="F19777" s="45" t="s">
        <v>33</v>
      </c>
      <c r="H19777" s="9" t="s">
        <v>34</v>
      </c>
      <c r="I19777" s="49" t="s">
        <v>35</v>
      </c>
      <c r="J19777" s="31" t="s">
        <v>36</v>
      </c>
      <c r="K19777" s="32" t="s">
        <v>79130</v>
      </c>
      <c r="M19777" s="53" t="s">
        <v>79131</v>
      </c>
      <c r="N19777" s="33" t="s">
        <v>39</v>
      </c>
    </row>
    <row r="19778" spans="2:14">
      <c r="B19778" s="5" t="s">
        <v>79132</v>
      </c>
      <c r="C19778" s="44" t="s">
        <v>79133</v>
      </c>
      <c r="D19778" s="46" t="s">
        <v>31</v>
      </c>
      <c r="E19778" s="52" t="s">
        <v>32</v>
      </c>
      <c r="F19778" s="45" t="s">
        <v>33</v>
      </c>
      <c r="H19778" s="9" t="s">
        <v>34</v>
      </c>
      <c r="I19778" s="49" t="s">
        <v>35</v>
      </c>
      <c r="J19778" s="31" t="s">
        <v>36</v>
      </c>
      <c r="K19778" s="32" t="s">
        <v>79134</v>
      </c>
      <c r="M19778" s="53" t="s">
        <v>79135</v>
      </c>
      <c r="N19778" s="33" t="s">
        <v>39</v>
      </c>
    </row>
    <row r="19779" spans="2:14">
      <c r="B19779" s="5" t="s">
        <v>79136</v>
      </c>
      <c r="C19779" s="44" t="s">
        <v>79137</v>
      </c>
      <c r="D19779" s="46" t="s">
        <v>31</v>
      </c>
      <c r="E19779" s="52" t="s">
        <v>32</v>
      </c>
      <c r="F19779" s="45" t="s">
        <v>33</v>
      </c>
      <c r="H19779" s="9" t="s">
        <v>34</v>
      </c>
      <c r="I19779" s="49" t="s">
        <v>35</v>
      </c>
      <c r="J19779" s="31" t="s">
        <v>36</v>
      </c>
      <c r="K19779" s="32" t="s">
        <v>79138</v>
      </c>
      <c r="M19779" s="53" t="s">
        <v>79139</v>
      </c>
      <c r="N19779" s="33" t="s">
        <v>39</v>
      </c>
    </row>
    <row r="19780" spans="2:14">
      <c r="B19780" s="5" t="s">
        <v>79140</v>
      </c>
      <c r="C19780" s="44" t="s">
        <v>79141</v>
      </c>
      <c r="D19780" s="46" t="s">
        <v>31</v>
      </c>
      <c r="E19780" s="52" t="s">
        <v>32</v>
      </c>
      <c r="F19780" s="45" t="s">
        <v>33</v>
      </c>
      <c r="H19780" s="9" t="s">
        <v>34</v>
      </c>
      <c r="I19780" s="49" t="s">
        <v>35</v>
      </c>
      <c r="J19780" s="31" t="s">
        <v>36</v>
      </c>
      <c r="K19780" s="32" t="s">
        <v>79142</v>
      </c>
      <c r="M19780" s="53" t="s">
        <v>79143</v>
      </c>
      <c r="N19780" s="33" t="s">
        <v>39</v>
      </c>
    </row>
    <row r="19781" spans="2:14">
      <c r="B19781" s="5" t="s">
        <v>79144</v>
      </c>
      <c r="C19781" s="44" t="s">
        <v>79145</v>
      </c>
      <c r="D19781" s="46" t="s">
        <v>31</v>
      </c>
      <c r="E19781" s="52" t="s">
        <v>32</v>
      </c>
      <c r="F19781" s="45" t="s">
        <v>33</v>
      </c>
      <c r="H19781" s="9" t="s">
        <v>34</v>
      </c>
      <c r="I19781" s="49" t="s">
        <v>35</v>
      </c>
      <c r="J19781" s="31" t="s">
        <v>36</v>
      </c>
      <c r="K19781" s="32" t="s">
        <v>79146</v>
      </c>
      <c r="M19781" s="53" t="s">
        <v>79147</v>
      </c>
      <c r="N19781" s="33" t="s">
        <v>39</v>
      </c>
    </row>
    <row r="19782" spans="2:14">
      <c r="B19782" s="5" t="s">
        <v>79148</v>
      </c>
      <c r="C19782" s="44" t="s">
        <v>79149</v>
      </c>
      <c r="D19782" s="46" t="s">
        <v>31</v>
      </c>
      <c r="E19782" s="52" t="s">
        <v>32</v>
      </c>
      <c r="F19782" s="45" t="s">
        <v>33</v>
      </c>
      <c r="H19782" s="9" t="s">
        <v>34</v>
      </c>
      <c r="I19782" s="49" t="s">
        <v>35</v>
      </c>
      <c r="J19782" s="31" t="s">
        <v>36</v>
      </c>
      <c r="K19782" s="32" t="s">
        <v>79150</v>
      </c>
      <c r="M19782" s="53" t="s">
        <v>79151</v>
      </c>
      <c r="N19782" s="33" t="s">
        <v>39</v>
      </c>
    </row>
    <row r="19783" spans="2:14">
      <c r="B19783" s="5" t="s">
        <v>79152</v>
      </c>
      <c r="C19783" s="44" t="s">
        <v>79153</v>
      </c>
      <c r="D19783" s="46" t="s">
        <v>31</v>
      </c>
      <c r="E19783" s="52" t="s">
        <v>32</v>
      </c>
      <c r="F19783" s="45" t="s">
        <v>33</v>
      </c>
      <c r="H19783" s="9" t="s">
        <v>34</v>
      </c>
      <c r="I19783" s="49" t="s">
        <v>35</v>
      </c>
      <c r="J19783" s="31" t="s">
        <v>36</v>
      </c>
      <c r="K19783" s="32" t="s">
        <v>79154</v>
      </c>
      <c r="M19783" s="53" t="s">
        <v>79155</v>
      </c>
      <c r="N19783" s="33" t="s">
        <v>39</v>
      </c>
    </row>
    <row r="19784" spans="2:14">
      <c r="B19784" s="5" t="s">
        <v>79156</v>
      </c>
      <c r="C19784" s="44" t="s">
        <v>79157</v>
      </c>
      <c r="D19784" s="46" t="s">
        <v>31</v>
      </c>
      <c r="E19784" s="52" t="s">
        <v>32</v>
      </c>
      <c r="F19784" s="45" t="s">
        <v>33</v>
      </c>
      <c r="H19784" s="9" t="s">
        <v>34</v>
      </c>
      <c r="I19784" s="49" t="s">
        <v>35</v>
      </c>
      <c r="J19784" s="31" t="s">
        <v>36</v>
      </c>
      <c r="K19784" s="32" t="s">
        <v>79158</v>
      </c>
      <c r="M19784" s="53" t="s">
        <v>79159</v>
      </c>
      <c r="N19784" s="33" t="s">
        <v>39</v>
      </c>
    </row>
    <row r="19785" spans="2:14">
      <c r="B19785" s="5" t="s">
        <v>79160</v>
      </c>
      <c r="C19785" s="44" t="s">
        <v>79161</v>
      </c>
      <c r="D19785" s="46" t="s">
        <v>31</v>
      </c>
      <c r="E19785" s="52" t="s">
        <v>32</v>
      </c>
      <c r="F19785" s="45" t="s">
        <v>33</v>
      </c>
      <c r="H19785" s="9" t="s">
        <v>34</v>
      </c>
      <c r="I19785" s="49" t="s">
        <v>35</v>
      </c>
      <c r="J19785" s="31" t="s">
        <v>36</v>
      </c>
      <c r="K19785" s="32" t="s">
        <v>79162</v>
      </c>
      <c r="M19785" s="53" t="s">
        <v>79163</v>
      </c>
      <c r="N19785" s="33" t="s">
        <v>39</v>
      </c>
    </row>
    <row r="19786" spans="2:14">
      <c r="B19786" s="5" t="s">
        <v>79164</v>
      </c>
      <c r="C19786" s="44" t="s">
        <v>79165</v>
      </c>
      <c r="D19786" s="46" t="s">
        <v>31</v>
      </c>
      <c r="E19786" s="52" t="s">
        <v>32</v>
      </c>
      <c r="F19786" s="45" t="s">
        <v>33</v>
      </c>
      <c r="H19786" s="9" t="s">
        <v>34</v>
      </c>
      <c r="I19786" s="49" t="s">
        <v>35</v>
      </c>
      <c r="J19786" s="31" t="s">
        <v>36</v>
      </c>
      <c r="K19786" s="32" t="s">
        <v>79166</v>
      </c>
      <c r="M19786" s="53" t="s">
        <v>79167</v>
      </c>
      <c r="N19786" s="33" t="s">
        <v>39</v>
      </c>
    </row>
    <row r="19787" spans="2:14">
      <c r="B19787" s="5" t="s">
        <v>79168</v>
      </c>
      <c r="C19787" s="44" t="s">
        <v>79169</v>
      </c>
      <c r="D19787" s="46" t="s">
        <v>31</v>
      </c>
      <c r="E19787" s="52" t="s">
        <v>32</v>
      </c>
      <c r="F19787" s="45" t="s">
        <v>33</v>
      </c>
      <c r="H19787" s="9" t="s">
        <v>34</v>
      </c>
      <c r="I19787" s="49" t="s">
        <v>35</v>
      </c>
      <c r="J19787" s="31" t="s">
        <v>36</v>
      </c>
      <c r="K19787" s="32" t="s">
        <v>79170</v>
      </c>
      <c r="M19787" s="53" t="s">
        <v>79171</v>
      </c>
      <c r="N19787" s="33" t="s">
        <v>39</v>
      </c>
    </row>
    <row r="19788" spans="2:14">
      <c r="B19788" s="5" t="s">
        <v>79172</v>
      </c>
      <c r="C19788" s="44" t="s">
        <v>79173</v>
      </c>
      <c r="D19788" s="46" t="s">
        <v>31</v>
      </c>
      <c r="E19788" s="52" t="s">
        <v>32</v>
      </c>
      <c r="F19788" s="45" t="s">
        <v>33</v>
      </c>
      <c r="H19788" s="9" t="s">
        <v>34</v>
      </c>
      <c r="I19788" s="49" t="s">
        <v>35</v>
      </c>
      <c r="J19788" s="31" t="s">
        <v>36</v>
      </c>
      <c r="K19788" s="32" t="s">
        <v>79174</v>
      </c>
      <c r="M19788" s="53" t="s">
        <v>79175</v>
      </c>
      <c r="N19788" s="33" t="s">
        <v>39</v>
      </c>
    </row>
    <row r="19789" spans="2:14">
      <c r="B19789" s="5" t="s">
        <v>79176</v>
      </c>
      <c r="C19789" s="44" t="s">
        <v>79177</v>
      </c>
      <c r="D19789" s="46" t="s">
        <v>31</v>
      </c>
      <c r="E19789" s="52" t="s">
        <v>32</v>
      </c>
      <c r="F19789" s="45" t="s">
        <v>33</v>
      </c>
      <c r="H19789" s="9" t="s">
        <v>34</v>
      </c>
      <c r="I19789" s="49" t="s">
        <v>35</v>
      </c>
      <c r="J19789" s="31" t="s">
        <v>36</v>
      </c>
      <c r="K19789" s="32" t="s">
        <v>79178</v>
      </c>
      <c r="M19789" s="53" t="s">
        <v>79179</v>
      </c>
      <c r="N19789" s="33" t="s">
        <v>39</v>
      </c>
    </row>
    <row r="19790" spans="2:14">
      <c r="B19790" s="5" t="s">
        <v>79180</v>
      </c>
      <c r="C19790" s="44" t="s">
        <v>79181</v>
      </c>
      <c r="D19790" s="46" t="s">
        <v>31</v>
      </c>
      <c r="E19790" s="52" t="s">
        <v>32</v>
      </c>
      <c r="F19790" s="45" t="s">
        <v>33</v>
      </c>
      <c r="H19790" s="9" t="s">
        <v>34</v>
      </c>
      <c r="I19790" s="49" t="s">
        <v>35</v>
      </c>
      <c r="J19790" s="31" t="s">
        <v>36</v>
      </c>
      <c r="K19790" s="32" t="s">
        <v>79182</v>
      </c>
      <c r="M19790" s="53" t="s">
        <v>79183</v>
      </c>
      <c r="N19790" s="33" t="s">
        <v>39</v>
      </c>
    </row>
    <row r="19791" spans="2:14">
      <c r="B19791" s="5" t="s">
        <v>79184</v>
      </c>
      <c r="C19791" s="44" t="s">
        <v>79185</v>
      </c>
      <c r="D19791" s="46" t="s">
        <v>31</v>
      </c>
      <c r="E19791" s="52" t="s">
        <v>32</v>
      </c>
      <c r="F19791" s="45" t="s">
        <v>33</v>
      </c>
      <c r="H19791" s="9" t="s">
        <v>34</v>
      </c>
      <c r="I19791" s="49" t="s">
        <v>35</v>
      </c>
      <c r="J19791" s="31" t="s">
        <v>36</v>
      </c>
      <c r="K19791" s="32" t="s">
        <v>79186</v>
      </c>
      <c r="M19791" s="53" t="s">
        <v>79187</v>
      </c>
      <c r="N19791" s="33" t="s">
        <v>39</v>
      </c>
    </row>
    <row r="19792" spans="2:14">
      <c r="B19792" s="5" t="s">
        <v>79188</v>
      </c>
      <c r="C19792" s="44" t="s">
        <v>79189</v>
      </c>
      <c r="D19792" s="46" t="s">
        <v>31</v>
      </c>
      <c r="E19792" s="52" t="s">
        <v>32</v>
      </c>
      <c r="F19792" s="45" t="s">
        <v>33</v>
      </c>
      <c r="H19792" s="9" t="s">
        <v>34</v>
      </c>
      <c r="I19792" s="49" t="s">
        <v>35</v>
      </c>
      <c r="J19792" s="31" t="s">
        <v>36</v>
      </c>
      <c r="K19792" s="32" t="s">
        <v>79190</v>
      </c>
      <c r="M19792" s="53" t="s">
        <v>79191</v>
      </c>
      <c r="N19792" s="33" t="s">
        <v>39</v>
      </c>
    </row>
    <row r="19793" spans="2:14">
      <c r="B19793" s="5" t="s">
        <v>79192</v>
      </c>
      <c r="C19793" s="44" t="s">
        <v>79193</v>
      </c>
      <c r="D19793" s="46" t="s">
        <v>31</v>
      </c>
      <c r="E19793" s="52" t="s">
        <v>32</v>
      </c>
      <c r="F19793" s="45" t="s">
        <v>33</v>
      </c>
      <c r="H19793" s="9" t="s">
        <v>34</v>
      </c>
      <c r="I19793" s="49" t="s">
        <v>35</v>
      </c>
      <c r="J19793" s="31" t="s">
        <v>36</v>
      </c>
      <c r="K19793" s="32" t="s">
        <v>79194</v>
      </c>
      <c r="M19793" s="53" t="s">
        <v>79195</v>
      </c>
      <c r="N19793" s="33" t="s">
        <v>39</v>
      </c>
    </row>
    <row r="19794" spans="2:14">
      <c r="B19794" s="5" t="s">
        <v>79196</v>
      </c>
      <c r="C19794" s="44" t="s">
        <v>79197</v>
      </c>
      <c r="D19794" s="46" t="s">
        <v>31</v>
      </c>
      <c r="E19794" s="52" t="s">
        <v>32</v>
      </c>
      <c r="F19794" s="45" t="s">
        <v>33</v>
      </c>
      <c r="H19794" s="9" t="s">
        <v>34</v>
      </c>
      <c r="I19794" s="49" t="s">
        <v>35</v>
      </c>
      <c r="J19794" s="31" t="s">
        <v>36</v>
      </c>
      <c r="K19794" s="32" t="s">
        <v>79198</v>
      </c>
      <c r="M19794" s="53" t="s">
        <v>79199</v>
      </c>
      <c r="N19794" s="33" t="s">
        <v>39</v>
      </c>
    </row>
    <row r="19795" spans="2:14">
      <c r="B19795" s="5" t="s">
        <v>79200</v>
      </c>
      <c r="C19795" s="44" t="s">
        <v>79201</v>
      </c>
      <c r="D19795" s="46" t="s">
        <v>31</v>
      </c>
      <c r="E19795" s="52" t="s">
        <v>32</v>
      </c>
      <c r="F19795" s="45" t="s">
        <v>33</v>
      </c>
      <c r="H19795" s="9" t="s">
        <v>34</v>
      </c>
      <c r="I19795" s="49" t="s">
        <v>35</v>
      </c>
      <c r="J19795" s="31" t="s">
        <v>36</v>
      </c>
      <c r="K19795" s="32" t="s">
        <v>79202</v>
      </c>
      <c r="M19795" s="53" t="s">
        <v>79203</v>
      </c>
      <c r="N19795" s="33" t="s">
        <v>39</v>
      </c>
    </row>
    <row r="19796" spans="2:14">
      <c r="B19796" s="5" t="s">
        <v>79204</v>
      </c>
      <c r="C19796" s="44" t="s">
        <v>79205</v>
      </c>
      <c r="D19796" s="46" t="s">
        <v>31</v>
      </c>
      <c r="E19796" s="52" t="s">
        <v>32</v>
      </c>
      <c r="F19796" s="45" t="s">
        <v>33</v>
      </c>
      <c r="H19796" s="9" t="s">
        <v>34</v>
      </c>
      <c r="I19796" s="49" t="s">
        <v>35</v>
      </c>
      <c r="J19796" s="31" t="s">
        <v>36</v>
      </c>
      <c r="K19796" s="32" t="s">
        <v>79206</v>
      </c>
      <c r="M19796" s="53" t="s">
        <v>79207</v>
      </c>
      <c r="N19796" s="33" t="s">
        <v>39</v>
      </c>
    </row>
    <row r="19797" spans="2:14">
      <c r="B19797" s="5" t="s">
        <v>79208</v>
      </c>
      <c r="C19797" s="44" t="s">
        <v>79209</v>
      </c>
      <c r="D19797" s="46" t="s">
        <v>31</v>
      </c>
      <c r="E19797" s="52" t="s">
        <v>32</v>
      </c>
      <c r="F19797" s="45" t="s">
        <v>33</v>
      </c>
      <c r="H19797" s="9" t="s">
        <v>34</v>
      </c>
      <c r="I19797" s="49" t="s">
        <v>35</v>
      </c>
      <c r="J19797" s="31" t="s">
        <v>36</v>
      </c>
      <c r="K19797" s="32" t="s">
        <v>79210</v>
      </c>
      <c r="M19797" s="53" t="s">
        <v>79211</v>
      </c>
      <c r="N19797" s="33" t="s">
        <v>39</v>
      </c>
    </row>
    <row r="19798" spans="2:14">
      <c r="B19798" s="5" t="s">
        <v>79212</v>
      </c>
      <c r="C19798" s="44" t="s">
        <v>79213</v>
      </c>
      <c r="D19798" s="46" t="s">
        <v>31</v>
      </c>
      <c r="E19798" s="52" t="s">
        <v>32</v>
      </c>
      <c r="F19798" s="45" t="s">
        <v>33</v>
      </c>
      <c r="H19798" s="9" t="s">
        <v>34</v>
      </c>
      <c r="I19798" s="49" t="s">
        <v>35</v>
      </c>
      <c r="J19798" s="31" t="s">
        <v>36</v>
      </c>
      <c r="K19798" s="32" t="s">
        <v>79214</v>
      </c>
      <c r="M19798" s="53" t="s">
        <v>79215</v>
      </c>
      <c r="N19798" s="33" t="s">
        <v>39</v>
      </c>
    </row>
    <row r="19799" spans="2:14">
      <c r="B19799" s="5" t="s">
        <v>79216</v>
      </c>
      <c r="C19799" s="44" t="s">
        <v>79217</v>
      </c>
      <c r="D19799" s="46" t="s">
        <v>31</v>
      </c>
      <c r="E19799" s="52" t="s">
        <v>32</v>
      </c>
      <c r="F19799" s="45" t="s">
        <v>33</v>
      </c>
      <c r="H19799" s="9" t="s">
        <v>34</v>
      </c>
      <c r="I19799" s="49" t="s">
        <v>35</v>
      </c>
      <c r="J19799" s="31" t="s">
        <v>36</v>
      </c>
      <c r="K19799" s="32" t="s">
        <v>79218</v>
      </c>
      <c r="M19799" s="53" t="s">
        <v>79219</v>
      </c>
      <c r="N19799" s="33" t="s">
        <v>39</v>
      </c>
    </row>
    <row r="19800" spans="2:14">
      <c r="B19800" s="5" t="s">
        <v>79220</v>
      </c>
      <c r="C19800" s="44" t="s">
        <v>79221</v>
      </c>
      <c r="D19800" s="46" t="s">
        <v>31</v>
      </c>
      <c r="E19800" s="52" t="s">
        <v>32</v>
      </c>
      <c r="F19800" s="45" t="s">
        <v>33</v>
      </c>
      <c r="H19800" s="9" t="s">
        <v>34</v>
      </c>
      <c r="I19800" s="49" t="s">
        <v>35</v>
      </c>
      <c r="J19800" s="31" t="s">
        <v>36</v>
      </c>
      <c r="K19800" s="32" t="s">
        <v>79222</v>
      </c>
      <c r="M19800" s="53" t="s">
        <v>79223</v>
      </c>
      <c r="N19800" s="33" t="s">
        <v>39</v>
      </c>
    </row>
    <row r="19801" spans="2:14">
      <c r="B19801" s="5" t="s">
        <v>79224</v>
      </c>
      <c r="C19801" s="44" t="s">
        <v>79225</v>
      </c>
      <c r="D19801" s="46" t="s">
        <v>31</v>
      </c>
      <c r="E19801" s="52" t="s">
        <v>32</v>
      </c>
      <c r="F19801" s="45" t="s">
        <v>33</v>
      </c>
      <c r="H19801" s="9" t="s">
        <v>34</v>
      </c>
      <c r="I19801" s="49" t="s">
        <v>35</v>
      </c>
      <c r="J19801" s="31" t="s">
        <v>36</v>
      </c>
      <c r="K19801" s="32" t="s">
        <v>79226</v>
      </c>
      <c r="M19801" s="53" t="s">
        <v>79227</v>
      </c>
      <c r="N19801" s="33" t="s">
        <v>39</v>
      </c>
    </row>
    <row r="19802" spans="2:14">
      <c r="B19802" s="5" t="s">
        <v>79228</v>
      </c>
      <c r="C19802" s="44" t="s">
        <v>79229</v>
      </c>
      <c r="D19802" s="46" t="s">
        <v>31</v>
      </c>
      <c r="E19802" s="52" t="s">
        <v>32</v>
      </c>
      <c r="F19802" s="45" t="s">
        <v>33</v>
      </c>
      <c r="H19802" s="9" t="s">
        <v>34</v>
      </c>
      <c r="I19802" s="49" t="s">
        <v>35</v>
      </c>
      <c r="J19802" s="31" t="s">
        <v>36</v>
      </c>
      <c r="K19802" s="32" t="s">
        <v>79230</v>
      </c>
      <c r="M19802" s="53" t="s">
        <v>79231</v>
      </c>
      <c r="N19802" s="33" t="s">
        <v>39</v>
      </c>
    </row>
    <row r="19803" spans="2:14">
      <c r="B19803" s="5" t="s">
        <v>79232</v>
      </c>
      <c r="C19803" s="44" t="s">
        <v>79233</v>
      </c>
      <c r="D19803" s="46" t="s">
        <v>31</v>
      </c>
      <c r="E19803" s="52" t="s">
        <v>32</v>
      </c>
      <c r="F19803" s="45" t="s">
        <v>33</v>
      </c>
      <c r="H19803" s="9" t="s">
        <v>34</v>
      </c>
      <c r="I19803" s="49" t="s">
        <v>35</v>
      </c>
      <c r="J19803" s="31" t="s">
        <v>36</v>
      </c>
      <c r="K19803" s="32" t="s">
        <v>79234</v>
      </c>
      <c r="M19803" s="53" t="s">
        <v>79235</v>
      </c>
      <c r="N19803" s="33" t="s">
        <v>39</v>
      </c>
    </row>
    <row r="19804" spans="2:14">
      <c r="B19804" s="5" t="s">
        <v>79236</v>
      </c>
      <c r="C19804" s="44" t="s">
        <v>79237</v>
      </c>
      <c r="D19804" s="46" t="s">
        <v>31</v>
      </c>
      <c r="E19804" s="52" t="s">
        <v>32</v>
      </c>
      <c r="F19804" s="45" t="s">
        <v>33</v>
      </c>
      <c r="H19804" s="9" t="s">
        <v>34</v>
      </c>
      <c r="I19804" s="49" t="s">
        <v>35</v>
      </c>
      <c r="J19804" s="31" t="s">
        <v>36</v>
      </c>
      <c r="K19804" s="32" t="s">
        <v>79238</v>
      </c>
      <c r="M19804" s="53" t="s">
        <v>79239</v>
      </c>
      <c r="N19804" s="33" t="s">
        <v>39</v>
      </c>
    </row>
    <row r="19805" spans="2:14">
      <c r="B19805" s="5" t="s">
        <v>79240</v>
      </c>
      <c r="C19805" s="44" t="s">
        <v>79241</v>
      </c>
      <c r="D19805" s="46" t="s">
        <v>31</v>
      </c>
      <c r="E19805" s="52" t="s">
        <v>32</v>
      </c>
      <c r="F19805" s="45" t="s">
        <v>33</v>
      </c>
      <c r="H19805" s="9" t="s">
        <v>34</v>
      </c>
      <c r="I19805" s="49" t="s">
        <v>35</v>
      </c>
      <c r="J19805" s="31" t="s">
        <v>36</v>
      </c>
      <c r="K19805" s="32" t="s">
        <v>79242</v>
      </c>
      <c r="M19805" s="53" t="s">
        <v>79243</v>
      </c>
      <c r="N19805" s="33" t="s">
        <v>39</v>
      </c>
    </row>
    <row r="19806" spans="2:14">
      <c r="B19806" s="5" t="s">
        <v>79244</v>
      </c>
      <c r="C19806" s="44" t="s">
        <v>79245</v>
      </c>
      <c r="D19806" s="46" t="s">
        <v>31</v>
      </c>
      <c r="E19806" s="52" t="s">
        <v>32</v>
      </c>
      <c r="F19806" s="45" t="s">
        <v>33</v>
      </c>
      <c r="H19806" s="9" t="s">
        <v>34</v>
      </c>
      <c r="I19806" s="49" t="s">
        <v>35</v>
      </c>
      <c r="J19806" s="31" t="s">
        <v>36</v>
      </c>
      <c r="K19806" s="32" t="s">
        <v>79246</v>
      </c>
      <c r="M19806" s="53" t="s">
        <v>79247</v>
      </c>
      <c r="N19806" s="33" t="s">
        <v>39</v>
      </c>
    </row>
    <row r="19807" spans="2:14">
      <c r="B19807" s="5" t="s">
        <v>79248</v>
      </c>
      <c r="C19807" s="44" t="s">
        <v>79249</v>
      </c>
      <c r="D19807" s="46" t="s">
        <v>31</v>
      </c>
      <c r="E19807" s="52" t="s">
        <v>32</v>
      </c>
      <c r="F19807" s="45" t="s">
        <v>33</v>
      </c>
      <c r="H19807" s="9" t="s">
        <v>34</v>
      </c>
      <c r="I19807" s="49" t="s">
        <v>35</v>
      </c>
      <c r="J19807" s="31" t="s">
        <v>36</v>
      </c>
      <c r="K19807" s="32" t="s">
        <v>79250</v>
      </c>
      <c r="M19807" s="53" t="s">
        <v>79251</v>
      </c>
      <c r="N19807" s="33" t="s">
        <v>39</v>
      </c>
    </row>
    <row r="19808" spans="2:14">
      <c r="B19808" s="5" t="s">
        <v>79252</v>
      </c>
      <c r="C19808" s="44" t="s">
        <v>79253</v>
      </c>
      <c r="D19808" s="46" t="s">
        <v>31</v>
      </c>
      <c r="E19808" s="52" t="s">
        <v>32</v>
      </c>
      <c r="F19808" s="45" t="s">
        <v>33</v>
      </c>
      <c r="H19808" s="9" t="s">
        <v>34</v>
      </c>
      <c r="I19808" s="49" t="s">
        <v>35</v>
      </c>
      <c r="J19808" s="31" t="s">
        <v>36</v>
      </c>
      <c r="K19808" s="32" t="s">
        <v>79254</v>
      </c>
      <c r="M19808" s="53" t="s">
        <v>79255</v>
      </c>
      <c r="N19808" s="33" t="s">
        <v>39</v>
      </c>
    </row>
    <row r="19809" spans="2:14">
      <c r="B19809" s="5" t="s">
        <v>79256</v>
      </c>
      <c r="C19809" s="44" t="s">
        <v>79257</v>
      </c>
      <c r="D19809" s="46" t="s">
        <v>31</v>
      </c>
      <c r="E19809" s="52" t="s">
        <v>32</v>
      </c>
      <c r="F19809" s="45" t="s">
        <v>33</v>
      </c>
      <c r="H19809" s="9" t="s">
        <v>34</v>
      </c>
      <c r="I19809" s="49" t="s">
        <v>35</v>
      </c>
      <c r="J19809" s="31" t="s">
        <v>36</v>
      </c>
      <c r="K19809" s="32" t="s">
        <v>79258</v>
      </c>
      <c r="M19809" s="53" t="s">
        <v>79259</v>
      </c>
      <c r="N19809" s="33" t="s">
        <v>39</v>
      </c>
    </row>
    <row r="19810" spans="2:14">
      <c r="B19810" s="5" t="s">
        <v>79260</v>
      </c>
      <c r="C19810" s="44" t="s">
        <v>79261</v>
      </c>
      <c r="D19810" s="46" t="s">
        <v>31</v>
      </c>
      <c r="E19810" s="52" t="s">
        <v>32</v>
      </c>
      <c r="F19810" s="45" t="s">
        <v>33</v>
      </c>
      <c r="H19810" s="9" t="s">
        <v>34</v>
      </c>
      <c r="I19810" s="49" t="s">
        <v>35</v>
      </c>
      <c r="J19810" s="31" t="s">
        <v>36</v>
      </c>
      <c r="K19810" s="32" t="s">
        <v>79262</v>
      </c>
      <c r="M19810" s="53" t="s">
        <v>79263</v>
      </c>
      <c r="N19810" s="33" t="s">
        <v>39</v>
      </c>
    </row>
    <row r="19811" spans="2:14">
      <c r="B19811" s="5" t="s">
        <v>79264</v>
      </c>
      <c r="C19811" s="44" t="s">
        <v>79265</v>
      </c>
      <c r="D19811" s="46" t="s">
        <v>31</v>
      </c>
      <c r="E19811" s="52" t="s">
        <v>32</v>
      </c>
      <c r="F19811" s="45" t="s">
        <v>33</v>
      </c>
      <c r="H19811" s="9" t="s">
        <v>34</v>
      </c>
      <c r="I19811" s="49" t="s">
        <v>35</v>
      </c>
      <c r="J19811" s="31" t="s">
        <v>36</v>
      </c>
      <c r="K19811" s="32" t="s">
        <v>79266</v>
      </c>
      <c r="M19811" s="53" t="s">
        <v>79267</v>
      </c>
      <c r="N19811" s="33" t="s">
        <v>39</v>
      </c>
    </row>
    <row r="19812" spans="2:14">
      <c r="B19812" s="5" t="s">
        <v>79268</v>
      </c>
      <c r="C19812" s="44" t="s">
        <v>79269</v>
      </c>
      <c r="D19812" s="46" t="s">
        <v>31</v>
      </c>
      <c r="E19812" s="52" t="s">
        <v>32</v>
      </c>
      <c r="F19812" s="45" t="s">
        <v>33</v>
      </c>
      <c r="H19812" s="9" t="s">
        <v>34</v>
      </c>
      <c r="I19812" s="49" t="s">
        <v>35</v>
      </c>
      <c r="J19812" s="31" t="s">
        <v>36</v>
      </c>
      <c r="K19812" s="32" t="s">
        <v>79270</v>
      </c>
      <c r="M19812" s="53" t="s">
        <v>79271</v>
      </c>
      <c r="N19812" s="33" t="s">
        <v>39</v>
      </c>
    </row>
    <row r="19813" spans="2:14">
      <c r="B19813" s="5" t="s">
        <v>79272</v>
      </c>
      <c r="C19813" s="44" t="s">
        <v>79273</v>
      </c>
      <c r="D19813" s="46" t="s">
        <v>31</v>
      </c>
      <c r="E19813" s="52" t="s">
        <v>32</v>
      </c>
      <c r="F19813" s="45" t="s">
        <v>33</v>
      </c>
      <c r="H19813" s="9" t="s">
        <v>34</v>
      </c>
      <c r="I19813" s="49" t="s">
        <v>35</v>
      </c>
      <c r="J19813" s="31" t="s">
        <v>36</v>
      </c>
      <c r="K19813" s="32" t="s">
        <v>79274</v>
      </c>
      <c r="M19813" s="53" t="s">
        <v>79275</v>
      </c>
      <c r="N19813" s="33" t="s">
        <v>39</v>
      </c>
    </row>
    <row r="19814" spans="2:14">
      <c r="B19814" s="5" t="s">
        <v>79276</v>
      </c>
      <c r="C19814" s="44" t="s">
        <v>79277</v>
      </c>
      <c r="D19814" s="46" t="s">
        <v>31</v>
      </c>
      <c r="E19814" s="52" t="s">
        <v>32</v>
      </c>
      <c r="F19814" s="45" t="s">
        <v>33</v>
      </c>
      <c r="H19814" s="9" t="s">
        <v>34</v>
      </c>
      <c r="I19814" s="49" t="s">
        <v>35</v>
      </c>
      <c r="J19814" s="31" t="s">
        <v>36</v>
      </c>
      <c r="K19814" s="32" t="s">
        <v>79278</v>
      </c>
      <c r="M19814" s="53" t="s">
        <v>79279</v>
      </c>
      <c r="N19814" s="33" t="s">
        <v>39</v>
      </c>
    </row>
    <row r="19815" spans="2:14">
      <c r="B19815" s="5" t="s">
        <v>79280</v>
      </c>
      <c r="C19815" s="44" t="s">
        <v>79281</v>
      </c>
      <c r="D19815" s="46" t="s">
        <v>31</v>
      </c>
      <c r="E19815" s="52" t="s">
        <v>32</v>
      </c>
      <c r="F19815" s="45" t="s">
        <v>33</v>
      </c>
      <c r="H19815" s="9" t="s">
        <v>34</v>
      </c>
      <c r="I19815" s="49" t="s">
        <v>35</v>
      </c>
      <c r="J19815" s="31" t="s">
        <v>36</v>
      </c>
      <c r="K19815" s="32" t="s">
        <v>79282</v>
      </c>
      <c r="M19815" s="53" t="s">
        <v>79283</v>
      </c>
      <c r="N19815" s="33" t="s">
        <v>39</v>
      </c>
    </row>
    <row r="19816" spans="2:14">
      <c r="B19816" s="5" t="s">
        <v>79284</v>
      </c>
      <c r="C19816" s="44" t="s">
        <v>79285</v>
      </c>
      <c r="D19816" s="46" t="s">
        <v>31</v>
      </c>
      <c r="E19816" s="52" t="s">
        <v>32</v>
      </c>
      <c r="F19816" s="45" t="s">
        <v>33</v>
      </c>
      <c r="H19816" s="9" t="s">
        <v>34</v>
      </c>
      <c r="I19816" s="49" t="s">
        <v>35</v>
      </c>
      <c r="J19816" s="31" t="s">
        <v>36</v>
      </c>
      <c r="K19816" s="32" t="s">
        <v>79286</v>
      </c>
      <c r="M19816" s="53" t="s">
        <v>79287</v>
      </c>
      <c r="N19816" s="33" t="s">
        <v>39</v>
      </c>
    </row>
    <row r="19817" spans="2:14">
      <c r="B19817" s="5" t="s">
        <v>79288</v>
      </c>
      <c r="C19817" s="44" t="s">
        <v>79289</v>
      </c>
      <c r="D19817" s="46" t="s">
        <v>31</v>
      </c>
      <c r="E19817" s="52" t="s">
        <v>32</v>
      </c>
      <c r="F19817" s="45" t="s">
        <v>33</v>
      </c>
      <c r="H19817" s="9" t="s">
        <v>34</v>
      </c>
      <c r="I19817" s="49" t="s">
        <v>35</v>
      </c>
      <c r="J19817" s="31" t="s">
        <v>36</v>
      </c>
      <c r="K19817" s="32" t="s">
        <v>79290</v>
      </c>
      <c r="M19817" s="53" t="s">
        <v>79291</v>
      </c>
      <c r="N19817" s="33" t="s">
        <v>39</v>
      </c>
    </row>
    <row r="19818" spans="2:14">
      <c r="B19818" s="5" t="s">
        <v>79292</v>
      </c>
      <c r="C19818" s="44" t="s">
        <v>79293</v>
      </c>
      <c r="D19818" s="46" t="s">
        <v>31</v>
      </c>
      <c r="E19818" s="52" t="s">
        <v>32</v>
      </c>
      <c r="F19818" s="45" t="s">
        <v>33</v>
      </c>
      <c r="H19818" s="9" t="s">
        <v>34</v>
      </c>
      <c r="I19818" s="49" t="s">
        <v>35</v>
      </c>
      <c r="J19818" s="31" t="s">
        <v>36</v>
      </c>
      <c r="K19818" s="32" t="s">
        <v>79294</v>
      </c>
      <c r="M19818" s="53" t="s">
        <v>79295</v>
      </c>
      <c r="N19818" s="33" t="s">
        <v>39</v>
      </c>
    </row>
    <row r="19819" spans="2:14">
      <c r="B19819" s="5" t="s">
        <v>79296</v>
      </c>
      <c r="C19819" s="44" t="s">
        <v>79297</v>
      </c>
      <c r="D19819" s="46" t="s">
        <v>31</v>
      </c>
      <c r="E19819" s="52" t="s">
        <v>32</v>
      </c>
      <c r="F19819" s="45" t="s">
        <v>33</v>
      </c>
      <c r="H19819" s="9" t="s">
        <v>34</v>
      </c>
      <c r="I19819" s="49" t="s">
        <v>35</v>
      </c>
      <c r="J19819" s="31" t="s">
        <v>36</v>
      </c>
      <c r="K19819" s="32" t="s">
        <v>79298</v>
      </c>
      <c r="M19819" s="53" t="s">
        <v>79299</v>
      </c>
      <c r="N19819" s="33" t="s">
        <v>39</v>
      </c>
    </row>
    <row r="19820" spans="2:14">
      <c r="B19820" s="5" t="s">
        <v>79300</v>
      </c>
      <c r="C19820" s="44" t="s">
        <v>79301</v>
      </c>
      <c r="D19820" s="46" t="s">
        <v>31</v>
      </c>
      <c r="E19820" s="52" t="s">
        <v>32</v>
      </c>
      <c r="F19820" s="45" t="s">
        <v>33</v>
      </c>
      <c r="H19820" s="9" t="s">
        <v>34</v>
      </c>
      <c r="I19820" s="49" t="s">
        <v>35</v>
      </c>
      <c r="J19820" s="31" t="s">
        <v>36</v>
      </c>
      <c r="K19820" s="32" t="s">
        <v>79302</v>
      </c>
      <c r="M19820" s="53" t="s">
        <v>79303</v>
      </c>
      <c r="N19820" s="33" t="s">
        <v>39</v>
      </c>
    </row>
    <row r="19821" spans="2:14">
      <c r="B19821" s="5" t="s">
        <v>79304</v>
      </c>
      <c r="C19821" s="44" t="s">
        <v>79305</v>
      </c>
      <c r="D19821" s="46" t="s">
        <v>31</v>
      </c>
      <c r="E19821" s="52" t="s">
        <v>32</v>
      </c>
      <c r="F19821" s="45" t="s">
        <v>33</v>
      </c>
      <c r="H19821" s="9" t="s">
        <v>34</v>
      </c>
      <c r="I19821" s="49" t="s">
        <v>35</v>
      </c>
      <c r="J19821" s="31" t="s">
        <v>36</v>
      </c>
      <c r="K19821" s="32" t="s">
        <v>79306</v>
      </c>
      <c r="M19821" s="53" t="s">
        <v>79307</v>
      </c>
      <c r="N19821" s="33" t="s">
        <v>39</v>
      </c>
    </row>
    <row r="19822" spans="2:14">
      <c r="B19822" s="5" t="s">
        <v>79308</v>
      </c>
      <c r="C19822" s="44" t="s">
        <v>79309</v>
      </c>
      <c r="D19822" s="46" t="s">
        <v>31</v>
      </c>
      <c r="E19822" s="52" t="s">
        <v>32</v>
      </c>
      <c r="F19822" s="45" t="s">
        <v>33</v>
      </c>
      <c r="H19822" s="9" t="s">
        <v>34</v>
      </c>
      <c r="I19822" s="49" t="s">
        <v>35</v>
      </c>
      <c r="J19822" s="31" t="s">
        <v>36</v>
      </c>
      <c r="K19822" s="32" t="s">
        <v>79310</v>
      </c>
      <c r="M19822" s="53" t="s">
        <v>79311</v>
      </c>
      <c r="N19822" s="33" t="s">
        <v>39</v>
      </c>
    </row>
    <row r="19823" spans="2:14">
      <c r="B19823" s="5" t="s">
        <v>79312</v>
      </c>
      <c r="C19823" s="44" t="s">
        <v>79313</v>
      </c>
      <c r="D19823" s="46" t="s">
        <v>31</v>
      </c>
      <c r="E19823" s="52" t="s">
        <v>32</v>
      </c>
      <c r="F19823" s="45" t="s">
        <v>33</v>
      </c>
      <c r="H19823" s="9" t="s">
        <v>34</v>
      </c>
      <c r="I19823" s="49" t="s">
        <v>35</v>
      </c>
      <c r="J19823" s="31" t="s">
        <v>36</v>
      </c>
      <c r="K19823" s="32" t="s">
        <v>79314</v>
      </c>
      <c r="M19823" s="53" t="s">
        <v>79315</v>
      </c>
      <c r="N19823" s="33" t="s">
        <v>39</v>
      </c>
    </row>
    <row r="19824" spans="2:14">
      <c r="B19824" s="5" t="s">
        <v>79316</v>
      </c>
      <c r="C19824" s="44" t="s">
        <v>79317</v>
      </c>
      <c r="D19824" s="46" t="s">
        <v>31</v>
      </c>
      <c r="E19824" s="52" t="s">
        <v>32</v>
      </c>
      <c r="F19824" s="45" t="s">
        <v>33</v>
      </c>
      <c r="H19824" s="9" t="s">
        <v>34</v>
      </c>
      <c r="I19824" s="49" t="s">
        <v>35</v>
      </c>
      <c r="J19824" s="31" t="s">
        <v>36</v>
      </c>
      <c r="K19824" s="32" t="s">
        <v>79318</v>
      </c>
      <c r="M19824" s="53" t="s">
        <v>79319</v>
      </c>
      <c r="N19824" s="33" t="s">
        <v>39</v>
      </c>
    </row>
    <row r="19825" spans="2:14">
      <c r="B19825" s="5" t="s">
        <v>79320</v>
      </c>
      <c r="C19825" s="44" t="s">
        <v>79321</v>
      </c>
      <c r="D19825" s="46" t="s">
        <v>31</v>
      </c>
      <c r="E19825" s="52" t="s">
        <v>32</v>
      </c>
      <c r="F19825" s="45" t="s">
        <v>33</v>
      </c>
      <c r="H19825" s="9" t="s">
        <v>34</v>
      </c>
      <c r="I19825" s="49" t="s">
        <v>35</v>
      </c>
      <c r="J19825" s="31" t="s">
        <v>36</v>
      </c>
      <c r="K19825" s="32" t="s">
        <v>79322</v>
      </c>
      <c r="M19825" s="53" t="s">
        <v>79323</v>
      </c>
      <c r="N19825" s="33" t="s">
        <v>39</v>
      </c>
    </row>
    <row r="19826" spans="2:14">
      <c r="B19826" s="5" t="s">
        <v>79324</v>
      </c>
      <c r="C19826" s="44" t="s">
        <v>79325</v>
      </c>
      <c r="D19826" s="46" t="s">
        <v>31</v>
      </c>
      <c r="E19826" s="52" t="s">
        <v>32</v>
      </c>
      <c r="F19826" s="45" t="s">
        <v>33</v>
      </c>
      <c r="H19826" s="9" t="s">
        <v>34</v>
      </c>
      <c r="I19826" s="49" t="s">
        <v>35</v>
      </c>
      <c r="J19826" s="31" t="s">
        <v>36</v>
      </c>
      <c r="K19826" s="32" t="s">
        <v>79326</v>
      </c>
      <c r="M19826" s="53" t="s">
        <v>79327</v>
      </c>
      <c r="N19826" s="33" t="s">
        <v>39</v>
      </c>
    </row>
    <row r="19827" spans="2:14">
      <c r="B19827" s="5" t="s">
        <v>79328</v>
      </c>
      <c r="C19827" s="44" t="s">
        <v>79329</v>
      </c>
      <c r="D19827" s="46" t="s">
        <v>31</v>
      </c>
      <c r="E19827" s="52" t="s">
        <v>32</v>
      </c>
      <c r="F19827" s="45" t="s">
        <v>33</v>
      </c>
      <c r="H19827" s="9" t="s">
        <v>34</v>
      </c>
      <c r="I19827" s="49" t="s">
        <v>35</v>
      </c>
      <c r="J19827" s="31" t="s">
        <v>36</v>
      </c>
      <c r="K19827" s="32" t="s">
        <v>79330</v>
      </c>
      <c r="M19827" s="53" t="s">
        <v>79331</v>
      </c>
      <c r="N19827" s="33" t="s">
        <v>39</v>
      </c>
    </row>
    <row r="19828" spans="2:14">
      <c r="B19828" s="5" t="s">
        <v>79332</v>
      </c>
      <c r="C19828" s="44" t="s">
        <v>79333</v>
      </c>
      <c r="D19828" s="46" t="s">
        <v>31</v>
      </c>
      <c r="E19828" s="52" t="s">
        <v>32</v>
      </c>
      <c r="F19828" s="45" t="s">
        <v>33</v>
      </c>
      <c r="H19828" s="9" t="s">
        <v>34</v>
      </c>
      <c r="I19828" s="49" t="s">
        <v>35</v>
      </c>
      <c r="J19828" s="31" t="s">
        <v>36</v>
      </c>
      <c r="K19828" s="32" t="s">
        <v>79334</v>
      </c>
      <c r="M19828" s="53" t="s">
        <v>79335</v>
      </c>
      <c r="N19828" s="33" t="s">
        <v>39</v>
      </c>
    </row>
    <row r="19829" spans="2:14">
      <c r="B19829" s="5" t="s">
        <v>79336</v>
      </c>
      <c r="C19829" s="44" t="s">
        <v>79337</v>
      </c>
      <c r="D19829" s="46" t="s">
        <v>31</v>
      </c>
      <c r="E19829" s="52" t="s">
        <v>32</v>
      </c>
      <c r="F19829" s="45" t="s">
        <v>33</v>
      </c>
      <c r="H19829" s="9" t="s">
        <v>34</v>
      </c>
      <c r="I19829" s="49" t="s">
        <v>35</v>
      </c>
      <c r="J19829" s="31" t="s">
        <v>36</v>
      </c>
      <c r="K19829" s="32" t="s">
        <v>79338</v>
      </c>
      <c r="M19829" s="53" t="s">
        <v>79339</v>
      </c>
      <c r="N19829" s="33" t="s">
        <v>39</v>
      </c>
    </row>
    <row r="19830" spans="2:14">
      <c r="B19830" s="5" t="s">
        <v>79340</v>
      </c>
      <c r="C19830" s="44" t="s">
        <v>79341</v>
      </c>
      <c r="D19830" s="46" t="s">
        <v>31</v>
      </c>
      <c r="E19830" s="52" t="s">
        <v>32</v>
      </c>
      <c r="F19830" s="45" t="s">
        <v>33</v>
      </c>
      <c r="H19830" s="9" t="s">
        <v>34</v>
      </c>
      <c r="I19830" s="49" t="s">
        <v>35</v>
      </c>
      <c r="J19830" s="31" t="s">
        <v>36</v>
      </c>
      <c r="K19830" s="32" t="s">
        <v>79342</v>
      </c>
      <c r="M19830" s="53" t="s">
        <v>79343</v>
      </c>
      <c r="N19830" s="33" t="s">
        <v>39</v>
      </c>
    </row>
    <row r="19831" spans="2:14">
      <c r="B19831" s="5" t="s">
        <v>79344</v>
      </c>
      <c r="C19831" s="44" t="s">
        <v>79345</v>
      </c>
      <c r="D19831" s="46" t="s">
        <v>31</v>
      </c>
      <c r="E19831" s="52" t="s">
        <v>32</v>
      </c>
      <c r="F19831" s="45" t="s">
        <v>33</v>
      </c>
      <c r="H19831" s="9" t="s">
        <v>34</v>
      </c>
      <c r="I19831" s="49" t="s">
        <v>35</v>
      </c>
      <c r="J19831" s="31" t="s">
        <v>36</v>
      </c>
      <c r="K19831" s="32" t="s">
        <v>79346</v>
      </c>
      <c r="M19831" s="53" t="s">
        <v>79347</v>
      </c>
      <c r="N19831" s="33" t="s">
        <v>39</v>
      </c>
    </row>
    <row r="19832" spans="2:14">
      <c r="B19832" s="5" t="s">
        <v>79348</v>
      </c>
      <c r="C19832" s="44" t="s">
        <v>79349</v>
      </c>
      <c r="D19832" s="46" t="s">
        <v>31</v>
      </c>
      <c r="E19832" s="52" t="s">
        <v>32</v>
      </c>
      <c r="F19832" s="45" t="s">
        <v>33</v>
      </c>
      <c r="H19832" s="9" t="s">
        <v>34</v>
      </c>
      <c r="I19832" s="49" t="s">
        <v>35</v>
      </c>
      <c r="J19832" s="31" t="s">
        <v>36</v>
      </c>
      <c r="K19832" s="32" t="s">
        <v>79350</v>
      </c>
      <c r="M19832" s="53" t="s">
        <v>79351</v>
      </c>
      <c r="N19832" s="33" t="s">
        <v>39</v>
      </c>
    </row>
    <row r="19833" spans="2:14">
      <c r="B19833" s="5" t="s">
        <v>79352</v>
      </c>
      <c r="C19833" s="44" t="s">
        <v>79353</v>
      </c>
      <c r="D19833" s="46" t="s">
        <v>31</v>
      </c>
      <c r="E19833" s="52" t="s">
        <v>32</v>
      </c>
      <c r="F19833" s="45" t="s">
        <v>33</v>
      </c>
      <c r="H19833" s="9" t="s">
        <v>34</v>
      </c>
      <c r="I19833" s="49" t="s">
        <v>35</v>
      </c>
      <c r="J19833" s="31" t="s">
        <v>36</v>
      </c>
      <c r="K19833" s="32" t="s">
        <v>79354</v>
      </c>
      <c r="M19833" s="53" t="s">
        <v>79355</v>
      </c>
      <c r="N19833" s="33" t="s">
        <v>39</v>
      </c>
    </row>
    <row r="19834" spans="2:14">
      <c r="B19834" s="5" t="s">
        <v>79356</v>
      </c>
      <c r="C19834" s="44" t="s">
        <v>79357</v>
      </c>
      <c r="D19834" s="46" t="s">
        <v>31</v>
      </c>
      <c r="E19834" s="52" t="s">
        <v>32</v>
      </c>
      <c r="F19834" s="45" t="s">
        <v>33</v>
      </c>
      <c r="H19834" s="9" t="s">
        <v>34</v>
      </c>
      <c r="I19834" s="49" t="s">
        <v>35</v>
      </c>
      <c r="J19834" s="31" t="s">
        <v>36</v>
      </c>
      <c r="K19834" s="32" t="s">
        <v>79358</v>
      </c>
      <c r="M19834" s="53" t="s">
        <v>79359</v>
      </c>
      <c r="N19834" s="33" t="s">
        <v>39</v>
      </c>
    </row>
    <row r="19835" spans="2:14">
      <c r="B19835" s="5" t="s">
        <v>79360</v>
      </c>
      <c r="C19835" s="44" t="s">
        <v>79361</v>
      </c>
      <c r="D19835" s="46" t="s">
        <v>31</v>
      </c>
      <c r="E19835" s="52" t="s">
        <v>32</v>
      </c>
      <c r="F19835" s="45" t="s">
        <v>33</v>
      </c>
      <c r="H19835" s="9" t="s">
        <v>34</v>
      </c>
      <c r="I19835" s="49" t="s">
        <v>35</v>
      </c>
      <c r="J19835" s="31" t="s">
        <v>36</v>
      </c>
      <c r="K19835" s="32" t="s">
        <v>79362</v>
      </c>
      <c r="M19835" s="53" t="s">
        <v>79363</v>
      </c>
      <c r="N19835" s="33" t="s">
        <v>39</v>
      </c>
    </row>
    <row r="19836" spans="2:14">
      <c r="B19836" s="5" t="s">
        <v>79364</v>
      </c>
      <c r="C19836" s="44" t="s">
        <v>79365</v>
      </c>
      <c r="D19836" s="46" t="s">
        <v>31</v>
      </c>
      <c r="E19836" s="52" t="s">
        <v>32</v>
      </c>
      <c r="F19836" s="45" t="s">
        <v>33</v>
      </c>
      <c r="H19836" s="9" t="s">
        <v>34</v>
      </c>
      <c r="I19836" s="49" t="s">
        <v>35</v>
      </c>
      <c r="J19836" s="31" t="s">
        <v>36</v>
      </c>
      <c r="K19836" s="32" t="s">
        <v>79366</v>
      </c>
      <c r="M19836" s="53" t="s">
        <v>79367</v>
      </c>
      <c r="N19836" s="33" t="s">
        <v>39</v>
      </c>
    </row>
    <row r="19837" spans="2:14">
      <c r="B19837" s="5" t="s">
        <v>79368</v>
      </c>
      <c r="C19837" s="44" t="s">
        <v>79369</v>
      </c>
      <c r="D19837" s="46" t="s">
        <v>31</v>
      </c>
      <c r="E19837" s="52" t="s">
        <v>32</v>
      </c>
      <c r="F19837" s="45" t="s">
        <v>33</v>
      </c>
      <c r="H19837" s="9" t="s">
        <v>34</v>
      </c>
      <c r="I19837" s="49" t="s">
        <v>35</v>
      </c>
      <c r="J19837" s="31" t="s">
        <v>36</v>
      </c>
      <c r="K19837" s="32" t="s">
        <v>79370</v>
      </c>
      <c r="M19837" s="53" t="s">
        <v>79371</v>
      </c>
      <c r="N19837" s="33" t="s">
        <v>39</v>
      </c>
    </row>
    <row r="19838" spans="2:14">
      <c r="B19838" s="5" t="s">
        <v>79372</v>
      </c>
      <c r="C19838" s="44" t="s">
        <v>79373</v>
      </c>
      <c r="D19838" s="46" t="s">
        <v>31</v>
      </c>
      <c r="E19838" s="52" t="s">
        <v>32</v>
      </c>
      <c r="F19838" s="45" t="s">
        <v>33</v>
      </c>
      <c r="H19838" s="9" t="s">
        <v>34</v>
      </c>
      <c r="I19838" s="49" t="s">
        <v>35</v>
      </c>
      <c r="J19838" s="31" t="s">
        <v>36</v>
      </c>
      <c r="K19838" s="32" t="s">
        <v>79374</v>
      </c>
      <c r="M19838" s="53" t="s">
        <v>79375</v>
      </c>
      <c r="N19838" s="33" t="s">
        <v>39</v>
      </c>
    </row>
    <row r="19839" spans="2:14">
      <c r="B19839" s="5" t="s">
        <v>79376</v>
      </c>
      <c r="C19839" s="44" t="s">
        <v>79377</v>
      </c>
      <c r="D19839" s="46" t="s">
        <v>31</v>
      </c>
      <c r="E19839" s="52" t="s">
        <v>32</v>
      </c>
      <c r="F19839" s="45" t="s">
        <v>33</v>
      </c>
      <c r="H19839" s="9" t="s">
        <v>34</v>
      </c>
      <c r="I19839" s="49" t="s">
        <v>35</v>
      </c>
      <c r="J19839" s="31" t="s">
        <v>36</v>
      </c>
      <c r="K19839" s="32" t="s">
        <v>79378</v>
      </c>
      <c r="M19839" s="53" t="s">
        <v>79379</v>
      </c>
      <c r="N19839" s="33" t="s">
        <v>39</v>
      </c>
    </row>
    <row r="19840" spans="2:14">
      <c r="B19840" s="5" t="s">
        <v>79380</v>
      </c>
      <c r="C19840" s="44" t="s">
        <v>79381</v>
      </c>
      <c r="D19840" s="46" t="s">
        <v>31</v>
      </c>
      <c r="E19840" s="52" t="s">
        <v>32</v>
      </c>
      <c r="F19840" s="45" t="s">
        <v>33</v>
      </c>
      <c r="H19840" s="9" t="s">
        <v>34</v>
      </c>
      <c r="I19840" s="49" t="s">
        <v>35</v>
      </c>
      <c r="J19840" s="31" t="s">
        <v>36</v>
      </c>
      <c r="K19840" s="32" t="s">
        <v>79382</v>
      </c>
      <c r="M19840" s="53" t="s">
        <v>79383</v>
      </c>
      <c r="N19840" s="33" t="s">
        <v>39</v>
      </c>
    </row>
    <row r="19841" spans="2:14">
      <c r="B19841" s="5" t="s">
        <v>79384</v>
      </c>
      <c r="C19841" s="44" t="s">
        <v>79385</v>
      </c>
      <c r="D19841" s="46" t="s">
        <v>31</v>
      </c>
      <c r="E19841" s="52" t="s">
        <v>32</v>
      </c>
      <c r="F19841" s="45" t="s">
        <v>33</v>
      </c>
      <c r="H19841" s="9" t="s">
        <v>34</v>
      </c>
      <c r="I19841" s="49" t="s">
        <v>35</v>
      </c>
      <c r="J19841" s="31" t="s">
        <v>36</v>
      </c>
      <c r="K19841" s="32" t="s">
        <v>79386</v>
      </c>
      <c r="M19841" s="53" t="s">
        <v>79387</v>
      </c>
      <c r="N19841" s="33" t="s">
        <v>39</v>
      </c>
    </row>
    <row r="19842" spans="2:14">
      <c r="B19842" s="5" t="s">
        <v>79388</v>
      </c>
      <c r="C19842" s="44" t="s">
        <v>79389</v>
      </c>
      <c r="D19842" s="46" t="s">
        <v>31</v>
      </c>
      <c r="E19842" s="52" t="s">
        <v>32</v>
      </c>
      <c r="F19842" s="45" t="s">
        <v>33</v>
      </c>
      <c r="H19842" s="9" t="s">
        <v>34</v>
      </c>
      <c r="I19842" s="49" t="s">
        <v>35</v>
      </c>
      <c r="J19842" s="31" t="s">
        <v>36</v>
      </c>
      <c r="K19842" s="32" t="s">
        <v>79390</v>
      </c>
      <c r="M19842" s="53" t="s">
        <v>79391</v>
      </c>
      <c r="N19842" s="33" t="s">
        <v>39</v>
      </c>
    </row>
    <row r="19843" spans="2:14">
      <c r="B19843" s="5" t="s">
        <v>79392</v>
      </c>
      <c r="C19843" s="44" t="s">
        <v>79393</v>
      </c>
      <c r="D19843" s="46" t="s">
        <v>31</v>
      </c>
      <c r="E19843" s="52" t="s">
        <v>32</v>
      </c>
      <c r="F19843" s="45" t="s">
        <v>33</v>
      </c>
      <c r="H19843" s="9" t="s">
        <v>34</v>
      </c>
      <c r="I19843" s="49" t="s">
        <v>35</v>
      </c>
      <c r="J19843" s="31" t="s">
        <v>36</v>
      </c>
      <c r="K19843" s="32" t="s">
        <v>79394</v>
      </c>
      <c r="M19843" s="53" t="s">
        <v>79395</v>
      </c>
      <c r="N19843" s="33" t="s">
        <v>39</v>
      </c>
    </row>
    <row r="19844" spans="2:14">
      <c r="B19844" s="5" t="s">
        <v>79396</v>
      </c>
      <c r="C19844" s="44" t="s">
        <v>79397</v>
      </c>
      <c r="D19844" s="46" t="s">
        <v>31</v>
      </c>
      <c r="E19844" s="52" t="s">
        <v>32</v>
      </c>
      <c r="F19844" s="45" t="s">
        <v>33</v>
      </c>
      <c r="H19844" s="9" t="s">
        <v>34</v>
      </c>
      <c r="I19844" s="49" t="s">
        <v>35</v>
      </c>
      <c r="J19844" s="31" t="s">
        <v>36</v>
      </c>
      <c r="K19844" s="32" t="s">
        <v>79398</v>
      </c>
      <c r="M19844" s="53" t="s">
        <v>79399</v>
      </c>
      <c r="N19844" s="33" t="s">
        <v>39</v>
      </c>
    </row>
    <row r="19845" spans="2:14">
      <c r="B19845" s="5" t="s">
        <v>79400</v>
      </c>
      <c r="C19845" s="44" t="s">
        <v>79401</v>
      </c>
      <c r="D19845" s="46" t="s">
        <v>31</v>
      </c>
      <c r="E19845" s="52" t="s">
        <v>32</v>
      </c>
      <c r="F19845" s="45" t="s">
        <v>33</v>
      </c>
      <c r="H19845" s="9" t="s">
        <v>34</v>
      </c>
      <c r="I19845" s="49" t="s">
        <v>35</v>
      </c>
      <c r="J19845" s="31" t="s">
        <v>36</v>
      </c>
      <c r="K19845" s="32" t="s">
        <v>79402</v>
      </c>
      <c r="M19845" s="53" t="s">
        <v>79403</v>
      </c>
      <c r="N19845" s="33" t="s">
        <v>39</v>
      </c>
    </row>
    <row r="19846" spans="2:14">
      <c r="B19846" s="5" t="s">
        <v>79404</v>
      </c>
      <c r="C19846" s="44" t="s">
        <v>79405</v>
      </c>
      <c r="D19846" s="46" t="s">
        <v>31</v>
      </c>
      <c r="E19846" s="52" t="s">
        <v>32</v>
      </c>
      <c r="F19846" s="45" t="s">
        <v>33</v>
      </c>
      <c r="H19846" s="9" t="s">
        <v>34</v>
      </c>
      <c r="I19846" s="49" t="s">
        <v>35</v>
      </c>
      <c r="J19846" s="31" t="s">
        <v>36</v>
      </c>
      <c r="K19846" s="32" t="s">
        <v>79406</v>
      </c>
      <c r="M19846" s="53" t="s">
        <v>79407</v>
      </c>
      <c r="N19846" s="33" t="s">
        <v>39</v>
      </c>
    </row>
    <row r="19847" spans="2:14">
      <c r="B19847" s="5" t="s">
        <v>79408</v>
      </c>
      <c r="C19847" s="44" t="s">
        <v>79409</v>
      </c>
      <c r="D19847" s="46" t="s">
        <v>31</v>
      </c>
      <c r="E19847" s="52" t="s">
        <v>32</v>
      </c>
      <c r="F19847" s="45" t="s">
        <v>33</v>
      </c>
      <c r="H19847" s="9" t="s">
        <v>34</v>
      </c>
      <c r="I19847" s="49" t="s">
        <v>35</v>
      </c>
      <c r="J19847" s="31" t="s">
        <v>36</v>
      </c>
      <c r="K19847" s="32" t="s">
        <v>79410</v>
      </c>
      <c r="M19847" s="53" t="s">
        <v>79411</v>
      </c>
      <c r="N19847" s="33" t="s">
        <v>39</v>
      </c>
    </row>
    <row r="19848" spans="2:14">
      <c r="B19848" s="5" t="s">
        <v>79412</v>
      </c>
      <c r="C19848" s="44" t="s">
        <v>79413</v>
      </c>
      <c r="D19848" s="46" t="s">
        <v>31</v>
      </c>
      <c r="E19848" s="52" t="s">
        <v>32</v>
      </c>
      <c r="F19848" s="45" t="s">
        <v>33</v>
      </c>
      <c r="H19848" s="9" t="s">
        <v>34</v>
      </c>
      <c r="I19848" s="49" t="s">
        <v>35</v>
      </c>
      <c r="J19848" s="31" t="s">
        <v>36</v>
      </c>
      <c r="K19848" s="32" t="s">
        <v>79414</v>
      </c>
      <c r="M19848" s="53" t="s">
        <v>79415</v>
      </c>
      <c r="N19848" s="33" t="s">
        <v>39</v>
      </c>
    </row>
    <row r="19849" spans="2:14">
      <c r="B19849" s="5" t="s">
        <v>79416</v>
      </c>
      <c r="C19849" s="44" t="s">
        <v>79417</v>
      </c>
      <c r="D19849" s="46" t="s">
        <v>31</v>
      </c>
      <c r="E19849" s="52" t="s">
        <v>32</v>
      </c>
      <c r="F19849" s="45" t="s">
        <v>33</v>
      </c>
      <c r="H19849" s="9" t="s">
        <v>34</v>
      </c>
      <c r="I19849" s="49" t="s">
        <v>35</v>
      </c>
      <c r="J19849" s="31" t="s">
        <v>36</v>
      </c>
      <c r="K19849" s="32" t="s">
        <v>79418</v>
      </c>
      <c r="M19849" s="53" t="s">
        <v>79419</v>
      </c>
      <c r="N19849" s="33" t="s">
        <v>39</v>
      </c>
    </row>
    <row r="19850" spans="2:14">
      <c r="B19850" s="5" t="s">
        <v>79420</v>
      </c>
      <c r="C19850" s="44" t="s">
        <v>79421</v>
      </c>
      <c r="D19850" s="46" t="s">
        <v>31</v>
      </c>
      <c r="E19850" s="52" t="s">
        <v>32</v>
      </c>
      <c r="F19850" s="45" t="s">
        <v>33</v>
      </c>
      <c r="H19850" s="9" t="s">
        <v>34</v>
      </c>
      <c r="I19850" s="49" t="s">
        <v>35</v>
      </c>
      <c r="J19850" s="31" t="s">
        <v>36</v>
      </c>
      <c r="K19850" s="32" t="s">
        <v>79422</v>
      </c>
      <c r="M19850" s="53" t="s">
        <v>79423</v>
      </c>
      <c r="N19850" s="33" t="s">
        <v>39</v>
      </c>
    </row>
    <row r="19851" spans="2:14">
      <c r="B19851" s="5" t="s">
        <v>79424</v>
      </c>
      <c r="C19851" s="44" t="s">
        <v>79425</v>
      </c>
      <c r="D19851" s="46" t="s">
        <v>31</v>
      </c>
      <c r="E19851" s="52" t="s">
        <v>32</v>
      </c>
      <c r="F19851" s="45" t="s">
        <v>33</v>
      </c>
      <c r="H19851" s="9" t="s">
        <v>34</v>
      </c>
      <c r="I19851" s="49" t="s">
        <v>35</v>
      </c>
      <c r="J19851" s="31" t="s">
        <v>36</v>
      </c>
      <c r="K19851" s="32" t="s">
        <v>79426</v>
      </c>
      <c r="M19851" s="53" t="s">
        <v>79427</v>
      </c>
      <c r="N19851" s="33" t="s">
        <v>39</v>
      </c>
    </row>
    <row r="19852" spans="2:14">
      <c r="B19852" s="5" t="s">
        <v>79428</v>
      </c>
      <c r="C19852" s="44" t="s">
        <v>79429</v>
      </c>
      <c r="D19852" s="46" t="s">
        <v>31</v>
      </c>
      <c r="E19852" s="52" t="s">
        <v>32</v>
      </c>
      <c r="F19852" s="45" t="s">
        <v>33</v>
      </c>
      <c r="H19852" s="9" t="s">
        <v>34</v>
      </c>
      <c r="I19852" s="49" t="s">
        <v>35</v>
      </c>
      <c r="J19852" s="31" t="s">
        <v>36</v>
      </c>
      <c r="K19852" s="32" t="s">
        <v>79430</v>
      </c>
      <c r="M19852" s="53" t="s">
        <v>79431</v>
      </c>
      <c r="N19852" s="33" t="s">
        <v>39</v>
      </c>
    </row>
    <row r="19853" spans="2:14">
      <c r="B19853" s="5" t="s">
        <v>79432</v>
      </c>
      <c r="C19853" s="44" t="s">
        <v>79433</v>
      </c>
      <c r="D19853" s="46" t="s">
        <v>31</v>
      </c>
      <c r="E19853" s="52" t="s">
        <v>32</v>
      </c>
      <c r="F19853" s="45" t="s">
        <v>33</v>
      </c>
      <c r="H19853" s="9" t="s">
        <v>34</v>
      </c>
      <c r="I19853" s="49" t="s">
        <v>35</v>
      </c>
      <c r="J19853" s="31" t="s">
        <v>36</v>
      </c>
      <c r="K19853" s="32" t="s">
        <v>79434</v>
      </c>
      <c r="M19853" s="53" t="s">
        <v>79435</v>
      </c>
      <c r="N19853" s="33" t="s">
        <v>39</v>
      </c>
    </row>
    <row r="19854" spans="2:14">
      <c r="B19854" s="5" t="s">
        <v>79436</v>
      </c>
      <c r="C19854" s="44" t="s">
        <v>79437</v>
      </c>
      <c r="D19854" s="46" t="s">
        <v>31</v>
      </c>
      <c r="E19854" s="52" t="s">
        <v>32</v>
      </c>
      <c r="F19854" s="45" t="s">
        <v>33</v>
      </c>
      <c r="H19854" s="9" t="s">
        <v>34</v>
      </c>
      <c r="I19854" s="49" t="s">
        <v>35</v>
      </c>
      <c r="J19854" s="31" t="s">
        <v>36</v>
      </c>
      <c r="K19854" s="32" t="s">
        <v>79438</v>
      </c>
      <c r="M19854" s="53" t="s">
        <v>79439</v>
      </c>
      <c r="N19854" s="33" t="s">
        <v>39</v>
      </c>
    </row>
    <row r="19855" spans="2:14">
      <c r="B19855" s="5" t="s">
        <v>79440</v>
      </c>
      <c r="C19855" s="44" t="s">
        <v>79441</v>
      </c>
      <c r="D19855" s="46" t="s">
        <v>31</v>
      </c>
      <c r="E19855" s="52" t="s">
        <v>32</v>
      </c>
      <c r="F19855" s="45" t="s">
        <v>33</v>
      </c>
      <c r="H19855" s="9" t="s">
        <v>34</v>
      </c>
      <c r="I19855" s="49" t="s">
        <v>35</v>
      </c>
      <c r="J19855" s="31" t="s">
        <v>36</v>
      </c>
      <c r="K19855" s="32" t="s">
        <v>79442</v>
      </c>
      <c r="M19855" s="53" t="s">
        <v>79443</v>
      </c>
      <c r="N19855" s="33" t="s">
        <v>39</v>
      </c>
    </row>
    <row r="19856" spans="2:14">
      <c r="B19856" s="5" t="s">
        <v>79444</v>
      </c>
      <c r="C19856" s="44" t="s">
        <v>79445</v>
      </c>
      <c r="D19856" s="46" t="s">
        <v>31</v>
      </c>
      <c r="E19856" s="52" t="s">
        <v>32</v>
      </c>
      <c r="F19856" s="45" t="s">
        <v>33</v>
      </c>
      <c r="H19856" s="9" t="s">
        <v>34</v>
      </c>
      <c r="I19856" s="49" t="s">
        <v>35</v>
      </c>
      <c r="J19856" s="31" t="s">
        <v>36</v>
      </c>
      <c r="K19856" s="32" t="s">
        <v>79446</v>
      </c>
      <c r="M19856" s="53" t="s">
        <v>79447</v>
      </c>
      <c r="N19856" s="33" t="s">
        <v>39</v>
      </c>
    </row>
    <row r="19857" spans="2:14">
      <c r="B19857" s="5" t="s">
        <v>79448</v>
      </c>
      <c r="C19857" s="44" t="s">
        <v>79449</v>
      </c>
      <c r="D19857" s="46" t="s">
        <v>31</v>
      </c>
      <c r="E19857" s="52" t="s">
        <v>32</v>
      </c>
      <c r="F19857" s="45" t="s">
        <v>33</v>
      </c>
      <c r="H19857" s="9" t="s">
        <v>34</v>
      </c>
      <c r="I19857" s="49" t="s">
        <v>35</v>
      </c>
      <c r="J19857" s="31" t="s">
        <v>36</v>
      </c>
      <c r="K19857" s="32" t="s">
        <v>79450</v>
      </c>
      <c r="M19857" s="53" t="s">
        <v>79451</v>
      </c>
      <c r="N19857" s="33" t="s">
        <v>39</v>
      </c>
    </row>
    <row r="19858" spans="2:14">
      <c r="B19858" s="5" t="s">
        <v>79452</v>
      </c>
      <c r="C19858" s="44" t="s">
        <v>79453</v>
      </c>
      <c r="D19858" s="46" t="s">
        <v>31</v>
      </c>
      <c r="E19858" s="52" t="s">
        <v>32</v>
      </c>
      <c r="F19858" s="45" t="s">
        <v>33</v>
      </c>
      <c r="H19858" s="9" t="s">
        <v>34</v>
      </c>
      <c r="I19858" s="49" t="s">
        <v>35</v>
      </c>
      <c r="J19858" s="31" t="s">
        <v>36</v>
      </c>
      <c r="K19858" s="32" t="s">
        <v>79454</v>
      </c>
      <c r="M19858" s="53" t="s">
        <v>79455</v>
      </c>
      <c r="N19858" s="33" t="s">
        <v>39</v>
      </c>
    </row>
    <row r="19859" spans="2:14">
      <c r="B19859" s="5" t="s">
        <v>79456</v>
      </c>
      <c r="C19859" s="44" t="s">
        <v>79457</v>
      </c>
      <c r="D19859" s="46" t="s">
        <v>31</v>
      </c>
      <c r="E19859" s="52" t="s">
        <v>32</v>
      </c>
      <c r="F19859" s="45" t="s">
        <v>33</v>
      </c>
      <c r="H19859" s="9" t="s">
        <v>34</v>
      </c>
      <c r="I19859" s="49" t="s">
        <v>35</v>
      </c>
      <c r="J19859" s="31" t="s">
        <v>36</v>
      </c>
      <c r="K19859" s="32" t="s">
        <v>79458</v>
      </c>
      <c r="M19859" s="53" t="s">
        <v>79459</v>
      </c>
      <c r="N19859" s="33" t="s">
        <v>39</v>
      </c>
    </row>
    <row r="19860" spans="2:14">
      <c r="B19860" s="5" t="s">
        <v>79460</v>
      </c>
      <c r="C19860" s="44" t="s">
        <v>79461</v>
      </c>
      <c r="D19860" s="46" t="s">
        <v>31</v>
      </c>
      <c r="E19860" s="52" t="s">
        <v>32</v>
      </c>
      <c r="F19860" s="45" t="s">
        <v>33</v>
      </c>
      <c r="H19860" s="9" t="s">
        <v>34</v>
      </c>
      <c r="I19860" s="49" t="s">
        <v>35</v>
      </c>
      <c r="J19860" s="31" t="s">
        <v>36</v>
      </c>
      <c r="K19860" s="32" t="s">
        <v>79462</v>
      </c>
      <c r="M19860" s="53" t="s">
        <v>79463</v>
      </c>
      <c r="N19860" s="33" t="s">
        <v>39</v>
      </c>
    </row>
    <row r="19861" spans="2:14">
      <c r="B19861" s="5" t="s">
        <v>79464</v>
      </c>
      <c r="C19861" s="44" t="s">
        <v>79465</v>
      </c>
      <c r="D19861" s="46" t="s">
        <v>31</v>
      </c>
      <c r="E19861" s="52" t="s">
        <v>32</v>
      </c>
      <c r="F19861" s="45" t="s">
        <v>33</v>
      </c>
      <c r="H19861" s="9" t="s">
        <v>34</v>
      </c>
      <c r="I19861" s="49" t="s">
        <v>35</v>
      </c>
      <c r="J19861" s="31" t="s">
        <v>36</v>
      </c>
      <c r="K19861" s="32" t="s">
        <v>79466</v>
      </c>
      <c r="M19861" s="53" t="s">
        <v>79467</v>
      </c>
      <c r="N19861" s="33" t="s">
        <v>39</v>
      </c>
    </row>
    <row r="19862" spans="2:14">
      <c r="B19862" s="5" t="s">
        <v>79468</v>
      </c>
      <c r="C19862" s="44" t="s">
        <v>79469</v>
      </c>
      <c r="D19862" s="46" t="s">
        <v>31</v>
      </c>
      <c r="E19862" s="52" t="s">
        <v>32</v>
      </c>
      <c r="F19862" s="45" t="s">
        <v>33</v>
      </c>
      <c r="H19862" s="9" t="s">
        <v>34</v>
      </c>
      <c r="I19862" s="49" t="s">
        <v>35</v>
      </c>
      <c r="J19862" s="31" t="s">
        <v>36</v>
      </c>
      <c r="K19862" s="32" t="s">
        <v>79470</v>
      </c>
      <c r="M19862" s="53" t="s">
        <v>79471</v>
      </c>
      <c r="N19862" s="33" t="s">
        <v>39</v>
      </c>
    </row>
    <row r="19863" spans="2:14">
      <c r="B19863" s="5" t="s">
        <v>79472</v>
      </c>
      <c r="C19863" s="44" t="s">
        <v>79473</v>
      </c>
      <c r="D19863" s="46" t="s">
        <v>31</v>
      </c>
      <c r="E19863" s="52" t="s">
        <v>32</v>
      </c>
      <c r="F19863" s="45" t="s">
        <v>33</v>
      </c>
      <c r="H19863" s="9" t="s">
        <v>34</v>
      </c>
      <c r="I19863" s="49" t="s">
        <v>35</v>
      </c>
      <c r="J19863" s="31" t="s">
        <v>36</v>
      </c>
      <c r="K19863" s="32" t="s">
        <v>79474</v>
      </c>
      <c r="M19863" s="53" t="s">
        <v>79475</v>
      </c>
      <c r="N19863" s="33" t="s">
        <v>39</v>
      </c>
    </row>
    <row r="19864" spans="2:14">
      <c r="B19864" s="5" t="s">
        <v>79476</v>
      </c>
      <c r="C19864" s="44" t="s">
        <v>79477</v>
      </c>
      <c r="D19864" s="46" t="s">
        <v>31</v>
      </c>
      <c r="E19864" s="52" t="s">
        <v>32</v>
      </c>
      <c r="F19864" s="45" t="s">
        <v>33</v>
      </c>
      <c r="H19864" s="9" t="s">
        <v>34</v>
      </c>
      <c r="I19864" s="49" t="s">
        <v>35</v>
      </c>
      <c r="J19864" s="31" t="s">
        <v>36</v>
      </c>
      <c r="K19864" s="32" t="s">
        <v>79478</v>
      </c>
      <c r="M19864" s="53" t="s">
        <v>79479</v>
      </c>
      <c r="N19864" s="33" t="s">
        <v>39</v>
      </c>
    </row>
    <row r="19865" spans="2:14">
      <c r="B19865" s="5" t="s">
        <v>79480</v>
      </c>
      <c r="C19865" s="44" t="s">
        <v>79481</v>
      </c>
      <c r="D19865" s="46" t="s">
        <v>31</v>
      </c>
      <c r="E19865" s="52" t="s">
        <v>32</v>
      </c>
      <c r="F19865" s="45" t="s">
        <v>33</v>
      </c>
      <c r="H19865" s="9" t="s">
        <v>34</v>
      </c>
      <c r="I19865" s="49" t="s">
        <v>35</v>
      </c>
      <c r="J19865" s="31" t="s">
        <v>36</v>
      </c>
      <c r="K19865" s="32" t="s">
        <v>79482</v>
      </c>
      <c r="M19865" s="53" t="s">
        <v>79483</v>
      </c>
      <c r="N19865" s="33" t="s">
        <v>39</v>
      </c>
    </row>
    <row r="19866" spans="2:14">
      <c r="B19866" s="5" t="s">
        <v>79484</v>
      </c>
      <c r="C19866" s="44" t="s">
        <v>79485</v>
      </c>
      <c r="D19866" s="46" t="s">
        <v>31</v>
      </c>
      <c r="E19866" s="52" t="s">
        <v>32</v>
      </c>
      <c r="F19866" s="45" t="s">
        <v>33</v>
      </c>
      <c r="H19866" s="9" t="s">
        <v>34</v>
      </c>
      <c r="I19866" s="49" t="s">
        <v>35</v>
      </c>
      <c r="J19866" s="31" t="s">
        <v>36</v>
      </c>
      <c r="K19866" s="32" t="s">
        <v>79486</v>
      </c>
      <c r="M19866" s="53" t="s">
        <v>79487</v>
      </c>
      <c r="N19866" s="33" t="s">
        <v>39</v>
      </c>
    </row>
    <row r="19867" spans="2:14">
      <c r="B19867" s="5" t="s">
        <v>79488</v>
      </c>
      <c r="C19867" s="44" t="s">
        <v>79489</v>
      </c>
      <c r="D19867" s="46" t="s">
        <v>31</v>
      </c>
      <c r="E19867" s="52" t="s">
        <v>32</v>
      </c>
      <c r="F19867" s="45" t="s">
        <v>33</v>
      </c>
      <c r="H19867" s="9" t="s">
        <v>34</v>
      </c>
      <c r="I19867" s="49" t="s">
        <v>35</v>
      </c>
      <c r="J19867" s="31" t="s">
        <v>36</v>
      </c>
      <c r="K19867" s="32" t="s">
        <v>79490</v>
      </c>
      <c r="M19867" s="53" t="s">
        <v>79491</v>
      </c>
      <c r="N19867" s="33" t="s">
        <v>39</v>
      </c>
    </row>
    <row r="19868" spans="2:14">
      <c r="B19868" s="5" t="s">
        <v>79492</v>
      </c>
      <c r="C19868" s="44" t="s">
        <v>79493</v>
      </c>
      <c r="D19868" s="46" t="s">
        <v>31</v>
      </c>
      <c r="E19868" s="52" t="s">
        <v>32</v>
      </c>
      <c r="F19868" s="45" t="s">
        <v>33</v>
      </c>
      <c r="H19868" s="9" t="s">
        <v>34</v>
      </c>
      <c r="I19868" s="49" t="s">
        <v>35</v>
      </c>
      <c r="J19868" s="31" t="s">
        <v>36</v>
      </c>
      <c r="K19868" s="32" t="s">
        <v>79494</v>
      </c>
      <c r="M19868" s="53" t="s">
        <v>79495</v>
      </c>
      <c r="N19868" s="33" t="s">
        <v>39</v>
      </c>
    </row>
    <row r="19869" spans="2:14">
      <c r="B19869" s="5" t="s">
        <v>79496</v>
      </c>
      <c r="C19869" s="44" t="s">
        <v>79497</v>
      </c>
      <c r="D19869" s="46" t="s">
        <v>31</v>
      </c>
      <c r="E19869" s="52" t="s">
        <v>32</v>
      </c>
      <c r="F19869" s="45" t="s">
        <v>33</v>
      </c>
      <c r="H19869" s="9" t="s">
        <v>34</v>
      </c>
      <c r="I19869" s="49" t="s">
        <v>35</v>
      </c>
      <c r="J19869" s="31" t="s">
        <v>36</v>
      </c>
      <c r="K19869" s="32" t="s">
        <v>79498</v>
      </c>
      <c r="M19869" s="53" t="s">
        <v>79499</v>
      </c>
      <c r="N19869" s="33" t="s">
        <v>39</v>
      </c>
    </row>
    <row r="19870" spans="2:14">
      <c r="B19870" s="5" t="s">
        <v>79500</v>
      </c>
      <c r="C19870" s="44" t="s">
        <v>79501</v>
      </c>
      <c r="D19870" s="46" t="s">
        <v>31</v>
      </c>
      <c r="E19870" s="52" t="s">
        <v>32</v>
      </c>
      <c r="F19870" s="45" t="s">
        <v>33</v>
      </c>
      <c r="H19870" s="9" t="s">
        <v>34</v>
      </c>
      <c r="I19870" s="49" t="s">
        <v>35</v>
      </c>
      <c r="J19870" s="31" t="s">
        <v>36</v>
      </c>
      <c r="K19870" s="32" t="s">
        <v>79502</v>
      </c>
      <c r="M19870" s="53" t="s">
        <v>79503</v>
      </c>
      <c r="N19870" s="33" t="s">
        <v>39</v>
      </c>
    </row>
    <row r="19871" spans="2:14">
      <c r="B19871" s="5" t="s">
        <v>79504</v>
      </c>
      <c r="C19871" s="44" t="s">
        <v>79505</v>
      </c>
      <c r="D19871" s="46" t="s">
        <v>31</v>
      </c>
      <c r="E19871" s="52" t="s">
        <v>32</v>
      </c>
      <c r="F19871" s="45" t="s">
        <v>33</v>
      </c>
      <c r="H19871" s="9" t="s">
        <v>34</v>
      </c>
      <c r="I19871" s="49" t="s">
        <v>35</v>
      </c>
      <c r="J19871" s="31" t="s">
        <v>36</v>
      </c>
      <c r="K19871" s="32" t="s">
        <v>79506</v>
      </c>
      <c r="M19871" s="53" t="s">
        <v>79507</v>
      </c>
      <c r="N19871" s="33" t="s">
        <v>39</v>
      </c>
    </row>
    <row r="19872" spans="2:14">
      <c r="B19872" s="5" t="s">
        <v>79508</v>
      </c>
      <c r="C19872" s="44" t="s">
        <v>79509</v>
      </c>
      <c r="D19872" s="46" t="s">
        <v>31</v>
      </c>
      <c r="E19872" s="52" t="s">
        <v>32</v>
      </c>
      <c r="F19872" s="45" t="s">
        <v>33</v>
      </c>
      <c r="H19872" s="9" t="s">
        <v>34</v>
      </c>
      <c r="I19872" s="49" t="s">
        <v>35</v>
      </c>
      <c r="J19872" s="31" t="s">
        <v>36</v>
      </c>
      <c r="K19872" s="32" t="s">
        <v>79510</v>
      </c>
      <c r="M19872" s="53" t="s">
        <v>79511</v>
      </c>
      <c r="N19872" s="33" t="s">
        <v>39</v>
      </c>
    </row>
    <row r="19873" spans="2:14">
      <c r="B19873" s="5" t="s">
        <v>79512</v>
      </c>
      <c r="C19873" s="44" t="s">
        <v>79513</v>
      </c>
      <c r="D19873" s="46" t="s">
        <v>31</v>
      </c>
      <c r="E19873" s="52" t="s">
        <v>32</v>
      </c>
      <c r="F19873" s="45" t="s">
        <v>33</v>
      </c>
      <c r="H19873" s="9" t="s">
        <v>34</v>
      </c>
      <c r="I19873" s="49" t="s">
        <v>35</v>
      </c>
      <c r="J19873" s="31" t="s">
        <v>36</v>
      </c>
      <c r="K19873" s="32" t="s">
        <v>79514</v>
      </c>
      <c r="M19873" s="53" t="s">
        <v>79515</v>
      </c>
      <c r="N19873" s="33" t="s">
        <v>39</v>
      </c>
    </row>
    <row r="19874" spans="2:14">
      <c r="B19874" s="5" t="s">
        <v>79516</v>
      </c>
      <c r="C19874" s="44" t="s">
        <v>79517</v>
      </c>
      <c r="D19874" s="46" t="s">
        <v>31</v>
      </c>
      <c r="E19874" s="52" t="s">
        <v>32</v>
      </c>
      <c r="F19874" s="45" t="s">
        <v>33</v>
      </c>
      <c r="H19874" s="9" t="s">
        <v>34</v>
      </c>
      <c r="I19874" s="49" t="s">
        <v>35</v>
      </c>
      <c r="J19874" s="31" t="s">
        <v>36</v>
      </c>
      <c r="K19874" s="32" t="s">
        <v>79518</v>
      </c>
      <c r="M19874" s="53" t="s">
        <v>79519</v>
      </c>
      <c r="N19874" s="33" t="s">
        <v>39</v>
      </c>
    </row>
    <row r="19875" spans="2:14">
      <c r="B19875" s="5" t="s">
        <v>79520</v>
      </c>
      <c r="C19875" s="44" t="s">
        <v>79521</v>
      </c>
      <c r="D19875" s="46" t="s">
        <v>31</v>
      </c>
      <c r="E19875" s="52" t="s">
        <v>32</v>
      </c>
      <c r="F19875" s="45" t="s">
        <v>33</v>
      </c>
      <c r="H19875" s="9" t="s">
        <v>34</v>
      </c>
      <c r="I19875" s="49" t="s">
        <v>35</v>
      </c>
      <c r="J19875" s="31" t="s">
        <v>36</v>
      </c>
      <c r="K19875" s="32" t="s">
        <v>79522</v>
      </c>
      <c r="M19875" s="53" t="s">
        <v>79523</v>
      </c>
      <c r="N19875" s="33" t="s">
        <v>39</v>
      </c>
    </row>
    <row r="19876" spans="2:14">
      <c r="B19876" s="5" t="s">
        <v>79524</v>
      </c>
      <c r="C19876" s="44" t="s">
        <v>79525</v>
      </c>
      <c r="D19876" s="46" t="s">
        <v>31</v>
      </c>
      <c r="E19876" s="52" t="s">
        <v>32</v>
      </c>
      <c r="F19876" s="45" t="s">
        <v>33</v>
      </c>
      <c r="H19876" s="9" t="s">
        <v>34</v>
      </c>
      <c r="I19876" s="49" t="s">
        <v>35</v>
      </c>
      <c r="J19876" s="31" t="s">
        <v>36</v>
      </c>
      <c r="K19876" s="32" t="s">
        <v>79526</v>
      </c>
      <c r="M19876" s="53" t="s">
        <v>79527</v>
      </c>
      <c r="N19876" s="33" t="s">
        <v>39</v>
      </c>
    </row>
    <row r="19877" spans="2:14">
      <c r="B19877" s="5" t="s">
        <v>79528</v>
      </c>
      <c r="C19877" s="44" t="s">
        <v>79529</v>
      </c>
      <c r="D19877" s="46" t="s">
        <v>31</v>
      </c>
      <c r="E19877" s="52" t="s">
        <v>32</v>
      </c>
      <c r="F19877" s="45" t="s">
        <v>33</v>
      </c>
      <c r="H19877" s="9" t="s">
        <v>34</v>
      </c>
      <c r="I19877" s="49" t="s">
        <v>35</v>
      </c>
      <c r="J19877" s="31" t="s">
        <v>36</v>
      </c>
      <c r="K19877" s="32" t="s">
        <v>79530</v>
      </c>
      <c r="M19877" s="53" t="s">
        <v>79531</v>
      </c>
      <c r="N19877" s="33" t="s">
        <v>39</v>
      </c>
    </row>
    <row r="19878" spans="2:14">
      <c r="B19878" s="5" t="s">
        <v>79532</v>
      </c>
      <c r="C19878" s="44" t="s">
        <v>79533</v>
      </c>
      <c r="D19878" s="46" t="s">
        <v>31</v>
      </c>
      <c r="E19878" s="52" t="s">
        <v>32</v>
      </c>
      <c r="F19878" s="45" t="s">
        <v>33</v>
      </c>
      <c r="H19878" s="9" t="s">
        <v>34</v>
      </c>
      <c r="I19878" s="49" t="s">
        <v>35</v>
      </c>
      <c r="J19878" s="31" t="s">
        <v>36</v>
      </c>
      <c r="K19878" s="32" t="s">
        <v>79534</v>
      </c>
      <c r="M19878" s="53" t="s">
        <v>79535</v>
      </c>
      <c r="N19878" s="33" t="s">
        <v>39</v>
      </c>
    </row>
    <row r="19879" spans="2:14">
      <c r="B19879" s="5" t="s">
        <v>79536</v>
      </c>
      <c r="C19879" s="44" t="s">
        <v>79537</v>
      </c>
      <c r="D19879" s="46" t="s">
        <v>31</v>
      </c>
      <c r="E19879" s="52" t="s">
        <v>32</v>
      </c>
      <c r="F19879" s="45" t="s">
        <v>33</v>
      </c>
      <c r="H19879" s="9" t="s">
        <v>34</v>
      </c>
      <c r="I19879" s="49" t="s">
        <v>35</v>
      </c>
      <c r="J19879" s="31" t="s">
        <v>36</v>
      </c>
      <c r="K19879" s="32" t="s">
        <v>79538</v>
      </c>
      <c r="M19879" s="53" t="s">
        <v>79539</v>
      </c>
      <c r="N19879" s="33" t="s">
        <v>39</v>
      </c>
    </row>
    <row r="19880" spans="2:14">
      <c r="B19880" s="5" t="s">
        <v>79540</v>
      </c>
      <c r="C19880" s="44" t="s">
        <v>79541</v>
      </c>
      <c r="D19880" s="46" t="s">
        <v>31</v>
      </c>
      <c r="E19880" s="52" t="s">
        <v>32</v>
      </c>
      <c r="F19880" s="45" t="s">
        <v>33</v>
      </c>
      <c r="H19880" s="9" t="s">
        <v>34</v>
      </c>
      <c r="I19880" s="49" t="s">
        <v>35</v>
      </c>
      <c r="J19880" s="31" t="s">
        <v>36</v>
      </c>
      <c r="K19880" s="32" t="s">
        <v>79542</v>
      </c>
      <c r="M19880" s="53" t="s">
        <v>79543</v>
      </c>
      <c r="N19880" s="33" t="s">
        <v>39</v>
      </c>
    </row>
    <row r="19881" spans="2:14">
      <c r="B19881" s="5" t="s">
        <v>79544</v>
      </c>
      <c r="C19881" s="44" t="s">
        <v>79545</v>
      </c>
      <c r="D19881" s="46" t="s">
        <v>31</v>
      </c>
      <c r="E19881" s="52" t="s">
        <v>32</v>
      </c>
      <c r="F19881" s="45" t="s">
        <v>33</v>
      </c>
      <c r="H19881" s="9" t="s">
        <v>34</v>
      </c>
      <c r="I19881" s="49" t="s">
        <v>35</v>
      </c>
      <c r="J19881" s="31" t="s">
        <v>36</v>
      </c>
      <c r="K19881" s="32" t="s">
        <v>79546</v>
      </c>
      <c r="M19881" s="53" t="s">
        <v>79547</v>
      </c>
      <c r="N19881" s="33" t="s">
        <v>39</v>
      </c>
    </row>
    <row r="19882" spans="2:14">
      <c r="B19882" s="5" t="s">
        <v>79548</v>
      </c>
      <c r="C19882" s="44" t="s">
        <v>79549</v>
      </c>
      <c r="D19882" s="46" t="s">
        <v>31</v>
      </c>
      <c r="E19882" s="52" t="s">
        <v>32</v>
      </c>
      <c r="F19882" s="45" t="s">
        <v>33</v>
      </c>
      <c r="H19882" s="9" t="s">
        <v>34</v>
      </c>
      <c r="I19882" s="49" t="s">
        <v>35</v>
      </c>
      <c r="J19882" s="31" t="s">
        <v>36</v>
      </c>
      <c r="K19882" s="32" t="s">
        <v>79550</v>
      </c>
      <c r="M19882" s="53" t="s">
        <v>79551</v>
      </c>
      <c r="N19882" s="33" t="s">
        <v>39</v>
      </c>
    </row>
    <row r="19883" spans="2:14">
      <c r="B19883" s="5" t="s">
        <v>79552</v>
      </c>
      <c r="C19883" s="44" t="s">
        <v>79553</v>
      </c>
      <c r="D19883" s="46" t="s">
        <v>31</v>
      </c>
      <c r="E19883" s="52" t="s">
        <v>32</v>
      </c>
      <c r="F19883" s="45" t="s">
        <v>33</v>
      </c>
      <c r="H19883" s="9" t="s">
        <v>34</v>
      </c>
      <c r="I19883" s="49" t="s">
        <v>35</v>
      </c>
      <c r="J19883" s="31" t="s">
        <v>36</v>
      </c>
      <c r="K19883" s="32" t="s">
        <v>79554</v>
      </c>
      <c r="M19883" s="53" t="s">
        <v>79555</v>
      </c>
      <c r="N19883" s="33" t="s">
        <v>39</v>
      </c>
    </row>
    <row r="19884" spans="2:14">
      <c r="B19884" s="5" t="s">
        <v>79556</v>
      </c>
      <c r="C19884" s="44" t="s">
        <v>79557</v>
      </c>
      <c r="D19884" s="46" t="s">
        <v>31</v>
      </c>
      <c r="E19884" s="52" t="s">
        <v>32</v>
      </c>
      <c r="F19884" s="45" t="s">
        <v>33</v>
      </c>
      <c r="H19884" s="9" t="s">
        <v>34</v>
      </c>
      <c r="I19884" s="49" t="s">
        <v>35</v>
      </c>
      <c r="J19884" s="31" t="s">
        <v>36</v>
      </c>
      <c r="K19884" s="32" t="s">
        <v>79558</v>
      </c>
      <c r="M19884" s="53" t="s">
        <v>79559</v>
      </c>
      <c r="N19884" s="33" t="s">
        <v>39</v>
      </c>
    </row>
    <row r="19885" spans="2:14">
      <c r="B19885" s="5" t="s">
        <v>79560</v>
      </c>
      <c r="C19885" s="44" t="s">
        <v>79561</v>
      </c>
      <c r="D19885" s="46" t="s">
        <v>31</v>
      </c>
      <c r="E19885" s="52" t="s">
        <v>32</v>
      </c>
      <c r="F19885" s="45" t="s">
        <v>33</v>
      </c>
      <c r="H19885" s="9" t="s">
        <v>34</v>
      </c>
      <c r="I19885" s="49" t="s">
        <v>35</v>
      </c>
      <c r="J19885" s="31" t="s">
        <v>36</v>
      </c>
      <c r="K19885" s="32" t="s">
        <v>79562</v>
      </c>
      <c r="M19885" s="53" t="s">
        <v>79563</v>
      </c>
      <c r="N19885" s="33" t="s">
        <v>39</v>
      </c>
    </row>
    <row r="19886" spans="2:14">
      <c r="B19886" s="5" t="s">
        <v>79564</v>
      </c>
      <c r="C19886" s="44" t="s">
        <v>79565</v>
      </c>
      <c r="D19886" s="46" t="s">
        <v>31</v>
      </c>
      <c r="E19886" s="52" t="s">
        <v>32</v>
      </c>
      <c r="F19886" s="45" t="s">
        <v>33</v>
      </c>
      <c r="H19886" s="9" t="s">
        <v>34</v>
      </c>
      <c r="I19886" s="49" t="s">
        <v>35</v>
      </c>
      <c r="J19886" s="31" t="s">
        <v>36</v>
      </c>
      <c r="K19886" s="32" t="s">
        <v>79566</v>
      </c>
      <c r="M19886" s="53" t="s">
        <v>79567</v>
      </c>
      <c r="N19886" s="33" t="s">
        <v>39</v>
      </c>
    </row>
    <row r="19887" spans="2:14">
      <c r="B19887" s="5" t="s">
        <v>79568</v>
      </c>
      <c r="C19887" s="44" t="s">
        <v>79569</v>
      </c>
      <c r="D19887" s="46" t="s">
        <v>31</v>
      </c>
      <c r="E19887" s="52" t="s">
        <v>32</v>
      </c>
      <c r="F19887" s="45" t="s">
        <v>33</v>
      </c>
      <c r="H19887" s="9" t="s">
        <v>34</v>
      </c>
      <c r="I19887" s="49" t="s">
        <v>35</v>
      </c>
      <c r="J19887" s="31" t="s">
        <v>36</v>
      </c>
      <c r="K19887" s="32" t="s">
        <v>79570</v>
      </c>
      <c r="M19887" s="53" t="s">
        <v>79571</v>
      </c>
      <c r="N19887" s="33" t="s">
        <v>39</v>
      </c>
    </row>
    <row r="19888" spans="2:14">
      <c r="B19888" s="5" t="s">
        <v>79572</v>
      </c>
      <c r="C19888" s="44" t="s">
        <v>79573</v>
      </c>
      <c r="D19888" s="46" t="s">
        <v>31</v>
      </c>
      <c r="E19888" s="52" t="s">
        <v>32</v>
      </c>
      <c r="F19888" s="45" t="s">
        <v>33</v>
      </c>
      <c r="H19888" s="9" t="s">
        <v>34</v>
      </c>
      <c r="I19888" s="49" t="s">
        <v>35</v>
      </c>
      <c r="J19888" s="31" t="s">
        <v>36</v>
      </c>
      <c r="K19888" s="32" t="s">
        <v>79574</v>
      </c>
      <c r="M19888" s="53" t="s">
        <v>79575</v>
      </c>
      <c r="N19888" s="33" t="s">
        <v>39</v>
      </c>
    </row>
    <row r="19889" spans="2:14">
      <c r="B19889" s="5" t="s">
        <v>79576</v>
      </c>
      <c r="C19889" s="44" t="s">
        <v>79577</v>
      </c>
      <c r="D19889" s="46" t="s">
        <v>31</v>
      </c>
      <c r="E19889" s="52" t="s">
        <v>32</v>
      </c>
      <c r="F19889" s="45" t="s">
        <v>33</v>
      </c>
      <c r="H19889" s="9" t="s">
        <v>34</v>
      </c>
      <c r="I19889" s="49" t="s">
        <v>35</v>
      </c>
      <c r="J19889" s="31" t="s">
        <v>36</v>
      </c>
      <c r="K19889" s="32" t="s">
        <v>79578</v>
      </c>
      <c r="M19889" s="53" t="s">
        <v>79579</v>
      </c>
      <c r="N19889" s="33" t="s">
        <v>39</v>
      </c>
    </row>
    <row r="19890" spans="2:14">
      <c r="B19890" s="5" t="s">
        <v>79580</v>
      </c>
      <c r="C19890" s="44" t="s">
        <v>79581</v>
      </c>
      <c r="D19890" s="46" t="s">
        <v>31</v>
      </c>
      <c r="E19890" s="52" t="s">
        <v>32</v>
      </c>
      <c r="F19890" s="45" t="s">
        <v>33</v>
      </c>
      <c r="H19890" s="9" t="s">
        <v>34</v>
      </c>
      <c r="I19890" s="49" t="s">
        <v>35</v>
      </c>
      <c r="J19890" s="31" t="s">
        <v>36</v>
      </c>
      <c r="K19890" s="32" t="s">
        <v>79582</v>
      </c>
      <c r="M19890" s="53" t="s">
        <v>79583</v>
      </c>
      <c r="N19890" s="33" t="s">
        <v>39</v>
      </c>
    </row>
    <row r="19891" spans="2:14">
      <c r="B19891" s="5" t="s">
        <v>79584</v>
      </c>
      <c r="C19891" s="44" t="s">
        <v>79585</v>
      </c>
      <c r="D19891" s="46" t="s">
        <v>31</v>
      </c>
      <c r="E19891" s="52" t="s">
        <v>32</v>
      </c>
      <c r="F19891" s="45" t="s">
        <v>33</v>
      </c>
      <c r="H19891" s="9" t="s">
        <v>34</v>
      </c>
      <c r="I19891" s="49" t="s">
        <v>35</v>
      </c>
      <c r="J19891" s="31" t="s">
        <v>36</v>
      </c>
      <c r="K19891" s="32" t="s">
        <v>79586</v>
      </c>
      <c r="M19891" s="53" t="s">
        <v>79587</v>
      </c>
      <c r="N19891" s="33" t="s">
        <v>39</v>
      </c>
    </row>
    <row r="19892" spans="2:14">
      <c r="B19892" s="5" t="s">
        <v>79588</v>
      </c>
      <c r="C19892" s="44" t="s">
        <v>79589</v>
      </c>
      <c r="D19892" s="46" t="s">
        <v>31</v>
      </c>
      <c r="E19892" s="52" t="s">
        <v>32</v>
      </c>
      <c r="F19892" s="45" t="s">
        <v>33</v>
      </c>
      <c r="H19892" s="9" t="s">
        <v>34</v>
      </c>
      <c r="I19892" s="49" t="s">
        <v>35</v>
      </c>
      <c r="J19892" s="31" t="s">
        <v>36</v>
      </c>
      <c r="K19892" s="32" t="s">
        <v>79590</v>
      </c>
      <c r="M19892" s="53" t="s">
        <v>79591</v>
      </c>
      <c r="N19892" s="33" t="s">
        <v>39</v>
      </c>
    </row>
    <row r="19893" spans="2:14">
      <c r="B19893" s="5" t="s">
        <v>79592</v>
      </c>
      <c r="C19893" s="44" t="s">
        <v>79593</v>
      </c>
      <c r="D19893" s="46" t="s">
        <v>31</v>
      </c>
      <c r="E19893" s="52" t="s">
        <v>32</v>
      </c>
      <c r="F19893" s="45" t="s">
        <v>33</v>
      </c>
      <c r="H19893" s="9" t="s">
        <v>34</v>
      </c>
      <c r="I19893" s="49" t="s">
        <v>35</v>
      </c>
      <c r="J19893" s="31" t="s">
        <v>36</v>
      </c>
      <c r="K19893" s="32" t="s">
        <v>79594</v>
      </c>
      <c r="M19893" s="53" t="s">
        <v>79595</v>
      </c>
      <c r="N19893" s="33" t="s">
        <v>39</v>
      </c>
    </row>
    <row r="19894" spans="2:14">
      <c r="B19894" s="5" t="s">
        <v>79596</v>
      </c>
      <c r="C19894" s="44" t="s">
        <v>79597</v>
      </c>
      <c r="D19894" s="46" t="s">
        <v>31</v>
      </c>
      <c r="E19894" s="52" t="s">
        <v>32</v>
      </c>
      <c r="F19894" s="45" t="s">
        <v>33</v>
      </c>
      <c r="H19894" s="9" t="s">
        <v>34</v>
      </c>
      <c r="I19894" s="49" t="s">
        <v>35</v>
      </c>
      <c r="J19894" s="31" t="s">
        <v>36</v>
      </c>
      <c r="K19894" s="32" t="s">
        <v>79598</v>
      </c>
      <c r="M19894" s="53" t="s">
        <v>79599</v>
      </c>
      <c r="N19894" s="33" t="s">
        <v>39</v>
      </c>
    </row>
    <row r="19895" spans="2:14">
      <c r="B19895" s="5" t="s">
        <v>79600</v>
      </c>
      <c r="C19895" s="44" t="s">
        <v>79601</v>
      </c>
      <c r="D19895" s="46" t="s">
        <v>31</v>
      </c>
      <c r="E19895" s="52" t="s">
        <v>32</v>
      </c>
      <c r="F19895" s="45" t="s">
        <v>33</v>
      </c>
      <c r="H19895" s="9" t="s">
        <v>34</v>
      </c>
      <c r="I19895" s="49" t="s">
        <v>35</v>
      </c>
      <c r="J19895" s="31" t="s">
        <v>36</v>
      </c>
      <c r="K19895" s="32" t="s">
        <v>79602</v>
      </c>
      <c r="M19895" s="53" t="s">
        <v>79603</v>
      </c>
      <c r="N19895" s="33" t="s">
        <v>39</v>
      </c>
    </row>
    <row r="19896" spans="2:14">
      <c r="B19896" s="5" t="s">
        <v>79604</v>
      </c>
      <c r="C19896" s="44" t="s">
        <v>79605</v>
      </c>
      <c r="D19896" s="46" t="s">
        <v>31</v>
      </c>
      <c r="E19896" s="52" t="s">
        <v>32</v>
      </c>
      <c r="F19896" s="45" t="s">
        <v>33</v>
      </c>
      <c r="H19896" s="9" t="s">
        <v>34</v>
      </c>
      <c r="I19896" s="49" t="s">
        <v>35</v>
      </c>
      <c r="J19896" s="31" t="s">
        <v>36</v>
      </c>
      <c r="K19896" s="32" t="s">
        <v>79606</v>
      </c>
      <c r="M19896" s="53" t="s">
        <v>79607</v>
      </c>
      <c r="N19896" s="33" t="s">
        <v>39</v>
      </c>
    </row>
    <row r="19897" spans="2:14">
      <c r="B19897" s="5" t="s">
        <v>79608</v>
      </c>
      <c r="C19897" s="44" t="s">
        <v>79609</v>
      </c>
      <c r="D19897" s="46" t="s">
        <v>31</v>
      </c>
      <c r="E19897" s="52" t="s">
        <v>32</v>
      </c>
      <c r="F19897" s="45" t="s">
        <v>33</v>
      </c>
      <c r="H19897" s="9" t="s">
        <v>34</v>
      </c>
      <c r="I19897" s="49" t="s">
        <v>35</v>
      </c>
      <c r="J19897" s="31" t="s">
        <v>36</v>
      </c>
      <c r="K19897" s="32" t="s">
        <v>79610</v>
      </c>
      <c r="M19897" s="53" t="s">
        <v>79611</v>
      </c>
      <c r="N19897" s="33" t="s">
        <v>39</v>
      </c>
    </row>
    <row r="19898" spans="2:14">
      <c r="B19898" s="5" t="s">
        <v>79612</v>
      </c>
      <c r="C19898" s="44" t="s">
        <v>79613</v>
      </c>
      <c r="D19898" s="46" t="s">
        <v>31</v>
      </c>
      <c r="E19898" s="52" t="s">
        <v>32</v>
      </c>
      <c r="F19898" s="45" t="s">
        <v>33</v>
      </c>
      <c r="H19898" s="9" t="s">
        <v>34</v>
      </c>
      <c r="I19898" s="49" t="s">
        <v>35</v>
      </c>
      <c r="J19898" s="31" t="s">
        <v>36</v>
      </c>
      <c r="K19898" s="32" t="s">
        <v>79614</v>
      </c>
      <c r="M19898" s="53" t="s">
        <v>79615</v>
      </c>
      <c r="N19898" s="33" t="s">
        <v>39</v>
      </c>
    </row>
    <row r="19899" spans="2:14">
      <c r="B19899" s="5" t="s">
        <v>79616</v>
      </c>
      <c r="C19899" s="44" t="s">
        <v>79617</v>
      </c>
      <c r="D19899" s="46" t="s">
        <v>31</v>
      </c>
      <c r="E19899" s="52" t="s">
        <v>32</v>
      </c>
      <c r="F19899" s="45" t="s">
        <v>33</v>
      </c>
      <c r="H19899" s="9" t="s">
        <v>34</v>
      </c>
      <c r="I19899" s="49" t="s">
        <v>35</v>
      </c>
      <c r="J19899" s="31" t="s">
        <v>36</v>
      </c>
      <c r="K19899" s="32" t="s">
        <v>79618</v>
      </c>
      <c r="M19899" s="53" t="s">
        <v>79619</v>
      </c>
      <c r="N19899" s="33" t="s">
        <v>39</v>
      </c>
    </row>
    <row r="19900" spans="2:14">
      <c r="B19900" s="5" t="s">
        <v>79620</v>
      </c>
      <c r="C19900" s="44" t="s">
        <v>79621</v>
      </c>
      <c r="D19900" s="46" t="s">
        <v>31</v>
      </c>
      <c r="E19900" s="52" t="s">
        <v>32</v>
      </c>
      <c r="F19900" s="45" t="s">
        <v>33</v>
      </c>
      <c r="H19900" s="9" t="s">
        <v>34</v>
      </c>
      <c r="I19900" s="49" t="s">
        <v>35</v>
      </c>
      <c r="J19900" s="31" t="s">
        <v>36</v>
      </c>
      <c r="K19900" s="32" t="s">
        <v>79622</v>
      </c>
      <c r="M19900" s="53" t="s">
        <v>79623</v>
      </c>
      <c r="N19900" s="33" t="s">
        <v>39</v>
      </c>
    </row>
    <row r="19901" spans="2:14">
      <c r="B19901" s="5" t="s">
        <v>79624</v>
      </c>
      <c r="C19901" s="44" t="s">
        <v>79625</v>
      </c>
      <c r="D19901" s="46" t="s">
        <v>31</v>
      </c>
      <c r="E19901" s="52" t="s">
        <v>32</v>
      </c>
      <c r="F19901" s="45" t="s">
        <v>33</v>
      </c>
      <c r="H19901" s="9" t="s">
        <v>34</v>
      </c>
      <c r="I19901" s="49" t="s">
        <v>35</v>
      </c>
      <c r="J19901" s="31" t="s">
        <v>36</v>
      </c>
      <c r="K19901" s="32" t="s">
        <v>79626</v>
      </c>
      <c r="M19901" s="53" t="s">
        <v>79627</v>
      </c>
      <c r="N19901" s="33" t="s">
        <v>39</v>
      </c>
    </row>
    <row r="19902" spans="2:14">
      <c r="B19902" s="5" t="s">
        <v>79628</v>
      </c>
      <c r="C19902" s="44" t="s">
        <v>79629</v>
      </c>
      <c r="D19902" s="46" t="s">
        <v>31</v>
      </c>
      <c r="E19902" s="52" t="s">
        <v>32</v>
      </c>
      <c r="F19902" s="45" t="s">
        <v>33</v>
      </c>
      <c r="H19902" s="9" t="s">
        <v>34</v>
      </c>
      <c r="I19902" s="49" t="s">
        <v>35</v>
      </c>
      <c r="J19902" s="31" t="s">
        <v>36</v>
      </c>
      <c r="K19902" s="32" t="s">
        <v>79630</v>
      </c>
      <c r="M19902" s="53" t="s">
        <v>79631</v>
      </c>
      <c r="N19902" s="33" t="s">
        <v>39</v>
      </c>
    </row>
    <row r="19903" spans="2:14">
      <c r="B19903" s="5" t="s">
        <v>79632</v>
      </c>
      <c r="C19903" s="44" t="s">
        <v>79633</v>
      </c>
      <c r="D19903" s="46" t="s">
        <v>31</v>
      </c>
      <c r="E19903" s="52" t="s">
        <v>32</v>
      </c>
      <c r="F19903" s="45" t="s">
        <v>33</v>
      </c>
      <c r="H19903" s="9" t="s">
        <v>34</v>
      </c>
      <c r="I19903" s="49" t="s">
        <v>35</v>
      </c>
      <c r="J19903" s="31" t="s">
        <v>36</v>
      </c>
      <c r="K19903" s="32" t="s">
        <v>79634</v>
      </c>
      <c r="M19903" s="53" t="s">
        <v>79635</v>
      </c>
      <c r="N19903" s="33" t="s">
        <v>39</v>
      </c>
    </row>
    <row r="19904" spans="2:14">
      <c r="B19904" s="5" t="s">
        <v>79636</v>
      </c>
      <c r="C19904" s="44" t="s">
        <v>79637</v>
      </c>
      <c r="D19904" s="46" t="s">
        <v>31</v>
      </c>
      <c r="E19904" s="52" t="s">
        <v>32</v>
      </c>
      <c r="F19904" s="45" t="s">
        <v>33</v>
      </c>
      <c r="H19904" s="9" t="s">
        <v>34</v>
      </c>
      <c r="I19904" s="49" t="s">
        <v>35</v>
      </c>
      <c r="J19904" s="31" t="s">
        <v>36</v>
      </c>
      <c r="K19904" s="32" t="s">
        <v>79638</v>
      </c>
      <c r="M19904" s="53" t="s">
        <v>79639</v>
      </c>
      <c r="N19904" s="33" t="s">
        <v>39</v>
      </c>
    </row>
    <row r="19905" spans="2:14">
      <c r="B19905" s="5" t="s">
        <v>79640</v>
      </c>
      <c r="C19905" s="44" t="s">
        <v>79641</v>
      </c>
      <c r="D19905" s="46" t="s">
        <v>31</v>
      </c>
      <c r="E19905" s="52" t="s">
        <v>32</v>
      </c>
      <c r="F19905" s="45" t="s">
        <v>33</v>
      </c>
      <c r="H19905" s="9" t="s">
        <v>34</v>
      </c>
      <c r="I19905" s="49" t="s">
        <v>35</v>
      </c>
      <c r="J19905" s="31" t="s">
        <v>36</v>
      </c>
      <c r="K19905" s="32" t="s">
        <v>79642</v>
      </c>
      <c r="M19905" s="53" t="s">
        <v>79643</v>
      </c>
      <c r="N19905" s="33" t="s">
        <v>39</v>
      </c>
    </row>
    <row r="19906" spans="2:14">
      <c r="B19906" s="5" t="s">
        <v>79644</v>
      </c>
      <c r="C19906" s="44" t="s">
        <v>79645</v>
      </c>
      <c r="D19906" s="46" t="s">
        <v>31</v>
      </c>
      <c r="E19906" s="52" t="s">
        <v>32</v>
      </c>
      <c r="F19906" s="45" t="s">
        <v>33</v>
      </c>
      <c r="H19906" s="9" t="s">
        <v>34</v>
      </c>
      <c r="I19906" s="49" t="s">
        <v>35</v>
      </c>
      <c r="J19906" s="31" t="s">
        <v>36</v>
      </c>
      <c r="K19906" s="32" t="s">
        <v>79646</v>
      </c>
      <c r="M19906" s="53" t="s">
        <v>79647</v>
      </c>
      <c r="N19906" s="33" t="s">
        <v>39</v>
      </c>
    </row>
    <row r="19907" spans="2:14">
      <c r="B19907" s="5" t="s">
        <v>79648</v>
      </c>
      <c r="C19907" s="44" t="s">
        <v>79649</v>
      </c>
      <c r="D19907" s="46" t="s">
        <v>31</v>
      </c>
      <c r="E19907" s="52" t="s">
        <v>32</v>
      </c>
      <c r="F19907" s="45" t="s">
        <v>33</v>
      </c>
      <c r="H19907" s="9" t="s">
        <v>34</v>
      </c>
      <c r="I19907" s="49" t="s">
        <v>35</v>
      </c>
      <c r="J19907" s="31" t="s">
        <v>36</v>
      </c>
      <c r="K19907" s="32" t="s">
        <v>79650</v>
      </c>
      <c r="M19907" s="53" t="s">
        <v>79651</v>
      </c>
      <c r="N19907" s="33" t="s">
        <v>39</v>
      </c>
    </row>
    <row r="19908" spans="2:14">
      <c r="B19908" s="5" t="s">
        <v>79652</v>
      </c>
      <c r="C19908" s="44" t="s">
        <v>79653</v>
      </c>
      <c r="D19908" s="46" t="s">
        <v>31</v>
      </c>
      <c r="E19908" s="52" t="s">
        <v>32</v>
      </c>
      <c r="F19908" s="45" t="s">
        <v>33</v>
      </c>
      <c r="H19908" s="9" t="s">
        <v>34</v>
      </c>
      <c r="I19908" s="49" t="s">
        <v>35</v>
      </c>
      <c r="J19908" s="31" t="s">
        <v>36</v>
      </c>
      <c r="K19908" s="32" t="s">
        <v>79654</v>
      </c>
      <c r="M19908" s="53" t="s">
        <v>79655</v>
      </c>
      <c r="N19908" s="33" t="s">
        <v>39</v>
      </c>
    </row>
    <row r="19909" spans="2:14">
      <c r="B19909" s="5" t="s">
        <v>79656</v>
      </c>
      <c r="C19909" s="44" t="s">
        <v>79657</v>
      </c>
      <c r="D19909" s="46" t="s">
        <v>31</v>
      </c>
      <c r="E19909" s="52" t="s">
        <v>32</v>
      </c>
      <c r="F19909" s="45" t="s">
        <v>33</v>
      </c>
      <c r="H19909" s="9" t="s">
        <v>34</v>
      </c>
      <c r="I19909" s="49" t="s">
        <v>35</v>
      </c>
      <c r="J19909" s="31" t="s">
        <v>36</v>
      </c>
      <c r="K19909" s="32" t="s">
        <v>79658</v>
      </c>
      <c r="M19909" s="53" t="s">
        <v>79659</v>
      </c>
      <c r="N19909" s="33" t="s">
        <v>39</v>
      </c>
    </row>
    <row r="19910" spans="2:14">
      <c r="B19910" s="5" t="s">
        <v>79660</v>
      </c>
      <c r="C19910" s="44" t="s">
        <v>79661</v>
      </c>
      <c r="D19910" s="46" t="s">
        <v>31</v>
      </c>
      <c r="E19910" s="52" t="s">
        <v>32</v>
      </c>
      <c r="F19910" s="45" t="s">
        <v>33</v>
      </c>
      <c r="H19910" s="9" t="s">
        <v>34</v>
      </c>
      <c r="I19910" s="49" t="s">
        <v>35</v>
      </c>
      <c r="J19910" s="31" t="s">
        <v>36</v>
      </c>
      <c r="K19910" s="32" t="s">
        <v>79662</v>
      </c>
      <c r="M19910" s="53" t="s">
        <v>79663</v>
      </c>
      <c r="N19910" s="33" t="s">
        <v>39</v>
      </c>
    </row>
    <row r="19911" spans="2:14">
      <c r="B19911" s="5" t="s">
        <v>79664</v>
      </c>
      <c r="C19911" s="44" t="s">
        <v>79665</v>
      </c>
      <c r="D19911" s="46" t="s">
        <v>31</v>
      </c>
      <c r="E19911" s="52" t="s">
        <v>32</v>
      </c>
      <c r="F19911" s="45" t="s">
        <v>33</v>
      </c>
      <c r="H19911" s="9" t="s">
        <v>34</v>
      </c>
      <c r="I19911" s="49" t="s">
        <v>35</v>
      </c>
      <c r="J19911" s="31" t="s">
        <v>36</v>
      </c>
      <c r="K19911" s="32" t="s">
        <v>79666</v>
      </c>
      <c r="M19911" s="53" t="s">
        <v>79667</v>
      </c>
      <c r="N19911" s="33" t="s">
        <v>39</v>
      </c>
    </row>
    <row r="19912" spans="2:14">
      <c r="B19912" s="5" t="s">
        <v>79668</v>
      </c>
      <c r="C19912" s="44" t="s">
        <v>79669</v>
      </c>
      <c r="D19912" s="46" t="s">
        <v>31</v>
      </c>
      <c r="E19912" s="52" t="s">
        <v>32</v>
      </c>
      <c r="F19912" s="45" t="s">
        <v>33</v>
      </c>
      <c r="H19912" s="9" t="s">
        <v>34</v>
      </c>
      <c r="I19912" s="49" t="s">
        <v>35</v>
      </c>
      <c r="J19912" s="31" t="s">
        <v>36</v>
      </c>
      <c r="K19912" s="32" t="s">
        <v>79670</v>
      </c>
      <c r="M19912" s="53" t="s">
        <v>79671</v>
      </c>
      <c r="N19912" s="33" t="s">
        <v>39</v>
      </c>
    </row>
    <row r="19913" spans="2:14">
      <c r="B19913" s="5" t="s">
        <v>79672</v>
      </c>
      <c r="C19913" s="44" t="s">
        <v>79673</v>
      </c>
      <c r="D19913" s="46" t="s">
        <v>31</v>
      </c>
      <c r="E19913" s="52" t="s">
        <v>32</v>
      </c>
      <c r="F19913" s="45" t="s">
        <v>33</v>
      </c>
      <c r="H19913" s="9" t="s">
        <v>34</v>
      </c>
      <c r="I19913" s="49" t="s">
        <v>35</v>
      </c>
      <c r="J19913" s="31" t="s">
        <v>36</v>
      </c>
      <c r="K19913" s="32" t="s">
        <v>79674</v>
      </c>
      <c r="M19913" s="53" t="s">
        <v>79675</v>
      </c>
      <c r="N19913" s="33" t="s">
        <v>39</v>
      </c>
    </row>
    <row r="19914" spans="2:14">
      <c r="B19914" s="5" t="s">
        <v>79676</v>
      </c>
      <c r="C19914" s="44" t="s">
        <v>79677</v>
      </c>
      <c r="D19914" s="46" t="s">
        <v>31</v>
      </c>
      <c r="E19914" s="52" t="s">
        <v>32</v>
      </c>
      <c r="F19914" s="45" t="s">
        <v>33</v>
      </c>
      <c r="H19914" s="9" t="s">
        <v>34</v>
      </c>
      <c r="I19914" s="49" t="s">
        <v>35</v>
      </c>
      <c r="J19914" s="31" t="s">
        <v>36</v>
      </c>
      <c r="K19914" s="32" t="s">
        <v>79678</v>
      </c>
      <c r="M19914" s="53" t="s">
        <v>79679</v>
      </c>
      <c r="N19914" s="33" t="s">
        <v>39</v>
      </c>
    </row>
    <row r="19915" spans="2:14">
      <c r="B19915" s="5" t="s">
        <v>79680</v>
      </c>
      <c r="C19915" s="44" t="s">
        <v>79681</v>
      </c>
      <c r="D19915" s="46" t="s">
        <v>31</v>
      </c>
      <c r="E19915" s="52" t="s">
        <v>32</v>
      </c>
      <c r="F19915" s="45" t="s">
        <v>33</v>
      </c>
      <c r="H19915" s="9" t="s">
        <v>34</v>
      </c>
      <c r="I19915" s="49" t="s">
        <v>35</v>
      </c>
      <c r="J19915" s="31" t="s">
        <v>36</v>
      </c>
      <c r="K19915" s="32" t="s">
        <v>79682</v>
      </c>
      <c r="M19915" s="53" t="s">
        <v>79683</v>
      </c>
      <c r="N19915" s="33" t="s">
        <v>39</v>
      </c>
    </row>
    <row r="19916" spans="2:14">
      <c r="B19916" s="5" t="s">
        <v>79684</v>
      </c>
      <c r="C19916" s="44" t="s">
        <v>79685</v>
      </c>
      <c r="D19916" s="46" t="s">
        <v>31</v>
      </c>
      <c r="E19916" s="52" t="s">
        <v>32</v>
      </c>
      <c r="F19916" s="45" t="s">
        <v>33</v>
      </c>
      <c r="H19916" s="9" t="s">
        <v>34</v>
      </c>
      <c r="I19916" s="49" t="s">
        <v>35</v>
      </c>
      <c r="J19916" s="31" t="s">
        <v>36</v>
      </c>
      <c r="K19916" s="32" t="s">
        <v>79686</v>
      </c>
      <c r="M19916" s="53" t="s">
        <v>79687</v>
      </c>
      <c r="N19916" s="33" t="s">
        <v>39</v>
      </c>
    </row>
    <row r="19917" spans="2:14">
      <c r="B19917" s="5" t="s">
        <v>79688</v>
      </c>
      <c r="C19917" s="44" t="s">
        <v>79689</v>
      </c>
      <c r="D19917" s="46" t="s">
        <v>31</v>
      </c>
      <c r="E19917" s="52" t="s">
        <v>32</v>
      </c>
      <c r="F19917" s="45" t="s">
        <v>33</v>
      </c>
      <c r="H19917" s="9" t="s">
        <v>34</v>
      </c>
      <c r="I19917" s="49" t="s">
        <v>35</v>
      </c>
      <c r="J19917" s="31" t="s">
        <v>36</v>
      </c>
      <c r="K19917" s="32" t="s">
        <v>79690</v>
      </c>
      <c r="M19917" s="53" t="s">
        <v>79691</v>
      </c>
      <c r="N19917" s="33" t="s">
        <v>39</v>
      </c>
    </row>
    <row r="19918" spans="2:14">
      <c r="B19918" s="5" t="s">
        <v>79692</v>
      </c>
      <c r="C19918" s="44" t="s">
        <v>79693</v>
      </c>
      <c r="D19918" s="46" t="s">
        <v>31</v>
      </c>
      <c r="E19918" s="52" t="s">
        <v>32</v>
      </c>
      <c r="F19918" s="45" t="s">
        <v>33</v>
      </c>
      <c r="H19918" s="9" t="s">
        <v>34</v>
      </c>
      <c r="I19918" s="49" t="s">
        <v>35</v>
      </c>
      <c r="J19918" s="31" t="s">
        <v>36</v>
      </c>
      <c r="K19918" s="32" t="s">
        <v>79694</v>
      </c>
      <c r="M19918" s="53" t="s">
        <v>79695</v>
      </c>
      <c r="N19918" s="33" t="s">
        <v>39</v>
      </c>
    </row>
    <row r="19919" spans="2:14">
      <c r="B19919" s="5" t="s">
        <v>79696</v>
      </c>
      <c r="C19919" s="44" t="s">
        <v>79697</v>
      </c>
      <c r="D19919" s="46" t="s">
        <v>31</v>
      </c>
      <c r="E19919" s="52" t="s">
        <v>32</v>
      </c>
      <c r="F19919" s="45" t="s">
        <v>33</v>
      </c>
      <c r="H19919" s="9" t="s">
        <v>34</v>
      </c>
      <c r="I19919" s="49" t="s">
        <v>35</v>
      </c>
      <c r="J19919" s="31" t="s">
        <v>36</v>
      </c>
      <c r="K19919" s="32" t="s">
        <v>79698</v>
      </c>
      <c r="M19919" s="53" t="s">
        <v>79699</v>
      </c>
      <c r="N19919" s="33" t="s">
        <v>39</v>
      </c>
    </row>
    <row r="19920" spans="2:14">
      <c r="B19920" s="5" t="s">
        <v>79700</v>
      </c>
      <c r="C19920" s="44" t="s">
        <v>79701</v>
      </c>
      <c r="D19920" s="46" t="s">
        <v>31</v>
      </c>
      <c r="E19920" s="52" t="s">
        <v>32</v>
      </c>
      <c r="F19920" s="45" t="s">
        <v>33</v>
      </c>
      <c r="H19920" s="9" t="s">
        <v>34</v>
      </c>
      <c r="I19920" s="49" t="s">
        <v>35</v>
      </c>
      <c r="J19920" s="31" t="s">
        <v>36</v>
      </c>
      <c r="K19920" s="32" t="s">
        <v>79702</v>
      </c>
      <c r="M19920" s="53" t="s">
        <v>79703</v>
      </c>
      <c r="N19920" s="33" t="s">
        <v>39</v>
      </c>
    </row>
    <row r="19921" spans="2:14">
      <c r="B19921" s="5" t="s">
        <v>79704</v>
      </c>
      <c r="C19921" s="44" t="s">
        <v>79705</v>
      </c>
      <c r="D19921" s="46" t="s">
        <v>31</v>
      </c>
      <c r="E19921" s="52" t="s">
        <v>32</v>
      </c>
      <c r="F19921" s="45" t="s">
        <v>33</v>
      </c>
      <c r="H19921" s="9" t="s">
        <v>34</v>
      </c>
      <c r="I19921" s="49" t="s">
        <v>35</v>
      </c>
      <c r="J19921" s="31" t="s">
        <v>36</v>
      </c>
      <c r="K19921" s="32" t="s">
        <v>79706</v>
      </c>
      <c r="M19921" s="53" t="s">
        <v>79707</v>
      </c>
      <c r="N19921" s="33" t="s">
        <v>39</v>
      </c>
    </row>
    <row r="19922" spans="2:14">
      <c r="B19922" s="5" t="s">
        <v>79708</v>
      </c>
      <c r="C19922" s="44" t="s">
        <v>79709</v>
      </c>
      <c r="D19922" s="46" t="s">
        <v>31</v>
      </c>
      <c r="E19922" s="52" t="s">
        <v>32</v>
      </c>
      <c r="F19922" s="45" t="s">
        <v>33</v>
      </c>
      <c r="H19922" s="9" t="s">
        <v>34</v>
      </c>
      <c r="I19922" s="49" t="s">
        <v>35</v>
      </c>
      <c r="J19922" s="31" t="s">
        <v>36</v>
      </c>
      <c r="K19922" s="32" t="s">
        <v>79710</v>
      </c>
      <c r="M19922" s="53" t="s">
        <v>79711</v>
      </c>
      <c r="N19922" s="33" t="s">
        <v>39</v>
      </c>
    </row>
    <row r="19923" spans="2:14">
      <c r="B19923" s="5" t="s">
        <v>79712</v>
      </c>
      <c r="C19923" s="44" t="s">
        <v>79713</v>
      </c>
      <c r="D19923" s="46" t="s">
        <v>31</v>
      </c>
      <c r="E19923" s="52" t="s">
        <v>32</v>
      </c>
      <c r="F19923" s="45" t="s">
        <v>33</v>
      </c>
      <c r="H19923" s="9" t="s">
        <v>34</v>
      </c>
      <c r="I19923" s="49" t="s">
        <v>35</v>
      </c>
      <c r="J19923" s="31" t="s">
        <v>36</v>
      </c>
      <c r="K19923" s="32" t="s">
        <v>79714</v>
      </c>
      <c r="M19923" s="53" t="s">
        <v>79715</v>
      </c>
      <c r="N19923" s="33" t="s">
        <v>39</v>
      </c>
    </row>
    <row r="19924" spans="2:14">
      <c r="B19924" s="5" t="s">
        <v>79716</v>
      </c>
      <c r="C19924" s="44" t="s">
        <v>79717</v>
      </c>
      <c r="D19924" s="46" t="s">
        <v>31</v>
      </c>
      <c r="E19924" s="52" t="s">
        <v>32</v>
      </c>
      <c r="F19924" s="45" t="s">
        <v>33</v>
      </c>
      <c r="H19924" s="9" t="s">
        <v>34</v>
      </c>
      <c r="I19924" s="49" t="s">
        <v>35</v>
      </c>
      <c r="J19924" s="31" t="s">
        <v>36</v>
      </c>
      <c r="K19924" s="32" t="s">
        <v>79718</v>
      </c>
      <c r="M19924" s="53" t="s">
        <v>79719</v>
      </c>
      <c r="N19924" s="33" t="s">
        <v>39</v>
      </c>
    </row>
    <row r="19925" spans="2:14">
      <c r="B19925" s="5" t="s">
        <v>79720</v>
      </c>
      <c r="C19925" s="44" t="s">
        <v>79721</v>
      </c>
      <c r="D19925" s="46" t="s">
        <v>31</v>
      </c>
      <c r="E19925" s="52" t="s">
        <v>32</v>
      </c>
      <c r="F19925" s="45" t="s">
        <v>33</v>
      </c>
      <c r="H19925" s="9" t="s">
        <v>34</v>
      </c>
      <c r="I19925" s="49" t="s">
        <v>35</v>
      </c>
      <c r="J19925" s="31" t="s">
        <v>36</v>
      </c>
      <c r="K19925" s="32" t="s">
        <v>79722</v>
      </c>
      <c r="M19925" s="53" t="s">
        <v>79723</v>
      </c>
      <c r="N19925" s="33" t="s">
        <v>39</v>
      </c>
    </row>
    <row r="19926" spans="2:14">
      <c r="B19926" s="5" t="s">
        <v>79724</v>
      </c>
      <c r="C19926" s="44" t="s">
        <v>79725</v>
      </c>
      <c r="D19926" s="46" t="s">
        <v>31</v>
      </c>
      <c r="E19926" s="52" t="s">
        <v>32</v>
      </c>
      <c r="F19926" s="45" t="s">
        <v>33</v>
      </c>
      <c r="H19926" s="9" t="s">
        <v>34</v>
      </c>
      <c r="I19926" s="49" t="s">
        <v>35</v>
      </c>
      <c r="J19926" s="31" t="s">
        <v>36</v>
      </c>
      <c r="K19926" s="32" t="s">
        <v>79726</v>
      </c>
      <c r="M19926" s="53" t="s">
        <v>79727</v>
      </c>
      <c r="N19926" s="33" t="s">
        <v>39</v>
      </c>
    </row>
    <row r="19927" spans="2:14">
      <c r="B19927" s="5" t="s">
        <v>79728</v>
      </c>
      <c r="C19927" s="44" t="s">
        <v>79729</v>
      </c>
      <c r="D19927" s="46" t="s">
        <v>31</v>
      </c>
      <c r="E19927" s="52" t="s">
        <v>32</v>
      </c>
      <c r="F19927" s="45" t="s">
        <v>33</v>
      </c>
      <c r="H19927" s="9" t="s">
        <v>34</v>
      </c>
      <c r="I19927" s="49" t="s">
        <v>35</v>
      </c>
      <c r="J19927" s="31" t="s">
        <v>36</v>
      </c>
      <c r="K19927" s="32" t="s">
        <v>79730</v>
      </c>
      <c r="M19927" s="53" t="s">
        <v>79731</v>
      </c>
      <c r="N19927" s="33" t="s">
        <v>39</v>
      </c>
    </row>
    <row r="19928" spans="2:14">
      <c r="B19928" s="5" t="s">
        <v>79732</v>
      </c>
      <c r="C19928" s="44" t="s">
        <v>79733</v>
      </c>
      <c r="D19928" s="46" t="s">
        <v>31</v>
      </c>
      <c r="E19928" s="52" t="s">
        <v>32</v>
      </c>
      <c r="F19928" s="45" t="s">
        <v>33</v>
      </c>
      <c r="H19928" s="9" t="s">
        <v>34</v>
      </c>
      <c r="I19928" s="49" t="s">
        <v>35</v>
      </c>
      <c r="J19928" s="31" t="s">
        <v>36</v>
      </c>
      <c r="K19928" s="32" t="s">
        <v>79734</v>
      </c>
      <c r="M19928" s="53" t="s">
        <v>79735</v>
      </c>
      <c r="N19928" s="33" t="s">
        <v>39</v>
      </c>
    </row>
    <row r="19929" spans="2:14">
      <c r="B19929" s="5" t="s">
        <v>79736</v>
      </c>
      <c r="C19929" s="44" t="s">
        <v>79737</v>
      </c>
      <c r="D19929" s="46" t="s">
        <v>31</v>
      </c>
      <c r="E19929" s="52" t="s">
        <v>32</v>
      </c>
      <c r="F19929" s="45" t="s">
        <v>33</v>
      </c>
      <c r="H19929" s="9" t="s">
        <v>34</v>
      </c>
      <c r="I19929" s="49" t="s">
        <v>35</v>
      </c>
      <c r="J19929" s="31" t="s">
        <v>36</v>
      </c>
      <c r="K19929" s="32" t="s">
        <v>79738</v>
      </c>
      <c r="M19929" s="53" t="s">
        <v>79739</v>
      </c>
      <c r="N19929" s="33" t="s">
        <v>39</v>
      </c>
    </row>
    <row r="19930" spans="2:14">
      <c r="B19930" s="5" t="s">
        <v>79740</v>
      </c>
      <c r="C19930" s="44" t="s">
        <v>79741</v>
      </c>
      <c r="D19930" s="46" t="s">
        <v>31</v>
      </c>
      <c r="E19930" s="52" t="s">
        <v>32</v>
      </c>
      <c r="F19930" s="45" t="s">
        <v>33</v>
      </c>
      <c r="H19930" s="9" t="s">
        <v>34</v>
      </c>
      <c r="I19930" s="49" t="s">
        <v>35</v>
      </c>
      <c r="J19930" s="31" t="s">
        <v>36</v>
      </c>
      <c r="K19930" s="32" t="s">
        <v>79742</v>
      </c>
      <c r="M19930" s="53" t="s">
        <v>79743</v>
      </c>
      <c r="N19930" s="33" t="s">
        <v>39</v>
      </c>
    </row>
    <row r="19931" spans="2:14">
      <c r="B19931" s="5" t="s">
        <v>79744</v>
      </c>
      <c r="C19931" s="44" t="s">
        <v>79745</v>
      </c>
      <c r="D19931" s="46" t="s">
        <v>31</v>
      </c>
      <c r="E19931" s="52" t="s">
        <v>32</v>
      </c>
      <c r="F19931" s="45" t="s">
        <v>33</v>
      </c>
      <c r="H19931" s="9" t="s">
        <v>34</v>
      </c>
      <c r="I19931" s="49" t="s">
        <v>35</v>
      </c>
      <c r="J19931" s="31" t="s">
        <v>36</v>
      </c>
      <c r="K19931" s="32" t="s">
        <v>79746</v>
      </c>
      <c r="M19931" s="53" t="s">
        <v>79747</v>
      </c>
      <c r="N19931" s="33" t="s">
        <v>39</v>
      </c>
    </row>
    <row r="19932" spans="2:14">
      <c r="B19932" s="5" t="s">
        <v>79748</v>
      </c>
      <c r="C19932" s="44" t="s">
        <v>79749</v>
      </c>
      <c r="D19932" s="46" t="s">
        <v>31</v>
      </c>
      <c r="E19932" s="52" t="s">
        <v>32</v>
      </c>
      <c r="F19932" s="45" t="s">
        <v>33</v>
      </c>
      <c r="H19932" s="9" t="s">
        <v>34</v>
      </c>
      <c r="I19932" s="49" t="s">
        <v>35</v>
      </c>
      <c r="J19932" s="31" t="s">
        <v>36</v>
      </c>
      <c r="K19932" s="32" t="s">
        <v>79750</v>
      </c>
      <c r="M19932" s="53" t="s">
        <v>79751</v>
      </c>
      <c r="N19932" s="33" t="s">
        <v>39</v>
      </c>
    </row>
    <row r="19933" spans="2:14">
      <c r="B19933" s="5" t="s">
        <v>79752</v>
      </c>
      <c r="C19933" s="44" t="s">
        <v>79753</v>
      </c>
      <c r="D19933" s="46" t="s">
        <v>31</v>
      </c>
      <c r="E19933" s="52" t="s">
        <v>32</v>
      </c>
      <c r="F19933" s="45" t="s">
        <v>33</v>
      </c>
      <c r="H19933" s="9" t="s">
        <v>34</v>
      </c>
      <c r="I19933" s="49" t="s">
        <v>35</v>
      </c>
      <c r="J19933" s="31" t="s">
        <v>36</v>
      </c>
      <c r="K19933" s="32" t="s">
        <v>79754</v>
      </c>
      <c r="M19933" s="53" t="s">
        <v>79755</v>
      </c>
      <c r="N19933" s="33" t="s">
        <v>39</v>
      </c>
    </row>
    <row r="19934" spans="2:14">
      <c r="B19934" s="5" t="s">
        <v>79756</v>
      </c>
      <c r="C19934" s="44" t="s">
        <v>79757</v>
      </c>
      <c r="D19934" s="46" t="s">
        <v>31</v>
      </c>
      <c r="E19934" s="52" t="s">
        <v>32</v>
      </c>
      <c r="F19934" s="45" t="s">
        <v>33</v>
      </c>
      <c r="H19934" s="9" t="s">
        <v>34</v>
      </c>
      <c r="I19934" s="49" t="s">
        <v>35</v>
      </c>
      <c r="J19934" s="31" t="s">
        <v>36</v>
      </c>
      <c r="K19934" s="32" t="s">
        <v>79758</v>
      </c>
      <c r="M19934" s="53" t="s">
        <v>79759</v>
      </c>
      <c r="N19934" s="33" t="s">
        <v>39</v>
      </c>
    </row>
    <row r="19935" spans="2:14">
      <c r="B19935" s="5" t="s">
        <v>79760</v>
      </c>
      <c r="C19935" s="44" t="s">
        <v>79761</v>
      </c>
      <c r="D19935" s="46" t="s">
        <v>31</v>
      </c>
      <c r="E19935" s="52" t="s">
        <v>32</v>
      </c>
      <c r="F19935" s="45" t="s">
        <v>33</v>
      </c>
      <c r="H19935" s="9" t="s">
        <v>34</v>
      </c>
      <c r="I19935" s="49" t="s">
        <v>35</v>
      </c>
      <c r="J19935" s="31" t="s">
        <v>36</v>
      </c>
      <c r="K19935" s="32" t="s">
        <v>79762</v>
      </c>
      <c r="M19935" s="53" t="s">
        <v>79763</v>
      </c>
      <c r="N19935" s="33" t="s">
        <v>39</v>
      </c>
    </row>
    <row r="19936" spans="2:14">
      <c r="B19936" s="5" t="s">
        <v>79764</v>
      </c>
      <c r="C19936" s="44" t="s">
        <v>79765</v>
      </c>
      <c r="D19936" s="46" t="s">
        <v>31</v>
      </c>
      <c r="E19936" s="52" t="s">
        <v>32</v>
      </c>
      <c r="F19936" s="45" t="s">
        <v>33</v>
      </c>
      <c r="H19936" s="9" t="s">
        <v>34</v>
      </c>
      <c r="I19936" s="49" t="s">
        <v>35</v>
      </c>
      <c r="J19936" s="31" t="s">
        <v>36</v>
      </c>
      <c r="K19936" s="32" t="s">
        <v>79766</v>
      </c>
      <c r="M19936" s="53" t="s">
        <v>79767</v>
      </c>
      <c r="N19936" s="33" t="s">
        <v>39</v>
      </c>
    </row>
    <row r="19937" spans="2:14">
      <c r="B19937" s="5" t="s">
        <v>79768</v>
      </c>
      <c r="C19937" s="44" t="s">
        <v>79769</v>
      </c>
      <c r="D19937" s="46" t="s">
        <v>31</v>
      </c>
      <c r="E19937" s="52" t="s">
        <v>32</v>
      </c>
      <c r="F19937" s="45" t="s">
        <v>33</v>
      </c>
      <c r="H19937" s="9" t="s">
        <v>34</v>
      </c>
      <c r="I19937" s="49" t="s">
        <v>35</v>
      </c>
      <c r="J19937" s="31" t="s">
        <v>36</v>
      </c>
      <c r="K19937" s="32" t="s">
        <v>79770</v>
      </c>
      <c r="M19937" s="53" t="s">
        <v>79771</v>
      </c>
      <c r="N19937" s="33" t="s">
        <v>39</v>
      </c>
    </row>
    <row r="19938" spans="2:14">
      <c r="B19938" s="5" t="s">
        <v>79772</v>
      </c>
      <c r="C19938" s="44" t="s">
        <v>79773</v>
      </c>
      <c r="D19938" s="46" t="s">
        <v>31</v>
      </c>
      <c r="E19938" s="52" t="s">
        <v>32</v>
      </c>
      <c r="F19938" s="45" t="s">
        <v>33</v>
      </c>
      <c r="H19938" s="9" t="s">
        <v>34</v>
      </c>
      <c r="I19938" s="49" t="s">
        <v>35</v>
      </c>
      <c r="J19938" s="31" t="s">
        <v>36</v>
      </c>
      <c r="K19938" s="32" t="s">
        <v>79774</v>
      </c>
      <c r="M19938" s="53" t="s">
        <v>79775</v>
      </c>
      <c r="N19938" s="33" t="s">
        <v>39</v>
      </c>
    </row>
    <row r="19939" spans="2:14">
      <c r="B19939" s="5" t="s">
        <v>79776</v>
      </c>
      <c r="C19939" s="44" t="s">
        <v>79777</v>
      </c>
      <c r="D19939" s="46" t="s">
        <v>31</v>
      </c>
      <c r="E19939" s="52" t="s">
        <v>32</v>
      </c>
      <c r="F19939" s="45" t="s">
        <v>33</v>
      </c>
      <c r="H19939" s="9" t="s">
        <v>34</v>
      </c>
      <c r="I19939" s="49" t="s">
        <v>35</v>
      </c>
      <c r="J19939" s="31" t="s">
        <v>36</v>
      </c>
      <c r="K19939" s="32" t="s">
        <v>79778</v>
      </c>
      <c r="M19939" s="53" t="s">
        <v>79779</v>
      </c>
      <c r="N19939" s="33" t="s">
        <v>39</v>
      </c>
    </row>
    <row r="19940" spans="2:14">
      <c r="B19940" s="5" t="s">
        <v>79780</v>
      </c>
      <c r="C19940" s="44" t="s">
        <v>79781</v>
      </c>
      <c r="D19940" s="46" t="s">
        <v>31</v>
      </c>
      <c r="E19940" s="52" t="s">
        <v>32</v>
      </c>
      <c r="F19940" s="45" t="s">
        <v>33</v>
      </c>
      <c r="H19940" s="9" t="s">
        <v>34</v>
      </c>
      <c r="I19940" s="49" t="s">
        <v>35</v>
      </c>
      <c r="J19940" s="31" t="s">
        <v>36</v>
      </c>
      <c r="K19940" s="32" t="s">
        <v>79782</v>
      </c>
      <c r="M19940" s="53" t="s">
        <v>79783</v>
      </c>
      <c r="N19940" s="33" t="s">
        <v>39</v>
      </c>
    </row>
    <row r="19941" spans="2:14">
      <c r="B19941" s="5" t="s">
        <v>79784</v>
      </c>
      <c r="C19941" s="44" t="s">
        <v>79785</v>
      </c>
      <c r="D19941" s="46" t="s">
        <v>31</v>
      </c>
      <c r="E19941" s="52" t="s">
        <v>32</v>
      </c>
      <c r="F19941" s="45" t="s">
        <v>33</v>
      </c>
      <c r="H19941" s="9" t="s">
        <v>34</v>
      </c>
      <c r="I19941" s="49" t="s">
        <v>35</v>
      </c>
      <c r="J19941" s="31" t="s">
        <v>36</v>
      </c>
      <c r="K19941" s="32" t="s">
        <v>79786</v>
      </c>
      <c r="M19941" s="53" t="s">
        <v>79787</v>
      </c>
      <c r="N19941" s="33" t="s">
        <v>39</v>
      </c>
    </row>
    <row r="19942" spans="2:14">
      <c r="B19942" s="5" t="s">
        <v>79788</v>
      </c>
      <c r="C19942" s="44" t="s">
        <v>79789</v>
      </c>
      <c r="D19942" s="46" t="s">
        <v>31</v>
      </c>
      <c r="E19942" s="52" t="s">
        <v>32</v>
      </c>
      <c r="F19942" s="45" t="s">
        <v>33</v>
      </c>
      <c r="H19942" s="9" t="s">
        <v>34</v>
      </c>
      <c r="I19942" s="49" t="s">
        <v>35</v>
      </c>
      <c r="J19942" s="31" t="s">
        <v>36</v>
      </c>
      <c r="K19942" s="32" t="s">
        <v>79790</v>
      </c>
      <c r="M19942" s="53" t="s">
        <v>79791</v>
      </c>
      <c r="N19942" s="33" t="s">
        <v>39</v>
      </c>
    </row>
    <row r="19943" spans="2:14">
      <c r="B19943" s="5" t="s">
        <v>79792</v>
      </c>
      <c r="C19943" s="44" t="s">
        <v>79793</v>
      </c>
      <c r="D19943" s="46" t="s">
        <v>31</v>
      </c>
      <c r="E19943" s="52" t="s">
        <v>32</v>
      </c>
      <c r="F19943" s="45" t="s">
        <v>33</v>
      </c>
      <c r="H19943" s="9" t="s">
        <v>34</v>
      </c>
      <c r="I19943" s="49" t="s">
        <v>35</v>
      </c>
      <c r="J19943" s="31" t="s">
        <v>36</v>
      </c>
      <c r="K19943" s="32" t="s">
        <v>79794</v>
      </c>
      <c r="M19943" s="53" t="s">
        <v>79795</v>
      </c>
      <c r="N19943" s="33" t="s">
        <v>39</v>
      </c>
    </row>
    <row r="19944" spans="2:14">
      <c r="B19944" s="5" t="s">
        <v>79796</v>
      </c>
      <c r="C19944" s="44" t="s">
        <v>79797</v>
      </c>
      <c r="D19944" s="46" t="s">
        <v>31</v>
      </c>
      <c r="E19944" s="52" t="s">
        <v>32</v>
      </c>
      <c r="F19944" s="45" t="s">
        <v>33</v>
      </c>
      <c r="H19944" s="9" t="s">
        <v>34</v>
      </c>
      <c r="I19944" s="49" t="s">
        <v>35</v>
      </c>
      <c r="J19944" s="31" t="s">
        <v>36</v>
      </c>
      <c r="K19944" s="32" t="s">
        <v>79798</v>
      </c>
      <c r="M19944" s="53" t="s">
        <v>79799</v>
      </c>
      <c r="N19944" s="33" t="s">
        <v>39</v>
      </c>
    </row>
    <row r="19945" spans="2:14">
      <c r="B19945" s="5" t="s">
        <v>79800</v>
      </c>
      <c r="C19945" s="44" t="s">
        <v>79801</v>
      </c>
      <c r="D19945" s="46" t="s">
        <v>31</v>
      </c>
      <c r="E19945" s="52" t="s">
        <v>32</v>
      </c>
      <c r="F19945" s="45" t="s">
        <v>33</v>
      </c>
      <c r="H19945" s="9" t="s">
        <v>34</v>
      </c>
      <c r="I19945" s="49" t="s">
        <v>35</v>
      </c>
      <c r="J19945" s="31" t="s">
        <v>36</v>
      </c>
      <c r="K19945" s="32" t="s">
        <v>79802</v>
      </c>
      <c r="M19945" s="53" t="s">
        <v>79803</v>
      </c>
      <c r="N19945" s="33" t="s">
        <v>39</v>
      </c>
    </row>
    <row r="19946" spans="2:14">
      <c r="B19946" s="5" t="s">
        <v>79804</v>
      </c>
      <c r="C19946" s="44" t="s">
        <v>79805</v>
      </c>
      <c r="D19946" s="46" t="s">
        <v>31</v>
      </c>
      <c r="E19946" s="52" t="s">
        <v>32</v>
      </c>
      <c r="F19946" s="45" t="s">
        <v>33</v>
      </c>
      <c r="H19946" s="9" t="s">
        <v>34</v>
      </c>
      <c r="I19946" s="49" t="s">
        <v>35</v>
      </c>
      <c r="J19946" s="31" t="s">
        <v>36</v>
      </c>
      <c r="K19946" s="32" t="s">
        <v>79806</v>
      </c>
      <c r="M19946" s="53" t="s">
        <v>79807</v>
      </c>
      <c r="N19946" s="33" t="s">
        <v>39</v>
      </c>
    </row>
    <row r="19947" spans="2:14">
      <c r="B19947" s="5" t="s">
        <v>79808</v>
      </c>
      <c r="C19947" s="44" t="s">
        <v>79809</v>
      </c>
      <c r="D19947" s="46" t="s">
        <v>31</v>
      </c>
      <c r="E19947" s="52" t="s">
        <v>32</v>
      </c>
      <c r="F19947" s="45" t="s">
        <v>33</v>
      </c>
      <c r="H19947" s="9" t="s">
        <v>34</v>
      </c>
      <c r="I19947" s="49" t="s">
        <v>35</v>
      </c>
      <c r="J19947" s="31" t="s">
        <v>36</v>
      </c>
      <c r="K19947" s="32" t="s">
        <v>79810</v>
      </c>
      <c r="M19947" s="53" t="s">
        <v>79811</v>
      </c>
      <c r="N19947" s="33" t="s">
        <v>39</v>
      </c>
    </row>
    <row r="19948" spans="2:14">
      <c r="B19948" s="5" t="s">
        <v>79812</v>
      </c>
      <c r="C19948" s="44" t="s">
        <v>79813</v>
      </c>
      <c r="D19948" s="46" t="s">
        <v>31</v>
      </c>
      <c r="E19948" s="52" t="s">
        <v>32</v>
      </c>
      <c r="F19948" s="45" t="s">
        <v>33</v>
      </c>
      <c r="H19948" s="9" t="s">
        <v>34</v>
      </c>
      <c r="I19948" s="49" t="s">
        <v>35</v>
      </c>
      <c r="J19948" s="31" t="s">
        <v>36</v>
      </c>
      <c r="K19948" s="32" t="s">
        <v>79814</v>
      </c>
      <c r="M19948" s="53" t="s">
        <v>79815</v>
      </c>
      <c r="N19948" s="33" t="s">
        <v>39</v>
      </c>
    </row>
    <row r="19949" spans="2:14">
      <c r="B19949" s="5" t="s">
        <v>79816</v>
      </c>
      <c r="C19949" s="44" t="s">
        <v>79817</v>
      </c>
      <c r="D19949" s="46" t="s">
        <v>31</v>
      </c>
      <c r="E19949" s="52" t="s">
        <v>32</v>
      </c>
      <c r="F19949" s="45" t="s">
        <v>33</v>
      </c>
      <c r="H19949" s="9" t="s">
        <v>34</v>
      </c>
      <c r="I19949" s="49" t="s">
        <v>35</v>
      </c>
      <c r="J19949" s="31" t="s">
        <v>36</v>
      </c>
      <c r="K19949" s="32" t="s">
        <v>79818</v>
      </c>
      <c r="M19949" s="53" t="s">
        <v>79819</v>
      </c>
      <c r="N19949" s="33" t="s">
        <v>39</v>
      </c>
    </row>
    <row r="19950" spans="2:14">
      <c r="B19950" s="5" t="s">
        <v>79820</v>
      </c>
      <c r="C19950" s="44" t="s">
        <v>79821</v>
      </c>
      <c r="D19950" s="46" t="s">
        <v>31</v>
      </c>
      <c r="E19950" s="52" t="s">
        <v>32</v>
      </c>
      <c r="F19950" s="45" t="s">
        <v>33</v>
      </c>
      <c r="H19950" s="9" t="s">
        <v>34</v>
      </c>
      <c r="I19950" s="49" t="s">
        <v>35</v>
      </c>
      <c r="J19950" s="31" t="s">
        <v>36</v>
      </c>
      <c r="K19950" s="32" t="s">
        <v>79822</v>
      </c>
      <c r="M19950" s="53" t="s">
        <v>79823</v>
      </c>
      <c r="N19950" s="33" t="s">
        <v>39</v>
      </c>
    </row>
    <row r="19951" spans="2:14">
      <c r="B19951" s="5" t="s">
        <v>79824</v>
      </c>
      <c r="C19951" s="44" t="s">
        <v>79825</v>
      </c>
      <c r="D19951" s="46" t="s">
        <v>31</v>
      </c>
      <c r="E19951" s="52" t="s">
        <v>32</v>
      </c>
      <c r="F19951" s="45" t="s">
        <v>33</v>
      </c>
      <c r="H19951" s="9" t="s">
        <v>34</v>
      </c>
      <c r="I19951" s="49" t="s">
        <v>35</v>
      </c>
      <c r="J19951" s="31" t="s">
        <v>36</v>
      </c>
      <c r="K19951" s="32" t="s">
        <v>79826</v>
      </c>
      <c r="M19951" s="53" t="s">
        <v>79827</v>
      </c>
      <c r="N19951" s="33" t="s">
        <v>39</v>
      </c>
    </row>
    <row r="19952" spans="2:14">
      <c r="B19952" s="5" t="s">
        <v>79828</v>
      </c>
      <c r="C19952" s="44" t="s">
        <v>79829</v>
      </c>
      <c r="D19952" s="46" t="s">
        <v>31</v>
      </c>
      <c r="E19952" s="52" t="s">
        <v>32</v>
      </c>
      <c r="F19952" s="45" t="s">
        <v>33</v>
      </c>
      <c r="H19952" s="9" t="s">
        <v>34</v>
      </c>
      <c r="I19952" s="49" t="s">
        <v>35</v>
      </c>
      <c r="J19952" s="31" t="s">
        <v>36</v>
      </c>
      <c r="K19952" s="32" t="s">
        <v>79830</v>
      </c>
      <c r="M19952" s="53" t="s">
        <v>79831</v>
      </c>
      <c r="N19952" s="33" t="s">
        <v>39</v>
      </c>
    </row>
    <row r="19953" spans="2:14">
      <c r="B19953" s="5" t="s">
        <v>79832</v>
      </c>
      <c r="C19953" s="44" t="s">
        <v>79833</v>
      </c>
      <c r="D19953" s="46" t="s">
        <v>31</v>
      </c>
      <c r="E19953" s="52" t="s">
        <v>32</v>
      </c>
      <c r="F19953" s="45" t="s">
        <v>33</v>
      </c>
      <c r="H19953" s="9" t="s">
        <v>34</v>
      </c>
      <c r="I19953" s="49" t="s">
        <v>35</v>
      </c>
      <c r="J19953" s="31" t="s">
        <v>36</v>
      </c>
      <c r="K19953" s="32" t="s">
        <v>79834</v>
      </c>
      <c r="M19953" s="53" t="s">
        <v>79835</v>
      </c>
      <c r="N19953" s="33" t="s">
        <v>39</v>
      </c>
    </row>
    <row r="19954" spans="2:14">
      <c r="B19954" s="5" t="s">
        <v>79836</v>
      </c>
      <c r="C19954" s="44" t="s">
        <v>79837</v>
      </c>
      <c r="D19954" s="46" t="s">
        <v>31</v>
      </c>
      <c r="E19954" s="52" t="s">
        <v>32</v>
      </c>
      <c r="F19954" s="45" t="s">
        <v>33</v>
      </c>
      <c r="H19954" s="9" t="s">
        <v>34</v>
      </c>
      <c r="I19954" s="49" t="s">
        <v>35</v>
      </c>
      <c r="J19954" s="31" t="s">
        <v>36</v>
      </c>
      <c r="K19954" s="32" t="s">
        <v>79838</v>
      </c>
      <c r="M19954" s="53" t="s">
        <v>79839</v>
      </c>
      <c r="N19954" s="33" t="s">
        <v>39</v>
      </c>
    </row>
    <row r="19955" spans="2:14">
      <c r="B19955" s="5" t="s">
        <v>79840</v>
      </c>
      <c r="C19955" s="44" t="s">
        <v>79841</v>
      </c>
      <c r="D19955" s="46" t="s">
        <v>31</v>
      </c>
      <c r="E19955" s="52" t="s">
        <v>32</v>
      </c>
      <c r="F19955" s="45" t="s">
        <v>33</v>
      </c>
      <c r="H19955" s="9" t="s">
        <v>34</v>
      </c>
      <c r="I19955" s="49" t="s">
        <v>35</v>
      </c>
      <c r="J19955" s="31" t="s">
        <v>36</v>
      </c>
      <c r="K19955" s="32" t="s">
        <v>79842</v>
      </c>
      <c r="M19955" s="53" t="s">
        <v>79843</v>
      </c>
      <c r="N19955" s="33" t="s">
        <v>39</v>
      </c>
    </row>
    <row r="19956" spans="2:14">
      <c r="B19956" s="5" t="s">
        <v>79844</v>
      </c>
      <c r="C19956" s="44" t="s">
        <v>79845</v>
      </c>
      <c r="D19956" s="46" t="s">
        <v>31</v>
      </c>
      <c r="E19956" s="52" t="s">
        <v>32</v>
      </c>
      <c r="F19956" s="45" t="s">
        <v>33</v>
      </c>
      <c r="H19956" s="9" t="s">
        <v>34</v>
      </c>
      <c r="I19956" s="49" t="s">
        <v>35</v>
      </c>
      <c r="J19956" s="31" t="s">
        <v>36</v>
      </c>
      <c r="K19956" s="32" t="s">
        <v>79846</v>
      </c>
      <c r="M19956" s="53" t="s">
        <v>79847</v>
      </c>
      <c r="N19956" s="33" t="s">
        <v>39</v>
      </c>
    </row>
    <row r="19957" spans="2:14">
      <c r="B19957" s="5" t="s">
        <v>79848</v>
      </c>
      <c r="C19957" s="44" t="s">
        <v>79849</v>
      </c>
      <c r="D19957" s="46" t="s">
        <v>31</v>
      </c>
      <c r="E19957" s="52" t="s">
        <v>32</v>
      </c>
      <c r="F19957" s="45" t="s">
        <v>33</v>
      </c>
      <c r="H19957" s="9" t="s">
        <v>34</v>
      </c>
      <c r="I19957" s="49" t="s">
        <v>35</v>
      </c>
      <c r="J19957" s="31" t="s">
        <v>36</v>
      </c>
      <c r="K19957" s="32" t="s">
        <v>79850</v>
      </c>
      <c r="M19957" s="53" t="s">
        <v>79851</v>
      </c>
      <c r="N19957" s="33" t="s">
        <v>39</v>
      </c>
    </row>
    <row r="19958" spans="2:14">
      <c r="B19958" s="5" t="s">
        <v>79852</v>
      </c>
      <c r="C19958" s="44" t="s">
        <v>79853</v>
      </c>
      <c r="D19958" s="46" t="s">
        <v>31</v>
      </c>
      <c r="E19958" s="52" t="s">
        <v>32</v>
      </c>
      <c r="F19958" s="45" t="s">
        <v>33</v>
      </c>
      <c r="H19958" s="9" t="s">
        <v>34</v>
      </c>
      <c r="I19958" s="49" t="s">
        <v>35</v>
      </c>
      <c r="J19958" s="31" t="s">
        <v>36</v>
      </c>
      <c r="K19958" s="32" t="s">
        <v>79854</v>
      </c>
      <c r="M19958" s="53" t="s">
        <v>79855</v>
      </c>
      <c r="N19958" s="33" t="s">
        <v>39</v>
      </c>
    </row>
    <row r="19959" spans="2:14">
      <c r="B19959" s="5" t="s">
        <v>79856</v>
      </c>
      <c r="C19959" s="44" t="s">
        <v>79857</v>
      </c>
      <c r="D19959" s="46" t="s">
        <v>31</v>
      </c>
      <c r="E19959" s="52" t="s">
        <v>32</v>
      </c>
      <c r="F19959" s="45" t="s">
        <v>33</v>
      </c>
      <c r="H19959" s="9" t="s">
        <v>34</v>
      </c>
      <c r="I19959" s="49" t="s">
        <v>35</v>
      </c>
      <c r="J19959" s="31" t="s">
        <v>36</v>
      </c>
      <c r="K19959" s="32" t="s">
        <v>79858</v>
      </c>
      <c r="M19959" s="53" t="s">
        <v>79859</v>
      </c>
      <c r="N19959" s="33" t="s">
        <v>39</v>
      </c>
    </row>
    <row r="19960" spans="2:14">
      <c r="B19960" s="5" t="s">
        <v>79860</v>
      </c>
      <c r="C19960" s="44" t="s">
        <v>79861</v>
      </c>
      <c r="D19960" s="46" t="s">
        <v>31</v>
      </c>
      <c r="E19960" s="52" t="s">
        <v>32</v>
      </c>
      <c r="F19960" s="45" t="s">
        <v>33</v>
      </c>
      <c r="H19960" s="9" t="s">
        <v>34</v>
      </c>
      <c r="I19960" s="49" t="s">
        <v>35</v>
      </c>
      <c r="J19960" s="31" t="s">
        <v>36</v>
      </c>
      <c r="K19960" s="32" t="s">
        <v>79862</v>
      </c>
      <c r="M19960" s="53" t="s">
        <v>79863</v>
      </c>
      <c r="N19960" s="33" t="s">
        <v>39</v>
      </c>
    </row>
    <row r="19961" spans="2:14">
      <c r="B19961" s="5" t="s">
        <v>79864</v>
      </c>
      <c r="C19961" s="44" t="s">
        <v>79865</v>
      </c>
      <c r="D19961" s="46" t="s">
        <v>31</v>
      </c>
      <c r="E19961" s="52" t="s">
        <v>32</v>
      </c>
      <c r="F19961" s="45" t="s">
        <v>33</v>
      </c>
      <c r="H19961" s="9" t="s">
        <v>34</v>
      </c>
      <c r="I19961" s="49" t="s">
        <v>35</v>
      </c>
      <c r="J19961" s="31" t="s">
        <v>36</v>
      </c>
      <c r="K19961" s="32" t="s">
        <v>79866</v>
      </c>
      <c r="M19961" s="53" t="s">
        <v>79867</v>
      </c>
      <c r="N19961" s="33" t="s">
        <v>39</v>
      </c>
    </row>
    <row r="19962" spans="2:14">
      <c r="B19962" s="5" t="s">
        <v>79868</v>
      </c>
      <c r="C19962" s="44" t="s">
        <v>79869</v>
      </c>
      <c r="D19962" s="46" t="s">
        <v>31</v>
      </c>
      <c r="E19962" s="52" t="s">
        <v>32</v>
      </c>
      <c r="F19962" s="45" t="s">
        <v>33</v>
      </c>
      <c r="H19962" s="9" t="s">
        <v>34</v>
      </c>
      <c r="I19962" s="49" t="s">
        <v>35</v>
      </c>
      <c r="J19962" s="31" t="s">
        <v>36</v>
      </c>
      <c r="K19962" s="32" t="s">
        <v>79870</v>
      </c>
      <c r="M19962" s="53" t="s">
        <v>79871</v>
      </c>
      <c r="N19962" s="33" t="s">
        <v>39</v>
      </c>
    </row>
    <row r="19963" spans="2:14">
      <c r="B19963" s="5" t="s">
        <v>79872</v>
      </c>
      <c r="C19963" s="44" t="s">
        <v>79873</v>
      </c>
      <c r="D19963" s="46" t="s">
        <v>31</v>
      </c>
      <c r="E19963" s="52" t="s">
        <v>32</v>
      </c>
      <c r="F19963" s="45" t="s">
        <v>33</v>
      </c>
      <c r="H19963" s="9" t="s">
        <v>34</v>
      </c>
      <c r="I19963" s="49" t="s">
        <v>35</v>
      </c>
      <c r="J19963" s="31" t="s">
        <v>36</v>
      </c>
      <c r="K19963" s="32" t="s">
        <v>79874</v>
      </c>
      <c r="M19963" s="53" t="s">
        <v>79875</v>
      </c>
      <c r="N19963" s="33" t="s">
        <v>39</v>
      </c>
    </row>
    <row r="19964" spans="2:14">
      <c r="B19964" s="5" t="s">
        <v>79876</v>
      </c>
      <c r="C19964" s="44" t="s">
        <v>79877</v>
      </c>
      <c r="D19964" s="46" t="s">
        <v>31</v>
      </c>
      <c r="E19964" s="52" t="s">
        <v>32</v>
      </c>
      <c r="F19964" s="45" t="s">
        <v>33</v>
      </c>
      <c r="H19964" s="9" t="s">
        <v>34</v>
      </c>
      <c r="I19964" s="49" t="s">
        <v>35</v>
      </c>
      <c r="J19964" s="31" t="s">
        <v>36</v>
      </c>
      <c r="K19964" s="32" t="s">
        <v>79878</v>
      </c>
      <c r="M19964" s="53" t="s">
        <v>79879</v>
      </c>
      <c r="N19964" s="33" t="s">
        <v>39</v>
      </c>
    </row>
    <row r="19965" spans="2:14">
      <c r="B19965" s="5" t="s">
        <v>79880</v>
      </c>
      <c r="C19965" s="44" t="s">
        <v>79881</v>
      </c>
      <c r="D19965" s="46" t="s">
        <v>31</v>
      </c>
      <c r="E19965" s="52" t="s">
        <v>32</v>
      </c>
      <c r="F19965" s="45" t="s">
        <v>33</v>
      </c>
      <c r="H19965" s="9" t="s">
        <v>34</v>
      </c>
      <c r="I19965" s="49" t="s">
        <v>35</v>
      </c>
      <c r="J19965" s="31" t="s">
        <v>36</v>
      </c>
      <c r="K19965" s="32" t="s">
        <v>79882</v>
      </c>
      <c r="M19965" s="53" t="s">
        <v>79883</v>
      </c>
      <c r="N19965" s="33" t="s">
        <v>39</v>
      </c>
    </row>
    <row r="19966" spans="2:14">
      <c r="B19966" s="5" t="s">
        <v>79884</v>
      </c>
      <c r="C19966" s="44" t="s">
        <v>79885</v>
      </c>
      <c r="D19966" s="46" t="s">
        <v>31</v>
      </c>
      <c r="E19966" s="52" t="s">
        <v>32</v>
      </c>
      <c r="F19966" s="45" t="s">
        <v>33</v>
      </c>
      <c r="H19966" s="9" t="s">
        <v>34</v>
      </c>
      <c r="I19966" s="49" t="s">
        <v>35</v>
      </c>
      <c r="J19966" s="31" t="s">
        <v>36</v>
      </c>
      <c r="K19966" s="32" t="s">
        <v>79886</v>
      </c>
      <c r="M19966" s="53" t="s">
        <v>79887</v>
      </c>
      <c r="N19966" s="33" t="s">
        <v>39</v>
      </c>
    </row>
    <row r="19967" spans="2:14">
      <c r="B19967" s="5" t="s">
        <v>79888</v>
      </c>
      <c r="C19967" s="44" t="s">
        <v>79889</v>
      </c>
      <c r="D19967" s="46" t="s">
        <v>31</v>
      </c>
      <c r="E19967" s="52" t="s">
        <v>32</v>
      </c>
      <c r="F19967" s="45" t="s">
        <v>33</v>
      </c>
      <c r="H19967" s="9" t="s">
        <v>34</v>
      </c>
      <c r="I19967" s="49" t="s">
        <v>35</v>
      </c>
      <c r="J19967" s="31" t="s">
        <v>36</v>
      </c>
      <c r="K19967" s="32" t="s">
        <v>79890</v>
      </c>
      <c r="M19967" s="53" t="s">
        <v>79891</v>
      </c>
      <c r="N19967" s="33" t="s">
        <v>39</v>
      </c>
    </row>
    <row r="19968" spans="2:14">
      <c r="B19968" s="5" t="s">
        <v>79892</v>
      </c>
      <c r="C19968" s="44" t="s">
        <v>79893</v>
      </c>
      <c r="D19968" s="46" t="s">
        <v>31</v>
      </c>
      <c r="E19968" s="52" t="s">
        <v>32</v>
      </c>
      <c r="F19968" s="45" t="s">
        <v>33</v>
      </c>
      <c r="H19968" s="9" t="s">
        <v>34</v>
      </c>
      <c r="I19968" s="49" t="s">
        <v>35</v>
      </c>
      <c r="J19968" s="31" t="s">
        <v>36</v>
      </c>
      <c r="K19968" s="32" t="s">
        <v>79894</v>
      </c>
      <c r="M19968" s="53" t="s">
        <v>79895</v>
      </c>
      <c r="N19968" s="33" t="s">
        <v>39</v>
      </c>
    </row>
    <row r="19969" spans="2:14">
      <c r="B19969" s="5" t="s">
        <v>79896</v>
      </c>
      <c r="C19969" s="44" t="s">
        <v>79897</v>
      </c>
      <c r="D19969" s="46" t="s">
        <v>31</v>
      </c>
      <c r="E19969" s="52" t="s">
        <v>32</v>
      </c>
      <c r="F19969" s="45" t="s">
        <v>33</v>
      </c>
      <c r="H19969" s="9" t="s">
        <v>34</v>
      </c>
      <c r="I19969" s="49" t="s">
        <v>35</v>
      </c>
      <c r="J19969" s="31" t="s">
        <v>36</v>
      </c>
      <c r="K19969" s="32" t="s">
        <v>79898</v>
      </c>
      <c r="M19969" s="53" t="s">
        <v>79899</v>
      </c>
      <c r="N19969" s="33" t="s">
        <v>39</v>
      </c>
    </row>
    <row r="19970" spans="2:14">
      <c r="B19970" s="5" t="s">
        <v>79900</v>
      </c>
      <c r="C19970" s="44" t="s">
        <v>79901</v>
      </c>
      <c r="D19970" s="46" t="s">
        <v>31</v>
      </c>
      <c r="E19970" s="52" t="s">
        <v>32</v>
      </c>
      <c r="F19970" s="45" t="s">
        <v>33</v>
      </c>
      <c r="H19970" s="9" t="s">
        <v>34</v>
      </c>
      <c r="I19970" s="49" t="s">
        <v>35</v>
      </c>
      <c r="J19970" s="31" t="s">
        <v>36</v>
      </c>
      <c r="K19970" s="32" t="s">
        <v>79902</v>
      </c>
      <c r="M19970" s="53" t="s">
        <v>79903</v>
      </c>
      <c r="N19970" s="33" t="s">
        <v>39</v>
      </c>
    </row>
    <row r="19971" spans="2:14">
      <c r="B19971" s="5" t="s">
        <v>79904</v>
      </c>
      <c r="C19971" s="44" t="s">
        <v>79905</v>
      </c>
      <c r="D19971" s="46" t="s">
        <v>31</v>
      </c>
      <c r="E19971" s="52" t="s">
        <v>32</v>
      </c>
      <c r="F19971" s="45" t="s">
        <v>33</v>
      </c>
      <c r="H19971" s="9" t="s">
        <v>34</v>
      </c>
      <c r="I19971" s="49" t="s">
        <v>35</v>
      </c>
      <c r="J19971" s="31" t="s">
        <v>36</v>
      </c>
      <c r="K19971" s="32" t="s">
        <v>79906</v>
      </c>
      <c r="M19971" s="53" t="s">
        <v>79907</v>
      </c>
      <c r="N19971" s="33" t="s">
        <v>39</v>
      </c>
    </row>
    <row r="19972" spans="2:14">
      <c r="B19972" s="5" t="s">
        <v>79908</v>
      </c>
      <c r="C19972" s="44" t="s">
        <v>79909</v>
      </c>
      <c r="D19972" s="46" t="s">
        <v>31</v>
      </c>
      <c r="E19972" s="52" t="s">
        <v>32</v>
      </c>
      <c r="F19972" s="45" t="s">
        <v>33</v>
      </c>
      <c r="H19972" s="9" t="s">
        <v>34</v>
      </c>
      <c r="I19972" s="49" t="s">
        <v>35</v>
      </c>
      <c r="J19972" s="31" t="s">
        <v>36</v>
      </c>
      <c r="K19972" s="32" t="s">
        <v>79910</v>
      </c>
      <c r="M19972" s="53" t="s">
        <v>79911</v>
      </c>
      <c r="N19972" s="33" t="s">
        <v>39</v>
      </c>
    </row>
    <row r="19973" spans="2:14">
      <c r="B19973" s="5" t="s">
        <v>79912</v>
      </c>
      <c r="C19973" s="44" t="s">
        <v>79913</v>
      </c>
      <c r="D19973" s="46" t="s">
        <v>31</v>
      </c>
      <c r="E19973" s="52" t="s">
        <v>32</v>
      </c>
      <c r="F19973" s="45" t="s">
        <v>33</v>
      </c>
      <c r="H19973" s="9" t="s">
        <v>34</v>
      </c>
      <c r="I19973" s="49" t="s">
        <v>35</v>
      </c>
      <c r="J19973" s="31" t="s">
        <v>36</v>
      </c>
      <c r="K19973" s="32" t="s">
        <v>79914</v>
      </c>
      <c r="M19973" s="53" t="s">
        <v>79915</v>
      </c>
      <c r="N19973" s="33" t="s">
        <v>39</v>
      </c>
    </row>
    <row r="19974" spans="2:14">
      <c r="B19974" s="5" t="s">
        <v>79916</v>
      </c>
      <c r="C19974" s="44" t="s">
        <v>79917</v>
      </c>
      <c r="D19974" s="46" t="s">
        <v>31</v>
      </c>
      <c r="E19974" s="52" t="s">
        <v>32</v>
      </c>
      <c r="F19974" s="45" t="s">
        <v>33</v>
      </c>
      <c r="H19974" s="9" t="s">
        <v>34</v>
      </c>
      <c r="I19974" s="49" t="s">
        <v>35</v>
      </c>
      <c r="J19974" s="31" t="s">
        <v>36</v>
      </c>
      <c r="K19974" s="32" t="s">
        <v>79918</v>
      </c>
      <c r="M19974" s="53" t="s">
        <v>79919</v>
      </c>
      <c r="N19974" s="33" t="s">
        <v>39</v>
      </c>
    </row>
    <row r="19975" spans="2:14">
      <c r="B19975" s="5" t="s">
        <v>79920</v>
      </c>
      <c r="C19975" s="44" t="s">
        <v>79921</v>
      </c>
      <c r="D19975" s="46" t="s">
        <v>31</v>
      </c>
      <c r="E19975" s="52" t="s">
        <v>32</v>
      </c>
      <c r="F19975" s="45" t="s">
        <v>33</v>
      </c>
      <c r="H19975" s="9" t="s">
        <v>34</v>
      </c>
      <c r="I19975" s="49" t="s">
        <v>35</v>
      </c>
      <c r="J19975" s="31" t="s">
        <v>36</v>
      </c>
      <c r="K19975" s="32" t="s">
        <v>79922</v>
      </c>
      <c r="M19975" s="53" t="s">
        <v>79923</v>
      </c>
      <c r="N19975" s="33" t="s">
        <v>39</v>
      </c>
    </row>
    <row r="19976" spans="2:14">
      <c r="B19976" s="5" t="s">
        <v>79924</v>
      </c>
      <c r="C19976" s="44" t="s">
        <v>79925</v>
      </c>
      <c r="D19976" s="46" t="s">
        <v>31</v>
      </c>
      <c r="E19976" s="52" t="s">
        <v>32</v>
      </c>
      <c r="F19976" s="45" t="s">
        <v>33</v>
      </c>
      <c r="H19976" s="9" t="s">
        <v>34</v>
      </c>
      <c r="I19976" s="49" t="s">
        <v>35</v>
      </c>
      <c r="J19976" s="31" t="s">
        <v>36</v>
      </c>
      <c r="K19976" s="32" t="s">
        <v>79926</v>
      </c>
      <c r="M19976" s="53" t="s">
        <v>79927</v>
      </c>
      <c r="N19976" s="33" t="s">
        <v>39</v>
      </c>
    </row>
    <row r="19977" spans="2:14">
      <c r="B19977" s="5" t="s">
        <v>79928</v>
      </c>
      <c r="C19977" s="44" t="s">
        <v>79929</v>
      </c>
      <c r="D19977" s="46" t="s">
        <v>31</v>
      </c>
      <c r="E19977" s="52" t="s">
        <v>32</v>
      </c>
      <c r="F19977" s="45" t="s">
        <v>33</v>
      </c>
      <c r="H19977" s="9" t="s">
        <v>34</v>
      </c>
      <c r="I19977" s="49" t="s">
        <v>35</v>
      </c>
      <c r="J19977" s="31" t="s">
        <v>36</v>
      </c>
      <c r="K19977" s="32" t="s">
        <v>79930</v>
      </c>
      <c r="M19977" s="53" t="s">
        <v>79931</v>
      </c>
      <c r="N19977" s="33" t="s">
        <v>39</v>
      </c>
    </row>
    <row r="19978" spans="2:14">
      <c r="B19978" s="5" t="s">
        <v>79932</v>
      </c>
      <c r="C19978" s="44" t="s">
        <v>79933</v>
      </c>
      <c r="D19978" s="46" t="s">
        <v>31</v>
      </c>
      <c r="E19978" s="52" t="s">
        <v>32</v>
      </c>
      <c r="F19978" s="45" t="s">
        <v>33</v>
      </c>
      <c r="H19978" s="9" t="s">
        <v>34</v>
      </c>
      <c r="I19978" s="49" t="s">
        <v>35</v>
      </c>
      <c r="J19978" s="31" t="s">
        <v>36</v>
      </c>
      <c r="K19978" s="32" t="s">
        <v>79934</v>
      </c>
      <c r="M19978" s="53" t="s">
        <v>79935</v>
      </c>
      <c r="N19978" s="33" t="s">
        <v>39</v>
      </c>
    </row>
    <row r="19979" spans="2:14">
      <c r="B19979" s="5" t="s">
        <v>79936</v>
      </c>
      <c r="C19979" s="44" t="s">
        <v>79937</v>
      </c>
      <c r="D19979" s="46" t="s">
        <v>31</v>
      </c>
      <c r="E19979" s="52" t="s">
        <v>32</v>
      </c>
      <c r="F19979" s="45" t="s">
        <v>33</v>
      </c>
      <c r="H19979" s="9" t="s">
        <v>34</v>
      </c>
      <c r="I19979" s="49" t="s">
        <v>35</v>
      </c>
      <c r="J19979" s="31" t="s">
        <v>36</v>
      </c>
      <c r="K19979" s="32" t="s">
        <v>79938</v>
      </c>
      <c r="M19979" s="53" t="s">
        <v>79939</v>
      </c>
      <c r="N19979" s="33" t="s">
        <v>39</v>
      </c>
    </row>
    <row r="19980" spans="2:14">
      <c r="B19980" s="5" t="s">
        <v>79940</v>
      </c>
      <c r="C19980" s="44" t="s">
        <v>79941</v>
      </c>
      <c r="D19980" s="46" t="s">
        <v>31</v>
      </c>
      <c r="E19980" s="52" t="s">
        <v>32</v>
      </c>
      <c r="F19980" s="45" t="s">
        <v>33</v>
      </c>
      <c r="H19980" s="9" t="s">
        <v>34</v>
      </c>
      <c r="I19980" s="49" t="s">
        <v>35</v>
      </c>
      <c r="J19980" s="31" t="s">
        <v>36</v>
      </c>
      <c r="K19980" s="32" t="s">
        <v>79942</v>
      </c>
      <c r="M19980" s="53" t="s">
        <v>79943</v>
      </c>
      <c r="N19980" s="33" t="s">
        <v>39</v>
      </c>
    </row>
    <row r="19981" spans="2:14">
      <c r="B19981" s="5" t="s">
        <v>79944</v>
      </c>
      <c r="C19981" s="44" t="s">
        <v>79945</v>
      </c>
      <c r="D19981" s="46" t="s">
        <v>31</v>
      </c>
      <c r="E19981" s="52" t="s">
        <v>32</v>
      </c>
      <c r="F19981" s="45" t="s">
        <v>33</v>
      </c>
      <c r="H19981" s="9" t="s">
        <v>34</v>
      </c>
      <c r="I19981" s="49" t="s">
        <v>35</v>
      </c>
      <c r="J19981" s="31" t="s">
        <v>36</v>
      </c>
      <c r="K19981" s="32" t="s">
        <v>79946</v>
      </c>
      <c r="M19981" s="53" t="s">
        <v>79947</v>
      </c>
      <c r="N19981" s="33" t="s">
        <v>39</v>
      </c>
    </row>
    <row r="19982" spans="2:14">
      <c r="B19982" s="5" t="s">
        <v>79948</v>
      </c>
      <c r="C19982" s="44" t="s">
        <v>79949</v>
      </c>
      <c r="D19982" s="46" t="s">
        <v>31</v>
      </c>
      <c r="E19982" s="52" t="s">
        <v>32</v>
      </c>
      <c r="F19982" s="45" t="s">
        <v>33</v>
      </c>
      <c r="H19982" s="9" t="s">
        <v>34</v>
      </c>
      <c r="I19982" s="49" t="s">
        <v>35</v>
      </c>
      <c r="J19982" s="31" t="s">
        <v>36</v>
      </c>
      <c r="K19982" s="32" t="s">
        <v>79950</v>
      </c>
      <c r="M19982" s="53" t="s">
        <v>79951</v>
      </c>
      <c r="N19982" s="33" t="s">
        <v>39</v>
      </c>
    </row>
    <row r="19983" spans="2:14">
      <c r="B19983" s="5" t="s">
        <v>79952</v>
      </c>
      <c r="C19983" s="44" t="s">
        <v>79953</v>
      </c>
      <c r="D19983" s="46" t="s">
        <v>31</v>
      </c>
      <c r="E19983" s="52" t="s">
        <v>32</v>
      </c>
      <c r="F19983" s="45" t="s">
        <v>33</v>
      </c>
      <c r="H19983" s="9" t="s">
        <v>34</v>
      </c>
      <c r="I19983" s="49" t="s">
        <v>35</v>
      </c>
      <c r="J19983" s="31" t="s">
        <v>36</v>
      </c>
      <c r="K19983" s="32" t="s">
        <v>79954</v>
      </c>
      <c r="M19983" s="53" t="s">
        <v>79955</v>
      </c>
      <c r="N19983" s="33" t="s">
        <v>39</v>
      </c>
    </row>
    <row r="19984" spans="2:14">
      <c r="B19984" s="5" t="s">
        <v>79956</v>
      </c>
      <c r="C19984" s="44" t="s">
        <v>79957</v>
      </c>
      <c r="D19984" s="46" t="s">
        <v>31</v>
      </c>
      <c r="E19984" s="52" t="s">
        <v>32</v>
      </c>
      <c r="F19984" s="45" t="s">
        <v>33</v>
      </c>
      <c r="H19984" s="9" t="s">
        <v>34</v>
      </c>
      <c r="I19984" s="49" t="s">
        <v>35</v>
      </c>
      <c r="J19984" s="31" t="s">
        <v>36</v>
      </c>
      <c r="K19984" s="32" t="s">
        <v>79958</v>
      </c>
      <c r="M19984" s="53" t="s">
        <v>79959</v>
      </c>
      <c r="N19984" s="33" t="s">
        <v>39</v>
      </c>
    </row>
    <row r="19985" spans="2:14">
      <c r="B19985" s="5" t="s">
        <v>79960</v>
      </c>
      <c r="C19985" s="44" t="s">
        <v>79961</v>
      </c>
      <c r="D19985" s="46" t="s">
        <v>31</v>
      </c>
      <c r="E19985" s="52" t="s">
        <v>32</v>
      </c>
      <c r="F19985" s="45" t="s">
        <v>33</v>
      </c>
      <c r="H19985" s="9" t="s">
        <v>34</v>
      </c>
      <c r="I19985" s="49" t="s">
        <v>35</v>
      </c>
      <c r="J19985" s="31" t="s">
        <v>36</v>
      </c>
      <c r="K19985" s="32" t="s">
        <v>79962</v>
      </c>
      <c r="M19985" s="53" t="s">
        <v>79963</v>
      </c>
      <c r="N19985" s="33" t="s">
        <v>39</v>
      </c>
    </row>
    <row r="19986" spans="2:14">
      <c r="B19986" s="5" t="s">
        <v>79964</v>
      </c>
      <c r="C19986" s="44" t="s">
        <v>79965</v>
      </c>
      <c r="D19986" s="46" t="s">
        <v>31</v>
      </c>
      <c r="E19986" s="52" t="s">
        <v>32</v>
      </c>
      <c r="F19986" s="45" t="s">
        <v>33</v>
      </c>
      <c r="H19986" s="9" t="s">
        <v>34</v>
      </c>
      <c r="I19986" s="49" t="s">
        <v>35</v>
      </c>
      <c r="J19986" s="31" t="s">
        <v>36</v>
      </c>
      <c r="K19986" s="32" t="s">
        <v>79966</v>
      </c>
      <c r="M19986" s="53" t="s">
        <v>79967</v>
      </c>
      <c r="N19986" s="33" t="s">
        <v>39</v>
      </c>
    </row>
    <row r="19987" spans="2:14">
      <c r="B19987" s="5" t="s">
        <v>79968</v>
      </c>
      <c r="C19987" s="44" t="s">
        <v>79969</v>
      </c>
      <c r="D19987" s="46" t="s">
        <v>31</v>
      </c>
      <c r="E19987" s="52" t="s">
        <v>32</v>
      </c>
      <c r="F19987" s="45" t="s">
        <v>33</v>
      </c>
      <c r="H19987" s="9" t="s">
        <v>34</v>
      </c>
      <c r="I19987" s="49" t="s">
        <v>35</v>
      </c>
      <c r="J19987" s="31" t="s">
        <v>36</v>
      </c>
      <c r="K19987" s="32" t="s">
        <v>79970</v>
      </c>
      <c r="M19987" s="53" t="s">
        <v>79971</v>
      </c>
      <c r="N19987" s="33" t="s">
        <v>39</v>
      </c>
    </row>
    <row r="19988" spans="2:14">
      <c r="B19988" s="5" t="s">
        <v>79972</v>
      </c>
      <c r="C19988" s="44" t="s">
        <v>79973</v>
      </c>
      <c r="D19988" s="46" t="s">
        <v>31</v>
      </c>
      <c r="E19988" s="52" t="s">
        <v>32</v>
      </c>
      <c r="F19988" s="45" t="s">
        <v>33</v>
      </c>
      <c r="H19988" s="9" t="s">
        <v>34</v>
      </c>
      <c r="I19988" s="49" t="s">
        <v>35</v>
      </c>
      <c r="J19988" s="31" t="s">
        <v>36</v>
      </c>
      <c r="K19988" s="32" t="s">
        <v>79974</v>
      </c>
      <c r="M19988" s="53" t="s">
        <v>79975</v>
      </c>
      <c r="N19988" s="33" t="s">
        <v>39</v>
      </c>
    </row>
    <row r="19989" spans="2:14">
      <c r="B19989" s="5" t="s">
        <v>79976</v>
      </c>
      <c r="C19989" s="44" t="s">
        <v>79977</v>
      </c>
      <c r="D19989" s="46" t="s">
        <v>31</v>
      </c>
      <c r="E19989" s="52" t="s">
        <v>32</v>
      </c>
      <c r="F19989" s="45" t="s">
        <v>33</v>
      </c>
      <c r="H19989" s="9" t="s">
        <v>34</v>
      </c>
      <c r="I19989" s="49" t="s">
        <v>35</v>
      </c>
      <c r="J19989" s="31" t="s">
        <v>36</v>
      </c>
      <c r="K19989" s="32" t="s">
        <v>79978</v>
      </c>
      <c r="M19989" s="53" t="s">
        <v>79979</v>
      </c>
      <c r="N19989" s="33" t="s">
        <v>39</v>
      </c>
    </row>
    <row r="19990" spans="2:14">
      <c r="B19990" s="5" t="s">
        <v>79980</v>
      </c>
      <c r="C19990" s="44" t="s">
        <v>79981</v>
      </c>
      <c r="D19990" s="46" t="s">
        <v>31</v>
      </c>
      <c r="E19990" s="52" t="s">
        <v>32</v>
      </c>
      <c r="F19990" s="45" t="s">
        <v>33</v>
      </c>
      <c r="H19990" s="9" t="s">
        <v>34</v>
      </c>
      <c r="I19990" s="49" t="s">
        <v>35</v>
      </c>
      <c r="J19990" s="31" t="s">
        <v>36</v>
      </c>
      <c r="K19990" s="32" t="s">
        <v>79982</v>
      </c>
      <c r="M19990" s="53" t="s">
        <v>79983</v>
      </c>
      <c r="N19990" s="33" t="s">
        <v>39</v>
      </c>
    </row>
    <row r="19991" spans="2:14">
      <c r="B19991" s="5" t="s">
        <v>79984</v>
      </c>
      <c r="C19991" s="44" t="s">
        <v>79985</v>
      </c>
      <c r="D19991" s="46" t="s">
        <v>31</v>
      </c>
      <c r="E19991" s="52" t="s">
        <v>32</v>
      </c>
      <c r="F19991" s="45" t="s">
        <v>33</v>
      </c>
      <c r="H19991" s="9" t="s">
        <v>34</v>
      </c>
      <c r="I19991" s="49" t="s">
        <v>35</v>
      </c>
      <c r="J19991" s="31" t="s">
        <v>36</v>
      </c>
      <c r="K19991" s="32" t="s">
        <v>79986</v>
      </c>
      <c r="M19991" s="53" t="s">
        <v>79987</v>
      </c>
      <c r="N19991" s="33" t="s">
        <v>39</v>
      </c>
    </row>
    <row r="19992" spans="2:14">
      <c r="B19992" s="5" t="s">
        <v>79988</v>
      </c>
      <c r="C19992" s="44" t="s">
        <v>79989</v>
      </c>
      <c r="D19992" s="46" t="s">
        <v>31</v>
      </c>
      <c r="E19992" s="52" t="s">
        <v>32</v>
      </c>
      <c r="F19992" s="45" t="s">
        <v>33</v>
      </c>
      <c r="H19992" s="9" t="s">
        <v>34</v>
      </c>
      <c r="I19992" s="49" t="s">
        <v>35</v>
      </c>
      <c r="J19992" s="31" t="s">
        <v>36</v>
      </c>
      <c r="K19992" s="32" t="s">
        <v>79990</v>
      </c>
      <c r="M19992" s="53" t="s">
        <v>79991</v>
      </c>
      <c r="N19992" s="33" t="s">
        <v>39</v>
      </c>
    </row>
    <row r="19993" spans="2:14">
      <c r="B19993" s="5" t="s">
        <v>79992</v>
      </c>
      <c r="C19993" s="44" t="s">
        <v>79993</v>
      </c>
      <c r="D19993" s="46" t="s">
        <v>31</v>
      </c>
      <c r="E19993" s="52" t="s">
        <v>32</v>
      </c>
      <c r="F19993" s="45" t="s">
        <v>33</v>
      </c>
      <c r="H19993" s="9" t="s">
        <v>34</v>
      </c>
      <c r="I19993" s="49" t="s">
        <v>35</v>
      </c>
      <c r="J19993" s="31" t="s">
        <v>36</v>
      </c>
      <c r="K19993" s="32" t="s">
        <v>79994</v>
      </c>
      <c r="M19993" s="53" t="s">
        <v>79995</v>
      </c>
      <c r="N19993" s="33" t="s">
        <v>39</v>
      </c>
    </row>
    <row r="19994" spans="2:14">
      <c r="B19994" s="5" t="s">
        <v>79996</v>
      </c>
      <c r="C19994" s="44" t="s">
        <v>79997</v>
      </c>
      <c r="D19994" s="46" t="s">
        <v>31</v>
      </c>
      <c r="E19994" s="52" t="s">
        <v>32</v>
      </c>
      <c r="F19994" s="45" t="s">
        <v>33</v>
      </c>
      <c r="H19994" s="9" t="s">
        <v>34</v>
      </c>
      <c r="I19994" s="49" t="s">
        <v>35</v>
      </c>
      <c r="J19994" s="31" t="s">
        <v>36</v>
      </c>
      <c r="K19994" s="32" t="s">
        <v>79998</v>
      </c>
      <c r="M19994" s="53" t="s">
        <v>79999</v>
      </c>
      <c r="N19994" s="33" t="s">
        <v>39</v>
      </c>
    </row>
    <row r="19995" spans="2:14">
      <c r="B19995" s="5" t="s">
        <v>80000</v>
      </c>
      <c r="C19995" s="44" t="s">
        <v>80001</v>
      </c>
      <c r="D19995" s="46" t="s">
        <v>31</v>
      </c>
      <c r="E19995" s="52" t="s">
        <v>32</v>
      </c>
      <c r="F19995" s="45" t="s">
        <v>33</v>
      </c>
      <c r="H19995" s="9" t="s">
        <v>34</v>
      </c>
      <c r="I19995" s="49" t="s">
        <v>35</v>
      </c>
      <c r="J19995" s="31" t="s">
        <v>36</v>
      </c>
      <c r="K19995" s="32" t="s">
        <v>80002</v>
      </c>
      <c r="M19995" s="53" t="s">
        <v>80003</v>
      </c>
      <c r="N19995" s="33" t="s">
        <v>39</v>
      </c>
    </row>
    <row r="19996" spans="2:14">
      <c r="B19996" s="5" t="s">
        <v>80004</v>
      </c>
      <c r="C19996" s="44" t="s">
        <v>80005</v>
      </c>
      <c r="D19996" s="46" t="s">
        <v>31</v>
      </c>
      <c r="E19996" s="52" t="s">
        <v>32</v>
      </c>
      <c r="F19996" s="45" t="s">
        <v>33</v>
      </c>
      <c r="H19996" s="9" t="s">
        <v>34</v>
      </c>
      <c r="I19996" s="49" t="s">
        <v>35</v>
      </c>
      <c r="J19996" s="31" t="s">
        <v>36</v>
      </c>
      <c r="K19996" s="32" t="s">
        <v>80006</v>
      </c>
      <c r="M19996" s="53" t="s">
        <v>80007</v>
      </c>
      <c r="N19996" s="33" t="s">
        <v>39</v>
      </c>
    </row>
    <row r="19997" spans="2:14">
      <c r="B19997" s="5" t="s">
        <v>80008</v>
      </c>
      <c r="C19997" s="44" t="s">
        <v>80009</v>
      </c>
      <c r="D19997" s="46" t="s">
        <v>31</v>
      </c>
      <c r="E19997" s="52" t="s">
        <v>32</v>
      </c>
      <c r="F19997" s="45" t="s">
        <v>33</v>
      </c>
      <c r="H19997" s="9" t="s">
        <v>34</v>
      </c>
      <c r="I19997" s="49" t="s">
        <v>35</v>
      </c>
      <c r="J19997" s="31" t="s">
        <v>36</v>
      </c>
      <c r="K19997" s="32" t="s">
        <v>80010</v>
      </c>
      <c r="M19997" s="53" t="s">
        <v>80011</v>
      </c>
      <c r="N19997" s="33" t="s">
        <v>39</v>
      </c>
    </row>
    <row r="19998" spans="2:14">
      <c r="B19998" s="5" t="s">
        <v>80012</v>
      </c>
      <c r="C19998" s="44" t="s">
        <v>80013</v>
      </c>
      <c r="D19998" s="46" t="s">
        <v>31</v>
      </c>
      <c r="E19998" s="52" t="s">
        <v>32</v>
      </c>
      <c r="F19998" s="45" t="s">
        <v>33</v>
      </c>
      <c r="H19998" s="9" t="s">
        <v>34</v>
      </c>
      <c r="I19998" s="49" t="s">
        <v>35</v>
      </c>
      <c r="J19998" s="31" t="s">
        <v>36</v>
      </c>
      <c r="K19998" s="32" t="s">
        <v>80014</v>
      </c>
      <c r="M19998" s="53" t="s">
        <v>80015</v>
      </c>
      <c r="N19998" s="33" t="s">
        <v>39</v>
      </c>
    </row>
    <row r="19999" spans="2:14">
      <c r="B19999" s="5" t="s">
        <v>80016</v>
      </c>
      <c r="C19999" s="44" t="s">
        <v>80017</v>
      </c>
      <c r="D19999" s="46" t="s">
        <v>31</v>
      </c>
      <c r="E19999" s="52" t="s">
        <v>32</v>
      </c>
      <c r="F19999" s="45" t="s">
        <v>33</v>
      </c>
      <c r="H19999" s="9" t="s">
        <v>34</v>
      </c>
      <c r="I19999" s="49" t="s">
        <v>35</v>
      </c>
      <c r="J19999" s="31" t="s">
        <v>36</v>
      </c>
      <c r="K19999" s="32" t="s">
        <v>80018</v>
      </c>
      <c r="M19999" s="53" t="s">
        <v>80019</v>
      </c>
      <c r="N19999" s="33" t="s">
        <v>39</v>
      </c>
    </row>
    <row r="20000" spans="2:14">
      <c r="B20000" s="5" t="s">
        <v>80020</v>
      </c>
      <c r="C20000" s="44" t="s">
        <v>80021</v>
      </c>
      <c r="D20000" s="46" t="s">
        <v>31</v>
      </c>
      <c r="E20000" s="52" t="s">
        <v>32</v>
      </c>
      <c r="F20000" s="45" t="s">
        <v>33</v>
      </c>
      <c r="H20000" s="9" t="s">
        <v>34</v>
      </c>
      <c r="I20000" s="49" t="s">
        <v>35</v>
      </c>
      <c r="J20000" s="31" t="s">
        <v>36</v>
      </c>
      <c r="K20000" s="32" t="s">
        <v>80022</v>
      </c>
      <c r="M20000" s="53" t="s">
        <v>80023</v>
      </c>
      <c r="N20000" s="33" t="s">
        <v>39</v>
      </c>
    </row>
    <row r="20001" spans="2:14">
      <c r="B20001" s="5" t="s">
        <v>80024</v>
      </c>
      <c r="C20001" s="44" t="s">
        <v>80025</v>
      </c>
      <c r="D20001" s="46" t="s">
        <v>31</v>
      </c>
      <c r="E20001" s="52" t="s">
        <v>32</v>
      </c>
      <c r="F20001" s="45" t="s">
        <v>33</v>
      </c>
      <c r="H20001" s="9" t="s">
        <v>34</v>
      </c>
      <c r="I20001" s="49" t="s">
        <v>35</v>
      </c>
      <c r="J20001" s="31" t="s">
        <v>36</v>
      </c>
      <c r="K20001" s="32" t="s">
        <v>80026</v>
      </c>
      <c r="M20001" s="53" t="s">
        <v>80027</v>
      </c>
      <c r="N20001" s="33" t="s">
        <v>39</v>
      </c>
    </row>
    <row r="20002" spans="2:14">
      <c r="B20002" s="5" t="s">
        <v>80028</v>
      </c>
      <c r="C20002" s="44" t="s">
        <v>80029</v>
      </c>
      <c r="D20002" s="46" t="s">
        <v>31</v>
      </c>
      <c r="E20002" s="52" t="s">
        <v>32</v>
      </c>
      <c r="F20002" s="45" t="s">
        <v>33</v>
      </c>
      <c r="H20002" s="9" t="s">
        <v>34</v>
      </c>
      <c r="I20002" s="49" t="s">
        <v>35</v>
      </c>
      <c r="J20002" s="31" t="s">
        <v>36</v>
      </c>
      <c r="K20002" s="32" t="s">
        <v>80030</v>
      </c>
      <c r="M20002" s="53" t="s">
        <v>80031</v>
      </c>
      <c r="N20002" s="33" t="s">
        <v>39</v>
      </c>
    </row>
    <row r="20003" spans="2:14">
      <c r="B20003" s="5" t="s">
        <v>80032</v>
      </c>
      <c r="C20003" s="44" t="s">
        <v>80033</v>
      </c>
      <c r="D20003" s="46" t="s">
        <v>31</v>
      </c>
      <c r="E20003" s="52" t="s">
        <v>32</v>
      </c>
      <c r="F20003" s="45" t="s">
        <v>33</v>
      </c>
      <c r="H20003" s="9" t="s">
        <v>34</v>
      </c>
      <c r="I20003" s="49" t="s">
        <v>35</v>
      </c>
      <c r="J20003" s="31" t="s">
        <v>36</v>
      </c>
      <c r="K20003" s="32" t="s">
        <v>80034</v>
      </c>
      <c r="M20003" s="53" t="s">
        <v>80035</v>
      </c>
      <c r="N20003" s="33" t="s">
        <v>39</v>
      </c>
    </row>
    <row r="20004" spans="2:14">
      <c r="B20004" s="5" t="s">
        <v>80036</v>
      </c>
      <c r="C20004" s="44" t="s">
        <v>80037</v>
      </c>
      <c r="D20004" s="46" t="s">
        <v>31</v>
      </c>
      <c r="E20004" s="52" t="s">
        <v>32</v>
      </c>
      <c r="F20004" s="45" t="s">
        <v>33</v>
      </c>
      <c r="H20004" s="9" t="s">
        <v>34</v>
      </c>
      <c r="I20004" s="49" t="s">
        <v>35</v>
      </c>
      <c r="J20004" s="31" t="s">
        <v>36</v>
      </c>
      <c r="K20004" s="32" t="s">
        <v>80038</v>
      </c>
      <c r="M20004" s="53" t="s">
        <v>80039</v>
      </c>
      <c r="N20004" s="33" t="s">
        <v>39</v>
      </c>
    </row>
    <row r="20005" spans="2:14">
      <c r="B20005" s="5" t="s">
        <v>80040</v>
      </c>
      <c r="C20005" s="44" t="s">
        <v>80041</v>
      </c>
      <c r="D20005" s="46" t="s">
        <v>31</v>
      </c>
      <c r="E20005" s="52" t="s">
        <v>32</v>
      </c>
      <c r="F20005" s="45" t="s">
        <v>33</v>
      </c>
      <c r="H20005" s="9" t="s">
        <v>34</v>
      </c>
      <c r="I20005" s="49" t="s">
        <v>35</v>
      </c>
      <c r="J20005" s="31" t="s">
        <v>36</v>
      </c>
      <c r="K20005" s="32" t="s">
        <v>80042</v>
      </c>
      <c r="M20005" s="53" t="s">
        <v>80043</v>
      </c>
      <c r="N20005" s="33" t="s">
        <v>39</v>
      </c>
    </row>
    <row r="20006" spans="2:14">
      <c r="B20006" s="5" t="s">
        <v>80044</v>
      </c>
      <c r="C20006" s="44" t="s">
        <v>80045</v>
      </c>
      <c r="D20006" s="46" t="s">
        <v>31</v>
      </c>
      <c r="E20006" s="52" t="s">
        <v>32</v>
      </c>
      <c r="F20006" s="45" t="s">
        <v>33</v>
      </c>
      <c r="H20006" s="9" t="s">
        <v>34</v>
      </c>
      <c r="I20006" s="49" t="s">
        <v>35</v>
      </c>
      <c r="J20006" s="31" t="s">
        <v>36</v>
      </c>
      <c r="K20006" s="32" t="s">
        <v>80046</v>
      </c>
      <c r="M20006" s="53" t="s">
        <v>80047</v>
      </c>
      <c r="N20006" s="33" t="s">
        <v>39</v>
      </c>
    </row>
    <row r="20007" spans="2:14">
      <c r="B20007" s="5" t="s">
        <v>80048</v>
      </c>
      <c r="C20007" s="44" t="s">
        <v>80049</v>
      </c>
      <c r="D20007" s="46" t="s">
        <v>31</v>
      </c>
      <c r="E20007" s="52" t="s">
        <v>32</v>
      </c>
      <c r="F20007" s="45" t="s">
        <v>33</v>
      </c>
      <c r="H20007" s="9" t="s">
        <v>34</v>
      </c>
      <c r="I20007" s="49" t="s">
        <v>35</v>
      </c>
      <c r="J20007" s="31" t="s">
        <v>36</v>
      </c>
      <c r="K20007" s="32" t="s">
        <v>80050</v>
      </c>
      <c r="M20007" s="53" t="s">
        <v>80051</v>
      </c>
      <c r="N20007" s="33" t="s">
        <v>39</v>
      </c>
    </row>
    <row r="20008" spans="2:14">
      <c r="B20008" s="5" t="s">
        <v>80052</v>
      </c>
      <c r="C20008" s="44" t="s">
        <v>80053</v>
      </c>
      <c r="D20008" s="46" t="s">
        <v>31</v>
      </c>
      <c r="E20008" s="52" t="s">
        <v>32</v>
      </c>
      <c r="F20008" s="45" t="s">
        <v>33</v>
      </c>
      <c r="H20008" s="9" t="s">
        <v>34</v>
      </c>
      <c r="I20008" s="49" t="s">
        <v>35</v>
      </c>
      <c r="J20008" s="31" t="s">
        <v>36</v>
      </c>
      <c r="K20008" s="32" t="s">
        <v>80054</v>
      </c>
      <c r="M20008" s="53" t="s">
        <v>80055</v>
      </c>
      <c r="N20008" s="33" t="s">
        <v>39</v>
      </c>
    </row>
    <row r="20009" spans="2:14">
      <c r="B20009" s="5" t="s">
        <v>80056</v>
      </c>
      <c r="C20009" s="44" t="s">
        <v>80057</v>
      </c>
      <c r="D20009" s="46" t="s">
        <v>31</v>
      </c>
      <c r="E20009" s="52" t="s">
        <v>32</v>
      </c>
      <c r="F20009" s="45" t="s">
        <v>33</v>
      </c>
      <c r="H20009" s="9" t="s">
        <v>34</v>
      </c>
      <c r="I20009" s="49" t="s">
        <v>35</v>
      </c>
      <c r="J20009" s="31" t="s">
        <v>36</v>
      </c>
      <c r="K20009" s="32" t="s">
        <v>80058</v>
      </c>
      <c r="M20009" s="53" t="s">
        <v>80059</v>
      </c>
      <c r="N20009" s="33" t="s">
        <v>39</v>
      </c>
    </row>
    <row r="20010" spans="2:14">
      <c r="B20010" s="5" t="s">
        <v>80060</v>
      </c>
      <c r="C20010" s="44" t="s">
        <v>80061</v>
      </c>
      <c r="D20010" s="46" t="s">
        <v>31</v>
      </c>
      <c r="E20010" s="52" t="s">
        <v>32</v>
      </c>
      <c r="F20010" s="45" t="s">
        <v>33</v>
      </c>
      <c r="H20010" s="9" t="s">
        <v>34</v>
      </c>
      <c r="I20010" s="49" t="s">
        <v>35</v>
      </c>
      <c r="J20010" s="31" t="s">
        <v>36</v>
      </c>
      <c r="K20010" s="32" t="s">
        <v>80062</v>
      </c>
      <c r="M20010" s="53" t="s">
        <v>80063</v>
      </c>
      <c r="N20010" s="33" t="s">
        <v>39</v>
      </c>
    </row>
    <row r="20011" spans="2:14">
      <c r="B20011" s="5" t="s">
        <v>80064</v>
      </c>
      <c r="C20011" s="44" t="s">
        <v>80065</v>
      </c>
      <c r="D20011" s="46" t="s">
        <v>31</v>
      </c>
      <c r="E20011" s="52" t="s">
        <v>32</v>
      </c>
      <c r="F20011" s="45" t="s">
        <v>33</v>
      </c>
      <c r="H20011" s="9" t="s">
        <v>34</v>
      </c>
      <c r="I20011" s="49" t="s">
        <v>35</v>
      </c>
      <c r="J20011" s="31" t="s">
        <v>36</v>
      </c>
      <c r="K20011" s="32" t="s">
        <v>80066</v>
      </c>
      <c r="M20011" s="53" t="s">
        <v>80067</v>
      </c>
      <c r="N20011" s="33" t="s">
        <v>39</v>
      </c>
    </row>
    <row r="20012" spans="2:14">
      <c r="B20012" s="5" t="s">
        <v>80068</v>
      </c>
      <c r="C20012" s="44" t="s">
        <v>80069</v>
      </c>
      <c r="D20012" s="46" t="s">
        <v>31</v>
      </c>
      <c r="E20012" s="52" t="s">
        <v>32</v>
      </c>
      <c r="F20012" s="45" t="s">
        <v>33</v>
      </c>
      <c r="H20012" s="9" t="s">
        <v>34</v>
      </c>
      <c r="I20012" s="49" t="s">
        <v>35</v>
      </c>
      <c r="J20012" s="31" t="s">
        <v>36</v>
      </c>
      <c r="K20012" s="32" t="s">
        <v>80070</v>
      </c>
      <c r="M20012" s="53" t="s">
        <v>80071</v>
      </c>
      <c r="N20012" s="33" t="s">
        <v>39</v>
      </c>
    </row>
    <row r="20013" spans="2:14">
      <c r="B20013" s="5" t="s">
        <v>80072</v>
      </c>
      <c r="C20013" s="44" t="s">
        <v>80073</v>
      </c>
      <c r="D20013" s="46" t="s">
        <v>31</v>
      </c>
      <c r="E20013" s="52" t="s">
        <v>32</v>
      </c>
      <c r="F20013" s="45" t="s">
        <v>33</v>
      </c>
      <c r="H20013" s="9" t="s">
        <v>34</v>
      </c>
      <c r="I20013" s="49" t="s">
        <v>35</v>
      </c>
      <c r="J20013" s="31" t="s">
        <v>36</v>
      </c>
      <c r="K20013" s="32" t="s">
        <v>80074</v>
      </c>
      <c r="M20013" s="53" t="s">
        <v>80075</v>
      </c>
      <c r="N20013" s="33" t="s">
        <v>39</v>
      </c>
    </row>
    <row r="20014" spans="2:14">
      <c r="B20014" s="5" t="s">
        <v>80076</v>
      </c>
      <c r="C20014" s="44" t="s">
        <v>80077</v>
      </c>
      <c r="D20014" s="46" t="s">
        <v>31</v>
      </c>
      <c r="E20014" s="52" t="s">
        <v>32</v>
      </c>
      <c r="F20014" s="45" t="s">
        <v>33</v>
      </c>
      <c r="H20014" s="9" t="s">
        <v>34</v>
      </c>
      <c r="I20014" s="49" t="s">
        <v>35</v>
      </c>
      <c r="J20014" s="31" t="s">
        <v>36</v>
      </c>
      <c r="K20014" s="32" t="s">
        <v>80078</v>
      </c>
      <c r="M20014" s="53" t="s">
        <v>80079</v>
      </c>
      <c r="N20014" s="33" t="s">
        <v>39</v>
      </c>
    </row>
    <row r="20015" spans="2:14">
      <c r="B20015" s="5" t="s">
        <v>80080</v>
      </c>
      <c r="C20015" s="44" t="s">
        <v>80081</v>
      </c>
      <c r="D20015" s="46" t="s">
        <v>31</v>
      </c>
      <c r="E20015" s="52" t="s">
        <v>32</v>
      </c>
      <c r="F20015" s="45" t="s">
        <v>33</v>
      </c>
      <c r="H20015" s="9" t="s">
        <v>34</v>
      </c>
      <c r="I20015" s="49" t="s">
        <v>35</v>
      </c>
      <c r="J20015" s="31" t="s">
        <v>36</v>
      </c>
      <c r="K20015" s="32" t="s">
        <v>80082</v>
      </c>
      <c r="M20015" s="53" t="s">
        <v>80083</v>
      </c>
      <c r="N20015" s="33" t="s">
        <v>39</v>
      </c>
    </row>
    <row r="20016" spans="2:14">
      <c r="B20016" s="5" t="s">
        <v>80084</v>
      </c>
      <c r="C20016" s="44" t="s">
        <v>80085</v>
      </c>
      <c r="D20016" s="46" t="s">
        <v>31</v>
      </c>
      <c r="E20016" s="52" t="s">
        <v>32</v>
      </c>
      <c r="F20016" s="45" t="s">
        <v>33</v>
      </c>
      <c r="H20016" s="9" t="s">
        <v>34</v>
      </c>
      <c r="I20016" s="49" t="s">
        <v>35</v>
      </c>
      <c r="J20016" s="31" t="s">
        <v>36</v>
      </c>
      <c r="K20016" s="32" t="s">
        <v>80086</v>
      </c>
      <c r="M20016" s="53" t="s">
        <v>80087</v>
      </c>
      <c r="N20016" s="33" t="s">
        <v>39</v>
      </c>
    </row>
    <row r="20017" spans="2:14">
      <c r="B20017" s="5" t="s">
        <v>80088</v>
      </c>
      <c r="C20017" s="44" t="s">
        <v>80089</v>
      </c>
      <c r="D20017" s="46" t="s">
        <v>31</v>
      </c>
      <c r="E20017" s="52" t="s">
        <v>32</v>
      </c>
      <c r="F20017" s="45" t="s">
        <v>33</v>
      </c>
      <c r="H20017" s="9" t="s">
        <v>34</v>
      </c>
      <c r="I20017" s="49" t="s">
        <v>35</v>
      </c>
      <c r="J20017" s="31" t="s">
        <v>36</v>
      </c>
      <c r="K20017" s="32" t="s">
        <v>80090</v>
      </c>
      <c r="M20017" s="53" t="s">
        <v>80091</v>
      </c>
      <c r="N20017" s="33" t="s">
        <v>39</v>
      </c>
    </row>
    <row r="20018" spans="2:14">
      <c r="B20018" s="5" t="s">
        <v>80092</v>
      </c>
      <c r="C20018" s="44" t="s">
        <v>80093</v>
      </c>
      <c r="D20018" s="46" t="s">
        <v>31</v>
      </c>
      <c r="E20018" s="52" t="s">
        <v>32</v>
      </c>
      <c r="F20018" s="45" t="s">
        <v>33</v>
      </c>
      <c r="H20018" s="9" t="s">
        <v>34</v>
      </c>
      <c r="I20018" s="49" t="s">
        <v>35</v>
      </c>
      <c r="J20018" s="31" t="s">
        <v>36</v>
      </c>
      <c r="K20018" s="32" t="s">
        <v>80094</v>
      </c>
      <c r="M20018" s="53" t="s">
        <v>80095</v>
      </c>
      <c r="N20018" s="33" t="s">
        <v>39</v>
      </c>
    </row>
    <row r="20019" spans="2:14">
      <c r="B20019" s="5" t="s">
        <v>80096</v>
      </c>
      <c r="C20019" s="44" t="s">
        <v>80097</v>
      </c>
      <c r="D20019" s="46" t="s">
        <v>31</v>
      </c>
      <c r="E20019" s="52" t="s">
        <v>32</v>
      </c>
      <c r="F20019" s="45" t="s">
        <v>33</v>
      </c>
      <c r="H20019" s="9" t="s">
        <v>34</v>
      </c>
      <c r="I20019" s="49" t="s">
        <v>35</v>
      </c>
      <c r="J20019" s="31" t="s">
        <v>36</v>
      </c>
      <c r="K20019" s="32" t="s">
        <v>80098</v>
      </c>
      <c r="M20019" s="53" t="s">
        <v>80099</v>
      </c>
      <c r="N20019" s="33" t="s">
        <v>39</v>
      </c>
    </row>
    <row r="20020" spans="2:14">
      <c r="B20020" s="5" t="s">
        <v>80100</v>
      </c>
      <c r="C20020" s="44" t="s">
        <v>80101</v>
      </c>
      <c r="D20020" s="46" t="s">
        <v>31</v>
      </c>
      <c r="E20020" s="52" t="s">
        <v>32</v>
      </c>
      <c r="F20020" s="45" t="s">
        <v>33</v>
      </c>
      <c r="H20020" s="9" t="s">
        <v>34</v>
      </c>
      <c r="I20020" s="49" t="s">
        <v>35</v>
      </c>
      <c r="J20020" s="31" t="s">
        <v>36</v>
      </c>
      <c r="K20020" s="32" t="s">
        <v>80102</v>
      </c>
      <c r="M20020" s="53" t="s">
        <v>80103</v>
      </c>
      <c r="N20020" s="33" t="s">
        <v>39</v>
      </c>
    </row>
    <row r="20021" spans="2:14">
      <c r="B20021" s="5" t="s">
        <v>80104</v>
      </c>
      <c r="C20021" s="44" t="s">
        <v>80105</v>
      </c>
      <c r="D20021" s="46" t="s">
        <v>31</v>
      </c>
      <c r="E20021" s="52" t="s">
        <v>32</v>
      </c>
      <c r="F20021" s="45" t="s">
        <v>33</v>
      </c>
      <c r="H20021" s="9" t="s">
        <v>34</v>
      </c>
      <c r="I20021" s="49" t="s">
        <v>35</v>
      </c>
      <c r="J20021" s="31" t="s">
        <v>36</v>
      </c>
      <c r="K20021" s="32" t="s">
        <v>80106</v>
      </c>
      <c r="M20021" s="53" t="s">
        <v>80107</v>
      </c>
      <c r="N20021" s="33" t="s">
        <v>39</v>
      </c>
    </row>
    <row r="20022" spans="2:14">
      <c r="B20022" s="5" t="s">
        <v>80108</v>
      </c>
      <c r="C20022" s="44" t="s">
        <v>80109</v>
      </c>
      <c r="D20022" s="46" t="s">
        <v>31</v>
      </c>
      <c r="E20022" s="52" t="s">
        <v>32</v>
      </c>
      <c r="F20022" s="45" t="s">
        <v>33</v>
      </c>
      <c r="H20022" s="9" t="s">
        <v>34</v>
      </c>
      <c r="I20022" s="49" t="s">
        <v>35</v>
      </c>
      <c r="J20022" s="31" t="s">
        <v>36</v>
      </c>
      <c r="K20022" s="32" t="s">
        <v>80110</v>
      </c>
      <c r="M20022" s="53" t="s">
        <v>80111</v>
      </c>
      <c r="N20022" s="33" t="s">
        <v>39</v>
      </c>
    </row>
    <row r="20023" spans="2:14">
      <c r="B20023" s="5" t="s">
        <v>80112</v>
      </c>
      <c r="C20023" s="44" t="s">
        <v>80113</v>
      </c>
      <c r="D20023" s="46" t="s">
        <v>31</v>
      </c>
      <c r="E20023" s="52" t="s">
        <v>32</v>
      </c>
      <c r="F20023" s="45" t="s">
        <v>33</v>
      </c>
      <c r="H20023" s="9" t="s">
        <v>34</v>
      </c>
      <c r="I20023" s="49" t="s">
        <v>35</v>
      </c>
      <c r="J20023" s="31" t="s">
        <v>36</v>
      </c>
      <c r="K20023" s="32" t="s">
        <v>80114</v>
      </c>
      <c r="M20023" s="53" t="s">
        <v>80115</v>
      </c>
      <c r="N20023" s="33" t="s">
        <v>39</v>
      </c>
    </row>
    <row r="20024" spans="2:14">
      <c r="B20024" s="5" t="s">
        <v>80116</v>
      </c>
      <c r="C20024" s="44" t="s">
        <v>80117</v>
      </c>
      <c r="D20024" s="46" t="s">
        <v>31</v>
      </c>
      <c r="E20024" s="52" t="s">
        <v>32</v>
      </c>
      <c r="F20024" s="45" t="s">
        <v>33</v>
      </c>
      <c r="H20024" s="9" t="s">
        <v>34</v>
      </c>
      <c r="I20024" s="49" t="s">
        <v>35</v>
      </c>
      <c r="J20024" s="31" t="s">
        <v>36</v>
      </c>
      <c r="K20024" s="32" t="s">
        <v>80118</v>
      </c>
      <c r="M20024" s="53" t="s">
        <v>80119</v>
      </c>
      <c r="N20024" s="33" t="s">
        <v>39</v>
      </c>
    </row>
    <row r="20025" spans="2:14">
      <c r="B20025" s="5" t="s">
        <v>80120</v>
      </c>
      <c r="C20025" s="44" t="s">
        <v>80121</v>
      </c>
      <c r="D20025" s="46" t="s">
        <v>31</v>
      </c>
      <c r="E20025" s="52" t="s">
        <v>32</v>
      </c>
      <c r="F20025" s="45" t="s">
        <v>33</v>
      </c>
      <c r="H20025" s="9" t="s">
        <v>34</v>
      </c>
      <c r="I20025" s="49" t="s">
        <v>35</v>
      </c>
      <c r="J20025" s="31" t="s">
        <v>36</v>
      </c>
      <c r="K20025" s="32" t="s">
        <v>80122</v>
      </c>
      <c r="M20025" s="53" t="s">
        <v>80123</v>
      </c>
      <c r="N20025" s="33" t="s">
        <v>39</v>
      </c>
    </row>
    <row r="20026" spans="2:14">
      <c r="B20026" s="5" t="s">
        <v>80124</v>
      </c>
      <c r="C20026" s="44" t="s">
        <v>80125</v>
      </c>
      <c r="D20026" s="46" t="s">
        <v>31</v>
      </c>
      <c r="E20026" s="52" t="s">
        <v>32</v>
      </c>
      <c r="F20026" s="45" t="s">
        <v>33</v>
      </c>
      <c r="H20026" s="9" t="s">
        <v>34</v>
      </c>
      <c r="I20026" s="49" t="s">
        <v>35</v>
      </c>
      <c r="J20026" s="31" t="s">
        <v>36</v>
      </c>
      <c r="K20026" s="32" t="s">
        <v>80126</v>
      </c>
      <c r="M20026" s="53" t="s">
        <v>80127</v>
      </c>
      <c r="N20026" s="33" t="s">
        <v>39</v>
      </c>
    </row>
    <row r="20027" spans="2:14">
      <c r="B20027" s="5" t="s">
        <v>80128</v>
      </c>
      <c r="C20027" s="44" t="s">
        <v>80129</v>
      </c>
      <c r="D20027" s="46" t="s">
        <v>31</v>
      </c>
      <c r="E20027" s="52" t="s">
        <v>32</v>
      </c>
      <c r="F20027" s="45" t="s">
        <v>33</v>
      </c>
      <c r="H20027" s="9" t="s">
        <v>34</v>
      </c>
      <c r="I20027" s="49" t="s">
        <v>35</v>
      </c>
      <c r="J20027" s="31" t="s">
        <v>36</v>
      </c>
      <c r="K20027" s="32" t="s">
        <v>80130</v>
      </c>
      <c r="M20027" s="53" t="s">
        <v>80131</v>
      </c>
      <c r="N20027" s="33" t="s">
        <v>39</v>
      </c>
    </row>
    <row r="20028" spans="2:14">
      <c r="B20028" s="5" t="s">
        <v>80132</v>
      </c>
      <c r="C20028" s="44" t="s">
        <v>80133</v>
      </c>
      <c r="D20028" s="46" t="s">
        <v>31</v>
      </c>
      <c r="E20028" s="52" t="s">
        <v>32</v>
      </c>
      <c r="F20028" s="45" t="s">
        <v>33</v>
      </c>
      <c r="H20028" s="9" t="s">
        <v>34</v>
      </c>
      <c r="I20028" s="49" t="s">
        <v>35</v>
      </c>
      <c r="J20028" s="31" t="s">
        <v>36</v>
      </c>
      <c r="K20028" s="32" t="s">
        <v>80134</v>
      </c>
      <c r="M20028" s="53" t="s">
        <v>80135</v>
      </c>
      <c r="N20028" s="33" t="s">
        <v>39</v>
      </c>
    </row>
    <row r="20029" spans="2:14">
      <c r="B20029" s="5" t="s">
        <v>80136</v>
      </c>
      <c r="C20029" s="44" t="s">
        <v>80137</v>
      </c>
      <c r="D20029" s="46" t="s">
        <v>31</v>
      </c>
      <c r="E20029" s="52" t="s">
        <v>32</v>
      </c>
      <c r="F20029" s="45" t="s">
        <v>33</v>
      </c>
      <c r="H20029" s="9" t="s">
        <v>34</v>
      </c>
      <c r="I20029" s="49" t="s">
        <v>35</v>
      </c>
      <c r="J20029" s="31" t="s">
        <v>36</v>
      </c>
      <c r="K20029" s="32" t="s">
        <v>80138</v>
      </c>
      <c r="M20029" s="53" t="s">
        <v>80139</v>
      </c>
      <c r="N20029" s="33" t="s">
        <v>39</v>
      </c>
    </row>
    <row r="20030" spans="2:14">
      <c r="B20030" s="5" t="s">
        <v>80140</v>
      </c>
      <c r="C20030" s="44" t="s">
        <v>80141</v>
      </c>
      <c r="D20030" s="46" t="s">
        <v>31</v>
      </c>
      <c r="E20030" s="52" t="s">
        <v>32</v>
      </c>
      <c r="F20030" s="45" t="s">
        <v>33</v>
      </c>
      <c r="H20030" s="9" t="s">
        <v>34</v>
      </c>
      <c r="I20030" s="49" t="s">
        <v>35</v>
      </c>
      <c r="J20030" s="31" t="s">
        <v>36</v>
      </c>
      <c r="K20030" s="32" t="s">
        <v>80142</v>
      </c>
      <c r="M20030" s="53" t="s">
        <v>80143</v>
      </c>
      <c r="N20030" s="33" t="s">
        <v>39</v>
      </c>
    </row>
    <row r="20031" spans="2:14">
      <c r="B20031" s="5" t="s">
        <v>80144</v>
      </c>
      <c r="C20031" s="44" t="s">
        <v>80145</v>
      </c>
      <c r="D20031" s="46" t="s">
        <v>31</v>
      </c>
      <c r="E20031" s="52" t="s">
        <v>32</v>
      </c>
      <c r="F20031" s="45" t="s">
        <v>33</v>
      </c>
      <c r="H20031" s="9" t="s">
        <v>34</v>
      </c>
      <c r="I20031" s="49" t="s">
        <v>35</v>
      </c>
      <c r="J20031" s="31" t="s">
        <v>36</v>
      </c>
      <c r="K20031" s="32" t="s">
        <v>80146</v>
      </c>
      <c r="M20031" s="53" t="s">
        <v>80147</v>
      </c>
      <c r="N20031" s="33" t="s">
        <v>39</v>
      </c>
    </row>
    <row r="20032" spans="2:14">
      <c r="B20032" s="5" t="s">
        <v>80148</v>
      </c>
      <c r="C20032" s="44" t="s">
        <v>80149</v>
      </c>
      <c r="D20032" s="46" t="s">
        <v>31</v>
      </c>
      <c r="E20032" s="52" t="s">
        <v>32</v>
      </c>
      <c r="F20032" s="45" t="s">
        <v>33</v>
      </c>
      <c r="H20032" s="9" t="s">
        <v>34</v>
      </c>
      <c r="I20032" s="49" t="s">
        <v>35</v>
      </c>
      <c r="J20032" s="31" t="s">
        <v>36</v>
      </c>
      <c r="K20032" s="32" t="s">
        <v>80150</v>
      </c>
      <c r="M20032" s="53" t="s">
        <v>80151</v>
      </c>
      <c r="N20032" s="33" t="s">
        <v>39</v>
      </c>
    </row>
    <row r="20033" spans="2:14">
      <c r="B20033" s="5" t="s">
        <v>80152</v>
      </c>
      <c r="C20033" s="44" t="s">
        <v>80153</v>
      </c>
      <c r="D20033" s="46" t="s">
        <v>31</v>
      </c>
      <c r="E20033" s="52" t="s">
        <v>32</v>
      </c>
      <c r="F20033" s="45" t="s">
        <v>33</v>
      </c>
      <c r="H20033" s="9" t="s">
        <v>34</v>
      </c>
      <c r="I20033" s="49" t="s">
        <v>35</v>
      </c>
      <c r="J20033" s="31" t="s">
        <v>36</v>
      </c>
      <c r="K20033" s="32" t="s">
        <v>80154</v>
      </c>
      <c r="M20033" s="53" t="s">
        <v>80155</v>
      </c>
      <c r="N20033" s="33" t="s">
        <v>39</v>
      </c>
    </row>
    <row r="20034" spans="2:14">
      <c r="B20034" s="5" t="s">
        <v>80156</v>
      </c>
      <c r="C20034" s="44" t="s">
        <v>80157</v>
      </c>
      <c r="D20034" s="46" t="s">
        <v>31</v>
      </c>
      <c r="E20034" s="52" t="s">
        <v>32</v>
      </c>
      <c r="F20034" s="45" t="s">
        <v>33</v>
      </c>
      <c r="H20034" s="9" t="s">
        <v>34</v>
      </c>
      <c r="I20034" s="49" t="s">
        <v>35</v>
      </c>
      <c r="J20034" s="31" t="s">
        <v>36</v>
      </c>
      <c r="K20034" s="32" t="s">
        <v>80158</v>
      </c>
      <c r="M20034" s="53" t="s">
        <v>80159</v>
      </c>
      <c r="N20034" s="33" t="s">
        <v>39</v>
      </c>
    </row>
    <row r="20035" spans="2:14">
      <c r="B20035" s="5" t="s">
        <v>80160</v>
      </c>
      <c r="C20035" s="44" t="s">
        <v>80161</v>
      </c>
      <c r="D20035" s="46" t="s">
        <v>31</v>
      </c>
      <c r="E20035" s="52" t="s">
        <v>32</v>
      </c>
      <c r="F20035" s="45" t="s">
        <v>33</v>
      </c>
      <c r="H20035" s="9" t="s">
        <v>34</v>
      </c>
      <c r="I20035" s="49" t="s">
        <v>35</v>
      </c>
      <c r="J20035" s="31" t="s">
        <v>36</v>
      </c>
      <c r="K20035" s="32" t="s">
        <v>80162</v>
      </c>
      <c r="M20035" s="53" t="s">
        <v>80163</v>
      </c>
      <c r="N20035" s="33" t="s">
        <v>39</v>
      </c>
    </row>
    <row r="20036" spans="2:14">
      <c r="B20036" s="5" t="s">
        <v>80164</v>
      </c>
      <c r="C20036" s="44" t="s">
        <v>80165</v>
      </c>
      <c r="D20036" s="46" t="s">
        <v>31</v>
      </c>
      <c r="E20036" s="52" t="s">
        <v>32</v>
      </c>
      <c r="F20036" s="45" t="s">
        <v>33</v>
      </c>
      <c r="H20036" s="9" t="s">
        <v>34</v>
      </c>
      <c r="I20036" s="49" t="s">
        <v>35</v>
      </c>
      <c r="J20036" s="31" t="s">
        <v>36</v>
      </c>
      <c r="K20036" s="32" t="s">
        <v>80166</v>
      </c>
      <c r="M20036" s="53" t="s">
        <v>80167</v>
      </c>
      <c r="N20036" s="33" t="s">
        <v>39</v>
      </c>
    </row>
    <row r="20037" spans="2:14">
      <c r="B20037" s="5" t="s">
        <v>80168</v>
      </c>
      <c r="C20037" s="44" t="s">
        <v>80169</v>
      </c>
      <c r="D20037" s="46" t="s">
        <v>31</v>
      </c>
      <c r="E20037" s="52" t="s">
        <v>32</v>
      </c>
      <c r="F20037" s="45" t="s">
        <v>33</v>
      </c>
      <c r="H20037" s="9" t="s">
        <v>34</v>
      </c>
      <c r="I20037" s="49" t="s">
        <v>35</v>
      </c>
      <c r="J20037" s="31" t="s">
        <v>36</v>
      </c>
      <c r="K20037" s="32" t="s">
        <v>80170</v>
      </c>
      <c r="M20037" s="53" t="s">
        <v>80171</v>
      </c>
      <c r="N20037" s="33" t="s">
        <v>39</v>
      </c>
    </row>
    <row r="20038" spans="2:14">
      <c r="B20038" s="5" t="s">
        <v>80172</v>
      </c>
      <c r="C20038" s="44" t="s">
        <v>80173</v>
      </c>
      <c r="D20038" s="46" t="s">
        <v>31</v>
      </c>
      <c r="E20038" s="52" t="s">
        <v>32</v>
      </c>
      <c r="F20038" s="45" t="s">
        <v>33</v>
      </c>
      <c r="H20038" s="9" t="s">
        <v>34</v>
      </c>
      <c r="I20038" s="49" t="s">
        <v>35</v>
      </c>
      <c r="J20038" s="31" t="s">
        <v>36</v>
      </c>
      <c r="K20038" s="32" t="s">
        <v>80174</v>
      </c>
      <c r="M20038" s="53" t="s">
        <v>80175</v>
      </c>
      <c r="N20038" s="33" t="s">
        <v>39</v>
      </c>
    </row>
    <row r="20039" spans="2:14">
      <c r="B20039" s="5" t="s">
        <v>80176</v>
      </c>
      <c r="C20039" s="44" t="s">
        <v>80177</v>
      </c>
      <c r="D20039" s="46" t="s">
        <v>31</v>
      </c>
      <c r="E20039" s="52" t="s">
        <v>32</v>
      </c>
      <c r="F20039" s="45" t="s">
        <v>33</v>
      </c>
      <c r="H20039" s="9" t="s">
        <v>34</v>
      </c>
      <c r="I20039" s="49" t="s">
        <v>35</v>
      </c>
      <c r="J20039" s="31" t="s">
        <v>36</v>
      </c>
      <c r="K20039" s="32" t="s">
        <v>80178</v>
      </c>
      <c r="M20039" s="53" t="s">
        <v>80179</v>
      </c>
      <c r="N20039" s="33" t="s">
        <v>39</v>
      </c>
    </row>
    <row r="20040" spans="2:14">
      <c r="B20040" s="5" t="s">
        <v>80180</v>
      </c>
      <c r="C20040" s="44" t="s">
        <v>80181</v>
      </c>
      <c r="D20040" s="46" t="s">
        <v>31</v>
      </c>
      <c r="E20040" s="52" t="s">
        <v>32</v>
      </c>
      <c r="F20040" s="45" t="s">
        <v>33</v>
      </c>
      <c r="H20040" s="9" t="s">
        <v>34</v>
      </c>
      <c r="I20040" s="49" t="s">
        <v>35</v>
      </c>
      <c r="J20040" s="31" t="s">
        <v>36</v>
      </c>
      <c r="K20040" s="32" t="s">
        <v>80182</v>
      </c>
      <c r="M20040" s="53" t="s">
        <v>80183</v>
      </c>
      <c r="N20040" s="33" t="s">
        <v>39</v>
      </c>
    </row>
    <row r="20041" spans="2:14">
      <c r="B20041" s="5" t="s">
        <v>80184</v>
      </c>
      <c r="C20041" s="44" t="s">
        <v>80185</v>
      </c>
      <c r="D20041" s="46" t="s">
        <v>31</v>
      </c>
      <c r="E20041" s="52" t="s">
        <v>32</v>
      </c>
      <c r="F20041" s="45" t="s">
        <v>33</v>
      </c>
      <c r="H20041" s="9" t="s">
        <v>34</v>
      </c>
      <c r="I20041" s="49" t="s">
        <v>35</v>
      </c>
      <c r="J20041" s="31" t="s">
        <v>36</v>
      </c>
      <c r="K20041" s="32" t="s">
        <v>80186</v>
      </c>
      <c r="M20041" s="53" t="s">
        <v>80187</v>
      </c>
      <c r="N20041" s="33" t="s">
        <v>39</v>
      </c>
    </row>
    <row r="20042" spans="2:14">
      <c r="B20042" s="5" t="s">
        <v>80188</v>
      </c>
      <c r="C20042" s="44" t="s">
        <v>80189</v>
      </c>
      <c r="D20042" s="46" t="s">
        <v>31</v>
      </c>
      <c r="E20042" s="52" t="s">
        <v>32</v>
      </c>
      <c r="F20042" s="45" t="s">
        <v>33</v>
      </c>
      <c r="H20042" s="9" t="s">
        <v>34</v>
      </c>
      <c r="I20042" s="49" t="s">
        <v>35</v>
      </c>
      <c r="J20042" s="31" t="s">
        <v>36</v>
      </c>
      <c r="K20042" s="32" t="s">
        <v>80190</v>
      </c>
      <c r="M20042" s="53" t="s">
        <v>80191</v>
      </c>
      <c r="N20042" s="33" t="s">
        <v>39</v>
      </c>
    </row>
    <row r="20043" spans="2:14">
      <c r="B20043" s="5" t="s">
        <v>80192</v>
      </c>
      <c r="C20043" s="44" t="s">
        <v>80193</v>
      </c>
      <c r="D20043" s="46" t="s">
        <v>31</v>
      </c>
      <c r="E20043" s="52" t="s">
        <v>32</v>
      </c>
      <c r="F20043" s="45" t="s">
        <v>33</v>
      </c>
      <c r="H20043" s="9" t="s">
        <v>34</v>
      </c>
      <c r="I20043" s="49" t="s">
        <v>35</v>
      </c>
      <c r="J20043" s="31" t="s">
        <v>36</v>
      </c>
      <c r="K20043" s="32" t="s">
        <v>80194</v>
      </c>
      <c r="M20043" s="53" t="s">
        <v>80195</v>
      </c>
      <c r="N20043" s="33" t="s">
        <v>39</v>
      </c>
    </row>
    <row r="20044" spans="2:14">
      <c r="B20044" s="5" t="s">
        <v>80196</v>
      </c>
      <c r="C20044" s="44" t="s">
        <v>80197</v>
      </c>
      <c r="D20044" s="46" t="s">
        <v>31</v>
      </c>
      <c r="E20044" s="52" t="s">
        <v>32</v>
      </c>
      <c r="F20044" s="45" t="s">
        <v>33</v>
      </c>
      <c r="H20044" s="9" t="s">
        <v>34</v>
      </c>
      <c r="I20044" s="49" t="s">
        <v>35</v>
      </c>
      <c r="J20044" s="31" t="s">
        <v>36</v>
      </c>
      <c r="K20044" s="32" t="s">
        <v>80198</v>
      </c>
      <c r="M20044" s="53" t="s">
        <v>80199</v>
      </c>
      <c r="N20044" s="33" t="s">
        <v>39</v>
      </c>
    </row>
    <row r="20045" spans="2:14">
      <c r="B20045" s="5" t="s">
        <v>80200</v>
      </c>
      <c r="C20045" s="44" t="s">
        <v>80201</v>
      </c>
      <c r="D20045" s="46" t="s">
        <v>31</v>
      </c>
      <c r="E20045" s="52" t="s">
        <v>32</v>
      </c>
      <c r="F20045" s="45" t="s">
        <v>33</v>
      </c>
      <c r="H20045" s="9" t="s">
        <v>34</v>
      </c>
      <c r="I20045" s="49" t="s">
        <v>35</v>
      </c>
      <c r="J20045" s="31" t="s">
        <v>36</v>
      </c>
      <c r="K20045" s="32" t="s">
        <v>80202</v>
      </c>
      <c r="M20045" s="53" t="s">
        <v>80203</v>
      </c>
      <c r="N20045" s="33" t="s">
        <v>39</v>
      </c>
    </row>
    <row r="20046" spans="2:14">
      <c r="B20046" s="5" t="s">
        <v>80204</v>
      </c>
      <c r="C20046" s="44" t="s">
        <v>80205</v>
      </c>
      <c r="D20046" s="46" t="s">
        <v>31</v>
      </c>
      <c r="E20046" s="52" t="s">
        <v>32</v>
      </c>
      <c r="F20046" s="45" t="s">
        <v>33</v>
      </c>
      <c r="H20046" s="9" t="s">
        <v>34</v>
      </c>
      <c r="I20046" s="49" t="s">
        <v>35</v>
      </c>
      <c r="J20046" s="31" t="s">
        <v>36</v>
      </c>
      <c r="K20046" s="32" t="s">
        <v>80206</v>
      </c>
      <c r="M20046" s="53" t="s">
        <v>80207</v>
      </c>
      <c r="N20046" s="33" t="s">
        <v>39</v>
      </c>
    </row>
    <row r="20047" spans="2:14">
      <c r="B20047" s="5" t="s">
        <v>80208</v>
      </c>
      <c r="C20047" s="44" t="s">
        <v>80209</v>
      </c>
      <c r="D20047" s="46" t="s">
        <v>31</v>
      </c>
      <c r="E20047" s="52" t="s">
        <v>32</v>
      </c>
      <c r="F20047" s="45" t="s">
        <v>33</v>
      </c>
      <c r="H20047" s="9" t="s">
        <v>34</v>
      </c>
      <c r="I20047" s="49" t="s">
        <v>35</v>
      </c>
      <c r="J20047" s="31" t="s">
        <v>36</v>
      </c>
      <c r="K20047" s="32" t="s">
        <v>80210</v>
      </c>
      <c r="M20047" s="53" t="s">
        <v>80211</v>
      </c>
      <c r="N20047" s="33" t="s">
        <v>39</v>
      </c>
    </row>
    <row r="20048" spans="2:14">
      <c r="B20048" s="5" t="s">
        <v>80212</v>
      </c>
      <c r="C20048" s="44" t="s">
        <v>80213</v>
      </c>
      <c r="D20048" s="46" t="s">
        <v>31</v>
      </c>
      <c r="E20048" s="52" t="s">
        <v>32</v>
      </c>
      <c r="F20048" s="45" t="s">
        <v>33</v>
      </c>
      <c r="H20048" s="9" t="s">
        <v>34</v>
      </c>
      <c r="I20048" s="49" t="s">
        <v>35</v>
      </c>
      <c r="J20048" s="31" t="s">
        <v>36</v>
      </c>
      <c r="K20048" s="32" t="s">
        <v>80214</v>
      </c>
      <c r="M20048" s="53" t="s">
        <v>80215</v>
      </c>
      <c r="N20048" s="33" t="s">
        <v>39</v>
      </c>
    </row>
    <row r="20049" spans="2:14">
      <c r="B20049" s="5" t="s">
        <v>80216</v>
      </c>
      <c r="C20049" s="44" t="s">
        <v>80217</v>
      </c>
      <c r="D20049" s="46" t="s">
        <v>31</v>
      </c>
      <c r="E20049" s="52" t="s">
        <v>32</v>
      </c>
      <c r="F20049" s="45" t="s">
        <v>33</v>
      </c>
      <c r="H20049" s="9" t="s">
        <v>34</v>
      </c>
      <c r="I20049" s="49" t="s">
        <v>35</v>
      </c>
      <c r="J20049" s="31" t="s">
        <v>36</v>
      </c>
      <c r="K20049" s="32" t="s">
        <v>80218</v>
      </c>
      <c r="M20049" s="53" t="s">
        <v>80219</v>
      </c>
      <c r="N20049" s="33" t="s">
        <v>39</v>
      </c>
    </row>
    <row r="20050" spans="2:14">
      <c r="B20050" s="5" t="s">
        <v>80220</v>
      </c>
      <c r="C20050" s="44" t="s">
        <v>80221</v>
      </c>
      <c r="D20050" s="46" t="s">
        <v>31</v>
      </c>
      <c r="E20050" s="52" t="s">
        <v>32</v>
      </c>
      <c r="F20050" s="45" t="s">
        <v>33</v>
      </c>
      <c r="H20050" s="9" t="s">
        <v>34</v>
      </c>
      <c r="I20050" s="49" t="s">
        <v>35</v>
      </c>
      <c r="J20050" s="31" t="s">
        <v>36</v>
      </c>
      <c r="K20050" s="32" t="s">
        <v>80222</v>
      </c>
      <c r="M20050" s="53" t="s">
        <v>80223</v>
      </c>
      <c r="N20050" s="33" t="s">
        <v>39</v>
      </c>
    </row>
    <row r="20051" spans="2:14">
      <c r="B20051" s="5" t="s">
        <v>80224</v>
      </c>
      <c r="C20051" s="44" t="s">
        <v>80225</v>
      </c>
      <c r="D20051" s="46" t="s">
        <v>31</v>
      </c>
      <c r="E20051" s="52" t="s">
        <v>32</v>
      </c>
      <c r="F20051" s="45" t="s">
        <v>33</v>
      </c>
      <c r="H20051" s="9" t="s">
        <v>34</v>
      </c>
      <c r="I20051" s="49" t="s">
        <v>35</v>
      </c>
      <c r="J20051" s="31" t="s">
        <v>36</v>
      </c>
      <c r="K20051" s="32" t="s">
        <v>80226</v>
      </c>
      <c r="M20051" s="53" t="s">
        <v>80227</v>
      </c>
      <c r="N20051" s="33" t="s">
        <v>39</v>
      </c>
    </row>
    <row r="20052" spans="2:14">
      <c r="B20052" s="5" t="s">
        <v>80228</v>
      </c>
      <c r="C20052" s="44" t="s">
        <v>80229</v>
      </c>
      <c r="D20052" s="46" t="s">
        <v>31</v>
      </c>
      <c r="E20052" s="52" t="s">
        <v>32</v>
      </c>
      <c r="F20052" s="45" t="s">
        <v>33</v>
      </c>
      <c r="H20052" s="9" t="s">
        <v>34</v>
      </c>
      <c r="I20052" s="49" t="s">
        <v>35</v>
      </c>
      <c r="J20052" s="31" t="s">
        <v>36</v>
      </c>
      <c r="K20052" s="32" t="s">
        <v>80230</v>
      </c>
      <c r="M20052" s="53" t="s">
        <v>80231</v>
      </c>
      <c r="N20052" s="33" t="s">
        <v>39</v>
      </c>
    </row>
    <row r="20053" spans="2:14">
      <c r="B20053" s="5" t="s">
        <v>80232</v>
      </c>
      <c r="C20053" s="44" t="s">
        <v>80233</v>
      </c>
      <c r="D20053" s="46" t="s">
        <v>31</v>
      </c>
      <c r="E20053" s="52" t="s">
        <v>32</v>
      </c>
      <c r="F20053" s="45" t="s">
        <v>33</v>
      </c>
      <c r="H20053" s="9" t="s">
        <v>34</v>
      </c>
      <c r="I20053" s="49" t="s">
        <v>35</v>
      </c>
      <c r="J20053" s="31" t="s">
        <v>36</v>
      </c>
      <c r="K20053" s="32" t="s">
        <v>80234</v>
      </c>
      <c r="M20053" s="53" t="s">
        <v>80235</v>
      </c>
      <c r="N20053" s="33" t="s">
        <v>39</v>
      </c>
    </row>
    <row r="20054" spans="2:14">
      <c r="B20054" s="5" t="s">
        <v>80236</v>
      </c>
      <c r="C20054" s="44" t="s">
        <v>80237</v>
      </c>
      <c r="D20054" s="46" t="s">
        <v>31</v>
      </c>
      <c r="E20054" s="52" t="s">
        <v>32</v>
      </c>
      <c r="F20054" s="45" t="s">
        <v>33</v>
      </c>
      <c r="H20054" s="9" t="s">
        <v>34</v>
      </c>
      <c r="I20054" s="49" t="s">
        <v>35</v>
      </c>
      <c r="J20054" s="31" t="s">
        <v>36</v>
      </c>
      <c r="K20054" s="32" t="s">
        <v>80238</v>
      </c>
      <c r="M20054" s="53" t="s">
        <v>80239</v>
      </c>
      <c r="N20054" s="33" t="s">
        <v>39</v>
      </c>
    </row>
    <row r="20055" spans="2:14">
      <c r="B20055" s="5" t="s">
        <v>80240</v>
      </c>
      <c r="C20055" s="44" t="s">
        <v>80241</v>
      </c>
      <c r="D20055" s="46" t="s">
        <v>31</v>
      </c>
      <c r="E20055" s="52" t="s">
        <v>32</v>
      </c>
      <c r="F20055" s="45" t="s">
        <v>33</v>
      </c>
      <c r="H20055" s="9" t="s">
        <v>34</v>
      </c>
      <c r="I20055" s="49" t="s">
        <v>35</v>
      </c>
      <c r="J20055" s="31" t="s">
        <v>36</v>
      </c>
      <c r="K20055" s="32" t="s">
        <v>80242</v>
      </c>
      <c r="M20055" s="53" t="s">
        <v>80243</v>
      </c>
      <c r="N20055" s="33" t="s">
        <v>39</v>
      </c>
    </row>
    <row r="20056" spans="2:14">
      <c r="B20056" s="5" t="s">
        <v>80244</v>
      </c>
      <c r="C20056" s="44" t="s">
        <v>80245</v>
      </c>
      <c r="D20056" s="46" t="s">
        <v>31</v>
      </c>
      <c r="E20056" s="52" t="s">
        <v>32</v>
      </c>
      <c r="F20056" s="45" t="s">
        <v>33</v>
      </c>
      <c r="H20056" s="9" t="s">
        <v>34</v>
      </c>
      <c r="I20056" s="49" t="s">
        <v>35</v>
      </c>
      <c r="J20056" s="31" t="s">
        <v>36</v>
      </c>
      <c r="K20056" s="32" t="s">
        <v>80246</v>
      </c>
      <c r="M20056" s="53" t="s">
        <v>80247</v>
      </c>
      <c r="N20056" s="33" t="s">
        <v>39</v>
      </c>
    </row>
    <row r="20057" spans="2:14">
      <c r="B20057" s="5" t="s">
        <v>80248</v>
      </c>
      <c r="C20057" s="44" t="s">
        <v>80249</v>
      </c>
      <c r="D20057" s="46" t="s">
        <v>31</v>
      </c>
      <c r="E20057" s="52" t="s">
        <v>32</v>
      </c>
      <c r="F20057" s="45" t="s">
        <v>33</v>
      </c>
      <c r="H20057" s="9" t="s">
        <v>34</v>
      </c>
      <c r="I20057" s="49" t="s">
        <v>35</v>
      </c>
      <c r="J20057" s="31" t="s">
        <v>36</v>
      </c>
      <c r="K20057" s="32" t="s">
        <v>80250</v>
      </c>
      <c r="M20057" s="53" t="s">
        <v>80251</v>
      </c>
      <c r="N20057" s="33" t="s">
        <v>39</v>
      </c>
    </row>
    <row r="20058" spans="2:14">
      <c r="B20058" s="5" t="s">
        <v>80252</v>
      </c>
      <c r="C20058" s="44" t="s">
        <v>80253</v>
      </c>
      <c r="D20058" s="46" t="s">
        <v>31</v>
      </c>
      <c r="E20058" s="52" t="s">
        <v>32</v>
      </c>
      <c r="F20058" s="45" t="s">
        <v>33</v>
      </c>
      <c r="H20058" s="9" t="s">
        <v>34</v>
      </c>
      <c r="I20058" s="49" t="s">
        <v>35</v>
      </c>
      <c r="J20058" s="31" t="s">
        <v>36</v>
      </c>
      <c r="K20058" s="32" t="s">
        <v>80254</v>
      </c>
      <c r="M20058" s="53" t="s">
        <v>80255</v>
      </c>
      <c r="N20058" s="33" t="s">
        <v>39</v>
      </c>
    </row>
    <row r="20059" spans="2:14">
      <c r="B20059" s="5" t="s">
        <v>80256</v>
      </c>
      <c r="C20059" s="44" t="s">
        <v>80257</v>
      </c>
      <c r="D20059" s="46" t="s">
        <v>31</v>
      </c>
      <c r="E20059" s="52" t="s">
        <v>32</v>
      </c>
      <c r="F20059" s="45" t="s">
        <v>33</v>
      </c>
      <c r="H20059" s="9" t="s">
        <v>34</v>
      </c>
      <c r="I20059" s="49" t="s">
        <v>35</v>
      </c>
      <c r="J20059" s="31" t="s">
        <v>36</v>
      </c>
      <c r="K20059" s="32" t="s">
        <v>80258</v>
      </c>
      <c r="M20059" s="53" t="s">
        <v>80259</v>
      </c>
      <c r="N20059" s="33" t="s">
        <v>39</v>
      </c>
    </row>
    <row r="20060" spans="2:14">
      <c r="B20060" s="5" t="s">
        <v>80260</v>
      </c>
      <c r="C20060" s="44" t="s">
        <v>80261</v>
      </c>
      <c r="D20060" s="46" t="s">
        <v>31</v>
      </c>
      <c r="E20060" s="52" t="s">
        <v>32</v>
      </c>
      <c r="F20060" s="45" t="s">
        <v>33</v>
      </c>
      <c r="H20060" s="9" t="s">
        <v>34</v>
      </c>
      <c r="I20060" s="49" t="s">
        <v>35</v>
      </c>
      <c r="J20060" s="31" t="s">
        <v>36</v>
      </c>
      <c r="K20060" s="32" t="s">
        <v>80262</v>
      </c>
      <c r="M20060" s="53" t="s">
        <v>80263</v>
      </c>
      <c r="N20060" s="33" t="s">
        <v>39</v>
      </c>
    </row>
    <row r="20061" spans="2:14">
      <c r="B20061" s="5" t="s">
        <v>80264</v>
      </c>
      <c r="C20061" s="44" t="s">
        <v>80265</v>
      </c>
      <c r="D20061" s="46" t="s">
        <v>31</v>
      </c>
      <c r="E20061" s="52" t="s">
        <v>32</v>
      </c>
      <c r="F20061" s="45" t="s">
        <v>33</v>
      </c>
      <c r="H20061" s="9" t="s">
        <v>34</v>
      </c>
      <c r="I20061" s="49" t="s">
        <v>35</v>
      </c>
      <c r="J20061" s="31" t="s">
        <v>36</v>
      </c>
      <c r="K20061" s="32" t="s">
        <v>80266</v>
      </c>
      <c r="M20061" s="53" t="s">
        <v>80267</v>
      </c>
      <c r="N20061" s="33" t="s">
        <v>39</v>
      </c>
    </row>
    <row r="20062" spans="2:14">
      <c r="B20062" s="5" t="s">
        <v>80268</v>
      </c>
      <c r="C20062" s="44" t="s">
        <v>80269</v>
      </c>
      <c r="D20062" s="46" t="s">
        <v>31</v>
      </c>
      <c r="E20062" s="52" t="s">
        <v>32</v>
      </c>
      <c r="F20062" s="45" t="s">
        <v>33</v>
      </c>
      <c r="H20062" s="9" t="s">
        <v>34</v>
      </c>
      <c r="I20062" s="49" t="s">
        <v>35</v>
      </c>
      <c r="J20062" s="31" t="s">
        <v>36</v>
      </c>
      <c r="K20062" s="32" t="s">
        <v>80270</v>
      </c>
      <c r="M20062" s="53" t="s">
        <v>80271</v>
      </c>
      <c r="N20062" s="33" t="s">
        <v>39</v>
      </c>
    </row>
    <row r="20063" spans="2:14">
      <c r="B20063" s="5" t="s">
        <v>80272</v>
      </c>
      <c r="C20063" s="44" t="s">
        <v>80273</v>
      </c>
      <c r="D20063" s="46" t="s">
        <v>31</v>
      </c>
      <c r="E20063" s="52" t="s">
        <v>32</v>
      </c>
      <c r="F20063" s="45" t="s">
        <v>33</v>
      </c>
      <c r="H20063" s="9" t="s">
        <v>34</v>
      </c>
      <c r="I20063" s="49" t="s">
        <v>35</v>
      </c>
      <c r="J20063" s="31" t="s">
        <v>36</v>
      </c>
      <c r="K20063" s="32" t="s">
        <v>80274</v>
      </c>
      <c r="M20063" s="53" t="s">
        <v>80275</v>
      </c>
      <c r="N20063" s="33" t="s">
        <v>39</v>
      </c>
    </row>
    <row r="20064" spans="2:14">
      <c r="B20064" s="5" t="s">
        <v>80276</v>
      </c>
      <c r="C20064" s="44" t="s">
        <v>80277</v>
      </c>
      <c r="D20064" s="46" t="s">
        <v>31</v>
      </c>
      <c r="E20064" s="52" t="s">
        <v>32</v>
      </c>
      <c r="F20064" s="45" t="s">
        <v>33</v>
      </c>
      <c r="H20064" s="9" t="s">
        <v>34</v>
      </c>
      <c r="I20064" s="49" t="s">
        <v>35</v>
      </c>
      <c r="J20064" s="31" t="s">
        <v>36</v>
      </c>
      <c r="K20064" s="32" t="s">
        <v>80278</v>
      </c>
      <c r="M20064" s="53" t="s">
        <v>80279</v>
      </c>
      <c r="N20064" s="33" t="s">
        <v>39</v>
      </c>
    </row>
    <row r="20065" spans="2:14">
      <c r="B20065" s="5" t="s">
        <v>80280</v>
      </c>
      <c r="C20065" s="44" t="s">
        <v>80281</v>
      </c>
      <c r="D20065" s="46" t="s">
        <v>31</v>
      </c>
      <c r="E20065" s="52" t="s">
        <v>32</v>
      </c>
      <c r="F20065" s="45" t="s">
        <v>33</v>
      </c>
      <c r="H20065" s="9" t="s">
        <v>34</v>
      </c>
      <c r="I20065" s="49" t="s">
        <v>35</v>
      </c>
      <c r="J20065" s="31" t="s">
        <v>36</v>
      </c>
      <c r="K20065" s="32" t="s">
        <v>80282</v>
      </c>
      <c r="M20065" s="53" t="s">
        <v>80283</v>
      </c>
      <c r="N20065" s="33" t="s">
        <v>39</v>
      </c>
    </row>
    <row r="20066" spans="2:14">
      <c r="B20066" s="5" t="s">
        <v>80284</v>
      </c>
      <c r="C20066" s="44" t="s">
        <v>80285</v>
      </c>
      <c r="D20066" s="46" t="s">
        <v>31</v>
      </c>
      <c r="E20066" s="52" t="s">
        <v>32</v>
      </c>
      <c r="F20066" s="45" t="s">
        <v>33</v>
      </c>
      <c r="H20066" s="9" t="s">
        <v>34</v>
      </c>
      <c r="I20066" s="49" t="s">
        <v>35</v>
      </c>
      <c r="J20066" s="31" t="s">
        <v>36</v>
      </c>
      <c r="K20066" s="32" t="s">
        <v>80286</v>
      </c>
      <c r="M20066" s="53" t="s">
        <v>80287</v>
      </c>
      <c r="N20066" s="33" t="s">
        <v>39</v>
      </c>
    </row>
    <row r="20067" spans="2:14">
      <c r="B20067" s="5" t="s">
        <v>80288</v>
      </c>
      <c r="C20067" s="44" t="s">
        <v>80289</v>
      </c>
      <c r="D20067" s="46" t="s">
        <v>31</v>
      </c>
      <c r="E20067" s="52" t="s">
        <v>32</v>
      </c>
      <c r="F20067" s="45" t="s">
        <v>33</v>
      </c>
      <c r="H20067" s="9" t="s">
        <v>34</v>
      </c>
      <c r="I20067" s="49" t="s">
        <v>35</v>
      </c>
      <c r="J20067" s="31" t="s">
        <v>36</v>
      </c>
      <c r="K20067" s="32" t="s">
        <v>80290</v>
      </c>
      <c r="M20067" s="53" t="s">
        <v>80291</v>
      </c>
      <c r="N20067" s="33" t="s">
        <v>39</v>
      </c>
    </row>
    <row r="20068" spans="2:14">
      <c r="B20068" s="5" t="s">
        <v>80292</v>
      </c>
      <c r="C20068" s="44" t="s">
        <v>80293</v>
      </c>
      <c r="D20068" s="46" t="s">
        <v>31</v>
      </c>
      <c r="E20068" s="52" t="s">
        <v>32</v>
      </c>
      <c r="F20068" s="45" t="s">
        <v>33</v>
      </c>
      <c r="H20068" s="9" t="s">
        <v>34</v>
      </c>
      <c r="I20068" s="49" t="s">
        <v>35</v>
      </c>
      <c r="J20068" s="31" t="s">
        <v>36</v>
      </c>
      <c r="K20068" s="32" t="s">
        <v>80294</v>
      </c>
      <c r="M20068" s="53" t="s">
        <v>80295</v>
      </c>
      <c r="N20068" s="33" t="s">
        <v>39</v>
      </c>
    </row>
    <row r="20069" spans="2:14">
      <c r="B20069" s="5" t="s">
        <v>80296</v>
      </c>
      <c r="C20069" s="44" t="s">
        <v>80297</v>
      </c>
      <c r="D20069" s="46" t="s">
        <v>31</v>
      </c>
      <c r="E20069" s="52" t="s">
        <v>32</v>
      </c>
      <c r="F20069" s="45" t="s">
        <v>33</v>
      </c>
      <c r="H20069" s="9" t="s">
        <v>34</v>
      </c>
      <c r="I20069" s="49" t="s">
        <v>35</v>
      </c>
      <c r="J20069" s="31" t="s">
        <v>36</v>
      </c>
      <c r="K20069" s="32" t="s">
        <v>80298</v>
      </c>
      <c r="M20069" s="53" t="s">
        <v>80299</v>
      </c>
      <c r="N20069" s="33" t="s">
        <v>39</v>
      </c>
    </row>
    <row r="20070" spans="2:14">
      <c r="B20070" s="5" t="s">
        <v>80300</v>
      </c>
      <c r="C20070" s="44" t="s">
        <v>80301</v>
      </c>
      <c r="D20070" s="46" t="s">
        <v>31</v>
      </c>
      <c r="E20070" s="52" t="s">
        <v>32</v>
      </c>
      <c r="F20070" s="45" t="s">
        <v>33</v>
      </c>
      <c r="H20070" s="9" t="s">
        <v>34</v>
      </c>
      <c r="I20070" s="49" t="s">
        <v>35</v>
      </c>
      <c r="J20070" s="31" t="s">
        <v>36</v>
      </c>
      <c r="K20070" s="32" t="s">
        <v>80302</v>
      </c>
      <c r="M20070" s="53" t="s">
        <v>80303</v>
      </c>
      <c r="N20070" s="33" t="s">
        <v>39</v>
      </c>
    </row>
    <row r="20071" spans="2:14">
      <c r="B20071" s="5" t="s">
        <v>80304</v>
      </c>
      <c r="C20071" s="44" t="s">
        <v>80305</v>
      </c>
      <c r="D20071" s="46" t="s">
        <v>31</v>
      </c>
      <c r="E20071" s="52" t="s">
        <v>32</v>
      </c>
      <c r="F20071" s="45" t="s">
        <v>33</v>
      </c>
      <c r="H20071" s="9" t="s">
        <v>34</v>
      </c>
      <c r="I20071" s="49" t="s">
        <v>35</v>
      </c>
      <c r="J20071" s="31" t="s">
        <v>36</v>
      </c>
      <c r="K20071" s="32" t="s">
        <v>80306</v>
      </c>
      <c r="M20071" s="53" t="s">
        <v>80307</v>
      </c>
      <c r="N20071" s="33" t="s">
        <v>39</v>
      </c>
    </row>
    <row r="20072" spans="2:14">
      <c r="B20072" s="5" t="s">
        <v>80308</v>
      </c>
      <c r="C20072" s="44" t="s">
        <v>80309</v>
      </c>
      <c r="D20072" s="46" t="s">
        <v>31</v>
      </c>
      <c r="E20072" s="52" t="s">
        <v>32</v>
      </c>
      <c r="F20072" s="45" t="s">
        <v>33</v>
      </c>
      <c r="H20072" s="9" t="s">
        <v>34</v>
      </c>
      <c r="I20072" s="49" t="s">
        <v>35</v>
      </c>
      <c r="J20072" s="31" t="s">
        <v>36</v>
      </c>
      <c r="K20072" s="32" t="s">
        <v>80310</v>
      </c>
      <c r="M20072" s="53" t="s">
        <v>80311</v>
      </c>
      <c r="N20072" s="33" t="s">
        <v>39</v>
      </c>
    </row>
    <row r="20073" spans="2:14">
      <c r="B20073" s="5" t="s">
        <v>80312</v>
      </c>
      <c r="C20073" s="44" t="s">
        <v>80313</v>
      </c>
      <c r="D20073" s="46" t="s">
        <v>31</v>
      </c>
      <c r="E20073" s="52" t="s">
        <v>32</v>
      </c>
      <c r="F20073" s="45" t="s">
        <v>33</v>
      </c>
      <c r="H20073" s="9" t="s">
        <v>34</v>
      </c>
      <c r="I20073" s="49" t="s">
        <v>35</v>
      </c>
      <c r="J20073" s="31" t="s">
        <v>36</v>
      </c>
      <c r="K20073" s="32" t="s">
        <v>80314</v>
      </c>
      <c r="M20073" s="53" t="s">
        <v>80315</v>
      </c>
      <c r="N20073" s="33" t="s">
        <v>39</v>
      </c>
    </row>
    <row r="20074" spans="2:14">
      <c r="B20074" s="5" t="s">
        <v>80316</v>
      </c>
      <c r="C20074" s="44" t="s">
        <v>80317</v>
      </c>
      <c r="D20074" s="46" t="s">
        <v>31</v>
      </c>
      <c r="E20074" s="52" t="s">
        <v>32</v>
      </c>
      <c r="F20074" s="45" t="s">
        <v>33</v>
      </c>
      <c r="H20074" s="9" t="s">
        <v>34</v>
      </c>
      <c r="I20074" s="49" t="s">
        <v>35</v>
      </c>
      <c r="J20074" s="31" t="s">
        <v>36</v>
      </c>
      <c r="K20074" s="32" t="s">
        <v>80318</v>
      </c>
      <c r="M20074" s="53" t="s">
        <v>80319</v>
      </c>
      <c r="N20074" s="33" t="s">
        <v>39</v>
      </c>
    </row>
    <row r="20075" spans="2:14">
      <c r="B20075" s="5" t="s">
        <v>80320</v>
      </c>
      <c r="C20075" s="44" t="s">
        <v>80321</v>
      </c>
      <c r="D20075" s="46" t="s">
        <v>31</v>
      </c>
      <c r="E20075" s="52" t="s">
        <v>32</v>
      </c>
      <c r="F20075" s="45" t="s">
        <v>33</v>
      </c>
      <c r="H20075" s="9" t="s">
        <v>34</v>
      </c>
      <c r="I20075" s="49" t="s">
        <v>35</v>
      </c>
      <c r="J20075" s="31" t="s">
        <v>36</v>
      </c>
      <c r="K20075" s="32" t="s">
        <v>80322</v>
      </c>
      <c r="M20075" s="53" t="s">
        <v>80323</v>
      </c>
      <c r="N20075" s="33" t="s">
        <v>39</v>
      </c>
    </row>
    <row r="20076" spans="2:14">
      <c r="B20076" s="5" t="s">
        <v>80324</v>
      </c>
      <c r="C20076" s="44" t="s">
        <v>80325</v>
      </c>
      <c r="D20076" s="46" t="s">
        <v>31</v>
      </c>
      <c r="E20076" s="52" t="s">
        <v>32</v>
      </c>
      <c r="F20076" s="45" t="s">
        <v>33</v>
      </c>
      <c r="H20076" s="9" t="s">
        <v>34</v>
      </c>
      <c r="I20076" s="49" t="s">
        <v>35</v>
      </c>
      <c r="J20076" s="31" t="s">
        <v>36</v>
      </c>
      <c r="K20076" s="32" t="s">
        <v>80326</v>
      </c>
      <c r="M20076" s="53" t="s">
        <v>80327</v>
      </c>
      <c r="N20076" s="33" t="s">
        <v>39</v>
      </c>
    </row>
    <row r="20077" spans="2:14">
      <c r="B20077" s="5" t="s">
        <v>80328</v>
      </c>
      <c r="C20077" s="44" t="s">
        <v>80329</v>
      </c>
      <c r="D20077" s="46" t="s">
        <v>31</v>
      </c>
      <c r="E20077" s="52" t="s">
        <v>32</v>
      </c>
      <c r="F20077" s="45" t="s">
        <v>33</v>
      </c>
      <c r="H20077" s="9" t="s">
        <v>34</v>
      </c>
      <c r="I20077" s="49" t="s">
        <v>35</v>
      </c>
      <c r="J20077" s="31" t="s">
        <v>36</v>
      </c>
      <c r="K20077" s="32" t="s">
        <v>80330</v>
      </c>
      <c r="M20077" s="53" t="s">
        <v>80331</v>
      </c>
      <c r="N20077" s="33" t="s">
        <v>39</v>
      </c>
    </row>
    <row r="20078" spans="2:14">
      <c r="B20078" s="5" t="s">
        <v>80332</v>
      </c>
      <c r="C20078" s="44" t="s">
        <v>80333</v>
      </c>
      <c r="D20078" s="46" t="s">
        <v>31</v>
      </c>
      <c r="E20078" s="52" t="s">
        <v>32</v>
      </c>
      <c r="F20078" s="45" t="s">
        <v>33</v>
      </c>
      <c r="H20078" s="9" t="s">
        <v>34</v>
      </c>
      <c r="I20078" s="49" t="s">
        <v>35</v>
      </c>
      <c r="J20078" s="31" t="s">
        <v>36</v>
      </c>
      <c r="K20078" s="32" t="s">
        <v>80334</v>
      </c>
      <c r="M20078" s="53" t="s">
        <v>80335</v>
      </c>
      <c r="N20078" s="33" t="s">
        <v>39</v>
      </c>
    </row>
    <row r="20079" spans="2:14">
      <c r="B20079" s="5" t="s">
        <v>80336</v>
      </c>
      <c r="C20079" s="44" t="s">
        <v>80337</v>
      </c>
      <c r="D20079" s="46" t="s">
        <v>31</v>
      </c>
      <c r="E20079" s="52" t="s">
        <v>32</v>
      </c>
      <c r="F20079" s="45" t="s">
        <v>33</v>
      </c>
      <c r="H20079" s="9" t="s">
        <v>34</v>
      </c>
      <c r="I20079" s="49" t="s">
        <v>35</v>
      </c>
      <c r="J20079" s="31" t="s">
        <v>36</v>
      </c>
      <c r="K20079" s="32" t="s">
        <v>80338</v>
      </c>
      <c r="M20079" s="53" t="s">
        <v>80339</v>
      </c>
      <c r="N20079" s="33" t="s">
        <v>39</v>
      </c>
    </row>
    <row r="20080" spans="2:14">
      <c r="B20080" s="5" t="s">
        <v>80340</v>
      </c>
      <c r="C20080" s="44" t="s">
        <v>80341</v>
      </c>
      <c r="D20080" s="46" t="s">
        <v>31</v>
      </c>
      <c r="E20080" s="52" t="s">
        <v>32</v>
      </c>
      <c r="F20080" s="45" t="s">
        <v>33</v>
      </c>
      <c r="H20080" s="9" t="s">
        <v>34</v>
      </c>
      <c r="I20080" s="49" t="s">
        <v>35</v>
      </c>
      <c r="J20080" s="31" t="s">
        <v>36</v>
      </c>
      <c r="K20080" s="32" t="s">
        <v>80342</v>
      </c>
      <c r="M20080" s="53" t="s">
        <v>80343</v>
      </c>
      <c r="N20080" s="33" t="s">
        <v>39</v>
      </c>
    </row>
    <row r="20081" spans="2:14">
      <c r="B20081" s="5" t="s">
        <v>80344</v>
      </c>
      <c r="C20081" s="44" t="s">
        <v>80345</v>
      </c>
      <c r="D20081" s="46" t="s">
        <v>31</v>
      </c>
      <c r="E20081" s="52" t="s">
        <v>32</v>
      </c>
      <c r="F20081" s="45" t="s">
        <v>33</v>
      </c>
      <c r="H20081" s="9" t="s">
        <v>34</v>
      </c>
      <c r="I20081" s="49" t="s">
        <v>35</v>
      </c>
      <c r="J20081" s="31" t="s">
        <v>36</v>
      </c>
      <c r="K20081" s="32" t="s">
        <v>80346</v>
      </c>
      <c r="M20081" s="53" t="s">
        <v>80347</v>
      </c>
      <c r="N20081" s="33" t="s">
        <v>39</v>
      </c>
    </row>
    <row r="20082" spans="2:14">
      <c r="B20082" s="5" t="s">
        <v>80348</v>
      </c>
      <c r="C20082" s="44" t="s">
        <v>80349</v>
      </c>
      <c r="D20082" s="46" t="s">
        <v>31</v>
      </c>
      <c r="E20082" s="52" t="s">
        <v>32</v>
      </c>
      <c r="F20082" s="45" t="s">
        <v>33</v>
      </c>
      <c r="H20082" s="9" t="s">
        <v>34</v>
      </c>
      <c r="I20082" s="49" t="s">
        <v>35</v>
      </c>
      <c r="J20082" s="31" t="s">
        <v>36</v>
      </c>
      <c r="K20082" s="32" t="s">
        <v>80350</v>
      </c>
      <c r="M20082" s="53" t="s">
        <v>80351</v>
      </c>
      <c r="N20082" s="33" t="s">
        <v>39</v>
      </c>
    </row>
    <row r="20083" spans="2:14">
      <c r="B20083" s="5" t="s">
        <v>80352</v>
      </c>
      <c r="C20083" s="44" t="s">
        <v>80353</v>
      </c>
      <c r="D20083" s="46" t="s">
        <v>31</v>
      </c>
      <c r="E20083" s="52" t="s">
        <v>32</v>
      </c>
      <c r="F20083" s="45" t="s">
        <v>33</v>
      </c>
      <c r="H20083" s="9" t="s">
        <v>34</v>
      </c>
      <c r="I20083" s="49" t="s">
        <v>35</v>
      </c>
      <c r="J20083" s="31" t="s">
        <v>36</v>
      </c>
      <c r="K20083" s="32" t="s">
        <v>80354</v>
      </c>
      <c r="M20083" s="53" t="s">
        <v>80355</v>
      </c>
      <c r="N20083" s="33" t="s">
        <v>39</v>
      </c>
    </row>
    <row r="20084" spans="2:14">
      <c r="B20084" s="5" t="s">
        <v>80356</v>
      </c>
      <c r="C20084" s="44" t="s">
        <v>80357</v>
      </c>
      <c r="D20084" s="46" t="s">
        <v>31</v>
      </c>
      <c r="E20084" s="52" t="s">
        <v>32</v>
      </c>
      <c r="F20084" s="45" t="s">
        <v>33</v>
      </c>
      <c r="H20084" s="9" t="s">
        <v>34</v>
      </c>
      <c r="I20084" s="49" t="s">
        <v>35</v>
      </c>
      <c r="J20084" s="31" t="s">
        <v>36</v>
      </c>
      <c r="K20084" s="32" t="s">
        <v>80358</v>
      </c>
      <c r="M20084" s="53" t="s">
        <v>80359</v>
      </c>
      <c r="N20084" s="33" t="s">
        <v>39</v>
      </c>
    </row>
    <row r="20085" spans="2:14">
      <c r="B20085" s="5" t="s">
        <v>80360</v>
      </c>
      <c r="C20085" s="44" t="s">
        <v>80361</v>
      </c>
      <c r="D20085" s="46" t="s">
        <v>31</v>
      </c>
      <c r="E20085" s="52" t="s">
        <v>32</v>
      </c>
      <c r="F20085" s="45" t="s">
        <v>33</v>
      </c>
      <c r="H20085" s="9" t="s">
        <v>34</v>
      </c>
      <c r="I20085" s="49" t="s">
        <v>35</v>
      </c>
      <c r="J20085" s="31" t="s">
        <v>36</v>
      </c>
      <c r="K20085" s="32" t="s">
        <v>80362</v>
      </c>
      <c r="M20085" s="53" t="s">
        <v>80363</v>
      </c>
      <c r="N20085" s="33" t="s">
        <v>39</v>
      </c>
    </row>
    <row r="20086" spans="2:14">
      <c r="B20086" s="5" t="s">
        <v>80364</v>
      </c>
      <c r="C20086" s="44" t="s">
        <v>80365</v>
      </c>
      <c r="D20086" s="46" t="s">
        <v>31</v>
      </c>
      <c r="E20086" s="52" t="s">
        <v>32</v>
      </c>
      <c r="F20086" s="45" t="s">
        <v>33</v>
      </c>
      <c r="H20086" s="9" t="s">
        <v>34</v>
      </c>
      <c r="I20086" s="49" t="s">
        <v>35</v>
      </c>
      <c r="J20086" s="31" t="s">
        <v>36</v>
      </c>
      <c r="K20086" s="32" t="s">
        <v>80366</v>
      </c>
      <c r="M20086" s="53" t="s">
        <v>80367</v>
      </c>
      <c r="N20086" s="33" t="s">
        <v>39</v>
      </c>
    </row>
    <row r="20087" spans="2:14">
      <c r="B20087" s="5" t="s">
        <v>80368</v>
      </c>
      <c r="C20087" s="44" t="s">
        <v>80369</v>
      </c>
      <c r="D20087" s="46" t="s">
        <v>31</v>
      </c>
      <c r="E20087" s="52" t="s">
        <v>32</v>
      </c>
      <c r="F20087" s="45" t="s">
        <v>33</v>
      </c>
      <c r="H20087" s="9" t="s">
        <v>34</v>
      </c>
      <c r="I20087" s="49" t="s">
        <v>35</v>
      </c>
      <c r="J20087" s="31" t="s">
        <v>36</v>
      </c>
      <c r="K20087" s="32" t="s">
        <v>80370</v>
      </c>
      <c r="M20087" s="53" t="s">
        <v>80371</v>
      </c>
      <c r="N20087" s="33" t="s">
        <v>39</v>
      </c>
    </row>
    <row r="20088" spans="2:14">
      <c r="B20088" s="5" t="s">
        <v>80372</v>
      </c>
      <c r="C20088" s="44" t="s">
        <v>80373</v>
      </c>
      <c r="D20088" s="46" t="s">
        <v>31</v>
      </c>
      <c r="E20088" s="52" t="s">
        <v>32</v>
      </c>
      <c r="F20088" s="45" t="s">
        <v>33</v>
      </c>
      <c r="H20088" s="9" t="s">
        <v>34</v>
      </c>
      <c r="I20088" s="49" t="s">
        <v>35</v>
      </c>
      <c r="J20088" s="31" t="s">
        <v>36</v>
      </c>
      <c r="K20088" s="32" t="s">
        <v>80374</v>
      </c>
      <c r="M20088" s="53" t="s">
        <v>80375</v>
      </c>
      <c r="N20088" s="33" t="s">
        <v>39</v>
      </c>
    </row>
    <row r="20089" spans="2:14">
      <c r="B20089" s="5" t="s">
        <v>80376</v>
      </c>
      <c r="C20089" s="44" t="s">
        <v>80377</v>
      </c>
      <c r="D20089" s="46" t="s">
        <v>31</v>
      </c>
      <c r="E20089" s="52" t="s">
        <v>32</v>
      </c>
      <c r="F20089" s="45" t="s">
        <v>33</v>
      </c>
      <c r="H20089" s="9" t="s">
        <v>34</v>
      </c>
      <c r="I20089" s="49" t="s">
        <v>35</v>
      </c>
      <c r="J20089" s="31" t="s">
        <v>36</v>
      </c>
      <c r="K20089" s="32" t="s">
        <v>80378</v>
      </c>
      <c r="M20089" s="53" t="s">
        <v>80379</v>
      </c>
      <c r="N20089" s="33" t="s">
        <v>39</v>
      </c>
    </row>
    <row r="20090" spans="2:14">
      <c r="B20090" s="5" t="s">
        <v>80380</v>
      </c>
      <c r="C20090" s="44" t="s">
        <v>80381</v>
      </c>
      <c r="D20090" s="46" t="s">
        <v>31</v>
      </c>
      <c r="E20090" s="52" t="s">
        <v>32</v>
      </c>
      <c r="F20090" s="45" t="s">
        <v>33</v>
      </c>
      <c r="H20090" s="9" t="s">
        <v>34</v>
      </c>
      <c r="I20090" s="49" t="s">
        <v>35</v>
      </c>
      <c r="J20090" s="31" t="s">
        <v>36</v>
      </c>
      <c r="K20090" s="32" t="s">
        <v>80382</v>
      </c>
      <c r="M20090" s="53" t="s">
        <v>80383</v>
      </c>
      <c r="N20090" s="33" t="s">
        <v>39</v>
      </c>
    </row>
    <row r="20091" spans="2:14">
      <c r="B20091" s="5" t="s">
        <v>80384</v>
      </c>
      <c r="C20091" s="44" t="s">
        <v>80385</v>
      </c>
      <c r="D20091" s="46" t="s">
        <v>31</v>
      </c>
      <c r="E20091" s="52" t="s">
        <v>32</v>
      </c>
      <c r="F20091" s="45" t="s">
        <v>33</v>
      </c>
      <c r="H20091" s="9" t="s">
        <v>34</v>
      </c>
      <c r="I20091" s="49" t="s">
        <v>35</v>
      </c>
      <c r="J20091" s="31" t="s">
        <v>36</v>
      </c>
      <c r="K20091" s="32" t="s">
        <v>80386</v>
      </c>
      <c r="M20091" s="53" t="s">
        <v>80387</v>
      </c>
      <c r="N20091" s="33" t="s">
        <v>39</v>
      </c>
    </row>
    <row r="20092" spans="2:14">
      <c r="B20092" s="5" t="s">
        <v>80388</v>
      </c>
      <c r="C20092" s="44" t="s">
        <v>80389</v>
      </c>
      <c r="D20092" s="46" t="s">
        <v>31</v>
      </c>
      <c r="E20092" s="52" t="s">
        <v>32</v>
      </c>
      <c r="F20092" s="45" t="s">
        <v>33</v>
      </c>
      <c r="H20092" s="9" t="s">
        <v>34</v>
      </c>
      <c r="I20092" s="49" t="s">
        <v>35</v>
      </c>
      <c r="J20092" s="31" t="s">
        <v>36</v>
      </c>
      <c r="K20092" s="32" t="s">
        <v>80390</v>
      </c>
      <c r="M20092" s="53" t="s">
        <v>80391</v>
      </c>
      <c r="N20092" s="33" t="s">
        <v>39</v>
      </c>
    </row>
    <row r="20093" spans="2:14">
      <c r="B20093" s="5" t="s">
        <v>80392</v>
      </c>
      <c r="C20093" s="44" t="s">
        <v>80393</v>
      </c>
      <c r="D20093" s="46" t="s">
        <v>31</v>
      </c>
      <c r="E20093" s="52" t="s">
        <v>32</v>
      </c>
      <c r="F20093" s="45" t="s">
        <v>33</v>
      </c>
      <c r="H20093" s="9" t="s">
        <v>34</v>
      </c>
      <c r="I20093" s="49" t="s">
        <v>35</v>
      </c>
      <c r="J20093" s="31" t="s">
        <v>36</v>
      </c>
      <c r="K20093" s="32" t="s">
        <v>80394</v>
      </c>
      <c r="M20093" s="53" t="s">
        <v>80395</v>
      </c>
      <c r="N20093" s="33" t="s">
        <v>39</v>
      </c>
    </row>
    <row r="20094" spans="2:14">
      <c r="B20094" s="5" t="s">
        <v>80396</v>
      </c>
      <c r="C20094" s="44" t="s">
        <v>80397</v>
      </c>
      <c r="D20094" s="46" t="s">
        <v>31</v>
      </c>
      <c r="E20094" s="52" t="s">
        <v>32</v>
      </c>
      <c r="F20094" s="45" t="s">
        <v>33</v>
      </c>
      <c r="H20094" s="9" t="s">
        <v>34</v>
      </c>
      <c r="I20094" s="49" t="s">
        <v>35</v>
      </c>
      <c r="J20094" s="31" t="s">
        <v>36</v>
      </c>
      <c r="K20094" s="32" t="s">
        <v>80398</v>
      </c>
      <c r="M20094" s="53" t="s">
        <v>80399</v>
      </c>
      <c r="N20094" s="33" t="s">
        <v>39</v>
      </c>
    </row>
    <row r="20095" spans="2:14">
      <c r="B20095" s="5" t="s">
        <v>80400</v>
      </c>
      <c r="C20095" s="44" t="s">
        <v>80401</v>
      </c>
      <c r="D20095" s="46" t="s">
        <v>31</v>
      </c>
      <c r="E20095" s="52" t="s">
        <v>32</v>
      </c>
      <c r="F20095" s="45" t="s">
        <v>33</v>
      </c>
      <c r="H20095" s="9" t="s">
        <v>34</v>
      </c>
      <c r="I20095" s="49" t="s">
        <v>35</v>
      </c>
      <c r="J20095" s="31" t="s">
        <v>36</v>
      </c>
      <c r="K20095" s="32" t="s">
        <v>80402</v>
      </c>
      <c r="M20095" s="53" t="s">
        <v>80403</v>
      </c>
      <c r="N20095" s="33" t="s">
        <v>39</v>
      </c>
    </row>
    <row r="20096" spans="2:14">
      <c r="B20096" s="5" t="s">
        <v>80404</v>
      </c>
      <c r="C20096" s="44" t="s">
        <v>80405</v>
      </c>
      <c r="D20096" s="46" t="s">
        <v>31</v>
      </c>
      <c r="E20096" s="52" t="s">
        <v>32</v>
      </c>
      <c r="F20096" s="45" t="s">
        <v>33</v>
      </c>
      <c r="H20096" s="9" t="s">
        <v>34</v>
      </c>
      <c r="I20096" s="49" t="s">
        <v>35</v>
      </c>
      <c r="J20096" s="31" t="s">
        <v>36</v>
      </c>
      <c r="K20096" s="32" t="s">
        <v>80406</v>
      </c>
      <c r="M20096" s="53" t="s">
        <v>80407</v>
      </c>
      <c r="N20096" s="33" t="s">
        <v>39</v>
      </c>
    </row>
    <row r="20097" spans="2:14">
      <c r="B20097" s="5" t="s">
        <v>80408</v>
      </c>
      <c r="C20097" s="44" t="s">
        <v>80409</v>
      </c>
      <c r="D20097" s="46" t="s">
        <v>31</v>
      </c>
      <c r="E20097" s="52" t="s">
        <v>32</v>
      </c>
      <c r="F20097" s="45" t="s">
        <v>33</v>
      </c>
      <c r="H20097" s="9" t="s">
        <v>34</v>
      </c>
      <c r="I20097" s="49" t="s">
        <v>35</v>
      </c>
      <c r="J20097" s="31" t="s">
        <v>36</v>
      </c>
      <c r="K20097" s="32" t="s">
        <v>80410</v>
      </c>
      <c r="M20097" s="53" t="s">
        <v>80411</v>
      </c>
      <c r="N20097" s="33" t="s">
        <v>39</v>
      </c>
    </row>
    <row r="20098" spans="2:14">
      <c r="B20098" s="5" t="s">
        <v>80412</v>
      </c>
      <c r="C20098" s="44" t="s">
        <v>80413</v>
      </c>
      <c r="D20098" s="46" t="s">
        <v>31</v>
      </c>
      <c r="E20098" s="52" t="s">
        <v>32</v>
      </c>
      <c r="F20098" s="45" t="s">
        <v>33</v>
      </c>
      <c r="H20098" s="9" t="s">
        <v>34</v>
      </c>
      <c r="I20098" s="49" t="s">
        <v>35</v>
      </c>
      <c r="J20098" s="31" t="s">
        <v>36</v>
      </c>
      <c r="K20098" s="32" t="s">
        <v>80414</v>
      </c>
      <c r="M20098" s="53" t="s">
        <v>80415</v>
      </c>
      <c r="N20098" s="33" t="s">
        <v>39</v>
      </c>
    </row>
    <row r="20099" spans="2:14">
      <c r="B20099" s="5" t="s">
        <v>80416</v>
      </c>
      <c r="C20099" s="44" t="s">
        <v>80417</v>
      </c>
      <c r="D20099" s="46" t="s">
        <v>31</v>
      </c>
      <c r="E20099" s="52" t="s">
        <v>32</v>
      </c>
      <c r="F20099" s="45" t="s">
        <v>33</v>
      </c>
      <c r="H20099" s="9" t="s">
        <v>34</v>
      </c>
      <c r="I20099" s="49" t="s">
        <v>35</v>
      </c>
      <c r="J20099" s="31" t="s">
        <v>36</v>
      </c>
      <c r="K20099" s="32" t="s">
        <v>80418</v>
      </c>
      <c r="M20099" s="53" t="s">
        <v>80419</v>
      </c>
      <c r="N20099" s="33" t="s">
        <v>39</v>
      </c>
    </row>
    <row r="20100" spans="2:14">
      <c r="B20100" s="5" t="s">
        <v>80420</v>
      </c>
      <c r="C20100" s="44" t="s">
        <v>80421</v>
      </c>
      <c r="D20100" s="46" t="s">
        <v>31</v>
      </c>
      <c r="E20100" s="52" t="s">
        <v>32</v>
      </c>
      <c r="F20100" s="45" t="s">
        <v>33</v>
      </c>
      <c r="H20100" s="9" t="s">
        <v>34</v>
      </c>
      <c r="I20100" s="49" t="s">
        <v>35</v>
      </c>
      <c r="J20100" s="31" t="s">
        <v>36</v>
      </c>
      <c r="K20100" s="32" t="s">
        <v>80422</v>
      </c>
      <c r="M20100" s="53" t="s">
        <v>80423</v>
      </c>
      <c r="N20100" s="33" t="s">
        <v>39</v>
      </c>
    </row>
    <row r="20101" spans="2:14">
      <c r="B20101" s="5" t="s">
        <v>80424</v>
      </c>
      <c r="C20101" s="44" t="s">
        <v>80425</v>
      </c>
      <c r="D20101" s="46" t="s">
        <v>31</v>
      </c>
      <c r="E20101" s="52" t="s">
        <v>32</v>
      </c>
      <c r="F20101" s="45" t="s">
        <v>33</v>
      </c>
      <c r="H20101" s="9" t="s">
        <v>34</v>
      </c>
      <c r="I20101" s="49" t="s">
        <v>35</v>
      </c>
      <c r="J20101" s="31" t="s">
        <v>36</v>
      </c>
      <c r="K20101" s="32" t="s">
        <v>80426</v>
      </c>
      <c r="M20101" s="53" t="s">
        <v>80427</v>
      </c>
      <c r="N20101" s="33" t="s">
        <v>39</v>
      </c>
    </row>
    <row r="20102" spans="2:14">
      <c r="B20102" s="5" t="s">
        <v>80428</v>
      </c>
      <c r="C20102" s="44" t="s">
        <v>80429</v>
      </c>
      <c r="D20102" s="46" t="s">
        <v>31</v>
      </c>
      <c r="E20102" s="52" t="s">
        <v>32</v>
      </c>
      <c r="F20102" s="45" t="s">
        <v>33</v>
      </c>
      <c r="H20102" s="9" t="s">
        <v>34</v>
      </c>
      <c r="I20102" s="49" t="s">
        <v>35</v>
      </c>
      <c r="J20102" s="31" t="s">
        <v>36</v>
      </c>
      <c r="K20102" s="32" t="s">
        <v>80430</v>
      </c>
      <c r="M20102" s="53" t="s">
        <v>80431</v>
      </c>
      <c r="N20102" s="33" t="s">
        <v>39</v>
      </c>
    </row>
    <row r="20103" spans="2:14">
      <c r="B20103" s="5" t="s">
        <v>80432</v>
      </c>
      <c r="C20103" s="44" t="s">
        <v>80433</v>
      </c>
      <c r="D20103" s="46" t="s">
        <v>31</v>
      </c>
      <c r="E20103" s="52" t="s">
        <v>32</v>
      </c>
      <c r="F20103" s="45" t="s">
        <v>33</v>
      </c>
      <c r="H20103" s="9" t="s">
        <v>34</v>
      </c>
      <c r="I20103" s="49" t="s">
        <v>35</v>
      </c>
      <c r="J20103" s="31" t="s">
        <v>36</v>
      </c>
      <c r="K20103" s="32" t="s">
        <v>80434</v>
      </c>
      <c r="M20103" s="53" t="s">
        <v>80435</v>
      </c>
      <c r="N20103" s="33" t="s">
        <v>39</v>
      </c>
    </row>
    <row r="20104" spans="2:14">
      <c r="B20104" s="5" t="s">
        <v>80436</v>
      </c>
      <c r="C20104" s="44" t="s">
        <v>80437</v>
      </c>
      <c r="D20104" s="46" t="s">
        <v>31</v>
      </c>
      <c r="E20104" s="52" t="s">
        <v>32</v>
      </c>
      <c r="F20104" s="45" t="s">
        <v>33</v>
      </c>
      <c r="H20104" s="9" t="s">
        <v>34</v>
      </c>
      <c r="I20104" s="49" t="s">
        <v>35</v>
      </c>
      <c r="J20104" s="31" t="s">
        <v>36</v>
      </c>
      <c r="K20104" s="32" t="s">
        <v>80438</v>
      </c>
      <c r="M20104" s="53" t="s">
        <v>80439</v>
      </c>
      <c r="N20104" s="33" t="s">
        <v>39</v>
      </c>
    </row>
    <row r="20105" spans="2:14">
      <c r="B20105" s="5" t="s">
        <v>80440</v>
      </c>
      <c r="C20105" s="44" t="s">
        <v>80441</v>
      </c>
      <c r="D20105" s="46" t="s">
        <v>31</v>
      </c>
      <c r="E20105" s="52" t="s">
        <v>32</v>
      </c>
      <c r="F20105" s="45" t="s">
        <v>33</v>
      </c>
      <c r="H20105" s="9" t="s">
        <v>34</v>
      </c>
      <c r="I20105" s="49" t="s">
        <v>35</v>
      </c>
      <c r="J20105" s="31" t="s">
        <v>36</v>
      </c>
      <c r="K20105" s="32" t="s">
        <v>80442</v>
      </c>
      <c r="M20105" s="53" t="s">
        <v>80443</v>
      </c>
      <c r="N20105" s="33" t="s">
        <v>39</v>
      </c>
    </row>
    <row r="20106" spans="2:14">
      <c r="B20106" s="5" t="s">
        <v>80444</v>
      </c>
      <c r="C20106" s="44" t="s">
        <v>80445</v>
      </c>
      <c r="D20106" s="46" t="s">
        <v>31</v>
      </c>
      <c r="E20106" s="52" t="s">
        <v>32</v>
      </c>
      <c r="F20106" s="45" t="s">
        <v>33</v>
      </c>
      <c r="H20106" s="9" t="s">
        <v>34</v>
      </c>
      <c r="I20106" s="49" t="s">
        <v>35</v>
      </c>
      <c r="J20106" s="31" t="s">
        <v>36</v>
      </c>
      <c r="K20106" s="32" t="s">
        <v>80446</v>
      </c>
      <c r="M20106" s="53" t="s">
        <v>80447</v>
      </c>
      <c r="N20106" s="33" t="s">
        <v>39</v>
      </c>
    </row>
    <row r="20107" spans="2:14">
      <c r="B20107" s="5" t="s">
        <v>80448</v>
      </c>
      <c r="C20107" s="44" t="s">
        <v>80449</v>
      </c>
      <c r="D20107" s="46" t="s">
        <v>31</v>
      </c>
      <c r="E20107" s="52" t="s">
        <v>32</v>
      </c>
      <c r="F20107" s="45" t="s">
        <v>33</v>
      </c>
      <c r="H20107" s="9" t="s">
        <v>34</v>
      </c>
      <c r="I20107" s="49" t="s">
        <v>35</v>
      </c>
      <c r="J20107" s="31" t="s">
        <v>36</v>
      </c>
      <c r="K20107" s="32" t="s">
        <v>80450</v>
      </c>
      <c r="M20107" s="53" t="s">
        <v>80451</v>
      </c>
      <c r="N20107" s="33" t="s">
        <v>39</v>
      </c>
    </row>
    <row r="20108" spans="2:14">
      <c r="B20108" s="5" t="s">
        <v>80452</v>
      </c>
      <c r="C20108" s="44" t="s">
        <v>80453</v>
      </c>
      <c r="D20108" s="46" t="s">
        <v>31</v>
      </c>
      <c r="E20108" s="52" t="s">
        <v>32</v>
      </c>
      <c r="F20108" s="45" t="s">
        <v>33</v>
      </c>
      <c r="H20108" s="9" t="s">
        <v>34</v>
      </c>
      <c r="I20108" s="49" t="s">
        <v>35</v>
      </c>
      <c r="J20108" s="31" t="s">
        <v>36</v>
      </c>
      <c r="K20108" s="32" t="s">
        <v>80454</v>
      </c>
      <c r="M20108" s="53" t="s">
        <v>80455</v>
      </c>
      <c r="N20108" s="33" t="s">
        <v>39</v>
      </c>
    </row>
    <row r="20109" spans="2:14">
      <c r="B20109" s="5" t="s">
        <v>80456</v>
      </c>
      <c r="C20109" s="44" t="s">
        <v>80457</v>
      </c>
      <c r="D20109" s="46" t="s">
        <v>31</v>
      </c>
      <c r="E20109" s="52" t="s">
        <v>32</v>
      </c>
      <c r="F20109" s="45" t="s">
        <v>33</v>
      </c>
      <c r="H20109" s="9" t="s">
        <v>34</v>
      </c>
      <c r="I20109" s="49" t="s">
        <v>35</v>
      </c>
      <c r="J20109" s="31" t="s">
        <v>36</v>
      </c>
      <c r="K20109" s="32" t="s">
        <v>80458</v>
      </c>
      <c r="M20109" s="53" t="s">
        <v>80459</v>
      </c>
      <c r="N20109" s="33" t="s">
        <v>39</v>
      </c>
    </row>
    <row r="20110" spans="2:14">
      <c r="B20110" s="5" t="s">
        <v>80460</v>
      </c>
      <c r="C20110" s="44" t="s">
        <v>80461</v>
      </c>
      <c r="D20110" s="46" t="s">
        <v>31</v>
      </c>
      <c r="E20110" s="52" t="s">
        <v>32</v>
      </c>
      <c r="F20110" s="45" t="s">
        <v>33</v>
      </c>
      <c r="H20110" s="9" t="s">
        <v>34</v>
      </c>
      <c r="I20110" s="49" t="s">
        <v>35</v>
      </c>
      <c r="J20110" s="31" t="s">
        <v>36</v>
      </c>
      <c r="K20110" s="32" t="s">
        <v>80462</v>
      </c>
      <c r="M20110" s="53" t="s">
        <v>80463</v>
      </c>
      <c r="N20110" s="33" t="s">
        <v>39</v>
      </c>
    </row>
    <row r="20111" spans="2:14">
      <c r="B20111" s="5" t="s">
        <v>80464</v>
      </c>
      <c r="C20111" s="44" t="s">
        <v>80465</v>
      </c>
      <c r="D20111" s="46" t="s">
        <v>31</v>
      </c>
      <c r="E20111" s="52" t="s">
        <v>32</v>
      </c>
      <c r="F20111" s="45" t="s">
        <v>33</v>
      </c>
      <c r="H20111" s="9" t="s">
        <v>34</v>
      </c>
      <c r="I20111" s="49" t="s">
        <v>35</v>
      </c>
      <c r="J20111" s="31" t="s">
        <v>36</v>
      </c>
      <c r="K20111" s="32" t="s">
        <v>80466</v>
      </c>
      <c r="M20111" s="53" t="s">
        <v>80467</v>
      </c>
      <c r="N20111" s="33" t="s">
        <v>39</v>
      </c>
    </row>
    <row r="20112" spans="2:14">
      <c r="B20112" s="5" t="s">
        <v>80468</v>
      </c>
      <c r="C20112" s="44" t="s">
        <v>80469</v>
      </c>
      <c r="D20112" s="46" t="s">
        <v>31</v>
      </c>
      <c r="E20112" s="52" t="s">
        <v>32</v>
      </c>
      <c r="F20112" s="45" t="s">
        <v>33</v>
      </c>
      <c r="H20112" s="9" t="s">
        <v>34</v>
      </c>
      <c r="I20112" s="49" t="s">
        <v>35</v>
      </c>
      <c r="J20112" s="31" t="s">
        <v>36</v>
      </c>
      <c r="K20112" s="32" t="s">
        <v>80470</v>
      </c>
      <c r="M20112" s="53" t="s">
        <v>80471</v>
      </c>
      <c r="N20112" s="33" t="s">
        <v>39</v>
      </c>
    </row>
    <row r="20113" spans="2:14">
      <c r="B20113" s="5" t="s">
        <v>80472</v>
      </c>
      <c r="C20113" s="44" t="s">
        <v>80473</v>
      </c>
      <c r="D20113" s="46" t="s">
        <v>31</v>
      </c>
      <c r="E20113" s="52" t="s">
        <v>32</v>
      </c>
      <c r="F20113" s="45" t="s">
        <v>33</v>
      </c>
      <c r="H20113" s="9" t="s">
        <v>34</v>
      </c>
      <c r="I20113" s="49" t="s">
        <v>35</v>
      </c>
      <c r="J20113" s="31" t="s">
        <v>36</v>
      </c>
      <c r="K20113" s="32" t="s">
        <v>80474</v>
      </c>
      <c r="M20113" s="53" t="s">
        <v>80475</v>
      </c>
      <c r="N20113" s="33" t="s">
        <v>39</v>
      </c>
    </row>
    <row r="20114" spans="2:14">
      <c r="B20114" s="5" t="s">
        <v>80476</v>
      </c>
      <c r="C20114" s="44" t="s">
        <v>80477</v>
      </c>
      <c r="D20114" s="46" t="s">
        <v>31</v>
      </c>
      <c r="E20114" s="52" t="s">
        <v>32</v>
      </c>
      <c r="F20114" s="45" t="s">
        <v>33</v>
      </c>
      <c r="H20114" s="9" t="s">
        <v>34</v>
      </c>
      <c r="I20114" s="49" t="s">
        <v>35</v>
      </c>
      <c r="J20114" s="31" t="s">
        <v>36</v>
      </c>
      <c r="K20114" s="32" t="s">
        <v>80478</v>
      </c>
      <c r="M20114" s="53" t="s">
        <v>80479</v>
      </c>
      <c r="N20114" s="33" t="s">
        <v>39</v>
      </c>
    </row>
    <row r="20115" spans="2:14">
      <c r="B20115" s="5" t="s">
        <v>80480</v>
      </c>
      <c r="C20115" s="44" t="s">
        <v>80481</v>
      </c>
      <c r="D20115" s="46" t="s">
        <v>31</v>
      </c>
      <c r="E20115" s="52" t="s">
        <v>32</v>
      </c>
      <c r="F20115" s="45" t="s">
        <v>33</v>
      </c>
      <c r="H20115" s="9" t="s">
        <v>34</v>
      </c>
      <c r="I20115" s="49" t="s">
        <v>35</v>
      </c>
      <c r="J20115" s="31" t="s">
        <v>36</v>
      </c>
      <c r="K20115" s="32" t="s">
        <v>80482</v>
      </c>
      <c r="M20115" s="53" t="s">
        <v>80483</v>
      </c>
      <c r="N20115" s="33" t="s">
        <v>39</v>
      </c>
    </row>
    <row r="20116" spans="2:14">
      <c r="B20116" s="5" t="s">
        <v>80484</v>
      </c>
      <c r="C20116" s="44" t="s">
        <v>80485</v>
      </c>
      <c r="D20116" s="46" t="s">
        <v>31</v>
      </c>
      <c r="E20116" s="52" t="s">
        <v>32</v>
      </c>
      <c r="F20116" s="45" t="s">
        <v>33</v>
      </c>
      <c r="H20116" s="9" t="s">
        <v>34</v>
      </c>
      <c r="I20116" s="49" t="s">
        <v>35</v>
      </c>
      <c r="J20116" s="31" t="s">
        <v>36</v>
      </c>
      <c r="K20116" s="32" t="s">
        <v>80486</v>
      </c>
      <c r="M20116" s="53" t="s">
        <v>80487</v>
      </c>
      <c r="N20116" s="33" t="s">
        <v>39</v>
      </c>
    </row>
    <row r="20117" spans="2:14">
      <c r="B20117" s="5" t="s">
        <v>80488</v>
      </c>
      <c r="C20117" s="44" t="s">
        <v>80489</v>
      </c>
      <c r="D20117" s="46" t="s">
        <v>31</v>
      </c>
      <c r="E20117" s="52" t="s">
        <v>32</v>
      </c>
      <c r="F20117" s="45" t="s">
        <v>33</v>
      </c>
      <c r="H20117" s="9" t="s">
        <v>34</v>
      </c>
      <c r="I20117" s="49" t="s">
        <v>35</v>
      </c>
      <c r="J20117" s="31" t="s">
        <v>36</v>
      </c>
      <c r="K20117" s="32" t="s">
        <v>80490</v>
      </c>
      <c r="M20117" s="53" t="s">
        <v>80491</v>
      </c>
      <c r="N20117" s="33" t="s">
        <v>39</v>
      </c>
    </row>
    <row r="20118" spans="2:14">
      <c r="B20118" s="5" t="s">
        <v>80492</v>
      </c>
      <c r="C20118" s="44" t="s">
        <v>80493</v>
      </c>
      <c r="D20118" s="46" t="s">
        <v>31</v>
      </c>
      <c r="E20118" s="52" t="s">
        <v>32</v>
      </c>
      <c r="F20118" s="45" t="s">
        <v>33</v>
      </c>
      <c r="H20118" s="9" t="s">
        <v>34</v>
      </c>
      <c r="I20118" s="49" t="s">
        <v>35</v>
      </c>
      <c r="J20118" s="31" t="s">
        <v>36</v>
      </c>
      <c r="K20118" s="32" t="s">
        <v>80494</v>
      </c>
      <c r="M20118" s="53" t="s">
        <v>80495</v>
      </c>
      <c r="N20118" s="33" t="s">
        <v>39</v>
      </c>
    </row>
    <row r="20119" spans="2:14">
      <c r="B20119" s="5" t="s">
        <v>80496</v>
      </c>
      <c r="C20119" s="44" t="s">
        <v>80497</v>
      </c>
      <c r="D20119" s="46" t="s">
        <v>31</v>
      </c>
      <c r="E20119" s="52" t="s">
        <v>32</v>
      </c>
      <c r="F20119" s="45" t="s">
        <v>33</v>
      </c>
      <c r="H20119" s="9" t="s">
        <v>34</v>
      </c>
      <c r="I20119" s="49" t="s">
        <v>35</v>
      </c>
      <c r="J20119" s="31" t="s">
        <v>36</v>
      </c>
      <c r="K20119" s="32" t="s">
        <v>80498</v>
      </c>
      <c r="M20119" s="53" t="s">
        <v>80499</v>
      </c>
      <c r="N20119" s="33" t="s">
        <v>39</v>
      </c>
    </row>
    <row r="20120" spans="2:14">
      <c r="B20120" s="5" t="s">
        <v>80500</v>
      </c>
      <c r="C20120" s="44" t="s">
        <v>80501</v>
      </c>
      <c r="D20120" s="46" t="s">
        <v>31</v>
      </c>
      <c r="E20120" s="52" t="s">
        <v>32</v>
      </c>
      <c r="F20120" s="45" t="s">
        <v>33</v>
      </c>
      <c r="H20120" s="9" t="s">
        <v>34</v>
      </c>
      <c r="I20120" s="49" t="s">
        <v>35</v>
      </c>
      <c r="J20120" s="31" t="s">
        <v>36</v>
      </c>
      <c r="K20120" s="32" t="s">
        <v>80502</v>
      </c>
      <c r="M20120" s="53" t="s">
        <v>80503</v>
      </c>
      <c r="N20120" s="33" t="s">
        <v>39</v>
      </c>
    </row>
    <row r="20121" spans="2:14">
      <c r="B20121" s="5" t="s">
        <v>80504</v>
      </c>
      <c r="C20121" s="44" t="s">
        <v>80505</v>
      </c>
      <c r="D20121" s="46" t="s">
        <v>31</v>
      </c>
      <c r="E20121" s="52" t="s">
        <v>32</v>
      </c>
      <c r="F20121" s="45" t="s">
        <v>33</v>
      </c>
      <c r="H20121" s="9" t="s">
        <v>34</v>
      </c>
      <c r="I20121" s="49" t="s">
        <v>35</v>
      </c>
      <c r="J20121" s="31" t="s">
        <v>36</v>
      </c>
      <c r="K20121" s="32" t="s">
        <v>80506</v>
      </c>
      <c r="M20121" s="53" t="s">
        <v>80507</v>
      </c>
      <c r="N20121" s="33" t="s">
        <v>39</v>
      </c>
    </row>
    <row r="20122" spans="2:14">
      <c r="B20122" s="5" t="s">
        <v>80508</v>
      </c>
      <c r="C20122" s="44" t="s">
        <v>80509</v>
      </c>
      <c r="D20122" s="46" t="s">
        <v>31</v>
      </c>
      <c r="E20122" s="52" t="s">
        <v>32</v>
      </c>
      <c r="F20122" s="45" t="s">
        <v>33</v>
      </c>
      <c r="H20122" s="9" t="s">
        <v>34</v>
      </c>
      <c r="I20122" s="49" t="s">
        <v>35</v>
      </c>
      <c r="J20122" s="31" t="s">
        <v>36</v>
      </c>
      <c r="K20122" s="32" t="s">
        <v>80510</v>
      </c>
      <c r="M20122" s="53" t="s">
        <v>80511</v>
      </c>
      <c r="N20122" s="33" t="s">
        <v>39</v>
      </c>
    </row>
    <row r="20123" spans="2:14">
      <c r="B20123" s="5" t="s">
        <v>80512</v>
      </c>
      <c r="C20123" s="44" t="s">
        <v>80513</v>
      </c>
      <c r="D20123" s="46" t="s">
        <v>31</v>
      </c>
      <c r="E20123" s="52" t="s">
        <v>32</v>
      </c>
      <c r="F20123" s="45" t="s">
        <v>33</v>
      </c>
      <c r="H20123" s="9" t="s">
        <v>34</v>
      </c>
      <c r="I20123" s="49" t="s">
        <v>35</v>
      </c>
      <c r="J20123" s="31" t="s">
        <v>36</v>
      </c>
      <c r="K20123" s="32" t="s">
        <v>80514</v>
      </c>
      <c r="M20123" s="53" t="s">
        <v>80515</v>
      </c>
      <c r="N20123" s="33" t="s">
        <v>39</v>
      </c>
    </row>
    <row r="20124" spans="2:14">
      <c r="B20124" s="5" t="s">
        <v>80516</v>
      </c>
      <c r="C20124" s="44" t="s">
        <v>80517</v>
      </c>
      <c r="D20124" s="46" t="s">
        <v>31</v>
      </c>
      <c r="E20124" s="52" t="s">
        <v>32</v>
      </c>
      <c r="F20124" s="45" t="s">
        <v>33</v>
      </c>
      <c r="H20124" s="9" t="s">
        <v>34</v>
      </c>
      <c r="I20124" s="49" t="s">
        <v>35</v>
      </c>
      <c r="J20124" s="31" t="s">
        <v>36</v>
      </c>
      <c r="K20124" s="32" t="s">
        <v>80518</v>
      </c>
      <c r="M20124" s="53" t="s">
        <v>80519</v>
      </c>
      <c r="N20124" s="33" t="s">
        <v>39</v>
      </c>
    </row>
    <row r="20125" spans="2:14">
      <c r="B20125" s="5" t="s">
        <v>80520</v>
      </c>
      <c r="C20125" s="44" t="s">
        <v>80521</v>
      </c>
      <c r="D20125" s="46" t="s">
        <v>31</v>
      </c>
      <c r="E20125" s="52" t="s">
        <v>32</v>
      </c>
      <c r="F20125" s="45" t="s">
        <v>33</v>
      </c>
      <c r="H20125" s="9" t="s">
        <v>34</v>
      </c>
      <c r="I20125" s="49" t="s">
        <v>35</v>
      </c>
      <c r="J20125" s="31" t="s">
        <v>36</v>
      </c>
      <c r="K20125" s="32" t="s">
        <v>80522</v>
      </c>
      <c r="M20125" s="53" t="s">
        <v>80523</v>
      </c>
      <c r="N20125" s="33" t="s">
        <v>39</v>
      </c>
    </row>
    <row r="20126" spans="2:14">
      <c r="B20126" s="5" t="s">
        <v>80524</v>
      </c>
      <c r="C20126" s="44" t="s">
        <v>80525</v>
      </c>
      <c r="D20126" s="46" t="s">
        <v>31</v>
      </c>
      <c r="E20126" s="52" t="s">
        <v>32</v>
      </c>
      <c r="F20126" s="45" t="s">
        <v>33</v>
      </c>
      <c r="H20126" s="9" t="s">
        <v>34</v>
      </c>
      <c r="I20126" s="49" t="s">
        <v>35</v>
      </c>
      <c r="J20126" s="31" t="s">
        <v>36</v>
      </c>
      <c r="K20126" s="32" t="s">
        <v>80526</v>
      </c>
      <c r="M20126" s="53" t="s">
        <v>80527</v>
      </c>
      <c r="N20126" s="33" t="s">
        <v>39</v>
      </c>
    </row>
    <row r="20127" spans="2:14">
      <c r="B20127" s="5" t="s">
        <v>80528</v>
      </c>
      <c r="C20127" s="44" t="s">
        <v>80529</v>
      </c>
      <c r="D20127" s="46" t="s">
        <v>31</v>
      </c>
      <c r="E20127" s="52" t="s">
        <v>32</v>
      </c>
      <c r="F20127" s="45" t="s">
        <v>33</v>
      </c>
      <c r="H20127" s="9" t="s">
        <v>34</v>
      </c>
      <c r="I20127" s="49" t="s">
        <v>35</v>
      </c>
      <c r="J20127" s="31" t="s">
        <v>36</v>
      </c>
      <c r="K20127" s="32" t="s">
        <v>80530</v>
      </c>
      <c r="M20127" s="53" t="s">
        <v>80531</v>
      </c>
      <c r="N20127" s="33" t="s">
        <v>39</v>
      </c>
    </row>
    <row r="20128" spans="2:14">
      <c r="B20128" s="5" t="s">
        <v>80532</v>
      </c>
      <c r="C20128" s="44" t="s">
        <v>80533</v>
      </c>
      <c r="D20128" s="46" t="s">
        <v>31</v>
      </c>
      <c r="E20128" s="52" t="s">
        <v>32</v>
      </c>
      <c r="F20128" s="45" t="s">
        <v>33</v>
      </c>
      <c r="H20128" s="9" t="s">
        <v>34</v>
      </c>
      <c r="I20128" s="49" t="s">
        <v>35</v>
      </c>
      <c r="J20128" s="31" t="s">
        <v>36</v>
      </c>
      <c r="K20128" s="32" t="s">
        <v>80534</v>
      </c>
      <c r="M20128" s="53" t="s">
        <v>80535</v>
      </c>
      <c r="N20128" s="33" t="s">
        <v>39</v>
      </c>
    </row>
    <row r="20129" spans="2:14">
      <c r="B20129" s="5" t="s">
        <v>80536</v>
      </c>
      <c r="C20129" s="44" t="s">
        <v>80537</v>
      </c>
      <c r="D20129" s="46" t="s">
        <v>31</v>
      </c>
      <c r="E20129" s="52" t="s">
        <v>32</v>
      </c>
      <c r="F20129" s="45" t="s">
        <v>33</v>
      </c>
      <c r="H20129" s="9" t="s">
        <v>34</v>
      </c>
      <c r="I20129" s="49" t="s">
        <v>35</v>
      </c>
      <c r="J20129" s="31" t="s">
        <v>36</v>
      </c>
      <c r="K20129" s="32" t="s">
        <v>80538</v>
      </c>
      <c r="M20129" s="53" t="s">
        <v>80539</v>
      </c>
      <c r="N20129" s="33" t="s">
        <v>39</v>
      </c>
    </row>
    <row r="20130" spans="2:14">
      <c r="B20130" s="5" t="s">
        <v>80540</v>
      </c>
      <c r="C20130" s="44" t="s">
        <v>80541</v>
      </c>
      <c r="D20130" s="46" t="s">
        <v>31</v>
      </c>
      <c r="E20130" s="52" t="s">
        <v>32</v>
      </c>
      <c r="F20130" s="45" t="s">
        <v>33</v>
      </c>
      <c r="H20130" s="9" t="s">
        <v>34</v>
      </c>
      <c r="I20130" s="49" t="s">
        <v>35</v>
      </c>
      <c r="J20130" s="31" t="s">
        <v>36</v>
      </c>
      <c r="K20130" s="32" t="s">
        <v>80542</v>
      </c>
      <c r="M20130" s="53" t="s">
        <v>80543</v>
      </c>
      <c r="N20130" s="33" t="s">
        <v>39</v>
      </c>
    </row>
    <row r="20131" spans="2:14">
      <c r="B20131" s="5" t="s">
        <v>80544</v>
      </c>
      <c r="C20131" s="44" t="s">
        <v>80545</v>
      </c>
      <c r="D20131" s="46" t="s">
        <v>31</v>
      </c>
      <c r="E20131" s="52" t="s">
        <v>32</v>
      </c>
      <c r="F20131" s="45" t="s">
        <v>33</v>
      </c>
      <c r="H20131" s="9" t="s">
        <v>34</v>
      </c>
      <c r="I20131" s="49" t="s">
        <v>35</v>
      </c>
      <c r="J20131" s="31" t="s">
        <v>36</v>
      </c>
      <c r="K20131" s="32" t="s">
        <v>80546</v>
      </c>
      <c r="M20131" s="53" t="s">
        <v>80547</v>
      </c>
      <c r="N20131" s="33" t="s">
        <v>39</v>
      </c>
    </row>
    <row r="20132" spans="2:14">
      <c r="B20132" s="5" t="s">
        <v>80548</v>
      </c>
      <c r="C20132" s="44" t="s">
        <v>80549</v>
      </c>
      <c r="D20132" s="46" t="s">
        <v>31</v>
      </c>
      <c r="E20132" s="52" t="s">
        <v>32</v>
      </c>
      <c r="F20132" s="45" t="s">
        <v>33</v>
      </c>
      <c r="H20132" s="9" t="s">
        <v>34</v>
      </c>
      <c r="I20132" s="49" t="s">
        <v>35</v>
      </c>
      <c r="J20132" s="31" t="s">
        <v>36</v>
      </c>
      <c r="K20132" s="32" t="s">
        <v>80550</v>
      </c>
      <c r="M20132" s="53" t="s">
        <v>80551</v>
      </c>
      <c r="N20132" s="33" t="s">
        <v>39</v>
      </c>
    </row>
    <row r="20133" spans="2:14">
      <c r="B20133" s="5" t="s">
        <v>80552</v>
      </c>
      <c r="C20133" s="44" t="s">
        <v>80553</v>
      </c>
      <c r="D20133" s="46" t="s">
        <v>31</v>
      </c>
      <c r="E20133" s="52" t="s">
        <v>32</v>
      </c>
      <c r="F20133" s="45" t="s">
        <v>33</v>
      </c>
      <c r="H20133" s="9" t="s">
        <v>34</v>
      </c>
      <c r="I20133" s="49" t="s">
        <v>35</v>
      </c>
      <c r="J20133" s="31" t="s">
        <v>36</v>
      </c>
      <c r="K20133" s="32" t="s">
        <v>80554</v>
      </c>
      <c r="M20133" s="53" t="s">
        <v>80555</v>
      </c>
      <c r="N20133" s="33" t="s">
        <v>39</v>
      </c>
    </row>
    <row r="20134" spans="2:14">
      <c r="B20134" s="5" t="s">
        <v>80556</v>
      </c>
      <c r="C20134" s="44" t="s">
        <v>80557</v>
      </c>
      <c r="D20134" s="46" t="s">
        <v>31</v>
      </c>
      <c r="E20134" s="52" t="s">
        <v>32</v>
      </c>
      <c r="F20134" s="45" t="s">
        <v>33</v>
      </c>
      <c r="H20134" s="9" t="s">
        <v>34</v>
      </c>
      <c r="I20134" s="49" t="s">
        <v>35</v>
      </c>
      <c r="J20134" s="31" t="s">
        <v>36</v>
      </c>
      <c r="K20134" s="32" t="s">
        <v>80558</v>
      </c>
      <c r="M20134" s="53" t="s">
        <v>80559</v>
      </c>
      <c r="N20134" s="33" t="s">
        <v>39</v>
      </c>
    </row>
    <row r="20135" spans="2:14">
      <c r="B20135" s="5" t="s">
        <v>80560</v>
      </c>
      <c r="C20135" s="44" t="s">
        <v>80561</v>
      </c>
      <c r="D20135" s="46" t="s">
        <v>31</v>
      </c>
      <c r="E20135" s="52" t="s">
        <v>32</v>
      </c>
      <c r="F20135" s="45" t="s">
        <v>33</v>
      </c>
      <c r="H20135" s="9" t="s">
        <v>34</v>
      </c>
      <c r="I20135" s="49" t="s">
        <v>35</v>
      </c>
      <c r="J20135" s="31" t="s">
        <v>36</v>
      </c>
      <c r="K20135" s="32" t="s">
        <v>80562</v>
      </c>
      <c r="M20135" s="53" t="s">
        <v>80563</v>
      </c>
      <c r="N20135" s="33" t="s">
        <v>39</v>
      </c>
    </row>
    <row r="20136" spans="2:14">
      <c r="B20136" s="5" t="s">
        <v>80564</v>
      </c>
      <c r="C20136" s="44" t="s">
        <v>80565</v>
      </c>
      <c r="D20136" s="46" t="s">
        <v>31</v>
      </c>
      <c r="E20136" s="52" t="s">
        <v>32</v>
      </c>
      <c r="F20136" s="45" t="s">
        <v>33</v>
      </c>
      <c r="H20136" s="9" t="s">
        <v>34</v>
      </c>
      <c r="I20136" s="49" t="s">
        <v>35</v>
      </c>
      <c r="J20136" s="31" t="s">
        <v>36</v>
      </c>
      <c r="K20136" s="32" t="s">
        <v>80566</v>
      </c>
      <c r="M20136" s="53" t="s">
        <v>80567</v>
      </c>
      <c r="N20136" s="33" t="s">
        <v>39</v>
      </c>
    </row>
    <row r="20137" spans="2:14">
      <c r="B20137" s="5" t="s">
        <v>80568</v>
      </c>
      <c r="C20137" s="44" t="s">
        <v>80569</v>
      </c>
      <c r="D20137" s="46" t="s">
        <v>31</v>
      </c>
      <c r="E20137" s="52" t="s">
        <v>32</v>
      </c>
      <c r="F20137" s="45" t="s">
        <v>33</v>
      </c>
      <c r="H20137" s="9" t="s">
        <v>34</v>
      </c>
      <c r="I20137" s="49" t="s">
        <v>35</v>
      </c>
      <c r="J20137" s="31" t="s">
        <v>36</v>
      </c>
      <c r="K20137" s="32" t="s">
        <v>80570</v>
      </c>
      <c r="M20137" s="53" t="s">
        <v>80571</v>
      </c>
      <c r="N20137" s="33" t="s">
        <v>39</v>
      </c>
    </row>
    <row r="20138" spans="2:14">
      <c r="B20138" s="5" t="s">
        <v>80572</v>
      </c>
      <c r="C20138" s="44" t="s">
        <v>80573</v>
      </c>
      <c r="D20138" s="46" t="s">
        <v>31</v>
      </c>
      <c r="E20138" s="52" t="s">
        <v>32</v>
      </c>
      <c r="F20138" s="45" t="s">
        <v>33</v>
      </c>
      <c r="H20138" s="9" t="s">
        <v>34</v>
      </c>
      <c r="I20138" s="49" t="s">
        <v>35</v>
      </c>
      <c r="J20138" s="31" t="s">
        <v>36</v>
      </c>
      <c r="K20138" s="32" t="s">
        <v>80574</v>
      </c>
      <c r="M20138" s="53" t="s">
        <v>80575</v>
      </c>
      <c r="N20138" s="33" t="s">
        <v>39</v>
      </c>
    </row>
    <row r="20139" spans="2:14">
      <c r="B20139" s="5" t="s">
        <v>80576</v>
      </c>
      <c r="C20139" s="44" t="s">
        <v>80577</v>
      </c>
      <c r="D20139" s="46" t="s">
        <v>31</v>
      </c>
      <c r="E20139" s="52" t="s">
        <v>32</v>
      </c>
      <c r="F20139" s="45" t="s">
        <v>33</v>
      </c>
      <c r="H20139" s="9" t="s">
        <v>34</v>
      </c>
      <c r="I20139" s="49" t="s">
        <v>35</v>
      </c>
      <c r="J20139" s="31" t="s">
        <v>36</v>
      </c>
      <c r="K20139" s="32" t="s">
        <v>80578</v>
      </c>
      <c r="M20139" s="53" t="s">
        <v>80579</v>
      </c>
      <c r="N20139" s="33" t="s">
        <v>39</v>
      </c>
    </row>
    <row r="20140" spans="2:14">
      <c r="B20140" s="5" t="s">
        <v>80580</v>
      </c>
      <c r="C20140" s="44" t="s">
        <v>80581</v>
      </c>
      <c r="D20140" s="46" t="s">
        <v>31</v>
      </c>
      <c r="E20140" s="52" t="s">
        <v>32</v>
      </c>
      <c r="F20140" s="45" t="s">
        <v>33</v>
      </c>
      <c r="H20140" s="9" t="s">
        <v>34</v>
      </c>
      <c r="I20140" s="49" t="s">
        <v>35</v>
      </c>
      <c r="J20140" s="31" t="s">
        <v>36</v>
      </c>
      <c r="K20140" s="32" t="s">
        <v>80582</v>
      </c>
      <c r="M20140" s="53" t="s">
        <v>80583</v>
      </c>
      <c r="N20140" s="33" t="s">
        <v>39</v>
      </c>
    </row>
    <row r="20141" spans="2:14">
      <c r="B20141" s="5" t="s">
        <v>80584</v>
      </c>
      <c r="C20141" s="44" t="s">
        <v>80585</v>
      </c>
      <c r="D20141" s="46" t="s">
        <v>31</v>
      </c>
      <c r="E20141" s="52" t="s">
        <v>32</v>
      </c>
      <c r="F20141" s="45" t="s">
        <v>33</v>
      </c>
      <c r="H20141" s="9" t="s">
        <v>34</v>
      </c>
      <c r="I20141" s="49" t="s">
        <v>35</v>
      </c>
      <c r="J20141" s="31" t="s">
        <v>36</v>
      </c>
      <c r="K20141" s="32" t="s">
        <v>80586</v>
      </c>
      <c r="M20141" s="53" t="s">
        <v>80587</v>
      </c>
      <c r="N20141" s="33" t="s">
        <v>39</v>
      </c>
    </row>
    <row r="20142" spans="2:14">
      <c r="B20142" s="5" t="s">
        <v>80588</v>
      </c>
      <c r="C20142" s="44" t="s">
        <v>80589</v>
      </c>
      <c r="D20142" s="46" t="s">
        <v>31</v>
      </c>
      <c r="E20142" s="52" t="s">
        <v>32</v>
      </c>
      <c r="F20142" s="45" t="s">
        <v>33</v>
      </c>
      <c r="H20142" s="9" t="s">
        <v>34</v>
      </c>
      <c r="I20142" s="49" t="s">
        <v>35</v>
      </c>
      <c r="J20142" s="31" t="s">
        <v>36</v>
      </c>
      <c r="K20142" s="32" t="s">
        <v>80590</v>
      </c>
      <c r="M20142" s="53" t="s">
        <v>80591</v>
      </c>
      <c r="N20142" s="33" t="s">
        <v>39</v>
      </c>
    </row>
    <row r="20143" spans="2:14">
      <c r="B20143" s="5" t="s">
        <v>80592</v>
      </c>
      <c r="C20143" s="44" t="s">
        <v>80593</v>
      </c>
      <c r="D20143" s="46" t="s">
        <v>31</v>
      </c>
      <c r="E20143" s="52" t="s">
        <v>32</v>
      </c>
      <c r="F20143" s="45" t="s">
        <v>33</v>
      </c>
      <c r="H20143" s="9" t="s">
        <v>34</v>
      </c>
      <c r="I20143" s="49" t="s">
        <v>35</v>
      </c>
      <c r="J20143" s="31" t="s">
        <v>36</v>
      </c>
      <c r="K20143" s="32" t="s">
        <v>80594</v>
      </c>
      <c r="M20143" s="53" t="s">
        <v>80595</v>
      </c>
      <c r="N20143" s="33" t="s">
        <v>39</v>
      </c>
    </row>
    <row r="20144" spans="2:14">
      <c r="B20144" s="5" t="s">
        <v>80596</v>
      </c>
      <c r="C20144" s="44" t="s">
        <v>80597</v>
      </c>
      <c r="D20144" s="46" t="s">
        <v>31</v>
      </c>
      <c r="E20144" s="52" t="s">
        <v>32</v>
      </c>
      <c r="F20144" s="45" t="s">
        <v>33</v>
      </c>
      <c r="H20144" s="9" t="s">
        <v>34</v>
      </c>
      <c r="I20144" s="49" t="s">
        <v>35</v>
      </c>
      <c r="J20144" s="31" t="s">
        <v>36</v>
      </c>
      <c r="K20144" s="32" t="s">
        <v>80598</v>
      </c>
      <c r="M20144" s="53" t="s">
        <v>80599</v>
      </c>
      <c r="N20144" s="33" t="s">
        <v>39</v>
      </c>
    </row>
    <row r="20145" spans="2:14">
      <c r="B20145" s="5" t="s">
        <v>80600</v>
      </c>
      <c r="C20145" s="44" t="s">
        <v>80601</v>
      </c>
      <c r="D20145" s="46" t="s">
        <v>31</v>
      </c>
      <c r="E20145" s="52" t="s">
        <v>32</v>
      </c>
      <c r="F20145" s="45" t="s">
        <v>33</v>
      </c>
      <c r="H20145" s="9" t="s">
        <v>34</v>
      </c>
      <c r="I20145" s="49" t="s">
        <v>35</v>
      </c>
      <c r="J20145" s="31" t="s">
        <v>36</v>
      </c>
      <c r="K20145" s="32" t="s">
        <v>80602</v>
      </c>
      <c r="M20145" s="53" t="s">
        <v>80603</v>
      </c>
      <c r="N20145" s="33" t="s">
        <v>39</v>
      </c>
    </row>
    <row r="20146" spans="2:14">
      <c r="B20146" s="5" t="s">
        <v>80604</v>
      </c>
      <c r="C20146" s="44" t="s">
        <v>80605</v>
      </c>
      <c r="D20146" s="46" t="s">
        <v>31</v>
      </c>
      <c r="E20146" s="52" t="s">
        <v>32</v>
      </c>
      <c r="F20146" s="45" t="s">
        <v>33</v>
      </c>
      <c r="H20146" s="9" t="s">
        <v>34</v>
      </c>
      <c r="I20146" s="49" t="s">
        <v>35</v>
      </c>
      <c r="J20146" s="31" t="s">
        <v>36</v>
      </c>
      <c r="K20146" s="32" t="s">
        <v>80606</v>
      </c>
      <c r="M20146" s="53" t="s">
        <v>80607</v>
      </c>
      <c r="N20146" s="33" t="s">
        <v>39</v>
      </c>
    </row>
    <row r="20147" spans="2:14">
      <c r="B20147" s="5" t="s">
        <v>80608</v>
      </c>
      <c r="C20147" s="44" t="s">
        <v>80609</v>
      </c>
      <c r="D20147" s="46" t="s">
        <v>31</v>
      </c>
      <c r="E20147" s="52" t="s">
        <v>32</v>
      </c>
      <c r="F20147" s="45" t="s">
        <v>33</v>
      </c>
      <c r="H20147" s="9" t="s">
        <v>34</v>
      </c>
      <c r="I20147" s="49" t="s">
        <v>35</v>
      </c>
      <c r="J20147" s="31" t="s">
        <v>36</v>
      </c>
      <c r="K20147" s="32" t="s">
        <v>80610</v>
      </c>
      <c r="M20147" s="53" t="s">
        <v>80611</v>
      </c>
      <c r="N20147" s="33" t="s">
        <v>39</v>
      </c>
    </row>
    <row r="20148" spans="2:14">
      <c r="B20148" s="5" t="s">
        <v>80612</v>
      </c>
      <c r="C20148" s="44" t="s">
        <v>80613</v>
      </c>
      <c r="D20148" s="46" t="s">
        <v>31</v>
      </c>
      <c r="E20148" s="52" t="s">
        <v>32</v>
      </c>
      <c r="F20148" s="45" t="s">
        <v>33</v>
      </c>
      <c r="H20148" s="9" t="s">
        <v>34</v>
      </c>
      <c r="I20148" s="49" t="s">
        <v>35</v>
      </c>
      <c r="J20148" s="31" t="s">
        <v>36</v>
      </c>
      <c r="K20148" s="32" t="s">
        <v>80614</v>
      </c>
      <c r="M20148" s="53" t="s">
        <v>80615</v>
      </c>
      <c r="N20148" s="33" t="s">
        <v>39</v>
      </c>
    </row>
    <row r="20149" spans="2:14">
      <c r="B20149" s="5" t="s">
        <v>80616</v>
      </c>
      <c r="C20149" s="44" t="s">
        <v>80617</v>
      </c>
      <c r="D20149" s="46" t="s">
        <v>31</v>
      </c>
      <c r="E20149" s="52" t="s">
        <v>32</v>
      </c>
      <c r="F20149" s="45" t="s">
        <v>33</v>
      </c>
      <c r="H20149" s="9" t="s">
        <v>34</v>
      </c>
      <c r="I20149" s="49" t="s">
        <v>35</v>
      </c>
      <c r="J20149" s="31" t="s">
        <v>36</v>
      </c>
      <c r="K20149" s="32" t="s">
        <v>80618</v>
      </c>
      <c r="M20149" s="53" t="s">
        <v>80619</v>
      </c>
      <c r="N20149" s="33" t="s">
        <v>39</v>
      </c>
    </row>
    <row r="20150" spans="2:14">
      <c r="B20150" s="5" t="s">
        <v>80620</v>
      </c>
      <c r="C20150" s="44" t="s">
        <v>80621</v>
      </c>
      <c r="D20150" s="46" t="s">
        <v>31</v>
      </c>
      <c r="E20150" s="52" t="s">
        <v>32</v>
      </c>
      <c r="F20150" s="45" t="s">
        <v>33</v>
      </c>
      <c r="H20150" s="9" t="s">
        <v>34</v>
      </c>
      <c r="I20150" s="49" t="s">
        <v>35</v>
      </c>
      <c r="J20150" s="31" t="s">
        <v>36</v>
      </c>
      <c r="K20150" s="32" t="s">
        <v>80622</v>
      </c>
      <c r="M20150" s="53" t="s">
        <v>80623</v>
      </c>
      <c r="N20150" s="33" t="s">
        <v>39</v>
      </c>
    </row>
    <row r="20151" spans="2:14">
      <c r="B20151" s="5" t="s">
        <v>80624</v>
      </c>
      <c r="C20151" s="44" t="s">
        <v>80625</v>
      </c>
      <c r="D20151" s="46" t="s">
        <v>31</v>
      </c>
      <c r="E20151" s="52" t="s">
        <v>32</v>
      </c>
      <c r="F20151" s="45" t="s">
        <v>33</v>
      </c>
      <c r="H20151" s="9" t="s">
        <v>34</v>
      </c>
      <c r="I20151" s="49" t="s">
        <v>35</v>
      </c>
      <c r="J20151" s="31" t="s">
        <v>36</v>
      </c>
      <c r="K20151" s="32" t="s">
        <v>80626</v>
      </c>
      <c r="M20151" s="53" t="s">
        <v>80627</v>
      </c>
      <c r="N20151" s="33" t="s">
        <v>39</v>
      </c>
    </row>
    <row r="20152" spans="2:14">
      <c r="B20152" s="5" t="s">
        <v>80628</v>
      </c>
      <c r="C20152" s="44" t="s">
        <v>80629</v>
      </c>
      <c r="D20152" s="46" t="s">
        <v>31</v>
      </c>
      <c r="E20152" s="52" t="s">
        <v>32</v>
      </c>
      <c r="F20152" s="45" t="s">
        <v>33</v>
      </c>
      <c r="H20152" s="9" t="s">
        <v>34</v>
      </c>
      <c r="I20152" s="49" t="s">
        <v>35</v>
      </c>
      <c r="J20152" s="31" t="s">
        <v>36</v>
      </c>
      <c r="K20152" s="32" t="s">
        <v>80630</v>
      </c>
      <c r="M20152" s="53" t="s">
        <v>80631</v>
      </c>
      <c r="N20152" s="33" t="s">
        <v>39</v>
      </c>
    </row>
    <row r="20153" spans="2:14">
      <c r="B20153" s="5" t="s">
        <v>80632</v>
      </c>
      <c r="C20153" s="44" t="s">
        <v>80633</v>
      </c>
      <c r="D20153" s="46" t="s">
        <v>31</v>
      </c>
      <c r="E20153" s="52" t="s">
        <v>32</v>
      </c>
      <c r="F20153" s="45" t="s">
        <v>33</v>
      </c>
      <c r="H20153" s="9" t="s">
        <v>34</v>
      </c>
      <c r="I20153" s="49" t="s">
        <v>35</v>
      </c>
      <c r="J20153" s="31" t="s">
        <v>36</v>
      </c>
      <c r="K20153" s="32" t="s">
        <v>80634</v>
      </c>
      <c r="M20153" s="53" t="s">
        <v>80635</v>
      </c>
      <c r="N20153" s="33" t="s">
        <v>39</v>
      </c>
    </row>
    <row r="20154" spans="2:14">
      <c r="B20154" s="5" t="s">
        <v>80636</v>
      </c>
      <c r="C20154" s="44" t="s">
        <v>80637</v>
      </c>
      <c r="D20154" s="46" t="s">
        <v>31</v>
      </c>
      <c r="E20154" s="52" t="s">
        <v>32</v>
      </c>
      <c r="F20154" s="45" t="s">
        <v>33</v>
      </c>
      <c r="H20154" s="9" t="s">
        <v>34</v>
      </c>
      <c r="I20154" s="49" t="s">
        <v>35</v>
      </c>
      <c r="J20154" s="31" t="s">
        <v>36</v>
      </c>
      <c r="K20154" s="32" t="s">
        <v>80638</v>
      </c>
      <c r="M20154" s="53" t="s">
        <v>80639</v>
      </c>
      <c r="N20154" s="33" t="s">
        <v>39</v>
      </c>
    </row>
    <row r="20155" spans="2:14">
      <c r="B20155" s="5" t="s">
        <v>80640</v>
      </c>
      <c r="C20155" s="44" t="s">
        <v>80641</v>
      </c>
      <c r="D20155" s="46" t="s">
        <v>31</v>
      </c>
      <c r="E20155" s="52" t="s">
        <v>32</v>
      </c>
      <c r="F20155" s="45" t="s">
        <v>33</v>
      </c>
      <c r="H20155" s="9" t="s">
        <v>34</v>
      </c>
      <c r="I20155" s="49" t="s">
        <v>35</v>
      </c>
      <c r="J20155" s="31" t="s">
        <v>36</v>
      </c>
      <c r="K20155" s="32" t="s">
        <v>80642</v>
      </c>
      <c r="M20155" s="53" t="s">
        <v>80643</v>
      </c>
      <c r="N20155" s="33" t="s">
        <v>39</v>
      </c>
    </row>
    <row r="20156" spans="2:14">
      <c r="B20156" s="5" t="s">
        <v>80644</v>
      </c>
      <c r="C20156" s="44" t="s">
        <v>80645</v>
      </c>
      <c r="D20156" s="46" t="s">
        <v>31</v>
      </c>
      <c r="E20156" s="52" t="s">
        <v>32</v>
      </c>
      <c r="F20156" s="45" t="s">
        <v>33</v>
      </c>
      <c r="H20156" s="9" t="s">
        <v>34</v>
      </c>
      <c r="I20156" s="49" t="s">
        <v>35</v>
      </c>
      <c r="J20156" s="31" t="s">
        <v>36</v>
      </c>
      <c r="K20156" s="32" t="s">
        <v>80646</v>
      </c>
      <c r="M20156" s="53" t="s">
        <v>80647</v>
      </c>
      <c r="N20156" s="33" t="s">
        <v>39</v>
      </c>
    </row>
    <row r="20157" spans="2:14">
      <c r="B20157" s="5" t="s">
        <v>80648</v>
      </c>
      <c r="C20157" s="44" t="s">
        <v>80649</v>
      </c>
      <c r="D20157" s="46" t="s">
        <v>31</v>
      </c>
      <c r="E20157" s="52" t="s">
        <v>32</v>
      </c>
      <c r="F20157" s="45" t="s">
        <v>33</v>
      </c>
      <c r="H20157" s="9" t="s">
        <v>34</v>
      </c>
      <c r="I20157" s="49" t="s">
        <v>35</v>
      </c>
      <c r="J20157" s="31" t="s">
        <v>36</v>
      </c>
      <c r="K20157" s="32" t="s">
        <v>80650</v>
      </c>
      <c r="M20157" s="53" t="s">
        <v>80651</v>
      </c>
      <c r="N20157" s="33" t="s">
        <v>39</v>
      </c>
    </row>
    <row r="20158" spans="2:14">
      <c r="B20158" s="5" t="s">
        <v>80652</v>
      </c>
      <c r="C20158" s="44" t="s">
        <v>80653</v>
      </c>
      <c r="D20158" s="46" t="s">
        <v>31</v>
      </c>
      <c r="E20158" s="52" t="s">
        <v>32</v>
      </c>
      <c r="F20158" s="45" t="s">
        <v>33</v>
      </c>
      <c r="H20158" s="9" t="s">
        <v>34</v>
      </c>
      <c r="I20158" s="49" t="s">
        <v>35</v>
      </c>
      <c r="J20158" s="31" t="s">
        <v>36</v>
      </c>
      <c r="K20158" s="32" t="s">
        <v>80654</v>
      </c>
      <c r="M20158" s="53" t="s">
        <v>80655</v>
      </c>
      <c r="N20158" s="33" t="s">
        <v>39</v>
      </c>
    </row>
    <row r="20159" spans="2:14">
      <c r="B20159" s="5" t="s">
        <v>80656</v>
      </c>
      <c r="C20159" s="44" t="s">
        <v>80657</v>
      </c>
      <c r="D20159" s="46" t="s">
        <v>31</v>
      </c>
      <c r="E20159" s="52" t="s">
        <v>32</v>
      </c>
      <c r="F20159" s="45" t="s">
        <v>33</v>
      </c>
      <c r="H20159" s="9" t="s">
        <v>34</v>
      </c>
      <c r="I20159" s="49" t="s">
        <v>35</v>
      </c>
      <c r="J20159" s="31" t="s">
        <v>36</v>
      </c>
      <c r="K20159" s="32" t="s">
        <v>80658</v>
      </c>
      <c r="M20159" s="53" t="s">
        <v>80659</v>
      </c>
      <c r="N20159" s="33" t="s">
        <v>39</v>
      </c>
    </row>
    <row r="20160" spans="2:14">
      <c r="B20160" s="5" t="s">
        <v>80660</v>
      </c>
      <c r="C20160" s="44" t="s">
        <v>80661</v>
      </c>
      <c r="D20160" s="46" t="s">
        <v>31</v>
      </c>
      <c r="E20160" s="52" t="s">
        <v>32</v>
      </c>
      <c r="F20160" s="45" t="s">
        <v>33</v>
      </c>
      <c r="H20160" s="9" t="s">
        <v>34</v>
      </c>
      <c r="I20160" s="49" t="s">
        <v>35</v>
      </c>
      <c r="J20160" s="31" t="s">
        <v>36</v>
      </c>
      <c r="K20160" s="32" t="s">
        <v>80662</v>
      </c>
      <c r="M20160" s="53" t="s">
        <v>80663</v>
      </c>
      <c r="N20160" s="33" t="s">
        <v>39</v>
      </c>
    </row>
    <row r="20161" spans="2:14">
      <c r="B20161" s="5" t="s">
        <v>80664</v>
      </c>
      <c r="C20161" s="44" t="s">
        <v>80665</v>
      </c>
      <c r="D20161" s="46" t="s">
        <v>31</v>
      </c>
      <c r="E20161" s="52" t="s">
        <v>32</v>
      </c>
      <c r="F20161" s="45" t="s">
        <v>33</v>
      </c>
      <c r="H20161" s="9" t="s">
        <v>34</v>
      </c>
      <c r="I20161" s="49" t="s">
        <v>35</v>
      </c>
      <c r="J20161" s="31" t="s">
        <v>36</v>
      </c>
      <c r="K20161" s="32" t="s">
        <v>80666</v>
      </c>
      <c r="M20161" s="53" t="s">
        <v>80667</v>
      </c>
      <c r="N20161" s="33" t="s">
        <v>39</v>
      </c>
    </row>
    <row r="20162" spans="2:14">
      <c r="B20162" s="5" t="s">
        <v>80668</v>
      </c>
      <c r="C20162" s="44" t="s">
        <v>80669</v>
      </c>
      <c r="D20162" s="46" t="s">
        <v>31</v>
      </c>
      <c r="E20162" s="52" t="s">
        <v>32</v>
      </c>
      <c r="F20162" s="45" t="s">
        <v>33</v>
      </c>
      <c r="H20162" s="9" t="s">
        <v>34</v>
      </c>
      <c r="I20162" s="49" t="s">
        <v>35</v>
      </c>
      <c r="J20162" s="31" t="s">
        <v>36</v>
      </c>
      <c r="K20162" s="32" t="s">
        <v>80670</v>
      </c>
      <c r="M20162" s="53" t="s">
        <v>80671</v>
      </c>
      <c r="N20162" s="33" t="s">
        <v>39</v>
      </c>
    </row>
    <row r="20163" spans="2:14">
      <c r="B20163" s="5" t="s">
        <v>80672</v>
      </c>
      <c r="C20163" s="44" t="s">
        <v>80673</v>
      </c>
      <c r="D20163" s="46" t="s">
        <v>31</v>
      </c>
      <c r="E20163" s="52" t="s">
        <v>32</v>
      </c>
      <c r="F20163" s="45" t="s">
        <v>33</v>
      </c>
      <c r="H20163" s="9" t="s">
        <v>34</v>
      </c>
      <c r="I20163" s="49" t="s">
        <v>35</v>
      </c>
      <c r="J20163" s="31" t="s">
        <v>36</v>
      </c>
      <c r="K20163" s="32" t="s">
        <v>80674</v>
      </c>
      <c r="M20163" s="53" t="s">
        <v>80675</v>
      </c>
      <c r="N20163" s="33" t="s">
        <v>39</v>
      </c>
    </row>
    <row r="20164" spans="2:14">
      <c r="B20164" s="5" t="s">
        <v>80676</v>
      </c>
      <c r="C20164" s="44" t="s">
        <v>80677</v>
      </c>
      <c r="D20164" s="46" t="s">
        <v>31</v>
      </c>
      <c r="E20164" s="52" t="s">
        <v>32</v>
      </c>
      <c r="F20164" s="45" t="s">
        <v>33</v>
      </c>
      <c r="H20164" s="9" t="s">
        <v>34</v>
      </c>
      <c r="I20164" s="49" t="s">
        <v>35</v>
      </c>
      <c r="J20164" s="31" t="s">
        <v>36</v>
      </c>
      <c r="K20164" s="32" t="s">
        <v>80678</v>
      </c>
      <c r="M20164" s="53" t="s">
        <v>80679</v>
      </c>
      <c r="N20164" s="33" t="s">
        <v>39</v>
      </c>
    </row>
    <row r="20165" spans="2:14">
      <c r="B20165" s="5" t="s">
        <v>80680</v>
      </c>
      <c r="C20165" s="44" t="s">
        <v>80681</v>
      </c>
      <c r="D20165" s="46" t="s">
        <v>31</v>
      </c>
      <c r="E20165" s="52" t="s">
        <v>32</v>
      </c>
      <c r="F20165" s="45" t="s">
        <v>33</v>
      </c>
      <c r="H20165" s="9" t="s">
        <v>34</v>
      </c>
      <c r="I20165" s="49" t="s">
        <v>35</v>
      </c>
      <c r="J20165" s="31" t="s">
        <v>36</v>
      </c>
      <c r="K20165" s="32" t="s">
        <v>80682</v>
      </c>
      <c r="M20165" s="53" t="s">
        <v>80683</v>
      </c>
      <c r="N20165" s="33" t="s">
        <v>39</v>
      </c>
    </row>
    <row r="20166" spans="2:14">
      <c r="B20166" s="5" t="s">
        <v>80684</v>
      </c>
      <c r="C20166" s="44" t="s">
        <v>80685</v>
      </c>
      <c r="D20166" s="46" t="s">
        <v>31</v>
      </c>
      <c r="E20166" s="52" t="s">
        <v>32</v>
      </c>
      <c r="F20166" s="45" t="s">
        <v>33</v>
      </c>
      <c r="H20166" s="9" t="s">
        <v>34</v>
      </c>
      <c r="I20166" s="49" t="s">
        <v>35</v>
      </c>
      <c r="J20166" s="31" t="s">
        <v>36</v>
      </c>
      <c r="K20166" s="32" t="s">
        <v>80686</v>
      </c>
      <c r="M20166" s="53" t="s">
        <v>80687</v>
      </c>
      <c r="N20166" s="33" t="s">
        <v>39</v>
      </c>
    </row>
    <row r="20167" spans="2:14">
      <c r="B20167" s="5" t="s">
        <v>80688</v>
      </c>
      <c r="C20167" s="44" t="s">
        <v>80689</v>
      </c>
      <c r="D20167" s="46" t="s">
        <v>31</v>
      </c>
      <c r="E20167" s="52" t="s">
        <v>32</v>
      </c>
      <c r="F20167" s="45" t="s">
        <v>33</v>
      </c>
      <c r="H20167" s="9" t="s">
        <v>34</v>
      </c>
      <c r="I20167" s="49" t="s">
        <v>35</v>
      </c>
      <c r="J20167" s="31" t="s">
        <v>36</v>
      </c>
      <c r="K20167" s="32" t="s">
        <v>80690</v>
      </c>
      <c r="M20167" s="53" t="s">
        <v>80691</v>
      </c>
      <c r="N20167" s="33" t="s">
        <v>39</v>
      </c>
    </row>
    <row r="20168" spans="2:14">
      <c r="B20168" s="5" t="s">
        <v>80692</v>
      </c>
      <c r="C20168" s="44" t="s">
        <v>80693</v>
      </c>
      <c r="D20168" s="46" t="s">
        <v>31</v>
      </c>
      <c r="E20168" s="52" t="s">
        <v>32</v>
      </c>
      <c r="F20168" s="45" t="s">
        <v>33</v>
      </c>
      <c r="H20168" s="9" t="s">
        <v>34</v>
      </c>
      <c r="I20168" s="49" t="s">
        <v>35</v>
      </c>
      <c r="J20168" s="31" t="s">
        <v>36</v>
      </c>
      <c r="K20168" s="32" t="s">
        <v>80694</v>
      </c>
      <c r="M20168" s="53" t="s">
        <v>80695</v>
      </c>
      <c r="N20168" s="33" t="s">
        <v>39</v>
      </c>
    </row>
    <row r="20169" spans="2:14">
      <c r="B20169" s="5" t="s">
        <v>80696</v>
      </c>
      <c r="C20169" s="44" t="s">
        <v>80697</v>
      </c>
      <c r="D20169" s="46" t="s">
        <v>31</v>
      </c>
      <c r="E20169" s="52" t="s">
        <v>32</v>
      </c>
      <c r="F20169" s="45" t="s">
        <v>33</v>
      </c>
      <c r="H20169" s="9" t="s">
        <v>34</v>
      </c>
      <c r="I20169" s="49" t="s">
        <v>35</v>
      </c>
      <c r="J20169" s="31" t="s">
        <v>36</v>
      </c>
      <c r="K20169" s="32" t="s">
        <v>80698</v>
      </c>
      <c r="M20169" s="53" t="s">
        <v>80699</v>
      </c>
      <c r="N20169" s="33" t="s">
        <v>39</v>
      </c>
    </row>
    <row r="20170" spans="2:14">
      <c r="B20170" s="5" t="s">
        <v>80700</v>
      </c>
      <c r="C20170" s="44" t="s">
        <v>80701</v>
      </c>
      <c r="D20170" s="46" t="s">
        <v>31</v>
      </c>
      <c r="E20170" s="52" t="s">
        <v>32</v>
      </c>
      <c r="F20170" s="45" t="s">
        <v>33</v>
      </c>
      <c r="H20170" s="9" t="s">
        <v>34</v>
      </c>
      <c r="I20170" s="49" t="s">
        <v>35</v>
      </c>
      <c r="J20170" s="31" t="s">
        <v>36</v>
      </c>
      <c r="K20170" s="32" t="s">
        <v>80702</v>
      </c>
      <c r="M20170" s="53" t="s">
        <v>80703</v>
      </c>
      <c r="N20170" s="33" t="s">
        <v>39</v>
      </c>
    </row>
    <row r="20171" spans="2:14">
      <c r="B20171" s="5" t="s">
        <v>80704</v>
      </c>
      <c r="C20171" s="44" t="s">
        <v>80705</v>
      </c>
      <c r="D20171" s="46" t="s">
        <v>31</v>
      </c>
      <c r="E20171" s="52" t="s">
        <v>32</v>
      </c>
      <c r="F20171" s="45" t="s">
        <v>33</v>
      </c>
      <c r="H20171" s="9" t="s">
        <v>34</v>
      </c>
      <c r="I20171" s="49" t="s">
        <v>35</v>
      </c>
      <c r="J20171" s="31" t="s">
        <v>36</v>
      </c>
      <c r="K20171" s="32" t="s">
        <v>80706</v>
      </c>
      <c r="M20171" s="53" t="s">
        <v>80707</v>
      </c>
      <c r="N20171" s="33" t="s">
        <v>39</v>
      </c>
    </row>
    <row r="20172" spans="2:14">
      <c r="B20172" s="5" t="s">
        <v>80708</v>
      </c>
      <c r="C20172" s="44" t="s">
        <v>80709</v>
      </c>
      <c r="D20172" s="46" t="s">
        <v>31</v>
      </c>
      <c r="E20172" s="52" t="s">
        <v>32</v>
      </c>
      <c r="F20172" s="45" t="s">
        <v>33</v>
      </c>
      <c r="H20172" s="9" t="s">
        <v>34</v>
      </c>
      <c r="I20172" s="49" t="s">
        <v>35</v>
      </c>
      <c r="J20172" s="31" t="s">
        <v>36</v>
      </c>
      <c r="K20172" s="32" t="s">
        <v>80710</v>
      </c>
      <c r="M20172" s="53" t="s">
        <v>80711</v>
      </c>
      <c r="N20172" s="33" t="s">
        <v>39</v>
      </c>
    </row>
    <row r="20173" spans="2:14">
      <c r="B20173" s="5" t="s">
        <v>80712</v>
      </c>
      <c r="C20173" s="44" t="s">
        <v>80713</v>
      </c>
      <c r="D20173" s="46" t="s">
        <v>31</v>
      </c>
      <c r="E20173" s="52" t="s">
        <v>32</v>
      </c>
      <c r="F20173" s="45" t="s">
        <v>33</v>
      </c>
      <c r="H20173" s="9" t="s">
        <v>34</v>
      </c>
      <c r="I20173" s="49" t="s">
        <v>35</v>
      </c>
      <c r="J20173" s="31" t="s">
        <v>36</v>
      </c>
      <c r="K20173" s="32" t="s">
        <v>80714</v>
      </c>
      <c r="M20173" s="53" t="s">
        <v>80715</v>
      </c>
      <c r="N20173" s="33" t="s">
        <v>39</v>
      </c>
    </row>
    <row r="20174" spans="2:14">
      <c r="B20174" s="5" t="s">
        <v>80716</v>
      </c>
      <c r="C20174" s="44" t="s">
        <v>80717</v>
      </c>
      <c r="D20174" s="46" t="s">
        <v>31</v>
      </c>
      <c r="E20174" s="52" t="s">
        <v>32</v>
      </c>
      <c r="F20174" s="45" t="s">
        <v>33</v>
      </c>
      <c r="H20174" s="9" t="s">
        <v>34</v>
      </c>
      <c r="I20174" s="49" t="s">
        <v>35</v>
      </c>
      <c r="J20174" s="31" t="s">
        <v>36</v>
      </c>
      <c r="K20174" s="32" t="s">
        <v>80718</v>
      </c>
      <c r="M20174" s="53" t="s">
        <v>80719</v>
      </c>
      <c r="N20174" s="33" t="s">
        <v>39</v>
      </c>
    </row>
    <row r="20175" spans="2:14">
      <c r="B20175" s="5" t="s">
        <v>80720</v>
      </c>
      <c r="C20175" s="44" t="s">
        <v>80721</v>
      </c>
      <c r="D20175" s="46" t="s">
        <v>31</v>
      </c>
      <c r="E20175" s="52" t="s">
        <v>32</v>
      </c>
      <c r="F20175" s="45" t="s">
        <v>33</v>
      </c>
      <c r="H20175" s="9" t="s">
        <v>34</v>
      </c>
      <c r="I20175" s="49" t="s">
        <v>35</v>
      </c>
      <c r="J20175" s="31" t="s">
        <v>36</v>
      </c>
      <c r="K20175" s="32" t="s">
        <v>80722</v>
      </c>
      <c r="M20175" s="53" t="s">
        <v>80723</v>
      </c>
      <c r="N20175" s="33" t="s">
        <v>39</v>
      </c>
    </row>
    <row r="20176" spans="2:14">
      <c r="B20176" s="5" t="s">
        <v>80724</v>
      </c>
      <c r="C20176" s="44" t="s">
        <v>80725</v>
      </c>
      <c r="D20176" s="46" t="s">
        <v>31</v>
      </c>
      <c r="E20176" s="52" t="s">
        <v>32</v>
      </c>
      <c r="F20176" s="45" t="s">
        <v>33</v>
      </c>
      <c r="H20176" s="9" t="s">
        <v>34</v>
      </c>
      <c r="I20176" s="49" t="s">
        <v>35</v>
      </c>
      <c r="J20176" s="31" t="s">
        <v>36</v>
      </c>
      <c r="K20176" s="32" t="s">
        <v>80726</v>
      </c>
      <c r="M20176" s="53" t="s">
        <v>80727</v>
      </c>
      <c r="N20176" s="33" t="s">
        <v>39</v>
      </c>
    </row>
    <row r="20177" spans="2:14">
      <c r="B20177" s="5" t="s">
        <v>80728</v>
      </c>
      <c r="C20177" s="44" t="s">
        <v>80729</v>
      </c>
      <c r="D20177" s="46" t="s">
        <v>31</v>
      </c>
      <c r="E20177" s="52" t="s">
        <v>32</v>
      </c>
      <c r="F20177" s="45" t="s">
        <v>33</v>
      </c>
      <c r="H20177" s="9" t="s">
        <v>34</v>
      </c>
      <c r="I20177" s="49" t="s">
        <v>35</v>
      </c>
      <c r="J20177" s="31" t="s">
        <v>36</v>
      </c>
      <c r="K20177" s="32" t="s">
        <v>80730</v>
      </c>
      <c r="M20177" s="53" t="s">
        <v>80731</v>
      </c>
      <c r="N20177" s="33" t="s">
        <v>39</v>
      </c>
    </row>
    <row r="20178" spans="2:14">
      <c r="B20178" s="5" t="s">
        <v>80732</v>
      </c>
      <c r="C20178" s="44" t="s">
        <v>80733</v>
      </c>
      <c r="D20178" s="46" t="s">
        <v>31</v>
      </c>
      <c r="E20178" s="52" t="s">
        <v>32</v>
      </c>
      <c r="F20178" s="45" t="s">
        <v>33</v>
      </c>
      <c r="H20178" s="9" t="s">
        <v>34</v>
      </c>
      <c r="I20178" s="49" t="s">
        <v>35</v>
      </c>
      <c r="J20178" s="31" t="s">
        <v>36</v>
      </c>
      <c r="K20178" s="32" t="s">
        <v>80734</v>
      </c>
      <c r="M20178" s="53" t="s">
        <v>80735</v>
      </c>
      <c r="N20178" s="33" t="s">
        <v>39</v>
      </c>
    </row>
    <row r="20179" spans="2:14">
      <c r="B20179" s="5" t="s">
        <v>80736</v>
      </c>
      <c r="C20179" s="44" t="s">
        <v>80737</v>
      </c>
      <c r="D20179" s="46" t="s">
        <v>31</v>
      </c>
      <c r="E20179" s="52" t="s">
        <v>32</v>
      </c>
      <c r="F20179" s="45" t="s">
        <v>33</v>
      </c>
      <c r="H20179" s="9" t="s">
        <v>34</v>
      </c>
      <c r="I20179" s="49" t="s">
        <v>35</v>
      </c>
      <c r="J20179" s="31" t="s">
        <v>36</v>
      </c>
      <c r="K20179" s="32" t="s">
        <v>80738</v>
      </c>
      <c r="M20179" s="53" t="s">
        <v>80739</v>
      </c>
      <c r="N20179" s="33" t="s">
        <v>39</v>
      </c>
    </row>
    <row r="20180" spans="2:14">
      <c r="B20180" s="5" t="s">
        <v>80740</v>
      </c>
      <c r="C20180" s="44" t="s">
        <v>80741</v>
      </c>
      <c r="D20180" s="46" t="s">
        <v>31</v>
      </c>
      <c r="E20180" s="52" t="s">
        <v>32</v>
      </c>
      <c r="F20180" s="45" t="s">
        <v>33</v>
      </c>
      <c r="H20180" s="9" t="s">
        <v>34</v>
      </c>
      <c r="I20180" s="49" t="s">
        <v>35</v>
      </c>
      <c r="J20180" s="31" t="s">
        <v>36</v>
      </c>
      <c r="K20180" s="32" t="s">
        <v>80742</v>
      </c>
      <c r="M20180" s="53" t="s">
        <v>80743</v>
      </c>
      <c r="N20180" s="33" t="s">
        <v>39</v>
      </c>
    </row>
    <row r="20181" spans="2:14">
      <c r="B20181" s="5" t="s">
        <v>80744</v>
      </c>
      <c r="C20181" s="44" t="s">
        <v>80745</v>
      </c>
      <c r="D20181" s="46" t="s">
        <v>31</v>
      </c>
      <c r="E20181" s="52" t="s">
        <v>32</v>
      </c>
      <c r="F20181" s="45" t="s">
        <v>33</v>
      </c>
      <c r="H20181" s="9" t="s">
        <v>34</v>
      </c>
      <c r="I20181" s="49" t="s">
        <v>35</v>
      </c>
      <c r="J20181" s="31" t="s">
        <v>36</v>
      </c>
      <c r="K20181" s="32" t="s">
        <v>80746</v>
      </c>
      <c r="M20181" s="53" t="s">
        <v>80747</v>
      </c>
      <c r="N20181" s="33" t="s">
        <v>39</v>
      </c>
    </row>
    <row r="20182" spans="2:14">
      <c r="B20182" s="5" t="s">
        <v>80748</v>
      </c>
      <c r="C20182" s="44" t="s">
        <v>80749</v>
      </c>
      <c r="D20182" s="46" t="s">
        <v>31</v>
      </c>
      <c r="E20182" s="52" t="s">
        <v>32</v>
      </c>
      <c r="F20182" s="45" t="s">
        <v>33</v>
      </c>
      <c r="H20182" s="9" t="s">
        <v>34</v>
      </c>
      <c r="I20182" s="49" t="s">
        <v>35</v>
      </c>
      <c r="J20182" s="31" t="s">
        <v>36</v>
      </c>
      <c r="K20182" s="32" t="s">
        <v>80750</v>
      </c>
      <c r="M20182" s="53" t="s">
        <v>80751</v>
      </c>
      <c r="N20182" s="33" t="s">
        <v>39</v>
      </c>
    </row>
    <row r="20183" spans="2:14">
      <c r="B20183" s="5" t="s">
        <v>80752</v>
      </c>
      <c r="C20183" s="44" t="s">
        <v>80753</v>
      </c>
      <c r="D20183" s="46" t="s">
        <v>31</v>
      </c>
      <c r="E20183" s="52" t="s">
        <v>32</v>
      </c>
      <c r="F20183" s="45" t="s">
        <v>33</v>
      </c>
      <c r="H20183" s="9" t="s">
        <v>34</v>
      </c>
      <c r="I20183" s="49" t="s">
        <v>35</v>
      </c>
      <c r="J20183" s="31" t="s">
        <v>36</v>
      </c>
      <c r="K20183" s="32" t="s">
        <v>80754</v>
      </c>
      <c r="M20183" s="53" t="s">
        <v>80755</v>
      </c>
      <c r="N20183" s="33" t="s">
        <v>39</v>
      </c>
    </row>
    <row r="20184" spans="2:14">
      <c r="B20184" s="5" t="s">
        <v>80756</v>
      </c>
      <c r="C20184" s="44" t="s">
        <v>80757</v>
      </c>
      <c r="D20184" s="46" t="s">
        <v>31</v>
      </c>
      <c r="E20184" s="52" t="s">
        <v>32</v>
      </c>
      <c r="F20184" s="45" t="s">
        <v>33</v>
      </c>
      <c r="H20184" s="9" t="s">
        <v>34</v>
      </c>
      <c r="I20184" s="49" t="s">
        <v>35</v>
      </c>
      <c r="J20184" s="31" t="s">
        <v>36</v>
      </c>
      <c r="K20184" s="32" t="s">
        <v>80758</v>
      </c>
      <c r="M20184" s="53" t="s">
        <v>80759</v>
      </c>
      <c r="N20184" s="33" t="s">
        <v>39</v>
      </c>
    </row>
    <row r="20185" spans="2:14">
      <c r="B20185" s="5" t="s">
        <v>80760</v>
      </c>
      <c r="C20185" s="44" t="s">
        <v>80761</v>
      </c>
      <c r="D20185" s="46" t="s">
        <v>31</v>
      </c>
      <c r="E20185" s="52" t="s">
        <v>32</v>
      </c>
      <c r="F20185" s="45" t="s">
        <v>33</v>
      </c>
      <c r="H20185" s="9" t="s">
        <v>34</v>
      </c>
      <c r="I20185" s="49" t="s">
        <v>35</v>
      </c>
      <c r="J20185" s="31" t="s">
        <v>36</v>
      </c>
      <c r="K20185" s="32" t="s">
        <v>80762</v>
      </c>
      <c r="M20185" s="53" t="s">
        <v>80763</v>
      </c>
      <c r="N20185" s="33" t="s">
        <v>39</v>
      </c>
    </row>
    <row r="20186" spans="2:14">
      <c r="B20186" s="5" t="s">
        <v>80764</v>
      </c>
      <c r="C20186" s="44" t="s">
        <v>80765</v>
      </c>
      <c r="D20186" s="46" t="s">
        <v>31</v>
      </c>
      <c r="E20186" s="52" t="s">
        <v>32</v>
      </c>
      <c r="F20186" s="45" t="s">
        <v>33</v>
      </c>
      <c r="H20186" s="9" t="s">
        <v>34</v>
      </c>
      <c r="I20186" s="49" t="s">
        <v>35</v>
      </c>
      <c r="J20186" s="31" t="s">
        <v>36</v>
      </c>
      <c r="K20186" s="32" t="s">
        <v>80766</v>
      </c>
      <c r="M20186" s="53" t="s">
        <v>80767</v>
      </c>
      <c r="N20186" s="33" t="s">
        <v>39</v>
      </c>
    </row>
    <row r="20187" spans="2:14">
      <c r="B20187" s="5" t="s">
        <v>80768</v>
      </c>
      <c r="C20187" s="44" t="s">
        <v>80769</v>
      </c>
      <c r="D20187" s="46" t="s">
        <v>31</v>
      </c>
      <c r="E20187" s="52" t="s">
        <v>32</v>
      </c>
      <c r="F20187" s="45" t="s">
        <v>33</v>
      </c>
      <c r="H20187" s="9" t="s">
        <v>34</v>
      </c>
      <c r="I20187" s="49" t="s">
        <v>35</v>
      </c>
      <c r="J20187" s="31" t="s">
        <v>36</v>
      </c>
      <c r="K20187" s="32" t="s">
        <v>80770</v>
      </c>
      <c r="M20187" s="53" t="s">
        <v>80771</v>
      </c>
      <c r="N20187" s="33" t="s">
        <v>39</v>
      </c>
    </row>
    <row r="20188" spans="2:14">
      <c r="B20188" s="5" t="s">
        <v>80772</v>
      </c>
      <c r="C20188" s="44" t="s">
        <v>80773</v>
      </c>
      <c r="D20188" s="46" t="s">
        <v>31</v>
      </c>
      <c r="E20188" s="52" t="s">
        <v>32</v>
      </c>
      <c r="F20188" s="45" t="s">
        <v>33</v>
      </c>
      <c r="H20188" s="9" t="s">
        <v>34</v>
      </c>
      <c r="I20188" s="49" t="s">
        <v>35</v>
      </c>
      <c r="J20188" s="31" t="s">
        <v>36</v>
      </c>
      <c r="K20188" s="32" t="s">
        <v>80774</v>
      </c>
      <c r="M20188" s="53" t="s">
        <v>80775</v>
      </c>
      <c r="N20188" s="33" t="s">
        <v>39</v>
      </c>
    </row>
    <row r="20189" spans="2:14">
      <c r="B20189" s="5" t="s">
        <v>80776</v>
      </c>
      <c r="C20189" s="44" t="s">
        <v>80777</v>
      </c>
      <c r="D20189" s="46" t="s">
        <v>31</v>
      </c>
      <c r="E20189" s="52" t="s">
        <v>32</v>
      </c>
      <c r="F20189" s="45" t="s">
        <v>33</v>
      </c>
      <c r="H20189" s="9" t="s">
        <v>34</v>
      </c>
      <c r="I20189" s="49" t="s">
        <v>35</v>
      </c>
      <c r="J20189" s="31" t="s">
        <v>36</v>
      </c>
      <c r="K20189" s="32" t="s">
        <v>80778</v>
      </c>
      <c r="M20189" s="53" t="s">
        <v>80779</v>
      </c>
      <c r="N20189" s="33" t="s">
        <v>39</v>
      </c>
    </row>
    <row r="20190" spans="2:14">
      <c r="B20190" s="5" t="s">
        <v>80780</v>
      </c>
      <c r="C20190" s="44" t="s">
        <v>80781</v>
      </c>
      <c r="D20190" s="46" t="s">
        <v>31</v>
      </c>
      <c r="E20190" s="52" t="s">
        <v>32</v>
      </c>
      <c r="F20190" s="45" t="s">
        <v>33</v>
      </c>
      <c r="H20190" s="9" t="s">
        <v>34</v>
      </c>
      <c r="I20190" s="49" t="s">
        <v>35</v>
      </c>
      <c r="J20190" s="31" t="s">
        <v>36</v>
      </c>
      <c r="K20190" s="32" t="s">
        <v>80782</v>
      </c>
      <c r="M20190" s="53" t="s">
        <v>80783</v>
      </c>
      <c r="N20190" s="33" t="s">
        <v>39</v>
      </c>
    </row>
    <row r="20191" spans="2:14">
      <c r="B20191" s="5" t="s">
        <v>80784</v>
      </c>
      <c r="C20191" s="44" t="s">
        <v>80785</v>
      </c>
      <c r="D20191" s="46" t="s">
        <v>31</v>
      </c>
      <c r="E20191" s="52" t="s">
        <v>32</v>
      </c>
      <c r="F20191" s="45" t="s">
        <v>33</v>
      </c>
      <c r="H20191" s="9" t="s">
        <v>34</v>
      </c>
      <c r="I20191" s="49" t="s">
        <v>35</v>
      </c>
      <c r="J20191" s="31" t="s">
        <v>36</v>
      </c>
      <c r="K20191" s="32" t="s">
        <v>80786</v>
      </c>
      <c r="M20191" s="53" t="s">
        <v>80787</v>
      </c>
      <c r="N20191" s="33" t="s">
        <v>39</v>
      </c>
    </row>
    <row r="20192" spans="2:14">
      <c r="B20192" s="5" t="s">
        <v>80788</v>
      </c>
      <c r="C20192" s="44" t="s">
        <v>80789</v>
      </c>
      <c r="D20192" s="46" t="s">
        <v>31</v>
      </c>
      <c r="E20192" s="52" t="s">
        <v>32</v>
      </c>
      <c r="F20192" s="45" t="s">
        <v>33</v>
      </c>
      <c r="H20192" s="9" t="s">
        <v>34</v>
      </c>
      <c r="I20192" s="49" t="s">
        <v>35</v>
      </c>
      <c r="J20192" s="31" t="s">
        <v>36</v>
      </c>
      <c r="K20192" s="32" t="s">
        <v>80790</v>
      </c>
      <c r="M20192" s="53" t="s">
        <v>80791</v>
      </c>
      <c r="N20192" s="33" t="s">
        <v>39</v>
      </c>
    </row>
    <row r="20193" spans="2:14">
      <c r="B20193" s="5" t="s">
        <v>80792</v>
      </c>
      <c r="C20193" s="44" t="s">
        <v>80793</v>
      </c>
      <c r="D20193" s="46" t="s">
        <v>31</v>
      </c>
      <c r="E20193" s="52" t="s">
        <v>32</v>
      </c>
      <c r="F20193" s="45" t="s">
        <v>33</v>
      </c>
      <c r="H20193" s="9" t="s">
        <v>34</v>
      </c>
      <c r="I20193" s="49" t="s">
        <v>35</v>
      </c>
      <c r="J20193" s="31" t="s">
        <v>36</v>
      </c>
      <c r="K20193" s="32" t="s">
        <v>80794</v>
      </c>
      <c r="M20193" s="53" t="s">
        <v>80795</v>
      </c>
      <c r="N20193" s="33" t="s">
        <v>39</v>
      </c>
    </row>
    <row r="20194" spans="2:14">
      <c r="B20194" s="5" t="s">
        <v>80796</v>
      </c>
      <c r="C20194" s="44" t="s">
        <v>80797</v>
      </c>
      <c r="D20194" s="46" t="s">
        <v>31</v>
      </c>
      <c r="E20194" s="52" t="s">
        <v>32</v>
      </c>
      <c r="F20194" s="45" t="s">
        <v>33</v>
      </c>
      <c r="H20194" s="9" t="s">
        <v>34</v>
      </c>
      <c r="I20194" s="49" t="s">
        <v>35</v>
      </c>
      <c r="J20194" s="31" t="s">
        <v>36</v>
      </c>
      <c r="K20194" s="32" t="s">
        <v>80798</v>
      </c>
      <c r="M20194" s="53" t="s">
        <v>80799</v>
      </c>
      <c r="N20194" s="33" t="s">
        <v>39</v>
      </c>
    </row>
    <row r="20195" spans="2:14">
      <c r="B20195" s="5" t="s">
        <v>80800</v>
      </c>
      <c r="C20195" s="44" t="s">
        <v>80801</v>
      </c>
      <c r="D20195" s="46" t="s">
        <v>31</v>
      </c>
      <c r="E20195" s="52" t="s">
        <v>32</v>
      </c>
      <c r="F20195" s="45" t="s">
        <v>33</v>
      </c>
      <c r="H20195" s="9" t="s">
        <v>34</v>
      </c>
      <c r="I20195" s="49" t="s">
        <v>35</v>
      </c>
      <c r="J20195" s="31" t="s">
        <v>36</v>
      </c>
      <c r="K20195" s="32" t="s">
        <v>80802</v>
      </c>
      <c r="M20195" s="53" t="s">
        <v>80803</v>
      </c>
      <c r="N20195" s="33" t="s">
        <v>39</v>
      </c>
    </row>
    <row r="20196" spans="2:14">
      <c r="B20196" s="5" t="s">
        <v>80804</v>
      </c>
      <c r="C20196" s="44" t="s">
        <v>80805</v>
      </c>
      <c r="D20196" s="46" t="s">
        <v>31</v>
      </c>
      <c r="E20196" s="52" t="s">
        <v>32</v>
      </c>
      <c r="F20196" s="45" t="s">
        <v>33</v>
      </c>
      <c r="H20196" s="9" t="s">
        <v>34</v>
      </c>
      <c r="I20196" s="49" t="s">
        <v>35</v>
      </c>
      <c r="J20196" s="31" t="s">
        <v>36</v>
      </c>
      <c r="K20196" s="32" t="s">
        <v>80806</v>
      </c>
      <c r="M20196" s="53" t="s">
        <v>80807</v>
      </c>
      <c r="N20196" s="33" t="s">
        <v>39</v>
      </c>
    </row>
    <row r="20197" spans="2:14">
      <c r="B20197" s="5" t="s">
        <v>80808</v>
      </c>
      <c r="C20197" s="44" t="s">
        <v>80809</v>
      </c>
      <c r="D20197" s="46" t="s">
        <v>31</v>
      </c>
      <c r="E20197" s="52" t="s">
        <v>32</v>
      </c>
      <c r="F20197" s="45" t="s">
        <v>33</v>
      </c>
      <c r="H20197" s="9" t="s">
        <v>34</v>
      </c>
      <c r="I20197" s="49" t="s">
        <v>35</v>
      </c>
      <c r="J20197" s="31" t="s">
        <v>36</v>
      </c>
      <c r="K20197" s="32" t="s">
        <v>80810</v>
      </c>
      <c r="M20197" s="53" t="s">
        <v>80811</v>
      </c>
      <c r="N20197" s="33" t="s">
        <v>39</v>
      </c>
    </row>
    <row r="20198" spans="2:14">
      <c r="B20198" s="5" t="s">
        <v>80812</v>
      </c>
      <c r="C20198" s="44" t="s">
        <v>80813</v>
      </c>
      <c r="D20198" s="46" t="s">
        <v>31</v>
      </c>
      <c r="E20198" s="52" t="s">
        <v>32</v>
      </c>
      <c r="F20198" s="45" t="s">
        <v>33</v>
      </c>
      <c r="H20198" s="9" t="s">
        <v>34</v>
      </c>
      <c r="I20198" s="49" t="s">
        <v>35</v>
      </c>
      <c r="J20198" s="31" t="s">
        <v>36</v>
      </c>
      <c r="K20198" s="32" t="s">
        <v>80814</v>
      </c>
      <c r="M20198" s="53" t="s">
        <v>80815</v>
      </c>
      <c r="N20198" s="33" t="s">
        <v>39</v>
      </c>
    </row>
    <row r="20199" spans="2:14">
      <c r="B20199" s="5" t="s">
        <v>80816</v>
      </c>
      <c r="C20199" s="44" t="s">
        <v>80817</v>
      </c>
      <c r="D20199" s="46" t="s">
        <v>31</v>
      </c>
      <c r="E20199" s="52" t="s">
        <v>32</v>
      </c>
      <c r="F20199" s="45" t="s">
        <v>33</v>
      </c>
      <c r="H20199" s="9" t="s">
        <v>34</v>
      </c>
      <c r="I20199" s="49" t="s">
        <v>35</v>
      </c>
      <c r="J20199" s="31" t="s">
        <v>36</v>
      </c>
      <c r="K20199" s="32" t="s">
        <v>80818</v>
      </c>
      <c r="M20199" s="53" t="s">
        <v>80819</v>
      </c>
      <c r="N20199" s="33" t="s">
        <v>39</v>
      </c>
    </row>
    <row r="20200" spans="2:14">
      <c r="B20200" s="5" t="s">
        <v>80820</v>
      </c>
      <c r="C20200" s="44" t="s">
        <v>80821</v>
      </c>
      <c r="D20200" s="46" t="s">
        <v>31</v>
      </c>
      <c r="E20200" s="52" t="s">
        <v>32</v>
      </c>
      <c r="F20200" s="45" t="s">
        <v>33</v>
      </c>
      <c r="H20200" s="9" t="s">
        <v>34</v>
      </c>
      <c r="I20200" s="49" t="s">
        <v>35</v>
      </c>
      <c r="J20200" s="31" t="s">
        <v>36</v>
      </c>
      <c r="K20200" s="32" t="s">
        <v>80822</v>
      </c>
      <c r="M20200" s="53" t="s">
        <v>80823</v>
      </c>
      <c r="N20200" s="33" t="s">
        <v>39</v>
      </c>
    </row>
    <row r="20201" spans="2:14">
      <c r="B20201" s="5" t="s">
        <v>80824</v>
      </c>
      <c r="C20201" s="44" t="s">
        <v>80825</v>
      </c>
      <c r="D20201" s="46" t="s">
        <v>31</v>
      </c>
      <c r="E20201" s="52" t="s">
        <v>32</v>
      </c>
      <c r="F20201" s="45" t="s">
        <v>33</v>
      </c>
      <c r="H20201" s="9" t="s">
        <v>34</v>
      </c>
      <c r="I20201" s="49" t="s">
        <v>35</v>
      </c>
      <c r="J20201" s="31" t="s">
        <v>36</v>
      </c>
      <c r="K20201" s="32" t="s">
        <v>80826</v>
      </c>
      <c r="M20201" s="53" t="s">
        <v>80827</v>
      </c>
      <c r="N20201" s="33" t="s">
        <v>39</v>
      </c>
    </row>
    <row r="20202" spans="2:14">
      <c r="B20202" s="5" t="s">
        <v>80828</v>
      </c>
      <c r="C20202" s="44" t="s">
        <v>80829</v>
      </c>
      <c r="D20202" s="46" t="s">
        <v>31</v>
      </c>
      <c r="E20202" s="52" t="s">
        <v>32</v>
      </c>
      <c r="F20202" s="45" t="s">
        <v>33</v>
      </c>
      <c r="H20202" s="9" t="s">
        <v>34</v>
      </c>
      <c r="I20202" s="49" t="s">
        <v>35</v>
      </c>
      <c r="J20202" s="31" t="s">
        <v>36</v>
      </c>
      <c r="K20202" s="32" t="s">
        <v>80830</v>
      </c>
      <c r="M20202" s="53" t="s">
        <v>80831</v>
      </c>
      <c r="N20202" s="33" t="s">
        <v>39</v>
      </c>
    </row>
    <row r="20203" spans="2:14">
      <c r="B20203" s="5" t="s">
        <v>80832</v>
      </c>
      <c r="C20203" s="44" t="s">
        <v>80833</v>
      </c>
      <c r="D20203" s="46" t="s">
        <v>31</v>
      </c>
      <c r="E20203" s="52" t="s">
        <v>32</v>
      </c>
      <c r="F20203" s="45" t="s">
        <v>33</v>
      </c>
      <c r="H20203" s="9" t="s">
        <v>34</v>
      </c>
      <c r="I20203" s="49" t="s">
        <v>35</v>
      </c>
      <c r="J20203" s="31" t="s">
        <v>36</v>
      </c>
      <c r="K20203" s="32" t="s">
        <v>80834</v>
      </c>
      <c r="M20203" s="53" t="s">
        <v>80835</v>
      </c>
      <c r="N20203" s="33" t="s">
        <v>39</v>
      </c>
    </row>
    <row r="20204" spans="2:14">
      <c r="B20204" s="5" t="s">
        <v>80836</v>
      </c>
      <c r="C20204" s="44" t="s">
        <v>80837</v>
      </c>
      <c r="D20204" s="46" t="s">
        <v>31</v>
      </c>
      <c r="E20204" s="52" t="s">
        <v>32</v>
      </c>
      <c r="F20204" s="45" t="s">
        <v>33</v>
      </c>
      <c r="H20204" s="9" t="s">
        <v>34</v>
      </c>
      <c r="I20204" s="49" t="s">
        <v>35</v>
      </c>
      <c r="J20204" s="31" t="s">
        <v>36</v>
      </c>
      <c r="K20204" s="32" t="s">
        <v>80838</v>
      </c>
      <c r="M20204" s="53" t="s">
        <v>80839</v>
      </c>
      <c r="N20204" s="33" t="s">
        <v>39</v>
      </c>
    </row>
    <row r="20205" spans="2:14">
      <c r="B20205" s="5" t="s">
        <v>80840</v>
      </c>
      <c r="C20205" s="44" t="s">
        <v>80841</v>
      </c>
      <c r="D20205" s="46" t="s">
        <v>31</v>
      </c>
      <c r="E20205" s="52" t="s">
        <v>32</v>
      </c>
      <c r="F20205" s="45" t="s">
        <v>33</v>
      </c>
      <c r="H20205" s="9" t="s">
        <v>34</v>
      </c>
      <c r="I20205" s="49" t="s">
        <v>35</v>
      </c>
      <c r="J20205" s="31" t="s">
        <v>36</v>
      </c>
      <c r="K20205" s="32" t="s">
        <v>80842</v>
      </c>
      <c r="M20205" s="53" t="s">
        <v>80843</v>
      </c>
      <c r="N20205" s="33" t="s">
        <v>39</v>
      </c>
    </row>
    <row r="20206" spans="2:14">
      <c r="B20206" s="5" t="s">
        <v>80844</v>
      </c>
      <c r="C20206" s="44" t="s">
        <v>80845</v>
      </c>
      <c r="D20206" s="46" t="s">
        <v>31</v>
      </c>
      <c r="E20206" s="52" t="s">
        <v>32</v>
      </c>
      <c r="F20206" s="45" t="s">
        <v>33</v>
      </c>
      <c r="H20206" s="9" t="s">
        <v>34</v>
      </c>
      <c r="I20206" s="49" t="s">
        <v>35</v>
      </c>
      <c r="J20206" s="31" t="s">
        <v>36</v>
      </c>
      <c r="K20206" s="32" t="s">
        <v>80846</v>
      </c>
      <c r="M20206" s="53" t="s">
        <v>80847</v>
      </c>
      <c r="N20206" s="33" t="s">
        <v>39</v>
      </c>
    </row>
    <row r="20207" spans="2:14">
      <c r="B20207" s="5" t="s">
        <v>80848</v>
      </c>
      <c r="C20207" s="44" t="s">
        <v>80849</v>
      </c>
      <c r="D20207" s="46" t="s">
        <v>31</v>
      </c>
      <c r="E20207" s="52" t="s">
        <v>32</v>
      </c>
      <c r="F20207" s="45" t="s">
        <v>33</v>
      </c>
      <c r="H20207" s="9" t="s">
        <v>34</v>
      </c>
      <c r="I20207" s="49" t="s">
        <v>35</v>
      </c>
      <c r="J20207" s="31" t="s">
        <v>36</v>
      </c>
      <c r="K20207" s="32" t="s">
        <v>80850</v>
      </c>
      <c r="M20207" s="53" t="s">
        <v>80851</v>
      </c>
      <c r="N20207" s="33" t="s">
        <v>39</v>
      </c>
    </row>
    <row r="20208" spans="2:14">
      <c r="B20208" s="5" t="s">
        <v>80852</v>
      </c>
      <c r="C20208" s="44" t="s">
        <v>80853</v>
      </c>
      <c r="D20208" s="46" t="s">
        <v>31</v>
      </c>
      <c r="E20208" s="52" t="s">
        <v>32</v>
      </c>
      <c r="F20208" s="45" t="s">
        <v>33</v>
      </c>
      <c r="H20208" s="9" t="s">
        <v>34</v>
      </c>
      <c r="I20208" s="49" t="s">
        <v>35</v>
      </c>
      <c r="J20208" s="31" t="s">
        <v>36</v>
      </c>
      <c r="K20208" s="32" t="s">
        <v>80854</v>
      </c>
      <c r="M20208" s="53" t="s">
        <v>80855</v>
      </c>
      <c r="N20208" s="33" t="s">
        <v>39</v>
      </c>
    </row>
    <row r="20209" spans="2:14">
      <c r="B20209" s="5" t="s">
        <v>80856</v>
      </c>
      <c r="C20209" s="44" t="s">
        <v>80857</v>
      </c>
      <c r="D20209" s="46" t="s">
        <v>31</v>
      </c>
      <c r="E20209" s="52" t="s">
        <v>32</v>
      </c>
      <c r="F20209" s="45" t="s">
        <v>33</v>
      </c>
      <c r="H20209" s="9" t="s">
        <v>34</v>
      </c>
      <c r="I20209" s="49" t="s">
        <v>35</v>
      </c>
      <c r="J20209" s="31" t="s">
        <v>36</v>
      </c>
      <c r="K20209" s="32" t="s">
        <v>80858</v>
      </c>
      <c r="M20209" s="53" t="s">
        <v>80859</v>
      </c>
      <c r="N20209" s="33" t="s">
        <v>39</v>
      </c>
    </row>
    <row r="20210" spans="2:14">
      <c r="B20210" s="5" t="s">
        <v>80860</v>
      </c>
      <c r="C20210" s="44" t="s">
        <v>80861</v>
      </c>
      <c r="D20210" s="46" t="s">
        <v>31</v>
      </c>
      <c r="E20210" s="52" t="s">
        <v>32</v>
      </c>
      <c r="F20210" s="45" t="s">
        <v>33</v>
      </c>
      <c r="H20210" s="9" t="s">
        <v>34</v>
      </c>
      <c r="I20210" s="49" t="s">
        <v>35</v>
      </c>
      <c r="J20210" s="31" t="s">
        <v>36</v>
      </c>
      <c r="K20210" s="32" t="s">
        <v>80862</v>
      </c>
      <c r="M20210" s="53" t="s">
        <v>80863</v>
      </c>
      <c r="N20210" s="33" t="s">
        <v>39</v>
      </c>
    </row>
    <row r="20211" spans="2:14">
      <c r="B20211" s="5" t="s">
        <v>80864</v>
      </c>
      <c r="C20211" s="44" t="s">
        <v>80865</v>
      </c>
      <c r="D20211" s="46" t="s">
        <v>31</v>
      </c>
      <c r="E20211" s="52" t="s">
        <v>32</v>
      </c>
      <c r="F20211" s="45" t="s">
        <v>33</v>
      </c>
      <c r="H20211" s="9" t="s">
        <v>34</v>
      </c>
      <c r="I20211" s="49" t="s">
        <v>35</v>
      </c>
      <c r="J20211" s="31" t="s">
        <v>36</v>
      </c>
      <c r="K20211" s="32" t="s">
        <v>80866</v>
      </c>
      <c r="M20211" s="53" t="s">
        <v>80867</v>
      </c>
      <c r="N20211" s="33" t="s">
        <v>39</v>
      </c>
    </row>
    <row r="20212" spans="2:14">
      <c r="B20212" s="5" t="s">
        <v>80868</v>
      </c>
      <c r="C20212" s="44" t="s">
        <v>80869</v>
      </c>
      <c r="D20212" s="46" t="s">
        <v>31</v>
      </c>
      <c r="E20212" s="52" t="s">
        <v>32</v>
      </c>
      <c r="F20212" s="45" t="s">
        <v>33</v>
      </c>
      <c r="H20212" s="9" t="s">
        <v>34</v>
      </c>
      <c r="I20212" s="49" t="s">
        <v>35</v>
      </c>
      <c r="J20212" s="31" t="s">
        <v>36</v>
      </c>
      <c r="K20212" s="32" t="s">
        <v>80870</v>
      </c>
      <c r="M20212" s="53" t="s">
        <v>80871</v>
      </c>
      <c r="N20212" s="33" t="s">
        <v>39</v>
      </c>
    </row>
    <row r="20213" spans="2:14">
      <c r="B20213" s="5" t="s">
        <v>80872</v>
      </c>
      <c r="C20213" s="44" t="s">
        <v>80873</v>
      </c>
      <c r="D20213" s="46" t="s">
        <v>31</v>
      </c>
      <c r="E20213" s="52" t="s">
        <v>32</v>
      </c>
      <c r="F20213" s="45" t="s">
        <v>33</v>
      </c>
      <c r="H20213" s="9" t="s">
        <v>34</v>
      </c>
      <c r="I20213" s="49" t="s">
        <v>35</v>
      </c>
      <c r="J20213" s="31" t="s">
        <v>36</v>
      </c>
      <c r="K20213" s="32" t="s">
        <v>80874</v>
      </c>
      <c r="M20213" s="53" t="s">
        <v>80875</v>
      </c>
      <c r="N20213" s="33" t="s">
        <v>39</v>
      </c>
    </row>
    <row r="20214" spans="2:14">
      <c r="B20214" s="5" t="s">
        <v>80876</v>
      </c>
      <c r="C20214" s="44" t="s">
        <v>80877</v>
      </c>
      <c r="D20214" s="46" t="s">
        <v>31</v>
      </c>
      <c r="E20214" s="52" t="s">
        <v>32</v>
      </c>
      <c r="F20214" s="45" t="s">
        <v>33</v>
      </c>
      <c r="H20214" s="9" t="s">
        <v>34</v>
      </c>
      <c r="I20214" s="49" t="s">
        <v>35</v>
      </c>
      <c r="J20214" s="31" t="s">
        <v>36</v>
      </c>
      <c r="K20214" s="32" t="s">
        <v>80878</v>
      </c>
      <c r="M20214" s="53" t="s">
        <v>80879</v>
      </c>
      <c r="N20214" s="33" t="s">
        <v>39</v>
      </c>
    </row>
    <row r="20215" spans="2:14">
      <c r="B20215" s="5" t="s">
        <v>80880</v>
      </c>
      <c r="C20215" s="44" t="s">
        <v>80881</v>
      </c>
      <c r="D20215" s="46" t="s">
        <v>31</v>
      </c>
      <c r="E20215" s="52" t="s">
        <v>32</v>
      </c>
      <c r="F20215" s="45" t="s">
        <v>33</v>
      </c>
      <c r="H20215" s="9" t="s">
        <v>34</v>
      </c>
      <c r="I20215" s="49" t="s">
        <v>35</v>
      </c>
      <c r="J20215" s="31" t="s">
        <v>36</v>
      </c>
      <c r="K20215" s="32" t="s">
        <v>80882</v>
      </c>
      <c r="M20215" s="53" t="s">
        <v>80883</v>
      </c>
      <c r="N20215" s="33" t="s">
        <v>39</v>
      </c>
    </row>
    <row r="20216" spans="2:14">
      <c r="B20216" s="5" t="s">
        <v>80884</v>
      </c>
      <c r="C20216" s="44" t="s">
        <v>80885</v>
      </c>
      <c r="D20216" s="46" t="s">
        <v>31</v>
      </c>
      <c r="E20216" s="52" t="s">
        <v>32</v>
      </c>
      <c r="F20216" s="45" t="s">
        <v>33</v>
      </c>
      <c r="H20216" s="9" t="s">
        <v>34</v>
      </c>
      <c r="I20216" s="49" t="s">
        <v>35</v>
      </c>
      <c r="J20216" s="31" t="s">
        <v>36</v>
      </c>
      <c r="K20216" s="32" t="s">
        <v>80886</v>
      </c>
      <c r="M20216" s="53" t="s">
        <v>80887</v>
      </c>
      <c r="N20216" s="33" t="s">
        <v>39</v>
      </c>
    </row>
    <row r="20217" spans="2:14">
      <c r="B20217" s="5" t="s">
        <v>80888</v>
      </c>
      <c r="C20217" s="44" t="s">
        <v>80889</v>
      </c>
      <c r="D20217" s="46" t="s">
        <v>31</v>
      </c>
      <c r="E20217" s="52" t="s">
        <v>32</v>
      </c>
      <c r="F20217" s="45" t="s">
        <v>33</v>
      </c>
      <c r="H20217" s="9" t="s">
        <v>34</v>
      </c>
      <c r="I20217" s="49" t="s">
        <v>35</v>
      </c>
      <c r="J20217" s="31" t="s">
        <v>36</v>
      </c>
      <c r="K20217" s="32" t="s">
        <v>80890</v>
      </c>
      <c r="M20217" s="53" t="s">
        <v>80891</v>
      </c>
      <c r="N20217" s="33" t="s">
        <v>39</v>
      </c>
    </row>
    <row r="20218" spans="2:14">
      <c r="B20218" s="5" t="s">
        <v>80892</v>
      </c>
      <c r="C20218" s="44" t="s">
        <v>80893</v>
      </c>
      <c r="D20218" s="46" t="s">
        <v>31</v>
      </c>
      <c r="E20218" s="52" t="s">
        <v>32</v>
      </c>
      <c r="F20218" s="45" t="s">
        <v>33</v>
      </c>
      <c r="H20218" s="9" t="s">
        <v>34</v>
      </c>
      <c r="I20218" s="49" t="s">
        <v>35</v>
      </c>
      <c r="J20218" s="31" t="s">
        <v>36</v>
      </c>
      <c r="K20218" s="32" t="s">
        <v>80894</v>
      </c>
      <c r="M20218" s="53" t="s">
        <v>80895</v>
      </c>
      <c r="N20218" s="33" t="s">
        <v>39</v>
      </c>
    </row>
    <row r="20219" spans="2:14">
      <c r="B20219" s="5" t="s">
        <v>80896</v>
      </c>
      <c r="C20219" s="44" t="s">
        <v>80897</v>
      </c>
      <c r="D20219" s="46" t="s">
        <v>31</v>
      </c>
      <c r="E20219" s="52" t="s">
        <v>32</v>
      </c>
      <c r="F20219" s="45" t="s">
        <v>33</v>
      </c>
      <c r="H20219" s="9" t="s">
        <v>34</v>
      </c>
      <c r="I20219" s="49" t="s">
        <v>35</v>
      </c>
      <c r="J20219" s="31" t="s">
        <v>36</v>
      </c>
      <c r="K20219" s="32" t="s">
        <v>80898</v>
      </c>
      <c r="M20219" s="53" t="s">
        <v>80899</v>
      </c>
      <c r="N20219" s="33" t="s">
        <v>39</v>
      </c>
    </row>
    <row r="20220" spans="2:14">
      <c r="B20220" s="5" t="s">
        <v>80900</v>
      </c>
      <c r="C20220" s="44" t="s">
        <v>80901</v>
      </c>
      <c r="D20220" s="46" t="s">
        <v>31</v>
      </c>
      <c r="E20220" s="52" t="s">
        <v>32</v>
      </c>
      <c r="F20220" s="45" t="s">
        <v>33</v>
      </c>
      <c r="H20220" s="9" t="s">
        <v>34</v>
      </c>
      <c r="I20220" s="49" t="s">
        <v>35</v>
      </c>
      <c r="J20220" s="31" t="s">
        <v>36</v>
      </c>
      <c r="K20220" s="32" t="s">
        <v>80902</v>
      </c>
      <c r="M20220" s="53" t="s">
        <v>80903</v>
      </c>
      <c r="N20220" s="33" t="s">
        <v>39</v>
      </c>
    </row>
    <row r="20221" spans="2:14">
      <c r="B20221" s="5" t="s">
        <v>80904</v>
      </c>
      <c r="C20221" s="44" t="s">
        <v>80905</v>
      </c>
      <c r="D20221" s="46" t="s">
        <v>31</v>
      </c>
      <c r="E20221" s="52" t="s">
        <v>32</v>
      </c>
      <c r="F20221" s="45" t="s">
        <v>33</v>
      </c>
      <c r="H20221" s="9" t="s">
        <v>34</v>
      </c>
      <c r="I20221" s="49" t="s">
        <v>35</v>
      </c>
      <c r="J20221" s="31" t="s">
        <v>36</v>
      </c>
      <c r="K20221" s="32" t="s">
        <v>80906</v>
      </c>
      <c r="M20221" s="53" t="s">
        <v>80907</v>
      </c>
      <c r="N20221" s="33" t="s">
        <v>39</v>
      </c>
    </row>
    <row r="20222" spans="2:14">
      <c r="B20222" s="5" t="s">
        <v>80908</v>
      </c>
      <c r="C20222" s="44" t="s">
        <v>80909</v>
      </c>
      <c r="D20222" s="46" t="s">
        <v>31</v>
      </c>
      <c r="E20222" s="52" t="s">
        <v>32</v>
      </c>
      <c r="F20222" s="45" t="s">
        <v>33</v>
      </c>
      <c r="H20222" s="9" t="s">
        <v>34</v>
      </c>
      <c r="I20222" s="49" t="s">
        <v>35</v>
      </c>
      <c r="J20222" s="31" t="s">
        <v>36</v>
      </c>
      <c r="K20222" s="32" t="s">
        <v>80910</v>
      </c>
      <c r="M20222" s="53" t="s">
        <v>80911</v>
      </c>
      <c r="N20222" s="33" t="s">
        <v>39</v>
      </c>
    </row>
    <row r="20223" spans="2:14">
      <c r="B20223" s="5" t="s">
        <v>80912</v>
      </c>
      <c r="C20223" s="44" t="s">
        <v>80913</v>
      </c>
      <c r="D20223" s="46" t="s">
        <v>31</v>
      </c>
      <c r="E20223" s="52" t="s">
        <v>32</v>
      </c>
      <c r="F20223" s="45" t="s">
        <v>33</v>
      </c>
      <c r="H20223" s="9" t="s">
        <v>34</v>
      </c>
      <c r="I20223" s="49" t="s">
        <v>35</v>
      </c>
      <c r="J20223" s="31" t="s">
        <v>36</v>
      </c>
      <c r="K20223" s="32" t="s">
        <v>80914</v>
      </c>
      <c r="M20223" s="53" t="s">
        <v>80915</v>
      </c>
      <c r="N20223" s="33" t="s">
        <v>39</v>
      </c>
    </row>
    <row r="20224" spans="2:14">
      <c r="B20224" s="5" t="s">
        <v>80916</v>
      </c>
      <c r="C20224" s="44" t="s">
        <v>80917</v>
      </c>
      <c r="D20224" s="46" t="s">
        <v>31</v>
      </c>
      <c r="E20224" s="52" t="s">
        <v>32</v>
      </c>
      <c r="F20224" s="45" t="s">
        <v>33</v>
      </c>
      <c r="H20224" s="9" t="s">
        <v>34</v>
      </c>
      <c r="I20224" s="49" t="s">
        <v>35</v>
      </c>
      <c r="J20224" s="31" t="s">
        <v>36</v>
      </c>
      <c r="K20224" s="32" t="s">
        <v>80918</v>
      </c>
      <c r="M20224" s="53" t="s">
        <v>80919</v>
      </c>
      <c r="N20224" s="33" t="s">
        <v>39</v>
      </c>
    </row>
    <row r="20225" spans="2:14">
      <c r="B20225" s="5" t="s">
        <v>80920</v>
      </c>
      <c r="C20225" s="44" t="s">
        <v>80921</v>
      </c>
      <c r="D20225" s="46" t="s">
        <v>31</v>
      </c>
      <c r="E20225" s="52" t="s">
        <v>32</v>
      </c>
      <c r="F20225" s="45" t="s">
        <v>33</v>
      </c>
      <c r="H20225" s="9" t="s">
        <v>34</v>
      </c>
      <c r="I20225" s="49" t="s">
        <v>35</v>
      </c>
      <c r="J20225" s="31" t="s">
        <v>36</v>
      </c>
      <c r="K20225" s="32" t="s">
        <v>80922</v>
      </c>
      <c r="M20225" s="53" t="s">
        <v>80923</v>
      </c>
      <c r="N20225" s="33" t="s">
        <v>39</v>
      </c>
    </row>
    <row r="20226" spans="2:14">
      <c r="B20226" s="5" t="s">
        <v>80924</v>
      </c>
      <c r="C20226" s="44" t="s">
        <v>80925</v>
      </c>
      <c r="D20226" s="46" t="s">
        <v>31</v>
      </c>
      <c r="E20226" s="52" t="s">
        <v>32</v>
      </c>
      <c r="F20226" s="45" t="s">
        <v>33</v>
      </c>
      <c r="H20226" s="9" t="s">
        <v>34</v>
      </c>
      <c r="I20226" s="49" t="s">
        <v>35</v>
      </c>
      <c r="J20226" s="31" t="s">
        <v>36</v>
      </c>
      <c r="K20226" s="32" t="s">
        <v>80926</v>
      </c>
      <c r="M20226" s="53" t="s">
        <v>80927</v>
      </c>
      <c r="N20226" s="33" t="s">
        <v>39</v>
      </c>
    </row>
    <row r="20227" spans="2:14">
      <c r="B20227" s="5" t="s">
        <v>80928</v>
      </c>
      <c r="C20227" s="44" t="s">
        <v>80929</v>
      </c>
      <c r="D20227" s="46" t="s">
        <v>31</v>
      </c>
      <c r="E20227" s="52" t="s">
        <v>32</v>
      </c>
      <c r="F20227" s="45" t="s">
        <v>33</v>
      </c>
      <c r="H20227" s="9" t="s">
        <v>34</v>
      </c>
      <c r="I20227" s="49" t="s">
        <v>35</v>
      </c>
      <c r="J20227" s="31" t="s">
        <v>36</v>
      </c>
      <c r="K20227" s="32" t="s">
        <v>80930</v>
      </c>
      <c r="M20227" s="53" t="s">
        <v>80931</v>
      </c>
      <c r="N20227" s="33" t="s">
        <v>39</v>
      </c>
    </row>
    <row r="20228" spans="2:14">
      <c r="B20228" s="5" t="s">
        <v>80932</v>
      </c>
      <c r="C20228" s="44" t="s">
        <v>80933</v>
      </c>
      <c r="D20228" s="46" t="s">
        <v>31</v>
      </c>
      <c r="E20228" s="52" t="s">
        <v>32</v>
      </c>
      <c r="F20228" s="45" t="s">
        <v>33</v>
      </c>
      <c r="H20228" s="9" t="s">
        <v>34</v>
      </c>
      <c r="I20228" s="49" t="s">
        <v>35</v>
      </c>
      <c r="J20228" s="31" t="s">
        <v>36</v>
      </c>
      <c r="K20228" s="32" t="s">
        <v>80934</v>
      </c>
      <c r="M20228" s="53" t="s">
        <v>80935</v>
      </c>
      <c r="N20228" s="33" t="s">
        <v>39</v>
      </c>
    </row>
    <row r="20229" spans="2:14">
      <c r="B20229" s="5" t="s">
        <v>80936</v>
      </c>
      <c r="C20229" s="44" t="s">
        <v>80937</v>
      </c>
      <c r="D20229" s="46" t="s">
        <v>31</v>
      </c>
      <c r="E20229" s="52" t="s">
        <v>32</v>
      </c>
      <c r="F20229" s="45" t="s">
        <v>33</v>
      </c>
      <c r="H20229" s="9" t="s">
        <v>34</v>
      </c>
      <c r="I20229" s="49" t="s">
        <v>35</v>
      </c>
      <c r="J20229" s="31" t="s">
        <v>36</v>
      </c>
      <c r="K20229" s="32" t="s">
        <v>80938</v>
      </c>
      <c r="M20229" s="53" t="s">
        <v>80939</v>
      </c>
      <c r="N20229" s="33" t="s">
        <v>39</v>
      </c>
    </row>
    <row r="20230" spans="2:14">
      <c r="B20230" s="5" t="s">
        <v>80940</v>
      </c>
      <c r="C20230" s="44" t="s">
        <v>80941</v>
      </c>
      <c r="D20230" s="46" t="s">
        <v>31</v>
      </c>
      <c r="E20230" s="52" t="s">
        <v>32</v>
      </c>
      <c r="F20230" s="45" t="s">
        <v>33</v>
      </c>
      <c r="H20230" s="9" t="s">
        <v>34</v>
      </c>
      <c r="I20230" s="49" t="s">
        <v>35</v>
      </c>
      <c r="J20230" s="31" t="s">
        <v>36</v>
      </c>
      <c r="K20230" s="32" t="s">
        <v>80942</v>
      </c>
      <c r="M20230" s="53" t="s">
        <v>80943</v>
      </c>
      <c r="N20230" s="33" t="s">
        <v>39</v>
      </c>
    </row>
    <row r="20231" spans="2:14">
      <c r="B20231" s="5" t="s">
        <v>80944</v>
      </c>
      <c r="C20231" s="44" t="s">
        <v>80945</v>
      </c>
      <c r="D20231" s="46" t="s">
        <v>31</v>
      </c>
      <c r="E20231" s="52" t="s">
        <v>32</v>
      </c>
      <c r="F20231" s="45" t="s">
        <v>33</v>
      </c>
      <c r="H20231" s="9" t="s">
        <v>34</v>
      </c>
      <c r="I20231" s="49" t="s">
        <v>35</v>
      </c>
      <c r="J20231" s="31" t="s">
        <v>36</v>
      </c>
      <c r="K20231" s="32" t="s">
        <v>80946</v>
      </c>
      <c r="M20231" s="53" t="s">
        <v>80947</v>
      </c>
      <c r="N20231" s="33" t="s">
        <v>39</v>
      </c>
    </row>
    <row r="20232" spans="2:14">
      <c r="B20232" s="5" t="s">
        <v>80948</v>
      </c>
      <c r="C20232" s="44" t="s">
        <v>80949</v>
      </c>
      <c r="D20232" s="46" t="s">
        <v>31</v>
      </c>
      <c r="E20232" s="52" t="s">
        <v>32</v>
      </c>
      <c r="F20232" s="45" t="s">
        <v>33</v>
      </c>
      <c r="H20232" s="9" t="s">
        <v>34</v>
      </c>
      <c r="I20232" s="49" t="s">
        <v>35</v>
      </c>
      <c r="J20232" s="31" t="s">
        <v>36</v>
      </c>
      <c r="K20232" s="32" t="s">
        <v>80950</v>
      </c>
      <c r="M20232" s="53" t="s">
        <v>80951</v>
      </c>
      <c r="N20232" s="33" t="s">
        <v>39</v>
      </c>
    </row>
    <row r="20233" spans="2:14">
      <c r="B20233" s="5" t="s">
        <v>80952</v>
      </c>
      <c r="C20233" s="44" t="s">
        <v>80953</v>
      </c>
      <c r="D20233" s="46" t="s">
        <v>31</v>
      </c>
      <c r="E20233" s="52" t="s">
        <v>32</v>
      </c>
      <c r="F20233" s="45" t="s">
        <v>33</v>
      </c>
      <c r="H20233" s="9" t="s">
        <v>34</v>
      </c>
      <c r="I20233" s="49" t="s">
        <v>35</v>
      </c>
      <c r="J20233" s="31" t="s">
        <v>36</v>
      </c>
      <c r="K20233" s="32" t="s">
        <v>80954</v>
      </c>
      <c r="M20233" s="53" t="s">
        <v>80955</v>
      </c>
      <c r="N20233" s="33" t="s">
        <v>39</v>
      </c>
    </row>
    <row r="20234" spans="2:14">
      <c r="B20234" s="5" t="s">
        <v>80956</v>
      </c>
      <c r="C20234" s="44" t="s">
        <v>80957</v>
      </c>
      <c r="D20234" s="46" t="s">
        <v>31</v>
      </c>
      <c r="E20234" s="52" t="s">
        <v>32</v>
      </c>
      <c r="F20234" s="45" t="s">
        <v>33</v>
      </c>
      <c r="H20234" s="9" t="s">
        <v>34</v>
      </c>
      <c r="I20234" s="49" t="s">
        <v>35</v>
      </c>
      <c r="J20234" s="31" t="s">
        <v>36</v>
      </c>
      <c r="K20234" s="32" t="s">
        <v>80958</v>
      </c>
      <c r="M20234" s="53" t="s">
        <v>80959</v>
      </c>
      <c r="N20234" s="33" t="s">
        <v>39</v>
      </c>
    </row>
    <row r="20235" spans="2:14">
      <c r="B20235" s="5" t="s">
        <v>80960</v>
      </c>
      <c r="C20235" s="44" t="s">
        <v>80961</v>
      </c>
      <c r="D20235" s="46" t="s">
        <v>31</v>
      </c>
      <c r="E20235" s="52" t="s">
        <v>32</v>
      </c>
      <c r="F20235" s="45" t="s">
        <v>33</v>
      </c>
      <c r="H20235" s="9" t="s">
        <v>34</v>
      </c>
      <c r="I20235" s="49" t="s">
        <v>35</v>
      </c>
      <c r="J20235" s="31" t="s">
        <v>36</v>
      </c>
      <c r="K20235" s="32" t="s">
        <v>80962</v>
      </c>
      <c r="M20235" s="53" t="s">
        <v>80963</v>
      </c>
      <c r="N20235" s="33" t="s">
        <v>39</v>
      </c>
    </row>
    <row r="20236" spans="2:14">
      <c r="B20236" s="5" t="s">
        <v>80964</v>
      </c>
      <c r="C20236" s="44" t="s">
        <v>80965</v>
      </c>
      <c r="D20236" s="46" t="s">
        <v>31</v>
      </c>
      <c r="E20236" s="52" t="s">
        <v>32</v>
      </c>
      <c r="F20236" s="45" t="s">
        <v>33</v>
      </c>
      <c r="H20236" s="9" t="s">
        <v>34</v>
      </c>
      <c r="I20236" s="49" t="s">
        <v>35</v>
      </c>
      <c r="J20236" s="31" t="s">
        <v>36</v>
      </c>
      <c r="K20236" s="32" t="s">
        <v>80966</v>
      </c>
      <c r="M20236" s="53" t="s">
        <v>80967</v>
      </c>
      <c r="N20236" s="33" t="s">
        <v>39</v>
      </c>
    </row>
    <row r="20237" spans="2:14">
      <c r="B20237" s="5" t="s">
        <v>80968</v>
      </c>
      <c r="C20237" s="44" t="s">
        <v>80969</v>
      </c>
      <c r="D20237" s="46" t="s">
        <v>31</v>
      </c>
      <c r="E20237" s="52" t="s">
        <v>32</v>
      </c>
      <c r="F20237" s="45" t="s">
        <v>33</v>
      </c>
      <c r="H20237" s="9" t="s">
        <v>34</v>
      </c>
      <c r="I20237" s="49" t="s">
        <v>35</v>
      </c>
      <c r="J20237" s="31" t="s">
        <v>36</v>
      </c>
      <c r="K20237" s="32" t="s">
        <v>80970</v>
      </c>
      <c r="M20237" s="53" t="s">
        <v>80971</v>
      </c>
      <c r="N20237" s="33" t="s">
        <v>39</v>
      </c>
    </row>
    <row r="20238" spans="2:14">
      <c r="B20238" s="5" t="s">
        <v>80972</v>
      </c>
      <c r="C20238" s="44" t="s">
        <v>80973</v>
      </c>
      <c r="D20238" s="46" t="s">
        <v>31</v>
      </c>
      <c r="E20238" s="52" t="s">
        <v>32</v>
      </c>
      <c r="F20238" s="45" t="s">
        <v>33</v>
      </c>
      <c r="H20238" s="9" t="s">
        <v>34</v>
      </c>
      <c r="I20238" s="49" t="s">
        <v>35</v>
      </c>
      <c r="J20238" s="31" t="s">
        <v>36</v>
      </c>
      <c r="K20238" s="32" t="s">
        <v>80974</v>
      </c>
      <c r="M20238" s="53" t="s">
        <v>80975</v>
      </c>
      <c r="N20238" s="33" t="s">
        <v>39</v>
      </c>
    </row>
    <row r="20239" spans="2:14">
      <c r="B20239" s="5" t="s">
        <v>80976</v>
      </c>
      <c r="C20239" s="44" t="s">
        <v>80977</v>
      </c>
      <c r="D20239" s="46" t="s">
        <v>31</v>
      </c>
      <c r="E20239" s="52" t="s">
        <v>32</v>
      </c>
      <c r="F20239" s="45" t="s">
        <v>33</v>
      </c>
      <c r="H20239" s="9" t="s">
        <v>34</v>
      </c>
      <c r="I20239" s="49" t="s">
        <v>35</v>
      </c>
      <c r="J20239" s="31" t="s">
        <v>36</v>
      </c>
      <c r="K20239" s="32" t="s">
        <v>80978</v>
      </c>
      <c r="M20239" s="53" t="s">
        <v>80979</v>
      </c>
      <c r="N20239" s="33" t="s">
        <v>39</v>
      </c>
    </row>
    <row r="20240" spans="2:14">
      <c r="B20240" s="5" t="s">
        <v>80980</v>
      </c>
      <c r="C20240" s="44" t="s">
        <v>80981</v>
      </c>
      <c r="D20240" s="46" t="s">
        <v>31</v>
      </c>
      <c r="E20240" s="52" t="s">
        <v>32</v>
      </c>
      <c r="F20240" s="45" t="s">
        <v>33</v>
      </c>
      <c r="H20240" s="9" t="s">
        <v>34</v>
      </c>
      <c r="I20240" s="49" t="s">
        <v>35</v>
      </c>
      <c r="J20240" s="31" t="s">
        <v>36</v>
      </c>
      <c r="K20240" s="32" t="s">
        <v>80982</v>
      </c>
      <c r="M20240" s="53" t="s">
        <v>80983</v>
      </c>
      <c r="N20240" s="33" t="s">
        <v>39</v>
      </c>
    </row>
    <row r="20241" spans="2:14">
      <c r="B20241" s="5" t="s">
        <v>80984</v>
      </c>
      <c r="C20241" s="44" t="s">
        <v>80985</v>
      </c>
      <c r="D20241" s="46" t="s">
        <v>31</v>
      </c>
      <c r="E20241" s="52" t="s">
        <v>32</v>
      </c>
      <c r="F20241" s="45" t="s">
        <v>33</v>
      </c>
      <c r="H20241" s="9" t="s">
        <v>34</v>
      </c>
      <c r="I20241" s="49" t="s">
        <v>35</v>
      </c>
      <c r="J20241" s="31" t="s">
        <v>36</v>
      </c>
      <c r="K20241" s="32" t="s">
        <v>80986</v>
      </c>
      <c r="M20241" s="53" t="s">
        <v>80987</v>
      </c>
      <c r="N20241" s="33" t="s">
        <v>39</v>
      </c>
    </row>
    <row r="20242" spans="2:14">
      <c r="B20242" s="5" t="s">
        <v>80988</v>
      </c>
      <c r="C20242" s="44" t="s">
        <v>80989</v>
      </c>
      <c r="D20242" s="46" t="s">
        <v>31</v>
      </c>
      <c r="E20242" s="52" t="s">
        <v>32</v>
      </c>
      <c r="F20242" s="45" t="s">
        <v>33</v>
      </c>
      <c r="H20242" s="9" t="s">
        <v>34</v>
      </c>
      <c r="I20242" s="49" t="s">
        <v>35</v>
      </c>
      <c r="J20242" s="31" t="s">
        <v>36</v>
      </c>
      <c r="K20242" s="32" t="s">
        <v>80990</v>
      </c>
      <c r="M20242" s="53" t="s">
        <v>80991</v>
      </c>
      <c r="N20242" s="33" t="s">
        <v>39</v>
      </c>
    </row>
    <row r="20243" spans="2:14">
      <c r="B20243" s="5" t="s">
        <v>80992</v>
      </c>
      <c r="C20243" s="44" t="s">
        <v>80993</v>
      </c>
      <c r="D20243" s="46" t="s">
        <v>31</v>
      </c>
      <c r="E20243" s="52" t="s">
        <v>32</v>
      </c>
      <c r="F20243" s="45" t="s">
        <v>33</v>
      </c>
      <c r="H20243" s="9" t="s">
        <v>34</v>
      </c>
      <c r="I20243" s="49" t="s">
        <v>35</v>
      </c>
      <c r="J20243" s="31" t="s">
        <v>36</v>
      </c>
      <c r="K20243" s="32" t="s">
        <v>80994</v>
      </c>
      <c r="M20243" s="53" t="s">
        <v>80995</v>
      </c>
      <c r="N20243" s="33" t="s">
        <v>39</v>
      </c>
    </row>
    <row r="20244" spans="2:14">
      <c r="B20244" s="5" t="s">
        <v>80996</v>
      </c>
      <c r="C20244" s="44" t="s">
        <v>80997</v>
      </c>
      <c r="D20244" s="46" t="s">
        <v>31</v>
      </c>
      <c r="E20244" s="52" t="s">
        <v>32</v>
      </c>
      <c r="F20244" s="45" t="s">
        <v>33</v>
      </c>
      <c r="H20244" s="9" t="s">
        <v>34</v>
      </c>
      <c r="I20244" s="49" t="s">
        <v>35</v>
      </c>
      <c r="J20244" s="31" t="s">
        <v>36</v>
      </c>
      <c r="K20244" s="32" t="s">
        <v>80998</v>
      </c>
      <c r="M20244" s="53" t="s">
        <v>80999</v>
      </c>
      <c r="N20244" s="33" t="s">
        <v>39</v>
      </c>
    </row>
    <row r="20245" spans="2:14">
      <c r="B20245" s="5" t="s">
        <v>81000</v>
      </c>
      <c r="C20245" s="44" t="s">
        <v>81001</v>
      </c>
      <c r="D20245" s="46" t="s">
        <v>31</v>
      </c>
      <c r="E20245" s="52" t="s">
        <v>32</v>
      </c>
      <c r="F20245" s="45" t="s">
        <v>33</v>
      </c>
      <c r="H20245" s="9" t="s">
        <v>34</v>
      </c>
      <c r="I20245" s="49" t="s">
        <v>35</v>
      </c>
      <c r="J20245" s="31" t="s">
        <v>36</v>
      </c>
      <c r="K20245" s="32" t="s">
        <v>81002</v>
      </c>
      <c r="M20245" s="53" t="s">
        <v>81003</v>
      </c>
      <c r="N20245" s="33" t="s">
        <v>39</v>
      </c>
    </row>
    <row r="20246" spans="2:14">
      <c r="B20246" s="5" t="s">
        <v>81004</v>
      </c>
      <c r="C20246" s="44" t="s">
        <v>81005</v>
      </c>
      <c r="D20246" s="46" t="s">
        <v>31</v>
      </c>
      <c r="E20246" s="52" t="s">
        <v>32</v>
      </c>
      <c r="F20246" s="45" t="s">
        <v>33</v>
      </c>
      <c r="H20246" s="9" t="s">
        <v>34</v>
      </c>
      <c r="I20246" s="49" t="s">
        <v>35</v>
      </c>
      <c r="J20246" s="31" t="s">
        <v>36</v>
      </c>
      <c r="K20246" s="32" t="s">
        <v>81006</v>
      </c>
      <c r="M20246" s="53" t="s">
        <v>81007</v>
      </c>
      <c r="N20246" s="33" t="s">
        <v>39</v>
      </c>
    </row>
    <row r="20247" spans="2:14">
      <c r="B20247" s="5" t="s">
        <v>81008</v>
      </c>
      <c r="C20247" s="44" t="s">
        <v>81009</v>
      </c>
      <c r="D20247" s="46" t="s">
        <v>31</v>
      </c>
      <c r="E20247" s="52" t="s">
        <v>32</v>
      </c>
      <c r="F20247" s="45" t="s">
        <v>33</v>
      </c>
      <c r="H20247" s="9" t="s">
        <v>34</v>
      </c>
      <c r="I20247" s="49" t="s">
        <v>35</v>
      </c>
      <c r="J20247" s="31" t="s">
        <v>36</v>
      </c>
      <c r="K20247" s="32" t="s">
        <v>81010</v>
      </c>
      <c r="M20247" s="53" t="s">
        <v>81011</v>
      </c>
      <c r="N20247" s="33" t="s">
        <v>39</v>
      </c>
    </row>
    <row r="20248" spans="2:14">
      <c r="B20248" s="5" t="s">
        <v>81012</v>
      </c>
      <c r="C20248" s="44" t="s">
        <v>81013</v>
      </c>
      <c r="D20248" s="46" t="s">
        <v>31</v>
      </c>
      <c r="E20248" s="52" t="s">
        <v>32</v>
      </c>
      <c r="F20248" s="45" t="s">
        <v>33</v>
      </c>
      <c r="H20248" s="9" t="s">
        <v>34</v>
      </c>
      <c r="I20248" s="49" t="s">
        <v>35</v>
      </c>
      <c r="J20248" s="31" t="s">
        <v>36</v>
      </c>
      <c r="K20248" s="32" t="s">
        <v>81014</v>
      </c>
      <c r="M20248" s="53" t="s">
        <v>81015</v>
      </c>
      <c r="N20248" s="33" t="s">
        <v>39</v>
      </c>
    </row>
    <row r="20249" spans="2:14">
      <c r="B20249" s="5" t="s">
        <v>81016</v>
      </c>
      <c r="C20249" s="44" t="s">
        <v>81017</v>
      </c>
      <c r="D20249" s="46" t="s">
        <v>31</v>
      </c>
      <c r="E20249" s="52" t="s">
        <v>32</v>
      </c>
      <c r="F20249" s="45" t="s">
        <v>33</v>
      </c>
      <c r="H20249" s="9" t="s">
        <v>34</v>
      </c>
      <c r="I20249" s="49" t="s">
        <v>35</v>
      </c>
      <c r="J20249" s="31" t="s">
        <v>36</v>
      </c>
      <c r="K20249" s="32" t="s">
        <v>81018</v>
      </c>
      <c r="M20249" s="53" t="s">
        <v>81019</v>
      </c>
      <c r="N20249" s="33" t="s">
        <v>39</v>
      </c>
    </row>
    <row r="20250" spans="2:14">
      <c r="B20250" s="5" t="s">
        <v>81020</v>
      </c>
      <c r="C20250" s="44" t="s">
        <v>81021</v>
      </c>
      <c r="D20250" s="46" t="s">
        <v>31</v>
      </c>
      <c r="E20250" s="52" t="s">
        <v>32</v>
      </c>
      <c r="F20250" s="45" t="s">
        <v>33</v>
      </c>
      <c r="H20250" s="9" t="s">
        <v>34</v>
      </c>
      <c r="I20250" s="49" t="s">
        <v>35</v>
      </c>
      <c r="J20250" s="31" t="s">
        <v>36</v>
      </c>
      <c r="K20250" s="32" t="s">
        <v>81022</v>
      </c>
      <c r="M20250" s="53" t="s">
        <v>81023</v>
      </c>
      <c r="N20250" s="33" t="s">
        <v>39</v>
      </c>
    </row>
    <row r="20251" spans="2:14">
      <c r="B20251" s="5" t="s">
        <v>81024</v>
      </c>
      <c r="C20251" s="44" t="s">
        <v>81025</v>
      </c>
      <c r="D20251" s="46" t="s">
        <v>31</v>
      </c>
      <c r="E20251" s="52" t="s">
        <v>32</v>
      </c>
      <c r="F20251" s="45" t="s">
        <v>33</v>
      </c>
      <c r="H20251" s="9" t="s">
        <v>34</v>
      </c>
      <c r="I20251" s="49" t="s">
        <v>35</v>
      </c>
      <c r="J20251" s="31" t="s">
        <v>36</v>
      </c>
      <c r="K20251" s="32" t="s">
        <v>81026</v>
      </c>
      <c r="M20251" s="53" t="s">
        <v>81027</v>
      </c>
      <c r="N20251" s="33" t="s">
        <v>39</v>
      </c>
    </row>
    <row r="20252" spans="2:14">
      <c r="B20252" s="5" t="s">
        <v>81028</v>
      </c>
      <c r="C20252" s="44" t="s">
        <v>81029</v>
      </c>
      <c r="D20252" s="46" t="s">
        <v>31</v>
      </c>
      <c r="E20252" s="52" t="s">
        <v>32</v>
      </c>
      <c r="F20252" s="45" t="s">
        <v>33</v>
      </c>
      <c r="H20252" s="9" t="s">
        <v>34</v>
      </c>
      <c r="I20252" s="49" t="s">
        <v>35</v>
      </c>
      <c r="J20252" s="31" t="s">
        <v>36</v>
      </c>
      <c r="K20252" s="32" t="s">
        <v>81030</v>
      </c>
      <c r="M20252" s="53" t="s">
        <v>81031</v>
      </c>
      <c r="N20252" s="33" t="s">
        <v>39</v>
      </c>
    </row>
    <row r="20253" spans="2:14">
      <c r="B20253" s="5" t="s">
        <v>81032</v>
      </c>
      <c r="C20253" s="44" t="s">
        <v>81033</v>
      </c>
      <c r="D20253" s="46" t="s">
        <v>31</v>
      </c>
      <c r="E20253" s="52" t="s">
        <v>32</v>
      </c>
      <c r="F20253" s="45" t="s">
        <v>33</v>
      </c>
      <c r="H20253" s="9" t="s">
        <v>34</v>
      </c>
      <c r="I20253" s="49" t="s">
        <v>35</v>
      </c>
      <c r="J20253" s="31" t="s">
        <v>36</v>
      </c>
      <c r="K20253" s="32" t="s">
        <v>81034</v>
      </c>
      <c r="M20253" s="53" t="s">
        <v>81035</v>
      </c>
      <c r="N20253" s="33" t="s">
        <v>39</v>
      </c>
    </row>
    <row r="20254" spans="2:14">
      <c r="B20254" s="5" t="s">
        <v>81036</v>
      </c>
      <c r="C20254" s="44" t="s">
        <v>81037</v>
      </c>
      <c r="D20254" s="46" t="s">
        <v>31</v>
      </c>
      <c r="E20254" s="52" t="s">
        <v>32</v>
      </c>
      <c r="F20254" s="45" t="s">
        <v>33</v>
      </c>
      <c r="H20254" s="9" t="s">
        <v>34</v>
      </c>
      <c r="I20254" s="49" t="s">
        <v>35</v>
      </c>
      <c r="J20254" s="31" t="s">
        <v>36</v>
      </c>
      <c r="K20254" s="32" t="s">
        <v>81038</v>
      </c>
      <c r="M20254" s="53" t="s">
        <v>81039</v>
      </c>
      <c r="N20254" s="33" t="s">
        <v>39</v>
      </c>
    </row>
    <row r="20255" spans="2:14">
      <c r="B20255" s="5" t="s">
        <v>81040</v>
      </c>
      <c r="C20255" s="44" t="s">
        <v>81041</v>
      </c>
      <c r="D20255" s="46" t="s">
        <v>31</v>
      </c>
      <c r="E20255" s="52" t="s">
        <v>32</v>
      </c>
      <c r="F20255" s="45" t="s">
        <v>33</v>
      </c>
      <c r="H20255" s="9" t="s">
        <v>34</v>
      </c>
      <c r="I20255" s="49" t="s">
        <v>35</v>
      </c>
      <c r="J20255" s="31" t="s">
        <v>36</v>
      </c>
      <c r="K20255" s="32" t="s">
        <v>81042</v>
      </c>
      <c r="M20255" s="53" t="s">
        <v>81043</v>
      </c>
      <c r="N20255" s="33" t="s">
        <v>39</v>
      </c>
    </row>
    <row r="20256" spans="2:14">
      <c r="B20256" s="5" t="s">
        <v>81044</v>
      </c>
      <c r="C20256" s="44" t="s">
        <v>81045</v>
      </c>
      <c r="D20256" s="46" t="s">
        <v>31</v>
      </c>
      <c r="E20256" s="52" t="s">
        <v>32</v>
      </c>
      <c r="F20256" s="45" t="s">
        <v>33</v>
      </c>
      <c r="H20256" s="9" t="s">
        <v>34</v>
      </c>
      <c r="I20256" s="49" t="s">
        <v>35</v>
      </c>
      <c r="J20256" s="31" t="s">
        <v>36</v>
      </c>
      <c r="K20256" s="32" t="s">
        <v>81046</v>
      </c>
      <c r="M20256" s="53" t="s">
        <v>81047</v>
      </c>
      <c r="N20256" s="33" t="s">
        <v>39</v>
      </c>
    </row>
    <row r="20257" spans="2:14">
      <c r="B20257" s="5" t="s">
        <v>81048</v>
      </c>
      <c r="C20257" s="44" t="s">
        <v>81049</v>
      </c>
      <c r="D20257" s="46" t="s">
        <v>31</v>
      </c>
      <c r="E20257" s="52" t="s">
        <v>32</v>
      </c>
      <c r="F20257" s="45" t="s">
        <v>33</v>
      </c>
      <c r="H20257" s="9" t="s">
        <v>34</v>
      </c>
      <c r="I20257" s="49" t="s">
        <v>35</v>
      </c>
      <c r="J20257" s="31" t="s">
        <v>36</v>
      </c>
      <c r="K20257" s="32" t="s">
        <v>81050</v>
      </c>
      <c r="M20257" s="53" t="s">
        <v>81051</v>
      </c>
      <c r="N20257" s="33" t="s">
        <v>39</v>
      </c>
    </row>
    <row r="20258" spans="2:14">
      <c r="B20258" s="5" t="s">
        <v>81052</v>
      </c>
      <c r="C20258" s="44" t="s">
        <v>81053</v>
      </c>
      <c r="D20258" s="46" t="s">
        <v>31</v>
      </c>
      <c r="E20258" s="52" t="s">
        <v>32</v>
      </c>
      <c r="F20258" s="45" t="s">
        <v>33</v>
      </c>
      <c r="H20258" s="9" t="s">
        <v>34</v>
      </c>
      <c r="I20258" s="49" t="s">
        <v>35</v>
      </c>
      <c r="J20258" s="31" t="s">
        <v>36</v>
      </c>
      <c r="K20258" s="32" t="s">
        <v>81054</v>
      </c>
      <c r="M20258" s="53" t="s">
        <v>81055</v>
      </c>
      <c r="N20258" s="33" t="s">
        <v>39</v>
      </c>
    </row>
    <row r="20259" spans="2:14">
      <c r="B20259" s="5" t="s">
        <v>81056</v>
      </c>
      <c r="C20259" s="44" t="s">
        <v>81057</v>
      </c>
      <c r="D20259" s="46" t="s">
        <v>31</v>
      </c>
      <c r="E20259" s="52" t="s">
        <v>32</v>
      </c>
      <c r="F20259" s="45" t="s">
        <v>33</v>
      </c>
      <c r="H20259" s="9" t="s">
        <v>34</v>
      </c>
      <c r="I20259" s="49" t="s">
        <v>35</v>
      </c>
      <c r="J20259" s="31" t="s">
        <v>36</v>
      </c>
      <c r="K20259" s="32" t="s">
        <v>81058</v>
      </c>
      <c r="M20259" s="53" t="s">
        <v>81059</v>
      </c>
      <c r="N20259" s="33" t="s">
        <v>39</v>
      </c>
    </row>
    <row r="20260" spans="2:14">
      <c r="B20260" s="5" t="s">
        <v>81060</v>
      </c>
      <c r="C20260" s="44" t="s">
        <v>81061</v>
      </c>
      <c r="D20260" s="46" t="s">
        <v>31</v>
      </c>
      <c r="E20260" s="52" t="s">
        <v>32</v>
      </c>
      <c r="F20260" s="45" t="s">
        <v>33</v>
      </c>
      <c r="H20260" s="9" t="s">
        <v>34</v>
      </c>
      <c r="I20260" s="49" t="s">
        <v>35</v>
      </c>
      <c r="J20260" s="31" t="s">
        <v>36</v>
      </c>
      <c r="K20260" s="32" t="s">
        <v>81062</v>
      </c>
      <c r="M20260" s="53" t="s">
        <v>81063</v>
      </c>
      <c r="N20260" s="33" t="s">
        <v>39</v>
      </c>
    </row>
    <row r="20261" spans="2:14">
      <c r="B20261" s="5" t="s">
        <v>81064</v>
      </c>
      <c r="C20261" s="44" t="s">
        <v>81065</v>
      </c>
      <c r="D20261" s="46" t="s">
        <v>31</v>
      </c>
      <c r="E20261" s="52" t="s">
        <v>32</v>
      </c>
      <c r="F20261" s="45" t="s">
        <v>33</v>
      </c>
      <c r="H20261" s="9" t="s">
        <v>34</v>
      </c>
      <c r="I20261" s="49" t="s">
        <v>35</v>
      </c>
      <c r="J20261" s="31" t="s">
        <v>36</v>
      </c>
      <c r="K20261" s="32" t="s">
        <v>81066</v>
      </c>
      <c r="M20261" s="53" t="s">
        <v>81067</v>
      </c>
      <c r="N20261" s="33" t="s">
        <v>39</v>
      </c>
    </row>
    <row r="20262" spans="2:14">
      <c r="B20262" s="5" t="s">
        <v>81068</v>
      </c>
      <c r="C20262" s="44" t="s">
        <v>81069</v>
      </c>
      <c r="D20262" s="46" t="s">
        <v>31</v>
      </c>
      <c r="E20262" s="52" t="s">
        <v>32</v>
      </c>
      <c r="F20262" s="45" t="s">
        <v>33</v>
      </c>
      <c r="H20262" s="9" t="s">
        <v>34</v>
      </c>
      <c r="I20262" s="49" t="s">
        <v>35</v>
      </c>
      <c r="J20262" s="31" t="s">
        <v>36</v>
      </c>
      <c r="K20262" s="32" t="s">
        <v>81070</v>
      </c>
      <c r="M20262" s="53" t="s">
        <v>81071</v>
      </c>
      <c r="N20262" s="33" t="s">
        <v>39</v>
      </c>
    </row>
    <row r="20263" spans="2:14">
      <c r="B20263" s="5" t="s">
        <v>81072</v>
      </c>
      <c r="C20263" s="44" t="s">
        <v>81073</v>
      </c>
      <c r="D20263" s="46" t="s">
        <v>31</v>
      </c>
      <c r="E20263" s="52" t="s">
        <v>32</v>
      </c>
      <c r="F20263" s="45" t="s">
        <v>33</v>
      </c>
      <c r="H20263" s="9" t="s">
        <v>34</v>
      </c>
      <c r="I20263" s="49" t="s">
        <v>35</v>
      </c>
      <c r="J20263" s="31" t="s">
        <v>36</v>
      </c>
      <c r="K20263" s="32" t="s">
        <v>81074</v>
      </c>
      <c r="M20263" s="53" t="s">
        <v>81075</v>
      </c>
      <c r="N20263" s="33" t="s">
        <v>39</v>
      </c>
    </row>
    <row r="20264" spans="2:14">
      <c r="B20264" s="5" t="s">
        <v>81076</v>
      </c>
      <c r="C20264" s="44" t="s">
        <v>81077</v>
      </c>
      <c r="D20264" s="46" t="s">
        <v>31</v>
      </c>
      <c r="E20264" s="52" t="s">
        <v>32</v>
      </c>
      <c r="F20264" s="45" t="s">
        <v>33</v>
      </c>
      <c r="H20264" s="9" t="s">
        <v>34</v>
      </c>
      <c r="I20264" s="49" t="s">
        <v>35</v>
      </c>
      <c r="J20264" s="31" t="s">
        <v>36</v>
      </c>
      <c r="K20264" s="32" t="s">
        <v>81078</v>
      </c>
      <c r="M20264" s="53" t="s">
        <v>81079</v>
      </c>
      <c r="N20264" s="33" t="s">
        <v>39</v>
      </c>
    </row>
    <row r="20265" spans="2:14">
      <c r="B20265" s="5" t="s">
        <v>81080</v>
      </c>
      <c r="C20265" s="44" t="s">
        <v>81081</v>
      </c>
      <c r="D20265" s="46" t="s">
        <v>31</v>
      </c>
      <c r="E20265" s="52" t="s">
        <v>32</v>
      </c>
      <c r="F20265" s="45" t="s">
        <v>33</v>
      </c>
      <c r="H20265" s="9" t="s">
        <v>34</v>
      </c>
      <c r="I20265" s="49" t="s">
        <v>35</v>
      </c>
      <c r="J20265" s="31" t="s">
        <v>36</v>
      </c>
      <c r="K20265" s="32" t="s">
        <v>81082</v>
      </c>
      <c r="M20265" s="53" t="s">
        <v>81083</v>
      </c>
      <c r="N20265" s="33" t="s">
        <v>39</v>
      </c>
    </row>
    <row r="20266" spans="2:14">
      <c r="B20266" s="5" t="s">
        <v>81084</v>
      </c>
      <c r="C20266" s="44" t="s">
        <v>81085</v>
      </c>
      <c r="D20266" s="46" t="s">
        <v>31</v>
      </c>
      <c r="E20266" s="52" t="s">
        <v>32</v>
      </c>
      <c r="F20266" s="45" t="s">
        <v>33</v>
      </c>
      <c r="H20266" s="9" t="s">
        <v>34</v>
      </c>
      <c r="I20266" s="49" t="s">
        <v>35</v>
      </c>
      <c r="J20266" s="31" t="s">
        <v>36</v>
      </c>
      <c r="K20266" s="32" t="s">
        <v>81086</v>
      </c>
      <c r="M20266" s="53" t="s">
        <v>81087</v>
      </c>
      <c r="N20266" s="33" t="s">
        <v>39</v>
      </c>
    </row>
    <row r="20267" spans="2:14">
      <c r="B20267" s="5" t="s">
        <v>81088</v>
      </c>
      <c r="C20267" s="44" t="s">
        <v>81089</v>
      </c>
      <c r="D20267" s="46" t="s">
        <v>31</v>
      </c>
      <c r="E20267" s="52" t="s">
        <v>32</v>
      </c>
      <c r="F20267" s="45" t="s">
        <v>33</v>
      </c>
      <c r="H20267" s="9" t="s">
        <v>34</v>
      </c>
      <c r="I20267" s="49" t="s">
        <v>35</v>
      </c>
      <c r="J20267" s="31" t="s">
        <v>36</v>
      </c>
      <c r="K20267" s="32" t="s">
        <v>81090</v>
      </c>
      <c r="M20267" s="53" t="s">
        <v>81091</v>
      </c>
      <c r="N20267" s="33" t="s">
        <v>39</v>
      </c>
    </row>
    <row r="20268" spans="2:14">
      <c r="B20268" s="5" t="s">
        <v>81092</v>
      </c>
      <c r="C20268" s="44" t="s">
        <v>81093</v>
      </c>
      <c r="D20268" s="46" t="s">
        <v>31</v>
      </c>
      <c r="E20268" s="52" t="s">
        <v>32</v>
      </c>
      <c r="F20268" s="45" t="s">
        <v>33</v>
      </c>
      <c r="H20268" s="9" t="s">
        <v>34</v>
      </c>
      <c r="I20268" s="49" t="s">
        <v>35</v>
      </c>
      <c r="J20268" s="31" t="s">
        <v>36</v>
      </c>
      <c r="K20268" s="32" t="s">
        <v>81094</v>
      </c>
      <c r="M20268" s="53" t="s">
        <v>81095</v>
      </c>
      <c r="N20268" s="33" t="s">
        <v>39</v>
      </c>
    </row>
    <row r="20269" spans="2:14">
      <c r="B20269" s="5" t="s">
        <v>81096</v>
      </c>
      <c r="C20269" s="44" t="s">
        <v>81097</v>
      </c>
      <c r="D20269" s="46" t="s">
        <v>31</v>
      </c>
      <c r="E20269" s="52" t="s">
        <v>32</v>
      </c>
      <c r="F20269" s="45" t="s">
        <v>33</v>
      </c>
      <c r="H20269" s="9" t="s">
        <v>34</v>
      </c>
      <c r="I20269" s="49" t="s">
        <v>35</v>
      </c>
      <c r="J20269" s="31" t="s">
        <v>36</v>
      </c>
      <c r="K20269" s="32" t="s">
        <v>81098</v>
      </c>
      <c r="M20269" s="53" t="s">
        <v>81099</v>
      </c>
      <c r="N20269" s="33" t="s">
        <v>39</v>
      </c>
    </row>
    <row r="20270" spans="2:14">
      <c r="B20270" s="5" t="s">
        <v>81100</v>
      </c>
      <c r="C20270" s="44" t="s">
        <v>81101</v>
      </c>
      <c r="D20270" s="46" t="s">
        <v>31</v>
      </c>
      <c r="E20270" s="52" t="s">
        <v>32</v>
      </c>
      <c r="F20270" s="45" t="s">
        <v>33</v>
      </c>
      <c r="H20270" s="9" t="s">
        <v>34</v>
      </c>
      <c r="I20270" s="49" t="s">
        <v>35</v>
      </c>
      <c r="J20270" s="31" t="s">
        <v>36</v>
      </c>
      <c r="K20270" s="32" t="s">
        <v>81102</v>
      </c>
      <c r="M20270" s="53" t="s">
        <v>81103</v>
      </c>
      <c r="N20270" s="33" t="s">
        <v>39</v>
      </c>
    </row>
    <row r="20271" spans="2:14">
      <c r="B20271" s="5" t="s">
        <v>81104</v>
      </c>
      <c r="C20271" s="44" t="s">
        <v>81105</v>
      </c>
      <c r="D20271" s="46" t="s">
        <v>31</v>
      </c>
      <c r="E20271" s="52" t="s">
        <v>32</v>
      </c>
      <c r="F20271" s="45" t="s">
        <v>33</v>
      </c>
      <c r="H20271" s="9" t="s">
        <v>34</v>
      </c>
      <c r="I20271" s="49" t="s">
        <v>35</v>
      </c>
      <c r="J20271" s="31" t="s">
        <v>36</v>
      </c>
      <c r="K20271" s="32" t="s">
        <v>81106</v>
      </c>
      <c r="M20271" s="53" t="s">
        <v>81107</v>
      </c>
      <c r="N20271" s="33" t="s">
        <v>39</v>
      </c>
    </row>
    <row r="20272" spans="2:14">
      <c r="B20272" s="5" t="s">
        <v>81108</v>
      </c>
      <c r="C20272" s="44" t="s">
        <v>81109</v>
      </c>
      <c r="D20272" s="46" t="s">
        <v>31</v>
      </c>
      <c r="E20272" s="52" t="s">
        <v>32</v>
      </c>
      <c r="F20272" s="45" t="s">
        <v>33</v>
      </c>
      <c r="H20272" s="9" t="s">
        <v>34</v>
      </c>
      <c r="I20272" s="49" t="s">
        <v>35</v>
      </c>
      <c r="J20272" s="31" t="s">
        <v>36</v>
      </c>
      <c r="K20272" s="32" t="s">
        <v>81110</v>
      </c>
      <c r="M20272" s="53" t="s">
        <v>81111</v>
      </c>
      <c r="N20272" s="33" t="s">
        <v>39</v>
      </c>
    </row>
    <row r="20273" spans="2:14">
      <c r="B20273" s="5" t="s">
        <v>81112</v>
      </c>
      <c r="C20273" s="44" t="s">
        <v>81113</v>
      </c>
      <c r="D20273" s="46" t="s">
        <v>31</v>
      </c>
      <c r="E20273" s="52" t="s">
        <v>32</v>
      </c>
      <c r="F20273" s="45" t="s">
        <v>33</v>
      </c>
      <c r="H20273" s="9" t="s">
        <v>34</v>
      </c>
      <c r="I20273" s="49" t="s">
        <v>35</v>
      </c>
      <c r="J20273" s="31" t="s">
        <v>36</v>
      </c>
      <c r="K20273" s="32" t="s">
        <v>81114</v>
      </c>
      <c r="M20273" s="53" t="s">
        <v>81115</v>
      </c>
      <c r="N20273" s="33" t="s">
        <v>39</v>
      </c>
    </row>
    <row r="20274" spans="2:14">
      <c r="B20274" s="5" t="s">
        <v>81116</v>
      </c>
      <c r="C20274" s="44" t="s">
        <v>81117</v>
      </c>
      <c r="D20274" s="46" t="s">
        <v>31</v>
      </c>
      <c r="E20274" s="52" t="s">
        <v>32</v>
      </c>
      <c r="F20274" s="45" t="s">
        <v>33</v>
      </c>
      <c r="H20274" s="9" t="s">
        <v>34</v>
      </c>
      <c r="I20274" s="49" t="s">
        <v>35</v>
      </c>
      <c r="J20274" s="31" t="s">
        <v>36</v>
      </c>
      <c r="K20274" s="32" t="s">
        <v>81118</v>
      </c>
      <c r="M20274" s="53" t="s">
        <v>81119</v>
      </c>
      <c r="N20274" s="33" t="s">
        <v>39</v>
      </c>
    </row>
    <row r="20275" spans="2:14">
      <c r="B20275" s="5" t="s">
        <v>81120</v>
      </c>
      <c r="C20275" s="44" t="s">
        <v>81121</v>
      </c>
      <c r="D20275" s="46" t="s">
        <v>31</v>
      </c>
      <c r="E20275" s="52" t="s">
        <v>32</v>
      </c>
      <c r="F20275" s="45" t="s">
        <v>33</v>
      </c>
      <c r="H20275" s="9" t="s">
        <v>34</v>
      </c>
      <c r="I20275" s="49" t="s">
        <v>35</v>
      </c>
      <c r="J20275" s="31" t="s">
        <v>36</v>
      </c>
      <c r="K20275" s="32" t="s">
        <v>81122</v>
      </c>
      <c r="M20275" s="53" t="s">
        <v>81123</v>
      </c>
      <c r="N20275" s="33" t="s">
        <v>39</v>
      </c>
    </row>
    <row r="20276" spans="2:14">
      <c r="B20276" s="5" t="s">
        <v>81124</v>
      </c>
      <c r="C20276" s="44" t="s">
        <v>81125</v>
      </c>
      <c r="D20276" s="46" t="s">
        <v>31</v>
      </c>
      <c r="E20276" s="52" t="s">
        <v>32</v>
      </c>
      <c r="F20276" s="45" t="s">
        <v>33</v>
      </c>
      <c r="H20276" s="9" t="s">
        <v>34</v>
      </c>
      <c r="I20276" s="49" t="s">
        <v>35</v>
      </c>
      <c r="J20276" s="31" t="s">
        <v>36</v>
      </c>
      <c r="K20276" s="32" t="s">
        <v>81126</v>
      </c>
      <c r="M20276" s="53" t="s">
        <v>81127</v>
      </c>
      <c r="N20276" s="33" t="s">
        <v>39</v>
      </c>
    </row>
    <row r="20277" spans="2:14">
      <c r="B20277" s="5" t="s">
        <v>81128</v>
      </c>
      <c r="C20277" s="44" t="s">
        <v>81129</v>
      </c>
      <c r="D20277" s="46" t="s">
        <v>31</v>
      </c>
      <c r="E20277" s="52" t="s">
        <v>32</v>
      </c>
      <c r="F20277" s="45" t="s">
        <v>33</v>
      </c>
      <c r="H20277" s="9" t="s">
        <v>34</v>
      </c>
      <c r="I20277" s="49" t="s">
        <v>35</v>
      </c>
      <c r="J20277" s="31" t="s">
        <v>36</v>
      </c>
      <c r="K20277" s="32" t="s">
        <v>81130</v>
      </c>
      <c r="M20277" s="53" t="s">
        <v>81131</v>
      </c>
      <c r="N20277" s="33" t="s">
        <v>39</v>
      </c>
    </row>
    <row r="20278" spans="2:14">
      <c r="B20278" s="5" t="s">
        <v>81132</v>
      </c>
      <c r="C20278" s="44" t="s">
        <v>81133</v>
      </c>
      <c r="D20278" s="46" t="s">
        <v>31</v>
      </c>
      <c r="E20278" s="52" t="s">
        <v>32</v>
      </c>
      <c r="F20278" s="45" t="s">
        <v>33</v>
      </c>
      <c r="H20278" s="9" t="s">
        <v>34</v>
      </c>
      <c r="I20278" s="49" t="s">
        <v>35</v>
      </c>
      <c r="J20278" s="31" t="s">
        <v>36</v>
      </c>
      <c r="K20278" s="32" t="s">
        <v>81134</v>
      </c>
      <c r="M20278" s="53" t="s">
        <v>81135</v>
      </c>
      <c r="N20278" s="33" t="s">
        <v>39</v>
      </c>
    </row>
    <row r="20279" spans="2:14">
      <c r="B20279" s="5" t="s">
        <v>81136</v>
      </c>
      <c r="C20279" s="44" t="s">
        <v>81137</v>
      </c>
      <c r="D20279" s="46" t="s">
        <v>31</v>
      </c>
      <c r="E20279" s="52" t="s">
        <v>32</v>
      </c>
      <c r="F20279" s="45" t="s">
        <v>33</v>
      </c>
      <c r="H20279" s="9" t="s">
        <v>34</v>
      </c>
      <c r="I20279" s="49" t="s">
        <v>35</v>
      </c>
      <c r="J20279" s="31" t="s">
        <v>36</v>
      </c>
      <c r="K20279" s="32" t="s">
        <v>81138</v>
      </c>
      <c r="M20279" s="53" t="s">
        <v>81139</v>
      </c>
      <c r="N20279" s="33" t="s">
        <v>39</v>
      </c>
    </row>
    <row r="20280" spans="2:14">
      <c r="B20280" s="5" t="s">
        <v>81140</v>
      </c>
      <c r="C20280" s="44" t="s">
        <v>81141</v>
      </c>
      <c r="D20280" s="46" t="s">
        <v>31</v>
      </c>
      <c r="E20280" s="52" t="s">
        <v>32</v>
      </c>
      <c r="F20280" s="45" t="s">
        <v>33</v>
      </c>
      <c r="H20280" s="9" t="s">
        <v>34</v>
      </c>
      <c r="I20280" s="49" t="s">
        <v>35</v>
      </c>
      <c r="J20280" s="31" t="s">
        <v>36</v>
      </c>
      <c r="K20280" s="32" t="s">
        <v>81142</v>
      </c>
      <c r="M20280" s="53" t="s">
        <v>81143</v>
      </c>
      <c r="N20280" s="33" t="s">
        <v>39</v>
      </c>
    </row>
    <row r="20281" spans="2:14">
      <c r="B20281" s="5" t="s">
        <v>81144</v>
      </c>
      <c r="C20281" s="44" t="s">
        <v>81145</v>
      </c>
      <c r="D20281" s="46" t="s">
        <v>31</v>
      </c>
      <c r="E20281" s="52" t="s">
        <v>32</v>
      </c>
      <c r="F20281" s="45" t="s">
        <v>33</v>
      </c>
      <c r="H20281" s="9" t="s">
        <v>34</v>
      </c>
      <c r="I20281" s="49" t="s">
        <v>35</v>
      </c>
      <c r="J20281" s="31" t="s">
        <v>36</v>
      </c>
      <c r="K20281" s="32" t="s">
        <v>81146</v>
      </c>
      <c r="M20281" s="53" t="s">
        <v>81147</v>
      </c>
      <c r="N20281" s="33" t="s">
        <v>39</v>
      </c>
    </row>
    <row r="20282" spans="2:14">
      <c r="B20282" s="5" t="s">
        <v>81148</v>
      </c>
      <c r="C20282" s="44" t="s">
        <v>81149</v>
      </c>
      <c r="D20282" s="46" t="s">
        <v>31</v>
      </c>
      <c r="E20282" s="52" t="s">
        <v>32</v>
      </c>
      <c r="F20282" s="45" t="s">
        <v>33</v>
      </c>
      <c r="H20282" s="9" t="s">
        <v>34</v>
      </c>
      <c r="I20282" s="49" t="s">
        <v>35</v>
      </c>
      <c r="J20282" s="31" t="s">
        <v>36</v>
      </c>
      <c r="K20282" s="32" t="s">
        <v>81150</v>
      </c>
      <c r="M20282" s="53" t="s">
        <v>81151</v>
      </c>
      <c r="N20282" s="33" t="s">
        <v>39</v>
      </c>
    </row>
    <row r="20283" spans="2:14">
      <c r="B20283" s="5" t="s">
        <v>81152</v>
      </c>
      <c r="C20283" s="44" t="s">
        <v>81153</v>
      </c>
      <c r="D20283" s="46" t="s">
        <v>31</v>
      </c>
      <c r="E20283" s="52" t="s">
        <v>32</v>
      </c>
      <c r="F20283" s="45" t="s">
        <v>33</v>
      </c>
      <c r="H20283" s="9" t="s">
        <v>34</v>
      </c>
      <c r="I20283" s="49" t="s">
        <v>35</v>
      </c>
      <c r="J20283" s="31" t="s">
        <v>36</v>
      </c>
      <c r="K20283" s="32" t="s">
        <v>81154</v>
      </c>
      <c r="M20283" s="53" t="s">
        <v>81155</v>
      </c>
      <c r="N20283" s="33" t="s">
        <v>39</v>
      </c>
    </row>
    <row r="20284" spans="2:14">
      <c r="B20284" s="5" t="s">
        <v>81156</v>
      </c>
      <c r="C20284" s="44" t="s">
        <v>81157</v>
      </c>
      <c r="D20284" s="46" t="s">
        <v>31</v>
      </c>
      <c r="E20284" s="52" t="s">
        <v>32</v>
      </c>
      <c r="F20284" s="45" t="s">
        <v>33</v>
      </c>
      <c r="H20284" s="9" t="s">
        <v>34</v>
      </c>
      <c r="I20284" s="49" t="s">
        <v>35</v>
      </c>
      <c r="J20284" s="31" t="s">
        <v>36</v>
      </c>
      <c r="K20284" s="32" t="s">
        <v>81158</v>
      </c>
      <c r="M20284" s="53" t="s">
        <v>81159</v>
      </c>
      <c r="N20284" s="33" t="s">
        <v>39</v>
      </c>
    </row>
    <row r="20285" spans="2:14">
      <c r="B20285" s="5" t="s">
        <v>81160</v>
      </c>
      <c r="C20285" s="44" t="s">
        <v>81161</v>
      </c>
      <c r="D20285" s="46" t="s">
        <v>31</v>
      </c>
      <c r="E20285" s="52" t="s">
        <v>32</v>
      </c>
      <c r="F20285" s="45" t="s">
        <v>33</v>
      </c>
      <c r="H20285" s="9" t="s">
        <v>34</v>
      </c>
      <c r="I20285" s="49" t="s">
        <v>35</v>
      </c>
      <c r="J20285" s="31" t="s">
        <v>36</v>
      </c>
      <c r="K20285" s="32" t="s">
        <v>81162</v>
      </c>
      <c r="M20285" s="53" t="s">
        <v>81163</v>
      </c>
      <c r="N20285" s="33" t="s">
        <v>39</v>
      </c>
    </row>
    <row r="20286" spans="2:14">
      <c r="B20286" s="5" t="s">
        <v>81164</v>
      </c>
      <c r="C20286" s="44" t="s">
        <v>81165</v>
      </c>
      <c r="D20286" s="46" t="s">
        <v>31</v>
      </c>
      <c r="E20286" s="52" t="s">
        <v>32</v>
      </c>
      <c r="F20286" s="45" t="s">
        <v>33</v>
      </c>
      <c r="H20286" s="9" t="s">
        <v>34</v>
      </c>
      <c r="I20286" s="49" t="s">
        <v>35</v>
      </c>
      <c r="J20286" s="31" t="s">
        <v>36</v>
      </c>
      <c r="K20286" s="32" t="s">
        <v>81166</v>
      </c>
      <c r="M20286" s="53" t="s">
        <v>81167</v>
      </c>
      <c r="N20286" s="33" t="s">
        <v>39</v>
      </c>
    </row>
    <row r="20287" spans="2:14">
      <c r="B20287" s="5" t="s">
        <v>81168</v>
      </c>
      <c r="C20287" s="44" t="s">
        <v>81169</v>
      </c>
      <c r="D20287" s="46" t="s">
        <v>31</v>
      </c>
      <c r="E20287" s="52" t="s">
        <v>32</v>
      </c>
      <c r="F20287" s="45" t="s">
        <v>33</v>
      </c>
      <c r="H20287" s="9" t="s">
        <v>34</v>
      </c>
      <c r="I20287" s="49" t="s">
        <v>35</v>
      </c>
      <c r="J20287" s="31" t="s">
        <v>36</v>
      </c>
      <c r="K20287" s="32" t="s">
        <v>81170</v>
      </c>
      <c r="M20287" s="53" t="s">
        <v>81171</v>
      </c>
      <c r="N20287" s="33" t="s">
        <v>39</v>
      </c>
    </row>
    <row r="20288" spans="2:14">
      <c r="B20288" s="5" t="s">
        <v>81172</v>
      </c>
      <c r="C20288" s="44" t="s">
        <v>81173</v>
      </c>
      <c r="D20288" s="46" t="s">
        <v>31</v>
      </c>
      <c r="E20288" s="52" t="s">
        <v>32</v>
      </c>
      <c r="F20288" s="45" t="s">
        <v>33</v>
      </c>
      <c r="H20288" s="9" t="s">
        <v>34</v>
      </c>
      <c r="I20288" s="49" t="s">
        <v>35</v>
      </c>
      <c r="J20288" s="31" t="s">
        <v>36</v>
      </c>
      <c r="K20288" s="32" t="s">
        <v>81174</v>
      </c>
      <c r="M20288" s="53" t="s">
        <v>81175</v>
      </c>
      <c r="N20288" s="33" t="s">
        <v>39</v>
      </c>
    </row>
    <row r="20289" spans="2:14">
      <c r="B20289" s="5" t="s">
        <v>81176</v>
      </c>
      <c r="C20289" s="44" t="s">
        <v>81177</v>
      </c>
      <c r="D20289" s="46" t="s">
        <v>31</v>
      </c>
      <c r="E20289" s="52" t="s">
        <v>32</v>
      </c>
      <c r="F20289" s="45" t="s">
        <v>33</v>
      </c>
      <c r="H20289" s="9" t="s">
        <v>34</v>
      </c>
      <c r="I20289" s="49" t="s">
        <v>35</v>
      </c>
      <c r="J20289" s="31" t="s">
        <v>36</v>
      </c>
      <c r="K20289" s="32" t="s">
        <v>81178</v>
      </c>
      <c r="M20289" s="53" t="s">
        <v>81179</v>
      </c>
      <c r="N20289" s="33" t="s">
        <v>39</v>
      </c>
    </row>
    <row r="20290" spans="2:14">
      <c r="B20290" s="5" t="s">
        <v>81180</v>
      </c>
      <c r="C20290" s="44" t="s">
        <v>81181</v>
      </c>
      <c r="D20290" s="46" t="s">
        <v>31</v>
      </c>
      <c r="E20290" s="52" t="s">
        <v>32</v>
      </c>
      <c r="F20290" s="45" t="s">
        <v>33</v>
      </c>
      <c r="H20290" s="9" t="s">
        <v>34</v>
      </c>
      <c r="I20290" s="49" t="s">
        <v>35</v>
      </c>
      <c r="J20290" s="31" t="s">
        <v>36</v>
      </c>
      <c r="K20290" s="32" t="s">
        <v>81182</v>
      </c>
      <c r="M20290" s="53" t="s">
        <v>81183</v>
      </c>
      <c r="N20290" s="33" t="s">
        <v>39</v>
      </c>
    </row>
    <row r="20291" spans="2:14">
      <c r="B20291" s="5" t="s">
        <v>81184</v>
      </c>
      <c r="C20291" s="44" t="s">
        <v>81185</v>
      </c>
      <c r="D20291" s="46" t="s">
        <v>31</v>
      </c>
      <c r="E20291" s="52" t="s">
        <v>32</v>
      </c>
      <c r="F20291" s="45" t="s">
        <v>33</v>
      </c>
      <c r="H20291" s="9" t="s">
        <v>34</v>
      </c>
      <c r="I20291" s="49" t="s">
        <v>35</v>
      </c>
      <c r="J20291" s="31" t="s">
        <v>36</v>
      </c>
      <c r="K20291" s="32" t="s">
        <v>81186</v>
      </c>
      <c r="M20291" s="53" t="s">
        <v>81187</v>
      </c>
      <c r="N20291" s="33" t="s">
        <v>39</v>
      </c>
    </row>
    <row r="20292" spans="2:14">
      <c r="B20292" s="5" t="s">
        <v>81188</v>
      </c>
      <c r="C20292" s="44" t="s">
        <v>81189</v>
      </c>
      <c r="D20292" s="46" t="s">
        <v>31</v>
      </c>
      <c r="E20292" s="52" t="s">
        <v>32</v>
      </c>
      <c r="F20292" s="45" t="s">
        <v>33</v>
      </c>
      <c r="H20292" s="9" t="s">
        <v>34</v>
      </c>
      <c r="I20292" s="49" t="s">
        <v>35</v>
      </c>
      <c r="J20292" s="31" t="s">
        <v>36</v>
      </c>
      <c r="K20292" s="32" t="s">
        <v>81190</v>
      </c>
      <c r="M20292" s="53" t="s">
        <v>81191</v>
      </c>
      <c r="N20292" s="33" t="s">
        <v>39</v>
      </c>
    </row>
    <row r="20293" spans="2:14">
      <c r="B20293" s="5" t="s">
        <v>81192</v>
      </c>
      <c r="C20293" s="44" t="s">
        <v>81193</v>
      </c>
      <c r="D20293" s="46" t="s">
        <v>31</v>
      </c>
      <c r="E20293" s="52" t="s">
        <v>32</v>
      </c>
      <c r="F20293" s="45" t="s">
        <v>33</v>
      </c>
      <c r="H20293" s="9" t="s">
        <v>34</v>
      </c>
      <c r="I20293" s="49" t="s">
        <v>35</v>
      </c>
      <c r="J20293" s="31" t="s">
        <v>36</v>
      </c>
      <c r="K20293" s="32" t="s">
        <v>81194</v>
      </c>
      <c r="M20293" s="53" t="s">
        <v>81195</v>
      </c>
      <c r="N20293" s="33" t="s">
        <v>39</v>
      </c>
    </row>
    <row r="20294" spans="2:14">
      <c r="B20294" s="5" t="s">
        <v>81196</v>
      </c>
      <c r="C20294" s="44" t="s">
        <v>81197</v>
      </c>
      <c r="D20294" s="46" t="s">
        <v>31</v>
      </c>
      <c r="E20294" s="52" t="s">
        <v>32</v>
      </c>
      <c r="F20294" s="45" t="s">
        <v>33</v>
      </c>
      <c r="H20294" s="9" t="s">
        <v>34</v>
      </c>
      <c r="I20294" s="49" t="s">
        <v>35</v>
      </c>
      <c r="J20294" s="31" t="s">
        <v>36</v>
      </c>
      <c r="K20294" s="32" t="s">
        <v>81198</v>
      </c>
      <c r="M20294" s="53" t="s">
        <v>81199</v>
      </c>
      <c r="N20294" s="33" t="s">
        <v>39</v>
      </c>
    </row>
    <row r="20295" spans="2:14">
      <c r="B20295" s="5" t="s">
        <v>81200</v>
      </c>
      <c r="C20295" s="44" t="s">
        <v>81201</v>
      </c>
      <c r="D20295" s="46" t="s">
        <v>31</v>
      </c>
      <c r="E20295" s="52" t="s">
        <v>32</v>
      </c>
      <c r="F20295" s="45" t="s">
        <v>33</v>
      </c>
      <c r="H20295" s="9" t="s">
        <v>34</v>
      </c>
      <c r="I20295" s="49" t="s">
        <v>35</v>
      </c>
      <c r="J20295" s="31" t="s">
        <v>36</v>
      </c>
      <c r="K20295" s="32" t="s">
        <v>81202</v>
      </c>
      <c r="M20295" s="53" t="s">
        <v>81203</v>
      </c>
      <c r="N20295" s="33" t="s">
        <v>39</v>
      </c>
    </row>
    <row r="20296" spans="2:14">
      <c r="B20296" s="5" t="s">
        <v>81204</v>
      </c>
      <c r="C20296" s="44" t="s">
        <v>81205</v>
      </c>
      <c r="D20296" s="46" t="s">
        <v>31</v>
      </c>
      <c r="E20296" s="52" t="s">
        <v>32</v>
      </c>
      <c r="F20296" s="45" t="s">
        <v>33</v>
      </c>
      <c r="H20296" s="9" t="s">
        <v>34</v>
      </c>
      <c r="I20296" s="49" t="s">
        <v>35</v>
      </c>
      <c r="J20296" s="31" t="s">
        <v>36</v>
      </c>
      <c r="K20296" s="32" t="s">
        <v>81206</v>
      </c>
      <c r="M20296" s="53" t="s">
        <v>81207</v>
      </c>
      <c r="N20296" s="33" t="s">
        <v>39</v>
      </c>
    </row>
    <row r="20297" spans="2:14">
      <c r="B20297" s="5" t="s">
        <v>81208</v>
      </c>
      <c r="C20297" s="44" t="s">
        <v>81209</v>
      </c>
      <c r="D20297" s="46" t="s">
        <v>31</v>
      </c>
      <c r="E20297" s="52" t="s">
        <v>32</v>
      </c>
      <c r="F20297" s="45" t="s">
        <v>33</v>
      </c>
      <c r="H20297" s="9" t="s">
        <v>34</v>
      </c>
      <c r="I20297" s="49" t="s">
        <v>35</v>
      </c>
      <c r="J20297" s="31" t="s">
        <v>36</v>
      </c>
      <c r="K20297" s="32" t="s">
        <v>81210</v>
      </c>
      <c r="M20297" s="53" t="s">
        <v>81211</v>
      </c>
      <c r="N20297" s="33" t="s">
        <v>39</v>
      </c>
    </row>
    <row r="20298" spans="2:14">
      <c r="B20298" s="5" t="s">
        <v>81212</v>
      </c>
      <c r="C20298" s="44" t="s">
        <v>81213</v>
      </c>
      <c r="D20298" s="46" t="s">
        <v>31</v>
      </c>
      <c r="E20298" s="52" t="s">
        <v>32</v>
      </c>
      <c r="F20298" s="45" t="s">
        <v>33</v>
      </c>
      <c r="H20298" s="9" t="s">
        <v>34</v>
      </c>
      <c r="I20298" s="49" t="s">
        <v>35</v>
      </c>
      <c r="J20298" s="31" t="s">
        <v>36</v>
      </c>
      <c r="K20298" s="32" t="s">
        <v>81214</v>
      </c>
      <c r="M20298" s="53" t="s">
        <v>81215</v>
      </c>
      <c r="N20298" s="33" t="s">
        <v>39</v>
      </c>
    </row>
    <row r="20299" spans="2:14">
      <c r="B20299" s="5" t="s">
        <v>81216</v>
      </c>
      <c r="C20299" s="44" t="s">
        <v>81217</v>
      </c>
      <c r="D20299" s="46" t="s">
        <v>31</v>
      </c>
      <c r="E20299" s="52" t="s">
        <v>32</v>
      </c>
      <c r="F20299" s="45" t="s">
        <v>33</v>
      </c>
      <c r="H20299" s="9" t="s">
        <v>34</v>
      </c>
      <c r="I20299" s="49" t="s">
        <v>35</v>
      </c>
      <c r="J20299" s="31" t="s">
        <v>36</v>
      </c>
      <c r="K20299" s="32" t="s">
        <v>81218</v>
      </c>
      <c r="M20299" s="53" t="s">
        <v>81219</v>
      </c>
      <c r="N20299" s="33" t="s">
        <v>39</v>
      </c>
    </row>
    <row r="20300" spans="2:14">
      <c r="B20300" s="5" t="s">
        <v>81220</v>
      </c>
      <c r="C20300" s="44" t="s">
        <v>81221</v>
      </c>
      <c r="D20300" s="46" t="s">
        <v>31</v>
      </c>
      <c r="E20300" s="52" t="s">
        <v>32</v>
      </c>
      <c r="F20300" s="45" t="s">
        <v>33</v>
      </c>
      <c r="H20300" s="9" t="s">
        <v>34</v>
      </c>
      <c r="I20300" s="49" t="s">
        <v>35</v>
      </c>
      <c r="J20300" s="31" t="s">
        <v>36</v>
      </c>
      <c r="K20300" s="32" t="s">
        <v>81222</v>
      </c>
      <c r="M20300" s="53" t="s">
        <v>81223</v>
      </c>
      <c r="N20300" s="33" t="s">
        <v>39</v>
      </c>
    </row>
    <row r="20301" spans="2:14">
      <c r="B20301" s="5" t="s">
        <v>81224</v>
      </c>
      <c r="C20301" s="44" t="s">
        <v>81225</v>
      </c>
      <c r="D20301" s="46" t="s">
        <v>31</v>
      </c>
      <c r="E20301" s="52" t="s">
        <v>32</v>
      </c>
      <c r="F20301" s="45" t="s">
        <v>33</v>
      </c>
      <c r="H20301" s="9" t="s">
        <v>34</v>
      </c>
      <c r="I20301" s="49" t="s">
        <v>35</v>
      </c>
      <c r="J20301" s="31" t="s">
        <v>36</v>
      </c>
      <c r="K20301" s="32" t="s">
        <v>81226</v>
      </c>
      <c r="M20301" s="53" t="s">
        <v>81227</v>
      </c>
      <c r="N20301" s="33" t="s">
        <v>39</v>
      </c>
    </row>
    <row r="20302" spans="2:14">
      <c r="B20302" s="5" t="s">
        <v>81228</v>
      </c>
      <c r="C20302" s="44" t="s">
        <v>81229</v>
      </c>
      <c r="D20302" s="46" t="s">
        <v>31</v>
      </c>
      <c r="E20302" s="52" t="s">
        <v>32</v>
      </c>
      <c r="F20302" s="45" t="s">
        <v>33</v>
      </c>
      <c r="H20302" s="9" t="s">
        <v>34</v>
      </c>
      <c r="I20302" s="49" t="s">
        <v>35</v>
      </c>
      <c r="J20302" s="31" t="s">
        <v>36</v>
      </c>
      <c r="K20302" s="32" t="s">
        <v>81230</v>
      </c>
      <c r="M20302" s="53" t="s">
        <v>81231</v>
      </c>
      <c r="N20302" s="33" t="s">
        <v>39</v>
      </c>
    </row>
    <row r="20303" spans="2:14">
      <c r="B20303" s="5" t="s">
        <v>81232</v>
      </c>
      <c r="C20303" s="44" t="s">
        <v>81233</v>
      </c>
      <c r="D20303" s="46" t="s">
        <v>31</v>
      </c>
      <c r="E20303" s="52" t="s">
        <v>32</v>
      </c>
      <c r="F20303" s="45" t="s">
        <v>33</v>
      </c>
      <c r="H20303" s="9" t="s">
        <v>34</v>
      </c>
      <c r="I20303" s="49" t="s">
        <v>35</v>
      </c>
      <c r="J20303" s="31" t="s">
        <v>36</v>
      </c>
      <c r="K20303" s="32" t="s">
        <v>81234</v>
      </c>
      <c r="M20303" s="53" t="s">
        <v>81235</v>
      </c>
      <c r="N20303" s="33" t="s">
        <v>39</v>
      </c>
    </row>
    <row r="20304" spans="2:14">
      <c r="B20304" s="5" t="s">
        <v>81236</v>
      </c>
      <c r="C20304" s="44" t="s">
        <v>81237</v>
      </c>
      <c r="D20304" s="46" t="s">
        <v>31</v>
      </c>
      <c r="E20304" s="52" t="s">
        <v>32</v>
      </c>
      <c r="F20304" s="45" t="s">
        <v>33</v>
      </c>
      <c r="H20304" s="9" t="s">
        <v>34</v>
      </c>
      <c r="I20304" s="49" t="s">
        <v>35</v>
      </c>
      <c r="J20304" s="31" t="s">
        <v>36</v>
      </c>
      <c r="K20304" s="32" t="s">
        <v>81238</v>
      </c>
      <c r="M20304" s="53" t="s">
        <v>81239</v>
      </c>
      <c r="N20304" s="33" t="s">
        <v>39</v>
      </c>
    </row>
    <row r="20305" spans="2:14">
      <c r="B20305" s="5" t="s">
        <v>81240</v>
      </c>
      <c r="C20305" s="44" t="s">
        <v>81241</v>
      </c>
      <c r="D20305" s="46" t="s">
        <v>31</v>
      </c>
      <c r="E20305" s="52" t="s">
        <v>32</v>
      </c>
      <c r="F20305" s="45" t="s">
        <v>33</v>
      </c>
      <c r="H20305" s="9" t="s">
        <v>34</v>
      </c>
      <c r="I20305" s="49" t="s">
        <v>35</v>
      </c>
      <c r="J20305" s="31" t="s">
        <v>36</v>
      </c>
      <c r="K20305" s="32" t="s">
        <v>81242</v>
      </c>
      <c r="M20305" s="53" t="s">
        <v>81243</v>
      </c>
      <c r="N20305" s="33" t="s">
        <v>39</v>
      </c>
    </row>
    <row r="20306" spans="2:14">
      <c r="B20306" s="5" t="s">
        <v>81244</v>
      </c>
      <c r="C20306" s="44" t="s">
        <v>81245</v>
      </c>
      <c r="D20306" s="46" t="s">
        <v>31</v>
      </c>
      <c r="E20306" s="52" t="s">
        <v>32</v>
      </c>
      <c r="F20306" s="45" t="s">
        <v>33</v>
      </c>
      <c r="H20306" s="9" t="s">
        <v>34</v>
      </c>
      <c r="I20306" s="49" t="s">
        <v>35</v>
      </c>
      <c r="J20306" s="31" t="s">
        <v>36</v>
      </c>
      <c r="K20306" s="32" t="s">
        <v>81246</v>
      </c>
      <c r="M20306" s="53" t="s">
        <v>81247</v>
      </c>
      <c r="N20306" s="33" t="s">
        <v>39</v>
      </c>
    </row>
    <row r="20307" spans="2:14">
      <c r="B20307" s="5" t="s">
        <v>81248</v>
      </c>
      <c r="C20307" s="44" t="s">
        <v>81249</v>
      </c>
      <c r="D20307" s="46" t="s">
        <v>31</v>
      </c>
      <c r="E20307" s="52" t="s">
        <v>32</v>
      </c>
      <c r="F20307" s="45" t="s">
        <v>33</v>
      </c>
      <c r="H20307" s="9" t="s">
        <v>34</v>
      </c>
      <c r="I20307" s="49" t="s">
        <v>35</v>
      </c>
      <c r="J20307" s="31" t="s">
        <v>36</v>
      </c>
      <c r="K20307" s="32" t="s">
        <v>81250</v>
      </c>
      <c r="M20307" s="53" t="s">
        <v>81251</v>
      </c>
      <c r="N20307" s="33" t="s">
        <v>39</v>
      </c>
    </row>
    <row r="20308" spans="2:14">
      <c r="B20308" s="5" t="s">
        <v>81252</v>
      </c>
      <c r="C20308" s="44" t="s">
        <v>81253</v>
      </c>
      <c r="D20308" s="46" t="s">
        <v>31</v>
      </c>
      <c r="E20308" s="52" t="s">
        <v>32</v>
      </c>
      <c r="F20308" s="45" t="s">
        <v>33</v>
      </c>
      <c r="H20308" s="9" t="s">
        <v>34</v>
      </c>
      <c r="I20308" s="49" t="s">
        <v>35</v>
      </c>
      <c r="J20308" s="31" t="s">
        <v>36</v>
      </c>
      <c r="K20308" s="32" t="s">
        <v>81254</v>
      </c>
      <c r="M20308" s="53" t="s">
        <v>81255</v>
      </c>
      <c r="N20308" s="33" t="s">
        <v>39</v>
      </c>
    </row>
    <row r="20309" spans="2:14">
      <c r="B20309" s="5" t="s">
        <v>81256</v>
      </c>
      <c r="C20309" s="44" t="s">
        <v>81257</v>
      </c>
      <c r="D20309" s="46" t="s">
        <v>31</v>
      </c>
      <c r="E20309" s="52" t="s">
        <v>32</v>
      </c>
      <c r="F20309" s="45" t="s">
        <v>33</v>
      </c>
      <c r="H20309" s="9" t="s">
        <v>34</v>
      </c>
      <c r="I20309" s="49" t="s">
        <v>35</v>
      </c>
      <c r="J20309" s="31" t="s">
        <v>36</v>
      </c>
      <c r="K20309" s="32" t="s">
        <v>81258</v>
      </c>
      <c r="M20309" s="53" t="s">
        <v>81259</v>
      </c>
      <c r="N20309" s="33" t="s">
        <v>39</v>
      </c>
    </row>
    <row r="20310" spans="2:14">
      <c r="B20310" s="5" t="s">
        <v>81260</v>
      </c>
      <c r="C20310" s="44" t="s">
        <v>81261</v>
      </c>
      <c r="D20310" s="46" t="s">
        <v>31</v>
      </c>
      <c r="E20310" s="52" t="s">
        <v>32</v>
      </c>
      <c r="F20310" s="45" t="s">
        <v>33</v>
      </c>
      <c r="H20310" s="9" t="s">
        <v>34</v>
      </c>
      <c r="I20310" s="49" t="s">
        <v>35</v>
      </c>
      <c r="J20310" s="31" t="s">
        <v>36</v>
      </c>
      <c r="K20310" s="32" t="s">
        <v>81262</v>
      </c>
      <c r="M20310" s="53" t="s">
        <v>81263</v>
      </c>
      <c r="N20310" s="33" t="s">
        <v>39</v>
      </c>
    </row>
    <row r="20311" spans="2:14">
      <c r="B20311" s="5" t="s">
        <v>81264</v>
      </c>
      <c r="C20311" s="44" t="s">
        <v>81265</v>
      </c>
      <c r="D20311" s="46" t="s">
        <v>31</v>
      </c>
      <c r="E20311" s="52" t="s">
        <v>32</v>
      </c>
      <c r="F20311" s="45" t="s">
        <v>33</v>
      </c>
      <c r="H20311" s="9" t="s">
        <v>34</v>
      </c>
      <c r="I20311" s="49" t="s">
        <v>35</v>
      </c>
      <c r="J20311" s="31" t="s">
        <v>36</v>
      </c>
      <c r="K20311" s="32" t="s">
        <v>81266</v>
      </c>
      <c r="M20311" s="53" t="s">
        <v>81267</v>
      </c>
      <c r="N20311" s="33" t="s">
        <v>39</v>
      </c>
    </row>
    <row r="20312" spans="2:14">
      <c r="B20312" s="5" t="s">
        <v>81268</v>
      </c>
      <c r="C20312" s="44" t="s">
        <v>81269</v>
      </c>
      <c r="D20312" s="46" t="s">
        <v>31</v>
      </c>
      <c r="E20312" s="52" t="s">
        <v>32</v>
      </c>
      <c r="F20312" s="45" t="s">
        <v>33</v>
      </c>
      <c r="H20312" s="9" t="s">
        <v>34</v>
      </c>
      <c r="I20312" s="49" t="s">
        <v>35</v>
      </c>
      <c r="J20312" s="31" t="s">
        <v>36</v>
      </c>
      <c r="K20312" s="32" t="s">
        <v>81270</v>
      </c>
      <c r="M20312" s="53" t="s">
        <v>81271</v>
      </c>
      <c r="N20312" s="33" t="s">
        <v>39</v>
      </c>
    </row>
    <row r="20313" spans="2:14">
      <c r="B20313" s="5" t="s">
        <v>81272</v>
      </c>
      <c r="C20313" s="44" t="s">
        <v>81273</v>
      </c>
      <c r="D20313" s="46" t="s">
        <v>31</v>
      </c>
      <c r="E20313" s="52" t="s">
        <v>32</v>
      </c>
      <c r="F20313" s="45" t="s">
        <v>33</v>
      </c>
      <c r="H20313" s="9" t="s">
        <v>34</v>
      </c>
      <c r="I20313" s="49" t="s">
        <v>35</v>
      </c>
      <c r="J20313" s="31" t="s">
        <v>36</v>
      </c>
      <c r="K20313" s="32" t="s">
        <v>81274</v>
      </c>
      <c r="M20313" s="53" t="s">
        <v>81275</v>
      </c>
      <c r="N20313" s="33" t="s">
        <v>39</v>
      </c>
    </row>
    <row r="20314" spans="2:14">
      <c r="B20314" s="5" t="s">
        <v>81276</v>
      </c>
      <c r="C20314" s="44" t="s">
        <v>81277</v>
      </c>
      <c r="D20314" s="46" t="s">
        <v>31</v>
      </c>
      <c r="E20314" s="52" t="s">
        <v>32</v>
      </c>
      <c r="F20314" s="45" t="s">
        <v>33</v>
      </c>
      <c r="H20314" s="9" t="s">
        <v>34</v>
      </c>
      <c r="I20314" s="49" t="s">
        <v>35</v>
      </c>
      <c r="J20314" s="31" t="s">
        <v>36</v>
      </c>
      <c r="K20314" s="32" t="s">
        <v>81278</v>
      </c>
      <c r="M20314" s="53" t="s">
        <v>81279</v>
      </c>
      <c r="N20314" s="33" t="s">
        <v>39</v>
      </c>
    </row>
    <row r="20315" spans="2:14">
      <c r="B20315" s="5" t="s">
        <v>81280</v>
      </c>
      <c r="C20315" s="44" t="s">
        <v>81281</v>
      </c>
      <c r="D20315" s="46" t="s">
        <v>31</v>
      </c>
      <c r="E20315" s="52" t="s">
        <v>32</v>
      </c>
      <c r="F20315" s="45" t="s">
        <v>33</v>
      </c>
      <c r="H20315" s="9" t="s">
        <v>34</v>
      </c>
      <c r="I20315" s="49" t="s">
        <v>35</v>
      </c>
      <c r="J20315" s="31" t="s">
        <v>36</v>
      </c>
      <c r="K20315" s="32" t="s">
        <v>81282</v>
      </c>
      <c r="M20315" s="53" t="s">
        <v>81283</v>
      </c>
      <c r="N20315" s="33" t="s">
        <v>39</v>
      </c>
    </row>
    <row r="20316" spans="2:14">
      <c r="B20316" s="5" t="s">
        <v>81284</v>
      </c>
      <c r="C20316" s="44" t="s">
        <v>81285</v>
      </c>
      <c r="D20316" s="46" t="s">
        <v>31</v>
      </c>
      <c r="E20316" s="52" t="s">
        <v>32</v>
      </c>
      <c r="F20316" s="45" t="s">
        <v>33</v>
      </c>
      <c r="H20316" s="9" t="s">
        <v>34</v>
      </c>
      <c r="I20316" s="49" t="s">
        <v>35</v>
      </c>
      <c r="J20316" s="31" t="s">
        <v>36</v>
      </c>
      <c r="K20316" s="32" t="s">
        <v>81286</v>
      </c>
      <c r="M20316" s="53" t="s">
        <v>81287</v>
      </c>
      <c r="N20316" s="33" t="s">
        <v>39</v>
      </c>
    </row>
    <row r="20317" spans="2:14">
      <c r="B20317" s="5" t="s">
        <v>81288</v>
      </c>
      <c r="C20317" s="44" t="s">
        <v>81289</v>
      </c>
      <c r="D20317" s="46" t="s">
        <v>31</v>
      </c>
      <c r="E20317" s="52" t="s">
        <v>32</v>
      </c>
      <c r="F20317" s="45" t="s">
        <v>33</v>
      </c>
      <c r="H20317" s="9" t="s">
        <v>34</v>
      </c>
      <c r="I20317" s="49" t="s">
        <v>35</v>
      </c>
      <c r="J20317" s="31" t="s">
        <v>36</v>
      </c>
      <c r="K20317" s="32" t="s">
        <v>81290</v>
      </c>
      <c r="M20317" s="53" t="s">
        <v>81291</v>
      </c>
      <c r="N20317" s="33" t="s">
        <v>39</v>
      </c>
    </row>
    <row r="20318" spans="2:14">
      <c r="B20318" s="5" t="s">
        <v>81292</v>
      </c>
      <c r="C20318" s="44" t="s">
        <v>81293</v>
      </c>
      <c r="D20318" s="46" t="s">
        <v>31</v>
      </c>
      <c r="E20318" s="52" t="s">
        <v>32</v>
      </c>
      <c r="F20318" s="45" t="s">
        <v>33</v>
      </c>
      <c r="H20318" s="9" t="s">
        <v>34</v>
      </c>
      <c r="I20318" s="49" t="s">
        <v>35</v>
      </c>
      <c r="J20318" s="31" t="s">
        <v>36</v>
      </c>
      <c r="K20318" s="32" t="s">
        <v>81294</v>
      </c>
      <c r="M20318" s="53" t="s">
        <v>81295</v>
      </c>
      <c r="N20318" s="33" t="s">
        <v>39</v>
      </c>
    </row>
    <row r="20319" spans="2:14">
      <c r="B20319" s="5" t="s">
        <v>81296</v>
      </c>
      <c r="C20319" s="44" t="s">
        <v>81297</v>
      </c>
      <c r="D20319" s="46" t="s">
        <v>31</v>
      </c>
      <c r="E20319" s="52" t="s">
        <v>32</v>
      </c>
      <c r="F20319" s="45" t="s">
        <v>33</v>
      </c>
      <c r="H20319" s="9" t="s">
        <v>34</v>
      </c>
      <c r="I20319" s="49" t="s">
        <v>35</v>
      </c>
      <c r="J20319" s="31" t="s">
        <v>36</v>
      </c>
      <c r="K20319" s="32" t="s">
        <v>81298</v>
      </c>
      <c r="M20319" s="53" t="s">
        <v>81299</v>
      </c>
      <c r="N20319" s="33" t="s">
        <v>39</v>
      </c>
    </row>
    <row r="20320" spans="2:14">
      <c r="B20320" s="5" t="s">
        <v>81300</v>
      </c>
      <c r="C20320" s="44" t="s">
        <v>81301</v>
      </c>
      <c r="D20320" s="46" t="s">
        <v>31</v>
      </c>
      <c r="E20320" s="52" t="s">
        <v>32</v>
      </c>
      <c r="F20320" s="45" t="s">
        <v>33</v>
      </c>
      <c r="H20320" s="9" t="s">
        <v>34</v>
      </c>
      <c r="I20320" s="49" t="s">
        <v>35</v>
      </c>
      <c r="J20320" s="31" t="s">
        <v>36</v>
      </c>
      <c r="K20320" s="32" t="s">
        <v>81302</v>
      </c>
      <c r="M20320" s="53" t="s">
        <v>81303</v>
      </c>
      <c r="N20320" s="33" t="s">
        <v>39</v>
      </c>
    </row>
    <row r="20321" spans="2:14">
      <c r="B20321" s="5" t="s">
        <v>81304</v>
      </c>
      <c r="C20321" s="44" t="s">
        <v>81305</v>
      </c>
      <c r="D20321" s="46" t="s">
        <v>31</v>
      </c>
      <c r="E20321" s="52" t="s">
        <v>32</v>
      </c>
      <c r="F20321" s="45" t="s">
        <v>33</v>
      </c>
      <c r="H20321" s="9" t="s">
        <v>34</v>
      </c>
      <c r="I20321" s="49" t="s">
        <v>35</v>
      </c>
      <c r="J20321" s="31" t="s">
        <v>36</v>
      </c>
      <c r="K20321" s="32" t="s">
        <v>81306</v>
      </c>
      <c r="M20321" s="53" t="s">
        <v>81307</v>
      </c>
      <c r="N20321" s="33" t="s">
        <v>39</v>
      </c>
    </row>
    <row r="20322" spans="2:14">
      <c r="B20322" s="5" t="s">
        <v>81308</v>
      </c>
      <c r="C20322" s="44" t="s">
        <v>81309</v>
      </c>
      <c r="D20322" s="46" t="s">
        <v>31</v>
      </c>
      <c r="E20322" s="52" t="s">
        <v>32</v>
      </c>
      <c r="F20322" s="45" t="s">
        <v>33</v>
      </c>
      <c r="H20322" s="9" t="s">
        <v>34</v>
      </c>
      <c r="I20322" s="49" t="s">
        <v>35</v>
      </c>
      <c r="J20322" s="31" t="s">
        <v>36</v>
      </c>
      <c r="K20322" s="32" t="s">
        <v>81310</v>
      </c>
      <c r="M20322" s="53" t="s">
        <v>81311</v>
      </c>
      <c r="N20322" s="33" t="s">
        <v>39</v>
      </c>
    </row>
    <row r="20323" spans="2:14">
      <c r="B20323" s="5" t="s">
        <v>81312</v>
      </c>
      <c r="C20323" s="44" t="s">
        <v>81313</v>
      </c>
      <c r="D20323" s="46" t="s">
        <v>31</v>
      </c>
      <c r="E20323" s="52" t="s">
        <v>32</v>
      </c>
      <c r="F20323" s="45" t="s">
        <v>33</v>
      </c>
      <c r="H20323" s="9" t="s">
        <v>34</v>
      </c>
      <c r="I20323" s="49" t="s">
        <v>35</v>
      </c>
      <c r="J20323" s="31" t="s">
        <v>36</v>
      </c>
      <c r="K20323" s="32" t="s">
        <v>81314</v>
      </c>
      <c r="M20323" s="53" t="s">
        <v>81315</v>
      </c>
      <c r="N20323" s="33" t="s">
        <v>39</v>
      </c>
    </row>
    <row r="20324" spans="2:14">
      <c r="B20324" s="5" t="s">
        <v>81316</v>
      </c>
      <c r="C20324" s="44" t="s">
        <v>81317</v>
      </c>
      <c r="D20324" s="46" t="s">
        <v>31</v>
      </c>
      <c r="E20324" s="52" t="s">
        <v>32</v>
      </c>
      <c r="F20324" s="45" t="s">
        <v>33</v>
      </c>
      <c r="H20324" s="9" t="s">
        <v>34</v>
      </c>
      <c r="I20324" s="49" t="s">
        <v>35</v>
      </c>
      <c r="J20324" s="31" t="s">
        <v>36</v>
      </c>
      <c r="K20324" s="32" t="s">
        <v>81318</v>
      </c>
      <c r="M20324" s="53" t="s">
        <v>81319</v>
      </c>
      <c r="N20324" s="33" t="s">
        <v>39</v>
      </c>
    </row>
    <row r="20325" spans="2:14">
      <c r="B20325" s="5" t="s">
        <v>81320</v>
      </c>
      <c r="C20325" s="44" t="s">
        <v>81321</v>
      </c>
      <c r="D20325" s="46" t="s">
        <v>31</v>
      </c>
      <c r="E20325" s="52" t="s">
        <v>32</v>
      </c>
      <c r="F20325" s="45" t="s">
        <v>33</v>
      </c>
      <c r="H20325" s="9" t="s">
        <v>34</v>
      </c>
      <c r="I20325" s="49" t="s">
        <v>35</v>
      </c>
      <c r="J20325" s="31" t="s">
        <v>36</v>
      </c>
      <c r="K20325" s="32" t="s">
        <v>81322</v>
      </c>
      <c r="M20325" s="53" t="s">
        <v>81323</v>
      </c>
      <c r="N20325" s="33" t="s">
        <v>39</v>
      </c>
    </row>
    <row r="20326" spans="2:14">
      <c r="B20326" s="5" t="s">
        <v>81324</v>
      </c>
      <c r="C20326" s="44" t="s">
        <v>81325</v>
      </c>
      <c r="D20326" s="46" t="s">
        <v>31</v>
      </c>
      <c r="E20326" s="52" t="s">
        <v>32</v>
      </c>
      <c r="F20326" s="45" t="s">
        <v>33</v>
      </c>
      <c r="H20326" s="9" t="s">
        <v>34</v>
      </c>
      <c r="I20326" s="49" t="s">
        <v>35</v>
      </c>
      <c r="J20326" s="31" t="s">
        <v>36</v>
      </c>
      <c r="K20326" s="32" t="s">
        <v>81326</v>
      </c>
      <c r="M20326" s="53" t="s">
        <v>81327</v>
      </c>
      <c r="N20326" s="33" t="s">
        <v>39</v>
      </c>
    </row>
    <row r="20327" spans="2:14">
      <c r="B20327" s="5" t="s">
        <v>81328</v>
      </c>
      <c r="C20327" s="44" t="s">
        <v>81329</v>
      </c>
      <c r="D20327" s="46" t="s">
        <v>31</v>
      </c>
      <c r="E20327" s="52" t="s">
        <v>32</v>
      </c>
      <c r="F20327" s="45" t="s">
        <v>33</v>
      </c>
      <c r="H20327" s="9" t="s">
        <v>34</v>
      </c>
      <c r="I20327" s="49" t="s">
        <v>35</v>
      </c>
      <c r="J20327" s="31" t="s">
        <v>36</v>
      </c>
      <c r="K20327" s="32" t="s">
        <v>81330</v>
      </c>
      <c r="M20327" s="53" t="s">
        <v>81331</v>
      </c>
      <c r="N20327" s="33" t="s">
        <v>39</v>
      </c>
    </row>
    <row r="20328" spans="2:14">
      <c r="B20328" s="5" t="s">
        <v>81332</v>
      </c>
      <c r="C20328" s="44" t="s">
        <v>81333</v>
      </c>
      <c r="D20328" s="46" t="s">
        <v>31</v>
      </c>
      <c r="E20328" s="52" t="s">
        <v>32</v>
      </c>
      <c r="F20328" s="45" t="s">
        <v>33</v>
      </c>
      <c r="H20328" s="9" t="s">
        <v>34</v>
      </c>
      <c r="I20328" s="49" t="s">
        <v>35</v>
      </c>
      <c r="J20328" s="31" t="s">
        <v>36</v>
      </c>
      <c r="K20328" s="32" t="s">
        <v>81334</v>
      </c>
      <c r="M20328" s="53" t="s">
        <v>81335</v>
      </c>
      <c r="N20328" s="33" t="s">
        <v>39</v>
      </c>
    </row>
    <row r="20329" spans="2:14">
      <c r="B20329" s="5" t="s">
        <v>81336</v>
      </c>
      <c r="C20329" s="44" t="s">
        <v>81337</v>
      </c>
      <c r="D20329" s="46" t="s">
        <v>31</v>
      </c>
      <c r="E20329" s="52" t="s">
        <v>32</v>
      </c>
      <c r="F20329" s="45" t="s">
        <v>33</v>
      </c>
      <c r="H20329" s="9" t="s">
        <v>34</v>
      </c>
      <c r="I20329" s="49" t="s">
        <v>35</v>
      </c>
      <c r="J20329" s="31" t="s">
        <v>36</v>
      </c>
      <c r="K20329" s="32" t="s">
        <v>81338</v>
      </c>
      <c r="M20329" s="53" t="s">
        <v>81339</v>
      </c>
      <c r="N20329" s="33" t="s">
        <v>39</v>
      </c>
    </row>
    <row r="20330" spans="2:14">
      <c r="B20330" s="5" t="s">
        <v>81340</v>
      </c>
      <c r="C20330" s="44" t="s">
        <v>81341</v>
      </c>
      <c r="D20330" s="46" t="s">
        <v>31</v>
      </c>
      <c r="E20330" s="52" t="s">
        <v>32</v>
      </c>
      <c r="F20330" s="45" t="s">
        <v>33</v>
      </c>
      <c r="H20330" s="9" t="s">
        <v>34</v>
      </c>
      <c r="I20330" s="49" t="s">
        <v>35</v>
      </c>
      <c r="J20330" s="31" t="s">
        <v>36</v>
      </c>
      <c r="K20330" s="32" t="s">
        <v>81342</v>
      </c>
      <c r="M20330" s="53" t="s">
        <v>81343</v>
      </c>
      <c r="N20330" s="33" t="s">
        <v>39</v>
      </c>
    </row>
    <row r="20331" spans="2:14">
      <c r="B20331" s="5" t="s">
        <v>81344</v>
      </c>
      <c r="C20331" s="44" t="s">
        <v>81345</v>
      </c>
      <c r="D20331" s="46" t="s">
        <v>31</v>
      </c>
      <c r="E20331" s="52" t="s">
        <v>32</v>
      </c>
      <c r="F20331" s="45" t="s">
        <v>33</v>
      </c>
      <c r="H20331" s="9" t="s">
        <v>34</v>
      </c>
      <c r="I20331" s="49" t="s">
        <v>35</v>
      </c>
      <c r="J20331" s="31" t="s">
        <v>36</v>
      </c>
      <c r="K20331" s="32" t="s">
        <v>81346</v>
      </c>
      <c r="M20331" s="53" t="s">
        <v>81347</v>
      </c>
      <c r="N20331" s="33" t="s">
        <v>39</v>
      </c>
    </row>
    <row r="20332" spans="2:14">
      <c r="B20332" s="5" t="s">
        <v>81348</v>
      </c>
      <c r="C20332" s="44" t="s">
        <v>81349</v>
      </c>
      <c r="D20332" s="46" t="s">
        <v>31</v>
      </c>
      <c r="E20332" s="52" t="s">
        <v>32</v>
      </c>
      <c r="F20332" s="45" t="s">
        <v>33</v>
      </c>
      <c r="H20332" s="9" t="s">
        <v>34</v>
      </c>
      <c r="I20332" s="49" t="s">
        <v>35</v>
      </c>
      <c r="J20332" s="31" t="s">
        <v>36</v>
      </c>
      <c r="K20332" s="32" t="s">
        <v>81350</v>
      </c>
      <c r="M20332" s="53" t="s">
        <v>81351</v>
      </c>
      <c r="N20332" s="33" t="s">
        <v>39</v>
      </c>
    </row>
    <row r="20333" spans="2:14">
      <c r="B20333" s="5" t="s">
        <v>81352</v>
      </c>
      <c r="C20333" s="44" t="s">
        <v>81353</v>
      </c>
      <c r="D20333" s="46" t="s">
        <v>31</v>
      </c>
      <c r="E20333" s="52" t="s">
        <v>32</v>
      </c>
      <c r="F20333" s="45" t="s">
        <v>33</v>
      </c>
      <c r="H20333" s="9" t="s">
        <v>34</v>
      </c>
      <c r="I20333" s="49" t="s">
        <v>35</v>
      </c>
      <c r="J20333" s="31" t="s">
        <v>36</v>
      </c>
      <c r="K20333" s="32" t="s">
        <v>81354</v>
      </c>
      <c r="M20333" s="53" t="s">
        <v>81355</v>
      </c>
      <c r="N20333" s="33" t="s">
        <v>39</v>
      </c>
    </row>
    <row r="20334" spans="2:14">
      <c r="B20334" s="5" t="s">
        <v>81356</v>
      </c>
      <c r="C20334" s="44" t="s">
        <v>81357</v>
      </c>
      <c r="D20334" s="46" t="s">
        <v>31</v>
      </c>
      <c r="E20334" s="52" t="s">
        <v>32</v>
      </c>
      <c r="F20334" s="45" t="s">
        <v>33</v>
      </c>
      <c r="H20334" s="9" t="s">
        <v>34</v>
      </c>
      <c r="I20334" s="49" t="s">
        <v>35</v>
      </c>
      <c r="J20334" s="31" t="s">
        <v>36</v>
      </c>
      <c r="K20334" s="32" t="s">
        <v>81358</v>
      </c>
      <c r="M20334" s="53" t="s">
        <v>81359</v>
      </c>
      <c r="N20334" s="33" t="s">
        <v>39</v>
      </c>
    </row>
    <row r="20335" spans="2:14">
      <c r="B20335" s="5" t="s">
        <v>81360</v>
      </c>
      <c r="C20335" s="44" t="s">
        <v>81361</v>
      </c>
      <c r="D20335" s="46" t="s">
        <v>31</v>
      </c>
      <c r="E20335" s="52" t="s">
        <v>32</v>
      </c>
      <c r="F20335" s="45" t="s">
        <v>33</v>
      </c>
      <c r="H20335" s="9" t="s">
        <v>34</v>
      </c>
      <c r="I20335" s="49" t="s">
        <v>35</v>
      </c>
      <c r="J20335" s="31" t="s">
        <v>36</v>
      </c>
      <c r="K20335" s="32" t="s">
        <v>81362</v>
      </c>
      <c r="M20335" s="53" t="s">
        <v>81363</v>
      </c>
      <c r="N20335" s="33" t="s">
        <v>39</v>
      </c>
    </row>
    <row r="20336" spans="2:14">
      <c r="B20336" s="5" t="s">
        <v>81364</v>
      </c>
      <c r="C20336" s="44" t="s">
        <v>81365</v>
      </c>
      <c r="D20336" s="46" t="s">
        <v>31</v>
      </c>
      <c r="E20336" s="52" t="s">
        <v>32</v>
      </c>
      <c r="F20336" s="45" t="s">
        <v>33</v>
      </c>
      <c r="H20336" s="9" t="s">
        <v>34</v>
      </c>
      <c r="I20336" s="49" t="s">
        <v>35</v>
      </c>
      <c r="J20336" s="31" t="s">
        <v>36</v>
      </c>
      <c r="K20336" s="32" t="s">
        <v>81366</v>
      </c>
      <c r="M20336" s="53" t="s">
        <v>81367</v>
      </c>
      <c r="N20336" s="33" t="s">
        <v>39</v>
      </c>
    </row>
    <row r="20337" spans="2:14">
      <c r="B20337" s="5" t="s">
        <v>81368</v>
      </c>
      <c r="C20337" s="44" t="s">
        <v>81369</v>
      </c>
      <c r="D20337" s="46" t="s">
        <v>31</v>
      </c>
      <c r="E20337" s="52" t="s">
        <v>32</v>
      </c>
      <c r="F20337" s="45" t="s">
        <v>33</v>
      </c>
      <c r="H20337" s="9" t="s">
        <v>34</v>
      </c>
      <c r="I20337" s="49" t="s">
        <v>35</v>
      </c>
      <c r="J20337" s="31" t="s">
        <v>36</v>
      </c>
      <c r="K20337" s="32" t="s">
        <v>81370</v>
      </c>
      <c r="M20337" s="53" t="s">
        <v>81371</v>
      </c>
      <c r="N20337" s="33" t="s">
        <v>39</v>
      </c>
    </row>
    <row r="20338" spans="2:14">
      <c r="B20338" s="5" t="s">
        <v>81372</v>
      </c>
      <c r="C20338" s="44" t="s">
        <v>81373</v>
      </c>
      <c r="D20338" s="46" t="s">
        <v>31</v>
      </c>
      <c r="E20338" s="52" t="s">
        <v>32</v>
      </c>
      <c r="F20338" s="45" t="s">
        <v>33</v>
      </c>
      <c r="H20338" s="9" t="s">
        <v>34</v>
      </c>
      <c r="I20338" s="49" t="s">
        <v>35</v>
      </c>
      <c r="J20338" s="31" t="s">
        <v>36</v>
      </c>
      <c r="K20338" s="32" t="s">
        <v>81374</v>
      </c>
      <c r="M20338" s="53" t="s">
        <v>81375</v>
      </c>
      <c r="N20338" s="33" t="s">
        <v>39</v>
      </c>
    </row>
    <row r="20339" spans="2:14">
      <c r="B20339" s="5" t="s">
        <v>81376</v>
      </c>
      <c r="C20339" s="44" t="s">
        <v>81377</v>
      </c>
      <c r="D20339" s="46" t="s">
        <v>31</v>
      </c>
      <c r="E20339" s="52" t="s">
        <v>32</v>
      </c>
      <c r="F20339" s="45" t="s">
        <v>33</v>
      </c>
      <c r="H20339" s="9" t="s">
        <v>34</v>
      </c>
      <c r="I20339" s="49" t="s">
        <v>35</v>
      </c>
      <c r="J20339" s="31" t="s">
        <v>36</v>
      </c>
      <c r="K20339" s="32" t="s">
        <v>81378</v>
      </c>
      <c r="M20339" s="53" t="s">
        <v>81379</v>
      </c>
      <c r="N20339" s="33" t="s">
        <v>39</v>
      </c>
    </row>
    <row r="20340" spans="2:14">
      <c r="B20340" s="5" t="s">
        <v>81380</v>
      </c>
      <c r="C20340" s="44" t="s">
        <v>81381</v>
      </c>
      <c r="D20340" s="46" t="s">
        <v>31</v>
      </c>
      <c r="E20340" s="52" t="s">
        <v>32</v>
      </c>
      <c r="F20340" s="45" t="s">
        <v>33</v>
      </c>
      <c r="H20340" s="9" t="s">
        <v>34</v>
      </c>
      <c r="I20340" s="49" t="s">
        <v>35</v>
      </c>
      <c r="J20340" s="31" t="s">
        <v>36</v>
      </c>
      <c r="K20340" s="32" t="s">
        <v>81382</v>
      </c>
      <c r="M20340" s="53" t="s">
        <v>81383</v>
      </c>
      <c r="N20340" s="33" t="s">
        <v>39</v>
      </c>
    </row>
    <row r="20341" spans="2:14">
      <c r="B20341" s="5" t="s">
        <v>81384</v>
      </c>
      <c r="C20341" s="44" t="s">
        <v>81385</v>
      </c>
      <c r="D20341" s="46" t="s">
        <v>31</v>
      </c>
      <c r="E20341" s="52" t="s">
        <v>32</v>
      </c>
      <c r="F20341" s="45" t="s">
        <v>33</v>
      </c>
      <c r="H20341" s="9" t="s">
        <v>34</v>
      </c>
      <c r="I20341" s="49" t="s">
        <v>35</v>
      </c>
      <c r="J20341" s="31" t="s">
        <v>36</v>
      </c>
      <c r="K20341" s="32" t="s">
        <v>81386</v>
      </c>
      <c r="M20341" s="53" t="s">
        <v>81387</v>
      </c>
      <c r="N20341" s="33" t="s">
        <v>39</v>
      </c>
    </row>
    <row r="20342" spans="2:14">
      <c r="B20342" s="5" t="s">
        <v>81388</v>
      </c>
      <c r="C20342" s="44" t="s">
        <v>81389</v>
      </c>
      <c r="D20342" s="46" t="s">
        <v>31</v>
      </c>
      <c r="E20342" s="52" t="s">
        <v>32</v>
      </c>
      <c r="F20342" s="45" t="s">
        <v>33</v>
      </c>
      <c r="H20342" s="9" t="s">
        <v>34</v>
      </c>
      <c r="I20342" s="49" t="s">
        <v>35</v>
      </c>
      <c r="J20342" s="31" t="s">
        <v>36</v>
      </c>
      <c r="K20342" s="32" t="s">
        <v>81390</v>
      </c>
      <c r="M20342" s="53" t="s">
        <v>81391</v>
      </c>
      <c r="N20342" s="33" t="s">
        <v>39</v>
      </c>
    </row>
    <row r="20343" spans="2:14">
      <c r="B20343" s="5" t="s">
        <v>81392</v>
      </c>
      <c r="C20343" s="44" t="s">
        <v>81393</v>
      </c>
      <c r="D20343" s="46" t="s">
        <v>31</v>
      </c>
      <c r="E20343" s="52" t="s">
        <v>32</v>
      </c>
      <c r="F20343" s="45" t="s">
        <v>33</v>
      </c>
      <c r="H20343" s="9" t="s">
        <v>34</v>
      </c>
      <c r="I20343" s="49" t="s">
        <v>35</v>
      </c>
      <c r="J20343" s="31" t="s">
        <v>36</v>
      </c>
      <c r="K20343" s="32" t="s">
        <v>81394</v>
      </c>
      <c r="M20343" s="53" t="s">
        <v>81395</v>
      </c>
      <c r="N20343" s="33" t="s">
        <v>39</v>
      </c>
    </row>
    <row r="20344" spans="2:14">
      <c r="B20344" s="5" t="s">
        <v>81396</v>
      </c>
      <c r="C20344" s="44" t="s">
        <v>81397</v>
      </c>
      <c r="D20344" s="46" t="s">
        <v>31</v>
      </c>
      <c r="E20344" s="52" t="s">
        <v>32</v>
      </c>
      <c r="F20344" s="45" t="s">
        <v>33</v>
      </c>
      <c r="H20344" s="9" t="s">
        <v>34</v>
      </c>
      <c r="I20344" s="49" t="s">
        <v>35</v>
      </c>
      <c r="J20344" s="31" t="s">
        <v>36</v>
      </c>
      <c r="K20344" s="32" t="s">
        <v>81398</v>
      </c>
      <c r="M20344" s="53" t="s">
        <v>81399</v>
      </c>
      <c r="N20344" s="33" t="s">
        <v>39</v>
      </c>
    </row>
    <row r="20345" spans="2:14">
      <c r="B20345" s="5" t="s">
        <v>81400</v>
      </c>
      <c r="C20345" s="44" t="s">
        <v>81401</v>
      </c>
      <c r="D20345" s="46" t="s">
        <v>31</v>
      </c>
      <c r="E20345" s="52" t="s">
        <v>32</v>
      </c>
      <c r="F20345" s="45" t="s">
        <v>33</v>
      </c>
      <c r="H20345" s="9" t="s">
        <v>34</v>
      </c>
      <c r="I20345" s="49" t="s">
        <v>35</v>
      </c>
      <c r="J20345" s="31" t="s">
        <v>36</v>
      </c>
      <c r="K20345" s="32" t="s">
        <v>81402</v>
      </c>
      <c r="M20345" s="53" t="s">
        <v>81403</v>
      </c>
      <c r="N20345" s="33" t="s">
        <v>39</v>
      </c>
    </row>
    <row r="20346" spans="2:14">
      <c r="B20346" s="5" t="s">
        <v>81404</v>
      </c>
      <c r="C20346" s="44" t="s">
        <v>81405</v>
      </c>
      <c r="D20346" s="46" t="s">
        <v>31</v>
      </c>
      <c r="E20346" s="52" t="s">
        <v>32</v>
      </c>
      <c r="F20346" s="45" t="s">
        <v>33</v>
      </c>
      <c r="H20346" s="9" t="s">
        <v>34</v>
      </c>
      <c r="I20346" s="49" t="s">
        <v>35</v>
      </c>
      <c r="J20346" s="31" t="s">
        <v>36</v>
      </c>
      <c r="K20346" s="32" t="s">
        <v>81406</v>
      </c>
      <c r="M20346" s="53" t="s">
        <v>81407</v>
      </c>
      <c r="N20346" s="33" t="s">
        <v>39</v>
      </c>
    </row>
    <row r="20347" spans="2:14">
      <c r="B20347" s="5" t="s">
        <v>81408</v>
      </c>
      <c r="C20347" s="44" t="s">
        <v>81409</v>
      </c>
      <c r="D20347" s="46" t="s">
        <v>31</v>
      </c>
      <c r="E20347" s="52" t="s">
        <v>32</v>
      </c>
      <c r="F20347" s="45" t="s">
        <v>33</v>
      </c>
      <c r="H20347" s="9" t="s">
        <v>34</v>
      </c>
      <c r="I20347" s="49" t="s">
        <v>35</v>
      </c>
      <c r="J20347" s="31" t="s">
        <v>36</v>
      </c>
      <c r="K20347" s="32" t="s">
        <v>81410</v>
      </c>
      <c r="M20347" s="53" t="s">
        <v>81411</v>
      </c>
      <c r="N20347" s="33" t="s">
        <v>39</v>
      </c>
    </row>
    <row r="20348" spans="2:14">
      <c r="B20348" s="5" t="s">
        <v>81412</v>
      </c>
      <c r="C20348" s="44" t="s">
        <v>81413</v>
      </c>
      <c r="D20348" s="46" t="s">
        <v>31</v>
      </c>
      <c r="E20348" s="52" t="s">
        <v>32</v>
      </c>
      <c r="F20348" s="45" t="s">
        <v>33</v>
      </c>
      <c r="H20348" s="9" t="s">
        <v>34</v>
      </c>
      <c r="I20348" s="49" t="s">
        <v>35</v>
      </c>
      <c r="J20348" s="31" t="s">
        <v>36</v>
      </c>
      <c r="K20348" s="32" t="s">
        <v>81414</v>
      </c>
      <c r="M20348" s="53" t="s">
        <v>81415</v>
      </c>
      <c r="N20348" s="33" t="s">
        <v>39</v>
      </c>
    </row>
    <row r="20349" spans="2:14">
      <c r="B20349" s="5" t="s">
        <v>81416</v>
      </c>
      <c r="C20349" s="44" t="s">
        <v>81417</v>
      </c>
      <c r="D20349" s="46" t="s">
        <v>31</v>
      </c>
      <c r="E20349" s="52" t="s">
        <v>32</v>
      </c>
      <c r="F20349" s="45" t="s">
        <v>33</v>
      </c>
      <c r="H20349" s="9" t="s">
        <v>34</v>
      </c>
      <c r="I20349" s="49" t="s">
        <v>35</v>
      </c>
      <c r="J20349" s="31" t="s">
        <v>36</v>
      </c>
      <c r="K20349" s="32" t="s">
        <v>81418</v>
      </c>
      <c r="M20349" s="53" t="s">
        <v>81419</v>
      </c>
      <c r="N20349" s="33" t="s">
        <v>39</v>
      </c>
    </row>
    <row r="20350" spans="2:14">
      <c r="B20350" s="5" t="s">
        <v>81420</v>
      </c>
      <c r="C20350" s="44" t="s">
        <v>81421</v>
      </c>
      <c r="D20350" s="46" t="s">
        <v>31</v>
      </c>
      <c r="E20350" s="52" t="s">
        <v>32</v>
      </c>
      <c r="F20350" s="45" t="s">
        <v>33</v>
      </c>
      <c r="H20350" s="9" t="s">
        <v>34</v>
      </c>
      <c r="I20350" s="49" t="s">
        <v>35</v>
      </c>
      <c r="J20350" s="31" t="s">
        <v>36</v>
      </c>
      <c r="K20350" s="32" t="s">
        <v>81422</v>
      </c>
      <c r="M20350" s="53" t="s">
        <v>81423</v>
      </c>
      <c r="N20350" s="33" t="s">
        <v>39</v>
      </c>
    </row>
    <row r="20351" spans="2:14">
      <c r="B20351" s="5" t="s">
        <v>81424</v>
      </c>
      <c r="C20351" s="44" t="s">
        <v>81425</v>
      </c>
      <c r="D20351" s="46" t="s">
        <v>31</v>
      </c>
      <c r="E20351" s="52" t="s">
        <v>32</v>
      </c>
      <c r="F20351" s="45" t="s">
        <v>33</v>
      </c>
      <c r="H20351" s="9" t="s">
        <v>34</v>
      </c>
      <c r="I20351" s="49" t="s">
        <v>35</v>
      </c>
      <c r="J20351" s="31" t="s">
        <v>36</v>
      </c>
      <c r="K20351" s="32" t="s">
        <v>81426</v>
      </c>
      <c r="M20351" s="53" t="s">
        <v>81427</v>
      </c>
      <c r="N20351" s="33" t="s">
        <v>39</v>
      </c>
    </row>
    <row r="20352" spans="2:14">
      <c r="B20352" s="5" t="s">
        <v>81428</v>
      </c>
      <c r="C20352" s="44" t="s">
        <v>81429</v>
      </c>
      <c r="D20352" s="46" t="s">
        <v>31</v>
      </c>
      <c r="E20352" s="52" t="s">
        <v>32</v>
      </c>
      <c r="F20352" s="45" t="s">
        <v>33</v>
      </c>
      <c r="H20352" s="9" t="s">
        <v>34</v>
      </c>
      <c r="I20352" s="49" t="s">
        <v>35</v>
      </c>
      <c r="J20352" s="31" t="s">
        <v>36</v>
      </c>
      <c r="K20352" s="32" t="s">
        <v>81430</v>
      </c>
      <c r="M20352" s="53" t="s">
        <v>81431</v>
      </c>
      <c r="N20352" s="33" t="s">
        <v>39</v>
      </c>
    </row>
    <row r="20353" spans="2:14">
      <c r="B20353" s="5" t="s">
        <v>81432</v>
      </c>
      <c r="C20353" s="44" t="s">
        <v>81433</v>
      </c>
      <c r="D20353" s="46" t="s">
        <v>31</v>
      </c>
      <c r="E20353" s="52" t="s">
        <v>32</v>
      </c>
      <c r="F20353" s="45" t="s">
        <v>33</v>
      </c>
      <c r="H20353" s="9" t="s">
        <v>34</v>
      </c>
      <c r="I20353" s="49" t="s">
        <v>35</v>
      </c>
      <c r="J20353" s="31" t="s">
        <v>36</v>
      </c>
      <c r="K20353" s="32" t="s">
        <v>81434</v>
      </c>
      <c r="M20353" s="53" t="s">
        <v>81435</v>
      </c>
      <c r="N20353" s="33" t="s">
        <v>39</v>
      </c>
    </row>
    <row r="20354" spans="2:14">
      <c r="B20354" s="5" t="s">
        <v>81436</v>
      </c>
      <c r="C20354" s="44" t="s">
        <v>81437</v>
      </c>
      <c r="D20354" s="46" t="s">
        <v>31</v>
      </c>
      <c r="E20354" s="52" t="s">
        <v>32</v>
      </c>
      <c r="F20354" s="45" t="s">
        <v>33</v>
      </c>
      <c r="H20354" s="9" t="s">
        <v>34</v>
      </c>
      <c r="I20354" s="49" t="s">
        <v>35</v>
      </c>
      <c r="J20354" s="31" t="s">
        <v>36</v>
      </c>
      <c r="K20354" s="32" t="s">
        <v>81438</v>
      </c>
      <c r="M20354" s="53" t="s">
        <v>81439</v>
      </c>
      <c r="N20354" s="33" t="s">
        <v>39</v>
      </c>
    </row>
    <row r="20355" spans="2:14">
      <c r="B20355" s="5" t="s">
        <v>81440</v>
      </c>
      <c r="C20355" s="44" t="s">
        <v>81441</v>
      </c>
      <c r="D20355" s="46" t="s">
        <v>31</v>
      </c>
      <c r="E20355" s="52" t="s">
        <v>32</v>
      </c>
      <c r="F20355" s="45" t="s">
        <v>33</v>
      </c>
      <c r="H20355" s="9" t="s">
        <v>34</v>
      </c>
      <c r="I20355" s="49" t="s">
        <v>35</v>
      </c>
      <c r="J20355" s="31" t="s">
        <v>36</v>
      </c>
      <c r="K20355" s="32" t="s">
        <v>81442</v>
      </c>
      <c r="M20355" s="53" t="s">
        <v>81443</v>
      </c>
      <c r="N20355" s="33" t="s">
        <v>39</v>
      </c>
    </row>
    <row r="20356" spans="2:14">
      <c r="B20356" s="5" t="s">
        <v>81444</v>
      </c>
      <c r="C20356" s="44" t="s">
        <v>81445</v>
      </c>
      <c r="D20356" s="46" t="s">
        <v>31</v>
      </c>
      <c r="E20356" s="52" t="s">
        <v>32</v>
      </c>
      <c r="F20356" s="45" t="s">
        <v>33</v>
      </c>
      <c r="H20356" s="9" t="s">
        <v>34</v>
      </c>
      <c r="I20356" s="49" t="s">
        <v>35</v>
      </c>
      <c r="J20356" s="31" t="s">
        <v>36</v>
      </c>
      <c r="K20356" s="32" t="s">
        <v>81446</v>
      </c>
      <c r="M20356" s="53" t="s">
        <v>81447</v>
      </c>
      <c r="N20356" s="33" t="s">
        <v>39</v>
      </c>
    </row>
    <row r="20357" spans="2:14">
      <c r="B20357" s="5" t="s">
        <v>81448</v>
      </c>
      <c r="C20357" s="44" t="s">
        <v>81449</v>
      </c>
      <c r="D20357" s="46" t="s">
        <v>31</v>
      </c>
      <c r="E20357" s="52" t="s">
        <v>32</v>
      </c>
      <c r="F20357" s="45" t="s">
        <v>33</v>
      </c>
      <c r="H20357" s="9" t="s">
        <v>34</v>
      </c>
      <c r="I20357" s="49" t="s">
        <v>35</v>
      </c>
      <c r="J20357" s="31" t="s">
        <v>36</v>
      </c>
      <c r="K20357" s="32" t="s">
        <v>81450</v>
      </c>
      <c r="M20357" s="53" t="s">
        <v>81451</v>
      </c>
      <c r="N20357" s="33" t="s">
        <v>39</v>
      </c>
    </row>
    <row r="20358" spans="2:14">
      <c r="B20358" s="5" t="s">
        <v>81452</v>
      </c>
      <c r="C20358" s="44" t="s">
        <v>81453</v>
      </c>
      <c r="D20358" s="46" t="s">
        <v>31</v>
      </c>
      <c r="E20358" s="52" t="s">
        <v>32</v>
      </c>
      <c r="F20358" s="45" t="s">
        <v>33</v>
      </c>
      <c r="H20358" s="9" t="s">
        <v>34</v>
      </c>
      <c r="I20358" s="49" t="s">
        <v>35</v>
      </c>
      <c r="J20358" s="31" t="s">
        <v>36</v>
      </c>
      <c r="K20358" s="32" t="s">
        <v>81454</v>
      </c>
      <c r="M20358" s="53" t="s">
        <v>81455</v>
      </c>
      <c r="N20358" s="33" t="s">
        <v>39</v>
      </c>
    </row>
    <row r="20359" spans="2:14">
      <c r="B20359" s="5" t="s">
        <v>81456</v>
      </c>
      <c r="C20359" s="44" t="s">
        <v>81457</v>
      </c>
      <c r="D20359" s="46" t="s">
        <v>31</v>
      </c>
      <c r="E20359" s="52" t="s">
        <v>32</v>
      </c>
      <c r="F20359" s="45" t="s">
        <v>33</v>
      </c>
      <c r="H20359" s="9" t="s">
        <v>34</v>
      </c>
      <c r="I20359" s="49" t="s">
        <v>35</v>
      </c>
      <c r="J20359" s="31" t="s">
        <v>36</v>
      </c>
      <c r="K20359" s="32" t="s">
        <v>81458</v>
      </c>
      <c r="M20359" s="53" t="s">
        <v>81459</v>
      </c>
      <c r="N20359" s="33" t="s">
        <v>39</v>
      </c>
    </row>
    <row r="20360" spans="2:14">
      <c r="B20360" s="5" t="s">
        <v>81460</v>
      </c>
      <c r="C20360" s="44" t="s">
        <v>81461</v>
      </c>
      <c r="D20360" s="46" t="s">
        <v>31</v>
      </c>
      <c r="E20360" s="52" t="s">
        <v>32</v>
      </c>
      <c r="F20360" s="45" t="s">
        <v>33</v>
      </c>
      <c r="H20360" s="9" t="s">
        <v>34</v>
      </c>
      <c r="I20360" s="49" t="s">
        <v>35</v>
      </c>
      <c r="J20360" s="31" t="s">
        <v>36</v>
      </c>
      <c r="K20360" s="32" t="s">
        <v>81462</v>
      </c>
      <c r="M20360" s="53" t="s">
        <v>81463</v>
      </c>
      <c r="N20360" s="33" t="s">
        <v>39</v>
      </c>
    </row>
    <row r="20361" spans="2:14">
      <c r="B20361" s="5" t="s">
        <v>81464</v>
      </c>
      <c r="C20361" s="44" t="s">
        <v>81465</v>
      </c>
      <c r="D20361" s="46" t="s">
        <v>31</v>
      </c>
      <c r="E20361" s="52" t="s">
        <v>32</v>
      </c>
      <c r="F20361" s="45" t="s">
        <v>33</v>
      </c>
      <c r="H20361" s="9" t="s">
        <v>34</v>
      </c>
      <c r="I20361" s="49" t="s">
        <v>35</v>
      </c>
      <c r="J20361" s="31" t="s">
        <v>36</v>
      </c>
      <c r="K20361" s="32" t="s">
        <v>81466</v>
      </c>
      <c r="M20361" s="53" t="s">
        <v>81467</v>
      </c>
      <c r="N20361" s="33" t="s">
        <v>39</v>
      </c>
    </row>
    <row r="20362" spans="2:14">
      <c r="B20362" s="5" t="s">
        <v>81468</v>
      </c>
      <c r="C20362" s="44" t="s">
        <v>81469</v>
      </c>
      <c r="D20362" s="46" t="s">
        <v>31</v>
      </c>
      <c r="E20362" s="52" t="s">
        <v>32</v>
      </c>
      <c r="F20362" s="45" t="s">
        <v>33</v>
      </c>
      <c r="H20362" s="9" t="s">
        <v>34</v>
      </c>
      <c r="I20362" s="49" t="s">
        <v>35</v>
      </c>
      <c r="J20362" s="31" t="s">
        <v>36</v>
      </c>
      <c r="K20362" s="32" t="s">
        <v>81470</v>
      </c>
      <c r="M20362" s="53" t="s">
        <v>81471</v>
      </c>
      <c r="N20362" s="33" t="s">
        <v>39</v>
      </c>
    </row>
    <row r="20363" spans="2:14">
      <c r="B20363" s="5" t="s">
        <v>81472</v>
      </c>
      <c r="C20363" s="44" t="s">
        <v>81473</v>
      </c>
      <c r="D20363" s="46" t="s">
        <v>31</v>
      </c>
      <c r="E20363" s="52" t="s">
        <v>32</v>
      </c>
      <c r="F20363" s="45" t="s">
        <v>33</v>
      </c>
      <c r="H20363" s="9" t="s">
        <v>34</v>
      </c>
      <c r="I20363" s="49" t="s">
        <v>35</v>
      </c>
      <c r="J20363" s="31" t="s">
        <v>36</v>
      </c>
      <c r="K20363" s="32" t="s">
        <v>81474</v>
      </c>
      <c r="M20363" s="53" t="s">
        <v>81475</v>
      </c>
      <c r="N20363" s="33" t="s">
        <v>39</v>
      </c>
    </row>
    <row r="20364" spans="2:14">
      <c r="B20364" s="5" t="s">
        <v>81476</v>
      </c>
      <c r="C20364" s="44" t="s">
        <v>81477</v>
      </c>
      <c r="D20364" s="46" t="s">
        <v>31</v>
      </c>
      <c r="E20364" s="52" t="s">
        <v>32</v>
      </c>
      <c r="F20364" s="45" t="s">
        <v>33</v>
      </c>
      <c r="H20364" s="9" t="s">
        <v>34</v>
      </c>
      <c r="I20364" s="49" t="s">
        <v>35</v>
      </c>
      <c r="J20364" s="31" t="s">
        <v>36</v>
      </c>
      <c r="K20364" s="32" t="s">
        <v>81478</v>
      </c>
      <c r="M20364" s="53" t="s">
        <v>81479</v>
      </c>
      <c r="N20364" s="33" t="s">
        <v>39</v>
      </c>
    </row>
    <row r="20365" spans="2:14">
      <c r="B20365" s="5" t="s">
        <v>81480</v>
      </c>
      <c r="C20365" s="44" t="s">
        <v>81481</v>
      </c>
      <c r="D20365" s="46" t="s">
        <v>31</v>
      </c>
      <c r="E20365" s="52" t="s">
        <v>32</v>
      </c>
      <c r="F20365" s="45" t="s">
        <v>33</v>
      </c>
      <c r="H20365" s="9" t="s">
        <v>34</v>
      </c>
      <c r="I20365" s="49" t="s">
        <v>35</v>
      </c>
      <c r="J20365" s="31" t="s">
        <v>36</v>
      </c>
      <c r="K20365" s="32" t="s">
        <v>81482</v>
      </c>
      <c r="M20365" s="53" t="s">
        <v>81483</v>
      </c>
      <c r="N20365" s="33" t="s">
        <v>39</v>
      </c>
    </row>
    <row r="20366" spans="2:14">
      <c r="B20366" s="5" t="s">
        <v>81484</v>
      </c>
      <c r="C20366" s="44" t="s">
        <v>81485</v>
      </c>
      <c r="D20366" s="46" t="s">
        <v>31</v>
      </c>
      <c r="E20366" s="52" t="s">
        <v>32</v>
      </c>
      <c r="F20366" s="45" t="s">
        <v>33</v>
      </c>
      <c r="H20366" s="9" t="s">
        <v>34</v>
      </c>
      <c r="I20366" s="49" t="s">
        <v>35</v>
      </c>
      <c r="J20366" s="31" t="s">
        <v>36</v>
      </c>
      <c r="K20366" s="32" t="s">
        <v>81486</v>
      </c>
      <c r="M20366" s="53" t="s">
        <v>81487</v>
      </c>
      <c r="N20366" s="33" t="s">
        <v>39</v>
      </c>
    </row>
    <row r="20367" spans="2:14">
      <c r="B20367" s="5" t="s">
        <v>81488</v>
      </c>
      <c r="C20367" s="44" t="s">
        <v>81489</v>
      </c>
      <c r="D20367" s="46" t="s">
        <v>31</v>
      </c>
      <c r="E20367" s="52" t="s">
        <v>32</v>
      </c>
      <c r="F20367" s="45" t="s">
        <v>33</v>
      </c>
      <c r="H20367" s="9" t="s">
        <v>34</v>
      </c>
      <c r="I20367" s="49" t="s">
        <v>35</v>
      </c>
      <c r="J20367" s="31" t="s">
        <v>36</v>
      </c>
      <c r="K20367" s="32" t="s">
        <v>81490</v>
      </c>
      <c r="M20367" s="53" t="s">
        <v>81491</v>
      </c>
      <c r="N20367" s="33" t="s">
        <v>39</v>
      </c>
    </row>
    <row r="20368" spans="2:14">
      <c r="B20368" s="5" t="s">
        <v>81492</v>
      </c>
      <c r="C20368" s="44" t="s">
        <v>81493</v>
      </c>
      <c r="D20368" s="46" t="s">
        <v>31</v>
      </c>
      <c r="E20368" s="52" t="s">
        <v>32</v>
      </c>
      <c r="F20368" s="45" t="s">
        <v>33</v>
      </c>
      <c r="H20368" s="9" t="s">
        <v>34</v>
      </c>
      <c r="I20368" s="49" t="s">
        <v>35</v>
      </c>
      <c r="J20368" s="31" t="s">
        <v>36</v>
      </c>
      <c r="K20368" s="32" t="s">
        <v>81494</v>
      </c>
      <c r="M20368" s="53" t="s">
        <v>81495</v>
      </c>
      <c r="N20368" s="33" t="s">
        <v>39</v>
      </c>
    </row>
    <row r="20369" spans="2:14">
      <c r="B20369" s="5" t="s">
        <v>81496</v>
      </c>
      <c r="C20369" s="44" t="s">
        <v>81497</v>
      </c>
      <c r="D20369" s="46" t="s">
        <v>31</v>
      </c>
      <c r="E20369" s="52" t="s">
        <v>32</v>
      </c>
      <c r="F20369" s="45" t="s">
        <v>33</v>
      </c>
      <c r="H20369" s="9" t="s">
        <v>34</v>
      </c>
      <c r="I20369" s="49" t="s">
        <v>35</v>
      </c>
      <c r="J20369" s="31" t="s">
        <v>36</v>
      </c>
      <c r="K20369" s="32" t="s">
        <v>81498</v>
      </c>
      <c r="M20369" s="53" t="s">
        <v>81499</v>
      </c>
      <c r="N20369" s="33" t="s">
        <v>39</v>
      </c>
    </row>
    <row r="20370" spans="2:14">
      <c r="B20370" s="5" t="s">
        <v>81500</v>
      </c>
      <c r="C20370" s="44" t="s">
        <v>81501</v>
      </c>
      <c r="D20370" s="46" t="s">
        <v>31</v>
      </c>
      <c r="E20370" s="52" t="s">
        <v>32</v>
      </c>
      <c r="F20370" s="45" t="s">
        <v>33</v>
      </c>
      <c r="H20370" s="9" t="s">
        <v>34</v>
      </c>
      <c r="I20370" s="49" t="s">
        <v>35</v>
      </c>
      <c r="J20370" s="31" t="s">
        <v>36</v>
      </c>
      <c r="K20370" s="32" t="s">
        <v>81502</v>
      </c>
      <c r="M20370" s="53" t="s">
        <v>81503</v>
      </c>
      <c r="N20370" s="33" t="s">
        <v>39</v>
      </c>
    </row>
    <row r="20371" spans="2:14">
      <c r="B20371" s="5" t="s">
        <v>81504</v>
      </c>
      <c r="C20371" s="44" t="s">
        <v>81505</v>
      </c>
      <c r="D20371" s="46" t="s">
        <v>31</v>
      </c>
      <c r="E20371" s="52" t="s">
        <v>32</v>
      </c>
      <c r="F20371" s="45" t="s">
        <v>33</v>
      </c>
      <c r="H20371" s="9" t="s">
        <v>34</v>
      </c>
      <c r="I20371" s="49" t="s">
        <v>35</v>
      </c>
      <c r="J20371" s="31" t="s">
        <v>36</v>
      </c>
      <c r="K20371" s="32" t="s">
        <v>81506</v>
      </c>
      <c r="M20371" s="53" t="s">
        <v>81507</v>
      </c>
      <c r="N20371" s="33" t="s">
        <v>39</v>
      </c>
    </row>
    <row r="20372" spans="2:14">
      <c r="B20372" s="5" t="s">
        <v>81508</v>
      </c>
      <c r="C20372" s="44" t="s">
        <v>81509</v>
      </c>
      <c r="D20372" s="46" t="s">
        <v>31</v>
      </c>
      <c r="E20372" s="52" t="s">
        <v>32</v>
      </c>
      <c r="F20372" s="45" t="s">
        <v>33</v>
      </c>
      <c r="H20372" s="9" t="s">
        <v>34</v>
      </c>
      <c r="I20372" s="49" t="s">
        <v>35</v>
      </c>
      <c r="J20372" s="31" t="s">
        <v>36</v>
      </c>
      <c r="K20372" s="32" t="s">
        <v>81510</v>
      </c>
      <c r="M20372" s="53" t="s">
        <v>81511</v>
      </c>
      <c r="N20372" s="33" t="s">
        <v>39</v>
      </c>
    </row>
    <row r="20373" spans="2:14">
      <c r="B20373" s="5" t="s">
        <v>81512</v>
      </c>
      <c r="C20373" s="44" t="s">
        <v>81513</v>
      </c>
      <c r="D20373" s="46" t="s">
        <v>31</v>
      </c>
      <c r="E20373" s="52" t="s">
        <v>32</v>
      </c>
      <c r="F20373" s="45" t="s">
        <v>33</v>
      </c>
      <c r="H20373" s="9" t="s">
        <v>34</v>
      </c>
      <c r="I20373" s="49" t="s">
        <v>35</v>
      </c>
      <c r="J20373" s="31" t="s">
        <v>36</v>
      </c>
      <c r="K20373" s="32" t="s">
        <v>81514</v>
      </c>
      <c r="M20373" s="53" t="s">
        <v>81515</v>
      </c>
      <c r="N20373" s="33" t="s">
        <v>39</v>
      </c>
    </row>
    <row r="20374" spans="2:14">
      <c r="B20374" s="5" t="s">
        <v>81516</v>
      </c>
      <c r="C20374" s="44" t="s">
        <v>81517</v>
      </c>
      <c r="D20374" s="46" t="s">
        <v>31</v>
      </c>
      <c r="E20374" s="52" t="s">
        <v>32</v>
      </c>
      <c r="F20374" s="45" t="s">
        <v>33</v>
      </c>
      <c r="H20374" s="9" t="s">
        <v>34</v>
      </c>
      <c r="I20374" s="49" t="s">
        <v>35</v>
      </c>
      <c r="J20374" s="31" t="s">
        <v>36</v>
      </c>
      <c r="K20374" s="32" t="s">
        <v>81518</v>
      </c>
      <c r="M20374" s="53" t="s">
        <v>81519</v>
      </c>
      <c r="N20374" s="33" t="s">
        <v>39</v>
      </c>
    </row>
    <row r="20375" spans="2:14">
      <c r="B20375" s="5" t="s">
        <v>81520</v>
      </c>
      <c r="C20375" s="44" t="s">
        <v>81521</v>
      </c>
      <c r="D20375" s="46" t="s">
        <v>31</v>
      </c>
      <c r="E20375" s="52" t="s">
        <v>32</v>
      </c>
      <c r="F20375" s="45" t="s">
        <v>33</v>
      </c>
      <c r="H20375" s="9" t="s">
        <v>34</v>
      </c>
      <c r="I20375" s="49" t="s">
        <v>35</v>
      </c>
      <c r="J20375" s="31" t="s">
        <v>36</v>
      </c>
      <c r="K20375" s="32" t="s">
        <v>81522</v>
      </c>
      <c r="M20375" s="53" t="s">
        <v>81523</v>
      </c>
      <c r="N20375" s="33" t="s">
        <v>39</v>
      </c>
    </row>
    <row r="20376" spans="2:14">
      <c r="B20376" s="5" t="s">
        <v>81524</v>
      </c>
      <c r="C20376" s="44" t="s">
        <v>81525</v>
      </c>
      <c r="D20376" s="46" t="s">
        <v>31</v>
      </c>
      <c r="E20376" s="52" t="s">
        <v>32</v>
      </c>
      <c r="F20376" s="45" t="s">
        <v>33</v>
      </c>
      <c r="H20376" s="9" t="s">
        <v>34</v>
      </c>
      <c r="I20376" s="49" t="s">
        <v>35</v>
      </c>
      <c r="J20376" s="31" t="s">
        <v>36</v>
      </c>
      <c r="K20376" s="32" t="s">
        <v>81526</v>
      </c>
      <c r="M20376" s="53" t="s">
        <v>81527</v>
      </c>
      <c r="N20376" s="33" t="s">
        <v>39</v>
      </c>
    </row>
    <row r="20377" spans="2:14">
      <c r="B20377" s="5" t="s">
        <v>81528</v>
      </c>
      <c r="C20377" s="44" t="s">
        <v>81529</v>
      </c>
      <c r="D20377" s="46" t="s">
        <v>31</v>
      </c>
      <c r="E20377" s="52" t="s">
        <v>32</v>
      </c>
      <c r="F20377" s="45" t="s">
        <v>33</v>
      </c>
      <c r="H20377" s="9" t="s">
        <v>34</v>
      </c>
      <c r="I20377" s="49" t="s">
        <v>35</v>
      </c>
      <c r="J20377" s="31" t="s">
        <v>36</v>
      </c>
      <c r="K20377" s="32" t="s">
        <v>81530</v>
      </c>
      <c r="M20377" s="53" t="s">
        <v>81531</v>
      </c>
      <c r="N20377" s="33" t="s">
        <v>39</v>
      </c>
    </row>
    <row r="20378" spans="2:14">
      <c r="B20378" s="5" t="s">
        <v>81532</v>
      </c>
      <c r="C20378" s="44" t="s">
        <v>81533</v>
      </c>
      <c r="D20378" s="46" t="s">
        <v>31</v>
      </c>
      <c r="E20378" s="52" t="s">
        <v>32</v>
      </c>
      <c r="F20378" s="45" t="s">
        <v>33</v>
      </c>
      <c r="H20378" s="9" t="s">
        <v>34</v>
      </c>
      <c r="I20378" s="49" t="s">
        <v>35</v>
      </c>
      <c r="J20378" s="31" t="s">
        <v>36</v>
      </c>
      <c r="K20378" s="32" t="s">
        <v>81534</v>
      </c>
      <c r="M20378" s="53" t="s">
        <v>81535</v>
      </c>
      <c r="N20378" s="33" t="s">
        <v>39</v>
      </c>
    </row>
    <row r="20379" spans="2:14">
      <c r="B20379" s="5" t="s">
        <v>81536</v>
      </c>
      <c r="C20379" s="44" t="s">
        <v>81537</v>
      </c>
      <c r="D20379" s="46" t="s">
        <v>31</v>
      </c>
      <c r="E20379" s="52" t="s">
        <v>32</v>
      </c>
      <c r="F20379" s="45" t="s">
        <v>33</v>
      </c>
      <c r="H20379" s="9" t="s">
        <v>34</v>
      </c>
      <c r="I20379" s="49" t="s">
        <v>35</v>
      </c>
      <c r="J20379" s="31" t="s">
        <v>36</v>
      </c>
      <c r="K20379" s="32" t="s">
        <v>81538</v>
      </c>
      <c r="M20379" s="53" t="s">
        <v>81539</v>
      </c>
      <c r="N20379" s="33" t="s">
        <v>39</v>
      </c>
    </row>
    <row r="20380" spans="2:14">
      <c r="B20380" s="5" t="s">
        <v>81540</v>
      </c>
      <c r="C20380" s="44" t="s">
        <v>81541</v>
      </c>
      <c r="D20380" s="46" t="s">
        <v>31</v>
      </c>
      <c r="E20380" s="52" t="s">
        <v>32</v>
      </c>
      <c r="F20380" s="45" t="s">
        <v>33</v>
      </c>
      <c r="H20380" s="9" t="s">
        <v>34</v>
      </c>
      <c r="I20380" s="49" t="s">
        <v>35</v>
      </c>
      <c r="J20380" s="31" t="s">
        <v>36</v>
      </c>
      <c r="K20380" s="32" t="s">
        <v>81542</v>
      </c>
      <c r="M20380" s="53" t="s">
        <v>81543</v>
      </c>
      <c r="N20380" s="33" t="s">
        <v>39</v>
      </c>
    </row>
    <row r="20381" spans="2:14">
      <c r="B20381" s="5" t="s">
        <v>81544</v>
      </c>
      <c r="C20381" s="44" t="s">
        <v>81545</v>
      </c>
      <c r="D20381" s="46" t="s">
        <v>31</v>
      </c>
      <c r="E20381" s="52" t="s">
        <v>32</v>
      </c>
      <c r="F20381" s="45" t="s">
        <v>33</v>
      </c>
      <c r="H20381" s="9" t="s">
        <v>34</v>
      </c>
      <c r="I20381" s="49" t="s">
        <v>35</v>
      </c>
      <c r="J20381" s="31" t="s">
        <v>36</v>
      </c>
      <c r="K20381" s="32" t="s">
        <v>81546</v>
      </c>
      <c r="M20381" s="53" t="s">
        <v>81547</v>
      </c>
      <c r="N20381" s="33" t="s">
        <v>39</v>
      </c>
    </row>
    <row r="20382" spans="2:14">
      <c r="B20382" s="5" t="s">
        <v>81548</v>
      </c>
      <c r="C20382" s="44" t="s">
        <v>81549</v>
      </c>
      <c r="D20382" s="46" t="s">
        <v>31</v>
      </c>
      <c r="E20382" s="52" t="s">
        <v>32</v>
      </c>
      <c r="F20382" s="45" t="s">
        <v>33</v>
      </c>
      <c r="H20382" s="9" t="s">
        <v>34</v>
      </c>
      <c r="I20382" s="49" t="s">
        <v>35</v>
      </c>
      <c r="J20382" s="31" t="s">
        <v>36</v>
      </c>
      <c r="K20382" s="32" t="s">
        <v>81550</v>
      </c>
      <c r="M20382" s="53" t="s">
        <v>81551</v>
      </c>
      <c r="N20382" s="33" t="s">
        <v>39</v>
      </c>
    </row>
    <row r="20383" spans="2:14">
      <c r="B20383" s="5" t="s">
        <v>81552</v>
      </c>
      <c r="C20383" s="44" t="s">
        <v>81553</v>
      </c>
      <c r="D20383" s="46" t="s">
        <v>31</v>
      </c>
      <c r="E20383" s="52" t="s">
        <v>32</v>
      </c>
      <c r="F20383" s="45" t="s">
        <v>33</v>
      </c>
      <c r="H20383" s="9" t="s">
        <v>34</v>
      </c>
      <c r="I20383" s="49" t="s">
        <v>35</v>
      </c>
      <c r="J20383" s="31" t="s">
        <v>36</v>
      </c>
      <c r="K20383" s="32" t="s">
        <v>81554</v>
      </c>
      <c r="M20383" s="53" t="s">
        <v>81555</v>
      </c>
      <c r="N20383" s="33" t="s">
        <v>39</v>
      </c>
    </row>
    <row r="20384" spans="2:14">
      <c r="B20384" s="5" t="s">
        <v>81556</v>
      </c>
      <c r="C20384" s="44" t="s">
        <v>81557</v>
      </c>
      <c r="D20384" s="46" t="s">
        <v>31</v>
      </c>
      <c r="E20384" s="52" t="s">
        <v>32</v>
      </c>
      <c r="F20384" s="45" t="s">
        <v>33</v>
      </c>
      <c r="H20384" s="9" t="s">
        <v>34</v>
      </c>
      <c r="I20384" s="49" t="s">
        <v>35</v>
      </c>
      <c r="J20384" s="31" t="s">
        <v>36</v>
      </c>
      <c r="K20384" s="32" t="s">
        <v>81558</v>
      </c>
      <c r="M20384" s="53" t="s">
        <v>81559</v>
      </c>
      <c r="N20384" s="33" t="s">
        <v>39</v>
      </c>
    </row>
    <row r="20385" spans="2:14">
      <c r="B20385" s="5" t="s">
        <v>81560</v>
      </c>
      <c r="C20385" s="44" t="s">
        <v>81561</v>
      </c>
      <c r="D20385" s="46" t="s">
        <v>31</v>
      </c>
      <c r="E20385" s="52" t="s">
        <v>32</v>
      </c>
      <c r="F20385" s="45" t="s">
        <v>33</v>
      </c>
      <c r="H20385" s="9" t="s">
        <v>34</v>
      </c>
      <c r="I20385" s="49" t="s">
        <v>35</v>
      </c>
      <c r="J20385" s="31" t="s">
        <v>36</v>
      </c>
      <c r="K20385" s="32" t="s">
        <v>81562</v>
      </c>
      <c r="M20385" s="53" t="s">
        <v>81563</v>
      </c>
      <c r="N20385" s="33" t="s">
        <v>39</v>
      </c>
    </row>
    <row r="20386" spans="2:14">
      <c r="B20386" s="5" t="s">
        <v>81564</v>
      </c>
      <c r="C20386" s="44" t="s">
        <v>81565</v>
      </c>
      <c r="D20386" s="46" t="s">
        <v>31</v>
      </c>
      <c r="E20386" s="52" t="s">
        <v>32</v>
      </c>
      <c r="F20386" s="45" t="s">
        <v>33</v>
      </c>
      <c r="H20386" s="9" t="s">
        <v>34</v>
      </c>
      <c r="I20386" s="49" t="s">
        <v>35</v>
      </c>
      <c r="J20386" s="31" t="s">
        <v>36</v>
      </c>
      <c r="K20386" s="32" t="s">
        <v>81566</v>
      </c>
      <c r="M20386" s="53" t="s">
        <v>81567</v>
      </c>
      <c r="N20386" s="33" t="s">
        <v>39</v>
      </c>
    </row>
    <row r="20387" spans="2:14">
      <c r="B20387" s="5" t="s">
        <v>81568</v>
      </c>
      <c r="C20387" s="44" t="s">
        <v>81569</v>
      </c>
      <c r="D20387" s="46" t="s">
        <v>31</v>
      </c>
      <c r="E20387" s="52" t="s">
        <v>32</v>
      </c>
      <c r="F20387" s="45" t="s">
        <v>33</v>
      </c>
      <c r="H20387" s="9" t="s">
        <v>34</v>
      </c>
      <c r="I20387" s="49" t="s">
        <v>35</v>
      </c>
      <c r="J20387" s="31" t="s">
        <v>36</v>
      </c>
      <c r="K20387" s="32" t="s">
        <v>81570</v>
      </c>
      <c r="M20387" s="53" t="s">
        <v>81571</v>
      </c>
      <c r="N20387" s="33" t="s">
        <v>39</v>
      </c>
    </row>
    <row r="20388" spans="2:14">
      <c r="B20388" s="5" t="s">
        <v>81572</v>
      </c>
      <c r="C20388" s="44" t="s">
        <v>81573</v>
      </c>
      <c r="D20388" s="46" t="s">
        <v>31</v>
      </c>
      <c r="E20388" s="52" t="s">
        <v>32</v>
      </c>
      <c r="F20388" s="45" t="s">
        <v>33</v>
      </c>
      <c r="H20388" s="9" t="s">
        <v>34</v>
      </c>
      <c r="I20388" s="49" t="s">
        <v>35</v>
      </c>
      <c r="J20388" s="31" t="s">
        <v>36</v>
      </c>
      <c r="K20388" s="32" t="s">
        <v>81574</v>
      </c>
      <c r="M20388" s="53" t="s">
        <v>81575</v>
      </c>
      <c r="N20388" s="33" t="s">
        <v>39</v>
      </c>
    </row>
    <row r="20389" spans="2:14">
      <c r="B20389" s="5" t="s">
        <v>81576</v>
      </c>
      <c r="C20389" s="44" t="s">
        <v>81577</v>
      </c>
      <c r="D20389" s="46" t="s">
        <v>31</v>
      </c>
      <c r="E20389" s="52" t="s">
        <v>32</v>
      </c>
      <c r="F20389" s="45" t="s">
        <v>33</v>
      </c>
      <c r="H20389" s="9" t="s">
        <v>34</v>
      </c>
      <c r="I20389" s="49" t="s">
        <v>35</v>
      </c>
      <c r="J20389" s="31" t="s">
        <v>36</v>
      </c>
      <c r="K20389" s="32" t="s">
        <v>81578</v>
      </c>
      <c r="M20389" s="53" t="s">
        <v>81579</v>
      </c>
      <c r="N20389" s="33" t="s">
        <v>39</v>
      </c>
    </row>
    <row r="20390" spans="2:14">
      <c r="B20390" s="5" t="s">
        <v>81580</v>
      </c>
      <c r="C20390" s="44" t="s">
        <v>81581</v>
      </c>
      <c r="D20390" s="46" t="s">
        <v>31</v>
      </c>
      <c r="E20390" s="52" t="s">
        <v>32</v>
      </c>
      <c r="F20390" s="45" t="s">
        <v>33</v>
      </c>
      <c r="H20390" s="9" t="s">
        <v>34</v>
      </c>
      <c r="I20390" s="49" t="s">
        <v>35</v>
      </c>
      <c r="J20390" s="31" t="s">
        <v>36</v>
      </c>
      <c r="K20390" s="32" t="s">
        <v>81582</v>
      </c>
      <c r="M20390" s="53" t="s">
        <v>81583</v>
      </c>
      <c r="N20390" s="33" t="s">
        <v>39</v>
      </c>
    </row>
    <row r="20391" spans="2:14">
      <c r="B20391" s="5" t="s">
        <v>81584</v>
      </c>
      <c r="C20391" s="44" t="s">
        <v>81585</v>
      </c>
      <c r="D20391" s="46" t="s">
        <v>31</v>
      </c>
      <c r="E20391" s="52" t="s">
        <v>32</v>
      </c>
      <c r="F20391" s="45" t="s">
        <v>33</v>
      </c>
      <c r="H20391" s="9" t="s">
        <v>34</v>
      </c>
      <c r="I20391" s="49" t="s">
        <v>35</v>
      </c>
      <c r="J20391" s="31" t="s">
        <v>36</v>
      </c>
      <c r="K20391" s="32" t="s">
        <v>81586</v>
      </c>
      <c r="M20391" s="53" t="s">
        <v>81587</v>
      </c>
      <c r="N20391" s="33" t="s">
        <v>39</v>
      </c>
    </row>
    <row r="20392" spans="2:14">
      <c r="B20392" s="5" t="s">
        <v>81588</v>
      </c>
      <c r="C20392" s="44" t="s">
        <v>81589</v>
      </c>
      <c r="D20392" s="46" t="s">
        <v>31</v>
      </c>
      <c r="E20392" s="52" t="s">
        <v>32</v>
      </c>
      <c r="F20392" s="45" t="s">
        <v>33</v>
      </c>
      <c r="H20392" s="9" t="s">
        <v>34</v>
      </c>
      <c r="I20392" s="49" t="s">
        <v>35</v>
      </c>
      <c r="J20392" s="31" t="s">
        <v>36</v>
      </c>
      <c r="K20392" s="32" t="s">
        <v>81590</v>
      </c>
      <c r="M20392" s="53" t="s">
        <v>81591</v>
      </c>
      <c r="N20392" s="33" t="s">
        <v>39</v>
      </c>
    </row>
    <row r="20393" spans="2:14">
      <c r="B20393" s="5" t="s">
        <v>81592</v>
      </c>
      <c r="C20393" s="44" t="s">
        <v>81593</v>
      </c>
      <c r="D20393" s="46" t="s">
        <v>31</v>
      </c>
      <c r="E20393" s="52" t="s">
        <v>32</v>
      </c>
      <c r="F20393" s="45" t="s">
        <v>33</v>
      </c>
      <c r="H20393" s="9" t="s">
        <v>34</v>
      </c>
      <c r="I20393" s="49" t="s">
        <v>35</v>
      </c>
      <c r="J20393" s="31" t="s">
        <v>36</v>
      </c>
      <c r="K20393" s="32" t="s">
        <v>81594</v>
      </c>
      <c r="M20393" s="53" t="s">
        <v>81595</v>
      </c>
      <c r="N20393" s="33" t="s">
        <v>39</v>
      </c>
    </row>
    <row r="20394" spans="2:14">
      <c r="B20394" s="5" t="s">
        <v>81596</v>
      </c>
      <c r="C20394" s="44" t="s">
        <v>81597</v>
      </c>
      <c r="D20394" s="46" t="s">
        <v>31</v>
      </c>
      <c r="E20394" s="52" t="s">
        <v>32</v>
      </c>
      <c r="F20394" s="45" t="s">
        <v>33</v>
      </c>
      <c r="H20394" s="9" t="s">
        <v>34</v>
      </c>
      <c r="I20394" s="49" t="s">
        <v>35</v>
      </c>
      <c r="J20394" s="31" t="s">
        <v>36</v>
      </c>
      <c r="K20394" s="32" t="s">
        <v>81598</v>
      </c>
      <c r="M20394" s="53" t="s">
        <v>81599</v>
      </c>
      <c r="N20394" s="33" t="s">
        <v>39</v>
      </c>
    </row>
    <row r="20395" spans="2:14">
      <c r="B20395" s="5" t="s">
        <v>81600</v>
      </c>
      <c r="C20395" s="44" t="s">
        <v>81601</v>
      </c>
      <c r="D20395" s="46" t="s">
        <v>31</v>
      </c>
      <c r="E20395" s="52" t="s">
        <v>32</v>
      </c>
      <c r="F20395" s="45" t="s">
        <v>33</v>
      </c>
      <c r="H20395" s="9" t="s">
        <v>34</v>
      </c>
      <c r="I20395" s="49" t="s">
        <v>35</v>
      </c>
      <c r="J20395" s="31" t="s">
        <v>36</v>
      </c>
      <c r="K20395" s="32" t="s">
        <v>81602</v>
      </c>
      <c r="M20395" s="53" t="s">
        <v>81603</v>
      </c>
      <c r="N20395" s="33" t="s">
        <v>39</v>
      </c>
    </row>
    <row r="20396" spans="2:14">
      <c r="B20396" s="5" t="s">
        <v>81604</v>
      </c>
      <c r="C20396" s="44" t="s">
        <v>81605</v>
      </c>
      <c r="D20396" s="46" t="s">
        <v>31</v>
      </c>
      <c r="E20396" s="52" t="s">
        <v>32</v>
      </c>
      <c r="F20396" s="45" t="s">
        <v>33</v>
      </c>
      <c r="H20396" s="9" t="s">
        <v>34</v>
      </c>
      <c r="I20396" s="49" t="s">
        <v>35</v>
      </c>
      <c r="J20396" s="31" t="s">
        <v>36</v>
      </c>
      <c r="K20396" s="32" t="s">
        <v>81606</v>
      </c>
      <c r="M20396" s="53" t="s">
        <v>81607</v>
      </c>
      <c r="N20396" s="33" t="s">
        <v>39</v>
      </c>
    </row>
    <row r="20397" spans="2:14">
      <c r="B20397" s="5" t="s">
        <v>81608</v>
      </c>
      <c r="C20397" s="44" t="s">
        <v>81609</v>
      </c>
      <c r="D20397" s="46" t="s">
        <v>31</v>
      </c>
      <c r="E20397" s="52" t="s">
        <v>32</v>
      </c>
      <c r="F20397" s="45" t="s">
        <v>33</v>
      </c>
      <c r="H20397" s="9" t="s">
        <v>34</v>
      </c>
      <c r="I20397" s="49" t="s">
        <v>35</v>
      </c>
      <c r="J20397" s="31" t="s">
        <v>36</v>
      </c>
      <c r="K20397" s="32" t="s">
        <v>81610</v>
      </c>
      <c r="M20397" s="53" t="s">
        <v>81611</v>
      </c>
      <c r="N20397" s="33" t="s">
        <v>39</v>
      </c>
    </row>
    <row r="20398" spans="2:14">
      <c r="B20398" s="5" t="s">
        <v>81612</v>
      </c>
      <c r="C20398" s="44" t="s">
        <v>81613</v>
      </c>
      <c r="D20398" s="46" t="s">
        <v>31</v>
      </c>
      <c r="E20398" s="52" t="s">
        <v>32</v>
      </c>
      <c r="F20398" s="45" t="s">
        <v>33</v>
      </c>
      <c r="H20398" s="9" t="s">
        <v>34</v>
      </c>
      <c r="I20398" s="49" t="s">
        <v>35</v>
      </c>
      <c r="J20398" s="31" t="s">
        <v>36</v>
      </c>
      <c r="K20398" s="32" t="s">
        <v>81614</v>
      </c>
      <c r="M20398" s="53" t="s">
        <v>81615</v>
      </c>
      <c r="N20398" s="33" t="s">
        <v>39</v>
      </c>
    </row>
    <row r="20399" spans="2:14">
      <c r="B20399" s="5" t="s">
        <v>81616</v>
      </c>
      <c r="C20399" s="44" t="s">
        <v>81617</v>
      </c>
      <c r="D20399" s="46" t="s">
        <v>31</v>
      </c>
      <c r="E20399" s="52" t="s">
        <v>32</v>
      </c>
      <c r="F20399" s="45" t="s">
        <v>33</v>
      </c>
      <c r="H20399" s="9" t="s">
        <v>34</v>
      </c>
      <c r="I20399" s="49" t="s">
        <v>35</v>
      </c>
      <c r="J20399" s="31" t="s">
        <v>36</v>
      </c>
      <c r="K20399" s="32" t="s">
        <v>81618</v>
      </c>
      <c r="M20399" s="53" t="s">
        <v>81619</v>
      </c>
      <c r="N20399" s="33" t="s">
        <v>39</v>
      </c>
    </row>
    <row r="20400" spans="2:14">
      <c r="B20400" s="5" t="s">
        <v>81620</v>
      </c>
      <c r="C20400" s="44" t="s">
        <v>81621</v>
      </c>
      <c r="D20400" s="46" t="s">
        <v>31</v>
      </c>
      <c r="E20400" s="52" t="s">
        <v>32</v>
      </c>
      <c r="F20400" s="45" t="s">
        <v>33</v>
      </c>
      <c r="H20400" s="9" t="s">
        <v>34</v>
      </c>
      <c r="I20400" s="49" t="s">
        <v>35</v>
      </c>
      <c r="J20400" s="31" t="s">
        <v>36</v>
      </c>
      <c r="K20400" s="32" t="s">
        <v>81622</v>
      </c>
      <c r="M20400" s="53" t="s">
        <v>81623</v>
      </c>
      <c r="N20400" s="33" t="s">
        <v>39</v>
      </c>
    </row>
    <row r="20401" spans="2:14">
      <c r="B20401" s="5" t="s">
        <v>81624</v>
      </c>
      <c r="C20401" s="44" t="s">
        <v>81625</v>
      </c>
      <c r="D20401" s="46" t="s">
        <v>31</v>
      </c>
      <c r="E20401" s="52" t="s">
        <v>32</v>
      </c>
      <c r="F20401" s="45" t="s">
        <v>33</v>
      </c>
      <c r="H20401" s="9" t="s">
        <v>34</v>
      </c>
      <c r="I20401" s="49" t="s">
        <v>35</v>
      </c>
      <c r="J20401" s="31" t="s">
        <v>36</v>
      </c>
      <c r="K20401" s="32" t="s">
        <v>81626</v>
      </c>
      <c r="M20401" s="53" t="s">
        <v>81627</v>
      </c>
      <c r="N20401" s="33" t="s">
        <v>39</v>
      </c>
    </row>
    <row r="20402" spans="2:14">
      <c r="B20402" s="5" t="s">
        <v>81628</v>
      </c>
      <c r="C20402" s="44" t="s">
        <v>81629</v>
      </c>
      <c r="D20402" s="46" t="s">
        <v>31</v>
      </c>
      <c r="E20402" s="52" t="s">
        <v>32</v>
      </c>
      <c r="F20402" s="45" t="s">
        <v>33</v>
      </c>
      <c r="H20402" s="9" t="s">
        <v>34</v>
      </c>
      <c r="I20402" s="49" t="s">
        <v>35</v>
      </c>
      <c r="J20402" s="31" t="s">
        <v>36</v>
      </c>
      <c r="K20402" s="32" t="s">
        <v>81630</v>
      </c>
      <c r="M20402" s="53" t="s">
        <v>81631</v>
      </c>
      <c r="N20402" s="33" t="s">
        <v>39</v>
      </c>
    </row>
    <row r="20403" spans="2:14">
      <c r="B20403" s="5" t="s">
        <v>81632</v>
      </c>
      <c r="C20403" s="44" t="s">
        <v>81633</v>
      </c>
      <c r="D20403" s="46" t="s">
        <v>31</v>
      </c>
      <c r="E20403" s="52" t="s">
        <v>32</v>
      </c>
      <c r="F20403" s="45" t="s">
        <v>33</v>
      </c>
      <c r="H20403" s="9" t="s">
        <v>34</v>
      </c>
      <c r="I20403" s="49" t="s">
        <v>35</v>
      </c>
      <c r="J20403" s="31" t="s">
        <v>36</v>
      </c>
      <c r="K20403" s="32" t="s">
        <v>81634</v>
      </c>
      <c r="M20403" s="53" t="s">
        <v>81635</v>
      </c>
      <c r="N20403" s="33" t="s">
        <v>39</v>
      </c>
    </row>
    <row r="20404" spans="2:14">
      <c r="B20404" s="5" t="s">
        <v>81636</v>
      </c>
      <c r="C20404" s="44" t="s">
        <v>81637</v>
      </c>
      <c r="D20404" s="46" t="s">
        <v>31</v>
      </c>
      <c r="E20404" s="52" t="s">
        <v>32</v>
      </c>
      <c r="F20404" s="45" t="s">
        <v>33</v>
      </c>
      <c r="H20404" s="9" t="s">
        <v>34</v>
      </c>
      <c r="I20404" s="49" t="s">
        <v>35</v>
      </c>
      <c r="J20404" s="31" t="s">
        <v>36</v>
      </c>
      <c r="K20404" s="32" t="s">
        <v>81638</v>
      </c>
      <c r="M20404" s="53" t="s">
        <v>81639</v>
      </c>
      <c r="N20404" s="33" t="s">
        <v>39</v>
      </c>
    </row>
    <row r="20405" spans="2:14">
      <c r="B20405" s="5" t="s">
        <v>81640</v>
      </c>
      <c r="C20405" s="44" t="s">
        <v>81641</v>
      </c>
      <c r="D20405" s="46" t="s">
        <v>31</v>
      </c>
      <c r="E20405" s="52" t="s">
        <v>32</v>
      </c>
      <c r="F20405" s="45" t="s">
        <v>33</v>
      </c>
      <c r="H20405" s="9" t="s">
        <v>34</v>
      </c>
      <c r="I20405" s="49" t="s">
        <v>35</v>
      </c>
      <c r="J20405" s="31" t="s">
        <v>36</v>
      </c>
      <c r="K20405" s="32" t="s">
        <v>81642</v>
      </c>
      <c r="M20405" s="53" t="s">
        <v>81643</v>
      </c>
      <c r="N20405" s="33" t="s">
        <v>39</v>
      </c>
    </row>
    <row r="20406" spans="2:14">
      <c r="B20406" s="5" t="s">
        <v>81644</v>
      </c>
      <c r="C20406" s="44" t="s">
        <v>81645</v>
      </c>
      <c r="D20406" s="46" t="s">
        <v>31</v>
      </c>
      <c r="E20406" s="52" t="s">
        <v>32</v>
      </c>
      <c r="F20406" s="45" t="s">
        <v>33</v>
      </c>
      <c r="H20406" s="9" t="s">
        <v>34</v>
      </c>
      <c r="I20406" s="49" t="s">
        <v>35</v>
      </c>
      <c r="J20406" s="31" t="s">
        <v>36</v>
      </c>
      <c r="K20406" s="32" t="s">
        <v>81646</v>
      </c>
      <c r="M20406" s="53" t="s">
        <v>81647</v>
      </c>
      <c r="N20406" s="33" t="s">
        <v>39</v>
      </c>
    </row>
    <row r="20407" spans="2:14">
      <c r="B20407" s="5" t="s">
        <v>81648</v>
      </c>
      <c r="C20407" s="44" t="s">
        <v>81649</v>
      </c>
      <c r="D20407" s="46" t="s">
        <v>31</v>
      </c>
      <c r="E20407" s="52" t="s">
        <v>32</v>
      </c>
      <c r="F20407" s="45" t="s">
        <v>33</v>
      </c>
      <c r="H20407" s="9" t="s">
        <v>34</v>
      </c>
      <c r="I20407" s="49" t="s">
        <v>35</v>
      </c>
      <c r="J20407" s="31" t="s">
        <v>36</v>
      </c>
      <c r="K20407" s="32" t="s">
        <v>81650</v>
      </c>
      <c r="M20407" s="53" t="s">
        <v>81651</v>
      </c>
      <c r="N20407" s="33" t="s">
        <v>39</v>
      </c>
    </row>
    <row r="20408" spans="2:14">
      <c r="B20408" s="5" t="s">
        <v>81652</v>
      </c>
      <c r="C20408" s="44" t="s">
        <v>81653</v>
      </c>
      <c r="D20408" s="46" t="s">
        <v>31</v>
      </c>
      <c r="E20408" s="52" t="s">
        <v>32</v>
      </c>
      <c r="F20408" s="45" t="s">
        <v>33</v>
      </c>
      <c r="H20408" s="9" t="s">
        <v>34</v>
      </c>
      <c r="I20408" s="49" t="s">
        <v>35</v>
      </c>
      <c r="J20408" s="31" t="s">
        <v>36</v>
      </c>
      <c r="K20408" s="32" t="s">
        <v>81654</v>
      </c>
      <c r="M20408" s="53" t="s">
        <v>81655</v>
      </c>
      <c r="N20408" s="33" t="s">
        <v>39</v>
      </c>
    </row>
    <row r="20409" spans="2:14">
      <c r="B20409" s="5" t="s">
        <v>81656</v>
      </c>
      <c r="C20409" s="44" t="s">
        <v>81657</v>
      </c>
      <c r="D20409" s="46" t="s">
        <v>31</v>
      </c>
      <c r="E20409" s="52" t="s">
        <v>32</v>
      </c>
      <c r="F20409" s="45" t="s">
        <v>33</v>
      </c>
      <c r="H20409" s="9" t="s">
        <v>34</v>
      </c>
      <c r="I20409" s="49" t="s">
        <v>35</v>
      </c>
      <c r="J20409" s="31" t="s">
        <v>36</v>
      </c>
      <c r="K20409" s="32" t="s">
        <v>81658</v>
      </c>
      <c r="M20409" s="53" t="s">
        <v>81659</v>
      </c>
      <c r="N20409" s="33" t="s">
        <v>39</v>
      </c>
    </row>
    <row r="20410" spans="2:14">
      <c r="B20410" s="5" t="s">
        <v>81660</v>
      </c>
      <c r="C20410" s="44" t="s">
        <v>81661</v>
      </c>
      <c r="D20410" s="46" t="s">
        <v>31</v>
      </c>
      <c r="E20410" s="52" t="s">
        <v>32</v>
      </c>
      <c r="F20410" s="45" t="s">
        <v>33</v>
      </c>
      <c r="H20410" s="9" t="s">
        <v>34</v>
      </c>
      <c r="I20410" s="49" t="s">
        <v>35</v>
      </c>
      <c r="J20410" s="31" t="s">
        <v>36</v>
      </c>
      <c r="K20410" s="32" t="s">
        <v>81662</v>
      </c>
      <c r="M20410" s="53" t="s">
        <v>81663</v>
      </c>
      <c r="N20410" s="33" t="s">
        <v>39</v>
      </c>
    </row>
    <row r="20411" spans="2:14">
      <c r="B20411" s="5" t="s">
        <v>81664</v>
      </c>
      <c r="C20411" s="44" t="s">
        <v>81665</v>
      </c>
      <c r="D20411" s="46" t="s">
        <v>31</v>
      </c>
      <c r="E20411" s="52" t="s">
        <v>32</v>
      </c>
      <c r="F20411" s="45" t="s">
        <v>33</v>
      </c>
      <c r="H20411" s="9" t="s">
        <v>34</v>
      </c>
      <c r="I20411" s="49" t="s">
        <v>35</v>
      </c>
      <c r="J20411" s="31" t="s">
        <v>36</v>
      </c>
      <c r="K20411" s="32" t="s">
        <v>81666</v>
      </c>
      <c r="M20411" s="53" t="s">
        <v>81667</v>
      </c>
      <c r="N20411" s="33" t="s">
        <v>39</v>
      </c>
    </row>
    <row r="20412" spans="2:14">
      <c r="B20412" s="5" t="s">
        <v>81668</v>
      </c>
      <c r="C20412" s="44" t="s">
        <v>81669</v>
      </c>
      <c r="D20412" s="46" t="s">
        <v>31</v>
      </c>
      <c r="E20412" s="52" t="s">
        <v>32</v>
      </c>
      <c r="F20412" s="45" t="s">
        <v>33</v>
      </c>
      <c r="H20412" s="9" t="s">
        <v>34</v>
      </c>
      <c r="I20412" s="49" t="s">
        <v>35</v>
      </c>
      <c r="J20412" s="31" t="s">
        <v>36</v>
      </c>
      <c r="K20412" s="32" t="s">
        <v>81670</v>
      </c>
      <c r="M20412" s="53" t="s">
        <v>81671</v>
      </c>
      <c r="N20412" s="33" t="s">
        <v>39</v>
      </c>
    </row>
    <row r="20413" spans="2:14">
      <c r="B20413" s="5" t="s">
        <v>81672</v>
      </c>
      <c r="C20413" s="44" t="s">
        <v>81673</v>
      </c>
      <c r="D20413" s="46" t="s">
        <v>31</v>
      </c>
      <c r="E20413" s="52" t="s">
        <v>32</v>
      </c>
      <c r="F20413" s="45" t="s">
        <v>33</v>
      </c>
      <c r="H20413" s="9" t="s">
        <v>34</v>
      </c>
      <c r="I20413" s="49" t="s">
        <v>35</v>
      </c>
      <c r="J20413" s="31" t="s">
        <v>36</v>
      </c>
      <c r="K20413" s="32" t="s">
        <v>81674</v>
      </c>
      <c r="M20413" s="53" t="s">
        <v>81675</v>
      </c>
      <c r="N20413" s="33" t="s">
        <v>39</v>
      </c>
    </row>
    <row r="20414" spans="2:14">
      <c r="B20414" s="5" t="s">
        <v>81676</v>
      </c>
      <c r="C20414" s="44" t="s">
        <v>81677</v>
      </c>
      <c r="D20414" s="46" t="s">
        <v>31</v>
      </c>
      <c r="E20414" s="52" t="s">
        <v>32</v>
      </c>
      <c r="F20414" s="45" t="s">
        <v>33</v>
      </c>
      <c r="H20414" s="9" t="s">
        <v>34</v>
      </c>
      <c r="I20414" s="49" t="s">
        <v>35</v>
      </c>
      <c r="J20414" s="31" t="s">
        <v>36</v>
      </c>
      <c r="K20414" s="32" t="s">
        <v>81678</v>
      </c>
      <c r="M20414" s="53" t="s">
        <v>81679</v>
      </c>
      <c r="N20414" s="33" t="s">
        <v>39</v>
      </c>
    </row>
    <row r="20415" spans="2:14">
      <c r="B20415" s="5" t="s">
        <v>81680</v>
      </c>
      <c r="C20415" s="44" t="s">
        <v>81681</v>
      </c>
      <c r="D20415" s="46" t="s">
        <v>31</v>
      </c>
      <c r="E20415" s="52" t="s">
        <v>32</v>
      </c>
      <c r="F20415" s="45" t="s">
        <v>33</v>
      </c>
      <c r="H20415" s="9" t="s">
        <v>34</v>
      </c>
      <c r="I20415" s="49" t="s">
        <v>35</v>
      </c>
      <c r="J20415" s="31" t="s">
        <v>36</v>
      </c>
      <c r="K20415" s="32" t="s">
        <v>81682</v>
      </c>
      <c r="M20415" s="53" t="s">
        <v>81683</v>
      </c>
      <c r="N20415" s="33" t="s">
        <v>39</v>
      </c>
    </row>
    <row r="20416" spans="2:14">
      <c r="B20416" s="5" t="s">
        <v>81684</v>
      </c>
      <c r="C20416" s="44" t="s">
        <v>81685</v>
      </c>
      <c r="D20416" s="46" t="s">
        <v>31</v>
      </c>
      <c r="E20416" s="52" t="s">
        <v>32</v>
      </c>
      <c r="F20416" s="45" t="s">
        <v>33</v>
      </c>
      <c r="H20416" s="9" t="s">
        <v>34</v>
      </c>
      <c r="I20416" s="49" t="s">
        <v>35</v>
      </c>
      <c r="J20416" s="31" t="s">
        <v>36</v>
      </c>
      <c r="K20416" s="32" t="s">
        <v>81686</v>
      </c>
      <c r="M20416" s="53" t="s">
        <v>81687</v>
      </c>
      <c r="N20416" s="33" t="s">
        <v>39</v>
      </c>
    </row>
    <row r="20417" spans="2:14">
      <c r="B20417" s="5" t="s">
        <v>81688</v>
      </c>
      <c r="C20417" s="44" t="s">
        <v>81689</v>
      </c>
      <c r="D20417" s="46" t="s">
        <v>31</v>
      </c>
      <c r="E20417" s="52" t="s">
        <v>32</v>
      </c>
      <c r="F20417" s="45" t="s">
        <v>33</v>
      </c>
      <c r="H20417" s="9" t="s">
        <v>34</v>
      </c>
      <c r="I20417" s="49" t="s">
        <v>35</v>
      </c>
      <c r="J20417" s="31" t="s">
        <v>36</v>
      </c>
      <c r="K20417" s="32" t="s">
        <v>81690</v>
      </c>
      <c r="M20417" s="53" t="s">
        <v>81691</v>
      </c>
      <c r="N20417" s="33" t="s">
        <v>39</v>
      </c>
    </row>
    <row r="20418" spans="2:14">
      <c r="B20418" s="5" t="s">
        <v>81692</v>
      </c>
      <c r="C20418" s="44" t="s">
        <v>81693</v>
      </c>
      <c r="D20418" s="46" t="s">
        <v>31</v>
      </c>
      <c r="E20418" s="52" t="s">
        <v>32</v>
      </c>
      <c r="F20418" s="45" t="s">
        <v>33</v>
      </c>
      <c r="H20418" s="9" t="s">
        <v>34</v>
      </c>
      <c r="I20418" s="49" t="s">
        <v>35</v>
      </c>
      <c r="J20418" s="31" t="s">
        <v>36</v>
      </c>
      <c r="K20418" s="32" t="s">
        <v>81694</v>
      </c>
      <c r="M20418" s="53" t="s">
        <v>81695</v>
      </c>
      <c r="N20418" s="33" t="s">
        <v>39</v>
      </c>
    </row>
    <row r="20419" spans="2:14">
      <c r="B20419" s="5" t="s">
        <v>81696</v>
      </c>
      <c r="C20419" s="44" t="s">
        <v>81697</v>
      </c>
      <c r="D20419" s="46" t="s">
        <v>31</v>
      </c>
      <c r="E20419" s="52" t="s">
        <v>32</v>
      </c>
      <c r="F20419" s="45" t="s">
        <v>33</v>
      </c>
      <c r="H20419" s="9" t="s">
        <v>34</v>
      </c>
      <c r="I20419" s="49" t="s">
        <v>35</v>
      </c>
      <c r="J20419" s="31" t="s">
        <v>36</v>
      </c>
      <c r="K20419" s="32" t="s">
        <v>81698</v>
      </c>
      <c r="M20419" s="53" t="s">
        <v>81699</v>
      </c>
      <c r="N20419" s="33" t="s">
        <v>39</v>
      </c>
    </row>
    <row r="20420" spans="2:14">
      <c r="B20420" s="5" t="s">
        <v>81700</v>
      </c>
      <c r="C20420" s="44" t="s">
        <v>81701</v>
      </c>
      <c r="D20420" s="46" t="s">
        <v>31</v>
      </c>
      <c r="E20420" s="52" t="s">
        <v>32</v>
      </c>
      <c r="F20420" s="45" t="s">
        <v>33</v>
      </c>
      <c r="H20420" s="9" t="s">
        <v>34</v>
      </c>
      <c r="I20420" s="49" t="s">
        <v>35</v>
      </c>
      <c r="J20420" s="31" t="s">
        <v>36</v>
      </c>
      <c r="K20420" s="32" t="s">
        <v>81702</v>
      </c>
      <c r="M20420" s="53" t="s">
        <v>81703</v>
      </c>
      <c r="N20420" s="33" t="s">
        <v>39</v>
      </c>
    </row>
    <row r="20421" spans="2:14">
      <c r="B20421" s="5" t="s">
        <v>81704</v>
      </c>
      <c r="C20421" s="44" t="s">
        <v>81705</v>
      </c>
      <c r="D20421" s="46" t="s">
        <v>31</v>
      </c>
      <c r="E20421" s="52" t="s">
        <v>32</v>
      </c>
      <c r="F20421" s="45" t="s">
        <v>33</v>
      </c>
      <c r="H20421" s="9" t="s">
        <v>34</v>
      </c>
      <c r="I20421" s="49" t="s">
        <v>35</v>
      </c>
      <c r="J20421" s="31" t="s">
        <v>36</v>
      </c>
      <c r="K20421" s="32" t="s">
        <v>81706</v>
      </c>
      <c r="M20421" s="53" t="s">
        <v>81707</v>
      </c>
      <c r="N20421" s="33" t="s">
        <v>39</v>
      </c>
    </row>
    <row r="20422" spans="2:14">
      <c r="B20422" s="5" t="s">
        <v>81708</v>
      </c>
      <c r="C20422" s="44" t="s">
        <v>81709</v>
      </c>
      <c r="D20422" s="46" t="s">
        <v>31</v>
      </c>
      <c r="E20422" s="52" t="s">
        <v>32</v>
      </c>
      <c r="F20422" s="45" t="s">
        <v>33</v>
      </c>
      <c r="H20422" s="9" t="s">
        <v>34</v>
      </c>
      <c r="I20422" s="49" t="s">
        <v>35</v>
      </c>
      <c r="J20422" s="31" t="s">
        <v>36</v>
      </c>
      <c r="K20422" s="32" t="s">
        <v>81710</v>
      </c>
      <c r="M20422" s="53" t="s">
        <v>81711</v>
      </c>
      <c r="N20422" s="33" t="s">
        <v>39</v>
      </c>
    </row>
    <row r="20423" spans="2:14">
      <c r="B20423" s="5" t="s">
        <v>81712</v>
      </c>
      <c r="C20423" s="44" t="s">
        <v>81713</v>
      </c>
      <c r="D20423" s="46" t="s">
        <v>31</v>
      </c>
      <c r="E20423" s="52" t="s">
        <v>32</v>
      </c>
      <c r="F20423" s="45" t="s">
        <v>33</v>
      </c>
      <c r="H20423" s="9" t="s">
        <v>34</v>
      </c>
      <c r="I20423" s="49" t="s">
        <v>35</v>
      </c>
      <c r="J20423" s="31" t="s">
        <v>36</v>
      </c>
      <c r="K20423" s="32" t="s">
        <v>81714</v>
      </c>
      <c r="M20423" s="53" t="s">
        <v>81715</v>
      </c>
      <c r="N20423" s="33" t="s">
        <v>39</v>
      </c>
    </row>
    <row r="20424" spans="2:14">
      <c r="B20424" s="5" t="s">
        <v>81716</v>
      </c>
      <c r="C20424" s="44" t="s">
        <v>81717</v>
      </c>
      <c r="D20424" s="46" t="s">
        <v>31</v>
      </c>
      <c r="E20424" s="52" t="s">
        <v>32</v>
      </c>
      <c r="F20424" s="45" t="s">
        <v>33</v>
      </c>
      <c r="H20424" s="9" t="s">
        <v>34</v>
      </c>
      <c r="I20424" s="49" t="s">
        <v>35</v>
      </c>
      <c r="J20424" s="31" t="s">
        <v>36</v>
      </c>
      <c r="K20424" s="32" t="s">
        <v>81718</v>
      </c>
      <c r="M20424" s="53" t="s">
        <v>81719</v>
      </c>
      <c r="N20424" s="33" t="s">
        <v>39</v>
      </c>
    </row>
    <row r="20425" spans="2:14">
      <c r="B20425" s="5" t="s">
        <v>81720</v>
      </c>
      <c r="C20425" s="44" t="s">
        <v>81721</v>
      </c>
      <c r="D20425" s="46" t="s">
        <v>31</v>
      </c>
      <c r="E20425" s="52" t="s">
        <v>32</v>
      </c>
      <c r="F20425" s="45" t="s">
        <v>33</v>
      </c>
      <c r="H20425" s="9" t="s">
        <v>34</v>
      </c>
      <c r="I20425" s="49" t="s">
        <v>35</v>
      </c>
      <c r="J20425" s="31" t="s">
        <v>36</v>
      </c>
      <c r="K20425" s="32" t="s">
        <v>81722</v>
      </c>
      <c r="M20425" s="53" t="s">
        <v>81723</v>
      </c>
      <c r="N20425" s="33" t="s">
        <v>39</v>
      </c>
    </row>
    <row r="20426" spans="2:14">
      <c r="B20426" s="5" t="s">
        <v>81724</v>
      </c>
      <c r="C20426" s="44" t="s">
        <v>81725</v>
      </c>
      <c r="D20426" s="46" t="s">
        <v>31</v>
      </c>
      <c r="E20426" s="52" t="s">
        <v>32</v>
      </c>
      <c r="F20426" s="45" t="s">
        <v>33</v>
      </c>
      <c r="H20426" s="9" t="s">
        <v>34</v>
      </c>
      <c r="I20426" s="49" t="s">
        <v>35</v>
      </c>
      <c r="J20426" s="31" t="s">
        <v>36</v>
      </c>
      <c r="K20426" s="32" t="s">
        <v>81726</v>
      </c>
      <c r="M20426" s="53" t="s">
        <v>81727</v>
      </c>
      <c r="N20426" s="33" t="s">
        <v>39</v>
      </c>
    </row>
    <row r="20427" spans="2:14">
      <c r="B20427" s="5" t="s">
        <v>81728</v>
      </c>
      <c r="C20427" s="44" t="s">
        <v>81729</v>
      </c>
      <c r="D20427" s="46" t="s">
        <v>31</v>
      </c>
      <c r="E20427" s="52" t="s">
        <v>32</v>
      </c>
      <c r="F20427" s="45" t="s">
        <v>33</v>
      </c>
      <c r="H20427" s="9" t="s">
        <v>34</v>
      </c>
      <c r="I20427" s="49" t="s">
        <v>35</v>
      </c>
      <c r="J20427" s="31" t="s">
        <v>36</v>
      </c>
      <c r="K20427" s="32" t="s">
        <v>81730</v>
      </c>
      <c r="M20427" s="53" t="s">
        <v>81731</v>
      </c>
      <c r="N20427" s="33" t="s">
        <v>39</v>
      </c>
    </row>
    <row r="20428" spans="2:14">
      <c r="B20428" s="5" t="s">
        <v>81732</v>
      </c>
      <c r="C20428" s="44" t="s">
        <v>81733</v>
      </c>
      <c r="D20428" s="46" t="s">
        <v>31</v>
      </c>
      <c r="E20428" s="52" t="s">
        <v>32</v>
      </c>
      <c r="F20428" s="45" t="s">
        <v>33</v>
      </c>
      <c r="H20428" s="9" t="s">
        <v>34</v>
      </c>
      <c r="I20428" s="49" t="s">
        <v>35</v>
      </c>
      <c r="J20428" s="31" t="s">
        <v>36</v>
      </c>
      <c r="K20428" s="32" t="s">
        <v>81734</v>
      </c>
      <c r="M20428" s="53" t="s">
        <v>81735</v>
      </c>
      <c r="N20428" s="33" t="s">
        <v>39</v>
      </c>
    </row>
    <row r="20429" spans="2:14">
      <c r="B20429" s="5" t="s">
        <v>81736</v>
      </c>
      <c r="C20429" s="44" t="s">
        <v>81737</v>
      </c>
      <c r="D20429" s="46" t="s">
        <v>31</v>
      </c>
      <c r="E20429" s="52" t="s">
        <v>32</v>
      </c>
      <c r="F20429" s="45" t="s">
        <v>33</v>
      </c>
      <c r="H20429" s="9" t="s">
        <v>34</v>
      </c>
      <c r="I20429" s="49" t="s">
        <v>35</v>
      </c>
      <c r="J20429" s="31" t="s">
        <v>36</v>
      </c>
      <c r="K20429" s="32" t="s">
        <v>81738</v>
      </c>
      <c r="M20429" s="53" t="s">
        <v>81739</v>
      </c>
      <c r="N20429" s="33" t="s">
        <v>39</v>
      </c>
    </row>
    <row r="20430" spans="2:14">
      <c r="B20430" s="5" t="s">
        <v>81740</v>
      </c>
      <c r="C20430" s="44" t="s">
        <v>81741</v>
      </c>
      <c r="D20430" s="46" t="s">
        <v>31</v>
      </c>
      <c r="E20430" s="52" t="s">
        <v>32</v>
      </c>
      <c r="F20430" s="45" t="s">
        <v>33</v>
      </c>
      <c r="H20430" s="9" t="s">
        <v>34</v>
      </c>
      <c r="I20430" s="49" t="s">
        <v>35</v>
      </c>
      <c r="J20430" s="31" t="s">
        <v>36</v>
      </c>
      <c r="K20430" s="32" t="s">
        <v>81742</v>
      </c>
      <c r="M20430" s="53" t="s">
        <v>81743</v>
      </c>
      <c r="N20430" s="33" t="s">
        <v>39</v>
      </c>
    </row>
    <row r="20431" spans="2:14">
      <c r="B20431" s="5" t="s">
        <v>81744</v>
      </c>
      <c r="C20431" s="44" t="s">
        <v>81745</v>
      </c>
      <c r="D20431" s="46" t="s">
        <v>31</v>
      </c>
      <c r="E20431" s="52" t="s">
        <v>32</v>
      </c>
      <c r="F20431" s="45" t="s">
        <v>33</v>
      </c>
      <c r="H20431" s="9" t="s">
        <v>34</v>
      </c>
      <c r="I20431" s="49" t="s">
        <v>35</v>
      </c>
      <c r="J20431" s="31" t="s">
        <v>36</v>
      </c>
      <c r="K20431" s="32" t="s">
        <v>81746</v>
      </c>
      <c r="M20431" s="53" t="s">
        <v>81747</v>
      </c>
      <c r="N20431" s="33" t="s">
        <v>39</v>
      </c>
    </row>
    <row r="20432" spans="2:14">
      <c r="B20432" s="5" t="s">
        <v>81748</v>
      </c>
      <c r="C20432" s="44" t="s">
        <v>81749</v>
      </c>
      <c r="D20432" s="46" t="s">
        <v>31</v>
      </c>
      <c r="E20432" s="52" t="s">
        <v>32</v>
      </c>
      <c r="F20432" s="45" t="s">
        <v>33</v>
      </c>
      <c r="H20432" s="9" t="s">
        <v>34</v>
      </c>
      <c r="I20432" s="49" t="s">
        <v>35</v>
      </c>
      <c r="J20432" s="31" t="s">
        <v>36</v>
      </c>
      <c r="K20432" s="32" t="s">
        <v>81750</v>
      </c>
      <c r="M20432" s="53" t="s">
        <v>81751</v>
      </c>
      <c r="N20432" s="33" t="s">
        <v>39</v>
      </c>
    </row>
    <row r="20433" spans="2:14">
      <c r="B20433" s="5" t="s">
        <v>81752</v>
      </c>
      <c r="C20433" s="44" t="s">
        <v>81753</v>
      </c>
      <c r="D20433" s="46" t="s">
        <v>31</v>
      </c>
      <c r="E20433" s="52" t="s">
        <v>32</v>
      </c>
      <c r="F20433" s="45" t="s">
        <v>33</v>
      </c>
      <c r="H20433" s="9" t="s">
        <v>34</v>
      </c>
      <c r="I20433" s="49" t="s">
        <v>35</v>
      </c>
      <c r="J20433" s="31" t="s">
        <v>36</v>
      </c>
      <c r="K20433" s="32" t="s">
        <v>81754</v>
      </c>
      <c r="M20433" s="53" t="s">
        <v>81755</v>
      </c>
      <c r="N20433" s="33" t="s">
        <v>39</v>
      </c>
    </row>
    <row r="20434" spans="2:14">
      <c r="B20434" s="5" t="s">
        <v>81756</v>
      </c>
      <c r="C20434" s="44" t="s">
        <v>81757</v>
      </c>
      <c r="D20434" s="46" t="s">
        <v>31</v>
      </c>
      <c r="E20434" s="52" t="s">
        <v>32</v>
      </c>
      <c r="F20434" s="45" t="s">
        <v>33</v>
      </c>
      <c r="H20434" s="9" t="s">
        <v>34</v>
      </c>
      <c r="I20434" s="49" t="s">
        <v>35</v>
      </c>
      <c r="J20434" s="31" t="s">
        <v>36</v>
      </c>
      <c r="K20434" s="32" t="s">
        <v>81758</v>
      </c>
      <c r="M20434" s="53" t="s">
        <v>81759</v>
      </c>
      <c r="N20434" s="33" t="s">
        <v>39</v>
      </c>
    </row>
    <row r="20435" spans="2:14">
      <c r="B20435" s="5" t="s">
        <v>81760</v>
      </c>
      <c r="C20435" s="44" t="s">
        <v>81761</v>
      </c>
      <c r="D20435" s="46" t="s">
        <v>31</v>
      </c>
      <c r="E20435" s="52" t="s">
        <v>32</v>
      </c>
      <c r="F20435" s="45" t="s">
        <v>33</v>
      </c>
      <c r="H20435" s="9" t="s">
        <v>34</v>
      </c>
      <c r="I20435" s="49" t="s">
        <v>35</v>
      </c>
      <c r="J20435" s="31" t="s">
        <v>36</v>
      </c>
      <c r="K20435" s="32" t="s">
        <v>81762</v>
      </c>
      <c r="M20435" s="53" t="s">
        <v>81763</v>
      </c>
      <c r="N20435" s="33" t="s">
        <v>39</v>
      </c>
    </row>
    <row r="20436" spans="2:14">
      <c r="B20436" s="5" t="s">
        <v>81764</v>
      </c>
      <c r="C20436" s="44" t="s">
        <v>81765</v>
      </c>
      <c r="D20436" s="46" t="s">
        <v>31</v>
      </c>
      <c r="E20436" s="52" t="s">
        <v>32</v>
      </c>
      <c r="F20436" s="45" t="s">
        <v>33</v>
      </c>
      <c r="H20436" s="9" t="s">
        <v>34</v>
      </c>
      <c r="I20436" s="49" t="s">
        <v>35</v>
      </c>
      <c r="J20436" s="31" t="s">
        <v>36</v>
      </c>
      <c r="K20436" s="32" t="s">
        <v>81766</v>
      </c>
      <c r="M20436" s="53" t="s">
        <v>81767</v>
      </c>
      <c r="N20436" s="33" t="s">
        <v>39</v>
      </c>
    </row>
    <row r="20437" spans="2:14">
      <c r="B20437" s="5" t="s">
        <v>81768</v>
      </c>
      <c r="C20437" s="44" t="s">
        <v>81769</v>
      </c>
      <c r="D20437" s="46" t="s">
        <v>31</v>
      </c>
      <c r="E20437" s="52" t="s">
        <v>32</v>
      </c>
      <c r="F20437" s="45" t="s">
        <v>33</v>
      </c>
      <c r="H20437" s="9" t="s">
        <v>34</v>
      </c>
      <c r="I20437" s="49" t="s">
        <v>35</v>
      </c>
      <c r="J20437" s="31" t="s">
        <v>36</v>
      </c>
      <c r="K20437" s="32" t="s">
        <v>81770</v>
      </c>
      <c r="M20437" s="53" t="s">
        <v>81771</v>
      </c>
      <c r="N20437" s="33" t="s">
        <v>39</v>
      </c>
    </row>
    <row r="20438" spans="2:14">
      <c r="B20438" s="5" t="s">
        <v>81772</v>
      </c>
      <c r="C20438" s="44" t="s">
        <v>81773</v>
      </c>
      <c r="D20438" s="46" t="s">
        <v>31</v>
      </c>
      <c r="E20438" s="52" t="s">
        <v>32</v>
      </c>
      <c r="F20438" s="45" t="s">
        <v>33</v>
      </c>
      <c r="H20438" s="9" t="s">
        <v>34</v>
      </c>
      <c r="I20438" s="49" t="s">
        <v>35</v>
      </c>
      <c r="J20438" s="31" t="s">
        <v>36</v>
      </c>
      <c r="K20438" s="32" t="s">
        <v>81774</v>
      </c>
      <c r="M20438" s="53" t="s">
        <v>81775</v>
      </c>
      <c r="N20438" s="33" t="s">
        <v>39</v>
      </c>
    </row>
    <row r="20439" spans="2:14">
      <c r="B20439" s="5" t="s">
        <v>81776</v>
      </c>
      <c r="C20439" s="44" t="s">
        <v>81777</v>
      </c>
      <c r="D20439" s="46" t="s">
        <v>31</v>
      </c>
      <c r="E20439" s="52" t="s">
        <v>32</v>
      </c>
      <c r="F20439" s="45" t="s">
        <v>33</v>
      </c>
      <c r="H20439" s="9" t="s">
        <v>34</v>
      </c>
      <c r="I20439" s="49" t="s">
        <v>35</v>
      </c>
      <c r="J20439" s="31" t="s">
        <v>36</v>
      </c>
      <c r="K20439" s="32" t="s">
        <v>81778</v>
      </c>
      <c r="M20439" s="53" t="s">
        <v>81779</v>
      </c>
      <c r="N20439" s="33" t="s">
        <v>39</v>
      </c>
    </row>
    <row r="20440" spans="2:14">
      <c r="B20440" s="5" t="s">
        <v>81780</v>
      </c>
      <c r="C20440" s="44" t="s">
        <v>81781</v>
      </c>
      <c r="D20440" s="46" t="s">
        <v>31</v>
      </c>
      <c r="E20440" s="52" t="s">
        <v>32</v>
      </c>
      <c r="F20440" s="45" t="s">
        <v>33</v>
      </c>
      <c r="H20440" s="9" t="s">
        <v>34</v>
      </c>
      <c r="I20440" s="49" t="s">
        <v>35</v>
      </c>
      <c r="J20440" s="31" t="s">
        <v>36</v>
      </c>
      <c r="K20440" s="32" t="s">
        <v>81782</v>
      </c>
      <c r="M20440" s="53" t="s">
        <v>81783</v>
      </c>
      <c r="N20440" s="33" t="s">
        <v>39</v>
      </c>
    </row>
    <row r="20441" spans="2:14">
      <c r="B20441" s="5" t="s">
        <v>81784</v>
      </c>
      <c r="C20441" s="44" t="s">
        <v>81785</v>
      </c>
      <c r="D20441" s="46" t="s">
        <v>31</v>
      </c>
      <c r="E20441" s="52" t="s">
        <v>32</v>
      </c>
      <c r="F20441" s="45" t="s">
        <v>33</v>
      </c>
      <c r="H20441" s="9" t="s">
        <v>34</v>
      </c>
      <c r="I20441" s="49" t="s">
        <v>35</v>
      </c>
      <c r="J20441" s="31" t="s">
        <v>36</v>
      </c>
      <c r="K20441" s="32" t="s">
        <v>81786</v>
      </c>
      <c r="M20441" s="53" t="s">
        <v>81787</v>
      </c>
      <c r="N20441" s="33" t="s">
        <v>39</v>
      </c>
    </row>
    <row r="20442" spans="2:14">
      <c r="B20442" s="5" t="s">
        <v>81788</v>
      </c>
      <c r="C20442" s="44" t="s">
        <v>81789</v>
      </c>
      <c r="D20442" s="46" t="s">
        <v>31</v>
      </c>
      <c r="E20442" s="52" t="s">
        <v>32</v>
      </c>
      <c r="F20442" s="45" t="s">
        <v>33</v>
      </c>
      <c r="H20442" s="9" t="s">
        <v>34</v>
      </c>
      <c r="I20442" s="49" t="s">
        <v>35</v>
      </c>
      <c r="J20442" s="31" t="s">
        <v>36</v>
      </c>
      <c r="K20442" s="32" t="s">
        <v>81790</v>
      </c>
      <c r="M20442" s="53" t="s">
        <v>81791</v>
      </c>
      <c r="N20442" s="33" t="s">
        <v>39</v>
      </c>
    </row>
    <row r="20443" spans="2:14">
      <c r="B20443" s="5" t="s">
        <v>81792</v>
      </c>
      <c r="C20443" s="44" t="s">
        <v>81793</v>
      </c>
      <c r="D20443" s="46" t="s">
        <v>31</v>
      </c>
      <c r="E20443" s="52" t="s">
        <v>32</v>
      </c>
      <c r="F20443" s="45" t="s">
        <v>33</v>
      </c>
      <c r="H20443" s="9" t="s">
        <v>34</v>
      </c>
      <c r="I20443" s="49" t="s">
        <v>35</v>
      </c>
      <c r="J20443" s="31" t="s">
        <v>36</v>
      </c>
      <c r="K20443" s="32" t="s">
        <v>81794</v>
      </c>
      <c r="M20443" s="53" t="s">
        <v>81795</v>
      </c>
      <c r="N20443" s="33" t="s">
        <v>39</v>
      </c>
    </row>
    <row r="20444" spans="2:14">
      <c r="B20444" s="5" t="s">
        <v>81796</v>
      </c>
      <c r="C20444" s="44" t="s">
        <v>81797</v>
      </c>
      <c r="D20444" s="46" t="s">
        <v>31</v>
      </c>
      <c r="E20444" s="52" t="s">
        <v>32</v>
      </c>
      <c r="F20444" s="45" t="s">
        <v>33</v>
      </c>
      <c r="H20444" s="9" t="s">
        <v>34</v>
      </c>
      <c r="I20444" s="49" t="s">
        <v>35</v>
      </c>
      <c r="J20444" s="31" t="s">
        <v>36</v>
      </c>
      <c r="K20444" s="32" t="s">
        <v>81798</v>
      </c>
      <c r="M20444" s="53" t="s">
        <v>81799</v>
      </c>
      <c r="N20444" s="33" t="s">
        <v>39</v>
      </c>
    </row>
    <row r="20445" spans="2:14">
      <c r="B20445" s="5" t="s">
        <v>81800</v>
      </c>
      <c r="C20445" s="44" t="s">
        <v>81801</v>
      </c>
      <c r="D20445" s="46" t="s">
        <v>31</v>
      </c>
      <c r="E20445" s="52" t="s">
        <v>32</v>
      </c>
      <c r="F20445" s="45" t="s">
        <v>33</v>
      </c>
      <c r="H20445" s="9" t="s">
        <v>34</v>
      </c>
      <c r="I20445" s="49" t="s">
        <v>35</v>
      </c>
      <c r="J20445" s="31" t="s">
        <v>36</v>
      </c>
      <c r="K20445" s="32" t="s">
        <v>81802</v>
      </c>
      <c r="M20445" s="53" t="s">
        <v>81803</v>
      </c>
      <c r="N20445" s="33" t="s">
        <v>39</v>
      </c>
    </row>
    <row r="20446" spans="2:14">
      <c r="B20446" s="5" t="s">
        <v>81804</v>
      </c>
      <c r="C20446" s="44" t="s">
        <v>81805</v>
      </c>
      <c r="D20446" s="46" t="s">
        <v>31</v>
      </c>
      <c r="E20446" s="52" t="s">
        <v>32</v>
      </c>
      <c r="F20446" s="45" t="s">
        <v>33</v>
      </c>
      <c r="H20446" s="9" t="s">
        <v>34</v>
      </c>
      <c r="I20446" s="49" t="s">
        <v>35</v>
      </c>
      <c r="J20446" s="31" t="s">
        <v>36</v>
      </c>
      <c r="K20446" s="32" t="s">
        <v>81806</v>
      </c>
      <c r="M20446" s="53" t="s">
        <v>81807</v>
      </c>
      <c r="N20446" s="33" t="s">
        <v>39</v>
      </c>
    </row>
    <row r="20447" spans="2:14">
      <c r="B20447" s="5" t="s">
        <v>81808</v>
      </c>
      <c r="C20447" s="44" t="s">
        <v>81809</v>
      </c>
      <c r="D20447" s="46" t="s">
        <v>31</v>
      </c>
      <c r="E20447" s="52" t="s">
        <v>32</v>
      </c>
      <c r="F20447" s="45" t="s">
        <v>33</v>
      </c>
      <c r="H20447" s="9" t="s">
        <v>34</v>
      </c>
      <c r="I20447" s="49" t="s">
        <v>35</v>
      </c>
      <c r="J20447" s="31" t="s">
        <v>36</v>
      </c>
      <c r="K20447" s="32" t="s">
        <v>81810</v>
      </c>
      <c r="M20447" s="53" t="s">
        <v>81811</v>
      </c>
      <c r="N20447" s="33" t="s">
        <v>39</v>
      </c>
    </row>
    <row r="20448" spans="2:14">
      <c r="B20448" s="5" t="s">
        <v>81812</v>
      </c>
      <c r="C20448" s="44" t="s">
        <v>81813</v>
      </c>
      <c r="D20448" s="46" t="s">
        <v>31</v>
      </c>
      <c r="E20448" s="52" t="s">
        <v>32</v>
      </c>
      <c r="F20448" s="45" t="s">
        <v>33</v>
      </c>
      <c r="H20448" s="9" t="s">
        <v>34</v>
      </c>
      <c r="I20448" s="49" t="s">
        <v>35</v>
      </c>
      <c r="J20448" s="31" t="s">
        <v>36</v>
      </c>
      <c r="K20448" s="32" t="s">
        <v>81814</v>
      </c>
      <c r="M20448" s="53" t="s">
        <v>81815</v>
      </c>
      <c r="N20448" s="33" t="s">
        <v>39</v>
      </c>
    </row>
    <row r="20449" spans="2:14">
      <c r="B20449" s="5" t="s">
        <v>81816</v>
      </c>
      <c r="C20449" s="44" t="s">
        <v>81817</v>
      </c>
      <c r="D20449" s="46" t="s">
        <v>31</v>
      </c>
      <c r="E20449" s="52" t="s">
        <v>32</v>
      </c>
      <c r="F20449" s="45" t="s">
        <v>33</v>
      </c>
      <c r="H20449" s="9" t="s">
        <v>34</v>
      </c>
      <c r="I20449" s="49" t="s">
        <v>35</v>
      </c>
      <c r="J20449" s="31" t="s">
        <v>36</v>
      </c>
      <c r="K20449" s="32" t="s">
        <v>81818</v>
      </c>
      <c r="M20449" s="53" t="s">
        <v>81819</v>
      </c>
      <c r="N20449" s="33" t="s">
        <v>39</v>
      </c>
    </row>
    <row r="20450" spans="2:14">
      <c r="B20450" s="5" t="s">
        <v>81820</v>
      </c>
      <c r="C20450" s="44" t="s">
        <v>81821</v>
      </c>
      <c r="D20450" s="46" t="s">
        <v>31</v>
      </c>
      <c r="E20450" s="52" t="s">
        <v>32</v>
      </c>
      <c r="F20450" s="45" t="s">
        <v>33</v>
      </c>
      <c r="H20450" s="9" t="s">
        <v>34</v>
      </c>
      <c r="I20450" s="49" t="s">
        <v>35</v>
      </c>
      <c r="J20450" s="31" t="s">
        <v>36</v>
      </c>
      <c r="K20450" s="32" t="s">
        <v>81822</v>
      </c>
      <c r="M20450" s="53" t="s">
        <v>81823</v>
      </c>
      <c r="N20450" s="33" t="s">
        <v>39</v>
      </c>
    </row>
    <row r="20451" spans="2:14">
      <c r="B20451" s="5" t="s">
        <v>81824</v>
      </c>
      <c r="C20451" s="44" t="s">
        <v>81825</v>
      </c>
      <c r="D20451" s="46" t="s">
        <v>31</v>
      </c>
      <c r="E20451" s="52" t="s">
        <v>32</v>
      </c>
      <c r="F20451" s="45" t="s">
        <v>33</v>
      </c>
      <c r="H20451" s="9" t="s">
        <v>34</v>
      </c>
      <c r="I20451" s="49" t="s">
        <v>35</v>
      </c>
      <c r="J20451" s="31" t="s">
        <v>36</v>
      </c>
      <c r="K20451" s="32" t="s">
        <v>81826</v>
      </c>
      <c r="M20451" s="53" t="s">
        <v>81827</v>
      </c>
      <c r="N20451" s="33" t="s">
        <v>39</v>
      </c>
    </row>
    <row r="20452" spans="2:14">
      <c r="B20452" s="5" t="s">
        <v>81828</v>
      </c>
      <c r="C20452" s="44" t="s">
        <v>81829</v>
      </c>
      <c r="D20452" s="46" t="s">
        <v>31</v>
      </c>
      <c r="E20452" s="52" t="s">
        <v>32</v>
      </c>
      <c r="F20452" s="45" t="s">
        <v>33</v>
      </c>
      <c r="H20452" s="9" t="s">
        <v>34</v>
      </c>
      <c r="I20452" s="49" t="s">
        <v>35</v>
      </c>
      <c r="J20452" s="31" t="s">
        <v>36</v>
      </c>
      <c r="K20452" s="32" t="s">
        <v>81830</v>
      </c>
      <c r="M20452" s="53" t="s">
        <v>81831</v>
      </c>
      <c r="N20452" s="33" t="s">
        <v>39</v>
      </c>
    </row>
    <row r="20453" spans="2:14">
      <c r="B20453" s="5" t="s">
        <v>81832</v>
      </c>
      <c r="C20453" s="44" t="s">
        <v>81833</v>
      </c>
      <c r="D20453" s="46" t="s">
        <v>31</v>
      </c>
      <c r="E20453" s="52" t="s">
        <v>32</v>
      </c>
      <c r="F20453" s="45" t="s">
        <v>33</v>
      </c>
      <c r="H20453" s="9" t="s">
        <v>34</v>
      </c>
      <c r="I20453" s="49" t="s">
        <v>35</v>
      </c>
      <c r="J20453" s="31" t="s">
        <v>36</v>
      </c>
      <c r="K20453" s="32" t="s">
        <v>81834</v>
      </c>
      <c r="M20453" s="53" t="s">
        <v>81835</v>
      </c>
      <c r="N20453" s="33" t="s">
        <v>39</v>
      </c>
    </row>
    <row r="20454" spans="2:14">
      <c r="B20454" s="5" t="s">
        <v>81836</v>
      </c>
      <c r="C20454" s="44" t="s">
        <v>81837</v>
      </c>
      <c r="D20454" s="46" t="s">
        <v>31</v>
      </c>
      <c r="E20454" s="52" t="s">
        <v>32</v>
      </c>
      <c r="F20454" s="45" t="s">
        <v>33</v>
      </c>
      <c r="H20454" s="9" t="s">
        <v>34</v>
      </c>
      <c r="I20454" s="49" t="s">
        <v>35</v>
      </c>
      <c r="J20454" s="31" t="s">
        <v>36</v>
      </c>
      <c r="K20454" s="32" t="s">
        <v>81838</v>
      </c>
      <c r="M20454" s="53" t="s">
        <v>81839</v>
      </c>
      <c r="N20454" s="33" t="s">
        <v>39</v>
      </c>
    </row>
    <row r="20455" spans="2:14">
      <c r="B20455" s="5" t="s">
        <v>81840</v>
      </c>
      <c r="C20455" s="44" t="s">
        <v>81841</v>
      </c>
      <c r="D20455" s="46" t="s">
        <v>31</v>
      </c>
      <c r="E20455" s="52" t="s">
        <v>32</v>
      </c>
      <c r="F20455" s="45" t="s">
        <v>33</v>
      </c>
      <c r="H20455" s="9" t="s">
        <v>34</v>
      </c>
      <c r="I20455" s="49" t="s">
        <v>35</v>
      </c>
      <c r="J20455" s="31" t="s">
        <v>36</v>
      </c>
      <c r="K20455" s="32" t="s">
        <v>81842</v>
      </c>
      <c r="M20455" s="53" t="s">
        <v>81843</v>
      </c>
      <c r="N20455" s="33" t="s">
        <v>39</v>
      </c>
    </row>
    <row r="20456" spans="2:14">
      <c r="B20456" s="5" t="s">
        <v>81844</v>
      </c>
      <c r="C20456" s="44" t="s">
        <v>81845</v>
      </c>
      <c r="D20456" s="46" t="s">
        <v>31</v>
      </c>
      <c r="E20456" s="52" t="s">
        <v>32</v>
      </c>
      <c r="F20456" s="45" t="s">
        <v>33</v>
      </c>
      <c r="H20456" s="9" t="s">
        <v>34</v>
      </c>
      <c r="I20456" s="49" t="s">
        <v>35</v>
      </c>
      <c r="J20456" s="31" t="s">
        <v>36</v>
      </c>
      <c r="K20456" s="32" t="s">
        <v>81846</v>
      </c>
      <c r="M20456" s="53" t="s">
        <v>81847</v>
      </c>
      <c r="N20456" s="33" t="s">
        <v>39</v>
      </c>
    </row>
    <row r="20457" spans="2:14">
      <c r="B20457" s="5" t="s">
        <v>81848</v>
      </c>
      <c r="C20457" s="44" t="s">
        <v>81849</v>
      </c>
      <c r="D20457" s="46" t="s">
        <v>31</v>
      </c>
      <c r="E20457" s="52" t="s">
        <v>32</v>
      </c>
      <c r="F20457" s="45" t="s">
        <v>33</v>
      </c>
      <c r="H20457" s="9" t="s">
        <v>34</v>
      </c>
      <c r="I20457" s="49" t="s">
        <v>35</v>
      </c>
      <c r="J20457" s="31" t="s">
        <v>36</v>
      </c>
      <c r="K20457" s="32" t="s">
        <v>81850</v>
      </c>
      <c r="M20457" s="53" t="s">
        <v>81851</v>
      </c>
      <c r="N20457" s="33" t="s">
        <v>39</v>
      </c>
    </row>
    <row r="20458" spans="2:14">
      <c r="B20458" s="5" t="s">
        <v>81852</v>
      </c>
      <c r="C20458" s="44" t="s">
        <v>81853</v>
      </c>
      <c r="D20458" s="46" t="s">
        <v>31</v>
      </c>
      <c r="E20458" s="52" t="s">
        <v>32</v>
      </c>
      <c r="F20458" s="45" t="s">
        <v>33</v>
      </c>
      <c r="H20458" s="9" t="s">
        <v>34</v>
      </c>
      <c r="I20458" s="49" t="s">
        <v>35</v>
      </c>
      <c r="J20458" s="31" t="s">
        <v>36</v>
      </c>
      <c r="K20458" s="32" t="s">
        <v>81854</v>
      </c>
      <c r="M20458" s="53" t="s">
        <v>81855</v>
      </c>
      <c r="N20458" s="33" t="s">
        <v>39</v>
      </c>
    </row>
    <row r="20459" spans="2:14">
      <c r="B20459" s="5" t="s">
        <v>81856</v>
      </c>
      <c r="C20459" s="44" t="s">
        <v>81857</v>
      </c>
      <c r="D20459" s="46" t="s">
        <v>31</v>
      </c>
      <c r="E20459" s="52" t="s">
        <v>32</v>
      </c>
      <c r="F20459" s="45" t="s">
        <v>33</v>
      </c>
      <c r="H20459" s="9" t="s">
        <v>34</v>
      </c>
      <c r="I20459" s="49" t="s">
        <v>35</v>
      </c>
      <c r="J20459" s="31" t="s">
        <v>36</v>
      </c>
      <c r="K20459" s="32" t="s">
        <v>81858</v>
      </c>
      <c r="M20459" s="53" t="s">
        <v>81859</v>
      </c>
      <c r="N20459" s="33" t="s">
        <v>39</v>
      </c>
    </row>
    <row r="20460" spans="2:14">
      <c r="B20460" s="5" t="s">
        <v>81860</v>
      </c>
      <c r="C20460" s="44" t="s">
        <v>81861</v>
      </c>
      <c r="D20460" s="46" t="s">
        <v>31</v>
      </c>
      <c r="E20460" s="52" t="s">
        <v>32</v>
      </c>
      <c r="F20460" s="45" t="s">
        <v>33</v>
      </c>
      <c r="H20460" s="9" t="s">
        <v>34</v>
      </c>
      <c r="I20460" s="49" t="s">
        <v>35</v>
      </c>
      <c r="J20460" s="31" t="s">
        <v>36</v>
      </c>
      <c r="K20460" s="32" t="s">
        <v>81862</v>
      </c>
      <c r="M20460" s="53" t="s">
        <v>81863</v>
      </c>
      <c r="N20460" s="33" t="s">
        <v>39</v>
      </c>
    </row>
    <row r="20461" spans="2:14">
      <c r="B20461" s="5" t="s">
        <v>81864</v>
      </c>
      <c r="C20461" s="44" t="s">
        <v>81865</v>
      </c>
      <c r="D20461" s="46" t="s">
        <v>31</v>
      </c>
      <c r="E20461" s="52" t="s">
        <v>32</v>
      </c>
      <c r="F20461" s="45" t="s">
        <v>33</v>
      </c>
      <c r="H20461" s="9" t="s">
        <v>34</v>
      </c>
      <c r="I20461" s="49" t="s">
        <v>35</v>
      </c>
      <c r="J20461" s="31" t="s">
        <v>36</v>
      </c>
      <c r="K20461" s="32" t="s">
        <v>81866</v>
      </c>
      <c r="M20461" s="53" t="s">
        <v>81867</v>
      </c>
      <c r="N20461" s="33" t="s">
        <v>39</v>
      </c>
    </row>
    <row r="20462" spans="2:14">
      <c r="B20462" s="5" t="s">
        <v>81868</v>
      </c>
      <c r="C20462" s="44" t="s">
        <v>81869</v>
      </c>
      <c r="D20462" s="46" t="s">
        <v>31</v>
      </c>
      <c r="E20462" s="52" t="s">
        <v>32</v>
      </c>
      <c r="F20462" s="45" t="s">
        <v>33</v>
      </c>
      <c r="H20462" s="9" t="s">
        <v>34</v>
      </c>
      <c r="I20462" s="49" t="s">
        <v>35</v>
      </c>
      <c r="J20462" s="31" t="s">
        <v>36</v>
      </c>
      <c r="K20462" s="32" t="s">
        <v>81870</v>
      </c>
      <c r="M20462" s="53" t="s">
        <v>81871</v>
      </c>
      <c r="N20462" s="33" t="s">
        <v>39</v>
      </c>
    </row>
    <row r="20463" spans="2:14">
      <c r="B20463" s="5" t="s">
        <v>81872</v>
      </c>
      <c r="C20463" s="44" t="s">
        <v>81873</v>
      </c>
      <c r="D20463" s="46" t="s">
        <v>31</v>
      </c>
      <c r="E20463" s="52" t="s">
        <v>32</v>
      </c>
      <c r="F20463" s="45" t="s">
        <v>33</v>
      </c>
      <c r="H20463" s="9" t="s">
        <v>34</v>
      </c>
      <c r="I20463" s="49" t="s">
        <v>35</v>
      </c>
      <c r="J20463" s="31" t="s">
        <v>36</v>
      </c>
      <c r="K20463" s="32" t="s">
        <v>81874</v>
      </c>
      <c r="M20463" s="53" t="s">
        <v>81875</v>
      </c>
      <c r="N20463" s="33" t="s">
        <v>39</v>
      </c>
    </row>
    <row r="20464" spans="2:14">
      <c r="B20464" s="5" t="s">
        <v>81876</v>
      </c>
      <c r="C20464" s="44" t="s">
        <v>81877</v>
      </c>
      <c r="D20464" s="46" t="s">
        <v>31</v>
      </c>
      <c r="E20464" s="52" t="s">
        <v>32</v>
      </c>
      <c r="F20464" s="45" t="s">
        <v>33</v>
      </c>
      <c r="H20464" s="9" t="s">
        <v>34</v>
      </c>
      <c r="I20464" s="49" t="s">
        <v>35</v>
      </c>
      <c r="J20464" s="31" t="s">
        <v>36</v>
      </c>
      <c r="K20464" s="32" t="s">
        <v>81878</v>
      </c>
      <c r="M20464" s="53" t="s">
        <v>81879</v>
      </c>
      <c r="N20464" s="33" t="s">
        <v>39</v>
      </c>
    </row>
    <row r="20465" spans="2:14">
      <c r="B20465" s="5" t="s">
        <v>81880</v>
      </c>
      <c r="C20465" s="44" t="s">
        <v>81881</v>
      </c>
      <c r="D20465" s="46" t="s">
        <v>31</v>
      </c>
      <c r="E20465" s="52" t="s">
        <v>32</v>
      </c>
      <c r="F20465" s="45" t="s">
        <v>33</v>
      </c>
      <c r="H20465" s="9" t="s">
        <v>34</v>
      </c>
      <c r="I20465" s="49" t="s">
        <v>35</v>
      </c>
      <c r="J20465" s="31" t="s">
        <v>36</v>
      </c>
      <c r="K20465" s="32" t="s">
        <v>81882</v>
      </c>
      <c r="M20465" s="53" t="s">
        <v>81883</v>
      </c>
      <c r="N20465" s="33" t="s">
        <v>39</v>
      </c>
    </row>
    <row r="20466" spans="2:14">
      <c r="B20466" s="5" t="s">
        <v>81884</v>
      </c>
      <c r="C20466" s="44" t="s">
        <v>81885</v>
      </c>
      <c r="D20466" s="46" t="s">
        <v>31</v>
      </c>
      <c r="E20466" s="52" t="s">
        <v>32</v>
      </c>
      <c r="F20466" s="45" t="s">
        <v>33</v>
      </c>
      <c r="H20466" s="9" t="s">
        <v>34</v>
      </c>
      <c r="I20466" s="49" t="s">
        <v>35</v>
      </c>
      <c r="J20466" s="31" t="s">
        <v>36</v>
      </c>
      <c r="K20466" s="32" t="s">
        <v>81886</v>
      </c>
      <c r="M20466" s="53" t="s">
        <v>81887</v>
      </c>
      <c r="N20466" s="33" t="s">
        <v>39</v>
      </c>
    </row>
    <row r="20467" spans="2:14">
      <c r="B20467" s="5" t="s">
        <v>81888</v>
      </c>
      <c r="C20467" s="44" t="s">
        <v>81889</v>
      </c>
      <c r="D20467" s="46" t="s">
        <v>31</v>
      </c>
      <c r="E20467" s="52" t="s">
        <v>32</v>
      </c>
      <c r="F20467" s="45" t="s">
        <v>33</v>
      </c>
      <c r="H20467" s="9" t="s">
        <v>34</v>
      </c>
      <c r="I20467" s="49" t="s">
        <v>35</v>
      </c>
      <c r="J20467" s="31" t="s">
        <v>36</v>
      </c>
      <c r="K20467" s="32" t="s">
        <v>81890</v>
      </c>
      <c r="M20467" s="53" t="s">
        <v>81891</v>
      </c>
      <c r="N20467" s="33" t="s">
        <v>39</v>
      </c>
    </row>
    <row r="20468" spans="2:14">
      <c r="B20468" s="5" t="s">
        <v>81892</v>
      </c>
      <c r="C20468" s="44" t="s">
        <v>81893</v>
      </c>
      <c r="D20468" s="46" t="s">
        <v>31</v>
      </c>
      <c r="E20468" s="52" t="s">
        <v>32</v>
      </c>
      <c r="F20468" s="45" t="s">
        <v>33</v>
      </c>
      <c r="H20468" s="9" t="s">
        <v>34</v>
      </c>
      <c r="I20468" s="49" t="s">
        <v>35</v>
      </c>
      <c r="J20468" s="31" t="s">
        <v>36</v>
      </c>
      <c r="K20468" s="32" t="s">
        <v>81894</v>
      </c>
      <c r="M20468" s="53" t="s">
        <v>81895</v>
      </c>
      <c r="N20468" s="33" t="s">
        <v>39</v>
      </c>
    </row>
    <row r="20469" spans="2:14">
      <c r="B20469" s="5" t="s">
        <v>81896</v>
      </c>
      <c r="C20469" s="44" t="s">
        <v>81897</v>
      </c>
      <c r="D20469" s="46" t="s">
        <v>31</v>
      </c>
      <c r="E20469" s="52" t="s">
        <v>32</v>
      </c>
      <c r="F20469" s="45" t="s">
        <v>33</v>
      </c>
      <c r="H20469" s="9" t="s">
        <v>34</v>
      </c>
      <c r="I20469" s="49" t="s">
        <v>35</v>
      </c>
      <c r="J20469" s="31" t="s">
        <v>36</v>
      </c>
      <c r="K20469" s="32" t="s">
        <v>81898</v>
      </c>
      <c r="M20469" s="53" t="s">
        <v>81899</v>
      </c>
      <c r="N20469" s="33" t="s">
        <v>39</v>
      </c>
    </row>
    <row r="20470" spans="2:14">
      <c r="B20470" s="5" t="s">
        <v>81900</v>
      </c>
      <c r="C20470" s="44" t="s">
        <v>81901</v>
      </c>
      <c r="D20470" s="46" t="s">
        <v>31</v>
      </c>
      <c r="E20470" s="52" t="s">
        <v>32</v>
      </c>
      <c r="F20470" s="45" t="s">
        <v>33</v>
      </c>
      <c r="H20470" s="9" t="s">
        <v>34</v>
      </c>
      <c r="I20470" s="49" t="s">
        <v>35</v>
      </c>
      <c r="J20470" s="31" t="s">
        <v>36</v>
      </c>
      <c r="K20470" s="32" t="s">
        <v>81902</v>
      </c>
      <c r="M20470" s="53" t="s">
        <v>81903</v>
      </c>
      <c r="N20470" s="33" t="s">
        <v>39</v>
      </c>
    </row>
    <row r="20471" spans="2:14">
      <c r="B20471" s="5" t="s">
        <v>81904</v>
      </c>
      <c r="C20471" s="44" t="s">
        <v>81905</v>
      </c>
      <c r="D20471" s="46" t="s">
        <v>31</v>
      </c>
      <c r="E20471" s="52" t="s">
        <v>32</v>
      </c>
      <c r="F20471" s="45" t="s">
        <v>33</v>
      </c>
      <c r="H20471" s="9" t="s">
        <v>34</v>
      </c>
      <c r="I20471" s="49" t="s">
        <v>35</v>
      </c>
      <c r="J20471" s="31" t="s">
        <v>36</v>
      </c>
      <c r="K20471" s="32" t="s">
        <v>81906</v>
      </c>
      <c r="M20471" s="53" t="s">
        <v>81907</v>
      </c>
      <c r="N20471" s="33" t="s">
        <v>39</v>
      </c>
    </row>
    <row r="20472" spans="2:14">
      <c r="B20472" s="5" t="s">
        <v>81908</v>
      </c>
      <c r="C20472" s="44" t="s">
        <v>81909</v>
      </c>
      <c r="D20472" s="46" t="s">
        <v>31</v>
      </c>
      <c r="E20472" s="52" t="s">
        <v>32</v>
      </c>
      <c r="F20472" s="45" t="s">
        <v>33</v>
      </c>
      <c r="H20472" s="9" t="s">
        <v>34</v>
      </c>
      <c r="I20472" s="49" t="s">
        <v>35</v>
      </c>
      <c r="J20472" s="31" t="s">
        <v>36</v>
      </c>
      <c r="K20472" s="32" t="s">
        <v>81910</v>
      </c>
      <c r="M20472" s="53" t="s">
        <v>81911</v>
      </c>
      <c r="N20472" s="33" t="s">
        <v>39</v>
      </c>
    </row>
    <row r="20473" spans="2:14">
      <c r="B20473" s="5" t="s">
        <v>81912</v>
      </c>
      <c r="C20473" s="44" t="s">
        <v>81913</v>
      </c>
      <c r="D20473" s="46" t="s">
        <v>31</v>
      </c>
      <c r="E20473" s="52" t="s">
        <v>32</v>
      </c>
      <c r="F20473" s="45" t="s">
        <v>33</v>
      </c>
      <c r="H20473" s="9" t="s">
        <v>34</v>
      </c>
      <c r="I20473" s="49" t="s">
        <v>35</v>
      </c>
      <c r="J20473" s="31" t="s">
        <v>36</v>
      </c>
      <c r="K20473" s="32" t="s">
        <v>81914</v>
      </c>
      <c r="M20473" s="53" t="s">
        <v>81915</v>
      </c>
      <c r="N20473" s="33" t="s">
        <v>39</v>
      </c>
    </row>
    <row r="20474" spans="2:14">
      <c r="B20474" s="5" t="s">
        <v>81916</v>
      </c>
      <c r="C20474" s="44" t="s">
        <v>81917</v>
      </c>
      <c r="D20474" s="46" t="s">
        <v>31</v>
      </c>
      <c r="E20474" s="52" t="s">
        <v>32</v>
      </c>
      <c r="F20474" s="45" t="s">
        <v>33</v>
      </c>
      <c r="H20474" s="9" t="s">
        <v>34</v>
      </c>
      <c r="I20474" s="49" t="s">
        <v>35</v>
      </c>
      <c r="J20474" s="31" t="s">
        <v>36</v>
      </c>
      <c r="K20474" s="32" t="s">
        <v>81918</v>
      </c>
      <c r="M20474" s="53" t="s">
        <v>81919</v>
      </c>
      <c r="N20474" s="33" t="s">
        <v>39</v>
      </c>
    </row>
    <row r="20475" spans="2:14">
      <c r="B20475" s="5" t="s">
        <v>81920</v>
      </c>
      <c r="C20475" s="44" t="s">
        <v>81921</v>
      </c>
      <c r="D20475" s="46" t="s">
        <v>31</v>
      </c>
      <c r="E20475" s="52" t="s">
        <v>32</v>
      </c>
      <c r="F20475" s="45" t="s">
        <v>33</v>
      </c>
      <c r="H20475" s="9" t="s">
        <v>34</v>
      </c>
      <c r="I20475" s="49" t="s">
        <v>35</v>
      </c>
      <c r="J20475" s="31" t="s">
        <v>36</v>
      </c>
      <c r="K20475" s="32" t="s">
        <v>81922</v>
      </c>
      <c r="M20475" s="53" t="s">
        <v>81923</v>
      </c>
      <c r="N20475" s="33" t="s">
        <v>39</v>
      </c>
    </row>
    <row r="20476" spans="2:14">
      <c r="B20476" s="5" t="s">
        <v>81924</v>
      </c>
      <c r="C20476" s="44" t="s">
        <v>81925</v>
      </c>
      <c r="D20476" s="46" t="s">
        <v>31</v>
      </c>
      <c r="E20476" s="52" t="s">
        <v>32</v>
      </c>
      <c r="F20476" s="45" t="s">
        <v>33</v>
      </c>
      <c r="H20476" s="9" t="s">
        <v>34</v>
      </c>
      <c r="I20476" s="49" t="s">
        <v>35</v>
      </c>
      <c r="J20476" s="31" t="s">
        <v>36</v>
      </c>
      <c r="K20476" s="32" t="s">
        <v>81926</v>
      </c>
      <c r="M20476" s="53" t="s">
        <v>81927</v>
      </c>
      <c r="N20476" s="33" t="s">
        <v>39</v>
      </c>
    </row>
    <row r="20477" spans="2:14">
      <c r="B20477" s="5" t="s">
        <v>81928</v>
      </c>
      <c r="C20477" s="44" t="s">
        <v>81929</v>
      </c>
      <c r="D20477" s="46" t="s">
        <v>31</v>
      </c>
      <c r="E20477" s="52" t="s">
        <v>32</v>
      </c>
      <c r="F20477" s="45" t="s">
        <v>33</v>
      </c>
      <c r="H20477" s="9" t="s">
        <v>34</v>
      </c>
      <c r="I20477" s="49" t="s">
        <v>35</v>
      </c>
      <c r="J20477" s="31" t="s">
        <v>36</v>
      </c>
      <c r="K20477" s="32" t="s">
        <v>81930</v>
      </c>
      <c r="M20477" s="53" t="s">
        <v>81931</v>
      </c>
      <c r="N20477" s="33" t="s">
        <v>39</v>
      </c>
    </row>
    <row r="20478" spans="2:14">
      <c r="B20478" s="5" t="s">
        <v>81932</v>
      </c>
      <c r="C20478" s="44" t="s">
        <v>81933</v>
      </c>
      <c r="D20478" s="46" t="s">
        <v>31</v>
      </c>
      <c r="E20478" s="52" t="s">
        <v>32</v>
      </c>
      <c r="F20478" s="45" t="s">
        <v>33</v>
      </c>
      <c r="H20478" s="9" t="s">
        <v>34</v>
      </c>
      <c r="I20478" s="49" t="s">
        <v>35</v>
      </c>
      <c r="J20478" s="31" t="s">
        <v>36</v>
      </c>
      <c r="K20478" s="32" t="s">
        <v>81934</v>
      </c>
      <c r="M20478" s="53" t="s">
        <v>81935</v>
      </c>
      <c r="N20478" s="33" t="s">
        <v>39</v>
      </c>
    </row>
    <row r="20479" spans="2:14">
      <c r="B20479" s="5" t="s">
        <v>81936</v>
      </c>
      <c r="C20479" s="44" t="s">
        <v>81937</v>
      </c>
      <c r="D20479" s="46" t="s">
        <v>31</v>
      </c>
      <c r="E20479" s="52" t="s">
        <v>32</v>
      </c>
      <c r="F20479" s="45" t="s">
        <v>33</v>
      </c>
      <c r="H20479" s="9" t="s">
        <v>34</v>
      </c>
      <c r="I20479" s="49" t="s">
        <v>35</v>
      </c>
      <c r="J20479" s="31" t="s">
        <v>36</v>
      </c>
      <c r="K20479" s="32" t="s">
        <v>81938</v>
      </c>
      <c r="M20479" s="53" t="s">
        <v>81939</v>
      </c>
      <c r="N20479" s="33" t="s">
        <v>39</v>
      </c>
    </row>
    <row r="20480" spans="2:14">
      <c r="B20480" s="5" t="s">
        <v>81940</v>
      </c>
      <c r="C20480" s="44" t="s">
        <v>81941</v>
      </c>
      <c r="D20480" s="46" t="s">
        <v>31</v>
      </c>
      <c r="E20480" s="52" t="s">
        <v>32</v>
      </c>
      <c r="F20480" s="45" t="s">
        <v>33</v>
      </c>
      <c r="H20480" s="9" t="s">
        <v>34</v>
      </c>
      <c r="I20480" s="49" t="s">
        <v>35</v>
      </c>
      <c r="J20480" s="31" t="s">
        <v>36</v>
      </c>
      <c r="K20480" s="32" t="s">
        <v>81942</v>
      </c>
      <c r="M20480" s="53" t="s">
        <v>81943</v>
      </c>
      <c r="N20480" s="33" t="s">
        <v>39</v>
      </c>
    </row>
    <row r="20481" spans="2:14">
      <c r="B20481" s="5" t="s">
        <v>81944</v>
      </c>
      <c r="C20481" s="44" t="s">
        <v>81945</v>
      </c>
      <c r="D20481" s="46" t="s">
        <v>31</v>
      </c>
      <c r="E20481" s="52" t="s">
        <v>32</v>
      </c>
      <c r="F20481" s="45" t="s">
        <v>33</v>
      </c>
      <c r="H20481" s="9" t="s">
        <v>34</v>
      </c>
      <c r="I20481" s="49" t="s">
        <v>35</v>
      </c>
      <c r="J20481" s="31" t="s">
        <v>36</v>
      </c>
      <c r="K20481" s="32" t="s">
        <v>81946</v>
      </c>
      <c r="M20481" s="53" t="s">
        <v>81947</v>
      </c>
      <c r="N20481" s="33" t="s">
        <v>39</v>
      </c>
    </row>
    <row r="20482" spans="2:14">
      <c r="B20482" s="5" t="s">
        <v>81948</v>
      </c>
      <c r="C20482" s="44" t="s">
        <v>81949</v>
      </c>
      <c r="D20482" s="46" t="s">
        <v>31</v>
      </c>
      <c r="E20482" s="52" t="s">
        <v>32</v>
      </c>
      <c r="F20482" s="45" t="s">
        <v>33</v>
      </c>
      <c r="H20482" s="9" t="s">
        <v>34</v>
      </c>
      <c r="I20482" s="49" t="s">
        <v>35</v>
      </c>
      <c r="J20482" s="31" t="s">
        <v>36</v>
      </c>
      <c r="K20482" s="32" t="s">
        <v>81950</v>
      </c>
      <c r="M20482" s="53" t="s">
        <v>81951</v>
      </c>
      <c r="N20482" s="33" t="s">
        <v>39</v>
      </c>
    </row>
    <row r="20483" spans="2:14">
      <c r="B20483" s="5" t="s">
        <v>81952</v>
      </c>
      <c r="C20483" s="44" t="s">
        <v>81953</v>
      </c>
      <c r="D20483" s="46" t="s">
        <v>31</v>
      </c>
      <c r="E20483" s="52" t="s">
        <v>32</v>
      </c>
      <c r="F20483" s="45" t="s">
        <v>33</v>
      </c>
      <c r="H20483" s="9" t="s">
        <v>34</v>
      </c>
      <c r="I20483" s="49" t="s">
        <v>35</v>
      </c>
      <c r="J20483" s="31" t="s">
        <v>36</v>
      </c>
      <c r="K20483" s="32" t="s">
        <v>81954</v>
      </c>
      <c r="M20483" s="53" t="s">
        <v>81955</v>
      </c>
      <c r="N20483" s="33" t="s">
        <v>39</v>
      </c>
    </row>
    <row r="20484" spans="2:14">
      <c r="B20484" s="5" t="s">
        <v>81956</v>
      </c>
      <c r="C20484" s="44" t="s">
        <v>81957</v>
      </c>
      <c r="D20484" s="46" t="s">
        <v>31</v>
      </c>
      <c r="E20484" s="52" t="s">
        <v>32</v>
      </c>
      <c r="F20484" s="45" t="s">
        <v>33</v>
      </c>
      <c r="H20484" s="9" t="s">
        <v>34</v>
      </c>
      <c r="I20484" s="49" t="s">
        <v>35</v>
      </c>
      <c r="J20484" s="31" t="s">
        <v>36</v>
      </c>
      <c r="K20484" s="32" t="s">
        <v>81958</v>
      </c>
      <c r="M20484" s="53" t="s">
        <v>81959</v>
      </c>
      <c r="N20484" s="33" t="s">
        <v>39</v>
      </c>
    </row>
    <row r="20485" spans="2:14">
      <c r="B20485" s="5" t="s">
        <v>81960</v>
      </c>
      <c r="C20485" s="44" t="s">
        <v>81961</v>
      </c>
      <c r="D20485" s="46" t="s">
        <v>31</v>
      </c>
      <c r="E20485" s="52" t="s">
        <v>32</v>
      </c>
      <c r="F20485" s="45" t="s">
        <v>33</v>
      </c>
      <c r="H20485" s="9" t="s">
        <v>34</v>
      </c>
      <c r="I20485" s="49" t="s">
        <v>35</v>
      </c>
      <c r="J20485" s="31" t="s">
        <v>36</v>
      </c>
      <c r="K20485" s="32" t="s">
        <v>81962</v>
      </c>
      <c r="M20485" s="53" t="s">
        <v>81963</v>
      </c>
      <c r="N20485" s="33" t="s">
        <v>39</v>
      </c>
    </row>
    <row r="20486" spans="2:14">
      <c r="B20486" s="5" t="s">
        <v>81964</v>
      </c>
      <c r="C20486" s="44" t="s">
        <v>81965</v>
      </c>
      <c r="D20486" s="46" t="s">
        <v>31</v>
      </c>
      <c r="E20486" s="52" t="s">
        <v>32</v>
      </c>
      <c r="F20486" s="45" t="s">
        <v>33</v>
      </c>
      <c r="H20486" s="9" t="s">
        <v>34</v>
      </c>
      <c r="I20486" s="49" t="s">
        <v>35</v>
      </c>
      <c r="J20486" s="31" t="s">
        <v>36</v>
      </c>
      <c r="K20486" s="32" t="s">
        <v>81966</v>
      </c>
      <c r="M20486" s="53" t="s">
        <v>81967</v>
      </c>
      <c r="N20486" s="33" t="s">
        <v>39</v>
      </c>
    </row>
    <row r="20487" spans="2:14">
      <c r="B20487" s="5" t="s">
        <v>81968</v>
      </c>
      <c r="C20487" s="44" t="s">
        <v>81969</v>
      </c>
      <c r="D20487" s="46" t="s">
        <v>31</v>
      </c>
      <c r="E20487" s="52" t="s">
        <v>32</v>
      </c>
      <c r="F20487" s="45" t="s">
        <v>33</v>
      </c>
      <c r="H20487" s="9" t="s">
        <v>34</v>
      </c>
      <c r="I20487" s="49" t="s">
        <v>35</v>
      </c>
      <c r="J20487" s="31" t="s">
        <v>36</v>
      </c>
      <c r="K20487" s="32" t="s">
        <v>81970</v>
      </c>
      <c r="M20487" s="53" t="s">
        <v>81971</v>
      </c>
      <c r="N20487" s="33" t="s">
        <v>39</v>
      </c>
    </row>
    <row r="20488" spans="2:14">
      <c r="B20488" s="5" t="s">
        <v>81972</v>
      </c>
      <c r="C20488" s="44" t="s">
        <v>81973</v>
      </c>
      <c r="D20488" s="46" t="s">
        <v>31</v>
      </c>
      <c r="E20488" s="52" t="s">
        <v>32</v>
      </c>
      <c r="F20488" s="45" t="s">
        <v>33</v>
      </c>
      <c r="H20488" s="9" t="s">
        <v>34</v>
      </c>
      <c r="I20488" s="49" t="s">
        <v>35</v>
      </c>
      <c r="J20488" s="31" t="s">
        <v>36</v>
      </c>
      <c r="K20488" s="32" t="s">
        <v>81974</v>
      </c>
      <c r="M20488" s="53" t="s">
        <v>81975</v>
      </c>
      <c r="N20488" s="33" t="s">
        <v>39</v>
      </c>
    </row>
    <row r="20489" spans="2:14">
      <c r="B20489" s="5" t="s">
        <v>81976</v>
      </c>
      <c r="C20489" s="44" t="s">
        <v>81977</v>
      </c>
      <c r="D20489" s="46" t="s">
        <v>31</v>
      </c>
      <c r="E20489" s="52" t="s">
        <v>32</v>
      </c>
      <c r="F20489" s="45" t="s">
        <v>33</v>
      </c>
      <c r="H20489" s="9" t="s">
        <v>34</v>
      </c>
      <c r="I20489" s="49" t="s">
        <v>35</v>
      </c>
      <c r="J20489" s="31" t="s">
        <v>36</v>
      </c>
      <c r="K20489" s="32" t="s">
        <v>81978</v>
      </c>
      <c r="M20489" s="53" t="s">
        <v>81979</v>
      </c>
      <c r="N20489" s="33" t="s">
        <v>39</v>
      </c>
    </row>
    <row r="20490" spans="2:14">
      <c r="B20490" s="5" t="s">
        <v>81980</v>
      </c>
      <c r="C20490" s="44" t="s">
        <v>81981</v>
      </c>
      <c r="D20490" s="46" t="s">
        <v>31</v>
      </c>
      <c r="E20490" s="52" t="s">
        <v>32</v>
      </c>
      <c r="F20490" s="45" t="s">
        <v>33</v>
      </c>
      <c r="H20490" s="9" t="s">
        <v>34</v>
      </c>
      <c r="I20490" s="49" t="s">
        <v>35</v>
      </c>
      <c r="J20490" s="31" t="s">
        <v>36</v>
      </c>
      <c r="K20490" s="32" t="s">
        <v>81982</v>
      </c>
      <c r="M20490" s="53" t="s">
        <v>81983</v>
      </c>
      <c r="N20490" s="33" t="s">
        <v>39</v>
      </c>
    </row>
    <row r="20491" spans="2:14">
      <c r="B20491" s="5" t="s">
        <v>81984</v>
      </c>
      <c r="C20491" s="44" t="s">
        <v>81985</v>
      </c>
      <c r="D20491" s="46" t="s">
        <v>31</v>
      </c>
      <c r="E20491" s="52" t="s">
        <v>32</v>
      </c>
      <c r="F20491" s="45" t="s">
        <v>33</v>
      </c>
      <c r="H20491" s="9" t="s">
        <v>34</v>
      </c>
      <c r="I20491" s="49" t="s">
        <v>35</v>
      </c>
      <c r="J20491" s="31" t="s">
        <v>36</v>
      </c>
      <c r="K20491" s="32" t="s">
        <v>81986</v>
      </c>
      <c r="M20491" s="53" t="s">
        <v>81987</v>
      </c>
      <c r="N20491" s="33" t="s">
        <v>39</v>
      </c>
    </row>
    <row r="20492" spans="2:14">
      <c r="B20492" s="5" t="s">
        <v>81988</v>
      </c>
      <c r="C20492" s="44" t="s">
        <v>81989</v>
      </c>
      <c r="D20492" s="46" t="s">
        <v>31</v>
      </c>
      <c r="E20492" s="52" t="s">
        <v>32</v>
      </c>
      <c r="F20492" s="45" t="s">
        <v>33</v>
      </c>
      <c r="H20492" s="9" t="s">
        <v>34</v>
      </c>
      <c r="I20492" s="49" t="s">
        <v>35</v>
      </c>
      <c r="J20492" s="31" t="s">
        <v>36</v>
      </c>
      <c r="K20492" s="32" t="s">
        <v>81990</v>
      </c>
      <c r="M20492" s="53" t="s">
        <v>81991</v>
      </c>
      <c r="N20492" s="33" t="s">
        <v>39</v>
      </c>
    </row>
    <row r="20493" spans="2:14">
      <c r="B20493" s="5" t="s">
        <v>81992</v>
      </c>
      <c r="C20493" s="44" t="s">
        <v>81993</v>
      </c>
      <c r="D20493" s="46" t="s">
        <v>31</v>
      </c>
      <c r="E20493" s="52" t="s">
        <v>32</v>
      </c>
      <c r="F20493" s="45" t="s">
        <v>33</v>
      </c>
      <c r="H20493" s="9" t="s">
        <v>34</v>
      </c>
      <c r="I20493" s="49" t="s">
        <v>35</v>
      </c>
      <c r="J20493" s="31" t="s">
        <v>36</v>
      </c>
      <c r="K20493" s="32" t="s">
        <v>81994</v>
      </c>
      <c r="M20493" s="53" t="s">
        <v>81995</v>
      </c>
      <c r="N20493" s="33" t="s">
        <v>39</v>
      </c>
    </row>
    <row r="20494" spans="2:14">
      <c r="B20494" s="5" t="s">
        <v>81996</v>
      </c>
      <c r="C20494" s="44" t="s">
        <v>81997</v>
      </c>
      <c r="D20494" s="46" t="s">
        <v>31</v>
      </c>
      <c r="E20494" s="52" t="s">
        <v>32</v>
      </c>
      <c r="F20494" s="45" t="s">
        <v>33</v>
      </c>
      <c r="H20494" s="9" t="s">
        <v>34</v>
      </c>
      <c r="I20494" s="49" t="s">
        <v>35</v>
      </c>
      <c r="J20494" s="31" t="s">
        <v>36</v>
      </c>
      <c r="K20494" s="32" t="s">
        <v>81998</v>
      </c>
      <c r="M20494" s="53" t="s">
        <v>81999</v>
      </c>
      <c r="N20494" s="33" t="s">
        <v>39</v>
      </c>
    </row>
    <row r="20495" spans="2:14">
      <c r="B20495" s="5" t="s">
        <v>82000</v>
      </c>
      <c r="C20495" s="44" t="s">
        <v>82001</v>
      </c>
      <c r="D20495" s="46" t="s">
        <v>31</v>
      </c>
      <c r="E20495" s="52" t="s">
        <v>32</v>
      </c>
      <c r="F20495" s="45" t="s">
        <v>33</v>
      </c>
      <c r="H20495" s="9" t="s">
        <v>34</v>
      </c>
      <c r="I20495" s="49" t="s">
        <v>35</v>
      </c>
      <c r="J20495" s="31" t="s">
        <v>36</v>
      </c>
      <c r="K20495" s="32" t="s">
        <v>82002</v>
      </c>
      <c r="M20495" s="53" t="s">
        <v>82003</v>
      </c>
      <c r="N20495" s="33" t="s">
        <v>39</v>
      </c>
    </row>
    <row r="20496" spans="2:14">
      <c r="B20496" s="5" t="s">
        <v>82004</v>
      </c>
      <c r="C20496" s="44" t="s">
        <v>82005</v>
      </c>
      <c r="D20496" s="46" t="s">
        <v>31</v>
      </c>
      <c r="E20496" s="52" t="s">
        <v>32</v>
      </c>
      <c r="F20496" s="45" t="s">
        <v>33</v>
      </c>
      <c r="H20496" s="9" t="s">
        <v>34</v>
      </c>
      <c r="I20496" s="49" t="s">
        <v>35</v>
      </c>
      <c r="J20496" s="31" t="s">
        <v>36</v>
      </c>
      <c r="K20496" s="32" t="s">
        <v>82006</v>
      </c>
      <c r="M20496" s="53" t="s">
        <v>82007</v>
      </c>
      <c r="N20496" s="33" t="s">
        <v>39</v>
      </c>
    </row>
    <row r="20497" spans="2:14">
      <c r="B20497" s="5" t="s">
        <v>82008</v>
      </c>
      <c r="C20497" s="44" t="s">
        <v>82009</v>
      </c>
      <c r="D20497" s="46" t="s">
        <v>31</v>
      </c>
      <c r="E20497" s="52" t="s">
        <v>32</v>
      </c>
      <c r="F20497" s="45" t="s">
        <v>33</v>
      </c>
      <c r="H20497" s="9" t="s">
        <v>34</v>
      </c>
      <c r="I20497" s="49" t="s">
        <v>35</v>
      </c>
      <c r="J20497" s="31" t="s">
        <v>36</v>
      </c>
      <c r="K20497" s="32" t="s">
        <v>82010</v>
      </c>
      <c r="M20497" s="53" t="s">
        <v>82011</v>
      </c>
      <c r="N20497" s="33" t="s">
        <v>39</v>
      </c>
    </row>
    <row r="20498" spans="2:14">
      <c r="B20498" s="5" t="s">
        <v>82012</v>
      </c>
      <c r="C20498" s="44" t="s">
        <v>82013</v>
      </c>
      <c r="D20498" s="46" t="s">
        <v>31</v>
      </c>
      <c r="E20498" s="52" t="s">
        <v>32</v>
      </c>
      <c r="F20498" s="45" t="s">
        <v>33</v>
      </c>
      <c r="H20498" s="9" t="s">
        <v>34</v>
      </c>
      <c r="I20498" s="49" t="s">
        <v>35</v>
      </c>
      <c r="J20498" s="31" t="s">
        <v>36</v>
      </c>
      <c r="K20498" s="32" t="s">
        <v>82014</v>
      </c>
      <c r="M20498" s="53" t="s">
        <v>82015</v>
      </c>
      <c r="N20498" s="33" t="s">
        <v>39</v>
      </c>
    </row>
    <row r="20499" spans="2:14">
      <c r="B20499" s="5" t="s">
        <v>82016</v>
      </c>
      <c r="C20499" s="44" t="s">
        <v>82017</v>
      </c>
      <c r="D20499" s="46" t="s">
        <v>31</v>
      </c>
      <c r="E20499" s="52" t="s">
        <v>32</v>
      </c>
      <c r="F20499" s="45" t="s">
        <v>33</v>
      </c>
      <c r="H20499" s="9" t="s">
        <v>34</v>
      </c>
      <c r="I20499" s="49" t="s">
        <v>35</v>
      </c>
      <c r="J20499" s="31" t="s">
        <v>36</v>
      </c>
      <c r="K20499" s="32" t="s">
        <v>82018</v>
      </c>
      <c r="M20499" s="53" t="s">
        <v>82019</v>
      </c>
      <c r="N20499" s="33" t="s">
        <v>39</v>
      </c>
    </row>
    <row r="20500" spans="2:14">
      <c r="B20500" s="5" t="s">
        <v>82020</v>
      </c>
      <c r="C20500" s="44" t="s">
        <v>82021</v>
      </c>
      <c r="D20500" s="46" t="s">
        <v>31</v>
      </c>
      <c r="E20500" s="52" t="s">
        <v>32</v>
      </c>
      <c r="F20500" s="45" t="s">
        <v>33</v>
      </c>
      <c r="H20500" s="9" t="s">
        <v>34</v>
      </c>
      <c r="I20500" s="49" t="s">
        <v>35</v>
      </c>
      <c r="J20500" s="31" t="s">
        <v>36</v>
      </c>
      <c r="K20500" s="32" t="s">
        <v>82022</v>
      </c>
      <c r="M20500" s="53" t="s">
        <v>82023</v>
      </c>
      <c r="N20500" s="33" t="s">
        <v>39</v>
      </c>
    </row>
    <row r="20501" spans="2:14">
      <c r="B20501" s="5" t="s">
        <v>82024</v>
      </c>
      <c r="C20501" s="44" t="s">
        <v>82025</v>
      </c>
      <c r="D20501" s="46" t="s">
        <v>31</v>
      </c>
      <c r="E20501" s="52" t="s">
        <v>32</v>
      </c>
      <c r="F20501" s="45" t="s">
        <v>33</v>
      </c>
      <c r="H20501" s="9" t="s">
        <v>34</v>
      </c>
      <c r="I20501" s="49" t="s">
        <v>35</v>
      </c>
      <c r="J20501" s="31" t="s">
        <v>36</v>
      </c>
      <c r="K20501" s="32" t="s">
        <v>82026</v>
      </c>
      <c r="M20501" s="53" t="s">
        <v>82027</v>
      </c>
      <c r="N20501" s="33" t="s">
        <v>39</v>
      </c>
    </row>
    <row r="20502" spans="2:14">
      <c r="B20502" s="5" t="s">
        <v>82028</v>
      </c>
      <c r="C20502" s="44" t="s">
        <v>82029</v>
      </c>
      <c r="D20502" s="46" t="s">
        <v>31</v>
      </c>
      <c r="E20502" s="52" t="s">
        <v>32</v>
      </c>
      <c r="F20502" s="45" t="s">
        <v>33</v>
      </c>
      <c r="H20502" s="9" t="s">
        <v>34</v>
      </c>
      <c r="I20502" s="49" t="s">
        <v>35</v>
      </c>
      <c r="J20502" s="31" t="s">
        <v>36</v>
      </c>
      <c r="K20502" s="32" t="s">
        <v>82030</v>
      </c>
      <c r="M20502" s="53" t="s">
        <v>82031</v>
      </c>
      <c r="N20502" s="33" t="s">
        <v>39</v>
      </c>
    </row>
    <row r="20503" spans="2:14">
      <c r="B20503" s="5" t="s">
        <v>82032</v>
      </c>
      <c r="C20503" s="44" t="s">
        <v>82033</v>
      </c>
      <c r="D20503" s="46" t="s">
        <v>31</v>
      </c>
      <c r="E20503" s="52" t="s">
        <v>32</v>
      </c>
      <c r="F20503" s="45" t="s">
        <v>33</v>
      </c>
      <c r="H20503" s="9" t="s">
        <v>34</v>
      </c>
      <c r="I20503" s="49" t="s">
        <v>35</v>
      </c>
      <c r="J20503" s="31" t="s">
        <v>36</v>
      </c>
      <c r="K20503" s="32" t="s">
        <v>82034</v>
      </c>
      <c r="M20503" s="53" t="s">
        <v>82035</v>
      </c>
      <c r="N20503" s="33" t="s">
        <v>39</v>
      </c>
    </row>
    <row r="20504" spans="2:14">
      <c r="B20504" s="5" t="s">
        <v>82036</v>
      </c>
      <c r="C20504" s="44" t="s">
        <v>82037</v>
      </c>
      <c r="D20504" s="46" t="s">
        <v>31</v>
      </c>
      <c r="E20504" s="52" t="s">
        <v>32</v>
      </c>
      <c r="F20504" s="45" t="s">
        <v>33</v>
      </c>
      <c r="H20504" s="9" t="s">
        <v>34</v>
      </c>
      <c r="I20504" s="49" t="s">
        <v>35</v>
      </c>
      <c r="J20504" s="31" t="s">
        <v>36</v>
      </c>
      <c r="K20504" s="32" t="s">
        <v>82038</v>
      </c>
      <c r="M20504" s="53" t="s">
        <v>82039</v>
      </c>
      <c r="N20504" s="33" t="s">
        <v>39</v>
      </c>
    </row>
    <row r="20505" spans="2:14">
      <c r="B20505" s="5" t="s">
        <v>82040</v>
      </c>
      <c r="C20505" s="44" t="s">
        <v>82041</v>
      </c>
      <c r="D20505" s="46" t="s">
        <v>31</v>
      </c>
      <c r="E20505" s="52" t="s">
        <v>32</v>
      </c>
      <c r="F20505" s="45" t="s">
        <v>33</v>
      </c>
      <c r="H20505" s="9" t="s">
        <v>34</v>
      </c>
      <c r="I20505" s="49" t="s">
        <v>35</v>
      </c>
      <c r="J20505" s="31" t="s">
        <v>36</v>
      </c>
      <c r="K20505" s="32" t="s">
        <v>82042</v>
      </c>
      <c r="M20505" s="53" t="s">
        <v>82043</v>
      </c>
      <c r="N20505" s="33" t="s">
        <v>39</v>
      </c>
    </row>
    <row r="20506" spans="2:14">
      <c r="B20506" s="5" t="s">
        <v>82044</v>
      </c>
      <c r="C20506" s="44" t="s">
        <v>82045</v>
      </c>
      <c r="D20506" s="46" t="s">
        <v>31</v>
      </c>
      <c r="E20506" s="52" t="s">
        <v>32</v>
      </c>
      <c r="F20506" s="45" t="s">
        <v>33</v>
      </c>
      <c r="H20506" s="9" t="s">
        <v>34</v>
      </c>
      <c r="I20506" s="49" t="s">
        <v>35</v>
      </c>
      <c r="J20506" s="31" t="s">
        <v>36</v>
      </c>
      <c r="K20506" s="32" t="s">
        <v>82046</v>
      </c>
      <c r="M20506" s="53" t="s">
        <v>82047</v>
      </c>
      <c r="N20506" s="33" t="s">
        <v>39</v>
      </c>
    </row>
    <row r="20507" spans="2:14">
      <c r="B20507" s="5" t="s">
        <v>82048</v>
      </c>
      <c r="C20507" s="44" t="s">
        <v>82049</v>
      </c>
      <c r="D20507" s="46" t="s">
        <v>31</v>
      </c>
      <c r="E20507" s="52" t="s">
        <v>32</v>
      </c>
      <c r="F20507" s="45" t="s">
        <v>33</v>
      </c>
      <c r="H20507" s="9" t="s">
        <v>34</v>
      </c>
      <c r="I20507" s="49" t="s">
        <v>35</v>
      </c>
      <c r="J20507" s="31" t="s">
        <v>36</v>
      </c>
      <c r="K20507" s="32" t="s">
        <v>82050</v>
      </c>
      <c r="M20507" s="53" t="s">
        <v>82051</v>
      </c>
      <c r="N20507" s="33" t="s">
        <v>39</v>
      </c>
    </row>
    <row r="20508" spans="2:14">
      <c r="B20508" s="5" t="s">
        <v>82052</v>
      </c>
      <c r="C20508" s="44" t="s">
        <v>82053</v>
      </c>
      <c r="D20508" s="46" t="s">
        <v>31</v>
      </c>
      <c r="E20508" s="52" t="s">
        <v>32</v>
      </c>
      <c r="F20508" s="45" t="s">
        <v>33</v>
      </c>
      <c r="H20508" s="9" t="s">
        <v>34</v>
      </c>
      <c r="I20508" s="49" t="s">
        <v>35</v>
      </c>
      <c r="J20508" s="31" t="s">
        <v>36</v>
      </c>
      <c r="K20508" s="32" t="s">
        <v>82054</v>
      </c>
      <c r="M20508" s="53" t="s">
        <v>82055</v>
      </c>
      <c r="N20508" s="33" t="s">
        <v>39</v>
      </c>
    </row>
    <row r="20509" spans="2:14">
      <c r="B20509" s="5" t="s">
        <v>82056</v>
      </c>
      <c r="C20509" s="44" t="s">
        <v>82057</v>
      </c>
      <c r="D20509" s="46" t="s">
        <v>31</v>
      </c>
      <c r="E20509" s="52" t="s">
        <v>32</v>
      </c>
      <c r="F20509" s="45" t="s">
        <v>33</v>
      </c>
      <c r="H20509" s="9" t="s">
        <v>34</v>
      </c>
      <c r="I20509" s="49" t="s">
        <v>35</v>
      </c>
      <c r="J20509" s="31" t="s">
        <v>36</v>
      </c>
      <c r="K20509" s="32" t="s">
        <v>82058</v>
      </c>
      <c r="M20509" s="53" t="s">
        <v>82059</v>
      </c>
      <c r="N20509" s="33" t="s">
        <v>39</v>
      </c>
    </row>
    <row r="20510" spans="2:14">
      <c r="B20510" s="5" t="s">
        <v>82060</v>
      </c>
      <c r="C20510" s="44" t="s">
        <v>82061</v>
      </c>
      <c r="D20510" s="46" t="s">
        <v>31</v>
      </c>
      <c r="E20510" s="52" t="s">
        <v>32</v>
      </c>
      <c r="F20510" s="45" t="s">
        <v>33</v>
      </c>
      <c r="H20510" s="9" t="s">
        <v>34</v>
      </c>
      <c r="I20510" s="49" t="s">
        <v>35</v>
      </c>
      <c r="J20510" s="31" t="s">
        <v>36</v>
      </c>
      <c r="K20510" s="32" t="s">
        <v>82062</v>
      </c>
      <c r="M20510" s="53" t="s">
        <v>82063</v>
      </c>
      <c r="N20510" s="33" t="s">
        <v>39</v>
      </c>
    </row>
    <row r="20511" spans="2:14">
      <c r="B20511" s="5" t="s">
        <v>82064</v>
      </c>
      <c r="C20511" s="44" t="s">
        <v>82065</v>
      </c>
      <c r="D20511" s="46" t="s">
        <v>31</v>
      </c>
      <c r="E20511" s="52" t="s">
        <v>32</v>
      </c>
      <c r="F20511" s="45" t="s">
        <v>33</v>
      </c>
      <c r="H20511" s="9" t="s">
        <v>34</v>
      </c>
      <c r="I20511" s="49" t="s">
        <v>35</v>
      </c>
      <c r="J20511" s="31" t="s">
        <v>36</v>
      </c>
      <c r="K20511" s="32" t="s">
        <v>82066</v>
      </c>
      <c r="M20511" s="53" t="s">
        <v>82067</v>
      </c>
      <c r="N20511" s="33" t="s">
        <v>39</v>
      </c>
    </row>
    <row r="20512" spans="2:14">
      <c r="B20512" s="5" t="s">
        <v>82068</v>
      </c>
      <c r="C20512" s="44" t="s">
        <v>82069</v>
      </c>
      <c r="D20512" s="46" t="s">
        <v>31</v>
      </c>
      <c r="E20512" s="52" t="s">
        <v>32</v>
      </c>
      <c r="F20512" s="45" t="s">
        <v>33</v>
      </c>
      <c r="H20512" s="9" t="s">
        <v>34</v>
      </c>
      <c r="I20512" s="49" t="s">
        <v>35</v>
      </c>
      <c r="J20512" s="31" t="s">
        <v>36</v>
      </c>
      <c r="K20512" s="32" t="s">
        <v>82070</v>
      </c>
      <c r="M20512" s="53" t="s">
        <v>82071</v>
      </c>
      <c r="N20512" s="33" t="s">
        <v>39</v>
      </c>
    </row>
    <row r="20513" spans="2:14">
      <c r="B20513" s="5" t="s">
        <v>82072</v>
      </c>
      <c r="C20513" s="44" t="s">
        <v>82073</v>
      </c>
      <c r="D20513" s="46" t="s">
        <v>31</v>
      </c>
      <c r="E20513" s="52" t="s">
        <v>32</v>
      </c>
      <c r="F20513" s="45" t="s">
        <v>33</v>
      </c>
      <c r="H20513" s="9" t="s">
        <v>34</v>
      </c>
      <c r="I20513" s="49" t="s">
        <v>35</v>
      </c>
      <c r="J20513" s="31" t="s">
        <v>36</v>
      </c>
      <c r="K20513" s="32" t="s">
        <v>82074</v>
      </c>
      <c r="M20513" s="53" t="s">
        <v>82075</v>
      </c>
      <c r="N20513" s="33" t="s">
        <v>39</v>
      </c>
    </row>
    <row r="20514" spans="2:14">
      <c r="B20514" s="5" t="s">
        <v>82076</v>
      </c>
      <c r="C20514" s="44" t="s">
        <v>82077</v>
      </c>
      <c r="D20514" s="46" t="s">
        <v>31</v>
      </c>
      <c r="E20514" s="52" t="s">
        <v>32</v>
      </c>
      <c r="F20514" s="45" t="s">
        <v>33</v>
      </c>
      <c r="H20514" s="9" t="s">
        <v>34</v>
      </c>
      <c r="I20514" s="49" t="s">
        <v>35</v>
      </c>
      <c r="J20514" s="31" t="s">
        <v>36</v>
      </c>
      <c r="K20514" s="32" t="s">
        <v>82078</v>
      </c>
      <c r="M20514" s="53" t="s">
        <v>82079</v>
      </c>
      <c r="N20514" s="33" t="s">
        <v>39</v>
      </c>
    </row>
    <row r="20515" spans="2:14">
      <c r="B20515" s="5" t="s">
        <v>82080</v>
      </c>
      <c r="C20515" s="44" t="s">
        <v>82081</v>
      </c>
      <c r="D20515" s="46" t="s">
        <v>31</v>
      </c>
      <c r="E20515" s="52" t="s">
        <v>32</v>
      </c>
      <c r="F20515" s="45" t="s">
        <v>33</v>
      </c>
      <c r="H20515" s="9" t="s">
        <v>34</v>
      </c>
      <c r="I20515" s="49" t="s">
        <v>35</v>
      </c>
      <c r="J20515" s="31" t="s">
        <v>36</v>
      </c>
      <c r="K20515" s="32" t="s">
        <v>82082</v>
      </c>
      <c r="M20515" s="53" t="s">
        <v>82083</v>
      </c>
      <c r="N20515" s="33" t="s">
        <v>39</v>
      </c>
    </row>
    <row r="20516" spans="2:14">
      <c r="B20516" s="5" t="s">
        <v>82084</v>
      </c>
      <c r="C20516" s="44" t="s">
        <v>82085</v>
      </c>
      <c r="D20516" s="46" t="s">
        <v>31</v>
      </c>
      <c r="E20516" s="52" t="s">
        <v>32</v>
      </c>
      <c r="F20516" s="45" t="s">
        <v>33</v>
      </c>
      <c r="H20516" s="9" t="s">
        <v>34</v>
      </c>
      <c r="I20516" s="49" t="s">
        <v>35</v>
      </c>
      <c r="J20516" s="31" t="s">
        <v>36</v>
      </c>
      <c r="K20516" s="32" t="s">
        <v>82086</v>
      </c>
      <c r="M20516" s="53" t="s">
        <v>82087</v>
      </c>
      <c r="N20516" s="33" t="s">
        <v>39</v>
      </c>
    </row>
    <row r="20517" spans="2:14">
      <c r="B20517" s="5" t="s">
        <v>82088</v>
      </c>
      <c r="C20517" s="44" t="s">
        <v>82089</v>
      </c>
      <c r="D20517" s="46" t="s">
        <v>31</v>
      </c>
      <c r="E20517" s="52" t="s">
        <v>32</v>
      </c>
      <c r="F20517" s="45" t="s">
        <v>33</v>
      </c>
      <c r="H20517" s="9" t="s">
        <v>34</v>
      </c>
      <c r="I20517" s="49" t="s">
        <v>35</v>
      </c>
      <c r="J20517" s="31" t="s">
        <v>36</v>
      </c>
      <c r="K20517" s="32" t="s">
        <v>82090</v>
      </c>
      <c r="M20517" s="53" t="s">
        <v>82091</v>
      </c>
      <c r="N20517" s="33" t="s">
        <v>39</v>
      </c>
    </row>
    <row r="20518" spans="2:14">
      <c r="B20518" s="5" t="s">
        <v>82092</v>
      </c>
      <c r="C20518" s="44" t="s">
        <v>82093</v>
      </c>
      <c r="D20518" s="46" t="s">
        <v>31</v>
      </c>
      <c r="E20518" s="52" t="s">
        <v>32</v>
      </c>
      <c r="F20518" s="45" t="s">
        <v>33</v>
      </c>
      <c r="H20518" s="9" t="s">
        <v>34</v>
      </c>
      <c r="I20518" s="49" t="s">
        <v>35</v>
      </c>
      <c r="J20518" s="31" t="s">
        <v>36</v>
      </c>
      <c r="K20518" s="32" t="s">
        <v>82094</v>
      </c>
      <c r="M20518" s="53" t="s">
        <v>82095</v>
      </c>
      <c r="N20518" s="33" t="s">
        <v>39</v>
      </c>
    </row>
    <row r="20519" spans="2:14">
      <c r="B20519" s="5" t="s">
        <v>82096</v>
      </c>
      <c r="C20519" s="44" t="s">
        <v>82097</v>
      </c>
      <c r="D20519" s="46" t="s">
        <v>31</v>
      </c>
      <c r="E20519" s="52" t="s">
        <v>32</v>
      </c>
      <c r="F20519" s="45" t="s">
        <v>33</v>
      </c>
      <c r="H20519" s="9" t="s">
        <v>34</v>
      </c>
      <c r="I20519" s="49" t="s">
        <v>35</v>
      </c>
      <c r="J20519" s="31" t="s">
        <v>36</v>
      </c>
      <c r="K20519" s="32" t="s">
        <v>82098</v>
      </c>
      <c r="M20519" s="53" t="s">
        <v>82099</v>
      </c>
      <c r="N20519" s="33" t="s">
        <v>39</v>
      </c>
    </row>
    <row r="20520" spans="2:14">
      <c r="B20520" s="5" t="s">
        <v>82100</v>
      </c>
      <c r="C20520" s="44" t="s">
        <v>82101</v>
      </c>
      <c r="D20520" s="46" t="s">
        <v>31</v>
      </c>
      <c r="E20520" s="52" t="s">
        <v>32</v>
      </c>
      <c r="F20520" s="45" t="s">
        <v>33</v>
      </c>
      <c r="H20520" s="9" t="s">
        <v>34</v>
      </c>
      <c r="I20520" s="49" t="s">
        <v>35</v>
      </c>
      <c r="J20520" s="31" t="s">
        <v>36</v>
      </c>
      <c r="K20520" s="32" t="s">
        <v>82102</v>
      </c>
      <c r="M20520" s="53" t="s">
        <v>82103</v>
      </c>
      <c r="N20520" s="33" t="s">
        <v>39</v>
      </c>
    </row>
    <row r="20521" spans="2:14">
      <c r="B20521" s="5" t="s">
        <v>82104</v>
      </c>
      <c r="C20521" s="44" t="s">
        <v>82105</v>
      </c>
      <c r="D20521" s="46" t="s">
        <v>31</v>
      </c>
      <c r="E20521" s="52" t="s">
        <v>32</v>
      </c>
      <c r="F20521" s="45" t="s">
        <v>33</v>
      </c>
      <c r="H20521" s="9" t="s">
        <v>34</v>
      </c>
      <c r="I20521" s="49" t="s">
        <v>35</v>
      </c>
      <c r="J20521" s="31" t="s">
        <v>36</v>
      </c>
      <c r="K20521" s="32" t="s">
        <v>82106</v>
      </c>
      <c r="M20521" s="53" t="s">
        <v>82107</v>
      </c>
      <c r="N20521" s="33" t="s">
        <v>39</v>
      </c>
    </row>
    <row r="20522" spans="2:14">
      <c r="B20522" s="5" t="s">
        <v>82108</v>
      </c>
      <c r="C20522" s="44" t="s">
        <v>82109</v>
      </c>
      <c r="D20522" s="46" t="s">
        <v>31</v>
      </c>
      <c r="E20522" s="52" t="s">
        <v>32</v>
      </c>
      <c r="F20522" s="45" t="s">
        <v>33</v>
      </c>
      <c r="H20522" s="9" t="s">
        <v>34</v>
      </c>
      <c r="I20522" s="49" t="s">
        <v>35</v>
      </c>
      <c r="J20522" s="31" t="s">
        <v>36</v>
      </c>
      <c r="K20522" s="32" t="s">
        <v>82110</v>
      </c>
      <c r="M20522" s="53" t="s">
        <v>82111</v>
      </c>
      <c r="N20522" s="33" t="s">
        <v>39</v>
      </c>
    </row>
    <row r="20523" spans="2:14">
      <c r="B20523" s="5" t="s">
        <v>82112</v>
      </c>
      <c r="C20523" s="44" t="s">
        <v>82113</v>
      </c>
      <c r="D20523" s="46" t="s">
        <v>31</v>
      </c>
      <c r="E20523" s="52" t="s">
        <v>32</v>
      </c>
      <c r="F20523" s="45" t="s">
        <v>33</v>
      </c>
      <c r="H20523" s="9" t="s">
        <v>34</v>
      </c>
      <c r="I20523" s="49" t="s">
        <v>35</v>
      </c>
      <c r="J20523" s="31" t="s">
        <v>36</v>
      </c>
      <c r="K20523" s="32" t="s">
        <v>82114</v>
      </c>
      <c r="M20523" s="53" t="s">
        <v>82115</v>
      </c>
      <c r="N20523" s="33" t="s">
        <v>39</v>
      </c>
    </row>
    <row r="20524" spans="2:14">
      <c r="B20524" s="5" t="s">
        <v>82116</v>
      </c>
      <c r="C20524" s="44" t="s">
        <v>82117</v>
      </c>
      <c r="D20524" s="46" t="s">
        <v>31</v>
      </c>
      <c r="E20524" s="52" t="s">
        <v>32</v>
      </c>
      <c r="F20524" s="45" t="s">
        <v>33</v>
      </c>
      <c r="H20524" s="9" t="s">
        <v>34</v>
      </c>
      <c r="I20524" s="49" t="s">
        <v>35</v>
      </c>
      <c r="J20524" s="31" t="s">
        <v>36</v>
      </c>
      <c r="K20524" s="32" t="s">
        <v>82118</v>
      </c>
      <c r="M20524" s="53" t="s">
        <v>82119</v>
      </c>
      <c r="N20524" s="33" t="s">
        <v>39</v>
      </c>
    </row>
    <row r="20525" spans="2:14">
      <c r="B20525" s="5" t="s">
        <v>82120</v>
      </c>
      <c r="C20525" s="44" t="s">
        <v>82121</v>
      </c>
      <c r="D20525" s="46" t="s">
        <v>31</v>
      </c>
      <c r="E20525" s="52" t="s">
        <v>32</v>
      </c>
      <c r="F20525" s="45" t="s">
        <v>33</v>
      </c>
      <c r="H20525" s="9" t="s">
        <v>34</v>
      </c>
      <c r="I20525" s="49" t="s">
        <v>35</v>
      </c>
      <c r="J20525" s="31" t="s">
        <v>36</v>
      </c>
      <c r="K20525" s="32" t="s">
        <v>82122</v>
      </c>
      <c r="M20525" s="53" t="s">
        <v>82123</v>
      </c>
      <c r="N20525" s="33" t="s">
        <v>39</v>
      </c>
    </row>
    <row r="20526" spans="2:14">
      <c r="B20526" s="5" t="s">
        <v>82124</v>
      </c>
      <c r="C20526" s="44" t="s">
        <v>82125</v>
      </c>
      <c r="D20526" s="46" t="s">
        <v>31</v>
      </c>
      <c r="E20526" s="52" t="s">
        <v>32</v>
      </c>
      <c r="F20526" s="45" t="s">
        <v>33</v>
      </c>
      <c r="H20526" s="9" t="s">
        <v>34</v>
      </c>
      <c r="I20526" s="49" t="s">
        <v>35</v>
      </c>
      <c r="J20526" s="31" t="s">
        <v>36</v>
      </c>
      <c r="K20526" s="32" t="s">
        <v>82126</v>
      </c>
      <c r="M20526" s="53" t="s">
        <v>82127</v>
      </c>
      <c r="N20526" s="33" t="s">
        <v>39</v>
      </c>
    </row>
    <row r="20527" spans="2:14">
      <c r="B20527" s="5" t="s">
        <v>82128</v>
      </c>
      <c r="C20527" s="44" t="s">
        <v>82129</v>
      </c>
      <c r="D20527" s="46" t="s">
        <v>31</v>
      </c>
      <c r="E20527" s="52" t="s">
        <v>32</v>
      </c>
      <c r="F20527" s="45" t="s">
        <v>33</v>
      </c>
      <c r="H20527" s="9" t="s">
        <v>34</v>
      </c>
      <c r="I20527" s="49" t="s">
        <v>35</v>
      </c>
      <c r="J20527" s="31" t="s">
        <v>36</v>
      </c>
      <c r="K20527" s="32" t="s">
        <v>82130</v>
      </c>
      <c r="M20527" s="53" t="s">
        <v>82131</v>
      </c>
      <c r="N20527" s="33" t="s">
        <v>39</v>
      </c>
    </row>
    <row r="20528" spans="2:14">
      <c r="B20528" s="5" t="s">
        <v>82132</v>
      </c>
      <c r="C20528" s="44" t="s">
        <v>82133</v>
      </c>
      <c r="D20528" s="46" t="s">
        <v>31</v>
      </c>
      <c r="E20528" s="52" t="s">
        <v>32</v>
      </c>
      <c r="F20528" s="45" t="s">
        <v>33</v>
      </c>
      <c r="H20528" s="9" t="s">
        <v>34</v>
      </c>
      <c r="I20528" s="49" t="s">
        <v>35</v>
      </c>
      <c r="J20528" s="31" t="s">
        <v>36</v>
      </c>
      <c r="K20528" s="32" t="s">
        <v>82134</v>
      </c>
      <c r="M20528" s="53" t="s">
        <v>82135</v>
      </c>
      <c r="N20528" s="33" t="s">
        <v>39</v>
      </c>
    </row>
    <row r="20529" spans="2:14">
      <c r="B20529" s="5" t="s">
        <v>82136</v>
      </c>
      <c r="C20529" s="44" t="s">
        <v>82137</v>
      </c>
      <c r="D20529" s="46" t="s">
        <v>31</v>
      </c>
      <c r="E20529" s="52" t="s">
        <v>32</v>
      </c>
      <c r="F20529" s="45" t="s">
        <v>33</v>
      </c>
      <c r="H20529" s="9" t="s">
        <v>34</v>
      </c>
      <c r="I20529" s="49" t="s">
        <v>35</v>
      </c>
      <c r="J20529" s="31" t="s">
        <v>36</v>
      </c>
      <c r="K20529" s="32" t="s">
        <v>82138</v>
      </c>
      <c r="M20529" s="53" t="s">
        <v>82139</v>
      </c>
      <c r="N20529" s="33" t="s">
        <v>39</v>
      </c>
    </row>
    <row r="20530" spans="2:14">
      <c r="B20530" s="5" t="s">
        <v>82140</v>
      </c>
      <c r="C20530" s="44" t="s">
        <v>82141</v>
      </c>
      <c r="D20530" s="46" t="s">
        <v>31</v>
      </c>
      <c r="E20530" s="52" t="s">
        <v>32</v>
      </c>
      <c r="F20530" s="45" t="s">
        <v>33</v>
      </c>
      <c r="H20530" s="9" t="s">
        <v>34</v>
      </c>
      <c r="I20530" s="49" t="s">
        <v>35</v>
      </c>
      <c r="J20530" s="31" t="s">
        <v>36</v>
      </c>
      <c r="K20530" s="32" t="s">
        <v>82142</v>
      </c>
      <c r="M20530" s="53" t="s">
        <v>82143</v>
      </c>
      <c r="N20530" s="33" t="s">
        <v>39</v>
      </c>
    </row>
    <row r="20531" spans="2:14">
      <c r="B20531" s="5" t="s">
        <v>82144</v>
      </c>
      <c r="C20531" s="44" t="s">
        <v>82145</v>
      </c>
      <c r="D20531" s="46" t="s">
        <v>31</v>
      </c>
      <c r="E20531" s="52" t="s">
        <v>32</v>
      </c>
      <c r="F20531" s="45" t="s">
        <v>33</v>
      </c>
      <c r="H20531" s="9" t="s">
        <v>34</v>
      </c>
      <c r="I20531" s="49" t="s">
        <v>35</v>
      </c>
      <c r="J20531" s="31" t="s">
        <v>36</v>
      </c>
      <c r="K20531" s="32" t="s">
        <v>82146</v>
      </c>
      <c r="M20531" s="53" t="s">
        <v>82147</v>
      </c>
      <c r="N20531" s="33" t="s">
        <v>39</v>
      </c>
    </row>
    <row r="20532" spans="2:14">
      <c r="B20532" s="5" t="s">
        <v>82148</v>
      </c>
      <c r="C20532" s="44" t="s">
        <v>82149</v>
      </c>
      <c r="D20532" s="46" t="s">
        <v>31</v>
      </c>
      <c r="E20532" s="52" t="s">
        <v>32</v>
      </c>
      <c r="F20532" s="45" t="s">
        <v>33</v>
      </c>
      <c r="H20532" s="9" t="s">
        <v>34</v>
      </c>
      <c r="I20532" s="49" t="s">
        <v>35</v>
      </c>
      <c r="J20532" s="31" t="s">
        <v>36</v>
      </c>
      <c r="K20532" s="32" t="s">
        <v>82150</v>
      </c>
      <c r="M20532" s="53" t="s">
        <v>82151</v>
      </c>
      <c r="N20532" s="33" t="s">
        <v>39</v>
      </c>
    </row>
    <row r="20533" spans="2:14">
      <c r="B20533" s="5" t="s">
        <v>82152</v>
      </c>
      <c r="C20533" s="44" t="s">
        <v>82153</v>
      </c>
      <c r="D20533" s="46" t="s">
        <v>31</v>
      </c>
      <c r="E20533" s="52" t="s">
        <v>32</v>
      </c>
      <c r="F20533" s="45" t="s">
        <v>33</v>
      </c>
      <c r="H20533" s="9" t="s">
        <v>34</v>
      </c>
      <c r="I20533" s="49" t="s">
        <v>35</v>
      </c>
      <c r="J20533" s="31" t="s">
        <v>36</v>
      </c>
      <c r="K20533" s="32" t="s">
        <v>82154</v>
      </c>
      <c r="M20533" s="53" t="s">
        <v>82155</v>
      </c>
      <c r="N20533" s="33" t="s">
        <v>39</v>
      </c>
    </row>
    <row r="20534" spans="2:14">
      <c r="B20534" s="5" t="s">
        <v>82156</v>
      </c>
      <c r="C20534" s="44" t="s">
        <v>82157</v>
      </c>
      <c r="D20534" s="46" t="s">
        <v>31</v>
      </c>
      <c r="E20534" s="52" t="s">
        <v>32</v>
      </c>
      <c r="F20534" s="45" t="s">
        <v>33</v>
      </c>
      <c r="H20534" s="9" t="s">
        <v>34</v>
      </c>
      <c r="I20534" s="49" t="s">
        <v>35</v>
      </c>
      <c r="J20534" s="31" t="s">
        <v>36</v>
      </c>
      <c r="K20534" s="32" t="s">
        <v>82158</v>
      </c>
      <c r="M20534" s="53" t="s">
        <v>82159</v>
      </c>
      <c r="N20534" s="33" t="s">
        <v>39</v>
      </c>
    </row>
    <row r="20535" spans="2:14">
      <c r="B20535" s="5" t="s">
        <v>82160</v>
      </c>
      <c r="C20535" s="44" t="s">
        <v>82161</v>
      </c>
      <c r="D20535" s="46" t="s">
        <v>31</v>
      </c>
      <c r="E20535" s="52" t="s">
        <v>32</v>
      </c>
      <c r="F20535" s="45" t="s">
        <v>33</v>
      </c>
      <c r="H20535" s="9" t="s">
        <v>34</v>
      </c>
      <c r="I20535" s="49" t="s">
        <v>35</v>
      </c>
      <c r="J20535" s="31" t="s">
        <v>36</v>
      </c>
      <c r="K20535" s="32" t="s">
        <v>82162</v>
      </c>
      <c r="M20535" s="53" t="s">
        <v>82163</v>
      </c>
      <c r="N20535" s="33" t="s">
        <v>39</v>
      </c>
    </row>
    <row r="20536" spans="2:14">
      <c r="B20536" s="5" t="s">
        <v>82164</v>
      </c>
      <c r="C20536" s="44" t="s">
        <v>82165</v>
      </c>
      <c r="D20536" s="46" t="s">
        <v>31</v>
      </c>
      <c r="E20536" s="52" t="s">
        <v>32</v>
      </c>
      <c r="F20536" s="45" t="s">
        <v>33</v>
      </c>
      <c r="H20536" s="9" t="s">
        <v>34</v>
      </c>
      <c r="I20536" s="49" t="s">
        <v>35</v>
      </c>
      <c r="J20536" s="31" t="s">
        <v>36</v>
      </c>
      <c r="K20536" s="32" t="s">
        <v>82166</v>
      </c>
      <c r="M20536" s="53" t="s">
        <v>82167</v>
      </c>
      <c r="N20536" s="33" t="s">
        <v>39</v>
      </c>
    </row>
    <row r="20537" spans="2:14">
      <c r="B20537" s="5" t="s">
        <v>82168</v>
      </c>
      <c r="C20537" s="44" t="s">
        <v>82169</v>
      </c>
      <c r="D20537" s="46" t="s">
        <v>31</v>
      </c>
      <c r="E20537" s="52" t="s">
        <v>32</v>
      </c>
      <c r="F20537" s="45" t="s">
        <v>33</v>
      </c>
      <c r="H20537" s="9" t="s">
        <v>34</v>
      </c>
      <c r="I20537" s="49" t="s">
        <v>35</v>
      </c>
      <c r="J20537" s="31" t="s">
        <v>36</v>
      </c>
      <c r="K20537" s="32" t="s">
        <v>82170</v>
      </c>
      <c r="M20537" s="53" t="s">
        <v>82171</v>
      </c>
      <c r="N20537" s="33" t="s">
        <v>39</v>
      </c>
    </row>
    <row r="20538" spans="2:14">
      <c r="B20538" s="5" t="s">
        <v>82172</v>
      </c>
      <c r="C20538" s="44" t="s">
        <v>82173</v>
      </c>
      <c r="D20538" s="46" t="s">
        <v>31</v>
      </c>
      <c r="E20538" s="52" t="s">
        <v>32</v>
      </c>
      <c r="F20538" s="45" t="s">
        <v>33</v>
      </c>
      <c r="H20538" s="9" t="s">
        <v>34</v>
      </c>
      <c r="I20538" s="49" t="s">
        <v>35</v>
      </c>
      <c r="J20538" s="31" t="s">
        <v>36</v>
      </c>
      <c r="K20538" s="32" t="s">
        <v>82174</v>
      </c>
      <c r="M20538" s="53" t="s">
        <v>82175</v>
      </c>
      <c r="N20538" s="33" t="s">
        <v>39</v>
      </c>
    </row>
    <row r="20539" spans="2:14">
      <c r="B20539" s="5" t="s">
        <v>82176</v>
      </c>
      <c r="C20539" s="44" t="s">
        <v>82177</v>
      </c>
      <c r="D20539" s="46" t="s">
        <v>31</v>
      </c>
      <c r="E20539" s="52" t="s">
        <v>32</v>
      </c>
      <c r="F20539" s="45" t="s">
        <v>33</v>
      </c>
      <c r="H20539" s="9" t="s">
        <v>34</v>
      </c>
      <c r="I20539" s="49" t="s">
        <v>35</v>
      </c>
      <c r="J20539" s="31" t="s">
        <v>36</v>
      </c>
      <c r="K20539" s="32" t="s">
        <v>82178</v>
      </c>
      <c r="M20539" s="53" t="s">
        <v>82179</v>
      </c>
      <c r="N20539" s="33" t="s">
        <v>39</v>
      </c>
    </row>
    <row r="20540" spans="2:14">
      <c r="B20540" s="5" t="s">
        <v>82180</v>
      </c>
      <c r="C20540" s="44" t="s">
        <v>82181</v>
      </c>
      <c r="D20540" s="46" t="s">
        <v>31</v>
      </c>
      <c r="E20540" s="52" t="s">
        <v>32</v>
      </c>
      <c r="F20540" s="45" t="s">
        <v>33</v>
      </c>
      <c r="H20540" s="9" t="s">
        <v>34</v>
      </c>
      <c r="I20540" s="49" t="s">
        <v>35</v>
      </c>
      <c r="J20540" s="31" t="s">
        <v>36</v>
      </c>
      <c r="K20540" s="32" t="s">
        <v>82182</v>
      </c>
      <c r="M20540" s="53" t="s">
        <v>82183</v>
      </c>
      <c r="N20540" s="33" t="s">
        <v>39</v>
      </c>
    </row>
    <row r="20541" spans="2:14">
      <c r="B20541" s="5" t="s">
        <v>82184</v>
      </c>
      <c r="C20541" s="44" t="s">
        <v>82185</v>
      </c>
      <c r="D20541" s="46" t="s">
        <v>31</v>
      </c>
      <c r="E20541" s="52" t="s">
        <v>32</v>
      </c>
      <c r="F20541" s="45" t="s">
        <v>33</v>
      </c>
      <c r="H20541" s="9" t="s">
        <v>34</v>
      </c>
      <c r="I20541" s="49" t="s">
        <v>35</v>
      </c>
      <c r="J20541" s="31" t="s">
        <v>36</v>
      </c>
      <c r="K20541" s="32" t="s">
        <v>82186</v>
      </c>
      <c r="M20541" s="53" t="s">
        <v>82187</v>
      </c>
      <c r="N20541" s="33" t="s">
        <v>39</v>
      </c>
    </row>
    <row r="20542" spans="2:14">
      <c r="B20542" s="5" t="s">
        <v>82188</v>
      </c>
      <c r="C20542" s="44" t="s">
        <v>82189</v>
      </c>
      <c r="D20542" s="46" t="s">
        <v>31</v>
      </c>
      <c r="E20542" s="52" t="s">
        <v>32</v>
      </c>
      <c r="F20542" s="45" t="s">
        <v>33</v>
      </c>
      <c r="H20542" s="9" t="s">
        <v>34</v>
      </c>
      <c r="I20542" s="49" t="s">
        <v>35</v>
      </c>
      <c r="J20542" s="31" t="s">
        <v>36</v>
      </c>
      <c r="K20542" s="32" t="s">
        <v>82190</v>
      </c>
      <c r="M20542" s="53" t="s">
        <v>82191</v>
      </c>
      <c r="N20542" s="33" t="s">
        <v>39</v>
      </c>
    </row>
    <row r="20543" spans="2:14">
      <c r="B20543" s="5" t="s">
        <v>82192</v>
      </c>
      <c r="C20543" s="44" t="s">
        <v>82193</v>
      </c>
      <c r="D20543" s="46" t="s">
        <v>31</v>
      </c>
      <c r="E20543" s="52" t="s">
        <v>32</v>
      </c>
      <c r="F20543" s="45" t="s">
        <v>33</v>
      </c>
      <c r="H20543" s="9" t="s">
        <v>34</v>
      </c>
      <c r="I20543" s="49" t="s">
        <v>35</v>
      </c>
      <c r="J20543" s="31" t="s">
        <v>36</v>
      </c>
      <c r="K20543" s="32" t="s">
        <v>82194</v>
      </c>
      <c r="M20543" s="53" t="s">
        <v>82195</v>
      </c>
      <c r="N20543" s="33" t="s">
        <v>39</v>
      </c>
    </row>
    <row r="20544" spans="2:14">
      <c r="B20544" s="5" t="s">
        <v>82196</v>
      </c>
      <c r="C20544" s="44" t="s">
        <v>82197</v>
      </c>
      <c r="D20544" s="46" t="s">
        <v>31</v>
      </c>
      <c r="E20544" s="52" t="s">
        <v>32</v>
      </c>
      <c r="F20544" s="45" t="s">
        <v>33</v>
      </c>
      <c r="H20544" s="9" t="s">
        <v>34</v>
      </c>
      <c r="I20544" s="49" t="s">
        <v>35</v>
      </c>
      <c r="J20544" s="31" t="s">
        <v>36</v>
      </c>
      <c r="K20544" s="32" t="s">
        <v>82198</v>
      </c>
      <c r="M20544" s="53" t="s">
        <v>82199</v>
      </c>
      <c r="N20544" s="33" t="s">
        <v>39</v>
      </c>
    </row>
    <row r="20545" spans="2:14">
      <c r="B20545" s="5" t="s">
        <v>82200</v>
      </c>
      <c r="C20545" s="44" t="s">
        <v>82201</v>
      </c>
      <c r="D20545" s="46" t="s">
        <v>31</v>
      </c>
      <c r="E20545" s="52" t="s">
        <v>32</v>
      </c>
      <c r="F20545" s="45" t="s">
        <v>33</v>
      </c>
      <c r="H20545" s="9" t="s">
        <v>34</v>
      </c>
      <c r="I20545" s="49" t="s">
        <v>35</v>
      </c>
      <c r="J20545" s="31" t="s">
        <v>36</v>
      </c>
      <c r="K20545" s="32" t="s">
        <v>82202</v>
      </c>
      <c r="M20545" s="53" t="s">
        <v>82203</v>
      </c>
      <c r="N20545" s="33" t="s">
        <v>39</v>
      </c>
    </row>
    <row r="20546" spans="2:14">
      <c r="B20546" s="5" t="s">
        <v>82204</v>
      </c>
      <c r="C20546" s="44" t="s">
        <v>82205</v>
      </c>
      <c r="D20546" s="46" t="s">
        <v>31</v>
      </c>
      <c r="E20546" s="52" t="s">
        <v>32</v>
      </c>
      <c r="F20546" s="45" t="s">
        <v>33</v>
      </c>
      <c r="H20546" s="9" t="s">
        <v>34</v>
      </c>
      <c r="I20546" s="49" t="s">
        <v>35</v>
      </c>
      <c r="J20546" s="31" t="s">
        <v>36</v>
      </c>
      <c r="K20546" s="32" t="s">
        <v>82206</v>
      </c>
      <c r="M20546" s="53" t="s">
        <v>82207</v>
      </c>
      <c r="N20546" s="33" t="s">
        <v>39</v>
      </c>
    </row>
    <row r="20547" spans="2:14">
      <c r="B20547" s="5" t="s">
        <v>82208</v>
      </c>
      <c r="C20547" s="44" t="s">
        <v>82209</v>
      </c>
      <c r="D20547" s="46" t="s">
        <v>31</v>
      </c>
      <c r="E20547" s="52" t="s">
        <v>32</v>
      </c>
      <c r="F20547" s="45" t="s">
        <v>33</v>
      </c>
      <c r="H20547" s="9" t="s">
        <v>34</v>
      </c>
      <c r="I20547" s="49" t="s">
        <v>35</v>
      </c>
      <c r="J20547" s="31" t="s">
        <v>36</v>
      </c>
      <c r="K20547" s="32" t="s">
        <v>82210</v>
      </c>
      <c r="M20547" s="53" t="s">
        <v>82211</v>
      </c>
      <c r="N20547" s="33" t="s">
        <v>39</v>
      </c>
    </row>
    <row r="20548" spans="2:14">
      <c r="B20548" s="5" t="s">
        <v>82212</v>
      </c>
      <c r="C20548" s="44" t="s">
        <v>82213</v>
      </c>
      <c r="D20548" s="46" t="s">
        <v>31</v>
      </c>
      <c r="E20548" s="52" t="s">
        <v>32</v>
      </c>
      <c r="F20548" s="45" t="s">
        <v>33</v>
      </c>
      <c r="H20548" s="9" t="s">
        <v>34</v>
      </c>
      <c r="I20548" s="49" t="s">
        <v>35</v>
      </c>
      <c r="J20548" s="31" t="s">
        <v>36</v>
      </c>
      <c r="K20548" s="32" t="s">
        <v>82214</v>
      </c>
      <c r="M20548" s="53" t="s">
        <v>82215</v>
      </c>
      <c r="N20548" s="33" t="s">
        <v>39</v>
      </c>
    </row>
    <row r="20549" spans="2:14">
      <c r="B20549" s="5" t="s">
        <v>82216</v>
      </c>
      <c r="C20549" s="44" t="s">
        <v>82217</v>
      </c>
      <c r="D20549" s="46" t="s">
        <v>31</v>
      </c>
      <c r="E20549" s="52" t="s">
        <v>32</v>
      </c>
      <c r="F20549" s="45" t="s">
        <v>33</v>
      </c>
      <c r="H20549" s="9" t="s">
        <v>34</v>
      </c>
      <c r="I20549" s="49" t="s">
        <v>35</v>
      </c>
      <c r="J20549" s="31" t="s">
        <v>36</v>
      </c>
      <c r="K20549" s="32" t="s">
        <v>82218</v>
      </c>
      <c r="M20549" s="53" t="s">
        <v>82219</v>
      </c>
      <c r="N20549" s="33" t="s">
        <v>39</v>
      </c>
    </row>
    <row r="20550" spans="2:14">
      <c r="B20550" s="5" t="s">
        <v>82220</v>
      </c>
      <c r="C20550" s="44" t="s">
        <v>82221</v>
      </c>
      <c r="D20550" s="46" t="s">
        <v>31</v>
      </c>
      <c r="E20550" s="52" t="s">
        <v>32</v>
      </c>
      <c r="F20550" s="45" t="s">
        <v>33</v>
      </c>
      <c r="H20550" s="9" t="s">
        <v>34</v>
      </c>
      <c r="I20550" s="49" t="s">
        <v>35</v>
      </c>
      <c r="J20550" s="31" t="s">
        <v>36</v>
      </c>
      <c r="K20550" s="32" t="s">
        <v>82222</v>
      </c>
      <c r="M20550" s="53" t="s">
        <v>82223</v>
      </c>
      <c r="N20550" s="33" t="s">
        <v>39</v>
      </c>
    </row>
    <row r="20551" spans="2:14">
      <c r="B20551" s="5" t="s">
        <v>82224</v>
      </c>
      <c r="C20551" s="44" t="s">
        <v>82225</v>
      </c>
      <c r="D20551" s="46" t="s">
        <v>31</v>
      </c>
      <c r="E20551" s="52" t="s">
        <v>32</v>
      </c>
      <c r="F20551" s="45" t="s">
        <v>33</v>
      </c>
      <c r="H20551" s="9" t="s">
        <v>34</v>
      </c>
      <c r="I20551" s="49" t="s">
        <v>35</v>
      </c>
      <c r="J20551" s="31" t="s">
        <v>36</v>
      </c>
      <c r="K20551" s="32" t="s">
        <v>82226</v>
      </c>
      <c r="M20551" s="53" t="s">
        <v>82227</v>
      </c>
      <c r="N20551" s="33" t="s">
        <v>39</v>
      </c>
    </row>
    <row r="20552" spans="2:14">
      <c r="B20552" s="5" t="s">
        <v>82228</v>
      </c>
      <c r="C20552" s="44" t="s">
        <v>82229</v>
      </c>
      <c r="D20552" s="46" t="s">
        <v>31</v>
      </c>
      <c r="E20552" s="52" t="s">
        <v>32</v>
      </c>
      <c r="F20552" s="45" t="s">
        <v>33</v>
      </c>
      <c r="H20552" s="9" t="s">
        <v>34</v>
      </c>
      <c r="I20552" s="49" t="s">
        <v>35</v>
      </c>
      <c r="J20552" s="31" t="s">
        <v>36</v>
      </c>
      <c r="K20552" s="32" t="s">
        <v>82230</v>
      </c>
      <c r="M20552" s="53" t="s">
        <v>82231</v>
      </c>
      <c r="N20552" s="33" t="s">
        <v>39</v>
      </c>
    </row>
    <row r="20553" spans="2:14">
      <c r="B20553" s="5" t="s">
        <v>82232</v>
      </c>
      <c r="C20553" s="44" t="s">
        <v>82233</v>
      </c>
      <c r="D20553" s="46" t="s">
        <v>31</v>
      </c>
      <c r="E20553" s="52" t="s">
        <v>32</v>
      </c>
      <c r="F20553" s="45" t="s">
        <v>33</v>
      </c>
      <c r="H20553" s="9" t="s">
        <v>34</v>
      </c>
      <c r="I20553" s="49" t="s">
        <v>35</v>
      </c>
      <c r="J20553" s="31" t="s">
        <v>36</v>
      </c>
      <c r="K20553" s="32" t="s">
        <v>82234</v>
      </c>
      <c r="M20553" s="53" t="s">
        <v>82235</v>
      </c>
      <c r="N20553" s="33" t="s">
        <v>39</v>
      </c>
    </row>
    <row r="20554" spans="2:14">
      <c r="B20554" s="5" t="s">
        <v>82236</v>
      </c>
      <c r="C20554" s="44" t="s">
        <v>82237</v>
      </c>
      <c r="D20554" s="46" t="s">
        <v>31</v>
      </c>
      <c r="E20554" s="52" t="s">
        <v>32</v>
      </c>
      <c r="F20554" s="45" t="s">
        <v>33</v>
      </c>
      <c r="H20554" s="9" t="s">
        <v>34</v>
      </c>
      <c r="I20554" s="49" t="s">
        <v>35</v>
      </c>
      <c r="J20554" s="31" t="s">
        <v>36</v>
      </c>
      <c r="K20554" s="32" t="s">
        <v>82238</v>
      </c>
      <c r="M20554" s="53" t="s">
        <v>82239</v>
      </c>
      <c r="N20554" s="33" t="s">
        <v>39</v>
      </c>
    </row>
    <row r="20555" spans="2:14">
      <c r="B20555" s="5" t="s">
        <v>82240</v>
      </c>
      <c r="C20555" s="44" t="s">
        <v>82241</v>
      </c>
      <c r="D20555" s="46" t="s">
        <v>31</v>
      </c>
      <c r="E20555" s="52" t="s">
        <v>32</v>
      </c>
      <c r="F20555" s="45" t="s">
        <v>33</v>
      </c>
      <c r="H20555" s="9" t="s">
        <v>34</v>
      </c>
      <c r="I20555" s="49" t="s">
        <v>35</v>
      </c>
      <c r="J20555" s="31" t="s">
        <v>36</v>
      </c>
      <c r="K20555" s="32" t="s">
        <v>82242</v>
      </c>
      <c r="M20555" s="53" t="s">
        <v>82243</v>
      </c>
      <c r="N20555" s="33" t="s">
        <v>39</v>
      </c>
    </row>
    <row r="20556" spans="2:14">
      <c r="B20556" s="5" t="s">
        <v>82244</v>
      </c>
      <c r="C20556" s="44" t="s">
        <v>82245</v>
      </c>
      <c r="D20556" s="46" t="s">
        <v>31</v>
      </c>
      <c r="E20556" s="52" t="s">
        <v>32</v>
      </c>
      <c r="F20556" s="45" t="s">
        <v>33</v>
      </c>
      <c r="H20556" s="9" t="s">
        <v>34</v>
      </c>
      <c r="I20556" s="49" t="s">
        <v>35</v>
      </c>
      <c r="J20556" s="31" t="s">
        <v>36</v>
      </c>
      <c r="K20556" s="32" t="s">
        <v>82246</v>
      </c>
      <c r="M20556" s="53" t="s">
        <v>82247</v>
      </c>
      <c r="N20556" s="33" t="s">
        <v>39</v>
      </c>
    </row>
    <row r="20557" spans="2:14">
      <c r="B20557" s="5" t="s">
        <v>82248</v>
      </c>
      <c r="C20557" s="44" t="s">
        <v>82249</v>
      </c>
      <c r="D20557" s="46" t="s">
        <v>31</v>
      </c>
      <c r="E20557" s="52" t="s">
        <v>32</v>
      </c>
      <c r="F20557" s="45" t="s">
        <v>33</v>
      </c>
      <c r="H20557" s="9" t="s">
        <v>34</v>
      </c>
      <c r="I20557" s="49" t="s">
        <v>35</v>
      </c>
      <c r="J20557" s="31" t="s">
        <v>36</v>
      </c>
      <c r="K20557" s="32" t="s">
        <v>82250</v>
      </c>
      <c r="M20557" s="53" t="s">
        <v>82251</v>
      </c>
      <c r="N20557" s="33" t="s">
        <v>39</v>
      </c>
    </row>
    <row r="20558" spans="2:14">
      <c r="B20558" s="5" t="s">
        <v>82252</v>
      </c>
      <c r="C20558" s="44" t="s">
        <v>82253</v>
      </c>
      <c r="D20558" s="46" t="s">
        <v>31</v>
      </c>
      <c r="E20558" s="52" t="s">
        <v>32</v>
      </c>
      <c r="F20558" s="45" t="s">
        <v>33</v>
      </c>
      <c r="H20558" s="9" t="s">
        <v>34</v>
      </c>
      <c r="I20558" s="49" t="s">
        <v>35</v>
      </c>
      <c r="J20558" s="31" t="s">
        <v>36</v>
      </c>
      <c r="K20558" s="32" t="s">
        <v>82254</v>
      </c>
      <c r="M20558" s="53" t="s">
        <v>82255</v>
      </c>
      <c r="N20558" s="33" t="s">
        <v>39</v>
      </c>
    </row>
    <row r="20559" spans="2:14">
      <c r="B20559" s="5" t="s">
        <v>82256</v>
      </c>
      <c r="C20559" s="44" t="s">
        <v>82257</v>
      </c>
      <c r="D20559" s="46" t="s">
        <v>31</v>
      </c>
      <c r="E20559" s="52" t="s">
        <v>32</v>
      </c>
      <c r="F20559" s="45" t="s">
        <v>33</v>
      </c>
      <c r="H20559" s="9" t="s">
        <v>34</v>
      </c>
      <c r="I20559" s="49" t="s">
        <v>35</v>
      </c>
      <c r="J20559" s="31" t="s">
        <v>36</v>
      </c>
      <c r="K20559" s="32" t="s">
        <v>82258</v>
      </c>
      <c r="M20559" s="53" t="s">
        <v>82259</v>
      </c>
      <c r="N20559" s="33" t="s">
        <v>39</v>
      </c>
    </row>
    <row r="20560" spans="2:14">
      <c r="B20560" s="5" t="s">
        <v>82260</v>
      </c>
      <c r="C20560" s="44" t="s">
        <v>82261</v>
      </c>
      <c r="D20560" s="46" t="s">
        <v>31</v>
      </c>
      <c r="E20560" s="52" t="s">
        <v>32</v>
      </c>
      <c r="F20560" s="45" t="s">
        <v>33</v>
      </c>
      <c r="H20560" s="9" t="s">
        <v>34</v>
      </c>
      <c r="I20560" s="49" t="s">
        <v>35</v>
      </c>
      <c r="J20560" s="31" t="s">
        <v>36</v>
      </c>
      <c r="K20560" s="32" t="s">
        <v>82262</v>
      </c>
      <c r="M20560" s="53" t="s">
        <v>82263</v>
      </c>
      <c r="N20560" s="33" t="s">
        <v>39</v>
      </c>
    </row>
    <row r="20561" spans="2:14">
      <c r="B20561" s="5" t="s">
        <v>82264</v>
      </c>
      <c r="C20561" s="44" t="s">
        <v>82265</v>
      </c>
      <c r="D20561" s="46" t="s">
        <v>31</v>
      </c>
      <c r="E20561" s="52" t="s">
        <v>32</v>
      </c>
      <c r="F20561" s="45" t="s">
        <v>33</v>
      </c>
      <c r="H20561" s="9" t="s">
        <v>34</v>
      </c>
      <c r="I20561" s="49" t="s">
        <v>35</v>
      </c>
      <c r="J20561" s="31" t="s">
        <v>36</v>
      </c>
      <c r="K20561" s="32" t="s">
        <v>82266</v>
      </c>
      <c r="M20561" s="53" t="s">
        <v>82267</v>
      </c>
      <c r="N20561" s="33" t="s">
        <v>39</v>
      </c>
    </row>
    <row r="20562" spans="2:14">
      <c r="B20562" s="5" t="s">
        <v>82268</v>
      </c>
      <c r="C20562" s="44" t="s">
        <v>82269</v>
      </c>
      <c r="D20562" s="46" t="s">
        <v>31</v>
      </c>
      <c r="E20562" s="52" t="s">
        <v>32</v>
      </c>
      <c r="F20562" s="45" t="s">
        <v>33</v>
      </c>
      <c r="H20562" s="9" t="s">
        <v>34</v>
      </c>
      <c r="I20562" s="49" t="s">
        <v>35</v>
      </c>
      <c r="J20562" s="31" t="s">
        <v>36</v>
      </c>
      <c r="K20562" s="32" t="s">
        <v>82270</v>
      </c>
      <c r="M20562" s="53" t="s">
        <v>82271</v>
      </c>
      <c r="N20562" s="33" t="s">
        <v>39</v>
      </c>
    </row>
    <row r="20563" spans="2:14">
      <c r="B20563" s="5" t="s">
        <v>82272</v>
      </c>
      <c r="C20563" s="44" t="s">
        <v>82273</v>
      </c>
      <c r="D20563" s="46" t="s">
        <v>31</v>
      </c>
      <c r="E20563" s="52" t="s">
        <v>32</v>
      </c>
      <c r="F20563" s="45" t="s">
        <v>33</v>
      </c>
      <c r="H20563" s="9" t="s">
        <v>34</v>
      </c>
      <c r="I20563" s="49" t="s">
        <v>35</v>
      </c>
      <c r="J20563" s="31" t="s">
        <v>36</v>
      </c>
      <c r="K20563" s="32" t="s">
        <v>82274</v>
      </c>
      <c r="M20563" s="53" t="s">
        <v>82275</v>
      </c>
      <c r="N20563" s="33" t="s">
        <v>39</v>
      </c>
    </row>
    <row r="20564" spans="2:14">
      <c r="B20564" s="5" t="s">
        <v>82276</v>
      </c>
      <c r="C20564" s="44" t="s">
        <v>82277</v>
      </c>
      <c r="D20564" s="46" t="s">
        <v>31</v>
      </c>
      <c r="E20564" s="52" t="s">
        <v>32</v>
      </c>
      <c r="F20564" s="45" t="s">
        <v>33</v>
      </c>
      <c r="H20564" s="9" t="s">
        <v>34</v>
      </c>
      <c r="I20564" s="49" t="s">
        <v>35</v>
      </c>
      <c r="J20564" s="31" t="s">
        <v>36</v>
      </c>
      <c r="K20564" s="32" t="s">
        <v>82278</v>
      </c>
      <c r="M20564" s="53" t="s">
        <v>82279</v>
      </c>
      <c r="N20564" s="33" t="s">
        <v>39</v>
      </c>
    </row>
    <row r="20565" spans="2:14">
      <c r="B20565" s="5" t="s">
        <v>82280</v>
      </c>
      <c r="C20565" s="44" t="s">
        <v>82281</v>
      </c>
      <c r="D20565" s="46" t="s">
        <v>31</v>
      </c>
      <c r="E20565" s="52" t="s">
        <v>32</v>
      </c>
      <c r="F20565" s="45" t="s">
        <v>33</v>
      </c>
      <c r="H20565" s="9" t="s">
        <v>34</v>
      </c>
      <c r="I20565" s="49" t="s">
        <v>35</v>
      </c>
      <c r="J20565" s="31" t="s">
        <v>36</v>
      </c>
      <c r="K20565" s="32" t="s">
        <v>82282</v>
      </c>
      <c r="M20565" s="53" t="s">
        <v>82283</v>
      </c>
      <c r="N20565" s="33" t="s">
        <v>39</v>
      </c>
    </row>
    <row r="20566" spans="2:14">
      <c r="B20566" s="5" t="s">
        <v>82284</v>
      </c>
      <c r="C20566" s="44" t="s">
        <v>82285</v>
      </c>
      <c r="D20566" s="46" t="s">
        <v>31</v>
      </c>
      <c r="E20566" s="52" t="s">
        <v>32</v>
      </c>
      <c r="F20566" s="45" t="s">
        <v>33</v>
      </c>
      <c r="H20566" s="9" t="s">
        <v>34</v>
      </c>
      <c r="I20566" s="49" t="s">
        <v>35</v>
      </c>
      <c r="J20566" s="31" t="s">
        <v>36</v>
      </c>
      <c r="K20566" s="32" t="s">
        <v>82286</v>
      </c>
      <c r="M20566" s="53" t="s">
        <v>82287</v>
      </c>
      <c r="N20566" s="33" t="s">
        <v>39</v>
      </c>
    </row>
    <row r="20567" spans="2:14">
      <c r="B20567" s="5" t="s">
        <v>82288</v>
      </c>
      <c r="C20567" s="44" t="s">
        <v>82289</v>
      </c>
      <c r="D20567" s="46" t="s">
        <v>31</v>
      </c>
      <c r="E20567" s="52" t="s">
        <v>32</v>
      </c>
      <c r="F20567" s="45" t="s">
        <v>33</v>
      </c>
      <c r="H20567" s="9" t="s">
        <v>34</v>
      </c>
      <c r="I20567" s="49" t="s">
        <v>35</v>
      </c>
      <c r="J20567" s="31" t="s">
        <v>36</v>
      </c>
      <c r="K20567" s="32" t="s">
        <v>82290</v>
      </c>
      <c r="M20567" s="53" t="s">
        <v>82291</v>
      </c>
      <c r="N20567" s="33" t="s">
        <v>39</v>
      </c>
    </row>
    <row r="20568" spans="2:14">
      <c r="B20568" s="5" t="s">
        <v>82292</v>
      </c>
      <c r="C20568" s="44" t="s">
        <v>82293</v>
      </c>
      <c r="D20568" s="46" t="s">
        <v>31</v>
      </c>
      <c r="E20568" s="52" t="s">
        <v>32</v>
      </c>
      <c r="F20568" s="45" t="s">
        <v>33</v>
      </c>
      <c r="H20568" s="9" t="s">
        <v>34</v>
      </c>
      <c r="I20568" s="49" t="s">
        <v>35</v>
      </c>
      <c r="J20568" s="31" t="s">
        <v>36</v>
      </c>
      <c r="K20568" s="32" t="s">
        <v>82294</v>
      </c>
      <c r="M20568" s="53" t="s">
        <v>82295</v>
      </c>
      <c r="N20568" s="33" t="s">
        <v>39</v>
      </c>
    </row>
    <row r="20569" spans="2:14">
      <c r="B20569" s="5" t="s">
        <v>82296</v>
      </c>
      <c r="C20569" s="44" t="s">
        <v>82297</v>
      </c>
      <c r="D20569" s="46" t="s">
        <v>31</v>
      </c>
      <c r="E20569" s="52" t="s">
        <v>32</v>
      </c>
      <c r="F20569" s="45" t="s">
        <v>33</v>
      </c>
      <c r="H20569" s="9" t="s">
        <v>34</v>
      </c>
      <c r="I20569" s="49" t="s">
        <v>35</v>
      </c>
      <c r="J20569" s="31" t="s">
        <v>36</v>
      </c>
      <c r="K20569" s="32" t="s">
        <v>82298</v>
      </c>
      <c r="M20569" s="53" t="s">
        <v>82299</v>
      </c>
      <c r="N20569" s="33" t="s">
        <v>39</v>
      </c>
    </row>
    <row r="20570" spans="2:14">
      <c r="B20570" s="5" t="s">
        <v>82300</v>
      </c>
      <c r="C20570" s="44" t="s">
        <v>82301</v>
      </c>
      <c r="D20570" s="46" t="s">
        <v>31</v>
      </c>
      <c r="E20570" s="52" t="s">
        <v>32</v>
      </c>
      <c r="F20570" s="45" t="s">
        <v>33</v>
      </c>
      <c r="H20570" s="9" t="s">
        <v>34</v>
      </c>
      <c r="I20570" s="49" t="s">
        <v>35</v>
      </c>
      <c r="J20570" s="31" t="s">
        <v>36</v>
      </c>
      <c r="K20570" s="32" t="s">
        <v>82302</v>
      </c>
      <c r="M20570" s="53" t="s">
        <v>82303</v>
      </c>
      <c r="N20570" s="33" t="s">
        <v>39</v>
      </c>
    </row>
    <row r="20571" spans="2:14">
      <c r="B20571" s="5" t="s">
        <v>82304</v>
      </c>
      <c r="C20571" s="44" t="s">
        <v>82305</v>
      </c>
      <c r="D20571" s="46" t="s">
        <v>31</v>
      </c>
      <c r="E20571" s="52" t="s">
        <v>32</v>
      </c>
      <c r="F20571" s="45" t="s">
        <v>33</v>
      </c>
      <c r="H20571" s="9" t="s">
        <v>34</v>
      </c>
      <c r="I20571" s="49" t="s">
        <v>35</v>
      </c>
      <c r="J20571" s="31" t="s">
        <v>36</v>
      </c>
      <c r="K20571" s="32" t="s">
        <v>82306</v>
      </c>
      <c r="M20571" s="53" t="s">
        <v>82307</v>
      </c>
      <c r="N20571" s="33" t="s">
        <v>39</v>
      </c>
    </row>
    <row r="20572" spans="2:14">
      <c r="B20572" s="5" t="s">
        <v>82308</v>
      </c>
      <c r="C20572" s="44" t="s">
        <v>82309</v>
      </c>
      <c r="D20572" s="46" t="s">
        <v>31</v>
      </c>
      <c r="E20572" s="52" t="s">
        <v>32</v>
      </c>
      <c r="F20572" s="45" t="s">
        <v>33</v>
      </c>
      <c r="H20572" s="9" t="s">
        <v>34</v>
      </c>
      <c r="I20572" s="49" t="s">
        <v>35</v>
      </c>
      <c r="J20572" s="31" t="s">
        <v>36</v>
      </c>
      <c r="K20572" s="32" t="s">
        <v>82310</v>
      </c>
      <c r="M20572" s="53" t="s">
        <v>82311</v>
      </c>
      <c r="N20572" s="33" t="s">
        <v>39</v>
      </c>
    </row>
    <row r="20573" spans="2:14">
      <c r="B20573" s="5" t="s">
        <v>82312</v>
      </c>
      <c r="C20573" s="44" t="s">
        <v>82313</v>
      </c>
      <c r="D20573" s="46" t="s">
        <v>31</v>
      </c>
      <c r="E20573" s="52" t="s">
        <v>32</v>
      </c>
      <c r="F20573" s="45" t="s">
        <v>33</v>
      </c>
      <c r="H20573" s="9" t="s">
        <v>34</v>
      </c>
      <c r="I20573" s="49" t="s">
        <v>35</v>
      </c>
      <c r="J20573" s="31" t="s">
        <v>36</v>
      </c>
      <c r="K20573" s="32" t="s">
        <v>82314</v>
      </c>
      <c r="M20573" s="53" t="s">
        <v>82315</v>
      </c>
      <c r="N20573" s="33" t="s">
        <v>39</v>
      </c>
    </row>
    <row r="20574" spans="2:14">
      <c r="B20574" s="5" t="s">
        <v>82316</v>
      </c>
      <c r="C20574" s="44" t="s">
        <v>82317</v>
      </c>
      <c r="D20574" s="46" t="s">
        <v>31</v>
      </c>
      <c r="E20574" s="52" t="s">
        <v>32</v>
      </c>
      <c r="F20574" s="45" t="s">
        <v>33</v>
      </c>
      <c r="H20574" s="9" t="s">
        <v>34</v>
      </c>
      <c r="I20574" s="49" t="s">
        <v>35</v>
      </c>
      <c r="J20574" s="31" t="s">
        <v>36</v>
      </c>
      <c r="K20574" s="32" t="s">
        <v>82318</v>
      </c>
      <c r="M20574" s="53" t="s">
        <v>82319</v>
      </c>
      <c r="N20574" s="33" t="s">
        <v>39</v>
      </c>
    </row>
    <row r="20575" spans="2:14">
      <c r="B20575" s="5" t="s">
        <v>82320</v>
      </c>
      <c r="C20575" s="44" t="s">
        <v>82321</v>
      </c>
      <c r="D20575" s="46" t="s">
        <v>31</v>
      </c>
      <c r="E20575" s="52" t="s">
        <v>32</v>
      </c>
      <c r="F20575" s="45" t="s">
        <v>33</v>
      </c>
      <c r="H20575" s="9" t="s">
        <v>34</v>
      </c>
      <c r="I20575" s="49" t="s">
        <v>35</v>
      </c>
      <c r="J20575" s="31" t="s">
        <v>36</v>
      </c>
      <c r="K20575" s="32" t="s">
        <v>82322</v>
      </c>
      <c r="M20575" s="53" t="s">
        <v>82323</v>
      </c>
      <c r="N20575" s="33" t="s">
        <v>39</v>
      </c>
    </row>
    <row r="20576" spans="2:14">
      <c r="B20576" s="5" t="s">
        <v>82324</v>
      </c>
      <c r="C20576" s="44" t="s">
        <v>82325</v>
      </c>
      <c r="D20576" s="46" t="s">
        <v>31</v>
      </c>
      <c r="E20576" s="52" t="s">
        <v>32</v>
      </c>
      <c r="F20576" s="45" t="s">
        <v>33</v>
      </c>
      <c r="H20576" s="9" t="s">
        <v>34</v>
      </c>
      <c r="I20576" s="49" t="s">
        <v>35</v>
      </c>
      <c r="J20576" s="31" t="s">
        <v>36</v>
      </c>
      <c r="K20576" s="32" t="s">
        <v>82326</v>
      </c>
      <c r="M20576" s="53" t="s">
        <v>82327</v>
      </c>
      <c r="N20576" s="33" t="s">
        <v>39</v>
      </c>
    </row>
    <row r="20577" spans="2:14">
      <c r="B20577" s="5" t="s">
        <v>82328</v>
      </c>
      <c r="C20577" s="44" t="s">
        <v>82329</v>
      </c>
      <c r="D20577" s="46" t="s">
        <v>31</v>
      </c>
      <c r="E20577" s="52" t="s">
        <v>32</v>
      </c>
      <c r="F20577" s="45" t="s">
        <v>33</v>
      </c>
      <c r="H20577" s="9" t="s">
        <v>34</v>
      </c>
      <c r="I20577" s="49" t="s">
        <v>35</v>
      </c>
      <c r="J20577" s="31" t="s">
        <v>36</v>
      </c>
      <c r="K20577" s="32" t="s">
        <v>82330</v>
      </c>
      <c r="M20577" s="53" t="s">
        <v>82331</v>
      </c>
      <c r="N20577" s="33" t="s">
        <v>39</v>
      </c>
    </row>
    <row r="20578" spans="2:14">
      <c r="B20578" s="5" t="s">
        <v>82332</v>
      </c>
      <c r="C20578" s="44" t="s">
        <v>82333</v>
      </c>
      <c r="D20578" s="46" t="s">
        <v>31</v>
      </c>
      <c r="E20578" s="52" t="s">
        <v>32</v>
      </c>
      <c r="F20578" s="45" t="s">
        <v>33</v>
      </c>
      <c r="H20578" s="9" t="s">
        <v>34</v>
      </c>
      <c r="I20578" s="49" t="s">
        <v>35</v>
      </c>
      <c r="J20578" s="31" t="s">
        <v>36</v>
      </c>
      <c r="K20578" s="32" t="s">
        <v>82334</v>
      </c>
      <c r="M20578" s="53" t="s">
        <v>82335</v>
      </c>
      <c r="N20578" s="33" t="s">
        <v>39</v>
      </c>
    </row>
    <row r="20579" spans="2:14">
      <c r="B20579" s="5" t="s">
        <v>82336</v>
      </c>
      <c r="C20579" s="44" t="s">
        <v>82337</v>
      </c>
      <c r="D20579" s="46" t="s">
        <v>31</v>
      </c>
      <c r="E20579" s="52" t="s">
        <v>32</v>
      </c>
      <c r="F20579" s="45" t="s">
        <v>33</v>
      </c>
      <c r="H20579" s="9" t="s">
        <v>34</v>
      </c>
      <c r="I20579" s="49" t="s">
        <v>35</v>
      </c>
      <c r="J20579" s="31" t="s">
        <v>36</v>
      </c>
      <c r="K20579" s="32" t="s">
        <v>82338</v>
      </c>
      <c r="M20579" s="53" t="s">
        <v>82339</v>
      </c>
      <c r="N20579" s="33" t="s">
        <v>39</v>
      </c>
    </row>
    <row r="20580" spans="2:14">
      <c r="B20580" s="5" t="s">
        <v>82340</v>
      </c>
      <c r="C20580" s="44" t="s">
        <v>82341</v>
      </c>
      <c r="D20580" s="46" t="s">
        <v>31</v>
      </c>
      <c r="E20580" s="52" t="s">
        <v>32</v>
      </c>
      <c r="F20580" s="45" t="s">
        <v>33</v>
      </c>
      <c r="H20580" s="9" t="s">
        <v>34</v>
      </c>
      <c r="I20580" s="49" t="s">
        <v>35</v>
      </c>
      <c r="J20580" s="31" t="s">
        <v>36</v>
      </c>
      <c r="K20580" s="32" t="s">
        <v>82342</v>
      </c>
      <c r="M20580" s="53" t="s">
        <v>82343</v>
      </c>
      <c r="N20580" s="33" t="s">
        <v>39</v>
      </c>
    </row>
    <row r="20581" spans="2:14">
      <c r="B20581" s="5" t="s">
        <v>82344</v>
      </c>
      <c r="C20581" s="44" t="s">
        <v>82345</v>
      </c>
      <c r="D20581" s="46" t="s">
        <v>31</v>
      </c>
      <c r="E20581" s="52" t="s">
        <v>32</v>
      </c>
      <c r="F20581" s="45" t="s">
        <v>33</v>
      </c>
      <c r="H20581" s="9" t="s">
        <v>34</v>
      </c>
      <c r="I20581" s="49" t="s">
        <v>35</v>
      </c>
      <c r="J20581" s="31" t="s">
        <v>36</v>
      </c>
      <c r="K20581" s="32" t="s">
        <v>82346</v>
      </c>
      <c r="M20581" s="53" t="s">
        <v>82347</v>
      </c>
      <c r="N20581" s="33" t="s">
        <v>39</v>
      </c>
    </row>
    <row r="20582" spans="2:14">
      <c r="B20582" s="5" t="s">
        <v>82348</v>
      </c>
      <c r="C20582" s="44" t="s">
        <v>82349</v>
      </c>
      <c r="D20582" s="46" t="s">
        <v>31</v>
      </c>
      <c r="E20582" s="52" t="s">
        <v>32</v>
      </c>
      <c r="F20582" s="45" t="s">
        <v>33</v>
      </c>
      <c r="H20582" s="9" t="s">
        <v>34</v>
      </c>
      <c r="I20582" s="49" t="s">
        <v>35</v>
      </c>
      <c r="J20582" s="31" t="s">
        <v>36</v>
      </c>
      <c r="K20582" s="32" t="s">
        <v>82350</v>
      </c>
      <c r="M20582" s="53" t="s">
        <v>82351</v>
      </c>
      <c r="N20582" s="33" t="s">
        <v>39</v>
      </c>
    </row>
    <row r="20583" spans="2:14">
      <c r="B20583" s="5" t="s">
        <v>82352</v>
      </c>
      <c r="C20583" s="44" t="s">
        <v>82353</v>
      </c>
      <c r="D20583" s="46" t="s">
        <v>31</v>
      </c>
      <c r="E20583" s="52" t="s">
        <v>32</v>
      </c>
      <c r="F20583" s="45" t="s">
        <v>33</v>
      </c>
      <c r="H20583" s="9" t="s">
        <v>34</v>
      </c>
      <c r="I20583" s="49" t="s">
        <v>35</v>
      </c>
      <c r="J20583" s="31" t="s">
        <v>36</v>
      </c>
      <c r="K20583" s="32" t="s">
        <v>82354</v>
      </c>
      <c r="M20583" s="53" t="s">
        <v>82355</v>
      </c>
      <c r="N20583" s="33" t="s">
        <v>39</v>
      </c>
    </row>
    <row r="20584" spans="2:14">
      <c r="B20584" s="5" t="s">
        <v>82356</v>
      </c>
      <c r="C20584" s="44" t="s">
        <v>82357</v>
      </c>
      <c r="D20584" s="46" t="s">
        <v>31</v>
      </c>
      <c r="E20584" s="52" t="s">
        <v>32</v>
      </c>
      <c r="F20584" s="45" t="s">
        <v>33</v>
      </c>
      <c r="H20584" s="9" t="s">
        <v>34</v>
      </c>
      <c r="I20584" s="49" t="s">
        <v>35</v>
      </c>
      <c r="J20584" s="31" t="s">
        <v>36</v>
      </c>
      <c r="K20584" s="32" t="s">
        <v>82358</v>
      </c>
      <c r="M20584" s="53" t="s">
        <v>82359</v>
      </c>
      <c r="N20584" s="33" t="s">
        <v>39</v>
      </c>
    </row>
    <row r="20585" spans="2:14">
      <c r="B20585" s="5" t="s">
        <v>82360</v>
      </c>
      <c r="C20585" s="44" t="s">
        <v>82361</v>
      </c>
      <c r="D20585" s="46" t="s">
        <v>31</v>
      </c>
      <c r="E20585" s="52" t="s">
        <v>32</v>
      </c>
      <c r="F20585" s="45" t="s">
        <v>33</v>
      </c>
      <c r="H20585" s="9" t="s">
        <v>34</v>
      </c>
      <c r="I20585" s="49" t="s">
        <v>35</v>
      </c>
      <c r="J20585" s="31" t="s">
        <v>36</v>
      </c>
      <c r="K20585" s="32" t="s">
        <v>82362</v>
      </c>
      <c r="M20585" s="53" t="s">
        <v>82363</v>
      </c>
      <c r="N20585" s="33" t="s">
        <v>39</v>
      </c>
    </row>
    <row r="20586" spans="2:14">
      <c r="B20586" s="5" t="s">
        <v>82364</v>
      </c>
      <c r="C20586" s="44" t="s">
        <v>82365</v>
      </c>
      <c r="D20586" s="46" t="s">
        <v>31</v>
      </c>
      <c r="E20586" s="52" t="s">
        <v>32</v>
      </c>
      <c r="F20586" s="45" t="s">
        <v>33</v>
      </c>
      <c r="H20586" s="9" t="s">
        <v>34</v>
      </c>
      <c r="I20586" s="49" t="s">
        <v>35</v>
      </c>
      <c r="J20586" s="31" t="s">
        <v>36</v>
      </c>
      <c r="K20586" s="32" t="s">
        <v>82366</v>
      </c>
      <c r="M20586" s="53" t="s">
        <v>82367</v>
      </c>
      <c r="N20586" s="33" t="s">
        <v>39</v>
      </c>
    </row>
    <row r="20587" spans="2:14">
      <c r="B20587" s="5" t="s">
        <v>82368</v>
      </c>
      <c r="C20587" s="44" t="s">
        <v>82369</v>
      </c>
      <c r="D20587" s="46" t="s">
        <v>31</v>
      </c>
      <c r="E20587" s="52" t="s">
        <v>32</v>
      </c>
      <c r="F20587" s="45" t="s">
        <v>33</v>
      </c>
      <c r="H20587" s="9" t="s">
        <v>34</v>
      </c>
      <c r="I20587" s="49" t="s">
        <v>35</v>
      </c>
      <c r="J20587" s="31" t="s">
        <v>36</v>
      </c>
      <c r="K20587" s="32" t="s">
        <v>82370</v>
      </c>
      <c r="M20587" s="53" t="s">
        <v>82371</v>
      </c>
      <c r="N20587" s="33" t="s">
        <v>39</v>
      </c>
    </row>
    <row r="20588" spans="2:14">
      <c r="B20588" s="5" t="s">
        <v>82372</v>
      </c>
      <c r="C20588" s="44" t="s">
        <v>82373</v>
      </c>
      <c r="D20588" s="46" t="s">
        <v>31</v>
      </c>
      <c r="E20588" s="52" t="s">
        <v>32</v>
      </c>
      <c r="F20588" s="45" t="s">
        <v>33</v>
      </c>
      <c r="H20588" s="9" t="s">
        <v>34</v>
      </c>
      <c r="I20588" s="49" t="s">
        <v>35</v>
      </c>
      <c r="J20588" s="31" t="s">
        <v>36</v>
      </c>
      <c r="K20588" s="32" t="s">
        <v>82374</v>
      </c>
      <c r="M20588" s="53" t="s">
        <v>82375</v>
      </c>
      <c r="N20588" s="33" t="s">
        <v>39</v>
      </c>
    </row>
    <row r="20589" spans="2:14">
      <c r="B20589" s="5" t="s">
        <v>82376</v>
      </c>
      <c r="C20589" s="44" t="s">
        <v>82377</v>
      </c>
      <c r="D20589" s="46" t="s">
        <v>31</v>
      </c>
      <c r="E20589" s="52" t="s">
        <v>32</v>
      </c>
      <c r="F20589" s="45" t="s">
        <v>33</v>
      </c>
      <c r="H20589" s="9" t="s">
        <v>34</v>
      </c>
      <c r="I20589" s="49" t="s">
        <v>35</v>
      </c>
      <c r="J20589" s="31" t="s">
        <v>36</v>
      </c>
      <c r="K20589" s="32" t="s">
        <v>82378</v>
      </c>
      <c r="M20589" s="53" t="s">
        <v>82379</v>
      </c>
      <c r="N20589" s="33" t="s">
        <v>39</v>
      </c>
    </row>
    <row r="20590" spans="2:14">
      <c r="B20590" s="5" t="s">
        <v>82380</v>
      </c>
      <c r="C20590" s="44" t="s">
        <v>82381</v>
      </c>
      <c r="D20590" s="46" t="s">
        <v>31</v>
      </c>
      <c r="E20590" s="52" t="s">
        <v>32</v>
      </c>
      <c r="F20590" s="45" t="s">
        <v>33</v>
      </c>
      <c r="H20590" s="9" t="s">
        <v>34</v>
      </c>
      <c r="I20590" s="49" t="s">
        <v>35</v>
      </c>
      <c r="J20590" s="31" t="s">
        <v>36</v>
      </c>
      <c r="K20590" s="32" t="s">
        <v>82382</v>
      </c>
      <c r="M20590" s="53" t="s">
        <v>82383</v>
      </c>
      <c r="N20590" s="33" t="s">
        <v>39</v>
      </c>
    </row>
    <row r="20591" spans="2:14">
      <c r="B20591" s="5" t="s">
        <v>82384</v>
      </c>
      <c r="C20591" s="44" t="s">
        <v>82385</v>
      </c>
      <c r="D20591" s="46" t="s">
        <v>31</v>
      </c>
      <c r="E20591" s="52" t="s">
        <v>32</v>
      </c>
      <c r="F20591" s="45" t="s">
        <v>33</v>
      </c>
      <c r="H20591" s="9" t="s">
        <v>34</v>
      </c>
      <c r="I20591" s="49" t="s">
        <v>35</v>
      </c>
      <c r="J20591" s="31" t="s">
        <v>36</v>
      </c>
      <c r="K20591" s="32" t="s">
        <v>82386</v>
      </c>
      <c r="M20591" s="53" t="s">
        <v>82387</v>
      </c>
      <c r="N20591" s="33" t="s">
        <v>39</v>
      </c>
    </row>
    <row r="20592" spans="2:14">
      <c r="B20592" s="5" t="s">
        <v>82388</v>
      </c>
      <c r="C20592" s="44" t="s">
        <v>82389</v>
      </c>
      <c r="D20592" s="46" t="s">
        <v>31</v>
      </c>
      <c r="E20592" s="52" t="s">
        <v>32</v>
      </c>
      <c r="F20592" s="45" t="s">
        <v>33</v>
      </c>
      <c r="H20592" s="9" t="s">
        <v>34</v>
      </c>
      <c r="I20592" s="49" t="s">
        <v>35</v>
      </c>
      <c r="J20592" s="31" t="s">
        <v>36</v>
      </c>
      <c r="K20592" s="32" t="s">
        <v>82390</v>
      </c>
      <c r="M20592" s="53" t="s">
        <v>82391</v>
      </c>
      <c r="N20592" s="33" t="s">
        <v>39</v>
      </c>
    </row>
    <row r="20593" spans="2:14">
      <c r="B20593" s="5" t="s">
        <v>82392</v>
      </c>
      <c r="C20593" s="44" t="s">
        <v>82393</v>
      </c>
      <c r="D20593" s="46" t="s">
        <v>31</v>
      </c>
      <c r="E20593" s="52" t="s">
        <v>32</v>
      </c>
      <c r="F20593" s="45" t="s">
        <v>33</v>
      </c>
      <c r="H20593" s="9" t="s">
        <v>34</v>
      </c>
      <c r="I20593" s="49" t="s">
        <v>35</v>
      </c>
      <c r="J20593" s="31" t="s">
        <v>36</v>
      </c>
      <c r="K20593" s="32" t="s">
        <v>82394</v>
      </c>
      <c r="M20593" s="53" t="s">
        <v>82395</v>
      </c>
      <c r="N20593" s="33" t="s">
        <v>39</v>
      </c>
    </row>
    <row r="20594" spans="2:14">
      <c r="B20594" s="5" t="s">
        <v>82396</v>
      </c>
      <c r="C20594" s="44" t="s">
        <v>82397</v>
      </c>
      <c r="D20594" s="46" t="s">
        <v>31</v>
      </c>
      <c r="E20594" s="52" t="s">
        <v>32</v>
      </c>
      <c r="F20594" s="45" t="s">
        <v>33</v>
      </c>
      <c r="H20594" s="9" t="s">
        <v>34</v>
      </c>
      <c r="I20594" s="49" t="s">
        <v>35</v>
      </c>
      <c r="J20594" s="31" t="s">
        <v>36</v>
      </c>
      <c r="K20594" s="32" t="s">
        <v>82398</v>
      </c>
      <c r="M20594" s="53" t="s">
        <v>82399</v>
      </c>
      <c r="N20594" s="33" t="s">
        <v>39</v>
      </c>
    </row>
    <row r="20595" spans="2:14">
      <c r="B20595" s="5" t="s">
        <v>82400</v>
      </c>
      <c r="C20595" s="44" t="s">
        <v>82401</v>
      </c>
      <c r="D20595" s="46" t="s">
        <v>31</v>
      </c>
      <c r="E20595" s="52" t="s">
        <v>32</v>
      </c>
      <c r="F20595" s="45" t="s">
        <v>33</v>
      </c>
      <c r="H20595" s="9" t="s">
        <v>34</v>
      </c>
      <c r="I20595" s="49" t="s">
        <v>35</v>
      </c>
      <c r="J20595" s="31" t="s">
        <v>36</v>
      </c>
      <c r="K20595" s="32" t="s">
        <v>82402</v>
      </c>
      <c r="M20595" s="53" t="s">
        <v>82403</v>
      </c>
      <c r="N20595" s="33" t="s">
        <v>39</v>
      </c>
    </row>
    <row r="20596" spans="2:14">
      <c r="B20596" s="5" t="s">
        <v>82404</v>
      </c>
      <c r="C20596" s="44" t="s">
        <v>82405</v>
      </c>
      <c r="D20596" s="46" t="s">
        <v>31</v>
      </c>
      <c r="E20596" s="52" t="s">
        <v>32</v>
      </c>
      <c r="F20596" s="45" t="s">
        <v>33</v>
      </c>
      <c r="H20596" s="9" t="s">
        <v>34</v>
      </c>
      <c r="I20596" s="49" t="s">
        <v>35</v>
      </c>
      <c r="J20596" s="31" t="s">
        <v>36</v>
      </c>
      <c r="K20596" s="32" t="s">
        <v>82406</v>
      </c>
      <c r="M20596" s="53" t="s">
        <v>82407</v>
      </c>
      <c r="N20596" s="33" t="s">
        <v>39</v>
      </c>
    </row>
    <row r="20597" spans="2:14">
      <c r="B20597" s="5" t="s">
        <v>82408</v>
      </c>
      <c r="C20597" s="44" t="s">
        <v>82409</v>
      </c>
      <c r="D20597" s="46" t="s">
        <v>31</v>
      </c>
      <c r="E20597" s="52" t="s">
        <v>32</v>
      </c>
      <c r="F20597" s="45" t="s">
        <v>33</v>
      </c>
      <c r="H20597" s="9" t="s">
        <v>34</v>
      </c>
      <c r="I20597" s="49" t="s">
        <v>35</v>
      </c>
      <c r="J20597" s="31" t="s">
        <v>36</v>
      </c>
      <c r="K20597" s="32" t="s">
        <v>82410</v>
      </c>
      <c r="M20597" s="53" t="s">
        <v>82411</v>
      </c>
      <c r="N20597" s="33" t="s">
        <v>39</v>
      </c>
    </row>
    <row r="20598" spans="2:14">
      <c r="B20598" s="5" t="s">
        <v>82412</v>
      </c>
      <c r="C20598" s="44" t="s">
        <v>82413</v>
      </c>
      <c r="D20598" s="46" t="s">
        <v>31</v>
      </c>
      <c r="E20598" s="52" t="s">
        <v>32</v>
      </c>
      <c r="F20598" s="45" t="s">
        <v>33</v>
      </c>
      <c r="H20598" s="9" t="s">
        <v>34</v>
      </c>
      <c r="I20598" s="49" t="s">
        <v>35</v>
      </c>
      <c r="J20598" s="31" t="s">
        <v>36</v>
      </c>
      <c r="K20598" s="32" t="s">
        <v>82414</v>
      </c>
      <c r="M20598" s="53" t="s">
        <v>82415</v>
      </c>
      <c r="N20598" s="33" t="s">
        <v>39</v>
      </c>
    </row>
    <row r="20599" spans="2:14">
      <c r="B20599" s="5" t="s">
        <v>82416</v>
      </c>
      <c r="C20599" s="44" t="s">
        <v>82417</v>
      </c>
      <c r="D20599" s="46" t="s">
        <v>31</v>
      </c>
      <c r="E20599" s="52" t="s">
        <v>32</v>
      </c>
      <c r="F20599" s="45" t="s">
        <v>33</v>
      </c>
      <c r="H20599" s="9" t="s">
        <v>34</v>
      </c>
      <c r="I20599" s="49" t="s">
        <v>35</v>
      </c>
      <c r="J20599" s="31" t="s">
        <v>36</v>
      </c>
      <c r="K20599" s="32" t="s">
        <v>82418</v>
      </c>
      <c r="M20599" s="53" t="s">
        <v>82419</v>
      </c>
      <c r="N20599" s="33" t="s">
        <v>39</v>
      </c>
    </row>
    <row r="20600" spans="2:14">
      <c r="B20600" s="5" t="s">
        <v>82420</v>
      </c>
      <c r="C20600" s="44" t="s">
        <v>82421</v>
      </c>
      <c r="D20600" s="46" t="s">
        <v>31</v>
      </c>
      <c r="E20600" s="52" t="s">
        <v>32</v>
      </c>
      <c r="F20600" s="45" t="s">
        <v>33</v>
      </c>
      <c r="H20600" s="9" t="s">
        <v>34</v>
      </c>
      <c r="I20600" s="49" t="s">
        <v>35</v>
      </c>
      <c r="J20600" s="31" t="s">
        <v>36</v>
      </c>
      <c r="K20600" s="32" t="s">
        <v>82422</v>
      </c>
      <c r="M20600" s="53" t="s">
        <v>82423</v>
      </c>
      <c r="N20600" s="33" t="s">
        <v>39</v>
      </c>
    </row>
    <row r="20601" spans="2:14">
      <c r="B20601" s="5" t="s">
        <v>82424</v>
      </c>
      <c r="C20601" s="44" t="s">
        <v>82425</v>
      </c>
      <c r="D20601" s="46" t="s">
        <v>31</v>
      </c>
      <c r="E20601" s="52" t="s">
        <v>32</v>
      </c>
      <c r="F20601" s="45" t="s">
        <v>33</v>
      </c>
      <c r="H20601" s="9" t="s">
        <v>34</v>
      </c>
      <c r="I20601" s="49" t="s">
        <v>35</v>
      </c>
      <c r="J20601" s="31" t="s">
        <v>36</v>
      </c>
      <c r="K20601" s="32" t="s">
        <v>82426</v>
      </c>
      <c r="M20601" s="53" t="s">
        <v>82427</v>
      </c>
      <c r="N20601" s="33" t="s">
        <v>39</v>
      </c>
    </row>
    <row r="20602" spans="2:14">
      <c r="B20602" s="5" t="s">
        <v>82428</v>
      </c>
      <c r="C20602" s="44" t="s">
        <v>82429</v>
      </c>
      <c r="D20602" s="46" t="s">
        <v>31</v>
      </c>
      <c r="E20602" s="52" t="s">
        <v>32</v>
      </c>
      <c r="F20602" s="45" t="s">
        <v>33</v>
      </c>
      <c r="H20602" s="9" t="s">
        <v>34</v>
      </c>
      <c r="I20602" s="49" t="s">
        <v>35</v>
      </c>
      <c r="J20602" s="31" t="s">
        <v>36</v>
      </c>
      <c r="K20602" s="32" t="s">
        <v>82430</v>
      </c>
      <c r="M20602" s="53" t="s">
        <v>82431</v>
      </c>
      <c r="N20602" s="33" t="s">
        <v>39</v>
      </c>
    </row>
    <row r="20603" spans="2:14">
      <c r="B20603" s="5" t="s">
        <v>82432</v>
      </c>
      <c r="C20603" s="44" t="s">
        <v>82433</v>
      </c>
      <c r="D20603" s="46" t="s">
        <v>31</v>
      </c>
      <c r="E20603" s="52" t="s">
        <v>32</v>
      </c>
      <c r="F20603" s="45" t="s">
        <v>33</v>
      </c>
      <c r="H20603" s="9" t="s">
        <v>34</v>
      </c>
      <c r="I20603" s="49" t="s">
        <v>35</v>
      </c>
      <c r="J20603" s="31" t="s">
        <v>36</v>
      </c>
      <c r="K20603" s="32" t="s">
        <v>82434</v>
      </c>
      <c r="M20603" s="53" t="s">
        <v>82435</v>
      </c>
      <c r="N20603" s="33" t="s">
        <v>39</v>
      </c>
    </row>
    <row r="20604" spans="2:14">
      <c r="B20604" s="5" t="s">
        <v>82436</v>
      </c>
      <c r="C20604" s="44" t="s">
        <v>82437</v>
      </c>
      <c r="D20604" s="46" t="s">
        <v>31</v>
      </c>
      <c r="E20604" s="52" t="s">
        <v>32</v>
      </c>
      <c r="F20604" s="45" t="s">
        <v>33</v>
      </c>
      <c r="H20604" s="9" t="s">
        <v>34</v>
      </c>
      <c r="I20604" s="49" t="s">
        <v>35</v>
      </c>
      <c r="J20604" s="31" t="s">
        <v>36</v>
      </c>
      <c r="K20604" s="32" t="s">
        <v>82438</v>
      </c>
      <c r="M20604" s="53" t="s">
        <v>82439</v>
      </c>
      <c r="N20604" s="33" t="s">
        <v>39</v>
      </c>
    </row>
    <row r="20605" spans="2:14">
      <c r="B20605" s="5" t="s">
        <v>82440</v>
      </c>
      <c r="C20605" s="44" t="s">
        <v>82441</v>
      </c>
      <c r="D20605" s="46" t="s">
        <v>31</v>
      </c>
      <c r="E20605" s="52" t="s">
        <v>32</v>
      </c>
      <c r="F20605" s="45" t="s">
        <v>33</v>
      </c>
      <c r="H20605" s="9" t="s">
        <v>34</v>
      </c>
      <c r="I20605" s="49" t="s">
        <v>35</v>
      </c>
      <c r="J20605" s="31" t="s">
        <v>36</v>
      </c>
      <c r="K20605" s="32" t="s">
        <v>82442</v>
      </c>
      <c r="M20605" s="53" t="s">
        <v>82443</v>
      </c>
      <c r="N20605" s="33" t="s">
        <v>39</v>
      </c>
    </row>
    <row r="20606" spans="2:14">
      <c r="B20606" s="5" t="s">
        <v>82444</v>
      </c>
      <c r="C20606" s="44" t="s">
        <v>82445</v>
      </c>
      <c r="D20606" s="46" t="s">
        <v>31</v>
      </c>
      <c r="E20606" s="52" t="s">
        <v>32</v>
      </c>
      <c r="F20606" s="45" t="s">
        <v>33</v>
      </c>
      <c r="H20606" s="9" t="s">
        <v>34</v>
      </c>
      <c r="I20606" s="49" t="s">
        <v>35</v>
      </c>
      <c r="J20606" s="31" t="s">
        <v>36</v>
      </c>
      <c r="K20606" s="32" t="s">
        <v>82446</v>
      </c>
      <c r="M20606" s="53" t="s">
        <v>82447</v>
      </c>
      <c r="N20606" s="33" t="s">
        <v>39</v>
      </c>
    </row>
    <row r="20607" spans="2:14">
      <c r="B20607" s="5" t="s">
        <v>82448</v>
      </c>
      <c r="C20607" s="44" t="s">
        <v>82449</v>
      </c>
      <c r="D20607" s="46" t="s">
        <v>31</v>
      </c>
      <c r="E20607" s="52" t="s">
        <v>32</v>
      </c>
      <c r="F20607" s="45" t="s">
        <v>33</v>
      </c>
      <c r="H20607" s="9" t="s">
        <v>34</v>
      </c>
      <c r="I20607" s="49" t="s">
        <v>35</v>
      </c>
      <c r="J20607" s="31" t="s">
        <v>36</v>
      </c>
      <c r="K20607" s="32" t="s">
        <v>82450</v>
      </c>
      <c r="M20607" s="53" t="s">
        <v>82451</v>
      </c>
      <c r="N20607" s="33" t="s">
        <v>39</v>
      </c>
    </row>
    <row r="20608" spans="2:14">
      <c r="B20608" s="5" t="s">
        <v>82452</v>
      </c>
      <c r="C20608" s="44" t="s">
        <v>82453</v>
      </c>
      <c r="D20608" s="46" t="s">
        <v>31</v>
      </c>
      <c r="E20608" s="52" t="s">
        <v>32</v>
      </c>
      <c r="F20608" s="45" t="s">
        <v>33</v>
      </c>
      <c r="H20608" s="9" t="s">
        <v>34</v>
      </c>
      <c r="I20608" s="49" t="s">
        <v>35</v>
      </c>
      <c r="J20608" s="31" t="s">
        <v>36</v>
      </c>
      <c r="K20608" s="32" t="s">
        <v>82454</v>
      </c>
      <c r="M20608" s="53" t="s">
        <v>82455</v>
      </c>
      <c r="N20608" s="33" t="s">
        <v>39</v>
      </c>
    </row>
    <row r="20609" spans="2:14">
      <c r="B20609" s="5" t="s">
        <v>82456</v>
      </c>
      <c r="C20609" s="44" t="s">
        <v>82457</v>
      </c>
      <c r="D20609" s="46" t="s">
        <v>31</v>
      </c>
      <c r="E20609" s="52" t="s">
        <v>32</v>
      </c>
      <c r="F20609" s="45" t="s">
        <v>33</v>
      </c>
      <c r="H20609" s="9" t="s">
        <v>34</v>
      </c>
      <c r="I20609" s="49" t="s">
        <v>35</v>
      </c>
      <c r="J20609" s="31" t="s">
        <v>36</v>
      </c>
      <c r="K20609" s="32" t="s">
        <v>82458</v>
      </c>
      <c r="M20609" s="53" t="s">
        <v>82459</v>
      </c>
      <c r="N20609" s="33" t="s">
        <v>39</v>
      </c>
    </row>
    <row r="20610" spans="2:14">
      <c r="B20610" s="5" t="s">
        <v>82460</v>
      </c>
      <c r="C20610" s="44" t="s">
        <v>82461</v>
      </c>
      <c r="D20610" s="46" t="s">
        <v>31</v>
      </c>
      <c r="E20610" s="52" t="s">
        <v>32</v>
      </c>
      <c r="F20610" s="45" t="s">
        <v>33</v>
      </c>
      <c r="H20610" s="9" t="s">
        <v>34</v>
      </c>
      <c r="I20610" s="49" t="s">
        <v>35</v>
      </c>
      <c r="J20610" s="31" t="s">
        <v>36</v>
      </c>
      <c r="K20610" s="32" t="s">
        <v>82462</v>
      </c>
      <c r="M20610" s="53" t="s">
        <v>82463</v>
      </c>
      <c r="N20610" s="33" t="s">
        <v>39</v>
      </c>
    </row>
    <row r="20611" spans="2:14">
      <c r="B20611" s="5" t="s">
        <v>82464</v>
      </c>
      <c r="C20611" s="44" t="s">
        <v>82465</v>
      </c>
      <c r="D20611" s="46" t="s">
        <v>31</v>
      </c>
      <c r="E20611" s="52" t="s">
        <v>32</v>
      </c>
      <c r="F20611" s="45" t="s">
        <v>33</v>
      </c>
      <c r="H20611" s="9" t="s">
        <v>34</v>
      </c>
      <c r="I20611" s="49" t="s">
        <v>35</v>
      </c>
      <c r="J20611" s="31" t="s">
        <v>36</v>
      </c>
      <c r="K20611" s="32" t="s">
        <v>82466</v>
      </c>
      <c r="M20611" s="53" t="s">
        <v>82467</v>
      </c>
      <c r="N20611" s="33" t="s">
        <v>39</v>
      </c>
    </row>
    <row r="20612" spans="2:14">
      <c r="B20612" s="5" t="s">
        <v>82468</v>
      </c>
      <c r="C20612" s="44" t="s">
        <v>82469</v>
      </c>
      <c r="D20612" s="46" t="s">
        <v>31</v>
      </c>
      <c r="E20612" s="52" t="s">
        <v>32</v>
      </c>
      <c r="F20612" s="45" t="s">
        <v>33</v>
      </c>
      <c r="H20612" s="9" t="s">
        <v>34</v>
      </c>
      <c r="I20612" s="49" t="s">
        <v>35</v>
      </c>
      <c r="J20612" s="31" t="s">
        <v>36</v>
      </c>
      <c r="K20612" s="32" t="s">
        <v>82470</v>
      </c>
      <c r="M20612" s="53" t="s">
        <v>82471</v>
      </c>
      <c r="N20612" s="33" t="s">
        <v>39</v>
      </c>
    </row>
    <row r="20613" spans="2:14">
      <c r="B20613" s="5" t="s">
        <v>82472</v>
      </c>
      <c r="C20613" s="44" t="s">
        <v>82473</v>
      </c>
      <c r="D20613" s="46" t="s">
        <v>31</v>
      </c>
      <c r="E20613" s="52" t="s">
        <v>32</v>
      </c>
      <c r="F20613" s="45" t="s">
        <v>33</v>
      </c>
      <c r="H20613" s="9" t="s">
        <v>34</v>
      </c>
      <c r="I20613" s="49" t="s">
        <v>35</v>
      </c>
      <c r="J20613" s="31" t="s">
        <v>36</v>
      </c>
      <c r="K20613" s="32" t="s">
        <v>82474</v>
      </c>
      <c r="M20613" s="53" t="s">
        <v>82475</v>
      </c>
      <c r="N20613" s="33" t="s">
        <v>39</v>
      </c>
    </row>
    <row r="20614" spans="2:14">
      <c r="B20614" s="5" t="s">
        <v>82476</v>
      </c>
      <c r="C20614" s="44" t="s">
        <v>82477</v>
      </c>
      <c r="D20614" s="46" t="s">
        <v>31</v>
      </c>
      <c r="E20614" s="52" t="s">
        <v>32</v>
      </c>
      <c r="F20614" s="45" t="s">
        <v>33</v>
      </c>
      <c r="H20614" s="9" t="s">
        <v>34</v>
      </c>
      <c r="I20614" s="49" t="s">
        <v>35</v>
      </c>
      <c r="J20614" s="31" t="s">
        <v>36</v>
      </c>
      <c r="K20614" s="32" t="s">
        <v>82478</v>
      </c>
      <c r="M20614" s="53" t="s">
        <v>82479</v>
      </c>
      <c r="N20614" s="33" t="s">
        <v>39</v>
      </c>
    </row>
    <row r="20615" spans="2:14">
      <c r="B20615" s="5" t="s">
        <v>82480</v>
      </c>
      <c r="C20615" s="44" t="s">
        <v>82481</v>
      </c>
      <c r="D20615" s="46" t="s">
        <v>31</v>
      </c>
      <c r="E20615" s="52" t="s">
        <v>32</v>
      </c>
      <c r="F20615" s="45" t="s">
        <v>33</v>
      </c>
      <c r="H20615" s="9" t="s">
        <v>34</v>
      </c>
      <c r="I20615" s="49" t="s">
        <v>35</v>
      </c>
      <c r="J20615" s="31" t="s">
        <v>36</v>
      </c>
      <c r="K20615" s="32" t="s">
        <v>82482</v>
      </c>
      <c r="M20615" s="53" t="s">
        <v>82483</v>
      </c>
      <c r="N20615" s="33" t="s">
        <v>39</v>
      </c>
    </row>
    <row r="20616" spans="2:14">
      <c r="B20616" s="5" t="s">
        <v>82484</v>
      </c>
      <c r="C20616" s="44" t="s">
        <v>82485</v>
      </c>
      <c r="D20616" s="46" t="s">
        <v>31</v>
      </c>
      <c r="E20616" s="52" t="s">
        <v>32</v>
      </c>
      <c r="F20616" s="45" t="s">
        <v>33</v>
      </c>
      <c r="H20616" s="9" t="s">
        <v>34</v>
      </c>
      <c r="I20616" s="49" t="s">
        <v>35</v>
      </c>
      <c r="J20616" s="31" t="s">
        <v>36</v>
      </c>
      <c r="K20616" s="32" t="s">
        <v>82486</v>
      </c>
      <c r="M20616" s="53" t="s">
        <v>82487</v>
      </c>
      <c r="N20616" s="33" t="s">
        <v>39</v>
      </c>
    </row>
    <row r="20617" spans="2:14">
      <c r="B20617" s="5" t="s">
        <v>82488</v>
      </c>
      <c r="C20617" s="44" t="s">
        <v>82489</v>
      </c>
      <c r="D20617" s="46" t="s">
        <v>31</v>
      </c>
      <c r="E20617" s="52" t="s">
        <v>32</v>
      </c>
      <c r="F20617" s="45" t="s">
        <v>33</v>
      </c>
      <c r="H20617" s="9" t="s">
        <v>34</v>
      </c>
      <c r="I20617" s="49" t="s">
        <v>35</v>
      </c>
      <c r="J20617" s="31" t="s">
        <v>36</v>
      </c>
      <c r="K20617" s="32" t="s">
        <v>82490</v>
      </c>
      <c r="M20617" s="53" t="s">
        <v>82491</v>
      </c>
      <c r="N20617" s="33" t="s">
        <v>39</v>
      </c>
    </row>
    <row r="20618" spans="2:14">
      <c r="B20618" s="5" t="s">
        <v>82492</v>
      </c>
      <c r="C20618" s="44" t="s">
        <v>82493</v>
      </c>
      <c r="D20618" s="46" t="s">
        <v>31</v>
      </c>
      <c r="E20618" s="52" t="s">
        <v>32</v>
      </c>
      <c r="F20618" s="45" t="s">
        <v>33</v>
      </c>
      <c r="H20618" s="9" t="s">
        <v>34</v>
      </c>
      <c r="I20618" s="49" t="s">
        <v>35</v>
      </c>
      <c r="J20618" s="31" t="s">
        <v>36</v>
      </c>
      <c r="K20618" s="32" t="s">
        <v>82494</v>
      </c>
      <c r="M20618" s="53" t="s">
        <v>82495</v>
      </c>
      <c r="N20618" s="33" t="s">
        <v>39</v>
      </c>
    </row>
    <row r="20619" spans="2:14">
      <c r="B20619" s="5" t="s">
        <v>82496</v>
      </c>
      <c r="C20619" s="44" t="s">
        <v>82497</v>
      </c>
      <c r="D20619" s="46" t="s">
        <v>31</v>
      </c>
      <c r="E20619" s="52" t="s">
        <v>32</v>
      </c>
      <c r="F20619" s="45" t="s">
        <v>33</v>
      </c>
      <c r="H20619" s="9" t="s">
        <v>34</v>
      </c>
      <c r="I20619" s="49" t="s">
        <v>35</v>
      </c>
      <c r="J20619" s="31" t="s">
        <v>36</v>
      </c>
      <c r="K20619" s="32" t="s">
        <v>82498</v>
      </c>
      <c r="M20619" s="53" t="s">
        <v>82499</v>
      </c>
      <c r="N20619" s="33" t="s">
        <v>39</v>
      </c>
    </row>
    <row r="20620" spans="2:14">
      <c r="B20620" s="5" t="s">
        <v>82500</v>
      </c>
      <c r="C20620" s="44" t="s">
        <v>82501</v>
      </c>
      <c r="D20620" s="46" t="s">
        <v>31</v>
      </c>
      <c r="E20620" s="52" t="s">
        <v>32</v>
      </c>
      <c r="F20620" s="45" t="s">
        <v>33</v>
      </c>
      <c r="H20620" s="9" t="s">
        <v>34</v>
      </c>
      <c r="I20620" s="49" t="s">
        <v>35</v>
      </c>
      <c r="J20620" s="31" t="s">
        <v>36</v>
      </c>
      <c r="K20620" s="32" t="s">
        <v>82502</v>
      </c>
      <c r="M20620" s="53" t="s">
        <v>82503</v>
      </c>
      <c r="N20620" s="33" t="s">
        <v>39</v>
      </c>
    </row>
    <row r="20621" spans="2:14">
      <c r="B20621" s="5" t="s">
        <v>82504</v>
      </c>
      <c r="C20621" s="44" t="s">
        <v>82505</v>
      </c>
      <c r="D20621" s="46" t="s">
        <v>31</v>
      </c>
      <c r="E20621" s="52" t="s">
        <v>32</v>
      </c>
      <c r="F20621" s="45" t="s">
        <v>33</v>
      </c>
      <c r="H20621" s="9" t="s">
        <v>34</v>
      </c>
      <c r="I20621" s="49" t="s">
        <v>35</v>
      </c>
      <c r="J20621" s="31" t="s">
        <v>36</v>
      </c>
      <c r="K20621" s="32" t="s">
        <v>82506</v>
      </c>
      <c r="M20621" s="53" t="s">
        <v>82507</v>
      </c>
      <c r="N20621" s="33" t="s">
        <v>39</v>
      </c>
    </row>
    <row r="20622" spans="2:14">
      <c r="B20622" s="5" t="s">
        <v>82508</v>
      </c>
      <c r="C20622" s="44" t="s">
        <v>82509</v>
      </c>
      <c r="D20622" s="46" t="s">
        <v>31</v>
      </c>
      <c r="E20622" s="52" t="s">
        <v>32</v>
      </c>
      <c r="F20622" s="45" t="s">
        <v>33</v>
      </c>
      <c r="H20622" s="9" t="s">
        <v>34</v>
      </c>
      <c r="I20622" s="49" t="s">
        <v>35</v>
      </c>
      <c r="J20622" s="31" t="s">
        <v>36</v>
      </c>
      <c r="K20622" s="32" t="s">
        <v>82510</v>
      </c>
      <c r="M20622" s="53" t="s">
        <v>82511</v>
      </c>
      <c r="N20622" s="33" t="s">
        <v>39</v>
      </c>
    </row>
    <row r="20623" spans="2:14">
      <c r="B20623" s="5" t="s">
        <v>82512</v>
      </c>
      <c r="C20623" s="44" t="s">
        <v>82513</v>
      </c>
      <c r="D20623" s="46" t="s">
        <v>31</v>
      </c>
      <c r="E20623" s="52" t="s">
        <v>32</v>
      </c>
      <c r="F20623" s="45" t="s">
        <v>33</v>
      </c>
      <c r="H20623" s="9" t="s">
        <v>34</v>
      </c>
      <c r="I20623" s="49" t="s">
        <v>35</v>
      </c>
      <c r="J20623" s="31" t="s">
        <v>36</v>
      </c>
      <c r="K20623" s="32" t="s">
        <v>82514</v>
      </c>
      <c r="M20623" s="53" t="s">
        <v>82515</v>
      </c>
      <c r="N20623" s="33" t="s">
        <v>39</v>
      </c>
    </row>
    <row r="20624" spans="2:14">
      <c r="B20624" s="5" t="s">
        <v>82516</v>
      </c>
      <c r="C20624" s="44" t="s">
        <v>82517</v>
      </c>
      <c r="D20624" s="46" t="s">
        <v>31</v>
      </c>
      <c r="E20624" s="52" t="s">
        <v>32</v>
      </c>
      <c r="F20624" s="45" t="s">
        <v>33</v>
      </c>
      <c r="H20624" s="9" t="s">
        <v>34</v>
      </c>
      <c r="I20624" s="49" t="s">
        <v>35</v>
      </c>
      <c r="J20624" s="31" t="s">
        <v>36</v>
      </c>
      <c r="K20624" s="32" t="s">
        <v>82518</v>
      </c>
      <c r="M20624" s="53" t="s">
        <v>82519</v>
      </c>
      <c r="N20624" s="33" t="s">
        <v>39</v>
      </c>
    </row>
    <row r="20625" spans="2:14">
      <c r="B20625" s="5" t="s">
        <v>82520</v>
      </c>
      <c r="C20625" s="44" t="s">
        <v>82521</v>
      </c>
      <c r="D20625" s="46" t="s">
        <v>31</v>
      </c>
      <c r="E20625" s="52" t="s">
        <v>32</v>
      </c>
      <c r="F20625" s="45" t="s">
        <v>33</v>
      </c>
      <c r="H20625" s="9" t="s">
        <v>34</v>
      </c>
      <c r="I20625" s="49" t="s">
        <v>35</v>
      </c>
      <c r="J20625" s="31" t="s">
        <v>36</v>
      </c>
      <c r="K20625" s="32" t="s">
        <v>82522</v>
      </c>
      <c r="M20625" s="53" t="s">
        <v>82523</v>
      </c>
      <c r="N20625" s="33" t="s">
        <v>39</v>
      </c>
    </row>
    <row r="20626" spans="2:14">
      <c r="B20626" s="5" t="s">
        <v>82524</v>
      </c>
      <c r="C20626" s="44" t="s">
        <v>82525</v>
      </c>
      <c r="D20626" s="46" t="s">
        <v>31</v>
      </c>
      <c r="E20626" s="52" t="s">
        <v>32</v>
      </c>
      <c r="F20626" s="45" t="s">
        <v>33</v>
      </c>
      <c r="H20626" s="9" t="s">
        <v>34</v>
      </c>
      <c r="I20626" s="49" t="s">
        <v>35</v>
      </c>
      <c r="J20626" s="31" t="s">
        <v>36</v>
      </c>
      <c r="K20626" s="32" t="s">
        <v>82526</v>
      </c>
      <c r="M20626" s="53" t="s">
        <v>82527</v>
      </c>
      <c r="N20626" s="33" t="s">
        <v>39</v>
      </c>
    </row>
    <row r="20627" spans="2:14">
      <c r="B20627" s="5" t="s">
        <v>82528</v>
      </c>
      <c r="C20627" s="44" t="s">
        <v>82529</v>
      </c>
      <c r="D20627" s="46" t="s">
        <v>31</v>
      </c>
      <c r="E20627" s="52" t="s">
        <v>32</v>
      </c>
      <c r="F20627" s="45" t="s">
        <v>33</v>
      </c>
      <c r="H20627" s="9" t="s">
        <v>34</v>
      </c>
      <c r="I20627" s="49" t="s">
        <v>35</v>
      </c>
      <c r="J20627" s="31" t="s">
        <v>36</v>
      </c>
      <c r="K20627" s="32" t="s">
        <v>82530</v>
      </c>
      <c r="M20627" s="53" t="s">
        <v>82531</v>
      </c>
      <c r="N20627" s="33" t="s">
        <v>39</v>
      </c>
    </row>
    <row r="20628" spans="2:14">
      <c r="B20628" s="5" t="s">
        <v>82532</v>
      </c>
      <c r="C20628" s="44" t="s">
        <v>82533</v>
      </c>
      <c r="D20628" s="46" t="s">
        <v>31</v>
      </c>
      <c r="E20628" s="52" t="s">
        <v>32</v>
      </c>
      <c r="F20628" s="45" t="s">
        <v>33</v>
      </c>
      <c r="H20628" s="9" t="s">
        <v>34</v>
      </c>
      <c r="I20628" s="49" t="s">
        <v>35</v>
      </c>
      <c r="J20628" s="31" t="s">
        <v>36</v>
      </c>
      <c r="K20628" s="32" t="s">
        <v>82534</v>
      </c>
      <c r="M20628" s="53" t="s">
        <v>82535</v>
      </c>
      <c r="N20628" s="33" t="s">
        <v>39</v>
      </c>
    </row>
    <row r="20629" spans="2:14">
      <c r="B20629" s="5" t="s">
        <v>82536</v>
      </c>
      <c r="C20629" s="44" t="s">
        <v>82537</v>
      </c>
      <c r="D20629" s="46" t="s">
        <v>31</v>
      </c>
      <c r="E20629" s="52" t="s">
        <v>32</v>
      </c>
      <c r="F20629" s="45" t="s">
        <v>33</v>
      </c>
      <c r="H20629" s="9" t="s">
        <v>34</v>
      </c>
      <c r="I20629" s="49" t="s">
        <v>35</v>
      </c>
      <c r="J20629" s="31" t="s">
        <v>36</v>
      </c>
      <c r="K20629" s="32" t="s">
        <v>82538</v>
      </c>
      <c r="M20629" s="53" t="s">
        <v>82539</v>
      </c>
      <c r="N20629" s="33" t="s">
        <v>39</v>
      </c>
    </row>
    <row r="20630" spans="2:14">
      <c r="B20630" s="5" t="s">
        <v>82540</v>
      </c>
      <c r="C20630" s="44" t="s">
        <v>82541</v>
      </c>
      <c r="D20630" s="46" t="s">
        <v>31</v>
      </c>
      <c r="E20630" s="52" t="s">
        <v>32</v>
      </c>
      <c r="F20630" s="45" t="s">
        <v>33</v>
      </c>
      <c r="H20630" s="9" t="s">
        <v>34</v>
      </c>
      <c r="I20630" s="49" t="s">
        <v>35</v>
      </c>
      <c r="J20630" s="31" t="s">
        <v>36</v>
      </c>
      <c r="K20630" s="32" t="s">
        <v>82542</v>
      </c>
      <c r="M20630" s="53" t="s">
        <v>82543</v>
      </c>
      <c r="N20630" s="33" t="s">
        <v>39</v>
      </c>
    </row>
    <row r="20631" spans="2:14">
      <c r="B20631" s="5" t="s">
        <v>82544</v>
      </c>
      <c r="C20631" s="44" t="s">
        <v>82545</v>
      </c>
      <c r="D20631" s="46" t="s">
        <v>31</v>
      </c>
      <c r="E20631" s="52" t="s">
        <v>32</v>
      </c>
      <c r="F20631" s="45" t="s">
        <v>33</v>
      </c>
      <c r="H20631" s="9" t="s">
        <v>34</v>
      </c>
      <c r="I20631" s="49" t="s">
        <v>35</v>
      </c>
      <c r="J20631" s="31" t="s">
        <v>36</v>
      </c>
      <c r="K20631" s="32" t="s">
        <v>82546</v>
      </c>
      <c r="M20631" s="53" t="s">
        <v>82547</v>
      </c>
      <c r="N20631" s="33" t="s">
        <v>39</v>
      </c>
    </row>
    <row r="20632" spans="2:14">
      <c r="B20632" s="5" t="s">
        <v>82548</v>
      </c>
      <c r="C20632" s="44" t="s">
        <v>82549</v>
      </c>
      <c r="D20632" s="46" t="s">
        <v>31</v>
      </c>
      <c r="E20632" s="52" t="s">
        <v>32</v>
      </c>
      <c r="F20632" s="45" t="s">
        <v>33</v>
      </c>
      <c r="H20632" s="9" t="s">
        <v>34</v>
      </c>
      <c r="I20632" s="49" t="s">
        <v>35</v>
      </c>
      <c r="J20632" s="31" t="s">
        <v>36</v>
      </c>
      <c r="K20632" s="32" t="s">
        <v>82550</v>
      </c>
      <c r="M20632" s="53" t="s">
        <v>82551</v>
      </c>
      <c r="N20632" s="33" t="s">
        <v>39</v>
      </c>
    </row>
    <row r="20633" spans="2:14">
      <c r="B20633" s="5" t="s">
        <v>82552</v>
      </c>
      <c r="C20633" s="44" t="s">
        <v>82553</v>
      </c>
      <c r="D20633" s="46" t="s">
        <v>31</v>
      </c>
      <c r="E20633" s="52" t="s">
        <v>32</v>
      </c>
      <c r="F20633" s="45" t="s">
        <v>33</v>
      </c>
      <c r="H20633" s="9" t="s">
        <v>34</v>
      </c>
      <c r="I20633" s="49" t="s">
        <v>35</v>
      </c>
      <c r="J20633" s="31" t="s">
        <v>36</v>
      </c>
      <c r="K20633" s="32" t="s">
        <v>82554</v>
      </c>
      <c r="M20633" s="53" t="s">
        <v>82555</v>
      </c>
      <c r="N20633" s="33" t="s">
        <v>39</v>
      </c>
    </row>
    <row r="20634" spans="2:14">
      <c r="B20634" s="5" t="s">
        <v>82556</v>
      </c>
      <c r="C20634" s="44" t="s">
        <v>82557</v>
      </c>
      <c r="D20634" s="46" t="s">
        <v>31</v>
      </c>
      <c r="E20634" s="52" t="s">
        <v>32</v>
      </c>
      <c r="F20634" s="45" t="s">
        <v>33</v>
      </c>
      <c r="H20634" s="9" t="s">
        <v>34</v>
      </c>
      <c r="I20634" s="49" t="s">
        <v>35</v>
      </c>
      <c r="J20634" s="31" t="s">
        <v>36</v>
      </c>
      <c r="K20634" s="32" t="s">
        <v>82558</v>
      </c>
      <c r="M20634" s="53" t="s">
        <v>82559</v>
      </c>
      <c r="N20634" s="33" t="s">
        <v>39</v>
      </c>
    </row>
    <row r="20635" spans="2:14">
      <c r="B20635" s="5" t="s">
        <v>82560</v>
      </c>
      <c r="C20635" s="44" t="s">
        <v>82561</v>
      </c>
      <c r="D20635" s="46" t="s">
        <v>31</v>
      </c>
      <c r="E20635" s="52" t="s">
        <v>32</v>
      </c>
      <c r="F20635" s="45" t="s">
        <v>33</v>
      </c>
      <c r="H20635" s="9" t="s">
        <v>34</v>
      </c>
      <c r="I20635" s="49" t="s">
        <v>35</v>
      </c>
      <c r="J20635" s="31" t="s">
        <v>36</v>
      </c>
      <c r="K20635" s="32" t="s">
        <v>82562</v>
      </c>
      <c r="M20635" s="53" t="s">
        <v>82563</v>
      </c>
      <c r="N20635" s="33" t="s">
        <v>39</v>
      </c>
    </row>
    <row r="20636" spans="2:14">
      <c r="B20636" s="5" t="s">
        <v>82564</v>
      </c>
      <c r="C20636" s="44" t="s">
        <v>82565</v>
      </c>
      <c r="D20636" s="46" t="s">
        <v>31</v>
      </c>
      <c r="E20636" s="52" t="s">
        <v>32</v>
      </c>
      <c r="F20636" s="45" t="s">
        <v>33</v>
      </c>
      <c r="H20636" s="9" t="s">
        <v>34</v>
      </c>
      <c r="I20636" s="49" t="s">
        <v>35</v>
      </c>
      <c r="J20636" s="31" t="s">
        <v>36</v>
      </c>
      <c r="K20636" s="32" t="s">
        <v>82566</v>
      </c>
      <c r="M20636" s="53" t="s">
        <v>82567</v>
      </c>
      <c r="N20636" s="33" t="s">
        <v>39</v>
      </c>
    </row>
    <row r="20637" spans="2:14">
      <c r="B20637" s="5" t="s">
        <v>82568</v>
      </c>
      <c r="C20637" s="44" t="s">
        <v>82569</v>
      </c>
      <c r="D20637" s="46" t="s">
        <v>31</v>
      </c>
      <c r="E20637" s="52" t="s">
        <v>32</v>
      </c>
      <c r="F20637" s="45" t="s">
        <v>33</v>
      </c>
      <c r="H20637" s="9" t="s">
        <v>34</v>
      </c>
      <c r="I20637" s="49" t="s">
        <v>35</v>
      </c>
      <c r="J20637" s="31" t="s">
        <v>36</v>
      </c>
      <c r="K20637" s="32" t="s">
        <v>82570</v>
      </c>
      <c r="M20637" s="53" t="s">
        <v>82571</v>
      </c>
      <c r="N20637" s="33" t="s">
        <v>39</v>
      </c>
    </row>
    <row r="20638" spans="2:14">
      <c r="B20638" s="5" t="s">
        <v>82572</v>
      </c>
      <c r="C20638" s="44" t="s">
        <v>82573</v>
      </c>
      <c r="D20638" s="46" t="s">
        <v>31</v>
      </c>
      <c r="E20638" s="52" t="s">
        <v>32</v>
      </c>
      <c r="F20638" s="45" t="s">
        <v>33</v>
      </c>
      <c r="H20638" s="9" t="s">
        <v>34</v>
      </c>
      <c r="I20638" s="49" t="s">
        <v>35</v>
      </c>
      <c r="J20638" s="31" t="s">
        <v>36</v>
      </c>
      <c r="K20638" s="32" t="s">
        <v>82574</v>
      </c>
      <c r="M20638" s="53" t="s">
        <v>82575</v>
      </c>
      <c r="N20638" s="33" t="s">
        <v>39</v>
      </c>
    </row>
    <row r="20639" spans="2:14">
      <c r="B20639" s="5" t="s">
        <v>82576</v>
      </c>
      <c r="C20639" s="44" t="s">
        <v>82577</v>
      </c>
      <c r="D20639" s="46" t="s">
        <v>31</v>
      </c>
      <c r="E20639" s="52" t="s">
        <v>32</v>
      </c>
      <c r="F20639" s="45" t="s">
        <v>33</v>
      </c>
      <c r="H20639" s="9" t="s">
        <v>34</v>
      </c>
      <c r="I20639" s="49" t="s">
        <v>35</v>
      </c>
      <c r="J20639" s="31" t="s">
        <v>36</v>
      </c>
      <c r="K20639" s="32" t="s">
        <v>82578</v>
      </c>
      <c r="M20639" s="53" t="s">
        <v>82579</v>
      </c>
      <c r="N20639" s="33" t="s">
        <v>39</v>
      </c>
    </row>
    <row r="20640" spans="2:14">
      <c r="B20640" s="5" t="s">
        <v>82580</v>
      </c>
      <c r="C20640" s="44" t="s">
        <v>82581</v>
      </c>
      <c r="D20640" s="46" t="s">
        <v>31</v>
      </c>
      <c r="E20640" s="52" t="s">
        <v>32</v>
      </c>
      <c r="F20640" s="45" t="s">
        <v>33</v>
      </c>
      <c r="H20640" s="9" t="s">
        <v>34</v>
      </c>
      <c r="I20640" s="49" t="s">
        <v>35</v>
      </c>
      <c r="J20640" s="31" t="s">
        <v>36</v>
      </c>
      <c r="K20640" s="32" t="s">
        <v>82582</v>
      </c>
      <c r="M20640" s="53" t="s">
        <v>82583</v>
      </c>
      <c r="N20640" s="33" t="s">
        <v>39</v>
      </c>
    </row>
    <row r="20641" spans="2:14">
      <c r="B20641" s="5" t="s">
        <v>82584</v>
      </c>
      <c r="C20641" s="44" t="s">
        <v>82585</v>
      </c>
      <c r="D20641" s="46" t="s">
        <v>31</v>
      </c>
      <c r="E20641" s="52" t="s">
        <v>32</v>
      </c>
      <c r="F20641" s="45" t="s">
        <v>33</v>
      </c>
      <c r="H20641" s="9" t="s">
        <v>34</v>
      </c>
      <c r="I20641" s="49" t="s">
        <v>35</v>
      </c>
      <c r="J20641" s="31" t="s">
        <v>36</v>
      </c>
      <c r="K20641" s="32" t="s">
        <v>82586</v>
      </c>
      <c r="M20641" s="53" t="s">
        <v>82587</v>
      </c>
      <c r="N20641" s="33" t="s">
        <v>39</v>
      </c>
    </row>
    <row r="20642" spans="2:14">
      <c r="B20642" s="5" t="s">
        <v>82588</v>
      </c>
      <c r="C20642" s="44" t="s">
        <v>82589</v>
      </c>
      <c r="D20642" s="46" t="s">
        <v>31</v>
      </c>
      <c r="E20642" s="52" t="s">
        <v>32</v>
      </c>
      <c r="F20642" s="45" t="s">
        <v>33</v>
      </c>
      <c r="H20642" s="9" t="s">
        <v>34</v>
      </c>
      <c r="I20642" s="49" t="s">
        <v>35</v>
      </c>
      <c r="J20642" s="31" t="s">
        <v>36</v>
      </c>
      <c r="K20642" s="32" t="s">
        <v>82590</v>
      </c>
      <c r="M20642" s="53" t="s">
        <v>82591</v>
      </c>
      <c r="N20642" s="33" t="s">
        <v>39</v>
      </c>
    </row>
    <row r="20643" spans="2:14">
      <c r="B20643" s="5" t="s">
        <v>82592</v>
      </c>
      <c r="C20643" s="44" t="s">
        <v>82593</v>
      </c>
      <c r="D20643" s="46" t="s">
        <v>31</v>
      </c>
      <c r="E20643" s="52" t="s">
        <v>32</v>
      </c>
      <c r="F20643" s="45" t="s">
        <v>33</v>
      </c>
      <c r="H20643" s="9" t="s">
        <v>34</v>
      </c>
      <c r="I20643" s="49" t="s">
        <v>35</v>
      </c>
      <c r="J20643" s="31" t="s">
        <v>36</v>
      </c>
      <c r="K20643" s="32" t="s">
        <v>82594</v>
      </c>
      <c r="M20643" s="53" t="s">
        <v>82595</v>
      </c>
      <c r="N20643" s="33" t="s">
        <v>39</v>
      </c>
    </row>
    <row r="20644" spans="2:14">
      <c r="B20644" s="5" t="s">
        <v>82596</v>
      </c>
      <c r="C20644" s="44" t="s">
        <v>82597</v>
      </c>
      <c r="D20644" s="46" t="s">
        <v>31</v>
      </c>
      <c r="E20644" s="52" t="s">
        <v>32</v>
      </c>
      <c r="F20644" s="45" t="s">
        <v>33</v>
      </c>
      <c r="H20644" s="9" t="s">
        <v>34</v>
      </c>
      <c r="I20644" s="49" t="s">
        <v>35</v>
      </c>
      <c r="J20644" s="31" t="s">
        <v>36</v>
      </c>
      <c r="K20644" s="32" t="s">
        <v>82598</v>
      </c>
      <c r="M20644" s="53" t="s">
        <v>82599</v>
      </c>
      <c r="N20644" s="33" t="s">
        <v>39</v>
      </c>
    </row>
    <row r="20645" spans="2:14">
      <c r="B20645" s="5" t="s">
        <v>82600</v>
      </c>
      <c r="C20645" s="44" t="s">
        <v>82601</v>
      </c>
      <c r="D20645" s="46" t="s">
        <v>31</v>
      </c>
      <c r="E20645" s="52" t="s">
        <v>32</v>
      </c>
      <c r="F20645" s="45" t="s">
        <v>33</v>
      </c>
      <c r="H20645" s="9" t="s">
        <v>34</v>
      </c>
      <c r="I20645" s="49" t="s">
        <v>35</v>
      </c>
      <c r="J20645" s="31" t="s">
        <v>36</v>
      </c>
      <c r="K20645" s="32" t="s">
        <v>82602</v>
      </c>
      <c r="M20645" s="53" t="s">
        <v>82603</v>
      </c>
      <c r="N20645" s="33" t="s">
        <v>39</v>
      </c>
    </row>
    <row r="20646" spans="2:14">
      <c r="B20646" s="5" t="s">
        <v>82604</v>
      </c>
      <c r="C20646" s="44" t="s">
        <v>82605</v>
      </c>
      <c r="D20646" s="46" t="s">
        <v>31</v>
      </c>
      <c r="E20646" s="52" t="s">
        <v>32</v>
      </c>
      <c r="F20646" s="45" t="s">
        <v>33</v>
      </c>
      <c r="H20646" s="9" t="s">
        <v>34</v>
      </c>
      <c r="I20646" s="49" t="s">
        <v>35</v>
      </c>
      <c r="J20646" s="31" t="s">
        <v>36</v>
      </c>
      <c r="K20646" s="32" t="s">
        <v>82606</v>
      </c>
      <c r="M20646" s="53" t="s">
        <v>82607</v>
      </c>
      <c r="N20646" s="33" t="s">
        <v>39</v>
      </c>
    </row>
    <row r="20647" spans="2:14">
      <c r="B20647" s="5" t="s">
        <v>82608</v>
      </c>
      <c r="C20647" s="44" t="s">
        <v>82609</v>
      </c>
      <c r="D20647" s="46" t="s">
        <v>31</v>
      </c>
      <c r="E20647" s="52" t="s">
        <v>32</v>
      </c>
      <c r="F20647" s="45" t="s">
        <v>33</v>
      </c>
      <c r="H20647" s="9" t="s">
        <v>34</v>
      </c>
      <c r="I20647" s="49" t="s">
        <v>35</v>
      </c>
      <c r="J20647" s="31" t="s">
        <v>36</v>
      </c>
      <c r="K20647" s="32" t="s">
        <v>82610</v>
      </c>
      <c r="M20647" s="53" t="s">
        <v>82611</v>
      </c>
      <c r="N20647" s="33" t="s">
        <v>39</v>
      </c>
    </row>
    <row r="20648" spans="2:14">
      <c r="B20648" s="5" t="s">
        <v>82612</v>
      </c>
      <c r="C20648" s="44" t="s">
        <v>82613</v>
      </c>
      <c r="D20648" s="46" t="s">
        <v>31</v>
      </c>
      <c r="E20648" s="52" t="s">
        <v>32</v>
      </c>
      <c r="F20648" s="45" t="s">
        <v>33</v>
      </c>
      <c r="H20648" s="9" t="s">
        <v>34</v>
      </c>
      <c r="I20648" s="49" t="s">
        <v>35</v>
      </c>
      <c r="J20648" s="31" t="s">
        <v>36</v>
      </c>
      <c r="K20648" s="32" t="s">
        <v>82614</v>
      </c>
      <c r="M20648" s="53" t="s">
        <v>82615</v>
      </c>
      <c r="N20648" s="33" t="s">
        <v>39</v>
      </c>
    </row>
    <row r="20649" spans="2:14">
      <c r="B20649" s="5" t="s">
        <v>82616</v>
      </c>
      <c r="C20649" s="44" t="s">
        <v>82617</v>
      </c>
      <c r="D20649" s="46" t="s">
        <v>31</v>
      </c>
      <c r="E20649" s="52" t="s">
        <v>32</v>
      </c>
      <c r="F20649" s="45" t="s">
        <v>33</v>
      </c>
      <c r="H20649" s="9" t="s">
        <v>34</v>
      </c>
      <c r="I20649" s="49" t="s">
        <v>35</v>
      </c>
      <c r="J20649" s="31" t="s">
        <v>36</v>
      </c>
      <c r="K20649" s="32" t="s">
        <v>82618</v>
      </c>
      <c r="M20649" s="53" t="s">
        <v>82619</v>
      </c>
      <c r="N20649" s="33" t="s">
        <v>39</v>
      </c>
    </row>
    <row r="20650" spans="2:14">
      <c r="B20650" s="5" t="s">
        <v>82620</v>
      </c>
      <c r="C20650" s="44" t="s">
        <v>82621</v>
      </c>
      <c r="D20650" s="46" t="s">
        <v>31</v>
      </c>
      <c r="E20650" s="52" t="s">
        <v>32</v>
      </c>
      <c r="F20650" s="45" t="s">
        <v>33</v>
      </c>
      <c r="H20650" s="9" t="s">
        <v>34</v>
      </c>
      <c r="I20650" s="49" t="s">
        <v>35</v>
      </c>
      <c r="J20650" s="31" t="s">
        <v>36</v>
      </c>
      <c r="K20650" s="32" t="s">
        <v>82622</v>
      </c>
      <c r="M20650" s="53" t="s">
        <v>82623</v>
      </c>
      <c r="N20650" s="33" t="s">
        <v>39</v>
      </c>
    </row>
    <row r="20651" spans="2:14">
      <c r="B20651" s="5" t="s">
        <v>82624</v>
      </c>
      <c r="C20651" s="44" t="s">
        <v>82625</v>
      </c>
      <c r="D20651" s="46" t="s">
        <v>31</v>
      </c>
      <c r="E20651" s="52" t="s">
        <v>32</v>
      </c>
      <c r="F20651" s="45" t="s">
        <v>33</v>
      </c>
      <c r="H20651" s="9" t="s">
        <v>34</v>
      </c>
      <c r="I20651" s="49" t="s">
        <v>35</v>
      </c>
      <c r="J20651" s="31" t="s">
        <v>36</v>
      </c>
      <c r="K20651" s="32" t="s">
        <v>82626</v>
      </c>
      <c r="M20651" s="53" t="s">
        <v>82627</v>
      </c>
      <c r="N20651" s="33" t="s">
        <v>39</v>
      </c>
    </row>
    <row r="20652" spans="2:14">
      <c r="B20652" s="5" t="s">
        <v>82628</v>
      </c>
      <c r="C20652" s="44" t="s">
        <v>82629</v>
      </c>
      <c r="D20652" s="46" t="s">
        <v>31</v>
      </c>
      <c r="E20652" s="52" t="s">
        <v>32</v>
      </c>
      <c r="F20652" s="45" t="s">
        <v>33</v>
      </c>
      <c r="H20652" s="9" t="s">
        <v>34</v>
      </c>
      <c r="I20652" s="49" t="s">
        <v>35</v>
      </c>
      <c r="J20652" s="31" t="s">
        <v>36</v>
      </c>
      <c r="K20652" s="32" t="s">
        <v>82630</v>
      </c>
      <c r="M20652" s="53" t="s">
        <v>82631</v>
      </c>
      <c r="N20652" s="33" t="s">
        <v>39</v>
      </c>
    </row>
    <row r="20653" spans="2:14">
      <c r="B20653" s="5" t="s">
        <v>82632</v>
      </c>
      <c r="C20653" s="44" t="s">
        <v>82633</v>
      </c>
      <c r="D20653" s="46" t="s">
        <v>31</v>
      </c>
      <c r="E20653" s="52" t="s">
        <v>32</v>
      </c>
      <c r="F20653" s="45" t="s">
        <v>33</v>
      </c>
      <c r="H20653" s="9" t="s">
        <v>34</v>
      </c>
      <c r="I20653" s="49" t="s">
        <v>35</v>
      </c>
      <c r="J20653" s="31" t="s">
        <v>36</v>
      </c>
      <c r="K20653" s="32" t="s">
        <v>82634</v>
      </c>
      <c r="M20653" s="53" t="s">
        <v>82635</v>
      </c>
      <c r="N20653" s="33" t="s">
        <v>39</v>
      </c>
    </row>
    <row r="20654" spans="2:14">
      <c r="B20654" s="5" t="s">
        <v>82636</v>
      </c>
      <c r="C20654" s="44" t="s">
        <v>82637</v>
      </c>
      <c r="D20654" s="46" t="s">
        <v>31</v>
      </c>
      <c r="E20654" s="52" t="s">
        <v>32</v>
      </c>
      <c r="F20654" s="45" t="s">
        <v>33</v>
      </c>
      <c r="H20654" s="9" t="s">
        <v>34</v>
      </c>
      <c r="I20654" s="49" t="s">
        <v>35</v>
      </c>
      <c r="J20654" s="31" t="s">
        <v>36</v>
      </c>
      <c r="K20654" s="32" t="s">
        <v>82638</v>
      </c>
      <c r="M20654" s="53" t="s">
        <v>82639</v>
      </c>
      <c r="N20654" s="33" t="s">
        <v>39</v>
      </c>
    </row>
    <row r="20655" spans="2:14">
      <c r="B20655" s="5" t="s">
        <v>82640</v>
      </c>
      <c r="C20655" s="44" t="s">
        <v>82641</v>
      </c>
      <c r="D20655" s="46" t="s">
        <v>31</v>
      </c>
      <c r="E20655" s="52" t="s">
        <v>32</v>
      </c>
      <c r="F20655" s="45" t="s">
        <v>33</v>
      </c>
      <c r="H20655" s="9" t="s">
        <v>34</v>
      </c>
      <c r="I20655" s="49" t="s">
        <v>35</v>
      </c>
      <c r="J20655" s="31" t="s">
        <v>36</v>
      </c>
      <c r="K20655" s="32" t="s">
        <v>82642</v>
      </c>
      <c r="M20655" s="53" t="s">
        <v>82643</v>
      </c>
      <c r="N20655" s="33" t="s">
        <v>39</v>
      </c>
    </row>
    <row r="20656" spans="2:14">
      <c r="B20656" s="5" t="s">
        <v>82644</v>
      </c>
      <c r="C20656" s="44" t="s">
        <v>82645</v>
      </c>
      <c r="D20656" s="46" t="s">
        <v>31</v>
      </c>
      <c r="E20656" s="52" t="s">
        <v>32</v>
      </c>
      <c r="F20656" s="45" t="s">
        <v>33</v>
      </c>
      <c r="H20656" s="9" t="s">
        <v>34</v>
      </c>
      <c r="I20656" s="49" t="s">
        <v>35</v>
      </c>
      <c r="J20656" s="31" t="s">
        <v>36</v>
      </c>
      <c r="K20656" s="32" t="s">
        <v>82646</v>
      </c>
      <c r="M20656" s="53" t="s">
        <v>82647</v>
      </c>
      <c r="N20656" s="33" t="s">
        <v>39</v>
      </c>
    </row>
    <row r="20657" spans="2:14">
      <c r="B20657" s="5" t="s">
        <v>82648</v>
      </c>
      <c r="C20657" s="44" t="s">
        <v>82649</v>
      </c>
      <c r="D20657" s="46" t="s">
        <v>31</v>
      </c>
      <c r="E20657" s="52" t="s">
        <v>32</v>
      </c>
      <c r="F20657" s="45" t="s">
        <v>33</v>
      </c>
      <c r="H20657" s="9" t="s">
        <v>34</v>
      </c>
      <c r="I20657" s="49" t="s">
        <v>35</v>
      </c>
      <c r="J20657" s="31" t="s">
        <v>36</v>
      </c>
      <c r="K20657" s="32" t="s">
        <v>82650</v>
      </c>
      <c r="M20657" s="53" t="s">
        <v>82651</v>
      </c>
      <c r="N20657" s="33" t="s">
        <v>39</v>
      </c>
    </row>
    <row r="20658" spans="2:14">
      <c r="B20658" s="5" t="s">
        <v>82652</v>
      </c>
      <c r="C20658" s="44" t="s">
        <v>82653</v>
      </c>
      <c r="D20658" s="46" t="s">
        <v>31</v>
      </c>
      <c r="E20658" s="52" t="s">
        <v>32</v>
      </c>
      <c r="F20658" s="45" t="s">
        <v>33</v>
      </c>
      <c r="H20658" s="9" t="s">
        <v>34</v>
      </c>
      <c r="I20658" s="49" t="s">
        <v>35</v>
      </c>
      <c r="J20658" s="31" t="s">
        <v>36</v>
      </c>
      <c r="K20658" s="32" t="s">
        <v>82654</v>
      </c>
      <c r="M20658" s="53" t="s">
        <v>82655</v>
      </c>
      <c r="N20658" s="33" t="s">
        <v>39</v>
      </c>
    </row>
    <row r="20659" spans="2:14">
      <c r="B20659" s="5" t="s">
        <v>82656</v>
      </c>
      <c r="C20659" s="44" t="s">
        <v>82657</v>
      </c>
      <c r="D20659" s="46" t="s">
        <v>31</v>
      </c>
      <c r="E20659" s="52" t="s">
        <v>32</v>
      </c>
      <c r="F20659" s="45" t="s">
        <v>33</v>
      </c>
      <c r="H20659" s="9" t="s">
        <v>34</v>
      </c>
      <c r="I20659" s="49" t="s">
        <v>35</v>
      </c>
      <c r="J20659" s="31" t="s">
        <v>36</v>
      </c>
      <c r="K20659" s="32" t="s">
        <v>82658</v>
      </c>
      <c r="M20659" s="53" t="s">
        <v>82659</v>
      </c>
      <c r="N20659" s="33" t="s">
        <v>39</v>
      </c>
    </row>
    <row r="20660" spans="2:14">
      <c r="B20660" s="5" t="s">
        <v>82660</v>
      </c>
      <c r="C20660" s="44" t="s">
        <v>82661</v>
      </c>
      <c r="D20660" s="46" t="s">
        <v>31</v>
      </c>
      <c r="E20660" s="52" t="s">
        <v>32</v>
      </c>
      <c r="F20660" s="45" t="s">
        <v>33</v>
      </c>
      <c r="H20660" s="9" t="s">
        <v>34</v>
      </c>
      <c r="I20660" s="49" t="s">
        <v>35</v>
      </c>
      <c r="J20660" s="31" t="s">
        <v>36</v>
      </c>
      <c r="K20660" s="32" t="s">
        <v>82662</v>
      </c>
      <c r="M20660" s="53" t="s">
        <v>82663</v>
      </c>
      <c r="N20660" s="33" t="s">
        <v>39</v>
      </c>
    </row>
    <row r="20661" spans="2:14">
      <c r="B20661" s="5" t="s">
        <v>82664</v>
      </c>
      <c r="C20661" s="44" t="s">
        <v>82665</v>
      </c>
      <c r="D20661" s="46" t="s">
        <v>31</v>
      </c>
      <c r="E20661" s="52" t="s">
        <v>32</v>
      </c>
      <c r="F20661" s="45" t="s">
        <v>33</v>
      </c>
      <c r="H20661" s="9" t="s">
        <v>34</v>
      </c>
      <c r="I20661" s="49" t="s">
        <v>35</v>
      </c>
      <c r="J20661" s="31" t="s">
        <v>36</v>
      </c>
      <c r="K20661" s="32" t="s">
        <v>82666</v>
      </c>
      <c r="M20661" s="53" t="s">
        <v>82667</v>
      </c>
      <c r="N20661" s="33" t="s">
        <v>39</v>
      </c>
    </row>
    <row r="20662" spans="2:14">
      <c r="B20662" s="5" t="s">
        <v>82668</v>
      </c>
      <c r="C20662" s="44" t="s">
        <v>82669</v>
      </c>
      <c r="D20662" s="46" t="s">
        <v>31</v>
      </c>
      <c r="E20662" s="52" t="s">
        <v>32</v>
      </c>
      <c r="F20662" s="45" t="s">
        <v>33</v>
      </c>
      <c r="H20662" s="9" t="s">
        <v>34</v>
      </c>
      <c r="I20662" s="49" t="s">
        <v>35</v>
      </c>
      <c r="J20662" s="31" t="s">
        <v>36</v>
      </c>
      <c r="K20662" s="32" t="s">
        <v>82670</v>
      </c>
      <c r="M20662" s="53" t="s">
        <v>82671</v>
      </c>
      <c r="N20662" s="33" t="s">
        <v>39</v>
      </c>
    </row>
    <row r="20663" spans="2:14">
      <c r="B20663" s="5" t="s">
        <v>82672</v>
      </c>
      <c r="C20663" s="44" t="s">
        <v>82673</v>
      </c>
      <c r="D20663" s="46" t="s">
        <v>31</v>
      </c>
      <c r="E20663" s="52" t="s">
        <v>32</v>
      </c>
      <c r="F20663" s="45" t="s">
        <v>33</v>
      </c>
      <c r="H20663" s="9" t="s">
        <v>34</v>
      </c>
      <c r="I20663" s="49" t="s">
        <v>35</v>
      </c>
      <c r="J20663" s="31" t="s">
        <v>36</v>
      </c>
      <c r="K20663" s="32" t="s">
        <v>82674</v>
      </c>
      <c r="M20663" s="53" t="s">
        <v>82675</v>
      </c>
      <c r="N20663" s="33" t="s">
        <v>39</v>
      </c>
    </row>
    <row r="20664" spans="2:14">
      <c r="B20664" s="5" t="s">
        <v>82676</v>
      </c>
      <c r="C20664" s="44" t="s">
        <v>82677</v>
      </c>
      <c r="D20664" s="46" t="s">
        <v>31</v>
      </c>
      <c r="E20664" s="52" t="s">
        <v>32</v>
      </c>
      <c r="F20664" s="45" t="s">
        <v>33</v>
      </c>
      <c r="H20664" s="9" t="s">
        <v>34</v>
      </c>
      <c r="I20664" s="49" t="s">
        <v>35</v>
      </c>
      <c r="J20664" s="31" t="s">
        <v>36</v>
      </c>
      <c r="K20664" s="32" t="s">
        <v>82678</v>
      </c>
      <c r="M20664" s="53" t="s">
        <v>82679</v>
      </c>
      <c r="N20664" s="33" t="s">
        <v>39</v>
      </c>
    </row>
    <row r="20665" spans="2:14">
      <c r="B20665" s="5" t="s">
        <v>82680</v>
      </c>
      <c r="C20665" s="44" t="s">
        <v>82681</v>
      </c>
      <c r="D20665" s="46" t="s">
        <v>31</v>
      </c>
      <c r="E20665" s="52" t="s">
        <v>32</v>
      </c>
      <c r="F20665" s="45" t="s">
        <v>33</v>
      </c>
      <c r="H20665" s="9" t="s">
        <v>34</v>
      </c>
      <c r="I20665" s="49" t="s">
        <v>35</v>
      </c>
      <c r="J20665" s="31" t="s">
        <v>36</v>
      </c>
      <c r="K20665" s="32" t="s">
        <v>82682</v>
      </c>
      <c r="M20665" s="53" t="s">
        <v>82683</v>
      </c>
      <c r="N20665" s="33" t="s">
        <v>39</v>
      </c>
    </row>
    <row r="20666" spans="2:14">
      <c r="B20666" s="5" t="s">
        <v>82684</v>
      </c>
      <c r="C20666" s="44" t="s">
        <v>82685</v>
      </c>
      <c r="D20666" s="46" t="s">
        <v>31</v>
      </c>
      <c r="E20666" s="52" t="s">
        <v>32</v>
      </c>
      <c r="F20666" s="45" t="s">
        <v>33</v>
      </c>
      <c r="H20666" s="9" t="s">
        <v>34</v>
      </c>
      <c r="I20666" s="49" t="s">
        <v>35</v>
      </c>
      <c r="J20666" s="31" t="s">
        <v>36</v>
      </c>
      <c r="K20666" s="32" t="s">
        <v>82686</v>
      </c>
      <c r="M20666" s="53" t="s">
        <v>82687</v>
      </c>
      <c r="N20666" s="33" t="s">
        <v>39</v>
      </c>
    </row>
    <row r="20667" spans="2:14">
      <c r="B20667" s="5" t="s">
        <v>82688</v>
      </c>
      <c r="C20667" s="44" t="s">
        <v>82689</v>
      </c>
      <c r="D20667" s="46" t="s">
        <v>31</v>
      </c>
      <c r="E20667" s="52" t="s">
        <v>32</v>
      </c>
      <c r="F20667" s="45" t="s">
        <v>33</v>
      </c>
      <c r="H20667" s="9" t="s">
        <v>34</v>
      </c>
      <c r="I20667" s="49" t="s">
        <v>35</v>
      </c>
      <c r="J20667" s="31" t="s">
        <v>36</v>
      </c>
      <c r="K20667" s="32" t="s">
        <v>82690</v>
      </c>
      <c r="M20667" s="53" t="s">
        <v>82691</v>
      </c>
      <c r="N20667" s="33" t="s">
        <v>39</v>
      </c>
    </row>
    <row r="20668" spans="2:14">
      <c r="B20668" s="5" t="s">
        <v>82692</v>
      </c>
      <c r="C20668" s="44" t="s">
        <v>82693</v>
      </c>
      <c r="D20668" s="46" t="s">
        <v>31</v>
      </c>
      <c r="E20668" s="52" t="s">
        <v>32</v>
      </c>
      <c r="F20668" s="45" t="s">
        <v>33</v>
      </c>
      <c r="H20668" s="9" t="s">
        <v>34</v>
      </c>
      <c r="I20668" s="49" t="s">
        <v>35</v>
      </c>
      <c r="J20668" s="31" t="s">
        <v>36</v>
      </c>
      <c r="K20668" s="32" t="s">
        <v>82694</v>
      </c>
      <c r="M20668" s="53" t="s">
        <v>82695</v>
      </c>
      <c r="N20668" s="33" t="s">
        <v>39</v>
      </c>
    </row>
    <row r="20669" spans="2:14">
      <c r="B20669" s="5" t="s">
        <v>82696</v>
      </c>
      <c r="C20669" s="44" t="s">
        <v>82697</v>
      </c>
      <c r="D20669" s="46" t="s">
        <v>31</v>
      </c>
      <c r="E20669" s="52" t="s">
        <v>32</v>
      </c>
      <c r="F20669" s="45" t="s">
        <v>33</v>
      </c>
      <c r="H20669" s="9" t="s">
        <v>34</v>
      </c>
      <c r="I20669" s="49" t="s">
        <v>35</v>
      </c>
      <c r="J20669" s="31" t="s">
        <v>36</v>
      </c>
      <c r="K20669" s="32" t="s">
        <v>82698</v>
      </c>
      <c r="M20669" s="53" t="s">
        <v>82699</v>
      </c>
      <c r="N20669" s="33" t="s">
        <v>39</v>
      </c>
    </row>
    <row r="20670" spans="2:14">
      <c r="B20670" s="5" t="s">
        <v>82700</v>
      </c>
      <c r="C20670" s="44" t="s">
        <v>82701</v>
      </c>
      <c r="D20670" s="46" t="s">
        <v>31</v>
      </c>
      <c r="E20670" s="52" t="s">
        <v>32</v>
      </c>
      <c r="F20670" s="45" t="s">
        <v>33</v>
      </c>
      <c r="H20670" s="9" t="s">
        <v>34</v>
      </c>
      <c r="I20670" s="49" t="s">
        <v>35</v>
      </c>
      <c r="J20670" s="31" t="s">
        <v>36</v>
      </c>
      <c r="K20670" s="32" t="s">
        <v>82702</v>
      </c>
      <c r="M20670" s="53" t="s">
        <v>82703</v>
      </c>
      <c r="N20670" s="33" t="s">
        <v>39</v>
      </c>
    </row>
    <row r="20671" spans="2:14">
      <c r="B20671" s="5" t="s">
        <v>82704</v>
      </c>
      <c r="C20671" s="44" t="s">
        <v>82705</v>
      </c>
      <c r="D20671" s="46" t="s">
        <v>31</v>
      </c>
      <c r="E20671" s="52" t="s">
        <v>32</v>
      </c>
      <c r="F20671" s="45" t="s">
        <v>33</v>
      </c>
      <c r="H20671" s="9" t="s">
        <v>34</v>
      </c>
      <c r="I20671" s="49" t="s">
        <v>35</v>
      </c>
      <c r="J20671" s="31" t="s">
        <v>36</v>
      </c>
      <c r="K20671" s="32" t="s">
        <v>82706</v>
      </c>
      <c r="M20671" s="53" t="s">
        <v>82707</v>
      </c>
      <c r="N20671" s="33" t="s">
        <v>39</v>
      </c>
    </row>
    <row r="20672" spans="2:14">
      <c r="B20672" s="5" t="s">
        <v>82708</v>
      </c>
      <c r="C20672" s="44" t="s">
        <v>82709</v>
      </c>
      <c r="D20672" s="46" t="s">
        <v>31</v>
      </c>
      <c r="E20672" s="52" t="s">
        <v>32</v>
      </c>
      <c r="F20672" s="45" t="s">
        <v>33</v>
      </c>
      <c r="H20672" s="9" t="s">
        <v>34</v>
      </c>
      <c r="I20672" s="49" t="s">
        <v>35</v>
      </c>
      <c r="J20672" s="31" t="s">
        <v>36</v>
      </c>
      <c r="K20672" s="32" t="s">
        <v>82710</v>
      </c>
      <c r="M20672" s="53" t="s">
        <v>82711</v>
      </c>
      <c r="N20672" s="33" t="s">
        <v>39</v>
      </c>
    </row>
    <row r="20673" spans="2:14">
      <c r="B20673" s="5" t="s">
        <v>82712</v>
      </c>
      <c r="C20673" s="44" t="s">
        <v>82713</v>
      </c>
      <c r="D20673" s="46" t="s">
        <v>31</v>
      </c>
      <c r="E20673" s="52" t="s">
        <v>32</v>
      </c>
      <c r="F20673" s="45" t="s">
        <v>33</v>
      </c>
      <c r="H20673" s="9" t="s">
        <v>34</v>
      </c>
      <c r="I20673" s="49" t="s">
        <v>35</v>
      </c>
      <c r="J20673" s="31" t="s">
        <v>36</v>
      </c>
      <c r="K20673" s="32" t="s">
        <v>82714</v>
      </c>
      <c r="M20673" s="53" t="s">
        <v>82715</v>
      </c>
      <c r="N20673" s="33" t="s">
        <v>39</v>
      </c>
    </row>
    <row r="20674" spans="2:14">
      <c r="B20674" s="5" t="s">
        <v>82716</v>
      </c>
      <c r="C20674" s="44" t="s">
        <v>82717</v>
      </c>
      <c r="D20674" s="46" t="s">
        <v>31</v>
      </c>
      <c r="E20674" s="52" t="s">
        <v>32</v>
      </c>
      <c r="F20674" s="45" t="s">
        <v>33</v>
      </c>
      <c r="H20674" s="9" t="s">
        <v>34</v>
      </c>
      <c r="I20674" s="49" t="s">
        <v>35</v>
      </c>
      <c r="J20674" s="31" t="s">
        <v>36</v>
      </c>
      <c r="K20674" s="32" t="s">
        <v>82718</v>
      </c>
      <c r="M20674" s="53" t="s">
        <v>82719</v>
      </c>
      <c r="N20674" s="33" t="s">
        <v>39</v>
      </c>
    </row>
    <row r="20675" spans="2:14">
      <c r="B20675" s="5" t="s">
        <v>82720</v>
      </c>
      <c r="C20675" s="44" t="s">
        <v>82721</v>
      </c>
      <c r="D20675" s="46" t="s">
        <v>31</v>
      </c>
      <c r="E20675" s="52" t="s">
        <v>32</v>
      </c>
      <c r="F20675" s="45" t="s">
        <v>33</v>
      </c>
      <c r="H20675" s="9" t="s">
        <v>34</v>
      </c>
      <c r="I20675" s="49" t="s">
        <v>35</v>
      </c>
      <c r="J20675" s="31" t="s">
        <v>36</v>
      </c>
      <c r="K20675" s="32" t="s">
        <v>82722</v>
      </c>
      <c r="M20675" s="53" t="s">
        <v>82723</v>
      </c>
      <c r="N20675" s="33" t="s">
        <v>39</v>
      </c>
    </row>
    <row r="20676" spans="2:14">
      <c r="B20676" s="5" t="s">
        <v>82724</v>
      </c>
      <c r="C20676" s="44" t="s">
        <v>82725</v>
      </c>
      <c r="D20676" s="46" t="s">
        <v>31</v>
      </c>
      <c r="E20676" s="52" t="s">
        <v>32</v>
      </c>
      <c r="F20676" s="45" t="s">
        <v>33</v>
      </c>
      <c r="H20676" s="9" t="s">
        <v>34</v>
      </c>
      <c r="I20676" s="49" t="s">
        <v>35</v>
      </c>
      <c r="J20676" s="31" t="s">
        <v>36</v>
      </c>
      <c r="K20676" s="32" t="s">
        <v>82726</v>
      </c>
      <c r="M20676" s="53" t="s">
        <v>82727</v>
      </c>
      <c r="N20676" s="33" t="s">
        <v>39</v>
      </c>
    </row>
    <row r="20677" spans="2:14">
      <c r="B20677" s="5" t="s">
        <v>82728</v>
      </c>
      <c r="C20677" s="44" t="s">
        <v>82729</v>
      </c>
      <c r="D20677" s="46" t="s">
        <v>31</v>
      </c>
      <c r="E20677" s="52" t="s">
        <v>32</v>
      </c>
      <c r="F20677" s="45" t="s">
        <v>33</v>
      </c>
      <c r="H20677" s="9" t="s">
        <v>34</v>
      </c>
      <c r="I20677" s="49" t="s">
        <v>35</v>
      </c>
      <c r="J20677" s="31" t="s">
        <v>36</v>
      </c>
      <c r="K20677" s="32" t="s">
        <v>82730</v>
      </c>
      <c r="M20677" s="53" t="s">
        <v>82731</v>
      </c>
      <c r="N20677" s="33" t="s">
        <v>39</v>
      </c>
    </row>
    <row r="20678" spans="2:14">
      <c r="B20678" s="5" t="s">
        <v>82732</v>
      </c>
      <c r="C20678" s="44" t="s">
        <v>82733</v>
      </c>
      <c r="D20678" s="46" t="s">
        <v>31</v>
      </c>
      <c r="E20678" s="52" t="s">
        <v>32</v>
      </c>
      <c r="F20678" s="45" t="s">
        <v>33</v>
      </c>
      <c r="H20678" s="9" t="s">
        <v>34</v>
      </c>
      <c r="I20678" s="49" t="s">
        <v>35</v>
      </c>
      <c r="J20678" s="31" t="s">
        <v>36</v>
      </c>
      <c r="K20678" s="32" t="s">
        <v>82734</v>
      </c>
      <c r="M20678" s="53" t="s">
        <v>82735</v>
      </c>
      <c r="N20678" s="33" t="s">
        <v>39</v>
      </c>
    </row>
    <row r="20679" spans="2:14">
      <c r="B20679" s="5" t="s">
        <v>82736</v>
      </c>
      <c r="C20679" s="44" t="s">
        <v>82737</v>
      </c>
      <c r="D20679" s="46" t="s">
        <v>31</v>
      </c>
      <c r="E20679" s="52" t="s">
        <v>32</v>
      </c>
      <c r="F20679" s="45" t="s">
        <v>33</v>
      </c>
      <c r="H20679" s="9" t="s">
        <v>34</v>
      </c>
      <c r="I20679" s="49" t="s">
        <v>35</v>
      </c>
      <c r="J20679" s="31" t="s">
        <v>36</v>
      </c>
      <c r="K20679" s="32" t="s">
        <v>82738</v>
      </c>
      <c r="M20679" s="53" t="s">
        <v>82739</v>
      </c>
      <c r="N20679" s="33" t="s">
        <v>39</v>
      </c>
    </row>
    <row r="20680" spans="2:14">
      <c r="B20680" s="5" t="s">
        <v>82740</v>
      </c>
      <c r="C20680" s="44" t="s">
        <v>82741</v>
      </c>
      <c r="D20680" s="46" t="s">
        <v>31</v>
      </c>
      <c r="E20680" s="52" t="s">
        <v>32</v>
      </c>
      <c r="F20680" s="45" t="s">
        <v>33</v>
      </c>
      <c r="H20680" s="9" t="s">
        <v>34</v>
      </c>
      <c r="I20680" s="49" t="s">
        <v>35</v>
      </c>
      <c r="J20680" s="31" t="s">
        <v>36</v>
      </c>
      <c r="K20680" s="32" t="s">
        <v>82742</v>
      </c>
      <c r="M20680" s="53" t="s">
        <v>82743</v>
      </c>
      <c r="N20680" s="33" t="s">
        <v>39</v>
      </c>
    </row>
    <row r="20681" spans="2:14">
      <c r="B20681" s="5" t="s">
        <v>82744</v>
      </c>
      <c r="C20681" s="44" t="s">
        <v>82745</v>
      </c>
      <c r="D20681" s="46" t="s">
        <v>31</v>
      </c>
      <c r="E20681" s="52" t="s">
        <v>32</v>
      </c>
      <c r="F20681" s="45" t="s">
        <v>33</v>
      </c>
      <c r="H20681" s="9" t="s">
        <v>34</v>
      </c>
      <c r="I20681" s="49" t="s">
        <v>35</v>
      </c>
      <c r="J20681" s="31" t="s">
        <v>36</v>
      </c>
      <c r="K20681" s="32" t="s">
        <v>82746</v>
      </c>
      <c r="M20681" s="53" t="s">
        <v>82747</v>
      </c>
      <c r="N20681" s="33" t="s">
        <v>39</v>
      </c>
    </row>
    <row r="20682" spans="2:14">
      <c r="B20682" s="5" t="s">
        <v>82748</v>
      </c>
      <c r="C20682" s="44" t="s">
        <v>82749</v>
      </c>
      <c r="D20682" s="46" t="s">
        <v>31</v>
      </c>
      <c r="E20682" s="52" t="s">
        <v>32</v>
      </c>
      <c r="F20682" s="45" t="s">
        <v>33</v>
      </c>
      <c r="H20682" s="9" t="s">
        <v>34</v>
      </c>
      <c r="I20682" s="49" t="s">
        <v>35</v>
      </c>
      <c r="J20682" s="31" t="s">
        <v>36</v>
      </c>
      <c r="K20682" s="32" t="s">
        <v>82750</v>
      </c>
      <c r="M20682" s="53" t="s">
        <v>82751</v>
      </c>
      <c r="N20682" s="33" t="s">
        <v>39</v>
      </c>
    </row>
    <row r="20683" spans="2:14">
      <c r="B20683" s="5" t="s">
        <v>82752</v>
      </c>
      <c r="C20683" s="44" t="s">
        <v>82753</v>
      </c>
      <c r="D20683" s="46" t="s">
        <v>31</v>
      </c>
      <c r="E20683" s="52" t="s">
        <v>32</v>
      </c>
      <c r="F20683" s="45" t="s">
        <v>33</v>
      </c>
      <c r="H20683" s="9" t="s">
        <v>34</v>
      </c>
      <c r="I20683" s="49" t="s">
        <v>35</v>
      </c>
      <c r="J20683" s="31" t="s">
        <v>36</v>
      </c>
      <c r="K20683" s="32" t="s">
        <v>82754</v>
      </c>
      <c r="M20683" s="53" t="s">
        <v>82755</v>
      </c>
      <c r="N20683" s="33" t="s">
        <v>39</v>
      </c>
    </row>
    <row r="20684" spans="2:14">
      <c r="B20684" s="5" t="s">
        <v>82756</v>
      </c>
      <c r="C20684" s="44" t="s">
        <v>82757</v>
      </c>
      <c r="D20684" s="46" t="s">
        <v>31</v>
      </c>
      <c r="E20684" s="52" t="s">
        <v>32</v>
      </c>
      <c r="F20684" s="45" t="s">
        <v>33</v>
      </c>
      <c r="H20684" s="9" t="s">
        <v>34</v>
      </c>
      <c r="I20684" s="49" t="s">
        <v>35</v>
      </c>
      <c r="J20684" s="31" t="s">
        <v>36</v>
      </c>
      <c r="K20684" s="32" t="s">
        <v>82758</v>
      </c>
      <c r="M20684" s="53" t="s">
        <v>82759</v>
      </c>
      <c r="N20684" s="33" t="s">
        <v>39</v>
      </c>
    </row>
    <row r="20685" spans="2:14">
      <c r="B20685" s="5" t="s">
        <v>82760</v>
      </c>
      <c r="C20685" s="44" t="s">
        <v>82761</v>
      </c>
      <c r="D20685" s="46" t="s">
        <v>31</v>
      </c>
      <c r="E20685" s="52" t="s">
        <v>32</v>
      </c>
      <c r="F20685" s="45" t="s">
        <v>33</v>
      </c>
      <c r="H20685" s="9" t="s">
        <v>34</v>
      </c>
      <c r="I20685" s="49" t="s">
        <v>35</v>
      </c>
      <c r="J20685" s="31" t="s">
        <v>36</v>
      </c>
      <c r="K20685" s="32" t="s">
        <v>82762</v>
      </c>
      <c r="M20685" s="53" t="s">
        <v>82763</v>
      </c>
      <c r="N20685" s="33" t="s">
        <v>39</v>
      </c>
    </row>
    <row r="20686" spans="2:14">
      <c r="B20686" s="5" t="s">
        <v>82764</v>
      </c>
      <c r="C20686" s="44" t="s">
        <v>82765</v>
      </c>
      <c r="D20686" s="46" t="s">
        <v>31</v>
      </c>
      <c r="E20686" s="52" t="s">
        <v>32</v>
      </c>
      <c r="F20686" s="45" t="s">
        <v>33</v>
      </c>
      <c r="H20686" s="9" t="s">
        <v>34</v>
      </c>
      <c r="I20686" s="49" t="s">
        <v>35</v>
      </c>
      <c r="J20686" s="31" t="s">
        <v>36</v>
      </c>
      <c r="K20686" s="32" t="s">
        <v>82766</v>
      </c>
      <c r="M20686" s="53" t="s">
        <v>82767</v>
      </c>
      <c r="N20686" s="33" t="s">
        <v>39</v>
      </c>
    </row>
    <row r="20687" spans="2:14">
      <c r="B20687" s="5" t="s">
        <v>82768</v>
      </c>
      <c r="C20687" s="44" t="s">
        <v>82769</v>
      </c>
      <c r="D20687" s="46" t="s">
        <v>31</v>
      </c>
      <c r="E20687" s="52" t="s">
        <v>32</v>
      </c>
      <c r="F20687" s="45" t="s">
        <v>33</v>
      </c>
      <c r="H20687" s="9" t="s">
        <v>34</v>
      </c>
      <c r="I20687" s="49" t="s">
        <v>35</v>
      </c>
      <c r="J20687" s="31" t="s">
        <v>36</v>
      </c>
      <c r="K20687" s="32" t="s">
        <v>82770</v>
      </c>
      <c r="M20687" s="53" t="s">
        <v>82771</v>
      </c>
      <c r="N20687" s="33" t="s">
        <v>39</v>
      </c>
    </row>
    <row r="20688" spans="2:14">
      <c r="B20688" s="5" t="s">
        <v>82772</v>
      </c>
      <c r="C20688" s="44" t="s">
        <v>82773</v>
      </c>
      <c r="D20688" s="46" t="s">
        <v>31</v>
      </c>
      <c r="E20688" s="52" t="s">
        <v>32</v>
      </c>
      <c r="F20688" s="45" t="s">
        <v>33</v>
      </c>
      <c r="H20688" s="9" t="s">
        <v>34</v>
      </c>
      <c r="I20688" s="49" t="s">
        <v>35</v>
      </c>
      <c r="J20688" s="31" t="s">
        <v>36</v>
      </c>
      <c r="K20688" s="32" t="s">
        <v>82774</v>
      </c>
      <c r="M20688" s="53" t="s">
        <v>82775</v>
      </c>
      <c r="N20688" s="33" t="s">
        <v>39</v>
      </c>
    </row>
    <row r="20689" spans="2:14">
      <c r="B20689" s="5" t="s">
        <v>82776</v>
      </c>
      <c r="C20689" s="44" t="s">
        <v>82777</v>
      </c>
      <c r="D20689" s="46" t="s">
        <v>31</v>
      </c>
      <c r="E20689" s="52" t="s">
        <v>32</v>
      </c>
      <c r="F20689" s="45" t="s">
        <v>33</v>
      </c>
      <c r="H20689" s="9" t="s">
        <v>34</v>
      </c>
      <c r="I20689" s="49" t="s">
        <v>35</v>
      </c>
      <c r="J20689" s="31" t="s">
        <v>36</v>
      </c>
      <c r="K20689" s="32" t="s">
        <v>82778</v>
      </c>
      <c r="M20689" s="53" t="s">
        <v>82779</v>
      </c>
      <c r="N20689" s="33" t="s">
        <v>39</v>
      </c>
    </row>
    <row r="20690" spans="2:14">
      <c r="B20690" s="5" t="s">
        <v>82780</v>
      </c>
      <c r="C20690" s="44" t="s">
        <v>82781</v>
      </c>
      <c r="D20690" s="46" t="s">
        <v>31</v>
      </c>
      <c r="E20690" s="52" t="s">
        <v>32</v>
      </c>
      <c r="F20690" s="45" t="s">
        <v>33</v>
      </c>
      <c r="H20690" s="9" t="s">
        <v>34</v>
      </c>
      <c r="I20690" s="49" t="s">
        <v>35</v>
      </c>
      <c r="J20690" s="31" t="s">
        <v>36</v>
      </c>
      <c r="K20690" s="32" t="s">
        <v>82782</v>
      </c>
      <c r="M20690" s="53" t="s">
        <v>82783</v>
      </c>
      <c r="N20690" s="33" t="s">
        <v>39</v>
      </c>
    </row>
    <row r="20691" spans="2:14">
      <c r="B20691" s="5" t="s">
        <v>82784</v>
      </c>
      <c r="C20691" s="44" t="s">
        <v>82785</v>
      </c>
      <c r="D20691" s="46" t="s">
        <v>31</v>
      </c>
      <c r="E20691" s="52" t="s">
        <v>32</v>
      </c>
      <c r="F20691" s="45" t="s">
        <v>33</v>
      </c>
      <c r="H20691" s="9" t="s">
        <v>34</v>
      </c>
      <c r="I20691" s="49" t="s">
        <v>35</v>
      </c>
      <c r="J20691" s="31" t="s">
        <v>36</v>
      </c>
      <c r="K20691" s="32" t="s">
        <v>82786</v>
      </c>
      <c r="M20691" s="53" t="s">
        <v>82787</v>
      </c>
      <c r="N20691" s="33" t="s">
        <v>39</v>
      </c>
    </row>
    <row r="20692" spans="2:14">
      <c r="B20692" s="5" t="s">
        <v>82788</v>
      </c>
      <c r="C20692" s="44" t="s">
        <v>82789</v>
      </c>
      <c r="D20692" s="46" t="s">
        <v>31</v>
      </c>
      <c r="E20692" s="52" t="s">
        <v>32</v>
      </c>
      <c r="F20692" s="45" t="s">
        <v>33</v>
      </c>
      <c r="H20692" s="9" t="s">
        <v>34</v>
      </c>
      <c r="I20692" s="49" t="s">
        <v>35</v>
      </c>
      <c r="J20692" s="31" t="s">
        <v>36</v>
      </c>
      <c r="K20692" s="32" t="s">
        <v>82790</v>
      </c>
      <c r="M20692" s="53" t="s">
        <v>82791</v>
      </c>
      <c r="N20692" s="33" t="s">
        <v>39</v>
      </c>
    </row>
    <row r="20693" spans="2:14">
      <c r="B20693" s="5" t="s">
        <v>82792</v>
      </c>
      <c r="C20693" s="44" t="s">
        <v>82793</v>
      </c>
      <c r="D20693" s="46" t="s">
        <v>31</v>
      </c>
      <c r="E20693" s="52" t="s">
        <v>32</v>
      </c>
      <c r="F20693" s="45" t="s">
        <v>33</v>
      </c>
      <c r="H20693" s="9" t="s">
        <v>34</v>
      </c>
      <c r="I20693" s="49" t="s">
        <v>35</v>
      </c>
      <c r="J20693" s="31" t="s">
        <v>36</v>
      </c>
      <c r="K20693" s="32" t="s">
        <v>82794</v>
      </c>
      <c r="M20693" s="53" t="s">
        <v>82795</v>
      </c>
      <c r="N20693" s="33" t="s">
        <v>39</v>
      </c>
    </row>
    <row r="20694" spans="2:14">
      <c r="B20694" s="5" t="s">
        <v>82796</v>
      </c>
      <c r="C20694" s="44" t="s">
        <v>82797</v>
      </c>
      <c r="D20694" s="46" t="s">
        <v>31</v>
      </c>
      <c r="E20694" s="52" t="s">
        <v>32</v>
      </c>
      <c r="F20694" s="45" t="s">
        <v>33</v>
      </c>
      <c r="H20694" s="9" t="s">
        <v>34</v>
      </c>
      <c r="I20694" s="49" t="s">
        <v>35</v>
      </c>
      <c r="J20694" s="31" t="s">
        <v>36</v>
      </c>
      <c r="K20694" s="32" t="s">
        <v>82798</v>
      </c>
      <c r="M20694" s="53" t="s">
        <v>82799</v>
      </c>
      <c r="N20694" s="33" t="s">
        <v>39</v>
      </c>
    </row>
    <row r="20695" spans="2:14">
      <c r="B20695" s="5" t="s">
        <v>82800</v>
      </c>
      <c r="C20695" s="44" t="s">
        <v>82801</v>
      </c>
      <c r="D20695" s="46" t="s">
        <v>31</v>
      </c>
      <c r="E20695" s="52" t="s">
        <v>32</v>
      </c>
      <c r="F20695" s="45" t="s">
        <v>33</v>
      </c>
      <c r="H20695" s="9" t="s">
        <v>34</v>
      </c>
      <c r="I20695" s="49" t="s">
        <v>35</v>
      </c>
      <c r="J20695" s="31" t="s">
        <v>36</v>
      </c>
      <c r="K20695" s="32" t="s">
        <v>82802</v>
      </c>
      <c r="M20695" s="53" t="s">
        <v>82803</v>
      </c>
      <c r="N20695" s="33" t="s">
        <v>39</v>
      </c>
    </row>
    <row r="20696" spans="2:14">
      <c r="B20696" s="5" t="s">
        <v>82804</v>
      </c>
      <c r="C20696" s="44" t="s">
        <v>82805</v>
      </c>
      <c r="D20696" s="46" t="s">
        <v>31</v>
      </c>
      <c r="E20696" s="52" t="s">
        <v>32</v>
      </c>
      <c r="F20696" s="45" t="s">
        <v>33</v>
      </c>
      <c r="H20696" s="9" t="s">
        <v>34</v>
      </c>
      <c r="I20696" s="49" t="s">
        <v>35</v>
      </c>
      <c r="J20696" s="31" t="s">
        <v>36</v>
      </c>
      <c r="K20696" s="32" t="s">
        <v>82806</v>
      </c>
      <c r="M20696" s="53" t="s">
        <v>82807</v>
      </c>
      <c r="N20696" s="33" t="s">
        <v>39</v>
      </c>
    </row>
    <row r="20697" spans="2:14">
      <c r="B20697" s="5" t="s">
        <v>82808</v>
      </c>
      <c r="C20697" s="44" t="s">
        <v>82809</v>
      </c>
      <c r="D20697" s="46" t="s">
        <v>31</v>
      </c>
      <c r="E20697" s="52" t="s">
        <v>32</v>
      </c>
      <c r="F20697" s="45" t="s">
        <v>33</v>
      </c>
      <c r="H20697" s="9" t="s">
        <v>34</v>
      </c>
      <c r="I20697" s="49" t="s">
        <v>35</v>
      </c>
      <c r="J20697" s="31" t="s">
        <v>36</v>
      </c>
      <c r="K20697" s="32" t="s">
        <v>82810</v>
      </c>
      <c r="M20697" s="53" t="s">
        <v>82811</v>
      </c>
      <c r="N20697" s="33" t="s">
        <v>39</v>
      </c>
    </row>
    <row r="20698" spans="2:14">
      <c r="B20698" s="5" t="s">
        <v>82812</v>
      </c>
      <c r="C20698" s="44" t="s">
        <v>82813</v>
      </c>
      <c r="D20698" s="46" t="s">
        <v>31</v>
      </c>
      <c r="E20698" s="52" t="s">
        <v>32</v>
      </c>
      <c r="F20698" s="45" t="s">
        <v>33</v>
      </c>
      <c r="H20698" s="9" t="s">
        <v>34</v>
      </c>
      <c r="I20698" s="49" t="s">
        <v>35</v>
      </c>
      <c r="J20698" s="31" t="s">
        <v>36</v>
      </c>
      <c r="K20698" s="32" t="s">
        <v>82814</v>
      </c>
      <c r="M20698" s="53" t="s">
        <v>82815</v>
      </c>
      <c r="N20698" s="33" t="s">
        <v>39</v>
      </c>
    </row>
    <row r="20699" spans="2:14">
      <c r="B20699" s="5" t="s">
        <v>82816</v>
      </c>
      <c r="C20699" s="44" t="s">
        <v>82817</v>
      </c>
      <c r="D20699" s="46" t="s">
        <v>31</v>
      </c>
      <c r="E20699" s="52" t="s">
        <v>32</v>
      </c>
      <c r="F20699" s="45" t="s">
        <v>33</v>
      </c>
      <c r="H20699" s="9" t="s">
        <v>34</v>
      </c>
      <c r="I20699" s="49" t="s">
        <v>35</v>
      </c>
      <c r="J20699" s="31" t="s">
        <v>36</v>
      </c>
      <c r="K20699" s="32" t="s">
        <v>82818</v>
      </c>
      <c r="M20699" s="53" t="s">
        <v>82819</v>
      </c>
      <c r="N20699" s="33" t="s">
        <v>39</v>
      </c>
    </row>
    <row r="20700" spans="2:14">
      <c r="B20700" s="5" t="s">
        <v>82820</v>
      </c>
      <c r="C20700" s="44" t="s">
        <v>82821</v>
      </c>
      <c r="D20700" s="46" t="s">
        <v>31</v>
      </c>
      <c r="E20700" s="52" t="s">
        <v>32</v>
      </c>
      <c r="F20700" s="45" t="s">
        <v>33</v>
      </c>
      <c r="H20700" s="9" t="s">
        <v>34</v>
      </c>
      <c r="I20700" s="49" t="s">
        <v>35</v>
      </c>
      <c r="J20700" s="31" t="s">
        <v>36</v>
      </c>
      <c r="K20700" s="32" t="s">
        <v>82822</v>
      </c>
      <c r="M20700" s="53" t="s">
        <v>82823</v>
      </c>
      <c r="N20700" s="33" t="s">
        <v>39</v>
      </c>
    </row>
    <row r="20701" spans="2:14">
      <c r="B20701" s="5" t="s">
        <v>82824</v>
      </c>
      <c r="C20701" s="44" t="s">
        <v>82825</v>
      </c>
      <c r="D20701" s="46" t="s">
        <v>31</v>
      </c>
      <c r="E20701" s="52" t="s">
        <v>32</v>
      </c>
      <c r="F20701" s="45" t="s">
        <v>33</v>
      </c>
      <c r="H20701" s="9" t="s">
        <v>34</v>
      </c>
      <c r="I20701" s="49" t="s">
        <v>35</v>
      </c>
      <c r="J20701" s="31" t="s">
        <v>36</v>
      </c>
      <c r="K20701" s="32" t="s">
        <v>82826</v>
      </c>
      <c r="M20701" s="53" t="s">
        <v>82827</v>
      </c>
      <c r="N20701" s="33" t="s">
        <v>39</v>
      </c>
    </row>
    <row r="20702" spans="2:14">
      <c r="B20702" s="5" t="s">
        <v>82828</v>
      </c>
      <c r="C20702" s="44" t="s">
        <v>82829</v>
      </c>
      <c r="D20702" s="46" t="s">
        <v>31</v>
      </c>
      <c r="E20702" s="52" t="s">
        <v>32</v>
      </c>
      <c r="F20702" s="45" t="s">
        <v>33</v>
      </c>
      <c r="H20702" s="9" t="s">
        <v>34</v>
      </c>
      <c r="I20702" s="49" t="s">
        <v>35</v>
      </c>
      <c r="J20702" s="31" t="s">
        <v>36</v>
      </c>
      <c r="K20702" s="32" t="s">
        <v>82830</v>
      </c>
      <c r="M20702" s="53" t="s">
        <v>82831</v>
      </c>
      <c r="N20702" s="33" t="s">
        <v>39</v>
      </c>
    </row>
    <row r="20703" spans="2:14">
      <c r="B20703" s="5" t="s">
        <v>82832</v>
      </c>
      <c r="C20703" s="44" t="s">
        <v>82833</v>
      </c>
      <c r="D20703" s="46" t="s">
        <v>31</v>
      </c>
      <c r="E20703" s="52" t="s">
        <v>32</v>
      </c>
      <c r="F20703" s="45" t="s">
        <v>33</v>
      </c>
      <c r="H20703" s="9" t="s">
        <v>34</v>
      </c>
      <c r="I20703" s="49" t="s">
        <v>35</v>
      </c>
      <c r="J20703" s="31" t="s">
        <v>36</v>
      </c>
      <c r="K20703" s="32" t="s">
        <v>82834</v>
      </c>
      <c r="M20703" s="53" t="s">
        <v>82835</v>
      </c>
      <c r="N20703" s="33" t="s">
        <v>39</v>
      </c>
    </row>
    <row r="20704" spans="2:14">
      <c r="B20704" s="5" t="s">
        <v>82836</v>
      </c>
      <c r="C20704" s="44" t="s">
        <v>82837</v>
      </c>
      <c r="D20704" s="46" t="s">
        <v>31</v>
      </c>
      <c r="E20704" s="52" t="s">
        <v>32</v>
      </c>
      <c r="F20704" s="45" t="s">
        <v>33</v>
      </c>
      <c r="H20704" s="9" t="s">
        <v>34</v>
      </c>
      <c r="I20704" s="49" t="s">
        <v>35</v>
      </c>
      <c r="J20704" s="31" t="s">
        <v>36</v>
      </c>
      <c r="K20704" s="32" t="s">
        <v>82838</v>
      </c>
      <c r="M20704" s="53" t="s">
        <v>82839</v>
      </c>
      <c r="N20704" s="33" t="s">
        <v>39</v>
      </c>
    </row>
    <row r="20705" spans="2:14">
      <c r="B20705" s="5" t="s">
        <v>82840</v>
      </c>
      <c r="C20705" s="44" t="s">
        <v>82841</v>
      </c>
      <c r="D20705" s="46" t="s">
        <v>31</v>
      </c>
      <c r="E20705" s="52" t="s">
        <v>32</v>
      </c>
      <c r="F20705" s="45" t="s">
        <v>33</v>
      </c>
      <c r="H20705" s="9" t="s">
        <v>34</v>
      </c>
      <c r="I20705" s="49" t="s">
        <v>35</v>
      </c>
      <c r="J20705" s="31" t="s">
        <v>36</v>
      </c>
      <c r="K20705" s="32" t="s">
        <v>82842</v>
      </c>
      <c r="M20705" s="53" t="s">
        <v>82843</v>
      </c>
      <c r="N20705" s="33" t="s">
        <v>39</v>
      </c>
    </row>
    <row r="20706" spans="2:14">
      <c r="B20706" s="5" t="s">
        <v>82844</v>
      </c>
      <c r="C20706" s="44" t="s">
        <v>82845</v>
      </c>
      <c r="D20706" s="46" t="s">
        <v>31</v>
      </c>
      <c r="E20706" s="52" t="s">
        <v>32</v>
      </c>
      <c r="F20706" s="45" t="s">
        <v>33</v>
      </c>
      <c r="H20706" s="9" t="s">
        <v>34</v>
      </c>
      <c r="I20706" s="49" t="s">
        <v>35</v>
      </c>
      <c r="J20706" s="31" t="s">
        <v>36</v>
      </c>
      <c r="K20706" s="32" t="s">
        <v>82846</v>
      </c>
      <c r="M20706" s="53" t="s">
        <v>82847</v>
      </c>
      <c r="N20706" s="33" t="s">
        <v>39</v>
      </c>
    </row>
    <row r="20707" spans="2:14">
      <c r="B20707" s="5" t="s">
        <v>82848</v>
      </c>
      <c r="C20707" s="44" t="s">
        <v>82849</v>
      </c>
      <c r="D20707" s="46" t="s">
        <v>31</v>
      </c>
      <c r="E20707" s="52" t="s">
        <v>32</v>
      </c>
      <c r="F20707" s="45" t="s">
        <v>33</v>
      </c>
      <c r="H20707" s="9" t="s">
        <v>34</v>
      </c>
      <c r="I20707" s="49" t="s">
        <v>35</v>
      </c>
      <c r="J20707" s="31" t="s">
        <v>36</v>
      </c>
      <c r="K20707" s="32" t="s">
        <v>82850</v>
      </c>
      <c r="M20707" s="53" t="s">
        <v>82851</v>
      </c>
      <c r="N20707" s="33" t="s">
        <v>39</v>
      </c>
    </row>
    <row r="20708" spans="2:14">
      <c r="B20708" s="5" t="s">
        <v>82852</v>
      </c>
      <c r="C20708" s="44" t="s">
        <v>82853</v>
      </c>
      <c r="D20708" s="46" t="s">
        <v>31</v>
      </c>
      <c r="E20708" s="52" t="s">
        <v>32</v>
      </c>
      <c r="F20708" s="45" t="s">
        <v>33</v>
      </c>
      <c r="H20708" s="9" t="s">
        <v>34</v>
      </c>
      <c r="I20708" s="49" t="s">
        <v>35</v>
      </c>
      <c r="J20708" s="31" t="s">
        <v>36</v>
      </c>
      <c r="K20708" s="32" t="s">
        <v>82854</v>
      </c>
      <c r="M20708" s="53" t="s">
        <v>82855</v>
      </c>
      <c r="N20708" s="33" t="s">
        <v>39</v>
      </c>
    </row>
    <row r="20709" spans="2:14">
      <c r="B20709" s="5" t="s">
        <v>82856</v>
      </c>
      <c r="C20709" s="44" t="s">
        <v>82857</v>
      </c>
      <c r="D20709" s="46" t="s">
        <v>31</v>
      </c>
      <c r="E20709" s="52" t="s">
        <v>32</v>
      </c>
      <c r="F20709" s="45" t="s">
        <v>33</v>
      </c>
      <c r="H20709" s="9" t="s">
        <v>34</v>
      </c>
      <c r="I20709" s="49" t="s">
        <v>35</v>
      </c>
      <c r="J20709" s="31" t="s">
        <v>36</v>
      </c>
      <c r="K20709" s="32" t="s">
        <v>82858</v>
      </c>
      <c r="M20709" s="53" t="s">
        <v>82859</v>
      </c>
      <c r="N20709" s="33" t="s">
        <v>39</v>
      </c>
    </row>
    <row r="20710" spans="2:14">
      <c r="B20710" s="5" t="s">
        <v>82860</v>
      </c>
      <c r="C20710" s="44" t="s">
        <v>82861</v>
      </c>
      <c r="D20710" s="46" t="s">
        <v>31</v>
      </c>
      <c r="E20710" s="52" t="s">
        <v>32</v>
      </c>
      <c r="F20710" s="45" t="s">
        <v>33</v>
      </c>
      <c r="H20710" s="9" t="s">
        <v>34</v>
      </c>
      <c r="I20710" s="49" t="s">
        <v>35</v>
      </c>
      <c r="J20710" s="31" t="s">
        <v>36</v>
      </c>
      <c r="K20710" s="32" t="s">
        <v>82862</v>
      </c>
      <c r="M20710" s="53" t="s">
        <v>82863</v>
      </c>
      <c r="N20710" s="33" t="s">
        <v>39</v>
      </c>
    </row>
    <row r="20711" spans="2:14">
      <c r="B20711" s="5" t="s">
        <v>82864</v>
      </c>
      <c r="C20711" s="44" t="s">
        <v>82865</v>
      </c>
      <c r="D20711" s="46" t="s">
        <v>31</v>
      </c>
      <c r="E20711" s="52" t="s">
        <v>32</v>
      </c>
      <c r="F20711" s="45" t="s">
        <v>33</v>
      </c>
      <c r="H20711" s="9" t="s">
        <v>34</v>
      </c>
      <c r="I20711" s="49" t="s">
        <v>35</v>
      </c>
      <c r="J20711" s="31" t="s">
        <v>36</v>
      </c>
      <c r="K20711" s="32" t="s">
        <v>82866</v>
      </c>
      <c r="M20711" s="53" t="s">
        <v>82867</v>
      </c>
      <c r="N20711" s="33" t="s">
        <v>39</v>
      </c>
    </row>
    <row r="20712" spans="2:14">
      <c r="B20712" s="5" t="s">
        <v>82868</v>
      </c>
      <c r="C20712" s="44" t="s">
        <v>82869</v>
      </c>
      <c r="D20712" s="46" t="s">
        <v>31</v>
      </c>
      <c r="E20712" s="52" t="s">
        <v>32</v>
      </c>
      <c r="F20712" s="45" t="s">
        <v>33</v>
      </c>
      <c r="H20712" s="9" t="s">
        <v>34</v>
      </c>
      <c r="I20712" s="49" t="s">
        <v>35</v>
      </c>
      <c r="J20712" s="31" t="s">
        <v>36</v>
      </c>
      <c r="K20712" s="32" t="s">
        <v>82870</v>
      </c>
      <c r="M20712" s="53" t="s">
        <v>82871</v>
      </c>
      <c r="N20712" s="33" t="s">
        <v>39</v>
      </c>
    </row>
    <row r="20713" spans="2:14">
      <c r="B20713" s="5" t="s">
        <v>82872</v>
      </c>
      <c r="C20713" s="44" t="s">
        <v>82873</v>
      </c>
      <c r="D20713" s="46" t="s">
        <v>31</v>
      </c>
      <c r="E20713" s="52" t="s">
        <v>32</v>
      </c>
      <c r="F20713" s="45" t="s">
        <v>33</v>
      </c>
      <c r="H20713" s="9" t="s">
        <v>34</v>
      </c>
      <c r="I20713" s="49" t="s">
        <v>35</v>
      </c>
      <c r="J20713" s="31" t="s">
        <v>36</v>
      </c>
      <c r="K20713" s="32" t="s">
        <v>82874</v>
      </c>
      <c r="M20713" s="53" t="s">
        <v>82875</v>
      </c>
      <c r="N20713" s="33" t="s">
        <v>39</v>
      </c>
    </row>
    <row r="20714" spans="2:14">
      <c r="B20714" s="5" t="s">
        <v>82876</v>
      </c>
      <c r="C20714" s="44" t="s">
        <v>82877</v>
      </c>
      <c r="D20714" s="46" t="s">
        <v>31</v>
      </c>
      <c r="E20714" s="52" t="s">
        <v>32</v>
      </c>
      <c r="F20714" s="45" t="s">
        <v>33</v>
      </c>
      <c r="H20714" s="9" t="s">
        <v>34</v>
      </c>
      <c r="I20714" s="49" t="s">
        <v>35</v>
      </c>
      <c r="J20714" s="31" t="s">
        <v>36</v>
      </c>
      <c r="K20714" s="32" t="s">
        <v>82878</v>
      </c>
      <c r="M20714" s="53" t="s">
        <v>82879</v>
      </c>
      <c r="N20714" s="33" t="s">
        <v>39</v>
      </c>
    </row>
    <row r="20715" spans="2:14">
      <c r="B20715" s="5" t="s">
        <v>82880</v>
      </c>
      <c r="C20715" s="44" t="s">
        <v>82881</v>
      </c>
      <c r="D20715" s="46" t="s">
        <v>31</v>
      </c>
      <c r="E20715" s="52" t="s">
        <v>32</v>
      </c>
      <c r="F20715" s="45" t="s">
        <v>33</v>
      </c>
      <c r="H20715" s="9" t="s">
        <v>34</v>
      </c>
      <c r="I20715" s="49" t="s">
        <v>35</v>
      </c>
      <c r="J20715" s="31" t="s">
        <v>36</v>
      </c>
      <c r="K20715" s="32" t="s">
        <v>82882</v>
      </c>
      <c r="M20715" s="53" t="s">
        <v>82883</v>
      </c>
      <c r="N20715" s="33" t="s">
        <v>39</v>
      </c>
    </row>
    <row r="20716" spans="2:14">
      <c r="B20716" s="5" t="s">
        <v>82884</v>
      </c>
      <c r="C20716" s="44" t="s">
        <v>82885</v>
      </c>
      <c r="D20716" s="46" t="s">
        <v>31</v>
      </c>
      <c r="E20716" s="52" t="s">
        <v>32</v>
      </c>
      <c r="F20716" s="45" t="s">
        <v>33</v>
      </c>
      <c r="H20716" s="9" t="s">
        <v>34</v>
      </c>
      <c r="I20716" s="49" t="s">
        <v>35</v>
      </c>
      <c r="J20716" s="31" t="s">
        <v>36</v>
      </c>
      <c r="K20716" s="32" t="s">
        <v>82886</v>
      </c>
      <c r="M20716" s="53" t="s">
        <v>82887</v>
      </c>
      <c r="N20716" s="33" t="s">
        <v>39</v>
      </c>
    </row>
    <row r="20717" spans="2:14">
      <c r="B20717" s="5" t="s">
        <v>82888</v>
      </c>
      <c r="C20717" s="44" t="s">
        <v>82889</v>
      </c>
      <c r="D20717" s="46" t="s">
        <v>31</v>
      </c>
      <c r="E20717" s="52" t="s">
        <v>32</v>
      </c>
      <c r="F20717" s="45" t="s">
        <v>33</v>
      </c>
      <c r="H20717" s="9" t="s">
        <v>34</v>
      </c>
      <c r="I20717" s="49" t="s">
        <v>35</v>
      </c>
      <c r="J20717" s="31" t="s">
        <v>36</v>
      </c>
      <c r="K20717" s="32" t="s">
        <v>82890</v>
      </c>
      <c r="M20717" s="53" t="s">
        <v>82891</v>
      </c>
      <c r="N20717" s="33" t="s">
        <v>39</v>
      </c>
    </row>
    <row r="20718" spans="2:14">
      <c r="B20718" s="5" t="s">
        <v>82892</v>
      </c>
      <c r="C20718" s="44" t="s">
        <v>82893</v>
      </c>
      <c r="D20718" s="46" t="s">
        <v>31</v>
      </c>
      <c r="E20718" s="52" t="s">
        <v>32</v>
      </c>
      <c r="F20718" s="45" t="s">
        <v>33</v>
      </c>
      <c r="H20718" s="9" t="s">
        <v>34</v>
      </c>
      <c r="I20718" s="49" t="s">
        <v>35</v>
      </c>
      <c r="J20718" s="31" t="s">
        <v>36</v>
      </c>
      <c r="K20718" s="32" t="s">
        <v>82894</v>
      </c>
      <c r="M20718" s="53" t="s">
        <v>82895</v>
      </c>
      <c r="N20718" s="33" t="s">
        <v>39</v>
      </c>
    </row>
    <row r="20719" spans="2:14">
      <c r="B20719" s="5" t="s">
        <v>82896</v>
      </c>
      <c r="C20719" s="44" t="s">
        <v>82897</v>
      </c>
      <c r="D20719" s="46" t="s">
        <v>31</v>
      </c>
      <c r="E20719" s="52" t="s">
        <v>32</v>
      </c>
      <c r="F20719" s="45" t="s">
        <v>33</v>
      </c>
      <c r="H20719" s="9" t="s">
        <v>34</v>
      </c>
      <c r="I20719" s="49" t="s">
        <v>35</v>
      </c>
      <c r="J20719" s="31" t="s">
        <v>36</v>
      </c>
      <c r="K20719" s="32" t="s">
        <v>82898</v>
      </c>
      <c r="M20719" s="53" t="s">
        <v>82899</v>
      </c>
      <c r="N20719" s="33" t="s">
        <v>39</v>
      </c>
    </row>
    <row r="20720" spans="2:14">
      <c r="B20720" s="5" t="s">
        <v>82900</v>
      </c>
      <c r="C20720" s="44" t="s">
        <v>82901</v>
      </c>
      <c r="D20720" s="46" t="s">
        <v>31</v>
      </c>
      <c r="E20720" s="52" t="s">
        <v>32</v>
      </c>
      <c r="F20720" s="45" t="s">
        <v>33</v>
      </c>
      <c r="H20720" s="9" t="s">
        <v>34</v>
      </c>
      <c r="I20720" s="49" t="s">
        <v>35</v>
      </c>
      <c r="J20720" s="31" t="s">
        <v>36</v>
      </c>
      <c r="K20720" s="32" t="s">
        <v>82902</v>
      </c>
      <c r="M20720" s="53" t="s">
        <v>82903</v>
      </c>
      <c r="N20720" s="33" t="s">
        <v>39</v>
      </c>
    </row>
    <row r="20721" spans="2:14">
      <c r="B20721" s="5" t="s">
        <v>82904</v>
      </c>
      <c r="C20721" s="44" t="s">
        <v>82905</v>
      </c>
      <c r="D20721" s="46" t="s">
        <v>31</v>
      </c>
      <c r="E20721" s="52" t="s">
        <v>32</v>
      </c>
      <c r="F20721" s="45" t="s">
        <v>33</v>
      </c>
      <c r="H20721" s="9" t="s">
        <v>34</v>
      </c>
      <c r="I20721" s="49" t="s">
        <v>35</v>
      </c>
      <c r="J20721" s="31" t="s">
        <v>36</v>
      </c>
      <c r="K20721" s="32" t="s">
        <v>82906</v>
      </c>
      <c r="M20721" s="53" t="s">
        <v>82907</v>
      </c>
      <c r="N20721" s="33" t="s">
        <v>39</v>
      </c>
    </row>
    <row r="20722" spans="2:14">
      <c r="B20722" s="5" t="s">
        <v>82908</v>
      </c>
      <c r="C20722" s="44" t="s">
        <v>82909</v>
      </c>
      <c r="D20722" s="46" t="s">
        <v>31</v>
      </c>
      <c r="E20722" s="52" t="s">
        <v>32</v>
      </c>
      <c r="F20722" s="45" t="s">
        <v>33</v>
      </c>
      <c r="H20722" s="9" t="s">
        <v>34</v>
      </c>
      <c r="I20722" s="49" t="s">
        <v>35</v>
      </c>
      <c r="J20722" s="31" t="s">
        <v>36</v>
      </c>
      <c r="K20722" s="32" t="s">
        <v>82910</v>
      </c>
      <c r="M20722" s="53" t="s">
        <v>82911</v>
      </c>
      <c r="N20722" s="33" t="s">
        <v>39</v>
      </c>
    </row>
    <row r="20723" spans="2:14">
      <c r="B20723" s="5" t="s">
        <v>82912</v>
      </c>
      <c r="C20723" s="44" t="s">
        <v>82913</v>
      </c>
      <c r="D20723" s="46" t="s">
        <v>31</v>
      </c>
      <c r="E20723" s="52" t="s">
        <v>32</v>
      </c>
      <c r="F20723" s="45" t="s">
        <v>33</v>
      </c>
      <c r="H20723" s="9" t="s">
        <v>34</v>
      </c>
      <c r="I20723" s="49" t="s">
        <v>35</v>
      </c>
      <c r="J20723" s="31" t="s">
        <v>36</v>
      </c>
      <c r="K20723" s="32" t="s">
        <v>82914</v>
      </c>
      <c r="M20723" s="53" t="s">
        <v>82915</v>
      </c>
      <c r="N20723" s="33" t="s">
        <v>39</v>
      </c>
    </row>
    <row r="20724" spans="2:14">
      <c r="B20724" s="5" t="s">
        <v>82916</v>
      </c>
      <c r="C20724" s="44" t="s">
        <v>82917</v>
      </c>
      <c r="D20724" s="46" t="s">
        <v>31</v>
      </c>
      <c r="E20724" s="52" t="s">
        <v>32</v>
      </c>
      <c r="F20724" s="45" t="s">
        <v>33</v>
      </c>
      <c r="H20724" s="9" t="s">
        <v>34</v>
      </c>
      <c r="I20724" s="49" t="s">
        <v>35</v>
      </c>
      <c r="J20724" s="31" t="s">
        <v>36</v>
      </c>
      <c r="K20724" s="32" t="s">
        <v>82918</v>
      </c>
      <c r="M20724" s="53" t="s">
        <v>82919</v>
      </c>
      <c r="N20724" s="33" t="s">
        <v>39</v>
      </c>
    </row>
    <row r="20725" spans="2:14">
      <c r="B20725" s="5" t="s">
        <v>82920</v>
      </c>
      <c r="C20725" s="44" t="s">
        <v>82921</v>
      </c>
      <c r="D20725" s="46" t="s">
        <v>31</v>
      </c>
      <c r="E20725" s="52" t="s">
        <v>32</v>
      </c>
      <c r="F20725" s="45" t="s">
        <v>33</v>
      </c>
      <c r="H20725" s="9" t="s">
        <v>34</v>
      </c>
      <c r="I20725" s="49" t="s">
        <v>35</v>
      </c>
      <c r="J20725" s="31" t="s">
        <v>36</v>
      </c>
      <c r="K20725" s="32" t="s">
        <v>82922</v>
      </c>
      <c r="M20725" s="53" t="s">
        <v>82923</v>
      </c>
      <c r="N20725" s="33" t="s">
        <v>39</v>
      </c>
    </row>
    <row r="20726" spans="2:14">
      <c r="B20726" s="5" t="s">
        <v>82924</v>
      </c>
      <c r="C20726" s="44" t="s">
        <v>82925</v>
      </c>
      <c r="D20726" s="46" t="s">
        <v>31</v>
      </c>
      <c r="E20726" s="52" t="s">
        <v>32</v>
      </c>
      <c r="F20726" s="45" t="s">
        <v>33</v>
      </c>
      <c r="H20726" s="9" t="s">
        <v>34</v>
      </c>
      <c r="I20726" s="49" t="s">
        <v>35</v>
      </c>
      <c r="J20726" s="31" t="s">
        <v>36</v>
      </c>
      <c r="K20726" s="32" t="s">
        <v>82926</v>
      </c>
      <c r="M20726" s="53" t="s">
        <v>82927</v>
      </c>
      <c r="N20726" s="33" t="s">
        <v>39</v>
      </c>
    </row>
    <row r="20727" spans="2:14">
      <c r="B20727" s="5" t="s">
        <v>82928</v>
      </c>
      <c r="C20727" s="44" t="s">
        <v>82929</v>
      </c>
      <c r="D20727" s="46" t="s">
        <v>31</v>
      </c>
      <c r="E20727" s="52" t="s">
        <v>32</v>
      </c>
      <c r="F20727" s="45" t="s">
        <v>33</v>
      </c>
      <c r="H20727" s="9" t="s">
        <v>34</v>
      </c>
      <c r="I20727" s="49" t="s">
        <v>35</v>
      </c>
      <c r="J20727" s="31" t="s">
        <v>36</v>
      </c>
      <c r="K20727" s="32" t="s">
        <v>82930</v>
      </c>
      <c r="M20727" s="53" t="s">
        <v>82931</v>
      </c>
      <c r="N20727" s="33" t="s">
        <v>39</v>
      </c>
    </row>
    <row r="20728" spans="2:14">
      <c r="B20728" s="5" t="s">
        <v>82932</v>
      </c>
      <c r="C20728" s="44" t="s">
        <v>82933</v>
      </c>
      <c r="D20728" s="46" t="s">
        <v>31</v>
      </c>
      <c r="E20728" s="52" t="s">
        <v>32</v>
      </c>
      <c r="F20728" s="45" t="s">
        <v>33</v>
      </c>
      <c r="H20728" s="9" t="s">
        <v>34</v>
      </c>
      <c r="I20728" s="49" t="s">
        <v>35</v>
      </c>
      <c r="J20728" s="31" t="s">
        <v>36</v>
      </c>
      <c r="K20728" s="32" t="s">
        <v>82934</v>
      </c>
      <c r="M20728" s="53" t="s">
        <v>82935</v>
      </c>
      <c r="N20728" s="33" t="s">
        <v>39</v>
      </c>
    </row>
    <row r="20729" spans="2:14">
      <c r="B20729" s="5" t="s">
        <v>82936</v>
      </c>
      <c r="C20729" s="44" t="s">
        <v>82937</v>
      </c>
      <c r="D20729" s="46" t="s">
        <v>31</v>
      </c>
      <c r="E20729" s="52" t="s">
        <v>32</v>
      </c>
      <c r="F20729" s="45" t="s">
        <v>33</v>
      </c>
      <c r="H20729" s="9" t="s">
        <v>34</v>
      </c>
      <c r="I20729" s="49" t="s">
        <v>35</v>
      </c>
      <c r="J20729" s="31" t="s">
        <v>36</v>
      </c>
      <c r="K20729" s="32" t="s">
        <v>82938</v>
      </c>
      <c r="M20729" s="53" t="s">
        <v>82939</v>
      </c>
      <c r="N20729" s="33" t="s">
        <v>39</v>
      </c>
    </row>
    <row r="20730" spans="2:14">
      <c r="B20730" s="5" t="s">
        <v>82940</v>
      </c>
      <c r="C20730" s="44" t="s">
        <v>82941</v>
      </c>
      <c r="D20730" s="46" t="s">
        <v>31</v>
      </c>
      <c r="E20730" s="52" t="s">
        <v>32</v>
      </c>
      <c r="F20730" s="45" t="s">
        <v>33</v>
      </c>
      <c r="H20730" s="9" t="s">
        <v>34</v>
      </c>
      <c r="I20730" s="49" t="s">
        <v>35</v>
      </c>
      <c r="J20730" s="31" t="s">
        <v>36</v>
      </c>
      <c r="K20730" s="32" t="s">
        <v>82942</v>
      </c>
      <c r="M20730" s="53" t="s">
        <v>82943</v>
      </c>
      <c r="N20730" s="33" t="s">
        <v>39</v>
      </c>
    </row>
    <row r="20731" spans="2:14">
      <c r="B20731" s="5" t="s">
        <v>82944</v>
      </c>
      <c r="C20731" s="44" t="s">
        <v>82945</v>
      </c>
      <c r="D20731" s="46" t="s">
        <v>31</v>
      </c>
      <c r="E20731" s="52" t="s">
        <v>32</v>
      </c>
      <c r="F20731" s="45" t="s">
        <v>33</v>
      </c>
      <c r="H20731" s="9" t="s">
        <v>34</v>
      </c>
      <c r="I20731" s="49" t="s">
        <v>35</v>
      </c>
      <c r="J20731" s="31" t="s">
        <v>36</v>
      </c>
      <c r="K20731" s="32" t="s">
        <v>82946</v>
      </c>
      <c r="M20731" s="53" t="s">
        <v>82947</v>
      </c>
      <c r="N20731" s="33" t="s">
        <v>39</v>
      </c>
    </row>
    <row r="20732" spans="2:14">
      <c r="B20732" s="5" t="s">
        <v>82948</v>
      </c>
      <c r="C20732" s="44" t="s">
        <v>82949</v>
      </c>
      <c r="D20732" s="46" t="s">
        <v>31</v>
      </c>
      <c r="E20732" s="52" t="s">
        <v>32</v>
      </c>
      <c r="F20732" s="45" t="s">
        <v>33</v>
      </c>
      <c r="H20732" s="9" t="s">
        <v>34</v>
      </c>
      <c r="I20732" s="49" t="s">
        <v>35</v>
      </c>
      <c r="J20732" s="31" t="s">
        <v>36</v>
      </c>
      <c r="K20732" s="32" t="s">
        <v>82950</v>
      </c>
      <c r="M20732" s="53" t="s">
        <v>82951</v>
      </c>
      <c r="N20732" s="33" t="s">
        <v>39</v>
      </c>
    </row>
    <row r="20733" spans="2:14">
      <c r="B20733" s="5" t="s">
        <v>82952</v>
      </c>
      <c r="C20733" s="44" t="s">
        <v>82953</v>
      </c>
      <c r="D20733" s="46" t="s">
        <v>31</v>
      </c>
      <c r="E20733" s="52" t="s">
        <v>32</v>
      </c>
      <c r="F20733" s="45" t="s">
        <v>33</v>
      </c>
      <c r="H20733" s="9" t="s">
        <v>34</v>
      </c>
      <c r="I20733" s="49" t="s">
        <v>35</v>
      </c>
      <c r="J20733" s="31" t="s">
        <v>36</v>
      </c>
      <c r="K20733" s="32" t="s">
        <v>82954</v>
      </c>
      <c r="M20733" s="53" t="s">
        <v>82955</v>
      </c>
      <c r="N20733" s="33" t="s">
        <v>39</v>
      </c>
    </row>
    <row r="20734" spans="2:14">
      <c r="B20734" s="5" t="s">
        <v>82956</v>
      </c>
      <c r="C20734" s="44" t="s">
        <v>82957</v>
      </c>
      <c r="D20734" s="46" t="s">
        <v>31</v>
      </c>
      <c r="E20734" s="52" t="s">
        <v>32</v>
      </c>
      <c r="F20734" s="45" t="s">
        <v>33</v>
      </c>
      <c r="H20734" s="9" t="s">
        <v>34</v>
      </c>
      <c r="I20734" s="49" t="s">
        <v>35</v>
      </c>
      <c r="J20734" s="31" t="s">
        <v>36</v>
      </c>
      <c r="K20734" s="32" t="s">
        <v>82958</v>
      </c>
      <c r="M20734" s="53" t="s">
        <v>82959</v>
      </c>
      <c r="N20734" s="33" t="s">
        <v>39</v>
      </c>
    </row>
    <row r="20735" spans="2:14">
      <c r="B20735" s="5" t="s">
        <v>82960</v>
      </c>
      <c r="C20735" s="44" t="s">
        <v>82961</v>
      </c>
      <c r="D20735" s="46" t="s">
        <v>31</v>
      </c>
      <c r="E20735" s="52" t="s">
        <v>32</v>
      </c>
      <c r="F20735" s="45" t="s">
        <v>33</v>
      </c>
      <c r="H20735" s="9" t="s">
        <v>34</v>
      </c>
      <c r="I20735" s="49" t="s">
        <v>35</v>
      </c>
      <c r="J20735" s="31" t="s">
        <v>36</v>
      </c>
      <c r="K20735" s="32" t="s">
        <v>82962</v>
      </c>
      <c r="M20735" s="53" t="s">
        <v>82963</v>
      </c>
      <c r="N20735" s="33" t="s">
        <v>39</v>
      </c>
    </row>
    <row r="20736" spans="2:14">
      <c r="B20736" s="5" t="s">
        <v>82964</v>
      </c>
      <c r="C20736" s="44" t="s">
        <v>82965</v>
      </c>
      <c r="D20736" s="46" t="s">
        <v>31</v>
      </c>
      <c r="E20736" s="52" t="s">
        <v>32</v>
      </c>
      <c r="F20736" s="45" t="s">
        <v>33</v>
      </c>
      <c r="H20736" s="9" t="s">
        <v>34</v>
      </c>
      <c r="I20736" s="49" t="s">
        <v>35</v>
      </c>
      <c r="J20736" s="31" t="s">
        <v>36</v>
      </c>
      <c r="K20736" s="32" t="s">
        <v>82966</v>
      </c>
      <c r="M20736" s="53" t="s">
        <v>82967</v>
      </c>
      <c r="N20736" s="33" t="s">
        <v>39</v>
      </c>
    </row>
    <row r="20737" spans="2:14">
      <c r="B20737" s="5" t="s">
        <v>82968</v>
      </c>
      <c r="C20737" s="44" t="s">
        <v>82969</v>
      </c>
      <c r="D20737" s="46" t="s">
        <v>31</v>
      </c>
      <c r="E20737" s="52" t="s">
        <v>32</v>
      </c>
      <c r="F20737" s="45" t="s">
        <v>33</v>
      </c>
      <c r="H20737" s="9" t="s">
        <v>34</v>
      </c>
      <c r="I20737" s="49" t="s">
        <v>35</v>
      </c>
      <c r="J20737" s="31" t="s">
        <v>36</v>
      </c>
      <c r="K20737" s="32" t="s">
        <v>82970</v>
      </c>
      <c r="M20737" s="53" t="s">
        <v>82971</v>
      </c>
      <c r="N20737" s="33" t="s">
        <v>39</v>
      </c>
    </row>
    <row r="20738" spans="2:14">
      <c r="B20738" s="5" t="s">
        <v>82972</v>
      </c>
      <c r="C20738" s="44" t="s">
        <v>82973</v>
      </c>
      <c r="D20738" s="46" t="s">
        <v>31</v>
      </c>
      <c r="E20738" s="52" t="s">
        <v>32</v>
      </c>
      <c r="F20738" s="45" t="s">
        <v>33</v>
      </c>
      <c r="H20738" s="9" t="s">
        <v>34</v>
      </c>
      <c r="I20738" s="49" t="s">
        <v>35</v>
      </c>
      <c r="J20738" s="31" t="s">
        <v>36</v>
      </c>
      <c r="K20738" s="32" t="s">
        <v>82974</v>
      </c>
      <c r="M20738" s="53" t="s">
        <v>82975</v>
      </c>
      <c r="N20738" s="33" t="s">
        <v>39</v>
      </c>
    </row>
    <row r="20739" spans="2:14">
      <c r="B20739" s="5" t="s">
        <v>82976</v>
      </c>
      <c r="C20739" s="44" t="s">
        <v>82977</v>
      </c>
      <c r="D20739" s="46" t="s">
        <v>31</v>
      </c>
      <c r="E20739" s="52" t="s">
        <v>32</v>
      </c>
      <c r="F20739" s="45" t="s">
        <v>33</v>
      </c>
      <c r="H20739" s="9" t="s">
        <v>34</v>
      </c>
      <c r="I20739" s="49" t="s">
        <v>35</v>
      </c>
      <c r="J20739" s="31" t="s">
        <v>36</v>
      </c>
      <c r="K20739" s="32" t="s">
        <v>82978</v>
      </c>
      <c r="M20739" s="53" t="s">
        <v>82979</v>
      </c>
      <c r="N20739" s="33" t="s">
        <v>39</v>
      </c>
    </row>
    <row r="20740" spans="2:14">
      <c r="B20740" s="5" t="s">
        <v>82980</v>
      </c>
      <c r="C20740" s="44" t="s">
        <v>82981</v>
      </c>
      <c r="D20740" s="46" t="s">
        <v>31</v>
      </c>
      <c r="E20740" s="52" t="s">
        <v>32</v>
      </c>
      <c r="F20740" s="45" t="s">
        <v>33</v>
      </c>
      <c r="H20740" s="9" t="s">
        <v>34</v>
      </c>
      <c r="I20740" s="49" t="s">
        <v>35</v>
      </c>
      <c r="J20740" s="31" t="s">
        <v>36</v>
      </c>
      <c r="K20740" s="32" t="s">
        <v>82982</v>
      </c>
      <c r="M20740" s="53" t="s">
        <v>82983</v>
      </c>
      <c r="N20740" s="33" t="s">
        <v>39</v>
      </c>
    </row>
    <row r="20741" spans="2:14">
      <c r="B20741" s="5" t="s">
        <v>82984</v>
      </c>
      <c r="C20741" s="44" t="s">
        <v>82985</v>
      </c>
      <c r="D20741" s="46" t="s">
        <v>31</v>
      </c>
      <c r="E20741" s="52" t="s">
        <v>32</v>
      </c>
      <c r="F20741" s="45" t="s">
        <v>33</v>
      </c>
      <c r="H20741" s="9" t="s">
        <v>34</v>
      </c>
      <c r="I20741" s="49" t="s">
        <v>35</v>
      </c>
      <c r="J20741" s="31" t="s">
        <v>36</v>
      </c>
      <c r="K20741" s="32" t="s">
        <v>82986</v>
      </c>
      <c r="M20741" s="53" t="s">
        <v>82987</v>
      </c>
      <c r="N20741" s="33" t="s">
        <v>39</v>
      </c>
    </row>
    <row r="20742" spans="2:14">
      <c r="B20742" s="5" t="s">
        <v>82988</v>
      </c>
      <c r="C20742" s="44" t="s">
        <v>82989</v>
      </c>
      <c r="D20742" s="46" t="s">
        <v>31</v>
      </c>
      <c r="E20742" s="52" t="s">
        <v>32</v>
      </c>
      <c r="F20742" s="45" t="s">
        <v>33</v>
      </c>
      <c r="H20742" s="9" t="s">
        <v>34</v>
      </c>
      <c r="I20742" s="49" t="s">
        <v>35</v>
      </c>
      <c r="J20742" s="31" t="s">
        <v>36</v>
      </c>
      <c r="K20742" s="32" t="s">
        <v>82990</v>
      </c>
      <c r="M20742" s="53" t="s">
        <v>82991</v>
      </c>
      <c r="N20742" s="33" t="s">
        <v>39</v>
      </c>
    </row>
    <row r="20743" spans="2:14">
      <c r="B20743" s="5" t="s">
        <v>82992</v>
      </c>
      <c r="C20743" s="44" t="s">
        <v>82993</v>
      </c>
      <c r="D20743" s="46" t="s">
        <v>31</v>
      </c>
      <c r="E20743" s="52" t="s">
        <v>32</v>
      </c>
      <c r="F20743" s="45" t="s">
        <v>33</v>
      </c>
      <c r="H20743" s="9" t="s">
        <v>34</v>
      </c>
      <c r="I20743" s="49" t="s">
        <v>35</v>
      </c>
      <c r="J20743" s="31" t="s">
        <v>36</v>
      </c>
      <c r="K20743" s="32" t="s">
        <v>82994</v>
      </c>
      <c r="M20743" s="53" t="s">
        <v>82995</v>
      </c>
      <c r="N20743" s="33" t="s">
        <v>39</v>
      </c>
    </row>
    <row r="20744" spans="2:14">
      <c r="B20744" s="5" t="s">
        <v>82996</v>
      </c>
      <c r="C20744" s="44" t="s">
        <v>82997</v>
      </c>
      <c r="D20744" s="46" t="s">
        <v>31</v>
      </c>
      <c r="E20744" s="52" t="s">
        <v>32</v>
      </c>
      <c r="F20744" s="45" t="s">
        <v>33</v>
      </c>
      <c r="H20744" s="9" t="s">
        <v>34</v>
      </c>
      <c r="I20744" s="49" t="s">
        <v>35</v>
      </c>
      <c r="J20744" s="31" t="s">
        <v>36</v>
      </c>
      <c r="K20744" s="32" t="s">
        <v>82998</v>
      </c>
      <c r="M20744" s="53" t="s">
        <v>82999</v>
      </c>
      <c r="N20744" s="33" t="s">
        <v>39</v>
      </c>
    </row>
    <row r="20745" spans="2:14">
      <c r="B20745" s="5" t="s">
        <v>83000</v>
      </c>
      <c r="C20745" s="44" t="s">
        <v>83001</v>
      </c>
      <c r="D20745" s="46" t="s">
        <v>31</v>
      </c>
      <c r="E20745" s="52" t="s">
        <v>32</v>
      </c>
      <c r="F20745" s="45" t="s">
        <v>33</v>
      </c>
      <c r="H20745" s="9" t="s">
        <v>34</v>
      </c>
      <c r="I20745" s="49" t="s">
        <v>35</v>
      </c>
      <c r="J20745" s="31" t="s">
        <v>36</v>
      </c>
      <c r="K20745" s="32" t="s">
        <v>83002</v>
      </c>
      <c r="M20745" s="53" t="s">
        <v>83003</v>
      </c>
      <c r="N20745" s="33" t="s">
        <v>39</v>
      </c>
    </row>
    <row r="20746" spans="2:14">
      <c r="B20746" s="5" t="s">
        <v>83004</v>
      </c>
      <c r="C20746" s="44" t="s">
        <v>83005</v>
      </c>
      <c r="D20746" s="46" t="s">
        <v>31</v>
      </c>
      <c r="E20746" s="52" t="s">
        <v>32</v>
      </c>
      <c r="F20746" s="45" t="s">
        <v>33</v>
      </c>
      <c r="H20746" s="9" t="s">
        <v>34</v>
      </c>
      <c r="I20746" s="49" t="s">
        <v>35</v>
      </c>
      <c r="J20746" s="31" t="s">
        <v>36</v>
      </c>
      <c r="K20746" s="32" t="s">
        <v>83006</v>
      </c>
      <c r="M20746" s="53" t="s">
        <v>83007</v>
      </c>
      <c r="N20746" s="33" t="s">
        <v>39</v>
      </c>
    </row>
    <row r="20747" spans="2:14">
      <c r="B20747" s="5" t="s">
        <v>83008</v>
      </c>
      <c r="C20747" s="44" t="s">
        <v>83009</v>
      </c>
      <c r="D20747" s="46" t="s">
        <v>31</v>
      </c>
      <c r="E20747" s="52" t="s">
        <v>32</v>
      </c>
      <c r="F20747" s="45" t="s">
        <v>33</v>
      </c>
      <c r="H20747" s="9" t="s">
        <v>34</v>
      </c>
      <c r="I20747" s="49" t="s">
        <v>35</v>
      </c>
      <c r="J20747" s="31" t="s">
        <v>36</v>
      </c>
      <c r="K20747" s="32" t="s">
        <v>83010</v>
      </c>
      <c r="M20747" s="53" t="s">
        <v>83011</v>
      </c>
      <c r="N20747" s="33" t="s">
        <v>39</v>
      </c>
    </row>
    <row r="20748" spans="2:14">
      <c r="B20748" s="5" t="s">
        <v>83012</v>
      </c>
      <c r="C20748" s="44" t="s">
        <v>83013</v>
      </c>
      <c r="D20748" s="46" t="s">
        <v>31</v>
      </c>
      <c r="E20748" s="52" t="s">
        <v>32</v>
      </c>
      <c r="F20748" s="45" t="s">
        <v>33</v>
      </c>
      <c r="H20748" s="9" t="s">
        <v>34</v>
      </c>
      <c r="I20748" s="49" t="s">
        <v>35</v>
      </c>
      <c r="J20748" s="31" t="s">
        <v>36</v>
      </c>
      <c r="K20748" s="32" t="s">
        <v>83014</v>
      </c>
      <c r="M20748" s="53" t="s">
        <v>83015</v>
      </c>
      <c r="N20748" s="33" t="s">
        <v>39</v>
      </c>
    </row>
    <row r="20749" spans="2:14">
      <c r="B20749" s="5" t="s">
        <v>83016</v>
      </c>
      <c r="C20749" s="44" t="s">
        <v>83017</v>
      </c>
      <c r="D20749" s="46" t="s">
        <v>31</v>
      </c>
      <c r="E20749" s="52" t="s">
        <v>32</v>
      </c>
      <c r="F20749" s="45" t="s">
        <v>33</v>
      </c>
      <c r="H20749" s="9" t="s">
        <v>34</v>
      </c>
      <c r="I20749" s="49" t="s">
        <v>35</v>
      </c>
      <c r="J20749" s="31" t="s">
        <v>36</v>
      </c>
      <c r="K20749" s="32" t="s">
        <v>83018</v>
      </c>
      <c r="M20749" s="53" t="s">
        <v>83019</v>
      </c>
      <c r="N20749" s="33" t="s">
        <v>39</v>
      </c>
    </row>
    <row r="20750" spans="2:14">
      <c r="B20750" s="5" t="s">
        <v>83020</v>
      </c>
      <c r="C20750" s="44" t="s">
        <v>83021</v>
      </c>
      <c r="D20750" s="46" t="s">
        <v>31</v>
      </c>
      <c r="E20750" s="52" t="s">
        <v>32</v>
      </c>
      <c r="F20750" s="45" t="s">
        <v>33</v>
      </c>
      <c r="H20750" s="9" t="s">
        <v>34</v>
      </c>
      <c r="I20750" s="49" t="s">
        <v>35</v>
      </c>
      <c r="J20750" s="31" t="s">
        <v>36</v>
      </c>
      <c r="K20750" s="32" t="s">
        <v>83022</v>
      </c>
      <c r="M20750" s="53" t="s">
        <v>83023</v>
      </c>
      <c r="N20750" s="33" t="s">
        <v>39</v>
      </c>
    </row>
    <row r="20751" spans="2:14">
      <c r="B20751" s="5" t="s">
        <v>83024</v>
      </c>
      <c r="C20751" s="44" t="s">
        <v>83025</v>
      </c>
      <c r="D20751" s="46" t="s">
        <v>31</v>
      </c>
      <c r="E20751" s="52" t="s">
        <v>32</v>
      </c>
      <c r="F20751" s="45" t="s">
        <v>33</v>
      </c>
      <c r="H20751" s="9" t="s">
        <v>34</v>
      </c>
      <c r="I20751" s="49" t="s">
        <v>35</v>
      </c>
      <c r="J20751" s="31" t="s">
        <v>36</v>
      </c>
      <c r="K20751" s="32" t="s">
        <v>83026</v>
      </c>
      <c r="M20751" s="53" t="s">
        <v>83027</v>
      </c>
      <c r="N20751" s="33" t="s">
        <v>39</v>
      </c>
    </row>
    <row r="20752" spans="2:14">
      <c r="B20752" s="5" t="s">
        <v>83028</v>
      </c>
      <c r="C20752" s="44" t="s">
        <v>83029</v>
      </c>
      <c r="D20752" s="46" t="s">
        <v>31</v>
      </c>
      <c r="E20752" s="52" t="s">
        <v>32</v>
      </c>
      <c r="F20752" s="45" t="s">
        <v>33</v>
      </c>
      <c r="H20752" s="9" t="s">
        <v>34</v>
      </c>
      <c r="I20752" s="49" t="s">
        <v>35</v>
      </c>
      <c r="J20752" s="31" t="s">
        <v>36</v>
      </c>
      <c r="K20752" s="32" t="s">
        <v>83030</v>
      </c>
      <c r="M20752" s="53" t="s">
        <v>83031</v>
      </c>
      <c r="N20752" s="33" t="s">
        <v>39</v>
      </c>
    </row>
    <row r="20753" spans="2:14">
      <c r="B20753" s="5" t="s">
        <v>83032</v>
      </c>
      <c r="C20753" s="44" t="s">
        <v>83033</v>
      </c>
      <c r="D20753" s="46" t="s">
        <v>31</v>
      </c>
      <c r="E20753" s="52" t="s">
        <v>32</v>
      </c>
      <c r="F20753" s="45" t="s">
        <v>33</v>
      </c>
      <c r="H20753" s="9" t="s">
        <v>34</v>
      </c>
      <c r="I20753" s="49" t="s">
        <v>35</v>
      </c>
      <c r="J20753" s="31" t="s">
        <v>36</v>
      </c>
      <c r="K20753" s="32" t="s">
        <v>83034</v>
      </c>
      <c r="M20753" s="53" t="s">
        <v>83035</v>
      </c>
      <c r="N20753" s="33" t="s">
        <v>39</v>
      </c>
    </row>
    <row r="20754" spans="2:14">
      <c r="B20754" s="5" t="s">
        <v>83036</v>
      </c>
      <c r="C20754" s="44" t="s">
        <v>83037</v>
      </c>
      <c r="D20754" s="46" t="s">
        <v>31</v>
      </c>
      <c r="E20754" s="52" t="s">
        <v>32</v>
      </c>
      <c r="F20754" s="45" t="s">
        <v>33</v>
      </c>
      <c r="H20754" s="9" t="s">
        <v>34</v>
      </c>
      <c r="I20754" s="49" t="s">
        <v>35</v>
      </c>
      <c r="J20754" s="31" t="s">
        <v>36</v>
      </c>
      <c r="K20754" s="32" t="s">
        <v>83038</v>
      </c>
      <c r="M20754" s="53" t="s">
        <v>83039</v>
      </c>
      <c r="N20754" s="33" t="s">
        <v>39</v>
      </c>
    </row>
    <row r="20755" spans="2:14">
      <c r="B20755" s="5" t="s">
        <v>83040</v>
      </c>
      <c r="C20755" s="44" t="s">
        <v>83041</v>
      </c>
      <c r="D20755" s="46" t="s">
        <v>31</v>
      </c>
      <c r="E20755" s="52" t="s">
        <v>32</v>
      </c>
      <c r="F20755" s="45" t="s">
        <v>33</v>
      </c>
      <c r="H20755" s="9" t="s">
        <v>34</v>
      </c>
      <c r="I20755" s="49" t="s">
        <v>35</v>
      </c>
      <c r="J20755" s="31" t="s">
        <v>36</v>
      </c>
      <c r="K20755" s="32" t="s">
        <v>83042</v>
      </c>
      <c r="M20755" s="53" t="s">
        <v>83043</v>
      </c>
      <c r="N20755" s="33" t="s">
        <v>39</v>
      </c>
    </row>
    <row r="20756" spans="2:14">
      <c r="B20756" s="5" t="s">
        <v>83044</v>
      </c>
      <c r="C20756" s="44" t="s">
        <v>83045</v>
      </c>
      <c r="D20756" s="46" t="s">
        <v>31</v>
      </c>
      <c r="E20756" s="52" t="s">
        <v>32</v>
      </c>
      <c r="F20756" s="45" t="s">
        <v>33</v>
      </c>
      <c r="H20756" s="9" t="s">
        <v>34</v>
      </c>
      <c r="I20756" s="49" t="s">
        <v>35</v>
      </c>
      <c r="J20756" s="31" t="s">
        <v>36</v>
      </c>
      <c r="K20756" s="32" t="s">
        <v>83046</v>
      </c>
      <c r="M20756" s="53" t="s">
        <v>83047</v>
      </c>
      <c r="N20756" s="33" t="s">
        <v>39</v>
      </c>
    </row>
    <row r="20757" spans="2:14">
      <c r="B20757" s="5" t="s">
        <v>83048</v>
      </c>
      <c r="C20757" s="44" t="s">
        <v>83049</v>
      </c>
      <c r="D20757" s="46" t="s">
        <v>31</v>
      </c>
      <c r="E20757" s="52" t="s">
        <v>32</v>
      </c>
      <c r="F20757" s="45" t="s">
        <v>33</v>
      </c>
      <c r="H20757" s="9" t="s">
        <v>34</v>
      </c>
      <c r="I20757" s="49" t="s">
        <v>35</v>
      </c>
      <c r="J20757" s="31" t="s">
        <v>36</v>
      </c>
      <c r="K20757" s="32" t="s">
        <v>83050</v>
      </c>
      <c r="M20757" s="53" t="s">
        <v>83051</v>
      </c>
      <c r="N20757" s="33" t="s">
        <v>39</v>
      </c>
    </row>
    <row r="20758" spans="2:14">
      <c r="B20758" s="5" t="s">
        <v>83052</v>
      </c>
      <c r="C20758" s="44" t="s">
        <v>83053</v>
      </c>
      <c r="D20758" s="46" t="s">
        <v>31</v>
      </c>
      <c r="E20758" s="52" t="s">
        <v>32</v>
      </c>
      <c r="F20758" s="45" t="s">
        <v>33</v>
      </c>
      <c r="H20758" s="9" t="s">
        <v>34</v>
      </c>
      <c r="I20758" s="49" t="s">
        <v>35</v>
      </c>
      <c r="J20758" s="31" t="s">
        <v>36</v>
      </c>
      <c r="K20758" s="32" t="s">
        <v>83054</v>
      </c>
      <c r="M20758" s="53" t="s">
        <v>83055</v>
      </c>
      <c r="N20758" s="33" t="s">
        <v>39</v>
      </c>
    </row>
    <row r="20759" spans="2:14">
      <c r="B20759" s="5" t="s">
        <v>83056</v>
      </c>
      <c r="C20759" s="44" t="s">
        <v>83057</v>
      </c>
      <c r="D20759" s="46" t="s">
        <v>31</v>
      </c>
      <c r="E20759" s="52" t="s">
        <v>32</v>
      </c>
      <c r="F20759" s="45" t="s">
        <v>33</v>
      </c>
      <c r="H20759" s="9" t="s">
        <v>34</v>
      </c>
      <c r="I20759" s="49" t="s">
        <v>35</v>
      </c>
      <c r="J20759" s="31" t="s">
        <v>36</v>
      </c>
      <c r="K20759" s="32" t="s">
        <v>83058</v>
      </c>
      <c r="M20759" s="53" t="s">
        <v>83059</v>
      </c>
      <c r="N20759" s="33" t="s">
        <v>39</v>
      </c>
    </row>
    <row r="20760" spans="2:14">
      <c r="B20760" s="5" t="s">
        <v>83060</v>
      </c>
      <c r="C20760" s="44" t="s">
        <v>83061</v>
      </c>
      <c r="D20760" s="46" t="s">
        <v>31</v>
      </c>
      <c r="E20760" s="52" t="s">
        <v>32</v>
      </c>
      <c r="F20760" s="45" t="s">
        <v>33</v>
      </c>
      <c r="H20760" s="9" t="s">
        <v>34</v>
      </c>
      <c r="I20760" s="49" t="s">
        <v>35</v>
      </c>
      <c r="J20760" s="31" t="s">
        <v>36</v>
      </c>
      <c r="K20760" s="32" t="s">
        <v>83062</v>
      </c>
      <c r="M20760" s="53" t="s">
        <v>83063</v>
      </c>
      <c r="N20760" s="33" t="s">
        <v>39</v>
      </c>
    </row>
    <row r="20761" spans="2:14">
      <c r="B20761" s="5" t="s">
        <v>83064</v>
      </c>
      <c r="C20761" s="44" t="s">
        <v>83065</v>
      </c>
      <c r="D20761" s="46" t="s">
        <v>31</v>
      </c>
      <c r="E20761" s="52" t="s">
        <v>32</v>
      </c>
      <c r="F20761" s="45" t="s">
        <v>33</v>
      </c>
      <c r="H20761" s="9" t="s">
        <v>34</v>
      </c>
      <c r="I20761" s="49" t="s">
        <v>35</v>
      </c>
      <c r="J20761" s="31" t="s">
        <v>36</v>
      </c>
      <c r="K20761" s="32" t="s">
        <v>83066</v>
      </c>
      <c r="M20761" s="53" t="s">
        <v>83067</v>
      </c>
      <c r="N20761" s="33" t="s">
        <v>39</v>
      </c>
    </row>
    <row r="20762" spans="2:14">
      <c r="B20762" s="5" t="s">
        <v>83068</v>
      </c>
      <c r="C20762" s="44" t="s">
        <v>83069</v>
      </c>
      <c r="D20762" s="46" t="s">
        <v>31</v>
      </c>
      <c r="E20762" s="52" t="s">
        <v>32</v>
      </c>
      <c r="F20762" s="45" t="s">
        <v>33</v>
      </c>
      <c r="H20762" s="9" t="s">
        <v>34</v>
      </c>
      <c r="I20762" s="49" t="s">
        <v>35</v>
      </c>
      <c r="J20762" s="31" t="s">
        <v>36</v>
      </c>
      <c r="K20762" s="32" t="s">
        <v>83070</v>
      </c>
      <c r="M20762" s="53" t="s">
        <v>83071</v>
      </c>
      <c r="N20762" s="33" t="s">
        <v>39</v>
      </c>
    </row>
    <row r="20763" spans="2:14">
      <c r="B20763" s="5" t="s">
        <v>83072</v>
      </c>
      <c r="C20763" s="44" t="s">
        <v>83073</v>
      </c>
      <c r="D20763" s="46" t="s">
        <v>31</v>
      </c>
      <c r="E20763" s="52" t="s">
        <v>32</v>
      </c>
      <c r="F20763" s="45" t="s">
        <v>33</v>
      </c>
      <c r="H20763" s="9" t="s">
        <v>34</v>
      </c>
      <c r="I20763" s="49" t="s">
        <v>35</v>
      </c>
      <c r="J20763" s="31" t="s">
        <v>36</v>
      </c>
      <c r="K20763" s="32" t="s">
        <v>83074</v>
      </c>
      <c r="M20763" s="53" t="s">
        <v>83075</v>
      </c>
      <c r="N20763" s="33" t="s">
        <v>39</v>
      </c>
    </row>
    <row r="20764" spans="2:14">
      <c r="B20764" s="5" t="s">
        <v>83076</v>
      </c>
      <c r="C20764" s="44" t="s">
        <v>83077</v>
      </c>
      <c r="D20764" s="46" t="s">
        <v>31</v>
      </c>
      <c r="E20764" s="52" t="s">
        <v>32</v>
      </c>
      <c r="F20764" s="45" t="s">
        <v>33</v>
      </c>
      <c r="H20764" s="9" t="s">
        <v>34</v>
      </c>
      <c r="I20764" s="49" t="s">
        <v>35</v>
      </c>
      <c r="J20764" s="31" t="s">
        <v>36</v>
      </c>
      <c r="K20764" s="32" t="s">
        <v>83078</v>
      </c>
      <c r="M20764" s="53" t="s">
        <v>83079</v>
      </c>
      <c r="N20764" s="33" t="s">
        <v>39</v>
      </c>
    </row>
    <row r="20765" spans="2:14">
      <c r="B20765" s="5" t="s">
        <v>83080</v>
      </c>
      <c r="C20765" s="44" t="s">
        <v>83081</v>
      </c>
      <c r="D20765" s="46" t="s">
        <v>31</v>
      </c>
      <c r="E20765" s="52" t="s">
        <v>32</v>
      </c>
      <c r="F20765" s="45" t="s">
        <v>33</v>
      </c>
      <c r="H20765" s="9" t="s">
        <v>34</v>
      </c>
      <c r="I20765" s="49" t="s">
        <v>35</v>
      </c>
      <c r="J20765" s="31" t="s">
        <v>36</v>
      </c>
      <c r="K20765" s="32" t="s">
        <v>83082</v>
      </c>
      <c r="M20765" s="53" t="s">
        <v>83083</v>
      </c>
      <c r="N20765" s="33" t="s">
        <v>39</v>
      </c>
    </row>
    <row r="20766" spans="2:14">
      <c r="B20766" s="5" t="s">
        <v>83084</v>
      </c>
      <c r="C20766" s="44" t="s">
        <v>83085</v>
      </c>
      <c r="D20766" s="46" t="s">
        <v>31</v>
      </c>
      <c r="E20766" s="52" t="s">
        <v>32</v>
      </c>
      <c r="F20766" s="45" t="s">
        <v>33</v>
      </c>
      <c r="H20766" s="9" t="s">
        <v>34</v>
      </c>
      <c r="I20766" s="49" t="s">
        <v>35</v>
      </c>
      <c r="J20766" s="31" t="s">
        <v>36</v>
      </c>
      <c r="K20766" s="32" t="s">
        <v>83086</v>
      </c>
      <c r="M20766" s="53" t="s">
        <v>83087</v>
      </c>
      <c r="N20766" s="33" t="s">
        <v>39</v>
      </c>
    </row>
    <row r="20767" spans="2:14">
      <c r="B20767" s="5" t="s">
        <v>83088</v>
      </c>
      <c r="C20767" s="44" t="s">
        <v>83089</v>
      </c>
      <c r="D20767" s="46" t="s">
        <v>31</v>
      </c>
      <c r="E20767" s="52" t="s">
        <v>32</v>
      </c>
      <c r="F20767" s="45" t="s">
        <v>33</v>
      </c>
      <c r="H20767" s="9" t="s">
        <v>34</v>
      </c>
      <c r="I20767" s="49" t="s">
        <v>35</v>
      </c>
      <c r="J20767" s="31" t="s">
        <v>36</v>
      </c>
      <c r="K20767" s="32" t="s">
        <v>83090</v>
      </c>
      <c r="M20767" s="53" t="s">
        <v>83091</v>
      </c>
      <c r="N20767" s="33" t="s">
        <v>39</v>
      </c>
    </row>
    <row r="20768" spans="2:14">
      <c r="B20768" s="5" t="s">
        <v>83092</v>
      </c>
      <c r="C20768" s="44" t="s">
        <v>83093</v>
      </c>
      <c r="D20768" s="46" t="s">
        <v>31</v>
      </c>
      <c r="E20768" s="52" t="s">
        <v>32</v>
      </c>
      <c r="F20768" s="45" t="s">
        <v>33</v>
      </c>
      <c r="H20768" s="9" t="s">
        <v>34</v>
      </c>
      <c r="I20768" s="49" t="s">
        <v>35</v>
      </c>
      <c r="J20768" s="31" t="s">
        <v>36</v>
      </c>
      <c r="K20768" s="32" t="s">
        <v>83094</v>
      </c>
      <c r="M20768" s="53" t="s">
        <v>83095</v>
      </c>
      <c r="N20768" s="33" t="s">
        <v>39</v>
      </c>
    </row>
    <row r="20769" spans="2:14">
      <c r="B20769" s="5" t="s">
        <v>83096</v>
      </c>
      <c r="C20769" s="44" t="s">
        <v>83097</v>
      </c>
      <c r="D20769" s="46" t="s">
        <v>31</v>
      </c>
      <c r="E20769" s="52" t="s">
        <v>32</v>
      </c>
      <c r="F20769" s="45" t="s">
        <v>33</v>
      </c>
      <c r="H20769" s="9" t="s">
        <v>34</v>
      </c>
      <c r="I20769" s="49" t="s">
        <v>35</v>
      </c>
      <c r="J20769" s="31" t="s">
        <v>36</v>
      </c>
      <c r="K20769" s="32" t="s">
        <v>83098</v>
      </c>
      <c r="M20769" s="53" t="s">
        <v>83099</v>
      </c>
      <c r="N20769" s="33" t="s">
        <v>39</v>
      </c>
    </row>
    <row r="20770" spans="2:14">
      <c r="B20770" s="5" t="s">
        <v>83100</v>
      </c>
      <c r="C20770" s="44" t="s">
        <v>83101</v>
      </c>
      <c r="D20770" s="46" t="s">
        <v>31</v>
      </c>
      <c r="E20770" s="52" t="s">
        <v>32</v>
      </c>
      <c r="F20770" s="45" t="s">
        <v>33</v>
      </c>
      <c r="H20770" s="9" t="s">
        <v>34</v>
      </c>
      <c r="I20770" s="49" t="s">
        <v>35</v>
      </c>
      <c r="J20770" s="31" t="s">
        <v>36</v>
      </c>
      <c r="K20770" s="32" t="s">
        <v>83102</v>
      </c>
      <c r="M20770" s="53" t="s">
        <v>83103</v>
      </c>
      <c r="N20770" s="33" t="s">
        <v>39</v>
      </c>
    </row>
    <row r="20771" spans="2:14">
      <c r="B20771" s="5" t="s">
        <v>83104</v>
      </c>
      <c r="C20771" s="44" t="s">
        <v>83105</v>
      </c>
      <c r="D20771" s="46" t="s">
        <v>31</v>
      </c>
      <c r="E20771" s="52" t="s">
        <v>32</v>
      </c>
      <c r="F20771" s="45" t="s">
        <v>33</v>
      </c>
      <c r="H20771" s="9" t="s">
        <v>34</v>
      </c>
      <c r="I20771" s="49" t="s">
        <v>35</v>
      </c>
      <c r="J20771" s="31" t="s">
        <v>36</v>
      </c>
      <c r="K20771" s="32" t="s">
        <v>83106</v>
      </c>
      <c r="M20771" s="53" t="s">
        <v>83107</v>
      </c>
      <c r="N20771" s="33" t="s">
        <v>39</v>
      </c>
    </row>
    <row r="20772" spans="2:14">
      <c r="B20772" s="5" t="s">
        <v>83108</v>
      </c>
      <c r="C20772" s="44" t="s">
        <v>83109</v>
      </c>
      <c r="D20772" s="46" t="s">
        <v>31</v>
      </c>
      <c r="E20772" s="52" t="s">
        <v>32</v>
      </c>
      <c r="F20772" s="45" t="s">
        <v>33</v>
      </c>
      <c r="H20772" s="9" t="s">
        <v>34</v>
      </c>
      <c r="I20772" s="49" t="s">
        <v>35</v>
      </c>
      <c r="J20772" s="31" t="s">
        <v>36</v>
      </c>
      <c r="K20772" s="32" t="s">
        <v>83110</v>
      </c>
      <c r="M20772" s="53" t="s">
        <v>83111</v>
      </c>
      <c r="N20772" s="33" t="s">
        <v>39</v>
      </c>
    </row>
    <row r="20773" spans="2:14">
      <c r="B20773" s="5" t="s">
        <v>83112</v>
      </c>
      <c r="C20773" s="44" t="s">
        <v>83113</v>
      </c>
      <c r="D20773" s="46" t="s">
        <v>31</v>
      </c>
      <c r="E20773" s="52" t="s">
        <v>32</v>
      </c>
      <c r="F20773" s="45" t="s">
        <v>33</v>
      </c>
      <c r="H20773" s="9" t="s">
        <v>34</v>
      </c>
      <c r="I20773" s="49" t="s">
        <v>35</v>
      </c>
      <c r="J20773" s="31" t="s">
        <v>36</v>
      </c>
      <c r="K20773" s="32" t="s">
        <v>83114</v>
      </c>
      <c r="M20773" s="53" t="s">
        <v>83115</v>
      </c>
      <c r="N20773" s="33" t="s">
        <v>39</v>
      </c>
    </row>
    <row r="20774" spans="2:14">
      <c r="B20774" s="5" t="s">
        <v>83116</v>
      </c>
      <c r="C20774" s="44" t="s">
        <v>83117</v>
      </c>
      <c r="D20774" s="46" t="s">
        <v>31</v>
      </c>
      <c r="E20774" s="52" t="s">
        <v>32</v>
      </c>
      <c r="F20774" s="45" t="s">
        <v>33</v>
      </c>
      <c r="H20774" s="9" t="s">
        <v>34</v>
      </c>
      <c r="I20774" s="49" t="s">
        <v>35</v>
      </c>
      <c r="J20774" s="31" t="s">
        <v>36</v>
      </c>
      <c r="K20774" s="32" t="s">
        <v>83118</v>
      </c>
      <c r="M20774" s="53" t="s">
        <v>83119</v>
      </c>
      <c r="N20774" s="33" t="s">
        <v>39</v>
      </c>
    </row>
    <row r="20775" spans="2:14">
      <c r="B20775" s="5" t="s">
        <v>83120</v>
      </c>
      <c r="C20775" s="44" t="s">
        <v>83121</v>
      </c>
      <c r="D20775" s="46" t="s">
        <v>31</v>
      </c>
      <c r="E20775" s="52" t="s">
        <v>32</v>
      </c>
      <c r="F20775" s="45" t="s">
        <v>33</v>
      </c>
      <c r="H20775" s="9" t="s">
        <v>34</v>
      </c>
      <c r="I20775" s="49" t="s">
        <v>35</v>
      </c>
      <c r="J20775" s="31" t="s">
        <v>36</v>
      </c>
      <c r="K20775" s="32" t="s">
        <v>83122</v>
      </c>
      <c r="M20775" s="53" t="s">
        <v>83123</v>
      </c>
      <c r="N20775" s="33" t="s">
        <v>39</v>
      </c>
    </row>
    <row r="20776" spans="2:14">
      <c r="B20776" s="5" t="s">
        <v>83124</v>
      </c>
      <c r="C20776" s="44" t="s">
        <v>83125</v>
      </c>
      <c r="D20776" s="46" t="s">
        <v>31</v>
      </c>
      <c r="E20776" s="52" t="s">
        <v>32</v>
      </c>
      <c r="F20776" s="45" t="s">
        <v>33</v>
      </c>
      <c r="H20776" s="9" t="s">
        <v>34</v>
      </c>
      <c r="I20776" s="49" t="s">
        <v>35</v>
      </c>
      <c r="J20776" s="31" t="s">
        <v>36</v>
      </c>
      <c r="K20776" s="32" t="s">
        <v>83126</v>
      </c>
      <c r="M20776" s="53" t="s">
        <v>83127</v>
      </c>
      <c r="N20776" s="33" t="s">
        <v>39</v>
      </c>
    </row>
    <row r="20777" spans="2:14">
      <c r="B20777" s="5" t="s">
        <v>83128</v>
      </c>
      <c r="C20777" s="44" t="s">
        <v>83129</v>
      </c>
      <c r="D20777" s="46" t="s">
        <v>31</v>
      </c>
      <c r="E20777" s="52" t="s">
        <v>32</v>
      </c>
      <c r="F20777" s="45" t="s">
        <v>33</v>
      </c>
      <c r="H20777" s="9" t="s">
        <v>34</v>
      </c>
      <c r="I20777" s="49" t="s">
        <v>35</v>
      </c>
      <c r="J20777" s="31" t="s">
        <v>36</v>
      </c>
      <c r="K20777" s="32" t="s">
        <v>83130</v>
      </c>
      <c r="M20777" s="53" t="s">
        <v>83131</v>
      </c>
      <c r="N20777" s="33" t="s">
        <v>39</v>
      </c>
    </row>
    <row r="20778" spans="2:14">
      <c r="B20778" s="5" t="s">
        <v>83132</v>
      </c>
      <c r="C20778" s="44" t="s">
        <v>83133</v>
      </c>
      <c r="D20778" s="46" t="s">
        <v>31</v>
      </c>
      <c r="E20778" s="52" t="s">
        <v>32</v>
      </c>
      <c r="F20778" s="45" t="s">
        <v>33</v>
      </c>
      <c r="H20778" s="9" t="s">
        <v>34</v>
      </c>
      <c r="I20778" s="49" t="s">
        <v>35</v>
      </c>
      <c r="J20778" s="31" t="s">
        <v>36</v>
      </c>
      <c r="K20778" s="32" t="s">
        <v>83134</v>
      </c>
      <c r="M20778" s="53" t="s">
        <v>83135</v>
      </c>
      <c r="N20778" s="33" t="s">
        <v>39</v>
      </c>
    </row>
    <row r="20779" spans="2:14">
      <c r="B20779" s="5" t="s">
        <v>83136</v>
      </c>
      <c r="C20779" s="44" t="s">
        <v>83137</v>
      </c>
      <c r="D20779" s="46" t="s">
        <v>31</v>
      </c>
      <c r="E20779" s="52" t="s">
        <v>32</v>
      </c>
      <c r="F20779" s="45" t="s">
        <v>33</v>
      </c>
      <c r="H20779" s="9" t="s">
        <v>34</v>
      </c>
      <c r="I20779" s="49" t="s">
        <v>35</v>
      </c>
      <c r="J20779" s="31" t="s">
        <v>36</v>
      </c>
      <c r="K20779" s="32" t="s">
        <v>83138</v>
      </c>
      <c r="M20779" s="53" t="s">
        <v>83139</v>
      </c>
      <c r="N20779" s="33" t="s">
        <v>39</v>
      </c>
    </row>
    <row r="20780" spans="2:14">
      <c r="B20780" s="5" t="s">
        <v>83140</v>
      </c>
      <c r="C20780" s="44" t="s">
        <v>83141</v>
      </c>
      <c r="D20780" s="46" t="s">
        <v>31</v>
      </c>
      <c r="E20780" s="52" t="s">
        <v>32</v>
      </c>
      <c r="F20780" s="45" t="s">
        <v>33</v>
      </c>
      <c r="H20780" s="9" t="s">
        <v>34</v>
      </c>
      <c r="I20780" s="49" t="s">
        <v>35</v>
      </c>
      <c r="J20780" s="31" t="s">
        <v>36</v>
      </c>
      <c r="K20780" s="32" t="s">
        <v>83142</v>
      </c>
      <c r="M20780" s="53" t="s">
        <v>83143</v>
      </c>
      <c r="N20780" s="33" t="s">
        <v>39</v>
      </c>
    </row>
    <row r="20781" spans="2:14">
      <c r="B20781" s="5" t="s">
        <v>83144</v>
      </c>
      <c r="C20781" s="44" t="s">
        <v>83145</v>
      </c>
      <c r="D20781" s="46" t="s">
        <v>31</v>
      </c>
      <c r="E20781" s="52" t="s">
        <v>32</v>
      </c>
      <c r="F20781" s="45" t="s">
        <v>33</v>
      </c>
      <c r="H20781" s="9" t="s">
        <v>34</v>
      </c>
      <c r="I20781" s="49" t="s">
        <v>35</v>
      </c>
      <c r="J20781" s="31" t="s">
        <v>36</v>
      </c>
      <c r="K20781" s="32" t="s">
        <v>83146</v>
      </c>
      <c r="M20781" s="53" t="s">
        <v>83147</v>
      </c>
      <c r="N20781" s="33" t="s">
        <v>39</v>
      </c>
    </row>
    <row r="20782" spans="2:14">
      <c r="B20782" s="5" t="s">
        <v>83148</v>
      </c>
      <c r="C20782" s="44" t="s">
        <v>83149</v>
      </c>
      <c r="D20782" s="46" t="s">
        <v>31</v>
      </c>
      <c r="E20782" s="52" t="s">
        <v>32</v>
      </c>
      <c r="F20782" s="45" t="s">
        <v>33</v>
      </c>
      <c r="H20782" s="9" t="s">
        <v>34</v>
      </c>
      <c r="I20782" s="49" t="s">
        <v>35</v>
      </c>
      <c r="J20782" s="31" t="s">
        <v>36</v>
      </c>
      <c r="K20782" s="32" t="s">
        <v>83150</v>
      </c>
      <c r="M20782" s="53" t="s">
        <v>83151</v>
      </c>
      <c r="N20782" s="33" t="s">
        <v>39</v>
      </c>
    </row>
    <row r="20783" spans="2:14">
      <c r="B20783" s="5" t="s">
        <v>83152</v>
      </c>
      <c r="C20783" s="44" t="s">
        <v>83153</v>
      </c>
      <c r="D20783" s="46" t="s">
        <v>31</v>
      </c>
      <c r="E20783" s="52" t="s">
        <v>32</v>
      </c>
      <c r="F20783" s="45" t="s">
        <v>33</v>
      </c>
      <c r="H20783" s="9" t="s">
        <v>34</v>
      </c>
      <c r="I20783" s="49" t="s">
        <v>35</v>
      </c>
      <c r="J20783" s="31" t="s">
        <v>36</v>
      </c>
      <c r="K20783" s="32" t="s">
        <v>83154</v>
      </c>
      <c r="M20783" s="53" t="s">
        <v>83155</v>
      </c>
      <c r="N20783" s="33" t="s">
        <v>39</v>
      </c>
    </row>
    <row r="20784" spans="2:14">
      <c r="B20784" s="5" t="s">
        <v>83156</v>
      </c>
      <c r="C20784" s="44" t="s">
        <v>83157</v>
      </c>
      <c r="D20784" s="46" t="s">
        <v>31</v>
      </c>
      <c r="E20784" s="52" t="s">
        <v>32</v>
      </c>
      <c r="F20784" s="45" t="s">
        <v>33</v>
      </c>
      <c r="H20784" s="9" t="s">
        <v>34</v>
      </c>
      <c r="I20784" s="49" t="s">
        <v>35</v>
      </c>
      <c r="J20784" s="31" t="s">
        <v>36</v>
      </c>
      <c r="K20784" s="32" t="s">
        <v>83158</v>
      </c>
      <c r="M20784" s="53" t="s">
        <v>83159</v>
      </c>
      <c r="N20784" s="33" t="s">
        <v>39</v>
      </c>
    </row>
    <row r="20785" spans="2:14">
      <c r="B20785" s="5" t="s">
        <v>83160</v>
      </c>
      <c r="C20785" s="44" t="s">
        <v>83161</v>
      </c>
      <c r="D20785" s="46" t="s">
        <v>31</v>
      </c>
      <c r="E20785" s="52" t="s">
        <v>32</v>
      </c>
      <c r="F20785" s="45" t="s">
        <v>33</v>
      </c>
      <c r="H20785" s="9" t="s">
        <v>34</v>
      </c>
      <c r="I20785" s="49" t="s">
        <v>35</v>
      </c>
      <c r="J20785" s="31" t="s">
        <v>36</v>
      </c>
      <c r="K20785" s="32" t="s">
        <v>83162</v>
      </c>
      <c r="M20785" s="53" t="s">
        <v>83163</v>
      </c>
      <c r="N20785" s="33" t="s">
        <v>39</v>
      </c>
    </row>
    <row r="20786" spans="2:14">
      <c r="B20786" s="5" t="s">
        <v>83164</v>
      </c>
      <c r="C20786" s="44" t="s">
        <v>83165</v>
      </c>
      <c r="D20786" s="46" t="s">
        <v>31</v>
      </c>
      <c r="E20786" s="52" t="s">
        <v>32</v>
      </c>
      <c r="F20786" s="45" t="s">
        <v>33</v>
      </c>
      <c r="H20786" s="9" t="s">
        <v>34</v>
      </c>
      <c r="I20786" s="49" t="s">
        <v>35</v>
      </c>
      <c r="J20786" s="31" t="s">
        <v>36</v>
      </c>
      <c r="K20786" s="32" t="s">
        <v>83166</v>
      </c>
      <c r="M20786" s="53" t="s">
        <v>83167</v>
      </c>
      <c r="N20786" s="33" t="s">
        <v>39</v>
      </c>
    </row>
    <row r="20787" spans="2:14">
      <c r="B20787" s="5" t="s">
        <v>83168</v>
      </c>
      <c r="C20787" s="44" t="s">
        <v>83169</v>
      </c>
      <c r="D20787" s="46" t="s">
        <v>31</v>
      </c>
      <c r="E20787" s="52" t="s">
        <v>32</v>
      </c>
      <c r="F20787" s="45" t="s">
        <v>33</v>
      </c>
      <c r="H20787" s="9" t="s">
        <v>34</v>
      </c>
      <c r="I20787" s="49" t="s">
        <v>35</v>
      </c>
      <c r="J20787" s="31" t="s">
        <v>36</v>
      </c>
      <c r="K20787" s="32" t="s">
        <v>83170</v>
      </c>
      <c r="M20787" s="53" t="s">
        <v>83171</v>
      </c>
      <c r="N20787" s="33" t="s">
        <v>39</v>
      </c>
    </row>
    <row r="20788" spans="2:14">
      <c r="B20788" s="5" t="s">
        <v>83172</v>
      </c>
      <c r="C20788" s="44" t="s">
        <v>83173</v>
      </c>
      <c r="D20788" s="46" t="s">
        <v>31</v>
      </c>
      <c r="E20788" s="52" t="s">
        <v>32</v>
      </c>
      <c r="F20788" s="45" t="s">
        <v>33</v>
      </c>
      <c r="H20788" s="9" t="s">
        <v>34</v>
      </c>
      <c r="I20788" s="49" t="s">
        <v>35</v>
      </c>
      <c r="J20788" s="31" t="s">
        <v>36</v>
      </c>
      <c r="K20788" s="32" t="s">
        <v>83174</v>
      </c>
      <c r="M20788" s="53" t="s">
        <v>83175</v>
      </c>
      <c r="N20788" s="33" t="s">
        <v>39</v>
      </c>
    </row>
    <row r="20789" spans="2:14">
      <c r="B20789" s="5" t="s">
        <v>83176</v>
      </c>
      <c r="C20789" s="44" t="s">
        <v>83177</v>
      </c>
      <c r="D20789" s="46" t="s">
        <v>31</v>
      </c>
      <c r="E20789" s="52" t="s">
        <v>32</v>
      </c>
      <c r="F20789" s="45" t="s">
        <v>33</v>
      </c>
      <c r="H20789" s="9" t="s">
        <v>34</v>
      </c>
      <c r="I20789" s="49" t="s">
        <v>35</v>
      </c>
      <c r="J20789" s="31" t="s">
        <v>36</v>
      </c>
      <c r="K20789" s="32" t="s">
        <v>83178</v>
      </c>
      <c r="M20789" s="53" t="s">
        <v>83179</v>
      </c>
      <c r="N20789" s="33" t="s">
        <v>39</v>
      </c>
    </row>
    <row r="20790" spans="2:14">
      <c r="B20790" s="5" t="s">
        <v>83180</v>
      </c>
      <c r="C20790" s="44" t="s">
        <v>83181</v>
      </c>
      <c r="D20790" s="46" t="s">
        <v>31</v>
      </c>
      <c r="E20790" s="52" t="s">
        <v>32</v>
      </c>
      <c r="F20790" s="45" t="s">
        <v>33</v>
      </c>
      <c r="H20790" s="9" t="s">
        <v>34</v>
      </c>
      <c r="I20790" s="49" t="s">
        <v>35</v>
      </c>
      <c r="J20790" s="31" t="s">
        <v>36</v>
      </c>
      <c r="K20790" s="32" t="s">
        <v>83182</v>
      </c>
      <c r="M20790" s="53" t="s">
        <v>83183</v>
      </c>
      <c r="N20790" s="33" t="s">
        <v>39</v>
      </c>
    </row>
    <row r="20791" spans="2:14">
      <c r="B20791" s="5" t="s">
        <v>83184</v>
      </c>
      <c r="C20791" s="44" t="s">
        <v>83185</v>
      </c>
      <c r="D20791" s="46" t="s">
        <v>31</v>
      </c>
      <c r="E20791" s="52" t="s">
        <v>32</v>
      </c>
      <c r="F20791" s="45" t="s">
        <v>33</v>
      </c>
      <c r="H20791" s="9" t="s">
        <v>34</v>
      </c>
      <c r="I20791" s="49" t="s">
        <v>35</v>
      </c>
      <c r="J20791" s="31" t="s">
        <v>36</v>
      </c>
      <c r="K20791" s="32" t="s">
        <v>83186</v>
      </c>
      <c r="M20791" s="53" t="s">
        <v>83187</v>
      </c>
      <c r="N20791" s="33" t="s">
        <v>39</v>
      </c>
    </row>
    <row r="20792" spans="2:14">
      <c r="B20792" s="5" t="s">
        <v>83188</v>
      </c>
      <c r="C20792" s="44" t="s">
        <v>83189</v>
      </c>
      <c r="D20792" s="46" t="s">
        <v>31</v>
      </c>
      <c r="E20792" s="52" t="s">
        <v>32</v>
      </c>
      <c r="F20792" s="45" t="s">
        <v>33</v>
      </c>
      <c r="H20792" s="9" t="s">
        <v>34</v>
      </c>
      <c r="I20792" s="49" t="s">
        <v>35</v>
      </c>
      <c r="J20792" s="31" t="s">
        <v>36</v>
      </c>
      <c r="K20792" s="32" t="s">
        <v>83190</v>
      </c>
      <c r="M20792" s="53" t="s">
        <v>83191</v>
      </c>
      <c r="N20792" s="33" t="s">
        <v>39</v>
      </c>
    </row>
    <row r="20793" spans="2:14">
      <c r="B20793" s="5" t="s">
        <v>83192</v>
      </c>
      <c r="C20793" s="44" t="s">
        <v>83193</v>
      </c>
      <c r="D20793" s="46" t="s">
        <v>31</v>
      </c>
      <c r="E20793" s="52" t="s">
        <v>32</v>
      </c>
      <c r="F20793" s="45" t="s">
        <v>33</v>
      </c>
      <c r="H20793" s="9" t="s">
        <v>34</v>
      </c>
      <c r="I20793" s="49" t="s">
        <v>35</v>
      </c>
      <c r="J20793" s="31" t="s">
        <v>36</v>
      </c>
      <c r="K20793" s="32" t="s">
        <v>83194</v>
      </c>
      <c r="M20793" s="53" t="s">
        <v>83195</v>
      </c>
      <c r="N20793" s="33" t="s">
        <v>39</v>
      </c>
    </row>
    <row r="20794" spans="2:14">
      <c r="B20794" s="5" t="s">
        <v>83196</v>
      </c>
      <c r="C20794" s="44" t="s">
        <v>83197</v>
      </c>
      <c r="D20794" s="46" t="s">
        <v>31</v>
      </c>
      <c r="E20794" s="52" t="s">
        <v>32</v>
      </c>
      <c r="F20794" s="45" t="s">
        <v>33</v>
      </c>
      <c r="H20794" s="9" t="s">
        <v>34</v>
      </c>
      <c r="I20794" s="49" t="s">
        <v>35</v>
      </c>
      <c r="J20794" s="31" t="s">
        <v>36</v>
      </c>
      <c r="K20794" s="32" t="s">
        <v>83198</v>
      </c>
      <c r="M20794" s="53" t="s">
        <v>83199</v>
      </c>
      <c r="N20794" s="33" t="s">
        <v>39</v>
      </c>
    </row>
    <row r="20795" spans="2:14">
      <c r="B20795" s="5" t="s">
        <v>83200</v>
      </c>
      <c r="C20795" s="44" t="s">
        <v>83201</v>
      </c>
      <c r="D20795" s="46" t="s">
        <v>31</v>
      </c>
      <c r="E20795" s="52" t="s">
        <v>32</v>
      </c>
      <c r="F20795" s="45" t="s">
        <v>33</v>
      </c>
      <c r="H20795" s="9" t="s">
        <v>34</v>
      </c>
      <c r="I20795" s="49" t="s">
        <v>35</v>
      </c>
      <c r="J20795" s="31" t="s">
        <v>36</v>
      </c>
      <c r="K20795" s="32" t="s">
        <v>83202</v>
      </c>
      <c r="M20795" s="53" t="s">
        <v>83203</v>
      </c>
      <c r="N20795" s="33" t="s">
        <v>39</v>
      </c>
    </row>
    <row r="20796" spans="2:14">
      <c r="B20796" s="5" t="s">
        <v>83204</v>
      </c>
      <c r="C20796" s="44" t="s">
        <v>83205</v>
      </c>
      <c r="D20796" s="46" t="s">
        <v>31</v>
      </c>
      <c r="E20796" s="52" t="s">
        <v>32</v>
      </c>
      <c r="F20796" s="45" t="s">
        <v>33</v>
      </c>
      <c r="H20796" s="9" t="s">
        <v>34</v>
      </c>
      <c r="I20796" s="49" t="s">
        <v>35</v>
      </c>
      <c r="J20796" s="31" t="s">
        <v>36</v>
      </c>
      <c r="K20796" s="32" t="s">
        <v>83206</v>
      </c>
      <c r="M20796" s="53" t="s">
        <v>83207</v>
      </c>
      <c r="N20796" s="33" t="s">
        <v>39</v>
      </c>
    </row>
    <row r="20797" spans="2:14">
      <c r="B20797" s="5" t="s">
        <v>83208</v>
      </c>
      <c r="C20797" s="44" t="s">
        <v>83209</v>
      </c>
      <c r="D20797" s="46" t="s">
        <v>31</v>
      </c>
      <c r="E20797" s="52" t="s">
        <v>32</v>
      </c>
      <c r="F20797" s="45" t="s">
        <v>33</v>
      </c>
      <c r="H20797" s="9" t="s">
        <v>34</v>
      </c>
      <c r="I20797" s="49" t="s">
        <v>35</v>
      </c>
      <c r="J20797" s="31" t="s">
        <v>36</v>
      </c>
      <c r="K20797" s="32" t="s">
        <v>83210</v>
      </c>
      <c r="M20797" s="53" t="s">
        <v>83211</v>
      </c>
      <c r="N20797" s="33" t="s">
        <v>39</v>
      </c>
    </row>
    <row r="20798" spans="2:14">
      <c r="B20798" s="5" t="s">
        <v>83212</v>
      </c>
      <c r="C20798" s="44" t="s">
        <v>83213</v>
      </c>
      <c r="D20798" s="46" t="s">
        <v>31</v>
      </c>
      <c r="E20798" s="52" t="s">
        <v>32</v>
      </c>
      <c r="F20798" s="45" t="s">
        <v>33</v>
      </c>
      <c r="H20798" s="9" t="s">
        <v>34</v>
      </c>
      <c r="I20798" s="49" t="s">
        <v>35</v>
      </c>
      <c r="J20798" s="31" t="s">
        <v>36</v>
      </c>
      <c r="K20798" s="32" t="s">
        <v>83214</v>
      </c>
      <c r="M20798" s="53" t="s">
        <v>83215</v>
      </c>
      <c r="N20798" s="33" t="s">
        <v>39</v>
      </c>
    </row>
    <row r="20799" spans="2:14">
      <c r="B20799" s="5" t="s">
        <v>83216</v>
      </c>
      <c r="C20799" s="44" t="s">
        <v>83217</v>
      </c>
      <c r="D20799" s="46" t="s">
        <v>31</v>
      </c>
      <c r="E20799" s="52" t="s">
        <v>32</v>
      </c>
      <c r="F20799" s="45" t="s">
        <v>33</v>
      </c>
      <c r="H20799" s="9" t="s">
        <v>34</v>
      </c>
      <c r="I20799" s="49" t="s">
        <v>35</v>
      </c>
      <c r="J20799" s="31" t="s">
        <v>36</v>
      </c>
      <c r="K20799" s="32" t="s">
        <v>83218</v>
      </c>
      <c r="M20799" s="53" t="s">
        <v>83219</v>
      </c>
      <c r="N20799" s="33" t="s">
        <v>39</v>
      </c>
    </row>
    <row r="20800" spans="2:14">
      <c r="B20800" s="5" t="s">
        <v>83220</v>
      </c>
      <c r="C20800" s="44" t="s">
        <v>83221</v>
      </c>
      <c r="D20800" s="46" t="s">
        <v>31</v>
      </c>
      <c r="E20800" s="52" t="s">
        <v>32</v>
      </c>
      <c r="F20800" s="45" t="s">
        <v>33</v>
      </c>
      <c r="H20800" s="9" t="s">
        <v>34</v>
      </c>
      <c r="I20800" s="49" t="s">
        <v>35</v>
      </c>
      <c r="J20800" s="31" t="s">
        <v>36</v>
      </c>
      <c r="K20800" s="32" t="s">
        <v>83222</v>
      </c>
      <c r="M20800" s="53" t="s">
        <v>83223</v>
      </c>
      <c r="N20800" s="33" t="s">
        <v>39</v>
      </c>
    </row>
    <row r="20801" spans="2:14">
      <c r="B20801" s="5" t="s">
        <v>83224</v>
      </c>
      <c r="C20801" s="44" t="s">
        <v>83225</v>
      </c>
      <c r="D20801" s="46" t="s">
        <v>31</v>
      </c>
      <c r="E20801" s="52" t="s">
        <v>32</v>
      </c>
      <c r="F20801" s="45" t="s">
        <v>33</v>
      </c>
      <c r="H20801" s="9" t="s">
        <v>34</v>
      </c>
      <c r="I20801" s="49" t="s">
        <v>35</v>
      </c>
      <c r="J20801" s="31" t="s">
        <v>36</v>
      </c>
      <c r="K20801" s="32" t="s">
        <v>83226</v>
      </c>
      <c r="M20801" s="53" t="s">
        <v>83227</v>
      </c>
      <c r="N20801" s="33" t="s">
        <v>39</v>
      </c>
    </row>
    <row r="20802" spans="2:14">
      <c r="B20802" s="5" t="s">
        <v>83228</v>
      </c>
      <c r="C20802" s="44" t="s">
        <v>83229</v>
      </c>
      <c r="D20802" s="46" t="s">
        <v>31</v>
      </c>
      <c r="E20802" s="52" t="s">
        <v>32</v>
      </c>
      <c r="F20802" s="45" t="s">
        <v>33</v>
      </c>
      <c r="H20802" s="9" t="s">
        <v>34</v>
      </c>
      <c r="I20802" s="49" t="s">
        <v>35</v>
      </c>
      <c r="J20802" s="31" t="s">
        <v>36</v>
      </c>
      <c r="K20802" s="32" t="s">
        <v>83230</v>
      </c>
      <c r="M20802" s="53" t="s">
        <v>83231</v>
      </c>
      <c r="N20802" s="33" t="s">
        <v>39</v>
      </c>
    </row>
    <row r="20803" spans="2:14">
      <c r="B20803" s="5" t="s">
        <v>83232</v>
      </c>
      <c r="C20803" s="44" t="s">
        <v>83233</v>
      </c>
      <c r="D20803" s="46" t="s">
        <v>31</v>
      </c>
      <c r="E20803" s="52" t="s">
        <v>32</v>
      </c>
      <c r="F20803" s="45" t="s">
        <v>33</v>
      </c>
      <c r="H20803" s="9" t="s">
        <v>34</v>
      </c>
      <c r="I20803" s="49" t="s">
        <v>35</v>
      </c>
      <c r="J20803" s="31" t="s">
        <v>36</v>
      </c>
      <c r="K20803" s="32" t="s">
        <v>83234</v>
      </c>
      <c r="M20803" s="53" t="s">
        <v>83235</v>
      </c>
      <c r="N20803" s="33" t="s">
        <v>39</v>
      </c>
    </row>
    <row r="20804" spans="2:14">
      <c r="B20804" s="5" t="s">
        <v>83236</v>
      </c>
      <c r="C20804" s="44" t="s">
        <v>83237</v>
      </c>
      <c r="D20804" s="46" t="s">
        <v>31</v>
      </c>
      <c r="E20804" s="52" t="s">
        <v>32</v>
      </c>
      <c r="F20804" s="45" t="s">
        <v>33</v>
      </c>
      <c r="H20804" s="9" t="s">
        <v>34</v>
      </c>
      <c r="I20804" s="49" t="s">
        <v>35</v>
      </c>
      <c r="J20804" s="31" t="s">
        <v>36</v>
      </c>
      <c r="K20804" s="32" t="s">
        <v>83238</v>
      </c>
      <c r="M20804" s="53" t="s">
        <v>83239</v>
      </c>
      <c r="N20804" s="33" t="s">
        <v>39</v>
      </c>
    </row>
    <row r="20805" spans="2:14">
      <c r="B20805" s="5" t="s">
        <v>83240</v>
      </c>
      <c r="C20805" s="44" t="s">
        <v>83241</v>
      </c>
      <c r="D20805" s="46" t="s">
        <v>31</v>
      </c>
      <c r="E20805" s="52" t="s">
        <v>32</v>
      </c>
      <c r="F20805" s="45" t="s">
        <v>33</v>
      </c>
      <c r="H20805" s="9" t="s">
        <v>34</v>
      </c>
      <c r="I20805" s="49" t="s">
        <v>35</v>
      </c>
      <c r="J20805" s="31" t="s">
        <v>36</v>
      </c>
      <c r="K20805" s="32" t="s">
        <v>83242</v>
      </c>
      <c r="M20805" s="53" t="s">
        <v>83243</v>
      </c>
      <c r="N20805" s="33" t="s">
        <v>39</v>
      </c>
    </row>
    <row r="20806" spans="2:14">
      <c r="B20806" s="5" t="s">
        <v>83244</v>
      </c>
      <c r="C20806" s="44" t="s">
        <v>83245</v>
      </c>
      <c r="D20806" s="46" t="s">
        <v>31</v>
      </c>
      <c r="E20806" s="52" t="s">
        <v>32</v>
      </c>
      <c r="F20806" s="45" t="s">
        <v>33</v>
      </c>
      <c r="H20806" s="9" t="s">
        <v>34</v>
      </c>
      <c r="I20806" s="49" t="s">
        <v>35</v>
      </c>
      <c r="J20806" s="31" t="s">
        <v>36</v>
      </c>
      <c r="K20806" s="32" t="s">
        <v>83246</v>
      </c>
      <c r="M20806" s="53" t="s">
        <v>83247</v>
      </c>
      <c r="N20806" s="33" t="s">
        <v>39</v>
      </c>
    </row>
    <row r="20807" spans="2:14">
      <c r="B20807" s="5" t="s">
        <v>83248</v>
      </c>
      <c r="C20807" s="44" t="s">
        <v>83249</v>
      </c>
      <c r="D20807" s="46" t="s">
        <v>31</v>
      </c>
      <c r="E20807" s="52" t="s">
        <v>32</v>
      </c>
      <c r="F20807" s="45" t="s">
        <v>33</v>
      </c>
      <c r="H20807" s="9" t="s">
        <v>34</v>
      </c>
      <c r="I20807" s="49" t="s">
        <v>35</v>
      </c>
      <c r="J20807" s="31" t="s">
        <v>36</v>
      </c>
      <c r="K20807" s="32" t="s">
        <v>83250</v>
      </c>
      <c r="M20807" s="53" t="s">
        <v>83251</v>
      </c>
      <c r="N20807" s="33" t="s">
        <v>39</v>
      </c>
    </row>
    <row r="20808" spans="2:14">
      <c r="B20808" s="5" t="s">
        <v>83252</v>
      </c>
      <c r="C20808" s="44" t="s">
        <v>83253</v>
      </c>
      <c r="D20808" s="46" t="s">
        <v>31</v>
      </c>
      <c r="E20808" s="52" t="s">
        <v>32</v>
      </c>
      <c r="F20808" s="45" t="s">
        <v>33</v>
      </c>
      <c r="H20808" s="9" t="s">
        <v>34</v>
      </c>
      <c r="I20808" s="49" t="s">
        <v>35</v>
      </c>
      <c r="J20808" s="31" t="s">
        <v>36</v>
      </c>
      <c r="K20808" s="32" t="s">
        <v>83254</v>
      </c>
      <c r="M20808" s="53" t="s">
        <v>83255</v>
      </c>
      <c r="N20808" s="33" t="s">
        <v>39</v>
      </c>
    </row>
    <row r="20809" spans="2:14">
      <c r="B20809" s="5" t="s">
        <v>83256</v>
      </c>
      <c r="C20809" s="44" t="s">
        <v>83257</v>
      </c>
      <c r="D20809" s="46" t="s">
        <v>31</v>
      </c>
      <c r="E20809" s="52" t="s">
        <v>32</v>
      </c>
      <c r="F20809" s="45" t="s">
        <v>33</v>
      </c>
      <c r="H20809" s="9" t="s">
        <v>34</v>
      </c>
      <c r="I20809" s="49" t="s">
        <v>35</v>
      </c>
      <c r="J20809" s="31" t="s">
        <v>36</v>
      </c>
      <c r="K20809" s="32" t="s">
        <v>83258</v>
      </c>
      <c r="M20809" s="53" t="s">
        <v>83259</v>
      </c>
      <c r="N20809" s="33" t="s">
        <v>39</v>
      </c>
    </row>
    <row r="20810" spans="2:14">
      <c r="B20810" s="5" t="s">
        <v>83260</v>
      </c>
      <c r="C20810" s="44" t="s">
        <v>83261</v>
      </c>
      <c r="D20810" s="46" t="s">
        <v>31</v>
      </c>
      <c r="E20810" s="52" t="s">
        <v>32</v>
      </c>
      <c r="F20810" s="45" t="s">
        <v>33</v>
      </c>
      <c r="H20810" s="9" t="s">
        <v>34</v>
      </c>
      <c r="I20810" s="49" t="s">
        <v>35</v>
      </c>
      <c r="J20810" s="31" t="s">
        <v>36</v>
      </c>
      <c r="K20810" s="32" t="s">
        <v>83262</v>
      </c>
      <c r="M20810" s="53" t="s">
        <v>83263</v>
      </c>
      <c r="N20810" s="33" t="s">
        <v>39</v>
      </c>
    </row>
    <row r="20811" spans="2:14">
      <c r="B20811" s="5" t="s">
        <v>83264</v>
      </c>
      <c r="C20811" s="44" t="s">
        <v>83265</v>
      </c>
      <c r="D20811" s="46" t="s">
        <v>31</v>
      </c>
      <c r="E20811" s="52" t="s">
        <v>32</v>
      </c>
      <c r="F20811" s="45" t="s">
        <v>33</v>
      </c>
      <c r="H20811" s="9" t="s">
        <v>34</v>
      </c>
      <c r="I20811" s="49" t="s">
        <v>35</v>
      </c>
      <c r="J20811" s="31" t="s">
        <v>36</v>
      </c>
      <c r="K20811" s="32" t="s">
        <v>83266</v>
      </c>
      <c r="M20811" s="53" t="s">
        <v>83267</v>
      </c>
      <c r="N20811" s="33" t="s">
        <v>39</v>
      </c>
    </row>
    <row r="20812" spans="2:14">
      <c r="B20812" s="5" t="s">
        <v>83268</v>
      </c>
      <c r="C20812" s="44" t="s">
        <v>83269</v>
      </c>
      <c r="D20812" s="46" t="s">
        <v>31</v>
      </c>
      <c r="E20812" s="52" t="s">
        <v>32</v>
      </c>
      <c r="F20812" s="45" t="s">
        <v>33</v>
      </c>
      <c r="H20812" s="9" t="s">
        <v>34</v>
      </c>
      <c r="I20812" s="49" t="s">
        <v>35</v>
      </c>
      <c r="J20812" s="31" t="s">
        <v>36</v>
      </c>
      <c r="K20812" s="32" t="s">
        <v>83270</v>
      </c>
      <c r="M20812" s="53" t="s">
        <v>83271</v>
      </c>
      <c r="N20812" s="33" t="s">
        <v>39</v>
      </c>
    </row>
    <row r="20813" spans="2:14">
      <c r="B20813" s="5" t="s">
        <v>83272</v>
      </c>
      <c r="C20813" s="44" t="s">
        <v>83273</v>
      </c>
      <c r="D20813" s="46" t="s">
        <v>31</v>
      </c>
      <c r="E20813" s="52" t="s">
        <v>32</v>
      </c>
      <c r="F20813" s="45" t="s">
        <v>33</v>
      </c>
      <c r="H20813" s="9" t="s">
        <v>34</v>
      </c>
      <c r="I20813" s="49" t="s">
        <v>35</v>
      </c>
      <c r="J20813" s="31" t="s">
        <v>36</v>
      </c>
      <c r="K20813" s="32" t="s">
        <v>83274</v>
      </c>
      <c r="M20813" s="53" t="s">
        <v>83275</v>
      </c>
      <c r="N20813" s="33" t="s">
        <v>39</v>
      </c>
    </row>
    <row r="20814" spans="2:14">
      <c r="B20814" s="5" t="s">
        <v>83276</v>
      </c>
      <c r="C20814" s="44" t="s">
        <v>83277</v>
      </c>
      <c r="D20814" s="46" t="s">
        <v>31</v>
      </c>
      <c r="E20814" s="52" t="s">
        <v>32</v>
      </c>
      <c r="F20814" s="45" t="s">
        <v>33</v>
      </c>
      <c r="H20814" s="9" t="s">
        <v>34</v>
      </c>
      <c r="I20814" s="49" t="s">
        <v>35</v>
      </c>
      <c r="J20814" s="31" t="s">
        <v>36</v>
      </c>
      <c r="K20814" s="32" t="s">
        <v>83278</v>
      </c>
      <c r="M20814" s="53" t="s">
        <v>83279</v>
      </c>
      <c r="N20814" s="33" t="s">
        <v>39</v>
      </c>
    </row>
    <row r="20815" spans="2:14">
      <c r="B20815" s="5" t="s">
        <v>83280</v>
      </c>
      <c r="C20815" s="44" t="s">
        <v>83281</v>
      </c>
      <c r="D20815" s="46" t="s">
        <v>31</v>
      </c>
      <c r="E20815" s="52" t="s">
        <v>32</v>
      </c>
      <c r="F20815" s="45" t="s">
        <v>33</v>
      </c>
      <c r="H20815" s="9" t="s">
        <v>34</v>
      </c>
      <c r="I20815" s="49" t="s">
        <v>35</v>
      </c>
      <c r="J20815" s="31" t="s">
        <v>36</v>
      </c>
      <c r="K20815" s="32" t="s">
        <v>83282</v>
      </c>
      <c r="M20815" s="53" t="s">
        <v>83283</v>
      </c>
      <c r="N20815" s="33" t="s">
        <v>39</v>
      </c>
    </row>
    <row r="20816" spans="2:14">
      <c r="B20816" s="5" t="s">
        <v>83284</v>
      </c>
      <c r="C20816" s="44" t="s">
        <v>83285</v>
      </c>
      <c r="D20816" s="46" t="s">
        <v>31</v>
      </c>
      <c r="E20816" s="52" t="s">
        <v>32</v>
      </c>
      <c r="F20816" s="45" t="s">
        <v>33</v>
      </c>
      <c r="H20816" s="9" t="s">
        <v>34</v>
      </c>
      <c r="I20816" s="49" t="s">
        <v>35</v>
      </c>
      <c r="J20816" s="31" t="s">
        <v>36</v>
      </c>
      <c r="K20816" s="32" t="s">
        <v>83286</v>
      </c>
      <c r="M20816" s="53" t="s">
        <v>83287</v>
      </c>
      <c r="N20816" s="33" t="s">
        <v>39</v>
      </c>
    </row>
    <row r="20817" spans="2:14">
      <c r="B20817" s="5" t="s">
        <v>83288</v>
      </c>
      <c r="C20817" s="44" t="s">
        <v>83289</v>
      </c>
      <c r="D20817" s="46" t="s">
        <v>31</v>
      </c>
      <c r="E20817" s="52" t="s">
        <v>32</v>
      </c>
      <c r="F20817" s="45" t="s">
        <v>33</v>
      </c>
      <c r="H20817" s="9" t="s">
        <v>34</v>
      </c>
      <c r="I20817" s="49" t="s">
        <v>35</v>
      </c>
      <c r="J20817" s="31" t="s">
        <v>36</v>
      </c>
      <c r="K20817" s="32" t="s">
        <v>83290</v>
      </c>
      <c r="M20817" s="53" t="s">
        <v>83291</v>
      </c>
      <c r="N20817" s="33" t="s">
        <v>39</v>
      </c>
    </row>
    <row r="20818" spans="2:14">
      <c r="B20818" s="5" t="s">
        <v>83292</v>
      </c>
      <c r="C20818" s="44" t="s">
        <v>83293</v>
      </c>
      <c r="D20818" s="46" t="s">
        <v>31</v>
      </c>
      <c r="E20818" s="52" t="s">
        <v>32</v>
      </c>
      <c r="F20818" s="45" t="s">
        <v>33</v>
      </c>
      <c r="H20818" s="9" t="s">
        <v>34</v>
      </c>
      <c r="I20818" s="49" t="s">
        <v>35</v>
      </c>
      <c r="J20818" s="31" t="s">
        <v>36</v>
      </c>
      <c r="K20818" s="32" t="s">
        <v>83294</v>
      </c>
      <c r="M20818" s="53" t="s">
        <v>83295</v>
      </c>
      <c r="N20818" s="33" t="s">
        <v>39</v>
      </c>
    </row>
    <row r="20819" spans="2:14">
      <c r="B20819" s="5" t="s">
        <v>83296</v>
      </c>
      <c r="C20819" s="44" t="s">
        <v>83297</v>
      </c>
      <c r="D20819" s="46" t="s">
        <v>31</v>
      </c>
      <c r="E20819" s="52" t="s">
        <v>32</v>
      </c>
      <c r="F20819" s="45" t="s">
        <v>33</v>
      </c>
      <c r="H20819" s="9" t="s">
        <v>34</v>
      </c>
      <c r="I20819" s="49" t="s">
        <v>35</v>
      </c>
      <c r="J20819" s="31" t="s">
        <v>36</v>
      </c>
      <c r="K20819" s="32" t="s">
        <v>83298</v>
      </c>
      <c r="M20819" s="53" t="s">
        <v>83299</v>
      </c>
      <c r="N20819" s="33" t="s">
        <v>39</v>
      </c>
    </row>
    <row r="20820" spans="2:14">
      <c r="B20820" s="5" t="s">
        <v>83300</v>
      </c>
      <c r="C20820" s="44" t="s">
        <v>83301</v>
      </c>
      <c r="D20820" s="46" t="s">
        <v>31</v>
      </c>
      <c r="E20820" s="52" t="s">
        <v>32</v>
      </c>
      <c r="F20820" s="45" t="s">
        <v>33</v>
      </c>
      <c r="H20820" s="9" t="s">
        <v>34</v>
      </c>
      <c r="I20820" s="49" t="s">
        <v>35</v>
      </c>
      <c r="J20820" s="31" t="s">
        <v>36</v>
      </c>
      <c r="K20820" s="32" t="s">
        <v>83302</v>
      </c>
      <c r="M20820" s="53" t="s">
        <v>83303</v>
      </c>
      <c r="N20820" s="33" t="s">
        <v>39</v>
      </c>
    </row>
    <row r="20821" spans="2:14">
      <c r="B20821" s="5" t="s">
        <v>83304</v>
      </c>
      <c r="C20821" s="44" t="s">
        <v>83305</v>
      </c>
      <c r="D20821" s="46" t="s">
        <v>31</v>
      </c>
      <c r="E20821" s="52" t="s">
        <v>32</v>
      </c>
      <c r="F20821" s="45" t="s">
        <v>33</v>
      </c>
      <c r="H20821" s="9" t="s">
        <v>34</v>
      </c>
      <c r="I20821" s="49" t="s">
        <v>35</v>
      </c>
      <c r="J20821" s="31" t="s">
        <v>36</v>
      </c>
      <c r="K20821" s="32" t="s">
        <v>83306</v>
      </c>
      <c r="M20821" s="53" t="s">
        <v>83307</v>
      </c>
      <c r="N20821" s="33" t="s">
        <v>39</v>
      </c>
    </row>
    <row r="20822" spans="2:14">
      <c r="B20822" s="5" t="s">
        <v>83308</v>
      </c>
      <c r="C20822" s="44" t="s">
        <v>83309</v>
      </c>
      <c r="D20822" s="46" t="s">
        <v>31</v>
      </c>
      <c r="E20822" s="52" t="s">
        <v>32</v>
      </c>
      <c r="F20822" s="45" t="s">
        <v>33</v>
      </c>
      <c r="H20822" s="9" t="s">
        <v>34</v>
      </c>
      <c r="I20822" s="49" t="s">
        <v>35</v>
      </c>
      <c r="J20822" s="31" t="s">
        <v>36</v>
      </c>
      <c r="K20822" s="32" t="s">
        <v>83310</v>
      </c>
      <c r="M20822" s="53" t="s">
        <v>83311</v>
      </c>
      <c r="N20822" s="33" t="s">
        <v>39</v>
      </c>
    </row>
    <row r="20823" spans="2:14">
      <c r="B20823" s="5" t="s">
        <v>83312</v>
      </c>
      <c r="C20823" s="44" t="s">
        <v>83313</v>
      </c>
      <c r="D20823" s="46" t="s">
        <v>31</v>
      </c>
      <c r="E20823" s="52" t="s">
        <v>32</v>
      </c>
      <c r="F20823" s="45" t="s">
        <v>33</v>
      </c>
      <c r="H20823" s="9" t="s">
        <v>34</v>
      </c>
      <c r="I20823" s="49" t="s">
        <v>35</v>
      </c>
      <c r="J20823" s="31" t="s">
        <v>36</v>
      </c>
      <c r="K20823" s="32" t="s">
        <v>83314</v>
      </c>
      <c r="M20823" s="53" t="s">
        <v>83315</v>
      </c>
      <c r="N20823" s="33" t="s">
        <v>39</v>
      </c>
    </row>
    <row r="20824" spans="2:14">
      <c r="B20824" s="5" t="s">
        <v>83316</v>
      </c>
      <c r="C20824" s="44" t="s">
        <v>83317</v>
      </c>
      <c r="D20824" s="46" t="s">
        <v>31</v>
      </c>
      <c r="E20824" s="52" t="s">
        <v>32</v>
      </c>
      <c r="F20824" s="45" t="s">
        <v>33</v>
      </c>
      <c r="H20824" s="9" t="s">
        <v>34</v>
      </c>
      <c r="I20824" s="49" t="s">
        <v>35</v>
      </c>
      <c r="J20824" s="31" t="s">
        <v>36</v>
      </c>
      <c r="K20824" s="32" t="s">
        <v>83318</v>
      </c>
      <c r="M20824" s="53" t="s">
        <v>83319</v>
      </c>
      <c r="N20824" s="33" t="s">
        <v>39</v>
      </c>
    </row>
    <row r="20825" spans="2:14">
      <c r="B20825" s="5" t="s">
        <v>83320</v>
      </c>
      <c r="C20825" s="44" t="s">
        <v>83321</v>
      </c>
      <c r="D20825" s="46" t="s">
        <v>31</v>
      </c>
      <c r="E20825" s="52" t="s">
        <v>32</v>
      </c>
      <c r="F20825" s="45" t="s">
        <v>33</v>
      </c>
      <c r="H20825" s="9" t="s">
        <v>34</v>
      </c>
      <c r="I20825" s="49" t="s">
        <v>35</v>
      </c>
      <c r="J20825" s="31" t="s">
        <v>36</v>
      </c>
      <c r="K20825" s="32" t="s">
        <v>83322</v>
      </c>
      <c r="M20825" s="53" t="s">
        <v>83323</v>
      </c>
      <c r="N20825" s="33" t="s">
        <v>39</v>
      </c>
    </row>
    <row r="20826" spans="2:14">
      <c r="B20826" s="5" t="s">
        <v>83324</v>
      </c>
      <c r="C20826" s="44" t="s">
        <v>83325</v>
      </c>
      <c r="D20826" s="46" t="s">
        <v>31</v>
      </c>
      <c r="E20826" s="52" t="s">
        <v>32</v>
      </c>
      <c r="F20826" s="45" t="s">
        <v>33</v>
      </c>
      <c r="H20826" s="9" t="s">
        <v>34</v>
      </c>
      <c r="I20826" s="49" t="s">
        <v>35</v>
      </c>
      <c r="J20826" s="31" t="s">
        <v>36</v>
      </c>
      <c r="K20826" s="32" t="s">
        <v>83326</v>
      </c>
      <c r="M20826" s="53" t="s">
        <v>83327</v>
      </c>
      <c r="N20826" s="33" t="s">
        <v>39</v>
      </c>
    </row>
    <row r="20827" spans="2:14">
      <c r="B20827" s="5" t="s">
        <v>83328</v>
      </c>
      <c r="C20827" s="44" t="s">
        <v>83329</v>
      </c>
      <c r="D20827" s="46" t="s">
        <v>31</v>
      </c>
      <c r="E20827" s="52" t="s">
        <v>32</v>
      </c>
      <c r="F20827" s="45" t="s">
        <v>33</v>
      </c>
      <c r="H20827" s="9" t="s">
        <v>34</v>
      </c>
      <c r="I20827" s="49" t="s">
        <v>35</v>
      </c>
      <c r="J20827" s="31" t="s">
        <v>36</v>
      </c>
      <c r="K20827" s="32" t="s">
        <v>83330</v>
      </c>
      <c r="M20827" s="53" t="s">
        <v>83331</v>
      </c>
      <c r="N20827" s="33" t="s">
        <v>39</v>
      </c>
    </row>
    <row r="20828" spans="2:14">
      <c r="B20828" s="5" t="s">
        <v>83332</v>
      </c>
      <c r="C20828" s="44" t="s">
        <v>83333</v>
      </c>
      <c r="D20828" s="46" t="s">
        <v>31</v>
      </c>
      <c r="E20828" s="52" t="s">
        <v>32</v>
      </c>
      <c r="F20828" s="45" t="s">
        <v>33</v>
      </c>
      <c r="H20828" s="9" t="s">
        <v>34</v>
      </c>
      <c r="I20828" s="49" t="s">
        <v>35</v>
      </c>
      <c r="J20828" s="31" t="s">
        <v>36</v>
      </c>
      <c r="K20828" s="32" t="s">
        <v>83334</v>
      </c>
      <c r="M20828" s="53" t="s">
        <v>83335</v>
      </c>
      <c r="N20828" s="33" t="s">
        <v>39</v>
      </c>
    </row>
    <row r="20829" spans="2:14">
      <c r="B20829" s="5" t="s">
        <v>83336</v>
      </c>
      <c r="C20829" s="44" t="s">
        <v>83337</v>
      </c>
      <c r="D20829" s="46" t="s">
        <v>31</v>
      </c>
      <c r="E20829" s="52" t="s">
        <v>32</v>
      </c>
      <c r="F20829" s="45" t="s">
        <v>33</v>
      </c>
      <c r="H20829" s="9" t="s">
        <v>34</v>
      </c>
      <c r="I20829" s="49" t="s">
        <v>35</v>
      </c>
      <c r="J20829" s="31" t="s">
        <v>36</v>
      </c>
      <c r="K20829" s="32" t="s">
        <v>83338</v>
      </c>
      <c r="M20829" s="53" t="s">
        <v>83339</v>
      </c>
      <c r="N20829" s="33" t="s">
        <v>39</v>
      </c>
    </row>
    <row r="20830" spans="2:14">
      <c r="B20830" s="5" t="s">
        <v>83340</v>
      </c>
      <c r="C20830" s="44" t="s">
        <v>83341</v>
      </c>
      <c r="D20830" s="46" t="s">
        <v>31</v>
      </c>
      <c r="E20830" s="52" t="s">
        <v>32</v>
      </c>
      <c r="F20830" s="45" t="s">
        <v>33</v>
      </c>
      <c r="H20830" s="9" t="s">
        <v>34</v>
      </c>
      <c r="I20830" s="49" t="s">
        <v>35</v>
      </c>
      <c r="J20830" s="31" t="s">
        <v>36</v>
      </c>
      <c r="K20830" s="32" t="s">
        <v>83342</v>
      </c>
      <c r="M20830" s="53" t="s">
        <v>83343</v>
      </c>
      <c r="N20830" s="33" t="s">
        <v>39</v>
      </c>
    </row>
    <row r="20831" spans="2:14">
      <c r="B20831" s="5" t="s">
        <v>83344</v>
      </c>
      <c r="C20831" s="44" t="s">
        <v>83345</v>
      </c>
      <c r="D20831" s="46" t="s">
        <v>31</v>
      </c>
      <c r="E20831" s="52" t="s">
        <v>32</v>
      </c>
      <c r="F20831" s="45" t="s">
        <v>33</v>
      </c>
      <c r="H20831" s="9" t="s">
        <v>34</v>
      </c>
      <c r="I20831" s="49" t="s">
        <v>35</v>
      </c>
      <c r="J20831" s="31" t="s">
        <v>36</v>
      </c>
      <c r="K20831" s="32" t="s">
        <v>83346</v>
      </c>
      <c r="M20831" s="53" t="s">
        <v>83347</v>
      </c>
      <c r="N20831" s="33" t="s">
        <v>39</v>
      </c>
    </row>
    <row r="20832" spans="2:14">
      <c r="B20832" s="5" t="s">
        <v>83348</v>
      </c>
      <c r="C20832" s="44" t="s">
        <v>83349</v>
      </c>
      <c r="D20832" s="46" t="s">
        <v>31</v>
      </c>
      <c r="E20832" s="52" t="s">
        <v>32</v>
      </c>
      <c r="F20832" s="45" t="s">
        <v>33</v>
      </c>
      <c r="H20832" s="9" t="s">
        <v>34</v>
      </c>
      <c r="I20832" s="49" t="s">
        <v>35</v>
      </c>
      <c r="J20832" s="31" t="s">
        <v>36</v>
      </c>
      <c r="K20832" s="32" t="s">
        <v>83350</v>
      </c>
      <c r="M20832" s="53" t="s">
        <v>83351</v>
      </c>
      <c r="N20832" s="33" t="s">
        <v>39</v>
      </c>
    </row>
    <row r="20833" spans="2:14">
      <c r="B20833" s="5" t="s">
        <v>83352</v>
      </c>
      <c r="C20833" s="44" t="s">
        <v>83353</v>
      </c>
      <c r="D20833" s="46" t="s">
        <v>31</v>
      </c>
      <c r="E20833" s="52" t="s">
        <v>32</v>
      </c>
      <c r="F20833" s="45" t="s">
        <v>33</v>
      </c>
      <c r="H20833" s="9" t="s">
        <v>34</v>
      </c>
      <c r="I20833" s="49" t="s">
        <v>35</v>
      </c>
      <c r="J20833" s="31" t="s">
        <v>36</v>
      </c>
      <c r="K20833" s="32" t="s">
        <v>83354</v>
      </c>
      <c r="M20833" s="53" t="s">
        <v>83355</v>
      </c>
      <c r="N20833" s="33" t="s">
        <v>39</v>
      </c>
    </row>
    <row r="20834" spans="2:14">
      <c r="B20834" s="5" t="s">
        <v>83356</v>
      </c>
      <c r="C20834" s="44" t="s">
        <v>83357</v>
      </c>
      <c r="D20834" s="46" t="s">
        <v>31</v>
      </c>
      <c r="E20834" s="52" t="s">
        <v>32</v>
      </c>
      <c r="F20834" s="45" t="s">
        <v>33</v>
      </c>
      <c r="H20834" s="9" t="s">
        <v>34</v>
      </c>
      <c r="I20834" s="49" t="s">
        <v>35</v>
      </c>
      <c r="J20834" s="31" t="s">
        <v>36</v>
      </c>
      <c r="K20834" s="32" t="s">
        <v>83358</v>
      </c>
      <c r="M20834" s="53" t="s">
        <v>83359</v>
      </c>
      <c r="N20834" s="33" t="s">
        <v>39</v>
      </c>
    </row>
    <row r="20835" spans="2:14">
      <c r="B20835" s="5" t="s">
        <v>83360</v>
      </c>
      <c r="C20835" s="44" t="s">
        <v>83361</v>
      </c>
      <c r="D20835" s="46" t="s">
        <v>31</v>
      </c>
      <c r="E20835" s="52" t="s">
        <v>32</v>
      </c>
      <c r="F20835" s="45" t="s">
        <v>33</v>
      </c>
      <c r="H20835" s="9" t="s">
        <v>34</v>
      </c>
      <c r="I20835" s="49" t="s">
        <v>35</v>
      </c>
      <c r="J20835" s="31" t="s">
        <v>36</v>
      </c>
      <c r="K20835" s="32" t="s">
        <v>83362</v>
      </c>
      <c r="M20835" s="53" t="s">
        <v>83363</v>
      </c>
      <c r="N20835" s="33" t="s">
        <v>39</v>
      </c>
    </row>
    <row r="20836" spans="2:14">
      <c r="B20836" s="5" t="s">
        <v>83364</v>
      </c>
      <c r="C20836" s="44" t="s">
        <v>83365</v>
      </c>
      <c r="D20836" s="46" t="s">
        <v>31</v>
      </c>
      <c r="E20836" s="52" t="s">
        <v>32</v>
      </c>
      <c r="F20836" s="45" t="s">
        <v>33</v>
      </c>
      <c r="H20836" s="9" t="s">
        <v>34</v>
      </c>
      <c r="I20836" s="49" t="s">
        <v>35</v>
      </c>
      <c r="J20836" s="31" t="s">
        <v>36</v>
      </c>
      <c r="K20836" s="32" t="s">
        <v>83366</v>
      </c>
      <c r="M20836" s="53" t="s">
        <v>83367</v>
      </c>
      <c r="N20836" s="33" t="s">
        <v>39</v>
      </c>
    </row>
    <row r="20837" spans="2:14">
      <c r="B20837" s="5" t="s">
        <v>83368</v>
      </c>
      <c r="C20837" s="44" t="s">
        <v>83369</v>
      </c>
      <c r="D20837" s="46" t="s">
        <v>31</v>
      </c>
      <c r="E20837" s="52" t="s">
        <v>32</v>
      </c>
      <c r="F20837" s="45" t="s">
        <v>33</v>
      </c>
      <c r="H20837" s="9" t="s">
        <v>34</v>
      </c>
      <c r="I20837" s="49" t="s">
        <v>35</v>
      </c>
      <c r="J20837" s="31" t="s">
        <v>36</v>
      </c>
      <c r="K20837" s="32" t="s">
        <v>83370</v>
      </c>
      <c r="M20837" s="53" t="s">
        <v>83371</v>
      </c>
      <c r="N20837" s="33" t="s">
        <v>39</v>
      </c>
    </row>
    <row r="20838" spans="2:14">
      <c r="B20838" s="5" t="s">
        <v>83372</v>
      </c>
      <c r="C20838" s="44" t="s">
        <v>83373</v>
      </c>
      <c r="D20838" s="46" t="s">
        <v>31</v>
      </c>
      <c r="E20838" s="52" t="s">
        <v>32</v>
      </c>
      <c r="F20838" s="45" t="s">
        <v>33</v>
      </c>
      <c r="H20838" s="9" t="s">
        <v>34</v>
      </c>
      <c r="I20838" s="49" t="s">
        <v>35</v>
      </c>
      <c r="J20838" s="31" t="s">
        <v>36</v>
      </c>
      <c r="K20838" s="32" t="s">
        <v>83374</v>
      </c>
      <c r="M20838" s="53" t="s">
        <v>83375</v>
      </c>
      <c r="N20838" s="33" t="s">
        <v>39</v>
      </c>
    </row>
    <row r="20839" spans="2:14">
      <c r="B20839" s="5" t="s">
        <v>83376</v>
      </c>
      <c r="C20839" s="44" t="s">
        <v>83377</v>
      </c>
      <c r="D20839" s="46" t="s">
        <v>31</v>
      </c>
      <c r="E20839" s="52" t="s">
        <v>32</v>
      </c>
      <c r="F20839" s="45" t="s">
        <v>33</v>
      </c>
      <c r="H20839" s="9" t="s">
        <v>34</v>
      </c>
      <c r="I20839" s="49" t="s">
        <v>35</v>
      </c>
      <c r="J20839" s="31" t="s">
        <v>36</v>
      </c>
      <c r="K20839" s="32" t="s">
        <v>83378</v>
      </c>
      <c r="M20839" s="53" t="s">
        <v>83379</v>
      </c>
      <c r="N20839" s="33" t="s">
        <v>39</v>
      </c>
    </row>
    <row r="20840" spans="2:14">
      <c r="B20840" s="5" t="s">
        <v>83380</v>
      </c>
      <c r="C20840" s="44" t="s">
        <v>83381</v>
      </c>
      <c r="D20840" s="46" t="s">
        <v>31</v>
      </c>
      <c r="E20840" s="52" t="s">
        <v>32</v>
      </c>
      <c r="F20840" s="45" t="s">
        <v>33</v>
      </c>
      <c r="H20840" s="9" t="s">
        <v>34</v>
      </c>
      <c r="I20840" s="49" t="s">
        <v>35</v>
      </c>
      <c r="J20840" s="31" t="s">
        <v>36</v>
      </c>
      <c r="K20840" s="32" t="s">
        <v>83382</v>
      </c>
      <c r="M20840" s="53" t="s">
        <v>83383</v>
      </c>
      <c r="N20840" s="33" t="s">
        <v>39</v>
      </c>
    </row>
    <row r="20841" spans="2:14">
      <c r="B20841" s="5" t="s">
        <v>83384</v>
      </c>
      <c r="C20841" s="44" t="s">
        <v>83385</v>
      </c>
      <c r="D20841" s="46" t="s">
        <v>31</v>
      </c>
      <c r="E20841" s="52" t="s">
        <v>32</v>
      </c>
      <c r="F20841" s="45" t="s">
        <v>33</v>
      </c>
      <c r="H20841" s="9" t="s">
        <v>34</v>
      </c>
      <c r="I20841" s="49" t="s">
        <v>35</v>
      </c>
      <c r="J20841" s="31" t="s">
        <v>36</v>
      </c>
      <c r="K20841" s="32" t="s">
        <v>83386</v>
      </c>
      <c r="M20841" s="53" t="s">
        <v>83387</v>
      </c>
      <c r="N20841" s="33" t="s">
        <v>39</v>
      </c>
    </row>
    <row r="20842" spans="2:14">
      <c r="B20842" s="5" t="s">
        <v>83388</v>
      </c>
      <c r="C20842" s="44" t="s">
        <v>83389</v>
      </c>
      <c r="D20842" s="46" t="s">
        <v>31</v>
      </c>
      <c r="E20842" s="52" t="s">
        <v>32</v>
      </c>
      <c r="F20842" s="45" t="s">
        <v>33</v>
      </c>
      <c r="H20842" s="9" t="s">
        <v>34</v>
      </c>
      <c r="I20842" s="49" t="s">
        <v>35</v>
      </c>
      <c r="J20842" s="31" t="s">
        <v>36</v>
      </c>
      <c r="K20842" s="32" t="s">
        <v>83390</v>
      </c>
      <c r="M20842" s="53" t="s">
        <v>83391</v>
      </c>
      <c r="N20842" s="33" t="s">
        <v>39</v>
      </c>
    </row>
    <row r="20843" spans="2:14">
      <c r="B20843" s="5" t="s">
        <v>83392</v>
      </c>
      <c r="C20843" s="44" t="s">
        <v>83393</v>
      </c>
      <c r="D20843" s="46" t="s">
        <v>31</v>
      </c>
      <c r="E20843" s="52" t="s">
        <v>32</v>
      </c>
      <c r="F20843" s="45" t="s">
        <v>33</v>
      </c>
      <c r="H20843" s="9" t="s">
        <v>34</v>
      </c>
      <c r="I20843" s="49" t="s">
        <v>35</v>
      </c>
      <c r="J20843" s="31" t="s">
        <v>36</v>
      </c>
      <c r="K20843" s="32" t="s">
        <v>83394</v>
      </c>
      <c r="M20843" s="53" t="s">
        <v>83395</v>
      </c>
      <c r="N20843" s="33" t="s">
        <v>39</v>
      </c>
    </row>
    <row r="20844" spans="2:14">
      <c r="B20844" s="5" t="s">
        <v>83396</v>
      </c>
      <c r="C20844" s="44" t="s">
        <v>83397</v>
      </c>
      <c r="D20844" s="46" t="s">
        <v>31</v>
      </c>
      <c r="E20844" s="52" t="s">
        <v>32</v>
      </c>
      <c r="F20844" s="45" t="s">
        <v>33</v>
      </c>
      <c r="H20844" s="9" t="s">
        <v>34</v>
      </c>
      <c r="I20844" s="49" t="s">
        <v>35</v>
      </c>
      <c r="J20844" s="31" t="s">
        <v>36</v>
      </c>
      <c r="K20844" s="32" t="s">
        <v>83398</v>
      </c>
      <c r="M20844" s="53" t="s">
        <v>83399</v>
      </c>
      <c r="N20844" s="33" t="s">
        <v>39</v>
      </c>
    </row>
    <row r="20845" spans="2:14">
      <c r="B20845" s="5" t="s">
        <v>83400</v>
      </c>
      <c r="C20845" s="44" t="s">
        <v>83401</v>
      </c>
      <c r="D20845" s="46" t="s">
        <v>31</v>
      </c>
      <c r="E20845" s="52" t="s">
        <v>32</v>
      </c>
      <c r="F20845" s="45" t="s">
        <v>33</v>
      </c>
      <c r="H20845" s="9" t="s">
        <v>34</v>
      </c>
      <c r="I20845" s="49" t="s">
        <v>35</v>
      </c>
      <c r="J20845" s="31" t="s">
        <v>36</v>
      </c>
      <c r="K20845" s="32" t="s">
        <v>83402</v>
      </c>
      <c r="M20845" s="53" t="s">
        <v>83403</v>
      </c>
      <c r="N20845" s="33" t="s">
        <v>39</v>
      </c>
    </row>
    <row r="20846" spans="2:14">
      <c r="B20846" s="5" t="s">
        <v>83404</v>
      </c>
      <c r="C20846" s="44" t="s">
        <v>83405</v>
      </c>
      <c r="D20846" s="46" t="s">
        <v>31</v>
      </c>
      <c r="E20846" s="52" t="s">
        <v>32</v>
      </c>
      <c r="F20846" s="45" t="s">
        <v>33</v>
      </c>
      <c r="H20846" s="9" t="s">
        <v>34</v>
      </c>
      <c r="I20846" s="49" t="s">
        <v>35</v>
      </c>
      <c r="J20846" s="31" t="s">
        <v>36</v>
      </c>
      <c r="K20846" s="32" t="s">
        <v>83406</v>
      </c>
      <c r="M20846" s="53" t="s">
        <v>83407</v>
      </c>
      <c r="N20846" s="33" t="s">
        <v>39</v>
      </c>
    </row>
    <row r="20847" spans="2:14">
      <c r="B20847" s="5" t="s">
        <v>83408</v>
      </c>
      <c r="C20847" s="44" t="s">
        <v>83409</v>
      </c>
      <c r="D20847" s="46" t="s">
        <v>31</v>
      </c>
      <c r="E20847" s="52" t="s">
        <v>32</v>
      </c>
      <c r="F20847" s="45" t="s">
        <v>33</v>
      </c>
      <c r="H20847" s="9" t="s">
        <v>34</v>
      </c>
      <c r="I20847" s="49" t="s">
        <v>35</v>
      </c>
      <c r="J20847" s="31" t="s">
        <v>36</v>
      </c>
      <c r="K20847" s="32" t="s">
        <v>83410</v>
      </c>
      <c r="M20847" s="53" t="s">
        <v>83411</v>
      </c>
      <c r="N20847" s="33" t="s">
        <v>39</v>
      </c>
    </row>
    <row r="20848" spans="2:14">
      <c r="B20848" s="5" t="s">
        <v>83412</v>
      </c>
      <c r="C20848" s="44" t="s">
        <v>83413</v>
      </c>
      <c r="D20848" s="46" t="s">
        <v>31</v>
      </c>
      <c r="E20848" s="52" t="s">
        <v>32</v>
      </c>
      <c r="F20848" s="45" t="s">
        <v>33</v>
      </c>
      <c r="H20848" s="9" t="s">
        <v>34</v>
      </c>
      <c r="I20848" s="49" t="s">
        <v>35</v>
      </c>
      <c r="J20848" s="31" t="s">
        <v>36</v>
      </c>
      <c r="K20848" s="32" t="s">
        <v>83414</v>
      </c>
      <c r="M20848" s="53" t="s">
        <v>83415</v>
      </c>
      <c r="N20848" s="33" t="s">
        <v>39</v>
      </c>
    </row>
    <row r="20849" spans="2:14">
      <c r="B20849" s="5" t="s">
        <v>83416</v>
      </c>
      <c r="C20849" s="44" t="s">
        <v>83417</v>
      </c>
      <c r="D20849" s="46" t="s">
        <v>31</v>
      </c>
      <c r="E20849" s="52" t="s">
        <v>32</v>
      </c>
      <c r="F20849" s="45" t="s">
        <v>33</v>
      </c>
      <c r="H20849" s="9" t="s">
        <v>34</v>
      </c>
      <c r="I20849" s="49" t="s">
        <v>35</v>
      </c>
      <c r="J20849" s="31" t="s">
        <v>36</v>
      </c>
      <c r="K20849" s="32" t="s">
        <v>83418</v>
      </c>
      <c r="M20849" s="53" t="s">
        <v>83419</v>
      </c>
      <c r="N20849" s="33" t="s">
        <v>39</v>
      </c>
    </row>
    <row r="20850" spans="2:14">
      <c r="B20850" s="5" t="s">
        <v>83420</v>
      </c>
      <c r="C20850" s="44" t="s">
        <v>83421</v>
      </c>
      <c r="D20850" s="46" t="s">
        <v>31</v>
      </c>
      <c r="E20850" s="52" t="s">
        <v>32</v>
      </c>
      <c r="F20850" s="45" t="s">
        <v>33</v>
      </c>
      <c r="H20850" s="9" t="s">
        <v>34</v>
      </c>
      <c r="I20850" s="49" t="s">
        <v>35</v>
      </c>
      <c r="J20850" s="31" t="s">
        <v>36</v>
      </c>
      <c r="K20850" s="32" t="s">
        <v>83422</v>
      </c>
      <c r="M20850" s="53" t="s">
        <v>83423</v>
      </c>
      <c r="N20850" s="33" t="s">
        <v>39</v>
      </c>
    </row>
    <row r="20851" spans="2:14">
      <c r="B20851" s="5" t="s">
        <v>83424</v>
      </c>
      <c r="C20851" s="44" t="s">
        <v>83425</v>
      </c>
      <c r="D20851" s="46" t="s">
        <v>31</v>
      </c>
      <c r="E20851" s="52" t="s">
        <v>32</v>
      </c>
      <c r="F20851" s="45" t="s">
        <v>33</v>
      </c>
      <c r="H20851" s="9" t="s">
        <v>34</v>
      </c>
      <c r="I20851" s="49" t="s">
        <v>35</v>
      </c>
      <c r="J20851" s="31" t="s">
        <v>36</v>
      </c>
      <c r="K20851" s="32" t="s">
        <v>83426</v>
      </c>
      <c r="M20851" s="53" t="s">
        <v>83427</v>
      </c>
      <c r="N20851" s="33" t="s">
        <v>39</v>
      </c>
    </row>
    <row r="20852" spans="2:14">
      <c r="B20852" s="5" t="s">
        <v>83428</v>
      </c>
      <c r="C20852" s="44" t="s">
        <v>83429</v>
      </c>
      <c r="D20852" s="46" t="s">
        <v>31</v>
      </c>
      <c r="E20852" s="52" t="s">
        <v>32</v>
      </c>
      <c r="F20852" s="45" t="s">
        <v>33</v>
      </c>
      <c r="H20852" s="9" t="s">
        <v>34</v>
      </c>
      <c r="I20852" s="49" t="s">
        <v>35</v>
      </c>
      <c r="J20852" s="31" t="s">
        <v>36</v>
      </c>
      <c r="K20852" s="32" t="s">
        <v>83430</v>
      </c>
      <c r="M20852" s="53" t="s">
        <v>83431</v>
      </c>
      <c r="N20852" s="33" t="s">
        <v>39</v>
      </c>
    </row>
    <row r="20853" spans="2:14">
      <c r="B20853" s="5" t="s">
        <v>83432</v>
      </c>
      <c r="C20853" s="44" t="s">
        <v>83433</v>
      </c>
      <c r="D20853" s="46" t="s">
        <v>31</v>
      </c>
      <c r="E20853" s="52" t="s">
        <v>32</v>
      </c>
      <c r="F20853" s="45" t="s">
        <v>33</v>
      </c>
      <c r="H20853" s="9" t="s">
        <v>34</v>
      </c>
      <c r="I20853" s="49" t="s">
        <v>35</v>
      </c>
      <c r="J20853" s="31" t="s">
        <v>36</v>
      </c>
      <c r="K20853" s="32" t="s">
        <v>83434</v>
      </c>
      <c r="M20853" s="53" t="s">
        <v>83435</v>
      </c>
      <c r="N20853" s="33" t="s">
        <v>39</v>
      </c>
    </row>
    <row r="20854" spans="2:14">
      <c r="B20854" s="5" t="s">
        <v>83436</v>
      </c>
      <c r="C20854" s="44" t="s">
        <v>83437</v>
      </c>
      <c r="D20854" s="46" t="s">
        <v>31</v>
      </c>
      <c r="E20854" s="52" t="s">
        <v>32</v>
      </c>
      <c r="F20854" s="45" t="s">
        <v>33</v>
      </c>
      <c r="H20854" s="9" t="s">
        <v>34</v>
      </c>
      <c r="I20854" s="49" t="s">
        <v>35</v>
      </c>
      <c r="J20854" s="31" t="s">
        <v>36</v>
      </c>
      <c r="K20854" s="32" t="s">
        <v>83438</v>
      </c>
      <c r="M20854" s="53" t="s">
        <v>83439</v>
      </c>
      <c r="N20854" s="33" t="s">
        <v>39</v>
      </c>
    </row>
    <row r="20855" spans="2:14">
      <c r="B20855" s="5" t="s">
        <v>83440</v>
      </c>
      <c r="C20855" s="44" t="s">
        <v>83441</v>
      </c>
      <c r="D20855" s="46" t="s">
        <v>31</v>
      </c>
      <c r="E20855" s="52" t="s">
        <v>32</v>
      </c>
      <c r="F20855" s="45" t="s">
        <v>33</v>
      </c>
      <c r="H20855" s="9" t="s">
        <v>34</v>
      </c>
      <c r="I20855" s="49" t="s">
        <v>35</v>
      </c>
      <c r="J20855" s="31" t="s">
        <v>36</v>
      </c>
      <c r="K20855" s="32" t="s">
        <v>83442</v>
      </c>
      <c r="M20855" s="53" t="s">
        <v>83443</v>
      </c>
      <c r="N20855" s="33" t="s">
        <v>39</v>
      </c>
    </row>
    <row r="20856" spans="2:14">
      <c r="B20856" s="5" t="s">
        <v>83444</v>
      </c>
      <c r="C20856" s="44" t="s">
        <v>83445</v>
      </c>
      <c r="D20856" s="46" t="s">
        <v>31</v>
      </c>
      <c r="E20856" s="52" t="s">
        <v>32</v>
      </c>
      <c r="F20856" s="45" t="s">
        <v>33</v>
      </c>
      <c r="H20856" s="9" t="s">
        <v>34</v>
      </c>
      <c r="I20856" s="49" t="s">
        <v>35</v>
      </c>
      <c r="J20856" s="31" t="s">
        <v>36</v>
      </c>
      <c r="K20856" s="32" t="s">
        <v>83446</v>
      </c>
      <c r="M20856" s="53" t="s">
        <v>83447</v>
      </c>
      <c r="N20856" s="33" t="s">
        <v>39</v>
      </c>
    </row>
    <row r="20857" spans="2:14">
      <c r="B20857" s="5" t="s">
        <v>83448</v>
      </c>
      <c r="C20857" s="44" t="s">
        <v>83449</v>
      </c>
      <c r="D20857" s="46" t="s">
        <v>31</v>
      </c>
      <c r="E20857" s="52" t="s">
        <v>32</v>
      </c>
      <c r="F20857" s="45" t="s">
        <v>33</v>
      </c>
      <c r="H20857" s="9" t="s">
        <v>34</v>
      </c>
      <c r="I20857" s="49" t="s">
        <v>35</v>
      </c>
      <c r="J20857" s="31" t="s">
        <v>36</v>
      </c>
      <c r="K20857" s="32" t="s">
        <v>83450</v>
      </c>
      <c r="M20857" s="53" t="s">
        <v>83451</v>
      </c>
      <c r="N20857" s="33" t="s">
        <v>39</v>
      </c>
    </row>
    <row r="20858" spans="2:14">
      <c r="B20858" s="5" t="s">
        <v>83452</v>
      </c>
      <c r="C20858" s="44" t="s">
        <v>83453</v>
      </c>
      <c r="D20858" s="46" t="s">
        <v>31</v>
      </c>
      <c r="E20858" s="52" t="s">
        <v>32</v>
      </c>
      <c r="F20858" s="45" t="s">
        <v>33</v>
      </c>
      <c r="H20858" s="9" t="s">
        <v>34</v>
      </c>
      <c r="I20858" s="49" t="s">
        <v>35</v>
      </c>
      <c r="J20858" s="31" t="s">
        <v>36</v>
      </c>
      <c r="K20858" s="32" t="s">
        <v>83454</v>
      </c>
      <c r="M20858" s="53" t="s">
        <v>83455</v>
      </c>
      <c r="N20858" s="33" t="s">
        <v>39</v>
      </c>
    </row>
    <row r="20859" spans="2:14">
      <c r="B20859" s="5" t="s">
        <v>83456</v>
      </c>
      <c r="C20859" s="44" t="s">
        <v>83457</v>
      </c>
      <c r="D20859" s="46" t="s">
        <v>31</v>
      </c>
      <c r="E20859" s="52" t="s">
        <v>32</v>
      </c>
      <c r="F20859" s="45" t="s">
        <v>33</v>
      </c>
      <c r="H20859" s="9" t="s">
        <v>34</v>
      </c>
      <c r="I20859" s="49" t="s">
        <v>35</v>
      </c>
      <c r="J20859" s="31" t="s">
        <v>36</v>
      </c>
      <c r="K20859" s="32" t="s">
        <v>83458</v>
      </c>
      <c r="M20859" s="53" t="s">
        <v>83459</v>
      </c>
      <c r="N20859" s="33" t="s">
        <v>39</v>
      </c>
    </row>
    <row r="20860" spans="2:14">
      <c r="B20860" s="5" t="s">
        <v>83460</v>
      </c>
      <c r="C20860" s="44" t="s">
        <v>83461</v>
      </c>
      <c r="D20860" s="46" t="s">
        <v>31</v>
      </c>
      <c r="E20860" s="52" t="s">
        <v>32</v>
      </c>
      <c r="F20860" s="45" t="s">
        <v>33</v>
      </c>
      <c r="H20860" s="9" t="s">
        <v>34</v>
      </c>
      <c r="I20860" s="49" t="s">
        <v>35</v>
      </c>
      <c r="J20860" s="31" t="s">
        <v>36</v>
      </c>
      <c r="K20860" s="32" t="s">
        <v>83462</v>
      </c>
      <c r="M20860" s="53" t="s">
        <v>83463</v>
      </c>
      <c r="N20860" s="33" t="s">
        <v>39</v>
      </c>
    </row>
    <row r="20861" spans="2:14">
      <c r="B20861" s="5" t="s">
        <v>83464</v>
      </c>
      <c r="C20861" s="44" t="s">
        <v>83465</v>
      </c>
      <c r="D20861" s="46" t="s">
        <v>31</v>
      </c>
      <c r="E20861" s="52" t="s">
        <v>32</v>
      </c>
      <c r="F20861" s="45" t="s">
        <v>33</v>
      </c>
      <c r="H20861" s="9" t="s">
        <v>34</v>
      </c>
      <c r="I20861" s="49" t="s">
        <v>35</v>
      </c>
      <c r="J20861" s="31" t="s">
        <v>36</v>
      </c>
      <c r="K20861" s="32" t="s">
        <v>83466</v>
      </c>
      <c r="M20861" s="53" t="s">
        <v>83467</v>
      </c>
      <c r="N20861" s="33" t="s">
        <v>39</v>
      </c>
    </row>
    <row r="20862" spans="2:14">
      <c r="B20862" s="5" t="s">
        <v>83468</v>
      </c>
      <c r="C20862" s="44" t="s">
        <v>83469</v>
      </c>
      <c r="D20862" s="46" t="s">
        <v>31</v>
      </c>
      <c r="E20862" s="52" t="s">
        <v>32</v>
      </c>
      <c r="F20862" s="45" t="s">
        <v>33</v>
      </c>
      <c r="H20862" s="9" t="s">
        <v>34</v>
      </c>
      <c r="I20862" s="49" t="s">
        <v>35</v>
      </c>
      <c r="J20862" s="31" t="s">
        <v>36</v>
      </c>
      <c r="K20862" s="32" t="s">
        <v>83470</v>
      </c>
      <c r="M20862" s="53" t="s">
        <v>83471</v>
      </c>
      <c r="N20862" s="33" t="s">
        <v>39</v>
      </c>
    </row>
    <row r="20863" spans="2:14">
      <c r="B20863" s="5" t="s">
        <v>83472</v>
      </c>
      <c r="C20863" s="44" t="s">
        <v>83473</v>
      </c>
      <c r="D20863" s="46" t="s">
        <v>31</v>
      </c>
      <c r="E20863" s="52" t="s">
        <v>32</v>
      </c>
      <c r="F20863" s="45" t="s">
        <v>33</v>
      </c>
      <c r="H20863" s="9" t="s">
        <v>34</v>
      </c>
      <c r="I20863" s="49" t="s">
        <v>35</v>
      </c>
      <c r="J20863" s="31" t="s">
        <v>36</v>
      </c>
      <c r="K20863" s="32" t="s">
        <v>83474</v>
      </c>
      <c r="M20863" s="53" t="s">
        <v>83475</v>
      </c>
      <c r="N20863" s="33" t="s">
        <v>39</v>
      </c>
    </row>
    <row r="20864" spans="2:14">
      <c r="B20864" s="5" t="s">
        <v>83476</v>
      </c>
      <c r="C20864" s="44" t="s">
        <v>83477</v>
      </c>
      <c r="D20864" s="46" t="s">
        <v>31</v>
      </c>
      <c r="E20864" s="52" t="s">
        <v>32</v>
      </c>
      <c r="F20864" s="45" t="s">
        <v>33</v>
      </c>
      <c r="H20864" s="9" t="s">
        <v>34</v>
      </c>
      <c r="I20864" s="49" t="s">
        <v>35</v>
      </c>
      <c r="J20864" s="31" t="s">
        <v>36</v>
      </c>
      <c r="K20864" s="32" t="s">
        <v>83478</v>
      </c>
      <c r="M20864" s="53" t="s">
        <v>83479</v>
      </c>
      <c r="N20864" s="33" t="s">
        <v>39</v>
      </c>
    </row>
    <row r="20865" spans="2:14">
      <c r="B20865" s="5" t="s">
        <v>83480</v>
      </c>
      <c r="C20865" s="44" t="s">
        <v>83481</v>
      </c>
      <c r="D20865" s="46" t="s">
        <v>31</v>
      </c>
      <c r="E20865" s="52" t="s">
        <v>32</v>
      </c>
      <c r="F20865" s="45" t="s">
        <v>33</v>
      </c>
      <c r="H20865" s="9" t="s">
        <v>34</v>
      </c>
      <c r="I20865" s="49" t="s">
        <v>35</v>
      </c>
      <c r="J20865" s="31" t="s">
        <v>36</v>
      </c>
      <c r="K20865" s="32" t="s">
        <v>83482</v>
      </c>
      <c r="M20865" s="53" t="s">
        <v>83483</v>
      </c>
      <c r="N20865" s="33" t="s">
        <v>39</v>
      </c>
    </row>
    <row r="20866" spans="2:14">
      <c r="B20866" s="5" t="s">
        <v>83484</v>
      </c>
      <c r="C20866" s="44" t="s">
        <v>83485</v>
      </c>
      <c r="D20866" s="46" t="s">
        <v>31</v>
      </c>
      <c r="E20866" s="52" t="s">
        <v>32</v>
      </c>
      <c r="F20866" s="45" t="s">
        <v>33</v>
      </c>
      <c r="H20866" s="9" t="s">
        <v>34</v>
      </c>
      <c r="I20866" s="49" t="s">
        <v>35</v>
      </c>
      <c r="J20866" s="31" t="s">
        <v>36</v>
      </c>
      <c r="K20866" s="32" t="s">
        <v>83486</v>
      </c>
      <c r="M20866" s="53" t="s">
        <v>83487</v>
      </c>
      <c r="N20866" s="33" t="s">
        <v>39</v>
      </c>
    </row>
    <row r="20867" spans="2:14">
      <c r="B20867" s="5" t="s">
        <v>83488</v>
      </c>
      <c r="C20867" s="44" t="s">
        <v>83489</v>
      </c>
      <c r="D20867" s="46" t="s">
        <v>31</v>
      </c>
      <c r="E20867" s="52" t="s">
        <v>32</v>
      </c>
      <c r="F20867" s="45" t="s">
        <v>33</v>
      </c>
      <c r="H20867" s="9" t="s">
        <v>34</v>
      </c>
      <c r="I20867" s="49" t="s">
        <v>35</v>
      </c>
      <c r="J20867" s="31" t="s">
        <v>36</v>
      </c>
      <c r="K20867" s="32" t="s">
        <v>83490</v>
      </c>
      <c r="M20867" s="53" t="s">
        <v>83491</v>
      </c>
      <c r="N20867" s="33" t="s">
        <v>39</v>
      </c>
    </row>
    <row r="20868" spans="2:14">
      <c r="B20868" s="5" t="s">
        <v>83492</v>
      </c>
      <c r="C20868" s="44" t="s">
        <v>83493</v>
      </c>
      <c r="D20868" s="46" t="s">
        <v>31</v>
      </c>
      <c r="E20868" s="52" t="s">
        <v>32</v>
      </c>
      <c r="F20868" s="45" t="s">
        <v>33</v>
      </c>
      <c r="H20868" s="9" t="s">
        <v>34</v>
      </c>
      <c r="I20868" s="49" t="s">
        <v>35</v>
      </c>
      <c r="J20868" s="31" t="s">
        <v>36</v>
      </c>
      <c r="K20868" s="32" t="s">
        <v>83494</v>
      </c>
      <c r="M20868" s="53" t="s">
        <v>83495</v>
      </c>
      <c r="N20868" s="33" t="s">
        <v>39</v>
      </c>
    </row>
    <row r="20869" spans="2:14">
      <c r="B20869" s="5" t="s">
        <v>83496</v>
      </c>
      <c r="C20869" s="44" t="s">
        <v>83497</v>
      </c>
      <c r="D20869" s="46" t="s">
        <v>31</v>
      </c>
      <c r="E20869" s="52" t="s">
        <v>32</v>
      </c>
      <c r="F20869" s="45" t="s">
        <v>33</v>
      </c>
      <c r="H20869" s="9" t="s">
        <v>34</v>
      </c>
      <c r="I20869" s="49" t="s">
        <v>35</v>
      </c>
      <c r="J20869" s="31" t="s">
        <v>36</v>
      </c>
      <c r="K20869" s="32" t="s">
        <v>83498</v>
      </c>
      <c r="M20869" s="53" t="s">
        <v>83499</v>
      </c>
      <c r="N20869" s="33" t="s">
        <v>39</v>
      </c>
    </row>
    <row r="20870" spans="2:14">
      <c r="B20870" s="5" t="s">
        <v>83500</v>
      </c>
      <c r="C20870" s="44" t="s">
        <v>83501</v>
      </c>
      <c r="D20870" s="46" t="s">
        <v>31</v>
      </c>
      <c r="E20870" s="52" t="s">
        <v>32</v>
      </c>
      <c r="F20870" s="45" t="s">
        <v>33</v>
      </c>
      <c r="H20870" s="9" t="s">
        <v>34</v>
      </c>
      <c r="I20870" s="49" t="s">
        <v>35</v>
      </c>
      <c r="J20870" s="31" t="s">
        <v>36</v>
      </c>
      <c r="K20870" s="32" t="s">
        <v>83502</v>
      </c>
      <c r="M20870" s="53" t="s">
        <v>83503</v>
      </c>
      <c r="N20870" s="33" t="s">
        <v>39</v>
      </c>
    </row>
    <row r="20871" spans="2:14">
      <c r="B20871" s="5" t="s">
        <v>83504</v>
      </c>
      <c r="C20871" s="44" t="s">
        <v>83505</v>
      </c>
      <c r="D20871" s="46" t="s">
        <v>31</v>
      </c>
      <c r="E20871" s="52" t="s">
        <v>32</v>
      </c>
      <c r="F20871" s="45" t="s">
        <v>33</v>
      </c>
      <c r="H20871" s="9" t="s">
        <v>34</v>
      </c>
      <c r="I20871" s="49" t="s">
        <v>35</v>
      </c>
      <c r="J20871" s="31" t="s">
        <v>36</v>
      </c>
      <c r="K20871" s="32" t="s">
        <v>83506</v>
      </c>
      <c r="M20871" s="53" t="s">
        <v>83507</v>
      </c>
      <c r="N20871" s="33" t="s">
        <v>39</v>
      </c>
    </row>
    <row r="20872" spans="2:14">
      <c r="B20872" s="5" t="s">
        <v>83508</v>
      </c>
      <c r="C20872" s="44" t="s">
        <v>83509</v>
      </c>
      <c r="D20872" s="46" t="s">
        <v>31</v>
      </c>
      <c r="E20872" s="52" t="s">
        <v>32</v>
      </c>
      <c r="F20872" s="45" t="s">
        <v>33</v>
      </c>
      <c r="H20872" s="9" t="s">
        <v>34</v>
      </c>
      <c r="I20872" s="49" t="s">
        <v>35</v>
      </c>
      <c r="J20872" s="31" t="s">
        <v>36</v>
      </c>
      <c r="K20872" s="32" t="s">
        <v>83510</v>
      </c>
      <c r="M20872" s="53" t="s">
        <v>83511</v>
      </c>
      <c r="N20872" s="33" t="s">
        <v>39</v>
      </c>
    </row>
    <row r="20873" spans="2:14">
      <c r="B20873" s="5" t="s">
        <v>83512</v>
      </c>
      <c r="C20873" s="44" t="s">
        <v>83513</v>
      </c>
      <c r="D20873" s="46" t="s">
        <v>31</v>
      </c>
      <c r="E20873" s="52" t="s">
        <v>32</v>
      </c>
      <c r="F20873" s="45" t="s">
        <v>33</v>
      </c>
      <c r="H20873" s="9" t="s">
        <v>34</v>
      </c>
      <c r="I20873" s="49" t="s">
        <v>35</v>
      </c>
      <c r="J20873" s="31" t="s">
        <v>36</v>
      </c>
      <c r="K20873" s="32" t="s">
        <v>83514</v>
      </c>
      <c r="M20873" s="53" t="s">
        <v>83515</v>
      </c>
      <c r="N20873" s="33" t="s">
        <v>39</v>
      </c>
    </row>
    <row r="20874" spans="2:14">
      <c r="B20874" s="5" t="s">
        <v>83516</v>
      </c>
      <c r="C20874" s="44" t="s">
        <v>83517</v>
      </c>
      <c r="D20874" s="46" t="s">
        <v>31</v>
      </c>
      <c r="E20874" s="52" t="s">
        <v>32</v>
      </c>
      <c r="F20874" s="45" t="s">
        <v>33</v>
      </c>
      <c r="H20874" s="9" t="s">
        <v>34</v>
      </c>
      <c r="I20874" s="49" t="s">
        <v>35</v>
      </c>
      <c r="J20874" s="31" t="s">
        <v>36</v>
      </c>
      <c r="K20874" s="32" t="s">
        <v>83518</v>
      </c>
      <c r="M20874" s="53" t="s">
        <v>83519</v>
      </c>
      <c r="N20874" s="33" t="s">
        <v>39</v>
      </c>
    </row>
    <row r="20875" spans="2:14">
      <c r="B20875" s="5" t="s">
        <v>83520</v>
      </c>
      <c r="C20875" s="44" t="s">
        <v>83521</v>
      </c>
      <c r="D20875" s="46" t="s">
        <v>31</v>
      </c>
      <c r="E20875" s="52" t="s">
        <v>32</v>
      </c>
      <c r="F20875" s="45" t="s">
        <v>33</v>
      </c>
      <c r="H20875" s="9" t="s">
        <v>34</v>
      </c>
      <c r="I20875" s="49" t="s">
        <v>35</v>
      </c>
      <c r="J20875" s="31" t="s">
        <v>36</v>
      </c>
      <c r="K20875" s="32" t="s">
        <v>83522</v>
      </c>
      <c r="M20875" s="53" t="s">
        <v>83523</v>
      </c>
      <c r="N20875" s="33" t="s">
        <v>39</v>
      </c>
    </row>
    <row r="20876" spans="2:14">
      <c r="B20876" s="5" t="s">
        <v>83524</v>
      </c>
      <c r="C20876" s="44" t="s">
        <v>83525</v>
      </c>
      <c r="D20876" s="46" t="s">
        <v>31</v>
      </c>
      <c r="E20876" s="52" t="s">
        <v>32</v>
      </c>
      <c r="F20876" s="45" t="s">
        <v>33</v>
      </c>
      <c r="H20876" s="9" t="s">
        <v>34</v>
      </c>
      <c r="I20876" s="49" t="s">
        <v>35</v>
      </c>
      <c r="J20876" s="31" t="s">
        <v>36</v>
      </c>
      <c r="K20876" s="32" t="s">
        <v>83526</v>
      </c>
      <c r="M20876" s="53" t="s">
        <v>83527</v>
      </c>
      <c r="N20876" s="33" t="s">
        <v>39</v>
      </c>
    </row>
    <row r="20877" spans="2:14">
      <c r="B20877" s="5" t="s">
        <v>83528</v>
      </c>
      <c r="C20877" s="44" t="s">
        <v>83529</v>
      </c>
      <c r="D20877" s="46" t="s">
        <v>31</v>
      </c>
      <c r="E20877" s="52" t="s">
        <v>32</v>
      </c>
      <c r="F20877" s="45" t="s">
        <v>33</v>
      </c>
      <c r="H20877" s="9" t="s">
        <v>34</v>
      </c>
      <c r="I20877" s="49" t="s">
        <v>35</v>
      </c>
      <c r="J20877" s="31" t="s">
        <v>36</v>
      </c>
      <c r="K20877" s="32" t="s">
        <v>83530</v>
      </c>
      <c r="M20877" s="53" t="s">
        <v>83531</v>
      </c>
      <c r="N20877" s="33" t="s">
        <v>39</v>
      </c>
    </row>
    <row r="20878" spans="2:14">
      <c r="B20878" s="5" t="s">
        <v>83532</v>
      </c>
      <c r="C20878" s="44" t="s">
        <v>83533</v>
      </c>
      <c r="D20878" s="46" t="s">
        <v>31</v>
      </c>
      <c r="E20878" s="52" t="s">
        <v>32</v>
      </c>
      <c r="F20878" s="45" t="s">
        <v>33</v>
      </c>
      <c r="H20878" s="9" t="s">
        <v>34</v>
      </c>
      <c r="I20878" s="49" t="s">
        <v>35</v>
      </c>
      <c r="J20878" s="31" t="s">
        <v>36</v>
      </c>
      <c r="K20878" s="32" t="s">
        <v>83534</v>
      </c>
      <c r="M20878" s="53" t="s">
        <v>83535</v>
      </c>
      <c r="N20878" s="33" t="s">
        <v>39</v>
      </c>
    </row>
    <row r="20879" spans="2:14">
      <c r="B20879" s="5" t="s">
        <v>83536</v>
      </c>
      <c r="C20879" s="44" t="s">
        <v>83537</v>
      </c>
      <c r="D20879" s="46" t="s">
        <v>31</v>
      </c>
      <c r="E20879" s="52" t="s">
        <v>32</v>
      </c>
      <c r="F20879" s="45" t="s">
        <v>33</v>
      </c>
      <c r="H20879" s="9" t="s">
        <v>34</v>
      </c>
      <c r="I20879" s="49" t="s">
        <v>35</v>
      </c>
      <c r="J20879" s="31" t="s">
        <v>36</v>
      </c>
      <c r="K20879" s="32" t="s">
        <v>83538</v>
      </c>
      <c r="M20879" s="53" t="s">
        <v>83539</v>
      </c>
      <c r="N20879" s="33" t="s">
        <v>39</v>
      </c>
    </row>
    <row r="20880" spans="2:14">
      <c r="B20880" s="5" t="s">
        <v>83540</v>
      </c>
      <c r="C20880" s="44" t="s">
        <v>83541</v>
      </c>
      <c r="D20880" s="46" t="s">
        <v>31</v>
      </c>
      <c r="E20880" s="52" t="s">
        <v>32</v>
      </c>
      <c r="F20880" s="45" t="s">
        <v>33</v>
      </c>
      <c r="H20880" s="9" t="s">
        <v>34</v>
      </c>
      <c r="I20880" s="49" t="s">
        <v>35</v>
      </c>
      <c r="J20880" s="31" t="s">
        <v>36</v>
      </c>
      <c r="K20880" s="32" t="s">
        <v>83542</v>
      </c>
      <c r="M20880" s="53" t="s">
        <v>83543</v>
      </c>
      <c r="N20880" s="33" t="s">
        <v>39</v>
      </c>
    </row>
    <row r="20881" spans="2:14">
      <c r="B20881" s="5" t="s">
        <v>83544</v>
      </c>
      <c r="C20881" s="44" t="s">
        <v>83545</v>
      </c>
      <c r="D20881" s="46" t="s">
        <v>31</v>
      </c>
      <c r="E20881" s="52" t="s">
        <v>32</v>
      </c>
      <c r="F20881" s="45" t="s">
        <v>33</v>
      </c>
      <c r="H20881" s="9" t="s">
        <v>34</v>
      </c>
      <c r="I20881" s="49" t="s">
        <v>35</v>
      </c>
      <c r="J20881" s="31" t="s">
        <v>36</v>
      </c>
      <c r="K20881" s="32" t="s">
        <v>83546</v>
      </c>
      <c r="M20881" s="53" t="s">
        <v>83547</v>
      </c>
      <c r="N20881" s="33" t="s">
        <v>39</v>
      </c>
    </row>
    <row r="20882" spans="2:14">
      <c r="B20882" s="5" t="s">
        <v>83548</v>
      </c>
      <c r="C20882" s="44" t="s">
        <v>83549</v>
      </c>
      <c r="D20882" s="46" t="s">
        <v>31</v>
      </c>
      <c r="E20882" s="52" t="s">
        <v>32</v>
      </c>
      <c r="F20882" s="45" t="s">
        <v>33</v>
      </c>
      <c r="H20882" s="9" t="s">
        <v>34</v>
      </c>
      <c r="I20882" s="49" t="s">
        <v>35</v>
      </c>
      <c r="J20882" s="31" t="s">
        <v>36</v>
      </c>
      <c r="K20882" s="32" t="s">
        <v>83550</v>
      </c>
      <c r="M20882" s="53" t="s">
        <v>83551</v>
      </c>
      <c r="N20882" s="33" t="s">
        <v>39</v>
      </c>
    </row>
    <row r="20883" spans="2:14">
      <c r="B20883" s="5" t="s">
        <v>83552</v>
      </c>
      <c r="C20883" s="44" t="s">
        <v>83553</v>
      </c>
      <c r="D20883" s="46" t="s">
        <v>31</v>
      </c>
      <c r="E20883" s="52" t="s">
        <v>32</v>
      </c>
      <c r="F20883" s="45" t="s">
        <v>33</v>
      </c>
      <c r="H20883" s="9" t="s">
        <v>34</v>
      </c>
      <c r="I20883" s="49" t="s">
        <v>35</v>
      </c>
      <c r="J20883" s="31" t="s">
        <v>36</v>
      </c>
      <c r="K20883" s="32" t="s">
        <v>83554</v>
      </c>
      <c r="M20883" s="53" t="s">
        <v>83555</v>
      </c>
      <c r="N20883" s="33" t="s">
        <v>39</v>
      </c>
    </row>
    <row r="20884" spans="2:14">
      <c r="B20884" s="5" t="s">
        <v>83556</v>
      </c>
      <c r="C20884" s="44" t="s">
        <v>83557</v>
      </c>
      <c r="D20884" s="46" t="s">
        <v>31</v>
      </c>
      <c r="E20884" s="52" t="s">
        <v>32</v>
      </c>
      <c r="F20884" s="45" t="s">
        <v>33</v>
      </c>
      <c r="H20884" s="9" t="s">
        <v>34</v>
      </c>
      <c r="I20884" s="49" t="s">
        <v>35</v>
      </c>
      <c r="J20884" s="31" t="s">
        <v>36</v>
      </c>
      <c r="K20884" s="32" t="s">
        <v>83558</v>
      </c>
      <c r="M20884" s="53" t="s">
        <v>83559</v>
      </c>
      <c r="N20884" s="33" t="s">
        <v>39</v>
      </c>
    </row>
    <row r="20885" spans="2:14">
      <c r="B20885" s="5" t="s">
        <v>83560</v>
      </c>
      <c r="C20885" s="44" t="s">
        <v>83561</v>
      </c>
      <c r="D20885" s="46" t="s">
        <v>31</v>
      </c>
      <c r="E20885" s="52" t="s">
        <v>32</v>
      </c>
      <c r="F20885" s="45" t="s">
        <v>33</v>
      </c>
      <c r="H20885" s="9" t="s">
        <v>34</v>
      </c>
      <c r="I20885" s="49" t="s">
        <v>35</v>
      </c>
      <c r="J20885" s="31" t="s">
        <v>36</v>
      </c>
      <c r="K20885" s="32" t="s">
        <v>83562</v>
      </c>
      <c r="M20885" s="53" t="s">
        <v>83563</v>
      </c>
      <c r="N20885" s="33" t="s">
        <v>39</v>
      </c>
    </row>
    <row r="20886" spans="2:14">
      <c r="B20886" s="5" t="s">
        <v>83564</v>
      </c>
      <c r="C20886" s="44" t="s">
        <v>83565</v>
      </c>
      <c r="D20886" s="46" t="s">
        <v>31</v>
      </c>
      <c r="E20886" s="52" t="s">
        <v>32</v>
      </c>
      <c r="F20886" s="45" t="s">
        <v>33</v>
      </c>
      <c r="H20886" s="9" t="s">
        <v>34</v>
      </c>
      <c r="I20886" s="49" t="s">
        <v>35</v>
      </c>
      <c r="J20886" s="31" t="s">
        <v>36</v>
      </c>
      <c r="K20886" s="32" t="s">
        <v>83566</v>
      </c>
      <c r="M20886" s="53" t="s">
        <v>83567</v>
      </c>
      <c r="N20886" s="33" t="s">
        <v>39</v>
      </c>
    </row>
    <row r="20887" spans="2:14">
      <c r="B20887" s="5" t="s">
        <v>83568</v>
      </c>
      <c r="C20887" s="44" t="s">
        <v>83569</v>
      </c>
      <c r="D20887" s="46" t="s">
        <v>31</v>
      </c>
      <c r="E20887" s="52" t="s">
        <v>32</v>
      </c>
      <c r="F20887" s="45" t="s">
        <v>33</v>
      </c>
      <c r="H20887" s="9" t="s">
        <v>34</v>
      </c>
      <c r="I20887" s="49" t="s">
        <v>35</v>
      </c>
      <c r="J20887" s="31" t="s">
        <v>36</v>
      </c>
      <c r="K20887" s="32" t="s">
        <v>83570</v>
      </c>
      <c r="M20887" s="53" t="s">
        <v>83571</v>
      </c>
      <c r="N20887" s="33" t="s">
        <v>39</v>
      </c>
    </row>
    <row r="20888" spans="2:14">
      <c r="B20888" s="5" t="s">
        <v>83572</v>
      </c>
      <c r="C20888" s="44" t="s">
        <v>83573</v>
      </c>
      <c r="D20888" s="46" t="s">
        <v>31</v>
      </c>
      <c r="E20888" s="52" t="s">
        <v>32</v>
      </c>
      <c r="F20888" s="45" t="s">
        <v>33</v>
      </c>
      <c r="H20888" s="9" t="s">
        <v>34</v>
      </c>
      <c r="I20888" s="49" t="s">
        <v>35</v>
      </c>
      <c r="J20888" s="31" t="s">
        <v>36</v>
      </c>
      <c r="K20888" s="32" t="s">
        <v>83574</v>
      </c>
      <c r="M20888" s="53" t="s">
        <v>83575</v>
      </c>
      <c r="N20888" s="33" t="s">
        <v>39</v>
      </c>
    </row>
    <row r="20889" spans="2:14">
      <c r="B20889" s="5" t="s">
        <v>83576</v>
      </c>
      <c r="C20889" s="44" t="s">
        <v>83577</v>
      </c>
      <c r="D20889" s="46" t="s">
        <v>31</v>
      </c>
      <c r="E20889" s="52" t="s">
        <v>32</v>
      </c>
      <c r="F20889" s="45" t="s">
        <v>33</v>
      </c>
      <c r="H20889" s="9" t="s">
        <v>34</v>
      </c>
      <c r="I20889" s="49" t="s">
        <v>35</v>
      </c>
      <c r="J20889" s="31" t="s">
        <v>36</v>
      </c>
      <c r="K20889" s="32" t="s">
        <v>83578</v>
      </c>
      <c r="M20889" s="53" t="s">
        <v>83579</v>
      </c>
      <c r="N20889" s="33" t="s">
        <v>39</v>
      </c>
    </row>
    <row r="20890" spans="2:14">
      <c r="B20890" s="5" t="s">
        <v>83580</v>
      </c>
      <c r="C20890" s="44" t="s">
        <v>83581</v>
      </c>
      <c r="D20890" s="46" t="s">
        <v>31</v>
      </c>
      <c r="E20890" s="52" t="s">
        <v>32</v>
      </c>
      <c r="F20890" s="45" t="s">
        <v>33</v>
      </c>
      <c r="H20890" s="9" t="s">
        <v>34</v>
      </c>
      <c r="I20890" s="49" t="s">
        <v>35</v>
      </c>
      <c r="J20890" s="31" t="s">
        <v>36</v>
      </c>
      <c r="K20890" s="32" t="s">
        <v>83582</v>
      </c>
      <c r="M20890" s="53" t="s">
        <v>83583</v>
      </c>
      <c r="N20890" s="33" t="s">
        <v>39</v>
      </c>
    </row>
    <row r="20891" spans="2:14">
      <c r="B20891" s="5" t="s">
        <v>83584</v>
      </c>
      <c r="C20891" s="44" t="s">
        <v>83585</v>
      </c>
      <c r="D20891" s="46" t="s">
        <v>31</v>
      </c>
      <c r="E20891" s="52" t="s">
        <v>32</v>
      </c>
      <c r="F20891" s="45" t="s">
        <v>33</v>
      </c>
      <c r="H20891" s="9" t="s">
        <v>34</v>
      </c>
      <c r="I20891" s="49" t="s">
        <v>35</v>
      </c>
      <c r="J20891" s="31" t="s">
        <v>36</v>
      </c>
      <c r="K20891" s="32" t="s">
        <v>83586</v>
      </c>
      <c r="M20891" s="53" t="s">
        <v>83587</v>
      </c>
      <c r="N20891" s="33" t="s">
        <v>39</v>
      </c>
    </row>
    <row r="20892" spans="2:14">
      <c r="B20892" s="5" t="s">
        <v>83588</v>
      </c>
      <c r="C20892" s="44" t="s">
        <v>83589</v>
      </c>
      <c r="D20892" s="46" t="s">
        <v>31</v>
      </c>
      <c r="E20892" s="52" t="s">
        <v>32</v>
      </c>
      <c r="F20892" s="45" t="s">
        <v>33</v>
      </c>
      <c r="H20892" s="9" t="s">
        <v>34</v>
      </c>
      <c r="I20892" s="49" t="s">
        <v>35</v>
      </c>
      <c r="J20892" s="31" t="s">
        <v>36</v>
      </c>
      <c r="K20892" s="32" t="s">
        <v>83590</v>
      </c>
      <c r="M20892" s="53" t="s">
        <v>83591</v>
      </c>
      <c r="N20892" s="33" t="s">
        <v>39</v>
      </c>
    </row>
    <row r="20893" spans="2:14">
      <c r="B20893" s="5" t="s">
        <v>83592</v>
      </c>
      <c r="C20893" s="44" t="s">
        <v>83593</v>
      </c>
      <c r="D20893" s="46" t="s">
        <v>31</v>
      </c>
      <c r="E20893" s="52" t="s">
        <v>32</v>
      </c>
      <c r="F20893" s="45" t="s">
        <v>33</v>
      </c>
      <c r="H20893" s="9" t="s">
        <v>34</v>
      </c>
      <c r="I20893" s="49" t="s">
        <v>35</v>
      </c>
      <c r="J20893" s="31" t="s">
        <v>36</v>
      </c>
      <c r="K20893" s="32" t="s">
        <v>83594</v>
      </c>
      <c r="M20893" s="53" t="s">
        <v>83595</v>
      </c>
      <c r="N20893" s="33" t="s">
        <v>39</v>
      </c>
    </row>
    <row r="20894" spans="2:14">
      <c r="B20894" s="5" t="s">
        <v>83596</v>
      </c>
      <c r="C20894" s="44" t="s">
        <v>83597</v>
      </c>
      <c r="D20894" s="46" t="s">
        <v>31</v>
      </c>
      <c r="E20894" s="52" t="s">
        <v>32</v>
      </c>
      <c r="F20894" s="45" t="s">
        <v>33</v>
      </c>
      <c r="H20894" s="9" t="s">
        <v>34</v>
      </c>
      <c r="I20894" s="49" t="s">
        <v>35</v>
      </c>
      <c r="J20894" s="31" t="s">
        <v>36</v>
      </c>
      <c r="K20894" s="32" t="s">
        <v>83598</v>
      </c>
      <c r="M20894" s="53" t="s">
        <v>83599</v>
      </c>
      <c r="N20894" s="33" t="s">
        <v>39</v>
      </c>
    </row>
    <row r="20895" spans="2:14">
      <c r="B20895" s="5" t="s">
        <v>83600</v>
      </c>
      <c r="C20895" s="44" t="s">
        <v>83601</v>
      </c>
      <c r="D20895" s="46" t="s">
        <v>31</v>
      </c>
      <c r="E20895" s="52" t="s">
        <v>32</v>
      </c>
      <c r="F20895" s="45" t="s">
        <v>33</v>
      </c>
      <c r="H20895" s="9" t="s">
        <v>34</v>
      </c>
      <c r="I20895" s="49" t="s">
        <v>35</v>
      </c>
      <c r="J20895" s="31" t="s">
        <v>36</v>
      </c>
      <c r="K20895" s="32" t="s">
        <v>83602</v>
      </c>
      <c r="M20895" s="53" t="s">
        <v>83603</v>
      </c>
      <c r="N20895" s="33" t="s">
        <v>39</v>
      </c>
    </row>
    <row r="20896" spans="2:14">
      <c r="B20896" s="5" t="s">
        <v>83604</v>
      </c>
      <c r="C20896" s="44" t="s">
        <v>83605</v>
      </c>
      <c r="D20896" s="46" t="s">
        <v>31</v>
      </c>
      <c r="E20896" s="52" t="s">
        <v>32</v>
      </c>
      <c r="F20896" s="45" t="s">
        <v>33</v>
      </c>
      <c r="H20896" s="9" t="s">
        <v>34</v>
      </c>
      <c r="I20896" s="49" t="s">
        <v>35</v>
      </c>
      <c r="J20896" s="31" t="s">
        <v>36</v>
      </c>
      <c r="K20896" s="32" t="s">
        <v>83606</v>
      </c>
      <c r="M20896" s="53" t="s">
        <v>83607</v>
      </c>
      <c r="N20896" s="33" t="s">
        <v>39</v>
      </c>
    </row>
    <row r="20897" spans="2:14">
      <c r="B20897" s="5" t="s">
        <v>83608</v>
      </c>
      <c r="C20897" s="44" t="s">
        <v>83609</v>
      </c>
      <c r="D20897" s="46" t="s">
        <v>31</v>
      </c>
      <c r="E20897" s="52" t="s">
        <v>32</v>
      </c>
      <c r="F20897" s="45" t="s">
        <v>33</v>
      </c>
      <c r="H20897" s="9" t="s">
        <v>34</v>
      </c>
      <c r="I20897" s="49" t="s">
        <v>35</v>
      </c>
      <c r="J20897" s="31" t="s">
        <v>36</v>
      </c>
      <c r="K20897" s="32" t="s">
        <v>83610</v>
      </c>
      <c r="M20897" s="53" t="s">
        <v>83611</v>
      </c>
      <c r="N20897" s="33" t="s">
        <v>39</v>
      </c>
    </row>
    <row r="20898" spans="2:14">
      <c r="B20898" s="5" t="s">
        <v>83612</v>
      </c>
      <c r="C20898" s="44" t="s">
        <v>83613</v>
      </c>
      <c r="D20898" s="46" t="s">
        <v>31</v>
      </c>
      <c r="E20898" s="52" t="s">
        <v>32</v>
      </c>
      <c r="F20898" s="45" t="s">
        <v>33</v>
      </c>
      <c r="H20898" s="9" t="s">
        <v>34</v>
      </c>
      <c r="I20898" s="49" t="s">
        <v>35</v>
      </c>
      <c r="J20898" s="31" t="s">
        <v>36</v>
      </c>
      <c r="K20898" s="32" t="s">
        <v>83614</v>
      </c>
      <c r="M20898" s="53" t="s">
        <v>83615</v>
      </c>
      <c r="N20898" s="33" t="s">
        <v>39</v>
      </c>
    </row>
    <row r="20899" spans="2:14">
      <c r="B20899" s="5" t="s">
        <v>83616</v>
      </c>
      <c r="C20899" s="44" t="s">
        <v>83617</v>
      </c>
      <c r="D20899" s="46" t="s">
        <v>31</v>
      </c>
      <c r="E20899" s="52" t="s">
        <v>32</v>
      </c>
      <c r="F20899" s="45" t="s">
        <v>33</v>
      </c>
      <c r="H20899" s="9" t="s">
        <v>34</v>
      </c>
      <c r="I20899" s="49" t="s">
        <v>35</v>
      </c>
      <c r="J20899" s="31" t="s">
        <v>36</v>
      </c>
      <c r="K20899" s="32" t="s">
        <v>83618</v>
      </c>
      <c r="M20899" s="53" t="s">
        <v>83619</v>
      </c>
      <c r="N20899" s="33" t="s">
        <v>39</v>
      </c>
    </row>
    <row r="20900" spans="2:14">
      <c r="B20900" s="5" t="s">
        <v>83620</v>
      </c>
      <c r="C20900" s="44" t="s">
        <v>83621</v>
      </c>
      <c r="D20900" s="46" t="s">
        <v>31</v>
      </c>
      <c r="E20900" s="52" t="s">
        <v>32</v>
      </c>
      <c r="F20900" s="45" t="s">
        <v>33</v>
      </c>
      <c r="H20900" s="9" t="s">
        <v>34</v>
      </c>
      <c r="I20900" s="49" t="s">
        <v>35</v>
      </c>
      <c r="J20900" s="31" t="s">
        <v>36</v>
      </c>
      <c r="K20900" s="32" t="s">
        <v>83622</v>
      </c>
      <c r="M20900" s="53" t="s">
        <v>83623</v>
      </c>
      <c r="N20900" s="33" t="s">
        <v>39</v>
      </c>
    </row>
    <row r="20901" spans="2:14">
      <c r="B20901" s="5" t="s">
        <v>83624</v>
      </c>
      <c r="C20901" s="44" t="s">
        <v>83625</v>
      </c>
      <c r="D20901" s="46" t="s">
        <v>31</v>
      </c>
      <c r="E20901" s="52" t="s">
        <v>32</v>
      </c>
      <c r="F20901" s="45" t="s">
        <v>33</v>
      </c>
      <c r="H20901" s="9" t="s">
        <v>34</v>
      </c>
      <c r="I20901" s="49" t="s">
        <v>35</v>
      </c>
      <c r="J20901" s="31" t="s">
        <v>36</v>
      </c>
      <c r="K20901" s="32" t="s">
        <v>83626</v>
      </c>
      <c r="M20901" s="53" t="s">
        <v>83627</v>
      </c>
      <c r="N20901" s="33" t="s">
        <v>39</v>
      </c>
    </row>
    <row r="20902" spans="2:14">
      <c r="B20902" s="5" t="s">
        <v>83628</v>
      </c>
      <c r="C20902" s="44" t="s">
        <v>83629</v>
      </c>
      <c r="D20902" s="46" t="s">
        <v>31</v>
      </c>
      <c r="E20902" s="52" t="s">
        <v>32</v>
      </c>
      <c r="F20902" s="45" t="s">
        <v>33</v>
      </c>
      <c r="H20902" s="9" t="s">
        <v>34</v>
      </c>
      <c r="I20902" s="49" t="s">
        <v>35</v>
      </c>
      <c r="J20902" s="31" t="s">
        <v>36</v>
      </c>
      <c r="K20902" s="32" t="s">
        <v>83630</v>
      </c>
      <c r="M20902" s="53" t="s">
        <v>83631</v>
      </c>
      <c r="N20902" s="33" t="s">
        <v>39</v>
      </c>
    </row>
    <row r="20903" spans="2:14">
      <c r="B20903" s="5" t="s">
        <v>83632</v>
      </c>
      <c r="C20903" s="44" t="s">
        <v>83633</v>
      </c>
      <c r="D20903" s="46" t="s">
        <v>31</v>
      </c>
      <c r="E20903" s="52" t="s">
        <v>32</v>
      </c>
      <c r="F20903" s="45" t="s">
        <v>33</v>
      </c>
      <c r="H20903" s="9" t="s">
        <v>34</v>
      </c>
      <c r="I20903" s="49" t="s">
        <v>35</v>
      </c>
      <c r="J20903" s="31" t="s">
        <v>36</v>
      </c>
      <c r="K20903" s="32" t="s">
        <v>83634</v>
      </c>
      <c r="M20903" s="53" t="s">
        <v>83635</v>
      </c>
      <c r="N20903" s="33" t="s">
        <v>39</v>
      </c>
    </row>
    <row r="20904" spans="2:14">
      <c r="B20904" s="5" t="s">
        <v>83636</v>
      </c>
      <c r="C20904" s="44" t="s">
        <v>83637</v>
      </c>
      <c r="D20904" s="46" t="s">
        <v>31</v>
      </c>
      <c r="E20904" s="52" t="s">
        <v>32</v>
      </c>
      <c r="F20904" s="45" t="s">
        <v>33</v>
      </c>
      <c r="H20904" s="9" t="s">
        <v>34</v>
      </c>
      <c r="I20904" s="49" t="s">
        <v>35</v>
      </c>
      <c r="J20904" s="31" t="s">
        <v>36</v>
      </c>
      <c r="K20904" s="32" t="s">
        <v>83638</v>
      </c>
      <c r="M20904" s="53" t="s">
        <v>83639</v>
      </c>
      <c r="N20904" s="33" t="s">
        <v>39</v>
      </c>
    </row>
    <row r="20905" spans="2:14">
      <c r="B20905" s="5" t="s">
        <v>83640</v>
      </c>
      <c r="C20905" s="44" t="s">
        <v>83641</v>
      </c>
      <c r="D20905" s="46" t="s">
        <v>31</v>
      </c>
      <c r="E20905" s="52" t="s">
        <v>32</v>
      </c>
      <c r="F20905" s="45" t="s">
        <v>33</v>
      </c>
      <c r="H20905" s="9" t="s">
        <v>34</v>
      </c>
      <c r="I20905" s="49" t="s">
        <v>35</v>
      </c>
      <c r="J20905" s="31" t="s">
        <v>36</v>
      </c>
      <c r="K20905" s="32" t="s">
        <v>83642</v>
      </c>
      <c r="M20905" s="53" t="s">
        <v>83643</v>
      </c>
      <c r="N20905" s="33" t="s">
        <v>39</v>
      </c>
    </row>
    <row r="20906" spans="2:14">
      <c r="B20906" s="5" t="s">
        <v>83644</v>
      </c>
      <c r="C20906" s="44" t="s">
        <v>83645</v>
      </c>
      <c r="D20906" s="46" t="s">
        <v>31</v>
      </c>
      <c r="E20906" s="52" t="s">
        <v>32</v>
      </c>
      <c r="F20906" s="45" t="s">
        <v>33</v>
      </c>
      <c r="H20906" s="9" t="s">
        <v>34</v>
      </c>
      <c r="I20906" s="49" t="s">
        <v>35</v>
      </c>
      <c r="J20906" s="31" t="s">
        <v>36</v>
      </c>
      <c r="K20906" s="32" t="s">
        <v>83646</v>
      </c>
      <c r="M20906" s="53" t="s">
        <v>83647</v>
      </c>
      <c r="N20906" s="33" t="s">
        <v>39</v>
      </c>
    </row>
    <row r="20907" spans="2:14">
      <c r="B20907" s="5" t="s">
        <v>83648</v>
      </c>
      <c r="C20907" s="44" t="s">
        <v>83649</v>
      </c>
      <c r="D20907" s="46" t="s">
        <v>31</v>
      </c>
      <c r="E20907" s="52" t="s">
        <v>32</v>
      </c>
      <c r="F20907" s="45" t="s">
        <v>33</v>
      </c>
      <c r="H20907" s="9" t="s">
        <v>34</v>
      </c>
      <c r="I20907" s="49" t="s">
        <v>35</v>
      </c>
      <c r="J20907" s="31" t="s">
        <v>36</v>
      </c>
      <c r="K20907" s="32" t="s">
        <v>83650</v>
      </c>
      <c r="M20907" s="53" t="s">
        <v>83651</v>
      </c>
      <c r="N20907" s="33" t="s">
        <v>39</v>
      </c>
    </row>
    <row r="20908" spans="2:14">
      <c r="B20908" s="5" t="s">
        <v>83652</v>
      </c>
      <c r="C20908" s="44" t="s">
        <v>83653</v>
      </c>
      <c r="D20908" s="46" t="s">
        <v>31</v>
      </c>
      <c r="E20908" s="52" t="s">
        <v>32</v>
      </c>
      <c r="F20908" s="45" t="s">
        <v>33</v>
      </c>
      <c r="H20908" s="9" t="s">
        <v>34</v>
      </c>
      <c r="I20908" s="49" t="s">
        <v>35</v>
      </c>
      <c r="J20908" s="31" t="s">
        <v>36</v>
      </c>
      <c r="K20908" s="32" t="s">
        <v>83654</v>
      </c>
      <c r="M20908" s="53" t="s">
        <v>83655</v>
      </c>
      <c r="N20908" s="33" t="s">
        <v>39</v>
      </c>
    </row>
    <row r="20909" spans="2:14">
      <c r="B20909" s="5" t="s">
        <v>83656</v>
      </c>
      <c r="C20909" s="44" t="s">
        <v>83657</v>
      </c>
      <c r="D20909" s="46" t="s">
        <v>31</v>
      </c>
      <c r="E20909" s="52" t="s">
        <v>32</v>
      </c>
      <c r="F20909" s="45" t="s">
        <v>33</v>
      </c>
      <c r="H20909" s="9" t="s">
        <v>34</v>
      </c>
      <c r="I20909" s="49" t="s">
        <v>35</v>
      </c>
      <c r="J20909" s="31" t="s">
        <v>36</v>
      </c>
      <c r="K20909" s="32" t="s">
        <v>83658</v>
      </c>
      <c r="M20909" s="53" t="s">
        <v>83659</v>
      </c>
      <c r="N20909" s="33" t="s">
        <v>39</v>
      </c>
    </row>
    <row r="20910" spans="2:14">
      <c r="B20910" s="5" t="s">
        <v>83660</v>
      </c>
      <c r="C20910" s="44" t="s">
        <v>83661</v>
      </c>
      <c r="D20910" s="46" t="s">
        <v>31</v>
      </c>
      <c r="E20910" s="52" t="s">
        <v>32</v>
      </c>
      <c r="F20910" s="45" t="s">
        <v>33</v>
      </c>
      <c r="H20910" s="9" t="s">
        <v>34</v>
      </c>
      <c r="I20910" s="49" t="s">
        <v>35</v>
      </c>
      <c r="J20910" s="31" t="s">
        <v>36</v>
      </c>
      <c r="K20910" s="32" t="s">
        <v>83662</v>
      </c>
      <c r="M20910" s="53" t="s">
        <v>83663</v>
      </c>
      <c r="N20910" s="33" t="s">
        <v>39</v>
      </c>
    </row>
    <row r="20911" spans="2:14">
      <c r="B20911" s="5" t="s">
        <v>83664</v>
      </c>
      <c r="C20911" s="44" t="s">
        <v>83665</v>
      </c>
      <c r="D20911" s="46" t="s">
        <v>31</v>
      </c>
      <c r="E20911" s="52" t="s">
        <v>32</v>
      </c>
      <c r="F20911" s="45" t="s">
        <v>33</v>
      </c>
      <c r="H20911" s="9" t="s">
        <v>34</v>
      </c>
      <c r="I20911" s="49" t="s">
        <v>35</v>
      </c>
      <c r="J20911" s="31" t="s">
        <v>36</v>
      </c>
      <c r="K20911" s="32" t="s">
        <v>83666</v>
      </c>
      <c r="M20911" s="53" t="s">
        <v>83667</v>
      </c>
      <c r="N20911" s="33" t="s">
        <v>39</v>
      </c>
    </row>
    <row r="20912" spans="2:14">
      <c r="B20912" s="5" t="s">
        <v>83668</v>
      </c>
      <c r="C20912" s="44" t="s">
        <v>83669</v>
      </c>
      <c r="D20912" s="46" t="s">
        <v>31</v>
      </c>
      <c r="E20912" s="52" t="s">
        <v>32</v>
      </c>
      <c r="F20912" s="45" t="s">
        <v>33</v>
      </c>
      <c r="H20912" s="9" t="s">
        <v>34</v>
      </c>
      <c r="I20912" s="49" t="s">
        <v>35</v>
      </c>
      <c r="J20912" s="31" t="s">
        <v>36</v>
      </c>
      <c r="K20912" s="32" t="s">
        <v>83670</v>
      </c>
      <c r="M20912" s="53" t="s">
        <v>83671</v>
      </c>
      <c r="N20912" s="33" t="s">
        <v>39</v>
      </c>
    </row>
    <row r="20913" spans="2:14">
      <c r="B20913" s="5" t="s">
        <v>83672</v>
      </c>
      <c r="C20913" s="44" t="s">
        <v>83673</v>
      </c>
      <c r="D20913" s="46" t="s">
        <v>31</v>
      </c>
      <c r="E20913" s="52" t="s">
        <v>32</v>
      </c>
      <c r="F20913" s="45" t="s">
        <v>33</v>
      </c>
      <c r="H20913" s="9" t="s">
        <v>34</v>
      </c>
      <c r="I20913" s="49" t="s">
        <v>35</v>
      </c>
      <c r="J20913" s="31" t="s">
        <v>36</v>
      </c>
      <c r="K20913" s="32" t="s">
        <v>83674</v>
      </c>
      <c r="M20913" s="53" t="s">
        <v>83675</v>
      </c>
      <c r="N20913" s="33" t="s">
        <v>39</v>
      </c>
    </row>
    <row r="20914" spans="2:14">
      <c r="B20914" s="5" t="s">
        <v>83676</v>
      </c>
      <c r="C20914" s="44" t="s">
        <v>83677</v>
      </c>
      <c r="D20914" s="46" t="s">
        <v>31</v>
      </c>
      <c r="E20914" s="52" t="s">
        <v>32</v>
      </c>
      <c r="F20914" s="45" t="s">
        <v>33</v>
      </c>
      <c r="H20914" s="9" t="s">
        <v>34</v>
      </c>
      <c r="I20914" s="49" t="s">
        <v>35</v>
      </c>
      <c r="J20914" s="31" t="s">
        <v>36</v>
      </c>
      <c r="K20914" s="32" t="s">
        <v>83678</v>
      </c>
      <c r="M20914" s="53" t="s">
        <v>83679</v>
      </c>
      <c r="N20914" s="33" t="s">
        <v>39</v>
      </c>
    </row>
    <row r="20915" spans="2:14">
      <c r="B20915" s="5" t="s">
        <v>83680</v>
      </c>
      <c r="C20915" s="44" t="s">
        <v>83681</v>
      </c>
      <c r="D20915" s="46" t="s">
        <v>31</v>
      </c>
      <c r="E20915" s="52" t="s">
        <v>32</v>
      </c>
      <c r="F20915" s="45" t="s">
        <v>33</v>
      </c>
      <c r="H20915" s="9" t="s">
        <v>34</v>
      </c>
      <c r="I20915" s="49" t="s">
        <v>35</v>
      </c>
      <c r="J20915" s="31" t="s">
        <v>36</v>
      </c>
      <c r="K20915" s="32" t="s">
        <v>83682</v>
      </c>
      <c r="M20915" s="53" t="s">
        <v>83683</v>
      </c>
      <c r="N20915" s="33" t="s">
        <v>39</v>
      </c>
    </row>
    <row r="20916" spans="2:14">
      <c r="B20916" s="5" t="s">
        <v>83684</v>
      </c>
      <c r="C20916" s="44" t="s">
        <v>83685</v>
      </c>
      <c r="D20916" s="46" t="s">
        <v>31</v>
      </c>
      <c r="E20916" s="52" t="s">
        <v>32</v>
      </c>
      <c r="F20916" s="45" t="s">
        <v>33</v>
      </c>
      <c r="H20916" s="9" t="s">
        <v>34</v>
      </c>
      <c r="I20916" s="49" t="s">
        <v>35</v>
      </c>
      <c r="J20916" s="31" t="s">
        <v>36</v>
      </c>
      <c r="K20916" s="32" t="s">
        <v>83686</v>
      </c>
      <c r="M20916" s="53" t="s">
        <v>83687</v>
      </c>
      <c r="N20916" s="33" t="s">
        <v>39</v>
      </c>
    </row>
    <row r="20917" spans="2:14">
      <c r="B20917" s="5" t="s">
        <v>83688</v>
      </c>
      <c r="C20917" s="44" t="s">
        <v>83689</v>
      </c>
      <c r="D20917" s="46" t="s">
        <v>31</v>
      </c>
      <c r="E20917" s="52" t="s">
        <v>32</v>
      </c>
      <c r="F20917" s="45" t="s">
        <v>33</v>
      </c>
      <c r="H20917" s="9" t="s">
        <v>34</v>
      </c>
      <c r="I20917" s="49" t="s">
        <v>35</v>
      </c>
      <c r="J20917" s="31" t="s">
        <v>36</v>
      </c>
      <c r="K20917" s="32" t="s">
        <v>83690</v>
      </c>
      <c r="M20917" s="53" t="s">
        <v>83691</v>
      </c>
      <c r="N20917" s="33" t="s">
        <v>39</v>
      </c>
    </row>
    <row r="20918" spans="2:14">
      <c r="B20918" s="5" t="s">
        <v>83692</v>
      </c>
      <c r="C20918" s="44" t="s">
        <v>83693</v>
      </c>
      <c r="D20918" s="46" t="s">
        <v>31</v>
      </c>
      <c r="E20918" s="52" t="s">
        <v>32</v>
      </c>
      <c r="F20918" s="45" t="s">
        <v>33</v>
      </c>
      <c r="H20918" s="9" t="s">
        <v>34</v>
      </c>
      <c r="I20918" s="49" t="s">
        <v>35</v>
      </c>
      <c r="J20918" s="31" t="s">
        <v>36</v>
      </c>
      <c r="K20918" s="32" t="s">
        <v>83694</v>
      </c>
      <c r="M20918" s="53" t="s">
        <v>83695</v>
      </c>
      <c r="N20918" s="33" t="s">
        <v>39</v>
      </c>
    </row>
    <row r="20919" spans="2:14">
      <c r="B20919" s="5" t="s">
        <v>83696</v>
      </c>
      <c r="C20919" s="44" t="s">
        <v>83697</v>
      </c>
      <c r="D20919" s="46" t="s">
        <v>31</v>
      </c>
      <c r="E20919" s="52" t="s">
        <v>32</v>
      </c>
      <c r="F20919" s="45" t="s">
        <v>33</v>
      </c>
      <c r="H20919" s="9" t="s">
        <v>34</v>
      </c>
      <c r="I20919" s="49" t="s">
        <v>35</v>
      </c>
      <c r="J20919" s="31" t="s">
        <v>36</v>
      </c>
      <c r="K20919" s="32" t="s">
        <v>83698</v>
      </c>
      <c r="M20919" s="53" t="s">
        <v>83699</v>
      </c>
      <c r="N20919" s="33" t="s">
        <v>39</v>
      </c>
    </row>
    <row r="20920" spans="2:14">
      <c r="B20920" s="5" t="s">
        <v>83700</v>
      </c>
      <c r="C20920" s="44" t="s">
        <v>83701</v>
      </c>
      <c r="D20920" s="46" t="s">
        <v>31</v>
      </c>
      <c r="E20920" s="52" t="s">
        <v>32</v>
      </c>
      <c r="F20920" s="45" t="s">
        <v>33</v>
      </c>
      <c r="H20920" s="9" t="s">
        <v>34</v>
      </c>
      <c r="I20920" s="49" t="s">
        <v>35</v>
      </c>
      <c r="J20920" s="31" t="s">
        <v>36</v>
      </c>
      <c r="K20920" s="32" t="s">
        <v>83702</v>
      </c>
      <c r="M20920" s="53" t="s">
        <v>83703</v>
      </c>
      <c r="N20920" s="33" t="s">
        <v>39</v>
      </c>
    </row>
    <row r="20921" spans="2:14">
      <c r="B20921" s="5" t="s">
        <v>83704</v>
      </c>
      <c r="C20921" s="44" t="s">
        <v>83705</v>
      </c>
      <c r="D20921" s="46" t="s">
        <v>31</v>
      </c>
      <c r="E20921" s="52" t="s">
        <v>32</v>
      </c>
      <c r="F20921" s="45" t="s">
        <v>33</v>
      </c>
      <c r="H20921" s="9" t="s">
        <v>34</v>
      </c>
      <c r="I20921" s="49" t="s">
        <v>35</v>
      </c>
      <c r="J20921" s="31" t="s">
        <v>36</v>
      </c>
      <c r="K20921" s="32" t="s">
        <v>83706</v>
      </c>
      <c r="M20921" s="53" t="s">
        <v>83707</v>
      </c>
      <c r="N20921" s="33" t="s">
        <v>39</v>
      </c>
    </row>
    <row r="20922" spans="2:14">
      <c r="B20922" s="5" t="s">
        <v>83708</v>
      </c>
      <c r="C20922" s="44" t="s">
        <v>83709</v>
      </c>
      <c r="D20922" s="46" t="s">
        <v>31</v>
      </c>
      <c r="E20922" s="52" t="s">
        <v>32</v>
      </c>
      <c r="F20922" s="45" t="s">
        <v>33</v>
      </c>
      <c r="H20922" s="9" t="s">
        <v>34</v>
      </c>
      <c r="I20922" s="49" t="s">
        <v>35</v>
      </c>
      <c r="J20922" s="31" t="s">
        <v>36</v>
      </c>
      <c r="K20922" s="32" t="s">
        <v>83710</v>
      </c>
      <c r="M20922" s="53" t="s">
        <v>83711</v>
      </c>
      <c r="N20922" s="33" t="s">
        <v>39</v>
      </c>
    </row>
    <row r="20923" spans="2:14">
      <c r="B20923" s="5" t="s">
        <v>83712</v>
      </c>
      <c r="C20923" s="44" t="s">
        <v>83713</v>
      </c>
      <c r="D20923" s="46" t="s">
        <v>31</v>
      </c>
      <c r="E20923" s="52" t="s">
        <v>32</v>
      </c>
      <c r="F20923" s="45" t="s">
        <v>33</v>
      </c>
      <c r="H20923" s="9" t="s">
        <v>34</v>
      </c>
      <c r="I20923" s="49" t="s">
        <v>35</v>
      </c>
      <c r="J20923" s="31" t="s">
        <v>36</v>
      </c>
      <c r="K20923" s="32" t="s">
        <v>83714</v>
      </c>
      <c r="M20923" s="53" t="s">
        <v>83715</v>
      </c>
      <c r="N20923" s="33" t="s">
        <v>39</v>
      </c>
    </row>
    <row r="20924" spans="2:14">
      <c r="B20924" s="5" t="s">
        <v>83716</v>
      </c>
      <c r="C20924" s="44" t="s">
        <v>83717</v>
      </c>
      <c r="D20924" s="46" t="s">
        <v>31</v>
      </c>
      <c r="E20924" s="52" t="s">
        <v>32</v>
      </c>
      <c r="F20924" s="45" t="s">
        <v>33</v>
      </c>
      <c r="H20924" s="9" t="s">
        <v>34</v>
      </c>
      <c r="I20924" s="49" t="s">
        <v>35</v>
      </c>
      <c r="J20924" s="31" t="s">
        <v>36</v>
      </c>
      <c r="K20924" s="32" t="s">
        <v>83718</v>
      </c>
      <c r="M20924" s="53" t="s">
        <v>83719</v>
      </c>
      <c r="N20924" s="33" t="s">
        <v>39</v>
      </c>
    </row>
    <row r="20925" spans="2:14">
      <c r="B20925" s="5" t="s">
        <v>83720</v>
      </c>
      <c r="C20925" s="44" t="s">
        <v>83721</v>
      </c>
      <c r="D20925" s="46" t="s">
        <v>31</v>
      </c>
      <c r="E20925" s="52" t="s">
        <v>32</v>
      </c>
      <c r="F20925" s="45" t="s">
        <v>33</v>
      </c>
      <c r="H20925" s="9" t="s">
        <v>34</v>
      </c>
      <c r="I20925" s="49" t="s">
        <v>35</v>
      </c>
      <c r="J20925" s="31" t="s">
        <v>36</v>
      </c>
      <c r="K20925" s="32" t="s">
        <v>83722</v>
      </c>
      <c r="M20925" s="53" t="s">
        <v>83723</v>
      </c>
      <c r="N20925" s="33" t="s">
        <v>39</v>
      </c>
    </row>
    <row r="20926" spans="2:14">
      <c r="B20926" s="5" t="s">
        <v>83724</v>
      </c>
      <c r="C20926" s="44" t="s">
        <v>83725</v>
      </c>
      <c r="D20926" s="46" t="s">
        <v>31</v>
      </c>
      <c r="E20926" s="52" t="s">
        <v>32</v>
      </c>
      <c r="F20926" s="45" t="s">
        <v>33</v>
      </c>
      <c r="H20926" s="9" t="s">
        <v>34</v>
      </c>
      <c r="I20926" s="49" t="s">
        <v>35</v>
      </c>
      <c r="J20926" s="31" t="s">
        <v>36</v>
      </c>
      <c r="K20926" s="32" t="s">
        <v>83726</v>
      </c>
      <c r="M20926" s="53" t="s">
        <v>83727</v>
      </c>
      <c r="N20926" s="33" t="s">
        <v>39</v>
      </c>
    </row>
    <row r="20927" spans="2:14">
      <c r="B20927" s="5" t="s">
        <v>83728</v>
      </c>
      <c r="C20927" s="44" t="s">
        <v>83729</v>
      </c>
      <c r="D20927" s="46" t="s">
        <v>31</v>
      </c>
      <c r="E20927" s="52" t="s">
        <v>32</v>
      </c>
      <c r="F20927" s="45" t="s">
        <v>33</v>
      </c>
      <c r="H20927" s="9" t="s">
        <v>34</v>
      </c>
      <c r="I20927" s="49" t="s">
        <v>35</v>
      </c>
      <c r="J20927" s="31" t="s">
        <v>36</v>
      </c>
      <c r="K20927" s="32" t="s">
        <v>83730</v>
      </c>
      <c r="M20927" s="53" t="s">
        <v>83731</v>
      </c>
      <c r="N20927" s="33" t="s">
        <v>39</v>
      </c>
    </row>
    <row r="20928" spans="2:14">
      <c r="B20928" s="5" t="s">
        <v>83732</v>
      </c>
      <c r="C20928" s="44" t="s">
        <v>83733</v>
      </c>
      <c r="D20928" s="46" t="s">
        <v>31</v>
      </c>
      <c r="E20928" s="52" t="s">
        <v>32</v>
      </c>
      <c r="F20928" s="45" t="s">
        <v>33</v>
      </c>
      <c r="H20928" s="9" t="s">
        <v>34</v>
      </c>
      <c r="I20928" s="49" t="s">
        <v>35</v>
      </c>
      <c r="J20928" s="31" t="s">
        <v>36</v>
      </c>
      <c r="K20928" s="32" t="s">
        <v>83734</v>
      </c>
      <c r="M20928" s="53" t="s">
        <v>83735</v>
      </c>
      <c r="N20928" s="33" t="s">
        <v>39</v>
      </c>
    </row>
    <row r="20929" spans="2:14">
      <c r="B20929" s="5" t="s">
        <v>83736</v>
      </c>
      <c r="C20929" s="44" t="s">
        <v>83737</v>
      </c>
      <c r="D20929" s="46" t="s">
        <v>31</v>
      </c>
      <c r="E20929" s="52" t="s">
        <v>32</v>
      </c>
      <c r="F20929" s="45" t="s">
        <v>33</v>
      </c>
      <c r="H20929" s="9" t="s">
        <v>34</v>
      </c>
      <c r="I20929" s="49" t="s">
        <v>35</v>
      </c>
      <c r="J20929" s="31" t="s">
        <v>36</v>
      </c>
      <c r="K20929" s="32" t="s">
        <v>83738</v>
      </c>
      <c r="M20929" s="53" t="s">
        <v>83739</v>
      </c>
      <c r="N20929" s="33" t="s">
        <v>39</v>
      </c>
    </row>
    <row r="20930" spans="2:14">
      <c r="B20930" s="5" t="s">
        <v>83740</v>
      </c>
      <c r="C20930" s="44" t="s">
        <v>83741</v>
      </c>
      <c r="D20930" s="46" t="s">
        <v>31</v>
      </c>
      <c r="E20930" s="52" t="s">
        <v>32</v>
      </c>
      <c r="F20930" s="45" t="s">
        <v>33</v>
      </c>
      <c r="H20930" s="9" t="s">
        <v>34</v>
      </c>
      <c r="I20930" s="49" t="s">
        <v>35</v>
      </c>
      <c r="J20930" s="31" t="s">
        <v>36</v>
      </c>
      <c r="K20930" s="32" t="s">
        <v>83742</v>
      </c>
      <c r="M20930" s="53" t="s">
        <v>83743</v>
      </c>
      <c r="N20930" s="33" t="s">
        <v>39</v>
      </c>
    </row>
    <row r="20931" spans="2:14">
      <c r="B20931" s="5" t="s">
        <v>83744</v>
      </c>
      <c r="C20931" s="44" t="s">
        <v>83745</v>
      </c>
      <c r="D20931" s="46" t="s">
        <v>31</v>
      </c>
      <c r="E20931" s="52" t="s">
        <v>32</v>
      </c>
      <c r="F20931" s="45" t="s">
        <v>33</v>
      </c>
      <c r="H20931" s="9" t="s">
        <v>34</v>
      </c>
      <c r="I20931" s="49" t="s">
        <v>35</v>
      </c>
      <c r="J20931" s="31" t="s">
        <v>36</v>
      </c>
      <c r="K20931" s="32" t="s">
        <v>83746</v>
      </c>
      <c r="M20931" s="53" t="s">
        <v>83747</v>
      </c>
      <c r="N20931" s="33" t="s">
        <v>39</v>
      </c>
    </row>
    <row r="20932" spans="2:14">
      <c r="B20932" s="5" t="s">
        <v>83748</v>
      </c>
      <c r="C20932" s="44" t="s">
        <v>83749</v>
      </c>
      <c r="D20932" s="46" t="s">
        <v>31</v>
      </c>
      <c r="E20932" s="52" t="s">
        <v>32</v>
      </c>
      <c r="F20932" s="45" t="s">
        <v>33</v>
      </c>
      <c r="H20932" s="9" t="s">
        <v>34</v>
      </c>
      <c r="I20932" s="49" t="s">
        <v>35</v>
      </c>
      <c r="J20932" s="31" t="s">
        <v>36</v>
      </c>
      <c r="K20932" s="32" t="s">
        <v>83750</v>
      </c>
      <c r="M20932" s="53" t="s">
        <v>83751</v>
      </c>
      <c r="N20932" s="33" t="s">
        <v>39</v>
      </c>
    </row>
    <row r="20933" spans="2:14">
      <c r="B20933" s="5" t="s">
        <v>83752</v>
      </c>
      <c r="C20933" s="44" t="s">
        <v>83753</v>
      </c>
      <c r="D20933" s="46" t="s">
        <v>31</v>
      </c>
      <c r="E20933" s="52" t="s">
        <v>32</v>
      </c>
      <c r="F20933" s="45" t="s">
        <v>33</v>
      </c>
      <c r="H20933" s="9" t="s">
        <v>34</v>
      </c>
      <c r="I20933" s="49" t="s">
        <v>35</v>
      </c>
      <c r="J20933" s="31" t="s">
        <v>36</v>
      </c>
      <c r="K20933" s="32" t="s">
        <v>83754</v>
      </c>
      <c r="M20933" s="53" t="s">
        <v>83755</v>
      </c>
      <c r="N20933" s="33" t="s">
        <v>39</v>
      </c>
    </row>
    <row r="20934" spans="2:14">
      <c r="B20934" s="5" t="s">
        <v>83756</v>
      </c>
      <c r="C20934" s="44" t="s">
        <v>83757</v>
      </c>
      <c r="D20934" s="46" t="s">
        <v>31</v>
      </c>
      <c r="E20934" s="52" t="s">
        <v>32</v>
      </c>
      <c r="F20934" s="45" t="s">
        <v>33</v>
      </c>
      <c r="H20934" s="9" t="s">
        <v>34</v>
      </c>
      <c r="I20934" s="49" t="s">
        <v>35</v>
      </c>
      <c r="J20934" s="31" t="s">
        <v>36</v>
      </c>
      <c r="K20934" s="32" t="s">
        <v>83758</v>
      </c>
      <c r="M20934" s="53" t="s">
        <v>83759</v>
      </c>
      <c r="N20934" s="33" t="s">
        <v>39</v>
      </c>
    </row>
    <row r="20935" spans="2:14">
      <c r="B20935" s="5" t="s">
        <v>83760</v>
      </c>
      <c r="C20935" s="44" t="s">
        <v>83761</v>
      </c>
      <c r="D20935" s="46" t="s">
        <v>31</v>
      </c>
      <c r="E20935" s="52" t="s">
        <v>32</v>
      </c>
      <c r="F20935" s="45" t="s">
        <v>33</v>
      </c>
      <c r="H20935" s="9" t="s">
        <v>34</v>
      </c>
      <c r="I20935" s="49" t="s">
        <v>35</v>
      </c>
      <c r="J20935" s="31" t="s">
        <v>36</v>
      </c>
      <c r="K20935" s="32" t="s">
        <v>83762</v>
      </c>
      <c r="M20935" s="53" t="s">
        <v>83763</v>
      </c>
      <c r="N20935" s="33" t="s">
        <v>39</v>
      </c>
    </row>
    <row r="20936" spans="2:14">
      <c r="B20936" s="5" t="s">
        <v>83764</v>
      </c>
      <c r="C20936" s="44" t="s">
        <v>83765</v>
      </c>
      <c r="D20936" s="46" t="s">
        <v>31</v>
      </c>
      <c r="E20936" s="52" t="s">
        <v>32</v>
      </c>
      <c r="F20936" s="45" t="s">
        <v>33</v>
      </c>
      <c r="H20936" s="9" t="s">
        <v>34</v>
      </c>
      <c r="I20936" s="49" t="s">
        <v>35</v>
      </c>
      <c r="J20936" s="31" t="s">
        <v>36</v>
      </c>
      <c r="K20936" s="32" t="s">
        <v>83766</v>
      </c>
      <c r="M20936" s="53" t="s">
        <v>83767</v>
      </c>
      <c r="N20936" s="33" t="s">
        <v>39</v>
      </c>
    </row>
    <row r="20937" spans="2:14">
      <c r="B20937" s="5" t="s">
        <v>83768</v>
      </c>
      <c r="C20937" s="44" t="s">
        <v>83769</v>
      </c>
      <c r="D20937" s="46" t="s">
        <v>31</v>
      </c>
      <c r="E20937" s="52" t="s">
        <v>32</v>
      </c>
      <c r="F20937" s="45" t="s">
        <v>33</v>
      </c>
      <c r="H20937" s="9" t="s">
        <v>34</v>
      </c>
      <c r="I20937" s="49" t="s">
        <v>35</v>
      </c>
      <c r="J20937" s="31" t="s">
        <v>36</v>
      </c>
      <c r="K20937" s="32" t="s">
        <v>83770</v>
      </c>
      <c r="M20937" s="53" t="s">
        <v>83771</v>
      </c>
      <c r="N20937" s="33" t="s">
        <v>39</v>
      </c>
    </row>
    <row r="20938" spans="2:14">
      <c r="B20938" s="5" t="s">
        <v>83772</v>
      </c>
      <c r="C20938" s="44" t="s">
        <v>83773</v>
      </c>
      <c r="D20938" s="46" t="s">
        <v>31</v>
      </c>
      <c r="E20938" s="52" t="s">
        <v>32</v>
      </c>
      <c r="F20938" s="45" t="s">
        <v>33</v>
      </c>
      <c r="H20938" s="9" t="s">
        <v>34</v>
      </c>
      <c r="I20938" s="49" t="s">
        <v>35</v>
      </c>
      <c r="J20938" s="31" t="s">
        <v>36</v>
      </c>
      <c r="K20938" s="32" t="s">
        <v>83774</v>
      </c>
      <c r="M20938" s="53" t="s">
        <v>83775</v>
      </c>
      <c r="N20938" s="33" t="s">
        <v>39</v>
      </c>
    </row>
    <row r="20939" spans="2:14">
      <c r="B20939" s="5" t="s">
        <v>83776</v>
      </c>
      <c r="C20939" s="44" t="s">
        <v>83777</v>
      </c>
      <c r="D20939" s="46" t="s">
        <v>31</v>
      </c>
      <c r="E20939" s="52" t="s">
        <v>32</v>
      </c>
      <c r="F20939" s="45" t="s">
        <v>33</v>
      </c>
      <c r="H20939" s="9" t="s">
        <v>34</v>
      </c>
      <c r="I20939" s="49" t="s">
        <v>35</v>
      </c>
      <c r="J20939" s="31" t="s">
        <v>36</v>
      </c>
      <c r="K20939" s="32" t="s">
        <v>83778</v>
      </c>
      <c r="M20939" s="53" t="s">
        <v>83779</v>
      </c>
      <c r="N20939" s="33" t="s">
        <v>39</v>
      </c>
    </row>
    <row r="20940" spans="2:14">
      <c r="B20940" s="5" t="s">
        <v>83780</v>
      </c>
      <c r="C20940" s="44" t="s">
        <v>83781</v>
      </c>
      <c r="D20940" s="46" t="s">
        <v>31</v>
      </c>
      <c r="E20940" s="52" t="s">
        <v>32</v>
      </c>
      <c r="F20940" s="45" t="s">
        <v>33</v>
      </c>
      <c r="H20940" s="9" t="s">
        <v>34</v>
      </c>
      <c r="I20940" s="49" t="s">
        <v>35</v>
      </c>
      <c r="J20940" s="31" t="s">
        <v>36</v>
      </c>
      <c r="K20940" s="32" t="s">
        <v>83782</v>
      </c>
      <c r="M20940" s="53" t="s">
        <v>83783</v>
      </c>
      <c r="N20940" s="33" t="s">
        <v>39</v>
      </c>
    </row>
    <row r="20941" spans="2:14">
      <c r="B20941" s="5" t="s">
        <v>83784</v>
      </c>
      <c r="C20941" s="44" t="s">
        <v>83785</v>
      </c>
      <c r="D20941" s="46" t="s">
        <v>31</v>
      </c>
      <c r="E20941" s="52" t="s">
        <v>32</v>
      </c>
      <c r="F20941" s="45" t="s">
        <v>33</v>
      </c>
      <c r="H20941" s="9" t="s">
        <v>34</v>
      </c>
      <c r="I20941" s="49" t="s">
        <v>35</v>
      </c>
      <c r="J20941" s="31" t="s">
        <v>36</v>
      </c>
      <c r="K20941" s="32" t="s">
        <v>83786</v>
      </c>
      <c r="M20941" s="53" t="s">
        <v>83787</v>
      </c>
      <c r="N20941" s="33" t="s">
        <v>39</v>
      </c>
    </row>
    <row r="20942" spans="2:14">
      <c r="B20942" s="5" t="s">
        <v>83788</v>
      </c>
      <c r="C20942" s="44" t="s">
        <v>83789</v>
      </c>
      <c r="D20942" s="46" t="s">
        <v>31</v>
      </c>
      <c r="E20942" s="52" t="s">
        <v>32</v>
      </c>
      <c r="F20942" s="45" t="s">
        <v>33</v>
      </c>
      <c r="H20942" s="9" t="s">
        <v>34</v>
      </c>
      <c r="I20942" s="49" t="s">
        <v>35</v>
      </c>
      <c r="J20942" s="31" t="s">
        <v>36</v>
      </c>
      <c r="K20942" s="32" t="s">
        <v>83790</v>
      </c>
      <c r="M20942" s="53" t="s">
        <v>83791</v>
      </c>
      <c r="N20942" s="33" t="s">
        <v>39</v>
      </c>
    </row>
    <row r="20943" spans="2:14">
      <c r="B20943" s="5" t="s">
        <v>83792</v>
      </c>
      <c r="C20943" s="44" t="s">
        <v>83793</v>
      </c>
      <c r="D20943" s="46" t="s">
        <v>31</v>
      </c>
      <c r="E20943" s="52" t="s">
        <v>32</v>
      </c>
      <c r="F20943" s="45" t="s">
        <v>33</v>
      </c>
      <c r="H20943" s="9" t="s">
        <v>34</v>
      </c>
      <c r="I20943" s="49" t="s">
        <v>35</v>
      </c>
      <c r="J20943" s="31" t="s">
        <v>36</v>
      </c>
      <c r="K20943" s="32" t="s">
        <v>83794</v>
      </c>
      <c r="M20943" s="53" t="s">
        <v>83795</v>
      </c>
      <c r="N20943" s="33" t="s">
        <v>39</v>
      </c>
    </row>
    <row r="20944" spans="2:14">
      <c r="B20944" s="5" t="s">
        <v>83796</v>
      </c>
      <c r="C20944" s="44" t="s">
        <v>83797</v>
      </c>
      <c r="D20944" s="46" t="s">
        <v>31</v>
      </c>
      <c r="E20944" s="52" t="s">
        <v>32</v>
      </c>
      <c r="F20944" s="45" t="s">
        <v>33</v>
      </c>
      <c r="H20944" s="9" t="s">
        <v>34</v>
      </c>
      <c r="I20944" s="49" t="s">
        <v>35</v>
      </c>
      <c r="J20944" s="31" t="s">
        <v>36</v>
      </c>
      <c r="K20944" s="32" t="s">
        <v>83798</v>
      </c>
      <c r="M20944" s="53" t="s">
        <v>83799</v>
      </c>
      <c r="N20944" s="33" t="s">
        <v>39</v>
      </c>
    </row>
    <row r="20945" spans="2:14">
      <c r="B20945" s="5" t="s">
        <v>83800</v>
      </c>
      <c r="C20945" s="44" t="s">
        <v>83801</v>
      </c>
      <c r="D20945" s="46" t="s">
        <v>31</v>
      </c>
      <c r="E20945" s="52" t="s">
        <v>32</v>
      </c>
      <c r="F20945" s="45" t="s">
        <v>33</v>
      </c>
      <c r="H20945" s="9" t="s">
        <v>34</v>
      </c>
      <c r="I20945" s="49" t="s">
        <v>35</v>
      </c>
      <c r="J20945" s="31" t="s">
        <v>36</v>
      </c>
      <c r="K20945" s="32" t="s">
        <v>83802</v>
      </c>
      <c r="M20945" s="53" t="s">
        <v>83803</v>
      </c>
      <c r="N20945" s="33" t="s">
        <v>39</v>
      </c>
    </row>
    <row r="20946" spans="2:14">
      <c r="B20946" s="5" t="s">
        <v>83804</v>
      </c>
      <c r="C20946" s="44" t="s">
        <v>83805</v>
      </c>
      <c r="D20946" s="46" t="s">
        <v>31</v>
      </c>
      <c r="E20946" s="52" t="s">
        <v>32</v>
      </c>
      <c r="F20946" s="45" t="s">
        <v>33</v>
      </c>
      <c r="H20946" s="9" t="s">
        <v>34</v>
      </c>
      <c r="I20946" s="49" t="s">
        <v>35</v>
      </c>
      <c r="J20946" s="31" t="s">
        <v>36</v>
      </c>
      <c r="K20946" s="32" t="s">
        <v>83806</v>
      </c>
      <c r="M20946" s="53" t="s">
        <v>83807</v>
      </c>
      <c r="N20946" s="33" t="s">
        <v>39</v>
      </c>
    </row>
    <row r="20947" spans="2:14">
      <c r="B20947" s="5" t="s">
        <v>83808</v>
      </c>
      <c r="C20947" s="44" t="s">
        <v>83809</v>
      </c>
      <c r="D20947" s="46" t="s">
        <v>31</v>
      </c>
      <c r="E20947" s="52" t="s">
        <v>32</v>
      </c>
      <c r="F20947" s="45" t="s">
        <v>33</v>
      </c>
      <c r="H20947" s="9" t="s">
        <v>34</v>
      </c>
      <c r="I20947" s="49" t="s">
        <v>35</v>
      </c>
      <c r="J20947" s="31" t="s">
        <v>36</v>
      </c>
      <c r="K20947" s="32" t="s">
        <v>83810</v>
      </c>
      <c r="M20947" s="53" t="s">
        <v>83811</v>
      </c>
      <c r="N20947" s="33" t="s">
        <v>39</v>
      </c>
    </row>
    <row r="20948" spans="2:14">
      <c r="B20948" s="5" t="s">
        <v>83812</v>
      </c>
      <c r="C20948" s="44" t="s">
        <v>83813</v>
      </c>
      <c r="D20948" s="46" t="s">
        <v>31</v>
      </c>
      <c r="E20948" s="52" t="s">
        <v>32</v>
      </c>
      <c r="F20948" s="45" t="s">
        <v>33</v>
      </c>
      <c r="H20948" s="9" t="s">
        <v>34</v>
      </c>
      <c r="I20948" s="49" t="s">
        <v>35</v>
      </c>
      <c r="J20948" s="31" t="s">
        <v>36</v>
      </c>
      <c r="K20948" s="32" t="s">
        <v>83814</v>
      </c>
      <c r="M20948" s="53" t="s">
        <v>83815</v>
      </c>
      <c r="N20948" s="33" t="s">
        <v>39</v>
      </c>
    </row>
    <row r="20949" spans="2:14">
      <c r="B20949" s="5" t="s">
        <v>83816</v>
      </c>
      <c r="C20949" s="44" t="s">
        <v>83817</v>
      </c>
      <c r="D20949" s="46" t="s">
        <v>31</v>
      </c>
      <c r="E20949" s="52" t="s">
        <v>32</v>
      </c>
      <c r="F20949" s="45" t="s">
        <v>33</v>
      </c>
      <c r="H20949" s="9" t="s">
        <v>34</v>
      </c>
      <c r="I20949" s="49" t="s">
        <v>35</v>
      </c>
      <c r="J20949" s="31" t="s">
        <v>36</v>
      </c>
      <c r="K20949" s="32" t="s">
        <v>83818</v>
      </c>
      <c r="M20949" s="53" t="s">
        <v>83819</v>
      </c>
      <c r="N20949" s="33" t="s">
        <v>39</v>
      </c>
    </row>
    <row r="20950" spans="2:14">
      <c r="B20950" s="5" t="s">
        <v>83820</v>
      </c>
      <c r="C20950" s="44" t="s">
        <v>83821</v>
      </c>
      <c r="D20950" s="46" t="s">
        <v>31</v>
      </c>
      <c r="E20950" s="52" t="s">
        <v>32</v>
      </c>
      <c r="F20950" s="45" t="s">
        <v>33</v>
      </c>
      <c r="H20950" s="9" t="s">
        <v>34</v>
      </c>
      <c r="I20950" s="49" t="s">
        <v>35</v>
      </c>
      <c r="J20950" s="31" t="s">
        <v>36</v>
      </c>
      <c r="K20950" s="32" t="s">
        <v>83822</v>
      </c>
      <c r="M20950" s="53" t="s">
        <v>83823</v>
      </c>
      <c r="N20950" s="33" t="s">
        <v>39</v>
      </c>
    </row>
    <row r="20951" spans="2:14">
      <c r="B20951" s="5" t="s">
        <v>83824</v>
      </c>
      <c r="C20951" s="44" t="s">
        <v>83825</v>
      </c>
      <c r="D20951" s="46" t="s">
        <v>31</v>
      </c>
      <c r="E20951" s="52" t="s">
        <v>32</v>
      </c>
      <c r="F20951" s="45" t="s">
        <v>33</v>
      </c>
      <c r="H20951" s="9" t="s">
        <v>34</v>
      </c>
      <c r="I20951" s="49" t="s">
        <v>35</v>
      </c>
      <c r="J20951" s="31" t="s">
        <v>36</v>
      </c>
      <c r="K20951" s="32" t="s">
        <v>83826</v>
      </c>
      <c r="M20951" s="53" t="s">
        <v>83827</v>
      </c>
      <c r="N20951" s="33" t="s">
        <v>39</v>
      </c>
    </row>
    <row r="20952" spans="2:14">
      <c r="B20952" s="5" t="s">
        <v>83828</v>
      </c>
      <c r="C20952" s="44" t="s">
        <v>83829</v>
      </c>
      <c r="D20952" s="46" t="s">
        <v>31</v>
      </c>
      <c r="E20952" s="52" t="s">
        <v>32</v>
      </c>
      <c r="F20952" s="45" t="s">
        <v>33</v>
      </c>
      <c r="H20952" s="9" t="s">
        <v>34</v>
      </c>
      <c r="I20952" s="49" t="s">
        <v>35</v>
      </c>
      <c r="J20952" s="31" t="s">
        <v>36</v>
      </c>
      <c r="K20952" s="32" t="s">
        <v>83830</v>
      </c>
      <c r="M20952" s="53" t="s">
        <v>83831</v>
      </c>
      <c r="N20952" s="33" t="s">
        <v>39</v>
      </c>
    </row>
    <row r="20953" spans="2:14">
      <c r="B20953" s="5" t="s">
        <v>83832</v>
      </c>
      <c r="C20953" s="44" t="s">
        <v>83833</v>
      </c>
      <c r="D20953" s="46" t="s">
        <v>31</v>
      </c>
      <c r="E20953" s="52" t="s">
        <v>32</v>
      </c>
      <c r="F20953" s="45" t="s">
        <v>33</v>
      </c>
      <c r="H20953" s="9" t="s">
        <v>34</v>
      </c>
      <c r="I20953" s="49" t="s">
        <v>35</v>
      </c>
      <c r="J20953" s="31" t="s">
        <v>36</v>
      </c>
      <c r="K20953" s="32" t="s">
        <v>83834</v>
      </c>
      <c r="M20953" s="53" t="s">
        <v>83835</v>
      </c>
      <c r="N20953" s="33" t="s">
        <v>39</v>
      </c>
    </row>
    <row r="20954" spans="2:14">
      <c r="B20954" s="5" t="s">
        <v>83836</v>
      </c>
      <c r="C20954" s="44" t="s">
        <v>83837</v>
      </c>
      <c r="D20954" s="46" t="s">
        <v>31</v>
      </c>
      <c r="E20954" s="52" t="s">
        <v>32</v>
      </c>
      <c r="F20954" s="45" t="s">
        <v>33</v>
      </c>
      <c r="H20954" s="9" t="s">
        <v>34</v>
      </c>
      <c r="I20954" s="49" t="s">
        <v>35</v>
      </c>
      <c r="J20954" s="31" t="s">
        <v>36</v>
      </c>
      <c r="K20954" s="32" t="s">
        <v>83838</v>
      </c>
      <c r="M20954" s="53" t="s">
        <v>83839</v>
      </c>
      <c r="N20954" s="33" t="s">
        <v>39</v>
      </c>
    </row>
    <row r="20955" spans="2:14">
      <c r="B20955" s="5" t="s">
        <v>83840</v>
      </c>
      <c r="C20955" s="44" t="s">
        <v>83841</v>
      </c>
      <c r="D20955" s="46" t="s">
        <v>31</v>
      </c>
      <c r="E20955" s="52" t="s">
        <v>32</v>
      </c>
      <c r="F20955" s="45" t="s">
        <v>33</v>
      </c>
      <c r="H20955" s="9" t="s">
        <v>34</v>
      </c>
      <c r="I20955" s="49" t="s">
        <v>35</v>
      </c>
      <c r="J20955" s="31" t="s">
        <v>36</v>
      </c>
      <c r="K20955" s="32" t="s">
        <v>83842</v>
      </c>
      <c r="M20955" s="53" t="s">
        <v>83843</v>
      </c>
      <c r="N20955" s="33" t="s">
        <v>39</v>
      </c>
    </row>
    <row r="20956" spans="2:14">
      <c r="B20956" s="5" t="s">
        <v>83844</v>
      </c>
      <c r="C20956" s="44" t="s">
        <v>83845</v>
      </c>
      <c r="D20956" s="46" t="s">
        <v>31</v>
      </c>
      <c r="E20956" s="52" t="s">
        <v>32</v>
      </c>
      <c r="F20956" s="45" t="s">
        <v>33</v>
      </c>
      <c r="H20956" s="9" t="s">
        <v>34</v>
      </c>
      <c r="I20956" s="49" t="s">
        <v>35</v>
      </c>
      <c r="J20956" s="31" t="s">
        <v>36</v>
      </c>
      <c r="K20956" s="32" t="s">
        <v>83846</v>
      </c>
      <c r="M20956" s="53" t="s">
        <v>83847</v>
      </c>
      <c r="N20956" s="33" t="s">
        <v>39</v>
      </c>
    </row>
    <row r="20957" spans="2:14">
      <c r="B20957" s="5" t="s">
        <v>83848</v>
      </c>
      <c r="C20957" s="44" t="s">
        <v>83849</v>
      </c>
      <c r="D20957" s="46" t="s">
        <v>31</v>
      </c>
      <c r="E20957" s="52" t="s">
        <v>32</v>
      </c>
      <c r="F20957" s="45" t="s">
        <v>33</v>
      </c>
      <c r="H20957" s="9" t="s">
        <v>34</v>
      </c>
      <c r="I20957" s="49" t="s">
        <v>35</v>
      </c>
      <c r="J20957" s="31" t="s">
        <v>36</v>
      </c>
      <c r="K20957" s="32" t="s">
        <v>83850</v>
      </c>
      <c r="M20957" s="53" t="s">
        <v>83851</v>
      </c>
      <c r="N20957" s="33" t="s">
        <v>39</v>
      </c>
    </row>
    <row r="20958" spans="2:14">
      <c r="B20958" s="5" t="s">
        <v>83852</v>
      </c>
      <c r="C20958" s="44" t="s">
        <v>83853</v>
      </c>
      <c r="D20958" s="46" t="s">
        <v>31</v>
      </c>
      <c r="E20958" s="52" t="s">
        <v>32</v>
      </c>
      <c r="F20958" s="45" t="s">
        <v>33</v>
      </c>
      <c r="H20958" s="9" t="s">
        <v>34</v>
      </c>
      <c r="I20958" s="49" t="s">
        <v>35</v>
      </c>
      <c r="J20958" s="31" t="s">
        <v>36</v>
      </c>
      <c r="K20958" s="32" t="s">
        <v>83854</v>
      </c>
      <c r="M20958" s="53" t="s">
        <v>83855</v>
      </c>
      <c r="N20958" s="33" t="s">
        <v>39</v>
      </c>
    </row>
    <row r="20959" spans="2:14">
      <c r="B20959" s="5" t="s">
        <v>83856</v>
      </c>
      <c r="C20959" s="44" t="s">
        <v>83857</v>
      </c>
      <c r="D20959" s="46" t="s">
        <v>31</v>
      </c>
      <c r="E20959" s="52" t="s">
        <v>32</v>
      </c>
      <c r="F20959" s="45" t="s">
        <v>33</v>
      </c>
      <c r="H20959" s="9" t="s">
        <v>34</v>
      </c>
      <c r="I20959" s="49" t="s">
        <v>35</v>
      </c>
      <c r="J20959" s="31" t="s">
        <v>36</v>
      </c>
      <c r="K20959" s="32" t="s">
        <v>83858</v>
      </c>
      <c r="M20959" s="53" t="s">
        <v>83859</v>
      </c>
      <c r="N20959" s="33" t="s">
        <v>39</v>
      </c>
    </row>
    <row r="20960" spans="2:14">
      <c r="B20960" s="5" t="s">
        <v>83860</v>
      </c>
      <c r="C20960" s="44" t="s">
        <v>83861</v>
      </c>
      <c r="D20960" s="46" t="s">
        <v>31</v>
      </c>
      <c r="E20960" s="52" t="s">
        <v>32</v>
      </c>
      <c r="F20960" s="45" t="s">
        <v>33</v>
      </c>
      <c r="H20960" s="9" t="s">
        <v>34</v>
      </c>
      <c r="I20960" s="49" t="s">
        <v>35</v>
      </c>
      <c r="J20960" s="31" t="s">
        <v>36</v>
      </c>
      <c r="K20960" s="32" t="s">
        <v>83862</v>
      </c>
      <c r="M20960" s="53" t="s">
        <v>83863</v>
      </c>
      <c r="N20960" s="33" t="s">
        <v>39</v>
      </c>
    </row>
    <row r="20961" spans="2:14">
      <c r="B20961" s="5" t="s">
        <v>83864</v>
      </c>
      <c r="C20961" s="44" t="s">
        <v>83865</v>
      </c>
      <c r="D20961" s="46" t="s">
        <v>31</v>
      </c>
      <c r="E20961" s="52" t="s">
        <v>32</v>
      </c>
      <c r="F20961" s="45" t="s">
        <v>33</v>
      </c>
      <c r="H20961" s="9" t="s">
        <v>34</v>
      </c>
      <c r="I20961" s="49" t="s">
        <v>35</v>
      </c>
      <c r="J20961" s="31" t="s">
        <v>36</v>
      </c>
      <c r="K20961" s="32" t="s">
        <v>83866</v>
      </c>
      <c r="M20961" s="53" t="s">
        <v>83867</v>
      </c>
      <c r="N20961" s="33" t="s">
        <v>39</v>
      </c>
    </row>
    <row r="20962" spans="2:14">
      <c r="B20962" s="5" t="s">
        <v>83868</v>
      </c>
      <c r="C20962" s="44" t="s">
        <v>83869</v>
      </c>
      <c r="D20962" s="46" t="s">
        <v>31</v>
      </c>
      <c r="E20962" s="52" t="s">
        <v>32</v>
      </c>
      <c r="F20962" s="45" t="s">
        <v>33</v>
      </c>
      <c r="H20962" s="9" t="s">
        <v>34</v>
      </c>
      <c r="I20962" s="49" t="s">
        <v>35</v>
      </c>
      <c r="J20962" s="31" t="s">
        <v>36</v>
      </c>
      <c r="K20962" s="32" t="s">
        <v>83870</v>
      </c>
      <c r="M20962" s="53" t="s">
        <v>83871</v>
      </c>
      <c r="N20962" s="33" t="s">
        <v>39</v>
      </c>
    </row>
    <row r="20963" spans="2:14">
      <c r="B20963" s="5" t="s">
        <v>83872</v>
      </c>
      <c r="C20963" s="44" t="s">
        <v>83873</v>
      </c>
      <c r="D20963" s="46" t="s">
        <v>31</v>
      </c>
      <c r="E20963" s="52" t="s">
        <v>32</v>
      </c>
      <c r="F20963" s="45" t="s">
        <v>33</v>
      </c>
      <c r="H20963" s="9" t="s">
        <v>34</v>
      </c>
      <c r="I20963" s="49" t="s">
        <v>35</v>
      </c>
      <c r="J20963" s="31" t="s">
        <v>36</v>
      </c>
      <c r="K20963" s="32" t="s">
        <v>83874</v>
      </c>
      <c r="M20963" s="53" t="s">
        <v>83875</v>
      </c>
      <c r="N20963" s="33" t="s">
        <v>39</v>
      </c>
    </row>
    <row r="20964" spans="2:14">
      <c r="B20964" s="5" t="s">
        <v>83876</v>
      </c>
      <c r="C20964" s="44" t="s">
        <v>83877</v>
      </c>
      <c r="D20964" s="46" t="s">
        <v>31</v>
      </c>
      <c r="E20964" s="52" t="s">
        <v>32</v>
      </c>
      <c r="F20964" s="45" t="s">
        <v>33</v>
      </c>
      <c r="H20964" s="9" t="s">
        <v>34</v>
      </c>
      <c r="I20964" s="49" t="s">
        <v>35</v>
      </c>
      <c r="J20964" s="31" t="s">
        <v>36</v>
      </c>
      <c r="K20964" s="32" t="s">
        <v>83878</v>
      </c>
      <c r="M20964" s="53" t="s">
        <v>83879</v>
      </c>
      <c r="N20964" s="33" t="s">
        <v>39</v>
      </c>
    </row>
    <row r="20965" spans="2:14">
      <c r="B20965" s="5" t="s">
        <v>83880</v>
      </c>
      <c r="C20965" s="44" t="s">
        <v>83881</v>
      </c>
      <c r="D20965" s="46" t="s">
        <v>31</v>
      </c>
      <c r="E20965" s="52" t="s">
        <v>32</v>
      </c>
      <c r="F20965" s="45" t="s">
        <v>33</v>
      </c>
      <c r="H20965" s="9" t="s">
        <v>34</v>
      </c>
      <c r="I20965" s="49" t="s">
        <v>35</v>
      </c>
      <c r="J20965" s="31" t="s">
        <v>36</v>
      </c>
      <c r="K20965" s="32" t="s">
        <v>83882</v>
      </c>
      <c r="M20965" s="53" t="s">
        <v>83883</v>
      </c>
      <c r="N20965" s="33" t="s">
        <v>39</v>
      </c>
    </row>
    <row r="20966" spans="2:14">
      <c r="B20966" s="5" t="s">
        <v>83884</v>
      </c>
      <c r="C20966" s="44" t="s">
        <v>83885</v>
      </c>
      <c r="D20966" s="46" t="s">
        <v>31</v>
      </c>
      <c r="E20966" s="52" t="s">
        <v>32</v>
      </c>
      <c r="F20966" s="45" t="s">
        <v>33</v>
      </c>
      <c r="H20966" s="9" t="s">
        <v>34</v>
      </c>
      <c r="I20966" s="49" t="s">
        <v>35</v>
      </c>
      <c r="J20966" s="31" t="s">
        <v>36</v>
      </c>
      <c r="K20966" s="32" t="s">
        <v>83886</v>
      </c>
      <c r="M20966" s="53" t="s">
        <v>83887</v>
      </c>
      <c r="N20966" s="33" t="s">
        <v>39</v>
      </c>
    </row>
    <row r="20967" spans="2:14">
      <c r="B20967" s="5" t="s">
        <v>83888</v>
      </c>
      <c r="C20967" s="44" t="s">
        <v>83889</v>
      </c>
      <c r="D20967" s="46" t="s">
        <v>31</v>
      </c>
      <c r="E20967" s="52" t="s">
        <v>32</v>
      </c>
      <c r="F20967" s="45" t="s">
        <v>33</v>
      </c>
      <c r="H20967" s="9" t="s">
        <v>34</v>
      </c>
      <c r="I20967" s="49" t="s">
        <v>35</v>
      </c>
      <c r="J20967" s="31" t="s">
        <v>36</v>
      </c>
      <c r="K20967" s="32" t="s">
        <v>83890</v>
      </c>
      <c r="M20967" s="53" t="s">
        <v>83891</v>
      </c>
      <c r="N20967" s="33" t="s">
        <v>39</v>
      </c>
    </row>
    <row r="20968" spans="2:14">
      <c r="B20968" s="5" t="s">
        <v>83892</v>
      </c>
      <c r="C20968" s="44" t="s">
        <v>83893</v>
      </c>
      <c r="D20968" s="46" t="s">
        <v>31</v>
      </c>
      <c r="E20968" s="52" t="s">
        <v>32</v>
      </c>
      <c r="F20968" s="45" t="s">
        <v>33</v>
      </c>
      <c r="H20968" s="9" t="s">
        <v>34</v>
      </c>
      <c r="I20968" s="49" t="s">
        <v>35</v>
      </c>
      <c r="J20968" s="31" t="s">
        <v>36</v>
      </c>
      <c r="K20968" s="32" t="s">
        <v>83894</v>
      </c>
      <c r="M20968" s="53" t="s">
        <v>83895</v>
      </c>
      <c r="N20968" s="33" t="s">
        <v>39</v>
      </c>
    </row>
    <row r="20969" spans="2:14">
      <c r="B20969" s="5" t="s">
        <v>83896</v>
      </c>
      <c r="C20969" s="44" t="s">
        <v>83897</v>
      </c>
      <c r="D20969" s="46" t="s">
        <v>31</v>
      </c>
      <c r="E20969" s="52" t="s">
        <v>32</v>
      </c>
      <c r="F20969" s="45" t="s">
        <v>33</v>
      </c>
      <c r="H20969" s="9" t="s">
        <v>34</v>
      </c>
      <c r="I20969" s="49" t="s">
        <v>35</v>
      </c>
      <c r="J20969" s="31" t="s">
        <v>36</v>
      </c>
      <c r="K20969" s="32" t="s">
        <v>83898</v>
      </c>
      <c r="M20969" s="53" t="s">
        <v>83899</v>
      </c>
      <c r="N20969" s="33" t="s">
        <v>39</v>
      </c>
    </row>
    <row r="20970" spans="2:14">
      <c r="B20970" s="5" t="s">
        <v>83900</v>
      </c>
      <c r="C20970" s="44" t="s">
        <v>83901</v>
      </c>
      <c r="D20970" s="46" t="s">
        <v>31</v>
      </c>
      <c r="E20970" s="52" t="s">
        <v>32</v>
      </c>
      <c r="F20970" s="45" t="s">
        <v>33</v>
      </c>
      <c r="H20970" s="9" t="s">
        <v>34</v>
      </c>
      <c r="I20970" s="49" t="s">
        <v>35</v>
      </c>
      <c r="J20970" s="31" t="s">
        <v>36</v>
      </c>
      <c r="K20970" s="32" t="s">
        <v>83902</v>
      </c>
      <c r="M20970" s="53" t="s">
        <v>83903</v>
      </c>
      <c r="N20970" s="33" t="s">
        <v>39</v>
      </c>
    </row>
    <row r="20971" spans="2:14">
      <c r="B20971" s="5" t="s">
        <v>83904</v>
      </c>
      <c r="C20971" s="44" t="s">
        <v>83905</v>
      </c>
      <c r="D20971" s="46" t="s">
        <v>31</v>
      </c>
      <c r="E20971" s="52" t="s">
        <v>32</v>
      </c>
      <c r="F20971" s="45" t="s">
        <v>33</v>
      </c>
      <c r="H20971" s="9" t="s">
        <v>34</v>
      </c>
      <c r="I20971" s="49" t="s">
        <v>35</v>
      </c>
      <c r="J20971" s="31" t="s">
        <v>36</v>
      </c>
      <c r="K20971" s="32" t="s">
        <v>83906</v>
      </c>
      <c r="M20971" s="53" t="s">
        <v>83907</v>
      </c>
      <c r="N20971" s="33" t="s">
        <v>39</v>
      </c>
    </row>
    <row r="20972" spans="2:14">
      <c r="B20972" s="5" t="s">
        <v>83908</v>
      </c>
      <c r="C20972" s="44" t="s">
        <v>83909</v>
      </c>
      <c r="D20972" s="46" t="s">
        <v>31</v>
      </c>
      <c r="E20972" s="52" t="s">
        <v>32</v>
      </c>
      <c r="F20972" s="45" t="s">
        <v>33</v>
      </c>
      <c r="H20972" s="9" t="s">
        <v>34</v>
      </c>
      <c r="I20972" s="49" t="s">
        <v>35</v>
      </c>
      <c r="J20972" s="31" t="s">
        <v>36</v>
      </c>
      <c r="K20972" s="32" t="s">
        <v>83910</v>
      </c>
      <c r="M20972" s="53" t="s">
        <v>83911</v>
      </c>
      <c r="N20972" s="33" t="s">
        <v>39</v>
      </c>
    </row>
    <row r="20973" spans="2:14">
      <c r="B20973" s="5" t="s">
        <v>83912</v>
      </c>
      <c r="C20973" s="44" t="s">
        <v>83913</v>
      </c>
      <c r="D20973" s="46" t="s">
        <v>31</v>
      </c>
      <c r="E20973" s="52" t="s">
        <v>32</v>
      </c>
      <c r="F20973" s="45" t="s">
        <v>33</v>
      </c>
      <c r="H20973" s="9" t="s">
        <v>34</v>
      </c>
      <c r="I20973" s="49" t="s">
        <v>35</v>
      </c>
      <c r="J20973" s="31" t="s">
        <v>36</v>
      </c>
      <c r="K20973" s="32" t="s">
        <v>83914</v>
      </c>
      <c r="M20973" s="53" t="s">
        <v>83915</v>
      </c>
      <c r="N20973" s="33" t="s">
        <v>39</v>
      </c>
    </row>
    <row r="20974" spans="2:14">
      <c r="B20974" s="5" t="s">
        <v>83916</v>
      </c>
      <c r="C20974" s="44" t="s">
        <v>83917</v>
      </c>
      <c r="D20974" s="46" t="s">
        <v>31</v>
      </c>
      <c r="E20974" s="52" t="s">
        <v>32</v>
      </c>
      <c r="F20974" s="45" t="s">
        <v>33</v>
      </c>
      <c r="H20974" s="9" t="s">
        <v>34</v>
      </c>
      <c r="I20974" s="49" t="s">
        <v>35</v>
      </c>
      <c r="J20974" s="31" t="s">
        <v>36</v>
      </c>
      <c r="K20974" s="32" t="s">
        <v>83918</v>
      </c>
      <c r="M20974" s="53" t="s">
        <v>83919</v>
      </c>
      <c r="N20974" s="33" t="s">
        <v>39</v>
      </c>
    </row>
    <row r="20975" spans="2:14">
      <c r="B20975" s="5" t="s">
        <v>83920</v>
      </c>
      <c r="C20975" s="44" t="s">
        <v>83921</v>
      </c>
      <c r="D20975" s="46" t="s">
        <v>31</v>
      </c>
      <c r="E20975" s="52" t="s">
        <v>32</v>
      </c>
      <c r="F20975" s="45" t="s">
        <v>33</v>
      </c>
      <c r="H20975" s="9" t="s">
        <v>34</v>
      </c>
      <c r="I20975" s="49" t="s">
        <v>35</v>
      </c>
      <c r="J20975" s="31" t="s">
        <v>36</v>
      </c>
      <c r="K20975" s="32" t="s">
        <v>83922</v>
      </c>
      <c r="M20975" s="53" t="s">
        <v>83923</v>
      </c>
      <c r="N20975" s="33" t="s">
        <v>39</v>
      </c>
    </row>
    <row r="20976" spans="2:14">
      <c r="B20976" s="5" t="s">
        <v>83924</v>
      </c>
      <c r="C20976" s="44" t="s">
        <v>83925</v>
      </c>
      <c r="D20976" s="46" t="s">
        <v>31</v>
      </c>
      <c r="E20976" s="52" t="s">
        <v>32</v>
      </c>
      <c r="F20976" s="45" t="s">
        <v>33</v>
      </c>
      <c r="H20976" s="9" t="s">
        <v>34</v>
      </c>
      <c r="I20976" s="49" t="s">
        <v>35</v>
      </c>
      <c r="J20976" s="31" t="s">
        <v>36</v>
      </c>
      <c r="K20976" s="32" t="s">
        <v>83926</v>
      </c>
      <c r="M20976" s="53" t="s">
        <v>83927</v>
      </c>
      <c r="N20976" s="33" t="s">
        <v>39</v>
      </c>
    </row>
    <row r="20977" spans="2:14">
      <c r="B20977" s="5" t="s">
        <v>83928</v>
      </c>
      <c r="C20977" s="44" t="s">
        <v>83929</v>
      </c>
      <c r="D20977" s="46" t="s">
        <v>31</v>
      </c>
      <c r="E20977" s="52" t="s">
        <v>32</v>
      </c>
      <c r="F20977" s="45" t="s">
        <v>33</v>
      </c>
      <c r="H20977" s="9" t="s">
        <v>34</v>
      </c>
      <c r="I20977" s="49" t="s">
        <v>35</v>
      </c>
      <c r="J20977" s="31" t="s">
        <v>36</v>
      </c>
      <c r="K20977" s="32" t="s">
        <v>83930</v>
      </c>
      <c r="M20977" s="53" t="s">
        <v>83931</v>
      </c>
      <c r="N20977" s="33" t="s">
        <v>39</v>
      </c>
    </row>
    <row r="20978" spans="2:14">
      <c r="B20978" s="5" t="s">
        <v>83932</v>
      </c>
      <c r="C20978" s="44" t="s">
        <v>83933</v>
      </c>
      <c r="D20978" s="46" t="s">
        <v>31</v>
      </c>
      <c r="E20978" s="52" t="s">
        <v>32</v>
      </c>
      <c r="F20978" s="45" t="s">
        <v>33</v>
      </c>
      <c r="H20978" s="9" t="s">
        <v>34</v>
      </c>
      <c r="I20978" s="49" t="s">
        <v>35</v>
      </c>
      <c r="J20978" s="31" t="s">
        <v>36</v>
      </c>
      <c r="K20978" s="32" t="s">
        <v>83934</v>
      </c>
      <c r="M20978" s="53" t="s">
        <v>83935</v>
      </c>
      <c r="N20978" s="33" t="s">
        <v>39</v>
      </c>
    </row>
    <row r="20979" spans="2:14">
      <c r="B20979" s="5" t="s">
        <v>83936</v>
      </c>
      <c r="C20979" s="44" t="s">
        <v>83937</v>
      </c>
      <c r="D20979" s="46" t="s">
        <v>31</v>
      </c>
      <c r="E20979" s="52" t="s">
        <v>32</v>
      </c>
      <c r="F20979" s="45" t="s">
        <v>33</v>
      </c>
      <c r="H20979" s="9" t="s">
        <v>34</v>
      </c>
      <c r="I20979" s="49" t="s">
        <v>35</v>
      </c>
      <c r="J20979" s="31" t="s">
        <v>36</v>
      </c>
      <c r="K20979" s="32" t="s">
        <v>83938</v>
      </c>
      <c r="M20979" s="53" t="s">
        <v>83939</v>
      </c>
      <c r="N20979" s="33" t="s">
        <v>39</v>
      </c>
    </row>
    <row r="20980" spans="2:14">
      <c r="B20980" s="5" t="s">
        <v>83940</v>
      </c>
      <c r="C20980" s="44" t="s">
        <v>83941</v>
      </c>
      <c r="D20980" s="46" t="s">
        <v>31</v>
      </c>
      <c r="E20980" s="52" t="s">
        <v>32</v>
      </c>
      <c r="F20980" s="45" t="s">
        <v>33</v>
      </c>
      <c r="H20980" s="9" t="s">
        <v>34</v>
      </c>
      <c r="I20980" s="49" t="s">
        <v>35</v>
      </c>
      <c r="J20980" s="31" t="s">
        <v>36</v>
      </c>
      <c r="K20980" s="32" t="s">
        <v>83942</v>
      </c>
      <c r="M20980" s="53" t="s">
        <v>83943</v>
      </c>
      <c r="N20980" s="33" t="s">
        <v>39</v>
      </c>
    </row>
    <row r="20981" spans="2:14">
      <c r="B20981" s="5" t="s">
        <v>83944</v>
      </c>
      <c r="C20981" s="44" t="s">
        <v>83945</v>
      </c>
      <c r="D20981" s="46" t="s">
        <v>31</v>
      </c>
      <c r="E20981" s="52" t="s">
        <v>32</v>
      </c>
      <c r="F20981" s="45" t="s">
        <v>33</v>
      </c>
      <c r="H20981" s="9" t="s">
        <v>34</v>
      </c>
      <c r="I20981" s="49" t="s">
        <v>35</v>
      </c>
      <c r="J20981" s="31" t="s">
        <v>36</v>
      </c>
      <c r="K20981" s="32" t="s">
        <v>83946</v>
      </c>
      <c r="M20981" s="53" t="s">
        <v>83947</v>
      </c>
      <c r="N20981" s="33" t="s">
        <v>39</v>
      </c>
    </row>
    <row r="20982" spans="2:14">
      <c r="B20982" s="5" t="s">
        <v>83948</v>
      </c>
      <c r="C20982" s="44" t="s">
        <v>83949</v>
      </c>
      <c r="D20982" s="46" t="s">
        <v>31</v>
      </c>
      <c r="E20982" s="52" t="s">
        <v>32</v>
      </c>
      <c r="F20982" s="45" t="s">
        <v>33</v>
      </c>
      <c r="H20982" s="9" t="s">
        <v>34</v>
      </c>
      <c r="I20982" s="49" t="s">
        <v>35</v>
      </c>
      <c r="J20982" s="31" t="s">
        <v>36</v>
      </c>
      <c r="K20982" s="32" t="s">
        <v>83950</v>
      </c>
      <c r="M20982" s="53" t="s">
        <v>83951</v>
      </c>
      <c r="N20982" s="33" t="s">
        <v>39</v>
      </c>
    </row>
    <row r="20983" spans="2:14">
      <c r="B20983" s="5" t="s">
        <v>83952</v>
      </c>
      <c r="C20983" s="44" t="s">
        <v>83953</v>
      </c>
      <c r="D20983" s="46" t="s">
        <v>31</v>
      </c>
      <c r="E20983" s="52" t="s">
        <v>32</v>
      </c>
      <c r="F20983" s="45" t="s">
        <v>33</v>
      </c>
      <c r="H20983" s="9" t="s">
        <v>34</v>
      </c>
      <c r="I20983" s="49" t="s">
        <v>35</v>
      </c>
      <c r="J20983" s="31" t="s">
        <v>36</v>
      </c>
      <c r="K20983" s="32" t="s">
        <v>83954</v>
      </c>
      <c r="M20983" s="53" t="s">
        <v>83955</v>
      </c>
      <c r="N20983" s="33" t="s">
        <v>39</v>
      </c>
    </row>
    <row r="20984" spans="2:14">
      <c r="B20984" s="5" t="s">
        <v>83956</v>
      </c>
      <c r="C20984" s="44" t="s">
        <v>83957</v>
      </c>
      <c r="D20984" s="46" t="s">
        <v>31</v>
      </c>
      <c r="E20984" s="52" t="s">
        <v>32</v>
      </c>
      <c r="F20984" s="45" t="s">
        <v>33</v>
      </c>
      <c r="H20984" s="9" t="s">
        <v>34</v>
      </c>
      <c r="I20984" s="49" t="s">
        <v>35</v>
      </c>
      <c r="J20984" s="31" t="s">
        <v>36</v>
      </c>
      <c r="K20984" s="32" t="s">
        <v>83958</v>
      </c>
      <c r="M20984" s="53" t="s">
        <v>83959</v>
      </c>
      <c r="N20984" s="33" t="s">
        <v>39</v>
      </c>
    </row>
    <row r="20985" spans="2:14">
      <c r="B20985" s="5" t="s">
        <v>83960</v>
      </c>
      <c r="C20985" s="44" t="s">
        <v>83961</v>
      </c>
      <c r="D20985" s="46" t="s">
        <v>31</v>
      </c>
      <c r="E20985" s="52" t="s">
        <v>32</v>
      </c>
      <c r="F20985" s="45" t="s">
        <v>33</v>
      </c>
      <c r="H20985" s="9" t="s">
        <v>34</v>
      </c>
      <c r="I20985" s="49" t="s">
        <v>35</v>
      </c>
      <c r="J20985" s="31" t="s">
        <v>36</v>
      </c>
      <c r="K20985" s="32" t="s">
        <v>83962</v>
      </c>
      <c r="M20985" s="53" t="s">
        <v>83963</v>
      </c>
      <c r="N20985" s="33" t="s">
        <v>39</v>
      </c>
    </row>
    <row r="20986" spans="2:14">
      <c r="B20986" s="5" t="s">
        <v>83964</v>
      </c>
      <c r="C20986" s="44" t="s">
        <v>83965</v>
      </c>
      <c r="D20986" s="46" t="s">
        <v>31</v>
      </c>
      <c r="E20986" s="52" t="s">
        <v>32</v>
      </c>
      <c r="F20986" s="45" t="s">
        <v>33</v>
      </c>
      <c r="H20986" s="9" t="s">
        <v>34</v>
      </c>
      <c r="I20986" s="49" t="s">
        <v>35</v>
      </c>
      <c r="J20986" s="31" t="s">
        <v>36</v>
      </c>
      <c r="K20986" s="32" t="s">
        <v>83966</v>
      </c>
      <c r="M20986" s="53" t="s">
        <v>83967</v>
      </c>
      <c r="N20986" s="33" t="s">
        <v>39</v>
      </c>
    </row>
    <row r="20987" spans="2:14">
      <c r="B20987" s="5" t="s">
        <v>83968</v>
      </c>
      <c r="C20987" s="44" t="s">
        <v>83969</v>
      </c>
      <c r="D20987" s="46" t="s">
        <v>31</v>
      </c>
      <c r="E20987" s="52" t="s">
        <v>32</v>
      </c>
      <c r="F20987" s="45" t="s">
        <v>33</v>
      </c>
      <c r="H20987" s="9" t="s">
        <v>34</v>
      </c>
      <c r="I20987" s="49" t="s">
        <v>35</v>
      </c>
      <c r="J20987" s="31" t="s">
        <v>36</v>
      </c>
      <c r="K20987" s="32" t="s">
        <v>83970</v>
      </c>
      <c r="M20987" s="53" t="s">
        <v>83971</v>
      </c>
      <c r="N20987" s="33" t="s">
        <v>39</v>
      </c>
    </row>
    <row r="20988" spans="2:14">
      <c r="B20988" s="5" t="s">
        <v>83972</v>
      </c>
      <c r="C20988" s="44" t="s">
        <v>83973</v>
      </c>
      <c r="D20988" s="46" t="s">
        <v>31</v>
      </c>
      <c r="E20988" s="52" t="s">
        <v>32</v>
      </c>
      <c r="F20988" s="45" t="s">
        <v>33</v>
      </c>
      <c r="H20988" s="9" t="s">
        <v>34</v>
      </c>
      <c r="I20988" s="49" t="s">
        <v>35</v>
      </c>
      <c r="J20988" s="31" t="s">
        <v>36</v>
      </c>
      <c r="K20988" s="32" t="s">
        <v>83974</v>
      </c>
      <c r="M20988" s="53" t="s">
        <v>83975</v>
      </c>
      <c r="N20988" s="33" t="s">
        <v>39</v>
      </c>
    </row>
    <row r="20989" spans="2:14">
      <c r="B20989" s="5" t="s">
        <v>83976</v>
      </c>
      <c r="C20989" s="44" t="s">
        <v>83977</v>
      </c>
      <c r="D20989" s="46" t="s">
        <v>31</v>
      </c>
      <c r="E20989" s="52" t="s">
        <v>32</v>
      </c>
      <c r="F20989" s="45" t="s">
        <v>33</v>
      </c>
      <c r="H20989" s="9" t="s">
        <v>34</v>
      </c>
      <c r="I20989" s="49" t="s">
        <v>35</v>
      </c>
      <c r="J20989" s="31" t="s">
        <v>36</v>
      </c>
      <c r="K20989" s="32" t="s">
        <v>83978</v>
      </c>
      <c r="M20989" s="53" t="s">
        <v>83979</v>
      </c>
      <c r="N20989" s="33" t="s">
        <v>39</v>
      </c>
    </row>
    <row r="20990" spans="2:14">
      <c r="B20990" s="5" t="s">
        <v>83980</v>
      </c>
      <c r="C20990" s="44" t="s">
        <v>83981</v>
      </c>
      <c r="D20990" s="46" t="s">
        <v>31</v>
      </c>
      <c r="E20990" s="52" t="s">
        <v>32</v>
      </c>
      <c r="F20990" s="45" t="s">
        <v>33</v>
      </c>
      <c r="H20990" s="9" t="s">
        <v>34</v>
      </c>
      <c r="I20990" s="49" t="s">
        <v>35</v>
      </c>
      <c r="J20990" s="31" t="s">
        <v>36</v>
      </c>
      <c r="K20990" s="32" t="s">
        <v>83982</v>
      </c>
      <c r="M20990" s="53" t="s">
        <v>83983</v>
      </c>
      <c r="N20990" s="33" t="s">
        <v>39</v>
      </c>
    </row>
    <row r="20991" spans="2:14">
      <c r="B20991" s="5" t="s">
        <v>83984</v>
      </c>
      <c r="C20991" s="44" t="s">
        <v>83985</v>
      </c>
      <c r="D20991" s="46" t="s">
        <v>31</v>
      </c>
      <c r="E20991" s="52" t="s">
        <v>32</v>
      </c>
      <c r="F20991" s="45" t="s">
        <v>33</v>
      </c>
      <c r="H20991" s="9" t="s">
        <v>34</v>
      </c>
      <c r="I20991" s="49" t="s">
        <v>35</v>
      </c>
      <c r="J20991" s="31" t="s">
        <v>36</v>
      </c>
      <c r="K20991" s="32" t="s">
        <v>83986</v>
      </c>
      <c r="M20991" s="53" t="s">
        <v>83987</v>
      </c>
      <c r="N20991" s="33" t="s">
        <v>39</v>
      </c>
    </row>
    <row r="20992" spans="2:14">
      <c r="B20992" s="5" t="s">
        <v>83988</v>
      </c>
      <c r="C20992" s="44" t="s">
        <v>83989</v>
      </c>
      <c r="D20992" s="46" t="s">
        <v>31</v>
      </c>
      <c r="E20992" s="52" t="s">
        <v>32</v>
      </c>
      <c r="F20992" s="45" t="s">
        <v>33</v>
      </c>
      <c r="H20992" s="9" t="s">
        <v>34</v>
      </c>
      <c r="I20992" s="49" t="s">
        <v>35</v>
      </c>
      <c r="J20992" s="31" t="s">
        <v>36</v>
      </c>
      <c r="K20992" s="32" t="s">
        <v>83990</v>
      </c>
      <c r="M20992" s="53" t="s">
        <v>83991</v>
      </c>
      <c r="N20992" s="33" t="s">
        <v>39</v>
      </c>
    </row>
    <row r="20993" spans="2:14">
      <c r="B20993" s="5" t="s">
        <v>83992</v>
      </c>
      <c r="C20993" s="44" t="s">
        <v>83993</v>
      </c>
      <c r="D20993" s="46" t="s">
        <v>31</v>
      </c>
      <c r="E20993" s="52" t="s">
        <v>32</v>
      </c>
      <c r="F20993" s="45" t="s">
        <v>33</v>
      </c>
      <c r="H20993" s="9" t="s">
        <v>34</v>
      </c>
      <c r="I20993" s="49" t="s">
        <v>35</v>
      </c>
      <c r="J20993" s="31" t="s">
        <v>36</v>
      </c>
      <c r="K20993" s="32" t="s">
        <v>83994</v>
      </c>
      <c r="M20993" s="53" t="s">
        <v>83995</v>
      </c>
      <c r="N20993" s="33" t="s">
        <v>39</v>
      </c>
    </row>
    <row r="20994" spans="2:14">
      <c r="B20994" s="5" t="s">
        <v>83996</v>
      </c>
      <c r="C20994" s="44" t="s">
        <v>83997</v>
      </c>
      <c r="D20994" s="46" t="s">
        <v>31</v>
      </c>
      <c r="E20994" s="52" t="s">
        <v>32</v>
      </c>
      <c r="F20994" s="45" t="s">
        <v>33</v>
      </c>
      <c r="H20994" s="9" t="s">
        <v>34</v>
      </c>
      <c r="I20994" s="49" t="s">
        <v>35</v>
      </c>
      <c r="J20994" s="31" t="s">
        <v>36</v>
      </c>
      <c r="K20994" s="32" t="s">
        <v>83998</v>
      </c>
      <c r="M20994" s="53" t="s">
        <v>83999</v>
      </c>
      <c r="N20994" s="33" t="s">
        <v>39</v>
      </c>
    </row>
    <row r="20995" spans="2:14">
      <c r="B20995" s="5" t="s">
        <v>84000</v>
      </c>
      <c r="C20995" s="44" t="s">
        <v>84001</v>
      </c>
      <c r="D20995" s="46" t="s">
        <v>31</v>
      </c>
      <c r="E20995" s="52" t="s">
        <v>32</v>
      </c>
      <c r="F20995" s="45" t="s">
        <v>33</v>
      </c>
      <c r="H20995" s="9" t="s">
        <v>34</v>
      </c>
      <c r="I20995" s="49" t="s">
        <v>35</v>
      </c>
      <c r="J20995" s="31" t="s">
        <v>36</v>
      </c>
      <c r="K20995" s="32" t="s">
        <v>84002</v>
      </c>
      <c r="M20995" s="53" t="s">
        <v>84003</v>
      </c>
      <c r="N20995" s="33" t="s">
        <v>39</v>
      </c>
    </row>
    <row r="20996" spans="2:14">
      <c r="B20996" s="5" t="s">
        <v>84004</v>
      </c>
      <c r="C20996" s="44" t="s">
        <v>84005</v>
      </c>
      <c r="D20996" s="46" t="s">
        <v>31</v>
      </c>
      <c r="E20996" s="52" t="s">
        <v>32</v>
      </c>
      <c r="F20996" s="45" t="s">
        <v>33</v>
      </c>
      <c r="H20996" s="9" t="s">
        <v>34</v>
      </c>
      <c r="I20996" s="49" t="s">
        <v>35</v>
      </c>
      <c r="J20996" s="31" t="s">
        <v>36</v>
      </c>
      <c r="K20996" s="32" t="s">
        <v>84006</v>
      </c>
      <c r="M20996" s="53" t="s">
        <v>84007</v>
      </c>
      <c r="N20996" s="33" t="s">
        <v>39</v>
      </c>
    </row>
    <row r="20997" spans="2:14">
      <c r="B20997" s="5" t="s">
        <v>84008</v>
      </c>
      <c r="C20997" s="44" t="s">
        <v>84009</v>
      </c>
      <c r="D20997" s="46" t="s">
        <v>31</v>
      </c>
      <c r="E20997" s="52" t="s">
        <v>32</v>
      </c>
      <c r="F20997" s="45" t="s">
        <v>33</v>
      </c>
      <c r="H20997" s="9" t="s">
        <v>34</v>
      </c>
      <c r="I20997" s="49" t="s">
        <v>35</v>
      </c>
      <c r="J20997" s="31" t="s">
        <v>36</v>
      </c>
      <c r="K20997" s="32" t="s">
        <v>84010</v>
      </c>
      <c r="M20997" s="53" t="s">
        <v>84011</v>
      </c>
      <c r="N20997" s="33" t="s">
        <v>39</v>
      </c>
    </row>
    <row r="20998" spans="2:14">
      <c r="B20998" s="5" t="s">
        <v>84012</v>
      </c>
      <c r="C20998" s="44" t="s">
        <v>84013</v>
      </c>
      <c r="D20998" s="46" t="s">
        <v>31</v>
      </c>
      <c r="E20998" s="52" t="s">
        <v>32</v>
      </c>
      <c r="F20998" s="45" t="s">
        <v>33</v>
      </c>
      <c r="H20998" s="9" t="s">
        <v>34</v>
      </c>
      <c r="I20998" s="49" t="s">
        <v>35</v>
      </c>
      <c r="J20998" s="31" t="s">
        <v>36</v>
      </c>
      <c r="K20998" s="32" t="s">
        <v>84014</v>
      </c>
      <c r="M20998" s="53" t="s">
        <v>84015</v>
      </c>
      <c r="N20998" s="33" t="s">
        <v>39</v>
      </c>
    </row>
    <row r="20999" spans="2:14">
      <c r="B20999" s="5" t="s">
        <v>84016</v>
      </c>
      <c r="C20999" s="44" t="s">
        <v>84017</v>
      </c>
      <c r="D20999" s="46" t="s">
        <v>31</v>
      </c>
      <c r="E20999" s="52" t="s">
        <v>32</v>
      </c>
      <c r="F20999" s="45" t="s">
        <v>33</v>
      </c>
      <c r="H20999" s="9" t="s">
        <v>34</v>
      </c>
      <c r="I20999" s="49" t="s">
        <v>35</v>
      </c>
      <c r="J20999" s="31" t="s">
        <v>36</v>
      </c>
      <c r="K20999" s="32" t="s">
        <v>84018</v>
      </c>
      <c r="M20999" s="53" t="s">
        <v>84019</v>
      </c>
      <c r="N20999" s="33" t="s">
        <v>39</v>
      </c>
    </row>
    <row r="21000" spans="2:14">
      <c r="B21000" s="5" t="s">
        <v>84020</v>
      </c>
      <c r="C21000" s="44" t="s">
        <v>84021</v>
      </c>
      <c r="D21000" s="46" t="s">
        <v>31</v>
      </c>
      <c r="E21000" s="52" t="s">
        <v>32</v>
      </c>
      <c r="F21000" s="45" t="s">
        <v>33</v>
      </c>
      <c r="H21000" s="9" t="s">
        <v>34</v>
      </c>
      <c r="I21000" s="49" t="s">
        <v>35</v>
      </c>
      <c r="J21000" s="31" t="s">
        <v>36</v>
      </c>
      <c r="K21000" s="32" t="s">
        <v>84022</v>
      </c>
      <c r="M21000" s="53" t="s">
        <v>84023</v>
      </c>
      <c r="N21000" s="33" t="s">
        <v>39</v>
      </c>
    </row>
    <row r="21001" spans="2:14">
      <c r="B21001" s="5" t="s">
        <v>84024</v>
      </c>
      <c r="C21001" s="44" t="s">
        <v>84025</v>
      </c>
      <c r="D21001" s="46" t="s">
        <v>31</v>
      </c>
      <c r="E21001" s="52" t="s">
        <v>32</v>
      </c>
      <c r="F21001" s="45" t="s">
        <v>33</v>
      </c>
      <c r="H21001" s="9" t="s">
        <v>34</v>
      </c>
      <c r="I21001" s="49" t="s">
        <v>35</v>
      </c>
      <c r="J21001" s="31" t="s">
        <v>36</v>
      </c>
      <c r="K21001" s="32" t="s">
        <v>84026</v>
      </c>
      <c r="M21001" s="53" t="s">
        <v>84027</v>
      </c>
      <c r="N21001" s="33" t="s">
        <v>39</v>
      </c>
    </row>
    <row r="21002" spans="2:14">
      <c r="B21002" s="5" t="s">
        <v>84028</v>
      </c>
      <c r="C21002" s="44" t="s">
        <v>84029</v>
      </c>
      <c r="D21002" s="46" t="s">
        <v>31</v>
      </c>
      <c r="E21002" s="52" t="s">
        <v>32</v>
      </c>
      <c r="F21002" s="45" t="s">
        <v>33</v>
      </c>
      <c r="H21002" s="9" t="s">
        <v>34</v>
      </c>
      <c r="I21002" s="49" t="s">
        <v>35</v>
      </c>
      <c r="J21002" s="31" t="s">
        <v>36</v>
      </c>
      <c r="K21002" s="32" t="s">
        <v>84030</v>
      </c>
      <c r="M21002" s="53" t="s">
        <v>84031</v>
      </c>
      <c r="N21002" s="33" t="s">
        <v>39</v>
      </c>
    </row>
    <row r="21003" spans="2:14">
      <c r="B21003" s="5" t="s">
        <v>84032</v>
      </c>
      <c r="C21003" s="44" t="s">
        <v>84033</v>
      </c>
      <c r="D21003" s="46" t="s">
        <v>31</v>
      </c>
      <c r="E21003" s="52" t="s">
        <v>32</v>
      </c>
      <c r="F21003" s="45" t="s">
        <v>33</v>
      </c>
      <c r="H21003" s="9" t="s">
        <v>34</v>
      </c>
      <c r="I21003" s="49" t="s">
        <v>35</v>
      </c>
      <c r="J21003" s="31" t="s">
        <v>36</v>
      </c>
      <c r="K21003" s="32" t="s">
        <v>84034</v>
      </c>
      <c r="M21003" s="53" t="s">
        <v>84035</v>
      </c>
      <c r="N21003" s="33" t="s">
        <v>39</v>
      </c>
    </row>
    <row r="21004" spans="2:14">
      <c r="B21004" s="5" t="s">
        <v>84036</v>
      </c>
      <c r="C21004" s="44" t="s">
        <v>84037</v>
      </c>
      <c r="D21004" s="46" t="s">
        <v>31</v>
      </c>
      <c r="E21004" s="52" t="s">
        <v>32</v>
      </c>
      <c r="F21004" s="45" t="s">
        <v>33</v>
      </c>
      <c r="H21004" s="9" t="s">
        <v>34</v>
      </c>
      <c r="I21004" s="49" t="s">
        <v>35</v>
      </c>
      <c r="J21004" s="31" t="s">
        <v>36</v>
      </c>
      <c r="K21004" s="32" t="s">
        <v>84038</v>
      </c>
      <c r="M21004" s="53" t="s">
        <v>84039</v>
      </c>
      <c r="N21004" s="33" t="s">
        <v>39</v>
      </c>
    </row>
    <row r="21005" spans="2:14">
      <c r="B21005" s="5" t="s">
        <v>84040</v>
      </c>
      <c r="C21005" s="44" t="s">
        <v>84041</v>
      </c>
      <c r="D21005" s="46" t="s">
        <v>31</v>
      </c>
      <c r="E21005" s="52" t="s">
        <v>32</v>
      </c>
      <c r="F21005" s="45" t="s">
        <v>33</v>
      </c>
      <c r="H21005" s="9" t="s">
        <v>34</v>
      </c>
      <c r="I21005" s="49" t="s">
        <v>35</v>
      </c>
      <c r="J21005" s="31" t="s">
        <v>36</v>
      </c>
      <c r="K21005" s="32" t="s">
        <v>84042</v>
      </c>
      <c r="M21005" s="53" t="s">
        <v>84043</v>
      </c>
      <c r="N21005" s="33" t="s">
        <v>39</v>
      </c>
    </row>
    <row r="21006" spans="2:14">
      <c r="B21006" s="5" t="s">
        <v>84044</v>
      </c>
      <c r="C21006" s="44" t="s">
        <v>84045</v>
      </c>
      <c r="D21006" s="46" t="s">
        <v>31</v>
      </c>
      <c r="E21006" s="52" t="s">
        <v>32</v>
      </c>
      <c r="F21006" s="45" t="s">
        <v>33</v>
      </c>
      <c r="H21006" s="9" t="s">
        <v>34</v>
      </c>
      <c r="I21006" s="49" t="s">
        <v>35</v>
      </c>
      <c r="J21006" s="31" t="s">
        <v>36</v>
      </c>
      <c r="K21006" s="32" t="s">
        <v>84046</v>
      </c>
      <c r="M21006" s="53" t="s">
        <v>84047</v>
      </c>
      <c r="N21006" s="33" t="s">
        <v>39</v>
      </c>
    </row>
    <row r="21007" spans="2:14">
      <c r="B21007" s="5" t="s">
        <v>84048</v>
      </c>
      <c r="C21007" s="44" t="s">
        <v>84049</v>
      </c>
      <c r="D21007" s="46" t="s">
        <v>31</v>
      </c>
      <c r="E21007" s="52" t="s">
        <v>32</v>
      </c>
      <c r="F21007" s="45" t="s">
        <v>33</v>
      </c>
      <c r="H21007" s="9" t="s">
        <v>34</v>
      </c>
      <c r="I21007" s="49" t="s">
        <v>35</v>
      </c>
      <c r="J21007" s="31" t="s">
        <v>36</v>
      </c>
      <c r="K21007" s="32" t="s">
        <v>84050</v>
      </c>
      <c r="M21007" s="53" t="s">
        <v>84051</v>
      </c>
      <c r="N21007" s="33" t="s">
        <v>39</v>
      </c>
    </row>
    <row r="21008" spans="2:14">
      <c r="B21008" s="5" t="s">
        <v>84052</v>
      </c>
      <c r="C21008" s="44" t="s">
        <v>84053</v>
      </c>
      <c r="D21008" s="46" t="s">
        <v>31</v>
      </c>
      <c r="E21008" s="52" t="s">
        <v>32</v>
      </c>
      <c r="F21008" s="45" t="s">
        <v>33</v>
      </c>
      <c r="H21008" s="9" t="s">
        <v>34</v>
      </c>
      <c r="I21008" s="49" t="s">
        <v>35</v>
      </c>
      <c r="J21008" s="31" t="s">
        <v>36</v>
      </c>
      <c r="K21008" s="32" t="s">
        <v>84054</v>
      </c>
      <c r="M21008" s="53" t="s">
        <v>84055</v>
      </c>
      <c r="N21008" s="33" t="s">
        <v>39</v>
      </c>
    </row>
    <row r="21009" spans="2:14">
      <c r="B21009" s="5" t="s">
        <v>84056</v>
      </c>
      <c r="C21009" s="44" t="s">
        <v>84057</v>
      </c>
      <c r="D21009" s="46" t="s">
        <v>31</v>
      </c>
      <c r="E21009" s="52" t="s">
        <v>32</v>
      </c>
      <c r="F21009" s="45" t="s">
        <v>33</v>
      </c>
      <c r="H21009" s="9" t="s">
        <v>34</v>
      </c>
      <c r="I21009" s="49" t="s">
        <v>35</v>
      </c>
      <c r="J21009" s="31" t="s">
        <v>36</v>
      </c>
      <c r="K21009" s="32" t="s">
        <v>84058</v>
      </c>
      <c r="M21009" s="53" t="s">
        <v>84059</v>
      </c>
      <c r="N21009" s="33" t="s">
        <v>39</v>
      </c>
    </row>
    <row r="21010" spans="2:14">
      <c r="B21010" s="5" t="s">
        <v>84060</v>
      </c>
      <c r="C21010" s="44" t="s">
        <v>84061</v>
      </c>
      <c r="D21010" s="46" t="s">
        <v>31</v>
      </c>
      <c r="E21010" s="52" t="s">
        <v>32</v>
      </c>
      <c r="F21010" s="45" t="s">
        <v>33</v>
      </c>
      <c r="H21010" s="9" t="s">
        <v>34</v>
      </c>
      <c r="I21010" s="49" t="s">
        <v>35</v>
      </c>
      <c r="J21010" s="31" t="s">
        <v>36</v>
      </c>
      <c r="K21010" s="32" t="s">
        <v>84062</v>
      </c>
      <c r="M21010" s="53" t="s">
        <v>84063</v>
      </c>
      <c r="N21010" s="33" t="s">
        <v>39</v>
      </c>
    </row>
    <row r="21011" spans="2:14">
      <c r="B21011" s="5" t="s">
        <v>84064</v>
      </c>
      <c r="C21011" s="44" t="s">
        <v>84065</v>
      </c>
      <c r="D21011" s="46" t="s">
        <v>31</v>
      </c>
      <c r="E21011" s="52" t="s">
        <v>32</v>
      </c>
      <c r="F21011" s="45" t="s">
        <v>33</v>
      </c>
      <c r="H21011" s="9" t="s">
        <v>34</v>
      </c>
      <c r="I21011" s="49" t="s">
        <v>35</v>
      </c>
      <c r="J21011" s="31" t="s">
        <v>36</v>
      </c>
      <c r="K21011" s="32" t="s">
        <v>84066</v>
      </c>
      <c r="M21011" s="53" t="s">
        <v>84067</v>
      </c>
      <c r="N21011" s="33" t="s">
        <v>39</v>
      </c>
    </row>
    <row r="21012" spans="2:14">
      <c r="B21012" s="5" t="s">
        <v>84068</v>
      </c>
      <c r="C21012" s="44" t="s">
        <v>84069</v>
      </c>
      <c r="D21012" s="46" t="s">
        <v>31</v>
      </c>
      <c r="E21012" s="52" t="s">
        <v>32</v>
      </c>
      <c r="F21012" s="45" t="s">
        <v>33</v>
      </c>
      <c r="H21012" s="9" t="s">
        <v>34</v>
      </c>
      <c r="I21012" s="49" t="s">
        <v>35</v>
      </c>
      <c r="J21012" s="31" t="s">
        <v>36</v>
      </c>
      <c r="K21012" s="32" t="s">
        <v>84070</v>
      </c>
      <c r="M21012" s="53" t="s">
        <v>84071</v>
      </c>
      <c r="N21012" s="33" t="s">
        <v>39</v>
      </c>
    </row>
    <row r="21013" spans="2:14">
      <c r="B21013" s="5" t="s">
        <v>84072</v>
      </c>
      <c r="C21013" s="44" t="s">
        <v>84073</v>
      </c>
      <c r="D21013" s="46" t="s">
        <v>31</v>
      </c>
      <c r="E21013" s="52" t="s">
        <v>32</v>
      </c>
      <c r="F21013" s="45" t="s">
        <v>33</v>
      </c>
      <c r="H21013" s="9" t="s">
        <v>34</v>
      </c>
      <c r="I21013" s="49" t="s">
        <v>35</v>
      </c>
      <c r="J21013" s="31" t="s">
        <v>36</v>
      </c>
      <c r="K21013" s="32" t="s">
        <v>84074</v>
      </c>
      <c r="M21013" s="53" t="s">
        <v>84075</v>
      </c>
      <c r="N21013" s="33" t="s">
        <v>39</v>
      </c>
    </row>
    <row r="21014" spans="2:14">
      <c r="B21014" s="5" t="s">
        <v>84076</v>
      </c>
      <c r="C21014" s="44" t="s">
        <v>84077</v>
      </c>
      <c r="D21014" s="46" t="s">
        <v>31</v>
      </c>
      <c r="E21014" s="52" t="s">
        <v>32</v>
      </c>
      <c r="F21014" s="45" t="s">
        <v>33</v>
      </c>
      <c r="H21014" s="9" t="s">
        <v>34</v>
      </c>
      <c r="I21014" s="49" t="s">
        <v>35</v>
      </c>
      <c r="J21014" s="31" t="s">
        <v>36</v>
      </c>
      <c r="K21014" s="32" t="s">
        <v>84078</v>
      </c>
      <c r="M21014" s="53" t="s">
        <v>84079</v>
      </c>
      <c r="N21014" s="33" t="s">
        <v>39</v>
      </c>
    </row>
    <row r="21015" spans="2:14">
      <c r="B21015" s="5" t="s">
        <v>84080</v>
      </c>
      <c r="C21015" s="44" t="s">
        <v>84081</v>
      </c>
      <c r="D21015" s="46" t="s">
        <v>31</v>
      </c>
      <c r="E21015" s="52" t="s">
        <v>32</v>
      </c>
      <c r="F21015" s="45" t="s">
        <v>33</v>
      </c>
      <c r="H21015" s="9" t="s">
        <v>34</v>
      </c>
      <c r="I21015" s="49" t="s">
        <v>35</v>
      </c>
      <c r="J21015" s="31" t="s">
        <v>36</v>
      </c>
      <c r="K21015" s="32" t="s">
        <v>84082</v>
      </c>
      <c r="M21015" s="53" t="s">
        <v>84083</v>
      </c>
      <c r="N21015" s="33" t="s">
        <v>39</v>
      </c>
    </row>
    <row r="21016" spans="2:14">
      <c r="B21016" s="5" t="s">
        <v>84084</v>
      </c>
      <c r="C21016" s="44" t="s">
        <v>84085</v>
      </c>
      <c r="D21016" s="46" t="s">
        <v>31</v>
      </c>
      <c r="E21016" s="52" t="s">
        <v>32</v>
      </c>
      <c r="F21016" s="45" t="s">
        <v>33</v>
      </c>
      <c r="H21016" s="9" t="s">
        <v>34</v>
      </c>
      <c r="I21016" s="49" t="s">
        <v>35</v>
      </c>
      <c r="J21016" s="31" t="s">
        <v>36</v>
      </c>
      <c r="K21016" s="32" t="s">
        <v>84086</v>
      </c>
      <c r="M21016" s="53" t="s">
        <v>84087</v>
      </c>
      <c r="N21016" s="33" t="s">
        <v>39</v>
      </c>
    </row>
    <row r="21017" spans="2:14">
      <c r="B21017" s="5" t="s">
        <v>84088</v>
      </c>
      <c r="C21017" s="44" t="s">
        <v>84089</v>
      </c>
      <c r="D21017" s="46" t="s">
        <v>31</v>
      </c>
      <c r="E21017" s="52" t="s">
        <v>32</v>
      </c>
      <c r="F21017" s="45" t="s">
        <v>33</v>
      </c>
      <c r="H21017" s="9" t="s">
        <v>34</v>
      </c>
      <c r="I21017" s="49" t="s">
        <v>35</v>
      </c>
      <c r="J21017" s="31" t="s">
        <v>36</v>
      </c>
      <c r="K21017" s="32" t="s">
        <v>84090</v>
      </c>
      <c r="M21017" s="53" t="s">
        <v>84091</v>
      </c>
      <c r="N21017" s="33" t="s">
        <v>39</v>
      </c>
    </row>
    <row r="21018" spans="2:14">
      <c r="B21018" s="5" t="s">
        <v>84092</v>
      </c>
      <c r="C21018" s="44" t="s">
        <v>84093</v>
      </c>
      <c r="D21018" s="46" t="s">
        <v>31</v>
      </c>
      <c r="E21018" s="52" t="s">
        <v>32</v>
      </c>
      <c r="F21018" s="45" t="s">
        <v>33</v>
      </c>
      <c r="H21018" s="9" t="s">
        <v>34</v>
      </c>
      <c r="I21018" s="49" t="s">
        <v>35</v>
      </c>
      <c r="J21018" s="31" t="s">
        <v>36</v>
      </c>
      <c r="K21018" s="32" t="s">
        <v>84094</v>
      </c>
      <c r="M21018" s="53" t="s">
        <v>84095</v>
      </c>
      <c r="N21018" s="33" t="s">
        <v>39</v>
      </c>
    </row>
    <row r="21019" spans="2:14">
      <c r="B21019" s="5" t="s">
        <v>84096</v>
      </c>
      <c r="C21019" s="44" t="s">
        <v>84097</v>
      </c>
      <c r="D21019" s="46" t="s">
        <v>31</v>
      </c>
      <c r="E21019" s="52" t="s">
        <v>32</v>
      </c>
      <c r="F21019" s="45" t="s">
        <v>33</v>
      </c>
      <c r="H21019" s="9" t="s">
        <v>34</v>
      </c>
      <c r="I21019" s="49" t="s">
        <v>35</v>
      </c>
      <c r="J21019" s="31" t="s">
        <v>36</v>
      </c>
      <c r="K21019" s="32" t="s">
        <v>84098</v>
      </c>
      <c r="M21019" s="53" t="s">
        <v>84099</v>
      </c>
      <c r="N21019" s="33" t="s">
        <v>39</v>
      </c>
    </row>
    <row r="21020" spans="2:14">
      <c r="B21020" s="5" t="s">
        <v>84100</v>
      </c>
      <c r="C21020" s="44" t="s">
        <v>84101</v>
      </c>
      <c r="D21020" s="46" t="s">
        <v>31</v>
      </c>
      <c r="E21020" s="52" t="s">
        <v>32</v>
      </c>
      <c r="F21020" s="45" t="s">
        <v>33</v>
      </c>
      <c r="H21020" s="9" t="s">
        <v>34</v>
      </c>
      <c r="I21020" s="49" t="s">
        <v>35</v>
      </c>
      <c r="J21020" s="31" t="s">
        <v>36</v>
      </c>
      <c r="K21020" s="32" t="s">
        <v>84102</v>
      </c>
      <c r="M21020" s="53" t="s">
        <v>84103</v>
      </c>
      <c r="N21020" s="33" t="s">
        <v>39</v>
      </c>
    </row>
    <row r="21021" spans="2:14">
      <c r="B21021" s="5" t="s">
        <v>84104</v>
      </c>
      <c r="C21021" s="44" t="s">
        <v>84105</v>
      </c>
      <c r="D21021" s="46" t="s">
        <v>31</v>
      </c>
      <c r="E21021" s="52" t="s">
        <v>32</v>
      </c>
      <c r="F21021" s="45" t="s">
        <v>33</v>
      </c>
      <c r="H21021" s="9" t="s">
        <v>34</v>
      </c>
      <c r="I21021" s="49" t="s">
        <v>35</v>
      </c>
      <c r="J21021" s="31" t="s">
        <v>36</v>
      </c>
      <c r="K21021" s="32" t="s">
        <v>84106</v>
      </c>
      <c r="M21021" s="53" t="s">
        <v>84107</v>
      </c>
      <c r="N21021" s="33" t="s">
        <v>39</v>
      </c>
    </row>
    <row r="21022" spans="2:14">
      <c r="B21022" s="5" t="s">
        <v>84108</v>
      </c>
      <c r="C21022" s="44" t="s">
        <v>84109</v>
      </c>
      <c r="D21022" s="46" t="s">
        <v>31</v>
      </c>
      <c r="E21022" s="52" t="s">
        <v>32</v>
      </c>
      <c r="F21022" s="45" t="s">
        <v>33</v>
      </c>
      <c r="H21022" s="9" t="s">
        <v>34</v>
      </c>
      <c r="I21022" s="49" t="s">
        <v>35</v>
      </c>
      <c r="J21022" s="31" t="s">
        <v>36</v>
      </c>
      <c r="K21022" s="32" t="s">
        <v>84110</v>
      </c>
      <c r="M21022" s="53" t="s">
        <v>84111</v>
      </c>
      <c r="N21022" s="33" t="s">
        <v>39</v>
      </c>
    </row>
    <row r="21023" spans="2:14">
      <c r="B21023" s="5" t="s">
        <v>84112</v>
      </c>
      <c r="C21023" s="44" t="s">
        <v>84113</v>
      </c>
      <c r="D21023" s="46" t="s">
        <v>31</v>
      </c>
      <c r="E21023" s="52" t="s">
        <v>32</v>
      </c>
      <c r="F21023" s="45" t="s">
        <v>33</v>
      </c>
      <c r="H21023" s="9" t="s">
        <v>34</v>
      </c>
      <c r="I21023" s="49" t="s">
        <v>35</v>
      </c>
      <c r="J21023" s="31" t="s">
        <v>36</v>
      </c>
      <c r="K21023" s="32" t="s">
        <v>84114</v>
      </c>
      <c r="M21023" s="53" t="s">
        <v>84115</v>
      </c>
      <c r="N21023" s="33" t="s">
        <v>39</v>
      </c>
    </row>
    <row r="21024" spans="2:14">
      <c r="B21024" s="5" t="s">
        <v>84116</v>
      </c>
      <c r="C21024" s="44" t="s">
        <v>84117</v>
      </c>
      <c r="D21024" s="46" t="s">
        <v>31</v>
      </c>
      <c r="E21024" s="52" t="s">
        <v>32</v>
      </c>
      <c r="F21024" s="45" t="s">
        <v>33</v>
      </c>
      <c r="H21024" s="9" t="s">
        <v>34</v>
      </c>
      <c r="I21024" s="49" t="s">
        <v>35</v>
      </c>
      <c r="J21024" s="31" t="s">
        <v>36</v>
      </c>
      <c r="K21024" s="32" t="s">
        <v>84118</v>
      </c>
      <c r="M21024" s="53" t="s">
        <v>84119</v>
      </c>
      <c r="N21024" s="33" t="s">
        <v>39</v>
      </c>
    </row>
    <row r="21025" spans="2:14">
      <c r="B21025" s="5" t="s">
        <v>84120</v>
      </c>
      <c r="C21025" s="44" t="s">
        <v>84121</v>
      </c>
      <c r="D21025" s="46" t="s">
        <v>31</v>
      </c>
      <c r="E21025" s="52" t="s">
        <v>32</v>
      </c>
      <c r="F21025" s="45" t="s">
        <v>33</v>
      </c>
      <c r="H21025" s="9" t="s">
        <v>34</v>
      </c>
      <c r="I21025" s="49" t="s">
        <v>35</v>
      </c>
      <c r="J21025" s="31" t="s">
        <v>36</v>
      </c>
      <c r="K21025" s="32" t="s">
        <v>84122</v>
      </c>
      <c r="M21025" s="53" t="s">
        <v>84123</v>
      </c>
      <c r="N21025" s="33" t="s">
        <v>39</v>
      </c>
    </row>
    <row r="21026" spans="2:14">
      <c r="B21026" s="5" t="s">
        <v>84124</v>
      </c>
      <c r="C21026" s="44" t="s">
        <v>84125</v>
      </c>
      <c r="D21026" s="46" t="s">
        <v>31</v>
      </c>
      <c r="E21026" s="52" t="s">
        <v>32</v>
      </c>
      <c r="F21026" s="45" t="s">
        <v>33</v>
      </c>
      <c r="H21026" s="9" t="s">
        <v>34</v>
      </c>
      <c r="I21026" s="49" t="s">
        <v>35</v>
      </c>
      <c r="J21026" s="31" t="s">
        <v>36</v>
      </c>
      <c r="K21026" s="32" t="s">
        <v>84126</v>
      </c>
      <c r="M21026" s="53" t="s">
        <v>84127</v>
      </c>
      <c r="N21026" s="33" t="s">
        <v>39</v>
      </c>
    </row>
    <row r="21027" spans="2:14">
      <c r="B21027" s="5" t="s">
        <v>84128</v>
      </c>
      <c r="C21027" s="44" t="s">
        <v>84129</v>
      </c>
      <c r="D21027" s="46" t="s">
        <v>31</v>
      </c>
      <c r="E21027" s="52" t="s">
        <v>32</v>
      </c>
      <c r="F21027" s="45" t="s">
        <v>33</v>
      </c>
      <c r="H21027" s="9" t="s">
        <v>34</v>
      </c>
      <c r="I21027" s="49" t="s">
        <v>35</v>
      </c>
      <c r="J21027" s="31" t="s">
        <v>36</v>
      </c>
      <c r="K21027" s="32" t="s">
        <v>84130</v>
      </c>
      <c r="M21027" s="53" t="s">
        <v>84131</v>
      </c>
      <c r="N21027" s="33" t="s">
        <v>39</v>
      </c>
    </row>
    <row r="21028" spans="2:14">
      <c r="B21028" s="5" t="s">
        <v>84132</v>
      </c>
      <c r="C21028" s="44" t="s">
        <v>84133</v>
      </c>
      <c r="D21028" s="46" t="s">
        <v>31</v>
      </c>
      <c r="E21028" s="52" t="s">
        <v>32</v>
      </c>
      <c r="F21028" s="45" t="s">
        <v>33</v>
      </c>
      <c r="H21028" s="9" t="s">
        <v>34</v>
      </c>
      <c r="I21028" s="49" t="s">
        <v>35</v>
      </c>
      <c r="J21028" s="31" t="s">
        <v>36</v>
      </c>
      <c r="K21028" s="32" t="s">
        <v>84134</v>
      </c>
      <c r="M21028" s="53" t="s">
        <v>84135</v>
      </c>
      <c r="N21028" s="33" t="s">
        <v>39</v>
      </c>
    </row>
    <row r="21029" spans="2:14">
      <c r="B21029" s="5" t="s">
        <v>84136</v>
      </c>
      <c r="C21029" s="44" t="s">
        <v>84137</v>
      </c>
      <c r="D21029" s="46" t="s">
        <v>31</v>
      </c>
      <c r="E21029" s="52" t="s">
        <v>32</v>
      </c>
      <c r="F21029" s="45" t="s">
        <v>33</v>
      </c>
      <c r="H21029" s="9" t="s">
        <v>34</v>
      </c>
      <c r="I21029" s="49" t="s">
        <v>35</v>
      </c>
      <c r="J21029" s="31" t="s">
        <v>36</v>
      </c>
      <c r="K21029" s="32" t="s">
        <v>84138</v>
      </c>
      <c r="M21029" s="53" t="s">
        <v>84139</v>
      </c>
      <c r="N21029" s="33" t="s">
        <v>39</v>
      </c>
    </row>
    <row r="21030" spans="2:14">
      <c r="B21030" s="5" t="s">
        <v>84140</v>
      </c>
      <c r="C21030" s="44" t="s">
        <v>84141</v>
      </c>
      <c r="D21030" s="46" t="s">
        <v>31</v>
      </c>
      <c r="E21030" s="52" t="s">
        <v>32</v>
      </c>
      <c r="F21030" s="45" t="s">
        <v>33</v>
      </c>
      <c r="H21030" s="9" t="s">
        <v>34</v>
      </c>
      <c r="I21030" s="49" t="s">
        <v>35</v>
      </c>
      <c r="J21030" s="31" t="s">
        <v>36</v>
      </c>
      <c r="K21030" s="32" t="s">
        <v>84142</v>
      </c>
      <c r="M21030" s="53" t="s">
        <v>84143</v>
      </c>
      <c r="N21030" s="33" t="s">
        <v>39</v>
      </c>
    </row>
    <row r="21031" spans="2:14">
      <c r="B21031" s="5" t="s">
        <v>84144</v>
      </c>
      <c r="C21031" s="44" t="s">
        <v>84145</v>
      </c>
      <c r="D21031" s="46" t="s">
        <v>31</v>
      </c>
      <c r="E21031" s="52" t="s">
        <v>32</v>
      </c>
      <c r="F21031" s="45" t="s">
        <v>33</v>
      </c>
      <c r="H21031" s="9" t="s">
        <v>34</v>
      </c>
      <c r="I21031" s="49" t="s">
        <v>35</v>
      </c>
      <c r="J21031" s="31" t="s">
        <v>36</v>
      </c>
      <c r="K21031" s="32" t="s">
        <v>84146</v>
      </c>
      <c r="M21031" s="53" t="s">
        <v>84147</v>
      </c>
      <c r="N21031" s="33" t="s">
        <v>39</v>
      </c>
    </row>
    <row r="21032" spans="2:14">
      <c r="B21032" s="5" t="s">
        <v>84148</v>
      </c>
      <c r="C21032" s="44" t="s">
        <v>84149</v>
      </c>
      <c r="D21032" s="46" t="s">
        <v>31</v>
      </c>
      <c r="E21032" s="52" t="s">
        <v>32</v>
      </c>
      <c r="F21032" s="45" t="s">
        <v>33</v>
      </c>
      <c r="H21032" s="9" t="s">
        <v>34</v>
      </c>
      <c r="I21032" s="49" t="s">
        <v>35</v>
      </c>
      <c r="J21032" s="31" t="s">
        <v>36</v>
      </c>
      <c r="K21032" s="32" t="s">
        <v>84150</v>
      </c>
      <c r="M21032" s="53" t="s">
        <v>84151</v>
      </c>
      <c r="N21032" s="33" t="s">
        <v>39</v>
      </c>
    </row>
    <row r="21033" spans="2:14">
      <c r="B21033" s="5" t="s">
        <v>84152</v>
      </c>
      <c r="C21033" s="44" t="s">
        <v>84153</v>
      </c>
      <c r="D21033" s="46" t="s">
        <v>31</v>
      </c>
      <c r="E21033" s="52" t="s">
        <v>32</v>
      </c>
      <c r="F21033" s="45" t="s">
        <v>33</v>
      </c>
      <c r="H21033" s="9" t="s">
        <v>34</v>
      </c>
      <c r="I21033" s="49" t="s">
        <v>35</v>
      </c>
      <c r="J21033" s="31" t="s">
        <v>36</v>
      </c>
      <c r="K21033" s="32" t="s">
        <v>84154</v>
      </c>
      <c r="M21033" s="53" t="s">
        <v>84155</v>
      </c>
      <c r="N21033" s="33" t="s">
        <v>39</v>
      </c>
    </row>
    <row r="21034" spans="2:14">
      <c r="B21034" s="5" t="s">
        <v>84156</v>
      </c>
      <c r="C21034" s="44" t="s">
        <v>84157</v>
      </c>
      <c r="D21034" s="46" t="s">
        <v>31</v>
      </c>
      <c r="E21034" s="52" t="s">
        <v>32</v>
      </c>
      <c r="F21034" s="45" t="s">
        <v>33</v>
      </c>
      <c r="H21034" s="9" t="s">
        <v>34</v>
      </c>
      <c r="I21034" s="49" t="s">
        <v>35</v>
      </c>
      <c r="J21034" s="31" t="s">
        <v>36</v>
      </c>
      <c r="K21034" s="32" t="s">
        <v>84158</v>
      </c>
      <c r="M21034" s="53" t="s">
        <v>84159</v>
      </c>
      <c r="N21034" s="33" t="s">
        <v>39</v>
      </c>
    </row>
    <row r="21035" spans="2:14">
      <c r="B21035" s="5" t="s">
        <v>84160</v>
      </c>
      <c r="C21035" s="44" t="s">
        <v>84161</v>
      </c>
      <c r="D21035" s="46" t="s">
        <v>31</v>
      </c>
      <c r="E21035" s="52" t="s">
        <v>32</v>
      </c>
      <c r="F21035" s="45" t="s">
        <v>33</v>
      </c>
      <c r="H21035" s="9" t="s">
        <v>34</v>
      </c>
      <c r="I21035" s="49" t="s">
        <v>35</v>
      </c>
      <c r="J21035" s="31" t="s">
        <v>36</v>
      </c>
      <c r="K21035" s="32" t="s">
        <v>84162</v>
      </c>
      <c r="M21035" s="53" t="s">
        <v>84163</v>
      </c>
      <c r="N21035" s="33" t="s">
        <v>39</v>
      </c>
    </row>
    <row r="21036" spans="2:14">
      <c r="B21036" s="5" t="s">
        <v>84164</v>
      </c>
      <c r="C21036" s="44" t="s">
        <v>84165</v>
      </c>
      <c r="D21036" s="46" t="s">
        <v>31</v>
      </c>
      <c r="E21036" s="52" t="s">
        <v>32</v>
      </c>
      <c r="F21036" s="45" t="s">
        <v>33</v>
      </c>
      <c r="H21036" s="9" t="s">
        <v>34</v>
      </c>
      <c r="I21036" s="49" t="s">
        <v>35</v>
      </c>
      <c r="J21036" s="31" t="s">
        <v>36</v>
      </c>
      <c r="K21036" s="32" t="s">
        <v>84166</v>
      </c>
      <c r="M21036" s="53" t="s">
        <v>84167</v>
      </c>
      <c r="N21036" s="33" t="s">
        <v>39</v>
      </c>
    </row>
    <row r="21037" spans="2:14">
      <c r="B21037" s="5" t="s">
        <v>84168</v>
      </c>
      <c r="C21037" s="44" t="s">
        <v>84169</v>
      </c>
      <c r="D21037" s="46" t="s">
        <v>31</v>
      </c>
      <c r="E21037" s="52" t="s">
        <v>32</v>
      </c>
      <c r="F21037" s="45" t="s">
        <v>33</v>
      </c>
      <c r="H21037" s="9" t="s">
        <v>34</v>
      </c>
      <c r="I21037" s="49" t="s">
        <v>35</v>
      </c>
      <c r="J21037" s="31" t="s">
        <v>36</v>
      </c>
      <c r="K21037" s="32" t="s">
        <v>84170</v>
      </c>
      <c r="M21037" s="53" t="s">
        <v>84171</v>
      </c>
      <c r="N21037" s="33" t="s">
        <v>39</v>
      </c>
    </row>
    <row r="21038" spans="2:14">
      <c r="B21038" s="5" t="s">
        <v>84172</v>
      </c>
      <c r="C21038" s="44" t="s">
        <v>84173</v>
      </c>
      <c r="D21038" s="46" t="s">
        <v>31</v>
      </c>
      <c r="E21038" s="52" t="s">
        <v>32</v>
      </c>
      <c r="F21038" s="45" t="s">
        <v>33</v>
      </c>
      <c r="H21038" s="9" t="s">
        <v>34</v>
      </c>
      <c r="I21038" s="49" t="s">
        <v>35</v>
      </c>
      <c r="J21038" s="31" t="s">
        <v>36</v>
      </c>
      <c r="K21038" s="32" t="s">
        <v>84174</v>
      </c>
      <c r="M21038" s="53" t="s">
        <v>84175</v>
      </c>
      <c r="N21038" s="33" t="s">
        <v>39</v>
      </c>
    </row>
    <row r="21039" spans="2:14">
      <c r="B21039" s="5" t="s">
        <v>84176</v>
      </c>
      <c r="C21039" s="44" t="s">
        <v>84177</v>
      </c>
      <c r="D21039" s="46" t="s">
        <v>31</v>
      </c>
      <c r="E21039" s="52" t="s">
        <v>32</v>
      </c>
      <c r="F21039" s="45" t="s">
        <v>33</v>
      </c>
      <c r="H21039" s="9" t="s">
        <v>34</v>
      </c>
      <c r="I21039" s="49" t="s">
        <v>35</v>
      </c>
      <c r="J21039" s="31" t="s">
        <v>36</v>
      </c>
      <c r="K21039" s="32" t="s">
        <v>84178</v>
      </c>
      <c r="M21039" s="53" t="s">
        <v>84179</v>
      </c>
      <c r="N21039" s="33" t="s">
        <v>39</v>
      </c>
    </row>
    <row r="21040" spans="2:14">
      <c r="B21040" s="5" t="s">
        <v>84180</v>
      </c>
      <c r="C21040" s="44" t="s">
        <v>84181</v>
      </c>
      <c r="D21040" s="46" t="s">
        <v>31</v>
      </c>
      <c r="E21040" s="52" t="s">
        <v>32</v>
      </c>
      <c r="F21040" s="45" t="s">
        <v>33</v>
      </c>
      <c r="H21040" s="9" t="s">
        <v>34</v>
      </c>
      <c r="I21040" s="49" t="s">
        <v>35</v>
      </c>
      <c r="J21040" s="31" t="s">
        <v>36</v>
      </c>
      <c r="K21040" s="32" t="s">
        <v>84182</v>
      </c>
      <c r="M21040" s="53" t="s">
        <v>84183</v>
      </c>
      <c r="N21040" s="33" t="s">
        <v>39</v>
      </c>
    </row>
    <row r="21041" spans="2:14">
      <c r="B21041" s="5" t="s">
        <v>84184</v>
      </c>
      <c r="C21041" s="44" t="s">
        <v>84185</v>
      </c>
      <c r="D21041" s="46" t="s">
        <v>31</v>
      </c>
      <c r="E21041" s="52" t="s">
        <v>32</v>
      </c>
      <c r="F21041" s="45" t="s">
        <v>33</v>
      </c>
      <c r="H21041" s="9" t="s">
        <v>34</v>
      </c>
      <c r="I21041" s="49" t="s">
        <v>35</v>
      </c>
      <c r="J21041" s="31" t="s">
        <v>36</v>
      </c>
      <c r="K21041" s="32" t="s">
        <v>84186</v>
      </c>
      <c r="M21041" s="53" t="s">
        <v>84187</v>
      </c>
      <c r="N21041" s="33" t="s">
        <v>39</v>
      </c>
    </row>
    <row r="21042" spans="2:14">
      <c r="B21042" s="5" t="s">
        <v>84188</v>
      </c>
      <c r="C21042" s="44" t="s">
        <v>84189</v>
      </c>
      <c r="D21042" s="46" t="s">
        <v>31</v>
      </c>
      <c r="E21042" s="52" t="s">
        <v>32</v>
      </c>
      <c r="F21042" s="45" t="s">
        <v>33</v>
      </c>
      <c r="H21042" s="9" t="s">
        <v>34</v>
      </c>
      <c r="I21042" s="49" t="s">
        <v>35</v>
      </c>
      <c r="J21042" s="31" t="s">
        <v>36</v>
      </c>
      <c r="K21042" s="32" t="s">
        <v>84190</v>
      </c>
      <c r="M21042" s="53" t="s">
        <v>84191</v>
      </c>
      <c r="N21042" s="33" t="s">
        <v>39</v>
      </c>
    </row>
    <row r="21043" spans="2:14">
      <c r="B21043" s="5" t="s">
        <v>84192</v>
      </c>
      <c r="C21043" s="44" t="s">
        <v>84193</v>
      </c>
      <c r="D21043" s="46" t="s">
        <v>31</v>
      </c>
      <c r="E21043" s="52" t="s">
        <v>32</v>
      </c>
      <c r="F21043" s="45" t="s">
        <v>33</v>
      </c>
      <c r="H21043" s="9" t="s">
        <v>34</v>
      </c>
      <c r="I21043" s="49" t="s">
        <v>35</v>
      </c>
      <c r="J21043" s="31" t="s">
        <v>36</v>
      </c>
      <c r="K21043" s="32" t="s">
        <v>84194</v>
      </c>
      <c r="M21043" s="53" t="s">
        <v>84195</v>
      </c>
      <c r="N21043" s="33" t="s">
        <v>39</v>
      </c>
    </row>
    <row r="21044" spans="2:14">
      <c r="B21044" s="5" t="s">
        <v>84196</v>
      </c>
      <c r="C21044" s="44" t="s">
        <v>84197</v>
      </c>
      <c r="D21044" s="46" t="s">
        <v>31</v>
      </c>
      <c r="E21044" s="52" t="s">
        <v>32</v>
      </c>
      <c r="F21044" s="45" t="s">
        <v>33</v>
      </c>
      <c r="H21044" s="9" t="s">
        <v>34</v>
      </c>
      <c r="I21044" s="49" t="s">
        <v>35</v>
      </c>
      <c r="J21044" s="31" t="s">
        <v>36</v>
      </c>
      <c r="K21044" s="32" t="s">
        <v>84198</v>
      </c>
      <c r="M21044" s="53" t="s">
        <v>84199</v>
      </c>
      <c r="N21044" s="33" t="s">
        <v>39</v>
      </c>
    </row>
    <row r="21045" spans="2:14">
      <c r="B21045" s="5" t="s">
        <v>84200</v>
      </c>
      <c r="C21045" s="44" t="s">
        <v>84201</v>
      </c>
      <c r="D21045" s="46" t="s">
        <v>31</v>
      </c>
      <c r="E21045" s="52" t="s">
        <v>32</v>
      </c>
      <c r="F21045" s="45" t="s">
        <v>33</v>
      </c>
      <c r="H21045" s="9" t="s">
        <v>34</v>
      </c>
      <c r="I21045" s="49" t="s">
        <v>35</v>
      </c>
      <c r="J21045" s="31" t="s">
        <v>36</v>
      </c>
      <c r="K21045" s="32" t="s">
        <v>84202</v>
      </c>
      <c r="M21045" s="53" t="s">
        <v>84203</v>
      </c>
      <c r="N21045" s="33" t="s">
        <v>39</v>
      </c>
    </row>
    <row r="21046" spans="2:14">
      <c r="B21046" s="5" t="s">
        <v>84204</v>
      </c>
      <c r="C21046" s="44" t="s">
        <v>84205</v>
      </c>
      <c r="D21046" s="46" t="s">
        <v>31</v>
      </c>
      <c r="E21046" s="52" t="s">
        <v>32</v>
      </c>
      <c r="F21046" s="45" t="s">
        <v>33</v>
      </c>
      <c r="H21046" s="9" t="s">
        <v>34</v>
      </c>
      <c r="I21046" s="49" t="s">
        <v>35</v>
      </c>
      <c r="J21046" s="31" t="s">
        <v>36</v>
      </c>
      <c r="K21046" s="32" t="s">
        <v>84206</v>
      </c>
      <c r="M21046" s="53" t="s">
        <v>84207</v>
      </c>
      <c r="N21046" s="33" t="s">
        <v>39</v>
      </c>
    </row>
    <row r="21047" spans="2:14">
      <c r="B21047" s="5" t="s">
        <v>84208</v>
      </c>
      <c r="C21047" s="44" t="s">
        <v>84209</v>
      </c>
      <c r="D21047" s="46" t="s">
        <v>31</v>
      </c>
      <c r="E21047" s="52" t="s">
        <v>32</v>
      </c>
      <c r="F21047" s="45" t="s">
        <v>33</v>
      </c>
      <c r="H21047" s="9" t="s">
        <v>34</v>
      </c>
      <c r="I21047" s="49" t="s">
        <v>35</v>
      </c>
      <c r="J21047" s="31" t="s">
        <v>36</v>
      </c>
      <c r="K21047" s="32" t="s">
        <v>84210</v>
      </c>
      <c r="M21047" s="53" t="s">
        <v>84211</v>
      </c>
      <c r="N21047" s="33" t="s">
        <v>39</v>
      </c>
    </row>
    <row r="21048" spans="2:14">
      <c r="B21048" s="5" t="s">
        <v>84212</v>
      </c>
      <c r="C21048" s="44" t="s">
        <v>84213</v>
      </c>
      <c r="D21048" s="46" t="s">
        <v>31</v>
      </c>
      <c r="E21048" s="52" t="s">
        <v>32</v>
      </c>
      <c r="F21048" s="45" t="s">
        <v>33</v>
      </c>
      <c r="H21048" s="9" t="s">
        <v>34</v>
      </c>
      <c r="I21048" s="49" t="s">
        <v>35</v>
      </c>
      <c r="J21048" s="31" t="s">
        <v>36</v>
      </c>
      <c r="K21048" s="32" t="s">
        <v>84214</v>
      </c>
      <c r="M21048" s="53" t="s">
        <v>84215</v>
      </c>
      <c r="N21048" s="33" t="s">
        <v>39</v>
      </c>
    </row>
    <row r="21049" spans="2:14">
      <c r="B21049" s="5" t="s">
        <v>84216</v>
      </c>
      <c r="C21049" s="44" t="s">
        <v>84217</v>
      </c>
      <c r="D21049" s="46" t="s">
        <v>31</v>
      </c>
      <c r="E21049" s="52" t="s">
        <v>32</v>
      </c>
      <c r="F21049" s="45" t="s">
        <v>33</v>
      </c>
      <c r="H21049" s="9" t="s">
        <v>34</v>
      </c>
      <c r="I21049" s="49" t="s">
        <v>35</v>
      </c>
      <c r="J21049" s="31" t="s">
        <v>36</v>
      </c>
      <c r="K21049" s="32" t="s">
        <v>84218</v>
      </c>
      <c r="M21049" s="53" t="s">
        <v>84219</v>
      </c>
      <c r="N21049" s="33" t="s">
        <v>39</v>
      </c>
    </row>
    <row r="21050" spans="2:14">
      <c r="B21050" s="5" t="s">
        <v>84220</v>
      </c>
      <c r="C21050" s="44" t="s">
        <v>84221</v>
      </c>
      <c r="D21050" s="46" t="s">
        <v>31</v>
      </c>
      <c r="E21050" s="52" t="s">
        <v>32</v>
      </c>
      <c r="F21050" s="45" t="s">
        <v>33</v>
      </c>
      <c r="H21050" s="9" t="s">
        <v>34</v>
      </c>
      <c r="I21050" s="49" t="s">
        <v>35</v>
      </c>
      <c r="J21050" s="31" t="s">
        <v>36</v>
      </c>
      <c r="K21050" s="32" t="s">
        <v>84222</v>
      </c>
      <c r="M21050" s="53" t="s">
        <v>84223</v>
      </c>
      <c r="N21050" s="33" t="s">
        <v>39</v>
      </c>
    </row>
    <row r="21051" spans="2:14">
      <c r="B21051" s="5" t="s">
        <v>84224</v>
      </c>
      <c r="C21051" s="44" t="s">
        <v>84225</v>
      </c>
      <c r="D21051" s="46" t="s">
        <v>31</v>
      </c>
      <c r="E21051" s="52" t="s">
        <v>32</v>
      </c>
      <c r="F21051" s="45" t="s">
        <v>33</v>
      </c>
      <c r="H21051" s="9" t="s">
        <v>34</v>
      </c>
      <c r="I21051" s="49" t="s">
        <v>35</v>
      </c>
      <c r="J21051" s="31" t="s">
        <v>36</v>
      </c>
      <c r="K21051" s="32" t="s">
        <v>84226</v>
      </c>
      <c r="M21051" s="53" t="s">
        <v>84227</v>
      </c>
      <c r="N21051" s="33" t="s">
        <v>39</v>
      </c>
    </row>
    <row r="21052" spans="2:14">
      <c r="B21052" s="5" t="s">
        <v>84228</v>
      </c>
      <c r="C21052" s="44" t="s">
        <v>84229</v>
      </c>
      <c r="D21052" s="46" t="s">
        <v>31</v>
      </c>
      <c r="E21052" s="52" t="s">
        <v>32</v>
      </c>
      <c r="F21052" s="45" t="s">
        <v>33</v>
      </c>
      <c r="H21052" s="9" t="s">
        <v>34</v>
      </c>
      <c r="I21052" s="49" t="s">
        <v>35</v>
      </c>
      <c r="J21052" s="31" t="s">
        <v>36</v>
      </c>
      <c r="K21052" s="32" t="s">
        <v>84230</v>
      </c>
      <c r="M21052" s="53" t="s">
        <v>84231</v>
      </c>
      <c r="N21052" s="33" t="s">
        <v>39</v>
      </c>
    </row>
    <row r="21053" spans="2:14">
      <c r="B21053" s="5" t="s">
        <v>84232</v>
      </c>
      <c r="C21053" s="44" t="s">
        <v>84233</v>
      </c>
      <c r="D21053" s="46" t="s">
        <v>31</v>
      </c>
      <c r="E21053" s="52" t="s">
        <v>32</v>
      </c>
      <c r="F21053" s="45" t="s">
        <v>33</v>
      </c>
      <c r="H21053" s="9" t="s">
        <v>34</v>
      </c>
      <c r="I21053" s="49" t="s">
        <v>35</v>
      </c>
      <c r="J21053" s="31" t="s">
        <v>36</v>
      </c>
      <c r="K21053" s="32" t="s">
        <v>84234</v>
      </c>
      <c r="M21053" s="53" t="s">
        <v>84235</v>
      </c>
      <c r="N21053" s="33" t="s">
        <v>39</v>
      </c>
    </row>
    <row r="21054" spans="2:14">
      <c r="B21054" s="5" t="s">
        <v>84236</v>
      </c>
      <c r="C21054" s="44" t="s">
        <v>84237</v>
      </c>
      <c r="D21054" s="46" t="s">
        <v>31</v>
      </c>
      <c r="E21054" s="52" t="s">
        <v>32</v>
      </c>
      <c r="F21054" s="45" t="s">
        <v>33</v>
      </c>
      <c r="H21054" s="9" t="s">
        <v>34</v>
      </c>
      <c r="I21054" s="49" t="s">
        <v>35</v>
      </c>
      <c r="J21054" s="31" t="s">
        <v>36</v>
      </c>
      <c r="K21054" s="32" t="s">
        <v>84238</v>
      </c>
      <c r="M21054" s="53" t="s">
        <v>84239</v>
      </c>
      <c r="N21054" s="33" t="s">
        <v>39</v>
      </c>
    </row>
    <row r="21055" spans="2:14">
      <c r="B21055" s="5" t="s">
        <v>84240</v>
      </c>
      <c r="C21055" s="44" t="s">
        <v>84241</v>
      </c>
      <c r="D21055" s="46" t="s">
        <v>31</v>
      </c>
      <c r="E21055" s="52" t="s">
        <v>32</v>
      </c>
      <c r="F21055" s="45" t="s">
        <v>33</v>
      </c>
      <c r="H21055" s="9" t="s">
        <v>34</v>
      </c>
      <c r="I21055" s="49" t="s">
        <v>35</v>
      </c>
      <c r="J21055" s="31" t="s">
        <v>36</v>
      </c>
      <c r="K21055" s="32" t="s">
        <v>84242</v>
      </c>
      <c r="M21055" s="53" t="s">
        <v>84243</v>
      </c>
      <c r="N21055" s="33" t="s">
        <v>39</v>
      </c>
    </row>
    <row r="21056" spans="2:14">
      <c r="B21056" s="5" t="s">
        <v>84244</v>
      </c>
      <c r="C21056" s="44" t="s">
        <v>84245</v>
      </c>
      <c r="D21056" s="46" t="s">
        <v>31</v>
      </c>
      <c r="E21056" s="52" t="s">
        <v>32</v>
      </c>
      <c r="F21056" s="45" t="s">
        <v>33</v>
      </c>
      <c r="H21056" s="9" t="s">
        <v>34</v>
      </c>
      <c r="I21056" s="49" t="s">
        <v>35</v>
      </c>
      <c r="J21056" s="31" t="s">
        <v>36</v>
      </c>
      <c r="K21056" s="32" t="s">
        <v>84246</v>
      </c>
      <c r="M21056" s="53" t="s">
        <v>84247</v>
      </c>
      <c r="N21056" s="33" t="s">
        <v>39</v>
      </c>
    </row>
    <row r="21057" spans="2:14">
      <c r="B21057" s="5" t="s">
        <v>84248</v>
      </c>
      <c r="C21057" s="44" t="s">
        <v>84249</v>
      </c>
      <c r="D21057" s="46" t="s">
        <v>31</v>
      </c>
      <c r="E21057" s="52" t="s">
        <v>32</v>
      </c>
      <c r="F21057" s="45" t="s">
        <v>33</v>
      </c>
      <c r="H21057" s="9" t="s">
        <v>34</v>
      </c>
      <c r="I21057" s="49" t="s">
        <v>35</v>
      </c>
      <c r="J21057" s="31" t="s">
        <v>36</v>
      </c>
      <c r="K21057" s="32" t="s">
        <v>84250</v>
      </c>
      <c r="M21057" s="53" t="s">
        <v>84251</v>
      </c>
      <c r="N21057" s="33" t="s">
        <v>39</v>
      </c>
    </row>
    <row r="21058" spans="2:14">
      <c r="B21058" s="5" t="s">
        <v>84252</v>
      </c>
      <c r="C21058" s="44" t="s">
        <v>84253</v>
      </c>
      <c r="D21058" s="46" t="s">
        <v>31</v>
      </c>
      <c r="E21058" s="52" t="s">
        <v>32</v>
      </c>
      <c r="F21058" s="45" t="s">
        <v>33</v>
      </c>
      <c r="H21058" s="9" t="s">
        <v>34</v>
      </c>
      <c r="I21058" s="49" t="s">
        <v>35</v>
      </c>
      <c r="J21058" s="31" t="s">
        <v>36</v>
      </c>
      <c r="K21058" s="32" t="s">
        <v>84254</v>
      </c>
      <c r="M21058" s="53" t="s">
        <v>84255</v>
      </c>
      <c r="N21058" s="33" t="s">
        <v>39</v>
      </c>
    </row>
    <row r="21059" spans="2:14">
      <c r="B21059" s="5" t="s">
        <v>84256</v>
      </c>
      <c r="C21059" s="44" t="s">
        <v>84257</v>
      </c>
      <c r="D21059" s="46" t="s">
        <v>31</v>
      </c>
      <c r="E21059" s="52" t="s">
        <v>32</v>
      </c>
      <c r="F21059" s="45" t="s">
        <v>33</v>
      </c>
      <c r="H21059" s="9" t="s">
        <v>34</v>
      </c>
      <c r="I21059" s="49" t="s">
        <v>35</v>
      </c>
      <c r="J21059" s="31" t="s">
        <v>36</v>
      </c>
      <c r="K21059" s="32" t="s">
        <v>84258</v>
      </c>
      <c r="M21059" s="53" t="s">
        <v>84259</v>
      </c>
      <c r="N21059" s="33" t="s">
        <v>39</v>
      </c>
    </row>
    <row r="21060" spans="2:14">
      <c r="B21060" s="5" t="s">
        <v>84260</v>
      </c>
      <c r="C21060" s="44" t="s">
        <v>84261</v>
      </c>
      <c r="D21060" s="46" t="s">
        <v>31</v>
      </c>
      <c r="E21060" s="52" t="s">
        <v>32</v>
      </c>
      <c r="F21060" s="45" t="s">
        <v>33</v>
      </c>
      <c r="H21060" s="9" t="s">
        <v>34</v>
      </c>
      <c r="I21060" s="49" t="s">
        <v>35</v>
      </c>
      <c r="J21060" s="31" t="s">
        <v>36</v>
      </c>
      <c r="K21060" s="32" t="s">
        <v>84262</v>
      </c>
      <c r="M21060" s="53" t="s">
        <v>84263</v>
      </c>
      <c r="N21060" s="33" t="s">
        <v>39</v>
      </c>
    </row>
    <row r="21061" spans="2:14">
      <c r="B21061" s="5" t="s">
        <v>84264</v>
      </c>
      <c r="C21061" s="44" t="s">
        <v>84265</v>
      </c>
      <c r="D21061" s="46" t="s">
        <v>31</v>
      </c>
      <c r="E21061" s="52" t="s">
        <v>32</v>
      </c>
      <c r="F21061" s="45" t="s">
        <v>33</v>
      </c>
      <c r="H21061" s="9" t="s">
        <v>34</v>
      </c>
      <c r="I21061" s="49" t="s">
        <v>35</v>
      </c>
      <c r="J21061" s="31" t="s">
        <v>36</v>
      </c>
      <c r="K21061" s="32" t="s">
        <v>84266</v>
      </c>
      <c r="M21061" s="53" t="s">
        <v>84267</v>
      </c>
      <c r="N21061" s="33" t="s">
        <v>39</v>
      </c>
    </row>
    <row r="21062" spans="2:14">
      <c r="B21062" s="5" t="s">
        <v>84268</v>
      </c>
      <c r="C21062" s="44" t="s">
        <v>84269</v>
      </c>
      <c r="D21062" s="46" t="s">
        <v>31</v>
      </c>
      <c r="E21062" s="52" t="s">
        <v>32</v>
      </c>
      <c r="F21062" s="45" t="s">
        <v>33</v>
      </c>
      <c r="H21062" s="9" t="s">
        <v>34</v>
      </c>
      <c r="I21062" s="49" t="s">
        <v>35</v>
      </c>
      <c r="J21062" s="31" t="s">
        <v>36</v>
      </c>
      <c r="K21062" s="32" t="s">
        <v>84270</v>
      </c>
      <c r="M21062" s="53" t="s">
        <v>84271</v>
      </c>
      <c r="N21062" s="33" t="s">
        <v>39</v>
      </c>
    </row>
    <row r="21063" spans="2:14">
      <c r="B21063" s="5" t="s">
        <v>84272</v>
      </c>
      <c r="C21063" s="44" t="s">
        <v>84273</v>
      </c>
      <c r="D21063" s="46" t="s">
        <v>31</v>
      </c>
      <c r="E21063" s="52" t="s">
        <v>32</v>
      </c>
      <c r="F21063" s="45" t="s">
        <v>33</v>
      </c>
      <c r="H21063" s="9" t="s">
        <v>34</v>
      </c>
      <c r="I21063" s="49" t="s">
        <v>35</v>
      </c>
      <c r="J21063" s="31" t="s">
        <v>36</v>
      </c>
      <c r="K21063" s="32" t="s">
        <v>84274</v>
      </c>
      <c r="M21063" s="53" t="s">
        <v>84275</v>
      </c>
      <c r="N21063" s="33" t="s">
        <v>39</v>
      </c>
    </row>
    <row r="21064" spans="2:14">
      <c r="B21064" s="5" t="s">
        <v>84276</v>
      </c>
      <c r="C21064" s="44" t="s">
        <v>84277</v>
      </c>
      <c r="D21064" s="46" t="s">
        <v>31</v>
      </c>
      <c r="E21064" s="52" t="s">
        <v>32</v>
      </c>
      <c r="F21064" s="45" t="s">
        <v>33</v>
      </c>
      <c r="H21064" s="9" t="s">
        <v>34</v>
      </c>
      <c r="I21064" s="49" t="s">
        <v>35</v>
      </c>
      <c r="J21064" s="31" t="s">
        <v>36</v>
      </c>
      <c r="K21064" s="32" t="s">
        <v>84278</v>
      </c>
      <c r="M21064" s="53" t="s">
        <v>84279</v>
      </c>
      <c r="N21064" s="33" t="s">
        <v>39</v>
      </c>
    </row>
    <row r="21065" spans="2:14">
      <c r="B21065" s="5" t="s">
        <v>84280</v>
      </c>
      <c r="C21065" s="44" t="s">
        <v>84281</v>
      </c>
      <c r="D21065" s="46" t="s">
        <v>31</v>
      </c>
      <c r="E21065" s="52" t="s">
        <v>32</v>
      </c>
      <c r="F21065" s="45" t="s">
        <v>33</v>
      </c>
      <c r="H21065" s="9" t="s">
        <v>34</v>
      </c>
      <c r="I21065" s="49" t="s">
        <v>35</v>
      </c>
      <c r="J21065" s="31" t="s">
        <v>36</v>
      </c>
      <c r="K21065" s="32" t="s">
        <v>84282</v>
      </c>
      <c r="M21065" s="53" t="s">
        <v>84283</v>
      </c>
      <c r="N21065" s="33" t="s">
        <v>39</v>
      </c>
    </row>
    <row r="21066" spans="2:14">
      <c r="B21066" s="5" t="s">
        <v>84284</v>
      </c>
      <c r="C21066" s="44" t="s">
        <v>84285</v>
      </c>
      <c r="D21066" s="46" t="s">
        <v>31</v>
      </c>
      <c r="E21066" s="52" t="s">
        <v>32</v>
      </c>
      <c r="F21066" s="45" t="s">
        <v>33</v>
      </c>
      <c r="H21066" s="9" t="s">
        <v>34</v>
      </c>
      <c r="I21066" s="49" t="s">
        <v>35</v>
      </c>
      <c r="J21066" s="31" t="s">
        <v>36</v>
      </c>
      <c r="K21066" s="32" t="s">
        <v>84286</v>
      </c>
      <c r="M21066" s="53" t="s">
        <v>84287</v>
      </c>
      <c r="N21066" s="33" t="s">
        <v>39</v>
      </c>
    </row>
    <row r="21067" spans="2:14">
      <c r="B21067" s="5" t="s">
        <v>84288</v>
      </c>
      <c r="C21067" s="44" t="s">
        <v>84289</v>
      </c>
      <c r="D21067" s="46" t="s">
        <v>31</v>
      </c>
      <c r="E21067" s="52" t="s">
        <v>32</v>
      </c>
      <c r="F21067" s="45" t="s">
        <v>33</v>
      </c>
      <c r="H21067" s="9" t="s">
        <v>34</v>
      </c>
      <c r="I21067" s="49" t="s">
        <v>35</v>
      </c>
      <c r="J21067" s="31" t="s">
        <v>36</v>
      </c>
      <c r="K21067" s="32" t="s">
        <v>84290</v>
      </c>
      <c r="M21067" s="53" t="s">
        <v>84291</v>
      </c>
      <c r="N21067" s="33" t="s">
        <v>39</v>
      </c>
    </row>
    <row r="21068" spans="2:14">
      <c r="B21068" s="5" t="s">
        <v>84292</v>
      </c>
      <c r="C21068" s="44" t="s">
        <v>84293</v>
      </c>
      <c r="D21068" s="46" t="s">
        <v>31</v>
      </c>
      <c r="E21068" s="52" t="s">
        <v>32</v>
      </c>
      <c r="F21068" s="45" t="s">
        <v>33</v>
      </c>
      <c r="H21068" s="9" t="s">
        <v>34</v>
      </c>
      <c r="I21068" s="49" t="s">
        <v>35</v>
      </c>
      <c r="J21068" s="31" t="s">
        <v>36</v>
      </c>
      <c r="K21068" s="32" t="s">
        <v>84294</v>
      </c>
      <c r="M21068" s="53" t="s">
        <v>84295</v>
      </c>
      <c r="N21068" s="33" t="s">
        <v>39</v>
      </c>
    </row>
    <row r="21069" spans="2:14">
      <c r="B21069" s="5" t="s">
        <v>84296</v>
      </c>
      <c r="C21069" s="44" t="s">
        <v>84297</v>
      </c>
      <c r="D21069" s="46" t="s">
        <v>31</v>
      </c>
      <c r="E21069" s="52" t="s">
        <v>32</v>
      </c>
      <c r="F21069" s="45" t="s">
        <v>33</v>
      </c>
      <c r="H21069" s="9" t="s">
        <v>34</v>
      </c>
      <c r="I21069" s="49" t="s">
        <v>35</v>
      </c>
      <c r="J21069" s="31" t="s">
        <v>36</v>
      </c>
      <c r="K21069" s="32" t="s">
        <v>84298</v>
      </c>
      <c r="M21069" s="53" t="s">
        <v>84299</v>
      </c>
      <c r="N21069" s="33" t="s">
        <v>39</v>
      </c>
    </row>
    <row r="21070" spans="2:14">
      <c r="B21070" s="5" t="s">
        <v>84300</v>
      </c>
      <c r="C21070" s="44" t="s">
        <v>84301</v>
      </c>
      <c r="D21070" s="46" t="s">
        <v>31</v>
      </c>
      <c r="E21070" s="52" t="s">
        <v>32</v>
      </c>
      <c r="F21070" s="45" t="s">
        <v>33</v>
      </c>
      <c r="H21070" s="9" t="s">
        <v>34</v>
      </c>
      <c r="I21070" s="49" t="s">
        <v>35</v>
      </c>
      <c r="J21070" s="31" t="s">
        <v>36</v>
      </c>
      <c r="K21070" s="32" t="s">
        <v>84302</v>
      </c>
      <c r="M21070" s="53" t="s">
        <v>84303</v>
      </c>
      <c r="N21070" s="33" t="s">
        <v>39</v>
      </c>
    </row>
    <row r="21071" spans="2:14">
      <c r="B21071" s="5" t="s">
        <v>84304</v>
      </c>
      <c r="C21071" s="44" t="s">
        <v>84305</v>
      </c>
      <c r="D21071" s="46" t="s">
        <v>31</v>
      </c>
      <c r="E21071" s="52" t="s">
        <v>32</v>
      </c>
      <c r="F21071" s="45" t="s">
        <v>33</v>
      </c>
      <c r="H21071" s="9" t="s">
        <v>34</v>
      </c>
      <c r="I21071" s="49" t="s">
        <v>35</v>
      </c>
      <c r="J21071" s="31" t="s">
        <v>36</v>
      </c>
      <c r="K21071" s="32" t="s">
        <v>84306</v>
      </c>
      <c r="M21071" s="53" t="s">
        <v>84307</v>
      </c>
      <c r="N21071" s="33" t="s">
        <v>39</v>
      </c>
    </row>
    <row r="21072" spans="2:14">
      <c r="B21072" s="5" t="s">
        <v>84308</v>
      </c>
      <c r="C21072" s="44" t="s">
        <v>84309</v>
      </c>
      <c r="D21072" s="46" t="s">
        <v>31</v>
      </c>
      <c r="E21072" s="52" t="s">
        <v>32</v>
      </c>
      <c r="F21072" s="45" t="s">
        <v>33</v>
      </c>
      <c r="H21072" s="9" t="s">
        <v>34</v>
      </c>
      <c r="I21072" s="49" t="s">
        <v>35</v>
      </c>
      <c r="J21072" s="31" t="s">
        <v>36</v>
      </c>
      <c r="K21072" s="32" t="s">
        <v>84310</v>
      </c>
      <c r="M21072" s="53" t="s">
        <v>84311</v>
      </c>
      <c r="N21072" s="33" t="s">
        <v>39</v>
      </c>
    </row>
    <row r="21073" spans="2:14">
      <c r="B21073" s="5" t="s">
        <v>84312</v>
      </c>
      <c r="C21073" s="44" t="s">
        <v>84313</v>
      </c>
      <c r="D21073" s="46" t="s">
        <v>31</v>
      </c>
      <c r="E21073" s="52" t="s">
        <v>32</v>
      </c>
      <c r="F21073" s="45" t="s">
        <v>33</v>
      </c>
      <c r="H21073" s="9" t="s">
        <v>34</v>
      </c>
      <c r="I21073" s="49" t="s">
        <v>35</v>
      </c>
      <c r="J21073" s="31" t="s">
        <v>36</v>
      </c>
      <c r="K21073" s="32" t="s">
        <v>84314</v>
      </c>
      <c r="M21073" s="53" t="s">
        <v>84315</v>
      </c>
      <c r="N21073" s="33" t="s">
        <v>39</v>
      </c>
    </row>
    <row r="21074" spans="2:14">
      <c r="B21074" s="5" t="s">
        <v>84316</v>
      </c>
      <c r="C21074" s="44" t="s">
        <v>84317</v>
      </c>
      <c r="D21074" s="46" t="s">
        <v>31</v>
      </c>
      <c r="E21074" s="52" t="s">
        <v>32</v>
      </c>
      <c r="F21074" s="45" t="s">
        <v>33</v>
      </c>
      <c r="H21074" s="9" t="s">
        <v>34</v>
      </c>
      <c r="I21074" s="49" t="s">
        <v>35</v>
      </c>
      <c r="J21074" s="31" t="s">
        <v>36</v>
      </c>
      <c r="K21074" s="32" t="s">
        <v>84318</v>
      </c>
      <c r="M21074" s="53" t="s">
        <v>84319</v>
      </c>
      <c r="N21074" s="33" t="s">
        <v>39</v>
      </c>
    </row>
    <row r="21075" spans="2:14">
      <c r="B21075" s="5" t="s">
        <v>84320</v>
      </c>
      <c r="C21075" s="44" t="s">
        <v>84321</v>
      </c>
      <c r="D21075" s="46" t="s">
        <v>31</v>
      </c>
      <c r="E21075" s="52" t="s">
        <v>32</v>
      </c>
      <c r="F21075" s="45" t="s">
        <v>33</v>
      </c>
      <c r="H21075" s="9" t="s">
        <v>34</v>
      </c>
      <c r="I21075" s="49" t="s">
        <v>35</v>
      </c>
      <c r="J21075" s="31" t="s">
        <v>36</v>
      </c>
      <c r="K21075" s="32" t="s">
        <v>84322</v>
      </c>
      <c r="M21075" s="53" t="s">
        <v>84323</v>
      </c>
      <c r="N21075" s="33" t="s">
        <v>39</v>
      </c>
    </row>
    <row r="21076" spans="2:14">
      <c r="B21076" s="5" t="s">
        <v>84324</v>
      </c>
      <c r="C21076" s="44" t="s">
        <v>84325</v>
      </c>
      <c r="D21076" s="46" t="s">
        <v>31</v>
      </c>
      <c r="E21076" s="52" t="s">
        <v>32</v>
      </c>
      <c r="F21076" s="45" t="s">
        <v>33</v>
      </c>
      <c r="H21076" s="9" t="s">
        <v>34</v>
      </c>
      <c r="I21076" s="49" t="s">
        <v>35</v>
      </c>
      <c r="J21076" s="31" t="s">
        <v>36</v>
      </c>
      <c r="K21076" s="32" t="s">
        <v>84326</v>
      </c>
      <c r="M21076" s="53" t="s">
        <v>84327</v>
      </c>
      <c r="N21076" s="33" t="s">
        <v>39</v>
      </c>
    </row>
    <row r="21077" spans="2:14">
      <c r="B21077" s="5" t="s">
        <v>84328</v>
      </c>
      <c r="C21077" s="44" t="s">
        <v>84329</v>
      </c>
      <c r="D21077" s="46" t="s">
        <v>31</v>
      </c>
      <c r="E21077" s="52" t="s">
        <v>32</v>
      </c>
      <c r="F21077" s="45" t="s">
        <v>33</v>
      </c>
      <c r="H21077" s="9" t="s">
        <v>34</v>
      </c>
      <c r="I21077" s="49" t="s">
        <v>35</v>
      </c>
      <c r="J21077" s="31" t="s">
        <v>36</v>
      </c>
      <c r="K21077" s="32" t="s">
        <v>84330</v>
      </c>
      <c r="M21077" s="53" t="s">
        <v>84331</v>
      </c>
      <c r="N21077" s="33" t="s">
        <v>39</v>
      </c>
    </row>
    <row r="21078" spans="2:14">
      <c r="B21078" s="5" t="s">
        <v>84332</v>
      </c>
      <c r="C21078" s="44" t="s">
        <v>84333</v>
      </c>
      <c r="D21078" s="46" t="s">
        <v>31</v>
      </c>
      <c r="E21078" s="52" t="s">
        <v>32</v>
      </c>
      <c r="F21078" s="45" t="s">
        <v>33</v>
      </c>
      <c r="H21078" s="9" t="s">
        <v>34</v>
      </c>
      <c r="I21078" s="49" t="s">
        <v>35</v>
      </c>
      <c r="J21078" s="31" t="s">
        <v>36</v>
      </c>
      <c r="K21078" s="32" t="s">
        <v>84334</v>
      </c>
      <c r="M21078" s="53" t="s">
        <v>84335</v>
      </c>
      <c r="N21078" s="33" t="s">
        <v>39</v>
      </c>
    </row>
    <row r="21079" spans="2:14">
      <c r="B21079" s="5" t="s">
        <v>84336</v>
      </c>
      <c r="C21079" s="44" t="s">
        <v>84337</v>
      </c>
      <c r="D21079" s="46" t="s">
        <v>31</v>
      </c>
      <c r="E21079" s="52" t="s">
        <v>32</v>
      </c>
      <c r="F21079" s="45" t="s">
        <v>33</v>
      </c>
      <c r="H21079" s="9" t="s">
        <v>34</v>
      </c>
      <c r="I21079" s="49" t="s">
        <v>35</v>
      </c>
      <c r="J21079" s="31" t="s">
        <v>36</v>
      </c>
      <c r="K21079" s="32" t="s">
        <v>84338</v>
      </c>
      <c r="M21079" s="53" t="s">
        <v>84339</v>
      </c>
      <c r="N21079" s="33" t="s">
        <v>39</v>
      </c>
    </row>
    <row r="21080" spans="2:14">
      <c r="B21080" s="5" t="s">
        <v>84340</v>
      </c>
      <c r="C21080" s="44" t="s">
        <v>84341</v>
      </c>
      <c r="D21080" s="46" t="s">
        <v>31</v>
      </c>
      <c r="E21080" s="52" t="s">
        <v>32</v>
      </c>
      <c r="F21080" s="45" t="s">
        <v>33</v>
      </c>
      <c r="H21080" s="9" t="s">
        <v>34</v>
      </c>
      <c r="I21080" s="49" t="s">
        <v>35</v>
      </c>
      <c r="J21080" s="31" t="s">
        <v>36</v>
      </c>
      <c r="K21080" s="32" t="s">
        <v>84342</v>
      </c>
      <c r="M21080" s="53" t="s">
        <v>84343</v>
      </c>
      <c r="N21080" s="33" t="s">
        <v>39</v>
      </c>
    </row>
    <row r="21081" spans="2:14">
      <c r="B21081" s="5" t="s">
        <v>84344</v>
      </c>
      <c r="C21081" s="44" t="s">
        <v>84345</v>
      </c>
      <c r="D21081" s="46" t="s">
        <v>31</v>
      </c>
      <c r="E21081" s="52" t="s">
        <v>32</v>
      </c>
      <c r="F21081" s="45" t="s">
        <v>33</v>
      </c>
      <c r="H21081" s="9" t="s">
        <v>34</v>
      </c>
      <c r="I21081" s="49" t="s">
        <v>35</v>
      </c>
      <c r="J21081" s="31" t="s">
        <v>36</v>
      </c>
      <c r="K21081" s="32" t="s">
        <v>84346</v>
      </c>
      <c r="M21081" s="53" t="s">
        <v>84347</v>
      </c>
      <c r="N21081" s="33" t="s">
        <v>39</v>
      </c>
    </row>
    <row r="21082" spans="2:14">
      <c r="B21082" s="5" t="s">
        <v>84348</v>
      </c>
      <c r="C21082" s="44" t="s">
        <v>84349</v>
      </c>
      <c r="D21082" s="46" t="s">
        <v>31</v>
      </c>
      <c r="E21082" s="52" t="s">
        <v>32</v>
      </c>
      <c r="F21082" s="45" t="s">
        <v>33</v>
      </c>
      <c r="H21082" s="9" t="s">
        <v>34</v>
      </c>
      <c r="I21082" s="49" t="s">
        <v>35</v>
      </c>
      <c r="J21082" s="31" t="s">
        <v>36</v>
      </c>
      <c r="K21082" s="32" t="s">
        <v>84350</v>
      </c>
      <c r="M21082" s="53" t="s">
        <v>84351</v>
      </c>
      <c r="N21082" s="33" t="s">
        <v>39</v>
      </c>
    </row>
    <row r="21083" spans="2:14">
      <c r="B21083" s="5" t="s">
        <v>84352</v>
      </c>
      <c r="C21083" s="44" t="s">
        <v>84353</v>
      </c>
      <c r="D21083" s="46" t="s">
        <v>31</v>
      </c>
      <c r="E21083" s="52" t="s">
        <v>32</v>
      </c>
      <c r="F21083" s="45" t="s">
        <v>33</v>
      </c>
      <c r="H21083" s="9" t="s">
        <v>34</v>
      </c>
      <c r="I21083" s="49" t="s">
        <v>35</v>
      </c>
      <c r="J21083" s="31" t="s">
        <v>36</v>
      </c>
      <c r="K21083" s="32" t="s">
        <v>84354</v>
      </c>
      <c r="M21083" s="53" t="s">
        <v>84355</v>
      </c>
      <c r="N21083" s="33" t="s">
        <v>39</v>
      </c>
    </row>
    <row r="21084" spans="2:14">
      <c r="B21084" s="5" t="s">
        <v>84356</v>
      </c>
      <c r="C21084" s="44" t="s">
        <v>84357</v>
      </c>
      <c r="D21084" s="46" t="s">
        <v>31</v>
      </c>
      <c r="E21084" s="52" t="s">
        <v>32</v>
      </c>
      <c r="F21084" s="45" t="s">
        <v>33</v>
      </c>
      <c r="H21084" s="9" t="s">
        <v>34</v>
      </c>
      <c r="I21084" s="49" t="s">
        <v>35</v>
      </c>
      <c r="J21084" s="31" t="s">
        <v>36</v>
      </c>
      <c r="K21084" s="32" t="s">
        <v>84358</v>
      </c>
      <c r="M21084" s="53" t="s">
        <v>84359</v>
      </c>
      <c r="N21084" s="33" t="s">
        <v>39</v>
      </c>
    </row>
    <row r="21085" spans="2:14">
      <c r="B21085" s="5" t="s">
        <v>84360</v>
      </c>
      <c r="C21085" s="44" t="s">
        <v>84361</v>
      </c>
      <c r="D21085" s="46" t="s">
        <v>31</v>
      </c>
      <c r="E21085" s="52" t="s">
        <v>32</v>
      </c>
      <c r="F21085" s="45" t="s">
        <v>33</v>
      </c>
      <c r="H21085" s="9" t="s">
        <v>34</v>
      </c>
      <c r="I21085" s="49" t="s">
        <v>35</v>
      </c>
      <c r="J21085" s="31" t="s">
        <v>36</v>
      </c>
      <c r="K21085" s="32" t="s">
        <v>84362</v>
      </c>
      <c r="M21085" s="53" t="s">
        <v>84363</v>
      </c>
      <c r="N21085" s="33" t="s">
        <v>39</v>
      </c>
    </row>
    <row r="21086" spans="2:14">
      <c r="B21086" s="5" t="s">
        <v>84364</v>
      </c>
      <c r="C21086" s="44" t="s">
        <v>84365</v>
      </c>
      <c r="D21086" s="46" t="s">
        <v>31</v>
      </c>
      <c r="E21086" s="52" t="s">
        <v>32</v>
      </c>
      <c r="F21086" s="45" t="s">
        <v>33</v>
      </c>
      <c r="H21086" s="9" t="s">
        <v>34</v>
      </c>
      <c r="I21086" s="49" t="s">
        <v>35</v>
      </c>
      <c r="J21086" s="31" t="s">
        <v>36</v>
      </c>
      <c r="K21086" s="32" t="s">
        <v>84366</v>
      </c>
      <c r="M21086" s="53" t="s">
        <v>84367</v>
      </c>
      <c r="N21086" s="33" t="s">
        <v>39</v>
      </c>
    </row>
    <row r="21087" spans="2:14">
      <c r="B21087" s="5" t="s">
        <v>84368</v>
      </c>
      <c r="C21087" s="44" t="s">
        <v>84369</v>
      </c>
      <c r="D21087" s="46" t="s">
        <v>31</v>
      </c>
      <c r="E21087" s="52" t="s">
        <v>32</v>
      </c>
      <c r="F21087" s="45" t="s">
        <v>33</v>
      </c>
      <c r="H21087" s="9" t="s">
        <v>34</v>
      </c>
      <c r="I21087" s="49" t="s">
        <v>35</v>
      </c>
      <c r="J21087" s="31" t="s">
        <v>36</v>
      </c>
      <c r="K21087" s="32" t="s">
        <v>84370</v>
      </c>
      <c r="M21087" s="53" t="s">
        <v>84371</v>
      </c>
      <c r="N21087" s="33" t="s">
        <v>39</v>
      </c>
    </row>
    <row r="21088" spans="2:14">
      <c r="B21088" s="5" t="s">
        <v>84372</v>
      </c>
      <c r="C21088" s="44" t="s">
        <v>84373</v>
      </c>
      <c r="D21088" s="46" t="s">
        <v>31</v>
      </c>
      <c r="E21088" s="52" t="s">
        <v>32</v>
      </c>
      <c r="F21088" s="45" t="s">
        <v>33</v>
      </c>
      <c r="H21088" s="9" t="s">
        <v>34</v>
      </c>
      <c r="I21088" s="49" t="s">
        <v>35</v>
      </c>
      <c r="J21088" s="31" t="s">
        <v>36</v>
      </c>
      <c r="K21088" s="32" t="s">
        <v>84374</v>
      </c>
      <c r="M21088" s="53" t="s">
        <v>84375</v>
      </c>
      <c r="N21088" s="33" t="s">
        <v>39</v>
      </c>
    </row>
    <row r="21089" spans="2:14">
      <c r="B21089" s="5" t="s">
        <v>84376</v>
      </c>
      <c r="C21089" s="44" t="s">
        <v>84377</v>
      </c>
      <c r="D21089" s="46" t="s">
        <v>31</v>
      </c>
      <c r="E21089" s="52" t="s">
        <v>32</v>
      </c>
      <c r="F21089" s="45" t="s">
        <v>33</v>
      </c>
      <c r="H21089" s="9" t="s">
        <v>34</v>
      </c>
      <c r="I21089" s="49" t="s">
        <v>35</v>
      </c>
      <c r="J21089" s="31" t="s">
        <v>36</v>
      </c>
      <c r="K21089" s="32" t="s">
        <v>84378</v>
      </c>
      <c r="M21089" s="53" t="s">
        <v>84379</v>
      </c>
      <c r="N21089" s="33" t="s">
        <v>39</v>
      </c>
    </row>
    <row r="21090" spans="2:14">
      <c r="B21090" s="5" t="s">
        <v>84380</v>
      </c>
      <c r="C21090" s="44" t="s">
        <v>84381</v>
      </c>
      <c r="D21090" s="46" t="s">
        <v>31</v>
      </c>
      <c r="E21090" s="52" t="s">
        <v>32</v>
      </c>
      <c r="F21090" s="45" t="s">
        <v>33</v>
      </c>
      <c r="H21090" s="9" t="s">
        <v>34</v>
      </c>
      <c r="I21090" s="49" t="s">
        <v>35</v>
      </c>
      <c r="J21090" s="31" t="s">
        <v>36</v>
      </c>
      <c r="K21090" s="32" t="s">
        <v>84382</v>
      </c>
      <c r="M21090" s="53" t="s">
        <v>84383</v>
      </c>
      <c r="N21090" s="33" t="s">
        <v>39</v>
      </c>
    </row>
    <row r="21091" spans="2:14">
      <c r="B21091" s="5" t="s">
        <v>84384</v>
      </c>
      <c r="C21091" s="44" t="s">
        <v>84385</v>
      </c>
      <c r="D21091" s="46" t="s">
        <v>31</v>
      </c>
      <c r="E21091" s="52" t="s">
        <v>32</v>
      </c>
      <c r="F21091" s="45" t="s">
        <v>33</v>
      </c>
      <c r="H21091" s="9" t="s">
        <v>34</v>
      </c>
      <c r="I21091" s="49" t="s">
        <v>35</v>
      </c>
      <c r="J21091" s="31" t="s">
        <v>36</v>
      </c>
      <c r="K21091" s="32" t="s">
        <v>84386</v>
      </c>
      <c r="M21091" s="53" t="s">
        <v>84387</v>
      </c>
      <c r="N21091" s="33" t="s">
        <v>39</v>
      </c>
    </row>
    <row r="21092" spans="2:14">
      <c r="B21092" s="5" t="s">
        <v>84388</v>
      </c>
      <c r="C21092" s="44" t="s">
        <v>84389</v>
      </c>
      <c r="D21092" s="46" t="s">
        <v>31</v>
      </c>
      <c r="E21092" s="52" t="s">
        <v>32</v>
      </c>
      <c r="F21092" s="45" t="s">
        <v>33</v>
      </c>
      <c r="H21092" s="9" t="s">
        <v>34</v>
      </c>
      <c r="I21092" s="49" t="s">
        <v>35</v>
      </c>
      <c r="J21092" s="31" t="s">
        <v>36</v>
      </c>
      <c r="K21092" s="32" t="s">
        <v>84390</v>
      </c>
      <c r="M21092" s="53" t="s">
        <v>84391</v>
      </c>
      <c r="N21092" s="33" t="s">
        <v>39</v>
      </c>
    </row>
    <row r="21093" spans="2:14">
      <c r="B21093" s="5" t="s">
        <v>84392</v>
      </c>
      <c r="C21093" s="44" t="s">
        <v>84393</v>
      </c>
      <c r="D21093" s="46" t="s">
        <v>31</v>
      </c>
      <c r="E21093" s="52" t="s">
        <v>32</v>
      </c>
      <c r="F21093" s="45" t="s">
        <v>33</v>
      </c>
      <c r="H21093" s="9" t="s">
        <v>34</v>
      </c>
      <c r="I21093" s="49" t="s">
        <v>35</v>
      </c>
      <c r="J21093" s="31" t="s">
        <v>36</v>
      </c>
      <c r="K21093" s="32" t="s">
        <v>84394</v>
      </c>
      <c r="M21093" s="53" t="s">
        <v>84395</v>
      </c>
      <c r="N21093" s="33" t="s">
        <v>39</v>
      </c>
    </row>
    <row r="21094" spans="2:14">
      <c r="B21094" s="5" t="s">
        <v>84396</v>
      </c>
      <c r="C21094" s="44" t="s">
        <v>84397</v>
      </c>
      <c r="D21094" s="46" t="s">
        <v>31</v>
      </c>
      <c r="E21094" s="52" t="s">
        <v>32</v>
      </c>
      <c r="F21094" s="45" t="s">
        <v>33</v>
      </c>
      <c r="H21094" s="9" t="s">
        <v>34</v>
      </c>
      <c r="I21094" s="49" t="s">
        <v>35</v>
      </c>
      <c r="J21094" s="31" t="s">
        <v>36</v>
      </c>
      <c r="K21094" s="32" t="s">
        <v>84398</v>
      </c>
      <c r="M21094" s="53" t="s">
        <v>84399</v>
      </c>
      <c r="N21094" s="33" t="s">
        <v>39</v>
      </c>
    </row>
    <row r="21095" spans="2:14">
      <c r="B21095" s="5" t="s">
        <v>84400</v>
      </c>
      <c r="C21095" s="44" t="s">
        <v>84401</v>
      </c>
      <c r="D21095" s="46" t="s">
        <v>31</v>
      </c>
      <c r="E21095" s="52" t="s">
        <v>32</v>
      </c>
      <c r="F21095" s="45" t="s">
        <v>33</v>
      </c>
      <c r="H21095" s="9" t="s">
        <v>34</v>
      </c>
      <c r="I21095" s="49" t="s">
        <v>35</v>
      </c>
      <c r="J21095" s="31" t="s">
        <v>36</v>
      </c>
      <c r="K21095" s="32" t="s">
        <v>84402</v>
      </c>
      <c r="M21095" s="53" t="s">
        <v>84403</v>
      </c>
      <c r="N21095" s="33" t="s">
        <v>39</v>
      </c>
    </row>
    <row r="21096" spans="2:14">
      <c r="B21096" s="5" t="s">
        <v>84404</v>
      </c>
      <c r="C21096" s="44" t="s">
        <v>84405</v>
      </c>
      <c r="D21096" s="46" t="s">
        <v>31</v>
      </c>
      <c r="E21096" s="52" t="s">
        <v>32</v>
      </c>
      <c r="F21096" s="45" t="s">
        <v>33</v>
      </c>
      <c r="H21096" s="9" t="s">
        <v>34</v>
      </c>
      <c r="I21096" s="49" t="s">
        <v>35</v>
      </c>
      <c r="J21096" s="31" t="s">
        <v>36</v>
      </c>
      <c r="K21096" s="32" t="s">
        <v>84406</v>
      </c>
      <c r="M21096" s="53" t="s">
        <v>84407</v>
      </c>
      <c r="N21096" s="33" t="s">
        <v>39</v>
      </c>
    </row>
    <row r="21097" spans="2:14">
      <c r="B21097" s="5" t="s">
        <v>84408</v>
      </c>
      <c r="C21097" s="44" t="s">
        <v>84409</v>
      </c>
      <c r="D21097" s="46" t="s">
        <v>31</v>
      </c>
      <c r="E21097" s="52" t="s">
        <v>32</v>
      </c>
      <c r="F21097" s="45" t="s">
        <v>33</v>
      </c>
      <c r="H21097" s="9" t="s">
        <v>34</v>
      </c>
      <c r="I21097" s="49" t="s">
        <v>35</v>
      </c>
      <c r="J21097" s="31" t="s">
        <v>36</v>
      </c>
      <c r="K21097" s="32" t="s">
        <v>84410</v>
      </c>
      <c r="M21097" s="53" t="s">
        <v>84411</v>
      </c>
      <c r="N21097" s="33" t="s">
        <v>39</v>
      </c>
    </row>
    <row r="21098" spans="2:14">
      <c r="B21098" s="5" t="s">
        <v>84412</v>
      </c>
      <c r="C21098" s="44" t="s">
        <v>84413</v>
      </c>
      <c r="D21098" s="46" t="s">
        <v>31</v>
      </c>
      <c r="E21098" s="52" t="s">
        <v>32</v>
      </c>
      <c r="F21098" s="45" t="s">
        <v>33</v>
      </c>
      <c r="H21098" s="9" t="s">
        <v>34</v>
      </c>
      <c r="I21098" s="49" t="s">
        <v>35</v>
      </c>
      <c r="J21098" s="31" t="s">
        <v>36</v>
      </c>
      <c r="K21098" s="32" t="s">
        <v>84414</v>
      </c>
      <c r="M21098" s="53" t="s">
        <v>84415</v>
      </c>
      <c r="N21098" s="33" t="s">
        <v>39</v>
      </c>
    </row>
    <row r="21099" spans="2:14">
      <c r="B21099" s="5" t="s">
        <v>84416</v>
      </c>
      <c r="C21099" s="44" t="s">
        <v>84417</v>
      </c>
      <c r="D21099" s="46" t="s">
        <v>31</v>
      </c>
      <c r="E21099" s="52" t="s">
        <v>32</v>
      </c>
      <c r="F21099" s="45" t="s">
        <v>33</v>
      </c>
      <c r="H21099" s="9" t="s">
        <v>34</v>
      </c>
      <c r="I21099" s="49" t="s">
        <v>35</v>
      </c>
      <c r="J21099" s="31" t="s">
        <v>36</v>
      </c>
      <c r="K21099" s="32" t="s">
        <v>84418</v>
      </c>
      <c r="M21099" s="53" t="s">
        <v>84419</v>
      </c>
      <c r="N21099" s="33" t="s">
        <v>39</v>
      </c>
    </row>
    <row r="21100" spans="2:14">
      <c r="B21100" s="5" t="s">
        <v>84420</v>
      </c>
      <c r="C21100" s="44" t="s">
        <v>84421</v>
      </c>
      <c r="D21100" s="46" t="s">
        <v>31</v>
      </c>
      <c r="E21100" s="52" t="s">
        <v>32</v>
      </c>
      <c r="F21100" s="45" t="s">
        <v>33</v>
      </c>
      <c r="H21100" s="9" t="s">
        <v>34</v>
      </c>
      <c r="I21100" s="49" t="s">
        <v>35</v>
      </c>
      <c r="J21100" s="31" t="s">
        <v>36</v>
      </c>
      <c r="K21100" s="32" t="s">
        <v>84422</v>
      </c>
      <c r="M21100" s="53" t="s">
        <v>84423</v>
      </c>
      <c r="N21100" s="33" t="s">
        <v>39</v>
      </c>
    </row>
    <row r="21101" spans="2:14">
      <c r="B21101" s="5" t="s">
        <v>84424</v>
      </c>
      <c r="C21101" s="44" t="s">
        <v>84425</v>
      </c>
      <c r="D21101" s="46" t="s">
        <v>31</v>
      </c>
      <c r="E21101" s="52" t="s">
        <v>32</v>
      </c>
      <c r="F21101" s="45" t="s">
        <v>33</v>
      </c>
      <c r="H21101" s="9" t="s">
        <v>34</v>
      </c>
      <c r="I21101" s="49" t="s">
        <v>35</v>
      </c>
      <c r="J21101" s="31" t="s">
        <v>36</v>
      </c>
      <c r="K21101" s="32" t="s">
        <v>84426</v>
      </c>
      <c r="M21101" s="53" t="s">
        <v>84427</v>
      </c>
      <c r="N21101" s="33" t="s">
        <v>39</v>
      </c>
    </row>
    <row r="21102" spans="2:14">
      <c r="B21102" s="5" t="s">
        <v>84428</v>
      </c>
      <c r="C21102" s="44" t="s">
        <v>84429</v>
      </c>
      <c r="D21102" s="46" t="s">
        <v>31</v>
      </c>
      <c r="E21102" s="52" t="s">
        <v>32</v>
      </c>
      <c r="F21102" s="45" t="s">
        <v>33</v>
      </c>
      <c r="H21102" s="9" t="s">
        <v>34</v>
      </c>
      <c r="I21102" s="49" t="s">
        <v>35</v>
      </c>
      <c r="J21102" s="31" t="s">
        <v>36</v>
      </c>
      <c r="K21102" s="32" t="s">
        <v>84430</v>
      </c>
      <c r="M21102" s="53" t="s">
        <v>84431</v>
      </c>
      <c r="N21102" s="33" t="s">
        <v>39</v>
      </c>
    </row>
    <row r="21103" spans="2:14">
      <c r="B21103" s="5" t="s">
        <v>84432</v>
      </c>
      <c r="C21103" s="44" t="s">
        <v>84433</v>
      </c>
      <c r="D21103" s="46" t="s">
        <v>31</v>
      </c>
      <c r="E21103" s="52" t="s">
        <v>32</v>
      </c>
      <c r="F21103" s="45" t="s">
        <v>33</v>
      </c>
      <c r="H21103" s="9" t="s">
        <v>34</v>
      </c>
      <c r="I21103" s="49" t="s">
        <v>35</v>
      </c>
      <c r="J21103" s="31" t="s">
        <v>36</v>
      </c>
      <c r="K21103" s="32" t="s">
        <v>84434</v>
      </c>
      <c r="M21103" s="53" t="s">
        <v>84435</v>
      </c>
      <c r="N21103" s="33" t="s">
        <v>39</v>
      </c>
    </row>
    <row r="21104" spans="2:14">
      <c r="B21104" s="5" t="s">
        <v>84436</v>
      </c>
      <c r="C21104" s="44" t="s">
        <v>84437</v>
      </c>
      <c r="D21104" s="46" t="s">
        <v>31</v>
      </c>
      <c r="E21104" s="52" t="s">
        <v>32</v>
      </c>
      <c r="F21104" s="45" t="s">
        <v>33</v>
      </c>
      <c r="H21104" s="9" t="s">
        <v>34</v>
      </c>
      <c r="I21104" s="49" t="s">
        <v>35</v>
      </c>
      <c r="J21104" s="31" t="s">
        <v>36</v>
      </c>
      <c r="K21104" s="32" t="s">
        <v>84438</v>
      </c>
      <c r="M21104" s="53" t="s">
        <v>84439</v>
      </c>
      <c r="N21104" s="33" t="s">
        <v>39</v>
      </c>
    </row>
    <row r="21105" spans="2:14">
      <c r="B21105" s="5" t="s">
        <v>84440</v>
      </c>
      <c r="C21105" s="44" t="s">
        <v>84441</v>
      </c>
      <c r="D21105" s="46" t="s">
        <v>31</v>
      </c>
      <c r="E21105" s="52" t="s">
        <v>32</v>
      </c>
      <c r="F21105" s="45" t="s">
        <v>33</v>
      </c>
      <c r="H21105" s="9" t="s">
        <v>34</v>
      </c>
      <c r="I21105" s="49" t="s">
        <v>35</v>
      </c>
      <c r="J21105" s="31" t="s">
        <v>36</v>
      </c>
      <c r="K21105" s="32" t="s">
        <v>84442</v>
      </c>
      <c r="M21105" s="53" t="s">
        <v>84443</v>
      </c>
      <c r="N21105" s="33" t="s">
        <v>39</v>
      </c>
    </row>
    <row r="21106" spans="2:14">
      <c r="B21106" s="5" t="s">
        <v>84444</v>
      </c>
      <c r="C21106" s="44" t="s">
        <v>84445</v>
      </c>
      <c r="D21106" s="46" t="s">
        <v>31</v>
      </c>
      <c r="E21106" s="52" t="s">
        <v>32</v>
      </c>
      <c r="F21106" s="45" t="s">
        <v>33</v>
      </c>
      <c r="H21106" s="9" t="s">
        <v>34</v>
      </c>
      <c r="I21106" s="49" t="s">
        <v>35</v>
      </c>
      <c r="J21106" s="31" t="s">
        <v>36</v>
      </c>
      <c r="K21106" s="32" t="s">
        <v>84446</v>
      </c>
      <c r="M21106" s="53" t="s">
        <v>84447</v>
      </c>
      <c r="N21106" s="33" t="s">
        <v>39</v>
      </c>
    </row>
    <row r="21107" spans="2:14">
      <c r="B21107" s="5" t="s">
        <v>84448</v>
      </c>
      <c r="C21107" s="44" t="s">
        <v>84449</v>
      </c>
      <c r="D21107" s="46" t="s">
        <v>31</v>
      </c>
      <c r="E21107" s="52" t="s">
        <v>32</v>
      </c>
      <c r="F21107" s="45" t="s">
        <v>33</v>
      </c>
      <c r="H21107" s="9" t="s">
        <v>34</v>
      </c>
      <c r="I21107" s="49" t="s">
        <v>35</v>
      </c>
      <c r="J21107" s="31" t="s">
        <v>36</v>
      </c>
      <c r="K21107" s="32" t="s">
        <v>84450</v>
      </c>
      <c r="M21107" s="53" t="s">
        <v>84451</v>
      </c>
      <c r="N21107" s="33" t="s">
        <v>39</v>
      </c>
    </row>
    <row r="21108" spans="2:14">
      <c r="B21108" s="5" t="s">
        <v>84452</v>
      </c>
      <c r="C21108" s="44" t="s">
        <v>84453</v>
      </c>
      <c r="D21108" s="46" t="s">
        <v>31</v>
      </c>
      <c r="E21108" s="52" t="s">
        <v>32</v>
      </c>
      <c r="F21108" s="45" t="s">
        <v>33</v>
      </c>
      <c r="H21108" s="9" t="s">
        <v>34</v>
      </c>
      <c r="I21108" s="49" t="s">
        <v>35</v>
      </c>
      <c r="J21108" s="31" t="s">
        <v>36</v>
      </c>
      <c r="K21108" s="32" t="s">
        <v>84454</v>
      </c>
      <c r="M21108" s="53" t="s">
        <v>84455</v>
      </c>
      <c r="N21108" s="33" t="s">
        <v>39</v>
      </c>
    </row>
    <row r="21109" spans="2:14">
      <c r="B21109" s="5" t="s">
        <v>84456</v>
      </c>
      <c r="C21109" s="44" t="s">
        <v>84457</v>
      </c>
      <c r="D21109" s="46" t="s">
        <v>31</v>
      </c>
      <c r="E21109" s="52" t="s">
        <v>32</v>
      </c>
      <c r="F21109" s="45" t="s">
        <v>33</v>
      </c>
      <c r="H21109" s="9" t="s">
        <v>34</v>
      </c>
      <c r="I21109" s="49" t="s">
        <v>35</v>
      </c>
      <c r="J21109" s="31" t="s">
        <v>36</v>
      </c>
      <c r="K21109" s="32" t="s">
        <v>84458</v>
      </c>
      <c r="M21109" s="53" t="s">
        <v>84459</v>
      </c>
      <c r="N21109" s="33" t="s">
        <v>39</v>
      </c>
    </row>
    <row r="21110" spans="2:14">
      <c r="B21110" s="5" t="s">
        <v>84460</v>
      </c>
      <c r="C21110" s="44" t="s">
        <v>84461</v>
      </c>
      <c r="D21110" s="46" t="s">
        <v>31</v>
      </c>
      <c r="E21110" s="52" t="s">
        <v>32</v>
      </c>
      <c r="F21110" s="45" t="s">
        <v>33</v>
      </c>
      <c r="H21110" s="9" t="s">
        <v>34</v>
      </c>
      <c r="I21110" s="49" t="s">
        <v>35</v>
      </c>
      <c r="J21110" s="31" t="s">
        <v>36</v>
      </c>
      <c r="K21110" s="32" t="s">
        <v>84462</v>
      </c>
      <c r="M21110" s="53" t="s">
        <v>84463</v>
      </c>
      <c r="N21110" s="33" t="s">
        <v>39</v>
      </c>
    </row>
    <row r="21111" spans="2:14">
      <c r="B21111" s="5" t="s">
        <v>84464</v>
      </c>
      <c r="C21111" s="44" t="s">
        <v>84465</v>
      </c>
      <c r="D21111" s="46" t="s">
        <v>31</v>
      </c>
      <c r="E21111" s="52" t="s">
        <v>32</v>
      </c>
      <c r="F21111" s="45" t="s">
        <v>33</v>
      </c>
      <c r="H21111" s="9" t="s">
        <v>34</v>
      </c>
      <c r="I21111" s="49" t="s">
        <v>35</v>
      </c>
      <c r="J21111" s="31" t="s">
        <v>36</v>
      </c>
      <c r="K21111" s="32" t="s">
        <v>84466</v>
      </c>
      <c r="M21111" s="53" t="s">
        <v>84467</v>
      </c>
      <c r="N21111" s="33" t="s">
        <v>39</v>
      </c>
    </row>
    <row r="21112" spans="2:14">
      <c r="B21112" s="5" t="s">
        <v>84468</v>
      </c>
      <c r="C21112" s="44" t="s">
        <v>84469</v>
      </c>
      <c r="D21112" s="46" t="s">
        <v>31</v>
      </c>
      <c r="E21112" s="52" t="s">
        <v>32</v>
      </c>
      <c r="F21112" s="45" t="s">
        <v>33</v>
      </c>
      <c r="H21112" s="9" t="s">
        <v>34</v>
      </c>
      <c r="I21112" s="49" t="s">
        <v>35</v>
      </c>
      <c r="J21112" s="31" t="s">
        <v>36</v>
      </c>
      <c r="K21112" s="32" t="s">
        <v>84470</v>
      </c>
      <c r="M21112" s="53" t="s">
        <v>84471</v>
      </c>
      <c r="N21112" s="33" t="s">
        <v>39</v>
      </c>
    </row>
    <row r="21113" spans="2:14">
      <c r="B21113" s="5" t="s">
        <v>84472</v>
      </c>
      <c r="C21113" s="44" t="s">
        <v>84473</v>
      </c>
      <c r="D21113" s="46" t="s">
        <v>31</v>
      </c>
      <c r="E21113" s="52" t="s">
        <v>32</v>
      </c>
      <c r="F21113" s="45" t="s">
        <v>33</v>
      </c>
      <c r="H21113" s="9" t="s">
        <v>34</v>
      </c>
      <c r="I21113" s="49" t="s">
        <v>35</v>
      </c>
      <c r="J21113" s="31" t="s">
        <v>36</v>
      </c>
      <c r="K21113" s="32" t="s">
        <v>84474</v>
      </c>
      <c r="M21113" s="53" t="s">
        <v>84475</v>
      </c>
      <c r="N21113" s="33" t="s">
        <v>39</v>
      </c>
    </row>
    <row r="21114" spans="2:14">
      <c r="B21114" s="5" t="s">
        <v>84476</v>
      </c>
      <c r="C21114" s="44" t="s">
        <v>84477</v>
      </c>
      <c r="D21114" s="46" t="s">
        <v>31</v>
      </c>
      <c r="E21114" s="52" t="s">
        <v>32</v>
      </c>
      <c r="F21114" s="45" t="s">
        <v>33</v>
      </c>
      <c r="H21114" s="9" t="s">
        <v>34</v>
      </c>
      <c r="I21114" s="49" t="s">
        <v>35</v>
      </c>
      <c r="J21114" s="31" t="s">
        <v>36</v>
      </c>
      <c r="K21114" s="32" t="s">
        <v>84478</v>
      </c>
      <c r="M21114" s="53" t="s">
        <v>84479</v>
      </c>
      <c r="N21114" s="33" t="s">
        <v>39</v>
      </c>
    </row>
    <row r="21115" spans="2:14">
      <c r="B21115" s="5" t="s">
        <v>84480</v>
      </c>
      <c r="C21115" s="44" t="s">
        <v>84481</v>
      </c>
      <c r="D21115" s="46" t="s">
        <v>31</v>
      </c>
      <c r="E21115" s="52" t="s">
        <v>32</v>
      </c>
      <c r="F21115" s="45" t="s">
        <v>33</v>
      </c>
      <c r="H21115" s="9" t="s">
        <v>34</v>
      </c>
      <c r="I21115" s="49" t="s">
        <v>35</v>
      </c>
      <c r="J21115" s="31" t="s">
        <v>36</v>
      </c>
      <c r="K21115" s="32" t="s">
        <v>84482</v>
      </c>
      <c r="M21115" s="53" t="s">
        <v>84483</v>
      </c>
      <c r="N21115" s="33" t="s">
        <v>39</v>
      </c>
    </row>
    <row r="21116" spans="2:14">
      <c r="B21116" s="5" t="s">
        <v>84484</v>
      </c>
      <c r="C21116" s="44" t="s">
        <v>84485</v>
      </c>
      <c r="D21116" s="46" t="s">
        <v>31</v>
      </c>
      <c r="E21116" s="52" t="s">
        <v>32</v>
      </c>
      <c r="F21116" s="45" t="s">
        <v>33</v>
      </c>
      <c r="H21116" s="9" t="s">
        <v>34</v>
      </c>
      <c r="I21116" s="49" t="s">
        <v>35</v>
      </c>
      <c r="J21116" s="31" t="s">
        <v>36</v>
      </c>
      <c r="K21116" s="32" t="s">
        <v>84486</v>
      </c>
      <c r="M21116" s="53" t="s">
        <v>84487</v>
      </c>
      <c r="N21116" s="33" t="s">
        <v>39</v>
      </c>
    </row>
    <row r="21117" spans="2:14">
      <c r="B21117" s="5" t="s">
        <v>84488</v>
      </c>
      <c r="C21117" s="44" t="s">
        <v>84489</v>
      </c>
      <c r="D21117" s="46" t="s">
        <v>31</v>
      </c>
      <c r="E21117" s="52" t="s">
        <v>32</v>
      </c>
      <c r="F21117" s="45" t="s">
        <v>33</v>
      </c>
      <c r="H21117" s="9" t="s">
        <v>34</v>
      </c>
      <c r="I21117" s="49" t="s">
        <v>35</v>
      </c>
      <c r="J21117" s="31" t="s">
        <v>36</v>
      </c>
      <c r="K21117" s="32" t="s">
        <v>84490</v>
      </c>
      <c r="M21117" s="53" t="s">
        <v>84491</v>
      </c>
      <c r="N21117" s="33" t="s">
        <v>39</v>
      </c>
    </row>
    <row r="21118" spans="2:14">
      <c r="B21118" s="5" t="s">
        <v>84492</v>
      </c>
      <c r="C21118" s="44" t="s">
        <v>84493</v>
      </c>
      <c r="D21118" s="46" t="s">
        <v>31</v>
      </c>
      <c r="E21118" s="52" t="s">
        <v>32</v>
      </c>
      <c r="F21118" s="45" t="s">
        <v>33</v>
      </c>
      <c r="H21118" s="9" t="s">
        <v>34</v>
      </c>
      <c r="I21118" s="49" t="s">
        <v>35</v>
      </c>
      <c r="J21118" s="31" t="s">
        <v>36</v>
      </c>
      <c r="K21118" s="32" t="s">
        <v>84494</v>
      </c>
      <c r="M21118" s="53" t="s">
        <v>84495</v>
      </c>
      <c r="N21118" s="33" t="s">
        <v>39</v>
      </c>
    </row>
    <row r="21119" spans="2:14">
      <c r="B21119" s="5" t="s">
        <v>84496</v>
      </c>
      <c r="C21119" s="44" t="s">
        <v>84497</v>
      </c>
      <c r="D21119" s="46" t="s">
        <v>31</v>
      </c>
      <c r="E21119" s="52" t="s">
        <v>32</v>
      </c>
      <c r="F21119" s="45" t="s">
        <v>33</v>
      </c>
      <c r="H21119" s="9" t="s">
        <v>34</v>
      </c>
      <c r="I21119" s="49" t="s">
        <v>35</v>
      </c>
      <c r="J21119" s="31" t="s">
        <v>36</v>
      </c>
      <c r="K21119" s="32" t="s">
        <v>84498</v>
      </c>
      <c r="M21119" s="53" t="s">
        <v>84499</v>
      </c>
      <c r="N21119" s="33" t="s">
        <v>39</v>
      </c>
    </row>
    <row r="21120" spans="2:14">
      <c r="B21120" s="5" t="s">
        <v>84500</v>
      </c>
      <c r="C21120" s="44" t="s">
        <v>84501</v>
      </c>
      <c r="D21120" s="46" t="s">
        <v>31</v>
      </c>
      <c r="E21120" s="52" t="s">
        <v>32</v>
      </c>
      <c r="F21120" s="45" t="s">
        <v>33</v>
      </c>
      <c r="H21120" s="9" t="s">
        <v>34</v>
      </c>
      <c r="I21120" s="49" t="s">
        <v>35</v>
      </c>
      <c r="J21120" s="31" t="s">
        <v>36</v>
      </c>
      <c r="K21120" s="32" t="s">
        <v>84502</v>
      </c>
      <c r="M21120" s="53" t="s">
        <v>84503</v>
      </c>
      <c r="N21120" s="33" t="s">
        <v>39</v>
      </c>
    </row>
    <row r="21121" spans="2:14">
      <c r="B21121" s="5" t="s">
        <v>84504</v>
      </c>
      <c r="C21121" s="44" t="s">
        <v>84505</v>
      </c>
      <c r="D21121" s="46" t="s">
        <v>31</v>
      </c>
      <c r="E21121" s="52" t="s">
        <v>32</v>
      </c>
      <c r="F21121" s="45" t="s">
        <v>33</v>
      </c>
      <c r="H21121" s="9" t="s">
        <v>34</v>
      </c>
      <c r="I21121" s="49" t="s">
        <v>35</v>
      </c>
      <c r="J21121" s="31" t="s">
        <v>36</v>
      </c>
      <c r="K21121" s="32" t="s">
        <v>84506</v>
      </c>
      <c r="M21121" s="53" t="s">
        <v>84507</v>
      </c>
      <c r="N21121" s="33" t="s">
        <v>39</v>
      </c>
    </row>
    <row r="21122" spans="2:14">
      <c r="B21122" s="5" t="s">
        <v>84508</v>
      </c>
      <c r="C21122" s="44" t="s">
        <v>84509</v>
      </c>
      <c r="D21122" s="46" t="s">
        <v>31</v>
      </c>
      <c r="E21122" s="52" t="s">
        <v>32</v>
      </c>
      <c r="F21122" s="45" t="s">
        <v>33</v>
      </c>
      <c r="H21122" s="9" t="s">
        <v>34</v>
      </c>
      <c r="I21122" s="49" t="s">
        <v>35</v>
      </c>
      <c r="J21122" s="31" t="s">
        <v>36</v>
      </c>
      <c r="K21122" s="32" t="s">
        <v>84510</v>
      </c>
      <c r="M21122" s="53" t="s">
        <v>84511</v>
      </c>
      <c r="N21122" s="33" t="s">
        <v>39</v>
      </c>
    </row>
    <row r="21123" spans="2:14">
      <c r="B21123" s="5" t="s">
        <v>84512</v>
      </c>
      <c r="C21123" s="44" t="s">
        <v>84513</v>
      </c>
      <c r="D21123" s="46" t="s">
        <v>31</v>
      </c>
      <c r="E21123" s="52" t="s">
        <v>32</v>
      </c>
      <c r="F21123" s="45" t="s">
        <v>33</v>
      </c>
      <c r="H21123" s="9" t="s">
        <v>34</v>
      </c>
      <c r="I21123" s="49" t="s">
        <v>35</v>
      </c>
      <c r="J21123" s="31" t="s">
        <v>36</v>
      </c>
      <c r="K21123" s="32" t="s">
        <v>84514</v>
      </c>
      <c r="M21123" s="53" t="s">
        <v>84515</v>
      </c>
      <c r="N21123" s="33" t="s">
        <v>39</v>
      </c>
    </row>
    <row r="21124" spans="2:14">
      <c r="B21124" s="5" t="s">
        <v>84516</v>
      </c>
      <c r="C21124" s="44" t="s">
        <v>84517</v>
      </c>
      <c r="D21124" s="46" t="s">
        <v>31</v>
      </c>
      <c r="E21124" s="52" t="s">
        <v>32</v>
      </c>
      <c r="F21124" s="45" t="s">
        <v>33</v>
      </c>
      <c r="H21124" s="9" t="s">
        <v>34</v>
      </c>
      <c r="I21124" s="49" t="s">
        <v>35</v>
      </c>
      <c r="J21124" s="31" t="s">
        <v>36</v>
      </c>
      <c r="K21124" s="32" t="s">
        <v>84518</v>
      </c>
      <c r="M21124" s="53" t="s">
        <v>84519</v>
      </c>
      <c r="N21124" s="33" t="s">
        <v>39</v>
      </c>
    </row>
    <row r="21125" spans="2:14">
      <c r="B21125" s="5" t="s">
        <v>84520</v>
      </c>
      <c r="C21125" s="44" t="s">
        <v>84521</v>
      </c>
      <c r="D21125" s="46" t="s">
        <v>31</v>
      </c>
      <c r="E21125" s="52" t="s">
        <v>32</v>
      </c>
      <c r="F21125" s="45" t="s">
        <v>33</v>
      </c>
      <c r="H21125" s="9" t="s">
        <v>34</v>
      </c>
      <c r="I21125" s="49" t="s">
        <v>35</v>
      </c>
      <c r="J21125" s="31" t="s">
        <v>36</v>
      </c>
      <c r="K21125" s="32" t="s">
        <v>84522</v>
      </c>
      <c r="M21125" s="53" t="s">
        <v>84523</v>
      </c>
      <c r="N21125" s="33" t="s">
        <v>39</v>
      </c>
    </row>
    <row r="21126" spans="2:14">
      <c r="B21126" s="5" t="s">
        <v>84524</v>
      </c>
      <c r="C21126" s="44" t="s">
        <v>84525</v>
      </c>
      <c r="D21126" s="46" t="s">
        <v>31</v>
      </c>
      <c r="E21126" s="52" t="s">
        <v>32</v>
      </c>
      <c r="F21126" s="45" t="s">
        <v>33</v>
      </c>
      <c r="H21126" s="9" t="s">
        <v>34</v>
      </c>
      <c r="I21126" s="49" t="s">
        <v>35</v>
      </c>
      <c r="J21126" s="31" t="s">
        <v>36</v>
      </c>
      <c r="K21126" s="32" t="s">
        <v>84526</v>
      </c>
      <c r="M21126" s="53" t="s">
        <v>84527</v>
      </c>
      <c r="N21126" s="33" t="s">
        <v>39</v>
      </c>
    </row>
    <row r="21127" spans="2:14">
      <c r="B21127" s="5" t="s">
        <v>84528</v>
      </c>
      <c r="C21127" s="44" t="s">
        <v>84529</v>
      </c>
      <c r="D21127" s="46" t="s">
        <v>31</v>
      </c>
      <c r="E21127" s="52" t="s">
        <v>32</v>
      </c>
      <c r="F21127" s="45" t="s">
        <v>33</v>
      </c>
      <c r="H21127" s="9" t="s">
        <v>34</v>
      </c>
      <c r="I21127" s="49" t="s">
        <v>35</v>
      </c>
      <c r="J21127" s="31" t="s">
        <v>36</v>
      </c>
      <c r="K21127" s="32" t="s">
        <v>84530</v>
      </c>
      <c r="M21127" s="53" t="s">
        <v>84531</v>
      </c>
      <c r="N21127" s="33" t="s">
        <v>39</v>
      </c>
    </row>
    <row r="21128" spans="2:14">
      <c r="B21128" s="5" t="s">
        <v>84532</v>
      </c>
      <c r="C21128" s="44" t="s">
        <v>84533</v>
      </c>
      <c r="D21128" s="46" t="s">
        <v>31</v>
      </c>
      <c r="E21128" s="52" t="s">
        <v>32</v>
      </c>
      <c r="F21128" s="45" t="s">
        <v>33</v>
      </c>
      <c r="H21128" s="9" t="s">
        <v>34</v>
      </c>
      <c r="I21128" s="49" t="s">
        <v>35</v>
      </c>
      <c r="J21128" s="31" t="s">
        <v>36</v>
      </c>
      <c r="K21128" s="32" t="s">
        <v>84534</v>
      </c>
      <c r="M21128" s="53" t="s">
        <v>84535</v>
      </c>
      <c r="N21128" s="33" t="s">
        <v>39</v>
      </c>
    </row>
    <row r="21129" spans="2:14">
      <c r="B21129" s="5" t="s">
        <v>84536</v>
      </c>
      <c r="C21129" s="44" t="s">
        <v>84537</v>
      </c>
      <c r="D21129" s="46" t="s">
        <v>31</v>
      </c>
      <c r="E21129" s="52" t="s">
        <v>32</v>
      </c>
      <c r="F21129" s="45" t="s">
        <v>33</v>
      </c>
      <c r="H21129" s="9" t="s">
        <v>34</v>
      </c>
      <c r="I21129" s="49" t="s">
        <v>35</v>
      </c>
      <c r="J21129" s="31" t="s">
        <v>36</v>
      </c>
      <c r="K21129" s="32" t="s">
        <v>84538</v>
      </c>
      <c r="M21129" s="53" t="s">
        <v>84539</v>
      </c>
      <c r="N21129" s="33" t="s">
        <v>39</v>
      </c>
    </row>
    <row r="21130" spans="2:14">
      <c r="B21130" s="5" t="s">
        <v>84540</v>
      </c>
      <c r="C21130" s="44" t="s">
        <v>84541</v>
      </c>
      <c r="D21130" s="46" t="s">
        <v>31</v>
      </c>
      <c r="E21130" s="52" t="s">
        <v>32</v>
      </c>
      <c r="F21130" s="45" t="s">
        <v>33</v>
      </c>
      <c r="H21130" s="9" t="s">
        <v>34</v>
      </c>
      <c r="I21130" s="49" t="s">
        <v>35</v>
      </c>
      <c r="J21130" s="31" t="s">
        <v>36</v>
      </c>
      <c r="K21130" s="32" t="s">
        <v>84542</v>
      </c>
      <c r="M21130" s="53" t="s">
        <v>84543</v>
      </c>
      <c r="N21130" s="33" t="s">
        <v>39</v>
      </c>
    </row>
    <row r="21131" spans="2:14">
      <c r="B21131" s="5" t="s">
        <v>84544</v>
      </c>
      <c r="C21131" s="44" t="s">
        <v>84545</v>
      </c>
      <c r="D21131" s="46" t="s">
        <v>31</v>
      </c>
      <c r="E21131" s="52" t="s">
        <v>32</v>
      </c>
      <c r="F21131" s="45" t="s">
        <v>33</v>
      </c>
      <c r="H21131" s="9" t="s">
        <v>34</v>
      </c>
      <c r="I21131" s="49" t="s">
        <v>35</v>
      </c>
      <c r="J21131" s="31" t="s">
        <v>36</v>
      </c>
      <c r="K21131" s="32" t="s">
        <v>84546</v>
      </c>
      <c r="M21131" s="53" t="s">
        <v>84547</v>
      </c>
      <c r="N21131" s="33" t="s">
        <v>39</v>
      </c>
    </row>
    <row r="21132" spans="2:14">
      <c r="B21132" s="5" t="s">
        <v>84548</v>
      </c>
      <c r="C21132" s="44" t="s">
        <v>84549</v>
      </c>
      <c r="D21132" s="46" t="s">
        <v>31</v>
      </c>
      <c r="E21132" s="52" t="s">
        <v>32</v>
      </c>
      <c r="F21132" s="45" t="s">
        <v>33</v>
      </c>
      <c r="H21132" s="9" t="s">
        <v>34</v>
      </c>
      <c r="I21132" s="49" t="s">
        <v>35</v>
      </c>
      <c r="J21132" s="31" t="s">
        <v>36</v>
      </c>
      <c r="K21132" s="32" t="s">
        <v>84550</v>
      </c>
      <c r="M21132" s="53" t="s">
        <v>84551</v>
      </c>
      <c r="N21132" s="33" t="s">
        <v>39</v>
      </c>
    </row>
    <row r="21133" spans="2:14">
      <c r="B21133" s="5" t="s">
        <v>84552</v>
      </c>
      <c r="C21133" s="44" t="s">
        <v>84553</v>
      </c>
      <c r="D21133" s="46" t="s">
        <v>31</v>
      </c>
      <c r="E21133" s="52" t="s">
        <v>32</v>
      </c>
      <c r="F21133" s="45" t="s">
        <v>33</v>
      </c>
      <c r="H21133" s="9" t="s">
        <v>34</v>
      </c>
      <c r="I21133" s="49" t="s">
        <v>35</v>
      </c>
      <c r="J21133" s="31" t="s">
        <v>36</v>
      </c>
      <c r="K21133" s="32" t="s">
        <v>84554</v>
      </c>
      <c r="M21133" s="53" t="s">
        <v>84555</v>
      </c>
      <c r="N21133" s="33" t="s">
        <v>39</v>
      </c>
    </row>
    <row r="21134" spans="2:14">
      <c r="B21134" s="5" t="s">
        <v>84556</v>
      </c>
      <c r="C21134" s="44" t="s">
        <v>84557</v>
      </c>
      <c r="D21134" s="46" t="s">
        <v>31</v>
      </c>
      <c r="E21134" s="52" t="s">
        <v>32</v>
      </c>
      <c r="F21134" s="45" t="s">
        <v>33</v>
      </c>
      <c r="H21134" s="9" t="s">
        <v>34</v>
      </c>
      <c r="I21134" s="49" t="s">
        <v>35</v>
      </c>
      <c r="J21134" s="31" t="s">
        <v>36</v>
      </c>
      <c r="K21134" s="32" t="s">
        <v>84558</v>
      </c>
      <c r="M21134" s="53" t="s">
        <v>84559</v>
      </c>
      <c r="N21134" s="33" t="s">
        <v>39</v>
      </c>
    </row>
    <row r="21135" spans="2:14">
      <c r="B21135" s="5" t="s">
        <v>84560</v>
      </c>
      <c r="C21135" s="44" t="s">
        <v>84561</v>
      </c>
      <c r="D21135" s="46" t="s">
        <v>31</v>
      </c>
      <c r="E21135" s="52" t="s">
        <v>32</v>
      </c>
      <c r="F21135" s="45" t="s">
        <v>33</v>
      </c>
      <c r="H21135" s="9" t="s">
        <v>34</v>
      </c>
      <c r="I21135" s="49" t="s">
        <v>35</v>
      </c>
      <c r="J21135" s="31" t="s">
        <v>36</v>
      </c>
      <c r="K21135" s="32" t="s">
        <v>84562</v>
      </c>
      <c r="M21135" s="53" t="s">
        <v>84563</v>
      </c>
      <c r="N21135" s="33" t="s">
        <v>39</v>
      </c>
    </row>
    <row r="21136" spans="2:14">
      <c r="B21136" s="5" t="s">
        <v>84564</v>
      </c>
      <c r="C21136" s="44" t="s">
        <v>84565</v>
      </c>
      <c r="D21136" s="46" t="s">
        <v>31</v>
      </c>
      <c r="E21136" s="52" t="s">
        <v>32</v>
      </c>
      <c r="F21136" s="45" t="s">
        <v>33</v>
      </c>
      <c r="H21136" s="9" t="s">
        <v>34</v>
      </c>
      <c r="I21136" s="49" t="s">
        <v>35</v>
      </c>
      <c r="J21136" s="31" t="s">
        <v>36</v>
      </c>
      <c r="K21136" s="32" t="s">
        <v>84566</v>
      </c>
      <c r="M21136" s="53" t="s">
        <v>84567</v>
      </c>
      <c r="N21136" s="33" t="s">
        <v>39</v>
      </c>
    </row>
    <row r="21137" spans="2:14">
      <c r="B21137" s="5" t="s">
        <v>84568</v>
      </c>
      <c r="C21137" s="44" t="s">
        <v>84569</v>
      </c>
      <c r="D21137" s="46" t="s">
        <v>31</v>
      </c>
      <c r="E21137" s="52" t="s">
        <v>32</v>
      </c>
      <c r="F21137" s="45" t="s">
        <v>33</v>
      </c>
      <c r="H21137" s="9" t="s">
        <v>34</v>
      </c>
      <c r="I21137" s="49" t="s">
        <v>35</v>
      </c>
      <c r="J21137" s="31" t="s">
        <v>36</v>
      </c>
      <c r="K21137" s="32" t="s">
        <v>84570</v>
      </c>
      <c r="M21137" s="53" t="s">
        <v>84571</v>
      </c>
      <c r="N21137" s="33" t="s">
        <v>39</v>
      </c>
    </row>
    <row r="21138" spans="2:14">
      <c r="B21138" s="5" t="s">
        <v>84572</v>
      </c>
      <c r="C21138" s="44" t="s">
        <v>84573</v>
      </c>
      <c r="D21138" s="46" t="s">
        <v>31</v>
      </c>
      <c r="E21138" s="52" t="s">
        <v>32</v>
      </c>
      <c r="F21138" s="45" t="s">
        <v>33</v>
      </c>
      <c r="H21138" s="9" t="s">
        <v>34</v>
      </c>
      <c r="I21138" s="49" t="s">
        <v>35</v>
      </c>
      <c r="J21138" s="31" t="s">
        <v>36</v>
      </c>
      <c r="K21138" s="32" t="s">
        <v>84574</v>
      </c>
      <c r="M21138" s="53" t="s">
        <v>84575</v>
      </c>
      <c r="N21138" s="33" t="s">
        <v>39</v>
      </c>
    </row>
    <row r="21139" spans="2:14">
      <c r="B21139" s="5" t="s">
        <v>84576</v>
      </c>
      <c r="C21139" s="44" t="s">
        <v>84577</v>
      </c>
      <c r="D21139" s="46" t="s">
        <v>31</v>
      </c>
      <c r="E21139" s="52" t="s">
        <v>32</v>
      </c>
      <c r="F21139" s="45" t="s">
        <v>33</v>
      </c>
      <c r="H21139" s="9" t="s">
        <v>34</v>
      </c>
      <c r="I21139" s="49" t="s">
        <v>35</v>
      </c>
      <c r="J21139" s="31" t="s">
        <v>36</v>
      </c>
      <c r="K21139" s="32" t="s">
        <v>84578</v>
      </c>
      <c r="M21139" s="53" t="s">
        <v>84579</v>
      </c>
      <c r="N21139" s="33" t="s">
        <v>39</v>
      </c>
    </row>
    <row r="21140" spans="2:14">
      <c r="B21140" s="5" t="s">
        <v>84580</v>
      </c>
      <c r="C21140" s="44" t="s">
        <v>84581</v>
      </c>
      <c r="D21140" s="46" t="s">
        <v>31</v>
      </c>
      <c r="E21140" s="52" t="s">
        <v>32</v>
      </c>
      <c r="F21140" s="45" t="s">
        <v>33</v>
      </c>
      <c r="H21140" s="9" t="s">
        <v>34</v>
      </c>
      <c r="I21140" s="49" t="s">
        <v>35</v>
      </c>
      <c r="J21140" s="31" t="s">
        <v>36</v>
      </c>
      <c r="K21140" s="32" t="s">
        <v>84582</v>
      </c>
      <c r="M21140" s="53" t="s">
        <v>84583</v>
      </c>
      <c r="N21140" s="33" t="s">
        <v>39</v>
      </c>
    </row>
    <row r="21141" spans="2:14">
      <c r="B21141" s="5" t="s">
        <v>84584</v>
      </c>
      <c r="C21141" s="44" t="s">
        <v>84585</v>
      </c>
      <c r="D21141" s="46" t="s">
        <v>31</v>
      </c>
      <c r="E21141" s="52" t="s">
        <v>32</v>
      </c>
      <c r="F21141" s="45" t="s">
        <v>33</v>
      </c>
      <c r="H21141" s="9" t="s">
        <v>34</v>
      </c>
      <c r="I21141" s="49" t="s">
        <v>35</v>
      </c>
      <c r="J21141" s="31" t="s">
        <v>36</v>
      </c>
      <c r="K21141" s="32" t="s">
        <v>84586</v>
      </c>
      <c r="M21141" s="53" t="s">
        <v>84587</v>
      </c>
      <c r="N21141" s="33" t="s">
        <v>39</v>
      </c>
    </row>
    <row r="21142" spans="2:14">
      <c r="B21142" s="5" t="s">
        <v>84588</v>
      </c>
      <c r="C21142" s="44" t="s">
        <v>84589</v>
      </c>
      <c r="D21142" s="46" t="s">
        <v>31</v>
      </c>
      <c r="E21142" s="52" t="s">
        <v>32</v>
      </c>
      <c r="F21142" s="45" t="s">
        <v>33</v>
      </c>
      <c r="H21142" s="9" t="s">
        <v>34</v>
      </c>
      <c r="I21142" s="49" t="s">
        <v>35</v>
      </c>
      <c r="J21142" s="31" t="s">
        <v>36</v>
      </c>
      <c r="K21142" s="32" t="s">
        <v>84590</v>
      </c>
      <c r="M21142" s="53" t="s">
        <v>84591</v>
      </c>
      <c r="N21142" s="33" t="s">
        <v>39</v>
      </c>
    </row>
    <row r="21143" spans="2:14">
      <c r="B21143" s="5" t="s">
        <v>84592</v>
      </c>
      <c r="C21143" s="44" t="s">
        <v>84593</v>
      </c>
      <c r="D21143" s="46" t="s">
        <v>31</v>
      </c>
      <c r="E21143" s="52" t="s">
        <v>32</v>
      </c>
      <c r="F21143" s="45" t="s">
        <v>33</v>
      </c>
      <c r="H21143" s="9" t="s">
        <v>34</v>
      </c>
      <c r="I21143" s="49" t="s">
        <v>35</v>
      </c>
      <c r="J21143" s="31" t="s">
        <v>36</v>
      </c>
      <c r="K21143" s="32" t="s">
        <v>84594</v>
      </c>
      <c r="M21143" s="53" t="s">
        <v>84595</v>
      </c>
      <c r="N21143" s="33" t="s">
        <v>39</v>
      </c>
    </row>
    <row r="21144" spans="2:14">
      <c r="B21144" s="5" t="s">
        <v>84596</v>
      </c>
      <c r="C21144" s="44" t="s">
        <v>84597</v>
      </c>
      <c r="D21144" s="46" t="s">
        <v>31</v>
      </c>
      <c r="E21144" s="52" t="s">
        <v>32</v>
      </c>
      <c r="F21144" s="45" t="s">
        <v>33</v>
      </c>
      <c r="H21144" s="9" t="s">
        <v>34</v>
      </c>
      <c r="I21144" s="49" t="s">
        <v>35</v>
      </c>
      <c r="J21144" s="31" t="s">
        <v>36</v>
      </c>
      <c r="K21144" s="32" t="s">
        <v>84598</v>
      </c>
      <c r="M21144" s="53" t="s">
        <v>84599</v>
      </c>
      <c r="N21144" s="33" t="s">
        <v>39</v>
      </c>
    </row>
    <row r="21145" spans="2:14">
      <c r="B21145" s="5" t="s">
        <v>84600</v>
      </c>
      <c r="C21145" s="44" t="s">
        <v>84601</v>
      </c>
      <c r="D21145" s="46" t="s">
        <v>31</v>
      </c>
      <c r="E21145" s="52" t="s">
        <v>32</v>
      </c>
      <c r="F21145" s="45" t="s">
        <v>33</v>
      </c>
      <c r="H21145" s="9" t="s">
        <v>34</v>
      </c>
      <c r="I21145" s="49" t="s">
        <v>35</v>
      </c>
      <c r="J21145" s="31" t="s">
        <v>36</v>
      </c>
      <c r="K21145" s="32" t="s">
        <v>84602</v>
      </c>
      <c r="M21145" s="53" t="s">
        <v>84603</v>
      </c>
      <c r="N21145" s="33" t="s">
        <v>39</v>
      </c>
    </row>
    <row r="21146" spans="2:14">
      <c r="B21146" s="5" t="s">
        <v>84604</v>
      </c>
      <c r="C21146" s="44" t="s">
        <v>84605</v>
      </c>
      <c r="D21146" s="46" t="s">
        <v>31</v>
      </c>
      <c r="E21146" s="52" t="s">
        <v>32</v>
      </c>
      <c r="F21146" s="45" t="s">
        <v>33</v>
      </c>
      <c r="H21146" s="9" t="s">
        <v>34</v>
      </c>
      <c r="I21146" s="49" t="s">
        <v>35</v>
      </c>
      <c r="J21146" s="31" t="s">
        <v>36</v>
      </c>
      <c r="K21146" s="32" t="s">
        <v>84606</v>
      </c>
      <c r="M21146" s="53" t="s">
        <v>84607</v>
      </c>
      <c r="N21146" s="33" t="s">
        <v>39</v>
      </c>
    </row>
    <row r="21147" spans="2:14">
      <c r="B21147" s="5" t="s">
        <v>84608</v>
      </c>
      <c r="C21147" s="44" t="s">
        <v>84609</v>
      </c>
      <c r="D21147" s="46" t="s">
        <v>31</v>
      </c>
      <c r="E21147" s="52" t="s">
        <v>32</v>
      </c>
      <c r="F21147" s="45" t="s">
        <v>33</v>
      </c>
      <c r="H21147" s="9" t="s">
        <v>34</v>
      </c>
      <c r="I21147" s="49" t="s">
        <v>35</v>
      </c>
      <c r="J21147" s="31" t="s">
        <v>36</v>
      </c>
      <c r="K21147" s="32" t="s">
        <v>84610</v>
      </c>
      <c r="M21147" s="53" t="s">
        <v>84611</v>
      </c>
      <c r="N21147" s="33" t="s">
        <v>39</v>
      </c>
    </row>
    <row r="21148" spans="2:14">
      <c r="B21148" s="5" t="s">
        <v>84612</v>
      </c>
      <c r="C21148" s="44" t="s">
        <v>84613</v>
      </c>
      <c r="D21148" s="46" t="s">
        <v>31</v>
      </c>
      <c r="E21148" s="52" t="s">
        <v>32</v>
      </c>
      <c r="F21148" s="45" t="s">
        <v>33</v>
      </c>
      <c r="H21148" s="9" t="s">
        <v>34</v>
      </c>
      <c r="I21148" s="49" t="s">
        <v>35</v>
      </c>
      <c r="J21148" s="31" t="s">
        <v>36</v>
      </c>
      <c r="K21148" s="32" t="s">
        <v>84614</v>
      </c>
      <c r="M21148" s="53" t="s">
        <v>84615</v>
      </c>
      <c r="N21148" s="33" t="s">
        <v>39</v>
      </c>
    </row>
    <row r="21149" spans="2:14">
      <c r="B21149" s="5" t="s">
        <v>84616</v>
      </c>
      <c r="C21149" s="44" t="s">
        <v>84617</v>
      </c>
      <c r="D21149" s="46" t="s">
        <v>31</v>
      </c>
      <c r="E21149" s="52" t="s">
        <v>32</v>
      </c>
      <c r="F21149" s="45" t="s">
        <v>33</v>
      </c>
      <c r="H21149" s="9" t="s">
        <v>34</v>
      </c>
      <c r="I21149" s="49" t="s">
        <v>35</v>
      </c>
      <c r="J21149" s="31" t="s">
        <v>36</v>
      </c>
      <c r="K21149" s="32" t="s">
        <v>84618</v>
      </c>
      <c r="M21149" s="53" t="s">
        <v>84619</v>
      </c>
      <c r="N21149" s="33" t="s">
        <v>39</v>
      </c>
    </row>
    <row r="21150" spans="2:14">
      <c r="B21150" s="5" t="s">
        <v>84620</v>
      </c>
      <c r="C21150" s="44" t="s">
        <v>84621</v>
      </c>
      <c r="D21150" s="46" t="s">
        <v>31</v>
      </c>
      <c r="E21150" s="52" t="s">
        <v>32</v>
      </c>
      <c r="F21150" s="45" t="s">
        <v>33</v>
      </c>
      <c r="H21150" s="9" t="s">
        <v>34</v>
      </c>
      <c r="I21150" s="49" t="s">
        <v>35</v>
      </c>
      <c r="J21150" s="31" t="s">
        <v>36</v>
      </c>
      <c r="K21150" s="32" t="s">
        <v>84622</v>
      </c>
      <c r="M21150" s="53" t="s">
        <v>84623</v>
      </c>
      <c r="N21150" s="33" t="s">
        <v>39</v>
      </c>
    </row>
    <row r="21151" spans="2:14">
      <c r="B21151" s="5" t="s">
        <v>84624</v>
      </c>
      <c r="C21151" s="44" t="s">
        <v>84625</v>
      </c>
      <c r="D21151" s="46" t="s">
        <v>31</v>
      </c>
      <c r="E21151" s="52" t="s">
        <v>32</v>
      </c>
      <c r="F21151" s="45" t="s">
        <v>33</v>
      </c>
      <c r="H21151" s="9" t="s">
        <v>34</v>
      </c>
      <c r="I21151" s="49" t="s">
        <v>35</v>
      </c>
      <c r="J21151" s="31" t="s">
        <v>36</v>
      </c>
      <c r="K21151" s="32" t="s">
        <v>84626</v>
      </c>
      <c r="M21151" s="53" t="s">
        <v>84627</v>
      </c>
      <c r="N21151" s="33" t="s">
        <v>39</v>
      </c>
    </row>
    <row r="21152" spans="2:14">
      <c r="B21152" s="5" t="s">
        <v>84628</v>
      </c>
      <c r="C21152" s="44" t="s">
        <v>84629</v>
      </c>
      <c r="D21152" s="46" t="s">
        <v>31</v>
      </c>
      <c r="E21152" s="52" t="s">
        <v>32</v>
      </c>
      <c r="F21152" s="45" t="s">
        <v>33</v>
      </c>
      <c r="H21152" s="9" t="s">
        <v>34</v>
      </c>
      <c r="I21152" s="49" t="s">
        <v>35</v>
      </c>
      <c r="J21152" s="31" t="s">
        <v>36</v>
      </c>
      <c r="K21152" s="32" t="s">
        <v>84630</v>
      </c>
      <c r="M21152" s="53" t="s">
        <v>84631</v>
      </c>
      <c r="N21152" s="33" t="s">
        <v>39</v>
      </c>
    </row>
    <row r="21153" spans="2:14">
      <c r="B21153" s="5" t="s">
        <v>84632</v>
      </c>
      <c r="C21153" s="44" t="s">
        <v>84633</v>
      </c>
      <c r="D21153" s="46" t="s">
        <v>31</v>
      </c>
      <c r="E21153" s="52" t="s">
        <v>32</v>
      </c>
      <c r="F21153" s="45" t="s">
        <v>33</v>
      </c>
      <c r="H21153" s="9" t="s">
        <v>34</v>
      </c>
      <c r="I21153" s="49" t="s">
        <v>35</v>
      </c>
      <c r="J21153" s="31" t="s">
        <v>36</v>
      </c>
      <c r="K21153" s="32" t="s">
        <v>84634</v>
      </c>
      <c r="M21153" s="53" t="s">
        <v>84635</v>
      </c>
      <c r="N21153" s="33" t="s">
        <v>39</v>
      </c>
    </row>
    <row r="21154" spans="2:14">
      <c r="B21154" s="5" t="s">
        <v>84636</v>
      </c>
      <c r="C21154" s="44" t="s">
        <v>84637</v>
      </c>
      <c r="D21154" s="46" t="s">
        <v>31</v>
      </c>
      <c r="E21154" s="52" t="s">
        <v>32</v>
      </c>
      <c r="F21154" s="45" t="s">
        <v>33</v>
      </c>
      <c r="H21154" s="9" t="s">
        <v>34</v>
      </c>
      <c r="I21154" s="49" t="s">
        <v>35</v>
      </c>
      <c r="J21154" s="31" t="s">
        <v>36</v>
      </c>
      <c r="K21154" s="32" t="s">
        <v>84638</v>
      </c>
      <c r="M21154" s="53" t="s">
        <v>84639</v>
      </c>
      <c r="N21154" s="33" t="s">
        <v>39</v>
      </c>
    </row>
    <row r="21155" spans="2:14">
      <c r="B21155" s="5" t="s">
        <v>84640</v>
      </c>
      <c r="C21155" s="44" t="s">
        <v>84641</v>
      </c>
      <c r="D21155" s="46" t="s">
        <v>31</v>
      </c>
      <c r="E21155" s="52" t="s">
        <v>32</v>
      </c>
      <c r="F21155" s="45" t="s">
        <v>33</v>
      </c>
      <c r="H21155" s="9" t="s">
        <v>34</v>
      </c>
      <c r="I21155" s="49" t="s">
        <v>35</v>
      </c>
      <c r="J21155" s="31" t="s">
        <v>36</v>
      </c>
      <c r="K21155" s="32" t="s">
        <v>84642</v>
      </c>
      <c r="M21155" s="53" t="s">
        <v>84643</v>
      </c>
      <c r="N21155" s="33" t="s">
        <v>39</v>
      </c>
    </row>
    <row r="21156" spans="2:14">
      <c r="B21156" s="5" t="s">
        <v>84644</v>
      </c>
      <c r="C21156" s="44" t="s">
        <v>84645</v>
      </c>
      <c r="D21156" s="46" t="s">
        <v>31</v>
      </c>
      <c r="E21156" s="52" t="s">
        <v>32</v>
      </c>
      <c r="F21156" s="45" t="s">
        <v>33</v>
      </c>
      <c r="H21156" s="9" t="s">
        <v>34</v>
      </c>
      <c r="I21156" s="49" t="s">
        <v>35</v>
      </c>
      <c r="J21156" s="31" t="s">
        <v>36</v>
      </c>
      <c r="K21156" s="32" t="s">
        <v>84646</v>
      </c>
      <c r="M21156" s="53" t="s">
        <v>84647</v>
      </c>
      <c r="N21156" s="33" t="s">
        <v>39</v>
      </c>
    </row>
    <row r="21157" spans="2:14">
      <c r="B21157" s="5" t="s">
        <v>84648</v>
      </c>
      <c r="C21157" s="44" t="s">
        <v>84649</v>
      </c>
      <c r="D21157" s="46" t="s">
        <v>31</v>
      </c>
      <c r="E21157" s="52" t="s">
        <v>32</v>
      </c>
      <c r="F21157" s="45" t="s">
        <v>33</v>
      </c>
      <c r="H21157" s="9" t="s">
        <v>34</v>
      </c>
      <c r="I21157" s="49" t="s">
        <v>35</v>
      </c>
      <c r="J21157" s="31" t="s">
        <v>36</v>
      </c>
      <c r="K21157" s="32" t="s">
        <v>84650</v>
      </c>
      <c r="M21157" s="53" t="s">
        <v>84651</v>
      </c>
      <c r="N21157" s="33" t="s">
        <v>39</v>
      </c>
    </row>
    <row r="21158" spans="2:14">
      <c r="B21158" s="5" t="s">
        <v>84652</v>
      </c>
      <c r="C21158" s="44" t="s">
        <v>84653</v>
      </c>
      <c r="D21158" s="46" t="s">
        <v>31</v>
      </c>
      <c r="E21158" s="52" t="s">
        <v>32</v>
      </c>
      <c r="F21158" s="45" t="s">
        <v>33</v>
      </c>
      <c r="H21158" s="9" t="s">
        <v>34</v>
      </c>
      <c r="I21158" s="49" t="s">
        <v>35</v>
      </c>
      <c r="J21158" s="31" t="s">
        <v>36</v>
      </c>
      <c r="K21158" s="32" t="s">
        <v>84654</v>
      </c>
      <c r="M21158" s="53" t="s">
        <v>84655</v>
      </c>
      <c r="N21158" s="33" t="s">
        <v>39</v>
      </c>
    </row>
    <row r="21159" spans="2:14">
      <c r="B21159" s="5" t="s">
        <v>84656</v>
      </c>
      <c r="C21159" s="44" t="s">
        <v>84657</v>
      </c>
      <c r="D21159" s="46" t="s">
        <v>31</v>
      </c>
      <c r="E21159" s="52" t="s">
        <v>32</v>
      </c>
      <c r="F21159" s="45" t="s">
        <v>33</v>
      </c>
      <c r="H21159" s="9" t="s">
        <v>34</v>
      </c>
      <c r="I21159" s="49" t="s">
        <v>35</v>
      </c>
      <c r="J21159" s="31" t="s">
        <v>36</v>
      </c>
      <c r="K21159" s="32" t="s">
        <v>84658</v>
      </c>
      <c r="M21159" s="53" t="s">
        <v>84659</v>
      </c>
      <c r="N21159" s="33" t="s">
        <v>39</v>
      </c>
    </row>
    <row r="21160" spans="2:14">
      <c r="B21160" s="5" t="s">
        <v>84660</v>
      </c>
      <c r="C21160" s="44" t="s">
        <v>84661</v>
      </c>
      <c r="D21160" s="46" t="s">
        <v>31</v>
      </c>
      <c r="E21160" s="52" t="s">
        <v>32</v>
      </c>
      <c r="F21160" s="45" t="s">
        <v>33</v>
      </c>
      <c r="H21160" s="9" t="s">
        <v>34</v>
      </c>
      <c r="I21160" s="49" t="s">
        <v>35</v>
      </c>
      <c r="J21160" s="31" t="s">
        <v>36</v>
      </c>
      <c r="K21160" s="32" t="s">
        <v>84662</v>
      </c>
      <c r="M21160" s="53" t="s">
        <v>84663</v>
      </c>
      <c r="N21160" s="33" t="s">
        <v>39</v>
      </c>
    </row>
    <row r="21161" spans="2:14">
      <c r="B21161" s="5" t="s">
        <v>84664</v>
      </c>
      <c r="C21161" s="44" t="s">
        <v>84665</v>
      </c>
      <c r="D21161" s="46" t="s">
        <v>31</v>
      </c>
      <c r="E21161" s="52" t="s">
        <v>32</v>
      </c>
      <c r="F21161" s="45" t="s">
        <v>33</v>
      </c>
      <c r="H21161" s="9" t="s">
        <v>34</v>
      </c>
      <c r="I21161" s="49" t="s">
        <v>35</v>
      </c>
      <c r="J21161" s="31" t="s">
        <v>36</v>
      </c>
      <c r="K21161" s="32" t="s">
        <v>84666</v>
      </c>
      <c r="M21161" s="53" t="s">
        <v>84667</v>
      </c>
      <c r="N21161" s="33" t="s">
        <v>39</v>
      </c>
    </row>
    <row r="21162" spans="2:14">
      <c r="B21162" s="5" t="s">
        <v>84668</v>
      </c>
      <c r="C21162" s="44" t="s">
        <v>84669</v>
      </c>
      <c r="D21162" s="46" t="s">
        <v>31</v>
      </c>
      <c r="E21162" s="52" t="s">
        <v>32</v>
      </c>
      <c r="F21162" s="45" t="s">
        <v>33</v>
      </c>
      <c r="H21162" s="9" t="s">
        <v>34</v>
      </c>
      <c r="I21162" s="49" t="s">
        <v>35</v>
      </c>
      <c r="J21162" s="31" t="s">
        <v>36</v>
      </c>
      <c r="K21162" s="32" t="s">
        <v>84670</v>
      </c>
      <c r="M21162" s="53" t="s">
        <v>84671</v>
      </c>
      <c r="N21162" s="33" t="s">
        <v>39</v>
      </c>
    </row>
    <row r="21163" spans="2:14">
      <c r="B21163" s="5" t="s">
        <v>84672</v>
      </c>
      <c r="C21163" s="44" t="s">
        <v>84673</v>
      </c>
      <c r="D21163" s="46" t="s">
        <v>31</v>
      </c>
      <c r="E21163" s="52" t="s">
        <v>32</v>
      </c>
      <c r="F21163" s="45" t="s">
        <v>33</v>
      </c>
      <c r="H21163" s="9" t="s">
        <v>34</v>
      </c>
      <c r="I21163" s="49" t="s">
        <v>35</v>
      </c>
      <c r="J21163" s="31" t="s">
        <v>36</v>
      </c>
      <c r="K21163" s="32" t="s">
        <v>84674</v>
      </c>
      <c r="M21163" s="53" t="s">
        <v>84675</v>
      </c>
      <c r="N21163" s="33" t="s">
        <v>39</v>
      </c>
    </row>
    <row r="21164" spans="2:14">
      <c r="B21164" s="5" t="s">
        <v>84676</v>
      </c>
      <c r="C21164" s="44" t="s">
        <v>84677</v>
      </c>
      <c r="D21164" s="46" t="s">
        <v>31</v>
      </c>
      <c r="E21164" s="52" t="s">
        <v>32</v>
      </c>
      <c r="F21164" s="45" t="s">
        <v>33</v>
      </c>
      <c r="H21164" s="9" t="s">
        <v>34</v>
      </c>
      <c r="I21164" s="49" t="s">
        <v>35</v>
      </c>
      <c r="J21164" s="31" t="s">
        <v>36</v>
      </c>
      <c r="K21164" s="32" t="s">
        <v>84678</v>
      </c>
      <c r="M21164" s="53" t="s">
        <v>84679</v>
      </c>
      <c r="N21164" s="33" t="s">
        <v>39</v>
      </c>
    </row>
    <row r="21165" spans="2:14">
      <c r="B21165" s="5" t="s">
        <v>84680</v>
      </c>
      <c r="C21165" s="44" t="s">
        <v>84681</v>
      </c>
      <c r="D21165" s="46" t="s">
        <v>31</v>
      </c>
      <c r="E21165" s="52" t="s">
        <v>32</v>
      </c>
      <c r="F21165" s="45" t="s">
        <v>33</v>
      </c>
      <c r="H21165" s="9" t="s">
        <v>34</v>
      </c>
      <c r="I21165" s="49" t="s">
        <v>35</v>
      </c>
      <c r="J21165" s="31" t="s">
        <v>36</v>
      </c>
      <c r="K21165" s="32" t="s">
        <v>84682</v>
      </c>
      <c r="M21165" s="53" t="s">
        <v>84683</v>
      </c>
      <c r="N21165" s="33" t="s">
        <v>39</v>
      </c>
    </row>
    <row r="21166" spans="2:14">
      <c r="B21166" s="5" t="s">
        <v>84684</v>
      </c>
      <c r="C21166" s="44" t="s">
        <v>84685</v>
      </c>
      <c r="D21166" s="46" t="s">
        <v>31</v>
      </c>
      <c r="E21166" s="52" t="s">
        <v>32</v>
      </c>
      <c r="F21166" s="45" t="s">
        <v>33</v>
      </c>
      <c r="H21166" s="9" t="s">
        <v>34</v>
      </c>
      <c r="I21166" s="49" t="s">
        <v>35</v>
      </c>
      <c r="J21166" s="31" t="s">
        <v>36</v>
      </c>
      <c r="K21166" s="32" t="s">
        <v>84686</v>
      </c>
      <c r="M21166" s="53" t="s">
        <v>84687</v>
      </c>
      <c r="N21166" s="33" t="s">
        <v>39</v>
      </c>
    </row>
    <row r="21167" spans="2:14">
      <c r="B21167" s="5" t="s">
        <v>84688</v>
      </c>
      <c r="C21167" s="44" t="s">
        <v>84689</v>
      </c>
      <c r="D21167" s="46" t="s">
        <v>31</v>
      </c>
      <c r="E21167" s="52" t="s">
        <v>32</v>
      </c>
      <c r="F21167" s="45" t="s">
        <v>33</v>
      </c>
      <c r="H21167" s="9" t="s">
        <v>34</v>
      </c>
      <c r="I21167" s="49" t="s">
        <v>35</v>
      </c>
      <c r="J21167" s="31" t="s">
        <v>36</v>
      </c>
      <c r="K21167" s="32" t="s">
        <v>84690</v>
      </c>
      <c r="M21167" s="53" t="s">
        <v>84691</v>
      </c>
      <c r="N21167" s="33" t="s">
        <v>39</v>
      </c>
    </row>
    <row r="21168" spans="2:14">
      <c r="B21168" s="5" t="s">
        <v>84692</v>
      </c>
      <c r="C21168" s="44" t="s">
        <v>84693</v>
      </c>
      <c r="D21168" s="46" t="s">
        <v>31</v>
      </c>
      <c r="E21168" s="52" t="s">
        <v>32</v>
      </c>
      <c r="F21168" s="45" t="s">
        <v>33</v>
      </c>
      <c r="H21168" s="9" t="s">
        <v>34</v>
      </c>
      <c r="I21168" s="49" t="s">
        <v>35</v>
      </c>
      <c r="J21168" s="31" t="s">
        <v>36</v>
      </c>
      <c r="K21168" s="32" t="s">
        <v>84694</v>
      </c>
      <c r="M21168" s="53" t="s">
        <v>84695</v>
      </c>
      <c r="N21168" s="33" t="s">
        <v>39</v>
      </c>
    </row>
    <row r="21169" spans="2:14">
      <c r="B21169" s="5" t="s">
        <v>84696</v>
      </c>
      <c r="C21169" s="44" t="s">
        <v>84697</v>
      </c>
      <c r="D21169" s="46" t="s">
        <v>31</v>
      </c>
      <c r="E21169" s="52" t="s">
        <v>32</v>
      </c>
      <c r="F21169" s="45" t="s">
        <v>33</v>
      </c>
      <c r="H21169" s="9" t="s">
        <v>34</v>
      </c>
      <c r="I21169" s="49" t="s">
        <v>35</v>
      </c>
      <c r="J21169" s="31" t="s">
        <v>36</v>
      </c>
      <c r="K21169" s="32" t="s">
        <v>84698</v>
      </c>
      <c r="M21169" s="53" t="s">
        <v>84699</v>
      </c>
      <c r="N21169" s="33" t="s">
        <v>39</v>
      </c>
    </row>
    <row r="21170" spans="2:14">
      <c r="B21170" s="5" t="s">
        <v>84700</v>
      </c>
      <c r="C21170" s="44" t="s">
        <v>84701</v>
      </c>
      <c r="D21170" s="46" t="s">
        <v>31</v>
      </c>
      <c r="E21170" s="52" t="s">
        <v>32</v>
      </c>
      <c r="F21170" s="45" t="s">
        <v>33</v>
      </c>
      <c r="H21170" s="9" t="s">
        <v>34</v>
      </c>
      <c r="I21170" s="49" t="s">
        <v>35</v>
      </c>
      <c r="J21170" s="31" t="s">
        <v>36</v>
      </c>
      <c r="K21170" s="32" t="s">
        <v>84702</v>
      </c>
      <c r="M21170" s="53" t="s">
        <v>84703</v>
      </c>
      <c r="N21170" s="33" t="s">
        <v>39</v>
      </c>
    </row>
    <row r="21171" spans="2:14">
      <c r="B21171" s="5" t="s">
        <v>84704</v>
      </c>
      <c r="C21171" s="44" t="s">
        <v>84705</v>
      </c>
      <c r="D21171" s="46" t="s">
        <v>31</v>
      </c>
      <c r="E21171" s="52" t="s">
        <v>32</v>
      </c>
      <c r="F21171" s="45" t="s">
        <v>33</v>
      </c>
      <c r="H21171" s="9" t="s">
        <v>34</v>
      </c>
      <c r="I21171" s="49" t="s">
        <v>35</v>
      </c>
      <c r="J21171" s="31" t="s">
        <v>36</v>
      </c>
      <c r="K21171" s="32" t="s">
        <v>84706</v>
      </c>
      <c r="M21171" s="53" t="s">
        <v>84707</v>
      </c>
      <c r="N21171" s="33" t="s">
        <v>39</v>
      </c>
    </row>
    <row r="21172" spans="2:14">
      <c r="B21172" s="5" t="s">
        <v>84708</v>
      </c>
      <c r="C21172" s="44" t="s">
        <v>84709</v>
      </c>
      <c r="D21172" s="46" t="s">
        <v>31</v>
      </c>
      <c r="E21172" s="52" t="s">
        <v>32</v>
      </c>
      <c r="F21172" s="45" t="s">
        <v>33</v>
      </c>
      <c r="H21172" s="9" t="s">
        <v>34</v>
      </c>
      <c r="I21172" s="49" t="s">
        <v>35</v>
      </c>
      <c r="J21172" s="31" t="s">
        <v>36</v>
      </c>
      <c r="K21172" s="32" t="s">
        <v>84710</v>
      </c>
      <c r="M21172" s="53" t="s">
        <v>84711</v>
      </c>
      <c r="N21172" s="33" t="s">
        <v>39</v>
      </c>
    </row>
    <row r="21173" spans="2:14">
      <c r="B21173" s="5" t="s">
        <v>84712</v>
      </c>
      <c r="C21173" s="44" t="s">
        <v>84713</v>
      </c>
      <c r="D21173" s="46" t="s">
        <v>31</v>
      </c>
      <c r="E21173" s="52" t="s">
        <v>32</v>
      </c>
      <c r="F21173" s="45" t="s">
        <v>33</v>
      </c>
      <c r="H21173" s="9" t="s">
        <v>34</v>
      </c>
      <c r="I21173" s="49" t="s">
        <v>35</v>
      </c>
      <c r="J21173" s="31" t="s">
        <v>36</v>
      </c>
      <c r="K21173" s="32" t="s">
        <v>84714</v>
      </c>
      <c r="M21173" s="53" t="s">
        <v>84715</v>
      </c>
      <c r="N21173" s="33" t="s">
        <v>39</v>
      </c>
    </row>
    <row r="21174" spans="2:14">
      <c r="B21174" s="5" t="s">
        <v>84716</v>
      </c>
      <c r="C21174" s="44" t="s">
        <v>84717</v>
      </c>
      <c r="D21174" s="46" t="s">
        <v>31</v>
      </c>
      <c r="E21174" s="52" t="s">
        <v>32</v>
      </c>
      <c r="F21174" s="45" t="s">
        <v>33</v>
      </c>
      <c r="H21174" s="9" t="s">
        <v>34</v>
      </c>
      <c r="I21174" s="49" t="s">
        <v>35</v>
      </c>
      <c r="J21174" s="31" t="s">
        <v>36</v>
      </c>
      <c r="K21174" s="32" t="s">
        <v>84718</v>
      </c>
      <c r="M21174" s="53" t="s">
        <v>84719</v>
      </c>
      <c r="N21174" s="33" t="s">
        <v>39</v>
      </c>
    </row>
    <row r="21175" spans="2:14">
      <c r="B21175" s="5" t="s">
        <v>84720</v>
      </c>
      <c r="C21175" s="44" t="s">
        <v>84721</v>
      </c>
      <c r="D21175" s="46" t="s">
        <v>31</v>
      </c>
      <c r="E21175" s="52" t="s">
        <v>32</v>
      </c>
      <c r="F21175" s="45" t="s">
        <v>33</v>
      </c>
      <c r="H21175" s="9" t="s">
        <v>34</v>
      </c>
      <c r="I21175" s="49" t="s">
        <v>35</v>
      </c>
      <c r="J21175" s="31" t="s">
        <v>36</v>
      </c>
      <c r="K21175" s="32" t="s">
        <v>84722</v>
      </c>
      <c r="M21175" s="53" t="s">
        <v>84723</v>
      </c>
      <c r="N21175" s="33" t="s">
        <v>39</v>
      </c>
    </row>
    <row r="21176" spans="2:14">
      <c r="B21176" s="5" t="s">
        <v>84724</v>
      </c>
      <c r="C21176" s="44" t="s">
        <v>84725</v>
      </c>
      <c r="D21176" s="46" t="s">
        <v>31</v>
      </c>
      <c r="E21176" s="52" t="s">
        <v>32</v>
      </c>
      <c r="F21176" s="45" t="s">
        <v>33</v>
      </c>
      <c r="H21176" s="9" t="s">
        <v>34</v>
      </c>
      <c r="I21176" s="49" t="s">
        <v>35</v>
      </c>
      <c r="J21176" s="31" t="s">
        <v>36</v>
      </c>
      <c r="K21176" s="32" t="s">
        <v>84726</v>
      </c>
      <c r="M21176" s="53" t="s">
        <v>84727</v>
      </c>
      <c r="N21176" s="33" t="s">
        <v>39</v>
      </c>
    </row>
    <row r="21177" spans="2:14">
      <c r="B21177" s="5" t="s">
        <v>84728</v>
      </c>
      <c r="C21177" s="44" t="s">
        <v>84729</v>
      </c>
      <c r="D21177" s="46" t="s">
        <v>31</v>
      </c>
      <c r="E21177" s="52" t="s">
        <v>32</v>
      </c>
      <c r="F21177" s="45" t="s">
        <v>33</v>
      </c>
      <c r="H21177" s="9" t="s">
        <v>34</v>
      </c>
      <c r="I21177" s="49" t="s">
        <v>35</v>
      </c>
      <c r="J21177" s="31" t="s">
        <v>36</v>
      </c>
      <c r="K21177" s="32" t="s">
        <v>84730</v>
      </c>
      <c r="M21177" s="53" t="s">
        <v>84731</v>
      </c>
      <c r="N21177" s="33" t="s">
        <v>39</v>
      </c>
    </row>
    <row r="21178" spans="2:14">
      <c r="B21178" s="5" t="s">
        <v>84732</v>
      </c>
      <c r="C21178" s="44" t="s">
        <v>84733</v>
      </c>
      <c r="D21178" s="46" t="s">
        <v>31</v>
      </c>
      <c r="E21178" s="52" t="s">
        <v>32</v>
      </c>
      <c r="F21178" s="45" t="s">
        <v>33</v>
      </c>
      <c r="H21178" s="9" t="s">
        <v>34</v>
      </c>
      <c r="I21178" s="49" t="s">
        <v>35</v>
      </c>
      <c r="J21178" s="31" t="s">
        <v>36</v>
      </c>
      <c r="K21178" s="32" t="s">
        <v>84734</v>
      </c>
      <c r="M21178" s="53" t="s">
        <v>84735</v>
      </c>
      <c r="N21178" s="33" t="s">
        <v>39</v>
      </c>
    </row>
    <row r="21179" spans="2:14">
      <c r="B21179" s="5" t="s">
        <v>84736</v>
      </c>
      <c r="C21179" s="44" t="s">
        <v>84737</v>
      </c>
      <c r="D21179" s="46" t="s">
        <v>31</v>
      </c>
      <c r="E21179" s="52" t="s">
        <v>32</v>
      </c>
      <c r="F21179" s="45" t="s">
        <v>33</v>
      </c>
      <c r="H21179" s="9" t="s">
        <v>34</v>
      </c>
      <c r="I21179" s="49" t="s">
        <v>35</v>
      </c>
      <c r="J21179" s="31" t="s">
        <v>36</v>
      </c>
      <c r="K21179" s="32" t="s">
        <v>84738</v>
      </c>
      <c r="M21179" s="53" t="s">
        <v>84739</v>
      </c>
      <c r="N21179" s="33" t="s">
        <v>39</v>
      </c>
    </row>
    <row r="21180" spans="2:14">
      <c r="B21180" s="5" t="s">
        <v>84740</v>
      </c>
      <c r="C21180" s="44" t="s">
        <v>84741</v>
      </c>
      <c r="D21180" s="46" t="s">
        <v>31</v>
      </c>
      <c r="E21180" s="52" t="s">
        <v>32</v>
      </c>
      <c r="F21180" s="45" t="s">
        <v>33</v>
      </c>
      <c r="H21180" s="9" t="s">
        <v>34</v>
      </c>
      <c r="I21180" s="49" t="s">
        <v>35</v>
      </c>
      <c r="J21180" s="31" t="s">
        <v>36</v>
      </c>
      <c r="K21180" s="32" t="s">
        <v>84742</v>
      </c>
      <c r="M21180" s="53" t="s">
        <v>84743</v>
      </c>
      <c r="N21180" s="33" t="s">
        <v>39</v>
      </c>
    </row>
    <row r="21181" spans="2:14">
      <c r="B21181" s="5" t="s">
        <v>84744</v>
      </c>
      <c r="C21181" s="44" t="s">
        <v>84745</v>
      </c>
      <c r="D21181" s="46" t="s">
        <v>31</v>
      </c>
      <c r="E21181" s="52" t="s">
        <v>32</v>
      </c>
      <c r="F21181" s="45" t="s">
        <v>33</v>
      </c>
      <c r="H21181" s="9" t="s">
        <v>34</v>
      </c>
      <c r="I21181" s="49" t="s">
        <v>35</v>
      </c>
      <c r="J21181" s="31" t="s">
        <v>36</v>
      </c>
      <c r="K21181" s="32" t="s">
        <v>84746</v>
      </c>
      <c r="M21181" s="53" t="s">
        <v>84747</v>
      </c>
      <c r="N21181" s="33" t="s">
        <v>39</v>
      </c>
    </row>
    <row r="21182" spans="2:14">
      <c r="B21182" s="5" t="s">
        <v>84748</v>
      </c>
      <c r="C21182" s="44" t="s">
        <v>84749</v>
      </c>
      <c r="D21182" s="46" t="s">
        <v>31</v>
      </c>
      <c r="E21182" s="52" t="s">
        <v>32</v>
      </c>
      <c r="F21182" s="45" t="s">
        <v>33</v>
      </c>
      <c r="H21182" s="9" t="s">
        <v>34</v>
      </c>
      <c r="I21182" s="49" t="s">
        <v>35</v>
      </c>
      <c r="J21182" s="31" t="s">
        <v>36</v>
      </c>
      <c r="K21182" s="32" t="s">
        <v>84750</v>
      </c>
      <c r="M21182" s="53" t="s">
        <v>84751</v>
      </c>
      <c r="N21182" s="33" t="s">
        <v>39</v>
      </c>
    </row>
    <row r="21183" spans="2:14">
      <c r="B21183" s="5" t="s">
        <v>84752</v>
      </c>
      <c r="C21183" s="44" t="s">
        <v>84753</v>
      </c>
      <c r="D21183" s="46" t="s">
        <v>31</v>
      </c>
      <c r="E21183" s="52" t="s">
        <v>32</v>
      </c>
      <c r="F21183" s="45" t="s">
        <v>33</v>
      </c>
      <c r="H21183" s="9" t="s">
        <v>34</v>
      </c>
      <c r="I21183" s="49" t="s">
        <v>35</v>
      </c>
      <c r="J21183" s="31" t="s">
        <v>36</v>
      </c>
      <c r="K21183" s="32" t="s">
        <v>84754</v>
      </c>
      <c r="M21183" s="53" t="s">
        <v>84755</v>
      </c>
      <c r="N21183" s="33" t="s">
        <v>39</v>
      </c>
    </row>
    <row r="21184" spans="2:14">
      <c r="B21184" s="5" t="s">
        <v>84756</v>
      </c>
      <c r="C21184" s="44" t="s">
        <v>84757</v>
      </c>
      <c r="D21184" s="46" t="s">
        <v>31</v>
      </c>
      <c r="E21184" s="52" t="s">
        <v>32</v>
      </c>
      <c r="F21184" s="45" t="s">
        <v>33</v>
      </c>
      <c r="H21184" s="9" t="s">
        <v>34</v>
      </c>
      <c r="I21184" s="49" t="s">
        <v>35</v>
      </c>
      <c r="J21184" s="31" t="s">
        <v>36</v>
      </c>
      <c r="K21184" s="32" t="s">
        <v>84758</v>
      </c>
      <c r="M21184" s="53" t="s">
        <v>84759</v>
      </c>
      <c r="N21184" s="33" t="s">
        <v>39</v>
      </c>
    </row>
    <row r="21185" spans="2:14">
      <c r="B21185" s="5" t="s">
        <v>84760</v>
      </c>
      <c r="C21185" s="44" t="s">
        <v>84761</v>
      </c>
      <c r="D21185" s="46" t="s">
        <v>31</v>
      </c>
      <c r="E21185" s="52" t="s">
        <v>32</v>
      </c>
      <c r="F21185" s="45" t="s">
        <v>33</v>
      </c>
      <c r="H21185" s="9" t="s">
        <v>34</v>
      </c>
      <c r="I21185" s="49" t="s">
        <v>35</v>
      </c>
      <c r="J21185" s="31" t="s">
        <v>36</v>
      </c>
      <c r="K21185" s="32" t="s">
        <v>84762</v>
      </c>
      <c r="M21185" s="53" t="s">
        <v>84763</v>
      </c>
      <c r="N21185" s="33" t="s">
        <v>39</v>
      </c>
    </row>
    <row r="21186" spans="2:14">
      <c r="B21186" s="5" t="s">
        <v>84764</v>
      </c>
      <c r="C21186" s="44" t="s">
        <v>84765</v>
      </c>
      <c r="D21186" s="46" t="s">
        <v>31</v>
      </c>
      <c r="E21186" s="52" t="s">
        <v>32</v>
      </c>
      <c r="F21186" s="45" t="s">
        <v>33</v>
      </c>
      <c r="H21186" s="9" t="s">
        <v>34</v>
      </c>
      <c r="I21186" s="49" t="s">
        <v>35</v>
      </c>
      <c r="J21186" s="31" t="s">
        <v>36</v>
      </c>
      <c r="K21186" s="32" t="s">
        <v>84766</v>
      </c>
      <c r="M21186" s="53" t="s">
        <v>84767</v>
      </c>
      <c r="N21186" s="33" t="s">
        <v>39</v>
      </c>
    </row>
    <row r="21187" spans="2:14">
      <c r="B21187" s="5" t="s">
        <v>84768</v>
      </c>
      <c r="C21187" s="44" t="s">
        <v>84769</v>
      </c>
      <c r="D21187" s="46" t="s">
        <v>31</v>
      </c>
      <c r="E21187" s="52" t="s">
        <v>32</v>
      </c>
      <c r="F21187" s="45" t="s">
        <v>33</v>
      </c>
      <c r="H21187" s="9" t="s">
        <v>34</v>
      </c>
      <c r="I21187" s="49" t="s">
        <v>35</v>
      </c>
      <c r="J21187" s="31" t="s">
        <v>36</v>
      </c>
      <c r="K21187" s="32" t="s">
        <v>84770</v>
      </c>
      <c r="M21187" s="53" t="s">
        <v>84771</v>
      </c>
      <c r="N21187" s="33" t="s">
        <v>39</v>
      </c>
    </row>
    <row r="21188" spans="2:14">
      <c r="B21188" s="5" t="s">
        <v>84772</v>
      </c>
      <c r="C21188" s="44" t="s">
        <v>84773</v>
      </c>
      <c r="D21188" s="46" t="s">
        <v>31</v>
      </c>
      <c r="E21188" s="52" t="s">
        <v>32</v>
      </c>
      <c r="F21188" s="45" t="s">
        <v>33</v>
      </c>
      <c r="H21188" s="9" t="s">
        <v>34</v>
      </c>
      <c r="I21188" s="49" t="s">
        <v>35</v>
      </c>
      <c r="J21188" s="31" t="s">
        <v>36</v>
      </c>
      <c r="K21188" s="32" t="s">
        <v>84774</v>
      </c>
      <c r="M21188" s="53" t="s">
        <v>84775</v>
      </c>
      <c r="N21188" s="33" t="s">
        <v>39</v>
      </c>
    </row>
    <row r="21189" spans="2:14">
      <c r="B21189" s="5" t="s">
        <v>84776</v>
      </c>
      <c r="C21189" s="44" t="s">
        <v>84777</v>
      </c>
      <c r="D21189" s="46" t="s">
        <v>31</v>
      </c>
      <c r="E21189" s="52" t="s">
        <v>32</v>
      </c>
      <c r="F21189" s="45" t="s">
        <v>33</v>
      </c>
      <c r="H21189" s="9" t="s">
        <v>34</v>
      </c>
      <c r="I21189" s="49" t="s">
        <v>35</v>
      </c>
      <c r="J21189" s="31" t="s">
        <v>36</v>
      </c>
      <c r="K21189" s="32" t="s">
        <v>84778</v>
      </c>
      <c r="M21189" s="53" t="s">
        <v>84779</v>
      </c>
      <c r="N21189" s="33" t="s">
        <v>39</v>
      </c>
    </row>
    <row r="21190" spans="2:14">
      <c r="B21190" s="5" t="s">
        <v>84780</v>
      </c>
      <c r="C21190" s="44" t="s">
        <v>84781</v>
      </c>
      <c r="D21190" s="46" t="s">
        <v>31</v>
      </c>
      <c r="E21190" s="52" t="s">
        <v>32</v>
      </c>
      <c r="F21190" s="45" t="s">
        <v>33</v>
      </c>
      <c r="H21190" s="9" t="s">
        <v>34</v>
      </c>
      <c r="I21190" s="49" t="s">
        <v>35</v>
      </c>
      <c r="J21190" s="31" t="s">
        <v>36</v>
      </c>
      <c r="K21190" s="32" t="s">
        <v>84782</v>
      </c>
      <c r="M21190" s="53" t="s">
        <v>84783</v>
      </c>
      <c r="N21190" s="33" t="s">
        <v>39</v>
      </c>
    </row>
    <row r="21191" spans="2:14">
      <c r="B21191" s="5" t="s">
        <v>84784</v>
      </c>
      <c r="C21191" s="44" t="s">
        <v>84785</v>
      </c>
      <c r="D21191" s="46" t="s">
        <v>31</v>
      </c>
      <c r="E21191" s="52" t="s">
        <v>32</v>
      </c>
      <c r="F21191" s="45" t="s">
        <v>33</v>
      </c>
      <c r="H21191" s="9" t="s">
        <v>34</v>
      </c>
      <c r="I21191" s="49" t="s">
        <v>35</v>
      </c>
      <c r="J21191" s="31" t="s">
        <v>36</v>
      </c>
      <c r="K21191" s="32" t="s">
        <v>84786</v>
      </c>
      <c r="M21191" s="53" t="s">
        <v>84787</v>
      </c>
      <c r="N21191" s="33" t="s">
        <v>39</v>
      </c>
    </row>
    <row r="21192" spans="2:14">
      <c r="B21192" s="5" t="s">
        <v>84788</v>
      </c>
      <c r="C21192" s="44" t="s">
        <v>84789</v>
      </c>
      <c r="D21192" s="46" t="s">
        <v>31</v>
      </c>
      <c r="E21192" s="52" t="s">
        <v>32</v>
      </c>
      <c r="F21192" s="45" t="s">
        <v>33</v>
      </c>
      <c r="H21192" s="9" t="s">
        <v>34</v>
      </c>
      <c r="I21192" s="49" t="s">
        <v>35</v>
      </c>
      <c r="J21192" s="31" t="s">
        <v>36</v>
      </c>
      <c r="K21192" s="32" t="s">
        <v>84790</v>
      </c>
      <c r="M21192" s="53" t="s">
        <v>84791</v>
      </c>
      <c r="N21192" s="33" t="s">
        <v>39</v>
      </c>
    </row>
    <row r="21193" spans="2:14">
      <c r="B21193" s="5" t="s">
        <v>84792</v>
      </c>
      <c r="C21193" s="44" t="s">
        <v>84793</v>
      </c>
      <c r="D21193" s="46" t="s">
        <v>31</v>
      </c>
      <c r="E21193" s="52" t="s">
        <v>32</v>
      </c>
      <c r="F21193" s="45" t="s">
        <v>33</v>
      </c>
      <c r="H21193" s="9" t="s">
        <v>34</v>
      </c>
      <c r="I21193" s="49" t="s">
        <v>35</v>
      </c>
      <c r="J21193" s="31" t="s">
        <v>36</v>
      </c>
      <c r="K21193" s="32" t="s">
        <v>84794</v>
      </c>
      <c r="M21193" s="53" t="s">
        <v>84795</v>
      </c>
      <c r="N21193" s="33" t="s">
        <v>39</v>
      </c>
    </row>
    <row r="21194" spans="2:14">
      <c r="B21194" s="5" t="s">
        <v>84796</v>
      </c>
      <c r="C21194" s="44" t="s">
        <v>84797</v>
      </c>
      <c r="D21194" s="46" t="s">
        <v>31</v>
      </c>
      <c r="E21194" s="52" t="s">
        <v>32</v>
      </c>
      <c r="F21194" s="45" t="s">
        <v>33</v>
      </c>
      <c r="H21194" s="9" t="s">
        <v>34</v>
      </c>
      <c r="I21194" s="49" t="s">
        <v>35</v>
      </c>
      <c r="J21194" s="31" t="s">
        <v>36</v>
      </c>
      <c r="K21194" s="32" t="s">
        <v>84798</v>
      </c>
      <c r="M21194" s="53" t="s">
        <v>84799</v>
      </c>
      <c r="N21194" s="33" t="s">
        <v>39</v>
      </c>
    </row>
    <row r="21195" spans="2:14">
      <c r="B21195" s="5" t="s">
        <v>84800</v>
      </c>
      <c r="C21195" s="44" t="s">
        <v>84801</v>
      </c>
      <c r="D21195" s="46" t="s">
        <v>31</v>
      </c>
      <c r="E21195" s="52" t="s">
        <v>32</v>
      </c>
      <c r="F21195" s="45" t="s">
        <v>33</v>
      </c>
      <c r="H21195" s="9" t="s">
        <v>34</v>
      </c>
      <c r="I21195" s="49" t="s">
        <v>35</v>
      </c>
      <c r="J21195" s="31" t="s">
        <v>36</v>
      </c>
      <c r="K21195" s="32" t="s">
        <v>84802</v>
      </c>
      <c r="M21195" s="53" t="s">
        <v>84803</v>
      </c>
      <c r="N21195" s="33" t="s">
        <v>39</v>
      </c>
    </row>
    <row r="21196" spans="2:14">
      <c r="B21196" s="5" t="s">
        <v>84804</v>
      </c>
      <c r="C21196" s="44" t="s">
        <v>84805</v>
      </c>
      <c r="D21196" s="46" t="s">
        <v>31</v>
      </c>
      <c r="E21196" s="52" t="s">
        <v>32</v>
      </c>
      <c r="F21196" s="45" t="s">
        <v>33</v>
      </c>
      <c r="H21196" s="9" t="s">
        <v>34</v>
      </c>
      <c r="I21196" s="49" t="s">
        <v>35</v>
      </c>
      <c r="J21196" s="31" t="s">
        <v>36</v>
      </c>
      <c r="K21196" s="32" t="s">
        <v>84806</v>
      </c>
      <c r="M21196" s="53" t="s">
        <v>84807</v>
      </c>
      <c r="N21196" s="33" t="s">
        <v>39</v>
      </c>
    </row>
    <row r="21197" spans="2:14">
      <c r="B21197" s="5" t="s">
        <v>84808</v>
      </c>
      <c r="C21197" s="44" t="s">
        <v>84809</v>
      </c>
      <c r="D21197" s="46" t="s">
        <v>31</v>
      </c>
      <c r="E21197" s="52" t="s">
        <v>32</v>
      </c>
      <c r="F21197" s="45" t="s">
        <v>33</v>
      </c>
      <c r="H21197" s="9" t="s">
        <v>34</v>
      </c>
      <c r="I21197" s="49" t="s">
        <v>35</v>
      </c>
      <c r="J21197" s="31" t="s">
        <v>36</v>
      </c>
      <c r="K21197" s="32" t="s">
        <v>84810</v>
      </c>
      <c r="M21197" s="53" t="s">
        <v>84811</v>
      </c>
      <c r="N21197" s="33" t="s">
        <v>39</v>
      </c>
    </row>
    <row r="21198" spans="2:14">
      <c r="B21198" s="5" t="s">
        <v>84812</v>
      </c>
      <c r="C21198" s="44" t="s">
        <v>84813</v>
      </c>
      <c r="D21198" s="46" t="s">
        <v>31</v>
      </c>
      <c r="E21198" s="52" t="s">
        <v>32</v>
      </c>
      <c r="F21198" s="45" t="s">
        <v>33</v>
      </c>
      <c r="H21198" s="9" t="s">
        <v>34</v>
      </c>
      <c r="I21198" s="49" t="s">
        <v>35</v>
      </c>
      <c r="J21198" s="31" t="s">
        <v>36</v>
      </c>
      <c r="K21198" s="32" t="s">
        <v>84814</v>
      </c>
      <c r="M21198" s="53" t="s">
        <v>84815</v>
      </c>
      <c r="N21198" s="33" t="s">
        <v>39</v>
      </c>
    </row>
    <row r="21199" spans="2:14">
      <c r="B21199" s="5" t="s">
        <v>84816</v>
      </c>
      <c r="C21199" s="44" t="s">
        <v>84817</v>
      </c>
      <c r="D21199" s="46" t="s">
        <v>31</v>
      </c>
      <c r="E21199" s="52" t="s">
        <v>32</v>
      </c>
      <c r="F21199" s="45" t="s">
        <v>33</v>
      </c>
      <c r="H21199" s="9" t="s">
        <v>34</v>
      </c>
      <c r="I21199" s="49" t="s">
        <v>35</v>
      </c>
      <c r="J21199" s="31" t="s">
        <v>36</v>
      </c>
      <c r="K21199" s="32" t="s">
        <v>84818</v>
      </c>
      <c r="M21199" s="53" t="s">
        <v>84819</v>
      </c>
      <c r="N21199" s="33" t="s">
        <v>39</v>
      </c>
    </row>
    <row r="21200" spans="2:14">
      <c r="B21200" s="5" t="s">
        <v>84820</v>
      </c>
      <c r="C21200" s="44" t="s">
        <v>84821</v>
      </c>
      <c r="D21200" s="46" t="s">
        <v>31</v>
      </c>
      <c r="E21200" s="52" t="s">
        <v>32</v>
      </c>
      <c r="F21200" s="45" t="s">
        <v>33</v>
      </c>
      <c r="H21200" s="9" t="s">
        <v>34</v>
      </c>
      <c r="I21200" s="49" t="s">
        <v>35</v>
      </c>
      <c r="J21200" s="31" t="s">
        <v>36</v>
      </c>
      <c r="K21200" s="32" t="s">
        <v>84822</v>
      </c>
      <c r="M21200" s="53" t="s">
        <v>84823</v>
      </c>
      <c r="N21200" s="33" t="s">
        <v>39</v>
      </c>
    </row>
    <row r="21201" spans="2:14">
      <c r="B21201" s="5" t="s">
        <v>84824</v>
      </c>
      <c r="C21201" s="44" t="s">
        <v>84825</v>
      </c>
      <c r="D21201" s="46" t="s">
        <v>31</v>
      </c>
      <c r="E21201" s="52" t="s">
        <v>32</v>
      </c>
      <c r="F21201" s="45" t="s">
        <v>33</v>
      </c>
      <c r="H21201" s="9" t="s">
        <v>34</v>
      </c>
      <c r="I21201" s="49" t="s">
        <v>35</v>
      </c>
      <c r="J21201" s="31" t="s">
        <v>36</v>
      </c>
      <c r="K21201" s="32" t="s">
        <v>84826</v>
      </c>
      <c r="M21201" s="53" t="s">
        <v>84827</v>
      </c>
      <c r="N21201" s="33" t="s">
        <v>39</v>
      </c>
    </row>
    <row r="21202" spans="2:14">
      <c r="B21202" s="5" t="s">
        <v>84828</v>
      </c>
      <c r="C21202" s="44" t="s">
        <v>84829</v>
      </c>
      <c r="D21202" s="46" t="s">
        <v>31</v>
      </c>
      <c r="E21202" s="52" t="s">
        <v>32</v>
      </c>
      <c r="F21202" s="45" t="s">
        <v>33</v>
      </c>
      <c r="H21202" s="9" t="s">
        <v>34</v>
      </c>
      <c r="I21202" s="49" t="s">
        <v>35</v>
      </c>
      <c r="J21202" s="31" t="s">
        <v>36</v>
      </c>
      <c r="K21202" s="32" t="s">
        <v>84830</v>
      </c>
      <c r="M21202" s="53" t="s">
        <v>84831</v>
      </c>
      <c r="N21202" s="33" t="s">
        <v>39</v>
      </c>
    </row>
    <row r="21203" spans="2:14">
      <c r="B21203" s="5" t="s">
        <v>84832</v>
      </c>
      <c r="C21203" s="44" t="s">
        <v>84833</v>
      </c>
      <c r="D21203" s="46" t="s">
        <v>31</v>
      </c>
      <c r="E21203" s="52" t="s">
        <v>32</v>
      </c>
      <c r="F21203" s="45" t="s">
        <v>33</v>
      </c>
      <c r="H21203" s="9" t="s">
        <v>34</v>
      </c>
      <c r="I21203" s="49" t="s">
        <v>35</v>
      </c>
      <c r="J21203" s="31" t="s">
        <v>36</v>
      </c>
      <c r="K21203" s="32" t="s">
        <v>84834</v>
      </c>
      <c r="M21203" s="53" t="s">
        <v>84835</v>
      </c>
      <c r="N21203" s="33" t="s">
        <v>39</v>
      </c>
    </row>
    <row r="21204" spans="2:14">
      <c r="B21204" s="5" t="s">
        <v>84836</v>
      </c>
      <c r="C21204" s="44" t="s">
        <v>84837</v>
      </c>
      <c r="D21204" s="46" t="s">
        <v>31</v>
      </c>
      <c r="E21204" s="52" t="s">
        <v>32</v>
      </c>
      <c r="F21204" s="45" t="s">
        <v>33</v>
      </c>
      <c r="H21204" s="9" t="s">
        <v>34</v>
      </c>
      <c r="I21204" s="49" t="s">
        <v>35</v>
      </c>
      <c r="J21204" s="31" t="s">
        <v>36</v>
      </c>
      <c r="K21204" s="32" t="s">
        <v>84838</v>
      </c>
      <c r="M21204" s="53" t="s">
        <v>84839</v>
      </c>
      <c r="N21204" s="33" t="s">
        <v>39</v>
      </c>
    </row>
    <row r="21205" spans="2:14">
      <c r="B21205" s="5" t="s">
        <v>84840</v>
      </c>
      <c r="C21205" s="44" t="s">
        <v>84841</v>
      </c>
      <c r="D21205" s="46" t="s">
        <v>31</v>
      </c>
      <c r="E21205" s="52" t="s">
        <v>32</v>
      </c>
      <c r="F21205" s="45" t="s">
        <v>33</v>
      </c>
      <c r="H21205" s="9" t="s">
        <v>34</v>
      </c>
      <c r="I21205" s="49" t="s">
        <v>35</v>
      </c>
      <c r="J21205" s="31" t="s">
        <v>36</v>
      </c>
      <c r="K21205" s="32" t="s">
        <v>84842</v>
      </c>
      <c r="M21205" s="53" t="s">
        <v>84843</v>
      </c>
      <c r="N21205" s="33" t="s">
        <v>39</v>
      </c>
    </row>
    <row r="21206" spans="2:14">
      <c r="B21206" s="5" t="s">
        <v>84844</v>
      </c>
      <c r="C21206" s="44" t="s">
        <v>84845</v>
      </c>
      <c r="D21206" s="46" t="s">
        <v>31</v>
      </c>
      <c r="E21206" s="52" t="s">
        <v>32</v>
      </c>
      <c r="F21206" s="45" t="s">
        <v>33</v>
      </c>
      <c r="H21206" s="9" t="s">
        <v>34</v>
      </c>
      <c r="I21206" s="49" t="s">
        <v>35</v>
      </c>
      <c r="J21206" s="31" t="s">
        <v>36</v>
      </c>
      <c r="K21206" s="32" t="s">
        <v>84846</v>
      </c>
      <c r="M21206" s="53" t="s">
        <v>84847</v>
      </c>
      <c r="N21206" s="33" t="s">
        <v>39</v>
      </c>
    </row>
    <row r="21207" spans="2:14">
      <c r="B21207" s="5" t="s">
        <v>84848</v>
      </c>
      <c r="C21207" s="44" t="s">
        <v>84849</v>
      </c>
      <c r="D21207" s="46" t="s">
        <v>31</v>
      </c>
      <c r="E21207" s="52" t="s">
        <v>32</v>
      </c>
      <c r="F21207" s="45" t="s">
        <v>33</v>
      </c>
      <c r="H21207" s="9" t="s">
        <v>34</v>
      </c>
      <c r="I21207" s="49" t="s">
        <v>35</v>
      </c>
      <c r="J21207" s="31" t="s">
        <v>36</v>
      </c>
      <c r="K21207" s="32" t="s">
        <v>84850</v>
      </c>
      <c r="M21207" s="53" t="s">
        <v>84851</v>
      </c>
      <c r="N21207" s="33" t="s">
        <v>39</v>
      </c>
    </row>
    <row r="21208" spans="2:14">
      <c r="B21208" s="5" t="s">
        <v>84852</v>
      </c>
      <c r="C21208" s="44" t="s">
        <v>84853</v>
      </c>
      <c r="D21208" s="46" t="s">
        <v>31</v>
      </c>
      <c r="E21208" s="52" t="s">
        <v>32</v>
      </c>
      <c r="F21208" s="45" t="s">
        <v>33</v>
      </c>
      <c r="H21208" s="9" t="s">
        <v>34</v>
      </c>
      <c r="I21208" s="49" t="s">
        <v>35</v>
      </c>
      <c r="J21208" s="31" t="s">
        <v>36</v>
      </c>
      <c r="K21208" s="32" t="s">
        <v>84854</v>
      </c>
      <c r="M21208" s="53" t="s">
        <v>84855</v>
      </c>
      <c r="N21208" s="33" t="s">
        <v>39</v>
      </c>
    </row>
    <row r="21209" spans="2:14">
      <c r="B21209" s="5" t="s">
        <v>84856</v>
      </c>
      <c r="C21209" s="44" t="s">
        <v>84857</v>
      </c>
      <c r="D21209" s="46" t="s">
        <v>31</v>
      </c>
      <c r="E21209" s="52" t="s">
        <v>32</v>
      </c>
      <c r="F21209" s="45" t="s">
        <v>33</v>
      </c>
      <c r="H21209" s="9" t="s">
        <v>34</v>
      </c>
      <c r="I21209" s="49" t="s">
        <v>35</v>
      </c>
      <c r="J21209" s="31" t="s">
        <v>36</v>
      </c>
      <c r="K21209" s="32" t="s">
        <v>84858</v>
      </c>
      <c r="M21209" s="53" t="s">
        <v>84859</v>
      </c>
      <c r="N21209" s="33" t="s">
        <v>39</v>
      </c>
    </row>
    <row r="21210" spans="2:14">
      <c r="B21210" s="5" t="s">
        <v>84860</v>
      </c>
      <c r="C21210" s="44" t="s">
        <v>84861</v>
      </c>
      <c r="D21210" s="46" t="s">
        <v>31</v>
      </c>
      <c r="E21210" s="52" t="s">
        <v>32</v>
      </c>
      <c r="F21210" s="45" t="s">
        <v>33</v>
      </c>
      <c r="H21210" s="9" t="s">
        <v>34</v>
      </c>
      <c r="I21210" s="49" t="s">
        <v>35</v>
      </c>
      <c r="J21210" s="31" t="s">
        <v>36</v>
      </c>
      <c r="K21210" s="32" t="s">
        <v>84862</v>
      </c>
      <c r="M21210" s="53" t="s">
        <v>84863</v>
      </c>
      <c r="N21210" s="33" t="s">
        <v>39</v>
      </c>
    </row>
    <row r="21211" spans="2:14">
      <c r="B21211" s="5" t="s">
        <v>84864</v>
      </c>
      <c r="C21211" s="44" t="s">
        <v>84865</v>
      </c>
      <c r="D21211" s="46" t="s">
        <v>31</v>
      </c>
      <c r="E21211" s="52" t="s">
        <v>32</v>
      </c>
      <c r="F21211" s="45" t="s">
        <v>33</v>
      </c>
      <c r="H21211" s="9" t="s">
        <v>34</v>
      </c>
      <c r="I21211" s="49" t="s">
        <v>35</v>
      </c>
      <c r="J21211" s="31" t="s">
        <v>36</v>
      </c>
      <c r="K21211" s="32" t="s">
        <v>84866</v>
      </c>
      <c r="M21211" s="53" t="s">
        <v>84867</v>
      </c>
      <c r="N21211" s="33" t="s">
        <v>39</v>
      </c>
    </row>
    <row r="21212" spans="2:14">
      <c r="B21212" s="5" t="s">
        <v>84868</v>
      </c>
      <c r="C21212" s="44" t="s">
        <v>84869</v>
      </c>
      <c r="D21212" s="46" t="s">
        <v>31</v>
      </c>
      <c r="E21212" s="52" t="s">
        <v>32</v>
      </c>
      <c r="F21212" s="45" t="s">
        <v>33</v>
      </c>
      <c r="H21212" s="9" t="s">
        <v>34</v>
      </c>
      <c r="I21212" s="49" t="s">
        <v>35</v>
      </c>
      <c r="J21212" s="31" t="s">
        <v>36</v>
      </c>
      <c r="K21212" s="32" t="s">
        <v>84870</v>
      </c>
      <c r="M21212" s="53" t="s">
        <v>84871</v>
      </c>
      <c r="N21212" s="33" t="s">
        <v>39</v>
      </c>
    </row>
    <row r="21213" spans="2:14">
      <c r="B21213" s="5" t="s">
        <v>84872</v>
      </c>
      <c r="C21213" s="44" t="s">
        <v>84873</v>
      </c>
      <c r="D21213" s="46" t="s">
        <v>31</v>
      </c>
      <c r="E21213" s="52" t="s">
        <v>32</v>
      </c>
      <c r="F21213" s="45" t="s">
        <v>33</v>
      </c>
      <c r="H21213" s="9" t="s">
        <v>34</v>
      </c>
      <c r="I21213" s="49" t="s">
        <v>35</v>
      </c>
      <c r="J21213" s="31" t="s">
        <v>36</v>
      </c>
      <c r="K21213" s="32" t="s">
        <v>84874</v>
      </c>
      <c r="M21213" s="53" t="s">
        <v>84875</v>
      </c>
      <c r="N21213" s="33" t="s">
        <v>39</v>
      </c>
    </row>
    <row r="21214" spans="2:14">
      <c r="B21214" s="5" t="s">
        <v>84876</v>
      </c>
      <c r="C21214" s="44" t="s">
        <v>84877</v>
      </c>
      <c r="D21214" s="46" t="s">
        <v>31</v>
      </c>
      <c r="E21214" s="52" t="s">
        <v>32</v>
      </c>
      <c r="F21214" s="45" t="s">
        <v>33</v>
      </c>
      <c r="H21214" s="9" t="s">
        <v>34</v>
      </c>
      <c r="I21214" s="49" t="s">
        <v>35</v>
      </c>
      <c r="J21214" s="31" t="s">
        <v>36</v>
      </c>
      <c r="K21214" s="32" t="s">
        <v>84878</v>
      </c>
      <c r="M21214" s="53" t="s">
        <v>84879</v>
      </c>
      <c r="N21214" s="33" t="s">
        <v>39</v>
      </c>
    </row>
    <row r="21215" spans="2:14">
      <c r="B21215" s="5" t="s">
        <v>84880</v>
      </c>
      <c r="C21215" s="44" t="s">
        <v>84881</v>
      </c>
      <c r="D21215" s="46" t="s">
        <v>31</v>
      </c>
      <c r="E21215" s="52" t="s">
        <v>32</v>
      </c>
      <c r="F21215" s="45" t="s">
        <v>33</v>
      </c>
      <c r="H21215" s="9" t="s">
        <v>34</v>
      </c>
      <c r="I21215" s="49" t="s">
        <v>35</v>
      </c>
      <c r="J21215" s="31" t="s">
        <v>36</v>
      </c>
      <c r="K21215" s="32" t="s">
        <v>84882</v>
      </c>
      <c r="M21215" s="53" t="s">
        <v>84883</v>
      </c>
      <c r="N21215" s="33" t="s">
        <v>39</v>
      </c>
    </row>
    <row r="21216" spans="2:14">
      <c r="B21216" s="5" t="s">
        <v>84884</v>
      </c>
      <c r="C21216" s="44" t="s">
        <v>84885</v>
      </c>
      <c r="D21216" s="46" t="s">
        <v>31</v>
      </c>
      <c r="E21216" s="52" t="s">
        <v>32</v>
      </c>
      <c r="F21216" s="45" t="s">
        <v>33</v>
      </c>
      <c r="H21216" s="9" t="s">
        <v>34</v>
      </c>
      <c r="I21216" s="49" t="s">
        <v>35</v>
      </c>
      <c r="J21216" s="31" t="s">
        <v>36</v>
      </c>
      <c r="K21216" s="32" t="s">
        <v>84886</v>
      </c>
      <c r="M21216" s="53" t="s">
        <v>84887</v>
      </c>
      <c r="N21216" s="33" t="s">
        <v>39</v>
      </c>
    </row>
    <row r="21217" spans="2:14">
      <c r="B21217" s="5" t="s">
        <v>84888</v>
      </c>
      <c r="C21217" s="44" t="s">
        <v>84889</v>
      </c>
      <c r="D21217" s="46" t="s">
        <v>31</v>
      </c>
      <c r="E21217" s="52" t="s">
        <v>32</v>
      </c>
      <c r="F21217" s="45" t="s">
        <v>33</v>
      </c>
      <c r="H21217" s="9" t="s">
        <v>34</v>
      </c>
      <c r="I21217" s="49" t="s">
        <v>35</v>
      </c>
      <c r="J21217" s="31" t="s">
        <v>36</v>
      </c>
      <c r="K21217" s="32" t="s">
        <v>84890</v>
      </c>
      <c r="M21217" s="53" t="s">
        <v>84891</v>
      </c>
      <c r="N21217" s="33" t="s">
        <v>39</v>
      </c>
    </row>
    <row r="21218" spans="2:14">
      <c r="B21218" s="5" t="s">
        <v>84892</v>
      </c>
      <c r="C21218" s="44" t="s">
        <v>84893</v>
      </c>
      <c r="D21218" s="46" t="s">
        <v>31</v>
      </c>
      <c r="E21218" s="52" t="s">
        <v>32</v>
      </c>
      <c r="F21218" s="45" t="s">
        <v>33</v>
      </c>
      <c r="H21218" s="9" t="s">
        <v>34</v>
      </c>
      <c r="I21218" s="49" t="s">
        <v>35</v>
      </c>
      <c r="J21218" s="31" t="s">
        <v>36</v>
      </c>
      <c r="K21218" s="32" t="s">
        <v>84894</v>
      </c>
      <c r="M21218" s="53" t="s">
        <v>84895</v>
      </c>
      <c r="N21218" s="33" t="s">
        <v>39</v>
      </c>
    </row>
    <row r="21219" spans="2:14">
      <c r="B21219" s="5" t="s">
        <v>84896</v>
      </c>
      <c r="C21219" s="44" t="s">
        <v>84897</v>
      </c>
      <c r="D21219" s="46" t="s">
        <v>31</v>
      </c>
      <c r="E21219" s="52" t="s">
        <v>32</v>
      </c>
      <c r="F21219" s="45" t="s">
        <v>33</v>
      </c>
      <c r="H21219" s="9" t="s">
        <v>34</v>
      </c>
      <c r="I21219" s="49" t="s">
        <v>35</v>
      </c>
      <c r="J21219" s="31" t="s">
        <v>36</v>
      </c>
      <c r="K21219" s="32" t="s">
        <v>84898</v>
      </c>
      <c r="M21219" s="53" t="s">
        <v>84899</v>
      </c>
      <c r="N21219" s="33" t="s">
        <v>39</v>
      </c>
    </row>
    <row r="21220" spans="2:14">
      <c r="B21220" s="5" t="s">
        <v>84900</v>
      </c>
      <c r="C21220" s="44" t="s">
        <v>84901</v>
      </c>
      <c r="D21220" s="46" t="s">
        <v>31</v>
      </c>
      <c r="E21220" s="52" t="s">
        <v>32</v>
      </c>
      <c r="F21220" s="45" t="s">
        <v>33</v>
      </c>
      <c r="H21220" s="9" t="s">
        <v>34</v>
      </c>
      <c r="I21220" s="49" t="s">
        <v>35</v>
      </c>
      <c r="J21220" s="31" t="s">
        <v>36</v>
      </c>
      <c r="K21220" s="32" t="s">
        <v>84902</v>
      </c>
      <c r="M21220" s="53" t="s">
        <v>84903</v>
      </c>
      <c r="N21220" s="33" t="s">
        <v>39</v>
      </c>
    </row>
    <row r="21221" spans="2:14">
      <c r="B21221" s="5" t="s">
        <v>84904</v>
      </c>
      <c r="C21221" s="44" t="s">
        <v>84905</v>
      </c>
      <c r="D21221" s="46" t="s">
        <v>31</v>
      </c>
      <c r="E21221" s="52" t="s">
        <v>32</v>
      </c>
      <c r="F21221" s="45" t="s">
        <v>33</v>
      </c>
      <c r="H21221" s="9" t="s">
        <v>34</v>
      </c>
      <c r="I21221" s="49" t="s">
        <v>35</v>
      </c>
      <c r="J21221" s="31" t="s">
        <v>36</v>
      </c>
      <c r="K21221" s="32" t="s">
        <v>84906</v>
      </c>
      <c r="M21221" s="53" t="s">
        <v>84907</v>
      </c>
      <c r="N21221" s="33" t="s">
        <v>39</v>
      </c>
    </row>
    <row r="21222" spans="2:14">
      <c r="B21222" s="5" t="s">
        <v>84908</v>
      </c>
      <c r="C21222" s="44" t="s">
        <v>84909</v>
      </c>
      <c r="D21222" s="46" t="s">
        <v>31</v>
      </c>
      <c r="E21222" s="52" t="s">
        <v>32</v>
      </c>
      <c r="F21222" s="45" t="s">
        <v>33</v>
      </c>
      <c r="H21222" s="9" t="s">
        <v>34</v>
      </c>
      <c r="I21222" s="49" t="s">
        <v>35</v>
      </c>
      <c r="J21222" s="31" t="s">
        <v>36</v>
      </c>
      <c r="K21222" s="32" t="s">
        <v>84910</v>
      </c>
      <c r="M21222" s="53" t="s">
        <v>84911</v>
      </c>
      <c r="N21222" s="33" t="s">
        <v>39</v>
      </c>
    </row>
    <row r="21223" spans="2:14">
      <c r="B21223" s="5" t="s">
        <v>84912</v>
      </c>
      <c r="C21223" s="44" t="s">
        <v>84913</v>
      </c>
      <c r="D21223" s="46" t="s">
        <v>31</v>
      </c>
      <c r="E21223" s="52" t="s">
        <v>32</v>
      </c>
      <c r="F21223" s="45" t="s">
        <v>33</v>
      </c>
      <c r="H21223" s="9" t="s">
        <v>34</v>
      </c>
      <c r="I21223" s="49" t="s">
        <v>35</v>
      </c>
      <c r="J21223" s="31" t="s">
        <v>36</v>
      </c>
      <c r="K21223" s="32" t="s">
        <v>84914</v>
      </c>
      <c r="M21223" s="53" t="s">
        <v>84915</v>
      </c>
      <c r="N21223" s="33" t="s">
        <v>39</v>
      </c>
    </row>
    <row r="21224" spans="2:14">
      <c r="B21224" s="5" t="s">
        <v>84916</v>
      </c>
      <c r="C21224" s="44" t="s">
        <v>84917</v>
      </c>
      <c r="D21224" s="46" t="s">
        <v>31</v>
      </c>
      <c r="E21224" s="52" t="s">
        <v>32</v>
      </c>
      <c r="F21224" s="45" t="s">
        <v>33</v>
      </c>
      <c r="H21224" s="9" t="s">
        <v>34</v>
      </c>
      <c r="I21224" s="49" t="s">
        <v>35</v>
      </c>
      <c r="J21224" s="31" t="s">
        <v>36</v>
      </c>
      <c r="K21224" s="32" t="s">
        <v>84918</v>
      </c>
      <c r="M21224" s="53" t="s">
        <v>84919</v>
      </c>
      <c r="N21224" s="33" t="s">
        <v>39</v>
      </c>
    </row>
    <row r="21225" spans="2:14">
      <c r="B21225" s="5" t="s">
        <v>84920</v>
      </c>
      <c r="C21225" s="44" t="s">
        <v>84921</v>
      </c>
      <c r="D21225" s="46" t="s">
        <v>31</v>
      </c>
      <c r="E21225" s="52" t="s">
        <v>32</v>
      </c>
      <c r="F21225" s="45" t="s">
        <v>33</v>
      </c>
      <c r="H21225" s="9" t="s">
        <v>34</v>
      </c>
      <c r="I21225" s="49" t="s">
        <v>35</v>
      </c>
      <c r="J21225" s="31" t="s">
        <v>36</v>
      </c>
      <c r="K21225" s="32" t="s">
        <v>84922</v>
      </c>
      <c r="M21225" s="53" t="s">
        <v>84923</v>
      </c>
      <c r="N21225" s="33" t="s">
        <v>39</v>
      </c>
    </row>
    <row r="21226" spans="2:14">
      <c r="B21226" s="5" t="s">
        <v>84924</v>
      </c>
      <c r="C21226" s="44" t="s">
        <v>84925</v>
      </c>
      <c r="D21226" s="46" t="s">
        <v>31</v>
      </c>
      <c r="E21226" s="52" t="s">
        <v>32</v>
      </c>
      <c r="F21226" s="45" t="s">
        <v>33</v>
      </c>
      <c r="H21226" s="9" t="s">
        <v>34</v>
      </c>
      <c r="I21226" s="49" t="s">
        <v>35</v>
      </c>
      <c r="J21226" s="31" t="s">
        <v>36</v>
      </c>
      <c r="K21226" s="32" t="s">
        <v>84926</v>
      </c>
      <c r="M21226" s="53" t="s">
        <v>84927</v>
      </c>
      <c r="N21226" s="33" t="s">
        <v>39</v>
      </c>
    </row>
    <row r="21227" spans="2:14">
      <c r="B21227" s="5" t="s">
        <v>84928</v>
      </c>
      <c r="C21227" s="44" t="s">
        <v>84929</v>
      </c>
      <c r="D21227" s="46" t="s">
        <v>31</v>
      </c>
      <c r="E21227" s="52" t="s">
        <v>32</v>
      </c>
      <c r="F21227" s="45" t="s">
        <v>33</v>
      </c>
      <c r="H21227" s="9" t="s">
        <v>34</v>
      </c>
      <c r="I21227" s="49" t="s">
        <v>35</v>
      </c>
      <c r="J21227" s="31" t="s">
        <v>36</v>
      </c>
      <c r="K21227" s="32" t="s">
        <v>84930</v>
      </c>
      <c r="M21227" s="53" t="s">
        <v>84931</v>
      </c>
      <c r="N21227" s="33" t="s">
        <v>39</v>
      </c>
    </row>
    <row r="21228" spans="2:14">
      <c r="B21228" s="5" t="s">
        <v>84932</v>
      </c>
      <c r="C21228" s="44" t="s">
        <v>84933</v>
      </c>
      <c r="D21228" s="46" t="s">
        <v>31</v>
      </c>
      <c r="E21228" s="52" t="s">
        <v>32</v>
      </c>
      <c r="F21228" s="45" t="s">
        <v>33</v>
      </c>
      <c r="H21228" s="9" t="s">
        <v>34</v>
      </c>
      <c r="I21228" s="49" t="s">
        <v>35</v>
      </c>
      <c r="J21228" s="31" t="s">
        <v>36</v>
      </c>
      <c r="K21228" s="32" t="s">
        <v>84934</v>
      </c>
      <c r="M21228" s="53" t="s">
        <v>84935</v>
      </c>
      <c r="N21228" s="33" t="s">
        <v>39</v>
      </c>
    </row>
    <row r="21229" spans="2:14">
      <c r="B21229" s="5" t="s">
        <v>84936</v>
      </c>
      <c r="C21229" s="44" t="s">
        <v>84937</v>
      </c>
      <c r="D21229" s="46" t="s">
        <v>31</v>
      </c>
      <c r="E21229" s="52" t="s">
        <v>32</v>
      </c>
      <c r="F21229" s="45" t="s">
        <v>33</v>
      </c>
      <c r="H21229" s="9" t="s">
        <v>34</v>
      </c>
      <c r="I21229" s="49" t="s">
        <v>35</v>
      </c>
      <c r="J21229" s="31" t="s">
        <v>36</v>
      </c>
      <c r="K21229" s="32" t="s">
        <v>84938</v>
      </c>
      <c r="M21229" s="53" t="s">
        <v>84939</v>
      </c>
      <c r="N21229" s="33" t="s">
        <v>39</v>
      </c>
    </row>
    <row r="21230" spans="2:14">
      <c r="B21230" s="5" t="s">
        <v>84940</v>
      </c>
      <c r="C21230" s="44" t="s">
        <v>84941</v>
      </c>
      <c r="D21230" s="46" t="s">
        <v>31</v>
      </c>
      <c r="E21230" s="52" t="s">
        <v>32</v>
      </c>
      <c r="F21230" s="45" t="s">
        <v>33</v>
      </c>
      <c r="H21230" s="9" t="s">
        <v>34</v>
      </c>
      <c r="I21230" s="49" t="s">
        <v>35</v>
      </c>
      <c r="J21230" s="31" t="s">
        <v>36</v>
      </c>
      <c r="K21230" s="32" t="s">
        <v>84942</v>
      </c>
      <c r="M21230" s="53" t="s">
        <v>84943</v>
      </c>
      <c r="N21230" s="33" t="s">
        <v>39</v>
      </c>
    </row>
    <row r="21231" spans="2:14">
      <c r="B21231" s="5" t="s">
        <v>84944</v>
      </c>
      <c r="C21231" s="44" t="s">
        <v>84945</v>
      </c>
      <c r="D21231" s="46" t="s">
        <v>31</v>
      </c>
      <c r="E21231" s="52" t="s">
        <v>32</v>
      </c>
      <c r="F21231" s="45" t="s">
        <v>33</v>
      </c>
      <c r="H21231" s="9" t="s">
        <v>34</v>
      </c>
      <c r="I21231" s="49" t="s">
        <v>35</v>
      </c>
      <c r="J21231" s="31" t="s">
        <v>36</v>
      </c>
      <c r="K21231" s="32" t="s">
        <v>84946</v>
      </c>
      <c r="M21231" s="53" t="s">
        <v>84947</v>
      </c>
      <c r="N21231" s="33" t="s">
        <v>39</v>
      </c>
    </row>
    <row r="21232" spans="2:14">
      <c r="B21232" s="5" t="s">
        <v>84948</v>
      </c>
      <c r="C21232" s="44" t="s">
        <v>84949</v>
      </c>
      <c r="D21232" s="46" t="s">
        <v>31</v>
      </c>
      <c r="E21232" s="52" t="s">
        <v>32</v>
      </c>
      <c r="F21232" s="45" t="s">
        <v>33</v>
      </c>
      <c r="H21232" s="9" t="s">
        <v>34</v>
      </c>
      <c r="I21232" s="49" t="s">
        <v>35</v>
      </c>
      <c r="J21232" s="31" t="s">
        <v>36</v>
      </c>
      <c r="K21232" s="32" t="s">
        <v>84950</v>
      </c>
      <c r="M21232" s="53" t="s">
        <v>84951</v>
      </c>
      <c r="N21232" s="33" t="s">
        <v>39</v>
      </c>
    </row>
    <row r="21233" spans="2:14">
      <c r="B21233" s="5" t="s">
        <v>84952</v>
      </c>
      <c r="C21233" s="44" t="s">
        <v>84953</v>
      </c>
      <c r="D21233" s="46" t="s">
        <v>31</v>
      </c>
      <c r="E21233" s="52" t="s">
        <v>32</v>
      </c>
      <c r="F21233" s="45" t="s">
        <v>33</v>
      </c>
      <c r="H21233" s="9" t="s">
        <v>34</v>
      </c>
      <c r="I21233" s="49" t="s">
        <v>35</v>
      </c>
      <c r="J21233" s="31" t="s">
        <v>36</v>
      </c>
      <c r="K21233" s="32" t="s">
        <v>84954</v>
      </c>
      <c r="M21233" s="53" t="s">
        <v>84955</v>
      </c>
      <c r="N21233" s="33" t="s">
        <v>39</v>
      </c>
    </row>
    <row r="21234" spans="2:14">
      <c r="B21234" s="5" t="s">
        <v>84956</v>
      </c>
      <c r="C21234" s="44" t="s">
        <v>84957</v>
      </c>
      <c r="D21234" s="46" t="s">
        <v>31</v>
      </c>
      <c r="E21234" s="52" t="s">
        <v>32</v>
      </c>
      <c r="F21234" s="45" t="s">
        <v>33</v>
      </c>
      <c r="H21234" s="9" t="s">
        <v>34</v>
      </c>
      <c r="I21234" s="49" t="s">
        <v>35</v>
      </c>
      <c r="J21234" s="31" t="s">
        <v>36</v>
      </c>
      <c r="K21234" s="32" t="s">
        <v>84958</v>
      </c>
      <c r="M21234" s="53" t="s">
        <v>84959</v>
      </c>
      <c r="N21234" s="33" t="s">
        <v>39</v>
      </c>
    </row>
    <row r="21235" spans="2:14">
      <c r="B21235" s="5" t="s">
        <v>84960</v>
      </c>
      <c r="C21235" s="44" t="s">
        <v>84961</v>
      </c>
      <c r="D21235" s="46" t="s">
        <v>31</v>
      </c>
      <c r="E21235" s="52" t="s">
        <v>32</v>
      </c>
      <c r="F21235" s="45" t="s">
        <v>33</v>
      </c>
      <c r="H21235" s="9" t="s">
        <v>34</v>
      </c>
      <c r="I21235" s="49" t="s">
        <v>35</v>
      </c>
      <c r="J21235" s="31" t="s">
        <v>36</v>
      </c>
      <c r="K21235" s="32" t="s">
        <v>84962</v>
      </c>
      <c r="M21235" s="53" t="s">
        <v>84963</v>
      </c>
      <c r="N21235" s="33" t="s">
        <v>39</v>
      </c>
    </row>
    <row r="21236" spans="2:14">
      <c r="B21236" s="5" t="s">
        <v>84964</v>
      </c>
      <c r="C21236" s="44" t="s">
        <v>84965</v>
      </c>
      <c r="D21236" s="46" t="s">
        <v>31</v>
      </c>
      <c r="E21236" s="52" t="s">
        <v>32</v>
      </c>
      <c r="F21236" s="45" t="s">
        <v>33</v>
      </c>
      <c r="H21236" s="9" t="s">
        <v>34</v>
      </c>
      <c r="I21236" s="49" t="s">
        <v>35</v>
      </c>
      <c r="J21236" s="31" t="s">
        <v>36</v>
      </c>
      <c r="K21236" s="32" t="s">
        <v>84966</v>
      </c>
      <c r="M21236" s="53" t="s">
        <v>84967</v>
      </c>
      <c r="N21236" s="33" t="s">
        <v>39</v>
      </c>
    </row>
    <row r="21237" spans="2:14">
      <c r="B21237" s="5" t="s">
        <v>84968</v>
      </c>
      <c r="C21237" s="44" t="s">
        <v>84969</v>
      </c>
      <c r="D21237" s="46" t="s">
        <v>31</v>
      </c>
      <c r="E21237" s="52" t="s">
        <v>32</v>
      </c>
      <c r="F21237" s="45" t="s">
        <v>33</v>
      </c>
      <c r="H21237" s="9" t="s">
        <v>34</v>
      </c>
      <c r="I21237" s="49" t="s">
        <v>35</v>
      </c>
      <c r="J21237" s="31" t="s">
        <v>36</v>
      </c>
      <c r="K21237" s="32" t="s">
        <v>84970</v>
      </c>
      <c r="M21237" s="53" t="s">
        <v>84971</v>
      </c>
      <c r="N21237" s="33" t="s">
        <v>39</v>
      </c>
    </row>
    <row r="21238" spans="2:14">
      <c r="B21238" s="5" t="s">
        <v>84972</v>
      </c>
      <c r="C21238" s="44" t="s">
        <v>84973</v>
      </c>
      <c r="D21238" s="46" t="s">
        <v>31</v>
      </c>
      <c r="E21238" s="52" t="s">
        <v>32</v>
      </c>
      <c r="F21238" s="45" t="s">
        <v>33</v>
      </c>
      <c r="H21238" s="9" t="s">
        <v>34</v>
      </c>
      <c r="I21238" s="49" t="s">
        <v>35</v>
      </c>
      <c r="J21238" s="31" t="s">
        <v>36</v>
      </c>
      <c r="K21238" s="32" t="s">
        <v>84974</v>
      </c>
      <c r="M21238" s="53" t="s">
        <v>84975</v>
      </c>
      <c r="N21238" s="33" t="s">
        <v>39</v>
      </c>
    </row>
    <row r="21239" spans="2:14">
      <c r="B21239" s="5" t="s">
        <v>84976</v>
      </c>
      <c r="C21239" s="44" t="s">
        <v>84977</v>
      </c>
      <c r="D21239" s="46" t="s">
        <v>31</v>
      </c>
      <c r="E21239" s="52" t="s">
        <v>32</v>
      </c>
      <c r="F21239" s="45" t="s">
        <v>33</v>
      </c>
      <c r="H21239" s="9" t="s">
        <v>34</v>
      </c>
      <c r="I21239" s="49" t="s">
        <v>35</v>
      </c>
      <c r="J21239" s="31" t="s">
        <v>36</v>
      </c>
      <c r="K21239" s="32" t="s">
        <v>84978</v>
      </c>
      <c r="M21239" s="53" t="s">
        <v>84979</v>
      </c>
      <c r="N21239" s="33" t="s">
        <v>39</v>
      </c>
    </row>
    <row r="21240" spans="2:14">
      <c r="B21240" s="5" t="s">
        <v>84980</v>
      </c>
      <c r="C21240" s="44" t="s">
        <v>84981</v>
      </c>
      <c r="D21240" s="46" t="s">
        <v>31</v>
      </c>
      <c r="E21240" s="52" t="s">
        <v>32</v>
      </c>
      <c r="F21240" s="45" t="s">
        <v>33</v>
      </c>
      <c r="H21240" s="9" t="s">
        <v>34</v>
      </c>
      <c r="I21240" s="49" t="s">
        <v>35</v>
      </c>
      <c r="J21240" s="31" t="s">
        <v>36</v>
      </c>
      <c r="K21240" s="32" t="s">
        <v>84982</v>
      </c>
      <c r="M21240" s="53" t="s">
        <v>84983</v>
      </c>
      <c r="N21240" s="33" t="s">
        <v>39</v>
      </c>
    </row>
    <row r="21241" spans="2:14">
      <c r="B21241" s="5" t="s">
        <v>84984</v>
      </c>
      <c r="C21241" s="44" t="s">
        <v>84985</v>
      </c>
      <c r="D21241" s="46" t="s">
        <v>31</v>
      </c>
      <c r="E21241" s="52" t="s">
        <v>32</v>
      </c>
      <c r="F21241" s="45" t="s">
        <v>33</v>
      </c>
      <c r="H21241" s="9" t="s">
        <v>34</v>
      </c>
      <c r="I21241" s="49" t="s">
        <v>35</v>
      </c>
      <c r="J21241" s="31" t="s">
        <v>36</v>
      </c>
      <c r="K21241" s="32" t="s">
        <v>84986</v>
      </c>
      <c r="M21241" s="53" t="s">
        <v>84987</v>
      </c>
      <c r="N21241" s="33" t="s">
        <v>39</v>
      </c>
    </row>
    <row r="21242" spans="2:14">
      <c r="B21242" s="5" t="s">
        <v>84988</v>
      </c>
      <c r="C21242" s="44" t="s">
        <v>84989</v>
      </c>
      <c r="D21242" s="46" t="s">
        <v>31</v>
      </c>
      <c r="E21242" s="52" t="s">
        <v>32</v>
      </c>
      <c r="F21242" s="45" t="s">
        <v>33</v>
      </c>
      <c r="H21242" s="9" t="s">
        <v>34</v>
      </c>
      <c r="I21242" s="49" t="s">
        <v>35</v>
      </c>
      <c r="J21242" s="31" t="s">
        <v>36</v>
      </c>
      <c r="K21242" s="32" t="s">
        <v>84990</v>
      </c>
      <c r="M21242" s="53" t="s">
        <v>84991</v>
      </c>
      <c r="N21242" s="33" t="s">
        <v>39</v>
      </c>
    </row>
    <row r="21243" spans="2:14">
      <c r="B21243" s="5" t="s">
        <v>84992</v>
      </c>
      <c r="C21243" s="44" t="s">
        <v>84993</v>
      </c>
      <c r="D21243" s="46" t="s">
        <v>31</v>
      </c>
      <c r="E21243" s="52" t="s">
        <v>32</v>
      </c>
      <c r="F21243" s="45" t="s">
        <v>33</v>
      </c>
      <c r="H21243" s="9" t="s">
        <v>34</v>
      </c>
      <c r="I21243" s="49" t="s">
        <v>35</v>
      </c>
      <c r="J21243" s="31" t="s">
        <v>36</v>
      </c>
      <c r="K21243" s="32" t="s">
        <v>84994</v>
      </c>
      <c r="M21243" s="53" t="s">
        <v>84995</v>
      </c>
      <c r="N21243" s="33" t="s">
        <v>39</v>
      </c>
    </row>
    <row r="21244" spans="2:14">
      <c r="B21244" s="5" t="s">
        <v>84996</v>
      </c>
      <c r="C21244" s="44" t="s">
        <v>84997</v>
      </c>
      <c r="D21244" s="46" t="s">
        <v>31</v>
      </c>
      <c r="E21244" s="52" t="s">
        <v>32</v>
      </c>
      <c r="F21244" s="45" t="s">
        <v>33</v>
      </c>
      <c r="H21244" s="9" t="s">
        <v>34</v>
      </c>
      <c r="I21244" s="49" t="s">
        <v>35</v>
      </c>
      <c r="J21244" s="31" t="s">
        <v>36</v>
      </c>
      <c r="K21244" s="32" t="s">
        <v>84998</v>
      </c>
      <c r="M21244" s="53" t="s">
        <v>84999</v>
      </c>
      <c r="N21244" s="33" t="s">
        <v>39</v>
      </c>
    </row>
    <row r="21245" spans="2:14">
      <c r="B21245" s="5" t="s">
        <v>85000</v>
      </c>
      <c r="C21245" s="44" t="s">
        <v>85001</v>
      </c>
      <c r="D21245" s="46" t="s">
        <v>31</v>
      </c>
      <c r="E21245" s="52" t="s">
        <v>32</v>
      </c>
      <c r="F21245" s="45" t="s">
        <v>33</v>
      </c>
      <c r="H21245" s="9" t="s">
        <v>34</v>
      </c>
      <c r="I21245" s="49" t="s">
        <v>35</v>
      </c>
      <c r="J21245" s="31" t="s">
        <v>36</v>
      </c>
      <c r="K21245" s="32" t="s">
        <v>85002</v>
      </c>
      <c r="M21245" s="53" t="s">
        <v>85003</v>
      </c>
      <c r="N21245" s="33" t="s">
        <v>39</v>
      </c>
    </row>
    <row r="21246" spans="2:14">
      <c r="B21246" s="5" t="s">
        <v>85004</v>
      </c>
      <c r="C21246" s="44" t="s">
        <v>85005</v>
      </c>
      <c r="D21246" s="46" t="s">
        <v>31</v>
      </c>
      <c r="E21246" s="52" t="s">
        <v>32</v>
      </c>
      <c r="F21246" s="45" t="s">
        <v>33</v>
      </c>
      <c r="H21246" s="9" t="s">
        <v>34</v>
      </c>
      <c r="I21246" s="49" t="s">
        <v>35</v>
      </c>
      <c r="J21246" s="31" t="s">
        <v>36</v>
      </c>
      <c r="K21246" s="32" t="s">
        <v>85006</v>
      </c>
      <c r="M21246" s="53" t="s">
        <v>85007</v>
      </c>
      <c r="N21246" s="33" t="s">
        <v>39</v>
      </c>
    </row>
    <row r="21247" spans="2:14">
      <c r="B21247" s="5" t="s">
        <v>85008</v>
      </c>
      <c r="C21247" s="44" t="s">
        <v>85009</v>
      </c>
      <c r="D21247" s="46" t="s">
        <v>31</v>
      </c>
      <c r="E21247" s="52" t="s">
        <v>32</v>
      </c>
      <c r="F21247" s="45" t="s">
        <v>33</v>
      </c>
      <c r="H21247" s="9" t="s">
        <v>34</v>
      </c>
      <c r="I21247" s="49" t="s">
        <v>35</v>
      </c>
      <c r="J21247" s="31" t="s">
        <v>36</v>
      </c>
      <c r="K21247" s="32" t="s">
        <v>85010</v>
      </c>
      <c r="M21247" s="53" t="s">
        <v>85011</v>
      </c>
      <c r="N21247" s="33" t="s">
        <v>39</v>
      </c>
    </row>
    <row r="21248" spans="2:14">
      <c r="B21248" s="5" t="s">
        <v>85012</v>
      </c>
      <c r="C21248" s="44" t="s">
        <v>85013</v>
      </c>
      <c r="D21248" s="46" t="s">
        <v>31</v>
      </c>
      <c r="E21248" s="52" t="s">
        <v>32</v>
      </c>
      <c r="F21248" s="45" t="s">
        <v>33</v>
      </c>
      <c r="H21248" s="9" t="s">
        <v>34</v>
      </c>
      <c r="I21248" s="49" t="s">
        <v>35</v>
      </c>
      <c r="J21248" s="31" t="s">
        <v>36</v>
      </c>
      <c r="K21248" s="32" t="s">
        <v>85014</v>
      </c>
      <c r="M21248" s="53" t="s">
        <v>85015</v>
      </c>
      <c r="N21248" s="33" t="s">
        <v>39</v>
      </c>
    </row>
    <row r="21249" spans="2:14">
      <c r="B21249" s="5" t="s">
        <v>85016</v>
      </c>
      <c r="C21249" s="44" t="s">
        <v>85017</v>
      </c>
      <c r="D21249" s="46" t="s">
        <v>31</v>
      </c>
      <c r="E21249" s="52" t="s">
        <v>32</v>
      </c>
      <c r="F21249" s="45" t="s">
        <v>33</v>
      </c>
      <c r="H21249" s="9" t="s">
        <v>34</v>
      </c>
      <c r="I21249" s="49" t="s">
        <v>35</v>
      </c>
      <c r="J21249" s="31" t="s">
        <v>36</v>
      </c>
      <c r="K21249" s="32" t="s">
        <v>85018</v>
      </c>
      <c r="M21249" s="53" t="s">
        <v>85019</v>
      </c>
      <c r="N21249" s="33" t="s">
        <v>39</v>
      </c>
    </row>
    <row r="21250" spans="2:14">
      <c r="B21250" s="5" t="s">
        <v>85020</v>
      </c>
      <c r="C21250" s="44" t="s">
        <v>85021</v>
      </c>
      <c r="D21250" s="46" t="s">
        <v>31</v>
      </c>
      <c r="E21250" s="52" t="s">
        <v>32</v>
      </c>
      <c r="F21250" s="45" t="s">
        <v>33</v>
      </c>
      <c r="H21250" s="9" t="s">
        <v>34</v>
      </c>
      <c r="I21250" s="49" t="s">
        <v>35</v>
      </c>
      <c r="J21250" s="31" t="s">
        <v>36</v>
      </c>
      <c r="K21250" s="32" t="s">
        <v>85022</v>
      </c>
      <c r="M21250" s="53" t="s">
        <v>85023</v>
      </c>
      <c r="N21250" s="33" t="s">
        <v>39</v>
      </c>
    </row>
    <row r="21251" spans="2:14">
      <c r="B21251" s="5" t="s">
        <v>85024</v>
      </c>
      <c r="C21251" s="44" t="s">
        <v>85025</v>
      </c>
      <c r="D21251" s="46" t="s">
        <v>31</v>
      </c>
      <c r="E21251" s="52" t="s">
        <v>32</v>
      </c>
      <c r="F21251" s="45" t="s">
        <v>33</v>
      </c>
      <c r="H21251" s="9" t="s">
        <v>34</v>
      </c>
      <c r="I21251" s="49" t="s">
        <v>35</v>
      </c>
      <c r="J21251" s="31" t="s">
        <v>36</v>
      </c>
      <c r="K21251" s="32" t="s">
        <v>85026</v>
      </c>
      <c r="M21251" s="53" t="s">
        <v>85027</v>
      </c>
      <c r="N21251" s="33" t="s">
        <v>39</v>
      </c>
    </row>
    <row r="21252" spans="2:14">
      <c r="B21252" s="5" t="s">
        <v>85028</v>
      </c>
      <c r="C21252" s="44" t="s">
        <v>85029</v>
      </c>
      <c r="D21252" s="46" t="s">
        <v>31</v>
      </c>
      <c r="E21252" s="52" t="s">
        <v>32</v>
      </c>
      <c r="F21252" s="45" t="s">
        <v>33</v>
      </c>
      <c r="H21252" s="9" t="s">
        <v>34</v>
      </c>
      <c r="I21252" s="49" t="s">
        <v>35</v>
      </c>
      <c r="J21252" s="31" t="s">
        <v>36</v>
      </c>
      <c r="K21252" s="32" t="s">
        <v>85030</v>
      </c>
      <c r="M21252" s="53" t="s">
        <v>85031</v>
      </c>
      <c r="N21252" s="33" t="s">
        <v>39</v>
      </c>
    </row>
    <row r="21253" spans="2:14">
      <c r="B21253" s="5" t="s">
        <v>85032</v>
      </c>
      <c r="C21253" s="44" t="s">
        <v>85033</v>
      </c>
      <c r="D21253" s="46" t="s">
        <v>31</v>
      </c>
      <c r="E21253" s="52" t="s">
        <v>32</v>
      </c>
      <c r="F21253" s="45" t="s">
        <v>33</v>
      </c>
      <c r="H21253" s="9" t="s">
        <v>34</v>
      </c>
      <c r="I21253" s="49" t="s">
        <v>35</v>
      </c>
      <c r="J21253" s="31" t="s">
        <v>36</v>
      </c>
      <c r="K21253" s="32" t="s">
        <v>85034</v>
      </c>
      <c r="M21253" s="53" t="s">
        <v>85035</v>
      </c>
      <c r="N21253" s="33" t="s">
        <v>39</v>
      </c>
    </row>
    <row r="21254" spans="2:14">
      <c r="B21254" s="5" t="s">
        <v>85036</v>
      </c>
      <c r="C21254" s="44" t="s">
        <v>85037</v>
      </c>
      <c r="D21254" s="46" t="s">
        <v>31</v>
      </c>
      <c r="E21254" s="52" t="s">
        <v>32</v>
      </c>
      <c r="F21254" s="45" t="s">
        <v>33</v>
      </c>
      <c r="H21254" s="9" t="s">
        <v>34</v>
      </c>
      <c r="I21254" s="49" t="s">
        <v>35</v>
      </c>
      <c r="J21254" s="31" t="s">
        <v>36</v>
      </c>
      <c r="K21254" s="32" t="s">
        <v>85038</v>
      </c>
      <c r="M21254" s="53" t="s">
        <v>85039</v>
      </c>
      <c r="N21254" s="33" t="s">
        <v>39</v>
      </c>
    </row>
    <row r="21255" spans="2:14">
      <c r="B21255" s="5" t="s">
        <v>85040</v>
      </c>
      <c r="C21255" s="44" t="s">
        <v>85041</v>
      </c>
      <c r="D21255" s="46" t="s">
        <v>31</v>
      </c>
      <c r="E21255" s="52" t="s">
        <v>32</v>
      </c>
      <c r="F21255" s="45" t="s">
        <v>33</v>
      </c>
      <c r="H21255" s="9" t="s">
        <v>34</v>
      </c>
      <c r="I21255" s="49" t="s">
        <v>35</v>
      </c>
      <c r="J21255" s="31" t="s">
        <v>36</v>
      </c>
      <c r="K21255" s="32" t="s">
        <v>85042</v>
      </c>
      <c r="M21255" s="53" t="s">
        <v>85043</v>
      </c>
      <c r="N21255" s="33" t="s">
        <v>39</v>
      </c>
    </row>
    <row r="21256" spans="2:14">
      <c r="B21256" s="5" t="s">
        <v>85044</v>
      </c>
      <c r="C21256" s="44" t="s">
        <v>85045</v>
      </c>
      <c r="D21256" s="46" t="s">
        <v>31</v>
      </c>
      <c r="E21256" s="52" t="s">
        <v>32</v>
      </c>
      <c r="F21256" s="45" t="s">
        <v>33</v>
      </c>
      <c r="H21256" s="9" t="s">
        <v>34</v>
      </c>
      <c r="I21256" s="49" t="s">
        <v>35</v>
      </c>
      <c r="J21256" s="31" t="s">
        <v>36</v>
      </c>
      <c r="K21256" s="32" t="s">
        <v>85046</v>
      </c>
      <c r="M21256" s="53" t="s">
        <v>85047</v>
      </c>
      <c r="N21256" s="33" t="s">
        <v>39</v>
      </c>
    </row>
    <row r="21257" spans="2:14">
      <c r="B21257" s="5" t="s">
        <v>85048</v>
      </c>
      <c r="C21257" s="44" t="s">
        <v>85049</v>
      </c>
      <c r="D21257" s="46" t="s">
        <v>31</v>
      </c>
      <c r="E21257" s="52" t="s">
        <v>32</v>
      </c>
      <c r="F21257" s="45" t="s">
        <v>33</v>
      </c>
      <c r="H21257" s="9" t="s">
        <v>34</v>
      </c>
      <c r="I21257" s="49" t="s">
        <v>35</v>
      </c>
      <c r="J21257" s="31" t="s">
        <v>36</v>
      </c>
      <c r="K21257" s="32" t="s">
        <v>85050</v>
      </c>
      <c r="M21257" s="53" t="s">
        <v>85051</v>
      </c>
      <c r="N21257" s="33" t="s">
        <v>39</v>
      </c>
    </row>
    <row r="21258" spans="2:14">
      <c r="B21258" s="5" t="s">
        <v>85052</v>
      </c>
      <c r="C21258" s="44" t="s">
        <v>85053</v>
      </c>
      <c r="D21258" s="46" t="s">
        <v>31</v>
      </c>
      <c r="E21258" s="52" t="s">
        <v>32</v>
      </c>
      <c r="F21258" s="45" t="s">
        <v>33</v>
      </c>
      <c r="H21258" s="9" t="s">
        <v>34</v>
      </c>
      <c r="I21258" s="49" t="s">
        <v>35</v>
      </c>
      <c r="J21258" s="31" t="s">
        <v>36</v>
      </c>
      <c r="K21258" s="32" t="s">
        <v>85054</v>
      </c>
      <c r="M21258" s="53" t="s">
        <v>85055</v>
      </c>
      <c r="N21258" s="33" t="s">
        <v>39</v>
      </c>
    </row>
    <row r="21259" spans="2:14">
      <c r="B21259" s="5" t="s">
        <v>85056</v>
      </c>
      <c r="C21259" s="44" t="s">
        <v>85057</v>
      </c>
      <c r="D21259" s="46" t="s">
        <v>31</v>
      </c>
      <c r="E21259" s="52" t="s">
        <v>32</v>
      </c>
      <c r="F21259" s="45" t="s">
        <v>33</v>
      </c>
      <c r="H21259" s="9" t="s">
        <v>34</v>
      </c>
      <c r="I21259" s="49" t="s">
        <v>35</v>
      </c>
      <c r="J21259" s="31" t="s">
        <v>36</v>
      </c>
      <c r="K21259" s="32" t="s">
        <v>85058</v>
      </c>
      <c r="M21259" s="53" t="s">
        <v>85059</v>
      </c>
      <c r="N21259" s="33" t="s">
        <v>39</v>
      </c>
    </row>
    <row r="21260" spans="2:14">
      <c r="B21260" s="5" t="s">
        <v>85060</v>
      </c>
      <c r="C21260" s="44" t="s">
        <v>85061</v>
      </c>
      <c r="D21260" s="46" t="s">
        <v>31</v>
      </c>
      <c r="E21260" s="52" t="s">
        <v>32</v>
      </c>
      <c r="F21260" s="45" t="s">
        <v>33</v>
      </c>
      <c r="H21260" s="9" t="s">
        <v>34</v>
      </c>
      <c r="I21260" s="49" t="s">
        <v>35</v>
      </c>
      <c r="J21260" s="31" t="s">
        <v>36</v>
      </c>
      <c r="K21260" s="32" t="s">
        <v>85062</v>
      </c>
      <c r="M21260" s="53" t="s">
        <v>85063</v>
      </c>
      <c r="N21260" s="33" t="s">
        <v>39</v>
      </c>
    </row>
    <row r="21261" spans="2:14">
      <c r="B21261" s="5" t="s">
        <v>85064</v>
      </c>
      <c r="C21261" s="44" t="s">
        <v>85065</v>
      </c>
      <c r="D21261" s="46" t="s">
        <v>31</v>
      </c>
      <c r="E21261" s="52" t="s">
        <v>32</v>
      </c>
      <c r="F21261" s="45" t="s">
        <v>33</v>
      </c>
      <c r="H21261" s="9" t="s">
        <v>34</v>
      </c>
      <c r="I21261" s="49" t="s">
        <v>35</v>
      </c>
      <c r="J21261" s="31" t="s">
        <v>36</v>
      </c>
      <c r="K21261" s="32" t="s">
        <v>85066</v>
      </c>
      <c r="M21261" s="53" t="s">
        <v>85067</v>
      </c>
      <c r="N21261" s="33" t="s">
        <v>39</v>
      </c>
    </row>
    <row r="21262" spans="2:14">
      <c r="B21262" s="5" t="s">
        <v>85068</v>
      </c>
      <c r="C21262" s="44" t="s">
        <v>85069</v>
      </c>
      <c r="D21262" s="46" t="s">
        <v>31</v>
      </c>
      <c r="E21262" s="52" t="s">
        <v>32</v>
      </c>
      <c r="F21262" s="45" t="s">
        <v>33</v>
      </c>
      <c r="H21262" s="9" t="s">
        <v>34</v>
      </c>
      <c r="I21262" s="49" t="s">
        <v>35</v>
      </c>
      <c r="J21262" s="31" t="s">
        <v>36</v>
      </c>
      <c r="K21262" s="32" t="s">
        <v>85070</v>
      </c>
      <c r="M21262" s="53" t="s">
        <v>85071</v>
      </c>
      <c r="N21262" s="33" t="s">
        <v>39</v>
      </c>
    </row>
    <row r="21263" spans="2:14">
      <c r="B21263" s="5" t="s">
        <v>85072</v>
      </c>
      <c r="C21263" s="44" t="s">
        <v>85073</v>
      </c>
      <c r="D21263" s="46" t="s">
        <v>31</v>
      </c>
      <c r="E21263" s="52" t="s">
        <v>32</v>
      </c>
      <c r="F21263" s="45" t="s">
        <v>33</v>
      </c>
      <c r="H21263" s="9" t="s">
        <v>34</v>
      </c>
      <c r="I21263" s="49" t="s">
        <v>35</v>
      </c>
      <c r="J21263" s="31" t="s">
        <v>36</v>
      </c>
      <c r="K21263" s="32" t="s">
        <v>85074</v>
      </c>
      <c r="M21263" s="53" t="s">
        <v>85075</v>
      </c>
      <c r="N21263" s="33" t="s">
        <v>39</v>
      </c>
    </row>
    <row r="21264" spans="2:14">
      <c r="B21264" s="5" t="s">
        <v>85076</v>
      </c>
      <c r="C21264" s="44" t="s">
        <v>85077</v>
      </c>
      <c r="D21264" s="46" t="s">
        <v>31</v>
      </c>
      <c r="E21264" s="52" t="s">
        <v>32</v>
      </c>
      <c r="F21264" s="45" t="s">
        <v>33</v>
      </c>
      <c r="H21264" s="9" t="s">
        <v>34</v>
      </c>
      <c r="I21264" s="49" t="s">
        <v>35</v>
      </c>
      <c r="J21264" s="31" t="s">
        <v>36</v>
      </c>
      <c r="K21264" s="32" t="s">
        <v>85078</v>
      </c>
      <c r="M21264" s="53" t="s">
        <v>85079</v>
      </c>
      <c r="N21264" s="33" t="s">
        <v>39</v>
      </c>
    </row>
    <row r="21265" spans="2:14">
      <c r="B21265" s="5" t="s">
        <v>85080</v>
      </c>
      <c r="C21265" s="44" t="s">
        <v>85081</v>
      </c>
      <c r="D21265" s="46" t="s">
        <v>31</v>
      </c>
      <c r="E21265" s="52" t="s">
        <v>32</v>
      </c>
      <c r="F21265" s="45" t="s">
        <v>33</v>
      </c>
      <c r="H21265" s="9" t="s">
        <v>34</v>
      </c>
      <c r="I21265" s="49" t="s">
        <v>35</v>
      </c>
      <c r="J21265" s="31" t="s">
        <v>36</v>
      </c>
      <c r="K21265" s="32" t="s">
        <v>85082</v>
      </c>
      <c r="M21265" s="53" t="s">
        <v>85083</v>
      </c>
      <c r="N21265" s="33" t="s">
        <v>39</v>
      </c>
    </row>
    <row r="21266" spans="2:14">
      <c r="B21266" s="5" t="s">
        <v>85084</v>
      </c>
      <c r="C21266" s="44" t="s">
        <v>85085</v>
      </c>
      <c r="D21266" s="46" t="s">
        <v>31</v>
      </c>
      <c r="E21266" s="52" t="s">
        <v>32</v>
      </c>
      <c r="F21266" s="45" t="s">
        <v>33</v>
      </c>
      <c r="H21266" s="9" t="s">
        <v>34</v>
      </c>
      <c r="I21266" s="49" t="s">
        <v>35</v>
      </c>
      <c r="J21266" s="31" t="s">
        <v>36</v>
      </c>
      <c r="K21266" s="32" t="s">
        <v>85086</v>
      </c>
      <c r="M21266" s="53" t="s">
        <v>85087</v>
      </c>
      <c r="N21266" s="33" t="s">
        <v>39</v>
      </c>
    </row>
    <row r="21267" spans="2:14">
      <c r="B21267" s="5" t="s">
        <v>85088</v>
      </c>
      <c r="C21267" s="44" t="s">
        <v>85089</v>
      </c>
      <c r="D21267" s="46" t="s">
        <v>31</v>
      </c>
      <c r="E21267" s="52" t="s">
        <v>32</v>
      </c>
      <c r="F21267" s="45" t="s">
        <v>33</v>
      </c>
      <c r="H21267" s="9" t="s">
        <v>34</v>
      </c>
      <c r="I21267" s="49" t="s">
        <v>35</v>
      </c>
      <c r="J21267" s="31" t="s">
        <v>36</v>
      </c>
      <c r="K21267" s="32" t="s">
        <v>85090</v>
      </c>
      <c r="M21267" s="53" t="s">
        <v>85091</v>
      </c>
      <c r="N21267" s="33" t="s">
        <v>39</v>
      </c>
    </row>
    <row r="21268" spans="2:14">
      <c r="B21268" s="5" t="s">
        <v>85092</v>
      </c>
      <c r="C21268" s="44" t="s">
        <v>85093</v>
      </c>
      <c r="D21268" s="46" t="s">
        <v>31</v>
      </c>
      <c r="E21268" s="52" t="s">
        <v>32</v>
      </c>
      <c r="F21268" s="45" t="s">
        <v>33</v>
      </c>
      <c r="H21268" s="9" t="s">
        <v>34</v>
      </c>
      <c r="I21268" s="49" t="s">
        <v>35</v>
      </c>
      <c r="J21268" s="31" t="s">
        <v>36</v>
      </c>
      <c r="K21268" s="32" t="s">
        <v>85094</v>
      </c>
      <c r="M21268" s="53" t="s">
        <v>85095</v>
      </c>
      <c r="N21268" s="33" t="s">
        <v>39</v>
      </c>
    </row>
    <row r="21269" spans="2:14">
      <c r="B21269" s="5" t="s">
        <v>85096</v>
      </c>
      <c r="C21269" s="44" t="s">
        <v>85097</v>
      </c>
      <c r="D21269" s="46" t="s">
        <v>31</v>
      </c>
      <c r="E21269" s="52" t="s">
        <v>32</v>
      </c>
      <c r="F21269" s="45" t="s">
        <v>33</v>
      </c>
      <c r="H21269" s="9" t="s">
        <v>34</v>
      </c>
      <c r="I21269" s="49" t="s">
        <v>35</v>
      </c>
      <c r="J21269" s="31" t="s">
        <v>36</v>
      </c>
      <c r="K21269" s="32" t="s">
        <v>85098</v>
      </c>
      <c r="M21269" s="53" t="s">
        <v>85099</v>
      </c>
      <c r="N21269" s="33" t="s">
        <v>39</v>
      </c>
    </row>
    <row r="21270" spans="2:14">
      <c r="B21270" s="5" t="s">
        <v>85100</v>
      </c>
      <c r="C21270" s="44" t="s">
        <v>85101</v>
      </c>
      <c r="D21270" s="46" t="s">
        <v>31</v>
      </c>
      <c r="E21270" s="52" t="s">
        <v>32</v>
      </c>
      <c r="F21270" s="45" t="s">
        <v>33</v>
      </c>
      <c r="H21270" s="9" t="s">
        <v>34</v>
      </c>
      <c r="I21270" s="49" t="s">
        <v>35</v>
      </c>
      <c r="J21270" s="31" t="s">
        <v>36</v>
      </c>
      <c r="K21270" s="32" t="s">
        <v>85102</v>
      </c>
      <c r="M21270" s="53" t="s">
        <v>85103</v>
      </c>
      <c r="N21270" s="33" t="s">
        <v>39</v>
      </c>
    </row>
    <row r="21271" spans="2:14">
      <c r="B21271" s="5" t="s">
        <v>85104</v>
      </c>
      <c r="C21271" s="44" t="s">
        <v>85105</v>
      </c>
      <c r="D21271" s="46" t="s">
        <v>31</v>
      </c>
      <c r="E21271" s="52" t="s">
        <v>32</v>
      </c>
      <c r="F21271" s="45" t="s">
        <v>33</v>
      </c>
      <c r="H21271" s="9" t="s">
        <v>34</v>
      </c>
      <c r="I21271" s="49" t="s">
        <v>35</v>
      </c>
      <c r="J21271" s="31" t="s">
        <v>36</v>
      </c>
      <c r="K21271" s="32" t="s">
        <v>85106</v>
      </c>
      <c r="M21271" s="53" t="s">
        <v>85107</v>
      </c>
      <c r="N21271" s="33" t="s">
        <v>39</v>
      </c>
    </row>
    <row r="21272" spans="2:14">
      <c r="B21272" s="5" t="s">
        <v>85108</v>
      </c>
      <c r="C21272" s="44" t="s">
        <v>85109</v>
      </c>
      <c r="D21272" s="46" t="s">
        <v>31</v>
      </c>
      <c r="E21272" s="52" t="s">
        <v>32</v>
      </c>
      <c r="F21272" s="45" t="s">
        <v>33</v>
      </c>
      <c r="H21272" s="9" t="s">
        <v>34</v>
      </c>
      <c r="I21272" s="49" t="s">
        <v>35</v>
      </c>
      <c r="J21272" s="31" t="s">
        <v>36</v>
      </c>
      <c r="K21272" s="32" t="s">
        <v>85110</v>
      </c>
      <c r="M21272" s="53" t="s">
        <v>85111</v>
      </c>
      <c r="N21272" s="33" t="s">
        <v>39</v>
      </c>
    </row>
    <row r="21273" spans="2:14">
      <c r="B21273" s="5" t="s">
        <v>85112</v>
      </c>
      <c r="C21273" s="44" t="s">
        <v>85113</v>
      </c>
      <c r="D21273" s="46" t="s">
        <v>31</v>
      </c>
      <c r="E21273" s="52" t="s">
        <v>32</v>
      </c>
      <c r="F21273" s="45" t="s">
        <v>33</v>
      </c>
      <c r="H21273" s="9" t="s">
        <v>34</v>
      </c>
      <c r="I21273" s="49" t="s">
        <v>35</v>
      </c>
      <c r="J21273" s="31" t="s">
        <v>36</v>
      </c>
      <c r="K21273" s="32" t="s">
        <v>85114</v>
      </c>
      <c r="M21273" s="53" t="s">
        <v>85115</v>
      </c>
      <c r="N21273" s="33" t="s">
        <v>39</v>
      </c>
    </row>
    <row r="21274" spans="2:14">
      <c r="B21274" s="5" t="s">
        <v>85116</v>
      </c>
      <c r="C21274" s="44" t="s">
        <v>85117</v>
      </c>
      <c r="D21274" s="46" t="s">
        <v>31</v>
      </c>
      <c r="E21274" s="52" t="s">
        <v>32</v>
      </c>
      <c r="F21274" s="45" t="s">
        <v>33</v>
      </c>
      <c r="H21274" s="9" t="s">
        <v>34</v>
      </c>
      <c r="I21274" s="49" t="s">
        <v>35</v>
      </c>
      <c r="J21274" s="31" t="s">
        <v>36</v>
      </c>
      <c r="K21274" s="32" t="s">
        <v>85118</v>
      </c>
      <c r="M21274" s="53" t="s">
        <v>85119</v>
      </c>
      <c r="N21274" s="33" t="s">
        <v>39</v>
      </c>
    </row>
    <row r="21275" spans="2:14">
      <c r="B21275" s="5" t="s">
        <v>85120</v>
      </c>
      <c r="C21275" s="44" t="s">
        <v>85121</v>
      </c>
      <c r="D21275" s="46" t="s">
        <v>31</v>
      </c>
      <c r="E21275" s="52" t="s">
        <v>32</v>
      </c>
      <c r="F21275" s="45" t="s">
        <v>33</v>
      </c>
      <c r="H21275" s="9" t="s">
        <v>34</v>
      </c>
      <c r="I21275" s="49" t="s">
        <v>35</v>
      </c>
      <c r="J21275" s="31" t="s">
        <v>36</v>
      </c>
      <c r="K21275" s="32" t="s">
        <v>85122</v>
      </c>
      <c r="M21275" s="53" t="s">
        <v>85123</v>
      </c>
      <c r="N21275" s="33" t="s">
        <v>39</v>
      </c>
    </row>
    <row r="21276" spans="2:14">
      <c r="B21276" s="5" t="s">
        <v>85124</v>
      </c>
      <c r="C21276" s="44" t="s">
        <v>85125</v>
      </c>
      <c r="D21276" s="46" t="s">
        <v>31</v>
      </c>
      <c r="E21276" s="52" t="s">
        <v>32</v>
      </c>
      <c r="F21276" s="45" t="s">
        <v>33</v>
      </c>
      <c r="H21276" s="9" t="s">
        <v>34</v>
      </c>
      <c r="I21276" s="49" t="s">
        <v>35</v>
      </c>
      <c r="J21276" s="31" t="s">
        <v>36</v>
      </c>
      <c r="K21276" s="32" t="s">
        <v>85126</v>
      </c>
      <c r="M21276" s="53" t="s">
        <v>85127</v>
      </c>
      <c r="N21276" s="33" t="s">
        <v>39</v>
      </c>
    </row>
    <row r="21277" spans="2:14">
      <c r="B21277" s="5" t="s">
        <v>85128</v>
      </c>
      <c r="C21277" s="44" t="s">
        <v>85129</v>
      </c>
      <c r="D21277" s="46" t="s">
        <v>31</v>
      </c>
      <c r="E21277" s="52" t="s">
        <v>32</v>
      </c>
      <c r="F21277" s="45" t="s">
        <v>33</v>
      </c>
      <c r="H21277" s="9" t="s">
        <v>34</v>
      </c>
      <c r="I21277" s="49" t="s">
        <v>35</v>
      </c>
      <c r="J21277" s="31" t="s">
        <v>36</v>
      </c>
      <c r="K21277" s="32" t="s">
        <v>85130</v>
      </c>
      <c r="M21277" s="53" t="s">
        <v>85131</v>
      </c>
      <c r="N21277" s="33" t="s">
        <v>39</v>
      </c>
    </row>
    <row r="21278" spans="2:14">
      <c r="B21278" s="5" t="s">
        <v>85132</v>
      </c>
      <c r="C21278" s="44" t="s">
        <v>85133</v>
      </c>
      <c r="D21278" s="46" t="s">
        <v>31</v>
      </c>
      <c r="E21278" s="52" t="s">
        <v>32</v>
      </c>
      <c r="F21278" s="45" t="s">
        <v>33</v>
      </c>
      <c r="H21278" s="9" t="s">
        <v>34</v>
      </c>
      <c r="I21278" s="49" t="s">
        <v>35</v>
      </c>
      <c r="J21278" s="31" t="s">
        <v>36</v>
      </c>
      <c r="K21278" s="32" t="s">
        <v>85134</v>
      </c>
      <c r="M21278" s="53" t="s">
        <v>85135</v>
      </c>
      <c r="N21278" s="33" t="s">
        <v>39</v>
      </c>
    </row>
    <row r="21279" spans="2:14">
      <c r="B21279" s="5" t="s">
        <v>85136</v>
      </c>
      <c r="C21279" s="44" t="s">
        <v>85137</v>
      </c>
      <c r="D21279" s="46" t="s">
        <v>31</v>
      </c>
      <c r="E21279" s="52" t="s">
        <v>32</v>
      </c>
      <c r="F21279" s="45" t="s">
        <v>33</v>
      </c>
      <c r="H21279" s="9" t="s">
        <v>34</v>
      </c>
      <c r="I21279" s="49" t="s">
        <v>35</v>
      </c>
      <c r="J21279" s="31" t="s">
        <v>36</v>
      </c>
      <c r="K21279" s="32" t="s">
        <v>85138</v>
      </c>
      <c r="M21279" s="53" t="s">
        <v>85139</v>
      </c>
      <c r="N21279" s="33" t="s">
        <v>39</v>
      </c>
    </row>
    <row r="21280" spans="2:14">
      <c r="B21280" s="5" t="s">
        <v>85140</v>
      </c>
      <c r="C21280" s="44" t="s">
        <v>85141</v>
      </c>
      <c r="D21280" s="46" t="s">
        <v>31</v>
      </c>
      <c r="E21280" s="52" t="s">
        <v>32</v>
      </c>
      <c r="F21280" s="45" t="s">
        <v>33</v>
      </c>
      <c r="H21280" s="9" t="s">
        <v>34</v>
      </c>
      <c r="I21280" s="49" t="s">
        <v>35</v>
      </c>
      <c r="J21280" s="31" t="s">
        <v>36</v>
      </c>
      <c r="K21280" s="32" t="s">
        <v>85142</v>
      </c>
      <c r="M21280" s="53" t="s">
        <v>85143</v>
      </c>
      <c r="N21280" s="33" t="s">
        <v>39</v>
      </c>
    </row>
    <row r="21281" spans="2:14">
      <c r="B21281" s="5" t="s">
        <v>85144</v>
      </c>
      <c r="C21281" s="44" t="s">
        <v>85145</v>
      </c>
      <c r="D21281" s="46" t="s">
        <v>31</v>
      </c>
      <c r="E21281" s="52" t="s">
        <v>32</v>
      </c>
      <c r="F21281" s="45" t="s">
        <v>33</v>
      </c>
      <c r="H21281" s="9" t="s">
        <v>34</v>
      </c>
      <c r="I21281" s="49" t="s">
        <v>35</v>
      </c>
      <c r="J21281" s="31" t="s">
        <v>36</v>
      </c>
      <c r="K21281" s="32" t="s">
        <v>85146</v>
      </c>
      <c r="M21281" s="53" t="s">
        <v>85147</v>
      </c>
      <c r="N21281" s="33" t="s">
        <v>39</v>
      </c>
    </row>
    <row r="21282" spans="2:14">
      <c r="B21282" s="5" t="s">
        <v>85148</v>
      </c>
      <c r="C21282" s="44" t="s">
        <v>85149</v>
      </c>
      <c r="D21282" s="46" t="s">
        <v>31</v>
      </c>
      <c r="E21282" s="52" t="s">
        <v>32</v>
      </c>
      <c r="F21282" s="45" t="s">
        <v>33</v>
      </c>
      <c r="H21282" s="9" t="s">
        <v>34</v>
      </c>
      <c r="I21282" s="49" t="s">
        <v>35</v>
      </c>
      <c r="J21282" s="31" t="s">
        <v>36</v>
      </c>
      <c r="K21282" s="32" t="s">
        <v>85150</v>
      </c>
      <c r="M21282" s="53" t="s">
        <v>85151</v>
      </c>
      <c r="N21282" s="33" t="s">
        <v>39</v>
      </c>
    </row>
    <row r="21283" spans="2:14">
      <c r="B21283" s="5" t="s">
        <v>85152</v>
      </c>
      <c r="C21283" s="44" t="s">
        <v>85153</v>
      </c>
      <c r="D21283" s="46" t="s">
        <v>31</v>
      </c>
      <c r="E21283" s="52" t="s">
        <v>32</v>
      </c>
      <c r="F21283" s="45" t="s">
        <v>33</v>
      </c>
      <c r="H21283" s="9" t="s">
        <v>34</v>
      </c>
      <c r="I21283" s="49" t="s">
        <v>35</v>
      </c>
      <c r="J21283" s="31" t="s">
        <v>36</v>
      </c>
      <c r="K21283" s="32" t="s">
        <v>85154</v>
      </c>
      <c r="M21283" s="53" t="s">
        <v>85155</v>
      </c>
      <c r="N21283" s="33" t="s">
        <v>39</v>
      </c>
    </row>
    <row r="21284" spans="2:14">
      <c r="B21284" s="5" t="s">
        <v>85156</v>
      </c>
      <c r="C21284" s="44" t="s">
        <v>85157</v>
      </c>
      <c r="D21284" s="46" t="s">
        <v>31</v>
      </c>
      <c r="E21284" s="52" t="s">
        <v>32</v>
      </c>
      <c r="F21284" s="45" t="s">
        <v>33</v>
      </c>
      <c r="H21284" s="9" t="s">
        <v>34</v>
      </c>
      <c r="I21284" s="49" t="s">
        <v>35</v>
      </c>
      <c r="J21284" s="31" t="s">
        <v>36</v>
      </c>
      <c r="K21284" s="32" t="s">
        <v>85158</v>
      </c>
      <c r="M21284" s="53" t="s">
        <v>85159</v>
      </c>
      <c r="N21284" s="33" t="s">
        <v>39</v>
      </c>
    </row>
    <row r="21285" spans="2:14">
      <c r="B21285" s="5" t="s">
        <v>85160</v>
      </c>
      <c r="C21285" s="44" t="s">
        <v>85161</v>
      </c>
      <c r="D21285" s="46" t="s">
        <v>31</v>
      </c>
      <c r="E21285" s="52" t="s">
        <v>32</v>
      </c>
      <c r="F21285" s="45" t="s">
        <v>33</v>
      </c>
      <c r="H21285" s="9" t="s">
        <v>34</v>
      </c>
      <c r="I21285" s="49" t="s">
        <v>35</v>
      </c>
      <c r="J21285" s="31" t="s">
        <v>36</v>
      </c>
      <c r="K21285" s="32" t="s">
        <v>85162</v>
      </c>
      <c r="M21285" s="53" t="s">
        <v>85163</v>
      </c>
      <c r="N21285" s="33" t="s">
        <v>39</v>
      </c>
    </row>
    <row r="21286" spans="2:14">
      <c r="B21286" s="5" t="s">
        <v>85164</v>
      </c>
      <c r="C21286" s="44" t="s">
        <v>85165</v>
      </c>
      <c r="D21286" s="46" t="s">
        <v>31</v>
      </c>
      <c r="E21286" s="52" t="s">
        <v>32</v>
      </c>
      <c r="F21286" s="45" t="s">
        <v>33</v>
      </c>
      <c r="H21286" s="9" t="s">
        <v>34</v>
      </c>
      <c r="I21286" s="49" t="s">
        <v>35</v>
      </c>
      <c r="J21286" s="31" t="s">
        <v>36</v>
      </c>
      <c r="K21286" s="32" t="s">
        <v>85166</v>
      </c>
      <c r="M21286" s="53" t="s">
        <v>85167</v>
      </c>
      <c r="N21286" s="33" t="s">
        <v>39</v>
      </c>
    </row>
    <row r="21287" spans="2:14">
      <c r="B21287" s="5" t="s">
        <v>85168</v>
      </c>
      <c r="C21287" s="44" t="s">
        <v>85169</v>
      </c>
      <c r="D21287" s="46" t="s">
        <v>31</v>
      </c>
      <c r="E21287" s="52" t="s">
        <v>32</v>
      </c>
      <c r="F21287" s="45" t="s">
        <v>33</v>
      </c>
      <c r="H21287" s="9" t="s">
        <v>34</v>
      </c>
      <c r="I21287" s="49" t="s">
        <v>35</v>
      </c>
      <c r="J21287" s="31" t="s">
        <v>36</v>
      </c>
      <c r="K21287" s="32" t="s">
        <v>85170</v>
      </c>
      <c r="M21287" s="53" t="s">
        <v>85171</v>
      </c>
      <c r="N21287" s="33" t="s">
        <v>39</v>
      </c>
    </row>
    <row r="21288" spans="2:14">
      <c r="B21288" s="5" t="s">
        <v>85172</v>
      </c>
      <c r="C21288" s="44" t="s">
        <v>85173</v>
      </c>
      <c r="D21288" s="46" t="s">
        <v>31</v>
      </c>
      <c r="E21288" s="52" t="s">
        <v>32</v>
      </c>
      <c r="F21288" s="45" t="s">
        <v>33</v>
      </c>
      <c r="H21288" s="9" t="s">
        <v>34</v>
      </c>
      <c r="I21288" s="49" t="s">
        <v>35</v>
      </c>
      <c r="J21288" s="31" t="s">
        <v>36</v>
      </c>
      <c r="K21288" s="32" t="s">
        <v>85174</v>
      </c>
      <c r="M21288" s="53" t="s">
        <v>85175</v>
      </c>
      <c r="N21288" s="33" t="s">
        <v>39</v>
      </c>
    </row>
    <row r="21289" spans="2:14">
      <c r="B21289" s="5" t="s">
        <v>85176</v>
      </c>
      <c r="C21289" s="44" t="s">
        <v>85177</v>
      </c>
      <c r="D21289" s="46" t="s">
        <v>31</v>
      </c>
      <c r="E21289" s="52" t="s">
        <v>32</v>
      </c>
      <c r="F21289" s="45" t="s">
        <v>33</v>
      </c>
      <c r="H21289" s="9" t="s">
        <v>34</v>
      </c>
      <c r="I21289" s="49" t="s">
        <v>35</v>
      </c>
      <c r="J21289" s="31" t="s">
        <v>36</v>
      </c>
      <c r="K21289" s="32" t="s">
        <v>85178</v>
      </c>
      <c r="M21289" s="53" t="s">
        <v>85179</v>
      </c>
      <c r="N21289" s="33" t="s">
        <v>39</v>
      </c>
    </row>
    <row r="21290" spans="2:14">
      <c r="B21290" s="5" t="s">
        <v>85180</v>
      </c>
      <c r="C21290" s="44" t="s">
        <v>85181</v>
      </c>
      <c r="D21290" s="46" t="s">
        <v>31</v>
      </c>
      <c r="E21290" s="52" t="s">
        <v>32</v>
      </c>
      <c r="F21290" s="45" t="s">
        <v>33</v>
      </c>
      <c r="H21290" s="9" t="s">
        <v>34</v>
      </c>
      <c r="I21290" s="49" t="s">
        <v>35</v>
      </c>
      <c r="J21290" s="31" t="s">
        <v>36</v>
      </c>
      <c r="K21290" s="32" t="s">
        <v>85182</v>
      </c>
      <c r="M21290" s="53" t="s">
        <v>85183</v>
      </c>
      <c r="N21290" s="33" t="s">
        <v>39</v>
      </c>
    </row>
    <row r="21291" spans="2:14">
      <c r="B21291" s="5" t="s">
        <v>85184</v>
      </c>
      <c r="C21291" s="44" t="s">
        <v>85185</v>
      </c>
      <c r="D21291" s="46" t="s">
        <v>31</v>
      </c>
      <c r="E21291" s="52" t="s">
        <v>32</v>
      </c>
      <c r="F21291" s="45" t="s">
        <v>33</v>
      </c>
      <c r="H21291" s="9" t="s">
        <v>34</v>
      </c>
      <c r="I21291" s="49" t="s">
        <v>35</v>
      </c>
      <c r="J21291" s="31" t="s">
        <v>36</v>
      </c>
      <c r="K21291" s="32" t="s">
        <v>85186</v>
      </c>
      <c r="M21291" s="53" t="s">
        <v>85187</v>
      </c>
      <c r="N21291" s="33" t="s">
        <v>39</v>
      </c>
    </row>
    <row r="21292" spans="2:14">
      <c r="B21292" s="5" t="s">
        <v>85188</v>
      </c>
      <c r="C21292" s="44" t="s">
        <v>85189</v>
      </c>
      <c r="D21292" s="46" t="s">
        <v>31</v>
      </c>
      <c r="E21292" s="52" t="s">
        <v>32</v>
      </c>
      <c r="F21292" s="45" t="s">
        <v>33</v>
      </c>
      <c r="H21292" s="9" t="s">
        <v>34</v>
      </c>
      <c r="I21292" s="49" t="s">
        <v>35</v>
      </c>
      <c r="J21292" s="31" t="s">
        <v>36</v>
      </c>
      <c r="K21292" s="32" t="s">
        <v>85190</v>
      </c>
      <c r="M21292" s="53" t="s">
        <v>85191</v>
      </c>
      <c r="N21292" s="33" t="s">
        <v>39</v>
      </c>
    </row>
    <row r="21293" spans="2:14">
      <c r="B21293" s="5" t="s">
        <v>85192</v>
      </c>
      <c r="C21293" s="44" t="s">
        <v>85193</v>
      </c>
      <c r="D21293" s="46" t="s">
        <v>31</v>
      </c>
      <c r="E21293" s="52" t="s">
        <v>32</v>
      </c>
      <c r="F21293" s="45" t="s">
        <v>33</v>
      </c>
      <c r="H21293" s="9" t="s">
        <v>34</v>
      </c>
      <c r="I21293" s="49" t="s">
        <v>35</v>
      </c>
      <c r="J21293" s="31" t="s">
        <v>36</v>
      </c>
      <c r="K21293" s="32" t="s">
        <v>85194</v>
      </c>
      <c r="M21293" s="53" t="s">
        <v>85195</v>
      </c>
      <c r="N21293" s="33" t="s">
        <v>39</v>
      </c>
    </row>
    <row r="21294" spans="2:14">
      <c r="B21294" s="5" t="s">
        <v>85196</v>
      </c>
      <c r="C21294" s="44" t="s">
        <v>85197</v>
      </c>
      <c r="D21294" s="46" t="s">
        <v>31</v>
      </c>
      <c r="E21294" s="52" t="s">
        <v>32</v>
      </c>
      <c r="F21294" s="45" t="s">
        <v>33</v>
      </c>
      <c r="H21294" s="9" t="s">
        <v>34</v>
      </c>
      <c r="I21294" s="49" t="s">
        <v>35</v>
      </c>
      <c r="J21294" s="31" t="s">
        <v>36</v>
      </c>
      <c r="K21294" s="32" t="s">
        <v>85198</v>
      </c>
      <c r="M21294" s="53" t="s">
        <v>85199</v>
      </c>
      <c r="N21294" s="33" t="s">
        <v>39</v>
      </c>
    </row>
    <row r="21295" spans="2:14">
      <c r="B21295" s="5" t="s">
        <v>85200</v>
      </c>
      <c r="C21295" s="44" t="s">
        <v>85201</v>
      </c>
      <c r="D21295" s="46" t="s">
        <v>31</v>
      </c>
      <c r="E21295" s="52" t="s">
        <v>32</v>
      </c>
      <c r="F21295" s="45" t="s">
        <v>33</v>
      </c>
      <c r="H21295" s="9" t="s">
        <v>34</v>
      </c>
      <c r="I21295" s="49" t="s">
        <v>35</v>
      </c>
      <c r="J21295" s="31" t="s">
        <v>36</v>
      </c>
      <c r="K21295" s="32" t="s">
        <v>85202</v>
      </c>
      <c r="M21295" s="53" t="s">
        <v>85203</v>
      </c>
      <c r="N21295" s="33" t="s">
        <v>39</v>
      </c>
    </row>
    <row r="21296" spans="2:14">
      <c r="B21296" s="5" t="s">
        <v>85204</v>
      </c>
      <c r="C21296" s="44" t="s">
        <v>85205</v>
      </c>
      <c r="D21296" s="46" t="s">
        <v>31</v>
      </c>
      <c r="E21296" s="52" t="s">
        <v>32</v>
      </c>
      <c r="F21296" s="45" t="s">
        <v>33</v>
      </c>
      <c r="H21296" s="9" t="s">
        <v>34</v>
      </c>
      <c r="I21296" s="49" t="s">
        <v>35</v>
      </c>
      <c r="J21296" s="31" t="s">
        <v>36</v>
      </c>
      <c r="K21296" s="32" t="s">
        <v>85206</v>
      </c>
      <c r="M21296" s="53" t="s">
        <v>85207</v>
      </c>
      <c r="N21296" s="33" t="s">
        <v>39</v>
      </c>
    </row>
    <row r="21297" spans="2:14">
      <c r="B21297" s="5" t="s">
        <v>85208</v>
      </c>
      <c r="C21297" s="44" t="s">
        <v>85209</v>
      </c>
      <c r="D21297" s="46" t="s">
        <v>31</v>
      </c>
      <c r="E21297" s="52" t="s">
        <v>32</v>
      </c>
      <c r="F21297" s="45" t="s">
        <v>33</v>
      </c>
      <c r="H21297" s="9" t="s">
        <v>34</v>
      </c>
      <c r="I21297" s="49" t="s">
        <v>35</v>
      </c>
      <c r="J21297" s="31" t="s">
        <v>36</v>
      </c>
      <c r="K21297" s="32" t="s">
        <v>85210</v>
      </c>
      <c r="M21297" s="53" t="s">
        <v>85211</v>
      </c>
      <c r="N21297" s="33" t="s">
        <v>39</v>
      </c>
    </row>
    <row r="21298" spans="2:14">
      <c r="B21298" s="5" t="s">
        <v>85212</v>
      </c>
      <c r="C21298" s="44" t="s">
        <v>85213</v>
      </c>
      <c r="D21298" s="46" t="s">
        <v>31</v>
      </c>
      <c r="E21298" s="52" t="s">
        <v>32</v>
      </c>
      <c r="F21298" s="45" t="s">
        <v>33</v>
      </c>
      <c r="H21298" s="9" t="s">
        <v>34</v>
      </c>
      <c r="I21298" s="49" t="s">
        <v>35</v>
      </c>
      <c r="J21298" s="31" t="s">
        <v>36</v>
      </c>
      <c r="K21298" s="32" t="s">
        <v>85214</v>
      </c>
      <c r="M21298" s="53" t="s">
        <v>85215</v>
      </c>
      <c r="N21298" s="33" t="s">
        <v>39</v>
      </c>
    </row>
    <row r="21299" spans="2:14">
      <c r="B21299" s="5" t="s">
        <v>85216</v>
      </c>
      <c r="C21299" s="44" t="s">
        <v>85217</v>
      </c>
      <c r="D21299" s="46" t="s">
        <v>31</v>
      </c>
      <c r="E21299" s="52" t="s">
        <v>32</v>
      </c>
      <c r="F21299" s="45" t="s">
        <v>33</v>
      </c>
      <c r="H21299" s="9" t="s">
        <v>34</v>
      </c>
      <c r="I21299" s="49" t="s">
        <v>35</v>
      </c>
      <c r="J21299" s="31" t="s">
        <v>36</v>
      </c>
      <c r="K21299" s="32" t="s">
        <v>85218</v>
      </c>
      <c r="M21299" s="53" t="s">
        <v>85219</v>
      </c>
      <c r="N21299" s="33" t="s">
        <v>39</v>
      </c>
    </row>
    <row r="21300" spans="2:14">
      <c r="B21300" s="5" t="s">
        <v>85220</v>
      </c>
      <c r="C21300" s="44" t="s">
        <v>85221</v>
      </c>
      <c r="D21300" s="46" t="s">
        <v>31</v>
      </c>
      <c r="E21300" s="52" t="s">
        <v>32</v>
      </c>
      <c r="F21300" s="45" t="s">
        <v>33</v>
      </c>
      <c r="H21300" s="9" t="s">
        <v>34</v>
      </c>
      <c r="I21300" s="49" t="s">
        <v>35</v>
      </c>
      <c r="J21300" s="31" t="s">
        <v>36</v>
      </c>
      <c r="K21300" s="32" t="s">
        <v>85222</v>
      </c>
      <c r="M21300" s="53" t="s">
        <v>85223</v>
      </c>
      <c r="N21300" s="33" t="s">
        <v>39</v>
      </c>
    </row>
    <row r="21301" spans="2:14">
      <c r="B21301" s="5" t="s">
        <v>85224</v>
      </c>
      <c r="C21301" s="44" t="s">
        <v>85225</v>
      </c>
      <c r="D21301" s="46" t="s">
        <v>31</v>
      </c>
      <c r="E21301" s="52" t="s">
        <v>32</v>
      </c>
      <c r="F21301" s="45" t="s">
        <v>33</v>
      </c>
      <c r="H21301" s="9" t="s">
        <v>34</v>
      </c>
      <c r="I21301" s="49" t="s">
        <v>35</v>
      </c>
      <c r="J21301" s="31" t="s">
        <v>36</v>
      </c>
      <c r="K21301" s="32" t="s">
        <v>85226</v>
      </c>
      <c r="M21301" s="53" t="s">
        <v>85227</v>
      </c>
      <c r="N21301" s="33" t="s">
        <v>39</v>
      </c>
    </row>
    <row r="21302" spans="2:14">
      <c r="B21302" s="5" t="s">
        <v>85228</v>
      </c>
      <c r="C21302" s="44" t="s">
        <v>85229</v>
      </c>
      <c r="D21302" s="46" t="s">
        <v>31</v>
      </c>
      <c r="E21302" s="52" t="s">
        <v>32</v>
      </c>
      <c r="F21302" s="45" t="s">
        <v>33</v>
      </c>
      <c r="H21302" s="9" t="s">
        <v>34</v>
      </c>
      <c r="I21302" s="49" t="s">
        <v>35</v>
      </c>
      <c r="J21302" s="31" t="s">
        <v>36</v>
      </c>
      <c r="K21302" s="32" t="s">
        <v>85230</v>
      </c>
      <c r="M21302" s="53" t="s">
        <v>85231</v>
      </c>
      <c r="N21302" s="33" t="s">
        <v>39</v>
      </c>
    </row>
    <row r="21303" spans="2:14">
      <c r="B21303" s="5" t="s">
        <v>85232</v>
      </c>
      <c r="C21303" s="44" t="s">
        <v>85233</v>
      </c>
      <c r="D21303" s="46" t="s">
        <v>31</v>
      </c>
      <c r="E21303" s="52" t="s">
        <v>32</v>
      </c>
      <c r="F21303" s="45" t="s">
        <v>33</v>
      </c>
      <c r="H21303" s="9" t="s">
        <v>34</v>
      </c>
      <c r="I21303" s="49" t="s">
        <v>35</v>
      </c>
      <c r="J21303" s="31" t="s">
        <v>36</v>
      </c>
      <c r="K21303" s="32" t="s">
        <v>85234</v>
      </c>
      <c r="M21303" s="53" t="s">
        <v>85235</v>
      </c>
      <c r="N21303" s="33" t="s">
        <v>39</v>
      </c>
    </row>
    <row r="21304" spans="2:14">
      <c r="B21304" s="5" t="s">
        <v>85236</v>
      </c>
      <c r="C21304" s="44" t="s">
        <v>85237</v>
      </c>
      <c r="D21304" s="46" t="s">
        <v>31</v>
      </c>
      <c r="E21304" s="52" t="s">
        <v>32</v>
      </c>
      <c r="F21304" s="45" t="s">
        <v>33</v>
      </c>
      <c r="H21304" s="9" t="s">
        <v>34</v>
      </c>
      <c r="I21304" s="49" t="s">
        <v>35</v>
      </c>
      <c r="J21304" s="31" t="s">
        <v>36</v>
      </c>
      <c r="K21304" s="32" t="s">
        <v>85238</v>
      </c>
      <c r="M21304" s="53" t="s">
        <v>85239</v>
      </c>
      <c r="N21304" s="33" t="s">
        <v>39</v>
      </c>
    </row>
    <row r="21305" spans="2:14">
      <c r="B21305" s="5" t="s">
        <v>85240</v>
      </c>
      <c r="C21305" s="44" t="s">
        <v>85241</v>
      </c>
      <c r="D21305" s="46" t="s">
        <v>31</v>
      </c>
      <c r="E21305" s="52" t="s">
        <v>32</v>
      </c>
      <c r="F21305" s="45" t="s">
        <v>33</v>
      </c>
      <c r="H21305" s="9" t="s">
        <v>34</v>
      </c>
      <c r="I21305" s="49" t="s">
        <v>35</v>
      </c>
      <c r="J21305" s="31" t="s">
        <v>36</v>
      </c>
      <c r="K21305" s="32" t="s">
        <v>85242</v>
      </c>
      <c r="M21305" s="53" t="s">
        <v>85243</v>
      </c>
      <c r="N21305" s="33" t="s">
        <v>39</v>
      </c>
    </row>
    <row r="21306" spans="2:14">
      <c r="B21306" s="5" t="s">
        <v>85244</v>
      </c>
      <c r="C21306" s="44" t="s">
        <v>85245</v>
      </c>
      <c r="D21306" s="46" t="s">
        <v>31</v>
      </c>
      <c r="E21306" s="52" t="s">
        <v>32</v>
      </c>
      <c r="F21306" s="45" t="s">
        <v>33</v>
      </c>
      <c r="H21306" s="9" t="s">
        <v>34</v>
      </c>
      <c r="I21306" s="49" t="s">
        <v>35</v>
      </c>
      <c r="J21306" s="31" t="s">
        <v>36</v>
      </c>
      <c r="K21306" s="32" t="s">
        <v>85246</v>
      </c>
      <c r="M21306" s="53" t="s">
        <v>85247</v>
      </c>
      <c r="N21306" s="33" t="s">
        <v>39</v>
      </c>
    </row>
    <row r="21307" spans="2:14">
      <c r="B21307" s="5" t="s">
        <v>85248</v>
      </c>
      <c r="C21307" s="44" t="s">
        <v>85249</v>
      </c>
      <c r="D21307" s="46" t="s">
        <v>31</v>
      </c>
      <c r="E21307" s="52" t="s">
        <v>32</v>
      </c>
      <c r="F21307" s="45" t="s">
        <v>33</v>
      </c>
      <c r="H21307" s="9" t="s">
        <v>34</v>
      </c>
      <c r="I21307" s="49" t="s">
        <v>35</v>
      </c>
      <c r="J21307" s="31" t="s">
        <v>36</v>
      </c>
      <c r="K21307" s="32" t="s">
        <v>85250</v>
      </c>
      <c r="M21307" s="53" t="s">
        <v>85251</v>
      </c>
      <c r="N21307" s="33" t="s">
        <v>39</v>
      </c>
    </row>
    <row r="21308" spans="2:14">
      <c r="B21308" s="5" t="s">
        <v>85252</v>
      </c>
      <c r="C21308" s="44" t="s">
        <v>85253</v>
      </c>
      <c r="D21308" s="46" t="s">
        <v>31</v>
      </c>
      <c r="E21308" s="52" t="s">
        <v>32</v>
      </c>
      <c r="F21308" s="45" t="s">
        <v>33</v>
      </c>
      <c r="H21308" s="9" t="s">
        <v>34</v>
      </c>
      <c r="I21308" s="49" t="s">
        <v>35</v>
      </c>
      <c r="J21308" s="31" t="s">
        <v>36</v>
      </c>
      <c r="K21308" s="32" t="s">
        <v>85254</v>
      </c>
      <c r="M21308" s="53" t="s">
        <v>85255</v>
      </c>
      <c r="N21308" s="33" t="s">
        <v>39</v>
      </c>
    </row>
    <row r="21309" spans="2:14">
      <c r="B21309" s="5" t="s">
        <v>85256</v>
      </c>
      <c r="C21309" s="44" t="s">
        <v>85257</v>
      </c>
      <c r="D21309" s="46" t="s">
        <v>31</v>
      </c>
      <c r="E21309" s="52" t="s">
        <v>32</v>
      </c>
      <c r="F21309" s="45" t="s">
        <v>33</v>
      </c>
      <c r="H21309" s="9" t="s">
        <v>34</v>
      </c>
      <c r="I21309" s="49" t="s">
        <v>35</v>
      </c>
      <c r="J21309" s="31" t="s">
        <v>36</v>
      </c>
      <c r="K21309" s="32" t="s">
        <v>85258</v>
      </c>
      <c r="M21309" s="53" t="s">
        <v>85259</v>
      </c>
      <c r="N21309" s="33" t="s">
        <v>39</v>
      </c>
    </row>
    <row r="21310" spans="2:14">
      <c r="B21310" s="5" t="s">
        <v>85260</v>
      </c>
      <c r="C21310" s="44" t="s">
        <v>85261</v>
      </c>
      <c r="D21310" s="46" t="s">
        <v>31</v>
      </c>
      <c r="E21310" s="52" t="s">
        <v>32</v>
      </c>
      <c r="F21310" s="45" t="s">
        <v>33</v>
      </c>
      <c r="H21310" s="9" t="s">
        <v>34</v>
      </c>
      <c r="I21310" s="49" t="s">
        <v>35</v>
      </c>
      <c r="J21310" s="31" t="s">
        <v>36</v>
      </c>
      <c r="K21310" s="32" t="s">
        <v>85262</v>
      </c>
      <c r="M21310" s="53" t="s">
        <v>85263</v>
      </c>
      <c r="N21310" s="33" t="s">
        <v>39</v>
      </c>
    </row>
    <row r="21311" spans="2:14">
      <c r="B21311" s="5" t="s">
        <v>85264</v>
      </c>
      <c r="C21311" s="44" t="s">
        <v>85265</v>
      </c>
      <c r="D21311" s="46" t="s">
        <v>31</v>
      </c>
      <c r="E21311" s="52" t="s">
        <v>32</v>
      </c>
      <c r="F21311" s="45" t="s">
        <v>33</v>
      </c>
      <c r="H21311" s="9" t="s">
        <v>34</v>
      </c>
      <c r="I21311" s="49" t="s">
        <v>35</v>
      </c>
      <c r="J21311" s="31" t="s">
        <v>36</v>
      </c>
      <c r="K21311" s="32" t="s">
        <v>85266</v>
      </c>
      <c r="M21311" s="53" t="s">
        <v>85267</v>
      </c>
      <c r="N21311" s="33" t="s">
        <v>39</v>
      </c>
    </row>
    <row r="21312" spans="2:14">
      <c r="B21312" s="5" t="s">
        <v>85268</v>
      </c>
      <c r="C21312" s="44" t="s">
        <v>85269</v>
      </c>
      <c r="D21312" s="46" t="s">
        <v>31</v>
      </c>
      <c r="E21312" s="52" t="s">
        <v>32</v>
      </c>
      <c r="F21312" s="45" t="s">
        <v>33</v>
      </c>
      <c r="H21312" s="9" t="s">
        <v>34</v>
      </c>
      <c r="I21312" s="49" t="s">
        <v>35</v>
      </c>
      <c r="J21312" s="31" t="s">
        <v>36</v>
      </c>
      <c r="K21312" s="32" t="s">
        <v>85270</v>
      </c>
      <c r="M21312" s="53" t="s">
        <v>85271</v>
      </c>
      <c r="N21312" s="33" t="s">
        <v>39</v>
      </c>
    </row>
    <row r="21313" spans="2:14">
      <c r="B21313" s="5" t="s">
        <v>85272</v>
      </c>
      <c r="C21313" s="44" t="s">
        <v>85273</v>
      </c>
      <c r="D21313" s="46" t="s">
        <v>31</v>
      </c>
      <c r="E21313" s="52" t="s">
        <v>32</v>
      </c>
      <c r="F21313" s="45" t="s">
        <v>33</v>
      </c>
      <c r="H21313" s="9" t="s">
        <v>34</v>
      </c>
      <c r="I21313" s="49" t="s">
        <v>35</v>
      </c>
      <c r="J21313" s="31" t="s">
        <v>36</v>
      </c>
      <c r="K21313" s="32" t="s">
        <v>85274</v>
      </c>
      <c r="M21313" s="53" t="s">
        <v>85275</v>
      </c>
      <c r="N21313" s="33" t="s">
        <v>39</v>
      </c>
    </row>
    <row r="21314" spans="2:14">
      <c r="B21314" s="5" t="s">
        <v>85276</v>
      </c>
      <c r="C21314" s="44" t="s">
        <v>85277</v>
      </c>
      <c r="D21314" s="46" t="s">
        <v>31</v>
      </c>
      <c r="E21314" s="52" t="s">
        <v>32</v>
      </c>
      <c r="F21314" s="45" t="s">
        <v>33</v>
      </c>
      <c r="H21314" s="9" t="s">
        <v>34</v>
      </c>
      <c r="I21314" s="49" t="s">
        <v>35</v>
      </c>
      <c r="J21314" s="31" t="s">
        <v>36</v>
      </c>
      <c r="K21314" s="32" t="s">
        <v>85278</v>
      </c>
      <c r="M21314" s="53" t="s">
        <v>85279</v>
      </c>
      <c r="N21314" s="33" t="s">
        <v>39</v>
      </c>
    </row>
    <row r="21315" spans="2:14">
      <c r="B21315" s="5" t="s">
        <v>85280</v>
      </c>
      <c r="C21315" s="44" t="s">
        <v>85281</v>
      </c>
      <c r="D21315" s="46" t="s">
        <v>31</v>
      </c>
      <c r="E21315" s="52" t="s">
        <v>32</v>
      </c>
      <c r="F21315" s="45" t="s">
        <v>33</v>
      </c>
      <c r="H21315" s="9" t="s">
        <v>34</v>
      </c>
      <c r="I21315" s="49" t="s">
        <v>35</v>
      </c>
      <c r="J21315" s="31" t="s">
        <v>36</v>
      </c>
      <c r="K21315" s="32" t="s">
        <v>85282</v>
      </c>
      <c r="M21315" s="53" t="s">
        <v>85283</v>
      </c>
      <c r="N21315" s="33" t="s">
        <v>39</v>
      </c>
    </row>
    <row r="21316" spans="2:14">
      <c r="B21316" s="5" t="s">
        <v>85284</v>
      </c>
      <c r="C21316" s="44" t="s">
        <v>85285</v>
      </c>
      <c r="D21316" s="46" t="s">
        <v>31</v>
      </c>
      <c r="E21316" s="52" t="s">
        <v>32</v>
      </c>
      <c r="F21316" s="45" t="s">
        <v>33</v>
      </c>
      <c r="H21316" s="9" t="s">
        <v>34</v>
      </c>
      <c r="I21316" s="49" t="s">
        <v>35</v>
      </c>
      <c r="J21316" s="31" t="s">
        <v>36</v>
      </c>
      <c r="K21316" s="32" t="s">
        <v>85286</v>
      </c>
      <c r="M21316" s="53" t="s">
        <v>85287</v>
      </c>
      <c r="N21316" s="33" t="s">
        <v>39</v>
      </c>
    </row>
    <row r="21317" spans="2:14">
      <c r="B21317" s="5" t="s">
        <v>85288</v>
      </c>
      <c r="C21317" s="44" t="s">
        <v>85289</v>
      </c>
      <c r="D21317" s="46" t="s">
        <v>31</v>
      </c>
      <c r="E21317" s="52" t="s">
        <v>32</v>
      </c>
      <c r="F21317" s="45" t="s">
        <v>33</v>
      </c>
      <c r="H21317" s="9" t="s">
        <v>34</v>
      </c>
      <c r="I21317" s="49" t="s">
        <v>35</v>
      </c>
      <c r="J21317" s="31" t="s">
        <v>36</v>
      </c>
      <c r="K21317" s="32" t="s">
        <v>85290</v>
      </c>
      <c r="M21317" s="53" t="s">
        <v>85291</v>
      </c>
      <c r="N21317" s="33" t="s">
        <v>39</v>
      </c>
    </row>
    <row r="21318" spans="2:14">
      <c r="B21318" s="5" t="s">
        <v>85292</v>
      </c>
      <c r="C21318" s="44" t="s">
        <v>85293</v>
      </c>
      <c r="D21318" s="46" t="s">
        <v>31</v>
      </c>
      <c r="E21318" s="52" t="s">
        <v>32</v>
      </c>
      <c r="F21318" s="45" t="s">
        <v>33</v>
      </c>
      <c r="H21318" s="9" t="s">
        <v>34</v>
      </c>
      <c r="I21318" s="49" t="s">
        <v>35</v>
      </c>
      <c r="J21318" s="31" t="s">
        <v>36</v>
      </c>
      <c r="K21318" s="32" t="s">
        <v>85294</v>
      </c>
      <c r="M21318" s="53" t="s">
        <v>85295</v>
      </c>
      <c r="N21318" s="33" t="s">
        <v>39</v>
      </c>
    </row>
    <row r="21319" spans="2:14">
      <c r="B21319" s="5" t="s">
        <v>85296</v>
      </c>
      <c r="C21319" s="44" t="s">
        <v>85297</v>
      </c>
      <c r="D21319" s="46" t="s">
        <v>31</v>
      </c>
      <c r="E21319" s="52" t="s">
        <v>32</v>
      </c>
      <c r="F21319" s="45" t="s">
        <v>33</v>
      </c>
      <c r="H21319" s="9" t="s">
        <v>34</v>
      </c>
      <c r="I21319" s="49" t="s">
        <v>35</v>
      </c>
      <c r="J21319" s="31" t="s">
        <v>36</v>
      </c>
      <c r="K21319" s="32" t="s">
        <v>85298</v>
      </c>
      <c r="M21319" s="53" t="s">
        <v>85299</v>
      </c>
      <c r="N21319" s="33" t="s">
        <v>39</v>
      </c>
    </row>
    <row r="21320" spans="2:14">
      <c r="B21320" s="5" t="s">
        <v>85300</v>
      </c>
      <c r="C21320" s="44" t="s">
        <v>85301</v>
      </c>
      <c r="D21320" s="46" t="s">
        <v>31</v>
      </c>
      <c r="E21320" s="52" t="s">
        <v>32</v>
      </c>
      <c r="F21320" s="45" t="s">
        <v>33</v>
      </c>
      <c r="H21320" s="9" t="s">
        <v>34</v>
      </c>
      <c r="I21320" s="49" t="s">
        <v>35</v>
      </c>
      <c r="J21320" s="31" t="s">
        <v>36</v>
      </c>
      <c r="K21320" s="32" t="s">
        <v>85302</v>
      </c>
      <c r="M21320" s="53" t="s">
        <v>85303</v>
      </c>
      <c r="N21320" s="33" t="s">
        <v>39</v>
      </c>
    </row>
    <row r="21321" spans="2:14">
      <c r="B21321" s="5" t="s">
        <v>85304</v>
      </c>
      <c r="C21321" s="44" t="s">
        <v>85305</v>
      </c>
      <c r="D21321" s="46" t="s">
        <v>31</v>
      </c>
      <c r="E21321" s="52" t="s">
        <v>32</v>
      </c>
      <c r="F21321" s="45" t="s">
        <v>33</v>
      </c>
      <c r="H21321" s="9" t="s">
        <v>34</v>
      </c>
      <c r="I21321" s="49" t="s">
        <v>35</v>
      </c>
      <c r="J21321" s="31" t="s">
        <v>36</v>
      </c>
      <c r="K21321" s="32" t="s">
        <v>85306</v>
      </c>
      <c r="M21321" s="53" t="s">
        <v>85307</v>
      </c>
      <c r="N21321" s="33" t="s">
        <v>39</v>
      </c>
    </row>
    <row r="21322" spans="2:14">
      <c r="B21322" s="5" t="s">
        <v>85308</v>
      </c>
      <c r="C21322" s="44" t="s">
        <v>85309</v>
      </c>
      <c r="D21322" s="46" t="s">
        <v>31</v>
      </c>
      <c r="E21322" s="52" t="s">
        <v>32</v>
      </c>
      <c r="F21322" s="45" t="s">
        <v>33</v>
      </c>
      <c r="H21322" s="9" t="s">
        <v>34</v>
      </c>
      <c r="I21322" s="49" t="s">
        <v>35</v>
      </c>
      <c r="J21322" s="31" t="s">
        <v>36</v>
      </c>
      <c r="K21322" s="32" t="s">
        <v>85310</v>
      </c>
      <c r="M21322" s="53" t="s">
        <v>85311</v>
      </c>
      <c r="N21322" s="33" t="s">
        <v>39</v>
      </c>
    </row>
    <row r="21323" spans="2:14">
      <c r="B21323" s="5" t="s">
        <v>85312</v>
      </c>
      <c r="C21323" s="44" t="s">
        <v>85313</v>
      </c>
      <c r="D21323" s="46" t="s">
        <v>31</v>
      </c>
      <c r="E21323" s="52" t="s">
        <v>32</v>
      </c>
      <c r="F21323" s="45" t="s">
        <v>33</v>
      </c>
      <c r="H21323" s="9" t="s">
        <v>34</v>
      </c>
      <c r="I21323" s="49" t="s">
        <v>35</v>
      </c>
      <c r="J21323" s="31" t="s">
        <v>36</v>
      </c>
      <c r="K21323" s="32" t="s">
        <v>85314</v>
      </c>
      <c r="M21323" s="53" t="s">
        <v>85315</v>
      </c>
      <c r="N21323" s="33" t="s">
        <v>39</v>
      </c>
    </row>
    <row r="21324" spans="2:14">
      <c r="B21324" s="5" t="s">
        <v>85316</v>
      </c>
      <c r="C21324" s="44" t="s">
        <v>85317</v>
      </c>
      <c r="D21324" s="46" t="s">
        <v>31</v>
      </c>
      <c r="E21324" s="52" t="s">
        <v>32</v>
      </c>
      <c r="F21324" s="45" t="s">
        <v>33</v>
      </c>
      <c r="H21324" s="9" t="s">
        <v>34</v>
      </c>
      <c r="I21324" s="49" t="s">
        <v>35</v>
      </c>
      <c r="J21324" s="31" t="s">
        <v>36</v>
      </c>
      <c r="K21324" s="32" t="s">
        <v>85318</v>
      </c>
      <c r="M21324" s="53" t="s">
        <v>85319</v>
      </c>
      <c r="N21324" s="33" t="s">
        <v>39</v>
      </c>
    </row>
    <row r="21325" spans="2:14">
      <c r="B21325" s="5" t="s">
        <v>85320</v>
      </c>
      <c r="C21325" s="44" t="s">
        <v>85321</v>
      </c>
      <c r="D21325" s="46" t="s">
        <v>31</v>
      </c>
      <c r="E21325" s="52" t="s">
        <v>32</v>
      </c>
      <c r="F21325" s="45" t="s">
        <v>33</v>
      </c>
      <c r="H21325" s="9" t="s">
        <v>34</v>
      </c>
      <c r="I21325" s="49" t="s">
        <v>35</v>
      </c>
      <c r="J21325" s="31" t="s">
        <v>36</v>
      </c>
      <c r="K21325" s="32" t="s">
        <v>85322</v>
      </c>
      <c r="M21325" s="53" t="s">
        <v>85323</v>
      </c>
      <c r="N21325" s="33" t="s">
        <v>39</v>
      </c>
    </row>
    <row r="21326" spans="2:14">
      <c r="B21326" s="5" t="s">
        <v>85324</v>
      </c>
      <c r="C21326" s="44" t="s">
        <v>85325</v>
      </c>
      <c r="D21326" s="46" t="s">
        <v>31</v>
      </c>
      <c r="E21326" s="52" t="s">
        <v>32</v>
      </c>
      <c r="F21326" s="45" t="s">
        <v>33</v>
      </c>
      <c r="H21326" s="9" t="s">
        <v>34</v>
      </c>
      <c r="I21326" s="49" t="s">
        <v>35</v>
      </c>
      <c r="J21326" s="31" t="s">
        <v>36</v>
      </c>
      <c r="K21326" s="32" t="s">
        <v>85326</v>
      </c>
      <c r="M21326" s="53" t="s">
        <v>85327</v>
      </c>
      <c r="N21326" s="33" t="s">
        <v>39</v>
      </c>
    </row>
    <row r="21327" spans="2:14">
      <c r="B21327" s="5" t="s">
        <v>85328</v>
      </c>
      <c r="C21327" s="44" t="s">
        <v>85329</v>
      </c>
      <c r="D21327" s="46" t="s">
        <v>31</v>
      </c>
      <c r="E21327" s="52" t="s">
        <v>32</v>
      </c>
      <c r="F21327" s="45" t="s">
        <v>33</v>
      </c>
      <c r="H21327" s="9" t="s">
        <v>34</v>
      </c>
      <c r="I21327" s="49" t="s">
        <v>35</v>
      </c>
      <c r="J21327" s="31" t="s">
        <v>36</v>
      </c>
      <c r="K21327" s="32" t="s">
        <v>85330</v>
      </c>
      <c r="M21327" s="53" t="s">
        <v>85331</v>
      </c>
      <c r="N21327" s="33" t="s">
        <v>39</v>
      </c>
    </row>
    <row r="21328" spans="2:14">
      <c r="B21328" s="5" t="s">
        <v>85332</v>
      </c>
      <c r="C21328" s="44" t="s">
        <v>85333</v>
      </c>
      <c r="D21328" s="46" t="s">
        <v>31</v>
      </c>
      <c r="E21328" s="52" t="s">
        <v>32</v>
      </c>
      <c r="F21328" s="45" t="s">
        <v>33</v>
      </c>
      <c r="H21328" s="9" t="s">
        <v>34</v>
      </c>
      <c r="I21328" s="49" t="s">
        <v>35</v>
      </c>
      <c r="J21328" s="31" t="s">
        <v>36</v>
      </c>
      <c r="K21328" s="32" t="s">
        <v>85334</v>
      </c>
      <c r="M21328" s="53" t="s">
        <v>85335</v>
      </c>
      <c r="N21328" s="33" t="s">
        <v>39</v>
      </c>
    </row>
    <row r="21329" spans="2:14">
      <c r="B21329" s="5" t="s">
        <v>85336</v>
      </c>
      <c r="C21329" s="44" t="s">
        <v>85337</v>
      </c>
      <c r="D21329" s="46" t="s">
        <v>31</v>
      </c>
      <c r="E21329" s="52" t="s">
        <v>32</v>
      </c>
      <c r="F21329" s="45" t="s">
        <v>33</v>
      </c>
      <c r="H21329" s="9" t="s">
        <v>34</v>
      </c>
      <c r="I21329" s="49" t="s">
        <v>35</v>
      </c>
      <c r="J21329" s="31" t="s">
        <v>36</v>
      </c>
      <c r="K21329" s="32" t="s">
        <v>85338</v>
      </c>
      <c r="M21329" s="53" t="s">
        <v>85339</v>
      </c>
      <c r="N21329" s="33" t="s">
        <v>39</v>
      </c>
    </row>
    <row r="21330" spans="2:14">
      <c r="B21330" s="5" t="s">
        <v>85340</v>
      </c>
      <c r="C21330" s="44" t="s">
        <v>85341</v>
      </c>
      <c r="D21330" s="46" t="s">
        <v>31</v>
      </c>
      <c r="E21330" s="52" t="s">
        <v>32</v>
      </c>
      <c r="F21330" s="45" t="s">
        <v>33</v>
      </c>
      <c r="H21330" s="9" t="s">
        <v>34</v>
      </c>
      <c r="I21330" s="49" t="s">
        <v>35</v>
      </c>
      <c r="J21330" s="31" t="s">
        <v>36</v>
      </c>
      <c r="K21330" s="32" t="s">
        <v>85342</v>
      </c>
      <c r="M21330" s="53" t="s">
        <v>85343</v>
      </c>
      <c r="N21330" s="33" t="s">
        <v>39</v>
      </c>
    </row>
    <row r="21331" spans="2:14">
      <c r="B21331" s="5" t="s">
        <v>85344</v>
      </c>
      <c r="C21331" s="44" t="s">
        <v>85345</v>
      </c>
      <c r="D21331" s="46" t="s">
        <v>31</v>
      </c>
      <c r="E21331" s="52" t="s">
        <v>32</v>
      </c>
      <c r="F21331" s="45" t="s">
        <v>33</v>
      </c>
      <c r="H21331" s="9" t="s">
        <v>34</v>
      </c>
      <c r="I21331" s="49" t="s">
        <v>35</v>
      </c>
      <c r="J21331" s="31" t="s">
        <v>36</v>
      </c>
      <c r="K21331" s="32" t="s">
        <v>85346</v>
      </c>
      <c r="M21331" s="53" t="s">
        <v>85347</v>
      </c>
      <c r="N21331" s="33" t="s">
        <v>39</v>
      </c>
    </row>
    <row r="21332" spans="2:14">
      <c r="B21332" s="5" t="s">
        <v>85348</v>
      </c>
      <c r="C21332" s="44" t="s">
        <v>85349</v>
      </c>
      <c r="D21332" s="46" t="s">
        <v>31</v>
      </c>
      <c r="E21332" s="52" t="s">
        <v>32</v>
      </c>
      <c r="F21332" s="45" t="s">
        <v>33</v>
      </c>
      <c r="H21332" s="9" t="s">
        <v>34</v>
      </c>
      <c r="I21332" s="49" t="s">
        <v>35</v>
      </c>
      <c r="J21332" s="31" t="s">
        <v>36</v>
      </c>
      <c r="K21332" s="32" t="s">
        <v>85350</v>
      </c>
      <c r="M21332" s="53" t="s">
        <v>85351</v>
      </c>
      <c r="N21332" s="33" t="s">
        <v>39</v>
      </c>
    </row>
    <row r="21333" spans="2:14">
      <c r="B21333" s="5" t="s">
        <v>85352</v>
      </c>
      <c r="C21333" s="44" t="s">
        <v>85353</v>
      </c>
      <c r="D21333" s="46" t="s">
        <v>31</v>
      </c>
      <c r="E21333" s="52" t="s">
        <v>32</v>
      </c>
      <c r="F21333" s="45" t="s">
        <v>33</v>
      </c>
      <c r="H21333" s="9" t="s">
        <v>34</v>
      </c>
      <c r="I21333" s="49" t="s">
        <v>35</v>
      </c>
      <c r="J21333" s="31" t="s">
        <v>36</v>
      </c>
      <c r="K21333" s="32" t="s">
        <v>85354</v>
      </c>
      <c r="M21333" s="53" t="s">
        <v>85355</v>
      </c>
      <c r="N21333" s="33" t="s">
        <v>39</v>
      </c>
    </row>
    <row r="21334" spans="2:14">
      <c r="B21334" s="5" t="s">
        <v>85356</v>
      </c>
      <c r="C21334" s="44" t="s">
        <v>85357</v>
      </c>
      <c r="D21334" s="46" t="s">
        <v>31</v>
      </c>
      <c r="E21334" s="52" t="s">
        <v>32</v>
      </c>
      <c r="F21334" s="45" t="s">
        <v>33</v>
      </c>
      <c r="H21334" s="9" t="s">
        <v>34</v>
      </c>
      <c r="I21334" s="49" t="s">
        <v>35</v>
      </c>
      <c r="J21334" s="31" t="s">
        <v>36</v>
      </c>
      <c r="K21334" s="32" t="s">
        <v>85358</v>
      </c>
      <c r="M21334" s="53" t="s">
        <v>85359</v>
      </c>
      <c r="N21334" s="33" t="s">
        <v>39</v>
      </c>
    </row>
    <row r="21335" spans="2:14">
      <c r="B21335" s="5" t="s">
        <v>85360</v>
      </c>
      <c r="C21335" s="44" t="s">
        <v>85361</v>
      </c>
      <c r="D21335" s="46" t="s">
        <v>31</v>
      </c>
      <c r="E21335" s="52" t="s">
        <v>32</v>
      </c>
      <c r="F21335" s="45" t="s">
        <v>33</v>
      </c>
      <c r="H21335" s="9" t="s">
        <v>34</v>
      </c>
      <c r="I21335" s="49" t="s">
        <v>35</v>
      </c>
      <c r="J21335" s="31" t="s">
        <v>36</v>
      </c>
      <c r="K21335" s="32" t="s">
        <v>85362</v>
      </c>
      <c r="M21335" s="53" t="s">
        <v>85363</v>
      </c>
      <c r="N21335" s="33" t="s">
        <v>39</v>
      </c>
    </row>
    <row r="21336" spans="2:14">
      <c r="B21336" s="5" t="s">
        <v>85364</v>
      </c>
      <c r="C21336" s="44" t="s">
        <v>85365</v>
      </c>
      <c r="D21336" s="46" t="s">
        <v>31</v>
      </c>
      <c r="E21336" s="52" t="s">
        <v>32</v>
      </c>
      <c r="F21336" s="45" t="s">
        <v>33</v>
      </c>
      <c r="H21336" s="9" t="s">
        <v>34</v>
      </c>
      <c r="I21336" s="49" t="s">
        <v>35</v>
      </c>
      <c r="J21336" s="31" t="s">
        <v>36</v>
      </c>
      <c r="K21336" s="32" t="s">
        <v>85366</v>
      </c>
      <c r="M21336" s="53" t="s">
        <v>85367</v>
      </c>
      <c r="N21336" s="33" t="s">
        <v>39</v>
      </c>
    </row>
    <row r="21337" spans="2:14">
      <c r="B21337" s="5" t="s">
        <v>85368</v>
      </c>
      <c r="C21337" s="44" t="s">
        <v>85369</v>
      </c>
      <c r="D21337" s="46" t="s">
        <v>31</v>
      </c>
      <c r="E21337" s="52" t="s">
        <v>32</v>
      </c>
      <c r="F21337" s="45" t="s">
        <v>33</v>
      </c>
      <c r="H21337" s="9" t="s">
        <v>34</v>
      </c>
      <c r="I21337" s="49" t="s">
        <v>35</v>
      </c>
      <c r="J21337" s="31" t="s">
        <v>36</v>
      </c>
      <c r="K21337" s="32" t="s">
        <v>85370</v>
      </c>
      <c r="M21337" s="53" t="s">
        <v>85371</v>
      </c>
      <c r="N21337" s="33" t="s">
        <v>39</v>
      </c>
    </row>
    <row r="21338" spans="2:14">
      <c r="B21338" s="5" t="s">
        <v>85372</v>
      </c>
      <c r="C21338" s="44" t="s">
        <v>85373</v>
      </c>
      <c r="D21338" s="46" t="s">
        <v>31</v>
      </c>
      <c r="E21338" s="52" t="s">
        <v>32</v>
      </c>
      <c r="F21338" s="45" t="s">
        <v>33</v>
      </c>
      <c r="H21338" s="9" t="s">
        <v>34</v>
      </c>
      <c r="I21338" s="49" t="s">
        <v>35</v>
      </c>
      <c r="J21338" s="31" t="s">
        <v>36</v>
      </c>
      <c r="K21338" s="32" t="s">
        <v>85374</v>
      </c>
      <c r="M21338" s="53" t="s">
        <v>85375</v>
      </c>
      <c r="N21338" s="33" t="s">
        <v>39</v>
      </c>
    </row>
    <row r="21339" spans="2:14">
      <c r="B21339" s="5" t="s">
        <v>85376</v>
      </c>
      <c r="C21339" s="44" t="s">
        <v>85377</v>
      </c>
      <c r="D21339" s="46" t="s">
        <v>31</v>
      </c>
      <c r="E21339" s="52" t="s">
        <v>32</v>
      </c>
      <c r="F21339" s="45" t="s">
        <v>33</v>
      </c>
      <c r="H21339" s="9" t="s">
        <v>34</v>
      </c>
      <c r="I21339" s="49" t="s">
        <v>35</v>
      </c>
      <c r="J21339" s="31" t="s">
        <v>36</v>
      </c>
      <c r="K21339" s="32" t="s">
        <v>85378</v>
      </c>
      <c r="M21339" s="53" t="s">
        <v>85379</v>
      </c>
      <c r="N21339" s="33" t="s">
        <v>39</v>
      </c>
    </row>
    <row r="21340" spans="2:14">
      <c r="B21340" s="5" t="s">
        <v>85380</v>
      </c>
      <c r="C21340" s="44" t="s">
        <v>85381</v>
      </c>
      <c r="D21340" s="46" t="s">
        <v>31</v>
      </c>
      <c r="E21340" s="52" t="s">
        <v>32</v>
      </c>
      <c r="F21340" s="45" t="s">
        <v>33</v>
      </c>
      <c r="H21340" s="9" t="s">
        <v>34</v>
      </c>
      <c r="I21340" s="49" t="s">
        <v>35</v>
      </c>
      <c r="J21340" s="31" t="s">
        <v>36</v>
      </c>
      <c r="K21340" s="32" t="s">
        <v>85382</v>
      </c>
      <c r="M21340" s="53" t="s">
        <v>85383</v>
      </c>
      <c r="N21340" s="33" t="s">
        <v>39</v>
      </c>
    </row>
    <row r="21341" spans="2:14">
      <c r="B21341" s="5" t="s">
        <v>85384</v>
      </c>
      <c r="C21341" s="44" t="s">
        <v>85385</v>
      </c>
      <c r="D21341" s="46" t="s">
        <v>31</v>
      </c>
      <c r="E21341" s="52" t="s">
        <v>32</v>
      </c>
      <c r="F21341" s="45" t="s">
        <v>33</v>
      </c>
      <c r="H21341" s="9" t="s">
        <v>34</v>
      </c>
      <c r="I21341" s="49" t="s">
        <v>35</v>
      </c>
      <c r="J21341" s="31" t="s">
        <v>36</v>
      </c>
      <c r="K21341" s="32" t="s">
        <v>85386</v>
      </c>
      <c r="M21341" s="53" t="s">
        <v>85387</v>
      </c>
      <c r="N21341" s="33" t="s">
        <v>39</v>
      </c>
    </row>
    <row r="21342" spans="2:14">
      <c r="B21342" s="5" t="s">
        <v>85388</v>
      </c>
      <c r="C21342" s="44" t="s">
        <v>85389</v>
      </c>
      <c r="D21342" s="46" t="s">
        <v>31</v>
      </c>
      <c r="E21342" s="52" t="s">
        <v>32</v>
      </c>
      <c r="F21342" s="45" t="s">
        <v>33</v>
      </c>
      <c r="H21342" s="9" t="s">
        <v>34</v>
      </c>
      <c r="I21342" s="49" t="s">
        <v>35</v>
      </c>
      <c r="J21342" s="31" t="s">
        <v>36</v>
      </c>
      <c r="K21342" s="32" t="s">
        <v>85390</v>
      </c>
      <c r="M21342" s="53" t="s">
        <v>85391</v>
      </c>
      <c r="N21342" s="33" t="s">
        <v>39</v>
      </c>
    </row>
    <row r="21343" spans="2:14">
      <c r="B21343" s="5" t="s">
        <v>85392</v>
      </c>
      <c r="C21343" s="44" t="s">
        <v>85393</v>
      </c>
      <c r="D21343" s="46" t="s">
        <v>31</v>
      </c>
      <c r="E21343" s="52" t="s">
        <v>32</v>
      </c>
      <c r="F21343" s="45" t="s">
        <v>33</v>
      </c>
      <c r="H21343" s="9" t="s">
        <v>34</v>
      </c>
      <c r="I21343" s="49" t="s">
        <v>35</v>
      </c>
      <c r="J21343" s="31" t="s">
        <v>36</v>
      </c>
      <c r="K21343" s="32" t="s">
        <v>85394</v>
      </c>
      <c r="M21343" s="53" t="s">
        <v>85395</v>
      </c>
      <c r="N21343" s="33" t="s">
        <v>39</v>
      </c>
    </row>
    <row r="21344" spans="2:14">
      <c r="B21344" s="5" t="s">
        <v>85396</v>
      </c>
      <c r="C21344" s="44" t="s">
        <v>85397</v>
      </c>
      <c r="D21344" s="46" t="s">
        <v>31</v>
      </c>
      <c r="E21344" s="52" t="s">
        <v>32</v>
      </c>
      <c r="F21344" s="45" t="s">
        <v>33</v>
      </c>
      <c r="H21344" s="9" t="s">
        <v>34</v>
      </c>
      <c r="I21344" s="49" t="s">
        <v>35</v>
      </c>
      <c r="J21344" s="31" t="s">
        <v>36</v>
      </c>
      <c r="K21344" s="32" t="s">
        <v>85398</v>
      </c>
      <c r="M21344" s="53" t="s">
        <v>85399</v>
      </c>
      <c r="N21344" s="33" t="s">
        <v>39</v>
      </c>
    </row>
    <row r="21345" spans="2:14">
      <c r="B21345" s="5" t="s">
        <v>85400</v>
      </c>
      <c r="C21345" s="44" t="s">
        <v>85401</v>
      </c>
      <c r="D21345" s="46" t="s">
        <v>31</v>
      </c>
      <c r="E21345" s="52" t="s">
        <v>32</v>
      </c>
      <c r="F21345" s="45" t="s">
        <v>33</v>
      </c>
      <c r="H21345" s="9" t="s">
        <v>34</v>
      </c>
      <c r="I21345" s="49" t="s">
        <v>35</v>
      </c>
      <c r="J21345" s="31" t="s">
        <v>36</v>
      </c>
      <c r="K21345" s="32" t="s">
        <v>85402</v>
      </c>
      <c r="M21345" s="53" t="s">
        <v>85403</v>
      </c>
      <c r="N21345" s="33" t="s">
        <v>39</v>
      </c>
    </row>
    <row r="21346" spans="2:14">
      <c r="B21346" s="5" t="s">
        <v>85404</v>
      </c>
      <c r="C21346" s="44" t="s">
        <v>85405</v>
      </c>
      <c r="D21346" s="46" t="s">
        <v>31</v>
      </c>
      <c r="E21346" s="52" t="s">
        <v>32</v>
      </c>
      <c r="F21346" s="45" t="s">
        <v>33</v>
      </c>
      <c r="H21346" s="9" t="s">
        <v>34</v>
      </c>
      <c r="I21346" s="49" t="s">
        <v>35</v>
      </c>
      <c r="J21346" s="31" t="s">
        <v>36</v>
      </c>
      <c r="K21346" s="32" t="s">
        <v>85406</v>
      </c>
      <c r="M21346" s="53" t="s">
        <v>85407</v>
      </c>
      <c r="N21346" s="33" t="s">
        <v>39</v>
      </c>
    </row>
    <row r="21347" spans="2:14">
      <c r="B21347" s="5" t="s">
        <v>85408</v>
      </c>
      <c r="C21347" s="44" t="s">
        <v>85409</v>
      </c>
      <c r="D21347" s="46" t="s">
        <v>31</v>
      </c>
      <c r="E21347" s="52" t="s">
        <v>32</v>
      </c>
      <c r="F21347" s="45" t="s">
        <v>33</v>
      </c>
      <c r="H21347" s="9" t="s">
        <v>34</v>
      </c>
      <c r="I21347" s="49" t="s">
        <v>35</v>
      </c>
      <c r="J21347" s="31" t="s">
        <v>36</v>
      </c>
      <c r="K21347" s="32" t="s">
        <v>85410</v>
      </c>
      <c r="M21347" s="53" t="s">
        <v>85411</v>
      </c>
      <c r="N21347" s="33" t="s">
        <v>39</v>
      </c>
    </row>
    <row r="21348" spans="2:14">
      <c r="B21348" s="5" t="s">
        <v>85412</v>
      </c>
      <c r="C21348" s="44" t="s">
        <v>85413</v>
      </c>
      <c r="D21348" s="46" t="s">
        <v>31</v>
      </c>
      <c r="E21348" s="52" t="s">
        <v>32</v>
      </c>
      <c r="F21348" s="45" t="s">
        <v>33</v>
      </c>
      <c r="H21348" s="9" t="s">
        <v>34</v>
      </c>
      <c r="I21348" s="49" t="s">
        <v>35</v>
      </c>
      <c r="J21348" s="31" t="s">
        <v>36</v>
      </c>
      <c r="K21348" s="32" t="s">
        <v>85414</v>
      </c>
      <c r="M21348" s="53" t="s">
        <v>85415</v>
      </c>
      <c r="N21348" s="33" t="s">
        <v>39</v>
      </c>
    </row>
    <row r="21349" spans="2:14">
      <c r="B21349" s="5" t="s">
        <v>85416</v>
      </c>
      <c r="C21349" s="44" t="s">
        <v>85417</v>
      </c>
      <c r="D21349" s="46" t="s">
        <v>31</v>
      </c>
      <c r="E21349" s="52" t="s">
        <v>32</v>
      </c>
      <c r="F21349" s="45" t="s">
        <v>33</v>
      </c>
      <c r="H21349" s="9" t="s">
        <v>34</v>
      </c>
      <c r="I21349" s="49" t="s">
        <v>35</v>
      </c>
      <c r="J21349" s="31" t="s">
        <v>36</v>
      </c>
      <c r="K21349" s="32" t="s">
        <v>85418</v>
      </c>
      <c r="M21349" s="53" t="s">
        <v>85419</v>
      </c>
      <c r="N21349" s="33" t="s">
        <v>39</v>
      </c>
    </row>
    <row r="21350" spans="2:14">
      <c r="B21350" s="5" t="s">
        <v>85420</v>
      </c>
      <c r="C21350" s="44" t="s">
        <v>85421</v>
      </c>
      <c r="D21350" s="46" t="s">
        <v>31</v>
      </c>
      <c r="E21350" s="52" t="s">
        <v>32</v>
      </c>
      <c r="F21350" s="45" t="s">
        <v>33</v>
      </c>
      <c r="H21350" s="9" t="s">
        <v>34</v>
      </c>
      <c r="I21350" s="49" t="s">
        <v>35</v>
      </c>
      <c r="J21350" s="31" t="s">
        <v>36</v>
      </c>
      <c r="K21350" s="32" t="s">
        <v>85422</v>
      </c>
      <c r="M21350" s="53" t="s">
        <v>85423</v>
      </c>
      <c r="N21350" s="33" t="s">
        <v>39</v>
      </c>
    </row>
    <row r="21351" spans="2:14">
      <c r="B21351" s="5" t="s">
        <v>85424</v>
      </c>
      <c r="C21351" s="44" t="s">
        <v>85425</v>
      </c>
      <c r="D21351" s="46" t="s">
        <v>31</v>
      </c>
      <c r="E21351" s="52" t="s">
        <v>32</v>
      </c>
      <c r="F21351" s="45" t="s">
        <v>33</v>
      </c>
      <c r="H21351" s="9" t="s">
        <v>34</v>
      </c>
      <c r="I21351" s="49" t="s">
        <v>35</v>
      </c>
      <c r="J21351" s="31" t="s">
        <v>36</v>
      </c>
      <c r="K21351" s="32" t="s">
        <v>85426</v>
      </c>
      <c r="M21351" s="53" t="s">
        <v>85427</v>
      </c>
      <c r="N21351" s="33" t="s">
        <v>39</v>
      </c>
    </row>
    <row r="21352" spans="2:14">
      <c r="B21352" s="5" t="s">
        <v>85428</v>
      </c>
      <c r="C21352" s="44" t="s">
        <v>85429</v>
      </c>
      <c r="D21352" s="46" t="s">
        <v>31</v>
      </c>
      <c r="E21352" s="52" t="s">
        <v>32</v>
      </c>
      <c r="F21352" s="45" t="s">
        <v>33</v>
      </c>
      <c r="H21352" s="9" t="s">
        <v>34</v>
      </c>
      <c r="I21352" s="49" t="s">
        <v>35</v>
      </c>
      <c r="J21352" s="31" t="s">
        <v>36</v>
      </c>
      <c r="K21352" s="32" t="s">
        <v>85430</v>
      </c>
      <c r="M21352" s="53" t="s">
        <v>85431</v>
      </c>
      <c r="N21352" s="33" t="s">
        <v>39</v>
      </c>
    </row>
    <row r="21353" spans="2:14">
      <c r="B21353" s="5" t="s">
        <v>85432</v>
      </c>
      <c r="C21353" s="44" t="s">
        <v>85433</v>
      </c>
      <c r="D21353" s="46" t="s">
        <v>31</v>
      </c>
      <c r="E21353" s="52" t="s">
        <v>32</v>
      </c>
      <c r="F21353" s="45" t="s">
        <v>33</v>
      </c>
      <c r="H21353" s="9" t="s">
        <v>34</v>
      </c>
      <c r="I21353" s="49" t="s">
        <v>35</v>
      </c>
      <c r="J21353" s="31" t="s">
        <v>36</v>
      </c>
      <c r="K21353" s="32" t="s">
        <v>85434</v>
      </c>
      <c r="M21353" s="53" t="s">
        <v>85435</v>
      </c>
      <c r="N21353" s="33" t="s">
        <v>39</v>
      </c>
    </row>
    <row r="21354" spans="2:14">
      <c r="B21354" s="5" t="s">
        <v>85436</v>
      </c>
      <c r="C21354" s="44" t="s">
        <v>85437</v>
      </c>
      <c r="D21354" s="46" t="s">
        <v>31</v>
      </c>
      <c r="E21354" s="52" t="s">
        <v>32</v>
      </c>
      <c r="F21354" s="45" t="s">
        <v>33</v>
      </c>
      <c r="H21354" s="9" t="s">
        <v>34</v>
      </c>
      <c r="I21354" s="49" t="s">
        <v>35</v>
      </c>
      <c r="J21354" s="31" t="s">
        <v>36</v>
      </c>
      <c r="K21354" s="32" t="s">
        <v>85438</v>
      </c>
      <c r="M21354" s="53" t="s">
        <v>85439</v>
      </c>
      <c r="N21354" s="33" t="s">
        <v>39</v>
      </c>
    </row>
    <row r="21355" spans="2:14">
      <c r="B21355" s="5" t="s">
        <v>85440</v>
      </c>
      <c r="C21355" s="44" t="s">
        <v>85441</v>
      </c>
      <c r="D21355" s="46" t="s">
        <v>31</v>
      </c>
      <c r="E21355" s="52" t="s">
        <v>32</v>
      </c>
      <c r="F21355" s="45" t="s">
        <v>33</v>
      </c>
      <c r="H21355" s="9" t="s">
        <v>34</v>
      </c>
      <c r="I21355" s="49" t="s">
        <v>35</v>
      </c>
      <c r="J21355" s="31" t="s">
        <v>36</v>
      </c>
      <c r="K21355" s="32" t="s">
        <v>85442</v>
      </c>
      <c r="M21355" s="53" t="s">
        <v>85443</v>
      </c>
      <c r="N21355" s="33" t="s">
        <v>39</v>
      </c>
    </row>
    <row r="21356" spans="2:14">
      <c r="B21356" s="5" t="s">
        <v>85444</v>
      </c>
      <c r="C21356" s="44" t="s">
        <v>85445</v>
      </c>
      <c r="D21356" s="46" t="s">
        <v>31</v>
      </c>
      <c r="E21356" s="52" t="s">
        <v>32</v>
      </c>
      <c r="F21356" s="45" t="s">
        <v>33</v>
      </c>
      <c r="H21356" s="9" t="s">
        <v>34</v>
      </c>
      <c r="I21356" s="49" t="s">
        <v>35</v>
      </c>
      <c r="J21356" s="31" t="s">
        <v>36</v>
      </c>
      <c r="K21356" s="32" t="s">
        <v>85446</v>
      </c>
      <c r="M21356" s="53" t="s">
        <v>85447</v>
      </c>
      <c r="N21356" s="33" t="s">
        <v>39</v>
      </c>
    </row>
    <row r="21357" spans="2:14">
      <c r="B21357" s="5" t="s">
        <v>85448</v>
      </c>
      <c r="C21357" s="44" t="s">
        <v>85449</v>
      </c>
      <c r="D21357" s="46" t="s">
        <v>31</v>
      </c>
      <c r="E21357" s="52" t="s">
        <v>32</v>
      </c>
      <c r="F21357" s="45" t="s">
        <v>33</v>
      </c>
      <c r="H21357" s="9" t="s">
        <v>34</v>
      </c>
      <c r="I21357" s="49" t="s">
        <v>35</v>
      </c>
      <c r="J21357" s="31" t="s">
        <v>36</v>
      </c>
      <c r="K21357" s="32" t="s">
        <v>85450</v>
      </c>
      <c r="M21357" s="53" t="s">
        <v>85451</v>
      </c>
      <c r="N21357" s="33" t="s">
        <v>39</v>
      </c>
    </row>
    <row r="21358" spans="2:14">
      <c r="B21358" s="5" t="s">
        <v>85452</v>
      </c>
      <c r="C21358" s="44" t="s">
        <v>85453</v>
      </c>
      <c r="D21358" s="46" t="s">
        <v>31</v>
      </c>
      <c r="E21358" s="52" t="s">
        <v>32</v>
      </c>
      <c r="F21358" s="45" t="s">
        <v>33</v>
      </c>
      <c r="H21358" s="9" t="s">
        <v>34</v>
      </c>
      <c r="I21358" s="49" t="s">
        <v>35</v>
      </c>
      <c r="J21358" s="31" t="s">
        <v>36</v>
      </c>
      <c r="K21358" s="32" t="s">
        <v>85454</v>
      </c>
      <c r="M21358" s="53" t="s">
        <v>85455</v>
      </c>
      <c r="N21358" s="33" t="s">
        <v>39</v>
      </c>
    </row>
    <row r="21359" spans="2:14">
      <c r="B21359" s="5" t="s">
        <v>85456</v>
      </c>
      <c r="C21359" s="44" t="s">
        <v>85457</v>
      </c>
      <c r="D21359" s="46" t="s">
        <v>31</v>
      </c>
      <c r="E21359" s="52" t="s">
        <v>32</v>
      </c>
      <c r="F21359" s="45" t="s">
        <v>33</v>
      </c>
      <c r="H21359" s="9" t="s">
        <v>34</v>
      </c>
      <c r="I21359" s="49" t="s">
        <v>35</v>
      </c>
      <c r="J21359" s="31" t="s">
        <v>36</v>
      </c>
      <c r="K21359" s="32" t="s">
        <v>85458</v>
      </c>
      <c r="M21359" s="53" t="s">
        <v>85459</v>
      </c>
      <c r="N21359" s="33" t="s">
        <v>39</v>
      </c>
    </row>
    <row r="21360" spans="2:14">
      <c r="B21360" s="5" t="s">
        <v>85460</v>
      </c>
      <c r="C21360" s="44" t="s">
        <v>85461</v>
      </c>
      <c r="D21360" s="46" t="s">
        <v>31</v>
      </c>
      <c r="E21360" s="52" t="s">
        <v>32</v>
      </c>
      <c r="F21360" s="45" t="s">
        <v>33</v>
      </c>
      <c r="H21360" s="9" t="s">
        <v>34</v>
      </c>
      <c r="I21360" s="49" t="s">
        <v>35</v>
      </c>
      <c r="J21360" s="31" t="s">
        <v>36</v>
      </c>
      <c r="K21360" s="32" t="s">
        <v>85462</v>
      </c>
      <c r="M21360" s="53" t="s">
        <v>85463</v>
      </c>
      <c r="N21360" s="33" t="s">
        <v>39</v>
      </c>
    </row>
    <row r="21361" spans="2:14">
      <c r="B21361" s="5" t="s">
        <v>85464</v>
      </c>
      <c r="C21361" s="44" t="s">
        <v>85465</v>
      </c>
      <c r="D21361" s="46" t="s">
        <v>31</v>
      </c>
      <c r="E21361" s="52" t="s">
        <v>32</v>
      </c>
      <c r="F21361" s="45" t="s">
        <v>33</v>
      </c>
      <c r="H21361" s="9" t="s">
        <v>34</v>
      </c>
      <c r="I21361" s="49" t="s">
        <v>35</v>
      </c>
      <c r="J21361" s="31" t="s">
        <v>36</v>
      </c>
      <c r="K21361" s="32" t="s">
        <v>85466</v>
      </c>
      <c r="M21361" s="53" t="s">
        <v>85467</v>
      </c>
      <c r="N21361" s="33" t="s">
        <v>39</v>
      </c>
    </row>
    <row r="21362" spans="2:14">
      <c r="B21362" s="5" t="s">
        <v>85468</v>
      </c>
      <c r="C21362" s="44" t="s">
        <v>85469</v>
      </c>
      <c r="D21362" s="46" t="s">
        <v>31</v>
      </c>
      <c r="E21362" s="52" t="s">
        <v>32</v>
      </c>
      <c r="F21362" s="45" t="s">
        <v>33</v>
      </c>
      <c r="H21362" s="9" t="s">
        <v>34</v>
      </c>
      <c r="I21362" s="49" t="s">
        <v>35</v>
      </c>
      <c r="J21362" s="31" t="s">
        <v>36</v>
      </c>
      <c r="K21362" s="32" t="s">
        <v>85470</v>
      </c>
      <c r="M21362" s="53" t="s">
        <v>85471</v>
      </c>
      <c r="N21362" s="33" t="s">
        <v>39</v>
      </c>
    </row>
    <row r="21363" spans="2:14">
      <c r="B21363" s="5" t="s">
        <v>85472</v>
      </c>
      <c r="C21363" s="44" t="s">
        <v>85473</v>
      </c>
      <c r="D21363" s="46" t="s">
        <v>31</v>
      </c>
      <c r="E21363" s="52" t="s">
        <v>32</v>
      </c>
      <c r="F21363" s="45" t="s">
        <v>33</v>
      </c>
      <c r="H21363" s="9" t="s">
        <v>34</v>
      </c>
      <c r="I21363" s="49" t="s">
        <v>35</v>
      </c>
      <c r="J21363" s="31" t="s">
        <v>36</v>
      </c>
      <c r="K21363" s="32" t="s">
        <v>85474</v>
      </c>
      <c r="M21363" s="53" t="s">
        <v>85475</v>
      </c>
      <c r="N21363" s="33" t="s">
        <v>39</v>
      </c>
    </row>
    <row r="21364" spans="2:14">
      <c r="B21364" s="5" t="s">
        <v>85476</v>
      </c>
      <c r="C21364" s="44" t="s">
        <v>85477</v>
      </c>
      <c r="D21364" s="46" t="s">
        <v>31</v>
      </c>
      <c r="E21364" s="52" t="s">
        <v>32</v>
      </c>
      <c r="F21364" s="45" t="s">
        <v>33</v>
      </c>
      <c r="H21364" s="9" t="s">
        <v>34</v>
      </c>
      <c r="I21364" s="49" t="s">
        <v>35</v>
      </c>
      <c r="J21364" s="31" t="s">
        <v>36</v>
      </c>
      <c r="K21364" s="32" t="s">
        <v>85478</v>
      </c>
      <c r="M21364" s="53" t="s">
        <v>85479</v>
      </c>
      <c r="N21364" s="33" t="s">
        <v>39</v>
      </c>
    </row>
    <row r="21365" spans="2:14">
      <c r="B21365" s="5" t="s">
        <v>85480</v>
      </c>
      <c r="C21365" s="44" t="s">
        <v>85481</v>
      </c>
      <c r="D21365" s="46" t="s">
        <v>31</v>
      </c>
      <c r="E21365" s="52" t="s">
        <v>32</v>
      </c>
      <c r="F21365" s="45" t="s">
        <v>33</v>
      </c>
      <c r="H21365" s="9" t="s">
        <v>34</v>
      </c>
      <c r="I21365" s="49" t="s">
        <v>35</v>
      </c>
      <c r="J21365" s="31" t="s">
        <v>36</v>
      </c>
      <c r="K21365" s="32" t="s">
        <v>85482</v>
      </c>
      <c r="M21365" s="53" t="s">
        <v>85483</v>
      </c>
      <c r="N21365" s="33" t="s">
        <v>39</v>
      </c>
    </row>
    <row r="21366" spans="2:14">
      <c r="B21366" s="5" t="s">
        <v>85484</v>
      </c>
      <c r="C21366" s="44" t="s">
        <v>85485</v>
      </c>
      <c r="D21366" s="46" t="s">
        <v>31</v>
      </c>
      <c r="E21366" s="52" t="s">
        <v>32</v>
      </c>
      <c r="F21366" s="45" t="s">
        <v>33</v>
      </c>
      <c r="H21366" s="9" t="s">
        <v>34</v>
      </c>
      <c r="I21366" s="49" t="s">
        <v>35</v>
      </c>
      <c r="J21366" s="31" t="s">
        <v>36</v>
      </c>
      <c r="K21366" s="32" t="s">
        <v>85486</v>
      </c>
      <c r="M21366" s="53" t="s">
        <v>85487</v>
      </c>
      <c r="N21366" s="33" t="s">
        <v>39</v>
      </c>
    </row>
    <row r="21367" spans="2:14">
      <c r="B21367" s="5" t="s">
        <v>85488</v>
      </c>
      <c r="C21367" s="44" t="s">
        <v>85489</v>
      </c>
      <c r="D21367" s="46" t="s">
        <v>31</v>
      </c>
      <c r="E21367" s="52" t="s">
        <v>32</v>
      </c>
      <c r="F21367" s="45" t="s">
        <v>33</v>
      </c>
      <c r="H21367" s="9" t="s">
        <v>34</v>
      </c>
      <c r="I21367" s="49" t="s">
        <v>35</v>
      </c>
      <c r="J21367" s="31" t="s">
        <v>36</v>
      </c>
      <c r="K21367" s="32" t="s">
        <v>85490</v>
      </c>
      <c r="M21367" s="53" t="s">
        <v>85491</v>
      </c>
      <c r="N21367" s="33" t="s">
        <v>39</v>
      </c>
    </row>
    <row r="21368" spans="2:14">
      <c r="B21368" s="5" t="s">
        <v>85492</v>
      </c>
      <c r="C21368" s="44" t="s">
        <v>85493</v>
      </c>
      <c r="D21368" s="46" t="s">
        <v>31</v>
      </c>
      <c r="E21368" s="52" t="s">
        <v>32</v>
      </c>
      <c r="F21368" s="45" t="s">
        <v>33</v>
      </c>
      <c r="H21368" s="9" t="s">
        <v>34</v>
      </c>
      <c r="I21368" s="49" t="s">
        <v>35</v>
      </c>
      <c r="J21368" s="31" t="s">
        <v>36</v>
      </c>
      <c r="K21368" s="32" t="s">
        <v>85494</v>
      </c>
      <c r="M21368" s="53" t="s">
        <v>85495</v>
      </c>
      <c r="N21368" s="33" t="s">
        <v>39</v>
      </c>
    </row>
    <row r="21369" spans="2:14">
      <c r="B21369" s="5" t="s">
        <v>85496</v>
      </c>
      <c r="C21369" s="44" t="s">
        <v>85497</v>
      </c>
      <c r="D21369" s="46" t="s">
        <v>31</v>
      </c>
      <c r="E21369" s="52" t="s">
        <v>32</v>
      </c>
      <c r="F21369" s="45" t="s">
        <v>33</v>
      </c>
      <c r="H21369" s="9" t="s">
        <v>34</v>
      </c>
      <c r="I21369" s="49" t="s">
        <v>35</v>
      </c>
      <c r="J21369" s="31" t="s">
        <v>36</v>
      </c>
      <c r="K21369" s="32" t="s">
        <v>85498</v>
      </c>
      <c r="M21369" s="53" t="s">
        <v>85499</v>
      </c>
      <c r="N21369" s="33" t="s">
        <v>39</v>
      </c>
    </row>
    <row r="21370" spans="2:14">
      <c r="B21370" s="5" t="s">
        <v>85500</v>
      </c>
      <c r="C21370" s="44" t="s">
        <v>85501</v>
      </c>
      <c r="D21370" s="46" t="s">
        <v>31</v>
      </c>
      <c r="E21370" s="52" t="s">
        <v>32</v>
      </c>
      <c r="F21370" s="45" t="s">
        <v>33</v>
      </c>
      <c r="H21370" s="9" t="s">
        <v>34</v>
      </c>
      <c r="I21370" s="49" t="s">
        <v>35</v>
      </c>
      <c r="J21370" s="31" t="s">
        <v>36</v>
      </c>
      <c r="K21370" s="32" t="s">
        <v>85502</v>
      </c>
      <c r="M21370" s="53" t="s">
        <v>85503</v>
      </c>
      <c r="N21370" s="33" t="s">
        <v>39</v>
      </c>
    </row>
    <row r="21371" spans="2:14">
      <c r="B21371" s="5" t="s">
        <v>85504</v>
      </c>
      <c r="C21371" s="44" t="s">
        <v>85505</v>
      </c>
      <c r="D21371" s="46" t="s">
        <v>31</v>
      </c>
      <c r="E21371" s="52" t="s">
        <v>32</v>
      </c>
      <c r="F21371" s="45" t="s">
        <v>33</v>
      </c>
      <c r="H21371" s="9" t="s">
        <v>34</v>
      </c>
      <c r="I21371" s="49" t="s">
        <v>35</v>
      </c>
      <c r="J21371" s="31" t="s">
        <v>36</v>
      </c>
      <c r="K21371" s="32" t="s">
        <v>85506</v>
      </c>
      <c r="M21371" s="53" t="s">
        <v>85507</v>
      </c>
      <c r="N21371" s="33" t="s">
        <v>39</v>
      </c>
    </row>
    <row r="21372" spans="2:14">
      <c r="B21372" s="5" t="s">
        <v>85508</v>
      </c>
      <c r="C21372" s="44" t="s">
        <v>85509</v>
      </c>
      <c r="D21372" s="46" t="s">
        <v>31</v>
      </c>
      <c r="E21372" s="52" t="s">
        <v>32</v>
      </c>
      <c r="F21372" s="45" t="s">
        <v>33</v>
      </c>
      <c r="H21372" s="9" t="s">
        <v>34</v>
      </c>
      <c r="I21372" s="49" t="s">
        <v>35</v>
      </c>
      <c r="J21372" s="31" t="s">
        <v>36</v>
      </c>
      <c r="K21372" s="32" t="s">
        <v>85510</v>
      </c>
      <c r="M21372" s="53" t="s">
        <v>85511</v>
      </c>
      <c r="N21372" s="33" t="s">
        <v>39</v>
      </c>
    </row>
    <row r="21373" spans="2:14">
      <c r="B21373" s="5" t="s">
        <v>85512</v>
      </c>
      <c r="C21373" s="44" t="s">
        <v>85513</v>
      </c>
      <c r="D21373" s="46" t="s">
        <v>31</v>
      </c>
      <c r="E21373" s="52" t="s">
        <v>32</v>
      </c>
      <c r="F21373" s="45" t="s">
        <v>33</v>
      </c>
      <c r="H21373" s="9" t="s">
        <v>34</v>
      </c>
      <c r="I21373" s="49" t="s">
        <v>35</v>
      </c>
      <c r="J21373" s="31" t="s">
        <v>36</v>
      </c>
      <c r="K21373" s="32" t="s">
        <v>85514</v>
      </c>
      <c r="M21373" s="53" t="s">
        <v>85515</v>
      </c>
      <c r="N21373" s="33" t="s">
        <v>39</v>
      </c>
    </row>
    <row r="21374" spans="2:14">
      <c r="B21374" s="5" t="s">
        <v>85516</v>
      </c>
      <c r="C21374" s="44" t="s">
        <v>85517</v>
      </c>
      <c r="D21374" s="46" t="s">
        <v>31</v>
      </c>
      <c r="E21374" s="52" t="s">
        <v>32</v>
      </c>
      <c r="F21374" s="45" t="s">
        <v>33</v>
      </c>
      <c r="H21374" s="9" t="s">
        <v>34</v>
      </c>
      <c r="I21374" s="49" t="s">
        <v>35</v>
      </c>
      <c r="J21374" s="31" t="s">
        <v>36</v>
      </c>
      <c r="K21374" s="32" t="s">
        <v>85518</v>
      </c>
      <c r="M21374" s="53" t="s">
        <v>85519</v>
      </c>
      <c r="N21374" s="33" t="s">
        <v>39</v>
      </c>
    </row>
    <row r="21375" spans="2:14">
      <c r="B21375" s="5" t="s">
        <v>85520</v>
      </c>
      <c r="C21375" s="44" t="s">
        <v>85521</v>
      </c>
      <c r="D21375" s="46" t="s">
        <v>31</v>
      </c>
      <c r="E21375" s="52" t="s">
        <v>32</v>
      </c>
      <c r="F21375" s="45" t="s">
        <v>33</v>
      </c>
      <c r="H21375" s="9" t="s">
        <v>34</v>
      </c>
      <c r="I21375" s="49" t="s">
        <v>35</v>
      </c>
      <c r="J21375" s="31" t="s">
        <v>36</v>
      </c>
      <c r="K21375" s="32" t="s">
        <v>85522</v>
      </c>
      <c r="M21375" s="53" t="s">
        <v>85523</v>
      </c>
      <c r="N21375" s="33" t="s">
        <v>39</v>
      </c>
    </row>
    <row r="21376" spans="2:14">
      <c r="B21376" s="5" t="s">
        <v>85524</v>
      </c>
      <c r="C21376" s="44" t="s">
        <v>85525</v>
      </c>
      <c r="D21376" s="46" t="s">
        <v>31</v>
      </c>
      <c r="E21376" s="52" t="s">
        <v>32</v>
      </c>
      <c r="F21376" s="45" t="s">
        <v>33</v>
      </c>
      <c r="H21376" s="9" t="s">
        <v>34</v>
      </c>
      <c r="I21376" s="49" t="s">
        <v>35</v>
      </c>
      <c r="J21376" s="31" t="s">
        <v>36</v>
      </c>
      <c r="K21376" s="32" t="s">
        <v>85526</v>
      </c>
      <c r="M21376" s="53" t="s">
        <v>85527</v>
      </c>
      <c r="N21376" s="33" t="s">
        <v>39</v>
      </c>
    </row>
    <row r="21377" spans="2:14">
      <c r="B21377" s="5" t="s">
        <v>85528</v>
      </c>
      <c r="C21377" s="44" t="s">
        <v>85529</v>
      </c>
      <c r="D21377" s="46" t="s">
        <v>31</v>
      </c>
      <c r="E21377" s="52" t="s">
        <v>32</v>
      </c>
      <c r="F21377" s="45" t="s">
        <v>33</v>
      </c>
      <c r="H21377" s="9" t="s">
        <v>34</v>
      </c>
      <c r="I21377" s="49" t="s">
        <v>35</v>
      </c>
      <c r="J21377" s="31" t="s">
        <v>36</v>
      </c>
      <c r="K21377" s="32" t="s">
        <v>85530</v>
      </c>
      <c r="M21377" s="53" t="s">
        <v>85531</v>
      </c>
      <c r="N21377" s="33" t="s">
        <v>39</v>
      </c>
    </row>
    <row r="21378" spans="2:14">
      <c r="B21378" s="5" t="s">
        <v>85532</v>
      </c>
      <c r="C21378" s="44" t="s">
        <v>85533</v>
      </c>
      <c r="D21378" s="46" t="s">
        <v>31</v>
      </c>
      <c r="E21378" s="52" t="s">
        <v>32</v>
      </c>
      <c r="F21378" s="45" t="s">
        <v>33</v>
      </c>
      <c r="H21378" s="9" t="s">
        <v>34</v>
      </c>
      <c r="I21378" s="49" t="s">
        <v>35</v>
      </c>
      <c r="J21378" s="31" t="s">
        <v>36</v>
      </c>
      <c r="K21378" s="32" t="s">
        <v>85534</v>
      </c>
      <c r="M21378" s="53" t="s">
        <v>85535</v>
      </c>
      <c r="N21378" s="33" t="s">
        <v>39</v>
      </c>
    </row>
    <row r="21379" spans="2:14">
      <c r="B21379" s="5" t="s">
        <v>85536</v>
      </c>
      <c r="C21379" s="44" t="s">
        <v>85537</v>
      </c>
      <c r="D21379" s="46" t="s">
        <v>31</v>
      </c>
      <c r="E21379" s="52" t="s">
        <v>32</v>
      </c>
      <c r="F21379" s="45" t="s">
        <v>33</v>
      </c>
      <c r="H21379" s="9" t="s">
        <v>34</v>
      </c>
      <c r="I21379" s="49" t="s">
        <v>35</v>
      </c>
      <c r="J21379" s="31" t="s">
        <v>36</v>
      </c>
      <c r="K21379" s="32" t="s">
        <v>85538</v>
      </c>
      <c r="M21379" s="53" t="s">
        <v>85539</v>
      </c>
      <c r="N21379" s="33" t="s">
        <v>39</v>
      </c>
    </row>
    <row r="21380" spans="2:14">
      <c r="B21380" s="5" t="s">
        <v>85540</v>
      </c>
      <c r="C21380" s="44" t="s">
        <v>85541</v>
      </c>
      <c r="D21380" s="46" t="s">
        <v>31</v>
      </c>
      <c r="E21380" s="52" t="s">
        <v>32</v>
      </c>
      <c r="F21380" s="45" t="s">
        <v>33</v>
      </c>
      <c r="H21380" s="9" t="s">
        <v>34</v>
      </c>
      <c r="I21380" s="49" t="s">
        <v>35</v>
      </c>
      <c r="J21380" s="31" t="s">
        <v>36</v>
      </c>
      <c r="K21380" s="32" t="s">
        <v>85542</v>
      </c>
      <c r="M21380" s="53" t="s">
        <v>85543</v>
      </c>
      <c r="N21380" s="33" t="s">
        <v>39</v>
      </c>
    </row>
    <row r="21381" spans="2:14">
      <c r="B21381" s="5" t="s">
        <v>85544</v>
      </c>
      <c r="C21381" s="44" t="s">
        <v>85545</v>
      </c>
      <c r="D21381" s="46" t="s">
        <v>31</v>
      </c>
      <c r="E21381" s="52" t="s">
        <v>32</v>
      </c>
      <c r="F21381" s="45" t="s">
        <v>33</v>
      </c>
      <c r="H21381" s="9" t="s">
        <v>34</v>
      </c>
      <c r="I21381" s="49" t="s">
        <v>35</v>
      </c>
      <c r="J21381" s="31" t="s">
        <v>36</v>
      </c>
      <c r="K21381" s="32" t="s">
        <v>85546</v>
      </c>
      <c r="M21381" s="53" t="s">
        <v>85547</v>
      </c>
      <c r="N21381" s="33" t="s">
        <v>39</v>
      </c>
    </row>
    <row r="21382" spans="2:14">
      <c r="B21382" s="5" t="s">
        <v>85548</v>
      </c>
      <c r="C21382" s="44" t="s">
        <v>85549</v>
      </c>
      <c r="D21382" s="46" t="s">
        <v>31</v>
      </c>
      <c r="E21382" s="52" t="s">
        <v>32</v>
      </c>
      <c r="F21382" s="45" t="s">
        <v>33</v>
      </c>
      <c r="H21382" s="9" t="s">
        <v>34</v>
      </c>
      <c r="I21382" s="49" t="s">
        <v>35</v>
      </c>
      <c r="J21382" s="31" t="s">
        <v>36</v>
      </c>
      <c r="K21382" s="32" t="s">
        <v>85550</v>
      </c>
      <c r="M21382" s="53" t="s">
        <v>85551</v>
      </c>
      <c r="N21382" s="33" t="s">
        <v>39</v>
      </c>
    </row>
    <row r="21383" spans="2:14">
      <c r="B21383" s="5" t="s">
        <v>85552</v>
      </c>
      <c r="C21383" s="44" t="s">
        <v>85553</v>
      </c>
      <c r="D21383" s="46" t="s">
        <v>31</v>
      </c>
      <c r="E21383" s="52" t="s">
        <v>32</v>
      </c>
      <c r="F21383" s="45" t="s">
        <v>33</v>
      </c>
      <c r="H21383" s="9" t="s">
        <v>34</v>
      </c>
      <c r="I21383" s="49" t="s">
        <v>35</v>
      </c>
      <c r="J21383" s="31" t="s">
        <v>36</v>
      </c>
      <c r="K21383" s="32" t="s">
        <v>85554</v>
      </c>
      <c r="M21383" s="53" t="s">
        <v>85555</v>
      </c>
      <c r="N21383" s="33" t="s">
        <v>39</v>
      </c>
    </row>
    <row r="21384" spans="2:14">
      <c r="B21384" s="5" t="s">
        <v>85556</v>
      </c>
      <c r="C21384" s="44" t="s">
        <v>85557</v>
      </c>
      <c r="D21384" s="46" t="s">
        <v>31</v>
      </c>
      <c r="E21384" s="52" t="s">
        <v>32</v>
      </c>
      <c r="F21384" s="45" t="s">
        <v>33</v>
      </c>
      <c r="H21384" s="9" t="s">
        <v>34</v>
      </c>
      <c r="I21384" s="49" t="s">
        <v>35</v>
      </c>
      <c r="J21384" s="31" t="s">
        <v>36</v>
      </c>
      <c r="K21384" s="32" t="s">
        <v>85558</v>
      </c>
      <c r="M21384" s="53" t="s">
        <v>85559</v>
      </c>
      <c r="N21384" s="33" t="s">
        <v>39</v>
      </c>
    </row>
    <row r="21385" spans="2:14">
      <c r="B21385" s="5" t="s">
        <v>85560</v>
      </c>
      <c r="C21385" s="44" t="s">
        <v>85561</v>
      </c>
      <c r="D21385" s="46" t="s">
        <v>31</v>
      </c>
      <c r="E21385" s="52" t="s">
        <v>32</v>
      </c>
      <c r="F21385" s="45" t="s">
        <v>33</v>
      </c>
      <c r="H21385" s="9" t="s">
        <v>34</v>
      </c>
      <c r="I21385" s="49" t="s">
        <v>35</v>
      </c>
      <c r="J21385" s="31" t="s">
        <v>36</v>
      </c>
      <c r="K21385" s="32" t="s">
        <v>85562</v>
      </c>
      <c r="M21385" s="53" t="s">
        <v>85563</v>
      </c>
      <c r="N21385" s="33" t="s">
        <v>39</v>
      </c>
    </row>
    <row r="21386" spans="2:14">
      <c r="B21386" s="5" t="s">
        <v>85564</v>
      </c>
      <c r="C21386" s="44" t="s">
        <v>85565</v>
      </c>
      <c r="D21386" s="46" t="s">
        <v>31</v>
      </c>
      <c r="E21386" s="52" t="s">
        <v>32</v>
      </c>
      <c r="F21386" s="45" t="s">
        <v>33</v>
      </c>
      <c r="H21386" s="9" t="s">
        <v>34</v>
      </c>
      <c r="I21386" s="49" t="s">
        <v>35</v>
      </c>
      <c r="J21386" s="31" t="s">
        <v>36</v>
      </c>
      <c r="K21386" s="32" t="s">
        <v>85566</v>
      </c>
      <c r="M21386" s="53" t="s">
        <v>85567</v>
      </c>
      <c r="N21386" s="33" t="s">
        <v>39</v>
      </c>
    </row>
    <row r="21387" spans="2:14">
      <c r="B21387" s="5" t="s">
        <v>85568</v>
      </c>
      <c r="C21387" s="44" t="s">
        <v>85569</v>
      </c>
      <c r="D21387" s="46" t="s">
        <v>31</v>
      </c>
      <c r="E21387" s="52" t="s">
        <v>32</v>
      </c>
      <c r="F21387" s="45" t="s">
        <v>33</v>
      </c>
      <c r="H21387" s="9" t="s">
        <v>34</v>
      </c>
      <c r="I21387" s="49" t="s">
        <v>35</v>
      </c>
      <c r="J21387" s="31" t="s">
        <v>36</v>
      </c>
      <c r="K21387" s="32" t="s">
        <v>85570</v>
      </c>
      <c r="M21387" s="53" t="s">
        <v>85571</v>
      </c>
      <c r="N21387" s="33" t="s">
        <v>39</v>
      </c>
    </row>
    <row r="21388" spans="2:14">
      <c r="B21388" s="5" t="s">
        <v>85572</v>
      </c>
      <c r="C21388" s="44" t="s">
        <v>85573</v>
      </c>
      <c r="D21388" s="46" t="s">
        <v>31</v>
      </c>
      <c r="E21388" s="52" t="s">
        <v>32</v>
      </c>
      <c r="F21388" s="45" t="s">
        <v>33</v>
      </c>
      <c r="H21388" s="9" t="s">
        <v>34</v>
      </c>
      <c r="I21388" s="49" t="s">
        <v>35</v>
      </c>
      <c r="J21388" s="31" t="s">
        <v>36</v>
      </c>
      <c r="K21388" s="32" t="s">
        <v>85574</v>
      </c>
      <c r="M21388" s="53" t="s">
        <v>85575</v>
      </c>
      <c r="N21388" s="33" t="s">
        <v>39</v>
      </c>
    </row>
    <row r="21389" spans="2:14">
      <c r="B21389" s="5" t="s">
        <v>85576</v>
      </c>
      <c r="C21389" s="44" t="s">
        <v>85577</v>
      </c>
      <c r="D21389" s="46" t="s">
        <v>31</v>
      </c>
      <c r="E21389" s="52" t="s">
        <v>32</v>
      </c>
      <c r="F21389" s="45" t="s">
        <v>33</v>
      </c>
      <c r="H21389" s="9" t="s">
        <v>34</v>
      </c>
      <c r="I21389" s="49" t="s">
        <v>35</v>
      </c>
      <c r="J21389" s="31" t="s">
        <v>36</v>
      </c>
      <c r="K21389" s="32" t="s">
        <v>85578</v>
      </c>
      <c r="M21389" s="53" t="s">
        <v>85579</v>
      </c>
      <c r="N21389" s="33" t="s">
        <v>39</v>
      </c>
    </row>
    <row r="21390" spans="2:14">
      <c r="B21390" s="5" t="s">
        <v>85580</v>
      </c>
      <c r="C21390" s="44" t="s">
        <v>85581</v>
      </c>
      <c r="D21390" s="46" t="s">
        <v>31</v>
      </c>
      <c r="E21390" s="52" t="s">
        <v>32</v>
      </c>
      <c r="F21390" s="45" t="s">
        <v>33</v>
      </c>
      <c r="H21390" s="9" t="s">
        <v>34</v>
      </c>
      <c r="I21390" s="49" t="s">
        <v>35</v>
      </c>
      <c r="J21390" s="31" t="s">
        <v>36</v>
      </c>
      <c r="K21390" s="32" t="s">
        <v>85582</v>
      </c>
      <c r="M21390" s="53" t="s">
        <v>85583</v>
      </c>
      <c r="N21390" s="33" t="s">
        <v>39</v>
      </c>
    </row>
    <row r="21391" spans="2:14">
      <c r="B21391" s="5" t="s">
        <v>85584</v>
      </c>
      <c r="C21391" s="44" t="s">
        <v>85585</v>
      </c>
      <c r="D21391" s="46" t="s">
        <v>31</v>
      </c>
      <c r="E21391" s="52" t="s">
        <v>32</v>
      </c>
      <c r="F21391" s="45" t="s">
        <v>33</v>
      </c>
      <c r="H21391" s="9" t="s">
        <v>34</v>
      </c>
      <c r="I21391" s="49" t="s">
        <v>35</v>
      </c>
      <c r="J21391" s="31" t="s">
        <v>36</v>
      </c>
      <c r="K21391" s="32" t="s">
        <v>85586</v>
      </c>
      <c r="M21391" s="53" t="s">
        <v>85587</v>
      </c>
      <c r="N21391" s="33" t="s">
        <v>39</v>
      </c>
    </row>
    <row r="21392" spans="2:14">
      <c r="B21392" s="5" t="s">
        <v>85588</v>
      </c>
      <c r="C21392" s="44" t="s">
        <v>85589</v>
      </c>
      <c r="D21392" s="46" t="s">
        <v>31</v>
      </c>
      <c r="E21392" s="52" t="s">
        <v>32</v>
      </c>
      <c r="F21392" s="45" t="s">
        <v>33</v>
      </c>
      <c r="H21392" s="9" t="s">
        <v>34</v>
      </c>
      <c r="I21392" s="49" t="s">
        <v>35</v>
      </c>
      <c r="J21392" s="31" t="s">
        <v>36</v>
      </c>
      <c r="K21392" s="32" t="s">
        <v>85590</v>
      </c>
      <c r="M21392" s="53" t="s">
        <v>85591</v>
      </c>
      <c r="N21392" s="33" t="s">
        <v>39</v>
      </c>
    </row>
    <row r="21393" spans="2:14">
      <c r="B21393" s="5" t="s">
        <v>85592</v>
      </c>
      <c r="C21393" s="44" t="s">
        <v>85593</v>
      </c>
      <c r="D21393" s="46" t="s">
        <v>31</v>
      </c>
      <c r="E21393" s="52" t="s">
        <v>32</v>
      </c>
      <c r="F21393" s="45" t="s">
        <v>33</v>
      </c>
      <c r="H21393" s="9" t="s">
        <v>34</v>
      </c>
      <c r="I21393" s="49" t="s">
        <v>35</v>
      </c>
      <c r="J21393" s="31" t="s">
        <v>36</v>
      </c>
      <c r="K21393" s="32" t="s">
        <v>85594</v>
      </c>
      <c r="M21393" s="53" t="s">
        <v>85595</v>
      </c>
      <c r="N21393" s="33" t="s">
        <v>39</v>
      </c>
    </row>
    <row r="21394" spans="2:14">
      <c r="B21394" s="5" t="s">
        <v>85596</v>
      </c>
      <c r="C21394" s="44" t="s">
        <v>85597</v>
      </c>
      <c r="D21394" s="46" t="s">
        <v>31</v>
      </c>
      <c r="E21394" s="52" t="s">
        <v>32</v>
      </c>
      <c r="F21394" s="45" t="s">
        <v>33</v>
      </c>
      <c r="H21394" s="9" t="s">
        <v>34</v>
      </c>
      <c r="I21394" s="49" t="s">
        <v>35</v>
      </c>
      <c r="J21394" s="31" t="s">
        <v>36</v>
      </c>
      <c r="K21394" s="32" t="s">
        <v>85598</v>
      </c>
      <c r="M21394" s="53" t="s">
        <v>85599</v>
      </c>
      <c r="N21394" s="33" t="s">
        <v>39</v>
      </c>
    </row>
    <row r="21395" spans="2:14">
      <c r="B21395" s="5" t="s">
        <v>85600</v>
      </c>
      <c r="C21395" s="44" t="s">
        <v>85601</v>
      </c>
      <c r="D21395" s="46" t="s">
        <v>31</v>
      </c>
      <c r="E21395" s="52" t="s">
        <v>32</v>
      </c>
      <c r="F21395" s="45" t="s">
        <v>33</v>
      </c>
      <c r="H21395" s="9" t="s">
        <v>34</v>
      </c>
      <c r="I21395" s="49" t="s">
        <v>35</v>
      </c>
      <c r="J21395" s="31" t="s">
        <v>36</v>
      </c>
      <c r="K21395" s="32" t="s">
        <v>85602</v>
      </c>
      <c r="M21395" s="53" t="s">
        <v>85603</v>
      </c>
      <c r="N21395" s="33" t="s">
        <v>39</v>
      </c>
    </row>
    <row r="21396" spans="2:14">
      <c r="B21396" s="5" t="s">
        <v>85604</v>
      </c>
      <c r="C21396" s="44" t="s">
        <v>85605</v>
      </c>
      <c r="D21396" s="46" t="s">
        <v>31</v>
      </c>
      <c r="E21396" s="52" t="s">
        <v>32</v>
      </c>
      <c r="F21396" s="45" t="s">
        <v>33</v>
      </c>
      <c r="H21396" s="9" t="s">
        <v>34</v>
      </c>
      <c r="I21396" s="49" t="s">
        <v>35</v>
      </c>
      <c r="J21396" s="31" t="s">
        <v>36</v>
      </c>
      <c r="K21396" s="32" t="s">
        <v>85606</v>
      </c>
      <c r="M21396" s="53" t="s">
        <v>85607</v>
      </c>
      <c r="N21396" s="33" t="s">
        <v>39</v>
      </c>
    </row>
    <row r="21397" spans="2:14">
      <c r="B21397" s="5" t="s">
        <v>85608</v>
      </c>
      <c r="C21397" s="44" t="s">
        <v>85609</v>
      </c>
      <c r="D21397" s="46" t="s">
        <v>31</v>
      </c>
      <c r="E21397" s="52" t="s">
        <v>32</v>
      </c>
      <c r="F21397" s="45" t="s">
        <v>33</v>
      </c>
      <c r="H21397" s="9" t="s">
        <v>34</v>
      </c>
      <c r="I21397" s="49" t="s">
        <v>35</v>
      </c>
      <c r="J21397" s="31" t="s">
        <v>36</v>
      </c>
      <c r="K21397" s="32" t="s">
        <v>85610</v>
      </c>
      <c r="M21397" s="53" t="s">
        <v>85611</v>
      </c>
      <c r="N21397" s="33" t="s">
        <v>39</v>
      </c>
    </row>
    <row r="21398" spans="2:14">
      <c r="B21398" s="5" t="s">
        <v>85612</v>
      </c>
      <c r="C21398" s="44" t="s">
        <v>85613</v>
      </c>
      <c r="D21398" s="46" t="s">
        <v>31</v>
      </c>
      <c r="E21398" s="52" t="s">
        <v>32</v>
      </c>
      <c r="F21398" s="45" t="s">
        <v>33</v>
      </c>
      <c r="H21398" s="9" t="s">
        <v>34</v>
      </c>
      <c r="I21398" s="49" t="s">
        <v>35</v>
      </c>
      <c r="J21398" s="31" t="s">
        <v>36</v>
      </c>
      <c r="K21398" s="32" t="s">
        <v>85614</v>
      </c>
      <c r="M21398" s="53" t="s">
        <v>85615</v>
      </c>
      <c r="N21398" s="33" t="s">
        <v>39</v>
      </c>
    </row>
    <row r="21399" spans="2:14">
      <c r="B21399" s="5" t="s">
        <v>85616</v>
      </c>
      <c r="C21399" s="44" t="s">
        <v>85617</v>
      </c>
      <c r="D21399" s="46" t="s">
        <v>31</v>
      </c>
      <c r="E21399" s="52" t="s">
        <v>32</v>
      </c>
      <c r="F21399" s="45" t="s">
        <v>33</v>
      </c>
      <c r="H21399" s="9" t="s">
        <v>34</v>
      </c>
      <c r="I21399" s="49" t="s">
        <v>35</v>
      </c>
      <c r="J21399" s="31" t="s">
        <v>36</v>
      </c>
      <c r="K21399" s="32" t="s">
        <v>85618</v>
      </c>
      <c r="M21399" s="53" t="s">
        <v>85619</v>
      </c>
      <c r="N21399" s="33" t="s">
        <v>39</v>
      </c>
    </row>
    <row r="21400" spans="2:14">
      <c r="B21400" s="5" t="s">
        <v>85620</v>
      </c>
      <c r="C21400" s="44" t="s">
        <v>85621</v>
      </c>
      <c r="D21400" s="46" t="s">
        <v>31</v>
      </c>
      <c r="E21400" s="52" t="s">
        <v>32</v>
      </c>
      <c r="F21400" s="45" t="s">
        <v>33</v>
      </c>
      <c r="H21400" s="9" t="s">
        <v>34</v>
      </c>
      <c r="I21400" s="49" t="s">
        <v>35</v>
      </c>
      <c r="J21400" s="31" t="s">
        <v>36</v>
      </c>
      <c r="K21400" s="32" t="s">
        <v>85622</v>
      </c>
      <c r="M21400" s="53" t="s">
        <v>85623</v>
      </c>
      <c r="N21400" s="33" t="s">
        <v>39</v>
      </c>
    </row>
    <row r="21401" spans="2:14">
      <c r="B21401" s="5" t="s">
        <v>85624</v>
      </c>
      <c r="C21401" s="44" t="s">
        <v>85625</v>
      </c>
      <c r="D21401" s="46" t="s">
        <v>31</v>
      </c>
      <c r="E21401" s="52" t="s">
        <v>32</v>
      </c>
      <c r="F21401" s="45" t="s">
        <v>33</v>
      </c>
      <c r="H21401" s="9" t="s">
        <v>34</v>
      </c>
      <c r="I21401" s="49" t="s">
        <v>35</v>
      </c>
      <c r="J21401" s="31" t="s">
        <v>36</v>
      </c>
      <c r="K21401" s="32" t="s">
        <v>85626</v>
      </c>
      <c r="M21401" s="53" t="s">
        <v>85627</v>
      </c>
      <c r="N21401" s="33" t="s">
        <v>39</v>
      </c>
    </row>
    <row r="21402" spans="2:14">
      <c r="B21402" s="5" t="s">
        <v>85628</v>
      </c>
      <c r="C21402" s="44" t="s">
        <v>85629</v>
      </c>
      <c r="D21402" s="46" t="s">
        <v>31</v>
      </c>
      <c r="E21402" s="52" t="s">
        <v>32</v>
      </c>
      <c r="F21402" s="45" t="s">
        <v>33</v>
      </c>
      <c r="H21402" s="9" t="s">
        <v>34</v>
      </c>
      <c r="I21402" s="49" t="s">
        <v>35</v>
      </c>
      <c r="J21402" s="31" t="s">
        <v>36</v>
      </c>
      <c r="K21402" s="32" t="s">
        <v>85630</v>
      </c>
      <c r="M21402" s="53" t="s">
        <v>85631</v>
      </c>
      <c r="N21402" s="33" t="s">
        <v>39</v>
      </c>
    </row>
    <row r="21403" spans="2:14">
      <c r="B21403" s="5" t="s">
        <v>85632</v>
      </c>
      <c r="C21403" s="44" t="s">
        <v>85633</v>
      </c>
      <c r="D21403" s="46" t="s">
        <v>31</v>
      </c>
      <c r="E21403" s="52" t="s">
        <v>32</v>
      </c>
      <c r="F21403" s="45" t="s">
        <v>33</v>
      </c>
      <c r="H21403" s="9" t="s">
        <v>34</v>
      </c>
      <c r="I21403" s="49" t="s">
        <v>35</v>
      </c>
      <c r="J21403" s="31" t="s">
        <v>36</v>
      </c>
      <c r="K21403" s="32" t="s">
        <v>85634</v>
      </c>
      <c r="M21403" s="53" t="s">
        <v>85635</v>
      </c>
      <c r="N21403" s="33" t="s">
        <v>39</v>
      </c>
    </row>
    <row r="21404" spans="2:14">
      <c r="B21404" s="5" t="s">
        <v>85636</v>
      </c>
      <c r="C21404" s="44" t="s">
        <v>85637</v>
      </c>
      <c r="D21404" s="46" t="s">
        <v>31</v>
      </c>
      <c r="E21404" s="52" t="s">
        <v>32</v>
      </c>
      <c r="F21404" s="45" t="s">
        <v>33</v>
      </c>
      <c r="H21404" s="9" t="s">
        <v>34</v>
      </c>
      <c r="I21404" s="49" t="s">
        <v>35</v>
      </c>
      <c r="J21404" s="31" t="s">
        <v>36</v>
      </c>
      <c r="K21404" s="32" t="s">
        <v>85638</v>
      </c>
      <c r="M21404" s="53" t="s">
        <v>85639</v>
      </c>
      <c r="N21404" s="33" t="s">
        <v>39</v>
      </c>
    </row>
    <row r="21405" spans="2:14">
      <c r="B21405" s="5" t="s">
        <v>85640</v>
      </c>
      <c r="C21405" s="44" t="s">
        <v>85641</v>
      </c>
      <c r="D21405" s="46" t="s">
        <v>31</v>
      </c>
      <c r="E21405" s="52" t="s">
        <v>32</v>
      </c>
      <c r="F21405" s="45" t="s">
        <v>33</v>
      </c>
      <c r="H21405" s="9" t="s">
        <v>34</v>
      </c>
      <c r="I21405" s="49" t="s">
        <v>35</v>
      </c>
      <c r="J21405" s="31" t="s">
        <v>36</v>
      </c>
      <c r="K21405" s="32" t="s">
        <v>85642</v>
      </c>
      <c r="M21405" s="53" t="s">
        <v>85643</v>
      </c>
      <c r="N21405" s="33" t="s">
        <v>39</v>
      </c>
    </row>
    <row r="21406" spans="2:14">
      <c r="B21406" s="5" t="s">
        <v>85644</v>
      </c>
      <c r="C21406" s="44" t="s">
        <v>85645</v>
      </c>
      <c r="D21406" s="46" t="s">
        <v>31</v>
      </c>
      <c r="E21406" s="52" t="s">
        <v>32</v>
      </c>
      <c r="F21406" s="45" t="s">
        <v>33</v>
      </c>
      <c r="H21406" s="9" t="s">
        <v>34</v>
      </c>
      <c r="I21406" s="49" t="s">
        <v>35</v>
      </c>
      <c r="J21406" s="31" t="s">
        <v>36</v>
      </c>
      <c r="K21406" s="32" t="s">
        <v>85646</v>
      </c>
      <c r="M21406" s="53" t="s">
        <v>85647</v>
      </c>
      <c r="N21406" s="33" t="s">
        <v>39</v>
      </c>
    </row>
    <row r="21407" spans="2:14">
      <c r="B21407" s="5" t="s">
        <v>85648</v>
      </c>
      <c r="C21407" s="44" t="s">
        <v>85649</v>
      </c>
      <c r="D21407" s="46" t="s">
        <v>31</v>
      </c>
      <c r="E21407" s="52" t="s">
        <v>32</v>
      </c>
      <c r="F21407" s="45" t="s">
        <v>33</v>
      </c>
      <c r="H21407" s="9" t="s">
        <v>34</v>
      </c>
      <c r="I21407" s="49" t="s">
        <v>35</v>
      </c>
      <c r="J21407" s="31" t="s">
        <v>36</v>
      </c>
      <c r="K21407" s="32" t="s">
        <v>85650</v>
      </c>
      <c r="M21407" s="53" t="s">
        <v>85651</v>
      </c>
      <c r="N21407" s="33" t="s">
        <v>39</v>
      </c>
    </row>
    <row r="21408" spans="2:14">
      <c r="B21408" s="5" t="s">
        <v>85652</v>
      </c>
      <c r="C21408" s="44" t="s">
        <v>85653</v>
      </c>
      <c r="D21408" s="46" t="s">
        <v>31</v>
      </c>
      <c r="E21408" s="52" t="s">
        <v>32</v>
      </c>
      <c r="F21408" s="45" t="s">
        <v>33</v>
      </c>
      <c r="H21408" s="9" t="s">
        <v>34</v>
      </c>
      <c r="I21408" s="49" t="s">
        <v>35</v>
      </c>
      <c r="J21408" s="31" t="s">
        <v>36</v>
      </c>
      <c r="K21408" s="32" t="s">
        <v>85654</v>
      </c>
      <c r="M21408" s="53" t="s">
        <v>85655</v>
      </c>
      <c r="N21408" s="33" t="s">
        <v>39</v>
      </c>
    </row>
    <row r="21409" spans="2:14">
      <c r="B21409" s="5" t="s">
        <v>85656</v>
      </c>
      <c r="C21409" s="44" t="s">
        <v>85657</v>
      </c>
      <c r="D21409" s="46" t="s">
        <v>31</v>
      </c>
      <c r="E21409" s="52" t="s">
        <v>32</v>
      </c>
      <c r="F21409" s="45" t="s">
        <v>33</v>
      </c>
      <c r="H21409" s="9" t="s">
        <v>34</v>
      </c>
      <c r="I21409" s="49" t="s">
        <v>35</v>
      </c>
      <c r="J21409" s="31" t="s">
        <v>36</v>
      </c>
      <c r="K21409" s="32" t="s">
        <v>85658</v>
      </c>
      <c r="M21409" s="53" t="s">
        <v>85659</v>
      </c>
      <c r="N21409" s="33" t="s">
        <v>39</v>
      </c>
    </row>
    <row r="21410" spans="2:14">
      <c r="B21410" s="5" t="s">
        <v>85660</v>
      </c>
      <c r="C21410" s="44" t="s">
        <v>85661</v>
      </c>
      <c r="D21410" s="46" t="s">
        <v>31</v>
      </c>
      <c r="E21410" s="52" t="s">
        <v>32</v>
      </c>
      <c r="F21410" s="45" t="s">
        <v>33</v>
      </c>
      <c r="H21410" s="9" t="s">
        <v>34</v>
      </c>
      <c r="I21410" s="49" t="s">
        <v>35</v>
      </c>
      <c r="J21410" s="31" t="s">
        <v>36</v>
      </c>
      <c r="K21410" s="32" t="s">
        <v>85662</v>
      </c>
      <c r="M21410" s="53" t="s">
        <v>85663</v>
      </c>
      <c r="N21410" s="33" t="s">
        <v>39</v>
      </c>
    </row>
    <row r="21411" spans="2:14">
      <c r="B21411" s="5" t="s">
        <v>85664</v>
      </c>
      <c r="C21411" s="44" t="s">
        <v>85665</v>
      </c>
      <c r="D21411" s="46" t="s">
        <v>31</v>
      </c>
      <c r="E21411" s="52" t="s">
        <v>32</v>
      </c>
      <c r="F21411" s="45" t="s">
        <v>33</v>
      </c>
      <c r="H21411" s="9" t="s">
        <v>34</v>
      </c>
      <c r="I21411" s="49" t="s">
        <v>35</v>
      </c>
      <c r="J21411" s="31" t="s">
        <v>36</v>
      </c>
      <c r="K21411" s="32" t="s">
        <v>85666</v>
      </c>
      <c r="M21411" s="53" t="s">
        <v>85667</v>
      </c>
      <c r="N21411" s="33" t="s">
        <v>39</v>
      </c>
    </row>
    <row r="21412" spans="2:14">
      <c r="B21412" s="5" t="s">
        <v>85668</v>
      </c>
      <c r="C21412" s="44" t="s">
        <v>85669</v>
      </c>
      <c r="D21412" s="46" t="s">
        <v>31</v>
      </c>
      <c r="E21412" s="52" t="s">
        <v>32</v>
      </c>
      <c r="F21412" s="45" t="s">
        <v>33</v>
      </c>
      <c r="H21412" s="9" t="s">
        <v>34</v>
      </c>
      <c r="I21412" s="49" t="s">
        <v>35</v>
      </c>
      <c r="J21412" s="31" t="s">
        <v>36</v>
      </c>
      <c r="K21412" s="32" t="s">
        <v>85670</v>
      </c>
      <c r="M21412" s="53" t="s">
        <v>85671</v>
      </c>
      <c r="N21412" s="33" t="s">
        <v>39</v>
      </c>
    </row>
    <row r="21413" spans="2:14">
      <c r="B21413" s="5" t="s">
        <v>85672</v>
      </c>
      <c r="C21413" s="44" t="s">
        <v>85673</v>
      </c>
      <c r="D21413" s="46" t="s">
        <v>31</v>
      </c>
      <c r="E21413" s="52" t="s">
        <v>32</v>
      </c>
      <c r="F21413" s="45" t="s">
        <v>33</v>
      </c>
      <c r="H21413" s="9" t="s">
        <v>34</v>
      </c>
      <c r="I21413" s="49" t="s">
        <v>35</v>
      </c>
      <c r="J21413" s="31" t="s">
        <v>36</v>
      </c>
      <c r="K21413" s="32" t="s">
        <v>85674</v>
      </c>
      <c r="M21413" s="53" t="s">
        <v>85675</v>
      </c>
      <c r="N21413" s="33" t="s">
        <v>39</v>
      </c>
    </row>
    <row r="21414" spans="2:14">
      <c r="B21414" s="5" t="s">
        <v>85676</v>
      </c>
      <c r="C21414" s="44" t="s">
        <v>85677</v>
      </c>
      <c r="D21414" s="46" t="s">
        <v>31</v>
      </c>
      <c r="E21414" s="52" t="s">
        <v>32</v>
      </c>
      <c r="F21414" s="45" t="s">
        <v>33</v>
      </c>
      <c r="H21414" s="9" t="s">
        <v>34</v>
      </c>
      <c r="I21414" s="49" t="s">
        <v>35</v>
      </c>
      <c r="J21414" s="31" t="s">
        <v>36</v>
      </c>
      <c r="K21414" s="32" t="s">
        <v>85678</v>
      </c>
      <c r="M21414" s="53" t="s">
        <v>85679</v>
      </c>
      <c r="N21414" s="33" t="s">
        <v>39</v>
      </c>
    </row>
    <row r="21415" spans="2:14">
      <c r="B21415" s="5" t="s">
        <v>85680</v>
      </c>
      <c r="C21415" s="44" t="s">
        <v>85681</v>
      </c>
      <c r="D21415" s="46" t="s">
        <v>31</v>
      </c>
      <c r="E21415" s="52" t="s">
        <v>32</v>
      </c>
      <c r="F21415" s="45" t="s">
        <v>33</v>
      </c>
      <c r="H21415" s="9" t="s">
        <v>34</v>
      </c>
      <c r="I21415" s="49" t="s">
        <v>35</v>
      </c>
      <c r="J21415" s="31" t="s">
        <v>36</v>
      </c>
      <c r="K21415" s="32" t="s">
        <v>85682</v>
      </c>
      <c r="M21415" s="53" t="s">
        <v>85683</v>
      </c>
      <c r="N21415" s="33" t="s">
        <v>39</v>
      </c>
    </row>
    <row r="21416" spans="2:14">
      <c r="B21416" s="5" t="s">
        <v>85684</v>
      </c>
      <c r="C21416" s="44" t="s">
        <v>85685</v>
      </c>
      <c r="D21416" s="46" t="s">
        <v>31</v>
      </c>
      <c r="E21416" s="52" t="s">
        <v>32</v>
      </c>
      <c r="F21416" s="45" t="s">
        <v>33</v>
      </c>
      <c r="H21416" s="9" t="s">
        <v>34</v>
      </c>
      <c r="I21416" s="49" t="s">
        <v>35</v>
      </c>
      <c r="J21416" s="31" t="s">
        <v>36</v>
      </c>
      <c r="K21416" s="32" t="s">
        <v>85686</v>
      </c>
      <c r="M21416" s="53" t="s">
        <v>85687</v>
      </c>
      <c r="N21416" s="33" t="s">
        <v>39</v>
      </c>
    </row>
    <row r="21417" spans="2:14">
      <c r="B21417" s="5" t="s">
        <v>85688</v>
      </c>
      <c r="C21417" s="44" t="s">
        <v>85689</v>
      </c>
      <c r="D21417" s="46" t="s">
        <v>31</v>
      </c>
      <c r="E21417" s="52" t="s">
        <v>32</v>
      </c>
      <c r="F21417" s="45" t="s">
        <v>33</v>
      </c>
      <c r="H21417" s="9" t="s">
        <v>34</v>
      </c>
      <c r="I21417" s="49" t="s">
        <v>35</v>
      </c>
      <c r="J21417" s="31" t="s">
        <v>36</v>
      </c>
      <c r="K21417" s="32" t="s">
        <v>85690</v>
      </c>
      <c r="M21417" s="53" t="s">
        <v>85691</v>
      </c>
      <c r="N21417" s="33" t="s">
        <v>39</v>
      </c>
    </row>
    <row r="21418" spans="2:14">
      <c r="B21418" s="5" t="s">
        <v>85692</v>
      </c>
      <c r="C21418" s="44" t="s">
        <v>85693</v>
      </c>
      <c r="D21418" s="46" t="s">
        <v>31</v>
      </c>
      <c r="E21418" s="52" t="s">
        <v>32</v>
      </c>
      <c r="F21418" s="45" t="s">
        <v>33</v>
      </c>
      <c r="H21418" s="9" t="s">
        <v>34</v>
      </c>
      <c r="I21418" s="49" t="s">
        <v>35</v>
      </c>
      <c r="J21418" s="31" t="s">
        <v>36</v>
      </c>
      <c r="K21418" s="32" t="s">
        <v>85694</v>
      </c>
      <c r="M21418" s="53" t="s">
        <v>85695</v>
      </c>
      <c r="N21418" s="33" t="s">
        <v>39</v>
      </c>
    </row>
    <row r="21419" spans="2:14">
      <c r="B21419" s="5" t="s">
        <v>85696</v>
      </c>
      <c r="C21419" s="44" t="s">
        <v>85697</v>
      </c>
      <c r="D21419" s="46" t="s">
        <v>31</v>
      </c>
      <c r="E21419" s="52" t="s">
        <v>32</v>
      </c>
      <c r="F21419" s="45" t="s">
        <v>33</v>
      </c>
      <c r="H21419" s="9" t="s">
        <v>34</v>
      </c>
      <c r="I21419" s="49" t="s">
        <v>35</v>
      </c>
      <c r="J21419" s="31" t="s">
        <v>36</v>
      </c>
      <c r="K21419" s="32" t="s">
        <v>85698</v>
      </c>
      <c r="M21419" s="53" t="s">
        <v>85699</v>
      </c>
      <c r="N21419" s="33" t="s">
        <v>39</v>
      </c>
    </row>
    <row r="21420" spans="2:14">
      <c r="B21420" s="5" t="s">
        <v>85700</v>
      </c>
      <c r="C21420" s="44" t="s">
        <v>85701</v>
      </c>
      <c r="D21420" s="46" t="s">
        <v>31</v>
      </c>
      <c r="E21420" s="52" t="s">
        <v>32</v>
      </c>
      <c r="F21420" s="45" t="s">
        <v>33</v>
      </c>
      <c r="H21420" s="9" t="s">
        <v>34</v>
      </c>
      <c r="I21420" s="49" t="s">
        <v>35</v>
      </c>
      <c r="J21420" s="31" t="s">
        <v>36</v>
      </c>
      <c r="K21420" s="32" t="s">
        <v>85702</v>
      </c>
      <c r="M21420" s="53" t="s">
        <v>85703</v>
      </c>
      <c r="N21420" s="33" t="s">
        <v>39</v>
      </c>
    </row>
    <row r="21421" spans="2:14">
      <c r="B21421" s="5" t="s">
        <v>85704</v>
      </c>
      <c r="C21421" s="44" t="s">
        <v>85705</v>
      </c>
      <c r="D21421" s="46" t="s">
        <v>31</v>
      </c>
      <c r="E21421" s="52" t="s">
        <v>32</v>
      </c>
      <c r="F21421" s="45" t="s">
        <v>33</v>
      </c>
      <c r="H21421" s="9" t="s">
        <v>34</v>
      </c>
      <c r="I21421" s="49" t="s">
        <v>35</v>
      </c>
      <c r="J21421" s="31" t="s">
        <v>36</v>
      </c>
      <c r="K21421" s="32" t="s">
        <v>85706</v>
      </c>
      <c r="M21421" s="53" t="s">
        <v>85707</v>
      </c>
      <c r="N21421" s="33" t="s">
        <v>39</v>
      </c>
    </row>
    <row r="21422" spans="2:14">
      <c r="B21422" s="5" t="s">
        <v>85708</v>
      </c>
      <c r="C21422" s="44" t="s">
        <v>85709</v>
      </c>
      <c r="D21422" s="46" t="s">
        <v>31</v>
      </c>
      <c r="E21422" s="52" t="s">
        <v>32</v>
      </c>
      <c r="F21422" s="45" t="s">
        <v>33</v>
      </c>
      <c r="H21422" s="9" t="s">
        <v>34</v>
      </c>
      <c r="I21422" s="49" t="s">
        <v>35</v>
      </c>
      <c r="J21422" s="31" t="s">
        <v>36</v>
      </c>
      <c r="K21422" s="32" t="s">
        <v>85710</v>
      </c>
      <c r="M21422" s="53" t="s">
        <v>85711</v>
      </c>
      <c r="N21422" s="33" t="s">
        <v>39</v>
      </c>
    </row>
    <row r="21423" spans="2:14">
      <c r="B21423" s="5" t="s">
        <v>85712</v>
      </c>
      <c r="C21423" s="44" t="s">
        <v>85713</v>
      </c>
      <c r="D21423" s="46" t="s">
        <v>31</v>
      </c>
      <c r="E21423" s="52" t="s">
        <v>32</v>
      </c>
      <c r="F21423" s="45" t="s">
        <v>33</v>
      </c>
      <c r="H21423" s="9" t="s">
        <v>34</v>
      </c>
      <c r="I21423" s="49" t="s">
        <v>35</v>
      </c>
      <c r="J21423" s="31" t="s">
        <v>36</v>
      </c>
      <c r="K21423" s="32" t="s">
        <v>85714</v>
      </c>
      <c r="M21423" s="53" t="s">
        <v>85715</v>
      </c>
      <c r="N21423" s="33" t="s">
        <v>39</v>
      </c>
    </row>
    <row r="21424" spans="2:14">
      <c r="B21424" s="5" t="s">
        <v>85716</v>
      </c>
      <c r="C21424" s="44" t="s">
        <v>85717</v>
      </c>
      <c r="D21424" s="46" t="s">
        <v>31</v>
      </c>
      <c r="E21424" s="52" t="s">
        <v>32</v>
      </c>
      <c r="F21424" s="45" t="s">
        <v>33</v>
      </c>
      <c r="H21424" s="9" t="s">
        <v>34</v>
      </c>
      <c r="I21424" s="49" t="s">
        <v>35</v>
      </c>
      <c r="J21424" s="31" t="s">
        <v>36</v>
      </c>
      <c r="K21424" s="32" t="s">
        <v>85718</v>
      </c>
      <c r="M21424" s="53" t="s">
        <v>85719</v>
      </c>
      <c r="N21424" s="33" t="s">
        <v>39</v>
      </c>
    </row>
    <row r="21425" spans="2:14">
      <c r="B21425" s="5" t="s">
        <v>85720</v>
      </c>
      <c r="C21425" s="44" t="s">
        <v>85721</v>
      </c>
      <c r="D21425" s="46" t="s">
        <v>31</v>
      </c>
      <c r="E21425" s="52" t="s">
        <v>32</v>
      </c>
      <c r="F21425" s="45" t="s">
        <v>33</v>
      </c>
      <c r="H21425" s="9" t="s">
        <v>34</v>
      </c>
      <c r="I21425" s="49" t="s">
        <v>35</v>
      </c>
      <c r="J21425" s="31" t="s">
        <v>36</v>
      </c>
      <c r="K21425" s="32" t="s">
        <v>85722</v>
      </c>
      <c r="M21425" s="53" t="s">
        <v>85723</v>
      </c>
      <c r="N21425" s="33" t="s">
        <v>39</v>
      </c>
    </row>
    <row r="21426" spans="2:14">
      <c r="B21426" s="5" t="s">
        <v>85724</v>
      </c>
      <c r="C21426" s="44" t="s">
        <v>85725</v>
      </c>
      <c r="D21426" s="46" t="s">
        <v>31</v>
      </c>
      <c r="E21426" s="52" t="s">
        <v>32</v>
      </c>
      <c r="F21426" s="45" t="s">
        <v>33</v>
      </c>
      <c r="H21426" s="9" t="s">
        <v>34</v>
      </c>
      <c r="I21426" s="49" t="s">
        <v>35</v>
      </c>
      <c r="J21426" s="31" t="s">
        <v>36</v>
      </c>
      <c r="K21426" s="32" t="s">
        <v>85726</v>
      </c>
      <c r="M21426" s="53" t="s">
        <v>85727</v>
      </c>
      <c r="N21426" s="33" t="s">
        <v>39</v>
      </c>
    </row>
    <row r="21427" spans="2:14">
      <c r="B21427" s="5" t="s">
        <v>85728</v>
      </c>
      <c r="C21427" s="44" t="s">
        <v>85729</v>
      </c>
      <c r="D21427" s="46" t="s">
        <v>31</v>
      </c>
      <c r="E21427" s="52" t="s">
        <v>32</v>
      </c>
      <c r="F21427" s="45" t="s">
        <v>33</v>
      </c>
      <c r="H21427" s="9" t="s">
        <v>34</v>
      </c>
      <c r="I21427" s="49" t="s">
        <v>35</v>
      </c>
      <c r="J21427" s="31" t="s">
        <v>36</v>
      </c>
      <c r="K21427" s="32" t="s">
        <v>85730</v>
      </c>
      <c r="M21427" s="53" t="s">
        <v>85731</v>
      </c>
      <c r="N21427" s="33" t="s">
        <v>39</v>
      </c>
    </row>
    <row r="21428" spans="2:14">
      <c r="B21428" s="5" t="s">
        <v>85732</v>
      </c>
      <c r="C21428" s="44" t="s">
        <v>85733</v>
      </c>
      <c r="D21428" s="46" t="s">
        <v>31</v>
      </c>
      <c r="E21428" s="52" t="s">
        <v>32</v>
      </c>
      <c r="F21428" s="45" t="s">
        <v>33</v>
      </c>
      <c r="H21428" s="9" t="s">
        <v>34</v>
      </c>
      <c r="I21428" s="49" t="s">
        <v>35</v>
      </c>
      <c r="J21428" s="31" t="s">
        <v>36</v>
      </c>
      <c r="K21428" s="32" t="s">
        <v>85734</v>
      </c>
      <c r="M21428" s="53" t="s">
        <v>85735</v>
      </c>
      <c r="N21428" s="33" t="s">
        <v>39</v>
      </c>
    </row>
    <row r="21429" spans="2:14">
      <c r="B21429" s="5" t="s">
        <v>85736</v>
      </c>
      <c r="C21429" s="44" t="s">
        <v>85737</v>
      </c>
      <c r="D21429" s="46" t="s">
        <v>31</v>
      </c>
      <c r="E21429" s="52" t="s">
        <v>32</v>
      </c>
      <c r="F21429" s="45" t="s">
        <v>33</v>
      </c>
      <c r="H21429" s="9" t="s">
        <v>34</v>
      </c>
      <c r="I21429" s="49" t="s">
        <v>35</v>
      </c>
      <c r="J21429" s="31" t="s">
        <v>36</v>
      </c>
      <c r="K21429" s="32" t="s">
        <v>85738</v>
      </c>
      <c r="M21429" s="53" t="s">
        <v>85739</v>
      </c>
      <c r="N21429" s="33" t="s">
        <v>39</v>
      </c>
    </row>
    <row r="21430" spans="2:14">
      <c r="B21430" s="5" t="s">
        <v>85740</v>
      </c>
      <c r="C21430" s="44" t="s">
        <v>85741</v>
      </c>
      <c r="D21430" s="46" t="s">
        <v>31</v>
      </c>
      <c r="E21430" s="52" t="s">
        <v>32</v>
      </c>
      <c r="F21430" s="45" t="s">
        <v>33</v>
      </c>
      <c r="H21430" s="9" t="s">
        <v>34</v>
      </c>
      <c r="I21430" s="49" t="s">
        <v>35</v>
      </c>
      <c r="J21430" s="31" t="s">
        <v>36</v>
      </c>
      <c r="K21430" s="32" t="s">
        <v>85742</v>
      </c>
      <c r="M21430" s="53" t="s">
        <v>85743</v>
      </c>
      <c r="N21430" s="33" t="s">
        <v>39</v>
      </c>
    </row>
    <row r="21431" spans="2:14">
      <c r="B21431" s="5" t="s">
        <v>85744</v>
      </c>
      <c r="C21431" s="44" t="s">
        <v>85745</v>
      </c>
      <c r="D21431" s="46" t="s">
        <v>31</v>
      </c>
      <c r="E21431" s="52" t="s">
        <v>32</v>
      </c>
      <c r="F21431" s="45" t="s">
        <v>33</v>
      </c>
      <c r="H21431" s="9" t="s">
        <v>34</v>
      </c>
      <c r="I21431" s="49" t="s">
        <v>35</v>
      </c>
      <c r="J21431" s="31" t="s">
        <v>36</v>
      </c>
      <c r="K21431" s="32" t="s">
        <v>85746</v>
      </c>
      <c r="M21431" s="53" t="s">
        <v>85747</v>
      </c>
      <c r="N21431" s="33" t="s">
        <v>39</v>
      </c>
    </row>
    <row r="21432" spans="2:14">
      <c r="B21432" s="5" t="s">
        <v>85748</v>
      </c>
      <c r="C21432" s="44" t="s">
        <v>85749</v>
      </c>
      <c r="D21432" s="46" t="s">
        <v>31</v>
      </c>
      <c r="E21432" s="52" t="s">
        <v>32</v>
      </c>
      <c r="F21432" s="45" t="s">
        <v>33</v>
      </c>
      <c r="H21432" s="9" t="s">
        <v>34</v>
      </c>
      <c r="I21432" s="49" t="s">
        <v>35</v>
      </c>
      <c r="J21432" s="31" t="s">
        <v>36</v>
      </c>
      <c r="K21432" s="32" t="s">
        <v>85750</v>
      </c>
      <c r="M21432" s="53" t="s">
        <v>85751</v>
      </c>
      <c r="N21432" s="33" t="s">
        <v>39</v>
      </c>
    </row>
    <row r="21433" spans="2:14">
      <c r="B21433" s="5" t="s">
        <v>85752</v>
      </c>
      <c r="C21433" s="44" t="s">
        <v>85753</v>
      </c>
      <c r="D21433" s="46" t="s">
        <v>31</v>
      </c>
      <c r="E21433" s="52" t="s">
        <v>32</v>
      </c>
      <c r="F21433" s="45" t="s">
        <v>33</v>
      </c>
      <c r="H21433" s="9" t="s">
        <v>34</v>
      </c>
      <c r="I21433" s="49" t="s">
        <v>35</v>
      </c>
      <c r="J21433" s="31" t="s">
        <v>36</v>
      </c>
      <c r="K21433" s="32" t="s">
        <v>85754</v>
      </c>
      <c r="M21433" s="53" t="s">
        <v>85755</v>
      </c>
      <c r="N21433" s="33" t="s">
        <v>39</v>
      </c>
    </row>
    <row r="21434" spans="2:14">
      <c r="B21434" s="5" t="s">
        <v>85756</v>
      </c>
      <c r="C21434" s="44" t="s">
        <v>85757</v>
      </c>
      <c r="D21434" s="46" t="s">
        <v>31</v>
      </c>
      <c r="E21434" s="52" t="s">
        <v>32</v>
      </c>
      <c r="F21434" s="45" t="s">
        <v>33</v>
      </c>
      <c r="H21434" s="9" t="s">
        <v>34</v>
      </c>
      <c r="I21434" s="49" t="s">
        <v>35</v>
      </c>
      <c r="J21434" s="31" t="s">
        <v>36</v>
      </c>
      <c r="K21434" s="32" t="s">
        <v>85758</v>
      </c>
      <c r="M21434" s="53" t="s">
        <v>85759</v>
      </c>
      <c r="N21434" s="33" t="s">
        <v>39</v>
      </c>
    </row>
    <row r="21435" spans="2:14">
      <c r="B21435" s="5" t="s">
        <v>85760</v>
      </c>
      <c r="C21435" s="44" t="s">
        <v>85761</v>
      </c>
      <c r="D21435" s="46" t="s">
        <v>31</v>
      </c>
      <c r="E21435" s="52" t="s">
        <v>32</v>
      </c>
      <c r="F21435" s="45" t="s">
        <v>33</v>
      </c>
      <c r="H21435" s="9" t="s">
        <v>34</v>
      </c>
      <c r="I21435" s="49" t="s">
        <v>35</v>
      </c>
      <c r="J21435" s="31" t="s">
        <v>36</v>
      </c>
      <c r="K21435" s="32" t="s">
        <v>85762</v>
      </c>
      <c r="M21435" s="53" t="s">
        <v>85763</v>
      </c>
      <c r="N21435" s="33" t="s">
        <v>39</v>
      </c>
    </row>
    <row r="21436" spans="2:14">
      <c r="B21436" s="5" t="s">
        <v>85764</v>
      </c>
      <c r="C21436" s="44" t="s">
        <v>85765</v>
      </c>
      <c r="D21436" s="46" t="s">
        <v>31</v>
      </c>
      <c r="E21436" s="52" t="s">
        <v>32</v>
      </c>
      <c r="F21436" s="45" t="s">
        <v>33</v>
      </c>
      <c r="H21436" s="9" t="s">
        <v>34</v>
      </c>
      <c r="I21436" s="49" t="s">
        <v>35</v>
      </c>
      <c r="J21436" s="31" t="s">
        <v>36</v>
      </c>
      <c r="K21436" s="32" t="s">
        <v>85766</v>
      </c>
      <c r="M21436" s="53" t="s">
        <v>85767</v>
      </c>
      <c r="N21436" s="33" t="s">
        <v>39</v>
      </c>
    </row>
    <row r="21437" spans="2:14">
      <c r="B21437" s="5" t="s">
        <v>85768</v>
      </c>
      <c r="C21437" s="44" t="s">
        <v>85769</v>
      </c>
      <c r="D21437" s="46" t="s">
        <v>31</v>
      </c>
      <c r="E21437" s="52" t="s">
        <v>32</v>
      </c>
      <c r="F21437" s="45" t="s">
        <v>33</v>
      </c>
      <c r="H21437" s="9" t="s">
        <v>34</v>
      </c>
      <c r="I21437" s="49" t="s">
        <v>35</v>
      </c>
      <c r="J21437" s="31" t="s">
        <v>36</v>
      </c>
      <c r="K21437" s="32" t="s">
        <v>85770</v>
      </c>
      <c r="M21437" s="53" t="s">
        <v>85771</v>
      </c>
      <c r="N21437" s="33" t="s">
        <v>39</v>
      </c>
    </row>
    <row r="21438" spans="2:14">
      <c r="B21438" s="5" t="s">
        <v>85772</v>
      </c>
      <c r="C21438" s="44" t="s">
        <v>85773</v>
      </c>
      <c r="D21438" s="46" t="s">
        <v>31</v>
      </c>
      <c r="E21438" s="52" t="s">
        <v>32</v>
      </c>
      <c r="F21438" s="45" t="s">
        <v>33</v>
      </c>
      <c r="H21438" s="9" t="s">
        <v>34</v>
      </c>
      <c r="I21438" s="49" t="s">
        <v>35</v>
      </c>
      <c r="J21438" s="31" t="s">
        <v>36</v>
      </c>
      <c r="K21438" s="32" t="s">
        <v>85774</v>
      </c>
      <c r="M21438" s="53" t="s">
        <v>85775</v>
      </c>
      <c r="N21438" s="33" t="s">
        <v>39</v>
      </c>
    </row>
    <row r="21439" spans="2:14">
      <c r="B21439" s="5" t="s">
        <v>85776</v>
      </c>
      <c r="C21439" s="44" t="s">
        <v>85777</v>
      </c>
      <c r="D21439" s="46" t="s">
        <v>31</v>
      </c>
      <c r="E21439" s="52" t="s">
        <v>32</v>
      </c>
      <c r="F21439" s="45" t="s">
        <v>33</v>
      </c>
      <c r="H21439" s="9" t="s">
        <v>34</v>
      </c>
      <c r="I21439" s="49" t="s">
        <v>35</v>
      </c>
      <c r="J21439" s="31" t="s">
        <v>36</v>
      </c>
      <c r="K21439" s="32" t="s">
        <v>85778</v>
      </c>
      <c r="M21439" s="53" t="s">
        <v>85779</v>
      </c>
      <c r="N21439" s="33" t="s">
        <v>39</v>
      </c>
    </row>
    <row r="21440" spans="2:14">
      <c r="B21440" s="5" t="s">
        <v>85780</v>
      </c>
      <c r="C21440" s="44" t="s">
        <v>85781</v>
      </c>
      <c r="D21440" s="46" t="s">
        <v>31</v>
      </c>
      <c r="E21440" s="52" t="s">
        <v>32</v>
      </c>
      <c r="F21440" s="45" t="s">
        <v>33</v>
      </c>
      <c r="H21440" s="9" t="s">
        <v>34</v>
      </c>
      <c r="I21440" s="49" t="s">
        <v>35</v>
      </c>
      <c r="J21440" s="31" t="s">
        <v>36</v>
      </c>
      <c r="K21440" s="32" t="s">
        <v>85782</v>
      </c>
      <c r="M21440" s="53" t="s">
        <v>85783</v>
      </c>
      <c r="N21440" s="33" t="s">
        <v>39</v>
      </c>
    </row>
    <row r="21441" spans="2:14">
      <c r="B21441" s="5" t="s">
        <v>85784</v>
      </c>
      <c r="C21441" s="44" t="s">
        <v>85785</v>
      </c>
      <c r="D21441" s="46" t="s">
        <v>31</v>
      </c>
      <c r="E21441" s="52" t="s">
        <v>32</v>
      </c>
      <c r="F21441" s="45" t="s">
        <v>33</v>
      </c>
      <c r="H21441" s="9" t="s">
        <v>34</v>
      </c>
      <c r="I21441" s="49" t="s">
        <v>35</v>
      </c>
      <c r="J21441" s="31" t="s">
        <v>36</v>
      </c>
      <c r="K21441" s="32" t="s">
        <v>85786</v>
      </c>
      <c r="M21441" s="53" t="s">
        <v>85787</v>
      </c>
      <c r="N21441" s="33" t="s">
        <v>39</v>
      </c>
    </row>
    <row r="21442" spans="2:14">
      <c r="B21442" s="5" t="s">
        <v>85788</v>
      </c>
      <c r="C21442" s="44" t="s">
        <v>85789</v>
      </c>
      <c r="D21442" s="46" t="s">
        <v>31</v>
      </c>
      <c r="E21442" s="52" t="s">
        <v>32</v>
      </c>
      <c r="F21442" s="45" t="s">
        <v>33</v>
      </c>
      <c r="H21442" s="9" t="s">
        <v>34</v>
      </c>
      <c r="I21442" s="49" t="s">
        <v>35</v>
      </c>
      <c r="J21442" s="31" t="s">
        <v>36</v>
      </c>
      <c r="K21442" s="32" t="s">
        <v>85790</v>
      </c>
      <c r="M21442" s="53" t="s">
        <v>85791</v>
      </c>
      <c r="N21442" s="33" t="s">
        <v>39</v>
      </c>
    </row>
    <row r="21443" spans="2:14">
      <c r="B21443" s="5" t="s">
        <v>85792</v>
      </c>
      <c r="C21443" s="44" t="s">
        <v>85793</v>
      </c>
      <c r="D21443" s="46" t="s">
        <v>31</v>
      </c>
      <c r="E21443" s="52" t="s">
        <v>32</v>
      </c>
      <c r="F21443" s="45" t="s">
        <v>33</v>
      </c>
      <c r="H21443" s="9" t="s">
        <v>34</v>
      </c>
      <c r="I21443" s="49" t="s">
        <v>35</v>
      </c>
      <c r="J21443" s="31" t="s">
        <v>36</v>
      </c>
      <c r="K21443" s="32" t="s">
        <v>85794</v>
      </c>
      <c r="M21443" s="53" t="s">
        <v>85795</v>
      </c>
      <c r="N21443" s="33" t="s">
        <v>39</v>
      </c>
    </row>
    <row r="21444" spans="2:14">
      <c r="B21444" s="5" t="s">
        <v>85796</v>
      </c>
      <c r="C21444" s="44" t="s">
        <v>85797</v>
      </c>
      <c r="D21444" s="46" t="s">
        <v>31</v>
      </c>
      <c r="E21444" s="52" t="s">
        <v>32</v>
      </c>
      <c r="F21444" s="45" t="s">
        <v>33</v>
      </c>
      <c r="H21444" s="9" t="s">
        <v>34</v>
      </c>
      <c r="I21444" s="49" t="s">
        <v>35</v>
      </c>
      <c r="J21444" s="31" t="s">
        <v>36</v>
      </c>
      <c r="K21444" s="32" t="s">
        <v>85798</v>
      </c>
      <c r="M21444" s="53" t="s">
        <v>85799</v>
      </c>
      <c r="N21444" s="33" t="s">
        <v>39</v>
      </c>
    </row>
    <row r="21445" spans="2:14">
      <c r="B21445" s="5" t="s">
        <v>85800</v>
      </c>
      <c r="C21445" s="44" t="s">
        <v>85801</v>
      </c>
      <c r="D21445" s="46" t="s">
        <v>31</v>
      </c>
      <c r="E21445" s="52" t="s">
        <v>32</v>
      </c>
      <c r="F21445" s="45" t="s">
        <v>33</v>
      </c>
      <c r="H21445" s="9" t="s">
        <v>34</v>
      </c>
      <c r="I21445" s="49" t="s">
        <v>35</v>
      </c>
      <c r="J21445" s="31" t="s">
        <v>36</v>
      </c>
      <c r="K21445" s="32" t="s">
        <v>85802</v>
      </c>
      <c r="M21445" s="53" t="s">
        <v>85803</v>
      </c>
      <c r="N21445" s="33" t="s">
        <v>39</v>
      </c>
    </row>
    <row r="21446" spans="2:14">
      <c r="B21446" s="5" t="s">
        <v>85804</v>
      </c>
      <c r="C21446" s="44" t="s">
        <v>85805</v>
      </c>
      <c r="D21446" s="46" t="s">
        <v>31</v>
      </c>
      <c r="E21446" s="52" t="s">
        <v>32</v>
      </c>
      <c r="F21446" s="45" t="s">
        <v>33</v>
      </c>
      <c r="H21446" s="9" t="s">
        <v>34</v>
      </c>
      <c r="I21446" s="49" t="s">
        <v>35</v>
      </c>
      <c r="J21446" s="31" t="s">
        <v>36</v>
      </c>
      <c r="K21446" s="32" t="s">
        <v>85806</v>
      </c>
      <c r="M21446" s="53" t="s">
        <v>85807</v>
      </c>
      <c r="N21446" s="33" t="s">
        <v>39</v>
      </c>
    </row>
    <row r="21447" spans="2:14">
      <c r="B21447" s="5" t="s">
        <v>85808</v>
      </c>
      <c r="C21447" s="44" t="s">
        <v>85809</v>
      </c>
      <c r="D21447" s="46" t="s">
        <v>31</v>
      </c>
      <c r="E21447" s="52" t="s">
        <v>32</v>
      </c>
      <c r="F21447" s="45" t="s">
        <v>33</v>
      </c>
      <c r="H21447" s="9" t="s">
        <v>34</v>
      </c>
      <c r="I21447" s="49" t="s">
        <v>35</v>
      </c>
      <c r="J21447" s="31" t="s">
        <v>36</v>
      </c>
      <c r="K21447" s="32" t="s">
        <v>85810</v>
      </c>
      <c r="M21447" s="53" t="s">
        <v>85811</v>
      </c>
      <c r="N21447" s="33" t="s">
        <v>39</v>
      </c>
    </row>
    <row r="21448" spans="2:14">
      <c r="B21448" s="5" t="s">
        <v>85812</v>
      </c>
      <c r="C21448" s="44" t="s">
        <v>85813</v>
      </c>
      <c r="D21448" s="46" t="s">
        <v>31</v>
      </c>
      <c r="E21448" s="52" t="s">
        <v>32</v>
      </c>
      <c r="F21448" s="45" t="s">
        <v>33</v>
      </c>
      <c r="H21448" s="9" t="s">
        <v>34</v>
      </c>
      <c r="I21448" s="49" t="s">
        <v>35</v>
      </c>
      <c r="J21448" s="31" t="s">
        <v>36</v>
      </c>
      <c r="K21448" s="32" t="s">
        <v>85814</v>
      </c>
      <c r="M21448" s="53" t="s">
        <v>85815</v>
      </c>
      <c r="N21448" s="33" t="s">
        <v>39</v>
      </c>
    </row>
    <row r="21449" spans="2:14">
      <c r="B21449" s="5" t="s">
        <v>85816</v>
      </c>
      <c r="C21449" s="44" t="s">
        <v>85817</v>
      </c>
      <c r="D21449" s="46" t="s">
        <v>31</v>
      </c>
      <c r="E21449" s="52" t="s">
        <v>32</v>
      </c>
      <c r="F21449" s="45" t="s">
        <v>33</v>
      </c>
      <c r="H21449" s="9" t="s">
        <v>34</v>
      </c>
      <c r="I21449" s="49" t="s">
        <v>35</v>
      </c>
      <c r="J21449" s="31" t="s">
        <v>36</v>
      </c>
      <c r="K21449" s="32" t="s">
        <v>85818</v>
      </c>
      <c r="M21449" s="53" t="s">
        <v>85819</v>
      </c>
      <c r="N21449" s="33" t="s">
        <v>39</v>
      </c>
    </row>
    <row r="21450" spans="2:14">
      <c r="B21450" s="5" t="s">
        <v>85820</v>
      </c>
      <c r="C21450" s="44" t="s">
        <v>85821</v>
      </c>
      <c r="D21450" s="46" t="s">
        <v>31</v>
      </c>
      <c r="E21450" s="52" t="s">
        <v>32</v>
      </c>
      <c r="F21450" s="45" t="s">
        <v>33</v>
      </c>
      <c r="H21450" s="9" t="s">
        <v>34</v>
      </c>
      <c r="I21450" s="49" t="s">
        <v>35</v>
      </c>
      <c r="J21450" s="31" t="s">
        <v>36</v>
      </c>
      <c r="K21450" s="32" t="s">
        <v>85822</v>
      </c>
      <c r="M21450" s="53" t="s">
        <v>85823</v>
      </c>
      <c r="N21450" s="33" t="s">
        <v>39</v>
      </c>
    </row>
    <row r="21451" spans="2:14">
      <c r="B21451" s="5" t="s">
        <v>85824</v>
      </c>
      <c r="C21451" s="44" t="s">
        <v>85825</v>
      </c>
      <c r="D21451" s="46" t="s">
        <v>31</v>
      </c>
      <c r="E21451" s="52" t="s">
        <v>32</v>
      </c>
      <c r="F21451" s="45" t="s">
        <v>33</v>
      </c>
      <c r="H21451" s="9" t="s">
        <v>34</v>
      </c>
      <c r="I21451" s="49" t="s">
        <v>35</v>
      </c>
      <c r="J21451" s="31" t="s">
        <v>36</v>
      </c>
      <c r="K21451" s="32" t="s">
        <v>85826</v>
      </c>
      <c r="M21451" s="53" t="s">
        <v>85827</v>
      </c>
      <c r="N21451" s="33" t="s">
        <v>39</v>
      </c>
    </row>
    <row r="21452" spans="2:14">
      <c r="B21452" s="5" t="s">
        <v>85828</v>
      </c>
      <c r="C21452" s="44" t="s">
        <v>85829</v>
      </c>
      <c r="D21452" s="46" t="s">
        <v>31</v>
      </c>
      <c r="E21452" s="52" t="s">
        <v>32</v>
      </c>
      <c r="F21452" s="45" t="s">
        <v>33</v>
      </c>
      <c r="H21452" s="9" t="s">
        <v>34</v>
      </c>
      <c r="I21452" s="49" t="s">
        <v>35</v>
      </c>
      <c r="J21452" s="31" t="s">
        <v>36</v>
      </c>
      <c r="K21452" s="32" t="s">
        <v>85830</v>
      </c>
      <c r="M21452" s="53" t="s">
        <v>85831</v>
      </c>
      <c r="N21452" s="33" t="s">
        <v>39</v>
      </c>
    </row>
    <row r="21453" spans="2:14">
      <c r="B21453" s="5" t="s">
        <v>85832</v>
      </c>
      <c r="C21453" s="44" t="s">
        <v>85833</v>
      </c>
      <c r="D21453" s="46" t="s">
        <v>31</v>
      </c>
      <c r="E21453" s="52" t="s">
        <v>32</v>
      </c>
      <c r="F21453" s="45" t="s">
        <v>33</v>
      </c>
      <c r="H21453" s="9" t="s">
        <v>34</v>
      </c>
      <c r="I21453" s="49" t="s">
        <v>35</v>
      </c>
      <c r="J21453" s="31" t="s">
        <v>36</v>
      </c>
      <c r="K21453" s="32" t="s">
        <v>85834</v>
      </c>
      <c r="M21453" s="53" t="s">
        <v>85835</v>
      </c>
      <c r="N21453" s="33" t="s">
        <v>39</v>
      </c>
    </row>
    <row r="21454" spans="2:14">
      <c r="B21454" s="5" t="s">
        <v>85836</v>
      </c>
      <c r="C21454" s="44" t="s">
        <v>85837</v>
      </c>
      <c r="D21454" s="46" t="s">
        <v>31</v>
      </c>
      <c r="E21454" s="52" t="s">
        <v>32</v>
      </c>
      <c r="F21454" s="45" t="s">
        <v>33</v>
      </c>
      <c r="H21454" s="9" t="s">
        <v>34</v>
      </c>
      <c r="I21454" s="49" t="s">
        <v>35</v>
      </c>
      <c r="J21454" s="31" t="s">
        <v>36</v>
      </c>
      <c r="K21454" s="32" t="s">
        <v>85838</v>
      </c>
      <c r="M21454" s="53" t="s">
        <v>85839</v>
      </c>
      <c r="N21454" s="33" t="s">
        <v>39</v>
      </c>
    </row>
    <row r="21455" spans="2:14">
      <c r="B21455" s="5" t="s">
        <v>85840</v>
      </c>
      <c r="C21455" s="44" t="s">
        <v>85841</v>
      </c>
      <c r="D21455" s="46" t="s">
        <v>31</v>
      </c>
      <c r="E21455" s="52" t="s">
        <v>32</v>
      </c>
      <c r="F21455" s="45" t="s">
        <v>33</v>
      </c>
      <c r="H21455" s="9" t="s">
        <v>34</v>
      </c>
      <c r="I21455" s="49" t="s">
        <v>35</v>
      </c>
      <c r="J21455" s="31" t="s">
        <v>36</v>
      </c>
      <c r="K21455" s="32" t="s">
        <v>85842</v>
      </c>
      <c r="M21455" s="53" t="s">
        <v>85843</v>
      </c>
      <c r="N21455" s="33" t="s">
        <v>39</v>
      </c>
    </row>
    <row r="21456" spans="2:14">
      <c r="B21456" s="5" t="s">
        <v>85844</v>
      </c>
      <c r="C21456" s="44" t="s">
        <v>85845</v>
      </c>
      <c r="D21456" s="46" t="s">
        <v>31</v>
      </c>
      <c r="E21456" s="52" t="s">
        <v>32</v>
      </c>
      <c r="F21456" s="45" t="s">
        <v>33</v>
      </c>
      <c r="H21456" s="9" t="s">
        <v>34</v>
      </c>
      <c r="I21456" s="49" t="s">
        <v>35</v>
      </c>
      <c r="J21456" s="31" t="s">
        <v>36</v>
      </c>
      <c r="K21456" s="32" t="s">
        <v>85846</v>
      </c>
      <c r="M21456" s="53" t="s">
        <v>85847</v>
      </c>
      <c r="N21456" s="33" t="s">
        <v>39</v>
      </c>
    </row>
    <row r="21457" spans="2:14">
      <c r="B21457" s="5" t="s">
        <v>85848</v>
      </c>
      <c r="C21457" s="44" t="s">
        <v>85849</v>
      </c>
      <c r="D21457" s="46" t="s">
        <v>31</v>
      </c>
      <c r="E21457" s="52" t="s">
        <v>32</v>
      </c>
      <c r="F21457" s="45" t="s">
        <v>33</v>
      </c>
      <c r="H21457" s="9" t="s">
        <v>34</v>
      </c>
      <c r="I21457" s="49" t="s">
        <v>35</v>
      </c>
      <c r="J21457" s="31" t="s">
        <v>36</v>
      </c>
      <c r="K21457" s="32" t="s">
        <v>85850</v>
      </c>
      <c r="M21457" s="53" t="s">
        <v>85851</v>
      </c>
      <c r="N21457" s="33" t="s">
        <v>39</v>
      </c>
    </row>
    <row r="21458" spans="2:14">
      <c r="B21458" s="5" t="s">
        <v>85852</v>
      </c>
      <c r="C21458" s="44" t="s">
        <v>85853</v>
      </c>
      <c r="D21458" s="46" t="s">
        <v>31</v>
      </c>
      <c r="E21458" s="52" t="s">
        <v>32</v>
      </c>
      <c r="F21458" s="45" t="s">
        <v>33</v>
      </c>
      <c r="H21458" s="9" t="s">
        <v>34</v>
      </c>
      <c r="I21458" s="49" t="s">
        <v>35</v>
      </c>
      <c r="J21458" s="31" t="s">
        <v>36</v>
      </c>
      <c r="K21458" s="32" t="s">
        <v>85854</v>
      </c>
      <c r="M21458" s="53" t="s">
        <v>85855</v>
      </c>
      <c r="N21458" s="33" t="s">
        <v>39</v>
      </c>
    </row>
    <row r="21459" spans="2:14">
      <c r="B21459" s="5" t="s">
        <v>85856</v>
      </c>
      <c r="C21459" s="44" t="s">
        <v>85857</v>
      </c>
      <c r="D21459" s="46" t="s">
        <v>31</v>
      </c>
      <c r="E21459" s="52" t="s">
        <v>32</v>
      </c>
      <c r="F21459" s="45" t="s">
        <v>33</v>
      </c>
      <c r="H21459" s="9" t="s">
        <v>34</v>
      </c>
      <c r="I21459" s="49" t="s">
        <v>35</v>
      </c>
      <c r="J21459" s="31" t="s">
        <v>36</v>
      </c>
      <c r="K21459" s="32" t="s">
        <v>85858</v>
      </c>
      <c r="M21459" s="53" t="s">
        <v>85859</v>
      </c>
      <c r="N21459" s="33" t="s">
        <v>39</v>
      </c>
    </row>
    <row r="21460" spans="2:14">
      <c r="B21460" s="5" t="s">
        <v>85860</v>
      </c>
      <c r="C21460" s="44" t="s">
        <v>85861</v>
      </c>
      <c r="D21460" s="46" t="s">
        <v>31</v>
      </c>
      <c r="E21460" s="52" t="s">
        <v>32</v>
      </c>
      <c r="F21460" s="45" t="s">
        <v>33</v>
      </c>
      <c r="H21460" s="9" t="s">
        <v>34</v>
      </c>
      <c r="I21460" s="49" t="s">
        <v>35</v>
      </c>
      <c r="J21460" s="31" t="s">
        <v>36</v>
      </c>
      <c r="K21460" s="32" t="s">
        <v>85862</v>
      </c>
      <c r="M21460" s="53" t="s">
        <v>85863</v>
      </c>
      <c r="N21460" s="33" t="s">
        <v>39</v>
      </c>
    </row>
    <row r="21461" spans="2:14">
      <c r="B21461" s="5" t="s">
        <v>85864</v>
      </c>
      <c r="C21461" s="44" t="s">
        <v>85865</v>
      </c>
      <c r="D21461" s="46" t="s">
        <v>31</v>
      </c>
      <c r="E21461" s="52" t="s">
        <v>32</v>
      </c>
      <c r="F21461" s="45" t="s">
        <v>33</v>
      </c>
      <c r="H21461" s="9" t="s">
        <v>34</v>
      </c>
      <c r="I21461" s="49" t="s">
        <v>35</v>
      </c>
      <c r="J21461" s="31" t="s">
        <v>36</v>
      </c>
      <c r="K21461" s="32" t="s">
        <v>85866</v>
      </c>
      <c r="M21461" s="53" t="s">
        <v>85867</v>
      </c>
      <c r="N21461" s="33" t="s">
        <v>39</v>
      </c>
    </row>
    <row r="21462" spans="2:14">
      <c r="B21462" s="5" t="s">
        <v>85868</v>
      </c>
      <c r="C21462" s="44" t="s">
        <v>85869</v>
      </c>
      <c r="D21462" s="46" t="s">
        <v>31</v>
      </c>
      <c r="E21462" s="52" t="s">
        <v>32</v>
      </c>
      <c r="F21462" s="45" t="s">
        <v>33</v>
      </c>
      <c r="H21462" s="9" t="s">
        <v>34</v>
      </c>
      <c r="I21462" s="49" t="s">
        <v>35</v>
      </c>
      <c r="J21462" s="31" t="s">
        <v>36</v>
      </c>
      <c r="K21462" s="32" t="s">
        <v>85870</v>
      </c>
      <c r="M21462" s="53" t="s">
        <v>85871</v>
      </c>
      <c r="N21462" s="33" t="s">
        <v>39</v>
      </c>
    </row>
    <row r="21463" spans="2:14">
      <c r="B21463" s="5" t="s">
        <v>85872</v>
      </c>
      <c r="C21463" s="44" t="s">
        <v>85873</v>
      </c>
      <c r="D21463" s="46" t="s">
        <v>31</v>
      </c>
      <c r="E21463" s="52" t="s">
        <v>32</v>
      </c>
      <c r="F21463" s="45" t="s">
        <v>33</v>
      </c>
      <c r="H21463" s="9" t="s">
        <v>34</v>
      </c>
      <c r="I21463" s="49" t="s">
        <v>35</v>
      </c>
      <c r="J21463" s="31" t="s">
        <v>36</v>
      </c>
      <c r="K21463" s="32" t="s">
        <v>85874</v>
      </c>
      <c r="M21463" s="53" t="s">
        <v>85875</v>
      </c>
      <c r="N21463" s="33" t="s">
        <v>39</v>
      </c>
    </row>
    <row r="21464" spans="2:14">
      <c r="B21464" s="5" t="s">
        <v>85876</v>
      </c>
      <c r="C21464" s="44" t="s">
        <v>85877</v>
      </c>
      <c r="D21464" s="46" t="s">
        <v>31</v>
      </c>
      <c r="E21464" s="52" t="s">
        <v>32</v>
      </c>
      <c r="F21464" s="45" t="s">
        <v>33</v>
      </c>
      <c r="H21464" s="9" t="s">
        <v>34</v>
      </c>
      <c r="I21464" s="49" t="s">
        <v>35</v>
      </c>
      <c r="J21464" s="31" t="s">
        <v>36</v>
      </c>
      <c r="K21464" s="32" t="s">
        <v>85878</v>
      </c>
      <c r="M21464" s="53" t="s">
        <v>85879</v>
      </c>
      <c r="N21464" s="33" t="s">
        <v>39</v>
      </c>
    </row>
    <row r="21465" spans="2:14">
      <c r="B21465" s="5" t="s">
        <v>85880</v>
      </c>
      <c r="C21465" s="44" t="s">
        <v>85881</v>
      </c>
      <c r="D21465" s="46" t="s">
        <v>31</v>
      </c>
      <c r="E21465" s="52" t="s">
        <v>32</v>
      </c>
      <c r="F21465" s="45" t="s">
        <v>33</v>
      </c>
      <c r="H21465" s="9" t="s">
        <v>34</v>
      </c>
      <c r="I21465" s="49" t="s">
        <v>35</v>
      </c>
      <c r="J21465" s="31" t="s">
        <v>36</v>
      </c>
      <c r="K21465" s="32" t="s">
        <v>85882</v>
      </c>
      <c r="M21465" s="53" t="s">
        <v>85883</v>
      </c>
      <c r="N21465" s="33" t="s">
        <v>39</v>
      </c>
    </row>
    <row r="21466" spans="2:14">
      <c r="B21466" s="5" t="s">
        <v>85884</v>
      </c>
      <c r="C21466" s="44" t="s">
        <v>85885</v>
      </c>
      <c r="D21466" s="46" t="s">
        <v>31</v>
      </c>
      <c r="E21466" s="52" t="s">
        <v>32</v>
      </c>
      <c r="F21466" s="45" t="s">
        <v>33</v>
      </c>
      <c r="H21466" s="9" t="s">
        <v>34</v>
      </c>
      <c r="I21466" s="49" t="s">
        <v>35</v>
      </c>
      <c r="J21466" s="31" t="s">
        <v>36</v>
      </c>
      <c r="K21466" s="32" t="s">
        <v>85886</v>
      </c>
      <c r="M21466" s="53" t="s">
        <v>85887</v>
      </c>
      <c r="N21466" s="33" t="s">
        <v>39</v>
      </c>
    </row>
    <row r="21467" spans="2:14">
      <c r="B21467" s="5" t="s">
        <v>85888</v>
      </c>
      <c r="C21467" s="44" t="s">
        <v>85889</v>
      </c>
      <c r="D21467" s="46" t="s">
        <v>31</v>
      </c>
      <c r="E21467" s="52" t="s">
        <v>32</v>
      </c>
      <c r="F21467" s="45" t="s">
        <v>33</v>
      </c>
      <c r="H21467" s="9" t="s">
        <v>34</v>
      </c>
      <c r="I21467" s="49" t="s">
        <v>35</v>
      </c>
      <c r="J21467" s="31" t="s">
        <v>36</v>
      </c>
      <c r="K21467" s="32" t="s">
        <v>85890</v>
      </c>
      <c r="M21467" s="53" t="s">
        <v>85891</v>
      </c>
      <c r="N21467" s="33" t="s">
        <v>39</v>
      </c>
    </row>
    <row r="21468" spans="2:14">
      <c r="B21468" s="5" t="s">
        <v>85892</v>
      </c>
      <c r="C21468" s="44" t="s">
        <v>85893</v>
      </c>
      <c r="D21468" s="46" t="s">
        <v>31</v>
      </c>
      <c r="E21468" s="52" t="s">
        <v>32</v>
      </c>
      <c r="F21468" s="45" t="s">
        <v>33</v>
      </c>
      <c r="H21468" s="9" t="s">
        <v>34</v>
      </c>
      <c r="I21468" s="49" t="s">
        <v>35</v>
      </c>
      <c r="J21468" s="31" t="s">
        <v>36</v>
      </c>
      <c r="K21468" s="32" t="s">
        <v>85894</v>
      </c>
      <c r="M21468" s="53" t="s">
        <v>85895</v>
      </c>
      <c r="N21468" s="33" t="s">
        <v>39</v>
      </c>
    </row>
    <row r="21469" spans="2:14">
      <c r="B21469" s="5" t="s">
        <v>85896</v>
      </c>
      <c r="C21469" s="44" t="s">
        <v>85897</v>
      </c>
      <c r="D21469" s="46" t="s">
        <v>31</v>
      </c>
      <c r="E21469" s="52" t="s">
        <v>32</v>
      </c>
      <c r="F21469" s="45" t="s">
        <v>33</v>
      </c>
      <c r="H21469" s="9" t="s">
        <v>34</v>
      </c>
      <c r="I21469" s="49" t="s">
        <v>35</v>
      </c>
      <c r="J21469" s="31" t="s">
        <v>36</v>
      </c>
      <c r="K21469" s="32" t="s">
        <v>85898</v>
      </c>
      <c r="M21469" s="53" t="s">
        <v>85899</v>
      </c>
      <c r="N21469" s="33" t="s">
        <v>39</v>
      </c>
    </row>
    <row r="21470" spans="2:14">
      <c r="B21470" s="5" t="s">
        <v>85900</v>
      </c>
      <c r="C21470" s="44" t="s">
        <v>85901</v>
      </c>
      <c r="D21470" s="46" t="s">
        <v>31</v>
      </c>
      <c r="E21470" s="52" t="s">
        <v>32</v>
      </c>
      <c r="F21470" s="45" t="s">
        <v>33</v>
      </c>
      <c r="H21470" s="9" t="s">
        <v>34</v>
      </c>
      <c r="I21470" s="49" t="s">
        <v>35</v>
      </c>
      <c r="J21470" s="31" t="s">
        <v>36</v>
      </c>
      <c r="K21470" s="32" t="s">
        <v>85902</v>
      </c>
      <c r="M21470" s="53" t="s">
        <v>85903</v>
      </c>
      <c r="N21470" s="33" t="s">
        <v>39</v>
      </c>
    </row>
    <row r="21471" spans="2:14">
      <c r="B21471" s="5" t="s">
        <v>85904</v>
      </c>
      <c r="C21471" s="44" t="s">
        <v>85905</v>
      </c>
      <c r="D21471" s="46" t="s">
        <v>31</v>
      </c>
      <c r="E21471" s="52" t="s">
        <v>32</v>
      </c>
      <c r="F21471" s="45" t="s">
        <v>33</v>
      </c>
      <c r="H21471" s="9" t="s">
        <v>34</v>
      </c>
      <c r="I21471" s="49" t="s">
        <v>35</v>
      </c>
      <c r="J21471" s="31" t="s">
        <v>36</v>
      </c>
      <c r="K21471" s="32" t="s">
        <v>85906</v>
      </c>
      <c r="M21471" s="53" t="s">
        <v>85907</v>
      </c>
      <c r="N21471" s="33" t="s">
        <v>39</v>
      </c>
    </row>
    <row r="21472" spans="2:14">
      <c r="B21472" s="5" t="s">
        <v>85908</v>
      </c>
      <c r="C21472" s="44" t="s">
        <v>85909</v>
      </c>
      <c r="D21472" s="46" t="s">
        <v>31</v>
      </c>
      <c r="E21472" s="52" t="s">
        <v>32</v>
      </c>
      <c r="F21472" s="45" t="s">
        <v>33</v>
      </c>
      <c r="H21472" s="9" t="s">
        <v>34</v>
      </c>
      <c r="I21472" s="49" t="s">
        <v>35</v>
      </c>
      <c r="J21472" s="31" t="s">
        <v>36</v>
      </c>
      <c r="K21472" s="32" t="s">
        <v>85910</v>
      </c>
      <c r="M21472" s="53" t="s">
        <v>85911</v>
      </c>
      <c r="N21472" s="33" t="s">
        <v>39</v>
      </c>
    </row>
    <row r="21473" spans="2:14">
      <c r="B21473" s="5" t="s">
        <v>85912</v>
      </c>
      <c r="C21473" s="44" t="s">
        <v>85913</v>
      </c>
      <c r="D21473" s="46" t="s">
        <v>31</v>
      </c>
      <c r="E21473" s="52" t="s">
        <v>32</v>
      </c>
      <c r="F21473" s="45" t="s">
        <v>33</v>
      </c>
      <c r="H21473" s="9" t="s">
        <v>34</v>
      </c>
      <c r="I21473" s="49" t="s">
        <v>35</v>
      </c>
      <c r="J21473" s="31" t="s">
        <v>36</v>
      </c>
      <c r="K21473" s="32" t="s">
        <v>85914</v>
      </c>
      <c r="M21473" s="53" t="s">
        <v>85915</v>
      </c>
      <c r="N21473" s="33" t="s">
        <v>39</v>
      </c>
    </row>
    <row r="21474" spans="2:14">
      <c r="B21474" s="5" t="s">
        <v>85916</v>
      </c>
      <c r="C21474" s="44" t="s">
        <v>85917</v>
      </c>
      <c r="D21474" s="46" t="s">
        <v>31</v>
      </c>
      <c r="E21474" s="52" t="s">
        <v>32</v>
      </c>
      <c r="F21474" s="45" t="s">
        <v>33</v>
      </c>
      <c r="H21474" s="9" t="s">
        <v>34</v>
      </c>
      <c r="I21474" s="49" t="s">
        <v>35</v>
      </c>
      <c r="J21474" s="31" t="s">
        <v>36</v>
      </c>
      <c r="K21474" s="32" t="s">
        <v>85918</v>
      </c>
      <c r="M21474" s="53" t="s">
        <v>85919</v>
      </c>
      <c r="N21474" s="33" t="s">
        <v>39</v>
      </c>
    </row>
    <row r="21475" spans="2:14">
      <c r="B21475" s="5" t="s">
        <v>85920</v>
      </c>
      <c r="C21475" s="44" t="s">
        <v>85921</v>
      </c>
      <c r="D21475" s="46" t="s">
        <v>31</v>
      </c>
      <c r="E21475" s="52" t="s">
        <v>32</v>
      </c>
      <c r="F21475" s="45" t="s">
        <v>33</v>
      </c>
      <c r="H21475" s="9" t="s">
        <v>34</v>
      </c>
      <c r="I21475" s="49" t="s">
        <v>35</v>
      </c>
      <c r="J21475" s="31" t="s">
        <v>36</v>
      </c>
      <c r="K21475" s="32" t="s">
        <v>85922</v>
      </c>
      <c r="M21475" s="53" t="s">
        <v>85923</v>
      </c>
      <c r="N21475" s="33" t="s">
        <v>39</v>
      </c>
    </row>
    <row r="21476" spans="2:14">
      <c r="B21476" s="5" t="s">
        <v>85924</v>
      </c>
      <c r="C21476" s="44" t="s">
        <v>85925</v>
      </c>
      <c r="D21476" s="46" t="s">
        <v>31</v>
      </c>
      <c r="E21476" s="52" t="s">
        <v>32</v>
      </c>
      <c r="F21476" s="45" t="s">
        <v>33</v>
      </c>
      <c r="H21476" s="9" t="s">
        <v>34</v>
      </c>
      <c r="I21476" s="49" t="s">
        <v>35</v>
      </c>
      <c r="J21476" s="31" t="s">
        <v>36</v>
      </c>
      <c r="K21476" s="32" t="s">
        <v>85926</v>
      </c>
      <c r="M21476" s="53" t="s">
        <v>85927</v>
      </c>
      <c r="N21476" s="33" t="s">
        <v>39</v>
      </c>
    </row>
    <row r="21477" spans="2:14">
      <c r="B21477" s="5" t="s">
        <v>85928</v>
      </c>
      <c r="C21477" s="44" t="s">
        <v>85929</v>
      </c>
      <c r="D21477" s="46" t="s">
        <v>31</v>
      </c>
      <c r="E21477" s="52" t="s">
        <v>32</v>
      </c>
      <c r="F21477" s="45" t="s">
        <v>33</v>
      </c>
      <c r="H21477" s="9" t="s">
        <v>34</v>
      </c>
      <c r="I21477" s="49" t="s">
        <v>35</v>
      </c>
      <c r="J21477" s="31" t="s">
        <v>36</v>
      </c>
      <c r="K21477" s="32" t="s">
        <v>85930</v>
      </c>
      <c r="M21477" s="53" t="s">
        <v>85931</v>
      </c>
      <c r="N21477" s="33" t="s">
        <v>39</v>
      </c>
    </row>
    <row r="21478" spans="2:14">
      <c r="B21478" s="5" t="s">
        <v>85932</v>
      </c>
      <c r="C21478" s="44" t="s">
        <v>85933</v>
      </c>
      <c r="D21478" s="46" t="s">
        <v>31</v>
      </c>
      <c r="E21478" s="52" t="s">
        <v>32</v>
      </c>
      <c r="F21478" s="45" t="s">
        <v>33</v>
      </c>
      <c r="H21478" s="9" t="s">
        <v>34</v>
      </c>
      <c r="I21478" s="49" t="s">
        <v>35</v>
      </c>
      <c r="J21478" s="31" t="s">
        <v>36</v>
      </c>
      <c r="K21478" s="32" t="s">
        <v>85934</v>
      </c>
      <c r="M21478" s="53" t="s">
        <v>85935</v>
      </c>
      <c r="N21478" s="33" t="s">
        <v>39</v>
      </c>
    </row>
    <row r="21479" spans="2:14">
      <c r="B21479" s="5" t="s">
        <v>85936</v>
      </c>
      <c r="C21479" s="44" t="s">
        <v>85937</v>
      </c>
      <c r="D21479" s="46" t="s">
        <v>31</v>
      </c>
      <c r="E21479" s="52" t="s">
        <v>32</v>
      </c>
      <c r="F21479" s="45" t="s">
        <v>33</v>
      </c>
      <c r="H21479" s="9" t="s">
        <v>34</v>
      </c>
      <c r="I21479" s="49" t="s">
        <v>35</v>
      </c>
      <c r="J21479" s="31" t="s">
        <v>36</v>
      </c>
      <c r="K21479" s="32" t="s">
        <v>85938</v>
      </c>
      <c r="M21479" s="53" t="s">
        <v>85939</v>
      </c>
      <c r="N21479" s="33" t="s">
        <v>39</v>
      </c>
    </row>
    <row r="21480" spans="2:14">
      <c r="B21480" s="5" t="s">
        <v>85940</v>
      </c>
      <c r="C21480" s="44" t="s">
        <v>85941</v>
      </c>
      <c r="D21480" s="46" t="s">
        <v>31</v>
      </c>
      <c r="E21480" s="52" t="s">
        <v>32</v>
      </c>
      <c r="F21480" s="45" t="s">
        <v>33</v>
      </c>
      <c r="H21480" s="9" t="s">
        <v>34</v>
      </c>
      <c r="I21480" s="49" t="s">
        <v>35</v>
      </c>
      <c r="J21480" s="31" t="s">
        <v>36</v>
      </c>
      <c r="K21480" s="32" t="s">
        <v>85942</v>
      </c>
      <c r="M21480" s="53" t="s">
        <v>85943</v>
      </c>
      <c r="N21480" s="33" t="s">
        <v>39</v>
      </c>
    </row>
    <row r="21481" spans="2:14">
      <c r="B21481" s="5" t="s">
        <v>85944</v>
      </c>
      <c r="C21481" s="44" t="s">
        <v>85945</v>
      </c>
      <c r="D21481" s="46" t="s">
        <v>31</v>
      </c>
      <c r="E21481" s="52" t="s">
        <v>32</v>
      </c>
      <c r="F21481" s="45" t="s">
        <v>33</v>
      </c>
      <c r="H21481" s="9" t="s">
        <v>34</v>
      </c>
      <c r="I21481" s="49" t="s">
        <v>35</v>
      </c>
      <c r="J21481" s="31" t="s">
        <v>36</v>
      </c>
      <c r="K21481" s="32" t="s">
        <v>85946</v>
      </c>
      <c r="M21481" s="53" t="s">
        <v>85947</v>
      </c>
      <c r="N21481" s="33" t="s">
        <v>39</v>
      </c>
    </row>
    <row r="21482" spans="2:14">
      <c r="B21482" s="5" t="s">
        <v>85948</v>
      </c>
      <c r="C21482" s="44" t="s">
        <v>85949</v>
      </c>
      <c r="D21482" s="46" t="s">
        <v>31</v>
      </c>
      <c r="E21482" s="52" t="s">
        <v>32</v>
      </c>
      <c r="F21482" s="45" t="s">
        <v>33</v>
      </c>
      <c r="H21482" s="9" t="s">
        <v>34</v>
      </c>
      <c r="I21482" s="49" t="s">
        <v>35</v>
      </c>
      <c r="J21482" s="31" t="s">
        <v>36</v>
      </c>
      <c r="K21482" s="32" t="s">
        <v>85950</v>
      </c>
      <c r="M21482" s="53" t="s">
        <v>85951</v>
      </c>
      <c r="N21482" s="33" t="s">
        <v>39</v>
      </c>
    </row>
    <row r="21483" spans="2:14">
      <c r="B21483" s="5" t="s">
        <v>85952</v>
      </c>
      <c r="C21483" s="44" t="s">
        <v>85953</v>
      </c>
      <c r="D21483" s="46" t="s">
        <v>31</v>
      </c>
      <c r="E21483" s="52" t="s">
        <v>32</v>
      </c>
      <c r="F21483" s="45" t="s">
        <v>33</v>
      </c>
      <c r="H21483" s="9" t="s">
        <v>34</v>
      </c>
      <c r="I21483" s="49" t="s">
        <v>35</v>
      </c>
      <c r="J21483" s="31" t="s">
        <v>36</v>
      </c>
      <c r="K21483" s="32" t="s">
        <v>85954</v>
      </c>
      <c r="M21483" s="53" t="s">
        <v>85955</v>
      </c>
      <c r="N21483" s="33" t="s">
        <v>39</v>
      </c>
    </row>
    <row r="21484" spans="2:14">
      <c r="B21484" s="5" t="s">
        <v>85956</v>
      </c>
      <c r="C21484" s="44" t="s">
        <v>85957</v>
      </c>
      <c r="D21484" s="46" t="s">
        <v>31</v>
      </c>
      <c r="E21484" s="52" t="s">
        <v>32</v>
      </c>
      <c r="F21484" s="45" t="s">
        <v>33</v>
      </c>
      <c r="H21484" s="9" t="s">
        <v>34</v>
      </c>
      <c r="I21484" s="49" t="s">
        <v>35</v>
      </c>
      <c r="J21484" s="31" t="s">
        <v>36</v>
      </c>
      <c r="K21484" s="32" t="s">
        <v>85958</v>
      </c>
      <c r="M21484" s="53" t="s">
        <v>85959</v>
      </c>
      <c r="N21484" s="33" t="s">
        <v>39</v>
      </c>
    </row>
    <row r="21485" spans="2:14">
      <c r="B21485" s="5" t="s">
        <v>85960</v>
      </c>
      <c r="C21485" s="44" t="s">
        <v>85961</v>
      </c>
      <c r="D21485" s="46" t="s">
        <v>31</v>
      </c>
      <c r="E21485" s="52" t="s">
        <v>32</v>
      </c>
      <c r="F21485" s="45" t="s">
        <v>33</v>
      </c>
      <c r="H21485" s="9" t="s">
        <v>34</v>
      </c>
      <c r="I21485" s="49" t="s">
        <v>35</v>
      </c>
      <c r="J21485" s="31" t="s">
        <v>36</v>
      </c>
      <c r="K21485" s="32" t="s">
        <v>85962</v>
      </c>
      <c r="M21485" s="53" t="s">
        <v>85963</v>
      </c>
      <c r="N21485" s="33" t="s">
        <v>39</v>
      </c>
    </row>
    <row r="21486" spans="2:14">
      <c r="B21486" s="5" t="s">
        <v>85964</v>
      </c>
      <c r="C21486" s="44" t="s">
        <v>85965</v>
      </c>
      <c r="D21486" s="46" t="s">
        <v>31</v>
      </c>
      <c r="E21486" s="52" t="s">
        <v>32</v>
      </c>
      <c r="F21486" s="45" t="s">
        <v>33</v>
      </c>
      <c r="H21486" s="9" t="s">
        <v>34</v>
      </c>
      <c r="I21486" s="49" t="s">
        <v>35</v>
      </c>
      <c r="J21486" s="31" t="s">
        <v>36</v>
      </c>
      <c r="K21486" s="32" t="s">
        <v>85966</v>
      </c>
      <c r="M21486" s="53" t="s">
        <v>85967</v>
      </c>
      <c r="N21486" s="33" t="s">
        <v>39</v>
      </c>
    </row>
    <row r="21487" spans="2:14">
      <c r="B21487" s="5" t="s">
        <v>85968</v>
      </c>
      <c r="C21487" s="44" t="s">
        <v>85969</v>
      </c>
      <c r="D21487" s="46" t="s">
        <v>31</v>
      </c>
      <c r="E21487" s="52" t="s">
        <v>32</v>
      </c>
      <c r="F21487" s="45" t="s">
        <v>33</v>
      </c>
      <c r="H21487" s="9" t="s">
        <v>34</v>
      </c>
      <c r="I21487" s="49" t="s">
        <v>35</v>
      </c>
      <c r="J21487" s="31" t="s">
        <v>36</v>
      </c>
      <c r="K21487" s="32" t="s">
        <v>85970</v>
      </c>
      <c r="M21487" s="53" t="s">
        <v>85971</v>
      </c>
      <c r="N21487" s="33" t="s">
        <v>39</v>
      </c>
    </row>
    <row r="21488" spans="2:14">
      <c r="B21488" s="5" t="s">
        <v>85972</v>
      </c>
      <c r="C21488" s="44" t="s">
        <v>85973</v>
      </c>
      <c r="D21488" s="46" t="s">
        <v>31</v>
      </c>
      <c r="E21488" s="52" t="s">
        <v>32</v>
      </c>
      <c r="F21488" s="45" t="s">
        <v>33</v>
      </c>
      <c r="H21488" s="9" t="s">
        <v>34</v>
      </c>
      <c r="I21488" s="49" t="s">
        <v>35</v>
      </c>
      <c r="J21488" s="31" t="s">
        <v>36</v>
      </c>
      <c r="K21488" s="32" t="s">
        <v>85974</v>
      </c>
      <c r="M21488" s="53" t="s">
        <v>85975</v>
      </c>
      <c r="N21488" s="33" t="s">
        <v>39</v>
      </c>
    </row>
    <row r="21489" spans="2:14">
      <c r="B21489" s="5" t="s">
        <v>85976</v>
      </c>
      <c r="C21489" s="44" t="s">
        <v>85977</v>
      </c>
      <c r="D21489" s="46" t="s">
        <v>31</v>
      </c>
      <c r="E21489" s="52" t="s">
        <v>32</v>
      </c>
      <c r="F21489" s="45" t="s">
        <v>33</v>
      </c>
      <c r="H21489" s="9" t="s">
        <v>34</v>
      </c>
      <c r="I21489" s="49" t="s">
        <v>35</v>
      </c>
      <c r="J21489" s="31" t="s">
        <v>36</v>
      </c>
      <c r="K21489" s="32" t="s">
        <v>85978</v>
      </c>
      <c r="M21489" s="53" t="s">
        <v>85979</v>
      </c>
      <c r="N21489" s="33" t="s">
        <v>39</v>
      </c>
    </row>
    <row r="21490" spans="2:14">
      <c r="B21490" s="5" t="s">
        <v>85980</v>
      </c>
      <c r="C21490" s="44" t="s">
        <v>85981</v>
      </c>
      <c r="D21490" s="46" t="s">
        <v>31</v>
      </c>
      <c r="E21490" s="52" t="s">
        <v>32</v>
      </c>
      <c r="F21490" s="45" t="s">
        <v>33</v>
      </c>
      <c r="H21490" s="9" t="s">
        <v>34</v>
      </c>
      <c r="I21490" s="49" t="s">
        <v>35</v>
      </c>
      <c r="J21490" s="31" t="s">
        <v>36</v>
      </c>
      <c r="K21490" s="32" t="s">
        <v>85982</v>
      </c>
      <c r="M21490" s="53" t="s">
        <v>85983</v>
      </c>
      <c r="N21490" s="33" t="s">
        <v>39</v>
      </c>
    </row>
    <row r="21491" spans="2:14">
      <c r="B21491" s="5" t="s">
        <v>85984</v>
      </c>
      <c r="C21491" s="44" t="s">
        <v>85985</v>
      </c>
      <c r="D21491" s="46" t="s">
        <v>31</v>
      </c>
      <c r="E21491" s="52" t="s">
        <v>32</v>
      </c>
      <c r="F21491" s="45" t="s">
        <v>33</v>
      </c>
      <c r="H21491" s="9" t="s">
        <v>34</v>
      </c>
      <c r="I21491" s="49" t="s">
        <v>35</v>
      </c>
      <c r="J21491" s="31" t="s">
        <v>36</v>
      </c>
      <c r="K21491" s="32" t="s">
        <v>85986</v>
      </c>
      <c r="M21491" s="53" t="s">
        <v>85987</v>
      </c>
      <c r="N21491" s="33" t="s">
        <v>39</v>
      </c>
    </row>
    <row r="21492" spans="2:14">
      <c r="B21492" s="5" t="s">
        <v>85988</v>
      </c>
      <c r="C21492" s="44" t="s">
        <v>85989</v>
      </c>
      <c r="D21492" s="46" t="s">
        <v>31</v>
      </c>
      <c r="E21492" s="52" t="s">
        <v>32</v>
      </c>
      <c r="F21492" s="45" t="s">
        <v>33</v>
      </c>
      <c r="H21492" s="9" t="s">
        <v>34</v>
      </c>
      <c r="I21492" s="49" t="s">
        <v>35</v>
      </c>
      <c r="J21492" s="31" t="s">
        <v>36</v>
      </c>
      <c r="K21492" s="32" t="s">
        <v>85990</v>
      </c>
      <c r="M21492" s="53" t="s">
        <v>85991</v>
      </c>
      <c r="N21492" s="33" t="s">
        <v>39</v>
      </c>
    </row>
    <row r="21493" spans="2:14">
      <c r="B21493" s="5" t="s">
        <v>85992</v>
      </c>
      <c r="C21493" s="44" t="s">
        <v>85993</v>
      </c>
      <c r="D21493" s="46" t="s">
        <v>31</v>
      </c>
      <c r="E21493" s="52" t="s">
        <v>32</v>
      </c>
      <c r="F21493" s="45" t="s">
        <v>33</v>
      </c>
      <c r="H21493" s="9" t="s">
        <v>34</v>
      </c>
      <c r="I21493" s="49" t="s">
        <v>35</v>
      </c>
      <c r="J21493" s="31" t="s">
        <v>36</v>
      </c>
      <c r="K21493" s="32" t="s">
        <v>85994</v>
      </c>
      <c r="M21493" s="53" t="s">
        <v>85995</v>
      </c>
      <c r="N21493" s="33" t="s">
        <v>39</v>
      </c>
    </row>
    <row r="21494" spans="2:14">
      <c r="B21494" s="5" t="s">
        <v>85996</v>
      </c>
      <c r="C21494" s="44" t="s">
        <v>85997</v>
      </c>
      <c r="D21494" s="46" t="s">
        <v>31</v>
      </c>
      <c r="E21494" s="52" t="s">
        <v>32</v>
      </c>
      <c r="F21494" s="45" t="s">
        <v>33</v>
      </c>
      <c r="H21494" s="9" t="s">
        <v>34</v>
      </c>
      <c r="I21494" s="49" t="s">
        <v>35</v>
      </c>
      <c r="J21494" s="31" t="s">
        <v>36</v>
      </c>
      <c r="K21494" s="32" t="s">
        <v>85998</v>
      </c>
      <c r="M21494" s="53" t="s">
        <v>85999</v>
      </c>
      <c r="N21494" s="33" t="s">
        <v>39</v>
      </c>
    </row>
    <row r="21495" spans="2:14">
      <c r="B21495" s="5" t="s">
        <v>86000</v>
      </c>
      <c r="C21495" s="44" t="s">
        <v>86001</v>
      </c>
      <c r="D21495" s="46" t="s">
        <v>31</v>
      </c>
      <c r="E21495" s="52" t="s">
        <v>32</v>
      </c>
      <c r="F21495" s="45" t="s">
        <v>33</v>
      </c>
      <c r="H21495" s="9" t="s">
        <v>34</v>
      </c>
      <c r="I21495" s="49" t="s">
        <v>35</v>
      </c>
      <c r="J21495" s="31" t="s">
        <v>36</v>
      </c>
      <c r="K21495" s="32" t="s">
        <v>86002</v>
      </c>
      <c r="M21495" s="53" t="s">
        <v>86003</v>
      </c>
      <c r="N21495" s="33" t="s">
        <v>39</v>
      </c>
    </row>
    <row r="21496" spans="2:14">
      <c r="B21496" s="5" t="s">
        <v>86004</v>
      </c>
      <c r="C21496" s="44" t="s">
        <v>86005</v>
      </c>
      <c r="D21496" s="46" t="s">
        <v>31</v>
      </c>
      <c r="E21496" s="52" t="s">
        <v>32</v>
      </c>
      <c r="F21496" s="45" t="s">
        <v>33</v>
      </c>
      <c r="H21496" s="9" t="s">
        <v>34</v>
      </c>
      <c r="I21496" s="49" t="s">
        <v>35</v>
      </c>
      <c r="J21496" s="31" t="s">
        <v>36</v>
      </c>
      <c r="K21496" s="32" t="s">
        <v>86006</v>
      </c>
      <c r="M21496" s="53" t="s">
        <v>86007</v>
      </c>
      <c r="N21496" s="33" t="s">
        <v>39</v>
      </c>
    </row>
    <row r="21497" spans="2:14">
      <c r="B21497" s="5" t="s">
        <v>86008</v>
      </c>
      <c r="C21497" s="44" t="s">
        <v>86009</v>
      </c>
      <c r="D21497" s="46" t="s">
        <v>31</v>
      </c>
      <c r="E21497" s="52" t="s">
        <v>32</v>
      </c>
      <c r="F21497" s="45" t="s">
        <v>33</v>
      </c>
      <c r="H21497" s="9" t="s">
        <v>34</v>
      </c>
      <c r="I21497" s="49" t="s">
        <v>35</v>
      </c>
      <c r="J21497" s="31" t="s">
        <v>36</v>
      </c>
      <c r="K21497" s="32" t="s">
        <v>86010</v>
      </c>
      <c r="M21497" s="53" t="s">
        <v>86011</v>
      </c>
      <c r="N21497" s="33" t="s">
        <v>39</v>
      </c>
    </row>
    <row r="21498" spans="2:14">
      <c r="B21498" s="5" t="s">
        <v>86012</v>
      </c>
      <c r="C21498" s="44" t="s">
        <v>86013</v>
      </c>
      <c r="D21498" s="46" t="s">
        <v>31</v>
      </c>
      <c r="E21498" s="52" t="s">
        <v>32</v>
      </c>
      <c r="F21498" s="45" t="s">
        <v>33</v>
      </c>
      <c r="H21498" s="9" t="s">
        <v>34</v>
      </c>
      <c r="I21498" s="49" t="s">
        <v>35</v>
      </c>
      <c r="J21498" s="31" t="s">
        <v>36</v>
      </c>
      <c r="K21498" s="32" t="s">
        <v>86014</v>
      </c>
      <c r="M21498" s="53" t="s">
        <v>86015</v>
      </c>
      <c r="N21498" s="33" t="s">
        <v>39</v>
      </c>
    </row>
    <row r="21499" spans="2:14">
      <c r="B21499" s="5" t="s">
        <v>86016</v>
      </c>
      <c r="C21499" s="44" t="s">
        <v>86017</v>
      </c>
      <c r="D21499" s="46" t="s">
        <v>31</v>
      </c>
      <c r="E21499" s="52" t="s">
        <v>32</v>
      </c>
      <c r="F21499" s="45" t="s">
        <v>33</v>
      </c>
      <c r="H21499" s="9" t="s">
        <v>34</v>
      </c>
      <c r="I21499" s="49" t="s">
        <v>35</v>
      </c>
      <c r="J21499" s="31" t="s">
        <v>36</v>
      </c>
      <c r="K21499" s="32" t="s">
        <v>86018</v>
      </c>
      <c r="M21499" s="53" t="s">
        <v>86019</v>
      </c>
      <c r="N21499" s="33" t="s">
        <v>39</v>
      </c>
    </row>
    <row r="21500" spans="2:14">
      <c r="B21500" s="5" t="s">
        <v>86020</v>
      </c>
      <c r="C21500" s="44" t="s">
        <v>86021</v>
      </c>
      <c r="D21500" s="46" t="s">
        <v>31</v>
      </c>
      <c r="E21500" s="52" t="s">
        <v>32</v>
      </c>
      <c r="F21500" s="45" t="s">
        <v>33</v>
      </c>
      <c r="H21500" s="9" t="s">
        <v>34</v>
      </c>
      <c r="I21500" s="49" t="s">
        <v>35</v>
      </c>
      <c r="J21500" s="31" t="s">
        <v>36</v>
      </c>
      <c r="K21500" s="32" t="s">
        <v>86022</v>
      </c>
      <c r="M21500" s="53" t="s">
        <v>86023</v>
      </c>
      <c r="N21500" s="33" t="s">
        <v>39</v>
      </c>
    </row>
    <row r="21501" spans="2:14">
      <c r="B21501" s="5" t="s">
        <v>86024</v>
      </c>
      <c r="C21501" s="44" t="s">
        <v>86025</v>
      </c>
      <c r="D21501" s="46" t="s">
        <v>31</v>
      </c>
      <c r="E21501" s="52" t="s">
        <v>32</v>
      </c>
      <c r="F21501" s="45" t="s">
        <v>33</v>
      </c>
      <c r="H21501" s="9" t="s">
        <v>34</v>
      </c>
      <c r="I21501" s="49" t="s">
        <v>35</v>
      </c>
      <c r="J21501" s="31" t="s">
        <v>36</v>
      </c>
      <c r="K21501" s="32" t="s">
        <v>86026</v>
      </c>
      <c r="M21501" s="53" t="s">
        <v>86027</v>
      </c>
      <c r="N21501" s="33" t="s">
        <v>39</v>
      </c>
    </row>
    <row r="21502" spans="2:14">
      <c r="B21502" s="5" t="s">
        <v>86028</v>
      </c>
      <c r="C21502" s="44" t="s">
        <v>86029</v>
      </c>
      <c r="D21502" s="46" t="s">
        <v>31</v>
      </c>
      <c r="E21502" s="52" t="s">
        <v>32</v>
      </c>
      <c r="F21502" s="45" t="s">
        <v>33</v>
      </c>
      <c r="H21502" s="9" t="s">
        <v>34</v>
      </c>
      <c r="I21502" s="49" t="s">
        <v>35</v>
      </c>
      <c r="J21502" s="31" t="s">
        <v>36</v>
      </c>
      <c r="K21502" s="32" t="s">
        <v>86030</v>
      </c>
      <c r="M21502" s="53" t="s">
        <v>86031</v>
      </c>
      <c r="N21502" s="33" t="s">
        <v>39</v>
      </c>
    </row>
    <row r="21503" spans="2:14">
      <c r="B21503" s="5" t="s">
        <v>86032</v>
      </c>
      <c r="C21503" s="44" t="s">
        <v>86033</v>
      </c>
      <c r="D21503" s="46" t="s">
        <v>31</v>
      </c>
      <c r="E21503" s="52" t="s">
        <v>32</v>
      </c>
      <c r="F21503" s="45" t="s">
        <v>33</v>
      </c>
      <c r="H21503" s="9" t="s">
        <v>34</v>
      </c>
      <c r="I21503" s="49" t="s">
        <v>35</v>
      </c>
      <c r="J21503" s="31" t="s">
        <v>36</v>
      </c>
      <c r="K21503" s="32" t="s">
        <v>86034</v>
      </c>
      <c r="M21503" s="53" t="s">
        <v>86035</v>
      </c>
      <c r="N21503" s="33" t="s">
        <v>39</v>
      </c>
    </row>
    <row r="21504" spans="2:14">
      <c r="B21504" s="5" t="s">
        <v>86036</v>
      </c>
      <c r="C21504" s="44" t="s">
        <v>86037</v>
      </c>
      <c r="D21504" s="46" t="s">
        <v>31</v>
      </c>
      <c r="E21504" s="52" t="s">
        <v>32</v>
      </c>
      <c r="F21504" s="45" t="s">
        <v>33</v>
      </c>
      <c r="H21504" s="9" t="s">
        <v>34</v>
      </c>
      <c r="I21504" s="49" t="s">
        <v>35</v>
      </c>
      <c r="J21504" s="31" t="s">
        <v>36</v>
      </c>
      <c r="K21504" s="32" t="s">
        <v>86038</v>
      </c>
      <c r="M21504" s="53" t="s">
        <v>86039</v>
      </c>
      <c r="N21504" s="33" t="s">
        <v>39</v>
      </c>
    </row>
    <row r="21505" spans="2:14">
      <c r="B21505" s="5" t="s">
        <v>86040</v>
      </c>
      <c r="C21505" s="44" t="s">
        <v>86041</v>
      </c>
      <c r="D21505" s="46" t="s">
        <v>31</v>
      </c>
      <c r="E21505" s="52" t="s">
        <v>32</v>
      </c>
      <c r="F21505" s="45" t="s">
        <v>33</v>
      </c>
      <c r="H21505" s="9" t="s">
        <v>34</v>
      </c>
      <c r="I21505" s="49" t="s">
        <v>35</v>
      </c>
      <c r="J21505" s="31" t="s">
        <v>36</v>
      </c>
      <c r="K21505" s="32" t="s">
        <v>86042</v>
      </c>
      <c r="M21505" s="53" t="s">
        <v>86043</v>
      </c>
      <c r="N21505" s="33" t="s">
        <v>39</v>
      </c>
    </row>
    <row r="21506" spans="2:14">
      <c r="B21506" s="5" t="s">
        <v>86044</v>
      </c>
      <c r="C21506" s="44" t="s">
        <v>86045</v>
      </c>
      <c r="D21506" s="46" t="s">
        <v>31</v>
      </c>
      <c r="E21506" s="52" t="s">
        <v>32</v>
      </c>
      <c r="F21506" s="45" t="s">
        <v>33</v>
      </c>
      <c r="H21506" s="9" t="s">
        <v>34</v>
      </c>
      <c r="I21506" s="49" t="s">
        <v>35</v>
      </c>
      <c r="J21506" s="31" t="s">
        <v>36</v>
      </c>
      <c r="K21506" s="32" t="s">
        <v>86046</v>
      </c>
      <c r="M21506" s="53" t="s">
        <v>86047</v>
      </c>
      <c r="N21506" s="33" t="s">
        <v>39</v>
      </c>
    </row>
    <row r="21507" spans="2:14">
      <c r="B21507" s="5" t="s">
        <v>86048</v>
      </c>
      <c r="C21507" s="44" t="s">
        <v>86049</v>
      </c>
      <c r="D21507" s="46" t="s">
        <v>31</v>
      </c>
      <c r="E21507" s="52" t="s">
        <v>32</v>
      </c>
      <c r="F21507" s="45" t="s">
        <v>33</v>
      </c>
      <c r="H21507" s="9" t="s">
        <v>34</v>
      </c>
      <c r="I21507" s="49" t="s">
        <v>35</v>
      </c>
      <c r="J21507" s="31" t="s">
        <v>36</v>
      </c>
      <c r="K21507" s="32" t="s">
        <v>86050</v>
      </c>
      <c r="M21507" s="53" t="s">
        <v>86051</v>
      </c>
      <c r="N21507" s="33" t="s">
        <v>39</v>
      </c>
    </row>
    <row r="21508" spans="2:14">
      <c r="B21508" s="5" t="s">
        <v>86052</v>
      </c>
      <c r="C21508" s="44" t="s">
        <v>86053</v>
      </c>
      <c r="D21508" s="46" t="s">
        <v>31</v>
      </c>
      <c r="E21508" s="52" t="s">
        <v>32</v>
      </c>
      <c r="F21508" s="45" t="s">
        <v>33</v>
      </c>
      <c r="H21508" s="9" t="s">
        <v>34</v>
      </c>
      <c r="I21508" s="49" t="s">
        <v>35</v>
      </c>
      <c r="J21508" s="31" t="s">
        <v>36</v>
      </c>
      <c r="K21508" s="32" t="s">
        <v>86054</v>
      </c>
      <c r="M21508" s="53" t="s">
        <v>86055</v>
      </c>
      <c r="N21508" s="33" t="s">
        <v>39</v>
      </c>
    </row>
    <row r="21509" spans="2:14">
      <c r="B21509" s="5" t="s">
        <v>86056</v>
      </c>
      <c r="C21509" s="44" t="s">
        <v>86057</v>
      </c>
      <c r="D21509" s="46" t="s">
        <v>31</v>
      </c>
      <c r="E21509" s="52" t="s">
        <v>32</v>
      </c>
      <c r="F21509" s="45" t="s">
        <v>33</v>
      </c>
      <c r="H21509" s="9" t="s">
        <v>34</v>
      </c>
      <c r="I21509" s="49" t="s">
        <v>35</v>
      </c>
      <c r="J21509" s="31" t="s">
        <v>36</v>
      </c>
      <c r="K21509" s="32" t="s">
        <v>86058</v>
      </c>
      <c r="M21509" s="53" t="s">
        <v>86059</v>
      </c>
      <c r="N21509" s="33" t="s">
        <v>39</v>
      </c>
    </row>
    <row r="21510" spans="2:14">
      <c r="B21510" s="5" t="s">
        <v>86060</v>
      </c>
      <c r="C21510" s="44" t="s">
        <v>86061</v>
      </c>
      <c r="D21510" s="46" t="s">
        <v>31</v>
      </c>
      <c r="E21510" s="52" t="s">
        <v>32</v>
      </c>
      <c r="F21510" s="45" t="s">
        <v>33</v>
      </c>
      <c r="H21510" s="9" t="s">
        <v>34</v>
      </c>
      <c r="I21510" s="49" t="s">
        <v>35</v>
      </c>
      <c r="J21510" s="31" t="s">
        <v>36</v>
      </c>
      <c r="K21510" s="32" t="s">
        <v>86062</v>
      </c>
      <c r="M21510" s="53" t="s">
        <v>86063</v>
      </c>
      <c r="N21510" s="33" t="s">
        <v>39</v>
      </c>
    </row>
    <row r="21511" spans="2:14">
      <c r="B21511" s="5" t="s">
        <v>86064</v>
      </c>
      <c r="C21511" s="44" t="s">
        <v>86065</v>
      </c>
      <c r="D21511" s="46" t="s">
        <v>31</v>
      </c>
      <c r="E21511" s="52" t="s">
        <v>32</v>
      </c>
      <c r="F21511" s="45" t="s">
        <v>33</v>
      </c>
      <c r="H21511" s="9" t="s">
        <v>34</v>
      </c>
      <c r="I21511" s="49" t="s">
        <v>35</v>
      </c>
      <c r="J21511" s="31" t="s">
        <v>36</v>
      </c>
      <c r="K21511" s="32" t="s">
        <v>86066</v>
      </c>
      <c r="M21511" s="53" t="s">
        <v>86067</v>
      </c>
      <c r="N21511" s="33" t="s">
        <v>39</v>
      </c>
    </row>
    <row r="21512" spans="2:14">
      <c r="B21512" s="5" t="s">
        <v>86068</v>
      </c>
      <c r="C21512" s="44" t="s">
        <v>86069</v>
      </c>
      <c r="D21512" s="46" t="s">
        <v>31</v>
      </c>
      <c r="E21512" s="52" t="s">
        <v>32</v>
      </c>
      <c r="F21512" s="45" t="s">
        <v>33</v>
      </c>
      <c r="H21512" s="9" t="s">
        <v>34</v>
      </c>
      <c r="I21512" s="49" t="s">
        <v>35</v>
      </c>
      <c r="J21512" s="31" t="s">
        <v>36</v>
      </c>
      <c r="K21512" s="32" t="s">
        <v>86070</v>
      </c>
      <c r="M21512" s="53" t="s">
        <v>86071</v>
      </c>
      <c r="N21512" s="33" t="s">
        <v>39</v>
      </c>
    </row>
    <row r="21513" spans="2:14">
      <c r="B21513" s="5" t="s">
        <v>86072</v>
      </c>
      <c r="C21513" s="44" t="s">
        <v>86073</v>
      </c>
      <c r="D21513" s="46" t="s">
        <v>31</v>
      </c>
      <c r="E21513" s="52" t="s">
        <v>32</v>
      </c>
      <c r="F21513" s="45" t="s">
        <v>33</v>
      </c>
      <c r="H21513" s="9" t="s">
        <v>34</v>
      </c>
      <c r="I21513" s="49" t="s">
        <v>35</v>
      </c>
      <c r="J21513" s="31" t="s">
        <v>36</v>
      </c>
      <c r="K21513" s="32" t="s">
        <v>86074</v>
      </c>
      <c r="M21513" s="53" t="s">
        <v>86075</v>
      </c>
      <c r="N21513" s="33" t="s">
        <v>39</v>
      </c>
    </row>
    <row r="21514" spans="2:14">
      <c r="B21514" s="5" t="s">
        <v>86076</v>
      </c>
      <c r="C21514" s="44" t="s">
        <v>86077</v>
      </c>
      <c r="D21514" s="46" t="s">
        <v>31</v>
      </c>
      <c r="E21514" s="52" t="s">
        <v>32</v>
      </c>
      <c r="F21514" s="45" t="s">
        <v>33</v>
      </c>
      <c r="H21514" s="9" t="s">
        <v>34</v>
      </c>
      <c r="I21514" s="49" t="s">
        <v>35</v>
      </c>
      <c r="J21514" s="31" t="s">
        <v>36</v>
      </c>
      <c r="K21514" s="32" t="s">
        <v>86078</v>
      </c>
      <c r="M21514" s="53" t="s">
        <v>86079</v>
      </c>
      <c r="N21514" s="33" t="s">
        <v>39</v>
      </c>
    </row>
    <row r="21515" spans="2:14">
      <c r="B21515" s="5" t="s">
        <v>86080</v>
      </c>
      <c r="C21515" s="44" t="s">
        <v>86081</v>
      </c>
      <c r="D21515" s="46" t="s">
        <v>31</v>
      </c>
      <c r="E21515" s="52" t="s">
        <v>32</v>
      </c>
      <c r="F21515" s="45" t="s">
        <v>33</v>
      </c>
      <c r="H21515" s="9" t="s">
        <v>34</v>
      </c>
      <c r="I21515" s="49" t="s">
        <v>35</v>
      </c>
      <c r="J21515" s="31" t="s">
        <v>36</v>
      </c>
      <c r="K21515" s="32" t="s">
        <v>86082</v>
      </c>
      <c r="M21515" s="53" t="s">
        <v>86083</v>
      </c>
      <c r="N21515" s="33" t="s">
        <v>39</v>
      </c>
    </row>
    <row r="21516" spans="2:14">
      <c r="B21516" s="5" t="s">
        <v>86084</v>
      </c>
      <c r="C21516" s="44" t="s">
        <v>86085</v>
      </c>
      <c r="D21516" s="46" t="s">
        <v>31</v>
      </c>
      <c r="E21516" s="52" t="s">
        <v>32</v>
      </c>
      <c r="F21516" s="45" t="s">
        <v>33</v>
      </c>
      <c r="H21516" s="9" t="s">
        <v>34</v>
      </c>
      <c r="I21516" s="49" t="s">
        <v>35</v>
      </c>
      <c r="J21516" s="31" t="s">
        <v>36</v>
      </c>
      <c r="K21516" s="32" t="s">
        <v>86086</v>
      </c>
      <c r="M21516" s="53" t="s">
        <v>86087</v>
      </c>
      <c r="N21516" s="33" t="s">
        <v>39</v>
      </c>
    </row>
    <row r="21517" spans="2:14">
      <c r="B21517" s="5" t="s">
        <v>86088</v>
      </c>
      <c r="C21517" s="44" t="s">
        <v>86089</v>
      </c>
      <c r="D21517" s="46" t="s">
        <v>31</v>
      </c>
      <c r="E21517" s="52" t="s">
        <v>32</v>
      </c>
      <c r="F21517" s="45" t="s">
        <v>33</v>
      </c>
      <c r="H21517" s="9" t="s">
        <v>34</v>
      </c>
      <c r="I21517" s="49" t="s">
        <v>35</v>
      </c>
      <c r="J21517" s="31" t="s">
        <v>36</v>
      </c>
      <c r="K21517" s="32" t="s">
        <v>86090</v>
      </c>
      <c r="M21517" s="53" t="s">
        <v>86091</v>
      </c>
      <c r="N21517" s="33" t="s">
        <v>39</v>
      </c>
    </row>
    <row r="21518" spans="2:14">
      <c r="B21518" s="5" t="s">
        <v>86092</v>
      </c>
      <c r="C21518" s="44" t="s">
        <v>86093</v>
      </c>
      <c r="D21518" s="46" t="s">
        <v>31</v>
      </c>
      <c r="E21518" s="52" t="s">
        <v>32</v>
      </c>
      <c r="F21518" s="45" t="s">
        <v>33</v>
      </c>
      <c r="H21518" s="9" t="s">
        <v>34</v>
      </c>
      <c r="I21518" s="49" t="s">
        <v>35</v>
      </c>
      <c r="J21518" s="31" t="s">
        <v>36</v>
      </c>
      <c r="K21518" s="32" t="s">
        <v>86094</v>
      </c>
      <c r="M21518" s="53" t="s">
        <v>86095</v>
      </c>
      <c r="N21518" s="33" t="s">
        <v>39</v>
      </c>
    </row>
    <row r="21519" spans="2:14">
      <c r="B21519" s="5" t="s">
        <v>86096</v>
      </c>
      <c r="C21519" s="44" t="s">
        <v>86097</v>
      </c>
      <c r="D21519" s="46" t="s">
        <v>31</v>
      </c>
      <c r="E21519" s="52" t="s">
        <v>32</v>
      </c>
      <c r="F21519" s="45" t="s">
        <v>33</v>
      </c>
      <c r="H21519" s="9" t="s">
        <v>34</v>
      </c>
      <c r="I21519" s="49" t="s">
        <v>35</v>
      </c>
      <c r="J21519" s="31" t="s">
        <v>36</v>
      </c>
      <c r="K21519" s="32" t="s">
        <v>86098</v>
      </c>
      <c r="M21519" s="53" t="s">
        <v>86099</v>
      </c>
      <c r="N21519" s="33" t="s">
        <v>39</v>
      </c>
    </row>
    <row r="21520" spans="2:14">
      <c r="B21520" s="5" t="s">
        <v>86100</v>
      </c>
      <c r="C21520" s="44" t="s">
        <v>86101</v>
      </c>
      <c r="D21520" s="46" t="s">
        <v>31</v>
      </c>
      <c r="E21520" s="52" t="s">
        <v>32</v>
      </c>
      <c r="F21520" s="45" t="s">
        <v>33</v>
      </c>
      <c r="H21520" s="9" t="s">
        <v>34</v>
      </c>
      <c r="I21520" s="49" t="s">
        <v>35</v>
      </c>
      <c r="J21520" s="31" t="s">
        <v>36</v>
      </c>
      <c r="K21520" s="32" t="s">
        <v>86102</v>
      </c>
      <c r="M21520" s="53" t="s">
        <v>86103</v>
      </c>
      <c r="N21520" s="33" t="s">
        <v>39</v>
      </c>
    </row>
    <row r="21521" spans="2:14">
      <c r="B21521" s="5" t="s">
        <v>86104</v>
      </c>
      <c r="C21521" s="44" t="s">
        <v>86105</v>
      </c>
      <c r="D21521" s="46" t="s">
        <v>31</v>
      </c>
      <c r="E21521" s="52" t="s">
        <v>32</v>
      </c>
      <c r="F21521" s="45" t="s">
        <v>33</v>
      </c>
      <c r="H21521" s="9" t="s">
        <v>34</v>
      </c>
      <c r="I21521" s="49" t="s">
        <v>35</v>
      </c>
      <c r="J21521" s="31" t="s">
        <v>36</v>
      </c>
      <c r="K21521" s="32" t="s">
        <v>86106</v>
      </c>
      <c r="M21521" s="53" t="s">
        <v>86107</v>
      </c>
      <c r="N21521" s="33" t="s">
        <v>39</v>
      </c>
    </row>
    <row r="21522" spans="2:14">
      <c r="B21522" s="5" t="s">
        <v>86108</v>
      </c>
      <c r="C21522" s="44" t="s">
        <v>86109</v>
      </c>
      <c r="D21522" s="46" t="s">
        <v>31</v>
      </c>
      <c r="E21522" s="52" t="s">
        <v>32</v>
      </c>
      <c r="F21522" s="45" t="s">
        <v>33</v>
      </c>
      <c r="H21522" s="9" t="s">
        <v>34</v>
      </c>
      <c r="I21522" s="49" t="s">
        <v>35</v>
      </c>
      <c r="J21522" s="31" t="s">
        <v>36</v>
      </c>
      <c r="K21522" s="32" t="s">
        <v>86110</v>
      </c>
      <c r="M21522" s="53" t="s">
        <v>86111</v>
      </c>
      <c r="N21522" s="33" t="s">
        <v>39</v>
      </c>
    </row>
    <row r="21523" spans="2:14">
      <c r="B21523" s="5" t="s">
        <v>86112</v>
      </c>
      <c r="C21523" s="44" t="s">
        <v>86113</v>
      </c>
      <c r="D21523" s="46" t="s">
        <v>31</v>
      </c>
      <c r="E21523" s="52" t="s">
        <v>32</v>
      </c>
      <c r="F21523" s="45" t="s">
        <v>33</v>
      </c>
      <c r="H21523" s="9" t="s">
        <v>34</v>
      </c>
      <c r="I21523" s="49" t="s">
        <v>35</v>
      </c>
      <c r="J21523" s="31" t="s">
        <v>36</v>
      </c>
      <c r="K21523" s="32" t="s">
        <v>86114</v>
      </c>
      <c r="M21523" s="53" t="s">
        <v>86115</v>
      </c>
      <c r="N21523" s="33" t="s">
        <v>39</v>
      </c>
    </row>
    <row r="21524" spans="2:14">
      <c r="B21524" s="5" t="s">
        <v>86116</v>
      </c>
      <c r="C21524" s="44" t="s">
        <v>86117</v>
      </c>
      <c r="D21524" s="46" t="s">
        <v>31</v>
      </c>
      <c r="E21524" s="52" t="s">
        <v>32</v>
      </c>
      <c r="F21524" s="45" t="s">
        <v>33</v>
      </c>
      <c r="H21524" s="9" t="s">
        <v>34</v>
      </c>
      <c r="I21524" s="49" t="s">
        <v>35</v>
      </c>
      <c r="J21524" s="31" t="s">
        <v>36</v>
      </c>
      <c r="K21524" s="32" t="s">
        <v>86118</v>
      </c>
      <c r="M21524" s="53" t="s">
        <v>86119</v>
      </c>
      <c r="N21524" s="33" t="s">
        <v>39</v>
      </c>
    </row>
    <row r="21525" spans="2:14">
      <c r="B21525" s="5" t="s">
        <v>86120</v>
      </c>
      <c r="C21525" s="44" t="s">
        <v>86121</v>
      </c>
      <c r="D21525" s="46" t="s">
        <v>31</v>
      </c>
      <c r="E21525" s="52" t="s">
        <v>32</v>
      </c>
      <c r="F21525" s="45" t="s">
        <v>33</v>
      </c>
      <c r="H21525" s="9" t="s">
        <v>34</v>
      </c>
      <c r="I21525" s="49" t="s">
        <v>35</v>
      </c>
      <c r="J21525" s="31" t="s">
        <v>36</v>
      </c>
      <c r="K21525" s="32" t="s">
        <v>86122</v>
      </c>
      <c r="M21525" s="53" t="s">
        <v>86123</v>
      </c>
      <c r="N21525" s="33" t="s">
        <v>39</v>
      </c>
    </row>
    <row r="21526" spans="2:14">
      <c r="B21526" s="5" t="s">
        <v>86124</v>
      </c>
      <c r="C21526" s="44" t="s">
        <v>86125</v>
      </c>
      <c r="D21526" s="46" t="s">
        <v>31</v>
      </c>
      <c r="E21526" s="52" t="s">
        <v>32</v>
      </c>
      <c r="F21526" s="45" t="s">
        <v>33</v>
      </c>
      <c r="H21526" s="9" t="s">
        <v>34</v>
      </c>
      <c r="I21526" s="49" t="s">
        <v>35</v>
      </c>
      <c r="J21526" s="31" t="s">
        <v>36</v>
      </c>
      <c r="K21526" s="32" t="s">
        <v>86126</v>
      </c>
      <c r="M21526" s="53" t="s">
        <v>86127</v>
      </c>
      <c r="N21526" s="33" t="s">
        <v>39</v>
      </c>
    </row>
    <row r="21527" spans="2:14">
      <c r="B21527" s="5" t="s">
        <v>86128</v>
      </c>
      <c r="C21527" s="44" t="s">
        <v>86129</v>
      </c>
      <c r="D21527" s="46" t="s">
        <v>31</v>
      </c>
      <c r="E21527" s="52" t="s">
        <v>32</v>
      </c>
      <c r="F21527" s="45" t="s">
        <v>33</v>
      </c>
      <c r="H21527" s="9" t="s">
        <v>34</v>
      </c>
      <c r="I21527" s="49" t="s">
        <v>35</v>
      </c>
      <c r="J21527" s="31" t="s">
        <v>36</v>
      </c>
      <c r="K21527" s="32" t="s">
        <v>86130</v>
      </c>
      <c r="M21527" s="53" t="s">
        <v>86131</v>
      </c>
      <c r="N21527" s="33" t="s">
        <v>39</v>
      </c>
    </row>
    <row r="21528" spans="2:14">
      <c r="B21528" s="5" t="s">
        <v>86132</v>
      </c>
      <c r="C21528" s="44" t="s">
        <v>86133</v>
      </c>
      <c r="D21528" s="46" t="s">
        <v>31</v>
      </c>
      <c r="E21528" s="52" t="s">
        <v>32</v>
      </c>
      <c r="F21528" s="45" t="s">
        <v>33</v>
      </c>
      <c r="H21528" s="9" t="s">
        <v>34</v>
      </c>
      <c r="I21528" s="49" t="s">
        <v>35</v>
      </c>
      <c r="J21528" s="31" t="s">
        <v>36</v>
      </c>
      <c r="K21528" s="32" t="s">
        <v>86134</v>
      </c>
      <c r="M21528" s="53" t="s">
        <v>86135</v>
      </c>
      <c r="N21528" s="33" t="s">
        <v>39</v>
      </c>
    </row>
    <row r="21529" spans="2:14">
      <c r="B21529" s="5" t="s">
        <v>86136</v>
      </c>
      <c r="C21529" s="44" t="s">
        <v>86137</v>
      </c>
      <c r="D21529" s="46" t="s">
        <v>31</v>
      </c>
      <c r="E21529" s="52" t="s">
        <v>32</v>
      </c>
      <c r="F21529" s="45" t="s">
        <v>33</v>
      </c>
      <c r="H21529" s="9" t="s">
        <v>34</v>
      </c>
      <c r="I21529" s="49" t="s">
        <v>35</v>
      </c>
      <c r="J21529" s="31" t="s">
        <v>36</v>
      </c>
      <c r="K21529" s="32" t="s">
        <v>86138</v>
      </c>
      <c r="M21529" s="53" t="s">
        <v>86139</v>
      </c>
      <c r="N21529" s="33" t="s">
        <v>39</v>
      </c>
    </row>
    <row r="21530" spans="2:14">
      <c r="B21530" s="5" t="s">
        <v>86140</v>
      </c>
      <c r="C21530" s="44" t="s">
        <v>86141</v>
      </c>
      <c r="D21530" s="46" t="s">
        <v>31</v>
      </c>
      <c r="E21530" s="52" t="s">
        <v>32</v>
      </c>
      <c r="F21530" s="45" t="s">
        <v>33</v>
      </c>
      <c r="H21530" s="9" t="s">
        <v>34</v>
      </c>
      <c r="I21530" s="49" t="s">
        <v>35</v>
      </c>
      <c r="J21530" s="31" t="s">
        <v>36</v>
      </c>
      <c r="K21530" s="32" t="s">
        <v>86142</v>
      </c>
      <c r="M21530" s="53" t="s">
        <v>86143</v>
      </c>
      <c r="N21530" s="33" t="s">
        <v>39</v>
      </c>
    </row>
    <row r="21531" spans="2:14">
      <c r="B21531" s="5" t="s">
        <v>86144</v>
      </c>
      <c r="C21531" s="44" t="s">
        <v>86145</v>
      </c>
      <c r="D21531" s="46" t="s">
        <v>31</v>
      </c>
      <c r="E21531" s="52" t="s">
        <v>32</v>
      </c>
      <c r="F21531" s="45" t="s">
        <v>33</v>
      </c>
      <c r="H21531" s="9" t="s">
        <v>34</v>
      </c>
      <c r="I21531" s="49" t="s">
        <v>35</v>
      </c>
      <c r="J21531" s="31" t="s">
        <v>36</v>
      </c>
      <c r="K21531" s="32" t="s">
        <v>86146</v>
      </c>
      <c r="M21531" s="53" t="s">
        <v>86147</v>
      </c>
      <c r="N21531" s="33" t="s">
        <v>39</v>
      </c>
    </row>
    <row r="21532" spans="2:14">
      <c r="B21532" s="5" t="s">
        <v>86148</v>
      </c>
      <c r="C21532" s="44" t="s">
        <v>86149</v>
      </c>
      <c r="D21532" s="46" t="s">
        <v>31</v>
      </c>
      <c r="E21532" s="52" t="s">
        <v>32</v>
      </c>
      <c r="F21532" s="45" t="s">
        <v>33</v>
      </c>
      <c r="H21532" s="9" t="s">
        <v>34</v>
      </c>
      <c r="I21532" s="49" t="s">
        <v>35</v>
      </c>
      <c r="J21532" s="31" t="s">
        <v>36</v>
      </c>
      <c r="K21532" s="32" t="s">
        <v>86150</v>
      </c>
      <c r="M21532" s="53" t="s">
        <v>86151</v>
      </c>
      <c r="N21532" s="33" t="s">
        <v>39</v>
      </c>
    </row>
    <row r="21533" spans="2:14">
      <c r="B21533" s="5" t="s">
        <v>86152</v>
      </c>
      <c r="C21533" s="44" t="s">
        <v>86153</v>
      </c>
      <c r="D21533" s="46" t="s">
        <v>31</v>
      </c>
      <c r="E21533" s="52" t="s">
        <v>32</v>
      </c>
      <c r="F21533" s="45" t="s">
        <v>33</v>
      </c>
      <c r="H21533" s="9" t="s">
        <v>34</v>
      </c>
      <c r="I21533" s="49" t="s">
        <v>35</v>
      </c>
      <c r="J21533" s="31" t="s">
        <v>36</v>
      </c>
      <c r="K21533" s="32" t="s">
        <v>86154</v>
      </c>
      <c r="M21533" s="53" t="s">
        <v>86155</v>
      </c>
      <c r="N21533" s="33" t="s">
        <v>39</v>
      </c>
    </row>
    <row r="21534" spans="2:14">
      <c r="B21534" s="5" t="s">
        <v>86156</v>
      </c>
      <c r="C21534" s="44" t="s">
        <v>86157</v>
      </c>
      <c r="D21534" s="46" t="s">
        <v>31</v>
      </c>
      <c r="E21534" s="52" t="s">
        <v>32</v>
      </c>
      <c r="F21534" s="45" t="s">
        <v>33</v>
      </c>
      <c r="H21534" s="9" t="s">
        <v>34</v>
      </c>
      <c r="I21534" s="49" t="s">
        <v>35</v>
      </c>
      <c r="J21534" s="31" t="s">
        <v>36</v>
      </c>
      <c r="K21534" s="32" t="s">
        <v>86158</v>
      </c>
      <c r="M21534" s="53" t="s">
        <v>86159</v>
      </c>
      <c r="N21534" s="33" t="s">
        <v>39</v>
      </c>
    </row>
    <row r="21535" spans="2:14">
      <c r="B21535" s="5" t="s">
        <v>86160</v>
      </c>
      <c r="C21535" s="44" t="s">
        <v>86161</v>
      </c>
      <c r="D21535" s="46" t="s">
        <v>31</v>
      </c>
      <c r="E21535" s="52" t="s">
        <v>32</v>
      </c>
      <c r="F21535" s="45" t="s">
        <v>33</v>
      </c>
      <c r="H21535" s="9" t="s">
        <v>34</v>
      </c>
      <c r="I21535" s="49" t="s">
        <v>35</v>
      </c>
      <c r="J21535" s="31" t="s">
        <v>36</v>
      </c>
      <c r="K21535" s="32" t="s">
        <v>86162</v>
      </c>
      <c r="M21535" s="53" t="s">
        <v>86163</v>
      </c>
      <c r="N21535" s="33" t="s">
        <v>39</v>
      </c>
    </row>
    <row r="21536" spans="2:14">
      <c r="B21536" s="5" t="s">
        <v>86164</v>
      </c>
      <c r="C21536" s="44" t="s">
        <v>86165</v>
      </c>
      <c r="D21536" s="46" t="s">
        <v>31</v>
      </c>
      <c r="E21536" s="52" t="s">
        <v>32</v>
      </c>
      <c r="F21536" s="45" t="s">
        <v>33</v>
      </c>
      <c r="H21536" s="9" t="s">
        <v>34</v>
      </c>
      <c r="I21536" s="49" t="s">
        <v>35</v>
      </c>
      <c r="J21536" s="31" t="s">
        <v>36</v>
      </c>
      <c r="K21536" s="32" t="s">
        <v>86166</v>
      </c>
      <c r="M21536" s="53" t="s">
        <v>86167</v>
      </c>
      <c r="N21536" s="33" t="s">
        <v>39</v>
      </c>
    </row>
    <row r="21537" spans="2:14">
      <c r="B21537" s="5" t="s">
        <v>86168</v>
      </c>
      <c r="C21537" s="44" t="s">
        <v>86169</v>
      </c>
      <c r="D21537" s="46" t="s">
        <v>31</v>
      </c>
      <c r="E21537" s="52" t="s">
        <v>32</v>
      </c>
      <c r="F21537" s="45" t="s">
        <v>33</v>
      </c>
      <c r="H21537" s="9" t="s">
        <v>34</v>
      </c>
      <c r="I21537" s="49" t="s">
        <v>35</v>
      </c>
      <c r="J21537" s="31" t="s">
        <v>36</v>
      </c>
      <c r="K21537" s="32" t="s">
        <v>86170</v>
      </c>
      <c r="M21537" s="53" t="s">
        <v>86171</v>
      </c>
      <c r="N21537" s="33" t="s">
        <v>39</v>
      </c>
    </row>
    <row r="21538" spans="2:14">
      <c r="B21538" s="5" t="s">
        <v>86172</v>
      </c>
      <c r="C21538" s="44" t="s">
        <v>86173</v>
      </c>
      <c r="D21538" s="46" t="s">
        <v>31</v>
      </c>
      <c r="E21538" s="52" t="s">
        <v>32</v>
      </c>
      <c r="F21538" s="45" t="s">
        <v>33</v>
      </c>
      <c r="H21538" s="9" t="s">
        <v>34</v>
      </c>
      <c r="I21538" s="49" t="s">
        <v>35</v>
      </c>
      <c r="J21538" s="31" t="s">
        <v>36</v>
      </c>
      <c r="K21538" s="32" t="s">
        <v>86174</v>
      </c>
      <c r="M21538" s="53" t="s">
        <v>86175</v>
      </c>
      <c r="N21538" s="33" t="s">
        <v>39</v>
      </c>
    </row>
    <row r="21539" spans="2:14">
      <c r="B21539" s="5" t="s">
        <v>86176</v>
      </c>
      <c r="C21539" s="44" t="s">
        <v>86177</v>
      </c>
      <c r="D21539" s="46" t="s">
        <v>31</v>
      </c>
      <c r="E21539" s="52" t="s">
        <v>32</v>
      </c>
      <c r="F21539" s="45" t="s">
        <v>33</v>
      </c>
      <c r="H21539" s="9" t="s">
        <v>34</v>
      </c>
      <c r="I21539" s="49" t="s">
        <v>35</v>
      </c>
      <c r="J21539" s="31" t="s">
        <v>36</v>
      </c>
      <c r="K21539" s="32" t="s">
        <v>86178</v>
      </c>
      <c r="M21539" s="53" t="s">
        <v>86179</v>
      </c>
      <c r="N21539" s="33" t="s">
        <v>39</v>
      </c>
    </row>
    <row r="21540" spans="2:14">
      <c r="B21540" s="5" t="s">
        <v>86180</v>
      </c>
      <c r="C21540" s="44" t="s">
        <v>86181</v>
      </c>
      <c r="D21540" s="46" t="s">
        <v>31</v>
      </c>
      <c r="E21540" s="52" t="s">
        <v>32</v>
      </c>
      <c r="F21540" s="45" t="s">
        <v>33</v>
      </c>
      <c r="H21540" s="9" t="s">
        <v>34</v>
      </c>
      <c r="I21540" s="49" t="s">
        <v>35</v>
      </c>
      <c r="J21540" s="31" t="s">
        <v>36</v>
      </c>
      <c r="K21540" s="32" t="s">
        <v>86182</v>
      </c>
      <c r="M21540" s="53" t="s">
        <v>86183</v>
      </c>
      <c r="N21540" s="33" t="s">
        <v>39</v>
      </c>
    </row>
    <row r="21541" spans="2:14">
      <c r="B21541" s="5" t="s">
        <v>86184</v>
      </c>
      <c r="C21541" s="44" t="s">
        <v>86185</v>
      </c>
      <c r="D21541" s="46" t="s">
        <v>31</v>
      </c>
      <c r="E21541" s="52" t="s">
        <v>32</v>
      </c>
      <c r="F21541" s="45" t="s">
        <v>33</v>
      </c>
      <c r="H21541" s="9" t="s">
        <v>34</v>
      </c>
      <c r="I21541" s="49" t="s">
        <v>35</v>
      </c>
      <c r="J21541" s="31" t="s">
        <v>36</v>
      </c>
      <c r="K21541" s="32" t="s">
        <v>86186</v>
      </c>
      <c r="M21541" s="53" t="s">
        <v>86187</v>
      </c>
      <c r="N21541" s="33" t="s">
        <v>39</v>
      </c>
    </row>
    <row r="21542" spans="2:14">
      <c r="B21542" s="5" t="s">
        <v>86188</v>
      </c>
      <c r="C21542" s="44" t="s">
        <v>86189</v>
      </c>
      <c r="D21542" s="46" t="s">
        <v>31</v>
      </c>
      <c r="E21542" s="52" t="s">
        <v>32</v>
      </c>
      <c r="F21542" s="45" t="s">
        <v>33</v>
      </c>
      <c r="H21542" s="9" t="s">
        <v>34</v>
      </c>
      <c r="I21542" s="49" t="s">
        <v>35</v>
      </c>
      <c r="J21542" s="31" t="s">
        <v>36</v>
      </c>
      <c r="K21542" s="32" t="s">
        <v>86190</v>
      </c>
      <c r="M21542" s="53" t="s">
        <v>86191</v>
      </c>
      <c r="N21542" s="33" t="s">
        <v>39</v>
      </c>
    </row>
    <row r="21543" spans="2:14">
      <c r="B21543" s="5" t="s">
        <v>86192</v>
      </c>
      <c r="C21543" s="44" t="s">
        <v>86193</v>
      </c>
      <c r="D21543" s="46" t="s">
        <v>31</v>
      </c>
      <c r="E21543" s="52" t="s">
        <v>32</v>
      </c>
      <c r="F21543" s="45" t="s">
        <v>33</v>
      </c>
      <c r="H21543" s="9" t="s">
        <v>34</v>
      </c>
      <c r="I21543" s="49" t="s">
        <v>35</v>
      </c>
      <c r="J21543" s="31" t="s">
        <v>36</v>
      </c>
      <c r="K21543" s="32" t="s">
        <v>86194</v>
      </c>
      <c r="M21543" s="53" t="s">
        <v>86195</v>
      </c>
      <c r="N21543" s="33" t="s">
        <v>39</v>
      </c>
    </row>
    <row r="21544" spans="2:14">
      <c r="B21544" s="5" t="s">
        <v>86196</v>
      </c>
      <c r="C21544" s="44" t="s">
        <v>86197</v>
      </c>
      <c r="D21544" s="46" t="s">
        <v>31</v>
      </c>
      <c r="E21544" s="52" t="s">
        <v>32</v>
      </c>
      <c r="F21544" s="45" t="s">
        <v>33</v>
      </c>
      <c r="H21544" s="9" t="s">
        <v>34</v>
      </c>
      <c r="I21544" s="49" t="s">
        <v>35</v>
      </c>
      <c r="J21544" s="31" t="s">
        <v>36</v>
      </c>
      <c r="K21544" s="32" t="s">
        <v>86198</v>
      </c>
      <c r="M21544" s="53" t="s">
        <v>86199</v>
      </c>
      <c r="N21544" s="33" t="s">
        <v>39</v>
      </c>
    </row>
    <row r="21545" spans="2:14">
      <c r="B21545" s="5" t="s">
        <v>86200</v>
      </c>
      <c r="C21545" s="44" t="s">
        <v>86201</v>
      </c>
      <c r="D21545" s="46" t="s">
        <v>31</v>
      </c>
      <c r="E21545" s="52" t="s">
        <v>32</v>
      </c>
      <c r="F21545" s="45" t="s">
        <v>33</v>
      </c>
      <c r="H21545" s="9" t="s">
        <v>34</v>
      </c>
      <c r="I21545" s="49" t="s">
        <v>35</v>
      </c>
      <c r="J21545" s="31" t="s">
        <v>36</v>
      </c>
      <c r="K21545" s="32" t="s">
        <v>86202</v>
      </c>
      <c r="M21545" s="53" t="s">
        <v>86203</v>
      </c>
      <c r="N21545" s="33" t="s">
        <v>39</v>
      </c>
    </row>
    <row r="21546" spans="2:14">
      <c r="B21546" s="5" t="s">
        <v>86204</v>
      </c>
      <c r="C21546" s="44" t="s">
        <v>86205</v>
      </c>
      <c r="D21546" s="46" t="s">
        <v>31</v>
      </c>
      <c r="E21546" s="52" t="s">
        <v>32</v>
      </c>
      <c r="F21546" s="45" t="s">
        <v>33</v>
      </c>
      <c r="H21546" s="9" t="s">
        <v>34</v>
      </c>
      <c r="I21546" s="49" t="s">
        <v>35</v>
      </c>
      <c r="J21546" s="31" t="s">
        <v>36</v>
      </c>
      <c r="K21546" s="32" t="s">
        <v>86206</v>
      </c>
      <c r="M21546" s="53" t="s">
        <v>86207</v>
      </c>
      <c r="N21546" s="33" t="s">
        <v>39</v>
      </c>
    </row>
    <row r="21547" spans="2:14">
      <c r="B21547" s="5" t="s">
        <v>86208</v>
      </c>
      <c r="C21547" s="44" t="s">
        <v>86209</v>
      </c>
      <c r="D21547" s="46" t="s">
        <v>31</v>
      </c>
      <c r="E21547" s="52" t="s">
        <v>32</v>
      </c>
      <c r="F21547" s="45" t="s">
        <v>33</v>
      </c>
      <c r="H21547" s="9" t="s">
        <v>34</v>
      </c>
      <c r="I21547" s="49" t="s">
        <v>35</v>
      </c>
      <c r="J21547" s="31" t="s">
        <v>36</v>
      </c>
      <c r="K21547" s="32" t="s">
        <v>86210</v>
      </c>
      <c r="M21547" s="53" t="s">
        <v>86211</v>
      </c>
      <c r="N21547" s="33" t="s">
        <v>39</v>
      </c>
    </row>
    <row r="21548" spans="2:14">
      <c r="B21548" s="5" t="s">
        <v>86212</v>
      </c>
      <c r="C21548" s="44" t="s">
        <v>86213</v>
      </c>
      <c r="D21548" s="46" t="s">
        <v>31</v>
      </c>
      <c r="E21548" s="52" t="s">
        <v>32</v>
      </c>
      <c r="F21548" s="45" t="s">
        <v>33</v>
      </c>
      <c r="H21548" s="9" t="s">
        <v>34</v>
      </c>
      <c r="I21548" s="49" t="s">
        <v>35</v>
      </c>
      <c r="J21548" s="31" t="s">
        <v>36</v>
      </c>
      <c r="K21548" s="32" t="s">
        <v>86214</v>
      </c>
      <c r="M21548" s="53" t="s">
        <v>86215</v>
      </c>
      <c r="N21548" s="33" t="s">
        <v>39</v>
      </c>
    </row>
    <row r="21549" spans="2:14">
      <c r="B21549" s="5" t="s">
        <v>86216</v>
      </c>
      <c r="C21549" s="44" t="s">
        <v>86217</v>
      </c>
      <c r="D21549" s="46" t="s">
        <v>31</v>
      </c>
      <c r="E21549" s="52" t="s">
        <v>32</v>
      </c>
      <c r="F21549" s="45" t="s">
        <v>33</v>
      </c>
      <c r="H21549" s="9" t="s">
        <v>34</v>
      </c>
      <c r="I21549" s="49" t="s">
        <v>35</v>
      </c>
      <c r="J21549" s="31" t="s">
        <v>36</v>
      </c>
      <c r="K21549" s="32" t="s">
        <v>86218</v>
      </c>
      <c r="M21549" s="53" t="s">
        <v>86219</v>
      </c>
      <c r="N21549" s="33" t="s">
        <v>39</v>
      </c>
    </row>
    <row r="21550" spans="2:14">
      <c r="B21550" s="5" t="s">
        <v>86220</v>
      </c>
      <c r="C21550" s="44" t="s">
        <v>86221</v>
      </c>
      <c r="D21550" s="46" t="s">
        <v>31</v>
      </c>
      <c r="E21550" s="52" t="s">
        <v>32</v>
      </c>
      <c r="F21550" s="45" t="s">
        <v>33</v>
      </c>
      <c r="H21550" s="9" t="s">
        <v>34</v>
      </c>
      <c r="I21550" s="49" t="s">
        <v>35</v>
      </c>
      <c r="J21550" s="31" t="s">
        <v>36</v>
      </c>
      <c r="K21550" s="32" t="s">
        <v>86222</v>
      </c>
      <c r="M21550" s="53" t="s">
        <v>86223</v>
      </c>
      <c r="N21550" s="33" t="s">
        <v>39</v>
      </c>
    </row>
    <row r="21551" spans="2:14">
      <c r="B21551" s="5" t="s">
        <v>86224</v>
      </c>
      <c r="C21551" s="44" t="s">
        <v>86225</v>
      </c>
      <c r="D21551" s="46" t="s">
        <v>31</v>
      </c>
      <c r="E21551" s="52" t="s">
        <v>32</v>
      </c>
      <c r="F21551" s="45" t="s">
        <v>33</v>
      </c>
      <c r="H21551" s="9" t="s">
        <v>34</v>
      </c>
      <c r="I21551" s="49" t="s">
        <v>35</v>
      </c>
      <c r="J21551" s="31" t="s">
        <v>36</v>
      </c>
      <c r="K21551" s="32" t="s">
        <v>86226</v>
      </c>
      <c r="M21551" s="53" t="s">
        <v>86227</v>
      </c>
      <c r="N21551" s="33" t="s">
        <v>39</v>
      </c>
    </row>
    <row r="21552" spans="2:14">
      <c r="B21552" s="5" t="s">
        <v>86228</v>
      </c>
      <c r="C21552" s="44" t="s">
        <v>86229</v>
      </c>
      <c r="D21552" s="46" t="s">
        <v>31</v>
      </c>
      <c r="E21552" s="52" t="s">
        <v>32</v>
      </c>
      <c r="F21552" s="45" t="s">
        <v>33</v>
      </c>
      <c r="H21552" s="9" t="s">
        <v>34</v>
      </c>
      <c r="I21552" s="49" t="s">
        <v>35</v>
      </c>
      <c r="J21552" s="31" t="s">
        <v>36</v>
      </c>
      <c r="K21552" s="32" t="s">
        <v>86230</v>
      </c>
      <c r="M21552" s="53" t="s">
        <v>86231</v>
      </c>
      <c r="N21552" s="33" t="s">
        <v>39</v>
      </c>
    </row>
    <row r="21553" spans="2:14">
      <c r="B21553" s="5" t="s">
        <v>86232</v>
      </c>
      <c r="C21553" s="44" t="s">
        <v>86233</v>
      </c>
      <c r="D21553" s="46" t="s">
        <v>31</v>
      </c>
      <c r="E21553" s="52" t="s">
        <v>32</v>
      </c>
      <c r="F21553" s="45" t="s">
        <v>33</v>
      </c>
      <c r="H21553" s="9" t="s">
        <v>34</v>
      </c>
      <c r="I21553" s="49" t="s">
        <v>35</v>
      </c>
      <c r="J21553" s="31" t="s">
        <v>36</v>
      </c>
      <c r="K21553" s="32" t="s">
        <v>86234</v>
      </c>
      <c r="M21553" s="53" t="s">
        <v>86235</v>
      </c>
      <c r="N21553" s="33" t="s">
        <v>39</v>
      </c>
    </row>
    <row r="21554" spans="2:14">
      <c r="B21554" s="5" t="s">
        <v>86236</v>
      </c>
      <c r="C21554" s="44" t="s">
        <v>86237</v>
      </c>
      <c r="D21554" s="46" t="s">
        <v>31</v>
      </c>
      <c r="E21554" s="52" t="s">
        <v>32</v>
      </c>
      <c r="F21554" s="45" t="s">
        <v>33</v>
      </c>
      <c r="H21554" s="9" t="s">
        <v>34</v>
      </c>
      <c r="I21554" s="49" t="s">
        <v>35</v>
      </c>
      <c r="J21554" s="31" t="s">
        <v>36</v>
      </c>
      <c r="K21554" s="32" t="s">
        <v>86238</v>
      </c>
      <c r="M21554" s="53" t="s">
        <v>86239</v>
      </c>
      <c r="N21554" s="33" t="s">
        <v>39</v>
      </c>
    </row>
    <row r="21555" spans="2:14">
      <c r="B21555" s="5" t="s">
        <v>86240</v>
      </c>
      <c r="C21555" s="44" t="s">
        <v>86241</v>
      </c>
      <c r="D21555" s="46" t="s">
        <v>31</v>
      </c>
      <c r="E21555" s="52" t="s">
        <v>32</v>
      </c>
      <c r="F21555" s="45" t="s">
        <v>33</v>
      </c>
      <c r="H21555" s="9" t="s">
        <v>34</v>
      </c>
      <c r="I21555" s="49" t="s">
        <v>35</v>
      </c>
      <c r="J21555" s="31" t="s">
        <v>36</v>
      </c>
      <c r="K21555" s="32" t="s">
        <v>86242</v>
      </c>
      <c r="M21555" s="53" t="s">
        <v>86243</v>
      </c>
      <c r="N21555" s="33" t="s">
        <v>39</v>
      </c>
    </row>
    <row r="21556" spans="2:14">
      <c r="B21556" s="5" t="s">
        <v>86244</v>
      </c>
      <c r="C21556" s="44" t="s">
        <v>86245</v>
      </c>
      <c r="D21556" s="46" t="s">
        <v>31</v>
      </c>
      <c r="E21556" s="52" t="s">
        <v>32</v>
      </c>
      <c r="F21556" s="45" t="s">
        <v>33</v>
      </c>
      <c r="H21556" s="9" t="s">
        <v>34</v>
      </c>
      <c r="I21556" s="49" t="s">
        <v>35</v>
      </c>
      <c r="J21556" s="31" t="s">
        <v>36</v>
      </c>
      <c r="K21556" s="32" t="s">
        <v>86246</v>
      </c>
      <c r="M21556" s="53" t="s">
        <v>86247</v>
      </c>
      <c r="N21556" s="33" t="s">
        <v>39</v>
      </c>
    </row>
    <row r="21557" spans="2:14">
      <c r="B21557" s="5" t="s">
        <v>86248</v>
      </c>
      <c r="C21557" s="44" t="s">
        <v>86249</v>
      </c>
      <c r="D21557" s="46" t="s">
        <v>31</v>
      </c>
      <c r="E21557" s="52" t="s">
        <v>32</v>
      </c>
      <c r="F21557" s="45" t="s">
        <v>33</v>
      </c>
      <c r="H21557" s="9" t="s">
        <v>34</v>
      </c>
      <c r="I21557" s="49" t="s">
        <v>35</v>
      </c>
      <c r="J21557" s="31" t="s">
        <v>36</v>
      </c>
      <c r="K21557" s="32" t="s">
        <v>86250</v>
      </c>
      <c r="M21557" s="53" t="s">
        <v>86251</v>
      </c>
      <c r="N21557" s="33" t="s">
        <v>39</v>
      </c>
    </row>
    <row r="21558" spans="2:14">
      <c r="B21558" s="5" t="s">
        <v>86252</v>
      </c>
      <c r="C21558" s="44" t="s">
        <v>86253</v>
      </c>
      <c r="D21558" s="46" t="s">
        <v>31</v>
      </c>
      <c r="E21558" s="52" t="s">
        <v>32</v>
      </c>
      <c r="F21558" s="45" t="s">
        <v>33</v>
      </c>
      <c r="H21558" s="9" t="s">
        <v>34</v>
      </c>
      <c r="I21558" s="49" t="s">
        <v>35</v>
      </c>
      <c r="J21558" s="31" t="s">
        <v>36</v>
      </c>
      <c r="K21558" s="32" t="s">
        <v>86254</v>
      </c>
      <c r="M21558" s="53" t="s">
        <v>86255</v>
      </c>
      <c r="N21558" s="33" t="s">
        <v>39</v>
      </c>
    </row>
    <row r="21559" spans="2:14">
      <c r="B21559" s="5" t="s">
        <v>86256</v>
      </c>
      <c r="C21559" s="44" t="s">
        <v>86257</v>
      </c>
      <c r="D21559" s="46" t="s">
        <v>31</v>
      </c>
      <c r="E21559" s="52" t="s">
        <v>32</v>
      </c>
      <c r="F21559" s="45" t="s">
        <v>33</v>
      </c>
      <c r="H21559" s="9" t="s">
        <v>34</v>
      </c>
      <c r="I21559" s="49" t="s">
        <v>35</v>
      </c>
      <c r="J21559" s="31" t="s">
        <v>36</v>
      </c>
      <c r="K21559" s="32" t="s">
        <v>86258</v>
      </c>
      <c r="M21559" s="53" t="s">
        <v>86259</v>
      </c>
      <c r="N21559" s="33" t="s">
        <v>39</v>
      </c>
    </row>
    <row r="21560" spans="2:14">
      <c r="B21560" s="5" t="s">
        <v>86260</v>
      </c>
      <c r="C21560" s="44" t="s">
        <v>86261</v>
      </c>
      <c r="D21560" s="46" t="s">
        <v>31</v>
      </c>
      <c r="E21560" s="52" t="s">
        <v>32</v>
      </c>
      <c r="F21560" s="45" t="s">
        <v>33</v>
      </c>
      <c r="H21560" s="9" t="s">
        <v>34</v>
      </c>
      <c r="I21560" s="49" t="s">
        <v>35</v>
      </c>
      <c r="J21560" s="31" t="s">
        <v>36</v>
      </c>
      <c r="K21560" s="32" t="s">
        <v>86262</v>
      </c>
      <c r="M21560" s="53" t="s">
        <v>86263</v>
      </c>
      <c r="N21560" s="33" t="s">
        <v>39</v>
      </c>
    </row>
    <row r="21561" spans="2:14">
      <c r="B21561" s="5" t="s">
        <v>86264</v>
      </c>
      <c r="C21561" s="44" t="s">
        <v>86265</v>
      </c>
      <c r="D21561" s="46" t="s">
        <v>31</v>
      </c>
      <c r="E21561" s="52" t="s">
        <v>32</v>
      </c>
      <c r="F21561" s="45" t="s">
        <v>33</v>
      </c>
      <c r="H21561" s="9" t="s">
        <v>34</v>
      </c>
      <c r="I21561" s="49" t="s">
        <v>35</v>
      </c>
      <c r="J21561" s="31" t="s">
        <v>36</v>
      </c>
      <c r="K21561" s="32" t="s">
        <v>86266</v>
      </c>
      <c r="M21561" s="53" t="s">
        <v>86267</v>
      </c>
      <c r="N21561" s="33" t="s">
        <v>39</v>
      </c>
    </row>
    <row r="21562" spans="2:14">
      <c r="B21562" s="5" t="s">
        <v>86268</v>
      </c>
      <c r="C21562" s="44" t="s">
        <v>86269</v>
      </c>
      <c r="D21562" s="46" t="s">
        <v>31</v>
      </c>
      <c r="E21562" s="52" t="s">
        <v>32</v>
      </c>
      <c r="F21562" s="45" t="s">
        <v>33</v>
      </c>
      <c r="H21562" s="9" t="s">
        <v>34</v>
      </c>
      <c r="I21562" s="49" t="s">
        <v>35</v>
      </c>
      <c r="J21562" s="31" t="s">
        <v>36</v>
      </c>
      <c r="K21562" s="32" t="s">
        <v>86270</v>
      </c>
      <c r="M21562" s="53" t="s">
        <v>86271</v>
      </c>
      <c r="N21562" s="33" t="s">
        <v>39</v>
      </c>
    </row>
    <row r="21563" spans="2:14">
      <c r="B21563" s="5" t="s">
        <v>86272</v>
      </c>
      <c r="C21563" s="44" t="s">
        <v>86273</v>
      </c>
      <c r="D21563" s="46" t="s">
        <v>31</v>
      </c>
      <c r="E21563" s="52" t="s">
        <v>32</v>
      </c>
      <c r="F21563" s="45" t="s">
        <v>33</v>
      </c>
      <c r="H21563" s="9" t="s">
        <v>34</v>
      </c>
      <c r="I21563" s="49" t="s">
        <v>35</v>
      </c>
      <c r="J21563" s="31" t="s">
        <v>36</v>
      </c>
      <c r="K21563" s="32" t="s">
        <v>86274</v>
      </c>
      <c r="M21563" s="53" t="s">
        <v>86275</v>
      </c>
      <c r="N21563" s="33" t="s">
        <v>39</v>
      </c>
    </row>
    <row r="21564" spans="2:14">
      <c r="B21564" s="5" t="s">
        <v>86276</v>
      </c>
      <c r="C21564" s="44" t="s">
        <v>86277</v>
      </c>
      <c r="D21564" s="46" t="s">
        <v>31</v>
      </c>
      <c r="E21564" s="52" t="s">
        <v>32</v>
      </c>
      <c r="F21564" s="45" t="s">
        <v>33</v>
      </c>
      <c r="H21564" s="9" t="s">
        <v>34</v>
      </c>
      <c r="I21564" s="49" t="s">
        <v>35</v>
      </c>
      <c r="J21564" s="31" t="s">
        <v>36</v>
      </c>
      <c r="K21564" s="32" t="s">
        <v>86278</v>
      </c>
      <c r="M21564" s="53" t="s">
        <v>86279</v>
      </c>
      <c r="N21564" s="33" t="s">
        <v>39</v>
      </c>
    </row>
    <row r="21565" spans="2:14">
      <c r="B21565" s="5" t="s">
        <v>86280</v>
      </c>
      <c r="C21565" s="44" t="s">
        <v>86281</v>
      </c>
      <c r="D21565" s="46" t="s">
        <v>31</v>
      </c>
      <c r="E21565" s="52" t="s">
        <v>32</v>
      </c>
      <c r="F21565" s="45" t="s">
        <v>33</v>
      </c>
      <c r="H21565" s="9" t="s">
        <v>34</v>
      </c>
      <c r="I21565" s="49" t="s">
        <v>35</v>
      </c>
      <c r="J21565" s="31" t="s">
        <v>36</v>
      </c>
      <c r="K21565" s="32" t="s">
        <v>86282</v>
      </c>
      <c r="M21565" s="53" t="s">
        <v>86283</v>
      </c>
      <c r="N21565" s="33" t="s">
        <v>39</v>
      </c>
    </row>
    <row r="21566" spans="2:14">
      <c r="B21566" s="5" t="s">
        <v>86284</v>
      </c>
      <c r="C21566" s="44" t="s">
        <v>86285</v>
      </c>
      <c r="D21566" s="46" t="s">
        <v>31</v>
      </c>
      <c r="E21566" s="52" t="s">
        <v>32</v>
      </c>
      <c r="F21566" s="45" t="s">
        <v>33</v>
      </c>
      <c r="H21566" s="9" t="s">
        <v>34</v>
      </c>
      <c r="I21566" s="49" t="s">
        <v>35</v>
      </c>
      <c r="J21566" s="31" t="s">
        <v>36</v>
      </c>
      <c r="K21566" s="32" t="s">
        <v>86286</v>
      </c>
      <c r="M21566" s="53" t="s">
        <v>86287</v>
      </c>
      <c r="N21566" s="33" t="s">
        <v>39</v>
      </c>
    </row>
    <row r="21567" spans="2:14">
      <c r="B21567" s="5" t="s">
        <v>86288</v>
      </c>
      <c r="C21567" s="44" t="s">
        <v>86289</v>
      </c>
      <c r="D21567" s="46" t="s">
        <v>31</v>
      </c>
      <c r="E21567" s="52" t="s">
        <v>32</v>
      </c>
      <c r="F21567" s="45" t="s">
        <v>33</v>
      </c>
      <c r="H21567" s="9" t="s">
        <v>34</v>
      </c>
      <c r="I21567" s="49" t="s">
        <v>35</v>
      </c>
      <c r="J21567" s="31" t="s">
        <v>36</v>
      </c>
      <c r="K21567" s="32" t="s">
        <v>86290</v>
      </c>
      <c r="M21567" s="53" t="s">
        <v>86291</v>
      </c>
      <c r="N21567" s="33" t="s">
        <v>39</v>
      </c>
    </row>
    <row r="21568" spans="2:14">
      <c r="B21568" s="5" t="s">
        <v>86292</v>
      </c>
      <c r="C21568" s="44" t="s">
        <v>86293</v>
      </c>
      <c r="D21568" s="46" t="s">
        <v>31</v>
      </c>
      <c r="E21568" s="52" t="s">
        <v>32</v>
      </c>
      <c r="F21568" s="45" t="s">
        <v>33</v>
      </c>
      <c r="H21568" s="9" t="s">
        <v>34</v>
      </c>
      <c r="I21568" s="49" t="s">
        <v>35</v>
      </c>
      <c r="J21568" s="31" t="s">
        <v>36</v>
      </c>
      <c r="K21568" s="32" t="s">
        <v>86294</v>
      </c>
      <c r="M21568" s="53" t="s">
        <v>86295</v>
      </c>
      <c r="N21568" s="33" t="s">
        <v>39</v>
      </c>
    </row>
    <row r="21569" spans="2:14">
      <c r="B21569" s="5" t="s">
        <v>86296</v>
      </c>
      <c r="C21569" s="44" t="s">
        <v>86297</v>
      </c>
      <c r="D21569" s="46" t="s">
        <v>31</v>
      </c>
      <c r="E21569" s="52" t="s">
        <v>32</v>
      </c>
      <c r="F21569" s="45" t="s">
        <v>33</v>
      </c>
      <c r="H21569" s="9" t="s">
        <v>34</v>
      </c>
      <c r="I21569" s="49" t="s">
        <v>35</v>
      </c>
      <c r="J21569" s="31" t="s">
        <v>36</v>
      </c>
      <c r="K21569" s="32" t="s">
        <v>86298</v>
      </c>
      <c r="M21569" s="53" t="s">
        <v>86299</v>
      </c>
      <c r="N21569" s="33" t="s">
        <v>39</v>
      </c>
    </row>
    <row r="21570" spans="2:14">
      <c r="B21570" s="5" t="s">
        <v>86300</v>
      </c>
      <c r="C21570" s="44" t="s">
        <v>86301</v>
      </c>
      <c r="D21570" s="46" t="s">
        <v>31</v>
      </c>
      <c r="E21570" s="52" t="s">
        <v>32</v>
      </c>
      <c r="F21570" s="45" t="s">
        <v>33</v>
      </c>
      <c r="H21570" s="9" t="s">
        <v>34</v>
      </c>
      <c r="I21570" s="49" t="s">
        <v>35</v>
      </c>
      <c r="J21570" s="31" t="s">
        <v>36</v>
      </c>
      <c r="K21570" s="32" t="s">
        <v>86302</v>
      </c>
      <c r="M21570" s="53" t="s">
        <v>86303</v>
      </c>
      <c r="N21570" s="33" t="s">
        <v>39</v>
      </c>
    </row>
    <row r="21571" spans="2:14">
      <c r="B21571" s="5" t="s">
        <v>86304</v>
      </c>
      <c r="C21571" s="44" t="s">
        <v>86305</v>
      </c>
      <c r="D21571" s="46" t="s">
        <v>31</v>
      </c>
      <c r="E21571" s="52" t="s">
        <v>32</v>
      </c>
      <c r="F21571" s="45" t="s">
        <v>33</v>
      </c>
      <c r="H21571" s="9" t="s">
        <v>34</v>
      </c>
      <c r="I21571" s="49" t="s">
        <v>35</v>
      </c>
      <c r="J21571" s="31" t="s">
        <v>36</v>
      </c>
      <c r="K21571" s="32" t="s">
        <v>86306</v>
      </c>
      <c r="M21571" s="53" t="s">
        <v>86307</v>
      </c>
      <c r="N21571" s="33" t="s">
        <v>39</v>
      </c>
    </row>
    <row r="21572" spans="2:14">
      <c r="B21572" s="5" t="s">
        <v>86308</v>
      </c>
      <c r="C21572" s="44" t="s">
        <v>86309</v>
      </c>
      <c r="D21572" s="46" t="s">
        <v>31</v>
      </c>
      <c r="E21572" s="52" t="s">
        <v>32</v>
      </c>
      <c r="F21572" s="45" t="s">
        <v>33</v>
      </c>
      <c r="H21572" s="9" t="s">
        <v>34</v>
      </c>
      <c r="I21572" s="49" t="s">
        <v>35</v>
      </c>
      <c r="J21572" s="31" t="s">
        <v>36</v>
      </c>
      <c r="K21572" s="32" t="s">
        <v>86310</v>
      </c>
      <c r="M21572" s="53" t="s">
        <v>86311</v>
      </c>
      <c r="N21572" s="33" t="s">
        <v>39</v>
      </c>
    </row>
    <row r="21573" spans="2:14">
      <c r="B21573" s="5" t="s">
        <v>86312</v>
      </c>
      <c r="C21573" s="44" t="s">
        <v>86313</v>
      </c>
      <c r="D21573" s="46" t="s">
        <v>31</v>
      </c>
      <c r="E21573" s="52" t="s">
        <v>32</v>
      </c>
      <c r="F21573" s="45" t="s">
        <v>33</v>
      </c>
      <c r="H21573" s="9" t="s">
        <v>34</v>
      </c>
      <c r="I21573" s="49" t="s">
        <v>35</v>
      </c>
      <c r="J21573" s="31" t="s">
        <v>36</v>
      </c>
      <c r="K21573" s="32" t="s">
        <v>86314</v>
      </c>
      <c r="M21573" s="53" t="s">
        <v>86315</v>
      </c>
      <c r="N21573" s="33" t="s">
        <v>39</v>
      </c>
    </row>
    <row r="21574" spans="2:14">
      <c r="B21574" s="5" t="s">
        <v>86316</v>
      </c>
      <c r="C21574" s="44" t="s">
        <v>86317</v>
      </c>
      <c r="D21574" s="46" t="s">
        <v>31</v>
      </c>
      <c r="E21574" s="52" t="s">
        <v>32</v>
      </c>
      <c r="F21574" s="45" t="s">
        <v>33</v>
      </c>
      <c r="H21574" s="9" t="s">
        <v>34</v>
      </c>
      <c r="I21574" s="49" t="s">
        <v>35</v>
      </c>
      <c r="J21574" s="31" t="s">
        <v>36</v>
      </c>
      <c r="K21574" s="32" t="s">
        <v>86318</v>
      </c>
      <c r="M21574" s="53" t="s">
        <v>86319</v>
      </c>
      <c r="N21574" s="33" t="s">
        <v>39</v>
      </c>
    </row>
    <row r="21575" spans="2:14">
      <c r="B21575" s="5" t="s">
        <v>86320</v>
      </c>
      <c r="C21575" s="44" t="s">
        <v>86321</v>
      </c>
      <c r="D21575" s="46" t="s">
        <v>31</v>
      </c>
      <c r="E21575" s="52" t="s">
        <v>32</v>
      </c>
      <c r="F21575" s="45" t="s">
        <v>33</v>
      </c>
      <c r="H21575" s="9" t="s">
        <v>34</v>
      </c>
      <c r="I21575" s="49" t="s">
        <v>35</v>
      </c>
      <c r="J21575" s="31" t="s">
        <v>36</v>
      </c>
      <c r="K21575" s="32" t="s">
        <v>86322</v>
      </c>
      <c r="M21575" s="53" t="s">
        <v>86323</v>
      </c>
      <c r="N21575" s="33" t="s">
        <v>39</v>
      </c>
    </row>
    <row r="21576" spans="2:14">
      <c r="B21576" s="5" t="s">
        <v>86324</v>
      </c>
      <c r="C21576" s="44" t="s">
        <v>86325</v>
      </c>
      <c r="D21576" s="46" t="s">
        <v>31</v>
      </c>
      <c r="E21576" s="52" t="s">
        <v>32</v>
      </c>
      <c r="F21576" s="45" t="s">
        <v>33</v>
      </c>
      <c r="H21576" s="9" t="s">
        <v>34</v>
      </c>
      <c r="I21576" s="49" t="s">
        <v>35</v>
      </c>
      <c r="J21576" s="31" t="s">
        <v>36</v>
      </c>
      <c r="K21576" s="32" t="s">
        <v>86326</v>
      </c>
      <c r="M21576" s="53" t="s">
        <v>86327</v>
      </c>
      <c r="N21576" s="33" t="s">
        <v>39</v>
      </c>
    </row>
    <row r="21577" spans="2:14">
      <c r="B21577" s="5" t="s">
        <v>86328</v>
      </c>
      <c r="C21577" s="44" t="s">
        <v>86329</v>
      </c>
      <c r="D21577" s="46" t="s">
        <v>31</v>
      </c>
      <c r="E21577" s="52" t="s">
        <v>32</v>
      </c>
      <c r="F21577" s="45" t="s">
        <v>33</v>
      </c>
      <c r="H21577" s="9" t="s">
        <v>34</v>
      </c>
      <c r="I21577" s="49" t="s">
        <v>35</v>
      </c>
      <c r="J21577" s="31" t="s">
        <v>36</v>
      </c>
      <c r="K21577" s="32" t="s">
        <v>86330</v>
      </c>
      <c r="M21577" s="53" t="s">
        <v>86331</v>
      </c>
      <c r="N21577" s="33" t="s">
        <v>39</v>
      </c>
    </row>
    <row r="21578" spans="2:14">
      <c r="B21578" s="5" t="s">
        <v>86332</v>
      </c>
      <c r="C21578" s="44" t="s">
        <v>86333</v>
      </c>
      <c r="D21578" s="46" t="s">
        <v>31</v>
      </c>
      <c r="E21578" s="52" t="s">
        <v>32</v>
      </c>
      <c r="F21578" s="45" t="s">
        <v>33</v>
      </c>
      <c r="H21578" s="9" t="s">
        <v>34</v>
      </c>
      <c r="I21578" s="49" t="s">
        <v>35</v>
      </c>
      <c r="J21578" s="31" t="s">
        <v>36</v>
      </c>
      <c r="K21578" s="32" t="s">
        <v>86334</v>
      </c>
      <c r="M21578" s="53" t="s">
        <v>86335</v>
      </c>
      <c r="N21578" s="33" t="s">
        <v>39</v>
      </c>
    </row>
    <row r="21579" spans="2:14">
      <c r="B21579" s="5" t="s">
        <v>86336</v>
      </c>
      <c r="C21579" s="44" t="s">
        <v>86337</v>
      </c>
      <c r="D21579" s="46" t="s">
        <v>31</v>
      </c>
      <c r="E21579" s="52" t="s">
        <v>32</v>
      </c>
      <c r="F21579" s="45" t="s">
        <v>33</v>
      </c>
      <c r="H21579" s="9" t="s">
        <v>34</v>
      </c>
      <c r="I21579" s="49" t="s">
        <v>35</v>
      </c>
      <c r="J21579" s="31" t="s">
        <v>36</v>
      </c>
      <c r="K21579" s="32" t="s">
        <v>86338</v>
      </c>
      <c r="M21579" s="53" t="s">
        <v>86339</v>
      </c>
      <c r="N21579" s="33" t="s">
        <v>39</v>
      </c>
    </row>
    <row r="21580" spans="2:14">
      <c r="B21580" s="5" t="s">
        <v>86340</v>
      </c>
      <c r="C21580" s="44" t="s">
        <v>86341</v>
      </c>
      <c r="D21580" s="46" t="s">
        <v>31</v>
      </c>
      <c r="E21580" s="52" t="s">
        <v>32</v>
      </c>
      <c r="F21580" s="45" t="s">
        <v>33</v>
      </c>
      <c r="H21580" s="9" t="s">
        <v>34</v>
      </c>
      <c r="I21580" s="49" t="s">
        <v>35</v>
      </c>
      <c r="J21580" s="31" t="s">
        <v>36</v>
      </c>
      <c r="K21580" s="32" t="s">
        <v>86342</v>
      </c>
      <c r="M21580" s="53" t="s">
        <v>86343</v>
      </c>
      <c r="N21580" s="33" t="s">
        <v>39</v>
      </c>
    </row>
    <row r="21581" spans="2:14">
      <c r="B21581" s="5" t="s">
        <v>86344</v>
      </c>
      <c r="C21581" s="44" t="s">
        <v>86345</v>
      </c>
      <c r="D21581" s="46" t="s">
        <v>31</v>
      </c>
      <c r="E21581" s="52" t="s">
        <v>32</v>
      </c>
      <c r="F21581" s="45" t="s">
        <v>33</v>
      </c>
      <c r="H21581" s="9" t="s">
        <v>34</v>
      </c>
      <c r="I21581" s="49" t="s">
        <v>35</v>
      </c>
      <c r="J21581" s="31" t="s">
        <v>36</v>
      </c>
      <c r="K21581" s="32" t="s">
        <v>86346</v>
      </c>
      <c r="M21581" s="53" t="s">
        <v>86347</v>
      </c>
      <c r="N21581" s="33" t="s">
        <v>39</v>
      </c>
    </row>
    <row r="21582" spans="2:14">
      <c r="B21582" s="5" t="s">
        <v>86348</v>
      </c>
      <c r="C21582" s="44" t="s">
        <v>86349</v>
      </c>
      <c r="D21582" s="46" t="s">
        <v>31</v>
      </c>
      <c r="E21582" s="52" t="s">
        <v>32</v>
      </c>
      <c r="F21582" s="45" t="s">
        <v>33</v>
      </c>
      <c r="H21582" s="9" t="s">
        <v>34</v>
      </c>
      <c r="I21582" s="49" t="s">
        <v>35</v>
      </c>
      <c r="J21582" s="31" t="s">
        <v>36</v>
      </c>
      <c r="K21582" s="32" t="s">
        <v>86350</v>
      </c>
      <c r="M21582" s="53" t="s">
        <v>86351</v>
      </c>
      <c r="N21582" s="33" t="s">
        <v>39</v>
      </c>
    </row>
    <row r="21583" spans="2:14">
      <c r="B21583" s="5" t="s">
        <v>86352</v>
      </c>
      <c r="C21583" s="44" t="s">
        <v>86353</v>
      </c>
      <c r="D21583" s="46" t="s">
        <v>31</v>
      </c>
      <c r="E21583" s="52" t="s">
        <v>32</v>
      </c>
      <c r="F21583" s="45" t="s">
        <v>33</v>
      </c>
      <c r="H21583" s="9" t="s">
        <v>34</v>
      </c>
      <c r="I21583" s="49" t="s">
        <v>35</v>
      </c>
      <c r="J21583" s="31" t="s">
        <v>36</v>
      </c>
      <c r="K21583" s="32" t="s">
        <v>86354</v>
      </c>
      <c r="M21583" s="53" t="s">
        <v>86355</v>
      </c>
      <c r="N21583" s="33" t="s">
        <v>39</v>
      </c>
    </row>
    <row r="21584" spans="2:14">
      <c r="B21584" s="5" t="s">
        <v>86356</v>
      </c>
      <c r="C21584" s="44" t="s">
        <v>86357</v>
      </c>
      <c r="D21584" s="46" t="s">
        <v>31</v>
      </c>
      <c r="E21584" s="52" t="s">
        <v>32</v>
      </c>
      <c r="F21584" s="45" t="s">
        <v>33</v>
      </c>
      <c r="H21584" s="9" t="s">
        <v>34</v>
      </c>
      <c r="I21584" s="49" t="s">
        <v>35</v>
      </c>
      <c r="J21584" s="31" t="s">
        <v>36</v>
      </c>
      <c r="K21584" s="32" t="s">
        <v>86358</v>
      </c>
      <c r="M21584" s="53" t="s">
        <v>86359</v>
      </c>
      <c r="N21584" s="33" t="s">
        <v>39</v>
      </c>
    </row>
    <row r="21585" spans="2:14">
      <c r="B21585" s="5" t="s">
        <v>86360</v>
      </c>
      <c r="C21585" s="44" t="s">
        <v>86361</v>
      </c>
      <c r="D21585" s="46" t="s">
        <v>31</v>
      </c>
      <c r="E21585" s="52" t="s">
        <v>32</v>
      </c>
      <c r="F21585" s="45" t="s">
        <v>33</v>
      </c>
      <c r="H21585" s="9" t="s">
        <v>34</v>
      </c>
      <c r="I21585" s="49" t="s">
        <v>35</v>
      </c>
      <c r="J21585" s="31" t="s">
        <v>36</v>
      </c>
      <c r="K21585" s="32" t="s">
        <v>86362</v>
      </c>
      <c r="M21585" s="53" t="s">
        <v>86363</v>
      </c>
      <c r="N21585" s="33" t="s">
        <v>39</v>
      </c>
    </row>
    <row r="21586" spans="2:14">
      <c r="B21586" s="5" t="s">
        <v>86364</v>
      </c>
      <c r="C21586" s="44" t="s">
        <v>86365</v>
      </c>
      <c r="D21586" s="46" t="s">
        <v>31</v>
      </c>
      <c r="E21586" s="52" t="s">
        <v>32</v>
      </c>
      <c r="F21586" s="45" t="s">
        <v>33</v>
      </c>
      <c r="H21586" s="9" t="s">
        <v>34</v>
      </c>
      <c r="I21586" s="49" t="s">
        <v>35</v>
      </c>
      <c r="J21586" s="31" t="s">
        <v>36</v>
      </c>
      <c r="K21586" s="32" t="s">
        <v>86366</v>
      </c>
      <c r="M21586" s="53" t="s">
        <v>86367</v>
      </c>
      <c r="N21586" s="33" t="s">
        <v>39</v>
      </c>
    </row>
    <row r="21587" spans="2:14">
      <c r="B21587" s="5" t="s">
        <v>86368</v>
      </c>
      <c r="C21587" s="44" t="s">
        <v>86369</v>
      </c>
      <c r="D21587" s="46" t="s">
        <v>31</v>
      </c>
      <c r="E21587" s="52" t="s">
        <v>32</v>
      </c>
      <c r="F21587" s="45" t="s">
        <v>33</v>
      </c>
      <c r="H21587" s="9" t="s">
        <v>34</v>
      </c>
      <c r="I21587" s="49" t="s">
        <v>35</v>
      </c>
      <c r="J21587" s="31" t="s">
        <v>36</v>
      </c>
      <c r="K21587" s="32" t="s">
        <v>86370</v>
      </c>
      <c r="M21587" s="53" t="s">
        <v>86371</v>
      </c>
      <c r="N21587" s="33" t="s">
        <v>39</v>
      </c>
    </row>
    <row r="21588" spans="2:14">
      <c r="B21588" s="5" t="s">
        <v>86372</v>
      </c>
      <c r="C21588" s="44" t="s">
        <v>86373</v>
      </c>
      <c r="D21588" s="46" t="s">
        <v>31</v>
      </c>
      <c r="E21588" s="52" t="s">
        <v>32</v>
      </c>
      <c r="F21588" s="45" t="s">
        <v>33</v>
      </c>
      <c r="H21588" s="9" t="s">
        <v>34</v>
      </c>
      <c r="I21588" s="49" t="s">
        <v>35</v>
      </c>
      <c r="J21588" s="31" t="s">
        <v>36</v>
      </c>
      <c r="K21588" s="32" t="s">
        <v>86374</v>
      </c>
      <c r="M21588" s="53" t="s">
        <v>86375</v>
      </c>
      <c r="N21588" s="33" t="s">
        <v>39</v>
      </c>
    </row>
    <row r="21589" spans="2:14">
      <c r="B21589" s="5" t="s">
        <v>86376</v>
      </c>
      <c r="C21589" s="44" t="s">
        <v>86377</v>
      </c>
      <c r="D21589" s="46" t="s">
        <v>31</v>
      </c>
      <c r="E21589" s="52" t="s">
        <v>32</v>
      </c>
      <c r="F21589" s="45" t="s">
        <v>33</v>
      </c>
      <c r="H21589" s="9" t="s">
        <v>34</v>
      </c>
      <c r="I21589" s="49" t="s">
        <v>35</v>
      </c>
      <c r="J21589" s="31" t="s">
        <v>36</v>
      </c>
      <c r="K21589" s="32" t="s">
        <v>86378</v>
      </c>
      <c r="M21589" s="53" t="s">
        <v>86379</v>
      </c>
      <c r="N21589" s="33" t="s">
        <v>39</v>
      </c>
    </row>
    <row r="21590" spans="2:14">
      <c r="B21590" s="5" t="s">
        <v>86380</v>
      </c>
      <c r="C21590" s="44" t="s">
        <v>86381</v>
      </c>
      <c r="D21590" s="46" t="s">
        <v>31</v>
      </c>
      <c r="E21590" s="52" t="s">
        <v>32</v>
      </c>
      <c r="F21590" s="45" t="s">
        <v>33</v>
      </c>
      <c r="H21590" s="9" t="s">
        <v>34</v>
      </c>
      <c r="I21590" s="49" t="s">
        <v>35</v>
      </c>
      <c r="J21590" s="31" t="s">
        <v>36</v>
      </c>
      <c r="K21590" s="32" t="s">
        <v>86382</v>
      </c>
      <c r="M21590" s="53" t="s">
        <v>86383</v>
      </c>
      <c r="N21590" s="33" t="s">
        <v>39</v>
      </c>
    </row>
    <row r="21591" spans="2:14">
      <c r="B21591" s="5" t="s">
        <v>86384</v>
      </c>
      <c r="C21591" s="44" t="s">
        <v>86385</v>
      </c>
      <c r="D21591" s="46" t="s">
        <v>31</v>
      </c>
      <c r="E21591" s="52" t="s">
        <v>32</v>
      </c>
      <c r="F21591" s="45" t="s">
        <v>33</v>
      </c>
      <c r="H21591" s="9" t="s">
        <v>34</v>
      </c>
      <c r="I21591" s="49" t="s">
        <v>35</v>
      </c>
      <c r="J21591" s="31" t="s">
        <v>36</v>
      </c>
      <c r="K21591" s="32" t="s">
        <v>86386</v>
      </c>
      <c r="M21591" s="53" t="s">
        <v>86387</v>
      </c>
      <c r="N21591" s="33" t="s">
        <v>39</v>
      </c>
    </row>
    <row r="21592" spans="2:14">
      <c r="B21592" s="5" t="s">
        <v>86388</v>
      </c>
      <c r="C21592" s="44" t="s">
        <v>86389</v>
      </c>
      <c r="D21592" s="46" t="s">
        <v>31</v>
      </c>
      <c r="E21592" s="52" t="s">
        <v>32</v>
      </c>
      <c r="F21592" s="45" t="s">
        <v>33</v>
      </c>
      <c r="H21592" s="9" t="s">
        <v>34</v>
      </c>
      <c r="I21592" s="49" t="s">
        <v>35</v>
      </c>
      <c r="J21592" s="31" t="s">
        <v>36</v>
      </c>
      <c r="K21592" s="32" t="s">
        <v>86390</v>
      </c>
      <c r="M21592" s="53" t="s">
        <v>86391</v>
      </c>
      <c r="N21592" s="33" t="s">
        <v>39</v>
      </c>
    </row>
    <row r="21593" spans="2:14">
      <c r="B21593" s="5" t="s">
        <v>86392</v>
      </c>
      <c r="C21593" s="44" t="s">
        <v>86393</v>
      </c>
      <c r="D21593" s="46" t="s">
        <v>31</v>
      </c>
      <c r="E21593" s="52" t="s">
        <v>32</v>
      </c>
      <c r="F21593" s="45" t="s">
        <v>33</v>
      </c>
      <c r="H21593" s="9" t="s">
        <v>34</v>
      </c>
      <c r="I21593" s="49" t="s">
        <v>35</v>
      </c>
      <c r="J21593" s="31" t="s">
        <v>36</v>
      </c>
      <c r="K21593" s="32" t="s">
        <v>86394</v>
      </c>
      <c r="M21593" s="53" t="s">
        <v>86395</v>
      </c>
      <c r="N21593" s="33" t="s">
        <v>39</v>
      </c>
    </row>
    <row r="21594" spans="2:14">
      <c r="B21594" s="5" t="s">
        <v>86396</v>
      </c>
      <c r="C21594" s="44" t="s">
        <v>86397</v>
      </c>
      <c r="D21594" s="46" t="s">
        <v>31</v>
      </c>
      <c r="E21594" s="52" t="s">
        <v>32</v>
      </c>
      <c r="F21594" s="45" t="s">
        <v>33</v>
      </c>
      <c r="H21594" s="9" t="s">
        <v>34</v>
      </c>
      <c r="I21594" s="49" t="s">
        <v>35</v>
      </c>
      <c r="J21594" s="31" t="s">
        <v>36</v>
      </c>
      <c r="K21594" s="32" t="s">
        <v>86398</v>
      </c>
      <c r="M21594" s="53" t="s">
        <v>86399</v>
      </c>
      <c r="N21594" s="33" t="s">
        <v>39</v>
      </c>
    </row>
    <row r="21595" spans="2:14">
      <c r="B21595" s="5" t="s">
        <v>86400</v>
      </c>
      <c r="C21595" s="44" t="s">
        <v>86401</v>
      </c>
      <c r="D21595" s="46" t="s">
        <v>31</v>
      </c>
      <c r="E21595" s="52" t="s">
        <v>32</v>
      </c>
      <c r="F21595" s="45" t="s">
        <v>33</v>
      </c>
      <c r="H21595" s="9" t="s">
        <v>34</v>
      </c>
      <c r="I21595" s="49" t="s">
        <v>35</v>
      </c>
      <c r="J21595" s="31" t="s">
        <v>36</v>
      </c>
      <c r="K21595" s="32" t="s">
        <v>86402</v>
      </c>
      <c r="M21595" s="53" t="s">
        <v>86403</v>
      </c>
      <c r="N21595" s="33" t="s">
        <v>39</v>
      </c>
    </row>
    <row r="21596" spans="2:14">
      <c r="B21596" s="5" t="s">
        <v>86404</v>
      </c>
      <c r="C21596" s="44" t="s">
        <v>86405</v>
      </c>
      <c r="D21596" s="46" t="s">
        <v>31</v>
      </c>
      <c r="E21596" s="52" t="s">
        <v>32</v>
      </c>
      <c r="F21596" s="45" t="s">
        <v>33</v>
      </c>
      <c r="H21596" s="9" t="s">
        <v>34</v>
      </c>
      <c r="I21596" s="49" t="s">
        <v>35</v>
      </c>
      <c r="J21596" s="31" t="s">
        <v>36</v>
      </c>
      <c r="K21596" s="32" t="s">
        <v>86406</v>
      </c>
      <c r="M21596" s="53" t="s">
        <v>86407</v>
      </c>
      <c r="N21596" s="33" t="s">
        <v>39</v>
      </c>
    </row>
    <row r="21597" spans="2:14">
      <c r="B21597" s="5" t="s">
        <v>86408</v>
      </c>
      <c r="C21597" s="44" t="s">
        <v>86409</v>
      </c>
      <c r="D21597" s="46" t="s">
        <v>31</v>
      </c>
      <c r="E21597" s="52" t="s">
        <v>32</v>
      </c>
      <c r="F21597" s="45" t="s">
        <v>33</v>
      </c>
      <c r="H21597" s="9" t="s">
        <v>34</v>
      </c>
      <c r="I21597" s="49" t="s">
        <v>35</v>
      </c>
      <c r="J21597" s="31" t="s">
        <v>36</v>
      </c>
      <c r="K21597" s="32" t="s">
        <v>86410</v>
      </c>
      <c r="M21597" s="53" t="s">
        <v>86411</v>
      </c>
      <c r="N21597" s="33" t="s">
        <v>39</v>
      </c>
    </row>
    <row r="21598" spans="2:14">
      <c r="B21598" s="5" t="s">
        <v>86412</v>
      </c>
      <c r="C21598" s="44" t="s">
        <v>86413</v>
      </c>
      <c r="D21598" s="46" t="s">
        <v>31</v>
      </c>
      <c r="E21598" s="52" t="s">
        <v>32</v>
      </c>
      <c r="F21598" s="45" t="s">
        <v>33</v>
      </c>
      <c r="H21598" s="9" t="s">
        <v>34</v>
      </c>
      <c r="I21598" s="49" t="s">
        <v>35</v>
      </c>
      <c r="J21598" s="31" t="s">
        <v>36</v>
      </c>
      <c r="K21598" s="32" t="s">
        <v>86414</v>
      </c>
      <c r="M21598" s="53" t="s">
        <v>86415</v>
      </c>
      <c r="N21598" s="33" t="s">
        <v>39</v>
      </c>
    </row>
    <row r="21599" spans="2:14">
      <c r="B21599" s="5" t="s">
        <v>86416</v>
      </c>
      <c r="C21599" s="44" t="s">
        <v>86417</v>
      </c>
      <c r="D21599" s="46" t="s">
        <v>31</v>
      </c>
      <c r="E21599" s="52" t="s">
        <v>32</v>
      </c>
      <c r="F21599" s="45" t="s">
        <v>33</v>
      </c>
      <c r="H21599" s="9" t="s">
        <v>34</v>
      </c>
      <c r="I21599" s="49" t="s">
        <v>35</v>
      </c>
      <c r="J21599" s="31" t="s">
        <v>36</v>
      </c>
      <c r="K21599" s="32" t="s">
        <v>86418</v>
      </c>
      <c r="M21599" s="53" t="s">
        <v>86419</v>
      </c>
      <c r="N21599" s="33" t="s">
        <v>39</v>
      </c>
    </row>
    <row r="21600" spans="2:14">
      <c r="B21600" s="5" t="s">
        <v>86420</v>
      </c>
      <c r="C21600" s="44" t="s">
        <v>86421</v>
      </c>
      <c r="D21600" s="46" t="s">
        <v>31</v>
      </c>
      <c r="E21600" s="52" t="s">
        <v>32</v>
      </c>
      <c r="F21600" s="45" t="s">
        <v>33</v>
      </c>
      <c r="H21600" s="9" t="s">
        <v>34</v>
      </c>
      <c r="I21600" s="49" t="s">
        <v>35</v>
      </c>
      <c r="J21600" s="31" t="s">
        <v>36</v>
      </c>
      <c r="K21600" s="32" t="s">
        <v>86422</v>
      </c>
      <c r="M21600" s="53" t="s">
        <v>86423</v>
      </c>
      <c r="N21600" s="33" t="s">
        <v>39</v>
      </c>
    </row>
    <row r="21601" spans="2:14">
      <c r="B21601" s="5" t="s">
        <v>86424</v>
      </c>
      <c r="C21601" s="44" t="s">
        <v>86425</v>
      </c>
      <c r="D21601" s="46" t="s">
        <v>31</v>
      </c>
      <c r="E21601" s="52" t="s">
        <v>32</v>
      </c>
      <c r="F21601" s="45" t="s">
        <v>33</v>
      </c>
      <c r="H21601" s="9" t="s">
        <v>34</v>
      </c>
      <c r="I21601" s="49" t="s">
        <v>35</v>
      </c>
      <c r="J21601" s="31" t="s">
        <v>36</v>
      </c>
      <c r="K21601" s="32" t="s">
        <v>86426</v>
      </c>
      <c r="M21601" s="53" t="s">
        <v>86427</v>
      </c>
      <c r="N21601" s="33" t="s">
        <v>39</v>
      </c>
    </row>
    <row r="21602" spans="2:14">
      <c r="B21602" s="5" t="s">
        <v>86428</v>
      </c>
      <c r="C21602" s="44" t="s">
        <v>86429</v>
      </c>
      <c r="D21602" s="46" t="s">
        <v>31</v>
      </c>
      <c r="E21602" s="52" t="s">
        <v>32</v>
      </c>
      <c r="F21602" s="45" t="s">
        <v>33</v>
      </c>
      <c r="H21602" s="9" t="s">
        <v>34</v>
      </c>
      <c r="I21602" s="49" t="s">
        <v>35</v>
      </c>
      <c r="J21602" s="31" t="s">
        <v>36</v>
      </c>
      <c r="K21602" s="32" t="s">
        <v>86430</v>
      </c>
      <c r="M21602" s="53" t="s">
        <v>86431</v>
      </c>
      <c r="N21602" s="33" t="s">
        <v>39</v>
      </c>
    </row>
    <row r="21603" spans="2:14">
      <c r="B21603" s="5" t="s">
        <v>86432</v>
      </c>
      <c r="C21603" s="44" t="s">
        <v>86433</v>
      </c>
      <c r="D21603" s="46" t="s">
        <v>31</v>
      </c>
      <c r="E21603" s="52" t="s">
        <v>32</v>
      </c>
      <c r="F21603" s="45" t="s">
        <v>33</v>
      </c>
      <c r="H21603" s="9" t="s">
        <v>34</v>
      </c>
      <c r="I21603" s="49" t="s">
        <v>35</v>
      </c>
      <c r="J21603" s="31" t="s">
        <v>36</v>
      </c>
      <c r="K21603" s="32" t="s">
        <v>86434</v>
      </c>
      <c r="M21603" s="53" t="s">
        <v>86435</v>
      </c>
      <c r="N21603" s="33" t="s">
        <v>39</v>
      </c>
    </row>
    <row r="21604" spans="2:14">
      <c r="B21604" s="5" t="s">
        <v>86436</v>
      </c>
      <c r="C21604" s="44" t="s">
        <v>86437</v>
      </c>
      <c r="D21604" s="46" t="s">
        <v>31</v>
      </c>
      <c r="E21604" s="52" t="s">
        <v>32</v>
      </c>
      <c r="F21604" s="45" t="s">
        <v>33</v>
      </c>
      <c r="H21604" s="9" t="s">
        <v>34</v>
      </c>
      <c r="I21604" s="49" t="s">
        <v>35</v>
      </c>
      <c r="J21604" s="31" t="s">
        <v>36</v>
      </c>
      <c r="K21604" s="32" t="s">
        <v>86438</v>
      </c>
      <c r="M21604" s="53" t="s">
        <v>86439</v>
      </c>
      <c r="N21604" s="33" t="s">
        <v>39</v>
      </c>
    </row>
    <row r="21605" spans="2:14">
      <c r="B21605" s="5" t="s">
        <v>86440</v>
      </c>
      <c r="C21605" s="44" t="s">
        <v>86441</v>
      </c>
      <c r="D21605" s="46" t="s">
        <v>31</v>
      </c>
      <c r="E21605" s="52" t="s">
        <v>32</v>
      </c>
      <c r="F21605" s="45" t="s">
        <v>33</v>
      </c>
      <c r="H21605" s="9" t="s">
        <v>34</v>
      </c>
      <c r="I21605" s="49" t="s">
        <v>35</v>
      </c>
      <c r="J21605" s="31" t="s">
        <v>36</v>
      </c>
      <c r="K21605" s="32" t="s">
        <v>86442</v>
      </c>
      <c r="M21605" s="53" t="s">
        <v>86443</v>
      </c>
      <c r="N21605" s="33" t="s">
        <v>39</v>
      </c>
    </row>
    <row r="21606" spans="2:14">
      <c r="B21606" s="5" t="s">
        <v>86444</v>
      </c>
      <c r="C21606" s="44" t="s">
        <v>86445</v>
      </c>
      <c r="D21606" s="46" t="s">
        <v>31</v>
      </c>
      <c r="E21606" s="52" t="s">
        <v>32</v>
      </c>
      <c r="F21606" s="45" t="s">
        <v>33</v>
      </c>
      <c r="H21606" s="9" t="s">
        <v>34</v>
      </c>
      <c r="I21606" s="49" t="s">
        <v>35</v>
      </c>
      <c r="J21606" s="31" t="s">
        <v>36</v>
      </c>
      <c r="K21606" s="32" t="s">
        <v>86446</v>
      </c>
      <c r="M21606" s="53" t="s">
        <v>86447</v>
      </c>
      <c r="N21606" s="33" t="s">
        <v>39</v>
      </c>
    </row>
    <row r="21607" spans="2:14">
      <c r="B21607" s="5" t="s">
        <v>86448</v>
      </c>
      <c r="C21607" s="44" t="s">
        <v>86449</v>
      </c>
      <c r="D21607" s="46" t="s">
        <v>31</v>
      </c>
      <c r="E21607" s="52" t="s">
        <v>32</v>
      </c>
      <c r="F21607" s="45" t="s">
        <v>33</v>
      </c>
      <c r="H21607" s="9" t="s">
        <v>34</v>
      </c>
      <c r="I21607" s="49" t="s">
        <v>35</v>
      </c>
      <c r="J21607" s="31" t="s">
        <v>36</v>
      </c>
      <c r="K21607" s="32" t="s">
        <v>86450</v>
      </c>
      <c r="M21607" s="53" t="s">
        <v>86451</v>
      </c>
      <c r="N21607" s="33" t="s">
        <v>39</v>
      </c>
    </row>
    <row r="21608" spans="2:14">
      <c r="B21608" s="5" t="s">
        <v>86452</v>
      </c>
      <c r="C21608" s="44" t="s">
        <v>86453</v>
      </c>
      <c r="D21608" s="46" t="s">
        <v>31</v>
      </c>
      <c r="E21608" s="52" t="s">
        <v>32</v>
      </c>
      <c r="F21608" s="45" t="s">
        <v>33</v>
      </c>
      <c r="H21608" s="9" t="s">
        <v>34</v>
      </c>
      <c r="I21608" s="49" t="s">
        <v>35</v>
      </c>
      <c r="J21608" s="31" t="s">
        <v>36</v>
      </c>
      <c r="K21608" s="32" t="s">
        <v>86454</v>
      </c>
      <c r="M21608" s="53" t="s">
        <v>86455</v>
      </c>
      <c r="N21608" s="33" t="s">
        <v>39</v>
      </c>
    </row>
    <row r="21609" spans="2:14">
      <c r="B21609" s="5" t="s">
        <v>86456</v>
      </c>
      <c r="C21609" s="44" t="s">
        <v>86457</v>
      </c>
      <c r="D21609" s="46" t="s">
        <v>31</v>
      </c>
      <c r="E21609" s="52" t="s">
        <v>32</v>
      </c>
      <c r="F21609" s="45" t="s">
        <v>33</v>
      </c>
      <c r="H21609" s="9" t="s">
        <v>34</v>
      </c>
      <c r="I21609" s="49" t="s">
        <v>35</v>
      </c>
      <c r="J21609" s="31" t="s">
        <v>36</v>
      </c>
      <c r="K21609" s="32" t="s">
        <v>86458</v>
      </c>
      <c r="M21609" s="53" t="s">
        <v>86459</v>
      </c>
      <c r="N21609" s="33" t="s">
        <v>39</v>
      </c>
    </row>
    <row r="21610" spans="2:14">
      <c r="B21610" s="5" t="s">
        <v>86460</v>
      </c>
      <c r="C21610" s="44" t="s">
        <v>86461</v>
      </c>
      <c r="D21610" s="46" t="s">
        <v>31</v>
      </c>
      <c r="E21610" s="52" t="s">
        <v>32</v>
      </c>
      <c r="F21610" s="45" t="s">
        <v>33</v>
      </c>
      <c r="H21610" s="9" t="s">
        <v>34</v>
      </c>
      <c r="I21610" s="49" t="s">
        <v>35</v>
      </c>
      <c r="J21610" s="31" t="s">
        <v>36</v>
      </c>
      <c r="K21610" s="32" t="s">
        <v>86462</v>
      </c>
      <c r="M21610" s="53" t="s">
        <v>86463</v>
      </c>
      <c r="N21610" s="33" t="s">
        <v>39</v>
      </c>
    </row>
    <row r="21611" spans="2:14">
      <c r="B21611" s="5" t="s">
        <v>86464</v>
      </c>
      <c r="C21611" s="44" t="s">
        <v>86465</v>
      </c>
      <c r="D21611" s="46" t="s">
        <v>31</v>
      </c>
      <c r="E21611" s="52" t="s">
        <v>32</v>
      </c>
      <c r="F21611" s="45" t="s">
        <v>33</v>
      </c>
      <c r="H21611" s="9" t="s">
        <v>34</v>
      </c>
      <c r="I21611" s="49" t="s">
        <v>35</v>
      </c>
      <c r="J21611" s="31" t="s">
        <v>36</v>
      </c>
      <c r="K21611" s="32" t="s">
        <v>86466</v>
      </c>
      <c r="M21611" s="53" t="s">
        <v>86467</v>
      </c>
      <c r="N21611" s="33" t="s">
        <v>39</v>
      </c>
    </row>
    <row r="21612" spans="2:14">
      <c r="B21612" s="5" t="s">
        <v>86468</v>
      </c>
      <c r="C21612" s="44" t="s">
        <v>86469</v>
      </c>
      <c r="D21612" s="46" t="s">
        <v>31</v>
      </c>
      <c r="E21612" s="52" t="s">
        <v>32</v>
      </c>
      <c r="F21612" s="45" t="s">
        <v>33</v>
      </c>
      <c r="H21612" s="9" t="s">
        <v>34</v>
      </c>
      <c r="I21612" s="49" t="s">
        <v>35</v>
      </c>
      <c r="J21612" s="31" t="s">
        <v>36</v>
      </c>
      <c r="K21612" s="32" t="s">
        <v>86470</v>
      </c>
      <c r="M21612" s="53" t="s">
        <v>86471</v>
      </c>
      <c r="N21612" s="33" t="s">
        <v>39</v>
      </c>
    </row>
    <row r="21613" spans="2:14">
      <c r="B21613" s="5" t="s">
        <v>86472</v>
      </c>
      <c r="C21613" s="44" t="s">
        <v>86473</v>
      </c>
      <c r="D21613" s="46" t="s">
        <v>31</v>
      </c>
      <c r="E21613" s="52" t="s">
        <v>32</v>
      </c>
      <c r="F21613" s="45" t="s">
        <v>33</v>
      </c>
      <c r="H21613" s="9" t="s">
        <v>34</v>
      </c>
      <c r="I21613" s="49" t="s">
        <v>35</v>
      </c>
      <c r="J21613" s="31" t="s">
        <v>36</v>
      </c>
      <c r="K21613" s="32" t="s">
        <v>86474</v>
      </c>
      <c r="M21613" s="53" t="s">
        <v>86475</v>
      </c>
      <c r="N21613" s="33" t="s">
        <v>39</v>
      </c>
    </row>
    <row r="21614" spans="2:14">
      <c r="B21614" s="5" t="s">
        <v>86476</v>
      </c>
      <c r="C21614" s="44" t="s">
        <v>86477</v>
      </c>
      <c r="D21614" s="46" t="s">
        <v>31</v>
      </c>
      <c r="E21614" s="52" t="s">
        <v>32</v>
      </c>
      <c r="F21614" s="45" t="s">
        <v>33</v>
      </c>
      <c r="H21614" s="9" t="s">
        <v>34</v>
      </c>
      <c r="I21614" s="49" t="s">
        <v>35</v>
      </c>
      <c r="J21614" s="31" t="s">
        <v>36</v>
      </c>
      <c r="K21614" s="32" t="s">
        <v>86478</v>
      </c>
      <c r="M21614" s="53" t="s">
        <v>86479</v>
      </c>
      <c r="N21614" s="33" t="s">
        <v>39</v>
      </c>
    </row>
    <row r="21615" spans="2:14">
      <c r="B21615" s="5" t="s">
        <v>86480</v>
      </c>
      <c r="C21615" s="44" t="s">
        <v>86481</v>
      </c>
      <c r="D21615" s="46" t="s">
        <v>31</v>
      </c>
      <c r="E21615" s="52" t="s">
        <v>32</v>
      </c>
      <c r="F21615" s="45" t="s">
        <v>33</v>
      </c>
      <c r="H21615" s="9" t="s">
        <v>34</v>
      </c>
      <c r="I21615" s="49" t="s">
        <v>35</v>
      </c>
      <c r="J21615" s="31" t="s">
        <v>36</v>
      </c>
      <c r="K21615" s="32" t="s">
        <v>86482</v>
      </c>
      <c r="M21615" s="53" t="s">
        <v>86483</v>
      </c>
      <c r="N21615" s="33" t="s">
        <v>39</v>
      </c>
    </row>
    <row r="21616" spans="2:14">
      <c r="B21616" s="5" t="s">
        <v>86484</v>
      </c>
      <c r="C21616" s="44" t="s">
        <v>86485</v>
      </c>
      <c r="D21616" s="46" t="s">
        <v>31</v>
      </c>
      <c r="E21616" s="52" t="s">
        <v>32</v>
      </c>
      <c r="F21616" s="45" t="s">
        <v>33</v>
      </c>
      <c r="H21616" s="9" t="s">
        <v>34</v>
      </c>
      <c r="I21616" s="49" t="s">
        <v>35</v>
      </c>
      <c r="J21616" s="31" t="s">
        <v>36</v>
      </c>
      <c r="K21616" s="32" t="s">
        <v>86486</v>
      </c>
      <c r="M21616" s="53" t="s">
        <v>86487</v>
      </c>
      <c r="N21616" s="33" t="s">
        <v>39</v>
      </c>
    </row>
    <row r="21617" spans="2:14">
      <c r="B21617" s="5" t="s">
        <v>86488</v>
      </c>
      <c r="C21617" s="44" t="s">
        <v>86489</v>
      </c>
      <c r="D21617" s="46" t="s">
        <v>31</v>
      </c>
      <c r="E21617" s="52" t="s">
        <v>32</v>
      </c>
      <c r="F21617" s="45" t="s">
        <v>33</v>
      </c>
      <c r="H21617" s="9" t="s">
        <v>34</v>
      </c>
      <c r="I21617" s="49" t="s">
        <v>35</v>
      </c>
      <c r="J21617" s="31" t="s">
        <v>36</v>
      </c>
      <c r="K21617" s="32" t="s">
        <v>86490</v>
      </c>
      <c r="M21617" s="53" t="s">
        <v>86491</v>
      </c>
      <c r="N21617" s="33" t="s">
        <v>39</v>
      </c>
    </row>
    <row r="21618" spans="2:14">
      <c r="B21618" s="5" t="s">
        <v>86492</v>
      </c>
      <c r="C21618" s="44" t="s">
        <v>86493</v>
      </c>
      <c r="D21618" s="46" t="s">
        <v>31</v>
      </c>
      <c r="E21618" s="52" t="s">
        <v>32</v>
      </c>
      <c r="F21618" s="45" t="s">
        <v>33</v>
      </c>
      <c r="H21618" s="9" t="s">
        <v>34</v>
      </c>
      <c r="I21618" s="49" t="s">
        <v>35</v>
      </c>
      <c r="J21618" s="31" t="s">
        <v>36</v>
      </c>
      <c r="K21618" s="32" t="s">
        <v>86494</v>
      </c>
      <c r="M21618" s="53" t="s">
        <v>86495</v>
      </c>
      <c r="N21618" s="33" t="s">
        <v>39</v>
      </c>
    </row>
    <row r="21619" spans="2:14">
      <c r="B21619" s="5" t="s">
        <v>86496</v>
      </c>
      <c r="C21619" s="44" t="s">
        <v>86497</v>
      </c>
      <c r="D21619" s="46" t="s">
        <v>31</v>
      </c>
      <c r="E21619" s="52" t="s">
        <v>32</v>
      </c>
      <c r="F21619" s="45" t="s">
        <v>33</v>
      </c>
      <c r="H21619" s="9" t="s">
        <v>34</v>
      </c>
      <c r="I21619" s="49" t="s">
        <v>35</v>
      </c>
      <c r="J21619" s="31" t="s">
        <v>36</v>
      </c>
      <c r="K21619" s="32" t="s">
        <v>86498</v>
      </c>
      <c r="M21619" s="53" t="s">
        <v>86499</v>
      </c>
      <c r="N21619" s="33" t="s">
        <v>39</v>
      </c>
    </row>
    <row r="21620" spans="2:14">
      <c r="B21620" s="5" t="s">
        <v>86500</v>
      </c>
      <c r="C21620" s="44" t="s">
        <v>86501</v>
      </c>
      <c r="D21620" s="46" t="s">
        <v>31</v>
      </c>
      <c r="E21620" s="52" t="s">
        <v>32</v>
      </c>
      <c r="F21620" s="45" t="s">
        <v>33</v>
      </c>
      <c r="H21620" s="9" t="s">
        <v>34</v>
      </c>
      <c r="I21620" s="49" t="s">
        <v>35</v>
      </c>
      <c r="J21620" s="31" t="s">
        <v>36</v>
      </c>
      <c r="K21620" s="32" t="s">
        <v>86502</v>
      </c>
      <c r="M21620" s="53" t="s">
        <v>86503</v>
      </c>
      <c r="N21620" s="33" t="s">
        <v>39</v>
      </c>
    </row>
    <row r="21621" spans="2:14">
      <c r="B21621" s="5" t="s">
        <v>86504</v>
      </c>
      <c r="C21621" s="44" t="s">
        <v>86505</v>
      </c>
      <c r="D21621" s="46" t="s">
        <v>31</v>
      </c>
      <c r="E21621" s="52" t="s">
        <v>32</v>
      </c>
      <c r="F21621" s="45" t="s">
        <v>33</v>
      </c>
      <c r="H21621" s="9" t="s">
        <v>34</v>
      </c>
      <c r="I21621" s="49" t="s">
        <v>35</v>
      </c>
      <c r="J21621" s="31" t="s">
        <v>36</v>
      </c>
      <c r="K21621" s="32" t="s">
        <v>86506</v>
      </c>
      <c r="M21621" s="53" t="s">
        <v>86507</v>
      </c>
      <c r="N21621" s="33" t="s">
        <v>39</v>
      </c>
    </row>
    <row r="21622" spans="2:14">
      <c r="B21622" s="5" t="s">
        <v>86508</v>
      </c>
      <c r="C21622" s="44" t="s">
        <v>86509</v>
      </c>
      <c r="D21622" s="46" t="s">
        <v>31</v>
      </c>
      <c r="E21622" s="52" t="s">
        <v>32</v>
      </c>
      <c r="F21622" s="45" t="s">
        <v>33</v>
      </c>
      <c r="H21622" s="9" t="s">
        <v>34</v>
      </c>
      <c r="I21622" s="49" t="s">
        <v>35</v>
      </c>
      <c r="J21622" s="31" t="s">
        <v>36</v>
      </c>
      <c r="K21622" s="32" t="s">
        <v>86510</v>
      </c>
      <c r="M21622" s="53" t="s">
        <v>86511</v>
      </c>
      <c r="N21622" s="33" t="s">
        <v>39</v>
      </c>
    </row>
    <row r="21623" spans="2:14">
      <c r="B21623" s="5" t="s">
        <v>86512</v>
      </c>
      <c r="C21623" s="44" t="s">
        <v>86513</v>
      </c>
      <c r="D21623" s="46" t="s">
        <v>31</v>
      </c>
      <c r="E21623" s="52" t="s">
        <v>32</v>
      </c>
      <c r="F21623" s="45" t="s">
        <v>33</v>
      </c>
      <c r="H21623" s="9" t="s">
        <v>34</v>
      </c>
      <c r="I21623" s="49" t="s">
        <v>35</v>
      </c>
      <c r="J21623" s="31" t="s">
        <v>36</v>
      </c>
      <c r="K21623" s="32" t="s">
        <v>86514</v>
      </c>
      <c r="M21623" s="53" t="s">
        <v>86515</v>
      </c>
      <c r="N21623" s="33" t="s">
        <v>39</v>
      </c>
    </row>
    <row r="21624" spans="2:14">
      <c r="B21624" s="5" t="s">
        <v>86516</v>
      </c>
      <c r="C21624" s="44" t="s">
        <v>86517</v>
      </c>
      <c r="D21624" s="46" t="s">
        <v>31</v>
      </c>
      <c r="E21624" s="52" t="s">
        <v>32</v>
      </c>
      <c r="F21624" s="45" t="s">
        <v>33</v>
      </c>
      <c r="H21624" s="9" t="s">
        <v>34</v>
      </c>
      <c r="I21624" s="49" t="s">
        <v>35</v>
      </c>
      <c r="J21624" s="31" t="s">
        <v>36</v>
      </c>
      <c r="K21624" s="32" t="s">
        <v>86518</v>
      </c>
      <c r="M21624" s="53" t="s">
        <v>86519</v>
      </c>
      <c r="N21624" s="33" t="s">
        <v>39</v>
      </c>
    </row>
    <row r="21625" spans="2:14">
      <c r="B21625" s="5" t="s">
        <v>86520</v>
      </c>
      <c r="C21625" s="44" t="s">
        <v>86521</v>
      </c>
      <c r="D21625" s="46" t="s">
        <v>31</v>
      </c>
      <c r="E21625" s="52" t="s">
        <v>32</v>
      </c>
      <c r="F21625" s="45" t="s">
        <v>33</v>
      </c>
      <c r="H21625" s="9" t="s">
        <v>34</v>
      </c>
      <c r="I21625" s="49" t="s">
        <v>35</v>
      </c>
      <c r="J21625" s="31" t="s">
        <v>36</v>
      </c>
      <c r="K21625" s="32" t="s">
        <v>86522</v>
      </c>
      <c r="M21625" s="53" t="s">
        <v>86523</v>
      </c>
      <c r="N21625" s="33" t="s">
        <v>39</v>
      </c>
    </row>
    <row r="21626" spans="2:14">
      <c r="B21626" s="5" t="s">
        <v>86524</v>
      </c>
      <c r="C21626" s="44" t="s">
        <v>86525</v>
      </c>
      <c r="D21626" s="46" t="s">
        <v>31</v>
      </c>
      <c r="E21626" s="52" t="s">
        <v>32</v>
      </c>
      <c r="F21626" s="45" t="s">
        <v>33</v>
      </c>
      <c r="H21626" s="9" t="s">
        <v>34</v>
      </c>
      <c r="I21626" s="49" t="s">
        <v>35</v>
      </c>
      <c r="J21626" s="31" t="s">
        <v>36</v>
      </c>
      <c r="K21626" s="32" t="s">
        <v>86526</v>
      </c>
      <c r="M21626" s="53" t="s">
        <v>86527</v>
      </c>
      <c r="N21626" s="33" t="s">
        <v>39</v>
      </c>
    </row>
    <row r="21627" spans="2:14">
      <c r="B21627" s="5" t="s">
        <v>86528</v>
      </c>
      <c r="C21627" s="44" t="s">
        <v>86529</v>
      </c>
      <c r="D21627" s="46" t="s">
        <v>31</v>
      </c>
      <c r="E21627" s="52" t="s">
        <v>32</v>
      </c>
      <c r="F21627" s="45" t="s">
        <v>33</v>
      </c>
      <c r="H21627" s="9" t="s">
        <v>34</v>
      </c>
      <c r="I21627" s="49" t="s">
        <v>35</v>
      </c>
      <c r="J21627" s="31" t="s">
        <v>36</v>
      </c>
      <c r="K21627" s="32" t="s">
        <v>86530</v>
      </c>
      <c r="M21627" s="53" t="s">
        <v>86531</v>
      </c>
      <c r="N21627" s="33" t="s">
        <v>39</v>
      </c>
    </row>
    <row r="21628" spans="2:14">
      <c r="B21628" s="5" t="s">
        <v>86532</v>
      </c>
      <c r="C21628" s="44" t="s">
        <v>86533</v>
      </c>
      <c r="D21628" s="46" t="s">
        <v>31</v>
      </c>
      <c r="E21628" s="52" t="s">
        <v>32</v>
      </c>
      <c r="F21628" s="45" t="s">
        <v>33</v>
      </c>
      <c r="H21628" s="9" t="s">
        <v>34</v>
      </c>
      <c r="I21628" s="49" t="s">
        <v>35</v>
      </c>
      <c r="J21628" s="31" t="s">
        <v>36</v>
      </c>
      <c r="K21628" s="32" t="s">
        <v>86534</v>
      </c>
      <c r="M21628" s="53" t="s">
        <v>86535</v>
      </c>
      <c r="N21628" s="33" t="s">
        <v>39</v>
      </c>
    </row>
    <row r="21629" spans="2:14">
      <c r="B21629" s="5" t="s">
        <v>86536</v>
      </c>
      <c r="C21629" s="44" t="s">
        <v>86537</v>
      </c>
      <c r="D21629" s="46" t="s">
        <v>31</v>
      </c>
      <c r="E21629" s="52" t="s">
        <v>32</v>
      </c>
      <c r="F21629" s="45" t="s">
        <v>33</v>
      </c>
      <c r="H21629" s="9" t="s">
        <v>34</v>
      </c>
      <c r="I21629" s="49" t="s">
        <v>35</v>
      </c>
      <c r="J21629" s="31" t="s">
        <v>36</v>
      </c>
      <c r="K21629" s="32" t="s">
        <v>86538</v>
      </c>
      <c r="M21629" s="53" t="s">
        <v>86539</v>
      </c>
      <c r="N21629" s="33" t="s">
        <v>39</v>
      </c>
    </row>
    <row r="21630" spans="2:14">
      <c r="B21630" s="5" t="s">
        <v>86540</v>
      </c>
      <c r="C21630" s="44" t="s">
        <v>86541</v>
      </c>
      <c r="D21630" s="46" t="s">
        <v>31</v>
      </c>
      <c r="E21630" s="52" t="s">
        <v>32</v>
      </c>
      <c r="F21630" s="45" t="s">
        <v>33</v>
      </c>
      <c r="H21630" s="9" t="s">
        <v>34</v>
      </c>
      <c r="I21630" s="49" t="s">
        <v>35</v>
      </c>
      <c r="J21630" s="31" t="s">
        <v>36</v>
      </c>
      <c r="K21630" s="32" t="s">
        <v>86542</v>
      </c>
      <c r="M21630" s="53" t="s">
        <v>86543</v>
      </c>
      <c r="N21630" s="33" t="s">
        <v>39</v>
      </c>
    </row>
    <row r="21631" spans="2:14">
      <c r="B21631" s="5" t="s">
        <v>86544</v>
      </c>
      <c r="C21631" s="44" t="s">
        <v>86545</v>
      </c>
      <c r="D21631" s="46" t="s">
        <v>31</v>
      </c>
      <c r="E21631" s="52" t="s">
        <v>32</v>
      </c>
      <c r="F21631" s="45" t="s">
        <v>33</v>
      </c>
      <c r="H21631" s="9" t="s">
        <v>34</v>
      </c>
      <c r="I21631" s="49" t="s">
        <v>35</v>
      </c>
      <c r="J21631" s="31" t="s">
        <v>36</v>
      </c>
      <c r="K21631" s="32" t="s">
        <v>86546</v>
      </c>
      <c r="M21631" s="53" t="s">
        <v>86547</v>
      </c>
      <c r="N21631" s="33" t="s">
        <v>39</v>
      </c>
    </row>
    <row r="21632" spans="2:14">
      <c r="B21632" s="5" t="s">
        <v>86548</v>
      </c>
      <c r="C21632" s="44" t="s">
        <v>86549</v>
      </c>
      <c r="D21632" s="46" t="s">
        <v>31</v>
      </c>
      <c r="E21632" s="52" t="s">
        <v>32</v>
      </c>
      <c r="F21632" s="45" t="s">
        <v>33</v>
      </c>
      <c r="H21632" s="9" t="s">
        <v>34</v>
      </c>
      <c r="I21632" s="49" t="s">
        <v>35</v>
      </c>
      <c r="J21632" s="31" t="s">
        <v>36</v>
      </c>
      <c r="K21632" s="32" t="s">
        <v>86550</v>
      </c>
      <c r="M21632" s="53" t="s">
        <v>86551</v>
      </c>
      <c r="N21632" s="33" t="s">
        <v>39</v>
      </c>
    </row>
    <row r="21633" spans="2:14">
      <c r="B21633" s="5" t="s">
        <v>86552</v>
      </c>
      <c r="C21633" s="44" t="s">
        <v>86553</v>
      </c>
      <c r="D21633" s="46" t="s">
        <v>31</v>
      </c>
      <c r="E21633" s="52" t="s">
        <v>32</v>
      </c>
      <c r="F21633" s="45" t="s">
        <v>33</v>
      </c>
      <c r="H21633" s="9" t="s">
        <v>34</v>
      </c>
      <c r="I21633" s="49" t="s">
        <v>35</v>
      </c>
      <c r="J21633" s="31" t="s">
        <v>36</v>
      </c>
      <c r="K21633" s="32" t="s">
        <v>86554</v>
      </c>
      <c r="M21633" s="53" t="s">
        <v>86555</v>
      </c>
      <c r="N21633" s="33" t="s">
        <v>39</v>
      </c>
    </row>
    <row r="21634" spans="2:14">
      <c r="B21634" s="5" t="s">
        <v>86556</v>
      </c>
      <c r="C21634" s="44" t="s">
        <v>86557</v>
      </c>
      <c r="D21634" s="46" t="s">
        <v>31</v>
      </c>
      <c r="E21634" s="52" t="s">
        <v>32</v>
      </c>
      <c r="F21634" s="45" t="s">
        <v>33</v>
      </c>
      <c r="H21634" s="9" t="s">
        <v>34</v>
      </c>
      <c r="I21634" s="49" t="s">
        <v>35</v>
      </c>
      <c r="J21634" s="31" t="s">
        <v>36</v>
      </c>
      <c r="K21634" s="32" t="s">
        <v>86558</v>
      </c>
      <c r="M21634" s="53" t="s">
        <v>86559</v>
      </c>
      <c r="N21634" s="33" t="s">
        <v>39</v>
      </c>
    </row>
    <row r="21635" spans="2:14">
      <c r="B21635" s="5" t="s">
        <v>86560</v>
      </c>
      <c r="C21635" s="44" t="s">
        <v>86561</v>
      </c>
      <c r="D21635" s="46" t="s">
        <v>31</v>
      </c>
      <c r="E21635" s="52" t="s">
        <v>32</v>
      </c>
      <c r="F21635" s="45" t="s">
        <v>33</v>
      </c>
      <c r="H21635" s="9" t="s">
        <v>34</v>
      </c>
      <c r="I21635" s="49" t="s">
        <v>35</v>
      </c>
      <c r="J21635" s="31" t="s">
        <v>36</v>
      </c>
      <c r="K21635" s="32" t="s">
        <v>86562</v>
      </c>
      <c r="M21635" s="53" t="s">
        <v>86563</v>
      </c>
      <c r="N21635" s="33" t="s">
        <v>39</v>
      </c>
    </row>
    <row r="21636" spans="2:14">
      <c r="B21636" s="5" t="s">
        <v>86564</v>
      </c>
      <c r="C21636" s="44" t="s">
        <v>86565</v>
      </c>
      <c r="D21636" s="46" t="s">
        <v>31</v>
      </c>
      <c r="E21636" s="52" t="s">
        <v>32</v>
      </c>
      <c r="F21636" s="45" t="s">
        <v>33</v>
      </c>
      <c r="H21636" s="9" t="s">
        <v>34</v>
      </c>
      <c r="I21636" s="49" t="s">
        <v>35</v>
      </c>
      <c r="J21636" s="31" t="s">
        <v>36</v>
      </c>
      <c r="K21636" s="32" t="s">
        <v>86566</v>
      </c>
      <c r="M21636" s="53" t="s">
        <v>86567</v>
      </c>
      <c r="N21636" s="33" t="s">
        <v>39</v>
      </c>
    </row>
    <row r="21637" spans="2:14">
      <c r="B21637" s="5" t="s">
        <v>86568</v>
      </c>
      <c r="C21637" s="44" t="s">
        <v>86569</v>
      </c>
      <c r="D21637" s="46" t="s">
        <v>31</v>
      </c>
      <c r="E21637" s="52" t="s">
        <v>32</v>
      </c>
      <c r="F21637" s="45" t="s">
        <v>33</v>
      </c>
      <c r="H21637" s="9" t="s">
        <v>34</v>
      </c>
      <c r="I21637" s="49" t="s">
        <v>35</v>
      </c>
      <c r="J21637" s="31" t="s">
        <v>36</v>
      </c>
      <c r="K21637" s="32" t="s">
        <v>86570</v>
      </c>
      <c r="M21637" s="53" t="s">
        <v>86571</v>
      </c>
      <c r="N21637" s="33" t="s">
        <v>39</v>
      </c>
    </row>
    <row r="21638" spans="2:14">
      <c r="B21638" s="5" t="s">
        <v>86572</v>
      </c>
      <c r="C21638" s="44" t="s">
        <v>86573</v>
      </c>
      <c r="D21638" s="46" t="s">
        <v>31</v>
      </c>
      <c r="E21638" s="52" t="s">
        <v>32</v>
      </c>
      <c r="F21638" s="45" t="s">
        <v>33</v>
      </c>
      <c r="H21638" s="9" t="s">
        <v>34</v>
      </c>
      <c r="I21638" s="49" t="s">
        <v>35</v>
      </c>
      <c r="J21638" s="31" t="s">
        <v>36</v>
      </c>
      <c r="K21638" s="32" t="s">
        <v>86574</v>
      </c>
      <c r="M21638" s="53" t="s">
        <v>86575</v>
      </c>
      <c r="N21638" s="33" t="s">
        <v>39</v>
      </c>
    </row>
    <row r="21639" spans="2:14">
      <c r="B21639" s="5" t="s">
        <v>86576</v>
      </c>
      <c r="C21639" s="44" t="s">
        <v>86577</v>
      </c>
      <c r="D21639" s="46" t="s">
        <v>31</v>
      </c>
      <c r="E21639" s="52" t="s">
        <v>32</v>
      </c>
      <c r="F21639" s="45" t="s">
        <v>33</v>
      </c>
      <c r="H21639" s="9" t="s">
        <v>34</v>
      </c>
      <c r="I21639" s="49" t="s">
        <v>35</v>
      </c>
      <c r="J21639" s="31" t="s">
        <v>36</v>
      </c>
      <c r="K21639" s="32" t="s">
        <v>86578</v>
      </c>
      <c r="M21639" s="53" t="s">
        <v>86579</v>
      </c>
      <c r="N21639" s="33" t="s">
        <v>39</v>
      </c>
    </row>
    <row r="21640" spans="2:14">
      <c r="B21640" s="5" t="s">
        <v>86580</v>
      </c>
      <c r="C21640" s="44" t="s">
        <v>86581</v>
      </c>
      <c r="D21640" s="46" t="s">
        <v>31</v>
      </c>
      <c r="E21640" s="52" t="s">
        <v>32</v>
      </c>
      <c r="F21640" s="45" t="s">
        <v>33</v>
      </c>
      <c r="H21640" s="9" t="s">
        <v>34</v>
      </c>
      <c r="I21640" s="49" t="s">
        <v>35</v>
      </c>
      <c r="J21640" s="31" t="s">
        <v>36</v>
      </c>
      <c r="K21640" s="32" t="s">
        <v>86582</v>
      </c>
      <c r="M21640" s="53" t="s">
        <v>86583</v>
      </c>
      <c r="N21640" s="33" t="s">
        <v>39</v>
      </c>
    </row>
    <row r="21641" spans="2:14">
      <c r="B21641" s="5" t="s">
        <v>86584</v>
      </c>
      <c r="C21641" s="44" t="s">
        <v>86585</v>
      </c>
      <c r="D21641" s="46" t="s">
        <v>31</v>
      </c>
      <c r="E21641" s="52" t="s">
        <v>32</v>
      </c>
      <c r="F21641" s="45" t="s">
        <v>33</v>
      </c>
      <c r="H21641" s="9" t="s">
        <v>34</v>
      </c>
      <c r="I21641" s="49" t="s">
        <v>35</v>
      </c>
      <c r="J21641" s="31" t="s">
        <v>36</v>
      </c>
      <c r="K21641" s="32" t="s">
        <v>86586</v>
      </c>
      <c r="M21641" s="53" t="s">
        <v>86587</v>
      </c>
      <c r="N21641" s="33" t="s">
        <v>39</v>
      </c>
    </row>
    <row r="21642" spans="2:14">
      <c r="B21642" s="5" t="s">
        <v>86588</v>
      </c>
      <c r="C21642" s="44" t="s">
        <v>86589</v>
      </c>
      <c r="D21642" s="46" t="s">
        <v>31</v>
      </c>
      <c r="E21642" s="52" t="s">
        <v>32</v>
      </c>
      <c r="F21642" s="45" t="s">
        <v>33</v>
      </c>
      <c r="H21642" s="9" t="s">
        <v>34</v>
      </c>
      <c r="I21642" s="49" t="s">
        <v>35</v>
      </c>
      <c r="J21642" s="31" t="s">
        <v>36</v>
      </c>
      <c r="K21642" s="32" t="s">
        <v>86590</v>
      </c>
      <c r="M21642" s="53" t="s">
        <v>86591</v>
      </c>
      <c r="N21642" s="33" t="s">
        <v>39</v>
      </c>
    </row>
    <row r="21643" spans="2:14">
      <c r="B21643" s="5" t="s">
        <v>86592</v>
      </c>
      <c r="C21643" s="44" t="s">
        <v>86593</v>
      </c>
      <c r="D21643" s="46" t="s">
        <v>31</v>
      </c>
      <c r="E21643" s="52" t="s">
        <v>32</v>
      </c>
      <c r="F21643" s="45" t="s">
        <v>33</v>
      </c>
      <c r="H21643" s="9" t="s">
        <v>34</v>
      </c>
      <c r="I21643" s="49" t="s">
        <v>35</v>
      </c>
      <c r="J21643" s="31" t="s">
        <v>36</v>
      </c>
      <c r="K21643" s="32" t="s">
        <v>86594</v>
      </c>
      <c r="M21643" s="53" t="s">
        <v>86595</v>
      </c>
      <c r="N21643" s="33" t="s">
        <v>39</v>
      </c>
    </row>
    <row r="21644" spans="2:14">
      <c r="B21644" s="5" t="s">
        <v>86596</v>
      </c>
      <c r="C21644" s="44" t="s">
        <v>86597</v>
      </c>
      <c r="D21644" s="46" t="s">
        <v>31</v>
      </c>
      <c r="E21644" s="52" t="s">
        <v>32</v>
      </c>
      <c r="F21644" s="45" t="s">
        <v>33</v>
      </c>
      <c r="H21644" s="9" t="s">
        <v>34</v>
      </c>
      <c r="I21644" s="49" t="s">
        <v>35</v>
      </c>
      <c r="J21644" s="31" t="s">
        <v>36</v>
      </c>
      <c r="K21644" s="32" t="s">
        <v>86598</v>
      </c>
      <c r="M21644" s="53" t="s">
        <v>86599</v>
      </c>
      <c r="N21644" s="33" t="s">
        <v>39</v>
      </c>
    </row>
    <row r="21645" spans="2:14">
      <c r="B21645" s="5" t="s">
        <v>86600</v>
      </c>
      <c r="C21645" s="44" t="s">
        <v>86601</v>
      </c>
      <c r="D21645" s="46" t="s">
        <v>31</v>
      </c>
      <c r="E21645" s="52" t="s">
        <v>32</v>
      </c>
      <c r="F21645" s="45" t="s">
        <v>33</v>
      </c>
      <c r="H21645" s="9" t="s">
        <v>34</v>
      </c>
      <c r="I21645" s="49" t="s">
        <v>35</v>
      </c>
      <c r="J21645" s="31" t="s">
        <v>36</v>
      </c>
      <c r="K21645" s="32" t="s">
        <v>86602</v>
      </c>
      <c r="M21645" s="53" t="s">
        <v>86603</v>
      </c>
      <c r="N21645" s="33" t="s">
        <v>39</v>
      </c>
    </row>
    <row r="21646" spans="2:14">
      <c r="B21646" s="5" t="s">
        <v>86604</v>
      </c>
      <c r="C21646" s="44" t="s">
        <v>86605</v>
      </c>
      <c r="D21646" s="46" t="s">
        <v>31</v>
      </c>
      <c r="E21646" s="52" t="s">
        <v>32</v>
      </c>
      <c r="F21646" s="45" t="s">
        <v>33</v>
      </c>
      <c r="H21646" s="9" t="s">
        <v>34</v>
      </c>
      <c r="I21646" s="49" t="s">
        <v>35</v>
      </c>
      <c r="J21646" s="31" t="s">
        <v>36</v>
      </c>
      <c r="K21646" s="32" t="s">
        <v>86606</v>
      </c>
      <c r="M21646" s="53" t="s">
        <v>86607</v>
      </c>
      <c r="N21646" s="33" t="s">
        <v>39</v>
      </c>
    </row>
    <row r="21647" spans="2:14">
      <c r="B21647" s="5" t="s">
        <v>86608</v>
      </c>
      <c r="C21647" s="44" t="s">
        <v>86609</v>
      </c>
      <c r="D21647" s="46" t="s">
        <v>31</v>
      </c>
      <c r="E21647" s="52" t="s">
        <v>32</v>
      </c>
      <c r="F21647" s="45" t="s">
        <v>33</v>
      </c>
      <c r="H21647" s="9" t="s">
        <v>34</v>
      </c>
      <c r="I21647" s="49" t="s">
        <v>35</v>
      </c>
      <c r="J21647" s="31" t="s">
        <v>36</v>
      </c>
      <c r="K21647" s="32" t="s">
        <v>86610</v>
      </c>
      <c r="M21647" s="53" t="s">
        <v>86611</v>
      </c>
      <c r="N21647" s="33" t="s">
        <v>39</v>
      </c>
    </row>
    <row r="21648" spans="2:14">
      <c r="B21648" s="5" t="s">
        <v>86612</v>
      </c>
      <c r="C21648" s="44" t="s">
        <v>86613</v>
      </c>
      <c r="D21648" s="46" t="s">
        <v>31</v>
      </c>
      <c r="E21648" s="52" t="s">
        <v>32</v>
      </c>
      <c r="F21648" s="45" t="s">
        <v>33</v>
      </c>
      <c r="H21648" s="9" t="s">
        <v>34</v>
      </c>
      <c r="I21648" s="49" t="s">
        <v>35</v>
      </c>
      <c r="J21648" s="31" t="s">
        <v>36</v>
      </c>
      <c r="K21648" s="32" t="s">
        <v>86614</v>
      </c>
      <c r="M21648" s="53" t="s">
        <v>86615</v>
      </c>
      <c r="N21648" s="33" t="s">
        <v>39</v>
      </c>
    </row>
    <row r="21649" spans="2:14">
      <c r="B21649" s="5" t="s">
        <v>86616</v>
      </c>
      <c r="C21649" s="44" t="s">
        <v>86617</v>
      </c>
      <c r="D21649" s="46" t="s">
        <v>31</v>
      </c>
      <c r="E21649" s="52" t="s">
        <v>32</v>
      </c>
      <c r="F21649" s="45" t="s">
        <v>33</v>
      </c>
      <c r="H21649" s="9" t="s">
        <v>34</v>
      </c>
      <c r="I21649" s="49" t="s">
        <v>35</v>
      </c>
      <c r="J21649" s="31" t="s">
        <v>36</v>
      </c>
      <c r="K21649" s="32" t="s">
        <v>86618</v>
      </c>
      <c r="M21649" s="53" t="s">
        <v>86619</v>
      </c>
      <c r="N21649" s="33" t="s">
        <v>39</v>
      </c>
    </row>
    <row r="21650" spans="2:14">
      <c r="B21650" s="5" t="s">
        <v>86620</v>
      </c>
      <c r="C21650" s="44" t="s">
        <v>86621</v>
      </c>
      <c r="D21650" s="46" t="s">
        <v>31</v>
      </c>
      <c r="E21650" s="52" t="s">
        <v>32</v>
      </c>
      <c r="F21650" s="45" t="s">
        <v>33</v>
      </c>
      <c r="H21650" s="9" t="s">
        <v>34</v>
      </c>
      <c r="I21650" s="49" t="s">
        <v>35</v>
      </c>
      <c r="J21650" s="31" t="s">
        <v>36</v>
      </c>
      <c r="K21650" s="32" t="s">
        <v>86622</v>
      </c>
      <c r="M21650" s="53" t="s">
        <v>86623</v>
      </c>
      <c r="N21650" s="33" t="s">
        <v>39</v>
      </c>
    </row>
    <row r="21651" spans="2:14">
      <c r="B21651" s="5" t="s">
        <v>86624</v>
      </c>
      <c r="C21651" s="44" t="s">
        <v>86625</v>
      </c>
      <c r="D21651" s="46" t="s">
        <v>31</v>
      </c>
      <c r="E21651" s="52" t="s">
        <v>32</v>
      </c>
      <c r="F21651" s="45" t="s">
        <v>33</v>
      </c>
      <c r="H21651" s="9" t="s">
        <v>34</v>
      </c>
      <c r="I21651" s="49" t="s">
        <v>35</v>
      </c>
      <c r="J21651" s="31" t="s">
        <v>36</v>
      </c>
      <c r="K21651" s="32" t="s">
        <v>86626</v>
      </c>
      <c r="M21651" s="53" t="s">
        <v>86627</v>
      </c>
      <c r="N21651" s="33" t="s">
        <v>39</v>
      </c>
    </row>
    <row r="21652" spans="2:14">
      <c r="B21652" s="5" t="s">
        <v>86628</v>
      </c>
      <c r="C21652" s="44" t="s">
        <v>86629</v>
      </c>
      <c r="D21652" s="46" t="s">
        <v>31</v>
      </c>
      <c r="E21652" s="52" t="s">
        <v>32</v>
      </c>
      <c r="F21652" s="45" t="s">
        <v>33</v>
      </c>
      <c r="H21652" s="9" t="s">
        <v>34</v>
      </c>
      <c r="I21652" s="49" t="s">
        <v>35</v>
      </c>
      <c r="J21652" s="31" t="s">
        <v>36</v>
      </c>
      <c r="K21652" s="32" t="s">
        <v>86630</v>
      </c>
      <c r="M21652" s="53" t="s">
        <v>86631</v>
      </c>
      <c r="N21652" s="33" t="s">
        <v>39</v>
      </c>
    </row>
    <row r="21653" spans="2:14">
      <c r="B21653" s="5" t="s">
        <v>86632</v>
      </c>
      <c r="C21653" s="44" t="s">
        <v>86633</v>
      </c>
      <c r="D21653" s="46" t="s">
        <v>31</v>
      </c>
      <c r="E21653" s="52" t="s">
        <v>32</v>
      </c>
      <c r="F21653" s="45" t="s">
        <v>33</v>
      </c>
      <c r="H21653" s="9" t="s">
        <v>34</v>
      </c>
      <c r="I21653" s="49" t="s">
        <v>35</v>
      </c>
      <c r="J21653" s="31" t="s">
        <v>36</v>
      </c>
      <c r="K21653" s="32" t="s">
        <v>86634</v>
      </c>
      <c r="M21653" s="53" t="s">
        <v>86635</v>
      </c>
      <c r="N21653" s="33" t="s">
        <v>39</v>
      </c>
    </row>
    <row r="21654" spans="2:14">
      <c r="B21654" s="5" t="s">
        <v>86636</v>
      </c>
      <c r="C21654" s="44" t="s">
        <v>86637</v>
      </c>
      <c r="D21654" s="46" t="s">
        <v>31</v>
      </c>
      <c r="E21654" s="52" t="s">
        <v>32</v>
      </c>
      <c r="F21654" s="45" t="s">
        <v>33</v>
      </c>
      <c r="H21654" s="9" t="s">
        <v>34</v>
      </c>
      <c r="I21654" s="49" t="s">
        <v>35</v>
      </c>
      <c r="J21654" s="31" t="s">
        <v>36</v>
      </c>
      <c r="K21654" s="32" t="s">
        <v>86638</v>
      </c>
      <c r="M21654" s="53" t="s">
        <v>86639</v>
      </c>
      <c r="N21654" s="33" t="s">
        <v>39</v>
      </c>
    </row>
    <row r="21655" spans="2:14">
      <c r="B21655" s="5" t="s">
        <v>86640</v>
      </c>
      <c r="C21655" s="44" t="s">
        <v>86641</v>
      </c>
      <c r="D21655" s="46" t="s">
        <v>31</v>
      </c>
      <c r="E21655" s="52" t="s">
        <v>32</v>
      </c>
      <c r="F21655" s="45" t="s">
        <v>33</v>
      </c>
      <c r="H21655" s="9" t="s">
        <v>34</v>
      </c>
      <c r="I21655" s="49" t="s">
        <v>35</v>
      </c>
      <c r="J21655" s="31" t="s">
        <v>36</v>
      </c>
      <c r="K21655" s="32" t="s">
        <v>86642</v>
      </c>
      <c r="M21655" s="53" t="s">
        <v>86643</v>
      </c>
      <c r="N21655" s="33" t="s">
        <v>39</v>
      </c>
    </row>
    <row r="21656" spans="2:14">
      <c r="B21656" s="5" t="s">
        <v>86644</v>
      </c>
      <c r="C21656" s="44" t="s">
        <v>86645</v>
      </c>
      <c r="D21656" s="46" t="s">
        <v>31</v>
      </c>
      <c r="E21656" s="52" t="s">
        <v>32</v>
      </c>
      <c r="F21656" s="45" t="s">
        <v>33</v>
      </c>
      <c r="H21656" s="9" t="s">
        <v>34</v>
      </c>
      <c r="I21656" s="49" t="s">
        <v>35</v>
      </c>
      <c r="J21656" s="31" t="s">
        <v>36</v>
      </c>
      <c r="K21656" s="32" t="s">
        <v>86646</v>
      </c>
      <c r="M21656" s="53" t="s">
        <v>86647</v>
      </c>
      <c r="N21656" s="33" t="s">
        <v>39</v>
      </c>
    </row>
    <row r="21657" spans="2:14">
      <c r="B21657" s="5" t="s">
        <v>86648</v>
      </c>
      <c r="C21657" s="44" t="s">
        <v>86649</v>
      </c>
      <c r="D21657" s="46" t="s">
        <v>31</v>
      </c>
      <c r="E21657" s="52" t="s">
        <v>32</v>
      </c>
      <c r="F21657" s="45" t="s">
        <v>33</v>
      </c>
      <c r="H21657" s="9" t="s">
        <v>34</v>
      </c>
      <c r="I21657" s="49" t="s">
        <v>35</v>
      </c>
      <c r="J21657" s="31" t="s">
        <v>36</v>
      </c>
      <c r="K21657" s="32" t="s">
        <v>86650</v>
      </c>
      <c r="M21657" s="53" t="s">
        <v>86651</v>
      </c>
      <c r="N21657" s="33" t="s">
        <v>39</v>
      </c>
    </row>
    <row r="21658" spans="2:14">
      <c r="B21658" s="5" t="s">
        <v>86652</v>
      </c>
      <c r="C21658" s="44" t="s">
        <v>86653</v>
      </c>
      <c r="D21658" s="46" t="s">
        <v>31</v>
      </c>
      <c r="E21658" s="52" t="s">
        <v>32</v>
      </c>
      <c r="F21658" s="45" t="s">
        <v>33</v>
      </c>
      <c r="H21658" s="9" t="s">
        <v>34</v>
      </c>
      <c r="I21658" s="49" t="s">
        <v>35</v>
      </c>
      <c r="J21658" s="31" t="s">
        <v>36</v>
      </c>
      <c r="K21658" s="32" t="s">
        <v>86654</v>
      </c>
      <c r="M21658" s="53" t="s">
        <v>86655</v>
      </c>
      <c r="N21658" s="33" t="s">
        <v>39</v>
      </c>
    </row>
    <row r="21659" spans="2:14">
      <c r="B21659" s="5" t="s">
        <v>86656</v>
      </c>
      <c r="C21659" s="44" t="s">
        <v>86657</v>
      </c>
      <c r="D21659" s="46" t="s">
        <v>31</v>
      </c>
      <c r="E21659" s="52" t="s">
        <v>32</v>
      </c>
      <c r="F21659" s="45" t="s">
        <v>33</v>
      </c>
      <c r="H21659" s="9" t="s">
        <v>34</v>
      </c>
      <c r="I21659" s="49" t="s">
        <v>35</v>
      </c>
      <c r="J21659" s="31" t="s">
        <v>36</v>
      </c>
      <c r="K21659" s="32" t="s">
        <v>86658</v>
      </c>
      <c r="M21659" s="53" t="s">
        <v>86659</v>
      </c>
      <c r="N21659" s="33" t="s">
        <v>39</v>
      </c>
    </row>
    <row r="21660" spans="2:14">
      <c r="B21660" s="5" t="s">
        <v>86660</v>
      </c>
      <c r="C21660" s="44" t="s">
        <v>86661</v>
      </c>
      <c r="D21660" s="46" t="s">
        <v>31</v>
      </c>
      <c r="E21660" s="52" t="s">
        <v>32</v>
      </c>
      <c r="F21660" s="45" t="s">
        <v>33</v>
      </c>
      <c r="H21660" s="9" t="s">
        <v>34</v>
      </c>
      <c r="I21660" s="49" t="s">
        <v>35</v>
      </c>
      <c r="J21660" s="31" t="s">
        <v>36</v>
      </c>
      <c r="K21660" s="32" t="s">
        <v>86662</v>
      </c>
      <c r="M21660" s="53" t="s">
        <v>86663</v>
      </c>
      <c r="N21660" s="33" t="s">
        <v>39</v>
      </c>
    </row>
    <row r="21661" spans="2:14">
      <c r="B21661" s="5" t="s">
        <v>86664</v>
      </c>
      <c r="C21661" s="44" t="s">
        <v>86665</v>
      </c>
      <c r="D21661" s="46" t="s">
        <v>31</v>
      </c>
      <c r="E21661" s="52" t="s">
        <v>32</v>
      </c>
      <c r="F21661" s="45" t="s">
        <v>33</v>
      </c>
      <c r="H21661" s="9" t="s">
        <v>34</v>
      </c>
      <c r="I21661" s="49" t="s">
        <v>35</v>
      </c>
      <c r="J21661" s="31" t="s">
        <v>36</v>
      </c>
      <c r="K21661" s="32" t="s">
        <v>86666</v>
      </c>
      <c r="M21661" s="53" t="s">
        <v>86667</v>
      </c>
      <c r="N21661" s="33" t="s">
        <v>39</v>
      </c>
    </row>
    <row r="21662" spans="2:14">
      <c r="B21662" s="5" t="s">
        <v>86668</v>
      </c>
      <c r="C21662" s="44" t="s">
        <v>86669</v>
      </c>
      <c r="D21662" s="46" t="s">
        <v>31</v>
      </c>
      <c r="E21662" s="52" t="s">
        <v>32</v>
      </c>
      <c r="F21662" s="45" t="s">
        <v>33</v>
      </c>
      <c r="H21662" s="9" t="s">
        <v>34</v>
      </c>
      <c r="I21662" s="49" t="s">
        <v>35</v>
      </c>
      <c r="J21662" s="31" t="s">
        <v>36</v>
      </c>
      <c r="K21662" s="32" t="s">
        <v>86670</v>
      </c>
      <c r="M21662" s="53" t="s">
        <v>86671</v>
      </c>
      <c r="N21662" s="33" t="s">
        <v>39</v>
      </c>
    </row>
    <row r="21663" spans="2:14">
      <c r="B21663" s="5" t="s">
        <v>86672</v>
      </c>
      <c r="C21663" s="44" t="s">
        <v>86673</v>
      </c>
      <c r="D21663" s="46" t="s">
        <v>31</v>
      </c>
      <c r="E21663" s="52" t="s">
        <v>32</v>
      </c>
      <c r="F21663" s="45" t="s">
        <v>33</v>
      </c>
      <c r="H21663" s="9" t="s">
        <v>34</v>
      </c>
      <c r="I21663" s="49" t="s">
        <v>35</v>
      </c>
      <c r="J21663" s="31" t="s">
        <v>36</v>
      </c>
      <c r="K21663" s="32" t="s">
        <v>86674</v>
      </c>
      <c r="M21663" s="53" t="s">
        <v>86675</v>
      </c>
      <c r="N21663" s="33" t="s">
        <v>39</v>
      </c>
    </row>
    <row r="21664" spans="2:14">
      <c r="B21664" s="5" t="s">
        <v>86676</v>
      </c>
      <c r="C21664" s="44" t="s">
        <v>86677</v>
      </c>
      <c r="D21664" s="46" t="s">
        <v>31</v>
      </c>
      <c r="E21664" s="52" t="s">
        <v>32</v>
      </c>
      <c r="F21664" s="45" t="s">
        <v>33</v>
      </c>
      <c r="H21664" s="9" t="s">
        <v>34</v>
      </c>
      <c r="I21664" s="49" t="s">
        <v>35</v>
      </c>
      <c r="J21664" s="31" t="s">
        <v>36</v>
      </c>
      <c r="K21664" s="32" t="s">
        <v>86678</v>
      </c>
      <c r="M21664" s="53" t="s">
        <v>86679</v>
      </c>
      <c r="N21664" s="33" t="s">
        <v>39</v>
      </c>
    </row>
    <row r="21665" spans="2:14">
      <c r="B21665" s="5" t="s">
        <v>86680</v>
      </c>
      <c r="C21665" s="44" t="s">
        <v>86681</v>
      </c>
      <c r="D21665" s="46" t="s">
        <v>31</v>
      </c>
      <c r="E21665" s="52" t="s">
        <v>32</v>
      </c>
      <c r="F21665" s="45" t="s">
        <v>33</v>
      </c>
      <c r="H21665" s="9" t="s">
        <v>34</v>
      </c>
      <c r="I21665" s="49" t="s">
        <v>35</v>
      </c>
      <c r="J21665" s="31" t="s">
        <v>36</v>
      </c>
      <c r="K21665" s="32" t="s">
        <v>86682</v>
      </c>
      <c r="M21665" s="53" t="s">
        <v>86683</v>
      </c>
      <c r="N21665" s="33" t="s">
        <v>39</v>
      </c>
    </row>
    <row r="21666" spans="2:14">
      <c r="B21666" s="5" t="s">
        <v>86684</v>
      </c>
      <c r="C21666" s="44" t="s">
        <v>86685</v>
      </c>
      <c r="D21666" s="46" t="s">
        <v>31</v>
      </c>
      <c r="E21666" s="52" t="s">
        <v>32</v>
      </c>
      <c r="F21666" s="45" t="s">
        <v>33</v>
      </c>
      <c r="H21666" s="9" t="s">
        <v>34</v>
      </c>
      <c r="I21666" s="49" t="s">
        <v>35</v>
      </c>
      <c r="J21666" s="31" t="s">
        <v>36</v>
      </c>
      <c r="K21666" s="32" t="s">
        <v>86686</v>
      </c>
      <c r="M21666" s="53" t="s">
        <v>86687</v>
      </c>
      <c r="N21666" s="33" t="s">
        <v>39</v>
      </c>
    </row>
    <row r="21667" spans="2:14">
      <c r="B21667" s="5" t="s">
        <v>86688</v>
      </c>
      <c r="C21667" s="44" t="s">
        <v>86689</v>
      </c>
      <c r="D21667" s="46" t="s">
        <v>31</v>
      </c>
      <c r="E21667" s="52" t="s">
        <v>32</v>
      </c>
      <c r="F21667" s="45" t="s">
        <v>33</v>
      </c>
      <c r="H21667" s="9" t="s">
        <v>34</v>
      </c>
      <c r="I21667" s="49" t="s">
        <v>35</v>
      </c>
      <c r="J21667" s="31" t="s">
        <v>36</v>
      </c>
      <c r="K21667" s="32" t="s">
        <v>86690</v>
      </c>
      <c r="M21667" s="53" t="s">
        <v>86691</v>
      </c>
      <c r="N21667" s="33" t="s">
        <v>39</v>
      </c>
    </row>
    <row r="21668" spans="2:14">
      <c r="B21668" s="5" t="s">
        <v>86692</v>
      </c>
      <c r="C21668" s="44" t="s">
        <v>86693</v>
      </c>
      <c r="D21668" s="46" t="s">
        <v>31</v>
      </c>
      <c r="E21668" s="52" t="s">
        <v>32</v>
      </c>
      <c r="F21668" s="45" t="s">
        <v>33</v>
      </c>
      <c r="H21668" s="9" t="s">
        <v>34</v>
      </c>
      <c r="I21668" s="49" t="s">
        <v>35</v>
      </c>
      <c r="J21668" s="31" t="s">
        <v>36</v>
      </c>
      <c r="K21668" s="32" t="s">
        <v>86694</v>
      </c>
      <c r="M21668" s="53" t="s">
        <v>86695</v>
      </c>
      <c r="N21668" s="33" t="s">
        <v>39</v>
      </c>
    </row>
    <row r="21669" spans="2:14">
      <c r="B21669" s="5" t="s">
        <v>86696</v>
      </c>
      <c r="C21669" s="44" t="s">
        <v>86697</v>
      </c>
      <c r="D21669" s="46" t="s">
        <v>31</v>
      </c>
      <c r="E21669" s="52" t="s">
        <v>32</v>
      </c>
      <c r="F21669" s="45" t="s">
        <v>33</v>
      </c>
      <c r="H21669" s="9" t="s">
        <v>34</v>
      </c>
      <c r="I21669" s="49" t="s">
        <v>35</v>
      </c>
      <c r="J21669" s="31" t="s">
        <v>36</v>
      </c>
      <c r="K21669" s="32" t="s">
        <v>86698</v>
      </c>
      <c r="M21669" s="53" t="s">
        <v>86699</v>
      </c>
      <c r="N21669" s="33" t="s">
        <v>39</v>
      </c>
    </row>
    <row r="21670" spans="2:14">
      <c r="B21670" s="5" t="s">
        <v>86700</v>
      </c>
      <c r="C21670" s="44" t="s">
        <v>86701</v>
      </c>
      <c r="D21670" s="46" t="s">
        <v>31</v>
      </c>
      <c r="E21670" s="52" t="s">
        <v>32</v>
      </c>
      <c r="F21670" s="45" t="s">
        <v>33</v>
      </c>
      <c r="H21670" s="9" t="s">
        <v>34</v>
      </c>
      <c r="I21670" s="49" t="s">
        <v>35</v>
      </c>
      <c r="J21670" s="31" t="s">
        <v>36</v>
      </c>
      <c r="K21670" s="32" t="s">
        <v>86702</v>
      </c>
      <c r="M21670" s="53" t="s">
        <v>86703</v>
      </c>
      <c r="N21670" s="33" t="s">
        <v>39</v>
      </c>
    </row>
    <row r="21671" spans="2:14">
      <c r="B21671" s="5" t="s">
        <v>86704</v>
      </c>
      <c r="C21671" s="44" t="s">
        <v>86705</v>
      </c>
      <c r="D21671" s="46" t="s">
        <v>31</v>
      </c>
      <c r="E21671" s="52" t="s">
        <v>32</v>
      </c>
      <c r="F21671" s="45" t="s">
        <v>33</v>
      </c>
      <c r="H21671" s="9" t="s">
        <v>34</v>
      </c>
      <c r="I21671" s="49" t="s">
        <v>35</v>
      </c>
      <c r="J21671" s="31" t="s">
        <v>36</v>
      </c>
      <c r="K21671" s="32" t="s">
        <v>86706</v>
      </c>
      <c r="M21671" s="53" t="s">
        <v>86707</v>
      </c>
      <c r="N21671" s="33" t="s">
        <v>39</v>
      </c>
    </row>
    <row r="21672" spans="2:14">
      <c r="B21672" s="5" t="s">
        <v>86708</v>
      </c>
      <c r="C21672" s="44" t="s">
        <v>86709</v>
      </c>
      <c r="D21672" s="46" t="s">
        <v>31</v>
      </c>
      <c r="E21672" s="52" t="s">
        <v>32</v>
      </c>
      <c r="F21672" s="45" t="s">
        <v>33</v>
      </c>
      <c r="H21672" s="9" t="s">
        <v>34</v>
      </c>
      <c r="I21672" s="49" t="s">
        <v>35</v>
      </c>
      <c r="J21672" s="31" t="s">
        <v>36</v>
      </c>
      <c r="K21672" s="32" t="s">
        <v>86710</v>
      </c>
      <c r="M21672" s="53" t="s">
        <v>86711</v>
      </c>
      <c r="N21672" s="33" t="s">
        <v>39</v>
      </c>
    </row>
    <row r="21673" spans="2:14">
      <c r="B21673" s="5" t="s">
        <v>86712</v>
      </c>
      <c r="C21673" s="44" t="s">
        <v>86713</v>
      </c>
      <c r="D21673" s="46" t="s">
        <v>31</v>
      </c>
      <c r="E21673" s="52" t="s">
        <v>32</v>
      </c>
      <c r="F21673" s="45" t="s">
        <v>33</v>
      </c>
      <c r="H21673" s="9" t="s">
        <v>34</v>
      </c>
      <c r="I21673" s="49" t="s">
        <v>35</v>
      </c>
      <c r="J21673" s="31" t="s">
        <v>36</v>
      </c>
      <c r="K21673" s="32" t="s">
        <v>86714</v>
      </c>
      <c r="M21673" s="53" t="s">
        <v>86715</v>
      </c>
      <c r="N21673" s="33" t="s">
        <v>39</v>
      </c>
    </row>
    <row r="21674" spans="2:14">
      <c r="B21674" s="5" t="s">
        <v>86716</v>
      </c>
      <c r="C21674" s="44" t="s">
        <v>86717</v>
      </c>
      <c r="D21674" s="46" t="s">
        <v>31</v>
      </c>
      <c r="E21674" s="52" t="s">
        <v>32</v>
      </c>
      <c r="F21674" s="45" t="s">
        <v>33</v>
      </c>
      <c r="H21674" s="9" t="s">
        <v>34</v>
      </c>
      <c r="I21674" s="49" t="s">
        <v>35</v>
      </c>
      <c r="J21674" s="31" t="s">
        <v>36</v>
      </c>
      <c r="K21674" s="32" t="s">
        <v>86718</v>
      </c>
      <c r="M21674" s="53" t="s">
        <v>86719</v>
      </c>
      <c r="N21674" s="33" t="s">
        <v>39</v>
      </c>
    </row>
    <row r="21675" spans="2:14">
      <c r="B21675" s="5" t="s">
        <v>86720</v>
      </c>
      <c r="C21675" s="44" t="s">
        <v>86721</v>
      </c>
      <c r="D21675" s="46" t="s">
        <v>31</v>
      </c>
      <c r="E21675" s="52" t="s">
        <v>32</v>
      </c>
      <c r="F21675" s="45" t="s">
        <v>33</v>
      </c>
      <c r="H21675" s="9" t="s">
        <v>34</v>
      </c>
      <c r="I21675" s="49" t="s">
        <v>35</v>
      </c>
      <c r="J21675" s="31" t="s">
        <v>36</v>
      </c>
      <c r="K21675" s="32" t="s">
        <v>86722</v>
      </c>
      <c r="M21675" s="53" t="s">
        <v>86723</v>
      </c>
      <c r="N21675" s="33" t="s">
        <v>39</v>
      </c>
    </row>
    <row r="21676" spans="2:14">
      <c r="B21676" s="5" t="s">
        <v>86724</v>
      </c>
      <c r="C21676" s="44" t="s">
        <v>86725</v>
      </c>
      <c r="D21676" s="46" t="s">
        <v>31</v>
      </c>
      <c r="E21676" s="52" t="s">
        <v>32</v>
      </c>
      <c r="F21676" s="45" t="s">
        <v>33</v>
      </c>
      <c r="H21676" s="9" t="s">
        <v>34</v>
      </c>
      <c r="I21676" s="49" t="s">
        <v>35</v>
      </c>
      <c r="J21676" s="31" t="s">
        <v>36</v>
      </c>
      <c r="K21676" s="32" t="s">
        <v>86726</v>
      </c>
      <c r="M21676" s="53" t="s">
        <v>86727</v>
      </c>
      <c r="N21676" s="33" t="s">
        <v>39</v>
      </c>
    </row>
    <row r="21677" spans="2:14">
      <c r="B21677" s="5" t="s">
        <v>86728</v>
      </c>
      <c r="C21677" s="44" t="s">
        <v>86729</v>
      </c>
      <c r="D21677" s="46" t="s">
        <v>31</v>
      </c>
      <c r="E21677" s="52" t="s">
        <v>32</v>
      </c>
      <c r="F21677" s="45" t="s">
        <v>33</v>
      </c>
      <c r="H21677" s="9" t="s">
        <v>34</v>
      </c>
      <c r="I21677" s="49" t="s">
        <v>35</v>
      </c>
      <c r="J21677" s="31" t="s">
        <v>36</v>
      </c>
      <c r="K21677" s="32" t="s">
        <v>86730</v>
      </c>
      <c r="M21677" s="53" t="s">
        <v>86731</v>
      </c>
      <c r="N21677" s="33" t="s">
        <v>39</v>
      </c>
    </row>
    <row r="21678" spans="2:14">
      <c r="B21678" s="5" t="s">
        <v>86732</v>
      </c>
      <c r="C21678" s="44" t="s">
        <v>86733</v>
      </c>
      <c r="D21678" s="46" t="s">
        <v>31</v>
      </c>
      <c r="E21678" s="52" t="s">
        <v>32</v>
      </c>
      <c r="F21678" s="45" t="s">
        <v>33</v>
      </c>
      <c r="H21678" s="9" t="s">
        <v>34</v>
      </c>
      <c r="I21678" s="49" t="s">
        <v>35</v>
      </c>
      <c r="J21678" s="31" t="s">
        <v>36</v>
      </c>
      <c r="K21678" s="32" t="s">
        <v>86734</v>
      </c>
      <c r="M21678" s="53" t="s">
        <v>86735</v>
      </c>
      <c r="N21678" s="33" t="s">
        <v>39</v>
      </c>
    </row>
    <row r="21679" spans="2:14">
      <c r="B21679" s="5" t="s">
        <v>86736</v>
      </c>
      <c r="C21679" s="44" t="s">
        <v>86737</v>
      </c>
      <c r="D21679" s="46" t="s">
        <v>31</v>
      </c>
      <c r="E21679" s="52" t="s">
        <v>32</v>
      </c>
      <c r="F21679" s="45" t="s">
        <v>33</v>
      </c>
      <c r="H21679" s="9" t="s">
        <v>34</v>
      </c>
      <c r="I21679" s="49" t="s">
        <v>35</v>
      </c>
      <c r="J21679" s="31" t="s">
        <v>36</v>
      </c>
      <c r="K21679" s="32" t="s">
        <v>86738</v>
      </c>
      <c r="M21679" s="53" t="s">
        <v>86739</v>
      </c>
      <c r="N21679" s="33" t="s">
        <v>39</v>
      </c>
    </row>
    <row r="21680" spans="2:14">
      <c r="B21680" s="5" t="s">
        <v>86740</v>
      </c>
      <c r="C21680" s="44" t="s">
        <v>86741</v>
      </c>
      <c r="D21680" s="46" t="s">
        <v>31</v>
      </c>
      <c r="E21680" s="52" t="s">
        <v>32</v>
      </c>
      <c r="F21680" s="45" t="s">
        <v>33</v>
      </c>
      <c r="H21680" s="9" t="s">
        <v>34</v>
      </c>
      <c r="I21680" s="49" t="s">
        <v>35</v>
      </c>
      <c r="J21680" s="31" t="s">
        <v>36</v>
      </c>
      <c r="K21680" s="32" t="s">
        <v>86742</v>
      </c>
      <c r="M21680" s="53" t="s">
        <v>86743</v>
      </c>
      <c r="N21680" s="33" t="s">
        <v>39</v>
      </c>
    </row>
    <row r="21681" spans="2:14">
      <c r="B21681" s="5" t="s">
        <v>86744</v>
      </c>
      <c r="C21681" s="44" t="s">
        <v>86745</v>
      </c>
      <c r="D21681" s="46" t="s">
        <v>31</v>
      </c>
      <c r="E21681" s="52" t="s">
        <v>32</v>
      </c>
      <c r="F21681" s="45" t="s">
        <v>33</v>
      </c>
      <c r="H21681" s="9" t="s">
        <v>34</v>
      </c>
      <c r="I21681" s="49" t="s">
        <v>35</v>
      </c>
      <c r="J21681" s="31" t="s">
        <v>36</v>
      </c>
      <c r="K21681" s="32" t="s">
        <v>86746</v>
      </c>
      <c r="M21681" s="53" t="s">
        <v>86747</v>
      </c>
      <c r="N21681" s="33" t="s">
        <v>39</v>
      </c>
    </row>
    <row r="21682" spans="2:14">
      <c r="B21682" s="5" t="s">
        <v>86748</v>
      </c>
      <c r="C21682" s="44" t="s">
        <v>86749</v>
      </c>
      <c r="D21682" s="46" t="s">
        <v>31</v>
      </c>
      <c r="E21682" s="52" t="s">
        <v>32</v>
      </c>
      <c r="F21682" s="45" t="s">
        <v>33</v>
      </c>
      <c r="H21682" s="9" t="s">
        <v>34</v>
      </c>
      <c r="I21682" s="49" t="s">
        <v>35</v>
      </c>
      <c r="J21682" s="31" t="s">
        <v>36</v>
      </c>
      <c r="K21682" s="32" t="s">
        <v>86750</v>
      </c>
      <c r="M21682" s="53" t="s">
        <v>86751</v>
      </c>
      <c r="N21682" s="33" t="s">
        <v>39</v>
      </c>
    </row>
    <row r="21683" spans="2:14">
      <c r="B21683" s="5" t="s">
        <v>86752</v>
      </c>
      <c r="C21683" s="44" t="s">
        <v>86753</v>
      </c>
      <c r="D21683" s="46" t="s">
        <v>31</v>
      </c>
      <c r="E21683" s="52" t="s">
        <v>32</v>
      </c>
      <c r="F21683" s="45" t="s">
        <v>33</v>
      </c>
      <c r="H21683" s="9" t="s">
        <v>34</v>
      </c>
      <c r="I21683" s="49" t="s">
        <v>35</v>
      </c>
      <c r="J21683" s="31" t="s">
        <v>36</v>
      </c>
      <c r="K21683" s="32" t="s">
        <v>86754</v>
      </c>
      <c r="M21683" s="53" t="s">
        <v>86755</v>
      </c>
      <c r="N21683" s="33" t="s">
        <v>39</v>
      </c>
    </row>
    <row r="21684" spans="2:14">
      <c r="B21684" s="5" t="s">
        <v>86756</v>
      </c>
      <c r="C21684" s="44" t="s">
        <v>86757</v>
      </c>
      <c r="D21684" s="46" t="s">
        <v>31</v>
      </c>
      <c r="E21684" s="52" t="s">
        <v>32</v>
      </c>
      <c r="F21684" s="45" t="s">
        <v>33</v>
      </c>
      <c r="H21684" s="9" t="s">
        <v>34</v>
      </c>
      <c r="I21684" s="49" t="s">
        <v>35</v>
      </c>
      <c r="J21684" s="31" t="s">
        <v>36</v>
      </c>
      <c r="K21684" s="32" t="s">
        <v>86758</v>
      </c>
      <c r="M21684" s="53" t="s">
        <v>86759</v>
      </c>
      <c r="N21684" s="33" t="s">
        <v>39</v>
      </c>
    </row>
    <row r="21685" spans="2:14">
      <c r="B21685" s="5" t="s">
        <v>86760</v>
      </c>
      <c r="C21685" s="44" t="s">
        <v>86761</v>
      </c>
      <c r="D21685" s="46" t="s">
        <v>31</v>
      </c>
      <c r="E21685" s="52" t="s">
        <v>32</v>
      </c>
      <c r="F21685" s="45" t="s">
        <v>33</v>
      </c>
      <c r="H21685" s="9" t="s">
        <v>34</v>
      </c>
      <c r="I21685" s="49" t="s">
        <v>35</v>
      </c>
      <c r="J21685" s="31" t="s">
        <v>36</v>
      </c>
      <c r="K21685" s="32" t="s">
        <v>86762</v>
      </c>
      <c r="M21685" s="53" t="s">
        <v>86763</v>
      </c>
      <c r="N21685" s="33" t="s">
        <v>39</v>
      </c>
    </row>
    <row r="21686" spans="2:14">
      <c r="B21686" s="5" t="s">
        <v>86764</v>
      </c>
      <c r="C21686" s="44" t="s">
        <v>86765</v>
      </c>
      <c r="D21686" s="46" t="s">
        <v>31</v>
      </c>
      <c r="E21686" s="52" t="s">
        <v>32</v>
      </c>
      <c r="F21686" s="45" t="s">
        <v>33</v>
      </c>
      <c r="H21686" s="9" t="s">
        <v>34</v>
      </c>
      <c r="I21686" s="49" t="s">
        <v>35</v>
      </c>
      <c r="J21686" s="31" t="s">
        <v>36</v>
      </c>
      <c r="K21686" s="32" t="s">
        <v>86766</v>
      </c>
      <c r="M21686" s="53" t="s">
        <v>86767</v>
      </c>
      <c r="N21686" s="33" t="s">
        <v>39</v>
      </c>
    </row>
    <row r="21687" spans="2:14">
      <c r="B21687" s="5" t="s">
        <v>86768</v>
      </c>
      <c r="C21687" s="44" t="s">
        <v>86769</v>
      </c>
      <c r="D21687" s="46" t="s">
        <v>31</v>
      </c>
      <c r="E21687" s="52" t="s">
        <v>32</v>
      </c>
      <c r="F21687" s="45" t="s">
        <v>33</v>
      </c>
      <c r="H21687" s="9" t="s">
        <v>34</v>
      </c>
      <c r="I21687" s="49" t="s">
        <v>35</v>
      </c>
      <c r="J21687" s="31" t="s">
        <v>36</v>
      </c>
      <c r="K21687" s="32" t="s">
        <v>86770</v>
      </c>
      <c r="M21687" s="53" t="s">
        <v>86771</v>
      </c>
      <c r="N21687" s="33" t="s">
        <v>39</v>
      </c>
    </row>
    <row r="21688" spans="2:14">
      <c r="B21688" s="5" t="s">
        <v>86772</v>
      </c>
      <c r="C21688" s="44" t="s">
        <v>86773</v>
      </c>
      <c r="D21688" s="46" t="s">
        <v>31</v>
      </c>
      <c r="E21688" s="52" t="s">
        <v>32</v>
      </c>
      <c r="F21688" s="45" t="s">
        <v>33</v>
      </c>
      <c r="H21688" s="9" t="s">
        <v>34</v>
      </c>
      <c r="I21688" s="49" t="s">
        <v>35</v>
      </c>
      <c r="J21688" s="31" t="s">
        <v>36</v>
      </c>
      <c r="K21688" s="32" t="s">
        <v>86774</v>
      </c>
      <c r="M21688" s="53" t="s">
        <v>86775</v>
      </c>
      <c r="N21688" s="33" t="s">
        <v>39</v>
      </c>
    </row>
    <row r="21689" spans="2:14">
      <c r="B21689" s="5" t="s">
        <v>86776</v>
      </c>
      <c r="C21689" s="44" t="s">
        <v>86777</v>
      </c>
      <c r="D21689" s="46" t="s">
        <v>31</v>
      </c>
      <c r="E21689" s="52" t="s">
        <v>32</v>
      </c>
      <c r="F21689" s="45" t="s">
        <v>33</v>
      </c>
      <c r="H21689" s="9" t="s">
        <v>34</v>
      </c>
      <c r="I21689" s="49" t="s">
        <v>35</v>
      </c>
      <c r="J21689" s="31" t="s">
        <v>36</v>
      </c>
      <c r="K21689" s="32" t="s">
        <v>86778</v>
      </c>
      <c r="M21689" s="53" t="s">
        <v>86779</v>
      </c>
      <c r="N21689" s="33" t="s">
        <v>39</v>
      </c>
    </row>
    <row r="21690" spans="2:14">
      <c r="B21690" s="5" t="s">
        <v>86780</v>
      </c>
      <c r="C21690" s="44" t="s">
        <v>86781</v>
      </c>
      <c r="D21690" s="46" t="s">
        <v>31</v>
      </c>
      <c r="E21690" s="52" t="s">
        <v>32</v>
      </c>
      <c r="F21690" s="45" t="s">
        <v>33</v>
      </c>
      <c r="H21690" s="9" t="s">
        <v>34</v>
      </c>
      <c r="I21690" s="49" t="s">
        <v>35</v>
      </c>
      <c r="J21690" s="31" t="s">
        <v>36</v>
      </c>
      <c r="K21690" s="32" t="s">
        <v>86782</v>
      </c>
      <c r="M21690" s="53" t="s">
        <v>86783</v>
      </c>
      <c r="N21690" s="33" t="s">
        <v>39</v>
      </c>
    </row>
    <row r="21691" spans="2:14">
      <c r="B21691" s="5" t="s">
        <v>86784</v>
      </c>
      <c r="C21691" s="44" t="s">
        <v>86785</v>
      </c>
      <c r="D21691" s="46" t="s">
        <v>31</v>
      </c>
      <c r="E21691" s="52" t="s">
        <v>32</v>
      </c>
      <c r="F21691" s="45" t="s">
        <v>33</v>
      </c>
      <c r="H21691" s="9" t="s">
        <v>34</v>
      </c>
      <c r="I21691" s="49" t="s">
        <v>35</v>
      </c>
      <c r="J21691" s="31" t="s">
        <v>36</v>
      </c>
      <c r="K21691" s="32" t="s">
        <v>86786</v>
      </c>
      <c r="M21691" s="53" t="s">
        <v>86787</v>
      </c>
      <c r="N21691" s="33" t="s">
        <v>39</v>
      </c>
    </row>
    <row r="21692" spans="2:14">
      <c r="B21692" s="5" t="s">
        <v>86788</v>
      </c>
      <c r="C21692" s="44" t="s">
        <v>86789</v>
      </c>
      <c r="D21692" s="46" t="s">
        <v>31</v>
      </c>
      <c r="E21692" s="52" t="s">
        <v>32</v>
      </c>
      <c r="F21692" s="45" t="s">
        <v>33</v>
      </c>
      <c r="H21692" s="9" t="s">
        <v>34</v>
      </c>
      <c r="I21692" s="49" t="s">
        <v>35</v>
      </c>
      <c r="J21692" s="31" t="s">
        <v>36</v>
      </c>
      <c r="K21692" s="32" t="s">
        <v>86790</v>
      </c>
      <c r="M21692" s="53" t="s">
        <v>86791</v>
      </c>
      <c r="N21692" s="33" t="s">
        <v>39</v>
      </c>
    </row>
    <row r="21693" spans="2:14">
      <c r="B21693" s="5" t="s">
        <v>86792</v>
      </c>
      <c r="C21693" s="44" t="s">
        <v>86793</v>
      </c>
      <c r="D21693" s="46" t="s">
        <v>31</v>
      </c>
      <c r="E21693" s="52" t="s">
        <v>32</v>
      </c>
      <c r="F21693" s="45" t="s">
        <v>33</v>
      </c>
      <c r="H21693" s="9" t="s">
        <v>34</v>
      </c>
      <c r="I21693" s="49" t="s">
        <v>35</v>
      </c>
      <c r="J21693" s="31" t="s">
        <v>36</v>
      </c>
      <c r="K21693" s="32" t="s">
        <v>86794</v>
      </c>
      <c r="M21693" s="53" t="s">
        <v>86795</v>
      </c>
      <c r="N21693" s="33" t="s">
        <v>39</v>
      </c>
    </row>
    <row r="21694" spans="2:14">
      <c r="B21694" s="5" t="s">
        <v>86796</v>
      </c>
      <c r="C21694" s="44" t="s">
        <v>86797</v>
      </c>
      <c r="D21694" s="46" t="s">
        <v>31</v>
      </c>
      <c r="E21694" s="52" t="s">
        <v>32</v>
      </c>
      <c r="F21694" s="45" t="s">
        <v>33</v>
      </c>
      <c r="H21694" s="9" t="s">
        <v>34</v>
      </c>
      <c r="I21694" s="49" t="s">
        <v>35</v>
      </c>
      <c r="J21694" s="31" t="s">
        <v>36</v>
      </c>
      <c r="K21694" s="32" t="s">
        <v>86798</v>
      </c>
      <c r="M21694" s="53" t="s">
        <v>86799</v>
      </c>
      <c r="N21694" s="33" t="s">
        <v>39</v>
      </c>
    </row>
    <row r="21695" spans="2:14">
      <c r="B21695" s="5" t="s">
        <v>86800</v>
      </c>
      <c r="C21695" s="44" t="s">
        <v>86801</v>
      </c>
      <c r="D21695" s="46" t="s">
        <v>31</v>
      </c>
      <c r="E21695" s="52" t="s">
        <v>32</v>
      </c>
      <c r="F21695" s="45" t="s">
        <v>33</v>
      </c>
      <c r="H21695" s="9" t="s">
        <v>34</v>
      </c>
      <c r="I21695" s="49" t="s">
        <v>35</v>
      </c>
      <c r="J21695" s="31" t="s">
        <v>36</v>
      </c>
      <c r="K21695" s="32" t="s">
        <v>86802</v>
      </c>
      <c r="M21695" s="53" t="s">
        <v>86803</v>
      </c>
      <c r="N21695" s="33" t="s">
        <v>39</v>
      </c>
    </row>
    <row r="21696" spans="2:14">
      <c r="B21696" s="5" t="s">
        <v>86804</v>
      </c>
      <c r="C21696" s="44" t="s">
        <v>86805</v>
      </c>
      <c r="D21696" s="46" t="s">
        <v>31</v>
      </c>
      <c r="E21696" s="52" t="s">
        <v>32</v>
      </c>
      <c r="F21696" s="45" t="s">
        <v>33</v>
      </c>
      <c r="H21696" s="9" t="s">
        <v>34</v>
      </c>
      <c r="I21696" s="49" t="s">
        <v>35</v>
      </c>
      <c r="J21696" s="31" t="s">
        <v>36</v>
      </c>
      <c r="K21696" s="32" t="s">
        <v>86806</v>
      </c>
      <c r="M21696" s="53" t="s">
        <v>86807</v>
      </c>
      <c r="N21696" s="33" t="s">
        <v>39</v>
      </c>
    </row>
    <row r="21697" spans="2:14">
      <c r="B21697" s="5" t="s">
        <v>86808</v>
      </c>
      <c r="C21697" s="44" t="s">
        <v>86809</v>
      </c>
      <c r="D21697" s="46" t="s">
        <v>31</v>
      </c>
      <c r="E21697" s="52" t="s">
        <v>32</v>
      </c>
      <c r="F21697" s="45" t="s">
        <v>33</v>
      </c>
      <c r="H21697" s="9" t="s">
        <v>34</v>
      </c>
      <c r="I21697" s="49" t="s">
        <v>35</v>
      </c>
      <c r="J21697" s="31" t="s">
        <v>36</v>
      </c>
      <c r="K21697" s="32" t="s">
        <v>86810</v>
      </c>
      <c r="M21697" s="53" t="s">
        <v>86811</v>
      </c>
      <c r="N21697" s="33" t="s">
        <v>39</v>
      </c>
    </row>
    <row r="21698" spans="2:14">
      <c r="B21698" s="5" t="s">
        <v>86812</v>
      </c>
      <c r="C21698" s="44" t="s">
        <v>86813</v>
      </c>
      <c r="D21698" s="46" t="s">
        <v>31</v>
      </c>
      <c r="E21698" s="52" t="s">
        <v>32</v>
      </c>
      <c r="F21698" s="45" t="s">
        <v>33</v>
      </c>
      <c r="H21698" s="9" t="s">
        <v>34</v>
      </c>
      <c r="I21698" s="49" t="s">
        <v>35</v>
      </c>
      <c r="J21698" s="31" t="s">
        <v>36</v>
      </c>
      <c r="K21698" s="32" t="s">
        <v>86814</v>
      </c>
      <c r="M21698" s="53" t="s">
        <v>86815</v>
      </c>
      <c r="N21698" s="33" t="s">
        <v>39</v>
      </c>
    </row>
    <row r="21699" spans="2:14">
      <c r="B21699" s="5" t="s">
        <v>86816</v>
      </c>
      <c r="C21699" s="44" t="s">
        <v>86817</v>
      </c>
      <c r="D21699" s="46" t="s">
        <v>31</v>
      </c>
      <c r="E21699" s="52" t="s">
        <v>32</v>
      </c>
      <c r="F21699" s="45" t="s">
        <v>33</v>
      </c>
      <c r="H21699" s="9" t="s">
        <v>34</v>
      </c>
      <c r="I21699" s="49" t="s">
        <v>35</v>
      </c>
      <c r="J21699" s="31" t="s">
        <v>36</v>
      </c>
      <c r="K21699" s="32" t="s">
        <v>86818</v>
      </c>
      <c r="M21699" s="53" t="s">
        <v>86819</v>
      </c>
      <c r="N21699" s="33" t="s">
        <v>39</v>
      </c>
    </row>
    <row r="21700" spans="2:14">
      <c r="B21700" s="5" t="s">
        <v>86820</v>
      </c>
      <c r="C21700" s="44" t="s">
        <v>86821</v>
      </c>
      <c r="D21700" s="46" t="s">
        <v>31</v>
      </c>
      <c r="E21700" s="52" t="s">
        <v>32</v>
      </c>
      <c r="F21700" s="45" t="s">
        <v>33</v>
      </c>
      <c r="H21700" s="9" t="s">
        <v>34</v>
      </c>
      <c r="I21700" s="49" t="s">
        <v>35</v>
      </c>
      <c r="J21700" s="31" t="s">
        <v>36</v>
      </c>
      <c r="K21700" s="32" t="s">
        <v>86822</v>
      </c>
      <c r="M21700" s="53" t="s">
        <v>86823</v>
      </c>
      <c r="N21700" s="33" t="s">
        <v>39</v>
      </c>
    </row>
    <row r="21701" spans="2:14">
      <c r="B21701" s="5" t="s">
        <v>86824</v>
      </c>
      <c r="C21701" s="44" t="s">
        <v>86825</v>
      </c>
      <c r="D21701" s="46" t="s">
        <v>31</v>
      </c>
      <c r="E21701" s="52" t="s">
        <v>32</v>
      </c>
      <c r="F21701" s="45" t="s">
        <v>33</v>
      </c>
      <c r="H21701" s="9" t="s">
        <v>34</v>
      </c>
      <c r="I21701" s="49" t="s">
        <v>35</v>
      </c>
      <c r="J21701" s="31" t="s">
        <v>36</v>
      </c>
      <c r="K21701" s="32" t="s">
        <v>86826</v>
      </c>
      <c r="M21701" s="53" t="s">
        <v>86827</v>
      </c>
      <c r="N21701" s="33" t="s">
        <v>39</v>
      </c>
    </row>
    <row r="21702" spans="2:14">
      <c r="B21702" s="5" t="s">
        <v>86828</v>
      </c>
      <c r="C21702" s="44" t="s">
        <v>86829</v>
      </c>
      <c r="D21702" s="46" t="s">
        <v>31</v>
      </c>
      <c r="E21702" s="52" t="s">
        <v>32</v>
      </c>
      <c r="F21702" s="45" t="s">
        <v>33</v>
      </c>
      <c r="H21702" s="9" t="s">
        <v>34</v>
      </c>
      <c r="I21702" s="49" t="s">
        <v>35</v>
      </c>
      <c r="J21702" s="31" t="s">
        <v>36</v>
      </c>
      <c r="K21702" s="32" t="s">
        <v>86830</v>
      </c>
      <c r="M21702" s="53" t="s">
        <v>86831</v>
      </c>
      <c r="N21702" s="33" t="s">
        <v>39</v>
      </c>
    </row>
    <row r="21703" spans="2:14">
      <c r="B21703" s="5" t="s">
        <v>86832</v>
      </c>
      <c r="C21703" s="44" t="s">
        <v>86833</v>
      </c>
      <c r="D21703" s="46" t="s">
        <v>31</v>
      </c>
      <c r="E21703" s="52" t="s">
        <v>32</v>
      </c>
      <c r="F21703" s="45" t="s">
        <v>33</v>
      </c>
      <c r="H21703" s="9" t="s">
        <v>34</v>
      </c>
      <c r="I21703" s="49" t="s">
        <v>35</v>
      </c>
      <c r="J21703" s="31" t="s">
        <v>36</v>
      </c>
      <c r="K21703" s="32" t="s">
        <v>86834</v>
      </c>
      <c r="M21703" s="53" t="s">
        <v>86835</v>
      </c>
      <c r="N21703" s="33" t="s">
        <v>39</v>
      </c>
    </row>
    <row r="21704" spans="2:14">
      <c r="B21704" s="5" t="s">
        <v>86836</v>
      </c>
      <c r="C21704" s="44" t="s">
        <v>86837</v>
      </c>
      <c r="D21704" s="46" t="s">
        <v>31</v>
      </c>
      <c r="E21704" s="52" t="s">
        <v>32</v>
      </c>
      <c r="F21704" s="45" t="s">
        <v>33</v>
      </c>
      <c r="H21704" s="9" t="s">
        <v>34</v>
      </c>
      <c r="I21704" s="49" t="s">
        <v>35</v>
      </c>
      <c r="J21704" s="31" t="s">
        <v>36</v>
      </c>
      <c r="K21704" s="32" t="s">
        <v>86838</v>
      </c>
      <c r="M21704" s="53" t="s">
        <v>86839</v>
      </c>
      <c r="N21704" s="33" t="s">
        <v>39</v>
      </c>
    </row>
    <row r="21705" spans="2:14">
      <c r="B21705" s="5" t="s">
        <v>86840</v>
      </c>
      <c r="C21705" s="44" t="s">
        <v>86841</v>
      </c>
      <c r="D21705" s="46" t="s">
        <v>31</v>
      </c>
      <c r="E21705" s="52" t="s">
        <v>32</v>
      </c>
      <c r="F21705" s="45" t="s">
        <v>33</v>
      </c>
      <c r="H21705" s="9" t="s">
        <v>34</v>
      </c>
      <c r="I21705" s="49" t="s">
        <v>35</v>
      </c>
      <c r="J21705" s="31" t="s">
        <v>36</v>
      </c>
      <c r="K21705" s="32" t="s">
        <v>86842</v>
      </c>
      <c r="M21705" s="53" t="s">
        <v>86843</v>
      </c>
      <c r="N21705" s="33" t="s">
        <v>39</v>
      </c>
    </row>
    <row r="21706" spans="2:14">
      <c r="B21706" s="5" t="s">
        <v>86844</v>
      </c>
      <c r="C21706" s="44" t="s">
        <v>86845</v>
      </c>
      <c r="D21706" s="46" t="s">
        <v>31</v>
      </c>
      <c r="E21706" s="52" t="s">
        <v>32</v>
      </c>
      <c r="F21706" s="45" t="s">
        <v>33</v>
      </c>
      <c r="H21706" s="9" t="s">
        <v>34</v>
      </c>
      <c r="I21706" s="49" t="s">
        <v>35</v>
      </c>
      <c r="J21706" s="31" t="s">
        <v>36</v>
      </c>
      <c r="K21706" s="32" t="s">
        <v>86846</v>
      </c>
      <c r="M21706" s="53" t="s">
        <v>86847</v>
      </c>
      <c r="N21706" s="33" t="s">
        <v>39</v>
      </c>
    </row>
    <row r="21707" spans="2:14">
      <c r="B21707" s="5" t="s">
        <v>86848</v>
      </c>
      <c r="C21707" s="44" t="s">
        <v>86849</v>
      </c>
      <c r="D21707" s="46" t="s">
        <v>31</v>
      </c>
      <c r="E21707" s="52" t="s">
        <v>32</v>
      </c>
      <c r="F21707" s="45" t="s">
        <v>33</v>
      </c>
      <c r="H21707" s="9" t="s">
        <v>34</v>
      </c>
      <c r="I21707" s="49" t="s">
        <v>35</v>
      </c>
      <c r="J21707" s="31" t="s">
        <v>36</v>
      </c>
      <c r="K21707" s="32" t="s">
        <v>86850</v>
      </c>
      <c r="M21707" s="53" t="s">
        <v>86851</v>
      </c>
      <c r="N21707" s="33" t="s">
        <v>39</v>
      </c>
    </row>
    <row r="21708" spans="2:14">
      <c r="B21708" s="5" t="s">
        <v>86852</v>
      </c>
      <c r="C21708" s="44" t="s">
        <v>86853</v>
      </c>
      <c r="D21708" s="46" t="s">
        <v>31</v>
      </c>
      <c r="E21708" s="52" t="s">
        <v>32</v>
      </c>
      <c r="F21708" s="45" t="s">
        <v>33</v>
      </c>
      <c r="H21708" s="9" t="s">
        <v>34</v>
      </c>
      <c r="I21708" s="49" t="s">
        <v>35</v>
      </c>
      <c r="J21708" s="31" t="s">
        <v>36</v>
      </c>
      <c r="K21708" s="32" t="s">
        <v>86854</v>
      </c>
      <c r="M21708" s="53" t="s">
        <v>86855</v>
      </c>
      <c r="N21708" s="33" t="s">
        <v>39</v>
      </c>
    </row>
    <row r="21709" spans="2:14">
      <c r="B21709" s="5" t="s">
        <v>86856</v>
      </c>
      <c r="C21709" s="44" t="s">
        <v>86857</v>
      </c>
      <c r="D21709" s="46" t="s">
        <v>31</v>
      </c>
      <c r="E21709" s="52" t="s">
        <v>32</v>
      </c>
      <c r="F21709" s="45" t="s">
        <v>33</v>
      </c>
      <c r="H21709" s="9" t="s">
        <v>34</v>
      </c>
      <c r="I21709" s="49" t="s">
        <v>35</v>
      </c>
      <c r="J21709" s="31" t="s">
        <v>36</v>
      </c>
      <c r="K21709" s="32" t="s">
        <v>86858</v>
      </c>
      <c r="M21709" s="53" t="s">
        <v>86859</v>
      </c>
      <c r="N21709" s="33" t="s">
        <v>39</v>
      </c>
    </row>
    <row r="21710" spans="2:14">
      <c r="B21710" s="5" t="s">
        <v>86860</v>
      </c>
      <c r="C21710" s="44" t="s">
        <v>86861</v>
      </c>
      <c r="D21710" s="46" t="s">
        <v>31</v>
      </c>
      <c r="E21710" s="52" t="s">
        <v>32</v>
      </c>
      <c r="F21710" s="45" t="s">
        <v>33</v>
      </c>
      <c r="H21710" s="9" t="s">
        <v>34</v>
      </c>
      <c r="I21710" s="49" t="s">
        <v>35</v>
      </c>
      <c r="J21710" s="31" t="s">
        <v>36</v>
      </c>
      <c r="K21710" s="32" t="s">
        <v>86862</v>
      </c>
      <c r="M21710" s="53" t="s">
        <v>86863</v>
      </c>
      <c r="N21710" s="33" t="s">
        <v>39</v>
      </c>
    </row>
    <row r="21711" spans="2:14">
      <c r="B21711" s="5" t="s">
        <v>86864</v>
      </c>
      <c r="C21711" s="44" t="s">
        <v>86865</v>
      </c>
      <c r="D21711" s="46" t="s">
        <v>31</v>
      </c>
      <c r="E21711" s="52" t="s">
        <v>32</v>
      </c>
      <c r="F21711" s="45" t="s">
        <v>33</v>
      </c>
      <c r="H21711" s="9" t="s">
        <v>34</v>
      </c>
      <c r="I21711" s="49" t="s">
        <v>35</v>
      </c>
      <c r="J21711" s="31" t="s">
        <v>36</v>
      </c>
      <c r="K21711" s="32" t="s">
        <v>86866</v>
      </c>
      <c r="M21711" s="53" t="s">
        <v>86867</v>
      </c>
      <c r="N21711" s="33" t="s">
        <v>39</v>
      </c>
    </row>
    <row r="21712" spans="2:14">
      <c r="B21712" s="5" t="s">
        <v>86868</v>
      </c>
      <c r="C21712" s="44" t="s">
        <v>86869</v>
      </c>
      <c r="D21712" s="46" t="s">
        <v>31</v>
      </c>
      <c r="E21712" s="52" t="s">
        <v>32</v>
      </c>
      <c r="F21712" s="45" t="s">
        <v>33</v>
      </c>
      <c r="H21712" s="9" t="s">
        <v>34</v>
      </c>
      <c r="I21712" s="49" t="s">
        <v>35</v>
      </c>
      <c r="J21712" s="31" t="s">
        <v>36</v>
      </c>
      <c r="K21712" s="32" t="s">
        <v>86870</v>
      </c>
      <c r="M21712" s="53" t="s">
        <v>86871</v>
      </c>
      <c r="N21712" s="33" t="s">
        <v>39</v>
      </c>
    </row>
    <row r="21713" spans="2:14">
      <c r="B21713" s="5" t="s">
        <v>86872</v>
      </c>
      <c r="C21713" s="44" t="s">
        <v>86873</v>
      </c>
      <c r="D21713" s="46" t="s">
        <v>31</v>
      </c>
      <c r="E21713" s="52" t="s">
        <v>32</v>
      </c>
      <c r="F21713" s="45" t="s">
        <v>33</v>
      </c>
      <c r="H21713" s="9" t="s">
        <v>34</v>
      </c>
      <c r="I21713" s="49" t="s">
        <v>35</v>
      </c>
      <c r="J21713" s="31" t="s">
        <v>36</v>
      </c>
      <c r="K21713" s="32" t="s">
        <v>86874</v>
      </c>
      <c r="M21713" s="53" t="s">
        <v>86875</v>
      </c>
      <c r="N21713" s="33" t="s">
        <v>39</v>
      </c>
    </row>
    <row r="21714" spans="2:14">
      <c r="B21714" s="5" t="s">
        <v>86876</v>
      </c>
      <c r="C21714" s="44" t="s">
        <v>86877</v>
      </c>
      <c r="D21714" s="46" t="s">
        <v>31</v>
      </c>
      <c r="E21714" s="52" t="s">
        <v>32</v>
      </c>
      <c r="F21714" s="45" t="s">
        <v>33</v>
      </c>
      <c r="H21714" s="9" t="s">
        <v>34</v>
      </c>
      <c r="I21714" s="49" t="s">
        <v>35</v>
      </c>
      <c r="J21714" s="31" t="s">
        <v>36</v>
      </c>
      <c r="K21714" s="32" t="s">
        <v>86878</v>
      </c>
      <c r="M21714" s="53" t="s">
        <v>86879</v>
      </c>
      <c r="N21714" s="33" t="s">
        <v>39</v>
      </c>
    </row>
    <row r="21715" spans="2:14">
      <c r="B21715" s="5" t="s">
        <v>86880</v>
      </c>
      <c r="C21715" s="44" t="s">
        <v>86881</v>
      </c>
      <c r="D21715" s="46" t="s">
        <v>31</v>
      </c>
      <c r="E21715" s="52" t="s">
        <v>32</v>
      </c>
      <c r="F21715" s="45" t="s">
        <v>33</v>
      </c>
      <c r="H21715" s="9" t="s">
        <v>34</v>
      </c>
      <c r="I21715" s="49" t="s">
        <v>35</v>
      </c>
      <c r="J21715" s="31" t="s">
        <v>36</v>
      </c>
      <c r="K21715" s="32" t="s">
        <v>86882</v>
      </c>
      <c r="M21715" s="53" t="s">
        <v>86883</v>
      </c>
      <c r="N21715" s="33" t="s">
        <v>39</v>
      </c>
    </row>
    <row r="21716" spans="2:14">
      <c r="B21716" s="5" t="s">
        <v>86884</v>
      </c>
      <c r="C21716" s="44" t="s">
        <v>86885</v>
      </c>
      <c r="D21716" s="46" t="s">
        <v>31</v>
      </c>
      <c r="E21716" s="52" t="s">
        <v>32</v>
      </c>
      <c r="F21716" s="45" t="s">
        <v>33</v>
      </c>
      <c r="H21716" s="9" t="s">
        <v>34</v>
      </c>
      <c r="I21716" s="49" t="s">
        <v>35</v>
      </c>
      <c r="J21716" s="31" t="s">
        <v>36</v>
      </c>
      <c r="K21716" s="32" t="s">
        <v>86886</v>
      </c>
      <c r="M21716" s="53" t="s">
        <v>86887</v>
      </c>
      <c r="N21716" s="33" t="s">
        <v>39</v>
      </c>
    </row>
    <row r="21717" spans="2:14">
      <c r="B21717" s="5" t="s">
        <v>86888</v>
      </c>
      <c r="C21717" s="44" t="s">
        <v>86889</v>
      </c>
      <c r="D21717" s="46" t="s">
        <v>31</v>
      </c>
      <c r="E21717" s="52" t="s">
        <v>32</v>
      </c>
      <c r="F21717" s="45" t="s">
        <v>33</v>
      </c>
      <c r="H21717" s="9" t="s">
        <v>34</v>
      </c>
      <c r="I21717" s="49" t="s">
        <v>35</v>
      </c>
      <c r="J21717" s="31" t="s">
        <v>36</v>
      </c>
      <c r="K21717" s="32" t="s">
        <v>86890</v>
      </c>
      <c r="M21717" s="53" t="s">
        <v>86891</v>
      </c>
      <c r="N21717" s="33" t="s">
        <v>39</v>
      </c>
    </row>
    <row r="21718" spans="2:14">
      <c r="B21718" s="5" t="s">
        <v>86892</v>
      </c>
      <c r="C21718" s="44" t="s">
        <v>86893</v>
      </c>
      <c r="D21718" s="46" t="s">
        <v>31</v>
      </c>
      <c r="E21718" s="52" t="s">
        <v>32</v>
      </c>
      <c r="F21718" s="45" t="s">
        <v>33</v>
      </c>
      <c r="H21718" s="9" t="s">
        <v>34</v>
      </c>
      <c r="I21718" s="49" t="s">
        <v>35</v>
      </c>
      <c r="J21718" s="31" t="s">
        <v>36</v>
      </c>
      <c r="K21718" s="32" t="s">
        <v>86894</v>
      </c>
      <c r="M21718" s="53" t="s">
        <v>86895</v>
      </c>
      <c r="N21718" s="33" t="s">
        <v>39</v>
      </c>
    </row>
    <row r="21719" spans="2:14">
      <c r="B21719" s="5" t="s">
        <v>86896</v>
      </c>
      <c r="C21719" s="44" t="s">
        <v>86897</v>
      </c>
      <c r="D21719" s="46" t="s">
        <v>31</v>
      </c>
      <c r="E21719" s="52" t="s">
        <v>32</v>
      </c>
      <c r="F21719" s="45" t="s">
        <v>33</v>
      </c>
      <c r="H21719" s="9" t="s">
        <v>34</v>
      </c>
      <c r="I21719" s="49" t="s">
        <v>35</v>
      </c>
      <c r="J21719" s="31" t="s">
        <v>36</v>
      </c>
      <c r="K21719" s="32" t="s">
        <v>86898</v>
      </c>
      <c r="M21719" s="53" t="s">
        <v>86899</v>
      </c>
      <c r="N21719" s="33" t="s">
        <v>39</v>
      </c>
    </row>
    <row r="21720" spans="2:14">
      <c r="B21720" s="5" t="s">
        <v>86900</v>
      </c>
      <c r="C21720" s="44" t="s">
        <v>86901</v>
      </c>
      <c r="D21720" s="46" t="s">
        <v>31</v>
      </c>
      <c r="E21720" s="52" t="s">
        <v>32</v>
      </c>
      <c r="F21720" s="45" t="s">
        <v>33</v>
      </c>
      <c r="H21720" s="9" t="s">
        <v>34</v>
      </c>
      <c r="I21720" s="49" t="s">
        <v>35</v>
      </c>
      <c r="J21720" s="31" t="s">
        <v>36</v>
      </c>
      <c r="K21720" s="32" t="s">
        <v>86902</v>
      </c>
      <c r="M21720" s="53" t="s">
        <v>86903</v>
      </c>
      <c r="N21720" s="33" t="s">
        <v>39</v>
      </c>
    </row>
    <row r="21721" spans="2:14">
      <c r="B21721" s="5" t="s">
        <v>86904</v>
      </c>
      <c r="C21721" s="44" t="s">
        <v>86905</v>
      </c>
      <c r="D21721" s="46" t="s">
        <v>31</v>
      </c>
      <c r="E21721" s="52" t="s">
        <v>32</v>
      </c>
      <c r="F21721" s="45" t="s">
        <v>33</v>
      </c>
      <c r="H21721" s="9" t="s">
        <v>34</v>
      </c>
      <c r="I21721" s="49" t="s">
        <v>35</v>
      </c>
      <c r="J21721" s="31" t="s">
        <v>36</v>
      </c>
      <c r="K21721" s="32" t="s">
        <v>86906</v>
      </c>
      <c r="M21721" s="53" t="s">
        <v>86907</v>
      </c>
      <c r="N21721" s="33" t="s">
        <v>39</v>
      </c>
    </row>
    <row r="21722" spans="2:14">
      <c r="B21722" s="5" t="s">
        <v>86908</v>
      </c>
      <c r="C21722" s="44" t="s">
        <v>86909</v>
      </c>
      <c r="D21722" s="46" t="s">
        <v>31</v>
      </c>
      <c r="E21722" s="52" t="s">
        <v>32</v>
      </c>
      <c r="F21722" s="45" t="s">
        <v>33</v>
      </c>
      <c r="H21722" s="9" t="s">
        <v>34</v>
      </c>
      <c r="I21722" s="49" t="s">
        <v>35</v>
      </c>
      <c r="J21722" s="31" t="s">
        <v>36</v>
      </c>
      <c r="K21722" s="32" t="s">
        <v>86910</v>
      </c>
      <c r="M21722" s="53" t="s">
        <v>86911</v>
      </c>
      <c r="N21722" s="33" t="s">
        <v>39</v>
      </c>
    </row>
    <row r="21723" spans="2:14">
      <c r="B21723" s="5" t="s">
        <v>86912</v>
      </c>
      <c r="C21723" s="44" t="s">
        <v>86913</v>
      </c>
      <c r="D21723" s="46" t="s">
        <v>31</v>
      </c>
      <c r="E21723" s="52" t="s">
        <v>32</v>
      </c>
      <c r="F21723" s="45" t="s">
        <v>33</v>
      </c>
      <c r="H21723" s="9" t="s">
        <v>34</v>
      </c>
      <c r="I21723" s="49" t="s">
        <v>35</v>
      </c>
      <c r="J21723" s="31" t="s">
        <v>36</v>
      </c>
      <c r="K21723" s="32" t="s">
        <v>86914</v>
      </c>
      <c r="M21723" s="53" t="s">
        <v>86915</v>
      </c>
      <c r="N21723" s="33" t="s">
        <v>39</v>
      </c>
    </row>
    <row r="21724" spans="2:14">
      <c r="B21724" s="5" t="s">
        <v>86916</v>
      </c>
      <c r="C21724" s="44" t="s">
        <v>86917</v>
      </c>
      <c r="D21724" s="46" t="s">
        <v>31</v>
      </c>
      <c r="E21724" s="52" t="s">
        <v>32</v>
      </c>
      <c r="F21724" s="45" t="s">
        <v>33</v>
      </c>
      <c r="H21724" s="9" t="s">
        <v>34</v>
      </c>
      <c r="I21724" s="49" t="s">
        <v>35</v>
      </c>
      <c r="J21724" s="31" t="s">
        <v>36</v>
      </c>
      <c r="K21724" s="32" t="s">
        <v>86918</v>
      </c>
      <c r="M21724" s="53" t="s">
        <v>86919</v>
      </c>
      <c r="N21724" s="33" t="s">
        <v>39</v>
      </c>
    </row>
    <row r="21725" spans="2:14">
      <c r="B21725" s="5" t="s">
        <v>86920</v>
      </c>
      <c r="C21725" s="44" t="s">
        <v>86921</v>
      </c>
      <c r="D21725" s="46" t="s">
        <v>31</v>
      </c>
      <c r="E21725" s="52" t="s">
        <v>32</v>
      </c>
      <c r="F21725" s="45" t="s">
        <v>33</v>
      </c>
      <c r="H21725" s="9" t="s">
        <v>34</v>
      </c>
      <c r="I21725" s="49" t="s">
        <v>35</v>
      </c>
      <c r="J21725" s="31" t="s">
        <v>36</v>
      </c>
      <c r="K21725" s="32" t="s">
        <v>86922</v>
      </c>
      <c r="M21725" s="53" t="s">
        <v>86923</v>
      </c>
      <c r="N21725" s="33" t="s">
        <v>39</v>
      </c>
    </row>
    <row r="21726" spans="2:14">
      <c r="B21726" s="5" t="s">
        <v>86924</v>
      </c>
      <c r="C21726" s="44" t="s">
        <v>86925</v>
      </c>
      <c r="D21726" s="46" t="s">
        <v>31</v>
      </c>
      <c r="E21726" s="52" t="s">
        <v>32</v>
      </c>
      <c r="F21726" s="45" t="s">
        <v>33</v>
      </c>
      <c r="H21726" s="9" t="s">
        <v>34</v>
      </c>
      <c r="I21726" s="49" t="s">
        <v>35</v>
      </c>
      <c r="J21726" s="31" t="s">
        <v>36</v>
      </c>
      <c r="K21726" s="32" t="s">
        <v>86926</v>
      </c>
      <c r="M21726" s="53" t="s">
        <v>86927</v>
      </c>
      <c r="N21726" s="33" t="s">
        <v>39</v>
      </c>
    </row>
    <row r="21727" spans="2:14">
      <c r="B21727" s="5" t="s">
        <v>86928</v>
      </c>
      <c r="C21727" s="44" t="s">
        <v>86929</v>
      </c>
      <c r="D21727" s="46" t="s">
        <v>31</v>
      </c>
      <c r="E21727" s="52" t="s">
        <v>32</v>
      </c>
      <c r="F21727" s="45" t="s">
        <v>33</v>
      </c>
      <c r="H21727" s="9" t="s">
        <v>34</v>
      </c>
      <c r="I21727" s="49" t="s">
        <v>35</v>
      </c>
      <c r="J21727" s="31" t="s">
        <v>36</v>
      </c>
      <c r="K21727" s="32" t="s">
        <v>86930</v>
      </c>
      <c r="M21727" s="53" t="s">
        <v>86931</v>
      </c>
      <c r="N21727" s="33" t="s">
        <v>39</v>
      </c>
    </row>
    <row r="21728" spans="2:14">
      <c r="B21728" s="5" t="s">
        <v>86932</v>
      </c>
      <c r="C21728" s="44" t="s">
        <v>86933</v>
      </c>
      <c r="D21728" s="46" t="s">
        <v>31</v>
      </c>
      <c r="E21728" s="52" t="s">
        <v>32</v>
      </c>
      <c r="F21728" s="45" t="s">
        <v>33</v>
      </c>
      <c r="H21728" s="9" t="s">
        <v>34</v>
      </c>
      <c r="I21728" s="49" t="s">
        <v>35</v>
      </c>
      <c r="J21728" s="31" t="s">
        <v>36</v>
      </c>
      <c r="K21728" s="32" t="s">
        <v>86934</v>
      </c>
      <c r="M21728" s="53" t="s">
        <v>86935</v>
      </c>
      <c r="N21728" s="33" t="s">
        <v>39</v>
      </c>
    </row>
    <row r="21729" spans="2:14">
      <c r="B21729" s="5" t="s">
        <v>86936</v>
      </c>
      <c r="C21729" s="44" t="s">
        <v>86937</v>
      </c>
      <c r="D21729" s="46" t="s">
        <v>31</v>
      </c>
      <c r="E21729" s="52" t="s">
        <v>32</v>
      </c>
      <c r="F21729" s="45" t="s">
        <v>33</v>
      </c>
      <c r="H21729" s="9" t="s">
        <v>34</v>
      </c>
      <c r="I21729" s="49" t="s">
        <v>35</v>
      </c>
      <c r="J21729" s="31" t="s">
        <v>36</v>
      </c>
      <c r="K21729" s="32" t="s">
        <v>86938</v>
      </c>
      <c r="M21729" s="53" t="s">
        <v>86939</v>
      </c>
      <c r="N21729" s="33" t="s">
        <v>39</v>
      </c>
    </row>
    <row r="21730" spans="2:14">
      <c r="B21730" s="5" t="s">
        <v>86940</v>
      </c>
      <c r="C21730" s="44" t="s">
        <v>86941</v>
      </c>
      <c r="D21730" s="46" t="s">
        <v>31</v>
      </c>
      <c r="E21730" s="52" t="s">
        <v>32</v>
      </c>
      <c r="F21730" s="45" t="s">
        <v>33</v>
      </c>
      <c r="H21730" s="9" t="s">
        <v>34</v>
      </c>
      <c r="I21730" s="49" t="s">
        <v>35</v>
      </c>
      <c r="J21730" s="31" t="s">
        <v>36</v>
      </c>
      <c r="K21730" s="32" t="s">
        <v>86942</v>
      </c>
      <c r="M21730" s="53" t="s">
        <v>86943</v>
      </c>
      <c r="N21730" s="33" t="s">
        <v>39</v>
      </c>
    </row>
    <row r="21731" spans="2:14">
      <c r="B21731" s="5" t="s">
        <v>86944</v>
      </c>
      <c r="C21731" s="44" t="s">
        <v>86945</v>
      </c>
      <c r="D21731" s="46" t="s">
        <v>31</v>
      </c>
      <c r="E21731" s="52" t="s">
        <v>32</v>
      </c>
      <c r="F21731" s="45" t="s">
        <v>33</v>
      </c>
      <c r="H21731" s="9" t="s">
        <v>34</v>
      </c>
      <c r="I21731" s="49" t="s">
        <v>35</v>
      </c>
      <c r="J21731" s="31" t="s">
        <v>36</v>
      </c>
      <c r="K21731" s="32" t="s">
        <v>86946</v>
      </c>
      <c r="M21731" s="53" t="s">
        <v>86947</v>
      </c>
      <c r="N21731" s="33" t="s">
        <v>39</v>
      </c>
    </row>
    <row r="21732" spans="2:14">
      <c r="B21732" s="5" t="s">
        <v>86948</v>
      </c>
      <c r="C21732" s="44" t="s">
        <v>86949</v>
      </c>
      <c r="D21732" s="46" t="s">
        <v>31</v>
      </c>
      <c r="E21732" s="52" t="s">
        <v>32</v>
      </c>
      <c r="F21732" s="45" t="s">
        <v>33</v>
      </c>
      <c r="H21732" s="9" t="s">
        <v>34</v>
      </c>
      <c r="I21732" s="49" t="s">
        <v>35</v>
      </c>
      <c r="J21732" s="31" t="s">
        <v>36</v>
      </c>
      <c r="K21732" s="32" t="s">
        <v>86950</v>
      </c>
      <c r="M21732" s="53" t="s">
        <v>86951</v>
      </c>
      <c r="N21732" s="33" t="s">
        <v>39</v>
      </c>
    </row>
    <row r="21733" spans="2:14">
      <c r="B21733" s="5" t="s">
        <v>86952</v>
      </c>
      <c r="C21733" s="44" t="s">
        <v>86953</v>
      </c>
      <c r="D21733" s="46" t="s">
        <v>31</v>
      </c>
      <c r="E21733" s="52" t="s">
        <v>32</v>
      </c>
      <c r="F21733" s="45" t="s">
        <v>33</v>
      </c>
      <c r="H21733" s="9" t="s">
        <v>34</v>
      </c>
      <c r="I21733" s="49" t="s">
        <v>35</v>
      </c>
      <c r="J21733" s="31" t="s">
        <v>36</v>
      </c>
      <c r="K21733" s="32" t="s">
        <v>86954</v>
      </c>
      <c r="M21733" s="53" t="s">
        <v>86955</v>
      </c>
      <c r="N21733" s="33" t="s">
        <v>39</v>
      </c>
    </row>
    <row r="21734" spans="2:14">
      <c r="B21734" s="5" t="s">
        <v>86956</v>
      </c>
      <c r="C21734" s="44" t="s">
        <v>86957</v>
      </c>
      <c r="D21734" s="46" t="s">
        <v>31</v>
      </c>
      <c r="E21734" s="52" t="s">
        <v>32</v>
      </c>
      <c r="F21734" s="45" t="s">
        <v>33</v>
      </c>
      <c r="H21734" s="9" t="s">
        <v>34</v>
      </c>
      <c r="I21734" s="49" t="s">
        <v>35</v>
      </c>
      <c r="J21734" s="31" t="s">
        <v>36</v>
      </c>
      <c r="K21734" s="32" t="s">
        <v>86958</v>
      </c>
      <c r="M21734" s="53" t="s">
        <v>86959</v>
      </c>
      <c r="N21734" s="33" t="s">
        <v>39</v>
      </c>
    </row>
    <row r="21735" spans="2:14">
      <c r="B21735" s="5" t="s">
        <v>86960</v>
      </c>
      <c r="C21735" s="44" t="s">
        <v>86961</v>
      </c>
      <c r="D21735" s="46" t="s">
        <v>31</v>
      </c>
      <c r="E21735" s="52" t="s">
        <v>32</v>
      </c>
      <c r="F21735" s="45" t="s">
        <v>33</v>
      </c>
      <c r="H21735" s="9" t="s">
        <v>34</v>
      </c>
      <c r="I21735" s="49" t="s">
        <v>35</v>
      </c>
      <c r="J21735" s="31" t="s">
        <v>36</v>
      </c>
      <c r="K21735" s="32" t="s">
        <v>86962</v>
      </c>
      <c r="M21735" s="53" t="s">
        <v>86963</v>
      </c>
      <c r="N21735" s="33" t="s">
        <v>39</v>
      </c>
    </row>
    <row r="21736" spans="2:14">
      <c r="B21736" s="5" t="s">
        <v>86964</v>
      </c>
      <c r="C21736" s="44" t="s">
        <v>86965</v>
      </c>
      <c r="D21736" s="46" t="s">
        <v>31</v>
      </c>
      <c r="E21736" s="52" t="s">
        <v>32</v>
      </c>
      <c r="F21736" s="45" t="s">
        <v>33</v>
      </c>
      <c r="H21736" s="9" t="s">
        <v>34</v>
      </c>
      <c r="I21736" s="49" t="s">
        <v>35</v>
      </c>
      <c r="J21736" s="31" t="s">
        <v>36</v>
      </c>
      <c r="K21736" s="32" t="s">
        <v>86966</v>
      </c>
      <c r="M21736" s="53" t="s">
        <v>86967</v>
      </c>
      <c r="N21736" s="33" t="s">
        <v>39</v>
      </c>
    </row>
    <row r="21737" spans="2:14">
      <c r="B21737" s="5" t="s">
        <v>86968</v>
      </c>
      <c r="C21737" s="44" t="s">
        <v>86969</v>
      </c>
      <c r="D21737" s="46" t="s">
        <v>31</v>
      </c>
      <c r="E21737" s="52" t="s">
        <v>32</v>
      </c>
      <c r="F21737" s="45" t="s">
        <v>33</v>
      </c>
      <c r="H21737" s="9" t="s">
        <v>34</v>
      </c>
      <c r="I21737" s="49" t="s">
        <v>35</v>
      </c>
      <c r="J21737" s="31" t="s">
        <v>36</v>
      </c>
      <c r="K21737" s="32" t="s">
        <v>86970</v>
      </c>
      <c r="M21737" s="53" t="s">
        <v>86971</v>
      </c>
      <c r="N21737" s="33" t="s">
        <v>39</v>
      </c>
    </row>
    <row r="21738" spans="2:14">
      <c r="B21738" s="5" t="s">
        <v>86972</v>
      </c>
      <c r="C21738" s="44" t="s">
        <v>86973</v>
      </c>
      <c r="D21738" s="46" t="s">
        <v>31</v>
      </c>
      <c r="E21738" s="52" t="s">
        <v>32</v>
      </c>
      <c r="F21738" s="45" t="s">
        <v>33</v>
      </c>
      <c r="H21738" s="9" t="s">
        <v>34</v>
      </c>
      <c r="I21738" s="49" t="s">
        <v>35</v>
      </c>
      <c r="J21738" s="31" t="s">
        <v>36</v>
      </c>
      <c r="K21738" s="32" t="s">
        <v>86974</v>
      </c>
      <c r="M21738" s="53" t="s">
        <v>86975</v>
      </c>
      <c r="N21738" s="33" t="s">
        <v>39</v>
      </c>
    </row>
    <row r="21739" spans="2:14">
      <c r="B21739" s="5" t="s">
        <v>86976</v>
      </c>
      <c r="C21739" s="44" t="s">
        <v>86977</v>
      </c>
      <c r="D21739" s="46" t="s">
        <v>31</v>
      </c>
      <c r="E21739" s="52" t="s">
        <v>32</v>
      </c>
      <c r="F21739" s="45" t="s">
        <v>33</v>
      </c>
      <c r="H21739" s="9" t="s">
        <v>34</v>
      </c>
      <c r="I21739" s="49" t="s">
        <v>35</v>
      </c>
      <c r="J21739" s="31" t="s">
        <v>36</v>
      </c>
      <c r="K21739" s="32" t="s">
        <v>86978</v>
      </c>
      <c r="M21739" s="53" t="s">
        <v>86979</v>
      </c>
      <c r="N21739" s="33" t="s">
        <v>39</v>
      </c>
    </row>
    <row r="21740" spans="2:14">
      <c r="B21740" s="5" t="s">
        <v>86980</v>
      </c>
      <c r="C21740" s="44" t="s">
        <v>86981</v>
      </c>
      <c r="D21740" s="46" t="s">
        <v>31</v>
      </c>
      <c r="E21740" s="52" t="s">
        <v>32</v>
      </c>
      <c r="F21740" s="45" t="s">
        <v>33</v>
      </c>
      <c r="H21740" s="9" t="s">
        <v>34</v>
      </c>
      <c r="I21740" s="49" t="s">
        <v>35</v>
      </c>
      <c r="J21740" s="31" t="s">
        <v>36</v>
      </c>
      <c r="K21740" s="32" t="s">
        <v>86982</v>
      </c>
      <c r="M21740" s="53" t="s">
        <v>86983</v>
      </c>
      <c r="N21740" s="33" t="s">
        <v>39</v>
      </c>
    </row>
    <row r="21741" spans="2:14">
      <c r="B21741" s="5" t="s">
        <v>86984</v>
      </c>
      <c r="C21741" s="44" t="s">
        <v>86985</v>
      </c>
      <c r="D21741" s="46" t="s">
        <v>31</v>
      </c>
      <c r="E21741" s="52" t="s">
        <v>32</v>
      </c>
      <c r="F21741" s="45" t="s">
        <v>33</v>
      </c>
      <c r="H21741" s="9" t="s">
        <v>34</v>
      </c>
      <c r="I21741" s="49" t="s">
        <v>35</v>
      </c>
      <c r="J21741" s="31" t="s">
        <v>36</v>
      </c>
      <c r="K21741" s="32" t="s">
        <v>86986</v>
      </c>
      <c r="M21741" s="53" t="s">
        <v>86987</v>
      </c>
      <c r="N21741" s="33" t="s">
        <v>39</v>
      </c>
    </row>
    <row r="21742" spans="2:14">
      <c r="B21742" s="5" t="s">
        <v>86988</v>
      </c>
      <c r="C21742" s="44" t="s">
        <v>86989</v>
      </c>
      <c r="D21742" s="46" t="s">
        <v>31</v>
      </c>
      <c r="E21742" s="52" t="s">
        <v>32</v>
      </c>
      <c r="F21742" s="45" t="s">
        <v>33</v>
      </c>
      <c r="H21742" s="9" t="s">
        <v>34</v>
      </c>
      <c r="I21742" s="49" t="s">
        <v>35</v>
      </c>
      <c r="J21742" s="31" t="s">
        <v>36</v>
      </c>
      <c r="K21742" s="32" t="s">
        <v>86990</v>
      </c>
      <c r="M21742" s="53" t="s">
        <v>86991</v>
      </c>
      <c r="N21742" s="33" t="s">
        <v>39</v>
      </c>
    </row>
    <row r="21743" spans="2:14">
      <c r="B21743" s="5" t="s">
        <v>86992</v>
      </c>
      <c r="C21743" s="44" t="s">
        <v>86993</v>
      </c>
      <c r="D21743" s="46" t="s">
        <v>31</v>
      </c>
      <c r="E21743" s="52" t="s">
        <v>32</v>
      </c>
      <c r="F21743" s="45" t="s">
        <v>33</v>
      </c>
      <c r="H21743" s="9" t="s">
        <v>34</v>
      </c>
      <c r="I21743" s="49" t="s">
        <v>35</v>
      </c>
      <c r="J21743" s="31" t="s">
        <v>36</v>
      </c>
      <c r="K21743" s="32" t="s">
        <v>86994</v>
      </c>
      <c r="M21743" s="53" t="s">
        <v>86995</v>
      </c>
      <c r="N21743" s="33" t="s">
        <v>39</v>
      </c>
    </row>
    <row r="21744" spans="2:14">
      <c r="B21744" s="5" t="s">
        <v>86996</v>
      </c>
      <c r="C21744" s="44" t="s">
        <v>86997</v>
      </c>
      <c r="D21744" s="46" t="s">
        <v>31</v>
      </c>
      <c r="E21744" s="52" t="s">
        <v>32</v>
      </c>
      <c r="F21744" s="45" t="s">
        <v>33</v>
      </c>
      <c r="H21744" s="9" t="s">
        <v>34</v>
      </c>
      <c r="I21744" s="49" t="s">
        <v>35</v>
      </c>
      <c r="J21744" s="31" t="s">
        <v>36</v>
      </c>
      <c r="K21744" s="32" t="s">
        <v>86998</v>
      </c>
      <c r="M21744" s="53" t="s">
        <v>86999</v>
      </c>
      <c r="N21744" s="33" t="s">
        <v>39</v>
      </c>
    </row>
    <row r="21745" spans="2:14">
      <c r="B21745" s="5" t="s">
        <v>87000</v>
      </c>
      <c r="C21745" s="44" t="s">
        <v>87001</v>
      </c>
      <c r="D21745" s="46" t="s">
        <v>31</v>
      </c>
      <c r="E21745" s="52" t="s">
        <v>32</v>
      </c>
      <c r="F21745" s="45" t="s">
        <v>33</v>
      </c>
      <c r="H21745" s="9" t="s">
        <v>34</v>
      </c>
      <c r="I21745" s="49" t="s">
        <v>35</v>
      </c>
      <c r="J21745" s="31" t="s">
        <v>36</v>
      </c>
      <c r="K21745" s="32" t="s">
        <v>87002</v>
      </c>
      <c r="M21745" s="53" t="s">
        <v>87003</v>
      </c>
      <c r="N21745" s="33" t="s">
        <v>39</v>
      </c>
    </row>
    <row r="21746" spans="2:14">
      <c r="B21746" s="5" t="s">
        <v>87004</v>
      </c>
      <c r="C21746" s="44" t="s">
        <v>87005</v>
      </c>
      <c r="D21746" s="46" t="s">
        <v>31</v>
      </c>
      <c r="E21746" s="52" t="s">
        <v>32</v>
      </c>
      <c r="F21746" s="45" t="s">
        <v>33</v>
      </c>
      <c r="H21746" s="9" t="s">
        <v>34</v>
      </c>
      <c r="I21746" s="49" t="s">
        <v>35</v>
      </c>
      <c r="J21746" s="31" t="s">
        <v>36</v>
      </c>
      <c r="K21746" s="32" t="s">
        <v>87006</v>
      </c>
      <c r="M21746" s="53" t="s">
        <v>87007</v>
      </c>
      <c r="N21746" s="33" t="s">
        <v>39</v>
      </c>
    </row>
    <row r="21747" spans="2:14">
      <c r="B21747" s="5" t="s">
        <v>87008</v>
      </c>
      <c r="C21747" s="44" t="s">
        <v>87009</v>
      </c>
      <c r="D21747" s="46" t="s">
        <v>31</v>
      </c>
      <c r="E21747" s="52" t="s">
        <v>32</v>
      </c>
      <c r="F21747" s="45" t="s">
        <v>33</v>
      </c>
      <c r="H21747" s="9" t="s">
        <v>34</v>
      </c>
      <c r="I21747" s="49" t="s">
        <v>35</v>
      </c>
      <c r="J21747" s="31" t="s">
        <v>36</v>
      </c>
      <c r="K21747" s="32" t="s">
        <v>87010</v>
      </c>
      <c r="M21747" s="53" t="s">
        <v>87011</v>
      </c>
      <c r="N21747" s="33" t="s">
        <v>39</v>
      </c>
    </row>
    <row r="21748" spans="2:14">
      <c r="B21748" s="5" t="s">
        <v>87012</v>
      </c>
      <c r="C21748" s="44" t="s">
        <v>87013</v>
      </c>
      <c r="D21748" s="46" t="s">
        <v>31</v>
      </c>
      <c r="E21748" s="52" t="s">
        <v>32</v>
      </c>
      <c r="F21748" s="45" t="s">
        <v>33</v>
      </c>
      <c r="H21748" s="9" t="s">
        <v>34</v>
      </c>
      <c r="I21748" s="49" t="s">
        <v>35</v>
      </c>
      <c r="J21748" s="31" t="s">
        <v>36</v>
      </c>
      <c r="K21748" s="32" t="s">
        <v>87014</v>
      </c>
      <c r="M21748" s="53" t="s">
        <v>87015</v>
      </c>
      <c r="N21748" s="33" t="s">
        <v>39</v>
      </c>
    </row>
    <row r="21749" spans="2:14">
      <c r="B21749" s="5" t="s">
        <v>87016</v>
      </c>
      <c r="C21749" s="44" t="s">
        <v>87017</v>
      </c>
      <c r="D21749" s="46" t="s">
        <v>31</v>
      </c>
      <c r="E21749" s="52" t="s">
        <v>32</v>
      </c>
      <c r="F21749" s="45" t="s">
        <v>33</v>
      </c>
      <c r="H21749" s="9" t="s">
        <v>34</v>
      </c>
      <c r="I21749" s="49" t="s">
        <v>35</v>
      </c>
      <c r="J21749" s="31" t="s">
        <v>36</v>
      </c>
      <c r="K21749" s="32" t="s">
        <v>87018</v>
      </c>
      <c r="M21749" s="53" t="s">
        <v>87019</v>
      </c>
      <c r="N21749" s="33" t="s">
        <v>39</v>
      </c>
    </row>
    <row r="21750" spans="2:14">
      <c r="B21750" s="5" t="s">
        <v>87020</v>
      </c>
      <c r="C21750" s="44" t="s">
        <v>87021</v>
      </c>
      <c r="D21750" s="46" t="s">
        <v>31</v>
      </c>
      <c r="E21750" s="52" t="s">
        <v>32</v>
      </c>
      <c r="F21750" s="45" t="s">
        <v>33</v>
      </c>
      <c r="H21750" s="9" t="s">
        <v>34</v>
      </c>
      <c r="I21750" s="49" t="s">
        <v>35</v>
      </c>
      <c r="J21750" s="31" t="s">
        <v>36</v>
      </c>
      <c r="K21750" s="32" t="s">
        <v>87022</v>
      </c>
      <c r="M21750" s="53" t="s">
        <v>87023</v>
      </c>
      <c r="N21750" s="33" t="s">
        <v>39</v>
      </c>
    </row>
    <row r="21751" spans="2:14">
      <c r="B21751" s="5" t="s">
        <v>87024</v>
      </c>
      <c r="C21751" s="44" t="s">
        <v>87025</v>
      </c>
      <c r="D21751" s="46" t="s">
        <v>31</v>
      </c>
      <c r="E21751" s="52" t="s">
        <v>32</v>
      </c>
      <c r="F21751" s="45" t="s">
        <v>33</v>
      </c>
      <c r="H21751" s="9" t="s">
        <v>34</v>
      </c>
      <c r="I21751" s="49" t="s">
        <v>35</v>
      </c>
      <c r="J21751" s="31" t="s">
        <v>36</v>
      </c>
      <c r="K21751" s="32" t="s">
        <v>87026</v>
      </c>
      <c r="M21751" s="53" t="s">
        <v>87027</v>
      </c>
      <c r="N21751" s="33" t="s">
        <v>39</v>
      </c>
    </row>
    <row r="21752" spans="2:14">
      <c r="B21752" s="5" t="s">
        <v>87028</v>
      </c>
      <c r="C21752" s="44" t="s">
        <v>87029</v>
      </c>
      <c r="D21752" s="46" t="s">
        <v>31</v>
      </c>
      <c r="E21752" s="52" t="s">
        <v>32</v>
      </c>
      <c r="F21752" s="45" t="s">
        <v>33</v>
      </c>
      <c r="H21752" s="9" t="s">
        <v>34</v>
      </c>
      <c r="I21752" s="49" t="s">
        <v>35</v>
      </c>
      <c r="J21752" s="31" t="s">
        <v>36</v>
      </c>
      <c r="K21752" s="32" t="s">
        <v>87030</v>
      </c>
      <c r="M21752" s="53" t="s">
        <v>87031</v>
      </c>
      <c r="N21752" s="33" t="s">
        <v>39</v>
      </c>
    </row>
    <row r="21753" spans="2:14">
      <c r="B21753" s="5" t="s">
        <v>87032</v>
      </c>
      <c r="C21753" s="44" t="s">
        <v>87033</v>
      </c>
      <c r="D21753" s="46" t="s">
        <v>31</v>
      </c>
      <c r="E21753" s="52" t="s">
        <v>32</v>
      </c>
      <c r="F21753" s="45" t="s">
        <v>33</v>
      </c>
      <c r="H21753" s="9" t="s">
        <v>34</v>
      </c>
      <c r="I21753" s="49" t="s">
        <v>35</v>
      </c>
      <c r="J21753" s="31" t="s">
        <v>36</v>
      </c>
      <c r="K21753" s="32" t="s">
        <v>87034</v>
      </c>
      <c r="M21753" s="53" t="s">
        <v>87035</v>
      </c>
      <c r="N21753" s="33" t="s">
        <v>39</v>
      </c>
    </row>
    <row r="21754" spans="2:14">
      <c r="B21754" s="5" t="s">
        <v>87036</v>
      </c>
      <c r="C21754" s="44" t="s">
        <v>87037</v>
      </c>
      <c r="D21754" s="46" t="s">
        <v>31</v>
      </c>
      <c r="E21754" s="52" t="s">
        <v>32</v>
      </c>
      <c r="F21754" s="45" t="s">
        <v>33</v>
      </c>
      <c r="H21754" s="9" t="s">
        <v>34</v>
      </c>
      <c r="I21754" s="49" t="s">
        <v>35</v>
      </c>
      <c r="J21754" s="31" t="s">
        <v>36</v>
      </c>
      <c r="K21754" s="32" t="s">
        <v>87038</v>
      </c>
      <c r="M21754" s="53" t="s">
        <v>87039</v>
      </c>
      <c r="N21754" s="33" t="s">
        <v>39</v>
      </c>
    </row>
    <row r="21755" spans="2:14">
      <c r="B21755" s="5" t="s">
        <v>87040</v>
      </c>
      <c r="C21755" s="44" t="s">
        <v>87041</v>
      </c>
      <c r="D21755" s="46" t="s">
        <v>31</v>
      </c>
      <c r="E21755" s="52" t="s">
        <v>32</v>
      </c>
      <c r="F21755" s="45" t="s">
        <v>33</v>
      </c>
      <c r="H21755" s="9" t="s">
        <v>34</v>
      </c>
      <c r="I21755" s="49" t="s">
        <v>35</v>
      </c>
      <c r="J21755" s="31" t="s">
        <v>36</v>
      </c>
      <c r="K21755" s="32" t="s">
        <v>87042</v>
      </c>
      <c r="M21755" s="53" t="s">
        <v>87043</v>
      </c>
      <c r="N21755" s="33" t="s">
        <v>39</v>
      </c>
    </row>
    <row r="21756" spans="2:14">
      <c r="B21756" s="5" t="s">
        <v>87044</v>
      </c>
      <c r="C21756" s="44" t="s">
        <v>87045</v>
      </c>
      <c r="D21756" s="46" t="s">
        <v>31</v>
      </c>
      <c r="E21756" s="52" t="s">
        <v>32</v>
      </c>
      <c r="F21756" s="45" t="s">
        <v>33</v>
      </c>
      <c r="H21756" s="9" t="s">
        <v>34</v>
      </c>
      <c r="I21756" s="49" t="s">
        <v>35</v>
      </c>
      <c r="J21756" s="31" t="s">
        <v>36</v>
      </c>
      <c r="K21756" s="32" t="s">
        <v>87046</v>
      </c>
      <c r="M21756" s="53" t="s">
        <v>87047</v>
      </c>
      <c r="N21756" s="33" t="s">
        <v>39</v>
      </c>
    </row>
    <row r="21757" spans="2:14">
      <c r="B21757" s="5" t="s">
        <v>87048</v>
      </c>
      <c r="C21757" s="44" t="s">
        <v>87049</v>
      </c>
      <c r="D21757" s="46" t="s">
        <v>31</v>
      </c>
      <c r="E21757" s="52" t="s">
        <v>32</v>
      </c>
      <c r="F21757" s="45" t="s">
        <v>33</v>
      </c>
      <c r="H21757" s="9" t="s">
        <v>34</v>
      </c>
      <c r="I21757" s="49" t="s">
        <v>35</v>
      </c>
      <c r="J21757" s="31" t="s">
        <v>36</v>
      </c>
      <c r="K21757" s="32" t="s">
        <v>87050</v>
      </c>
      <c r="M21757" s="53" t="s">
        <v>87051</v>
      </c>
      <c r="N21757" s="33" t="s">
        <v>39</v>
      </c>
    </row>
    <row r="21758" spans="2:14">
      <c r="B21758" s="5" t="s">
        <v>87052</v>
      </c>
      <c r="C21758" s="44" t="s">
        <v>87053</v>
      </c>
      <c r="D21758" s="46" t="s">
        <v>31</v>
      </c>
      <c r="E21758" s="52" t="s">
        <v>32</v>
      </c>
      <c r="F21758" s="45" t="s">
        <v>33</v>
      </c>
      <c r="H21758" s="9" t="s">
        <v>34</v>
      </c>
      <c r="I21758" s="49" t="s">
        <v>35</v>
      </c>
      <c r="J21758" s="31" t="s">
        <v>36</v>
      </c>
      <c r="K21758" s="32" t="s">
        <v>87054</v>
      </c>
      <c r="M21758" s="53" t="s">
        <v>87055</v>
      </c>
      <c r="N21758" s="33" t="s">
        <v>39</v>
      </c>
    </row>
    <row r="21759" spans="2:14">
      <c r="B21759" s="5" t="s">
        <v>87056</v>
      </c>
      <c r="C21759" s="44" t="s">
        <v>87057</v>
      </c>
      <c r="D21759" s="46" t="s">
        <v>31</v>
      </c>
      <c r="E21759" s="52" t="s">
        <v>32</v>
      </c>
      <c r="F21759" s="45" t="s">
        <v>33</v>
      </c>
      <c r="H21759" s="9" t="s">
        <v>34</v>
      </c>
      <c r="I21759" s="49" t="s">
        <v>35</v>
      </c>
      <c r="J21759" s="31" t="s">
        <v>36</v>
      </c>
      <c r="K21759" s="32" t="s">
        <v>87058</v>
      </c>
      <c r="M21759" s="53" t="s">
        <v>87059</v>
      </c>
      <c r="N21759" s="33" t="s">
        <v>39</v>
      </c>
    </row>
    <row r="21760" spans="2:14">
      <c r="B21760" s="5" t="s">
        <v>87060</v>
      </c>
      <c r="C21760" s="44" t="s">
        <v>87061</v>
      </c>
      <c r="D21760" s="46" t="s">
        <v>31</v>
      </c>
      <c r="E21760" s="52" t="s">
        <v>32</v>
      </c>
      <c r="F21760" s="45" t="s">
        <v>33</v>
      </c>
      <c r="H21760" s="9" t="s">
        <v>34</v>
      </c>
      <c r="I21760" s="49" t="s">
        <v>35</v>
      </c>
      <c r="J21760" s="31" t="s">
        <v>36</v>
      </c>
      <c r="K21760" s="32" t="s">
        <v>87062</v>
      </c>
      <c r="M21760" s="53" t="s">
        <v>87063</v>
      </c>
      <c r="N21760" s="33" t="s">
        <v>39</v>
      </c>
    </row>
    <row r="21761" spans="2:14">
      <c r="B21761" s="5" t="s">
        <v>87064</v>
      </c>
      <c r="C21761" s="44" t="s">
        <v>87065</v>
      </c>
      <c r="D21761" s="46" t="s">
        <v>31</v>
      </c>
      <c r="E21761" s="52" t="s">
        <v>32</v>
      </c>
      <c r="F21761" s="45" t="s">
        <v>33</v>
      </c>
      <c r="H21761" s="9" t="s">
        <v>34</v>
      </c>
      <c r="I21761" s="49" t="s">
        <v>35</v>
      </c>
      <c r="J21761" s="31" t="s">
        <v>36</v>
      </c>
      <c r="K21761" s="32" t="s">
        <v>87066</v>
      </c>
      <c r="M21761" s="53" t="s">
        <v>87067</v>
      </c>
      <c r="N21761" s="33" t="s">
        <v>39</v>
      </c>
    </row>
    <row r="21762" spans="2:14">
      <c r="B21762" s="5" t="s">
        <v>87068</v>
      </c>
      <c r="C21762" s="44" t="s">
        <v>87069</v>
      </c>
      <c r="D21762" s="46" t="s">
        <v>31</v>
      </c>
      <c r="E21762" s="52" t="s">
        <v>32</v>
      </c>
      <c r="F21762" s="45" t="s">
        <v>33</v>
      </c>
      <c r="H21762" s="9" t="s">
        <v>34</v>
      </c>
      <c r="I21762" s="49" t="s">
        <v>35</v>
      </c>
      <c r="J21762" s="31" t="s">
        <v>36</v>
      </c>
      <c r="K21762" s="32" t="s">
        <v>87070</v>
      </c>
      <c r="M21762" s="53" t="s">
        <v>87071</v>
      </c>
      <c r="N21762" s="33" t="s">
        <v>39</v>
      </c>
    </row>
    <row r="21763" spans="2:14">
      <c r="B21763" s="5" t="s">
        <v>87072</v>
      </c>
      <c r="C21763" s="44" t="s">
        <v>87073</v>
      </c>
      <c r="D21763" s="46" t="s">
        <v>31</v>
      </c>
      <c r="E21763" s="52" t="s">
        <v>32</v>
      </c>
      <c r="F21763" s="45" t="s">
        <v>33</v>
      </c>
      <c r="H21763" s="9" t="s">
        <v>34</v>
      </c>
      <c r="I21763" s="49" t="s">
        <v>35</v>
      </c>
      <c r="J21763" s="31" t="s">
        <v>36</v>
      </c>
      <c r="K21763" s="32" t="s">
        <v>87074</v>
      </c>
      <c r="M21763" s="53" t="s">
        <v>87075</v>
      </c>
      <c r="N21763" s="33" t="s">
        <v>39</v>
      </c>
    </row>
    <row r="21764" spans="2:14">
      <c r="B21764" s="5" t="s">
        <v>87076</v>
      </c>
      <c r="C21764" s="44" t="s">
        <v>87077</v>
      </c>
      <c r="D21764" s="46" t="s">
        <v>31</v>
      </c>
      <c r="E21764" s="52" t="s">
        <v>32</v>
      </c>
      <c r="F21764" s="45" t="s">
        <v>33</v>
      </c>
      <c r="H21764" s="9" t="s">
        <v>34</v>
      </c>
      <c r="I21764" s="49" t="s">
        <v>35</v>
      </c>
      <c r="J21764" s="31" t="s">
        <v>36</v>
      </c>
      <c r="K21764" s="32" t="s">
        <v>87078</v>
      </c>
      <c r="M21764" s="53" t="s">
        <v>87079</v>
      </c>
      <c r="N21764" s="33" t="s">
        <v>39</v>
      </c>
    </row>
    <row r="21765" spans="2:14">
      <c r="B21765" s="5" t="s">
        <v>87080</v>
      </c>
      <c r="C21765" s="44" t="s">
        <v>87081</v>
      </c>
      <c r="D21765" s="46" t="s">
        <v>31</v>
      </c>
      <c r="E21765" s="52" t="s">
        <v>32</v>
      </c>
      <c r="F21765" s="45" t="s">
        <v>33</v>
      </c>
      <c r="H21765" s="9" t="s">
        <v>34</v>
      </c>
      <c r="I21765" s="49" t="s">
        <v>35</v>
      </c>
      <c r="J21765" s="31" t="s">
        <v>36</v>
      </c>
      <c r="K21765" s="32" t="s">
        <v>87082</v>
      </c>
      <c r="M21765" s="53" t="s">
        <v>87083</v>
      </c>
      <c r="N21765" s="33" t="s">
        <v>39</v>
      </c>
    </row>
    <row r="21766" spans="2:14">
      <c r="B21766" s="5" t="s">
        <v>87084</v>
      </c>
      <c r="C21766" s="44" t="s">
        <v>87085</v>
      </c>
      <c r="D21766" s="46" t="s">
        <v>31</v>
      </c>
      <c r="E21766" s="52" t="s">
        <v>32</v>
      </c>
      <c r="F21766" s="45" t="s">
        <v>33</v>
      </c>
      <c r="H21766" s="9" t="s">
        <v>34</v>
      </c>
      <c r="I21766" s="49" t="s">
        <v>35</v>
      </c>
      <c r="J21766" s="31" t="s">
        <v>36</v>
      </c>
      <c r="K21766" s="32" t="s">
        <v>87086</v>
      </c>
      <c r="M21766" s="53" t="s">
        <v>87087</v>
      </c>
      <c r="N21766" s="33" t="s">
        <v>39</v>
      </c>
    </row>
    <row r="21767" spans="2:14">
      <c r="B21767" s="5" t="s">
        <v>87088</v>
      </c>
      <c r="C21767" s="44" t="s">
        <v>87089</v>
      </c>
      <c r="D21767" s="46" t="s">
        <v>31</v>
      </c>
      <c r="E21767" s="52" t="s">
        <v>32</v>
      </c>
      <c r="F21767" s="45" t="s">
        <v>33</v>
      </c>
      <c r="H21767" s="9" t="s">
        <v>34</v>
      </c>
      <c r="I21767" s="49" t="s">
        <v>35</v>
      </c>
      <c r="J21767" s="31" t="s">
        <v>36</v>
      </c>
      <c r="K21767" s="32" t="s">
        <v>87090</v>
      </c>
      <c r="M21767" s="53" t="s">
        <v>87091</v>
      </c>
      <c r="N21767" s="33" t="s">
        <v>39</v>
      </c>
    </row>
    <row r="21768" spans="2:14">
      <c r="B21768" s="5" t="s">
        <v>87092</v>
      </c>
      <c r="C21768" s="44" t="s">
        <v>87093</v>
      </c>
      <c r="D21768" s="46" t="s">
        <v>31</v>
      </c>
      <c r="E21768" s="52" t="s">
        <v>32</v>
      </c>
      <c r="F21768" s="45" t="s">
        <v>33</v>
      </c>
      <c r="H21768" s="9" t="s">
        <v>34</v>
      </c>
      <c r="I21768" s="49" t="s">
        <v>35</v>
      </c>
      <c r="J21768" s="31" t="s">
        <v>36</v>
      </c>
      <c r="K21768" s="32" t="s">
        <v>87094</v>
      </c>
      <c r="M21768" s="53" t="s">
        <v>87095</v>
      </c>
      <c r="N21768" s="33" t="s">
        <v>39</v>
      </c>
    </row>
    <row r="21769" spans="2:14">
      <c r="B21769" s="5" t="s">
        <v>87096</v>
      </c>
      <c r="C21769" s="44" t="s">
        <v>87097</v>
      </c>
      <c r="D21769" s="46" t="s">
        <v>31</v>
      </c>
      <c r="E21769" s="52" t="s">
        <v>32</v>
      </c>
      <c r="F21769" s="45" t="s">
        <v>33</v>
      </c>
      <c r="H21769" s="9" t="s">
        <v>34</v>
      </c>
      <c r="I21769" s="49" t="s">
        <v>35</v>
      </c>
      <c r="J21769" s="31" t="s">
        <v>36</v>
      </c>
      <c r="K21769" s="32" t="s">
        <v>87098</v>
      </c>
      <c r="M21769" s="53" t="s">
        <v>87099</v>
      </c>
      <c r="N21769" s="33" t="s">
        <v>39</v>
      </c>
    </row>
    <row r="21770" spans="2:14">
      <c r="B21770" s="5" t="s">
        <v>87100</v>
      </c>
      <c r="C21770" s="44" t="s">
        <v>87101</v>
      </c>
      <c r="D21770" s="46" t="s">
        <v>31</v>
      </c>
      <c r="E21770" s="52" t="s">
        <v>32</v>
      </c>
      <c r="F21770" s="45" t="s">
        <v>33</v>
      </c>
      <c r="H21770" s="9" t="s">
        <v>34</v>
      </c>
      <c r="I21770" s="49" t="s">
        <v>35</v>
      </c>
      <c r="J21770" s="31" t="s">
        <v>36</v>
      </c>
      <c r="K21770" s="32" t="s">
        <v>87102</v>
      </c>
      <c r="M21770" s="53" t="s">
        <v>87103</v>
      </c>
      <c r="N21770" s="33" t="s">
        <v>39</v>
      </c>
    </row>
    <row r="21771" spans="2:14">
      <c r="B21771" s="5" t="s">
        <v>87104</v>
      </c>
      <c r="C21771" s="44" t="s">
        <v>87105</v>
      </c>
      <c r="D21771" s="46" t="s">
        <v>31</v>
      </c>
      <c r="E21771" s="52" t="s">
        <v>32</v>
      </c>
      <c r="F21771" s="45" t="s">
        <v>33</v>
      </c>
      <c r="H21771" s="9" t="s">
        <v>34</v>
      </c>
      <c r="I21771" s="49" t="s">
        <v>35</v>
      </c>
      <c r="J21771" s="31" t="s">
        <v>36</v>
      </c>
      <c r="K21771" s="32" t="s">
        <v>87106</v>
      </c>
      <c r="M21771" s="53" t="s">
        <v>87107</v>
      </c>
      <c r="N21771" s="33" t="s">
        <v>39</v>
      </c>
    </row>
    <row r="21772" spans="2:14">
      <c r="B21772" s="5" t="s">
        <v>87108</v>
      </c>
      <c r="C21772" s="44" t="s">
        <v>87109</v>
      </c>
      <c r="D21772" s="46" t="s">
        <v>31</v>
      </c>
      <c r="E21772" s="52" t="s">
        <v>32</v>
      </c>
      <c r="F21772" s="45" t="s">
        <v>33</v>
      </c>
      <c r="H21772" s="9" t="s">
        <v>34</v>
      </c>
      <c r="I21772" s="49" t="s">
        <v>35</v>
      </c>
      <c r="J21772" s="31" t="s">
        <v>36</v>
      </c>
      <c r="K21772" s="32" t="s">
        <v>87110</v>
      </c>
      <c r="M21772" s="53" t="s">
        <v>87111</v>
      </c>
      <c r="N21772" s="33" t="s">
        <v>39</v>
      </c>
    </row>
    <row r="21773" spans="2:14">
      <c r="B21773" s="5" t="s">
        <v>87112</v>
      </c>
      <c r="C21773" s="44" t="s">
        <v>87113</v>
      </c>
      <c r="D21773" s="46" t="s">
        <v>31</v>
      </c>
      <c r="E21773" s="52" t="s">
        <v>32</v>
      </c>
      <c r="F21773" s="45" t="s">
        <v>33</v>
      </c>
      <c r="H21773" s="9" t="s">
        <v>34</v>
      </c>
      <c r="I21773" s="49" t="s">
        <v>35</v>
      </c>
      <c r="J21773" s="31" t="s">
        <v>36</v>
      </c>
      <c r="K21773" s="32" t="s">
        <v>87114</v>
      </c>
      <c r="M21773" s="53" t="s">
        <v>87115</v>
      </c>
      <c r="N21773" s="33" t="s">
        <v>39</v>
      </c>
    </row>
    <row r="21774" spans="2:14">
      <c r="B21774" s="5" t="s">
        <v>87116</v>
      </c>
      <c r="C21774" s="44" t="s">
        <v>87117</v>
      </c>
      <c r="D21774" s="46" t="s">
        <v>31</v>
      </c>
      <c r="E21774" s="52" t="s">
        <v>32</v>
      </c>
      <c r="F21774" s="45" t="s">
        <v>33</v>
      </c>
      <c r="H21774" s="9" t="s">
        <v>34</v>
      </c>
      <c r="I21774" s="49" t="s">
        <v>35</v>
      </c>
      <c r="J21774" s="31" t="s">
        <v>36</v>
      </c>
      <c r="K21774" s="32" t="s">
        <v>87118</v>
      </c>
      <c r="M21774" s="53" t="s">
        <v>87119</v>
      </c>
      <c r="N21774" s="33" t="s">
        <v>39</v>
      </c>
    </row>
    <row r="21775" spans="2:14">
      <c r="B21775" s="5" t="s">
        <v>87120</v>
      </c>
      <c r="C21775" s="44" t="s">
        <v>87121</v>
      </c>
      <c r="D21775" s="46" t="s">
        <v>31</v>
      </c>
      <c r="E21775" s="52" t="s">
        <v>32</v>
      </c>
      <c r="F21775" s="45" t="s">
        <v>33</v>
      </c>
      <c r="H21775" s="9" t="s">
        <v>34</v>
      </c>
      <c r="I21775" s="49" t="s">
        <v>35</v>
      </c>
      <c r="J21775" s="31" t="s">
        <v>36</v>
      </c>
      <c r="K21775" s="32" t="s">
        <v>87122</v>
      </c>
      <c r="M21775" s="53" t="s">
        <v>87123</v>
      </c>
      <c r="N21775" s="33" t="s">
        <v>39</v>
      </c>
    </row>
    <row r="21776" spans="2:14">
      <c r="B21776" s="5" t="s">
        <v>87124</v>
      </c>
      <c r="C21776" s="44" t="s">
        <v>87125</v>
      </c>
      <c r="D21776" s="46" t="s">
        <v>31</v>
      </c>
      <c r="E21776" s="52" t="s">
        <v>32</v>
      </c>
      <c r="F21776" s="45" t="s">
        <v>33</v>
      </c>
      <c r="H21776" s="9" t="s">
        <v>34</v>
      </c>
      <c r="I21776" s="49" t="s">
        <v>35</v>
      </c>
      <c r="J21776" s="31" t="s">
        <v>36</v>
      </c>
      <c r="K21776" s="32" t="s">
        <v>87126</v>
      </c>
      <c r="M21776" s="53" t="s">
        <v>87127</v>
      </c>
      <c r="N21776" s="33" t="s">
        <v>39</v>
      </c>
    </row>
    <row r="21777" spans="2:14">
      <c r="B21777" s="5" t="s">
        <v>87128</v>
      </c>
      <c r="C21777" s="44" t="s">
        <v>87129</v>
      </c>
      <c r="D21777" s="46" t="s">
        <v>31</v>
      </c>
      <c r="E21777" s="52" t="s">
        <v>32</v>
      </c>
      <c r="F21777" s="45" t="s">
        <v>33</v>
      </c>
      <c r="H21777" s="9" t="s">
        <v>34</v>
      </c>
      <c r="I21777" s="49" t="s">
        <v>35</v>
      </c>
      <c r="J21777" s="31" t="s">
        <v>36</v>
      </c>
      <c r="K21777" s="32" t="s">
        <v>87130</v>
      </c>
      <c r="M21777" s="53" t="s">
        <v>87131</v>
      </c>
      <c r="N21777" s="33" t="s">
        <v>39</v>
      </c>
    </row>
    <row r="21778" spans="2:14">
      <c r="B21778" s="5" t="s">
        <v>87132</v>
      </c>
      <c r="C21778" s="44" t="s">
        <v>87133</v>
      </c>
      <c r="D21778" s="46" t="s">
        <v>31</v>
      </c>
      <c r="E21778" s="52" t="s">
        <v>32</v>
      </c>
      <c r="F21778" s="45" t="s">
        <v>33</v>
      </c>
      <c r="H21778" s="9" t="s">
        <v>34</v>
      </c>
      <c r="I21778" s="49" t="s">
        <v>35</v>
      </c>
      <c r="J21778" s="31" t="s">
        <v>36</v>
      </c>
      <c r="K21778" s="32" t="s">
        <v>87134</v>
      </c>
      <c r="M21778" s="53" t="s">
        <v>87135</v>
      </c>
      <c r="N21778" s="33" t="s">
        <v>39</v>
      </c>
    </row>
    <row r="21779" spans="2:14">
      <c r="B21779" s="5" t="s">
        <v>87136</v>
      </c>
      <c r="C21779" s="44" t="s">
        <v>87137</v>
      </c>
      <c r="D21779" s="46" t="s">
        <v>31</v>
      </c>
      <c r="E21779" s="52" t="s">
        <v>32</v>
      </c>
      <c r="F21779" s="45" t="s">
        <v>33</v>
      </c>
      <c r="H21779" s="9" t="s">
        <v>34</v>
      </c>
      <c r="I21779" s="49" t="s">
        <v>35</v>
      </c>
      <c r="J21779" s="31" t="s">
        <v>36</v>
      </c>
      <c r="K21779" s="32" t="s">
        <v>87138</v>
      </c>
      <c r="M21779" s="53" t="s">
        <v>87139</v>
      </c>
      <c r="N21779" s="33" t="s">
        <v>39</v>
      </c>
    </row>
    <row r="21780" spans="2:14">
      <c r="B21780" s="5" t="s">
        <v>87140</v>
      </c>
      <c r="C21780" s="44" t="s">
        <v>87141</v>
      </c>
      <c r="D21780" s="46" t="s">
        <v>31</v>
      </c>
      <c r="E21780" s="52" t="s">
        <v>32</v>
      </c>
      <c r="F21780" s="45" t="s">
        <v>33</v>
      </c>
      <c r="H21780" s="9" t="s">
        <v>34</v>
      </c>
      <c r="I21780" s="49" t="s">
        <v>35</v>
      </c>
      <c r="J21780" s="31" t="s">
        <v>36</v>
      </c>
      <c r="K21780" s="32" t="s">
        <v>87142</v>
      </c>
      <c r="M21780" s="53" t="s">
        <v>87143</v>
      </c>
      <c r="N21780" s="33" t="s">
        <v>39</v>
      </c>
    </row>
    <row r="21781" spans="2:14">
      <c r="B21781" s="5" t="s">
        <v>87144</v>
      </c>
      <c r="C21781" s="44" t="s">
        <v>87145</v>
      </c>
      <c r="D21781" s="46" t="s">
        <v>31</v>
      </c>
      <c r="E21781" s="52" t="s">
        <v>32</v>
      </c>
      <c r="F21781" s="45" t="s">
        <v>33</v>
      </c>
      <c r="H21781" s="9" t="s">
        <v>34</v>
      </c>
      <c r="I21781" s="49" t="s">
        <v>35</v>
      </c>
      <c r="J21781" s="31" t="s">
        <v>36</v>
      </c>
      <c r="K21781" s="32" t="s">
        <v>87146</v>
      </c>
      <c r="M21781" s="53" t="s">
        <v>87147</v>
      </c>
      <c r="N21781" s="33" t="s">
        <v>39</v>
      </c>
    </row>
    <row r="21782" spans="2:14">
      <c r="B21782" s="5" t="s">
        <v>87148</v>
      </c>
      <c r="C21782" s="44" t="s">
        <v>87149</v>
      </c>
      <c r="D21782" s="46" t="s">
        <v>31</v>
      </c>
      <c r="E21782" s="52" t="s">
        <v>32</v>
      </c>
      <c r="F21782" s="45" t="s">
        <v>33</v>
      </c>
      <c r="H21782" s="9" t="s">
        <v>34</v>
      </c>
      <c r="I21782" s="49" t="s">
        <v>35</v>
      </c>
      <c r="J21782" s="31" t="s">
        <v>36</v>
      </c>
      <c r="K21782" s="32" t="s">
        <v>87150</v>
      </c>
      <c r="M21782" s="53" t="s">
        <v>87151</v>
      </c>
      <c r="N21782" s="33" t="s">
        <v>39</v>
      </c>
    </row>
    <row r="21783" spans="2:14">
      <c r="B21783" s="5" t="s">
        <v>87152</v>
      </c>
      <c r="C21783" s="44" t="s">
        <v>87153</v>
      </c>
      <c r="D21783" s="46" t="s">
        <v>31</v>
      </c>
      <c r="E21783" s="52" t="s">
        <v>32</v>
      </c>
      <c r="F21783" s="45" t="s">
        <v>33</v>
      </c>
      <c r="H21783" s="9" t="s">
        <v>34</v>
      </c>
      <c r="I21783" s="49" t="s">
        <v>35</v>
      </c>
      <c r="J21783" s="31" t="s">
        <v>36</v>
      </c>
      <c r="K21783" s="32" t="s">
        <v>87154</v>
      </c>
      <c r="M21783" s="53" t="s">
        <v>87155</v>
      </c>
      <c r="N21783" s="33" t="s">
        <v>39</v>
      </c>
    </row>
    <row r="21784" spans="2:14">
      <c r="B21784" s="5" t="s">
        <v>87156</v>
      </c>
      <c r="C21784" s="44" t="s">
        <v>87157</v>
      </c>
      <c r="D21784" s="46" t="s">
        <v>31</v>
      </c>
      <c r="E21784" s="52" t="s">
        <v>32</v>
      </c>
      <c r="F21784" s="45" t="s">
        <v>33</v>
      </c>
      <c r="H21784" s="9" t="s">
        <v>34</v>
      </c>
      <c r="I21784" s="49" t="s">
        <v>35</v>
      </c>
      <c r="J21784" s="31" t="s">
        <v>36</v>
      </c>
      <c r="K21784" s="32" t="s">
        <v>87158</v>
      </c>
      <c r="M21784" s="53" t="s">
        <v>87159</v>
      </c>
      <c r="N21784" s="33" t="s">
        <v>39</v>
      </c>
    </row>
    <row r="21785" spans="2:14">
      <c r="B21785" s="5" t="s">
        <v>87160</v>
      </c>
      <c r="C21785" s="44" t="s">
        <v>87161</v>
      </c>
      <c r="D21785" s="46" t="s">
        <v>31</v>
      </c>
      <c r="E21785" s="52" t="s">
        <v>32</v>
      </c>
      <c r="F21785" s="45" t="s">
        <v>33</v>
      </c>
      <c r="H21785" s="9" t="s">
        <v>34</v>
      </c>
      <c r="I21785" s="49" t="s">
        <v>35</v>
      </c>
      <c r="J21785" s="31" t="s">
        <v>36</v>
      </c>
      <c r="K21785" s="32" t="s">
        <v>87162</v>
      </c>
      <c r="M21785" s="53" t="s">
        <v>87163</v>
      </c>
      <c r="N21785" s="33" t="s">
        <v>39</v>
      </c>
    </row>
    <row r="21786" spans="2:14">
      <c r="B21786" s="5" t="s">
        <v>87164</v>
      </c>
      <c r="C21786" s="44" t="s">
        <v>87165</v>
      </c>
      <c r="D21786" s="46" t="s">
        <v>31</v>
      </c>
      <c r="E21786" s="52" t="s">
        <v>32</v>
      </c>
      <c r="F21786" s="45" t="s">
        <v>33</v>
      </c>
      <c r="H21786" s="9" t="s">
        <v>34</v>
      </c>
      <c r="I21786" s="49" t="s">
        <v>35</v>
      </c>
      <c r="J21786" s="31" t="s">
        <v>36</v>
      </c>
      <c r="K21786" s="32" t="s">
        <v>87166</v>
      </c>
      <c r="M21786" s="53" t="s">
        <v>87167</v>
      </c>
      <c r="N21786" s="33" t="s">
        <v>39</v>
      </c>
    </row>
    <row r="21787" spans="2:14">
      <c r="B21787" s="5" t="s">
        <v>87168</v>
      </c>
      <c r="C21787" s="44" t="s">
        <v>87169</v>
      </c>
      <c r="D21787" s="46" t="s">
        <v>31</v>
      </c>
      <c r="E21787" s="52" t="s">
        <v>32</v>
      </c>
      <c r="F21787" s="45" t="s">
        <v>33</v>
      </c>
      <c r="H21787" s="9" t="s">
        <v>34</v>
      </c>
      <c r="I21787" s="49" t="s">
        <v>35</v>
      </c>
      <c r="J21787" s="31" t="s">
        <v>36</v>
      </c>
      <c r="K21787" s="32" t="s">
        <v>87170</v>
      </c>
      <c r="M21787" s="53" t="s">
        <v>87171</v>
      </c>
      <c r="N21787" s="33" t="s">
        <v>39</v>
      </c>
    </row>
    <row r="21788" spans="2:14">
      <c r="B21788" s="5" t="s">
        <v>87172</v>
      </c>
      <c r="C21788" s="44" t="s">
        <v>87173</v>
      </c>
      <c r="D21788" s="46" t="s">
        <v>31</v>
      </c>
      <c r="E21788" s="52" t="s">
        <v>32</v>
      </c>
      <c r="F21788" s="45" t="s">
        <v>33</v>
      </c>
      <c r="H21788" s="9" t="s">
        <v>34</v>
      </c>
      <c r="I21788" s="49" t="s">
        <v>35</v>
      </c>
      <c r="J21788" s="31" t="s">
        <v>36</v>
      </c>
      <c r="K21788" s="32" t="s">
        <v>87174</v>
      </c>
      <c r="M21788" s="53" t="s">
        <v>87175</v>
      </c>
      <c r="N21788" s="33" t="s">
        <v>39</v>
      </c>
    </row>
    <row r="21789" spans="2:14">
      <c r="B21789" s="5" t="s">
        <v>87176</v>
      </c>
      <c r="C21789" s="44" t="s">
        <v>87177</v>
      </c>
      <c r="D21789" s="46" t="s">
        <v>31</v>
      </c>
      <c r="E21789" s="52" t="s">
        <v>32</v>
      </c>
      <c r="F21789" s="45" t="s">
        <v>33</v>
      </c>
      <c r="H21789" s="9" t="s">
        <v>34</v>
      </c>
      <c r="I21789" s="49" t="s">
        <v>35</v>
      </c>
      <c r="J21789" s="31" t="s">
        <v>36</v>
      </c>
      <c r="K21789" s="32" t="s">
        <v>87178</v>
      </c>
      <c r="M21789" s="53" t="s">
        <v>87179</v>
      </c>
      <c r="N21789" s="33" t="s">
        <v>39</v>
      </c>
    </row>
    <row r="21790" spans="2:14">
      <c r="B21790" s="5" t="s">
        <v>87180</v>
      </c>
      <c r="C21790" s="44" t="s">
        <v>87181</v>
      </c>
      <c r="D21790" s="46" t="s">
        <v>31</v>
      </c>
      <c r="E21790" s="52" t="s">
        <v>32</v>
      </c>
      <c r="F21790" s="45" t="s">
        <v>33</v>
      </c>
      <c r="H21790" s="9" t="s">
        <v>34</v>
      </c>
      <c r="I21790" s="49" t="s">
        <v>35</v>
      </c>
      <c r="J21790" s="31" t="s">
        <v>36</v>
      </c>
      <c r="K21790" s="32" t="s">
        <v>87182</v>
      </c>
      <c r="M21790" s="53" t="s">
        <v>87183</v>
      </c>
      <c r="N21790" s="33" t="s">
        <v>39</v>
      </c>
    </row>
    <row r="21791" spans="2:14">
      <c r="B21791" s="5" t="s">
        <v>87184</v>
      </c>
      <c r="C21791" s="44" t="s">
        <v>87185</v>
      </c>
      <c r="D21791" s="46" t="s">
        <v>31</v>
      </c>
      <c r="E21791" s="52" t="s">
        <v>32</v>
      </c>
      <c r="F21791" s="45" t="s">
        <v>33</v>
      </c>
      <c r="H21791" s="9" t="s">
        <v>34</v>
      </c>
      <c r="I21791" s="49" t="s">
        <v>35</v>
      </c>
      <c r="J21791" s="31" t="s">
        <v>36</v>
      </c>
      <c r="K21791" s="32" t="s">
        <v>87186</v>
      </c>
      <c r="M21791" s="53" t="s">
        <v>87187</v>
      </c>
      <c r="N21791" s="33" t="s">
        <v>39</v>
      </c>
    </row>
    <row r="21792" spans="2:14">
      <c r="B21792" s="5" t="s">
        <v>87188</v>
      </c>
      <c r="C21792" s="44" t="s">
        <v>87189</v>
      </c>
      <c r="D21792" s="46" t="s">
        <v>31</v>
      </c>
      <c r="E21792" s="52" t="s">
        <v>32</v>
      </c>
      <c r="F21792" s="45" t="s">
        <v>33</v>
      </c>
      <c r="H21792" s="9" t="s">
        <v>34</v>
      </c>
      <c r="I21792" s="49" t="s">
        <v>35</v>
      </c>
      <c r="J21792" s="31" t="s">
        <v>36</v>
      </c>
      <c r="K21792" s="32" t="s">
        <v>87190</v>
      </c>
      <c r="M21792" s="53" t="s">
        <v>87191</v>
      </c>
      <c r="N21792" s="33" t="s">
        <v>39</v>
      </c>
    </row>
    <row r="21793" spans="2:14">
      <c r="B21793" s="5" t="s">
        <v>87192</v>
      </c>
      <c r="C21793" s="44" t="s">
        <v>87193</v>
      </c>
      <c r="D21793" s="46" t="s">
        <v>31</v>
      </c>
      <c r="E21793" s="52" t="s">
        <v>32</v>
      </c>
      <c r="F21793" s="45" t="s">
        <v>33</v>
      </c>
      <c r="H21793" s="9" t="s">
        <v>34</v>
      </c>
      <c r="I21793" s="49" t="s">
        <v>35</v>
      </c>
      <c r="J21793" s="31" t="s">
        <v>36</v>
      </c>
      <c r="K21793" s="32" t="s">
        <v>87194</v>
      </c>
      <c r="M21793" s="53" t="s">
        <v>87195</v>
      </c>
      <c r="N21793" s="33" t="s">
        <v>39</v>
      </c>
    </row>
    <row r="21794" spans="2:14">
      <c r="B21794" s="5" t="s">
        <v>87196</v>
      </c>
      <c r="C21794" s="44" t="s">
        <v>87197</v>
      </c>
      <c r="D21794" s="46" t="s">
        <v>31</v>
      </c>
      <c r="E21794" s="52" t="s">
        <v>32</v>
      </c>
      <c r="F21794" s="45" t="s">
        <v>33</v>
      </c>
      <c r="H21794" s="9" t="s">
        <v>34</v>
      </c>
      <c r="I21794" s="49" t="s">
        <v>35</v>
      </c>
      <c r="J21794" s="31" t="s">
        <v>36</v>
      </c>
      <c r="K21794" s="32" t="s">
        <v>87198</v>
      </c>
      <c r="M21794" s="53" t="s">
        <v>87199</v>
      </c>
      <c r="N21794" s="33" t="s">
        <v>39</v>
      </c>
    </row>
    <row r="21795" spans="2:14">
      <c r="B21795" s="5" t="s">
        <v>87200</v>
      </c>
      <c r="C21795" s="44" t="s">
        <v>87201</v>
      </c>
      <c r="D21795" s="46" t="s">
        <v>31</v>
      </c>
      <c r="E21795" s="52" t="s">
        <v>32</v>
      </c>
      <c r="F21795" s="45" t="s">
        <v>33</v>
      </c>
      <c r="H21795" s="9" t="s">
        <v>34</v>
      </c>
      <c r="I21795" s="49" t="s">
        <v>35</v>
      </c>
      <c r="J21795" s="31" t="s">
        <v>36</v>
      </c>
      <c r="K21795" s="32" t="s">
        <v>87202</v>
      </c>
      <c r="M21795" s="53" t="s">
        <v>87203</v>
      </c>
      <c r="N21795" s="33" t="s">
        <v>39</v>
      </c>
    </row>
    <row r="21796" spans="2:14">
      <c r="B21796" s="5" t="s">
        <v>87204</v>
      </c>
      <c r="C21796" s="44" t="s">
        <v>87205</v>
      </c>
      <c r="D21796" s="46" t="s">
        <v>31</v>
      </c>
      <c r="E21796" s="52" t="s">
        <v>32</v>
      </c>
      <c r="F21796" s="45" t="s">
        <v>33</v>
      </c>
      <c r="H21796" s="9" t="s">
        <v>34</v>
      </c>
      <c r="I21796" s="49" t="s">
        <v>35</v>
      </c>
      <c r="J21796" s="31" t="s">
        <v>36</v>
      </c>
      <c r="K21796" s="32" t="s">
        <v>87206</v>
      </c>
      <c r="M21796" s="53" t="s">
        <v>87207</v>
      </c>
      <c r="N21796" s="33" t="s">
        <v>39</v>
      </c>
    </row>
    <row r="21797" spans="2:14">
      <c r="B21797" s="5" t="s">
        <v>87208</v>
      </c>
      <c r="C21797" s="44" t="s">
        <v>87209</v>
      </c>
      <c r="D21797" s="46" t="s">
        <v>31</v>
      </c>
      <c r="E21797" s="52" t="s">
        <v>32</v>
      </c>
      <c r="F21797" s="45" t="s">
        <v>33</v>
      </c>
      <c r="H21797" s="9" t="s">
        <v>34</v>
      </c>
      <c r="I21797" s="49" t="s">
        <v>35</v>
      </c>
      <c r="J21797" s="31" t="s">
        <v>36</v>
      </c>
      <c r="K21797" s="32" t="s">
        <v>87210</v>
      </c>
      <c r="M21797" s="53" t="s">
        <v>87211</v>
      </c>
      <c r="N21797" s="33" t="s">
        <v>39</v>
      </c>
    </row>
    <row r="21798" spans="2:14">
      <c r="B21798" s="5" t="s">
        <v>87212</v>
      </c>
      <c r="C21798" s="44" t="s">
        <v>87213</v>
      </c>
      <c r="D21798" s="46" t="s">
        <v>31</v>
      </c>
      <c r="E21798" s="52" t="s">
        <v>32</v>
      </c>
      <c r="F21798" s="45" t="s">
        <v>33</v>
      </c>
      <c r="H21798" s="9" t="s">
        <v>34</v>
      </c>
      <c r="I21798" s="49" t="s">
        <v>35</v>
      </c>
      <c r="J21798" s="31" t="s">
        <v>36</v>
      </c>
      <c r="K21798" s="32" t="s">
        <v>87214</v>
      </c>
      <c r="M21798" s="53" t="s">
        <v>87215</v>
      </c>
      <c r="N21798" s="33" t="s">
        <v>39</v>
      </c>
    </row>
    <row r="21799" spans="2:14">
      <c r="B21799" s="5" t="s">
        <v>87216</v>
      </c>
      <c r="C21799" s="44" t="s">
        <v>87217</v>
      </c>
      <c r="D21799" s="46" t="s">
        <v>31</v>
      </c>
      <c r="E21799" s="52" t="s">
        <v>32</v>
      </c>
      <c r="F21799" s="45" t="s">
        <v>33</v>
      </c>
      <c r="H21799" s="9" t="s">
        <v>34</v>
      </c>
      <c r="I21799" s="49" t="s">
        <v>35</v>
      </c>
      <c r="J21799" s="31" t="s">
        <v>36</v>
      </c>
      <c r="K21799" s="32" t="s">
        <v>87218</v>
      </c>
      <c r="M21799" s="53" t="s">
        <v>87219</v>
      </c>
      <c r="N21799" s="33" t="s">
        <v>39</v>
      </c>
    </row>
    <row r="21800" spans="2:14">
      <c r="B21800" s="5" t="s">
        <v>87220</v>
      </c>
      <c r="C21800" s="44" t="s">
        <v>87221</v>
      </c>
      <c r="D21800" s="46" t="s">
        <v>31</v>
      </c>
      <c r="E21800" s="52" t="s">
        <v>32</v>
      </c>
      <c r="F21800" s="45" t="s">
        <v>33</v>
      </c>
      <c r="H21800" s="9" t="s">
        <v>34</v>
      </c>
      <c r="I21800" s="49" t="s">
        <v>35</v>
      </c>
      <c r="J21800" s="31" t="s">
        <v>36</v>
      </c>
      <c r="K21800" s="32" t="s">
        <v>87222</v>
      </c>
      <c r="M21800" s="53" t="s">
        <v>87223</v>
      </c>
      <c r="N21800" s="33" t="s">
        <v>39</v>
      </c>
    </row>
    <row r="21801" spans="2:14">
      <c r="B21801" s="5" t="s">
        <v>87224</v>
      </c>
      <c r="C21801" s="44" t="s">
        <v>87225</v>
      </c>
      <c r="D21801" s="46" t="s">
        <v>31</v>
      </c>
      <c r="E21801" s="52" t="s">
        <v>32</v>
      </c>
      <c r="F21801" s="45" t="s">
        <v>33</v>
      </c>
      <c r="H21801" s="9" t="s">
        <v>34</v>
      </c>
      <c r="I21801" s="49" t="s">
        <v>35</v>
      </c>
      <c r="J21801" s="31" t="s">
        <v>36</v>
      </c>
      <c r="K21801" s="32" t="s">
        <v>87226</v>
      </c>
      <c r="M21801" s="53" t="s">
        <v>87227</v>
      </c>
      <c r="N21801" s="33" t="s">
        <v>39</v>
      </c>
    </row>
    <row r="21802" spans="2:14">
      <c r="B21802" s="5" t="s">
        <v>87228</v>
      </c>
      <c r="C21802" s="44" t="s">
        <v>87229</v>
      </c>
      <c r="D21802" s="46" t="s">
        <v>31</v>
      </c>
      <c r="E21802" s="52" t="s">
        <v>32</v>
      </c>
      <c r="F21802" s="45" t="s">
        <v>33</v>
      </c>
      <c r="H21802" s="9" t="s">
        <v>34</v>
      </c>
      <c r="I21802" s="49" t="s">
        <v>35</v>
      </c>
      <c r="J21802" s="31" t="s">
        <v>36</v>
      </c>
      <c r="K21802" s="32" t="s">
        <v>87230</v>
      </c>
      <c r="M21802" s="53" t="s">
        <v>87231</v>
      </c>
      <c r="N21802" s="33" t="s">
        <v>39</v>
      </c>
    </row>
    <row r="21803" spans="2:14">
      <c r="B21803" s="5" t="s">
        <v>87232</v>
      </c>
      <c r="C21803" s="44" t="s">
        <v>87233</v>
      </c>
      <c r="D21803" s="46" t="s">
        <v>31</v>
      </c>
      <c r="E21803" s="52" t="s">
        <v>32</v>
      </c>
      <c r="F21803" s="45" t="s">
        <v>33</v>
      </c>
      <c r="H21803" s="9" t="s">
        <v>34</v>
      </c>
      <c r="I21803" s="49" t="s">
        <v>35</v>
      </c>
      <c r="J21803" s="31" t="s">
        <v>36</v>
      </c>
      <c r="K21803" s="32" t="s">
        <v>87234</v>
      </c>
      <c r="M21803" s="53" t="s">
        <v>87235</v>
      </c>
      <c r="N21803" s="33" t="s">
        <v>39</v>
      </c>
    </row>
    <row r="21804" spans="2:14">
      <c r="B21804" s="5" t="s">
        <v>87236</v>
      </c>
      <c r="C21804" s="44" t="s">
        <v>87237</v>
      </c>
      <c r="D21804" s="46" t="s">
        <v>31</v>
      </c>
      <c r="E21804" s="52" t="s">
        <v>32</v>
      </c>
      <c r="F21804" s="45" t="s">
        <v>33</v>
      </c>
      <c r="H21804" s="9" t="s">
        <v>34</v>
      </c>
      <c r="I21804" s="49" t="s">
        <v>35</v>
      </c>
      <c r="J21804" s="31" t="s">
        <v>36</v>
      </c>
      <c r="K21804" s="32" t="s">
        <v>87238</v>
      </c>
      <c r="M21804" s="53" t="s">
        <v>87239</v>
      </c>
      <c r="N21804" s="33" t="s">
        <v>39</v>
      </c>
    </row>
    <row r="21805" spans="2:14">
      <c r="B21805" s="5" t="s">
        <v>87240</v>
      </c>
      <c r="C21805" s="44" t="s">
        <v>87241</v>
      </c>
      <c r="D21805" s="46" t="s">
        <v>31</v>
      </c>
      <c r="E21805" s="52" t="s">
        <v>32</v>
      </c>
      <c r="F21805" s="45" t="s">
        <v>33</v>
      </c>
      <c r="H21805" s="9" t="s">
        <v>34</v>
      </c>
      <c r="I21805" s="49" t="s">
        <v>35</v>
      </c>
      <c r="J21805" s="31" t="s">
        <v>36</v>
      </c>
      <c r="K21805" s="32" t="s">
        <v>87242</v>
      </c>
      <c r="M21805" s="53" t="s">
        <v>87243</v>
      </c>
      <c r="N21805" s="33" t="s">
        <v>39</v>
      </c>
    </row>
    <row r="21806" spans="2:14">
      <c r="B21806" s="5" t="s">
        <v>87244</v>
      </c>
      <c r="C21806" s="44" t="s">
        <v>87245</v>
      </c>
      <c r="D21806" s="46" t="s">
        <v>31</v>
      </c>
      <c r="E21806" s="52" t="s">
        <v>32</v>
      </c>
      <c r="F21806" s="45" t="s">
        <v>33</v>
      </c>
      <c r="H21806" s="9" t="s">
        <v>34</v>
      </c>
      <c r="I21806" s="49" t="s">
        <v>35</v>
      </c>
      <c r="J21806" s="31" t="s">
        <v>36</v>
      </c>
      <c r="K21806" s="32" t="s">
        <v>87246</v>
      </c>
      <c r="M21806" s="53" t="s">
        <v>87247</v>
      </c>
      <c r="N21806" s="33" t="s">
        <v>39</v>
      </c>
    </row>
    <row r="21807" spans="2:14">
      <c r="B21807" s="5" t="s">
        <v>87248</v>
      </c>
      <c r="C21807" s="44" t="s">
        <v>87249</v>
      </c>
      <c r="D21807" s="46" t="s">
        <v>31</v>
      </c>
      <c r="E21807" s="52" t="s">
        <v>32</v>
      </c>
      <c r="F21807" s="45" t="s">
        <v>33</v>
      </c>
      <c r="H21807" s="9" t="s">
        <v>34</v>
      </c>
      <c r="I21807" s="49" t="s">
        <v>35</v>
      </c>
      <c r="J21807" s="31" t="s">
        <v>36</v>
      </c>
      <c r="K21807" s="32" t="s">
        <v>87250</v>
      </c>
      <c r="M21807" s="53" t="s">
        <v>87251</v>
      </c>
      <c r="N21807" s="33" t="s">
        <v>39</v>
      </c>
    </row>
    <row r="21808" spans="2:14">
      <c r="B21808" s="5" t="s">
        <v>87252</v>
      </c>
      <c r="C21808" s="44" t="s">
        <v>87253</v>
      </c>
      <c r="D21808" s="46" t="s">
        <v>31</v>
      </c>
      <c r="E21808" s="52" t="s">
        <v>32</v>
      </c>
      <c r="F21808" s="45" t="s">
        <v>33</v>
      </c>
      <c r="H21808" s="9" t="s">
        <v>34</v>
      </c>
      <c r="I21808" s="49" t="s">
        <v>35</v>
      </c>
      <c r="J21808" s="31" t="s">
        <v>36</v>
      </c>
      <c r="K21808" s="32" t="s">
        <v>87254</v>
      </c>
      <c r="M21808" s="53" t="s">
        <v>87255</v>
      </c>
      <c r="N21808" s="33" t="s">
        <v>39</v>
      </c>
    </row>
    <row r="21809" spans="2:14">
      <c r="B21809" s="5" t="s">
        <v>87256</v>
      </c>
      <c r="C21809" s="44" t="s">
        <v>87257</v>
      </c>
      <c r="D21809" s="46" t="s">
        <v>31</v>
      </c>
      <c r="E21809" s="52" t="s">
        <v>32</v>
      </c>
      <c r="F21809" s="45" t="s">
        <v>33</v>
      </c>
      <c r="H21809" s="9" t="s">
        <v>34</v>
      </c>
      <c r="I21809" s="49" t="s">
        <v>35</v>
      </c>
      <c r="J21809" s="31" t="s">
        <v>36</v>
      </c>
      <c r="K21809" s="32" t="s">
        <v>87258</v>
      </c>
      <c r="M21809" s="53" t="s">
        <v>87259</v>
      </c>
      <c r="N21809" s="33" t="s">
        <v>39</v>
      </c>
    </row>
    <row r="21810" spans="2:14">
      <c r="B21810" s="5" t="s">
        <v>87260</v>
      </c>
      <c r="C21810" s="44" t="s">
        <v>87261</v>
      </c>
      <c r="D21810" s="46" t="s">
        <v>31</v>
      </c>
      <c r="E21810" s="52" t="s">
        <v>32</v>
      </c>
      <c r="F21810" s="45" t="s">
        <v>33</v>
      </c>
      <c r="H21810" s="9" t="s">
        <v>34</v>
      </c>
      <c r="I21810" s="49" t="s">
        <v>35</v>
      </c>
      <c r="J21810" s="31" t="s">
        <v>36</v>
      </c>
      <c r="K21810" s="32" t="s">
        <v>87262</v>
      </c>
      <c r="M21810" s="53" t="s">
        <v>87263</v>
      </c>
      <c r="N21810" s="33" t="s">
        <v>39</v>
      </c>
    </row>
    <row r="21811" spans="2:14">
      <c r="B21811" s="5" t="s">
        <v>87264</v>
      </c>
      <c r="C21811" s="44" t="s">
        <v>87265</v>
      </c>
      <c r="D21811" s="46" t="s">
        <v>31</v>
      </c>
      <c r="E21811" s="52" t="s">
        <v>32</v>
      </c>
      <c r="F21811" s="45" t="s">
        <v>33</v>
      </c>
      <c r="H21811" s="9" t="s">
        <v>34</v>
      </c>
      <c r="I21811" s="49" t="s">
        <v>35</v>
      </c>
      <c r="J21811" s="31" t="s">
        <v>36</v>
      </c>
      <c r="K21811" s="32" t="s">
        <v>87266</v>
      </c>
      <c r="M21811" s="53" t="s">
        <v>87267</v>
      </c>
      <c r="N21811" s="33" t="s">
        <v>39</v>
      </c>
    </row>
    <row r="21812" spans="2:14">
      <c r="B21812" s="5" t="s">
        <v>87268</v>
      </c>
      <c r="C21812" s="44" t="s">
        <v>87269</v>
      </c>
      <c r="D21812" s="46" t="s">
        <v>31</v>
      </c>
      <c r="E21812" s="52" t="s">
        <v>32</v>
      </c>
      <c r="F21812" s="45" t="s">
        <v>33</v>
      </c>
      <c r="H21812" s="9" t="s">
        <v>34</v>
      </c>
      <c r="I21812" s="49" t="s">
        <v>35</v>
      </c>
      <c r="J21812" s="31" t="s">
        <v>36</v>
      </c>
      <c r="K21812" s="32" t="s">
        <v>87270</v>
      </c>
      <c r="M21812" s="53" t="s">
        <v>87271</v>
      </c>
      <c r="N21812" s="33" t="s">
        <v>39</v>
      </c>
    </row>
    <row r="21813" spans="2:14">
      <c r="B21813" s="5" t="s">
        <v>87272</v>
      </c>
      <c r="C21813" s="44" t="s">
        <v>87273</v>
      </c>
      <c r="D21813" s="46" t="s">
        <v>31</v>
      </c>
      <c r="E21813" s="52" t="s">
        <v>32</v>
      </c>
      <c r="F21813" s="45" t="s">
        <v>33</v>
      </c>
      <c r="H21813" s="9" t="s">
        <v>34</v>
      </c>
      <c r="I21813" s="49" t="s">
        <v>35</v>
      </c>
      <c r="J21813" s="31" t="s">
        <v>36</v>
      </c>
      <c r="K21813" s="32" t="s">
        <v>87274</v>
      </c>
      <c r="M21813" s="53" t="s">
        <v>87275</v>
      </c>
      <c r="N21813" s="33" t="s">
        <v>39</v>
      </c>
    </row>
    <row r="21814" spans="2:14">
      <c r="B21814" s="5" t="s">
        <v>87276</v>
      </c>
      <c r="C21814" s="44" t="s">
        <v>87277</v>
      </c>
      <c r="D21814" s="46" t="s">
        <v>31</v>
      </c>
      <c r="E21814" s="52" t="s">
        <v>32</v>
      </c>
      <c r="F21814" s="45" t="s">
        <v>33</v>
      </c>
      <c r="H21814" s="9" t="s">
        <v>34</v>
      </c>
      <c r="I21814" s="49" t="s">
        <v>35</v>
      </c>
      <c r="J21814" s="31" t="s">
        <v>36</v>
      </c>
      <c r="K21814" s="32" t="s">
        <v>87278</v>
      </c>
      <c r="M21814" s="53" t="s">
        <v>87279</v>
      </c>
      <c r="N21814" s="33" t="s">
        <v>39</v>
      </c>
    </row>
    <row r="21815" spans="2:14">
      <c r="B21815" s="5" t="s">
        <v>87280</v>
      </c>
      <c r="C21815" s="44" t="s">
        <v>87281</v>
      </c>
      <c r="D21815" s="46" t="s">
        <v>31</v>
      </c>
      <c r="E21815" s="52" t="s">
        <v>32</v>
      </c>
      <c r="F21815" s="45" t="s">
        <v>33</v>
      </c>
      <c r="H21815" s="9" t="s">
        <v>34</v>
      </c>
      <c r="I21815" s="49" t="s">
        <v>35</v>
      </c>
      <c r="J21815" s="31" t="s">
        <v>36</v>
      </c>
      <c r="K21815" s="32" t="s">
        <v>87282</v>
      </c>
      <c r="M21815" s="53" t="s">
        <v>87283</v>
      </c>
      <c r="N21815" s="33" t="s">
        <v>39</v>
      </c>
    </row>
    <row r="21816" spans="2:14">
      <c r="B21816" s="5" t="s">
        <v>87284</v>
      </c>
      <c r="C21816" s="44" t="s">
        <v>87285</v>
      </c>
      <c r="D21816" s="46" t="s">
        <v>31</v>
      </c>
      <c r="E21816" s="52" t="s">
        <v>32</v>
      </c>
      <c r="F21816" s="45" t="s">
        <v>33</v>
      </c>
      <c r="H21816" s="9" t="s">
        <v>34</v>
      </c>
      <c r="I21816" s="49" t="s">
        <v>35</v>
      </c>
      <c r="J21816" s="31" t="s">
        <v>36</v>
      </c>
      <c r="K21816" s="32" t="s">
        <v>87286</v>
      </c>
      <c r="M21816" s="53" t="s">
        <v>87287</v>
      </c>
      <c r="N21816" s="33" t="s">
        <v>39</v>
      </c>
    </row>
    <row r="21817" spans="2:14">
      <c r="B21817" s="5" t="s">
        <v>87288</v>
      </c>
      <c r="C21817" s="44" t="s">
        <v>87289</v>
      </c>
      <c r="D21817" s="46" t="s">
        <v>31</v>
      </c>
      <c r="E21817" s="52" t="s">
        <v>32</v>
      </c>
      <c r="F21817" s="45" t="s">
        <v>33</v>
      </c>
      <c r="H21817" s="9" t="s">
        <v>34</v>
      </c>
      <c r="I21817" s="49" t="s">
        <v>35</v>
      </c>
      <c r="J21817" s="31" t="s">
        <v>36</v>
      </c>
      <c r="K21817" s="32" t="s">
        <v>87290</v>
      </c>
      <c r="M21817" s="53" t="s">
        <v>87291</v>
      </c>
      <c r="N21817" s="33" t="s">
        <v>39</v>
      </c>
    </row>
    <row r="21818" spans="2:14">
      <c r="B21818" s="5" t="s">
        <v>87292</v>
      </c>
      <c r="C21818" s="44" t="s">
        <v>87293</v>
      </c>
      <c r="D21818" s="46" t="s">
        <v>31</v>
      </c>
      <c r="E21818" s="52" t="s">
        <v>32</v>
      </c>
      <c r="F21818" s="45" t="s">
        <v>33</v>
      </c>
      <c r="H21818" s="9" t="s">
        <v>34</v>
      </c>
      <c r="I21818" s="49" t="s">
        <v>35</v>
      </c>
      <c r="J21818" s="31" t="s">
        <v>36</v>
      </c>
      <c r="K21818" s="32" t="s">
        <v>87294</v>
      </c>
      <c r="M21818" s="53" t="s">
        <v>87295</v>
      </c>
      <c r="N21818" s="33" t="s">
        <v>39</v>
      </c>
    </row>
    <row r="21819" spans="2:14">
      <c r="B21819" s="5" t="s">
        <v>87296</v>
      </c>
      <c r="C21819" s="44" t="s">
        <v>87297</v>
      </c>
      <c r="D21819" s="46" t="s">
        <v>31</v>
      </c>
      <c r="E21819" s="52" t="s">
        <v>32</v>
      </c>
      <c r="F21819" s="45" t="s">
        <v>33</v>
      </c>
      <c r="H21819" s="9" t="s">
        <v>34</v>
      </c>
      <c r="I21819" s="49" t="s">
        <v>35</v>
      </c>
      <c r="J21819" s="31" t="s">
        <v>36</v>
      </c>
      <c r="K21819" s="32" t="s">
        <v>87298</v>
      </c>
      <c r="M21819" s="53" t="s">
        <v>87299</v>
      </c>
      <c r="N21819" s="33" t="s">
        <v>39</v>
      </c>
    </row>
    <row r="21820" spans="2:14">
      <c r="B21820" s="5" t="s">
        <v>87300</v>
      </c>
      <c r="C21820" s="44" t="s">
        <v>87301</v>
      </c>
      <c r="D21820" s="46" t="s">
        <v>31</v>
      </c>
      <c r="E21820" s="52" t="s">
        <v>32</v>
      </c>
      <c r="F21820" s="45" t="s">
        <v>33</v>
      </c>
      <c r="H21820" s="9" t="s">
        <v>34</v>
      </c>
      <c r="I21820" s="49" t="s">
        <v>35</v>
      </c>
      <c r="J21820" s="31" t="s">
        <v>36</v>
      </c>
      <c r="K21820" s="32" t="s">
        <v>87302</v>
      </c>
      <c r="M21820" s="53" t="s">
        <v>87303</v>
      </c>
      <c r="N21820" s="33" t="s">
        <v>39</v>
      </c>
    </row>
    <row r="21821" spans="2:14">
      <c r="B21821" s="5" t="s">
        <v>87304</v>
      </c>
      <c r="C21821" s="44" t="s">
        <v>87305</v>
      </c>
      <c r="D21821" s="46" t="s">
        <v>31</v>
      </c>
      <c r="E21821" s="52" t="s">
        <v>32</v>
      </c>
      <c r="F21821" s="45" t="s">
        <v>33</v>
      </c>
      <c r="H21821" s="9" t="s">
        <v>34</v>
      </c>
      <c r="I21821" s="49" t="s">
        <v>35</v>
      </c>
      <c r="J21821" s="31" t="s">
        <v>36</v>
      </c>
      <c r="K21821" s="32" t="s">
        <v>87306</v>
      </c>
      <c r="M21821" s="53" t="s">
        <v>87307</v>
      </c>
      <c r="N21821" s="33" t="s">
        <v>39</v>
      </c>
    </row>
    <row r="21822" spans="2:14">
      <c r="B21822" s="5" t="s">
        <v>87308</v>
      </c>
      <c r="C21822" s="44" t="s">
        <v>87309</v>
      </c>
      <c r="D21822" s="46" t="s">
        <v>31</v>
      </c>
      <c r="E21822" s="52" t="s">
        <v>32</v>
      </c>
      <c r="F21822" s="45" t="s">
        <v>33</v>
      </c>
      <c r="H21822" s="9" t="s">
        <v>34</v>
      </c>
      <c r="I21822" s="49" t="s">
        <v>35</v>
      </c>
      <c r="J21822" s="31" t="s">
        <v>36</v>
      </c>
      <c r="K21822" s="32" t="s">
        <v>87310</v>
      </c>
      <c r="M21822" s="53" t="s">
        <v>87311</v>
      </c>
      <c r="N21822" s="33" t="s">
        <v>39</v>
      </c>
    </row>
    <row r="21823" spans="2:14">
      <c r="B21823" s="5" t="s">
        <v>87312</v>
      </c>
      <c r="C21823" s="44" t="s">
        <v>87313</v>
      </c>
      <c r="D21823" s="46" t="s">
        <v>31</v>
      </c>
      <c r="E21823" s="52" t="s">
        <v>32</v>
      </c>
      <c r="F21823" s="45" t="s">
        <v>33</v>
      </c>
      <c r="H21823" s="9" t="s">
        <v>34</v>
      </c>
      <c r="I21823" s="49" t="s">
        <v>35</v>
      </c>
      <c r="J21823" s="31" t="s">
        <v>36</v>
      </c>
      <c r="K21823" s="32" t="s">
        <v>87314</v>
      </c>
      <c r="M21823" s="53" t="s">
        <v>87315</v>
      </c>
      <c r="N21823" s="33" t="s">
        <v>39</v>
      </c>
    </row>
    <row r="21824" spans="2:14">
      <c r="B21824" s="5" t="s">
        <v>87316</v>
      </c>
      <c r="C21824" s="44" t="s">
        <v>87317</v>
      </c>
      <c r="D21824" s="46" t="s">
        <v>31</v>
      </c>
      <c r="E21824" s="52" t="s">
        <v>32</v>
      </c>
      <c r="F21824" s="45" t="s">
        <v>33</v>
      </c>
      <c r="H21824" s="9" t="s">
        <v>34</v>
      </c>
      <c r="I21824" s="49" t="s">
        <v>35</v>
      </c>
      <c r="J21824" s="31" t="s">
        <v>36</v>
      </c>
      <c r="K21824" s="32" t="s">
        <v>87318</v>
      </c>
      <c r="M21824" s="53" t="s">
        <v>87319</v>
      </c>
      <c r="N21824" s="33" t="s">
        <v>39</v>
      </c>
    </row>
    <row r="21825" spans="2:14">
      <c r="B21825" s="5" t="s">
        <v>87320</v>
      </c>
      <c r="C21825" s="44" t="s">
        <v>87321</v>
      </c>
      <c r="D21825" s="46" t="s">
        <v>31</v>
      </c>
      <c r="E21825" s="52" t="s">
        <v>32</v>
      </c>
      <c r="F21825" s="45" t="s">
        <v>33</v>
      </c>
      <c r="H21825" s="9" t="s">
        <v>34</v>
      </c>
      <c r="I21825" s="49" t="s">
        <v>35</v>
      </c>
      <c r="J21825" s="31" t="s">
        <v>36</v>
      </c>
      <c r="K21825" s="32" t="s">
        <v>87322</v>
      </c>
      <c r="M21825" s="53" t="s">
        <v>87323</v>
      </c>
      <c r="N21825" s="33" t="s">
        <v>39</v>
      </c>
    </row>
    <row r="21826" spans="2:14">
      <c r="B21826" s="5" t="s">
        <v>87324</v>
      </c>
      <c r="C21826" s="44" t="s">
        <v>87325</v>
      </c>
      <c r="D21826" s="46" t="s">
        <v>31</v>
      </c>
      <c r="E21826" s="52" t="s">
        <v>32</v>
      </c>
      <c r="F21826" s="45" t="s">
        <v>33</v>
      </c>
      <c r="H21826" s="9" t="s">
        <v>34</v>
      </c>
      <c r="I21826" s="49" t="s">
        <v>35</v>
      </c>
      <c r="J21826" s="31" t="s">
        <v>36</v>
      </c>
      <c r="K21826" s="32" t="s">
        <v>87326</v>
      </c>
      <c r="M21826" s="53" t="s">
        <v>87327</v>
      </c>
      <c r="N21826" s="33" t="s">
        <v>39</v>
      </c>
    </row>
    <row r="21827" spans="2:14">
      <c r="B21827" s="5" t="s">
        <v>87328</v>
      </c>
      <c r="C21827" s="44" t="s">
        <v>87329</v>
      </c>
      <c r="D21827" s="46" t="s">
        <v>31</v>
      </c>
      <c r="E21827" s="52" t="s">
        <v>32</v>
      </c>
      <c r="F21827" s="45" t="s">
        <v>33</v>
      </c>
      <c r="H21827" s="9" t="s">
        <v>34</v>
      </c>
      <c r="I21827" s="49" t="s">
        <v>35</v>
      </c>
      <c r="J21827" s="31" t="s">
        <v>36</v>
      </c>
      <c r="K21827" s="32" t="s">
        <v>87330</v>
      </c>
      <c r="M21827" s="53" t="s">
        <v>87331</v>
      </c>
      <c r="N21827" s="33" t="s">
        <v>39</v>
      </c>
    </row>
    <row r="21828" spans="2:14">
      <c r="B21828" s="5" t="s">
        <v>87332</v>
      </c>
      <c r="C21828" s="44" t="s">
        <v>87333</v>
      </c>
      <c r="D21828" s="46" t="s">
        <v>31</v>
      </c>
      <c r="E21828" s="52" t="s">
        <v>32</v>
      </c>
      <c r="F21828" s="45" t="s">
        <v>33</v>
      </c>
      <c r="H21828" s="9" t="s">
        <v>34</v>
      </c>
      <c r="I21828" s="49" t="s">
        <v>35</v>
      </c>
      <c r="J21828" s="31" t="s">
        <v>36</v>
      </c>
      <c r="K21828" s="32" t="s">
        <v>87334</v>
      </c>
      <c r="M21828" s="53" t="s">
        <v>87335</v>
      </c>
      <c r="N21828" s="33" t="s">
        <v>39</v>
      </c>
    </row>
    <row r="21829" spans="2:14">
      <c r="B21829" s="5" t="s">
        <v>87336</v>
      </c>
      <c r="C21829" s="44" t="s">
        <v>87337</v>
      </c>
      <c r="D21829" s="46" t="s">
        <v>31</v>
      </c>
      <c r="E21829" s="52" t="s">
        <v>32</v>
      </c>
      <c r="F21829" s="45" t="s">
        <v>33</v>
      </c>
      <c r="H21829" s="9" t="s">
        <v>34</v>
      </c>
      <c r="I21829" s="49" t="s">
        <v>35</v>
      </c>
      <c r="J21829" s="31" t="s">
        <v>36</v>
      </c>
      <c r="K21829" s="32" t="s">
        <v>87338</v>
      </c>
      <c r="M21829" s="53" t="s">
        <v>87339</v>
      </c>
      <c r="N21829" s="33" t="s">
        <v>39</v>
      </c>
    </row>
    <row r="21830" spans="2:14">
      <c r="B21830" s="5" t="s">
        <v>87340</v>
      </c>
      <c r="C21830" s="44" t="s">
        <v>87341</v>
      </c>
      <c r="D21830" s="46" t="s">
        <v>31</v>
      </c>
      <c r="E21830" s="52" t="s">
        <v>32</v>
      </c>
      <c r="F21830" s="45" t="s">
        <v>33</v>
      </c>
      <c r="H21830" s="9" t="s">
        <v>34</v>
      </c>
      <c r="I21830" s="49" t="s">
        <v>35</v>
      </c>
      <c r="J21830" s="31" t="s">
        <v>36</v>
      </c>
      <c r="K21830" s="32" t="s">
        <v>87342</v>
      </c>
      <c r="M21830" s="53" t="s">
        <v>87343</v>
      </c>
      <c r="N21830" s="33" t="s">
        <v>39</v>
      </c>
    </row>
    <row r="21831" spans="2:14">
      <c r="B21831" s="5" t="s">
        <v>87344</v>
      </c>
      <c r="C21831" s="44" t="s">
        <v>87345</v>
      </c>
      <c r="D21831" s="46" t="s">
        <v>31</v>
      </c>
      <c r="E21831" s="52" t="s">
        <v>32</v>
      </c>
      <c r="F21831" s="45" t="s">
        <v>33</v>
      </c>
      <c r="H21831" s="9" t="s">
        <v>34</v>
      </c>
      <c r="I21831" s="49" t="s">
        <v>35</v>
      </c>
      <c r="J21831" s="31" t="s">
        <v>36</v>
      </c>
      <c r="K21831" s="32" t="s">
        <v>87346</v>
      </c>
      <c r="M21831" s="53" t="s">
        <v>87347</v>
      </c>
      <c r="N21831" s="33" t="s">
        <v>39</v>
      </c>
    </row>
    <row r="21832" spans="2:14">
      <c r="B21832" s="5" t="s">
        <v>87348</v>
      </c>
      <c r="C21832" s="44" t="s">
        <v>87349</v>
      </c>
      <c r="D21832" s="46" t="s">
        <v>31</v>
      </c>
      <c r="E21832" s="52" t="s">
        <v>32</v>
      </c>
      <c r="F21832" s="45" t="s">
        <v>33</v>
      </c>
      <c r="H21832" s="9" t="s">
        <v>34</v>
      </c>
      <c r="I21832" s="49" t="s">
        <v>35</v>
      </c>
      <c r="J21832" s="31" t="s">
        <v>36</v>
      </c>
      <c r="K21832" s="32" t="s">
        <v>87350</v>
      </c>
      <c r="M21832" s="53" t="s">
        <v>87351</v>
      </c>
      <c r="N21832" s="33" t="s">
        <v>39</v>
      </c>
    </row>
    <row r="21833" spans="2:14">
      <c r="B21833" s="5" t="s">
        <v>87352</v>
      </c>
      <c r="C21833" s="44" t="s">
        <v>87353</v>
      </c>
      <c r="D21833" s="46" t="s">
        <v>31</v>
      </c>
      <c r="E21833" s="52" t="s">
        <v>32</v>
      </c>
      <c r="F21833" s="45" t="s">
        <v>33</v>
      </c>
      <c r="H21833" s="9" t="s">
        <v>34</v>
      </c>
      <c r="I21833" s="49" t="s">
        <v>35</v>
      </c>
      <c r="J21833" s="31" t="s">
        <v>36</v>
      </c>
      <c r="K21833" s="32" t="s">
        <v>87354</v>
      </c>
      <c r="M21833" s="53" t="s">
        <v>87355</v>
      </c>
      <c r="N21833" s="33" t="s">
        <v>39</v>
      </c>
    </row>
    <row r="21834" spans="2:14">
      <c r="B21834" s="5" t="s">
        <v>87356</v>
      </c>
      <c r="C21834" s="44" t="s">
        <v>87357</v>
      </c>
      <c r="D21834" s="46" t="s">
        <v>31</v>
      </c>
      <c r="E21834" s="52" t="s">
        <v>32</v>
      </c>
      <c r="F21834" s="45" t="s">
        <v>33</v>
      </c>
      <c r="H21834" s="9" t="s">
        <v>34</v>
      </c>
      <c r="I21834" s="49" t="s">
        <v>35</v>
      </c>
      <c r="J21834" s="31" t="s">
        <v>36</v>
      </c>
      <c r="K21834" s="32" t="s">
        <v>87358</v>
      </c>
      <c r="M21834" s="53" t="s">
        <v>87359</v>
      </c>
      <c r="N21834" s="33" t="s">
        <v>39</v>
      </c>
    </row>
    <row r="21835" spans="2:14">
      <c r="B21835" s="5" t="s">
        <v>87360</v>
      </c>
      <c r="C21835" s="44" t="s">
        <v>87361</v>
      </c>
      <c r="D21835" s="46" t="s">
        <v>31</v>
      </c>
      <c r="E21835" s="52" t="s">
        <v>32</v>
      </c>
      <c r="F21835" s="45" t="s">
        <v>33</v>
      </c>
      <c r="H21835" s="9" t="s">
        <v>34</v>
      </c>
      <c r="I21835" s="49" t="s">
        <v>35</v>
      </c>
      <c r="J21835" s="31" t="s">
        <v>36</v>
      </c>
      <c r="K21835" s="32" t="s">
        <v>87362</v>
      </c>
      <c r="M21835" s="53" t="s">
        <v>87363</v>
      </c>
      <c r="N21835" s="33" t="s">
        <v>39</v>
      </c>
    </row>
    <row r="21836" spans="2:14">
      <c r="B21836" s="5" t="s">
        <v>87364</v>
      </c>
      <c r="C21836" s="44" t="s">
        <v>87365</v>
      </c>
      <c r="D21836" s="46" t="s">
        <v>31</v>
      </c>
      <c r="E21836" s="52" t="s">
        <v>32</v>
      </c>
      <c r="F21836" s="45" t="s">
        <v>33</v>
      </c>
      <c r="H21836" s="9" t="s">
        <v>34</v>
      </c>
      <c r="I21836" s="49" t="s">
        <v>35</v>
      </c>
      <c r="J21836" s="31" t="s">
        <v>36</v>
      </c>
      <c r="K21836" s="32" t="s">
        <v>87366</v>
      </c>
      <c r="M21836" s="53" t="s">
        <v>87367</v>
      </c>
      <c r="N21836" s="33" t="s">
        <v>39</v>
      </c>
    </row>
    <row r="21837" spans="2:14">
      <c r="B21837" s="5" t="s">
        <v>87368</v>
      </c>
      <c r="C21837" s="44" t="s">
        <v>87369</v>
      </c>
      <c r="D21837" s="46" t="s">
        <v>31</v>
      </c>
      <c r="E21837" s="52" t="s">
        <v>32</v>
      </c>
      <c r="F21837" s="45" t="s">
        <v>33</v>
      </c>
      <c r="H21837" s="9" t="s">
        <v>34</v>
      </c>
      <c r="I21837" s="49" t="s">
        <v>35</v>
      </c>
      <c r="J21837" s="31" t="s">
        <v>36</v>
      </c>
      <c r="K21837" s="32" t="s">
        <v>87370</v>
      </c>
      <c r="M21837" s="53" t="s">
        <v>87371</v>
      </c>
      <c r="N21837" s="33" t="s">
        <v>39</v>
      </c>
    </row>
    <row r="21838" spans="2:14">
      <c r="B21838" s="5" t="s">
        <v>87372</v>
      </c>
      <c r="C21838" s="44" t="s">
        <v>87373</v>
      </c>
      <c r="D21838" s="46" t="s">
        <v>31</v>
      </c>
      <c r="E21838" s="52" t="s">
        <v>32</v>
      </c>
      <c r="F21838" s="45" t="s">
        <v>33</v>
      </c>
      <c r="H21838" s="9" t="s">
        <v>34</v>
      </c>
      <c r="I21838" s="49" t="s">
        <v>35</v>
      </c>
      <c r="J21838" s="31" t="s">
        <v>36</v>
      </c>
      <c r="K21838" s="32" t="s">
        <v>87374</v>
      </c>
      <c r="M21838" s="53" t="s">
        <v>87375</v>
      </c>
      <c r="N21838" s="33" t="s">
        <v>39</v>
      </c>
    </row>
    <row r="21839" spans="2:14">
      <c r="B21839" s="5" t="s">
        <v>87376</v>
      </c>
      <c r="C21839" s="44" t="s">
        <v>87377</v>
      </c>
      <c r="D21839" s="46" t="s">
        <v>31</v>
      </c>
      <c r="E21839" s="52" t="s">
        <v>32</v>
      </c>
      <c r="F21839" s="45" t="s">
        <v>33</v>
      </c>
      <c r="H21839" s="9" t="s">
        <v>34</v>
      </c>
      <c r="I21839" s="49" t="s">
        <v>35</v>
      </c>
      <c r="J21839" s="31" t="s">
        <v>36</v>
      </c>
      <c r="K21839" s="32" t="s">
        <v>87378</v>
      </c>
      <c r="M21839" s="53" t="s">
        <v>87379</v>
      </c>
      <c r="N21839" s="33" t="s">
        <v>39</v>
      </c>
    </row>
    <row r="21840" spans="2:14">
      <c r="B21840" s="5" t="s">
        <v>87380</v>
      </c>
      <c r="C21840" s="44" t="s">
        <v>87381</v>
      </c>
      <c r="D21840" s="46" t="s">
        <v>31</v>
      </c>
      <c r="E21840" s="52" t="s">
        <v>32</v>
      </c>
      <c r="F21840" s="45" t="s">
        <v>33</v>
      </c>
      <c r="H21840" s="9" t="s">
        <v>34</v>
      </c>
      <c r="I21840" s="49" t="s">
        <v>35</v>
      </c>
      <c r="J21840" s="31" t="s">
        <v>36</v>
      </c>
      <c r="K21840" s="32" t="s">
        <v>87382</v>
      </c>
      <c r="M21840" s="53" t="s">
        <v>87383</v>
      </c>
      <c r="N21840" s="33" t="s">
        <v>39</v>
      </c>
    </row>
    <row r="21841" spans="2:14">
      <c r="B21841" s="5" t="s">
        <v>87384</v>
      </c>
      <c r="C21841" s="44" t="s">
        <v>87385</v>
      </c>
      <c r="D21841" s="46" t="s">
        <v>31</v>
      </c>
      <c r="E21841" s="52" t="s">
        <v>32</v>
      </c>
      <c r="F21841" s="45" t="s">
        <v>33</v>
      </c>
      <c r="H21841" s="9" t="s">
        <v>34</v>
      </c>
      <c r="I21841" s="49" t="s">
        <v>35</v>
      </c>
      <c r="J21841" s="31" t="s">
        <v>36</v>
      </c>
      <c r="K21841" s="32" t="s">
        <v>87386</v>
      </c>
      <c r="M21841" s="53" t="s">
        <v>87387</v>
      </c>
      <c r="N21841" s="33" t="s">
        <v>39</v>
      </c>
    </row>
    <row r="21842" spans="2:14">
      <c r="B21842" s="5" t="s">
        <v>87388</v>
      </c>
      <c r="C21842" s="44" t="s">
        <v>87389</v>
      </c>
      <c r="D21842" s="46" t="s">
        <v>31</v>
      </c>
      <c r="E21842" s="52" t="s">
        <v>32</v>
      </c>
      <c r="F21842" s="45" t="s">
        <v>33</v>
      </c>
      <c r="H21842" s="9" t="s">
        <v>34</v>
      </c>
      <c r="I21842" s="49" t="s">
        <v>35</v>
      </c>
      <c r="J21842" s="31" t="s">
        <v>36</v>
      </c>
      <c r="K21842" s="32" t="s">
        <v>87390</v>
      </c>
      <c r="M21842" s="53" t="s">
        <v>87391</v>
      </c>
      <c r="N21842" s="33" t="s">
        <v>39</v>
      </c>
    </row>
    <row r="21843" spans="2:14">
      <c r="B21843" s="5" t="s">
        <v>87392</v>
      </c>
      <c r="C21843" s="44" t="s">
        <v>87393</v>
      </c>
      <c r="D21843" s="46" t="s">
        <v>31</v>
      </c>
      <c r="E21843" s="52" t="s">
        <v>32</v>
      </c>
      <c r="F21843" s="45" t="s">
        <v>33</v>
      </c>
      <c r="H21843" s="9" t="s">
        <v>34</v>
      </c>
      <c r="I21843" s="49" t="s">
        <v>35</v>
      </c>
      <c r="J21843" s="31" t="s">
        <v>36</v>
      </c>
      <c r="K21843" s="32" t="s">
        <v>87394</v>
      </c>
      <c r="M21843" s="53" t="s">
        <v>87395</v>
      </c>
      <c r="N21843" s="33" t="s">
        <v>39</v>
      </c>
    </row>
    <row r="21844" spans="2:14">
      <c r="B21844" s="5" t="s">
        <v>87396</v>
      </c>
      <c r="C21844" s="44" t="s">
        <v>87397</v>
      </c>
      <c r="D21844" s="46" t="s">
        <v>31</v>
      </c>
      <c r="E21844" s="52" t="s">
        <v>32</v>
      </c>
      <c r="F21844" s="45" t="s">
        <v>33</v>
      </c>
      <c r="H21844" s="9" t="s">
        <v>34</v>
      </c>
      <c r="I21844" s="49" t="s">
        <v>35</v>
      </c>
      <c r="J21844" s="31" t="s">
        <v>36</v>
      </c>
      <c r="K21844" s="32" t="s">
        <v>87398</v>
      </c>
      <c r="M21844" s="53" t="s">
        <v>87399</v>
      </c>
      <c r="N21844" s="33" t="s">
        <v>39</v>
      </c>
    </row>
    <row r="21845" spans="2:14">
      <c r="B21845" s="5" t="s">
        <v>87400</v>
      </c>
      <c r="C21845" s="44" t="s">
        <v>87401</v>
      </c>
      <c r="D21845" s="46" t="s">
        <v>31</v>
      </c>
      <c r="E21845" s="52" t="s">
        <v>32</v>
      </c>
      <c r="F21845" s="45" t="s">
        <v>33</v>
      </c>
      <c r="H21845" s="9" t="s">
        <v>34</v>
      </c>
      <c r="I21845" s="49" t="s">
        <v>35</v>
      </c>
      <c r="J21845" s="31" t="s">
        <v>36</v>
      </c>
      <c r="K21845" s="32" t="s">
        <v>87402</v>
      </c>
      <c r="M21845" s="53" t="s">
        <v>87403</v>
      </c>
      <c r="N21845" s="33" t="s">
        <v>39</v>
      </c>
    </row>
    <row r="21846" spans="2:14">
      <c r="B21846" s="5" t="s">
        <v>87404</v>
      </c>
      <c r="C21846" s="44" t="s">
        <v>87405</v>
      </c>
      <c r="D21846" s="46" t="s">
        <v>31</v>
      </c>
      <c r="E21846" s="52" t="s">
        <v>32</v>
      </c>
      <c r="F21846" s="45" t="s">
        <v>33</v>
      </c>
      <c r="H21846" s="9" t="s">
        <v>34</v>
      </c>
      <c r="I21846" s="49" t="s">
        <v>35</v>
      </c>
      <c r="J21846" s="31" t="s">
        <v>36</v>
      </c>
      <c r="K21846" s="32" t="s">
        <v>87406</v>
      </c>
      <c r="M21846" s="53" t="s">
        <v>87407</v>
      </c>
      <c r="N21846" s="33" t="s">
        <v>39</v>
      </c>
    </row>
    <row r="21847" spans="2:14">
      <c r="B21847" s="5" t="s">
        <v>87408</v>
      </c>
      <c r="C21847" s="44" t="s">
        <v>87409</v>
      </c>
      <c r="D21847" s="46" t="s">
        <v>31</v>
      </c>
      <c r="E21847" s="52" t="s">
        <v>32</v>
      </c>
      <c r="F21847" s="45" t="s">
        <v>33</v>
      </c>
      <c r="H21847" s="9" t="s">
        <v>34</v>
      </c>
      <c r="I21847" s="49" t="s">
        <v>35</v>
      </c>
      <c r="J21847" s="31" t="s">
        <v>36</v>
      </c>
      <c r="K21847" s="32" t="s">
        <v>87410</v>
      </c>
      <c r="M21847" s="53" t="s">
        <v>87411</v>
      </c>
      <c r="N21847" s="33" t="s">
        <v>39</v>
      </c>
    </row>
    <row r="21848" spans="2:14">
      <c r="B21848" s="5" t="s">
        <v>87412</v>
      </c>
      <c r="C21848" s="44" t="s">
        <v>87413</v>
      </c>
      <c r="D21848" s="46" t="s">
        <v>31</v>
      </c>
      <c r="E21848" s="52" t="s">
        <v>32</v>
      </c>
      <c r="F21848" s="45" t="s">
        <v>33</v>
      </c>
      <c r="H21848" s="9" t="s">
        <v>34</v>
      </c>
      <c r="I21848" s="49" t="s">
        <v>35</v>
      </c>
      <c r="J21848" s="31" t="s">
        <v>36</v>
      </c>
      <c r="K21848" s="32" t="s">
        <v>87414</v>
      </c>
      <c r="M21848" s="53" t="s">
        <v>87415</v>
      </c>
      <c r="N21848" s="33" t="s">
        <v>39</v>
      </c>
    </row>
    <row r="21849" spans="2:14">
      <c r="B21849" s="5" t="s">
        <v>87416</v>
      </c>
      <c r="C21849" s="44" t="s">
        <v>87417</v>
      </c>
      <c r="D21849" s="46" t="s">
        <v>31</v>
      </c>
      <c r="E21849" s="52" t="s">
        <v>32</v>
      </c>
      <c r="F21849" s="45" t="s">
        <v>33</v>
      </c>
      <c r="H21849" s="9" t="s">
        <v>34</v>
      </c>
      <c r="I21849" s="49" t="s">
        <v>35</v>
      </c>
      <c r="J21849" s="31" t="s">
        <v>36</v>
      </c>
      <c r="K21849" s="32" t="s">
        <v>87418</v>
      </c>
      <c r="M21849" s="53" t="s">
        <v>87419</v>
      </c>
      <c r="N21849" s="33" t="s">
        <v>39</v>
      </c>
    </row>
    <row r="21850" spans="2:14">
      <c r="B21850" s="5" t="s">
        <v>87420</v>
      </c>
      <c r="C21850" s="44" t="s">
        <v>87421</v>
      </c>
      <c r="D21850" s="46" t="s">
        <v>31</v>
      </c>
      <c r="E21850" s="52" t="s">
        <v>32</v>
      </c>
      <c r="F21850" s="45" t="s">
        <v>33</v>
      </c>
      <c r="H21850" s="9" t="s">
        <v>34</v>
      </c>
      <c r="I21850" s="49" t="s">
        <v>35</v>
      </c>
      <c r="J21850" s="31" t="s">
        <v>36</v>
      </c>
      <c r="K21850" s="32" t="s">
        <v>87422</v>
      </c>
      <c r="M21850" s="53" t="s">
        <v>87423</v>
      </c>
      <c r="N21850" s="33" t="s">
        <v>39</v>
      </c>
    </row>
    <row r="21851" spans="2:14">
      <c r="B21851" s="5" t="s">
        <v>87424</v>
      </c>
      <c r="C21851" s="44" t="s">
        <v>87425</v>
      </c>
      <c r="D21851" s="46" t="s">
        <v>31</v>
      </c>
      <c r="E21851" s="52" t="s">
        <v>32</v>
      </c>
      <c r="F21851" s="45" t="s">
        <v>33</v>
      </c>
      <c r="H21851" s="9" t="s">
        <v>34</v>
      </c>
      <c r="I21851" s="49" t="s">
        <v>35</v>
      </c>
      <c r="J21851" s="31" t="s">
        <v>36</v>
      </c>
      <c r="K21851" s="32" t="s">
        <v>87426</v>
      </c>
      <c r="M21851" s="53" t="s">
        <v>87427</v>
      </c>
      <c r="N21851" s="33" t="s">
        <v>39</v>
      </c>
    </row>
    <row r="21852" spans="2:14">
      <c r="B21852" s="5" t="s">
        <v>87428</v>
      </c>
      <c r="C21852" s="44" t="s">
        <v>87429</v>
      </c>
      <c r="D21852" s="46" t="s">
        <v>31</v>
      </c>
      <c r="E21852" s="52" t="s">
        <v>32</v>
      </c>
      <c r="F21852" s="45" t="s">
        <v>33</v>
      </c>
      <c r="H21852" s="9" t="s">
        <v>34</v>
      </c>
      <c r="I21852" s="49" t="s">
        <v>35</v>
      </c>
      <c r="J21852" s="31" t="s">
        <v>36</v>
      </c>
      <c r="K21852" s="32" t="s">
        <v>87430</v>
      </c>
      <c r="M21852" s="53" t="s">
        <v>87431</v>
      </c>
      <c r="N21852" s="33" t="s">
        <v>39</v>
      </c>
    </row>
    <row r="21853" spans="2:14">
      <c r="B21853" s="5" t="s">
        <v>87432</v>
      </c>
      <c r="C21853" s="44" t="s">
        <v>87433</v>
      </c>
      <c r="D21853" s="46" t="s">
        <v>31</v>
      </c>
      <c r="E21853" s="52" t="s">
        <v>32</v>
      </c>
      <c r="F21853" s="45" t="s">
        <v>33</v>
      </c>
      <c r="H21853" s="9" t="s">
        <v>34</v>
      </c>
      <c r="I21853" s="49" t="s">
        <v>35</v>
      </c>
      <c r="J21853" s="31" t="s">
        <v>36</v>
      </c>
      <c r="K21853" s="32" t="s">
        <v>87434</v>
      </c>
      <c r="M21853" s="53" t="s">
        <v>87435</v>
      </c>
      <c r="N21853" s="33" t="s">
        <v>39</v>
      </c>
    </row>
    <row r="21854" spans="2:14">
      <c r="B21854" s="5" t="s">
        <v>87436</v>
      </c>
      <c r="C21854" s="44" t="s">
        <v>87437</v>
      </c>
      <c r="D21854" s="46" t="s">
        <v>31</v>
      </c>
      <c r="E21854" s="52" t="s">
        <v>32</v>
      </c>
      <c r="F21854" s="45" t="s">
        <v>33</v>
      </c>
      <c r="H21854" s="9" t="s">
        <v>34</v>
      </c>
      <c r="I21854" s="49" t="s">
        <v>35</v>
      </c>
      <c r="J21854" s="31" t="s">
        <v>36</v>
      </c>
      <c r="K21854" s="32" t="s">
        <v>87438</v>
      </c>
      <c r="M21854" s="53" t="s">
        <v>87439</v>
      </c>
      <c r="N21854" s="33" t="s">
        <v>39</v>
      </c>
    </row>
    <row r="21855" spans="2:14">
      <c r="B21855" s="5" t="s">
        <v>87440</v>
      </c>
      <c r="C21855" s="44" t="s">
        <v>87441</v>
      </c>
      <c r="D21855" s="46" t="s">
        <v>31</v>
      </c>
      <c r="E21855" s="52" t="s">
        <v>32</v>
      </c>
      <c r="F21855" s="45" t="s">
        <v>33</v>
      </c>
      <c r="H21855" s="9" t="s">
        <v>34</v>
      </c>
      <c r="I21855" s="49" t="s">
        <v>35</v>
      </c>
      <c r="J21855" s="31" t="s">
        <v>36</v>
      </c>
      <c r="K21855" s="32" t="s">
        <v>87442</v>
      </c>
      <c r="M21855" s="53" t="s">
        <v>87443</v>
      </c>
      <c r="N21855" s="33" t="s">
        <v>39</v>
      </c>
    </row>
    <row r="21856" spans="2:14">
      <c r="B21856" s="5" t="s">
        <v>87444</v>
      </c>
      <c r="C21856" s="44" t="s">
        <v>87445</v>
      </c>
      <c r="D21856" s="46" t="s">
        <v>31</v>
      </c>
      <c r="E21856" s="52" t="s">
        <v>32</v>
      </c>
      <c r="F21856" s="45" t="s">
        <v>33</v>
      </c>
      <c r="H21856" s="9" t="s">
        <v>34</v>
      </c>
      <c r="I21856" s="49" t="s">
        <v>35</v>
      </c>
      <c r="J21856" s="31" t="s">
        <v>36</v>
      </c>
      <c r="K21856" s="32" t="s">
        <v>87446</v>
      </c>
      <c r="M21856" s="53" t="s">
        <v>87447</v>
      </c>
      <c r="N21856" s="33" t="s">
        <v>39</v>
      </c>
    </row>
    <row r="21857" spans="2:14">
      <c r="B21857" s="5" t="s">
        <v>87448</v>
      </c>
      <c r="C21857" s="44" t="s">
        <v>87449</v>
      </c>
      <c r="D21857" s="46" t="s">
        <v>31</v>
      </c>
      <c r="E21857" s="52" t="s">
        <v>32</v>
      </c>
      <c r="F21857" s="45" t="s">
        <v>33</v>
      </c>
      <c r="H21857" s="9" t="s">
        <v>34</v>
      </c>
      <c r="I21857" s="49" t="s">
        <v>35</v>
      </c>
      <c r="J21857" s="31" t="s">
        <v>36</v>
      </c>
      <c r="K21857" s="32" t="s">
        <v>87450</v>
      </c>
      <c r="M21857" s="53" t="s">
        <v>87451</v>
      </c>
      <c r="N21857" s="33" t="s">
        <v>39</v>
      </c>
    </row>
    <row r="21858" spans="2:14">
      <c r="B21858" s="5" t="s">
        <v>87452</v>
      </c>
      <c r="C21858" s="44" t="s">
        <v>87453</v>
      </c>
      <c r="D21858" s="46" t="s">
        <v>31</v>
      </c>
      <c r="E21858" s="52" t="s">
        <v>32</v>
      </c>
      <c r="F21858" s="45" t="s">
        <v>33</v>
      </c>
      <c r="H21858" s="9" t="s">
        <v>34</v>
      </c>
      <c r="I21858" s="49" t="s">
        <v>35</v>
      </c>
      <c r="J21858" s="31" t="s">
        <v>36</v>
      </c>
      <c r="K21858" s="32" t="s">
        <v>87454</v>
      </c>
      <c r="M21858" s="53" t="s">
        <v>87455</v>
      </c>
      <c r="N21858" s="33" t="s">
        <v>39</v>
      </c>
    </row>
    <row r="21859" spans="2:14">
      <c r="B21859" s="5" t="s">
        <v>87456</v>
      </c>
      <c r="C21859" s="44" t="s">
        <v>87457</v>
      </c>
      <c r="D21859" s="46" t="s">
        <v>31</v>
      </c>
      <c r="E21859" s="52" t="s">
        <v>32</v>
      </c>
      <c r="F21859" s="45" t="s">
        <v>33</v>
      </c>
      <c r="H21859" s="9" t="s">
        <v>34</v>
      </c>
      <c r="I21859" s="49" t="s">
        <v>35</v>
      </c>
      <c r="J21859" s="31" t="s">
        <v>36</v>
      </c>
      <c r="K21859" s="32" t="s">
        <v>87458</v>
      </c>
      <c r="M21859" s="53" t="s">
        <v>87459</v>
      </c>
      <c r="N21859" s="33" t="s">
        <v>39</v>
      </c>
    </row>
    <row r="21860" spans="2:14">
      <c r="B21860" s="5" t="s">
        <v>87460</v>
      </c>
      <c r="C21860" s="44" t="s">
        <v>87461</v>
      </c>
      <c r="D21860" s="46" t="s">
        <v>31</v>
      </c>
      <c r="E21860" s="52" t="s">
        <v>32</v>
      </c>
      <c r="F21860" s="45" t="s">
        <v>33</v>
      </c>
      <c r="H21860" s="9" t="s">
        <v>34</v>
      </c>
      <c r="I21860" s="49" t="s">
        <v>35</v>
      </c>
      <c r="J21860" s="31" t="s">
        <v>36</v>
      </c>
      <c r="K21860" s="32" t="s">
        <v>87462</v>
      </c>
      <c r="M21860" s="53" t="s">
        <v>87463</v>
      </c>
      <c r="N21860" s="33" t="s">
        <v>39</v>
      </c>
    </row>
    <row r="21861" spans="2:14">
      <c r="B21861" s="5" t="s">
        <v>87464</v>
      </c>
      <c r="C21861" s="44" t="s">
        <v>87465</v>
      </c>
      <c r="D21861" s="46" t="s">
        <v>31</v>
      </c>
      <c r="E21861" s="52" t="s">
        <v>32</v>
      </c>
      <c r="F21861" s="45" t="s">
        <v>33</v>
      </c>
      <c r="H21861" s="9" t="s">
        <v>34</v>
      </c>
      <c r="I21861" s="49" t="s">
        <v>35</v>
      </c>
      <c r="J21861" s="31" t="s">
        <v>36</v>
      </c>
      <c r="K21861" s="32" t="s">
        <v>87466</v>
      </c>
      <c r="M21861" s="53" t="s">
        <v>87467</v>
      </c>
      <c r="N21861" s="33" t="s">
        <v>39</v>
      </c>
    </row>
    <row r="21862" spans="2:14">
      <c r="B21862" s="5" t="s">
        <v>87468</v>
      </c>
      <c r="C21862" s="44" t="s">
        <v>87469</v>
      </c>
      <c r="D21862" s="46" t="s">
        <v>31</v>
      </c>
      <c r="E21862" s="52" t="s">
        <v>32</v>
      </c>
      <c r="F21862" s="45" t="s">
        <v>33</v>
      </c>
      <c r="H21862" s="9" t="s">
        <v>34</v>
      </c>
      <c r="I21862" s="49" t="s">
        <v>35</v>
      </c>
      <c r="J21862" s="31" t="s">
        <v>36</v>
      </c>
      <c r="K21862" s="32" t="s">
        <v>87470</v>
      </c>
      <c r="M21862" s="53" t="s">
        <v>87471</v>
      </c>
      <c r="N21862" s="33" t="s">
        <v>39</v>
      </c>
    </row>
    <row r="21863" spans="2:14">
      <c r="B21863" s="5" t="s">
        <v>87472</v>
      </c>
      <c r="C21863" s="44" t="s">
        <v>87473</v>
      </c>
      <c r="D21863" s="46" t="s">
        <v>31</v>
      </c>
      <c r="E21863" s="52" t="s">
        <v>32</v>
      </c>
      <c r="F21863" s="45" t="s">
        <v>33</v>
      </c>
      <c r="H21863" s="9" t="s">
        <v>34</v>
      </c>
      <c r="I21863" s="49" t="s">
        <v>35</v>
      </c>
      <c r="J21863" s="31" t="s">
        <v>36</v>
      </c>
      <c r="K21863" s="32" t="s">
        <v>87474</v>
      </c>
      <c r="M21863" s="53" t="s">
        <v>87475</v>
      </c>
      <c r="N21863" s="33" t="s">
        <v>39</v>
      </c>
    </row>
    <row r="21864" spans="2:14">
      <c r="B21864" s="5" t="s">
        <v>87476</v>
      </c>
      <c r="C21864" s="44" t="s">
        <v>87477</v>
      </c>
      <c r="D21864" s="46" t="s">
        <v>31</v>
      </c>
      <c r="E21864" s="52" t="s">
        <v>32</v>
      </c>
      <c r="F21864" s="45" t="s">
        <v>33</v>
      </c>
      <c r="H21864" s="9" t="s">
        <v>34</v>
      </c>
      <c r="I21864" s="49" t="s">
        <v>35</v>
      </c>
      <c r="J21864" s="31" t="s">
        <v>36</v>
      </c>
      <c r="K21864" s="32" t="s">
        <v>87478</v>
      </c>
      <c r="M21864" s="53" t="s">
        <v>87479</v>
      </c>
      <c r="N21864" s="33" t="s">
        <v>39</v>
      </c>
    </row>
    <row r="21865" spans="2:14">
      <c r="B21865" s="5" t="s">
        <v>87480</v>
      </c>
      <c r="C21865" s="44" t="s">
        <v>87481</v>
      </c>
      <c r="D21865" s="46" t="s">
        <v>31</v>
      </c>
      <c r="E21865" s="52" t="s">
        <v>32</v>
      </c>
      <c r="F21865" s="45" t="s">
        <v>33</v>
      </c>
      <c r="H21865" s="9" t="s">
        <v>34</v>
      </c>
      <c r="I21865" s="49" t="s">
        <v>35</v>
      </c>
      <c r="J21865" s="31" t="s">
        <v>36</v>
      </c>
      <c r="K21865" s="32" t="s">
        <v>87482</v>
      </c>
      <c r="M21865" s="53" t="s">
        <v>87483</v>
      </c>
      <c r="N21865" s="33" t="s">
        <v>39</v>
      </c>
    </row>
    <row r="21866" spans="2:14">
      <c r="B21866" s="5" t="s">
        <v>87484</v>
      </c>
      <c r="C21866" s="44" t="s">
        <v>87485</v>
      </c>
      <c r="D21866" s="46" t="s">
        <v>31</v>
      </c>
      <c r="E21866" s="52" t="s">
        <v>32</v>
      </c>
      <c r="F21866" s="45" t="s">
        <v>33</v>
      </c>
      <c r="H21866" s="9" t="s">
        <v>34</v>
      </c>
      <c r="I21866" s="49" t="s">
        <v>35</v>
      </c>
      <c r="J21866" s="31" t="s">
        <v>36</v>
      </c>
      <c r="K21866" s="32" t="s">
        <v>87486</v>
      </c>
      <c r="M21866" s="53" t="s">
        <v>87487</v>
      </c>
      <c r="N21866" s="33" t="s">
        <v>39</v>
      </c>
    </row>
    <row r="21867" spans="2:14">
      <c r="B21867" s="5" t="s">
        <v>87488</v>
      </c>
      <c r="C21867" s="44" t="s">
        <v>87489</v>
      </c>
      <c r="D21867" s="46" t="s">
        <v>31</v>
      </c>
      <c r="E21867" s="52" t="s">
        <v>32</v>
      </c>
      <c r="F21867" s="45" t="s">
        <v>33</v>
      </c>
      <c r="H21867" s="9" t="s">
        <v>34</v>
      </c>
      <c r="I21867" s="49" t="s">
        <v>35</v>
      </c>
      <c r="J21867" s="31" t="s">
        <v>36</v>
      </c>
      <c r="K21867" s="32" t="s">
        <v>87490</v>
      </c>
      <c r="M21867" s="53" t="s">
        <v>87491</v>
      </c>
      <c r="N21867" s="33" t="s">
        <v>39</v>
      </c>
    </row>
    <row r="21868" spans="2:14">
      <c r="B21868" s="5" t="s">
        <v>87492</v>
      </c>
      <c r="C21868" s="44" t="s">
        <v>87493</v>
      </c>
      <c r="D21868" s="46" t="s">
        <v>31</v>
      </c>
      <c r="E21868" s="52" t="s">
        <v>32</v>
      </c>
      <c r="F21868" s="45" t="s">
        <v>33</v>
      </c>
      <c r="H21868" s="9" t="s">
        <v>34</v>
      </c>
      <c r="I21868" s="49" t="s">
        <v>35</v>
      </c>
      <c r="J21868" s="31" t="s">
        <v>36</v>
      </c>
      <c r="K21868" s="32" t="s">
        <v>87494</v>
      </c>
      <c r="M21868" s="53" t="s">
        <v>87495</v>
      </c>
      <c r="N21868" s="33" t="s">
        <v>39</v>
      </c>
    </row>
    <row r="21869" spans="2:14">
      <c r="B21869" s="5" t="s">
        <v>87496</v>
      </c>
      <c r="C21869" s="44" t="s">
        <v>87497</v>
      </c>
      <c r="D21869" s="46" t="s">
        <v>31</v>
      </c>
      <c r="E21869" s="52" t="s">
        <v>32</v>
      </c>
      <c r="F21869" s="45" t="s">
        <v>33</v>
      </c>
      <c r="H21869" s="9" t="s">
        <v>34</v>
      </c>
      <c r="I21869" s="49" t="s">
        <v>35</v>
      </c>
      <c r="J21869" s="31" t="s">
        <v>36</v>
      </c>
      <c r="K21869" s="32" t="s">
        <v>87498</v>
      </c>
      <c r="M21869" s="53" t="s">
        <v>87499</v>
      </c>
      <c r="N21869" s="33" t="s">
        <v>39</v>
      </c>
    </row>
    <row r="21870" spans="2:14">
      <c r="B21870" s="5" t="s">
        <v>87500</v>
      </c>
      <c r="C21870" s="44" t="s">
        <v>87501</v>
      </c>
      <c r="D21870" s="46" t="s">
        <v>31</v>
      </c>
      <c r="E21870" s="52" t="s">
        <v>32</v>
      </c>
      <c r="F21870" s="45" t="s">
        <v>33</v>
      </c>
      <c r="H21870" s="9" t="s">
        <v>34</v>
      </c>
      <c r="I21870" s="49" t="s">
        <v>35</v>
      </c>
      <c r="J21870" s="31" t="s">
        <v>36</v>
      </c>
      <c r="K21870" s="32" t="s">
        <v>87502</v>
      </c>
      <c r="M21870" s="53" t="s">
        <v>87503</v>
      </c>
      <c r="N21870" s="33" t="s">
        <v>39</v>
      </c>
    </row>
    <row r="21871" spans="2:14">
      <c r="B21871" s="5" t="s">
        <v>87504</v>
      </c>
      <c r="C21871" s="44" t="s">
        <v>87505</v>
      </c>
      <c r="D21871" s="46" t="s">
        <v>31</v>
      </c>
      <c r="E21871" s="52" t="s">
        <v>32</v>
      </c>
      <c r="F21871" s="45" t="s">
        <v>33</v>
      </c>
      <c r="H21871" s="9" t="s">
        <v>34</v>
      </c>
      <c r="I21871" s="49" t="s">
        <v>35</v>
      </c>
      <c r="J21871" s="31" t="s">
        <v>36</v>
      </c>
      <c r="K21871" s="32" t="s">
        <v>87506</v>
      </c>
      <c r="M21871" s="53" t="s">
        <v>87507</v>
      </c>
      <c r="N21871" s="33" t="s">
        <v>39</v>
      </c>
    </row>
    <row r="21872" spans="2:14">
      <c r="B21872" s="5" t="s">
        <v>87508</v>
      </c>
      <c r="C21872" s="44" t="s">
        <v>87509</v>
      </c>
      <c r="D21872" s="46" t="s">
        <v>31</v>
      </c>
      <c r="E21872" s="52" t="s">
        <v>32</v>
      </c>
      <c r="F21872" s="45" t="s">
        <v>33</v>
      </c>
      <c r="H21872" s="9" t="s">
        <v>34</v>
      </c>
      <c r="I21872" s="49" t="s">
        <v>35</v>
      </c>
      <c r="J21872" s="31" t="s">
        <v>36</v>
      </c>
      <c r="K21872" s="32" t="s">
        <v>87510</v>
      </c>
      <c r="M21872" s="53" t="s">
        <v>87511</v>
      </c>
      <c r="N21872" s="33" t="s">
        <v>39</v>
      </c>
    </row>
    <row r="21873" spans="2:14">
      <c r="B21873" s="5" t="s">
        <v>87512</v>
      </c>
      <c r="C21873" s="44" t="s">
        <v>87513</v>
      </c>
      <c r="D21873" s="46" t="s">
        <v>31</v>
      </c>
      <c r="E21873" s="52" t="s">
        <v>32</v>
      </c>
      <c r="F21873" s="45" t="s">
        <v>33</v>
      </c>
      <c r="H21873" s="9" t="s">
        <v>34</v>
      </c>
      <c r="I21873" s="49" t="s">
        <v>35</v>
      </c>
      <c r="J21873" s="31" t="s">
        <v>36</v>
      </c>
      <c r="K21873" s="32" t="s">
        <v>87514</v>
      </c>
      <c r="M21873" s="53" t="s">
        <v>87515</v>
      </c>
      <c r="N21873" s="33" t="s">
        <v>39</v>
      </c>
    </row>
    <row r="21874" spans="2:14">
      <c r="B21874" s="5" t="s">
        <v>87516</v>
      </c>
      <c r="C21874" s="44" t="s">
        <v>87517</v>
      </c>
      <c r="D21874" s="46" t="s">
        <v>31</v>
      </c>
      <c r="E21874" s="52" t="s">
        <v>32</v>
      </c>
      <c r="F21874" s="45" t="s">
        <v>33</v>
      </c>
      <c r="H21874" s="9" t="s">
        <v>34</v>
      </c>
      <c r="I21874" s="49" t="s">
        <v>35</v>
      </c>
      <c r="J21874" s="31" t="s">
        <v>36</v>
      </c>
      <c r="K21874" s="32" t="s">
        <v>87518</v>
      </c>
      <c r="M21874" s="53" t="s">
        <v>87519</v>
      </c>
      <c r="N21874" s="33" t="s">
        <v>39</v>
      </c>
    </row>
    <row r="21875" spans="2:14">
      <c r="B21875" s="5" t="s">
        <v>87520</v>
      </c>
      <c r="C21875" s="44" t="s">
        <v>87521</v>
      </c>
      <c r="D21875" s="46" t="s">
        <v>31</v>
      </c>
      <c r="E21875" s="52" t="s">
        <v>32</v>
      </c>
      <c r="F21875" s="45" t="s">
        <v>33</v>
      </c>
      <c r="H21875" s="9" t="s">
        <v>34</v>
      </c>
      <c r="I21875" s="49" t="s">
        <v>35</v>
      </c>
      <c r="J21875" s="31" t="s">
        <v>36</v>
      </c>
      <c r="K21875" s="32" t="s">
        <v>87522</v>
      </c>
      <c r="M21875" s="53" t="s">
        <v>87523</v>
      </c>
      <c r="N21875" s="33" t="s">
        <v>39</v>
      </c>
    </row>
    <row r="21876" spans="2:14">
      <c r="B21876" s="5" t="s">
        <v>87524</v>
      </c>
      <c r="C21876" s="44" t="s">
        <v>87525</v>
      </c>
      <c r="D21876" s="46" t="s">
        <v>31</v>
      </c>
      <c r="E21876" s="52" t="s">
        <v>32</v>
      </c>
      <c r="F21876" s="45" t="s">
        <v>33</v>
      </c>
      <c r="H21876" s="9" t="s">
        <v>34</v>
      </c>
      <c r="I21876" s="49" t="s">
        <v>35</v>
      </c>
      <c r="J21876" s="31" t="s">
        <v>36</v>
      </c>
      <c r="K21876" s="32" t="s">
        <v>87526</v>
      </c>
      <c r="M21876" s="53" t="s">
        <v>87527</v>
      </c>
      <c r="N21876" s="33" t="s">
        <v>39</v>
      </c>
    </row>
    <row r="21877" spans="2:14">
      <c r="B21877" s="5" t="s">
        <v>87528</v>
      </c>
      <c r="C21877" s="44" t="s">
        <v>87529</v>
      </c>
      <c r="D21877" s="46" t="s">
        <v>31</v>
      </c>
      <c r="E21877" s="52" t="s">
        <v>32</v>
      </c>
      <c r="F21877" s="45" t="s">
        <v>33</v>
      </c>
      <c r="H21877" s="9" t="s">
        <v>34</v>
      </c>
      <c r="I21877" s="49" t="s">
        <v>35</v>
      </c>
      <c r="J21877" s="31" t="s">
        <v>36</v>
      </c>
      <c r="K21877" s="32" t="s">
        <v>87530</v>
      </c>
      <c r="M21877" s="53" t="s">
        <v>87531</v>
      </c>
      <c r="N21877" s="33" t="s">
        <v>39</v>
      </c>
    </row>
    <row r="21878" spans="2:14">
      <c r="B21878" s="5" t="s">
        <v>87532</v>
      </c>
      <c r="C21878" s="44" t="s">
        <v>87533</v>
      </c>
      <c r="D21878" s="46" t="s">
        <v>31</v>
      </c>
      <c r="E21878" s="52" t="s">
        <v>32</v>
      </c>
      <c r="F21878" s="45" t="s">
        <v>33</v>
      </c>
      <c r="H21878" s="9" t="s">
        <v>34</v>
      </c>
      <c r="I21878" s="49" t="s">
        <v>35</v>
      </c>
      <c r="J21878" s="31" t="s">
        <v>36</v>
      </c>
      <c r="K21878" s="32" t="s">
        <v>87534</v>
      </c>
      <c r="M21878" s="53" t="s">
        <v>87535</v>
      </c>
      <c r="N21878" s="33" t="s">
        <v>39</v>
      </c>
    </row>
    <row r="21879" spans="2:14">
      <c r="B21879" s="5" t="s">
        <v>87536</v>
      </c>
      <c r="C21879" s="44" t="s">
        <v>87537</v>
      </c>
      <c r="D21879" s="46" t="s">
        <v>31</v>
      </c>
      <c r="E21879" s="52" t="s">
        <v>32</v>
      </c>
      <c r="F21879" s="45" t="s">
        <v>33</v>
      </c>
      <c r="H21879" s="9" t="s">
        <v>34</v>
      </c>
      <c r="I21879" s="49" t="s">
        <v>35</v>
      </c>
      <c r="J21879" s="31" t="s">
        <v>36</v>
      </c>
      <c r="K21879" s="32" t="s">
        <v>87538</v>
      </c>
      <c r="M21879" s="53" t="s">
        <v>87539</v>
      </c>
      <c r="N21879" s="33" t="s">
        <v>39</v>
      </c>
    </row>
    <row r="21880" spans="2:14">
      <c r="B21880" s="5" t="s">
        <v>87540</v>
      </c>
      <c r="C21880" s="44" t="s">
        <v>87541</v>
      </c>
      <c r="D21880" s="46" t="s">
        <v>31</v>
      </c>
      <c r="E21880" s="52" t="s">
        <v>32</v>
      </c>
      <c r="F21880" s="45" t="s">
        <v>33</v>
      </c>
      <c r="H21880" s="9" t="s">
        <v>34</v>
      </c>
      <c r="I21880" s="49" t="s">
        <v>35</v>
      </c>
      <c r="J21880" s="31" t="s">
        <v>36</v>
      </c>
      <c r="K21880" s="32" t="s">
        <v>87542</v>
      </c>
      <c r="M21880" s="53" t="s">
        <v>87543</v>
      </c>
      <c r="N21880" s="33" t="s">
        <v>39</v>
      </c>
    </row>
    <row r="21881" spans="2:14">
      <c r="B21881" s="5" t="s">
        <v>87544</v>
      </c>
      <c r="C21881" s="44" t="s">
        <v>87545</v>
      </c>
      <c r="D21881" s="46" t="s">
        <v>31</v>
      </c>
      <c r="E21881" s="52" t="s">
        <v>32</v>
      </c>
      <c r="F21881" s="45" t="s">
        <v>33</v>
      </c>
      <c r="H21881" s="9" t="s">
        <v>34</v>
      </c>
      <c r="I21881" s="49" t="s">
        <v>35</v>
      </c>
      <c r="J21881" s="31" t="s">
        <v>36</v>
      </c>
      <c r="K21881" s="32" t="s">
        <v>87546</v>
      </c>
      <c r="M21881" s="53" t="s">
        <v>87547</v>
      </c>
      <c r="N21881" s="33" t="s">
        <v>39</v>
      </c>
    </row>
    <row r="21882" spans="2:14">
      <c r="B21882" s="5" t="s">
        <v>87548</v>
      </c>
      <c r="C21882" s="44" t="s">
        <v>87549</v>
      </c>
      <c r="D21882" s="46" t="s">
        <v>31</v>
      </c>
      <c r="E21882" s="52" t="s">
        <v>32</v>
      </c>
      <c r="F21882" s="45" t="s">
        <v>33</v>
      </c>
      <c r="H21882" s="9" t="s">
        <v>34</v>
      </c>
      <c r="I21882" s="49" t="s">
        <v>35</v>
      </c>
      <c r="J21882" s="31" t="s">
        <v>36</v>
      </c>
      <c r="K21882" s="32" t="s">
        <v>87550</v>
      </c>
      <c r="M21882" s="53" t="s">
        <v>87551</v>
      </c>
      <c r="N21882" s="33" t="s">
        <v>39</v>
      </c>
    </row>
    <row r="21883" spans="2:14">
      <c r="B21883" s="5" t="s">
        <v>87552</v>
      </c>
      <c r="C21883" s="44" t="s">
        <v>87553</v>
      </c>
      <c r="D21883" s="46" t="s">
        <v>31</v>
      </c>
      <c r="E21883" s="52" t="s">
        <v>32</v>
      </c>
      <c r="F21883" s="45" t="s">
        <v>33</v>
      </c>
      <c r="H21883" s="9" t="s">
        <v>34</v>
      </c>
      <c r="I21883" s="49" t="s">
        <v>35</v>
      </c>
      <c r="J21883" s="31" t="s">
        <v>36</v>
      </c>
      <c r="K21883" s="32" t="s">
        <v>87554</v>
      </c>
      <c r="M21883" s="53" t="s">
        <v>87555</v>
      </c>
      <c r="N21883" s="33" t="s">
        <v>39</v>
      </c>
    </row>
    <row r="21884" spans="2:14">
      <c r="B21884" s="5" t="s">
        <v>87556</v>
      </c>
      <c r="C21884" s="44" t="s">
        <v>87557</v>
      </c>
      <c r="D21884" s="46" t="s">
        <v>31</v>
      </c>
      <c r="E21884" s="52" t="s">
        <v>32</v>
      </c>
      <c r="F21884" s="45" t="s">
        <v>33</v>
      </c>
      <c r="H21884" s="9" t="s">
        <v>34</v>
      </c>
      <c r="I21884" s="49" t="s">
        <v>35</v>
      </c>
      <c r="J21884" s="31" t="s">
        <v>36</v>
      </c>
      <c r="K21884" s="32" t="s">
        <v>87558</v>
      </c>
      <c r="M21884" s="53" t="s">
        <v>87559</v>
      </c>
      <c r="N21884" s="33" t="s">
        <v>39</v>
      </c>
    </row>
    <row r="21885" spans="2:14">
      <c r="B21885" s="5" t="s">
        <v>87560</v>
      </c>
      <c r="C21885" s="44" t="s">
        <v>87561</v>
      </c>
      <c r="D21885" s="46" t="s">
        <v>31</v>
      </c>
      <c r="E21885" s="52" t="s">
        <v>32</v>
      </c>
      <c r="F21885" s="45" t="s">
        <v>33</v>
      </c>
      <c r="H21885" s="9" t="s">
        <v>34</v>
      </c>
      <c r="I21885" s="49" t="s">
        <v>35</v>
      </c>
      <c r="J21885" s="31" t="s">
        <v>36</v>
      </c>
      <c r="K21885" s="32" t="s">
        <v>87562</v>
      </c>
      <c r="M21885" s="53" t="s">
        <v>87563</v>
      </c>
      <c r="N21885" s="33" t="s">
        <v>39</v>
      </c>
    </row>
    <row r="21886" spans="2:14">
      <c r="B21886" s="5" t="s">
        <v>87564</v>
      </c>
      <c r="C21886" s="44" t="s">
        <v>87565</v>
      </c>
      <c r="D21886" s="46" t="s">
        <v>31</v>
      </c>
      <c r="E21886" s="52" t="s">
        <v>32</v>
      </c>
      <c r="F21886" s="45" t="s">
        <v>33</v>
      </c>
      <c r="H21886" s="9" t="s">
        <v>34</v>
      </c>
      <c r="I21886" s="49" t="s">
        <v>35</v>
      </c>
      <c r="J21886" s="31" t="s">
        <v>36</v>
      </c>
      <c r="K21886" s="32" t="s">
        <v>87566</v>
      </c>
      <c r="M21886" s="53" t="s">
        <v>87567</v>
      </c>
      <c r="N21886" s="33" t="s">
        <v>39</v>
      </c>
    </row>
    <row r="21887" spans="2:14">
      <c r="B21887" s="5" t="s">
        <v>87568</v>
      </c>
      <c r="C21887" s="44" t="s">
        <v>87569</v>
      </c>
      <c r="D21887" s="46" t="s">
        <v>31</v>
      </c>
      <c r="E21887" s="52" t="s">
        <v>32</v>
      </c>
      <c r="F21887" s="45" t="s">
        <v>33</v>
      </c>
      <c r="H21887" s="9" t="s">
        <v>34</v>
      </c>
      <c r="I21887" s="49" t="s">
        <v>35</v>
      </c>
      <c r="J21887" s="31" t="s">
        <v>36</v>
      </c>
      <c r="K21887" s="32" t="s">
        <v>87570</v>
      </c>
      <c r="M21887" s="53" t="s">
        <v>87571</v>
      </c>
      <c r="N21887" s="33" t="s">
        <v>39</v>
      </c>
    </row>
    <row r="21888" spans="2:14">
      <c r="B21888" s="5" t="s">
        <v>87572</v>
      </c>
      <c r="C21888" s="44" t="s">
        <v>87573</v>
      </c>
      <c r="D21888" s="46" t="s">
        <v>31</v>
      </c>
      <c r="E21888" s="52" t="s">
        <v>32</v>
      </c>
      <c r="F21888" s="45" t="s">
        <v>33</v>
      </c>
      <c r="H21888" s="9" t="s">
        <v>34</v>
      </c>
      <c r="I21888" s="49" t="s">
        <v>35</v>
      </c>
      <c r="J21888" s="31" t="s">
        <v>36</v>
      </c>
      <c r="K21888" s="32" t="s">
        <v>87574</v>
      </c>
      <c r="M21888" s="53" t="s">
        <v>87575</v>
      </c>
      <c r="N21888" s="33" t="s">
        <v>39</v>
      </c>
    </row>
    <row r="21889" spans="2:14">
      <c r="B21889" s="5" t="s">
        <v>87576</v>
      </c>
      <c r="C21889" s="44" t="s">
        <v>87577</v>
      </c>
      <c r="D21889" s="46" t="s">
        <v>31</v>
      </c>
      <c r="E21889" s="52" t="s">
        <v>32</v>
      </c>
      <c r="F21889" s="45" t="s">
        <v>33</v>
      </c>
      <c r="H21889" s="9" t="s">
        <v>34</v>
      </c>
      <c r="I21889" s="49" t="s">
        <v>35</v>
      </c>
      <c r="J21889" s="31" t="s">
        <v>36</v>
      </c>
      <c r="K21889" s="32" t="s">
        <v>87578</v>
      </c>
      <c r="M21889" s="53" t="s">
        <v>87579</v>
      </c>
      <c r="N21889" s="33" t="s">
        <v>39</v>
      </c>
    </row>
    <row r="21890" spans="2:14">
      <c r="B21890" s="5" t="s">
        <v>87580</v>
      </c>
      <c r="C21890" s="44" t="s">
        <v>87581</v>
      </c>
      <c r="D21890" s="46" t="s">
        <v>31</v>
      </c>
      <c r="E21890" s="52" t="s">
        <v>32</v>
      </c>
      <c r="F21890" s="45" t="s">
        <v>33</v>
      </c>
      <c r="H21890" s="9" t="s">
        <v>34</v>
      </c>
      <c r="I21890" s="49" t="s">
        <v>35</v>
      </c>
      <c r="J21890" s="31" t="s">
        <v>36</v>
      </c>
      <c r="K21890" s="32" t="s">
        <v>87582</v>
      </c>
      <c r="M21890" s="53" t="s">
        <v>87583</v>
      </c>
      <c r="N21890" s="33" t="s">
        <v>39</v>
      </c>
    </row>
    <row r="21891" spans="2:14">
      <c r="B21891" s="5" t="s">
        <v>87584</v>
      </c>
      <c r="C21891" s="44" t="s">
        <v>87585</v>
      </c>
      <c r="D21891" s="46" t="s">
        <v>31</v>
      </c>
      <c r="E21891" s="52" t="s">
        <v>32</v>
      </c>
      <c r="F21891" s="45" t="s">
        <v>33</v>
      </c>
      <c r="H21891" s="9" t="s">
        <v>34</v>
      </c>
      <c r="I21891" s="49" t="s">
        <v>35</v>
      </c>
      <c r="J21891" s="31" t="s">
        <v>36</v>
      </c>
      <c r="K21891" s="32" t="s">
        <v>87586</v>
      </c>
      <c r="M21891" s="53" t="s">
        <v>87587</v>
      </c>
      <c r="N21891" s="33" t="s">
        <v>39</v>
      </c>
    </row>
    <row r="21892" spans="2:14">
      <c r="B21892" s="5" t="s">
        <v>87588</v>
      </c>
      <c r="C21892" s="44" t="s">
        <v>87589</v>
      </c>
      <c r="D21892" s="46" t="s">
        <v>31</v>
      </c>
      <c r="E21892" s="52" t="s">
        <v>32</v>
      </c>
      <c r="F21892" s="45" t="s">
        <v>33</v>
      </c>
      <c r="H21892" s="9" t="s">
        <v>34</v>
      </c>
      <c r="I21892" s="49" t="s">
        <v>35</v>
      </c>
      <c r="J21892" s="31" t="s">
        <v>36</v>
      </c>
      <c r="K21892" s="32" t="s">
        <v>87590</v>
      </c>
      <c r="M21892" s="53" t="s">
        <v>87591</v>
      </c>
      <c r="N21892" s="33" t="s">
        <v>39</v>
      </c>
    </row>
    <row r="21893" spans="2:14">
      <c r="B21893" s="5" t="s">
        <v>87592</v>
      </c>
      <c r="C21893" s="44" t="s">
        <v>87593</v>
      </c>
      <c r="D21893" s="46" t="s">
        <v>31</v>
      </c>
      <c r="E21893" s="52" t="s">
        <v>32</v>
      </c>
      <c r="F21893" s="45" t="s">
        <v>33</v>
      </c>
      <c r="H21893" s="9" t="s">
        <v>34</v>
      </c>
      <c r="I21893" s="49" t="s">
        <v>35</v>
      </c>
      <c r="J21893" s="31" t="s">
        <v>36</v>
      </c>
      <c r="K21893" s="32" t="s">
        <v>87594</v>
      </c>
      <c r="M21893" s="53" t="s">
        <v>87595</v>
      </c>
      <c r="N21893" s="33" t="s">
        <v>39</v>
      </c>
    </row>
    <row r="21894" spans="2:14">
      <c r="B21894" s="5" t="s">
        <v>87596</v>
      </c>
      <c r="C21894" s="44" t="s">
        <v>87597</v>
      </c>
      <c r="D21894" s="46" t="s">
        <v>31</v>
      </c>
      <c r="E21894" s="52" t="s">
        <v>32</v>
      </c>
      <c r="F21894" s="45" t="s">
        <v>33</v>
      </c>
      <c r="H21894" s="9" t="s">
        <v>34</v>
      </c>
      <c r="I21894" s="49" t="s">
        <v>35</v>
      </c>
      <c r="J21894" s="31" t="s">
        <v>36</v>
      </c>
      <c r="K21894" s="32" t="s">
        <v>87598</v>
      </c>
      <c r="M21894" s="53" t="s">
        <v>87599</v>
      </c>
      <c r="N21894" s="33" t="s">
        <v>39</v>
      </c>
    </row>
    <row r="21895" spans="2:14">
      <c r="B21895" s="5" t="s">
        <v>87600</v>
      </c>
      <c r="C21895" s="44" t="s">
        <v>87601</v>
      </c>
      <c r="D21895" s="46" t="s">
        <v>31</v>
      </c>
      <c r="E21895" s="52" t="s">
        <v>32</v>
      </c>
      <c r="F21895" s="45" t="s">
        <v>33</v>
      </c>
      <c r="H21895" s="9" t="s">
        <v>34</v>
      </c>
      <c r="I21895" s="49" t="s">
        <v>35</v>
      </c>
      <c r="J21895" s="31" t="s">
        <v>36</v>
      </c>
      <c r="K21895" s="32" t="s">
        <v>87602</v>
      </c>
      <c r="M21895" s="53" t="s">
        <v>87603</v>
      </c>
      <c r="N21895" s="33" t="s">
        <v>39</v>
      </c>
    </row>
    <row r="21896" spans="2:14">
      <c r="B21896" s="5" t="s">
        <v>87604</v>
      </c>
      <c r="C21896" s="44" t="s">
        <v>87605</v>
      </c>
      <c r="D21896" s="46" t="s">
        <v>31</v>
      </c>
      <c r="E21896" s="52" t="s">
        <v>32</v>
      </c>
      <c r="F21896" s="45" t="s">
        <v>33</v>
      </c>
      <c r="H21896" s="9" t="s">
        <v>34</v>
      </c>
      <c r="I21896" s="49" t="s">
        <v>35</v>
      </c>
      <c r="J21896" s="31" t="s">
        <v>36</v>
      </c>
      <c r="K21896" s="32" t="s">
        <v>87606</v>
      </c>
      <c r="M21896" s="53" t="s">
        <v>87607</v>
      </c>
      <c r="N21896" s="33" t="s">
        <v>39</v>
      </c>
    </row>
    <row r="21897" spans="2:14">
      <c r="B21897" s="5" t="s">
        <v>87608</v>
      </c>
      <c r="C21897" s="44" t="s">
        <v>87609</v>
      </c>
      <c r="D21897" s="46" t="s">
        <v>31</v>
      </c>
      <c r="E21897" s="52" t="s">
        <v>32</v>
      </c>
      <c r="F21897" s="45" t="s">
        <v>33</v>
      </c>
      <c r="H21897" s="9" t="s">
        <v>34</v>
      </c>
      <c r="I21897" s="49" t="s">
        <v>35</v>
      </c>
      <c r="J21897" s="31" t="s">
        <v>36</v>
      </c>
      <c r="K21897" s="32" t="s">
        <v>87610</v>
      </c>
      <c r="M21897" s="53" t="s">
        <v>87611</v>
      </c>
      <c r="N21897" s="33" t="s">
        <v>39</v>
      </c>
    </row>
    <row r="21898" spans="2:14">
      <c r="B21898" s="5" t="s">
        <v>87612</v>
      </c>
      <c r="C21898" s="44" t="s">
        <v>87613</v>
      </c>
      <c r="D21898" s="46" t="s">
        <v>31</v>
      </c>
      <c r="E21898" s="52" t="s">
        <v>32</v>
      </c>
      <c r="F21898" s="45" t="s">
        <v>33</v>
      </c>
      <c r="H21898" s="9" t="s">
        <v>34</v>
      </c>
      <c r="I21898" s="49" t="s">
        <v>35</v>
      </c>
      <c r="J21898" s="31" t="s">
        <v>36</v>
      </c>
      <c r="K21898" s="32" t="s">
        <v>87614</v>
      </c>
      <c r="M21898" s="53" t="s">
        <v>87615</v>
      </c>
      <c r="N21898" s="33" t="s">
        <v>39</v>
      </c>
    </row>
    <row r="21899" spans="2:14">
      <c r="B21899" s="5" t="s">
        <v>87616</v>
      </c>
      <c r="C21899" s="44" t="s">
        <v>87617</v>
      </c>
      <c r="D21899" s="46" t="s">
        <v>31</v>
      </c>
      <c r="E21899" s="52" t="s">
        <v>32</v>
      </c>
      <c r="F21899" s="45" t="s">
        <v>33</v>
      </c>
      <c r="H21899" s="9" t="s">
        <v>34</v>
      </c>
      <c r="I21899" s="49" t="s">
        <v>35</v>
      </c>
      <c r="J21899" s="31" t="s">
        <v>36</v>
      </c>
      <c r="K21899" s="32" t="s">
        <v>87618</v>
      </c>
      <c r="M21899" s="53" t="s">
        <v>87619</v>
      </c>
      <c r="N21899" s="33" t="s">
        <v>39</v>
      </c>
    </row>
    <row r="21900" spans="2:14">
      <c r="B21900" s="5" t="s">
        <v>87620</v>
      </c>
      <c r="C21900" s="44" t="s">
        <v>87621</v>
      </c>
      <c r="D21900" s="46" t="s">
        <v>31</v>
      </c>
      <c r="E21900" s="52" t="s">
        <v>32</v>
      </c>
      <c r="F21900" s="45" t="s">
        <v>33</v>
      </c>
      <c r="H21900" s="9" t="s">
        <v>34</v>
      </c>
      <c r="I21900" s="49" t="s">
        <v>35</v>
      </c>
      <c r="J21900" s="31" t="s">
        <v>36</v>
      </c>
      <c r="K21900" s="32" t="s">
        <v>87622</v>
      </c>
      <c r="M21900" s="53" t="s">
        <v>87623</v>
      </c>
      <c r="N21900" s="33" t="s">
        <v>39</v>
      </c>
    </row>
    <row r="21901" spans="2:14">
      <c r="B21901" s="5" t="s">
        <v>87624</v>
      </c>
      <c r="C21901" s="44" t="s">
        <v>87625</v>
      </c>
      <c r="D21901" s="46" t="s">
        <v>31</v>
      </c>
      <c r="E21901" s="52" t="s">
        <v>32</v>
      </c>
      <c r="F21901" s="45" t="s">
        <v>33</v>
      </c>
      <c r="H21901" s="9" t="s">
        <v>34</v>
      </c>
      <c r="I21901" s="49" t="s">
        <v>35</v>
      </c>
      <c r="J21901" s="31" t="s">
        <v>36</v>
      </c>
      <c r="K21901" s="32" t="s">
        <v>87626</v>
      </c>
      <c r="M21901" s="53" t="s">
        <v>87627</v>
      </c>
      <c r="N21901" s="33" t="s">
        <v>39</v>
      </c>
    </row>
    <row r="21902" spans="2:14">
      <c r="B21902" s="5" t="s">
        <v>87628</v>
      </c>
      <c r="C21902" s="44" t="s">
        <v>87629</v>
      </c>
      <c r="D21902" s="46" t="s">
        <v>31</v>
      </c>
      <c r="E21902" s="52" t="s">
        <v>32</v>
      </c>
      <c r="F21902" s="45" t="s">
        <v>33</v>
      </c>
      <c r="H21902" s="9" t="s">
        <v>34</v>
      </c>
      <c r="I21902" s="49" t="s">
        <v>35</v>
      </c>
      <c r="J21902" s="31" t="s">
        <v>36</v>
      </c>
      <c r="K21902" s="32" t="s">
        <v>87630</v>
      </c>
      <c r="M21902" s="53" t="s">
        <v>87631</v>
      </c>
      <c r="N21902" s="33" t="s">
        <v>39</v>
      </c>
    </row>
    <row r="21903" spans="2:14">
      <c r="B21903" s="5" t="s">
        <v>87632</v>
      </c>
      <c r="C21903" s="44" t="s">
        <v>87633</v>
      </c>
      <c r="D21903" s="46" t="s">
        <v>31</v>
      </c>
      <c r="E21903" s="52" t="s">
        <v>32</v>
      </c>
      <c r="F21903" s="45" t="s">
        <v>33</v>
      </c>
      <c r="H21903" s="9" t="s">
        <v>34</v>
      </c>
      <c r="I21903" s="49" t="s">
        <v>35</v>
      </c>
      <c r="J21903" s="31" t="s">
        <v>36</v>
      </c>
      <c r="K21903" s="32" t="s">
        <v>87634</v>
      </c>
      <c r="M21903" s="53" t="s">
        <v>87635</v>
      </c>
      <c r="N21903" s="33" t="s">
        <v>39</v>
      </c>
    </row>
    <row r="21904" spans="2:14">
      <c r="B21904" s="5" t="s">
        <v>87636</v>
      </c>
      <c r="C21904" s="44" t="s">
        <v>87637</v>
      </c>
      <c r="D21904" s="46" t="s">
        <v>31</v>
      </c>
      <c r="E21904" s="52" t="s">
        <v>32</v>
      </c>
      <c r="F21904" s="45" t="s">
        <v>33</v>
      </c>
      <c r="H21904" s="9" t="s">
        <v>34</v>
      </c>
      <c r="I21904" s="49" t="s">
        <v>35</v>
      </c>
      <c r="J21904" s="31" t="s">
        <v>36</v>
      </c>
      <c r="K21904" s="32" t="s">
        <v>87638</v>
      </c>
      <c r="M21904" s="53" t="s">
        <v>87639</v>
      </c>
      <c r="N21904" s="33" t="s">
        <v>39</v>
      </c>
    </row>
    <row r="21905" spans="2:14">
      <c r="B21905" s="5" t="s">
        <v>87640</v>
      </c>
      <c r="C21905" s="44" t="s">
        <v>87641</v>
      </c>
      <c r="D21905" s="46" t="s">
        <v>31</v>
      </c>
      <c r="E21905" s="52" t="s">
        <v>32</v>
      </c>
      <c r="F21905" s="45" t="s">
        <v>33</v>
      </c>
      <c r="H21905" s="9" t="s">
        <v>34</v>
      </c>
      <c r="I21905" s="49" t="s">
        <v>35</v>
      </c>
      <c r="J21905" s="31" t="s">
        <v>36</v>
      </c>
      <c r="K21905" s="32" t="s">
        <v>87642</v>
      </c>
      <c r="M21905" s="53" t="s">
        <v>87643</v>
      </c>
      <c r="N21905" s="33" t="s">
        <v>39</v>
      </c>
    </row>
    <row r="21906" spans="2:14">
      <c r="B21906" s="5" t="s">
        <v>87644</v>
      </c>
      <c r="C21906" s="44" t="s">
        <v>87645</v>
      </c>
      <c r="D21906" s="46" t="s">
        <v>31</v>
      </c>
      <c r="E21906" s="52" t="s">
        <v>32</v>
      </c>
      <c r="F21906" s="45" t="s">
        <v>33</v>
      </c>
      <c r="H21906" s="9" t="s">
        <v>34</v>
      </c>
      <c r="I21906" s="49" t="s">
        <v>35</v>
      </c>
      <c r="J21906" s="31" t="s">
        <v>36</v>
      </c>
      <c r="K21906" s="32" t="s">
        <v>87646</v>
      </c>
      <c r="M21906" s="53" t="s">
        <v>87647</v>
      </c>
      <c r="N21906" s="33" t="s">
        <v>39</v>
      </c>
    </row>
    <row r="21907" spans="2:14">
      <c r="B21907" s="5" t="s">
        <v>87648</v>
      </c>
      <c r="C21907" s="44" t="s">
        <v>87649</v>
      </c>
      <c r="D21907" s="46" t="s">
        <v>31</v>
      </c>
      <c r="E21907" s="52" t="s">
        <v>32</v>
      </c>
      <c r="F21907" s="45" t="s">
        <v>33</v>
      </c>
      <c r="H21907" s="9" t="s">
        <v>34</v>
      </c>
      <c r="I21907" s="49" t="s">
        <v>35</v>
      </c>
      <c r="J21907" s="31" t="s">
        <v>36</v>
      </c>
      <c r="K21907" s="32" t="s">
        <v>87650</v>
      </c>
      <c r="M21907" s="53" t="s">
        <v>87651</v>
      </c>
      <c r="N21907" s="33" t="s">
        <v>39</v>
      </c>
    </row>
    <row r="21908" spans="2:14">
      <c r="B21908" s="5" t="s">
        <v>87652</v>
      </c>
      <c r="C21908" s="44" t="s">
        <v>87653</v>
      </c>
      <c r="D21908" s="46" t="s">
        <v>31</v>
      </c>
      <c r="E21908" s="52" t="s">
        <v>32</v>
      </c>
      <c r="F21908" s="45" t="s">
        <v>33</v>
      </c>
      <c r="H21908" s="9" t="s">
        <v>34</v>
      </c>
      <c r="I21908" s="49" t="s">
        <v>35</v>
      </c>
      <c r="J21908" s="31" t="s">
        <v>36</v>
      </c>
      <c r="K21908" s="32" t="s">
        <v>87654</v>
      </c>
      <c r="M21908" s="53" t="s">
        <v>87655</v>
      </c>
      <c r="N21908" s="33" t="s">
        <v>39</v>
      </c>
    </row>
    <row r="21909" spans="2:14">
      <c r="B21909" s="5" t="s">
        <v>87656</v>
      </c>
      <c r="C21909" s="44" t="s">
        <v>87657</v>
      </c>
      <c r="D21909" s="46" t="s">
        <v>31</v>
      </c>
      <c r="E21909" s="52" t="s">
        <v>32</v>
      </c>
      <c r="F21909" s="45" t="s">
        <v>33</v>
      </c>
      <c r="H21909" s="9" t="s">
        <v>34</v>
      </c>
      <c r="I21909" s="49" t="s">
        <v>35</v>
      </c>
      <c r="J21909" s="31" t="s">
        <v>36</v>
      </c>
      <c r="K21909" s="32" t="s">
        <v>87658</v>
      </c>
      <c r="M21909" s="53" t="s">
        <v>87659</v>
      </c>
      <c r="N21909" s="33" t="s">
        <v>39</v>
      </c>
    </row>
    <row r="21910" spans="2:14">
      <c r="B21910" s="5" t="s">
        <v>87660</v>
      </c>
      <c r="C21910" s="44" t="s">
        <v>87661</v>
      </c>
      <c r="D21910" s="46" t="s">
        <v>31</v>
      </c>
      <c r="E21910" s="52" t="s">
        <v>32</v>
      </c>
      <c r="F21910" s="45" t="s">
        <v>33</v>
      </c>
      <c r="H21910" s="9" t="s">
        <v>34</v>
      </c>
      <c r="I21910" s="49" t="s">
        <v>35</v>
      </c>
      <c r="J21910" s="31" t="s">
        <v>36</v>
      </c>
      <c r="K21910" s="32" t="s">
        <v>87662</v>
      </c>
      <c r="M21910" s="53" t="s">
        <v>87663</v>
      </c>
      <c r="N21910" s="33" t="s">
        <v>39</v>
      </c>
    </row>
    <row r="21911" spans="2:14">
      <c r="B21911" s="5" t="s">
        <v>87664</v>
      </c>
      <c r="C21911" s="44" t="s">
        <v>87665</v>
      </c>
      <c r="D21911" s="46" t="s">
        <v>31</v>
      </c>
      <c r="E21911" s="52" t="s">
        <v>32</v>
      </c>
      <c r="F21911" s="45" t="s">
        <v>33</v>
      </c>
      <c r="H21911" s="9" t="s">
        <v>34</v>
      </c>
      <c r="I21911" s="49" t="s">
        <v>35</v>
      </c>
      <c r="J21911" s="31" t="s">
        <v>36</v>
      </c>
      <c r="K21911" s="32" t="s">
        <v>87666</v>
      </c>
      <c r="M21911" s="53" t="s">
        <v>87667</v>
      </c>
      <c r="N21911" s="33" t="s">
        <v>39</v>
      </c>
    </row>
    <row r="21912" spans="2:14">
      <c r="B21912" s="5" t="s">
        <v>87668</v>
      </c>
      <c r="C21912" s="44" t="s">
        <v>87669</v>
      </c>
      <c r="D21912" s="46" t="s">
        <v>31</v>
      </c>
      <c r="E21912" s="52" t="s">
        <v>32</v>
      </c>
      <c r="F21912" s="45" t="s">
        <v>33</v>
      </c>
      <c r="H21912" s="9" t="s">
        <v>34</v>
      </c>
      <c r="I21912" s="49" t="s">
        <v>35</v>
      </c>
      <c r="J21912" s="31" t="s">
        <v>36</v>
      </c>
      <c r="K21912" s="32" t="s">
        <v>87670</v>
      </c>
      <c r="M21912" s="53" t="s">
        <v>87671</v>
      </c>
      <c r="N21912" s="33" t="s">
        <v>39</v>
      </c>
    </row>
    <row r="21913" spans="2:14">
      <c r="B21913" s="5" t="s">
        <v>87672</v>
      </c>
      <c r="C21913" s="44" t="s">
        <v>87673</v>
      </c>
      <c r="D21913" s="46" t="s">
        <v>31</v>
      </c>
      <c r="E21913" s="52" t="s">
        <v>32</v>
      </c>
      <c r="F21913" s="45" t="s">
        <v>33</v>
      </c>
      <c r="H21913" s="9" t="s">
        <v>34</v>
      </c>
      <c r="I21913" s="49" t="s">
        <v>35</v>
      </c>
      <c r="J21913" s="31" t="s">
        <v>36</v>
      </c>
      <c r="K21913" s="32" t="s">
        <v>87674</v>
      </c>
      <c r="M21913" s="53" t="s">
        <v>87675</v>
      </c>
      <c r="N21913" s="33" t="s">
        <v>39</v>
      </c>
    </row>
    <row r="21914" spans="2:14">
      <c r="B21914" s="5" t="s">
        <v>87676</v>
      </c>
      <c r="C21914" s="44" t="s">
        <v>87677</v>
      </c>
      <c r="D21914" s="46" t="s">
        <v>31</v>
      </c>
      <c r="E21914" s="52" t="s">
        <v>32</v>
      </c>
      <c r="F21914" s="45" t="s">
        <v>33</v>
      </c>
      <c r="H21914" s="9" t="s">
        <v>34</v>
      </c>
      <c r="I21914" s="49" t="s">
        <v>35</v>
      </c>
      <c r="J21914" s="31" t="s">
        <v>36</v>
      </c>
      <c r="K21914" s="32" t="s">
        <v>87678</v>
      </c>
      <c r="M21914" s="53" t="s">
        <v>87679</v>
      </c>
      <c r="N21914" s="33" t="s">
        <v>39</v>
      </c>
    </row>
    <row r="21915" spans="2:14">
      <c r="B21915" s="5" t="s">
        <v>87680</v>
      </c>
      <c r="C21915" s="44" t="s">
        <v>87681</v>
      </c>
      <c r="D21915" s="46" t="s">
        <v>31</v>
      </c>
      <c r="E21915" s="52" t="s">
        <v>32</v>
      </c>
      <c r="F21915" s="45" t="s">
        <v>33</v>
      </c>
      <c r="H21915" s="9" t="s">
        <v>34</v>
      </c>
      <c r="I21915" s="49" t="s">
        <v>35</v>
      </c>
      <c r="J21915" s="31" t="s">
        <v>36</v>
      </c>
      <c r="K21915" s="32" t="s">
        <v>87682</v>
      </c>
      <c r="M21915" s="53" t="s">
        <v>87683</v>
      </c>
      <c r="N21915" s="33" t="s">
        <v>39</v>
      </c>
    </row>
    <row r="21916" spans="2:14">
      <c r="B21916" s="5" t="s">
        <v>87684</v>
      </c>
      <c r="C21916" s="44" t="s">
        <v>87685</v>
      </c>
      <c r="D21916" s="46" t="s">
        <v>31</v>
      </c>
      <c r="E21916" s="52" t="s">
        <v>32</v>
      </c>
      <c r="F21916" s="45" t="s">
        <v>33</v>
      </c>
      <c r="H21916" s="9" t="s">
        <v>34</v>
      </c>
      <c r="I21916" s="49" t="s">
        <v>35</v>
      </c>
      <c r="J21916" s="31" t="s">
        <v>36</v>
      </c>
      <c r="K21916" s="32" t="s">
        <v>87686</v>
      </c>
      <c r="M21916" s="53" t="s">
        <v>87687</v>
      </c>
      <c r="N21916" s="33" t="s">
        <v>39</v>
      </c>
    </row>
    <row r="21917" spans="2:14">
      <c r="B21917" s="5" t="s">
        <v>87688</v>
      </c>
      <c r="C21917" s="44" t="s">
        <v>87689</v>
      </c>
      <c r="D21917" s="46" t="s">
        <v>31</v>
      </c>
      <c r="E21917" s="52" t="s">
        <v>32</v>
      </c>
      <c r="F21917" s="45" t="s">
        <v>33</v>
      </c>
      <c r="H21917" s="9" t="s">
        <v>34</v>
      </c>
      <c r="I21917" s="49" t="s">
        <v>35</v>
      </c>
      <c r="J21917" s="31" t="s">
        <v>36</v>
      </c>
      <c r="K21917" s="32" t="s">
        <v>87690</v>
      </c>
      <c r="M21917" s="53" t="s">
        <v>87691</v>
      </c>
      <c r="N21917" s="33" t="s">
        <v>39</v>
      </c>
    </row>
    <row r="21918" spans="2:14">
      <c r="B21918" s="5" t="s">
        <v>87692</v>
      </c>
      <c r="C21918" s="44" t="s">
        <v>87693</v>
      </c>
      <c r="D21918" s="46" t="s">
        <v>31</v>
      </c>
      <c r="E21918" s="52" t="s">
        <v>32</v>
      </c>
      <c r="F21918" s="45" t="s">
        <v>33</v>
      </c>
      <c r="H21918" s="9" t="s">
        <v>34</v>
      </c>
      <c r="I21918" s="49" t="s">
        <v>35</v>
      </c>
      <c r="J21918" s="31" t="s">
        <v>36</v>
      </c>
      <c r="K21918" s="32" t="s">
        <v>87694</v>
      </c>
      <c r="M21918" s="53" t="s">
        <v>87695</v>
      </c>
      <c r="N21918" s="33" t="s">
        <v>39</v>
      </c>
    </row>
    <row r="21919" spans="2:14">
      <c r="B21919" s="5" t="s">
        <v>87696</v>
      </c>
      <c r="C21919" s="44" t="s">
        <v>87697</v>
      </c>
      <c r="D21919" s="46" t="s">
        <v>31</v>
      </c>
      <c r="E21919" s="52" t="s">
        <v>32</v>
      </c>
      <c r="F21919" s="45" t="s">
        <v>33</v>
      </c>
      <c r="H21919" s="9" t="s">
        <v>34</v>
      </c>
      <c r="I21919" s="49" t="s">
        <v>35</v>
      </c>
      <c r="J21919" s="31" t="s">
        <v>36</v>
      </c>
      <c r="K21919" s="32" t="s">
        <v>87698</v>
      </c>
      <c r="M21919" s="53" t="s">
        <v>87699</v>
      </c>
      <c r="N21919" s="33" t="s">
        <v>39</v>
      </c>
    </row>
    <row r="21920" spans="2:14">
      <c r="B21920" s="5" t="s">
        <v>87700</v>
      </c>
      <c r="C21920" s="44" t="s">
        <v>87701</v>
      </c>
      <c r="D21920" s="46" t="s">
        <v>31</v>
      </c>
      <c r="E21920" s="52" t="s">
        <v>32</v>
      </c>
      <c r="F21920" s="45" t="s">
        <v>33</v>
      </c>
      <c r="H21920" s="9" t="s">
        <v>34</v>
      </c>
      <c r="I21920" s="49" t="s">
        <v>35</v>
      </c>
      <c r="J21920" s="31" t="s">
        <v>36</v>
      </c>
      <c r="K21920" s="32" t="s">
        <v>87702</v>
      </c>
      <c r="M21920" s="53" t="s">
        <v>87703</v>
      </c>
      <c r="N21920" s="33" t="s">
        <v>39</v>
      </c>
    </row>
    <row r="21921" spans="2:14">
      <c r="B21921" s="5" t="s">
        <v>87704</v>
      </c>
      <c r="C21921" s="44" t="s">
        <v>87705</v>
      </c>
      <c r="D21921" s="46" t="s">
        <v>31</v>
      </c>
      <c r="E21921" s="52" t="s">
        <v>32</v>
      </c>
      <c r="F21921" s="45" t="s">
        <v>33</v>
      </c>
      <c r="H21921" s="9" t="s">
        <v>34</v>
      </c>
      <c r="I21921" s="49" t="s">
        <v>35</v>
      </c>
      <c r="J21921" s="31" t="s">
        <v>36</v>
      </c>
      <c r="K21921" s="32" t="s">
        <v>87706</v>
      </c>
      <c r="M21921" s="53" t="s">
        <v>87707</v>
      </c>
      <c r="N21921" s="33" t="s">
        <v>39</v>
      </c>
    </row>
    <row r="21922" spans="2:14">
      <c r="B21922" s="5" t="s">
        <v>87708</v>
      </c>
      <c r="C21922" s="44" t="s">
        <v>87709</v>
      </c>
      <c r="D21922" s="46" t="s">
        <v>31</v>
      </c>
      <c r="E21922" s="52" t="s">
        <v>32</v>
      </c>
      <c r="F21922" s="45" t="s">
        <v>33</v>
      </c>
      <c r="H21922" s="9" t="s">
        <v>34</v>
      </c>
      <c r="I21922" s="49" t="s">
        <v>35</v>
      </c>
      <c r="J21922" s="31" t="s">
        <v>36</v>
      </c>
      <c r="K21922" s="32" t="s">
        <v>87710</v>
      </c>
      <c r="M21922" s="53" t="s">
        <v>87711</v>
      </c>
      <c r="N21922" s="33" t="s">
        <v>39</v>
      </c>
    </row>
    <row r="21923" spans="2:14">
      <c r="B21923" s="5" t="s">
        <v>87712</v>
      </c>
      <c r="C21923" s="44" t="s">
        <v>87713</v>
      </c>
      <c r="D21923" s="46" t="s">
        <v>31</v>
      </c>
      <c r="E21923" s="52" t="s">
        <v>32</v>
      </c>
      <c r="F21923" s="45" t="s">
        <v>33</v>
      </c>
      <c r="H21923" s="9" t="s">
        <v>34</v>
      </c>
      <c r="I21923" s="49" t="s">
        <v>35</v>
      </c>
      <c r="J21923" s="31" t="s">
        <v>36</v>
      </c>
      <c r="K21923" s="32" t="s">
        <v>87714</v>
      </c>
      <c r="M21923" s="53" t="s">
        <v>87715</v>
      </c>
      <c r="N21923" s="33" t="s">
        <v>39</v>
      </c>
    </row>
    <row r="21924" spans="2:14">
      <c r="B21924" s="5" t="s">
        <v>87716</v>
      </c>
      <c r="C21924" s="44" t="s">
        <v>87717</v>
      </c>
      <c r="D21924" s="46" t="s">
        <v>31</v>
      </c>
      <c r="E21924" s="52" t="s">
        <v>32</v>
      </c>
      <c r="F21924" s="45" t="s">
        <v>33</v>
      </c>
      <c r="H21924" s="9" t="s">
        <v>34</v>
      </c>
      <c r="I21924" s="49" t="s">
        <v>35</v>
      </c>
      <c r="J21924" s="31" t="s">
        <v>36</v>
      </c>
      <c r="K21924" s="32" t="s">
        <v>87718</v>
      </c>
      <c r="M21924" s="53" t="s">
        <v>87719</v>
      </c>
      <c r="N21924" s="33" t="s">
        <v>39</v>
      </c>
    </row>
    <row r="21925" spans="2:14">
      <c r="B21925" s="5" t="s">
        <v>87720</v>
      </c>
      <c r="C21925" s="44" t="s">
        <v>87721</v>
      </c>
      <c r="D21925" s="46" t="s">
        <v>31</v>
      </c>
      <c r="E21925" s="52" t="s">
        <v>32</v>
      </c>
      <c r="F21925" s="45" t="s">
        <v>33</v>
      </c>
      <c r="H21925" s="9" t="s">
        <v>34</v>
      </c>
      <c r="I21925" s="49" t="s">
        <v>35</v>
      </c>
      <c r="J21925" s="31" t="s">
        <v>36</v>
      </c>
      <c r="K21925" s="32" t="s">
        <v>87722</v>
      </c>
      <c r="M21925" s="53" t="s">
        <v>87723</v>
      </c>
      <c r="N21925" s="33" t="s">
        <v>39</v>
      </c>
    </row>
    <row r="21926" spans="2:14">
      <c r="B21926" s="5" t="s">
        <v>87724</v>
      </c>
      <c r="C21926" s="44" t="s">
        <v>87725</v>
      </c>
      <c r="D21926" s="46" t="s">
        <v>31</v>
      </c>
      <c r="E21926" s="52" t="s">
        <v>32</v>
      </c>
      <c r="F21926" s="45" t="s">
        <v>33</v>
      </c>
      <c r="H21926" s="9" t="s">
        <v>34</v>
      </c>
      <c r="I21926" s="49" t="s">
        <v>35</v>
      </c>
      <c r="J21926" s="31" t="s">
        <v>36</v>
      </c>
      <c r="K21926" s="32" t="s">
        <v>87726</v>
      </c>
      <c r="M21926" s="53" t="s">
        <v>87727</v>
      </c>
      <c r="N21926" s="33" t="s">
        <v>39</v>
      </c>
    </row>
    <row r="21927" spans="2:14">
      <c r="B21927" s="5" t="s">
        <v>87728</v>
      </c>
      <c r="C21927" s="44" t="s">
        <v>87729</v>
      </c>
      <c r="D21927" s="46" t="s">
        <v>31</v>
      </c>
      <c r="E21927" s="52" t="s">
        <v>32</v>
      </c>
      <c r="F21927" s="45" t="s">
        <v>33</v>
      </c>
      <c r="H21927" s="9" t="s">
        <v>34</v>
      </c>
      <c r="I21927" s="49" t="s">
        <v>35</v>
      </c>
      <c r="J21927" s="31" t="s">
        <v>36</v>
      </c>
      <c r="K21927" s="32" t="s">
        <v>87730</v>
      </c>
      <c r="M21927" s="53" t="s">
        <v>87731</v>
      </c>
      <c r="N21927" s="33" t="s">
        <v>39</v>
      </c>
    </row>
    <row r="21928" spans="2:14">
      <c r="B21928" s="5" t="s">
        <v>87732</v>
      </c>
      <c r="C21928" s="44" t="s">
        <v>87733</v>
      </c>
      <c r="D21928" s="46" t="s">
        <v>31</v>
      </c>
      <c r="E21928" s="52" t="s">
        <v>32</v>
      </c>
      <c r="F21928" s="45" t="s">
        <v>33</v>
      </c>
      <c r="H21928" s="9" t="s">
        <v>34</v>
      </c>
      <c r="I21928" s="49" t="s">
        <v>35</v>
      </c>
      <c r="J21928" s="31" t="s">
        <v>36</v>
      </c>
      <c r="K21928" s="32" t="s">
        <v>87734</v>
      </c>
      <c r="M21928" s="53" t="s">
        <v>87735</v>
      </c>
      <c r="N21928" s="33" t="s">
        <v>39</v>
      </c>
    </row>
    <row r="21929" spans="2:14">
      <c r="B21929" s="5" t="s">
        <v>87736</v>
      </c>
      <c r="C21929" s="44" t="s">
        <v>87737</v>
      </c>
      <c r="D21929" s="46" t="s">
        <v>31</v>
      </c>
      <c r="E21929" s="52" t="s">
        <v>32</v>
      </c>
      <c r="F21929" s="45" t="s">
        <v>33</v>
      </c>
      <c r="H21929" s="9" t="s">
        <v>34</v>
      </c>
      <c r="I21929" s="49" t="s">
        <v>35</v>
      </c>
      <c r="J21929" s="31" t="s">
        <v>36</v>
      </c>
      <c r="K21929" s="32" t="s">
        <v>87738</v>
      </c>
      <c r="M21929" s="53" t="s">
        <v>87739</v>
      </c>
      <c r="N21929" s="33" t="s">
        <v>39</v>
      </c>
    </row>
    <row r="21930" spans="2:14">
      <c r="B21930" s="5" t="s">
        <v>87740</v>
      </c>
      <c r="C21930" s="44" t="s">
        <v>87741</v>
      </c>
      <c r="D21930" s="46" t="s">
        <v>31</v>
      </c>
      <c r="E21930" s="52" t="s">
        <v>32</v>
      </c>
      <c r="F21930" s="45" t="s">
        <v>33</v>
      </c>
      <c r="H21930" s="9" t="s">
        <v>34</v>
      </c>
      <c r="I21930" s="49" t="s">
        <v>35</v>
      </c>
      <c r="J21930" s="31" t="s">
        <v>36</v>
      </c>
      <c r="K21930" s="32" t="s">
        <v>87742</v>
      </c>
      <c r="M21930" s="53" t="s">
        <v>87743</v>
      </c>
      <c r="N21930" s="33" t="s">
        <v>39</v>
      </c>
    </row>
    <row r="21931" spans="2:14">
      <c r="B21931" s="5" t="s">
        <v>87744</v>
      </c>
      <c r="C21931" s="44" t="s">
        <v>87745</v>
      </c>
      <c r="D21931" s="46" t="s">
        <v>31</v>
      </c>
      <c r="E21931" s="52" t="s">
        <v>32</v>
      </c>
      <c r="F21931" s="45" t="s">
        <v>33</v>
      </c>
      <c r="H21931" s="9" t="s">
        <v>34</v>
      </c>
      <c r="I21931" s="49" t="s">
        <v>35</v>
      </c>
      <c r="J21931" s="31" t="s">
        <v>36</v>
      </c>
      <c r="K21931" s="32" t="s">
        <v>87746</v>
      </c>
      <c r="M21931" s="53" t="s">
        <v>87747</v>
      </c>
      <c r="N21931" s="33" t="s">
        <v>39</v>
      </c>
    </row>
    <row r="21932" spans="2:14">
      <c r="B21932" s="5" t="s">
        <v>87748</v>
      </c>
      <c r="C21932" s="44" t="s">
        <v>87749</v>
      </c>
      <c r="D21932" s="46" t="s">
        <v>31</v>
      </c>
      <c r="E21932" s="52" t="s">
        <v>32</v>
      </c>
      <c r="F21932" s="45" t="s">
        <v>33</v>
      </c>
      <c r="H21932" s="9" t="s">
        <v>34</v>
      </c>
      <c r="I21932" s="49" t="s">
        <v>35</v>
      </c>
      <c r="J21932" s="31" t="s">
        <v>36</v>
      </c>
      <c r="K21932" s="32" t="s">
        <v>87750</v>
      </c>
      <c r="M21932" s="53" t="s">
        <v>87751</v>
      </c>
      <c r="N21932" s="33" t="s">
        <v>39</v>
      </c>
    </row>
    <row r="21933" spans="2:14">
      <c r="B21933" s="5" t="s">
        <v>87752</v>
      </c>
      <c r="C21933" s="44" t="s">
        <v>87753</v>
      </c>
      <c r="D21933" s="46" t="s">
        <v>31</v>
      </c>
      <c r="E21933" s="52" t="s">
        <v>32</v>
      </c>
      <c r="F21933" s="45" t="s">
        <v>33</v>
      </c>
      <c r="H21933" s="9" t="s">
        <v>34</v>
      </c>
      <c r="I21933" s="49" t="s">
        <v>35</v>
      </c>
      <c r="J21933" s="31" t="s">
        <v>36</v>
      </c>
      <c r="K21933" s="32" t="s">
        <v>87754</v>
      </c>
      <c r="M21933" s="53" t="s">
        <v>87755</v>
      </c>
      <c r="N21933" s="33" t="s">
        <v>39</v>
      </c>
    </row>
    <row r="21934" spans="2:14">
      <c r="B21934" s="5" t="s">
        <v>87756</v>
      </c>
      <c r="C21934" s="44" t="s">
        <v>87757</v>
      </c>
      <c r="D21934" s="46" t="s">
        <v>31</v>
      </c>
      <c r="E21934" s="52" t="s">
        <v>32</v>
      </c>
      <c r="F21934" s="45" t="s">
        <v>33</v>
      </c>
      <c r="H21934" s="9" t="s">
        <v>34</v>
      </c>
      <c r="I21934" s="49" t="s">
        <v>35</v>
      </c>
      <c r="J21934" s="31" t="s">
        <v>36</v>
      </c>
      <c r="K21934" s="32" t="s">
        <v>87758</v>
      </c>
      <c r="M21934" s="53" t="s">
        <v>87759</v>
      </c>
      <c r="N21934" s="33" t="s">
        <v>39</v>
      </c>
    </row>
    <row r="21935" spans="2:14">
      <c r="B21935" s="5" t="s">
        <v>87760</v>
      </c>
      <c r="C21935" s="44" t="s">
        <v>87761</v>
      </c>
      <c r="D21935" s="46" t="s">
        <v>31</v>
      </c>
      <c r="E21935" s="52" t="s">
        <v>32</v>
      </c>
      <c r="F21935" s="45" t="s">
        <v>33</v>
      </c>
      <c r="H21935" s="9" t="s">
        <v>34</v>
      </c>
      <c r="I21935" s="49" t="s">
        <v>35</v>
      </c>
      <c r="J21935" s="31" t="s">
        <v>36</v>
      </c>
      <c r="K21935" s="32" t="s">
        <v>87762</v>
      </c>
      <c r="M21935" s="53" t="s">
        <v>87763</v>
      </c>
      <c r="N21935" s="33" t="s">
        <v>39</v>
      </c>
    </row>
    <row r="21936" spans="2:14">
      <c r="B21936" s="5" t="s">
        <v>87764</v>
      </c>
      <c r="C21936" s="44" t="s">
        <v>87765</v>
      </c>
      <c r="D21936" s="46" t="s">
        <v>31</v>
      </c>
      <c r="E21936" s="52" t="s">
        <v>32</v>
      </c>
      <c r="F21936" s="45" t="s">
        <v>33</v>
      </c>
      <c r="H21936" s="9" t="s">
        <v>34</v>
      </c>
      <c r="I21936" s="49" t="s">
        <v>35</v>
      </c>
      <c r="J21936" s="31" t="s">
        <v>36</v>
      </c>
      <c r="K21936" s="32" t="s">
        <v>87766</v>
      </c>
      <c r="M21936" s="53" t="s">
        <v>87767</v>
      </c>
      <c r="N21936" s="33" t="s">
        <v>39</v>
      </c>
    </row>
    <row r="21937" spans="2:14">
      <c r="B21937" s="5" t="s">
        <v>87768</v>
      </c>
      <c r="C21937" s="44" t="s">
        <v>87769</v>
      </c>
      <c r="D21937" s="46" t="s">
        <v>31</v>
      </c>
      <c r="E21937" s="52" t="s">
        <v>32</v>
      </c>
      <c r="F21937" s="45" t="s">
        <v>33</v>
      </c>
      <c r="H21937" s="9" t="s">
        <v>34</v>
      </c>
      <c r="I21937" s="49" t="s">
        <v>35</v>
      </c>
      <c r="J21937" s="31" t="s">
        <v>36</v>
      </c>
      <c r="K21937" s="32" t="s">
        <v>87770</v>
      </c>
      <c r="M21937" s="53" t="s">
        <v>87771</v>
      </c>
      <c r="N21937" s="33" t="s">
        <v>39</v>
      </c>
    </row>
    <row r="21938" spans="2:14">
      <c r="B21938" s="5" t="s">
        <v>87772</v>
      </c>
      <c r="C21938" s="44" t="s">
        <v>87773</v>
      </c>
      <c r="D21938" s="46" t="s">
        <v>31</v>
      </c>
      <c r="E21938" s="52" t="s">
        <v>32</v>
      </c>
      <c r="F21938" s="45" t="s">
        <v>33</v>
      </c>
      <c r="H21938" s="9" t="s">
        <v>34</v>
      </c>
      <c r="I21938" s="49" t="s">
        <v>35</v>
      </c>
      <c r="J21938" s="31" t="s">
        <v>36</v>
      </c>
      <c r="K21938" s="32" t="s">
        <v>87774</v>
      </c>
      <c r="M21938" s="53" t="s">
        <v>87775</v>
      </c>
      <c r="N21938" s="33" t="s">
        <v>39</v>
      </c>
    </row>
    <row r="21939" spans="2:14">
      <c r="B21939" s="5" t="s">
        <v>87776</v>
      </c>
      <c r="C21939" s="44" t="s">
        <v>87777</v>
      </c>
      <c r="D21939" s="46" t="s">
        <v>31</v>
      </c>
      <c r="E21939" s="52" t="s">
        <v>32</v>
      </c>
      <c r="F21939" s="45" t="s">
        <v>33</v>
      </c>
      <c r="H21939" s="9" t="s">
        <v>34</v>
      </c>
      <c r="I21939" s="49" t="s">
        <v>35</v>
      </c>
      <c r="J21939" s="31" t="s">
        <v>36</v>
      </c>
      <c r="K21939" s="32" t="s">
        <v>87778</v>
      </c>
      <c r="M21939" s="53" t="s">
        <v>87779</v>
      </c>
      <c r="N21939" s="33" t="s">
        <v>39</v>
      </c>
    </row>
    <row r="21940" spans="2:14">
      <c r="B21940" s="5" t="s">
        <v>87780</v>
      </c>
      <c r="C21940" s="44" t="s">
        <v>87781</v>
      </c>
      <c r="D21940" s="46" t="s">
        <v>31</v>
      </c>
      <c r="E21940" s="52" t="s">
        <v>32</v>
      </c>
      <c r="F21940" s="45" t="s">
        <v>33</v>
      </c>
      <c r="H21940" s="9" t="s">
        <v>34</v>
      </c>
      <c r="I21940" s="49" t="s">
        <v>35</v>
      </c>
      <c r="J21940" s="31" t="s">
        <v>36</v>
      </c>
      <c r="K21940" s="32" t="s">
        <v>87782</v>
      </c>
      <c r="M21940" s="53" t="s">
        <v>87783</v>
      </c>
      <c r="N21940" s="33" t="s">
        <v>39</v>
      </c>
    </row>
    <row r="21941" spans="2:14">
      <c r="B21941" s="5" t="s">
        <v>87784</v>
      </c>
      <c r="C21941" s="44" t="s">
        <v>87785</v>
      </c>
      <c r="D21941" s="46" t="s">
        <v>31</v>
      </c>
      <c r="E21941" s="52" t="s">
        <v>32</v>
      </c>
      <c r="F21941" s="45" t="s">
        <v>33</v>
      </c>
      <c r="H21941" s="9" t="s">
        <v>34</v>
      </c>
      <c r="I21941" s="49" t="s">
        <v>35</v>
      </c>
      <c r="J21941" s="31" t="s">
        <v>36</v>
      </c>
      <c r="K21941" s="32" t="s">
        <v>87786</v>
      </c>
      <c r="M21941" s="53" t="s">
        <v>87787</v>
      </c>
      <c r="N21941" s="33" t="s">
        <v>39</v>
      </c>
    </row>
    <row r="21942" spans="2:14">
      <c r="B21942" s="5" t="s">
        <v>87788</v>
      </c>
      <c r="C21942" s="44" t="s">
        <v>87789</v>
      </c>
      <c r="D21942" s="46" t="s">
        <v>31</v>
      </c>
      <c r="E21942" s="52" t="s">
        <v>32</v>
      </c>
      <c r="F21942" s="45" t="s">
        <v>33</v>
      </c>
      <c r="H21942" s="9" t="s">
        <v>34</v>
      </c>
      <c r="I21942" s="49" t="s">
        <v>35</v>
      </c>
      <c r="J21942" s="31" t="s">
        <v>36</v>
      </c>
      <c r="K21942" s="32" t="s">
        <v>87790</v>
      </c>
      <c r="M21942" s="53" t="s">
        <v>87791</v>
      </c>
      <c r="N21942" s="33" t="s">
        <v>39</v>
      </c>
    </row>
    <row r="21943" spans="2:14">
      <c r="B21943" s="5" t="s">
        <v>87792</v>
      </c>
      <c r="C21943" s="44" t="s">
        <v>87793</v>
      </c>
      <c r="D21943" s="46" t="s">
        <v>31</v>
      </c>
      <c r="E21943" s="52" t="s">
        <v>32</v>
      </c>
      <c r="F21943" s="45" t="s">
        <v>33</v>
      </c>
      <c r="H21943" s="9" t="s">
        <v>34</v>
      </c>
      <c r="I21943" s="49" t="s">
        <v>35</v>
      </c>
      <c r="J21943" s="31" t="s">
        <v>36</v>
      </c>
      <c r="K21943" s="32" t="s">
        <v>87794</v>
      </c>
      <c r="M21943" s="53" t="s">
        <v>87795</v>
      </c>
      <c r="N21943" s="33" t="s">
        <v>39</v>
      </c>
    </row>
    <row r="21944" spans="2:14">
      <c r="B21944" s="5" t="s">
        <v>87796</v>
      </c>
      <c r="C21944" s="44" t="s">
        <v>87797</v>
      </c>
      <c r="D21944" s="46" t="s">
        <v>31</v>
      </c>
      <c r="E21944" s="52" t="s">
        <v>32</v>
      </c>
      <c r="F21944" s="45" t="s">
        <v>33</v>
      </c>
      <c r="H21944" s="9" t="s">
        <v>34</v>
      </c>
      <c r="I21944" s="49" t="s">
        <v>35</v>
      </c>
      <c r="J21944" s="31" t="s">
        <v>36</v>
      </c>
      <c r="K21944" s="32" t="s">
        <v>87798</v>
      </c>
      <c r="M21944" s="53" t="s">
        <v>87799</v>
      </c>
      <c r="N21944" s="33" t="s">
        <v>39</v>
      </c>
    </row>
    <row r="21945" spans="2:14">
      <c r="B21945" s="5" t="s">
        <v>87800</v>
      </c>
      <c r="C21945" s="44" t="s">
        <v>87801</v>
      </c>
      <c r="D21945" s="46" t="s">
        <v>31</v>
      </c>
      <c r="E21945" s="52" t="s">
        <v>32</v>
      </c>
      <c r="F21945" s="45" t="s">
        <v>33</v>
      </c>
      <c r="H21945" s="9" t="s">
        <v>34</v>
      </c>
      <c r="I21945" s="49" t="s">
        <v>35</v>
      </c>
      <c r="J21945" s="31" t="s">
        <v>36</v>
      </c>
      <c r="K21945" s="32" t="s">
        <v>87802</v>
      </c>
      <c r="M21945" s="53" t="s">
        <v>87803</v>
      </c>
      <c r="N21945" s="33" t="s">
        <v>39</v>
      </c>
    </row>
    <row r="21946" spans="2:14">
      <c r="B21946" s="5" t="s">
        <v>87804</v>
      </c>
      <c r="C21946" s="44" t="s">
        <v>87805</v>
      </c>
      <c r="D21946" s="46" t="s">
        <v>31</v>
      </c>
      <c r="E21946" s="52" t="s">
        <v>32</v>
      </c>
      <c r="F21946" s="45" t="s">
        <v>33</v>
      </c>
      <c r="H21946" s="9" t="s">
        <v>34</v>
      </c>
      <c r="I21946" s="49" t="s">
        <v>35</v>
      </c>
      <c r="J21946" s="31" t="s">
        <v>36</v>
      </c>
      <c r="K21946" s="32" t="s">
        <v>87806</v>
      </c>
      <c r="M21946" s="53" t="s">
        <v>87807</v>
      </c>
      <c r="N21946" s="33" t="s">
        <v>39</v>
      </c>
    </row>
    <row r="21947" spans="2:14">
      <c r="B21947" s="5" t="s">
        <v>87808</v>
      </c>
      <c r="C21947" s="44" t="s">
        <v>87809</v>
      </c>
      <c r="D21947" s="46" t="s">
        <v>31</v>
      </c>
      <c r="E21947" s="52" t="s">
        <v>32</v>
      </c>
      <c r="F21947" s="45" t="s">
        <v>33</v>
      </c>
      <c r="H21947" s="9" t="s">
        <v>34</v>
      </c>
      <c r="I21947" s="49" t="s">
        <v>35</v>
      </c>
      <c r="J21947" s="31" t="s">
        <v>36</v>
      </c>
      <c r="K21947" s="32" t="s">
        <v>87810</v>
      </c>
      <c r="M21947" s="53" t="s">
        <v>87811</v>
      </c>
      <c r="N21947" s="33" t="s">
        <v>39</v>
      </c>
    </row>
    <row r="21948" spans="2:14">
      <c r="B21948" s="5" t="s">
        <v>87812</v>
      </c>
      <c r="C21948" s="44" t="s">
        <v>87813</v>
      </c>
      <c r="D21948" s="46" t="s">
        <v>31</v>
      </c>
      <c r="E21948" s="52" t="s">
        <v>32</v>
      </c>
      <c r="F21948" s="45" t="s">
        <v>33</v>
      </c>
      <c r="H21948" s="9" t="s">
        <v>34</v>
      </c>
      <c r="I21948" s="49" t="s">
        <v>35</v>
      </c>
      <c r="J21948" s="31" t="s">
        <v>36</v>
      </c>
      <c r="K21948" s="32" t="s">
        <v>87814</v>
      </c>
      <c r="M21948" s="53" t="s">
        <v>87815</v>
      </c>
      <c r="N21948" s="33" t="s">
        <v>39</v>
      </c>
    </row>
    <row r="21949" spans="2:14">
      <c r="B21949" s="5" t="s">
        <v>87816</v>
      </c>
      <c r="C21949" s="44" t="s">
        <v>87817</v>
      </c>
      <c r="D21949" s="46" t="s">
        <v>31</v>
      </c>
      <c r="E21949" s="52" t="s">
        <v>32</v>
      </c>
      <c r="F21949" s="45" t="s">
        <v>33</v>
      </c>
      <c r="H21949" s="9" t="s">
        <v>34</v>
      </c>
      <c r="I21949" s="49" t="s">
        <v>35</v>
      </c>
      <c r="J21949" s="31" t="s">
        <v>36</v>
      </c>
      <c r="K21949" s="32" t="s">
        <v>87818</v>
      </c>
      <c r="M21949" s="53" t="s">
        <v>87819</v>
      </c>
      <c r="N21949" s="33" t="s">
        <v>39</v>
      </c>
    </row>
    <row r="21950" spans="2:14">
      <c r="B21950" s="5" t="s">
        <v>87820</v>
      </c>
      <c r="C21950" s="44" t="s">
        <v>87821</v>
      </c>
      <c r="D21950" s="46" t="s">
        <v>31</v>
      </c>
      <c r="E21950" s="52" t="s">
        <v>32</v>
      </c>
      <c r="F21950" s="45" t="s">
        <v>33</v>
      </c>
      <c r="H21950" s="9" t="s">
        <v>34</v>
      </c>
      <c r="I21950" s="49" t="s">
        <v>35</v>
      </c>
      <c r="J21950" s="31" t="s">
        <v>36</v>
      </c>
      <c r="K21950" s="32" t="s">
        <v>87822</v>
      </c>
      <c r="M21950" s="53" t="s">
        <v>87823</v>
      </c>
      <c r="N21950" s="33" t="s">
        <v>39</v>
      </c>
    </row>
    <row r="21951" spans="2:14">
      <c r="B21951" s="5" t="s">
        <v>87824</v>
      </c>
      <c r="C21951" s="44" t="s">
        <v>87825</v>
      </c>
      <c r="D21951" s="46" t="s">
        <v>31</v>
      </c>
      <c r="E21951" s="52" t="s">
        <v>32</v>
      </c>
      <c r="F21951" s="45" t="s">
        <v>33</v>
      </c>
      <c r="H21951" s="9" t="s">
        <v>34</v>
      </c>
      <c r="I21951" s="49" t="s">
        <v>35</v>
      </c>
      <c r="J21951" s="31" t="s">
        <v>36</v>
      </c>
      <c r="K21951" s="32" t="s">
        <v>87826</v>
      </c>
      <c r="M21951" s="53" t="s">
        <v>87827</v>
      </c>
      <c r="N21951" s="33" t="s">
        <v>39</v>
      </c>
    </row>
    <row r="21952" spans="2:14">
      <c r="B21952" s="5" t="s">
        <v>87828</v>
      </c>
      <c r="C21952" s="44" t="s">
        <v>87829</v>
      </c>
      <c r="D21952" s="46" t="s">
        <v>31</v>
      </c>
      <c r="E21952" s="52" t="s">
        <v>32</v>
      </c>
      <c r="F21952" s="45" t="s">
        <v>33</v>
      </c>
      <c r="H21952" s="9" t="s">
        <v>34</v>
      </c>
      <c r="I21952" s="49" t="s">
        <v>35</v>
      </c>
      <c r="J21952" s="31" t="s">
        <v>36</v>
      </c>
      <c r="K21952" s="32" t="s">
        <v>87830</v>
      </c>
      <c r="M21952" s="53" t="s">
        <v>87831</v>
      </c>
      <c r="N21952" s="33" t="s">
        <v>39</v>
      </c>
    </row>
    <row r="21953" spans="2:14">
      <c r="B21953" s="5" t="s">
        <v>87832</v>
      </c>
      <c r="C21953" s="44" t="s">
        <v>87833</v>
      </c>
      <c r="D21953" s="46" t="s">
        <v>31</v>
      </c>
      <c r="E21953" s="52" t="s">
        <v>32</v>
      </c>
      <c r="F21953" s="45" t="s">
        <v>33</v>
      </c>
      <c r="H21953" s="9" t="s">
        <v>34</v>
      </c>
      <c r="I21953" s="49" t="s">
        <v>35</v>
      </c>
      <c r="J21953" s="31" t="s">
        <v>36</v>
      </c>
      <c r="K21953" s="32" t="s">
        <v>87834</v>
      </c>
      <c r="M21953" s="53" t="s">
        <v>87835</v>
      </c>
      <c r="N21953" s="33" t="s">
        <v>39</v>
      </c>
    </row>
    <row r="21954" spans="2:14">
      <c r="B21954" s="5" t="s">
        <v>87836</v>
      </c>
      <c r="C21954" s="44" t="s">
        <v>87837</v>
      </c>
      <c r="D21954" s="46" t="s">
        <v>31</v>
      </c>
      <c r="E21954" s="52" t="s">
        <v>32</v>
      </c>
      <c r="F21954" s="45" t="s">
        <v>33</v>
      </c>
      <c r="H21954" s="9" t="s">
        <v>34</v>
      </c>
      <c r="I21954" s="49" t="s">
        <v>35</v>
      </c>
      <c r="J21954" s="31" t="s">
        <v>36</v>
      </c>
      <c r="K21954" s="32" t="s">
        <v>87838</v>
      </c>
      <c r="M21954" s="53" t="s">
        <v>87839</v>
      </c>
      <c r="N21954" s="33" t="s">
        <v>39</v>
      </c>
    </row>
    <row r="21955" spans="2:14">
      <c r="B21955" s="5" t="s">
        <v>87840</v>
      </c>
      <c r="C21955" s="44" t="s">
        <v>87841</v>
      </c>
      <c r="D21955" s="46" t="s">
        <v>31</v>
      </c>
      <c r="E21955" s="52" t="s">
        <v>32</v>
      </c>
      <c r="F21955" s="45" t="s">
        <v>33</v>
      </c>
      <c r="H21955" s="9" t="s">
        <v>34</v>
      </c>
      <c r="I21955" s="49" t="s">
        <v>35</v>
      </c>
      <c r="J21955" s="31" t="s">
        <v>36</v>
      </c>
      <c r="K21955" s="32" t="s">
        <v>87842</v>
      </c>
      <c r="M21955" s="53" t="s">
        <v>87843</v>
      </c>
      <c r="N21955" s="33" t="s">
        <v>39</v>
      </c>
    </row>
    <row r="21956" spans="2:14">
      <c r="B21956" s="5" t="s">
        <v>87844</v>
      </c>
      <c r="C21956" s="44" t="s">
        <v>87845</v>
      </c>
      <c r="D21956" s="46" t="s">
        <v>31</v>
      </c>
      <c r="E21956" s="52" t="s">
        <v>32</v>
      </c>
      <c r="F21956" s="45" t="s">
        <v>33</v>
      </c>
      <c r="H21956" s="9" t="s">
        <v>34</v>
      </c>
      <c r="I21956" s="49" t="s">
        <v>35</v>
      </c>
      <c r="J21956" s="31" t="s">
        <v>36</v>
      </c>
      <c r="K21956" s="32" t="s">
        <v>87846</v>
      </c>
      <c r="M21956" s="53" t="s">
        <v>87847</v>
      </c>
      <c r="N21956" s="33" t="s">
        <v>39</v>
      </c>
    </row>
    <row r="21957" spans="2:14">
      <c r="B21957" s="5" t="s">
        <v>87848</v>
      </c>
      <c r="C21957" s="44" t="s">
        <v>87849</v>
      </c>
      <c r="D21957" s="46" t="s">
        <v>31</v>
      </c>
      <c r="E21957" s="52" t="s">
        <v>32</v>
      </c>
      <c r="F21957" s="45" t="s">
        <v>33</v>
      </c>
      <c r="H21957" s="9" t="s">
        <v>34</v>
      </c>
      <c r="I21957" s="49" t="s">
        <v>35</v>
      </c>
      <c r="J21957" s="31" t="s">
        <v>36</v>
      </c>
      <c r="K21957" s="32" t="s">
        <v>87850</v>
      </c>
      <c r="M21957" s="53" t="s">
        <v>87851</v>
      </c>
      <c r="N21957" s="33" t="s">
        <v>39</v>
      </c>
    </row>
    <row r="21958" spans="2:14">
      <c r="B21958" s="5" t="s">
        <v>87852</v>
      </c>
      <c r="C21958" s="44" t="s">
        <v>87853</v>
      </c>
      <c r="D21958" s="46" t="s">
        <v>31</v>
      </c>
      <c r="E21958" s="52" t="s">
        <v>32</v>
      </c>
      <c r="F21958" s="45" t="s">
        <v>33</v>
      </c>
      <c r="H21958" s="9" t="s">
        <v>34</v>
      </c>
      <c r="I21958" s="49" t="s">
        <v>35</v>
      </c>
      <c r="J21958" s="31" t="s">
        <v>36</v>
      </c>
      <c r="K21958" s="32" t="s">
        <v>87854</v>
      </c>
      <c r="M21958" s="53" t="s">
        <v>87855</v>
      </c>
      <c r="N21958" s="33" t="s">
        <v>39</v>
      </c>
    </row>
    <row r="21959" spans="2:14">
      <c r="B21959" s="5" t="s">
        <v>87856</v>
      </c>
      <c r="C21959" s="44" t="s">
        <v>87857</v>
      </c>
      <c r="D21959" s="46" t="s">
        <v>31</v>
      </c>
      <c r="E21959" s="52" t="s">
        <v>32</v>
      </c>
      <c r="F21959" s="45" t="s">
        <v>33</v>
      </c>
      <c r="H21959" s="9" t="s">
        <v>34</v>
      </c>
      <c r="I21959" s="49" t="s">
        <v>35</v>
      </c>
      <c r="J21959" s="31" t="s">
        <v>36</v>
      </c>
      <c r="K21959" s="32" t="s">
        <v>87858</v>
      </c>
      <c r="M21959" s="53" t="s">
        <v>87859</v>
      </c>
      <c r="N21959" s="33" t="s">
        <v>39</v>
      </c>
    </row>
    <row r="21960" spans="2:14">
      <c r="B21960" s="5" t="s">
        <v>87860</v>
      </c>
      <c r="C21960" s="44" t="s">
        <v>87861</v>
      </c>
      <c r="D21960" s="46" t="s">
        <v>31</v>
      </c>
      <c r="E21960" s="52" t="s">
        <v>32</v>
      </c>
      <c r="F21960" s="45" t="s">
        <v>33</v>
      </c>
      <c r="H21960" s="9" t="s">
        <v>34</v>
      </c>
      <c r="I21960" s="49" t="s">
        <v>35</v>
      </c>
      <c r="J21960" s="31" t="s">
        <v>36</v>
      </c>
      <c r="K21960" s="32" t="s">
        <v>87862</v>
      </c>
      <c r="M21960" s="53" t="s">
        <v>87863</v>
      </c>
      <c r="N21960" s="33" t="s">
        <v>39</v>
      </c>
    </row>
    <row r="21961" spans="2:14">
      <c r="B21961" s="5" t="s">
        <v>87864</v>
      </c>
      <c r="C21961" s="44" t="s">
        <v>87865</v>
      </c>
      <c r="D21961" s="46" t="s">
        <v>31</v>
      </c>
      <c r="E21961" s="52" t="s">
        <v>32</v>
      </c>
      <c r="F21961" s="45" t="s">
        <v>33</v>
      </c>
      <c r="H21961" s="9" t="s">
        <v>34</v>
      </c>
      <c r="I21961" s="49" t="s">
        <v>35</v>
      </c>
      <c r="J21961" s="31" t="s">
        <v>36</v>
      </c>
      <c r="K21961" s="32" t="s">
        <v>87866</v>
      </c>
      <c r="M21961" s="53" t="s">
        <v>87867</v>
      </c>
      <c r="N21961" s="33" t="s">
        <v>39</v>
      </c>
    </row>
    <row r="21962" spans="2:14">
      <c r="B21962" s="5" t="s">
        <v>87868</v>
      </c>
      <c r="C21962" s="44" t="s">
        <v>87869</v>
      </c>
      <c r="D21962" s="46" t="s">
        <v>31</v>
      </c>
      <c r="E21962" s="52" t="s">
        <v>32</v>
      </c>
      <c r="F21962" s="45" t="s">
        <v>33</v>
      </c>
      <c r="H21962" s="9" t="s">
        <v>34</v>
      </c>
      <c r="I21962" s="49" t="s">
        <v>35</v>
      </c>
      <c r="J21962" s="31" t="s">
        <v>36</v>
      </c>
      <c r="K21962" s="32" t="s">
        <v>87870</v>
      </c>
      <c r="M21962" s="53" t="s">
        <v>87871</v>
      </c>
      <c r="N21962" s="33" t="s">
        <v>39</v>
      </c>
    </row>
    <row r="21963" spans="2:14">
      <c r="B21963" s="5" t="s">
        <v>87872</v>
      </c>
      <c r="C21963" s="44" t="s">
        <v>87873</v>
      </c>
      <c r="D21963" s="46" t="s">
        <v>31</v>
      </c>
      <c r="E21963" s="52" t="s">
        <v>32</v>
      </c>
      <c r="F21963" s="45" t="s">
        <v>33</v>
      </c>
      <c r="H21963" s="9" t="s">
        <v>34</v>
      </c>
      <c r="I21963" s="49" t="s">
        <v>35</v>
      </c>
      <c r="J21963" s="31" t="s">
        <v>36</v>
      </c>
      <c r="K21963" s="32" t="s">
        <v>87874</v>
      </c>
      <c r="M21963" s="53" t="s">
        <v>87875</v>
      </c>
      <c r="N21963" s="33" t="s">
        <v>39</v>
      </c>
    </row>
    <row r="21964" spans="2:14">
      <c r="B21964" s="5" t="s">
        <v>87876</v>
      </c>
      <c r="C21964" s="44" t="s">
        <v>87877</v>
      </c>
      <c r="D21964" s="46" t="s">
        <v>31</v>
      </c>
      <c r="E21964" s="52" t="s">
        <v>32</v>
      </c>
      <c r="F21964" s="45" t="s">
        <v>33</v>
      </c>
      <c r="H21964" s="9" t="s">
        <v>34</v>
      </c>
      <c r="I21964" s="49" t="s">
        <v>35</v>
      </c>
      <c r="J21964" s="31" t="s">
        <v>36</v>
      </c>
      <c r="K21964" s="32" t="s">
        <v>87878</v>
      </c>
      <c r="M21964" s="53" t="s">
        <v>87879</v>
      </c>
      <c r="N21964" s="33" t="s">
        <v>39</v>
      </c>
    </row>
    <row r="21965" spans="2:14">
      <c r="B21965" s="5" t="s">
        <v>87880</v>
      </c>
      <c r="C21965" s="44" t="s">
        <v>87881</v>
      </c>
      <c r="D21965" s="46" t="s">
        <v>31</v>
      </c>
      <c r="E21965" s="52" t="s">
        <v>32</v>
      </c>
      <c r="F21965" s="45" t="s">
        <v>33</v>
      </c>
      <c r="H21965" s="9" t="s">
        <v>34</v>
      </c>
      <c r="I21965" s="49" t="s">
        <v>35</v>
      </c>
      <c r="J21965" s="31" t="s">
        <v>36</v>
      </c>
      <c r="K21965" s="32" t="s">
        <v>87882</v>
      </c>
      <c r="M21965" s="53" t="s">
        <v>87883</v>
      </c>
      <c r="N21965" s="33" t="s">
        <v>39</v>
      </c>
    </row>
    <row r="21966" spans="2:14">
      <c r="B21966" s="5" t="s">
        <v>87884</v>
      </c>
      <c r="C21966" s="44" t="s">
        <v>87885</v>
      </c>
      <c r="D21966" s="46" t="s">
        <v>31</v>
      </c>
      <c r="E21966" s="52" t="s">
        <v>32</v>
      </c>
      <c r="F21966" s="45" t="s">
        <v>33</v>
      </c>
      <c r="H21966" s="9" t="s">
        <v>34</v>
      </c>
      <c r="I21966" s="49" t="s">
        <v>35</v>
      </c>
      <c r="J21966" s="31" t="s">
        <v>36</v>
      </c>
      <c r="K21966" s="32" t="s">
        <v>87886</v>
      </c>
      <c r="M21966" s="53" t="s">
        <v>87887</v>
      </c>
      <c r="N21966" s="33" t="s">
        <v>39</v>
      </c>
    </row>
    <row r="21967" spans="2:14">
      <c r="B21967" s="5" t="s">
        <v>87888</v>
      </c>
      <c r="C21967" s="44" t="s">
        <v>87889</v>
      </c>
      <c r="D21967" s="46" t="s">
        <v>31</v>
      </c>
      <c r="E21967" s="52" t="s">
        <v>32</v>
      </c>
      <c r="F21967" s="45" t="s">
        <v>33</v>
      </c>
      <c r="H21967" s="9" t="s">
        <v>34</v>
      </c>
      <c r="I21967" s="49" t="s">
        <v>35</v>
      </c>
      <c r="J21967" s="31" t="s">
        <v>36</v>
      </c>
      <c r="K21967" s="32" t="s">
        <v>87890</v>
      </c>
      <c r="M21967" s="53" t="s">
        <v>87891</v>
      </c>
      <c r="N21967" s="33" t="s">
        <v>39</v>
      </c>
    </row>
    <row r="21968" spans="2:14">
      <c r="B21968" s="5" t="s">
        <v>87892</v>
      </c>
      <c r="C21968" s="44" t="s">
        <v>87893</v>
      </c>
      <c r="D21968" s="46" t="s">
        <v>31</v>
      </c>
      <c r="E21968" s="52" t="s">
        <v>32</v>
      </c>
      <c r="F21968" s="45" t="s">
        <v>33</v>
      </c>
      <c r="H21968" s="9" t="s">
        <v>34</v>
      </c>
      <c r="I21968" s="49" t="s">
        <v>35</v>
      </c>
      <c r="J21968" s="31" t="s">
        <v>36</v>
      </c>
      <c r="K21968" s="32" t="s">
        <v>87894</v>
      </c>
      <c r="M21968" s="53" t="s">
        <v>87895</v>
      </c>
      <c r="N21968" s="33" t="s">
        <v>39</v>
      </c>
    </row>
    <row r="21969" spans="2:14">
      <c r="B21969" s="5" t="s">
        <v>87896</v>
      </c>
      <c r="C21969" s="44" t="s">
        <v>87897</v>
      </c>
      <c r="D21969" s="46" t="s">
        <v>31</v>
      </c>
      <c r="E21969" s="52" t="s">
        <v>32</v>
      </c>
      <c r="F21969" s="45" t="s">
        <v>33</v>
      </c>
      <c r="H21969" s="9" t="s">
        <v>34</v>
      </c>
      <c r="I21969" s="49" t="s">
        <v>35</v>
      </c>
      <c r="J21969" s="31" t="s">
        <v>36</v>
      </c>
      <c r="K21969" s="32" t="s">
        <v>87898</v>
      </c>
      <c r="M21969" s="53" t="s">
        <v>87899</v>
      </c>
      <c r="N21969" s="33" t="s">
        <v>39</v>
      </c>
    </row>
    <row r="21970" spans="2:14">
      <c r="B21970" s="5" t="s">
        <v>87900</v>
      </c>
      <c r="C21970" s="44" t="s">
        <v>87901</v>
      </c>
      <c r="D21970" s="46" t="s">
        <v>31</v>
      </c>
      <c r="E21970" s="52" t="s">
        <v>32</v>
      </c>
      <c r="F21970" s="45" t="s">
        <v>33</v>
      </c>
      <c r="H21970" s="9" t="s">
        <v>34</v>
      </c>
      <c r="I21970" s="49" t="s">
        <v>35</v>
      </c>
      <c r="J21970" s="31" t="s">
        <v>36</v>
      </c>
      <c r="K21970" s="32" t="s">
        <v>87902</v>
      </c>
      <c r="M21970" s="53" t="s">
        <v>87903</v>
      </c>
      <c r="N21970" s="33" t="s">
        <v>39</v>
      </c>
    </row>
    <row r="21971" spans="2:14">
      <c r="B21971" s="5" t="s">
        <v>87904</v>
      </c>
      <c r="C21971" s="44" t="s">
        <v>87905</v>
      </c>
      <c r="D21971" s="46" t="s">
        <v>31</v>
      </c>
      <c r="E21971" s="52" t="s">
        <v>32</v>
      </c>
      <c r="F21971" s="45" t="s">
        <v>33</v>
      </c>
      <c r="H21971" s="9" t="s">
        <v>34</v>
      </c>
      <c r="I21971" s="49" t="s">
        <v>35</v>
      </c>
      <c r="J21971" s="31" t="s">
        <v>36</v>
      </c>
      <c r="K21971" s="32" t="s">
        <v>87906</v>
      </c>
      <c r="M21971" s="53" t="s">
        <v>87907</v>
      </c>
      <c r="N21971" s="33" t="s">
        <v>39</v>
      </c>
    </row>
    <row r="21972" spans="2:14">
      <c r="B21972" s="5" t="s">
        <v>87908</v>
      </c>
      <c r="C21972" s="44" t="s">
        <v>87909</v>
      </c>
      <c r="D21972" s="46" t="s">
        <v>31</v>
      </c>
      <c r="E21972" s="52" t="s">
        <v>32</v>
      </c>
      <c r="F21972" s="45" t="s">
        <v>33</v>
      </c>
      <c r="H21972" s="9" t="s">
        <v>34</v>
      </c>
      <c r="I21972" s="49" t="s">
        <v>35</v>
      </c>
      <c r="J21972" s="31" t="s">
        <v>36</v>
      </c>
      <c r="K21972" s="32" t="s">
        <v>87910</v>
      </c>
      <c r="M21972" s="53" t="s">
        <v>87911</v>
      </c>
      <c r="N21972" s="33" t="s">
        <v>39</v>
      </c>
    </row>
    <row r="21973" spans="2:14">
      <c r="B21973" s="5" t="s">
        <v>87912</v>
      </c>
      <c r="C21973" s="44" t="s">
        <v>87913</v>
      </c>
      <c r="D21973" s="46" t="s">
        <v>31</v>
      </c>
      <c r="E21973" s="52" t="s">
        <v>32</v>
      </c>
      <c r="F21973" s="45" t="s">
        <v>33</v>
      </c>
      <c r="H21973" s="9" t="s">
        <v>34</v>
      </c>
      <c r="I21973" s="49" t="s">
        <v>35</v>
      </c>
      <c r="J21973" s="31" t="s">
        <v>36</v>
      </c>
      <c r="K21973" s="32" t="s">
        <v>87914</v>
      </c>
      <c r="M21973" s="53" t="s">
        <v>87915</v>
      </c>
      <c r="N21973" s="33" t="s">
        <v>39</v>
      </c>
    </row>
    <row r="21974" spans="2:14">
      <c r="B21974" s="5" t="s">
        <v>87916</v>
      </c>
      <c r="C21974" s="44" t="s">
        <v>87917</v>
      </c>
      <c r="D21974" s="46" t="s">
        <v>31</v>
      </c>
      <c r="E21974" s="52" t="s">
        <v>32</v>
      </c>
      <c r="F21974" s="45" t="s">
        <v>33</v>
      </c>
      <c r="H21974" s="9" t="s">
        <v>34</v>
      </c>
      <c r="I21974" s="49" t="s">
        <v>35</v>
      </c>
      <c r="J21974" s="31" t="s">
        <v>36</v>
      </c>
      <c r="K21974" s="32" t="s">
        <v>87918</v>
      </c>
      <c r="M21974" s="53" t="s">
        <v>87919</v>
      </c>
      <c r="N21974" s="33" t="s">
        <v>39</v>
      </c>
    </row>
    <row r="21975" spans="2:14">
      <c r="B21975" s="5" t="s">
        <v>87920</v>
      </c>
      <c r="C21975" s="44" t="s">
        <v>87921</v>
      </c>
      <c r="D21975" s="46" t="s">
        <v>31</v>
      </c>
      <c r="E21975" s="52" t="s">
        <v>32</v>
      </c>
      <c r="F21975" s="45" t="s">
        <v>33</v>
      </c>
      <c r="H21975" s="9" t="s">
        <v>34</v>
      </c>
      <c r="I21975" s="49" t="s">
        <v>35</v>
      </c>
      <c r="J21975" s="31" t="s">
        <v>36</v>
      </c>
      <c r="K21975" s="32" t="s">
        <v>87922</v>
      </c>
      <c r="M21975" s="53" t="s">
        <v>87923</v>
      </c>
      <c r="N21975" s="33" t="s">
        <v>39</v>
      </c>
    </row>
    <row r="21976" spans="2:14">
      <c r="B21976" s="5" t="s">
        <v>87924</v>
      </c>
      <c r="C21976" s="44" t="s">
        <v>87925</v>
      </c>
      <c r="D21976" s="46" t="s">
        <v>31</v>
      </c>
      <c r="E21976" s="52" t="s">
        <v>32</v>
      </c>
      <c r="F21976" s="45" t="s">
        <v>33</v>
      </c>
      <c r="H21976" s="9" t="s">
        <v>34</v>
      </c>
      <c r="I21976" s="49" t="s">
        <v>35</v>
      </c>
      <c r="J21976" s="31" t="s">
        <v>36</v>
      </c>
      <c r="K21976" s="32" t="s">
        <v>87926</v>
      </c>
      <c r="M21976" s="53" t="s">
        <v>87927</v>
      </c>
      <c r="N21976" s="33" t="s">
        <v>39</v>
      </c>
    </row>
    <row r="21977" spans="2:14">
      <c r="B21977" s="5" t="s">
        <v>87928</v>
      </c>
      <c r="C21977" s="44" t="s">
        <v>87929</v>
      </c>
      <c r="D21977" s="46" t="s">
        <v>31</v>
      </c>
      <c r="E21977" s="52" t="s">
        <v>32</v>
      </c>
      <c r="F21977" s="45" t="s">
        <v>33</v>
      </c>
      <c r="H21977" s="9" t="s">
        <v>34</v>
      </c>
      <c r="I21977" s="49" t="s">
        <v>35</v>
      </c>
      <c r="J21977" s="31" t="s">
        <v>36</v>
      </c>
      <c r="K21977" s="32" t="s">
        <v>87930</v>
      </c>
      <c r="M21977" s="53" t="s">
        <v>87931</v>
      </c>
      <c r="N21977" s="33" t="s">
        <v>39</v>
      </c>
    </row>
    <row r="21978" spans="2:14">
      <c r="B21978" s="5" t="s">
        <v>87932</v>
      </c>
      <c r="C21978" s="44" t="s">
        <v>87933</v>
      </c>
      <c r="D21978" s="46" t="s">
        <v>31</v>
      </c>
      <c r="E21978" s="52" t="s">
        <v>32</v>
      </c>
      <c r="F21978" s="45" t="s">
        <v>33</v>
      </c>
      <c r="H21978" s="9" t="s">
        <v>34</v>
      </c>
      <c r="I21978" s="49" t="s">
        <v>35</v>
      </c>
      <c r="J21978" s="31" t="s">
        <v>36</v>
      </c>
      <c r="K21978" s="32" t="s">
        <v>87934</v>
      </c>
      <c r="M21978" s="53" t="s">
        <v>87935</v>
      </c>
      <c r="N21978" s="33" t="s">
        <v>39</v>
      </c>
    </row>
    <row r="21979" spans="2:14">
      <c r="B21979" s="5" t="s">
        <v>87936</v>
      </c>
      <c r="C21979" s="44" t="s">
        <v>87937</v>
      </c>
      <c r="D21979" s="46" t="s">
        <v>31</v>
      </c>
      <c r="E21979" s="52" t="s">
        <v>32</v>
      </c>
      <c r="F21979" s="45" t="s">
        <v>33</v>
      </c>
      <c r="H21979" s="9" t="s">
        <v>34</v>
      </c>
      <c r="I21979" s="49" t="s">
        <v>35</v>
      </c>
      <c r="J21979" s="31" t="s">
        <v>36</v>
      </c>
      <c r="K21979" s="32" t="s">
        <v>87938</v>
      </c>
      <c r="M21979" s="53" t="s">
        <v>87939</v>
      </c>
      <c r="N21979" s="33" t="s">
        <v>39</v>
      </c>
    </row>
    <row r="21980" spans="2:14">
      <c r="B21980" s="5" t="s">
        <v>87940</v>
      </c>
      <c r="C21980" s="44" t="s">
        <v>87941</v>
      </c>
      <c r="D21980" s="46" t="s">
        <v>31</v>
      </c>
      <c r="E21980" s="52" t="s">
        <v>32</v>
      </c>
      <c r="F21980" s="45" t="s">
        <v>33</v>
      </c>
      <c r="H21980" s="9" t="s">
        <v>34</v>
      </c>
      <c r="I21980" s="49" t="s">
        <v>35</v>
      </c>
      <c r="J21980" s="31" t="s">
        <v>36</v>
      </c>
      <c r="K21980" s="32" t="s">
        <v>87942</v>
      </c>
      <c r="M21980" s="53" t="s">
        <v>87943</v>
      </c>
      <c r="N21980" s="33" t="s">
        <v>39</v>
      </c>
    </row>
    <row r="21981" spans="2:14">
      <c r="B21981" s="5" t="s">
        <v>87944</v>
      </c>
      <c r="C21981" s="44" t="s">
        <v>87945</v>
      </c>
      <c r="D21981" s="46" t="s">
        <v>31</v>
      </c>
      <c r="E21981" s="52" t="s">
        <v>32</v>
      </c>
      <c r="F21981" s="45" t="s">
        <v>33</v>
      </c>
      <c r="H21981" s="9" t="s">
        <v>34</v>
      </c>
      <c r="I21981" s="49" t="s">
        <v>35</v>
      </c>
      <c r="J21981" s="31" t="s">
        <v>36</v>
      </c>
      <c r="K21981" s="32" t="s">
        <v>87946</v>
      </c>
      <c r="M21981" s="53" t="s">
        <v>87947</v>
      </c>
      <c r="N21981" s="33" t="s">
        <v>39</v>
      </c>
    </row>
    <row r="21982" spans="2:14">
      <c r="B21982" s="5" t="s">
        <v>87948</v>
      </c>
      <c r="C21982" s="44" t="s">
        <v>87949</v>
      </c>
      <c r="D21982" s="46" t="s">
        <v>31</v>
      </c>
      <c r="E21982" s="52" t="s">
        <v>32</v>
      </c>
      <c r="F21982" s="45" t="s">
        <v>33</v>
      </c>
      <c r="H21982" s="9" t="s">
        <v>34</v>
      </c>
      <c r="I21982" s="49" t="s">
        <v>35</v>
      </c>
      <c r="J21982" s="31" t="s">
        <v>36</v>
      </c>
      <c r="K21982" s="32" t="s">
        <v>87950</v>
      </c>
      <c r="M21982" s="53" t="s">
        <v>87951</v>
      </c>
      <c r="N21982" s="33" t="s">
        <v>39</v>
      </c>
    </row>
    <row r="21983" spans="2:14">
      <c r="B21983" s="5" t="s">
        <v>87952</v>
      </c>
      <c r="C21983" s="44" t="s">
        <v>87953</v>
      </c>
      <c r="D21983" s="46" t="s">
        <v>31</v>
      </c>
      <c r="E21983" s="52" t="s">
        <v>32</v>
      </c>
      <c r="F21983" s="45" t="s">
        <v>33</v>
      </c>
      <c r="H21983" s="9" t="s">
        <v>34</v>
      </c>
      <c r="I21983" s="49" t="s">
        <v>35</v>
      </c>
      <c r="J21983" s="31" t="s">
        <v>36</v>
      </c>
      <c r="K21983" s="32" t="s">
        <v>87954</v>
      </c>
      <c r="M21983" s="53" t="s">
        <v>87955</v>
      </c>
      <c r="N21983" s="33" t="s">
        <v>39</v>
      </c>
    </row>
    <row r="21984" spans="2:14">
      <c r="B21984" s="5" t="s">
        <v>87956</v>
      </c>
      <c r="C21984" s="44" t="s">
        <v>87957</v>
      </c>
      <c r="D21984" s="46" t="s">
        <v>31</v>
      </c>
      <c r="E21984" s="52" t="s">
        <v>32</v>
      </c>
      <c r="F21984" s="45" t="s">
        <v>33</v>
      </c>
      <c r="H21984" s="9" t="s">
        <v>34</v>
      </c>
      <c r="I21984" s="49" t="s">
        <v>35</v>
      </c>
      <c r="J21984" s="31" t="s">
        <v>36</v>
      </c>
      <c r="K21984" s="32" t="s">
        <v>87958</v>
      </c>
      <c r="M21984" s="53" t="s">
        <v>87959</v>
      </c>
      <c r="N21984" s="33" t="s">
        <v>39</v>
      </c>
    </row>
    <row r="21985" spans="2:14">
      <c r="B21985" s="5" t="s">
        <v>87960</v>
      </c>
      <c r="C21985" s="44" t="s">
        <v>87961</v>
      </c>
      <c r="D21985" s="46" t="s">
        <v>31</v>
      </c>
      <c r="E21985" s="52" t="s">
        <v>32</v>
      </c>
      <c r="F21985" s="45" t="s">
        <v>33</v>
      </c>
      <c r="H21985" s="9" t="s">
        <v>34</v>
      </c>
      <c r="I21985" s="49" t="s">
        <v>35</v>
      </c>
      <c r="J21985" s="31" t="s">
        <v>36</v>
      </c>
      <c r="K21985" s="32" t="s">
        <v>87962</v>
      </c>
      <c r="M21985" s="53" t="s">
        <v>87963</v>
      </c>
      <c r="N21985" s="33" t="s">
        <v>39</v>
      </c>
    </row>
    <row r="21986" spans="2:14">
      <c r="B21986" s="5" t="s">
        <v>87964</v>
      </c>
      <c r="C21986" s="44" t="s">
        <v>87965</v>
      </c>
      <c r="D21986" s="46" t="s">
        <v>31</v>
      </c>
      <c r="E21986" s="52" t="s">
        <v>32</v>
      </c>
      <c r="F21986" s="45" t="s">
        <v>33</v>
      </c>
      <c r="H21986" s="9" t="s">
        <v>34</v>
      </c>
      <c r="I21986" s="49" t="s">
        <v>35</v>
      </c>
      <c r="J21986" s="31" t="s">
        <v>36</v>
      </c>
      <c r="K21986" s="32" t="s">
        <v>87966</v>
      </c>
      <c r="M21986" s="53" t="s">
        <v>87967</v>
      </c>
      <c r="N21986" s="33" t="s">
        <v>39</v>
      </c>
    </row>
    <row r="21987" spans="2:14">
      <c r="B21987" s="5" t="s">
        <v>87968</v>
      </c>
      <c r="C21987" s="44" t="s">
        <v>87969</v>
      </c>
      <c r="D21987" s="46" t="s">
        <v>31</v>
      </c>
      <c r="E21987" s="52" t="s">
        <v>32</v>
      </c>
      <c r="F21987" s="45" t="s">
        <v>33</v>
      </c>
      <c r="H21987" s="9" t="s">
        <v>34</v>
      </c>
      <c r="I21987" s="49" t="s">
        <v>35</v>
      </c>
      <c r="J21987" s="31" t="s">
        <v>36</v>
      </c>
      <c r="K21987" s="32" t="s">
        <v>87970</v>
      </c>
      <c r="M21987" s="53" t="s">
        <v>87971</v>
      </c>
      <c r="N21987" s="33" t="s">
        <v>39</v>
      </c>
    </row>
    <row r="21988" spans="2:14">
      <c r="B21988" s="5" t="s">
        <v>87972</v>
      </c>
      <c r="C21988" s="44" t="s">
        <v>87973</v>
      </c>
      <c r="D21988" s="46" t="s">
        <v>31</v>
      </c>
      <c r="E21988" s="52" t="s">
        <v>32</v>
      </c>
      <c r="F21988" s="45" t="s">
        <v>33</v>
      </c>
      <c r="H21988" s="9" t="s">
        <v>34</v>
      </c>
      <c r="I21988" s="49" t="s">
        <v>35</v>
      </c>
      <c r="J21988" s="31" t="s">
        <v>36</v>
      </c>
      <c r="K21988" s="32" t="s">
        <v>87974</v>
      </c>
      <c r="M21988" s="53" t="s">
        <v>87975</v>
      </c>
      <c r="N21988" s="33" t="s">
        <v>39</v>
      </c>
    </row>
    <row r="21989" spans="2:14">
      <c r="B21989" s="5" t="s">
        <v>87976</v>
      </c>
      <c r="C21989" s="44" t="s">
        <v>87977</v>
      </c>
      <c r="D21989" s="46" t="s">
        <v>31</v>
      </c>
      <c r="E21989" s="52" t="s">
        <v>32</v>
      </c>
      <c r="F21989" s="45" t="s">
        <v>33</v>
      </c>
      <c r="H21989" s="9" t="s">
        <v>34</v>
      </c>
      <c r="I21989" s="49" t="s">
        <v>35</v>
      </c>
      <c r="J21989" s="31" t="s">
        <v>36</v>
      </c>
      <c r="K21989" s="32" t="s">
        <v>87978</v>
      </c>
      <c r="M21989" s="53" t="s">
        <v>87979</v>
      </c>
      <c r="N21989" s="33" t="s">
        <v>39</v>
      </c>
    </row>
    <row r="21990" spans="2:14">
      <c r="B21990" s="5" t="s">
        <v>87980</v>
      </c>
      <c r="C21990" s="44" t="s">
        <v>87981</v>
      </c>
      <c r="D21990" s="46" t="s">
        <v>31</v>
      </c>
      <c r="E21990" s="52" t="s">
        <v>32</v>
      </c>
      <c r="F21990" s="45" t="s">
        <v>33</v>
      </c>
      <c r="H21990" s="9" t="s">
        <v>34</v>
      </c>
      <c r="I21990" s="49" t="s">
        <v>35</v>
      </c>
      <c r="J21990" s="31" t="s">
        <v>36</v>
      </c>
      <c r="K21990" s="32" t="s">
        <v>87982</v>
      </c>
      <c r="M21990" s="53" t="s">
        <v>87983</v>
      </c>
      <c r="N21990" s="33" t="s">
        <v>39</v>
      </c>
    </row>
    <row r="21991" spans="2:14">
      <c r="B21991" s="5" t="s">
        <v>87984</v>
      </c>
      <c r="C21991" s="44" t="s">
        <v>87985</v>
      </c>
      <c r="D21991" s="46" t="s">
        <v>31</v>
      </c>
      <c r="E21991" s="52" t="s">
        <v>32</v>
      </c>
      <c r="F21991" s="45" t="s">
        <v>33</v>
      </c>
      <c r="H21991" s="9" t="s">
        <v>34</v>
      </c>
      <c r="I21991" s="49" t="s">
        <v>35</v>
      </c>
      <c r="J21991" s="31" t="s">
        <v>36</v>
      </c>
      <c r="K21991" s="32" t="s">
        <v>87986</v>
      </c>
      <c r="M21991" s="53" t="s">
        <v>87987</v>
      </c>
      <c r="N21991" s="33" t="s">
        <v>39</v>
      </c>
    </row>
    <row r="21992" spans="2:14">
      <c r="B21992" s="5" t="s">
        <v>87988</v>
      </c>
      <c r="C21992" s="44" t="s">
        <v>87989</v>
      </c>
      <c r="D21992" s="46" t="s">
        <v>31</v>
      </c>
      <c r="E21992" s="52" t="s">
        <v>32</v>
      </c>
      <c r="F21992" s="45" t="s">
        <v>33</v>
      </c>
      <c r="H21992" s="9" t="s">
        <v>34</v>
      </c>
      <c r="I21992" s="49" t="s">
        <v>35</v>
      </c>
      <c r="J21992" s="31" t="s">
        <v>36</v>
      </c>
      <c r="K21992" s="32" t="s">
        <v>87990</v>
      </c>
      <c r="M21992" s="53" t="s">
        <v>87991</v>
      </c>
      <c r="N21992" s="33" t="s">
        <v>39</v>
      </c>
    </row>
    <row r="21993" spans="2:14">
      <c r="B21993" s="5" t="s">
        <v>87992</v>
      </c>
      <c r="C21993" s="44" t="s">
        <v>87993</v>
      </c>
      <c r="D21993" s="46" t="s">
        <v>31</v>
      </c>
      <c r="E21993" s="52" t="s">
        <v>32</v>
      </c>
      <c r="F21993" s="45" t="s">
        <v>33</v>
      </c>
      <c r="H21993" s="9" t="s">
        <v>34</v>
      </c>
      <c r="I21993" s="49" t="s">
        <v>35</v>
      </c>
      <c r="J21993" s="31" t="s">
        <v>36</v>
      </c>
      <c r="K21993" s="32" t="s">
        <v>87994</v>
      </c>
      <c r="M21993" s="53" t="s">
        <v>87995</v>
      </c>
      <c r="N21993" s="33" t="s">
        <v>39</v>
      </c>
    </row>
    <row r="21994" spans="2:14">
      <c r="B21994" s="5" t="s">
        <v>87996</v>
      </c>
      <c r="C21994" s="44" t="s">
        <v>87997</v>
      </c>
      <c r="D21994" s="46" t="s">
        <v>31</v>
      </c>
      <c r="E21994" s="52" t="s">
        <v>32</v>
      </c>
      <c r="F21994" s="45" t="s">
        <v>33</v>
      </c>
      <c r="H21994" s="9" t="s">
        <v>34</v>
      </c>
      <c r="I21994" s="49" t="s">
        <v>35</v>
      </c>
      <c r="J21994" s="31" t="s">
        <v>36</v>
      </c>
      <c r="K21994" s="32" t="s">
        <v>87998</v>
      </c>
      <c r="M21994" s="53" t="s">
        <v>87999</v>
      </c>
      <c r="N21994" s="33" t="s">
        <v>39</v>
      </c>
    </row>
    <row r="21995" spans="2:14">
      <c r="B21995" s="5" t="s">
        <v>88000</v>
      </c>
      <c r="C21995" s="44" t="s">
        <v>88001</v>
      </c>
      <c r="D21995" s="46" t="s">
        <v>31</v>
      </c>
      <c r="E21995" s="52" t="s">
        <v>32</v>
      </c>
      <c r="F21995" s="45" t="s">
        <v>33</v>
      </c>
      <c r="H21995" s="9" t="s">
        <v>34</v>
      </c>
      <c r="I21995" s="49" t="s">
        <v>35</v>
      </c>
      <c r="J21995" s="31" t="s">
        <v>36</v>
      </c>
      <c r="K21995" s="32" t="s">
        <v>88002</v>
      </c>
      <c r="M21995" s="53" t="s">
        <v>88003</v>
      </c>
      <c r="N21995" s="33" t="s">
        <v>39</v>
      </c>
    </row>
    <row r="21996" spans="2:14">
      <c r="B21996" s="5" t="s">
        <v>88004</v>
      </c>
      <c r="C21996" s="44" t="s">
        <v>88005</v>
      </c>
      <c r="D21996" s="46" t="s">
        <v>31</v>
      </c>
      <c r="E21996" s="52" t="s">
        <v>32</v>
      </c>
      <c r="F21996" s="45" t="s">
        <v>33</v>
      </c>
      <c r="H21996" s="9" t="s">
        <v>34</v>
      </c>
      <c r="I21996" s="49" t="s">
        <v>35</v>
      </c>
      <c r="J21996" s="31" t="s">
        <v>36</v>
      </c>
      <c r="K21996" s="32" t="s">
        <v>88006</v>
      </c>
      <c r="M21996" s="53" t="s">
        <v>88007</v>
      </c>
      <c r="N21996" s="33" t="s">
        <v>39</v>
      </c>
    </row>
    <row r="21997" spans="2:14">
      <c r="B21997" s="5" t="s">
        <v>88008</v>
      </c>
      <c r="C21997" s="44" t="s">
        <v>88009</v>
      </c>
      <c r="D21997" s="46" t="s">
        <v>31</v>
      </c>
      <c r="E21997" s="52" t="s">
        <v>32</v>
      </c>
      <c r="F21997" s="45" t="s">
        <v>33</v>
      </c>
      <c r="H21997" s="9" t="s">
        <v>34</v>
      </c>
      <c r="I21997" s="49" t="s">
        <v>35</v>
      </c>
      <c r="J21997" s="31" t="s">
        <v>36</v>
      </c>
      <c r="K21997" s="32" t="s">
        <v>88010</v>
      </c>
      <c r="M21997" s="53" t="s">
        <v>88011</v>
      </c>
      <c r="N21997" s="33" t="s">
        <v>39</v>
      </c>
    </row>
    <row r="21998" spans="2:14">
      <c r="B21998" s="5" t="s">
        <v>88012</v>
      </c>
      <c r="C21998" s="44" t="s">
        <v>88013</v>
      </c>
      <c r="D21998" s="46" t="s">
        <v>31</v>
      </c>
      <c r="E21998" s="52" t="s">
        <v>32</v>
      </c>
      <c r="F21998" s="45" t="s">
        <v>33</v>
      </c>
      <c r="H21998" s="9" t="s">
        <v>34</v>
      </c>
      <c r="I21998" s="49" t="s">
        <v>35</v>
      </c>
      <c r="J21998" s="31" t="s">
        <v>36</v>
      </c>
      <c r="K21998" s="32" t="s">
        <v>88014</v>
      </c>
      <c r="M21998" s="53" t="s">
        <v>88015</v>
      </c>
      <c r="N21998" s="33" t="s">
        <v>39</v>
      </c>
    </row>
    <row r="21999" spans="2:14">
      <c r="B21999" s="5" t="s">
        <v>88016</v>
      </c>
      <c r="C21999" s="44" t="s">
        <v>88017</v>
      </c>
      <c r="D21999" s="46" t="s">
        <v>31</v>
      </c>
      <c r="E21999" s="52" t="s">
        <v>32</v>
      </c>
      <c r="F21999" s="45" t="s">
        <v>33</v>
      </c>
      <c r="H21999" s="9" t="s">
        <v>34</v>
      </c>
      <c r="I21999" s="49" t="s">
        <v>35</v>
      </c>
      <c r="J21999" s="31" t="s">
        <v>36</v>
      </c>
      <c r="K21999" s="32" t="s">
        <v>88018</v>
      </c>
      <c r="M21999" s="53" t="s">
        <v>88019</v>
      </c>
      <c r="N21999" s="33" t="s">
        <v>39</v>
      </c>
    </row>
    <row r="22000" spans="2:14">
      <c r="B22000" s="5" t="s">
        <v>88020</v>
      </c>
      <c r="C22000" s="44" t="s">
        <v>88021</v>
      </c>
      <c r="D22000" s="46" t="s">
        <v>31</v>
      </c>
      <c r="E22000" s="52" t="s">
        <v>32</v>
      </c>
      <c r="F22000" s="45" t="s">
        <v>33</v>
      </c>
      <c r="H22000" s="9" t="s">
        <v>34</v>
      </c>
      <c r="I22000" s="49" t="s">
        <v>35</v>
      </c>
      <c r="J22000" s="31" t="s">
        <v>36</v>
      </c>
      <c r="K22000" s="32" t="s">
        <v>88022</v>
      </c>
      <c r="M22000" s="53" t="s">
        <v>88023</v>
      </c>
      <c r="N22000" s="33" t="s">
        <v>39</v>
      </c>
    </row>
    <row r="22001" spans="2:14">
      <c r="B22001" s="5" t="s">
        <v>88024</v>
      </c>
      <c r="C22001" s="44" t="s">
        <v>88025</v>
      </c>
      <c r="D22001" s="46" t="s">
        <v>31</v>
      </c>
      <c r="E22001" s="52" t="s">
        <v>32</v>
      </c>
      <c r="F22001" s="45" t="s">
        <v>33</v>
      </c>
      <c r="H22001" s="9" t="s">
        <v>34</v>
      </c>
      <c r="I22001" s="49" t="s">
        <v>35</v>
      </c>
      <c r="J22001" s="31" t="s">
        <v>36</v>
      </c>
      <c r="K22001" s="32" t="s">
        <v>88026</v>
      </c>
      <c r="M22001" s="53" t="s">
        <v>88027</v>
      </c>
      <c r="N22001" s="33" t="s">
        <v>39</v>
      </c>
    </row>
    <row r="22002" spans="2:14">
      <c r="B22002" s="5" t="s">
        <v>88028</v>
      </c>
      <c r="C22002" s="44" t="s">
        <v>88029</v>
      </c>
      <c r="D22002" s="46" t="s">
        <v>31</v>
      </c>
      <c r="E22002" s="52" t="s">
        <v>32</v>
      </c>
      <c r="F22002" s="45" t="s">
        <v>33</v>
      </c>
      <c r="H22002" s="9" t="s">
        <v>34</v>
      </c>
      <c r="I22002" s="49" t="s">
        <v>35</v>
      </c>
      <c r="J22002" s="31" t="s">
        <v>36</v>
      </c>
      <c r="K22002" s="32" t="s">
        <v>88030</v>
      </c>
      <c r="M22002" s="53" t="s">
        <v>88031</v>
      </c>
      <c r="N22002" s="33" t="s">
        <v>39</v>
      </c>
    </row>
    <row r="22003" spans="2:14">
      <c r="B22003" s="5" t="s">
        <v>88032</v>
      </c>
      <c r="C22003" s="44" t="s">
        <v>88033</v>
      </c>
      <c r="D22003" s="46" t="s">
        <v>31</v>
      </c>
      <c r="E22003" s="52" t="s">
        <v>32</v>
      </c>
      <c r="F22003" s="45" t="s">
        <v>33</v>
      </c>
      <c r="H22003" s="9" t="s">
        <v>34</v>
      </c>
      <c r="I22003" s="49" t="s">
        <v>35</v>
      </c>
      <c r="J22003" s="31" t="s">
        <v>36</v>
      </c>
      <c r="K22003" s="32" t="s">
        <v>88034</v>
      </c>
      <c r="M22003" s="53" t="s">
        <v>88035</v>
      </c>
      <c r="N22003" s="33" t="s">
        <v>39</v>
      </c>
    </row>
    <row r="22004" spans="2:14">
      <c r="B22004" s="5" t="s">
        <v>88036</v>
      </c>
      <c r="C22004" s="44" t="s">
        <v>88037</v>
      </c>
      <c r="D22004" s="46" t="s">
        <v>31</v>
      </c>
      <c r="E22004" s="52" t="s">
        <v>32</v>
      </c>
      <c r="F22004" s="45" t="s">
        <v>33</v>
      </c>
      <c r="H22004" s="9" t="s">
        <v>34</v>
      </c>
      <c r="I22004" s="49" t="s">
        <v>35</v>
      </c>
      <c r="J22004" s="31" t="s">
        <v>36</v>
      </c>
      <c r="K22004" s="32" t="s">
        <v>88038</v>
      </c>
      <c r="M22004" s="53" t="s">
        <v>88039</v>
      </c>
      <c r="N22004" s="33" t="s">
        <v>39</v>
      </c>
    </row>
    <row r="22005" spans="2:14">
      <c r="B22005" s="5" t="s">
        <v>88040</v>
      </c>
      <c r="C22005" s="44" t="s">
        <v>88041</v>
      </c>
      <c r="D22005" s="46" t="s">
        <v>31</v>
      </c>
      <c r="E22005" s="52" t="s">
        <v>32</v>
      </c>
      <c r="F22005" s="45" t="s">
        <v>33</v>
      </c>
      <c r="H22005" s="9" t="s">
        <v>34</v>
      </c>
      <c r="I22005" s="49" t="s">
        <v>35</v>
      </c>
      <c r="J22005" s="31" t="s">
        <v>36</v>
      </c>
      <c r="K22005" s="32" t="s">
        <v>88042</v>
      </c>
      <c r="M22005" s="53" t="s">
        <v>88043</v>
      </c>
      <c r="N22005" s="33" t="s">
        <v>39</v>
      </c>
    </row>
    <row r="22006" spans="2:14">
      <c r="B22006" s="5" t="s">
        <v>88044</v>
      </c>
      <c r="C22006" s="44" t="s">
        <v>88045</v>
      </c>
      <c r="D22006" s="46" t="s">
        <v>31</v>
      </c>
      <c r="E22006" s="52" t="s">
        <v>32</v>
      </c>
      <c r="F22006" s="45" t="s">
        <v>33</v>
      </c>
      <c r="H22006" s="9" t="s">
        <v>34</v>
      </c>
      <c r="I22006" s="49" t="s">
        <v>35</v>
      </c>
      <c r="J22006" s="31" t="s">
        <v>36</v>
      </c>
      <c r="K22006" s="32" t="s">
        <v>88046</v>
      </c>
      <c r="M22006" s="53" t="s">
        <v>88047</v>
      </c>
      <c r="N22006" s="33" t="s">
        <v>39</v>
      </c>
    </row>
    <row r="22007" spans="2:14">
      <c r="B22007" s="5" t="s">
        <v>88048</v>
      </c>
      <c r="C22007" s="44" t="s">
        <v>88049</v>
      </c>
      <c r="D22007" s="46" t="s">
        <v>31</v>
      </c>
      <c r="E22007" s="52" t="s">
        <v>32</v>
      </c>
      <c r="F22007" s="45" t="s">
        <v>33</v>
      </c>
      <c r="H22007" s="9" t="s">
        <v>34</v>
      </c>
      <c r="I22007" s="49" t="s">
        <v>35</v>
      </c>
      <c r="J22007" s="31" t="s">
        <v>36</v>
      </c>
      <c r="K22007" s="32" t="s">
        <v>88050</v>
      </c>
      <c r="M22007" s="53" t="s">
        <v>88051</v>
      </c>
      <c r="N22007" s="33" t="s">
        <v>39</v>
      </c>
    </row>
    <row r="22008" spans="2:14">
      <c r="B22008" s="5" t="s">
        <v>88052</v>
      </c>
      <c r="C22008" s="44" t="s">
        <v>88053</v>
      </c>
      <c r="D22008" s="46" t="s">
        <v>31</v>
      </c>
      <c r="E22008" s="52" t="s">
        <v>32</v>
      </c>
      <c r="F22008" s="45" t="s">
        <v>33</v>
      </c>
      <c r="H22008" s="9" t="s">
        <v>34</v>
      </c>
      <c r="I22008" s="49" t="s">
        <v>35</v>
      </c>
      <c r="J22008" s="31" t="s">
        <v>36</v>
      </c>
      <c r="K22008" s="32" t="s">
        <v>88054</v>
      </c>
      <c r="M22008" s="53" t="s">
        <v>88055</v>
      </c>
      <c r="N22008" s="33" t="s">
        <v>39</v>
      </c>
    </row>
    <row r="22009" spans="2:14">
      <c r="B22009" s="5" t="s">
        <v>88056</v>
      </c>
      <c r="C22009" s="44" t="s">
        <v>88057</v>
      </c>
      <c r="D22009" s="46" t="s">
        <v>31</v>
      </c>
      <c r="E22009" s="52" t="s">
        <v>32</v>
      </c>
      <c r="F22009" s="45" t="s">
        <v>33</v>
      </c>
      <c r="H22009" s="9" t="s">
        <v>34</v>
      </c>
      <c r="I22009" s="49" t="s">
        <v>35</v>
      </c>
      <c r="J22009" s="31" t="s">
        <v>36</v>
      </c>
      <c r="K22009" s="32" t="s">
        <v>88058</v>
      </c>
      <c r="M22009" s="53" t="s">
        <v>88059</v>
      </c>
      <c r="N22009" s="33" t="s">
        <v>39</v>
      </c>
    </row>
    <row r="22010" spans="2:14">
      <c r="B22010" s="5" t="s">
        <v>88060</v>
      </c>
      <c r="C22010" s="44" t="s">
        <v>88061</v>
      </c>
      <c r="D22010" s="46" t="s">
        <v>31</v>
      </c>
      <c r="E22010" s="52" t="s">
        <v>32</v>
      </c>
      <c r="F22010" s="45" t="s">
        <v>33</v>
      </c>
      <c r="H22010" s="9" t="s">
        <v>34</v>
      </c>
      <c r="I22010" s="49" t="s">
        <v>35</v>
      </c>
      <c r="J22010" s="31" t="s">
        <v>36</v>
      </c>
      <c r="K22010" s="32" t="s">
        <v>88062</v>
      </c>
      <c r="M22010" s="53" t="s">
        <v>88063</v>
      </c>
      <c r="N22010" s="33" t="s">
        <v>39</v>
      </c>
    </row>
    <row r="22011" spans="2:14">
      <c r="B22011" s="5" t="s">
        <v>88064</v>
      </c>
      <c r="C22011" s="44" t="s">
        <v>88065</v>
      </c>
      <c r="D22011" s="46" t="s">
        <v>31</v>
      </c>
      <c r="E22011" s="52" t="s">
        <v>32</v>
      </c>
      <c r="F22011" s="45" t="s">
        <v>33</v>
      </c>
      <c r="H22011" s="9" t="s">
        <v>34</v>
      </c>
      <c r="I22011" s="49" t="s">
        <v>35</v>
      </c>
      <c r="J22011" s="31" t="s">
        <v>36</v>
      </c>
      <c r="K22011" s="32" t="s">
        <v>88066</v>
      </c>
      <c r="M22011" s="53" t="s">
        <v>88067</v>
      </c>
      <c r="N22011" s="33" t="s">
        <v>39</v>
      </c>
    </row>
    <row r="22012" spans="2:14">
      <c r="B22012" s="5" t="s">
        <v>88068</v>
      </c>
      <c r="C22012" s="44" t="s">
        <v>88069</v>
      </c>
      <c r="D22012" s="46" t="s">
        <v>31</v>
      </c>
      <c r="E22012" s="52" t="s">
        <v>32</v>
      </c>
      <c r="F22012" s="45" t="s">
        <v>33</v>
      </c>
      <c r="H22012" s="9" t="s">
        <v>34</v>
      </c>
      <c r="I22012" s="49" t="s">
        <v>35</v>
      </c>
      <c r="J22012" s="31" t="s">
        <v>36</v>
      </c>
      <c r="K22012" s="32" t="s">
        <v>88070</v>
      </c>
      <c r="M22012" s="53" t="s">
        <v>88071</v>
      </c>
      <c r="N22012" s="33" t="s">
        <v>39</v>
      </c>
    </row>
    <row r="22013" spans="2:14">
      <c r="B22013" s="5" t="s">
        <v>88072</v>
      </c>
      <c r="C22013" s="44" t="s">
        <v>88073</v>
      </c>
      <c r="D22013" s="46" t="s">
        <v>31</v>
      </c>
      <c r="E22013" s="52" t="s">
        <v>32</v>
      </c>
      <c r="F22013" s="45" t="s">
        <v>33</v>
      </c>
      <c r="H22013" s="9" t="s">
        <v>34</v>
      </c>
      <c r="I22013" s="49" t="s">
        <v>35</v>
      </c>
      <c r="J22013" s="31" t="s">
        <v>36</v>
      </c>
      <c r="K22013" s="32" t="s">
        <v>88074</v>
      </c>
      <c r="M22013" s="53" t="s">
        <v>88075</v>
      </c>
      <c r="N22013" s="33" t="s">
        <v>39</v>
      </c>
    </row>
    <row r="22014" spans="2:14">
      <c r="B22014" s="5" t="s">
        <v>88076</v>
      </c>
      <c r="C22014" s="44" t="s">
        <v>88077</v>
      </c>
      <c r="D22014" s="46" t="s">
        <v>31</v>
      </c>
      <c r="E22014" s="52" t="s">
        <v>32</v>
      </c>
      <c r="F22014" s="45" t="s">
        <v>33</v>
      </c>
      <c r="H22014" s="9" t="s">
        <v>34</v>
      </c>
      <c r="I22014" s="49" t="s">
        <v>35</v>
      </c>
      <c r="J22014" s="31" t="s">
        <v>36</v>
      </c>
      <c r="K22014" s="32" t="s">
        <v>88078</v>
      </c>
      <c r="M22014" s="53" t="s">
        <v>88079</v>
      </c>
      <c r="N22014" s="33" t="s">
        <v>39</v>
      </c>
    </row>
    <row r="22015" spans="2:14">
      <c r="B22015" s="5" t="s">
        <v>88080</v>
      </c>
      <c r="C22015" s="44" t="s">
        <v>88081</v>
      </c>
      <c r="D22015" s="46" t="s">
        <v>31</v>
      </c>
      <c r="E22015" s="52" t="s">
        <v>32</v>
      </c>
      <c r="F22015" s="45" t="s">
        <v>33</v>
      </c>
      <c r="H22015" s="9" t="s">
        <v>34</v>
      </c>
      <c r="I22015" s="49" t="s">
        <v>35</v>
      </c>
      <c r="J22015" s="31" t="s">
        <v>36</v>
      </c>
      <c r="K22015" s="32" t="s">
        <v>88082</v>
      </c>
      <c r="M22015" s="53" t="s">
        <v>88083</v>
      </c>
      <c r="N22015" s="33" t="s">
        <v>39</v>
      </c>
    </row>
    <row r="22016" spans="2:14">
      <c r="B22016" s="5" t="s">
        <v>88084</v>
      </c>
      <c r="C22016" s="44" t="s">
        <v>88085</v>
      </c>
      <c r="D22016" s="46" t="s">
        <v>31</v>
      </c>
      <c r="E22016" s="52" t="s">
        <v>32</v>
      </c>
      <c r="F22016" s="45" t="s">
        <v>33</v>
      </c>
      <c r="H22016" s="9" t="s">
        <v>34</v>
      </c>
      <c r="I22016" s="49" t="s">
        <v>35</v>
      </c>
      <c r="J22016" s="31" t="s">
        <v>36</v>
      </c>
      <c r="K22016" s="32" t="s">
        <v>88086</v>
      </c>
      <c r="M22016" s="53" t="s">
        <v>88087</v>
      </c>
      <c r="N22016" s="33" t="s">
        <v>39</v>
      </c>
    </row>
    <row r="22017" spans="2:14">
      <c r="B22017" s="5" t="s">
        <v>88088</v>
      </c>
      <c r="C22017" s="44" t="s">
        <v>88089</v>
      </c>
      <c r="D22017" s="46" t="s">
        <v>31</v>
      </c>
      <c r="E22017" s="52" t="s">
        <v>32</v>
      </c>
      <c r="F22017" s="45" t="s">
        <v>33</v>
      </c>
      <c r="H22017" s="9" t="s">
        <v>34</v>
      </c>
      <c r="I22017" s="49" t="s">
        <v>35</v>
      </c>
      <c r="J22017" s="31" t="s">
        <v>36</v>
      </c>
      <c r="K22017" s="32" t="s">
        <v>88090</v>
      </c>
      <c r="M22017" s="53" t="s">
        <v>88091</v>
      </c>
      <c r="N22017" s="33" t="s">
        <v>39</v>
      </c>
    </row>
    <row r="22018" spans="2:14">
      <c r="B22018" s="5" t="s">
        <v>88092</v>
      </c>
      <c r="C22018" s="44" t="s">
        <v>88093</v>
      </c>
      <c r="D22018" s="46" t="s">
        <v>31</v>
      </c>
      <c r="E22018" s="52" t="s">
        <v>32</v>
      </c>
      <c r="F22018" s="45" t="s">
        <v>33</v>
      </c>
      <c r="H22018" s="9" t="s">
        <v>34</v>
      </c>
      <c r="I22018" s="49" t="s">
        <v>35</v>
      </c>
      <c r="J22018" s="31" t="s">
        <v>36</v>
      </c>
      <c r="K22018" s="32" t="s">
        <v>88094</v>
      </c>
      <c r="M22018" s="53" t="s">
        <v>88095</v>
      </c>
      <c r="N22018" s="33" t="s">
        <v>39</v>
      </c>
    </row>
    <row r="22019" spans="2:14">
      <c r="B22019" s="5" t="s">
        <v>88096</v>
      </c>
      <c r="C22019" s="44" t="s">
        <v>88097</v>
      </c>
      <c r="D22019" s="46" t="s">
        <v>31</v>
      </c>
      <c r="E22019" s="52" t="s">
        <v>32</v>
      </c>
      <c r="F22019" s="45" t="s">
        <v>33</v>
      </c>
      <c r="H22019" s="9" t="s">
        <v>34</v>
      </c>
      <c r="I22019" s="49" t="s">
        <v>35</v>
      </c>
      <c r="J22019" s="31" t="s">
        <v>36</v>
      </c>
      <c r="K22019" s="32" t="s">
        <v>88098</v>
      </c>
      <c r="M22019" s="53" t="s">
        <v>88099</v>
      </c>
      <c r="N22019" s="33" t="s">
        <v>39</v>
      </c>
    </row>
    <row r="22020" spans="2:14">
      <c r="B22020" s="5" t="s">
        <v>88100</v>
      </c>
      <c r="C22020" s="44" t="s">
        <v>88101</v>
      </c>
      <c r="D22020" s="46" t="s">
        <v>31</v>
      </c>
      <c r="E22020" s="52" t="s">
        <v>32</v>
      </c>
      <c r="F22020" s="45" t="s">
        <v>33</v>
      </c>
      <c r="H22020" s="9" t="s">
        <v>34</v>
      </c>
      <c r="I22020" s="49" t="s">
        <v>35</v>
      </c>
      <c r="J22020" s="31" t="s">
        <v>36</v>
      </c>
      <c r="K22020" s="32" t="s">
        <v>88102</v>
      </c>
      <c r="M22020" s="53" t="s">
        <v>88103</v>
      </c>
      <c r="N22020" s="33" t="s">
        <v>39</v>
      </c>
    </row>
    <row r="22021" spans="2:14">
      <c r="B22021" s="5" t="s">
        <v>88104</v>
      </c>
      <c r="C22021" s="44" t="s">
        <v>88105</v>
      </c>
      <c r="D22021" s="46" t="s">
        <v>31</v>
      </c>
      <c r="E22021" s="52" t="s">
        <v>32</v>
      </c>
      <c r="F22021" s="45" t="s">
        <v>33</v>
      </c>
      <c r="H22021" s="9" t="s">
        <v>34</v>
      </c>
      <c r="I22021" s="49" t="s">
        <v>35</v>
      </c>
      <c r="J22021" s="31" t="s">
        <v>36</v>
      </c>
      <c r="K22021" s="32" t="s">
        <v>88106</v>
      </c>
      <c r="M22021" s="53" t="s">
        <v>88107</v>
      </c>
      <c r="N22021" s="33" t="s">
        <v>39</v>
      </c>
    </row>
    <row r="22022" spans="2:14">
      <c r="B22022" s="5" t="s">
        <v>88108</v>
      </c>
      <c r="C22022" s="44" t="s">
        <v>88109</v>
      </c>
      <c r="D22022" s="46" t="s">
        <v>31</v>
      </c>
      <c r="E22022" s="52" t="s">
        <v>32</v>
      </c>
      <c r="F22022" s="45" t="s">
        <v>33</v>
      </c>
      <c r="H22022" s="9" t="s">
        <v>34</v>
      </c>
      <c r="I22022" s="49" t="s">
        <v>35</v>
      </c>
      <c r="J22022" s="31" t="s">
        <v>36</v>
      </c>
      <c r="K22022" s="32" t="s">
        <v>88110</v>
      </c>
      <c r="M22022" s="53" t="s">
        <v>88111</v>
      </c>
      <c r="N22022" s="33" t="s">
        <v>39</v>
      </c>
    </row>
    <row r="22023" spans="2:14">
      <c r="B22023" s="5" t="s">
        <v>88112</v>
      </c>
      <c r="C22023" s="44" t="s">
        <v>88113</v>
      </c>
      <c r="D22023" s="46" t="s">
        <v>31</v>
      </c>
      <c r="E22023" s="52" t="s">
        <v>32</v>
      </c>
      <c r="F22023" s="45" t="s">
        <v>33</v>
      </c>
      <c r="H22023" s="9" t="s">
        <v>34</v>
      </c>
      <c r="I22023" s="49" t="s">
        <v>35</v>
      </c>
      <c r="J22023" s="31" t="s">
        <v>36</v>
      </c>
      <c r="K22023" s="32" t="s">
        <v>88114</v>
      </c>
      <c r="M22023" s="53" t="s">
        <v>88115</v>
      </c>
      <c r="N22023" s="33" t="s">
        <v>39</v>
      </c>
    </row>
    <row r="22024" spans="2:14">
      <c r="B22024" s="5" t="s">
        <v>88116</v>
      </c>
      <c r="C22024" s="44" t="s">
        <v>88117</v>
      </c>
      <c r="D22024" s="46" t="s">
        <v>31</v>
      </c>
      <c r="E22024" s="52" t="s">
        <v>32</v>
      </c>
      <c r="F22024" s="45" t="s">
        <v>33</v>
      </c>
      <c r="H22024" s="9" t="s">
        <v>34</v>
      </c>
      <c r="I22024" s="49" t="s">
        <v>35</v>
      </c>
      <c r="J22024" s="31" t="s">
        <v>36</v>
      </c>
      <c r="K22024" s="32" t="s">
        <v>88118</v>
      </c>
      <c r="M22024" s="53" t="s">
        <v>88119</v>
      </c>
      <c r="N22024" s="33" t="s">
        <v>39</v>
      </c>
    </row>
    <row r="22025" spans="2:14">
      <c r="B22025" s="5" t="s">
        <v>88120</v>
      </c>
      <c r="C22025" s="44" t="s">
        <v>88121</v>
      </c>
      <c r="D22025" s="46" t="s">
        <v>31</v>
      </c>
      <c r="E22025" s="52" t="s">
        <v>32</v>
      </c>
      <c r="F22025" s="45" t="s">
        <v>33</v>
      </c>
      <c r="H22025" s="9" t="s">
        <v>34</v>
      </c>
      <c r="I22025" s="49" t="s">
        <v>35</v>
      </c>
      <c r="J22025" s="31" t="s">
        <v>36</v>
      </c>
      <c r="K22025" s="32" t="s">
        <v>88122</v>
      </c>
      <c r="M22025" s="53" t="s">
        <v>88123</v>
      </c>
      <c r="N22025" s="33" t="s">
        <v>39</v>
      </c>
    </row>
    <row r="22026" spans="2:14">
      <c r="B22026" s="5" t="s">
        <v>88124</v>
      </c>
      <c r="C22026" s="44" t="s">
        <v>88125</v>
      </c>
      <c r="D22026" s="46" t="s">
        <v>31</v>
      </c>
      <c r="E22026" s="52" t="s">
        <v>32</v>
      </c>
      <c r="F22026" s="45" t="s">
        <v>33</v>
      </c>
      <c r="H22026" s="9" t="s">
        <v>34</v>
      </c>
      <c r="I22026" s="49" t="s">
        <v>35</v>
      </c>
      <c r="J22026" s="31" t="s">
        <v>36</v>
      </c>
      <c r="K22026" s="32" t="s">
        <v>88126</v>
      </c>
      <c r="M22026" s="53" t="s">
        <v>88127</v>
      </c>
      <c r="N22026" s="33" t="s">
        <v>39</v>
      </c>
    </row>
    <row r="22027" spans="2:14">
      <c r="B22027" s="5" t="s">
        <v>88128</v>
      </c>
      <c r="C22027" s="44" t="s">
        <v>88129</v>
      </c>
      <c r="D22027" s="46" t="s">
        <v>31</v>
      </c>
      <c r="E22027" s="52" t="s">
        <v>32</v>
      </c>
      <c r="F22027" s="45" t="s">
        <v>33</v>
      </c>
      <c r="H22027" s="9" t="s">
        <v>34</v>
      </c>
      <c r="I22027" s="49" t="s">
        <v>35</v>
      </c>
      <c r="J22027" s="31" t="s">
        <v>36</v>
      </c>
      <c r="K22027" s="32" t="s">
        <v>88130</v>
      </c>
      <c r="M22027" s="53" t="s">
        <v>88131</v>
      </c>
      <c r="N22027" s="33" t="s">
        <v>39</v>
      </c>
    </row>
    <row r="22028" spans="2:14">
      <c r="B22028" s="5" t="s">
        <v>88132</v>
      </c>
      <c r="C22028" s="44" t="s">
        <v>88133</v>
      </c>
      <c r="D22028" s="46" t="s">
        <v>31</v>
      </c>
      <c r="E22028" s="52" t="s">
        <v>32</v>
      </c>
      <c r="F22028" s="45" t="s">
        <v>33</v>
      </c>
      <c r="H22028" s="9" t="s">
        <v>34</v>
      </c>
      <c r="I22028" s="49" t="s">
        <v>35</v>
      </c>
      <c r="J22028" s="31" t="s">
        <v>36</v>
      </c>
      <c r="K22028" s="32" t="s">
        <v>88134</v>
      </c>
      <c r="M22028" s="53" t="s">
        <v>88135</v>
      </c>
      <c r="N22028" s="33" t="s">
        <v>39</v>
      </c>
    </row>
    <row r="22029" spans="2:14">
      <c r="B22029" s="5" t="s">
        <v>88136</v>
      </c>
      <c r="C22029" s="44" t="s">
        <v>88137</v>
      </c>
      <c r="D22029" s="46" t="s">
        <v>31</v>
      </c>
      <c r="E22029" s="52" t="s">
        <v>32</v>
      </c>
      <c r="F22029" s="45" t="s">
        <v>33</v>
      </c>
      <c r="H22029" s="9" t="s">
        <v>34</v>
      </c>
      <c r="I22029" s="49" t="s">
        <v>35</v>
      </c>
      <c r="J22029" s="31" t="s">
        <v>36</v>
      </c>
      <c r="K22029" s="32" t="s">
        <v>88138</v>
      </c>
      <c r="M22029" s="53" t="s">
        <v>88139</v>
      </c>
      <c r="N22029" s="33" t="s">
        <v>39</v>
      </c>
    </row>
    <row r="22030" spans="2:14">
      <c r="B22030" s="5" t="s">
        <v>88140</v>
      </c>
      <c r="C22030" s="44" t="s">
        <v>88141</v>
      </c>
      <c r="D22030" s="46" t="s">
        <v>31</v>
      </c>
      <c r="E22030" s="52" t="s">
        <v>32</v>
      </c>
      <c r="F22030" s="45" t="s">
        <v>33</v>
      </c>
      <c r="H22030" s="9" t="s">
        <v>34</v>
      </c>
      <c r="I22030" s="49" t="s">
        <v>35</v>
      </c>
      <c r="J22030" s="31" t="s">
        <v>36</v>
      </c>
      <c r="K22030" s="32" t="s">
        <v>88142</v>
      </c>
      <c r="M22030" s="53" t="s">
        <v>88143</v>
      </c>
      <c r="N22030" s="33" t="s">
        <v>39</v>
      </c>
    </row>
    <row r="22031" spans="2:14">
      <c r="B22031" s="5" t="s">
        <v>88144</v>
      </c>
      <c r="C22031" s="44" t="s">
        <v>88145</v>
      </c>
      <c r="D22031" s="46" t="s">
        <v>31</v>
      </c>
      <c r="E22031" s="52" t="s">
        <v>32</v>
      </c>
      <c r="F22031" s="45" t="s">
        <v>33</v>
      </c>
      <c r="H22031" s="9" t="s">
        <v>34</v>
      </c>
      <c r="I22031" s="49" t="s">
        <v>35</v>
      </c>
      <c r="J22031" s="31" t="s">
        <v>36</v>
      </c>
      <c r="K22031" s="32" t="s">
        <v>88146</v>
      </c>
      <c r="M22031" s="53" t="s">
        <v>88147</v>
      </c>
      <c r="N22031" s="33" t="s">
        <v>39</v>
      </c>
    </row>
    <row r="22032" spans="2:14">
      <c r="B22032" s="5" t="s">
        <v>88148</v>
      </c>
      <c r="C22032" s="44" t="s">
        <v>88149</v>
      </c>
      <c r="D22032" s="46" t="s">
        <v>31</v>
      </c>
      <c r="E22032" s="52" t="s">
        <v>32</v>
      </c>
      <c r="F22032" s="45" t="s">
        <v>33</v>
      </c>
      <c r="H22032" s="9" t="s">
        <v>34</v>
      </c>
      <c r="I22032" s="49" t="s">
        <v>35</v>
      </c>
      <c r="J22032" s="31" t="s">
        <v>36</v>
      </c>
      <c r="K22032" s="32" t="s">
        <v>88150</v>
      </c>
      <c r="M22032" s="53" t="s">
        <v>88151</v>
      </c>
      <c r="N22032" s="33" t="s">
        <v>39</v>
      </c>
    </row>
    <row r="22033" spans="2:14">
      <c r="B22033" s="5" t="s">
        <v>88152</v>
      </c>
      <c r="C22033" s="44" t="s">
        <v>88153</v>
      </c>
      <c r="D22033" s="46" t="s">
        <v>31</v>
      </c>
      <c r="E22033" s="52" t="s">
        <v>32</v>
      </c>
      <c r="F22033" s="45" t="s">
        <v>33</v>
      </c>
      <c r="H22033" s="9" t="s">
        <v>34</v>
      </c>
      <c r="I22033" s="49" t="s">
        <v>35</v>
      </c>
      <c r="J22033" s="31" t="s">
        <v>36</v>
      </c>
      <c r="K22033" s="32" t="s">
        <v>88154</v>
      </c>
      <c r="M22033" s="53" t="s">
        <v>88155</v>
      </c>
      <c r="N22033" s="33" t="s">
        <v>39</v>
      </c>
    </row>
    <row r="22034" spans="2:14">
      <c r="B22034" s="5" t="s">
        <v>88156</v>
      </c>
      <c r="C22034" s="44" t="s">
        <v>88157</v>
      </c>
      <c r="D22034" s="46" t="s">
        <v>31</v>
      </c>
      <c r="E22034" s="52" t="s">
        <v>32</v>
      </c>
      <c r="F22034" s="45" t="s">
        <v>33</v>
      </c>
      <c r="H22034" s="9" t="s">
        <v>34</v>
      </c>
      <c r="I22034" s="49" t="s">
        <v>35</v>
      </c>
      <c r="J22034" s="31" t="s">
        <v>36</v>
      </c>
      <c r="K22034" s="32" t="s">
        <v>88158</v>
      </c>
      <c r="M22034" s="53" t="s">
        <v>88159</v>
      </c>
      <c r="N22034" s="33" t="s">
        <v>39</v>
      </c>
    </row>
    <row r="22035" spans="2:14">
      <c r="B22035" s="5" t="s">
        <v>88160</v>
      </c>
      <c r="C22035" s="44" t="s">
        <v>88161</v>
      </c>
      <c r="D22035" s="46" t="s">
        <v>31</v>
      </c>
      <c r="E22035" s="52" t="s">
        <v>32</v>
      </c>
      <c r="F22035" s="45" t="s">
        <v>33</v>
      </c>
      <c r="H22035" s="9" t="s">
        <v>34</v>
      </c>
      <c r="I22035" s="49" t="s">
        <v>35</v>
      </c>
      <c r="J22035" s="31" t="s">
        <v>36</v>
      </c>
      <c r="K22035" s="32" t="s">
        <v>88162</v>
      </c>
      <c r="M22035" s="53" t="s">
        <v>88163</v>
      </c>
      <c r="N22035" s="33" t="s">
        <v>39</v>
      </c>
    </row>
    <row r="22036" spans="2:14">
      <c r="B22036" s="5" t="s">
        <v>88164</v>
      </c>
      <c r="C22036" s="44" t="s">
        <v>88165</v>
      </c>
      <c r="D22036" s="46" t="s">
        <v>31</v>
      </c>
      <c r="E22036" s="52" t="s">
        <v>32</v>
      </c>
      <c r="F22036" s="45" t="s">
        <v>33</v>
      </c>
      <c r="H22036" s="9" t="s">
        <v>34</v>
      </c>
      <c r="I22036" s="49" t="s">
        <v>35</v>
      </c>
      <c r="J22036" s="31" t="s">
        <v>36</v>
      </c>
      <c r="K22036" s="32" t="s">
        <v>88166</v>
      </c>
      <c r="M22036" s="53" t="s">
        <v>88167</v>
      </c>
      <c r="N22036" s="33" t="s">
        <v>39</v>
      </c>
    </row>
    <row r="22037" spans="2:14">
      <c r="B22037" s="5" t="s">
        <v>88168</v>
      </c>
      <c r="C22037" s="44" t="s">
        <v>88169</v>
      </c>
      <c r="D22037" s="46" t="s">
        <v>31</v>
      </c>
      <c r="E22037" s="52" t="s">
        <v>32</v>
      </c>
      <c r="F22037" s="45" t="s">
        <v>33</v>
      </c>
      <c r="H22037" s="9" t="s">
        <v>34</v>
      </c>
      <c r="I22037" s="49" t="s">
        <v>35</v>
      </c>
      <c r="J22037" s="31" t="s">
        <v>36</v>
      </c>
      <c r="K22037" s="32" t="s">
        <v>88170</v>
      </c>
      <c r="M22037" s="53" t="s">
        <v>88171</v>
      </c>
      <c r="N22037" s="33" t="s">
        <v>39</v>
      </c>
    </row>
    <row r="22038" spans="2:14">
      <c r="B22038" s="5" t="s">
        <v>88172</v>
      </c>
      <c r="C22038" s="44" t="s">
        <v>88173</v>
      </c>
      <c r="D22038" s="46" t="s">
        <v>31</v>
      </c>
      <c r="E22038" s="52" t="s">
        <v>32</v>
      </c>
      <c r="F22038" s="45" t="s">
        <v>33</v>
      </c>
      <c r="H22038" s="9" t="s">
        <v>34</v>
      </c>
      <c r="I22038" s="49" t="s">
        <v>35</v>
      </c>
      <c r="J22038" s="31" t="s">
        <v>36</v>
      </c>
      <c r="K22038" s="32" t="s">
        <v>88174</v>
      </c>
      <c r="M22038" s="53" t="s">
        <v>88175</v>
      </c>
      <c r="N22038" s="33" t="s">
        <v>39</v>
      </c>
    </row>
    <row r="22039" spans="2:14">
      <c r="B22039" s="5" t="s">
        <v>88176</v>
      </c>
      <c r="C22039" s="44" t="s">
        <v>88177</v>
      </c>
      <c r="D22039" s="46" t="s">
        <v>31</v>
      </c>
      <c r="E22039" s="52" t="s">
        <v>32</v>
      </c>
      <c r="F22039" s="45" t="s">
        <v>33</v>
      </c>
      <c r="H22039" s="9" t="s">
        <v>34</v>
      </c>
      <c r="I22039" s="49" t="s">
        <v>35</v>
      </c>
      <c r="J22039" s="31" t="s">
        <v>36</v>
      </c>
      <c r="K22039" s="32" t="s">
        <v>88178</v>
      </c>
      <c r="M22039" s="53" t="s">
        <v>88179</v>
      </c>
      <c r="N22039" s="33" t="s">
        <v>39</v>
      </c>
    </row>
    <row r="22040" spans="2:14">
      <c r="B22040" s="5" t="s">
        <v>88180</v>
      </c>
      <c r="C22040" s="44" t="s">
        <v>88181</v>
      </c>
      <c r="D22040" s="46" t="s">
        <v>31</v>
      </c>
      <c r="E22040" s="52" t="s">
        <v>32</v>
      </c>
      <c r="F22040" s="45" t="s">
        <v>33</v>
      </c>
      <c r="H22040" s="9" t="s">
        <v>34</v>
      </c>
      <c r="I22040" s="49" t="s">
        <v>35</v>
      </c>
      <c r="J22040" s="31" t="s">
        <v>36</v>
      </c>
      <c r="K22040" s="32" t="s">
        <v>88182</v>
      </c>
      <c r="M22040" s="53" t="s">
        <v>88183</v>
      </c>
      <c r="N22040" s="33" t="s">
        <v>39</v>
      </c>
    </row>
    <row r="22041" spans="2:14">
      <c r="B22041" s="5" t="s">
        <v>88184</v>
      </c>
      <c r="C22041" s="44" t="s">
        <v>88185</v>
      </c>
      <c r="D22041" s="46" t="s">
        <v>31</v>
      </c>
      <c r="E22041" s="52" t="s">
        <v>32</v>
      </c>
      <c r="F22041" s="45" t="s">
        <v>33</v>
      </c>
      <c r="H22041" s="9" t="s">
        <v>34</v>
      </c>
      <c r="I22041" s="49" t="s">
        <v>35</v>
      </c>
      <c r="J22041" s="31" t="s">
        <v>36</v>
      </c>
      <c r="K22041" s="32" t="s">
        <v>88186</v>
      </c>
      <c r="M22041" s="53" t="s">
        <v>88187</v>
      </c>
      <c r="N22041" s="33" t="s">
        <v>39</v>
      </c>
    </row>
    <row r="22042" spans="2:14">
      <c r="B22042" s="5" t="s">
        <v>88188</v>
      </c>
      <c r="C22042" s="44" t="s">
        <v>88189</v>
      </c>
      <c r="D22042" s="46" t="s">
        <v>31</v>
      </c>
      <c r="E22042" s="52" t="s">
        <v>32</v>
      </c>
      <c r="F22042" s="45" t="s">
        <v>33</v>
      </c>
      <c r="H22042" s="9" t="s">
        <v>34</v>
      </c>
      <c r="I22042" s="49" t="s">
        <v>35</v>
      </c>
      <c r="J22042" s="31" t="s">
        <v>36</v>
      </c>
      <c r="K22042" s="32" t="s">
        <v>88190</v>
      </c>
      <c r="M22042" s="53" t="s">
        <v>88191</v>
      </c>
      <c r="N22042" s="33" t="s">
        <v>39</v>
      </c>
    </row>
    <row r="22043" spans="2:14">
      <c r="B22043" s="5" t="s">
        <v>88192</v>
      </c>
      <c r="C22043" s="44" t="s">
        <v>88193</v>
      </c>
      <c r="D22043" s="46" t="s">
        <v>31</v>
      </c>
      <c r="E22043" s="52" t="s">
        <v>32</v>
      </c>
      <c r="F22043" s="45" t="s">
        <v>33</v>
      </c>
      <c r="H22043" s="9" t="s">
        <v>34</v>
      </c>
      <c r="I22043" s="49" t="s">
        <v>35</v>
      </c>
      <c r="J22043" s="31" t="s">
        <v>36</v>
      </c>
      <c r="K22043" s="32" t="s">
        <v>88194</v>
      </c>
      <c r="M22043" s="53" t="s">
        <v>88195</v>
      </c>
      <c r="N22043" s="33" t="s">
        <v>39</v>
      </c>
    </row>
    <row r="22044" spans="2:14">
      <c r="B22044" s="5" t="s">
        <v>88196</v>
      </c>
      <c r="C22044" s="44" t="s">
        <v>88197</v>
      </c>
      <c r="D22044" s="46" t="s">
        <v>31</v>
      </c>
      <c r="E22044" s="52" t="s">
        <v>32</v>
      </c>
      <c r="F22044" s="45" t="s">
        <v>33</v>
      </c>
      <c r="H22044" s="9" t="s">
        <v>34</v>
      </c>
      <c r="I22044" s="49" t="s">
        <v>35</v>
      </c>
      <c r="J22044" s="31" t="s">
        <v>36</v>
      </c>
      <c r="K22044" s="32" t="s">
        <v>88198</v>
      </c>
      <c r="M22044" s="53" t="s">
        <v>88199</v>
      </c>
      <c r="N22044" s="33" t="s">
        <v>39</v>
      </c>
    </row>
    <row r="22045" spans="2:14">
      <c r="B22045" s="5" t="s">
        <v>88200</v>
      </c>
      <c r="C22045" s="44" t="s">
        <v>88201</v>
      </c>
      <c r="D22045" s="46" t="s">
        <v>31</v>
      </c>
      <c r="E22045" s="52" t="s">
        <v>32</v>
      </c>
      <c r="F22045" s="45" t="s">
        <v>33</v>
      </c>
      <c r="H22045" s="9" t="s">
        <v>34</v>
      </c>
      <c r="I22045" s="49" t="s">
        <v>35</v>
      </c>
      <c r="J22045" s="31" t="s">
        <v>36</v>
      </c>
      <c r="K22045" s="32" t="s">
        <v>88202</v>
      </c>
      <c r="M22045" s="53" t="s">
        <v>88203</v>
      </c>
      <c r="N22045" s="33" t="s">
        <v>39</v>
      </c>
    </row>
    <row r="22046" spans="2:14">
      <c r="B22046" s="5" t="s">
        <v>88204</v>
      </c>
      <c r="C22046" s="44" t="s">
        <v>88205</v>
      </c>
      <c r="D22046" s="46" t="s">
        <v>31</v>
      </c>
      <c r="E22046" s="52" t="s">
        <v>32</v>
      </c>
      <c r="F22046" s="45" t="s">
        <v>33</v>
      </c>
      <c r="H22046" s="9" t="s">
        <v>34</v>
      </c>
      <c r="I22046" s="49" t="s">
        <v>35</v>
      </c>
      <c r="J22046" s="31" t="s">
        <v>36</v>
      </c>
      <c r="K22046" s="32" t="s">
        <v>88206</v>
      </c>
      <c r="M22046" s="53" t="s">
        <v>88207</v>
      </c>
      <c r="N22046" s="33" t="s">
        <v>39</v>
      </c>
    </row>
    <row r="22047" spans="2:14">
      <c r="B22047" s="5" t="s">
        <v>88208</v>
      </c>
      <c r="C22047" s="44" t="s">
        <v>88209</v>
      </c>
      <c r="D22047" s="46" t="s">
        <v>31</v>
      </c>
      <c r="E22047" s="52" t="s">
        <v>32</v>
      </c>
      <c r="F22047" s="45" t="s">
        <v>33</v>
      </c>
      <c r="H22047" s="9" t="s">
        <v>34</v>
      </c>
      <c r="I22047" s="49" t="s">
        <v>35</v>
      </c>
      <c r="J22047" s="31" t="s">
        <v>36</v>
      </c>
      <c r="K22047" s="32" t="s">
        <v>88210</v>
      </c>
      <c r="M22047" s="53" t="s">
        <v>88211</v>
      </c>
      <c r="N22047" s="33" t="s">
        <v>39</v>
      </c>
    </row>
    <row r="22048" spans="2:14">
      <c r="B22048" s="5" t="s">
        <v>88212</v>
      </c>
      <c r="C22048" s="44" t="s">
        <v>88213</v>
      </c>
      <c r="D22048" s="46" t="s">
        <v>31</v>
      </c>
      <c r="E22048" s="52" t="s">
        <v>32</v>
      </c>
      <c r="F22048" s="45" t="s">
        <v>33</v>
      </c>
      <c r="H22048" s="9" t="s">
        <v>34</v>
      </c>
      <c r="I22048" s="49" t="s">
        <v>35</v>
      </c>
      <c r="J22048" s="31" t="s">
        <v>36</v>
      </c>
      <c r="K22048" s="32" t="s">
        <v>88214</v>
      </c>
      <c r="M22048" s="53" t="s">
        <v>88215</v>
      </c>
      <c r="N22048" s="33" t="s">
        <v>39</v>
      </c>
    </row>
    <row r="22049" spans="2:14">
      <c r="B22049" s="5" t="s">
        <v>88216</v>
      </c>
      <c r="C22049" s="44" t="s">
        <v>88217</v>
      </c>
      <c r="D22049" s="46" t="s">
        <v>31</v>
      </c>
      <c r="E22049" s="52" t="s">
        <v>32</v>
      </c>
      <c r="F22049" s="45" t="s">
        <v>33</v>
      </c>
      <c r="H22049" s="9" t="s">
        <v>34</v>
      </c>
      <c r="I22049" s="49" t="s">
        <v>35</v>
      </c>
      <c r="J22049" s="31" t="s">
        <v>36</v>
      </c>
      <c r="K22049" s="32" t="s">
        <v>88218</v>
      </c>
      <c r="M22049" s="53" t="s">
        <v>88219</v>
      </c>
      <c r="N22049" s="33" t="s">
        <v>39</v>
      </c>
    </row>
    <row r="22050" spans="2:14">
      <c r="B22050" s="5" t="s">
        <v>88220</v>
      </c>
      <c r="C22050" s="44" t="s">
        <v>88221</v>
      </c>
      <c r="D22050" s="46" t="s">
        <v>31</v>
      </c>
      <c r="E22050" s="52" t="s">
        <v>32</v>
      </c>
      <c r="F22050" s="45" t="s">
        <v>33</v>
      </c>
      <c r="H22050" s="9" t="s">
        <v>34</v>
      </c>
      <c r="I22050" s="49" t="s">
        <v>35</v>
      </c>
      <c r="J22050" s="31" t="s">
        <v>36</v>
      </c>
      <c r="K22050" s="32" t="s">
        <v>88222</v>
      </c>
      <c r="M22050" s="53" t="s">
        <v>88223</v>
      </c>
      <c r="N22050" s="33" t="s">
        <v>39</v>
      </c>
    </row>
    <row r="22051" spans="2:14">
      <c r="B22051" s="5" t="s">
        <v>88224</v>
      </c>
      <c r="C22051" s="44" t="s">
        <v>88225</v>
      </c>
      <c r="D22051" s="46" t="s">
        <v>31</v>
      </c>
      <c r="E22051" s="52" t="s">
        <v>32</v>
      </c>
      <c r="F22051" s="45" t="s">
        <v>33</v>
      </c>
      <c r="H22051" s="9" t="s">
        <v>34</v>
      </c>
      <c r="I22051" s="49" t="s">
        <v>35</v>
      </c>
      <c r="J22051" s="31" t="s">
        <v>36</v>
      </c>
      <c r="K22051" s="32" t="s">
        <v>88226</v>
      </c>
      <c r="M22051" s="53" t="s">
        <v>88227</v>
      </c>
      <c r="N22051" s="33" t="s">
        <v>39</v>
      </c>
    </row>
    <row r="22052" spans="2:14">
      <c r="B22052" s="5" t="s">
        <v>88228</v>
      </c>
      <c r="C22052" s="44" t="s">
        <v>88229</v>
      </c>
      <c r="D22052" s="46" t="s">
        <v>31</v>
      </c>
      <c r="E22052" s="52" t="s">
        <v>32</v>
      </c>
      <c r="F22052" s="45" t="s">
        <v>33</v>
      </c>
      <c r="H22052" s="9" t="s">
        <v>34</v>
      </c>
      <c r="I22052" s="49" t="s">
        <v>35</v>
      </c>
      <c r="J22052" s="31" t="s">
        <v>36</v>
      </c>
      <c r="K22052" s="32" t="s">
        <v>88230</v>
      </c>
      <c r="M22052" s="53" t="s">
        <v>88231</v>
      </c>
      <c r="N22052" s="33" t="s">
        <v>39</v>
      </c>
    </row>
    <row r="22053" spans="2:14">
      <c r="B22053" s="5" t="s">
        <v>88232</v>
      </c>
      <c r="C22053" s="44" t="s">
        <v>88233</v>
      </c>
      <c r="D22053" s="46" t="s">
        <v>31</v>
      </c>
      <c r="E22053" s="52" t="s">
        <v>32</v>
      </c>
      <c r="F22053" s="45" t="s">
        <v>33</v>
      </c>
      <c r="H22053" s="9" t="s">
        <v>34</v>
      </c>
      <c r="I22053" s="49" t="s">
        <v>35</v>
      </c>
      <c r="J22053" s="31" t="s">
        <v>36</v>
      </c>
      <c r="K22053" s="32" t="s">
        <v>88234</v>
      </c>
      <c r="M22053" s="53" t="s">
        <v>88235</v>
      </c>
      <c r="N22053" s="33" t="s">
        <v>39</v>
      </c>
    </row>
    <row r="22054" spans="2:14">
      <c r="B22054" s="5" t="s">
        <v>88236</v>
      </c>
      <c r="C22054" s="44" t="s">
        <v>88237</v>
      </c>
      <c r="D22054" s="46" t="s">
        <v>31</v>
      </c>
      <c r="E22054" s="52" t="s">
        <v>32</v>
      </c>
      <c r="F22054" s="45" t="s">
        <v>33</v>
      </c>
      <c r="H22054" s="9" t="s">
        <v>34</v>
      </c>
      <c r="I22054" s="49" t="s">
        <v>35</v>
      </c>
      <c r="J22054" s="31" t="s">
        <v>36</v>
      </c>
      <c r="K22054" s="32" t="s">
        <v>88238</v>
      </c>
      <c r="M22054" s="53" t="s">
        <v>88239</v>
      </c>
      <c r="N22054" s="33" t="s">
        <v>39</v>
      </c>
    </row>
    <row r="22055" spans="2:14">
      <c r="B22055" s="5" t="s">
        <v>88240</v>
      </c>
      <c r="C22055" s="44" t="s">
        <v>88241</v>
      </c>
      <c r="D22055" s="46" t="s">
        <v>31</v>
      </c>
      <c r="E22055" s="52" t="s">
        <v>32</v>
      </c>
      <c r="F22055" s="45" t="s">
        <v>33</v>
      </c>
      <c r="H22055" s="9" t="s">
        <v>34</v>
      </c>
      <c r="I22055" s="49" t="s">
        <v>35</v>
      </c>
      <c r="J22055" s="31" t="s">
        <v>36</v>
      </c>
      <c r="K22055" s="32" t="s">
        <v>88242</v>
      </c>
      <c r="M22055" s="53" t="s">
        <v>88243</v>
      </c>
      <c r="N22055" s="33" t="s">
        <v>39</v>
      </c>
    </row>
    <row r="22056" spans="2:14">
      <c r="B22056" s="5" t="s">
        <v>88244</v>
      </c>
      <c r="C22056" s="44" t="s">
        <v>88245</v>
      </c>
      <c r="D22056" s="46" t="s">
        <v>31</v>
      </c>
      <c r="E22056" s="52" t="s">
        <v>32</v>
      </c>
      <c r="F22056" s="45" t="s">
        <v>33</v>
      </c>
      <c r="H22056" s="9" t="s">
        <v>34</v>
      </c>
      <c r="I22056" s="49" t="s">
        <v>35</v>
      </c>
      <c r="J22056" s="31" t="s">
        <v>36</v>
      </c>
      <c r="K22056" s="32" t="s">
        <v>88246</v>
      </c>
      <c r="M22056" s="53" t="s">
        <v>88247</v>
      </c>
      <c r="N22056" s="33" t="s">
        <v>39</v>
      </c>
    </row>
    <row r="22057" spans="2:14">
      <c r="B22057" s="5" t="s">
        <v>88248</v>
      </c>
      <c r="C22057" s="44" t="s">
        <v>88249</v>
      </c>
      <c r="D22057" s="46" t="s">
        <v>31</v>
      </c>
      <c r="E22057" s="52" t="s">
        <v>32</v>
      </c>
      <c r="F22057" s="45" t="s">
        <v>33</v>
      </c>
      <c r="H22057" s="9" t="s">
        <v>34</v>
      </c>
      <c r="I22057" s="49" t="s">
        <v>35</v>
      </c>
      <c r="J22057" s="31" t="s">
        <v>36</v>
      </c>
      <c r="K22057" s="32" t="s">
        <v>88250</v>
      </c>
      <c r="M22057" s="53" t="s">
        <v>88251</v>
      </c>
      <c r="N22057" s="33" t="s">
        <v>39</v>
      </c>
    </row>
    <row r="22058" spans="2:14">
      <c r="B22058" s="5" t="s">
        <v>88252</v>
      </c>
      <c r="C22058" s="44" t="s">
        <v>88253</v>
      </c>
      <c r="D22058" s="46" t="s">
        <v>31</v>
      </c>
      <c r="E22058" s="52" t="s">
        <v>32</v>
      </c>
      <c r="F22058" s="45" t="s">
        <v>33</v>
      </c>
      <c r="H22058" s="9" t="s">
        <v>34</v>
      </c>
      <c r="I22058" s="49" t="s">
        <v>35</v>
      </c>
      <c r="J22058" s="31" t="s">
        <v>36</v>
      </c>
      <c r="K22058" s="32" t="s">
        <v>88254</v>
      </c>
      <c r="M22058" s="53" t="s">
        <v>88255</v>
      </c>
      <c r="N22058" s="33" t="s">
        <v>39</v>
      </c>
    </row>
    <row r="22059" spans="2:14">
      <c r="B22059" s="5" t="s">
        <v>88256</v>
      </c>
      <c r="C22059" s="44" t="s">
        <v>88257</v>
      </c>
      <c r="D22059" s="46" t="s">
        <v>31</v>
      </c>
      <c r="E22059" s="52" t="s">
        <v>32</v>
      </c>
      <c r="F22059" s="45" t="s">
        <v>33</v>
      </c>
      <c r="H22059" s="9" t="s">
        <v>34</v>
      </c>
      <c r="I22059" s="49" t="s">
        <v>35</v>
      </c>
      <c r="J22059" s="31" t="s">
        <v>36</v>
      </c>
      <c r="K22059" s="32" t="s">
        <v>88258</v>
      </c>
      <c r="M22059" s="53" t="s">
        <v>88259</v>
      </c>
      <c r="N22059" s="33" t="s">
        <v>39</v>
      </c>
    </row>
    <row r="22060" spans="2:14">
      <c r="B22060" s="5" t="s">
        <v>88260</v>
      </c>
      <c r="C22060" s="44" t="s">
        <v>88261</v>
      </c>
      <c r="D22060" s="46" t="s">
        <v>31</v>
      </c>
      <c r="E22060" s="52" t="s">
        <v>32</v>
      </c>
      <c r="F22060" s="45" t="s">
        <v>33</v>
      </c>
      <c r="H22060" s="9" t="s">
        <v>34</v>
      </c>
      <c r="I22060" s="49" t="s">
        <v>35</v>
      </c>
      <c r="J22060" s="31" t="s">
        <v>36</v>
      </c>
      <c r="K22060" s="32" t="s">
        <v>88262</v>
      </c>
      <c r="M22060" s="53" t="s">
        <v>88263</v>
      </c>
      <c r="N22060" s="33" t="s">
        <v>39</v>
      </c>
    </row>
    <row r="22061" spans="2:14">
      <c r="B22061" s="5" t="s">
        <v>88264</v>
      </c>
      <c r="C22061" s="44" t="s">
        <v>88265</v>
      </c>
      <c r="D22061" s="46" t="s">
        <v>31</v>
      </c>
      <c r="E22061" s="52" t="s">
        <v>32</v>
      </c>
      <c r="F22061" s="45" t="s">
        <v>33</v>
      </c>
      <c r="H22061" s="9" t="s">
        <v>34</v>
      </c>
      <c r="I22061" s="49" t="s">
        <v>35</v>
      </c>
      <c r="J22061" s="31" t="s">
        <v>36</v>
      </c>
      <c r="K22061" s="32" t="s">
        <v>88266</v>
      </c>
      <c r="M22061" s="53" t="s">
        <v>88267</v>
      </c>
      <c r="N22061" s="33" t="s">
        <v>39</v>
      </c>
    </row>
    <row r="22062" spans="2:14">
      <c r="B22062" s="5" t="s">
        <v>88268</v>
      </c>
      <c r="C22062" s="44" t="s">
        <v>88269</v>
      </c>
      <c r="D22062" s="46" t="s">
        <v>31</v>
      </c>
      <c r="E22062" s="52" t="s">
        <v>32</v>
      </c>
      <c r="F22062" s="45" t="s">
        <v>33</v>
      </c>
      <c r="H22062" s="9" t="s">
        <v>34</v>
      </c>
      <c r="I22062" s="49" t="s">
        <v>35</v>
      </c>
      <c r="J22062" s="31" t="s">
        <v>36</v>
      </c>
      <c r="K22062" s="32" t="s">
        <v>88270</v>
      </c>
      <c r="M22062" s="53" t="s">
        <v>88271</v>
      </c>
      <c r="N22062" s="33" t="s">
        <v>39</v>
      </c>
    </row>
    <row r="22063" spans="2:14">
      <c r="B22063" s="5" t="s">
        <v>88272</v>
      </c>
      <c r="C22063" s="44" t="s">
        <v>88273</v>
      </c>
      <c r="D22063" s="46" t="s">
        <v>31</v>
      </c>
      <c r="E22063" s="52" t="s">
        <v>32</v>
      </c>
      <c r="F22063" s="45" t="s">
        <v>33</v>
      </c>
      <c r="H22063" s="9" t="s">
        <v>34</v>
      </c>
      <c r="I22063" s="49" t="s">
        <v>35</v>
      </c>
      <c r="J22063" s="31" t="s">
        <v>36</v>
      </c>
      <c r="K22063" s="32" t="s">
        <v>88274</v>
      </c>
      <c r="M22063" s="53" t="s">
        <v>88275</v>
      </c>
      <c r="N22063" s="33" t="s">
        <v>39</v>
      </c>
    </row>
    <row r="22064" spans="2:14">
      <c r="B22064" s="5" t="s">
        <v>88276</v>
      </c>
      <c r="C22064" s="44" t="s">
        <v>88277</v>
      </c>
      <c r="D22064" s="46" t="s">
        <v>31</v>
      </c>
      <c r="E22064" s="52" t="s">
        <v>32</v>
      </c>
      <c r="F22064" s="45" t="s">
        <v>33</v>
      </c>
      <c r="H22064" s="9" t="s">
        <v>34</v>
      </c>
      <c r="I22064" s="49" t="s">
        <v>35</v>
      </c>
      <c r="J22064" s="31" t="s">
        <v>36</v>
      </c>
      <c r="K22064" s="32" t="s">
        <v>88278</v>
      </c>
      <c r="M22064" s="53" t="s">
        <v>88279</v>
      </c>
      <c r="N22064" s="33" t="s">
        <v>39</v>
      </c>
    </row>
    <row r="22065" spans="2:14">
      <c r="B22065" s="5" t="s">
        <v>88280</v>
      </c>
      <c r="C22065" s="44" t="s">
        <v>88281</v>
      </c>
      <c r="D22065" s="46" t="s">
        <v>31</v>
      </c>
      <c r="E22065" s="52" t="s">
        <v>32</v>
      </c>
      <c r="F22065" s="45" t="s">
        <v>33</v>
      </c>
      <c r="H22065" s="9" t="s">
        <v>34</v>
      </c>
      <c r="I22065" s="49" t="s">
        <v>35</v>
      </c>
      <c r="J22065" s="31" t="s">
        <v>36</v>
      </c>
      <c r="K22065" s="32" t="s">
        <v>88282</v>
      </c>
      <c r="M22065" s="53" t="s">
        <v>88283</v>
      </c>
      <c r="N22065" s="33" t="s">
        <v>39</v>
      </c>
    </row>
    <row r="22066" spans="2:14">
      <c r="B22066" s="5" t="s">
        <v>88284</v>
      </c>
      <c r="C22066" s="44" t="s">
        <v>88285</v>
      </c>
      <c r="D22066" s="46" t="s">
        <v>31</v>
      </c>
      <c r="E22066" s="52" t="s">
        <v>32</v>
      </c>
      <c r="F22066" s="45" t="s">
        <v>33</v>
      </c>
      <c r="H22066" s="9" t="s">
        <v>34</v>
      </c>
      <c r="I22066" s="49" t="s">
        <v>35</v>
      </c>
      <c r="J22066" s="31" t="s">
        <v>36</v>
      </c>
      <c r="K22066" s="32" t="s">
        <v>88286</v>
      </c>
      <c r="M22066" s="53" t="s">
        <v>88287</v>
      </c>
      <c r="N22066" s="33" t="s">
        <v>39</v>
      </c>
    </row>
    <row r="22067" spans="2:14">
      <c r="B22067" s="5" t="s">
        <v>88288</v>
      </c>
      <c r="C22067" s="44" t="s">
        <v>88289</v>
      </c>
      <c r="D22067" s="46" t="s">
        <v>31</v>
      </c>
      <c r="E22067" s="52" t="s">
        <v>32</v>
      </c>
      <c r="F22067" s="45" t="s">
        <v>33</v>
      </c>
      <c r="H22067" s="9" t="s">
        <v>34</v>
      </c>
      <c r="I22067" s="49" t="s">
        <v>35</v>
      </c>
      <c r="J22067" s="31" t="s">
        <v>36</v>
      </c>
      <c r="K22067" s="32" t="s">
        <v>88290</v>
      </c>
      <c r="M22067" s="53" t="s">
        <v>88291</v>
      </c>
      <c r="N22067" s="33" t="s">
        <v>39</v>
      </c>
    </row>
    <row r="22068" spans="2:14">
      <c r="B22068" s="5" t="s">
        <v>88292</v>
      </c>
      <c r="C22068" s="44" t="s">
        <v>88293</v>
      </c>
      <c r="D22068" s="46" t="s">
        <v>31</v>
      </c>
      <c r="E22068" s="52" t="s">
        <v>32</v>
      </c>
      <c r="F22068" s="45" t="s">
        <v>33</v>
      </c>
      <c r="H22068" s="9" t="s">
        <v>34</v>
      </c>
      <c r="I22068" s="49" t="s">
        <v>35</v>
      </c>
      <c r="J22068" s="31" t="s">
        <v>36</v>
      </c>
      <c r="K22068" s="32" t="s">
        <v>88294</v>
      </c>
      <c r="M22068" s="53" t="s">
        <v>88295</v>
      </c>
      <c r="N22068" s="33" t="s">
        <v>39</v>
      </c>
    </row>
    <row r="22069" spans="2:14">
      <c r="B22069" s="5" t="s">
        <v>88296</v>
      </c>
      <c r="C22069" s="44" t="s">
        <v>88297</v>
      </c>
      <c r="D22069" s="46" t="s">
        <v>31</v>
      </c>
      <c r="E22069" s="52" t="s">
        <v>32</v>
      </c>
      <c r="F22069" s="45" t="s">
        <v>33</v>
      </c>
      <c r="H22069" s="9" t="s">
        <v>34</v>
      </c>
      <c r="I22069" s="49" t="s">
        <v>35</v>
      </c>
      <c r="J22069" s="31" t="s">
        <v>36</v>
      </c>
      <c r="K22069" s="32" t="s">
        <v>88298</v>
      </c>
      <c r="M22069" s="53" t="s">
        <v>88299</v>
      </c>
      <c r="N22069" s="33" t="s">
        <v>39</v>
      </c>
    </row>
    <row r="22070" spans="2:14">
      <c r="B22070" s="5" t="s">
        <v>88300</v>
      </c>
      <c r="C22070" s="44" t="s">
        <v>88301</v>
      </c>
      <c r="D22070" s="46" t="s">
        <v>31</v>
      </c>
      <c r="E22070" s="52" t="s">
        <v>32</v>
      </c>
      <c r="F22070" s="45" t="s">
        <v>33</v>
      </c>
      <c r="H22070" s="9" t="s">
        <v>34</v>
      </c>
      <c r="I22070" s="49" t="s">
        <v>35</v>
      </c>
      <c r="J22070" s="31" t="s">
        <v>36</v>
      </c>
      <c r="K22070" s="32" t="s">
        <v>88302</v>
      </c>
      <c r="M22070" s="53" t="s">
        <v>88303</v>
      </c>
      <c r="N22070" s="33" t="s">
        <v>39</v>
      </c>
    </row>
    <row r="22071" spans="2:14">
      <c r="B22071" s="5" t="s">
        <v>88304</v>
      </c>
      <c r="C22071" s="44" t="s">
        <v>88305</v>
      </c>
      <c r="D22071" s="46" t="s">
        <v>31</v>
      </c>
      <c r="E22071" s="52" t="s">
        <v>32</v>
      </c>
      <c r="F22071" s="45" t="s">
        <v>33</v>
      </c>
      <c r="H22071" s="9" t="s">
        <v>34</v>
      </c>
      <c r="I22071" s="49" t="s">
        <v>35</v>
      </c>
      <c r="J22071" s="31" t="s">
        <v>36</v>
      </c>
      <c r="K22071" s="32" t="s">
        <v>88306</v>
      </c>
      <c r="M22071" s="53" t="s">
        <v>88307</v>
      </c>
      <c r="N22071" s="33" t="s">
        <v>39</v>
      </c>
    </row>
    <row r="22072" spans="2:14">
      <c r="B22072" s="5" t="s">
        <v>88308</v>
      </c>
      <c r="C22072" s="44" t="s">
        <v>88309</v>
      </c>
      <c r="D22072" s="46" t="s">
        <v>31</v>
      </c>
      <c r="E22072" s="52" t="s">
        <v>32</v>
      </c>
      <c r="F22072" s="45" t="s">
        <v>33</v>
      </c>
      <c r="H22072" s="9" t="s">
        <v>34</v>
      </c>
      <c r="I22072" s="49" t="s">
        <v>35</v>
      </c>
      <c r="J22072" s="31" t="s">
        <v>36</v>
      </c>
      <c r="K22072" s="32" t="s">
        <v>88310</v>
      </c>
      <c r="M22072" s="53" t="s">
        <v>88311</v>
      </c>
      <c r="N22072" s="33" t="s">
        <v>39</v>
      </c>
    </row>
    <row r="22073" spans="2:14">
      <c r="B22073" s="5" t="s">
        <v>88312</v>
      </c>
      <c r="C22073" s="44" t="s">
        <v>88313</v>
      </c>
      <c r="D22073" s="46" t="s">
        <v>31</v>
      </c>
      <c r="E22073" s="52" t="s">
        <v>32</v>
      </c>
      <c r="F22073" s="45" t="s">
        <v>33</v>
      </c>
      <c r="H22073" s="9" t="s">
        <v>34</v>
      </c>
      <c r="I22073" s="49" t="s">
        <v>35</v>
      </c>
      <c r="J22073" s="31" t="s">
        <v>36</v>
      </c>
      <c r="K22073" s="32" t="s">
        <v>88314</v>
      </c>
      <c r="M22073" s="53" t="s">
        <v>88315</v>
      </c>
      <c r="N22073" s="33" t="s">
        <v>39</v>
      </c>
    </row>
    <row r="22074" spans="2:14">
      <c r="B22074" s="5" t="s">
        <v>88316</v>
      </c>
      <c r="C22074" s="44" t="s">
        <v>88317</v>
      </c>
      <c r="D22074" s="46" t="s">
        <v>31</v>
      </c>
      <c r="E22074" s="52" t="s">
        <v>32</v>
      </c>
      <c r="F22074" s="45" t="s">
        <v>33</v>
      </c>
      <c r="H22074" s="9" t="s">
        <v>34</v>
      </c>
      <c r="I22074" s="49" t="s">
        <v>35</v>
      </c>
      <c r="J22074" s="31" t="s">
        <v>36</v>
      </c>
      <c r="K22074" s="32" t="s">
        <v>88318</v>
      </c>
      <c r="M22074" s="53" t="s">
        <v>88319</v>
      </c>
      <c r="N22074" s="33" t="s">
        <v>39</v>
      </c>
    </row>
    <row r="22075" spans="2:14">
      <c r="B22075" s="5" t="s">
        <v>88320</v>
      </c>
      <c r="C22075" s="44" t="s">
        <v>88321</v>
      </c>
      <c r="D22075" s="46" t="s">
        <v>31</v>
      </c>
      <c r="E22075" s="52" t="s">
        <v>32</v>
      </c>
      <c r="F22075" s="45" t="s">
        <v>33</v>
      </c>
      <c r="H22075" s="9" t="s">
        <v>34</v>
      </c>
      <c r="I22075" s="49" t="s">
        <v>35</v>
      </c>
      <c r="J22075" s="31" t="s">
        <v>36</v>
      </c>
      <c r="K22075" s="32" t="s">
        <v>88322</v>
      </c>
      <c r="M22075" s="53" t="s">
        <v>88323</v>
      </c>
      <c r="N22075" s="33" t="s">
        <v>39</v>
      </c>
    </row>
    <row r="22076" spans="2:14">
      <c r="B22076" s="5" t="s">
        <v>88324</v>
      </c>
      <c r="C22076" s="44" t="s">
        <v>88325</v>
      </c>
      <c r="D22076" s="46" t="s">
        <v>31</v>
      </c>
      <c r="E22076" s="52" t="s">
        <v>32</v>
      </c>
      <c r="F22076" s="45" t="s">
        <v>33</v>
      </c>
      <c r="H22076" s="9" t="s">
        <v>34</v>
      </c>
      <c r="I22076" s="49" t="s">
        <v>35</v>
      </c>
      <c r="J22076" s="31" t="s">
        <v>36</v>
      </c>
      <c r="K22076" s="32" t="s">
        <v>88326</v>
      </c>
      <c r="M22076" s="53" t="s">
        <v>88327</v>
      </c>
      <c r="N22076" s="33" t="s">
        <v>39</v>
      </c>
    </row>
    <row r="22077" spans="2:14">
      <c r="B22077" s="5" t="s">
        <v>88328</v>
      </c>
      <c r="C22077" s="44" t="s">
        <v>88329</v>
      </c>
      <c r="D22077" s="46" t="s">
        <v>31</v>
      </c>
      <c r="E22077" s="52" t="s">
        <v>32</v>
      </c>
      <c r="F22077" s="45" t="s">
        <v>33</v>
      </c>
      <c r="H22077" s="9" t="s">
        <v>34</v>
      </c>
      <c r="I22077" s="49" t="s">
        <v>35</v>
      </c>
      <c r="J22077" s="31" t="s">
        <v>36</v>
      </c>
      <c r="K22077" s="32" t="s">
        <v>88330</v>
      </c>
      <c r="M22077" s="53" t="s">
        <v>88331</v>
      </c>
      <c r="N22077" s="33" t="s">
        <v>39</v>
      </c>
    </row>
    <row r="22078" spans="2:14">
      <c r="B22078" s="5" t="s">
        <v>88332</v>
      </c>
      <c r="C22078" s="44" t="s">
        <v>88333</v>
      </c>
      <c r="D22078" s="46" t="s">
        <v>31</v>
      </c>
      <c r="E22078" s="52" t="s">
        <v>32</v>
      </c>
      <c r="F22078" s="45" t="s">
        <v>33</v>
      </c>
      <c r="H22078" s="9" t="s">
        <v>34</v>
      </c>
      <c r="I22078" s="49" t="s">
        <v>35</v>
      </c>
      <c r="J22078" s="31" t="s">
        <v>36</v>
      </c>
      <c r="K22078" s="32" t="s">
        <v>88334</v>
      </c>
      <c r="M22078" s="53" t="s">
        <v>88335</v>
      </c>
      <c r="N22078" s="33" t="s">
        <v>39</v>
      </c>
    </row>
    <row r="22079" spans="2:14">
      <c r="B22079" s="5" t="s">
        <v>88336</v>
      </c>
      <c r="C22079" s="44" t="s">
        <v>88337</v>
      </c>
      <c r="D22079" s="46" t="s">
        <v>31</v>
      </c>
      <c r="E22079" s="52" t="s">
        <v>32</v>
      </c>
      <c r="F22079" s="45" t="s">
        <v>33</v>
      </c>
      <c r="H22079" s="9" t="s">
        <v>34</v>
      </c>
      <c r="I22079" s="49" t="s">
        <v>35</v>
      </c>
      <c r="J22079" s="31" t="s">
        <v>36</v>
      </c>
      <c r="K22079" s="32" t="s">
        <v>88338</v>
      </c>
      <c r="M22079" s="53" t="s">
        <v>88339</v>
      </c>
      <c r="N22079" s="33" t="s">
        <v>39</v>
      </c>
    </row>
    <row r="22080" spans="2:14">
      <c r="B22080" s="5" t="s">
        <v>88340</v>
      </c>
      <c r="C22080" s="44" t="s">
        <v>88341</v>
      </c>
      <c r="D22080" s="46" t="s">
        <v>31</v>
      </c>
      <c r="E22080" s="52" t="s">
        <v>32</v>
      </c>
      <c r="F22080" s="45" t="s">
        <v>33</v>
      </c>
      <c r="H22080" s="9" t="s">
        <v>34</v>
      </c>
      <c r="I22080" s="49" t="s">
        <v>35</v>
      </c>
      <c r="J22080" s="31" t="s">
        <v>36</v>
      </c>
      <c r="K22080" s="32" t="s">
        <v>88342</v>
      </c>
      <c r="M22080" s="53" t="s">
        <v>88343</v>
      </c>
      <c r="N22080" s="33" t="s">
        <v>39</v>
      </c>
    </row>
    <row r="22081" spans="2:14">
      <c r="B22081" s="5" t="s">
        <v>88344</v>
      </c>
      <c r="C22081" s="44" t="s">
        <v>88345</v>
      </c>
      <c r="D22081" s="46" t="s">
        <v>31</v>
      </c>
      <c r="E22081" s="52" t="s">
        <v>32</v>
      </c>
      <c r="F22081" s="45" t="s">
        <v>33</v>
      </c>
      <c r="H22081" s="9" t="s">
        <v>34</v>
      </c>
      <c r="I22081" s="49" t="s">
        <v>35</v>
      </c>
      <c r="J22081" s="31" t="s">
        <v>36</v>
      </c>
      <c r="K22081" s="32" t="s">
        <v>88346</v>
      </c>
      <c r="M22081" s="53" t="s">
        <v>88347</v>
      </c>
      <c r="N22081" s="33" t="s">
        <v>39</v>
      </c>
    </row>
    <row r="22082" spans="2:14">
      <c r="B22082" s="5" t="s">
        <v>88348</v>
      </c>
      <c r="C22082" s="44" t="s">
        <v>88349</v>
      </c>
      <c r="D22082" s="46" t="s">
        <v>31</v>
      </c>
      <c r="E22082" s="52" t="s">
        <v>32</v>
      </c>
      <c r="F22082" s="45" t="s">
        <v>33</v>
      </c>
      <c r="H22082" s="9" t="s">
        <v>34</v>
      </c>
      <c r="I22082" s="49" t="s">
        <v>35</v>
      </c>
      <c r="J22082" s="31" t="s">
        <v>36</v>
      </c>
      <c r="K22082" s="32" t="s">
        <v>88350</v>
      </c>
      <c r="M22082" s="53" t="s">
        <v>88351</v>
      </c>
      <c r="N22082" s="33" t="s">
        <v>39</v>
      </c>
    </row>
    <row r="22083" spans="2:14">
      <c r="B22083" s="5" t="s">
        <v>88352</v>
      </c>
      <c r="C22083" s="44" t="s">
        <v>88353</v>
      </c>
      <c r="D22083" s="46" t="s">
        <v>31</v>
      </c>
      <c r="E22083" s="52" t="s">
        <v>32</v>
      </c>
      <c r="F22083" s="45" t="s">
        <v>33</v>
      </c>
      <c r="H22083" s="9" t="s">
        <v>34</v>
      </c>
      <c r="I22083" s="49" t="s">
        <v>35</v>
      </c>
      <c r="J22083" s="31" t="s">
        <v>36</v>
      </c>
      <c r="K22083" s="32" t="s">
        <v>88354</v>
      </c>
      <c r="M22083" s="53" t="s">
        <v>88355</v>
      </c>
      <c r="N22083" s="33" t="s">
        <v>39</v>
      </c>
    </row>
    <row r="22084" spans="2:14">
      <c r="B22084" s="5" t="s">
        <v>88356</v>
      </c>
      <c r="C22084" s="44" t="s">
        <v>88357</v>
      </c>
      <c r="D22084" s="46" t="s">
        <v>31</v>
      </c>
      <c r="E22084" s="52" t="s">
        <v>32</v>
      </c>
      <c r="F22084" s="45" t="s">
        <v>33</v>
      </c>
      <c r="H22084" s="9" t="s">
        <v>34</v>
      </c>
      <c r="I22084" s="49" t="s">
        <v>35</v>
      </c>
      <c r="J22084" s="31" t="s">
        <v>36</v>
      </c>
      <c r="K22084" s="32" t="s">
        <v>88358</v>
      </c>
      <c r="M22084" s="53" t="s">
        <v>88359</v>
      </c>
      <c r="N22084" s="33" t="s">
        <v>39</v>
      </c>
    </row>
    <row r="22085" spans="2:14">
      <c r="B22085" s="5" t="s">
        <v>88360</v>
      </c>
      <c r="C22085" s="44" t="s">
        <v>88361</v>
      </c>
      <c r="D22085" s="46" t="s">
        <v>31</v>
      </c>
      <c r="E22085" s="52" t="s">
        <v>32</v>
      </c>
      <c r="F22085" s="45" t="s">
        <v>33</v>
      </c>
      <c r="H22085" s="9" t="s">
        <v>34</v>
      </c>
      <c r="I22085" s="49" t="s">
        <v>35</v>
      </c>
      <c r="J22085" s="31" t="s">
        <v>36</v>
      </c>
      <c r="K22085" s="32" t="s">
        <v>88362</v>
      </c>
      <c r="M22085" s="53" t="s">
        <v>88363</v>
      </c>
      <c r="N22085" s="33" t="s">
        <v>39</v>
      </c>
    </row>
    <row r="22086" spans="2:14">
      <c r="B22086" s="5" t="s">
        <v>88364</v>
      </c>
      <c r="C22086" s="44" t="s">
        <v>88365</v>
      </c>
      <c r="D22086" s="46" t="s">
        <v>31</v>
      </c>
      <c r="E22086" s="52" t="s">
        <v>32</v>
      </c>
      <c r="F22086" s="45" t="s">
        <v>33</v>
      </c>
      <c r="H22086" s="9" t="s">
        <v>34</v>
      </c>
      <c r="I22086" s="49" t="s">
        <v>35</v>
      </c>
      <c r="J22086" s="31" t="s">
        <v>36</v>
      </c>
      <c r="K22086" s="32" t="s">
        <v>88366</v>
      </c>
      <c r="M22086" s="53" t="s">
        <v>88367</v>
      </c>
      <c r="N22086" s="33" t="s">
        <v>39</v>
      </c>
    </row>
    <row r="22087" spans="2:14">
      <c r="B22087" s="5" t="s">
        <v>88368</v>
      </c>
      <c r="C22087" s="44" t="s">
        <v>88369</v>
      </c>
      <c r="D22087" s="46" t="s">
        <v>31</v>
      </c>
      <c r="E22087" s="52" t="s">
        <v>32</v>
      </c>
      <c r="F22087" s="45" t="s">
        <v>33</v>
      </c>
      <c r="H22087" s="9" t="s">
        <v>34</v>
      </c>
      <c r="I22087" s="49" t="s">
        <v>35</v>
      </c>
      <c r="J22087" s="31" t="s">
        <v>36</v>
      </c>
      <c r="K22087" s="32" t="s">
        <v>88370</v>
      </c>
      <c r="M22087" s="53" t="s">
        <v>88371</v>
      </c>
      <c r="N22087" s="33" t="s">
        <v>39</v>
      </c>
    </row>
    <row r="22088" spans="2:14">
      <c r="B22088" s="5" t="s">
        <v>88372</v>
      </c>
      <c r="C22088" s="44" t="s">
        <v>88373</v>
      </c>
      <c r="D22088" s="46" t="s">
        <v>31</v>
      </c>
      <c r="E22088" s="52" t="s">
        <v>32</v>
      </c>
      <c r="F22088" s="45" t="s">
        <v>33</v>
      </c>
      <c r="H22088" s="9" t="s">
        <v>34</v>
      </c>
      <c r="I22088" s="49" t="s">
        <v>35</v>
      </c>
      <c r="J22088" s="31" t="s">
        <v>36</v>
      </c>
      <c r="K22088" s="32" t="s">
        <v>88374</v>
      </c>
      <c r="M22088" s="53" t="s">
        <v>88375</v>
      </c>
      <c r="N22088" s="33" t="s">
        <v>39</v>
      </c>
    </row>
    <row r="22089" spans="2:14">
      <c r="B22089" s="5" t="s">
        <v>88376</v>
      </c>
      <c r="C22089" s="44" t="s">
        <v>88377</v>
      </c>
      <c r="D22089" s="46" t="s">
        <v>31</v>
      </c>
      <c r="E22089" s="52" t="s">
        <v>32</v>
      </c>
      <c r="F22089" s="45" t="s">
        <v>33</v>
      </c>
      <c r="H22089" s="9" t="s">
        <v>34</v>
      </c>
      <c r="I22089" s="49" t="s">
        <v>35</v>
      </c>
      <c r="J22089" s="31" t="s">
        <v>36</v>
      </c>
      <c r="K22089" s="32" t="s">
        <v>88378</v>
      </c>
      <c r="M22089" s="53" t="s">
        <v>88379</v>
      </c>
      <c r="N22089" s="33" t="s">
        <v>39</v>
      </c>
    </row>
    <row r="22090" spans="2:14">
      <c r="B22090" s="5" t="s">
        <v>88380</v>
      </c>
      <c r="C22090" s="44" t="s">
        <v>88381</v>
      </c>
      <c r="D22090" s="46" t="s">
        <v>31</v>
      </c>
      <c r="E22090" s="52" t="s">
        <v>32</v>
      </c>
      <c r="F22090" s="45" t="s">
        <v>33</v>
      </c>
      <c r="H22090" s="9" t="s">
        <v>34</v>
      </c>
      <c r="I22090" s="49" t="s">
        <v>35</v>
      </c>
      <c r="J22090" s="31" t="s">
        <v>36</v>
      </c>
      <c r="K22090" s="32" t="s">
        <v>88382</v>
      </c>
      <c r="M22090" s="53" t="s">
        <v>88383</v>
      </c>
      <c r="N22090" s="33" t="s">
        <v>39</v>
      </c>
    </row>
    <row r="22091" spans="2:14">
      <c r="B22091" s="5" t="s">
        <v>88384</v>
      </c>
      <c r="C22091" s="44" t="s">
        <v>88385</v>
      </c>
      <c r="D22091" s="46" t="s">
        <v>31</v>
      </c>
      <c r="E22091" s="52" t="s">
        <v>32</v>
      </c>
      <c r="F22091" s="45" t="s">
        <v>33</v>
      </c>
      <c r="H22091" s="9" t="s">
        <v>34</v>
      </c>
      <c r="I22091" s="49" t="s">
        <v>35</v>
      </c>
      <c r="J22091" s="31" t="s">
        <v>36</v>
      </c>
      <c r="K22091" s="32" t="s">
        <v>88386</v>
      </c>
      <c r="M22091" s="53" t="s">
        <v>88387</v>
      </c>
      <c r="N22091" s="33" t="s">
        <v>39</v>
      </c>
    </row>
    <row r="22092" spans="2:14">
      <c r="B22092" s="5" t="s">
        <v>88388</v>
      </c>
      <c r="C22092" s="44" t="s">
        <v>88389</v>
      </c>
      <c r="D22092" s="46" t="s">
        <v>31</v>
      </c>
      <c r="E22092" s="52" t="s">
        <v>32</v>
      </c>
      <c r="F22092" s="45" t="s">
        <v>33</v>
      </c>
      <c r="H22092" s="9" t="s">
        <v>34</v>
      </c>
      <c r="I22092" s="49" t="s">
        <v>35</v>
      </c>
      <c r="J22092" s="31" t="s">
        <v>36</v>
      </c>
      <c r="K22092" s="32" t="s">
        <v>88390</v>
      </c>
      <c r="M22092" s="53" t="s">
        <v>88391</v>
      </c>
      <c r="N22092" s="33" t="s">
        <v>39</v>
      </c>
    </row>
    <row r="22093" spans="2:14">
      <c r="B22093" s="5" t="s">
        <v>88392</v>
      </c>
      <c r="C22093" s="44" t="s">
        <v>88393</v>
      </c>
      <c r="D22093" s="46" t="s">
        <v>31</v>
      </c>
      <c r="E22093" s="52" t="s">
        <v>32</v>
      </c>
      <c r="F22093" s="45" t="s">
        <v>33</v>
      </c>
      <c r="H22093" s="9" t="s">
        <v>34</v>
      </c>
      <c r="I22093" s="49" t="s">
        <v>35</v>
      </c>
      <c r="J22093" s="31" t="s">
        <v>36</v>
      </c>
      <c r="K22093" s="32" t="s">
        <v>88394</v>
      </c>
      <c r="M22093" s="53" t="s">
        <v>88395</v>
      </c>
      <c r="N22093" s="33" t="s">
        <v>39</v>
      </c>
    </row>
    <row r="22094" spans="2:14">
      <c r="B22094" s="5" t="s">
        <v>88396</v>
      </c>
      <c r="C22094" s="44" t="s">
        <v>88397</v>
      </c>
      <c r="D22094" s="46" t="s">
        <v>31</v>
      </c>
      <c r="E22094" s="52" t="s">
        <v>32</v>
      </c>
      <c r="F22094" s="45" t="s">
        <v>33</v>
      </c>
      <c r="H22094" s="9" t="s">
        <v>34</v>
      </c>
      <c r="I22094" s="49" t="s">
        <v>35</v>
      </c>
      <c r="J22094" s="31" t="s">
        <v>36</v>
      </c>
      <c r="K22094" s="32" t="s">
        <v>88398</v>
      </c>
      <c r="M22094" s="53" t="s">
        <v>88399</v>
      </c>
      <c r="N22094" s="33" t="s">
        <v>39</v>
      </c>
    </row>
    <row r="22095" spans="2:14">
      <c r="B22095" s="5" t="s">
        <v>88400</v>
      </c>
      <c r="C22095" s="44" t="s">
        <v>88401</v>
      </c>
      <c r="D22095" s="46" t="s">
        <v>31</v>
      </c>
      <c r="E22095" s="52" t="s">
        <v>32</v>
      </c>
      <c r="F22095" s="45" t="s">
        <v>33</v>
      </c>
      <c r="H22095" s="9" t="s">
        <v>34</v>
      </c>
      <c r="I22095" s="49" t="s">
        <v>35</v>
      </c>
      <c r="J22095" s="31" t="s">
        <v>36</v>
      </c>
      <c r="K22095" s="32" t="s">
        <v>88402</v>
      </c>
      <c r="M22095" s="53" t="s">
        <v>88403</v>
      </c>
      <c r="N22095" s="33" t="s">
        <v>39</v>
      </c>
    </row>
    <row r="22096" spans="2:14">
      <c r="B22096" s="5" t="s">
        <v>88404</v>
      </c>
      <c r="C22096" s="44" t="s">
        <v>88405</v>
      </c>
      <c r="D22096" s="46" t="s">
        <v>31</v>
      </c>
      <c r="E22096" s="52" t="s">
        <v>32</v>
      </c>
      <c r="F22096" s="45" t="s">
        <v>33</v>
      </c>
      <c r="H22096" s="9" t="s">
        <v>34</v>
      </c>
      <c r="I22096" s="49" t="s">
        <v>35</v>
      </c>
      <c r="J22096" s="31" t="s">
        <v>36</v>
      </c>
      <c r="K22096" s="32" t="s">
        <v>88406</v>
      </c>
      <c r="M22096" s="53" t="s">
        <v>88407</v>
      </c>
      <c r="N22096" s="33" t="s">
        <v>39</v>
      </c>
    </row>
    <row r="22097" spans="2:14">
      <c r="B22097" s="5" t="s">
        <v>88408</v>
      </c>
      <c r="C22097" s="44" t="s">
        <v>88409</v>
      </c>
      <c r="D22097" s="46" t="s">
        <v>31</v>
      </c>
      <c r="E22097" s="52" t="s">
        <v>32</v>
      </c>
      <c r="F22097" s="45" t="s">
        <v>33</v>
      </c>
      <c r="H22097" s="9" t="s">
        <v>34</v>
      </c>
      <c r="I22097" s="49" t="s">
        <v>35</v>
      </c>
      <c r="J22097" s="31" t="s">
        <v>36</v>
      </c>
      <c r="K22097" s="32" t="s">
        <v>88410</v>
      </c>
      <c r="M22097" s="53" t="s">
        <v>88411</v>
      </c>
      <c r="N22097" s="33" t="s">
        <v>39</v>
      </c>
    </row>
    <row r="22098" spans="2:14">
      <c r="B22098" s="5" t="s">
        <v>88412</v>
      </c>
      <c r="C22098" s="44" t="s">
        <v>88413</v>
      </c>
      <c r="D22098" s="46" t="s">
        <v>31</v>
      </c>
      <c r="E22098" s="52" t="s">
        <v>32</v>
      </c>
      <c r="F22098" s="45" t="s">
        <v>33</v>
      </c>
      <c r="H22098" s="9" t="s">
        <v>34</v>
      </c>
      <c r="I22098" s="49" t="s">
        <v>35</v>
      </c>
      <c r="J22098" s="31" t="s">
        <v>36</v>
      </c>
      <c r="K22098" s="32" t="s">
        <v>88414</v>
      </c>
      <c r="M22098" s="53" t="s">
        <v>88415</v>
      </c>
      <c r="N22098" s="33" t="s">
        <v>39</v>
      </c>
    </row>
    <row r="22099" spans="2:14">
      <c r="B22099" s="5" t="s">
        <v>88416</v>
      </c>
      <c r="C22099" s="44" t="s">
        <v>88417</v>
      </c>
      <c r="D22099" s="46" t="s">
        <v>31</v>
      </c>
      <c r="E22099" s="52" t="s">
        <v>32</v>
      </c>
      <c r="F22099" s="45" t="s">
        <v>33</v>
      </c>
      <c r="H22099" s="9" t="s">
        <v>34</v>
      </c>
      <c r="I22099" s="49" t="s">
        <v>35</v>
      </c>
      <c r="J22099" s="31" t="s">
        <v>36</v>
      </c>
      <c r="K22099" s="32" t="s">
        <v>88418</v>
      </c>
      <c r="M22099" s="53" t="s">
        <v>88419</v>
      </c>
      <c r="N22099" s="33" t="s">
        <v>39</v>
      </c>
    </row>
    <row r="22100" spans="2:14">
      <c r="B22100" s="5" t="s">
        <v>88420</v>
      </c>
      <c r="C22100" s="44" t="s">
        <v>88421</v>
      </c>
      <c r="D22100" s="46" t="s">
        <v>31</v>
      </c>
      <c r="E22100" s="52" t="s">
        <v>32</v>
      </c>
      <c r="F22100" s="45" t="s">
        <v>33</v>
      </c>
      <c r="H22100" s="9" t="s">
        <v>34</v>
      </c>
      <c r="I22100" s="49" t="s">
        <v>35</v>
      </c>
      <c r="J22100" s="31" t="s">
        <v>36</v>
      </c>
      <c r="K22100" s="32" t="s">
        <v>88422</v>
      </c>
      <c r="M22100" s="53" t="s">
        <v>88423</v>
      </c>
      <c r="N22100" s="33" t="s">
        <v>39</v>
      </c>
    </row>
    <row r="22101" spans="2:14">
      <c r="B22101" s="5" t="s">
        <v>88424</v>
      </c>
      <c r="C22101" s="44" t="s">
        <v>88425</v>
      </c>
      <c r="D22101" s="46" t="s">
        <v>31</v>
      </c>
      <c r="E22101" s="52" t="s">
        <v>32</v>
      </c>
      <c r="F22101" s="45" t="s">
        <v>33</v>
      </c>
      <c r="H22101" s="9" t="s">
        <v>34</v>
      </c>
      <c r="I22101" s="49" t="s">
        <v>35</v>
      </c>
      <c r="J22101" s="31" t="s">
        <v>36</v>
      </c>
      <c r="K22101" s="32" t="s">
        <v>88426</v>
      </c>
      <c r="M22101" s="53" t="s">
        <v>88427</v>
      </c>
      <c r="N22101" s="33" t="s">
        <v>39</v>
      </c>
    </row>
    <row r="22102" spans="2:14">
      <c r="B22102" s="5" t="s">
        <v>88428</v>
      </c>
      <c r="C22102" s="44" t="s">
        <v>88429</v>
      </c>
      <c r="D22102" s="46" t="s">
        <v>31</v>
      </c>
      <c r="E22102" s="52" t="s">
        <v>32</v>
      </c>
      <c r="F22102" s="45" t="s">
        <v>33</v>
      </c>
      <c r="H22102" s="9" t="s">
        <v>34</v>
      </c>
      <c r="I22102" s="49" t="s">
        <v>35</v>
      </c>
      <c r="J22102" s="31" t="s">
        <v>36</v>
      </c>
      <c r="K22102" s="32" t="s">
        <v>88430</v>
      </c>
      <c r="M22102" s="53" t="s">
        <v>88431</v>
      </c>
      <c r="N22102" s="33" t="s">
        <v>39</v>
      </c>
    </row>
    <row r="22103" spans="2:14">
      <c r="B22103" s="5" t="s">
        <v>88432</v>
      </c>
      <c r="C22103" s="44" t="s">
        <v>88433</v>
      </c>
      <c r="D22103" s="46" t="s">
        <v>31</v>
      </c>
      <c r="E22103" s="52" t="s">
        <v>32</v>
      </c>
      <c r="F22103" s="45" t="s">
        <v>33</v>
      </c>
      <c r="H22103" s="9" t="s">
        <v>34</v>
      </c>
      <c r="I22103" s="49" t="s">
        <v>35</v>
      </c>
      <c r="J22103" s="31" t="s">
        <v>36</v>
      </c>
      <c r="K22103" s="32" t="s">
        <v>88434</v>
      </c>
      <c r="M22103" s="53" t="s">
        <v>88435</v>
      </c>
      <c r="N22103" s="33" t="s">
        <v>39</v>
      </c>
    </row>
    <row r="22104" spans="2:14">
      <c r="B22104" s="5" t="s">
        <v>88436</v>
      </c>
      <c r="C22104" s="44" t="s">
        <v>88437</v>
      </c>
      <c r="D22104" s="46" t="s">
        <v>31</v>
      </c>
      <c r="E22104" s="52" t="s">
        <v>32</v>
      </c>
      <c r="F22104" s="45" t="s">
        <v>33</v>
      </c>
      <c r="H22104" s="9" t="s">
        <v>34</v>
      </c>
      <c r="I22104" s="49" t="s">
        <v>35</v>
      </c>
      <c r="J22104" s="31" t="s">
        <v>36</v>
      </c>
      <c r="K22104" s="32" t="s">
        <v>88438</v>
      </c>
      <c r="M22104" s="53" t="s">
        <v>88439</v>
      </c>
      <c r="N22104" s="33" t="s">
        <v>39</v>
      </c>
    </row>
    <row r="22105" spans="2:14">
      <c r="B22105" s="5" t="s">
        <v>88440</v>
      </c>
      <c r="C22105" s="44" t="s">
        <v>88441</v>
      </c>
      <c r="D22105" s="46" t="s">
        <v>31</v>
      </c>
      <c r="E22105" s="52" t="s">
        <v>32</v>
      </c>
      <c r="F22105" s="45" t="s">
        <v>33</v>
      </c>
      <c r="H22105" s="9" t="s">
        <v>34</v>
      </c>
      <c r="I22105" s="49" t="s">
        <v>35</v>
      </c>
      <c r="J22105" s="31" t="s">
        <v>36</v>
      </c>
      <c r="K22105" s="32" t="s">
        <v>88442</v>
      </c>
      <c r="M22105" s="53" t="s">
        <v>88443</v>
      </c>
      <c r="N22105" s="33" t="s">
        <v>39</v>
      </c>
    </row>
    <row r="22106" spans="2:14">
      <c r="B22106" s="5" t="s">
        <v>88444</v>
      </c>
      <c r="C22106" s="44" t="s">
        <v>88445</v>
      </c>
      <c r="D22106" s="46" t="s">
        <v>31</v>
      </c>
      <c r="E22106" s="52" t="s">
        <v>32</v>
      </c>
      <c r="F22106" s="45" t="s">
        <v>33</v>
      </c>
      <c r="H22106" s="9" t="s">
        <v>34</v>
      </c>
      <c r="I22106" s="49" t="s">
        <v>35</v>
      </c>
      <c r="J22106" s="31" t="s">
        <v>36</v>
      </c>
      <c r="K22106" s="32" t="s">
        <v>88446</v>
      </c>
      <c r="M22106" s="53" t="s">
        <v>88447</v>
      </c>
      <c r="N22106" s="33" t="s">
        <v>39</v>
      </c>
    </row>
    <row r="22107" spans="2:14">
      <c r="B22107" s="5" t="s">
        <v>88448</v>
      </c>
      <c r="C22107" s="44" t="s">
        <v>88449</v>
      </c>
      <c r="D22107" s="46" t="s">
        <v>31</v>
      </c>
      <c r="E22107" s="52" t="s">
        <v>32</v>
      </c>
      <c r="F22107" s="45" t="s">
        <v>33</v>
      </c>
      <c r="H22107" s="9" t="s">
        <v>34</v>
      </c>
      <c r="I22107" s="49" t="s">
        <v>35</v>
      </c>
      <c r="J22107" s="31" t="s">
        <v>36</v>
      </c>
      <c r="K22107" s="32" t="s">
        <v>88450</v>
      </c>
      <c r="M22107" s="53" t="s">
        <v>88451</v>
      </c>
      <c r="N22107" s="33" t="s">
        <v>39</v>
      </c>
    </row>
    <row r="22108" spans="2:14">
      <c r="B22108" s="5" t="s">
        <v>88452</v>
      </c>
      <c r="C22108" s="44" t="s">
        <v>88453</v>
      </c>
      <c r="D22108" s="46" t="s">
        <v>31</v>
      </c>
      <c r="E22108" s="52" t="s">
        <v>32</v>
      </c>
      <c r="F22108" s="45" t="s">
        <v>33</v>
      </c>
      <c r="H22108" s="9" t="s">
        <v>34</v>
      </c>
      <c r="I22108" s="49" t="s">
        <v>35</v>
      </c>
      <c r="J22108" s="31" t="s">
        <v>36</v>
      </c>
      <c r="K22108" s="32" t="s">
        <v>88454</v>
      </c>
      <c r="M22108" s="53" t="s">
        <v>88455</v>
      </c>
      <c r="N22108" s="33" t="s">
        <v>39</v>
      </c>
    </row>
    <row r="22109" spans="2:14">
      <c r="B22109" s="5" t="s">
        <v>88456</v>
      </c>
      <c r="C22109" s="44" t="s">
        <v>88457</v>
      </c>
      <c r="D22109" s="46" t="s">
        <v>31</v>
      </c>
      <c r="E22109" s="52" t="s">
        <v>32</v>
      </c>
      <c r="F22109" s="45" t="s">
        <v>33</v>
      </c>
      <c r="H22109" s="9" t="s">
        <v>34</v>
      </c>
      <c r="I22109" s="49" t="s">
        <v>35</v>
      </c>
      <c r="J22109" s="31" t="s">
        <v>36</v>
      </c>
      <c r="K22109" s="32" t="s">
        <v>88458</v>
      </c>
      <c r="M22109" s="53" t="s">
        <v>88459</v>
      </c>
      <c r="N22109" s="33" t="s">
        <v>39</v>
      </c>
    </row>
    <row r="22110" spans="2:14">
      <c r="B22110" s="5" t="s">
        <v>88460</v>
      </c>
      <c r="C22110" s="44" t="s">
        <v>88461</v>
      </c>
      <c r="D22110" s="46" t="s">
        <v>31</v>
      </c>
      <c r="E22110" s="52" t="s">
        <v>32</v>
      </c>
      <c r="F22110" s="45" t="s">
        <v>33</v>
      </c>
      <c r="H22110" s="9" t="s">
        <v>34</v>
      </c>
      <c r="I22110" s="49" t="s">
        <v>35</v>
      </c>
      <c r="J22110" s="31" t="s">
        <v>36</v>
      </c>
      <c r="K22110" s="32" t="s">
        <v>88462</v>
      </c>
      <c r="M22110" s="53" t="s">
        <v>88463</v>
      </c>
      <c r="N22110" s="33" t="s">
        <v>39</v>
      </c>
    </row>
    <row r="22111" spans="2:14">
      <c r="B22111" s="5" t="s">
        <v>88464</v>
      </c>
      <c r="C22111" s="44" t="s">
        <v>88465</v>
      </c>
      <c r="D22111" s="46" t="s">
        <v>31</v>
      </c>
      <c r="E22111" s="52" t="s">
        <v>32</v>
      </c>
      <c r="F22111" s="45" t="s">
        <v>33</v>
      </c>
      <c r="H22111" s="9" t="s">
        <v>34</v>
      </c>
      <c r="I22111" s="49" t="s">
        <v>35</v>
      </c>
      <c r="J22111" s="31" t="s">
        <v>36</v>
      </c>
      <c r="K22111" s="32" t="s">
        <v>88466</v>
      </c>
      <c r="M22111" s="53" t="s">
        <v>88467</v>
      </c>
      <c r="N22111" s="33" t="s">
        <v>39</v>
      </c>
    </row>
    <row r="22112" spans="2:14">
      <c r="B22112" s="5" t="s">
        <v>88468</v>
      </c>
      <c r="C22112" s="44" t="s">
        <v>88469</v>
      </c>
      <c r="D22112" s="46" t="s">
        <v>31</v>
      </c>
      <c r="E22112" s="52" t="s">
        <v>32</v>
      </c>
      <c r="F22112" s="45" t="s">
        <v>33</v>
      </c>
      <c r="H22112" s="9" t="s">
        <v>34</v>
      </c>
      <c r="I22112" s="49" t="s">
        <v>35</v>
      </c>
      <c r="J22112" s="31" t="s">
        <v>36</v>
      </c>
      <c r="K22112" s="32" t="s">
        <v>88470</v>
      </c>
      <c r="M22112" s="53" t="s">
        <v>88471</v>
      </c>
      <c r="N22112" s="33" t="s">
        <v>39</v>
      </c>
    </row>
    <row r="22113" spans="2:14">
      <c r="B22113" s="5" t="s">
        <v>88472</v>
      </c>
      <c r="C22113" s="44" t="s">
        <v>88473</v>
      </c>
      <c r="D22113" s="46" t="s">
        <v>31</v>
      </c>
      <c r="E22113" s="52" t="s">
        <v>32</v>
      </c>
      <c r="F22113" s="45" t="s">
        <v>33</v>
      </c>
      <c r="H22113" s="9" t="s">
        <v>34</v>
      </c>
      <c r="I22113" s="49" t="s">
        <v>35</v>
      </c>
      <c r="J22113" s="31" t="s">
        <v>36</v>
      </c>
      <c r="K22113" s="32" t="s">
        <v>88474</v>
      </c>
      <c r="M22113" s="53" t="s">
        <v>88475</v>
      </c>
      <c r="N22113" s="33" t="s">
        <v>39</v>
      </c>
    </row>
    <row r="22114" spans="2:14">
      <c r="B22114" s="5" t="s">
        <v>88476</v>
      </c>
      <c r="C22114" s="44" t="s">
        <v>88477</v>
      </c>
      <c r="D22114" s="46" t="s">
        <v>31</v>
      </c>
      <c r="E22114" s="52" t="s">
        <v>32</v>
      </c>
      <c r="F22114" s="45" t="s">
        <v>33</v>
      </c>
      <c r="H22114" s="9" t="s">
        <v>34</v>
      </c>
      <c r="I22114" s="49" t="s">
        <v>35</v>
      </c>
      <c r="J22114" s="31" t="s">
        <v>36</v>
      </c>
      <c r="K22114" s="32" t="s">
        <v>88478</v>
      </c>
      <c r="M22114" s="53" t="s">
        <v>88479</v>
      </c>
      <c r="N22114" s="33" t="s">
        <v>39</v>
      </c>
    </row>
    <row r="22115" spans="2:14">
      <c r="B22115" s="5" t="s">
        <v>88480</v>
      </c>
      <c r="C22115" s="44" t="s">
        <v>88481</v>
      </c>
      <c r="D22115" s="46" t="s">
        <v>31</v>
      </c>
      <c r="E22115" s="52" t="s">
        <v>32</v>
      </c>
      <c r="F22115" s="45" t="s">
        <v>33</v>
      </c>
      <c r="H22115" s="9" t="s">
        <v>34</v>
      </c>
      <c r="I22115" s="49" t="s">
        <v>35</v>
      </c>
      <c r="J22115" s="31" t="s">
        <v>36</v>
      </c>
      <c r="K22115" s="32" t="s">
        <v>88482</v>
      </c>
      <c r="M22115" s="53" t="s">
        <v>88483</v>
      </c>
      <c r="N22115" s="33" t="s">
        <v>39</v>
      </c>
    </row>
    <row r="22116" spans="2:14">
      <c r="B22116" s="5" t="s">
        <v>88484</v>
      </c>
      <c r="C22116" s="44" t="s">
        <v>88485</v>
      </c>
      <c r="D22116" s="46" t="s">
        <v>31</v>
      </c>
      <c r="E22116" s="52" t="s">
        <v>32</v>
      </c>
      <c r="F22116" s="45" t="s">
        <v>33</v>
      </c>
      <c r="H22116" s="9" t="s">
        <v>34</v>
      </c>
      <c r="I22116" s="49" t="s">
        <v>35</v>
      </c>
      <c r="J22116" s="31" t="s">
        <v>36</v>
      </c>
      <c r="K22116" s="32" t="s">
        <v>88486</v>
      </c>
      <c r="M22116" s="53" t="s">
        <v>88487</v>
      </c>
      <c r="N22116" s="33" t="s">
        <v>39</v>
      </c>
    </row>
    <row r="22117" spans="2:14">
      <c r="B22117" s="5" t="s">
        <v>88488</v>
      </c>
      <c r="C22117" s="44" t="s">
        <v>88489</v>
      </c>
      <c r="D22117" s="46" t="s">
        <v>31</v>
      </c>
      <c r="E22117" s="52" t="s">
        <v>32</v>
      </c>
      <c r="F22117" s="45" t="s">
        <v>33</v>
      </c>
      <c r="H22117" s="9" t="s">
        <v>34</v>
      </c>
      <c r="I22117" s="49" t="s">
        <v>35</v>
      </c>
      <c r="J22117" s="31" t="s">
        <v>36</v>
      </c>
      <c r="K22117" s="32" t="s">
        <v>88490</v>
      </c>
      <c r="M22117" s="53" t="s">
        <v>88491</v>
      </c>
      <c r="N22117" s="33" t="s">
        <v>39</v>
      </c>
    </row>
    <row r="22118" spans="2:14">
      <c r="B22118" s="5" t="s">
        <v>88492</v>
      </c>
      <c r="C22118" s="44" t="s">
        <v>88493</v>
      </c>
      <c r="D22118" s="46" t="s">
        <v>31</v>
      </c>
      <c r="E22118" s="52" t="s">
        <v>32</v>
      </c>
      <c r="F22118" s="45" t="s">
        <v>33</v>
      </c>
      <c r="H22118" s="9" t="s">
        <v>34</v>
      </c>
      <c r="I22118" s="49" t="s">
        <v>35</v>
      </c>
      <c r="J22118" s="31" t="s">
        <v>36</v>
      </c>
      <c r="K22118" s="32" t="s">
        <v>88494</v>
      </c>
      <c r="M22118" s="53" t="s">
        <v>88495</v>
      </c>
      <c r="N22118" s="33" t="s">
        <v>39</v>
      </c>
    </row>
    <row r="22119" spans="2:14">
      <c r="B22119" s="5" t="s">
        <v>88496</v>
      </c>
      <c r="C22119" s="44" t="s">
        <v>88497</v>
      </c>
      <c r="D22119" s="46" t="s">
        <v>31</v>
      </c>
      <c r="E22119" s="52" t="s">
        <v>32</v>
      </c>
      <c r="F22119" s="45" t="s">
        <v>33</v>
      </c>
      <c r="H22119" s="9" t="s">
        <v>34</v>
      </c>
      <c r="I22119" s="49" t="s">
        <v>35</v>
      </c>
      <c r="J22119" s="31" t="s">
        <v>36</v>
      </c>
      <c r="K22119" s="32" t="s">
        <v>88498</v>
      </c>
      <c r="M22119" s="53" t="s">
        <v>88499</v>
      </c>
      <c r="N22119" s="33" t="s">
        <v>39</v>
      </c>
    </row>
    <row r="22120" spans="2:14">
      <c r="B22120" s="5" t="s">
        <v>88500</v>
      </c>
      <c r="C22120" s="44" t="s">
        <v>88501</v>
      </c>
      <c r="D22120" s="46" t="s">
        <v>31</v>
      </c>
      <c r="E22120" s="52" t="s">
        <v>32</v>
      </c>
      <c r="F22120" s="45" t="s">
        <v>33</v>
      </c>
      <c r="H22120" s="9" t="s">
        <v>34</v>
      </c>
      <c r="I22120" s="49" t="s">
        <v>35</v>
      </c>
      <c r="J22120" s="31" t="s">
        <v>36</v>
      </c>
      <c r="K22120" s="32" t="s">
        <v>88502</v>
      </c>
      <c r="M22120" s="53" t="s">
        <v>88503</v>
      </c>
      <c r="N22120" s="33" t="s">
        <v>39</v>
      </c>
    </row>
    <row r="22121" spans="2:14">
      <c r="B22121" s="5" t="s">
        <v>88504</v>
      </c>
      <c r="C22121" s="44" t="s">
        <v>88505</v>
      </c>
      <c r="D22121" s="46" t="s">
        <v>31</v>
      </c>
      <c r="E22121" s="52" t="s">
        <v>32</v>
      </c>
      <c r="F22121" s="45" t="s">
        <v>33</v>
      </c>
      <c r="H22121" s="9" t="s">
        <v>34</v>
      </c>
      <c r="I22121" s="49" t="s">
        <v>35</v>
      </c>
      <c r="J22121" s="31" t="s">
        <v>36</v>
      </c>
      <c r="K22121" s="32" t="s">
        <v>88506</v>
      </c>
      <c r="M22121" s="53" t="s">
        <v>88507</v>
      </c>
      <c r="N22121" s="33" t="s">
        <v>39</v>
      </c>
    </row>
    <row r="22122" spans="2:14">
      <c r="B22122" s="5" t="s">
        <v>88508</v>
      </c>
      <c r="C22122" s="44" t="s">
        <v>88509</v>
      </c>
      <c r="D22122" s="46" t="s">
        <v>31</v>
      </c>
      <c r="E22122" s="52" t="s">
        <v>32</v>
      </c>
      <c r="F22122" s="45" t="s">
        <v>33</v>
      </c>
      <c r="H22122" s="9" t="s">
        <v>34</v>
      </c>
      <c r="I22122" s="49" t="s">
        <v>35</v>
      </c>
      <c r="J22122" s="31" t="s">
        <v>36</v>
      </c>
      <c r="K22122" s="32" t="s">
        <v>88510</v>
      </c>
      <c r="M22122" s="53" t="s">
        <v>88511</v>
      </c>
      <c r="N22122" s="33" t="s">
        <v>39</v>
      </c>
    </row>
    <row r="22123" spans="2:14">
      <c r="B22123" s="5" t="s">
        <v>88512</v>
      </c>
      <c r="C22123" s="44" t="s">
        <v>88513</v>
      </c>
      <c r="D22123" s="46" t="s">
        <v>31</v>
      </c>
      <c r="E22123" s="52" t="s">
        <v>32</v>
      </c>
      <c r="F22123" s="45" t="s">
        <v>33</v>
      </c>
      <c r="H22123" s="9" t="s">
        <v>34</v>
      </c>
      <c r="I22123" s="49" t="s">
        <v>35</v>
      </c>
      <c r="J22123" s="31" t="s">
        <v>36</v>
      </c>
      <c r="K22123" s="32" t="s">
        <v>88514</v>
      </c>
      <c r="M22123" s="53" t="s">
        <v>88515</v>
      </c>
      <c r="N22123" s="33" t="s">
        <v>39</v>
      </c>
    </row>
    <row r="22124" spans="2:14">
      <c r="B22124" s="5" t="s">
        <v>88516</v>
      </c>
      <c r="C22124" s="44" t="s">
        <v>88517</v>
      </c>
      <c r="D22124" s="46" t="s">
        <v>31</v>
      </c>
      <c r="E22124" s="52" t="s">
        <v>32</v>
      </c>
      <c r="F22124" s="45" t="s">
        <v>33</v>
      </c>
      <c r="H22124" s="9" t="s">
        <v>34</v>
      </c>
      <c r="I22124" s="49" t="s">
        <v>35</v>
      </c>
      <c r="J22124" s="31" t="s">
        <v>36</v>
      </c>
      <c r="K22124" s="32" t="s">
        <v>88518</v>
      </c>
      <c r="M22124" s="53" t="s">
        <v>88519</v>
      </c>
      <c r="N22124" s="33" t="s">
        <v>39</v>
      </c>
    </row>
    <row r="22125" spans="2:14">
      <c r="B22125" s="5" t="s">
        <v>88520</v>
      </c>
      <c r="C22125" s="44" t="s">
        <v>88521</v>
      </c>
      <c r="D22125" s="46" t="s">
        <v>31</v>
      </c>
      <c r="E22125" s="52" t="s">
        <v>32</v>
      </c>
      <c r="F22125" s="45" t="s">
        <v>33</v>
      </c>
      <c r="H22125" s="9" t="s">
        <v>34</v>
      </c>
      <c r="I22125" s="49" t="s">
        <v>35</v>
      </c>
      <c r="J22125" s="31" t="s">
        <v>36</v>
      </c>
      <c r="K22125" s="32" t="s">
        <v>88522</v>
      </c>
      <c r="M22125" s="53" t="s">
        <v>88523</v>
      </c>
      <c r="N22125" s="33" t="s">
        <v>39</v>
      </c>
    </row>
    <row r="22126" spans="2:14">
      <c r="B22126" s="5" t="s">
        <v>88524</v>
      </c>
      <c r="C22126" s="44" t="s">
        <v>88525</v>
      </c>
      <c r="D22126" s="46" t="s">
        <v>31</v>
      </c>
      <c r="E22126" s="52" t="s">
        <v>32</v>
      </c>
      <c r="F22126" s="45" t="s">
        <v>33</v>
      </c>
      <c r="H22126" s="9" t="s">
        <v>34</v>
      </c>
      <c r="I22126" s="49" t="s">
        <v>35</v>
      </c>
      <c r="J22126" s="31" t="s">
        <v>36</v>
      </c>
      <c r="K22126" s="32" t="s">
        <v>88526</v>
      </c>
      <c r="M22126" s="53" t="s">
        <v>88527</v>
      </c>
      <c r="N22126" s="33" t="s">
        <v>39</v>
      </c>
    </row>
    <row r="22127" spans="2:14">
      <c r="B22127" s="5" t="s">
        <v>88528</v>
      </c>
      <c r="C22127" s="44" t="s">
        <v>88529</v>
      </c>
      <c r="D22127" s="46" t="s">
        <v>31</v>
      </c>
      <c r="E22127" s="52" t="s">
        <v>32</v>
      </c>
      <c r="F22127" s="45" t="s">
        <v>33</v>
      </c>
      <c r="H22127" s="9" t="s">
        <v>34</v>
      </c>
      <c r="I22127" s="49" t="s">
        <v>35</v>
      </c>
      <c r="J22127" s="31" t="s">
        <v>36</v>
      </c>
      <c r="K22127" s="32" t="s">
        <v>88530</v>
      </c>
      <c r="M22127" s="53" t="s">
        <v>88531</v>
      </c>
      <c r="N22127" s="33" t="s">
        <v>39</v>
      </c>
    </row>
    <row r="22128" spans="2:14">
      <c r="B22128" s="5" t="s">
        <v>88532</v>
      </c>
      <c r="C22128" s="44" t="s">
        <v>88533</v>
      </c>
      <c r="D22128" s="46" t="s">
        <v>31</v>
      </c>
      <c r="E22128" s="52" t="s">
        <v>32</v>
      </c>
      <c r="F22128" s="45" t="s">
        <v>33</v>
      </c>
      <c r="H22128" s="9" t="s">
        <v>34</v>
      </c>
      <c r="I22128" s="49" t="s">
        <v>35</v>
      </c>
      <c r="J22128" s="31" t="s">
        <v>36</v>
      </c>
      <c r="K22128" s="32" t="s">
        <v>88534</v>
      </c>
      <c r="M22128" s="53" t="s">
        <v>88535</v>
      </c>
      <c r="N22128" s="33" t="s">
        <v>39</v>
      </c>
    </row>
    <row r="22129" spans="2:14">
      <c r="B22129" s="5" t="s">
        <v>88536</v>
      </c>
      <c r="C22129" s="44" t="s">
        <v>88537</v>
      </c>
      <c r="D22129" s="46" t="s">
        <v>31</v>
      </c>
      <c r="E22129" s="52" t="s">
        <v>32</v>
      </c>
      <c r="F22129" s="45" t="s">
        <v>33</v>
      </c>
      <c r="H22129" s="9" t="s">
        <v>34</v>
      </c>
      <c r="I22129" s="49" t="s">
        <v>35</v>
      </c>
      <c r="J22129" s="31" t="s">
        <v>36</v>
      </c>
      <c r="K22129" s="32" t="s">
        <v>88538</v>
      </c>
      <c r="M22129" s="53" t="s">
        <v>88539</v>
      </c>
      <c r="N22129" s="33" t="s">
        <v>39</v>
      </c>
    </row>
    <row r="22130" spans="2:14">
      <c r="B22130" s="5" t="s">
        <v>88540</v>
      </c>
      <c r="C22130" s="44" t="s">
        <v>88541</v>
      </c>
      <c r="D22130" s="46" t="s">
        <v>31</v>
      </c>
      <c r="E22130" s="52" t="s">
        <v>32</v>
      </c>
      <c r="F22130" s="45" t="s">
        <v>33</v>
      </c>
      <c r="H22130" s="9" t="s">
        <v>34</v>
      </c>
      <c r="I22130" s="49" t="s">
        <v>35</v>
      </c>
      <c r="J22130" s="31" t="s">
        <v>36</v>
      </c>
      <c r="K22130" s="32" t="s">
        <v>88542</v>
      </c>
      <c r="M22130" s="53" t="s">
        <v>88543</v>
      </c>
      <c r="N22130" s="33" t="s">
        <v>39</v>
      </c>
    </row>
    <row r="22131" spans="2:14">
      <c r="B22131" s="5" t="s">
        <v>88544</v>
      </c>
      <c r="C22131" s="44" t="s">
        <v>88545</v>
      </c>
      <c r="D22131" s="46" t="s">
        <v>31</v>
      </c>
      <c r="E22131" s="52" t="s">
        <v>32</v>
      </c>
      <c r="F22131" s="45" t="s">
        <v>33</v>
      </c>
      <c r="H22131" s="9" t="s">
        <v>34</v>
      </c>
      <c r="I22131" s="49" t="s">
        <v>35</v>
      </c>
      <c r="J22131" s="31" t="s">
        <v>36</v>
      </c>
      <c r="K22131" s="32" t="s">
        <v>88546</v>
      </c>
      <c r="M22131" s="53" t="s">
        <v>88547</v>
      </c>
      <c r="N22131" s="33" t="s">
        <v>39</v>
      </c>
    </row>
    <row r="22132" spans="2:14">
      <c r="B22132" s="5" t="s">
        <v>88548</v>
      </c>
      <c r="C22132" s="44" t="s">
        <v>88549</v>
      </c>
      <c r="D22132" s="46" t="s">
        <v>31</v>
      </c>
      <c r="E22132" s="52" t="s">
        <v>32</v>
      </c>
      <c r="F22132" s="45" t="s">
        <v>33</v>
      </c>
      <c r="H22132" s="9" t="s">
        <v>34</v>
      </c>
      <c r="I22132" s="49" t="s">
        <v>35</v>
      </c>
      <c r="J22132" s="31" t="s">
        <v>36</v>
      </c>
      <c r="K22132" s="32" t="s">
        <v>88550</v>
      </c>
      <c r="M22132" s="53" t="s">
        <v>88551</v>
      </c>
      <c r="N22132" s="33" t="s">
        <v>39</v>
      </c>
    </row>
    <row r="22133" spans="2:14">
      <c r="B22133" s="5" t="s">
        <v>88552</v>
      </c>
      <c r="C22133" s="44" t="s">
        <v>88553</v>
      </c>
      <c r="D22133" s="46" t="s">
        <v>31</v>
      </c>
      <c r="E22133" s="52" t="s">
        <v>32</v>
      </c>
      <c r="F22133" s="45" t="s">
        <v>33</v>
      </c>
      <c r="H22133" s="9" t="s">
        <v>34</v>
      </c>
      <c r="I22133" s="49" t="s">
        <v>35</v>
      </c>
      <c r="J22133" s="31" t="s">
        <v>36</v>
      </c>
      <c r="K22133" s="32" t="s">
        <v>88554</v>
      </c>
      <c r="M22133" s="53" t="s">
        <v>88555</v>
      </c>
      <c r="N22133" s="33" t="s">
        <v>39</v>
      </c>
    </row>
    <row r="22134" spans="2:14">
      <c r="B22134" s="5" t="s">
        <v>88556</v>
      </c>
      <c r="C22134" s="44" t="s">
        <v>88557</v>
      </c>
      <c r="D22134" s="46" t="s">
        <v>31</v>
      </c>
      <c r="E22134" s="52" t="s">
        <v>32</v>
      </c>
      <c r="F22134" s="45" t="s">
        <v>33</v>
      </c>
      <c r="H22134" s="9" t="s">
        <v>34</v>
      </c>
      <c r="I22134" s="49" t="s">
        <v>35</v>
      </c>
      <c r="J22134" s="31" t="s">
        <v>36</v>
      </c>
      <c r="K22134" s="32" t="s">
        <v>88558</v>
      </c>
      <c r="M22134" s="53" t="s">
        <v>88559</v>
      </c>
      <c r="N22134" s="33" t="s">
        <v>39</v>
      </c>
    </row>
    <row r="22135" spans="2:14">
      <c r="B22135" s="5" t="s">
        <v>88560</v>
      </c>
      <c r="C22135" s="44" t="s">
        <v>88561</v>
      </c>
      <c r="D22135" s="46" t="s">
        <v>31</v>
      </c>
      <c r="E22135" s="52" t="s">
        <v>32</v>
      </c>
      <c r="F22135" s="45" t="s">
        <v>33</v>
      </c>
      <c r="H22135" s="9" t="s">
        <v>34</v>
      </c>
      <c r="I22135" s="49" t="s">
        <v>35</v>
      </c>
      <c r="J22135" s="31" t="s">
        <v>36</v>
      </c>
      <c r="K22135" s="32" t="s">
        <v>88562</v>
      </c>
      <c r="M22135" s="53" t="s">
        <v>88563</v>
      </c>
      <c r="N22135" s="33" t="s">
        <v>39</v>
      </c>
    </row>
    <row r="22136" spans="2:14">
      <c r="B22136" s="5" t="s">
        <v>88564</v>
      </c>
      <c r="C22136" s="44" t="s">
        <v>88565</v>
      </c>
      <c r="D22136" s="46" t="s">
        <v>31</v>
      </c>
      <c r="E22136" s="52" t="s">
        <v>32</v>
      </c>
      <c r="F22136" s="45" t="s">
        <v>33</v>
      </c>
      <c r="H22136" s="9" t="s">
        <v>34</v>
      </c>
      <c r="I22136" s="49" t="s">
        <v>35</v>
      </c>
      <c r="J22136" s="31" t="s">
        <v>36</v>
      </c>
      <c r="K22136" s="32" t="s">
        <v>88566</v>
      </c>
      <c r="M22136" s="53" t="s">
        <v>88567</v>
      </c>
      <c r="N22136" s="33" t="s">
        <v>39</v>
      </c>
    </row>
    <row r="22137" spans="2:14">
      <c r="B22137" s="5" t="s">
        <v>88568</v>
      </c>
      <c r="C22137" s="44" t="s">
        <v>88569</v>
      </c>
      <c r="D22137" s="46" t="s">
        <v>31</v>
      </c>
      <c r="E22137" s="52" t="s">
        <v>32</v>
      </c>
      <c r="F22137" s="45" t="s">
        <v>33</v>
      </c>
      <c r="H22137" s="9" t="s">
        <v>34</v>
      </c>
      <c r="I22137" s="49" t="s">
        <v>35</v>
      </c>
      <c r="J22137" s="31" t="s">
        <v>36</v>
      </c>
      <c r="K22137" s="32" t="s">
        <v>88570</v>
      </c>
      <c r="M22137" s="53" t="s">
        <v>88571</v>
      </c>
      <c r="N22137" s="33" t="s">
        <v>39</v>
      </c>
    </row>
    <row r="22138" spans="2:14">
      <c r="B22138" s="5" t="s">
        <v>88572</v>
      </c>
      <c r="C22138" s="44" t="s">
        <v>88573</v>
      </c>
      <c r="D22138" s="46" t="s">
        <v>31</v>
      </c>
      <c r="E22138" s="52" t="s">
        <v>32</v>
      </c>
      <c r="F22138" s="45" t="s">
        <v>33</v>
      </c>
      <c r="H22138" s="9" t="s">
        <v>34</v>
      </c>
      <c r="I22138" s="49" t="s">
        <v>35</v>
      </c>
      <c r="J22138" s="31" t="s">
        <v>36</v>
      </c>
      <c r="K22138" s="32" t="s">
        <v>88574</v>
      </c>
      <c r="M22138" s="53" t="s">
        <v>88575</v>
      </c>
      <c r="N22138" s="33" t="s">
        <v>39</v>
      </c>
    </row>
    <row r="22139" spans="2:14">
      <c r="B22139" s="5" t="s">
        <v>88576</v>
      </c>
      <c r="C22139" s="44" t="s">
        <v>88577</v>
      </c>
      <c r="D22139" s="46" t="s">
        <v>31</v>
      </c>
      <c r="E22139" s="52" t="s">
        <v>32</v>
      </c>
      <c r="F22139" s="45" t="s">
        <v>33</v>
      </c>
      <c r="H22139" s="9" t="s">
        <v>34</v>
      </c>
      <c r="I22139" s="49" t="s">
        <v>35</v>
      </c>
      <c r="J22139" s="31" t="s">
        <v>36</v>
      </c>
      <c r="K22139" s="32" t="s">
        <v>88578</v>
      </c>
      <c r="M22139" s="53" t="s">
        <v>88579</v>
      </c>
      <c r="N22139" s="33" t="s">
        <v>39</v>
      </c>
    </row>
    <row r="22140" spans="2:14">
      <c r="B22140" s="5" t="s">
        <v>88580</v>
      </c>
      <c r="C22140" s="44" t="s">
        <v>88581</v>
      </c>
      <c r="D22140" s="46" t="s">
        <v>31</v>
      </c>
      <c r="E22140" s="52" t="s">
        <v>32</v>
      </c>
      <c r="F22140" s="45" t="s">
        <v>33</v>
      </c>
      <c r="H22140" s="9" t="s">
        <v>34</v>
      </c>
      <c r="I22140" s="49" t="s">
        <v>35</v>
      </c>
      <c r="J22140" s="31" t="s">
        <v>36</v>
      </c>
      <c r="K22140" s="32" t="s">
        <v>88582</v>
      </c>
      <c r="M22140" s="53" t="s">
        <v>88583</v>
      </c>
      <c r="N22140" s="33" t="s">
        <v>39</v>
      </c>
    </row>
    <row r="22141" spans="2:14">
      <c r="B22141" s="5" t="s">
        <v>88584</v>
      </c>
      <c r="C22141" s="44" t="s">
        <v>88585</v>
      </c>
      <c r="D22141" s="46" t="s">
        <v>31</v>
      </c>
      <c r="E22141" s="52" t="s">
        <v>32</v>
      </c>
      <c r="F22141" s="45" t="s">
        <v>33</v>
      </c>
      <c r="H22141" s="9" t="s">
        <v>34</v>
      </c>
      <c r="I22141" s="49" t="s">
        <v>35</v>
      </c>
      <c r="J22141" s="31" t="s">
        <v>36</v>
      </c>
      <c r="K22141" s="32" t="s">
        <v>88586</v>
      </c>
      <c r="M22141" s="53" t="s">
        <v>88587</v>
      </c>
      <c r="N22141" s="33" t="s">
        <v>39</v>
      </c>
    </row>
    <row r="22142" spans="2:14">
      <c r="B22142" s="5" t="s">
        <v>88588</v>
      </c>
      <c r="C22142" s="44" t="s">
        <v>88589</v>
      </c>
      <c r="D22142" s="46" t="s">
        <v>31</v>
      </c>
      <c r="E22142" s="52" t="s">
        <v>32</v>
      </c>
      <c r="F22142" s="45" t="s">
        <v>33</v>
      </c>
      <c r="H22142" s="9" t="s">
        <v>34</v>
      </c>
      <c r="I22142" s="49" t="s">
        <v>35</v>
      </c>
      <c r="J22142" s="31" t="s">
        <v>36</v>
      </c>
      <c r="K22142" s="32" t="s">
        <v>88590</v>
      </c>
      <c r="M22142" s="53" t="s">
        <v>88591</v>
      </c>
      <c r="N22142" s="33" t="s">
        <v>39</v>
      </c>
    </row>
    <row r="22143" spans="2:14">
      <c r="B22143" s="5" t="s">
        <v>88592</v>
      </c>
      <c r="C22143" s="44" t="s">
        <v>88593</v>
      </c>
      <c r="D22143" s="46" t="s">
        <v>31</v>
      </c>
      <c r="E22143" s="52" t="s">
        <v>32</v>
      </c>
      <c r="F22143" s="45" t="s">
        <v>33</v>
      </c>
      <c r="H22143" s="9" t="s">
        <v>34</v>
      </c>
      <c r="I22143" s="49" t="s">
        <v>35</v>
      </c>
      <c r="J22143" s="31" t="s">
        <v>36</v>
      </c>
      <c r="K22143" s="32" t="s">
        <v>88594</v>
      </c>
      <c r="M22143" s="53" t="s">
        <v>88595</v>
      </c>
      <c r="N22143" s="33" t="s">
        <v>39</v>
      </c>
    </row>
    <row r="22144" spans="2:14">
      <c r="B22144" s="5" t="s">
        <v>88596</v>
      </c>
      <c r="C22144" s="44" t="s">
        <v>88597</v>
      </c>
      <c r="D22144" s="46" t="s">
        <v>31</v>
      </c>
      <c r="E22144" s="52" t="s">
        <v>32</v>
      </c>
      <c r="F22144" s="45" t="s">
        <v>33</v>
      </c>
      <c r="H22144" s="9" t="s">
        <v>34</v>
      </c>
      <c r="I22144" s="49" t="s">
        <v>35</v>
      </c>
      <c r="J22144" s="31" t="s">
        <v>36</v>
      </c>
      <c r="K22144" s="32" t="s">
        <v>88598</v>
      </c>
      <c r="M22144" s="53" t="s">
        <v>88599</v>
      </c>
      <c r="N22144" s="33" t="s">
        <v>39</v>
      </c>
    </row>
    <row r="22145" spans="2:14">
      <c r="B22145" s="5" t="s">
        <v>88600</v>
      </c>
      <c r="C22145" s="44" t="s">
        <v>88601</v>
      </c>
      <c r="D22145" s="46" t="s">
        <v>31</v>
      </c>
      <c r="E22145" s="52" t="s">
        <v>32</v>
      </c>
      <c r="F22145" s="45" t="s">
        <v>33</v>
      </c>
      <c r="H22145" s="9" t="s">
        <v>34</v>
      </c>
      <c r="I22145" s="49" t="s">
        <v>35</v>
      </c>
      <c r="J22145" s="31" t="s">
        <v>36</v>
      </c>
      <c r="K22145" s="32" t="s">
        <v>88602</v>
      </c>
      <c r="M22145" s="53" t="s">
        <v>88603</v>
      </c>
      <c r="N22145" s="33" t="s">
        <v>39</v>
      </c>
    </row>
    <row r="22146" spans="2:14">
      <c r="B22146" s="5" t="s">
        <v>88604</v>
      </c>
      <c r="C22146" s="44" t="s">
        <v>88605</v>
      </c>
      <c r="D22146" s="46" t="s">
        <v>31</v>
      </c>
      <c r="E22146" s="52" t="s">
        <v>32</v>
      </c>
      <c r="F22146" s="45" t="s">
        <v>33</v>
      </c>
      <c r="H22146" s="9" t="s">
        <v>34</v>
      </c>
      <c r="I22146" s="49" t="s">
        <v>35</v>
      </c>
      <c r="J22146" s="31" t="s">
        <v>36</v>
      </c>
      <c r="K22146" s="32" t="s">
        <v>88606</v>
      </c>
      <c r="M22146" s="53" t="s">
        <v>88607</v>
      </c>
      <c r="N22146" s="33" t="s">
        <v>39</v>
      </c>
    </row>
    <row r="22147" spans="2:14">
      <c r="B22147" s="5" t="s">
        <v>88608</v>
      </c>
      <c r="C22147" s="44" t="s">
        <v>88609</v>
      </c>
      <c r="D22147" s="46" t="s">
        <v>31</v>
      </c>
      <c r="E22147" s="52" t="s">
        <v>32</v>
      </c>
      <c r="F22147" s="45" t="s">
        <v>33</v>
      </c>
      <c r="H22147" s="9" t="s">
        <v>34</v>
      </c>
      <c r="I22147" s="49" t="s">
        <v>35</v>
      </c>
      <c r="J22147" s="31" t="s">
        <v>36</v>
      </c>
      <c r="K22147" s="32" t="s">
        <v>88610</v>
      </c>
      <c r="M22147" s="53" t="s">
        <v>88611</v>
      </c>
      <c r="N22147" s="33" t="s">
        <v>39</v>
      </c>
    </row>
    <row r="22148" spans="2:14">
      <c r="B22148" s="5" t="s">
        <v>88612</v>
      </c>
      <c r="C22148" s="44" t="s">
        <v>88613</v>
      </c>
      <c r="D22148" s="46" t="s">
        <v>31</v>
      </c>
      <c r="E22148" s="52" t="s">
        <v>32</v>
      </c>
      <c r="F22148" s="45" t="s">
        <v>33</v>
      </c>
      <c r="H22148" s="9" t="s">
        <v>34</v>
      </c>
      <c r="I22148" s="49" t="s">
        <v>35</v>
      </c>
      <c r="J22148" s="31" t="s">
        <v>36</v>
      </c>
      <c r="K22148" s="32" t="s">
        <v>88614</v>
      </c>
      <c r="M22148" s="53" t="s">
        <v>88615</v>
      </c>
      <c r="N22148" s="33" t="s">
        <v>39</v>
      </c>
    </row>
    <row r="22149" spans="2:14">
      <c r="B22149" s="5" t="s">
        <v>88616</v>
      </c>
      <c r="C22149" s="44" t="s">
        <v>88617</v>
      </c>
      <c r="D22149" s="46" t="s">
        <v>31</v>
      </c>
      <c r="E22149" s="52" t="s">
        <v>32</v>
      </c>
      <c r="F22149" s="45" t="s">
        <v>33</v>
      </c>
      <c r="H22149" s="9" t="s">
        <v>34</v>
      </c>
      <c r="I22149" s="49" t="s">
        <v>35</v>
      </c>
      <c r="J22149" s="31" t="s">
        <v>36</v>
      </c>
      <c r="K22149" s="32" t="s">
        <v>88618</v>
      </c>
      <c r="M22149" s="53" t="s">
        <v>88619</v>
      </c>
      <c r="N22149" s="33" t="s">
        <v>39</v>
      </c>
    </row>
    <row r="22150" spans="2:14">
      <c r="B22150" s="5" t="s">
        <v>88620</v>
      </c>
      <c r="C22150" s="44" t="s">
        <v>88621</v>
      </c>
      <c r="D22150" s="46" t="s">
        <v>31</v>
      </c>
      <c r="E22150" s="52" t="s">
        <v>32</v>
      </c>
      <c r="F22150" s="45" t="s">
        <v>33</v>
      </c>
      <c r="H22150" s="9" t="s">
        <v>34</v>
      </c>
      <c r="I22150" s="49" t="s">
        <v>35</v>
      </c>
      <c r="J22150" s="31" t="s">
        <v>36</v>
      </c>
      <c r="K22150" s="32" t="s">
        <v>88622</v>
      </c>
      <c r="M22150" s="53" t="s">
        <v>88623</v>
      </c>
      <c r="N22150" s="33" t="s">
        <v>39</v>
      </c>
    </row>
    <row r="22151" spans="2:14">
      <c r="B22151" s="5" t="s">
        <v>88624</v>
      </c>
      <c r="C22151" s="44" t="s">
        <v>88625</v>
      </c>
      <c r="D22151" s="46" t="s">
        <v>31</v>
      </c>
      <c r="E22151" s="52" t="s">
        <v>32</v>
      </c>
      <c r="F22151" s="45" t="s">
        <v>33</v>
      </c>
      <c r="H22151" s="9" t="s">
        <v>34</v>
      </c>
      <c r="I22151" s="49" t="s">
        <v>35</v>
      </c>
      <c r="J22151" s="31" t="s">
        <v>36</v>
      </c>
      <c r="K22151" s="32" t="s">
        <v>88626</v>
      </c>
      <c r="M22151" s="53" t="s">
        <v>88627</v>
      </c>
      <c r="N22151" s="33" t="s">
        <v>39</v>
      </c>
    </row>
    <row r="22152" spans="2:14">
      <c r="B22152" s="5" t="s">
        <v>88628</v>
      </c>
      <c r="C22152" s="44" t="s">
        <v>88629</v>
      </c>
      <c r="D22152" s="46" t="s">
        <v>31</v>
      </c>
      <c r="E22152" s="52" t="s">
        <v>32</v>
      </c>
      <c r="F22152" s="45" t="s">
        <v>33</v>
      </c>
      <c r="H22152" s="9" t="s">
        <v>34</v>
      </c>
      <c r="I22152" s="49" t="s">
        <v>35</v>
      </c>
      <c r="J22152" s="31" t="s">
        <v>36</v>
      </c>
      <c r="K22152" s="32" t="s">
        <v>88630</v>
      </c>
      <c r="M22152" s="53" t="s">
        <v>88631</v>
      </c>
      <c r="N22152" s="33" t="s">
        <v>39</v>
      </c>
    </row>
    <row r="22153" spans="2:14">
      <c r="B22153" s="5" t="s">
        <v>88632</v>
      </c>
      <c r="C22153" s="44" t="s">
        <v>88633</v>
      </c>
      <c r="D22153" s="46" t="s">
        <v>31</v>
      </c>
      <c r="E22153" s="52" t="s">
        <v>32</v>
      </c>
      <c r="F22153" s="45" t="s">
        <v>33</v>
      </c>
      <c r="H22153" s="9" t="s">
        <v>34</v>
      </c>
      <c r="I22153" s="49" t="s">
        <v>35</v>
      </c>
      <c r="J22153" s="31" t="s">
        <v>36</v>
      </c>
      <c r="K22153" s="32" t="s">
        <v>88634</v>
      </c>
      <c r="M22153" s="53" t="s">
        <v>88635</v>
      </c>
      <c r="N22153" s="33" t="s">
        <v>39</v>
      </c>
    </row>
    <row r="22154" spans="2:14">
      <c r="B22154" s="5" t="s">
        <v>88636</v>
      </c>
      <c r="C22154" s="44" t="s">
        <v>88637</v>
      </c>
      <c r="D22154" s="46" t="s">
        <v>31</v>
      </c>
      <c r="E22154" s="52" t="s">
        <v>32</v>
      </c>
      <c r="F22154" s="45" t="s">
        <v>33</v>
      </c>
      <c r="H22154" s="9" t="s">
        <v>34</v>
      </c>
      <c r="I22154" s="49" t="s">
        <v>35</v>
      </c>
      <c r="J22154" s="31" t="s">
        <v>36</v>
      </c>
      <c r="K22154" s="32" t="s">
        <v>88638</v>
      </c>
      <c r="M22154" s="53" t="s">
        <v>88639</v>
      </c>
      <c r="N22154" s="33" t="s">
        <v>39</v>
      </c>
    </row>
    <row r="22155" spans="2:14">
      <c r="B22155" s="5" t="s">
        <v>88640</v>
      </c>
      <c r="C22155" s="44" t="s">
        <v>88641</v>
      </c>
      <c r="D22155" s="46" t="s">
        <v>31</v>
      </c>
      <c r="E22155" s="52" t="s">
        <v>32</v>
      </c>
      <c r="F22155" s="45" t="s">
        <v>33</v>
      </c>
      <c r="H22155" s="9" t="s">
        <v>34</v>
      </c>
      <c r="I22155" s="49" t="s">
        <v>35</v>
      </c>
      <c r="J22155" s="31" t="s">
        <v>36</v>
      </c>
      <c r="K22155" s="32" t="s">
        <v>88642</v>
      </c>
      <c r="M22155" s="53" t="s">
        <v>88643</v>
      </c>
      <c r="N22155" s="33" t="s">
        <v>39</v>
      </c>
    </row>
    <row r="22156" spans="2:14">
      <c r="B22156" s="5" t="s">
        <v>88644</v>
      </c>
      <c r="C22156" s="44" t="s">
        <v>88645</v>
      </c>
      <c r="D22156" s="46" t="s">
        <v>31</v>
      </c>
      <c r="E22156" s="52" t="s">
        <v>32</v>
      </c>
      <c r="F22156" s="45" t="s">
        <v>33</v>
      </c>
      <c r="H22156" s="9" t="s">
        <v>34</v>
      </c>
      <c r="I22156" s="49" t="s">
        <v>35</v>
      </c>
      <c r="J22156" s="31" t="s">
        <v>36</v>
      </c>
      <c r="K22156" s="32" t="s">
        <v>88646</v>
      </c>
      <c r="M22156" s="53" t="s">
        <v>88647</v>
      </c>
      <c r="N22156" s="33" t="s">
        <v>39</v>
      </c>
    </row>
    <row r="22157" spans="2:14">
      <c r="B22157" s="5" t="s">
        <v>88648</v>
      </c>
      <c r="C22157" s="44" t="s">
        <v>88649</v>
      </c>
      <c r="D22157" s="46" t="s">
        <v>31</v>
      </c>
      <c r="E22157" s="52" t="s">
        <v>32</v>
      </c>
      <c r="F22157" s="45" t="s">
        <v>33</v>
      </c>
      <c r="H22157" s="9" t="s">
        <v>34</v>
      </c>
      <c r="I22157" s="49" t="s">
        <v>35</v>
      </c>
      <c r="J22157" s="31" t="s">
        <v>36</v>
      </c>
      <c r="K22157" s="32" t="s">
        <v>88650</v>
      </c>
      <c r="M22157" s="53" t="s">
        <v>88651</v>
      </c>
      <c r="N22157" s="33" t="s">
        <v>39</v>
      </c>
    </row>
    <row r="22158" spans="2:14">
      <c r="B22158" s="5" t="s">
        <v>88652</v>
      </c>
      <c r="C22158" s="44" t="s">
        <v>88653</v>
      </c>
      <c r="D22158" s="46" t="s">
        <v>31</v>
      </c>
      <c r="E22158" s="52" t="s">
        <v>32</v>
      </c>
      <c r="F22158" s="45" t="s">
        <v>33</v>
      </c>
      <c r="H22158" s="9" t="s">
        <v>34</v>
      </c>
      <c r="I22158" s="49" t="s">
        <v>35</v>
      </c>
      <c r="J22158" s="31" t="s">
        <v>36</v>
      </c>
      <c r="K22158" s="32" t="s">
        <v>88654</v>
      </c>
      <c r="M22158" s="53" t="s">
        <v>88655</v>
      </c>
      <c r="N22158" s="33" t="s">
        <v>39</v>
      </c>
    </row>
    <row r="22159" spans="2:14">
      <c r="B22159" s="5" t="s">
        <v>88656</v>
      </c>
      <c r="C22159" s="44" t="s">
        <v>88657</v>
      </c>
      <c r="D22159" s="46" t="s">
        <v>31</v>
      </c>
      <c r="E22159" s="52" t="s">
        <v>32</v>
      </c>
      <c r="F22159" s="45" t="s">
        <v>33</v>
      </c>
      <c r="H22159" s="9" t="s">
        <v>34</v>
      </c>
      <c r="I22159" s="49" t="s">
        <v>35</v>
      </c>
      <c r="J22159" s="31" t="s">
        <v>36</v>
      </c>
      <c r="K22159" s="32" t="s">
        <v>88658</v>
      </c>
      <c r="M22159" s="53" t="s">
        <v>88659</v>
      </c>
      <c r="N22159" s="33" t="s">
        <v>39</v>
      </c>
    </row>
    <row r="22160" spans="2:14">
      <c r="B22160" s="5" t="s">
        <v>88660</v>
      </c>
      <c r="C22160" s="44" t="s">
        <v>88661</v>
      </c>
      <c r="D22160" s="46" t="s">
        <v>31</v>
      </c>
      <c r="E22160" s="52" t="s">
        <v>32</v>
      </c>
      <c r="F22160" s="45" t="s">
        <v>33</v>
      </c>
      <c r="H22160" s="9" t="s">
        <v>34</v>
      </c>
      <c r="I22160" s="49" t="s">
        <v>35</v>
      </c>
      <c r="J22160" s="31" t="s">
        <v>36</v>
      </c>
      <c r="K22160" s="32" t="s">
        <v>88662</v>
      </c>
      <c r="M22160" s="53" t="s">
        <v>88663</v>
      </c>
      <c r="N22160" s="33" t="s">
        <v>39</v>
      </c>
    </row>
    <row r="22161" spans="2:14">
      <c r="B22161" s="5" t="s">
        <v>88664</v>
      </c>
      <c r="C22161" s="44" t="s">
        <v>88665</v>
      </c>
      <c r="D22161" s="46" t="s">
        <v>31</v>
      </c>
      <c r="E22161" s="52" t="s">
        <v>32</v>
      </c>
      <c r="F22161" s="45" t="s">
        <v>33</v>
      </c>
      <c r="H22161" s="9" t="s">
        <v>34</v>
      </c>
      <c r="I22161" s="49" t="s">
        <v>35</v>
      </c>
      <c r="J22161" s="31" t="s">
        <v>36</v>
      </c>
      <c r="K22161" s="32" t="s">
        <v>88666</v>
      </c>
      <c r="M22161" s="53" t="s">
        <v>88667</v>
      </c>
      <c r="N22161" s="33" t="s">
        <v>39</v>
      </c>
    </row>
    <row r="22162" spans="2:14">
      <c r="B22162" s="5" t="s">
        <v>88668</v>
      </c>
      <c r="C22162" s="44" t="s">
        <v>88669</v>
      </c>
      <c r="D22162" s="46" t="s">
        <v>31</v>
      </c>
      <c r="E22162" s="52" t="s">
        <v>32</v>
      </c>
      <c r="F22162" s="45" t="s">
        <v>33</v>
      </c>
      <c r="H22162" s="9" t="s">
        <v>34</v>
      </c>
      <c r="I22162" s="49" t="s">
        <v>35</v>
      </c>
      <c r="J22162" s="31" t="s">
        <v>36</v>
      </c>
      <c r="K22162" s="32" t="s">
        <v>88670</v>
      </c>
      <c r="M22162" s="53" t="s">
        <v>88671</v>
      </c>
      <c r="N22162" s="33" t="s">
        <v>39</v>
      </c>
    </row>
    <row r="22163" spans="2:14">
      <c r="B22163" s="5" t="s">
        <v>88672</v>
      </c>
      <c r="C22163" s="44" t="s">
        <v>88673</v>
      </c>
      <c r="D22163" s="46" t="s">
        <v>31</v>
      </c>
      <c r="E22163" s="52" t="s">
        <v>32</v>
      </c>
      <c r="F22163" s="45" t="s">
        <v>33</v>
      </c>
      <c r="H22163" s="9" t="s">
        <v>34</v>
      </c>
      <c r="I22163" s="49" t="s">
        <v>35</v>
      </c>
      <c r="J22163" s="31" t="s">
        <v>36</v>
      </c>
      <c r="K22163" s="32" t="s">
        <v>88674</v>
      </c>
      <c r="M22163" s="53" t="s">
        <v>88675</v>
      </c>
      <c r="N22163" s="33" t="s">
        <v>39</v>
      </c>
    </row>
    <row r="22164" spans="2:14">
      <c r="B22164" s="5" t="s">
        <v>88676</v>
      </c>
      <c r="C22164" s="44" t="s">
        <v>88677</v>
      </c>
      <c r="D22164" s="46" t="s">
        <v>31</v>
      </c>
      <c r="E22164" s="52" t="s">
        <v>32</v>
      </c>
      <c r="F22164" s="45" t="s">
        <v>33</v>
      </c>
      <c r="H22164" s="9" t="s">
        <v>34</v>
      </c>
      <c r="I22164" s="49" t="s">
        <v>35</v>
      </c>
      <c r="J22164" s="31" t="s">
        <v>36</v>
      </c>
      <c r="K22164" s="32" t="s">
        <v>88678</v>
      </c>
      <c r="M22164" s="53" t="s">
        <v>88679</v>
      </c>
      <c r="N22164" s="33" t="s">
        <v>39</v>
      </c>
    </row>
    <row r="22165" spans="2:14">
      <c r="B22165" s="5" t="s">
        <v>88680</v>
      </c>
      <c r="C22165" s="44" t="s">
        <v>88681</v>
      </c>
      <c r="D22165" s="46" t="s">
        <v>31</v>
      </c>
      <c r="E22165" s="52" t="s">
        <v>32</v>
      </c>
      <c r="F22165" s="45" t="s">
        <v>33</v>
      </c>
      <c r="H22165" s="9" t="s">
        <v>34</v>
      </c>
      <c r="I22165" s="49" t="s">
        <v>35</v>
      </c>
      <c r="J22165" s="31" t="s">
        <v>36</v>
      </c>
      <c r="K22165" s="32" t="s">
        <v>88682</v>
      </c>
      <c r="M22165" s="53" t="s">
        <v>88683</v>
      </c>
      <c r="N22165" s="33" t="s">
        <v>39</v>
      </c>
    </row>
    <row r="22166" spans="2:14">
      <c r="B22166" s="5" t="s">
        <v>88684</v>
      </c>
      <c r="C22166" s="44" t="s">
        <v>88685</v>
      </c>
      <c r="D22166" s="46" t="s">
        <v>31</v>
      </c>
      <c r="E22166" s="52" t="s">
        <v>32</v>
      </c>
      <c r="F22166" s="45" t="s">
        <v>33</v>
      </c>
      <c r="H22166" s="9" t="s">
        <v>34</v>
      </c>
      <c r="I22166" s="49" t="s">
        <v>35</v>
      </c>
      <c r="J22166" s="31" t="s">
        <v>36</v>
      </c>
      <c r="K22166" s="32" t="s">
        <v>88686</v>
      </c>
      <c r="M22166" s="53" t="s">
        <v>88687</v>
      </c>
      <c r="N22166" s="33" t="s">
        <v>39</v>
      </c>
    </row>
    <row r="22167" spans="2:14">
      <c r="B22167" s="5" t="s">
        <v>88688</v>
      </c>
      <c r="C22167" s="44" t="s">
        <v>88689</v>
      </c>
      <c r="D22167" s="46" t="s">
        <v>31</v>
      </c>
      <c r="E22167" s="52" t="s">
        <v>32</v>
      </c>
      <c r="F22167" s="45" t="s">
        <v>33</v>
      </c>
      <c r="H22167" s="9" t="s">
        <v>34</v>
      </c>
      <c r="I22167" s="49" t="s">
        <v>35</v>
      </c>
      <c r="J22167" s="31" t="s">
        <v>36</v>
      </c>
      <c r="K22167" s="32" t="s">
        <v>88690</v>
      </c>
      <c r="M22167" s="53" t="s">
        <v>88691</v>
      </c>
      <c r="N22167" s="33" t="s">
        <v>39</v>
      </c>
    </row>
    <row r="22168" spans="2:14">
      <c r="B22168" s="5" t="s">
        <v>88692</v>
      </c>
      <c r="C22168" s="44" t="s">
        <v>88693</v>
      </c>
      <c r="D22168" s="46" t="s">
        <v>31</v>
      </c>
      <c r="E22168" s="52" t="s">
        <v>32</v>
      </c>
      <c r="F22168" s="45" t="s">
        <v>33</v>
      </c>
      <c r="H22168" s="9" t="s">
        <v>34</v>
      </c>
      <c r="I22168" s="49" t="s">
        <v>35</v>
      </c>
      <c r="J22168" s="31" t="s">
        <v>36</v>
      </c>
      <c r="K22168" s="32" t="s">
        <v>88694</v>
      </c>
      <c r="M22168" s="53" t="s">
        <v>88695</v>
      </c>
      <c r="N22168" s="33" t="s">
        <v>39</v>
      </c>
    </row>
    <row r="22169" spans="2:14">
      <c r="B22169" s="5" t="s">
        <v>88696</v>
      </c>
      <c r="C22169" s="44" t="s">
        <v>88697</v>
      </c>
      <c r="D22169" s="46" t="s">
        <v>31</v>
      </c>
      <c r="E22169" s="52" t="s">
        <v>32</v>
      </c>
      <c r="F22169" s="45" t="s">
        <v>33</v>
      </c>
      <c r="H22169" s="9" t="s">
        <v>34</v>
      </c>
      <c r="I22169" s="49" t="s">
        <v>35</v>
      </c>
      <c r="J22169" s="31" t="s">
        <v>36</v>
      </c>
      <c r="K22169" s="32" t="s">
        <v>88698</v>
      </c>
      <c r="M22169" s="53" t="s">
        <v>88699</v>
      </c>
      <c r="N22169" s="33" t="s">
        <v>39</v>
      </c>
    </row>
    <row r="22170" spans="2:14">
      <c r="B22170" s="5" t="s">
        <v>88700</v>
      </c>
      <c r="C22170" s="44" t="s">
        <v>88701</v>
      </c>
      <c r="D22170" s="46" t="s">
        <v>31</v>
      </c>
      <c r="E22170" s="52" t="s">
        <v>32</v>
      </c>
      <c r="F22170" s="45" t="s">
        <v>33</v>
      </c>
      <c r="H22170" s="9" t="s">
        <v>34</v>
      </c>
      <c r="I22170" s="49" t="s">
        <v>35</v>
      </c>
      <c r="J22170" s="31" t="s">
        <v>36</v>
      </c>
      <c r="K22170" s="32" t="s">
        <v>88702</v>
      </c>
      <c r="M22170" s="53" t="s">
        <v>88703</v>
      </c>
      <c r="N22170" s="33" t="s">
        <v>39</v>
      </c>
    </row>
    <row r="22171" spans="2:14">
      <c r="B22171" s="5" t="s">
        <v>88704</v>
      </c>
      <c r="C22171" s="44" t="s">
        <v>88705</v>
      </c>
      <c r="D22171" s="46" t="s">
        <v>31</v>
      </c>
      <c r="E22171" s="52" t="s">
        <v>32</v>
      </c>
      <c r="F22171" s="45" t="s">
        <v>33</v>
      </c>
      <c r="H22171" s="9" t="s">
        <v>34</v>
      </c>
      <c r="I22171" s="49" t="s">
        <v>35</v>
      </c>
      <c r="J22171" s="31" t="s">
        <v>36</v>
      </c>
      <c r="K22171" s="32" t="s">
        <v>88706</v>
      </c>
      <c r="M22171" s="53" t="s">
        <v>88707</v>
      </c>
      <c r="N22171" s="33" t="s">
        <v>39</v>
      </c>
    </row>
    <row r="22172" spans="2:14">
      <c r="B22172" s="5" t="s">
        <v>88708</v>
      </c>
      <c r="C22172" s="44" t="s">
        <v>88709</v>
      </c>
      <c r="D22172" s="46" t="s">
        <v>31</v>
      </c>
      <c r="E22172" s="52" t="s">
        <v>32</v>
      </c>
      <c r="F22172" s="45" t="s">
        <v>33</v>
      </c>
      <c r="H22172" s="9" t="s">
        <v>34</v>
      </c>
      <c r="I22172" s="49" t="s">
        <v>35</v>
      </c>
      <c r="J22172" s="31" t="s">
        <v>36</v>
      </c>
      <c r="K22172" s="32" t="s">
        <v>88710</v>
      </c>
      <c r="M22172" s="53" t="s">
        <v>88711</v>
      </c>
      <c r="N22172" s="33" t="s">
        <v>39</v>
      </c>
    </row>
    <row r="22173" spans="2:14">
      <c r="B22173" s="5" t="s">
        <v>88712</v>
      </c>
      <c r="C22173" s="44" t="s">
        <v>88713</v>
      </c>
      <c r="D22173" s="46" t="s">
        <v>31</v>
      </c>
      <c r="E22173" s="52" t="s">
        <v>32</v>
      </c>
      <c r="F22173" s="45" t="s">
        <v>33</v>
      </c>
      <c r="H22173" s="9" t="s">
        <v>34</v>
      </c>
      <c r="I22173" s="49" t="s">
        <v>35</v>
      </c>
      <c r="J22173" s="31" t="s">
        <v>36</v>
      </c>
      <c r="K22173" s="32" t="s">
        <v>88714</v>
      </c>
      <c r="M22173" s="53" t="s">
        <v>88715</v>
      </c>
      <c r="N22173" s="33" t="s">
        <v>39</v>
      </c>
    </row>
    <row r="22174" spans="2:14">
      <c r="B22174" s="5" t="s">
        <v>88716</v>
      </c>
      <c r="C22174" s="44" t="s">
        <v>88717</v>
      </c>
      <c r="D22174" s="46" t="s">
        <v>31</v>
      </c>
      <c r="E22174" s="52" t="s">
        <v>32</v>
      </c>
      <c r="F22174" s="45" t="s">
        <v>33</v>
      </c>
      <c r="H22174" s="9" t="s">
        <v>34</v>
      </c>
      <c r="I22174" s="49" t="s">
        <v>35</v>
      </c>
      <c r="J22174" s="31" t="s">
        <v>36</v>
      </c>
      <c r="K22174" s="32" t="s">
        <v>88718</v>
      </c>
      <c r="M22174" s="53" t="s">
        <v>88719</v>
      </c>
      <c r="N22174" s="33" t="s">
        <v>39</v>
      </c>
    </row>
    <row r="22175" spans="2:14">
      <c r="B22175" s="5" t="s">
        <v>88720</v>
      </c>
      <c r="C22175" s="44" t="s">
        <v>88721</v>
      </c>
      <c r="D22175" s="46" t="s">
        <v>31</v>
      </c>
      <c r="E22175" s="52" t="s">
        <v>32</v>
      </c>
      <c r="F22175" s="45" t="s">
        <v>33</v>
      </c>
      <c r="H22175" s="9" t="s">
        <v>34</v>
      </c>
      <c r="I22175" s="49" t="s">
        <v>35</v>
      </c>
      <c r="J22175" s="31" t="s">
        <v>36</v>
      </c>
      <c r="K22175" s="32" t="s">
        <v>88722</v>
      </c>
      <c r="M22175" s="53" t="s">
        <v>88723</v>
      </c>
      <c r="N22175" s="33" t="s">
        <v>39</v>
      </c>
    </row>
    <row r="22176" spans="2:14">
      <c r="B22176" s="5" t="s">
        <v>88724</v>
      </c>
      <c r="C22176" s="44" t="s">
        <v>88725</v>
      </c>
      <c r="D22176" s="46" t="s">
        <v>31</v>
      </c>
      <c r="E22176" s="52" t="s">
        <v>32</v>
      </c>
      <c r="F22176" s="45" t="s">
        <v>33</v>
      </c>
      <c r="H22176" s="9" t="s">
        <v>34</v>
      </c>
      <c r="I22176" s="49" t="s">
        <v>35</v>
      </c>
      <c r="J22176" s="31" t="s">
        <v>36</v>
      </c>
      <c r="K22176" s="32" t="s">
        <v>88726</v>
      </c>
      <c r="M22176" s="53" t="s">
        <v>88727</v>
      </c>
      <c r="N22176" s="33" t="s">
        <v>39</v>
      </c>
    </row>
    <row r="22177" spans="2:14">
      <c r="B22177" s="5" t="s">
        <v>88728</v>
      </c>
      <c r="C22177" s="44" t="s">
        <v>88729</v>
      </c>
      <c r="D22177" s="46" t="s">
        <v>31</v>
      </c>
      <c r="E22177" s="52" t="s">
        <v>32</v>
      </c>
      <c r="F22177" s="45" t="s">
        <v>33</v>
      </c>
      <c r="H22177" s="9" t="s">
        <v>34</v>
      </c>
      <c r="I22177" s="49" t="s">
        <v>35</v>
      </c>
      <c r="J22177" s="31" t="s">
        <v>36</v>
      </c>
      <c r="K22177" s="32" t="s">
        <v>88730</v>
      </c>
      <c r="M22177" s="53" t="s">
        <v>88731</v>
      </c>
      <c r="N22177" s="33" t="s">
        <v>39</v>
      </c>
    </row>
    <row r="22178" spans="2:14">
      <c r="B22178" s="5" t="s">
        <v>88732</v>
      </c>
      <c r="C22178" s="44" t="s">
        <v>88733</v>
      </c>
      <c r="D22178" s="46" t="s">
        <v>31</v>
      </c>
      <c r="E22178" s="52" t="s">
        <v>32</v>
      </c>
      <c r="F22178" s="45" t="s">
        <v>33</v>
      </c>
      <c r="H22178" s="9" t="s">
        <v>34</v>
      </c>
      <c r="I22178" s="49" t="s">
        <v>35</v>
      </c>
      <c r="J22178" s="31" t="s">
        <v>36</v>
      </c>
      <c r="K22178" s="32" t="s">
        <v>88734</v>
      </c>
      <c r="M22178" s="53" t="s">
        <v>88735</v>
      </c>
      <c r="N22178" s="33" t="s">
        <v>39</v>
      </c>
    </row>
    <row r="22179" spans="2:14">
      <c r="B22179" s="5" t="s">
        <v>88736</v>
      </c>
      <c r="C22179" s="44" t="s">
        <v>88737</v>
      </c>
      <c r="D22179" s="46" t="s">
        <v>31</v>
      </c>
      <c r="E22179" s="52" t="s">
        <v>32</v>
      </c>
      <c r="F22179" s="45" t="s">
        <v>33</v>
      </c>
      <c r="H22179" s="9" t="s">
        <v>34</v>
      </c>
      <c r="I22179" s="49" t="s">
        <v>35</v>
      </c>
      <c r="J22179" s="31" t="s">
        <v>36</v>
      </c>
      <c r="K22179" s="32" t="s">
        <v>88738</v>
      </c>
      <c r="M22179" s="53" t="s">
        <v>88739</v>
      </c>
      <c r="N22179" s="33" t="s">
        <v>39</v>
      </c>
    </row>
    <row r="22180" spans="2:14">
      <c r="B22180" s="5" t="s">
        <v>88740</v>
      </c>
      <c r="C22180" s="44" t="s">
        <v>88741</v>
      </c>
      <c r="D22180" s="46" t="s">
        <v>31</v>
      </c>
      <c r="E22180" s="52" t="s">
        <v>32</v>
      </c>
      <c r="F22180" s="45" t="s">
        <v>33</v>
      </c>
      <c r="H22180" s="9" t="s">
        <v>34</v>
      </c>
      <c r="I22180" s="49" t="s">
        <v>35</v>
      </c>
      <c r="J22180" s="31" t="s">
        <v>36</v>
      </c>
      <c r="K22180" s="32" t="s">
        <v>88742</v>
      </c>
      <c r="M22180" s="53" t="s">
        <v>88743</v>
      </c>
      <c r="N22180" s="33" t="s">
        <v>39</v>
      </c>
    </row>
    <row r="22181" spans="2:14">
      <c r="B22181" s="5" t="s">
        <v>88744</v>
      </c>
      <c r="C22181" s="44" t="s">
        <v>88745</v>
      </c>
      <c r="D22181" s="46" t="s">
        <v>31</v>
      </c>
      <c r="E22181" s="52" t="s">
        <v>32</v>
      </c>
      <c r="F22181" s="45" t="s">
        <v>33</v>
      </c>
      <c r="H22181" s="9" t="s">
        <v>34</v>
      </c>
      <c r="I22181" s="49" t="s">
        <v>35</v>
      </c>
      <c r="J22181" s="31" t="s">
        <v>36</v>
      </c>
      <c r="K22181" s="32" t="s">
        <v>88746</v>
      </c>
      <c r="M22181" s="53" t="s">
        <v>88747</v>
      </c>
      <c r="N22181" s="33" t="s">
        <v>39</v>
      </c>
    </row>
    <row r="22182" spans="2:14">
      <c r="B22182" s="5" t="s">
        <v>88748</v>
      </c>
      <c r="C22182" s="44" t="s">
        <v>88749</v>
      </c>
      <c r="D22182" s="46" t="s">
        <v>31</v>
      </c>
      <c r="E22182" s="52" t="s">
        <v>32</v>
      </c>
      <c r="F22182" s="45" t="s">
        <v>33</v>
      </c>
      <c r="H22182" s="9" t="s">
        <v>34</v>
      </c>
      <c r="I22182" s="49" t="s">
        <v>35</v>
      </c>
      <c r="J22182" s="31" t="s">
        <v>36</v>
      </c>
      <c r="K22182" s="32" t="s">
        <v>88750</v>
      </c>
      <c r="M22182" s="53" t="s">
        <v>88751</v>
      </c>
      <c r="N22182" s="33" t="s">
        <v>39</v>
      </c>
    </row>
    <row r="22183" spans="2:14">
      <c r="B22183" s="5" t="s">
        <v>88752</v>
      </c>
      <c r="C22183" s="44" t="s">
        <v>88753</v>
      </c>
      <c r="D22183" s="46" t="s">
        <v>31</v>
      </c>
      <c r="E22183" s="52" t="s">
        <v>32</v>
      </c>
      <c r="F22183" s="45" t="s">
        <v>33</v>
      </c>
      <c r="H22183" s="9" t="s">
        <v>34</v>
      </c>
      <c r="I22183" s="49" t="s">
        <v>35</v>
      </c>
      <c r="J22183" s="31" t="s">
        <v>36</v>
      </c>
      <c r="K22183" s="32" t="s">
        <v>88754</v>
      </c>
      <c r="M22183" s="53" t="s">
        <v>88755</v>
      </c>
      <c r="N22183" s="33" t="s">
        <v>39</v>
      </c>
    </row>
    <row r="22184" spans="2:14">
      <c r="B22184" s="5" t="s">
        <v>88756</v>
      </c>
      <c r="C22184" s="44" t="s">
        <v>88757</v>
      </c>
      <c r="D22184" s="46" t="s">
        <v>31</v>
      </c>
      <c r="E22184" s="52" t="s">
        <v>32</v>
      </c>
      <c r="F22184" s="45" t="s">
        <v>33</v>
      </c>
      <c r="H22184" s="9" t="s">
        <v>34</v>
      </c>
      <c r="I22184" s="49" t="s">
        <v>35</v>
      </c>
      <c r="J22184" s="31" t="s">
        <v>36</v>
      </c>
      <c r="K22184" s="32" t="s">
        <v>88758</v>
      </c>
      <c r="M22184" s="53" t="s">
        <v>88759</v>
      </c>
      <c r="N22184" s="33" t="s">
        <v>39</v>
      </c>
    </row>
    <row r="22185" spans="2:14">
      <c r="B22185" s="5" t="s">
        <v>88760</v>
      </c>
      <c r="C22185" s="44" t="s">
        <v>88761</v>
      </c>
      <c r="D22185" s="46" t="s">
        <v>31</v>
      </c>
      <c r="E22185" s="52" t="s">
        <v>32</v>
      </c>
      <c r="F22185" s="45" t="s">
        <v>33</v>
      </c>
      <c r="H22185" s="9" t="s">
        <v>34</v>
      </c>
      <c r="I22185" s="49" t="s">
        <v>35</v>
      </c>
      <c r="J22185" s="31" t="s">
        <v>36</v>
      </c>
      <c r="K22185" s="32" t="s">
        <v>88762</v>
      </c>
      <c r="M22185" s="53" t="s">
        <v>88763</v>
      </c>
      <c r="N22185" s="33" t="s">
        <v>39</v>
      </c>
    </row>
    <row r="22186" spans="2:14">
      <c r="B22186" s="5" t="s">
        <v>88764</v>
      </c>
      <c r="C22186" s="44" t="s">
        <v>88765</v>
      </c>
      <c r="D22186" s="46" t="s">
        <v>31</v>
      </c>
      <c r="E22186" s="52" t="s">
        <v>32</v>
      </c>
      <c r="F22186" s="45" t="s">
        <v>33</v>
      </c>
      <c r="H22186" s="9" t="s">
        <v>34</v>
      </c>
      <c r="I22186" s="49" t="s">
        <v>35</v>
      </c>
      <c r="J22186" s="31" t="s">
        <v>36</v>
      </c>
      <c r="K22186" s="32" t="s">
        <v>88766</v>
      </c>
      <c r="M22186" s="53" t="s">
        <v>88767</v>
      </c>
      <c r="N22186" s="33" t="s">
        <v>39</v>
      </c>
    </row>
    <row r="22187" spans="2:14">
      <c r="B22187" s="5" t="s">
        <v>88768</v>
      </c>
      <c r="C22187" s="44" t="s">
        <v>88769</v>
      </c>
      <c r="D22187" s="46" t="s">
        <v>31</v>
      </c>
      <c r="E22187" s="52" t="s">
        <v>32</v>
      </c>
      <c r="F22187" s="45" t="s">
        <v>33</v>
      </c>
      <c r="H22187" s="9" t="s">
        <v>34</v>
      </c>
      <c r="I22187" s="49" t="s">
        <v>35</v>
      </c>
      <c r="J22187" s="31" t="s">
        <v>36</v>
      </c>
      <c r="K22187" s="32" t="s">
        <v>88770</v>
      </c>
      <c r="M22187" s="53" t="s">
        <v>88771</v>
      </c>
      <c r="N22187" s="33" t="s">
        <v>39</v>
      </c>
    </row>
    <row r="22188" spans="2:14">
      <c r="B22188" s="5" t="s">
        <v>88772</v>
      </c>
      <c r="C22188" s="44" t="s">
        <v>88773</v>
      </c>
      <c r="D22188" s="46" t="s">
        <v>31</v>
      </c>
      <c r="E22188" s="52" t="s">
        <v>32</v>
      </c>
      <c r="F22188" s="45" t="s">
        <v>33</v>
      </c>
      <c r="H22188" s="9" t="s">
        <v>34</v>
      </c>
      <c r="I22188" s="49" t="s">
        <v>35</v>
      </c>
      <c r="J22188" s="31" t="s">
        <v>36</v>
      </c>
      <c r="K22188" s="32" t="s">
        <v>88774</v>
      </c>
      <c r="M22188" s="53" t="s">
        <v>88775</v>
      </c>
      <c r="N22188" s="33" t="s">
        <v>39</v>
      </c>
    </row>
    <row r="22189" spans="2:14">
      <c r="B22189" s="5" t="s">
        <v>88776</v>
      </c>
      <c r="C22189" s="44" t="s">
        <v>88777</v>
      </c>
      <c r="D22189" s="46" t="s">
        <v>31</v>
      </c>
      <c r="E22189" s="52" t="s">
        <v>32</v>
      </c>
      <c r="F22189" s="45" t="s">
        <v>33</v>
      </c>
      <c r="H22189" s="9" t="s">
        <v>34</v>
      </c>
      <c r="I22189" s="49" t="s">
        <v>35</v>
      </c>
      <c r="J22189" s="31" t="s">
        <v>36</v>
      </c>
      <c r="K22189" s="32" t="s">
        <v>88778</v>
      </c>
      <c r="M22189" s="53" t="s">
        <v>88779</v>
      </c>
      <c r="N22189" s="33" t="s">
        <v>39</v>
      </c>
    </row>
    <row r="22190" spans="2:14">
      <c r="B22190" s="5" t="s">
        <v>88780</v>
      </c>
      <c r="C22190" s="44" t="s">
        <v>88781</v>
      </c>
      <c r="D22190" s="46" t="s">
        <v>31</v>
      </c>
      <c r="E22190" s="52" t="s">
        <v>32</v>
      </c>
      <c r="F22190" s="45" t="s">
        <v>33</v>
      </c>
      <c r="H22190" s="9" t="s">
        <v>34</v>
      </c>
      <c r="I22190" s="49" t="s">
        <v>35</v>
      </c>
      <c r="J22190" s="31" t="s">
        <v>36</v>
      </c>
      <c r="K22190" s="32" t="s">
        <v>88782</v>
      </c>
      <c r="M22190" s="53" t="s">
        <v>88783</v>
      </c>
      <c r="N22190" s="33" t="s">
        <v>39</v>
      </c>
    </row>
    <row r="22191" spans="2:14">
      <c r="B22191" s="5" t="s">
        <v>88784</v>
      </c>
      <c r="C22191" s="44" t="s">
        <v>88785</v>
      </c>
      <c r="D22191" s="46" t="s">
        <v>31</v>
      </c>
      <c r="E22191" s="52" t="s">
        <v>32</v>
      </c>
      <c r="F22191" s="45" t="s">
        <v>33</v>
      </c>
      <c r="H22191" s="9" t="s">
        <v>34</v>
      </c>
      <c r="I22191" s="49" t="s">
        <v>35</v>
      </c>
      <c r="J22191" s="31" t="s">
        <v>36</v>
      </c>
      <c r="K22191" s="32" t="s">
        <v>88786</v>
      </c>
      <c r="M22191" s="53" t="s">
        <v>88787</v>
      </c>
      <c r="N22191" s="33" t="s">
        <v>39</v>
      </c>
    </row>
    <row r="22192" spans="2:14">
      <c r="B22192" s="5" t="s">
        <v>88788</v>
      </c>
      <c r="C22192" s="44" t="s">
        <v>88789</v>
      </c>
      <c r="D22192" s="46" t="s">
        <v>31</v>
      </c>
      <c r="E22192" s="52" t="s">
        <v>32</v>
      </c>
      <c r="F22192" s="45" t="s">
        <v>33</v>
      </c>
      <c r="H22192" s="9" t="s">
        <v>34</v>
      </c>
      <c r="I22192" s="49" t="s">
        <v>35</v>
      </c>
      <c r="J22192" s="31" t="s">
        <v>36</v>
      </c>
      <c r="K22192" s="32" t="s">
        <v>88790</v>
      </c>
      <c r="M22192" s="53" t="s">
        <v>88791</v>
      </c>
      <c r="N22192" s="33" t="s">
        <v>39</v>
      </c>
    </row>
    <row r="22193" spans="2:14">
      <c r="B22193" s="5" t="s">
        <v>88792</v>
      </c>
      <c r="C22193" s="44" t="s">
        <v>88793</v>
      </c>
      <c r="D22193" s="46" t="s">
        <v>31</v>
      </c>
      <c r="E22193" s="52" t="s">
        <v>32</v>
      </c>
      <c r="F22193" s="45" t="s">
        <v>33</v>
      </c>
      <c r="H22193" s="9" t="s">
        <v>34</v>
      </c>
      <c r="I22193" s="49" t="s">
        <v>35</v>
      </c>
      <c r="J22193" s="31" t="s">
        <v>36</v>
      </c>
      <c r="K22193" s="32" t="s">
        <v>88794</v>
      </c>
      <c r="M22193" s="53" t="s">
        <v>88795</v>
      </c>
      <c r="N22193" s="33" t="s">
        <v>39</v>
      </c>
    </row>
    <row r="22194" spans="2:14">
      <c r="B22194" s="5" t="s">
        <v>88796</v>
      </c>
      <c r="C22194" s="44" t="s">
        <v>88797</v>
      </c>
      <c r="D22194" s="46" t="s">
        <v>31</v>
      </c>
      <c r="E22194" s="52" t="s">
        <v>32</v>
      </c>
      <c r="F22194" s="45" t="s">
        <v>33</v>
      </c>
      <c r="H22194" s="9" t="s">
        <v>34</v>
      </c>
      <c r="I22194" s="49" t="s">
        <v>35</v>
      </c>
      <c r="J22194" s="31" t="s">
        <v>36</v>
      </c>
      <c r="K22194" s="32" t="s">
        <v>88798</v>
      </c>
      <c r="M22194" s="53" t="s">
        <v>88799</v>
      </c>
      <c r="N22194" s="33" t="s">
        <v>39</v>
      </c>
    </row>
    <row r="22195" spans="2:14">
      <c r="B22195" s="5" t="s">
        <v>88800</v>
      </c>
      <c r="C22195" s="44" t="s">
        <v>88801</v>
      </c>
      <c r="D22195" s="46" t="s">
        <v>31</v>
      </c>
      <c r="E22195" s="52" t="s">
        <v>32</v>
      </c>
      <c r="F22195" s="45" t="s">
        <v>33</v>
      </c>
      <c r="H22195" s="9" t="s">
        <v>34</v>
      </c>
      <c r="I22195" s="49" t="s">
        <v>35</v>
      </c>
      <c r="J22195" s="31" t="s">
        <v>36</v>
      </c>
      <c r="K22195" s="32" t="s">
        <v>88802</v>
      </c>
      <c r="M22195" s="53" t="s">
        <v>88803</v>
      </c>
      <c r="N22195" s="33" t="s">
        <v>39</v>
      </c>
    </row>
    <row r="22196" spans="2:14">
      <c r="B22196" s="5" t="s">
        <v>88804</v>
      </c>
      <c r="C22196" s="44" t="s">
        <v>88805</v>
      </c>
      <c r="D22196" s="46" t="s">
        <v>31</v>
      </c>
      <c r="E22196" s="52" t="s">
        <v>32</v>
      </c>
      <c r="F22196" s="45" t="s">
        <v>33</v>
      </c>
      <c r="H22196" s="9" t="s">
        <v>34</v>
      </c>
      <c r="I22196" s="49" t="s">
        <v>35</v>
      </c>
      <c r="J22196" s="31" t="s">
        <v>36</v>
      </c>
      <c r="K22196" s="32" t="s">
        <v>88806</v>
      </c>
      <c r="M22196" s="53" t="s">
        <v>88807</v>
      </c>
      <c r="N22196" s="33" t="s">
        <v>39</v>
      </c>
    </row>
    <row r="22197" spans="2:14">
      <c r="B22197" s="5" t="s">
        <v>88808</v>
      </c>
      <c r="C22197" s="44" t="s">
        <v>88809</v>
      </c>
      <c r="D22197" s="46" t="s">
        <v>31</v>
      </c>
      <c r="E22197" s="52" t="s">
        <v>32</v>
      </c>
      <c r="F22197" s="45" t="s">
        <v>33</v>
      </c>
      <c r="H22197" s="9" t="s">
        <v>34</v>
      </c>
      <c r="I22197" s="49" t="s">
        <v>35</v>
      </c>
      <c r="J22197" s="31" t="s">
        <v>36</v>
      </c>
      <c r="K22197" s="32" t="s">
        <v>88810</v>
      </c>
      <c r="M22197" s="53" t="s">
        <v>88811</v>
      </c>
      <c r="N22197" s="33" t="s">
        <v>39</v>
      </c>
    </row>
    <row r="22198" spans="2:14">
      <c r="B22198" s="5" t="s">
        <v>88812</v>
      </c>
      <c r="C22198" s="44" t="s">
        <v>88813</v>
      </c>
      <c r="D22198" s="46" t="s">
        <v>31</v>
      </c>
      <c r="E22198" s="52" t="s">
        <v>32</v>
      </c>
      <c r="F22198" s="45" t="s">
        <v>33</v>
      </c>
      <c r="H22198" s="9" t="s">
        <v>34</v>
      </c>
      <c r="I22198" s="49" t="s">
        <v>35</v>
      </c>
      <c r="J22198" s="31" t="s">
        <v>36</v>
      </c>
      <c r="K22198" s="32" t="s">
        <v>88814</v>
      </c>
      <c r="M22198" s="53" t="s">
        <v>88815</v>
      </c>
      <c r="N22198" s="33" t="s">
        <v>39</v>
      </c>
    </row>
    <row r="22199" spans="2:14">
      <c r="B22199" s="5" t="s">
        <v>88816</v>
      </c>
      <c r="C22199" s="44" t="s">
        <v>88817</v>
      </c>
      <c r="D22199" s="46" t="s">
        <v>31</v>
      </c>
      <c r="E22199" s="52" t="s">
        <v>32</v>
      </c>
      <c r="F22199" s="45" t="s">
        <v>33</v>
      </c>
      <c r="H22199" s="9" t="s">
        <v>34</v>
      </c>
      <c r="I22199" s="49" t="s">
        <v>35</v>
      </c>
      <c r="J22199" s="31" t="s">
        <v>36</v>
      </c>
      <c r="K22199" s="32" t="s">
        <v>88818</v>
      </c>
      <c r="M22199" s="53" t="s">
        <v>88819</v>
      </c>
      <c r="N22199" s="33" t="s">
        <v>39</v>
      </c>
    </row>
    <row r="22200" spans="2:14">
      <c r="B22200" s="5" t="s">
        <v>88820</v>
      </c>
      <c r="C22200" s="44" t="s">
        <v>88821</v>
      </c>
      <c r="D22200" s="46" t="s">
        <v>31</v>
      </c>
      <c r="E22200" s="52" t="s">
        <v>32</v>
      </c>
      <c r="F22200" s="45" t="s">
        <v>33</v>
      </c>
      <c r="H22200" s="9" t="s">
        <v>34</v>
      </c>
      <c r="I22200" s="49" t="s">
        <v>35</v>
      </c>
      <c r="J22200" s="31" t="s">
        <v>36</v>
      </c>
      <c r="K22200" s="32" t="s">
        <v>88822</v>
      </c>
      <c r="M22200" s="53" t="s">
        <v>88823</v>
      </c>
      <c r="N22200" s="33" t="s">
        <v>39</v>
      </c>
    </row>
    <row r="22201" spans="2:14">
      <c r="B22201" s="5" t="s">
        <v>88824</v>
      </c>
      <c r="C22201" s="44" t="s">
        <v>88825</v>
      </c>
      <c r="D22201" s="46" t="s">
        <v>31</v>
      </c>
      <c r="E22201" s="52" t="s">
        <v>32</v>
      </c>
      <c r="F22201" s="45" t="s">
        <v>33</v>
      </c>
      <c r="H22201" s="9" t="s">
        <v>34</v>
      </c>
      <c r="I22201" s="49" t="s">
        <v>35</v>
      </c>
      <c r="J22201" s="31" t="s">
        <v>36</v>
      </c>
      <c r="K22201" s="32" t="s">
        <v>88826</v>
      </c>
      <c r="M22201" s="53" t="s">
        <v>88827</v>
      </c>
      <c r="N22201" s="33" t="s">
        <v>39</v>
      </c>
    </row>
    <row r="22202" spans="2:14">
      <c r="B22202" s="5" t="s">
        <v>88828</v>
      </c>
      <c r="C22202" s="44" t="s">
        <v>88829</v>
      </c>
      <c r="D22202" s="46" t="s">
        <v>31</v>
      </c>
      <c r="E22202" s="52" t="s">
        <v>32</v>
      </c>
      <c r="F22202" s="45" t="s">
        <v>33</v>
      </c>
      <c r="H22202" s="9" t="s">
        <v>34</v>
      </c>
      <c r="I22202" s="49" t="s">
        <v>35</v>
      </c>
      <c r="J22202" s="31" t="s">
        <v>36</v>
      </c>
      <c r="K22202" s="32" t="s">
        <v>88830</v>
      </c>
      <c r="M22202" s="53" t="s">
        <v>88831</v>
      </c>
      <c r="N22202" s="33" t="s">
        <v>39</v>
      </c>
    </row>
    <row r="22203" spans="2:14">
      <c r="B22203" s="5" t="s">
        <v>88832</v>
      </c>
      <c r="C22203" s="44" t="s">
        <v>88833</v>
      </c>
      <c r="D22203" s="46" t="s">
        <v>31</v>
      </c>
      <c r="E22203" s="52" t="s">
        <v>32</v>
      </c>
      <c r="F22203" s="45" t="s">
        <v>33</v>
      </c>
      <c r="H22203" s="9" t="s">
        <v>34</v>
      </c>
      <c r="I22203" s="49" t="s">
        <v>35</v>
      </c>
      <c r="J22203" s="31" t="s">
        <v>36</v>
      </c>
      <c r="K22203" s="32" t="s">
        <v>88834</v>
      </c>
      <c r="M22203" s="53" t="s">
        <v>88835</v>
      </c>
      <c r="N22203" s="33" t="s">
        <v>39</v>
      </c>
    </row>
    <row r="22204" spans="2:14">
      <c r="B22204" s="5" t="s">
        <v>88836</v>
      </c>
      <c r="C22204" s="44" t="s">
        <v>88837</v>
      </c>
      <c r="D22204" s="46" t="s">
        <v>31</v>
      </c>
      <c r="E22204" s="52" t="s">
        <v>32</v>
      </c>
      <c r="F22204" s="45" t="s">
        <v>33</v>
      </c>
      <c r="H22204" s="9" t="s">
        <v>34</v>
      </c>
      <c r="I22204" s="49" t="s">
        <v>35</v>
      </c>
      <c r="J22204" s="31" t="s">
        <v>36</v>
      </c>
      <c r="K22204" s="32" t="s">
        <v>88838</v>
      </c>
      <c r="M22204" s="53" t="s">
        <v>88839</v>
      </c>
      <c r="N22204" s="33" t="s">
        <v>39</v>
      </c>
    </row>
    <row r="22205" spans="2:14">
      <c r="B22205" s="5" t="s">
        <v>88840</v>
      </c>
      <c r="C22205" s="44" t="s">
        <v>88841</v>
      </c>
      <c r="D22205" s="46" t="s">
        <v>31</v>
      </c>
      <c r="E22205" s="52" t="s">
        <v>32</v>
      </c>
      <c r="F22205" s="45" t="s">
        <v>33</v>
      </c>
      <c r="H22205" s="9" t="s">
        <v>34</v>
      </c>
      <c r="I22205" s="49" t="s">
        <v>35</v>
      </c>
      <c r="J22205" s="31" t="s">
        <v>36</v>
      </c>
      <c r="K22205" s="32" t="s">
        <v>88842</v>
      </c>
      <c r="M22205" s="53" t="s">
        <v>88843</v>
      </c>
      <c r="N22205" s="33" t="s">
        <v>39</v>
      </c>
    </row>
    <row r="22206" spans="2:14">
      <c r="B22206" s="5" t="s">
        <v>88844</v>
      </c>
      <c r="C22206" s="44" t="s">
        <v>88845</v>
      </c>
      <c r="D22206" s="46" t="s">
        <v>31</v>
      </c>
      <c r="E22206" s="52" t="s">
        <v>32</v>
      </c>
      <c r="F22206" s="45" t="s">
        <v>33</v>
      </c>
      <c r="H22206" s="9" t="s">
        <v>34</v>
      </c>
      <c r="I22206" s="49" t="s">
        <v>35</v>
      </c>
      <c r="J22206" s="31" t="s">
        <v>36</v>
      </c>
      <c r="K22206" s="32" t="s">
        <v>88846</v>
      </c>
      <c r="M22206" s="53" t="s">
        <v>88847</v>
      </c>
      <c r="N22206" s="33" t="s">
        <v>39</v>
      </c>
    </row>
    <row r="22207" spans="2:14">
      <c r="B22207" s="5" t="s">
        <v>88848</v>
      </c>
      <c r="C22207" s="44" t="s">
        <v>88849</v>
      </c>
      <c r="D22207" s="46" t="s">
        <v>31</v>
      </c>
      <c r="E22207" s="52" t="s">
        <v>32</v>
      </c>
      <c r="F22207" s="45" t="s">
        <v>33</v>
      </c>
      <c r="H22207" s="9" t="s">
        <v>34</v>
      </c>
      <c r="I22207" s="49" t="s">
        <v>35</v>
      </c>
      <c r="J22207" s="31" t="s">
        <v>36</v>
      </c>
      <c r="K22207" s="32" t="s">
        <v>88850</v>
      </c>
      <c r="M22207" s="53" t="s">
        <v>88851</v>
      </c>
      <c r="N22207" s="33" t="s">
        <v>39</v>
      </c>
    </row>
    <row r="22208" spans="2:14">
      <c r="B22208" s="5" t="s">
        <v>88852</v>
      </c>
      <c r="C22208" s="44" t="s">
        <v>88853</v>
      </c>
      <c r="D22208" s="46" t="s">
        <v>31</v>
      </c>
      <c r="E22208" s="52" t="s">
        <v>32</v>
      </c>
      <c r="F22208" s="45" t="s">
        <v>33</v>
      </c>
      <c r="H22208" s="9" t="s">
        <v>34</v>
      </c>
      <c r="I22208" s="49" t="s">
        <v>35</v>
      </c>
      <c r="J22208" s="31" t="s">
        <v>36</v>
      </c>
      <c r="K22208" s="32" t="s">
        <v>88854</v>
      </c>
      <c r="M22208" s="53" t="s">
        <v>88855</v>
      </c>
      <c r="N22208" s="33" t="s">
        <v>39</v>
      </c>
    </row>
    <row r="22209" spans="2:14">
      <c r="B22209" s="5" t="s">
        <v>88856</v>
      </c>
      <c r="C22209" s="44" t="s">
        <v>88857</v>
      </c>
      <c r="D22209" s="46" t="s">
        <v>31</v>
      </c>
      <c r="E22209" s="52" t="s">
        <v>32</v>
      </c>
      <c r="F22209" s="45" t="s">
        <v>33</v>
      </c>
      <c r="H22209" s="9" t="s">
        <v>34</v>
      </c>
      <c r="I22209" s="49" t="s">
        <v>35</v>
      </c>
      <c r="J22209" s="31" t="s">
        <v>36</v>
      </c>
      <c r="K22209" s="32" t="s">
        <v>88858</v>
      </c>
      <c r="M22209" s="53" t="s">
        <v>88859</v>
      </c>
      <c r="N22209" s="33" t="s">
        <v>39</v>
      </c>
    </row>
    <row r="22210" spans="2:14">
      <c r="B22210" s="5" t="s">
        <v>88860</v>
      </c>
      <c r="C22210" s="44" t="s">
        <v>88861</v>
      </c>
      <c r="D22210" s="46" t="s">
        <v>31</v>
      </c>
      <c r="E22210" s="52" t="s">
        <v>32</v>
      </c>
      <c r="F22210" s="45" t="s">
        <v>33</v>
      </c>
      <c r="H22210" s="9" t="s">
        <v>34</v>
      </c>
      <c r="I22210" s="49" t="s">
        <v>35</v>
      </c>
      <c r="J22210" s="31" t="s">
        <v>36</v>
      </c>
      <c r="K22210" s="32" t="s">
        <v>88862</v>
      </c>
      <c r="M22210" s="53" t="s">
        <v>88863</v>
      </c>
      <c r="N22210" s="33" t="s">
        <v>39</v>
      </c>
    </row>
    <row r="22211" spans="2:14">
      <c r="B22211" s="5" t="s">
        <v>88864</v>
      </c>
      <c r="C22211" s="44" t="s">
        <v>88865</v>
      </c>
      <c r="D22211" s="46" t="s">
        <v>31</v>
      </c>
      <c r="E22211" s="52" t="s">
        <v>32</v>
      </c>
      <c r="F22211" s="45" t="s">
        <v>33</v>
      </c>
      <c r="H22211" s="9" t="s">
        <v>34</v>
      </c>
      <c r="I22211" s="49" t="s">
        <v>35</v>
      </c>
      <c r="J22211" s="31" t="s">
        <v>36</v>
      </c>
      <c r="K22211" s="32" t="s">
        <v>88866</v>
      </c>
      <c r="M22211" s="53" t="s">
        <v>88867</v>
      </c>
      <c r="N22211" s="33" t="s">
        <v>39</v>
      </c>
    </row>
    <row r="22212" spans="2:14">
      <c r="B22212" s="5" t="s">
        <v>88868</v>
      </c>
      <c r="C22212" s="44" t="s">
        <v>88869</v>
      </c>
      <c r="D22212" s="46" t="s">
        <v>31</v>
      </c>
      <c r="E22212" s="52" t="s">
        <v>32</v>
      </c>
      <c r="F22212" s="45" t="s">
        <v>33</v>
      </c>
      <c r="H22212" s="9" t="s">
        <v>34</v>
      </c>
      <c r="I22212" s="49" t="s">
        <v>35</v>
      </c>
      <c r="J22212" s="31" t="s">
        <v>36</v>
      </c>
      <c r="K22212" s="32" t="s">
        <v>88870</v>
      </c>
      <c r="M22212" s="53" t="s">
        <v>88871</v>
      </c>
      <c r="N22212" s="33" t="s">
        <v>39</v>
      </c>
    </row>
    <row r="22213" spans="2:14">
      <c r="B22213" s="5" t="s">
        <v>88872</v>
      </c>
      <c r="C22213" s="44" t="s">
        <v>88873</v>
      </c>
      <c r="D22213" s="46" t="s">
        <v>31</v>
      </c>
      <c r="E22213" s="52" t="s">
        <v>32</v>
      </c>
      <c r="F22213" s="45" t="s">
        <v>33</v>
      </c>
      <c r="H22213" s="9" t="s">
        <v>34</v>
      </c>
      <c r="I22213" s="49" t="s">
        <v>35</v>
      </c>
      <c r="J22213" s="31" t="s">
        <v>36</v>
      </c>
      <c r="K22213" s="32" t="s">
        <v>88874</v>
      </c>
      <c r="M22213" s="53" t="s">
        <v>88875</v>
      </c>
      <c r="N22213" s="33" t="s">
        <v>39</v>
      </c>
    </row>
    <row r="22214" spans="2:14">
      <c r="B22214" s="5" t="s">
        <v>88876</v>
      </c>
      <c r="C22214" s="44" t="s">
        <v>88877</v>
      </c>
      <c r="D22214" s="46" t="s">
        <v>31</v>
      </c>
      <c r="E22214" s="52" t="s">
        <v>32</v>
      </c>
      <c r="F22214" s="45" t="s">
        <v>33</v>
      </c>
      <c r="H22214" s="9" t="s">
        <v>34</v>
      </c>
      <c r="I22214" s="49" t="s">
        <v>35</v>
      </c>
      <c r="J22214" s="31" t="s">
        <v>36</v>
      </c>
      <c r="K22214" s="32" t="s">
        <v>88878</v>
      </c>
      <c r="M22214" s="53" t="s">
        <v>88879</v>
      </c>
      <c r="N22214" s="33" t="s">
        <v>39</v>
      </c>
    </row>
    <row r="22215" spans="2:14">
      <c r="B22215" s="5" t="s">
        <v>88880</v>
      </c>
      <c r="C22215" s="44" t="s">
        <v>88881</v>
      </c>
      <c r="D22215" s="46" t="s">
        <v>31</v>
      </c>
      <c r="E22215" s="52" t="s">
        <v>32</v>
      </c>
      <c r="F22215" s="45" t="s">
        <v>33</v>
      </c>
      <c r="H22215" s="9" t="s">
        <v>34</v>
      </c>
      <c r="I22215" s="49" t="s">
        <v>35</v>
      </c>
      <c r="J22215" s="31" t="s">
        <v>36</v>
      </c>
      <c r="K22215" s="32" t="s">
        <v>88882</v>
      </c>
      <c r="M22215" s="53" t="s">
        <v>88883</v>
      </c>
      <c r="N22215" s="33" t="s">
        <v>39</v>
      </c>
    </row>
    <row r="22216" spans="2:14">
      <c r="B22216" s="5" t="s">
        <v>88884</v>
      </c>
      <c r="C22216" s="44" t="s">
        <v>88885</v>
      </c>
      <c r="D22216" s="46" t="s">
        <v>31</v>
      </c>
      <c r="E22216" s="52" t="s">
        <v>32</v>
      </c>
      <c r="F22216" s="45" t="s">
        <v>33</v>
      </c>
      <c r="H22216" s="9" t="s">
        <v>34</v>
      </c>
      <c r="I22216" s="49" t="s">
        <v>35</v>
      </c>
      <c r="J22216" s="31" t="s">
        <v>36</v>
      </c>
      <c r="K22216" s="32" t="s">
        <v>88886</v>
      </c>
      <c r="M22216" s="53" t="s">
        <v>88887</v>
      </c>
      <c r="N22216" s="33" t="s">
        <v>39</v>
      </c>
    </row>
    <row r="22217" spans="2:14">
      <c r="B22217" s="5" t="s">
        <v>88888</v>
      </c>
      <c r="C22217" s="44" t="s">
        <v>88889</v>
      </c>
      <c r="D22217" s="46" t="s">
        <v>31</v>
      </c>
      <c r="E22217" s="52" t="s">
        <v>32</v>
      </c>
      <c r="F22217" s="45" t="s">
        <v>33</v>
      </c>
      <c r="H22217" s="9" t="s">
        <v>34</v>
      </c>
      <c r="I22217" s="49" t="s">
        <v>35</v>
      </c>
      <c r="J22217" s="31" t="s">
        <v>36</v>
      </c>
      <c r="K22217" s="32" t="s">
        <v>88890</v>
      </c>
      <c r="M22217" s="53" t="s">
        <v>88891</v>
      </c>
      <c r="N22217" s="33" t="s">
        <v>39</v>
      </c>
    </row>
    <row r="22218" spans="2:14">
      <c r="B22218" s="5" t="s">
        <v>88892</v>
      </c>
      <c r="C22218" s="44" t="s">
        <v>88893</v>
      </c>
      <c r="D22218" s="46" t="s">
        <v>31</v>
      </c>
      <c r="E22218" s="52" t="s">
        <v>32</v>
      </c>
      <c r="F22218" s="45" t="s">
        <v>33</v>
      </c>
      <c r="H22218" s="9" t="s">
        <v>34</v>
      </c>
      <c r="I22218" s="49" t="s">
        <v>35</v>
      </c>
      <c r="J22218" s="31" t="s">
        <v>36</v>
      </c>
      <c r="K22218" s="32" t="s">
        <v>88894</v>
      </c>
      <c r="M22218" s="53" t="s">
        <v>88895</v>
      </c>
      <c r="N22218" s="33" t="s">
        <v>39</v>
      </c>
    </row>
    <row r="22219" spans="2:14">
      <c r="B22219" s="5" t="s">
        <v>88896</v>
      </c>
      <c r="C22219" s="44" t="s">
        <v>88897</v>
      </c>
      <c r="D22219" s="46" t="s">
        <v>31</v>
      </c>
      <c r="E22219" s="52" t="s">
        <v>32</v>
      </c>
      <c r="F22219" s="45" t="s">
        <v>33</v>
      </c>
      <c r="H22219" s="9" t="s">
        <v>34</v>
      </c>
      <c r="I22219" s="49" t="s">
        <v>35</v>
      </c>
      <c r="J22219" s="31" t="s">
        <v>36</v>
      </c>
      <c r="K22219" s="32" t="s">
        <v>88898</v>
      </c>
      <c r="M22219" s="53" t="s">
        <v>88899</v>
      </c>
      <c r="N22219" s="33" t="s">
        <v>39</v>
      </c>
    </row>
    <row r="22220" spans="2:14">
      <c r="B22220" s="5" t="s">
        <v>88900</v>
      </c>
      <c r="C22220" s="44" t="s">
        <v>88901</v>
      </c>
      <c r="D22220" s="46" t="s">
        <v>31</v>
      </c>
      <c r="E22220" s="52" t="s">
        <v>32</v>
      </c>
      <c r="F22220" s="45" t="s">
        <v>33</v>
      </c>
      <c r="H22220" s="9" t="s">
        <v>34</v>
      </c>
      <c r="I22220" s="49" t="s">
        <v>35</v>
      </c>
      <c r="J22220" s="31" t="s">
        <v>36</v>
      </c>
      <c r="K22220" s="32" t="s">
        <v>88902</v>
      </c>
      <c r="M22220" s="53" t="s">
        <v>88903</v>
      </c>
      <c r="N22220" s="33" t="s">
        <v>39</v>
      </c>
    </row>
    <row r="22221" spans="2:14">
      <c r="B22221" s="5" t="s">
        <v>88904</v>
      </c>
      <c r="C22221" s="44" t="s">
        <v>88905</v>
      </c>
      <c r="D22221" s="46" t="s">
        <v>31</v>
      </c>
      <c r="E22221" s="52" t="s">
        <v>32</v>
      </c>
      <c r="F22221" s="45" t="s">
        <v>33</v>
      </c>
      <c r="H22221" s="9" t="s">
        <v>34</v>
      </c>
      <c r="I22221" s="49" t="s">
        <v>35</v>
      </c>
      <c r="J22221" s="31" t="s">
        <v>36</v>
      </c>
      <c r="K22221" s="32" t="s">
        <v>88906</v>
      </c>
      <c r="M22221" s="53" t="s">
        <v>88907</v>
      </c>
      <c r="N22221" s="33" t="s">
        <v>39</v>
      </c>
    </row>
    <row r="22222" spans="2:14">
      <c r="B22222" s="5" t="s">
        <v>88908</v>
      </c>
      <c r="C22222" s="44" t="s">
        <v>88909</v>
      </c>
      <c r="D22222" s="46" t="s">
        <v>31</v>
      </c>
      <c r="E22222" s="52" t="s">
        <v>32</v>
      </c>
      <c r="F22222" s="45" t="s">
        <v>33</v>
      </c>
      <c r="H22222" s="9" t="s">
        <v>34</v>
      </c>
      <c r="I22222" s="49" t="s">
        <v>35</v>
      </c>
      <c r="J22222" s="31" t="s">
        <v>36</v>
      </c>
      <c r="K22222" s="32" t="s">
        <v>88910</v>
      </c>
      <c r="M22222" s="53" t="s">
        <v>88911</v>
      </c>
      <c r="N22222" s="33" t="s">
        <v>39</v>
      </c>
    </row>
    <row r="22223" spans="2:14">
      <c r="B22223" s="5" t="s">
        <v>88912</v>
      </c>
      <c r="C22223" s="44" t="s">
        <v>88913</v>
      </c>
      <c r="D22223" s="46" t="s">
        <v>31</v>
      </c>
      <c r="E22223" s="52" t="s">
        <v>32</v>
      </c>
      <c r="F22223" s="45" t="s">
        <v>33</v>
      </c>
      <c r="H22223" s="9" t="s">
        <v>34</v>
      </c>
      <c r="I22223" s="49" t="s">
        <v>35</v>
      </c>
      <c r="J22223" s="31" t="s">
        <v>36</v>
      </c>
      <c r="K22223" s="32" t="s">
        <v>88914</v>
      </c>
      <c r="M22223" s="53" t="s">
        <v>88915</v>
      </c>
      <c r="N22223" s="33" t="s">
        <v>39</v>
      </c>
    </row>
    <row r="22224" spans="2:14">
      <c r="B22224" s="5" t="s">
        <v>88916</v>
      </c>
      <c r="C22224" s="44" t="s">
        <v>88917</v>
      </c>
      <c r="D22224" s="46" t="s">
        <v>31</v>
      </c>
      <c r="E22224" s="52" t="s">
        <v>32</v>
      </c>
      <c r="F22224" s="45" t="s">
        <v>33</v>
      </c>
      <c r="H22224" s="9" t="s">
        <v>34</v>
      </c>
      <c r="I22224" s="49" t="s">
        <v>35</v>
      </c>
      <c r="J22224" s="31" t="s">
        <v>36</v>
      </c>
      <c r="K22224" s="32" t="s">
        <v>88918</v>
      </c>
      <c r="M22224" s="53" t="s">
        <v>88919</v>
      </c>
      <c r="N22224" s="33" t="s">
        <v>39</v>
      </c>
    </row>
    <row r="22225" spans="2:14">
      <c r="B22225" s="5" t="s">
        <v>88920</v>
      </c>
      <c r="C22225" s="44" t="s">
        <v>88921</v>
      </c>
      <c r="D22225" s="46" t="s">
        <v>31</v>
      </c>
      <c r="E22225" s="52" t="s">
        <v>32</v>
      </c>
      <c r="F22225" s="45" t="s">
        <v>33</v>
      </c>
      <c r="H22225" s="9" t="s">
        <v>34</v>
      </c>
      <c r="I22225" s="49" t="s">
        <v>35</v>
      </c>
      <c r="J22225" s="31" t="s">
        <v>36</v>
      </c>
      <c r="K22225" s="32" t="s">
        <v>88922</v>
      </c>
      <c r="M22225" s="53" t="s">
        <v>88923</v>
      </c>
      <c r="N22225" s="33" t="s">
        <v>39</v>
      </c>
    </row>
    <row r="22226" spans="2:14">
      <c r="B22226" s="5" t="s">
        <v>88924</v>
      </c>
      <c r="C22226" s="44" t="s">
        <v>88925</v>
      </c>
      <c r="D22226" s="46" t="s">
        <v>31</v>
      </c>
      <c r="E22226" s="52" t="s">
        <v>32</v>
      </c>
      <c r="F22226" s="45" t="s">
        <v>33</v>
      </c>
      <c r="H22226" s="9" t="s">
        <v>34</v>
      </c>
      <c r="I22226" s="49" t="s">
        <v>35</v>
      </c>
      <c r="J22226" s="31" t="s">
        <v>36</v>
      </c>
      <c r="K22226" s="32" t="s">
        <v>88926</v>
      </c>
      <c r="M22226" s="53" t="s">
        <v>88927</v>
      </c>
      <c r="N22226" s="33" t="s">
        <v>39</v>
      </c>
    </row>
    <row r="22227" spans="2:14">
      <c r="B22227" s="5" t="s">
        <v>88928</v>
      </c>
      <c r="C22227" s="44" t="s">
        <v>88929</v>
      </c>
      <c r="D22227" s="46" t="s">
        <v>31</v>
      </c>
      <c r="E22227" s="52" t="s">
        <v>32</v>
      </c>
      <c r="F22227" s="45" t="s">
        <v>33</v>
      </c>
      <c r="H22227" s="9" t="s">
        <v>34</v>
      </c>
      <c r="I22227" s="49" t="s">
        <v>35</v>
      </c>
      <c r="J22227" s="31" t="s">
        <v>36</v>
      </c>
      <c r="K22227" s="32" t="s">
        <v>88930</v>
      </c>
      <c r="M22227" s="53" t="s">
        <v>88931</v>
      </c>
      <c r="N22227" s="33" t="s">
        <v>39</v>
      </c>
    </row>
    <row r="22228" spans="2:14">
      <c r="B22228" s="5" t="s">
        <v>88932</v>
      </c>
      <c r="C22228" s="44" t="s">
        <v>88933</v>
      </c>
      <c r="D22228" s="46" t="s">
        <v>31</v>
      </c>
      <c r="E22228" s="52" t="s">
        <v>32</v>
      </c>
      <c r="F22228" s="45" t="s">
        <v>33</v>
      </c>
      <c r="H22228" s="9" t="s">
        <v>34</v>
      </c>
      <c r="I22228" s="49" t="s">
        <v>35</v>
      </c>
      <c r="J22228" s="31" t="s">
        <v>36</v>
      </c>
      <c r="K22228" s="32" t="s">
        <v>88934</v>
      </c>
      <c r="M22228" s="53" t="s">
        <v>88935</v>
      </c>
      <c r="N22228" s="33" t="s">
        <v>39</v>
      </c>
    </row>
    <row r="22229" spans="2:14">
      <c r="B22229" s="5" t="s">
        <v>88936</v>
      </c>
      <c r="C22229" s="44" t="s">
        <v>88937</v>
      </c>
      <c r="D22229" s="46" t="s">
        <v>31</v>
      </c>
      <c r="E22229" s="52" t="s">
        <v>32</v>
      </c>
      <c r="F22229" s="45" t="s">
        <v>33</v>
      </c>
      <c r="H22229" s="9" t="s">
        <v>34</v>
      </c>
      <c r="I22229" s="49" t="s">
        <v>35</v>
      </c>
      <c r="J22229" s="31" t="s">
        <v>36</v>
      </c>
      <c r="K22229" s="32" t="s">
        <v>88938</v>
      </c>
      <c r="M22229" s="53" t="s">
        <v>88939</v>
      </c>
      <c r="N22229" s="33" t="s">
        <v>39</v>
      </c>
    </row>
    <row r="22230" spans="2:14">
      <c r="B22230" s="5" t="s">
        <v>88940</v>
      </c>
      <c r="C22230" s="44" t="s">
        <v>88941</v>
      </c>
      <c r="D22230" s="46" t="s">
        <v>31</v>
      </c>
      <c r="E22230" s="52" t="s">
        <v>32</v>
      </c>
      <c r="F22230" s="45" t="s">
        <v>33</v>
      </c>
      <c r="H22230" s="9" t="s">
        <v>34</v>
      </c>
      <c r="I22230" s="49" t="s">
        <v>35</v>
      </c>
      <c r="J22230" s="31" t="s">
        <v>36</v>
      </c>
      <c r="K22230" s="32" t="s">
        <v>88942</v>
      </c>
      <c r="M22230" s="53" t="s">
        <v>88943</v>
      </c>
      <c r="N22230" s="33" t="s">
        <v>39</v>
      </c>
    </row>
    <row r="22231" spans="2:14">
      <c r="B22231" s="5" t="s">
        <v>88944</v>
      </c>
      <c r="C22231" s="44" t="s">
        <v>88945</v>
      </c>
      <c r="D22231" s="46" t="s">
        <v>31</v>
      </c>
      <c r="E22231" s="52" t="s">
        <v>32</v>
      </c>
      <c r="F22231" s="45" t="s">
        <v>33</v>
      </c>
      <c r="H22231" s="9" t="s">
        <v>34</v>
      </c>
      <c r="I22231" s="49" t="s">
        <v>35</v>
      </c>
      <c r="J22231" s="31" t="s">
        <v>36</v>
      </c>
      <c r="K22231" s="32" t="s">
        <v>88946</v>
      </c>
      <c r="M22231" s="53" t="s">
        <v>88947</v>
      </c>
      <c r="N22231" s="33" t="s">
        <v>39</v>
      </c>
    </row>
    <row r="22232" spans="2:14">
      <c r="B22232" s="5" t="s">
        <v>88948</v>
      </c>
      <c r="C22232" s="44" t="s">
        <v>88949</v>
      </c>
      <c r="D22232" s="46" t="s">
        <v>31</v>
      </c>
      <c r="E22232" s="52" t="s">
        <v>32</v>
      </c>
      <c r="F22232" s="45" t="s">
        <v>33</v>
      </c>
      <c r="H22232" s="9" t="s">
        <v>34</v>
      </c>
      <c r="I22232" s="49" t="s">
        <v>35</v>
      </c>
      <c r="J22232" s="31" t="s">
        <v>36</v>
      </c>
      <c r="K22232" s="32" t="s">
        <v>88950</v>
      </c>
      <c r="M22232" s="53" t="s">
        <v>88951</v>
      </c>
      <c r="N22232" s="33" t="s">
        <v>39</v>
      </c>
    </row>
    <row r="22233" spans="2:14">
      <c r="B22233" s="5" t="s">
        <v>88952</v>
      </c>
      <c r="C22233" s="44" t="s">
        <v>88953</v>
      </c>
      <c r="D22233" s="46" t="s">
        <v>31</v>
      </c>
      <c r="E22233" s="52" t="s">
        <v>32</v>
      </c>
      <c r="F22233" s="45" t="s">
        <v>33</v>
      </c>
      <c r="H22233" s="9" t="s">
        <v>34</v>
      </c>
      <c r="I22233" s="49" t="s">
        <v>35</v>
      </c>
      <c r="J22233" s="31" t="s">
        <v>36</v>
      </c>
      <c r="K22233" s="32" t="s">
        <v>88954</v>
      </c>
      <c r="M22233" s="53" t="s">
        <v>88955</v>
      </c>
      <c r="N22233" s="33" t="s">
        <v>39</v>
      </c>
    </row>
    <row r="22234" spans="2:14">
      <c r="B22234" s="5" t="s">
        <v>88956</v>
      </c>
      <c r="C22234" s="44" t="s">
        <v>88957</v>
      </c>
      <c r="D22234" s="46" t="s">
        <v>31</v>
      </c>
      <c r="E22234" s="52" t="s">
        <v>32</v>
      </c>
      <c r="F22234" s="45" t="s">
        <v>33</v>
      </c>
      <c r="H22234" s="9" t="s">
        <v>34</v>
      </c>
      <c r="I22234" s="49" t="s">
        <v>35</v>
      </c>
      <c r="J22234" s="31" t="s">
        <v>36</v>
      </c>
      <c r="K22234" s="32" t="s">
        <v>88958</v>
      </c>
      <c r="M22234" s="53" t="s">
        <v>88959</v>
      </c>
      <c r="N22234" s="33" t="s">
        <v>39</v>
      </c>
    </row>
    <row r="22235" spans="2:14">
      <c r="B22235" s="5" t="s">
        <v>88960</v>
      </c>
      <c r="C22235" s="44" t="s">
        <v>88961</v>
      </c>
      <c r="D22235" s="46" t="s">
        <v>31</v>
      </c>
      <c r="E22235" s="52" t="s">
        <v>32</v>
      </c>
      <c r="F22235" s="45" t="s">
        <v>33</v>
      </c>
      <c r="H22235" s="9" t="s">
        <v>34</v>
      </c>
      <c r="I22235" s="49" t="s">
        <v>35</v>
      </c>
      <c r="J22235" s="31" t="s">
        <v>36</v>
      </c>
      <c r="K22235" s="32" t="s">
        <v>88962</v>
      </c>
      <c r="M22235" s="53" t="s">
        <v>88963</v>
      </c>
      <c r="N22235" s="33" t="s">
        <v>39</v>
      </c>
    </row>
    <row r="22236" spans="2:14">
      <c r="B22236" s="5" t="s">
        <v>88964</v>
      </c>
      <c r="C22236" s="44" t="s">
        <v>88965</v>
      </c>
      <c r="D22236" s="46" t="s">
        <v>31</v>
      </c>
      <c r="E22236" s="52" t="s">
        <v>32</v>
      </c>
      <c r="F22236" s="45" t="s">
        <v>33</v>
      </c>
      <c r="H22236" s="9" t="s">
        <v>34</v>
      </c>
      <c r="I22236" s="49" t="s">
        <v>35</v>
      </c>
      <c r="J22236" s="31" t="s">
        <v>36</v>
      </c>
      <c r="K22236" s="32" t="s">
        <v>88966</v>
      </c>
      <c r="M22236" s="53" t="s">
        <v>88967</v>
      </c>
      <c r="N22236" s="33" t="s">
        <v>39</v>
      </c>
    </row>
    <row r="22237" spans="2:14">
      <c r="B22237" s="5" t="s">
        <v>88968</v>
      </c>
      <c r="C22237" s="44" t="s">
        <v>88969</v>
      </c>
      <c r="D22237" s="46" t="s">
        <v>31</v>
      </c>
      <c r="E22237" s="52" t="s">
        <v>32</v>
      </c>
      <c r="F22237" s="45" t="s">
        <v>33</v>
      </c>
      <c r="H22237" s="9" t="s">
        <v>34</v>
      </c>
      <c r="I22237" s="49" t="s">
        <v>35</v>
      </c>
      <c r="J22237" s="31" t="s">
        <v>36</v>
      </c>
      <c r="K22237" s="32" t="s">
        <v>88970</v>
      </c>
      <c r="M22237" s="53" t="s">
        <v>88971</v>
      </c>
      <c r="N22237" s="33" t="s">
        <v>39</v>
      </c>
    </row>
    <row r="22238" spans="2:14">
      <c r="B22238" s="5" t="s">
        <v>88972</v>
      </c>
      <c r="C22238" s="44" t="s">
        <v>88973</v>
      </c>
      <c r="D22238" s="46" t="s">
        <v>31</v>
      </c>
      <c r="E22238" s="52" t="s">
        <v>32</v>
      </c>
      <c r="F22238" s="45" t="s">
        <v>33</v>
      </c>
      <c r="H22238" s="9" t="s">
        <v>34</v>
      </c>
      <c r="I22238" s="49" t="s">
        <v>35</v>
      </c>
      <c r="J22238" s="31" t="s">
        <v>36</v>
      </c>
      <c r="K22238" s="32" t="s">
        <v>88974</v>
      </c>
      <c r="M22238" s="53" t="s">
        <v>88975</v>
      </c>
      <c r="N22238" s="33" t="s">
        <v>39</v>
      </c>
    </row>
    <row r="22239" spans="2:14">
      <c r="B22239" s="5" t="s">
        <v>88976</v>
      </c>
      <c r="C22239" s="44" t="s">
        <v>88977</v>
      </c>
      <c r="D22239" s="46" t="s">
        <v>31</v>
      </c>
      <c r="E22239" s="52" t="s">
        <v>32</v>
      </c>
      <c r="F22239" s="45" t="s">
        <v>33</v>
      </c>
      <c r="H22239" s="9" t="s">
        <v>34</v>
      </c>
      <c r="I22239" s="49" t="s">
        <v>35</v>
      </c>
      <c r="J22239" s="31" t="s">
        <v>36</v>
      </c>
      <c r="K22239" s="32" t="s">
        <v>88978</v>
      </c>
      <c r="M22239" s="53" t="s">
        <v>88979</v>
      </c>
      <c r="N22239" s="33" t="s">
        <v>39</v>
      </c>
    </row>
    <row r="22240" spans="2:14">
      <c r="B22240" s="5" t="s">
        <v>88980</v>
      </c>
      <c r="C22240" s="44" t="s">
        <v>88981</v>
      </c>
      <c r="D22240" s="46" t="s">
        <v>31</v>
      </c>
      <c r="E22240" s="52" t="s">
        <v>32</v>
      </c>
      <c r="F22240" s="45" t="s">
        <v>33</v>
      </c>
      <c r="H22240" s="9" t="s">
        <v>34</v>
      </c>
      <c r="I22240" s="49" t="s">
        <v>35</v>
      </c>
      <c r="J22240" s="31" t="s">
        <v>36</v>
      </c>
      <c r="K22240" s="32" t="s">
        <v>88982</v>
      </c>
      <c r="M22240" s="53" t="s">
        <v>88983</v>
      </c>
      <c r="N22240" s="33" t="s">
        <v>39</v>
      </c>
    </row>
    <row r="22241" spans="2:14">
      <c r="B22241" s="5" t="s">
        <v>88984</v>
      </c>
      <c r="C22241" s="44" t="s">
        <v>88985</v>
      </c>
      <c r="D22241" s="46" t="s">
        <v>31</v>
      </c>
      <c r="E22241" s="52" t="s">
        <v>32</v>
      </c>
      <c r="F22241" s="45" t="s">
        <v>33</v>
      </c>
      <c r="H22241" s="9" t="s">
        <v>34</v>
      </c>
      <c r="I22241" s="49" t="s">
        <v>35</v>
      </c>
      <c r="J22241" s="31" t="s">
        <v>36</v>
      </c>
      <c r="K22241" s="32" t="s">
        <v>88986</v>
      </c>
      <c r="M22241" s="53" t="s">
        <v>88987</v>
      </c>
      <c r="N22241" s="33" t="s">
        <v>39</v>
      </c>
    </row>
    <row r="22242" spans="2:14">
      <c r="B22242" s="5" t="s">
        <v>88988</v>
      </c>
      <c r="C22242" s="44" t="s">
        <v>88989</v>
      </c>
      <c r="D22242" s="46" t="s">
        <v>31</v>
      </c>
      <c r="E22242" s="52" t="s">
        <v>32</v>
      </c>
      <c r="F22242" s="45" t="s">
        <v>33</v>
      </c>
      <c r="H22242" s="9" t="s">
        <v>34</v>
      </c>
      <c r="I22242" s="49" t="s">
        <v>35</v>
      </c>
      <c r="J22242" s="31" t="s">
        <v>36</v>
      </c>
      <c r="K22242" s="32" t="s">
        <v>88990</v>
      </c>
      <c r="M22242" s="53" t="s">
        <v>88991</v>
      </c>
      <c r="N22242" s="33" t="s">
        <v>39</v>
      </c>
    </row>
    <row r="22243" spans="2:14">
      <c r="B22243" s="5" t="s">
        <v>88992</v>
      </c>
      <c r="C22243" s="44" t="s">
        <v>88993</v>
      </c>
      <c r="D22243" s="46" t="s">
        <v>31</v>
      </c>
      <c r="E22243" s="52" t="s">
        <v>32</v>
      </c>
      <c r="F22243" s="45" t="s">
        <v>33</v>
      </c>
      <c r="H22243" s="9" t="s">
        <v>34</v>
      </c>
      <c r="I22243" s="49" t="s">
        <v>35</v>
      </c>
      <c r="J22243" s="31" t="s">
        <v>36</v>
      </c>
      <c r="K22243" s="32" t="s">
        <v>88994</v>
      </c>
      <c r="M22243" s="53" t="s">
        <v>88995</v>
      </c>
      <c r="N22243" s="33" t="s">
        <v>39</v>
      </c>
    </row>
    <row r="22244" spans="2:14">
      <c r="B22244" s="5" t="s">
        <v>88996</v>
      </c>
      <c r="C22244" s="44" t="s">
        <v>88997</v>
      </c>
      <c r="D22244" s="46" t="s">
        <v>31</v>
      </c>
      <c r="E22244" s="52" t="s">
        <v>32</v>
      </c>
      <c r="F22244" s="45" t="s">
        <v>33</v>
      </c>
      <c r="H22244" s="9" t="s">
        <v>34</v>
      </c>
      <c r="I22244" s="49" t="s">
        <v>35</v>
      </c>
      <c r="J22244" s="31" t="s">
        <v>36</v>
      </c>
      <c r="K22244" s="32" t="s">
        <v>88998</v>
      </c>
      <c r="M22244" s="53" t="s">
        <v>88999</v>
      </c>
      <c r="N22244" s="33" t="s">
        <v>39</v>
      </c>
    </row>
    <row r="22245" spans="2:14">
      <c r="B22245" s="5" t="s">
        <v>89000</v>
      </c>
      <c r="C22245" s="44" t="s">
        <v>89001</v>
      </c>
      <c r="D22245" s="46" t="s">
        <v>31</v>
      </c>
      <c r="E22245" s="52" t="s">
        <v>32</v>
      </c>
      <c r="F22245" s="45" t="s">
        <v>33</v>
      </c>
      <c r="H22245" s="9" t="s">
        <v>34</v>
      </c>
      <c r="I22245" s="49" t="s">
        <v>35</v>
      </c>
      <c r="J22245" s="31" t="s">
        <v>36</v>
      </c>
      <c r="K22245" s="32" t="s">
        <v>89002</v>
      </c>
      <c r="M22245" s="53" t="s">
        <v>89003</v>
      </c>
      <c r="N22245" s="33" t="s">
        <v>39</v>
      </c>
    </row>
    <row r="22246" spans="2:14">
      <c r="B22246" s="5" t="s">
        <v>89004</v>
      </c>
      <c r="C22246" s="44" t="s">
        <v>89005</v>
      </c>
      <c r="D22246" s="46" t="s">
        <v>31</v>
      </c>
      <c r="E22246" s="52" t="s">
        <v>32</v>
      </c>
      <c r="F22246" s="45" t="s">
        <v>33</v>
      </c>
      <c r="H22246" s="9" t="s">
        <v>34</v>
      </c>
      <c r="I22246" s="49" t="s">
        <v>35</v>
      </c>
      <c r="J22246" s="31" t="s">
        <v>36</v>
      </c>
      <c r="K22246" s="32" t="s">
        <v>89006</v>
      </c>
      <c r="M22246" s="53" t="s">
        <v>89007</v>
      </c>
      <c r="N22246" s="33" t="s">
        <v>39</v>
      </c>
    </row>
    <row r="22247" spans="2:14">
      <c r="B22247" s="5" t="s">
        <v>89008</v>
      </c>
      <c r="C22247" s="44" t="s">
        <v>89009</v>
      </c>
      <c r="D22247" s="46" t="s">
        <v>31</v>
      </c>
      <c r="E22247" s="52" t="s">
        <v>32</v>
      </c>
      <c r="F22247" s="45" t="s">
        <v>33</v>
      </c>
      <c r="H22247" s="9" t="s">
        <v>34</v>
      </c>
      <c r="I22247" s="49" t="s">
        <v>35</v>
      </c>
      <c r="J22247" s="31" t="s">
        <v>36</v>
      </c>
      <c r="K22247" s="32" t="s">
        <v>89010</v>
      </c>
      <c r="M22247" s="53" t="s">
        <v>89011</v>
      </c>
      <c r="N22247" s="33" t="s">
        <v>39</v>
      </c>
    </row>
    <row r="22248" spans="2:14">
      <c r="B22248" s="5" t="s">
        <v>89012</v>
      </c>
      <c r="C22248" s="44" t="s">
        <v>89013</v>
      </c>
      <c r="D22248" s="46" t="s">
        <v>31</v>
      </c>
      <c r="E22248" s="52" t="s">
        <v>32</v>
      </c>
      <c r="F22248" s="45" t="s">
        <v>33</v>
      </c>
      <c r="H22248" s="9" t="s">
        <v>34</v>
      </c>
      <c r="I22248" s="49" t="s">
        <v>35</v>
      </c>
      <c r="J22248" s="31" t="s">
        <v>36</v>
      </c>
      <c r="K22248" s="32" t="s">
        <v>89014</v>
      </c>
      <c r="M22248" s="53" t="s">
        <v>89015</v>
      </c>
      <c r="N22248" s="33" t="s">
        <v>39</v>
      </c>
    </row>
    <row r="22249" spans="2:14">
      <c r="B22249" s="5" t="s">
        <v>89016</v>
      </c>
      <c r="C22249" s="44" t="s">
        <v>89017</v>
      </c>
      <c r="D22249" s="46" t="s">
        <v>31</v>
      </c>
      <c r="E22249" s="52" t="s">
        <v>32</v>
      </c>
      <c r="F22249" s="45" t="s">
        <v>33</v>
      </c>
      <c r="H22249" s="9" t="s">
        <v>34</v>
      </c>
      <c r="I22249" s="49" t="s">
        <v>35</v>
      </c>
      <c r="J22249" s="31" t="s">
        <v>36</v>
      </c>
      <c r="K22249" s="32" t="s">
        <v>89018</v>
      </c>
      <c r="M22249" s="53" t="s">
        <v>89019</v>
      </c>
      <c r="N22249" s="33" t="s">
        <v>39</v>
      </c>
    </row>
    <row r="22250" spans="2:14">
      <c r="B22250" s="5" t="s">
        <v>89020</v>
      </c>
      <c r="C22250" s="44" t="s">
        <v>89021</v>
      </c>
      <c r="D22250" s="46" t="s">
        <v>31</v>
      </c>
      <c r="E22250" s="52" t="s">
        <v>32</v>
      </c>
      <c r="F22250" s="45" t="s">
        <v>33</v>
      </c>
      <c r="H22250" s="9" t="s">
        <v>34</v>
      </c>
      <c r="I22250" s="49" t="s">
        <v>35</v>
      </c>
      <c r="J22250" s="31" t="s">
        <v>36</v>
      </c>
      <c r="K22250" s="32" t="s">
        <v>89022</v>
      </c>
      <c r="M22250" s="53" t="s">
        <v>89023</v>
      </c>
      <c r="N22250" s="33" t="s">
        <v>39</v>
      </c>
    </row>
    <row r="22251" spans="2:14">
      <c r="B22251" s="5" t="s">
        <v>89024</v>
      </c>
      <c r="C22251" s="44" t="s">
        <v>89025</v>
      </c>
      <c r="D22251" s="46" t="s">
        <v>31</v>
      </c>
      <c r="E22251" s="52" t="s">
        <v>32</v>
      </c>
      <c r="F22251" s="45" t="s">
        <v>33</v>
      </c>
      <c r="H22251" s="9" t="s">
        <v>34</v>
      </c>
      <c r="I22251" s="49" t="s">
        <v>35</v>
      </c>
      <c r="J22251" s="31" t="s">
        <v>36</v>
      </c>
      <c r="K22251" s="32" t="s">
        <v>89026</v>
      </c>
      <c r="M22251" s="53" t="s">
        <v>89027</v>
      </c>
      <c r="N22251" s="33" t="s">
        <v>39</v>
      </c>
    </row>
    <row r="22252" spans="2:14">
      <c r="B22252" s="5" t="s">
        <v>89028</v>
      </c>
      <c r="C22252" s="44" t="s">
        <v>89029</v>
      </c>
      <c r="D22252" s="46" t="s">
        <v>31</v>
      </c>
      <c r="E22252" s="52" t="s">
        <v>32</v>
      </c>
      <c r="F22252" s="45" t="s">
        <v>33</v>
      </c>
      <c r="H22252" s="9" t="s">
        <v>34</v>
      </c>
      <c r="I22252" s="49" t="s">
        <v>35</v>
      </c>
      <c r="J22252" s="31" t="s">
        <v>36</v>
      </c>
      <c r="K22252" s="32" t="s">
        <v>89030</v>
      </c>
      <c r="M22252" s="53" t="s">
        <v>89031</v>
      </c>
      <c r="N22252" s="33" t="s">
        <v>39</v>
      </c>
    </row>
    <row r="22253" spans="2:14">
      <c r="B22253" s="5" t="s">
        <v>89032</v>
      </c>
      <c r="C22253" s="44" t="s">
        <v>89033</v>
      </c>
      <c r="D22253" s="46" t="s">
        <v>31</v>
      </c>
      <c r="E22253" s="52" t="s">
        <v>32</v>
      </c>
      <c r="F22253" s="45" t="s">
        <v>33</v>
      </c>
      <c r="H22253" s="9" t="s">
        <v>34</v>
      </c>
      <c r="I22253" s="49" t="s">
        <v>35</v>
      </c>
      <c r="J22253" s="31" t="s">
        <v>36</v>
      </c>
      <c r="K22253" s="32" t="s">
        <v>89034</v>
      </c>
      <c r="M22253" s="53" t="s">
        <v>89035</v>
      </c>
      <c r="N22253" s="33" t="s">
        <v>39</v>
      </c>
    </row>
    <row r="22254" spans="2:14">
      <c r="B22254" s="5" t="s">
        <v>89036</v>
      </c>
      <c r="C22254" s="44" t="s">
        <v>89037</v>
      </c>
      <c r="D22254" s="46" t="s">
        <v>31</v>
      </c>
      <c r="E22254" s="52" t="s">
        <v>32</v>
      </c>
      <c r="F22254" s="45" t="s">
        <v>33</v>
      </c>
      <c r="H22254" s="9" t="s">
        <v>34</v>
      </c>
      <c r="I22254" s="49" t="s">
        <v>35</v>
      </c>
      <c r="J22254" s="31" t="s">
        <v>36</v>
      </c>
      <c r="K22254" s="32" t="s">
        <v>89038</v>
      </c>
      <c r="M22254" s="53" t="s">
        <v>89039</v>
      </c>
      <c r="N22254" s="33" t="s">
        <v>39</v>
      </c>
    </row>
    <row r="22255" spans="2:14">
      <c r="B22255" s="5" t="s">
        <v>89040</v>
      </c>
      <c r="C22255" s="44" t="s">
        <v>89041</v>
      </c>
      <c r="D22255" s="46" t="s">
        <v>31</v>
      </c>
      <c r="E22255" s="52" t="s">
        <v>32</v>
      </c>
      <c r="F22255" s="45" t="s">
        <v>33</v>
      </c>
      <c r="H22255" s="9" t="s">
        <v>34</v>
      </c>
      <c r="I22255" s="49" t="s">
        <v>35</v>
      </c>
      <c r="J22255" s="31" t="s">
        <v>36</v>
      </c>
      <c r="K22255" s="32" t="s">
        <v>89042</v>
      </c>
      <c r="M22255" s="53" t="s">
        <v>89043</v>
      </c>
      <c r="N22255" s="33" t="s">
        <v>39</v>
      </c>
    </row>
    <row r="22256" spans="2:14">
      <c r="B22256" s="5" t="s">
        <v>89044</v>
      </c>
      <c r="C22256" s="44" t="s">
        <v>89045</v>
      </c>
      <c r="D22256" s="46" t="s">
        <v>31</v>
      </c>
      <c r="E22256" s="52" t="s">
        <v>32</v>
      </c>
      <c r="F22256" s="45" t="s">
        <v>33</v>
      </c>
      <c r="H22256" s="9" t="s">
        <v>34</v>
      </c>
      <c r="I22256" s="49" t="s">
        <v>35</v>
      </c>
      <c r="J22256" s="31" t="s">
        <v>36</v>
      </c>
      <c r="K22256" s="32" t="s">
        <v>89046</v>
      </c>
      <c r="M22256" s="53" t="s">
        <v>89047</v>
      </c>
      <c r="N22256" s="33" t="s">
        <v>39</v>
      </c>
    </row>
    <row r="22257" spans="2:14">
      <c r="B22257" s="5" t="s">
        <v>89048</v>
      </c>
      <c r="C22257" s="44" t="s">
        <v>89049</v>
      </c>
      <c r="D22257" s="46" t="s">
        <v>31</v>
      </c>
      <c r="E22257" s="52" t="s">
        <v>32</v>
      </c>
      <c r="F22257" s="45" t="s">
        <v>33</v>
      </c>
      <c r="H22257" s="9" t="s">
        <v>34</v>
      </c>
      <c r="I22257" s="49" t="s">
        <v>35</v>
      </c>
      <c r="J22257" s="31" t="s">
        <v>36</v>
      </c>
      <c r="K22257" s="32" t="s">
        <v>89050</v>
      </c>
      <c r="M22257" s="53" t="s">
        <v>89051</v>
      </c>
      <c r="N22257" s="33" t="s">
        <v>39</v>
      </c>
    </row>
    <row r="22258" spans="2:14">
      <c r="B22258" s="5" t="s">
        <v>89052</v>
      </c>
      <c r="C22258" s="44" t="s">
        <v>89053</v>
      </c>
      <c r="D22258" s="46" t="s">
        <v>31</v>
      </c>
      <c r="E22258" s="52" t="s">
        <v>32</v>
      </c>
      <c r="F22258" s="45" t="s">
        <v>33</v>
      </c>
      <c r="H22258" s="9" t="s">
        <v>34</v>
      </c>
      <c r="I22258" s="49" t="s">
        <v>35</v>
      </c>
      <c r="J22258" s="31" t="s">
        <v>36</v>
      </c>
      <c r="K22258" s="32" t="s">
        <v>89054</v>
      </c>
      <c r="M22258" s="53" t="s">
        <v>89055</v>
      </c>
      <c r="N22258" s="33" t="s">
        <v>39</v>
      </c>
    </row>
    <row r="22259" spans="2:14">
      <c r="B22259" s="5" t="s">
        <v>89056</v>
      </c>
      <c r="C22259" s="44" t="s">
        <v>89057</v>
      </c>
      <c r="D22259" s="46" t="s">
        <v>31</v>
      </c>
      <c r="E22259" s="52" t="s">
        <v>32</v>
      </c>
      <c r="F22259" s="45" t="s">
        <v>33</v>
      </c>
      <c r="H22259" s="9" t="s">
        <v>34</v>
      </c>
      <c r="I22259" s="49" t="s">
        <v>35</v>
      </c>
      <c r="J22259" s="31" t="s">
        <v>36</v>
      </c>
      <c r="K22259" s="32" t="s">
        <v>89058</v>
      </c>
      <c r="M22259" s="53" t="s">
        <v>89059</v>
      </c>
      <c r="N22259" s="33" t="s">
        <v>39</v>
      </c>
    </row>
    <row r="22260" spans="2:14">
      <c r="B22260" s="5" t="s">
        <v>89060</v>
      </c>
      <c r="C22260" s="44" t="s">
        <v>89061</v>
      </c>
      <c r="D22260" s="46" t="s">
        <v>31</v>
      </c>
      <c r="E22260" s="52" t="s">
        <v>32</v>
      </c>
      <c r="F22260" s="45" t="s">
        <v>33</v>
      </c>
      <c r="H22260" s="9" t="s">
        <v>34</v>
      </c>
      <c r="I22260" s="49" t="s">
        <v>35</v>
      </c>
      <c r="J22260" s="31" t="s">
        <v>36</v>
      </c>
      <c r="K22260" s="32" t="s">
        <v>89062</v>
      </c>
      <c r="M22260" s="53" t="s">
        <v>89063</v>
      </c>
      <c r="N22260" s="33" t="s">
        <v>39</v>
      </c>
    </row>
    <row r="22261" spans="2:14">
      <c r="B22261" s="5" t="s">
        <v>89064</v>
      </c>
      <c r="C22261" s="44" t="s">
        <v>89065</v>
      </c>
      <c r="D22261" s="46" t="s">
        <v>31</v>
      </c>
      <c r="E22261" s="52" t="s">
        <v>32</v>
      </c>
      <c r="F22261" s="45" t="s">
        <v>33</v>
      </c>
      <c r="H22261" s="9" t="s">
        <v>34</v>
      </c>
      <c r="I22261" s="49" t="s">
        <v>35</v>
      </c>
      <c r="J22261" s="31" t="s">
        <v>36</v>
      </c>
      <c r="K22261" s="32" t="s">
        <v>89066</v>
      </c>
      <c r="M22261" s="53" t="s">
        <v>89067</v>
      </c>
      <c r="N22261" s="33" t="s">
        <v>39</v>
      </c>
    </row>
    <row r="22262" spans="2:14">
      <c r="B22262" s="5" t="s">
        <v>89068</v>
      </c>
      <c r="C22262" s="44" t="s">
        <v>89069</v>
      </c>
      <c r="D22262" s="46" t="s">
        <v>31</v>
      </c>
      <c r="E22262" s="52" t="s">
        <v>32</v>
      </c>
      <c r="F22262" s="45" t="s">
        <v>33</v>
      </c>
      <c r="H22262" s="9" t="s">
        <v>34</v>
      </c>
      <c r="I22262" s="49" t="s">
        <v>35</v>
      </c>
      <c r="J22262" s="31" t="s">
        <v>36</v>
      </c>
      <c r="K22262" s="32" t="s">
        <v>89070</v>
      </c>
      <c r="M22262" s="53" t="s">
        <v>89071</v>
      </c>
      <c r="N22262" s="33" t="s">
        <v>39</v>
      </c>
    </row>
    <row r="22263" spans="2:14">
      <c r="B22263" s="5" t="s">
        <v>89072</v>
      </c>
      <c r="C22263" s="44" t="s">
        <v>89073</v>
      </c>
      <c r="D22263" s="46" t="s">
        <v>31</v>
      </c>
      <c r="E22263" s="52" t="s">
        <v>32</v>
      </c>
      <c r="F22263" s="45" t="s">
        <v>33</v>
      </c>
      <c r="H22263" s="9" t="s">
        <v>34</v>
      </c>
      <c r="I22263" s="49" t="s">
        <v>35</v>
      </c>
      <c r="J22263" s="31" t="s">
        <v>36</v>
      </c>
      <c r="K22263" s="32" t="s">
        <v>89074</v>
      </c>
      <c r="M22263" s="53" t="s">
        <v>89075</v>
      </c>
      <c r="N22263" s="33" t="s">
        <v>39</v>
      </c>
    </row>
    <row r="22264" spans="2:14">
      <c r="B22264" s="5" t="s">
        <v>89076</v>
      </c>
      <c r="C22264" s="44" t="s">
        <v>89077</v>
      </c>
      <c r="D22264" s="46" t="s">
        <v>31</v>
      </c>
      <c r="E22264" s="52" t="s">
        <v>32</v>
      </c>
      <c r="F22264" s="45" t="s">
        <v>33</v>
      </c>
      <c r="H22264" s="9" t="s">
        <v>34</v>
      </c>
      <c r="I22264" s="49" t="s">
        <v>35</v>
      </c>
      <c r="J22264" s="31" t="s">
        <v>36</v>
      </c>
      <c r="K22264" s="32" t="s">
        <v>89078</v>
      </c>
      <c r="M22264" s="53" t="s">
        <v>89079</v>
      </c>
      <c r="N22264" s="33" t="s">
        <v>39</v>
      </c>
    </row>
    <row r="22265" spans="2:14">
      <c r="B22265" s="5" t="s">
        <v>89080</v>
      </c>
      <c r="C22265" s="44" t="s">
        <v>89081</v>
      </c>
      <c r="D22265" s="46" t="s">
        <v>31</v>
      </c>
      <c r="E22265" s="52" t="s">
        <v>32</v>
      </c>
      <c r="F22265" s="45" t="s">
        <v>33</v>
      </c>
      <c r="H22265" s="9" t="s">
        <v>34</v>
      </c>
      <c r="I22265" s="49" t="s">
        <v>35</v>
      </c>
      <c r="J22265" s="31" t="s">
        <v>36</v>
      </c>
      <c r="K22265" s="32" t="s">
        <v>89082</v>
      </c>
      <c r="M22265" s="53" t="s">
        <v>89083</v>
      </c>
      <c r="N22265" s="33" t="s">
        <v>39</v>
      </c>
    </row>
    <row r="22266" spans="2:14">
      <c r="B22266" s="5" t="s">
        <v>89084</v>
      </c>
      <c r="C22266" s="44" t="s">
        <v>89085</v>
      </c>
      <c r="D22266" s="46" t="s">
        <v>31</v>
      </c>
      <c r="E22266" s="52" t="s">
        <v>32</v>
      </c>
      <c r="F22266" s="45" t="s">
        <v>33</v>
      </c>
      <c r="H22266" s="9" t="s">
        <v>34</v>
      </c>
      <c r="I22266" s="49" t="s">
        <v>35</v>
      </c>
      <c r="J22266" s="31" t="s">
        <v>36</v>
      </c>
      <c r="K22266" s="32" t="s">
        <v>89086</v>
      </c>
      <c r="M22266" s="53" t="s">
        <v>89087</v>
      </c>
      <c r="N22266" s="33" t="s">
        <v>39</v>
      </c>
    </row>
    <row r="22267" spans="2:14">
      <c r="B22267" s="5" t="s">
        <v>89088</v>
      </c>
      <c r="C22267" s="44" t="s">
        <v>89089</v>
      </c>
      <c r="D22267" s="46" t="s">
        <v>31</v>
      </c>
      <c r="E22267" s="52" t="s">
        <v>32</v>
      </c>
      <c r="F22267" s="45" t="s">
        <v>33</v>
      </c>
      <c r="H22267" s="9" t="s">
        <v>34</v>
      </c>
      <c r="I22267" s="49" t="s">
        <v>35</v>
      </c>
      <c r="J22267" s="31" t="s">
        <v>36</v>
      </c>
      <c r="K22267" s="32" t="s">
        <v>89090</v>
      </c>
      <c r="M22267" s="53" t="s">
        <v>89091</v>
      </c>
      <c r="N22267" s="33" t="s">
        <v>39</v>
      </c>
    </row>
    <row r="22268" spans="2:14">
      <c r="B22268" s="5" t="s">
        <v>89092</v>
      </c>
      <c r="C22268" s="44" t="s">
        <v>89093</v>
      </c>
      <c r="D22268" s="46" t="s">
        <v>31</v>
      </c>
      <c r="E22268" s="52" t="s">
        <v>32</v>
      </c>
      <c r="F22268" s="45" t="s">
        <v>33</v>
      </c>
      <c r="H22268" s="9" t="s">
        <v>34</v>
      </c>
      <c r="I22268" s="49" t="s">
        <v>35</v>
      </c>
      <c r="J22268" s="31" t="s">
        <v>36</v>
      </c>
      <c r="K22268" s="32" t="s">
        <v>89094</v>
      </c>
      <c r="M22268" s="53" t="s">
        <v>89095</v>
      </c>
      <c r="N22268" s="33" t="s">
        <v>39</v>
      </c>
    </row>
    <row r="22269" spans="2:14">
      <c r="B22269" s="5" t="s">
        <v>89096</v>
      </c>
      <c r="C22269" s="44" t="s">
        <v>89097</v>
      </c>
      <c r="D22269" s="46" t="s">
        <v>31</v>
      </c>
      <c r="E22269" s="52" t="s">
        <v>32</v>
      </c>
      <c r="F22269" s="45" t="s">
        <v>33</v>
      </c>
      <c r="H22269" s="9" t="s">
        <v>34</v>
      </c>
      <c r="I22269" s="49" t="s">
        <v>35</v>
      </c>
      <c r="J22269" s="31" t="s">
        <v>36</v>
      </c>
      <c r="K22269" s="32" t="s">
        <v>89098</v>
      </c>
      <c r="M22269" s="53" t="s">
        <v>89099</v>
      </c>
      <c r="N22269" s="33" t="s">
        <v>39</v>
      </c>
    </row>
    <row r="22270" spans="2:14">
      <c r="B22270" s="5" t="s">
        <v>89100</v>
      </c>
      <c r="C22270" s="44" t="s">
        <v>89101</v>
      </c>
      <c r="D22270" s="46" t="s">
        <v>31</v>
      </c>
      <c r="E22270" s="52" t="s">
        <v>32</v>
      </c>
      <c r="F22270" s="45" t="s">
        <v>33</v>
      </c>
      <c r="H22270" s="9" t="s">
        <v>34</v>
      </c>
      <c r="I22270" s="49" t="s">
        <v>35</v>
      </c>
      <c r="J22270" s="31" t="s">
        <v>36</v>
      </c>
      <c r="K22270" s="32" t="s">
        <v>89102</v>
      </c>
      <c r="M22270" s="53" t="s">
        <v>89103</v>
      </c>
      <c r="N22270" s="33" t="s">
        <v>39</v>
      </c>
    </row>
    <row r="22271" spans="2:14">
      <c r="B22271" s="5" t="s">
        <v>89104</v>
      </c>
      <c r="C22271" s="44" t="s">
        <v>89105</v>
      </c>
      <c r="D22271" s="46" t="s">
        <v>31</v>
      </c>
      <c r="E22271" s="52" t="s">
        <v>32</v>
      </c>
      <c r="F22271" s="45" t="s">
        <v>33</v>
      </c>
      <c r="H22271" s="9" t="s">
        <v>34</v>
      </c>
      <c r="I22271" s="49" t="s">
        <v>35</v>
      </c>
      <c r="J22271" s="31" t="s">
        <v>36</v>
      </c>
      <c r="K22271" s="32" t="s">
        <v>89106</v>
      </c>
      <c r="M22271" s="53" t="s">
        <v>89107</v>
      </c>
      <c r="N22271" s="33" t="s">
        <v>39</v>
      </c>
    </row>
    <row r="22272" spans="2:14">
      <c r="B22272" s="5" t="s">
        <v>89108</v>
      </c>
      <c r="C22272" s="44" t="s">
        <v>89109</v>
      </c>
      <c r="D22272" s="46" t="s">
        <v>31</v>
      </c>
      <c r="E22272" s="52" t="s">
        <v>32</v>
      </c>
      <c r="F22272" s="45" t="s">
        <v>33</v>
      </c>
      <c r="H22272" s="9" t="s">
        <v>34</v>
      </c>
      <c r="I22272" s="49" t="s">
        <v>35</v>
      </c>
      <c r="J22272" s="31" t="s">
        <v>36</v>
      </c>
      <c r="K22272" s="32" t="s">
        <v>89110</v>
      </c>
      <c r="M22272" s="53" t="s">
        <v>89111</v>
      </c>
      <c r="N22272" s="33" t="s">
        <v>39</v>
      </c>
    </row>
    <row r="22273" spans="2:14">
      <c r="B22273" s="5" t="s">
        <v>89112</v>
      </c>
      <c r="C22273" s="44" t="s">
        <v>89113</v>
      </c>
      <c r="D22273" s="46" t="s">
        <v>31</v>
      </c>
      <c r="E22273" s="52" t="s">
        <v>32</v>
      </c>
      <c r="F22273" s="45" t="s">
        <v>33</v>
      </c>
      <c r="H22273" s="9" t="s">
        <v>34</v>
      </c>
      <c r="I22273" s="49" t="s">
        <v>35</v>
      </c>
      <c r="J22273" s="31" t="s">
        <v>36</v>
      </c>
      <c r="K22273" s="32" t="s">
        <v>89114</v>
      </c>
      <c r="M22273" s="53" t="s">
        <v>89115</v>
      </c>
      <c r="N22273" s="33" t="s">
        <v>39</v>
      </c>
    </row>
    <row r="22274" spans="2:14">
      <c r="B22274" s="5" t="s">
        <v>89116</v>
      </c>
      <c r="C22274" s="44" t="s">
        <v>89117</v>
      </c>
      <c r="D22274" s="46" t="s">
        <v>31</v>
      </c>
      <c r="E22274" s="52" t="s">
        <v>32</v>
      </c>
      <c r="F22274" s="45" t="s">
        <v>33</v>
      </c>
      <c r="H22274" s="9" t="s">
        <v>34</v>
      </c>
      <c r="I22274" s="49" t="s">
        <v>35</v>
      </c>
      <c r="J22274" s="31" t="s">
        <v>36</v>
      </c>
      <c r="K22274" s="32" t="s">
        <v>89118</v>
      </c>
      <c r="M22274" s="53" t="s">
        <v>89119</v>
      </c>
      <c r="N22274" s="33" t="s">
        <v>39</v>
      </c>
    </row>
    <row r="22275" spans="2:14">
      <c r="B22275" s="5" t="s">
        <v>89120</v>
      </c>
      <c r="C22275" s="44" t="s">
        <v>89121</v>
      </c>
      <c r="D22275" s="46" t="s">
        <v>31</v>
      </c>
      <c r="E22275" s="52" t="s">
        <v>32</v>
      </c>
      <c r="F22275" s="45" t="s">
        <v>33</v>
      </c>
      <c r="H22275" s="9" t="s">
        <v>34</v>
      </c>
      <c r="I22275" s="49" t="s">
        <v>35</v>
      </c>
      <c r="J22275" s="31" t="s">
        <v>36</v>
      </c>
      <c r="K22275" s="32" t="s">
        <v>89122</v>
      </c>
      <c r="M22275" s="53" t="s">
        <v>89123</v>
      </c>
      <c r="N22275" s="33" t="s">
        <v>39</v>
      </c>
    </row>
    <row r="22276" spans="2:14">
      <c r="B22276" s="5" t="s">
        <v>89124</v>
      </c>
      <c r="C22276" s="44" t="s">
        <v>89125</v>
      </c>
      <c r="D22276" s="46" t="s">
        <v>31</v>
      </c>
      <c r="E22276" s="52" t="s">
        <v>32</v>
      </c>
      <c r="F22276" s="45" t="s">
        <v>33</v>
      </c>
      <c r="H22276" s="9" t="s">
        <v>34</v>
      </c>
      <c r="I22276" s="49" t="s">
        <v>35</v>
      </c>
      <c r="J22276" s="31" t="s">
        <v>36</v>
      </c>
      <c r="K22276" s="32" t="s">
        <v>89126</v>
      </c>
      <c r="M22276" s="53" t="s">
        <v>89127</v>
      </c>
      <c r="N22276" s="33" t="s">
        <v>39</v>
      </c>
    </row>
    <row r="22277" spans="2:14">
      <c r="B22277" s="5" t="s">
        <v>89128</v>
      </c>
      <c r="C22277" s="44" t="s">
        <v>89129</v>
      </c>
      <c r="D22277" s="46" t="s">
        <v>31</v>
      </c>
      <c r="E22277" s="52" t="s">
        <v>32</v>
      </c>
      <c r="F22277" s="45" t="s">
        <v>33</v>
      </c>
      <c r="H22277" s="9" t="s">
        <v>34</v>
      </c>
      <c r="I22277" s="49" t="s">
        <v>35</v>
      </c>
      <c r="J22277" s="31" t="s">
        <v>36</v>
      </c>
      <c r="K22277" s="32" t="s">
        <v>89130</v>
      </c>
      <c r="M22277" s="53" t="s">
        <v>89131</v>
      </c>
      <c r="N22277" s="33" t="s">
        <v>39</v>
      </c>
    </row>
    <row r="22278" spans="2:14">
      <c r="B22278" s="5" t="s">
        <v>89132</v>
      </c>
      <c r="C22278" s="44" t="s">
        <v>89133</v>
      </c>
      <c r="D22278" s="46" t="s">
        <v>31</v>
      </c>
      <c r="E22278" s="52" t="s">
        <v>32</v>
      </c>
      <c r="F22278" s="45" t="s">
        <v>33</v>
      </c>
      <c r="H22278" s="9" t="s">
        <v>34</v>
      </c>
      <c r="I22278" s="49" t="s">
        <v>35</v>
      </c>
      <c r="J22278" s="31" t="s">
        <v>36</v>
      </c>
      <c r="K22278" s="32" t="s">
        <v>89134</v>
      </c>
      <c r="M22278" s="53" t="s">
        <v>89135</v>
      </c>
      <c r="N22278" s="33" t="s">
        <v>39</v>
      </c>
    </row>
    <row r="22279" spans="2:14">
      <c r="B22279" s="5" t="s">
        <v>89136</v>
      </c>
      <c r="C22279" s="44" t="s">
        <v>89137</v>
      </c>
      <c r="D22279" s="46" t="s">
        <v>31</v>
      </c>
      <c r="E22279" s="52" t="s">
        <v>32</v>
      </c>
      <c r="F22279" s="45" t="s">
        <v>33</v>
      </c>
      <c r="H22279" s="9" t="s">
        <v>34</v>
      </c>
      <c r="I22279" s="49" t="s">
        <v>35</v>
      </c>
      <c r="J22279" s="31" t="s">
        <v>36</v>
      </c>
      <c r="K22279" s="32" t="s">
        <v>89138</v>
      </c>
      <c r="M22279" s="53" t="s">
        <v>89139</v>
      </c>
      <c r="N22279" s="33" t="s">
        <v>39</v>
      </c>
    </row>
    <row r="22280" spans="2:14">
      <c r="B22280" s="5" t="s">
        <v>89140</v>
      </c>
      <c r="C22280" s="44" t="s">
        <v>89141</v>
      </c>
      <c r="D22280" s="46" t="s">
        <v>31</v>
      </c>
      <c r="E22280" s="52" t="s">
        <v>32</v>
      </c>
      <c r="F22280" s="45" t="s">
        <v>33</v>
      </c>
      <c r="H22280" s="9" t="s">
        <v>34</v>
      </c>
      <c r="I22280" s="49" t="s">
        <v>35</v>
      </c>
      <c r="J22280" s="31" t="s">
        <v>36</v>
      </c>
      <c r="K22280" s="32" t="s">
        <v>89142</v>
      </c>
      <c r="M22280" s="53" t="s">
        <v>89143</v>
      </c>
      <c r="N22280" s="33" t="s">
        <v>39</v>
      </c>
    </row>
    <row r="22281" spans="2:14">
      <c r="B22281" s="5" t="s">
        <v>89144</v>
      </c>
      <c r="C22281" s="44" t="s">
        <v>89145</v>
      </c>
      <c r="D22281" s="46" t="s">
        <v>31</v>
      </c>
      <c r="E22281" s="52" t="s">
        <v>32</v>
      </c>
      <c r="F22281" s="45" t="s">
        <v>33</v>
      </c>
      <c r="H22281" s="9" t="s">
        <v>34</v>
      </c>
      <c r="I22281" s="49" t="s">
        <v>35</v>
      </c>
      <c r="J22281" s="31" t="s">
        <v>36</v>
      </c>
      <c r="K22281" s="32" t="s">
        <v>89146</v>
      </c>
      <c r="M22281" s="53" t="s">
        <v>89147</v>
      </c>
      <c r="N22281" s="33" t="s">
        <v>39</v>
      </c>
    </row>
    <row r="22282" spans="2:14">
      <c r="B22282" s="5" t="s">
        <v>89148</v>
      </c>
      <c r="C22282" s="44" t="s">
        <v>89149</v>
      </c>
      <c r="D22282" s="46" t="s">
        <v>31</v>
      </c>
      <c r="E22282" s="52" t="s">
        <v>32</v>
      </c>
      <c r="F22282" s="45" t="s">
        <v>33</v>
      </c>
      <c r="H22282" s="9" t="s">
        <v>34</v>
      </c>
      <c r="I22282" s="49" t="s">
        <v>35</v>
      </c>
      <c r="J22282" s="31" t="s">
        <v>36</v>
      </c>
      <c r="K22282" s="32" t="s">
        <v>89150</v>
      </c>
      <c r="M22282" s="53" t="s">
        <v>89151</v>
      </c>
      <c r="N22282" s="33" t="s">
        <v>39</v>
      </c>
    </row>
    <row r="22283" spans="2:14">
      <c r="B22283" s="5" t="s">
        <v>89152</v>
      </c>
      <c r="C22283" s="44" t="s">
        <v>89153</v>
      </c>
      <c r="D22283" s="46" t="s">
        <v>31</v>
      </c>
      <c r="E22283" s="52" t="s">
        <v>32</v>
      </c>
      <c r="F22283" s="45" t="s">
        <v>33</v>
      </c>
      <c r="H22283" s="9" t="s">
        <v>34</v>
      </c>
      <c r="I22283" s="49" t="s">
        <v>35</v>
      </c>
      <c r="J22283" s="31" t="s">
        <v>36</v>
      </c>
      <c r="K22283" s="32" t="s">
        <v>89154</v>
      </c>
      <c r="M22283" s="53" t="s">
        <v>89155</v>
      </c>
      <c r="N22283" s="33" t="s">
        <v>39</v>
      </c>
    </row>
    <row r="22284" spans="2:14">
      <c r="B22284" s="5" t="s">
        <v>89156</v>
      </c>
      <c r="C22284" s="44" t="s">
        <v>89157</v>
      </c>
      <c r="D22284" s="46" t="s">
        <v>31</v>
      </c>
      <c r="E22284" s="52" t="s">
        <v>32</v>
      </c>
      <c r="F22284" s="45" t="s">
        <v>33</v>
      </c>
      <c r="H22284" s="9" t="s">
        <v>34</v>
      </c>
      <c r="I22284" s="49" t="s">
        <v>35</v>
      </c>
      <c r="J22284" s="31" t="s">
        <v>36</v>
      </c>
      <c r="K22284" s="32" t="s">
        <v>89158</v>
      </c>
      <c r="M22284" s="53" t="s">
        <v>89159</v>
      </c>
      <c r="N22284" s="33" t="s">
        <v>39</v>
      </c>
    </row>
    <row r="22285" spans="2:14">
      <c r="B22285" s="5" t="s">
        <v>89160</v>
      </c>
      <c r="C22285" s="44" t="s">
        <v>89161</v>
      </c>
      <c r="D22285" s="46" t="s">
        <v>31</v>
      </c>
      <c r="E22285" s="52" t="s">
        <v>32</v>
      </c>
      <c r="F22285" s="45" t="s">
        <v>33</v>
      </c>
      <c r="H22285" s="9" t="s">
        <v>34</v>
      </c>
      <c r="I22285" s="49" t="s">
        <v>35</v>
      </c>
      <c r="J22285" s="31" t="s">
        <v>36</v>
      </c>
      <c r="K22285" s="32" t="s">
        <v>89162</v>
      </c>
      <c r="M22285" s="53" t="s">
        <v>89163</v>
      </c>
      <c r="N22285" s="33" t="s">
        <v>39</v>
      </c>
    </row>
    <row r="22286" spans="2:14">
      <c r="B22286" s="5" t="s">
        <v>89164</v>
      </c>
      <c r="C22286" s="44" t="s">
        <v>89165</v>
      </c>
      <c r="D22286" s="46" t="s">
        <v>31</v>
      </c>
      <c r="E22286" s="52" t="s">
        <v>32</v>
      </c>
      <c r="F22286" s="45" t="s">
        <v>33</v>
      </c>
      <c r="H22286" s="9" t="s">
        <v>34</v>
      </c>
      <c r="I22286" s="49" t="s">
        <v>35</v>
      </c>
      <c r="J22286" s="31" t="s">
        <v>36</v>
      </c>
      <c r="K22286" s="32" t="s">
        <v>89166</v>
      </c>
      <c r="M22286" s="53" t="s">
        <v>89167</v>
      </c>
      <c r="N22286" s="33" t="s">
        <v>39</v>
      </c>
    </row>
    <row r="22287" spans="2:14">
      <c r="B22287" s="5" t="s">
        <v>89168</v>
      </c>
      <c r="C22287" s="44" t="s">
        <v>89169</v>
      </c>
      <c r="D22287" s="46" t="s">
        <v>31</v>
      </c>
      <c r="E22287" s="52" t="s">
        <v>32</v>
      </c>
      <c r="F22287" s="45" t="s">
        <v>33</v>
      </c>
      <c r="H22287" s="9" t="s">
        <v>34</v>
      </c>
      <c r="I22287" s="49" t="s">
        <v>35</v>
      </c>
      <c r="J22287" s="31" t="s">
        <v>36</v>
      </c>
      <c r="K22287" s="32" t="s">
        <v>89170</v>
      </c>
      <c r="M22287" s="53" t="s">
        <v>89171</v>
      </c>
      <c r="N22287" s="33" t="s">
        <v>39</v>
      </c>
    </row>
    <row r="22288" spans="2:14">
      <c r="B22288" s="5" t="s">
        <v>89172</v>
      </c>
      <c r="C22288" s="44" t="s">
        <v>89173</v>
      </c>
      <c r="D22288" s="46" t="s">
        <v>31</v>
      </c>
      <c r="E22288" s="52" t="s">
        <v>32</v>
      </c>
      <c r="F22288" s="45" t="s">
        <v>33</v>
      </c>
      <c r="H22288" s="9" t="s">
        <v>34</v>
      </c>
      <c r="I22288" s="49" t="s">
        <v>35</v>
      </c>
      <c r="J22288" s="31" t="s">
        <v>36</v>
      </c>
      <c r="K22288" s="32" t="s">
        <v>89174</v>
      </c>
      <c r="M22288" s="53" t="s">
        <v>89175</v>
      </c>
      <c r="N22288" s="33" t="s">
        <v>39</v>
      </c>
    </row>
    <row r="22289" spans="2:14">
      <c r="B22289" s="5" t="s">
        <v>89176</v>
      </c>
      <c r="C22289" s="44" t="s">
        <v>89177</v>
      </c>
      <c r="D22289" s="46" t="s">
        <v>31</v>
      </c>
      <c r="E22289" s="52" t="s">
        <v>32</v>
      </c>
      <c r="F22289" s="45" t="s">
        <v>33</v>
      </c>
      <c r="H22289" s="9" t="s">
        <v>34</v>
      </c>
      <c r="I22289" s="49" t="s">
        <v>35</v>
      </c>
      <c r="J22289" s="31" t="s">
        <v>36</v>
      </c>
      <c r="K22289" s="32" t="s">
        <v>89178</v>
      </c>
      <c r="M22289" s="53" t="s">
        <v>89179</v>
      </c>
      <c r="N22289" s="33" t="s">
        <v>39</v>
      </c>
    </row>
    <row r="22290" spans="2:14">
      <c r="B22290" s="5" t="s">
        <v>89180</v>
      </c>
      <c r="C22290" s="44" t="s">
        <v>89181</v>
      </c>
      <c r="D22290" s="46" t="s">
        <v>31</v>
      </c>
      <c r="E22290" s="52" t="s">
        <v>32</v>
      </c>
      <c r="F22290" s="45" t="s">
        <v>33</v>
      </c>
      <c r="H22290" s="9" t="s">
        <v>34</v>
      </c>
      <c r="I22290" s="49" t="s">
        <v>35</v>
      </c>
      <c r="J22290" s="31" t="s">
        <v>36</v>
      </c>
      <c r="K22290" s="32" t="s">
        <v>89182</v>
      </c>
      <c r="M22290" s="53" t="s">
        <v>89183</v>
      </c>
      <c r="N22290" s="33" t="s">
        <v>39</v>
      </c>
    </row>
    <row r="22291" spans="2:14">
      <c r="B22291" s="5" t="s">
        <v>89184</v>
      </c>
      <c r="C22291" s="44" t="s">
        <v>89185</v>
      </c>
      <c r="D22291" s="46" t="s">
        <v>31</v>
      </c>
      <c r="E22291" s="52" t="s">
        <v>32</v>
      </c>
      <c r="F22291" s="45" t="s">
        <v>33</v>
      </c>
      <c r="H22291" s="9" t="s">
        <v>34</v>
      </c>
      <c r="I22291" s="49" t="s">
        <v>35</v>
      </c>
      <c r="J22291" s="31" t="s">
        <v>36</v>
      </c>
      <c r="K22291" s="32" t="s">
        <v>89186</v>
      </c>
      <c r="M22291" s="53" t="s">
        <v>89187</v>
      </c>
      <c r="N22291" s="33" t="s">
        <v>39</v>
      </c>
    </row>
    <row r="22292" spans="2:14">
      <c r="B22292" s="5" t="s">
        <v>89188</v>
      </c>
      <c r="C22292" s="44" t="s">
        <v>89189</v>
      </c>
      <c r="D22292" s="46" t="s">
        <v>31</v>
      </c>
      <c r="E22292" s="52" t="s">
        <v>32</v>
      </c>
      <c r="F22292" s="45" t="s">
        <v>33</v>
      </c>
      <c r="H22292" s="9" t="s">
        <v>34</v>
      </c>
      <c r="I22292" s="49" t="s">
        <v>35</v>
      </c>
      <c r="J22292" s="31" t="s">
        <v>36</v>
      </c>
      <c r="K22292" s="32" t="s">
        <v>89190</v>
      </c>
      <c r="M22292" s="53" t="s">
        <v>89191</v>
      </c>
      <c r="N22292" s="33" t="s">
        <v>39</v>
      </c>
    </row>
    <row r="22293" spans="2:14">
      <c r="B22293" s="5" t="s">
        <v>89192</v>
      </c>
      <c r="C22293" s="44" t="s">
        <v>89193</v>
      </c>
      <c r="D22293" s="46" t="s">
        <v>31</v>
      </c>
      <c r="E22293" s="52" t="s">
        <v>32</v>
      </c>
      <c r="F22293" s="45" t="s">
        <v>33</v>
      </c>
      <c r="H22293" s="9" t="s">
        <v>34</v>
      </c>
      <c r="I22293" s="49" t="s">
        <v>35</v>
      </c>
      <c r="J22293" s="31" t="s">
        <v>36</v>
      </c>
      <c r="K22293" s="32" t="s">
        <v>89194</v>
      </c>
      <c r="M22293" s="53" t="s">
        <v>89195</v>
      </c>
      <c r="N22293" s="33" t="s">
        <v>39</v>
      </c>
    </row>
    <row r="22294" spans="2:14">
      <c r="B22294" s="5" t="s">
        <v>89196</v>
      </c>
      <c r="C22294" s="44" t="s">
        <v>89197</v>
      </c>
      <c r="D22294" s="46" t="s">
        <v>31</v>
      </c>
      <c r="E22294" s="52" t="s">
        <v>32</v>
      </c>
      <c r="F22294" s="45" t="s">
        <v>33</v>
      </c>
      <c r="H22294" s="9" t="s">
        <v>34</v>
      </c>
      <c r="I22294" s="49" t="s">
        <v>35</v>
      </c>
      <c r="J22294" s="31" t="s">
        <v>36</v>
      </c>
      <c r="K22294" s="32" t="s">
        <v>89198</v>
      </c>
      <c r="M22294" s="53" t="s">
        <v>89199</v>
      </c>
      <c r="N22294" s="33" t="s">
        <v>39</v>
      </c>
    </row>
    <row r="22295" spans="2:14">
      <c r="B22295" s="5" t="s">
        <v>89200</v>
      </c>
      <c r="C22295" s="44" t="s">
        <v>89201</v>
      </c>
      <c r="D22295" s="46" t="s">
        <v>31</v>
      </c>
      <c r="E22295" s="52" t="s">
        <v>32</v>
      </c>
      <c r="F22295" s="45" t="s">
        <v>33</v>
      </c>
      <c r="H22295" s="9" t="s">
        <v>34</v>
      </c>
      <c r="I22295" s="49" t="s">
        <v>35</v>
      </c>
      <c r="J22295" s="31" t="s">
        <v>36</v>
      </c>
      <c r="K22295" s="32" t="s">
        <v>89202</v>
      </c>
      <c r="M22295" s="53" t="s">
        <v>89203</v>
      </c>
      <c r="N22295" s="33" t="s">
        <v>39</v>
      </c>
    </row>
    <row r="22296" spans="2:14">
      <c r="B22296" s="5" t="s">
        <v>89204</v>
      </c>
      <c r="C22296" s="44" t="s">
        <v>89205</v>
      </c>
      <c r="D22296" s="46" t="s">
        <v>31</v>
      </c>
      <c r="E22296" s="52" t="s">
        <v>32</v>
      </c>
      <c r="F22296" s="45" t="s">
        <v>33</v>
      </c>
      <c r="H22296" s="9" t="s">
        <v>34</v>
      </c>
      <c r="I22296" s="49" t="s">
        <v>35</v>
      </c>
      <c r="J22296" s="31" t="s">
        <v>36</v>
      </c>
      <c r="K22296" s="32" t="s">
        <v>89206</v>
      </c>
      <c r="M22296" s="53" t="s">
        <v>89207</v>
      </c>
      <c r="N22296" s="33" t="s">
        <v>39</v>
      </c>
    </row>
    <row r="22297" spans="2:14">
      <c r="B22297" s="5" t="s">
        <v>89208</v>
      </c>
      <c r="C22297" s="44" t="s">
        <v>89209</v>
      </c>
      <c r="D22297" s="46" t="s">
        <v>31</v>
      </c>
      <c r="E22297" s="52" t="s">
        <v>32</v>
      </c>
      <c r="F22297" s="45" t="s">
        <v>33</v>
      </c>
      <c r="H22297" s="9" t="s">
        <v>34</v>
      </c>
      <c r="I22297" s="49" t="s">
        <v>35</v>
      </c>
      <c r="J22297" s="31" t="s">
        <v>36</v>
      </c>
      <c r="K22297" s="32" t="s">
        <v>89210</v>
      </c>
      <c r="M22297" s="53" t="s">
        <v>89211</v>
      </c>
      <c r="N22297" s="33" t="s">
        <v>39</v>
      </c>
    </row>
    <row r="22298" spans="2:14">
      <c r="B22298" s="5" t="s">
        <v>89212</v>
      </c>
      <c r="C22298" s="44" t="s">
        <v>89213</v>
      </c>
      <c r="D22298" s="46" t="s">
        <v>31</v>
      </c>
      <c r="E22298" s="52" t="s">
        <v>32</v>
      </c>
      <c r="F22298" s="45" t="s">
        <v>33</v>
      </c>
      <c r="H22298" s="9" t="s">
        <v>34</v>
      </c>
      <c r="I22298" s="49" t="s">
        <v>35</v>
      </c>
      <c r="J22298" s="31" t="s">
        <v>36</v>
      </c>
      <c r="K22298" s="32" t="s">
        <v>89214</v>
      </c>
      <c r="M22298" s="53" t="s">
        <v>89215</v>
      </c>
      <c r="N22298" s="33" t="s">
        <v>39</v>
      </c>
    </row>
    <row r="22299" spans="2:14">
      <c r="B22299" s="5" t="s">
        <v>89216</v>
      </c>
      <c r="C22299" s="44" t="s">
        <v>89217</v>
      </c>
      <c r="D22299" s="46" t="s">
        <v>31</v>
      </c>
      <c r="E22299" s="52" t="s">
        <v>32</v>
      </c>
      <c r="F22299" s="45" t="s">
        <v>33</v>
      </c>
      <c r="H22299" s="9" t="s">
        <v>34</v>
      </c>
      <c r="I22299" s="49" t="s">
        <v>35</v>
      </c>
      <c r="J22299" s="31" t="s">
        <v>36</v>
      </c>
      <c r="K22299" s="32" t="s">
        <v>89218</v>
      </c>
      <c r="M22299" s="53" t="s">
        <v>89219</v>
      </c>
      <c r="N22299" s="33" t="s">
        <v>39</v>
      </c>
    </row>
    <row r="22300" spans="2:14">
      <c r="B22300" s="5" t="s">
        <v>89220</v>
      </c>
      <c r="C22300" s="44" t="s">
        <v>89221</v>
      </c>
      <c r="D22300" s="46" t="s">
        <v>31</v>
      </c>
      <c r="E22300" s="52" t="s">
        <v>32</v>
      </c>
      <c r="F22300" s="45" t="s">
        <v>33</v>
      </c>
      <c r="H22300" s="9" t="s">
        <v>34</v>
      </c>
      <c r="I22300" s="49" t="s">
        <v>35</v>
      </c>
      <c r="J22300" s="31" t="s">
        <v>36</v>
      </c>
      <c r="K22300" s="32" t="s">
        <v>89222</v>
      </c>
      <c r="M22300" s="53" t="s">
        <v>89223</v>
      </c>
      <c r="N22300" s="33" t="s">
        <v>39</v>
      </c>
    </row>
    <row r="22301" spans="2:14">
      <c r="B22301" s="5" t="s">
        <v>89224</v>
      </c>
      <c r="C22301" s="44" t="s">
        <v>89225</v>
      </c>
      <c r="D22301" s="46" t="s">
        <v>31</v>
      </c>
      <c r="E22301" s="52" t="s">
        <v>32</v>
      </c>
      <c r="F22301" s="45" t="s">
        <v>33</v>
      </c>
      <c r="H22301" s="9" t="s">
        <v>34</v>
      </c>
      <c r="I22301" s="49" t="s">
        <v>35</v>
      </c>
      <c r="J22301" s="31" t="s">
        <v>36</v>
      </c>
      <c r="K22301" s="32" t="s">
        <v>89226</v>
      </c>
      <c r="M22301" s="53" t="s">
        <v>89227</v>
      </c>
      <c r="N22301" s="33" t="s">
        <v>39</v>
      </c>
    </row>
    <row r="22302" spans="2:14">
      <c r="B22302" s="5" t="s">
        <v>89228</v>
      </c>
      <c r="C22302" s="44" t="s">
        <v>89229</v>
      </c>
      <c r="D22302" s="46" t="s">
        <v>31</v>
      </c>
      <c r="E22302" s="52" t="s">
        <v>32</v>
      </c>
      <c r="F22302" s="45" t="s">
        <v>33</v>
      </c>
      <c r="H22302" s="9" t="s">
        <v>34</v>
      </c>
      <c r="I22302" s="49" t="s">
        <v>35</v>
      </c>
      <c r="J22302" s="31" t="s">
        <v>36</v>
      </c>
      <c r="K22302" s="32" t="s">
        <v>89230</v>
      </c>
      <c r="M22302" s="53" t="s">
        <v>89231</v>
      </c>
      <c r="N22302" s="33" t="s">
        <v>39</v>
      </c>
    </row>
    <row r="22303" spans="2:14">
      <c r="B22303" s="5" t="s">
        <v>89232</v>
      </c>
      <c r="C22303" s="44" t="s">
        <v>89233</v>
      </c>
      <c r="D22303" s="46" t="s">
        <v>31</v>
      </c>
      <c r="E22303" s="52" t="s">
        <v>32</v>
      </c>
      <c r="F22303" s="45" t="s">
        <v>33</v>
      </c>
      <c r="H22303" s="9" t="s">
        <v>34</v>
      </c>
      <c r="I22303" s="49" t="s">
        <v>35</v>
      </c>
      <c r="J22303" s="31" t="s">
        <v>36</v>
      </c>
      <c r="K22303" s="32" t="s">
        <v>89234</v>
      </c>
      <c r="M22303" s="53" t="s">
        <v>89235</v>
      </c>
      <c r="N22303" s="33" t="s">
        <v>39</v>
      </c>
    </row>
    <row r="22304" spans="2:14">
      <c r="B22304" s="5" t="s">
        <v>89236</v>
      </c>
      <c r="C22304" s="44" t="s">
        <v>89237</v>
      </c>
      <c r="D22304" s="46" t="s">
        <v>31</v>
      </c>
      <c r="E22304" s="52" t="s">
        <v>32</v>
      </c>
      <c r="F22304" s="45" t="s">
        <v>33</v>
      </c>
      <c r="H22304" s="9" t="s">
        <v>34</v>
      </c>
      <c r="I22304" s="49" t="s">
        <v>35</v>
      </c>
      <c r="J22304" s="31" t="s">
        <v>36</v>
      </c>
      <c r="K22304" s="32" t="s">
        <v>89238</v>
      </c>
      <c r="M22304" s="53" t="s">
        <v>89239</v>
      </c>
      <c r="N22304" s="33" t="s">
        <v>39</v>
      </c>
    </row>
    <row r="22305" spans="2:14">
      <c r="B22305" s="5" t="s">
        <v>89240</v>
      </c>
      <c r="C22305" s="44" t="s">
        <v>89241</v>
      </c>
      <c r="D22305" s="46" t="s">
        <v>31</v>
      </c>
      <c r="E22305" s="52" t="s">
        <v>32</v>
      </c>
      <c r="F22305" s="45" t="s">
        <v>33</v>
      </c>
      <c r="H22305" s="9" t="s">
        <v>34</v>
      </c>
      <c r="I22305" s="49" t="s">
        <v>35</v>
      </c>
      <c r="J22305" s="31" t="s">
        <v>36</v>
      </c>
      <c r="K22305" s="32" t="s">
        <v>89242</v>
      </c>
      <c r="M22305" s="53" t="s">
        <v>89243</v>
      </c>
      <c r="N22305" s="33" t="s">
        <v>39</v>
      </c>
    </row>
    <row r="22306" spans="2:14">
      <c r="B22306" s="5" t="s">
        <v>89244</v>
      </c>
      <c r="C22306" s="44" t="s">
        <v>89245</v>
      </c>
      <c r="D22306" s="46" t="s">
        <v>31</v>
      </c>
      <c r="E22306" s="52" t="s">
        <v>32</v>
      </c>
      <c r="F22306" s="45" t="s">
        <v>33</v>
      </c>
      <c r="H22306" s="9" t="s">
        <v>34</v>
      </c>
      <c r="I22306" s="49" t="s">
        <v>35</v>
      </c>
      <c r="J22306" s="31" t="s">
        <v>36</v>
      </c>
      <c r="K22306" s="32" t="s">
        <v>89246</v>
      </c>
      <c r="M22306" s="53" t="s">
        <v>89247</v>
      </c>
      <c r="N22306" s="33" t="s">
        <v>39</v>
      </c>
    </row>
    <row r="22307" spans="2:14">
      <c r="B22307" s="5" t="s">
        <v>89248</v>
      </c>
      <c r="C22307" s="44" t="s">
        <v>89249</v>
      </c>
      <c r="D22307" s="46" t="s">
        <v>31</v>
      </c>
      <c r="E22307" s="52" t="s">
        <v>32</v>
      </c>
      <c r="F22307" s="45" t="s">
        <v>33</v>
      </c>
      <c r="H22307" s="9" t="s">
        <v>34</v>
      </c>
      <c r="I22307" s="49" t="s">
        <v>35</v>
      </c>
      <c r="J22307" s="31" t="s">
        <v>36</v>
      </c>
      <c r="K22307" s="32" t="s">
        <v>89250</v>
      </c>
      <c r="M22307" s="53" t="s">
        <v>89251</v>
      </c>
      <c r="N22307" s="33" t="s">
        <v>39</v>
      </c>
    </row>
    <row r="22308" spans="2:14">
      <c r="B22308" s="5" t="s">
        <v>89252</v>
      </c>
      <c r="C22308" s="44" t="s">
        <v>89253</v>
      </c>
      <c r="D22308" s="46" t="s">
        <v>31</v>
      </c>
      <c r="E22308" s="52" t="s">
        <v>32</v>
      </c>
      <c r="F22308" s="45" t="s">
        <v>33</v>
      </c>
      <c r="H22308" s="9" t="s">
        <v>34</v>
      </c>
      <c r="I22308" s="49" t="s">
        <v>35</v>
      </c>
      <c r="J22308" s="31" t="s">
        <v>36</v>
      </c>
      <c r="K22308" s="32" t="s">
        <v>89254</v>
      </c>
      <c r="M22308" s="53" t="s">
        <v>89255</v>
      </c>
      <c r="N22308" s="33" t="s">
        <v>39</v>
      </c>
    </row>
    <row r="22309" spans="2:14">
      <c r="B22309" s="5" t="s">
        <v>89256</v>
      </c>
      <c r="C22309" s="44" t="s">
        <v>89257</v>
      </c>
      <c r="D22309" s="46" t="s">
        <v>31</v>
      </c>
      <c r="E22309" s="52" t="s">
        <v>32</v>
      </c>
      <c r="F22309" s="45" t="s">
        <v>33</v>
      </c>
      <c r="H22309" s="9" t="s">
        <v>34</v>
      </c>
      <c r="I22309" s="49" t="s">
        <v>35</v>
      </c>
      <c r="J22309" s="31" t="s">
        <v>36</v>
      </c>
      <c r="K22309" s="32" t="s">
        <v>89258</v>
      </c>
      <c r="M22309" s="53" t="s">
        <v>89259</v>
      </c>
      <c r="N22309" s="33" t="s">
        <v>39</v>
      </c>
    </row>
    <row r="22310" spans="2:14">
      <c r="B22310" s="5" t="s">
        <v>89260</v>
      </c>
      <c r="C22310" s="44" t="s">
        <v>89261</v>
      </c>
      <c r="D22310" s="46" t="s">
        <v>31</v>
      </c>
      <c r="E22310" s="52" t="s">
        <v>32</v>
      </c>
      <c r="F22310" s="45" t="s">
        <v>33</v>
      </c>
      <c r="H22310" s="9" t="s">
        <v>34</v>
      </c>
      <c r="I22310" s="49" t="s">
        <v>35</v>
      </c>
      <c r="J22310" s="31" t="s">
        <v>36</v>
      </c>
      <c r="K22310" s="32" t="s">
        <v>89262</v>
      </c>
      <c r="M22310" s="53" t="s">
        <v>89263</v>
      </c>
      <c r="N22310" s="33" t="s">
        <v>39</v>
      </c>
    </row>
    <row r="22311" spans="2:14">
      <c r="B22311" s="5" t="s">
        <v>89264</v>
      </c>
      <c r="C22311" s="44" t="s">
        <v>89265</v>
      </c>
      <c r="D22311" s="46" t="s">
        <v>31</v>
      </c>
      <c r="E22311" s="52" t="s">
        <v>32</v>
      </c>
      <c r="F22311" s="45" t="s">
        <v>33</v>
      </c>
      <c r="H22311" s="9" t="s">
        <v>34</v>
      </c>
      <c r="I22311" s="49" t="s">
        <v>35</v>
      </c>
      <c r="J22311" s="31" t="s">
        <v>36</v>
      </c>
      <c r="K22311" s="32" t="s">
        <v>89266</v>
      </c>
      <c r="M22311" s="53" t="s">
        <v>89267</v>
      </c>
      <c r="N22311" s="33" t="s">
        <v>39</v>
      </c>
    </row>
    <row r="22312" spans="2:14">
      <c r="B22312" s="5" t="s">
        <v>89268</v>
      </c>
      <c r="C22312" s="44" t="s">
        <v>89269</v>
      </c>
      <c r="D22312" s="46" t="s">
        <v>31</v>
      </c>
      <c r="E22312" s="52" t="s">
        <v>32</v>
      </c>
      <c r="F22312" s="45" t="s">
        <v>33</v>
      </c>
      <c r="H22312" s="9" t="s">
        <v>34</v>
      </c>
      <c r="I22312" s="49" t="s">
        <v>35</v>
      </c>
      <c r="J22312" s="31" t="s">
        <v>36</v>
      </c>
      <c r="K22312" s="32" t="s">
        <v>89270</v>
      </c>
      <c r="M22312" s="53" t="s">
        <v>89271</v>
      </c>
      <c r="N22312" s="33" t="s">
        <v>39</v>
      </c>
    </row>
    <row r="22313" spans="2:14">
      <c r="B22313" s="5" t="s">
        <v>89272</v>
      </c>
      <c r="C22313" s="44" t="s">
        <v>89273</v>
      </c>
      <c r="D22313" s="46" t="s">
        <v>31</v>
      </c>
      <c r="E22313" s="52" t="s">
        <v>32</v>
      </c>
      <c r="F22313" s="45" t="s">
        <v>33</v>
      </c>
      <c r="H22313" s="9" t="s">
        <v>34</v>
      </c>
      <c r="I22313" s="49" t="s">
        <v>35</v>
      </c>
      <c r="J22313" s="31" t="s">
        <v>36</v>
      </c>
      <c r="K22313" s="32" t="s">
        <v>89274</v>
      </c>
      <c r="M22313" s="53" t="s">
        <v>89275</v>
      </c>
      <c r="N22313" s="33" t="s">
        <v>39</v>
      </c>
    </row>
    <row r="22314" spans="2:14">
      <c r="B22314" s="5" t="s">
        <v>89276</v>
      </c>
      <c r="C22314" s="44" t="s">
        <v>89277</v>
      </c>
      <c r="D22314" s="46" t="s">
        <v>31</v>
      </c>
      <c r="E22314" s="52" t="s">
        <v>32</v>
      </c>
      <c r="F22314" s="45" t="s">
        <v>33</v>
      </c>
      <c r="H22314" s="9" t="s">
        <v>34</v>
      </c>
      <c r="I22314" s="49" t="s">
        <v>35</v>
      </c>
      <c r="J22314" s="31" t="s">
        <v>36</v>
      </c>
      <c r="K22314" s="32" t="s">
        <v>89278</v>
      </c>
      <c r="M22314" s="53" t="s">
        <v>89279</v>
      </c>
      <c r="N22314" s="33" t="s">
        <v>39</v>
      </c>
    </row>
    <row r="22315" spans="2:14">
      <c r="B22315" s="5" t="s">
        <v>89280</v>
      </c>
      <c r="C22315" s="44" t="s">
        <v>89281</v>
      </c>
      <c r="D22315" s="46" t="s">
        <v>31</v>
      </c>
      <c r="E22315" s="52" t="s">
        <v>32</v>
      </c>
      <c r="F22315" s="45" t="s">
        <v>33</v>
      </c>
      <c r="H22315" s="9" t="s">
        <v>34</v>
      </c>
      <c r="I22315" s="49" t="s">
        <v>35</v>
      </c>
      <c r="J22315" s="31" t="s">
        <v>36</v>
      </c>
      <c r="K22315" s="32" t="s">
        <v>89282</v>
      </c>
      <c r="M22315" s="53" t="s">
        <v>89283</v>
      </c>
      <c r="N22315" s="33" t="s">
        <v>39</v>
      </c>
    </row>
    <row r="22316" spans="2:14">
      <c r="B22316" s="5" t="s">
        <v>89284</v>
      </c>
      <c r="C22316" s="44" t="s">
        <v>89285</v>
      </c>
      <c r="D22316" s="46" t="s">
        <v>31</v>
      </c>
      <c r="E22316" s="52" t="s">
        <v>32</v>
      </c>
      <c r="F22316" s="45" t="s">
        <v>33</v>
      </c>
      <c r="H22316" s="9" t="s">
        <v>34</v>
      </c>
      <c r="I22316" s="49" t="s">
        <v>35</v>
      </c>
      <c r="J22316" s="31" t="s">
        <v>36</v>
      </c>
      <c r="K22316" s="32" t="s">
        <v>89286</v>
      </c>
      <c r="M22316" s="53" t="s">
        <v>89287</v>
      </c>
      <c r="N22316" s="33" t="s">
        <v>39</v>
      </c>
    </row>
    <row r="22317" spans="2:14">
      <c r="B22317" s="5" t="s">
        <v>89288</v>
      </c>
      <c r="C22317" s="44" t="s">
        <v>89289</v>
      </c>
      <c r="D22317" s="46" t="s">
        <v>31</v>
      </c>
      <c r="E22317" s="52" t="s">
        <v>32</v>
      </c>
      <c r="F22317" s="45" t="s">
        <v>33</v>
      </c>
      <c r="H22317" s="9" t="s">
        <v>34</v>
      </c>
      <c r="I22317" s="49" t="s">
        <v>35</v>
      </c>
      <c r="J22317" s="31" t="s">
        <v>36</v>
      </c>
      <c r="K22317" s="32" t="s">
        <v>89290</v>
      </c>
      <c r="M22317" s="53" t="s">
        <v>89291</v>
      </c>
      <c r="N22317" s="33" t="s">
        <v>39</v>
      </c>
    </row>
    <row r="22318" spans="2:14">
      <c r="B22318" s="5" t="s">
        <v>89292</v>
      </c>
      <c r="C22318" s="44" t="s">
        <v>89293</v>
      </c>
      <c r="D22318" s="46" t="s">
        <v>31</v>
      </c>
      <c r="E22318" s="52" t="s">
        <v>32</v>
      </c>
      <c r="F22318" s="45" t="s">
        <v>33</v>
      </c>
      <c r="H22318" s="9" t="s">
        <v>34</v>
      </c>
      <c r="I22318" s="49" t="s">
        <v>35</v>
      </c>
      <c r="J22318" s="31" t="s">
        <v>36</v>
      </c>
      <c r="K22318" s="32" t="s">
        <v>89294</v>
      </c>
      <c r="M22318" s="53" t="s">
        <v>89295</v>
      </c>
      <c r="N22318" s="33" t="s">
        <v>39</v>
      </c>
    </row>
    <row r="22319" spans="2:14">
      <c r="B22319" s="5" t="s">
        <v>89296</v>
      </c>
      <c r="C22319" s="44" t="s">
        <v>89297</v>
      </c>
      <c r="D22319" s="46" t="s">
        <v>31</v>
      </c>
      <c r="E22319" s="52" t="s">
        <v>32</v>
      </c>
      <c r="F22319" s="45" t="s">
        <v>33</v>
      </c>
      <c r="H22319" s="9" t="s">
        <v>34</v>
      </c>
      <c r="I22319" s="49" t="s">
        <v>35</v>
      </c>
      <c r="J22319" s="31" t="s">
        <v>36</v>
      </c>
      <c r="K22319" s="32" t="s">
        <v>89298</v>
      </c>
      <c r="M22319" s="53" t="s">
        <v>89299</v>
      </c>
      <c r="N22319" s="33" t="s">
        <v>39</v>
      </c>
    </row>
    <row r="22320" spans="2:14">
      <c r="B22320" s="5" t="s">
        <v>89300</v>
      </c>
      <c r="C22320" s="44" t="s">
        <v>89301</v>
      </c>
      <c r="D22320" s="46" t="s">
        <v>31</v>
      </c>
      <c r="E22320" s="52" t="s">
        <v>32</v>
      </c>
      <c r="F22320" s="45" t="s">
        <v>33</v>
      </c>
      <c r="H22320" s="9" t="s">
        <v>34</v>
      </c>
      <c r="I22320" s="49" t="s">
        <v>35</v>
      </c>
      <c r="J22320" s="31" t="s">
        <v>36</v>
      </c>
      <c r="K22320" s="32" t="s">
        <v>89302</v>
      </c>
      <c r="M22320" s="53" t="s">
        <v>89303</v>
      </c>
      <c r="N22320" s="33" t="s">
        <v>39</v>
      </c>
    </row>
    <row r="22321" spans="2:14">
      <c r="B22321" s="5" t="s">
        <v>89304</v>
      </c>
      <c r="C22321" s="44" t="s">
        <v>89305</v>
      </c>
      <c r="D22321" s="46" t="s">
        <v>31</v>
      </c>
      <c r="E22321" s="52" t="s">
        <v>32</v>
      </c>
      <c r="F22321" s="45" t="s">
        <v>33</v>
      </c>
      <c r="H22321" s="9" t="s">
        <v>34</v>
      </c>
      <c r="I22321" s="49" t="s">
        <v>35</v>
      </c>
      <c r="J22321" s="31" t="s">
        <v>36</v>
      </c>
      <c r="K22321" s="32" t="s">
        <v>89306</v>
      </c>
      <c r="M22321" s="53" t="s">
        <v>89307</v>
      </c>
      <c r="N22321" s="33" t="s">
        <v>39</v>
      </c>
    </row>
    <row r="22322" spans="2:14">
      <c r="B22322" s="5" t="s">
        <v>89308</v>
      </c>
      <c r="C22322" s="44" t="s">
        <v>89309</v>
      </c>
      <c r="D22322" s="46" t="s">
        <v>31</v>
      </c>
      <c r="E22322" s="52" t="s">
        <v>32</v>
      </c>
      <c r="F22322" s="45" t="s">
        <v>33</v>
      </c>
      <c r="H22322" s="9" t="s">
        <v>34</v>
      </c>
      <c r="I22322" s="49" t="s">
        <v>35</v>
      </c>
      <c r="J22322" s="31" t="s">
        <v>36</v>
      </c>
      <c r="K22322" s="32" t="s">
        <v>89310</v>
      </c>
      <c r="M22322" s="53" t="s">
        <v>89311</v>
      </c>
      <c r="N22322" s="33" t="s">
        <v>39</v>
      </c>
    </row>
    <row r="22323" spans="2:14">
      <c r="B22323" s="5" t="s">
        <v>89312</v>
      </c>
      <c r="C22323" s="44" t="s">
        <v>89313</v>
      </c>
      <c r="D22323" s="46" t="s">
        <v>31</v>
      </c>
      <c r="E22323" s="52" t="s">
        <v>32</v>
      </c>
      <c r="F22323" s="45" t="s">
        <v>33</v>
      </c>
      <c r="H22323" s="9" t="s">
        <v>34</v>
      </c>
      <c r="I22323" s="49" t="s">
        <v>35</v>
      </c>
      <c r="J22323" s="31" t="s">
        <v>36</v>
      </c>
      <c r="K22323" s="32" t="s">
        <v>89314</v>
      </c>
      <c r="M22323" s="53" t="s">
        <v>89315</v>
      </c>
      <c r="N22323" s="33" t="s">
        <v>39</v>
      </c>
    </row>
    <row r="22324" spans="2:14">
      <c r="B22324" s="5" t="s">
        <v>89316</v>
      </c>
      <c r="C22324" s="44" t="s">
        <v>89317</v>
      </c>
      <c r="D22324" s="46" t="s">
        <v>31</v>
      </c>
      <c r="E22324" s="52" t="s">
        <v>32</v>
      </c>
      <c r="F22324" s="45" t="s">
        <v>33</v>
      </c>
      <c r="H22324" s="9" t="s">
        <v>34</v>
      </c>
      <c r="I22324" s="49" t="s">
        <v>35</v>
      </c>
      <c r="J22324" s="31" t="s">
        <v>36</v>
      </c>
      <c r="K22324" s="32" t="s">
        <v>89318</v>
      </c>
      <c r="M22324" s="53" t="s">
        <v>89319</v>
      </c>
      <c r="N22324" s="33" t="s">
        <v>39</v>
      </c>
    </row>
    <row r="22325" spans="2:14">
      <c r="B22325" s="5" t="s">
        <v>89320</v>
      </c>
      <c r="C22325" s="44" t="s">
        <v>89321</v>
      </c>
      <c r="D22325" s="46" t="s">
        <v>31</v>
      </c>
      <c r="E22325" s="52" t="s">
        <v>32</v>
      </c>
      <c r="F22325" s="45" t="s">
        <v>33</v>
      </c>
      <c r="H22325" s="9" t="s">
        <v>34</v>
      </c>
      <c r="I22325" s="49" t="s">
        <v>35</v>
      </c>
      <c r="J22325" s="31" t="s">
        <v>36</v>
      </c>
      <c r="K22325" s="32" t="s">
        <v>89322</v>
      </c>
      <c r="M22325" s="53" t="s">
        <v>89323</v>
      </c>
      <c r="N22325" s="33" t="s">
        <v>39</v>
      </c>
    </row>
    <row r="22326" spans="2:14">
      <c r="B22326" s="5" t="s">
        <v>89324</v>
      </c>
      <c r="C22326" s="44" t="s">
        <v>89325</v>
      </c>
      <c r="D22326" s="46" t="s">
        <v>31</v>
      </c>
      <c r="E22326" s="52" t="s">
        <v>32</v>
      </c>
      <c r="F22326" s="45" t="s">
        <v>33</v>
      </c>
      <c r="H22326" s="9" t="s">
        <v>34</v>
      </c>
      <c r="I22326" s="49" t="s">
        <v>35</v>
      </c>
      <c r="J22326" s="31" t="s">
        <v>36</v>
      </c>
      <c r="K22326" s="32" t="s">
        <v>89326</v>
      </c>
      <c r="M22326" s="53" t="s">
        <v>89327</v>
      </c>
      <c r="N22326" s="33" t="s">
        <v>39</v>
      </c>
    </row>
    <row r="22327" spans="2:14">
      <c r="B22327" s="5" t="s">
        <v>89328</v>
      </c>
      <c r="C22327" s="44" t="s">
        <v>89329</v>
      </c>
      <c r="D22327" s="46" t="s">
        <v>31</v>
      </c>
      <c r="E22327" s="52" t="s">
        <v>32</v>
      </c>
      <c r="F22327" s="45" t="s">
        <v>33</v>
      </c>
      <c r="H22327" s="9" t="s">
        <v>34</v>
      </c>
      <c r="I22327" s="49" t="s">
        <v>35</v>
      </c>
      <c r="J22327" s="31" t="s">
        <v>36</v>
      </c>
      <c r="K22327" s="32" t="s">
        <v>89330</v>
      </c>
      <c r="M22327" s="53" t="s">
        <v>89331</v>
      </c>
      <c r="N22327" s="33" t="s">
        <v>39</v>
      </c>
    </row>
    <row r="22328" spans="2:14">
      <c r="B22328" s="5" t="s">
        <v>89332</v>
      </c>
      <c r="C22328" s="44" t="s">
        <v>89333</v>
      </c>
      <c r="D22328" s="46" t="s">
        <v>31</v>
      </c>
      <c r="E22328" s="52" t="s">
        <v>32</v>
      </c>
      <c r="F22328" s="45" t="s">
        <v>33</v>
      </c>
      <c r="H22328" s="9" t="s">
        <v>34</v>
      </c>
      <c r="I22328" s="49" t="s">
        <v>35</v>
      </c>
      <c r="J22328" s="31" t="s">
        <v>36</v>
      </c>
      <c r="K22328" s="32" t="s">
        <v>89334</v>
      </c>
      <c r="M22328" s="53" t="s">
        <v>89335</v>
      </c>
      <c r="N22328" s="33" t="s">
        <v>39</v>
      </c>
    </row>
    <row r="22329" spans="2:14">
      <c r="B22329" s="5" t="s">
        <v>89336</v>
      </c>
      <c r="C22329" s="44" t="s">
        <v>89337</v>
      </c>
      <c r="D22329" s="46" t="s">
        <v>31</v>
      </c>
      <c r="E22329" s="52" t="s">
        <v>32</v>
      </c>
      <c r="F22329" s="45" t="s">
        <v>33</v>
      </c>
      <c r="H22329" s="9" t="s">
        <v>34</v>
      </c>
      <c r="I22329" s="49" t="s">
        <v>35</v>
      </c>
      <c r="J22329" s="31" t="s">
        <v>36</v>
      </c>
      <c r="K22329" s="32" t="s">
        <v>89338</v>
      </c>
      <c r="M22329" s="53" t="s">
        <v>89339</v>
      </c>
      <c r="N22329" s="33" t="s">
        <v>39</v>
      </c>
    </row>
    <row r="22330" spans="2:14">
      <c r="B22330" s="5" t="s">
        <v>89340</v>
      </c>
      <c r="C22330" s="44" t="s">
        <v>89341</v>
      </c>
      <c r="D22330" s="46" t="s">
        <v>31</v>
      </c>
      <c r="E22330" s="52" t="s">
        <v>32</v>
      </c>
      <c r="F22330" s="45" t="s">
        <v>33</v>
      </c>
      <c r="H22330" s="9" t="s">
        <v>34</v>
      </c>
      <c r="I22330" s="49" t="s">
        <v>35</v>
      </c>
      <c r="J22330" s="31" t="s">
        <v>36</v>
      </c>
      <c r="K22330" s="32" t="s">
        <v>89342</v>
      </c>
      <c r="M22330" s="53" t="s">
        <v>89343</v>
      </c>
      <c r="N22330" s="33" t="s">
        <v>39</v>
      </c>
    </row>
    <row r="22331" spans="2:14">
      <c r="B22331" s="5" t="s">
        <v>89344</v>
      </c>
      <c r="C22331" s="44" t="s">
        <v>89345</v>
      </c>
      <c r="D22331" s="46" t="s">
        <v>31</v>
      </c>
      <c r="E22331" s="52" t="s">
        <v>32</v>
      </c>
      <c r="F22331" s="45" t="s">
        <v>33</v>
      </c>
      <c r="H22331" s="9" t="s">
        <v>34</v>
      </c>
      <c r="I22331" s="49" t="s">
        <v>35</v>
      </c>
      <c r="J22331" s="31" t="s">
        <v>36</v>
      </c>
      <c r="K22331" s="32" t="s">
        <v>89346</v>
      </c>
      <c r="M22331" s="53" t="s">
        <v>89347</v>
      </c>
      <c r="N22331" s="33" t="s">
        <v>39</v>
      </c>
    </row>
    <row r="22332" spans="2:14">
      <c r="B22332" s="5" t="s">
        <v>89348</v>
      </c>
      <c r="C22332" s="44" t="s">
        <v>89349</v>
      </c>
      <c r="D22332" s="46" t="s">
        <v>31</v>
      </c>
      <c r="E22332" s="52" t="s">
        <v>32</v>
      </c>
      <c r="F22332" s="45" t="s">
        <v>33</v>
      </c>
      <c r="H22332" s="9" t="s">
        <v>34</v>
      </c>
      <c r="I22332" s="49" t="s">
        <v>35</v>
      </c>
      <c r="J22332" s="31" t="s">
        <v>36</v>
      </c>
      <c r="K22332" s="32" t="s">
        <v>89350</v>
      </c>
      <c r="M22332" s="53" t="s">
        <v>89351</v>
      </c>
      <c r="N22332" s="33" t="s">
        <v>39</v>
      </c>
    </row>
    <row r="22333" spans="2:14">
      <c r="B22333" s="5" t="s">
        <v>89352</v>
      </c>
      <c r="C22333" s="44" t="s">
        <v>89353</v>
      </c>
      <c r="D22333" s="46" t="s">
        <v>31</v>
      </c>
      <c r="E22333" s="52" t="s">
        <v>32</v>
      </c>
      <c r="F22333" s="45" t="s">
        <v>33</v>
      </c>
      <c r="H22333" s="9" t="s">
        <v>34</v>
      </c>
      <c r="I22333" s="49" t="s">
        <v>35</v>
      </c>
      <c r="J22333" s="31" t="s">
        <v>36</v>
      </c>
      <c r="K22333" s="32" t="s">
        <v>89354</v>
      </c>
      <c r="M22333" s="53" t="s">
        <v>89355</v>
      </c>
      <c r="N22333" s="33" t="s">
        <v>39</v>
      </c>
    </row>
    <row r="22334" spans="2:14">
      <c r="B22334" s="5" t="s">
        <v>89356</v>
      </c>
      <c r="C22334" s="44" t="s">
        <v>89357</v>
      </c>
      <c r="D22334" s="46" t="s">
        <v>31</v>
      </c>
      <c r="E22334" s="52" t="s">
        <v>32</v>
      </c>
      <c r="F22334" s="45" t="s">
        <v>33</v>
      </c>
      <c r="H22334" s="9" t="s">
        <v>34</v>
      </c>
      <c r="I22334" s="49" t="s">
        <v>35</v>
      </c>
      <c r="J22334" s="31" t="s">
        <v>36</v>
      </c>
      <c r="K22334" s="32" t="s">
        <v>89358</v>
      </c>
      <c r="M22334" s="53" t="s">
        <v>89359</v>
      </c>
      <c r="N22334" s="33" t="s">
        <v>39</v>
      </c>
    </row>
    <row r="22335" spans="2:14">
      <c r="B22335" s="5" t="s">
        <v>89360</v>
      </c>
      <c r="C22335" s="44" t="s">
        <v>89361</v>
      </c>
      <c r="D22335" s="46" t="s">
        <v>31</v>
      </c>
      <c r="E22335" s="52" t="s">
        <v>32</v>
      </c>
      <c r="F22335" s="45" t="s">
        <v>33</v>
      </c>
      <c r="H22335" s="9" t="s">
        <v>34</v>
      </c>
      <c r="I22335" s="49" t="s">
        <v>35</v>
      </c>
      <c r="J22335" s="31" t="s">
        <v>36</v>
      </c>
      <c r="K22335" s="32" t="s">
        <v>89362</v>
      </c>
      <c r="M22335" s="53" t="s">
        <v>89363</v>
      </c>
      <c r="N22335" s="33" t="s">
        <v>39</v>
      </c>
    </row>
    <row r="22336" spans="2:14">
      <c r="B22336" s="5" t="s">
        <v>89364</v>
      </c>
      <c r="C22336" s="44" t="s">
        <v>89365</v>
      </c>
      <c r="D22336" s="46" t="s">
        <v>31</v>
      </c>
      <c r="E22336" s="52" t="s">
        <v>32</v>
      </c>
      <c r="F22336" s="45" t="s">
        <v>33</v>
      </c>
      <c r="H22336" s="9" t="s">
        <v>34</v>
      </c>
      <c r="I22336" s="49" t="s">
        <v>35</v>
      </c>
      <c r="J22336" s="31" t="s">
        <v>36</v>
      </c>
      <c r="K22336" s="32" t="s">
        <v>89366</v>
      </c>
      <c r="M22336" s="53" t="s">
        <v>89367</v>
      </c>
      <c r="N22336" s="33" t="s">
        <v>39</v>
      </c>
    </row>
    <row r="22337" spans="2:14">
      <c r="B22337" s="5" t="s">
        <v>89368</v>
      </c>
      <c r="C22337" s="44" t="s">
        <v>89369</v>
      </c>
      <c r="D22337" s="46" t="s">
        <v>31</v>
      </c>
      <c r="E22337" s="52" t="s">
        <v>32</v>
      </c>
      <c r="F22337" s="45" t="s">
        <v>33</v>
      </c>
      <c r="H22337" s="9" t="s">
        <v>34</v>
      </c>
      <c r="I22337" s="49" t="s">
        <v>35</v>
      </c>
      <c r="J22337" s="31" t="s">
        <v>36</v>
      </c>
      <c r="K22337" s="32" t="s">
        <v>89370</v>
      </c>
      <c r="M22337" s="53" t="s">
        <v>89371</v>
      </c>
      <c r="N22337" s="33" t="s">
        <v>39</v>
      </c>
    </row>
    <row r="22338" spans="2:14">
      <c r="B22338" s="5" t="s">
        <v>89372</v>
      </c>
      <c r="C22338" s="44" t="s">
        <v>89373</v>
      </c>
      <c r="D22338" s="46" t="s">
        <v>31</v>
      </c>
      <c r="E22338" s="52" t="s">
        <v>32</v>
      </c>
      <c r="F22338" s="45" t="s">
        <v>33</v>
      </c>
      <c r="H22338" s="9" t="s">
        <v>34</v>
      </c>
      <c r="I22338" s="49" t="s">
        <v>35</v>
      </c>
      <c r="J22338" s="31" t="s">
        <v>36</v>
      </c>
      <c r="K22338" s="32" t="s">
        <v>89374</v>
      </c>
      <c r="M22338" s="53" t="s">
        <v>89375</v>
      </c>
      <c r="N22338" s="33" t="s">
        <v>39</v>
      </c>
    </row>
    <row r="22339" spans="2:14">
      <c r="B22339" s="5" t="s">
        <v>89376</v>
      </c>
      <c r="C22339" s="44" t="s">
        <v>89377</v>
      </c>
      <c r="D22339" s="46" t="s">
        <v>31</v>
      </c>
      <c r="E22339" s="52" t="s">
        <v>32</v>
      </c>
      <c r="F22339" s="45" t="s">
        <v>33</v>
      </c>
      <c r="H22339" s="9" t="s">
        <v>34</v>
      </c>
      <c r="I22339" s="49" t="s">
        <v>35</v>
      </c>
      <c r="J22339" s="31" t="s">
        <v>36</v>
      </c>
      <c r="K22339" s="32" t="s">
        <v>89378</v>
      </c>
      <c r="M22339" s="53" t="s">
        <v>89379</v>
      </c>
      <c r="N22339" s="33" t="s">
        <v>39</v>
      </c>
    </row>
    <row r="22340" spans="2:14">
      <c r="B22340" s="5" t="s">
        <v>89380</v>
      </c>
      <c r="C22340" s="44" t="s">
        <v>89381</v>
      </c>
      <c r="D22340" s="46" t="s">
        <v>31</v>
      </c>
      <c r="E22340" s="52" t="s">
        <v>32</v>
      </c>
      <c r="F22340" s="45" t="s">
        <v>33</v>
      </c>
      <c r="H22340" s="9" t="s">
        <v>34</v>
      </c>
      <c r="I22340" s="49" t="s">
        <v>35</v>
      </c>
      <c r="J22340" s="31" t="s">
        <v>36</v>
      </c>
      <c r="K22340" s="32" t="s">
        <v>89382</v>
      </c>
      <c r="M22340" s="53" t="s">
        <v>89383</v>
      </c>
      <c r="N22340" s="33" t="s">
        <v>39</v>
      </c>
    </row>
    <row r="22341" spans="2:14">
      <c r="B22341" s="5" t="s">
        <v>89384</v>
      </c>
      <c r="C22341" s="44" t="s">
        <v>89385</v>
      </c>
      <c r="D22341" s="46" t="s">
        <v>31</v>
      </c>
      <c r="E22341" s="52" t="s">
        <v>32</v>
      </c>
      <c r="F22341" s="45" t="s">
        <v>33</v>
      </c>
      <c r="H22341" s="9" t="s">
        <v>34</v>
      </c>
      <c r="I22341" s="49" t="s">
        <v>35</v>
      </c>
      <c r="J22341" s="31" t="s">
        <v>36</v>
      </c>
      <c r="K22341" s="32" t="s">
        <v>89386</v>
      </c>
      <c r="M22341" s="53" t="s">
        <v>89387</v>
      </c>
      <c r="N22341" s="33" t="s">
        <v>39</v>
      </c>
    </row>
    <row r="22342" spans="2:14">
      <c r="B22342" s="5" t="s">
        <v>89388</v>
      </c>
      <c r="C22342" s="44" t="s">
        <v>89389</v>
      </c>
      <c r="D22342" s="46" t="s">
        <v>31</v>
      </c>
      <c r="E22342" s="52" t="s">
        <v>32</v>
      </c>
      <c r="F22342" s="45" t="s">
        <v>33</v>
      </c>
      <c r="H22342" s="9" t="s">
        <v>34</v>
      </c>
      <c r="I22342" s="49" t="s">
        <v>35</v>
      </c>
      <c r="J22342" s="31" t="s">
        <v>36</v>
      </c>
      <c r="K22342" s="32" t="s">
        <v>89390</v>
      </c>
      <c r="M22342" s="53" t="s">
        <v>89391</v>
      </c>
      <c r="N22342" s="33" t="s">
        <v>39</v>
      </c>
    </row>
    <row r="22343" spans="2:14">
      <c r="B22343" s="5" t="s">
        <v>89392</v>
      </c>
      <c r="C22343" s="44" t="s">
        <v>89393</v>
      </c>
      <c r="D22343" s="46" t="s">
        <v>31</v>
      </c>
      <c r="E22343" s="52" t="s">
        <v>32</v>
      </c>
      <c r="F22343" s="45" t="s">
        <v>33</v>
      </c>
      <c r="H22343" s="9" t="s">
        <v>34</v>
      </c>
      <c r="I22343" s="49" t="s">
        <v>35</v>
      </c>
      <c r="J22343" s="31" t="s">
        <v>36</v>
      </c>
      <c r="K22343" s="32" t="s">
        <v>89394</v>
      </c>
      <c r="M22343" s="53" t="s">
        <v>89395</v>
      </c>
      <c r="N22343" s="33" t="s">
        <v>39</v>
      </c>
    </row>
    <row r="22344" spans="2:14">
      <c r="B22344" s="5" t="s">
        <v>89396</v>
      </c>
      <c r="C22344" s="44" t="s">
        <v>89397</v>
      </c>
      <c r="D22344" s="46" t="s">
        <v>31</v>
      </c>
      <c r="E22344" s="52" t="s">
        <v>32</v>
      </c>
      <c r="F22344" s="45" t="s">
        <v>33</v>
      </c>
      <c r="H22344" s="9" t="s">
        <v>34</v>
      </c>
      <c r="I22344" s="49" t="s">
        <v>35</v>
      </c>
      <c r="J22344" s="31" t="s">
        <v>36</v>
      </c>
      <c r="K22344" s="32" t="s">
        <v>89398</v>
      </c>
      <c r="M22344" s="53" t="s">
        <v>89399</v>
      </c>
      <c r="N22344" s="33" t="s">
        <v>39</v>
      </c>
    </row>
    <row r="22345" spans="2:14">
      <c r="B22345" s="5" t="s">
        <v>89400</v>
      </c>
      <c r="C22345" s="44" t="s">
        <v>89401</v>
      </c>
      <c r="D22345" s="46" t="s">
        <v>31</v>
      </c>
      <c r="E22345" s="52" t="s">
        <v>32</v>
      </c>
      <c r="F22345" s="45" t="s">
        <v>33</v>
      </c>
      <c r="H22345" s="9" t="s">
        <v>34</v>
      </c>
      <c r="I22345" s="49" t="s">
        <v>35</v>
      </c>
      <c r="J22345" s="31" t="s">
        <v>36</v>
      </c>
      <c r="K22345" s="32" t="s">
        <v>89402</v>
      </c>
      <c r="M22345" s="53" t="s">
        <v>89403</v>
      </c>
      <c r="N22345" s="33" t="s">
        <v>39</v>
      </c>
    </row>
    <row r="22346" spans="2:14">
      <c r="B22346" s="5" t="s">
        <v>89404</v>
      </c>
      <c r="C22346" s="44" t="s">
        <v>89405</v>
      </c>
      <c r="D22346" s="46" t="s">
        <v>31</v>
      </c>
      <c r="E22346" s="52" t="s">
        <v>32</v>
      </c>
      <c r="F22346" s="45" t="s">
        <v>33</v>
      </c>
      <c r="H22346" s="9" t="s">
        <v>34</v>
      </c>
      <c r="I22346" s="49" t="s">
        <v>35</v>
      </c>
      <c r="J22346" s="31" t="s">
        <v>36</v>
      </c>
      <c r="K22346" s="32" t="s">
        <v>89406</v>
      </c>
      <c r="M22346" s="53" t="s">
        <v>89407</v>
      </c>
      <c r="N22346" s="33" t="s">
        <v>39</v>
      </c>
    </row>
    <row r="22347" spans="2:14">
      <c r="B22347" s="5" t="s">
        <v>89408</v>
      </c>
      <c r="C22347" s="44" t="s">
        <v>89409</v>
      </c>
      <c r="D22347" s="46" t="s">
        <v>31</v>
      </c>
      <c r="E22347" s="52" t="s">
        <v>32</v>
      </c>
      <c r="F22347" s="45" t="s">
        <v>33</v>
      </c>
      <c r="H22347" s="9" t="s">
        <v>34</v>
      </c>
      <c r="I22347" s="49" t="s">
        <v>35</v>
      </c>
      <c r="J22347" s="31" t="s">
        <v>36</v>
      </c>
      <c r="K22347" s="32" t="s">
        <v>89410</v>
      </c>
      <c r="M22347" s="53" t="s">
        <v>89411</v>
      </c>
      <c r="N22347" s="33" t="s">
        <v>39</v>
      </c>
    </row>
    <row r="22348" spans="2:14">
      <c r="B22348" s="5" t="s">
        <v>89412</v>
      </c>
      <c r="C22348" s="44" t="s">
        <v>89413</v>
      </c>
      <c r="D22348" s="46" t="s">
        <v>31</v>
      </c>
      <c r="E22348" s="52" t="s">
        <v>32</v>
      </c>
      <c r="F22348" s="45" t="s">
        <v>33</v>
      </c>
      <c r="H22348" s="9" t="s">
        <v>34</v>
      </c>
      <c r="I22348" s="49" t="s">
        <v>35</v>
      </c>
      <c r="J22348" s="31" t="s">
        <v>36</v>
      </c>
      <c r="K22348" s="32" t="s">
        <v>89414</v>
      </c>
      <c r="M22348" s="53" t="s">
        <v>89415</v>
      </c>
      <c r="N22348" s="33" t="s">
        <v>39</v>
      </c>
    </row>
    <row r="22349" spans="2:14">
      <c r="B22349" s="5" t="s">
        <v>89416</v>
      </c>
      <c r="C22349" s="44" t="s">
        <v>89417</v>
      </c>
      <c r="D22349" s="46" t="s">
        <v>31</v>
      </c>
      <c r="E22349" s="52" t="s">
        <v>32</v>
      </c>
      <c r="F22349" s="45" t="s">
        <v>33</v>
      </c>
      <c r="H22349" s="9" t="s">
        <v>34</v>
      </c>
      <c r="I22349" s="49" t="s">
        <v>35</v>
      </c>
      <c r="J22349" s="31" t="s">
        <v>36</v>
      </c>
      <c r="K22349" s="32" t="s">
        <v>89418</v>
      </c>
      <c r="M22349" s="53" t="s">
        <v>89419</v>
      </c>
      <c r="N22349" s="33" t="s">
        <v>39</v>
      </c>
    </row>
    <row r="22350" spans="2:14">
      <c r="B22350" s="5" t="s">
        <v>89420</v>
      </c>
      <c r="C22350" s="44" t="s">
        <v>89421</v>
      </c>
      <c r="D22350" s="46" t="s">
        <v>31</v>
      </c>
      <c r="E22350" s="52" t="s">
        <v>32</v>
      </c>
      <c r="F22350" s="45" t="s">
        <v>33</v>
      </c>
      <c r="H22350" s="9" t="s">
        <v>34</v>
      </c>
      <c r="I22350" s="49" t="s">
        <v>35</v>
      </c>
      <c r="J22350" s="31" t="s">
        <v>36</v>
      </c>
      <c r="K22350" s="32" t="s">
        <v>89422</v>
      </c>
      <c r="M22350" s="53" t="s">
        <v>89423</v>
      </c>
      <c r="N22350" s="33" t="s">
        <v>39</v>
      </c>
    </row>
    <row r="22351" spans="2:14">
      <c r="B22351" s="5" t="s">
        <v>89424</v>
      </c>
      <c r="C22351" s="44" t="s">
        <v>89425</v>
      </c>
      <c r="D22351" s="46" t="s">
        <v>31</v>
      </c>
      <c r="E22351" s="52" t="s">
        <v>32</v>
      </c>
      <c r="F22351" s="45" t="s">
        <v>33</v>
      </c>
      <c r="H22351" s="9" t="s">
        <v>34</v>
      </c>
      <c r="I22351" s="49" t="s">
        <v>35</v>
      </c>
      <c r="J22351" s="31" t="s">
        <v>36</v>
      </c>
      <c r="K22351" s="32" t="s">
        <v>89426</v>
      </c>
      <c r="M22351" s="53" t="s">
        <v>89427</v>
      </c>
      <c r="N22351" s="33" t="s">
        <v>39</v>
      </c>
    </row>
    <row r="22352" spans="2:14">
      <c r="B22352" s="5" t="s">
        <v>89428</v>
      </c>
      <c r="C22352" s="44" t="s">
        <v>89429</v>
      </c>
      <c r="D22352" s="46" t="s">
        <v>31</v>
      </c>
      <c r="E22352" s="52" t="s">
        <v>32</v>
      </c>
      <c r="F22352" s="45" t="s">
        <v>33</v>
      </c>
      <c r="H22352" s="9" t="s">
        <v>34</v>
      </c>
      <c r="I22352" s="49" t="s">
        <v>35</v>
      </c>
      <c r="J22352" s="31" t="s">
        <v>36</v>
      </c>
      <c r="K22352" s="32" t="s">
        <v>89430</v>
      </c>
      <c r="M22352" s="53" t="s">
        <v>89431</v>
      </c>
      <c r="N22352" s="33" t="s">
        <v>39</v>
      </c>
    </row>
    <row r="22353" spans="2:14">
      <c r="B22353" s="5" t="s">
        <v>89432</v>
      </c>
      <c r="C22353" s="44" t="s">
        <v>89433</v>
      </c>
      <c r="D22353" s="46" t="s">
        <v>31</v>
      </c>
      <c r="E22353" s="52" t="s">
        <v>32</v>
      </c>
      <c r="F22353" s="45" t="s">
        <v>33</v>
      </c>
      <c r="H22353" s="9" t="s">
        <v>34</v>
      </c>
      <c r="I22353" s="49" t="s">
        <v>35</v>
      </c>
      <c r="J22353" s="31" t="s">
        <v>36</v>
      </c>
      <c r="K22353" s="32" t="s">
        <v>89434</v>
      </c>
      <c r="M22353" s="53" t="s">
        <v>89435</v>
      </c>
      <c r="N22353" s="33" t="s">
        <v>39</v>
      </c>
    </row>
    <row r="22354" spans="2:14">
      <c r="B22354" s="5" t="s">
        <v>89436</v>
      </c>
      <c r="C22354" s="44" t="s">
        <v>89437</v>
      </c>
      <c r="D22354" s="46" t="s">
        <v>31</v>
      </c>
      <c r="E22354" s="52" t="s">
        <v>32</v>
      </c>
      <c r="F22354" s="45" t="s">
        <v>33</v>
      </c>
      <c r="H22354" s="9" t="s">
        <v>34</v>
      </c>
      <c r="I22354" s="49" t="s">
        <v>35</v>
      </c>
      <c r="J22354" s="31" t="s">
        <v>36</v>
      </c>
      <c r="K22354" s="32" t="s">
        <v>89438</v>
      </c>
      <c r="M22354" s="53" t="s">
        <v>89439</v>
      </c>
      <c r="N22354" s="33" t="s">
        <v>39</v>
      </c>
    </row>
    <row r="22355" spans="2:14">
      <c r="B22355" s="5" t="s">
        <v>89440</v>
      </c>
      <c r="C22355" s="44" t="s">
        <v>89441</v>
      </c>
      <c r="D22355" s="46" t="s">
        <v>31</v>
      </c>
      <c r="E22355" s="52" t="s">
        <v>32</v>
      </c>
      <c r="F22355" s="45" t="s">
        <v>33</v>
      </c>
      <c r="H22355" s="9" t="s">
        <v>34</v>
      </c>
      <c r="I22355" s="49" t="s">
        <v>35</v>
      </c>
      <c r="J22355" s="31" t="s">
        <v>36</v>
      </c>
      <c r="K22355" s="32" t="s">
        <v>89442</v>
      </c>
      <c r="M22355" s="53" t="s">
        <v>89443</v>
      </c>
      <c r="N22355" s="33" t="s">
        <v>39</v>
      </c>
    </row>
    <row r="22356" spans="2:14">
      <c r="B22356" s="5" t="s">
        <v>89444</v>
      </c>
      <c r="C22356" s="44" t="s">
        <v>89445</v>
      </c>
      <c r="D22356" s="46" t="s">
        <v>31</v>
      </c>
      <c r="E22356" s="52" t="s">
        <v>32</v>
      </c>
      <c r="F22356" s="45" t="s">
        <v>33</v>
      </c>
      <c r="H22356" s="9" t="s">
        <v>34</v>
      </c>
      <c r="I22356" s="49" t="s">
        <v>35</v>
      </c>
      <c r="J22356" s="31" t="s">
        <v>36</v>
      </c>
      <c r="K22356" s="32" t="s">
        <v>89446</v>
      </c>
      <c r="M22356" s="53" t="s">
        <v>89447</v>
      </c>
      <c r="N22356" s="33" t="s">
        <v>39</v>
      </c>
    </row>
    <row r="22357" spans="2:14">
      <c r="B22357" s="5" t="s">
        <v>89448</v>
      </c>
      <c r="C22357" s="44" t="s">
        <v>89449</v>
      </c>
      <c r="D22357" s="46" t="s">
        <v>31</v>
      </c>
      <c r="E22357" s="52" t="s">
        <v>32</v>
      </c>
      <c r="F22357" s="45" t="s">
        <v>33</v>
      </c>
      <c r="H22357" s="9" t="s">
        <v>34</v>
      </c>
      <c r="I22357" s="49" t="s">
        <v>35</v>
      </c>
      <c r="J22357" s="31" t="s">
        <v>36</v>
      </c>
      <c r="K22357" s="32" t="s">
        <v>89450</v>
      </c>
      <c r="M22357" s="53" t="s">
        <v>89451</v>
      </c>
      <c r="N22357" s="33" t="s">
        <v>39</v>
      </c>
    </row>
    <row r="22358" spans="2:14">
      <c r="B22358" s="5" t="s">
        <v>89452</v>
      </c>
      <c r="C22358" s="44" t="s">
        <v>89453</v>
      </c>
      <c r="D22358" s="46" t="s">
        <v>31</v>
      </c>
      <c r="E22358" s="52" t="s">
        <v>32</v>
      </c>
      <c r="F22358" s="45" t="s">
        <v>33</v>
      </c>
      <c r="H22358" s="9" t="s">
        <v>34</v>
      </c>
      <c r="I22358" s="49" t="s">
        <v>35</v>
      </c>
      <c r="J22358" s="31" t="s">
        <v>36</v>
      </c>
      <c r="K22358" s="32" t="s">
        <v>89454</v>
      </c>
      <c r="M22358" s="53" t="s">
        <v>89455</v>
      </c>
      <c r="N22358" s="33" t="s">
        <v>39</v>
      </c>
    </row>
    <row r="22359" spans="2:14">
      <c r="B22359" s="5" t="s">
        <v>89456</v>
      </c>
      <c r="C22359" s="44" t="s">
        <v>89457</v>
      </c>
      <c r="D22359" s="46" t="s">
        <v>31</v>
      </c>
      <c r="E22359" s="52" t="s">
        <v>32</v>
      </c>
      <c r="F22359" s="45" t="s">
        <v>33</v>
      </c>
      <c r="H22359" s="9" t="s">
        <v>34</v>
      </c>
      <c r="I22359" s="49" t="s">
        <v>35</v>
      </c>
      <c r="J22359" s="31" t="s">
        <v>36</v>
      </c>
      <c r="K22359" s="32" t="s">
        <v>89458</v>
      </c>
      <c r="M22359" s="53" t="s">
        <v>89459</v>
      </c>
      <c r="N22359" s="33" t="s">
        <v>39</v>
      </c>
    </row>
    <row r="22360" spans="2:14">
      <c r="B22360" s="5" t="s">
        <v>89460</v>
      </c>
      <c r="C22360" s="44" t="s">
        <v>89461</v>
      </c>
      <c r="D22360" s="46" t="s">
        <v>31</v>
      </c>
      <c r="E22360" s="52" t="s">
        <v>32</v>
      </c>
      <c r="F22360" s="45" t="s">
        <v>33</v>
      </c>
      <c r="H22360" s="9" t="s">
        <v>34</v>
      </c>
      <c r="I22360" s="49" t="s">
        <v>35</v>
      </c>
      <c r="J22360" s="31" t="s">
        <v>36</v>
      </c>
      <c r="K22360" s="32" t="s">
        <v>89462</v>
      </c>
      <c r="M22360" s="53" t="s">
        <v>89463</v>
      </c>
      <c r="N22360" s="33" t="s">
        <v>39</v>
      </c>
    </row>
    <row r="22361" spans="2:14">
      <c r="B22361" s="5" t="s">
        <v>89464</v>
      </c>
      <c r="C22361" s="44" t="s">
        <v>89465</v>
      </c>
      <c r="D22361" s="46" t="s">
        <v>31</v>
      </c>
      <c r="E22361" s="52" t="s">
        <v>32</v>
      </c>
      <c r="F22361" s="45" t="s">
        <v>33</v>
      </c>
      <c r="H22361" s="9" t="s">
        <v>34</v>
      </c>
      <c r="I22361" s="49" t="s">
        <v>35</v>
      </c>
      <c r="J22361" s="31" t="s">
        <v>36</v>
      </c>
      <c r="K22361" s="32" t="s">
        <v>89466</v>
      </c>
      <c r="M22361" s="53" t="s">
        <v>89467</v>
      </c>
      <c r="N22361" s="33" t="s">
        <v>39</v>
      </c>
    </row>
    <row r="22362" spans="2:14">
      <c r="B22362" s="5" t="s">
        <v>89468</v>
      </c>
      <c r="C22362" s="44" t="s">
        <v>89469</v>
      </c>
      <c r="D22362" s="46" t="s">
        <v>31</v>
      </c>
      <c r="E22362" s="52" t="s">
        <v>32</v>
      </c>
      <c r="F22362" s="45" t="s">
        <v>33</v>
      </c>
      <c r="H22362" s="9" t="s">
        <v>34</v>
      </c>
      <c r="I22362" s="49" t="s">
        <v>35</v>
      </c>
      <c r="J22362" s="31" t="s">
        <v>36</v>
      </c>
      <c r="K22362" s="32" t="s">
        <v>89470</v>
      </c>
      <c r="M22362" s="53" t="s">
        <v>89471</v>
      </c>
      <c r="N22362" s="33" t="s">
        <v>39</v>
      </c>
    </row>
    <row r="22363" spans="2:14">
      <c r="B22363" s="5" t="s">
        <v>89472</v>
      </c>
      <c r="C22363" s="44" t="s">
        <v>89473</v>
      </c>
      <c r="D22363" s="46" t="s">
        <v>31</v>
      </c>
      <c r="E22363" s="52" t="s">
        <v>32</v>
      </c>
      <c r="F22363" s="45" t="s">
        <v>33</v>
      </c>
      <c r="H22363" s="9" t="s">
        <v>34</v>
      </c>
      <c r="I22363" s="49" t="s">
        <v>35</v>
      </c>
      <c r="J22363" s="31" t="s">
        <v>36</v>
      </c>
      <c r="K22363" s="32" t="s">
        <v>89474</v>
      </c>
      <c r="M22363" s="53" t="s">
        <v>89475</v>
      </c>
      <c r="N22363" s="33" t="s">
        <v>39</v>
      </c>
    </row>
    <row r="22364" spans="2:14">
      <c r="B22364" s="5" t="s">
        <v>89476</v>
      </c>
      <c r="C22364" s="44" t="s">
        <v>89477</v>
      </c>
      <c r="D22364" s="46" t="s">
        <v>31</v>
      </c>
      <c r="E22364" s="52" t="s">
        <v>32</v>
      </c>
      <c r="F22364" s="45" t="s">
        <v>33</v>
      </c>
      <c r="H22364" s="9" t="s">
        <v>34</v>
      </c>
      <c r="I22364" s="49" t="s">
        <v>35</v>
      </c>
      <c r="J22364" s="31" t="s">
        <v>36</v>
      </c>
      <c r="K22364" s="32" t="s">
        <v>89478</v>
      </c>
      <c r="M22364" s="53" t="s">
        <v>89479</v>
      </c>
      <c r="N22364" s="33" t="s">
        <v>39</v>
      </c>
    </row>
    <row r="22365" spans="2:14">
      <c r="B22365" s="5" t="s">
        <v>89480</v>
      </c>
      <c r="C22365" s="44" t="s">
        <v>89481</v>
      </c>
      <c r="D22365" s="46" t="s">
        <v>31</v>
      </c>
      <c r="E22365" s="52" t="s">
        <v>32</v>
      </c>
      <c r="F22365" s="45" t="s">
        <v>33</v>
      </c>
      <c r="H22365" s="9" t="s">
        <v>34</v>
      </c>
      <c r="I22365" s="49" t="s">
        <v>35</v>
      </c>
      <c r="J22365" s="31" t="s">
        <v>36</v>
      </c>
      <c r="K22365" s="32" t="s">
        <v>89482</v>
      </c>
      <c r="M22365" s="53" t="s">
        <v>89483</v>
      </c>
      <c r="N22365" s="33" t="s">
        <v>39</v>
      </c>
    </row>
    <row r="22366" spans="2:14">
      <c r="B22366" s="5" t="s">
        <v>89484</v>
      </c>
      <c r="C22366" s="44" t="s">
        <v>89485</v>
      </c>
      <c r="D22366" s="46" t="s">
        <v>31</v>
      </c>
      <c r="E22366" s="52" t="s">
        <v>32</v>
      </c>
      <c r="F22366" s="45" t="s">
        <v>33</v>
      </c>
      <c r="H22366" s="9" t="s">
        <v>34</v>
      </c>
      <c r="I22366" s="49" t="s">
        <v>35</v>
      </c>
      <c r="J22366" s="31" t="s">
        <v>36</v>
      </c>
      <c r="K22366" s="32" t="s">
        <v>89486</v>
      </c>
      <c r="M22366" s="53" t="s">
        <v>89487</v>
      </c>
      <c r="N22366" s="33" t="s">
        <v>39</v>
      </c>
    </row>
    <row r="22367" spans="2:14">
      <c r="B22367" s="5" t="s">
        <v>89488</v>
      </c>
      <c r="C22367" s="44" t="s">
        <v>89489</v>
      </c>
      <c r="D22367" s="46" t="s">
        <v>31</v>
      </c>
      <c r="E22367" s="52" t="s">
        <v>32</v>
      </c>
      <c r="F22367" s="45" t="s">
        <v>33</v>
      </c>
      <c r="H22367" s="9" t="s">
        <v>34</v>
      </c>
      <c r="I22367" s="49" t="s">
        <v>35</v>
      </c>
      <c r="J22367" s="31" t="s">
        <v>36</v>
      </c>
      <c r="K22367" s="32" t="s">
        <v>89490</v>
      </c>
      <c r="M22367" s="53" t="s">
        <v>89491</v>
      </c>
      <c r="N22367" s="33" t="s">
        <v>39</v>
      </c>
    </row>
    <row r="22368" spans="2:14">
      <c r="B22368" s="5" t="s">
        <v>89492</v>
      </c>
      <c r="C22368" s="44" t="s">
        <v>89493</v>
      </c>
      <c r="D22368" s="46" t="s">
        <v>31</v>
      </c>
      <c r="E22368" s="52" t="s">
        <v>32</v>
      </c>
      <c r="F22368" s="45" t="s">
        <v>33</v>
      </c>
      <c r="H22368" s="9" t="s">
        <v>34</v>
      </c>
      <c r="I22368" s="49" t="s">
        <v>35</v>
      </c>
      <c r="J22368" s="31" t="s">
        <v>36</v>
      </c>
      <c r="K22368" s="32" t="s">
        <v>89494</v>
      </c>
      <c r="M22368" s="53" t="s">
        <v>89495</v>
      </c>
      <c r="N22368" s="33" t="s">
        <v>39</v>
      </c>
    </row>
    <row r="22369" spans="2:14">
      <c r="B22369" s="5" t="s">
        <v>89496</v>
      </c>
      <c r="C22369" s="44" t="s">
        <v>89497</v>
      </c>
      <c r="D22369" s="46" t="s">
        <v>31</v>
      </c>
      <c r="E22369" s="52" t="s">
        <v>32</v>
      </c>
      <c r="F22369" s="45" t="s">
        <v>33</v>
      </c>
      <c r="H22369" s="9" t="s">
        <v>34</v>
      </c>
      <c r="I22369" s="49" t="s">
        <v>35</v>
      </c>
      <c r="J22369" s="31" t="s">
        <v>36</v>
      </c>
      <c r="K22369" s="32" t="s">
        <v>89498</v>
      </c>
      <c r="M22369" s="53" t="s">
        <v>89499</v>
      </c>
      <c r="N22369" s="33" t="s">
        <v>39</v>
      </c>
    </row>
    <row r="22370" spans="2:14">
      <c r="B22370" s="5" t="s">
        <v>89500</v>
      </c>
      <c r="C22370" s="44" t="s">
        <v>89501</v>
      </c>
      <c r="D22370" s="46" t="s">
        <v>31</v>
      </c>
      <c r="E22370" s="52" t="s">
        <v>32</v>
      </c>
      <c r="F22370" s="45" t="s">
        <v>33</v>
      </c>
      <c r="H22370" s="9" t="s">
        <v>34</v>
      </c>
      <c r="I22370" s="49" t="s">
        <v>35</v>
      </c>
      <c r="J22370" s="31" t="s">
        <v>36</v>
      </c>
      <c r="K22370" s="32" t="s">
        <v>89502</v>
      </c>
      <c r="M22370" s="53" t="s">
        <v>89503</v>
      </c>
      <c r="N22370" s="33" t="s">
        <v>39</v>
      </c>
    </row>
    <row r="22371" spans="2:14">
      <c r="B22371" s="5" t="s">
        <v>89504</v>
      </c>
      <c r="C22371" s="44" t="s">
        <v>89505</v>
      </c>
      <c r="D22371" s="46" t="s">
        <v>31</v>
      </c>
      <c r="E22371" s="52" t="s">
        <v>32</v>
      </c>
      <c r="F22371" s="45" t="s">
        <v>33</v>
      </c>
      <c r="H22371" s="9" t="s">
        <v>34</v>
      </c>
      <c r="I22371" s="49" t="s">
        <v>35</v>
      </c>
      <c r="J22371" s="31" t="s">
        <v>36</v>
      </c>
      <c r="K22371" s="32" t="s">
        <v>89506</v>
      </c>
      <c r="M22371" s="53" t="s">
        <v>89507</v>
      </c>
      <c r="N22371" s="33" t="s">
        <v>39</v>
      </c>
    </row>
    <row r="22372" spans="2:14">
      <c r="B22372" s="5" t="s">
        <v>89508</v>
      </c>
      <c r="C22372" s="44" t="s">
        <v>89509</v>
      </c>
      <c r="D22372" s="46" t="s">
        <v>31</v>
      </c>
      <c r="E22372" s="52" t="s">
        <v>32</v>
      </c>
      <c r="F22372" s="45" t="s">
        <v>33</v>
      </c>
      <c r="H22372" s="9" t="s">
        <v>34</v>
      </c>
      <c r="I22372" s="49" t="s">
        <v>35</v>
      </c>
      <c r="J22372" s="31" t="s">
        <v>36</v>
      </c>
      <c r="K22372" s="32" t="s">
        <v>89510</v>
      </c>
      <c r="M22372" s="53" t="s">
        <v>89511</v>
      </c>
      <c r="N22372" s="33" t="s">
        <v>39</v>
      </c>
    </row>
    <row r="22373" spans="2:14">
      <c r="B22373" s="5" t="s">
        <v>89512</v>
      </c>
      <c r="C22373" s="44" t="s">
        <v>89513</v>
      </c>
      <c r="D22373" s="46" t="s">
        <v>31</v>
      </c>
      <c r="E22373" s="52" t="s">
        <v>32</v>
      </c>
      <c r="F22373" s="45" t="s">
        <v>33</v>
      </c>
      <c r="H22373" s="9" t="s">
        <v>34</v>
      </c>
      <c r="I22373" s="49" t="s">
        <v>35</v>
      </c>
      <c r="J22373" s="31" t="s">
        <v>36</v>
      </c>
      <c r="K22373" s="32" t="s">
        <v>89514</v>
      </c>
      <c r="M22373" s="53" t="s">
        <v>89515</v>
      </c>
      <c r="N22373" s="33" t="s">
        <v>39</v>
      </c>
    </row>
    <row r="22374" spans="2:14">
      <c r="B22374" s="5" t="s">
        <v>89516</v>
      </c>
      <c r="C22374" s="44" t="s">
        <v>89517</v>
      </c>
      <c r="D22374" s="46" t="s">
        <v>31</v>
      </c>
      <c r="E22374" s="52" t="s">
        <v>32</v>
      </c>
      <c r="F22374" s="45" t="s">
        <v>33</v>
      </c>
      <c r="H22374" s="9" t="s">
        <v>34</v>
      </c>
      <c r="I22374" s="49" t="s">
        <v>35</v>
      </c>
      <c r="J22374" s="31" t="s">
        <v>36</v>
      </c>
      <c r="K22374" s="32" t="s">
        <v>89518</v>
      </c>
      <c r="M22374" s="53" t="s">
        <v>89519</v>
      </c>
      <c r="N22374" s="33" t="s">
        <v>39</v>
      </c>
    </row>
    <row r="22375" spans="2:14">
      <c r="B22375" s="5" t="s">
        <v>89520</v>
      </c>
      <c r="C22375" s="44" t="s">
        <v>89521</v>
      </c>
      <c r="D22375" s="46" t="s">
        <v>31</v>
      </c>
      <c r="E22375" s="52" t="s">
        <v>32</v>
      </c>
      <c r="F22375" s="45" t="s">
        <v>33</v>
      </c>
      <c r="H22375" s="9" t="s">
        <v>34</v>
      </c>
      <c r="I22375" s="49" t="s">
        <v>35</v>
      </c>
      <c r="J22375" s="31" t="s">
        <v>36</v>
      </c>
      <c r="K22375" s="32" t="s">
        <v>89522</v>
      </c>
      <c r="M22375" s="53" t="s">
        <v>89523</v>
      </c>
      <c r="N22375" s="33" t="s">
        <v>39</v>
      </c>
    </row>
    <row r="22376" spans="2:14">
      <c r="B22376" s="5" t="s">
        <v>89524</v>
      </c>
      <c r="C22376" s="44" t="s">
        <v>89525</v>
      </c>
      <c r="D22376" s="46" t="s">
        <v>31</v>
      </c>
      <c r="E22376" s="52" t="s">
        <v>32</v>
      </c>
      <c r="F22376" s="45" t="s">
        <v>33</v>
      </c>
      <c r="H22376" s="9" t="s">
        <v>34</v>
      </c>
      <c r="I22376" s="49" t="s">
        <v>35</v>
      </c>
      <c r="J22376" s="31" t="s">
        <v>36</v>
      </c>
      <c r="K22376" s="32" t="s">
        <v>89526</v>
      </c>
      <c r="M22376" s="53" t="s">
        <v>89527</v>
      </c>
      <c r="N22376" s="33" t="s">
        <v>39</v>
      </c>
    </row>
    <row r="22377" spans="2:14">
      <c r="B22377" s="5" t="s">
        <v>89528</v>
      </c>
      <c r="C22377" s="44" t="s">
        <v>89529</v>
      </c>
      <c r="D22377" s="46" t="s">
        <v>31</v>
      </c>
      <c r="E22377" s="52" t="s">
        <v>32</v>
      </c>
      <c r="F22377" s="45" t="s">
        <v>33</v>
      </c>
      <c r="H22377" s="9" t="s">
        <v>34</v>
      </c>
      <c r="I22377" s="49" t="s">
        <v>35</v>
      </c>
      <c r="J22377" s="31" t="s">
        <v>36</v>
      </c>
      <c r="K22377" s="32" t="s">
        <v>89530</v>
      </c>
      <c r="M22377" s="53" t="s">
        <v>89531</v>
      </c>
      <c r="N22377" s="33" t="s">
        <v>39</v>
      </c>
    </row>
    <row r="22378" spans="2:14">
      <c r="B22378" s="5" t="s">
        <v>89532</v>
      </c>
      <c r="C22378" s="44" t="s">
        <v>89533</v>
      </c>
      <c r="D22378" s="46" t="s">
        <v>31</v>
      </c>
      <c r="E22378" s="52" t="s">
        <v>32</v>
      </c>
      <c r="F22378" s="45" t="s">
        <v>33</v>
      </c>
      <c r="H22378" s="9" t="s">
        <v>34</v>
      </c>
      <c r="I22378" s="49" t="s">
        <v>35</v>
      </c>
      <c r="J22378" s="31" t="s">
        <v>36</v>
      </c>
      <c r="K22378" s="32" t="s">
        <v>89534</v>
      </c>
      <c r="M22378" s="53" t="s">
        <v>89535</v>
      </c>
      <c r="N22378" s="33" t="s">
        <v>39</v>
      </c>
    </row>
    <row r="22379" spans="2:14">
      <c r="B22379" s="5" t="s">
        <v>89536</v>
      </c>
      <c r="C22379" s="44" t="s">
        <v>89537</v>
      </c>
      <c r="D22379" s="46" t="s">
        <v>31</v>
      </c>
      <c r="E22379" s="52" t="s">
        <v>32</v>
      </c>
      <c r="F22379" s="45" t="s">
        <v>33</v>
      </c>
      <c r="H22379" s="9" t="s">
        <v>34</v>
      </c>
      <c r="I22379" s="49" t="s">
        <v>35</v>
      </c>
      <c r="J22379" s="31" t="s">
        <v>36</v>
      </c>
      <c r="K22379" s="32" t="s">
        <v>89538</v>
      </c>
      <c r="M22379" s="53" t="s">
        <v>89539</v>
      </c>
      <c r="N22379" s="33" t="s">
        <v>39</v>
      </c>
    </row>
    <row r="22380" spans="2:14">
      <c r="B22380" s="5" t="s">
        <v>89540</v>
      </c>
      <c r="C22380" s="44" t="s">
        <v>89541</v>
      </c>
      <c r="D22380" s="46" t="s">
        <v>31</v>
      </c>
      <c r="E22380" s="52" t="s">
        <v>32</v>
      </c>
      <c r="F22380" s="45" t="s">
        <v>33</v>
      </c>
      <c r="H22380" s="9" t="s">
        <v>34</v>
      </c>
      <c r="I22380" s="49" t="s">
        <v>35</v>
      </c>
      <c r="J22380" s="31" t="s">
        <v>36</v>
      </c>
      <c r="K22380" s="32" t="s">
        <v>89542</v>
      </c>
      <c r="M22380" s="53" t="s">
        <v>89543</v>
      </c>
      <c r="N22380" s="33" t="s">
        <v>39</v>
      </c>
    </row>
    <row r="22381" spans="2:14">
      <c r="B22381" s="5" t="s">
        <v>89544</v>
      </c>
      <c r="C22381" s="44" t="s">
        <v>89545</v>
      </c>
      <c r="D22381" s="46" t="s">
        <v>31</v>
      </c>
      <c r="E22381" s="52" t="s">
        <v>32</v>
      </c>
      <c r="F22381" s="45" t="s">
        <v>33</v>
      </c>
      <c r="H22381" s="9" t="s">
        <v>34</v>
      </c>
      <c r="I22381" s="49" t="s">
        <v>35</v>
      </c>
      <c r="J22381" s="31" t="s">
        <v>36</v>
      </c>
      <c r="K22381" s="32" t="s">
        <v>89546</v>
      </c>
      <c r="M22381" s="53" t="s">
        <v>89547</v>
      </c>
      <c r="N22381" s="33" t="s">
        <v>39</v>
      </c>
    </row>
    <row r="22382" spans="2:14">
      <c r="B22382" s="5" t="s">
        <v>89548</v>
      </c>
      <c r="C22382" s="44" t="s">
        <v>89549</v>
      </c>
      <c r="D22382" s="46" t="s">
        <v>31</v>
      </c>
      <c r="E22382" s="52" t="s">
        <v>32</v>
      </c>
      <c r="F22382" s="45" t="s">
        <v>33</v>
      </c>
      <c r="H22382" s="9" t="s">
        <v>34</v>
      </c>
      <c r="I22382" s="49" t="s">
        <v>35</v>
      </c>
      <c r="J22382" s="31" t="s">
        <v>36</v>
      </c>
      <c r="K22382" s="32" t="s">
        <v>89550</v>
      </c>
      <c r="M22382" s="53" t="s">
        <v>89551</v>
      </c>
      <c r="N22382" s="33" t="s">
        <v>39</v>
      </c>
    </row>
    <row r="22383" spans="2:14">
      <c r="B22383" s="5" t="s">
        <v>89552</v>
      </c>
      <c r="C22383" s="44" t="s">
        <v>89553</v>
      </c>
      <c r="D22383" s="46" t="s">
        <v>31</v>
      </c>
      <c r="E22383" s="52" t="s">
        <v>32</v>
      </c>
      <c r="F22383" s="45" t="s">
        <v>33</v>
      </c>
      <c r="H22383" s="9" t="s">
        <v>34</v>
      </c>
      <c r="I22383" s="49" t="s">
        <v>35</v>
      </c>
      <c r="J22383" s="31" t="s">
        <v>36</v>
      </c>
      <c r="K22383" s="32" t="s">
        <v>89554</v>
      </c>
      <c r="M22383" s="53" t="s">
        <v>89555</v>
      </c>
      <c r="N22383" s="33" t="s">
        <v>39</v>
      </c>
    </row>
    <row r="22384" spans="2:14">
      <c r="B22384" s="5" t="s">
        <v>89556</v>
      </c>
      <c r="C22384" s="44" t="s">
        <v>89557</v>
      </c>
      <c r="D22384" s="46" t="s">
        <v>31</v>
      </c>
      <c r="E22384" s="52" t="s">
        <v>32</v>
      </c>
      <c r="F22384" s="45" t="s">
        <v>33</v>
      </c>
      <c r="H22384" s="9" t="s">
        <v>34</v>
      </c>
      <c r="I22384" s="49" t="s">
        <v>35</v>
      </c>
      <c r="J22384" s="31" t="s">
        <v>36</v>
      </c>
      <c r="K22384" s="32" t="s">
        <v>89558</v>
      </c>
      <c r="M22384" s="53" t="s">
        <v>89559</v>
      </c>
      <c r="N22384" s="33" t="s">
        <v>39</v>
      </c>
    </row>
    <row r="22385" spans="2:14">
      <c r="B22385" s="5" t="s">
        <v>89560</v>
      </c>
      <c r="C22385" s="44" t="s">
        <v>89561</v>
      </c>
      <c r="D22385" s="46" t="s">
        <v>31</v>
      </c>
      <c r="E22385" s="52" t="s">
        <v>32</v>
      </c>
      <c r="F22385" s="45" t="s">
        <v>33</v>
      </c>
      <c r="H22385" s="9" t="s">
        <v>34</v>
      </c>
      <c r="I22385" s="49" t="s">
        <v>35</v>
      </c>
      <c r="J22385" s="31" t="s">
        <v>36</v>
      </c>
      <c r="K22385" s="32" t="s">
        <v>89562</v>
      </c>
      <c r="M22385" s="53" t="s">
        <v>89563</v>
      </c>
      <c r="N22385" s="33" t="s">
        <v>39</v>
      </c>
    </row>
    <row r="22386" spans="2:14">
      <c r="B22386" s="5" t="s">
        <v>89564</v>
      </c>
      <c r="C22386" s="44" t="s">
        <v>89565</v>
      </c>
      <c r="D22386" s="46" t="s">
        <v>31</v>
      </c>
      <c r="E22386" s="52" t="s">
        <v>32</v>
      </c>
      <c r="F22386" s="45" t="s">
        <v>33</v>
      </c>
      <c r="H22386" s="9" t="s">
        <v>34</v>
      </c>
      <c r="I22386" s="49" t="s">
        <v>35</v>
      </c>
      <c r="J22386" s="31" t="s">
        <v>36</v>
      </c>
      <c r="K22386" s="32" t="s">
        <v>89566</v>
      </c>
      <c r="M22386" s="53" t="s">
        <v>89567</v>
      </c>
      <c r="N22386" s="33" t="s">
        <v>39</v>
      </c>
    </row>
    <row r="22387" spans="2:14">
      <c r="B22387" s="5" t="s">
        <v>89568</v>
      </c>
      <c r="C22387" s="44" t="s">
        <v>89569</v>
      </c>
      <c r="D22387" s="46" t="s">
        <v>31</v>
      </c>
      <c r="E22387" s="52" t="s">
        <v>32</v>
      </c>
      <c r="F22387" s="45" t="s">
        <v>33</v>
      </c>
      <c r="H22387" s="9" t="s">
        <v>34</v>
      </c>
      <c r="I22387" s="49" t="s">
        <v>35</v>
      </c>
      <c r="J22387" s="31" t="s">
        <v>36</v>
      </c>
      <c r="K22387" s="32" t="s">
        <v>89570</v>
      </c>
      <c r="M22387" s="53" t="s">
        <v>89571</v>
      </c>
      <c r="N22387" s="33" t="s">
        <v>39</v>
      </c>
    </row>
    <row r="22388" spans="2:14">
      <c r="B22388" s="5" t="s">
        <v>89572</v>
      </c>
      <c r="C22388" s="44" t="s">
        <v>89573</v>
      </c>
      <c r="D22388" s="46" t="s">
        <v>31</v>
      </c>
      <c r="E22388" s="52" t="s">
        <v>32</v>
      </c>
      <c r="F22388" s="45" t="s">
        <v>33</v>
      </c>
      <c r="H22388" s="9" t="s">
        <v>34</v>
      </c>
      <c r="I22388" s="49" t="s">
        <v>35</v>
      </c>
      <c r="J22388" s="31" t="s">
        <v>36</v>
      </c>
      <c r="K22388" s="32" t="s">
        <v>89574</v>
      </c>
      <c r="M22388" s="53" t="s">
        <v>89575</v>
      </c>
      <c r="N22388" s="33" t="s">
        <v>39</v>
      </c>
    </row>
    <row r="22389" spans="2:14">
      <c r="B22389" s="5" t="s">
        <v>89576</v>
      </c>
      <c r="C22389" s="44" t="s">
        <v>89577</v>
      </c>
      <c r="D22389" s="46" t="s">
        <v>31</v>
      </c>
      <c r="E22389" s="52" t="s">
        <v>32</v>
      </c>
      <c r="F22389" s="45" t="s">
        <v>33</v>
      </c>
      <c r="H22389" s="9" t="s">
        <v>34</v>
      </c>
      <c r="I22389" s="49" t="s">
        <v>35</v>
      </c>
      <c r="J22389" s="31" t="s">
        <v>36</v>
      </c>
      <c r="K22389" s="32" t="s">
        <v>89578</v>
      </c>
      <c r="M22389" s="53" t="s">
        <v>89579</v>
      </c>
      <c r="N22389" s="33" t="s">
        <v>39</v>
      </c>
    </row>
    <row r="22390" spans="2:14">
      <c r="B22390" s="5" t="s">
        <v>89580</v>
      </c>
      <c r="C22390" s="44" t="s">
        <v>89581</v>
      </c>
      <c r="D22390" s="46" t="s">
        <v>31</v>
      </c>
      <c r="E22390" s="52" t="s">
        <v>32</v>
      </c>
      <c r="F22390" s="45" t="s">
        <v>33</v>
      </c>
      <c r="H22390" s="9" t="s">
        <v>34</v>
      </c>
      <c r="I22390" s="49" t="s">
        <v>35</v>
      </c>
      <c r="J22390" s="31" t="s">
        <v>36</v>
      </c>
      <c r="K22390" s="32" t="s">
        <v>89582</v>
      </c>
      <c r="M22390" s="53" t="s">
        <v>89583</v>
      </c>
      <c r="N22390" s="33" t="s">
        <v>39</v>
      </c>
    </row>
    <row r="22391" spans="2:14">
      <c r="B22391" s="5" t="s">
        <v>89584</v>
      </c>
      <c r="C22391" s="44" t="s">
        <v>89585</v>
      </c>
      <c r="D22391" s="46" t="s">
        <v>31</v>
      </c>
      <c r="E22391" s="52" t="s">
        <v>32</v>
      </c>
      <c r="F22391" s="45" t="s">
        <v>33</v>
      </c>
      <c r="H22391" s="9" t="s">
        <v>34</v>
      </c>
      <c r="I22391" s="49" t="s">
        <v>35</v>
      </c>
      <c r="J22391" s="31" t="s">
        <v>36</v>
      </c>
      <c r="K22391" s="32" t="s">
        <v>89586</v>
      </c>
      <c r="M22391" s="53" t="s">
        <v>89587</v>
      </c>
      <c r="N22391" s="33" t="s">
        <v>39</v>
      </c>
    </row>
    <row r="22392" spans="2:14">
      <c r="B22392" s="5" t="s">
        <v>89588</v>
      </c>
      <c r="C22392" s="44" t="s">
        <v>89589</v>
      </c>
      <c r="D22392" s="46" t="s">
        <v>31</v>
      </c>
      <c r="E22392" s="52" t="s">
        <v>32</v>
      </c>
      <c r="F22392" s="45" t="s">
        <v>33</v>
      </c>
      <c r="H22392" s="9" t="s">
        <v>34</v>
      </c>
      <c r="I22392" s="49" t="s">
        <v>35</v>
      </c>
      <c r="J22392" s="31" t="s">
        <v>36</v>
      </c>
      <c r="K22392" s="32" t="s">
        <v>89590</v>
      </c>
      <c r="M22392" s="53" t="s">
        <v>89591</v>
      </c>
      <c r="N22392" s="33" t="s">
        <v>39</v>
      </c>
    </row>
    <row r="22393" spans="2:14">
      <c r="B22393" s="5" t="s">
        <v>89592</v>
      </c>
      <c r="C22393" s="44" t="s">
        <v>89593</v>
      </c>
      <c r="D22393" s="46" t="s">
        <v>31</v>
      </c>
      <c r="E22393" s="52" t="s">
        <v>32</v>
      </c>
      <c r="F22393" s="45" t="s">
        <v>33</v>
      </c>
      <c r="H22393" s="9" t="s">
        <v>34</v>
      </c>
      <c r="I22393" s="49" t="s">
        <v>35</v>
      </c>
      <c r="J22393" s="31" t="s">
        <v>36</v>
      </c>
      <c r="K22393" s="32" t="s">
        <v>89594</v>
      </c>
      <c r="M22393" s="53" t="s">
        <v>89595</v>
      </c>
      <c r="N22393" s="33" t="s">
        <v>39</v>
      </c>
    </row>
    <row r="22394" spans="2:14">
      <c r="B22394" s="5" t="s">
        <v>89596</v>
      </c>
      <c r="C22394" s="44" t="s">
        <v>89597</v>
      </c>
      <c r="D22394" s="46" t="s">
        <v>31</v>
      </c>
      <c r="E22394" s="52" t="s">
        <v>32</v>
      </c>
      <c r="F22394" s="45" t="s">
        <v>33</v>
      </c>
      <c r="H22394" s="9" t="s">
        <v>34</v>
      </c>
      <c r="I22394" s="49" t="s">
        <v>35</v>
      </c>
      <c r="J22394" s="31" t="s">
        <v>36</v>
      </c>
      <c r="K22394" s="32" t="s">
        <v>89598</v>
      </c>
      <c r="M22394" s="53" t="s">
        <v>89599</v>
      </c>
      <c r="N22394" s="33" t="s">
        <v>39</v>
      </c>
    </row>
    <row r="22395" spans="2:14">
      <c r="B22395" s="5" t="s">
        <v>89600</v>
      </c>
      <c r="C22395" s="44" t="s">
        <v>89601</v>
      </c>
      <c r="D22395" s="46" t="s">
        <v>31</v>
      </c>
      <c r="E22395" s="52" t="s">
        <v>32</v>
      </c>
      <c r="F22395" s="45" t="s">
        <v>33</v>
      </c>
      <c r="H22395" s="9" t="s">
        <v>34</v>
      </c>
      <c r="I22395" s="49" t="s">
        <v>35</v>
      </c>
      <c r="J22395" s="31" t="s">
        <v>36</v>
      </c>
      <c r="K22395" s="32" t="s">
        <v>89602</v>
      </c>
      <c r="M22395" s="53" t="s">
        <v>89603</v>
      </c>
      <c r="N22395" s="33" t="s">
        <v>39</v>
      </c>
    </row>
    <row r="22396" spans="2:14">
      <c r="B22396" s="5" t="s">
        <v>89604</v>
      </c>
      <c r="C22396" s="44" t="s">
        <v>89605</v>
      </c>
      <c r="D22396" s="46" t="s">
        <v>31</v>
      </c>
      <c r="E22396" s="52" t="s">
        <v>32</v>
      </c>
      <c r="F22396" s="45" t="s">
        <v>33</v>
      </c>
      <c r="H22396" s="9" t="s">
        <v>34</v>
      </c>
      <c r="I22396" s="49" t="s">
        <v>35</v>
      </c>
      <c r="J22396" s="31" t="s">
        <v>36</v>
      </c>
      <c r="K22396" s="32" t="s">
        <v>89606</v>
      </c>
      <c r="M22396" s="53" t="s">
        <v>89607</v>
      </c>
      <c r="N22396" s="33" t="s">
        <v>39</v>
      </c>
    </row>
    <row r="22397" spans="2:14">
      <c r="B22397" s="5" t="s">
        <v>89608</v>
      </c>
      <c r="C22397" s="44" t="s">
        <v>89609</v>
      </c>
      <c r="D22397" s="46" t="s">
        <v>31</v>
      </c>
      <c r="E22397" s="52" t="s">
        <v>32</v>
      </c>
      <c r="F22397" s="45" t="s">
        <v>33</v>
      </c>
      <c r="H22397" s="9" t="s">
        <v>34</v>
      </c>
      <c r="I22397" s="49" t="s">
        <v>35</v>
      </c>
      <c r="J22397" s="31" t="s">
        <v>36</v>
      </c>
      <c r="K22397" s="32" t="s">
        <v>89610</v>
      </c>
      <c r="M22397" s="53" t="s">
        <v>89611</v>
      </c>
      <c r="N22397" s="33" t="s">
        <v>39</v>
      </c>
    </row>
    <row r="22398" spans="2:14">
      <c r="B22398" s="5" t="s">
        <v>89612</v>
      </c>
      <c r="C22398" s="44" t="s">
        <v>89613</v>
      </c>
      <c r="D22398" s="46" t="s">
        <v>31</v>
      </c>
      <c r="E22398" s="52" t="s">
        <v>32</v>
      </c>
      <c r="F22398" s="45" t="s">
        <v>33</v>
      </c>
      <c r="H22398" s="9" t="s">
        <v>34</v>
      </c>
      <c r="I22398" s="49" t="s">
        <v>35</v>
      </c>
      <c r="J22398" s="31" t="s">
        <v>36</v>
      </c>
      <c r="K22398" s="32" t="s">
        <v>89614</v>
      </c>
      <c r="M22398" s="53" t="s">
        <v>89615</v>
      </c>
      <c r="N22398" s="33" t="s">
        <v>39</v>
      </c>
    </row>
    <row r="22399" spans="2:14">
      <c r="B22399" s="5" t="s">
        <v>89616</v>
      </c>
      <c r="C22399" s="44" t="s">
        <v>89617</v>
      </c>
      <c r="D22399" s="46" t="s">
        <v>31</v>
      </c>
      <c r="E22399" s="52" t="s">
        <v>32</v>
      </c>
      <c r="F22399" s="45" t="s">
        <v>33</v>
      </c>
      <c r="H22399" s="9" t="s">
        <v>34</v>
      </c>
      <c r="I22399" s="49" t="s">
        <v>35</v>
      </c>
      <c r="J22399" s="31" t="s">
        <v>36</v>
      </c>
      <c r="K22399" s="32" t="s">
        <v>89618</v>
      </c>
      <c r="M22399" s="53" t="s">
        <v>89619</v>
      </c>
      <c r="N22399" s="33" t="s">
        <v>39</v>
      </c>
    </row>
    <row r="22400" spans="2:14">
      <c r="B22400" s="5" t="s">
        <v>89620</v>
      </c>
      <c r="C22400" s="44" t="s">
        <v>89621</v>
      </c>
      <c r="D22400" s="46" t="s">
        <v>31</v>
      </c>
      <c r="E22400" s="52" t="s">
        <v>32</v>
      </c>
      <c r="F22400" s="45" t="s">
        <v>33</v>
      </c>
      <c r="H22400" s="9" t="s">
        <v>34</v>
      </c>
      <c r="I22400" s="49" t="s">
        <v>35</v>
      </c>
      <c r="J22400" s="31" t="s">
        <v>36</v>
      </c>
      <c r="K22400" s="32" t="s">
        <v>89622</v>
      </c>
      <c r="M22400" s="53" t="s">
        <v>89623</v>
      </c>
      <c r="N22400" s="33" t="s">
        <v>39</v>
      </c>
    </row>
    <row r="22401" spans="2:14">
      <c r="B22401" s="5" t="s">
        <v>89624</v>
      </c>
      <c r="C22401" s="44" t="s">
        <v>89625</v>
      </c>
      <c r="D22401" s="46" t="s">
        <v>31</v>
      </c>
      <c r="E22401" s="52" t="s">
        <v>32</v>
      </c>
      <c r="F22401" s="45" t="s">
        <v>33</v>
      </c>
      <c r="H22401" s="9" t="s">
        <v>34</v>
      </c>
      <c r="I22401" s="49" t="s">
        <v>35</v>
      </c>
      <c r="J22401" s="31" t="s">
        <v>36</v>
      </c>
      <c r="K22401" s="32" t="s">
        <v>89626</v>
      </c>
      <c r="M22401" s="53" t="s">
        <v>89627</v>
      </c>
      <c r="N22401" s="33" t="s">
        <v>39</v>
      </c>
    </row>
    <row r="22402" spans="2:14">
      <c r="B22402" s="5" t="s">
        <v>89628</v>
      </c>
      <c r="C22402" s="44" t="s">
        <v>89629</v>
      </c>
      <c r="D22402" s="46" t="s">
        <v>31</v>
      </c>
      <c r="E22402" s="52" t="s">
        <v>32</v>
      </c>
      <c r="F22402" s="45" t="s">
        <v>33</v>
      </c>
      <c r="H22402" s="9" t="s">
        <v>34</v>
      </c>
      <c r="I22402" s="49" t="s">
        <v>35</v>
      </c>
      <c r="J22402" s="31" t="s">
        <v>36</v>
      </c>
      <c r="K22402" s="32" t="s">
        <v>89630</v>
      </c>
      <c r="M22402" s="53" t="s">
        <v>89631</v>
      </c>
      <c r="N22402" s="33" t="s">
        <v>39</v>
      </c>
    </row>
    <row r="22403" spans="2:14">
      <c r="B22403" s="5" t="s">
        <v>89632</v>
      </c>
      <c r="C22403" s="44" t="s">
        <v>89633</v>
      </c>
      <c r="D22403" s="46" t="s">
        <v>31</v>
      </c>
      <c r="E22403" s="52" t="s">
        <v>32</v>
      </c>
      <c r="F22403" s="45" t="s">
        <v>33</v>
      </c>
      <c r="H22403" s="9" t="s">
        <v>34</v>
      </c>
      <c r="I22403" s="49" t="s">
        <v>35</v>
      </c>
      <c r="J22403" s="31" t="s">
        <v>36</v>
      </c>
      <c r="K22403" s="32" t="s">
        <v>89634</v>
      </c>
      <c r="M22403" s="53" t="s">
        <v>89635</v>
      </c>
      <c r="N22403" s="33" t="s">
        <v>39</v>
      </c>
    </row>
    <row r="22404" spans="2:14">
      <c r="B22404" s="5" t="s">
        <v>89636</v>
      </c>
      <c r="C22404" s="44" t="s">
        <v>89637</v>
      </c>
      <c r="D22404" s="46" t="s">
        <v>31</v>
      </c>
      <c r="E22404" s="52" t="s">
        <v>32</v>
      </c>
      <c r="F22404" s="45" t="s">
        <v>33</v>
      </c>
      <c r="H22404" s="9" t="s">
        <v>34</v>
      </c>
      <c r="I22404" s="49" t="s">
        <v>35</v>
      </c>
      <c r="J22404" s="31" t="s">
        <v>36</v>
      </c>
      <c r="K22404" s="32" t="s">
        <v>89638</v>
      </c>
      <c r="M22404" s="53" t="s">
        <v>89639</v>
      </c>
      <c r="N22404" s="33" t="s">
        <v>39</v>
      </c>
    </row>
    <row r="22405" spans="2:14">
      <c r="B22405" s="5" t="s">
        <v>89640</v>
      </c>
      <c r="C22405" s="44" t="s">
        <v>89641</v>
      </c>
      <c r="D22405" s="46" t="s">
        <v>31</v>
      </c>
      <c r="E22405" s="52" t="s">
        <v>32</v>
      </c>
      <c r="F22405" s="45" t="s">
        <v>33</v>
      </c>
      <c r="H22405" s="9" t="s">
        <v>34</v>
      </c>
      <c r="I22405" s="49" t="s">
        <v>35</v>
      </c>
      <c r="J22405" s="31" t="s">
        <v>36</v>
      </c>
      <c r="K22405" s="32" t="s">
        <v>89642</v>
      </c>
      <c r="M22405" s="53" t="s">
        <v>89643</v>
      </c>
      <c r="N22405" s="33" t="s">
        <v>39</v>
      </c>
    </row>
    <row r="22406" spans="2:14">
      <c r="B22406" s="5" t="s">
        <v>89644</v>
      </c>
      <c r="C22406" s="44" t="s">
        <v>89645</v>
      </c>
      <c r="D22406" s="46" t="s">
        <v>31</v>
      </c>
      <c r="E22406" s="52" t="s">
        <v>32</v>
      </c>
      <c r="F22406" s="45" t="s">
        <v>33</v>
      </c>
      <c r="H22406" s="9" t="s">
        <v>34</v>
      </c>
      <c r="I22406" s="49" t="s">
        <v>35</v>
      </c>
      <c r="J22406" s="31" t="s">
        <v>36</v>
      </c>
      <c r="K22406" s="32" t="s">
        <v>89646</v>
      </c>
      <c r="M22406" s="53" t="s">
        <v>89647</v>
      </c>
      <c r="N22406" s="33" t="s">
        <v>39</v>
      </c>
    </row>
    <row r="22407" spans="2:14">
      <c r="B22407" s="5" t="s">
        <v>89648</v>
      </c>
      <c r="C22407" s="44" t="s">
        <v>89649</v>
      </c>
      <c r="D22407" s="46" t="s">
        <v>31</v>
      </c>
      <c r="E22407" s="52" t="s">
        <v>32</v>
      </c>
      <c r="F22407" s="45" t="s">
        <v>33</v>
      </c>
      <c r="H22407" s="9" t="s">
        <v>34</v>
      </c>
      <c r="I22407" s="49" t="s">
        <v>35</v>
      </c>
      <c r="J22407" s="31" t="s">
        <v>36</v>
      </c>
      <c r="K22407" s="32" t="s">
        <v>89650</v>
      </c>
      <c r="M22407" s="53" t="s">
        <v>89651</v>
      </c>
      <c r="N22407" s="33" t="s">
        <v>39</v>
      </c>
    </row>
    <row r="22408" spans="2:14">
      <c r="B22408" s="5" t="s">
        <v>89652</v>
      </c>
      <c r="C22408" s="44" t="s">
        <v>89653</v>
      </c>
      <c r="D22408" s="46" t="s">
        <v>31</v>
      </c>
      <c r="E22408" s="52" t="s">
        <v>32</v>
      </c>
      <c r="F22408" s="45" t="s">
        <v>33</v>
      </c>
      <c r="H22408" s="9" t="s">
        <v>34</v>
      </c>
      <c r="I22408" s="49" t="s">
        <v>35</v>
      </c>
      <c r="J22408" s="31" t="s">
        <v>36</v>
      </c>
      <c r="K22408" s="32" t="s">
        <v>89654</v>
      </c>
      <c r="M22408" s="53" t="s">
        <v>89655</v>
      </c>
      <c r="N22408" s="33" t="s">
        <v>39</v>
      </c>
    </row>
    <row r="22409" spans="2:14">
      <c r="B22409" s="5" t="s">
        <v>89656</v>
      </c>
      <c r="C22409" s="44" t="s">
        <v>89657</v>
      </c>
      <c r="D22409" s="46" t="s">
        <v>31</v>
      </c>
      <c r="E22409" s="52" t="s">
        <v>32</v>
      </c>
      <c r="F22409" s="45" t="s">
        <v>33</v>
      </c>
      <c r="H22409" s="9" t="s">
        <v>34</v>
      </c>
      <c r="I22409" s="49" t="s">
        <v>35</v>
      </c>
      <c r="J22409" s="31" t="s">
        <v>36</v>
      </c>
      <c r="K22409" s="32" t="s">
        <v>89658</v>
      </c>
      <c r="M22409" s="53" t="s">
        <v>89659</v>
      </c>
      <c r="N22409" s="33" t="s">
        <v>39</v>
      </c>
    </row>
    <row r="22410" spans="2:14">
      <c r="B22410" s="5" t="s">
        <v>89660</v>
      </c>
      <c r="C22410" s="44" t="s">
        <v>89661</v>
      </c>
      <c r="D22410" s="46" t="s">
        <v>31</v>
      </c>
      <c r="E22410" s="52" t="s">
        <v>32</v>
      </c>
      <c r="F22410" s="45" t="s">
        <v>33</v>
      </c>
      <c r="H22410" s="9" t="s">
        <v>34</v>
      </c>
      <c r="I22410" s="49" t="s">
        <v>35</v>
      </c>
      <c r="J22410" s="31" t="s">
        <v>36</v>
      </c>
      <c r="K22410" s="32" t="s">
        <v>89662</v>
      </c>
      <c r="M22410" s="53" t="s">
        <v>89663</v>
      </c>
      <c r="N22410" s="33" t="s">
        <v>39</v>
      </c>
    </row>
    <row r="22411" spans="2:14">
      <c r="B22411" s="5" t="s">
        <v>89664</v>
      </c>
      <c r="C22411" s="44" t="s">
        <v>89665</v>
      </c>
      <c r="D22411" s="46" t="s">
        <v>31</v>
      </c>
      <c r="E22411" s="52" t="s">
        <v>32</v>
      </c>
      <c r="F22411" s="45" t="s">
        <v>33</v>
      </c>
      <c r="H22411" s="9" t="s">
        <v>34</v>
      </c>
      <c r="I22411" s="49" t="s">
        <v>35</v>
      </c>
      <c r="J22411" s="31" t="s">
        <v>36</v>
      </c>
      <c r="K22411" s="32" t="s">
        <v>89666</v>
      </c>
      <c r="M22411" s="53" t="s">
        <v>89667</v>
      </c>
      <c r="N22411" s="33" t="s">
        <v>39</v>
      </c>
    </row>
    <row r="22412" spans="2:14">
      <c r="B22412" s="5" t="s">
        <v>89668</v>
      </c>
      <c r="C22412" s="44" t="s">
        <v>89669</v>
      </c>
      <c r="D22412" s="46" t="s">
        <v>31</v>
      </c>
      <c r="E22412" s="52" t="s">
        <v>32</v>
      </c>
      <c r="F22412" s="45" t="s">
        <v>33</v>
      </c>
      <c r="H22412" s="9" t="s">
        <v>34</v>
      </c>
      <c r="I22412" s="49" t="s">
        <v>35</v>
      </c>
      <c r="J22412" s="31" t="s">
        <v>36</v>
      </c>
      <c r="K22412" s="32" t="s">
        <v>89670</v>
      </c>
      <c r="M22412" s="53" t="s">
        <v>89671</v>
      </c>
      <c r="N22412" s="33" t="s">
        <v>39</v>
      </c>
    </row>
    <row r="22413" spans="2:14">
      <c r="B22413" s="5" t="s">
        <v>89672</v>
      </c>
      <c r="C22413" s="44" t="s">
        <v>89673</v>
      </c>
      <c r="D22413" s="46" t="s">
        <v>31</v>
      </c>
      <c r="E22413" s="52" t="s">
        <v>32</v>
      </c>
      <c r="F22413" s="45" t="s">
        <v>33</v>
      </c>
      <c r="H22413" s="9" t="s">
        <v>34</v>
      </c>
      <c r="I22413" s="49" t="s">
        <v>35</v>
      </c>
      <c r="J22413" s="31" t="s">
        <v>36</v>
      </c>
      <c r="K22413" s="32" t="s">
        <v>89674</v>
      </c>
      <c r="M22413" s="53" t="s">
        <v>89675</v>
      </c>
      <c r="N22413" s="33" t="s">
        <v>39</v>
      </c>
    </row>
    <row r="22414" spans="2:14">
      <c r="B22414" s="5" t="s">
        <v>89676</v>
      </c>
      <c r="C22414" s="44" t="s">
        <v>89677</v>
      </c>
      <c r="D22414" s="46" t="s">
        <v>31</v>
      </c>
      <c r="E22414" s="52" t="s">
        <v>32</v>
      </c>
      <c r="F22414" s="45" t="s">
        <v>33</v>
      </c>
      <c r="H22414" s="9" t="s">
        <v>34</v>
      </c>
      <c r="I22414" s="49" t="s">
        <v>35</v>
      </c>
      <c r="J22414" s="31" t="s">
        <v>36</v>
      </c>
      <c r="K22414" s="32" t="s">
        <v>89678</v>
      </c>
      <c r="M22414" s="53" t="s">
        <v>89679</v>
      </c>
      <c r="N22414" s="33" t="s">
        <v>39</v>
      </c>
    </row>
    <row r="22415" spans="2:14">
      <c r="B22415" s="5" t="s">
        <v>89680</v>
      </c>
      <c r="C22415" s="44" t="s">
        <v>89681</v>
      </c>
      <c r="D22415" s="46" t="s">
        <v>31</v>
      </c>
      <c r="E22415" s="52" t="s">
        <v>32</v>
      </c>
      <c r="F22415" s="45" t="s">
        <v>33</v>
      </c>
      <c r="H22415" s="9" t="s">
        <v>34</v>
      </c>
      <c r="I22415" s="49" t="s">
        <v>35</v>
      </c>
      <c r="J22415" s="31" t="s">
        <v>36</v>
      </c>
      <c r="K22415" s="32" t="s">
        <v>89682</v>
      </c>
      <c r="M22415" s="53" t="s">
        <v>89683</v>
      </c>
      <c r="N22415" s="33" t="s">
        <v>39</v>
      </c>
    </row>
    <row r="22416" spans="2:14">
      <c r="B22416" s="5" t="s">
        <v>89684</v>
      </c>
      <c r="C22416" s="44" t="s">
        <v>89685</v>
      </c>
      <c r="D22416" s="46" t="s">
        <v>31</v>
      </c>
      <c r="E22416" s="52" t="s">
        <v>32</v>
      </c>
      <c r="F22416" s="45" t="s">
        <v>33</v>
      </c>
      <c r="H22416" s="9" t="s">
        <v>34</v>
      </c>
      <c r="I22416" s="49" t="s">
        <v>35</v>
      </c>
      <c r="J22416" s="31" t="s">
        <v>36</v>
      </c>
      <c r="K22416" s="32" t="s">
        <v>89686</v>
      </c>
      <c r="M22416" s="53" t="s">
        <v>89687</v>
      </c>
      <c r="N22416" s="33" t="s">
        <v>39</v>
      </c>
    </row>
    <row r="22417" spans="2:14">
      <c r="B22417" s="5" t="s">
        <v>89688</v>
      </c>
      <c r="C22417" s="44" t="s">
        <v>89689</v>
      </c>
      <c r="D22417" s="46" t="s">
        <v>31</v>
      </c>
      <c r="E22417" s="52" t="s">
        <v>32</v>
      </c>
      <c r="F22417" s="45" t="s">
        <v>33</v>
      </c>
      <c r="H22417" s="9" t="s">
        <v>34</v>
      </c>
      <c r="I22417" s="49" t="s">
        <v>35</v>
      </c>
      <c r="J22417" s="31" t="s">
        <v>36</v>
      </c>
      <c r="K22417" s="32" t="s">
        <v>89690</v>
      </c>
      <c r="M22417" s="53" t="s">
        <v>89691</v>
      </c>
      <c r="N22417" s="33" t="s">
        <v>39</v>
      </c>
    </row>
    <row r="22418" spans="2:14">
      <c r="B22418" s="5" t="s">
        <v>89692</v>
      </c>
      <c r="C22418" s="44" t="s">
        <v>89693</v>
      </c>
      <c r="D22418" s="46" t="s">
        <v>31</v>
      </c>
      <c r="E22418" s="52" t="s">
        <v>32</v>
      </c>
      <c r="F22418" s="45" t="s">
        <v>33</v>
      </c>
      <c r="H22418" s="9" t="s">
        <v>34</v>
      </c>
      <c r="I22418" s="49" t="s">
        <v>35</v>
      </c>
      <c r="J22418" s="31" t="s">
        <v>36</v>
      </c>
      <c r="K22418" s="32" t="s">
        <v>89694</v>
      </c>
      <c r="M22418" s="53" t="s">
        <v>89695</v>
      </c>
      <c r="N22418" s="33" t="s">
        <v>39</v>
      </c>
    </row>
    <row r="22419" spans="2:14">
      <c r="B22419" s="5" t="s">
        <v>89696</v>
      </c>
      <c r="C22419" s="44" t="s">
        <v>89697</v>
      </c>
      <c r="D22419" s="46" t="s">
        <v>31</v>
      </c>
      <c r="E22419" s="52" t="s">
        <v>32</v>
      </c>
      <c r="F22419" s="45" t="s">
        <v>33</v>
      </c>
      <c r="H22419" s="9" t="s">
        <v>34</v>
      </c>
      <c r="I22419" s="49" t="s">
        <v>35</v>
      </c>
      <c r="J22419" s="31" t="s">
        <v>36</v>
      </c>
      <c r="K22419" s="32" t="s">
        <v>89698</v>
      </c>
      <c r="M22419" s="53" t="s">
        <v>89699</v>
      </c>
      <c r="N22419" s="33" t="s">
        <v>39</v>
      </c>
    </row>
    <row r="22420" spans="2:14">
      <c r="B22420" s="5" t="s">
        <v>89700</v>
      </c>
      <c r="C22420" s="44" t="s">
        <v>89701</v>
      </c>
      <c r="D22420" s="46" t="s">
        <v>31</v>
      </c>
      <c r="E22420" s="52" t="s">
        <v>32</v>
      </c>
      <c r="F22420" s="45" t="s">
        <v>33</v>
      </c>
      <c r="H22420" s="9" t="s">
        <v>34</v>
      </c>
      <c r="I22420" s="49" t="s">
        <v>35</v>
      </c>
      <c r="J22420" s="31" t="s">
        <v>36</v>
      </c>
      <c r="K22420" s="32" t="s">
        <v>89702</v>
      </c>
      <c r="M22420" s="53" t="s">
        <v>89703</v>
      </c>
      <c r="N22420" s="33" t="s">
        <v>39</v>
      </c>
    </row>
    <row r="22421" spans="2:14">
      <c r="B22421" s="5" t="s">
        <v>89704</v>
      </c>
      <c r="C22421" s="44" t="s">
        <v>89705</v>
      </c>
      <c r="D22421" s="46" t="s">
        <v>31</v>
      </c>
      <c r="E22421" s="52" t="s">
        <v>32</v>
      </c>
      <c r="F22421" s="45" t="s">
        <v>33</v>
      </c>
      <c r="H22421" s="9" t="s">
        <v>34</v>
      </c>
      <c r="I22421" s="49" t="s">
        <v>35</v>
      </c>
      <c r="J22421" s="31" t="s">
        <v>36</v>
      </c>
      <c r="K22421" s="32" t="s">
        <v>89706</v>
      </c>
      <c r="M22421" s="53" t="s">
        <v>89707</v>
      </c>
      <c r="N22421" s="33" t="s">
        <v>39</v>
      </c>
    </row>
    <row r="22422" spans="2:14">
      <c r="B22422" s="5" t="s">
        <v>89708</v>
      </c>
      <c r="C22422" s="44" t="s">
        <v>89709</v>
      </c>
      <c r="D22422" s="46" t="s">
        <v>31</v>
      </c>
      <c r="E22422" s="52" t="s">
        <v>32</v>
      </c>
      <c r="F22422" s="45" t="s">
        <v>33</v>
      </c>
      <c r="H22422" s="9" t="s">
        <v>34</v>
      </c>
      <c r="I22422" s="49" t="s">
        <v>35</v>
      </c>
      <c r="J22422" s="31" t="s">
        <v>36</v>
      </c>
      <c r="K22422" s="32" t="s">
        <v>89710</v>
      </c>
      <c r="M22422" s="53" t="s">
        <v>89711</v>
      </c>
      <c r="N22422" s="33" t="s">
        <v>39</v>
      </c>
    </row>
    <row r="22423" spans="2:14">
      <c r="B22423" s="5" t="s">
        <v>89712</v>
      </c>
      <c r="C22423" s="44" t="s">
        <v>89713</v>
      </c>
      <c r="D22423" s="46" t="s">
        <v>31</v>
      </c>
      <c r="E22423" s="52" t="s">
        <v>32</v>
      </c>
      <c r="F22423" s="45" t="s">
        <v>33</v>
      </c>
      <c r="H22423" s="9" t="s">
        <v>34</v>
      </c>
      <c r="I22423" s="49" t="s">
        <v>35</v>
      </c>
      <c r="J22423" s="31" t="s">
        <v>36</v>
      </c>
      <c r="K22423" s="32" t="s">
        <v>89714</v>
      </c>
      <c r="M22423" s="53" t="s">
        <v>89715</v>
      </c>
      <c r="N22423" s="33" t="s">
        <v>39</v>
      </c>
    </row>
    <row r="22424" spans="2:14">
      <c r="B22424" s="5" t="s">
        <v>89716</v>
      </c>
      <c r="C22424" s="44" t="s">
        <v>89717</v>
      </c>
      <c r="D22424" s="46" t="s">
        <v>31</v>
      </c>
      <c r="E22424" s="52" t="s">
        <v>32</v>
      </c>
      <c r="F22424" s="45" t="s">
        <v>33</v>
      </c>
      <c r="H22424" s="9" t="s">
        <v>34</v>
      </c>
      <c r="I22424" s="49" t="s">
        <v>35</v>
      </c>
      <c r="J22424" s="31" t="s">
        <v>36</v>
      </c>
      <c r="K22424" s="32" t="s">
        <v>89718</v>
      </c>
      <c r="M22424" s="53" t="s">
        <v>89719</v>
      </c>
      <c r="N22424" s="33" t="s">
        <v>39</v>
      </c>
    </row>
    <row r="22425" spans="2:14">
      <c r="B22425" s="5" t="s">
        <v>89720</v>
      </c>
      <c r="C22425" s="44" t="s">
        <v>89721</v>
      </c>
      <c r="D22425" s="46" t="s">
        <v>31</v>
      </c>
      <c r="E22425" s="52" t="s">
        <v>32</v>
      </c>
      <c r="F22425" s="45" t="s">
        <v>33</v>
      </c>
      <c r="H22425" s="9" t="s">
        <v>34</v>
      </c>
      <c r="I22425" s="49" t="s">
        <v>35</v>
      </c>
      <c r="J22425" s="31" t="s">
        <v>36</v>
      </c>
      <c r="K22425" s="32" t="s">
        <v>89722</v>
      </c>
      <c r="M22425" s="53" t="s">
        <v>89723</v>
      </c>
      <c r="N22425" s="33" t="s">
        <v>39</v>
      </c>
    </row>
    <row r="22426" spans="2:14">
      <c r="B22426" s="5" t="s">
        <v>89724</v>
      </c>
      <c r="C22426" s="44" t="s">
        <v>89725</v>
      </c>
      <c r="D22426" s="46" t="s">
        <v>31</v>
      </c>
      <c r="E22426" s="52" t="s">
        <v>32</v>
      </c>
      <c r="F22426" s="45" t="s">
        <v>33</v>
      </c>
      <c r="H22426" s="9" t="s">
        <v>34</v>
      </c>
      <c r="I22426" s="49" t="s">
        <v>35</v>
      </c>
      <c r="J22426" s="31" t="s">
        <v>36</v>
      </c>
      <c r="K22426" s="32" t="s">
        <v>89726</v>
      </c>
      <c r="M22426" s="53" t="s">
        <v>89727</v>
      </c>
      <c r="N22426" s="33" t="s">
        <v>39</v>
      </c>
    </row>
    <row r="22427" spans="2:14">
      <c r="B22427" s="5" t="s">
        <v>89728</v>
      </c>
      <c r="C22427" s="44" t="s">
        <v>89729</v>
      </c>
      <c r="D22427" s="46" t="s">
        <v>31</v>
      </c>
      <c r="E22427" s="52" t="s">
        <v>32</v>
      </c>
      <c r="F22427" s="45" t="s">
        <v>33</v>
      </c>
      <c r="H22427" s="9" t="s">
        <v>34</v>
      </c>
      <c r="I22427" s="49" t="s">
        <v>35</v>
      </c>
      <c r="J22427" s="31" t="s">
        <v>36</v>
      </c>
      <c r="K22427" s="32" t="s">
        <v>89730</v>
      </c>
      <c r="M22427" s="53" t="s">
        <v>89731</v>
      </c>
      <c r="N22427" s="33" t="s">
        <v>39</v>
      </c>
    </row>
    <row r="22428" spans="2:14">
      <c r="B22428" s="5" t="s">
        <v>89732</v>
      </c>
      <c r="C22428" s="44" t="s">
        <v>89733</v>
      </c>
      <c r="D22428" s="46" t="s">
        <v>31</v>
      </c>
      <c r="E22428" s="52" t="s">
        <v>32</v>
      </c>
      <c r="F22428" s="45" t="s">
        <v>33</v>
      </c>
      <c r="H22428" s="9" t="s">
        <v>34</v>
      </c>
      <c r="I22428" s="49" t="s">
        <v>35</v>
      </c>
      <c r="J22428" s="31" t="s">
        <v>36</v>
      </c>
      <c r="K22428" s="32" t="s">
        <v>89734</v>
      </c>
      <c r="M22428" s="53" t="s">
        <v>89735</v>
      </c>
      <c r="N22428" s="33" t="s">
        <v>39</v>
      </c>
    </row>
    <row r="22429" spans="2:14">
      <c r="B22429" s="5" t="s">
        <v>89736</v>
      </c>
      <c r="C22429" s="44" t="s">
        <v>89737</v>
      </c>
      <c r="D22429" s="46" t="s">
        <v>31</v>
      </c>
      <c r="E22429" s="52" t="s">
        <v>32</v>
      </c>
      <c r="F22429" s="45" t="s">
        <v>33</v>
      </c>
      <c r="H22429" s="9" t="s">
        <v>34</v>
      </c>
      <c r="I22429" s="49" t="s">
        <v>35</v>
      </c>
      <c r="J22429" s="31" t="s">
        <v>36</v>
      </c>
      <c r="K22429" s="32" t="s">
        <v>89738</v>
      </c>
      <c r="M22429" s="53" t="s">
        <v>89739</v>
      </c>
      <c r="N22429" s="33" t="s">
        <v>39</v>
      </c>
    </row>
    <row r="22430" spans="2:14">
      <c r="B22430" s="5" t="s">
        <v>89740</v>
      </c>
      <c r="C22430" s="44" t="s">
        <v>89741</v>
      </c>
      <c r="D22430" s="46" t="s">
        <v>31</v>
      </c>
      <c r="E22430" s="52" t="s">
        <v>32</v>
      </c>
      <c r="F22430" s="45" t="s">
        <v>33</v>
      </c>
      <c r="H22430" s="9" t="s">
        <v>34</v>
      </c>
      <c r="I22430" s="49" t="s">
        <v>35</v>
      </c>
      <c r="J22430" s="31" t="s">
        <v>36</v>
      </c>
      <c r="K22430" s="32" t="s">
        <v>89742</v>
      </c>
      <c r="M22430" s="53" t="s">
        <v>89743</v>
      </c>
      <c r="N22430" s="33" t="s">
        <v>39</v>
      </c>
    </row>
    <row r="22431" spans="2:14">
      <c r="B22431" s="5" t="s">
        <v>89744</v>
      </c>
      <c r="C22431" s="44" t="s">
        <v>89745</v>
      </c>
      <c r="D22431" s="46" t="s">
        <v>31</v>
      </c>
      <c r="E22431" s="52" t="s">
        <v>32</v>
      </c>
      <c r="F22431" s="45" t="s">
        <v>33</v>
      </c>
      <c r="H22431" s="9" t="s">
        <v>34</v>
      </c>
      <c r="I22431" s="49" t="s">
        <v>35</v>
      </c>
      <c r="J22431" s="31" t="s">
        <v>36</v>
      </c>
      <c r="K22431" s="32" t="s">
        <v>89746</v>
      </c>
      <c r="M22431" s="53" t="s">
        <v>89747</v>
      </c>
      <c r="N22431" s="33" t="s">
        <v>39</v>
      </c>
    </row>
    <row r="22432" spans="2:14">
      <c r="B22432" s="5" t="s">
        <v>89748</v>
      </c>
      <c r="C22432" s="44" t="s">
        <v>89749</v>
      </c>
      <c r="D22432" s="46" t="s">
        <v>31</v>
      </c>
      <c r="E22432" s="52" t="s">
        <v>32</v>
      </c>
      <c r="F22432" s="45" t="s">
        <v>33</v>
      </c>
      <c r="H22432" s="9" t="s">
        <v>34</v>
      </c>
      <c r="I22432" s="49" t="s">
        <v>35</v>
      </c>
      <c r="J22432" s="31" t="s">
        <v>36</v>
      </c>
      <c r="K22432" s="32" t="s">
        <v>89750</v>
      </c>
      <c r="M22432" s="53" t="s">
        <v>89751</v>
      </c>
      <c r="N22432" s="33" t="s">
        <v>39</v>
      </c>
    </row>
    <row r="22433" spans="2:14">
      <c r="B22433" s="5" t="s">
        <v>89752</v>
      </c>
      <c r="C22433" s="44" t="s">
        <v>89753</v>
      </c>
      <c r="D22433" s="46" t="s">
        <v>31</v>
      </c>
      <c r="E22433" s="52" t="s">
        <v>32</v>
      </c>
      <c r="F22433" s="45" t="s">
        <v>33</v>
      </c>
      <c r="H22433" s="9" t="s">
        <v>34</v>
      </c>
      <c r="I22433" s="49" t="s">
        <v>35</v>
      </c>
      <c r="J22433" s="31" t="s">
        <v>36</v>
      </c>
      <c r="K22433" s="32" t="s">
        <v>89754</v>
      </c>
      <c r="M22433" s="53" t="s">
        <v>89755</v>
      </c>
      <c r="N22433" s="33" t="s">
        <v>39</v>
      </c>
    </row>
    <row r="22434" spans="2:14">
      <c r="B22434" s="5" t="s">
        <v>89756</v>
      </c>
      <c r="C22434" s="44" t="s">
        <v>89757</v>
      </c>
      <c r="D22434" s="46" t="s">
        <v>31</v>
      </c>
      <c r="E22434" s="52" t="s">
        <v>32</v>
      </c>
      <c r="F22434" s="45" t="s">
        <v>33</v>
      </c>
      <c r="H22434" s="9" t="s">
        <v>34</v>
      </c>
      <c r="I22434" s="49" t="s">
        <v>35</v>
      </c>
      <c r="J22434" s="31" t="s">
        <v>36</v>
      </c>
      <c r="K22434" s="32" t="s">
        <v>89758</v>
      </c>
      <c r="M22434" s="53" t="s">
        <v>89759</v>
      </c>
      <c r="N22434" s="33" t="s">
        <v>39</v>
      </c>
    </row>
    <row r="22435" spans="2:14">
      <c r="B22435" s="5" t="s">
        <v>89760</v>
      </c>
      <c r="C22435" s="44" t="s">
        <v>89761</v>
      </c>
      <c r="D22435" s="46" t="s">
        <v>31</v>
      </c>
      <c r="E22435" s="52" t="s">
        <v>32</v>
      </c>
      <c r="F22435" s="45" t="s">
        <v>33</v>
      </c>
      <c r="H22435" s="9" t="s">
        <v>34</v>
      </c>
      <c r="I22435" s="49" t="s">
        <v>35</v>
      </c>
      <c r="J22435" s="31" t="s">
        <v>36</v>
      </c>
      <c r="K22435" s="32" t="s">
        <v>89762</v>
      </c>
      <c r="M22435" s="53" t="s">
        <v>89763</v>
      </c>
      <c r="N22435" s="33" t="s">
        <v>39</v>
      </c>
    </row>
    <row r="22436" spans="2:14">
      <c r="B22436" s="5" t="s">
        <v>89764</v>
      </c>
      <c r="C22436" s="44" t="s">
        <v>89765</v>
      </c>
      <c r="D22436" s="46" t="s">
        <v>31</v>
      </c>
      <c r="E22436" s="52" t="s">
        <v>32</v>
      </c>
      <c r="F22436" s="45" t="s">
        <v>33</v>
      </c>
      <c r="H22436" s="9" t="s">
        <v>34</v>
      </c>
      <c r="I22436" s="49" t="s">
        <v>35</v>
      </c>
      <c r="J22436" s="31" t="s">
        <v>36</v>
      </c>
      <c r="K22436" s="32" t="s">
        <v>89766</v>
      </c>
      <c r="M22436" s="53" t="s">
        <v>89767</v>
      </c>
      <c r="N22436" s="33" t="s">
        <v>39</v>
      </c>
    </row>
    <row r="22437" spans="2:14">
      <c r="B22437" s="5" t="s">
        <v>89768</v>
      </c>
      <c r="C22437" s="44" t="s">
        <v>89769</v>
      </c>
      <c r="D22437" s="46" t="s">
        <v>31</v>
      </c>
      <c r="E22437" s="52" t="s">
        <v>32</v>
      </c>
      <c r="F22437" s="45" t="s">
        <v>33</v>
      </c>
      <c r="H22437" s="9" t="s">
        <v>34</v>
      </c>
      <c r="I22437" s="49" t="s">
        <v>35</v>
      </c>
      <c r="J22437" s="31" t="s">
        <v>36</v>
      </c>
      <c r="K22437" s="32" t="s">
        <v>89770</v>
      </c>
      <c r="M22437" s="53" t="s">
        <v>89771</v>
      </c>
      <c r="N22437" s="33" t="s">
        <v>39</v>
      </c>
    </row>
    <row r="22438" spans="2:14">
      <c r="B22438" s="5" t="s">
        <v>89772</v>
      </c>
      <c r="C22438" s="44" t="s">
        <v>89773</v>
      </c>
      <c r="D22438" s="46" t="s">
        <v>31</v>
      </c>
      <c r="E22438" s="52" t="s">
        <v>32</v>
      </c>
      <c r="F22438" s="45" t="s">
        <v>33</v>
      </c>
      <c r="H22438" s="9" t="s">
        <v>34</v>
      </c>
      <c r="I22438" s="49" t="s">
        <v>35</v>
      </c>
      <c r="J22438" s="31" t="s">
        <v>36</v>
      </c>
      <c r="K22438" s="32" t="s">
        <v>89774</v>
      </c>
      <c r="M22438" s="53" t="s">
        <v>89775</v>
      </c>
      <c r="N22438" s="33" t="s">
        <v>39</v>
      </c>
    </row>
    <row r="22439" spans="2:14">
      <c r="B22439" s="5" t="s">
        <v>89776</v>
      </c>
      <c r="C22439" s="44" t="s">
        <v>89777</v>
      </c>
      <c r="D22439" s="46" t="s">
        <v>31</v>
      </c>
      <c r="E22439" s="52" t="s">
        <v>32</v>
      </c>
      <c r="F22439" s="45" t="s">
        <v>33</v>
      </c>
      <c r="H22439" s="9" t="s">
        <v>34</v>
      </c>
      <c r="I22439" s="49" t="s">
        <v>35</v>
      </c>
      <c r="J22439" s="31" t="s">
        <v>36</v>
      </c>
      <c r="K22439" s="32" t="s">
        <v>89778</v>
      </c>
      <c r="M22439" s="53" t="s">
        <v>89779</v>
      </c>
      <c r="N22439" s="33" t="s">
        <v>39</v>
      </c>
    </row>
    <row r="22440" spans="2:14">
      <c r="B22440" s="5" t="s">
        <v>89780</v>
      </c>
      <c r="C22440" s="44" t="s">
        <v>89781</v>
      </c>
      <c r="D22440" s="46" t="s">
        <v>31</v>
      </c>
      <c r="E22440" s="52" t="s">
        <v>32</v>
      </c>
      <c r="F22440" s="45" t="s">
        <v>33</v>
      </c>
      <c r="H22440" s="9" t="s">
        <v>34</v>
      </c>
      <c r="I22440" s="49" t="s">
        <v>35</v>
      </c>
      <c r="J22440" s="31" t="s">
        <v>36</v>
      </c>
      <c r="K22440" s="32" t="s">
        <v>89782</v>
      </c>
      <c r="M22440" s="53" t="s">
        <v>89783</v>
      </c>
      <c r="N22440" s="33" t="s">
        <v>39</v>
      </c>
    </row>
    <row r="22441" spans="2:14">
      <c r="B22441" s="5" t="s">
        <v>89784</v>
      </c>
      <c r="C22441" s="44" t="s">
        <v>89785</v>
      </c>
      <c r="D22441" s="46" t="s">
        <v>31</v>
      </c>
      <c r="E22441" s="52" t="s">
        <v>32</v>
      </c>
      <c r="F22441" s="45" t="s">
        <v>33</v>
      </c>
      <c r="H22441" s="9" t="s">
        <v>34</v>
      </c>
      <c r="I22441" s="49" t="s">
        <v>35</v>
      </c>
      <c r="J22441" s="31" t="s">
        <v>36</v>
      </c>
      <c r="K22441" s="32" t="s">
        <v>89786</v>
      </c>
      <c r="M22441" s="53" t="s">
        <v>89787</v>
      </c>
      <c r="N22441" s="33" t="s">
        <v>39</v>
      </c>
    </row>
    <row r="22442" spans="2:14">
      <c r="B22442" s="5" t="s">
        <v>89788</v>
      </c>
      <c r="C22442" s="44" t="s">
        <v>89789</v>
      </c>
      <c r="D22442" s="46" t="s">
        <v>31</v>
      </c>
      <c r="E22442" s="52" t="s">
        <v>32</v>
      </c>
      <c r="F22442" s="45" t="s">
        <v>33</v>
      </c>
      <c r="H22442" s="9" t="s">
        <v>34</v>
      </c>
      <c r="I22442" s="49" t="s">
        <v>35</v>
      </c>
      <c r="J22442" s="31" t="s">
        <v>36</v>
      </c>
      <c r="K22442" s="32" t="s">
        <v>89790</v>
      </c>
      <c r="M22442" s="53" t="s">
        <v>89791</v>
      </c>
      <c r="N22442" s="33" t="s">
        <v>39</v>
      </c>
    </row>
    <row r="22443" spans="2:14">
      <c r="B22443" s="5" t="s">
        <v>89792</v>
      </c>
      <c r="C22443" s="44" t="s">
        <v>89793</v>
      </c>
      <c r="D22443" s="46" t="s">
        <v>31</v>
      </c>
      <c r="E22443" s="52" t="s">
        <v>32</v>
      </c>
      <c r="F22443" s="45" t="s">
        <v>33</v>
      </c>
      <c r="H22443" s="9" t="s">
        <v>34</v>
      </c>
      <c r="I22443" s="49" t="s">
        <v>35</v>
      </c>
      <c r="J22443" s="31" t="s">
        <v>36</v>
      </c>
      <c r="K22443" s="32" t="s">
        <v>89794</v>
      </c>
      <c r="M22443" s="53" t="s">
        <v>89795</v>
      </c>
      <c r="N22443" s="33" t="s">
        <v>39</v>
      </c>
    </row>
    <row r="22444" spans="2:14">
      <c r="B22444" s="5" t="s">
        <v>89796</v>
      </c>
      <c r="C22444" s="44" t="s">
        <v>89797</v>
      </c>
      <c r="D22444" s="46" t="s">
        <v>31</v>
      </c>
      <c r="E22444" s="52" t="s">
        <v>32</v>
      </c>
      <c r="F22444" s="45" t="s">
        <v>33</v>
      </c>
      <c r="H22444" s="9" t="s">
        <v>34</v>
      </c>
      <c r="I22444" s="49" t="s">
        <v>35</v>
      </c>
      <c r="J22444" s="31" t="s">
        <v>36</v>
      </c>
      <c r="K22444" s="32" t="s">
        <v>89798</v>
      </c>
      <c r="M22444" s="53" t="s">
        <v>89799</v>
      </c>
      <c r="N22444" s="33" t="s">
        <v>39</v>
      </c>
    </row>
    <row r="22445" spans="2:14">
      <c r="B22445" s="5" t="s">
        <v>89800</v>
      </c>
      <c r="C22445" s="44" t="s">
        <v>89801</v>
      </c>
      <c r="D22445" s="46" t="s">
        <v>31</v>
      </c>
      <c r="E22445" s="52" t="s">
        <v>32</v>
      </c>
      <c r="F22445" s="45" t="s">
        <v>33</v>
      </c>
      <c r="H22445" s="9" t="s">
        <v>34</v>
      </c>
      <c r="I22445" s="49" t="s">
        <v>35</v>
      </c>
      <c r="J22445" s="31" t="s">
        <v>36</v>
      </c>
      <c r="K22445" s="32" t="s">
        <v>89802</v>
      </c>
      <c r="M22445" s="53" t="s">
        <v>89803</v>
      </c>
      <c r="N22445" s="33" t="s">
        <v>39</v>
      </c>
    </row>
    <row r="22446" spans="2:14">
      <c r="B22446" s="5" t="s">
        <v>89804</v>
      </c>
      <c r="C22446" s="44" t="s">
        <v>89805</v>
      </c>
      <c r="D22446" s="46" t="s">
        <v>31</v>
      </c>
      <c r="E22446" s="52" t="s">
        <v>32</v>
      </c>
      <c r="F22446" s="45" t="s">
        <v>33</v>
      </c>
      <c r="H22446" s="9" t="s">
        <v>34</v>
      </c>
      <c r="I22446" s="49" t="s">
        <v>35</v>
      </c>
      <c r="J22446" s="31" t="s">
        <v>36</v>
      </c>
      <c r="K22446" s="32" t="s">
        <v>89806</v>
      </c>
      <c r="M22446" s="53" t="s">
        <v>89807</v>
      </c>
      <c r="N22446" s="33" t="s">
        <v>39</v>
      </c>
    </row>
    <row r="22447" spans="2:14">
      <c r="B22447" s="5" t="s">
        <v>89808</v>
      </c>
      <c r="C22447" s="44" t="s">
        <v>89809</v>
      </c>
      <c r="D22447" s="46" t="s">
        <v>31</v>
      </c>
      <c r="E22447" s="52" t="s">
        <v>32</v>
      </c>
      <c r="F22447" s="45" t="s">
        <v>33</v>
      </c>
      <c r="H22447" s="9" t="s">
        <v>34</v>
      </c>
      <c r="I22447" s="49" t="s">
        <v>35</v>
      </c>
      <c r="J22447" s="31" t="s">
        <v>36</v>
      </c>
      <c r="K22447" s="32" t="s">
        <v>89810</v>
      </c>
      <c r="M22447" s="53" t="s">
        <v>89811</v>
      </c>
      <c r="N22447" s="33" t="s">
        <v>39</v>
      </c>
    </row>
    <row r="22448" spans="2:14">
      <c r="B22448" s="5" t="s">
        <v>89812</v>
      </c>
      <c r="C22448" s="44" t="s">
        <v>89813</v>
      </c>
      <c r="D22448" s="46" t="s">
        <v>31</v>
      </c>
      <c r="E22448" s="52" t="s">
        <v>32</v>
      </c>
      <c r="F22448" s="45" t="s">
        <v>33</v>
      </c>
      <c r="H22448" s="9" t="s">
        <v>34</v>
      </c>
      <c r="I22448" s="49" t="s">
        <v>35</v>
      </c>
      <c r="J22448" s="31" t="s">
        <v>36</v>
      </c>
      <c r="K22448" s="32" t="s">
        <v>89814</v>
      </c>
      <c r="M22448" s="53" t="s">
        <v>89815</v>
      </c>
      <c r="N22448" s="33" t="s">
        <v>39</v>
      </c>
    </row>
    <row r="22449" spans="2:14">
      <c r="B22449" s="5" t="s">
        <v>89816</v>
      </c>
      <c r="C22449" s="44" t="s">
        <v>89817</v>
      </c>
      <c r="D22449" s="46" t="s">
        <v>31</v>
      </c>
      <c r="E22449" s="52" t="s">
        <v>32</v>
      </c>
      <c r="F22449" s="45" t="s">
        <v>33</v>
      </c>
      <c r="H22449" s="9" t="s">
        <v>34</v>
      </c>
      <c r="I22449" s="49" t="s">
        <v>35</v>
      </c>
      <c r="J22449" s="31" t="s">
        <v>36</v>
      </c>
      <c r="K22449" s="32" t="s">
        <v>89818</v>
      </c>
      <c r="M22449" s="53" t="s">
        <v>89819</v>
      </c>
      <c r="N22449" s="33" t="s">
        <v>39</v>
      </c>
    </row>
    <row r="22450" spans="2:14">
      <c r="B22450" s="5" t="s">
        <v>89820</v>
      </c>
      <c r="C22450" s="44" t="s">
        <v>89821</v>
      </c>
      <c r="D22450" s="46" t="s">
        <v>31</v>
      </c>
      <c r="E22450" s="52" t="s">
        <v>32</v>
      </c>
      <c r="F22450" s="45" t="s">
        <v>33</v>
      </c>
      <c r="H22450" s="9" t="s">
        <v>34</v>
      </c>
      <c r="I22450" s="49" t="s">
        <v>35</v>
      </c>
      <c r="J22450" s="31" t="s">
        <v>36</v>
      </c>
      <c r="K22450" s="32" t="s">
        <v>89822</v>
      </c>
      <c r="M22450" s="53" t="s">
        <v>89823</v>
      </c>
      <c r="N22450" s="33" t="s">
        <v>39</v>
      </c>
    </row>
    <row r="22451" spans="2:14">
      <c r="B22451" s="5" t="s">
        <v>89824</v>
      </c>
      <c r="C22451" s="44" t="s">
        <v>89825</v>
      </c>
      <c r="D22451" s="46" t="s">
        <v>31</v>
      </c>
      <c r="E22451" s="52" t="s">
        <v>32</v>
      </c>
      <c r="F22451" s="45" t="s">
        <v>33</v>
      </c>
      <c r="H22451" s="9" t="s">
        <v>34</v>
      </c>
      <c r="I22451" s="49" t="s">
        <v>35</v>
      </c>
      <c r="J22451" s="31" t="s">
        <v>36</v>
      </c>
      <c r="K22451" s="32" t="s">
        <v>89826</v>
      </c>
      <c r="M22451" s="53" t="s">
        <v>89827</v>
      </c>
      <c r="N22451" s="33" t="s">
        <v>39</v>
      </c>
    </row>
    <row r="22452" spans="2:14">
      <c r="B22452" s="5" t="s">
        <v>89828</v>
      </c>
      <c r="C22452" s="44" t="s">
        <v>89829</v>
      </c>
      <c r="D22452" s="46" t="s">
        <v>31</v>
      </c>
      <c r="E22452" s="52" t="s">
        <v>32</v>
      </c>
      <c r="F22452" s="45" t="s">
        <v>33</v>
      </c>
      <c r="H22452" s="9" t="s">
        <v>34</v>
      </c>
      <c r="I22452" s="49" t="s">
        <v>35</v>
      </c>
      <c r="J22452" s="31" t="s">
        <v>36</v>
      </c>
      <c r="K22452" s="32" t="s">
        <v>89830</v>
      </c>
      <c r="M22452" s="53" t="s">
        <v>89831</v>
      </c>
      <c r="N22452" s="33" t="s">
        <v>39</v>
      </c>
    </row>
    <row r="22453" spans="2:14">
      <c r="B22453" s="5" t="s">
        <v>89832</v>
      </c>
      <c r="C22453" s="44" t="s">
        <v>89833</v>
      </c>
      <c r="D22453" s="46" t="s">
        <v>31</v>
      </c>
      <c r="E22453" s="52" t="s">
        <v>32</v>
      </c>
      <c r="F22453" s="45" t="s">
        <v>33</v>
      </c>
      <c r="H22453" s="9" t="s">
        <v>34</v>
      </c>
      <c r="I22453" s="49" t="s">
        <v>35</v>
      </c>
      <c r="J22453" s="31" t="s">
        <v>36</v>
      </c>
      <c r="K22453" s="32" t="s">
        <v>89834</v>
      </c>
      <c r="M22453" s="53" t="s">
        <v>89835</v>
      </c>
      <c r="N22453" s="33" t="s">
        <v>39</v>
      </c>
    </row>
    <row r="22454" spans="2:14">
      <c r="B22454" s="5" t="s">
        <v>89836</v>
      </c>
      <c r="C22454" s="44" t="s">
        <v>89837</v>
      </c>
      <c r="D22454" s="46" t="s">
        <v>31</v>
      </c>
      <c r="E22454" s="52" t="s">
        <v>32</v>
      </c>
      <c r="F22454" s="45" t="s">
        <v>33</v>
      </c>
      <c r="H22454" s="9" t="s">
        <v>34</v>
      </c>
      <c r="I22454" s="49" t="s">
        <v>35</v>
      </c>
      <c r="J22454" s="31" t="s">
        <v>36</v>
      </c>
      <c r="K22454" s="32" t="s">
        <v>89838</v>
      </c>
      <c r="M22454" s="53" t="s">
        <v>89839</v>
      </c>
      <c r="N22454" s="33" t="s">
        <v>39</v>
      </c>
    </row>
    <row r="22455" spans="2:14">
      <c r="B22455" s="5" t="s">
        <v>89840</v>
      </c>
      <c r="C22455" s="44" t="s">
        <v>89841</v>
      </c>
      <c r="D22455" s="46" t="s">
        <v>31</v>
      </c>
      <c r="E22455" s="52" t="s">
        <v>32</v>
      </c>
      <c r="F22455" s="45" t="s">
        <v>33</v>
      </c>
      <c r="H22455" s="9" t="s">
        <v>34</v>
      </c>
      <c r="I22455" s="49" t="s">
        <v>35</v>
      </c>
      <c r="J22455" s="31" t="s">
        <v>36</v>
      </c>
      <c r="K22455" s="32" t="s">
        <v>89842</v>
      </c>
      <c r="M22455" s="53" t="s">
        <v>89843</v>
      </c>
      <c r="N22455" s="33" t="s">
        <v>39</v>
      </c>
    </row>
    <row r="22456" spans="2:14">
      <c r="B22456" s="5" t="s">
        <v>89844</v>
      </c>
      <c r="C22456" s="44" t="s">
        <v>89845</v>
      </c>
      <c r="D22456" s="46" t="s">
        <v>31</v>
      </c>
      <c r="E22456" s="52" t="s">
        <v>32</v>
      </c>
      <c r="F22456" s="45" t="s">
        <v>33</v>
      </c>
      <c r="H22456" s="9" t="s">
        <v>34</v>
      </c>
      <c r="I22456" s="49" t="s">
        <v>35</v>
      </c>
      <c r="J22456" s="31" t="s">
        <v>36</v>
      </c>
      <c r="K22456" s="32" t="s">
        <v>89846</v>
      </c>
      <c r="M22456" s="53" t="s">
        <v>89847</v>
      </c>
      <c r="N22456" s="33" t="s">
        <v>39</v>
      </c>
    </row>
    <row r="22457" spans="2:14">
      <c r="B22457" s="5" t="s">
        <v>89848</v>
      </c>
      <c r="C22457" s="44" t="s">
        <v>89849</v>
      </c>
      <c r="D22457" s="46" t="s">
        <v>31</v>
      </c>
      <c r="E22457" s="52" t="s">
        <v>32</v>
      </c>
      <c r="F22457" s="45" t="s">
        <v>33</v>
      </c>
      <c r="H22457" s="9" t="s">
        <v>34</v>
      </c>
      <c r="I22457" s="49" t="s">
        <v>35</v>
      </c>
      <c r="J22457" s="31" t="s">
        <v>36</v>
      </c>
      <c r="K22457" s="32" t="s">
        <v>89850</v>
      </c>
      <c r="M22457" s="53" t="s">
        <v>89851</v>
      </c>
      <c r="N22457" s="33" t="s">
        <v>39</v>
      </c>
    </row>
    <row r="22458" spans="2:14">
      <c r="B22458" s="5" t="s">
        <v>89852</v>
      </c>
      <c r="C22458" s="44" t="s">
        <v>89853</v>
      </c>
      <c r="D22458" s="46" t="s">
        <v>31</v>
      </c>
      <c r="E22458" s="52" t="s">
        <v>32</v>
      </c>
      <c r="F22458" s="45" t="s">
        <v>33</v>
      </c>
      <c r="H22458" s="9" t="s">
        <v>34</v>
      </c>
      <c r="I22458" s="49" t="s">
        <v>35</v>
      </c>
      <c r="J22458" s="31" t="s">
        <v>36</v>
      </c>
      <c r="K22458" s="32" t="s">
        <v>89854</v>
      </c>
      <c r="M22458" s="53" t="s">
        <v>89855</v>
      </c>
      <c r="N22458" s="33" t="s">
        <v>39</v>
      </c>
    </row>
    <row r="22459" spans="2:14">
      <c r="B22459" s="5" t="s">
        <v>89856</v>
      </c>
      <c r="C22459" s="44" t="s">
        <v>89857</v>
      </c>
      <c r="D22459" s="46" t="s">
        <v>31</v>
      </c>
      <c r="E22459" s="52" t="s">
        <v>32</v>
      </c>
      <c r="F22459" s="45" t="s">
        <v>33</v>
      </c>
      <c r="H22459" s="9" t="s">
        <v>34</v>
      </c>
      <c r="I22459" s="49" t="s">
        <v>35</v>
      </c>
      <c r="J22459" s="31" t="s">
        <v>36</v>
      </c>
      <c r="K22459" s="32" t="s">
        <v>89858</v>
      </c>
      <c r="M22459" s="53" t="s">
        <v>89859</v>
      </c>
      <c r="N22459" s="33" t="s">
        <v>39</v>
      </c>
    </row>
    <row r="22460" spans="2:14">
      <c r="B22460" s="5" t="s">
        <v>89860</v>
      </c>
      <c r="C22460" s="44" t="s">
        <v>89861</v>
      </c>
      <c r="D22460" s="46" t="s">
        <v>31</v>
      </c>
      <c r="E22460" s="52" t="s">
        <v>32</v>
      </c>
      <c r="F22460" s="45" t="s">
        <v>33</v>
      </c>
      <c r="H22460" s="9" t="s">
        <v>34</v>
      </c>
      <c r="I22460" s="49" t="s">
        <v>35</v>
      </c>
      <c r="J22460" s="31" t="s">
        <v>36</v>
      </c>
      <c r="K22460" s="32" t="s">
        <v>89862</v>
      </c>
      <c r="M22460" s="53" t="s">
        <v>89863</v>
      </c>
      <c r="N22460" s="33" t="s">
        <v>39</v>
      </c>
    </row>
    <row r="22461" spans="2:14">
      <c r="B22461" s="5" t="s">
        <v>89864</v>
      </c>
      <c r="C22461" s="44" t="s">
        <v>89865</v>
      </c>
      <c r="D22461" s="46" t="s">
        <v>31</v>
      </c>
      <c r="E22461" s="52" t="s">
        <v>32</v>
      </c>
      <c r="F22461" s="45" t="s">
        <v>33</v>
      </c>
      <c r="H22461" s="9" t="s">
        <v>34</v>
      </c>
      <c r="I22461" s="49" t="s">
        <v>35</v>
      </c>
      <c r="J22461" s="31" t="s">
        <v>36</v>
      </c>
      <c r="K22461" s="32" t="s">
        <v>89866</v>
      </c>
      <c r="M22461" s="53" t="s">
        <v>89867</v>
      </c>
      <c r="N22461" s="33" t="s">
        <v>39</v>
      </c>
    </row>
    <row r="22462" spans="2:14">
      <c r="B22462" s="5" t="s">
        <v>89868</v>
      </c>
      <c r="C22462" s="44" t="s">
        <v>89869</v>
      </c>
      <c r="D22462" s="46" t="s">
        <v>31</v>
      </c>
      <c r="E22462" s="52" t="s">
        <v>32</v>
      </c>
      <c r="F22462" s="45" t="s">
        <v>33</v>
      </c>
      <c r="H22462" s="9" t="s">
        <v>34</v>
      </c>
      <c r="I22462" s="49" t="s">
        <v>35</v>
      </c>
      <c r="J22462" s="31" t="s">
        <v>36</v>
      </c>
      <c r="K22462" s="32" t="s">
        <v>89870</v>
      </c>
      <c r="M22462" s="53" t="s">
        <v>89871</v>
      </c>
      <c r="N22462" s="33" t="s">
        <v>39</v>
      </c>
    </row>
    <row r="22463" spans="2:14">
      <c r="B22463" s="5" t="s">
        <v>89872</v>
      </c>
      <c r="C22463" s="44" t="s">
        <v>89873</v>
      </c>
      <c r="D22463" s="46" t="s">
        <v>31</v>
      </c>
      <c r="E22463" s="52" t="s">
        <v>32</v>
      </c>
      <c r="F22463" s="45" t="s">
        <v>33</v>
      </c>
      <c r="H22463" s="9" t="s">
        <v>34</v>
      </c>
      <c r="I22463" s="49" t="s">
        <v>35</v>
      </c>
      <c r="J22463" s="31" t="s">
        <v>36</v>
      </c>
      <c r="K22463" s="32" t="s">
        <v>89874</v>
      </c>
      <c r="M22463" s="53" t="s">
        <v>89875</v>
      </c>
      <c r="N22463" s="33" t="s">
        <v>39</v>
      </c>
    </row>
    <row r="22464" spans="2:14">
      <c r="B22464" s="5" t="s">
        <v>89876</v>
      </c>
      <c r="C22464" s="44" t="s">
        <v>89877</v>
      </c>
      <c r="D22464" s="46" t="s">
        <v>31</v>
      </c>
      <c r="E22464" s="52" t="s">
        <v>32</v>
      </c>
      <c r="F22464" s="45" t="s">
        <v>33</v>
      </c>
      <c r="H22464" s="9" t="s">
        <v>34</v>
      </c>
      <c r="I22464" s="49" t="s">
        <v>35</v>
      </c>
      <c r="J22464" s="31" t="s">
        <v>36</v>
      </c>
      <c r="K22464" s="32" t="s">
        <v>89878</v>
      </c>
      <c r="M22464" s="53" t="s">
        <v>89879</v>
      </c>
      <c r="N22464" s="33" t="s">
        <v>39</v>
      </c>
    </row>
    <row r="22465" spans="2:14">
      <c r="B22465" s="5" t="s">
        <v>89880</v>
      </c>
      <c r="C22465" s="44" t="s">
        <v>89881</v>
      </c>
      <c r="D22465" s="46" t="s">
        <v>31</v>
      </c>
      <c r="E22465" s="52" t="s">
        <v>32</v>
      </c>
      <c r="F22465" s="45" t="s">
        <v>33</v>
      </c>
      <c r="H22465" s="9" t="s">
        <v>34</v>
      </c>
      <c r="I22465" s="49" t="s">
        <v>35</v>
      </c>
      <c r="J22465" s="31" t="s">
        <v>36</v>
      </c>
      <c r="K22465" s="32" t="s">
        <v>89882</v>
      </c>
      <c r="M22465" s="53" t="s">
        <v>89883</v>
      </c>
      <c r="N22465" s="33" t="s">
        <v>39</v>
      </c>
    </row>
    <row r="22466" spans="2:14">
      <c r="B22466" s="5" t="s">
        <v>89884</v>
      </c>
      <c r="C22466" s="44" t="s">
        <v>89885</v>
      </c>
      <c r="D22466" s="46" t="s">
        <v>31</v>
      </c>
      <c r="E22466" s="52" t="s">
        <v>32</v>
      </c>
      <c r="F22466" s="45" t="s">
        <v>33</v>
      </c>
      <c r="H22466" s="9" t="s">
        <v>34</v>
      </c>
      <c r="I22466" s="49" t="s">
        <v>35</v>
      </c>
      <c r="J22466" s="31" t="s">
        <v>36</v>
      </c>
      <c r="K22466" s="32" t="s">
        <v>89886</v>
      </c>
      <c r="M22466" s="53" t="s">
        <v>89887</v>
      </c>
      <c r="N22466" s="33" t="s">
        <v>39</v>
      </c>
    </row>
    <row r="22467" spans="2:14">
      <c r="B22467" s="5" t="s">
        <v>89888</v>
      </c>
      <c r="C22467" s="44" t="s">
        <v>89889</v>
      </c>
      <c r="D22467" s="46" t="s">
        <v>31</v>
      </c>
      <c r="E22467" s="52" t="s">
        <v>32</v>
      </c>
      <c r="F22467" s="45" t="s">
        <v>33</v>
      </c>
      <c r="H22467" s="9" t="s">
        <v>34</v>
      </c>
      <c r="I22467" s="49" t="s">
        <v>35</v>
      </c>
      <c r="J22467" s="31" t="s">
        <v>36</v>
      </c>
      <c r="K22467" s="32" t="s">
        <v>89890</v>
      </c>
      <c r="M22467" s="53" t="s">
        <v>89891</v>
      </c>
      <c r="N22467" s="33" t="s">
        <v>39</v>
      </c>
    </row>
    <row r="22468" spans="2:14">
      <c r="B22468" s="5" t="s">
        <v>89892</v>
      </c>
      <c r="C22468" s="44" t="s">
        <v>89893</v>
      </c>
      <c r="D22468" s="46" t="s">
        <v>31</v>
      </c>
      <c r="E22468" s="52" t="s">
        <v>32</v>
      </c>
      <c r="F22468" s="45" t="s">
        <v>33</v>
      </c>
      <c r="H22468" s="9" t="s">
        <v>34</v>
      </c>
      <c r="I22468" s="49" t="s">
        <v>35</v>
      </c>
      <c r="J22468" s="31" t="s">
        <v>36</v>
      </c>
      <c r="K22468" s="32" t="s">
        <v>89894</v>
      </c>
      <c r="M22468" s="53" t="s">
        <v>89895</v>
      </c>
      <c r="N22468" s="33" t="s">
        <v>39</v>
      </c>
    </row>
    <row r="22469" spans="2:14">
      <c r="B22469" s="5" t="s">
        <v>89896</v>
      </c>
      <c r="C22469" s="44" t="s">
        <v>89897</v>
      </c>
      <c r="D22469" s="46" t="s">
        <v>31</v>
      </c>
      <c r="E22469" s="52" t="s">
        <v>32</v>
      </c>
      <c r="F22469" s="45" t="s">
        <v>33</v>
      </c>
      <c r="H22469" s="9" t="s">
        <v>34</v>
      </c>
      <c r="I22469" s="49" t="s">
        <v>35</v>
      </c>
      <c r="J22469" s="31" t="s">
        <v>36</v>
      </c>
      <c r="K22469" s="32" t="s">
        <v>89898</v>
      </c>
      <c r="M22469" s="53" t="s">
        <v>89899</v>
      </c>
      <c r="N22469" s="33" t="s">
        <v>39</v>
      </c>
    </row>
    <row r="22470" spans="2:14">
      <c r="B22470" s="5" t="s">
        <v>89900</v>
      </c>
      <c r="C22470" s="44" t="s">
        <v>89901</v>
      </c>
      <c r="D22470" s="46" t="s">
        <v>31</v>
      </c>
      <c r="E22470" s="52" t="s">
        <v>32</v>
      </c>
      <c r="F22470" s="45" t="s">
        <v>33</v>
      </c>
      <c r="H22470" s="9" t="s">
        <v>34</v>
      </c>
      <c r="I22470" s="49" t="s">
        <v>35</v>
      </c>
      <c r="J22470" s="31" t="s">
        <v>36</v>
      </c>
      <c r="K22470" s="32" t="s">
        <v>89902</v>
      </c>
      <c r="M22470" s="53" t="s">
        <v>89903</v>
      </c>
      <c r="N22470" s="33" t="s">
        <v>39</v>
      </c>
    </row>
    <row r="22471" spans="2:14">
      <c r="B22471" s="5" t="s">
        <v>89904</v>
      </c>
      <c r="C22471" s="44" t="s">
        <v>89905</v>
      </c>
      <c r="D22471" s="46" t="s">
        <v>31</v>
      </c>
      <c r="E22471" s="52" t="s">
        <v>32</v>
      </c>
      <c r="F22471" s="45" t="s">
        <v>33</v>
      </c>
      <c r="H22471" s="9" t="s">
        <v>34</v>
      </c>
      <c r="I22471" s="49" t="s">
        <v>35</v>
      </c>
      <c r="J22471" s="31" t="s">
        <v>36</v>
      </c>
      <c r="K22471" s="32" t="s">
        <v>89906</v>
      </c>
      <c r="M22471" s="53" t="s">
        <v>89907</v>
      </c>
      <c r="N22471" s="33" t="s">
        <v>39</v>
      </c>
    </row>
    <row r="22472" spans="2:14">
      <c r="B22472" s="5" t="s">
        <v>89908</v>
      </c>
      <c r="C22472" s="44" t="s">
        <v>89909</v>
      </c>
      <c r="D22472" s="46" t="s">
        <v>31</v>
      </c>
      <c r="E22472" s="52" t="s">
        <v>32</v>
      </c>
      <c r="F22472" s="45" t="s">
        <v>33</v>
      </c>
      <c r="H22472" s="9" t="s">
        <v>34</v>
      </c>
      <c r="I22472" s="49" t="s">
        <v>35</v>
      </c>
      <c r="J22472" s="31" t="s">
        <v>36</v>
      </c>
      <c r="K22472" s="32" t="s">
        <v>89910</v>
      </c>
      <c r="M22472" s="53" t="s">
        <v>89911</v>
      </c>
      <c r="N22472" s="33" t="s">
        <v>39</v>
      </c>
    </row>
    <row r="22473" spans="2:14">
      <c r="B22473" s="5" t="s">
        <v>89912</v>
      </c>
      <c r="C22473" s="44" t="s">
        <v>89913</v>
      </c>
      <c r="D22473" s="46" t="s">
        <v>31</v>
      </c>
      <c r="E22473" s="52" t="s">
        <v>32</v>
      </c>
      <c r="F22473" s="45" t="s">
        <v>33</v>
      </c>
      <c r="H22473" s="9" t="s">
        <v>34</v>
      </c>
      <c r="I22473" s="49" t="s">
        <v>35</v>
      </c>
      <c r="J22473" s="31" t="s">
        <v>36</v>
      </c>
      <c r="K22473" s="32" t="s">
        <v>89914</v>
      </c>
      <c r="M22473" s="53" t="s">
        <v>89915</v>
      </c>
      <c r="N22473" s="33" t="s">
        <v>39</v>
      </c>
    </row>
    <row r="22474" spans="2:14">
      <c r="B22474" s="5" t="s">
        <v>89916</v>
      </c>
      <c r="C22474" s="44" t="s">
        <v>89917</v>
      </c>
      <c r="D22474" s="46" t="s">
        <v>31</v>
      </c>
      <c r="E22474" s="52" t="s">
        <v>32</v>
      </c>
      <c r="F22474" s="45" t="s">
        <v>33</v>
      </c>
      <c r="H22474" s="9" t="s">
        <v>34</v>
      </c>
      <c r="I22474" s="49" t="s">
        <v>35</v>
      </c>
      <c r="J22474" s="31" t="s">
        <v>36</v>
      </c>
      <c r="K22474" s="32" t="s">
        <v>89918</v>
      </c>
      <c r="M22474" s="53" t="s">
        <v>89919</v>
      </c>
      <c r="N22474" s="33" t="s">
        <v>39</v>
      </c>
    </row>
    <row r="22475" spans="2:14">
      <c r="B22475" s="5" t="s">
        <v>89920</v>
      </c>
      <c r="C22475" s="44" t="s">
        <v>89921</v>
      </c>
      <c r="D22475" s="46" t="s">
        <v>31</v>
      </c>
      <c r="E22475" s="52" t="s">
        <v>32</v>
      </c>
      <c r="F22475" s="45" t="s">
        <v>33</v>
      </c>
      <c r="H22475" s="9" t="s">
        <v>34</v>
      </c>
      <c r="I22475" s="49" t="s">
        <v>35</v>
      </c>
      <c r="J22475" s="31" t="s">
        <v>36</v>
      </c>
      <c r="K22475" s="32" t="s">
        <v>89922</v>
      </c>
      <c r="M22475" s="53" t="s">
        <v>89923</v>
      </c>
      <c r="N22475" s="33" t="s">
        <v>39</v>
      </c>
    </row>
    <row r="22476" spans="2:14">
      <c r="B22476" s="5" t="s">
        <v>89924</v>
      </c>
      <c r="C22476" s="44" t="s">
        <v>89925</v>
      </c>
      <c r="D22476" s="46" t="s">
        <v>31</v>
      </c>
      <c r="E22476" s="52" t="s">
        <v>32</v>
      </c>
      <c r="F22476" s="45" t="s">
        <v>33</v>
      </c>
      <c r="H22476" s="9" t="s">
        <v>34</v>
      </c>
      <c r="I22476" s="49" t="s">
        <v>35</v>
      </c>
      <c r="J22476" s="31" t="s">
        <v>36</v>
      </c>
      <c r="K22476" s="32" t="s">
        <v>89926</v>
      </c>
      <c r="M22476" s="53" t="s">
        <v>89927</v>
      </c>
      <c r="N22476" s="33" t="s">
        <v>39</v>
      </c>
    </row>
    <row r="22477" spans="2:14">
      <c r="B22477" s="5" t="s">
        <v>89928</v>
      </c>
      <c r="C22477" s="44" t="s">
        <v>89929</v>
      </c>
      <c r="D22477" s="46" t="s">
        <v>31</v>
      </c>
      <c r="E22477" s="52" t="s">
        <v>32</v>
      </c>
      <c r="F22477" s="45" t="s">
        <v>33</v>
      </c>
      <c r="H22477" s="9" t="s">
        <v>34</v>
      </c>
      <c r="I22477" s="49" t="s">
        <v>35</v>
      </c>
      <c r="J22477" s="31" t="s">
        <v>36</v>
      </c>
      <c r="K22477" s="32" t="s">
        <v>89930</v>
      </c>
      <c r="M22477" s="53" t="s">
        <v>89931</v>
      </c>
      <c r="N22477" s="33" t="s">
        <v>39</v>
      </c>
    </row>
    <row r="22478" spans="2:14">
      <c r="B22478" s="5" t="s">
        <v>89932</v>
      </c>
      <c r="C22478" s="44" t="s">
        <v>89933</v>
      </c>
      <c r="D22478" s="46" t="s">
        <v>31</v>
      </c>
      <c r="E22478" s="52" t="s">
        <v>32</v>
      </c>
      <c r="F22478" s="45" t="s">
        <v>33</v>
      </c>
      <c r="H22478" s="9" t="s">
        <v>34</v>
      </c>
      <c r="I22478" s="49" t="s">
        <v>35</v>
      </c>
      <c r="J22478" s="31" t="s">
        <v>36</v>
      </c>
      <c r="K22478" s="32" t="s">
        <v>89934</v>
      </c>
      <c r="M22478" s="53" t="s">
        <v>89935</v>
      </c>
      <c r="N22478" s="33" t="s">
        <v>39</v>
      </c>
    </row>
    <row r="22479" spans="2:14">
      <c r="B22479" s="5" t="s">
        <v>89936</v>
      </c>
      <c r="C22479" s="44" t="s">
        <v>89937</v>
      </c>
      <c r="D22479" s="46" t="s">
        <v>31</v>
      </c>
      <c r="E22479" s="52" t="s">
        <v>32</v>
      </c>
      <c r="F22479" s="45" t="s">
        <v>33</v>
      </c>
      <c r="H22479" s="9" t="s">
        <v>34</v>
      </c>
      <c r="I22479" s="49" t="s">
        <v>35</v>
      </c>
      <c r="J22479" s="31" t="s">
        <v>36</v>
      </c>
      <c r="K22479" s="32" t="s">
        <v>89938</v>
      </c>
      <c r="M22479" s="53" t="s">
        <v>89939</v>
      </c>
      <c r="N22479" s="33" t="s">
        <v>39</v>
      </c>
    </row>
    <row r="22480" spans="2:14">
      <c r="B22480" s="5" t="s">
        <v>89940</v>
      </c>
      <c r="C22480" s="44" t="s">
        <v>89941</v>
      </c>
      <c r="D22480" s="46" t="s">
        <v>31</v>
      </c>
      <c r="E22480" s="52" t="s">
        <v>32</v>
      </c>
      <c r="F22480" s="45" t="s">
        <v>33</v>
      </c>
      <c r="H22480" s="9" t="s">
        <v>34</v>
      </c>
      <c r="I22480" s="49" t="s">
        <v>35</v>
      </c>
      <c r="J22480" s="31" t="s">
        <v>36</v>
      </c>
      <c r="K22480" s="32" t="s">
        <v>89942</v>
      </c>
      <c r="M22480" s="53" t="s">
        <v>89943</v>
      </c>
      <c r="N22480" s="33" t="s">
        <v>39</v>
      </c>
    </row>
    <row r="22481" spans="2:14">
      <c r="B22481" s="5" t="s">
        <v>89944</v>
      </c>
      <c r="C22481" s="44" t="s">
        <v>89945</v>
      </c>
      <c r="D22481" s="46" t="s">
        <v>31</v>
      </c>
      <c r="E22481" s="52" t="s">
        <v>32</v>
      </c>
      <c r="F22481" s="45" t="s">
        <v>33</v>
      </c>
      <c r="H22481" s="9" t="s">
        <v>34</v>
      </c>
      <c r="I22481" s="49" t="s">
        <v>35</v>
      </c>
      <c r="J22481" s="31" t="s">
        <v>36</v>
      </c>
      <c r="K22481" s="32" t="s">
        <v>89946</v>
      </c>
      <c r="M22481" s="53" t="s">
        <v>89947</v>
      </c>
      <c r="N22481" s="33" t="s">
        <v>39</v>
      </c>
    </row>
    <row r="22482" spans="2:14">
      <c r="B22482" s="5" t="s">
        <v>89948</v>
      </c>
      <c r="C22482" s="44" t="s">
        <v>89949</v>
      </c>
      <c r="D22482" s="46" t="s">
        <v>31</v>
      </c>
      <c r="E22482" s="52" t="s">
        <v>32</v>
      </c>
      <c r="F22482" s="45" t="s">
        <v>33</v>
      </c>
      <c r="H22482" s="9" t="s">
        <v>34</v>
      </c>
      <c r="I22482" s="49" t="s">
        <v>35</v>
      </c>
      <c r="J22482" s="31" t="s">
        <v>36</v>
      </c>
      <c r="K22482" s="32" t="s">
        <v>89950</v>
      </c>
      <c r="M22482" s="53" t="s">
        <v>89951</v>
      </c>
      <c r="N22482" s="33" t="s">
        <v>39</v>
      </c>
    </row>
    <row r="22483" spans="2:14">
      <c r="B22483" s="5" t="s">
        <v>89952</v>
      </c>
      <c r="C22483" s="44" t="s">
        <v>89953</v>
      </c>
      <c r="D22483" s="46" t="s">
        <v>31</v>
      </c>
      <c r="E22483" s="52" t="s">
        <v>32</v>
      </c>
      <c r="F22483" s="45" t="s">
        <v>33</v>
      </c>
      <c r="H22483" s="9" t="s">
        <v>34</v>
      </c>
      <c r="I22483" s="49" t="s">
        <v>35</v>
      </c>
      <c r="J22483" s="31" t="s">
        <v>36</v>
      </c>
      <c r="K22483" s="32" t="s">
        <v>89954</v>
      </c>
      <c r="M22483" s="53" t="s">
        <v>89955</v>
      </c>
      <c r="N22483" s="33" t="s">
        <v>39</v>
      </c>
    </row>
    <row r="22484" spans="2:14">
      <c r="B22484" s="5" t="s">
        <v>89956</v>
      </c>
      <c r="C22484" s="44" t="s">
        <v>89957</v>
      </c>
      <c r="D22484" s="46" t="s">
        <v>31</v>
      </c>
      <c r="E22484" s="52" t="s">
        <v>32</v>
      </c>
      <c r="F22484" s="45" t="s">
        <v>33</v>
      </c>
      <c r="H22484" s="9" t="s">
        <v>34</v>
      </c>
      <c r="I22484" s="49" t="s">
        <v>35</v>
      </c>
      <c r="J22484" s="31" t="s">
        <v>36</v>
      </c>
      <c r="K22484" s="32" t="s">
        <v>89958</v>
      </c>
      <c r="M22484" s="53" t="s">
        <v>89959</v>
      </c>
      <c r="N22484" s="33" t="s">
        <v>39</v>
      </c>
    </row>
    <row r="22485" spans="2:14">
      <c r="B22485" s="5" t="s">
        <v>89960</v>
      </c>
      <c r="C22485" s="44" t="s">
        <v>89961</v>
      </c>
      <c r="D22485" s="46" t="s">
        <v>31</v>
      </c>
      <c r="E22485" s="52" t="s">
        <v>32</v>
      </c>
      <c r="F22485" s="45" t="s">
        <v>33</v>
      </c>
      <c r="H22485" s="9" t="s">
        <v>34</v>
      </c>
      <c r="I22485" s="49" t="s">
        <v>35</v>
      </c>
      <c r="J22485" s="31" t="s">
        <v>36</v>
      </c>
      <c r="K22485" s="32" t="s">
        <v>89962</v>
      </c>
      <c r="M22485" s="53" t="s">
        <v>89963</v>
      </c>
      <c r="N22485" s="33" t="s">
        <v>39</v>
      </c>
    </row>
    <row r="22486" spans="2:14">
      <c r="B22486" s="5" t="s">
        <v>89964</v>
      </c>
      <c r="C22486" s="44" t="s">
        <v>89965</v>
      </c>
      <c r="D22486" s="46" t="s">
        <v>31</v>
      </c>
      <c r="E22486" s="52" t="s">
        <v>32</v>
      </c>
      <c r="F22486" s="45" t="s">
        <v>33</v>
      </c>
      <c r="H22486" s="9" t="s">
        <v>34</v>
      </c>
      <c r="I22486" s="49" t="s">
        <v>35</v>
      </c>
      <c r="J22486" s="31" t="s">
        <v>36</v>
      </c>
      <c r="K22486" s="32" t="s">
        <v>89966</v>
      </c>
      <c r="M22486" s="53" t="s">
        <v>89967</v>
      </c>
      <c r="N22486" s="33" t="s">
        <v>39</v>
      </c>
    </row>
    <row r="22487" spans="2:14">
      <c r="B22487" s="5" t="s">
        <v>89968</v>
      </c>
      <c r="C22487" s="44" t="s">
        <v>89969</v>
      </c>
      <c r="D22487" s="46" t="s">
        <v>31</v>
      </c>
      <c r="E22487" s="52" t="s">
        <v>32</v>
      </c>
      <c r="F22487" s="45" t="s">
        <v>33</v>
      </c>
      <c r="H22487" s="9" t="s">
        <v>34</v>
      </c>
      <c r="I22487" s="49" t="s">
        <v>35</v>
      </c>
      <c r="J22487" s="31" t="s">
        <v>36</v>
      </c>
      <c r="K22487" s="32" t="s">
        <v>89970</v>
      </c>
      <c r="M22487" s="53" t="s">
        <v>89971</v>
      </c>
      <c r="N22487" s="33" t="s">
        <v>39</v>
      </c>
    </row>
    <row r="22488" spans="2:14">
      <c r="B22488" s="5" t="s">
        <v>89972</v>
      </c>
      <c r="C22488" s="44" t="s">
        <v>89973</v>
      </c>
      <c r="D22488" s="46" t="s">
        <v>31</v>
      </c>
      <c r="E22488" s="52" t="s">
        <v>32</v>
      </c>
      <c r="F22488" s="45" t="s">
        <v>33</v>
      </c>
      <c r="H22488" s="9" t="s">
        <v>34</v>
      </c>
      <c r="I22488" s="49" t="s">
        <v>35</v>
      </c>
      <c r="J22488" s="31" t="s">
        <v>36</v>
      </c>
      <c r="K22488" s="32" t="s">
        <v>89974</v>
      </c>
      <c r="M22488" s="53" t="s">
        <v>89975</v>
      </c>
      <c r="N22488" s="33" t="s">
        <v>39</v>
      </c>
    </row>
    <row r="22489" spans="2:14">
      <c r="B22489" s="5" t="s">
        <v>89976</v>
      </c>
      <c r="C22489" s="44" t="s">
        <v>89977</v>
      </c>
      <c r="D22489" s="46" t="s">
        <v>31</v>
      </c>
      <c r="E22489" s="52" t="s">
        <v>32</v>
      </c>
      <c r="F22489" s="45" t="s">
        <v>33</v>
      </c>
      <c r="H22489" s="9" t="s">
        <v>34</v>
      </c>
      <c r="I22489" s="49" t="s">
        <v>35</v>
      </c>
      <c r="J22489" s="31" t="s">
        <v>36</v>
      </c>
      <c r="K22489" s="32" t="s">
        <v>89978</v>
      </c>
      <c r="M22489" s="53" t="s">
        <v>89979</v>
      </c>
      <c r="N22489" s="33" t="s">
        <v>39</v>
      </c>
    </row>
    <row r="22490" spans="2:14">
      <c r="B22490" s="5" t="s">
        <v>89980</v>
      </c>
      <c r="C22490" s="44" t="s">
        <v>89981</v>
      </c>
      <c r="D22490" s="46" t="s">
        <v>31</v>
      </c>
      <c r="E22490" s="52" t="s">
        <v>32</v>
      </c>
      <c r="F22490" s="45" t="s">
        <v>33</v>
      </c>
      <c r="H22490" s="9" t="s">
        <v>34</v>
      </c>
      <c r="I22490" s="49" t="s">
        <v>35</v>
      </c>
      <c r="J22490" s="31" t="s">
        <v>36</v>
      </c>
      <c r="K22490" s="32" t="s">
        <v>89982</v>
      </c>
      <c r="M22490" s="53" t="s">
        <v>89983</v>
      </c>
      <c r="N22490" s="33" t="s">
        <v>39</v>
      </c>
    </row>
    <row r="22491" spans="2:14">
      <c r="B22491" s="5" t="s">
        <v>89984</v>
      </c>
      <c r="C22491" s="44" t="s">
        <v>89985</v>
      </c>
      <c r="D22491" s="46" t="s">
        <v>31</v>
      </c>
      <c r="E22491" s="52" t="s">
        <v>32</v>
      </c>
      <c r="F22491" s="45" t="s">
        <v>33</v>
      </c>
      <c r="H22491" s="9" t="s">
        <v>34</v>
      </c>
      <c r="I22491" s="49" t="s">
        <v>35</v>
      </c>
      <c r="J22491" s="31" t="s">
        <v>36</v>
      </c>
      <c r="K22491" s="32" t="s">
        <v>89986</v>
      </c>
      <c r="M22491" s="53" t="s">
        <v>89987</v>
      </c>
      <c r="N22491" s="33" t="s">
        <v>39</v>
      </c>
    </row>
    <row r="22492" spans="2:14">
      <c r="B22492" s="5" t="s">
        <v>89988</v>
      </c>
      <c r="C22492" s="44" t="s">
        <v>89989</v>
      </c>
      <c r="D22492" s="46" t="s">
        <v>31</v>
      </c>
      <c r="E22492" s="52" t="s">
        <v>32</v>
      </c>
      <c r="F22492" s="45" t="s">
        <v>33</v>
      </c>
      <c r="H22492" s="9" t="s">
        <v>34</v>
      </c>
      <c r="I22492" s="49" t="s">
        <v>35</v>
      </c>
      <c r="J22492" s="31" t="s">
        <v>36</v>
      </c>
      <c r="K22492" s="32" t="s">
        <v>89990</v>
      </c>
      <c r="M22492" s="53" t="s">
        <v>89991</v>
      </c>
      <c r="N22492" s="33" t="s">
        <v>39</v>
      </c>
    </row>
    <row r="22493" spans="2:14">
      <c r="B22493" s="5" t="s">
        <v>89992</v>
      </c>
      <c r="C22493" s="44" t="s">
        <v>89993</v>
      </c>
      <c r="D22493" s="46" t="s">
        <v>31</v>
      </c>
      <c r="E22493" s="52" t="s">
        <v>32</v>
      </c>
      <c r="F22493" s="45" t="s">
        <v>33</v>
      </c>
      <c r="H22493" s="9" t="s">
        <v>34</v>
      </c>
      <c r="I22493" s="49" t="s">
        <v>35</v>
      </c>
      <c r="J22493" s="31" t="s">
        <v>36</v>
      </c>
      <c r="K22493" s="32" t="s">
        <v>89994</v>
      </c>
      <c r="M22493" s="53" t="s">
        <v>89995</v>
      </c>
      <c r="N22493" s="33" t="s">
        <v>39</v>
      </c>
    </row>
    <row r="22494" spans="2:14">
      <c r="B22494" s="5" t="s">
        <v>89996</v>
      </c>
      <c r="C22494" s="44" t="s">
        <v>89997</v>
      </c>
      <c r="D22494" s="46" t="s">
        <v>31</v>
      </c>
      <c r="E22494" s="52" t="s">
        <v>32</v>
      </c>
      <c r="F22494" s="45" t="s">
        <v>33</v>
      </c>
      <c r="H22494" s="9" t="s">
        <v>34</v>
      </c>
      <c r="I22494" s="49" t="s">
        <v>35</v>
      </c>
      <c r="J22494" s="31" t="s">
        <v>36</v>
      </c>
      <c r="K22494" s="32" t="s">
        <v>89998</v>
      </c>
      <c r="M22494" s="53" t="s">
        <v>89999</v>
      </c>
      <c r="N22494" s="33" t="s">
        <v>39</v>
      </c>
    </row>
    <row r="22495" spans="2:14">
      <c r="B22495" s="5" t="s">
        <v>90000</v>
      </c>
      <c r="C22495" s="44" t="s">
        <v>90001</v>
      </c>
      <c r="D22495" s="46" t="s">
        <v>31</v>
      </c>
      <c r="E22495" s="52" t="s">
        <v>32</v>
      </c>
      <c r="F22495" s="45" t="s">
        <v>33</v>
      </c>
      <c r="H22495" s="9" t="s">
        <v>34</v>
      </c>
      <c r="I22495" s="49" t="s">
        <v>35</v>
      </c>
      <c r="J22495" s="31" t="s">
        <v>36</v>
      </c>
      <c r="K22495" s="32" t="s">
        <v>90002</v>
      </c>
      <c r="M22495" s="53" t="s">
        <v>90003</v>
      </c>
      <c r="N22495" s="33" t="s">
        <v>39</v>
      </c>
    </row>
    <row r="22496" spans="2:14">
      <c r="B22496" s="5" t="s">
        <v>90004</v>
      </c>
      <c r="C22496" s="44" t="s">
        <v>90005</v>
      </c>
      <c r="D22496" s="46" t="s">
        <v>31</v>
      </c>
      <c r="E22496" s="52" t="s">
        <v>32</v>
      </c>
      <c r="F22496" s="45" t="s">
        <v>33</v>
      </c>
      <c r="H22496" s="9" t="s">
        <v>34</v>
      </c>
      <c r="I22496" s="49" t="s">
        <v>35</v>
      </c>
      <c r="J22496" s="31" t="s">
        <v>36</v>
      </c>
      <c r="K22496" s="32" t="s">
        <v>90006</v>
      </c>
      <c r="M22496" s="53" t="s">
        <v>90007</v>
      </c>
      <c r="N22496" s="33" t="s">
        <v>39</v>
      </c>
    </row>
    <row r="22497" spans="2:14">
      <c r="B22497" s="5" t="s">
        <v>90008</v>
      </c>
      <c r="C22497" s="44" t="s">
        <v>90009</v>
      </c>
      <c r="D22497" s="46" t="s">
        <v>31</v>
      </c>
      <c r="E22497" s="52" t="s">
        <v>32</v>
      </c>
      <c r="F22497" s="45" t="s">
        <v>33</v>
      </c>
      <c r="H22497" s="9" t="s">
        <v>34</v>
      </c>
      <c r="I22497" s="49" t="s">
        <v>35</v>
      </c>
      <c r="J22497" s="31" t="s">
        <v>36</v>
      </c>
      <c r="K22497" s="32" t="s">
        <v>90010</v>
      </c>
      <c r="M22497" s="53" t="s">
        <v>90011</v>
      </c>
      <c r="N22497" s="33" t="s">
        <v>39</v>
      </c>
    </row>
    <row r="22498" spans="2:14">
      <c r="B22498" s="5" t="s">
        <v>90012</v>
      </c>
      <c r="C22498" s="44" t="s">
        <v>90013</v>
      </c>
      <c r="D22498" s="46" t="s">
        <v>31</v>
      </c>
      <c r="E22498" s="52" t="s">
        <v>32</v>
      </c>
      <c r="F22498" s="45" t="s">
        <v>33</v>
      </c>
      <c r="H22498" s="9" t="s">
        <v>34</v>
      </c>
      <c r="I22498" s="49" t="s">
        <v>35</v>
      </c>
      <c r="J22498" s="31" t="s">
        <v>36</v>
      </c>
      <c r="K22498" s="32" t="s">
        <v>90014</v>
      </c>
      <c r="M22498" s="53" t="s">
        <v>90015</v>
      </c>
      <c r="N22498" s="33" t="s">
        <v>39</v>
      </c>
    </row>
    <row r="22499" spans="2:14">
      <c r="B22499" s="5" t="s">
        <v>90016</v>
      </c>
      <c r="C22499" s="44" t="s">
        <v>90017</v>
      </c>
      <c r="D22499" s="46" t="s">
        <v>31</v>
      </c>
      <c r="E22499" s="52" t="s">
        <v>32</v>
      </c>
      <c r="F22499" s="45" t="s">
        <v>33</v>
      </c>
      <c r="H22499" s="9" t="s">
        <v>34</v>
      </c>
      <c r="I22499" s="49" t="s">
        <v>35</v>
      </c>
      <c r="J22499" s="31" t="s">
        <v>36</v>
      </c>
      <c r="K22499" s="32" t="s">
        <v>90018</v>
      </c>
      <c r="M22499" s="53" t="s">
        <v>90019</v>
      </c>
      <c r="N22499" s="33" t="s">
        <v>39</v>
      </c>
    </row>
    <row r="22500" spans="2:14">
      <c r="B22500" s="5" t="s">
        <v>90020</v>
      </c>
      <c r="C22500" s="44" t="s">
        <v>90021</v>
      </c>
      <c r="D22500" s="46" t="s">
        <v>31</v>
      </c>
      <c r="E22500" s="52" t="s">
        <v>32</v>
      </c>
      <c r="F22500" s="45" t="s">
        <v>33</v>
      </c>
      <c r="H22500" s="9" t="s">
        <v>34</v>
      </c>
      <c r="I22500" s="49" t="s">
        <v>35</v>
      </c>
      <c r="J22500" s="31" t="s">
        <v>36</v>
      </c>
      <c r="K22500" s="32" t="s">
        <v>90022</v>
      </c>
      <c r="M22500" s="53" t="s">
        <v>90023</v>
      </c>
      <c r="N22500" s="33" t="s">
        <v>39</v>
      </c>
    </row>
    <row r="22501" spans="2:14">
      <c r="B22501" s="5" t="s">
        <v>90024</v>
      </c>
      <c r="C22501" s="44" t="s">
        <v>90025</v>
      </c>
      <c r="D22501" s="46" t="s">
        <v>31</v>
      </c>
      <c r="E22501" s="52" t="s">
        <v>32</v>
      </c>
      <c r="F22501" s="45" t="s">
        <v>33</v>
      </c>
      <c r="H22501" s="9" t="s">
        <v>34</v>
      </c>
      <c r="I22501" s="49" t="s">
        <v>35</v>
      </c>
      <c r="J22501" s="31" t="s">
        <v>36</v>
      </c>
      <c r="K22501" s="32" t="s">
        <v>90026</v>
      </c>
      <c r="M22501" s="53" t="s">
        <v>90027</v>
      </c>
      <c r="N22501" s="33" t="s">
        <v>39</v>
      </c>
    </row>
    <row r="22502" spans="2:14">
      <c r="B22502" s="5" t="s">
        <v>90028</v>
      </c>
      <c r="C22502" s="44" t="s">
        <v>90029</v>
      </c>
      <c r="D22502" s="46" t="s">
        <v>31</v>
      </c>
      <c r="E22502" s="52" t="s">
        <v>32</v>
      </c>
      <c r="F22502" s="45" t="s">
        <v>33</v>
      </c>
      <c r="H22502" s="9" t="s">
        <v>34</v>
      </c>
      <c r="I22502" s="49" t="s">
        <v>35</v>
      </c>
      <c r="J22502" s="31" t="s">
        <v>36</v>
      </c>
      <c r="K22502" s="32" t="s">
        <v>90030</v>
      </c>
      <c r="M22502" s="53" t="s">
        <v>90031</v>
      </c>
      <c r="N22502" s="33" t="s">
        <v>39</v>
      </c>
    </row>
    <row r="22503" spans="2:14">
      <c r="B22503" s="5" t="s">
        <v>90032</v>
      </c>
      <c r="C22503" s="44" t="s">
        <v>90033</v>
      </c>
      <c r="D22503" s="46" t="s">
        <v>31</v>
      </c>
      <c r="E22503" s="52" t="s">
        <v>32</v>
      </c>
      <c r="F22503" s="45" t="s">
        <v>33</v>
      </c>
      <c r="H22503" s="9" t="s">
        <v>34</v>
      </c>
      <c r="I22503" s="49" t="s">
        <v>35</v>
      </c>
      <c r="J22503" s="31" t="s">
        <v>36</v>
      </c>
      <c r="K22503" s="32" t="s">
        <v>90034</v>
      </c>
      <c r="M22503" s="53" t="s">
        <v>90035</v>
      </c>
      <c r="N22503" s="33" t="s">
        <v>39</v>
      </c>
    </row>
    <row r="22504" spans="2:14">
      <c r="B22504" s="5" t="s">
        <v>90036</v>
      </c>
      <c r="C22504" s="44" t="s">
        <v>90037</v>
      </c>
      <c r="D22504" s="46" t="s">
        <v>31</v>
      </c>
      <c r="E22504" s="52" t="s">
        <v>32</v>
      </c>
      <c r="F22504" s="45" t="s">
        <v>33</v>
      </c>
      <c r="H22504" s="9" t="s">
        <v>34</v>
      </c>
      <c r="I22504" s="49" t="s">
        <v>35</v>
      </c>
      <c r="J22504" s="31" t="s">
        <v>36</v>
      </c>
      <c r="K22504" s="32" t="s">
        <v>90038</v>
      </c>
      <c r="M22504" s="53" t="s">
        <v>90039</v>
      </c>
      <c r="N22504" s="33" t="s">
        <v>39</v>
      </c>
    </row>
    <row r="22505" spans="2:14">
      <c r="B22505" s="5" t="s">
        <v>90040</v>
      </c>
      <c r="C22505" s="44" t="s">
        <v>90041</v>
      </c>
      <c r="D22505" s="46" t="s">
        <v>31</v>
      </c>
      <c r="E22505" s="52" t="s">
        <v>32</v>
      </c>
      <c r="F22505" s="45" t="s">
        <v>33</v>
      </c>
      <c r="H22505" s="9" t="s">
        <v>34</v>
      </c>
      <c r="I22505" s="49" t="s">
        <v>35</v>
      </c>
      <c r="J22505" s="31" t="s">
        <v>36</v>
      </c>
      <c r="K22505" s="32" t="s">
        <v>90042</v>
      </c>
      <c r="M22505" s="53" t="s">
        <v>90043</v>
      </c>
      <c r="N22505" s="33" t="s">
        <v>39</v>
      </c>
    </row>
    <row r="22506" spans="2:14">
      <c r="B22506" s="5" t="s">
        <v>90044</v>
      </c>
      <c r="C22506" s="44" t="s">
        <v>90045</v>
      </c>
      <c r="D22506" s="46" t="s">
        <v>31</v>
      </c>
      <c r="E22506" s="52" t="s">
        <v>32</v>
      </c>
      <c r="F22506" s="45" t="s">
        <v>33</v>
      </c>
      <c r="H22506" s="9" t="s">
        <v>34</v>
      </c>
      <c r="I22506" s="49" t="s">
        <v>35</v>
      </c>
      <c r="J22506" s="31" t="s">
        <v>36</v>
      </c>
      <c r="K22506" s="32" t="s">
        <v>90046</v>
      </c>
      <c r="M22506" s="53" t="s">
        <v>90047</v>
      </c>
      <c r="N22506" s="33" t="s">
        <v>39</v>
      </c>
    </row>
    <row r="22507" spans="2:14">
      <c r="B22507" s="5" t="s">
        <v>90048</v>
      </c>
      <c r="C22507" s="44" t="s">
        <v>90049</v>
      </c>
      <c r="D22507" s="46" t="s">
        <v>31</v>
      </c>
      <c r="E22507" s="52" t="s">
        <v>32</v>
      </c>
      <c r="F22507" s="45" t="s">
        <v>33</v>
      </c>
      <c r="H22507" s="9" t="s">
        <v>34</v>
      </c>
      <c r="I22507" s="49" t="s">
        <v>35</v>
      </c>
      <c r="J22507" s="31" t="s">
        <v>36</v>
      </c>
      <c r="K22507" s="32" t="s">
        <v>90050</v>
      </c>
      <c r="M22507" s="53" t="s">
        <v>90051</v>
      </c>
      <c r="N22507" s="33" t="s">
        <v>39</v>
      </c>
    </row>
    <row r="22508" spans="2:14">
      <c r="B22508" s="5" t="s">
        <v>90052</v>
      </c>
      <c r="C22508" s="44" t="s">
        <v>90053</v>
      </c>
      <c r="D22508" s="46" t="s">
        <v>31</v>
      </c>
      <c r="E22508" s="52" t="s">
        <v>32</v>
      </c>
      <c r="F22508" s="45" t="s">
        <v>33</v>
      </c>
      <c r="H22508" s="9" t="s">
        <v>34</v>
      </c>
      <c r="I22508" s="49" t="s">
        <v>35</v>
      </c>
      <c r="J22508" s="31" t="s">
        <v>36</v>
      </c>
      <c r="K22508" s="32" t="s">
        <v>90054</v>
      </c>
      <c r="M22508" s="53" t="s">
        <v>90055</v>
      </c>
      <c r="N22508" s="33" t="s">
        <v>39</v>
      </c>
    </row>
    <row r="22509" spans="2:14">
      <c r="B22509" s="5" t="s">
        <v>90056</v>
      </c>
      <c r="C22509" s="44" t="s">
        <v>90057</v>
      </c>
      <c r="D22509" s="46" t="s">
        <v>31</v>
      </c>
      <c r="E22509" s="52" t="s">
        <v>32</v>
      </c>
      <c r="F22509" s="45" t="s">
        <v>33</v>
      </c>
      <c r="H22509" s="9" t="s">
        <v>34</v>
      </c>
      <c r="I22509" s="49" t="s">
        <v>35</v>
      </c>
      <c r="J22509" s="31" t="s">
        <v>36</v>
      </c>
      <c r="K22509" s="32" t="s">
        <v>90058</v>
      </c>
      <c r="M22509" s="53" t="s">
        <v>90059</v>
      </c>
      <c r="N22509" s="33" t="s">
        <v>39</v>
      </c>
    </row>
    <row r="22510" spans="2:14">
      <c r="B22510" s="5" t="s">
        <v>90060</v>
      </c>
      <c r="C22510" s="44" t="s">
        <v>90061</v>
      </c>
      <c r="D22510" s="46" t="s">
        <v>31</v>
      </c>
      <c r="E22510" s="52" t="s">
        <v>32</v>
      </c>
      <c r="F22510" s="45" t="s">
        <v>33</v>
      </c>
      <c r="H22510" s="9" t="s">
        <v>34</v>
      </c>
      <c r="I22510" s="49" t="s">
        <v>35</v>
      </c>
      <c r="J22510" s="31" t="s">
        <v>36</v>
      </c>
      <c r="K22510" s="32" t="s">
        <v>90062</v>
      </c>
      <c r="M22510" s="53" t="s">
        <v>90063</v>
      </c>
      <c r="N22510" s="33" t="s">
        <v>39</v>
      </c>
    </row>
    <row r="22511" spans="2:14">
      <c r="B22511" s="5" t="s">
        <v>90064</v>
      </c>
      <c r="C22511" s="44" t="s">
        <v>90065</v>
      </c>
      <c r="D22511" s="46" t="s">
        <v>31</v>
      </c>
      <c r="E22511" s="52" t="s">
        <v>32</v>
      </c>
      <c r="F22511" s="45" t="s">
        <v>33</v>
      </c>
      <c r="H22511" s="9" t="s">
        <v>34</v>
      </c>
      <c r="I22511" s="49" t="s">
        <v>35</v>
      </c>
      <c r="J22511" s="31" t="s">
        <v>36</v>
      </c>
      <c r="K22511" s="32" t="s">
        <v>90066</v>
      </c>
      <c r="M22511" s="53" t="s">
        <v>90067</v>
      </c>
      <c r="N22511" s="33" t="s">
        <v>39</v>
      </c>
    </row>
    <row r="22512" spans="2:14">
      <c r="B22512" s="5" t="s">
        <v>90068</v>
      </c>
      <c r="C22512" s="44" t="s">
        <v>90069</v>
      </c>
      <c r="D22512" s="46" t="s">
        <v>31</v>
      </c>
      <c r="E22512" s="52" t="s">
        <v>32</v>
      </c>
      <c r="F22512" s="45" t="s">
        <v>33</v>
      </c>
      <c r="H22512" s="9" t="s">
        <v>34</v>
      </c>
      <c r="I22512" s="49" t="s">
        <v>35</v>
      </c>
      <c r="J22512" s="31" t="s">
        <v>36</v>
      </c>
      <c r="K22512" s="32" t="s">
        <v>90070</v>
      </c>
      <c r="M22512" s="53" t="s">
        <v>90071</v>
      </c>
      <c r="N22512" s="33" t="s">
        <v>39</v>
      </c>
    </row>
    <row r="22513" spans="2:14">
      <c r="B22513" s="5" t="s">
        <v>90072</v>
      </c>
      <c r="C22513" s="44" t="s">
        <v>90073</v>
      </c>
      <c r="D22513" s="46" t="s">
        <v>31</v>
      </c>
      <c r="E22513" s="52" t="s">
        <v>32</v>
      </c>
      <c r="F22513" s="45" t="s">
        <v>33</v>
      </c>
      <c r="H22513" s="9" t="s">
        <v>34</v>
      </c>
      <c r="I22513" s="49" t="s">
        <v>35</v>
      </c>
      <c r="J22513" s="31" t="s">
        <v>36</v>
      </c>
      <c r="K22513" s="32" t="s">
        <v>90074</v>
      </c>
      <c r="M22513" s="53" t="s">
        <v>90075</v>
      </c>
      <c r="N22513" s="33" t="s">
        <v>39</v>
      </c>
    </row>
    <row r="22514" spans="2:14">
      <c r="B22514" s="5" t="s">
        <v>90076</v>
      </c>
      <c r="C22514" s="44" t="s">
        <v>90077</v>
      </c>
      <c r="D22514" s="46" t="s">
        <v>31</v>
      </c>
      <c r="E22514" s="52" t="s">
        <v>32</v>
      </c>
      <c r="F22514" s="45" t="s">
        <v>33</v>
      </c>
      <c r="H22514" s="9" t="s">
        <v>34</v>
      </c>
      <c r="I22514" s="49" t="s">
        <v>35</v>
      </c>
      <c r="J22514" s="31" t="s">
        <v>36</v>
      </c>
      <c r="K22514" s="32" t="s">
        <v>90078</v>
      </c>
      <c r="M22514" s="53" t="s">
        <v>90079</v>
      </c>
      <c r="N22514" s="33" t="s">
        <v>39</v>
      </c>
    </row>
    <row r="22515" spans="2:14">
      <c r="B22515" s="5" t="s">
        <v>90080</v>
      </c>
      <c r="C22515" s="44" t="s">
        <v>90081</v>
      </c>
      <c r="D22515" s="46" t="s">
        <v>31</v>
      </c>
      <c r="E22515" s="52" t="s">
        <v>32</v>
      </c>
      <c r="F22515" s="45" t="s">
        <v>33</v>
      </c>
      <c r="H22515" s="9" t="s">
        <v>34</v>
      </c>
      <c r="I22515" s="49" t="s">
        <v>35</v>
      </c>
      <c r="J22515" s="31" t="s">
        <v>36</v>
      </c>
      <c r="K22515" s="32" t="s">
        <v>90082</v>
      </c>
      <c r="M22515" s="53" t="s">
        <v>90083</v>
      </c>
      <c r="N22515" s="33" t="s">
        <v>39</v>
      </c>
    </row>
    <row r="22516" spans="2:14">
      <c r="B22516" s="5" t="s">
        <v>90084</v>
      </c>
      <c r="C22516" s="44" t="s">
        <v>90085</v>
      </c>
      <c r="D22516" s="46" t="s">
        <v>31</v>
      </c>
      <c r="E22516" s="52" t="s">
        <v>32</v>
      </c>
      <c r="F22516" s="45" t="s">
        <v>33</v>
      </c>
      <c r="H22516" s="9" t="s">
        <v>34</v>
      </c>
      <c r="I22516" s="49" t="s">
        <v>35</v>
      </c>
      <c r="J22516" s="31" t="s">
        <v>36</v>
      </c>
      <c r="K22516" s="32" t="s">
        <v>90086</v>
      </c>
      <c r="M22516" s="53" t="s">
        <v>90087</v>
      </c>
      <c r="N22516" s="33" t="s">
        <v>39</v>
      </c>
    </row>
    <row r="22517" spans="2:14">
      <c r="B22517" s="5" t="s">
        <v>90088</v>
      </c>
      <c r="C22517" s="44" t="s">
        <v>90089</v>
      </c>
      <c r="D22517" s="46" t="s">
        <v>31</v>
      </c>
      <c r="E22517" s="52" t="s">
        <v>32</v>
      </c>
      <c r="F22517" s="45" t="s">
        <v>33</v>
      </c>
      <c r="H22517" s="9" t="s">
        <v>34</v>
      </c>
      <c r="I22517" s="49" t="s">
        <v>35</v>
      </c>
      <c r="J22517" s="31" t="s">
        <v>36</v>
      </c>
      <c r="K22517" s="32" t="s">
        <v>90090</v>
      </c>
      <c r="M22517" s="53" t="s">
        <v>90091</v>
      </c>
      <c r="N22517" s="33" t="s">
        <v>39</v>
      </c>
    </row>
    <row r="22518" spans="2:14">
      <c r="B22518" s="5" t="s">
        <v>90092</v>
      </c>
      <c r="C22518" s="44" t="s">
        <v>90093</v>
      </c>
      <c r="D22518" s="46" t="s">
        <v>31</v>
      </c>
      <c r="E22518" s="52" t="s">
        <v>32</v>
      </c>
      <c r="F22518" s="45" t="s">
        <v>33</v>
      </c>
      <c r="H22518" s="9" t="s">
        <v>34</v>
      </c>
      <c r="I22518" s="49" t="s">
        <v>35</v>
      </c>
      <c r="J22518" s="31" t="s">
        <v>36</v>
      </c>
      <c r="K22518" s="32" t="s">
        <v>90094</v>
      </c>
      <c r="M22518" s="53" t="s">
        <v>90095</v>
      </c>
      <c r="N22518" s="33" t="s">
        <v>39</v>
      </c>
    </row>
    <row r="22519" spans="2:14">
      <c r="B22519" s="5" t="s">
        <v>90096</v>
      </c>
      <c r="C22519" s="44" t="s">
        <v>90097</v>
      </c>
      <c r="D22519" s="46" t="s">
        <v>31</v>
      </c>
      <c r="E22519" s="52" t="s">
        <v>32</v>
      </c>
      <c r="F22519" s="45" t="s">
        <v>33</v>
      </c>
      <c r="H22519" s="9" t="s">
        <v>34</v>
      </c>
      <c r="I22519" s="49" t="s">
        <v>35</v>
      </c>
      <c r="J22519" s="31" t="s">
        <v>36</v>
      </c>
      <c r="K22519" s="32" t="s">
        <v>90098</v>
      </c>
      <c r="M22519" s="53" t="s">
        <v>90099</v>
      </c>
      <c r="N22519" s="33" t="s">
        <v>39</v>
      </c>
    </row>
    <row r="22520" spans="2:14">
      <c r="B22520" s="5" t="s">
        <v>90100</v>
      </c>
      <c r="C22520" s="44" t="s">
        <v>90101</v>
      </c>
      <c r="D22520" s="46" t="s">
        <v>31</v>
      </c>
      <c r="E22520" s="52" t="s">
        <v>32</v>
      </c>
      <c r="F22520" s="45" t="s">
        <v>33</v>
      </c>
      <c r="H22520" s="9" t="s">
        <v>34</v>
      </c>
      <c r="I22520" s="49" t="s">
        <v>35</v>
      </c>
      <c r="J22520" s="31" t="s">
        <v>36</v>
      </c>
      <c r="K22520" s="32" t="s">
        <v>90102</v>
      </c>
      <c r="M22520" s="53" t="s">
        <v>90103</v>
      </c>
      <c r="N22520" s="33" t="s">
        <v>39</v>
      </c>
    </row>
    <row r="22521" spans="2:14">
      <c r="B22521" s="5" t="s">
        <v>90104</v>
      </c>
      <c r="C22521" s="44" t="s">
        <v>90105</v>
      </c>
      <c r="D22521" s="46" t="s">
        <v>31</v>
      </c>
      <c r="E22521" s="52" t="s">
        <v>32</v>
      </c>
      <c r="F22521" s="45" t="s">
        <v>33</v>
      </c>
      <c r="H22521" s="9" t="s">
        <v>34</v>
      </c>
      <c r="I22521" s="49" t="s">
        <v>35</v>
      </c>
      <c r="J22521" s="31" t="s">
        <v>36</v>
      </c>
      <c r="K22521" s="32" t="s">
        <v>90106</v>
      </c>
      <c r="M22521" s="53" t="s">
        <v>90107</v>
      </c>
      <c r="N22521" s="33" t="s">
        <v>39</v>
      </c>
    </row>
    <row r="22522" spans="2:14">
      <c r="B22522" s="5" t="s">
        <v>90108</v>
      </c>
      <c r="C22522" s="44" t="s">
        <v>90109</v>
      </c>
      <c r="D22522" s="46" t="s">
        <v>31</v>
      </c>
      <c r="E22522" s="52" t="s">
        <v>32</v>
      </c>
      <c r="F22522" s="45" t="s">
        <v>33</v>
      </c>
      <c r="H22522" s="9" t="s">
        <v>34</v>
      </c>
      <c r="I22522" s="49" t="s">
        <v>35</v>
      </c>
      <c r="J22522" s="31" t="s">
        <v>36</v>
      </c>
      <c r="K22522" s="32" t="s">
        <v>90110</v>
      </c>
      <c r="M22522" s="53" t="s">
        <v>90111</v>
      </c>
      <c r="N22522" s="33" t="s">
        <v>39</v>
      </c>
    </row>
    <row r="22523" spans="2:14">
      <c r="B22523" s="5" t="s">
        <v>90112</v>
      </c>
      <c r="C22523" s="44" t="s">
        <v>90113</v>
      </c>
      <c r="D22523" s="46" t="s">
        <v>31</v>
      </c>
      <c r="E22523" s="52" t="s">
        <v>32</v>
      </c>
      <c r="F22523" s="45" t="s">
        <v>33</v>
      </c>
      <c r="H22523" s="9" t="s">
        <v>34</v>
      </c>
      <c r="I22523" s="49" t="s">
        <v>35</v>
      </c>
      <c r="J22523" s="31" t="s">
        <v>36</v>
      </c>
      <c r="K22523" s="32" t="s">
        <v>90114</v>
      </c>
      <c r="M22523" s="53" t="s">
        <v>90115</v>
      </c>
      <c r="N22523" s="33" t="s">
        <v>39</v>
      </c>
    </row>
    <row r="22524" spans="2:14">
      <c r="B22524" s="5" t="s">
        <v>90116</v>
      </c>
      <c r="C22524" s="44" t="s">
        <v>90117</v>
      </c>
      <c r="D22524" s="46" t="s">
        <v>31</v>
      </c>
      <c r="E22524" s="52" t="s">
        <v>32</v>
      </c>
      <c r="F22524" s="45" t="s">
        <v>33</v>
      </c>
      <c r="H22524" s="9" t="s">
        <v>34</v>
      </c>
      <c r="I22524" s="49" t="s">
        <v>35</v>
      </c>
      <c r="J22524" s="31" t="s">
        <v>36</v>
      </c>
      <c r="K22524" s="32" t="s">
        <v>90118</v>
      </c>
      <c r="M22524" s="53" t="s">
        <v>90119</v>
      </c>
      <c r="N22524" s="33" t="s">
        <v>39</v>
      </c>
    </row>
    <row r="22525" spans="2:14">
      <c r="B22525" s="5" t="s">
        <v>90120</v>
      </c>
      <c r="C22525" s="44" t="s">
        <v>90121</v>
      </c>
      <c r="D22525" s="46" t="s">
        <v>31</v>
      </c>
      <c r="E22525" s="52" t="s">
        <v>32</v>
      </c>
      <c r="F22525" s="45" t="s">
        <v>33</v>
      </c>
      <c r="H22525" s="9" t="s">
        <v>34</v>
      </c>
      <c r="I22525" s="49" t="s">
        <v>35</v>
      </c>
      <c r="J22525" s="31" t="s">
        <v>36</v>
      </c>
      <c r="K22525" s="32" t="s">
        <v>90122</v>
      </c>
      <c r="M22525" s="53" t="s">
        <v>90123</v>
      </c>
      <c r="N22525" s="33" t="s">
        <v>39</v>
      </c>
    </row>
    <row r="22526" spans="2:14">
      <c r="B22526" s="5" t="s">
        <v>90124</v>
      </c>
      <c r="C22526" s="44" t="s">
        <v>90125</v>
      </c>
      <c r="D22526" s="46" t="s">
        <v>31</v>
      </c>
      <c r="E22526" s="52" t="s">
        <v>32</v>
      </c>
      <c r="F22526" s="45" t="s">
        <v>33</v>
      </c>
      <c r="H22526" s="9" t="s">
        <v>34</v>
      </c>
      <c r="I22526" s="49" t="s">
        <v>35</v>
      </c>
      <c r="J22526" s="31" t="s">
        <v>36</v>
      </c>
      <c r="K22526" s="32" t="s">
        <v>90126</v>
      </c>
      <c r="M22526" s="53" t="s">
        <v>90127</v>
      </c>
      <c r="N22526" s="33" t="s">
        <v>39</v>
      </c>
    </row>
    <row r="22527" spans="2:14">
      <c r="B22527" s="5" t="s">
        <v>90128</v>
      </c>
      <c r="C22527" s="44" t="s">
        <v>90129</v>
      </c>
      <c r="D22527" s="46" t="s">
        <v>31</v>
      </c>
      <c r="E22527" s="52" t="s">
        <v>32</v>
      </c>
      <c r="F22527" s="45" t="s">
        <v>33</v>
      </c>
      <c r="H22527" s="9" t="s">
        <v>34</v>
      </c>
      <c r="I22527" s="49" t="s">
        <v>35</v>
      </c>
      <c r="J22527" s="31" t="s">
        <v>36</v>
      </c>
      <c r="K22527" s="32" t="s">
        <v>90130</v>
      </c>
      <c r="M22527" s="53" t="s">
        <v>90131</v>
      </c>
      <c r="N22527" s="33" t="s">
        <v>39</v>
      </c>
    </row>
    <row r="22528" spans="2:14">
      <c r="B22528" s="5" t="s">
        <v>90132</v>
      </c>
      <c r="C22528" s="44" t="s">
        <v>90133</v>
      </c>
      <c r="D22528" s="46" t="s">
        <v>31</v>
      </c>
      <c r="E22528" s="52" t="s">
        <v>32</v>
      </c>
      <c r="F22528" s="45" t="s">
        <v>33</v>
      </c>
      <c r="H22528" s="9" t="s">
        <v>34</v>
      </c>
      <c r="I22528" s="49" t="s">
        <v>35</v>
      </c>
      <c r="J22528" s="31" t="s">
        <v>36</v>
      </c>
      <c r="K22528" s="32" t="s">
        <v>90134</v>
      </c>
      <c r="M22528" s="53" t="s">
        <v>90135</v>
      </c>
      <c r="N22528" s="33" t="s">
        <v>39</v>
      </c>
    </row>
    <row r="22529" spans="2:14">
      <c r="B22529" s="5" t="s">
        <v>90136</v>
      </c>
      <c r="C22529" s="44" t="s">
        <v>90137</v>
      </c>
      <c r="D22529" s="46" t="s">
        <v>31</v>
      </c>
      <c r="E22529" s="52" t="s">
        <v>32</v>
      </c>
      <c r="F22529" s="45" t="s">
        <v>33</v>
      </c>
      <c r="H22529" s="9" t="s">
        <v>34</v>
      </c>
      <c r="I22529" s="49" t="s">
        <v>35</v>
      </c>
      <c r="J22529" s="31" t="s">
        <v>36</v>
      </c>
      <c r="K22529" s="32" t="s">
        <v>90138</v>
      </c>
      <c r="M22529" s="53" t="s">
        <v>90139</v>
      </c>
      <c r="N22529" s="33" t="s">
        <v>39</v>
      </c>
    </row>
    <row r="22530" spans="2:14">
      <c r="B22530" s="5" t="s">
        <v>90140</v>
      </c>
      <c r="C22530" s="44" t="s">
        <v>90141</v>
      </c>
      <c r="D22530" s="46" t="s">
        <v>31</v>
      </c>
      <c r="E22530" s="52" t="s">
        <v>32</v>
      </c>
      <c r="F22530" s="45" t="s">
        <v>33</v>
      </c>
      <c r="H22530" s="9" t="s">
        <v>34</v>
      </c>
      <c r="I22530" s="49" t="s">
        <v>35</v>
      </c>
      <c r="J22530" s="31" t="s">
        <v>36</v>
      </c>
      <c r="K22530" s="32" t="s">
        <v>90142</v>
      </c>
      <c r="M22530" s="53" t="s">
        <v>90143</v>
      </c>
      <c r="N22530" s="33" t="s">
        <v>39</v>
      </c>
    </row>
    <row r="22531" spans="2:14">
      <c r="B22531" s="5" t="s">
        <v>90144</v>
      </c>
      <c r="C22531" s="44" t="s">
        <v>90145</v>
      </c>
      <c r="D22531" s="46" t="s">
        <v>31</v>
      </c>
      <c r="E22531" s="52" t="s">
        <v>32</v>
      </c>
      <c r="F22531" s="45" t="s">
        <v>33</v>
      </c>
      <c r="H22531" s="9" t="s">
        <v>34</v>
      </c>
      <c r="I22531" s="49" t="s">
        <v>35</v>
      </c>
      <c r="J22531" s="31" t="s">
        <v>36</v>
      </c>
      <c r="K22531" s="32" t="s">
        <v>90146</v>
      </c>
      <c r="M22531" s="53" t="s">
        <v>90147</v>
      </c>
      <c r="N22531" s="33" t="s">
        <v>39</v>
      </c>
    </row>
    <row r="22532" spans="2:14">
      <c r="B22532" s="5" t="s">
        <v>90148</v>
      </c>
      <c r="C22532" s="44" t="s">
        <v>90149</v>
      </c>
      <c r="D22532" s="46" t="s">
        <v>31</v>
      </c>
      <c r="E22532" s="52" t="s">
        <v>32</v>
      </c>
      <c r="F22532" s="45" t="s">
        <v>33</v>
      </c>
      <c r="H22532" s="9" t="s">
        <v>34</v>
      </c>
      <c r="I22532" s="49" t="s">
        <v>35</v>
      </c>
      <c r="J22532" s="31" t="s">
        <v>36</v>
      </c>
      <c r="K22532" s="32" t="s">
        <v>90150</v>
      </c>
      <c r="M22532" s="53" t="s">
        <v>90151</v>
      </c>
      <c r="N22532" s="33" t="s">
        <v>39</v>
      </c>
    </row>
    <row r="22533" spans="2:14">
      <c r="B22533" s="5" t="s">
        <v>90152</v>
      </c>
      <c r="C22533" s="44" t="s">
        <v>90153</v>
      </c>
      <c r="D22533" s="46" t="s">
        <v>31</v>
      </c>
      <c r="E22533" s="52" t="s">
        <v>32</v>
      </c>
      <c r="F22533" s="45" t="s">
        <v>33</v>
      </c>
      <c r="H22533" s="9" t="s">
        <v>34</v>
      </c>
      <c r="I22533" s="49" t="s">
        <v>35</v>
      </c>
      <c r="J22533" s="31" t="s">
        <v>36</v>
      </c>
      <c r="K22533" s="32" t="s">
        <v>90154</v>
      </c>
      <c r="M22533" s="53" t="s">
        <v>90155</v>
      </c>
      <c r="N22533" s="33" t="s">
        <v>39</v>
      </c>
    </row>
    <row r="22534" spans="2:14">
      <c r="B22534" s="5" t="s">
        <v>90156</v>
      </c>
      <c r="C22534" s="44" t="s">
        <v>90157</v>
      </c>
      <c r="D22534" s="46" t="s">
        <v>31</v>
      </c>
      <c r="E22534" s="52" t="s">
        <v>32</v>
      </c>
      <c r="F22534" s="45" t="s">
        <v>33</v>
      </c>
      <c r="H22534" s="9" t="s">
        <v>34</v>
      </c>
      <c r="I22534" s="49" t="s">
        <v>35</v>
      </c>
      <c r="J22534" s="31" t="s">
        <v>36</v>
      </c>
      <c r="K22534" s="32" t="s">
        <v>90158</v>
      </c>
      <c r="M22534" s="53" t="s">
        <v>90159</v>
      </c>
      <c r="N22534" s="33" t="s">
        <v>39</v>
      </c>
    </row>
    <row r="22535" spans="2:14">
      <c r="B22535" s="5" t="s">
        <v>90160</v>
      </c>
      <c r="C22535" s="44" t="s">
        <v>90161</v>
      </c>
      <c r="D22535" s="46" t="s">
        <v>31</v>
      </c>
      <c r="E22535" s="52" t="s">
        <v>32</v>
      </c>
      <c r="F22535" s="45" t="s">
        <v>33</v>
      </c>
      <c r="H22535" s="9" t="s">
        <v>34</v>
      </c>
      <c r="I22535" s="49" t="s">
        <v>35</v>
      </c>
      <c r="J22535" s="31" t="s">
        <v>36</v>
      </c>
      <c r="K22535" s="32" t="s">
        <v>90162</v>
      </c>
      <c r="M22535" s="53" t="s">
        <v>90163</v>
      </c>
      <c r="N22535" s="33" t="s">
        <v>39</v>
      </c>
    </row>
    <row r="22536" spans="2:14">
      <c r="B22536" s="5" t="s">
        <v>90164</v>
      </c>
      <c r="C22536" s="44" t="s">
        <v>90165</v>
      </c>
      <c r="D22536" s="46" t="s">
        <v>31</v>
      </c>
      <c r="E22536" s="52" t="s">
        <v>32</v>
      </c>
      <c r="F22536" s="45" t="s">
        <v>33</v>
      </c>
      <c r="H22536" s="9" t="s">
        <v>34</v>
      </c>
      <c r="I22536" s="49" t="s">
        <v>35</v>
      </c>
      <c r="J22536" s="31" t="s">
        <v>36</v>
      </c>
      <c r="K22536" s="32" t="s">
        <v>90166</v>
      </c>
      <c r="M22536" s="53" t="s">
        <v>90167</v>
      </c>
      <c r="N22536" s="33" t="s">
        <v>39</v>
      </c>
    </row>
    <row r="22537" spans="2:14">
      <c r="B22537" s="5" t="s">
        <v>90168</v>
      </c>
      <c r="C22537" s="44" t="s">
        <v>90169</v>
      </c>
      <c r="D22537" s="46" t="s">
        <v>31</v>
      </c>
      <c r="E22537" s="52" t="s">
        <v>32</v>
      </c>
      <c r="F22537" s="45" t="s">
        <v>33</v>
      </c>
      <c r="H22537" s="9" t="s">
        <v>34</v>
      </c>
      <c r="I22537" s="49" t="s">
        <v>35</v>
      </c>
      <c r="J22537" s="31" t="s">
        <v>36</v>
      </c>
      <c r="K22537" s="32" t="s">
        <v>90170</v>
      </c>
      <c r="M22537" s="53" t="s">
        <v>90171</v>
      </c>
      <c r="N22537" s="33" t="s">
        <v>39</v>
      </c>
    </row>
    <row r="22538" spans="2:14">
      <c r="B22538" s="5" t="s">
        <v>90172</v>
      </c>
      <c r="C22538" s="44" t="s">
        <v>90173</v>
      </c>
      <c r="D22538" s="46" t="s">
        <v>31</v>
      </c>
      <c r="E22538" s="52" t="s">
        <v>32</v>
      </c>
      <c r="F22538" s="45" t="s">
        <v>33</v>
      </c>
      <c r="H22538" s="9" t="s">
        <v>34</v>
      </c>
      <c r="I22538" s="49" t="s">
        <v>35</v>
      </c>
      <c r="J22538" s="31" t="s">
        <v>36</v>
      </c>
      <c r="K22538" s="32" t="s">
        <v>90174</v>
      </c>
      <c r="M22538" s="53" t="s">
        <v>90175</v>
      </c>
      <c r="N22538" s="33" t="s">
        <v>39</v>
      </c>
    </row>
    <row r="22539" spans="2:14">
      <c r="B22539" s="5" t="s">
        <v>90176</v>
      </c>
      <c r="C22539" s="44" t="s">
        <v>90177</v>
      </c>
      <c r="D22539" s="46" t="s">
        <v>31</v>
      </c>
      <c r="E22539" s="52" t="s">
        <v>32</v>
      </c>
      <c r="F22539" s="45" t="s">
        <v>33</v>
      </c>
      <c r="H22539" s="9" t="s">
        <v>34</v>
      </c>
      <c r="I22539" s="49" t="s">
        <v>35</v>
      </c>
      <c r="J22539" s="31" t="s">
        <v>36</v>
      </c>
      <c r="K22539" s="32" t="s">
        <v>90178</v>
      </c>
      <c r="M22539" s="53" t="s">
        <v>90179</v>
      </c>
      <c r="N22539" s="33" t="s">
        <v>39</v>
      </c>
    </row>
    <row r="22540" spans="2:14">
      <c r="B22540" s="5" t="s">
        <v>90180</v>
      </c>
      <c r="C22540" s="44" t="s">
        <v>90181</v>
      </c>
      <c r="D22540" s="46" t="s">
        <v>31</v>
      </c>
      <c r="E22540" s="52" t="s">
        <v>32</v>
      </c>
      <c r="F22540" s="45" t="s">
        <v>33</v>
      </c>
      <c r="H22540" s="9" t="s">
        <v>34</v>
      </c>
      <c r="I22540" s="49" t="s">
        <v>35</v>
      </c>
      <c r="J22540" s="31" t="s">
        <v>36</v>
      </c>
      <c r="K22540" s="32" t="s">
        <v>90182</v>
      </c>
      <c r="M22540" s="53" t="s">
        <v>90183</v>
      </c>
      <c r="N22540" s="33" t="s">
        <v>39</v>
      </c>
    </row>
    <row r="22541" spans="2:14">
      <c r="B22541" s="5" t="s">
        <v>90184</v>
      </c>
      <c r="C22541" s="44" t="s">
        <v>90185</v>
      </c>
      <c r="D22541" s="46" t="s">
        <v>31</v>
      </c>
      <c r="E22541" s="52" t="s">
        <v>32</v>
      </c>
      <c r="F22541" s="45" t="s">
        <v>33</v>
      </c>
      <c r="H22541" s="9" t="s">
        <v>34</v>
      </c>
      <c r="I22541" s="49" t="s">
        <v>35</v>
      </c>
      <c r="J22541" s="31" t="s">
        <v>36</v>
      </c>
      <c r="K22541" s="32" t="s">
        <v>90186</v>
      </c>
      <c r="M22541" s="53" t="s">
        <v>90187</v>
      </c>
      <c r="N22541" s="33" t="s">
        <v>39</v>
      </c>
    </row>
    <row r="22542" spans="2:14">
      <c r="B22542" s="5" t="s">
        <v>90188</v>
      </c>
      <c r="C22542" s="44" t="s">
        <v>90189</v>
      </c>
      <c r="D22542" s="46" t="s">
        <v>31</v>
      </c>
      <c r="E22542" s="52" t="s">
        <v>32</v>
      </c>
      <c r="F22542" s="45" t="s">
        <v>33</v>
      </c>
      <c r="H22542" s="9" t="s">
        <v>34</v>
      </c>
      <c r="I22542" s="49" t="s">
        <v>35</v>
      </c>
      <c r="J22542" s="31" t="s">
        <v>36</v>
      </c>
      <c r="K22542" s="32" t="s">
        <v>90190</v>
      </c>
      <c r="M22542" s="53" t="s">
        <v>90191</v>
      </c>
      <c r="N22542" s="33" t="s">
        <v>39</v>
      </c>
    </row>
    <row r="22543" spans="2:14">
      <c r="B22543" s="5" t="s">
        <v>90192</v>
      </c>
      <c r="C22543" s="44" t="s">
        <v>90193</v>
      </c>
      <c r="D22543" s="46" t="s">
        <v>31</v>
      </c>
      <c r="E22543" s="52" t="s">
        <v>32</v>
      </c>
      <c r="F22543" s="45" t="s">
        <v>33</v>
      </c>
      <c r="H22543" s="9" t="s">
        <v>34</v>
      </c>
      <c r="I22543" s="49" t="s">
        <v>35</v>
      </c>
      <c r="J22543" s="31" t="s">
        <v>36</v>
      </c>
      <c r="K22543" s="32" t="s">
        <v>90194</v>
      </c>
      <c r="M22543" s="53" t="s">
        <v>90195</v>
      </c>
      <c r="N22543" s="33" t="s">
        <v>39</v>
      </c>
    </row>
    <row r="22544" spans="2:14">
      <c r="B22544" s="5" t="s">
        <v>90196</v>
      </c>
      <c r="C22544" s="44" t="s">
        <v>90197</v>
      </c>
      <c r="D22544" s="46" t="s">
        <v>31</v>
      </c>
      <c r="E22544" s="52" t="s">
        <v>32</v>
      </c>
      <c r="F22544" s="45" t="s">
        <v>33</v>
      </c>
      <c r="H22544" s="9" t="s">
        <v>34</v>
      </c>
      <c r="I22544" s="49" t="s">
        <v>35</v>
      </c>
      <c r="J22544" s="31" t="s">
        <v>36</v>
      </c>
      <c r="K22544" s="32" t="s">
        <v>90198</v>
      </c>
      <c r="M22544" s="53" t="s">
        <v>90199</v>
      </c>
      <c r="N22544" s="33" t="s">
        <v>39</v>
      </c>
    </row>
    <row r="22545" spans="2:14">
      <c r="B22545" s="5" t="s">
        <v>90200</v>
      </c>
      <c r="C22545" s="44" t="s">
        <v>90201</v>
      </c>
      <c r="D22545" s="46" t="s">
        <v>31</v>
      </c>
      <c r="E22545" s="52" t="s">
        <v>32</v>
      </c>
      <c r="F22545" s="45" t="s">
        <v>33</v>
      </c>
      <c r="H22545" s="9" t="s">
        <v>34</v>
      </c>
      <c r="I22545" s="49" t="s">
        <v>35</v>
      </c>
      <c r="J22545" s="31" t="s">
        <v>36</v>
      </c>
      <c r="K22545" s="32" t="s">
        <v>90202</v>
      </c>
      <c r="M22545" s="53" t="s">
        <v>90203</v>
      </c>
      <c r="N22545" s="33" t="s">
        <v>39</v>
      </c>
    </row>
    <row r="22546" spans="2:14">
      <c r="B22546" s="5" t="s">
        <v>90204</v>
      </c>
      <c r="C22546" s="44" t="s">
        <v>90205</v>
      </c>
      <c r="D22546" s="46" t="s">
        <v>31</v>
      </c>
      <c r="E22546" s="52" t="s">
        <v>32</v>
      </c>
      <c r="F22546" s="45" t="s">
        <v>33</v>
      </c>
      <c r="H22546" s="9" t="s">
        <v>34</v>
      </c>
      <c r="I22546" s="49" t="s">
        <v>35</v>
      </c>
      <c r="J22546" s="31" t="s">
        <v>36</v>
      </c>
      <c r="K22546" s="32" t="s">
        <v>90206</v>
      </c>
      <c r="M22546" s="53" t="s">
        <v>90207</v>
      </c>
      <c r="N22546" s="33" t="s">
        <v>39</v>
      </c>
    </row>
    <row r="22547" spans="2:14">
      <c r="B22547" s="5" t="s">
        <v>90208</v>
      </c>
      <c r="C22547" s="44" t="s">
        <v>90209</v>
      </c>
      <c r="D22547" s="46" t="s">
        <v>31</v>
      </c>
      <c r="E22547" s="52" t="s">
        <v>32</v>
      </c>
      <c r="F22547" s="45" t="s">
        <v>33</v>
      </c>
      <c r="H22547" s="9" t="s">
        <v>34</v>
      </c>
      <c r="I22547" s="49" t="s">
        <v>35</v>
      </c>
      <c r="J22547" s="31" t="s">
        <v>36</v>
      </c>
      <c r="K22547" s="32" t="s">
        <v>90210</v>
      </c>
      <c r="M22547" s="53" t="s">
        <v>90211</v>
      </c>
      <c r="N22547" s="33" t="s">
        <v>39</v>
      </c>
    </row>
    <row r="22548" spans="2:14">
      <c r="B22548" s="5" t="s">
        <v>90212</v>
      </c>
      <c r="C22548" s="44" t="s">
        <v>90213</v>
      </c>
      <c r="D22548" s="46" t="s">
        <v>31</v>
      </c>
      <c r="E22548" s="52" t="s">
        <v>32</v>
      </c>
      <c r="F22548" s="45" t="s">
        <v>33</v>
      </c>
      <c r="H22548" s="9" t="s">
        <v>34</v>
      </c>
      <c r="I22548" s="49" t="s">
        <v>35</v>
      </c>
      <c r="J22548" s="31" t="s">
        <v>36</v>
      </c>
      <c r="K22548" s="32" t="s">
        <v>90214</v>
      </c>
      <c r="M22548" s="53" t="s">
        <v>90215</v>
      </c>
      <c r="N22548" s="33" t="s">
        <v>39</v>
      </c>
    </row>
    <row r="22549" spans="2:14">
      <c r="B22549" s="5" t="s">
        <v>90216</v>
      </c>
      <c r="C22549" s="44" t="s">
        <v>90217</v>
      </c>
      <c r="D22549" s="46" t="s">
        <v>31</v>
      </c>
      <c r="E22549" s="52" t="s">
        <v>32</v>
      </c>
      <c r="F22549" s="45" t="s">
        <v>33</v>
      </c>
      <c r="H22549" s="9" t="s">
        <v>34</v>
      </c>
      <c r="I22549" s="49" t="s">
        <v>35</v>
      </c>
      <c r="J22549" s="31" t="s">
        <v>36</v>
      </c>
      <c r="K22549" s="32" t="s">
        <v>90218</v>
      </c>
      <c r="M22549" s="53" t="s">
        <v>90219</v>
      </c>
      <c r="N22549" s="33" t="s">
        <v>39</v>
      </c>
    </row>
    <row r="22550" spans="2:14">
      <c r="B22550" s="5" t="s">
        <v>90220</v>
      </c>
      <c r="C22550" s="44" t="s">
        <v>90221</v>
      </c>
      <c r="D22550" s="46" t="s">
        <v>31</v>
      </c>
      <c r="E22550" s="52" t="s">
        <v>32</v>
      </c>
      <c r="F22550" s="45" t="s">
        <v>33</v>
      </c>
      <c r="H22550" s="9" t="s">
        <v>34</v>
      </c>
      <c r="I22550" s="49" t="s">
        <v>35</v>
      </c>
      <c r="J22550" s="31" t="s">
        <v>36</v>
      </c>
      <c r="K22550" s="32" t="s">
        <v>90222</v>
      </c>
      <c r="M22550" s="53" t="s">
        <v>90223</v>
      </c>
      <c r="N22550" s="33" t="s">
        <v>39</v>
      </c>
    </row>
    <row r="22551" spans="2:14">
      <c r="B22551" s="5" t="s">
        <v>90224</v>
      </c>
      <c r="C22551" s="44" t="s">
        <v>90225</v>
      </c>
      <c r="D22551" s="46" t="s">
        <v>31</v>
      </c>
      <c r="E22551" s="52" t="s">
        <v>32</v>
      </c>
      <c r="F22551" s="45" t="s">
        <v>33</v>
      </c>
      <c r="H22551" s="9" t="s">
        <v>34</v>
      </c>
      <c r="I22551" s="49" t="s">
        <v>35</v>
      </c>
      <c r="J22551" s="31" t="s">
        <v>36</v>
      </c>
      <c r="K22551" s="32" t="s">
        <v>90226</v>
      </c>
      <c r="M22551" s="53" t="s">
        <v>90227</v>
      </c>
      <c r="N22551" s="33" t="s">
        <v>39</v>
      </c>
    </row>
    <row r="22552" spans="2:14">
      <c r="B22552" s="5" t="s">
        <v>90228</v>
      </c>
      <c r="C22552" s="44" t="s">
        <v>90229</v>
      </c>
      <c r="D22552" s="46" t="s">
        <v>31</v>
      </c>
      <c r="E22552" s="52" t="s">
        <v>32</v>
      </c>
      <c r="F22552" s="45" t="s">
        <v>33</v>
      </c>
      <c r="H22552" s="9" t="s">
        <v>34</v>
      </c>
      <c r="I22552" s="49" t="s">
        <v>35</v>
      </c>
      <c r="J22552" s="31" t="s">
        <v>36</v>
      </c>
      <c r="K22552" s="32" t="s">
        <v>90230</v>
      </c>
      <c r="M22552" s="53" t="s">
        <v>90231</v>
      </c>
      <c r="N22552" s="33" t="s">
        <v>39</v>
      </c>
    </row>
    <row r="22553" spans="2:14">
      <c r="B22553" s="5" t="s">
        <v>90232</v>
      </c>
      <c r="C22553" s="44" t="s">
        <v>90233</v>
      </c>
      <c r="D22553" s="46" t="s">
        <v>31</v>
      </c>
      <c r="E22553" s="52" t="s">
        <v>32</v>
      </c>
      <c r="F22553" s="45" t="s">
        <v>33</v>
      </c>
      <c r="H22553" s="9" t="s">
        <v>34</v>
      </c>
      <c r="I22553" s="49" t="s">
        <v>35</v>
      </c>
      <c r="J22553" s="31" t="s">
        <v>36</v>
      </c>
      <c r="K22553" s="32" t="s">
        <v>90234</v>
      </c>
      <c r="M22553" s="53" t="s">
        <v>90235</v>
      </c>
      <c r="N22553" s="33" t="s">
        <v>39</v>
      </c>
    </row>
    <row r="22554" spans="2:14">
      <c r="B22554" s="5" t="s">
        <v>90236</v>
      </c>
      <c r="C22554" s="44" t="s">
        <v>90237</v>
      </c>
      <c r="D22554" s="46" t="s">
        <v>31</v>
      </c>
      <c r="E22554" s="52" t="s">
        <v>32</v>
      </c>
      <c r="F22554" s="45" t="s">
        <v>33</v>
      </c>
      <c r="H22554" s="9" t="s">
        <v>34</v>
      </c>
      <c r="I22554" s="49" t="s">
        <v>35</v>
      </c>
      <c r="J22554" s="31" t="s">
        <v>36</v>
      </c>
      <c r="K22554" s="32" t="s">
        <v>90238</v>
      </c>
      <c r="M22554" s="53" t="s">
        <v>90239</v>
      </c>
      <c r="N22554" s="33" t="s">
        <v>39</v>
      </c>
    </row>
    <row r="22555" spans="2:14">
      <c r="B22555" s="5" t="s">
        <v>90240</v>
      </c>
      <c r="C22555" s="44" t="s">
        <v>90241</v>
      </c>
      <c r="D22555" s="46" t="s">
        <v>31</v>
      </c>
      <c r="E22555" s="52" t="s">
        <v>32</v>
      </c>
      <c r="F22555" s="45" t="s">
        <v>33</v>
      </c>
      <c r="H22555" s="9" t="s">
        <v>34</v>
      </c>
      <c r="I22555" s="49" t="s">
        <v>35</v>
      </c>
      <c r="J22555" s="31" t="s">
        <v>36</v>
      </c>
      <c r="K22555" s="32" t="s">
        <v>90242</v>
      </c>
      <c r="M22555" s="53" t="s">
        <v>90243</v>
      </c>
      <c r="N22555" s="33" t="s">
        <v>39</v>
      </c>
    </row>
    <row r="22556" spans="2:14">
      <c r="B22556" s="5" t="s">
        <v>90244</v>
      </c>
      <c r="C22556" s="44" t="s">
        <v>90245</v>
      </c>
      <c r="D22556" s="46" t="s">
        <v>31</v>
      </c>
      <c r="E22556" s="52" t="s">
        <v>32</v>
      </c>
      <c r="F22556" s="45" t="s">
        <v>33</v>
      </c>
      <c r="H22556" s="9" t="s">
        <v>34</v>
      </c>
      <c r="I22556" s="49" t="s">
        <v>35</v>
      </c>
      <c r="J22556" s="31" t="s">
        <v>36</v>
      </c>
      <c r="K22556" s="32" t="s">
        <v>90246</v>
      </c>
      <c r="M22556" s="53" t="s">
        <v>90247</v>
      </c>
      <c r="N22556" s="33" t="s">
        <v>39</v>
      </c>
    </row>
    <row r="22557" spans="2:14">
      <c r="B22557" s="5" t="s">
        <v>90248</v>
      </c>
      <c r="C22557" s="44" t="s">
        <v>90249</v>
      </c>
      <c r="D22557" s="46" t="s">
        <v>31</v>
      </c>
      <c r="E22557" s="52" t="s">
        <v>32</v>
      </c>
      <c r="F22557" s="45" t="s">
        <v>33</v>
      </c>
      <c r="H22557" s="9" t="s">
        <v>34</v>
      </c>
      <c r="I22557" s="49" t="s">
        <v>35</v>
      </c>
      <c r="J22557" s="31" t="s">
        <v>36</v>
      </c>
      <c r="K22557" s="32" t="s">
        <v>90250</v>
      </c>
      <c r="M22557" s="53" t="s">
        <v>90251</v>
      </c>
      <c r="N22557" s="33" t="s">
        <v>39</v>
      </c>
    </row>
    <row r="22558" spans="2:14">
      <c r="B22558" s="5" t="s">
        <v>90252</v>
      </c>
      <c r="C22558" s="44" t="s">
        <v>90253</v>
      </c>
      <c r="D22558" s="46" t="s">
        <v>31</v>
      </c>
      <c r="E22558" s="52" t="s">
        <v>32</v>
      </c>
      <c r="F22558" s="45" t="s">
        <v>33</v>
      </c>
      <c r="H22558" s="9" t="s">
        <v>34</v>
      </c>
      <c r="I22558" s="49" t="s">
        <v>35</v>
      </c>
      <c r="J22558" s="31" t="s">
        <v>36</v>
      </c>
      <c r="K22558" s="32" t="s">
        <v>90254</v>
      </c>
      <c r="M22558" s="53" t="s">
        <v>90255</v>
      </c>
      <c r="N22558" s="33" t="s">
        <v>39</v>
      </c>
    </row>
    <row r="22559" spans="2:14">
      <c r="B22559" s="5" t="s">
        <v>90256</v>
      </c>
      <c r="C22559" s="44" t="s">
        <v>90257</v>
      </c>
      <c r="D22559" s="46" t="s">
        <v>31</v>
      </c>
      <c r="E22559" s="52" t="s">
        <v>32</v>
      </c>
      <c r="F22559" s="45" t="s">
        <v>33</v>
      </c>
      <c r="H22559" s="9" t="s">
        <v>34</v>
      </c>
      <c r="I22559" s="49" t="s">
        <v>35</v>
      </c>
      <c r="J22559" s="31" t="s">
        <v>36</v>
      </c>
      <c r="K22559" s="32" t="s">
        <v>90258</v>
      </c>
      <c r="M22559" s="53" t="s">
        <v>90259</v>
      </c>
      <c r="N22559" s="33" t="s">
        <v>39</v>
      </c>
    </row>
    <row r="22560" spans="2:14">
      <c r="B22560" s="5" t="s">
        <v>90260</v>
      </c>
      <c r="C22560" s="44" t="s">
        <v>90261</v>
      </c>
      <c r="D22560" s="46" t="s">
        <v>31</v>
      </c>
      <c r="E22560" s="52" t="s">
        <v>32</v>
      </c>
      <c r="F22560" s="45" t="s">
        <v>33</v>
      </c>
      <c r="H22560" s="9" t="s">
        <v>34</v>
      </c>
      <c r="I22560" s="49" t="s">
        <v>35</v>
      </c>
      <c r="J22560" s="31" t="s">
        <v>36</v>
      </c>
      <c r="K22560" s="32" t="s">
        <v>90262</v>
      </c>
      <c r="M22560" s="53" t="s">
        <v>90263</v>
      </c>
      <c r="N22560" s="33" t="s">
        <v>39</v>
      </c>
    </row>
    <row r="22561" spans="2:14">
      <c r="B22561" s="5" t="s">
        <v>90264</v>
      </c>
      <c r="C22561" s="44" t="s">
        <v>90265</v>
      </c>
      <c r="D22561" s="46" t="s">
        <v>31</v>
      </c>
      <c r="E22561" s="52" t="s">
        <v>32</v>
      </c>
      <c r="F22561" s="45" t="s">
        <v>33</v>
      </c>
      <c r="H22561" s="9" t="s">
        <v>34</v>
      </c>
      <c r="I22561" s="49" t="s">
        <v>35</v>
      </c>
      <c r="J22561" s="31" t="s">
        <v>36</v>
      </c>
      <c r="K22561" s="32" t="s">
        <v>90266</v>
      </c>
      <c r="M22561" s="53" t="s">
        <v>90267</v>
      </c>
      <c r="N22561" s="33" t="s">
        <v>39</v>
      </c>
    </row>
    <row r="22562" spans="2:14">
      <c r="B22562" s="5" t="s">
        <v>90268</v>
      </c>
      <c r="C22562" s="44" t="s">
        <v>90269</v>
      </c>
      <c r="D22562" s="46" t="s">
        <v>31</v>
      </c>
      <c r="E22562" s="52" t="s">
        <v>32</v>
      </c>
      <c r="F22562" s="45" t="s">
        <v>33</v>
      </c>
      <c r="H22562" s="9" t="s">
        <v>34</v>
      </c>
      <c r="I22562" s="49" t="s">
        <v>35</v>
      </c>
      <c r="J22562" s="31" t="s">
        <v>36</v>
      </c>
      <c r="K22562" s="32" t="s">
        <v>90270</v>
      </c>
      <c r="M22562" s="53" t="s">
        <v>90271</v>
      </c>
      <c r="N22562" s="33" t="s">
        <v>39</v>
      </c>
    </row>
    <row r="22563" spans="2:14">
      <c r="B22563" s="5" t="s">
        <v>90272</v>
      </c>
      <c r="C22563" s="44" t="s">
        <v>90273</v>
      </c>
      <c r="D22563" s="46" t="s">
        <v>31</v>
      </c>
      <c r="E22563" s="52" t="s">
        <v>32</v>
      </c>
      <c r="F22563" s="45" t="s">
        <v>33</v>
      </c>
      <c r="H22563" s="9" t="s">
        <v>34</v>
      </c>
      <c r="I22563" s="49" t="s">
        <v>35</v>
      </c>
      <c r="J22563" s="31" t="s">
        <v>36</v>
      </c>
      <c r="K22563" s="32" t="s">
        <v>90274</v>
      </c>
      <c r="M22563" s="53" t="s">
        <v>90275</v>
      </c>
      <c r="N22563" s="33" t="s">
        <v>39</v>
      </c>
    </row>
    <row r="22564" spans="2:14">
      <c r="B22564" s="5" t="s">
        <v>90276</v>
      </c>
      <c r="C22564" s="44" t="s">
        <v>90277</v>
      </c>
      <c r="D22564" s="46" t="s">
        <v>31</v>
      </c>
      <c r="E22564" s="52" t="s">
        <v>32</v>
      </c>
      <c r="F22564" s="45" t="s">
        <v>33</v>
      </c>
      <c r="H22564" s="9" t="s">
        <v>34</v>
      </c>
      <c r="I22564" s="49" t="s">
        <v>35</v>
      </c>
      <c r="J22564" s="31" t="s">
        <v>36</v>
      </c>
      <c r="K22564" s="32" t="s">
        <v>90278</v>
      </c>
      <c r="M22564" s="53" t="s">
        <v>90279</v>
      </c>
      <c r="N22564" s="33" t="s">
        <v>39</v>
      </c>
    </row>
    <row r="22565" spans="2:14">
      <c r="B22565" s="5" t="s">
        <v>90280</v>
      </c>
      <c r="C22565" s="44" t="s">
        <v>90281</v>
      </c>
      <c r="D22565" s="46" t="s">
        <v>31</v>
      </c>
      <c r="E22565" s="52" t="s">
        <v>32</v>
      </c>
      <c r="F22565" s="45" t="s">
        <v>33</v>
      </c>
      <c r="H22565" s="9" t="s">
        <v>34</v>
      </c>
      <c r="I22565" s="49" t="s">
        <v>35</v>
      </c>
      <c r="J22565" s="31" t="s">
        <v>36</v>
      </c>
      <c r="K22565" s="32" t="s">
        <v>90282</v>
      </c>
      <c r="M22565" s="53" t="s">
        <v>90283</v>
      </c>
      <c r="N22565" s="33" t="s">
        <v>39</v>
      </c>
    </row>
    <row r="22566" spans="2:14">
      <c r="B22566" s="5" t="s">
        <v>90284</v>
      </c>
      <c r="C22566" s="44" t="s">
        <v>90285</v>
      </c>
      <c r="D22566" s="46" t="s">
        <v>31</v>
      </c>
      <c r="E22566" s="52" t="s">
        <v>32</v>
      </c>
      <c r="F22566" s="45" t="s">
        <v>33</v>
      </c>
      <c r="H22566" s="9" t="s">
        <v>34</v>
      </c>
      <c r="I22566" s="49" t="s">
        <v>35</v>
      </c>
      <c r="J22566" s="31" t="s">
        <v>36</v>
      </c>
      <c r="K22566" s="32" t="s">
        <v>90286</v>
      </c>
      <c r="M22566" s="53" t="s">
        <v>90287</v>
      </c>
      <c r="N22566" s="33" t="s">
        <v>39</v>
      </c>
    </row>
    <row r="22567" spans="2:14">
      <c r="B22567" s="5" t="s">
        <v>90288</v>
      </c>
      <c r="C22567" s="44" t="s">
        <v>90289</v>
      </c>
      <c r="D22567" s="46" t="s">
        <v>31</v>
      </c>
      <c r="E22567" s="52" t="s">
        <v>32</v>
      </c>
      <c r="F22567" s="45" t="s">
        <v>33</v>
      </c>
      <c r="H22567" s="9" t="s">
        <v>34</v>
      </c>
      <c r="I22567" s="49" t="s">
        <v>35</v>
      </c>
      <c r="J22567" s="31" t="s">
        <v>36</v>
      </c>
      <c r="K22567" s="32" t="s">
        <v>90290</v>
      </c>
      <c r="M22567" s="53" t="s">
        <v>90291</v>
      </c>
      <c r="N22567" s="33" t="s">
        <v>39</v>
      </c>
    </row>
    <row r="22568" spans="2:14">
      <c r="B22568" s="5" t="s">
        <v>90292</v>
      </c>
      <c r="C22568" s="44" t="s">
        <v>90293</v>
      </c>
      <c r="D22568" s="46" t="s">
        <v>31</v>
      </c>
      <c r="E22568" s="52" t="s">
        <v>32</v>
      </c>
      <c r="F22568" s="45" t="s">
        <v>33</v>
      </c>
      <c r="H22568" s="9" t="s">
        <v>34</v>
      </c>
      <c r="I22568" s="49" t="s">
        <v>35</v>
      </c>
      <c r="J22568" s="31" t="s">
        <v>36</v>
      </c>
      <c r="K22568" s="32" t="s">
        <v>90294</v>
      </c>
      <c r="M22568" s="53" t="s">
        <v>90295</v>
      </c>
      <c r="N22568" s="33" t="s">
        <v>39</v>
      </c>
    </row>
    <row r="22569" spans="2:14">
      <c r="B22569" s="5" t="s">
        <v>90296</v>
      </c>
      <c r="C22569" s="44" t="s">
        <v>90297</v>
      </c>
      <c r="D22569" s="46" t="s">
        <v>31</v>
      </c>
      <c r="E22569" s="52" t="s">
        <v>32</v>
      </c>
      <c r="F22569" s="45" t="s">
        <v>33</v>
      </c>
      <c r="H22569" s="9" t="s">
        <v>34</v>
      </c>
      <c r="I22569" s="49" t="s">
        <v>35</v>
      </c>
      <c r="J22569" s="31" t="s">
        <v>36</v>
      </c>
      <c r="K22569" s="32" t="s">
        <v>90298</v>
      </c>
      <c r="M22569" s="53" t="s">
        <v>90299</v>
      </c>
      <c r="N22569" s="33" t="s">
        <v>39</v>
      </c>
    </row>
    <row r="22570" spans="2:14">
      <c r="B22570" s="5" t="s">
        <v>90300</v>
      </c>
      <c r="C22570" s="44" t="s">
        <v>90301</v>
      </c>
      <c r="D22570" s="46" t="s">
        <v>31</v>
      </c>
      <c r="E22570" s="52" t="s">
        <v>32</v>
      </c>
      <c r="F22570" s="45" t="s">
        <v>33</v>
      </c>
      <c r="H22570" s="9" t="s">
        <v>34</v>
      </c>
      <c r="I22570" s="49" t="s">
        <v>35</v>
      </c>
      <c r="J22570" s="31" t="s">
        <v>36</v>
      </c>
      <c r="K22570" s="32" t="s">
        <v>90302</v>
      </c>
      <c r="M22570" s="53" t="s">
        <v>90303</v>
      </c>
      <c r="N22570" s="33" t="s">
        <v>39</v>
      </c>
    </row>
    <row r="22571" spans="2:14">
      <c r="B22571" s="5" t="s">
        <v>90304</v>
      </c>
      <c r="C22571" s="44" t="s">
        <v>90305</v>
      </c>
      <c r="D22571" s="46" t="s">
        <v>31</v>
      </c>
      <c r="E22571" s="52" t="s">
        <v>32</v>
      </c>
      <c r="F22571" s="45" t="s">
        <v>33</v>
      </c>
      <c r="H22571" s="9" t="s">
        <v>34</v>
      </c>
      <c r="I22571" s="49" t="s">
        <v>35</v>
      </c>
      <c r="J22571" s="31" t="s">
        <v>36</v>
      </c>
      <c r="K22571" s="32" t="s">
        <v>90306</v>
      </c>
      <c r="M22571" s="53" t="s">
        <v>90307</v>
      </c>
      <c r="N22571" s="33" t="s">
        <v>39</v>
      </c>
    </row>
    <row r="22572" spans="2:14">
      <c r="B22572" s="5" t="s">
        <v>90308</v>
      </c>
      <c r="C22572" s="44" t="s">
        <v>90309</v>
      </c>
      <c r="D22572" s="46" t="s">
        <v>31</v>
      </c>
      <c r="E22572" s="52" t="s">
        <v>32</v>
      </c>
      <c r="F22572" s="45" t="s">
        <v>33</v>
      </c>
      <c r="H22572" s="9" t="s">
        <v>34</v>
      </c>
      <c r="I22572" s="49" t="s">
        <v>35</v>
      </c>
      <c r="J22572" s="31" t="s">
        <v>36</v>
      </c>
      <c r="K22572" s="32" t="s">
        <v>90310</v>
      </c>
      <c r="M22572" s="53" t="s">
        <v>90311</v>
      </c>
      <c r="N22572" s="33" t="s">
        <v>39</v>
      </c>
    </row>
    <row r="22573" spans="2:14">
      <c r="B22573" s="5" t="s">
        <v>90312</v>
      </c>
      <c r="C22573" s="44" t="s">
        <v>90313</v>
      </c>
      <c r="D22573" s="46" t="s">
        <v>31</v>
      </c>
      <c r="E22573" s="52" t="s">
        <v>32</v>
      </c>
      <c r="F22573" s="45" t="s">
        <v>33</v>
      </c>
      <c r="H22573" s="9" t="s">
        <v>34</v>
      </c>
      <c r="I22573" s="49" t="s">
        <v>35</v>
      </c>
      <c r="J22573" s="31" t="s">
        <v>36</v>
      </c>
      <c r="K22573" s="32" t="s">
        <v>90314</v>
      </c>
      <c r="M22573" s="53" t="s">
        <v>90315</v>
      </c>
      <c r="N22573" s="33" t="s">
        <v>39</v>
      </c>
    </row>
    <row r="22574" spans="2:14">
      <c r="B22574" s="5" t="s">
        <v>90316</v>
      </c>
      <c r="C22574" s="44" t="s">
        <v>90317</v>
      </c>
      <c r="D22574" s="46" t="s">
        <v>31</v>
      </c>
      <c r="E22574" s="52" t="s">
        <v>32</v>
      </c>
      <c r="F22574" s="45" t="s">
        <v>33</v>
      </c>
      <c r="H22574" s="9" t="s">
        <v>34</v>
      </c>
      <c r="I22574" s="49" t="s">
        <v>35</v>
      </c>
      <c r="J22574" s="31" t="s">
        <v>36</v>
      </c>
      <c r="K22574" s="32" t="s">
        <v>90318</v>
      </c>
      <c r="M22574" s="53" t="s">
        <v>90319</v>
      </c>
      <c r="N22574" s="33" t="s">
        <v>39</v>
      </c>
    </row>
    <row r="22575" spans="2:14">
      <c r="B22575" s="5" t="s">
        <v>90320</v>
      </c>
      <c r="C22575" s="44" t="s">
        <v>90321</v>
      </c>
      <c r="D22575" s="46" t="s">
        <v>31</v>
      </c>
      <c r="E22575" s="52" t="s">
        <v>32</v>
      </c>
      <c r="F22575" s="45" t="s">
        <v>33</v>
      </c>
      <c r="H22575" s="9" t="s">
        <v>34</v>
      </c>
      <c r="I22575" s="49" t="s">
        <v>35</v>
      </c>
      <c r="J22575" s="31" t="s">
        <v>36</v>
      </c>
      <c r="K22575" s="32" t="s">
        <v>90322</v>
      </c>
      <c r="M22575" s="53" t="s">
        <v>90323</v>
      </c>
      <c r="N22575" s="33" t="s">
        <v>39</v>
      </c>
    </row>
    <row r="22576" spans="2:14">
      <c r="B22576" s="5" t="s">
        <v>90324</v>
      </c>
      <c r="C22576" s="44" t="s">
        <v>90325</v>
      </c>
      <c r="D22576" s="46" t="s">
        <v>31</v>
      </c>
      <c r="E22576" s="52" t="s">
        <v>32</v>
      </c>
      <c r="F22576" s="45" t="s">
        <v>33</v>
      </c>
      <c r="H22576" s="9" t="s">
        <v>34</v>
      </c>
      <c r="I22576" s="49" t="s">
        <v>35</v>
      </c>
      <c r="J22576" s="31" t="s">
        <v>36</v>
      </c>
      <c r="K22576" s="32" t="s">
        <v>90326</v>
      </c>
      <c r="M22576" s="53" t="s">
        <v>90327</v>
      </c>
      <c r="N22576" s="33" t="s">
        <v>39</v>
      </c>
    </row>
    <row r="22577" spans="2:14">
      <c r="B22577" s="5" t="s">
        <v>90328</v>
      </c>
      <c r="C22577" s="44" t="s">
        <v>90329</v>
      </c>
      <c r="D22577" s="46" t="s">
        <v>31</v>
      </c>
      <c r="E22577" s="52" t="s">
        <v>32</v>
      </c>
      <c r="F22577" s="45" t="s">
        <v>33</v>
      </c>
      <c r="H22577" s="9" t="s">
        <v>34</v>
      </c>
      <c r="I22577" s="49" t="s">
        <v>35</v>
      </c>
      <c r="J22577" s="31" t="s">
        <v>36</v>
      </c>
      <c r="K22577" s="32" t="s">
        <v>90330</v>
      </c>
      <c r="M22577" s="53" t="s">
        <v>90331</v>
      </c>
      <c r="N22577" s="33" t="s">
        <v>39</v>
      </c>
    </row>
    <row r="22578" spans="2:14">
      <c r="B22578" s="5" t="s">
        <v>90332</v>
      </c>
      <c r="C22578" s="44" t="s">
        <v>90333</v>
      </c>
      <c r="D22578" s="46" t="s">
        <v>31</v>
      </c>
      <c r="E22578" s="52" t="s">
        <v>32</v>
      </c>
      <c r="F22578" s="45" t="s">
        <v>33</v>
      </c>
      <c r="H22578" s="9" t="s">
        <v>34</v>
      </c>
      <c r="I22578" s="49" t="s">
        <v>35</v>
      </c>
      <c r="J22578" s="31" t="s">
        <v>36</v>
      </c>
      <c r="K22578" s="32" t="s">
        <v>90334</v>
      </c>
      <c r="M22578" s="53" t="s">
        <v>90335</v>
      </c>
      <c r="N22578" s="33" t="s">
        <v>39</v>
      </c>
    </row>
    <row r="22579" spans="2:14">
      <c r="B22579" s="5" t="s">
        <v>90336</v>
      </c>
      <c r="C22579" s="44" t="s">
        <v>90337</v>
      </c>
      <c r="D22579" s="46" t="s">
        <v>31</v>
      </c>
      <c r="E22579" s="52" t="s">
        <v>32</v>
      </c>
      <c r="F22579" s="45" t="s">
        <v>33</v>
      </c>
      <c r="H22579" s="9" t="s">
        <v>34</v>
      </c>
      <c r="I22579" s="49" t="s">
        <v>35</v>
      </c>
      <c r="J22579" s="31" t="s">
        <v>36</v>
      </c>
      <c r="K22579" s="32" t="s">
        <v>90338</v>
      </c>
      <c r="M22579" s="53" t="s">
        <v>90339</v>
      </c>
      <c r="N22579" s="33" t="s">
        <v>39</v>
      </c>
    </row>
    <row r="22580" spans="2:14">
      <c r="B22580" s="5" t="s">
        <v>90340</v>
      </c>
      <c r="C22580" s="44" t="s">
        <v>90341</v>
      </c>
      <c r="D22580" s="46" t="s">
        <v>31</v>
      </c>
      <c r="E22580" s="52" t="s">
        <v>32</v>
      </c>
      <c r="F22580" s="45" t="s">
        <v>33</v>
      </c>
      <c r="H22580" s="9" t="s">
        <v>34</v>
      </c>
      <c r="I22580" s="49" t="s">
        <v>35</v>
      </c>
      <c r="J22580" s="31" t="s">
        <v>36</v>
      </c>
      <c r="K22580" s="32" t="s">
        <v>90342</v>
      </c>
      <c r="M22580" s="53" t="s">
        <v>90343</v>
      </c>
      <c r="N22580" s="33" t="s">
        <v>39</v>
      </c>
    </row>
    <row r="22581" spans="2:14">
      <c r="B22581" s="5" t="s">
        <v>90344</v>
      </c>
      <c r="C22581" s="44" t="s">
        <v>90345</v>
      </c>
      <c r="D22581" s="46" t="s">
        <v>31</v>
      </c>
      <c r="E22581" s="52" t="s">
        <v>32</v>
      </c>
      <c r="F22581" s="45" t="s">
        <v>33</v>
      </c>
      <c r="H22581" s="9" t="s">
        <v>34</v>
      </c>
      <c r="I22581" s="49" t="s">
        <v>35</v>
      </c>
      <c r="J22581" s="31" t="s">
        <v>36</v>
      </c>
      <c r="K22581" s="32" t="s">
        <v>90346</v>
      </c>
      <c r="M22581" s="53" t="s">
        <v>90347</v>
      </c>
      <c r="N22581" s="33" t="s">
        <v>39</v>
      </c>
    </row>
    <row r="22582" spans="2:14">
      <c r="B22582" s="5" t="s">
        <v>90348</v>
      </c>
      <c r="C22582" s="44" t="s">
        <v>90349</v>
      </c>
      <c r="D22582" s="46" t="s">
        <v>31</v>
      </c>
      <c r="E22582" s="52" t="s">
        <v>32</v>
      </c>
      <c r="F22582" s="45" t="s">
        <v>33</v>
      </c>
      <c r="H22582" s="9" t="s">
        <v>34</v>
      </c>
      <c r="I22582" s="49" t="s">
        <v>35</v>
      </c>
      <c r="J22582" s="31" t="s">
        <v>36</v>
      </c>
      <c r="K22582" s="32" t="s">
        <v>90350</v>
      </c>
      <c r="M22582" s="53" t="s">
        <v>90351</v>
      </c>
      <c r="N22582" s="33" t="s">
        <v>39</v>
      </c>
    </row>
    <row r="22583" spans="2:14">
      <c r="B22583" s="5" t="s">
        <v>90352</v>
      </c>
      <c r="C22583" s="44" t="s">
        <v>90353</v>
      </c>
      <c r="D22583" s="46" t="s">
        <v>31</v>
      </c>
      <c r="E22583" s="52" t="s">
        <v>32</v>
      </c>
      <c r="F22583" s="45" t="s">
        <v>33</v>
      </c>
      <c r="H22583" s="9" t="s">
        <v>34</v>
      </c>
      <c r="I22583" s="49" t="s">
        <v>35</v>
      </c>
      <c r="J22583" s="31" t="s">
        <v>36</v>
      </c>
      <c r="K22583" s="32" t="s">
        <v>90354</v>
      </c>
      <c r="M22583" s="53" t="s">
        <v>90355</v>
      </c>
      <c r="N22583" s="33" t="s">
        <v>39</v>
      </c>
    </row>
    <row r="22584" spans="2:14">
      <c r="B22584" s="5" t="s">
        <v>90356</v>
      </c>
      <c r="C22584" s="44" t="s">
        <v>90357</v>
      </c>
      <c r="D22584" s="46" t="s">
        <v>31</v>
      </c>
      <c r="E22584" s="52" t="s">
        <v>32</v>
      </c>
      <c r="F22584" s="45" t="s">
        <v>33</v>
      </c>
      <c r="H22584" s="9" t="s">
        <v>34</v>
      </c>
      <c r="I22584" s="49" t="s">
        <v>35</v>
      </c>
      <c r="J22584" s="31" t="s">
        <v>36</v>
      </c>
      <c r="K22584" s="32" t="s">
        <v>90358</v>
      </c>
      <c r="M22584" s="53" t="s">
        <v>90359</v>
      </c>
      <c r="N22584" s="33" t="s">
        <v>39</v>
      </c>
    </row>
    <row r="22585" spans="2:14">
      <c r="B22585" s="5" t="s">
        <v>90360</v>
      </c>
      <c r="C22585" s="44" t="s">
        <v>90361</v>
      </c>
      <c r="D22585" s="46" t="s">
        <v>31</v>
      </c>
      <c r="E22585" s="52" t="s">
        <v>32</v>
      </c>
      <c r="F22585" s="45" t="s">
        <v>33</v>
      </c>
      <c r="H22585" s="9" t="s">
        <v>34</v>
      </c>
      <c r="I22585" s="49" t="s">
        <v>35</v>
      </c>
      <c r="J22585" s="31" t="s">
        <v>36</v>
      </c>
      <c r="K22585" s="32" t="s">
        <v>90362</v>
      </c>
      <c r="M22585" s="53" t="s">
        <v>90363</v>
      </c>
      <c r="N22585" s="33" t="s">
        <v>39</v>
      </c>
    </row>
    <row r="22586" spans="2:14">
      <c r="B22586" s="5" t="s">
        <v>90364</v>
      </c>
      <c r="C22586" s="44" t="s">
        <v>90365</v>
      </c>
      <c r="D22586" s="46" t="s">
        <v>31</v>
      </c>
      <c r="E22586" s="52" t="s">
        <v>32</v>
      </c>
      <c r="F22586" s="45" t="s">
        <v>33</v>
      </c>
      <c r="H22586" s="9" t="s">
        <v>34</v>
      </c>
      <c r="I22586" s="49" t="s">
        <v>35</v>
      </c>
      <c r="J22586" s="31" t="s">
        <v>36</v>
      </c>
      <c r="K22586" s="32" t="s">
        <v>90366</v>
      </c>
      <c r="M22586" s="53" t="s">
        <v>90367</v>
      </c>
      <c r="N22586" s="33" t="s">
        <v>39</v>
      </c>
    </row>
    <row r="22587" spans="2:14">
      <c r="B22587" s="5" t="s">
        <v>90368</v>
      </c>
      <c r="C22587" s="44" t="s">
        <v>90369</v>
      </c>
      <c r="D22587" s="46" t="s">
        <v>31</v>
      </c>
      <c r="E22587" s="52" t="s">
        <v>32</v>
      </c>
      <c r="F22587" s="45" t="s">
        <v>33</v>
      </c>
      <c r="H22587" s="9" t="s">
        <v>34</v>
      </c>
      <c r="I22587" s="49" t="s">
        <v>35</v>
      </c>
      <c r="J22587" s="31" t="s">
        <v>36</v>
      </c>
      <c r="K22587" s="32" t="s">
        <v>90370</v>
      </c>
      <c r="M22587" s="53" t="s">
        <v>90371</v>
      </c>
      <c r="N22587" s="33" t="s">
        <v>39</v>
      </c>
    </row>
    <row r="22588" spans="2:14">
      <c r="B22588" s="5" t="s">
        <v>90372</v>
      </c>
      <c r="C22588" s="44" t="s">
        <v>90373</v>
      </c>
      <c r="D22588" s="46" t="s">
        <v>31</v>
      </c>
      <c r="E22588" s="52" t="s">
        <v>32</v>
      </c>
      <c r="F22588" s="45" t="s">
        <v>33</v>
      </c>
      <c r="H22588" s="9" t="s">
        <v>34</v>
      </c>
      <c r="I22588" s="49" t="s">
        <v>35</v>
      </c>
      <c r="J22588" s="31" t="s">
        <v>36</v>
      </c>
      <c r="K22588" s="32" t="s">
        <v>90374</v>
      </c>
      <c r="M22588" s="53" t="s">
        <v>90375</v>
      </c>
      <c r="N22588" s="33" t="s">
        <v>39</v>
      </c>
    </row>
    <row r="22589" spans="2:14">
      <c r="B22589" s="5" t="s">
        <v>90376</v>
      </c>
      <c r="C22589" s="44" t="s">
        <v>90377</v>
      </c>
      <c r="D22589" s="46" t="s">
        <v>31</v>
      </c>
      <c r="E22589" s="52" t="s">
        <v>32</v>
      </c>
      <c r="F22589" s="45" t="s">
        <v>33</v>
      </c>
      <c r="H22589" s="9" t="s">
        <v>34</v>
      </c>
      <c r="I22589" s="49" t="s">
        <v>35</v>
      </c>
      <c r="J22589" s="31" t="s">
        <v>36</v>
      </c>
      <c r="K22589" s="32" t="s">
        <v>90378</v>
      </c>
      <c r="M22589" s="53" t="s">
        <v>90379</v>
      </c>
      <c r="N22589" s="33" t="s">
        <v>39</v>
      </c>
    </row>
    <row r="22590" spans="2:14">
      <c r="B22590" s="5" t="s">
        <v>90380</v>
      </c>
      <c r="C22590" s="44" t="s">
        <v>90381</v>
      </c>
      <c r="D22590" s="46" t="s">
        <v>31</v>
      </c>
      <c r="E22590" s="52" t="s">
        <v>32</v>
      </c>
      <c r="F22590" s="45" t="s">
        <v>33</v>
      </c>
      <c r="H22590" s="9" t="s">
        <v>34</v>
      </c>
      <c r="I22590" s="49" t="s">
        <v>35</v>
      </c>
      <c r="J22590" s="31" t="s">
        <v>36</v>
      </c>
      <c r="K22590" s="32" t="s">
        <v>90382</v>
      </c>
      <c r="M22590" s="53" t="s">
        <v>90383</v>
      </c>
      <c r="N22590" s="33" t="s">
        <v>39</v>
      </c>
    </row>
    <row r="22591" spans="2:14">
      <c r="B22591" s="5" t="s">
        <v>90384</v>
      </c>
      <c r="C22591" s="44" t="s">
        <v>90385</v>
      </c>
      <c r="D22591" s="46" t="s">
        <v>31</v>
      </c>
      <c r="E22591" s="52" t="s">
        <v>32</v>
      </c>
      <c r="F22591" s="45" t="s">
        <v>33</v>
      </c>
      <c r="H22591" s="9" t="s">
        <v>34</v>
      </c>
      <c r="I22591" s="49" t="s">
        <v>35</v>
      </c>
      <c r="J22591" s="31" t="s">
        <v>36</v>
      </c>
      <c r="K22591" s="32" t="s">
        <v>90386</v>
      </c>
      <c r="M22591" s="53" t="s">
        <v>90387</v>
      </c>
      <c r="N22591" s="33" t="s">
        <v>39</v>
      </c>
    </row>
    <row r="22592" spans="2:14">
      <c r="B22592" s="5" t="s">
        <v>90388</v>
      </c>
      <c r="C22592" s="44" t="s">
        <v>90389</v>
      </c>
      <c r="D22592" s="46" t="s">
        <v>31</v>
      </c>
      <c r="E22592" s="52" t="s">
        <v>32</v>
      </c>
      <c r="F22592" s="45" t="s">
        <v>33</v>
      </c>
      <c r="H22592" s="9" t="s">
        <v>34</v>
      </c>
      <c r="I22592" s="49" t="s">
        <v>35</v>
      </c>
      <c r="J22592" s="31" t="s">
        <v>36</v>
      </c>
      <c r="K22592" s="32" t="s">
        <v>90390</v>
      </c>
      <c r="M22592" s="53" t="s">
        <v>90391</v>
      </c>
      <c r="N22592" s="33" t="s">
        <v>39</v>
      </c>
    </row>
    <row r="22593" spans="2:14">
      <c r="B22593" s="5" t="s">
        <v>90392</v>
      </c>
      <c r="C22593" s="44" t="s">
        <v>90393</v>
      </c>
      <c r="D22593" s="46" t="s">
        <v>31</v>
      </c>
      <c r="E22593" s="52" t="s">
        <v>32</v>
      </c>
      <c r="F22593" s="45" t="s">
        <v>33</v>
      </c>
      <c r="H22593" s="9" t="s">
        <v>34</v>
      </c>
      <c r="I22593" s="49" t="s">
        <v>35</v>
      </c>
      <c r="J22593" s="31" t="s">
        <v>36</v>
      </c>
      <c r="K22593" s="32" t="s">
        <v>90394</v>
      </c>
      <c r="M22593" s="53" t="s">
        <v>90395</v>
      </c>
      <c r="N22593" s="33" t="s">
        <v>39</v>
      </c>
    </row>
    <row r="22594" spans="2:14">
      <c r="B22594" s="5" t="s">
        <v>90396</v>
      </c>
      <c r="C22594" s="44" t="s">
        <v>90397</v>
      </c>
      <c r="D22594" s="46" t="s">
        <v>31</v>
      </c>
      <c r="E22594" s="52" t="s">
        <v>32</v>
      </c>
      <c r="F22594" s="45" t="s">
        <v>33</v>
      </c>
      <c r="H22594" s="9" t="s">
        <v>34</v>
      </c>
      <c r="I22594" s="49" t="s">
        <v>35</v>
      </c>
      <c r="J22594" s="31" t="s">
        <v>36</v>
      </c>
      <c r="K22594" s="32" t="s">
        <v>90398</v>
      </c>
      <c r="M22594" s="53" t="s">
        <v>90399</v>
      </c>
      <c r="N22594" s="33" t="s">
        <v>39</v>
      </c>
    </row>
    <row r="22595" spans="2:14">
      <c r="B22595" s="5" t="s">
        <v>90400</v>
      </c>
      <c r="C22595" s="44" t="s">
        <v>90401</v>
      </c>
      <c r="D22595" s="46" t="s">
        <v>31</v>
      </c>
      <c r="E22595" s="52" t="s">
        <v>32</v>
      </c>
      <c r="F22595" s="45" t="s">
        <v>33</v>
      </c>
      <c r="H22595" s="9" t="s">
        <v>34</v>
      </c>
      <c r="I22595" s="49" t="s">
        <v>35</v>
      </c>
      <c r="J22595" s="31" t="s">
        <v>36</v>
      </c>
      <c r="K22595" s="32" t="s">
        <v>90402</v>
      </c>
      <c r="M22595" s="53" t="s">
        <v>90403</v>
      </c>
      <c r="N22595" s="33" t="s">
        <v>39</v>
      </c>
    </row>
    <row r="22596" spans="2:14">
      <c r="B22596" s="5" t="s">
        <v>90404</v>
      </c>
      <c r="C22596" s="44" t="s">
        <v>90405</v>
      </c>
      <c r="D22596" s="46" t="s">
        <v>31</v>
      </c>
      <c r="E22596" s="52" t="s">
        <v>32</v>
      </c>
      <c r="F22596" s="45" t="s">
        <v>33</v>
      </c>
      <c r="H22596" s="9" t="s">
        <v>34</v>
      </c>
      <c r="I22596" s="49" t="s">
        <v>35</v>
      </c>
      <c r="J22596" s="31" t="s">
        <v>36</v>
      </c>
      <c r="K22596" s="32" t="s">
        <v>90406</v>
      </c>
      <c r="M22596" s="53" t="s">
        <v>90407</v>
      </c>
      <c r="N22596" s="33" t="s">
        <v>39</v>
      </c>
    </row>
    <row r="22597" spans="2:14">
      <c r="B22597" s="5" t="s">
        <v>90408</v>
      </c>
      <c r="C22597" s="44" t="s">
        <v>90409</v>
      </c>
      <c r="D22597" s="46" t="s">
        <v>31</v>
      </c>
      <c r="E22597" s="52" t="s">
        <v>32</v>
      </c>
      <c r="F22597" s="45" t="s">
        <v>33</v>
      </c>
      <c r="H22597" s="9" t="s">
        <v>34</v>
      </c>
      <c r="I22597" s="49" t="s">
        <v>35</v>
      </c>
      <c r="J22597" s="31" t="s">
        <v>36</v>
      </c>
      <c r="K22597" s="32" t="s">
        <v>90410</v>
      </c>
      <c r="M22597" s="53" t="s">
        <v>90411</v>
      </c>
      <c r="N22597" s="33" t="s">
        <v>39</v>
      </c>
    </row>
    <row r="22598" spans="2:14">
      <c r="B22598" s="5" t="s">
        <v>90412</v>
      </c>
      <c r="C22598" s="44" t="s">
        <v>90413</v>
      </c>
      <c r="D22598" s="46" t="s">
        <v>31</v>
      </c>
      <c r="E22598" s="52" t="s">
        <v>32</v>
      </c>
      <c r="F22598" s="45" t="s">
        <v>33</v>
      </c>
      <c r="H22598" s="9" t="s">
        <v>34</v>
      </c>
      <c r="I22598" s="49" t="s">
        <v>35</v>
      </c>
      <c r="J22598" s="31" t="s">
        <v>36</v>
      </c>
      <c r="K22598" s="32" t="s">
        <v>90414</v>
      </c>
      <c r="M22598" s="53" t="s">
        <v>90415</v>
      </c>
      <c r="N22598" s="33" t="s">
        <v>39</v>
      </c>
    </row>
    <row r="22599" spans="2:14">
      <c r="B22599" s="5" t="s">
        <v>90416</v>
      </c>
      <c r="C22599" s="44" t="s">
        <v>90417</v>
      </c>
      <c r="D22599" s="46" t="s">
        <v>31</v>
      </c>
      <c r="E22599" s="52" t="s">
        <v>32</v>
      </c>
      <c r="F22599" s="45" t="s">
        <v>33</v>
      </c>
      <c r="H22599" s="9" t="s">
        <v>34</v>
      </c>
      <c r="I22599" s="49" t="s">
        <v>35</v>
      </c>
      <c r="J22599" s="31" t="s">
        <v>36</v>
      </c>
      <c r="K22599" s="32" t="s">
        <v>90418</v>
      </c>
      <c r="M22599" s="53" t="s">
        <v>90419</v>
      </c>
      <c r="N22599" s="33" t="s">
        <v>39</v>
      </c>
    </row>
    <row r="22600" spans="2:14">
      <c r="B22600" s="5" t="s">
        <v>90420</v>
      </c>
      <c r="C22600" s="44" t="s">
        <v>90421</v>
      </c>
      <c r="D22600" s="46" t="s">
        <v>31</v>
      </c>
      <c r="E22600" s="52" t="s">
        <v>32</v>
      </c>
      <c r="F22600" s="45" t="s">
        <v>33</v>
      </c>
      <c r="H22600" s="9" t="s">
        <v>34</v>
      </c>
      <c r="I22600" s="49" t="s">
        <v>35</v>
      </c>
      <c r="J22600" s="31" t="s">
        <v>36</v>
      </c>
      <c r="K22600" s="32" t="s">
        <v>90422</v>
      </c>
      <c r="M22600" s="53" t="s">
        <v>90423</v>
      </c>
      <c r="N22600" s="33" t="s">
        <v>39</v>
      </c>
    </row>
    <row r="22601" spans="2:14">
      <c r="B22601" s="5" t="s">
        <v>90424</v>
      </c>
      <c r="C22601" s="44" t="s">
        <v>90425</v>
      </c>
      <c r="D22601" s="46" t="s">
        <v>31</v>
      </c>
      <c r="E22601" s="52" t="s">
        <v>32</v>
      </c>
      <c r="F22601" s="45" t="s">
        <v>33</v>
      </c>
      <c r="H22601" s="9" t="s">
        <v>34</v>
      </c>
      <c r="I22601" s="49" t="s">
        <v>35</v>
      </c>
      <c r="J22601" s="31" t="s">
        <v>36</v>
      </c>
      <c r="K22601" s="32" t="s">
        <v>90426</v>
      </c>
      <c r="M22601" s="53" t="s">
        <v>90427</v>
      </c>
      <c r="N22601" s="33" t="s">
        <v>39</v>
      </c>
    </row>
    <row r="22602" spans="2:14">
      <c r="B22602" s="5" t="s">
        <v>90428</v>
      </c>
      <c r="C22602" s="44" t="s">
        <v>90429</v>
      </c>
      <c r="D22602" s="46" t="s">
        <v>31</v>
      </c>
      <c r="E22602" s="52" t="s">
        <v>32</v>
      </c>
      <c r="F22602" s="45" t="s">
        <v>33</v>
      </c>
      <c r="H22602" s="9" t="s">
        <v>34</v>
      </c>
      <c r="I22602" s="49" t="s">
        <v>35</v>
      </c>
      <c r="J22602" s="31" t="s">
        <v>36</v>
      </c>
      <c r="K22602" s="32" t="s">
        <v>90430</v>
      </c>
      <c r="M22602" s="53" t="s">
        <v>90431</v>
      </c>
      <c r="N22602" s="33" t="s">
        <v>39</v>
      </c>
    </row>
    <row r="22603" spans="2:14">
      <c r="B22603" s="5" t="s">
        <v>90432</v>
      </c>
      <c r="C22603" s="44" t="s">
        <v>90433</v>
      </c>
      <c r="D22603" s="46" t="s">
        <v>31</v>
      </c>
      <c r="E22603" s="52" t="s">
        <v>32</v>
      </c>
      <c r="F22603" s="45" t="s">
        <v>33</v>
      </c>
      <c r="H22603" s="9" t="s">
        <v>34</v>
      </c>
      <c r="I22603" s="49" t="s">
        <v>35</v>
      </c>
      <c r="J22603" s="31" t="s">
        <v>36</v>
      </c>
      <c r="K22603" s="32" t="s">
        <v>90434</v>
      </c>
      <c r="M22603" s="53" t="s">
        <v>90435</v>
      </c>
      <c r="N22603" s="33" t="s">
        <v>39</v>
      </c>
    </row>
    <row r="22604" spans="2:14">
      <c r="B22604" s="5" t="s">
        <v>90436</v>
      </c>
      <c r="C22604" s="44" t="s">
        <v>90437</v>
      </c>
      <c r="D22604" s="46" t="s">
        <v>31</v>
      </c>
      <c r="E22604" s="52" t="s">
        <v>32</v>
      </c>
      <c r="F22604" s="45" t="s">
        <v>33</v>
      </c>
      <c r="H22604" s="9" t="s">
        <v>34</v>
      </c>
      <c r="I22604" s="49" t="s">
        <v>35</v>
      </c>
      <c r="J22604" s="31" t="s">
        <v>36</v>
      </c>
      <c r="K22604" s="32" t="s">
        <v>90438</v>
      </c>
      <c r="M22604" s="53" t="s">
        <v>90439</v>
      </c>
      <c r="N22604" s="33" t="s">
        <v>39</v>
      </c>
    </row>
    <row r="22605" spans="2:14">
      <c r="B22605" s="5" t="s">
        <v>90440</v>
      </c>
      <c r="C22605" s="44" t="s">
        <v>90441</v>
      </c>
      <c r="D22605" s="46" t="s">
        <v>31</v>
      </c>
      <c r="E22605" s="52" t="s">
        <v>32</v>
      </c>
      <c r="F22605" s="45" t="s">
        <v>33</v>
      </c>
      <c r="H22605" s="9" t="s">
        <v>34</v>
      </c>
      <c r="I22605" s="49" t="s">
        <v>35</v>
      </c>
      <c r="J22605" s="31" t="s">
        <v>36</v>
      </c>
      <c r="K22605" s="32" t="s">
        <v>90442</v>
      </c>
      <c r="M22605" s="53" t="s">
        <v>90443</v>
      </c>
      <c r="N22605" s="33" t="s">
        <v>39</v>
      </c>
    </row>
    <row r="22606" spans="2:14">
      <c r="B22606" s="5" t="s">
        <v>90444</v>
      </c>
      <c r="C22606" s="44" t="s">
        <v>90445</v>
      </c>
      <c r="D22606" s="46" t="s">
        <v>31</v>
      </c>
      <c r="E22606" s="52" t="s">
        <v>32</v>
      </c>
      <c r="F22606" s="45" t="s">
        <v>33</v>
      </c>
      <c r="H22606" s="9" t="s">
        <v>34</v>
      </c>
      <c r="I22606" s="49" t="s">
        <v>35</v>
      </c>
      <c r="J22606" s="31" t="s">
        <v>36</v>
      </c>
      <c r="K22606" s="32" t="s">
        <v>90446</v>
      </c>
      <c r="M22606" s="53" t="s">
        <v>90447</v>
      </c>
      <c r="N22606" s="33" t="s">
        <v>39</v>
      </c>
    </row>
    <row r="22607" spans="2:14">
      <c r="B22607" s="5" t="s">
        <v>90448</v>
      </c>
      <c r="C22607" s="44" t="s">
        <v>90449</v>
      </c>
      <c r="D22607" s="46" t="s">
        <v>31</v>
      </c>
      <c r="E22607" s="52" t="s">
        <v>32</v>
      </c>
      <c r="F22607" s="45" t="s">
        <v>33</v>
      </c>
      <c r="H22607" s="9" t="s">
        <v>34</v>
      </c>
      <c r="I22607" s="49" t="s">
        <v>35</v>
      </c>
      <c r="J22607" s="31" t="s">
        <v>36</v>
      </c>
      <c r="K22607" s="32" t="s">
        <v>90450</v>
      </c>
      <c r="M22607" s="53" t="s">
        <v>90451</v>
      </c>
      <c r="N22607" s="33" t="s">
        <v>39</v>
      </c>
    </row>
    <row r="22608" spans="2:14">
      <c r="B22608" s="5" t="s">
        <v>90452</v>
      </c>
      <c r="C22608" s="44" t="s">
        <v>90453</v>
      </c>
      <c r="D22608" s="46" t="s">
        <v>31</v>
      </c>
      <c r="E22608" s="52" t="s">
        <v>32</v>
      </c>
      <c r="F22608" s="45" t="s">
        <v>33</v>
      </c>
      <c r="H22608" s="9" t="s">
        <v>34</v>
      </c>
      <c r="I22608" s="49" t="s">
        <v>35</v>
      </c>
      <c r="J22608" s="31" t="s">
        <v>36</v>
      </c>
      <c r="K22608" s="32" t="s">
        <v>90454</v>
      </c>
      <c r="M22608" s="53" t="s">
        <v>90455</v>
      </c>
      <c r="N22608" s="33" t="s">
        <v>39</v>
      </c>
    </row>
    <row r="22609" spans="2:14">
      <c r="B22609" s="5" t="s">
        <v>90456</v>
      </c>
      <c r="C22609" s="44" t="s">
        <v>90457</v>
      </c>
      <c r="D22609" s="46" t="s">
        <v>31</v>
      </c>
      <c r="E22609" s="52" t="s">
        <v>32</v>
      </c>
      <c r="F22609" s="45" t="s">
        <v>33</v>
      </c>
      <c r="H22609" s="9" t="s">
        <v>34</v>
      </c>
      <c r="I22609" s="49" t="s">
        <v>35</v>
      </c>
      <c r="J22609" s="31" t="s">
        <v>36</v>
      </c>
      <c r="K22609" s="32" t="s">
        <v>90458</v>
      </c>
      <c r="M22609" s="53" t="s">
        <v>90459</v>
      </c>
      <c r="N22609" s="33" t="s">
        <v>39</v>
      </c>
    </row>
    <row r="22610" spans="2:14">
      <c r="B22610" s="5" t="s">
        <v>90460</v>
      </c>
      <c r="C22610" s="44" t="s">
        <v>90461</v>
      </c>
      <c r="D22610" s="46" t="s">
        <v>31</v>
      </c>
      <c r="E22610" s="52" t="s">
        <v>32</v>
      </c>
      <c r="F22610" s="45" t="s">
        <v>33</v>
      </c>
      <c r="H22610" s="9" t="s">
        <v>34</v>
      </c>
      <c r="I22610" s="49" t="s">
        <v>35</v>
      </c>
      <c r="J22610" s="31" t="s">
        <v>36</v>
      </c>
      <c r="K22610" s="32" t="s">
        <v>90462</v>
      </c>
      <c r="M22610" s="53" t="s">
        <v>90463</v>
      </c>
      <c r="N22610" s="33" t="s">
        <v>39</v>
      </c>
    </row>
    <row r="22611" spans="2:14">
      <c r="B22611" s="5" t="s">
        <v>90464</v>
      </c>
      <c r="C22611" s="44" t="s">
        <v>90465</v>
      </c>
      <c r="D22611" s="46" t="s">
        <v>31</v>
      </c>
      <c r="E22611" s="52" t="s">
        <v>32</v>
      </c>
      <c r="F22611" s="45" t="s">
        <v>33</v>
      </c>
      <c r="H22611" s="9" t="s">
        <v>34</v>
      </c>
      <c r="I22611" s="49" t="s">
        <v>35</v>
      </c>
      <c r="J22611" s="31" t="s">
        <v>36</v>
      </c>
      <c r="K22611" s="32" t="s">
        <v>90466</v>
      </c>
      <c r="M22611" s="53" t="s">
        <v>90467</v>
      </c>
      <c r="N22611" s="33" t="s">
        <v>39</v>
      </c>
    </row>
    <row r="22612" spans="2:14">
      <c r="B22612" s="5" t="s">
        <v>90468</v>
      </c>
      <c r="C22612" s="44" t="s">
        <v>90469</v>
      </c>
      <c r="D22612" s="46" t="s">
        <v>31</v>
      </c>
      <c r="E22612" s="52" t="s">
        <v>32</v>
      </c>
      <c r="F22612" s="45" t="s">
        <v>33</v>
      </c>
      <c r="H22612" s="9" t="s">
        <v>34</v>
      </c>
      <c r="I22612" s="49" t="s">
        <v>35</v>
      </c>
      <c r="J22612" s="31" t="s">
        <v>36</v>
      </c>
      <c r="K22612" s="32" t="s">
        <v>90470</v>
      </c>
      <c r="M22612" s="53" t="s">
        <v>90471</v>
      </c>
      <c r="N22612" s="33" t="s">
        <v>39</v>
      </c>
    </row>
    <row r="22613" spans="2:14">
      <c r="B22613" s="5" t="s">
        <v>90472</v>
      </c>
      <c r="C22613" s="44" t="s">
        <v>90473</v>
      </c>
      <c r="D22613" s="46" t="s">
        <v>31</v>
      </c>
      <c r="E22613" s="52" t="s">
        <v>32</v>
      </c>
      <c r="F22613" s="45" t="s">
        <v>33</v>
      </c>
      <c r="H22613" s="9" t="s">
        <v>34</v>
      </c>
      <c r="I22613" s="49" t="s">
        <v>35</v>
      </c>
      <c r="J22613" s="31" t="s">
        <v>36</v>
      </c>
      <c r="K22613" s="32" t="s">
        <v>90474</v>
      </c>
      <c r="M22613" s="53" t="s">
        <v>90475</v>
      </c>
      <c r="N22613" s="33" t="s">
        <v>39</v>
      </c>
    </row>
    <row r="22614" spans="2:14">
      <c r="B22614" s="5" t="s">
        <v>90476</v>
      </c>
      <c r="C22614" s="44" t="s">
        <v>90477</v>
      </c>
      <c r="D22614" s="46" t="s">
        <v>31</v>
      </c>
      <c r="E22614" s="52" t="s">
        <v>32</v>
      </c>
      <c r="F22614" s="45" t="s">
        <v>33</v>
      </c>
      <c r="H22614" s="9" t="s">
        <v>34</v>
      </c>
      <c r="I22614" s="49" t="s">
        <v>35</v>
      </c>
      <c r="J22614" s="31" t="s">
        <v>36</v>
      </c>
      <c r="K22614" s="32" t="s">
        <v>90478</v>
      </c>
      <c r="M22614" s="53" t="s">
        <v>90479</v>
      </c>
      <c r="N22614" s="33" t="s">
        <v>39</v>
      </c>
    </row>
    <row r="22615" spans="2:14">
      <c r="B22615" s="5" t="s">
        <v>90480</v>
      </c>
      <c r="C22615" s="44" t="s">
        <v>90481</v>
      </c>
      <c r="D22615" s="46" t="s">
        <v>31</v>
      </c>
      <c r="E22615" s="52" t="s">
        <v>32</v>
      </c>
      <c r="F22615" s="45" t="s">
        <v>33</v>
      </c>
      <c r="H22615" s="9" t="s">
        <v>34</v>
      </c>
      <c r="I22615" s="49" t="s">
        <v>35</v>
      </c>
      <c r="J22615" s="31" t="s">
        <v>36</v>
      </c>
      <c r="K22615" s="32" t="s">
        <v>90482</v>
      </c>
      <c r="M22615" s="53" t="s">
        <v>90483</v>
      </c>
      <c r="N22615" s="33" t="s">
        <v>39</v>
      </c>
    </row>
    <row r="22616" spans="2:14">
      <c r="B22616" s="5" t="s">
        <v>90484</v>
      </c>
      <c r="C22616" s="44" t="s">
        <v>90485</v>
      </c>
      <c r="D22616" s="46" t="s">
        <v>31</v>
      </c>
      <c r="E22616" s="52" t="s">
        <v>32</v>
      </c>
      <c r="F22616" s="45" t="s">
        <v>33</v>
      </c>
      <c r="H22616" s="9" t="s">
        <v>34</v>
      </c>
      <c r="I22616" s="49" t="s">
        <v>35</v>
      </c>
      <c r="J22616" s="31" t="s">
        <v>36</v>
      </c>
      <c r="K22616" s="32" t="s">
        <v>90486</v>
      </c>
      <c r="M22616" s="53" t="s">
        <v>90487</v>
      </c>
      <c r="N22616" s="33" t="s">
        <v>39</v>
      </c>
    </row>
    <row r="22617" spans="2:14">
      <c r="B22617" s="5" t="s">
        <v>90488</v>
      </c>
      <c r="C22617" s="44" t="s">
        <v>90489</v>
      </c>
      <c r="D22617" s="46" t="s">
        <v>31</v>
      </c>
      <c r="E22617" s="52" t="s">
        <v>32</v>
      </c>
      <c r="F22617" s="45" t="s">
        <v>33</v>
      </c>
      <c r="H22617" s="9" t="s">
        <v>34</v>
      </c>
      <c r="I22617" s="49" t="s">
        <v>35</v>
      </c>
      <c r="J22617" s="31" t="s">
        <v>36</v>
      </c>
      <c r="K22617" s="32" t="s">
        <v>90490</v>
      </c>
      <c r="M22617" s="53" t="s">
        <v>90491</v>
      </c>
      <c r="N22617" s="33" t="s">
        <v>39</v>
      </c>
    </row>
    <row r="22618" spans="2:14">
      <c r="B22618" s="5" t="s">
        <v>90492</v>
      </c>
      <c r="C22618" s="44" t="s">
        <v>90493</v>
      </c>
      <c r="D22618" s="46" t="s">
        <v>31</v>
      </c>
      <c r="E22618" s="52" t="s">
        <v>32</v>
      </c>
      <c r="F22618" s="45" t="s">
        <v>33</v>
      </c>
      <c r="H22618" s="9" t="s">
        <v>34</v>
      </c>
      <c r="I22618" s="49" t="s">
        <v>35</v>
      </c>
      <c r="J22618" s="31" t="s">
        <v>36</v>
      </c>
      <c r="K22618" s="32" t="s">
        <v>90494</v>
      </c>
      <c r="M22618" s="53" t="s">
        <v>90495</v>
      </c>
      <c r="N22618" s="33" t="s">
        <v>39</v>
      </c>
    </row>
    <row r="22619" spans="2:14">
      <c r="B22619" s="5" t="s">
        <v>90496</v>
      </c>
      <c r="C22619" s="44" t="s">
        <v>90497</v>
      </c>
      <c r="D22619" s="46" t="s">
        <v>31</v>
      </c>
      <c r="E22619" s="52" t="s">
        <v>32</v>
      </c>
      <c r="F22619" s="45" t="s">
        <v>33</v>
      </c>
      <c r="H22619" s="9" t="s">
        <v>34</v>
      </c>
      <c r="I22619" s="49" t="s">
        <v>35</v>
      </c>
      <c r="J22619" s="31" t="s">
        <v>36</v>
      </c>
      <c r="K22619" s="32" t="s">
        <v>90498</v>
      </c>
      <c r="M22619" s="53" t="s">
        <v>90499</v>
      </c>
      <c r="N22619" s="33" t="s">
        <v>39</v>
      </c>
    </row>
    <row r="22620" spans="2:14">
      <c r="B22620" s="5" t="s">
        <v>90500</v>
      </c>
      <c r="C22620" s="44" t="s">
        <v>90501</v>
      </c>
      <c r="D22620" s="46" t="s">
        <v>31</v>
      </c>
      <c r="E22620" s="52" t="s">
        <v>32</v>
      </c>
      <c r="F22620" s="45" t="s">
        <v>33</v>
      </c>
      <c r="H22620" s="9" t="s">
        <v>34</v>
      </c>
      <c r="I22620" s="49" t="s">
        <v>35</v>
      </c>
      <c r="J22620" s="31" t="s">
        <v>36</v>
      </c>
      <c r="K22620" s="32" t="s">
        <v>90502</v>
      </c>
      <c r="M22620" s="53" t="s">
        <v>90503</v>
      </c>
      <c r="N22620" s="33" t="s">
        <v>39</v>
      </c>
    </row>
    <row r="22621" spans="2:14">
      <c r="B22621" s="5" t="s">
        <v>90504</v>
      </c>
      <c r="C22621" s="44" t="s">
        <v>90505</v>
      </c>
      <c r="D22621" s="46" t="s">
        <v>31</v>
      </c>
      <c r="E22621" s="52" t="s">
        <v>32</v>
      </c>
      <c r="F22621" s="45" t="s">
        <v>33</v>
      </c>
      <c r="H22621" s="9" t="s">
        <v>34</v>
      </c>
      <c r="I22621" s="49" t="s">
        <v>35</v>
      </c>
      <c r="J22621" s="31" t="s">
        <v>36</v>
      </c>
      <c r="K22621" s="32" t="s">
        <v>90506</v>
      </c>
      <c r="M22621" s="53" t="s">
        <v>90507</v>
      </c>
      <c r="N22621" s="33" t="s">
        <v>39</v>
      </c>
    </row>
    <row r="22622" spans="2:14">
      <c r="B22622" s="5" t="s">
        <v>90508</v>
      </c>
      <c r="C22622" s="44" t="s">
        <v>90509</v>
      </c>
      <c r="D22622" s="46" t="s">
        <v>31</v>
      </c>
      <c r="E22622" s="52" t="s">
        <v>32</v>
      </c>
      <c r="F22622" s="45" t="s">
        <v>33</v>
      </c>
      <c r="H22622" s="9" t="s">
        <v>34</v>
      </c>
      <c r="I22622" s="49" t="s">
        <v>35</v>
      </c>
      <c r="J22622" s="31" t="s">
        <v>36</v>
      </c>
      <c r="K22622" s="32" t="s">
        <v>90510</v>
      </c>
      <c r="M22622" s="53" t="s">
        <v>90511</v>
      </c>
      <c r="N22622" s="33" t="s">
        <v>39</v>
      </c>
    </row>
    <row r="22623" spans="2:14">
      <c r="B22623" s="5" t="s">
        <v>90512</v>
      </c>
      <c r="C22623" s="44" t="s">
        <v>90513</v>
      </c>
      <c r="D22623" s="46" t="s">
        <v>31</v>
      </c>
      <c r="E22623" s="52" t="s">
        <v>32</v>
      </c>
      <c r="F22623" s="45" t="s">
        <v>33</v>
      </c>
      <c r="H22623" s="9" t="s">
        <v>34</v>
      </c>
      <c r="I22623" s="49" t="s">
        <v>35</v>
      </c>
      <c r="J22623" s="31" t="s">
        <v>36</v>
      </c>
      <c r="K22623" s="32" t="s">
        <v>90514</v>
      </c>
      <c r="M22623" s="53" t="s">
        <v>90515</v>
      </c>
      <c r="N22623" s="33" t="s">
        <v>39</v>
      </c>
    </row>
    <row r="22624" spans="2:14">
      <c r="B22624" s="5" t="s">
        <v>90516</v>
      </c>
      <c r="C22624" s="44" t="s">
        <v>90517</v>
      </c>
      <c r="D22624" s="46" t="s">
        <v>31</v>
      </c>
      <c r="E22624" s="52" t="s">
        <v>32</v>
      </c>
      <c r="F22624" s="45" t="s">
        <v>33</v>
      </c>
      <c r="H22624" s="9" t="s">
        <v>34</v>
      </c>
      <c r="I22624" s="49" t="s">
        <v>35</v>
      </c>
      <c r="J22624" s="31" t="s">
        <v>36</v>
      </c>
      <c r="K22624" s="32" t="s">
        <v>90518</v>
      </c>
      <c r="M22624" s="53" t="s">
        <v>90519</v>
      </c>
      <c r="N22624" s="33" t="s">
        <v>39</v>
      </c>
    </row>
    <row r="22625" spans="2:14">
      <c r="B22625" s="5" t="s">
        <v>90520</v>
      </c>
      <c r="C22625" s="44" t="s">
        <v>90521</v>
      </c>
      <c r="D22625" s="46" t="s">
        <v>31</v>
      </c>
      <c r="E22625" s="52" t="s">
        <v>32</v>
      </c>
      <c r="F22625" s="45" t="s">
        <v>33</v>
      </c>
      <c r="H22625" s="9" t="s">
        <v>34</v>
      </c>
      <c r="I22625" s="49" t="s">
        <v>35</v>
      </c>
      <c r="J22625" s="31" t="s">
        <v>36</v>
      </c>
      <c r="K22625" s="32" t="s">
        <v>90522</v>
      </c>
      <c r="M22625" s="53" t="s">
        <v>90523</v>
      </c>
      <c r="N22625" s="33" t="s">
        <v>39</v>
      </c>
    </row>
    <row r="22626" spans="2:14">
      <c r="B22626" s="5" t="s">
        <v>90524</v>
      </c>
      <c r="C22626" s="44" t="s">
        <v>90525</v>
      </c>
      <c r="D22626" s="46" t="s">
        <v>31</v>
      </c>
      <c r="E22626" s="52" t="s">
        <v>32</v>
      </c>
      <c r="F22626" s="45" t="s">
        <v>33</v>
      </c>
      <c r="H22626" s="9" t="s">
        <v>34</v>
      </c>
      <c r="I22626" s="49" t="s">
        <v>35</v>
      </c>
      <c r="J22626" s="31" t="s">
        <v>36</v>
      </c>
      <c r="K22626" s="32" t="s">
        <v>90526</v>
      </c>
      <c r="M22626" s="53" t="s">
        <v>90527</v>
      </c>
      <c r="N22626" s="33" t="s">
        <v>39</v>
      </c>
    </row>
    <row r="22627" spans="2:14">
      <c r="B22627" s="5" t="s">
        <v>90528</v>
      </c>
      <c r="C22627" s="44" t="s">
        <v>90529</v>
      </c>
      <c r="D22627" s="46" t="s">
        <v>31</v>
      </c>
      <c r="E22627" s="52" t="s">
        <v>32</v>
      </c>
      <c r="F22627" s="45" t="s">
        <v>33</v>
      </c>
      <c r="H22627" s="9" t="s">
        <v>34</v>
      </c>
      <c r="I22627" s="49" t="s">
        <v>35</v>
      </c>
      <c r="J22627" s="31" t="s">
        <v>36</v>
      </c>
      <c r="K22627" s="32" t="s">
        <v>90530</v>
      </c>
      <c r="M22627" s="53" t="s">
        <v>90531</v>
      </c>
      <c r="N22627" s="33" t="s">
        <v>39</v>
      </c>
    </row>
    <row r="22628" spans="2:14">
      <c r="B22628" s="5" t="s">
        <v>90532</v>
      </c>
      <c r="C22628" s="44" t="s">
        <v>90533</v>
      </c>
      <c r="D22628" s="46" t="s">
        <v>31</v>
      </c>
      <c r="E22628" s="52" t="s">
        <v>32</v>
      </c>
      <c r="F22628" s="45" t="s">
        <v>33</v>
      </c>
      <c r="H22628" s="9" t="s">
        <v>34</v>
      </c>
      <c r="I22628" s="49" t="s">
        <v>35</v>
      </c>
      <c r="J22628" s="31" t="s">
        <v>36</v>
      </c>
      <c r="K22628" s="32" t="s">
        <v>90534</v>
      </c>
      <c r="M22628" s="53" t="s">
        <v>90535</v>
      </c>
      <c r="N22628" s="33" t="s">
        <v>39</v>
      </c>
    </row>
    <row r="22629" spans="2:14">
      <c r="B22629" s="5" t="s">
        <v>90536</v>
      </c>
      <c r="C22629" s="44" t="s">
        <v>90537</v>
      </c>
      <c r="D22629" s="46" t="s">
        <v>31</v>
      </c>
      <c r="E22629" s="52" t="s">
        <v>32</v>
      </c>
      <c r="F22629" s="45" t="s">
        <v>33</v>
      </c>
      <c r="H22629" s="9" t="s">
        <v>34</v>
      </c>
      <c r="I22629" s="49" t="s">
        <v>35</v>
      </c>
      <c r="J22629" s="31" t="s">
        <v>36</v>
      </c>
      <c r="K22629" s="32" t="s">
        <v>90538</v>
      </c>
      <c r="M22629" s="53" t="s">
        <v>90539</v>
      </c>
      <c r="N22629" s="33" t="s">
        <v>39</v>
      </c>
    </row>
    <row r="22630" spans="2:14">
      <c r="B22630" s="5" t="s">
        <v>90540</v>
      </c>
      <c r="C22630" s="44" t="s">
        <v>90541</v>
      </c>
      <c r="D22630" s="46" t="s">
        <v>31</v>
      </c>
      <c r="E22630" s="52" t="s">
        <v>32</v>
      </c>
      <c r="F22630" s="45" t="s">
        <v>33</v>
      </c>
      <c r="H22630" s="9" t="s">
        <v>34</v>
      </c>
      <c r="I22630" s="49" t="s">
        <v>35</v>
      </c>
      <c r="J22630" s="31" t="s">
        <v>36</v>
      </c>
      <c r="K22630" s="32" t="s">
        <v>90542</v>
      </c>
      <c r="M22630" s="53" t="s">
        <v>90543</v>
      </c>
      <c r="N22630" s="33" t="s">
        <v>39</v>
      </c>
    </row>
    <row r="22631" spans="2:14">
      <c r="B22631" s="5" t="s">
        <v>90544</v>
      </c>
      <c r="C22631" s="44" t="s">
        <v>90545</v>
      </c>
      <c r="D22631" s="46" t="s">
        <v>31</v>
      </c>
      <c r="E22631" s="52" t="s">
        <v>32</v>
      </c>
      <c r="F22631" s="45" t="s">
        <v>33</v>
      </c>
      <c r="H22631" s="9" t="s">
        <v>34</v>
      </c>
      <c r="I22631" s="49" t="s">
        <v>35</v>
      </c>
      <c r="J22631" s="31" t="s">
        <v>36</v>
      </c>
      <c r="K22631" s="32" t="s">
        <v>90546</v>
      </c>
      <c r="M22631" s="53" t="s">
        <v>90547</v>
      </c>
      <c r="N22631" s="33" t="s">
        <v>39</v>
      </c>
    </row>
    <row r="22632" spans="2:14">
      <c r="B22632" s="5" t="s">
        <v>90548</v>
      </c>
      <c r="C22632" s="44" t="s">
        <v>90549</v>
      </c>
      <c r="D22632" s="46" t="s">
        <v>31</v>
      </c>
      <c r="E22632" s="52" t="s">
        <v>32</v>
      </c>
      <c r="F22632" s="45" t="s">
        <v>33</v>
      </c>
      <c r="H22632" s="9" t="s">
        <v>34</v>
      </c>
      <c r="I22632" s="49" t="s">
        <v>35</v>
      </c>
      <c r="J22632" s="31" t="s">
        <v>36</v>
      </c>
      <c r="K22632" s="32" t="s">
        <v>90550</v>
      </c>
      <c r="M22632" s="53" t="s">
        <v>90551</v>
      </c>
      <c r="N22632" s="33" t="s">
        <v>39</v>
      </c>
    </row>
    <row r="22633" spans="2:14">
      <c r="B22633" s="5" t="s">
        <v>90552</v>
      </c>
      <c r="C22633" s="44" t="s">
        <v>90553</v>
      </c>
      <c r="D22633" s="46" t="s">
        <v>31</v>
      </c>
      <c r="E22633" s="52" t="s">
        <v>32</v>
      </c>
      <c r="F22633" s="45" t="s">
        <v>33</v>
      </c>
      <c r="H22633" s="9" t="s">
        <v>34</v>
      </c>
      <c r="I22633" s="49" t="s">
        <v>35</v>
      </c>
      <c r="J22633" s="31" t="s">
        <v>36</v>
      </c>
      <c r="K22633" s="32" t="s">
        <v>90554</v>
      </c>
      <c r="M22633" s="53" t="s">
        <v>90555</v>
      </c>
      <c r="N22633" s="33" t="s">
        <v>39</v>
      </c>
    </row>
    <row r="22634" spans="2:14">
      <c r="B22634" s="5" t="s">
        <v>90556</v>
      </c>
      <c r="C22634" s="44" t="s">
        <v>90557</v>
      </c>
      <c r="D22634" s="46" t="s">
        <v>31</v>
      </c>
      <c r="E22634" s="52" t="s">
        <v>32</v>
      </c>
      <c r="F22634" s="45" t="s">
        <v>33</v>
      </c>
      <c r="H22634" s="9" t="s">
        <v>34</v>
      </c>
      <c r="I22634" s="49" t="s">
        <v>35</v>
      </c>
      <c r="J22634" s="31" t="s">
        <v>36</v>
      </c>
      <c r="K22634" s="32" t="s">
        <v>90558</v>
      </c>
      <c r="M22634" s="53" t="s">
        <v>90559</v>
      </c>
      <c r="N22634" s="33" t="s">
        <v>39</v>
      </c>
    </row>
    <row r="22635" spans="2:14">
      <c r="B22635" s="5" t="s">
        <v>90560</v>
      </c>
      <c r="C22635" s="44" t="s">
        <v>90561</v>
      </c>
      <c r="D22635" s="46" t="s">
        <v>31</v>
      </c>
      <c r="E22635" s="52" t="s">
        <v>32</v>
      </c>
      <c r="F22635" s="45" t="s">
        <v>33</v>
      </c>
      <c r="H22635" s="9" t="s">
        <v>34</v>
      </c>
      <c r="I22635" s="49" t="s">
        <v>35</v>
      </c>
      <c r="J22635" s="31" t="s">
        <v>36</v>
      </c>
      <c r="K22635" s="32" t="s">
        <v>90562</v>
      </c>
      <c r="M22635" s="53" t="s">
        <v>90563</v>
      </c>
      <c r="N22635" s="33" t="s">
        <v>39</v>
      </c>
    </row>
    <row r="22636" spans="2:14">
      <c r="B22636" s="5" t="s">
        <v>90564</v>
      </c>
      <c r="C22636" s="44" t="s">
        <v>90565</v>
      </c>
      <c r="D22636" s="46" t="s">
        <v>31</v>
      </c>
      <c r="E22636" s="52" t="s">
        <v>32</v>
      </c>
      <c r="F22636" s="45" t="s">
        <v>33</v>
      </c>
      <c r="H22636" s="9" t="s">
        <v>34</v>
      </c>
      <c r="I22636" s="49" t="s">
        <v>35</v>
      </c>
      <c r="J22636" s="31" t="s">
        <v>36</v>
      </c>
      <c r="K22636" s="32" t="s">
        <v>90566</v>
      </c>
      <c r="M22636" s="53" t="s">
        <v>90567</v>
      </c>
      <c r="N22636" s="33" t="s">
        <v>39</v>
      </c>
    </row>
    <row r="22637" spans="2:14">
      <c r="B22637" s="5" t="s">
        <v>90568</v>
      </c>
      <c r="C22637" s="44" t="s">
        <v>90569</v>
      </c>
      <c r="D22637" s="46" t="s">
        <v>31</v>
      </c>
      <c r="E22637" s="52" t="s">
        <v>32</v>
      </c>
      <c r="F22637" s="45" t="s">
        <v>33</v>
      </c>
      <c r="H22637" s="9" t="s">
        <v>34</v>
      </c>
      <c r="I22637" s="49" t="s">
        <v>35</v>
      </c>
      <c r="J22637" s="31" t="s">
        <v>36</v>
      </c>
      <c r="K22637" s="32" t="s">
        <v>90570</v>
      </c>
      <c r="M22637" s="53" t="s">
        <v>90571</v>
      </c>
      <c r="N22637" s="33" t="s">
        <v>39</v>
      </c>
    </row>
    <row r="22638" spans="2:14">
      <c r="B22638" s="5" t="s">
        <v>90572</v>
      </c>
      <c r="C22638" s="44" t="s">
        <v>90573</v>
      </c>
      <c r="D22638" s="46" t="s">
        <v>31</v>
      </c>
      <c r="E22638" s="52" t="s">
        <v>32</v>
      </c>
      <c r="F22638" s="45" t="s">
        <v>33</v>
      </c>
      <c r="H22638" s="9" t="s">
        <v>34</v>
      </c>
      <c r="I22638" s="49" t="s">
        <v>35</v>
      </c>
      <c r="J22638" s="31" t="s">
        <v>36</v>
      </c>
      <c r="K22638" s="32" t="s">
        <v>90574</v>
      </c>
      <c r="M22638" s="53" t="s">
        <v>90575</v>
      </c>
      <c r="N22638" s="33" t="s">
        <v>39</v>
      </c>
    </row>
    <row r="22639" spans="2:14">
      <c r="B22639" s="5" t="s">
        <v>90576</v>
      </c>
      <c r="C22639" s="44" t="s">
        <v>90577</v>
      </c>
      <c r="D22639" s="46" t="s">
        <v>31</v>
      </c>
      <c r="E22639" s="52" t="s">
        <v>32</v>
      </c>
      <c r="F22639" s="45" t="s">
        <v>33</v>
      </c>
      <c r="H22639" s="9" t="s">
        <v>34</v>
      </c>
      <c r="I22639" s="49" t="s">
        <v>35</v>
      </c>
      <c r="J22639" s="31" t="s">
        <v>36</v>
      </c>
      <c r="K22639" s="32" t="s">
        <v>90578</v>
      </c>
      <c r="M22639" s="53" t="s">
        <v>90579</v>
      </c>
      <c r="N22639" s="33" t="s">
        <v>39</v>
      </c>
    </row>
    <row r="22640" spans="2:14">
      <c r="B22640" s="5" t="s">
        <v>90580</v>
      </c>
      <c r="C22640" s="44" t="s">
        <v>90581</v>
      </c>
      <c r="D22640" s="46" t="s">
        <v>31</v>
      </c>
      <c r="E22640" s="52" t="s">
        <v>32</v>
      </c>
      <c r="F22640" s="45" t="s">
        <v>33</v>
      </c>
      <c r="H22640" s="9" t="s">
        <v>34</v>
      </c>
      <c r="I22640" s="49" t="s">
        <v>35</v>
      </c>
      <c r="J22640" s="31" t="s">
        <v>36</v>
      </c>
      <c r="K22640" s="32" t="s">
        <v>90582</v>
      </c>
      <c r="M22640" s="53" t="s">
        <v>90583</v>
      </c>
      <c r="N22640" s="33" t="s">
        <v>39</v>
      </c>
    </row>
    <row r="22641" spans="2:14">
      <c r="B22641" s="5" t="s">
        <v>90584</v>
      </c>
      <c r="C22641" s="44" t="s">
        <v>90585</v>
      </c>
      <c r="D22641" s="46" t="s">
        <v>31</v>
      </c>
      <c r="E22641" s="52" t="s">
        <v>32</v>
      </c>
      <c r="F22641" s="45" t="s">
        <v>33</v>
      </c>
      <c r="H22641" s="9" t="s">
        <v>34</v>
      </c>
      <c r="I22641" s="49" t="s">
        <v>35</v>
      </c>
      <c r="J22641" s="31" t="s">
        <v>36</v>
      </c>
      <c r="K22641" s="32" t="s">
        <v>90586</v>
      </c>
      <c r="M22641" s="53" t="s">
        <v>90587</v>
      </c>
      <c r="N22641" s="33" t="s">
        <v>39</v>
      </c>
    </row>
    <row r="22642" spans="2:14">
      <c r="B22642" s="5" t="s">
        <v>90588</v>
      </c>
      <c r="C22642" s="44" t="s">
        <v>90589</v>
      </c>
      <c r="D22642" s="46" t="s">
        <v>31</v>
      </c>
      <c r="E22642" s="52" t="s">
        <v>32</v>
      </c>
      <c r="F22642" s="45" t="s">
        <v>33</v>
      </c>
      <c r="H22642" s="9" t="s">
        <v>34</v>
      </c>
      <c r="I22642" s="49" t="s">
        <v>35</v>
      </c>
      <c r="J22642" s="31" t="s">
        <v>36</v>
      </c>
      <c r="K22642" s="32" t="s">
        <v>90590</v>
      </c>
      <c r="M22642" s="53" t="s">
        <v>90591</v>
      </c>
      <c r="N22642" s="33" t="s">
        <v>39</v>
      </c>
    </row>
    <row r="22643" spans="2:14">
      <c r="B22643" s="5" t="s">
        <v>90592</v>
      </c>
      <c r="C22643" s="44" t="s">
        <v>90593</v>
      </c>
      <c r="D22643" s="46" t="s">
        <v>31</v>
      </c>
      <c r="E22643" s="52" t="s">
        <v>32</v>
      </c>
      <c r="F22643" s="45" t="s">
        <v>33</v>
      </c>
      <c r="H22643" s="9" t="s">
        <v>34</v>
      </c>
      <c r="I22643" s="49" t="s">
        <v>35</v>
      </c>
      <c r="J22643" s="31" t="s">
        <v>36</v>
      </c>
      <c r="K22643" s="32" t="s">
        <v>90594</v>
      </c>
      <c r="M22643" s="53" t="s">
        <v>90595</v>
      </c>
      <c r="N22643" s="33" t="s">
        <v>39</v>
      </c>
    </row>
    <row r="22644" spans="2:14">
      <c r="B22644" s="5" t="s">
        <v>90596</v>
      </c>
      <c r="C22644" s="44" t="s">
        <v>90597</v>
      </c>
      <c r="D22644" s="46" t="s">
        <v>31</v>
      </c>
      <c r="E22644" s="52" t="s">
        <v>32</v>
      </c>
      <c r="F22644" s="45" t="s">
        <v>33</v>
      </c>
      <c r="H22644" s="9" t="s">
        <v>34</v>
      </c>
      <c r="I22644" s="49" t="s">
        <v>35</v>
      </c>
      <c r="J22644" s="31" t="s">
        <v>36</v>
      </c>
      <c r="K22644" s="32" t="s">
        <v>90598</v>
      </c>
      <c r="M22644" s="53" t="s">
        <v>90599</v>
      </c>
      <c r="N22644" s="33" t="s">
        <v>39</v>
      </c>
    </row>
    <row r="22645" spans="2:14">
      <c r="B22645" s="5" t="s">
        <v>90600</v>
      </c>
      <c r="C22645" s="44" t="s">
        <v>90601</v>
      </c>
      <c r="D22645" s="46" t="s">
        <v>31</v>
      </c>
      <c r="E22645" s="52" t="s">
        <v>32</v>
      </c>
      <c r="F22645" s="45" t="s">
        <v>33</v>
      </c>
      <c r="H22645" s="9" t="s">
        <v>34</v>
      </c>
      <c r="I22645" s="49" t="s">
        <v>35</v>
      </c>
      <c r="J22645" s="31" t="s">
        <v>36</v>
      </c>
      <c r="K22645" s="32" t="s">
        <v>90602</v>
      </c>
      <c r="M22645" s="53" t="s">
        <v>90603</v>
      </c>
      <c r="N22645" s="33" t="s">
        <v>39</v>
      </c>
    </row>
    <row r="22646" spans="2:14">
      <c r="B22646" s="5" t="s">
        <v>90604</v>
      </c>
      <c r="C22646" s="44" t="s">
        <v>90605</v>
      </c>
      <c r="D22646" s="46" t="s">
        <v>31</v>
      </c>
      <c r="E22646" s="52" t="s">
        <v>32</v>
      </c>
      <c r="F22646" s="45" t="s">
        <v>33</v>
      </c>
      <c r="H22646" s="9" t="s">
        <v>34</v>
      </c>
      <c r="I22646" s="49" t="s">
        <v>35</v>
      </c>
      <c r="J22646" s="31" t="s">
        <v>36</v>
      </c>
      <c r="K22646" s="32" t="s">
        <v>90606</v>
      </c>
      <c r="M22646" s="53" t="s">
        <v>90607</v>
      </c>
      <c r="N22646" s="33" t="s">
        <v>39</v>
      </c>
    </row>
    <row r="22647" spans="2:14">
      <c r="B22647" s="5" t="s">
        <v>90608</v>
      </c>
      <c r="C22647" s="44" t="s">
        <v>90609</v>
      </c>
      <c r="D22647" s="46" t="s">
        <v>31</v>
      </c>
      <c r="E22647" s="52" t="s">
        <v>32</v>
      </c>
      <c r="F22647" s="45" t="s">
        <v>33</v>
      </c>
      <c r="H22647" s="9" t="s">
        <v>34</v>
      </c>
      <c r="I22647" s="49" t="s">
        <v>35</v>
      </c>
      <c r="J22647" s="31" t="s">
        <v>36</v>
      </c>
      <c r="K22647" s="32" t="s">
        <v>90610</v>
      </c>
      <c r="M22647" s="53" t="s">
        <v>90611</v>
      </c>
      <c r="N22647" s="33" t="s">
        <v>39</v>
      </c>
    </row>
    <row r="22648" spans="2:14">
      <c r="B22648" s="5" t="s">
        <v>90612</v>
      </c>
      <c r="C22648" s="44" t="s">
        <v>90613</v>
      </c>
      <c r="D22648" s="46" t="s">
        <v>31</v>
      </c>
      <c r="E22648" s="52" t="s">
        <v>32</v>
      </c>
      <c r="F22648" s="45" t="s">
        <v>33</v>
      </c>
      <c r="H22648" s="9" t="s">
        <v>34</v>
      </c>
      <c r="I22648" s="49" t="s">
        <v>35</v>
      </c>
      <c r="J22648" s="31" t="s">
        <v>36</v>
      </c>
      <c r="K22648" s="32" t="s">
        <v>90614</v>
      </c>
      <c r="M22648" s="53" t="s">
        <v>90615</v>
      </c>
      <c r="N22648" s="33" t="s">
        <v>39</v>
      </c>
    </row>
    <row r="22649" spans="2:14">
      <c r="B22649" s="5" t="s">
        <v>90616</v>
      </c>
      <c r="C22649" s="44" t="s">
        <v>90617</v>
      </c>
      <c r="D22649" s="46" t="s">
        <v>31</v>
      </c>
      <c r="E22649" s="52" t="s">
        <v>32</v>
      </c>
      <c r="F22649" s="45" t="s">
        <v>33</v>
      </c>
      <c r="H22649" s="9" t="s">
        <v>34</v>
      </c>
      <c r="I22649" s="49" t="s">
        <v>35</v>
      </c>
      <c r="J22649" s="31" t="s">
        <v>36</v>
      </c>
      <c r="K22649" s="32" t="s">
        <v>90618</v>
      </c>
      <c r="M22649" s="53" t="s">
        <v>90619</v>
      </c>
      <c r="N22649" s="33" t="s">
        <v>39</v>
      </c>
    </row>
    <row r="22650" spans="2:14">
      <c r="B22650" s="5" t="s">
        <v>90620</v>
      </c>
      <c r="C22650" s="44" t="s">
        <v>90621</v>
      </c>
      <c r="D22650" s="46" t="s">
        <v>31</v>
      </c>
      <c r="E22650" s="52" t="s">
        <v>32</v>
      </c>
      <c r="F22650" s="45" t="s">
        <v>33</v>
      </c>
      <c r="H22650" s="9" t="s">
        <v>34</v>
      </c>
      <c r="I22650" s="49" t="s">
        <v>35</v>
      </c>
      <c r="J22650" s="31" t="s">
        <v>36</v>
      </c>
      <c r="K22650" s="32" t="s">
        <v>90622</v>
      </c>
      <c r="M22650" s="53" t="s">
        <v>90623</v>
      </c>
      <c r="N22650" s="33" t="s">
        <v>39</v>
      </c>
    </row>
    <row r="22651" spans="2:14">
      <c r="B22651" s="5" t="s">
        <v>90624</v>
      </c>
      <c r="C22651" s="44" t="s">
        <v>90625</v>
      </c>
      <c r="D22651" s="46" t="s">
        <v>31</v>
      </c>
      <c r="E22651" s="52" t="s">
        <v>32</v>
      </c>
      <c r="F22651" s="45" t="s">
        <v>33</v>
      </c>
      <c r="H22651" s="9" t="s">
        <v>34</v>
      </c>
      <c r="I22651" s="49" t="s">
        <v>35</v>
      </c>
      <c r="J22651" s="31" t="s">
        <v>36</v>
      </c>
      <c r="K22651" s="32" t="s">
        <v>90626</v>
      </c>
      <c r="M22651" s="53" t="s">
        <v>90627</v>
      </c>
      <c r="N22651" s="33" t="s">
        <v>39</v>
      </c>
    </row>
    <row r="22652" spans="2:14">
      <c r="B22652" s="5" t="s">
        <v>90628</v>
      </c>
      <c r="C22652" s="44" t="s">
        <v>90629</v>
      </c>
      <c r="D22652" s="46" t="s">
        <v>31</v>
      </c>
      <c r="E22652" s="52" t="s">
        <v>32</v>
      </c>
      <c r="F22652" s="45" t="s">
        <v>33</v>
      </c>
      <c r="H22652" s="9" t="s">
        <v>34</v>
      </c>
      <c r="I22652" s="49" t="s">
        <v>35</v>
      </c>
      <c r="J22652" s="31" t="s">
        <v>36</v>
      </c>
      <c r="K22652" s="32" t="s">
        <v>90630</v>
      </c>
      <c r="M22652" s="53" t="s">
        <v>90631</v>
      </c>
      <c r="N22652" s="33" t="s">
        <v>39</v>
      </c>
    </row>
    <row r="22653" spans="2:14">
      <c r="B22653" s="5" t="s">
        <v>90632</v>
      </c>
      <c r="C22653" s="44" t="s">
        <v>90633</v>
      </c>
      <c r="D22653" s="46" t="s">
        <v>31</v>
      </c>
      <c r="E22653" s="52" t="s">
        <v>32</v>
      </c>
      <c r="F22653" s="45" t="s">
        <v>33</v>
      </c>
      <c r="H22653" s="9" t="s">
        <v>34</v>
      </c>
      <c r="I22653" s="49" t="s">
        <v>35</v>
      </c>
      <c r="J22653" s="31" t="s">
        <v>36</v>
      </c>
      <c r="K22653" s="32" t="s">
        <v>90634</v>
      </c>
      <c r="M22653" s="53" t="s">
        <v>90635</v>
      </c>
      <c r="N22653" s="33" t="s">
        <v>39</v>
      </c>
    </row>
    <row r="22654" spans="2:14">
      <c r="B22654" s="5" t="s">
        <v>90636</v>
      </c>
      <c r="C22654" s="44" t="s">
        <v>90637</v>
      </c>
      <c r="D22654" s="46" t="s">
        <v>31</v>
      </c>
      <c r="E22654" s="52" t="s">
        <v>32</v>
      </c>
      <c r="F22654" s="45" t="s">
        <v>33</v>
      </c>
      <c r="H22654" s="9" t="s">
        <v>34</v>
      </c>
      <c r="I22654" s="49" t="s">
        <v>35</v>
      </c>
      <c r="J22654" s="31" t="s">
        <v>36</v>
      </c>
      <c r="K22654" s="32" t="s">
        <v>90638</v>
      </c>
      <c r="M22654" s="53" t="s">
        <v>90639</v>
      </c>
      <c r="N22654" s="33" t="s">
        <v>39</v>
      </c>
    </row>
    <row r="22655" spans="2:14">
      <c r="B22655" s="5" t="s">
        <v>90640</v>
      </c>
      <c r="C22655" s="44" t="s">
        <v>90641</v>
      </c>
      <c r="D22655" s="46" t="s">
        <v>31</v>
      </c>
      <c r="E22655" s="52" t="s">
        <v>32</v>
      </c>
      <c r="F22655" s="45" t="s">
        <v>33</v>
      </c>
      <c r="H22655" s="9" t="s">
        <v>34</v>
      </c>
      <c r="I22655" s="49" t="s">
        <v>35</v>
      </c>
      <c r="J22655" s="31" t="s">
        <v>36</v>
      </c>
      <c r="K22655" s="32" t="s">
        <v>90642</v>
      </c>
      <c r="M22655" s="53" t="s">
        <v>90643</v>
      </c>
      <c r="N22655" s="33" t="s">
        <v>39</v>
      </c>
    </row>
    <row r="22656" spans="2:14">
      <c r="B22656" s="5" t="s">
        <v>90644</v>
      </c>
      <c r="C22656" s="44" t="s">
        <v>90645</v>
      </c>
      <c r="D22656" s="46" t="s">
        <v>31</v>
      </c>
      <c r="E22656" s="52" t="s">
        <v>32</v>
      </c>
      <c r="F22656" s="45" t="s">
        <v>33</v>
      </c>
      <c r="H22656" s="9" t="s">
        <v>34</v>
      </c>
      <c r="I22656" s="49" t="s">
        <v>35</v>
      </c>
      <c r="J22656" s="31" t="s">
        <v>36</v>
      </c>
      <c r="K22656" s="32" t="s">
        <v>90646</v>
      </c>
      <c r="M22656" s="53" t="s">
        <v>90647</v>
      </c>
      <c r="N22656" s="33" t="s">
        <v>39</v>
      </c>
    </row>
    <row r="22657" spans="2:14">
      <c r="B22657" s="5" t="s">
        <v>90648</v>
      </c>
      <c r="C22657" s="44" t="s">
        <v>90649</v>
      </c>
      <c r="D22657" s="46" t="s">
        <v>31</v>
      </c>
      <c r="E22657" s="52" t="s">
        <v>32</v>
      </c>
      <c r="F22657" s="45" t="s">
        <v>33</v>
      </c>
      <c r="H22657" s="9" t="s">
        <v>34</v>
      </c>
      <c r="I22657" s="49" t="s">
        <v>35</v>
      </c>
      <c r="J22657" s="31" t="s">
        <v>36</v>
      </c>
      <c r="K22657" s="32" t="s">
        <v>90650</v>
      </c>
      <c r="M22657" s="53" t="s">
        <v>90651</v>
      </c>
      <c r="N22657" s="33" t="s">
        <v>39</v>
      </c>
    </row>
    <row r="22658" spans="2:14">
      <c r="B22658" s="5" t="s">
        <v>90652</v>
      </c>
      <c r="C22658" s="44" t="s">
        <v>90653</v>
      </c>
      <c r="D22658" s="46" t="s">
        <v>31</v>
      </c>
      <c r="E22658" s="52" t="s">
        <v>32</v>
      </c>
      <c r="F22658" s="45" t="s">
        <v>33</v>
      </c>
      <c r="H22658" s="9" t="s">
        <v>34</v>
      </c>
      <c r="I22658" s="49" t="s">
        <v>35</v>
      </c>
      <c r="J22658" s="31" t="s">
        <v>36</v>
      </c>
      <c r="K22658" s="32" t="s">
        <v>90654</v>
      </c>
      <c r="M22658" s="53" t="s">
        <v>90655</v>
      </c>
      <c r="N22658" s="33" t="s">
        <v>39</v>
      </c>
    </row>
    <row r="22659" spans="2:14">
      <c r="B22659" s="5" t="s">
        <v>90656</v>
      </c>
      <c r="C22659" s="44" t="s">
        <v>90657</v>
      </c>
      <c r="D22659" s="46" t="s">
        <v>31</v>
      </c>
      <c r="E22659" s="52" t="s">
        <v>32</v>
      </c>
      <c r="F22659" s="45" t="s">
        <v>33</v>
      </c>
      <c r="H22659" s="9" t="s">
        <v>34</v>
      </c>
      <c r="I22659" s="49" t="s">
        <v>35</v>
      </c>
      <c r="J22659" s="31" t="s">
        <v>36</v>
      </c>
      <c r="K22659" s="32" t="s">
        <v>90658</v>
      </c>
      <c r="M22659" s="53" t="s">
        <v>90659</v>
      </c>
      <c r="N22659" s="33" t="s">
        <v>39</v>
      </c>
    </row>
    <row r="22660" spans="2:14">
      <c r="B22660" s="5" t="s">
        <v>90660</v>
      </c>
      <c r="C22660" s="44" t="s">
        <v>90661</v>
      </c>
      <c r="D22660" s="46" t="s">
        <v>31</v>
      </c>
      <c r="E22660" s="52" t="s">
        <v>32</v>
      </c>
      <c r="F22660" s="45" t="s">
        <v>33</v>
      </c>
      <c r="H22660" s="9" t="s">
        <v>34</v>
      </c>
      <c r="I22660" s="49" t="s">
        <v>35</v>
      </c>
      <c r="J22660" s="31" t="s">
        <v>36</v>
      </c>
      <c r="K22660" s="32" t="s">
        <v>90662</v>
      </c>
      <c r="M22660" s="53" t="s">
        <v>90663</v>
      </c>
      <c r="N22660" s="33" t="s">
        <v>39</v>
      </c>
    </row>
    <row r="22661" spans="2:14">
      <c r="B22661" s="5" t="s">
        <v>90664</v>
      </c>
      <c r="C22661" s="44" t="s">
        <v>90665</v>
      </c>
      <c r="D22661" s="46" t="s">
        <v>31</v>
      </c>
      <c r="E22661" s="52" t="s">
        <v>32</v>
      </c>
      <c r="F22661" s="45" t="s">
        <v>33</v>
      </c>
      <c r="H22661" s="9" t="s">
        <v>34</v>
      </c>
      <c r="I22661" s="49" t="s">
        <v>35</v>
      </c>
      <c r="J22661" s="31" t="s">
        <v>36</v>
      </c>
      <c r="K22661" s="32" t="s">
        <v>90666</v>
      </c>
      <c r="M22661" s="53" t="s">
        <v>90667</v>
      </c>
      <c r="N22661" s="33" t="s">
        <v>39</v>
      </c>
    </row>
    <row r="22662" spans="2:14">
      <c r="B22662" s="5" t="s">
        <v>90668</v>
      </c>
      <c r="C22662" s="44" t="s">
        <v>90669</v>
      </c>
      <c r="D22662" s="46" t="s">
        <v>31</v>
      </c>
      <c r="E22662" s="52" t="s">
        <v>32</v>
      </c>
      <c r="F22662" s="45" t="s">
        <v>33</v>
      </c>
      <c r="H22662" s="9" t="s">
        <v>34</v>
      </c>
      <c r="I22662" s="49" t="s">
        <v>35</v>
      </c>
      <c r="J22662" s="31" t="s">
        <v>36</v>
      </c>
      <c r="K22662" s="32" t="s">
        <v>90670</v>
      </c>
      <c r="M22662" s="53" t="s">
        <v>90671</v>
      </c>
      <c r="N22662" s="33" t="s">
        <v>39</v>
      </c>
    </row>
    <row r="22663" spans="2:14">
      <c r="B22663" s="5" t="s">
        <v>90672</v>
      </c>
      <c r="C22663" s="44" t="s">
        <v>90673</v>
      </c>
      <c r="D22663" s="46" t="s">
        <v>31</v>
      </c>
      <c r="E22663" s="52" t="s">
        <v>32</v>
      </c>
      <c r="F22663" s="45" t="s">
        <v>33</v>
      </c>
      <c r="H22663" s="9" t="s">
        <v>34</v>
      </c>
      <c r="I22663" s="49" t="s">
        <v>35</v>
      </c>
      <c r="J22663" s="31" t="s">
        <v>36</v>
      </c>
      <c r="K22663" s="32" t="s">
        <v>90674</v>
      </c>
      <c r="M22663" s="53" t="s">
        <v>90675</v>
      </c>
      <c r="N22663" s="33" t="s">
        <v>39</v>
      </c>
    </row>
    <row r="22664" spans="2:14">
      <c r="B22664" s="5" t="s">
        <v>90676</v>
      </c>
      <c r="C22664" s="44" t="s">
        <v>90677</v>
      </c>
      <c r="D22664" s="46" t="s">
        <v>31</v>
      </c>
      <c r="E22664" s="52" t="s">
        <v>32</v>
      </c>
      <c r="F22664" s="45" t="s">
        <v>33</v>
      </c>
      <c r="H22664" s="9" t="s">
        <v>34</v>
      </c>
      <c r="I22664" s="49" t="s">
        <v>35</v>
      </c>
      <c r="J22664" s="31" t="s">
        <v>36</v>
      </c>
      <c r="K22664" s="32" t="s">
        <v>90678</v>
      </c>
      <c r="M22664" s="53" t="s">
        <v>90679</v>
      </c>
      <c r="N22664" s="33" t="s">
        <v>39</v>
      </c>
    </row>
    <row r="22665" spans="2:14">
      <c r="B22665" s="5" t="s">
        <v>90680</v>
      </c>
      <c r="C22665" s="44" t="s">
        <v>90681</v>
      </c>
      <c r="D22665" s="46" t="s">
        <v>31</v>
      </c>
      <c r="E22665" s="52" t="s">
        <v>32</v>
      </c>
      <c r="F22665" s="45" t="s">
        <v>33</v>
      </c>
      <c r="H22665" s="9" t="s">
        <v>34</v>
      </c>
      <c r="I22665" s="49" t="s">
        <v>35</v>
      </c>
      <c r="J22665" s="31" t="s">
        <v>36</v>
      </c>
      <c r="K22665" s="32" t="s">
        <v>90682</v>
      </c>
      <c r="M22665" s="53" t="s">
        <v>90683</v>
      </c>
      <c r="N22665" s="33" t="s">
        <v>39</v>
      </c>
    </row>
    <row r="22666" spans="2:14">
      <c r="B22666" s="5" t="s">
        <v>90684</v>
      </c>
      <c r="C22666" s="44" t="s">
        <v>90685</v>
      </c>
      <c r="D22666" s="46" t="s">
        <v>31</v>
      </c>
      <c r="E22666" s="52" t="s">
        <v>32</v>
      </c>
      <c r="F22666" s="45" t="s">
        <v>33</v>
      </c>
      <c r="H22666" s="9" t="s">
        <v>34</v>
      </c>
      <c r="I22666" s="49" t="s">
        <v>35</v>
      </c>
      <c r="J22666" s="31" t="s">
        <v>36</v>
      </c>
      <c r="K22666" s="32" t="s">
        <v>90686</v>
      </c>
      <c r="M22666" s="53" t="s">
        <v>90687</v>
      </c>
      <c r="N22666" s="33" t="s">
        <v>39</v>
      </c>
    </row>
    <row r="22667" spans="2:14">
      <c r="B22667" s="5" t="s">
        <v>90688</v>
      </c>
      <c r="C22667" s="44" t="s">
        <v>90689</v>
      </c>
      <c r="D22667" s="46" t="s">
        <v>31</v>
      </c>
      <c r="E22667" s="52" t="s">
        <v>32</v>
      </c>
      <c r="F22667" s="45" t="s">
        <v>33</v>
      </c>
      <c r="H22667" s="9" t="s">
        <v>34</v>
      </c>
      <c r="I22667" s="49" t="s">
        <v>35</v>
      </c>
      <c r="J22667" s="31" t="s">
        <v>36</v>
      </c>
      <c r="K22667" s="32" t="s">
        <v>90690</v>
      </c>
      <c r="M22667" s="53" t="s">
        <v>90691</v>
      </c>
      <c r="N22667" s="33" t="s">
        <v>39</v>
      </c>
    </row>
    <row r="22668" spans="2:14">
      <c r="B22668" s="5" t="s">
        <v>90692</v>
      </c>
      <c r="C22668" s="44" t="s">
        <v>90693</v>
      </c>
      <c r="D22668" s="46" t="s">
        <v>31</v>
      </c>
      <c r="E22668" s="52" t="s">
        <v>32</v>
      </c>
      <c r="F22668" s="45" t="s">
        <v>33</v>
      </c>
      <c r="H22668" s="9" t="s">
        <v>34</v>
      </c>
      <c r="I22668" s="49" t="s">
        <v>35</v>
      </c>
      <c r="J22668" s="31" t="s">
        <v>36</v>
      </c>
      <c r="K22668" s="32" t="s">
        <v>90694</v>
      </c>
      <c r="M22668" s="53" t="s">
        <v>90695</v>
      </c>
      <c r="N22668" s="33" t="s">
        <v>39</v>
      </c>
    </row>
    <row r="22669" spans="2:14">
      <c r="B22669" s="5" t="s">
        <v>90696</v>
      </c>
      <c r="C22669" s="44" t="s">
        <v>90697</v>
      </c>
      <c r="D22669" s="46" t="s">
        <v>31</v>
      </c>
      <c r="E22669" s="52" t="s">
        <v>32</v>
      </c>
      <c r="F22669" s="45" t="s">
        <v>33</v>
      </c>
      <c r="H22669" s="9" t="s">
        <v>34</v>
      </c>
      <c r="I22669" s="49" t="s">
        <v>35</v>
      </c>
      <c r="J22669" s="31" t="s">
        <v>36</v>
      </c>
      <c r="K22669" s="32" t="s">
        <v>90698</v>
      </c>
      <c r="M22669" s="53" t="s">
        <v>90699</v>
      </c>
      <c r="N22669" s="33" t="s">
        <v>39</v>
      </c>
    </row>
    <row r="22670" spans="2:14">
      <c r="B22670" s="5" t="s">
        <v>90700</v>
      </c>
      <c r="C22670" s="44" t="s">
        <v>90701</v>
      </c>
      <c r="D22670" s="46" t="s">
        <v>31</v>
      </c>
      <c r="E22670" s="52" t="s">
        <v>32</v>
      </c>
      <c r="F22670" s="45" t="s">
        <v>33</v>
      </c>
      <c r="H22670" s="9" t="s">
        <v>34</v>
      </c>
      <c r="I22670" s="49" t="s">
        <v>35</v>
      </c>
      <c r="J22670" s="31" t="s">
        <v>36</v>
      </c>
      <c r="K22670" s="32" t="s">
        <v>90702</v>
      </c>
      <c r="M22670" s="53" t="s">
        <v>90703</v>
      </c>
      <c r="N22670" s="33" t="s">
        <v>39</v>
      </c>
    </row>
    <row r="22671" spans="2:14">
      <c r="B22671" s="5" t="s">
        <v>90704</v>
      </c>
      <c r="C22671" s="44" t="s">
        <v>90705</v>
      </c>
      <c r="D22671" s="46" t="s">
        <v>31</v>
      </c>
      <c r="E22671" s="52" t="s">
        <v>32</v>
      </c>
      <c r="F22671" s="45" t="s">
        <v>33</v>
      </c>
      <c r="H22671" s="9" t="s">
        <v>34</v>
      </c>
      <c r="I22671" s="49" t="s">
        <v>35</v>
      </c>
      <c r="J22671" s="31" t="s">
        <v>36</v>
      </c>
      <c r="K22671" s="32" t="s">
        <v>90706</v>
      </c>
      <c r="M22671" s="53" t="s">
        <v>90707</v>
      </c>
      <c r="N22671" s="33" t="s">
        <v>39</v>
      </c>
    </row>
    <row r="22672" spans="2:14">
      <c r="B22672" s="5" t="s">
        <v>90708</v>
      </c>
      <c r="C22672" s="44" t="s">
        <v>90709</v>
      </c>
      <c r="D22672" s="46" t="s">
        <v>31</v>
      </c>
      <c r="E22672" s="52" t="s">
        <v>32</v>
      </c>
      <c r="F22672" s="45" t="s">
        <v>33</v>
      </c>
      <c r="H22672" s="9" t="s">
        <v>34</v>
      </c>
      <c r="I22672" s="49" t="s">
        <v>35</v>
      </c>
      <c r="J22672" s="31" t="s">
        <v>36</v>
      </c>
      <c r="K22672" s="32" t="s">
        <v>90710</v>
      </c>
      <c r="M22672" s="53" t="s">
        <v>90711</v>
      </c>
      <c r="N22672" s="33" t="s">
        <v>39</v>
      </c>
    </row>
    <row r="22673" spans="2:14">
      <c r="B22673" s="5" t="s">
        <v>90712</v>
      </c>
      <c r="C22673" s="44" t="s">
        <v>90713</v>
      </c>
      <c r="D22673" s="46" t="s">
        <v>31</v>
      </c>
      <c r="E22673" s="52" t="s">
        <v>32</v>
      </c>
      <c r="F22673" s="45" t="s">
        <v>33</v>
      </c>
      <c r="H22673" s="9" t="s">
        <v>34</v>
      </c>
      <c r="I22673" s="49" t="s">
        <v>35</v>
      </c>
      <c r="J22673" s="31" t="s">
        <v>36</v>
      </c>
      <c r="K22673" s="32" t="s">
        <v>90714</v>
      </c>
      <c r="M22673" s="53" t="s">
        <v>90715</v>
      </c>
      <c r="N22673" s="33" t="s">
        <v>39</v>
      </c>
    </row>
    <row r="22674" spans="2:14">
      <c r="B22674" s="5" t="s">
        <v>90716</v>
      </c>
      <c r="C22674" s="44" t="s">
        <v>90717</v>
      </c>
      <c r="D22674" s="46" t="s">
        <v>31</v>
      </c>
      <c r="E22674" s="52" t="s">
        <v>32</v>
      </c>
      <c r="F22674" s="45" t="s">
        <v>33</v>
      </c>
      <c r="H22674" s="9" t="s">
        <v>34</v>
      </c>
      <c r="I22674" s="49" t="s">
        <v>35</v>
      </c>
      <c r="J22674" s="31" t="s">
        <v>36</v>
      </c>
      <c r="K22674" s="32" t="s">
        <v>90718</v>
      </c>
      <c r="M22674" s="53" t="s">
        <v>90719</v>
      </c>
      <c r="N22674" s="33" t="s">
        <v>39</v>
      </c>
    </row>
    <row r="22675" spans="2:14">
      <c r="B22675" s="5" t="s">
        <v>90720</v>
      </c>
      <c r="C22675" s="44" t="s">
        <v>90721</v>
      </c>
      <c r="D22675" s="46" t="s">
        <v>31</v>
      </c>
      <c r="E22675" s="52" t="s">
        <v>32</v>
      </c>
      <c r="F22675" s="45" t="s">
        <v>33</v>
      </c>
      <c r="H22675" s="9" t="s">
        <v>34</v>
      </c>
      <c r="I22675" s="49" t="s">
        <v>35</v>
      </c>
      <c r="J22675" s="31" t="s">
        <v>36</v>
      </c>
      <c r="K22675" s="32" t="s">
        <v>90722</v>
      </c>
      <c r="M22675" s="53" t="s">
        <v>90723</v>
      </c>
      <c r="N22675" s="33" t="s">
        <v>39</v>
      </c>
    </row>
    <row r="22676" spans="2:14">
      <c r="B22676" s="5" t="s">
        <v>90724</v>
      </c>
      <c r="C22676" s="44" t="s">
        <v>90725</v>
      </c>
      <c r="D22676" s="46" t="s">
        <v>31</v>
      </c>
      <c r="E22676" s="52" t="s">
        <v>32</v>
      </c>
      <c r="F22676" s="45" t="s">
        <v>33</v>
      </c>
      <c r="H22676" s="9" t="s">
        <v>34</v>
      </c>
      <c r="I22676" s="49" t="s">
        <v>35</v>
      </c>
      <c r="J22676" s="31" t="s">
        <v>36</v>
      </c>
      <c r="K22676" s="32" t="s">
        <v>90726</v>
      </c>
      <c r="M22676" s="53" t="s">
        <v>90727</v>
      </c>
      <c r="N22676" s="33" t="s">
        <v>39</v>
      </c>
    </row>
    <row r="22677" spans="2:14">
      <c r="B22677" s="5" t="s">
        <v>90728</v>
      </c>
      <c r="C22677" s="44" t="s">
        <v>90729</v>
      </c>
      <c r="D22677" s="46" t="s">
        <v>31</v>
      </c>
      <c r="E22677" s="52" t="s">
        <v>32</v>
      </c>
      <c r="F22677" s="45" t="s">
        <v>33</v>
      </c>
      <c r="H22677" s="9" t="s">
        <v>34</v>
      </c>
      <c r="I22677" s="49" t="s">
        <v>35</v>
      </c>
      <c r="J22677" s="31" t="s">
        <v>36</v>
      </c>
      <c r="K22677" s="32" t="s">
        <v>90730</v>
      </c>
      <c r="M22677" s="53" t="s">
        <v>90731</v>
      </c>
      <c r="N22677" s="33" t="s">
        <v>39</v>
      </c>
    </row>
    <row r="22678" spans="2:14">
      <c r="B22678" s="5" t="s">
        <v>90732</v>
      </c>
      <c r="C22678" s="44" t="s">
        <v>90733</v>
      </c>
      <c r="D22678" s="46" t="s">
        <v>31</v>
      </c>
      <c r="E22678" s="52" t="s">
        <v>32</v>
      </c>
      <c r="F22678" s="45" t="s">
        <v>33</v>
      </c>
      <c r="H22678" s="9" t="s">
        <v>34</v>
      </c>
      <c r="I22678" s="49" t="s">
        <v>35</v>
      </c>
      <c r="J22678" s="31" t="s">
        <v>36</v>
      </c>
      <c r="K22678" s="32" t="s">
        <v>90734</v>
      </c>
      <c r="M22678" s="53" t="s">
        <v>90735</v>
      </c>
      <c r="N22678" s="33" t="s">
        <v>39</v>
      </c>
    </row>
    <row r="22679" spans="2:14">
      <c r="B22679" s="5" t="s">
        <v>90736</v>
      </c>
      <c r="C22679" s="44" t="s">
        <v>90737</v>
      </c>
      <c r="D22679" s="46" t="s">
        <v>31</v>
      </c>
      <c r="E22679" s="52" t="s">
        <v>32</v>
      </c>
      <c r="F22679" s="45" t="s">
        <v>33</v>
      </c>
      <c r="H22679" s="9" t="s">
        <v>34</v>
      </c>
      <c r="I22679" s="49" t="s">
        <v>35</v>
      </c>
      <c r="J22679" s="31" t="s">
        <v>36</v>
      </c>
      <c r="K22679" s="32" t="s">
        <v>90738</v>
      </c>
      <c r="M22679" s="53" t="s">
        <v>90739</v>
      </c>
      <c r="N22679" s="33" t="s">
        <v>39</v>
      </c>
    </row>
    <row r="22680" spans="2:14">
      <c r="B22680" s="5" t="s">
        <v>90740</v>
      </c>
      <c r="C22680" s="44" t="s">
        <v>90741</v>
      </c>
      <c r="D22680" s="46" t="s">
        <v>31</v>
      </c>
      <c r="E22680" s="52" t="s">
        <v>32</v>
      </c>
      <c r="F22680" s="45" t="s">
        <v>33</v>
      </c>
      <c r="H22680" s="9" t="s">
        <v>34</v>
      </c>
      <c r="I22680" s="49" t="s">
        <v>35</v>
      </c>
      <c r="J22680" s="31" t="s">
        <v>36</v>
      </c>
      <c r="K22680" s="32" t="s">
        <v>90742</v>
      </c>
      <c r="M22680" s="53" t="s">
        <v>90743</v>
      </c>
      <c r="N22680" s="33" t="s">
        <v>39</v>
      </c>
    </row>
    <row r="22681" spans="2:14">
      <c r="B22681" s="5" t="s">
        <v>90744</v>
      </c>
      <c r="C22681" s="44" t="s">
        <v>90745</v>
      </c>
      <c r="D22681" s="46" t="s">
        <v>31</v>
      </c>
      <c r="E22681" s="52" t="s">
        <v>32</v>
      </c>
      <c r="F22681" s="45" t="s">
        <v>33</v>
      </c>
      <c r="H22681" s="9" t="s">
        <v>34</v>
      </c>
      <c r="I22681" s="49" t="s">
        <v>35</v>
      </c>
      <c r="J22681" s="31" t="s">
        <v>36</v>
      </c>
      <c r="K22681" s="32" t="s">
        <v>90746</v>
      </c>
      <c r="M22681" s="53" t="s">
        <v>90747</v>
      </c>
      <c r="N22681" s="33" t="s">
        <v>39</v>
      </c>
    </row>
    <row r="22682" spans="2:14">
      <c r="B22682" s="5" t="s">
        <v>90748</v>
      </c>
      <c r="C22682" s="44" t="s">
        <v>90749</v>
      </c>
      <c r="D22682" s="46" t="s">
        <v>31</v>
      </c>
      <c r="E22682" s="52" t="s">
        <v>32</v>
      </c>
      <c r="F22682" s="45" t="s">
        <v>33</v>
      </c>
      <c r="H22682" s="9" t="s">
        <v>34</v>
      </c>
      <c r="I22682" s="49" t="s">
        <v>35</v>
      </c>
      <c r="J22682" s="31" t="s">
        <v>36</v>
      </c>
      <c r="K22682" s="32" t="s">
        <v>90750</v>
      </c>
      <c r="M22682" s="53" t="s">
        <v>90751</v>
      </c>
      <c r="N22682" s="33" t="s">
        <v>39</v>
      </c>
    </row>
    <row r="22683" spans="2:14">
      <c r="B22683" s="5" t="s">
        <v>90752</v>
      </c>
      <c r="C22683" s="44" t="s">
        <v>90753</v>
      </c>
      <c r="D22683" s="46" t="s">
        <v>31</v>
      </c>
      <c r="E22683" s="52" t="s">
        <v>32</v>
      </c>
      <c r="F22683" s="45" t="s">
        <v>33</v>
      </c>
      <c r="H22683" s="9" t="s">
        <v>34</v>
      </c>
      <c r="I22683" s="49" t="s">
        <v>35</v>
      </c>
      <c r="J22683" s="31" t="s">
        <v>36</v>
      </c>
      <c r="K22683" s="32" t="s">
        <v>90754</v>
      </c>
      <c r="M22683" s="53" t="s">
        <v>90755</v>
      </c>
      <c r="N22683" s="33" t="s">
        <v>39</v>
      </c>
    </row>
    <row r="22684" spans="2:14">
      <c r="B22684" s="5" t="s">
        <v>90756</v>
      </c>
      <c r="C22684" s="44" t="s">
        <v>90757</v>
      </c>
      <c r="D22684" s="46" t="s">
        <v>31</v>
      </c>
      <c r="E22684" s="52" t="s">
        <v>32</v>
      </c>
      <c r="F22684" s="45" t="s">
        <v>33</v>
      </c>
      <c r="H22684" s="9" t="s">
        <v>34</v>
      </c>
      <c r="I22684" s="49" t="s">
        <v>35</v>
      </c>
      <c r="J22684" s="31" t="s">
        <v>36</v>
      </c>
      <c r="K22684" s="32" t="s">
        <v>90758</v>
      </c>
      <c r="M22684" s="53" t="s">
        <v>90759</v>
      </c>
      <c r="N22684" s="33" t="s">
        <v>39</v>
      </c>
    </row>
    <row r="22685" spans="2:14">
      <c r="B22685" s="5" t="s">
        <v>90760</v>
      </c>
      <c r="C22685" s="44" t="s">
        <v>90761</v>
      </c>
      <c r="D22685" s="46" t="s">
        <v>31</v>
      </c>
      <c r="E22685" s="52" t="s">
        <v>32</v>
      </c>
      <c r="F22685" s="45" t="s">
        <v>33</v>
      </c>
      <c r="H22685" s="9" t="s">
        <v>34</v>
      </c>
      <c r="I22685" s="49" t="s">
        <v>35</v>
      </c>
      <c r="J22685" s="31" t="s">
        <v>36</v>
      </c>
      <c r="K22685" s="32" t="s">
        <v>90762</v>
      </c>
      <c r="M22685" s="53" t="s">
        <v>90763</v>
      </c>
      <c r="N22685" s="33" t="s">
        <v>39</v>
      </c>
    </row>
    <row r="22686" spans="2:14">
      <c r="B22686" s="5" t="s">
        <v>90764</v>
      </c>
      <c r="C22686" s="44" t="s">
        <v>90765</v>
      </c>
      <c r="D22686" s="46" t="s">
        <v>31</v>
      </c>
      <c r="E22686" s="52" t="s">
        <v>32</v>
      </c>
      <c r="F22686" s="45" t="s">
        <v>33</v>
      </c>
      <c r="H22686" s="9" t="s">
        <v>34</v>
      </c>
      <c r="I22686" s="49" t="s">
        <v>35</v>
      </c>
      <c r="J22686" s="31" t="s">
        <v>36</v>
      </c>
      <c r="K22686" s="32" t="s">
        <v>90766</v>
      </c>
      <c r="M22686" s="53" t="s">
        <v>90767</v>
      </c>
      <c r="N22686" s="33" t="s">
        <v>39</v>
      </c>
    </row>
    <row r="22687" spans="2:14">
      <c r="B22687" s="5" t="s">
        <v>90768</v>
      </c>
      <c r="C22687" s="44" t="s">
        <v>90769</v>
      </c>
      <c r="D22687" s="46" t="s">
        <v>31</v>
      </c>
      <c r="E22687" s="52" t="s">
        <v>32</v>
      </c>
      <c r="F22687" s="45" t="s">
        <v>33</v>
      </c>
      <c r="H22687" s="9" t="s">
        <v>34</v>
      </c>
      <c r="I22687" s="49" t="s">
        <v>35</v>
      </c>
      <c r="J22687" s="31" t="s">
        <v>36</v>
      </c>
      <c r="K22687" s="32" t="s">
        <v>90770</v>
      </c>
      <c r="M22687" s="53" t="s">
        <v>90771</v>
      </c>
      <c r="N22687" s="33" t="s">
        <v>39</v>
      </c>
    </row>
    <row r="22688" spans="2:14">
      <c r="B22688" s="5" t="s">
        <v>90772</v>
      </c>
      <c r="C22688" s="44" t="s">
        <v>90773</v>
      </c>
      <c r="D22688" s="46" t="s">
        <v>31</v>
      </c>
      <c r="E22688" s="52" t="s">
        <v>32</v>
      </c>
      <c r="F22688" s="45" t="s">
        <v>33</v>
      </c>
      <c r="H22688" s="9" t="s">
        <v>34</v>
      </c>
      <c r="I22688" s="49" t="s">
        <v>35</v>
      </c>
      <c r="J22688" s="31" t="s">
        <v>36</v>
      </c>
      <c r="K22688" s="32" t="s">
        <v>90774</v>
      </c>
      <c r="M22688" s="53" t="s">
        <v>90775</v>
      </c>
      <c r="N22688" s="33" t="s">
        <v>39</v>
      </c>
    </row>
    <row r="22689" spans="2:14">
      <c r="B22689" s="5" t="s">
        <v>90776</v>
      </c>
      <c r="C22689" s="44" t="s">
        <v>90777</v>
      </c>
      <c r="D22689" s="46" t="s">
        <v>31</v>
      </c>
      <c r="E22689" s="52" t="s">
        <v>32</v>
      </c>
      <c r="F22689" s="45" t="s">
        <v>33</v>
      </c>
      <c r="H22689" s="9" t="s">
        <v>34</v>
      </c>
      <c r="I22689" s="49" t="s">
        <v>35</v>
      </c>
      <c r="J22689" s="31" t="s">
        <v>36</v>
      </c>
      <c r="K22689" s="32" t="s">
        <v>90778</v>
      </c>
      <c r="M22689" s="53" t="s">
        <v>90779</v>
      </c>
      <c r="N22689" s="33" t="s">
        <v>39</v>
      </c>
    </row>
    <row r="22690" spans="2:14">
      <c r="B22690" s="5" t="s">
        <v>90780</v>
      </c>
      <c r="C22690" s="44" t="s">
        <v>90781</v>
      </c>
      <c r="D22690" s="46" t="s">
        <v>31</v>
      </c>
      <c r="E22690" s="52" t="s">
        <v>32</v>
      </c>
      <c r="F22690" s="45" t="s">
        <v>33</v>
      </c>
      <c r="H22690" s="9" t="s">
        <v>34</v>
      </c>
      <c r="I22690" s="49" t="s">
        <v>35</v>
      </c>
      <c r="J22690" s="31" t="s">
        <v>36</v>
      </c>
      <c r="K22690" s="32" t="s">
        <v>90782</v>
      </c>
      <c r="M22690" s="53" t="s">
        <v>90783</v>
      </c>
      <c r="N22690" s="33" t="s">
        <v>39</v>
      </c>
    </row>
    <row r="22691" spans="2:14">
      <c r="B22691" s="5" t="s">
        <v>90784</v>
      </c>
      <c r="C22691" s="44" t="s">
        <v>90785</v>
      </c>
      <c r="D22691" s="46" t="s">
        <v>31</v>
      </c>
      <c r="E22691" s="52" t="s">
        <v>32</v>
      </c>
      <c r="F22691" s="45" t="s">
        <v>33</v>
      </c>
      <c r="H22691" s="9" t="s">
        <v>34</v>
      </c>
      <c r="I22691" s="49" t="s">
        <v>35</v>
      </c>
      <c r="J22691" s="31" t="s">
        <v>36</v>
      </c>
      <c r="K22691" s="32" t="s">
        <v>90786</v>
      </c>
      <c r="M22691" s="53" t="s">
        <v>90787</v>
      </c>
      <c r="N22691" s="33" t="s">
        <v>39</v>
      </c>
    </row>
    <row r="22692" spans="2:14">
      <c r="B22692" s="5" t="s">
        <v>90788</v>
      </c>
      <c r="C22692" s="44" t="s">
        <v>90789</v>
      </c>
      <c r="D22692" s="46" t="s">
        <v>31</v>
      </c>
      <c r="E22692" s="52" t="s">
        <v>32</v>
      </c>
      <c r="F22692" s="45" t="s">
        <v>33</v>
      </c>
      <c r="H22692" s="9" t="s">
        <v>34</v>
      </c>
      <c r="I22692" s="49" t="s">
        <v>35</v>
      </c>
      <c r="J22692" s="31" t="s">
        <v>36</v>
      </c>
      <c r="K22692" s="32" t="s">
        <v>90790</v>
      </c>
      <c r="M22692" s="53" t="s">
        <v>90791</v>
      </c>
      <c r="N22692" s="33" t="s">
        <v>39</v>
      </c>
    </row>
    <row r="22693" spans="2:14">
      <c r="B22693" s="5" t="s">
        <v>90792</v>
      </c>
      <c r="C22693" s="44" t="s">
        <v>90793</v>
      </c>
      <c r="D22693" s="46" t="s">
        <v>31</v>
      </c>
      <c r="E22693" s="52" t="s">
        <v>32</v>
      </c>
      <c r="F22693" s="45" t="s">
        <v>33</v>
      </c>
      <c r="H22693" s="9" t="s">
        <v>34</v>
      </c>
      <c r="I22693" s="49" t="s">
        <v>35</v>
      </c>
      <c r="J22693" s="31" t="s">
        <v>36</v>
      </c>
      <c r="K22693" s="32" t="s">
        <v>90794</v>
      </c>
      <c r="M22693" s="53" t="s">
        <v>90795</v>
      </c>
      <c r="N22693" s="33" t="s">
        <v>39</v>
      </c>
    </row>
    <row r="22694" spans="2:14">
      <c r="B22694" s="5" t="s">
        <v>90796</v>
      </c>
      <c r="C22694" s="44" t="s">
        <v>90797</v>
      </c>
      <c r="D22694" s="46" t="s">
        <v>31</v>
      </c>
      <c r="E22694" s="52" t="s">
        <v>32</v>
      </c>
      <c r="F22694" s="45" t="s">
        <v>33</v>
      </c>
      <c r="H22694" s="9" t="s">
        <v>34</v>
      </c>
      <c r="I22694" s="49" t="s">
        <v>35</v>
      </c>
      <c r="J22694" s="31" t="s">
        <v>36</v>
      </c>
      <c r="K22694" s="32" t="s">
        <v>90798</v>
      </c>
      <c r="M22694" s="53" t="s">
        <v>90799</v>
      </c>
      <c r="N22694" s="33" t="s">
        <v>39</v>
      </c>
    </row>
    <row r="22695" spans="2:14">
      <c r="B22695" s="5" t="s">
        <v>90800</v>
      </c>
      <c r="C22695" s="44" t="s">
        <v>90801</v>
      </c>
      <c r="D22695" s="46" t="s">
        <v>31</v>
      </c>
      <c r="E22695" s="52" t="s">
        <v>32</v>
      </c>
      <c r="F22695" s="45" t="s">
        <v>33</v>
      </c>
      <c r="H22695" s="9" t="s">
        <v>34</v>
      </c>
      <c r="I22695" s="49" t="s">
        <v>35</v>
      </c>
      <c r="J22695" s="31" t="s">
        <v>36</v>
      </c>
      <c r="K22695" s="32" t="s">
        <v>90802</v>
      </c>
      <c r="M22695" s="53" t="s">
        <v>90803</v>
      </c>
      <c r="N22695" s="33" t="s">
        <v>39</v>
      </c>
    </row>
    <row r="22696" spans="2:14">
      <c r="B22696" s="5" t="s">
        <v>90804</v>
      </c>
      <c r="C22696" s="44" t="s">
        <v>90805</v>
      </c>
      <c r="D22696" s="46" t="s">
        <v>31</v>
      </c>
      <c r="E22696" s="52" t="s">
        <v>32</v>
      </c>
      <c r="F22696" s="45" t="s">
        <v>33</v>
      </c>
      <c r="H22696" s="9" t="s">
        <v>34</v>
      </c>
      <c r="I22696" s="49" t="s">
        <v>35</v>
      </c>
      <c r="J22696" s="31" t="s">
        <v>36</v>
      </c>
      <c r="K22696" s="32" t="s">
        <v>90806</v>
      </c>
      <c r="M22696" s="53" t="s">
        <v>90807</v>
      </c>
      <c r="N22696" s="33" t="s">
        <v>39</v>
      </c>
    </row>
    <row r="22697" spans="2:14">
      <c r="B22697" s="5" t="s">
        <v>90808</v>
      </c>
      <c r="C22697" s="44" t="s">
        <v>90809</v>
      </c>
      <c r="D22697" s="46" t="s">
        <v>31</v>
      </c>
      <c r="E22697" s="52" t="s">
        <v>32</v>
      </c>
      <c r="F22697" s="45" t="s">
        <v>33</v>
      </c>
      <c r="H22697" s="9" t="s">
        <v>34</v>
      </c>
      <c r="I22697" s="49" t="s">
        <v>35</v>
      </c>
      <c r="J22697" s="31" t="s">
        <v>36</v>
      </c>
      <c r="K22697" s="32" t="s">
        <v>90810</v>
      </c>
      <c r="M22697" s="53" t="s">
        <v>90811</v>
      </c>
      <c r="N22697" s="33" t="s">
        <v>39</v>
      </c>
    </row>
    <row r="22698" spans="2:14">
      <c r="B22698" s="5" t="s">
        <v>90812</v>
      </c>
      <c r="C22698" s="44" t="s">
        <v>90813</v>
      </c>
      <c r="D22698" s="46" t="s">
        <v>31</v>
      </c>
      <c r="E22698" s="52" t="s">
        <v>32</v>
      </c>
      <c r="F22698" s="45" t="s">
        <v>33</v>
      </c>
      <c r="H22698" s="9" t="s">
        <v>34</v>
      </c>
      <c r="I22698" s="49" t="s">
        <v>35</v>
      </c>
      <c r="J22698" s="31" t="s">
        <v>36</v>
      </c>
      <c r="K22698" s="32" t="s">
        <v>90814</v>
      </c>
      <c r="M22698" s="53" t="s">
        <v>90815</v>
      </c>
      <c r="N22698" s="33" t="s">
        <v>39</v>
      </c>
    </row>
    <row r="22699" spans="2:14">
      <c r="B22699" s="5" t="s">
        <v>90816</v>
      </c>
      <c r="C22699" s="44" t="s">
        <v>90817</v>
      </c>
      <c r="D22699" s="46" t="s">
        <v>31</v>
      </c>
      <c r="E22699" s="52" t="s">
        <v>32</v>
      </c>
      <c r="F22699" s="45" t="s">
        <v>33</v>
      </c>
      <c r="H22699" s="9" t="s">
        <v>34</v>
      </c>
      <c r="I22699" s="49" t="s">
        <v>35</v>
      </c>
      <c r="J22699" s="31" t="s">
        <v>36</v>
      </c>
      <c r="K22699" s="32" t="s">
        <v>90818</v>
      </c>
      <c r="M22699" s="53" t="s">
        <v>90819</v>
      </c>
      <c r="N22699" s="33" t="s">
        <v>39</v>
      </c>
    </row>
    <row r="22700" spans="2:14">
      <c r="B22700" s="5" t="s">
        <v>90820</v>
      </c>
      <c r="C22700" s="44" t="s">
        <v>90821</v>
      </c>
      <c r="D22700" s="46" t="s">
        <v>31</v>
      </c>
      <c r="E22700" s="52" t="s">
        <v>32</v>
      </c>
      <c r="F22700" s="45" t="s">
        <v>33</v>
      </c>
      <c r="H22700" s="9" t="s">
        <v>34</v>
      </c>
      <c r="I22700" s="49" t="s">
        <v>35</v>
      </c>
      <c r="J22700" s="31" t="s">
        <v>36</v>
      </c>
      <c r="K22700" s="32" t="s">
        <v>90822</v>
      </c>
      <c r="M22700" s="53" t="s">
        <v>90823</v>
      </c>
      <c r="N22700" s="33" t="s">
        <v>39</v>
      </c>
    </row>
    <row r="22701" spans="2:14">
      <c r="B22701" s="5" t="s">
        <v>90824</v>
      </c>
      <c r="C22701" s="44" t="s">
        <v>90825</v>
      </c>
      <c r="D22701" s="46" t="s">
        <v>31</v>
      </c>
      <c r="E22701" s="52" t="s">
        <v>32</v>
      </c>
      <c r="F22701" s="45" t="s">
        <v>33</v>
      </c>
      <c r="H22701" s="9" t="s">
        <v>34</v>
      </c>
      <c r="I22701" s="49" t="s">
        <v>35</v>
      </c>
      <c r="J22701" s="31" t="s">
        <v>36</v>
      </c>
      <c r="K22701" s="32" t="s">
        <v>90826</v>
      </c>
      <c r="M22701" s="53" t="s">
        <v>90827</v>
      </c>
      <c r="N22701" s="33" t="s">
        <v>39</v>
      </c>
    </row>
    <row r="22702" spans="2:14">
      <c r="B22702" s="5" t="s">
        <v>90828</v>
      </c>
      <c r="C22702" s="44" t="s">
        <v>90829</v>
      </c>
      <c r="D22702" s="46" t="s">
        <v>31</v>
      </c>
      <c r="E22702" s="52" t="s">
        <v>32</v>
      </c>
      <c r="F22702" s="45" t="s">
        <v>33</v>
      </c>
      <c r="H22702" s="9" t="s">
        <v>34</v>
      </c>
      <c r="I22702" s="49" t="s">
        <v>35</v>
      </c>
      <c r="J22702" s="31" t="s">
        <v>36</v>
      </c>
      <c r="K22702" s="32" t="s">
        <v>90830</v>
      </c>
      <c r="M22702" s="53" t="s">
        <v>90831</v>
      </c>
      <c r="N22702" s="33" t="s">
        <v>39</v>
      </c>
    </row>
    <row r="22703" spans="2:14">
      <c r="B22703" s="5" t="s">
        <v>90832</v>
      </c>
      <c r="C22703" s="44" t="s">
        <v>90833</v>
      </c>
      <c r="D22703" s="46" t="s">
        <v>31</v>
      </c>
      <c r="E22703" s="52" t="s">
        <v>32</v>
      </c>
      <c r="F22703" s="45" t="s">
        <v>33</v>
      </c>
      <c r="H22703" s="9" t="s">
        <v>34</v>
      </c>
      <c r="I22703" s="49" t="s">
        <v>35</v>
      </c>
      <c r="J22703" s="31" t="s">
        <v>36</v>
      </c>
      <c r="K22703" s="32" t="s">
        <v>90834</v>
      </c>
      <c r="M22703" s="53" t="s">
        <v>90835</v>
      </c>
      <c r="N22703" s="33" t="s">
        <v>39</v>
      </c>
    </row>
    <row r="22704" spans="2:14">
      <c r="B22704" s="5" t="s">
        <v>90836</v>
      </c>
      <c r="C22704" s="44" t="s">
        <v>90837</v>
      </c>
      <c r="D22704" s="46" t="s">
        <v>31</v>
      </c>
      <c r="E22704" s="52" t="s">
        <v>32</v>
      </c>
      <c r="F22704" s="45" t="s">
        <v>33</v>
      </c>
      <c r="H22704" s="9" t="s">
        <v>34</v>
      </c>
      <c r="I22704" s="49" t="s">
        <v>35</v>
      </c>
      <c r="J22704" s="31" t="s">
        <v>36</v>
      </c>
      <c r="K22704" s="32" t="s">
        <v>90838</v>
      </c>
      <c r="M22704" s="53" t="s">
        <v>90839</v>
      </c>
      <c r="N22704" s="33" t="s">
        <v>39</v>
      </c>
    </row>
    <row r="22705" spans="2:14">
      <c r="B22705" s="5" t="s">
        <v>90840</v>
      </c>
      <c r="C22705" s="44" t="s">
        <v>90841</v>
      </c>
      <c r="D22705" s="46" t="s">
        <v>31</v>
      </c>
      <c r="E22705" s="52" t="s">
        <v>32</v>
      </c>
      <c r="F22705" s="45" t="s">
        <v>33</v>
      </c>
      <c r="H22705" s="9" t="s">
        <v>34</v>
      </c>
      <c r="I22705" s="49" t="s">
        <v>35</v>
      </c>
      <c r="J22705" s="31" t="s">
        <v>36</v>
      </c>
      <c r="K22705" s="32" t="s">
        <v>90842</v>
      </c>
      <c r="M22705" s="53" t="s">
        <v>90843</v>
      </c>
      <c r="N22705" s="33" t="s">
        <v>39</v>
      </c>
    </row>
    <row r="22706" spans="2:14">
      <c r="B22706" s="5" t="s">
        <v>90844</v>
      </c>
      <c r="C22706" s="44" t="s">
        <v>90845</v>
      </c>
      <c r="D22706" s="46" t="s">
        <v>31</v>
      </c>
      <c r="E22706" s="52" t="s">
        <v>32</v>
      </c>
      <c r="F22706" s="45" t="s">
        <v>33</v>
      </c>
      <c r="H22706" s="9" t="s">
        <v>34</v>
      </c>
      <c r="I22706" s="49" t="s">
        <v>35</v>
      </c>
      <c r="J22706" s="31" t="s">
        <v>36</v>
      </c>
      <c r="K22706" s="32" t="s">
        <v>90846</v>
      </c>
      <c r="M22706" s="53" t="s">
        <v>90847</v>
      </c>
      <c r="N22706" s="33" t="s">
        <v>39</v>
      </c>
    </row>
    <row r="22707" spans="2:14">
      <c r="B22707" s="5" t="s">
        <v>90848</v>
      </c>
      <c r="C22707" s="44" t="s">
        <v>90849</v>
      </c>
      <c r="D22707" s="46" t="s">
        <v>31</v>
      </c>
      <c r="E22707" s="52" t="s">
        <v>32</v>
      </c>
      <c r="F22707" s="45" t="s">
        <v>33</v>
      </c>
      <c r="H22707" s="9" t="s">
        <v>34</v>
      </c>
      <c r="I22707" s="49" t="s">
        <v>35</v>
      </c>
      <c r="J22707" s="31" t="s">
        <v>36</v>
      </c>
      <c r="K22707" s="32" t="s">
        <v>90850</v>
      </c>
      <c r="M22707" s="53" t="s">
        <v>90851</v>
      </c>
      <c r="N22707" s="33" t="s">
        <v>39</v>
      </c>
    </row>
    <row r="22708" spans="2:14">
      <c r="B22708" s="5" t="s">
        <v>90852</v>
      </c>
      <c r="C22708" s="44" t="s">
        <v>90853</v>
      </c>
      <c r="D22708" s="46" t="s">
        <v>31</v>
      </c>
      <c r="E22708" s="52" t="s">
        <v>32</v>
      </c>
      <c r="F22708" s="45" t="s">
        <v>33</v>
      </c>
      <c r="H22708" s="9" t="s">
        <v>34</v>
      </c>
      <c r="I22708" s="49" t="s">
        <v>35</v>
      </c>
      <c r="J22708" s="31" t="s">
        <v>36</v>
      </c>
      <c r="K22708" s="32" t="s">
        <v>90854</v>
      </c>
      <c r="M22708" s="53" t="s">
        <v>90855</v>
      </c>
      <c r="N22708" s="33" t="s">
        <v>39</v>
      </c>
    </row>
    <row r="22709" spans="2:14">
      <c r="B22709" s="5" t="s">
        <v>90856</v>
      </c>
      <c r="C22709" s="44" t="s">
        <v>90857</v>
      </c>
      <c r="D22709" s="46" t="s">
        <v>31</v>
      </c>
      <c r="E22709" s="52" t="s">
        <v>32</v>
      </c>
      <c r="F22709" s="45" t="s">
        <v>33</v>
      </c>
      <c r="H22709" s="9" t="s">
        <v>34</v>
      </c>
      <c r="I22709" s="49" t="s">
        <v>35</v>
      </c>
      <c r="J22709" s="31" t="s">
        <v>36</v>
      </c>
      <c r="K22709" s="32" t="s">
        <v>90858</v>
      </c>
      <c r="M22709" s="53" t="s">
        <v>90859</v>
      </c>
      <c r="N22709" s="33" t="s">
        <v>39</v>
      </c>
    </row>
    <row r="22710" spans="2:14">
      <c r="B22710" s="5" t="s">
        <v>90860</v>
      </c>
      <c r="C22710" s="44" t="s">
        <v>90861</v>
      </c>
      <c r="D22710" s="46" t="s">
        <v>31</v>
      </c>
      <c r="E22710" s="52" t="s">
        <v>32</v>
      </c>
      <c r="F22710" s="45" t="s">
        <v>33</v>
      </c>
      <c r="H22710" s="9" t="s">
        <v>34</v>
      </c>
      <c r="I22710" s="49" t="s">
        <v>35</v>
      </c>
      <c r="J22710" s="31" t="s">
        <v>36</v>
      </c>
      <c r="K22710" s="32" t="s">
        <v>90862</v>
      </c>
      <c r="M22710" s="53" t="s">
        <v>90863</v>
      </c>
      <c r="N22710" s="33" t="s">
        <v>39</v>
      </c>
    </row>
    <row r="22711" spans="2:14">
      <c r="B22711" s="5" t="s">
        <v>90864</v>
      </c>
      <c r="C22711" s="44" t="s">
        <v>90865</v>
      </c>
      <c r="D22711" s="46" t="s">
        <v>31</v>
      </c>
      <c r="E22711" s="52" t="s">
        <v>32</v>
      </c>
      <c r="F22711" s="45" t="s">
        <v>33</v>
      </c>
      <c r="H22711" s="9" t="s">
        <v>34</v>
      </c>
      <c r="I22711" s="49" t="s">
        <v>35</v>
      </c>
      <c r="J22711" s="31" t="s">
        <v>36</v>
      </c>
      <c r="K22711" s="32" t="s">
        <v>90866</v>
      </c>
      <c r="M22711" s="53" t="s">
        <v>90867</v>
      </c>
      <c r="N22711" s="33" t="s">
        <v>39</v>
      </c>
    </row>
    <row r="22712" spans="2:14">
      <c r="B22712" s="5" t="s">
        <v>90868</v>
      </c>
      <c r="C22712" s="44" t="s">
        <v>90869</v>
      </c>
      <c r="D22712" s="46" t="s">
        <v>31</v>
      </c>
      <c r="E22712" s="52" t="s">
        <v>32</v>
      </c>
      <c r="F22712" s="45" t="s">
        <v>33</v>
      </c>
      <c r="H22712" s="9" t="s">
        <v>34</v>
      </c>
      <c r="I22712" s="49" t="s">
        <v>35</v>
      </c>
      <c r="J22712" s="31" t="s">
        <v>36</v>
      </c>
      <c r="K22712" s="32" t="s">
        <v>90870</v>
      </c>
      <c r="M22712" s="53" t="s">
        <v>90871</v>
      </c>
      <c r="N22712" s="33" t="s">
        <v>39</v>
      </c>
    </row>
    <row r="22713" spans="2:14">
      <c r="B22713" s="5" t="s">
        <v>90872</v>
      </c>
      <c r="C22713" s="44" t="s">
        <v>90873</v>
      </c>
      <c r="D22713" s="46" t="s">
        <v>31</v>
      </c>
      <c r="E22713" s="52" t="s">
        <v>32</v>
      </c>
      <c r="F22713" s="45" t="s">
        <v>33</v>
      </c>
      <c r="H22713" s="9" t="s">
        <v>34</v>
      </c>
      <c r="I22713" s="49" t="s">
        <v>35</v>
      </c>
      <c r="J22713" s="31" t="s">
        <v>36</v>
      </c>
      <c r="K22713" s="32" t="s">
        <v>90874</v>
      </c>
      <c r="M22713" s="53" t="s">
        <v>90875</v>
      </c>
      <c r="N22713" s="33" t="s">
        <v>39</v>
      </c>
    </row>
    <row r="22714" spans="2:14">
      <c r="B22714" s="5" t="s">
        <v>90876</v>
      </c>
      <c r="C22714" s="44" t="s">
        <v>90877</v>
      </c>
      <c r="D22714" s="46" t="s">
        <v>31</v>
      </c>
      <c r="E22714" s="52" t="s">
        <v>32</v>
      </c>
      <c r="F22714" s="45" t="s">
        <v>33</v>
      </c>
      <c r="H22714" s="9" t="s">
        <v>34</v>
      </c>
      <c r="I22714" s="49" t="s">
        <v>35</v>
      </c>
      <c r="J22714" s="31" t="s">
        <v>36</v>
      </c>
      <c r="K22714" s="32" t="s">
        <v>90878</v>
      </c>
      <c r="M22714" s="53" t="s">
        <v>90879</v>
      </c>
      <c r="N22714" s="33" t="s">
        <v>39</v>
      </c>
    </row>
    <row r="22715" spans="2:14">
      <c r="B22715" s="5" t="s">
        <v>90880</v>
      </c>
      <c r="C22715" s="44" t="s">
        <v>90881</v>
      </c>
      <c r="D22715" s="46" t="s">
        <v>31</v>
      </c>
      <c r="E22715" s="52" t="s">
        <v>32</v>
      </c>
      <c r="F22715" s="45" t="s">
        <v>33</v>
      </c>
      <c r="H22715" s="9" t="s">
        <v>34</v>
      </c>
      <c r="I22715" s="49" t="s">
        <v>35</v>
      </c>
      <c r="J22715" s="31" t="s">
        <v>36</v>
      </c>
      <c r="K22715" s="32" t="s">
        <v>90882</v>
      </c>
      <c r="M22715" s="53" t="s">
        <v>90883</v>
      </c>
      <c r="N22715" s="33" t="s">
        <v>39</v>
      </c>
    </row>
    <row r="22716" spans="2:14">
      <c r="B22716" s="5" t="s">
        <v>90884</v>
      </c>
      <c r="C22716" s="44" t="s">
        <v>90885</v>
      </c>
      <c r="D22716" s="46" t="s">
        <v>31</v>
      </c>
      <c r="E22716" s="52" t="s">
        <v>32</v>
      </c>
      <c r="F22716" s="45" t="s">
        <v>33</v>
      </c>
      <c r="H22716" s="9" t="s">
        <v>34</v>
      </c>
      <c r="I22716" s="49" t="s">
        <v>35</v>
      </c>
      <c r="J22716" s="31" t="s">
        <v>36</v>
      </c>
      <c r="K22716" s="32" t="s">
        <v>90886</v>
      </c>
      <c r="M22716" s="53" t="s">
        <v>90887</v>
      </c>
      <c r="N22716" s="33" t="s">
        <v>39</v>
      </c>
    </row>
    <row r="22717" spans="2:14">
      <c r="B22717" s="5" t="s">
        <v>90888</v>
      </c>
      <c r="C22717" s="44" t="s">
        <v>90889</v>
      </c>
      <c r="D22717" s="46" t="s">
        <v>31</v>
      </c>
      <c r="E22717" s="52" t="s">
        <v>32</v>
      </c>
      <c r="F22717" s="45" t="s">
        <v>33</v>
      </c>
      <c r="H22717" s="9" t="s">
        <v>34</v>
      </c>
      <c r="I22717" s="49" t="s">
        <v>35</v>
      </c>
      <c r="J22717" s="31" t="s">
        <v>36</v>
      </c>
      <c r="K22717" s="32" t="s">
        <v>90890</v>
      </c>
      <c r="M22717" s="53" t="s">
        <v>90891</v>
      </c>
      <c r="N22717" s="33" t="s">
        <v>39</v>
      </c>
    </row>
    <row r="22718" spans="2:14">
      <c r="B22718" s="5" t="s">
        <v>90892</v>
      </c>
      <c r="C22718" s="44" t="s">
        <v>90893</v>
      </c>
      <c r="D22718" s="46" t="s">
        <v>31</v>
      </c>
      <c r="E22718" s="52" t="s">
        <v>32</v>
      </c>
      <c r="F22718" s="45" t="s">
        <v>33</v>
      </c>
      <c r="H22718" s="9" t="s">
        <v>34</v>
      </c>
      <c r="I22718" s="49" t="s">
        <v>35</v>
      </c>
      <c r="J22718" s="31" t="s">
        <v>36</v>
      </c>
      <c r="K22718" s="32" t="s">
        <v>90894</v>
      </c>
      <c r="M22718" s="53" t="s">
        <v>90895</v>
      </c>
      <c r="N22718" s="33" t="s">
        <v>39</v>
      </c>
    </row>
    <row r="22719" spans="2:14">
      <c r="B22719" s="5" t="s">
        <v>90896</v>
      </c>
      <c r="C22719" s="44" t="s">
        <v>90897</v>
      </c>
      <c r="D22719" s="46" t="s">
        <v>31</v>
      </c>
      <c r="E22719" s="52" t="s">
        <v>32</v>
      </c>
      <c r="F22719" s="45" t="s">
        <v>33</v>
      </c>
      <c r="H22719" s="9" t="s">
        <v>34</v>
      </c>
      <c r="I22719" s="49" t="s">
        <v>35</v>
      </c>
      <c r="J22719" s="31" t="s">
        <v>36</v>
      </c>
      <c r="K22719" s="32" t="s">
        <v>90898</v>
      </c>
      <c r="M22719" s="53" t="s">
        <v>90899</v>
      </c>
      <c r="N22719" s="33" t="s">
        <v>39</v>
      </c>
    </row>
    <row r="22720" spans="2:14">
      <c r="B22720" s="5" t="s">
        <v>90900</v>
      </c>
      <c r="C22720" s="44" t="s">
        <v>90901</v>
      </c>
      <c r="D22720" s="46" t="s">
        <v>31</v>
      </c>
      <c r="E22720" s="52" t="s">
        <v>32</v>
      </c>
      <c r="F22720" s="45" t="s">
        <v>33</v>
      </c>
      <c r="H22720" s="9" t="s">
        <v>34</v>
      </c>
      <c r="I22720" s="49" t="s">
        <v>35</v>
      </c>
      <c r="J22720" s="31" t="s">
        <v>36</v>
      </c>
      <c r="K22720" s="32" t="s">
        <v>90902</v>
      </c>
      <c r="M22720" s="53" t="s">
        <v>90903</v>
      </c>
      <c r="N22720" s="33" t="s">
        <v>39</v>
      </c>
    </row>
    <row r="22721" spans="2:14">
      <c r="B22721" s="5" t="s">
        <v>90904</v>
      </c>
      <c r="C22721" s="44" t="s">
        <v>90905</v>
      </c>
      <c r="D22721" s="46" t="s">
        <v>31</v>
      </c>
      <c r="E22721" s="52" t="s">
        <v>32</v>
      </c>
      <c r="F22721" s="45" t="s">
        <v>33</v>
      </c>
      <c r="H22721" s="9" t="s">
        <v>34</v>
      </c>
      <c r="I22721" s="49" t="s">
        <v>35</v>
      </c>
      <c r="J22721" s="31" t="s">
        <v>36</v>
      </c>
      <c r="K22721" s="32" t="s">
        <v>90906</v>
      </c>
      <c r="M22721" s="53" t="s">
        <v>90907</v>
      </c>
      <c r="N22721" s="33" t="s">
        <v>39</v>
      </c>
    </row>
    <row r="22722" spans="2:14">
      <c r="B22722" s="5" t="s">
        <v>90908</v>
      </c>
      <c r="C22722" s="44" t="s">
        <v>90909</v>
      </c>
      <c r="D22722" s="46" t="s">
        <v>31</v>
      </c>
      <c r="E22722" s="52" t="s">
        <v>32</v>
      </c>
      <c r="F22722" s="45" t="s">
        <v>33</v>
      </c>
      <c r="H22722" s="9" t="s">
        <v>34</v>
      </c>
      <c r="I22722" s="49" t="s">
        <v>35</v>
      </c>
      <c r="J22722" s="31" t="s">
        <v>36</v>
      </c>
      <c r="K22722" s="32" t="s">
        <v>90910</v>
      </c>
      <c r="M22722" s="53" t="s">
        <v>90911</v>
      </c>
      <c r="N22722" s="33" t="s">
        <v>39</v>
      </c>
    </row>
    <row r="22723" spans="2:14">
      <c r="B22723" s="5" t="s">
        <v>90912</v>
      </c>
      <c r="C22723" s="44" t="s">
        <v>90913</v>
      </c>
      <c r="D22723" s="46" t="s">
        <v>31</v>
      </c>
      <c r="E22723" s="52" t="s">
        <v>32</v>
      </c>
      <c r="F22723" s="45" t="s">
        <v>33</v>
      </c>
      <c r="H22723" s="9" t="s">
        <v>34</v>
      </c>
      <c r="I22723" s="49" t="s">
        <v>35</v>
      </c>
      <c r="J22723" s="31" t="s">
        <v>36</v>
      </c>
      <c r="K22723" s="32" t="s">
        <v>90914</v>
      </c>
      <c r="M22723" s="53" t="s">
        <v>90915</v>
      </c>
      <c r="N22723" s="33" t="s">
        <v>39</v>
      </c>
    </row>
    <row r="22724" spans="2:14">
      <c r="B22724" s="5" t="s">
        <v>90916</v>
      </c>
      <c r="C22724" s="44" t="s">
        <v>90917</v>
      </c>
      <c r="D22724" s="46" t="s">
        <v>31</v>
      </c>
      <c r="E22724" s="52" t="s">
        <v>32</v>
      </c>
      <c r="F22724" s="45" t="s">
        <v>33</v>
      </c>
      <c r="H22724" s="9" t="s">
        <v>34</v>
      </c>
      <c r="I22724" s="49" t="s">
        <v>35</v>
      </c>
      <c r="J22724" s="31" t="s">
        <v>36</v>
      </c>
      <c r="K22724" s="32" t="s">
        <v>90918</v>
      </c>
      <c r="M22724" s="53" t="s">
        <v>90919</v>
      </c>
      <c r="N22724" s="33" t="s">
        <v>39</v>
      </c>
    </row>
    <row r="22725" spans="2:14">
      <c r="B22725" s="5" t="s">
        <v>90920</v>
      </c>
      <c r="C22725" s="44" t="s">
        <v>90921</v>
      </c>
      <c r="D22725" s="46" t="s">
        <v>31</v>
      </c>
      <c r="E22725" s="52" t="s">
        <v>32</v>
      </c>
      <c r="F22725" s="45" t="s">
        <v>33</v>
      </c>
      <c r="H22725" s="9" t="s">
        <v>34</v>
      </c>
      <c r="I22725" s="49" t="s">
        <v>35</v>
      </c>
      <c r="J22725" s="31" t="s">
        <v>36</v>
      </c>
      <c r="K22725" s="32" t="s">
        <v>90922</v>
      </c>
      <c r="M22725" s="53" t="s">
        <v>90923</v>
      </c>
      <c r="N22725" s="33" t="s">
        <v>39</v>
      </c>
    </row>
    <row r="22726" spans="2:14">
      <c r="B22726" s="5" t="s">
        <v>90924</v>
      </c>
      <c r="C22726" s="44" t="s">
        <v>90925</v>
      </c>
      <c r="D22726" s="46" t="s">
        <v>31</v>
      </c>
      <c r="E22726" s="52" t="s">
        <v>32</v>
      </c>
      <c r="F22726" s="45" t="s">
        <v>33</v>
      </c>
      <c r="H22726" s="9" t="s">
        <v>34</v>
      </c>
      <c r="I22726" s="49" t="s">
        <v>35</v>
      </c>
      <c r="J22726" s="31" t="s">
        <v>36</v>
      </c>
      <c r="K22726" s="32" t="s">
        <v>90926</v>
      </c>
      <c r="M22726" s="53" t="s">
        <v>90927</v>
      </c>
      <c r="N22726" s="33" t="s">
        <v>39</v>
      </c>
    </row>
    <row r="22727" spans="2:14">
      <c r="B22727" s="5" t="s">
        <v>90928</v>
      </c>
      <c r="C22727" s="44" t="s">
        <v>90929</v>
      </c>
      <c r="D22727" s="46" t="s">
        <v>31</v>
      </c>
      <c r="E22727" s="52" t="s">
        <v>32</v>
      </c>
      <c r="F22727" s="45" t="s">
        <v>33</v>
      </c>
      <c r="H22727" s="9" t="s">
        <v>34</v>
      </c>
      <c r="I22727" s="49" t="s">
        <v>35</v>
      </c>
      <c r="J22727" s="31" t="s">
        <v>36</v>
      </c>
      <c r="K22727" s="32" t="s">
        <v>90930</v>
      </c>
      <c r="M22727" s="53" t="s">
        <v>90931</v>
      </c>
      <c r="N22727" s="33" t="s">
        <v>39</v>
      </c>
    </row>
    <row r="22728" spans="2:14">
      <c r="B22728" s="5" t="s">
        <v>90932</v>
      </c>
      <c r="C22728" s="44" t="s">
        <v>90933</v>
      </c>
      <c r="D22728" s="46" t="s">
        <v>31</v>
      </c>
      <c r="E22728" s="52" t="s">
        <v>32</v>
      </c>
      <c r="F22728" s="45" t="s">
        <v>33</v>
      </c>
      <c r="H22728" s="9" t="s">
        <v>34</v>
      </c>
      <c r="I22728" s="49" t="s">
        <v>35</v>
      </c>
      <c r="J22728" s="31" t="s">
        <v>36</v>
      </c>
      <c r="K22728" s="32" t="s">
        <v>90934</v>
      </c>
      <c r="M22728" s="53" t="s">
        <v>90935</v>
      </c>
      <c r="N22728" s="33" t="s">
        <v>39</v>
      </c>
    </row>
    <row r="22729" spans="2:14">
      <c r="B22729" s="5" t="s">
        <v>90936</v>
      </c>
      <c r="C22729" s="44" t="s">
        <v>90937</v>
      </c>
      <c r="D22729" s="46" t="s">
        <v>31</v>
      </c>
      <c r="E22729" s="52" t="s">
        <v>32</v>
      </c>
      <c r="F22729" s="45" t="s">
        <v>33</v>
      </c>
      <c r="H22729" s="9" t="s">
        <v>34</v>
      </c>
      <c r="I22729" s="49" t="s">
        <v>35</v>
      </c>
      <c r="J22729" s="31" t="s">
        <v>36</v>
      </c>
      <c r="K22729" s="32" t="s">
        <v>90938</v>
      </c>
      <c r="M22729" s="53" t="s">
        <v>90939</v>
      </c>
      <c r="N22729" s="33" t="s">
        <v>39</v>
      </c>
    </row>
    <row r="22730" spans="2:14">
      <c r="B22730" s="5" t="s">
        <v>90940</v>
      </c>
      <c r="C22730" s="44" t="s">
        <v>90941</v>
      </c>
      <c r="D22730" s="46" t="s">
        <v>31</v>
      </c>
      <c r="E22730" s="52" t="s">
        <v>32</v>
      </c>
      <c r="F22730" s="45" t="s">
        <v>33</v>
      </c>
      <c r="H22730" s="9" t="s">
        <v>34</v>
      </c>
      <c r="I22730" s="49" t="s">
        <v>35</v>
      </c>
      <c r="J22730" s="31" t="s">
        <v>36</v>
      </c>
      <c r="K22730" s="32" t="s">
        <v>90942</v>
      </c>
      <c r="M22730" s="53" t="s">
        <v>90943</v>
      </c>
      <c r="N22730" s="33" t="s">
        <v>39</v>
      </c>
    </row>
    <row r="22731" spans="2:14">
      <c r="B22731" s="5" t="s">
        <v>90944</v>
      </c>
      <c r="C22731" s="44" t="s">
        <v>90945</v>
      </c>
      <c r="D22731" s="46" t="s">
        <v>31</v>
      </c>
      <c r="E22731" s="52" t="s">
        <v>32</v>
      </c>
      <c r="F22731" s="45" t="s">
        <v>33</v>
      </c>
      <c r="H22731" s="9" t="s">
        <v>34</v>
      </c>
      <c r="I22731" s="49" t="s">
        <v>35</v>
      </c>
      <c r="J22731" s="31" t="s">
        <v>36</v>
      </c>
      <c r="K22731" s="32" t="s">
        <v>90946</v>
      </c>
      <c r="M22731" s="53" t="s">
        <v>90947</v>
      </c>
      <c r="N22731" s="33" t="s">
        <v>39</v>
      </c>
    </row>
    <row r="22732" spans="2:14">
      <c r="B22732" s="5" t="s">
        <v>90948</v>
      </c>
      <c r="C22732" s="44" t="s">
        <v>90949</v>
      </c>
      <c r="D22732" s="46" t="s">
        <v>31</v>
      </c>
      <c r="E22732" s="52" t="s">
        <v>32</v>
      </c>
      <c r="F22732" s="45" t="s">
        <v>33</v>
      </c>
      <c r="H22732" s="9" t="s">
        <v>34</v>
      </c>
      <c r="I22732" s="49" t="s">
        <v>35</v>
      </c>
      <c r="J22732" s="31" t="s">
        <v>36</v>
      </c>
      <c r="K22732" s="32" t="s">
        <v>90950</v>
      </c>
      <c r="M22732" s="53" t="s">
        <v>90951</v>
      </c>
      <c r="N22732" s="33" t="s">
        <v>39</v>
      </c>
    </row>
    <row r="22733" spans="2:14">
      <c r="B22733" s="5" t="s">
        <v>90952</v>
      </c>
      <c r="C22733" s="44" t="s">
        <v>90953</v>
      </c>
      <c r="D22733" s="46" t="s">
        <v>31</v>
      </c>
      <c r="E22733" s="52" t="s">
        <v>32</v>
      </c>
      <c r="F22733" s="45" t="s">
        <v>33</v>
      </c>
      <c r="H22733" s="9" t="s">
        <v>34</v>
      </c>
      <c r="I22733" s="49" t="s">
        <v>35</v>
      </c>
      <c r="J22733" s="31" t="s">
        <v>36</v>
      </c>
      <c r="K22733" s="32" t="s">
        <v>90954</v>
      </c>
      <c r="M22733" s="53" t="s">
        <v>90955</v>
      </c>
      <c r="N22733" s="33" t="s">
        <v>39</v>
      </c>
    </row>
    <row r="22734" spans="2:14">
      <c r="B22734" s="5" t="s">
        <v>90956</v>
      </c>
      <c r="C22734" s="44" t="s">
        <v>90957</v>
      </c>
      <c r="D22734" s="46" t="s">
        <v>31</v>
      </c>
      <c r="E22734" s="52" t="s">
        <v>32</v>
      </c>
      <c r="F22734" s="45" t="s">
        <v>33</v>
      </c>
      <c r="H22734" s="9" t="s">
        <v>34</v>
      </c>
      <c r="I22734" s="49" t="s">
        <v>35</v>
      </c>
      <c r="J22734" s="31" t="s">
        <v>36</v>
      </c>
      <c r="K22734" s="32" t="s">
        <v>90958</v>
      </c>
      <c r="M22734" s="53" t="s">
        <v>90959</v>
      </c>
      <c r="N22734" s="33" t="s">
        <v>39</v>
      </c>
    </row>
    <row r="22735" spans="2:14">
      <c r="B22735" s="5" t="s">
        <v>90960</v>
      </c>
      <c r="C22735" s="44" t="s">
        <v>90961</v>
      </c>
      <c r="D22735" s="46" t="s">
        <v>31</v>
      </c>
      <c r="E22735" s="52" t="s">
        <v>32</v>
      </c>
      <c r="F22735" s="45" t="s">
        <v>33</v>
      </c>
      <c r="H22735" s="9" t="s">
        <v>34</v>
      </c>
      <c r="I22735" s="49" t="s">
        <v>35</v>
      </c>
      <c r="J22735" s="31" t="s">
        <v>36</v>
      </c>
      <c r="K22735" s="32" t="s">
        <v>90962</v>
      </c>
      <c r="M22735" s="53" t="s">
        <v>90963</v>
      </c>
      <c r="N22735" s="33" t="s">
        <v>39</v>
      </c>
    </row>
    <row r="22736" spans="2:14">
      <c r="B22736" s="5" t="s">
        <v>90964</v>
      </c>
      <c r="C22736" s="44" t="s">
        <v>90965</v>
      </c>
      <c r="D22736" s="46" t="s">
        <v>31</v>
      </c>
      <c r="E22736" s="52" t="s">
        <v>32</v>
      </c>
      <c r="F22736" s="45" t="s">
        <v>33</v>
      </c>
      <c r="H22736" s="9" t="s">
        <v>34</v>
      </c>
      <c r="I22736" s="49" t="s">
        <v>35</v>
      </c>
      <c r="J22736" s="31" t="s">
        <v>36</v>
      </c>
      <c r="K22736" s="32" t="s">
        <v>90966</v>
      </c>
      <c r="M22736" s="53" t="s">
        <v>90967</v>
      </c>
      <c r="N22736" s="33" t="s">
        <v>39</v>
      </c>
    </row>
    <row r="22737" spans="2:14">
      <c r="B22737" s="5" t="s">
        <v>90968</v>
      </c>
      <c r="C22737" s="44" t="s">
        <v>90969</v>
      </c>
      <c r="D22737" s="46" t="s">
        <v>31</v>
      </c>
      <c r="E22737" s="52" t="s">
        <v>32</v>
      </c>
      <c r="F22737" s="45" t="s">
        <v>33</v>
      </c>
      <c r="H22737" s="9" t="s">
        <v>34</v>
      </c>
      <c r="I22737" s="49" t="s">
        <v>35</v>
      </c>
      <c r="J22737" s="31" t="s">
        <v>36</v>
      </c>
      <c r="K22737" s="32" t="s">
        <v>90970</v>
      </c>
      <c r="M22737" s="53" t="s">
        <v>90971</v>
      </c>
      <c r="N22737" s="33" t="s">
        <v>39</v>
      </c>
    </row>
    <row r="22738" spans="2:14">
      <c r="B22738" s="5" t="s">
        <v>90972</v>
      </c>
      <c r="C22738" s="44" t="s">
        <v>90973</v>
      </c>
      <c r="D22738" s="46" t="s">
        <v>31</v>
      </c>
      <c r="E22738" s="52" t="s">
        <v>32</v>
      </c>
      <c r="F22738" s="45" t="s">
        <v>33</v>
      </c>
      <c r="H22738" s="9" t="s">
        <v>34</v>
      </c>
      <c r="I22738" s="49" t="s">
        <v>35</v>
      </c>
      <c r="J22738" s="31" t="s">
        <v>36</v>
      </c>
      <c r="K22738" s="32" t="s">
        <v>90974</v>
      </c>
      <c r="M22738" s="53" t="s">
        <v>90975</v>
      </c>
      <c r="N22738" s="33" t="s">
        <v>39</v>
      </c>
    </row>
    <row r="22739" spans="2:14">
      <c r="B22739" s="5" t="s">
        <v>90976</v>
      </c>
      <c r="C22739" s="44" t="s">
        <v>90977</v>
      </c>
      <c r="D22739" s="46" t="s">
        <v>31</v>
      </c>
      <c r="E22739" s="52" t="s">
        <v>32</v>
      </c>
      <c r="F22739" s="45" t="s">
        <v>33</v>
      </c>
      <c r="H22739" s="9" t="s">
        <v>34</v>
      </c>
      <c r="I22739" s="49" t="s">
        <v>35</v>
      </c>
      <c r="J22739" s="31" t="s">
        <v>36</v>
      </c>
      <c r="K22739" s="32" t="s">
        <v>90978</v>
      </c>
      <c r="M22739" s="53" t="s">
        <v>90979</v>
      </c>
      <c r="N22739" s="33" t="s">
        <v>39</v>
      </c>
    </row>
    <row r="22740" spans="2:14">
      <c r="B22740" s="5" t="s">
        <v>90980</v>
      </c>
      <c r="C22740" s="44" t="s">
        <v>90981</v>
      </c>
      <c r="D22740" s="46" t="s">
        <v>31</v>
      </c>
      <c r="E22740" s="52" t="s">
        <v>32</v>
      </c>
      <c r="F22740" s="45" t="s">
        <v>33</v>
      </c>
      <c r="H22740" s="9" t="s">
        <v>34</v>
      </c>
      <c r="I22740" s="49" t="s">
        <v>35</v>
      </c>
      <c r="J22740" s="31" t="s">
        <v>36</v>
      </c>
      <c r="K22740" s="32" t="s">
        <v>90982</v>
      </c>
      <c r="M22740" s="53" t="s">
        <v>90983</v>
      </c>
      <c r="N22740" s="33" t="s">
        <v>39</v>
      </c>
    </row>
    <row r="22741" spans="2:14">
      <c r="B22741" s="5" t="s">
        <v>90984</v>
      </c>
      <c r="C22741" s="44" t="s">
        <v>90985</v>
      </c>
      <c r="D22741" s="46" t="s">
        <v>31</v>
      </c>
      <c r="E22741" s="52" t="s">
        <v>32</v>
      </c>
      <c r="F22741" s="45" t="s">
        <v>33</v>
      </c>
      <c r="H22741" s="9" t="s">
        <v>34</v>
      </c>
      <c r="I22741" s="49" t="s">
        <v>35</v>
      </c>
      <c r="J22741" s="31" t="s">
        <v>36</v>
      </c>
      <c r="K22741" s="32" t="s">
        <v>90986</v>
      </c>
      <c r="M22741" s="53" t="s">
        <v>90987</v>
      </c>
      <c r="N22741" s="33" t="s">
        <v>39</v>
      </c>
    </row>
    <row r="22742" spans="2:14">
      <c r="B22742" s="5" t="s">
        <v>90988</v>
      </c>
      <c r="C22742" s="44" t="s">
        <v>90989</v>
      </c>
      <c r="D22742" s="46" t="s">
        <v>31</v>
      </c>
      <c r="E22742" s="52" t="s">
        <v>32</v>
      </c>
      <c r="F22742" s="45" t="s">
        <v>33</v>
      </c>
      <c r="H22742" s="9" t="s">
        <v>34</v>
      </c>
      <c r="I22742" s="49" t="s">
        <v>35</v>
      </c>
      <c r="J22742" s="31" t="s">
        <v>36</v>
      </c>
      <c r="K22742" s="32" t="s">
        <v>90990</v>
      </c>
      <c r="M22742" s="53" t="s">
        <v>90991</v>
      </c>
      <c r="N22742" s="33" t="s">
        <v>39</v>
      </c>
    </row>
    <row r="22743" spans="2:14">
      <c r="B22743" s="5" t="s">
        <v>90992</v>
      </c>
      <c r="C22743" s="44" t="s">
        <v>90993</v>
      </c>
      <c r="D22743" s="46" t="s">
        <v>31</v>
      </c>
      <c r="E22743" s="52" t="s">
        <v>32</v>
      </c>
      <c r="F22743" s="45" t="s">
        <v>33</v>
      </c>
      <c r="H22743" s="9" t="s">
        <v>34</v>
      </c>
      <c r="I22743" s="49" t="s">
        <v>35</v>
      </c>
      <c r="J22743" s="31" t="s">
        <v>36</v>
      </c>
      <c r="K22743" s="32" t="s">
        <v>90994</v>
      </c>
      <c r="M22743" s="53" t="s">
        <v>90995</v>
      </c>
      <c r="N22743" s="33" t="s">
        <v>39</v>
      </c>
    </row>
    <row r="22744" spans="2:14">
      <c r="B22744" s="5" t="s">
        <v>90996</v>
      </c>
      <c r="C22744" s="44" t="s">
        <v>90997</v>
      </c>
      <c r="D22744" s="46" t="s">
        <v>31</v>
      </c>
      <c r="E22744" s="52" t="s">
        <v>32</v>
      </c>
      <c r="F22744" s="45" t="s">
        <v>33</v>
      </c>
      <c r="H22744" s="9" t="s">
        <v>34</v>
      </c>
      <c r="I22744" s="49" t="s">
        <v>35</v>
      </c>
      <c r="J22744" s="31" t="s">
        <v>36</v>
      </c>
      <c r="K22744" s="32" t="s">
        <v>90998</v>
      </c>
      <c r="M22744" s="53" t="s">
        <v>90999</v>
      </c>
      <c r="N22744" s="33" t="s">
        <v>39</v>
      </c>
    </row>
    <row r="22745" spans="2:14">
      <c r="B22745" s="5" t="s">
        <v>91000</v>
      </c>
      <c r="C22745" s="44" t="s">
        <v>91001</v>
      </c>
      <c r="D22745" s="46" t="s">
        <v>31</v>
      </c>
      <c r="E22745" s="52" t="s">
        <v>32</v>
      </c>
      <c r="F22745" s="45" t="s">
        <v>33</v>
      </c>
      <c r="H22745" s="9" t="s">
        <v>34</v>
      </c>
      <c r="I22745" s="49" t="s">
        <v>35</v>
      </c>
      <c r="J22745" s="31" t="s">
        <v>36</v>
      </c>
      <c r="K22745" s="32" t="s">
        <v>91002</v>
      </c>
      <c r="M22745" s="53" t="s">
        <v>91003</v>
      </c>
      <c r="N22745" s="33" t="s">
        <v>39</v>
      </c>
    </row>
    <row r="22746" spans="2:14">
      <c r="B22746" s="5" t="s">
        <v>91004</v>
      </c>
      <c r="C22746" s="44" t="s">
        <v>91005</v>
      </c>
      <c r="D22746" s="46" t="s">
        <v>31</v>
      </c>
      <c r="E22746" s="52" t="s">
        <v>32</v>
      </c>
      <c r="F22746" s="45" t="s">
        <v>33</v>
      </c>
      <c r="H22746" s="9" t="s">
        <v>34</v>
      </c>
      <c r="I22746" s="49" t="s">
        <v>35</v>
      </c>
      <c r="J22746" s="31" t="s">
        <v>36</v>
      </c>
      <c r="K22746" s="32" t="s">
        <v>91006</v>
      </c>
      <c r="M22746" s="53" t="s">
        <v>91007</v>
      </c>
      <c r="N22746" s="33" t="s">
        <v>39</v>
      </c>
    </row>
    <row r="22747" spans="2:14">
      <c r="B22747" s="5" t="s">
        <v>91008</v>
      </c>
      <c r="C22747" s="44" t="s">
        <v>91009</v>
      </c>
      <c r="D22747" s="46" t="s">
        <v>31</v>
      </c>
      <c r="E22747" s="52" t="s">
        <v>32</v>
      </c>
      <c r="F22747" s="45" t="s">
        <v>33</v>
      </c>
      <c r="H22747" s="9" t="s">
        <v>34</v>
      </c>
      <c r="I22747" s="49" t="s">
        <v>35</v>
      </c>
      <c r="J22747" s="31" t="s">
        <v>36</v>
      </c>
      <c r="K22747" s="32" t="s">
        <v>91010</v>
      </c>
      <c r="M22747" s="53" t="s">
        <v>91011</v>
      </c>
      <c r="N22747" s="33" t="s">
        <v>39</v>
      </c>
    </row>
    <row r="22748" spans="2:14">
      <c r="B22748" s="5" t="s">
        <v>91012</v>
      </c>
      <c r="C22748" s="44" t="s">
        <v>91013</v>
      </c>
      <c r="D22748" s="46" t="s">
        <v>31</v>
      </c>
      <c r="E22748" s="52" t="s">
        <v>32</v>
      </c>
      <c r="F22748" s="45" t="s">
        <v>33</v>
      </c>
      <c r="H22748" s="9" t="s">
        <v>34</v>
      </c>
      <c r="I22748" s="49" t="s">
        <v>35</v>
      </c>
      <c r="J22748" s="31" t="s">
        <v>36</v>
      </c>
      <c r="K22748" s="32" t="s">
        <v>91014</v>
      </c>
      <c r="M22748" s="53" t="s">
        <v>91015</v>
      </c>
      <c r="N22748" s="33" t="s">
        <v>39</v>
      </c>
    </row>
    <row r="22749" spans="2:14">
      <c r="B22749" s="5" t="s">
        <v>91016</v>
      </c>
      <c r="C22749" s="44" t="s">
        <v>91017</v>
      </c>
      <c r="D22749" s="46" t="s">
        <v>31</v>
      </c>
      <c r="E22749" s="52" t="s">
        <v>32</v>
      </c>
      <c r="F22749" s="45" t="s">
        <v>33</v>
      </c>
      <c r="H22749" s="9" t="s">
        <v>34</v>
      </c>
      <c r="I22749" s="49" t="s">
        <v>35</v>
      </c>
      <c r="J22749" s="31" t="s">
        <v>36</v>
      </c>
      <c r="K22749" s="32" t="s">
        <v>91018</v>
      </c>
      <c r="M22749" s="53" t="s">
        <v>91019</v>
      </c>
      <c r="N22749" s="33" t="s">
        <v>39</v>
      </c>
    </row>
    <row r="22750" spans="2:14">
      <c r="B22750" s="5" t="s">
        <v>91020</v>
      </c>
      <c r="C22750" s="44" t="s">
        <v>91021</v>
      </c>
      <c r="D22750" s="46" t="s">
        <v>31</v>
      </c>
      <c r="E22750" s="52" t="s">
        <v>32</v>
      </c>
      <c r="F22750" s="45" t="s">
        <v>33</v>
      </c>
      <c r="H22750" s="9" t="s">
        <v>34</v>
      </c>
      <c r="I22750" s="49" t="s">
        <v>35</v>
      </c>
      <c r="J22750" s="31" t="s">
        <v>36</v>
      </c>
      <c r="K22750" s="32" t="s">
        <v>91022</v>
      </c>
      <c r="M22750" s="53" t="s">
        <v>91023</v>
      </c>
      <c r="N22750" s="33" t="s">
        <v>39</v>
      </c>
    </row>
    <row r="22751" spans="2:14">
      <c r="B22751" s="5" t="s">
        <v>91024</v>
      </c>
      <c r="C22751" s="44" t="s">
        <v>91025</v>
      </c>
      <c r="D22751" s="46" t="s">
        <v>31</v>
      </c>
      <c r="E22751" s="52" t="s">
        <v>32</v>
      </c>
      <c r="F22751" s="45" t="s">
        <v>33</v>
      </c>
      <c r="H22751" s="9" t="s">
        <v>34</v>
      </c>
      <c r="I22751" s="49" t="s">
        <v>35</v>
      </c>
      <c r="J22751" s="31" t="s">
        <v>36</v>
      </c>
      <c r="K22751" s="32" t="s">
        <v>91026</v>
      </c>
      <c r="M22751" s="53" t="s">
        <v>91027</v>
      </c>
      <c r="N22751" s="33" t="s">
        <v>39</v>
      </c>
    </row>
    <row r="22752" spans="2:14">
      <c r="B22752" s="5" t="s">
        <v>91028</v>
      </c>
      <c r="C22752" s="44" t="s">
        <v>91029</v>
      </c>
      <c r="D22752" s="46" t="s">
        <v>31</v>
      </c>
      <c r="E22752" s="52" t="s">
        <v>32</v>
      </c>
      <c r="F22752" s="45" t="s">
        <v>33</v>
      </c>
      <c r="H22752" s="9" t="s">
        <v>34</v>
      </c>
      <c r="I22752" s="49" t="s">
        <v>35</v>
      </c>
      <c r="J22752" s="31" t="s">
        <v>36</v>
      </c>
      <c r="K22752" s="32" t="s">
        <v>91030</v>
      </c>
      <c r="M22752" s="53" t="s">
        <v>91031</v>
      </c>
      <c r="N22752" s="33" t="s">
        <v>39</v>
      </c>
    </row>
    <row r="22753" spans="2:14">
      <c r="B22753" s="5" t="s">
        <v>91032</v>
      </c>
      <c r="C22753" s="44" t="s">
        <v>91033</v>
      </c>
      <c r="D22753" s="46" t="s">
        <v>31</v>
      </c>
      <c r="E22753" s="52" t="s">
        <v>32</v>
      </c>
      <c r="F22753" s="45" t="s">
        <v>33</v>
      </c>
      <c r="H22753" s="9" t="s">
        <v>34</v>
      </c>
      <c r="I22753" s="49" t="s">
        <v>35</v>
      </c>
      <c r="J22753" s="31" t="s">
        <v>36</v>
      </c>
      <c r="K22753" s="32" t="s">
        <v>91034</v>
      </c>
      <c r="M22753" s="53" t="s">
        <v>91035</v>
      </c>
      <c r="N22753" s="33" t="s">
        <v>39</v>
      </c>
    </row>
    <row r="22754" spans="2:14">
      <c r="B22754" s="5" t="s">
        <v>91036</v>
      </c>
      <c r="C22754" s="44" t="s">
        <v>91037</v>
      </c>
      <c r="D22754" s="46" t="s">
        <v>31</v>
      </c>
      <c r="E22754" s="52" t="s">
        <v>32</v>
      </c>
      <c r="F22754" s="45" t="s">
        <v>33</v>
      </c>
      <c r="H22754" s="9" t="s">
        <v>34</v>
      </c>
      <c r="I22754" s="49" t="s">
        <v>35</v>
      </c>
      <c r="J22754" s="31" t="s">
        <v>36</v>
      </c>
      <c r="K22754" s="32" t="s">
        <v>91038</v>
      </c>
      <c r="M22754" s="53" t="s">
        <v>91039</v>
      </c>
      <c r="N22754" s="33" t="s">
        <v>39</v>
      </c>
    </row>
    <row r="22755" spans="2:14">
      <c r="B22755" s="5" t="s">
        <v>91040</v>
      </c>
      <c r="C22755" s="44" t="s">
        <v>91041</v>
      </c>
      <c r="D22755" s="46" t="s">
        <v>31</v>
      </c>
      <c r="E22755" s="52" t="s">
        <v>32</v>
      </c>
      <c r="F22755" s="45" t="s">
        <v>33</v>
      </c>
      <c r="H22755" s="9" t="s">
        <v>34</v>
      </c>
      <c r="I22755" s="49" t="s">
        <v>35</v>
      </c>
      <c r="J22755" s="31" t="s">
        <v>36</v>
      </c>
      <c r="K22755" s="32" t="s">
        <v>91042</v>
      </c>
      <c r="M22755" s="53" t="s">
        <v>91043</v>
      </c>
      <c r="N22755" s="33" t="s">
        <v>39</v>
      </c>
    </row>
    <row r="22756" spans="2:14">
      <c r="B22756" s="5" t="s">
        <v>91044</v>
      </c>
      <c r="C22756" s="44" t="s">
        <v>91045</v>
      </c>
      <c r="D22756" s="46" t="s">
        <v>31</v>
      </c>
      <c r="E22756" s="52" t="s">
        <v>32</v>
      </c>
      <c r="F22756" s="45" t="s">
        <v>33</v>
      </c>
      <c r="H22756" s="9" t="s">
        <v>34</v>
      </c>
      <c r="I22756" s="49" t="s">
        <v>35</v>
      </c>
      <c r="J22756" s="31" t="s">
        <v>36</v>
      </c>
      <c r="K22756" s="32" t="s">
        <v>91046</v>
      </c>
      <c r="M22756" s="53" t="s">
        <v>91047</v>
      </c>
      <c r="N22756" s="33" t="s">
        <v>39</v>
      </c>
    </row>
    <row r="22757" spans="2:14">
      <c r="B22757" s="5" t="s">
        <v>91048</v>
      </c>
      <c r="C22757" s="44" t="s">
        <v>91049</v>
      </c>
      <c r="D22757" s="46" t="s">
        <v>31</v>
      </c>
      <c r="E22757" s="52" t="s">
        <v>32</v>
      </c>
      <c r="F22757" s="45" t="s">
        <v>33</v>
      </c>
      <c r="H22757" s="9" t="s">
        <v>34</v>
      </c>
      <c r="I22757" s="49" t="s">
        <v>35</v>
      </c>
      <c r="J22757" s="31" t="s">
        <v>36</v>
      </c>
      <c r="K22757" s="32" t="s">
        <v>91050</v>
      </c>
      <c r="M22757" s="53" t="s">
        <v>91051</v>
      </c>
      <c r="N22757" s="33" t="s">
        <v>39</v>
      </c>
    </row>
    <row r="22758" spans="2:14">
      <c r="B22758" s="5" t="s">
        <v>91052</v>
      </c>
      <c r="C22758" s="44" t="s">
        <v>91053</v>
      </c>
      <c r="D22758" s="46" t="s">
        <v>31</v>
      </c>
      <c r="E22758" s="52" t="s">
        <v>32</v>
      </c>
      <c r="F22758" s="45" t="s">
        <v>33</v>
      </c>
      <c r="H22758" s="9" t="s">
        <v>34</v>
      </c>
      <c r="I22758" s="49" t="s">
        <v>35</v>
      </c>
      <c r="J22758" s="31" t="s">
        <v>36</v>
      </c>
      <c r="K22758" s="32" t="s">
        <v>91054</v>
      </c>
      <c r="M22758" s="53" t="s">
        <v>91055</v>
      </c>
      <c r="N22758" s="33" t="s">
        <v>39</v>
      </c>
    </row>
    <row r="22759" spans="2:14">
      <c r="B22759" s="5" t="s">
        <v>91056</v>
      </c>
      <c r="C22759" s="44" t="s">
        <v>91057</v>
      </c>
      <c r="D22759" s="46" t="s">
        <v>31</v>
      </c>
      <c r="E22759" s="52" t="s">
        <v>32</v>
      </c>
      <c r="F22759" s="45" t="s">
        <v>33</v>
      </c>
      <c r="H22759" s="9" t="s">
        <v>34</v>
      </c>
      <c r="I22759" s="49" t="s">
        <v>35</v>
      </c>
      <c r="J22759" s="31" t="s">
        <v>36</v>
      </c>
      <c r="K22759" s="32" t="s">
        <v>91058</v>
      </c>
      <c r="M22759" s="53" t="s">
        <v>91059</v>
      </c>
      <c r="N22759" s="33" t="s">
        <v>39</v>
      </c>
    </row>
    <row r="22760" spans="2:14">
      <c r="B22760" s="5" t="s">
        <v>91060</v>
      </c>
      <c r="C22760" s="44" t="s">
        <v>91061</v>
      </c>
      <c r="D22760" s="46" t="s">
        <v>31</v>
      </c>
      <c r="E22760" s="52" t="s">
        <v>32</v>
      </c>
      <c r="F22760" s="45" t="s">
        <v>33</v>
      </c>
      <c r="H22760" s="9" t="s">
        <v>34</v>
      </c>
      <c r="I22760" s="49" t="s">
        <v>35</v>
      </c>
      <c r="J22760" s="31" t="s">
        <v>36</v>
      </c>
      <c r="K22760" s="32" t="s">
        <v>91062</v>
      </c>
      <c r="M22760" s="53" t="s">
        <v>91063</v>
      </c>
      <c r="N22760" s="33" t="s">
        <v>39</v>
      </c>
    </row>
    <row r="22761" spans="2:14">
      <c r="B22761" s="5" t="s">
        <v>91064</v>
      </c>
      <c r="C22761" s="44" t="s">
        <v>91065</v>
      </c>
      <c r="D22761" s="46" t="s">
        <v>31</v>
      </c>
      <c r="E22761" s="52" t="s">
        <v>32</v>
      </c>
      <c r="F22761" s="45" t="s">
        <v>33</v>
      </c>
      <c r="H22761" s="9" t="s">
        <v>34</v>
      </c>
      <c r="I22761" s="49" t="s">
        <v>35</v>
      </c>
      <c r="J22761" s="31" t="s">
        <v>36</v>
      </c>
      <c r="K22761" s="32" t="s">
        <v>91066</v>
      </c>
      <c r="M22761" s="53" t="s">
        <v>91067</v>
      </c>
      <c r="N22761" s="33" t="s">
        <v>39</v>
      </c>
    </row>
    <row r="22762" spans="2:14">
      <c r="B22762" s="5" t="s">
        <v>91068</v>
      </c>
      <c r="C22762" s="44" t="s">
        <v>91069</v>
      </c>
      <c r="D22762" s="46" t="s">
        <v>31</v>
      </c>
      <c r="E22762" s="52" t="s">
        <v>32</v>
      </c>
      <c r="F22762" s="45" t="s">
        <v>33</v>
      </c>
      <c r="H22762" s="9" t="s">
        <v>34</v>
      </c>
      <c r="I22762" s="49" t="s">
        <v>35</v>
      </c>
      <c r="J22762" s="31" t="s">
        <v>36</v>
      </c>
      <c r="K22762" s="32" t="s">
        <v>91070</v>
      </c>
      <c r="M22762" s="53" t="s">
        <v>91071</v>
      </c>
      <c r="N22762" s="33" t="s">
        <v>39</v>
      </c>
    </row>
    <row r="22763" spans="2:14">
      <c r="B22763" s="5" t="s">
        <v>91072</v>
      </c>
      <c r="C22763" s="44" t="s">
        <v>91073</v>
      </c>
      <c r="D22763" s="46" t="s">
        <v>31</v>
      </c>
      <c r="E22763" s="52" t="s">
        <v>32</v>
      </c>
      <c r="F22763" s="45" t="s">
        <v>33</v>
      </c>
      <c r="H22763" s="9" t="s">
        <v>34</v>
      </c>
      <c r="I22763" s="49" t="s">
        <v>35</v>
      </c>
      <c r="J22763" s="31" t="s">
        <v>36</v>
      </c>
      <c r="K22763" s="32" t="s">
        <v>91074</v>
      </c>
      <c r="M22763" s="53" t="s">
        <v>91075</v>
      </c>
      <c r="N22763" s="33" t="s">
        <v>39</v>
      </c>
    </row>
    <row r="22764" spans="2:14">
      <c r="B22764" s="5" t="s">
        <v>91076</v>
      </c>
      <c r="C22764" s="44" t="s">
        <v>91077</v>
      </c>
      <c r="D22764" s="46" t="s">
        <v>31</v>
      </c>
      <c r="E22764" s="52" t="s">
        <v>32</v>
      </c>
      <c r="F22764" s="45" t="s">
        <v>33</v>
      </c>
      <c r="H22764" s="9" t="s">
        <v>34</v>
      </c>
      <c r="I22764" s="49" t="s">
        <v>35</v>
      </c>
      <c r="J22764" s="31" t="s">
        <v>36</v>
      </c>
      <c r="K22764" s="32" t="s">
        <v>91078</v>
      </c>
      <c r="M22764" s="53" t="s">
        <v>91079</v>
      </c>
      <c r="N22764" s="33" t="s">
        <v>39</v>
      </c>
    </row>
    <row r="22765" spans="2:14">
      <c r="B22765" s="5" t="s">
        <v>91080</v>
      </c>
      <c r="C22765" s="44" t="s">
        <v>91081</v>
      </c>
      <c r="D22765" s="46" t="s">
        <v>31</v>
      </c>
      <c r="E22765" s="52" t="s">
        <v>32</v>
      </c>
      <c r="F22765" s="45" t="s">
        <v>33</v>
      </c>
      <c r="H22765" s="9" t="s">
        <v>34</v>
      </c>
      <c r="I22765" s="49" t="s">
        <v>35</v>
      </c>
      <c r="J22765" s="31" t="s">
        <v>36</v>
      </c>
      <c r="K22765" s="32" t="s">
        <v>91082</v>
      </c>
      <c r="M22765" s="53" t="s">
        <v>91083</v>
      </c>
      <c r="N22765" s="33" t="s">
        <v>39</v>
      </c>
    </row>
    <row r="22766" spans="2:14">
      <c r="B22766" s="5" t="s">
        <v>91084</v>
      </c>
      <c r="C22766" s="44" t="s">
        <v>91085</v>
      </c>
      <c r="D22766" s="46" t="s">
        <v>31</v>
      </c>
      <c r="E22766" s="52" t="s">
        <v>32</v>
      </c>
      <c r="F22766" s="45" t="s">
        <v>33</v>
      </c>
      <c r="H22766" s="9" t="s">
        <v>34</v>
      </c>
      <c r="I22766" s="49" t="s">
        <v>35</v>
      </c>
      <c r="J22766" s="31" t="s">
        <v>36</v>
      </c>
      <c r="K22766" s="32" t="s">
        <v>91086</v>
      </c>
      <c r="M22766" s="53" t="s">
        <v>91087</v>
      </c>
      <c r="N22766" s="33" t="s">
        <v>39</v>
      </c>
    </row>
    <row r="22767" spans="2:14">
      <c r="B22767" s="5" t="s">
        <v>91088</v>
      </c>
      <c r="C22767" s="44" t="s">
        <v>91089</v>
      </c>
      <c r="D22767" s="46" t="s">
        <v>31</v>
      </c>
      <c r="E22767" s="52" t="s">
        <v>32</v>
      </c>
      <c r="F22767" s="45" t="s">
        <v>33</v>
      </c>
      <c r="H22767" s="9" t="s">
        <v>34</v>
      </c>
      <c r="I22767" s="49" t="s">
        <v>35</v>
      </c>
      <c r="J22767" s="31" t="s">
        <v>36</v>
      </c>
      <c r="K22767" s="32" t="s">
        <v>91090</v>
      </c>
      <c r="M22767" s="53" t="s">
        <v>91091</v>
      </c>
      <c r="N22767" s="33" t="s">
        <v>39</v>
      </c>
    </row>
    <row r="22768" spans="2:14">
      <c r="B22768" s="5" t="s">
        <v>91092</v>
      </c>
      <c r="C22768" s="44" t="s">
        <v>91093</v>
      </c>
      <c r="D22768" s="46" t="s">
        <v>31</v>
      </c>
      <c r="E22768" s="52" t="s">
        <v>32</v>
      </c>
      <c r="F22768" s="45" t="s">
        <v>33</v>
      </c>
      <c r="H22768" s="9" t="s">
        <v>34</v>
      </c>
      <c r="I22768" s="49" t="s">
        <v>35</v>
      </c>
      <c r="J22768" s="31" t="s">
        <v>36</v>
      </c>
      <c r="K22768" s="32" t="s">
        <v>91094</v>
      </c>
      <c r="M22768" s="53" t="s">
        <v>91095</v>
      </c>
      <c r="N22768" s="33" t="s">
        <v>39</v>
      </c>
    </row>
    <row r="22769" spans="2:14">
      <c r="B22769" s="5" t="s">
        <v>91096</v>
      </c>
      <c r="C22769" s="44" t="s">
        <v>91097</v>
      </c>
      <c r="D22769" s="46" t="s">
        <v>31</v>
      </c>
      <c r="E22769" s="52" t="s">
        <v>32</v>
      </c>
      <c r="F22769" s="45" t="s">
        <v>33</v>
      </c>
      <c r="H22769" s="9" t="s">
        <v>34</v>
      </c>
      <c r="I22769" s="49" t="s">
        <v>35</v>
      </c>
      <c r="J22769" s="31" t="s">
        <v>36</v>
      </c>
      <c r="K22769" s="32" t="s">
        <v>91098</v>
      </c>
      <c r="M22769" s="53" t="s">
        <v>91099</v>
      </c>
      <c r="N22769" s="33" t="s">
        <v>39</v>
      </c>
    </row>
    <row r="22770" spans="2:14">
      <c r="B22770" s="5" t="s">
        <v>91100</v>
      </c>
      <c r="C22770" s="44" t="s">
        <v>91101</v>
      </c>
      <c r="D22770" s="46" t="s">
        <v>31</v>
      </c>
      <c r="E22770" s="52" t="s">
        <v>32</v>
      </c>
      <c r="F22770" s="45" t="s">
        <v>33</v>
      </c>
      <c r="H22770" s="9" t="s">
        <v>34</v>
      </c>
      <c r="I22770" s="49" t="s">
        <v>35</v>
      </c>
      <c r="J22770" s="31" t="s">
        <v>36</v>
      </c>
      <c r="K22770" s="32" t="s">
        <v>91102</v>
      </c>
      <c r="M22770" s="53" t="s">
        <v>91103</v>
      </c>
      <c r="N22770" s="33" t="s">
        <v>39</v>
      </c>
    </row>
    <row r="22771" spans="2:14">
      <c r="B22771" s="5" t="s">
        <v>91104</v>
      </c>
      <c r="C22771" s="44" t="s">
        <v>91105</v>
      </c>
      <c r="D22771" s="46" t="s">
        <v>31</v>
      </c>
      <c r="E22771" s="52" t="s">
        <v>32</v>
      </c>
      <c r="F22771" s="45" t="s">
        <v>33</v>
      </c>
      <c r="H22771" s="9" t="s">
        <v>34</v>
      </c>
      <c r="I22771" s="49" t="s">
        <v>35</v>
      </c>
      <c r="J22771" s="31" t="s">
        <v>36</v>
      </c>
      <c r="K22771" s="32" t="s">
        <v>91106</v>
      </c>
      <c r="M22771" s="53" t="s">
        <v>91107</v>
      </c>
      <c r="N22771" s="33" t="s">
        <v>39</v>
      </c>
    </row>
    <row r="22772" spans="2:14">
      <c r="B22772" s="5" t="s">
        <v>91108</v>
      </c>
      <c r="C22772" s="44" t="s">
        <v>91109</v>
      </c>
      <c r="D22772" s="46" t="s">
        <v>31</v>
      </c>
      <c r="E22772" s="52" t="s">
        <v>32</v>
      </c>
      <c r="F22772" s="45" t="s">
        <v>33</v>
      </c>
      <c r="H22772" s="9" t="s">
        <v>34</v>
      </c>
      <c r="I22772" s="49" t="s">
        <v>35</v>
      </c>
      <c r="J22772" s="31" t="s">
        <v>36</v>
      </c>
      <c r="K22772" s="32" t="s">
        <v>91110</v>
      </c>
      <c r="M22772" s="53" t="s">
        <v>91111</v>
      </c>
      <c r="N22772" s="33" t="s">
        <v>39</v>
      </c>
    </row>
    <row r="22773" spans="2:14">
      <c r="B22773" s="5" t="s">
        <v>91112</v>
      </c>
      <c r="C22773" s="44" t="s">
        <v>91113</v>
      </c>
      <c r="D22773" s="46" t="s">
        <v>31</v>
      </c>
      <c r="E22773" s="52" t="s">
        <v>32</v>
      </c>
      <c r="F22773" s="45" t="s">
        <v>33</v>
      </c>
      <c r="H22773" s="9" t="s">
        <v>34</v>
      </c>
      <c r="I22773" s="49" t="s">
        <v>35</v>
      </c>
      <c r="J22773" s="31" t="s">
        <v>36</v>
      </c>
      <c r="K22773" s="32" t="s">
        <v>91114</v>
      </c>
      <c r="M22773" s="53" t="s">
        <v>91115</v>
      </c>
      <c r="N22773" s="33" t="s">
        <v>39</v>
      </c>
    </row>
    <row r="22774" spans="2:14">
      <c r="B22774" s="5" t="s">
        <v>91116</v>
      </c>
      <c r="C22774" s="44" t="s">
        <v>91117</v>
      </c>
      <c r="D22774" s="46" t="s">
        <v>31</v>
      </c>
      <c r="E22774" s="52" t="s">
        <v>32</v>
      </c>
      <c r="F22774" s="45" t="s">
        <v>33</v>
      </c>
      <c r="H22774" s="9" t="s">
        <v>34</v>
      </c>
      <c r="I22774" s="49" t="s">
        <v>35</v>
      </c>
      <c r="J22774" s="31" t="s">
        <v>36</v>
      </c>
      <c r="K22774" s="32" t="s">
        <v>91118</v>
      </c>
      <c r="M22774" s="53" t="s">
        <v>91119</v>
      </c>
      <c r="N22774" s="33" t="s">
        <v>39</v>
      </c>
    </row>
    <row r="22775" spans="2:14">
      <c r="B22775" s="5" t="s">
        <v>91120</v>
      </c>
      <c r="C22775" s="44" t="s">
        <v>91121</v>
      </c>
      <c r="D22775" s="46" t="s">
        <v>31</v>
      </c>
      <c r="E22775" s="52" t="s">
        <v>32</v>
      </c>
      <c r="F22775" s="45" t="s">
        <v>33</v>
      </c>
      <c r="H22775" s="9" t="s">
        <v>34</v>
      </c>
      <c r="I22775" s="49" t="s">
        <v>35</v>
      </c>
      <c r="J22775" s="31" t="s">
        <v>36</v>
      </c>
      <c r="K22775" s="32" t="s">
        <v>91122</v>
      </c>
      <c r="M22775" s="53" t="s">
        <v>91123</v>
      </c>
      <c r="N22775" s="33" t="s">
        <v>39</v>
      </c>
    </row>
    <row r="22776" spans="2:14">
      <c r="B22776" s="5" t="s">
        <v>91124</v>
      </c>
      <c r="C22776" s="44" t="s">
        <v>91125</v>
      </c>
      <c r="D22776" s="46" t="s">
        <v>31</v>
      </c>
      <c r="E22776" s="52" t="s">
        <v>32</v>
      </c>
      <c r="F22776" s="45" t="s">
        <v>33</v>
      </c>
      <c r="H22776" s="9" t="s">
        <v>34</v>
      </c>
      <c r="I22776" s="49" t="s">
        <v>35</v>
      </c>
      <c r="J22776" s="31" t="s">
        <v>36</v>
      </c>
      <c r="K22776" s="32" t="s">
        <v>91126</v>
      </c>
      <c r="M22776" s="53" t="s">
        <v>91127</v>
      </c>
      <c r="N22776" s="33" t="s">
        <v>39</v>
      </c>
    </row>
    <row r="22777" spans="2:14">
      <c r="B22777" s="5" t="s">
        <v>91128</v>
      </c>
      <c r="C22777" s="44" t="s">
        <v>91129</v>
      </c>
      <c r="D22777" s="46" t="s">
        <v>31</v>
      </c>
      <c r="E22777" s="52" t="s">
        <v>32</v>
      </c>
      <c r="F22777" s="45" t="s">
        <v>33</v>
      </c>
      <c r="H22777" s="9" t="s">
        <v>34</v>
      </c>
      <c r="I22777" s="49" t="s">
        <v>35</v>
      </c>
      <c r="J22777" s="31" t="s">
        <v>36</v>
      </c>
      <c r="K22777" s="32" t="s">
        <v>91130</v>
      </c>
      <c r="M22777" s="53" t="s">
        <v>91131</v>
      </c>
      <c r="N22777" s="33" t="s">
        <v>39</v>
      </c>
    </row>
    <row r="22778" spans="2:14">
      <c r="B22778" s="5" t="s">
        <v>91132</v>
      </c>
      <c r="C22778" s="44" t="s">
        <v>91133</v>
      </c>
      <c r="D22778" s="46" t="s">
        <v>31</v>
      </c>
      <c r="E22778" s="52" t="s">
        <v>32</v>
      </c>
      <c r="F22778" s="45" t="s">
        <v>33</v>
      </c>
      <c r="H22778" s="9" t="s">
        <v>34</v>
      </c>
      <c r="I22778" s="49" t="s">
        <v>35</v>
      </c>
      <c r="J22778" s="31" t="s">
        <v>36</v>
      </c>
      <c r="K22778" s="32" t="s">
        <v>91134</v>
      </c>
      <c r="M22778" s="53" t="s">
        <v>91135</v>
      </c>
      <c r="N22778" s="33" t="s">
        <v>39</v>
      </c>
    </row>
    <row r="22779" spans="2:14">
      <c r="B22779" s="5" t="s">
        <v>91136</v>
      </c>
      <c r="C22779" s="44" t="s">
        <v>91137</v>
      </c>
      <c r="D22779" s="46" t="s">
        <v>31</v>
      </c>
      <c r="E22779" s="52" t="s">
        <v>32</v>
      </c>
      <c r="F22779" s="45" t="s">
        <v>33</v>
      </c>
      <c r="H22779" s="9" t="s">
        <v>34</v>
      </c>
      <c r="I22779" s="49" t="s">
        <v>35</v>
      </c>
      <c r="J22779" s="31" t="s">
        <v>36</v>
      </c>
      <c r="K22779" s="32" t="s">
        <v>91138</v>
      </c>
      <c r="M22779" s="53" t="s">
        <v>91139</v>
      </c>
      <c r="N22779" s="33" t="s">
        <v>39</v>
      </c>
    </row>
    <row r="22780" spans="2:14">
      <c r="B22780" s="5" t="s">
        <v>91140</v>
      </c>
      <c r="C22780" s="44" t="s">
        <v>91141</v>
      </c>
      <c r="D22780" s="46" t="s">
        <v>31</v>
      </c>
      <c r="E22780" s="52" t="s">
        <v>32</v>
      </c>
      <c r="F22780" s="45" t="s">
        <v>33</v>
      </c>
      <c r="H22780" s="9" t="s">
        <v>34</v>
      </c>
      <c r="I22780" s="49" t="s">
        <v>35</v>
      </c>
      <c r="J22780" s="31" t="s">
        <v>36</v>
      </c>
      <c r="K22780" s="32" t="s">
        <v>91142</v>
      </c>
      <c r="M22780" s="53" t="s">
        <v>91143</v>
      </c>
      <c r="N22780" s="33" t="s">
        <v>39</v>
      </c>
    </row>
    <row r="22781" spans="2:14">
      <c r="B22781" s="5" t="s">
        <v>91144</v>
      </c>
      <c r="C22781" s="44" t="s">
        <v>91145</v>
      </c>
      <c r="D22781" s="46" t="s">
        <v>31</v>
      </c>
      <c r="E22781" s="52" t="s">
        <v>32</v>
      </c>
      <c r="F22781" s="45" t="s">
        <v>33</v>
      </c>
      <c r="H22781" s="9" t="s">
        <v>34</v>
      </c>
      <c r="I22781" s="49" t="s">
        <v>35</v>
      </c>
      <c r="J22781" s="31" t="s">
        <v>36</v>
      </c>
      <c r="K22781" s="32" t="s">
        <v>91146</v>
      </c>
      <c r="M22781" s="53" t="s">
        <v>91147</v>
      </c>
      <c r="N22781" s="33" t="s">
        <v>39</v>
      </c>
    </row>
    <row r="22782" spans="2:14">
      <c r="B22782" s="5" t="s">
        <v>91148</v>
      </c>
      <c r="C22782" s="44" t="s">
        <v>91149</v>
      </c>
      <c r="D22782" s="46" t="s">
        <v>31</v>
      </c>
      <c r="E22782" s="52" t="s">
        <v>32</v>
      </c>
      <c r="F22782" s="45" t="s">
        <v>33</v>
      </c>
      <c r="H22782" s="9" t="s">
        <v>34</v>
      </c>
      <c r="I22782" s="49" t="s">
        <v>35</v>
      </c>
      <c r="J22782" s="31" t="s">
        <v>36</v>
      </c>
      <c r="K22782" s="32" t="s">
        <v>91150</v>
      </c>
      <c r="M22782" s="53" t="s">
        <v>91151</v>
      </c>
      <c r="N22782" s="33" t="s">
        <v>39</v>
      </c>
    </row>
    <row r="22783" spans="2:14">
      <c r="B22783" s="5" t="s">
        <v>91152</v>
      </c>
      <c r="C22783" s="44" t="s">
        <v>91153</v>
      </c>
      <c r="D22783" s="46" t="s">
        <v>31</v>
      </c>
      <c r="E22783" s="52" t="s">
        <v>32</v>
      </c>
      <c r="F22783" s="45" t="s">
        <v>33</v>
      </c>
      <c r="H22783" s="9" t="s">
        <v>34</v>
      </c>
      <c r="I22783" s="49" t="s">
        <v>35</v>
      </c>
      <c r="J22783" s="31" t="s">
        <v>36</v>
      </c>
      <c r="K22783" s="32" t="s">
        <v>91154</v>
      </c>
      <c r="M22783" s="53" t="s">
        <v>91155</v>
      </c>
      <c r="N22783" s="33" t="s">
        <v>39</v>
      </c>
    </row>
    <row r="22784" spans="2:14">
      <c r="B22784" s="5" t="s">
        <v>91156</v>
      </c>
      <c r="C22784" s="44" t="s">
        <v>91157</v>
      </c>
      <c r="D22784" s="46" t="s">
        <v>31</v>
      </c>
      <c r="E22784" s="52" t="s">
        <v>32</v>
      </c>
      <c r="F22784" s="45" t="s">
        <v>33</v>
      </c>
      <c r="H22784" s="9" t="s">
        <v>34</v>
      </c>
      <c r="I22784" s="49" t="s">
        <v>35</v>
      </c>
      <c r="J22784" s="31" t="s">
        <v>36</v>
      </c>
      <c r="K22784" s="32" t="s">
        <v>91158</v>
      </c>
      <c r="M22784" s="53" t="s">
        <v>91159</v>
      </c>
      <c r="N22784" s="33" t="s">
        <v>39</v>
      </c>
    </row>
    <row r="22785" spans="2:14">
      <c r="B22785" s="5" t="s">
        <v>91160</v>
      </c>
      <c r="C22785" s="44" t="s">
        <v>91161</v>
      </c>
      <c r="D22785" s="46" t="s">
        <v>31</v>
      </c>
      <c r="E22785" s="52" t="s">
        <v>32</v>
      </c>
      <c r="F22785" s="45" t="s">
        <v>33</v>
      </c>
      <c r="H22785" s="9" t="s">
        <v>34</v>
      </c>
      <c r="I22785" s="49" t="s">
        <v>35</v>
      </c>
      <c r="J22785" s="31" t="s">
        <v>36</v>
      </c>
      <c r="K22785" s="32" t="s">
        <v>91162</v>
      </c>
      <c r="M22785" s="53" t="s">
        <v>91163</v>
      </c>
      <c r="N22785" s="33" t="s">
        <v>39</v>
      </c>
    </row>
    <row r="22786" spans="2:14">
      <c r="B22786" s="5" t="s">
        <v>91164</v>
      </c>
      <c r="C22786" s="44" t="s">
        <v>91165</v>
      </c>
      <c r="D22786" s="46" t="s">
        <v>31</v>
      </c>
      <c r="E22786" s="52" t="s">
        <v>32</v>
      </c>
      <c r="F22786" s="45" t="s">
        <v>33</v>
      </c>
      <c r="H22786" s="9" t="s">
        <v>34</v>
      </c>
      <c r="I22786" s="49" t="s">
        <v>35</v>
      </c>
      <c r="J22786" s="31" t="s">
        <v>36</v>
      </c>
      <c r="K22786" s="32" t="s">
        <v>91166</v>
      </c>
      <c r="M22786" s="53" t="s">
        <v>91167</v>
      </c>
      <c r="N22786" s="33" t="s">
        <v>39</v>
      </c>
    </row>
    <row r="22787" spans="2:14">
      <c r="B22787" s="5" t="s">
        <v>91168</v>
      </c>
      <c r="C22787" s="44" t="s">
        <v>91169</v>
      </c>
      <c r="D22787" s="46" t="s">
        <v>31</v>
      </c>
      <c r="E22787" s="52" t="s">
        <v>32</v>
      </c>
      <c r="F22787" s="45" t="s">
        <v>33</v>
      </c>
      <c r="H22787" s="9" t="s">
        <v>34</v>
      </c>
      <c r="I22787" s="49" t="s">
        <v>35</v>
      </c>
      <c r="J22787" s="31" t="s">
        <v>36</v>
      </c>
      <c r="K22787" s="32" t="s">
        <v>91170</v>
      </c>
      <c r="M22787" s="53" t="s">
        <v>91171</v>
      </c>
      <c r="N22787" s="33" t="s">
        <v>39</v>
      </c>
    </row>
    <row r="22788" spans="2:14">
      <c r="B22788" s="5" t="s">
        <v>91172</v>
      </c>
      <c r="C22788" s="44" t="s">
        <v>91173</v>
      </c>
      <c r="D22788" s="46" t="s">
        <v>31</v>
      </c>
      <c r="E22788" s="52" t="s">
        <v>32</v>
      </c>
      <c r="F22788" s="45" t="s">
        <v>33</v>
      </c>
      <c r="H22788" s="9" t="s">
        <v>34</v>
      </c>
      <c r="I22788" s="49" t="s">
        <v>35</v>
      </c>
      <c r="J22788" s="31" t="s">
        <v>36</v>
      </c>
      <c r="K22788" s="32" t="s">
        <v>91174</v>
      </c>
      <c r="M22788" s="53" t="s">
        <v>91175</v>
      </c>
      <c r="N22788" s="33" t="s">
        <v>39</v>
      </c>
    </row>
    <row r="22789" spans="2:14">
      <c r="B22789" s="5" t="s">
        <v>91176</v>
      </c>
      <c r="C22789" s="44" t="s">
        <v>91177</v>
      </c>
      <c r="D22789" s="46" t="s">
        <v>31</v>
      </c>
      <c r="E22789" s="52" t="s">
        <v>32</v>
      </c>
      <c r="F22789" s="45" t="s">
        <v>33</v>
      </c>
      <c r="H22789" s="9" t="s">
        <v>34</v>
      </c>
      <c r="I22789" s="49" t="s">
        <v>35</v>
      </c>
      <c r="J22789" s="31" t="s">
        <v>36</v>
      </c>
      <c r="K22789" s="32" t="s">
        <v>91178</v>
      </c>
      <c r="M22789" s="53" t="s">
        <v>91179</v>
      </c>
      <c r="N22789" s="33" t="s">
        <v>39</v>
      </c>
    </row>
    <row r="22790" spans="2:14">
      <c r="B22790" s="5" t="s">
        <v>91180</v>
      </c>
      <c r="C22790" s="44" t="s">
        <v>91181</v>
      </c>
      <c r="D22790" s="46" t="s">
        <v>31</v>
      </c>
      <c r="E22790" s="52" t="s">
        <v>32</v>
      </c>
      <c r="F22790" s="45" t="s">
        <v>33</v>
      </c>
      <c r="H22790" s="9" t="s">
        <v>34</v>
      </c>
      <c r="I22790" s="49" t="s">
        <v>35</v>
      </c>
      <c r="J22790" s="31" t="s">
        <v>36</v>
      </c>
      <c r="K22790" s="32" t="s">
        <v>91182</v>
      </c>
      <c r="M22790" s="53" t="s">
        <v>91183</v>
      </c>
      <c r="N22790" s="33" t="s">
        <v>39</v>
      </c>
    </row>
    <row r="22791" spans="2:14">
      <c r="B22791" s="5" t="s">
        <v>91184</v>
      </c>
      <c r="C22791" s="44" t="s">
        <v>91185</v>
      </c>
      <c r="D22791" s="46" t="s">
        <v>31</v>
      </c>
      <c r="E22791" s="52" t="s">
        <v>32</v>
      </c>
      <c r="F22791" s="45" t="s">
        <v>33</v>
      </c>
      <c r="H22791" s="9" t="s">
        <v>34</v>
      </c>
      <c r="I22791" s="49" t="s">
        <v>35</v>
      </c>
      <c r="J22791" s="31" t="s">
        <v>36</v>
      </c>
      <c r="K22791" s="32" t="s">
        <v>91186</v>
      </c>
      <c r="M22791" s="53" t="s">
        <v>91187</v>
      </c>
      <c r="N22791" s="33" t="s">
        <v>39</v>
      </c>
    </row>
    <row r="22792" spans="2:14">
      <c r="B22792" s="5" t="s">
        <v>91188</v>
      </c>
      <c r="C22792" s="44" t="s">
        <v>91189</v>
      </c>
      <c r="D22792" s="46" t="s">
        <v>31</v>
      </c>
      <c r="E22792" s="52" t="s">
        <v>32</v>
      </c>
      <c r="F22792" s="45" t="s">
        <v>33</v>
      </c>
      <c r="H22792" s="9" t="s">
        <v>34</v>
      </c>
      <c r="I22792" s="49" t="s">
        <v>35</v>
      </c>
      <c r="J22792" s="31" t="s">
        <v>36</v>
      </c>
      <c r="K22792" s="32" t="s">
        <v>91190</v>
      </c>
      <c r="M22792" s="53" t="s">
        <v>91191</v>
      </c>
      <c r="N22792" s="33" t="s">
        <v>39</v>
      </c>
    </row>
    <row r="22793" spans="2:14">
      <c r="B22793" s="5" t="s">
        <v>91192</v>
      </c>
      <c r="C22793" s="44" t="s">
        <v>91193</v>
      </c>
      <c r="D22793" s="46" t="s">
        <v>31</v>
      </c>
      <c r="E22793" s="52" t="s">
        <v>32</v>
      </c>
      <c r="F22793" s="45" t="s">
        <v>33</v>
      </c>
      <c r="H22793" s="9" t="s">
        <v>34</v>
      </c>
      <c r="I22793" s="49" t="s">
        <v>35</v>
      </c>
      <c r="J22793" s="31" t="s">
        <v>36</v>
      </c>
      <c r="K22793" s="32" t="s">
        <v>91194</v>
      </c>
      <c r="M22793" s="53" t="s">
        <v>91195</v>
      </c>
      <c r="N22793" s="33" t="s">
        <v>39</v>
      </c>
    </row>
    <row r="22794" spans="2:14">
      <c r="B22794" s="5" t="s">
        <v>91196</v>
      </c>
      <c r="C22794" s="44" t="s">
        <v>91197</v>
      </c>
      <c r="D22794" s="46" t="s">
        <v>31</v>
      </c>
      <c r="E22794" s="52" t="s">
        <v>32</v>
      </c>
      <c r="F22794" s="45" t="s">
        <v>33</v>
      </c>
      <c r="H22794" s="9" t="s">
        <v>34</v>
      </c>
      <c r="I22794" s="49" t="s">
        <v>35</v>
      </c>
      <c r="J22794" s="31" t="s">
        <v>36</v>
      </c>
      <c r="K22794" s="32" t="s">
        <v>91198</v>
      </c>
      <c r="M22794" s="53" t="s">
        <v>91199</v>
      </c>
      <c r="N22794" s="33" t="s">
        <v>39</v>
      </c>
    </row>
    <row r="22795" spans="2:14">
      <c r="B22795" s="5" t="s">
        <v>91200</v>
      </c>
      <c r="C22795" s="44" t="s">
        <v>91201</v>
      </c>
      <c r="D22795" s="46" t="s">
        <v>31</v>
      </c>
      <c r="E22795" s="52" t="s">
        <v>32</v>
      </c>
      <c r="F22795" s="45" t="s">
        <v>33</v>
      </c>
      <c r="H22795" s="9" t="s">
        <v>34</v>
      </c>
      <c r="I22795" s="49" t="s">
        <v>35</v>
      </c>
      <c r="J22795" s="31" t="s">
        <v>36</v>
      </c>
      <c r="K22795" s="32" t="s">
        <v>91202</v>
      </c>
      <c r="M22795" s="53" t="s">
        <v>91203</v>
      </c>
      <c r="N22795" s="33" t="s">
        <v>39</v>
      </c>
    </row>
    <row r="22796" spans="2:14">
      <c r="B22796" s="5" t="s">
        <v>91204</v>
      </c>
      <c r="C22796" s="44" t="s">
        <v>91205</v>
      </c>
      <c r="D22796" s="46" t="s">
        <v>31</v>
      </c>
      <c r="E22796" s="52" t="s">
        <v>32</v>
      </c>
      <c r="F22796" s="45" t="s">
        <v>33</v>
      </c>
      <c r="H22796" s="9" t="s">
        <v>34</v>
      </c>
      <c r="I22796" s="49" t="s">
        <v>35</v>
      </c>
      <c r="J22796" s="31" t="s">
        <v>36</v>
      </c>
      <c r="K22796" s="32" t="s">
        <v>91206</v>
      </c>
      <c r="M22796" s="53" t="s">
        <v>91207</v>
      </c>
      <c r="N22796" s="33" t="s">
        <v>39</v>
      </c>
    </row>
    <row r="22797" spans="2:14">
      <c r="B22797" s="5" t="s">
        <v>91208</v>
      </c>
      <c r="C22797" s="44" t="s">
        <v>91209</v>
      </c>
      <c r="D22797" s="46" t="s">
        <v>31</v>
      </c>
      <c r="E22797" s="52" t="s">
        <v>32</v>
      </c>
      <c r="F22797" s="45" t="s">
        <v>33</v>
      </c>
      <c r="H22797" s="9" t="s">
        <v>34</v>
      </c>
      <c r="I22797" s="49" t="s">
        <v>35</v>
      </c>
      <c r="J22797" s="31" t="s">
        <v>36</v>
      </c>
      <c r="K22797" s="32" t="s">
        <v>91210</v>
      </c>
      <c r="M22797" s="53" t="s">
        <v>91211</v>
      </c>
      <c r="N22797" s="33" t="s">
        <v>39</v>
      </c>
    </row>
    <row r="22798" spans="2:14">
      <c r="B22798" s="5" t="s">
        <v>91212</v>
      </c>
      <c r="C22798" s="44" t="s">
        <v>91213</v>
      </c>
      <c r="D22798" s="46" t="s">
        <v>31</v>
      </c>
      <c r="E22798" s="52" t="s">
        <v>32</v>
      </c>
      <c r="F22798" s="45" t="s">
        <v>33</v>
      </c>
      <c r="H22798" s="9" t="s">
        <v>34</v>
      </c>
      <c r="I22798" s="49" t="s">
        <v>35</v>
      </c>
      <c r="J22798" s="31" t="s">
        <v>36</v>
      </c>
      <c r="K22798" s="32" t="s">
        <v>91214</v>
      </c>
      <c r="M22798" s="53" t="s">
        <v>91215</v>
      </c>
      <c r="N22798" s="33" t="s">
        <v>39</v>
      </c>
    </row>
    <row r="22799" spans="2:14">
      <c r="B22799" s="5" t="s">
        <v>91216</v>
      </c>
      <c r="C22799" s="44" t="s">
        <v>91217</v>
      </c>
      <c r="D22799" s="46" t="s">
        <v>31</v>
      </c>
      <c r="E22799" s="52" t="s">
        <v>32</v>
      </c>
      <c r="F22799" s="45" t="s">
        <v>33</v>
      </c>
      <c r="H22799" s="9" t="s">
        <v>34</v>
      </c>
      <c r="I22799" s="49" t="s">
        <v>35</v>
      </c>
      <c r="J22799" s="31" t="s">
        <v>36</v>
      </c>
      <c r="K22799" s="32" t="s">
        <v>91218</v>
      </c>
      <c r="M22799" s="53" t="s">
        <v>91219</v>
      </c>
      <c r="N22799" s="33" t="s">
        <v>39</v>
      </c>
    </row>
    <row r="22800" spans="2:14">
      <c r="B22800" s="5" t="s">
        <v>91220</v>
      </c>
      <c r="C22800" s="44" t="s">
        <v>91221</v>
      </c>
      <c r="D22800" s="46" t="s">
        <v>31</v>
      </c>
      <c r="E22800" s="52" t="s">
        <v>32</v>
      </c>
      <c r="F22800" s="45" t="s">
        <v>33</v>
      </c>
      <c r="H22800" s="9" t="s">
        <v>34</v>
      </c>
      <c r="I22800" s="49" t="s">
        <v>35</v>
      </c>
      <c r="J22800" s="31" t="s">
        <v>36</v>
      </c>
      <c r="K22800" s="32" t="s">
        <v>91222</v>
      </c>
      <c r="M22800" s="53" t="s">
        <v>91223</v>
      </c>
      <c r="N22800" s="33" t="s">
        <v>39</v>
      </c>
    </row>
    <row r="22801" spans="2:14">
      <c r="B22801" s="5" t="s">
        <v>91224</v>
      </c>
      <c r="C22801" s="44" t="s">
        <v>91225</v>
      </c>
      <c r="D22801" s="46" t="s">
        <v>31</v>
      </c>
      <c r="E22801" s="52" t="s">
        <v>32</v>
      </c>
      <c r="F22801" s="45" t="s">
        <v>33</v>
      </c>
      <c r="H22801" s="9" t="s">
        <v>34</v>
      </c>
      <c r="I22801" s="49" t="s">
        <v>35</v>
      </c>
      <c r="J22801" s="31" t="s">
        <v>36</v>
      </c>
      <c r="K22801" s="32" t="s">
        <v>91226</v>
      </c>
      <c r="M22801" s="53" t="s">
        <v>91227</v>
      </c>
      <c r="N22801" s="33" t="s">
        <v>39</v>
      </c>
    </row>
    <row r="22802" spans="2:14">
      <c r="B22802" s="5" t="s">
        <v>91228</v>
      </c>
      <c r="C22802" s="44" t="s">
        <v>91229</v>
      </c>
      <c r="D22802" s="46" t="s">
        <v>31</v>
      </c>
      <c r="E22802" s="52" t="s">
        <v>32</v>
      </c>
      <c r="F22802" s="45" t="s">
        <v>33</v>
      </c>
      <c r="H22802" s="9" t="s">
        <v>34</v>
      </c>
      <c r="I22802" s="49" t="s">
        <v>35</v>
      </c>
      <c r="J22802" s="31" t="s">
        <v>36</v>
      </c>
      <c r="K22802" s="32" t="s">
        <v>91230</v>
      </c>
      <c r="M22802" s="53" t="s">
        <v>91231</v>
      </c>
      <c r="N22802" s="33" t="s">
        <v>39</v>
      </c>
    </row>
    <row r="22803" spans="2:14">
      <c r="B22803" s="5" t="s">
        <v>91232</v>
      </c>
      <c r="C22803" s="44" t="s">
        <v>91233</v>
      </c>
      <c r="D22803" s="46" t="s">
        <v>31</v>
      </c>
      <c r="E22803" s="52" t="s">
        <v>32</v>
      </c>
      <c r="F22803" s="45" t="s">
        <v>33</v>
      </c>
      <c r="H22803" s="9" t="s">
        <v>34</v>
      </c>
      <c r="I22803" s="49" t="s">
        <v>35</v>
      </c>
      <c r="J22803" s="31" t="s">
        <v>36</v>
      </c>
      <c r="K22803" s="32" t="s">
        <v>91234</v>
      </c>
      <c r="M22803" s="53" t="s">
        <v>91235</v>
      </c>
      <c r="N22803" s="33" t="s">
        <v>39</v>
      </c>
    </row>
    <row r="22804" spans="2:14">
      <c r="B22804" s="5" t="s">
        <v>91236</v>
      </c>
      <c r="C22804" s="44" t="s">
        <v>91237</v>
      </c>
      <c r="D22804" s="46" t="s">
        <v>31</v>
      </c>
      <c r="E22804" s="52" t="s">
        <v>32</v>
      </c>
      <c r="F22804" s="45" t="s">
        <v>33</v>
      </c>
      <c r="H22804" s="9" t="s">
        <v>34</v>
      </c>
      <c r="I22804" s="49" t="s">
        <v>35</v>
      </c>
      <c r="J22804" s="31" t="s">
        <v>36</v>
      </c>
      <c r="K22804" s="32" t="s">
        <v>91238</v>
      </c>
      <c r="M22804" s="53" t="s">
        <v>91239</v>
      </c>
      <c r="N22804" s="33" t="s">
        <v>39</v>
      </c>
    </row>
    <row r="22805" spans="2:14">
      <c r="B22805" s="5" t="s">
        <v>91240</v>
      </c>
      <c r="C22805" s="44" t="s">
        <v>91241</v>
      </c>
      <c r="D22805" s="46" t="s">
        <v>31</v>
      </c>
      <c r="E22805" s="52" t="s">
        <v>32</v>
      </c>
      <c r="F22805" s="45" t="s">
        <v>33</v>
      </c>
      <c r="H22805" s="9" t="s">
        <v>34</v>
      </c>
      <c r="I22805" s="49" t="s">
        <v>35</v>
      </c>
      <c r="J22805" s="31" t="s">
        <v>36</v>
      </c>
      <c r="K22805" s="32" t="s">
        <v>91242</v>
      </c>
      <c r="M22805" s="53" t="s">
        <v>91243</v>
      </c>
      <c r="N22805" s="33" t="s">
        <v>39</v>
      </c>
    </row>
    <row r="22806" spans="2:14">
      <c r="B22806" s="5" t="s">
        <v>91244</v>
      </c>
      <c r="C22806" s="44" t="s">
        <v>91245</v>
      </c>
      <c r="D22806" s="46" t="s">
        <v>31</v>
      </c>
      <c r="E22806" s="52" t="s">
        <v>32</v>
      </c>
      <c r="F22806" s="45" t="s">
        <v>33</v>
      </c>
      <c r="H22806" s="9" t="s">
        <v>34</v>
      </c>
      <c r="I22806" s="49" t="s">
        <v>35</v>
      </c>
      <c r="J22806" s="31" t="s">
        <v>36</v>
      </c>
      <c r="K22806" s="32" t="s">
        <v>91246</v>
      </c>
      <c r="M22806" s="53" t="s">
        <v>91247</v>
      </c>
      <c r="N22806" s="33" t="s">
        <v>39</v>
      </c>
    </row>
    <row r="22807" spans="2:14">
      <c r="B22807" s="5" t="s">
        <v>91248</v>
      </c>
      <c r="C22807" s="44" t="s">
        <v>91249</v>
      </c>
      <c r="D22807" s="46" t="s">
        <v>31</v>
      </c>
      <c r="E22807" s="52" t="s">
        <v>32</v>
      </c>
      <c r="F22807" s="45" t="s">
        <v>33</v>
      </c>
      <c r="H22807" s="9" t="s">
        <v>34</v>
      </c>
      <c r="I22807" s="49" t="s">
        <v>35</v>
      </c>
      <c r="J22807" s="31" t="s">
        <v>36</v>
      </c>
      <c r="K22807" s="32" t="s">
        <v>91250</v>
      </c>
      <c r="M22807" s="53" t="s">
        <v>91251</v>
      </c>
      <c r="N22807" s="33" t="s">
        <v>39</v>
      </c>
    </row>
    <row r="22808" spans="2:14">
      <c r="B22808" s="5" t="s">
        <v>91252</v>
      </c>
      <c r="C22808" s="44" t="s">
        <v>91253</v>
      </c>
      <c r="D22808" s="46" t="s">
        <v>31</v>
      </c>
      <c r="E22808" s="52" t="s">
        <v>32</v>
      </c>
      <c r="F22808" s="45" t="s">
        <v>33</v>
      </c>
      <c r="H22808" s="9" t="s">
        <v>34</v>
      </c>
      <c r="I22808" s="49" t="s">
        <v>35</v>
      </c>
      <c r="J22808" s="31" t="s">
        <v>36</v>
      </c>
      <c r="K22808" s="32" t="s">
        <v>91254</v>
      </c>
      <c r="M22808" s="53" t="s">
        <v>91255</v>
      </c>
      <c r="N22808" s="33" t="s">
        <v>39</v>
      </c>
    </row>
    <row r="22809" spans="2:14">
      <c r="B22809" s="5" t="s">
        <v>91256</v>
      </c>
      <c r="C22809" s="44" t="s">
        <v>91257</v>
      </c>
      <c r="D22809" s="46" t="s">
        <v>31</v>
      </c>
      <c r="E22809" s="52" t="s">
        <v>32</v>
      </c>
      <c r="F22809" s="45" t="s">
        <v>33</v>
      </c>
      <c r="H22809" s="9" t="s">
        <v>34</v>
      </c>
      <c r="I22809" s="49" t="s">
        <v>35</v>
      </c>
      <c r="J22809" s="31" t="s">
        <v>36</v>
      </c>
      <c r="K22809" s="32" t="s">
        <v>91258</v>
      </c>
      <c r="M22809" s="53" t="s">
        <v>91259</v>
      </c>
      <c r="N22809" s="33" t="s">
        <v>39</v>
      </c>
    </row>
    <row r="22810" spans="2:14">
      <c r="B22810" s="5" t="s">
        <v>91260</v>
      </c>
      <c r="C22810" s="44" t="s">
        <v>91261</v>
      </c>
      <c r="D22810" s="46" t="s">
        <v>31</v>
      </c>
      <c r="E22810" s="52" t="s">
        <v>32</v>
      </c>
      <c r="F22810" s="45" t="s">
        <v>33</v>
      </c>
      <c r="H22810" s="9" t="s">
        <v>34</v>
      </c>
      <c r="I22810" s="49" t="s">
        <v>35</v>
      </c>
      <c r="J22810" s="31" t="s">
        <v>36</v>
      </c>
      <c r="K22810" s="32" t="s">
        <v>91262</v>
      </c>
      <c r="M22810" s="53" t="s">
        <v>91263</v>
      </c>
      <c r="N22810" s="33" t="s">
        <v>39</v>
      </c>
    </row>
    <row r="22811" spans="2:14">
      <c r="B22811" s="5" t="s">
        <v>91264</v>
      </c>
      <c r="C22811" s="44" t="s">
        <v>91265</v>
      </c>
      <c r="D22811" s="46" t="s">
        <v>31</v>
      </c>
      <c r="E22811" s="52" t="s">
        <v>32</v>
      </c>
      <c r="F22811" s="45" t="s">
        <v>33</v>
      </c>
      <c r="H22811" s="9" t="s">
        <v>34</v>
      </c>
      <c r="I22811" s="49" t="s">
        <v>35</v>
      </c>
      <c r="J22811" s="31" t="s">
        <v>36</v>
      </c>
      <c r="K22811" s="32" t="s">
        <v>91266</v>
      </c>
      <c r="M22811" s="53" t="s">
        <v>91267</v>
      </c>
      <c r="N22811" s="33" t="s">
        <v>39</v>
      </c>
    </row>
    <row r="22812" spans="2:14">
      <c r="B22812" s="5" t="s">
        <v>91268</v>
      </c>
      <c r="C22812" s="44" t="s">
        <v>91269</v>
      </c>
      <c r="D22812" s="46" t="s">
        <v>31</v>
      </c>
      <c r="E22812" s="52" t="s">
        <v>32</v>
      </c>
      <c r="F22812" s="45" t="s">
        <v>33</v>
      </c>
      <c r="H22812" s="9" t="s">
        <v>34</v>
      </c>
      <c r="I22812" s="49" t="s">
        <v>35</v>
      </c>
      <c r="J22812" s="31" t="s">
        <v>36</v>
      </c>
      <c r="K22812" s="32" t="s">
        <v>91270</v>
      </c>
      <c r="M22812" s="53" t="s">
        <v>91271</v>
      </c>
      <c r="N22812" s="33" t="s">
        <v>39</v>
      </c>
    </row>
    <row r="22813" spans="2:14">
      <c r="B22813" s="5" t="s">
        <v>91272</v>
      </c>
      <c r="C22813" s="44" t="s">
        <v>91273</v>
      </c>
      <c r="D22813" s="46" t="s">
        <v>31</v>
      </c>
      <c r="E22813" s="52" t="s">
        <v>32</v>
      </c>
      <c r="F22813" s="45" t="s">
        <v>33</v>
      </c>
      <c r="H22813" s="9" t="s">
        <v>34</v>
      </c>
      <c r="I22813" s="49" t="s">
        <v>35</v>
      </c>
      <c r="J22813" s="31" t="s">
        <v>36</v>
      </c>
      <c r="K22813" s="32" t="s">
        <v>91274</v>
      </c>
      <c r="M22813" s="53" t="s">
        <v>91275</v>
      </c>
      <c r="N22813" s="33" t="s">
        <v>39</v>
      </c>
    </row>
    <row r="22814" spans="2:14">
      <c r="B22814" s="5" t="s">
        <v>91276</v>
      </c>
      <c r="C22814" s="44" t="s">
        <v>91277</v>
      </c>
      <c r="D22814" s="46" t="s">
        <v>31</v>
      </c>
      <c r="E22814" s="52" t="s">
        <v>32</v>
      </c>
      <c r="F22814" s="45" t="s">
        <v>33</v>
      </c>
      <c r="H22814" s="9" t="s">
        <v>34</v>
      </c>
      <c r="I22814" s="49" t="s">
        <v>35</v>
      </c>
      <c r="J22814" s="31" t="s">
        <v>36</v>
      </c>
      <c r="K22814" s="32" t="s">
        <v>91278</v>
      </c>
      <c r="M22814" s="53" t="s">
        <v>91279</v>
      </c>
      <c r="N22814" s="33" t="s">
        <v>39</v>
      </c>
    </row>
    <row r="22815" spans="2:14">
      <c r="B22815" s="5" t="s">
        <v>91280</v>
      </c>
      <c r="C22815" s="44" t="s">
        <v>91281</v>
      </c>
      <c r="D22815" s="46" t="s">
        <v>31</v>
      </c>
      <c r="E22815" s="52" t="s">
        <v>32</v>
      </c>
      <c r="F22815" s="45" t="s">
        <v>33</v>
      </c>
      <c r="H22815" s="9" t="s">
        <v>34</v>
      </c>
      <c r="I22815" s="49" t="s">
        <v>35</v>
      </c>
      <c r="J22815" s="31" t="s">
        <v>36</v>
      </c>
      <c r="K22815" s="32" t="s">
        <v>91282</v>
      </c>
      <c r="M22815" s="53" t="s">
        <v>91283</v>
      </c>
      <c r="N22815" s="33" t="s">
        <v>39</v>
      </c>
    </row>
    <row r="22816" spans="2:14">
      <c r="B22816" s="5" t="s">
        <v>91284</v>
      </c>
      <c r="C22816" s="44" t="s">
        <v>91285</v>
      </c>
      <c r="D22816" s="46" t="s">
        <v>31</v>
      </c>
      <c r="E22816" s="52" t="s">
        <v>32</v>
      </c>
      <c r="F22816" s="45" t="s">
        <v>33</v>
      </c>
      <c r="H22816" s="9" t="s">
        <v>34</v>
      </c>
      <c r="I22816" s="49" t="s">
        <v>35</v>
      </c>
      <c r="J22816" s="31" t="s">
        <v>36</v>
      </c>
      <c r="K22816" s="32" t="s">
        <v>91286</v>
      </c>
      <c r="M22816" s="53" t="s">
        <v>91287</v>
      </c>
      <c r="N22816" s="33" t="s">
        <v>39</v>
      </c>
    </row>
    <row r="22817" spans="2:14">
      <c r="B22817" s="5" t="s">
        <v>91288</v>
      </c>
      <c r="C22817" s="44" t="s">
        <v>91289</v>
      </c>
      <c r="D22817" s="46" t="s">
        <v>31</v>
      </c>
      <c r="E22817" s="52" t="s">
        <v>32</v>
      </c>
      <c r="F22817" s="45" t="s">
        <v>33</v>
      </c>
      <c r="H22817" s="9" t="s">
        <v>34</v>
      </c>
      <c r="I22817" s="49" t="s">
        <v>35</v>
      </c>
      <c r="J22817" s="31" t="s">
        <v>36</v>
      </c>
      <c r="K22817" s="32" t="s">
        <v>91290</v>
      </c>
      <c r="M22817" s="53" t="s">
        <v>91291</v>
      </c>
      <c r="N22817" s="33" t="s">
        <v>39</v>
      </c>
    </row>
    <row r="22818" spans="2:14">
      <c r="B22818" s="5" t="s">
        <v>91292</v>
      </c>
      <c r="C22818" s="44" t="s">
        <v>91293</v>
      </c>
      <c r="D22818" s="46" t="s">
        <v>31</v>
      </c>
      <c r="E22818" s="52" t="s">
        <v>32</v>
      </c>
      <c r="F22818" s="45" t="s">
        <v>33</v>
      </c>
      <c r="H22818" s="9" t="s">
        <v>34</v>
      </c>
      <c r="I22818" s="49" t="s">
        <v>35</v>
      </c>
      <c r="J22818" s="31" t="s">
        <v>36</v>
      </c>
      <c r="K22818" s="32" t="s">
        <v>91294</v>
      </c>
      <c r="M22818" s="53" t="s">
        <v>91295</v>
      </c>
      <c r="N22818" s="33" t="s">
        <v>39</v>
      </c>
    </row>
    <row r="22819" spans="2:14">
      <c r="B22819" s="5" t="s">
        <v>91296</v>
      </c>
      <c r="C22819" s="44" t="s">
        <v>91297</v>
      </c>
      <c r="D22819" s="46" t="s">
        <v>31</v>
      </c>
      <c r="E22819" s="52" t="s">
        <v>32</v>
      </c>
      <c r="F22819" s="45" t="s">
        <v>33</v>
      </c>
      <c r="H22819" s="9" t="s">
        <v>34</v>
      </c>
      <c r="I22819" s="49" t="s">
        <v>35</v>
      </c>
      <c r="J22819" s="31" t="s">
        <v>36</v>
      </c>
      <c r="K22819" s="32" t="s">
        <v>91298</v>
      </c>
      <c r="M22819" s="53" t="s">
        <v>91299</v>
      </c>
      <c r="N22819" s="33" t="s">
        <v>39</v>
      </c>
    </row>
    <row r="22820" spans="2:14">
      <c r="B22820" s="5" t="s">
        <v>91300</v>
      </c>
      <c r="C22820" s="44" t="s">
        <v>91301</v>
      </c>
      <c r="D22820" s="46" t="s">
        <v>31</v>
      </c>
      <c r="E22820" s="52" t="s">
        <v>32</v>
      </c>
      <c r="F22820" s="45" t="s">
        <v>33</v>
      </c>
      <c r="H22820" s="9" t="s">
        <v>34</v>
      </c>
      <c r="I22820" s="49" t="s">
        <v>35</v>
      </c>
      <c r="J22820" s="31" t="s">
        <v>36</v>
      </c>
      <c r="K22820" s="32" t="s">
        <v>91302</v>
      </c>
      <c r="M22820" s="53" t="s">
        <v>91303</v>
      </c>
      <c r="N22820" s="33" t="s">
        <v>39</v>
      </c>
    </row>
    <row r="22821" spans="2:14">
      <c r="B22821" s="5" t="s">
        <v>91304</v>
      </c>
      <c r="C22821" s="44" t="s">
        <v>91305</v>
      </c>
      <c r="D22821" s="46" t="s">
        <v>31</v>
      </c>
      <c r="E22821" s="52" t="s">
        <v>32</v>
      </c>
      <c r="F22821" s="45" t="s">
        <v>33</v>
      </c>
      <c r="H22821" s="9" t="s">
        <v>34</v>
      </c>
      <c r="I22821" s="49" t="s">
        <v>35</v>
      </c>
      <c r="J22821" s="31" t="s">
        <v>36</v>
      </c>
      <c r="K22821" s="32" t="s">
        <v>91306</v>
      </c>
      <c r="M22821" s="53" t="s">
        <v>91307</v>
      </c>
      <c r="N22821" s="33" t="s">
        <v>39</v>
      </c>
    </row>
    <row r="22822" spans="2:14">
      <c r="B22822" s="5" t="s">
        <v>91308</v>
      </c>
      <c r="C22822" s="44" t="s">
        <v>91309</v>
      </c>
      <c r="D22822" s="46" t="s">
        <v>31</v>
      </c>
      <c r="E22822" s="52" t="s">
        <v>32</v>
      </c>
      <c r="F22822" s="45" t="s">
        <v>33</v>
      </c>
      <c r="H22822" s="9" t="s">
        <v>34</v>
      </c>
      <c r="I22822" s="49" t="s">
        <v>35</v>
      </c>
      <c r="J22822" s="31" t="s">
        <v>36</v>
      </c>
      <c r="K22822" s="32" t="s">
        <v>91310</v>
      </c>
      <c r="M22822" s="53" t="s">
        <v>91311</v>
      </c>
      <c r="N22822" s="33" t="s">
        <v>39</v>
      </c>
    </row>
    <row r="22823" spans="2:14">
      <c r="B22823" s="5" t="s">
        <v>91312</v>
      </c>
      <c r="C22823" s="44" t="s">
        <v>91313</v>
      </c>
      <c r="D22823" s="46" t="s">
        <v>31</v>
      </c>
      <c r="E22823" s="52" t="s">
        <v>32</v>
      </c>
      <c r="F22823" s="45" t="s">
        <v>33</v>
      </c>
      <c r="H22823" s="9" t="s">
        <v>34</v>
      </c>
      <c r="I22823" s="49" t="s">
        <v>35</v>
      </c>
      <c r="J22823" s="31" t="s">
        <v>36</v>
      </c>
      <c r="K22823" s="32" t="s">
        <v>91314</v>
      </c>
      <c r="M22823" s="53" t="s">
        <v>91315</v>
      </c>
      <c r="N22823" s="33" t="s">
        <v>39</v>
      </c>
    </row>
    <row r="22824" spans="2:14">
      <c r="B22824" s="5" t="s">
        <v>91316</v>
      </c>
      <c r="C22824" s="44" t="s">
        <v>91317</v>
      </c>
      <c r="D22824" s="46" t="s">
        <v>31</v>
      </c>
      <c r="E22824" s="52" t="s">
        <v>32</v>
      </c>
      <c r="F22824" s="45" t="s">
        <v>33</v>
      </c>
      <c r="H22824" s="9" t="s">
        <v>34</v>
      </c>
      <c r="I22824" s="49" t="s">
        <v>35</v>
      </c>
      <c r="J22824" s="31" t="s">
        <v>36</v>
      </c>
      <c r="K22824" s="32" t="s">
        <v>91318</v>
      </c>
      <c r="M22824" s="53" t="s">
        <v>91319</v>
      </c>
      <c r="N22824" s="33" t="s">
        <v>39</v>
      </c>
    </row>
    <row r="22825" spans="2:14">
      <c r="B22825" s="5" t="s">
        <v>91320</v>
      </c>
      <c r="C22825" s="44" t="s">
        <v>91321</v>
      </c>
      <c r="D22825" s="46" t="s">
        <v>31</v>
      </c>
      <c r="E22825" s="52" t="s">
        <v>32</v>
      </c>
      <c r="F22825" s="45" t="s">
        <v>33</v>
      </c>
      <c r="H22825" s="9" t="s">
        <v>34</v>
      </c>
      <c r="I22825" s="49" t="s">
        <v>35</v>
      </c>
      <c r="J22825" s="31" t="s">
        <v>36</v>
      </c>
      <c r="K22825" s="32" t="s">
        <v>91322</v>
      </c>
      <c r="M22825" s="53" t="s">
        <v>91323</v>
      </c>
      <c r="N22825" s="33" t="s">
        <v>39</v>
      </c>
    </row>
    <row r="22826" spans="2:14">
      <c r="B22826" s="5" t="s">
        <v>91324</v>
      </c>
      <c r="C22826" s="44" t="s">
        <v>91325</v>
      </c>
      <c r="D22826" s="46" t="s">
        <v>31</v>
      </c>
      <c r="E22826" s="52" t="s">
        <v>32</v>
      </c>
      <c r="F22826" s="45" t="s">
        <v>33</v>
      </c>
      <c r="H22826" s="9" t="s">
        <v>34</v>
      </c>
      <c r="I22826" s="49" t="s">
        <v>35</v>
      </c>
      <c r="J22826" s="31" t="s">
        <v>36</v>
      </c>
      <c r="K22826" s="32" t="s">
        <v>91326</v>
      </c>
      <c r="M22826" s="53" t="s">
        <v>91327</v>
      </c>
      <c r="N22826" s="33" t="s">
        <v>39</v>
      </c>
    </row>
    <row r="22827" spans="2:14">
      <c r="B22827" s="5" t="s">
        <v>91328</v>
      </c>
      <c r="C22827" s="44" t="s">
        <v>91329</v>
      </c>
      <c r="D22827" s="46" t="s">
        <v>31</v>
      </c>
      <c r="E22827" s="52" t="s">
        <v>32</v>
      </c>
      <c r="F22827" s="45" t="s">
        <v>33</v>
      </c>
      <c r="H22827" s="9" t="s">
        <v>34</v>
      </c>
      <c r="I22827" s="49" t="s">
        <v>35</v>
      </c>
      <c r="J22827" s="31" t="s">
        <v>36</v>
      </c>
      <c r="K22827" s="32" t="s">
        <v>91330</v>
      </c>
      <c r="M22827" s="53" t="s">
        <v>91331</v>
      </c>
      <c r="N22827" s="33" t="s">
        <v>39</v>
      </c>
    </row>
    <row r="22828" spans="2:14">
      <c r="B22828" s="5" t="s">
        <v>91332</v>
      </c>
      <c r="C22828" s="44" t="s">
        <v>91333</v>
      </c>
      <c r="D22828" s="46" t="s">
        <v>31</v>
      </c>
      <c r="E22828" s="52" t="s">
        <v>32</v>
      </c>
      <c r="F22828" s="45" t="s">
        <v>33</v>
      </c>
      <c r="H22828" s="9" t="s">
        <v>34</v>
      </c>
      <c r="I22828" s="49" t="s">
        <v>35</v>
      </c>
      <c r="J22828" s="31" t="s">
        <v>36</v>
      </c>
      <c r="K22828" s="32" t="s">
        <v>91334</v>
      </c>
      <c r="M22828" s="53" t="s">
        <v>91335</v>
      </c>
      <c r="N22828" s="33" t="s">
        <v>39</v>
      </c>
    </row>
    <row r="22829" spans="2:14">
      <c r="B22829" s="5" t="s">
        <v>91336</v>
      </c>
      <c r="C22829" s="44" t="s">
        <v>91337</v>
      </c>
      <c r="D22829" s="46" t="s">
        <v>31</v>
      </c>
      <c r="E22829" s="52" t="s">
        <v>32</v>
      </c>
      <c r="F22829" s="45" t="s">
        <v>33</v>
      </c>
      <c r="H22829" s="9" t="s">
        <v>34</v>
      </c>
      <c r="I22829" s="49" t="s">
        <v>35</v>
      </c>
      <c r="J22829" s="31" t="s">
        <v>36</v>
      </c>
      <c r="K22829" s="32" t="s">
        <v>91338</v>
      </c>
      <c r="M22829" s="53" t="s">
        <v>91339</v>
      </c>
      <c r="N22829" s="33" t="s">
        <v>39</v>
      </c>
    </row>
    <row r="22830" spans="2:14">
      <c r="B22830" s="5" t="s">
        <v>91340</v>
      </c>
      <c r="C22830" s="44" t="s">
        <v>91341</v>
      </c>
      <c r="D22830" s="46" t="s">
        <v>31</v>
      </c>
      <c r="E22830" s="52" t="s">
        <v>32</v>
      </c>
      <c r="F22830" s="45" t="s">
        <v>33</v>
      </c>
      <c r="H22830" s="9" t="s">
        <v>34</v>
      </c>
      <c r="I22830" s="49" t="s">
        <v>35</v>
      </c>
      <c r="J22830" s="31" t="s">
        <v>36</v>
      </c>
      <c r="K22830" s="32" t="s">
        <v>91342</v>
      </c>
      <c r="M22830" s="53" t="s">
        <v>91343</v>
      </c>
      <c r="N22830" s="33" t="s">
        <v>39</v>
      </c>
    </row>
    <row r="22831" spans="2:14">
      <c r="B22831" s="5" t="s">
        <v>91344</v>
      </c>
      <c r="C22831" s="44" t="s">
        <v>91345</v>
      </c>
      <c r="D22831" s="46" t="s">
        <v>31</v>
      </c>
      <c r="E22831" s="52" t="s">
        <v>32</v>
      </c>
      <c r="F22831" s="45" t="s">
        <v>33</v>
      </c>
      <c r="H22831" s="9" t="s">
        <v>34</v>
      </c>
      <c r="I22831" s="49" t="s">
        <v>35</v>
      </c>
      <c r="J22831" s="31" t="s">
        <v>36</v>
      </c>
      <c r="K22831" s="32" t="s">
        <v>91346</v>
      </c>
      <c r="M22831" s="53" t="s">
        <v>91347</v>
      </c>
      <c r="N22831" s="33" t="s">
        <v>39</v>
      </c>
    </row>
    <row r="22832" spans="2:14">
      <c r="B22832" s="5" t="s">
        <v>91348</v>
      </c>
      <c r="C22832" s="44" t="s">
        <v>91349</v>
      </c>
      <c r="D22832" s="46" t="s">
        <v>31</v>
      </c>
      <c r="E22832" s="52" t="s">
        <v>32</v>
      </c>
      <c r="F22832" s="45" t="s">
        <v>33</v>
      </c>
      <c r="H22832" s="9" t="s">
        <v>34</v>
      </c>
      <c r="I22832" s="49" t="s">
        <v>35</v>
      </c>
      <c r="J22832" s="31" t="s">
        <v>36</v>
      </c>
      <c r="K22832" s="32" t="s">
        <v>91350</v>
      </c>
      <c r="M22832" s="53" t="s">
        <v>91351</v>
      </c>
      <c r="N22832" s="33" t="s">
        <v>39</v>
      </c>
    </row>
    <row r="22833" spans="2:14">
      <c r="B22833" s="5" t="s">
        <v>91352</v>
      </c>
      <c r="C22833" s="44" t="s">
        <v>91353</v>
      </c>
      <c r="D22833" s="46" t="s">
        <v>31</v>
      </c>
      <c r="E22833" s="52" t="s">
        <v>32</v>
      </c>
      <c r="F22833" s="45" t="s">
        <v>33</v>
      </c>
      <c r="H22833" s="9" t="s">
        <v>34</v>
      </c>
      <c r="I22833" s="49" t="s">
        <v>35</v>
      </c>
      <c r="J22833" s="31" t="s">
        <v>36</v>
      </c>
      <c r="K22833" s="32" t="s">
        <v>91354</v>
      </c>
      <c r="M22833" s="53" t="s">
        <v>91355</v>
      </c>
      <c r="N22833" s="33" t="s">
        <v>39</v>
      </c>
    </row>
    <row r="22834" spans="2:14">
      <c r="B22834" s="5" t="s">
        <v>91356</v>
      </c>
      <c r="C22834" s="44" t="s">
        <v>91357</v>
      </c>
      <c r="D22834" s="46" t="s">
        <v>31</v>
      </c>
      <c r="E22834" s="52" t="s">
        <v>32</v>
      </c>
      <c r="F22834" s="45" t="s">
        <v>33</v>
      </c>
      <c r="H22834" s="9" t="s">
        <v>34</v>
      </c>
      <c r="I22834" s="49" t="s">
        <v>35</v>
      </c>
      <c r="J22834" s="31" t="s">
        <v>36</v>
      </c>
      <c r="K22834" s="32" t="s">
        <v>91358</v>
      </c>
      <c r="M22834" s="53" t="s">
        <v>91359</v>
      </c>
      <c r="N22834" s="33" t="s">
        <v>39</v>
      </c>
    </row>
    <row r="22835" spans="2:14">
      <c r="B22835" s="5" t="s">
        <v>91360</v>
      </c>
      <c r="C22835" s="44" t="s">
        <v>91361</v>
      </c>
      <c r="D22835" s="46" t="s">
        <v>31</v>
      </c>
      <c r="E22835" s="52" t="s">
        <v>32</v>
      </c>
      <c r="F22835" s="45" t="s">
        <v>33</v>
      </c>
      <c r="H22835" s="9" t="s">
        <v>34</v>
      </c>
      <c r="I22835" s="49" t="s">
        <v>35</v>
      </c>
      <c r="J22835" s="31" t="s">
        <v>36</v>
      </c>
      <c r="K22835" s="32" t="s">
        <v>91362</v>
      </c>
      <c r="M22835" s="53" t="s">
        <v>91363</v>
      </c>
      <c r="N22835" s="33" t="s">
        <v>39</v>
      </c>
    </row>
    <row r="22836" spans="2:14">
      <c r="B22836" s="5" t="s">
        <v>91364</v>
      </c>
      <c r="C22836" s="44" t="s">
        <v>91365</v>
      </c>
      <c r="D22836" s="46" t="s">
        <v>31</v>
      </c>
      <c r="E22836" s="52" t="s">
        <v>32</v>
      </c>
      <c r="F22836" s="45" t="s">
        <v>33</v>
      </c>
      <c r="H22836" s="9" t="s">
        <v>34</v>
      </c>
      <c r="I22836" s="49" t="s">
        <v>35</v>
      </c>
      <c r="J22836" s="31" t="s">
        <v>36</v>
      </c>
      <c r="K22836" s="32" t="s">
        <v>91366</v>
      </c>
      <c r="M22836" s="53" t="s">
        <v>91367</v>
      </c>
      <c r="N22836" s="33" t="s">
        <v>39</v>
      </c>
    </row>
    <row r="22837" spans="2:14">
      <c r="B22837" s="5" t="s">
        <v>91368</v>
      </c>
      <c r="C22837" s="44" t="s">
        <v>91369</v>
      </c>
      <c r="D22837" s="46" t="s">
        <v>31</v>
      </c>
      <c r="E22837" s="52" t="s">
        <v>32</v>
      </c>
      <c r="F22837" s="45" t="s">
        <v>33</v>
      </c>
      <c r="H22837" s="9" t="s">
        <v>34</v>
      </c>
      <c r="I22837" s="49" t="s">
        <v>35</v>
      </c>
      <c r="J22837" s="31" t="s">
        <v>36</v>
      </c>
      <c r="K22837" s="32" t="s">
        <v>91370</v>
      </c>
      <c r="M22837" s="53" t="s">
        <v>91371</v>
      </c>
      <c r="N22837" s="33" t="s">
        <v>39</v>
      </c>
    </row>
    <row r="22838" spans="2:14">
      <c r="B22838" s="5" t="s">
        <v>91372</v>
      </c>
      <c r="C22838" s="44" t="s">
        <v>91373</v>
      </c>
      <c r="D22838" s="46" t="s">
        <v>31</v>
      </c>
      <c r="E22838" s="52" t="s">
        <v>32</v>
      </c>
      <c r="F22838" s="45" t="s">
        <v>33</v>
      </c>
      <c r="H22838" s="9" t="s">
        <v>34</v>
      </c>
      <c r="I22838" s="49" t="s">
        <v>35</v>
      </c>
      <c r="J22838" s="31" t="s">
        <v>36</v>
      </c>
      <c r="K22838" s="32" t="s">
        <v>91374</v>
      </c>
      <c r="M22838" s="53" t="s">
        <v>91375</v>
      </c>
      <c r="N22838" s="33" t="s">
        <v>39</v>
      </c>
    </row>
    <row r="22839" spans="2:14">
      <c r="B22839" s="5" t="s">
        <v>91376</v>
      </c>
      <c r="C22839" s="44" t="s">
        <v>91377</v>
      </c>
      <c r="D22839" s="46" t="s">
        <v>31</v>
      </c>
      <c r="E22839" s="52" t="s">
        <v>32</v>
      </c>
      <c r="F22839" s="45" t="s">
        <v>33</v>
      </c>
      <c r="H22839" s="9" t="s">
        <v>34</v>
      </c>
      <c r="I22839" s="49" t="s">
        <v>35</v>
      </c>
      <c r="J22839" s="31" t="s">
        <v>36</v>
      </c>
      <c r="K22839" s="32" t="s">
        <v>91378</v>
      </c>
      <c r="M22839" s="53" t="s">
        <v>91379</v>
      </c>
      <c r="N22839" s="33" t="s">
        <v>39</v>
      </c>
    </row>
    <row r="22840" spans="2:14">
      <c r="B22840" s="5" t="s">
        <v>91380</v>
      </c>
      <c r="C22840" s="44" t="s">
        <v>91381</v>
      </c>
      <c r="D22840" s="46" t="s">
        <v>31</v>
      </c>
      <c r="E22840" s="52" t="s">
        <v>32</v>
      </c>
      <c r="F22840" s="45" t="s">
        <v>33</v>
      </c>
      <c r="H22840" s="9" t="s">
        <v>34</v>
      </c>
      <c r="I22840" s="49" t="s">
        <v>35</v>
      </c>
      <c r="J22840" s="31" t="s">
        <v>36</v>
      </c>
      <c r="K22840" s="32" t="s">
        <v>91382</v>
      </c>
      <c r="M22840" s="53" t="s">
        <v>91383</v>
      </c>
      <c r="N22840" s="33" t="s">
        <v>39</v>
      </c>
    </row>
    <row r="22841" spans="2:14">
      <c r="B22841" s="5" t="s">
        <v>91384</v>
      </c>
      <c r="C22841" s="44" t="s">
        <v>91385</v>
      </c>
      <c r="D22841" s="46" t="s">
        <v>31</v>
      </c>
      <c r="E22841" s="52" t="s">
        <v>32</v>
      </c>
      <c r="F22841" s="45" t="s">
        <v>33</v>
      </c>
      <c r="H22841" s="9" t="s">
        <v>34</v>
      </c>
      <c r="I22841" s="49" t="s">
        <v>35</v>
      </c>
      <c r="J22841" s="31" t="s">
        <v>36</v>
      </c>
      <c r="K22841" s="32" t="s">
        <v>91386</v>
      </c>
      <c r="M22841" s="53" t="s">
        <v>91387</v>
      </c>
      <c r="N22841" s="33" t="s">
        <v>39</v>
      </c>
    </row>
    <row r="22842" spans="2:14">
      <c r="B22842" s="5" t="s">
        <v>91388</v>
      </c>
      <c r="C22842" s="44" t="s">
        <v>91389</v>
      </c>
      <c r="D22842" s="46" t="s">
        <v>31</v>
      </c>
      <c r="E22842" s="52" t="s">
        <v>32</v>
      </c>
      <c r="F22842" s="45" t="s">
        <v>33</v>
      </c>
      <c r="H22842" s="9" t="s">
        <v>34</v>
      </c>
      <c r="I22842" s="49" t="s">
        <v>35</v>
      </c>
      <c r="J22842" s="31" t="s">
        <v>36</v>
      </c>
      <c r="K22842" s="32" t="s">
        <v>91390</v>
      </c>
      <c r="M22842" s="53" t="s">
        <v>91391</v>
      </c>
      <c r="N22842" s="33" t="s">
        <v>39</v>
      </c>
    </row>
    <row r="22843" spans="2:14">
      <c r="B22843" s="5" t="s">
        <v>91392</v>
      </c>
      <c r="C22843" s="44" t="s">
        <v>91393</v>
      </c>
      <c r="D22843" s="46" t="s">
        <v>31</v>
      </c>
      <c r="E22843" s="52" t="s">
        <v>32</v>
      </c>
      <c r="F22843" s="45" t="s">
        <v>33</v>
      </c>
      <c r="H22843" s="9" t="s">
        <v>34</v>
      </c>
      <c r="I22843" s="49" t="s">
        <v>35</v>
      </c>
      <c r="J22843" s="31" t="s">
        <v>36</v>
      </c>
      <c r="K22843" s="32" t="s">
        <v>91394</v>
      </c>
      <c r="M22843" s="53" t="s">
        <v>91395</v>
      </c>
      <c r="N22843" s="33" t="s">
        <v>39</v>
      </c>
    </row>
    <row r="22844" spans="2:14">
      <c r="B22844" s="5" t="s">
        <v>91396</v>
      </c>
      <c r="C22844" s="44" t="s">
        <v>91397</v>
      </c>
      <c r="D22844" s="46" t="s">
        <v>31</v>
      </c>
      <c r="E22844" s="52" t="s">
        <v>32</v>
      </c>
      <c r="F22844" s="45" t="s">
        <v>33</v>
      </c>
      <c r="H22844" s="9" t="s">
        <v>34</v>
      </c>
      <c r="I22844" s="49" t="s">
        <v>35</v>
      </c>
      <c r="J22844" s="31" t="s">
        <v>36</v>
      </c>
      <c r="K22844" s="32" t="s">
        <v>91398</v>
      </c>
      <c r="M22844" s="53" t="s">
        <v>91399</v>
      </c>
      <c r="N22844" s="33" t="s">
        <v>39</v>
      </c>
    </row>
    <row r="22845" spans="2:14">
      <c r="B22845" s="5" t="s">
        <v>91400</v>
      </c>
      <c r="C22845" s="44" t="s">
        <v>91401</v>
      </c>
      <c r="D22845" s="46" t="s">
        <v>31</v>
      </c>
      <c r="E22845" s="52" t="s">
        <v>32</v>
      </c>
      <c r="F22845" s="45" t="s">
        <v>33</v>
      </c>
      <c r="H22845" s="9" t="s">
        <v>34</v>
      </c>
      <c r="I22845" s="49" t="s">
        <v>35</v>
      </c>
      <c r="J22845" s="31" t="s">
        <v>36</v>
      </c>
      <c r="K22845" s="32" t="s">
        <v>91402</v>
      </c>
      <c r="M22845" s="53" t="s">
        <v>91403</v>
      </c>
      <c r="N22845" s="33" t="s">
        <v>39</v>
      </c>
    </row>
    <row r="22846" spans="2:14">
      <c r="B22846" s="5" t="s">
        <v>91404</v>
      </c>
      <c r="C22846" s="44" t="s">
        <v>91405</v>
      </c>
      <c r="D22846" s="46" t="s">
        <v>31</v>
      </c>
      <c r="E22846" s="52" t="s">
        <v>32</v>
      </c>
      <c r="F22846" s="45" t="s">
        <v>33</v>
      </c>
      <c r="H22846" s="9" t="s">
        <v>34</v>
      </c>
      <c r="I22846" s="49" t="s">
        <v>35</v>
      </c>
      <c r="J22846" s="31" t="s">
        <v>36</v>
      </c>
      <c r="K22846" s="32" t="s">
        <v>91406</v>
      </c>
      <c r="M22846" s="53" t="s">
        <v>91407</v>
      </c>
      <c r="N22846" s="33" t="s">
        <v>39</v>
      </c>
    </row>
    <row r="22847" spans="2:14">
      <c r="B22847" s="5" t="s">
        <v>91408</v>
      </c>
      <c r="C22847" s="44" t="s">
        <v>91409</v>
      </c>
      <c r="D22847" s="46" t="s">
        <v>31</v>
      </c>
      <c r="E22847" s="52" t="s">
        <v>32</v>
      </c>
      <c r="F22847" s="45" t="s">
        <v>33</v>
      </c>
      <c r="H22847" s="9" t="s">
        <v>34</v>
      </c>
      <c r="I22847" s="49" t="s">
        <v>35</v>
      </c>
      <c r="J22847" s="31" t="s">
        <v>36</v>
      </c>
      <c r="K22847" s="32" t="s">
        <v>91410</v>
      </c>
      <c r="M22847" s="53" t="s">
        <v>91411</v>
      </c>
      <c r="N22847" s="33" t="s">
        <v>39</v>
      </c>
    </row>
    <row r="22848" spans="2:14">
      <c r="B22848" s="5" t="s">
        <v>91412</v>
      </c>
      <c r="C22848" s="44" t="s">
        <v>91413</v>
      </c>
      <c r="D22848" s="46" t="s">
        <v>31</v>
      </c>
      <c r="E22848" s="52" t="s">
        <v>32</v>
      </c>
      <c r="F22848" s="45" t="s">
        <v>33</v>
      </c>
      <c r="H22848" s="9" t="s">
        <v>34</v>
      </c>
      <c r="I22848" s="49" t="s">
        <v>35</v>
      </c>
      <c r="J22848" s="31" t="s">
        <v>36</v>
      </c>
      <c r="K22848" s="32" t="s">
        <v>91414</v>
      </c>
      <c r="M22848" s="53" t="s">
        <v>91415</v>
      </c>
      <c r="N22848" s="33" t="s">
        <v>39</v>
      </c>
    </row>
    <row r="22849" spans="2:14">
      <c r="B22849" s="5" t="s">
        <v>91416</v>
      </c>
      <c r="C22849" s="44" t="s">
        <v>91417</v>
      </c>
      <c r="D22849" s="46" t="s">
        <v>31</v>
      </c>
      <c r="E22849" s="52" t="s">
        <v>32</v>
      </c>
      <c r="F22849" s="45" t="s">
        <v>33</v>
      </c>
      <c r="H22849" s="9" t="s">
        <v>34</v>
      </c>
      <c r="I22849" s="49" t="s">
        <v>35</v>
      </c>
      <c r="J22849" s="31" t="s">
        <v>36</v>
      </c>
      <c r="K22849" s="32" t="s">
        <v>91418</v>
      </c>
      <c r="M22849" s="53" t="s">
        <v>91419</v>
      </c>
      <c r="N22849" s="33" t="s">
        <v>39</v>
      </c>
    </row>
    <row r="22850" spans="2:14">
      <c r="B22850" s="5" t="s">
        <v>91420</v>
      </c>
      <c r="C22850" s="44" t="s">
        <v>91421</v>
      </c>
      <c r="D22850" s="46" t="s">
        <v>31</v>
      </c>
      <c r="E22850" s="52" t="s">
        <v>32</v>
      </c>
      <c r="F22850" s="45" t="s">
        <v>33</v>
      </c>
      <c r="H22850" s="9" t="s">
        <v>34</v>
      </c>
      <c r="I22850" s="49" t="s">
        <v>35</v>
      </c>
      <c r="J22850" s="31" t="s">
        <v>36</v>
      </c>
      <c r="K22850" s="32" t="s">
        <v>91422</v>
      </c>
      <c r="M22850" s="53" t="s">
        <v>91423</v>
      </c>
      <c r="N22850" s="33" t="s">
        <v>39</v>
      </c>
    </row>
    <row r="22851" spans="2:14">
      <c r="B22851" s="5" t="s">
        <v>91424</v>
      </c>
      <c r="C22851" s="44" t="s">
        <v>91425</v>
      </c>
      <c r="D22851" s="46" t="s">
        <v>31</v>
      </c>
      <c r="E22851" s="52" t="s">
        <v>32</v>
      </c>
      <c r="F22851" s="45" t="s">
        <v>33</v>
      </c>
      <c r="H22851" s="9" t="s">
        <v>34</v>
      </c>
      <c r="I22851" s="49" t="s">
        <v>35</v>
      </c>
      <c r="J22851" s="31" t="s">
        <v>36</v>
      </c>
      <c r="K22851" s="32" t="s">
        <v>91426</v>
      </c>
      <c r="M22851" s="53" t="s">
        <v>91427</v>
      </c>
      <c r="N22851" s="33" t="s">
        <v>39</v>
      </c>
    </row>
    <row r="22852" spans="2:14">
      <c r="B22852" s="5" t="s">
        <v>91428</v>
      </c>
      <c r="C22852" s="44" t="s">
        <v>91429</v>
      </c>
      <c r="D22852" s="46" t="s">
        <v>31</v>
      </c>
      <c r="E22852" s="52" t="s">
        <v>32</v>
      </c>
      <c r="F22852" s="45" t="s">
        <v>33</v>
      </c>
      <c r="H22852" s="9" t="s">
        <v>34</v>
      </c>
      <c r="I22852" s="49" t="s">
        <v>35</v>
      </c>
      <c r="J22852" s="31" t="s">
        <v>36</v>
      </c>
      <c r="K22852" s="32" t="s">
        <v>91430</v>
      </c>
      <c r="M22852" s="53" t="s">
        <v>91431</v>
      </c>
      <c r="N22852" s="33" t="s">
        <v>39</v>
      </c>
    </row>
    <row r="22853" spans="2:14">
      <c r="B22853" s="5" t="s">
        <v>91432</v>
      </c>
      <c r="C22853" s="44" t="s">
        <v>91433</v>
      </c>
      <c r="D22853" s="46" t="s">
        <v>31</v>
      </c>
      <c r="E22853" s="52" t="s">
        <v>32</v>
      </c>
      <c r="F22853" s="45" t="s">
        <v>33</v>
      </c>
      <c r="H22853" s="9" t="s">
        <v>34</v>
      </c>
      <c r="I22853" s="49" t="s">
        <v>35</v>
      </c>
      <c r="J22853" s="31" t="s">
        <v>36</v>
      </c>
      <c r="K22853" s="32" t="s">
        <v>91434</v>
      </c>
      <c r="M22853" s="53" t="s">
        <v>91435</v>
      </c>
      <c r="N22853" s="33" t="s">
        <v>39</v>
      </c>
    </row>
    <row r="22854" spans="2:14">
      <c r="B22854" s="5" t="s">
        <v>91436</v>
      </c>
      <c r="C22854" s="44" t="s">
        <v>91437</v>
      </c>
      <c r="D22854" s="46" t="s">
        <v>31</v>
      </c>
      <c r="E22854" s="52" t="s">
        <v>32</v>
      </c>
      <c r="F22854" s="45" t="s">
        <v>33</v>
      </c>
      <c r="H22854" s="9" t="s">
        <v>34</v>
      </c>
      <c r="I22854" s="49" t="s">
        <v>35</v>
      </c>
      <c r="J22854" s="31" t="s">
        <v>36</v>
      </c>
      <c r="K22854" s="32" t="s">
        <v>91438</v>
      </c>
      <c r="M22854" s="53" t="s">
        <v>91439</v>
      </c>
      <c r="N22854" s="33" t="s">
        <v>39</v>
      </c>
    </row>
    <row r="22855" spans="2:14">
      <c r="B22855" s="5" t="s">
        <v>91440</v>
      </c>
      <c r="C22855" s="44" t="s">
        <v>91441</v>
      </c>
      <c r="D22855" s="46" t="s">
        <v>31</v>
      </c>
      <c r="E22855" s="52" t="s">
        <v>32</v>
      </c>
      <c r="F22855" s="45" t="s">
        <v>33</v>
      </c>
      <c r="H22855" s="9" t="s">
        <v>34</v>
      </c>
      <c r="I22855" s="49" t="s">
        <v>35</v>
      </c>
      <c r="J22855" s="31" t="s">
        <v>36</v>
      </c>
      <c r="K22855" s="32" t="s">
        <v>91442</v>
      </c>
      <c r="M22855" s="53" t="s">
        <v>91443</v>
      </c>
      <c r="N22855" s="33" t="s">
        <v>39</v>
      </c>
    </row>
    <row r="22856" spans="2:14">
      <c r="B22856" s="5" t="s">
        <v>91444</v>
      </c>
      <c r="C22856" s="44" t="s">
        <v>91445</v>
      </c>
      <c r="D22856" s="46" t="s">
        <v>31</v>
      </c>
      <c r="E22856" s="52" t="s">
        <v>32</v>
      </c>
      <c r="F22856" s="45" t="s">
        <v>33</v>
      </c>
      <c r="H22856" s="9" t="s">
        <v>34</v>
      </c>
      <c r="I22856" s="49" t="s">
        <v>35</v>
      </c>
      <c r="J22856" s="31" t="s">
        <v>36</v>
      </c>
      <c r="K22856" s="32" t="s">
        <v>91446</v>
      </c>
      <c r="M22856" s="53" t="s">
        <v>91447</v>
      </c>
      <c r="N22856" s="33" t="s">
        <v>39</v>
      </c>
    </row>
    <row r="22857" spans="2:14">
      <c r="B22857" s="5" t="s">
        <v>91448</v>
      </c>
      <c r="C22857" s="44" t="s">
        <v>91449</v>
      </c>
      <c r="D22857" s="46" t="s">
        <v>31</v>
      </c>
      <c r="E22857" s="52" t="s">
        <v>32</v>
      </c>
      <c r="F22857" s="45" t="s">
        <v>33</v>
      </c>
      <c r="H22857" s="9" t="s">
        <v>34</v>
      </c>
      <c r="I22857" s="49" t="s">
        <v>35</v>
      </c>
      <c r="J22857" s="31" t="s">
        <v>36</v>
      </c>
      <c r="K22857" s="32" t="s">
        <v>91450</v>
      </c>
      <c r="M22857" s="53" t="s">
        <v>91451</v>
      </c>
      <c r="N22857" s="33" t="s">
        <v>39</v>
      </c>
    </row>
    <row r="22858" spans="2:14">
      <c r="B22858" s="5" t="s">
        <v>91452</v>
      </c>
      <c r="C22858" s="44" t="s">
        <v>91453</v>
      </c>
      <c r="D22858" s="46" t="s">
        <v>31</v>
      </c>
      <c r="E22858" s="52" t="s">
        <v>32</v>
      </c>
      <c r="F22858" s="45" t="s">
        <v>33</v>
      </c>
      <c r="H22858" s="9" t="s">
        <v>34</v>
      </c>
      <c r="I22858" s="49" t="s">
        <v>35</v>
      </c>
      <c r="J22858" s="31" t="s">
        <v>36</v>
      </c>
      <c r="K22858" s="32" t="s">
        <v>91454</v>
      </c>
      <c r="M22858" s="53" t="s">
        <v>91455</v>
      </c>
      <c r="N22858" s="33" t="s">
        <v>39</v>
      </c>
    </row>
    <row r="22859" spans="2:14">
      <c r="B22859" s="5" t="s">
        <v>91456</v>
      </c>
      <c r="C22859" s="44" t="s">
        <v>91457</v>
      </c>
      <c r="D22859" s="46" t="s">
        <v>31</v>
      </c>
      <c r="E22859" s="52" t="s">
        <v>32</v>
      </c>
      <c r="F22859" s="45" t="s">
        <v>33</v>
      </c>
      <c r="H22859" s="9" t="s">
        <v>34</v>
      </c>
      <c r="I22859" s="49" t="s">
        <v>35</v>
      </c>
      <c r="J22859" s="31" t="s">
        <v>36</v>
      </c>
      <c r="K22859" s="32" t="s">
        <v>91458</v>
      </c>
      <c r="M22859" s="53" t="s">
        <v>91459</v>
      </c>
      <c r="N22859" s="33" t="s">
        <v>39</v>
      </c>
    </row>
    <row r="22860" spans="2:14">
      <c r="B22860" s="5" t="s">
        <v>91460</v>
      </c>
      <c r="C22860" s="44" t="s">
        <v>91461</v>
      </c>
      <c r="D22860" s="46" t="s">
        <v>31</v>
      </c>
      <c r="E22860" s="52" t="s">
        <v>32</v>
      </c>
      <c r="F22860" s="45" t="s">
        <v>33</v>
      </c>
      <c r="H22860" s="9" t="s">
        <v>34</v>
      </c>
      <c r="I22860" s="49" t="s">
        <v>35</v>
      </c>
      <c r="J22860" s="31" t="s">
        <v>36</v>
      </c>
      <c r="K22860" s="32" t="s">
        <v>91462</v>
      </c>
      <c r="M22860" s="53" t="s">
        <v>91463</v>
      </c>
      <c r="N22860" s="33" t="s">
        <v>39</v>
      </c>
    </row>
    <row r="22861" spans="2:14">
      <c r="B22861" s="5" t="s">
        <v>91464</v>
      </c>
      <c r="C22861" s="44" t="s">
        <v>91465</v>
      </c>
      <c r="D22861" s="46" t="s">
        <v>31</v>
      </c>
      <c r="E22861" s="52" t="s">
        <v>32</v>
      </c>
      <c r="F22861" s="45" t="s">
        <v>33</v>
      </c>
      <c r="H22861" s="9" t="s">
        <v>34</v>
      </c>
      <c r="I22861" s="49" t="s">
        <v>35</v>
      </c>
      <c r="J22861" s="31" t="s">
        <v>36</v>
      </c>
      <c r="K22861" s="32" t="s">
        <v>91466</v>
      </c>
      <c r="M22861" s="53" t="s">
        <v>91467</v>
      </c>
      <c r="N22861" s="33" t="s">
        <v>39</v>
      </c>
    </row>
    <row r="22862" spans="2:14">
      <c r="B22862" s="5" t="s">
        <v>91468</v>
      </c>
      <c r="C22862" s="44" t="s">
        <v>91469</v>
      </c>
      <c r="D22862" s="46" t="s">
        <v>31</v>
      </c>
      <c r="E22862" s="52" t="s">
        <v>32</v>
      </c>
      <c r="F22862" s="45" t="s">
        <v>33</v>
      </c>
      <c r="H22862" s="9" t="s">
        <v>34</v>
      </c>
      <c r="I22862" s="49" t="s">
        <v>35</v>
      </c>
      <c r="J22862" s="31" t="s">
        <v>36</v>
      </c>
      <c r="K22862" s="32" t="s">
        <v>91470</v>
      </c>
      <c r="M22862" s="53" t="s">
        <v>91471</v>
      </c>
      <c r="N22862" s="33" t="s">
        <v>39</v>
      </c>
    </row>
    <row r="22863" spans="2:14">
      <c r="B22863" s="5" t="s">
        <v>91472</v>
      </c>
      <c r="C22863" s="44" t="s">
        <v>91473</v>
      </c>
      <c r="D22863" s="46" t="s">
        <v>31</v>
      </c>
      <c r="E22863" s="52" t="s">
        <v>32</v>
      </c>
      <c r="F22863" s="45" t="s">
        <v>33</v>
      </c>
      <c r="H22863" s="9" t="s">
        <v>34</v>
      </c>
      <c r="I22863" s="49" t="s">
        <v>35</v>
      </c>
      <c r="J22863" s="31" t="s">
        <v>36</v>
      </c>
      <c r="K22863" s="32" t="s">
        <v>91474</v>
      </c>
      <c r="M22863" s="53" t="s">
        <v>91475</v>
      </c>
      <c r="N22863" s="33" t="s">
        <v>39</v>
      </c>
    </row>
    <row r="22864" spans="2:14">
      <c r="B22864" s="5" t="s">
        <v>91476</v>
      </c>
      <c r="C22864" s="44" t="s">
        <v>91477</v>
      </c>
      <c r="D22864" s="46" t="s">
        <v>31</v>
      </c>
      <c r="E22864" s="52" t="s">
        <v>32</v>
      </c>
      <c r="F22864" s="45" t="s">
        <v>33</v>
      </c>
      <c r="H22864" s="9" t="s">
        <v>34</v>
      </c>
      <c r="I22864" s="49" t="s">
        <v>35</v>
      </c>
      <c r="J22864" s="31" t="s">
        <v>36</v>
      </c>
      <c r="K22864" s="32" t="s">
        <v>91478</v>
      </c>
      <c r="M22864" s="53" t="s">
        <v>91479</v>
      </c>
      <c r="N22864" s="33" t="s">
        <v>39</v>
      </c>
    </row>
    <row r="22865" spans="2:14">
      <c r="B22865" s="5" t="s">
        <v>91480</v>
      </c>
      <c r="C22865" s="44" t="s">
        <v>91481</v>
      </c>
      <c r="D22865" s="46" t="s">
        <v>31</v>
      </c>
      <c r="E22865" s="52" t="s">
        <v>32</v>
      </c>
      <c r="F22865" s="45" t="s">
        <v>33</v>
      </c>
      <c r="H22865" s="9" t="s">
        <v>34</v>
      </c>
      <c r="I22865" s="49" t="s">
        <v>35</v>
      </c>
      <c r="J22865" s="31" t="s">
        <v>36</v>
      </c>
      <c r="K22865" s="32" t="s">
        <v>91482</v>
      </c>
      <c r="M22865" s="53" t="s">
        <v>91483</v>
      </c>
      <c r="N22865" s="33" t="s">
        <v>39</v>
      </c>
    </row>
    <row r="22866" spans="2:14">
      <c r="B22866" s="5" t="s">
        <v>91484</v>
      </c>
      <c r="C22866" s="44" t="s">
        <v>91485</v>
      </c>
      <c r="D22866" s="46" t="s">
        <v>31</v>
      </c>
      <c r="E22866" s="52" t="s">
        <v>32</v>
      </c>
      <c r="F22866" s="45" t="s">
        <v>33</v>
      </c>
      <c r="H22866" s="9" t="s">
        <v>34</v>
      </c>
      <c r="I22866" s="49" t="s">
        <v>35</v>
      </c>
      <c r="J22866" s="31" t="s">
        <v>36</v>
      </c>
      <c r="K22866" s="32" t="s">
        <v>91486</v>
      </c>
      <c r="M22866" s="53" t="s">
        <v>91487</v>
      </c>
      <c r="N22866" s="33" t="s">
        <v>39</v>
      </c>
    </row>
    <row r="22867" spans="2:14">
      <c r="B22867" s="5" t="s">
        <v>91488</v>
      </c>
      <c r="C22867" s="44" t="s">
        <v>91489</v>
      </c>
      <c r="D22867" s="46" t="s">
        <v>31</v>
      </c>
      <c r="E22867" s="52" t="s">
        <v>32</v>
      </c>
      <c r="F22867" s="45" t="s">
        <v>33</v>
      </c>
      <c r="H22867" s="9" t="s">
        <v>34</v>
      </c>
      <c r="I22867" s="49" t="s">
        <v>35</v>
      </c>
      <c r="J22867" s="31" t="s">
        <v>36</v>
      </c>
      <c r="K22867" s="32" t="s">
        <v>91490</v>
      </c>
      <c r="M22867" s="53" t="s">
        <v>91491</v>
      </c>
      <c r="N22867" s="33" t="s">
        <v>39</v>
      </c>
    </row>
    <row r="22868" spans="2:14">
      <c r="B22868" s="5" t="s">
        <v>91492</v>
      </c>
      <c r="C22868" s="44" t="s">
        <v>91493</v>
      </c>
      <c r="D22868" s="46" t="s">
        <v>31</v>
      </c>
      <c r="E22868" s="52" t="s">
        <v>32</v>
      </c>
      <c r="F22868" s="45" t="s">
        <v>33</v>
      </c>
      <c r="H22868" s="9" t="s">
        <v>34</v>
      </c>
      <c r="I22868" s="49" t="s">
        <v>35</v>
      </c>
      <c r="J22868" s="31" t="s">
        <v>36</v>
      </c>
      <c r="K22868" s="32" t="s">
        <v>91494</v>
      </c>
      <c r="M22868" s="53" t="s">
        <v>91495</v>
      </c>
      <c r="N22868" s="33" t="s">
        <v>39</v>
      </c>
    </row>
    <row r="22869" spans="2:14">
      <c r="B22869" s="5" t="s">
        <v>91496</v>
      </c>
      <c r="C22869" s="44" t="s">
        <v>91497</v>
      </c>
      <c r="D22869" s="46" t="s">
        <v>31</v>
      </c>
      <c r="E22869" s="52" t="s">
        <v>32</v>
      </c>
      <c r="F22869" s="45" t="s">
        <v>33</v>
      </c>
      <c r="H22869" s="9" t="s">
        <v>34</v>
      </c>
      <c r="I22869" s="49" t="s">
        <v>35</v>
      </c>
      <c r="J22869" s="31" t="s">
        <v>36</v>
      </c>
      <c r="K22869" s="32" t="s">
        <v>91498</v>
      </c>
      <c r="M22869" s="53" t="s">
        <v>91499</v>
      </c>
      <c r="N22869" s="33" t="s">
        <v>39</v>
      </c>
    </row>
    <row r="22870" spans="2:14">
      <c r="B22870" s="5" t="s">
        <v>91500</v>
      </c>
      <c r="C22870" s="44" t="s">
        <v>91501</v>
      </c>
      <c r="D22870" s="46" t="s">
        <v>31</v>
      </c>
      <c r="E22870" s="52" t="s">
        <v>32</v>
      </c>
      <c r="F22870" s="45" t="s">
        <v>33</v>
      </c>
      <c r="H22870" s="9" t="s">
        <v>34</v>
      </c>
      <c r="I22870" s="49" t="s">
        <v>35</v>
      </c>
      <c r="J22870" s="31" t="s">
        <v>36</v>
      </c>
      <c r="K22870" s="32" t="s">
        <v>91502</v>
      </c>
      <c r="M22870" s="53" t="s">
        <v>91503</v>
      </c>
      <c r="N22870" s="33" t="s">
        <v>39</v>
      </c>
    </row>
    <row r="22871" spans="2:14">
      <c r="B22871" s="5" t="s">
        <v>91504</v>
      </c>
      <c r="C22871" s="44" t="s">
        <v>91505</v>
      </c>
      <c r="D22871" s="46" t="s">
        <v>31</v>
      </c>
      <c r="E22871" s="52" t="s">
        <v>32</v>
      </c>
      <c r="F22871" s="45" t="s">
        <v>33</v>
      </c>
      <c r="H22871" s="9" t="s">
        <v>34</v>
      </c>
      <c r="I22871" s="49" t="s">
        <v>35</v>
      </c>
      <c r="J22871" s="31" t="s">
        <v>36</v>
      </c>
      <c r="K22871" s="32" t="s">
        <v>91506</v>
      </c>
      <c r="M22871" s="53" t="s">
        <v>91507</v>
      </c>
      <c r="N22871" s="33" t="s">
        <v>39</v>
      </c>
    </row>
    <row r="22872" spans="2:14">
      <c r="B22872" s="5" t="s">
        <v>91508</v>
      </c>
      <c r="C22872" s="44" t="s">
        <v>91509</v>
      </c>
      <c r="D22872" s="46" t="s">
        <v>31</v>
      </c>
      <c r="E22872" s="52" t="s">
        <v>32</v>
      </c>
      <c r="F22872" s="45" t="s">
        <v>33</v>
      </c>
      <c r="H22872" s="9" t="s">
        <v>34</v>
      </c>
      <c r="I22872" s="49" t="s">
        <v>35</v>
      </c>
      <c r="J22872" s="31" t="s">
        <v>36</v>
      </c>
      <c r="K22872" s="32" t="s">
        <v>91510</v>
      </c>
      <c r="M22872" s="53" t="s">
        <v>91511</v>
      </c>
      <c r="N22872" s="33" t="s">
        <v>39</v>
      </c>
    </row>
    <row r="22873" spans="2:14">
      <c r="B22873" s="5" t="s">
        <v>91512</v>
      </c>
      <c r="C22873" s="44" t="s">
        <v>91513</v>
      </c>
      <c r="D22873" s="46" t="s">
        <v>31</v>
      </c>
      <c r="E22873" s="52" t="s">
        <v>32</v>
      </c>
      <c r="F22873" s="45" t="s">
        <v>33</v>
      </c>
      <c r="H22873" s="9" t="s">
        <v>34</v>
      </c>
      <c r="I22873" s="49" t="s">
        <v>35</v>
      </c>
      <c r="J22873" s="31" t="s">
        <v>36</v>
      </c>
      <c r="K22873" s="32" t="s">
        <v>91514</v>
      </c>
      <c r="M22873" s="53" t="s">
        <v>91515</v>
      </c>
      <c r="N22873" s="33" t="s">
        <v>39</v>
      </c>
    </row>
    <row r="22874" spans="2:14">
      <c r="B22874" s="5" t="s">
        <v>91516</v>
      </c>
      <c r="C22874" s="44" t="s">
        <v>91517</v>
      </c>
      <c r="D22874" s="46" t="s">
        <v>31</v>
      </c>
      <c r="E22874" s="52" t="s">
        <v>32</v>
      </c>
      <c r="F22874" s="45" t="s">
        <v>33</v>
      </c>
      <c r="H22874" s="9" t="s">
        <v>34</v>
      </c>
      <c r="I22874" s="49" t="s">
        <v>35</v>
      </c>
      <c r="J22874" s="31" t="s">
        <v>36</v>
      </c>
      <c r="K22874" s="32" t="s">
        <v>91518</v>
      </c>
      <c r="M22874" s="53" t="s">
        <v>91519</v>
      </c>
      <c r="N22874" s="33" t="s">
        <v>39</v>
      </c>
    </row>
    <row r="22875" spans="2:14">
      <c r="B22875" s="5" t="s">
        <v>91520</v>
      </c>
      <c r="C22875" s="44" t="s">
        <v>91521</v>
      </c>
      <c r="D22875" s="46" t="s">
        <v>31</v>
      </c>
      <c r="E22875" s="52" t="s">
        <v>32</v>
      </c>
      <c r="F22875" s="45" t="s">
        <v>33</v>
      </c>
      <c r="H22875" s="9" t="s">
        <v>34</v>
      </c>
      <c r="I22875" s="49" t="s">
        <v>35</v>
      </c>
      <c r="J22875" s="31" t="s">
        <v>36</v>
      </c>
      <c r="K22875" s="32" t="s">
        <v>91522</v>
      </c>
      <c r="M22875" s="53" t="s">
        <v>91523</v>
      </c>
      <c r="N22875" s="33" t="s">
        <v>39</v>
      </c>
    </row>
    <row r="22876" spans="2:14">
      <c r="B22876" s="5" t="s">
        <v>91524</v>
      </c>
      <c r="C22876" s="44" t="s">
        <v>91525</v>
      </c>
      <c r="D22876" s="46" t="s">
        <v>31</v>
      </c>
      <c r="E22876" s="52" t="s">
        <v>32</v>
      </c>
      <c r="F22876" s="45" t="s">
        <v>33</v>
      </c>
      <c r="H22876" s="9" t="s">
        <v>34</v>
      </c>
      <c r="I22876" s="49" t="s">
        <v>35</v>
      </c>
      <c r="J22876" s="31" t="s">
        <v>36</v>
      </c>
      <c r="K22876" s="32" t="s">
        <v>91526</v>
      </c>
      <c r="M22876" s="53" t="s">
        <v>91527</v>
      </c>
      <c r="N22876" s="33" t="s">
        <v>39</v>
      </c>
    </row>
    <row r="22877" spans="2:14">
      <c r="B22877" s="5" t="s">
        <v>91528</v>
      </c>
      <c r="C22877" s="44" t="s">
        <v>91529</v>
      </c>
      <c r="D22877" s="46" t="s">
        <v>31</v>
      </c>
      <c r="E22877" s="52" t="s">
        <v>32</v>
      </c>
      <c r="F22877" s="45" t="s">
        <v>33</v>
      </c>
      <c r="H22877" s="9" t="s">
        <v>34</v>
      </c>
      <c r="I22877" s="49" t="s">
        <v>35</v>
      </c>
      <c r="J22877" s="31" t="s">
        <v>36</v>
      </c>
      <c r="K22877" s="32" t="s">
        <v>91530</v>
      </c>
      <c r="M22877" s="53" t="s">
        <v>91531</v>
      </c>
      <c r="N22877" s="33" t="s">
        <v>39</v>
      </c>
    </row>
    <row r="22878" spans="2:14">
      <c r="B22878" s="5" t="s">
        <v>91532</v>
      </c>
      <c r="C22878" s="44" t="s">
        <v>91533</v>
      </c>
      <c r="D22878" s="46" t="s">
        <v>31</v>
      </c>
      <c r="E22878" s="52" t="s">
        <v>32</v>
      </c>
      <c r="F22878" s="45" t="s">
        <v>33</v>
      </c>
      <c r="H22878" s="9" t="s">
        <v>34</v>
      </c>
      <c r="I22878" s="49" t="s">
        <v>35</v>
      </c>
      <c r="J22878" s="31" t="s">
        <v>36</v>
      </c>
      <c r="K22878" s="32" t="s">
        <v>91534</v>
      </c>
      <c r="M22878" s="53" t="s">
        <v>91535</v>
      </c>
      <c r="N22878" s="33" t="s">
        <v>39</v>
      </c>
    </row>
    <row r="22879" spans="2:14">
      <c r="B22879" s="5" t="s">
        <v>91536</v>
      </c>
      <c r="C22879" s="44" t="s">
        <v>91537</v>
      </c>
      <c r="D22879" s="46" t="s">
        <v>31</v>
      </c>
      <c r="E22879" s="52" t="s">
        <v>32</v>
      </c>
      <c r="F22879" s="45" t="s">
        <v>33</v>
      </c>
      <c r="H22879" s="9" t="s">
        <v>34</v>
      </c>
      <c r="I22879" s="49" t="s">
        <v>35</v>
      </c>
      <c r="J22879" s="31" t="s">
        <v>36</v>
      </c>
      <c r="K22879" s="32" t="s">
        <v>91538</v>
      </c>
      <c r="M22879" s="53" t="s">
        <v>91539</v>
      </c>
      <c r="N22879" s="33" t="s">
        <v>39</v>
      </c>
    </row>
    <row r="22880" spans="2:14">
      <c r="B22880" s="5" t="s">
        <v>91540</v>
      </c>
      <c r="C22880" s="44" t="s">
        <v>91541</v>
      </c>
      <c r="D22880" s="46" t="s">
        <v>31</v>
      </c>
      <c r="E22880" s="52" t="s">
        <v>32</v>
      </c>
      <c r="F22880" s="45" t="s">
        <v>33</v>
      </c>
      <c r="H22880" s="9" t="s">
        <v>34</v>
      </c>
      <c r="I22880" s="49" t="s">
        <v>35</v>
      </c>
      <c r="J22880" s="31" t="s">
        <v>36</v>
      </c>
      <c r="K22880" s="32" t="s">
        <v>91542</v>
      </c>
      <c r="M22880" s="53" t="s">
        <v>91543</v>
      </c>
      <c r="N22880" s="33" t="s">
        <v>39</v>
      </c>
    </row>
    <row r="22881" spans="2:14">
      <c r="B22881" s="5" t="s">
        <v>91544</v>
      </c>
      <c r="C22881" s="44" t="s">
        <v>91545</v>
      </c>
      <c r="D22881" s="46" t="s">
        <v>31</v>
      </c>
      <c r="E22881" s="52" t="s">
        <v>32</v>
      </c>
      <c r="F22881" s="45" t="s">
        <v>33</v>
      </c>
      <c r="H22881" s="9" t="s">
        <v>34</v>
      </c>
      <c r="I22881" s="49" t="s">
        <v>35</v>
      </c>
      <c r="J22881" s="31" t="s">
        <v>36</v>
      </c>
      <c r="K22881" s="32" t="s">
        <v>91546</v>
      </c>
      <c r="M22881" s="53" t="s">
        <v>91547</v>
      </c>
      <c r="N22881" s="33" t="s">
        <v>39</v>
      </c>
    </row>
    <row r="22882" spans="2:14">
      <c r="B22882" s="5" t="s">
        <v>91548</v>
      </c>
      <c r="C22882" s="44" t="s">
        <v>91549</v>
      </c>
      <c r="D22882" s="46" t="s">
        <v>31</v>
      </c>
      <c r="E22882" s="52" t="s">
        <v>32</v>
      </c>
      <c r="F22882" s="45" t="s">
        <v>33</v>
      </c>
      <c r="H22882" s="9" t="s">
        <v>34</v>
      </c>
      <c r="I22882" s="49" t="s">
        <v>35</v>
      </c>
      <c r="J22882" s="31" t="s">
        <v>36</v>
      </c>
      <c r="K22882" s="32" t="s">
        <v>91550</v>
      </c>
      <c r="M22882" s="53" t="s">
        <v>91551</v>
      </c>
      <c r="N22882" s="33" t="s">
        <v>39</v>
      </c>
    </row>
    <row r="22883" spans="2:14">
      <c r="B22883" s="5" t="s">
        <v>91552</v>
      </c>
      <c r="C22883" s="44" t="s">
        <v>91553</v>
      </c>
      <c r="D22883" s="46" t="s">
        <v>31</v>
      </c>
      <c r="E22883" s="52" t="s">
        <v>32</v>
      </c>
      <c r="F22883" s="45" t="s">
        <v>33</v>
      </c>
      <c r="H22883" s="9" t="s">
        <v>34</v>
      </c>
      <c r="I22883" s="49" t="s">
        <v>35</v>
      </c>
      <c r="J22883" s="31" t="s">
        <v>36</v>
      </c>
      <c r="K22883" s="32" t="s">
        <v>91554</v>
      </c>
      <c r="M22883" s="53" t="s">
        <v>91555</v>
      </c>
      <c r="N22883" s="33" t="s">
        <v>39</v>
      </c>
    </row>
    <row r="22884" spans="2:14">
      <c r="B22884" s="5" t="s">
        <v>91556</v>
      </c>
      <c r="C22884" s="44" t="s">
        <v>91557</v>
      </c>
      <c r="D22884" s="46" t="s">
        <v>31</v>
      </c>
      <c r="E22884" s="52" t="s">
        <v>32</v>
      </c>
      <c r="F22884" s="45" t="s">
        <v>33</v>
      </c>
      <c r="H22884" s="9" t="s">
        <v>34</v>
      </c>
      <c r="I22884" s="49" t="s">
        <v>35</v>
      </c>
      <c r="J22884" s="31" t="s">
        <v>36</v>
      </c>
      <c r="K22884" s="32" t="s">
        <v>91558</v>
      </c>
      <c r="M22884" s="53" t="s">
        <v>91559</v>
      </c>
      <c r="N22884" s="33" t="s">
        <v>39</v>
      </c>
    </row>
    <row r="22885" spans="2:14">
      <c r="B22885" s="5" t="s">
        <v>91560</v>
      </c>
      <c r="C22885" s="44" t="s">
        <v>91561</v>
      </c>
      <c r="D22885" s="46" t="s">
        <v>31</v>
      </c>
      <c r="E22885" s="52" t="s">
        <v>32</v>
      </c>
      <c r="F22885" s="45" t="s">
        <v>33</v>
      </c>
      <c r="H22885" s="9" t="s">
        <v>34</v>
      </c>
      <c r="I22885" s="49" t="s">
        <v>35</v>
      </c>
      <c r="J22885" s="31" t="s">
        <v>36</v>
      </c>
      <c r="K22885" s="32" t="s">
        <v>91562</v>
      </c>
      <c r="M22885" s="53" t="s">
        <v>91563</v>
      </c>
      <c r="N22885" s="33" t="s">
        <v>39</v>
      </c>
    </row>
    <row r="22886" spans="2:14">
      <c r="B22886" s="5" t="s">
        <v>91564</v>
      </c>
      <c r="C22886" s="44" t="s">
        <v>91565</v>
      </c>
      <c r="D22886" s="46" t="s">
        <v>31</v>
      </c>
      <c r="E22886" s="52" t="s">
        <v>32</v>
      </c>
      <c r="F22886" s="45" t="s">
        <v>33</v>
      </c>
      <c r="H22886" s="9" t="s">
        <v>34</v>
      </c>
      <c r="I22886" s="49" t="s">
        <v>35</v>
      </c>
      <c r="J22886" s="31" t="s">
        <v>36</v>
      </c>
      <c r="K22886" s="32" t="s">
        <v>91566</v>
      </c>
      <c r="M22886" s="53" t="s">
        <v>91567</v>
      </c>
      <c r="N22886" s="33" t="s">
        <v>39</v>
      </c>
    </row>
    <row r="22887" spans="2:14">
      <c r="B22887" s="5" t="s">
        <v>91568</v>
      </c>
      <c r="C22887" s="44" t="s">
        <v>91569</v>
      </c>
      <c r="D22887" s="46" t="s">
        <v>31</v>
      </c>
      <c r="E22887" s="52" t="s">
        <v>32</v>
      </c>
      <c r="F22887" s="45" t="s">
        <v>33</v>
      </c>
      <c r="H22887" s="9" t="s">
        <v>34</v>
      </c>
      <c r="I22887" s="49" t="s">
        <v>35</v>
      </c>
      <c r="J22887" s="31" t="s">
        <v>36</v>
      </c>
      <c r="K22887" s="32" t="s">
        <v>91570</v>
      </c>
      <c r="M22887" s="53" t="s">
        <v>91571</v>
      </c>
      <c r="N22887" s="33" t="s">
        <v>39</v>
      </c>
    </row>
    <row r="22888" spans="2:14">
      <c r="B22888" s="5" t="s">
        <v>91572</v>
      </c>
      <c r="C22888" s="44" t="s">
        <v>91573</v>
      </c>
      <c r="D22888" s="46" t="s">
        <v>31</v>
      </c>
      <c r="E22888" s="52" t="s">
        <v>32</v>
      </c>
      <c r="F22888" s="45" t="s">
        <v>33</v>
      </c>
      <c r="H22888" s="9" t="s">
        <v>34</v>
      </c>
      <c r="I22888" s="49" t="s">
        <v>35</v>
      </c>
      <c r="J22888" s="31" t="s">
        <v>36</v>
      </c>
      <c r="K22888" s="32" t="s">
        <v>91574</v>
      </c>
      <c r="M22888" s="53" t="s">
        <v>91575</v>
      </c>
      <c r="N22888" s="33" t="s">
        <v>39</v>
      </c>
    </row>
    <row r="22889" spans="2:14">
      <c r="B22889" s="5" t="s">
        <v>91576</v>
      </c>
      <c r="C22889" s="44" t="s">
        <v>91577</v>
      </c>
      <c r="D22889" s="46" t="s">
        <v>31</v>
      </c>
      <c r="E22889" s="52" t="s">
        <v>32</v>
      </c>
      <c r="F22889" s="45" t="s">
        <v>33</v>
      </c>
      <c r="H22889" s="9" t="s">
        <v>34</v>
      </c>
      <c r="I22889" s="49" t="s">
        <v>35</v>
      </c>
      <c r="J22889" s="31" t="s">
        <v>36</v>
      </c>
      <c r="K22889" s="32" t="s">
        <v>91578</v>
      </c>
      <c r="M22889" s="53" t="s">
        <v>91579</v>
      </c>
      <c r="N22889" s="33" t="s">
        <v>39</v>
      </c>
    </row>
    <row r="22890" spans="2:14">
      <c r="B22890" s="5" t="s">
        <v>91580</v>
      </c>
      <c r="C22890" s="44" t="s">
        <v>91581</v>
      </c>
      <c r="D22890" s="46" t="s">
        <v>31</v>
      </c>
      <c r="E22890" s="52" t="s">
        <v>32</v>
      </c>
      <c r="F22890" s="45" t="s">
        <v>33</v>
      </c>
      <c r="H22890" s="9" t="s">
        <v>34</v>
      </c>
      <c r="I22890" s="49" t="s">
        <v>35</v>
      </c>
      <c r="J22890" s="31" t="s">
        <v>36</v>
      </c>
      <c r="K22890" s="32" t="s">
        <v>91582</v>
      </c>
      <c r="M22890" s="53" t="s">
        <v>91583</v>
      </c>
      <c r="N22890" s="33" t="s">
        <v>39</v>
      </c>
    </row>
    <row r="22891" spans="2:14">
      <c r="B22891" s="5" t="s">
        <v>91584</v>
      </c>
      <c r="C22891" s="44" t="s">
        <v>91585</v>
      </c>
      <c r="D22891" s="46" t="s">
        <v>31</v>
      </c>
      <c r="E22891" s="52" t="s">
        <v>32</v>
      </c>
      <c r="F22891" s="45" t="s">
        <v>33</v>
      </c>
      <c r="H22891" s="9" t="s">
        <v>34</v>
      </c>
      <c r="I22891" s="49" t="s">
        <v>35</v>
      </c>
      <c r="J22891" s="31" t="s">
        <v>36</v>
      </c>
      <c r="K22891" s="32" t="s">
        <v>91586</v>
      </c>
      <c r="M22891" s="53" t="s">
        <v>91587</v>
      </c>
      <c r="N22891" s="33" t="s">
        <v>39</v>
      </c>
    </row>
    <row r="22892" spans="2:14">
      <c r="B22892" s="5" t="s">
        <v>91588</v>
      </c>
      <c r="C22892" s="44" t="s">
        <v>91589</v>
      </c>
      <c r="D22892" s="46" t="s">
        <v>31</v>
      </c>
      <c r="E22892" s="52" t="s">
        <v>32</v>
      </c>
      <c r="F22892" s="45" t="s">
        <v>33</v>
      </c>
      <c r="H22892" s="9" t="s">
        <v>34</v>
      </c>
      <c r="I22892" s="49" t="s">
        <v>35</v>
      </c>
      <c r="J22892" s="31" t="s">
        <v>36</v>
      </c>
      <c r="K22892" s="32" t="s">
        <v>91590</v>
      </c>
      <c r="M22892" s="53" t="s">
        <v>91591</v>
      </c>
      <c r="N22892" s="33" t="s">
        <v>39</v>
      </c>
    </row>
    <row r="22893" spans="2:14">
      <c r="B22893" s="5" t="s">
        <v>91592</v>
      </c>
      <c r="C22893" s="44" t="s">
        <v>91593</v>
      </c>
      <c r="D22893" s="46" t="s">
        <v>31</v>
      </c>
      <c r="E22893" s="52" t="s">
        <v>32</v>
      </c>
      <c r="F22893" s="45" t="s">
        <v>33</v>
      </c>
      <c r="H22893" s="9" t="s">
        <v>34</v>
      </c>
      <c r="I22893" s="49" t="s">
        <v>35</v>
      </c>
      <c r="J22893" s="31" t="s">
        <v>36</v>
      </c>
      <c r="K22893" s="32" t="s">
        <v>91594</v>
      </c>
      <c r="M22893" s="53" t="s">
        <v>91595</v>
      </c>
      <c r="N22893" s="33" t="s">
        <v>39</v>
      </c>
    </row>
    <row r="22894" spans="2:14">
      <c r="B22894" s="5" t="s">
        <v>91596</v>
      </c>
      <c r="C22894" s="44" t="s">
        <v>91597</v>
      </c>
      <c r="D22894" s="46" t="s">
        <v>31</v>
      </c>
      <c r="E22894" s="52" t="s">
        <v>32</v>
      </c>
      <c r="F22894" s="45" t="s">
        <v>33</v>
      </c>
      <c r="H22894" s="9" t="s">
        <v>34</v>
      </c>
      <c r="I22894" s="49" t="s">
        <v>35</v>
      </c>
      <c r="J22894" s="31" t="s">
        <v>36</v>
      </c>
      <c r="K22894" s="32" t="s">
        <v>91598</v>
      </c>
      <c r="M22894" s="53" t="s">
        <v>91599</v>
      </c>
      <c r="N22894" s="33" t="s">
        <v>39</v>
      </c>
    </row>
    <row r="22895" spans="2:14">
      <c r="B22895" s="5" t="s">
        <v>91600</v>
      </c>
      <c r="C22895" s="44" t="s">
        <v>91601</v>
      </c>
      <c r="D22895" s="46" t="s">
        <v>31</v>
      </c>
      <c r="E22895" s="52" t="s">
        <v>32</v>
      </c>
      <c r="F22895" s="45" t="s">
        <v>33</v>
      </c>
      <c r="H22895" s="9" t="s">
        <v>34</v>
      </c>
      <c r="I22895" s="49" t="s">
        <v>35</v>
      </c>
      <c r="J22895" s="31" t="s">
        <v>36</v>
      </c>
      <c r="K22895" s="32" t="s">
        <v>91602</v>
      </c>
      <c r="M22895" s="53" t="s">
        <v>91603</v>
      </c>
      <c r="N22895" s="33" t="s">
        <v>39</v>
      </c>
    </row>
    <row r="22896" spans="2:14">
      <c r="B22896" s="5" t="s">
        <v>91604</v>
      </c>
      <c r="C22896" s="44" t="s">
        <v>91605</v>
      </c>
      <c r="D22896" s="46" t="s">
        <v>31</v>
      </c>
      <c r="E22896" s="52" t="s">
        <v>32</v>
      </c>
      <c r="F22896" s="45" t="s">
        <v>33</v>
      </c>
      <c r="H22896" s="9" t="s">
        <v>34</v>
      </c>
      <c r="I22896" s="49" t="s">
        <v>35</v>
      </c>
      <c r="J22896" s="31" t="s">
        <v>36</v>
      </c>
      <c r="K22896" s="32" t="s">
        <v>91606</v>
      </c>
      <c r="M22896" s="53" t="s">
        <v>91607</v>
      </c>
      <c r="N22896" s="33" t="s">
        <v>39</v>
      </c>
    </row>
    <row r="22897" spans="2:14">
      <c r="B22897" s="5" t="s">
        <v>91608</v>
      </c>
      <c r="C22897" s="44" t="s">
        <v>91609</v>
      </c>
      <c r="D22897" s="46" t="s">
        <v>31</v>
      </c>
      <c r="E22897" s="52" t="s">
        <v>32</v>
      </c>
      <c r="F22897" s="45" t="s">
        <v>33</v>
      </c>
      <c r="H22897" s="9" t="s">
        <v>34</v>
      </c>
      <c r="I22897" s="49" t="s">
        <v>35</v>
      </c>
      <c r="J22897" s="31" t="s">
        <v>36</v>
      </c>
      <c r="K22897" s="32" t="s">
        <v>91610</v>
      </c>
      <c r="M22897" s="53" t="s">
        <v>91611</v>
      </c>
      <c r="N22897" s="33" t="s">
        <v>39</v>
      </c>
    </row>
    <row r="22898" spans="2:14">
      <c r="B22898" s="5" t="s">
        <v>91612</v>
      </c>
      <c r="C22898" s="44" t="s">
        <v>91613</v>
      </c>
      <c r="D22898" s="46" t="s">
        <v>31</v>
      </c>
      <c r="E22898" s="52" t="s">
        <v>32</v>
      </c>
      <c r="F22898" s="45" t="s">
        <v>33</v>
      </c>
      <c r="H22898" s="9" t="s">
        <v>34</v>
      </c>
      <c r="I22898" s="49" t="s">
        <v>35</v>
      </c>
      <c r="J22898" s="31" t="s">
        <v>36</v>
      </c>
      <c r="K22898" s="32" t="s">
        <v>91614</v>
      </c>
      <c r="M22898" s="53" t="s">
        <v>91615</v>
      </c>
      <c r="N22898" s="33" t="s">
        <v>39</v>
      </c>
    </row>
    <row r="22899" spans="2:14">
      <c r="B22899" s="5" t="s">
        <v>91616</v>
      </c>
      <c r="C22899" s="44" t="s">
        <v>91617</v>
      </c>
      <c r="D22899" s="46" t="s">
        <v>31</v>
      </c>
      <c r="E22899" s="52" t="s">
        <v>32</v>
      </c>
      <c r="F22899" s="45" t="s">
        <v>33</v>
      </c>
      <c r="H22899" s="9" t="s">
        <v>34</v>
      </c>
      <c r="I22899" s="49" t="s">
        <v>35</v>
      </c>
      <c r="J22899" s="31" t="s">
        <v>36</v>
      </c>
      <c r="K22899" s="32" t="s">
        <v>91618</v>
      </c>
      <c r="M22899" s="53" t="s">
        <v>91619</v>
      </c>
      <c r="N22899" s="33" t="s">
        <v>39</v>
      </c>
    </row>
    <row r="22900" spans="2:14">
      <c r="B22900" s="5" t="s">
        <v>91620</v>
      </c>
      <c r="C22900" s="44" t="s">
        <v>91621</v>
      </c>
      <c r="D22900" s="46" t="s">
        <v>31</v>
      </c>
      <c r="E22900" s="52" t="s">
        <v>32</v>
      </c>
      <c r="F22900" s="45" t="s">
        <v>33</v>
      </c>
      <c r="H22900" s="9" t="s">
        <v>34</v>
      </c>
      <c r="I22900" s="49" t="s">
        <v>35</v>
      </c>
      <c r="J22900" s="31" t="s">
        <v>36</v>
      </c>
      <c r="K22900" s="32" t="s">
        <v>91622</v>
      </c>
      <c r="M22900" s="53" t="s">
        <v>91623</v>
      </c>
      <c r="N22900" s="33" t="s">
        <v>39</v>
      </c>
    </row>
    <row r="22901" spans="2:14">
      <c r="B22901" s="5" t="s">
        <v>91624</v>
      </c>
      <c r="C22901" s="44" t="s">
        <v>91625</v>
      </c>
      <c r="D22901" s="46" t="s">
        <v>31</v>
      </c>
      <c r="E22901" s="52" t="s">
        <v>32</v>
      </c>
      <c r="F22901" s="45" t="s">
        <v>33</v>
      </c>
      <c r="H22901" s="9" t="s">
        <v>34</v>
      </c>
      <c r="I22901" s="49" t="s">
        <v>35</v>
      </c>
      <c r="J22901" s="31" t="s">
        <v>36</v>
      </c>
      <c r="K22901" s="32" t="s">
        <v>91626</v>
      </c>
      <c r="M22901" s="53" t="s">
        <v>91627</v>
      </c>
      <c r="N22901" s="33" t="s">
        <v>39</v>
      </c>
    </row>
    <row r="22902" spans="2:14">
      <c r="B22902" s="5" t="s">
        <v>91628</v>
      </c>
      <c r="C22902" s="44" t="s">
        <v>91629</v>
      </c>
      <c r="D22902" s="46" t="s">
        <v>31</v>
      </c>
      <c r="E22902" s="52" t="s">
        <v>32</v>
      </c>
      <c r="F22902" s="45" t="s">
        <v>33</v>
      </c>
      <c r="H22902" s="9" t="s">
        <v>34</v>
      </c>
      <c r="I22902" s="49" t="s">
        <v>35</v>
      </c>
      <c r="J22902" s="31" t="s">
        <v>36</v>
      </c>
      <c r="K22902" s="32" t="s">
        <v>91630</v>
      </c>
      <c r="M22902" s="53" t="s">
        <v>91631</v>
      </c>
      <c r="N22902" s="33" t="s">
        <v>39</v>
      </c>
    </row>
    <row r="22903" spans="2:14">
      <c r="B22903" s="5" t="s">
        <v>91632</v>
      </c>
      <c r="C22903" s="44" t="s">
        <v>91633</v>
      </c>
      <c r="D22903" s="46" t="s">
        <v>31</v>
      </c>
      <c r="E22903" s="52" t="s">
        <v>32</v>
      </c>
      <c r="F22903" s="45" t="s">
        <v>33</v>
      </c>
      <c r="H22903" s="9" t="s">
        <v>34</v>
      </c>
      <c r="I22903" s="49" t="s">
        <v>35</v>
      </c>
      <c r="J22903" s="31" t="s">
        <v>36</v>
      </c>
      <c r="K22903" s="32" t="s">
        <v>91634</v>
      </c>
      <c r="M22903" s="53" t="s">
        <v>91635</v>
      </c>
      <c r="N22903" s="33" t="s">
        <v>39</v>
      </c>
    </row>
    <row r="22904" spans="2:14">
      <c r="B22904" s="5" t="s">
        <v>91636</v>
      </c>
      <c r="C22904" s="44" t="s">
        <v>91637</v>
      </c>
      <c r="D22904" s="46" t="s">
        <v>31</v>
      </c>
      <c r="E22904" s="52" t="s">
        <v>32</v>
      </c>
      <c r="F22904" s="45" t="s">
        <v>33</v>
      </c>
      <c r="H22904" s="9" t="s">
        <v>34</v>
      </c>
      <c r="I22904" s="49" t="s">
        <v>35</v>
      </c>
      <c r="J22904" s="31" t="s">
        <v>36</v>
      </c>
      <c r="K22904" s="32" t="s">
        <v>91638</v>
      </c>
      <c r="M22904" s="53" t="s">
        <v>91639</v>
      </c>
      <c r="N22904" s="33" t="s">
        <v>39</v>
      </c>
    </row>
    <row r="22905" spans="2:14">
      <c r="B22905" s="5" t="s">
        <v>91640</v>
      </c>
      <c r="C22905" s="44" t="s">
        <v>91641</v>
      </c>
      <c r="D22905" s="46" t="s">
        <v>31</v>
      </c>
      <c r="E22905" s="52" t="s">
        <v>32</v>
      </c>
      <c r="F22905" s="45" t="s">
        <v>33</v>
      </c>
      <c r="H22905" s="9" t="s">
        <v>34</v>
      </c>
      <c r="I22905" s="49" t="s">
        <v>35</v>
      </c>
      <c r="J22905" s="31" t="s">
        <v>36</v>
      </c>
      <c r="K22905" s="32" t="s">
        <v>91642</v>
      </c>
      <c r="M22905" s="53" t="s">
        <v>91643</v>
      </c>
      <c r="N22905" s="33" t="s">
        <v>39</v>
      </c>
    </row>
    <row r="22906" spans="2:14">
      <c r="B22906" s="5" t="s">
        <v>91644</v>
      </c>
      <c r="C22906" s="44" t="s">
        <v>91645</v>
      </c>
      <c r="D22906" s="46" t="s">
        <v>31</v>
      </c>
      <c r="E22906" s="52" t="s">
        <v>32</v>
      </c>
      <c r="F22906" s="45" t="s">
        <v>33</v>
      </c>
      <c r="H22906" s="9" t="s">
        <v>34</v>
      </c>
      <c r="I22906" s="49" t="s">
        <v>35</v>
      </c>
      <c r="J22906" s="31" t="s">
        <v>36</v>
      </c>
      <c r="K22906" s="32" t="s">
        <v>91646</v>
      </c>
      <c r="M22906" s="53" t="s">
        <v>91647</v>
      </c>
      <c r="N22906" s="33" t="s">
        <v>39</v>
      </c>
    </row>
    <row r="22907" spans="2:14">
      <c r="B22907" s="5" t="s">
        <v>91648</v>
      </c>
      <c r="C22907" s="44" t="s">
        <v>91649</v>
      </c>
      <c r="D22907" s="46" t="s">
        <v>31</v>
      </c>
      <c r="E22907" s="52" t="s">
        <v>32</v>
      </c>
      <c r="F22907" s="45" t="s">
        <v>33</v>
      </c>
      <c r="H22907" s="9" t="s">
        <v>34</v>
      </c>
      <c r="I22907" s="49" t="s">
        <v>35</v>
      </c>
      <c r="J22907" s="31" t="s">
        <v>36</v>
      </c>
      <c r="K22907" s="32" t="s">
        <v>91650</v>
      </c>
      <c r="M22907" s="53" t="s">
        <v>91651</v>
      </c>
      <c r="N22907" s="33" t="s">
        <v>39</v>
      </c>
    </row>
    <row r="22908" spans="2:14">
      <c r="B22908" s="5" t="s">
        <v>91652</v>
      </c>
      <c r="C22908" s="44" t="s">
        <v>91653</v>
      </c>
      <c r="D22908" s="46" t="s">
        <v>31</v>
      </c>
      <c r="E22908" s="52" t="s">
        <v>32</v>
      </c>
      <c r="F22908" s="45" t="s">
        <v>33</v>
      </c>
      <c r="H22908" s="9" t="s">
        <v>34</v>
      </c>
      <c r="I22908" s="49" t="s">
        <v>35</v>
      </c>
      <c r="J22908" s="31" t="s">
        <v>36</v>
      </c>
      <c r="K22908" s="32" t="s">
        <v>91654</v>
      </c>
      <c r="M22908" s="53" t="s">
        <v>91655</v>
      </c>
      <c r="N22908" s="33" t="s">
        <v>39</v>
      </c>
    </row>
    <row r="22909" spans="2:14">
      <c r="B22909" s="5" t="s">
        <v>91656</v>
      </c>
      <c r="C22909" s="44" t="s">
        <v>91657</v>
      </c>
      <c r="D22909" s="46" t="s">
        <v>31</v>
      </c>
      <c r="E22909" s="52" t="s">
        <v>32</v>
      </c>
      <c r="F22909" s="45" t="s">
        <v>33</v>
      </c>
      <c r="H22909" s="9" t="s">
        <v>34</v>
      </c>
      <c r="I22909" s="49" t="s">
        <v>35</v>
      </c>
      <c r="J22909" s="31" t="s">
        <v>36</v>
      </c>
      <c r="K22909" s="32" t="s">
        <v>91658</v>
      </c>
      <c r="M22909" s="53" t="s">
        <v>91659</v>
      </c>
      <c r="N22909" s="33" t="s">
        <v>39</v>
      </c>
    </row>
    <row r="22910" spans="2:14">
      <c r="B22910" s="5" t="s">
        <v>91660</v>
      </c>
      <c r="C22910" s="44" t="s">
        <v>91661</v>
      </c>
      <c r="D22910" s="46" t="s">
        <v>31</v>
      </c>
      <c r="E22910" s="52" t="s">
        <v>32</v>
      </c>
      <c r="F22910" s="45" t="s">
        <v>33</v>
      </c>
      <c r="H22910" s="9" t="s">
        <v>34</v>
      </c>
      <c r="I22910" s="49" t="s">
        <v>35</v>
      </c>
      <c r="J22910" s="31" t="s">
        <v>36</v>
      </c>
      <c r="K22910" s="32" t="s">
        <v>91662</v>
      </c>
      <c r="M22910" s="53" t="s">
        <v>91663</v>
      </c>
      <c r="N22910" s="33" t="s">
        <v>39</v>
      </c>
    </row>
    <row r="22911" spans="2:14">
      <c r="B22911" s="5" t="s">
        <v>91664</v>
      </c>
      <c r="C22911" s="44" t="s">
        <v>91665</v>
      </c>
      <c r="D22911" s="46" t="s">
        <v>31</v>
      </c>
      <c r="E22911" s="52" t="s">
        <v>32</v>
      </c>
      <c r="F22911" s="45" t="s">
        <v>33</v>
      </c>
      <c r="H22911" s="9" t="s">
        <v>34</v>
      </c>
      <c r="I22911" s="49" t="s">
        <v>35</v>
      </c>
      <c r="J22911" s="31" t="s">
        <v>36</v>
      </c>
      <c r="K22911" s="32" t="s">
        <v>91666</v>
      </c>
      <c r="M22911" s="53" t="s">
        <v>91667</v>
      </c>
      <c r="N22911" s="33" t="s">
        <v>39</v>
      </c>
    </row>
    <row r="22912" spans="2:14">
      <c r="B22912" s="5" t="s">
        <v>91668</v>
      </c>
      <c r="C22912" s="44" t="s">
        <v>91669</v>
      </c>
      <c r="D22912" s="46" t="s">
        <v>31</v>
      </c>
      <c r="E22912" s="52" t="s">
        <v>32</v>
      </c>
      <c r="F22912" s="45" t="s">
        <v>33</v>
      </c>
      <c r="H22912" s="9" t="s">
        <v>34</v>
      </c>
      <c r="I22912" s="49" t="s">
        <v>35</v>
      </c>
      <c r="J22912" s="31" t="s">
        <v>36</v>
      </c>
      <c r="K22912" s="32" t="s">
        <v>91670</v>
      </c>
      <c r="M22912" s="53" t="s">
        <v>91671</v>
      </c>
      <c r="N22912" s="33" t="s">
        <v>39</v>
      </c>
    </row>
    <row r="22913" spans="2:14">
      <c r="B22913" s="5" t="s">
        <v>91672</v>
      </c>
      <c r="C22913" s="44" t="s">
        <v>91673</v>
      </c>
      <c r="D22913" s="46" t="s">
        <v>31</v>
      </c>
      <c r="E22913" s="52" t="s">
        <v>32</v>
      </c>
      <c r="F22913" s="45" t="s">
        <v>33</v>
      </c>
      <c r="H22913" s="9" t="s">
        <v>34</v>
      </c>
      <c r="I22913" s="49" t="s">
        <v>35</v>
      </c>
      <c r="J22913" s="31" t="s">
        <v>36</v>
      </c>
      <c r="K22913" s="32" t="s">
        <v>91674</v>
      </c>
      <c r="M22913" s="53" t="s">
        <v>91675</v>
      </c>
      <c r="N22913" s="33" t="s">
        <v>39</v>
      </c>
    </row>
    <row r="22914" spans="2:14">
      <c r="B22914" s="5" t="s">
        <v>91676</v>
      </c>
      <c r="C22914" s="44" t="s">
        <v>91677</v>
      </c>
      <c r="D22914" s="46" t="s">
        <v>31</v>
      </c>
      <c r="E22914" s="52" t="s">
        <v>32</v>
      </c>
      <c r="F22914" s="45" t="s">
        <v>33</v>
      </c>
      <c r="H22914" s="9" t="s">
        <v>34</v>
      </c>
      <c r="I22914" s="49" t="s">
        <v>35</v>
      </c>
      <c r="J22914" s="31" t="s">
        <v>36</v>
      </c>
      <c r="K22914" s="32" t="s">
        <v>91678</v>
      </c>
      <c r="M22914" s="53" t="s">
        <v>91679</v>
      </c>
      <c r="N22914" s="33" t="s">
        <v>39</v>
      </c>
    </row>
    <row r="22915" spans="2:14">
      <c r="B22915" s="5" t="s">
        <v>91680</v>
      </c>
      <c r="C22915" s="44" t="s">
        <v>91681</v>
      </c>
      <c r="D22915" s="46" t="s">
        <v>31</v>
      </c>
      <c r="E22915" s="52" t="s">
        <v>32</v>
      </c>
      <c r="F22915" s="45" t="s">
        <v>33</v>
      </c>
      <c r="H22915" s="9" t="s">
        <v>34</v>
      </c>
      <c r="I22915" s="49" t="s">
        <v>35</v>
      </c>
      <c r="J22915" s="31" t="s">
        <v>36</v>
      </c>
      <c r="K22915" s="32" t="s">
        <v>91682</v>
      </c>
      <c r="M22915" s="53" t="s">
        <v>91683</v>
      </c>
      <c r="N22915" s="33" t="s">
        <v>39</v>
      </c>
    </row>
    <row r="22916" spans="2:14">
      <c r="B22916" s="5" t="s">
        <v>91684</v>
      </c>
      <c r="C22916" s="44" t="s">
        <v>91685</v>
      </c>
      <c r="D22916" s="46" t="s">
        <v>31</v>
      </c>
      <c r="E22916" s="52" t="s">
        <v>32</v>
      </c>
      <c r="F22916" s="45" t="s">
        <v>33</v>
      </c>
      <c r="H22916" s="9" t="s">
        <v>34</v>
      </c>
      <c r="I22916" s="49" t="s">
        <v>35</v>
      </c>
      <c r="J22916" s="31" t="s">
        <v>36</v>
      </c>
      <c r="K22916" s="32" t="s">
        <v>91686</v>
      </c>
      <c r="M22916" s="53" t="s">
        <v>91687</v>
      </c>
      <c r="N22916" s="33" t="s">
        <v>39</v>
      </c>
    </row>
    <row r="22917" spans="2:14">
      <c r="B22917" s="5" t="s">
        <v>91688</v>
      </c>
      <c r="C22917" s="44" t="s">
        <v>91689</v>
      </c>
      <c r="D22917" s="46" t="s">
        <v>31</v>
      </c>
      <c r="E22917" s="52" t="s">
        <v>32</v>
      </c>
      <c r="F22917" s="45" t="s">
        <v>33</v>
      </c>
      <c r="H22917" s="9" t="s">
        <v>34</v>
      </c>
      <c r="I22917" s="49" t="s">
        <v>35</v>
      </c>
      <c r="J22917" s="31" t="s">
        <v>36</v>
      </c>
      <c r="K22917" s="32" t="s">
        <v>91690</v>
      </c>
      <c r="M22917" s="53" t="s">
        <v>91691</v>
      </c>
      <c r="N22917" s="33" t="s">
        <v>39</v>
      </c>
    </row>
    <row r="22918" spans="2:14">
      <c r="B22918" s="5" t="s">
        <v>91692</v>
      </c>
      <c r="C22918" s="44" t="s">
        <v>91693</v>
      </c>
      <c r="D22918" s="46" t="s">
        <v>31</v>
      </c>
      <c r="E22918" s="52" t="s">
        <v>32</v>
      </c>
      <c r="F22918" s="45" t="s">
        <v>33</v>
      </c>
      <c r="H22918" s="9" t="s">
        <v>34</v>
      </c>
      <c r="I22918" s="49" t="s">
        <v>35</v>
      </c>
      <c r="J22918" s="31" t="s">
        <v>36</v>
      </c>
      <c r="K22918" s="32" t="s">
        <v>91694</v>
      </c>
      <c r="M22918" s="53" t="s">
        <v>91695</v>
      </c>
      <c r="N22918" s="33" t="s">
        <v>39</v>
      </c>
    </row>
    <row r="22919" spans="2:14">
      <c r="B22919" s="5" t="s">
        <v>91696</v>
      </c>
      <c r="C22919" s="44" t="s">
        <v>91697</v>
      </c>
      <c r="D22919" s="46" t="s">
        <v>31</v>
      </c>
      <c r="E22919" s="52" t="s">
        <v>32</v>
      </c>
      <c r="F22919" s="45" t="s">
        <v>33</v>
      </c>
      <c r="H22919" s="9" t="s">
        <v>34</v>
      </c>
      <c r="I22919" s="49" t="s">
        <v>35</v>
      </c>
      <c r="J22919" s="31" t="s">
        <v>36</v>
      </c>
      <c r="K22919" s="32" t="s">
        <v>91698</v>
      </c>
      <c r="M22919" s="53" t="s">
        <v>91699</v>
      </c>
      <c r="N22919" s="33" t="s">
        <v>39</v>
      </c>
    </row>
    <row r="22920" spans="2:14">
      <c r="B22920" s="5" t="s">
        <v>91700</v>
      </c>
      <c r="C22920" s="44" t="s">
        <v>91701</v>
      </c>
      <c r="D22920" s="46" t="s">
        <v>31</v>
      </c>
      <c r="E22920" s="52" t="s">
        <v>32</v>
      </c>
      <c r="F22920" s="45" t="s">
        <v>33</v>
      </c>
      <c r="H22920" s="9" t="s">
        <v>34</v>
      </c>
      <c r="I22920" s="49" t="s">
        <v>35</v>
      </c>
      <c r="J22920" s="31" t="s">
        <v>36</v>
      </c>
      <c r="K22920" s="32" t="s">
        <v>91702</v>
      </c>
      <c r="M22920" s="53" t="s">
        <v>91703</v>
      </c>
      <c r="N22920" s="33" t="s">
        <v>39</v>
      </c>
    </row>
    <row r="22921" spans="2:14">
      <c r="B22921" s="5" t="s">
        <v>91704</v>
      </c>
      <c r="C22921" s="44" t="s">
        <v>91705</v>
      </c>
      <c r="D22921" s="46" t="s">
        <v>31</v>
      </c>
      <c r="E22921" s="52" t="s">
        <v>32</v>
      </c>
      <c r="F22921" s="45" t="s">
        <v>33</v>
      </c>
      <c r="H22921" s="9" t="s">
        <v>34</v>
      </c>
      <c r="I22921" s="49" t="s">
        <v>35</v>
      </c>
      <c r="J22921" s="31" t="s">
        <v>36</v>
      </c>
      <c r="K22921" s="32" t="s">
        <v>91706</v>
      </c>
      <c r="M22921" s="53" t="s">
        <v>91707</v>
      </c>
      <c r="N22921" s="33" t="s">
        <v>39</v>
      </c>
    </row>
    <row r="22922" spans="2:14">
      <c r="B22922" s="5" t="s">
        <v>91708</v>
      </c>
      <c r="C22922" s="44" t="s">
        <v>91709</v>
      </c>
      <c r="D22922" s="46" t="s">
        <v>31</v>
      </c>
      <c r="E22922" s="52" t="s">
        <v>32</v>
      </c>
      <c r="F22922" s="45" t="s">
        <v>33</v>
      </c>
      <c r="H22922" s="9" t="s">
        <v>34</v>
      </c>
      <c r="I22922" s="49" t="s">
        <v>35</v>
      </c>
      <c r="J22922" s="31" t="s">
        <v>36</v>
      </c>
      <c r="K22922" s="32" t="s">
        <v>91710</v>
      </c>
      <c r="M22922" s="53" t="s">
        <v>91711</v>
      </c>
      <c r="N22922" s="33" t="s">
        <v>39</v>
      </c>
    </row>
    <row r="22923" spans="2:14">
      <c r="B22923" s="5" t="s">
        <v>91712</v>
      </c>
      <c r="C22923" s="44" t="s">
        <v>91713</v>
      </c>
      <c r="D22923" s="46" t="s">
        <v>31</v>
      </c>
      <c r="E22923" s="52" t="s">
        <v>32</v>
      </c>
      <c r="F22923" s="45" t="s">
        <v>33</v>
      </c>
      <c r="H22923" s="9" t="s">
        <v>34</v>
      </c>
      <c r="I22923" s="49" t="s">
        <v>35</v>
      </c>
      <c r="J22923" s="31" t="s">
        <v>36</v>
      </c>
      <c r="K22923" s="32" t="s">
        <v>91714</v>
      </c>
      <c r="M22923" s="53" t="s">
        <v>91715</v>
      </c>
      <c r="N22923" s="33" t="s">
        <v>39</v>
      </c>
    </row>
    <row r="22924" spans="2:14">
      <c r="B22924" s="5" t="s">
        <v>91716</v>
      </c>
      <c r="C22924" s="44" t="s">
        <v>91717</v>
      </c>
      <c r="D22924" s="46" t="s">
        <v>31</v>
      </c>
      <c r="E22924" s="52" t="s">
        <v>32</v>
      </c>
      <c r="F22924" s="45" t="s">
        <v>33</v>
      </c>
      <c r="H22924" s="9" t="s">
        <v>34</v>
      </c>
      <c r="I22924" s="49" t="s">
        <v>35</v>
      </c>
      <c r="J22924" s="31" t="s">
        <v>36</v>
      </c>
      <c r="K22924" s="32" t="s">
        <v>91718</v>
      </c>
      <c r="M22924" s="53" t="s">
        <v>91719</v>
      </c>
      <c r="N22924" s="33" t="s">
        <v>39</v>
      </c>
    </row>
    <row r="22925" spans="2:14">
      <c r="B22925" s="5" t="s">
        <v>91720</v>
      </c>
      <c r="C22925" s="44" t="s">
        <v>91721</v>
      </c>
      <c r="D22925" s="46" t="s">
        <v>31</v>
      </c>
      <c r="E22925" s="52" t="s">
        <v>32</v>
      </c>
      <c r="F22925" s="45" t="s">
        <v>33</v>
      </c>
      <c r="H22925" s="9" t="s">
        <v>34</v>
      </c>
      <c r="I22925" s="49" t="s">
        <v>35</v>
      </c>
      <c r="J22925" s="31" t="s">
        <v>36</v>
      </c>
      <c r="K22925" s="32" t="s">
        <v>91722</v>
      </c>
      <c r="M22925" s="53" t="s">
        <v>91723</v>
      </c>
      <c r="N22925" s="33" t="s">
        <v>39</v>
      </c>
    </row>
    <row r="22926" spans="2:14">
      <c r="B22926" s="5" t="s">
        <v>91724</v>
      </c>
      <c r="C22926" s="44" t="s">
        <v>91725</v>
      </c>
      <c r="D22926" s="46" t="s">
        <v>31</v>
      </c>
      <c r="E22926" s="52" t="s">
        <v>32</v>
      </c>
      <c r="F22926" s="45" t="s">
        <v>33</v>
      </c>
      <c r="H22926" s="9" t="s">
        <v>34</v>
      </c>
      <c r="I22926" s="49" t="s">
        <v>35</v>
      </c>
      <c r="J22926" s="31" t="s">
        <v>36</v>
      </c>
      <c r="K22926" s="32" t="s">
        <v>91726</v>
      </c>
      <c r="M22926" s="53" t="s">
        <v>91727</v>
      </c>
      <c r="N22926" s="33" t="s">
        <v>39</v>
      </c>
    </row>
    <row r="22927" spans="2:14">
      <c r="B22927" s="5" t="s">
        <v>91728</v>
      </c>
      <c r="C22927" s="44" t="s">
        <v>91729</v>
      </c>
      <c r="D22927" s="46" t="s">
        <v>31</v>
      </c>
      <c r="E22927" s="52" t="s">
        <v>32</v>
      </c>
      <c r="F22927" s="45" t="s">
        <v>33</v>
      </c>
      <c r="H22927" s="9" t="s">
        <v>34</v>
      </c>
      <c r="I22927" s="49" t="s">
        <v>35</v>
      </c>
      <c r="J22927" s="31" t="s">
        <v>36</v>
      </c>
      <c r="K22927" s="32" t="s">
        <v>91730</v>
      </c>
      <c r="M22927" s="53" t="s">
        <v>91731</v>
      </c>
      <c r="N22927" s="33" t="s">
        <v>39</v>
      </c>
    </row>
    <row r="22928" spans="2:14">
      <c r="B22928" s="5" t="s">
        <v>91732</v>
      </c>
      <c r="C22928" s="44" t="s">
        <v>91733</v>
      </c>
      <c r="D22928" s="46" t="s">
        <v>31</v>
      </c>
      <c r="E22928" s="52" t="s">
        <v>32</v>
      </c>
      <c r="F22928" s="45" t="s">
        <v>33</v>
      </c>
      <c r="H22928" s="9" t="s">
        <v>34</v>
      </c>
      <c r="I22928" s="49" t="s">
        <v>35</v>
      </c>
      <c r="J22928" s="31" t="s">
        <v>36</v>
      </c>
      <c r="K22928" s="32" t="s">
        <v>91734</v>
      </c>
      <c r="M22928" s="53" t="s">
        <v>91735</v>
      </c>
      <c r="N22928" s="33" t="s">
        <v>39</v>
      </c>
    </row>
    <row r="22929" spans="2:14">
      <c r="B22929" s="5" t="s">
        <v>91736</v>
      </c>
      <c r="C22929" s="44" t="s">
        <v>91737</v>
      </c>
      <c r="D22929" s="46" t="s">
        <v>31</v>
      </c>
      <c r="E22929" s="52" t="s">
        <v>32</v>
      </c>
      <c r="F22929" s="45" t="s">
        <v>33</v>
      </c>
      <c r="H22929" s="9" t="s">
        <v>34</v>
      </c>
      <c r="I22929" s="49" t="s">
        <v>35</v>
      </c>
      <c r="J22929" s="31" t="s">
        <v>36</v>
      </c>
      <c r="K22929" s="32" t="s">
        <v>91738</v>
      </c>
      <c r="M22929" s="53" t="s">
        <v>91739</v>
      </c>
      <c r="N22929" s="33" t="s">
        <v>39</v>
      </c>
    </row>
    <row r="22930" spans="2:14">
      <c r="B22930" s="5" t="s">
        <v>91740</v>
      </c>
      <c r="C22930" s="44" t="s">
        <v>91741</v>
      </c>
      <c r="D22930" s="46" t="s">
        <v>31</v>
      </c>
      <c r="E22930" s="52" t="s">
        <v>32</v>
      </c>
      <c r="F22930" s="45" t="s">
        <v>33</v>
      </c>
      <c r="H22930" s="9" t="s">
        <v>34</v>
      </c>
      <c r="I22930" s="49" t="s">
        <v>35</v>
      </c>
      <c r="J22930" s="31" t="s">
        <v>36</v>
      </c>
      <c r="K22930" s="32" t="s">
        <v>91742</v>
      </c>
      <c r="M22930" s="53" t="s">
        <v>91743</v>
      </c>
      <c r="N22930" s="33" t="s">
        <v>39</v>
      </c>
    </row>
    <row r="22931" spans="2:14">
      <c r="B22931" s="5" t="s">
        <v>91744</v>
      </c>
      <c r="C22931" s="44" t="s">
        <v>91745</v>
      </c>
      <c r="D22931" s="46" t="s">
        <v>31</v>
      </c>
      <c r="E22931" s="52" t="s">
        <v>32</v>
      </c>
      <c r="F22931" s="45" t="s">
        <v>33</v>
      </c>
      <c r="H22931" s="9" t="s">
        <v>34</v>
      </c>
      <c r="I22931" s="49" t="s">
        <v>35</v>
      </c>
      <c r="J22931" s="31" t="s">
        <v>36</v>
      </c>
      <c r="K22931" s="32" t="s">
        <v>91746</v>
      </c>
      <c r="M22931" s="53" t="s">
        <v>91747</v>
      </c>
      <c r="N22931" s="33" t="s">
        <v>39</v>
      </c>
    </row>
    <row r="22932" spans="2:14">
      <c r="B22932" s="5" t="s">
        <v>91748</v>
      </c>
      <c r="C22932" s="44" t="s">
        <v>91749</v>
      </c>
      <c r="D22932" s="46" t="s">
        <v>31</v>
      </c>
      <c r="E22932" s="52" t="s">
        <v>32</v>
      </c>
      <c r="F22932" s="45" t="s">
        <v>33</v>
      </c>
      <c r="H22932" s="9" t="s">
        <v>34</v>
      </c>
      <c r="I22932" s="49" t="s">
        <v>35</v>
      </c>
      <c r="J22932" s="31" t="s">
        <v>36</v>
      </c>
      <c r="K22932" s="32" t="s">
        <v>91750</v>
      </c>
      <c r="M22932" s="53" t="s">
        <v>91751</v>
      </c>
      <c r="N22932" s="33" t="s">
        <v>39</v>
      </c>
    </row>
    <row r="22933" spans="2:14">
      <c r="B22933" s="5" t="s">
        <v>91752</v>
      </c>
      <c r="C22933" s="44" t="s">
        <v>91753</v>
      </c>
      <c r="D22933" s="46" t="s">
        <v>31</v>
      </c>
      <c r="E22933" s="52" t="s">
        <v>32</v>
      </c>
      <c r="F22933" s="45" t="s">
        <v>33</v>
      </c>
      <c r="H22933" s="9" t="s">
        <v>34</v>
      </c>
      <c r="I22933" s="49" t="s">
        <v>35</v>
      </c>
      <c r="J22933" s="31" t="s">
        <v>36</v>
      </c>
      <c r="K22933" s="32" t="s">
        <v>91754</v>
      </c>
      <c r="M22933" s="53" t="s">
        <v>91755</v>
      </c>
      <c r="N22933" s="33" t="s">
        <v>39</v>
      </c>
    </row>
    <row r="22934" spans="2:14">
      <c r="B22934" s="5" t="s">
        <v>91756</v>
      </c>
      <c r="C22934" s="44" t="s">
        <v>91757</v>
      </c>
      <c r="D22934" s="46" t="s">
        <v>31</v>
      </c>
      <c r="E22934" s="52" t="s">
        <v>32</v>
      </c>
      <c r="F22934" s="45" t="s">
        <v>33</v>
      </c>
      <c r="H22934" s="9" t="s">
        <v>34</v>
      </c>
      <c r="I22934" s="49" t="s">
        <v>35</v>
      </c>
      <c r="J22934" s="31" t="s">
        <v>36</v>
      </c>
      <c r="K22934" s="32" t="s">
        <v>91758</v>
      </c>
      <c r="M22934" s="53" t="s">
        <v>91759</v>
      </c>
      <c r="N22934" s="33" t="s">
        <v>39</v>
      </c>
    </row>
    <row r="22935" spans="2:14">
      <c r="B22935" s="5" t="s">
        <v>91760</v>
      </c>
      <c r="C22935" s="44" t="s">
        <v>91761</v>
      </c>
      <c r="D22935" s="46" t="s">
        <v>31</v>
      </c>
      <c r="E22935" s="52" t="s">
        <v>32</v>
      </c>
      <c r="F22935" s="45" t="s">
        <v>33</v>
      </c>
      <c r="H22935" s="9" t="s">
        <v>34</v>
      </c>
      <c r="I22935" s="49" t="s">
        <v>35</v>
      </c>
      <c r="J22935" s="31" t="s">
        <v>36</v>
      </c>
      <c r="K22935" s="32" t="s">
        <v>91762</v>
      </c>
      <c r="M22935" s="53" t="s">
        <v>91763</v>
      </c>
      <c r="N22935" s="33" t="s">
        <v>39</v>
      </c>
    </row>
    <row r="22936" spans="2:14">
      <c r="B22936" s="5" t="s">
        <v>91764</v>
      </c>
      <c r="C22936" s="44" t="s">
        <v>91765</v>
      </c>
      <c r="D22936" s="46" t="s">
        <v>31</v>
      </c>
      <c r="E22936" s="52" t="s">
        <v>32</v>
      </c>
      <c r="F22936" s="45" t="s">
        <v>33</v>
      </c>
      <c r="H22936" s="9" t="s">
        <v>34</v>
      </c>
      <c r="I22936" s="49" t="s">
        <v>35</v>
      </c>
      <c r="J22936" s="31" t="s">
        <v>36</v>
      </c>
      <c r="K22936" s="32" t="s">
        <v>91766</v>
      </c>
      <c r="M22936" s="53" t="s">
        <v>91767</v>
      </c>
      <c r="N22936" s="33" t="s">
        <v>39</v>
      </c>
    </row>
    <row r="22937" spans="2:14">
      <c r="B22937" s="5" t="s">
        <v>91768</v>
      </c>
      <c r="C22937" s="44" t="s">
        <v>91769</v>
      </c>
      <c r="D22937" s="46" t="s">
        <v>31</v>
      </c>
      <c r="E22937" s="52" t="s">
        <v>32</v>
      </c>
      <c r="F22937" s="45" t="s">
        <v>33</v>
      </c>
      <c r="H22937" s="9" t="s">
        <v>34</v>
      </c>
      <c r="I22937" s="49" t="s">
        <v>35</v>
      </c>
      <c r="J22937" s="31" t="s">
        <v>36</v>
      </c>
      <c r="K22937" s="32" t="s">
        <v>91770</v>
      </c>
      <c r="M22937" s="53" t="s">
        <v>91771</v>
      </c>
      <c r="N22937" s="33" t="s">
        <v>39</v>
      </c>
    </row>
    <row r="22938" spans="2:14">
      <c r="B22938" s="5" t="s">
        <v>91772</v>
      </c>
      <c r="C22938" s="44" t="s">
        <v>91773</v>
      </c>
      <c r="D22938" s="46" t="s">
        <v>31</v>
      </c>
      <c r="E22938" s="52" t="s">
        <v>32</v>
      </c>
      <c r="F22938" s="45" t="s">
        <v>33</v>
      </c>
      <c r="H22938" s="9" t="s">
        <v>34</v>
      </c>
      <c r="I22938" s="49" t="s">
        <v>35</v>
      </c>
      <c r="J22938" s="31" t="s">
        <v>36</v>
      </c>
      <c r="K22938" s="32" t="s">
        <v>91774</v>
      </c>
      <c r="M22938" s="53" t="s">
        <v>91775</v>
      </c>
      <c r="N22938" s="33" t="s">
        <v>39</v>
      </c>
    </row>
    <row r="22939" spans="2:14">
      <c r="B22939" s="5" t="s">
        <v>91776</v>
      </c>
      <c r="C22939" s="44" t="s">
        <v>91777</v>
      </c>
      <c r="D22939" s="46" t="s">
        <v>31</v>
      </c>
      <c r="E22939" s="52" t="s">
        <v>32</v>
      </c>
      <c r="F22939" s="45" t="s">
        <v>33</v>
      </c>
      <c r="H22939" s="9" t="s">
        <v>34</v>
      </c>
      <c r="I22939" s="49" t="s">
        <v>35</v>
      </c>
      <c r="J22939" s="31" t="s">
        <v>36</v>
      </c>
      <c r="K22939" s="32" t="s">
        <v>91778</v>
      </c>
      <c r="M22939" s="53" t="s">
        <v>91779</v>
      </c>
      <c r="N22939" s="33" t="s">
        <v>39</v>
      </c>
    </row>
    <row r="22940" spans="2:14">
      <c r="B22940" s="5" t="s">
        <v>91780</v>
      </c>
      <c r="C22940" s="44" t="s">
        <v>91781</v>
      </c>
      <c r="D22940" s="46" t="s">
        <v>31</v>
      </c>
      <c r="E22940" s="52" t="s">
        <v>32</v>
      </c>
      <c r="F22940" s="45" t="s">
        <v>33</v>
      </c>
      <c r="H22940" s="9" t="s">
        <v>34</v>
      </c>
      <c r="I22940" s="49" t="s">
        <v>35</v>
      </c>
      <c r="J22940" s="31" t="s">
        <v>36</v>
      </c>
      <c r="K22940" s="32" t="s">
        <v>91782</v>
      </c>
      <c r="M22940" s="53" t="s">
        <v>91783</v>
      </c>
      <c r="N22940" s="33" t="s">
        <v>39</v>
      </c>
    </row>
    <row r="22941" spans="2:14">
      <c r="B22941" s="5" t="s">
        <v>91784</v>
      </c>
      <c r="C22941" s="44" t="s">
        <v>91785</v>
      </c>
      <c r="D22941" s="46" t="s">
        <v>31</v>
      </c>
      <c r="E22941" s="52" t="s">
        <v>32</v>
      </c>
      <c r="F22941" s="45" t="s">
        <v>33</v>
      </c>
      <c r="H22941" s="9" t="s">
        <v>34</v>
      </c>
      <c r="I22941" s="49" t="s">
        <v>35</v>
      </c>
      <c r="J22941" s="31" t="s">
        <v>36</v>
      </c>
      <c r="K22941" s="32" t="s">
        <v>91786</v>
      </c>
      <c r="M22941" s="53" t="s">
        <v>91787</v>
      </c>
      <c r="N22941" s="33" t="s">
        <v>39</v>
      </c>
    </row>
    <row r="22942" spans="2:14">
      <c r="B22942" s="5" t="s">
        <v>91788</v>
      </c>
      <c r="C22942" s="44" t="s">
        <v>91789</v>
      </c>
      <c r="D22942" s="46" t="s">
        <v>31</v>
      </c>
      <c r="E22942" s="52" t="s">
        <v>32</v>
      </c>
      <c r="F22942" s="45" t="s">
        <v>33</v>
      </c>
      <c r="H22942" s="9" t="s">
        <v>34</v>
      </c>
      <c r="I22942" s="49" t="s">
        <v>35</v>
      </c>
      <c r="J22942" s="31" t="s">
        <v>36</v>
      </c>
      <c r="K22942" s="32" t="s">
        <v>91790</v>
      </c>
      <c r="M22942" s="53" t="s">
        <v>91791</v>
      </c>
      <c r="N22942" s="33" t="s">
        <v>39</v>
      </c>
    </row>
    <row r="22943" spans="2:14">
      <c r="B22943" s="5" t="s">
        <v>91792</v>
      </c>
      <c r="C22943" s="44" t="s">
        <v>91793</v>
      </c>
      <c r="D22943" s="46" t="s">
        <v>31</v>
      </c>
      <c r="E22943" s="52" t="s">
        <v>32</v>
      </c>
      <c r="F22943" s="45" t="s">
        <v>33</v>
      </c>
      <c r="H22943" s="9" t="s">
        <v>34</v>
      </c>
      <c r="I22943" s="49" t="s">
        <v>35</v>
      </c>
      <c r="J22943" s="31" t="s">
        <v>36</v>
      </c>
      <c r="K22943" s="32" t="s">
        <v>91794</v>
      </c>
      <c r="M22943" s="53" t="s">
        <v>91795</v>
      </c>
      <c r="N22943" s="33" t="s">
        <v>39</v>
      </c>
    </row>
    <row r="22944" spans="2:14">
      <c r="B22944" s="5" t="s">
        <v>91796</v>
      </c>
      <c r="C22944" s="44" t="s">
        <v>91797</v>
      </c>
      <c r="D22944" s="46" t="s">
        <v>31</v>
      </c>
      <c r="E22944" s="52" t="s">
        <v>32</v>
      </c>
      <c r="F22944" s="45" t="s">
        <v>33</v>
      </c>
      <c r="H22944" s="9" t="s">
        <v>34</v>
      </c>
      <c r="I22944" s="49" t="s">
        <v>35</v>
      </c>
      <c r="J22944" s="31" t="s">
        <v>36</v>
      </c>
      <c r="K22944" s="32" t="s">
        <v>91798</v>
      </c>
      <c r="M22944" s="53" t="s">
        <v>91799</v>
      </c>
      <c r="N22944" s="33" t="s">
        <v>39</v>
      </c>
    </row>
    <row r="22945" spans="2:14">
      <c r="B22945" s="5" t="s">
        <v>91800</v>
      </c>
      <c r="C22945" s="44" t="s">
        <v>91801</v>
      </c>
      <c r="D22945" s="46" t="s">
        <v>31</v>
      </c>
      <c r="E22945" s="52" t="s">
        <v>32</v>
      </c>
      <c r="F22945" s="45" t="s">
        <v>33</v>
      </c>
      <c r="H22945" s="9" t="s">
        <v>34</v>
      </c>
      <c r="I22945" s="49" t="s">
        <v>35</v>
      </c>
      <c r="J22945" s="31" t="s">
        <v>36</v>
      </c>
      <c r="K22945" s="32" t="s">
        <v>91802</v>
      </c>
      <c r="M22945" s="53" t="s">
        <v>91803</v>
      </c>
      <c r="N22945" s="33" t="s">
        <v>39</v>
      </c>
    </row>
    <row r="22946" spans="2:14">
      <c r="B22946" s="5" t="s">
        <v>91804</v>
      </c>
      <c r="C22946" s="44" t="s">
        <v>91805</v>
      </c>
      <c r="D22946" s="46" t="s">
        <v>31</v>
      </c>
      <c r="E22946" s="52" t="s">
        <v>32</v>
      </c>
      <c r="F22946" s="45" t="s">
        <v>33</v>
      </c>
      <c r="H22946" s="9" t="s">
        <v>34</v>
      </c>
      <c r="I22946" s="49" t="s">
        <v>35</v>
      </c>
      <c r="J22946" s="31" t="s">
        <v>36</v>
      </c>
      <c r="K22946" s="32" t="s">
        <v>91806</v>
      </c>
      <c r="M22946" s="53" t="s">
        <v>91807</v>
      </c>
      <c r="N22946" s="33" t="s">
        <v>39</v>
      </c>
    </row>
    <row r="22947" spans="2:14">
      <c r="B22947" s="5" t="s">
        <v>91808</v>
      </c>
      <c r="C22947" s="44" t="s">
        <v>91809</v>
      </c>
      <c r="D22947" s="46" t="s">
        <v>31</v>
      </c>
      <c r="E22947" s="52" t="s">
        <v>32</v>
      </c>
      <c r="F22947" s="45" t="s">
        <v>33</v>
      </c>
      <c r="H22947" s="9" t="s">
        <v>34</v>
      </c>
      <c r="I22947" s="49" t="s">
        <v>35</v>
      </c>
      <c r="J22947" s="31" t="s">
        <v>36</v>
      </c>
      <c r="K22947" s="32" t="s">
        <v>91810</v>
      </c>
      <c r="M22947" s="53" t="s">
        <v>91811</v>
      </c>
      <c r="N22947" s="33" t="s">
        <v>39</v>
      </c>
    </row>
    <row r="22948" spans="2:14">
      <c r="B22948" s="5" t="s">
        <v>91812</v>
      </c>
      <c r="C22948" s="44" t="s">
        <v>91813</v>
      </c>
      <c r="D22948" s="46" t="s">
        <v>31</v>
      </c>
      <c r="E22948" s="52" t="s">
        <v>32</v>
      </c>
      <c r="F22948" s="45" t="s">
        <v>33</v>
      </c>
      <c r="H22948" s="9" t="s">
        <v>34</v>
      </c>
      <c r="I22948" s="49" t="s">
        <v>35</v>
      </c>
      <c r="J22948" s="31" t="s">
        <v>36</v>
      </c>
      <c r="K22948" s="32" t="s">
        <v>91814</v>
      </c>
      <c r="M22948" s="53" t="s">
        <v>91815</v>
      </c>
      <c r="N22948" s="33" t="s">
        <v>39</v>
      </c>
    </row>
    <row r="22949" spans="2:14">
      <c r="B22949" s="5" t="s">
        <v>91816</v>
      </c>
      <c r="C22949" s="44" t="s">
        <v>91817</v>
      </c>
      <c r="D22949" s="46" t="s">
        <v>31</v>
      </c>
      <c r="E22949" s="52" t="s">
        <v>32</v>
      </c>
      <c r="F22949" s="45" t="s">
        <v>33</v>
      </c>
      <c r="H22949" s="9" t="s">
        <v>34</v>
      </c>
      <c r="I22949" s="49" t="s">
        <v>35</v>
      </c>
      <c r="J22949" s="31" t="s">
        <v>36</v>
      </c>
      <c r="K22949" s="32" t="s">
        <v>91818</v>
      </c>
      <c r="M22949" s="53" t="s">
        <v>91819</v>
      </c>
      <c r="N22949" s="33" t="s">
        <v>39</v>
      </c>
    </row>
    <row r="22950" spans="2:14">
      <c r="B22950" s="5" t="s">
        <v>91820</v>
      </c>
      <c r="C22950" s="44" t="s">
        <v>91821</v>
      </c>
      <c r="D22950" s="46" t="s">
        <v>31</v>
      </c>
      <c r="E22950" s="52" t="s">
        <v>32</v>
      </c>
      <c r="F22950" s="45" t="s">
        <v>33</v>
      </c>
      <c r="H22950" s="9" t="s">
        <v>34</v>
      </c>
      <c r="I22950" s="49" t="s">
        <v>35</v>
      </c>
      <c r="J22950" s="31" t="s">
        <v>36</v>
      </c>
      <c r="K22950" s="32" t="s">
        <v>91822</v>
      </c>
      <c r="M22950" s="53" t="s">
        <v>91823</v>
      </c>
      <c r="N22950" s="33" t="s">
        <v>39</v>
      </c>
    </row>
    <row r="22951" spans="2:14">
      <c r="B22951" s="5" t="s">
        <v>91824</v>
      </c>
      <c r="C22951" s="44" t="s">
        <v>91825</v>
      </c>
      <c r="D22951" s="46" t="s">
        <v>31</v>
      </c>
      <c r="E22951" s="52" t="s">
        <v>32</v>
      </c>
      <c r="F22951" s="45" t="s">
        <v>33</v>
      </c>
      <c r="H22951" s="9" t="s">
        <v>34</v>
      </c>
      <c r="I22951" s="49" t="s">
        <v>35</v>
      </c>
      <c r="J22951" s="31" t="s">
        <v>36</v>
      </c>
      <c r="K22951" s="32" t="s">
        <v>91826</v>
      </c>
      <c r="M22951" s="53" t="s">
        <v>91827</v>
      </c>
      <c r="N22951" s="33" t="s">
        <v>39</v>
      </c>
    </row>
    <row r="22952" spans="2:14">
      <c r="B22952" s="5" t="s">
        <v>91828</v>
      </c>
      <c r="C22952" s="44" t="s">
        <v>91829</v>
      </c>
      <c r="D22952" s="46" t="s">
        <v>31</v>
      </c>
      <c r="E22952" s="52" t="s">
        <v>32</v>
      </c>
      <c r="F22952" s="45" t="s">
        <v>33</v>
      </c>
      <c r="H22952" s="9" t="s">
        <v>34</v>
      </c>
      <c r="I22952" s="49" t="s">
        <v>35</v>
      </c>
      <c r="J22952" s="31" t="s">
        <v>36</v>
      </c>
      <c r="K22952" s="32" t="s">
        <v>91830</v>
      </c>
      <c r="M22952" s="53" t="s">
        <v>91831</v>
      </c>
      <c r="N22952" s="33" t="s">
        <v>39</v>
      </c>
    </row>
    <row r="22953" spans="2:14">
      <c r="B22953" s="5" t="s">
        <v>91832</v>
      </c>
      <c r="C22953" s="44" t="s">
        <v>91833</v>
      </c>
      <c r="D22953" s="46" t="s">
        <v>31</v>
      </c>
      <c r="E22953" s="52" t="s">
        <v>32</v>
      </c>
      <c r="F22953" s="45" t="s">
        <v>33</v>
      </c>
      <c r="H22953" s="9" t="s">
        <v>34</v>
      </c>
      <c r="I22953" s="49" t="s">
        <v>35</v>
      </c>
      <c r="J22953" s="31" t="s">
        <v>36</v>
      </c>
      <c r="K22953" s="32" t="s">
        <v>91834</v>
      </c>
      <c r="M22953" s="53" t="s">
        <v>91835</v>
      </c>
      <c r="N22953" s="33" t="s">
        <v>39</v>
      </c>
    </row>
    <row r="22954" spans="2:14">
      <c r="B22954" s="5" t="s">
        <v>91836</v>
      </c>
      <c r="C22954" s="44" t="s">
        <v>91837</v>
      </c>
      <c r="D22954" s="46" t="s">
        <v>31</v>
      </c>
      <c r="E22954" s="52" t="s">
        <v>32</v>
      </c>
      <c r="F22954" s="45" t="s">
        <v>33</v>
      </c>
      <c r="H22954" s="9" t="s">
        <v>34</v>
      </c>
      <c r="I22954" s="49" t="s">
        <v>35</v>
      </c>
      <c r="J22954" s="31" t="s">
        <v>36</v>
      </c>
      <c r="K22954" s="32" t="s">
        <v>91838</v>
      </c>
      <c r="M22954" s="53" t="s">
        <v>91839</v>
      </c>
      <c r="N22954" s="33" t="s">
        <v>39</v>
      </c>
    </row>
    <row r="22955" spans="2:14">
      <c r="B22955" s="5" t="s">
        <v>91840</v>
      </c>
      <c r="C22955" s="44" t="s">
        <v>91841</v>
      </c>
      <c r="D22955" s="46" t="s">
        <v>31</v>
      </c>
      <c r="E22955" s="52" t="s">
        <v>32</v>
      </c>
      <c r="F22955" s="45" t="s">
        <v>33</v>
      </c>
      <c r="H22955" s="9" t="s">
        <v>34</v>
      </c>
      <c r="I22955" s="49" t="s">
        <v>35</v>
      </c>
      <c r="J22955" s="31" t="s">
        <v>36</v>
      </c>
      <c r="K22955" s="32" t="s">
        <v>91842</v>
      </c>
      <c r="M22955" s="53" t="s">
        <v>91843</v>
      </c>
      <c r="N22955" s="33" t="s">
        <v>39</v>
      </c>
    </row>
    <row r="22956" spans="2:14">
      <c r="B22956" s="5" t="s">
        <v>91844</v>
      </c>
      <c r="C22956" s="44" t="s">
        <v>91845</v>
      </c>
      <c r="D22956" s="46" t="s">
        <v>31</v>
      </c>
      <c r="E22956" s="52" t="s">
        <v>32</v>
      </c>
      <c r="F22956" s="45" t="s">
        <v>33</v>
      </c>
      <c r="H22956" s="9" t="s">
        <v>34</v>
      </c>
      <c r="I22956" s="49" t="s">
        <v>35</v>
      </c>
      <c r="J22956" s="31" t="s">
        <v>36</v>
      </c>
      <c r="K22956" s="32" t="s">
        <v>91846</v>
      </c>
      <c r="M22956" s="53" t="s">
        <v>91847</v>
      </c>
      <c r="N22956" s="33" t="s">
        <v>39</v>
      </c>
    </row>
    <row r="22957" spans="2:14">
      <c r="B22957" s="5" t="s">
        <v>91848</v>
      </c>
      <c r="C22957" s="44" t="s">
        <v>91849</v>
      </c>
      <c r="D22957" s="46" t="s">
        <v>31</v>
      </c>
      <c r="E22957" s="52" t="s">
        <v>32</v>
      </c>
      <c r="F22957" s="45" t="s">
        <v>33</v>
      </c>
      <c r="H22957" s="9" t="s">
        <v>34</v>
      </c>
      <c r="I22957" s="49" t="s">
        <v>35</v>
      </c>
      <c r="J22957" s="31" t="s">
        <v>36</v>
      </c>
      <c r="K22957" s="32" t="s">
        <v>91850</v>
      </c>
      <c r="M22957" s="53" t="s">
        <v>91851</v>
      </c>
      <c r="N22957" s="33" t="s">
        <v>39</v>
      </c>
    </row>
    <row r="22958" spans="2:14">
      <c r="B22958" s="5" t="s">
        <v>91852</v>
      </c>
      <c r="C22958" s="44" t="s">
        <v>91853</v>
      </c>
      <c r="D22958" s="46" t="s">
        <v>31</v>
      </c>
      <c r="E22958" s="52" t="s">
        <v>32</v>
      </c>
      <c r="F22958" s="45" t="s">
        <v>33</v>
      </c>
      <c r="H22958" s="9" t="s">
        <v>34</v>
      </c>
      <c r="I22958" s="49" t="s">
        <v>35</v>
      </c>
      <c r="J22958" s="31" t="s">
        <v>36</v>
      </c>
      <c r="K22958" s="32" t="s">
        <v>91854</v>
      </c>
      <c r="M22958" s="53" t="s">
        <v>91855</v>
      </c>
      <c r="N22958" s="33" t="s">
        <v>39</v>
      </c>
    </row>
    <row r="22959" spans="2:14">
      <c r="B22959" s="5" t="s">
        <v>91856</v>
      </c>
      <c r="C22959" s="44" t="s">
        <v>91857</v>
      </c>
      <c r="D22959" s="46" t="s">
        <v>31</v>
      </c>
      <c r="E22959" s="52" t="s">
        <v>32</v>
      </c>
      <c r="F22959" s="45" t="s">
        <v>33</v>
      </c>
      <c r="H22959" s="9" t="s">
        <v>34</v>
      </c>
      <c r="I22959" s="49" t="s">
        <v>35</v>
      </c>
      <c r="J22959" s="31" t="s">
        <v>36</v>
      </c>
      <c r="K22959" s="32" t="s">
        <v>91858</v>
      </c>
      <c r="M22959" s="53" t="s">
        <v>91859</v>
      </c>
      <c r="N22959" s="33" t="s">
        <v>39</v>
      </c>
    </row>
    <row r="22960" spans="2:14">
      <c r="B22960" s="5" t="s">
        <v>91860</v>
      </c>
      <c r="C22960" s="44" t="s">
        <v>91861</v>
      </c>
      <c r="D22960" s="46" t="s">
        <v>31</v>
      </c>
      <c r="E22960" s="52" t="s">
        <v>32</v>
      </c>
      <c r="F22960" s="45" t="s">
        <v>33</v>
      </c>
      <c r="H22960" s="9" t="s">
        <v>34</v>
      </c>
      <c r="I22960" s="49" t="s">
        <v>35</v>
      </c>
      <c r="J22960" s="31" t="s">
        <v>36</v>
      </c>
      <c r="K22960" s="32" t="s">
        <v>91862</v>
      </c>
      <c r="M22960" s="53" t="s">
        <v>91863</v>
      </c>
      <c r="N22960" s="33" t="s">
        <v>39</v>
      </c>
    </row>
    <row r="22961" spans="2:14">
      <c r="B22961" s="5" t="s">
        <v>91864</v>
      </c>
      <c r="C22961" s="44" t="s">
        <v>91865</v>
      </c>
      <c r="D22961" s="46" t="s">
        <v>31</v>
      </c>
      <c r="E22961" s="52" t="s">
        <v>32</v>
      </c>
      <c r="F22961" s="45" t="s">
        <v>33</v>
      </c>
      <c r="H22961" s="9" t="s">
        <v>34</v>
      </c>
      <c r="I22961" s="49" t="s">
        <v>35</v>
      </c>
      <c r="J22961" s="31" t="s">
        <v>36</v>
      </c>
      <c r="K22961" s="32" t="s">
        <v>91866</v>
      </c>
      <c r="M22961" s="53" t="s">
        <v>91867</v>
      </c>
      <c r="N22961" s="33" t="s">
        <v>39</v>
      </c>
    </row>
    <row r="22962" spans="2:14">
      <c r="B22962" s="5" t="s">
        <v>91868</v>
      </c>
      <c r="C22962" s="44" t="s">
        <v>91869</v>
      </c>
      <c r="D22962" s="46" t="s">
        <v>31</v>
      </c>
      <c r="E22962" s="52" t="s">
        <v>32</v>
      </c>
      <c r="F22962" s="45" t="s">
        <v>33</v>
      </c>
      <c r="H22962" s="9" t="s">
        <v>34</v>
      </c>
      <c r="I22962" s="49" t="s">
        <v>35</v>
      </c>
      <c r="J22962" s="31" t="s">
        <v>36</v>
      </c>
      <c r="K22962" s="32" t="s">
        <v>91870</v>
      </c>
      <c r="M22962" s="53" t="s">
        <v>91871</v>
      </c>
      <c r="N22962" s="33" t="s">
        <v>39</v>
      </c>
    </row>
    <row r="22963" spans="2:14">
      <c r="B22963" s="5" t="s">
        <v>91872</v>
      </c>
      <c r="C22963" s="44" t="s">
        <v>91873</v>
      </c>
      <c r="D22963" s="46" t="s">
        <v>31</v>
      </c>
      <c r="E22963" s="52" t="s">
        <v>32</v>
      </c>
      <c r="F22963" s="45" t="s">
        <v>33</v>
      </c>
      <c r="H22963" s="9" t="s">
        <v>34</v>
      </c>
      <c r="I22963" s="49" t="s">
        <v>35</v>
      </c>
      <c r="J22963" s="31" t="s">
        <v>36</v>
      </c>
      <c r="K22963" s="32" t="s">
        <v>91874</v>
      </c>
      <c r="M22963" s="53" t="s">
        <v>91875</v>
      </c>
      <c r="N22963" s="33" t="s">
        <v>39</v>
      </c>
    </row>
    <row r="22964" spans="2:14">
      <c r="B22964" s="5" t="s">
        <v>91876</v>
      </c>
      <c r="C22964" s="44" t="s">
        <v>91877</v>
      </c>
      <c r="D22964" s="46" t="s">
        <v>31</v>
      </c>
      <c r="E22964" s="52" t="s">
        <v>32</v>
      </c>
      <c r="F22964" s="45" t="s">
        <v>33</v>
      </c>
      <c r="H22964" s="9" t="s">
        <v>34</v>
      </c>
      <c r="I22964" s="49" t="s">
        <v>35</v>
      </c>
      <c r="J22964" s="31" t="s">
        <v>36</v>
      </c>
      <c r="K22964" s="32" t="s">
        <v>91878</v>
      </c>
      <c r="M22964" s="53" t="s">
        <v>91879</v>
      </c>
      <c r="N22964" s="33" t="s">
        <v>39</v>
      </c>
    </row>
    <row r="22965" spans="2:14">
      <c r="B22965" s="5" t="s">
        <v>91880</v>
      </c>
      <c r="C22965" s="44" t="s">
        <v>91881</v>
      </c>
      <c r="D22965" s="46" t="s">
        <v>31</v>
      </c>
      <c r="E22965" s="52" t="s">
        <v>32</v>
      </c>
      <c r="F22965" s="45" t="s">
        <v>33</v>
      </c>
      <c r="H22965" s="9" t="s">
        <v>34</v>
      </c>
      <c r="I22965" s="49" t="s">
        <v>35</v>
      </c>
      <c r="J22965" s="31" t="s">
        <v>36</v>
      </c>
      <c r="K22965" s="32" t="s">
        <v>91882</v>
      </c>
      <c r="M22965" s="53" t="s">
        <v>91883</v>
      </c>
      <c r="N22965" s="33" t="s">
        <v>39</v>
      </c>
    </row>
    <row r="22966" spans="2:14">
      <c r="B22966" s="5" t="s">
        <v>91884</v>
      </c>
      <c r="C22966" s="44" t="s">
        <v>91885</v>
      </c>
      <c r="D22966" s="46" t="s">
        <v>31</v>
      </c>
      <c r="E22966" s="52" t="s">
        <v>32</v>
      </c>
      <c r="F22966" s="45" t="s">
        <v>33</v>
      </c>
      <c r="H22966" s="9" t="s">
        <v>34</v>
      </c>
      <c r="I22966" s="49" t="s">
        <v>35</v>
      </c>
      <c r="J22966" s="31" t="s">
        <v>36</v>
      </c>
      <c r="K22966" s="32" t="s">
        <v>91886</v>
      </c>
      <c r="M22966" s="53" t="s">
        <v>91887</v>
      </c>
      <c r="N22966" s="33" t="s">
        <v>39</v>
      </c>
    </row>
    <row r="22967" spans="2:14">
      <c r="B22967" s="5" t="s">
        <v>91888</v>
      </c>
      <c r="C22967" s="44" t="s">
        <v>91889</v>
      </c>
      <c r="D22967" s="46" t="s">
        <v>31</v>
      </c>
      <c r="E22967" s="52" t="s">
        <v>32</v>
      </c>
      <c r="F22967" s="45" t="s">
        <v>33</v>
      </c>
      <c r="H22967" s="9" t="s">
        <v>34</v>
      </c>
      <c r="I22967" s="49" t="s">
        <v>35</v>
      </c>
      <c r="J22967" s="31" t="s">
        <v>36</v>
      </c>
      <c r="K22967" s="32" t="s">
        <v>91890</v>
      </c>
      <c r="M22967" s="53" t="s">
        <v>91891</v>
      </c>
      <c r="N22967" s="33" t="s">
        <v>39</v>
      </c>
    </row>
    <row r="22968" spans="2:14">
      <c r="B22968" s="5" t="s">
        <v>91892</v>
      </c>
      <c r="C22968" s="44" t="s">
        <v>91893</v>
      </c>
      <c r="D22968" s="46" t="s">
        <v>31</v>
      </c>
      <c r="E22968" s="52" t="s">
        <v>32</v>
      </c>
      <c r="F22968" s="45" t="s">
        <v>33</v>
      </c>
      <c r="H22968" s="9" t="s">
        <v>34</v>
      </c>
      <c r="I22968" s="49" t="s">
        <v>35</v>
      </c>
      <c r="J22968" s="31" t="s">
        <v>36</v>
      </c>
      <c r="K22968" s="32" t="s">
        <v>91894</v>
      </c>
      <c r="M22968" s="53" t="s">
        <v>91895</v>
      </c>
      <c r="N22968" s="33" t="s">
        <v>39</v>
      </c>
    </row>
    <row r="22969" spans="2:14">
      <c r="B22969" s="5" t="s">
        <v>91896</v>
      </c>
      <c r="C22969" s="44" t="s">
        <v>91897</v>
      </c>
      <c r="D22969" s="46" t="s">
        <v>31</v>
      </c>
      <c r="E22969" s="52" t="s">
        <v>32</v>
      </c>
      <c r="F22969" s="45" t="s">
        <v>33</v>
      </c>
      <c r="H22969" s="9" t="s">
        <v>34</v>
      </c>
      <c r="I22969" s="49" t="s">
        <v>35</v>
      </c>
      <c r="J22969" s="31" t="s">
        <v>36</v>
      </c>
      <c r="K22969" s="32" t="s">
        <v>91898</v>
      </c>
      <c r="M22969" s="53" t="s">
        <v>91899</v>
      </c>
      <c r="N22969" s="33" t="s">
        <v>39</v>
      </c>
    </row>
    <row r="22970" spans="2:14">
      <c r="B22970" s="5" t="s">
        <v>91900</v>
      </c>
      <c r="C22970" s="44" t="s">
        <v>91901</v>
      </c>
      <c r="D22970" s="46" t="s">
        <v>31</v>
      </c>
      <c r="E22970" s="52" t="s">
        <v>32</v>
      </c>
      <c r="F22970" s="45" t="s">
        <v>33</v>
      </c>
      <c r="H22970" s="9" t="s">
        <v>34</v>
      </c>
      <c r="I22970" s="49" t="s">
        <v>35</v>
      </c>
      <c r="J22970" s="31" t="s">
        <v>36</v>
      </c>
      <c r="K22970" s="32" t="s">
        <v>91902</v>
      </c>
      <c r="M22970" s="53" t="s">
        <v>91903</v>
      </c>
      <c r="N22970" s="33" t="s">
        <v>39</v>
      </c>
    </row>
    <row r="22971" spans="2:14">
      <c r="B22971" s="5" t="s">
        <v>91904</v>
      </c>
      <c r="C22971" s="44" t="s">
        <v>91905</v>
      </c>
      <c r="D22971" s="46" t="s">
        <v>31</v>
      </c>
      <c r="E22971" s="52" t="s">
        <v>32</v>
      </c>
      <c r="F22971" s="45" t="s">
        <v>33</v>
      </c>
      <c r="H22971" s="9" t="s">
        <v>34</v>
      </c>
      <c r="I22971" s="49" t="s">
        <v>35</v>
      </c>
      <c r="J22971" s="31" t="s">
        <v>36</v>
      </c>
      <c r="K22971" s="32" t="s">
        <v>91906</v>
      </c>
      <c r="M22971" s="53" t="s">
        <v>91907</v>
      </c>
      <c r="N22971" s="33" t="s">
        <v>39</v>
      </c>
    </row>
    <row r="22972" spans="2:14">
      <c r="B22972" s="5" t="s">
        <v>91908</v>
      </c>
      <c r="C22972" s="44" t="s">
        <v>91909</v>
      </c>
      <c r="D22972" s="46" t="s">
        <v>31</v>
      </c>
      <c r="E22972" s="52" t="s">
        <v>32</v>
      </c>
      <c r="F22972" s="45" t="s">
        <v>33</v>
      </c>
      <c r="H22972" s="9" t="s">
        <v>34</v>
      </c>
      <c r="I22972" s="49" t="s">
        <v>35</v>
      </c>
      <c r="J22972" s="31" t="s">
        <v>36</v>
      </c>
      <c r="K22972" s="32" t="s">
        <v>91910</v>
      </c>
      <c r="M22972" s="53" t="s">
        <v>91911</v>
      </c>
      <c r="N22972" s="33" t="s">
        <v>39</v>
      </c>
    </row>
    <row r="22973" spans="2:14">
      <c r="B22973" s="5" t="s">
        <v>91912</v>
      </c>
      <c r="C22973" s="44" t="s">
        <v>91913</v>
      </c>
      <c r="D22973" s="46" t="s">
        <v>31</v>
      </c>
      <c r="E22973" s="52" t="s">
        <v>32</v>
      </c>
      <c r="F22973" s="45" t="s">
        <v>33</v>
      </c>
      <c r="H22973" s="9" t="s">
        <v>34</v>
      </c>
      <c r="I22973" s="49" t="s">
        <v>35</v>
      </c>
      <c r="J22973" s="31" t="s">
        <v>36</v>
      </c>
      <c r="K22973" s="32" t="s">
        <v>91914</v>
      </c>
      <c r="M22973" s="53" t="s">
        <v>91915</v>
      </c>
      <c r="N22973" s="33" t="s">
        <v>39</v>
      </c>
    </row>
    <row r="22974" spans="2:14">
      <c r="B22974" s="5" t="s">
        <v>91916</v>
      </c>
      <c r="C22974" s="44" t="s">
        <v>91917</v>
      </c>
      <c r="D22974" s="46" t="s">
        <v>31</v>
      </c>
      <c r="E22974" s="52" t="s">
        <v>32</v>
      </c>
      <c r="F22974" s="45" t="s">
        <v>33</v>
      </c>
      <c r="H22974" s="9" t="s">
        <v>34</v>
      </c>
      <c r="I22974" s="49" t="s">
        <v>35</v>
      </c>
      <c r="J22974" s="31" t="s">
        <v>36</v>
      </c>
      <c r="K22974" s="32" t="s">
        <v>91918</v>
      </c>
      <c r="M22974" s="53" t="s">
        <v>91919</v>
      </c>
      <c r="N22974" s="33" t="s">
        <v>39</v>
      </c>
    </row>
    <row r="22975" spans="2:14">
      <c r="B22975" s="5" t="s">
        <v>91920</v>
      </c>
      <c r="C22975" s="44" t="s">
        <v>91921</v>
      </c>
      <c r="D22975" s="46" t="s">
        <v>31</v>
      </c>
      <c r="E22975" s="52" t="s">
        <v>32</v>
      </c>
      <c r="F22975" s="45" t="s">
        <v>33</v>
      </c>
      <c r="H22975" s="9" t="s">
        <v>34</v>
      </c>
      <c r="I22975" s="49" t="s">
        <v>35</v>
      </c>
      <c r="J22975" s="31" t="s">
        <v>36</v>
      </c>
      <c r="K22975" s="32" t="s">
        <v>91922</v>
      </c>
      <c r="M22975" s="53" t="s">
        <v>91923</v>
      </c>
      <c r="N22975" s="33" t="s">
        <v>39</v>
      </c>
    </row>
    <row r="22976" spans="2:14">
      <c r="B22976" s="5" t="s">
        <v>91924</v>
      </c>
      <c r="C22976" s="44" t="s">
        <v>91925</v>
      </c>
      <c r="D22976" s="46" t="s">
        <v>31</v>
      </c>
      <c r="E22976" s="52" t="s">
        <v>32</v>
      </c>
      <c r="F22976" s="45" t="s">
        <v>33</v>
      </c>
      <c r="H22976" s="9" t="s">
        <v>34</v>
      </c>
      <c r="I22976" s="49" t="s">
        <v>35</v>
      </c>
      <c r="J22976" s="31" t="s">
        <v>36</v>
      </c>
      <c r="K22976" s="32" t="s">
        <v>91926</v>
      </c>
      <c r="M22976" s="53" t="s">
        <v>91927</v>
      </c>
      <c r="N22976" s="33" t="s">
        <v>39</v>
      </c>
    </row>
    <row r="22977" spans="2:14">
      <c r="B22977" s="5" t="s">
        <v>91928</v>
      </c>
      <c r="C22977" s="44" t="s">
        <v>91929</v>
      </c>
      <c r="D22977" s="46" t="s">
        <v>31</v>
      </c>
      <c r="E22977" s="52" t="s">
        <v>32</v>
      </c>
      <c r="F22977" s="45" t="s">
        <v>33</v>
      </c>
      <c r="H22977" s="9" t="s">
        <v>34</v>
      </c>
      <c r="I22977" s="49" t="s">
        <v>35</v>
      </c>
      <c r="J22977" s="31" t="s">
        <v>36</v>
      </c>
      <c r="K22977" s="32" t="s">
        <v>91930</v>
      </c>
      <c r="M22977" s="53" t="s">
        <v>91931</v>
      </c>
      <c r="N22977" s="33" t="s">
        <v>39</v>
      </c>
    </row>
    <row r="22978" spans="2:14">
      <c r="B22978" s="5" t="s">
        <v>91932</v>
      </c>
      <c r="C22978" s="44" t="s">
        <v>91933</v>
      </c>
      <c r="D22978" s="46" t="s">
        <v>31</v>
      </c>
      <c r="E22978" s="52" t="s">
        <v>32</v>
      </c>
      <c r="F22978" s="45" t="s">
        <v>33</v>
      </c>
      <c r="H22978" s="9" t="s">
        <v>34</v>
      </c>
      <c r="I22978" s="49" t="s">
        <v>35</v>
      </c>
      <c r="J22978" s="31" t="s">
        <v>36</v>
      </c>
      <c r="K22978" s="32" t="s">
        <v>91934</v>
      </c>
      <c r="M22978" s="53" t="s">
        <v>91935</v>
      </c>
      <c r="N22978" s="33" t="s">
        <v>39</v>
      </c>
    </row>
    <row r="22979" spans="2:14">
      <c r="B22979" s="5" t="s">
        <v>91936</v>
      </c>
      <c r="C22979" s="44" t="s">
        <v>91937</v>
      </c>
      <c r="D22979" s="46" t="s">
        <v>31</v>
      </c>
      <c r="E22979" s="52" t="s">
        <v>32</v>
      </c>
      <c r="F22979" s="45" t="s">
        <v>33</v>
      </c>
      <c r="H22979" s="9" t="s">
        <v>34</v>
      </c>
      <c r="I22979" s="49" t="s">
        <v>35</v>
      </c>
      <c r="J22979" s="31" t="s">
        <v>36</v>
      </c>
      <c r="K22979" s="32" t="s">
        <v>91938</v>
      </c>
      <c r="M22979" s="53" t="s">
        <v>91939</v>
      </c>
      <c r="N22979" s="33" t="s">
        <v>39</v>
      </c>
    </row>
    <row r="22980" spans="2:14">
      <c r="B22980" s="5" t="s">
        <v>91940</v>
      </c>
      <c r="C22980" s="44" t="s">
        <v>91941</v>
      </c>
      <c r="D22980" s="46" t="s">
        <v>31</v>
      </c>
      <c r="E22980" s="52" t="s">
        <v>32</v>
      </c>
      <c r="F22980" s="45" t="s">
        <v>33</v>
      </c>
      <c r="H22980" s="9" t="s">
        <v>34</v>
      </c>
      <c r="I22980" s="49" t="s">
        <v>35</v>
      </c>
      <c r="J22980" s="31" t="s">
        <v>36</v>
      </c>
      <c r="K22980" s="32" t="s">
        <v>91942</v>
      </c>
      <c r="M22980" s="53" t="s">
        <v>91943</v>
      </c>
      <c r="N22980" s="33" t="s">
        <v>39</v>
      </c>
    </row>
    <row r="22981" spans="2:14">
      <c r="B22981" s="5" t="s">
        <v>91944</v>
      </c>
      <c r="C22981" s="44" t="s">
        <v>91945</v>
      </c>
      <c r="D22981" s="46" t="s">
        <v>31</v>
      </c>
      <c r="E22981" s="52" t="s">
        <v>32</v>
      </c>
      <c r="F22981" s="45" t="s">
        <v>33</v>
      </c>
      <c r="H22981" s="9" t="s">
        <v>34</v>
      </c>
      <c r="I22981" s="49" t="s">
        <v>35</v>
      </c>
      <c r="J22981" s="31" t="s">
        <v>36</v>
      </c>
      <c r="K22981" s="32" t="s">
        <v>91946</v>
      </c>
      <c r="M22981" s="53" t="s">
        <v>91947</v>
      </c>
      <c r="N22981" s="33" t="s">
        <v>39</v>
      </c>
    </row>
    <row r="22982" spans="2:14">
      <c r="B22982" s="5" t="s">
        <v>91948</v>
      </c>
      <c r="C22982" s="44" t="s">
        <v>91949</v>
      </c>
      <c r="D22982" s="46" t="s">
        <v>31</v>
      </c>
      <c r="E22982" s="52" t="s">
        <v>32</v>
      </c>
      <c r="F22982" s="45" t="s">
        <v>33</v>
      </c>
      <c r="H22982" s="9" t="s">
        <v>34</v>
      </c>
      <c r="I22982" s="49" t="s">
        <v>35</v>
      </c>
      <c r="J22982" s="31" t="s">
        <v>36</v>
      </c>
      <c r="K22982" s="32" t="s">
        <v>91950</v>
      </c>
      <c r="M22982" s="53" t="s">
        <v>91951</v>
      </c>
      <c r="N22982" s="33" t="s">
        <v>39</v>
      </c>
    </row>
    <row r="22983" spans="2:14">
      <c r="B22983" s="5" t="s">
        <v>91952</v>
      </c>
      <c r="C22983" s="44" t="s">
        <v>91953</v>
      </c>
      <c r="D22983" s="46" t="s">
        <v>31</v>
      </c>
      <c r="E22983" s="52" t="s">
        <v>32</v>
      </c>
      <c r="F22983" s="45" t="s">
        <v>33</v>
      </c>
      <c r="H22983" s="9" t="s">
        <v>34</v>
      </c>
      <c r="I22983" s="49" t="s">
        <v>35</v>
      </c>
      <c r="J22983" s="31" t="s">
        <v>36</v>
      </c>
      <c r="K22983" s="32" t="s">
        <v>91954</v>
      </c>
      <c r="M22983" s="53" t="s">
        <v>91955</v>
      </c>
      <c r="N22983" s="33" t="s">
        <v>39</v>
      </c>
    </row>
    <row r="22984" spans="2:14">
      <c r="B22984" s="5" t="s">
        <v>91956</v>
      </c>
      <c r="C22984" s="44" t="s">
        <v>91957</v>
      </c>
      <c r="D22984" s="46" t="s">
        <v>31</v>
      </c>
      <c r="E22984" s="52" t="s">
        <v>32</v>
      </c>
      <c r="F22984" s="45" t="s">
        <v>33</v>
      </c>
      <c r="H22984" s="9" t="s">
        <v>34</v>
      </c>
      <c r="I22984" s="49" t="s">
        <v>35</v>
      </c>
      <c r="J22984" s="31" t="s">
        <v>36</v>
      </c>
      <c r="K22984" s="32" t="s">
        <v>91958</v>
      </c>
      <c r="M22984" s="53" t="s">
        <v>91959</v>
      </c>
      <c r="N22984" s="33" t="s">
        <v>39</v>
      </c>
    </row>
    <row r="22985" spans="2:14">
      <c r="B22985" s="5" t="s">
        <v>91960</v>
      </c>
      <c r="C22985" s="44" t="s">
        <v>91961</v>
      </c>
      <c r="D22985" s="46" t="s">
        <v>31</v>
      </c>
      <c r="E22985" s="52" t="s">
        <v>32</v>
      </c>
      <c r="F22985" s="45" t="s">
        <v>33</v>
      </c>
      <c r="H22985" s="9" t="s">
        <v>34</v>
      </c>
      <c r="I22985" s="49" t="s">
        <v>35</v>
      </c>
      <c r="J22985" s="31" t="s">
        <v>36</v>
      </c>
      <c r="K22985" s="32" t="s">
        <v>91962</v>
      </c>
      <c r="M22985" s="53" t="s">
        <v>91963</v>
      </c>
      <c r="N22985" s="33" t="s">
        <v>39</v>
      </c>
    </row>
    <row r="22986" spans="2:14">
      <c r="B22986" s="5" t="s">
        <v>91964</v>
      </c>
      <c r="C22986" s="44" t="s">
        <v>91965</v>
      </c>
      <c r="D22986" s="46" t="s">
        <v>31</v>
      </c>
      <c r="E22986" s="52" t="s">
        <v>32</v>
      </c>
      <c r="F22986" s="45" t="s">
        <v>33</v>
      </c>
      <c r="H22986" s="9" t="s">
        <v>34</v>
      </c>
      <c r="I22986" s="49" t="s">
        <v>35</v>
      </c>
      <c r="J22986" s="31" t="s">
        <v>36</v>
      </c>
      <c r="K22986" s="32" t="s">
        <v>91966</v>
      </c>
      <c r="M22986" s="53" t="s">
        <v>91967</v>
      </c>
      <c r="N22986" s="33" t="s">
        <v>39</v>
      </c>
    </row>
    <row r="22987" spans="2:14">
      <c r="B22987" s="5" t="s">
        <v>91968</v>
      </c>
      <c r="C22987" s="44" t="s">
        <v>91969</v>
      </c>
      <c r="D22987" s="46" t="s">
        <v>31</v>
      </c>
      <c r="E22987" s="52" t="s">
        <v>32</v>
      </c>
      <c r="F22987" s="45" t="s">
        <v>33</v>
      </c>
      <c r="H22987" s="9" t="s">
        <v>34</v>
      </c>
      <c r="I22987" s="49" t="s">
        <v>35</v>
      </c>
      <c r="J22987" s="31" t="s">
        <v>36</v>
      </c>
      <c r="K22987" s="32" t="s">
        <v>91970</v>
      </c>
      <c r="M22987" s="53" t="s">
        <v>91971</v>
      </c>
      <c r="N22987" s="33" t="s">
        <v>39</v>
      </c>
    </row>
    <row r="22988" spans="2:14">
      <c r="B22988" s="5" t="s">
        <v>91972</v>
      </c>
      <c r="C22988" s="44" t="s">
        <v>91973</v>
      </c>
      <c r="D22988" s="46" t="s">
        <v>31</v>
      </c>
      <c r="E22988" s="52" t="s">
        <v>32</v>
      </c>
      <c r="F22988" s="45" t="s">
        <v>33</v>
      </c>
      <c r="H22988" s="9" t="s">
        <v>34</v>
      </c>
      <c r="I22988" s="49" t="s">
        <v>35</v>
      </c>
      <c r="J22988" s="31" t="s">
        <v>36</v>
      </c>
      <c r="K22988" s="32" t="s">
        <v>91974</v>
      </c>
      <c r="M22988" s="53" t="s">
        <v>91975</v>
      </c>
      <c r="N22988" s="33" t="s">
        <v>39</v>
      </c>
    </row>
    <row r="22989" spans="2:14">
      <c r="B22989" s="5" t="s">
        <v>91976</v>
      </c>
      <c r="C22989" s="44" t="s">
        <v>91977</v>
      </c>
      <c r="D22989" s="46" t="s">
        <v>31</v>
      </c>
      <c r="E22989" s="52" t="s">
        <v>32</v>
      </c>
      <c r="F22989" s="45" t="s">
        <v>33</v>
      </c>
      <c r="H22989" s="9" t="s">
        <v>34</v>
      </c>
      <c r="I22989" s="49" t="s">
        <v>35</v>
      </c>
      <c r="J22989" s="31" t="s">
        <v>36</v>
      </c>
      <c r="K22989" s="32" t="s">
        <v>91978</v>
      </c>
      <c r="M22989" s="53" t="s">
        <v>91979</v>
      </c>
      <c r="N22989" s="33" t="s">
        <v>39</v>
      </c>
    </row>
    <row r="22990" spans="2:14">
      <c r="B22990" s="5" t="s">
        <v>91980</v>
      </c>
      <c r="C22990" s="44" t="s">
        <v>91981</v>
      </c>
      <c r="D22990" s="46" t="s">
        <v>31</v>
      </c>
      <c r="E22990" s="52" t="s">
        <v>32</v>
      </c>
      <c r="F22990" s="45" t="s">
        <v>33</v>
      </c>
      <c r="H22990" s="9" t="s">
        <v>34</v>
      </c>
      <c r="I22990" s="49" t="s">
        <v>35</v>
      </c>
      <c r="J22990" s="31" t="s">
        <v>36</v>
      </c>
      <c r="K22990" s="32" t="s">
        <v>91982</v>
      </c>
      <c r="M22990" s="53" t="s">
        <v>91983</v>
      </c>
      <c r="N22990" s="33" t="s">
        <v>39</v>
      </c>
    </row>
    <row r="22991" spans="2:14">
      <c r="B22991" s="5" t="s">
        <v>91984</v>
      </c>
      <c r="C22991" s="44" t="s">
        <v>91985</v>
      </c>
      <c r="D22991" s="46" t="s">
        <v>31</v>
      </c>
      <c r="E22991" s="52" t="s">
        <v>32</v>
      </c>
      <c r="F22991" s="45" t="s">
        <v>33</v>
      </c>
      <c r="H22991" s="9" t="s">
        <v>34</v>
      </c>
      <c r="I22991" s="49" t="s">
        <v>35</v>
      </c>
      <c r="J22991" s="31" t="s">
        <v>36</v>
      </c>
      <c r="K22991" s="32" t="s">
        <v>91986</v>
      </c>
      <c r="M22991" s="53" t="s">
        <v>91987</v>
      </c>
      <c r="N22991" s="33" t="s">
        <v>39</v>
      </c>
    </row>
    <row r="22992" spans="2:14">
      <c r="B22992" s="5" t="s">
        <v>91988</v>
      </c>
      <c r="C22992" s="44" t="s">
        <v>91989</v>
      </c>
      <c r="D22992" s="46" t="s">
        <v>31</v>
      </c>
      <c r="E22992" s="52" t="s">
        <v>32</v>
      </c>
      <c r="F22992" s="45" t="s">
        <v>33</v>
      </c>
      <c r="H22992" s="9" t="s">
        <v>34</v>
      </c>
      <c r="I22992" s="49" t="s">
        <v>35</v>
      </c>
      <c r="J22992" s="31" t="s">
        <v>36</v>
      </c>
      <c r="K22992" s="32" t="s">
        <v>91990</v>
      </c>
      <c r="M22992" s="53" t="s">
        <v>91991</v>
      </c>
      <c r="N22992" s="33" t="s">
        <v>39</v>
      </c>
    </row>
    <row r="22993" spans="2:14">
      <c r="B22993" s="5" t="s">
        <v>91992</v>
      </c>
      <c r="C22993" s="44" t="s">
        <v>91993</v>
      </c>
      <c r="D22993" s="46" t="s">
        <v>31</v>
      </c>
      <c r="E22993" s="52" t="s">
        <v>32</v>
      </c>
      <c r="F22993" s="45" t="s">
        <v>33</v>
      </c>
      <c r="H22993" s="9" t="s">
        <v>34</v>
      </c>
      <c r="I22993" s="49" t="s">
        <v>35</v>
      </c>
      <c r="J22993" s="31" t="s">
        <v>36</v>
      </c>
      <c r="K22993" s="32" t="s">
        <v>91994</v>
      </c>
      <c r="M22993" s="53" t="s">
        <v>91995</v>
      </c>
      <c r="N22993" s="33" t="s">
        <v>39</v>
      </c>
    </row>
    <row r="22994" spans="2:14">
      <c r="B22994" s="5" t="s">
        <v>91996</v>
      </c>
      <c r="C22994" s="44" t="s">
        <v>91997</v>
      </c>
      <c r="D22994" s="46" t="s">
        <v>31</v>
      </c>
      <c r="E22994" s="52" t="s">
        <v>32</v>
      </c>
      <c r="F22994" s="45" t="s">
        <v>33</v>
      </c>
      <c r="H22994" s="9" t="s">
        <v>34</v>
      </c>
      <c r="I22994" s="49" t="s">
        <v>35</v>
      </c>
      <c r="J22994" s="31" t="s">
        <v>36</v>
      </c>
      <c r="K22994" s="32" t="s">
        <v>91998</v>
      </c>
      <c r="M22994" s="53" t="s">
        <v>91999</v>
      </c>
      <c r="N22994" s="33" t="s">
        <v>39</v>
      </c>
    </row>
    <row r="22995" spans="2:14">
      <c r="B22995" s="5" t="s">
        <v>92000</v>
      </c>
      <c r="C22995" s="44" t="s">
        <v>92001</v>
      </c>
      <c r="D22995" s="46" t="s">
        <v>31</v>
      </c>
      <c r="E22995" s="52" t="s">
        <v>32</v>
      </c>
      <c r="F22995" s="45" t="s">
        <v>33</v>
      </c>
      <c r="H22995" s="9" t="s">
        <v>34</v>
      </c>
      <c r="I22995" s="49" t="s">
        <v>35</v>
      </c>
      <c r="J22995" s="31" t="s">
        <v>36</v>
      </c>
      <c r="K22995" s="32" t="s">
        <v>92002</v>
      </c>
      <c r="M22995" s="53" t="s">
        <v>92003</v>
      </c>
      <c r="N22995" s="33" t="s">
        <v>39</v>
      </c>
    </row>
    <row r="22996" spans="2:14">
      <c r="B22996" s="5" t="s">
        <v>92004</v>
      </c>
      <c r="C22996" s="44" t="s">
        <v>92005</v>
      </c>
      <c r="D22996" s="46" t="s">
        <v>31</v>
      </c>
      <c r="E22996" s="52" t="s">
        <v>32</v>
      </c>
      <c r="F22996" s="45" t="s">
        <v>33</v>
      </c>
      <c r="H22996" s="9" t="s">
        <v>34</v>
      </c>
      <c r="I22996" s="49" t="s">
        <v>35</v>
      </c>
      <c r="J22996" s="31" t="s">
        <v>36</v>
      </c>
      <c r="K22996" s="32" t="s">
        <v>92006</v>
      </c>
      <c r="M22996" s="53" t="s">
        <v>92007</v>
      </c>
      <c r="N22996" s="33" t="s">
        <v>39</v>
      </c>
    </row>
    <row r="22997" spans="2:14">
      <c r="B22997" s="5" t="s">
        <v>92008</v>
      </c>
      <c r="C22997" s="44" t="s">
        <v>92009</v>
      </c>
      <c r="D22997" s="46" t="s">
        <v>31</v>
      </c>
      <c r="E22997" s="52" t="s">
        <v>32</v>
      </c>
      <c r="F22997" s="45" t="s">
        <v>33</v>
      </c>
      <c r="H22997" s="9" t="s">
        <v>34</v>
      </c>
      <c r="I22997" s="49" t="s">
        <v>35</v>
      </c>
      <c r="J22997" s="31" t="s">
        <v>36</v>
      </c>
      <c r="K22997" s="32" t="s">
        <v>92010</v>
      </c>
      <c r="M22997" s="53" t="s">
        <v>92011</v>
      </c>
      <c r="N22997" s="33" t="s">
        <v>39</v>
      </c>
    </row>
    <row r="22998" spans="2:14">
      <c r="B22998" s="5" t="s">
        <v>92012</v>
      </c>
      <c r="C22998" s="44" t="s">
        <v>92013</v>
      </c>
      <c r="D22998" s="46" t="s">
        <v>31</v>
      </c>
      <c r="E22998" s="52" t="s">
        <v>32</v>
      </c>
      <c r="F22998" s="45" t="s">
        <v>33</v>
      </c>
      <c r="H22998" s="9" t="s">
        <v>34</v>
      </c>
      <c r="I22998" s="49" t="s">
        <v>35</v>
      </c>
      <c r="J22998" s="31" t="s">
        <v>36</v>
      </c>
      <c r="K22998" s="32" t="s">
        <v>92014</v>
      </c>
      <c r="M22998" s="53" t="s">
        <v>92015</v>
      </c>
      <c r="N22998" s="33" t="s">
        <v>39</v>
      </c>
    </row>
    <row r="22999" spans="2:14">
      <c r="B22999" s="5" t="s">
        <v>92016</v>
      </c>
      <c r="C22999" s="44" t="s">
        <v>92017</v>
      </c>
      <c r="D22999" s="46" t="s">
        <v>31</v>
      </c>
      <c r="E22999" s="52" t="s">
        <v>32</v>
      </c>
      <c r="F22999" s="45" t="s">
        <v>33</v>
      </c>
      <c r="H22999" s="9" t="s">
        <v>34</v>
      </c>
      <c r="I22999" s="49" t="s">
        <v>35</v>
      </c>
      <c r="J22999" s="31" t="s">
        <v>36</v>
      </c>
      <c r="K22999" s="32" t="s">
        <v>92018</v>
      </c>
      <c r="M22999" s="53" t="s">
        <v>92019</v>
      </c>
      <c r="N22999" s="33" t="s">
        <v>39</v>
      </c>
    </row>
    <row r="23000" spans="2:14">
      <c r="B23000" s="5" t="s">
        <v>92020</v>
      </c>
      <c r="C23000" s="44" t="s">
        <v>92021</v>
      </c>
      <c r="D23000" s="46" t="s">
        <v>31</v>
      </c>
      <c r="E23000" s="52" t="s">
        <v>32</v>
      </c>
      <c r="F23000" s="45" t="s">
        <v>33</v>
      </c>
      <c r="H23000" s="9" t="s">
        <v>34</v>
      </c>
      <c r="I23000" s="49" t="s">
        <v>35</v>
      </c>
      <c r="J23000" s="31" t="s">
        <v>36</v>
      </c>
      <c r="K23000" s="32" t="s">
        <v>92022</v>
      </c>
      <c r="M23000" s="53" t="s">
        <v>92023</v>
      </c>
      <c r="N23000" s="33" t="s">
        <v>39</v>
      </c>
    </row>
    <row r="23001" spans="2:14">
      <c r="B23001" s="5" t="s">
        <v>92024</v>
      </c>
      <c r="C23001" s="44" t="s">
        <v>92025</v>
      </c>
      <c r="D23001" s="46" t="s">
        <v>31</v>
      </c>
      <c r="E23001" s="52" t="s">
        <v>32</v>
      </c>
      <c r="F23001" s="45" t="s">
        <v>33</v>
      </c>
      <c r="H23001" s="9" t="s">
        <v>34</v>
      </c>
      <c r="I23001" s="49" t="s">
        <v>35</v>
      </c>
      <c r="J23001" s="31" t="s">
        <v>36</v>
      </c>
      <c r="K23001" s="32" t="s">
        <v>92026</v>
      </c>
      <c r="M23001" s="53" t="s">
        <v>92027</v>
      </c>
      <c r="N23001" s="33" t="s">
        <v>39</v>
      </c>
    </row>
    <row r="23002" spans="2:14">
      <c r="B23002" s="5" t="s">
        <v>92028</v>
      </c>
      <c r="C23002" s="44" t="s">
        <v>92029</v>
      </c>
      <c r="D23002" s="46" t="s">
        <v>31</v>
      </c>
      <c r="E23002" s="52" t="s">
        <v>32</v>
      </c>
      <c r="F23002" s="45" t="s">
        <v>33</v>
      </c>
      <c r="H23002" s="9" t="s">
        <v>34</v>
      </c>
      <c r="I23002" s="49" t="s">
        <v>35</v>
      </c>
      <c r="J23002" s="31" t="s">
        <v>36</v>
      </c>
      <c r="K23002" s="32" t="s">
        <v>92030</v>
      </c>
      <c r="M23002" s="53" t="s">
        <v>92031</v>
      </c>
      <c r="N23002" s="33" t="s">
        <v>39</v>
      </c>
    </row>
    <row r="23003" spans="2:14">
      <c r="B23003" s="5" t="s">
        <v>92032</v>
      </c>
      <c r="C23003" s="44" t="s">
        <v>92033</v>
      </c>
      <c r="D23003" s="46" t="s">
        <v>31</v>
      </c>
      <c r="E23003" s="52" t="s">
        <v>32</v>
      </c>
      <c r="F23003" s="45" t="s">
        <v>33</v>
      </c>
      <c r="H23003" s="9" t="s">
        <v>34</v>
      </c>
      <c r="I23003" s="49" t="s">
        <v>35</v>
      </c>
      <c r="J23003" s="31" t="s">
        <v>36</v>
      </c>
      <c r="K23003" s="32" t="s">
        <v>92034</v>
      </c>
      <c r="M23003" s="53" t="s">
        <v>92035</v>
      </c>
      <c r="N23003" s="33" t="s">
        <v>39</v>
      </c>
    </row>
    <row r="23004" spans="2:14">
      <c r="B23004" s="5" t="s">
        <v>92036</v>
      </c>
      <c r="C23004" s="44" t="s">
        <v>92037</v>
      </c>
      <c r="D23004" s="46" t="s">
        <v>31</v>
      </c>
      <c r="E23004" s="52" t="s">
        <v>32</v>
      </c>
      <c r="F23004" s="45" t="s">
        <v>33</v>
      </c>
      <c r="H23004" s="9" t="s">
        <v>34</v>
      </c>
      <c r="I23004" s="49" t="s">
        <v>35</v>
      </c>
      <c r="J23004" s="31" t="s">
        <v>36</v>
      </c>
      <c r="K23004" s="32" t="s">
        <v>92038</v>
      </c>
      <c r="M23004" s="53" t="s">
        <v>92039</v>
      </c>
      <c r="N23004" s="33" t="s">
        <v>39</v>
      </c>
    </row>
    <row r="23005" spans="2:14">
      <c r="B23005" s="5" t="s">
        <v>92040</v>
      </c>
      <c r="C23005" s="44" t="s">
        <v>92041</v>
      </c>
      <c r="D23005" s="46" t="s">
        <v>31</v>
      </c>
      <c r="E23005" s="52" t="s">
        <v>32</v>
      </c>
      <c r="F23005" s="45" t="s">
        <v>33</v>
      </c>
      <c r="H23005" s="9" t="s">
        <v>34</v>
      </c>
      <c r="I23005" s="49" t="s">
        <v>35</v>
      </c>
      <c r="J23005" s="31" t="s">
        <v>36</v>
      </c>
      <c r="K23005" s="32" t="s">
        <v>92042</v>
      </c>
      <c r="M23005" s="53" t="s">
        <v>92043</v>
      </c>
      <c r="N23005" s="33" t="s">
        <v>39</v>
      </c>
    </row>
    <row r="23006" spans="2:14">
      <c r="B23006" s="5" t="s">
        <v>92044</v>
      </c>
      <c r="C23006" s="44" t="s">
        <v>92045</v>
      </c>
      <c r="D23006" s="46" t="s">
        <v>31</v>
      </c>
      <c r="E23006" s="52" t="s">
        <v>32</v>
      </c>
      <c r="F23006" s="45" t="s">
        <v>33</v>
      </c>
      <c r="H23006" s="9" t="s">
        <v>34</v>
      </c>
      <c r="I23006" s="49" t="s">
        <v>35</v>
      </c>
      <c r="J23006" s="31" t="s">
        <v>36</v>
      </c>
      <c r="K23006" s="32" t="s">
        <v>92046</v>
      </c>
      <c r="M23006" s="53" t="s">
        <v>92047</v>
      </c>
      <c r="N23006" s="33" t="s">
        <v>39</v>
      </c>
    </row>
    <row r="23007" spans="2:14">
      <c r="B23007" s="5" t="s">
        <v>92048</v>
      </c>
      <c r="C23007" s="44" t="s">
        <v>92049</v>
      </c>
      <c r="D23007" s="46" t="s">
        <v>31</v>
      </c>
      <c r="E23007" s="52" t="s">
        <v>32</v>
      </c>
      <c r="F23007" s="45" t="s">
        <v>33</v>
      </c>
      <c r="H23007" s="9" t="s">
        <v>34</v>
      </c>
      <c r="I23007" s="49" t="s">
        <v>35</v>
      </c>
      <c r="J23007" s="31" t="s">
        <v>36</v>
      </c>
      <c r="K23007" s="32" t="s">
        <v>92050</v>
      </c>
      <c r="M23007" s="53" t="s">
        <v>92051</v>
      </c>
      <c r="N23007" s="33" t="s">
        <v>39</v>
      </c>
    </row>
    <row r="23008" spans="2:14">
      <c r="B23008" s="5" t="s">
        <v>92052</v>
      </c>
      <c r="C23008" s="44" t="s">
        <v>92053</v>
      </c>
      <c r="D23008" s="46" t="s">
        <v>31</v>
      </c>
      <c r="E23008" s="52" t="s">
        <v>32</v>
      </c>
      <c r="F23008" s="45" t="s">
        <v>33</v>
      </c>
      <c r="H23008" s="9" t="s">
        <v>34</v>
      </c>
      <c r="I23008" s="49" t="s">
        <v>35</v>
      </c>
      <c r="J23008" s="31" t="s">
        <v>36</v>
      </c>
      <c r="K23008" s="32" t="s">
        <v>92054</v>
      </c>
      <c r="M23008" s="53" t="s">
        <v>92055</v>
      </c>
      <c r="N23008" s="33" t="s">
        <v>39</v>
      </c>
    </row>
    <row r="23009" spans="2:14">
      <c r="B23009" s="5" t="s">
        <v>92056</v>
      </c>
      <c r="C23009" s="44" t="s">
        <v>92057</v>
      </c>
      <c r="D23009" s="46" t="s">
        <v>31</v>
      </c>
      <c r="E23009" s="52" t="s">
        <v>32</v>
      </c>
      <c r="F23009" s="45" t="s">
        <v>33</v>
      </c>
      <c r="H23009" s="9" t="s">
        <v>34</v>
      </c>
      <c r="I23009" s="49" t="s">
        <v>35</v>
      </c>
      <c r="J23009" s="31" t="s">
        <v>36</v>
      </c>
      <c r="K23009" s="32" t="s">
        <v>92058</v>
      </c>
      <c r="M23009" s="53" t="s">
        <v>92059</v>
      </c>
      <c r="N23009" s="33" t="s">
        <v>39</v>
      </c>
    </row>
    <row r="23010" spans="2:14">
      <c r="B23010" s="5" t="s">
        <v>92060</v>
      </c>
      <c r="C23010" s="44" t="s">
        <v>92061</v>
      </c>
      <c r="D23010" s="46" t="s">
        <v>31</v>
      </c>
      <c r="E23010" s="52" t="s">
        <v>32</v>
      </c>
      <c r="F23010" s="45" t="s">
        <v>33</v>
      </c>
      <c r="H23010" s="9" t="s">
        <v>34</v>
      </c>
      <c r="I23010" s="49" t="s">
        <v>35</v>
      </c>
      <c r="J23010" s="31" t="s">
        <v>36</v>
      </c>
      <c r="K23010" s="32" t="s">
        <v>92062</v>
      </c>
      <c r="M23010" s="53" t="s">
        <v>92063</v>
      </c>
      <c r="N23010" s="33" t="s">
        <v>39</v>
      </c>
    </row>
    <row r="23011" spans="2:14">
      <c r="B23011" s="5" t="s">
        <v>92064</v>
      </c>
      <c r="C23011" s="44" t="s">
        <v>92065</v>
      </c>
      <c r="D23011" s="46" t="s">
        <v>31</v>
      </c>
      <c r="E23011" s="52" t="s">
        <v>32</v>
      </c>
      <c r="F23011" s="45" t="s">
        <v>33</v>
      </c>
      <c r="H23011" s="9" t="s">
        <v>34</v>
      </c>
      <c r="I23011" s="49" t="s">
        <v>35</v>
      </c>
      <c r="J23011" s="31" t="s">
        <v>36</v>
      </c>
      <c r="K23011" s="32" t="s">
        <v>92066</v>
      </c>
      <c r="M23011" s="53" t="s">
        <v>92067</v>
      </c>
      <c r="N23011" s="33" t="s">
        <v>39</v>
      </c>
    </row>
    <row r="23012" spans="2:14">
      <c r="B23012" s="5" t="s">
        <v>92068</v>
      </c>
      <c r="C23012" s="44" t="s">
        <v>92069</v>
      </c>
      <c r="D23012" s="46" t="s">
        <v>31</v>
      </c>
      <c r="E23012" s="52" t="s">
        <v>32</v>
      </c>
      <c r="F23012" s="45" t="s">
        <v>33</v>
      </c>
      <c r="H23012" s="9" t="s">
        <v>34</v>
      </c>
      <c r="I23012" s="49" t="s">
        <v>35</v>
      </c>
      <c r="J23012" s="31" t="s">
        <v>36</v>
      </c>
      <c r="K23012" s="32" t="s">
        <v>92070</v>
      </c>
      <c r="M23012" s="53" t="s">
        <v>92071</v>
      </c>
      <c r="N23012" s="33" t="s">
        <v>39</v>
      </c>
    </row>
    <row r="23013" spans="2:14">
      <c r="B23013" s="5" t="s">
        <v>92072</v>
      </c>
      <c r="C23013" s="44" t="s">
        <v>92073</v>
      </c>
      <c r="D23013" s="46" t="s">
        <v>31</v>
      </c>
      <c r="E23013" s="52" t="s">
        <v>32</v>
      </c>
      <c r="F23013" s="45" t="s">
        <v>33</v>
      </c>
      <c r="H23013" s="9" t="s">
        <v>34</v>
      </c>
      <c r="I23013" s="49" t="s">
        <v>35</v>
      </c>
      <c r="J23013" s="31" t="s">
        <v>36</v>
      </c>
      <c r="K23013" s="32" t="s">
        <v>92074</v>
      </c>
      <c r="M23013" s="53" t="s">
        <v>92075</v>
      </c>
      <c r="N23013" s="33" t="s">
        <v>39</v>
      </c>
    </row>
    <row r="23014" spans="2:14">
      <c r="B23014" s="5" t="s">
        <v>92076</v>
      </c>
      <c r="C23014" s="44" t="s">
        <v>92077</v>
      </c>
      <c r="D23014" s="46" t="s">
        <v>31</v>
      </c>
      <c r="E23014" s="52" t="s">
        <v>32</v>
      </c>
      <c r="F23014" s="45" t="s">
        <v>33</v>
      </c>
      <c r="H23014" s="9" t="s">
        <v>34</v>
      </c>
      <c r="I23014" s="49" t="s">
        <v>35</v>
      </c>
      <c r="J23014" s="31" t="s">
        <v>36</v>
      </c>
      <c r="K23014" s="32" t="s">
        <v>92078</v>
      </c>
      <c r="M23014" s="53" t="s">
        <v>92079</v>
      </c>
      <c r="N23014" s="33" t="s">
        <v>39</v>
      </c>
    </row>
    <row r="23015" spans="2:14">
      <c r="B23015" s="5" t="s">
        <v>92080</v>
      </c>
      <c r="C23015" s="44" t="s">
        <v>92081</v>
      </c>
      <c r="D23015" s="46" t="s">
        <v>31</v>
      </c>
      <c r="E23015" s="52" t="s">
        <v>32</v>
      </c>
      <c r="F23015" s="45" t="s">
        <v>33</v>
      </c>
      <c r="H23015" s="9" t="s">
        <v>34</v>
      </c>
      <c r="I23015" s="49" t="s">
        <v>35</v>
      </c>
      <c r="J23015" s="31" t="s">
        <v>36</v>
      </c>
      <c r="K23015" s="32" t="s">
        <v>92082</v>
      </c>
      <c r="M23015" s="53" t="s">
        <v>92083</v>
      </c>
      <c r="N23015" s="33" t="s">
        <v>39</v>
      </c>
    </row>
    <row r="23016" spans="2:14">
      <c r="B23016" s="5" t="s">
        <v>92084</v>
      </c>
      <c r="C23016" s="44" t="s">
        <v>92085</v>
      </c>
      <c r="D23016" s="46" t="s">
        <v>31</v>
      </c>
      <c r="E23016" s="52" t="s">
        <v>32</v>
      </c>
      <c r="F23016" s="45" t="s">
        <v>33</v>
      </c>
      <c r="H23016" s="9" t="s">
        <v>34</v>
      </c>
      <c r="I23016" s="49" t="s">
        <v>35</v>
      </c>
      <c r="J23016" s="31" t="s">
        <v>36</v>
      </c>
      <c r="K23016" s="32" t="s">
        <v>92086</v>
      </c>
      <c r="M23016" s="53" t="s">
        <v>92087</v>
      </c>
      <c r="N23016" s="33" t="s">
        <v>39</v>
      </c>
    </row>
    <row r="23017" spans="2:14">
      <c r="B23017" s="5" t="s">
        <v>92088</v>
      </c>
      <c r="C23017" s="44" t="s">
        <v>92089</v>
      </c>
      <c r="D23017" s="46" t="s">
        <v>31</v>
      </c>
      <c r="E23017" s="52" t="s">
        <v>32</v>
      </c>
      <c r="F23017" s="45" t="s">
        <v>33</v>
      </c>
      <c r="H23017" s="9" t="s">
        <v>34</v>
      </c>
      <c r="I23017" s="49" t="s">
        <v>35</v>
      </c>
      <c r="J23017" s="31" t="s">
        <v>36</v>
      </c>
      <c r="K23017" s="32" t="s">
        <v>92090</v>
      </c>
      <c r="M23017" s="53" t="s">
        <v>92091</v>
      </c>
      <c r="N23017" s="33" t="s">
        <v>39</v>
      </c>
    </row>
    <row r="23018" spans="2:14">
      <c r="B23018" s="5" t="s">
        <v>92092</v>
      </c>
      <c r="C23018" s="44" t="s">
        <v>92093</v>
      </c>
      <c r="D23018" s="46" t="s">
        <v>31</v>
      </c>
      <c r="E23018" s="52" t="s">
        <v>32</v>
      </c>
      <c r="F23018" s="45" t="s">
        <v>33</v>
      </c>
      <c r="H23018" s="9" t="s">
        <v>34</v>
      </c>
      <c r="I23018" s="49" t="s">
        <v>35</v>
      </c>
      <c r="J23018" s="31" t="s">
        <v>36</v>
      </c>
      <c r="K23018" s="32" t="s">
        <v>92094</v>
      </c>
      <c r="M23018" s="53" t="s">
        <v>92095</v>
      </c>
      <c r="N23018" s="33" t="s">
        <v>39</v>
      </c>
    </row>
    <row r="23019" spans="2:14">
      <c r="B23019" s="5" t="s">
        <v>92096</v>
      </c>
      <c r="C23019" s="44" t="s">
        <v>92097</v>
      </c>
      <c r="D23019" s="46" t="s">
        <v>31</v>
      </c>
      <c r="E23019" s="52" t="s">
        <v>32</v>
      </c>
      <c r="F23019" s="45" t="s">
        <v>33</v>
      </c>
      <c r="H23019" s="9" t="s">
        <v>34</v>
      </c>
      <c r="I23019" s="49" t="s">
        <v>35</v>
      </c>
      <c r="J23019" s="31" t="s">
        <v>36</v>
      </c>
      <c r="K23019" s="32" t="s">
        <v>92098</v>
      </c>
      <c r="M23019" s="53" t="s">
        <v>92099</v>
      </c>
      <c r="N23019" s="33" t="s">
        <v>39</v>
      </c>
    </row>
    <row r="23020" spans="2:14">
      <c r="B23020" s="5" t="s">
        <v>92100</v>
      </c>
      <c r="C23020" s="44" t="s">
        <v>92101</v>
      </c>
      <c r="D23020" s="46" t="s">
        <v>31</v>
      </c>
      <c r="E23020" s="52" t="s">
        <v>32</v>
      </c>
      <c r="F23020" s="45" t="s">
        <v>33</v>
      </c>
      <c r="H23020" s="9" t="s">
        <v>34</v>
      </c>
      <c r="I23020" s="49" t="s">
        <v>35</v>
      </c>
      <c r="J23020" s="31" t="s">
        <v>36</v>
      </c>
      <c r="K23020" s="32" t="s">
        <v>92102</v>
      </c>
      <c r="M23020" s="53" t="s">
        <v>92103</v>
      </c>
      <c r="N23020" s="33" t="s">
        <v>39</v>
      </c>
    </row>
    <row r="23021" spans="2:14">
      <c r="B23021" s="5" t="s">
        <v>92104</v>
      </c>
      <c r="C23021" s="44" t="s">
        <v>92105</v>
      </c>
      <c r="D23021" s="46" t="s">
        <v>31</v>
      </c>
      <c r="E23021" s="52" t="s">
        <v>32</v>
      </c>
      <c r="F23021" s="45" t="s">
        <v>33</v>
      </c>
      <c r="H23021" s="9" t="s">
        <v>34</v>
      </c>
      <c r="I23021" s="49" t="s">
        <v>35</v>
      </c>
      <c r="J23021" s="31" t="s">
        <v>36</v>
      </c>
      <c r="K23021" s="32" t="s">
        <v>92106</v>
      </c>
      <c r="M23021" s="53" t="s">
        <v>92107</v>
      </c>
      <c r="N23021" s="33" t="s">
        <v>39</v>
      </c>
    </row>
    <row r="23022" spans="2:14">
      <c r="B23022" s="5" t="s">
        <v>92108</v>
      </c>
      <c r="C23022" s="44" t="s">
        <v>92109</v>
      </c>
      <c r="D23022" s="46" t="s">
        <v>31</v>
      </c>
      <c r="E23022" s="52" t="s">
        <v>32</v>
      </c>
      <c r="F23022" s="45" t="s">
        <v>33</v>
      </c>
      <c r="H23022" s="9" t="s">
        <v>34</v>
      </c>
      <c r="I23022" s="49" t="s">
        <v>35</v>
      </c>
      <c r="J23022" s="31" t="s">
        <v>36</v>
      </c>
      <c r="K23022" s="32" t="s">
        <v>92110</v>
      </c>
      <c r="M23022" s="53" t="s">
        <v>92111</v>
      </c>
      <c r="N23022" s="33" t="s">
        <v>39</v>
      </c>
    </row>
    <row r="23023" spans="2:14">
      <c r="B23023" s="5" t="s">
        <v>92112</v>
      </c>
      <c r="C23023" s="44" t="s">
        <v>92113</v>
      </c>
      <c r="D23023" s="46" t="s">
        <v>31</v>
      </c>
      <c r="E23023" s="52" t="s">
        <v>32</v>
      </c>
      <c r="F23023" s="45" t="s">
        <v>33</v>
      </c>
      <c r="H23023" s="9" t="s">
        <v>34</v>
      </c>
      <c r="I23023" s="49" t="s">
        <v>35</v>
      </c>
      <c r="J23023" s="31" t="s">
        <v>36</v>
      </c>
      <c r="K23023" s="32" t="s">
        <v>92114</v>
      </c>
      <c r="M23023" s="53" t="s">
        <v>92115</v>
      </c>
      <c r="N23023" s="33" t="s">
        <v>39</v>
      </c>
    </row>
    <row r="23024" spans="2:14">
      <c r="B23024" s="5" t="s">
        <v>92116</v>
      </c>
      <c r="C23024" s="44" t="s">
        <v>92117</v>
      </c>
      <c r="D23024" s="46" t="s">
        <v>31</v>
      </c>
      <c r="E23024" s="52" t="s">
        <v>32</v>
      </c>
      <c r="F23024" s="45" t="s">
        <v>33</v>
      </c>
      <c r="H23024" s="9" t="s">
        <v>34</v>
      </c>
      <c r="I23024" s="49" t="s">
        <v>35</v>
      </c>
      <c r="J23024" s="31" t="s">
        <v>36</v>
      </c>
      <c r="K23024" s="32" t="s">
        <v>92118</v>
      </c>
      <c r="M23024" s="53" t="s">
        <v>92119</v>
      </c>
      <c r="N23024" s="33" t="s">
        <v>39</v>
      </c>
    </row>
    <row r="23025" spans="2:14">
      <c r="B23025" s="5" t="s">
        <v>92120</v>
      </c>
      <c r="C23025" s="44" t="s">
        <v>92121</v>
      </c>
      <c r="D23025" s="46" t="s">
        <v>31</v>
      </c>
      <c r="E23025" s="52" t="s">
        <v>32</v>
      </c>
      <c r="F23025" s="45" t="s">
        <v>33</v>
      </c>
      <c r="H23025" s="9" t="s">
        <v>34</v>
      </c>
      <c r="I23025" s="49" t="s">
        <v>35</v>
      </c>
      <c r="J23025" s="31" t="s">
        <v>36</v>
      </c>
      <c r="K23025" s="32" t="s">
        <v>92122</v>
      </c>
      <c r="M23025" s="53" t="s">
        <v>92123</v>
      </c>
      <c r="N23025" s="33" t="s">
        <v>39</v>
      </c>
    </row>
    <row r="23026" spans="2:14">
      <c r="B23026" s="5" t="s">
        <v>92124</v>
      </c>
      <c r="C23026" s="44" t="s">
        <v>92125</v>
      </c>
      <c r="D23026" s="46" t="s">
        <v>31</v>
      </c>
      <c r="E23026" s="52" t="s">
        <v>32</v>
      </c>
      <c r="F23026" s="45" t="s">
        <v>33</v>
      </c>
      <c r="H23026" s="9" t="s">
        <v>34</v>
      </c>
      <c r="I23026" s="49" t="s">
        <v>35</v>
      </c>
      <c r="J23026" s="31" t="s">
        <v>36</v>
      </c>
      <c r="K23026" s="32" t="s">
        <v>92126</v>
      </c>
      <c r="M23026" s="53" t="s">
        <v>92127</v>
      </c>
      <c r="N23026" s="33" t="s">
        <v>39</v>
      </c>
    </row>
    <row r="23027" spans="2:14">
      <c r="B23027" s="5" t="s">
        <v>92128</v>
      </c>
      <c r="C23027" s="44" t="s">
        <v>92129</v>
      </c>
      <c r="D23027" s="46" t="s">
        <v>31</v>
      </c>
      <c r="E23027" s="52" t="s">
        <v>32</v>
      </c>
      <c r="F23027" s="45" t="s">
        <v>33</v>
      </c>
      <c r="H23027" s="9" t="s">
        <v>34</v>
      </c>
      <c r="I23027" s="49" t="s">
        <v>35</v>
      </c>
      <c r="J23027" s="31" t="s">
        <v>36</v>
      </c>
      <c r="K23027" s="32" t="s">
        <v>92130</v>
      </c>
      <c r="M23027" s="53" t="s">
        <v>92131</v>
      </c>
      <c r="N23027" s="33" t="s">
        <v>39</v>
      </c>
    </row>
    <row r="23028" spans="2:14">
      <c r="B23028" s="5" t="s">
        <v>92132</v>
      </c>
      <c r="C23028" s="44" t="s">
        <v>92133</v>
      </c>
      <c r="D23028" s="46" t="s">
        <v>31</v>
      </c>
      <c r="E23028" s="52" t="s">
        <v>32</v>
      </c>
      <c r="F23028" s="45" t="s">
        <v>33</v>
      </c>
      <c r="H23028" s="9" t="s">
        <v>34</v>
      </c>
      <c r="I23028" s="49" t="s">
        <v>35</v>
      </c>
      <c r="J23028" s="31" t="s">
        <v>36</v>
      </c>
      <c r="K23028" s="32" t="s">
        <v>92134</v>
      </c>
      <c r="M23028" s="53" t="s">
        <v>92135</v>
      </c>
      <c r="N23028" s="33" t="s">
        <v>39</v>
      </c>
    </row>
    <row r="23029" spans="2:14">
      <c r="B23029" s="5" t="s">
        <v>92136</v>
      </c>
      <c r="C23029" s="44" t="s">
        <v>92137</v>
      </c>
      <c r="D23029" s="46" t="s">
        <v>31</v>
      </c>
      <c r="E23029" s="52" t="s">
        <v>32</v>
      </c>
      <c r="F23029" s="45" t="s">
        <v>33</v>
      </c>
      <c r="H23029" s="9" t="s">
        <v>34</v>
      </c>
      <c r="I23029" s="49" t="s">
        <v>35</v>
      </c>
      <c r="J23029" s="31" t="s">
        <v>36</v>
      </c>
      <c r="K23029" s="32" t="s">
        <v>92138</v>
      </c>
      <c r="M23029" s="53" t="s">
        <v>92139</v>
      </c>
      <c r="N23029" s="33" t="s">
        <v>39</v>
      </c>
    </row>
    <row r="23030" spans="2:14">
      <c r="B23030" s="5" t="s">
        <v>92140</v>
      </c>
      <c r="C23030" s="44" t="s">
        <v>92141</v>
      </c>
      <c r="D23030" s="46" t="s">
        <v>31</v>
      </c>
      <c r="E23030" s="52" t="s">
        <v>32</v>
      </c>
      <c r="F23030" s="45" t="s">
        <v>33</v>
      </c>
      <c r="H23030" s="9" t="s">
        <v>34</v>
      </c>
      <c r="I23030" s="49" t="s">
        <v>35</v>
      </c>
      <c r="J23030" s="31" t="s">
        <v>36</v>
      </c>
      <c r="K23030" s="32" t="s">
        <v>92142</v>
      </c>
      <c r="M23030" s="53" t="s">
        <v>92143</v>
      </c>
      <c r="N23030" s="33" t="s">
        <v>39</v>
      </c>
    </row>
    <row r="23031" spans="2:14">
      <c r="B23031" s="5" t="s">
        <v>92144</v>
      </c>
      <c r="C23031" s="44" t="s">
        <v>92145</v>
      </c>
      <c r="D23031" s="46" t="s">
        <v>31</v>
      </c>
      <c r="E23031" s="52" t="s">
        <v>32</v>
      </c>
      <c r="F23031" s="45" t="s">
        <v>33</v>
      </c>
      <c r="H23031" s="9" t="s">
        <v>34</v>
      </c>
      <c r="I23031" s="49" t="s">
        <v>35</v>
      </c>
      <c r="J23031" s="31" t="s">
        <v>36</v>
      </c>
      <c r="K23031" s="32" t="s">
        <v>92146</v>
      </c>
      <c r="M23031" s="53" t="s">
        <v>92147</v>
      </c>
      <c r="N23031" s="33" t="s">
        <v>39</v>
      </c>
    </row>
    <row r="23032" spans="2:14">
      <c r="B23032" s="5" t="s">
        <v>92148</v>
      </c>
      <c r="C23032" s="44" t="s">
        <v>92149</v>
      </c>
      <c r="D23032" s="46" t="s">
        <v>31</v>
      </c>
      <c r="E23032" s="52" t="s">
        <v>32</v>
      </c>
      <c r="F23032" s="45" t="s">
        <v>33</v>
      </c>
      <c r="H23032" s="9" t="s">
        <v>34</v>
      </c>
      <c r="I23032" s="49" t="s">
        <v>35</v>
      </c>
      <c r="J23032" s="31" t="s">
        <v>36</v>
      </c>
      <c r="K23032" s="32" t="s">
        <v>92150</v>
      </c>
      <c r="M23032" s="53" t="s">
        <v>92151</v>
      </c>
      <c r="N23032" s="33" t="s">
        <v>39</v>
      </c>
    </row>
    <row r="23033" spans="2:14">
      <c r="B23033" s="5" t="s">
        <v>92152</v>
      </c>
      <c r="C23033" s="44" t="s">
        <v>92153</v>
      </c>
      <c r="D23033" s="46" t="s">
        <v>31</v>
      </c>
      <c r="E23033" s="52" t="s">
        <v>32</v>
      </c>
      <c r="F23033" s="45" t="s">
        <v>33</v>
      </c>
      <c r="H23033" s="9" t="s">
        <v>34</v>
      </c>
      <c r="I23033" s="49" t="s">
        <v>35</v>
      </c>
      <c r="J23033" s="31" t="s">
        <v>36</v>
      </c>
      <c r="K23033" s="32" t="s">
        <v>92154</v>
      </c>
      <c r="M23033" s="53" t="s">
        <v>92155</v>
      </c>
      <c r="N23033" s="33" t="s">
        <v>39</v>
      </c>
    </row>
    <row r="23034" spans="2:14">
      <c r="B23034" s="5" t="s">
        <v>92156</v>
      </c>
      <c r="C23034" s="44" t="s">
        <v>92157</v>
      </c>
      <c r="D23034" s="46" t="s">
        <v>31</v>
      </c>
      <c r="E23034" s="52" t="s">
        <v>32</v>
      </c>
      <c r="F23034" s="45" t="s">
        <v>33</v>
      </c>
      <c r="H23034" s="9" t="s">
        <v>34</v>
      </c>
      <c r="I23034" s="49" t="s">
        <v>35</v>
      </c>
      <c r="J23034" s="31" t="s">
        <v>36</v>
      </c>
      <c r="K23034" s="32" t="s">
        <v>92158</v>
      </c>
      <c r="M23034" s="53" t="s">
        <v>92159</v>
      </c>
      <c r="N23034" s="33" t="s">
        <v>39</v>
      </c>
    </row>
    <row r="23035" spans="2:14">
      <c r="B23035" s="5" t="s">
        <v>92160</v>
      </c>
      <c r="C23035" s="44" t="s">
        <v>92161</v>
      </c>
      <c r="D23035" s="46" t="s">
        <v>31</v>
      </c>
      <c r="E23035" s="52" t="s">
        <v>32</v>
      </c>
      <c r="F23035" s="45" t="s">
        <v>33</v>
      </c>
      <c r="H23035" s="9" t="s">
        <v>34</v>
      </c>
      <c r="I23035" s="49" t="s">
        <v>35</v>
      </c>
      <c r="J23035" s="31" t="s">
        <v>36</v>
      </c>
      <c r="K23035" s="32" t="s">
        <v>92162</v>
      </c>
      <c r="M23035" s="53" t="s">
        <v>92163</v>
      </c>
      <c r="N23035" s="33" t="s">
        <v>39</v>
      </c>
    </row>
    <row r="23036" spans="2:14">
      <c r="B23036" s="5" t="s">
        <v>92164</v>
      </c>
      <c r="C23036" s="44" t="s">
        <v>92165</v>
      </c>
      <c r="D23036" s="46" t="s">
        <v>31</v>
      </c>
      <c r="E23036" s="52" t="s">
        <v>32</v>
      </c>
      <c r="F23036" s="45" t="s">
        <v>33</v>
      </c>
      <c r="H23036" s="9" t="s">
        <v>34</v>
      </c>
      <c r="I23036" s="49" t="s">
        <v>35</v>
      </c>
      <c r="J23036" s="31" t="s">
        <v>36</v>
      </c>
      <c r="K23036" s="32" t="s">
        <v>92166</v>
      </c>
      <c r="M23036" s="53" t="s">
        <v>92167</v>
      </c>
      <c r="N23036" s="33" t="s">
        <v>39</v>
      </c>
    </row>
    <row r="23037" spans="2:14">
      <c r="B23037" s="5" t="s">
        <v>92168</v>
      </c>
      <c r="C23037" s="44" t="s">
        <v>92169</v>
      </c>
      <c r="D23037" s="46" t="s">
        <v>31</v>
      </c>
      <c r="E23037" s="52" t="s">
        <v>32</v>
      </c>
      <c r="F23037" s="45" t="s">
        <v>33</v>
      </c>
      <c r="H23037" s="9" t="s">
        <v>34</v>
      </c>
      <c r="I23037" s="49" t="s">
        <v>35</v>
      </c>
      <c r="J23037" s="31" t="s">
        <v>36</v>
      </c>
      <c r="K23037" s="32" t="s">
        <v>92170</v>
      </c>
      <c r="M23037" s="53" t="s">
        <v>92171</v>
      </c>
      <c r="N23037" s="33" t="s">
        <v>39</v>
      </c>
    </row>
    <row r="23038" spans="2:14">
      <c r="B23038" s="5" t="s">
        <v>92172</v>
      </c>
      <c r="C23038" s="44" t="s">
        <v>92173</v>
      </c>
      <c r="D23038" s="46" t="s">
        <v>31</v>
      </c>
      <c r="E23038" s="52" t="s">
        <v>32</v>
      </c>
      <c r="F23038" s="45" t="s">
        <v>33</v>
      </c>
      <c r="H23038" s="9" t="s">
        <v>34</v>
      </c>
      <c r="I23038" s="49" t="s">
        <v>35</v>
      </c>
      <c r="J23038" s="31" t="s">
        <v>36</v>
      </c>
      <c r="K23038" s="32" t="s">
        <v>92174</v>
      </c>
      <c r="M23038" s="53" t="s">
        <v>92175</v>
      </c>
      <c r="N23038" s="33" t="s">
        <v>39</v>
      </c>
    </row>
    <row r="23039" spans="2:14">
      <c r="B23039" s="5" t="s">
        <v>92176</v>
      </c>
      <c r="C23039" s="44" t="s">
        <v>92177</v>
      </c>
      <c r="D23039" s="46" t="s">
        <v>31</v>
      </c>
      <c r="E23039" s="52" t="s">
        <v>32</v>
      </c>
      <c r="F23039" s="45" t="s">
        <v>33</v>
      </c>
      <c r="H23039" s="9" t="s">
        <v>34</v>
      </c>
      <c r="I23039" s="49" t="s">
        <v>35</v>
      </c>
      <c r="J23039" s="31" t="s">
        <v>36</v>
      </c>
      <c r="K23039" s="32" t="s">
        <v>92178</v>
      </c>
      <c r="M23039" s="53" t="s">
        <v>92179</v>
      </c>
      <c r="N23039" s="33" t="s">
        <v>39</v>
      </c>
    </row>
    <row r="23040" spans="2:14">
      <c r="B23040" s="5" t="s">
        <v>92180</v>
      </c>
      <c r="C23040" s="44" t="s">
        <v>92181</v>
      </c>
      <c r="D23040" s="46" t="s">
        <v>31</v>
      </c>
      <c r="E23040" s="52" t="s">
        <v>32</v>
      </c>
      <c r="F23040" s="45" t="s">
        <v>33</v>
      </c>
      <c r="H23040" s="9" t="s">
        <v>34</v>
      </c>
      <c r="I23040" s="49" t="s">
        <v>35</v>
      </c>
      <c r="J23040" s="31" t="s">
        <v>36</v>
      </c>
      <c r="K23040" s="32" t="s">
        <v>92182</v>
      </c>
      <c r="M23040" s="53" t="s">
        <v>92183</v>
      </c>
      <c r="N23040" s="33" t="s">
        <v>39</v>
      </c>
    </row>
    <row r="23041" spans="2:14">
      <c r="B23041" s="5" t="s">
        <v>92184</v>
      </c>
      <c r="C23041" s="44" t="s">
        <v>92185</v>
      </c>
      <c r="D23041" s="46" t="s">
        <v>31</v>
      </c>
      <c r="E23041" s="52" t="s">
        <v>32</v>
      </c>
      <c r="F23041" s="45" t="s">
        <v>33</v>
      </c>
      <c r="H23041" s="9" t="s">
        <v>34</v>
      </c>
      <c r="I23041" s="49" t="s">
        <v>35</v>
      </c>
      <c r="J23041" s="31" t="s">
        <v>36</v>
      </c>
      <c r="K23041" s="32" t="s">
        <v>92186</v>
      </c>
      <c r="M23041" s="53" t="s">
        <v>92187</v>
      </c>
      <c r="N23041" s="33" t="s">
        <v>39</v>
      </c>
    </row>
    <row r="23042" spans="2:14">
      <c r="B23042" s="5" t="s">
        <v>92188</v>
      </c>
      <c r="C23042" s="44" t="s">
        <v>92189</v>
      </c>
      <c r="D23042" s="46" t="s">
        <v>31</v>
      </c>
      <c r="E23042" s="52" t="s">
        <v>32</v>
      </c>
      <c r="F23042" s="45" t="s">
        <v>33</v>
      </c>
      <c r="H23042" s="9" t="s">
        <v>34</v>
      </c>
      <c r="I23042" s="49" t="s">
        <v>35</v>
      </c>
      <c r="J23042" s="31" t="s">
        <v>36</v>
      </c>
      <c r="K23042" s="32" t="s">
        <v>92190</v>
      </c>
      <c r="M23042" s="53" t="s">
        <v>92191</v>
      </c>
      <c r="N23042" s="33" t="s">
        <v>39</v>
      </c>
    </row>
    <row r="23043" spans="2:14">
      <c r="B23043" s="5" t="s">
        <v>92192</v>
      </c>
      <c r="C23043" s="44" t="s">
        <v>92193</v>
      </c>
      <c r="D23043" s="46" t="s">
        <v>31</v>
      </c>
      <c r="E23043" s="52" t="s">
        <v>32</v>
      </c>
      <c r="F23043" s="45" t="s">
        <v>33</v>
      </c>
      <c r="H23043" s="9" t="s">
        <v>34</v>
      </c>
      <c r="I23043" s="49" t="s">
        <v>35</v>
      </c>
      <c r="J23043" s="31" t="s">
        <v>36</v>
      </c>
      <c r="K23043" s="32" t="s">
        <v>92194</v>
      </c>
      <c r="M23043" s="53" t="s">
        <v>92195</v>
      </c>
      <c r="N23043" s="33" t="s">
        <v>39</v>
      </c>
    </row>
    <row r="23044" spans="2:14">
      <c r="B23044" s="5" t="s">
        <v>92196</v>
      </c>
      <c r="C23044" s="44" t="s">
        <v>92197</v>
      </c>
      <c r="D23044" s="46" t="s">
        <v>31</v>
      </c>
      <c r="E23044" s="52" t="s">
        <v>32</v>
      </c>
      <c r="F23044" s="45" t="s">
        <v>33</v>
      </c>
      <c r="H23044" s="9" t="s">
        <v>34</v>
      </c>
      <c r="I23044" s="49" t="s">
        <v>35</v>
      </c>
      <c r="J23044" s="31" t="s">
        <v>36</v>
      </c>
      <c r="K23044" s="32" t="s">
        <v>92198</v>
      </c>
      <c r="M23044" s="53" t="s">
        <v>92199</v>
      </c>
      <c r="N23044" s="33" t="s">
        <v>39</v>
      </c>
    </row>
    <row r="23045" spans="2:14">
      <c r="B23045" s="5" t="s">
        <v>92200</v>
      </c>
      <c r="C23045" s="44" t="s">
        <v>92201</v>
      </c>
      <c r="D23045" s="46" t="s">
        <v>31</v>
      </c>
      <c r="E23045" s="52" t="s">
        <v>32</v>
      </c>
      <c r="F23045" s="45" t="s">
        <v>33</v>
      </c>
      <c r="H23045" s="9" t="s">
        <v>34</v>
      </c>
      <c r="I23045" s="49" t="s">
        <v>35</v>
      </c>
      <c r="J23045" s="31" t="s">
        <v>36</v>
      </c>
      <c r="K23045" s="32" t="s">
        <v>92202</v>
      </c>
      <c r="M23045" s="53" t="s">
        <v>92203</v>
      </c>
      <c r="N23045" s="33" t="s">
        <v>39</v>
      </c>
    </row>
    <row r="23046" spans="2:14">
      <c r="B23046" s="5" t="s">
        <v>92204</v>
      </c>
      <c r="C23046" s="44" t="s">
        <v>92205</v>
      </c>
      <c r="D23046" s="46" t="s">
        <v>31</v>
      </c>
      <c r="E23046" s="52" t="s">
        <v>32</v>
      </c>
      <c r="F23046" s="45" t="s">
        <v>33</v>
      </c>
      <c r="H23046" s="9" t="s">
        <v>34</v>
      </c>
      <c r="I23046" s="49" t="s">
        <v>35</v>
      </c>
      <c r="J23046" s="31" t="s">
        <v>36</v>
      </c>
      <c r="K23046" s="32" t="s">
        <v>92206</v>
      </c>
      <c r="M23046" s="53" t="s">
        <v>92207</v>
      </c>
      <c r="N23046" s="33" t="s">
        <v>39</v>
      </c>
    </row>
    <row r="23047" spans="2:14">
      <c r="B23047" s="5" t="s">
        <v>92208</v>
      </c>
      <c r="C23047" s="44" t="s">
        <v>92209</v>
      </c>
      <c r="D23047" s="46" t="s">
        <v>31</v>
      </c>
      <c r="E23047" s="52" t="s">
        <v>32</v>
      </c>
      <c r="F23047" s="45" t="s">
        <v>33</v>
      </c>
      <c r="H23047" s="9" t="s">
        <v>34</v>
      </c>
      <c r="I23047" s="49" t="s">
        <v>35</v>
      </c>
      <c r="J23047" s="31" t="s">
        <v>36</v>
      </c>
      <c r="K23047" s="32" t="s">
        <v>92210</v>
      </c>
      <c r="M23047" s="53" t="s">
        <v>92211</v>
      </c>
      <c r="N23047" s="33" t="s">
        <v>39</v>
      </c>
    </row>
    <row r="23048" spans="2:14">
      <c r="B23048" s="5" t="s">
        <v>92212</v>
      </c>
      <c r="C23048" s="44" t="s">
        <v>92213</v>
      </c>
      <c r="D23048" s="46" t="s">
        <v>31</v>
      </c>
      <c r="E23048" s="52" t="s">
        <v>32</v>
      </c>
      <c r="F23048" s="45" t="s">
        <v>33</v>
      </c>
      <c r="H23048" s="9" t="s">
        <v>34</v>
      </c>
      <c r="I23048" s="49" t="s">
        <v>35</v>
      </c>
      <c r="J23048" s="31" t="s">
        <v>36</v>
      </c>
      <c r="K23048" s="32" t="s">
        <v>92214</v>
      </c>
      <c r="M23048" s="53" t="s">
        <v>92215</v>
      </c>
      <c r="N23048" s="33" t="s">
        <v>39</v>
      </c>
    </row>
    <row r="23049" spans="2:14">
      <c r="B23049" s="5" t="s">
        <v>92216</v>
      </c>
      <c r="C23049" s="44" t="s">
        <v>92217</v>
      </c>
      <c r="D23049" s="46" t="s">
        <v>31</v>
      </c>
      <c r="E23049" s="52" t="s">
        <v>32</v>
      </c>
      <c r="F23049" s="45" t="s">
        <v>33</v>
      </c>
      <c r="H23049" s="9" t="s">
        <v>34</v>
      </c>
      <c r="I23049" s="49" t="s">
        <v>35</v>
      </c>
      <c r="J23049" s="31" t="s">
        <v>36</v>
      </c>
      <c r="K23049" s="32" t="s">
        <v>92218</v>
      </c>
      <c r="M23049" s="53" t="s">
        <v>92219</v>
      </c>
      <c r="N23049" s="33" t="s">
        <v>39</v>
      </c>
    </row>
    <row r="23050" spans="2:14">
      <c r="B23050" s="5" t="s">
        <v>92220</v>
      </c>
      <c r="C23050" s="44" t="s">
        <v>92221</v>
      </c>
      <c r="D23050" s="46" t="s">
        <v>31</v>
      </c>
      <c r="E23050" s="52" t="s">
        <v>32</v>
      </c>
      <c r="F23050" s="45" t="s">
        <v>33</v>
      </c>
      <c r="H23050" s="9" t="s">
        <v>34</v>
      </c>
      <c r="I23050" s="49" t="s">
        <v>35</v>
      </c>
      <c r="J23050" s="31" t="s">
        <v>36</v>
      </c>
      <c r="K23050" s="32" t="s">
        <v>92222</v>
      </c>
      <c r="M23050" s="53" t="s">
        <v>92223</v>
      </c>
      <c r="N23050" s="33" t="s">
        <v>39</v>
      </c>
    </row>
    <row r="23051" spans="2:14">
      <c r="B23051" s="5" t="s">
        <v>92224</v>
      </c>
      <c r="C23051" s="44" t="s">
        <v>92225</v>
      </c>
      <c r="D23051" s="46" t="s">
        <v>31</v>
      </c>
      <c r="E23051" s="52" t="s">
        <v>32</v>
      </c>
      <c r="F23051" s="45" t="s">
        <v>33</v>
      </c>
      <c r="H23051" s="9" t="s">
        <v>34</v>
      </c>
      <c r="I23051" s="49" t="s">
        <v>35</v>
      </c>
      <c r="J23051" s="31" t="s">
        <v>36</v>
      </c>
      <c r="K23051" s="32" t="s">
        <v>92226</v>
      </c>
      <c r="M23051" s="53" t="s">
        <v>92227</v>
      </c>
      <c r="N23051" s="33" t="s">
        <v>39</v>
      </c>
    </row>
    <row r="23052" spans="2:14">
      <c r="B23052" s="5" t="s">
        <v>92228</v>
      </c>
      <c r="C23052" s="44" t="s">
        <v>92229</v>
      </c>
      <c r="D23052" s="46" t="s">
        <v>31</v>
      </c>
      <c r="E23052" s="52" t="s">
        <v>32</v>
      </c>
      <c r="F23052" s="45" t="s">
        <v>33</v>
      </c>
      <c r="H23052" s="9" t="s">
        <v>34</v>
      </c>
      <c r="I23052" s="49" t="s">
        <v>35</v>
      </c>
      <c r="J23052" s="31" t="s">
        <v>36</v>
      </c>
      <c r="K23052" s="32" t="s">
        <v>92230</v>
      </c>
      <c r="M23052" s="53" t="s">
        <v>92231</v>
      </c>
      <c r="N23052" s="33" t="s">
        <v>39</v>
      </c>
    </row>
    <row r="23053" spans="2:14">
      <c r="B23053" s="5" t="s">
        <v>92232</v>
      </c>
      <c r="C23053" s="44" t="s">
        <v>92233</v>
      </c>
      <c r="D23053" s="46" t="s">
        <v>31</v>
      </c>
      <c r="E23053" s="52" t="s">
        <v>32</v>
      </c>
      <c r="F23053" s="45" t="s">
        <v>33</v>
      </c>
      <c r="H23053" s="9" t="s">
        <v>34</v>
      </c>
      <c r="I23053" s="49" t="s">
        <v>35</v>
      </c>
      <c r="J23053" s="31" t="s">
        <v>36</v>
      </c>
      <c r="K23053" s="32" t="s">
        <v>92234</v>
      </c>
      <c r="M23053" s="53" t="s">
        <v>92235</v>
      </c>
      <c r="N23053" s="33" t="s">
        <v>39</v>
      </c>
    </row>
    <row r="23054" spans="2:14">
      <c r="B23054" s="5" t="s">
        <v>92236</v>
      </c>
      <c r="C23054" s="44" t="s">
        <v>92237</v>
      </c>
      <c r="D23054" s="46" t="s">
        <v>31</v>
      </c>
      <c r="E23054" s="52" t="s">
        <v>32</v>
      </c>
      <c r="F23054" s="45" t="s">
        <v>33</v>
      </c>
      <c r="H23054" s="9" t="s">
        <v>34</v>
      </c>
      <c r="I23054" s="49" t="s">
        <v>35</v>
      </c>
      <c r="J23054" s="31" t="s">
        <v>36</v>
      </c>
      <c r="K23054" s="32" t="s">
        <v>92238</v>
      </c>
      <c r="M23054" s="53" t="s">
        <v>92239</v>
      </c>
      <c r="N23054" s="33" t="s">
        <v>39</v>
      </c>
    </row>
    <row r="23055" spans="2:14">
      <c r="B23055" s="5" t="s">
        <v>92240</v>
      </c>
      <c r="C23055" s="44" t="s">
        <v>92241</v>
      </c>
      <c r="D23055" s="46" t="s">
        <v>31</v>
      </c>
      <c r="E23055" s="52" t="s">
        <v>32</v>
      </c>
      <c r="F23055" s="45" t="s">
        <v>33</v>
      </c>
      <c r="H23055" s="9" t="s">
        <v>34</v>
      </c>
      <c r="I23055" s="49" t="s">
        <v>35</v>
      </c>
      <c r="J23055" s="31" t="s">
        <v>36</v>
      </c>
      <c r="K23055" s="32" t="s">
        <v>92242</v>
      </c>
      <c r="M23055" s="53" t="s">
        <v>92243</v>
      </c>
      <c r="N23055" s="33" t="s">
        <v>39</v>
      </c>
    </row>
    <row r="23056" spans="2:14">
      <c r="B23056" s="5" t="s">
        <v>92244</v>
      </c>
      <c r="C23056" s="44" t="s">
        <v>92245</v>
      </c>
      <c r="D23056" s="46" t="s">
        <v>31</v>
      </c>
      <c r="E23056" s="52" t="s">
        <v>32</v>
      </c>
      <c r="F23056" s="45" t="s">
        <v>33</v>
      </c>
      <c r="H23056" s="9" t="s">
        <v>34</v>
      </c>
      <c r="I23056" s="49" t="s">
        <v>35</v>
      </c>
      <c r="J23056" s="31" t="s">
        <v>36</v>
      </c>
      <c r="K23056" s="32" t="s">
        <v>92246</v>
      </c>
      <c r="M23056" s="53" t="s">
        <v>92247</v>
      </c>
      <c r="N23056" s="33" t="s">
        <v>39</v>
      </c>
    </row>
    <row r="23057" spans="2:14">
      <c r="B23057" s="5" t="s">
        <v>92248</v>
      </c>
      <c r="C23057" s="44" t="s">
        <v>92249</v>
      </c>
      <c r="D23057" s="46" t="s">
        <v>31</v>
      </c>
      <c r="E23057" s="52" t="s">
        <v>32</v>
      </c>
      <c r="F23057" s="45" t="s">
        <v>33</v>
      </c>
      <c r="H23057" s="9" t="s">
        <v>34</v>
      </c>
      <c r="I23057" s="49" t="s">
        <v>35</v>
      </c>
      <c r="J23057" s="31" t="s">
        <v>36</v>
      </c>
      <c r="K23057" s="32" t="s">
        <v>92250</v>
      </c>
      <c r="M23057" s="53" t="s">
        <v>92251</v>
      </c>
      <c r="N23057" s="33" t="s">
        <v>39</v>
      </c>
    </row>
    <row r="23058" spans="2:14">
      <c r="B23058" s="5" t="s">
        <v>92252</v>
      </c>
      <c r="C23058" s="44" t="s">
        <v>92253</v>
      </c>
      <c r="D23058" s="46" t="s">
        <v>31</v>
      </c>
      <c r="E23058" s="52" t="s">
        <v>32</v>
      </c>
      <c r="F23058" s="45" t="s">
        <v>33</v>
      </c>
      <c r="H23058" s="9" t="s">
        <v>34</v>
      </c>
      <c r="I23058" s="49" t="s">
        <v>35</v>
      </c>
      <c r="J23058" s="31" t="s">
        <v>36</v>
      </c>
      <c r="K23058" s="32" t="s">
        <v>92254</v>
      </c>
      <c r="M23058" s="53" t="s">
        <v>92255</v>
      </c>
      <c r="N23058" s="33" t="s">
        <v>39</v>
      </c>
    </row>
    <row r="23059" spans="2:14">
      <c r="B23059" s="5" t="s">
        <v>92256</v>
      </c>
      <c r="C23059" s="44" t="s">
        <v>92257</v>
      </c>
      <c r="D23059" s="46" t="s">
        <v>31</v>
      </c>
      <c r="E23059" s="52" t="s">
        <v>32</v>
      </c>
      <c r="F23059" s="45" t="s">
        <v>33</v>
      </c>
      <c r="H23059" s="9" t="s">
        <v>34</v>
      </c>
      <c r="I23059" s="49" t="s">
        <v>35</v>
      </c>
      <c r="J23059" s="31" t="s">
        <v>36</v>
      </c>
      <c r="K23059" s="32" t="s">
        <v>92258</v>
      </c>
      <c r="M23059" s="53" t="s">
        <v>92259</v>
      </c>
      <c r="N23059" s="33" t="s">
        <v>39</v>
      </c>
    </row>
    <row r="23060" spans="2:14">
      <c r="B23060" s="5" t="s">
        <v>92260</v>
      </c>
      <c r="C23060" s="44" t="s">
        <v>92261</v>
      </c>
      <c r="D23060" s="46" t="s">
        <v>31</v>
      </c>
      <c r="E23060" s="52" t="s">
        <v>32</v>
      </c>
      <c r="F23060" s="45" t="s">
        <v>33</v>
      </c>
      <c r="H23060" s="9" t="s">
        <v>34</v>
      </c>
      <c r="I23060" s="49" t="s">
        <v>35</v>
      </c>
      <c r="J23060" s="31" t="s">
        <v>36</v>
      </c>
      <c r="K23060" s="32" t="s">
        <v>92262</v>
      </c>
      <c r="M23060" s="53" t="s">
        <v>92263</v>
      </c>
      <c r="N23060" s="33" t="s">
        <v>39</v>
      </c>
    </row>
    <row r="23061" spans="2:14">
      <c r="B23061" s="5" t="s">
        <v>92264</v>
      </c>
      <c r="C23061" s="44" t="s">
        <v>92265</v>
      </c>
      <c r="D23061" s="46" t="s">
        <v>31</v>
      </c>
      <c r="E23061" s="52" t="s">
        <v>32</v>
      </c>
      <c r="F23061" s="45" t="s">
        <v>33</v>
      </c>
      <c r="H23061" s="9" t="s">
        <v>34</v>
      </c>
      <c r="I23061" s="49" t="s">
        <v>35</v>
      </c>
      <c r="J23061" s="31" t="s">
        <v>36</v>
      </c>
      <c r="K23061" s="32" t="s">
        <v>92266</v>
      </c>
      <c r="M23061" s="53" t="s">
        <v>92267</v>
      </c>
      <c r="N23061" s="33" t="s">
        <v>39</v>
      </c>
    </row>
    <row r="23062" spans="2:14">
      <c r="B23062" s="5" t="s">
        <v>92268</v>
      </c>
      <c r="C23062" s="44" t="s">
        <v>92269</v>
      </c>
      <c r="D23062" s="46" t="s">
        <v>31</v>
      </c>
      <c r="E23062" s="52" t="s">
        <v>32</v>
      </c>
      <c r="F23062" s="45" t="s">
        <v>33</v>
      </c>
      <c r="H23062" s="9" t="s">
        <v>34</v>
      </c>
      <c r="I23062" s="49" t="s">
        <v>35</v>
      </c>
      <c r="J23062" s="31" t="s">
        <v>36</v>
      </c>
      <c r="K23062" s="32" t="s">
        <v>92270</v>
      </c>
      <c r="M23062" s="53" t="s">
        <v>92271</v>
      </c>
      <c r="N23062" s="33" t="s">
        <v>39</v>
      </c>
    </row>
    <row r="23063" spans="2:14">
      <c r="B23063" s="5" t="s">
        <v>92272</v>
      </c>
      <c r="C23063" s="44" t="s">
        <v>92273</v>
      </c>
      <c r="D23063" s="46" t="s">
        <v>31</v>
      </c>
      <c r="E23063" s="52" t="s">
        <v>32</v>
      </c>
      <c r="F23063" s="45" t="s">
        <v>33</v>
      </c>
      <c r="H23063" s="9" t="s">
        <v>34</v>
      </c>
      <c r="I23063" s="49" t="s">
        <v>35</v>
      </c>
      <c r="J23063" s="31" t="s">
        <v>36</v>
      </c>
      <c r="K23063" s="32" t="s">
        <v>92274</v>
      </c>
      <c r="M23063" s="53" t="s">
        <v>92275</v>
      </c>
      <c r="N23063" s="33" t="s">
        <v>39</v>
      </c>
    </row>
    <row r="23064" spans="2:14">
      <c r="B23064" s="5" t="s">
        <v>92276</v>
      </c>
      <c r="C23064" s="44" t="s">
        <v>92277</v>
      </c>
      <c r="D23064" s="46" t="s">
        <v>31</v>
      </c>
      <c r="E23064" s="52" t="s">
        <v>32</v>
      </c>
      <c r="F23064" s="45" t="s">
        <v>33</v>
      </c>
      <c r="H23064" s="9" t="s">
        <v>34</v>
      </c>
      <c r="I23064" s="49" t="s">
        <v>35</v>
      </c>
      <c r="J23064" s="31" t="s">
        <v>36</v>
      </c>
      <c r="K23064" s="32" t="s">
        <v>92278</v>
      </c>
      <c r="M23064" s="53" t="s">
        <v>92279</v>
      </c>
      <c r="N23064" s="33" t="s">
        <v>39</v>
      </c>
    </row>
    <row r="23065" spans="2:14">
      <c r="B23065" s="5" t="s">
        <v>92280</v>
      </c>
      <c r="C23065" s="44" t="s">
        <v>92281</v>
      </c>
      <c r="D23065" s="46" t="s">
        <v>31</v>
      </c>
      <c r="E23065" s="52" t="s">
        <v>32</v>
      </c>
      <c r="F23065" s="45" t="s">
        <v>33</v>
      </c>
      <c r="H23065" s="9" t="s">
        <v>34</v>
      </c>
      <c r="I23065" s="49" t="s">
        <v>35</v>
      </c>
      <c r="J23065" s="31" t="s">
        <v>36</v>
      </c>
      <c r="K23065" s="32" t="s">
        <v>92282</v>
      </c>
      <c r="M23065" s="53" t="s">
        <v>92283</v>
      </c>
      <c r="N23065" s="33" t="s">
        <v>39</v>
      </c>
    </row>
    <row r="23066" spans="2:14">
      <c r="B23066" s="5" t="s">
        <v>92284</v>
      </c>
      <c r="C23066" s="44" t="s">
        <v>92285</v>
      </c>
      <c r="D23066" s="46" t="s">
        <v>31</v>
      </c>
      <c r="E23066" s="52" t="s">
        <v>32</v>
      </c>
      <c r="F23066" s="45" t="s">
        <v>33</v>
      </c>
      <c r="H23066" s="9" t="s">
        <v>34</v>
      </c>
      <c r="I23066" s="49" t="s">
        <v>35</v>
      </c>
      <c r="J23066" s="31" t="s">
        <v>36</v>
      </c>
      <c r="K23066" s="32" t="s">
        <v>92286</v>
      </c>
      <c r="M23066" s="53" t="s">
        <v>92287</v>
      </c>
      <c r="N23066" s="33" t="s">
        <v>39</v>
      </c>
    </row>
    <row r="23067" spans="2:14">
      <c r="B23067" s="5" t="s">
        <v>92288</v>
      </c>
      <c r="C23067" s="44" t="s">
        <v>92289</v>
      </c>
      <c r="D23067" s="46" t="s">
        <v>31</v>
      </c>
      <c r="E23067" s="52" t="s">
        <v>32</v>
      </c>
      <c r="F23067" s="45" t="s">
        <v>33</v>
      </c>
      <c r="H23067" s="9" t="s">
        <v>34</v>
      </c>
      <c r="I23067" s="49" t="s">
        <v>35</v>
      </c>
      <c r="J23067" s="31" t="s">
        <v>36</v>
      </c>
      <c r="K23067" s="32" t="s">
        <v>92290</v>
      </c>
      <c r="M23067" s="53" t="s">
        <v>92291</v>
      </c>
      <c r="N23067" s="33" t="s">
        <v>39</v>
      </c>
    </row>
    <row r="23068" spans="2:14">
      <c r="B23068" s="5" t="s">
        <v>92292</v>
      </c>
      <c r="C23068" s="44" t="s">
        <v>92293</v>
      </c>
      <c r="D23068" s="46" t="s">
        <v>31</v>
      </c>
      <c r="E23068" s="52" t="s">
        <v>32</v>
      </c>
      <c r="F23068" s="45" t="s">
        <v>33</v>
      </c>
      <c r="H23068" s="9" t="s">
        <v>34</v>
      </c>
      <c r="I23068" s="49" t="s">
        <v>35</v>
      </c>
      <c r="J23068" s="31" t="s">
        <v>36</v>
      </c>
      <c r="K23068" s="32" t="s">
        <v>92294</v>
      </c>
      <c r="M23068" s="53" t="s">
        <v>92295</v>
      </c>
      <c r="N23068" s="33" t="s">
        <v>39</v>
      </c>
    </row>
    <row r="23069" spans="2:14">
      <c r="B23069" s="5" t="s">
        <v>92296</v>
      </c>
      <c r="C23069" s="44" t="s">
        <v>92297</v>
      </c>
      <c r="D23069" s="46" t="s">
        <v>31</v>
      </c>
      <c r="E23069" s="52" t="s">
        <v>32</v>
      </c>
      <c r="F23069" s="45" t="s">
        <v>33</v>
      </c>
      <c r="H23069" s="9" t="s">
        <v>34</v>
      </c>
      <c r="I23069" s="49" t="s">
        <v>35</v>
      </c>
      <c r="J23069" s="31" t="s">
        <v>36</v>
      </c>
      <c r="K23069" s="32" t="s">
        <v>92298</v>
      </c>
      <c r="M23069" s="53" t="s">
        <v>92299</v>
      </c>
      <c r="N23069" s="33" t="s">
        <v>39</v>
      </c>
    </row>
    <row r="23070" spans="2:14">
      <c r="B23070" s="5" t="s">
        <v>92300</v>
      </c>
      <c r="C23070" s="44" t="s">
        <v>92301</v>
      </c>
      <c r="D23070" s="46" t="s">
        <v>31</v>
      </c>
      <c r="E23070" s="52" t="s">
        <v>32</v>
      </c>
      <c r="F23070" s="45" t="s">
        <v>33</v>
      </c>
      <c r="H23070" s="9" t="s">
        <v>34</v>
      </c>
      <c r="I23070" s="49" t="s">
        <v>35</v>
      </c>
      <c r="J23070" s="31" t="s">
        <v>36</v>
      </c>
      <c r="K23070" s="32" t="s">
        <v>92302</v>
      </c>
      <c r="M23070" s="53" t="s">
        <v>92303</v>
      </c>
      <c r="N23070" s="33" t="s">
        <v>39</v>
      </c>
    </row>
    <row r="23071" spans="2:14">
      <c r="B23071" s="5" t="s">
        <v>92304</v>
      </c>
      <c r="C23071" s="44" t="s">
        <v>92305</v>
      </c>
      <c r="D23071" s="46" t="s">
        <v>31</v>
      </c>
      <c r="E23071" s="52" t="s">
        <v>32</v>
      </c>
      <c r="F23071" s="45" t="s">
        <v>33</v>
      </c>
      <c r="H23071" s="9" t="s">
        <v>34</v>
      </c>
      <c r="I23071" s="49" t="s">
        <v>35</v>
      </c>
      <c r="J23071" s="31" t="s">
        <v>36</v>
      </c>
      <c r="K23071" s="32" t="s">
        <v>92306</v>
      </c>
      <c r="M23071" s="53" t="s">
        <v>92307</v>
      </c>
      <c r="N23071" s="33" t="s">
        <v>39</v>
      </c>
    </row>
    <row r="23072" spans="2:14">
      <c r="B23072" s="5" t="s">
        <v>92308</v>
      </c>
      <c r="C23072" s="44" t="s">
        <v>92309</v>
      </c>
      <c r="D23072" s="46" t="s">
        <v>31</v>
      </c>
      <c r="E23072" s="52" t="s">
        <v>32</v>
      </c>
      <c r="F23072" s="45" t="s">
        <v>33</v>
      </c>
      <c r="H23072" s="9" t="s">
        <v>34</v>
      </c>
      <c r="I23072" s="49" t="s">
        <v>35</v>
      </c>
      <c r="J23072" s="31" t="s">
        <v>36</v>
      </c>
      <c r="K23072" s="32" t="s">
        <v>92310</v>
      </c>
      <c r="M23072" s="53" t="s">
        <v>92311</v>
      </c>
      <c r="N23072" s="33" t="s">
        <v>39</v>
      </c>
    </row>
    <row r="23073" spans="2:14">
      <c r="B23073" s="5" t="s">
        <v>92312</v>
      </c>
      <c r="C23073" s="44" t="s">
        <v>92313</v>
      </c>
      <c r="D23073" s="46" t="s">
        <v>31</v>
      </c>
      <c r="E23073" s="52" t="s">
        <v>32</v>
      </c>
      <c r="F23073" s="45" t="s">
        <v>33</v>
      </c>
      <c r="H23073" s="9" t="s">
        <v>34</v>
      </c>
      <c r="I23073" s="49" t="s">
        <v>35</v>
      </c>
      <c r="J23073" s="31" t="s">
        <v>36</v>
      </c>
      <c r="K23073" s="32" t="s">
        <v>92314</v>
      </c>
      <c r="M23073" s="53" t="s">
        <v>92315</v>
      </c>
      <c r="N23073" s="33" t="s">
        <v>39</v>
      </c>
    </row>
    <row r="23074" spans="2:14">
      <c r="B23074" s="5" t="s">
        <v>92316</v>
      </c>
      <c r="C23074" s="44" t="s">
        <v>92317</v>
      </c>
      <c r="D23074" s="46" t="s">
        <v>31</v>
      </c>
      <c r="E23074" s="52" t="s">
        <v>32</v>
      </c>
      <c r="F23074" s="45" t="s">
        <v>33</v>
      </c>
      <c r="H23074" s="9" t="s">
        <v>34</v>
      </c>
      <c r="I23074" s="49" t="s">
        <v>35</v>
      </c>
      <c r="J23074" s="31" t="s">
        <v>36</v>
      </c>
      <c r="K23074" s="32" t="s">
        <v>92318</v>
      </c>
      <c r="M23074" s="53" t="s">
        <v>92319</v>
      </c>
      <c r="N23074" s="33" t="s">
        <v>39</v>
      </c>
    </row>
    <row r="23075" spans="2:14">
      <c r="B23075" s="5" t="s">
        <v>92320</v>
      </c>
      <c r="C23075" s="44" t="s">
        <v>92321</v>
      </c>
      <c r="D23075" s="46" t="s">
        <v>31</v>
      </c>
      <c r="E23075" s="52" t="s">
        <v>32</v>
      </c>
      <c r="F23075" s="45" t="s">
        <v>33</v>
      </c>
      <c r="H23075" s="9" t="s">
        <v>34</v>
      </c>
      <c r="I23075" s="49" t="s">
        <v>35</v>
      </c>
      <c r="J23075" s="31" t="s">
        <v>36</v>
      </c>
      <c r="K23075" s="32" t="s">
        <v>92322</v>
      </c>
      <c r="M23075" s="53" t="s">
        <v>92323</v>
      </c>
      <c r="N23075" s="33" t="s">
        <v>39</v>
      </c>
    </row>
    <row r="23076" spans="2:14">
      <c r="B23076" s="5" t="s">
        <v>92324</v>
      </c>
      <c r="C23076" s="44" t="s">
        <v>92325</v>
      </c>
      <c r="D23076" s="46" t="s">
        <v>31</v>
      </c>
      <c r="E23076" s="52" t="s">
        <v>32</v>
      </c>
      <c r="F23076" s="45" t="s">
        <v>33</v>
      </c>
      <c r="H23076" s="9" t="s">
        <v>34</v>
      </c>
      <c r="I23076" s="49" t="s">
        <v>35</v>
      </c>
      <c r="J23076" s="31" t="s">
        <v>36</v>
      </c>
      <c r="K23076" s="32" t="s">
        <v>92326</v>
      </c>
      <c r="M23076" s="53" t="s">
        <v>92327</v>
      </c>
      <c r="N23076" s="33" t="s">
        <v>39</v>
      </c>
    </row>
    <row r="23077" spans="2:14">
      <c r="B23077" s="5" t="s">
        <v>92328</v>
      </c>
      <c r="C23077" s="44" t="s">
        <v>92329</v>
      </c>
      <c r="D23077" s="46" t="s">
        <v>31</v>
      </c>
      <c r="E23077" s="52" t="s">
        <v>32</v>
      </c>
      <c r="F23077" s="45" t="s">
        <v>33</v>
      </c>
      <c r="H23077" s="9" t="s">
        <v>34</v>
      </c>
      <c r="I23077" s="49" t="s">
        <v>35</v>
      </c>
      <c r="J23077" s="31" t="s">
        <v>36</v>
      </c>
      <c r="K23077" s="32" t="s">
        <v>92330</v>
      </c>
      <c r="M23077" s="53" t="s">
        <v>92331</v>
      </c>
      <c r="N23077" s="33" t="s">
        <v>39</v>
      </c>
    </row>
    <row r="23078" spans="2:14">
      <c r="B23078" s="5" t="s">
        <v>92332</v>
      </c>
      <c r="C23078" s="44" t="s">
        <v>92333</v>
      </c>
      <c r="D23078" s="46" t="s">
        <v>31</v>
      </c>
      <c r="E23078" s="52" t="s">
        <v>32</v>
      </c>
      <c r="F23078" s="45" t="s">
        <v>33</v>
      </c>
      <c r="H23078" s="9" t="s">
        <v>34</v>
      </c>
      <c r="I23078" s="49" t="s">
        <v>35</v>
      </c>
      <c r="J23078" s="31" t="s">
        <v>36</v>
      </c>
      <c r="K23078" s="32" t="s">
        <v>92334</v>
      </c>
      <c r="M23078" s="53" t="s">
        <v>92335</v>
      </c>
      <c r="N23078" s="33" t="s">
        <v>39</v>
      </c>
    </row>
    <row r="23079" spans="2:14">
      <c r="B23079" s="5" t="s">
        <v>92336</v>
      </c>
      <c r="C23079" s="44" t="s">
        <v>92337</v>
      </c>
      <c r="D23079" s="46" t="s">
        <v>31</v>
      </c>
      <c r="E23079" s="52" t="s">
        <v>32</v>
      </c>
      <c r="F23079" s="45" t="s">
        <v>33</v>
      </c>
      <c r="H23079" s="9" t="s">
        <v>34</v>
      </c>
      <c r="I23079" s="49" t="s">
        <v>35</v>
      </c>
      <c r="J23079" s="31" t="s">
        <v>36</v>
      </c>
      <c r="K23079" s="32" t="s">
        <v>92338</v>
      </c>
      <c r="M23079" s="53" t="s">
        <v>92339</v>
      </c>
      <c r="N23079" s="33" t="s">
        <v>39</v>
      </c>
    </row>
    <row r="23080" spans="2:14">
      <c r="B23080" s="5" t="s">
        <v>92340</v>
      </c>
      <c r="C23080" s="44" t="s">
        <v>92341</v>
      </c>
      <c r="D23080" s="46" t="s">
        <v>31</v>
      </c>
      <c r="E23080" s="52" t="s">
        <v>32</v>
      </c>
      <c r="F23080" s="45" t="s">
        <v>33</v>
      </c>
      <c r="H23080" s="9" t="s">
        <v>34</v>
      </c>
      <c r="I23080" s="49" t="s">
        <v>35</v>
      </c>
      <c r="J23080" s="31" t="s">
        <v>36</v>
      </c>
      <c r="K23080" s="32" t="s">
        <v>92342</v>
      </c>
      <c r="M23080" s="53" t="s">
        <v>92343</v>
      </c>
      <c r="N23080" s="33" t="s">
        <v>39</v>
      </c>
    </row>
    <row r="23081" spans="2:14">
      <c r="B23081" s="5" t="s">
        <v>92344</v>
      </c>
      <c r="C23081" s="44" t="s">
        <v>92345</v>
      </c>
      <c r="D23081" s="46" t="s">
        <v>31</v>
      </c>
      <c r="E23081" s="52" t="s">
        <v>32</v>
      </c>
      <c r="F23081" s="45" t="s">
        <v>33</v>
      </c>
      <c r="H23081" s="9" t="s">
        <v>34</v>
      </c>
      <c r="I23081" s="49" t="s">
        <v>35</v>
      </c>
      <c r="J23081" s="31" t="s">
        <v>36</v>
      </c>
      <c r="K23081" s="32" t="s">
        <v>92346</v>
      </c>
      <c r="M23081" s="53" t="s">
        <v>92347</v>
      </c>
      <c r="N23081" s="33" t="s">
        <v>39</v>
      </c>
    </row>
    <row r="23082" spans="2:14">
      <c r="B23082" s="5" t="s">
        <v>92348</v>
      </c>
      <c r="C23082" s="44" t="s">
        <v>92349</v>
      </c>
      <c r="D23082" s="46" t="s">
        <v>31</v>
      </c>
      <c r="E23082" s="52" t="s">
        <v>32</v>
      </c>
      <c r="F23082" s="45" t="s">
        <v>33</v>
      </c>
      <c r="H23082" s="9" t="s">
        <v>34</v>
      </c>
      <c r="I23082" s="49" t="s">
        <v>35</v>
      </c>
      <c r="J23082" s="31" t="s">
        <v>36</v>
      </c>
      <c r="K23082" s="32" t="s">
        <v>92350</v>
      </c>
      <c r="M23082" s="53" t="s">
        <v>92351</v>
      </c>
      <c r="N23082" s="33" t="s">
        <v>39</v>
      </c>
    </row>
    <row r="23083" spans="2:14">
      <c r="B23083" s="5" t="s">
        <v>92352</v>
      </c>
      <c r="C23083" s="44" t="s">
        <v>92353</v>
      </c>
      <c r="D23083" s="46" t="s">
        <v>31</v>
      </c>
      <c r="E23083" s="52" t="s">
        <v>32</v>
      </c>
      <c r="F23083" s="45" t="s">
        <v>33</v>
      </c>
      <c r="H23083" s="9" t="s">
        <v>34</v>
      </c>
      <c r="I23083" s="49" t="s">
        <v>35</v>
      </c>
      <c r="J23083" s="31" t="s">
        <v>36</v>
      </c>
      <c r="K23083" s="32" t="s">
        <v>92354</v>
      </c>
      <c r="M23083" s="53" t="s">
        <v>92355</v>
      </c>
      <c r="N23083" s="33" t="s">
        <v>39</v>
      </c>
    </row>
    <row r="23084" spans="2:14">
      <c r="B23084" s="5" t="s">
        <v>92356</v>
      </c>
      <c r="C23084" s="44" t="s">
        <v>92357</v>
      </c>
      <c r="D23084" s="46" t="s">
        <v>31</v>
      </c>
      <c r="E23084" s="52" t="s">
        <v>32</v>
      </c>
      <c r="F23084" s="45" t="s">
        <v>33</v>
      </c>
      <c r="H23084" s="9" t="s">
        <v>34</v>
      </c>
      <c r="I23084" s="49" t="s">
        <v>35</v>
      </c>
      <c r="J23084" s="31" t="s">
        <v>36</v>
      </c>
      <c r="K23084" s="32" t="s">
        <v>92358</v>
      </c>
      <c r="M23084" s="53" t="s">
        <v>92359</v>
      </c>
      <c r="N23084" s="33" t="s">
        <v>39</v>
      </c>
    </row>
    <row r="23085" spans="2:14">
      <c r="B23085" s="5" t="s">
        <v>92360</v>
      </c>
      <c r="C23085" s="44" t="s">
        <v>92361</v>
      </c>
      <c r="D23085" s="46" t="s">
        <v>31</v>
      </c>
      <c r="E23085" s="52" t="s">
        <v>32</v>
      </c>
      <c r="F23085" s="45" t="s">
        <v>33</v>
      </c>
      <c r="H23085" s="9" t="s">
        <v>34</v>
      </c>
      <c r="I23085" s="49" t="s">
        <v>35</v>
      </c>
      <c r="J23085" s="31" t="s">
        <v>36</v>
      </c>
      <c r="K23085" s="32" t="s">
        <v>92362</v>
      </c>
      <c r="M23085" s="53" t="s">
        <v>92363</v>
      </c>
      <c r="N23085" s="33" t="s">
        <v>39</v>
      </c>
    </row>
    <row r="23086" spans="2:14">
      <c r="B23086" s="5" t="s">
        <v>92364</v>
      </c>
      <c r="C23086" s="44" t="s">
        <v>92365</v>
      </c>
      <c r="D23086" s="46" t="s">
        <v>31</v>
      </c>
      <c r="E23086" s="52" t="s">
        <v>32</v>
      </c>
      <c r="F23086" s="45" t="s">
        <v>33</v>
      </c>
      <c r="H23086" s="9" t="s">
        <v>34</v>
      </c>
      <c r="I23086" s="49" t="s">
        <v>35</v>
      </c>
      <c r="J23086" s="31" t="s">
        <v>36</v>
      </c>
      <c r="K23086" s="32" t="s">
        <v>92366</v>
      </c>
      <c r="M23086" s="53" t="s">
        <v>92367</v>
      </c>
      <c r="N23086" s="33" t="s">
        <v>39</v>
      </c>
    </row>
    <row r="23087" spans="2:14">
      <c r="B23087" s="5" t="s">
        <v>92368</v>
      </c>
      <c r="C23087" s="44" t="s">
        <v>92369</v>
      </c>
      <c r="D23087" s="46" t="s">
        <v>31</v>
      </c>
      <c r="E23087" s="52" t="s">
        <v>32</v>
      </c>
      <c r="F23087" s="45" t="s">
        <v>33</v>
      </c>
      <c r="H23087" s="9" t="s">
        <v>34</v>
      </c>
      <c r="I23087" s="49" t="s">
        <v>35</v>
      </c>
      <c r="J23087" s="31" t="s">
        <v>36</v>
      </c>
      <c r="K23087" s="32" t="s">
        <v>92370</v>
      </c>
      <c r="M23087" s="53" t="s">
        <v>92371</v>
      </c>
      <c r="N23087" s="33" t="s">
        <v>39</v>
      </c>
    </row>
    <row r="23088" spans="2:14">
      <c r="B23088" s="5" t="s">
        <v>92372</v>
      </c>
      <c r="C23088" s="44" t="s">
        <v>92373</v>
      </c>
      <c r="D23088" s="46" t="s">
        <v>31</v>
      </c>
      <c r="E23088" s="52" t="s">
        <v>32</v>
      </c>
      <c r="F23088" s="45" t="s">
        <v>33</v>
      </c>
      <c r="H23088" s="9" t="s">
        <v>34</v>
      </c>
      <c r="I23088" s="49" t="s">
        <v>35</v>
      </c>
      <c r="J23088" s="31" t="s">
        <v>36</v>
      </c>
      <c r="K23088" s="32" t="s">
        <v>92374</v>
      </c>
      <c r="M23088" s="53" t="s">
        <v>92375</v>
      </c>
      <c r="N23088" s="33" t="s">
        <v>39</v>
      </c>
    </row>
    <row r="23089" spans="2:14">
      <c r="B23089" s="5" t="s">
        <v>92376</v>
      </c>
      <c r="C23089" s="44" t="s">
        <v>92377</v>
      </c>
      <c r="D23089" s="46" t="s">
        <v>31</v>
      </c>
      <c r="E23089" s="52" t="s">
        <v>32</v>
      </c>
      <c r="F23089" s="45" t="s">
        <v>33</v>
      </c>
      <c r="H23089" s="9" t="s">
        <v>34</v>
      </c>
      <c r="I23089" s="49" t="s">
        <v>35</v>
      </c>
      <c r="J23089" s="31" t="s">
        <v>36</v>
      </c>
      <c r="K23089" s="32" t="s">
        <v>92378</v>
      </c>
      <c r="M23089" s="53" t="s">
        <v>92379</v>
      </c>
      <c r="N23089" s="33" t="s">
        <v>39</v>
      </c>
    </row>
    <row r="23090" spans="2:14">
      <c r="B23090" s="5" t="s">
        <v>92380</v>
      </c>
      <c r="C23090" s="44" t="s">
        <v>92381</v>
      </c>
      <c r="D23090" s="46" t="s">
        <v>31</v>
      </c>
      <c r="E23090" s="52" t="s">
        <v>32</v>
      </c>
      <c r="F23090" s="45" t="s">
        <v>33</v>
      </c>
      <c r="H23090" s="9" t="s">
        <v>34</v>
      </c>
      <c r="I23090" s="49" t="s">
        <v>35</v>
      </c>
      <c r="J23090" s="31" t="s">
        <v>36</v>
      </c>
      <c r="K23090" s="32" t="s">
        <v>92382</v>
      </c>
      <c r="M23090" s="53" t="s">
        <v>92383</v>
      </c>
      <c r="N23090" s="33" t="s">
        <v>39</v>
      </c>
    </row>
    <row r="23091" spans="2:14">
      <c r="B23091" s="5" t="s">
        <v>92384</v>
      </c>
      <c r="C23091" s="44" t="s">
        <v>92385</v>
      </c>
      <c r="D23091" s="46" t="s">
        <v>31</v>
      </c>
      <c r="E23091" s="52" t="s">
        <v>32</v>
      </c>
      <c r="F23091" s="45" t="s">
        <v>33</v>
      </c>
      <c r="H23091" s="9" t="s">
        <v>34</v>
      </c>
      <c r="I23091" s="49" t="s">
        <v>35</v>
      </c>
      <c r="J23091" s="31" t="s">
        <v>36</v>
      </c>
      <c r="K23091" s="32" t="s">
        <v>92386</v>
      </c>
      <c r="M23091" s="53" t="s">
        <v>92387</v>
      </c>
      <c r="N23091" s="33" t="s">
        <v>39</v>
      </c>
    </row>
    <row r="23092" spans="2:14">
      <c r="B23092" s="5" t="s">
        <v>92388</v>
      </c>
      <c r="C23092" s="44" t="s">
        <v>92389</v>
      </c>
      <c r="D23092" s="46" t="s">
        <v>31</v>
      </c>
      <c r="E23092" s="52" t="s">
        <v>32</v>
      </c>
      <c r="F23092" s="45" t="s">
        <v>33</v>
      </c>
      <c r="H23092" s="9" t="s">
        <v>34</v>
      </c>
      <c r="I23092" s="49" t="s">
        <v>35</v>
      </c>
      <c r="J23092" s="31" t="s">
        <v>36</v>
      </c>
      <c r="K23092" s="32" t="s">
        <v>92390</v>
      </c>
      <c r="M23092" s="53" t="s">
        <v>92391</v>
      </c>
      <c r="N23092" s="33" t="s">
        <v>39</v>
      </c>
    </row>
    <row r="23093" spans="2:14">
      <c r="B23093" s="5" t="s">
        <v>92392</v>
      </c>
      <c r="C23093" s="44" t="s">
        <v>92393</v>
      </c>
      <c r="D23093" s="46" t="s">
        <v>31</v>
      </c>
      <c r="E23093" s="52" t="s">
        <v>32</v>
      </c>
      <c r="F23093" s="45" t="s">
        <v>33</v>
      </c>
      <c r="H23093" s="9" t="s">
        <v>34</v>
      </c>
      <c r="I23093" s="49" t="s">
        <v>35</v>
      </c>
      <c r="J23093" s="31" t="s">
        <v>36</v>
      </c>
      <c r="K23093" s="32" t="s">
        <v>92394</v>
      </c>
      <c r="M23093" s="53" t="s">
        <v>92395</v>
      </c>
      <c r="N23093" s="33" t="s">
        <v>39</v>
      </c>
    </row>
    <row r="23094" spans="2:14">
      <c r="B23094" s="5" t="s">
        <v>92396</v>
      </c>
      <c r="C23094" s="44" t="s">
        <v>92397</v>
      </c>
      <c r="D23094" s="46" t="s">
        <v>31</v>
      </c>
      <c r="E23094" s="52" t="s">
        <v>32</v>
      </c>
      <c r="F23094" s="45" t="s">
        <v>33</v>
      </c>
      <c r="H23094" s="9" t="s">
        <v>34</v>
      </c>
      <c r="I23094" s="49" t="s">
        <v>35</v>
      </c>
      <c r="J23094" s="31" t="s">
        <v>36</v>
      </c>
      <c r="K23094" s="32" t="s">
        <v>92398</v>
      </c>
      <c r="M23094" s="53" t="s">
        <v>92399</v>
      </c>
      <c r="N23094" s="33" t="s">
        <v>39</v>
      </c>
    </row>
    <row r="23095" spans="2:14">
      <c r="B23095" s="5" t="s">
        <v>92400</v>
      </c>
      <c r="C23095" s="44" t="s">
        <v>92401</v>
      </c>
      <c r="D23095" s="46" t="s">
        <v>31</v>
      </c>
      <c r="E23095" s="52" t="s">
        <v>32</v>
      </c>
      <c r="F23095" s="45" t="s">
        <v>33</v>
      </c>
      <c r="H23095" s="9" t="s">
        <v>34</v>
      </c>
      <c r="I23095" s="49" t="s">
        <v>35</v>
      </c>
      <c r="J23095" s="31" t="s">
        <v>36</v>
      </c>
      <c r="K23095" s="32" t="s">
        <v>92402</v>
      </c>
      <c r="M23095" s="53" t="s">
        <v>92403</v>
      </c>
      <c r="N23095" s="33" t="s">
        <v>39</v>
      </c>
    </row>
    <row r="23096" spans="2:14">
      <c r="B23096" s="5" t="s">
        <v>92404</v>
      </c>
      <c r="C23096" s="44" t="s">
        <v>92405</v>
      </c>
      <c r="D23096" s="46" t="s">
        <v>31</v>
      </c>
      <c r="E23096" s="52" t="s">
        <v>32</v>
      </c>
      <c r="F23096" s="45" t="s">
        <v>33</v>
      </c>
      <c r="H23096" s="9" t="s">
        <v>34</v>
      </c>
      <c r="I23096" s="49" t="s">
        <v>35</v>
      </c>
      <c r="J23096" s="31" t="s">
        <v>36</v>
      </c>
      <c r="K23096" s="32" t="s">
        <v>92406</v>
      </c>
      <c r="M23096" s="53" t="s">
        <v>92407</v>
      </c>
      <c r="N23096" s="33" t="s">
        <v>39</v>
      </c>
    </row>
    <row r="23097" spans="2:14">
      <c r="B23097" s="5" t="s">
        <v>92408</v>
      </c>
      <c r="C23097" s="44" t="s">
        <v>92409</v>
      </c>
      <c r="D23097" s="46" t="s">
        <v>31</v>
      </c>
      <c r="E23097" s="52" t="s">
        <v>32</v>
      </c>
      <c r="F23097" s="45" t="s">
        <v>33</v>
      </c>
      <c r="H23097" s="9" t="s">
        <v>34</v>
      </c>
      <c r="I23097" s="49" t="s">
        <v>35</v>
      </c>
      <c r="J23097" s="31" t="s">
        <v>36</v>
      </c>
      <c r="K23097" s="32" t="s">
        <v>92410</v>
      </c>
      <c r="M23097" s="53" t="s">
        <v>92411</v>
      </c>
      <c r="N23097" s="33" t="s">
        <v>39</v>
      </c>
    </row>
    <row r="23098" spans="2:14">
      <c r="B23098" s="5" t="s">
        <v>92412</v>
      </c>
      <c r="C23098" s="44" t="s">
        <v>92413</v>
      </c>
      <c r="D23098" s="46" t="s">
        <v>31</v>
      </c>
      <c r="E23098" s="52" t="s">
        <v>32</v>
      </c>
      <c r="F23098" s="45" t="s">
        <v>33</v>
      </c>
      <c r="H23098" s="9" t="s">
        <v>34</v>
      </c>
      <c r="I23098" s="49" t="s">
        <v>35</v>
      </c>
      <c r="J23098" s="31" t="s">
        <v>36</v>
      </c>
      <c r="K23098" s="32" t="s">
        <v>92414</v>
      </c>
      <c r="M23098" s="53" t="s">
        <v>92415</v>
      </c>
      <c r="N23098" s="33" t="s">
        <v>39</v>
      </c>
    </row>
    <row r="23099" spans="2:14">
      <c r="B23099" s="5" t="s">
        <v>92416</v>
      </c>
      <c r="C23099" s="44" t="s">
        <v>92417</v>
      </c>
      <c r="D23099" s="46" t="s">
        <v>31</v>
      </c>
      <c r="E23099" s="52" t="s">
        <v>32</v>
      </c>
      <c r="F23099" s="45" t="s">
        <v>33</v>
      </c>
      <c r="H23099" s="9" t="s">
        <v>34</v>
      </c>
      <c r="I23099" s="49" t="s">
        <v>35</v>
      </c>
      <c r="J23099" s="31" t="s">
        <v>36</v>
      </c>
      <c r="K23099" s="32" t="s">
        <v>92418</v>
      </c>
      <c r="M23099" s="53" t="s">
        <v>92419</v>
      </c>
      <c r="N23099" s="33" t="s">
        <v>39</v>
      </c>
    </row>
    <row r="23100" spans="2:14">
      <c r="B23100" s="5" t="s">
        <v>92420</v>
      </c>
      <c r="C23100" s="44" t="s">
        <v>92421</v>
      </c>
      <c r="D23100" s="46" t="s">
        <v>31</v>
      </c>
      <c r="E23100" s="52" t="s">
        <v>32</v>
      </c>
      <c r="F23100" s="45" t="s">
        <v>33</v>
      </c>
      <c r="H23100" s="9" t="s">
        <v>34</v>
      </c>
      <c r="I23100" s="49" t="s">
        <v>35</v>
      </c>
      <c r="J23100" s="31" t="s">
        <v>36</v>
      </c>
      <c r="K23100" s="32" t="s">
        <v>92422</v>
      </c>
      <c r="M23100" s="53" t="s">
        <v>92423</v>
      </c>
      <c r="N23100" s="33" t="s">
        <v>39</v>
      </c>
    </row>
    <row r="23101" spans="2:14">
      <c r="B23101" s="5" t="s">
        <v>92424</v>
      </c>
      <c r="C23101" s="44" t="s">
        <v>92425</v>
      </c>
      <c r="D23101" s="46" t="s">
        <v>31</v>
      </c>
      <c r="E23101" s="52" t="s">
        <v>32</v>
      </c>
      <c r="F23101" s="45" t="s">
        <v>33</v>
      </c>
      <c r="H23101" s="9" t="s">
        <v>34</v>
      </c>
      <c r="I23101" s="49" t="s">
        <v>35</v>
      </c>
      <c r="J23101" s="31" t="s">
        <v>36</v>
      </c>
      <c r="K23101" s="32" t="s">
        <v>92426</v>
      </c>
      <c r="M23101" s="53" t="s">
        <v>92427</v>
      </c>
      <c r="N23101" s="33" t="s">
        <v>39</v>
      </c>
    </row>
    <row r="23102" spans="2:14">
      <c r="B23102" s="5" t="s">
        <v>92428</v>
      </c>
      <c r="C23102" s="44" t="s">
        <v>92429</v>
      </c>
      <c r="D23102" s="46" t="s">
        <v>31</v>
      </c>
      <c r="E23102" s="52" t="s">
        <v>32</v>
      </c>
      <c r="F23102" s="45" t="s">
        <v>33</v>
      </c>
      <c r="H23102" s="9" t="s">
        <v>34</v>
      </c>
      <c r="I23102" s="49" t="s">
        <v>35</v>
      </c>
      <c r="J23102" s="31" t="s">
        <v>36</v>
      </c>
      <c r="K23102" s="32" t="s">
        <v>92430</v>
      </c>
      <c r="M23102" s="53" t="s">
        <v>92431</v>
      </c>
      <c r="N23102" s="33" t="s">
        <v>39</v>
      </c>
    </row>
    <row r="23103" spans="2:14">
      <c r="B23103" s="5" t="s">
        <v>92432</v>
      </c>
      <c r="C23103" s="44" t="s">
        <v>92433</v>
      </c>
      <c r="D23103" s="46" t="s">
        <v>31</v>
      </c>
      <c r="E23103" s="52" t="s">
        <v>32</v>
      </c>
      <c r="F23103" s="45" t="s">
        <v>33</v>
      </c>
      <c r="H23103" s="9" t="s">
        <v>34</v>
      </c>
      <c r="I23103" s="49" t="s">
        <v>35</v>
      </c>
      <c r="J23103" s="31" t="s">
        <v>36</v>
      </c>
      <c r="K23103" s="32" t="s">
        <v>92434</v>
      </c>
      <c r="M23103" s="53" t="s">
        <v>92435</v>
      </c>
      <c r="N23103" s="33" t="s">
        <v>39</v>
      </c>
    </row>
    <row r="23104" spans="2:14">
      <c r="B23104" s="5" t="s">
        <v>92436</v>
      </c>
      <c r="C23104" s="44" t="s">
        <v>92437</v>
      </c>
      <c r="D23104" s="46" t="s">
        <v>31</v>
      </c>
      <c r="E23104" s="52" t="s">
        <v>32</v>
      </c>
      <c r="F23104" s="45" t="s">
        <v>33</v>
      </c>
      <c r="H23104" s="9" t="s">
        <v>34</v>
      </c>
      <c r="I23104" s="49" t="s">
        <v>35</v>
      </c>
      <c r="J23104" s="31" t="s">
        <v>36</v>
      </c>
      <c r="K23104" s="32" t="s">
        <v>92438</v>
      </c>
      <c r="M23104" s="53" t="s">
        <v>92439</v>
      </c>
      <c r="N23104" s="33" t="s">
        <v>39</v>
      </c>
    </row>
    <row r="23105" spans="2:14">
      <c r="B23105" s="5" t="s">
        <v>92440</v>
      </c>
      <c r="C23105" s="44" t="s">
        <v>92441</v>
      </c>
      <c r="D23105" s="46" t="s">
        <v>31</v>
      </c>
      <c r="E23105" s="52" t="s">
        <v>32</v>
      </c>
      <c r="F23105" s="45" t="s">
        <v>33</v>
      </c>
      <c r="H23105" s="9" t="s">
        <v>34</v>
      </c>
      <c r="I23105" s="49" t="s">
        <v>35</v>
      </c>
      <c r="J23105" s="31" t="s">
        <v>36</v>
      </c>
      <c r="K23105" s="32" t="s">
        <v>92442</v>
      </c>
      <c r="M23105" s="53" t="s">
        <v>92443</v>
      </c>
      <c r="N23105" s="33" t="s">
        <v>39</v>
      </c>
    </row>
    <row r="23106" spans="2:14">
      <c r="B23106" s="5" t="s">
        <v>92444</v>
      </c>
      <c r="C23106" s="44" t="s">
        <v>92445</v>
      </c>
      <c r="D23106" s="46" t="s">
        <v>31</v>
      </c>
      <c r="E23106" s="52" t="s">
        <v>32</v>
      </c>
      <c r="F23106" s="45" t="s">
        <v>33</v>
      </c>
      <c r="H23106" s="9" t="s">
        <v>34</v>
      </c>
      <c r="I23106" s="49" t="s">
        <v>35</v>
      </c>
      <c r="J23106" s="31" t="s">
        <v>36</v>
      </c>
      <c r="K23106" s="32" t="s">
        <v>92446</v>
      </c>
      <c r="M23106" s="53" t="s">
        <v>92447</v>
      </c>
      <c r="N23106" s="33" t="s">
        <v>39</v>
      </c>
    </row>
    <row r="23107" spans="2:14">
      <c r="B23107" s="5" t="s">
        <v>92448</v>
      </c>
      <c r="C23107" s="44" t="s">
        <v>92449</v>
      </c>
      <c r="D23107" s="46" t="s">
        <v>31</v>
      </c>
      <c r="E23107" s="52" t="s">
        <v>32</v>
      </c>
      <c r="F23107" s="45" t="s">
        <v>33</v>
      </c>
      <c r="H23107" s="9" t="s">
        <v>34</v>
      </c>
      <c r="I23107" s="49" t="s">
        <v>35</v>
      </c>
      <c r="J23107" s="31" t="s">
        <v>36</v>
      </c>
      <c r="K23107" s="32" t="s">
        <v>92450</v>
      </c>
      <c r="M23107" s="53" t="s">
        <v>92451</v>
      </c>
      <c r="N23107" s="33" t="s">
        <v>39</v>
      </c>
    </row>
    <row r="23108" spans="2:14">
      <c r="B23108" s="5" t="s">
        <v>92452</v>
      </c>
      <c r="C23108" s="44" t="s">
        <v>92453</v>
      </c>
      <c r="D23108" s="46" t="s">
        <v>31</v>
      </c>
      <c r="E23108" s="52" t="s">
        <v>32</v>
      </c>
      <c r="F23108" s="45" t="s">
        <v>33</v>
      </c>
      <c r="H23108" s="9" t="s">
        <v>34</v>
      </c>
      <c r="I23108" s="49" t="s">
        <v>35</v>
      </c>
      <c r="J23108" s="31" t="s">
        <v>36</v>
      </c>
      <c r="K23108" s="32" t="s">
        <v>92454</v>
      </c>
      <c r="M23108" s="53" t="s">
        <v>92455</v>
      </c>
      <c r="N23108" s="33" t="s">
        <v>39</v>
      </c>
    </row>
    <row r="23109" spans="2:14">
      <c r="B23109" s="5" t="s">
        <v>92456</v>
      </c>
      <c r="C23109" s="44" t="s">
        <v>92457</v>
      </c>
      <c r="D23109" s="46" t="s">
        <v>31</v>
      </c>
      <c r="E23109" s="52" t="s">
        <v>32</v>
      </c>
      <c r="F23109" s="45" t="s">
        <v>33</v>
      </c>
      <c r="H23109" s="9" t="s">
        <v>34</v>
      </c>
      <c r="I23109" s="49" t="s">
        <v>35</v>
      </c>
      <c r="J23109" s="31" t="s">
        <v>36</v>
      </c>
      <c r="K23109" s="32" t="s">
        <v>92458</v>
      </c>
      <c r="M23109" s="53" t="s">
        <v>92459</v>
      </c>
      <c r="N23109" s="33" t="s">
        <v>39</v>
      </c>
    </row>
    <row r="23110" spans="2:14">
      <c r="B23110" s="5" t="s">
        <v>92460</v>
      </c>
      <c r="C23110" s="44" t="s">
        <v>92461</v>
      </c>
      <c r="D23110" s="46" t="s">
        <v>31</v>
      </c>
      <c r="E23110" s="52" t="s">
        <v>32</v>
      </c>
      <c r="F23110" s="45" t="s">
        <v>33</v>
      </c>
      <c r="H23110" s="9" t="s">
        <v>34</v>
      </c>
      <c r="I23110" s="49" t="s">
        <v>35</v>
      </c>
      <c r="J23110" s="31" t="s">
        <v>36</v>
      </c>
      <c r="K23110" s="32" t="s">
        <v>92462</v>
      </c>
      <c r="M23110" s="53" t="s">
        <v>92463</v>
      </c>
      <c r="N23110" s="33" t="s">
        <v>39</v>
      </c>
    </row>
    <row r="23111" spans="2:14">
      <c r="B23111" s="5" t="s">
        <v>92464</v>
      </c>
      <c r="C23111" s="44" t="s">
        <v>92465</v>
      </c>
      <c r="D23111" s="46" t="s">
        <v>31</v>
      </c>
      <c r="E23111" s="52" t="s">
        <v>32</v>
      </c>
      <c r="F23111" s="45" t="s">
        <v>33</v>
      </c>
      <c r="H23111" s="9" t="s">
        <v>34</v>
      </c>
      <c r="I23111" s="49" t="s">
        <v>35</v>
      </c>
      <c r="J23111" s="31" t="s">
        <v>36</v>
      </c>
      <c r="K23111" s="32" t="s">
        <v>92466</v>
      </c>
      <c r="M23111" s="53" t="s">
        <v>92467</v>
      </c>
      <c r="N23111" s="33" t="s">
        <v>39</v>
      </c>
    </row>
    <row r="23112" spans="2:14">
      <c r="B23112" s="5" t="s">
        <v>92468</v>
      </c>
      <c r="C23112" s="44" t="s">
        <v>92469</v>
      </c>
      <c r="D23112" s="46" t="s">
        <v>31</v>
      </c>
      <c r="E23112" s="52" t="s">
        <v>32</v>
      </c>
      <c r="F23112" s="45" t="s">
        <v>33</v>
      </c>
      <c r="H23112" s="9" t="s">
        <v>34</v>
      </c>
      <c r="I23112" s="49" t="s">
        <v>35</v>
      </c>
      <c r="J23112" s="31" t="s">
        <v>36</v>
      </c>
      <c r="K23112" s="32" t="s">
        <v>92470</v>
      </c>
      <c r="M23112" s="53" t="s">
        <v>92471</v>
      </c>
      <c r="N23112" s="33" t="s">
        <v>39</v>
      </c>
    </row>
    <row r="23113" spans="2:14">
      <c r="B23113" s="5" t="s">
        <v>92472</v>
      </c>
      <c r="C23113" s="44" t="s">
        <v>92473</v>
      </c>
      <c r="D23113" s="46" t="s">
        <v>31</v>
      </c>
      <c r="E23113" s="52" t="s">
        <v>32</v>
      </c>
      <c r="F23113" s="45" t="s">
        <v>33</v>
      </c>
      <c r="H23113" s="9" t="s">
        <v>34</v>
      </c>
      <c r="I23113" s="49" t="s">
        <v>35</v>
      </c>
      <c r="J23113" s="31" t="s">
        <v>36</v>
      </c>
      <c r="K23113" s="32" t="s">
        <v>92474</v>
      </c>
      <c r="M23113" s="53" t="s">
        <v>92475</v>
      </c>
      <c r="N23113" s="33" t="s">
        <v>39</v>
      </c>
    </row>
    <row r="23114" spans="2:14">
      <c r="B23114" s="5" t="s">
        <v>92476</v>
      </c>
      <c r="C23114" s="44" t="s">
        <v>92477</v>
      </c>
      <c r="D23114" s="46" t="s">
        <v>31</v>
      </c>
      <c r="E23114" s="52" t="s">
        <v>32</v>
      </c>
      <c r="F23114" s="45" t="s">
        <v>33</v>
      </c>
      <c r="H23114" s="9" t="s">
        <v>34</v>
      </c>
      <c r="I23114" s="49" t="s">
        <v>35</v>
      </c>
      <c r="J23114" s="31" t="s">
        <v>36</v>
      </c>
      <c r="K23114" s="32" t="s">
        <v>92478</v>
      </c>
      <c r="M23114" s="53" t="s">
        <v>92479</v>
      </c>
      <c r="N23114" s="33" t="s">
        <v>39</v>
      </c>
    </row>
    <row r="23115" spans="2:14">
      <c r="B23115" s="5" t="s">
        <v>92480</v>
      </c>
      <c r="C23115" s="44" t="s">
        <v>92481</v>
      </c>
      <c r="D23115" s="46" t="s">
        <v>31</v>
      </c>
      <c r="E23115" s="52" t="s">
        <v>32</v>
      </c>
      <c r="F23115" s="45" t="s">
        <v>33</v>
      </c>
      <c r="H23115" s="9" t="s">
        <v>34</v>
      </c>
      <c r="I23115" s="49" t="s">
        <v>35</v>
      </c>
      <c r="J23115" s="31" t="s">
        <v>36</v>
      </c>
      <c r="K23115" s="32" t="s">
        <v>92482</v>
      </c>
      <c r="M23115" s="53" t="s">
        <v>92483</v>
      </c>
      <c r="N23115" s="33" t="s">
        <v>39</v>
      </c>
    </row>
    <row r="23116" spans="2:14">
      <c r="B23116" s="5" t="s">
        <v>92484</v>
      </c>
      <c r="C23116" s="44" t="s">
        <v>92485</v>
      </c>
      <c r="D23116" s="46" t="s">
        <v>31</v>
      </c>
      <c r="E23116" s="52" t="s">
        <v>32</v>
      </c>
      <c r="F23116" s="45" t="s">
        <v>33</v>
      </c>
      <c r="H23116" s="9" t="s">
        <v>34</v>
      </c>
      <c r="I23116" s="49" t="s">
        <v>35</v>
      </c>
      <c r="J23116" s="31" t="s">
        <v>36</v>
      </c>
      <c r="K23116" s="32" t="s">
        <v>92486</v>
      </c>
      <c r="M23116" s="53" t="s">
        <v>92487</v>
      </c>
      <c r="N23116" s="33" t="s">
        <v>39</v>
      </c>
    </row>
    <row r="23117" spans="2:14">
      <c r="B23117" s="5" t="s">
        <v>92488</v>
      </c>
      <c r="C23117" s="44" t="s">
        <v>92489</v>
      </c>
      <c r="D23117" s="46" t="s">
        <v>31</v>
      </c>
      <c r="E23117" s="52" t="s">
        <v>32</v>
      </c>
      <c r="F23117" s="45" t="s">
        <v>33</v>
      </c>
      <c r="H23117" s="9" t="s">
        <v>34</v>
      </c>
      <c r="I23117" s="49" t="s">
        <v>35</v>
      </c>
      <c r="J23117" s="31" t="s">
        <v>36</v>
      </c>
      <c r="K23117" s="32" t="s">
        <v>92490</v>
      </c>
      <c r="M23117" s="53" t="s">
        <v>92491</v>
      </c>
      <c r="N23117" s="33" t="s">
        <v>39</v>
      </c>
    </row>
    <row r="23118" spans="2:14">
      <c r="B23118" s="5" t="s">
        <v>92492</v>
      </c>
      <c r="C23118" s="44" t="s">
        <v>92493</v>
      </c>
      <c r="D23118" s="46" t="s">
        <v>31</v>
      </c>
      <c r="E23118" s="52" t="s">
        <v>32</v>
      </c>
      <c r="F23118" s="45" t="s">
        <v>33</v>
      </c>
      <c r="H23118" s="9" t="s">
        <v>34</v>
      </c>
      <c r="I23118" s="49" t="s">
        <v>35</v>
      </c>
      <c r="J23118" s="31" t="s">
        <v>36</v>
      </c>
      <c r="K23118" s="32" t="s">
        <v>92494</v>
      </c>
      <c r="M23118" s="53" t="s">
        <v>92495</v>
      </c>
      <c r="N23118" s="33" t="s">
        <v>39</v>
      </c>
    </row>
    <row r="23119" spans="2:14">
      <c r="B23119" s="5" t="s">
        <v>92496</v>
      </c>
      <c r="C23119" s="44" t="s">
        <v>92497</v>
      </c>
      <c r="D23119" s="46" t="s">
        <v>31</v>
      </c>
      <c r="E23119" s="52" t="s">
        <v>32</v>
      </c>
      <c r="F23119" s="45" t="s">
        <v>33</v>
      </c>
      <c r="H23119" s="9" t="s">
        <v>34</v>
      </c>
      <c r="I23119" s="49" t="s">
        <v>35</v>
      </c>
      <c r="J23119" s="31" t="s">
        <v>36</v>
      </c>
      <c r="K23119" s="32" t="s">
        <v>92498</v>
      </c>
      <c r="M23119" s="53" t="s">
        <v>92499</v>
      </c>
      <c r="N23119" s="33" t="s">
        <v>39</v>
      </c>
    </row>
    <row r="23120" spans="2:14">
      <c r="B23120" s="5" t="s">
        <v>92500</v>
      </c>
      <c r="C23120" s="44" t="s">
        <v>92501</v>
      </c>
      <c r="D23120" s="46" t="s">
        <v>31</v>
      </c>
      <c r="E23120" s="52" t="s">
        <v>32</v>
      </c>
      <c r="F23120" s="45" t="s">
        <v>33</v>
      </c>
      <c r="H23120" s="9" t="s">
        <v>34</v>
      </c>
      <c r="I23120" s="49" t="s">
        <v>35</v>
      </c>
      <c r="J23120" s="31" t="s">
        <v>36</v>
      </c>
      <c r="K23120" s="32" t="s">
        <v>92502</v>
      </c>
      <c r="M23120" s="53" t="s">
        <v>92503</v>
      </c>
      <c r="N23120" s="33" t="s">
        <v>39</v>
      </c>
    </row>
    <row r="23121" spans="2:14">
      <c r="B23121" s="5" t="s">
        <v>92504</v>
      </c>
      <c r="C23121" s="44" t="s">
        <v>92505</v>
      </c>
      <c r="D23121" s="46" t="s">
        <v>31</v>
      </c>
      <c r="E23121" s="52" t="s">
        <v>32</v>
      </c>
      <c r="F23121" s="45" t="s">
        <v>33</v>
      </c>
      <c r="H23121" s="9" t="s">
        <v>34</v>
      </c>
      <c r="I23121" s="49" t="s">
        <v>35</v>
      </c>
      <c r="J23121" s="31" t="s">
        <v>36</v>
      </c>
      <c r="K23121" s="32" t="s">
        <v>92506</v>
      </c>
      <c r="M23121" s="53" t="s">
        <v>92507</v>
      </c>
      <c r="N23121" s="33" t="s">
        <v>39</v>
      </c>
    </row>
    <row r="23122" spans="2:14">
      <c r="B23122" s="5" t="s">
        <v>92508</v>
      </c>
      <c r="C23122" s="44" t="s">
        <v>92509</v>
      </c>
      <c r="D23122" s="46" t="s">
        <v>31</v>
      </c>
      <c r="E23122" s="52" t="s">
        <v>32</v>
      </c>
      <c r="F23122" s="45" t="s">
        <v>33</v>
      </c>
      <c r="H23122" s="9" t="s">
        <v>34</v>
      </c>
      <c r="I23122" s="49" t="s">
        <v>35</v>
      </c>
      <c r="J23122" s="31" t="s">
        <v>36</v>
      </c>
      <c r="K23122" s="32" t="s">
        <v>92510</v>
      </c>
      <c r="M23122" s="53" t="s">
        <v>92511</v>
      </c>
      <c r="N23122" s="33" t="s">
        <v>39</v>
      </c>
    </row>
    <row r="23123" spans="2:14">
      <c r="B23123" s="5" t="s">
        <v>92512</v>
      </c>
      <c r="C23123" s="44" t="s">
        <v>92513</v>
      </c>
      <c r="D23123" s="46" t="s">
        <v>31</v>
      </c>
      <c r="E23123" s="52" t="s">
        <v>32</v>
      </c>
      <c r="F23123" s="45" t="s">
        <v>33</v>
      </c>
      <c r="H23123" s="9" t="s">
        <v>34</v>
      </c>
      <c r="I23123" s="49" t="s">
        <v>35</v>
      </c>
      <c r="J23123" s="31" t="s">
        <v>36</v>
      </c>
      <c r="K23123" s="32" t="s">
        <v>92514</v>
      </c>
      <c r="M23123" s="53" t="s">
        <v>92515</v>
      </c>
      <c r="N23123" s="33" t="s">
        <v>39</v>
      </c>
    </row>
    <row r="23124" spans="2:14">
      <c r="B23124" s="5" t="s">
        <v>92516</v>
      </c>
      <c r="C23124" s="44" t="s">
        <v>92517</v>
      </c>
      <c r="D23124" s="46" t="s">
        <v>31</v>
      </c>
      <c r="E23124" s="52" t="s">
        <v>32</v>
      </c>
      <c r="F23124" s="45" t="s">
        <v>33</v>
      </c>
      <c r="H23124" s="9" t="s">
        <v>34</v>
      </c>
      <c r="I23124" s="49" t="s">
        <v>35</v>
      </c>
      <c r="J23124" s="31" t="s">
        <v>36</v>
      </c>
      <c r="K23124" s="32" t="s">
        <v>92518</v>
      </c>
      <c r="M23124" s="53" t="s">
        <v>92519</v>
      </c>
      <c r="N23124" s="33" t="s">
        <v>39</v>
      </c>
    </row>
    <row r="23125" spans="2:14">
      <c r="B23125" s="5" t="s">
        <v>92520</v>
      </c>
      <c r="C23125" s="44" t="s">
        <v>92521</v>
      </c>
      <c r="D23125" s="46" t="s">
        <v>31</v>
      </c>
      <c r="E23125" s="52" t="s">
        <v>32</v>
      </c>
      <c r="F23125" s="45" t="s">
        <v>33</v>
      </c>
      <c r="H23125" s="9" t="s">
        <v>34</v>
      </c>
      <c r="I23125" s="49" t="s">
        <v>35</v>
      </c>
      <c r="J23125" s="31" t="s">
        <v>36</v>
      </c>
      <c r="K23125" s="32" t="s">
        <v>92522</v>
      </c>
      <c r="M23125" s="53" t="s">
        <v>92523</v>
      </c>
      <c r="N23125" s="33" t="s">
        <v>39</v>
      </c>
    </row>
    <row r="23126" spans="2:14">
      <c r="B23126" s="5" t="s">
        <v>92524</v>
      </c>
      <c r="C23126" s="44" t="s">
        <v>92525</v>
      </c>
      <c r="D23126" s="46" t="s">
        <v>31</v>
      </c>
      <c r="E23126" s="52" t="s">
        <v>32</v>
      </c>
      <c r="F23126" s="45" t="s">
        <v>33</v>
      </c>
      <c r="H23126" s="9" t="s">
        <v>34</v>
      </c>
      <c r="I23126" s="49" t="s">
        <v>35</v>
      </c>
      <c r="J23126" s="31" t="s">
        <v>36</v>
      </c>
      <c r="K23126" s="32" t="s">
        <v>92526</v>
      </c>
      <c r="M23126" s="53" t="s">
        <v>92527</v>
      </c>
      <c r="N23126" s="33" t="s">
        <v>39</v>
      </c>
    </row>
    <row r="23127" spans="2:14">
      <c r="B23127" s="5" t="s">
        <v>92528</v>
      </c>
      <c r="C23127" s="44" t="s">
        <v>92529</v>
      </c>
      <c r="D23127" s="46" t="s">
        <v>31</v>
      </c>
      <c r="E23127" s="52" t="s">
        <v>32</v>
      </c>
      <c r="F23127" s="45" t="s">
        <v>33</v>
      </c>
      <c r="H23127" s="9" t="s">
        <v>34</v>
      </c>
      <c r="I23127" s="49" t="s">
        <v>35</v>
      </c>
      <c r="J23127" s="31" t="s">
        <v>36</v>
      </c>
      <c r="K23127" s="32" t="s">
        <v>92530</v>
      </c>
      <c r="M23127" s="53" t="s">
        <v>92531</v>
      </c>
      <c r="N23127" s="33" t="s">
        <v>39</v>
      </c>
    </row>
    <row r="23128" spans="2:14">
      <c r="B23128" s="5" t="s">
        <v>92532</v>
      </c>
      <c r="C23128" s="44" t="s">
        <v>92533</v>
      </c>
      <c r="D23128" s="46" t="s">
        <v>31</v>
      </c>
      <c r="E23128" s="52" t="s">
        <v>32</v>
      </c>
      <c r="F23128" s="45" t="s">
        <v>33</v>
      </c>
      <c r="H23128" s="9" t="s">
        <v>34</v>
      </c>
      <c r="I23128" s="49" t="s">
        <v>35</v>
      </c>
      <c r="J23128" s="31" t="s">
        <v>36</v>
      </c>
      <c r="K23128" s="32" t="s">
        <v>92534</v>
      </c>
      <c r="M23128" s="53" t="s">
        <v>92535</v>
      </c>
      <c r="N23128" s="33" t="s">
        <v>39</v>
      </c>
    </row>
    <row r="23129" spans="2:14">
      <c r="B23129" s="5" t="s">
        <v>92536</v>
      </c>
      <c r="C23129" s="44" t="s">
        <v>92537</v>
      </c>
      <c r="D23129" s="46" t="s">
        <v>31</v>
      </c>
      <c r="E23129" s="52" t="s">
        <v>32</v>
      </c>
      <c r="F23129" s="45" t="s">
        <v>33</v>
      </c>
      <c r="H23129" s="9" t="s">
        <v>34</v>
      </c>
      <c r="I23129" s="49" t="s">
        <v>35</v>
      </c>
      <c r="J23129" s="31" t="s">
        <v>36</v>
      </c>
      <c r="K23129" s="32" t="s">
        <v>92538</v>
      </c>
      <c r="M23129" s="53" t="s">
        <v>92539</v>
      </c>
      <c r="N23129" s="33" t="s">
        <v>39</v>
      </c>
    </row>
    <row r="23130" spans="2:14">
      <c r="B23130" s="5" t="s">
        <v>92540</v>
      </c>
      <c r="C23130" s="44" t="s">
        <v>92541</v>
      </c>
      <c r="D23130" s="46" t="s">
        <v>31</v>
      </c>
      <c r="E23130" s="52" t="s">
        <v>32</v>
      </c>
      <c r="F23130" s="45" t="s">
        <v>33</v>
      </c>
      <c r="H23130" s="9" t="s">
        <v>34</v>
      </c>
      <c r="I23130" s="49" t="s">
        <v>35</v>
      </c>
      <c r="J23130" s="31" t="s">
        <v>36</v>
      </c>
      <c r="K23130" s="32" t="s">
        <v>92542</v>
      </c>
      <c r="M23130" s="53" t="s">
        <v>92543</v>
      </c>
      <c r="N23130" s="33" t="s">
        <v>39</v>
      </c>
    </row>
    <row r="23131" spans="2:14">
      <c r="B23131" s="5" t="s">
        <v>92544</v>
      </c>
      <c r="C23131" s="44" t="s">
        <v>92545</v>
      </c>
      <c r="D23131" s="46" t="s">
        <v>31</v>
      </c>
      <c r="E23131" s="52" t="s">
        <v>32</v>
      </c>
      <c r="F23131" s="45" t="s">
        <v>33</v>
      </c>
      <c r="H23131" s="9" t="s">
        <v>34</v>
      </c>
      <c r="I23131" s="49" t="s">
        <v>35</v>
      </c>
      <c r="J23131" s="31" t="s">
        <v>36</v>
      </c>
      <c r="K23131" s="32" t="s">
        <v>92546</v>
      </c>
      <c r="M23131" s="53" t="s">
        <v>92547</v>
      </c>
      <c r="N23131" s="33" t="s">
        <v>39</v>
      </c>
    </row>
    <row r="23132" spans="2:14">
      <c r="B23132" s="5" t="s">
        <v>92548</v>
      </c>
      <c r="C23132" s="44" t="s">
        <v>92549</v>
      </c>
      <c r="D23132" s="46" t="s">
        <v>31</v>
      </c>
      <c r="E23132" s="52" t="s">
        <v>32</v>
      </c>
      <c r="F23132" s="45" t="s">
        <v>33</v>
      </c>
      <c r="H23132" s="9" t="s">
        <v>34</v>
      </c>
      <c r="I23132" s="49" t="s">
        <v>35</v>
      </c>
      <c r="J23132" s="31" t="s">
        <v>36</v>
      </c>
      <c r="K23132" s="32" t="s">
        <v>92550</v>
      </c>
      <c r="M23132" s="53" t="s">
        <v>92551</v>
      </c>
      <c r="N23132" s="33" t="s">
        <v>39</v>
      </c>
    </row>
    <row r="23133" spans="2:14">
      <c r="B23133" s="5" t="s">
        <v>92552</v>
      </c>
      <c r="C23133" s="44" t="s">
        <v>92553</v>
      </c>
      <c r="D23133" s="46" t="s">
        <v>31</v>
      </c>
      <c r="E23133" s="52" t="s">
        <v>32</v>
      </c>
      <c r="F23133" s="45" t="s">
        <v>33</v>
      </c>
      <c r="H23133" s="9" t="s">
        <v>34</v>
      </c>
      <c r="I23133" s="49" t="s">
        <v>35</v>
      </c>
      <c r="J23133" s="31" t="s">
        <v>36</v>
      </c>
      <c r="K23133" s="32" t="s">
        <v>92554</v>
      </c>
      <c r="M23133" s="53" t="s">
        <v>92555</v>
      </c>
      <c r="N23133" s="33" t="s">
        <v>39</v>
      </c>
    </row>
    <row r="23134" spans="2:14">
      <c r="B23134" s="5" t="s">
        <v>92556</v>
      </c>
      <c r="C23134" s="44" t="s">
        <v>92557</v>
      </c>
      <c r="D23134" s="46" t="s">
        <v>31</v>
      </c>
      <c r="E23134" s="52" t="s">
        <v>32</v>
      </c>
      <c r="F23134" s="45" t="s">
        <v>33</v>
      </c>
      <c r="H23134" s="9" t="s">
        <v>34</v>
      </c>
      <c r="I23134" s="49" t="s">
        <v>35</v>
      </c>
      <c r="J23134" s="31" t="s">
        <v>36</v>
      </c>
      <c r="K23134" s="32" t="s">
        <v>92558</v>
      </c>
      <c r="M23134" s="53" t="s">
        <v>92559</v>
      </c>
      <c r="N23134" s="33" t="s">
        <v>39</v>
      </c>
    </row>
    <row r="23135" spans="2:14">
      <c r="B23135" s="5" t="s">
        <v>92560</v>
      </c>
      <c r="C23135" s="44" t="s">
        <v>92561</v>
      </c>
      <c r="D23135" s="46" t="s">
        <v>31</v>
      </c>
      <c r="E23135" s="52" t="s">
        <v>32</v>
      </c>
      <c r="F23135" s="45" t="s">
        <v>33</v>
      </c>
      <c r="H23135" s="9" t="s">
        <v>34</v>
      </c>
      <c r="I23135" s="49" t="s">
        <v>35</v>
      </c>
      <c r="J23135" s="31" t="s">
        <v>36</v>
      </c>
      <c r="K23135" s="32" t="s">
        <v>92562</v>
      </c>
      <c r="M23135" s="53" t="s">
        <v>92563</v>
      </c>
      <c r="N23135" s="33" t="s">
        <v>39</v>
      </c>
    </row>
    <row r="23136" spans="2:14">
      <c r="B23136" s="5" t="s">
        <v>92564</v>
      </c>
      <c r="C23136" s="44" t="s">
        <v>92565</v>
      </c>
      <c r="D23136" s="46" t="s">
        <v>31</v>
      </c>
      <c r="E23136" s="52" t="s">
        <v>32</v>
      </c>
      <c r="F23136" s="45" t="s">
        <v>33</v>
      </c>
      <c r="H23136" s="9" t="s">
        <v>34</v>
      </c>
      <c r="I23136" s="49" t="s">
        <v>35</v>
      </c>
      <c r="J23136" s="31" t="s">
        <v>36</v>
      </c>
      <c r="K23136" s="32" t="s">
        <v>92566</v>
      </c>
      <c r="M23136" s="53" t="s">
        <v>92567</v>
      </c>
      <c r="N23136" s="33" t="s">
        <v>39</v>
      </c>
    </row>
    <row r="23137" spans="2:14">
      <c r="B23137" s="5" t="s">
        <v>92568</v>
      </c>
      <c r="C23137" s="44" t="s">
        <v>92569</v>
      </c>
      <c r="D23137" s="46" t="s">
        <v>31</v>
      </c>
      <c r="E23137" s="52" t="s">
        <v>32</v>
      </c>
      <c r="F23137" s="45" t="s">
        <v>33</v>
      </c>
      <c r="H23137" s="9" t="s">
        <v>34</v>
      </c>
      <c r="I23137" s="49" t="s">
        <v>35</v>
      </c>
      <c r="J23137" s="31" t="s">
        <v>36</v>
      </c>
      <c r="K23137" s="32" t="s">
        <v>92570</v>
      </c>
      <c r="M23137" s="53" t="s">
        <v>92571</v>
      </c>
      <c r="N23137" s="33" t="s">
        <v>39</v>
      </c>
    </row>
    <row r="23138" spans="2:14">
      <c r="B23138" s="5" t="s">
        <v>92572</v>
      </c>
      <c r="C23138" s="44" t="s">
        <v>92573</v>
      </c>
      <c r="D23138" s="46" t="s">
        <v>31</v>
      </c>
      <c r="E23138" s="52" t="s">
        <v>32</v>
      </c>
      <c r="F23138" s="45" t="s">
        <v>33</v>
      </c>
      <c r="H23138" s="9" t="s">
        <v>34</v>
      </c>
      <c r="I23138" s="49" t="s">
        <v>35</v>
      </c>
      <c r="J23138" s="31" t="s">
        <v>36</v>
      </c>
      <c r="K23138" s="32" t="s">
        <v>92574</v>
      </c>
      <c r="M23138" s="53" t="s">
        <v>92575</v>
      </c>
      <c r="N23138" s="33" t="s">
        <v>39</v>
      </c>
    </row>
    <row r="23139" spans="2:14">
      <c r="B23139" s="5" t="s">
        <v>92576</v>
      </c>
      <c r="C23139" s="44" t="s">
        <v>92577</v>
      </c>
      <c r="D23139" s="46" t="s">
        <v>31</v>
      </c>
      <c r="E23139" s="52" t="s">
        <v>32</v>
      </c>
      <c r="F23139" s="45" t="s">
        <v>33</v>
      </c>
      <c r="H23139" s="9" t="s">
        <v>34</v>
      </c>
      <c r="I23139" s="49" t="s">
        <v>35</v>
      </c>
      <c r="J23139" s="31" t="s">
        <v>36</v>
      </c>
      <c r="K23139" s="32" t="s">
        <v>92578</v>
      </c>
      <c r="M23139" s="53" t="s">
        <v>92579</v>
      </c>
      <c r="N23139" s="33" t="s">
        <v>39</v>
      </c>
    </row>
    <row r="23140" spans="2:14">
      <c r="B23140" s="5" t="s">
        <v>92580</v>
      </c>
      <c r="C23140" s="44" t="s">
        <v>92581</v>
      </c>
      <c r="D23140" s="46" t="s">
        <v>31</v>
      </c>
      <c r="E23140" s="52" t="s">
        <v>32</v>
      </c>
      <c r="F23140" s="45" t="s">
        <v>33</v>
      </c>
      <c r="H23140" s="9" t="s">
        <v>34</v>
      </c>
      <c r="I23140" s="49" t="s">
        <v>35</v>
      </c>
      <c r="J23140" s="31" t="s">
        <v>36</v>
      </c>
      <c r="K23140" s="32" t="s">
        <v>92582</v>
      </c>
      <c r="M23140" s="53" t="s">
        <v>92583</v>
      </c>
      <c r="N23140" s="33" t="s">
        <v>39</v>
      </c>
    </row>
    <row r="23141" spans="2:14">
      <c r="B23141" s="5" t="s">
        <v>92584</v>
      </c>
      <c r="C23141" s="44" t="s">
        <v>92585</v>
      </c>
      <c r="D23141" s="46" t="s">
        <v>31</v>
      </c>
      <c r="E23141" s="52" t="s">
        <v>32</v>
      </c>
      <c r="F23141" s="45" t="s">
        <v>33</v>
      </c>
      <c r="H23141" s="9" t="s">
        <v>34</v>
      </c>
      <c r="I23141" s="49" t="s">
        <v>35</v>
      </c>
      <c r="J23141" s="31" t="s">
        <v>36</v>
      </c>
      <c r="K23141" s="32" t="s">
        <v>92586</v>
      </c>
      <c r="M23141" s="53" t="s">
        <v>92587</v>
      </c>
      <c r="N23141" s="33" t="s">
        <v>39</v>
      </c>
    </row>
    <row r="23142" spans="2:14">
      <c r="B23142" s="5" t="s">
        <v>92588</v>
      </c>
      <c r="C23142" s="44" t="s">
        <v>92589</v>
      </c>
      <c r="D23142" s="46" t="s">
        <v>31</v>
      </c>
      <c r="E23142" s="52" t="s">
        <v>32</v>
      </c>
      <c r="F23142" s="45" t="s">
        <v>33</v>
      </c>
      <c r="H23142" s="9" t="s">
        <v>34</v>
      </c>
      <c r="I23142" s="49" t="s">
        <v>35</v>
      </c>
      <c r="J23142" s="31" t="s">
        <v>36</v>
      </c>
      <c r="K23142" s="32" t="s">
        <v>92590</v>
      </c>
      <c r="M23142" s="53" t="s">
        <v>92591</v>
      </c>
      <c r="N23142" s="33" t="s">
        <v>39</v>
      </c>
    </row>
    <row r="23143" spans="2:14">
      <c r="B23143" s="5" t="s">
        <v>92592</v>
      </c>
      <c r="C23143" s="44" t="s">
        <v>92593</v>
      </c>
      <c r="D23143" s="46" t="s">
        <v>31</v>
      </c>
      <c r="E23143" s="52" t="s">
        <v>32</v>
      </c>
      <c r="F23143" s="45" t="s">
        <v>33</v>
      </c>
      <c r="H23143" s="9" t="s">
        <v>34</v>
      </c>
      <c r="I23143" s="49" t="s">
        <v>35</v>
      </c>
      <c r="J23143" s="31" t="s">
        <v>36</v>
      </c>
      <c r="K23143" s="32" t="s">
        <v>92594</v>
      </c>
      <c r="M23143" s="53" t="s">
        <v>92595</v>
      </c>
      <c r="N23143" s="33" t="s">
        <v>39</v>
      </c>
    </row>
    <row r="23144" spans="2:14">
      <c r="B23144" s="5" t="s">
        <v>92596</v>
      </c>
      <c r="C23144" s="44" t="s">
        <v>92597</v>
      </c>
      <c r="D23144" s="46" t="s">
        <v>31</v>
      </c>
      <c r="E23144" s="52" t="s">
        <v>32</v>
      </c>
      <c r="F23144" s="45" t="s">
        <v>33</v>
      </c>
      <c r="H23144" s="9" t="s">
        <v>34</v>
      </c>
      <c r="I23144" s="49" t="s">
        <v>35</v>
      </c>
      <c r="J23144" s="31" t="s">
        <v>36</v>
      </c>
      <c r="K23144" s="32" t="s">
        <v>92598</v>
      </c>
      <c r="M23144" s="53" t="s">
        <v>92599</v>
      </c>
      <c r="N23144" s="33" t="s">
        <v>39</v>
      </c>
    </row>
    <row r="23145" spans="2:14">
      <c r="B23145" s="5" t="s">
        <v>92600</v>
      </c>
      <c r="C23145" s="44" t="s">
        <v>92601</v>
      </c>
      <c r="D23145" s="46" t="s">
        <v>31</v>
      </c>
      <c r="E23145" s="52" t="s">
        <v>32</v>
      </c>
      <c r="F23145" s="45" t="s">
        <v>33</v>
      </c>
      <c r="H23145" s="9" t="s">
        <v>34</v>
      </c>
      <c r="I23145" s="49" t="s">
        <v>35</v>
      </c>
      <c r="J23145" s="31" t="s">
        <v>36</v>
      </c>
      <c r="K23145" s="32" t="s">
        <v>92602</v>
      </c>
      <c r="M23145" s="53" t="s">
        <v>92603</v>
      </c>
      <c r="N23145" s="33" t="s">
        <v>39</v>
      </c>
    </row>
    <row r="23146" spans="2:14">
      <c r="B23146" s="5" t="s">
        <v>92604</v>
      </c>
      <c r="C23146" s="44" t="s">
        <v>92605</v>
      </c>
      <c r="D23146" s="46" t="s">
        <v>31</v>
      </c>
      <c r="E23146" s="52" t="s">
        <v>32</v>
      </c>
      <c r="F23146" s="45" t="s">
        <v>33</v>
      </c>
      <c r="H23146" s="9" t="s">
        <v>34</v>
      </c>
      <c r="I23146" s="49" t="s">
        <v>35</v>
      </c>
      <c r="J23146" s="31" t="s">
        <v>36</v>
      </c>
      <c r="K23146" s="32" t="s">
        <v>92606</v>
      </c>
      <c r="M23146" s="53" t="s">
        <v>92607</v>
      </c>
      <c r="N23146" s="33" t="s">
        <v>39</v>
      </c>
    </row>
    <row r="23147" spans="2:14">
      <c r="B23147" s="5" t="s">
        <v>92608</v>
      </c>
      <c r="C23147" s="44" t="s">
        <v>92609</v>
      </c>
      <c r="D23147" s="46" t="s">
        <v>31</v>
      </c>
      <c r="E23147" s="52" t="s">
        <v>32</v>
      </c>
      <c r="F23147" s="45" t="s">
        <v>33</v>
      </c>
      <c r="H23147" s="9" t="s">
        <v>34</v>
      </c>
      <c r="I23147" s="49" t="s">
        <v>35</v>
      </c>
      <c r="J23147" s="31" t="s">
        <v>36</v>
      </c>
      <c r="K23147" s="32" t="s">
        <v>92610</v>
      </c>
      <c r="M23147" s="53" t="s">
        <v>92611</v>
      </c>
      <c r="N23147" s="33" t="s">
        <v>39</v>
      </c>
    </row>
    <row r="23148" spans="2:14">
      <c r="B23148" s="5" t="s">
        <v>92612</v>
      </c>
      <c r="C23148" s="44" t="s">
        <v>92613</v>
      </c>
      <c r="D23148" s="46" t="s">
        <v>31</v>
      </c>
      <c r="E23148" s="52" t="s">
        <v>32</v>
      </c>
      <c r="F23148" s="45" t="s">
        <v>33</v>
      </c>
      <c r="H23148" s="9" t="s">
        <v>34</v>
      </c>
      <c r="I23148" s="49" t="s">
        <v>35</v>
      </c>
      <c r="J23148" s="31" t="s">
        <v>36</v>
      </c>
      <c r="K23148" s="32" t="s">
        <v>92614</v>
      </c>
      <c r="M23148" s="53" t="s">
        <v>92615</v>
      </c>
      <c r="N23148" s="33" t="s">
        <v>39</v>
      </c>
    </row>
    <row r="23149" spans="2:14">
      <c r="B23149" s="5" t="s">
        <v>92616</v>
      </c>
      <c r="C23149" s="44" t="s">
        <v>92617</v>
      </c>
      <c r="D23149" s="46" t="s">
        <v>31</v>
      </c>
      <c r="E23149" s="52" t="s">
        <v>32</v>
      </c>
      <c r="F23149" s="45" t="s">
        <v>33</v>
      </c>
      <c r="H23149" s="9" t="s">
        <v>34</v>
      </c>
      <c r="I23149" s="49" t="s">
        <v>35</v>
      </c>
      <c r="J23149" s="31" t="s">
        <v>36</v>
      </c>
      <c r="K23149" s="32" t="s">
        <v>92618</v>
      </c>
      <c r="M23149" s="53" t="s">
        <v>92619</v>
      </c>
      <c r="N23149" s="33" t="s">
        <v>39</v>
      </c>
    </row>
    <row r="23150" spans="2:14">
      <c r="B23150" s="5" t="s">
        <v>92620</v>
      </c>
      <c r="C23150" s="44" t="s">
        <v>92621</v>
      </c>
      <c r="D23150" s="46" t="s">
        <v>31</v>
      </c>
      <c r="E23150" s="52" t="s">
        <v>32</v>
      </c>
      <c r="F23150" s="45" t="s">
        <v>33</v>
      </c>
      <c r="H23150" s="9" t="s">
        <v>34</v>
      </c>
      <c r="I23150" s="49" t="s">
        <v>35</v>
      </c>
      <c r="J23150" s="31" t="s">
        <v>36</v>
      </c>
      <c r="K23150" s="32" t="s">
        <v>92622</v>
      </c>
      <c r="M23150" s="53" t="s">
        <v>92623</v>
      </c>
      <c r="N23150" s="33" t="s">
        <v>39</v>
      </c>
    </row>
    <row r="23151" spans="2:14">
      <c r="B23151" s="5" t="s">
        <v>92624</v>
      </c>
      <c r="C23151" s="44" t="s">
        <v>92625</v>
      </c>
      <c r="D23151" s="46" t="s">
        <v>31</v>
      </c>
      <c r="E23151" s="52" t="s">
        <v>32</v>
      </c>
      <c r="F23151" s="45" t="s">
        <v>33</v>
      </c>
      <c r="H23151" s="9" t="s">
        <v>34</v>
      </c>
      <c r="I23151" s="49" t="s">
        <v>35</v>
      </c>
      <c r="J23151" s="31" t="s">
        <v>36</v>
      </c>
      <c r="K23151" s="32" t="s">
        <v>92626</v>
      </c>
      <c r="M23151" s="53" t="s">
        <v>92627</v>
      </c>
      <c r="N23151" s="33" t="s">
        <v>39</v>
      </c>
    </row>
    <row r="23152" spans="2:14">
      <c r="B23152" s="5" t="s">
        <v>92628</v>
      </c>
      <c r="C23152" s="44" t="s">
        <v>92629</v>
      </c>
      <c r="D23152" s="46" t="s">
        <v>31</v>
      </c>
      <c r="E23152" s="52" t="s">
        <v>32</v>
      </c>
      <c r="F23152" s="45" t="s">
        <v>33</v>
      </c>
      <c r="H23152" s="9" t="s">
        <v>34</v>
      </c>
      <c r="I23152" s="49" t="s">
        <v>35</v>
      </c>
      <c r="J23152" s="31" t="s">
        <v>36</v>
      </c>
      <c r="K23152" s="32" t="s">
        <v>92630</v>
      </c>
      <c r="M23152" s="53" t="s">
        <v>92631</v>
      </c>
      <c r="N23152" s="33" t="s">
        <v>39</v>
      </c>
    </row>
    <row r="23153" spans="2:14">
      <c r="B23153" s="5" t="s">
        <v>92632</v>
      </c>
      <c r="C23153" s="44" t="s">
        <v>92633</v>
      </c>
      <c r="D23153" s="46" t="s">
        <v>31</v>
      </c>
      <c r="E23153" s="52" t="s">
        <v>32</v>
      </c>
      <c r="F23153" s="45" t="s">
        <v>33</v>
      </c>
      <c r="H23153" s="9" t="s">
        <v>34</v>
      </c>
      <c r="I23153" s="49" t="s">
        <v>35</v>
      </c>
      <c r="J23153" s="31" t="s">
        <v>36</v>
      </c>
      <c r="K23153" s="32" t="s">
        <v>92634</v>
      </c>
      <c r="M23153" s="53" t="s">
        <v>92635</v>
      </c>
      <c r="N23153" s="33" t="s">
        <v>39</v>
      </c>
    </row>
    <row r="23154" spans="2:14">
      <c r="B23154" s="5" t="s">
        <v>92636</v>
      </c>
      <c r="C23154" s="44" t="s">
        <v>92637</v>
      </c>
      <c r="D23154" s="46" t="s">
        <v>31</v>
      </c>
      <c r="E23154" s="52" t="s">
        <v>32</v>
      </c>
      <c r="F23154" s="45" t="s">
        <v>33</v>
      </c>
      <c r="H23154" s="9" t="s">
        <v>34</v>
      </c>
      <c r="I23154" s="49" t="s">
        <v>35</v>
      </c>
      <c r="J23154" s="31" t="s">
        <v>36</v>
      </c>
      <c r="K23154" s="32" t="s">
        <v>92638</v>
      </c>
      <c r="M23154" s="53" t="s">
        <v>92639</v>
      </c>
      <c r="N23154" s="33" t="s">
        <v>39</v>
      </c>
    </row>
    <row r="23155" spans="2:14">
      <c r="B23155" s="5" t="s">
        <v>92640</v>
      </c>
      <c r="C23155" s="44" t="s">
        <v>92641</v>
      </c>
      <c r="D23155" s="46" t="s">
        <v>31</v>
      </c>
      <c r="E23155" s="52" t="s">
        <v>32</v>
      </c>
      <c r="F23155" s="45" t="s">
        <v>33</v>
      </c>
      <c r="H23155" s="9" t="s">
        <v>34</v>
      </c>
      <c r="I23155" s="49" t="s">
        <v>35</v>
      </c>
      <c r="J23155" s="31" t="s">
        <v>36</v>
      </c>
      <c r="K23155" s="32" t="s">
        <v>92642</v>
      </c>
      <c r="M23155" s="53" t="s">
        <v>92643</v>
      </c>
      <c r="N23155" s="33" t="s">
        <v>39</v>
      </c>
    </row>
    <row r="23156" spans="2:14">
      <c r="B23156" s="5" t="s">
        <v>92644</v>
      </c>
      <c r="C23156" s="44" t="s">
        <v>92645</v>
      </c>
      <c r="D23156" s="46" t="s">
        <v>31</v>
      </c>
      <c r="E23156" s="52" t="s">
        <v>32</v>
      </c>
      <c r="F23156" s="45" t="s">
        <v>33</v>
      </c>
      <c r="H23156" s="9" t="s">
        <v>34</v>
      </c>
      <c r="I23156" s="49" t="s">
        <v>35</v>
      </c>
      <c r="J23156" s="31" t="s">
        <v>36</v>
      </c>
      <c r="K23156" s="32" t="s">
        <v>92646</v>
      </c>
      <c r="M23156" s="53" t="s">
        <v>92647</v>
      </c>
      <c r="N23156" s="33" t="s">
        <v>39</v>
      </c>
    </row>
    <row r="23157" spans="2:14">
      <c r="B23157" s="5" t="s">
        <v>92648</v>
      </c>
      <c r="C23157" s="44" t="s">
        <v>92649</v>
      </c>
      <c r="D23157" s="46" t="s">
        <v>31</v>
      </c>
      <c r="E23157" s="52" t="s">
        <v>32</v>
      </c>
      <c r="F23157" s="45" t="s">
        <v>33</v>
      </c>
      <c r="H23157" s="9" t="s">
        <v>34</v>
      </c>
      <c r="I23157" s="49" t="s">
        <v>35</v>
      </c>
      <c r="J23157" s="31" t="s">
        <v>36</v>
      </c>
      <c r="K23157" s="32" t="s">
        <v>92650</v>
      </c>
      <c r="M23157" s="53" t="s">
        <v>92651</v>
      </c>
      <c r="N23157" s="33" t="s">
        <v>39</v>
      </c>
    </row>
    <row r="23158" spans="2:14">
      <c r="B23158" s="5" t="s">
        <v>92652</v>
      </c>
      <c r="C23158" s="44" t="s">
        <v>92653</v>
      </c>
      <c r="D23158" s="46" t="s">
        <v>31</v>
      </c>
      <c r="E23158" s="52" t="s">
        <v>32</v>
      </c>
      <c r="F23158" s="45" t="s">
        <v>33</v>
      </c>
      <c r="H23158" s="9" t="s">
        <v>34</v>
      </c>
      <c r="I23158" s="49" t="s">
        <v>35</v>
      </c>
      <c r="J23158" s="31" t="s">
        <v>36</v>
      </c>
      <c r="K23158" s="32" t="s">
        <v>92654</v>
      </c>
      <c r="M23158" s="53" t="s">
        <v>92655</v>
      </c>
      <c r="N23158" s="33" t="s">
        <v>39</v>
      </c>
    </row>
    <row r="23159" spans="2:14">
      <c r="B23159" s="5" t="s">
        <v>92656</v>
      </c>
      <c r="C23159" s="44" t="s">
        <v>92657</v>
      </c>
      <c r="D23159" s="46" t="s">
        <v>31</v>
      </c>
      <c r="E23159" s="52" t="s">
        <v>32</v>
      </c>
      <c r="F23159" s="45" t="s">
        <v>33</v>
      </c>
      <c r="H23159" s="9" t="s">
        <v>34</v>
      </c>
      <c r="I23159" s="49" t="s">
        <v>35</v>
      </c>
      <c r="J23159" s="31" t="s">
        <v>36</v>
      </c>
      <c r="K23159" s="32" t="s">
        <v>92658</v>
      </c>
      <c r="M23159" s="53" t="s">
        <v>92659</v>
      </c>
      <c r="N23159" s="33" t="s">
        <v>39</v>
      </c>
    </row>
    <row r="23160" spans="2:14">
      <c r="B23160" s="5" t="s">
        <v>92660</v>
      </c>
      <c r="C23160" s="44" t="s">
        <v>92661</v>
      </c>
      <c r="D23160" s="46" t="s">
        <v>31</v>
      </c>
      <c r="E23160" s="52" t="s">
        <v>32</v>
      </c>
      <c r="F23160" s="45" t="s">
        <v>33</v>
      </c>
      <c r="H23160" s="9" t="s">
        <v>34</v>
      </c>
      <c r="I23160" s="49" t="s">
        <v>35</v>
      </c>
      <c r="J23160" s="31" t="s">
        <v>36</v>
      </c>
      <c r="K23160" s="32" t="s">
        <v>92662</v>
      </c>
      <c r="M23160" s="53" t="s">
        <v>92663</v>
      </c>
      <c r="N23160" s="33" t="s">
        <v>39</v>
      </c>
    </row>
    <row r="23161" spans="2:14">
      <c r="B23161" s="5" t="s">
        <v>92664</v>
      </c>
      <c r="C23161" s="44" t="s">
        <v>92665</v>
      </c>
      <c r="D23161" s="46" t="s">
        <v>31</v>
      </c>
      <c r="E23161" s="52" t="s">
        <v>32</v>
      </c>
      <c r="F23161" s="45" t="s">
        <v>33</v>
      </c>
      <c r="H23161" s="9" t="s">
        <v>34</v>
      </c>
      <c r="I23161" s="49" t="s">
        <v>35</v>
      </c>
      <c r="J23161" s="31" t="s">
        <v>36</v>
      </c>
      <c r="K23161" s="32" t="s">
        <v>92666</v>
      </c>
      <c r="M23161" s="53" t="s">
        <v>92667</v>
      </c>
      <c r="N23161" s="33" t="s">
        <v>39</v>
      </c>
    </row>
    <row r="23162" spans="2:14">
      <c r="B23162" s="5" t="s">
        <v>92668</v>
      </c>
      <c r="C23162" s="44" t="s">
        <v>92669</v>
      </c>
      <c r="D23162" s="46" t="s">
        <v>31</v>
      </c>
      <c r="E23162" s="52" t="s">
        <v>32</v>
      </c>
      <c r="F23162" s="45" t="s">
        <v>33</v>
      </c>
      <c r="H23162" s="9" t="s">
        <v>34</v>
      </c>
      <c r="I23162" s="49" t="s">
        <v>35</v>
      </c>
      <c r="J23162" s="31" t="s">
        <v>36</v>
      </c>
      <c r="K23162" s="32" t="s">
        <v>92670</v>
      </c>
      <c r="M23162" s="53" t="s">
        <v>92671</v>
      </c>
      <c r="N23162" s="33" t="s">
        <v>39</v>
      </c>
    </row>
    <row r="23163" spans="2:14">
      <c r="B23163" s="5" t="s">
        <v>92672</v>
      </c>
      <c r="C23163" s="44" t="s">
        <v>92673</v>
      </c>
      <c r="D23163" s="46" t="s">
        <v>31</v>
      </c>
      <c r="E23163" s="52" t="s">
        <v>32</v>
      </c>
      <c r="F23163" s="45" t="s">
        <v>33</v>
      </c>
      <c r="H23163" s="9" t="s">
        <v>34</v>
      </c>
      <c r="I23163" s="49" t="s">
        <v>35</v>
      </c>
      <c r="J23163" s="31" t="s">
        <v>36</v>
      </c>
      <c r="K23163" s="32" t="s">
        <v>92674</v>
      </c>
      <c r="M23163" s="53" t="s">
        <v>92675</v>
      </c>
      <c r="N23163" s="33" t="s">
        <v>39</v>
      </c>
    </row>
    <row r="23164" spans="2:14">
      <c r="B23164" s="5" t="s">
        <v>92676</v>
      </c>
      <c r="C23164" s="44" t="s">
        <v>92677</v>
      </c>
      <c r="D23164" s="46" t="s">
        <v>31</v>
      </c>
      <c r="E23164" s="52" t="s">
        <v>32</v>
      </c>
      <c r="F23164" s="45" t="s">
        <v>33</v>
      </c>
      <c r="H23164" s="9" t="s">
        <v>34</v>
      </c>
      <c r="I23164" s="49" t="s">
        <v>35</v>
      </c>
      <c r="J23164" s="31" t="s">
        <v>36</v>
      </c>
      <c r="K23164" s="32" t="s">
        <v>92678</v>
      </c>
      <c r="M23164" s="53" t="s">
        <v>92679</v>
      </c>
      <c r="N23164" s="33" t="s">
        <v>39</v>
      </c>
    </row>
    <row r="23165" spans="2:14">
      <c r="B23165" s="5" t="s">
        <v>92680</v>
      </c>
      <c r="C23165" s="44" t="s">
        <v>92681</v>
      </c>
      <c r="D23165" s="46" t="s">
        <v>31</v>
      </c>
      <c r="E23165" s="52" t="s">
        <v>32</v>
      </c>
      <c r="F23165" s="45" t="s">
        <v>33</v>
      </c>
      <c r="H23165" s="9" t="s">
        <v>34</v>
      </c>
      <c r="I23165" s="49" t="s">
        <v>35</v>
      </c>
      <c r="J23165" s="31" t="s">
        <v>36</v>
      </c>
      <c r="K23165" s="32" t="s">
        <v>92682</v>
      </c>
      <c r="M23165" s="53" t="s">
        <v>92683</v>
      </c>
      <c r="N23165" s="33" t="s">
        <v>39</v>
      </c>
    </row>
    <row r="23166" spans="2:14">
      <c r="B23166" s="5" t="s">
        <v>92684</v>
      </c>
      <c r="C23166" s="44" t="s">
        <v>92685</v>
      </c>
      <c r="D23166" s="46" t="s">
        <v>31</v>
      </c>
      <c r="E23166" s="52" t="s">
        <v>32</v>
      </c>
      <c r="F23166" s="45" t="s">
        <v>33</v>
      </c>
      <c r="H23166" s="9" t="s">
        <v>34</v>
      </c>
      <c r="I23166" s="49" t="s">
        <v>35</v>
      </c>
      <c r="J23166" s="31" t="s">
        <v>36</v>
      </c>
      <c r="K23166" s="32" t="s">
        <v>92686</v>
      </c>
      <c r="M23166" s="53" t="s">
        <v>92687</v>
      </c>
      <c r="N23166" s="33" t="s">
        <v>39</v>
      </c>
    </row>
    <row r="23167" spans="2:14">
      <c r="B23167" s="5" t="s">
        <v>92688</v>
      </c>
      <c r="C23167" s="44" t="s">
        <v>92689</v>
      </c>
      <c r="D23167" s="46" t="s">
        <v>31</v>
      </c>
      <c r="E23167" s="52" t="s">
        <v>32</v>
      </c>
      <c r="F23167" s="45" t="s">
        <v>33</v>
      </c>
      <c r="H23167" s="9" t="s">
        <v>34</v>
      </c>
      <c r="I23167" s="49" t="s">
        <v>35</v>
      </c>
      <c r="J23167" s="31" t="s">
        <v>36</v>
      </c>
      <c r="K23167" s="32" t="s">
        <v>92690</v>
      </c>
      <c r="M23167" s="53" t="s">
        <v>92691</v>
      </c>
      <c r="N23167" s="33" t="s">
        <v>39</v>
      </c>
    </row>
    <row r="23168" spans="2:14">
      <c r="B23168" s="5" t="s">
        <v>92692</v>
      </c>
      <c r="C23168" s="44" t="s">
        <v>92693</v>
      </c>
      <c r="D23168" s="46" t="s">
        <v>31</v>
      </c>
      <c r="E23168" s="52" t="s">
        <v>32</v>
      </c>
      <c r="F23168" s="45" t="s">
        <v>33</v>
      </c>
      <c r="H23168" s="9" t="s">
        <v>34</v>
      </c>
      <c r="I23168" s="49" t="s">
        <v>35</v>
      </c>
      <c r="J23168" s="31" t="s">
        <v>36</v>
      </c>
      <c r="K23168" s="32" t="s">
        <v>92694</v>
      </c>
      <c r="M23168" s="53" t="s">
        <v>92695</v>
      </c>
      <c r="N23168" s="33" t="s">
        <v>39</v>
      </c>
    </row>
    <row r="23169" spans="2:14">
      <c r="B23169" s="5" t="s">
        <v>92696</v>
      </c>
      <c r="C23169" s="44" t="s">
        <v>92697</v>
      </c>
      <c r="D23169" s="46" t="s">
        <v>31</v>
      </c>
      <c r="E23169" s="52" t="s">
        <v>32</v>
      </c>
      <c r="F23169" s="45" t="s">
        <v>33</v>
      </c>
      <c r="H23169" s="9" t="s">
        <v>34</v>
      </c>
      <c r="I23169" s="49" t="s">
        <v>35</v>
      </c>
      <c r="J23169" s="31" t="s">
        <v>36</v>
      </c>
      <c r="K23169" s="32" t="s">
        <v>92698</v>
      </c>
      <c r="M23169" s="53" t="s">
        <v>92699</v>
      </c>
      <c r="N23169" s="33" t="s">
        <v>39</v>
      </c>
    </row>
    <row r="23170" spans="2:14">
      <c r="B23170" s="5" t="s">
        <v>92700</v>
      </c>
      <c r="C23170" s="44" t="s">
        <v>92701</v>
      </c>
      <c r="D23170" s="46" t="s">
        <v>31</v>
      </c>
      <c r="E23170" s="52" t="s">
        <v>32</v>
      </c>
      <c r="F23170" s="45" t="s">
        <v>33</v>
      </c>
      <c r="H23170" s="9" t="s">
        <v>34</v>
      </c>
      <c r="I23170" s="49" t="s">
        <v>35</v>
      </c>
      <c r="J23170" s="31" t="s">
        <v>36</v>
      </c>
      <c r="K23170" s="32" t="s">
        <v>92702</v>
      </c>
      <c r="M23170" s="53" t="s">
        <v>92703</v>
      </c>
      <c r="N23170" s="33" t="s">
        <v>39</v>
      </c>
    </row>
    <row r="23171" spans="2:14">
      <c r="B23171" s="5" t="s">
        <v>92704</v>
      </c>
      <c r="C23171" s="44" t="s">
        <v>92705</v>
      </c>
      <c r="D23171" s="46" t="s">
        <v>31</v>
      </c>
      <c r="E23171" s="52" t="s">
        <v>32</v>
      </c>
      <c r="F23171" s="45" t="s">
        <v>33</v>
      </c>
      <c r="H23171" s="9" t="s">
        <v>34</v>
      </c>
      <c r="I23171" s="49" t="s">
        <v>35</v>
      </c>
      <c r="J23171" s="31" t="s">
        <v>36</v>
      </c>
      <c r="K23171" s="32" t="s">
        <v>92706</v>
      </c>
      <c r="M23171" s="53" t="s">
        <v>92707</v>
      </c>
      <c r="N23171" s="33" t="s">
        <v>39</v>
      </c>
    </row>
    <row r="23172" spans="2:14">
      <c r="B23172" s="5" t="s">
        <v>92708</v>
      </c>
      <c r="C23172" s="44" t="s">
        <v>92709</v>
      </c>
      <c r="D23172" s="46" t="s">
        <v>31</v>
      </c>
      <c r="E23172" s="52" t="s">
        <v>32</v>
      </c>
      <c r="F23172" s="45" t="s">
        <v>33</v>
      </c>
      <c r="H23172" s="9" t="s">
        <v>34</v>
      </c>
      <c r="I23172" s="49" t="s">
        <v>35</v>
      </c>
      <c r="J23172" s="31" t="s">
        <v>36</v>
      </c>
      <c r="K23172" s="32" t="s">
        <v>92710</v>
      </c>
      <c r="M23172" s="53" t="s">
        <v>92711</v>
      </c>
      <c r="N23172" s="33" t="s">
        <v>39</v>
      </c>
    </row>
    <row r="23173" spans="2:14">
      <c r="B23173" s="5" t="s">
        <v>92712</v>
      </c>
      <c r="C23173" s="44" t="s">
        <v>92713</v>
      </c>
      <c r="D23173" s="46" t="s">
        <v>31</v>
      </c>
      <c r="E23173" s="52" t="s">
        <v>32</v>
      </c>
      <c r="F23173" s="45" t="s">
        <v>33</v>
      </c>
      <c r="H23173" s="9" t="s">
        <v>34</v>
      </c>
      <c r="I23173" s="49" t="s">
        <v>35</v>
      </c>
      <c r="J23173" s="31" t="s">
        <v>36</v>
      </c>
      <c r="K23173" s="32" t="s">
        <v>92714</v>
      </c>
      <c r="M23173" s="53" t="s">
        <v>92715</v>
      </c>
      <c r="N23173" s="33" t="s">
        <v>39</v>
      </c>
    </row>
    <row r="23174" spans="2:14">
      <c r="B23174" s="5" t="s">
        <v>92716</v>
      </c>
      <c r="C23174" s="44" t="s">
        <v>92717</v>
      </c>
      <c r="D23174" s="46" t="s">
        <v>31</v>
      </c>
      <c r="E23174" s="52" t="s">
        <v>32</v>
      </c>
      <c r="F23174" s="45" t="s">
        <v>33</v>
      </c>
      <c r="H23174" s="9" t="s">
        <v>34</v>
      </c>
      <c r="I23174" s="49" t="s">
        <v>35</v>
      </c>
      <c r="J23174" s="31" t="s">
        <v>36</v>
      </c>
      <c r="K23174" s="32" t="s">
        <v>92718</v>
      </c>
      <c r="M23174" s="53" t="s">
        <v>92719</v>
      </c>
      <c r="N23174" s="33" t="s">
        <v>39</v>
      </c>
    </row>
    <row r="23175" spans="2:14">
      <c r="B23175" s="5" t="s">
        <v>92720</v>
      </c>
      <c r="C23175" s="44" t="s">
        <v>92721</v>
      </c>
      <c r="D23175" s="46" t="s">
        <v>31</v>
      </c>
      <c r="E23175" s="52" t="s">
        <v>32</v>
      </c>
      <c r="F23175" s="45" t="s">
        <v>33</v>
      </c>
      <c r="H23175" s="9" t="s">
        <v>34</v>
      </c>
      <c r="I23175" s="49" t="s">
        <v>35</v>
      </c>
      <c r="J23175" s="31" t="s">
        <v>36</v>
      </c>
      <c r="K23175" s="32" t="s">
        <v>92722</v>
      </c>
      <c r="M23175" s="53" t="s">
        <v>92723</v>
      </c>
      <c r="N23175" s="33" t="s">
        <v>39</v>
      </c>
    </row>
    <row r="23176" spans="2:14">
      <c r="B23176" s="5" t="s">
        <v>92724</v>
      </c>
      <c r="C23176" s="44" t="s">
        <v>92725</v>
      </c>
      <c r="D23176" s="46" t="s">
        <v>31</v>
      </c>
      <c r="E23176" s="52" t="s">
        <v>32</v>
      </c>
      <c r="F23176" s="45" t="s">
        <v>33</v>
      </c>
      <c r="H23176" s="9" t="s">
        <v>34</v>
      </c>
      <c r="I23176" s="49" t="s">
        <v>35</v>
      </c>
      <c r="J23176" s="31" t="s">
        <v>36</v>
      </c>
      <c r="K23176" s="32" t="s">
        <v>92726</v>
      </c>
      <c r="M23176" s="53" t="s">
        <v>92727</v>
      </c>
      <c r="N23176" s="33" t="s">
        <v>39</v>
      </c>
    </row>
    <row r="23177" spans="2:14">
      <c r="B23177" s="5" t="s">
        <v>92728</v>
      </c>
      <c r="C23177" s="44" t="s">
        <v>92729</v>
      </c>
      <c r="D23177" s="46" t="s">
        <v>31</v>
      </c>
      <c r="E23177" s="52" t="s">
        <v>32</v>
      </c>
      <c r="F23177" s="45" t="s">
        <v>33</v>
      </c>
      <c r="H23177" s="9" t="s">
        <v>34</v>
      </c>
      <c r="I23177" s="49" t="s">
        <v>35</v>
      </c>
      <c r="J23177" s="31" t="s">
        <v>36</v>
      </c>
      <c r="K23177" s="32" t="s">
        <v>92730</v>
      </c>
      <c r="M23177" s="53" t="s">
        <v>92731</v>
      </c>
      <c r="N23177" s="33" t="s">
        <v>39</v>
      </c>
    </row>
    <row r="23178" spans="2:14">
      <c r="B23178" s="5" t="s">
        <v>92732</v>
      </c>
      <c r="C23178" s="44" t="s">
        <v>92733</v>
      </c>
      <c r="D23178" s="46" t="s">
        <v>31</v>
      </c>
      <c r="E23178" s="52" t="s">
        <v>32</v>
      </c>
      <c r="F23178" s="45" t="s">
        <v>33</v>
      </c>
      <c r="H23178" s="9" t="s">
        <v>34</v>
      </c>
      <c r="I23178" s="49" t="s">
        <v>35</v>
      </c>
      <c r="J23178" s="31" t="s">
        <v>36</v>
      </c>
      <c r="K23178" s="32" t="s">
        <v>92734</v>
      </c>
      <c r="M23178" s="53" t="s">
        <v>92735</v>
      </c>
      <c r="N23178" s="33" t="s">
        <v>39</v>
      </c>
    </row>
    <row r="23179" spans="2:14">
      <c r="B23179" s="5" t="s">
        <v>92736</v>
      </c>
      <c r="C23179" s="44" t="s">
        <v>92737</v>
      </c>
      <c r="D23179" s="46" t="s">
        <v>31</v>
      </c>
      <c r="E23179" s="52" t="s">
        <v>32</v>
      </c>
      <c r="F23179" s="45" t="s">
        <v>33</v>
      </c>
      <c r="H23179" s="9" t="s">
        <v>34</v>
      </c>
      <c r="I23179" s="49" t="s">
        <v>35</v>
      </c>
      <c r="J23179" s="31" t="s">
        <v>36</v>
      </c>
      <c r="K23179" s="32" t="s">
        <v>92738</v>
      </c>
      <c r="M23179" s="53" t="s">
        <v>92739</v>
      </c>
      <c r="N23179" s="33" t="s">
        <v>39</v>
      </c>
    </row>
    <row r="23180" spans="2:14">
      <c r="B23180" s="5" t="s">
        <v>92740</v>
      </c>
      <c r="C23180" s="44" t="s">
        <v>92741</v>
      </c>
      <c r="D23180" s="46" t="s">
        <v>31</v>
      </c>
      <c r="E23180" s="52" t="s">
        <v>32</v>
      </c>
      <c r="F23180" s="45" t="s">
        <v>33</v>
      </c>
      <c r="H23180" s="9" t="s">
        <v>34</v>
      </c>
      <c r="I23180" s="49" t="s">
        <v>35</v>
      </c>
      <c r="J23180" s="31" t="s">
        <v>36</v>
      </c>
      <c r="K23180" s="32" t="s">
        <v>92742</v>
      </c>
      <c r="M23180" s="53" t="s">
        <v>92743</v>
      </c>
      <c r="N23180" s="33" t="s">
        <v>39</v>
      </c>
    </row>
    <row r="23181" spans="2:14">
      <c r="B23181" s="5" t="s">
        <v>92744</v>
      </c>
      <c r="C23181" s="44" t="s">
        <v>92745</v>
      </c>
      <c r="D23181" s="46" t="s">
        <v>31</v>
      </c>
      <c r="E23181" s="52" t="s">
        <v>32</v>
      </c>
      <c r="F23181" s="45" t="s">
        <v>33</v>
      </c>
      <c r="H23181" s="9" t="s">
        <v>34</v>
      </c>
      <c r="I23181" s="49" t="s">
        <v>35</v>
      </c>
      <c r="J23181" s="31" t="s">
        <v>36</v>
      </c>
      <c r="K23181" s="32" t="s">
        <v>92746</v>
      </c>
      <c r="M23181" s="53" t="s">
        <v>92747</v>
      </c>
      <c r="N23181" s="33" t="s">
        <v>39</v>
      </c>
    </row>
    <row r="23182" spans="2:14">
      <c r="B23182" s="5" t="s">
        <v>92748</v>
      </c>
      <c r="C23182" s="44" t="s">
        <v>92749</v>
      </c>
      <c r="D23182" s="46" t="s">
        <v>31</v>
      </c>
      <c r="E23182" s="52" t="s">
        <v>32</v>
      </c>
      <c r="F23182" s="45" t="s">
        <v>33</v>
      </c>
      <c r="H23182" s="9" t="s">
        <v>34</v>
      </c>
      <c r="I23182" s="49" t="s">
        <v>35</v>
      </c>
      <c r="J23182" s="31" t="s">
        <v>36</v>
      </c>
      <c r="K23182" s="32" t="s">
        <v>92750</v>
      </c>
      <c r="M23182" s="53" t="s">
        <v>92751</v>
      </c>
      <c r="N23182" s="33" t="s">
        <v>39</v>
      </c>
    </row>
    <row r="23183" spans="2:14">
      <c r="B23183" s="5" t="s">
        <v>92752</v>
      </c>
      <c r="C23183" s="44" t="s">
        <v>92753</v>
      </c>
      <c r="D23183" s="46" t="s">
        <v>31</v>
      </c>
      <c r="E23183" s="52" t="s">
        <v>32</v>
      </c>
      <c r="F23183" s="45" t="s">
        <v>33</v>
      </c>
      <c r="H23183" s="9" t="s">
        <v>34</v>
      </c>
      <c r="I23183" s="49" t="s">
        <v>35</v>
      </c>
      <c r="J23183" s="31" t="s">
        <v>36</v>
      </c>
      <c r="K23183" s="32" t="s">
        <v>92754</v>
      </c>
      <c r="M23183" s="53" t="s">
        <v>92755</v>
      </c>
      <c r="N23183" s="33" t="s">
        <v>39</v>
      </c>
    </row>
    <row r="23184" spans="2:14">
      <c r="B23184" s="5" t="s">
        <v>92756</v>
      </c>
      <c r="C23184" s="44" t="s">
        <v>92757</v>
      </c>
      <c r="D23184" s="46" t="s">
        <v>31</v>
      </c>
      <c r="E23184" s="52" t="s">
        <v>32</v>
      </c>
      <c r="F23184" s="45" t="s">
        <v>33</v>
      </c>
      <c r="H23184" s="9" t="s">
        <v>34</v>
      </c>
      <c r="I23184" s="49" t="s">
        <v>35</v>
      </c>
      <c r="J23184" s="31" t="s">
        <v>36</v>
      </c>
      <c r="K23184" s="32" t="s">
        <v>92758</v>
      </c>
      <c r="M23184" s="53" t="s">
        <v>92759</v>
      </c>
      <c r="N23184" s="33" t="s">
        <v>39</v>
      </c>
    </row>
    <row r="23185" spans="2:14">
      <c r="B23185" s="5" t="s">
        <v>92760</v>
      </c>
      <c r="C23185" s="44" t="s">
        <v>92761</v>
      </c>
      <c r="D23185" s="46" t="s">
        <v>31</v>
      </c>
      <c r="E23185" s="52" t="s">
        <v>32</v>
      </c>
      <c r="F23185" s="45" t="s">
        <v>33</v>
      </c>
      <c r="H23185" s="9" t="s">
        <v>34</v>
      </c>
      <c r="I23185" s="49" t="s">
        <v>35</v>
      </c>
      <c r="J23185" s="31" t="s">
        <v>36</v>
      </c>
      <c r="K23185" s="32" t="s">
        <v>92762</v>
      </c>
      <c r="M23185" s="53" t="s">
        <v>92763</v>
      </c>
      <c r="N23185" s="33" t="s">
        <v>39</v>
      </c>
    </row>
    <row r="23186" spans="2:14">
      <c r="B23186" s="5" t="s">
        <v>92764</v>
      </c>
      <c r="C23186" s="44" t="s">
        <v>92765</v>
      </c>
      <c r="D23186" s="46" t="s">
        <v>31</v>
      </c>
      <c r="E23186" s="52" t="s">
        <v>32</v>
      </c>
      <c r="F23186" s="45" t="s">
        <v>33</v>
      </c>
      <c r="H23186" s="9" t="s">
        <v>34</v>
      </c>
      <c r="I23186" s="49" t="s">
        <v>35</v>
      </c>
      <c r="J23186" s="31" t="s">
        <v>36</v>
      </c>
      <c r="K23186" s="32" t="s">
        <v>92766</v>
      </c>
      <c r="M23186" s="53" t="s">
        <v>92767</v>
      </c>
      <c r="N23186" s="33" t="s">
        <v>39</v>
      </c>
    </row>
    <row r="23187" spans="2:14">
      <c r="B23187" s="5" t="s">
        <v>92768</v>
      </c>
      <c r="C23187" s="44" t="s">
        <v>92769</v>
      </c>
      <c r="D23187" s="46" t="s">
        <v>31</v>
      </c>
      <c r="E23187" s="52" t="s">
        <v>32</v>
      </c>
      <c r="F23187" s="45" t="s">
        <v>33</v>
      </c>
      <c r="H23187" s="9" t="s">
        <v>34</v>
      </c>
      <c r="I23187" s="49" t="s">
        <v>35</v>
      </c>
      <c r="J23187" s="31" t="s">
        <v>36</v>
      </c>
      <c r="K23187" s="32" t="s">
        <v>92770</v>
      </c>
      <c r="M23187" s="53" t="s">
        <v>92771</v>
      </c>
      <c r="N23187" s="33" t="s">
        <v>39</v>
      </c>
    </row>
    <row r="23188" spans="2:14">
      <c r="B23188" s="5" t="s">
        <v>92772</v>
      </c>
      <c r="C23188" s="44" t="s">
        <v>92773</v>
      </c>
      <c r="D23188" s="46" t="s">
        <v>31</v>
      </c>
      <c r="E23188" s="52" t="s">
        <v>32</v>
      </c>
      <c r="F23188" s="45" t="s">
        <v>33</v>
      </c>
      <c r="H23188" s="9" t="s">
        <v>34</v>
      </c>
      <c r="I23188" s="49" t="s">
        <v>35</v>
      </c>
      <c r="J23188" s="31" t="s">
        <v>36</v>
      </c>
      <c r="K23188" s="32" t="s">
        <v>92774</v>
      </c>
      <c r="M23188" s="53" t="s">
        <v>92775</v>
      </c>
      <c r="N23188" s="33" t="s">
        <v>39</v>
      </c>
    </row>
    <row r="23189" spans="2:14">
      <c r="B23189" s="5" t="s">
        <v>92776</v>
      </c>
      <c r="C23189" s="44" t="s">
        <v>92777</v>
      </c>
      <c r="D23189" s="46" t="s">
        <v>31</v>
      </c>
      <c r="E23189" s="52" t="s">
        <v>32</v>
      </c>
      <c r="F23189" s="45" t="s">
        <v>33</v>
      </c>
      <c r="H23189" s="9" t="s">
        <v>34</v>
      </c>
      <c r="I23189" s="49" t="s">
        <v>35</v>
      </c>
      <c r="J23189" s="31" t="s">
        <v>36</v>
      </c>
      <c r="K23189" s="32" t="s">
        <v>92778</v>
      </c>
      <c r="M23189" s="53" t="s">
        <v>92779</v>
      </c>
      <c r="N23189" s="33" t="s">
        <v>39</v>
      </c>
    </row>
    <row r="23190" spans="2:14">
      <c r="B23190" s="5" t="s">
        <v>92780</v>
      </c>
      <c r="C23190" s="44" t="s">
        <v>92781</v>
      </c>
      <c r="D23190" s="46" t="s">
        <v>31</v>
      </c>
      <c r="E23190" s="52" t="s">
        <v>32</v>
      </c>
      <c r="F23190" s="45" t="s">
        <v>33</v>
      </c>
      <c r="H23190" s="9" t="s">
        <v>34</v>
      </c>
      <c r="I23190" s="49" t="s">
        <v>35</v>
      </c>
      <c r="J23190" s="31" t="s">
        <v>36</v>
      </c>
      <c r="K23190" s="32" t="s">
        <v>92782</v>
      </c>
      <c r="M23190" s="53" t="s">
        <v>92783</v>
      </c>
      <c r="N23190" s="33" t="s">
        <v>39</v>
      </c>
    </row>
    <row r="23191" spans="2:14">
      <c r="B23191" s="5" t="s">
        <v>92784</v>
      </c>
      <c r="C23191" s="44" t="s">
        <v>92785</v>
      </c>
      <c r="D23191" s="46" t="s">
        <v>31</v>
      </c>
      <c r="E23191" s="52" t="s">
        <v>32</v>
      </c>
      <c r="F23191" s="45" t="s">
        <v>33</v>
      </c>
      <c r="H23191" s="9" t="s">
        <v>34</v>
      </c>
      <c r="I23191" s="49" t="s">
        <v>35</v>
      </c>
      <c r="J23191" s="31" t="s">
        <v>36</v>
      </c>
      <c r="K23191" s="32" t="s">
        <v>92786</v>
      </c>
      <c r="M23191" s="53" t="s">
        <v>92787</v>
      </c>
      <c r="N23191" s="33" t="s">
        <v>39</v>
      </c>
    </row>
    <row r="23192" spans="2:14">
      <c r="B23192" s="5" t="s">
        <v>92788</v>
      </c>
      <c r="C23192" s="44" t="s">
        <v>92789</v>
      </c>
      <c r="D23192" s="46" t="s">
        <v>31</v>
      </c>
      <c r="E23192" s="52" t="s">
        <v>32</v>
      </c>
      <c r="F23192" s="45" t="s">
        <v>33</v>
      </c>
      <c r="H23192" s="9" t="s">
        <v>34</v>
      </c>
      <c r="I23192" s="49" t="s">
        <v>35</v>
      </c>
      <c r="J23192" s="31" t="s">
        <v>36</v>
      </c>
      <c r="K23192" s="32" t="s">
        <v>92790</v>
      </c>
      <c r="M23192" s="53" t="s">
        <v>92791</v>
      </c>
      <c r="N23192" s="33" t="s">
        <v>39</v>
      </c>
    </row>
    <row r="23193" spans="2:14">
      <c r="B23193" s="5" t="s">
        <v>92792</v>
      </c>
      <c r="C23193" s="44" t="s">
        <v>92793</v>
      </c>
      <c r="D23193" s="46" t="s">
        <v>31</v>
      </c>
      <c r="E23193" s="52" t="s">
        <v>32</v>
      </c>
      <c r="F23193" s="45" t="s">
        <v>33</v>
      </c>
      <c r="H23193" s="9" t="s">
        <v>34</v>
      </c>
      <c r="I23193" s="49" t="s">
        <v>35</v>
      </c>
      <c r="J23193" s="31" t="s">
        <v>36</v>
      </c>
      <c r="K23193" s="32" t="s">
        <v>92794</v>
      </c>
      <c r="M23193" s="53" t="s">
        <v>92795</v>
      </c>
      <c r="N23193" s="33" t="s">
        <v>39</v>
      </c>
    </row>
    <row r="23194" spans="2:14">
      <c r="B23194" s="5" t="s">
        <v>92796</v>
      </c>
      <c r="C23194" s="44" t="s">
        <v>92797</v>
      </c>
      <c r="D23194" s="46" t="s">
        <v>31</v>
      </c>
      <c r="E23194" s="52" t="s">
        <v>32</v>
      </c>
      <c r="F23194" s="45" t="s">
        <v>33</v>
      </c>
      <c r="H23194" s="9" t="s">
        <v>34</v>
      </c>
      <c r="I23194" s="49" t="s">
        <v>35</v>
      </c>
      <c r="J23194" s="31" t="s">
        <v>36</v>
      </c>
      <c r="K23194" s="32" t="s">
        <v>92798</v>
      </c>
      <c r="M23194" s="53" t="s">
        <v>92799</v>
      </c>
      <c r="N23194" s="33" t="s">
        <v>39</v>
      </c>
    </row>
    <row r="23195" spans="2:14">
      <c r="B23195" s="5" t="s">
        <v>92800</v>
      </c>
      <c r="C23195" s="44" t="s">
        <v>92801</v>
      </c>
      <c r="D23195" s="46" t="s">
        <v>31</v>
      </c>
      <c r="E23195" s="52" t="s">
        <v>32</v>
      </c>
      <c r="F23195" s="45" t="s">
        <v>33</v>
      </c>
      <c r="H23195" s="9" t="s">
        <v>34</v>
      </c>
      <c r="I23195" s="49" t="s">
        <v>35</v>
      </c>
      <c r="J23195" s="31" t="s">
        <v>36</v>
      </c>
      <c r="K23195" s="32" t="s">
        <v>92802</v>
      </c>
      <c r="M23195" s="53" t="s">
        <v>92803</v>
      </c>
      <c r="N23195" s="33" t="s">
        <v>39</v>
      </c>
    </row>
    <row r="23196" spans="2:14">
      <c r="B23196" s="5" t="s">
        <v>92804</v>
      </c>
      <c r="C23196" s="44" t="s">
        <v>92805</v>
      </c>
      <c r="D23196" s="46" t="s">
        <v>31</v>
      </c>
      <c r="E23196" s="52" t="s">
        <v>32</v>
      </c>
      <c r="F23196" s="45" t="s">
        <v>33</v>
      </c>
      <c r="H23196" s="9" t="s">
        <v>34</v>
      </c>
      <c r="I23196" s="49" t="s">
        <v>35</v>
      </c>
      <c r="J23196" s="31" t="s">
        <v>36</v>
      </c>
      <c r="K23196" s="32" t="s">
        <v>92806</v>
      </c>
      <c r="M23196" s="53" t="s">
        <v>92807</v>
      </c>
      <c r="N23196" s="33" t="s">
        <v>39</v>
      </c>
    </row>
    <row r="23197" spans="2:14">
      <c r="B23197" s="5" t="s">
        <v>92808</v>
      </c>
      <c r="C23197" s="44" t="s">
        <v>92809</v>
      </c>
      <c r="D23197" s="46" t="s">
        <v>31</v>
      </c>
      <c r="E23197" s="52" t="s">
        <v>32</v>
      </c>
      <c r="F23197" s="45" t="s">
        <v>33</v>
      </c>
      <c r="H23197" s="9" t="s">
        <v>34</v>
      </c>
      <c r="I23197" s="49" t="s">
        <v>35</v>
      </c>
      <c r="J23197" s="31" t="s">
        <v>36</v>
      </c>
      <c r="K23197" s="32" t="s">
        <v>92810</v>
      </c>
      <c r="M23197" s="53" t="s">
        <v>92811</v>
      </c>
      <c r="N23197" s="33" t="s">
        <v>39</v>
      </c>
    </row>
    <row r="23198" spans="2:14">
      <c r="B23198" s="5" t="s">
        <v>92812</v>
      </c>
      <c r="C23198" s="44" t="s">
        <v>92813</v>
      </c>
      <c r="D23198" s="46" t="s">
        <v>31</v>
      </c>
      <c r="E23198" s="52" t="s">
        <v>32</v>
      </c>
      <c r="F23198" s="45" t="s">
        <v>33</v>
      </c>
      <c r="H23198" s="9" t="s">
        <v>34</v>
      </c>
      <c r="I23198" s="49" t="s">
        <v>35</v>
      </c>
      <c r="J23198" s="31" t="s">
        <v>36</v>
      </c>
      <c r="K23198" s="32" t="s">
        <v>92814</v>
      </c>
      <c r="M23198" s="53" t="s">
        <v>92815</v>
      </c>
      <c r="N23198" s="33" t="s">
        <v>39</v>
      </c>
    </row>
    <row r="23199" spans="2:14">
      <c r="B23199" s="5" t="s">
        <v>92816</v>
      </c>
      <c r="C23199" s="44" t="s">
        <v>92817</v>
      </c>
      <c r="D23199" s="46" t="s">
        <v>31</v>
      </c>
      <c r="E23199" s="52" t="s">
        <v>32</v>
      </c>
      <c r="F23199" s="45" t="s">
        <v>33</v>
      </c>
      <c r="H23199" s="9" t="s">
        <v>34</v>
      </c>
      <c r="I23199" s="49" t="s">
        <v>35</v>
      </c>
      <c r="J23199" s="31" t="s">
        <v>36</v>
      </c>
      <c r="K23199" s="32" t="s">
        <v>92818</v>
      </c>
      <c r="M23199" s="53" t="s">
        <v>92819</v>
      </c>
      <c r="N23199" s="33" t="s">
        <v>39</v>
      </c>
    </row>
    <row r="23200" spans="2:14">
      <c r="B23200" s="5" t="s">
        <v>92820</v>
      </c>
      <c r="C23200" s="44" t="s">
        <v>92821</v>
      </c>
      <c r="D23200" s="46" t="s">
        <v>31</v>
      </c>
      <c r="E23200" s="52" t="s">
        <v>32</v>
      </c>
      <c r="F23200" s="45" t="s">
        <v>33</v>
      </c>
      <c r="H23200" s="9" t="s">
        <v>34</v>
      </c>
      <c r="I23200" s="49" t="s">
        <v>35</v>
      </c>
      <c r="J23200" s="31" t="s">
        <v>36</v>
      </c>
      <c r="K23200" s="32" t="s">
        <v>92822</v>
      </c>
      <c r="M23200" s="53" t="s">
        <v>92823</v>
      </c>
      <c r="N23200" s="33" t="s">
        <v>39</v>
      </c>
    </row>
    <row r="23201" spans="2:14">
      <c r="B23201" s="5" t="s">
        <v>92824</v>
      </c>
      <c r="C23201" s="44" t="s">
        <v>92825</v>
      </c>
      <c r="D23201" s="46" t="s">
        <v>31</v>
      </c>
      <c r="E23201" s="52" t="s">
        <v>32</v>
      </c>
      <c r="F23201" s="45" t="s">
        <v>33</v>
      </c>
      <c r="H23201" s="9" t="s">
        <v>34</v>
      </c>
      <c r="I23201" s="49" t="s">
        <v>35</v>
      </c>
      <c r="J23201" s="31" t="s">
        <v>36</v>
      </c>
      <c r="K23201" s="32" t="s">
        <v>92826</v>
      </c>
      <c r="M23201" s="53" t="s">
        <v>92827</v>
      </c>
      <c r="N23201" s="33" t="s">
        <v>39</v>
      </c>
    </row>
    <row r="23202" spans="2:14">
      <c r="B23202" s="5" t="s">
        <v>92828</v>
      </c>
      <c r="C23202" s="44" t="s">
        <v>92829</v>
      </c>
      <c r="D23202" s="46" t="s">
        <v>31</v>
      </c>
      <c r="E23202" s="52" t="s">
        <v>32</v>
      </c>
      <c r="F23202" s="45" t="s">
        <v>33</v>
      </c>
      <c r="H23202" s="9" t="s">
        <v>34</v>
      </c>
      <c r="I23202" s="49" t="s">
        <v>35</v>
      </c>
      <c r="J23202" s="31" t="s">
        <v>36</v>
      </c>
      <c r="K23202" s="32" t="s">
        <v>92830</v>
      </c>
      <c r="M23202" s="53" t="s">
        <v>92831</v>
      </c>
      <c r="N23202" s="33" t="s">
        <v>39</v>
      </c>
    </row>
    <row r="23203" spans="2:14">
      <c r="B23203" s="5" t="s">
        <v>92832</v>
      </c>
      <c r="C23203" s="44" t="s">
        <v>92833</v>
      </c>
      <c r="D23203" s="46" t="s">
        <v>31</v>
      </c>
      <c r="E23203" s="52" t="s">
        <v>32</v>
      </c>
      <c r="F23203" s="45" t="s">
        <v>33</v>
      </c>
      <c r="H23203" s="9" t="s">
        <v>34</v>
      </c>
      <c r="I23203" s="49" t="s">
        <v>35</v>
      </c>
      <c r="J23203" s="31" t="s">
        <v>36</v>
      </c>
      <c r="K23203" s="32" t="s">
        <v>92834</v>
      </c>
      <c r="M23203" s="53" t="s">
        <v>92835</v>
      </c>
      <c r="N23203" s="33" t="s">
        <v>39</v>
      </c>
    </row>
    <row r="23204" spans="2:14">
      <c r="B23204" s="5" t="s">
        <v>92836</v>
      </c>
      <c r="C23204" s="44" t="s">
        <v>92837</v>
      </c>
      <c r="D23204" s="46" t="s">
        <v>31</v>
      </c>
      <c r="E23204" s="52" t="s">
        <v>32</v>
      </c>
      <c r="F23204" s="45" t="s">
        <v>33</v>
      </c>
      <c r="H23204" s="9" t="s">
        <v>34</v>
      </c>
      <c r="I23204" s="49" t="s">
        <v>35</v>
      </c>
      <c r="J23204" s="31" t="s">
        <v>36</v>
      </c>
      <c r="K23204" s="32" t="s">
        <v>92838</v>
      </c>
      <c r="M23204" s="53" t="s">
        <v>92839</v>
      </c>
      <c r="N23204" s="33" t="s">
        <v>39</v>
      </c>
    </row>
    <row r="23205" spans="2:14">
      <c r="B23205" s="5" t="s">
        <v>92840</v>
      </c>
      <c r="C23205" s="44" t="s">
        <v>92841</v>
      </c>
      <c r="D23205" s="46" t="s">
        <v>31</v>
      </c>
      <c r="E23205" s="52" t="s">
        <v>32</v>
      </c>
      <c r="F23205" s="45" t="s">
        <v>33</v>
      </c>
      <c r="H23205" s="9" t="s">
        <v>34</v>
      </c>
      <c r="I23205" s="49" t="s">
        <v>35</v>
      </c>
      <c r="J23205" s="31" t="s">
        <v>36</v>
      </c>
      <c r="K23205" s="32" t="s">
        <v>92842</v>
      </c>
      <c r="M23205" s="53" t="s">
        <v>92843</v>
      </c>
      <c r="N23205" s="33" t="s">
        <v>39</v>
      </c>
    </row>
    <row r="23206" spans="2:14">
      <c r="B23206" s="5" t="s">
        <v>92844</v>
      </c>
      <c r="C23206" s="44" t="s">
        <v>92845</v>
      </c>
      <c r="D23206" s="46" t="s">
        <v>31</v>
      </c>
      <c r="E23206" s="52" t="s">
        <v>32</v>
      </c>
      <c r="F23206" s="45" t="s">
        <v>33</v>
      </c>
      <c r="H23206" s="9" t="s">
        <v>34</v>
      </c>
      <c r="I23206" s="49" t="s">
        <v>35</v>
      </c>
      <c r="J23206" s="31" t="s">
        <v>36</v>
      </c>
      <c r="K23206" s="32" t="s">
        <v>92846</v>
      </c>
      <c r="M23206" s="53" t="s">
        <v>92847</v>
      </c>
      <c r="N23206" s="33" t="s">
        <v>39</v>
      </c>
    </row>
    <row r="23207" spans="2:14">
      <c r="B23207" s="5" t="s">
        <v>92848</v>
      </c>
      <c r="C23207" s="44" t="s">
        <v>92849</v>
      </c>
      <c r="D23207" s="46" t="s">
        <v>31</v>
      </c>
      <c r="E23207" s="52" t="s">
        <v>32</v>
      </c>
      <c r="F23207" s="45" t="s">
        <v>33</v>
      </c>
      <c r="H23207" s="9" t="s">
        <v>34</v>
      </c>
      <c r="I23207" s="49" t="s">
        <v>35</v>
      </c>
      <c r="J23207" s="31" t="s">
        <v>36</v>
      </c>
      <c r="K23207" s="32" t="s">
        <v>92850</v>
      </c>
      <c r="M23207" s="53" t="s">
        <v>92851</v>
      </c>
      <c r="N23207" s="33" t="s">
        <v>39</v>
      </c>
    </row>
    <row r="23208" spans="2:14">
      <c r="B23208" s="5" t="s">
        <v>92852</v>
      </c>
      <c r="C23208" s="44" t="s">
        <v>92853</v>
      </c>
      <c r="D23208" s="46" t="s">
        <v>31</v>
      </c>
      <c r="E23208" s="52" t="s">
        <v>32</v>
      </c>
      <c r="F23208" s="45" t="s">
        <v>33</v>
      </c>
      <c r="H23208" s="9" t="s">
        <v>34</v>
      </c>
      <c r="I23208" s="49" t="s">
        <v>35</v>
      </c>
      <c r="J23208" s="31" t="s">
        <v>36</v>
      </c>
      <c r="K23208" s="32" t="s">
        <v>92854</v>
      </c>
      <c r="M23208" s="53" t="s">
        <v>92855</v>
      </c>
      <c r="N23208" s="33" t="s">
        <v>39</v>
      </c>
    </row>
    <row r="23209" spans="2:14">
      <c r="B23209" s="5" t="s">
        <v>92856</v>
      </c>
      <c r="C23209" s="44" t="s">
        <v>92857</v>
      </c>
      <c r="D23209" s="46" t="s">
        <v>31</v>
      </c>
      <c r="E23209" s="52" t="s">
        <v>32</v>
      </c>
      <c r="F23209" s="45" t="s">
        <v>33</v>
      </c>
      <c r="H23209" s="9" t="s">
        <v>34</v>
      </c>
      <c r="I23209" s="49" t="s">
        <v>35</v>
      </c>
      <c r="J23209" s="31" t="s">
        <v>36</v>
      </c>
      <c r="K23209" s="32" t="s">
        <v>92858</v>
      </c>
      <c r="M23209" s="53" t="s">
        <v>92859</v>
      </c>
      <c r="N23209" s="33" t="s">
        <v>39</v>
      </c>
    </row>
    <row r="23210" spans="2:14">
      <c r="B23210" s="5" t="s">
        <v>92860</v>
      </c>
      <c r="C23210" s="44" t="s">
        <v>92861</v>
      </c>
      <c r="D23210" s="46" t="s">
        <v>31</v>
      </c>
      <c r="E23210" s="52" t="s">
        <v>32</v>
      </c>
      <c r="F23210" s="45" t="s">
        <v>33</v>
      </c>
      <c r="H23210" s="9" t="s">
        <v>34</v>
      </c>
      <c r="I23210" s="49" t="s">
        <v>35</v>
      </c>
      <c r="J23210" s="31" t="s">
        <v>36</v>
      </c>
      <c r="K23210" s="32" t="s">
        <v>92862</v>
      </c>
      <c r="M23210" s="53" t="s">
        <v>92863</v>
      </c>
      <c r="N23210" s="33" t="s">
        <v>39</v>
      </c>
    </row>
    <row r="23211" spans="2:14">
      <c r="B23211" s="5" t="s">
        <v>92864</v>
      </c>
      <c r="C23211" s="44" t="s">
        <v>92865</v>
      </c>
      <c r="D23211" s="46" t="s">
        <v>31</v>
      </c>
      <c r="E23211" s="52" t="s">
        <v>32</v>
      </c>
      <c r="F23211" s="45" t="s">
        <v>33</v>
      </c>
      <c r="H23211" s="9" t="s">
        <v>34</v>
      </c>
      <c r="I23211" s="49" t="s">
        <v>35</v>
      </c>
      <c r="J23211" s="31" t="s">
        <v>36</v>
      </c>
      <c r="K23211" s="32" t="s">
        <v>92866</v>
      </c>
      <c r="M23211" s="53" t="s">
        <v>92867</v>
      </c>
      <c r="N23211" s="33" t="s">
        <v>39</v>
      </c>
    </row>
    <row r="23212" spans="2:14">
      <c r="B23212" s="5" t="s">
        <v>92868</v>
      </c>
      <c r="C23212" s="44" t="s">
        <v>92869</v>
      </c>
      <c r="D23212" s="46" t="s">
        <v>31</v>
      </c>
      <c r="E23212" s="52" t="s">
        <v>32</v>
      </c>
      <c r="F23212" s="45" t="s">
        <v>33</v>
      </c>
      <c r="H23212" s="9" t="s">
        <v>34</v>
      </c>
      <c r="I23212" s="49" t="s">
        <v>35</v>
      </c>
      <c r="J23212" s="31" t="s">
        <v>36</v>
      </c>
      <c r="K23212" s="32" t="s">
        <v>92870</v>
      </c>
      <c r="M23212" s="53" t="s">
        <v>92871</v>
      </c>
      <c r="N23212" s="33" t="s">
        <v>39</v>
      </c>
    </row>
    <row r="23213" spans="2:14">
      <c r="B23213" s="5" t="s">
        <v>92872</v>
      </c>
      <c r="C23213" s="44" t="s">
        <v>92873</v>
      </c>
      <c r="D23213" s="46" t="s">
        <v>31</v>
      </c>
      <c r="E23213" s="52" t="s">
        <v>32</v>
      </c>
      <c r="F23213" s="45" t="s">
        <v>33</v>
      </c>
      <c r="H23213" s="9" t="s">
        <v>34</v>
      </c>
      <c r="I23213" s="49" t="s">
        <v>35</v>
      </c>
      <c r="J23213" s="31" t="s">
        <v>36</v>
      </c>
      <c r="K23213" s="32" t="s">
        <v>92874</v>
      </c>
      <c r="M23213" s="53" t="s">
        <v>92875</v>
      </c>
      <c r="N23213" s="33" t="s">
        <v>39</v>
      </c>
    </row>
    <row r="23214" spans="2:14">
      <c r="B23214" s="5" t="s">
        <v>92876</v>
      </c>
      <c r="C23214" s="44" t="s">
        <v>92877</v>
      </c>
      <c r="D23214" s="46" t="s">
        <v>31</v>
      </c>
      <c r="E23214" s="52" t="s">
        <v>32</v>
      </c>
      <c r="F23214" s="45" t="s">
        <v>33</v>
      </c>
      <c r="H23214" s="9" t="s">
        <v>34</v>
      </c>
      <c r="I23214" s="49" t="s">
        <v>35</v>
      </c>
      <c r="J23214" s="31" t="s">
        <v>36</v>
      </c>
      <c r="K23214" s="32" t="s">
        <v>92878</v>
      </c>
      <c r="M23214" s="53" t="s">
        <v>92879</v>
      </c>
      <c r="N23214" s="33" t="s">
        <v>39</v>
      </c>
    </row>
    <row r="23215" spans="2:14">
      <c r="B23215" s="5" t="s">
        <v>92880</v>
      </c>
      <c r="C23215" s="44" t="s">
        <v>92881</v>
      </c>
      <c r="D23215" s="46" t="s">
        <v>31</v>
      </c>
      <c r="E23215" s="52" t="s">
        <v>32</v>
      </c>
      <c r="F23215" s="45" t="s">
        <v>33</v>
      </c>
      <c r="H23215" s="9" t="s">
        <v>34</v>
      </c>
      <c r="I23215" s="49" t="s">
        <v>35</v>
      </c>
      <c r="J23215" s="31" t="s">
        <v>36</v>
      </c>
      <c r="K23215" s="32" t="s">
        <v>92882</v>
      </c>
      <c r="M23215" s="53" t="s">
        <v>92883</v>
      </c>
      <c r="N23215" s="33" t="s">
        <v>39</v>
      </c>
    </row>
    <row r="23216" spans="2:14">
      <c r="B23216" s="5" t="s">
        <v>92884</v>
      </c>
      <c r="C23216" s="44" t="s">
        <v>92885</v>
      </c>
      <c r="D23216" s="46" t="s">
        <v>31</v>
      </c>
      <c r="E23216" s="52" t="s">
        <v>32</v>
      </c>
      <c r="F23216" s="45" t="s">
        <v>33</v>
      </c>
      <c r="H23216" s="9" t="s">
        <v>34</v>
      </c>
      <c r="I23216" s="49" t="s">
        <v>35</v>
      </c>
      <c r="J23216" s="31" t="s">
        <v>36</v>
      </c>
      <c r="K23216" s="32" t="s">
        <v>92886</v>
      </c>
      <c r="M23216" s="53" t="s">
        <v>92887</v>
      </c>
      <c r="N23216" s="33" t="s">
        <v>39</v>
      </c>
    </row>
    <row r="23217" spans="2:14">
      <c r="B23217" s="5" t="s">
        <v>92888</v>
      </c>
      <c r="C23217" s="44" t="s">
        <v>92889</v>
      </c>
      <c r="D23217" s="46" t="s">
        <v>31</v>
      </c>
      <c r="E23217" s="52" t="s">
        <v>32</v>
      </c>
      <c r="F23217" s="45" t="s">
        <v>33</v>
      </c>
      <c r="H23217" s="9" t="s">
        <v>34</v>
      </c>
      <c r="I23217" s="49" t="s">
        <v>35</v>
      </c>
      <c r="J23217" s="31" t="s">
        <v>36</v>
      </c>
      <c r="K23217" s="32" t="s">
        <v>92890</v>
      </c>
      <c r="M23217" s="53" t="s">
        <v>92891</v>
      </c>
      <c r="N23217" s="33" t="s">
        <v>39</v>
      </c>
    </row>
    <row r="23218" spans="2:14">
      <c r="B23218" s="5" t="s">
        <v>92892</v>
      </c>
      <c r="C23218" s="44" t="s">
        <v>92893</v>
      </c>
      <c r="D23218" s="46" t="s">
        <v>31</v>
      </c>
      <c r="E23218" s="52" t="s">
        <v>32</v>
      </c>
      <c r="F23218" s="45" t="s">
        <v>33</v>
      </c>
      <c r="H23218" s="9" t="s">
        <v>34</v>
      </c>
      <c r="I23218" s="49" t="s">
        <v>35</v>
      </c>
      <c r="J23218" s="31" t="s">
        <v>36</v>
      </c>
      <c r="K23218" s="32" t="s">
        <v>92894</v>
      </c>
      <c r="M23218" s="53" t="s">
        <v>92895</v>
      </c>
      <c r="N23218" s="33" t="s">
        <v>39</v>
      </c>
    </row>
    <row r="23219" spans="2:14">
      <c r="B23219" s="5" t="s">
        <v>92896</v>
      </c>
      <c r="C23219" s="44" t="s">
        <v>92897</v>
      </c>
      <c r="D23219" s="46" t="s">
        <v>31</v>
      </c>
      <c r="E23219" s="52" t="s">
        <v>32</v>
      </c>
      <c r="F23219" s="45" t="s">
        <v>33</v>
      </c>
      <c r="H23219" s="9" t="s">
        <v>34</v>
      </c>
      <c r="I23219" s="49" t="s">
        <v>35</v>
      </c>
      <c r="J23219" s="31" t="s">
        <v>36</v>
      </c>
      <c r="K23219" s="32" t="s">
        <v>92898</v>
      </c>
      <c r="M23219" s="53" t="s">
        <v>92899</v>
      </c>
      <c r="N23219" s="33" t="s">
        <v>39</v>
      </c>
    </row>
    <row r="23220" spans="2:14">
      <c r="B23220" s="5" t="s">
        <v>92900</v>
      </c>
      <c r="C23220" s="44" t="s">
        <v>92901</v>
      </c>
      <c r="D23220" s="46" t="s">
        <v>31</v>
      </c>
      <c r="E23220" s="52" t="s">
        <v>32</v>
      </c>
      <c r="F23220" s="45" t="s">
        <v>33</v>
      </c>
      <c r="H23220" s="9" t="s">
        <v>34</v>
      </c>
      <c r="I23220" s="49" t="s">
        <v>35</v>
      </c>
      <c r="J23220" s="31" t="s">
        <v>36</v>
      </c>
      <c r="K23220" s="32" t="s">
        <v>92902</v>
      </c>
      <c r="M23220" s="53" t="s">
        <v>92903</v>
      </c>
      <c r="N23220" s="33" t="s">
        <v>39</v>
      </c>
    </row>
    <row r="23221" spans="2:14">
      <c r="B23221" s="5" t="s">
        <v>92904</v>
      </c>
      <c r="C23221" s="44" t="s">
        <v>92905</v>
      </c>
      <c r="D23221" s="46" t="s">
        <v>31</v>
      </c>
      <c r="E23221" s="52" t="s">
        <v>32</v>
      </c>
      <c r="F23221" s="45" t="s">
        <v>33</v>
      </c>
      <c r="H23221" s="9" t="s">
        <v>34</v>
      </c>
      <c r="I23221" s="49" t="s">
        <v>35</v>
      </c>
      <c r="J23221" s="31" t="s">
        <v>36</v>
      </c>
      <c r="K23221" s="32" t="s">
        <v>92906</v>
      </c>
      <c r="M23221" s="53" t="s">
        <v>92907</v>
      </c>
      <c r="N23221" s="33" t="s">
        <v>39</v>
      </c>
    </row>
    <row r="23222" spans="2:14">
      <c r="B23222" s="5" t="s">
        <v>92908</v>
      </c>
      <c r="C23222" s="44" t="s">
        <v>92909</v>
      </c>
      <c r="D23222" s="46" t="s">
        <v>31</v>
      </c>
      <c r="E23222" s="52" t="s">
        <v>32</v>
      </c>
      <c r="F23222" s="45" t="s">
        <v>33</v>
      </c>
      <c r="H23222" s="9" t="s">
        <v>34</v>
      </c>
      <c r="I23222" s="49" t="s">
        <v>35</v>
      </c>
      <c r="J23222" s="31" t="s">
        <v>36</v>
      </c>
      <c r="K23222" s="32" t="s">
        <v>92910</v>
      </c>
      <c r="M23222" s="53" t="s">
        <v>92911</v>
      </c>
      <c r="N23222" s="33" t="s">
        <v>39</v>
      </c>
    </row>
    <row r="23223" spans="2:14">
      <c r="B23223" s="5" t="s">
        <v>92912</v>
      </c>
      <c r="C23223" s="44" t="s">
        <v>92913</v>
      </c>
      <c r="D23223" s="46" t="s">
        <v>31</v>
      </c>
      <c r="E23223" s="52" t="s">
        <v>32</v>
      </c>
      <c r="F23223" s="45" t="s">
        <v>33</v>
      </c>
      <c r="H23223" s="9" t="s">
        <v>34</v>
      </c>
      <c r="I23223" s="49" t="s">
        <v>35</v>
      </c>
      <c r="J23223" s="31" t="s">
        <v>36</v>
      </c>
      <c r="K23223" s="32" t="s">
        <v>92914</v>
      </c>
      <c r="M23223" s="53" t="s">
        <v>92915</v>
      </c>
      <c r="N23223" s="33" t="s">
        <v>39</v>
      </c>
    </row>
    <row r="23224" spans="2:14">
      <c r="B23224" s="5" t="s">
        <v>92916</v>
      </c>
      <c r="C23224" s="44" t="s">
        <v>92917</v>
      </c>
      <c r="D23224" s="46" t="s">
        <v>31</v>
      </c>
      <c r="E23224" s="52" t="s">
        <v>32</v>
      </c>
      <c r="F23224" s="45" t="s">
        <v>33</v>
      </c>
      <c r="H23224" s="9" t="s">
        <v>34</v>
      </c>
      <c r="I23224" s="49" t="s">
        <v>35</v>
      </c>
      <c r="J23224" s="31" t="s">
        <v>36</v>
      </c>
      <c r="K23224" s="32" t="s">
        <v>92918</v>
      </c>
      <c r="M23224" s="53" t="s">
        <v>92919</v>
      </c>
      <c r="N23224" s="33" t="s">
        <v>39</v>
      </c>
    </row>
    <row r="23225" spans="2:14">
      <c r="B23225" s="5" t="s">
        <v>92920</v>
      </c>
      <c r="C23225" s="44" t="s">
        <v>92921</v>
      </c>
      <c r="D23225" s="46" t="s">
        <v>31</v>
      </c>
      <c r="E23225" s="52" t="s">
        <v>32</v>
      </c>
      <c r="F23225" s="45" t="s">
        <v>33</v>
      </c>
      <c r="H23225" s="9" t="s">
        <v>34</v>
      </c>
      <c r="I23225" s="49" t="s">
        <v>35</v>
      </c>
      <c r="J23225" s="31" t="s">
        <v>36</v>
      </c>
      <c r="K23225" s="32" t="s">
        <v>92922</v>
      </c>
      <c r="M23225" s="53" t="s">
        <v>92923</v>
      </c>
      <c r="N23225" s="33" t="s">
        <v>39</v>
      </c>
    </row>
    <row r="23226" spans="2:14">
      <c r="B23226" s="5" t="s">
        <v>92924</v>
      </c>
      <c r="C23226" s="44" t="s">
        <v>92925</v>
      </c>
      <c r="D23226" s="46" t="s">
        <v>31</v>
      </c>
      <c r="E23226" s="52" t="s">
        <v>32</v>
      </c>
      <c r="F23226" s="45" t="s">
        <v>33</v>
      </c>
      <c r="H23226" s="9" t="s">
        <v>34</v>
      </c>
      <c r="I23226" s="49" t="s">
        <v>35</v>
      </c>
      <c r="J23226" s="31" t="s">
        <v>36</v>
      </c>
      <c r="K23226" s="32" t="s">
        <v>92926</v>
      </c>
      <c r="M23226" s="53" t="s">
        <v>92927</v>
      </c>
      <c r="N23226" s="33" t="s">
        <v>39</v>
      </c>
    </row>
    <row r="23227" spans="2:14">
      <c r="B23227" s="5" t="s">
        <v>92928</v>
      </c>
      <c r="C23227" s="44" t="s">
        <v>92929</v>
      </c>
      <c r="D23227" s="46" t="s">
        <v>31</v>
      </c>
      <c r="E23227" s="52" t="s">
        <v>32</v>
      </c>
      <c r="F23227" s="45" t="s">
        <v>33</v>
      </c>
      <c r="H23227" s="9" t="s">
        <v>34</v>
      </c>
      <c r="I23227" s="49" t="s">
        <v>35</v>
      </c>
      <c r="J23227" s="31" t="s">
        <v>36</v>
      </c>
      <c r="K23227" s="32" t="s">
        <v>92930</v>
      </c>
      <c r="M23227" s="53" t="s">
        <v>92931</v>
      </c>
      <c r="N23227" s="33" t="s">
        <v>39</v>
      </c>
    </row>
    <row r="23228" spans="2:14">
      <c r="B23228" s="5" t="s">
        <v>92932</v>
      </c>
      <c r="C23228" s="44" t="s">
        <v>92933</v>
      </c>
      <c r="D23228" s="46" t="s">
        <v>31</v>
      </c>
      <c r="E23228" s="52" t="s">
        <v>32</v>
      </c>
      <c r="F23228" s="45" t="s">
        <v>33</v>
      </c>
      <c r="H23228" s="9" t="s">
        <v>34</v>
      </c>
      <c r="I23228" s="49" t="s">
        <v>35</v>
      </c>
      <c r="J23228" s="31" t="s">
        <v>36</v>
      </c>
      <c r="K23228" s="32" t="s">
        <v>92934</v>
      </c>
      <c r="M23228" s="53" t="s">
        <v>92935</v>
      </c>
      <c r="N23228" s="33" t="s">
        <v>39</v>
      </c>
    </row>
    <row r="23229" spans="2:14">
      <c r="B23229" s="5" t="s">
        <v>92936</v>
      </c>
      <c r="C23229" s="44" t="s">
        <v>92937</v>
      </c>
      <c r="D23229" s="46" t="s">
        <v>31</v>
      </c>
      <c r="E23229" s="52" t="s">
        <v>32</v>
      </c>
      <c r="F23229" s="45" t="s">
        <v>33</v>
      </c>
      <c r="H23229" s="9" t="s">
        <v>34</v>
      </c>
      <c r="I23229" s="49" t="s">
        <v>35</v>
      </c>
      <c r="J23229" s="31" t="s">
        <v>36</v>
      </c>
      <c r="K23229" s="32" t="s">
        <v>92938</v>
      </c>
      <c r="M23229" s="53" t="s">
        <v>92939</v>
      </c>
      <c r="N23229" s="33" t="s">
        <v>39</v>
      </c>
    </row>
    <row r="23230" spans="2:14">
      <c r="B23230" s="5" t="s">
        <v>92940</v>
      </c>
      <c r="C23230" s="44" t="s">
        <v>92941</v>
      </c>
      <c r="D23230" s="46" t="s">
        <v>31</v>
      </c>
      <c r="E23230" s="52" t="s">
        <v>32</v>
      </c>
      <c r="F23230" s="45" t="s">
        <v>33</v>
      </c>
      <c r="H23230" s="9" t="s">
        <v>34</v>
      </c>
      <c r="I23230" s="49" t="s">
        <v>35</v>
      </c>
      <c r="J23230" s="31" t="s">
        <v>36</v>
      </c>
      <c r="K23230" s="32" t="s">
        <v>92942</v>
      </c>
      <c r="M23230" s="53" t="s">
        <v>92943</v>
      </c>
      <c r="N23230" s="33" t="s">
        <v>39</v>
      </c>
    </row>
    <row r="23231" spans="2:14">
      <c r="B23231" s="5" t="s">
        <v>92944</v>
      </c>
      <c r="C23231" s="44" t="s">
        <v>92945</v>
      </c>
      <c r="D23231" s="46" t="s">
        <v>31</v>
      </c>
      <c r="E23231" s="52" t="s">
        <v>32</v>
      </c>
      <c r="F23231" s="45" t="s">
        <v>33</v>
      </c>
      <c r="H23231" s="9" t="s">
        <v>34</v>
      </c>
      <c r="I23231" s="49" t="s">
        <v>35</v>
      </c>
      <c r="J23231" s="31" t="s">
        <v>36</v>
      </c>
      <c r="K23231" s="32" t="s">
        <v>92946</v>
      </c>
      <c r="M23231" s="53" t="s">
        <v>92947</v>
      </c>
      <c r="N23231" s="33" t="s">
        <v>39</v>
      </c>
    </row>
    <row r="23232" spans="2:14">
      <c r="B23232" s="5" t="s">
        <v>92948</v>
      </c>
      <c r="C23232" s="44" t="s">
        <v>92949</v>
      </c>
      <c r="D23232" s="46" t="s">
        <v>31</v>
      </c>
      <c r="E23232" s="52" t="s">
        <v>32</v>
      </c>
      <c r="F23232" s="45" t="s">
        <v>33</v>
      </c>
      <c r="H23232" s="9" t="s">
        <v>34</v>
      </c>
      <c r="I23232" s="49" t="s">
        <v>35</v>
      </c>
      <c r="J23232" s="31" t="s">
        <v>36</v>
      </c>
      <c r="K23232" s="32" t="s">
        <v>92950</v>
      </c>
      <c r="M23232" s="53" t="s">
        <v>92951</v>
      </c>
      <c r="N23232" s="33" t="s">
        <v>39</v>
      </c>
    </row>
    <row r="23233" spans="2:14">
      <c r="B23233" s="5" t="s">
        <v>92952</v>
      </c>
      <c r="C23233" s="44" t="s">
        <v>92953</v>
      </c>
      <c r="D23233" s="46" t="s">
        <v>31</v>
      </c>
      <c r="E23233" s="52" t="s">
        <v>32</v>
      </c>
      <c r="F23233" s="45" t="s">
        <v>33</v>
      </c>
      <c r="H23233" s="9" t="s">
        <v>34</v>
      </c>
      <c r="I23233" s="49" t="s">
        <v>35</v>
      </c>
      <c r="J23233" s="31" t="s">
        <v>36</v>
      </c>
      <c r="K23233" s="32" t="s">
        <v>92954</v>
      </c>
      <c r="M23233" s="53" t="s">
        <v>92955</v>
      </c>
      <c r="N23233" s="33" t="s">
        <v>39</v>
      </c>
    </row>
    <row r="23234" spans="2:14">
      <c r="B23234" s="5" t="s">
        <v>92956</v>
      </c>
      <c r="C23234" s="44" t="s">
        <v>92957</v>
      </c>
      <c r="D23234" s="46" t="s">
        <v>31</v>
      </c>
      <c r="E23234" s="52" t="s">
        <v>32</v>
      </c>
      <c r="F23234" s="45" t="s">
        <v>33</v>
      </c>
      <c r="H23234" s="9" t="s">
        <v>34</v>
      </c>
      <c r="I23234" s="49" t="s">
        <v>35</v>
      </c>
      <c r="J23234" s="31" t="s">
        <v>36</v>
      </c>
      <c r="K23234" s="32" t="s">
        <v>92958</v>
      </c>
      <c r="M23234" s="53" t="s">
        <v>92959</v>
      </c>
      <c r="N23234" s="33" t="s">
        <v>39</v>
      </c>
    </row>
    <row r="23235" spans="2:14">
      <c r="B23235" s="5" t="s">
        <v>92960</v>
      </c>
      <c r="C23235" s="44" t="s">
        <v>92961</v>
      </c>
      <c r="D23235" s="46" t="s">
        <v>31</v>
      </c>
      <c r="E23235" s="52" t="s">
        <v>32</v>
      </c>
      <c r="F23235" s="45" t="s">
        <v>33</v>
      </c>
      <c r="H23235" s="9" t="s">
        <v>34</v>
      </c>
      <c r="I23235" s="49" t="s">
        <v>35</v>
      </c>
      <c r="J23235" s="31" t="s">
        <v>36</v>
      </c>
      <c r="K23235" s="32" t="s">
        <v>92962</v>
      </c>
      <c r="M23235" s="53" t="s">
        <v>92963</v>
      </c>
      <c r="N23235" s="33" t="s">
        <v>39</v>
      </c>
    </row>
    <row r="23236" spans="2:14">
      <c r="B23236" s="5" t="s">
        <v>92964</v>
      </c>
      <c r="C23236" s="44" t="s">
        <v>92965</v>
      </c>
      <c r="D23236" s="46" t="s">
        <v>31</v>
      </c>
      <c r="E23236" s="52" t="s">
        <v>32</v>
      </c>
      <c r="F23236" s="45" t="s">
        <v>33</v>
      </c>
      <c r="H23236" s="9" t="s">
        <v>34</v>
      </c>
      <c r="I23236" s="49" t="s">
        <v>35</v>
      </c>
      <c r="J23236" s="31" t="s">
        <v>36</v>
      </c>
      <c r="K23236" s="32" t="s">
        <v>92966</v>
      </c>
      <c r="M23236" s="53" t="s">
        <v>92967</v>
      </c>
      <c r="N23236" s="33" t="s">
        <v>39</v>
      </c>
    </row>
    <row r="23237" spans="2:14">
      <c r="B23237" s="5" t="s">
        <v>92968</v>
      </c>
      <c r="C23237" s="44" t="s">
        <v>92969</v>
      </c>
      <c r="D23237" s="46" t="s">
        <v>31</v>
      </c>
      <c r="E23237" s="52" t="s">
        <v>32</v>
      </c>
      <c r="F23237" s="45" t="s">
        <v>33</v>
      </c>
      <c r="H23237" s="9" t="s">
        <v>34</v>
      </c>
      <c r="I23237" s="49" t="s">
        <v>35</v>
      </c>
      <c r="J23237" s="31" t="s">
        <v>36</v>
      </c>
      <c r="K23237" s="32" t="s">
        <v>92970</v>
      </c>
      <c r="M23237" s="53" t="s">
        <v>92971</v>
      </c>
      <c r="N23237" s="33" t="s">
        <v>39</v>
      </c>
    </row>
    <row r="23238" spans="2:14">
      <c r="B23238" s="5" t="s">
        <v>92972</v>
      </c>
      <c r="C23238" s="44" t="s">
        <v>92973</v>
      </c>
      <c r="D23238" s="46" t="s">
        <v>31</v>
      </c>
      <c r="E23238" s="52" t="s">
        <v>32</v>
      </c>
      <c r="F23238" s="45" t="s">
        <v>33</v>
      </c>
      <c r="H23238" s="9" t="s">
        <v>34</v>
      </c>
      <c r="I23238" s="49" t="s">
        <v>35</v>
      </c>
      <c r="J23238" s="31" t="s">
        <v>36</v>
      </c>
      <c r="K23238" s="32" t="s">
        <v>92974</v>
      </c>
      <c r="M23238" s="53" t="s">
        <v>92975</v>
      </c>
      <c r="N23238" s="33" t="s">
        <v>39</v>
      </c>
    </row>
    <row r="23239" spans="2:14">
      <c r="B23239" s="5" t="s">
        <v>92976</v>
      </c>
      <c r="C23239" s="44" t="s">
        <v>92977</v>
      </c>
      <c r="D23239" s="46" t="s">
        <v>31</v>
      </c>
      <c r="E23239" s="52" t="s">
        <v>32</v>
      </c>
      <c r="F23239" s="45" t="s">
        <v>33</v>
      </c>
      <c r="H23239" s="9" t="s">
        <v>34</v>
      </c>
      <c r="I23239" s="49" t="s">
        <v>35</v>
      </c>
      <c r="J23239" s="31" t="s">
        <v>36</v>
      </c>
      <c r="K23239" s="32" t="s">
        <v>92978</v>
      </c>
      <c r="M23239" s="53" t="s">
        <v>92979</v>
      </c>
      <c r="N23239" s="33" t="s">
        <v>39</v>
      </c>
    </row>
    <row r="23240" spans="2:14">
      <c r="B23240" s="5" t="s">
        <v>92980</v>
      </c>
      <c r="C23240" s="44" t="s">
        <v>92981</v>
      </c>
      <c r="D23240" s="46" t="s">
        <v>31</v>
      </c>
      <c r="E23240" s="52" t="s">
        <v>32</v>
      </c>
      <c r="F23240" s="45" t="s">
        <v>33</v>
      </c>
      <c r="H23240" s="9" t="s">
        <v>34</v>
      </c>
      <c r="I23240" s="49" t="s">
        <v>35</v>
      </c>
      <c r="J23240" s="31" t="s">
        <v>36</v>
      </c>
      <c r="K23240" s="32" t="s">
        <v>92982</v>
      </c>
      <c r="M23240" s="53" t="s">
        <v>92983</v>
      </c>
      <c r="N23240" s="33" t="s">
        <v>39</v>
      </c>
    </row>
    <row r="23241" spans="2:14">
      <c r="B23241" s="5" t="s">
        <v>92984</v>
      </c>
      <c r="C23241" s="44" t="s">
        <v>92985</v>
      </c>
      <c r="D23241" s="46" t="s">
        <v>31</v>
      </c>
      <c r="E23241" s="52" t="s">
        <v>32</v>
      </c>
      <c r="F23241" s="45" t="s">
        <v>33</v>
      </c>
      <c r="H23241" s="9" t="s">
        <v>34</v>
      </c>
      <c r="I23241" s="49" t="s">
        <v>35</v>
      </c>
      <c r="J23241" s="31" t="s">
        <v>36</v>
      </c>
      <c r="K23241" s="32" t="s">
        <v>92986</v>
      </c>
      <c r="M23241" s="53" t="s">
        <v>92987</v>
      </c>
      <c r="N23241" s="33" t="s">
        <v>39</v>
      </c>
    </row>
    <row r="23242" spans="2:14">
      <c r="B23242" s="5" t="s">
        <v>92988</v>
      </c>
      <c r="C23242" s="44" t="s">
        <v>92989</v>
      </c>
      <c r="D23242" s="46" t="s">
        <v>31</v>
      </c>
      <c r="E23242" s="52" t="s">
        <v>32</v>
      </c>
      <c r="F23242" s="45" t="s">
        <v>33</v>
      </c>
      <c r="H23242" s="9" t="s">
        <v>34</v>
      </c>
      <c r="I23242" s="49" t="s">
        <v>35</v>
      </c>
      <c r="J23242" s="31" t="s">
        <v>36</v>
      </c>
      <c r="K23242" s="32" t="s">
        <v>92990</v>
      </c>
      <c r="M23242" s="53" t="s">
        <v>92991</v>
      </c>
      <c r="N23242" s="33" t="s">
        <v>39</v>
      </c>
    </row>
    <row r="23243" spans="2:14">
      <c r="B23243" s="5" t="s">
        <v>92992</v>
      </c>
      <c r="C23243" s="44" t="s">
        <v>92993</v>
      </c>
      <c r="D23243" s="46" t="s">
        <v>31</v>
      </c>
      <c r="E23243" s="52" t="s">
        <v>32</v>
      </c>
      <c r="F23243" s="45" t="s">
        <v>33</v>
      </c>
      <c r="H23243" s="9" t="s">
        <v>34</v>
      </c>
      <c r="I23243" s="49" t="s">
        <v>35</v>
      </c>
      <c r="J23243" s="31" t="s">
        <v>36</v>
      </c>
      <c r="K23243" s="32" t="s">
        <v>92994</v>
      </c>
      <c r="M23243" s="53" t="s">
        <v>92995</v>
      </c>
      <c r="N23243" s="33" t="s">
        <v>39</v>
      </c>
    </row>
    <row r="23244" spans="2:14">
      <c r="B23244" s="5" t="s">
        <v>92996</v>
      </c>
      <c r="C23244" s="44" t="s">
        <v>92997</v>
      </c>
      <c r="D23244" s="46" t="s">
        <v>31</v>
      </c>
      <c r="E23244" s="52" t="s">
        <v>32</v>
      </c>
      <c r="F23244" s="45" t="s">
        <v>33</v>
      </c>
      <c r="H23244" s="9" t="s">
        <v>34</v>
      </c>
      <c r="I23244" s="49" t="s">
        <v>35</v>
      </c>
      <c r="J23244" s="31" t="s">
        <v>36</v>
      </c>
      <c r="K23244" s="32" t="s">
        <v>92998</v>
      </c>
      <c r="M23244" s="53" t="s">
        <v>92999</v>
      </c>
      <c r="N23244" s="33" t="s">
        <v>39</v>
      </c>
    </row>
    <row r="23245" spans="2:14">
      <c r="B23245" s="5" t="s">
        <v>93000</v>
      </c>
      <c r="C23245" s="44" t="s">
        <v>93001</v>
      </c>
      <c r="D23245" s="46" t="s">
        <v>31</v>
      </c>
      <c r="E23245" s="52" t="s">
        <v>32</v>
      </c>
      <c r="F23245" s="45" t="s">
        <v>33</v>
      </c>
      <c r="H23245" s="9" t="s">
        <v>34</v>
      </c>
      <c r="I23245" s="49" t="s">
        <v>35</v>
      </c>
      <c r="J23245" s="31" t="s">
        <v>36</v>
      </c>
      <c r="K23245" s="32" t="s">
        <v>93002</v>
      </c>
      <c r="M23245" s="53" t="s">
        <v>93003</v>
      </c>
      <c r="N23245" s="33" t="s">
        <v>39</v>
      </c>
    </row>
    <row r="23246" spans="2:14">
      <c r="B23246" s="5" t="s">
        <v>93004</v>
      </c>
      <c r="C23246" s="44" t="s">
        <v>93005</v>
      </c>
      <c r="D23246" s="46" t="s">
        <v>31</v>
      </c>
      <c r="E23246" s="52" t="s">
        <v>32</v>
      </c>
      <c r="F23246" s="45" t="s">
        <v>33</v>
      </c>
      <c r="H23246" s="9" t="s">
        <v>34</v>
      </c>
      <c r="I23246" s="49" t="s">
        <v>35</v>
      </c>
      <c r="J23246" s="31" t="s">
        <v>36</v>
      </c>
      <c r="K23246" s="32" t="s">
        <v>93006</v>
      </c>
      <c r="M23246" s="53" t="s">
        <v>93007</v>
      </c>
      <c r="N23246" s="33" t="s">
        <v>39</v>
      </c>
    </row>
    <row r="23247" spans="2:14">
      <c r="B23247" s="5" t="s">
        <v>93008</v>
      </c>
      <c r="C23247" s="44" t="s">
        <v>93009</v>
      </c>
      <c r="D23247" s="46" t="s">
        <v>31</v>
      </c>
      <c r="E23247" s="52" t="s">
        <v>32</v>
      </c>
      <c r="F23247" s="45" t="s">
        <v>33</v>
      </c>
      <c r="H23247" s="9" t="s">
        <v>34</v>
      </c>
      <c r="I23247" s="49" t="s">
        <v>35</v>
      </c>
      <c r="J23247" s="31" t="s">
        <v>36</v>
      </c>
      <c r="K23247" s="32" t="s">
        <v>93010</v>
      </c>
      <c r="M23247" s="53" t="s">
        <v>93011</v>
      </c>
      <c r="N23247" s="33" t="s">
        <v>39</v>
      </c>
    </row>
    <row r="23248" spans="2:14">
      <c r="B23248" s="5" t="s">
        <v>93012</v>
      </c>
      <c r="C23248" s="44" t="s">
        <v>93013</v>
      </c>
      <c r="D23248" s="46" t="s">
        <v>31</v>
      </c>
      <c r="E23248" s="52" t="s">
        <v>32</v>
      </c>
      <c r="F23248" s="45" t="s">
        <v>33</v>
      </c>
      <c r="H23248" s="9" t="s">
        <v>34</v>
      </c>
      <c r="I23248" s="49" t="s">
        <v>35</v>
      </c>
      <c r="J23248" s="31" t="s">
        <v>36</v>
      </c>
      <c r="K23248" s="32" t="s">
        <v>93014</v>
      </c>
      <c r="M23248" s="53" t="s">
        <v>93015</v>
      </c>
      <c r="N23248" s="33" t="s">
        <v>39</v>
      </c>
    </row>
    <row r="23249" spans="2:14">
      <c r="B23249" s="5" t="s">
        <v>93016</v>
      </c>
      <c r="C23249" s="44" t="s">
        <v>93017</v>
      </c>
      <c r="D23249" s="46" t="s">
        <v>31</v>
      </c>
      <c r="E23249" s="52" t="s">
        <v>32</v>
      </c>
      <c r="F23249" s="45" t="s">
        <v>33</v>
      </c>
      <c r="H23249" s="9" t="s">
        <v>34</v>
      </c>
      <c r="I23249" s="49" t="s">
        <v>35</v>
      </c>
      <c r="J23249" s="31" t="s">
        <v>36</v>
      </c>
      <c r="K23249" s="32" t="s">
        <v>93018</v>
      </c>
      <c r="M23249" s="53" t="s">
        <v>93019</v>
      </c>
      <c r="N23249" s="33" t="s">
        <v>39</v>
      </c>
    </row>
    <row r="23250" spans="2:14">
      <c r="B23250" s="5" t="s">
        <v>93020</v>
      </c>
      <c r="C23250" s="44" t="s">
        <v>93021</v>
      </c>
      <c r="D23250" s="46" t="s">
        <v>31</v>
      </c>
      <c r="E23250" s="52" t="s">
        <v>32</v>
      </c>
      <c r="F23250" s="45" t="s">
        <v>33</v>
      </c>
      <c r="H23250" s="9" t="s">
        <v>34</v>
      </c>
      <c r="I23250" s="49" t="s">
        <v>35</v>
      </c>
      <c r="J23250" s="31" t="s">
        <v>36</v>
      </c>
      <c r="K23250" s="32" t="s">
        <v>93022</v>
      </c>
      <c r="M23250" s="53" t="s">
        <v>93023</v>
      </c>
      <c r="N23250" s="33" t="s">
        <v>39</v>
      </c>
    </row>
    <row r="23251" spans="2:14">
      <c r="B23251" s="5" t="s">
        <v>93024</v>
      </c>
      <c r="C23251" s="44" t="s">
        <v>93025</v>
      </c>
      <c r="D23251" s="46" t="s">
        <v>31</v>
      </c>
      <c r="E23251" s="52" t="s">
        <v>32</v>
      </c>
      <c r="F23251" s="45" t="s">
        <v>33</v>
      </c>
      <c r="H23251" s="9" t="s">
        <v>34</v>
      </c>
      <c r="I23251" s="49" t="s">
        <v>35</v>
      </c>
      <c r="J23251" s="31" t="s">
        <v>36</v>
      </c>
      <c r="K23251" s="32" t="s">
        <v>93026</v>
      </c>
      <c r="M23251" s="53" t="s">
        <v>93027</v>
      </c>
      <c r="N23251" s="33" t="s">
        <v>39</v>
      </c>
    </row>
    <row r="23252" spans="2:14">
      <c r="B23252" s="5" t="s">
        <v>93028</v>
      </c>
      <c r="C23252" s="44" t="s">
        <v>93029</v>
      </c>
      <c r="D23252" s="46" t="s">
        <v>31</v>
      </c>
      <c r="E23252" s="52" t="s">
        <v>32</v>
      </c>
      <c r="F23252" s="45" t="s">
        <v>33</v>
      </c>
      <c r="H23252" s="9" t="s">
        <v>34</v>
      </c>
      <c r="I23252" s="49" t="s">
        <v>35</v>
      </c>
      <c r="J23252" s="31" t="s">
        <v>36</v>
      </c>
      <c r="K23252" s="32" t="s">
        <v>93030</v>
      </c>
      <c r="M23252" s="53" t="s">
        <v>93031</v>
      </c>
      <c r="N23252" s="33" t="s">
        <v>39</v>
      </c>
    </row>
    <row r="23253" spans="2:14">
      <c r="B23253" s="5" t="s">
        <v>93032</v>
      </c>
      <c r="C23253" s="44" t="s">
        <v>93033</v>
      </c>
      <c r="D23253" s="46" t="s">
        <v>31</v>
      </c>
      <c r="E23253" s="52" t="s">
        <v>32</v>
      </c>
      <c r="F23253" s="45" t="s">
        <v>33</v>
      </c>
      <c r="H23253" s="9" t="s">
        <v>34</v>
      </c>
      <c r="I23253" s="49" t="s">
        <v>35</v>
      </c>
      <c r="J23253" s="31" t="s">
        <v>36</v>
      </c>
      <c r="K23253" s="32" t="s">
        <v>93034</v>
      </c>
      <c r="M23253" s="53" t="s">
        <v>93035</v>
      </c>
      <c r="N23253" s="33" t="s">
        <v>39</v>
      </c>
    </row>
    <row r="23254" spans="2:14">
      <c r="B23254" s="5" t="s">
        <v>93036</v>
      </c>
      <c r="C23254" s="44" t="s">
        <v>93037</v>
      </c>
      <c r="D23254" s="46" t="s">
        <v>31</v>
      </c>
      <c r="E23254" s="52" t="s">
        <v>32</v>
      </c>
      <c r="F23254" s="45" t="s">
        <v>33</v>
      </c>
      <c r="H23254" s="9" t="s">
        <v>34</v>
      </c>
      <c r="I23254" s="49" t="s">
        <v>35</v>
      </c>
      <c r="J23254" s="31" t="s">
        <v>36</v>
      </c>
      <c r="K23254" s="32" t="s">
        <v>93038</v>
      </c>
      <c r="M23254" s="53" t="s">
        <v>93039</v>
      </c>
      <c r="N23254" s="33" t="s">
        <v>39</v>
      </c>
    </row>
    <row r="23255" spans="2:14">
      <c r="B23255" s="5" t="s">
        <v>93040</v>
      </c>
      <c r="C23255" s="44" t="s">
        <v>93041</v>
      </c>
      <c r="D23255" s="46" t="s">
        <v>31</v>
      </c>
      <c r="E23255" s="52" t="s">
        <v>32</v>
      </c>
      <c r="F23255" s="45" t="s">
        <v>33</v>
      </c>
      <c r="H23255" s="9" t="s">
        <v>34</v>
      </c>
      <c r="I23255" s="49" t="s">
        <v>35</v>
      </c>
      <c r="J23255" s="31" t="s">
        <v>36</v>
      </c>
      <c r="K23255" s="32" t="s">
        <v>93042</v>
      </c>
      <c r="M23255" s="53" t="s">
        <v>93043</v>
      </c>
      <c r="N23255" s="33" t="s">
        <v>39</v>
      </c>
    </row>
    <row r="23256" spans="2:14">
      <c r="B23256" s="5" t="s">
        <v>93044</v>
      </c>
      <c r="C23256" s="44" t="s">
        <v>93045</v>
      </c>
      <c r="D23256" s="46" t="s">
        <v>31</v>
      </c>
      <c r="E23256" s="52" t="s">
        <v>32</v>
      </c>
      <c r="F23256" s="45" t="s">
        <v>33</v>
      </c>
      <c r="H23256" s="9" t="s">
        <v>34</v>
      </c>
      <c r="I23256" s="49" t="s">
        <v>35</v>
      </c>
      <c r="J23256" s="31" t="s">
        <v>36</v>
      </c>
      <c r="K23256" s="32" t="s">
        <v>93046</v>
      </c>
      <c r="M23256" s="53" t="s">
        <v>93047</v>
      </c>
      <c r="N23256" s="33" t="s">
        <v>39</v>
      </c>
    </row>
    <row r="23257" spans="2:14">
      <c r="B23257" s="5" t="s">
        <v>93048</v>
      </c>
      <c r="C23257" s="44" t="s">
        <v>93049</v>
      </c>
      <c r="D23257" s="46" t="s">
        <v>31</v>
      </c>
      <c r="E23257" s="52" t="s">
        <v>32</v>
      </c>
      <c r="F23257" s="45" t="s">
        <v>33</v>
      </c>
      <c r="H23257" s="9" t="s">
        <v>34</v>
      </c>
      <c r="I23257" s="49" t="s">
        <v>35</v>
      </c>
      <c r="J23257" s="31" t="s">
        <v>36</v>
      </c>
      <c r="K23257" s="32" t="s">
        <v>93050</v>
      </c>
      <c r="M23257" s="53" t="s">
        <v>93051</v>
      </c>
      <c r="N23257" s="33" t="s">
        <v>39</v>
      </c>
    </row>
    <row r="23258" spans="2:14">
      <c r="B23258" s="5" t="s">
        <v>93052</v>
      </c>
      <c r="C23258" s="44" t="s">
        <v>93053</v>
      </c>
      <c r="D23258" s="46" t="s">
        <v>31</v>
      </c>
      <c r="E23258" s="52" t="s">
        <v>32</v>
      </c>
      <c r="F23258" s="45" t="s">
        <v>33</v>
      </c>
      <c r="H23258" s="9" t="s">
        <v>34</v>
      </c>
      <c r="I23258" s="49" t="s">
        <v>35</v>
      </c>
      <c r="J23258" s="31" t="s">
        <v>36</v>
      </c>
      <c r="K23258" s="32" t="s">
        <v>93054</v>
      </c>
      <c r="M23258" s="53" t="s">
        <v>93055</v>
      </c>
      <c r="N23258" s="33" t="s">
        <v>39</v>
      </c>
    </row>
    <row r="23259" spans="2:14">
      <c r="B23259" s="5" t="s">
        <v>93056</v>
      </c>
      <c r="C23259" s="44" t="s">
        <v>93057</v>
      </c>
      <c r="D23259" s="46" t="s">
        <v>31</v>
      </c>
      <c r="E23259" s="52" t="s">
        <v>32</v>
      </c>
      <c r="F23259" s="45" t="s">
        <v>33</v>
      </c>
      <c r="H23259" s="9" t="s">
        <v>34</v>
      </c>
      <c r="I23259" s="49" t="s">
        <v>35</v>
      </c>
      <c r="J23259" s="31" t="s">
        <v>36</v>
      </c>
      <c r="K23259" s="32" t="s">
        <v>93058</v>
      </c>
      <c r="M23259" s="53" t="s">
        <v>93059</v>
      </c>
      <c r="N23259" s="33" t="s">
        <v>39</v>
      </c>
    </row>
    <row r="23260" spans="2:14">
      <c r="B23260" s="5" t="s">
        <v>93060</v>
      </c>
      <c r="C23260" s="44" t="s">
        <v>93061</v>
      </c>
      <c r="D23260" s="46" t="s">
        <v>31</v>
      </c>
      <c r="E23260" s="52" t="s">
        <v>32</v>
      </c>
      <c r="F23260" s="45" t="s">
        <v>33</v>
      </c>
      <c r="H23260" s="9" t="s">
        <v>34</v>
      </c>
      <c r="I23260" s="49" t="s">
        <v>35</v>
      </c>
      <c r="J23260" s="31" t="s">
        <v>36</v>
      </c>
      <c r="K23260" s="32" t="s">
        <v>93062</v>
      </c>
      <c r="M23260" s="53" t="s">
        <v>93063</v>
      </c>
      <c r="N23260" s="33" t="s">
        <v>39</v>
      </c>
    </row>
    <row r="23261" spans="2:14">
      <c r="B23261" s="5" t="s">
        <v>93064</v>
      </c>
      <c r="C23261" s="44" t="s">
        <v>93065</v>
      </c>
      <c r="D23261" s="46" t="s">
        <v>31</v>
      </c>
      <c r="E23261" s="52" t="s">
        <v>32</v>
      </c>
      <c r="F23261" s="45" t="s">
        <v>33</v>
      </c>
      <c r="H23261" s="9" t="s">
        <v>34</v>
      </c>
      <c r="I23261" s="49" t="s">
        <v>35</v>
      </c>
      <c r="J23261" s="31" t="s">
        <v>36</v>
      </c>
      <c r="K23261" s="32" t="s">
        <v>93066</v>
      </c>
      <c r="M23261" s="53" t="s">
        <v>93067</v>
      </c>
      <c r="N23261" s="33" t="s">
        <v>39</v>
      </c>
    </row>
    <row r="23262" spans="2:14">
      <c r="B23262" s="5" t="s">
        <v>93068</v>
      </c>
      <c r="C23262" s="44" t="s">
        <v>93069</v>
      </c>
      <c r="D23262" s="46" t="s">
        <v>31</v>
      </c>
      <c r="E23262" s="52" t="s">
        <v>32</v>
      </c>
      <c r="F23262" s="45" t="s">
        <v>33</v>
      </c>
      <c r="H23262" s="9" t="s">
        <v>34</v>
      </c>
      <c r="I23262" s="49" t="s">
        <v>35</v>
      </c>
      <c r="J23262" s="31" t="s">
        <v>36</v>
      </c>
      <c r="K23262" s="32" t="s">
        <v>93070</v>
      </c>
      <c r="M23262" s="53" t="s">
        <v>93071</v>
      </c>
      <c r="N23262" s="33" t="s">
        <v>39</v>
      </c>
    </row>
    <row r="23263" spans="2:14">
      <c r="B23263" s="5" t="s">
        <v>93072</v>
      </c>
      <c r="C23263" s="44" t="s">
        <v>93073</v>
      </c>
      <c r="D23263" s="46" t="s">
        <v>31</v>
      </c>
      <c r="E23263" s="52" t="s">
        <v>32</v>
      </c>
      <c r="F23263" s="45" t="s">
        <v>33</v>
      </c>
      <c r="H23263" s="9" t="s">
        <v>34</v>
      </c>
      <c r="I23263" s="49" t="s">
        <v>35</v>
      </c>
      <c r="J23263" s="31" t="s">
        <v>36</v>
      </c>
      <c r="K23263" s="32" t="s">
        <v>93074</v>
      </c>
      <c r="M23263" s="53" t="s">
        <v>93075</v>
      </c>
      <c r="N23263" s="33" t="s">
        <v>39</v>
      </c>
    </row>
    <row r="23264" spans="2:14">
      <c r="B23264" s="5" t="s">
        <v>93076</v>
      </c>
      <c r="C23264" s="44" t="s">
        <v>93077</v>
      </c>
      <c r="D23264" s="46" t="s">
        <v>31</v>
      </c>
      <c r="E23264" s="52" t="s">
        <v>32</v>
      </c>
      <c r="F23264" s="45" t="s">
        <v>33</v>
      </c>
      <c r="H23264" s="9" t="s">
        <v>34</v>
      </c>
      <c r="I23264" s="49" t="s">
        <v>35</v>
      </c>
      <c r="J23264" s="31" t="s">
        <v>36</v>
      </c>
      <c r="K23264" s="32" t="s">
        <v>93078</v>
      </c>
      <c r="M23264" s="53" t="s">
        <v>93079</v>
      </c>
      <c r="N23264" s="33" t="s">
        <v>39</v>
      </c>
    </row>
    <row r="23265" spans="2:14">
      <c r="B23265" s="5" t="s">
        <v>93080</v>
      </c>
      <c r="C23265" s="44" t="s">
        <v>93081</v>
      </c>
      <c r="D23265" s="46" t="s">
        <v>31</v>
      </c>
      <c r="E23265" s="52" t="s">
        <v>32</v>
      </c>
      <c r="F23265" s="45" t="s">
        <v>33</v>
      </c>
      <c r="H23265" s="9" t="s">
        <v>34</v>
      </c>
      <c r="I23265" s="49" t="s">
        <v>35</v>
      </c>
      <c r="J23265" s="31" t="s">
        <v>36</v>
      </c>
      <c r="K23265" s="32" t="s">
        <v>93082</v>
      </c>
      <c r="M23265" s="53" t="s">
        <v>93083</v>
      </c>
      <c r="N23265" s="33" t="s">
        <v>39</v>
      </c>
    </row>
    <row r="23266" spans="2:14">
      <c r="B23266" s="5" t="s">
        <v>93084</v>
      </c>
      <c r="C23266" s="44" t="s">
        <v>93085</v>
      </c>
      <c r="D23266" s="46" t="s">
        <v>31</v>
      </c>
      <c r="E23266" s="52" t="s">
        <v>32</v>
      </c>
      <c r="F23266" s="45" t="s">
        <v>33</v>
      </c>
      <c r="H23266" s="9" t="s">
        <v>34</v>
      </c>
      <c r="I23266" s="49" t="s">
        <v>35</v>
      </c>
      <c r="J23266" s="31" t="s">
        <v>36</v>
      </c>
      <c r="K23266" s="32" t="s">
        <v>93086</v>
      </c>
      <c r="M23266" s="53" t="s">
        <v>93087</v>
      </c>
      <c r="N23266" s="33" t="s">
        <v>39</v>
      </c>
    </row>
    <row r="23267" spans="2:14">
      <c r="B23267" s="5" t="s">
        <v>93088</v>
      </c>
      <c r="C23267" s="44" t="s">
        <v>93089</v>
      </c>
      <c r="D23267" s="46" t="s">
        <v>31</v>
      </c>
      <c r="E23267" s="52" t="s">
        <v>32</v>
      </c>
      <c r="F23267" s="45" t="s">
        <v>33</v>
      </c>
      <c r="H23267" s="9" t="s">
        <v>34</v>
      </c>
      <c r="I23267" s="49" t="s">
        <v>35</v>
      </c>
      <c r="J23267" s="31" t="s">
        <v>36</v>
      </c>
      <c r="K23267" s="32" t="s">
        <v>93090</v>
      </c>
      <c r="M23267" s="53" t="s">
        <v>93091</v>
      </c>
      <c r="N23267" s="33" t="s">
        <v>39</v>
      </c>
    </row>
    <row r="23268" spans="2:14">
      <c r="B23268" s="5" t="s">
        <v>93092</v>
      </c>
      <c r="C23268" s="44" t="s">
        <v>93093</v>
      </c>
      <c r="D23268" s="46" t="s">
        <v>31</v>
      </c>
      <c r="E23268" s="52" t="s">
        <v>32</v>
      </c>
      <c r="F23268" s="45" t="s">
        <v>33</v>
      </c>
      <c r="H23268" s="9" t="s">
        <v>34</v>
      </c>
      <c r="I23268" s="49" t="s">
        <v>35</v>
      </c>
      <c r="J23268" s="31" t="s">
        <v>36</v>
      </c>
      <c r="K23268" s="32" t="s">
        <v>93094</v>
      </c>
      <c r="M23268" s="53" t="s">
        <v>93095</v>
      </c>
      <c r="N23268" s="33" t="s">
        <v>39</v>
      </c>
    </row>
    <row r="23269" spans="2:14">
      <c r="B23269" s="5" t="s">
        <v>93096</v>
      </c>
      <c r="C23269" s="44" t="s">
        <v>93097</v>
      </c>
      <c r="D23269" s="46" t="s">
        <v>31</v>
      </c>
      <c r="E23269" s="52" t="s">
        <v>32</v>
      </c>
      <c r="F23269" s="45" t="s">
        <v>33</v>
      </c>
      <c r="H23269" s="9" t="s">
        <v>34</v>
      </c>
      <c r="I23269" s="49" t="s">
        <v>35</v>
      </c>
      <c r="J23269" s="31" t="s">
        <v>36</v>
      </c>
      <c r="K23269" s="32" t="s">
        <v>93098</v>
      </c>
      <c r="M23269" s="53" t="s">
        <v>93099</v>
      </c>
      <c r="N23269" s="33" t="s">
        <v>39</v>
      </c>
    </row>
    <row r="23270" spans="2:14">
      <c r="B23270" s="5" t="s">
        <v>93100</v>
      </c>
      <c r="C23270" s="44" t="s">
        <v>93101</v>
      </c>
      <c r="D23270" s="46" t="s">
        <v>31</v>
      </c>
      <c r="E23270" s="52" t="s">
        <v>32</v>
      </c>
      <c r="F23270" s="45" t="s">
        <v>33</v>
      </c>
      <c r="H23270" s="9" t="s">
        <v>34</v>
      </c>
      <c r="I23270" s="49" t="s">
        <v>35</v>
      </c>
      <c r="J23270" s="31" t="s">
        <v>36</v>
      </c>
      <c r="K23270" s="32" t="s">
        <v>93102</v>
      </c>
      <c r="M23270" s="53" t="s">
        <v>93103</v>
      </c>
      <c r="N23270" s="33" t="s">
        <v>39</v>
      </c>
    </row>
    <row r="23271" spans="2:14">
      <c r="B23271" s="5" t="s">
        <v>93104</v>
      </c>
      <c r="C23271" s="44" t="s">
        <v>93105</v>
      </c>
      <c r="D23271" s="46" t="s">
        <v>31</v>
      </c>
      <c r="E23271" s="52" t="s">
        <v>32</v>
      </c>
      <c r="F23271" s="45" t="s">
        <v>33</v>
      </c>
      <c r="H23271" s="9" t="s">
        <v>34</v>
      </c>
      <c r="I23271" s="49" t="s">
        <v>35</v>
      </c>
      <c r="J23271" s="31" t="s">
        <v>36</v>
      </c>
      <c r="K23271" s="32" t="s">
        <v>93106</v>
      </c>
      <c r="M23271" s="53" t="s">
        <v>93107</v>
      </c>
      <c r="N23271" s="33" t="s">
        <v>39</v>
      </c>
    </row>
    <row r="23272" spans="2:14">
      <c r="B23272" s="5" t="s">
        <v>93108</v>
      </c>
      <c r="C23272" s="44" t="s">
        <v>93109</v>
      </c>
      <c r="D23272" s="46" t="s">
        <v>31</v>
      </c>
      <c r="E23272" s="52" t="s">
        <v>32</v>
      </c>
      <c r="F23272" s="45" t="s">
        <v>33</v>
      </c>
      <c r="H23272" s="9" t="s">
        <v>34</v>
      </c>
      <c r="I23272" s="49" t="s">
        <v>35</v>
      </c>
      <c r="J23272" s="31" t="s">
        <v>36</v>
      </c>
      <c r="K23272" s="32" t="s">
        <v>93110</v>
      </c>
      <c r="M23272" s="53" t="s">
        <v>93111</v>
      </c>
      <c r="N23272" s="33" t="s">
        <v>39</v>
      </c>
    </row>
    <row r="23273" spans="2:14">
      <c r="B23273" s="5" t="s">
        <v>93112</v>
      </c>
      <c r="C23273" s="44" t="s">
        <v>93113</v>
      </c>
      <c r="D23273" s="46" t="s">
        <v>31</v>
      </c>
      <c r="E23273" s="52" t="s">
        <v>32</v>
      </c>
      <c r="F23273" s="45" t="s">
        <v>33</v>
      </c>
      <c r="H23273" s="9" t="s">
        <v>34</v>
      </c>
      <c r="I23273" s="49" t="s">
        <v>35</v>
      </c>
      <c r="J23273" s="31" t="s">
        <v>36</v>
      </c>
      <c r="K23273" s="32" t="s">
        <v>93114</v>
      </c>
      <c r="M23273" s="53" t="s">
        <v>93115</v>
      </c>
      <c r="N23273" s="33" t="s">
        <v>39</v>
      </c>
    </row>
    <row r="23274" spans="2:14">
      <c r="B23274" s="5" t="s">
        <v>93116</v>
      </c>
      <c r="C23274" s="44" t="s">
        <v>93117</v>
      </c>
      <c r="D23274" s="46" t="s">
        <v>31</v>
      </c>
      <c r="E23274" s="52" t="s">
        <v>32</v>
      </c>
      <c r="F23274" s="45" t="s">
        <v>33</v>
      </c>
      <c r="H23274" s="9" t="s">
        <v>34</v>
      </c>
      <c r="I23274" s="49" t="s">
        <v>35</v>
      </c>
      <c r="J23274" s="31" t="s">
        <v>36</v>
      </c>
      <c r="K23274" s="32" t="s">
        <v>93118</v>
      </c>
      <c r="M23274" s="53" t="s">
        <v>93119</v>
      </c>
      <c r="N23274" s="33" t="s">
        <v>39</v>
      </c>
    </row>
    <row r="23275" spans="2:14">
      <c r="B23275" s="5" t="s">
        <v>93120</v>
      </c>
      <c r="C23275" s="44" t="s">
        <v>93121</v>
      </c>
      <c r="D23275" s="46" t="s">
        <v>31</v>
      </c>
      <c r="E23275" s="52" t="s">
        <v>32</v>
      </c>
      <c r="F23275" s="45" t="s">
        <v>33</v>
      </c>
      <c r="H23275" s="9" t="s">
        <v>34</v>
      </c>
      <c r="I23275" s="49" t="s">
        <v>35</v>
      </c>
      <c r="J23275" s="31" t="s">
        <v>36</v>
      </c>
      <c r="K23275" s="32" t="s">
        <v>93122</v>
      </c>
      <c r="M23275" s="53" t="s">
        <v>93123</v>
      </c>
      <c r="N23275" s="33" t="s">
        <v>39</v>
      </c>
    </row>
    <row r="23276" spans="2:14">
      <c r="B23276" s="5" t="s">
        <v>93124</v>
      </c>
      <c r="C23276" s="44" t="s">
        <v>93125</v>
      </c>
      <c r="D23276" s="46" t="s">
        <v>31</v>
      </c>
      <c r="E23276" s="52" t="s">
        <v>32</v>
      </c>
      <c r="F23276" s="45" t="s">
        <v>33</v>
      </c>
      <c r="H23276" s="9" t="s">
        <v>34</v>
      </c>
      <c r="I23276" s="49" t="s">
        <v>35</v>
      </c>
      <c r="J23276" s="31" t="s">
        <v>36</v>
      </c>
      <c r="K23276" s="32" t="s">
        <v>93126</v>
      </c>
      <c r="M23276" s="53" t="s">
        <v>93127</v>
      </c>
      <c r="N23276" s="33" t="s">
        <v>39</v>
      </c>
    </row>
    <row r="23277" spans="2:14">
      <c r="B23277" s="5" t="s">
        <v>93128</v>
      </c>
      <c r="C23277" s="44" t="s">
        <v>93129</v>
      </c>
      <c r="D23277" s="46" t="s">
        <v>31</v>
      </c>
      <c r="E23277" s="52" t="s">
        <v>32</v>
      </c>
      <c r="F23277" s="45" t="s">
        <v>33</v>
      </c>
      <c r="H23277" s="9" t="s">
        <v>34</v>
      </c>
      <c r="I23277" s="49" t="s">
        <v>35</v>
      </c>
      <c r="J23277" s="31" t="s">
        <v>36</v>
      </c>
      <c r="K23277" s="32" t="s">
        <v>93130</v>
      </c>
      <c r="M23277" s="53" t="s">
        <v>93131</v>
      </c>
      <c r="N23277" s="33" t="s">
        <v>39</v>
      </c>
    </row>
    <row r="23278" spans="2:14">
      <c r="B23278" s="5" t="s">
        <v>93132</v>
      </c>
      <c r="C23278" s="44" t="s">
        <v>93133</v>
      </c>
      <c r="D23278" s="46" t="s">
        <v>31</v>
      </c>
      <c r="E23278" s="52" t="s">
        <v>32</v>
      </c>
      <c r="F23278" s="45" t="s">
        <v>33</v>
      </c>
      <c r="H23278" s="9" t="s">
        <v>34</v>
      </c>
      <c r="I23278" s="49" t="s">
        <v>35</v>
      </c>
      <c r="J23278" s="31" t="s">
        <v>36</v>
      </c>
      <c r="K23278" s="32" t="s">
        <v>93134</v>
      </c>
      <c r="M23278" s="53" t="s">
        <v>93135</v>
      </c>
      <c r="N23278" s="33" t="s">
        <v>39</v>
      </c>
    </row>
    <row r="23279" spans="2:14">
      <c r="B23279" s="5" t="s">
        <v>93136</v>
      </c>
      <c r="C23279" s="44" t="s">
        <v>93137</v>
      </c>
      <c r="D23279" s="46" t="s">
        <v>31</v>
      </c>
      <c r="E23279" s="52" t="s">
        <v>32</v>
      </c>
      <c r="F23279" s="45" t="s">
        <v>33</v>
      </c>
      <c r="H23279" s="9" t="s">
        <v>34</v>
      </c>
      <c r="I23279" s="49" t="s">
        <v>35</v>
      </c>
      <c r="J23279" s="31" t="s">
        <v>36</v>
      </c>
      <c r="K23279" s="32" t="s">
        <v>93138</v>
      </c>
      <c r="M23279" s="53" t="s">
        <v>93139</v>
      </c>
      <c r="N23279" s="33" t="s">
        <v>39</v>
      </c>
    </row>
    <row r="23280" spans="2:14">
      <c r="B23280" s="5" t="s">
        <v>93140</v>
      </c>
      <c r="C23280" s="44" t="s">
        <v>93141</v>
      </c>
      <c r="D23280" s="46" t="s">
        <v>31</v>
      </c>
      <c r="E23280" s="52" t="s">
        <v>32</v>
      </c>
      <c r="F23280" s="45" t="s">
        <v>33</v>
      </c>
      <c r="H23280" s="9" t="s">
        <v>34</v>
      </c>
      <c r="I23280" s="49" t="s">
        <v>35</v>
      </c>
      <c r="J23280" s="31" t="s">
        <v>36</v>
      </c>
      <c r="K23280" s="32" t="s">
        <v>93142</v>
      </c>
      <c r="M23280" s="53" t="s">
        <v>93143</v>
      </c>
      <c r="N23280" s="33" t="s">
        <v>39</v>
      </c>
    </row>
    <row r="23281" spans="2:14">
      <c r="B23281" s="5" t="s">
        <v>93144</v>
      </c>
      <c r="C23281" s="44" t="s">
        <v>93145</v>
      </c>
      <c r="D23281" s="46" t="s">
        <v>31</v>
      </c>
      <c r="E23281" s="52" t="s">
        <v>32</v>
      </c>
      <c r="F23281" s="45" t="s">
        <v>33</v>
      </c>
      <c r="H23281" s="9" t="s">
        <v>34</v>
      </c>
      <c r="I23281" s="49" t="s">
        <v>35</v>
      </c>
      <c r="J23281" s="31" t="s">
        <v>36</v>
      </c>
      <c r="K23281" s="32" t="s">
        <v>93146</v>
      </c>
      <c r="M23281" s="53" t="s">
        <v>93147</v>
      </c>
      <c r="N23281" s="33" t="s">
        <v>39</v>
      </c>
    </row>
    <row r="23282" spans="2:14">
      <c r="B23282" s="5" t="s">
        <v>93148</v>
      </c>
      <c r="C23282" s="44" t="s">
        <v>93149</v>
      </c>
      <c r="D23282" s="46" t="s">
        <v>31</v>
      </c>
      <c r="E23282" s="52" t="s">
        <v>32</v>
      </c>
      <c r="F23282" s="45" t="s">
        <v>33</v>
      </c>
      <c r="H23282" s="9" t="s">
        <v>34</v>
      </c>
      <c r="I23282" s="49" t="s">
        <v>35</v>
      </c>
      <c r="J23282" s="31" t="s">
        <v>36</v>
      </c>
      <c r="K23282" s="32" t="s">
        <v>93150</v>
      </c>
      <c r="M23282" s="53" t="s">
        <v>93151</v>
      </c>
      <c r="N23282" s="33" t="s">
        <v>39</v>
      </c>
    </row>
    <row r="23283" spans="2:14">
      <c r="B23283" s="5" t="s">
        <v>93152</v>
      </c>
      <c r="C23283" s="44" t="s">
        <v>93153</v>
      </c>
      <c r="D23283" s="46" t="s">
        <v>31</v>
      </c>
      <c r="E23283" s="52" t="s">
        <v>32</v>
      </c>
      <c r="F23283" s="45" t="s">
        <v>33</v>
      </c>
      <c r="H23283" s="9" t="s">
        <v>34</v>
      </c>
      <c r="I23283" s="49" t="s">
        <v>35</v>
      </c>
      <c r="J23283" s="31" t="s">
        <v>36</v>
      </c>
      <c r="K23283" s="32" t="s">
        <v>93154</v>
      </c>
      <c r="M23283" s="53" t="s">
        <v>93155</v>
      </c>
      <c r="N23283" s="33" t="s">
        <v>39</v>
      </c>
    </row>
    <row r="23284" spans="2:14">
      <c r="B23284" s="5" t="s">
        <v>93156</v>
      </c>
      <c r="C23284" s="44" t="s">
        <v>93157</v>
      </c>
      <c r="D23284" s="46" t="s">
        <v>31</v>
      </c>
      <c r="E23284" s="52" t="s">
        <v>32</v>
      </c>
      <c r="F23284" s="45" t="s">
        <v>33</v>
      </c>
      <c r="H23284" s="9" t="s">
        <v>34</v>
      </c>
      <c r="I23284" s="49" t="s">
        <v>35</v>
      </c>
      <c r="J23284" s="31" t="s">
        <v>36</v>
      </c>
      <c r="K23284" s="32" t="s">
        <v>93158</v>
      </c>
      <c r="M23284" s="53" t="s">
        <v>93159</v>
      </c>
      <c r="N23284" s="33" t="s">
        <v>39</v>
      </c>
    </row>
    <row r="23285" spans="2:14">
      <c r="B23285" s="5" t="s">
        <v>93160</v>
      </c>
      <c r="C23285" s="44" t="s">
        <v>93161</v>
      </c>
      <c r="D23285" s="46" t="s">
        <v>31</v>
      </c>
      <c r="E23285" s="52" t="s">
        <v>32</v>
      </c>
      <c r="F23285" s="45" t="s">
        <v>33</v>
      </c>
      <c r="H23285" s="9" t="s">
        <v>34</v>
      </c>
      <c r="I23285" s="49" t="s">
        <v>35</v>
      </c>
      <c r="J23285" s="31" t="s">
        <v>36</v>
      </c>
      <c r="K23285" s="32" t="s">
        <v>93162</v>
      </c>
      <c r="M23285" s="53" t="s">
        <v>93163</v>
      </c>
      <c r="N23285" s="33" t="s">
        <v>39</v>
      </c>
    </row>
    <row r="23286" spans="2:14">
      <c r="B23286" s="5" t="s">
        <v>93164</v>
      </c>
      <c r="C23286" s="44" t="s">
        <v>93165</v>
      </c>
      <c r="D23286" s="46" t="s">
        <v>31</v>
      </c>
      <c r="E23286" s="52" t="s">
        <v>32</v>
      </c>
      <c r="F23286" s="45" t="s">
        <v>33</v>
      </c>
      <c r="H23286" s="9" t="s">
        <v>34</v>
      </c>
      <c r="I23286" s="49" t="s">
        <v>35</v>
      </c>
      <c r="J23286" s="31" t="s">
        <v>36</v>
      </c>
      <c r="K23286" s="32" t="s">
        <v>93166</v>
      </c>
      <c r="M23286" s="53" t="s">
        <v>93167</v>
      </c>
      <c r="N23286" s="33" t="s">
        <v>39</v>
      </c>
    </row>
    <row r="23287" spans="2:14">
      <c r="B23287" s="5" t="s">
        <v>93168</v>
      </c>
      <c r="C23287" s="44" t="s">
        <v>93169</v>
      </c>
      <c r="D23287" s="46" t="s">
        <v>31</v>
      </c>
      <c r="E23287" s="52" t="s">
        <v>32</v>
      </c>
      <c r="F23287" s="45" t="s">
        <v>33</v>
      </c>
      <c r="H23287" s="9" t="s">
        <v>34</v>
      </c>
      <c r="I23287" s="49" t="s">
        <v>35</v>
      </c>
      <c r="J23287" s="31" t="s">
        <v>36</v>
      </c>
      <c r="K23287" s="32" t="s">
        <v>93170</v>
      </c>
      <c r="M23287" s="53" t="s">
        <v>93171</v>
      </c>
      <c r="N23287" s="33" t="s">
        <v>39</v>
      </c>
    </row>
    <row r="23288" spans="2:14">
      <c r="B23288" s="5" t="s">
        <v>93172</v>
      </c>
      <c r="C23288" s="44" t="s">
        <v>93173</v>
      </c>
      <c r="D23288" s="46" t="s">
        <v>31</v>
      </c>
      <c r="E23288" s="52" t="s">
        <v>32</v>
      </c>
      <c r="F23288" s="45" t="s">
        <v>33</v>
      </c>
      <c r="H23288" s="9" t="s">
        <v>34</v>
      </c>
      <c r="I23288" s="49" t="s">
        <v>35</v>
      </c>
      <c r="J23288" s="31" t="s">
        <v>36</v>
      </c>
      <c r="K23288" s="32" t="s">
        <v>93174</v>
      </c>
      <c r="M23288" s="53" t="s">
        <v>93175</v>
      </c>
      <c r="N23288" s="33" t="s">
        <v>39</v>
      </c>
    </row>
    <row r="23289" spans="2:14">
      <c r="B23289" s="5" t="s">
        <v>93176</v>
      </c>
      <c r="C23289" s="44" t="s">
        <v>93177</v>
      </c>
      <c r="D23289" s="46" t="s">
        <v>31</v>
      </c>
      <c r="E23289" s="52" t="s">
        <v>32</v>
      </c>
      <c r="F23289" s="45" t="s">
        <v>33</v>
      </c>
      <c r="H23289" s="9" t="s">
        <v>34</v>
      </c>
      <c r="I23289" s="49" t="s">
        <v>35</v>
      </c>
      <c r="J23289" s="31" t="s">
        <v>36</v>
      </c>
      <c r="K23289" s="32" t="s">
        <v>93178</v>
      </c>
      <c r="M23289" s="53" t="s">
        <v>93179</v>
      </c>
      <c r="N23289" s="33" t="s">
        <v>39</v>
      </c>
    </row>
    <row r="23290" spans="2:14">
      <c r="B23290" s="5" t="s">
        <v>93180</v>
      </c>
      <c r="C23290" s="44" t="s">
        <v>93181</v>
      </c>
      <c r="D23290" s="46" t="s">
        <v>31</v>
      </c>
      <c r="E23290" s="52" t="s">
        <v>32</v>
      </c>
      <c r="F23290" s="45" t="s">
        <v>33</v>
      </c>
      <c r="H23290" s="9" t="s">
        <v>34</v>
      </c>
      <c r="I23290" s="49" t="s">
        <v>35</v>
      </c>
      <c r="J23290" s="31" t="s">
        <v>36</v>
      </c>
      <c r="K23290" s="32" t="s">
        <v>93182</v>
      </c>
      <c r="M23290" s="53" t="s">
        <v>93183</v>
      </c>
      <c r="N23290" s="33" t="s">
        <v>39</v>
      </c>
    </row>
    <row r="23291" spans="2:14">
      <c r="B23291" s="5" t="s">
        <v>93184</v>
      </c>
      <c r="C23291" s="44" t="s">
        <v>93185</v>
      </c>
      <c r="D23291" s="46" t="s">
        <v>31</v>
      </c>
      <c r="E23291" s="52" t="s">
        <v>32</v>
      </c>
      <c r="F23291" s="45" t="s">
        <v>33</v>
      </c>
      <c r="H23291" s="9" t="s">
        <v>34</v>
      </c>
      <c r="I23291" s="49" t="s">
        <v>35</v>
      </c>
      <c r="J23291" s="31" t="s">
        <v>36</v>
      </c>
      <c r="K23291" s="32" t="s">
        <v>93186</v>
      </c>
      <c r="M23291" s="53" t="s">
        <v>93187</v>
      </c>
      <c r="N23291" s="33" t="s">
        <v>39</v>
      </c>
    </row>
    <row r="23292" spans="2:14">
      <c r="B23292" s="5" t="s">
        <v>93188</v>
      </c>
      <c r="C23292" s="44" t="s">
        <v>93189</v>
      </c>
      <c r="D23292" s="46" t="s">
        <v>31</v>
      </c>
      <c r="E23292" s="52" t="s">
        <v>32</v>
      </c>
      <c r="F23292" s="45" t="s">
        <v>33</v>
      </c>
      <c r="H23292" s="9" t="s">
        <v>34</v>
      </c>
      <c r="I23292" s="49" t="s">
        <v>35</v>
      </c>
      <c r="J23292" s="31" t="s">
        <v>36</v>
      </c>
      <c r="K23292" s="32" t="s">
        <v>93190</v>
      </c>
      <c r="M23292" s="53" t="s">
        <v>93191</v>
      </c>
      <c r="N23292" s="33" t="s">
        <v>39</v>
      </c>
    </row>
    <row r="23293" spans="2:14">
      <c r="B23293" s="5" t="s">
        <v>93192</v>
      </c>
      <c r="C23293" s="44" t="s">
        <v>93193</v>
      </c>
      <c r="D23293" s="46" t="s">
        <v>31</v>
      </c>
      <c r="E23293" s="52" t="s">
        <v>32</v>
      </c>
      <c r="F23293" s="45" t="s">
        <v>33</v>
      </c>
      <c r="H23293" s="9" t="s">
        <v>34</v>
      </c>
      <c r="I23293" s="49" t="s">
        <v>35</v>
      </c>
      <c r="J23293" s="31" t="s">
        <v>36</v>
      </c>
      <c r="K23293" s="32" t="s">
        <v>93194</v>
      </c>
      <c r="M23293" s="53" t="s">
        <v>93195</v>
      </c>
      <c r="N23293" s="33" t="s">
        <v>39</v>
      </c>
    </row>
    <row r="23294" spans="2:14">
      <c r="B23294" s="5" t="s">
        <v>93196</v>
      </c>
      <c r="C23294" s="44" t="s">
        <v>93197</v>
      </c>
      <c r="D23294" s="46" t="s">
        <v>31</v>
      </c>
      <c r="E23294" s="52" t="s">
        <v>32</v>
      </c>
      <c r="F23294" s="45" t="s">
        <v>33</v>
      </c>
      <c r="H23294" s="9" t="s">
        <v>34</v>
      </c>
      <c r="I23294" s="49" t="s">
        <v>35</v>
      </c>
      <c r="J23294" s="31" t="s">
        <v>36</v>
      </c>
      <c r="K23294" s="32" t="s">
        <v>93198</v>
      </c>
      <c r="M23294" s="53" t="s">
        <v>93199</v>
      </c>
      <c r="N23294" s="33" t="s">
        <v>39</v>
      </c>
    </row>
    <row r="23295" spans="2:14">
      <c r="B23295" s="5" t="s">
        <v>93200</v>
      </c>
      <c r="C23295" s="44" t="s">
        <v>93201</v>
      </c>
      <c r="D23295" s="46" t="s">
        <v>31</v>
      </c>
      <c r="E23295" s="52" t="s">
        <v>32</v>
      </c>
      <c r="F23295" s="45" t="s">
        <v>33</v>
      </c>
      <c r="H23295" s="9" t="s">
        <v>34</v>
      </c>
      <c r="I23295" s="49" t="s">
        <v>35</v>
      </c>
      <c r="J23295" s="31" t="s">
        <v>36</v>
      </c>
      <c r="K23295" s="32" t="s">
        <v>93202</v>
      </c>
      <c r="M23295" s="53" t="s">
        <v>93203</v>
      </c>
      <c r="N23295" s="33" t="s">
        <v>39</v>
      </c>
    </row>
    <row r="23296" spans="2:14">
      <c r="B23296" s="5" t="s">
        <v>93204</v>
      </c>
      <c r="C23296" s="44" t="s">
        <v>93205</v>
      </c>
      <c r="D23296" s="46" t="s">
        <v>31</v>
      </c>
      <c r="E23296" s="52" t="s">
        <v>32</v>
      </c>
      <c r="F23296" s="45" t="s">
        <v>33</v>
      </c>
      <c r="H23296" s="9" t="s">
        <v>34</v>
      </c>
      <c r="I23296" s="49" t="s">
        <v>35</v>
      </c>
      <c r="J23296" s="31" t="s">
        <v>36</v>
      </c>
      <c r="K23296" s="32" t="s">
        <v>93206</v>
      </c>
      <c r="M23296" s="53" t="s">
        <v>93207</v>
      </c>
      <c r="N23296" s="33" t="s">
        <v>39</v>
      </c>
    </row>
    <row r="23297" spans="2:14">
      <c r="B23297" s="5" t="s">
        <v>93208</v>
      </c>
      <c r="C23297" s="44" t="s">
        <v>93209</v>
      </c>
      <c r="D23297" s="46" t="s">
        <v>31</v>
      </c>
      <c r="E23297" s="52" t="s">
        <v>32</v>
      </c>
      <c r="F23297" s="45" t="s">
        <v>33</v>
      </c>
      <c r="H23297" s="9" t="s">
        <v>34</v>
      </c>
      <c r="I23297" s="49" t="s">
        <v>35</v>
      </c>
      <c r="J23297" s="31" t="s">
        <v>36</v>
      </c>
      <c r="K23297" s="32" t="s">
        <v>93210</v>
      </c>
      <c r="M23297" s="53" t="s">
        <v>93211</v>
      </c>
      <c r="N23297" s="33" t="s">
        <v>39</v>
      </c>
    </row>
    <row r="23298" spans="2:14">
      <c r="B23298" s="5" t="s">
        <v>93212</v>
      </c>
      <c r="C23298" s="44" t="s">
        <v>93213</v>
      </c>
      <c r="D23298" s="46" t="s">
        <v>31</v>
      </c>
      <c r="E23298" s="52" t="s">
        <v>32</v>
      </c>
      <c r="F23298" s="45" t="s">
        <v>33</v>
      </c>
      <c r="H23298" s="9" t="s">
        <v>34</v>
      </c>
      <c r="I23298" s="49" t="s">
        <v>35</v>
      </c>
      <c r="J23298" s="31" t="s">
        <v>36</v>
      </c>
      <c r="K23298" s="32" t="s">
        <v>93214</v>
      </c>
      <c r="M23298" s="53" t="s">
        <v>93215</v>
      </c>
      <c r="N23298" s="33" t="s">
        <v>39</v>
      </c>
    </row>
    <row r="23299" spans="2:14">
      <c r="B23299" s="5" t="s">
        <v>93216</v>
      </c>
      <c r="C23299" s="44" t="s">
        <v>93217</v>
      </c>
      <c r="D23299" s="46" t="s">
        <v>31</v>
      </c>
      <c r="E23299" s="52" t="s">
        <v>32</v>
      </c>
      <c r="F23299" s="45" t="s">
        <v>33</v>
      </c>
      <c r="H23299" s="9" t="s">
        <v>34</v>
      </c>
      <c r="I23299" s="49" t="s">
        <v>35</v>
      </c>
      <c r="J23299" s="31" t="s">
        <v>36</v>
      </c>
      <c r="K23299" s="32" t="s">
        <v>93218</v>
      </c>
      <c r="M23299" s="53" t="s">
        <v>93219</v>
      </c>
      <c r="N23299" s="33" t="s">
        <v>39</v>
      </c>
    </row>
    <row r="23300" spans="2:14">
      <c r="B23300" s="5" t="s">
        <v>93220</v>
      </c>
      <c r="C23300" s="44" t="s">
        <v>93221</v>
      </c>
      <c r="D23300" s="46" t="s">
        <v>31</v>
      </c>
      <c r="E23300" s="52" t="s">
        <v>32</v>
      </c>
      <c r="F23300" s="45" t="s">
        <v>33</v>
      </c>
      <c r="H23300" s="9" t="s">
        <v>34</v>
      </c>
      <c r="I23300" s="49" t="s">
        <v>35</v>
      </c>
      <c r="J23300" s="31" t="s">
        <v>36</v>
      </c>
      <c r="K23300" s="32" t="s">
        <v>93222</v>
      </c>
      <c r="M23300" s="53" t="s">
        <v>93223</v>
      </c>
      <c r="N23300" s="33" t="s">
        <v>39</v>
      </c>
    </row>
    <row r="23301" spans="2:14">
      <c r="B23301" s="5" t="s">
        <v>93224</v>
      </c>
      <c r="C23301" s="44" t="s">
        <v>93225</v>
      </c>
      <c r="D23301" s="46" t="s">
        <v>31</v>
      </c>
      <c r="E23301" s="52" t="s">
        <v>32</v>
      </c>
      <c r="F23301" s="45" t="s">
        <v>33</v>
      </c>
      <c r="H23301" s="9" t="s">
        <v>34</v>
      </c>
      <c r="I23301" s="49" t="s">
        <v>35</v>
      </c>
      <c r="J23301" s="31" t="s">
        <v>36</v>
      </c>
      <c r="K23301" s="32" t="s">
        <v>93226</v>
      </c>
      <c r="M23301" s="53" t="s">
        <v>93227</v>
      </c>
      <c r="N23301" s="33" t="s">
        <v>39</v>
      </c>
    </row>
    <row r="23302" spans="2:14">
      <c r="B23302" s="5" t="s">
        <v>93228</v>
      </c>
      <c r="C23302" s="44" t="s">
        <v>93229</v>
      </c>
      <c r="D23302" s="46" t="s">
        <v>31</v>
      </c>
      <c r="E23302" s="52" t="s">
        <v>32</v>
      </c>
      <c r="F23302" s="45" t="s">
        <v>33</v>
      </c>
      <c r="H23302" s="9" t="s">
        <v>34</v>
      </c>
      <c r="I23302" s="49" t="s">
        <v>35</v>
      </c>
      <c r="J23302" s="31" t="s">
        <v>36</v>
      </c>
      <c r="K23302" s="32" t="s">
        <v>93230</v>
      </c>
      <c r="M23302" s="53" t="s">
        <v>93231</v>
      </c>
      <c r="N23302" s="33" t="s">
        <v>39</v>
      </c>
    </row>
    <row r="23303" spans="2:14">
      <c r="B23303" s="5" t="s">
        <v>93232</v>
      </c>
      <c r="C23303" s="44" t="s">
        <v>93233</v>
      </c>
      <c r="D23303" s="46" t="s">
        <v>31</v>
      </c>
      <c r="E23303" s="52" t="s">
        <v>32</v>
      </c>
      <c r="F23303" s="45" t="s">
        <v>33</v>
      </c>
      <c r="H23303" s="9" t="s">
        <v>34</v>
      </c>
      <c r="I23303" s="49" t="s">
        <v>35</v>
      </c>
      <c r="J23303" s="31" t="s">
        <v>36</v>
      </c>
      <c r="K23303" s="32" t="s">
        <v>93234</v>
      </c>
      <c r="M23303" s="53" t="s">
        <v>93235</v>
      </c>
      <c r="N23303" s="33" t="s">
        <v>39</v>
      </c>
    </row>
    <row r="23304" spans="2:14">
      <c r="B23304" s="5" t="s">
        <v>93236</v>
      </c>
      <c r="C23304" s="44" t="s">
        <v>93237</v>
      </c>
      <c r="D23304" s="46" t="s">
        <v>31</v>
      </c>
      <c r="E23304" s="52" t="s">
        <v>32</v>
      </c>
      <c r="F23304" s="45" t="s">
        <v>33</v>
      </c>
      <c r="H23304" s="9" t="s">
        <v>34</v>
      </c>
      <c r="I23304" s="49" t="s">
        <v>35</v>
      </c>
      <c r="J23304" s="31" t="s">
        <v>36</v>
      </c>
      <c r="K23304" s="32" t="s">
        <v>93238</v>
      </c>
      <c r="M23304" s="53" t="s">
        <v>93239</v>
      </c>
      <c r="N23304" s="33" t="s">
        <v>39</v>
      </c>
    </row>
    <row r="23305" spans="2:14">
      <c r="B23305" s="5" t="s">
        <v>93240</v>
      </c>
      <c r="C23305" s="44" t="s">
        <v>93241</v>
      </c>
      <c r="D23305" s="46" t="s">
        <v>31</v>
      </c>
      <c r="E23305" s="52" t="s">
        <v>32</v>
      </c>
      <c r="F23305" s="45" t="s">
        <v>33</v>
      </c>
      <c r="H23305" s="9" t="s">
        <v>34</v>
      </c>
      <c r="I23305" s="49" t="s">
        <v>35</v>
      </c>
      <c r="J23305" s="31" t="s">
        <v>36</v>
      </c>
      <c r="K23305" s="32" t="s">
        <v>93242</v>
      </c>
      <c r="M23305" s="53" t="s">
        <v>93243</v>
      </c>
      <c r="N23305" s="33" t="s">
        <v>39</v>
      </c>
    </row>
    <row r="23306" spans="2:14">
      <c r="B23306" s="5" t="s">
        <v>93244</v>
      </c>
      <c r="C23306" s="44" t="s">
        <v>93245</v>
      </c>
      <c r="D23306" s="46" t="s">
        <v>31</v>
      </c>
      <c r="E23306" s="52" t="s">
        <v>32</v>
      </c>
      <c r="F23306" s="45" t="s">
        <v>33</v>
      </c>
      <c r="H23306" s="9" t="s">
        <v>34</v>
      </c>
      <c r="I23306" s="49" t="s">
        <v>35</v>
      </c>
      <c r="J23306" s="31" t="s">
        <v>36</v>
      </c>
      <c r="K23306" s="32" t="s">
        <v>93246</v>
      </c>
      <c r="M23306" s="53" t="s">
        <v>93247</v>
      </c>
      <c r="N23306" s="33" t="s">
        <v>39</v>
      </c>
    </row>
    <row r="23307" spans="2:14">
      <c r="B23307" s="5" t="s">
        <v>93248</v>
      </c>
      <c r="C23307" s="44" t="s">
        <v>93249</v>
      </c>
      <c r="D23307" s="46" t="s">
        <v>31</v>
      </c>
      <c r="E23307" s="52" t="s">
        <v>32</v>
      </c>
      <c r="F23307" s="45" t="s">
        <v>33</v>
      </c>
      <c r="H23307" s="9" t="s">
        <v>34</v>
      </c>
      <c r="I23307" s="49" t="s">
        <v>35</v>
      </c>
      <c r="J23307" s="31" t="s">
        <v>36</v>
      </c>
      <c r="K23307" s="32" t="s">
        <v>93250</v>
      </c>
      <c r="M23307" s="53" t="s">
        <v>93251</v>
      </c>
      <c r="N23307" s="33" t="s">
        <v>39</v>
      </c>
    </row>
    <row r="23308" spans="2:14">
      <c r="B23308" s="5" t="s">
        <v>93252</v>
      </c>
      <c r="C23308" s="44" t="s">
        <v>93253</v>
      </c>
      <c r="D23308" s="46" t="s">
        <v>31</v>
      </c>
      <c r="E23308" s="52" t="s">
        <v>32</v>
      </c>
      <c r="F23308" s="45" t="s">
        <v>33</v>
      </c>
      <c r="H23308" s="9" t="s">
        <v>34</v>
      </c>
      <c r="I23308" s="49" t="s">
        <v>35</v>
      </c>
      <c r="J23308" s="31" t="s">
        <v>36</v>
      </c>
      <c r="K23308" s="32" t="s">
        <v>93254</v>
      </c>
      <c r="M23308" s="53" t="s">
        <v>93255</v>
      </c>
      <c r="N23308" s="33" t="s">
        <v>39</v>
      </c>
    </row>
    <row r="23309" spans="2:14">
      <c r="B23309" s="5" t="s">
        <v>93256</v>
      </c>
      <c r="C23309" s="44" t="s">
        <v>93257</v>
      </c>
      <c r="D23309" s="46" t="s">
        <v>31</v>
      </c>
      <c r="E23309" s="52" t="s">
        <v>32</v>
      </c>
      <c r="F23309" s="45" t="s">
        <v>33</v>
      </c>
      <c r="H23309" s="9" t="s">
        <v>34</v>
      </c>
      <c r="I23309" s="49" t="s">
        <v>35</v>
      </c>
      <c r="J23309" s="31" t="s">
        <v>36</v>
      </c>
      <c r="K23309" s="32" t="s">
        <v>93258</v>
      </c>
      <c r="M23309" s="53" t="s">
        <v>93259</v>
      </c>
      <c r="N23309" s="33" t="s">
        <v>39</v>
      </c>
    </row>
    <row r="23310" spans="2:14">
      <c r="B23310" s="5" t="s">
        <v>93260</v>
      </c>
      <c r="C23310" s="44" t="s">
        <v>93261</v>
      </c>
      <c r="D23310" s="46" t="s">
        <v>31</v>
      </c>
      <c r="E23310" s="52" t="s">
        <v>32</v>
      </c>
      <c r="F23310" s="45" t="s">
        <v>33</v>
      </c>
      <c r="H23310" s="9" t="s">
        <v>34</v>
      </c>
      <c r="I23310" s="49" t="s">
        <v>35</v>
      </c>
      <c r="J23310" s="31" t="s">
        <v>36</v>
      </c>
      <c r="K23310" s="32" t="s">
        <v>93262</v>
      </c>
      <c r="M23310" s="53" t="s">
        <v>93263</v>
      </c>
      <c r="N23310" s="33" t="s">
        <v>39</v>
      </c>
    </row>
    <row r="23311" spans="2:14">
      <c r="B23311" s="5" t="s">
        <v>93264</v>
      </c>
      <c r="C23311" s="44" t="s">
        <v>93265</v>
      </c>
      <c r="D23311" s="46" t="s">
        <v>31</v>
      </c>
      <c r="E23311" s="52" t="s">
        <v>32</v>
      </c>
      <c r="F23311" s="45" t="s">
        <v>33</v>
      </c>
      <c r="H23311" s="9" t="s">
        <v>34</v>
      </c>
      <c r="I23311" s="49" t="s">
        <v>35</v>
      </c>
      <c r="J23311" s="31" t="s">
        <v>36</v>
      </c>
      <c r="K23311" s="32" t="s">
        <v>93266</v>
      </c>
      <c r="M23311" s="53" t="s">
        <v>93267</v>
      </c>
      <c r="N23311" s="33" t="s">
        <v>39</v>
      </c>
    </row>
    <row r="23312" spans="2:14">
      <c r="B23312" s="5" t="s">
        <v>93268</v>
      </c>
      <c r="C23312" s="44" t="s">
        <v>93269</v>
      </c>
      <c r="D23312" s="46" t="s">
        <v>31</v>
      </c>
      <c r="E23312" s="52" t="s">
        <v>32</v>
      </c>
      <c r="F23312" s="45" t="s">
        <v>33</v>
      </c>
      <c r="H23312" s="9" t="s">
        <v>34</v>
      </c>
      <c r="I23312" s="49" t="s">
        <v>35</v>
      </c>
      <c r="J23312" s="31" t="s">
        <v>36</v>
      </c>
      <c r="K23312" s="32" t="s">
        <v>93270</v>
      </c>
      <c r="M23312" s="53" t="s">
        <v>93271</v>
      </c>
      <c r="N23312" s="33" t="s">
        <v>39</v>
      </c>
    </row>
    <row r="23313" spans="2:14">
      <c r="B23313" s="5" t="s">
        <v>93272</v>
      </c>
      <c r="C23313" s="44" t="s">
        <v>93273</v>
      </c>
      <c r="D23313" s="46" t="s">
        <v>31</v>
      </c>
      <c r="E23313" s="52" t="s">
        <v>32</v>
      </c>
      <c r="F23313" s="45" t="s">
        <v>33</v>
      </c>
      <c r="H23313" s="9" t="s">
        <v>34</v>
      </c>
      <c r="I23313" s="49" t="s">
        <v>35</v>
      </c>
      <c r="J23313" s="31" t="s">
        <v>36</v>
      </c>
      <c r="K23313" s="32" t="s">
        <v>93274</v>
      </c>
      <c r="M23313" s="53" t="s">
        <v>93275</v>
      </c>
      <c r="N23313" s="33" t="s">
        <v>39</v>
      </c>
    </row>
    <row r="23314" spans="2:14">
      <c r="B23314" s="5" t="s">
        <v>93276</v>
      </c>
      <c r="C23314" s="44" t="s">
        <v>93277</v>
      </c>
      <c r="D23314" s="46" t="s">
        <v>31</v>
      </c>
      <c r="E23314" s="52" t="s">
        <v>32</v>
      </c>
      <c r="F23314" s="45" t="s">
        <v>33</v>
      </c>
      <c r="H23314" s="9" t="s">
        <v>34</v>
      </c>
      <c r="I23314" s="49" t="s">
        <v>35</v>
      </c>
      <c r="J23314" s="31" t="s">
        <v>36</v>
      </c>
      <c r="K23314" s="32" t="s">
        <v>93278</v>
      </c>
      <c r="M23314" s="53" t="s">
        <v>93279</v>
      </c>
      <c r="N23314" s="33" t="s">
        <v>39</v>
      </c>
    </row>
    <row r="23315" spans="2:14">
      <c r="B23315" s="5" t="s">
        <v>93280</v>
      </c>
      <c r="C23315" s="44" t="s">
        <v>93281</v>
      </c>
      <c r="D23315" s="46" t="s">
        <v>31</v>
      </c>
      <c r="E23315" s="52" t="s">
        <v>32</v>
      </c>
      <c r="F23315" s="45" t="s">
        <v>33</v>
      </c>
      <c r="H23315" s="9" t="s">
        <v>34</v>
      </c>
      <c r="I23315" s="49" t="s">
        <v>35</v>
      </c>
      <c r="J23315" s="31" t="s">
        <v>36</v>
      </c>
      <c r="K23315" s="32" t="s">
        <v>93282</v>
      </c>
      <c r="M23315" s="53" t="s">
        <v>93283</v>
      </c>
      <c r="N23315" s="33" t="s">
        <v>39</v>
      </c>
    </row>
    <row r="23316" spans="2:14">
      <c r="B23316" s="5" t="s">
        <v>93284</v>
      </c>
      <c r="C23316" s="44" t="s">
        <v>93285</v>
      </c>
      <c r="D23316" s="46" t="s">
        <v>31</v>
      </c>
      <c r="E23316" s="52" t="s">
        <v>32</v>
      </c>
      <c r="F23316" s="45" t="s">
        <v>33</v>
      </c>
      <c r="H23316" s="9" t="s">
        <v>34</v>
      </c>
      <c r="I23316" s="49" t="s">
        <v>35</v>
      </c>
      <c r="J23316" s="31" t="s">
        <v>36</v>
      </c>
      <c r="K23316" s="32" t="s">
        <v>93286</v>
      </c>
      <c r="M23316" s="53" t="s">
        <v>93287</v>
      </c>
      <c r="N23316" s="33" t="s">
        <v>39</v>
      </c>
    </row>
    <row r="23317" spans="2:14">
      <c r="B23317" s="5" t="s">
        <v>93288</v>
      </c>
      <c r="C23317" s="44" t="s">
        <v>93289</v>
      </c>
      <c r="D23317" s="46" t="s">
        <v>31</v>
      </c>
      <c r="E23317" s="52" t="s">
        <v>32</v>
      </c>
      <c r="F23317" s="45" t="s">
        <v>33</v>
      </c>
      <c r="H23317" s="9" t="s">
        <v>34</v>
      </c>
      <c r="I23317" s="49" t="s">
        <v>35</v>
      </c>
      <c r="J23317" s="31" t="s">
        <v>36</v>
      </c>
      <c r="K23317" s="32" t="s">
        <v>93290</v>
      </c>
      <c r="M23317" s="53" t="s">
        <v>93291</v>
      </c>
      <c r="N23317" s="33" t="s">
        <v>39</v>
      </c>
    </row>
    <row r="23318" spans="2:14">
      <c r="B23318" s="5" t="s">
        <v>93292</v>
      </c>
      <c r="C23318" s="44" t="s">
        <v>93293</v>
      </c>
      <c r="D23318" s="46" t="s">
        <v>31</v>
      </c>
      <c r="E23318" s="52" t="s">
        <v>32</v>
      </c>
      <c r="F23318" s="45" t="s">
        <v>33</v>
      </c>
      <c r="H23318" s="9" t="s">
        <v>34</v>
      </c>
      <c r="I23318" s="49" t="s">
        <v>35</v>
      </c>
      <c r="J23318" s="31" t="s">
        <v>36</v>
      </c>
      <c r="K23318" s="32" t="s">
        <v>93294</v>
      </c>
      <c r="M23318" s="53" t="s">
        <v>93295</v>
      </c>
      <c r="N23318" s="33" t="s">
        <v>39</v>
      </c>
    </row>
    <row r="23319" spans="2:14">
      <c r="B23319" s="5" t="s">
        <v>93296</v>
      </c>
      <c r="C23319" s="44" t="s">
        <v>93297</v>
      </c>
      <c r="D23319" s="46" t="s">
        <v>31</v>
      </c>
      <c r="E23319" s="52" t="s">
        <v>32</v>
      </c>
      <c r="F23319" s="45" t="s">
        <v>33</v>
      </c>
      <c r="H23319" s="9" t="s">
        <v>34</v>
      </c>
      <c r="I23319" s="49" t="s">
        <v>35</v>
      </c>
      <c r="J23319" s="31" t="s">
        <v>36</v>
      </c>
      <c r="K23319" s="32" t="s">
        <v>93298</v>
      </c>
      <c r="M23319" s="53" t="s">
        <v>93299</v>
      </c>
      <c r="N23319" s="33" t="s">
        <v>39</v>
      </c>
    </row>
    <row r="23320" spans="2:14">
      <c r="B23320" s="5" t="s">
        <v>93300</v>
      </c>
      <c r="C23320" s="44" t="s">
        <v>93301</v>
      </c>
      <c r="D23320" s="46" t="s">
        <v>31</v>
      </c>
      <c r="E23320" s="52" t="s">
        <v>32</v>
      </c>
      <c r="F23320" s="45" t="s">
        <v>33</v>
      </c>
      <c r="H23320" s="9" t="s">
        <v>34</v>
      </c>
      <c r="I23320" s="49" t="s">
        <v>35</v>
      </c>
      <c r="J23320" s="31" t="s">
        <v>36</v>
      </c>
      <c r="K23320" s="32" t="s">
        <v>93302</v>
      </c>
      <c r="M23320" s="53" t="s">
        <v>93303</v>
      </c>
      <c r="N23320" s="33" t="s">
        <v>39</v>
      </c>
    </row>
    <row r="23321" spans="2:14">
      <c r="B23321" s="5" t="s">
        <v>93304</v>
      </c>
      <c r="C23321" s="44" t="s">
        <v>93305</v>
      </c>
      <c r="D23321" s="46" t="s">
        <v>31</v>
      </c>
      <c r="E23321" s="52" t="s">
        <v>32</v>
      </c>
      <c r="F23321" s="45" t="s">
        <v>33</v>
      </c>
      <c r="H23321" s="9" t="s">
        <v>34</v>
      </c>
      <c r="I23321" s="49" t="s">
        <v>35</v>
      </c>
      <c r="J23321" s="31" t="s">
        <v>36</v>
      </c>
      <c r="K23321" s="32" t="s">
        <v>93306</v>
      </c>
      <c r="M23321" s="53" t="s">
        <v>93307</v>
      </c>
      <c r="N23321" s="33" t="s">
        <v>39</v>
      </c>
    </row>
    <row r="23322" spans="2:14">
      <c r="B23322" s="5" t="s">
        <v>93308</v>
      </c>
      <c r="C23322" s="44" t="s">
        <v>93309</v>
      </c>
      <c r="D23322" s="46" t="s">
        <v>31</v>
      </c>
      <c r="E23322" s="52" t="s">
        <v>32</v>
      </c>
      <c r="F23322" s="45" t="s">
        <v>33</v>
      </c>
      <c r="H23322" s="9" t="s">
        <v>34</v>
      </c>
      <c r="I23322" s="49" t="s">
        <v>35</v>
      </c>
      <c r="J23322" s="31" t="s">
        <v>36</v>
      </c>
      <c r="K23322" s="32" t="s">
        <v>93310</v>
      </c>
      <c r="M23322" s="53" t="s">
        <v>93311</v>
      </c>
      <c r="N23322" s="33" t="s">
        <v>39</v>
      </c>
    </row>
    <row r="23323" spans="2:14">
      <c r="B23323" s="5" t="s">
        <v>93312</v>
      </c>
      <c r="C23323" s="44" t="s">
        <v>93313</v>
      </c>
      <c r="D23323" s="46" t="s">
        <v>31</v>
      </c>
      <c r="E23323" s="52" t="s">
        <v>32</v>
      </c>
      <c r="F23323" s="45" t="s">
        <v>33</v>
      </c>
      <c r="H23323" s="9" t="s">
        <v>34</v>
      </c>
      <c r="I23323" s="49" t="s">
        <v>35</v>
      </c>
      <c r="J23323" s="31" t="s">
        <v>36</v>
      </c>
      <c r="K23323" s="32" t="s">
        <v>93314</v>
      </c>
      <c r="M23323" s="53" t="s">
        <v>93315</v>
      </c>
      <c r="N23323" s="33" t="s">
        <v>39</v>
      </c>
    </row>
    <row r="23324" spans="2:14">
      <c r="B23324" s="5" t="s">
        <v>93316</v>
      </c>
      <c r="C23324" s="44" t="s">
        <v>93317</v>
      </c>
      <c r="D23324" s="46" t="s">
        <v>31</v>
      </c>
      <c r="E23324" s="52" t="s">
        <v>32</v>
      </c>
      <c r="F23324" s="45" t="s">
        <v>33</v>
      </c>
      <c r="H23324" s="9" t="s">
        <v>34</v>
      </c>
      <c r="I23324" s="49" t="s">
        <v>35</v>
      </c>
      <c r="J23324" s="31" t="s">
        <v>36</v>
      </c>
      <c r="K23324" s="32" t="s">
        <v>93318</v>
      </c>
      <c r="M23324" s="53" t="s">
        <v>93319</v>
      </c>
      <c r="N23324" s="33" t="s">
        <v>39</v>
      </c>
    </row>
    <row r="23325" spans="2:14">
      <c r="B23325" s="5" t="s">
        <v>93320</v>
      </c>
      <c r="C23325" s="44" t="s">
        <v>93321</v>
      </c>
      <c r="D23325" s="46" t="s">
        <v>31</v>
      </c>
      <c r="E23325" s="52" t="s">
        <v>32</v>
      </c>
      <c r="F23325" s="45" t="s">
        <v>33</v>
      </c>
      <c r="H23325" s="9" t="s">
        <v>34</v>
      </c>
      <c r="I23325" s="49" t="s">
        <v>35</v>
      </c>
      <c r="J23325" s="31" t="s">
        <v>36</v>
      </c>
      <c r="K23325" s="32" t="s">
        <v>93322</v>
      </c>
      <c r="M23325" s="53" t="s">
        <v>93323</v>
      </c>
      <c r="N23325" s="33" t="s">
        <v>39</v>
      </c>
    </row>
    <row r="23326" spans="2:14">
      <c r="B23326" s="5" t="s">
        <v>93324</v>
      </c>
      <c r="C23326" s="44" t="s">
        <v>93325</v>
      </c>
      <c r="D23326" s="46" t="s">
        <v>31</v>
      </c>
      <c r="E23326" s="52" t="s">
        <v>32</v>
      </c>
      <c r="F23326" s="45" t="s">
        <v>33</v>
      </c>
      <c r="H23326" s="9" t="s">
        <v>34</v>
      </c>
      <c r="I23326" s="49" t="s">
        <v>35</v>
      </c>
      <c r="J23326" s="31" t="s">
        <v>36</v>
      </c>
      <c r="K23326" s="32" t="s">
        <v>93326</v>
      </c>
      <c r="M23326" s="53" t="s">
        <v>93327</v>
      </c>
      <c r="N23326" s="33" t="s">
        <v>39</v>
      </c>
    </row>
    <row r="23327" spans="2:14">
      <c r="B23327" s="5" t="s">
        <v>93328</v>
      </c>
      <c r="C23327" s="44" t="s">
        <v>93329</v>
      </c>
      <c r="D23327" s="46" t="s">
        <v>31</v>
      </c>
      <c r="E23327" s="52" t="s">
        <v>32</v>
      </c>
      <c r="F23327" s="45" t="s">
        <v>33</v>
      </c>
      <c r="H23327" s="9" t="s">
        <v>34</v>
      </c>
      <c r="I23327" s="49" t="s">
        <v>35</v>
      </c>
      <c r="J23327" s="31" t="s">
        <v>36</v>
      </c>
      <c r="K23327" s="32" t="s">
        <v>93330</v>
      </c>
      <c r="M23327" s="53" t="s">
        <v>93331</v>
      </c>
      <c r="N23327" s="33" t="s">
        <v>39</v>
      </c>
    </row>
    <row r="23328" spans="2:14">
      <c r="B23328" s="5" t="s">
        <v>93332</v>
      </c>
      <c r="C23328" s="44" t="s">
        <v>93333</v>
      </c>
      <c r="D23328" s="46" t="s">
        <v>31</v>
      </c>
      <c r="E23328" s="52" t="s">
        <v>32</v>
      </c>
      <c r="F23328" s="45" t="s">
        <v>33</v>
      </c>
      <c r="H23328" s="9" t="s">
        <v>34</v>
      </c>
      <c r="I23328" s="49" t="s">
        <v>35</v>
      </c>
      <c r="J23328" s="31" t="s">
        <v>36</v>
      </c>
      <c r="K23328" s="32" t="s">
        <v>93334</v>
      </c>
      <c r="M23328" s="53" t="s">
        <v>93335</v>
      </c>
      <c r="N23328" s="33" t="s">
        <v>39</v>
      </c>
    </row>
    <row r="23329" spans="2:14">
      <c r="B23329" s="5" t="s">
        <v>93336</v>
      </c>
      <c r="C23329" s="44" t="s">
        <v>93337</v>
      </c>
      <c r="D23329" s="46" t="s">
        <v>31</v>
      </c>
      <c r="E23329" s="52" t="s">
        <v>32</v>
      </c>
      <c r="F23329" s="45" t="s">
        <v>33</v>
      </c>
      <c r="H23329" s="9" t="s">
        <v>34</v>
      </c>
      <c r="I23329" s="49" t="s">
        <v>35</v>
      </c>
      <c r="J23329" s="31" t="s">
        <v>36</v>
      </c>
      <c r="K23329" s="32" t="s">
        <v>93338</v>
      </c>
      <c r="M23329" s="53" t="s">
        <v>93339</v>
      </c>
      <c r="N23329" s="33" t="s">
        <v>39</v>
      </c>
    </row>
    <row r="23330" spans="2:14">
      <c r="B23330" s="5" t="s">
        <v>93340</v>
      </c>
      <c r="C23330" s="44" t="s">
        <v>93341</v>
      </c>
      <c r="D23330" s="46" t="s">
        <v>31</v>
      </c>
      <c r="E23330" s="52" t="s">
        <v>32</v>
      </c>
      <c r="F23330" s="45" t="s">
        <v>33</v>
      </c>
      <c r="H23330" s="9" t="s">
        <v>34</v>
      </c>
      <c r="I23330" s="49" t="s">
        <v>35</v>
      </c>
      <c r="J23330" s="31" t="s">
        <v>36</v>
      </c>
      <c r="K23330" s="32" t="s">
        <v>93342</v>
      </c>
      <c r="M23330" s="53" t="s">
        <v>93343</v>
      </c>
      <c r="N23330" s="33" t="s">
        <v>39</v>
      </c>
    </row>
    <row r="23331" spans="2:14">
      <c r="B23331" s="5" t="s">
        <v>93344</v>
      </c>
      <c r="C23331" s="44" t="s">
        <v>93345</v>
      </c>
      <c r="D23331" s="46" t="s">
        <v>31</v>
      </c>
      <c r="E23331" s="52" t="s">
        <v>32</v>
      </c>
      <c r="F23331" s="45" t="s">
        <v>33</v>
      </c>
      <c r="H23331" s="9" t="s">
        <v>34</v>
      </c>
      <c r="I23331" s="49" t="s">
        <v>35</v>
      </c>
      <c r="J23331" s="31" t="s">
        <v>36</v>
      </c>
      <c r="K23331" s="32" t="s">
        <v>93346</v>
      </c>
      <c r="M23331" s="53" t="s">
        <v>93347</v>
      </c>
      <c r="N23331" s="33" t="s">
        <v>39</v>
      </c>
    </row>
    <row r="23332" spans="2:14">
      <c r="B23332" s="5" t="s">
        <v>93348</v>
      </c>
      <c r="C23332" s="44" t="s">
        <v>93349</v>
      </c>
      <c r="D23332" s="46" t="s">
        <v>31</v>
      </c>
      <c r="E23332" s="52" t="s">
        <v>32</v>
      </c>
      <c r="F23332" s="45" t="s">
        <v>33</v>
      </c>
      <c r="H23332" s="9" t="s">
        <v>34</v>
      </c>
      <c r="I23332" s="49" t="s">
        <v>35</v>
      </c>
      <c r="J23332" s="31" t="s">
        <v>36</v>
      </c>
      <c r="K23332" s="32" t="s">
        <v>93350</v>
      </c>
      <c r="M23332" s="53" t="s">
        <v>93351</v>
      </c>
      <c r="N23332" s="33" t="s">
        <v>39</v>
      </c>
    </row>
    <row r="23333" spans="2:14">
      <c r="B23333" s="5" t="s">
        <v>93352</v>
      </c>
      <c r="C23333" s="44" t="s">
        <v>93353</v>
      </c>
      <c r="D23333" s="46" t="s">
        <v>31</v>
      </c>
      <c r="E23333" s="52" t="s">
        <v>32</v>
      </c>
      <c r="F23333" s="45" t="s">
        <v>33</v>
      </c>
      <c r="H23333" s="9" t="s">
        <v>34</v>
      </c>
      <c r="I23333" s="49" t="s">
        <v>35</v>
      </c>
      <c r="J23333" s="31" t="s">
        <v>36</v>
      </c>
      <c r="K23333" s="32" t="s">
        <v>93354</v>
      </c>
      <c r="M23333" s="53" t="s">
        <v>93355</v>
      </c>
      <c r="N23333" s="33" t="s">
        <v>39</v>
      </c>
    </row>
    <row r="23334" spans="2:14">
      <c r="B23334" s="5" t="s">
        <v>93356</v>
      </c>
      <c r="C23334" s="44" t="s">
        <v>93357</v>
      </c>
      <c r="D23334" s="46" t="s">
        <v>31</v>
      </c>
      <c r="E23334" s="52" t="s">
        <v>32</v>
      </c>
      <c r="F23334" s="45" t="s">
        <v>33</v>
      </c>
      <c r="H23334" s="9" t="s">
        <v>34</v>
      </c>
      <c r="I23334" s="49" t="s">
        <v>35</v>
      </c>
      <c r="J23334" s="31" t="s">
        <v>36</v>
      </c>
      <c r="K23334" s="32" t="s">
        <v>93358</v>
      </c>
      <c r="M23334" s="53" t="s">
        <v>93359</v>
      </c>
      <c r="N23334" s="33" t="s">
        <v>39</v>
      </c>
    </row>
    <row r="23335" spans="2:14">
      <c r="B23335" s="5" t="s">
        <v>93360</v>
      </c>
      <c r="C23335" s="44" t="s">
        <v>93361</v>
      </c>
      <c r="D23335" s="46" t="s">
        <v>31</v>
      </c>
      <c r="E23335" s="52" t="s">
        <v>32</v>
      </c>
      <c r="F23335" s="45" t="s">
        <v>33</v>
      </c>
      <c r="H23335" s="9" t="s">
        <v>34</v>
      </c>
      <c r="I23335" s="49" t="s">
        <v>35</v>
      </c>
      <c r="J23335" s="31" t="s">
        <v>36</v>
      </c>
      <c r="K23335" s="32" t="s">
        <v>93362</v>
      </c>
      <c r="M23335" s="53" t="s">
        <v>93363</v>
      </c>
      <c r="N23335" s="33" t="s">
        <v>39</v>
      </c>
    </row>
    <row r="23336" spans="2:14">
      <c r="B23336" s="5" t="s">
        <v>93364</v>
      </c>
      <c r="C23336" s="44" t="s">
        <v>93365</v>
      </c>
      <c r="D23336" s="46" t="s">
        <v>31</v>
      </c>
      <c r="E23336" s="52" t="s">
        <v>32</v>
      </c>
      <c r="F23336" s="45" t="s">
        <v>33</v>
      </c>
      <c r="H23336" s="9" t="s">
        <v>34</v>
      </c>
      <c r="I23336" s="49" t="s">
        <v>35</v>
      </c>
      <c r="J23336" s="31" t="s">
        <v>36</v>
      </c>
      <c r="K23336" s="32" t="s">
        <v>93366</v>
      </c>
      <c r="M23336" s="53" t="s">
        <v>93367</v>
      </c>
      <c r="N23336" s="33" t="s">
        <v>39</v>
      </c>
    </row>
    <row r="23337" spans="2:14">
      <c r="B23337" s="5" t="s">
        <v>93368</v>
      </c>
      <c r="C23337" s="44" t="s">
        <v>93369</v>
      </c>
      <c r="D23337" s="46" t="s">
        <v>31</v>
      </c>
      <c r="E23337" s="52" t="s">
        <v>32</v>
      </c>
      <c r="F23337" s="45" t="s">
        <v>33</v>
      </c>
      <c r="H23337" s="9" t="s">
        <v>34</v>
      </c>
      <c r="I23337" s="49" t="s">
        <v>35</v>
      </c>
      <c r="J23337" s="31" t="s">
        <v>36</v>
      </c>
      <c r="K23337" s="32" t="s">
        <v>93370</v>
      </c>
      <c r="M23337" s="53" t="s">
        <v>93371</v>
      </c>
      <c r="N23337" s="33" t="s">
        <v>39</v>
      </c>
    </row>
    <row r="23338" spans="2:14">
      <c r="B23338" s="5" t="s">
        <v>93372</v>
      </c>
      <c r="C23338" s="44" t="s">
        <v>93373</v>
      </c>
      <c r="D23338" s="46" t="s">
        <v>31</v>
      </c>
      <c r="E23338" s="52" t="s">
        <v>32</v>
      </c>
      <c r="F23338" s="45" t="s">
        <v>33</v>
      </c>
      <c r="H23338" s="9" t="s">
        <v>34</v>
      </c>
      <c r="I23338" s="49" t="s">
        <v>35</v>
      </c>
      <c r="J23338" s="31" t="s">
        <v>36</v>
      </c>
      <c r="K23338" s="32" t="s">
        <v>93374</v>
      </c>
      <c r="M23338" s="53" t="s">
        <v>93375</v>
      </c>
      <c r="N23338" s="33" t="s">
        <v>39</v>
      </c>
    </row>
    <row r="23339" spans="2:14">
      <c r="B23339" s="5" t="s">
        <v>93376</v>
      </c>
      <c r="C23339" s="44" t="s">
        <v>93377</v>
      </c>
      <c r="D23339" s="46" t="s">
        <v>31</v>
      </c>
      <c r="E23339" s="52" t="s">
        <v>32</v>
      </c>
      <c r="F23339" s="45" t="s">
        <v>33</v>
      </c>
      <c r="H23339" s="9" t="s">
        <v>34</v>
      </c>
      <c r="I23339" s="49" t="s">
        <v>35</v>
      </c>
      <c r="J23339" s="31" t="s">
        <v>36</v>
      </c>
      <c r="K23339" s="32" t="s">
        <v>93378</v>
      </c>
      <c r="M23339" s="53" t="s">
        <v>93379</v>
      </c>
      <c r="N23339" s="33" t="s">
        <v>39</v>
      </c>
    </row>
    <row r="23340" spans="2:14">
      <c r="B23340" s="5" t="s">
        <v>93380</v>
      </c>
      <c r="C23340" s="44" t="s">
        <v>93381</v>
      </c>
      <c r="D23340" s="46" t="s">
        <v>31</v>
      </c>
      <c r="E23340" s="52" t="s">
        <v>32</v>
      </c>
      <c r="F23340" s="45" t="s">
        <v>33</v>
      </c>
      <c r="H23340" s="9" t="s">
        <v>34</v>
      </c>
      <c r="I23340" s="49" t="s">
        <v>35</v>
      </c>
      <c r="J23340" s="31" t="s">
        <v>36</v>
      </c>
      <c r="K23340" s="32" t="s">
        <v>93382</v>
      </c>
      <c r="M23340" s="53" t="s">
        <v>93383</v>
      </c>
      <c r="N23340" s="33" t="s">
        <v>39</v>
      </c>
    </row>
    <row r="23341" spans="2:14">
      <c r="B23341" s="5" t="s">
        <v>93384</v>
      </c>
      <c r="C23341" s="44" t="s">
        <v>93385</v>
      </c>
      <c r="D23341" s="46" t="s">
        <v>31</v>
      </c>
      <c r="E23341" s="52" t="s">
        <v>32</v>
      </c>
      <c r="F23341" s="45" t="s">
        <v>33</v>
      </c>
      <c r="H23341" s="9" t="s">
        <v>34</v>
      </c>
      <c r="I23341" s="49" t="s">
        <v>35</v>
      </c>
      <c r="J23341" s="31" t="s">
        <v>36</v>
      </c>
      <c r="K23341" s="32" t="s">
        <v>93386</v>
      </c>
      <c r="M23341" s="53" t="s">
        <v>93387</v>
      </c>
      <c r="N23341" s="33" t="s">
        <v>39</v>
      </c>
    </row>
    <row r="23342" spans="2:14">
      <c r="B23342" s="5" t="s">
        <v>93388</v>
      </c>
      <c r="C23342" s="44" t="s">
        <v>93389</v>
      </c>
      <c r="D23342" s="46" t="s">
        <v>31</v>
      </c>
      <c r="E23342" s="52" t="s">
        <v>32</v>
      </c>
      <c r="F23342" s="45" t="s">
        <v>33</v>
      </c>
      <c r="H23342" s="9" t="s">
        <v>34</v>
      </c>
      <c r="I23342" s="49" t="s">
        <v>35</v>
      </c>
      <c r="J23342" s="31" t="s">
        <v>36</v>
      </c>
      <c r="K23342" s="32" t="s">
        <v>93390</v>
      </c>
      <c r="M23342" s="53" t="s">
        <v>93391</v>
      </c>
      <c r="N23342" s="33" t="s">
        <v>39</v>
      </c>
    </row>
    <row r="23343" spans="2:14">
      <c r="B23343" s="5" t="s">
        <v>93392</v>
      </c>
      <c r="C23343" s="44" t="s">
        <v>93393</v>
      </c>
      <c r="D23343" s="46" t="s">
        <v>31</v>
      </c>
      <c r="E23343" s="52" t="s">
        <v>32</v>
      </c>
      <c r="F23343" s="45" t="s">
        <v>33</v>
      </c>
      <c r="H23343" s="9" t="s">
        <v>34</v>
      </c>
      <c r="I23343" s="49" t="s">
        <v>35</v>
      </c>
      <c r="J23343" s="31" t="s">
        <v>36</v>
      </c>
      <c r="K23343" s="32" t="s">
        <v>93394</v>
      </c>
      <c r="M23343" s="53" t="s">
        <v>93395</v>
      </c>
      <c r="N23343" s="33" t="s">
        <v>39</v>
      </c>
    </row>
    <row r="23344" spans="2:14">
      <c r="B23344" s="5" t="s">
        <v>93396</v>
      </c>
      <c r="C23344" s="44" t="s">
        <v>93397</v>
      </c>
      <c r="D23344" s="46" t="s">
        <v>31</v>
      </c>
      <c r="E23344" s="52" t="s">
        <v>32</v>
      </c>
      <c r="F23344" s="45" t="s">
        <v>33</v>
      </c>
      <c r="H23344" s="9" t="s">
        <v>34</v>
      </c>
      <c r="I23344" s="49" t="s">
        <v>35</v>
      </c>
      <c r="J23344" s="31" t="s">
        <v>36</v>
      </c>
      <c r="K23344" s="32" t="s">
        <v>93398</v>
      </c>
      <c r="M23344" s="53" t="s">
        <v>93399</v>
      </c>
      <c r="N23344" s="33" t="s">
        <v>39</v>
      </c>
    </row>
    <row r="23345" spans="2:14">
      <c r="B23345" s="5" t="s">
        <v>93400</v>
      </c>
      <c r="C23345" s="44" t="s">
        <v>93401</v>
      </c>
      <c r="D23345" s="46" t="s">
        <v>31</v>
      </c>
      <c r="E23345" s="52" t="s">
        <v>32</v>
      </c>
      <c r="F23345" s="45" t="s">
        <v>33</v>
      </c>
      <c r="H23345" s="9" t="s">
        <v>34</v>
      </c>
      <c r="I23345" s="49" t="s">
        <v>35</v>
      </c>
      <c r="J23345" s="31" t="s">
        <v>36</v>
      </c>
      <c r="K23345" s="32" t="s">
        <v>93402</v>
      </c>
      <c r="M23345" s="53" t="s">
        <v>93403</v>
      </c>
      <c r="N23345" s="33" t="s">
        <v>39</v>
      </c>
    </row>
    <row r="23346" spans="2:14">
      <c r="B23346" s="5" t="s">
        <v>93404</v>
      </c>
      <c r="C23346" s="44" t="s">
        <v>93405</v>
      </c>
      <c r="D23346" s="46" t="s">
        <v>31</v>
      </c>
      <c r="E23346" s="52" t="s">
        <v>32</v>
      </c>
      <c r="F23346" s="45" t="s">
        <v>33</v>
      </c>
      <c r="H23346" s="9" t="s">
        <v>34</v>
      </c>
      <c r="I23346" s="49" t="s">
        <v>35</v>
      </c>
      <c r="J23346" s="31" t="s">
        <v>36</v>
      </c>
      <c r="K23346" s="32" t="s">
        <v>93406</v>
      </c>
      <c r="M23346" s="53" t="s">
        <v>93407</v>
      </c>
      <c r="N23346" s="33" t="s">
        <v>39</v>
      </c>
    </row>
    <row r="23347" spans="2:14">
      <c r="B23347" s="5" t="s">
        <v>93408</v>
      </c>
      <c r="C23347" s="44" t="s">
        <v>93409</v>
      </c>
      <c r="D23347" s="46" t="s">
        <v>31</v>
      </c>
      <c r="E23347" s="52" t="s">
        <v>32</v>
      </c>
      <c r="F23347" s="45" t="s">
        <v>33</v>
      </c>
      <c r="H23347" s="9" t="s">
        <v>34</v>
      </c>
      <c r="I23347" s="49" t="s">
        <v>35</v>
      </c>
      <c r="J23347" s="31" t="s">
        <v>36</v>
      </c>
      <c r="K23347" s="32" t="s">
        <v>93410</v>
      </c>
      <c r="M23347" s="53" t="s">
        <v>93411</v>
      </c>
      <c r="N23347" s="33" t="s">
        <v>39</v>
      </c>
    </row>
    <row r="23348" spans="2:14">
      <c r="B23348" s="5" t="s">
        <v>93412</v>
      </c>
      <c r="C23348" s="44" t="s">
        <v>93413</v>
      </c>
      <c r="D23348" s="46" t="s">
        <v>31</v>
      </c>
      <c r="E23348" s="52" t="s">
        <v>32</v>
      </c>
      <c r="F23348" s="45" t="s">
        <v>33</v>
      </c>
      <c r="H23348" s="9" t="s">
        <v>34</v>
      </c>
      <c r="I23348" s="49" t="s">
        <v>35</v>
      </c>
      <c r="J23348" s="31" t="s">
        <v>36</v>
      </c>
      <c r="K23348" s="32" t="s">
        <v>93414</v>
      </c>
      <c r="M23348" s="53" t="s">
        <v>93415</v>
      </c>
      <c r="N23348" s="33" t="s">
        <v>39</v>
      </c>
    </row>
    <row r="23349" spans="2:14">
      <c r="B23349" s="5" t="s">
        <v>93416</v>
      </c>
      <c r="C23349" s="44" t="s">
        <v>93417</v>
      </c>
      <c r="D23349" s="46" t="s">
        <v>31</v>
      </c>
      <c r="E23349" s="52" t="s">
        <v>32</v>
      </c>
      <c r="F23349" s="45" t="s">
        <v>33</v>
      </c>
      <c r="H23349" s="9" t="s">
        <v>34</v>
      </c>
      <c r="I23349" s="49" t="s">
        <v>35</v>
      </c>
      <c r="J23349" s="31" t="s">
        <v>36</v>
      </c>
      <c r="K23349" s="32" t="s">
        <v>93418</v>
      </c>
      <c r="M23349" s="53" t="s">
        <v>93419</v>
      </c>
      <c r="N23349" s="33" t="s">
        <v>39</v>
      </c>
    </row>
    <row r="23350" spans="2:14">
      <c r="B23350" s="5" t="s">
        <v>93420</v>
      </c>
      <c r="C23350" s="44" t="s">
        <v>93421</v>
      </c>
      <c r="D23350" s="46" t="s">
        <v>31</v>
      </c>
      <c r="E23350" s="52" t="s">
        <v>32</v>
      </c>
      <c r="F23350" s="45" t="s">
        <v>33</v>
      </c>
      <c r="H23350" s="9" t="s">
        <v>34</v>
      </c>
      <c r="I23350" s="49" t="s">
        <v>35</v>
      </c>
      <c r="J23350" s="31" t="s">
        <v>36</v>
      </c>
      <c r="K23350" s="32" t="s">
        <v>93422</v>
      </c>
      <c r="M23350" s="53" t="s">
        <v>93423</v>
      </c>
      <c r="N23350" s="33" t="s">
        <v>39</v>
      </c>
    </row>
    <row r="23351" spans="2:14">
      <c r="B23351" s="5" t="s">
        <v>93424</v>
      </c>
      <c r="C23351" s="44" t="s">
        <v>93425</v>
      </c>
      <c r="D23351" s="46" t="s">
        <v>31</v>
      </c>
      <c r="E23351" s="52" t="s">
        <v>32</v>
      </c>
      <c r="F23351" s="45" t="s">
        <v>33</v>
      </c>
      <c r="H23351" s="9" t="s">
        <v>34</v>
      </c>
      <c r="I23351" s="49" t="s">
        <v>35</v>
      </c>
      <c r="J23351" s="31" t="s">
        <v>36</v>
      </c>
      <c r="K23351" s="32" t="s">
        <v>93426</v>
      </c>
      <c r="M23351" s="53" t="s">
        <v>93427</v>
      </c>
      <c r="N23351" s="33" t="s">
        <v>39</v>
      </c>
    </row>
    <row r="23352" spans="2:14">
      <c r="B23352" s="5" t="s">
        <v>93428</v>
      </c>
      <c r="C23352" s="44" t="s">
        <v>93429</v>
      </c>
      <c r="D23352" s="46" t="s">
        <v>31</v>
      </c>
      <c r="E23352" s="52" t="s">
        <v>32</v>
      </c>
      <c r="F23352" s="45" t="s">
        <v>33</v>
      </c>
      <c r="H23352" s="9" t="s">
        <v>34</v>
      </c>
      <c r="I23352" s="49" t="s">
        <v>35</v>
      </c>
      <c r="J23352" s="31" t="s">
        <v>36</v>
      </c>
      <c r="K23352" s="32" t="s">
        <v>93430</v>
      </c>
      <c r="M23352" s="53" t="s">
        <v>93431</v>
      </c>
      <c r="N23352" s="33" t="s">
        <v>39</v>
      </c>
    </row>
    <row r="23353" spans="2:14">
      <c r="B23353" s="5" t="s">
        <v>93432</v>
      </c>
      <c r="C23353" s="44" t="s">
        <v>93433</v>
      </c>
      <c r="D23353" s="46" t="s">
        <v>31</v>
      </c>
      <c r="E23353" s="52" t="s">
        <v>32</v>
      </c>
      <c r="F23353" s="45" t="s">
        <v>33</v>
      </c>
      <c r="H23353" s="9" t="s">
        <v>34</v>
      </c>
      <c r="I23353" s="49" t="s">
        <v>35</v>
      </c>
      <c r="J23353" s="31" t="s">
        <v>36</v>
      </c>
      <c r="K23353" s="32" t="s">
        <v>93434</v>
      </c>
      <c r="M23353" s="53" t="s">
        <v>93435</v>
      </c>
      <c r="N23353" s="33" t="s">
        <v>39</v>
      </c>
    </row>
    <row r="23354" spans="2:14">
      <c r="B23354" s="5" t="s">
        <v>93436</v>
      </c>
      <c r="C23354" s="44" t="s">
        <v>93437</v>
      </c>
      <c r="D23354" s="46" t="s">
        <v>31</v>
      </c>
      <c r="E23354" s="52" t="s">
        <v>32</v>
      </c>
      <c r="F23354" s="45" t="s">
        <v>33</v>
      </c>
      <c r="H23354" s="9" t="s">
        <v>34</v>
      </c>
      <c r="I23354" s="49" t="s">
        <v>35</v>
      </c>
      <c r="J23354" s="31" t="s">
        <v>36</v>
      </c>
      <c r="K23354" s="32" t="s">
        <v>93438</v>
      </c>
      <c r="M23354" s="53" t="s">
        <v>93439</v>
      </c>
      <c r="N23354" s="33" t="s">
        <v>39</v>
      </c>
    </row>
    <row r="23355" spans="2:14">
      <c r="B23355" s="5" t="s">
        <v>93440</v>
      </c>
      <c r="C23355" s="44" t="s">
        <v>93441</v>
      </c>
      <c r="D23355" s="46" t="s">
        <v>31</v>
      </c>
      <c r="E23355" s="52" t="s">
        <v>32</v>
      </c>
      <c r="F23355" s="45" t="s">
        <v>33</v>
      </c>
      <c r="H23355" s="9" t="s">
        <v>34</v>
      </c>
      <c r="I23355" s="49" t="s">
        <v>35</v>
      </c>
      <c r="J23355" s="31" t="s">
        <v>36</v>
      </c>
      <c r="K23355" s="32" t="s">
        <v>93442</v>
      </c>
      <c r="M23355" s="53" t="s">
        <v>93443</v>
      </c>
      <c r="N23355" s="33" t="s">
        <v>39</v>
      </c>
    </row>
    <row r="23356" spans="2:14">
      <c r="B23356" s="5" t="s">
        <v>93444</v>
      </c>
      <c r="C23356" s="44" t="s">
        <v>93445</v>
      </c>
      <c r="D23356" s="46" t="s">
        <v>31</v>
      </c>
      <c r="E23356" s="52" t="s">
        <v>32</v>
      </c>
      <c r="F23356" s="45" t="s">
        <v>33</v>
      </c>
      <c r="H23356" s="9" t="s">
        <v>34</v>
      </c>
      <c r="I23356" s="49" t="s">
        <v>35</v>
      </c>
      <c r="J23356" s="31" t="s">
        <v>36</v>
      </c>
      <c r="K23356" s="32" t="s">
        <v>93446</v>
      </c>
      <c r="M23356" s="53" t="s">
        <v>93447</v>
      </c>
      <c r="N23356" s="33" t="s">
        <v>39</v>
      </c>
    </row>
    <row r="23357" spans="2:14">
      <c r="B23357" s="5" t="s">
        <v>93448</v>
      </c>
      <c r="C23357" s="44" t="s">
        <v>93449</v>
      </c>
      <c r="D23357" s="46" t="s">
        <v>31</v>
      </c>
      <c r="E23357" s="52" t="s">
        <v>32</v>
      </c>
      <c r="F23357" s="45" t="s">
        <v>33</v>
      </c>
      <c r="H23357" s="9" t="s">
        <v>34</v>
      </c>
      <c r="I23357" s="49" t="s">
        <v>35</v>
      </c>
      <c r="J23357" s="31" t="s">
        <v>36</v>
      </c>
      <c r="K23357" s="32" t="s">
        <v>93450</v>
      </c>
      <c r="M23357" s="53" t="s">
        <v>93451</v>
      </c>
      <c r="N23357" s="33" t="s">
        <v>39</v>
      </c>
    </row>
    <row r="23358" spans="2:14">
      <c r="B23358" s="5" t="s">
        <v>93452</v>
      </c>
      <c r="C23358" s="44" t="s">
        <v>93453</v>
      </c>
      <c r="D23358" s="46" t="s">
        <v>31</v>
      </c>
      <c r="E23358" s="52" t="s">
        <v>32</v>
      </c>
      <c r="F23358" s="45" t="s">
        <v>33</v>
      </c>
      <c r="H23358" s="9" t="s">
        <v>34</v>
      </c>
      <c r="I23358" s="49" t="s">
        <v>35</v>
      </c>
      <c r="J23358" s="31" t="s">
        <v>36</v>
      </c>
      <c r="K23358" s="32" t="s">
        <v>93454</v>
      </c>
      <c r="M23358" s="53" t="s">
        <v>93455</v>
      </c>
      <c r="N23358" s="33" t="s">
        <v>39</v>
      </c>
    </row>
    <row r="23359" spans="2:14">
      <c r="B23359" s="5" t="s">
        <v>93456</v>
      </c>
      <c r="C23359" s="44" t="s">
        <v>93457</v>
      </c>
      <c r="D23359" s="46" t="s">
        <v>31</v>
      </c>
      <c r="E23359" s="52" t="s">
        <v>32</v>
      </c>
      <c r="F23359" s="45" t="s">
        <v>33</v>
      </c>
      <c r="H23359" s="9" t="s">
        <v>34</v>
      </c>
      <c r="I23359" s="49" t="s">
        <v>35</v>
      </c>
      <c r="J23359" s="31" t="s">
        <v>36</v>
      </c>
      <c r="K23359" s="32" t="s">
        <v>93458</v>
      </c>
      <c r="M23359" s="53" t="s">
        <v>93459</v>
      </c>
      <c r="N23359" s="33" t="s">
        <v>39</v>
      </c>
    </row>
    <row r="23360" spans="2:14">
      <c r="B23360" s="5" t="s">
        <v>93460</v>
      </c>
      <c r="C23360" s="44" t="s">
        <v>93461</v>
      </c>
      <c r="D23360" s="46" t="s">
        <v>31</v>
      </c>
      <c r="E23360" s="52" t="s">
        <v>32</v>
      </c>
      <c r="F23360" s="45" t="s">
        <v>33</v>
      </c>
      <c r="H23360" s="9" t="s">
        <v>34</v>
      </c>
      <c r="I23360" s="49" t="s">
        <v>35</v>
      </c>
      <c r="J23360" s="31" t="s">
        <v>36</v>
      </c>
      <c r="K23360" s="32" t="s">
        <v>93462</v>
      </c>
      <c r="M23360" s="53" t="s">
        <v>93463</v>
      </c>
      <c r="N23360" s="33" t="s">
        <v>39</v>
      </c>
    </row>
    <row r="23361" spans="2:14">
      <c r="B23361" s="5" t="s">
        <v>93464</v>
      </c>
      <c r="C23361" s="44" t="s">
        <v>93465</v>
      </c>
      <c r="D23361" s="46" t="s">
        <v>31</v>
      </c>
      <c r="E23361" s="52" t="s">
        <v>32</v>
      </c>
      <c r="F23361" s="45" t="s">
        <v>33</v>
      </c>
      <c r="H23361" s="9" t="s">
        <v>34</v>
      </c>
      <c r="I23361" s="49" t="s">
        <v>35</v>
      </c>
      <c r="J23361" s="31" t="s">
        <v>36</v>
      </c>
      <c r="K23361" s="32" t="s">
        <v>93466</v>
      </c>
      <c r="M23361" s="53" t="s">
        <v>93467</v>
      </c>
      <c r="N23361" s="33" t="s">
        <v>39</v>
      </c>
    </row>
    <row r="23362" spans="2:14">
      <c r="B23362" s="5" t="s">
        <v>93468</v>
      </c>
      <c r="C23362" s="44" t="s">
        <v>93469</v>
      </c>
      <c r="D23362" s="46" t="s">
        <v>31</v>
      </c>
      <c r="E23362" s="52" t="s">
        <v>32</v>
      </c>
      <c r="F23362" s="45" t="s">
        <v>33</v>
      </c>
      <c r="H23362" s="9" t="s">
        <v>34</v>
      </c>
      <c r="I23362" s="49" t="s">
        <v>35</v>
      </c>
      <c r="J23362" s="31" t="s">
        <v>36</v>
      </c>
      <c r="K23362" s="32" t="s">
        <v>93470</v>
      </c>
      <c r="M23362" s="53" t="s">
        <v>93471</v>
      </c>
      <c r="N23362" s="33" t="s">
        <v>39</v>
      </c>
    </row>
    <row r="23363" spans="2:14">
      <c r="B23363" s="5" t="s">
        <v>93472</v>
      </c>
      <c r="C23363" s="44" t="s">
        <v>93473</v>
      </c>
      <c r="D23363" s="46" t="s">
        <v>31</v>
      </c>
      <c r="E23363" s="52" t="s">
        <v>32</v>
      </c>
      <c r="F23363" s="45" t="s">
        <v>33</v>
      </c>
      <c r="H23363" s="9" t="s">
        <v>34</v>
      </c>
      <c r="I23363" s="49" t="s">
        <v>35</v>
      </c>
      <c r="J23363" s="31" t="s">
        <v>36</v>
      </c>
      <c r="K23363" s="32" t="s">
        <v>93474</v>
      </c>
      <c r="M23363" s="53" t="s">
        <v>93475</v>
      </c>
      <c r="N23363" s="33" t="s">
        <v>39</v>
      </c>
    </row>
    <row r="23364" spans="2:14">
      <c r="B23364" s="5" t="s">
        <v>93476</v>
      </c>
      <c r="C23364" s="44" t="s">
        <v>93477</v>
      </c>
      <c r="D23364" s="46" t="s">
        <v>31</v>
      </c>
      <c r="E23364" s="52" t="s">
        <v>32</v>
      </c>
      <c r="F23364" s="45" t="s">
        <v>33</v>
      </c>
      <c r="H23364" s="9" t="s">
        <v>34</v>
      </c>
      <c r="I23364" s="49" t="s">
        <v>35</v>
      </c>
      <c r="J23364" s="31" t="s">
        <v>36</v>
      </c>
      <c r="K23364" s="32" t="s">
        <v>93478</v>
      </c>
      <c r="M23364" s="53" t="s">
        <v>93479</v>
      </c>
      <c r="N23364" s="33" t="s">
        <v>39</v>
      </c>
    </row>
    <row r="23365" spans="2:14">
      <c r="B23365" s="5" t="s">
        <v>93480</v>
      </c>
      <c r="C23365" s="44" t="s">
        <v>93481</v>
      </c>
      <c r="D23365" s="46" t="s">
        <v>31</v>
      </c>
      <c r="E23365" s="52" t="s">
        <v>32</v>
      </c>
      <c r="F23365" s="45" t="s">
        <v>33</v>
      </c>
      <c r="H23365" s="9" t="s">
        <v>34</v>
      </c>
      <c r="I23365" s="49" t="s">
        <v>35</v>
      </c>
      <c r="J23365" s="31" t="s">
        <v>36</v>
      </c>
      <c r="K23365" s="32" t="s">
        <v>93482</v>
      </c>
      <c r="M23365" s="53" t="s">
        <v>93483</v>
      </c>
      <c r="N23365" s="33" t="s">
        <v>39</v>
      </c>
    </row>
    <row r="23366" spans="2:14">
      <c r="B23366" s="5" t="s">
        <v>93484</v>
      </c>
      <c r="C23366" s="44" t="s">
        <v>93485</v>
      </c>
      <c r="D23366" s="46" t="s">
        <v>31</v>
      </c>
      <c r="E23366" s="52" t="s">
        <v>32</v>
      </c>
      <c r="F23366" s="45" t="s">
        <v>33</v>
      </c>
      <c r="H23366" s="9" t="s">
        <v>34</v>
      </c>
      <c r="I23366" s="49" t="s">
        <v>35</v>
      </c>
      <c r="J23366" s="31" t="s">
        <v>36</v>
      </c>
      <c r="K23366" s="32" t="s">
        <v>93486</v>
      </c>
      <c r="M23366" s="53" t="s">
        <v>93487</v>
      </c>
      <c r="N23366" s="33" t="s">
        <v>39</v>
      </c>
    </row>
    <row r="23367" spans="2:14">
      <c r="B23367" s="5" t="s">
        <v>93488</v>
      </c>
      <c r="C23367" s="44" t="s">
        <v>93489</v>
      </c>
      <c r="D23367" s="46" t="s">
        <v>31</v>
      </c>
      <c r="E23367" s="52" t="s">
        <v>32</v>
      </c>
      <c r="F23367" s="45" t="s">
        <v>33</v>
      </c>
      <c r="H23367" s="9" t="s">
        <v>34</v>
      </c>
      <c r="I23367" s="49" t="s">
        <v>35</v>
      </c>
      <c r="J23367" s="31" t="s">
        <v>36</v>
      </c>
      <c r="K23367" s="32" t="s">
        <v>93490</v>
      </c>
      <c r="M23367" s="53" t="s">
        <v>93491</v>
      </c>
      <c r="N23367" s="33" t="s">
        <v>39</v>
      </c>
    </row>
    <row r="23368" spans="2:14">
      <c r="B23368" s="5" t="s">
        <v>93492</v>
      </c>
      <c r="C23368" s="44" t="s">
        <v>93493</v>
      </c>
      <c r="D23368" s="46" t="s">
        <v>31</v>
      </c>
      <c r="E23368" s="52" t="s">
        <v>32</v>
      </c>
      <c r="F23368" s="45" t="s">
        <v>33</v>
      </c>
      <c r="H23368" s="9" t="s">
        <v>34</v>
      </c>
      <c r="I23368" s="49" t="s">
        <v>35</v>
      </c>
      <c r="J23368" s="31" t="s">
        <v>36</v>
      </c>
      <c r="K23368" s="32" t="s">
        <v>93494</v>
      </c>
      <c r="M23368" s="53" t="s">
        <v>93495</v>
      </c>
      <c r="N23368" s="33" t="s">
        <v>39</v>
      </c>
    </row>
    <row r="23369" spans="2:14">
      <c r="B23369" s="5" t="s">
        <v>93496</v>
      </c>
      <c r="C23369" s="44" t="s">
        <v>93497</v>
      </c>
      <c r="D23369" s="46" t="s">
        <v>31</v>
      </c>
      <c r="E23369" s="52" t="s">
        <v>32</v>
      </c>
      <c r="F23369" s="45" t="s">
        <v>33</v>
      </c>
      <c r="H23369" s="9" t="s">
        <v>34</v>
      </c>
      <c r="I23369" s="49" t="s">
        <v>35</v>
      </c>
      <c r="J23369" s="31" t="s">
        <v>36</v>
      </c>
      <c r="K23369" s="32" t="s">
        <v>93498</v>
      </c>
      <c r="M23369" s="53" t="s">
        <v>93499</v>
      </c>
      <c r="N23369" s="33" t="s">
        <v>39</v>
      </c>
    </row>
    <row r="23370" spans="2:14">
      <c r="B23370" s="5" t="s">
        <v>93500</v>
      </c>
      <c r="C23370" s="44" t="s">
        <v>93501</v>
      </c>
      <c r="D23370" s="46" t="s">
        <v>31</v>
      </c>
      <c r="E23370" s="52" t="s">
        <v>32</v>
      </c>
      <c r="F23370" s="45" t="s">
        <v>33</v>
      </c>
      <c r="H23370" s="9" t="s">
        <v>34</v>
      </c>
      <c r="I23370" s="49" t="s">
        <v>35</v>
      </c>
      <c r="J23370" s="31" t="s">
        <v>36</v>
      </c>
      <c r="K23370" s="32" t="s">
        <v>93502</v>
      </c>
      <c r="M23370" s="53" t="s">
        <v>93503</v>
      </c>
      <c r="N23370" s="33" t="s">
        <v>39</v>
      </c>
    </row>
    <row r="23371" spans="2:14">
      <c r="B23371" s="5" t="s">
        <v>93504</v>
      </c>
      <c r="C23371" s="44" t="s">
        <v>93505</v>
      </c>
      <c r="D23371" s="46" t="s">
        <v>31</v>
      </c>
      <c r="E23371" s="52" t="s">
        <v>32</v>
      </c>
      <c r="F23371" s="45" t="s">
        <v>33</v>
      </c>
      <c r="H23371" s="9" t="s">
        <v>34</v>
      </c>
      <c r="I23371" s="49" t="s">
        <v>35</v>
      </c>
      <c r="J23371" s="31" t="s">
        <v>36</v>
      </c>
      <c r="K23371" s="32" t="s">
        <v>93506</v>
      </c>
      <c r="M23371" s="53" t="s">
        <v>93507</v>
      </c>
      <c r="N23371" s="33" t="s">
        <v>39</v>
      </c>
    </row>
    <row r="23372" spans="2:14">
      <c r="B23372" s="5" t="s">
        <v>93508</v>
      </c>
      <c r="C23372" s="44" t="s">
        <v>93509</v>
      </c>
      <c r="D23372" s="46" t="s">
        <v>31</v>
      </c>
      <c r="E23372" s="52" t="s">
        <v>32</v>
      </c>
      <c r="F23372" s="45" t="s">
        <v>33</v>
      </c>
      <c r="H23372" s="9" t="s">
        <v>34</v>
      </c>
      <c r="I23372" s="49" t="s">
        <v>35</v>
      </c>
      <c r="J23372" s="31" t="s">
        <v>36</v>
      </c>
      <c r="K23372" s="32" t="s">
        <v>93510</v>
      </c>
      <c r="M23372" s="53" t="s">
        <v>93511</v>
      </c>
      <c r="N23372" s="33" t="s">
        <v>39</v>
      </c>
    </row>
    <row r="23373" spans="2:14">
      <c r="B23373" s="5" t="s">
        <v>93512</v>
      </c>
      <c r="C23373" s="44" t="s">
        <v>93513</v>
      </c>
      <c r="D23373" s="46" t="s">
        <v>31</v>
      </c>
      <c r="E23373" s="52" t="s">
        <v>32</v>
      </c>
      <c r="F23373" s="45" t="s">
        <v>33</v>
      </c>
      <c r="H23373" s="9" t="s">
        <v>34</v>
      </c>
      <c r="I23373" s="49" t="s">
        <v>35</v>
      </c>
      <c r="J23373" s="31" t="s">
        <v>36</v>
      </c>
      <c r="K23373" s="32" t="s">
        <v>93514</v>
      </c>
      <c r="M23373" s="53" t="s">
        <v>93515</v>
      </c>
      <c r="N23373" s="33" t="s">
        <v>39</v>
      </c>
    </row>
    <row r="23374" spans="2:14">
      <c r="B23374" s="5" t="s">
        <v>93516</v>
      </c>
      <c r="C23374" s="44" t="s">
        <v>93517</v>
      </c>
      <c r="D23374" s="46" t="s">
        <v>31</v>
      </c>
      <c r="E23374" s="52" t="s">
        <v>32</v>
      </c>
      <c r="F23374" s="45" t="s">
        <v>33</v>
      </c>
      <c r="H23374" s="9" t="s">
        <v>34</v>
      </c>
      <c r="I23374" s="49" t="s">
        <v>35</v>
      </c>
      <c r="J23374" s="31" t="s">
        <v>36</v>
      </c>
      <c r="K23374" s="32" t="s">
        <v>93518</v>
      </c>
      <c r="M23374" s="53" t="s">
        <v>93519</v>
      </c>
      <c r="N23374" s="33" t="s">
        <v>39</v>
      </c>
    </row>
    <row r="23375" spans="2:14">
      <c r="B23375" s="5" t="s">
        <v>93520</v>
      </c>
      <c r="C23375" s="44" t="s">
        <v>93521</v>
      </c>
      <c r="D23375" s="46" t="s">
        <v>31</v>
      </c>
      <c r="E23375" s="52" t="s">
        <v>32</v>
      </c>
      <c r="F23375" s="45" t="s">
        <v>33</v>
      </c>
      <c r="H23375" s="9" t="s">
        <v>34</v>
      </c>
      <c r="I23375" s="49" t="s">
        <v>35</v>
      </c>
      <c r="J23375" s="31" t="s">
        <v>36</v>
      </c>
      <c r="K23375" s="32" t="s">
        <v>93522</v>
      </c>
      <c r="M23375" s="53" t="s">
        <v>93523</v>
      </c>
      <c r="N23375" s="33" t="s">
        <v>39</v>
      </c>
    </row>
    <row r="23376" spans="2:14">
      <c r="B23376" s="5" t="s">
        <v>93524</v>
      </c>
      <c r="C23376" s="44" t="s">
        <v>93525</v>
      </c>
      <c r="D23376" s="46" t="s">
        <v>31</v>
      </c>
      <c r="E23376" s="52" t="s">
        <v>32</v>
      </c>
      <c r="F23376" s="45" t="s">
        <v>33</v>
      </c>
      <c r="H23376" s="9" t="s">
        <v>34</v>
      </c>
      <c r="I23376" s="49" t="s">
        <v>35</v>
      </c>
      <c r="J23376" s="31" t="s">
        <v>36</v>
      </c>
      <c r="K23376" s="32" t="s">
        <v>93526</v>
      </c>
      <c r="M23376" s="53" t="s">
        <v>93527</v>
      </c>
      <c r="N23376" s="33" t="s">
        <v>39</v>
      </c>
    </row>
    <row r="23377" spans="2:14">
      <c r="B23377" s="5" t="s">
        <v>93528</v>
      </c>
      <c r="C23377" s="44" t="s">
        <v>93529</v>
      </c>
      <c r="D23377" s="46" t="s">
        <v>31</v>
      </c>
      <c r="E23377" s="52" t="s">
        <v>32</v>
      </c>
      <c r="F23377" s="45" t="s">
        <v>33</v>
      </c>
      <c r="H23377" s="9" t="s">
        <v>34</v>
      </c>
      <c r="I23377" s="49" t="s">
        <v>35</v>
      </c>
      <c r="J23377" s="31" t="s">
        <v>36</v>
      </c>
      <c r="K23377" s="32" t="s">
        <v>93530</v>
      </c>
      <c r="M23377" s="53" t="s">
        <v>93531</v>
      </c>
      <c r="N23377" s="33" t="s">
        <v>39</v>
      </c>
    </row>
    <row r="23378" spans="2:14">
      <c r="B23378" s="5" t="s">
        <v>93532</v>
      </c>
      <c r="C23378" s="44" t="s">
        <v>93533</v>
      </c>
      <c r="D23378" s="46" t="s">
        <v>31</v>
      </c>
      <c r="E23378" s="52" t="s">
        <v>32</v>
      </c>
      <c r="F23378" s="45" t="s">
        <v>33</v>
      </c>
      <c r="H23378" s="9" t="s">
        <v>34</v>
      </c>
      <c r="I23378" s="49" t="s">
        <v>35</v>
      </c>
      <c r="J23378" s="31" t="s">
        <v>36</v>
      </c>
      <c r="K23378" s="32" t="s">
        <v>93534</v>
      </c>
      <c r="M23378" s="53" t="s">
        <v>93535</v>
      </c>
      <c r="N23378" s="33" t="s">
        <v>39</v>
      </c>
    </row>
    <row r="23379" spans="2:14">
      <c r="B23379" s="5" t="s">
        <v>93536</v>
      </c>
      <c r="C23379" s="44" t="s">
        <v>93537</v>
      </c>
      <c r="D23379" s="46" t="s">
        <v>31</v>
      </c>
      <c r="E23379" s="52" t="s">
        <v>32</v>
      </c>
      <c r="F23379" s="45" t="s">
        <v>33</v>
      </c>
      <c r="H23379" s="9" t="s">
        <v>34</v>
      </c>
      <c r="I23379" s="49" t="s">
        <v>35</v>
      </c>
      <c r="J23379" s="31" t="s">
        <v>36</v>
      </c>
      <c r="K23379" s="32" t="s">
        <v>93538</v>
      </c>
      <c r="M23379" s="53" t="s">
        <v>93539</v>
      </c>
      <c r="N23379" s="33" t="s">
        <v>39</v>
      </c>
    </row>
    <row r="23380" spans="2:14">
      <c r="B23380" s="5" t="s">
        <v>93540</v>
      </c>
      <c r="C23380" s="44" t="s">
        <v>93541</v>
      </c>
      <c r="D23380" s="46" t="s">
        <v>31</v>
      </c>
      <c r="E23380" s="52" t="s">
        <v>32</v>
      </c>
      <c r="F23380" s="45" t="s">
        <v>33</v>
      </c>
      <c r="H23380" s="9" t="s">
        <v>34</v>
      </c>
      <c r="I23380" s="49" t="s">
        <v>35</v>
      </c>
      <c r="J23380" s="31" t="s">
        <v>36</v>
      </c>
      <c r="K23380" s="32" t="s">
        <v>93542</v>
      </c>
      <c r="M23380" s="53" t="s">
        <v>93543</v>
      </c>
      <c r="N23380" s="33" t="s">
        <v>39</v>
      </c>
    </row>
    <row r="23381" spans="2:14">
      <c r="B23381" s="5" t="s">
        <v>93544</v>
      </c>
      <c r="C23381" s="44" t="s">
        <v>93545</v>
      </c>
      <c r="D23381" s="46" t="s">
        <v>31</v>
      </c>
      <c r="E23381" s="52" t="s">
        <v>32</v>
      </c>
      <c r="F23381" s="45" t="s">
        <v>33</v>
      </c>
      <c r="H23381" s="9" t="s">
        <v>34</v>
      </c>
      <c r="I23381" s="49" t="s">
        <v>35</v>
      </c>
      <c r="J23381" s="31" t="s">
        <v>36</v>
      </c>
      <c r="K23381" s="32" t="s">
        <v>93546</v>
      </c>
      <c r="M23381" s="53" t="s">
        <v>93547</v>
      </c>
      <c r="N23381" s="33" t="s">
        <v>39</v>
      </c>
    </row>
    <row r="23382" spans="2:14">
      <c r="B23382" s="5" t="s">
        <v>93548</v>
      </c>
      <c r="C23382" s="44" t="s">
        <v>93549</v>
      </c>
      <c r="D23382" s="46" t="s">
        <v>31</v>
      </c>
      <c r="E23382" s="52" t="s">
        <v>32</v>
      </c>
      <c r="F23382" s="45" t="s">
        <v>33</v>
      </c>
      <c r="H23382" s="9" t="s">
        <v>34</v>
      </c>
      <c r="I23382" s="49" t="s">
        <v>35</v>
      </c>
      <c r="J23382" s="31" t="s">
        <v>36</v>
      </c>
      <c r="K23382" s="32" t="s">
        <v>93550</v>
      </c>
      <c r="M23382" s="53" t="s">
        <v>93551</v>
      </c>
      <c r="N23382" s="33" t="s">
        <v>39</v>
      </c>
    </row>
    <row r="23383" spans="2:14">
      <c r="B23383" s="5" t="s">
        <v>93552</v>
      </c>
      <c r="C23383" s="44" t="s">
        <v>93553</v>
      </c>
      <c r="D23383" s="46" t="s">
        <v>31</v>
      </c>
      <c r="E23383" s="52" t="s">
        <v>32</v>
      </c>
      <c r="F23383" s="45" t="s">
        <v>33</v>
      </c>
      <c r="H23383" s="9" t="s">
        <v>34</v>
      </c>
      <c r="I23383" s="49" t="s">
        <v>35</v>
      </c>
      <c r="J23383" s="31" t="s">
        <v>36</v>
      </c>
      <c r="K23383" s="32" t="s">
        <v>93554</v>
      </c>
      <c r="M23383" s="53" t="s">
        <v>93555</v>
      </c>
      <c r="N23383" s="33" t="s">
        <v>39</v>
      </c>
    </row>
    <row r="23384" spans="2:14">
      <c r="B23384" s="5" t="s">
        <v>93556</v>
      </c>
      <c r="C23384" s="44" t="s">
        <v>93557</v>
      </c>
      <c r="D23384" s="46" t="s">
        <v>31</v>
      </c>
      <c r="E23384" s="52" t="s">
        <v>32</v>
      </c>
      <c r="F23384" s="45" t="s">
        <v>33</v>
      </c>
      <c r="H23384" s="9" t="s">
        <v>34</v>
      </c>
      <c r="I23384" s="49" t="s">
        <v>35</v>
      </c>
      <c r="J23384" s="31" t="s">
        <v>36</v>
      </c>
      <c r="K23384" s="32" t="s">
        <v>93558</v>
      </c>
      <c r="M23384" s="53" t="s">
        <v>93559</v>
      </c>
      <c r="N23384" s="33" t="s">
        <v>39</v>
      </c>
    </row>
    <row r="23385" spans="2:14">
      <c r="B23385" s="5" t="s">
        <v>93560</v>
      </c>
      <c r="C23385" s="44" t="s">
        <v>93561</v>
      </c>
      <c r="D23385" s="46" t="s">
        <v>31</v>
      </c>
      <c r="E23385" s="52" t="s">
        <v>32</v>
      </c>
      <c r="F23385" s="45" t="s">
        <v>33</v>
      </c>
      <c r="H23385" s="9" t="s">
        <v>34</v>
      </c>
      <c r="I23385" s="49" t="s">
        <v>35</v>
      </c>
      <c r="J23385" s="31" t="s">
        <v>36</v>
      </c>
      <c r="K23385" s="32" t="s">
        <v>93562</v>
      </c>
      <c r="M23385" s="53" t="s">
        <v>93563</v>
      </c>
      <c r="N23385" s="33" t="s">
        <v>39</v>
      </c>
    </row>
    <row r="23386" spans="2:14">
      <c r="B23386" s="5" t="s">
        <v>93564</v>
      </c>
      <c r="C23386" s="44" t="s">
        <v>93565</v>
      </c>
      <c r="D23386" s="46" t="s">
        <v>31</v>
      </c>
      <c r="E23386" s="52" t="s">
        <v>32</v>
      </c>
      <c r="F23386" s="45" t="s">
        <v>33</v>
      </c>
      <c r="H23386" s="9" t="s">
        <v>34</v>
      </c>
      <c r="I23386" s="49" t="s">
        <v>35</v>
      </c>
      <c r="J23386" s="31" t="s">
        <v>36</v>
      </c>
      <c r="K23386" s="32" t="s">
        <v>93566</v>
      </c>
      <c r="M23386" s="53" t="s">
        <v>93567</v>
      </c>
      <c r="N23386" s="33" t="s">
        <v>39</v>
      </c>
    </row>
    <row r="23387" spans="2:14">
      <c r="B23387" s="5" t="s">
        <v>93568</v>
      </c>
      <c r="C23387" s="44" t="s">
        <v>93569</v>
      </c>
      <c r="D23387" s="46" t="s">
        <v>31</v>
      </c>
      <c r="E23387" s="52" t="s">
        <v>32</v>
      </c>
      <c r="F23387" s="45" t="s">
        <v>33</v>
      </c>
      <c r="H23387" s="9" t="s">
        <v>34</v>
      </c>
      <c r="I23387" s="49" t="s">
        <v>35</v>
      </c>
      <c r="J23387" s="31" t="s">
        <v>36</v>
      </c>
      <c r="K23387" s="32" t="s">
        <v>93570</v>
      </c>
      <c r="M23387" s="53" t="s">
        <v>93571</v>
      </c>
      <c r="N23387" s="33" t="s">
        <v>39</v>
      </c>
    </row>
    <row r="23388" spans="2:14">
      <c r="B23388" s="5" t="s">
        <v>93572</v>
      </c>
      <c r="C23388" s="44" t="s">
        <v>93573</v>
      </c>
      <c r="D23388" s="46" t="s">
        <v>31</v>
      </c>
      <c r="E23388" s="52" t="s">
        <v>32</v>
      </c>
      <c r="F23388" s="45" t="s">
        <v>33</v>
      </c>
      <c r="H23388" s="9" t="s">
        <v>34</v>
      </c>
      <c r="I23388" s="49" t="s">
        <v>35</v>
      </c>
      <c r="J23388" s="31" t="s">
        <v>36</v>
      </c>
      <c r="K23388" s="32" t="s">
        <v>93574</v>
      </c>
      <c r="M23388" s="53" t="s">
        <v>93575</v>
      </c>
      <c r="N23388" s="33" t="s">
        <v>39</v>
      </c>
    </row>
    <row r="23389" spans="2:14">
      <c r="B23389" s="5" t="s">
        <v>93576</v>
      </c>
      <c r="C23389" s="44" t="s">
        <v>93577</v>
      </c>
      <c r="D23389" s="46" t="s">
        <v>31</v>
      </c>
      <c r="E23389" s="52" t="s">
        <v>32</v>
      </c>
      <c r="F23389" s="45" t="s">
        <v>33</v>
      </c>
      <c r="H23389" s="9" t="s">
        <v>34</v>
      </c>
      <c r="I23389" s="49" t="s">
        <v>35</v>
      </c>
      <c r="J23389" s="31" t="s">
        <v>36</v>
      </c>
      <c r="K23389" s="32" t="s">
        <v>93578</v>
      </c>
      <c r="M23389" s="53" t="s">
        <v>93579</v>
      </c>
      <c r="N23389" s="33" t="s">
        <v>39</v>
      </c>
    </row>
    <row r="23390" spans="2:14">
      <c r="B23390" s="5" t="s">
        <v>93580</v>
      </c>
      <c r="C23390" s="44" t="s">
        <v>93581</v>
      </c>
      <c r="D23390" s="46" t="s">
        <v>31</v>
      </c>
      <c r="E23390" s="52" t="s">
        <v>32</v>
      </c>
      <c r="F23390" s="45" t="s">
        <v>33</v>
      </c>
      <c r="H23390" s="9" t="s">
        <v>34</v>
      </c>
      <c r="I23390" s="49" t="s">
        <v>35</v>
      </c>
      <c r="J23390" s="31" t="s">
        <v>36</v>
      </c>
      <c r="K23390" s="32" t="s">
        <v>93582</v>
      </c>
      <c r="M23390" s="53" t="s">
        <v>93583</v>
      </c>
      <c r="N23390" s="33" t="s">
        <v>39</v>
      </c>
    </row>
    <row r="23391" spans="2:14">
      <c r="B23391" s="5" t="s">
        <v>93584</v>
      </c>
      <c r="C23391" s="44" t="s">
        <v>93585</v>
      </c>
      <c r="D23391" s="46" t="s">
        <v>31</v>
      </c>
      <c r="E23391" s="52" t="s">
        <v>32</v>
      </c>
      <c r="F23391" s="45" t="s">
        <v>33</v>
      </c>
      <c r="H23391" s="9" t="s">
        <v>34</v>
      </c>
      <c r="I23391" s="49" t="s">
        <v>35</v>
      </c>
      <c r="J23391" s="31" t="s">
        <v>36</v>
      </c>
      <c r="K23391" s="32" t="s">
        <v>93586</v>
      </c>
      <c r="M23391" s="53" t="s">
        <v>93587</v>
      </c>
      <c r="N23391" s="33" t="s">
        <v>39</v>
      </c>
    </row>
    <row r="23392" spans="2:14">
      <c r="B23392" s="5" t="s">
        <v>93588</v>
      </c>
      <c r="C23392" s="44" t="s">
        <v>93589</v>
      </c>
      <c r="D23392" s="46" t="s">
        <v>31</v>
      </c>
      <c r="E23392" s="52" t="s">
        <v>32</v>
      </c>
      <c r="F23392" s="45" t="s">
        <v>33</v>
      </c>
      <c r="H23392" s="9" t="s">
        <v>34</v>
      </c>
      <c r="I23392" s="49" t="s">
        <v>35</v>
      </c>
      <c r="J23392" s="31" t="s">
        <v>36</v>
      </c>
      <c r="K23392" s="32" t="s">
        <v>93590</v>
      </c>
      <c r="M23392" s="53" t="s">
        <v>93591</v>
      </c>
      <c r="N23392" s="33" t="s">
        <v>39</v>
      </c>
    </row>
    <row r="23393" spans="2:14">
      <c r="B23393" s="5" t="s">
        <v>93592</v>
      </c>
      <c r="C23393" s="44" t="s">
        <v>93593</v>
      </c>
      <c r="D23393" s="46" t="s">
        <v>31</v>
      </c>
      <c r="E23393" s="52" t="s">
        <v>32</v>
      </c>
      <c r="F23393" s="45" t="s">
        <v>33</v>
      </c>
      <c r="H23393" s="9" t="s">
        <v>34</v>
      </c>
      <c r="I23393" s="49" t="s">
        <v>35</v>
      </c>
      <c r="J23393" s="31" t="s">
        <v>36</v>
      </c>
      <c r="K23393" s="32" t="s">
        <v>93594</v>
      </c>
      <c r="M23393" s="53" t="s">
        <v>93595</v>
      </c>
      <c r="N23393" s="33" t="s">
        <v>39</v>
      </c>
    </row>
    <row r="23394" spans="2:14">
      <c r="B23394" s="5" t="s">
        <v>93596</v>
      </c>
      <c r="C23394" s="44" t="s">
        <v>93597</v>
      </c>
      <c r="D23394" s="46" t="s">
        <v>31</v>
      </c>
      <c r="E23394" s="52" t="s">
        <v>32</v>
      </c>
      <c r="F23394" s="45" t="s">
        <v>33</v>
      </c>
      <c r="H23394" s="9" t="s">
        <v>34</v>
      </c>
      <c r="I23394" s="49" t="s">
        <v>35</v>
      </c>
      <c r="J23394" s="31" t="s">
        <v>36</v>
      </c>
      <c r="K23394" s="32" t="s">
        <v>93598</v>
      </c>
      <c r="M23394" s="53" t="s">
        <v>93599</v>
      </c>
      <c r="N23394" s="33" t="s">
        <v>39</v>
      </c>
    </row>
    <row r="23395" spans="2:14">
      <c r="B23395" s="5" t="s">
        <v>93600</v>
      </c>
      <c r="C23395" s="44" t="s">
        <v>93601</v>
      </c>
      <c r="D23395" s="46" t="s">
        <v>31</v>
      </c>
      <c r="E23395" s="52" t="s">
        <v>32</v>
      </c>
      <c r="F23395" s="45" t="s">
        <v>33</v>
      </c>
      <c r="H23395" s="9" t="s">
        <v>34</v>
      </c>
      <c r="I23395" s="49" t="s">
        <v>35</v>
      </c>
      <c r="J23395" s="31" t="s">
        <v>36</v>
      </c>
      <c r="K23395" s="32" t="s">
        <v>93602</v>
      </c>
      <c r="M23395" s="53" t="s">
        <v>93603</v>
      </c>
      <c r="N23395" s="33" t="s">
        <v>39</v>
      </c>
    </row>
    <row r="23396" spans="2:14">
      <c r="B23396" s="5" t="s">
        <v>93604</v>
      </c>
      <c r="C23396" s="44" t="s">
        <v>93605</v>
      </c>
      <c r="D23396" s="46" t="s">
        <v>31</v>
      </c>
      <c r="E23396" s="52" t="s">
        <v>32</v>
      </c>
      <c r="F23396" s="45" t="s">
        <v>33</v>
      </c>
      <c r="H23396" s="9" t="s">
        <v>34</v>
      </c>
      <c r="I23396" s="49" t="s">
        <v>35</v>
      </c>
      <c r="J23396" s="31" t="s">
        <v>36</v>
      </c>
      <c r="K23396" s="32" t="s">
        <v>93606</v>
      </c>
      <c r="M23396" s="53" t="s">
        <v>93607</v>
      </c>
      <c r="N23396" s="33" t="s">
        <v>39</v>
      </c>
    </row>
    <row r="23397" spans="2:14">
      <c r="B23397" s="5" t="s">
        <v>93608</v>
      </c>
      <c r="C23397" s="44" t="s">
        <v>93609</v>
      </c>
      <c r="D23397" s="46" t="s">
        <v>31</v>
      </c>
      <c r="E23397" s="52" t="s">
        <v>32</v>
      </c>
      <c r="F23397" s="45" t="s">
        <v>33</v>
      </c>
      <c r="H23397" s="9" t="s">
        <v>34</v>
      </c>
      <c r="I23397" s="49" t="s">
        <v>35</v>
      </c>
      <c r="J23397" s="31" t="s">
        <v>36</v>
      </c>
      <c r="K23397" s="32" t="s">
        <v>93610</v>
      </c>
      <c r="M23397" s="53" t="s">
        <v>93611</v>
      </c>
      <c r="N23397" s="33" t="s">
        <v>39</v>
      </c>
    </row>
    <row r="23398" spans="2:14">
      <c r="B23398" s="5" t="s">
        <v>93612</v>
      </c>
      <c r="C23398" s="44" t="s">
        <v>93613</v>
      </c>
      <c r="D23398" s="46" t="s">
        <v>31</v>
      </c>
      <c r="E23398" s="52" t="s">
        <v>32</v>
      </c>
      <c r="F23398" s="45" t="s">
        <v>33</v>
      </c>
      <c r="H23398" s="9" t="s">
        <v>34</v>
      </c>
      <c r="I23398" s="49" t="s">
        <v>35</v>
      </c>
      <c r="J23398" s="31" t="s">
        <v>36</v>
      </c>
      <c r="K23398" s="32" t="s">
        <v>93614</v>
      </c>
      <c r="M23398" s="53" t="s">
        <v>93615</v>
      </c>
      <c r="N23398" s="33" t="s">
        <v>39</v>
      </c>
    </row>
    <row r="23399" spans="2:14">
      <c r="B23399" s="5" t="s">
        <v>93616</v>
      </c>
      <c r="C23399" s="44" t="s">
        <v>93617</v>
      </c>
      <c r="D23399" s="46" t="s">
        <v>31</v>
      </c>
      <c r="E23399" s="52" t="s">
        <v>32</v>
      </c>
      <c r="F23399" s="45" t="s">
        <v>33</v>
      </c>
      <c r="H23399" s="9" t="s">
        <v>34</v>
      </c>
      <c r="I23399" s="49" t="s">
        <v>35</v>
      </c>
      <c r="J23399" s="31" t="s">
        <v>36</v>
      </c>
      <c r="K23399" s="32" t="s">
        <v>93618</v>
      </c>
      <c r="M23399" s="53" t="s">
        <v>93619</v>
      </c>
      <c r="N23399" s="33" t="s">
        <v>39</v>
      </c>
    </row>
    <row r="23400" spans="2:14">
      <c r="B23400" s="5" t="s">
        <v>93620</v>
      </c>
      <c r="C23400" s="44" t="s">
        <v>93621</v>
      </c>
      <c r="D23400" s="46" t="s">
        <v>31</v>
      </c>
      <c r="E23400" s="52" t="s">
        <v>32</v>
      </c>
      <c r="F23400" s="45" t="s">
        <v>33</v>
      </c>
      <c r="H23400" s="9" t="s">
        <v>34</v>
      </c>
      <c r="I23400" s="49" t="s">
        <v>35</v>
      </c>
      <c r="J23400" s="31" t="s">
        <v>36</v>
      </c>
      <c r="K23400" s="32" t="s">
        <v>93622</v>
      </c>
      <c r="M23400" s="53" t="s">
        <v>93623</v>
      </c>
      <c r="N23400" s="33" t="s">
        <v>39</v>
      </c>
    </row>
    <row r="23401" spans="2:14">
      <c r="B23401" s="5" t="s">
        <v>93624</v>
      </c>
      <c r="C23401" s="44" t="s">
        <v>93625</v>
      </c>
      <c r="D23401" s="46" t="s">
        <v>31</v>
      </c>
      <c r="E23401" s="52" t="s">
        <v>32</v>
      </c>
      <c r="F23401" s="45" t="s">
        <v>33</v>
      </c>
      <c r="H23401" s="9" t="s">
        <v>34</v>
      </c>
      <c r="I23401" s="49" t="s">
        <v>35</v>
      </c>
      <c r="J23401" s="31" t="s">
        <v>36</v>
      </c>
      <c r="K23401" s="32" t="s">
        <v>93626</v>
      </c>
      <c r="M23401" s="53" t="s">
        <v>93627</v>
      </c>
      <c r="N23401" s="33" t="s">
        <v>39</v>
      </c>
    </row>
    <row r="23402" spans="2:14">
      <c r="B23402" s="5" t="s">
        <v>93628</v>
      </c>
      <c r="C23402" s="44" t="s">
        <v>93629</v>
      </c>
      <c r="D23402" s="46" t="s">
        <v>31</v>
      </c>
      <c r="E23402" s="52" t="s">
        <v>32</v>
      </c>
      <c r="F23402" s="45" t="s">
        <v>33</v>
      </c>
      <c r="H23402" s="9" t="s">
        <v>34</v>
      </c>
      <c r="I23402" s="49" t="s">
        <v>35</v>
      </c>
      <c r="J23402" s="31" t="s">
        <v>36</v>
      </c>
      <c r="K23402" s="32" t="s">
        <v>93630</v>
      </c>
      <c r="M23402" s="53" t="s">
        <v>93631</v>
      </c>
      <c r="N23402" s="33" t="s">
        <v>39</v>
      </c>
    </row>
    <row r="23403" spans="2:14">
      <c r="B23403" s="5" t="s">
        <v>93632</v>
      </c>
      <c r="C23403" s="44" t="s">
        <v>93633</v>
      </c>
      <c r="D23403" s="46" t="s">
        <v>31</v>
      </c>
      <c r="E23403" s="52" t="s">
        <v>32</v>
      </c>
      <c r="F23403" s="45" t="s">
        <v>33</v>
      </c>
      <c r="H23403" s="9" t="s">
        <v>34</v>
      </c>
      <c r="I23403" s="49" t="s">
        <v>35</v>
      </c>
      <c r="J23403" s="31" t="s">
        <v>36</v>
      </c>
      <c r="K23403" s="32" t="s">
        <v>93634</v>
      </c>
      <c r="M23403" s="53" t="s">
        <v>93635</v>
      </c>
      <c r="N23403" s="33" t="s">
        <v>39</v>
      </c>
    </row>
    <row r="23404" spans="2:14">
      <c r="B23404" s="5" t="s">
        <v>93636</v>
      </c>
      <c r="C23404" s="44" t="s">
        <v>93637</v>
      </c>
      <c r="D23404" s="46" t="s">
        <v>31</v>
      </c>
      <c r="E23404" s="52" t="s">
        <v>32</v>
      </c>
      <c r="F23404" s="45" t="s">
        <v>33</v>
      </c>
      <c r="H23404" s="9" t="s">
        <v>34</v>
      </c>
      <c r="I23404" s="49" t="s">
        <v>35</v>
      </c>
      <c r="J23404" s="31" t="s">
        <v>36</v>
      </c>
      <c r="K23404" s="32" t="s">
        <v>93638</v>
      </c>
      <c r="M23404" s="53" t="s">
        <v>93639</v>
      </c>
      <c r="N23404" s="33" t="s">
        <v>39</v>
      </c>
    </row>
    <row r="23405" spans="2:14">
      <c r="B23405" s="5" t="s">
        <v>93640</v>
      </c>
      <c r="C23405" s="44" t="s">
        <v>93641</v>
      </c>
      <c r="D23405" s="46" t="s">
        <v>31</v>
      </c>
      <c r="E23405" s="52" t="s">
        <v>32</v>
      </c>
      <c r="F23405" s="45" t="s">
        <v>33</v>
      </c>
      <c r="H23405" s="9" t="s">
        <v>34</v>
      </c>
      <c r="I23405" s="49" t="s">
        <v>35</v>
      </c>
      <c r="J23405" s="31" t="s">
        <v>36</v>
      </c>
      <c r="K23405" s="32" t="s">
        <v>93642</v>
      </c>
      <c r="M23405" s="53" t="s">
        <v>93643</v>
      </c>
      <c r="N23405" s="33" t="s">
        <v>39</v>
      </c>
    </row>
    <row r="23406" spans="2:14">
      <c r="B23406" s="5" t="s">
        <v>93644</v>
      </c>
      <c r="C23406" s="44" t="s">
        <v>93645</v>
      </c>
      <c r="D23406" s="46" t="s">
        <v>31</v>
      </c>
      <c r="E23406" s="52" t="s">
        <v>32</v>
      </c>
      <c r="F23406" s="45" t="s">
        <v>33</v>
      </c>
      <c r="H23406" s="9" t="s">
        <v>34</v>
      </c>
      <c r="I23406" s="49" t="s">
        <v>35</v>
      </c>
      <c r="J23406" s="31" t="s">
        <v>36</v>
      </c>
      <c r="K23406" s="32" t="s">
        <v>93646</v>
      </c>
      <c r="M23406" s="53" t="s">
        <v>93647</v>
      </c>
      <c r="N23406" s="33" t="s">
        <v>39</v>
      </c>
    </row>
    <row r="23407" spans="2:14">
      <c r="B23407" s="5" t="s">
        <v>93648</v>
      </c>
      <c r="C23407" s="44" t="s">
        <v>93649</v>
      </c>
      <c r="D23407" s="46" t="s">
        <v>31</v>
      </c>
      <c r="E23407" s="52" t="s">
        <v>32</v>
      </c>
      <c r="F23407" s="45" t="s">
        <v>33</v>
      </c>
      <c r="H23407" s="9" t="s">
        <v>34</v>
      </c>
      <c r="I23407" s="49" t="s">
        <v>35</v>
      </c>
      <c r="J23407" s="31" t="s">
        <v>36</v>
      </c>
      <c r="K23407" s="32" t="s">
        <v>93650</v>
      </c>
      <c r="M23407" s="53" t="s">
        <v>93651</v>
      </c>
      <c r="N23407" s="33" t="s">
        <v>39</v>
      </c>
    </row>
    <row r="23408" spans="2:14">
      <c r="B23408" s="5" t="s">
        <v>93652</v>
      </c>
      <c r="C23408" s="44" t="s">
        <v>93653</v>
      </c>
      <c r="D23408" s="46" t="s">
        <v>31</v>
      </c>
      <c r="E23408" s="52" t="s">
        <v>32</v>
      </c>
      <c r="F23408" s="45" t="s">
        <v>33</v>
      </c>
      <c r="H23408" s="9" t="s">
        <v>34</v>
      </c>
      <c r="I23408" s="49" t="s">
        <v>35</v>
      </c>
      <c r="J23408" s="31" t="s">
        <v>36</v>
      </c>
      <c r="K23408" s="32" t="s">
        <v>93654</v>
      </c>
      <c r="M23408" s="53" t="s">
        <v>93655</v>
      </c>
      <c r="N23408" s="33" t="s">
        <v>39</v>
      </c>
    </row>
    <row r="23409" spans="2:14">
      <c r="B23409" s="5" t="s">
        <v>93656</v>
      </c>
      <c r="C23409" s="44" t="s">
        <v>93657</v>
      </c>
      <c r="D23409" s="46" t="s">
        <v>31</v>
      </c>
      <c r="E23409" s="52" t="s">
        <v>32</v>
      </c>
      <c r="F23409" s="45" t="s">
        <v>33</v>
      </c>
      <c r="H23409" s="9" t="s">
        <v>34</v>
      </c>
      <c r="I23409" s="49" t="s">
        <v>35</v>
      </c>
      <c r="J23409" s="31" t="s">
        <v>36</v>
      </c>
      <c r="K23409" s="32" t="s">
        <v>93658</v>
      </c>
      <c r="M23409" s="53" t="s">
        <v>93659</v>
      </c>
      <c r="N23409" s="33" t="s">
        <v>39</v>
      </c>
    </row>
    <row r="23410" spans="2:14">
      <c r="B23410" s="5" t="s">
        <v>93660</v>
      </c>
      <c r="C23410" s="44" t="s">
        <v>93661</v>
      </c>
      <c r="D23410" s="46" t="s">
        <v>31</v>
      </c>
      <c r="E23410" s="52" t="s">
        <v>32</v>
      </c>
      <c r="F23410" s="45" t="s">
        <v>33</v>
      </c>
      <c r="H23410" s="9" t="s">
        <v>34</v>
      </c>
      <c r="I23410" s="49" t="s">
        <v>35</v>
      </c>
      <c r="J23410" s="31" t="s">
        <v>36</v>
      </c>
      <c r="K23410" s="32" t="s">
        <v>93662</v>
      </c>
      <c r="M23410" s="53" t="s">
        <v>93663</v>
      </c>
      <c r="N23410" s="33" t="s">
        <v>39</v>
      </c>
    </row>
    <row r="23411" spans="2:14">
      <c r="B23411" s="5" t="s">
        <v>93664</v>
      </c>
      <c r="C23411" s="44" t="s">
        <v>93665</v>
      </c>
      <c r="D23411" s="46" t="s">
        <v>31</v>
      </c>
      <c r="E23411" s="52" t="s">
        <v>32</v>
      </c>
      <c r="F23411" s="45" t="s">
        <v>33</v>
      </c>
      <c r="H23411" s="9" t="s">
        <v>34</v>
      </c>
      <c r="I23411" s="49" t="s">
        <v>35</v>
      </c>
      <c r="J23411" s="31" t="s">
        <v>36</v>
      </c>
      <c r="K23411" s="32" t="s">
        <v>93666</v>
      </c>
      <c r="M23411" s="53" t="s">
        <v>93667</v>
      </c>
      <c r="N23411" s="33" t="s">
        <v>39</v>
      </c>
    </row>
    <row r="23412" spans="2:14">
      <c r="B23412" s="5" t="s">
        <v>93668</v>
      </c>
      <c r="C23412" s="44" t="s">
        <v>93669</v>
      </c>
      <c r="D23412" s="46" t="s">
        <v>31</v>
      </c>
      <c r="E23412" s="52" t="s">
        <v>32</v>
      </c>
      <c r="F23412" s="45" t="s">
        <v>33</v>
      </c>
      <c r="H23412" s="9" t="s">
        <v>34</v>
      </c>
      <c r="I23412" s="49" t="s">
        <v>35</v>
      </c>
      <c r="J23412" s="31" t="s">
        <v>36</v>
      </c>
      <c r="K23412" s="32" t="s">
        <v>93670</v>
      </c>
      <c r="M23412" s="53" t="s">
        <v>93671</v>
      </c>
      <c r="N23412" s="33" t="s">
        <v>39</v>
      </c>
    </row>
    <row r="23413" spans="2:14">
      <c r="B23413" s="5" t="s">
        <v>93672</v>
      </c>
      <c r="C23413" s="44" t="s">
        <v>93673</v>
      </c>
      <c r="D23413" s="46" t="s">
        <v>31</v>
      </c>
      <c r="E23413" s="52" t="s">
        <v>32</v>
      </c>
      <c r="F23413" s="45" t="s">
        <v>33</v>
      </c>
      <c r="H23413" s="9" t="s">
        <v>34</v>
      </c>
      <c r="I23413" s="49" t="s">
        <v>35</v>
      </c>
      <c r="J23413" s="31" t="s">
        <v>36</v>
      </c>
      <c r="K23413" s="32" t="s">
        <v>93674</v>
      </c>
      <c r="M23413" s="53" t="s">
        <v>93675</v>
      </c>
      <c r="N23413" s="33" t="s">
        <v>39</v>
      </c>
    </row>
    <row r="23414" spans="2:14">
      <c r="B23414" s="5" t="s">
        <v>93676</v>
      </c>
      <c r="C23414" s="44" t="s">
        <v>93677</v>
      </c>
      <c r="D23414" s="46" t="s">
        <v>31</v>
      </c>
      <c r="E23414" s="52" t="s">
        <v>32</v>
      </c>
      <c r="F23414" s="45" t="s">
        <v>33</v>
      </c>
      <c r="H23414" s="9" t="s">
        <v>34</v>
      </c>
      <c r="I23414" s="49" t="s">
        <v>35</v>
      </c>
      <c r="J23414" s="31" t="s">
        <v>36</v>
      </c>
      <c r="K23414" s="32" t="s">
        <v>93678</v>
      </c>
      <c r="M23414" s="53" t="s">
        <v>93679</v>
      </c>
      <c r="N23414" s="33" t="s">
        <v>39</v>
      </c>
    </row>
    <row r="23415" spans="2:14">
      <c r="B23415" s="5" t="s">
        <v>93680</v>
      </c>
      <c r="C23415" s="44" t="s">
        <v>93681</v>
      </c>
      <c r="D23415" s="46" t="s">
        <v>31</v>
      </c>
      <c r="E23415" s="52" t="s">
        <v>32</v>
      </c>
      <c r="F23415" s="45" t="s">
        <v>33</v>
      </c>
      <c r="H23415" s="9" t="s">
        <v>34</v>
      </c>
      <c r="I23415" s="49" t="s">
        <v>35</v>
      </c>
      <c r="J23415" s="31" t="s">
        <v>36</v>
      </c>
      <c r="K23415" s="32" t="s">
        <v>93682</v>
      </c>
      <c r="M23415" s="53" t="s">
        <v>93683</v>
      </c>
      <c r="N23415" s="33" t="s">
        <v>39</v>
      </c>
    </row>
    <row r="23416" spans="2:14">
      <c r="B23416" s="5" t="s">
        <v>93684</v>
      </c>
      <c r="C23416" s="44" t="s">
        <v>93685</v>
      </c>
      <c r="D23416" s="46" t="s">
        <v>31</v>
      </c>
      <c r="E23416" s="52" t="s">
        <v>32</v>
      </c>
      <c r="F23416" s="45" t="s">
        <v>33</v>
      </c>
      <c r="H23416" s="9" t="s">
        <v>34</v>
      </c>
      <c r="I23416" s="49" t="s">
        <v>35</v>
      </c>
      <c r="J23416" s="31" t="s">
        <v>36</v>
      </c>
      <c r="K23416" s="32" t="s">
        <v>93686</v>
      </c>
      <c r="M23416" s="53" t="s">
        <v>93687</v>
      </c>
      <c r="N23416" s="33" t="s">
        <v>39</v>
      </c>
    </row>
    <row r="23417" spans="2:14">
      <c r="B23417" s="5" t="s">
        <v>93688</v>
      </c>
      <c r="C23417" s="44" t="s">
        <v>93689</v>
      </c>
      <c r="D23417" s="46" t="s">
        <v>31</v>
      </c>
      <c r="E23417" s="52" t="s">
        <v>32</v>
      </c>
      <c r="F23417" s="45" t="s">
        <v>33</v>
      </c>
      <c r="H23417" s="9" t="s">
        <v>34</v>
      </c>
      <c r="I23417" s="49" t="s">
        <v>35</v>
      </c>
      <c r="J23417" s="31" t="s">
        <v>36</v>
      </c>
      <c r="K23417" s="32" t="s">
        <v>93690</v>
      </c>
      <c r="M23417" s="53" t="s">
        <v>93691</v>
      </c>
      <c r="N23417" s="33" t="s">
        <v>39</v>
      </c>
    </row>
    <row r="23418" spans="2:14">
      <c r="B23418" s="5" t="s">
        <v>93692</v>
      </c>
      <c r="C23418" s="44" t="s">
        <v>93693</v>
      </c>
      <c r="D23418" s="46" t="s">
        <v>31</v>
      </c>
      <c r="E23418" s="52" t="s">
        <v>32</v>
      </c>
      <c r="F23418" s="45" t="s">
        <v>33</v>
      </c>
      <c r="H23418" s="9" t="s">
        <v>34</v>
      </c>
      <c r="I23418" s="49" t="s">
        <v>35</v>
      </c>
      <c r="J23418" s="31" t="s">
        <v>36</v>
      </c>
      <c r="K23418" s="32" t="s">
        <v>93694</v>
      </c>
      <c r="M23418" s="53" t="s">
        <v>93695</v>
      </c>
      <c r="N23418" s="33" t="s">
        <v>39</v>
      </c>
    </row>
    <row r="23419" spans="2:14">
      <c r="B23419" s="5" t="s">
        <v>93696</v>
      </c>
      <c r="C23419" s="44" t="s">
        <v>93697</v>
      </c>
      <c r="D23419" s="46" t="s">
        <v>31</v>
      </c>
      <c r="E23419" s="52" t="s">
        <v>32</v>
      </c>
      <c r="F23419" s="45" t="s">
        <v>33</v>
      </c>
      <c r="H23419" s="9" t="s">
        <v>34</v>
      </c>
      <c r="I23419" s="49" t="s">
        <v>35</v>
      </c>
      <c r="J23419" s="31" t="s">
        <v>36</v>
      </c>
      <c r="K23419" s="32" t="s">
        <v>93698</v>
      </c>
      <c r="M23419" s="53" t="s">
        <v>93699</v>
      </c>
      <c r="N23419" s="33" t="s">
        <v>39</v>
      </c>
    </row>
    <row r="23420" spans="2:14">
      <c r="B23420" s="5" t="s">
        <v>93700</v>
      </c>
      <c r="C23420" s="44" t="s">
        <v>93701</v>
      </c>
      <c r="D23420" s="46" t="s">
        <v>31</v>
      </c>
      <c r="E23420" s="52" t="s">
        <v>32</v>
      </c>
      <c r="F23420" s="45" t="s">
        <v>33</v>
      </c>
      <c r="H23420" s="9" t="s">
        <v>34</v>
      </c>
      <c r="I23420" s="49" t="s">
        <v>35</v>
      </c>
      <c r="J23420" s="31" t="s">
        <v>36</v>
      </c>
      <c r="K23420" s="32" t="s">
        <v>93702</v>
      </c>
      <c r="M23420" s="53" t="s">
        <v>93703</v>
      </c>
      <c r="N23420" s="33" t="s">
        <v>39</v>
      </c>
    </row>
    <row r="23421" spans="2:14">
      <c r="B23421" s="5" t="s">
        <v>93704</v>
      </c>
      <c r="C23421" s="44" t="s">
        <v>93705</v>
      </c>
      <c r="D23421" s="46" t="s">
        <v>31</v>
      </c>
      <c r="E23421" s="52" t="s">
        <v>32</v>
      </c>
      <c r="F23421" s="45" t="s">
        <v>33</v>
      </c>
      <c r="H23421" s="9" t="s">
        <v>34</v>
      </c>
      <c r="I23421" s="49" t="s">
        <v>35</v>
      </c>
      <c r="J23421" s="31" t="s">
        <v>36</v>
      </c>
      <c r="K23421" s="32" t="s">
        <v>93706</v>
      </c>
      <c r="M23421" s="53" t="s">
        <v>93707</v>
      </c>
      <c r="N23421" s="33" t="s">
        <v>39</v>
      </c>
    </row>
    <row r="23422" spans="2:14">
      <c r="B23422" s="5" t="s">
        <v>93708</v>
      </c>
      <c r="C23422" s="44" t="s">
        <v>93709</v>
      </c>
      <c r="D23422" s="46" t="s">
        <v>31</v>
      </c>
      <c r="E23422" s="52" t="s">
        <v>32</v>
      </c>
      <c r="F23422" s="45" t="s">
        <v>33</v>
      </c>
      <c r="H23422" s="9" t="s">
        <v>34</v>
      </c>
      <c r="I23422" s="49" t="s">
        <v>35</v>
      </c>
      <c r="J23422" s="31" t="s">
        <v>36</v>
      </c>
      <c r="K23422" s="32" t="s">
        <v>93710</v>
      </c>
      <c r="M23422" s="53" t="s">
        <v>93711</v>
      </c>
      <c r="N23422" s="33" t="s">
        <v>39</v>
      </c>
    </row>
    <row r="23423" spans="2:14">
      <c r="B23423" s="5" t="s">
        <v>93712</v>
      </c>
      <c r="C23423" s="44" t="s">
        <v>93713</v>
      </c>
      <c r="D23423" s="46" t="s">
        <v>31</v>
      </c>
      <c r="E23423" s="52" t="s">
        <v>32</v>
      </c>
      <c r="F23423" s="45" t="s">
        <v>33</v>
      </c>
      <c r="H23423" s="9" t="s">
        <v>34</v>
      </c>
      <c r="I23423" s="49" t="s">
        <v>35</v>
      </c>
      <c r="J23423" s="31" t="s">
        <v>36</v>
      </c>
      <c r="K23423" s="32" t="s">
        <v>93714</v>
      </c>
      <c r="M23423" s="53" t="s">
        <v>93715</v>
      </c>
      <c r="N23423" s="33" t="s">
        <v>39</v>
      </c>
    </row>
    <row r="23424" spans="2:14">
      <c r="B23424" s="5" t="s">
        <v>93716</v>
      </c>
      <c r="C23424" s="44" t="s">
        <v>93717</v>
      </c>
      <c r="D23424" s="46" t="s">
        <v>31</v>
      </c>
      <c r="E23424" s="52" t="s">
        <v>32</v>
      </c>
      <c r="F23424" s="45" t="s">
        <v>33</v>
      </c>
      <c r="H23424" s="9" t="s">
        <v>34</v>
      </c>
      <c r="I23424" s="49" t="s">
        <v>35</v>
      </c>
      <c r="J23424" s="31" t="s">
        <v>36</v>
      </c>
      <c r="K23424" s="32" t="s">
        <v>93718</v>
      </c>
      <c r="M23424" s="53" t="s">
        <v>93719</v>
      </c>
      <c r="N23424" s="33" t="s">
        <v>39</v>
      </c>
    </row>
    <row r="23425" spans="2:14">
      <c r="B23425" s="5" t="s">
        <v>93720</v>
      </c>
      <c r="C23425" s="44" t="s">
        <v>93721</v>
      </c>
      <c r="D23425" s="46" t="s">
        <v>31</v>
      </c>
      <c r="E23425" s="52" t="s">
        <v>32</v>
      </c>
      <c r="F23425" s="45" t="s">
        <v>33</v>
      </c>
      <c r="H23425" s="9" t="s">
        <v>34</v>
      </c>
      <c r="I23425" s="49" t="s">
        <v>35</v>
      </c>
      <c r="J23425" s="31" t="s">
        <v>36</v>
      </c>
      <c r="K23425" s="32" t="s">
        <v>93722</v>
      </c>
      <c r="M23425" s="53" t="s">
        <v>93723</v>
      </c>
      <c r="N23425" s="33" t="s">
        <v>39</v>
      </c>
    </row>
    <row r="23426" spans="2:14">
      <c r="B23426" s="5" t="s">
        <v>93724</v>
      </c>
      <c r="C23426" s="44" t="s">
        <v>93725</v>
      </c>
      <c r="D23426" s="46" t="s">
        <v>31</v>
      </c>
      <c r="E23426" s="52" t="s">
        <v>32</v>
      </c>
      <c r="F23426" s="45" t="s">
        <v>33</v>
      </c>
      <c r="H23426" s="9" t="s">
        <v>34</v>
      </c>
      <c r="I23426" s="49" t="s">
        <v>35</v>
      </c>
      <c r="J23426" s="31" t="s">
        <v>36</v>
      </c>
      <c r="K23426" s="32" t="s">
        <v>93726</v>
      </c>
      <c r="M23426" s="53" t="s">
        <v>93727</v>
      </c>
      <c r="N23426" s="33" t="s">
        <v>39</v>
      </c>
    </row>
    <row r="23427" spans="2:14">
      <c r="B23427" s="5" t="s">
        <v>93728</v>
      </c>
      <c r="C23427" s="44" t="s">
        <v>93729</v>
      </c>
      <c r="D23427" s="46" t="s">
        <v>31</v>
      </c>
      <c r="E23427" s="52" t="s">
        <v>32</v>
      </c>
      <c r="F23427" s="45" t="s">
        <v>33</v>
      </c>
      <c r="H23427" s="9" t="s">
        <v>34</v>
      </c>
      <c r="I23427" s="49" t="s">
        <v>35</v>
      </c>
      <c r="J23427" s="31" t="s">
        <v>36</v>
      </c>
      <c r="K23427" s="32" t="s">
        <v>93730</v>
      </c>
      <c r="M23427" s="53" t="s">
        <v>93731</v>
      </c>
      <c r="N23427" s="33" t="s">
        <v>39</v>
      </c>
    </row>
    <row r="23428" spans="2:14">
      <c r="B23428" s="5" t="s">
        <v>93732</v>
      </c>
      <c r="C23428" s="44" t="s">
        <v>93733</v>
      </c>
      <c r="D23428" s="46" t="s">
        <v>31</v>
      </c>
      <c r="E23428" s="52" t="s">
        <v>32</v>
      </c>
      <c r="F23428" s="45" t="s">
        <v>33</v>
      </c>
      <c r="H23428" s="9" t="s">
        <v>34</v>
      </c>
      <c r="I23428" s="49" t="s">
        <v>35</v>
      </c>
      <c r="J23428" s="31" t="s">
        <v>36</v>
      </c>
      <c r="K23428" s="32" t="s">
        <v>93734</v>
      </c>
      <c r="M23428" s="53" t="s">
        <v>93735</v>
      </c>
      <c r="N23428" s="33" t="s">
        <v>39</v>
      </c>
    </row>
    <row r="23429" spans="2:14">
      <c r="B23429" s="5" t="s">
        <v>93736</v>
      </c>
      <c r="C23429" s="44" t="s">
        <v>93737</v>
      </c>
      <c r="D23429" s="46" t="s">
        <v>31</v>
      </c>
      <c r="E23429" s="52" t="s">
        <v>32</v>
      </c>
      <c r="F23429" s="45" t="s">
        <v>33</v>
      </c>
      <c r="H23429" s="9" t="s">
        <v>34</v>
      </c>
      <c r="I23429" s="49" t="s">
        <v>35</v>
      </c>
      <c r="J23429" s="31" t="s">
        <v>36</v>
      </c>
      <c r="K23429" s="32" t="s">
        <v>93738</v>
      </c>
      <c r="M23429" s="53" t="s">
        <v>93739</v>
      </c>
      <c r="N23429" s="33" t="s">
        <v>39</v>
      </c>
    </row>
    <row r="23430" spans="2:14">
      <c r="B23430" s="5" t="s">
        <v>93740</v>
      </c>
      <c r="C23430" s="44" t="s">
        <v>93741</v>
      </c>
      <c r="D23430" s="46" t="s">
        <v>31</v>
      </c>
      <c r="E23430" s="52" t="s">
        <v>32</v>
      </c>
      <c r="F23430" s="45" t="s">
        <v>33</v>
      </c>
      <c r="H23430" s="9" t="s">
        <v>34</v>
      </c>
      <c r="I23430" s="49" t="s">
        <v>35</v>
      </c>
      <c r="J23430" s="31" t="s">
        <v>36</v>
      </c>
      <c r="K23430" s="32" t="s">
        <v>93742</v>
      </c>
      <c r="M23430" s="53" t="s">
        <v>93743</v>
      </c>
      <c r="N23430" s="33" t="s">
        <v>39</v>
      </c>
    </row>
    <row r="23431" spans="2:14">
      <c r="B23431" s="5" t="s">
        <v>93744</v>
      </c>
      <c r="C23431" s="44" t="s">
        <v>93745</v>
      </c>
      <c r="D23431" s="46" t="s">
        <v>31</v>
      </c>
      <c r="E23431" s="52" t="s">
        <v>32</v>
      </c>
      <c r="F23431" s="45" t="s">
        <v>33</v>
      </c>
      <c r="H23431" s="9" t="s">
        <v>34</v>
      </c>
      <c r="I23431" s="49" t="s">
        <v>35</v>
      </c>
      <c r="J23431" s="31" t="s">
        <v>36</v>
      </c>
      <c r="K23431" s="32" t="s">
        <v>93746</v>
      </c>
      <c r="M23431" s="53" t="s">
        <v>93747</v>
      </c>
      <c r="N23431" s="33" t="s">
        <v>39</v>
      </c>
    </row>
    <row r="23432" spans="2:14">
      <c r="B23432" s="5" t="s">
        <v>93748</v>
      </c>
      <c r="C23432" s="44" t="s">
        <v>93749</v>
      </c>
      <c r="D23432" s="46" t="s">
        <v>31</v>
      </c>
      <c r="E23432" s="52" t="s">
        <v>32</v>
      </c>
      <c r="F23432" s="45" t="s">
        <v>33</v>
      </c>
      <c r="H23432" s="9" t="s">
        <v>34</v>
      </c>
      <c r="I23432" s="49" t="s">
        <v>35</v>
      </c>
      <c r="J23432" s="31" t="s">
        <v>36</v>
      </c>
      <c r="K23432" s="32" t="s">
        <v>93750</v>
      </c>
      <c r="M23432" s="53" t="s">
        <v>93751</v>
      </c>
      <c r="N23432" s="33" t="s">
        <v>39</v>
      </c>
    </row>
    <row r="23433" spans="2:14">
      <c r="B23433" s="5" t="s">
        <v>93752</v>
      </c>
      <c r="C23433" s="44" t="s">
        <v>93753</v>
      </c>
      <c r="D23433" s="46" t="s">
        <v>31</v>
      </c>
      <c r="E23433" s="52" t="s">
        <v>32</v>
      </c>
      <c r="F23433" s="45" t="s">
        <v>33</v>
      </c>
      <c r="H23433" s="9" t="s">
        <v>34</v>
      </c>
      <c r="I23433" s="49" t="s">
        <v>35</v>
      </c>
      <c r="J23433" s="31" t="s">
        <v>36</v>
      </c>
      <c r="K23433" s="32" t="s">
        <v>93754</v>
      </c>
      <c r="M23433" s="53" t="s">
        <v>93755</v>
      </c>
      <c r="N23433" s="33" t="s">
        <v>39</v>
      </c>
    </row>
    <row r="23434" spans="2:14">
      <c r="B23434" s="5" t="s">
        <v>93756</v>
      </c>
      <c r="C23434" s="44" t="s">
        <v>93757</v>
      </c>
      <c r="D23434" s="46" t="s">
        <v>31</v>
      </c>
      <c r="E23434" s="52" t="s">
        <v>32</v>
      </c>
      <c r="F23434" s="45" t="s">
        <v>33</v>
      </c>
      <c r="H23434" s="9" t="s">
        <v>34</v>
      </c>
      <c r="I23434" s="49" t="s">
        <v>35</v>
      </c>
      <c r="J23434" s="31" t="s">
        <v>36</v>
      </c>
      <c r="K23434" s="32" t="s">
        <v>93758</v>
      </c>
      <c r="M23434" s="53" t="s">
        <v>93759</v>
      </c>
      <c r="N23434" s="33" t="s">
        <v>39</v>
      </c>
    </row>
    <row r="23435" spans="2:14">
      <c r="B23435" s="5" t="s">
        <v>93760</v>
      </c>
      <c r="C23435" s="44" t="s">
        <v>93761</v>
      </c>
      <c r="D23435" s="46" t="s">
        <v>31</v>
      </c>
      <c r="E23435" s="52" t="s">
        <v>32</v>
      </c>
      <c r="F23435" s="45" t="s">
        <v>33</v>
      </c>
      <c r="H23435" s="9" t="s">
        <v>34</v>
      </c>
      <c r="I23435" s="49" t="s">
        <v>35</v>
      </c>
      <c r="J23435" s="31" t="s">
        <v>36</v>
      </c>
      <c r="K23435" s="32" t="s">
        <v>93762</v>
      </c>
      <c r="M23435" s="53" t="s">
        <v>93763</v>
      </c>
      <c r="N23435" s="33" t="s">
        <v>39</v>
      </c>
    </row>
    <row r="23436" spans="2:14">
      <c r="B23436" s="5" t="s">
        <v>93764</v>
      </c>
      <c r="C23436" s="44" t="s">
        <v>93765</v>
      </c>
      <c r="D23436" s="46" t="s">
        <v>31</v>
      </c>
      <c r="E23436" s="52" t="s">
        <v>32</v>
      </c>
      <c r="F23436" s="45" t="s">
        <v>33</v>
      </c>
      <c r="H23436" s="9" t="s">
        <v>34</v>
      </c>
      <c r="I23436" s="49" t="s">
        <v>35</v>
      </c>
      <c r="J23436" s="31" t="s">
        <v>36</v>
      </c>
      <c r="K23436" s="32" t="s">
        <v>93766</v>
      </c>
      <c r="M23436" s="53" t="s">
        <v>93767</v>
      </c>
      <c r="N23436" s="33" t="s">
        <v>39</v>
      </c>
    </row>
    <row r="23437" spans="2:14">
      <c r="B23437" s="5" t="s">
        <v>93768</v>
      </c>
      <c r="C23437" s="44" t="s">
        <v>93769</v>
      </c>
      <c r="D23437" s="46" t="s">
        <v>31</v>
      </c>
      <c r="E23437" s="52" t="s">
        <v>32</v>
      </c>
      <c r="F23437" s="45" t="s">
        <v>33</v>
      </c>
      <c r="H23437" s="9" t="s">
        <v>34</v>
      </c>
      <c r="I23437" s="49" t="s">
        <v>35</v>
      </c>
      <c r="J23437" s="31" t="s">
        <v>36</v>
      </c>
      <c r="K23437" s="32" t="s">
        <v>93770</v>
      </c>
      <c r="M23437" s="53" t="s">
        <v>93771</v>
      </c>
      <c r="N23437" s="33" t="s">
        <v>39</v>
      </c>
    </row>
    <row r="23438" spans="2:14">
      <c r="B23438" s="5" t="s">
        <v>93772</v>
      </c>
      <c r="C23438" s="44" t="s">
        <v>93773</v>
      </c>
      <c r="D23438" s="46" t="s">
        <v>31</v>
      </c>
      <c r="E23438" s="52" t="s">
        <v>32</v>
      </c>
      <c r="F23438" s="45" t="s">
        <v>33</v>
      </c>
      <c r="H23438" s="9" t="s">
        <v>34</v>
      </c>
      <c r="I23438" s="49" t="s">
        <v>35</v>
      </c>
      <c r="J23438" s="31" t="s">
        <v>36</v>
      </c>
      <c r="K23438" s="32" t="s">
        <v>93774</v>
      </c>
      <c r="M23438" s="53" t="s">
        <v>93775</v>
      </c>
      <c r="N23438" s="33" t="s">
        <v>39</v>
      </c>
    </row>
    <row r="23439" spans="2:14">
      <c r="B23439" s="5" t="s">
        <v>93776</v>
      </c>
      <c r="C23439" s="44" t="s">
        <v>93777</v>
      </c>
      <c r="D23439" s="46" t="s">
        <v>31</v>
      </c>
      <c r="E23439" s="52" t="s">
        <v>32</v>
      </c>
      <c r="F23439" s="45" t="s">
        <v>33</v>
      </c>
      <c r="H23439" s="9" t="s">
        <v>34</v>
      </c>
      <c r="I23439" s="49" t="s">
        <v>35</v>
      </c>
      <c r="J23439" s="31" t="s">
        <v>36</v>
      </c>
      <c r="K23439" s="32" t="s">
        <v>93778</v>
      </c>
      <c r="M23439" s="53" t="s">
        <v>93779</v>
      </c>
      <c r="N23439" s="33" t="s">
        <v>39</v>
      </c>
    </row>
    <row r="23440" spans="2:14">
      <c r="B23440" s="5" t="s">
        <v>93780</v>
      </c>
      <c r="C23440" s="44" t="s">
        <v>93781</v>
      </c>
      <c r="D23440" s="46" t="s">
        <v>31</v>
      </c>
      <c r="E23440" s="52" t="s">
        <v>32</v>
      </c>
      <c r="F23440" s="45" t="s">
        <v>33</v>
      </c>
      <c r="H23440" s="9" t="s">
        <v>34</v>
      </c>
      <c r="I23440" s="49" t="s">
        <v>35</v>
      </c>
      <c r="J23440" s="31" t="s">
        <v>36</v>
      </c>
      <c r="K23440" s="32" t="s">
        <v>93782</v>
      </c>
      <c r="M23440" s="53" t="s">
        <v>93783</v>
      </c>
      <c r="N23440" s="33" t="s">
        <v>39</v>
      </c>
    </row>
    <row r="23441" spans="2:14">
      <c r="B23441" s="5" t="s">
        <v>93784</v>
      </c>
      <c r="C23441" s="44" t="s">
        <v>93785</v>
      </c>
      <c r="D23441" s="46" t="s">
        <v>31</v>
      </c>
      <c r="E23441" s="52" t="s">
        <v>32</v>
      </c>
      <c r="F23441" s="45" t="s">
        <v>33</v>
      </c>
      <c r="H23441" s="9" t="s">
        <v>34</v>
      </c>
      <c r="I23441" s="49" t="s">
        <v>35</v>
      </c>
      <c r="J23441" s="31" t="s">
        <v>36</v>
      </c>
      <c r="K23441" s="32" t="s">
        <v>93786</v>
      </c>
      <c r="M23441" s="53" t="s">
        <v>93787</v>
      </c>
      <c r="N23441" s="33" t="s">
        <v>39</v>
      </c>
    </row>
    <row r="23442" spans="2:14">
      <c r="B23442" s="5" t="s">
        <v>93788</v>
      </c>
      <c r="C23442" s="44" t="s">
        <v>93789</v>
      </c>
      <c r="D23442" s="46" t="s">
        <v>31</v>
      </c>
      <c r="E23442" s="52" t="s">
        <v>32</v>
      </c>
      <c r="F23442" s="45" t="s">
        <v>33</v>
      </c>
      <c r="H23442" s="9" t="s">
        <v>34</v>
      </c>
      <c r="I23442" s="49" t="s">
        <v>35</v>
      </c>
      <c r="J23442" s="31" t="s">
        <v>36</v>
      </c>
      <c r="K23442" s="32" t="s">
        <v>93790</v>
      </c>
      <c r="M23442" s="53" t="s">
        <v>93791</v>
      </c>
      <c r="N23442" s="33" t="s">
        <v>39</v>
      </c>
    </row>
    <row r="23443" spans="2:14">
      <c r="B23443" s="5" t="s">
        <v>93792</v>
      </c>
      <c r="C23443" s="44" t="s">
        <v>93793</v>
      </c>
      <c r="D23443" s="46" t="s">
        <v>31</v>
      </c>
      <c r="E23443" s="52" t="s">
        <v>32</v>
      </c>
      <c r="F23443" s="45" t="s">
        <v>33</v>
      </c>
      <c r="H23443" s="9" t="s">
        <v>34</v>
      </c>
      <c r="I23443" s="49" t="s">
        <v>35</v>
      </c>
      <c r="J23443" s="31" t="s">
        <v>36</v>
      </c>
      <c r="K23443" s="32" t="s">
        <v>93794</v>
      </c>
      <c r="M23443" s="53" t="s">
        <v>93795</v>
      </c>
      <c r="N23443" s="33" t="s">
        <v>39</v>
      </c>
    </row>
    <row r="23444" spans="2:14">
      <c r="B23444" s="5" t="s">
        <v>93796</v>
      </c>
      <c r="C23444" s="44" t="s">
        <v>93797</v>
      </c>
      <c r="D23444" s="46" t="s">
        <v>31</v>
      </c>
      <c r="E23444" s="52" t="s">
        <v>32</v>
      </c>
      <c r="F23444" s="45" t="s">
        <v>33</v>
      </c>
      <c r="H23444" s="9" t="s">
        <v>34</v>
      </c>
      <c r="I23444" s="49" t="s">
        <v>35</v>
      </c>
      <c r="J23444" s="31" t="s">
        <v>36</v>
      </c>
      <c r="K23444" s="32" t="s">
        <v>93798</v>
      </c>
      <c r="M23444" s="53" t="s">
        <v>93799</v>
      </c>
      <c r="N23444" s="33" t="s">
        <v>39</v>
      </c>
    </row>
    <row r="23445" spans="2:14">
      <c r="B23445" s="5" t="s">
        <v>93800</v>
      </c>
      <c r="C23445" s="44" t="s">
        <v>93801</v>
      </c>
      <c r="D23445" s="46" t="s">
        <v>31</v>
      </c>
      <c r="E23445" s="52" t="s">
        <v>32</v>
      </c>
      <c r="F23445" s="45" t="s">
        <v>33</v>
      </c>
      <c r="H23445" s="9" t="s">
        <v>34</v>
      </c>
      <c r="I23445" s="49" t="s">
        <v>35</v>
      </c>
      <c r="J23445" s="31" t="s">
        <v>36</v>
      </c>
      <c r="K23445" s="32" t="s">
        <v>93802</v>
      </c>
      <c r="M23445" s="53" t="s">
        <v>93803</v>
      </c>
      <c r="N23445" s="33" t="s">
        <v>39</v>
      </c>
    </row>
    <row r="23446" spans="2:14">
      <c r="B23446" s="5" t="s">
        <v>93804</v>
      </c>
      <c r="C23446" s="44" t="s">
        <v>93805</v>
      </c>
      <c r="D23446" s="46" t="s">
        <v>31</v>
      </c>
      <c r="E23446" s="52" t="s">
        <v>32</v>
      </c>
      <c r="F23446" s="45" t="s">
        <v>33</v>
      </c>
      <c r="H23446" s="9" t="s">
        <v>34</v>
      </c>
      <c r="I23446" s="49" t="s">
        <v>35</v>
      </c>
      <c r="J23446" s="31" t="s">
        <v>36</v>
      </c>
      <c r="K23446" s="32" t="s">
        <v>93806</v>
      </c>
      <c r="M23446" s="53" t="s">
        <v>93807</v>
      </c>
      <c r="N23446" s="33" t="s">
        <v>39</v>
      </c>
    </row>
    <row r="23447" spans="2:14">
      <c r="B23447" s="5" t="s">
        <v>93808</v>
      </c>
      <c r="C23447" s="44" t="s">
        <v>93809</v>
      </c>
      <c r="D23447" s="46" t="s">
        <v>31</v>
      </c>
      <c r="E23447" s="52" t="s">
        <v>32</v>
      </c>
      <c r="F23447" s="45" t="s">
        <v>33</v>
      </c>
      <c r="H23447" s="9" t="s">
        <v>34</v>
      </c>
      <c r="I23447" s="49" t="s">
        <v>35</v>
      </c>
      <c r="J23447" s="31" t="s">
        <v>36</v>
      </c>
      <c r="K23447" s="32" t="s">
        <v>93810</v>
      </c>
      <c r="M23447" s="53" t="s">
        <v>93811</v>
      </c>
      <c r="N23447" s="33" t="s">
        <v>39</v>
      </c>
    </row>
    <row r="23448" spans="2:14">
      <c r="B23448" s="5" t="s">
        <v>93812</v>
      </c>
      <c r="C23448" s="44" t="s">
        <v>93813</v>
      </c>
      <c r="D23448" s="46" t="s">
        <v>31</v>
      </c>
      <c r="E23448" s="52" t="s">
        <v>32</v>
      </c>
      <c r="F23448" s="45" t="s">
        <v>33</v>
      </c>
      <c r="H23448" s="9" t="s">
        <v>34</v>
      </c>
      <c r="I23448" s="49" t="s">
        <v>35</v>
      </c>
      <c r="J23448" s="31" t="s">
        <v>36</v>
      </c>
      <c r="K23448" s="32" t="s">
        <v>93814</v>
      </c>
      <c r="M23448" s="53" t="s">
        <v>93815</v>
      </c>
      <c r="N23448" s="33" t="s">
        <v>39</v>
      </c>
    </row>
    <row r="23449" spans="2:14">
      <c r="B23449" s="5" t="s">
        <v>93816</v>
      </c>
      <c r="C23449" s="44" t="s">
        <v>93817</v>
      </c>
      <c r="D23449" s="46" t="s">
        <v>31</v>
      </c>
      <c r="E23449" s="52" t="s">
        <v>32</v>
      </c>
      <c r="F23449" s="45" t="s">
        <v>33</v>
      </c>
      <c r="H23449" s="9" t="s">
        <v>34</v>
      </c>
      <c r="I23449" s="49" t="s">
        <v>35</v>
      </c>
      <c r="J23449" s="31" t="s">
        <v>36</v>
      </c>
      <c r="K23449" s="32" t="s">
        <v>93818</v>
      </c>
      <c r="M23449" s="53" t="s">
        <v>93819</v>
      </c>
      <c r="N23449" s="33" t="s">
        <v>39</v>
      </c>
    </row>
    <row r="23450" spans="2:14">
      <c r="B23450" s="5" t="s">
        <v>93820</v>
      </c>
      <c r="C23450" s="44" t="s">
        <v>93821</v>
      </c>
      <c r="D23450" s="46" t="s">
        <v>31</v>
      </c>
      <c r="E23450" s="52" t="s">
        <v>32</v>
      </c>
      <c r="F23450" s="45" t="s">
        <v>33</v>
      </c>
      <c r="H23450" s="9" t="s">
        <v>34</v>
      </c>
      <c r="I23450" s="49" t="s">
        <v>35</v>
      </c>
      <c r="J23450" s="31" t="s">
        <v>36</v>
      </c>
      <c r="K23450" s="32" t="s">
        <v>93822</v>
      </c>
      <c r="M23450" s="53" t="s">
        <v>93823</v>
      </c>
      <c r="N23450" s="33" t="s">
        <v>39</v>
      </c>
    </row>
    <row r="23451" spans="2:14">
      <c r="B23451" s="5" t="s">
        <v>93824</v>
      </c>
      <c r="C23451" s="44" t="s">
        <v>93825</v>
      </c>
      <c r="D23451" s="46" t="s">
        <v>31</v>
      </c>
      <c r="E23451" s="52" t="s">
        <v>32</v>
      </c>
      <c r="F23451" s="45" t="s">
        <v>33</v>
      </c>
      <c r="H23451" s="9" t="s">
        <v>34</v>
      </c>
      <c r="I23451" s="49" t="s">
        <v>35</v>
      </c>
      <c r="J23451" s="31" t="s">
        <v>36</v>
      </c>
      <c r="K23451" s="32" t="s">
        <v>93826</v>
      </c>
      <c r="M23451" s="53" t="s">
        <v>93827</v>
      </c>
      <c r="N23451" s="33" t="s">
        <v>39</v>
      </c>
    </row>
    <row r="23452" spans="2:14">
      <c r="B23452" s="5" t="s">
        <v>93828</v>
      </c>
      <c r="C23452" s="44" t="s">
        <v>93829</v>
      </c>
      <c r="D23452" s="46" t="s">
        <v>31</v>
      </c>
      <c r="E23452" s="52" t="s">
        <v>32</v>
      </c>
      <c r="F23452" s="45" t="s">
        <v>33</v>
      </c>
      <c r="H23452" s="9" t="s">
        <v>34</v>
      </c>
      <c r="I23452" s="49" t="s">
        <v>35</v>
      </c>
      <c r="J23452" s="31" t="s">
        <v>36</v>
      </c>
      <c r="K23452" s="32" t="s">
        <v>93830</v>
      </c>
      <c r="M23452" s="53" t="s">
        <v>93831</v>
      </c>
      <c r="N23452" s="33" t="s">
        <v>39</v>
      </c>
    </row>
    <row r="23453" spans="2:14">
      <c r="B23453" s="5" t="s">
        <v>93832</v>
      </c>
      <c r="C23453" s="44" t="s">
        <v>93833</v>
      </c>
      <c r="D23453" s="46" t="s">
        <v>31</v>
      </c>
      <c r="E23453" s="52" t="s">
        <v>32</v>
      </c>
      <c r="F23453" s="45" t="s">
        <v>33</v>
      </c>
      <c r="H23453" s="9" t="s">
        <v>34</v>
      </c>
      <c r="I23453" s="49" t="s">
        <v>35</v>
      </c>
      <c r="J23453" s="31" t="s">
        <v>36</v>
      </c>
      <c r="K23453" s="32" t="s">
        <v>93834</v>
      </c>
      <c r="M23453" s="53" t="s">
        <v>93835</v>
      </c>
      <c r="N23453" s="33" t="s">
        <v>39</v>
      </c>
    </row>
    <row r="23454" spans="2:14">
      <c r="B23454" s="5" t="s">
        <v>93836</v>
      </c>
      <c r="C23454" s="44" t="s">
        <v>93837</v>
      </c>
      <c r="D23454" s="46" t="s">
        <v>31</v>
      </c>
      <c r="E23454" s="52" t="s">
        <v>32</v>
      </c>
      <c r="F23454" s="45" t="s">
        <v>33</v>
      </c>
      <c r="H23454" s="9" t="s">
        <v>34</v>
      </c>
      <c r="I23454" s="49" t="s">
        <v>35</v>
      </c>
      <c r="J23454" s="31" t="s">
        <v>36</v>
      </c>
      <c r="K23454" s="32" t="s">
        <v>93838</v>
      </c>
      <c r="M23454" s="53" t="s">
        <v>93839</v>
      </c>
      <c r="N23454" s="33" t="s">
        <v>39</v>
      </c>
    </row>
    <row r="23455" spans="2:14">
      <c r="B23455" s="5" t="s">
        <v>93840</v>
      </c>
      <c r="C23455" s="44" t="s">
        <v>93841</v>
      </c>
      <c r="D23455" s="46" t="s">
        <v>31</v>
      </c>
      <c r="E23455" s="52" t="s">
        <v>32</v>
      </c>
      <c r="F23455" s="45" t="s">
        <v>33</v>
      </c>
      <c r="H23455" s="9" t="s">
        <v>34</v>
      </c>
      <c r="I23455" s="49" t="s">
        <v>35</v>
      </c>
      <c r="J23455" s="31" t="s">
        <v>36</v>
      </c>
      <c r="K23455" s="32" t="s">
        <v>93842</v>
      </c>
      <c r="M23455" s="53" t="s">
        <v>93843</v>
      </c>
      <c r="N23455" s="33" t="s">
        <v>39</v>
      </c>
    </row>
    <row r="23456" spans="2:14">
      <c r="B23456" s="5" t="s">
        <v>93844</v>
      </c>
      <c r="C23456" s="44" t="s">
        <v>93845</v>
      </c>
      <c r="D23456" s="46" t="s">
        <v>31</v>
      </c>
      <c r="E23456" s="52" t="s">
        <v>32</v>
      </c>
      <c r="F23456" s="45" t="s">
        <v>33</v>
      </c>
      <c r="H23456" s="9" t="s">
        <v>34</v>
      </c>
      <c r="I23456" s="49" t="s">
        <v>35</v>
      </c>
      <c r="J23456" s="31" t="s">
        <v>36</v>
      </c>
      <c r="K23456" s="32" t="s">
        <v>93846</v>
      </c>
      <c r="M23456" s="53" t="s">
        <v>93847</v>
      </c>
      <c r="N23456" s="33" t="s">
        <v>39</v>
      </c>
    </row>
    <row r="23457" spans="2:14">
      <c r="B23457" s="5" t="s">
        <v>93848</v>
      </c>
      <c r="C23457" s="44" t="s">
        <v>93849</v>
      </c>
      <c r="D23457" s="46" t="s">
        <v>31</v>
      </c>
      <c r="E23457" s="52" t="s">
        <v>32</v>
      </c>
      <c r="F23457" s="45" t="s">
        <v>33</v>
      </c>
      <c r="H23457" s="9" t="s">
        <v>34</v>
      </c>
      <c r="I23457" s="49" t="s">
        <v>35</v>
      </c>
      <c r="J23457" s="31" t="s">
        <v>36</v>
      </c>
      <c r="K23457" s="32" t="s">
        <v>93850</v>
      </c>
      <c r="M23457" s="53" t="s">
        <v>93851</v>
      </c>
      <c r="N23457" s="33" t="s">
        <v>39</v>
      </c>
    </row>
    <row r="23458" spans="2:14">
      <c r="B23458" s="5" t="s">
        <v>93852</v>
      </c>
      <c r="C23458" s="44" t="s">
        <v>93853</v>
      </c>
      <c r="D23458" s="46" t="s">
        <v>31</v>
      </c>
      <c r="E23458" s="52" t="s">
        <v>32</v>
      </c>
      <c r="F23458" s="45" t="s">
        <v>33</v>
      </c>
      <c r="H23458" s="9" t="s">
        <v>34</v>
      </c>
      <c r="I23458" s="49" t="s">
        <v>35</v>
      </c>
      <c r="J23458" s="31" t="s">
        <v>36</v>
      </c>
      <c r="K23458" s="32" t="s">
        <v>93854</v>
      </c>
      <c r="M23458" s="53" t="s">
        <v>93855</v>
      </c>
      <c r="N23458" s="33" t="s">
        <v>39</v>
      </c>
    </row>
    <row r="23459" spans="2:14">
      <c r="B23459" s="5" t="s">
        <v>93856</v>
      </c>
      <c r="C23459" s="44" t="s">
        <v>93857</v>
      </c>
      <c r="D23459" s="46" t="s">
        <v>31</v>
      </c>
      <c r="E23459" s="52" t="s">
        <v>32</v>
      </c>
      <c r="F23459" s="45" t="s">
        <v>33</v>
      </c>
      <c r="H23459" s="9" t="s">
        <v>34</v>
      </c>
      <c r="I23459" s="49" t="s">
        <v>35</v>
      </c>
      <c r="J23459" s="31" t="s">
        <v>36</v>
      </c>
      <c r="K23459" s="32" t="s">
        <v>93858</v>
      </c>
      <c r="M23459" s="53" t="s">
        <v>93859</v>
      </c>
      <c r="N23459" s="33" t="s">
        <v>39</v>
      </c>
    </row>
    <row r="23460" spans="2:14">
      <c r="B23460" s="5" t="s">
        <v>93860</v>
      </c>
      <c r="C23460" s="44" t="s">
        <v>93861</v>
      </c>
      <c r="D23460" s="46" t="s">
        <v>31</v>
      </c>
      <c r="E23460" s="52" t="s">
        <v>32</v>
      </c>
      <c r="F23460" s="45" t="s">
        <v>33</v>
      </c>
      <c r="H23460" s="9" t="s">
        <v>34</v>
      </c>
      <c r="I23460" s="49" t="s">
        <v>35</v>
      </c>
      <c r="J23460" s="31" t="s">
        <v>36</v>
      </c>
      <c r="K23460" s="32" t="s">
        <v>93862</v>
      </c>
      <c r="M23460" s="53" t="s">
        <v>93863</v>
      </c>
      <c r="N23460" s="33" t="s">
        <v>39</v>
      </c>
    </row>
    <row r="23461" spans="2:14">
      <c r="B23461" s="5" t="s">
        <v>93864</v>
      </c>
      <c r="C23461" s="44" t="s">
        <v>93865</v>
      </c>
      <c r="D23461" s="46" t="s">
        <v>31</v>
      </c>
      <c r="E23461" s="52" t="s">
        <v>32</v>
      </c>
      <c r="F23461" s="45" t="s">
        <v>33</v>
      </c>
      <c r="H23461" s="9" t="s">
        <v>34</v>
      </c>
      <c r="I23461" s="49" t="s">
        <v>35</v>
      </c>
      <c r="J23461" s="31" t="s">
        <v>36</v>
      </c>
      <c r="K23461" s="32" t="s">
        <v>93866</v>
      </c>
      <c r="M23461" s="53" t="s">
        <v>93867</v>
      </c>
      <c r="N23461" s="33" t="s">
        <v>39</v>
      </c>
    </row>
    <row r="23462" spans="2:14">
      <c r="B23462" s="5" t="s">
        <v>93868</v>
      </c>
      <c r="C23462" s="44" t="s">
        <v>93869</v>
      </c>
      <c r="D23462" s="46" t="s">
        <v>31</v>
      </c>
      <c r="E23462" s="52" t="s">
        <v>32</v>
      </c>
      <c r="F23462" s="45" t="s">
        <v>33</v>
      </c>
      <c r="H23462" s="9" t="s">
        <v>34</v>
      </c>
      <c r="I23462" s="49" t="s">
        <v>35</v>
      </c>
      <c r="J23462" s="31" t="s">
        <v>36</v>
      </c>
      <c r="K23462" s="32" t="s">
        <v>93870</v>
      </c>
      <c r="M23462" s="53" t="s">
        <v>93871</v>
      </c>
      <c r="N23462" s="33" t="s">
        <v>39</v>
      </c>
    </row>
    <row r="23463" spans="2:14">
      <c r="B23463" s="5" t="s">
        <v>93872</v>
      </c>
      <c r="C23463" s="44" t="s">
        <v>93873</v>
      </c>
      <c r="D23463" s="46" t="s">
        <v>31</v>
      </c>
      <c r="E23463" s="52" t="s">
        <v>32</v>
      </c>
      <c r="F23463" s="45" t="s">
        <v>33</v>
      </c>
      <c r="H23463" s="9" t="s">
        <v>34</v>
      </c>
      <c r="I23463" s="49" t="s">
        <v>35</v>
      </c>
      <c r="J23463" s="31" t="s">
        <v>36</v>
      </c>
      <c r="K23463" s="32" t="s">
        <v>93874</v>
      </c>
      <c r="M23463" s="53" t="s">
        <v>93875</v>
      </c>
      <c r="N23463" s="33" t="s">
        <v>39</v>
      </c>
    </row>
    <row r="23464" spans="2:14">
      <c r="B23464" s="5" t="s">
        <v>93876</v>
      </c>
      <c r="C23464" s="44" t="s">
        <v>93877</v>
      </c>
      <c r="D23464" s="46" t="s">
        <v>31</v>
      </c>
      <c r="E23464" s="52" t="s">
        <v>32</v>
      </c>
      <c r="F23464" s="45" t="s">
        <v>33</v>
      </c>
      <c r="H23464" s="9" t="s">
        <v>34</v>
      </c>
      <c r="I23464" s="49" t="s">
        <v>35</v>
      </c>
      <c r="J23464" s="31" t="s">
        <v>36</v>
      </c>
      <c r="K23464" s="32" t="s">
        <v>93878</v>
      </c>
      <c r="M23464" s="53" t="s">
        <v>93879</v>
      </c>
      <c r="N23464" s="33" t="s">
        <v>39</v>
      </c>
    </row>
    <row r="23465" spans="2:14">
      <c r="B23465" s="5" t="s">
        <v>93880</v>
      </c>
      <c r="C23465" s="44" t="s">
        <v>93881</v>
      </c>
      <c r="D23465" s="46" t="s">
        <v>31</v>
      </c>
      <c r="E23465" s="52" t="s">
        <v>32</v>
      </c>
      <c r="F23465" s="45" t="s">
        <v>33</v>
      </c>
      <c r="H23465" s="9" t="s">
        <v>34</v>
      </c>
      <c r="I23465" s="49" t="s">
        <v>35</v>
      </c>
      <c r="J23465" s="31" t="s">
        <v>36</v>
      </c>
      <c r="K23465" s="32" t="s">
        <v>93882</v>
      </c>
      <c r="M23465" s="53" t="s">
        <v>93883</v>
      </c>
      <c r="N23465" s="33" t="s">
        <v>39</v>
      </c>
    </row>
    <row r="23466" spans="2:14">
      <c r="B23466" s="5" t="s">
        <v>93884</v>
      </c>
      <c r="C23466" s="44" t="s">
        <v>93885</v>
      </c>
      <c r="D23466" s="46" t="s">
        <v>31</v>
      </c>
      <c r="E23466" s="52" t="s">
        <v>32</v>
      </c>
      <c r="F23466" s="45" t="s">
        <v>33</v>
      </c>
      <c r="H23466" s="9" t="s">
        <v>34</v>
      </c>
      <c r="I23466" s="49" t="s">
        <v>35</v>
      </c>
      <c r="J23466" s="31" t="s">
        <v>36</v>
      </c>
      <c r="K23466" s="32" t="s">
        <v>93886</v>
      </c>
      <c r="M23466" s="53" t="s">
        <v>93887</v>
      </c>
      <c r="N23466" s="33" t="s">
        <v>39</v>
      </c>
    </row>
    <row r="23467" spans="2:14">
      <c r="B23467" s="5" t="s">
        <v>93888</v>
      </c>
      <c r="C23467" s="44" t="s">
        <v>93889</v>
      </c>
      <c r="D23467" s="46" t="s">
        <v>31</v>
      </c>
      <c r="E23467" s="52" t="s">
        <v>32</v>
      </c>
      <c r="F23467" s="45" t="s">
        <v>33</v>
      </c>
      <c r="H23467" s="9" t="s">
        <v>34</v>
      </c>
      <c r="I23467" s="49" t="s">
        <v>35</v>
      </c>
      <c r="J23467" s="31" t="s">
        <v>36</v>
      </c>
      <c r="K23467" s="32" t="s">
        <v>93890</v>
      </c>
      <c r="M23467" s="53" t="s">
        <v>93891</v>
      </c>
      <c r="N23467" s="33" t="s">
        <v>39</v>
      </c>
    </row>
    <row r="23468" spans="2:14">
      <c r="B23468" s="5" t="s">
        <v>93892</v>
      </c>
      <c r="C23468" s="44" t="s">
        <v>93893</v>
      </c>
      <c r="D23468" s="46" t="s">
        <v>31</v>
      </c>
      <c r="E23468" s="52" t="s">
        <v>32</v>
      </c>
      <c r="F23468" s="45" t="s">
        <v>33</v>
      </c>
      <c r="H23468" s="9" t="s">
        <v>34</v>
      </c>
      <c r="I23468" s="49" t="s">
        <v>35</v>
      </c>
      <c r="J23468" s="31" t="s">
        <v>36</v>
      </c>
      <c r="K23468" s="32" t="s">
        <v>93894</v>
      </c>
      <c r="M23468" s="53" t="s">
        <v>93895</v>
      </c>
      <c r="N23468" s="33" t="s">
        <v>39</v>
      </c>
    </row>
    <row r="23469" spans="2:14">
      <c r="B23469" s="5" t="s">
        <v>93896</v>
      </c>
      <c r="C23469" s="44" t="s">
        <v>93897</v>
      </c>
      <c r="D23469" s="46" t="s">
        <v>31</v>
      </c>
      <c r="E23469" s="52" t="s">
        <v>32</v>
      </c>
      <c r="F23469" s="45" t="s">
        <v>33</v>
      </c>
      <c r="H23469" s="9" t="s">
        <v>34</v>
      </c>
      <c r="I23469" s="49" t="s">
        <v>35</v>
      </c>
      <c r="J23469" s="31" t="s">
        <v>36</v>
      </c>
      <c r="K23469" s="32" t="s">
        <v>93898</v>
      </c>
      <c r="M23469" s="53" t="s">
        <v>93899</v>
      </c>
      <c r="N23469" s="33" t="s">
        <v>39</v>
      </c>
    </row>
    <row r="23470" spans="2:14">
      <c r="B23470" s="5" t="s">
        <v>93900</v>
      </c>
      <c r="C23470" s="44" t="s">
        <v>93901</v>
      </c>
      <c r="D23470" s="46" t="s">
        <v>31</v>
      </c>
      <c r="E23470" s="52" t="s">
        <v>32</v>
      </c>
      <c r="F23470" s="45" t="s">
        <v>33</v>
      </c>
      <c r="H23470" s="9" t="s">
        <v>34</v>
      </c>
      <c r="I23470" s="49" t="s">
        <v>35</v>
      </c>
      <c r="J23470" s="31" t="s">
        <v>36</v>
      </c>
      <c r="K23470" s="32" t="s">
        <v>93902</v>
      </c>
      <c r="M23470" s="53" t="s">
        <v>93903</v>
      </c>
      <c r="N23470" s="33" t="s">
        <v>39</v>
      </c>
    </row>
    <row r="23471" spans="2:14">
      <c r="B23471" s="5" t="s">
        <v>93904</v>
      </c>
      <c r="C23471" s="44" t="s">
        <v>93905</v>
      </c>
      <c r="D23471" s="46" t="s">
        <v>31</v>
      </c>
      <c r="E23471" s="52" t="s">
        <v>32</v>
      </c>
      <c r="F23471" s="45" t="s">
        <v>33</v>
      </c>
      <c r="H23471" s="9" t="s">
        <v>34</v>
      </c>
      <c r="I23471" s="49" t="s">
        <v>35</v>
      </c>
      <c r="J23471" s="31" t="s">
        <v>36</v>
      </c>
      <c r="K23471" s="32" t="s">
        <v>93906</v>
      </c>
      <c r="M23471" s="53" t="s">
        <v>93907</v>
      </c>
      <c r="N23471" s="33" t="s">
        <v>39</v>
      </c>
    </row>
    <row r="23472" spans="2:14">
      <c r="B23472" s="5" t="s">
        <v>93908</v>
      </c>
      <c r="C23472" s="44" t="s">
        <v>93909</v>
      </c>
      <c r="D23472" s="46" t="s">
        <v>31</v>
      </c>
      <c r="E23472" s="52" t="s">
        <v>32</v>
      </c>
      <c r="F23472" s="45" t="s">
        <v>33</v>
      </c>
      <c r="H23472" s="9" t="s">
        <v>34</v>
      </c>
      <c r="I23472" s="49" t="s">
        <v>35</v>
      </c>
      <c r="J23472" s="31" t="s">
        <v>36</v>
      </c>
      <c r="K23472" s="32" t="s">
        <v>93910</v>
      </c>
      <c r="M23472" s="53" t="s">
        <v>93911</v>
      </c>
      <c r="N23472" s="33" t="s">
        <v>39</v>
      </c>
    </row>
    <row r="23473" spans="2:14">
      <c r="B23473" s="5" t="s">
        <v>93912</v>
      </c>
      <c r="C23473" s="44" t="s">
        <v>93913</v>
      </c>
      <c r="D23473" s="46" t="s">
        <v>31</v>
      </c>
      <c r="E23473" s="52" t="s">
        <v>32</v>
      </c>
      <c r="F23473" s="45" t="s">
        <v>33</v>
      </c>
      <c r="H23473" s="9" t="s">
        <v>34</v>
      </c>
      <c r="I23473" s="49" t="s">
        <v>35</v>
      </c>
      <c r="J23473" s="31" t="s">
        <v>36</v>
      </c>
      <c r="K23473" s="32" t="s">
        <v>93914</v>
      </c>
      <c r="M23473" s="53" t="s">
        <v>93915</v>
      </c>
      <c r="N23473" s="33" t="s">
        <v>39</v>
      </c>
    </row>
    <row r="23474" spans="2:14">
      <c r="B23474" s="5" t="s">
        <v>93916</v>
      </c>
      <c r="C23474" s="44" t="s">
        <v>93917</v>
      </c>
      <c r="D23474" s="46" t="s">
        <v>31</v>
      </c>
      <c r="E23474" s="52" t="s">
        <v>32</v>
      </c>
      <c r="F23474" s="45" t="s">
        <v>33</v>
      </c>
      <c r="H23474" s="9" t="s">
        <v>34</v>
      </c>
      <c r="I23474" s="49" t="s">
        <v>35</v>
      </c>
      <c r="J23474" s="31" t="s">
        <v>36</v>
      </c>
      <c r="K23474" s="32" t="s">
        <v>93918</v>
      </c>
      <c r="M23474" s="53" t="s">
        <v>93919</v>
      </c>
      <c r="N23474" s="33" t="s">
        <v>39</v>
      </c>
    </row>
    <row r="23475" spans="2:14">
      <c r="B23475" s="5" t="s">
        <v>93920</v>
      </c>
      <c r="C23475" s="44" t="s">
        <v>93921</v>
      </c>
      <c r="D23475" s="46" t="s">
        <v>31</v>
      </c>
      <c r="E23475" s="52" t="s">
        <v>32</v>
      </c>
      <c r="F23475" s="45" t="s">
        <v>33</v>
      </c>
      <c r="H23475" s="9" t="s">
        <v>34</v>
      </c>
      <c r="I23475" s="49" t="s">
        <v>35</v>
      </c>
      <c r="J23475" s="31" t="s">
        <v>36</v>
      </c>
      <c r="K23475" s="32" t="s">
        <v>93922</v>
      </c>
      <c r="M23475" s="53" t="s">
        <v>93923</v>
      </c>
      <c r="N23475" s="33" t="s">
        <v>39</v>
      </c>
    </row>
    <row r="23476" spans="2:14">
      <c r="B23476" s="5" t="s">
        <v>93924</v>
      </c>
      <c r="C23476" s="44" t="s">
        <v>93925</v>
      </c>
      <c r="D23476" s="46" t="s">
        <v>31</v>
      </c>
      <c r="E23476" s="52" t="s">
        <v>32</v>
      </c>
      <c r="F23476" s="45" t="s">
        <v>33</v>
      </c>
      <c r="H23476" s="9" t="s">
        <v>34</v>
      </c>
      <c r="I23476" s="49" t="s">
        <v>35</v>
      </c>
      <c r="J23476" s="31" t="s">
        <v>36</v>
      </c>
      <c r="K23476" s="32" t="s">
        <v>93926</v>
      </c>
      <c r="M23476" s="53" t="s">
        <v>93927</v>
      </c>
      <c r="N23476" s="33" t="s">
        <v>39</v>
      </c>
    </row>
    <row r="23477" spans="2:14">
      <c r="B23477" s="5" t="s">
        <v>93928</v>
      </c>
      <c r="C23477" s="44" t="s">
        <v>93929</v>
      </c>
      <c r="D23477" s="46" t="s">
        <v>31</v>
      </c>
      <c r="E23477" s="52" t="s">
        <v>32</v>
      </c>
      <c r="F23477" s="45" t="s">
        <v>33</v>
      </c>
      <c r="H23477" s="9" t="s">
        <v>34</v>
      </c>
      <c r="I23477" s="49" t="s">
        <v>35</v>
      </c>
      <c r="J23477" s="31" t="s">
        <v>36</v>
      </c>
      <c r="K23477" s="32" t="s">
        <v>93930</v>
      </c>
      <c r="M23477" s="53" t="s">
        <v>93931</v>
      </c>
      <c r="N23477" s="33" t="s">
        <v>39</v>
      </c>
    </row>
    <row r="23478" spans="2:14">
      <c r="B23478" s="5" t="s">
        <v>93932</v>
      </c>
      <c r="C23478" s="44" t="s">
        <v>93933</v>
      </c>
      <c r="D23478" s="46" t="s">
        <v>31</v>
      </c>
      <c r="E23478" s="52" t="s">
        <v>32</v>
      </c>
      <c r="F23478" s="45" t="s">
        <v>33</v>
      </c>
      <c r="H23478" s="9" t="s">
        <v>34</v>
      </c>
      <c r="I23478" s="49" t="s">
        <v>35</v>
      </c>
      <c r="J23478" s="31" t="s">
        <v>36</v>
      </c>
      <c r="K23478" s="32" t="s">
        <v>93934</v>
      </c>
      <c r="M23478" s="53" t="s">
        <v>93935</v>
      </c>
      <c r="N23478" s="33" t="s">
        <v>39</v>
      </c>
    </row>
    <row r="23479" spans="2:14">
      <c r="B23479" s="5" t="s">
        <v>93936</v>
      </c>
      <c r="C23479" s="44" t="s">
        <v>93937</v>
      </c>
      <c r="D23479" s="46" t="s">
        <v>31</v>
      </c>
      <c r="E23479" s="52" t="s">
        <v>32</v>
      </c>
      <c r="F23479" s="45" t="s">
        <v>33</v>
      </c>
      <c r="H23479" s="9" t="s">
        <v>34</v>
      </c>
      <c r="I23479" s="49" t="s">
        <v>35</v>
      </c>
      <c r="J23479" s="31" t="s">
        <v>36</v>
      </c>
      <c r="K23479" s="32" t="s">
        <v>93938</v>
      </c>
      <c r="M23479" s="53" t="s">
        <v>93939</v>
      </c>
      <c r="N23479" s="33" t="s">
        <v>39</v>
      </c>
    </row>
    <row r="23480" spans="2:14">
      <c r="B23480" s="5" t="s">
        <v>93940</v>
      </c>
      <c r="C23480" s="44" t="s">
        <v>93941</v>
      </c>
      <c r="D23480" s="46" t="s">
        <v>31</v>
      </c>
      <c r="E23480" s="52" t="s">
        <v>32</v>
      </c>
      <c r="F23480" s="45" t="s">
        <v>33</v>
      </c>
      <c r="H23480" s="9" t="s">
        <v>34</v>
      </c>
      <c r="I23480" s="49" t="s">
        <v>35</v>
      </c>
      <c r="J23480" s="31" t="s">
        <v>36</v>
      </c>
      <c r="K23480" s="32" t="s">
        <v>93942</v>
      </c>
      <c r="M23480" s="53" t="s">
        <v>93943</v>
      </c>
      <c r="N23480" s="33" t="s">
        <v>39</v>
      </c>
    </row>
    <row r="23481" spans="2:14">
      <c r="B23481" s="5" t="s">
        <v>93944</v>
      </c>
      <c r="C23481" s="44" t="s">
        <v>93945</v>
      </c>
      <c r="D23481" s="46" t="s">
        <v>31</v>
      </c>
      <c r="E23481" s="52" t="s">
        <v>32</v>
      </c>
      <c r="F23481" s="45" t="s">
        <v>33</v>
      </c>
      <c r="H23481" s="9" t="s">
        <v>34</v>
      </c>
      <c r="I23481" s="49" t="s">
        <v>35</v>
      </c>
      <c r="J23481" s="31" t="s">
        <v>36</v>
      </c>
      <c r="K23481" s="32" t="s">
        <v>93946</v>
      </c>
      <c r="M23481" s="53" t="s">
        <v>93947</v>
      </c>
      <c r="N23481" s="33" t="s">
        <v>39</v>
      </c>
    </row>
    <row r="23482" spans="2:14">
      <c r="B23482" s="5" t="s">
        <v>93948</v>
      </c>
      <c r="C23482" s="44" t="s">
        <v>93949</v>
      </c>
      <c r="D23482" s="46" t="s">
        <v>31</v>
      </c>
      <c r="E23482" s="52" t="s">
        <v>32</v>
      </c>
      <c r="F23482" s="45" t="s">
        <v>33</v>
      </c>
      <c r="H23482" s="9" t="s">
        <v>34</v>
      </c>
      <c r="I23482" s="49" t="s">
        <v>35</v>
      </c>
      <c r="J23482" s="31" t="s">
        <v>36</v>
      </c>
      <c r="K23482" s="32" t="s">
        <v>93950</v>
      </c>
      <c r="M23482" s="53" t="s">
        <v>93951</v>
      </c>
      <c r="N23482" s="33" t="s">
        <v>39</v>
      </c>
    </row>
    <row r="23483" spans="2:14">
      <c r="B23483" s="5" t="s">
        <v>93952</v>
      </c>
      <c r="C23483" s="44" t="s">
        <v>93953</v>
      </c>
      <c r="D23483" s="46" t="s">
        <v>31</v>
      </c>
      <c r="E23483" s="52" t="s">
        <v>32</v>
      </c>
      <c r="F23483" s="45" t="s">
        <v>33</v>
      </c>
      <c r="H23483" s="9" t="s">
        <v>34</v>
      </c>
      <c r="I23483" s="49" t="s">
        <v>35</v>
      </c>
      <c r="J23483" s="31" t="s">
        <v>36</v>
      </c>
      <c r="K23483" s="32" t="s">
        <v>93954</v>
      </c>
      <c r="M23483" s="53" t="s">
        <v>93955</v>
      </c>
      <c r="N23483" s="33" t="s">
        <v>39</v>
      </c>
    </row>
    <row r="23484" spans="2:14">
      <c r="B23484" s="5" t="s">
        <v>93956</v>
      </c>
      <c r="C23484" s="44" t="s">
        <v>93957</v>
      </c>
      <c r="D23484" s="46" t="s">
        <v>31</v>
      </c>
      <c r="E23484" s="52" t="s">
        <v>32</v>
      </c>
      <c r="F23484" s="45" t="s">
        <v>33</v>
      </c>
      <c r="H23484" s="9" t="s">
        <v>34</v>
      </c>
      <c r="I23484" s="49" t="s">
        <v>35</v>
      </c>
      <c r="J23484" s="31" t="s">
        <v>36</v>
      </c>
      <c r="K23484" s="32" t="s">
        <v>93958</v>
      </c>
      <c r="M23484" s="53" t="s">
        <v>93959</v>
      </c>
      <c r="N23484" s="33" t="s">
        <v>39</v>
      </c>
    </row>
    <row r="23485" spans="2:14">
      <c r="B23485" s="5" t="s">
        <v>93960</v>
      </c>
      <c r="C23485" s="44" t="s">
        <v>93961</v>
      </c>
      <c r="D23485" s="46" t="s">
        <v>31</v>
      </c>
      <c r="E23485" s="52" t="s">
        <v>32</v>
      </c>
      <c r="F23485" s="45" t="s">
        <v>33</v>
      </c>
      <c r="H23485" s="9" t="s">
        <v>34</v>
      </c>
      <c r="I23485" s="49" t="s">
        <v>35</v>
      </c>
      <c r="J23485" s="31" t="s">
        <v>36</v>
      </c>
      <c r="K23485" s="32" t="s">
        <v>93962</v>
      </c>
      <c r="M23485" s="53" t="s">
        <v>93963</v>
      </c>
      <c r="N23485" s="33" t="s">
        <v>39</v>
      </c>
    </row>
    <row r="23486" spans="2:14">
      <c r="B23486" s="5" t="s">
        <v>93964</v>
      </c>
      <c r="C23486" s="44" t="s">
        <v>93965</v>
      </c>
      <c r="D23486" s="46" t="s">
        <v>31</v>
      </c>
      <c r="E23486" s="52" t="s">
        <v>32</v>
      </c>
      <c r="F23486" s="45" t="s">
        <v>33</v>
      </c>
      <c r="H23486" s="9" t="s">
        <v>34</v>
      </c>
      <c r="I23486" s="49" t="s">
        <v>35</v>
      </c>
      <c r="J23486" s="31" t="s">
        <v>36</v>
      </c>
      <c r="K23486" s="32" t="s">
        <v>93966</v>
      </c>
      <c r="M23486" s="53" t="s">
        <v>93967</v>
      </c>
      <c r="N23486" s="33" t="s">
        <v>39</v>
      </c>
    </row>
    <row r="23487" spans="2:14">
      <c r="B23487" s="5" t="s">
        <v>93968</v>
      </c>
      <c r="C23487" s="44" t="s">
        <v>93969</v>
      </c>
      <c r="D23487" s="46" t="s">
        <v>31</v>
      </c>
      <c r="E23487" s="52" t="s">
        <v>32</v>
      </c>
      <c r="F23487" s="45" t="s">
        <v>33</v>
      </c>
      <c r="H23487" s="9" t="s">
        <v>34</v>
      </c>
      <c r="I23487" s="49" t="s">
        <v>35</v>
      </c>
      <c r="J23487" s="31" t="s">
        <v>36</v>
      </c>
      <c r="K23487" s="32" t="s">
        <v>93970</v>
      </c>
      <c r="M23487" s="53" t="s">
        <v>93971</v>
      </c>
      <c r="N23487" s="33" t="s">
        <v>39</v>
      </c>
    </row>
    <row r="23488" spans="2:14">
      <c r="B23488" s="5" t="s">
        <v>93972</v>
      </c>
      <c r="C23488" s="44" t="s">
        <v>93973</v>
      </c>
      <c r="D23488" s="46" t="s">
        <v>31</v>
      </c>
      <c r="E23488" s="52" t="s">
        <v>32</v>
      </c>
      <c r="F23488" s="45" t="s">
        <v>33</v>
      </c>
      <c r="H23488" s="9" t="s">
        <v>34</v>
      </c>
      <c r="I23488" s="49" t="s">
        <v>35</v>
      </c>
      <c r="J23488" s="31" t="s">
        <v>36</v>
      </c>
      <c r="K23488" s="32" t="s">
        <v>93974</v>
      </c>
      <c r="M23488" s="53" t="s">
        <v>93975</v>
      </c>
      <c r="N23488" s="33" t="s">
        <v>39</v>
      </c>
    </row>
    <row r="23489" spans="2:14">
      <c r="B23489" s="5" t="s">
        <v>93976</v>
      </c>
      <c r="C23489" s="44" t="s">
        <v>93977</v>
      </c>
      <c r="D23489" s="46" t="s">
        <v>31</v>
      </c>
      <c r="E23489" s="52" t="s">
        <v>32</v>
      </c>
      <c r="F23489" s="45" t="s">
        <v>33</v>
      </c>
      <c r="H23489" s="9" t="s">
        <v>34</v>
      </c>
      <c r="I23489" s="49" t="s">
        <v>35</v>
      </c>
      <c r="J23489" s="31" t="s">
        <v>36</v>
      </c>
      <c r="K23489" s="32" t="s">
        <v>93978</v>
      </c>
      <c r="M23489" s="53" t="s">
        <v>93979</v>
      </c>
      <c r="N23489" s="33" t="s">
        <v>39</v>
      </c>
    </row>
    <row r="23490" spans="2:14">
      <c r="B23490" s="5" t="s">
        <v>93980</v>
      </c>
      <c r="C23490" s="44" t="s">
        <v>93981</v>
      </c>
      <c r="D23490" s="46" t="s">
        <v>31</v>
      </c>
      <c r="E23490" s="52" t="s">
        <v>32</v>
      </c>
      <c r="F23490" s="45" t="s">
        <v>33</v>
      </c>
      <c r="H23490" s="9" t="s">
        <v>34</v>
      </c>
      <c r="I23490" s="49" t="s">
        <v>35</v>
      </c>
      <c r="J23490" s="31" t="s">
        <v>36</v>
      </c>
      <c r="K23490" s="32" t="s">
        <v>93982</v>
      </c>
      <c r="M23490" s="53" t="s">
        <v>93983</v>
      </c>
      <c r="N23490" s="33" t="s">
        <v>39</v>
      </c>
    </row>
    <row r="23491" spans="2:14">
      <c r="B23491" s="5" t="s">
        <v>93984</v>
      </c>
      <c r="C23491" s="44" t="s">
        <v>93985</v>
      </c>
      <c r="D23491" s="46" t="s">
        <v>31</v>
      </c>
      <c r="E23491" s="52" t="s">
        <v>32</v>
      </c>
      <c r="F23491" s="45" t="s">
        <v>33</v>
      </c>
      <c r="H23491" s="9" t="s">
        <v>34</v>
      </c>
      <c r="I23491" s="49" t="s">
        <v>35</v>
      </c>
      <c r="J23491" s="31" t="s">
        <v>36</v>
      </c>
      <c r="K23491" s="32" t="s">
        <v>93986</v>
      </c>
      <c r="M23491" s="53" t="s">
        <v>93987</v>
      </c>
      <c r="N23491" s="33" t="s">
        <v>39</v>
      </c>
    </row>
    <row r="23492" spans="2:14">
      <c r="B23492" s="5" t="s">
        <v>93988</v>
      </c>
      <c r="C23492" s="44" t="s">
        <v>93989</v>
      </c>
      <c r="D23492" s="46" t="s">
        <v>31</v>
      </c>
      <c r="E23492" s="52" t="s">
        <v>32</v>
      </c>
      <c r="F23492" s="45" t="s">
        <v>33</v>
      </c>
      <c r="H23492" s="9" t="s">
        <v>34</v>
      </c>
      <c r="I23492" s="49" t="s">
        <v>35</v>
      </c>
      <c r="J23492" s="31" t="s">
        <v>36</v>
      </c>
      <c r="K23492" s="32" t="s">
        <v>93990</v>
      </c>
      <c r="M23492" s="53" t="s">
        <v>93991</v>
      </c>
      <c r="N23492" s="33" t="s">
        <v>39</v>
      </c>
    </row>
    <row r="23493" spans="2:14">
      <c r="B23493" s="5" t="s">
        <v>93992</v>
      </c>
      <c r="C23493" s="44" t="s">
        <v>93993</v>
      </c>
      <c r="D23493" s="46" t="s">
        <v>31</v>
      </c>
      <c r="E23493" s="52" t="s">
        <v>32</v>
      </c>
      <c r="F23493" s="45" t="s">
        <v>33</v>
      </c>
      <c r="H23493" s="9" t="s">
        <v>34</v>
      </c>
      <c r="I23493" s="49" t="s">
        <v>35</v>
      </c>
      <c r="J23493" s="31" t="s">
        <v>36</v>
      </c>
      <c r="K23493" s="32" t="s">
        <v>93994</v>
      </c>
      <c r="M23493" s="53" t="s">
        <v>93995</v>
      </c>
      <c r="N23493" s="33" t="s">
        <v>39</v>
      </c>
    </row>
    <row r="23494" spans="2:14">
      <c r="B23494" s="5" t="s">
        <v>93996</v>
      </c>
      <c r="C23494" s="44" t="s">
        <v>93997</v>
      </c>
      <c r="D23494" s="46" t="s">
        <v>31</v>
      </c>
      <c r="E23494" s="52" t="s">
        <v>32</v>
      </c>
      <c r="F23494" s="45" t="s">
        <v>33</v>
      </c>
      <c r="H23494" s="9" t="s">
        <v>34</v>
      </c>
      <c r="I23494" s="49" t="s">
        <v>35</v>
      </c>
      <c r="J23494" s="31" t="s">
        <v>36</v>
      </c>
      <c r="K23494" s="32" t="s">
        <v>93998</v>
      </c>
      <c r="M23494" s="53" t="s">
        <v>93999</v>
      </c>
      <c r="N23494" s="33" t="s">
        <v>39</v>
      </c>
    </row>
    <row r="23495" spans="2:14">
      <c r="B23495" s="5" t="s">
        <v>94000</v>
      </c>
      <c r="C23495" s="44" t="s">
        <v>94001</v>
      </c>
      <c r="D23495" s="46" t="s">
        <v>31</v>
      </c>
      <c r="E23495" s="52" t="s">
        <v>32</v>
      </c>
      <c r="F23495" s="45" t="s">
        <v>33</v>
      </c>
      <c r="H23495" s="9" t="s">
        <v>34</v>
      </c>
      <c r="I23495" s="49" t="s">
        <v>35</v>
      </c>
      <c r="J23495" s="31" t="s">
        <v>36</v>
      </c>
      <c r="K23495" s="32" t="s">
        <v>94002</v>
      </c>
      <c r="M23495" s="53" t="s">
        <v>94003</v>
      </c>
      <c r="N23495" s="33" t="s">
        <v>39</v>
      </c>
    </row>
    <row r="23496" spans="2:14">
      <c r="B23496" s="5" t="s">
        <v>94004</v>
      </c>
      <c r="C23496" s="44" t="s">
        <v>94005</v>
      </c>
      <c r="D23496" s="46" t="s">
        <v>31</v>
      </c>
      <c r="E23496" s="52" t="s">
        <v>32</v>
      </c>
      <c r="F23496" s="45" t="s">
        <v>33</v>
      </c>
      <c r="H23496" s="9" t="s">
        <v>34</v>
      </c>
      <c r="I23496" s="49" t="s">
        <v>35</v>
      </c>
      <c r="J23496" s="31" t="s">
        <v>36</v>
      </c>
      <c r="K23496" s="32" t="s">
        <v>94006</v>
      </c>
      <c r="M23496" s="53" t="s">
        <v>94007</v>
      </c>
      <c r="N23496" s="33" t="s">
        <v>39</v>
      </c>
    </row>
    <row r="23497" spans="2:14">
      <c r="B23497" s="5" t="s">
        <v>94008</v>
      </c>
      <c r="C23497" s="44" t="s">
        <v>94009</v>
      </c>
      <c r="D23497" s="46" t="s">
        <v>31</v>
      </c>
      <c r="E23497" s="52" t="s">
        <v>32</v>
      </c>
      <c r="F23497" s="45" t="s">
        <v>33</v>
      </c>
      <c r="H23497" s="9" t="s">
        <v>34</v>
      </c>
      <c r="I23497" s="49" t="s">
        <v>35</v>
      </c>
      <c r="J23497" s="31" t="s">
        <v>36</v>
      </c>
      <c r="K23497" s="32" t="s">
        <v>94010</v>
      </c>
      <c r="M23497" s="53" t="s">
        <v>94011</v>
      </c>
      <c r="N23497" s="33" t="s">
        <v>39</v>
      </c>
    </row>
    <row r="23498" spans="2:14">
      <c r="B23498" s="5" t="s">
        <v>94012</v>
      </c>
      <c r="C23498" s="44" t="s">
        <v>94013</v>
      </c>
      <c r="D23498" s="46" t="s">
        <v>31</v>
      </c>
      <c r="E23498" s="52" t="s">
        <v>32</v>
      </c>
      <c r="F23498" s="45" t="s">
        <v>33</v>
      </c>
      <c r="H23498" s="9" t="s">
        <v>34</v>
      </c>
      <c r="I23498" s="49" t="s">
        <v>35</v>
      </c>
      <c r="J23498" s="31" t="s">
        <v>36</v>
      </c>
      <c r="K23498" s="32" t="s">
        <v>94014</v>
      </c>
      <c r="M23498" s="53" t="s">
        <v>94015</v>
      </c>
      <c r="N23498" s="33" t="s">
        <v>39</v>
      </c>
    </row>
    <row r="23499" spans="2:14">
      <c r="B23499" s="5" t="s">
        <v>94016</v>
      </c>
      <c r="C23499" s="44" t="s">
        <v>94017</v>
      </c>
      <c r="D23499" s="46" t="s">
        <v>31</v>
      </c>
      <c r="E23499" s="52" t="s">
        <v>32</v>
      </c>
      <c r="F23499" s="45" t="s">
        <v>33</v>
      </c>
      <c r="H23499" s="9" t="s">
        <v>34</v>
      </c>
      <c r="I23499" s="49" t="s">
        <v>35</v>
      </c>
      <c r="J23499" s="31" t="s">
        <v>36</v>
      </c>
      <c r="K23499" s="32" t="s">
        <v>94018</v>
      </c>
      <c r="M23499" s="53" t="s">
        <v>94019</v>
      </c>
      <c r="N23499" s="33" t="s">
        <v>39</v>
      </c>
    </row>
    <row r="23500" spans="2:14">
      <c r="B23500" s="5" t="s">
        <v>94020</v>
      </c>
      <c r="C23500" s="44" t="s">
        <v>94021</v>
      </c>
      <c r="D23500" s="46" t="s">
        <v>31</v>
      </c>
      <c r="E23500" s="52" t="s">
        <v>32</v>
      </c>
      <c r="F23500" s="45" t="s">
        <v>33</v>
      </c>
      <c r="H23500" s="9" t="s">
        <v>34</v>
      </c>
      <c r="I23500" s="49" t="s">
        <v>35</v>
      </c>
      <c r="J23500" s="31" t="s">
        <v>36</v>
      </c>
      <c r="K23500" s="32" t="s">
        <v>94022</v>
      </c>
      <c r="M23500" s="53" t="s">
        <v>94023</v>
      </c>
      <c r="N23500" s="33" t="s">
        <v>39</v>
      </c>
    </row>
    <row r="23501" spans="2:14">
      <c r="B23501" s="5" t="s">
        <v>94024</v>
      </c>
      <c r="C23501" s="44" t="s">
        <v>94025</v>
      </c>
      <c r="D23501" s="46" t="s">
        <v>31</v>
      </c>
      <c r="E23501" s="52" t="s">
        <v>32</v>
      </c>
      <c r="F23501" s="45" t="s">
        <v>33</v>
      </c>
      <c r="H23501" s="9" t="s">
        <v>34</v>
      </c>
      <c r="I23501" s="49" t="s">
        <v>35</v>
      </c>
      <c r="J23501" s="31" t="s">
        <v>36</v>
      </c>
      <c r="K23501" s="32" t="s">
        <v>94026</v>
      </c>
      <c r="M23501" s="53" t="s">
        <v>94027</v>
      </c>
      <c r="N23501" s="33" t="s">
        <v>39</v>
      </c>
    </row>
    <row r="23502" spans="2:14">
      <c r="B23502" s="5" t="s">
        <v>94028</v>
      </c>
      <c r="C23502" s="44" t="s">
        <v>94029</v>
      </c>
      <c r="D23502" s="46" t="s">
        <v>31</v>
      </c>
      <c r="E23502" s="52" t="s">
        <v>32</v>
      </c>
      <c r="F23502" s="45" t="s">
        <v>33</v>
      </c>
      <c r="H23502" s="9" t="s">
        <v>34</v>
      </c>
      <c r="I23502" s="49" t="s">
        <v>35</v>
      </c>
      <c r="J23502" s="31" t="s">
        <v>36</v>
      </c>
      <c r="K23502" s="32" t="s">
        <v>94030</v>
      </c>
      <c r="M23502" s="53" t="s">
        <v>94031</v>
      </c>
      <c r="N23502" s="33" t="s">
        <v>39</v>
      </c>
    </row>
    <row r="23503" spans="2:14">
      <c r="B23503" s="5" t="s">
        <v>94032</v>
      </c>
      <c r="C23503" s="44" t="s">
        <v>94033</v>
      </c>
      <c r="D23503" s="46" t="s">
        <v>31</v>
      </c>
      <c r="E23503" s="52" t="s">
        <v>32</v>
      </c>
      <c r="F23503" s="45" t="s">
        <v>33</v>
      </c>
      <c r="H23503" s="9" t="s">
        <v>34</v>
      </c>
      <c r="I23503" s="49" t="s">
        <v>35</v>
      </c>
      <c r="J23503" s="31" t="s">
        <v>36</v>
      </c>
      <c r="K23503" s="32" t="s">
        <v>94034</v>
      </c>
      <c r="M23503" s="53" t="s">
        <v>94035</v>
      </c>
      <c r="N23503" s="33" t="s">
        <v>39</v>
      </c>
    </row>
    <row r="23504" spans="2:14">
      <c r="B23504" s="5" t="s">
        <v>94036</v>
      </c>
      <c r="C23504" s="44" t="s">
        <v>94037</v>
      </c>
      <c r="D23504" s="46" t="s">
        <v>31</v>
      </c>
      <c r="E23504" s="52" t="s">
        <v>32</v>
      </c>
      <c r="F23504" s="45" t="s">
        <v>33</v>
      </c>
      <c r="H23504" s="9" t="s">
        <v>34</v>
      </c>
      <c r="I23504" s="49" t="s">
        <v>35</v>
      </c>
      <c r="J23504" s="31" t="s">
        <v>36</v>
      </c>
      <c r="K23504" s="32" t="s">
        <v>94038</v>
      </c>
      <c r="M23504" s="53" t="s">
        <v>94039</v>
      </c>
      <c r="N23504" s="33" t="s">
        <v>39</v>
      </c>
    </row>
    <row r="23505" spans="2:14">
      <c r="B23505" s="5" t="s">
        <v>94040</v>
      </c>
      <c r="C23505" s="44" t="s">
        <v>94041</v>
      </c>
      <c r="D23505" s="46" t="s">
        <v>31</v>
      </c>
      <c r="E23505" s="52" t="s">
        <v>32</v>
      </c>
      <c r="F23505" s="45" t="s">
        <v>33</v>
      </c>
      <c r="H23505" s="9" t="s">
        <v>34</v>
      </c>
      <c r="I23505" s="49" t="s">
        <v>35</v>
      </c>
      <c r="J23505" s="31" t="s">
        <v>36</v>
      </c>
      <c r="K23505" s="32" t="s">
        <v>94042</v>
      </c>
      <c r="M23505" s="53" t="s">
        <v>94043</v>
      </c>
      <c r="N23505" s="33" t="s">
        <v>39</v>
      </c>
    </row>
    <row r="23506" spans="2:14">
      <c r="B23506" s="5" t="s">
        <v>94044</v>
      </c>
      <c r="C23506" s="44" t="s">
        <v>94045</v>
      </c>
      <c r="D23506" s="46" t="s">
        <v>31</v>
      </c>
      <c r="E23506" s="52" t="s">
        <v>32</v>
      </c>
      <c r="F23506" s="45" t="s">
        <v>33</v>
      </c>
      <c r="H23506" s="9" t="s">
        <v>34</v>
      </c>
      <c r="I23506" s="49" t="s">
        <v>35</v>
      </c>
      <c r="J23506" s="31" t="s">
        <v>36</v>
      </c>
      <c r="K23506" s="32" t="s">
        <v>94046</v>
      </c>
      <c r="M23506" s="53" t="s">
        <v>94047</v>
      </c>
      <c r="N23506" s="33" t="s">
        <v>39</v>
      </c>
    </row>
    <row r="23507" spans="2:14">
      <c r="B23507" s="5" t="s">
        <v>94048</v>
      </c>
      <c r="C23507" s="44" t="s">
        <v>94049</v>
      </c>
      <c r="D23507" s="46" t="s">
        <v>31</v>
      </c>
      <c r="E23507" s="52" t="s">
        <v>32</v>
      </c>
      <c r="F23507" s="45" t="s">
        <v>33</v>
      </c>
      <c r="H23507" s="9" t="s">
        <v>34</v>
      </c>
      <c r="I23507" s="49" t="s">
        <v>35</v>
      </c>
      <c r="J23507" s="31" t="s">
        <v>36</v>
      </c>
      <c r="K23507" s="32" t="s">
        <v>94050</v>
      </c>
      <c r="M23507" s="53" t="s">
        <v>94051</v>
      </c>
      <c r="N23507" s="33" t="s">
        <v>39</v>
      </c>
    </row>
    <row r="23508" spans="2:14">
      <c r="B23508" s="5" t="s">
        <v>94052</v>
      </c>
      <c r="C23508" s="44" t="s">
        <v>94053</v>
      </c>
      <c r="D23508" s="46" t="s">
        <v>31</v>
      </c>
      <c r="E23508" s="52" t="s">
        <v>32</v>
      </c>
      <c r="F23508" s="45" t="s">
        <v>33</v>
      </c>
      <c r="H23508" s="9" t="s">
        <v>34</v>
      </c>
      <c r="I23508" s="49" t="s">
        <v>35</v>
      </c>
      <c r="J23508" s="31" t="s">
        <v>36</v>
      </c>
      <c r="K23508" s="32" t="s">
        <v>94054</v>
      </c>
      <c r="M23508" s="53" t="s">
        <v>94055</v>
      </c>
      <c r="N23508" s="33" t="s">
        <v>39</v>
      </c>
    </row>
    <row r="23509" spans="2:14">
      <c r="B23509" s="5" t="s">
        <v>94056</v>
      </c>
      <c r="C23509" s="44" t="s">
        <v>94057</v>
      </c>
      <c r="D23509" s="46" t="s">
        <v>31</v>
      </c>
      <c r="E23509" s="52" t="s">
        <v>32</v>
      </c>
      <c r="F23509" s="45" t="s">
        <v>33</v>
      </c>
      <c r="H23509" s="9" t="s">
        <v>34</v>
      </c>
      <c r="I23509" s="49" t="s">
        <v>35</v>
      </c>
      <c r="J23509" s="31" t="s">
        <v>36</v>
      </c>
      <c r="K23509" s="32" t="s">
        <v>94058</v>
      </c>
      <c r="M23509" s="53" t="s">
        <v>94059</v>
      </c>
      <c r="N23509" s="33" t="s">
        <v>39</v>
      </c>
    </row>
    <row r="23510" spans="2:14">
      <c r="B23510" s="5" t="s">
        <v>94060</v>
      </c>
      <c r="C23510" s="44" t="s">
        <v>94061</v>
      </c>
      <c r="D23510" s="46" t="s">
        <v>31</v>
      </c>
      <c r="E23510" s="52" t="s">
        <v>32</v>
      </c>
      <c r="F23510" s="45" t="s">
        <v>33</v>
      </c>
      <c r="H23510" s="9" t="s">
        <v>34</v>
      </c>
      <c r="I23510" s="49" t="s">
        <v>35</v>
      </c>
      <c r="J23510" s="31" t="s">
        <v>36</v>
      </c>
      <c r="K23510" s="32" t="s">
        <v>94062</v>
      </c>
      <c r="M23510" s="53" t="s">
        <v>94063</v>
      </c>
      <c r="N23510" s="33" t="s">
        <v>39</v>
      </c>
    </row>
    <row r="23511" spans="2:14">
      <c r="B23511" s="5" t="s">
        <v>94064</v>
      </c>
      <c r="C23511" s="44" t="s">
        <v>94065</v>
      </c>
      <c r="D23511" s="46" t="s">
        <v>31</v>
      </c>
      <c r="E23511" s="52" t="s">
        <v>32</v>
      </c>
      <c r="F23511" s="45" t="s">
        <v>33</v>
      </c>
      <c r="H23511" s="9" t="s">
        <v>34</v>
      </c>
      <c r="I23511" s="49" t="s">
        <v>35</v>
      </c>
      <c r="J23511" s="31" t="s">
        <v>36</v>
      </c>
      <c r="K23511" s="32" t="s">
        <v>94066</v>
      </c>
      <c r="M23511" s="53" t="s">
        <v>94067</v>
      </c>
      <c r="N23511" s="33" t="s">
        <v>39</v>
      </c>
    </row>
    <row r="23512" spans="2:14">
      <c r="B23512" s="5" t="s">
        <v>94068</v>
      </c>
      <c r="C23512" s="44" t="s">
        <v>94069</v>
      </c>
      <c r="D23512" s="46" t="s">
        <v>31</v>
      </c>
      <c r="E23512" s="52" t="s">
        <v>32</v>
      </c>
      <c r="F23512" s="45" t="s">
        <v>33</v>
      </c>
      <c r="H23512" s="9" t="s">
        <v>34</v>
      </c>
      <c r="I23512" s="49" t="s">
        <v>35</v>
      </c>
      <c r="J23512" s="31" t="s">
        <v>36</v>
      </c>
      <c r="K23512" s="32" t="s">
        <v>94070</v>
      </c>
      <c r="M23512" s="53" t="s">
        <v>94071</v>
      </c>
      <c r="N23512" s="33" t="s">
        <v>39</v>
      </c>
    </row>
    <row r="23513" spans="2:14">
      <c r="B23513" s="5" t="s">
        <v>94072</v>
      </c>
      <c r="C23513" s="44" t="s">
        <v>94073</v>
      </c>
      <c r="D23513" s="46" t="s">
        <v>31</v>
      </c>
      <c r="E23513" s="52" t="s">
        <v>32</v>
      </c>
      <c r="F23513" s="45" t="s">
        <v>33</v>
      </c>
      <c r="H23513" s="9" t="s">
        <v>34</v>
      </c>
      <c r="I23513" s="49" t="s">
        <v>35</v>
      </c>
      <c r="J23513" s="31" t="s">
        <v>36</v>
      </c>
      <c r="K23513" s="32" t="s">
        <v>94074</v>
      </c>
      <c r="M23513" s="53" t="s">
        <v>94075</v>
      </c>
      <c r="N23513" s="33" t="s">
        <v>39</v>
      </c>
    </row>
    <row r="23514" spans="2:14">
      <c r="B23514" s="5" t="s">
        <v>94076</v>
      </c>
      <c r="C23514" s="44" t="s">
        <v>94077</v>
      </c>
      <c r="D23514" s="46" t="s">
        <v>31</v>
      </c>
      <c r="E23514" s="52" t="s">
        <v>32</v>
      </c>
      <c r="F23514" s="45" t="s">
        <v>33</v>
      </c>
      <c r="H23514" s="9" t="s">
        <v>34</v>
      </c>
      <c r="I23514" s="49" t="s">
        <v>35</v>
      </c>
      <c r="J23514" s="31" t="s">
        <v>36</v>
      </c>
      <c r="K23514" s="32" t="s">
        <v>94078</v>
      </c>
      <c r="M23514" s="53" t="s">
        <v>94079</v>
      </c>
      <c r="N23514" s="33" t="s">
        <v>39</v>
      </c>
    </row>
    <row r="23515" spans="2:14">
      <c r="B23515" s="5" t="s">
        <v>94080</v>
      </c>
      <c r="C23515" s="44" t="s">
        <v>94081</v>
      </c>
      <c r="D23515" s="46" t="s">
        <v>31</v>
      </c>
      <c r="E23515" s="52" t="s">
        <v>32</v>
      </c>
      <c r="F23515" s="45" t="s">
        <v>33</v>
      </c>
      <c r="H23515" s="9" t="s">
        <v>34</v>
      </c>
      <c r="I23515" s="49" t="s">
        <v>35</v>
      </c>
      <c r="J23515" s="31" t="s">
        <v>36</v>
      </c>
      <c r="K23515" s="32" t="s">
        <v>94082</v>
      </c>
      <c r="M23515" s="53" t="s">
        <v>94083</v>
      </c>
      <c r="N23515" s="33" t="s">
        <v>39</v>
      </c>
    </row>
    <row r="23516" spans="2:14">
      <c r="B23516" s="5" t="s">
        <v>94084</v>
      </c>
      <c r="C23516" s="44" t="s">
        <v>94085</v>
      </c>
      <c r="D23516" s="46" t="s">
        <v>31</v>
      </c>
      <c r="E23516" s="52" t="s">
        <v>32</v>
      </c>
      <c r="F23516" s="45" t="s">
        <v>33</v>
      </c>
      <c r="H23516" s="9" t="s">
        <v>34</v>
      </c>
      <c r="I23516" s="49" t="s">
        <v>35</v>
      </c>
      <c r="J23516" s="31" t="s">
        <v>36</v>
      </c>
      <c r="K23516" s="32" t="s">
        <v>94086</v>
      </c>
      <c r="M23516" s="53" t="s">
        <v>94087</v>
      </c>
      <c r="N23516" s="33" t="s">
        <v>39</v>
      </c>
    </row>
    <row r="23517" spans="2:14">
      <c r="B23517" s="5" t="s">
        <v>94088</v>
      </c>
      <c r="C23517" s="44" t="s">
        <v>94089</v>
      </c>
      <c r="D23517" s="46" t="s">
        <v>31</v>
      </c>
      <c r="E23517" s="52" t="s">
        <v>32</v>
      </c>
      <c r="F23517" s="45" t="s">
        <v>33</v>
      </c>
      <c r="H23517" s="9" t="s">
        <v>34</v>
      </c>
      <c r="I23517" s="49" t="s">
        <v>35</v>
      </c>
      <c r="J23517" s="31" t="s">
        <v>36</v>
      </c>
      <c r="K23517" s="32" t="s">
        <v>94090</v>
      </c>
      <c r="M23517" s="53" t="s">
        <v>94091</v>
      </c>
      <c r="N23517" s="33" t="s">
        <v>39</v>
      </c>
    </row>
    <row r="23518" spans="2:14">
      <c r="B23518" s="5" t="s">
        <v>94092</v>
      </c>
      <c r="C23518" s="44" t="s">
        <v>94093</v>
      </c>
      <c r="D23518" s="46" t="s">
        <v>31</v>
      </c>
      <c r="E23518" s="52" t="s">
        <v>32</v>
      </c>
      <c r="F23518" s="45" t="s">
        <v>33</v>
      </c>
      <c r="H23518" s="9" t="s">
        <v>34</v>
      </c>
      <c r="I23518" s="49" t="s">
        <v>35</v>
      </c>
      <c r="J23518" s="31" t="s">
        <v>36</v>
      </c>
      <c r="K23518" s="32" t="s">
        <v>94094</v>
      </c>
      <c r="M23518" s="53" t="s">
        <v>94095</v>
      </c>
      <c r="N23518" s="33" t="s">
        <v>39</v>
      </c>
    </row>
    <row r="23519" spans="2:14">
      <c r="B23519" s="5" t="s">
        <v>94096</v>
      </c>
      <c r="C23519" s="44" t="s">
        <v>94097</v>
      </c>
      <c r="D23519" s="46" t="s">
        <v>31</v>
      </c>
      <c r="E23519" s="52" t="s">
        <v>32</v>
      </c>
      <c r="F23519" s="45" t="s">
        <v>33</v>
      </c>
      <c r="H23519" s="9" t="s">
        <v>34</v>
      </c>
      <c r="I23519" s="49" t="s">
        <v>35</v>
      </c>
      <c r="J23519" s="31" t="s">
        <v>36</v>
      </c>
      <c r="K23519" s="32" t="s">
        <v>94098</v>
      </c>
      <c r="M23519" s="53" t="s">
        <v>94099</v>
      </c>
      <c r="N23519" s="33" t="s">
        <v>39</v>
      </c>
    </row>
    <row r="23520" spans="2:14">
      <c r="B23520" s="5" t="s">
        <v>94100</v>
      </c>
      <c r="C23520" s="44" t="s">
        <v>94101</v>
      </c>
      <c r="D23520" s="46" t="s">
        <v>31</v>
      </c>
      <c r="E23520" s="52" t="s">
        <v>32</v>
      </c>
      <c r="F23520" s="45" t="s">
        <v>33</v>
      </c>
      <c r="H23520" s="9" t="s">
        <v>34</v>
      </c>
      <c r="I23520" s="49" t="s">
        <v>35</v>
      </c>
      <c r="J23520" s="31" t="s">
        <v>36</v>
      </c>
      <c r="K23520" s="32" t="s">
        <v>94102</v>
      </c>
      <c r="M23520" s="53" t="s">
        <v>94103</v>
      </c>
      <c r="N23520" s="33" t="s">
        <v>39</v>
      </c>
    </row>
    <row r="23521" spans="2:14">
      <c r="B23521" s="5" t="s">
        <v>94104</v>
      </c>
      <c r="C23521" s="44" t="s">
        <v>94105</v>
      </c>
      <c r="D23521" s="46" t="s">
        <v>31</v>
      </c>
      <c r="E23521" s="52" t="s">
        <v>32</v>
      </c>
      <c r="F23521" s="45" t="s">
        <v>33</v>
      </c>
      <c r="H23521" s="9" t="s">
        <v>34</v>
      </c>
      <c r="I23521" s="49" t="s">
        <v>35</v>
      </c>
      <c r="J23521" s="31" t="s">
        <v>36</v>
      </c>
      <c r="K23521" s="32" t="s">
        <v>94106</v>
      </c>
      <c r="M23521" s="53" t="s">
        <v>94107</v>
      </c>
      <c r="N23521" s="33" t="s">
        <v>39</v>
      </c>
    </row>
    <row r="23522" spans="2:14">
      <c r="B23522" s="5" t="s">
        <v>94108</v>
      </c>
      <c r="C23522" s="44" t="s">
        <v>94109</v>
      </c>
      <c r="D23522" s="46" t="s">
        <v>31</v>
      </c>
      <c r="E23522" s="52" t="s">
        <v>32</v>
      </c>
      <c r="F23522" s="45" t="s">
        <v>33</v>
      </c>
      <c r="H23522" s="9" t="s">
        <v>34</v>
      </c>
      <c r="I23522" s="49" t="s">
        <v>35</v>
      </c>
      <c r="J23522" s="31" t="s">
        <v>36</v>
      </c>
      <c r="K23522" s="32" t="s">
        <v>94110</v>
      </c>
      <c r="M23522" s="53" t="s">
        <v>94111</v>
      </c>
      <c r="N23522" s="33" t="s">
        <v>39</v>
      </c>
    </row>
    <row r="23523" spans="2:14">
      <c r="B23523" s="5" t="s">
        <v>94112</v>
      </c>
      <c r="C23523" s="44" t="s">
        <v>94113</v>
      </c>
      <c r="D23523" s="46" t="s">
        <v>31</v>
      </c>
      <c r="E23523" s="52" t="s">
        <v>32</v>
      </c>
      <c r="F23523" s="45" t="s">
        <v>33</v>
      </c>
      <c r="H23523" s="9" t="s">
        <v>34</v>
      </c>
      <c r="I23523" s="49" t="s">
        <v>35</v>
      </c>
      <c r="J23523" s="31" t="s">
        <v>36</v>
      </c>
      <c r="K23523" s="32" t="s">
        <v>94114</v>
      </c>
      <c r="M23523" s="53" t="s">
        <v>94115</v>
      </c>
      <c r="N23523" s="33" t="s">
        <v>39</v>
      </c>
    </row>
    <row r="23524" spans="2:14">
      <c r="B23524" s="5" t="s">
        <v>94116</v>
      </c>
      <c r="C23524" s="44" t="s">
        <v>94117</v>
      </c>
      <c r="D23524" s="46" t="s">
        <v>31</v>
      </c>
      <c r="E23524" s="52" t="s">
        <v>32</v>
      </c>
      <c r="F23524" s="45" t="s">
        <v>33</v>
      </c>
      <c r="H23524" s="9" t="s">
        <v>34</v>
      </c>
      <c r="I23524" s="49" t="s">
        <v>35</v>
      </c>
      <c r="J23524" s="31" t="s">
        <v>36</v>
      </c>
      <c r="K23524" s="32" t="s">
        <v>94118</v>
      </c>
      <c r="M23524" s="53" t="s">
        <v>94119</v>
      </c>
      <c r="N23524" s="33" t="s">
        <v>39</v>
      </c>
    </row>
    <row r="23525" spans="2:14">
      <c r="B23525" s="5" t="s">
        <v>94120</v>
      </c>
      <c r="C23525" s="44" t="s">
        <v>94121</v>
      </c>
      <c r="D23525" s="46" t="s">
        <v>31</v>
      </c>
      <c r="E23525" s="52" t="s">
        <v>32</v>
      </c>
      <c r="F23525" s="45" t="s">
        <v>33</v>
      </c>
      <c r="H23525" s="9" t="s">
        <v>34</v>
      </c>
      <c r="I23525" s="49" t="s">
        <v>35</v>
      </c>
      <c r="J23525" s="31" t="s">
        <v>36</v>
      </c>
      <c r="K23525" s="32" t="s">
        <v>94122</v>
      </c>
      <c r="M23525" s="53" t="s">
        <v>94123</v>
      </c>
      <c r="N23525" s="33" t="s">
        <v>39</v>
      </c>
    </row>
    <row r="23526" spans="2:14">
      <c r="B23526" s="5" t="s">
        <v>94124</v>
      </c>
      <c r="C23526" s="44" t="s">
        <v>94125</v>
      </c>
      <c r="D23526" s="46" t="s">
        <v>31</v>
      </c>
      <c r="E23526" s="52" t="s">
        <v>32</v>
      </c>
      <c r="F23526" s="45" t="s">
        <v>33</v>
      </c>
      <c r="H23526" s="9" t="s">
        <v>34</v>
      </c>
      <c r="I23526" s="49" t="s">
        <v>35</v>
      </c>
      <c r="J23526" s="31" t="s">
        <v>36</v>
      </c>
      <c r="K23526" s="32" t="s">
        <v>94126</v>
      </c>
      <c r="M23526" s="53" t="s">
        <v>94127</v>
      </c>
      <c r="N23526" s="33" t="s">
        <v>39</v>
      </c>
    </row>
    <row r="23527" spans="2:14">
      <c r="B23527" s="5" t="s">
        <v>94128</v>
      </c>
      <c r="C23527" s="44" t="s">
        <v>94129</v>
      </c>
      <c r="D23527" s="46" t="s">
        <v>31</v>
      </c>
      <c r="E23527" s="52" t="s">
        <v>32</v>
      </c>
      <c r="F23527" s="45" t="s">
        <v>33</v>
      </c>
      <c r="H23527" s="9" t="s">
        <v>34</v>
      </c>
      <c r="I23527" s="49" t="s">
        <v>35</v>
      </c>
      <c r="J23527" s="31" t="s">
        <v>36</v>
      </c>
      <c r="K23527" s="32" t="s">
        <v>94130</v>
      </c>
      <c r="M23527" s="53" t="s">
        <v>94131</v>
      </c>
      <c r="N23527" s="33" t="s">
        <v>39</v>
      </c>
    </row>
    <row r="23528" spans="2:14">
      <c r="B23528" s="5" t="s">
        <v>94132</v>
      </c>
      <c r="C23528" s="44" t="s">
        <v>94133</v>
      </c>
      <c r="D23528" s="46" t="s">
        <v>31</v>
      </c>
      <c r="E23528" s="52" t="s">
        <v>32</v>
      </c>
      <c r="F23528" s="45" t="s">
        <v>33</v>
      </c>
      <c r="H23528" s="9" t="s">
        <v>34</v>
      </c>
      <c r="I23528" s="49" t="s">
        <v>35</v>
      </c>
      <c r="J23528" s="31" t="s">
        <v>36</v>
      </c>
      <c r="K23528" s="32" t="s">
        <v>94134</v>
      </c>
      <c r="M23528" s="53" t="s">
        <v>94135</v>
      </c>
      <c r="N23528" s="33" t="s">
        <v>39</v>
      </c>
    </row>
    <row r="23529" spans="2:14">
      <c r="B23529" s="5" t="s">
        <v>94136</v>
      </c>
      <c r="C23529" s="44" t="s">
        <v>94137</v>
      </c>
      <c r="D23529" s="46" t="s">
        <v>31</v>
      </c>
      <c r="E23529" s="52" t="s">
        <v>32</v>
      </c>
      <c r="F23529" s="45" t="s">
        <v>33</v>
      </c>
      <c r="H23529" s="9" t="s">
        <v>34</v>
      </c>
      <c r="I23529" s="49" t="s">
        <v>35</v>
      </c>
      <c r="J23529" s="31" t="s">
        <v>36</v>
      </c>
      <c r="K23529" s="32" t="s">
        <v>94138</v>
      </c>
      <c r="M23529" s="53" t="s">
        <v>94139</v>
      </c>
      <c r="N23529" s="33" t="s">
        <v>39</v>
      </c>
    </row>
    <row r="23530" spans="2:14">
      <c r="B23530" s="5" t="s">
        <v>94140</v>
      </c>
      <c r="C23530" s="44" t="s">
        <v>94141</v>
      </c>
      <c r="D23530" s="46" t="s">
        <v>31</v>
      </c>
      <c r="E23530" s="52" t="s">
        <v>32</v>
      </c>
      <c r="F23530" s="45" t="s">
        <v>33</v>
      </c>
      <c r="H23530" s="9" t="s">
        <v>34</v>
      </c>
      <c r="I23530" s="49" t="s">
        <v>35</v>
      </c>
      <c r="J23530" s="31" t="s">
        <v>36</v>
      </c>
      <c r="K23530" s="32" t="s">
        <v>94142</v>
      </c>
      <c r="M23530" s="53" t="s">
        <v>94143</v>
      </c>
      <c r="N23530" s="33" t="s">
        <v>39</v>
      </c>
    </row>
    <row r="23531" spans="2:14">
      <c r="B23531" s="5" t="s">
        <v>94144</v>
      </c>
      <c r="C23531" s="44" t="s">
        <v>94145</v>
      </c>
      <c r="D23531" s="46" t="s">
        <v>31</v>
      </c>
      <c r="E23531" s="52" t="s">
        <v>32</v>
      </c>
      <c r="F23531" s="45" t="s">
        <v>33</v>
      </c>
      <c r="H23531" s="9" t="s">
        <v>34</v>
      </c>
      <c r="I23531" s="49" t="s">
        <v>35</v>
      </c>
      <c r="J23531" s="31" t="s">
        <v>36</v>
      </c>
      <c r="K23531" s="32" t="s">
        <v>94146</v>
      </c>
      <c r="M23531" s="53" t="s">
        <v>94147</v>
      </c>
      <c r="N23531" s="33" t="s">
        <v>39</v>
      </c>
    </row>
    <row r="23532" spans="2:14">
      <c r="B23532" s="5" t="s">
        <v>94148</v>
      </c>
      <c r="C23532" s="44" t="s">
        <v>94149</v>
      </c>
      <c r="D23532" s="46" t="s">
        <v>31</v>
      </c>
      <c r="E23532" s="52" t="s">
        <v>32</v>
      </c>
      <c r="F23532" s="45" t="s">
        <v>33</v>
      </c>
      <c r="H23532" s="9" t="s">
        <v>34</v>
      </c>
      <c r="I23532" s="49" t="s">
        <v>35</v>
      </c>
      <c r="J23532" s="31" t="s">
        <v>36</v>
      </c>
      <c r="K23532" s="32" t="s">
        <v>94150</v>
      </c>
      <c r="M23532" s="53" t="s">
        <v>94151</v>
      </c>
      <c r="N23532" s="33" t="s">
        <v>39</v>
      </c>
    </row>
    <row r="23533" spans="2:14">
      <c r="B23533" s="5" t="s">
        <v>94152</v>
      </c>
      <c r="C23533" s="44" t="s">
        <v>94153</v>
      </c>
      <c r="D23533" s="46" t="s">
        <v>31</v>
      </c>
      <c r="E23533" s="52" t="s">
        <v>32</v>
      </c>
      <c r="F23533" s="45" t="s">
        <v>33</v>
      </c>
      <c r="H23533" s="9" t="s">
        <v>34</v>
      </c>
      <c r="I23533" s="49" t="s">
        <v>35</v>
      </c>
      <c r="J23533" s="31" t="s">
        <v>36</v>
      </c>
      <c r="K23533" s="32" t="s">
        <v>94154</v>
      </c>
      <c r="M23533" s="53" t="s">
        <v>94155</v>
      </c>
      <c r="N23533" s="33" t="s">
        <v>39</v>
      </c>
    </row>
    <row r="23534" spans="2:14">
      <c r="B23534" s="5" t="s">
        <v>94156</v>
      </c>
      <c r="C23534" s="44" t="s">
        <v>94157</v>
      </c>
      <c r="D23534" s="46" t="s">
        <v>31</v>
      </c>
      <c r="E23534" s="52" t="s">
        <v>32</v>
      </c>
      <c r="F23534" s="45" t="s">
        <v>33</v>
      </c>
      <c r="H23534" s="9" t="s">
        <v>34</v>
      </c>
      <c r="I23534" s="49" t="s">
        <v>35</v>
      </c>
      <c r="J23534" s="31" t="s">
        <v>36</v>
      </c>
      <c r="K23534" s="32" t="s">
        <v>94158</v>
      </c>
      <c r="M23534" s="53" t="s">
        <v>94159</v>
      </c>
      <c r="N23534" s="33" t="s">
        <v>39</v>
      </c>
    </row>
    <row r="23535" spans="2:14">
      <c r="B23535" s="5" t="s">
        <v>94160</v>
      </c>
      <c r="C23535" s="44" t="s">
        <v>94161</v>
      </c>
      <c r="D23535" s="46" t="s">
        <v>31</v>
      </c>
      <c r="E23535" s="52" t="s">
        <v>32</v>
      </c>
      <c r="F23535" s="45" t="s">
        <v>33</v>
      </c>
      <c r="H23535" s="9" t="s">
        <v>34</v>
      </c>
      <c r="I23535" s="49" t="s">
        <v>35</v>
      </c>
      <c r="J23535" s="31" t="s">
        <v>36</v>
      </c>
      <c r="K23535" s="32" t="s">
        <v>94162</v>
      </c>
      <c r="M23535" s="53" t="s">
        <v>94163</v>
      </c>
      <c r="N23535" s="33" t="s">
        <v>39</v>
      </c>
    </row>
    <row r="23536" spans="2:14">
      <c r="B23536" s="5" t="s">
        <v>94164</v>
      </c>
      <c r="C23536" s="44" t="s">
        <v>94165</v>
      </c>
      <c r="D23536" s="46" t="s">
        <v>31</v>
      </c>
      <c r="E23536" s="52" t="s">
        <v>32</v>
      </c>
      <c r="F23536" s="45" t="s">
        <v>33</v>
      </c>
      <c r="H23536" s="9" t="s">
        <v>34</v>
      </c>
      <c r="I23536" s="49" t="s">
        <v>35</v>
      </c>
      <c r="J23536" s="31" t="s">
        <v>36</v>
      </c>
      <c r="K23536" s="32" t="s">
        <v>94166</v>
      </c>
      <c r="M23536" s="53" t="s">
        <v>94167</v>
      </c>
      <c r="N23536" s="33" t="s">
        <v>39</v>
      </c>
    </row>
    <row r="23537" spans="2:14">
      <c r="B23537" s="5" t="s">
        <v>94168</v>
      </c>
      <c r="C23537" s="44" t="s">
        <v>94169</v>
      </c>
      <c r="D23537" s="46" t="s">
        <v>31</v>
      </c>
      <c r="E23537" s="52" t="s">
        <v>32</v>
      </c>
      <c r="F23537" s="45" t="s">
        <v>33</v>
      </c>
      <c r="H23537" s="9" t="s">
        <v>34</v>
      </c>
      <c r="I23537" s="49" t="s">
        <v>35</v>
      </c>
      <c r="J23537" s="31" t="s">
        <v>36</v>
      </c>
      <c r="K23537" s="32" t="s">
        <v>94170</v>
      </c>
      <c r="M23537" s="53" t="s">
        <v>94171</v>
      </c>
      <c r="N23537" s="33" t="s">
        <v>39</v>
      </c>
    </row>
    <row r="23538" spans="2:14">
      <c r="B23538" s="5" t="s">
        <v>94172</v>
      </c>
      <c r="C23538" s="44" t="s">
        <v>94173</v>
      </c>
      <c r="D23538" s="46" t="s">
        <v>31</v>
      </c>
      <c r="E23538" s="52" t="s">
        <v>32</v>
      </c>
      <c r="F23538" s="45" t="s">
        <v>33</v>
      </c>
      <c r="H23538" s="9" t="s">
        <v>34</v>
      </c>
      <c r="I23538" s="49" t="s">
        <v>35</v>
      </c>
      <c r="J23538" s="31" t="s">
        <v>36</v>
      </c>
      <c r="K23538" s="32" t="s">
        <v>94174</v>
      </c>
      <c r="M23538" s="53" t="s">
        <v>94175</v>
      </c>
      <c r="N23538" s="33" t="s">
        <v>39</v>
      </c>
    </row>
    <row r="23539" spans="2:14">
      <c r="B23539" s="5" t="s">
        <v>94176</v>
      </c>
      <c r="C23539" s="44" t="s">
        <v>94177</v>
      </c>
      <c r="D23539" s="46" t="s">
        <v>31</v>
      </c>
      <c r="E23539" s="52" t="s">
        <v>32</v>
      </c>
      <c r="F23539" s="45" t="s">
        <v>33</v>
      </c>
      <c r="H23539" s="9" t="s">
        <v>34</v>
      </c>
      <c r="I23539" s="49" t="s">
        <v>35</v>
      </c>
      <c r="J23539" s="31" t="s">
        <v>36</v>
      </c>
      <c r="K23539" s="32" t="s">
        <v>94178</v>
      </c>
      <c r="M23539" s="53" t="s">
        <v>94179</v>
      </c>
      <c r="N23539" s="33" t="s">
        <v>39</v>
      </c>
    </row>
    <row r="23540" spans="2:14">
      <c r="B23540" s="5" t="s">
        <v>94180</v>
      </c>
      <c r="C23540" s="44" t="s">
        <v>94181</v>
      </c>
      <c r="D23540" s="46" t="s">
        <v>31</v>
      </c>
      <c r="E23540" s="52" t="s">
        <v>32</v>
      </c>
      <c r="F23540" s="45" t="s">
        <v>33</v>
      </c>
      <c r="H23540" s="9" t="s">
        <v>34</v>
      </c>
      <c r="I23540" s="49" t="s">
        <v>35</v>
      </c>
      <c r="J23540" s="31" t="s">
        <v>36</v>
      </c>
      <c r="K23540" s="32" t="s">
        <v>94182</v>
      </c>
      <c r="M23540" s="53" t="s">
        <v>94183</v>
      </c>
      <c r="N23540" s="33" t="s">
        <v>39</v>
      </c>
    </row>
    <row r="23541" spans="2:14">
      <c r="B23541" s="5" t="s">
        <v>94184</v>
      </c>
      <c r="C23541" s="44" t="s">
        <v>94185</v>
      </c>
      <c r="D23541" s="46" t="s">
        <v>31</v>
      </c>
      <c r="E23541" s="52" t="s">
        <v>32</v>
      </c>
      <c r="F23541" s="45" t="s">
        <v>33</v>
      </c>
      <c r="H23541" s="9" t="s">
        <v>34</v>
      </c>
      <c r="I23541" s="49" t="s">
        <v>35</v>
      </c>
      <c r="J23541" s="31" t="s">
        <v>36</v>
      </c>
      <c r="K23541" s="32" t="s">
        <v>94186</v>
      </c>
      <c r="M23541" s="53" t="s">
        <v>94187</v>
      </c>
      <c r="N23541" s="33" t="s">
        <v>39</v>
      </c>
    </row>
    <row r="23542" spans="2:14">
      <c r="B23542" s="5" t="s">
        <v>94188</v>
      </c>
      <c r="C23542" s="44" t="s">
        <v>94189</v>
      </c>
      <c r="D23542" s="46" t="s">
        <v>31</v>
      </c>
      <c r="E23542" s="52" t="s">
        <v>32</v>
      </c>
      <c r="F23542" s="45" t="s">
        <v>33</v>
      </c>
      <c r="H23542" s="9" t="s">
        <v>34</v>
      </c>
      <c r="I23542" s="49" t="s">
        <v>35</v>
      </c>
      <c r="J23542" s="31" t="s">
        <v>36</v>
      </c>
      <c r="K23542" s="32" t="s">
        <v>94190</v>
      </c>
      <c r="M23542" s="53" t="s">
        <v>94191</v>
      </c>
      <c r="N23542" s="33" t="s">
        <v>39</v>
      </c>
    </row>
    <row r="23543" spans="2:14">
      <c r="B23543" s="5" t="s">
        <v>94192</v>
      </c>
      <c r="C23543" s="44" t="s">
        <v>94193</v>
      </c>
      <c r="D23543" s="46" t="s">
        <v>31</v>
      </c>
      <c r="E23543" s="52" t="s">
        <v>32</v>
      </c>
      <c r="F23543" s="45" t="s">
        <v>33</v>
      </c>
      <c r="H23543" s="9" t="s">
        <v>34</v>
      </c>
      <c r="I23543" s="49" t="s">
        <v>35</v>
      </c>
      <c r="J23543" s="31" t="s">
        <v>36</v>
      </c>
      <c r="K23543" s="32" t="s">
        <v>94194</v>
      </c>
      <c r="M23543" s="53" t="s">
        <v>94195</v>
      </c>
      <c r="N23543" s="33" t="s">
        <v>39</v>
      </c>
    </row>
    <row r="23544" spans="2:14">
      <c r="B23544" s="5" t="s">
        <v>94196</v>
      </c>
      <c r="C23544" s="44" t="s">
        <v>94197</v>
      </c>
      <c r="D23544" s="46" t="s">
        <v>31</v>
      </c>
      <c r="E23544" s="52" t="s">
        <v>32</v>
      </c>
      <c r="F23544" s="45" t="s">
        <v>33</v>
      </c>
      <c r="H23544" s="9" t="s">
        <v>34</v>
      </c>
      <c r="I23544" s="49" t="s">
        <v>35</v>
      </c>
      <c r="J23544" s="31" t="s">
        <v>36</v>
      </c>
      <c r="K23544" s="32" t="s">
        <v>94198</v>
      </c>
      <c r="M23544" s="53" t="s">
        <v>94199</v>
      </c>
      <c r="N23544" s="33" t="s">
        <v>39</v>
      </c>
    </row>
    <row r="23545" spans="2:14">
      <c r="B23545" s="5" t="s">
        <v>94200</v>
      </c>
      <c r="C23545" s="44" t="s">
        <v>94201</v>
      </c>
      <c r="D23545" s="46" t="s">
        <v>31</v>
      </c>
      <c r="E23545" s="52" t="s">
        <v>32</v>
      </c>
      <c r="F23545" s="45" t="s">
        <v>33</v>
      </c>
      <c r="H23545" s="9" t="s">
        <v>34</v>
      </c>
      <c r="I23545" s="49" t="s">
        <v>35</v>
      </c>
      <c r="J23545" s="31" t="s">
        <v>36</v>
      </c>
      <c r="K23545" s="32" t="s">
        <v>94202</v>
      </c>
      <c r="M23545" s="53" t="s">
        <v>94203</v>
      </c>
      <c r="N23545" s="33" t="s">
        <v>39</v>
      </c>
    </row>
    <row r="23546" spans="2:14">
      <c r="B23546" s="5" t="s">
        <v>94204</v>
      </c>
      <c r="C23546" s="44" t="s">
        <v>94205</v>
      </c>
      <c r="D23546" s="46" t="s">
        <v>31</v>
      </c>
      <c r="E23546" s="52" t="s">
        <v>32</v>
      </c>
      <c r="F23546" s="45" t="s">
        <v>33</v>
      </c>
      <c r="H23546" s="9" t="s">
        <v>34</v>
      </c>
      <c r="I23546" s="49" t="s">
        <v>35</v>
      </c>
      <c r="J23546" s="31" t="s">
        <v>36</v>
      </c>
      <c r="K23546" s="32" t="s">
        <v>94206</v>
      </c>
      <c r="M23546" s="53" t="s">
        <v>94207</v>
      </c>
      <c r="N23546" s="33" t="s">
        <v>39</v>
      </c>
    </row>
    <row r="23547" spans="2:14">
      <c r="B23547" s="5" t="s">
        <v>94208</v>
      </c>
      <c r="C23547" s="44" t="s">
        <v>94209</v>
      </c>
      <c r="D23547" s="46" t="s">
        <v>31</v>
      </c>
      <c r="E23547" s="52" t="s">
        <v>32</v>
      </c>
      <c r="F23547" s="45" t="s">
        <v>33</v>
      </c>
      <c r="H23547" s="9" t="s">
        <v>34</v>
      </c>
      <c r="I23547" s="49" t="s">
        <v>35</v>
      </c>
      <c r="J23547" s="31" t="s">
        <v>36</v>
      </c>
      <c r="K23547" s="32" t="s">
        <v>94210</v>
      </c>
      <c r="M23547" s="53" t="s">
        <v>94211</v>
      </c>
      <c r="N23547" s="33" t="s">
        <v>39</v>
      </c>
    </row>
    <row r="23548" spans="2:14">
      <c r="B23548" s="5" t="s">
        <v>94212</v>
      </c>
      <c r="C23548" s="44" t="s">
        <v>94213</v>
      </c>
      <c r="D23548" s="46" t="s">
        <v>31</v>
      </c>
      <c r="E23548" s="52" t="s">
        <v>32</v>
      </c>
      <c r="F23548" s="45" t="s">
        <v>33</v>
      </c>
      <c r="H23548" s="9" t="s">
        <v>34</v>
      </c>
      <c r="I23548" s="49" t="s">
        <v>35</v>
      </c>
      <c r="J23548" s="31" t="s">
        <v>36</v>
      </c>
      <c r="K23548" s="32" t="s">
        <v>94214</v>
      </c>
      <c r="M23548" s="53" t="s">
        <v>94215</v>
      </c>
      <c r="N23548" s="33" t="s">
        <v>39</v>
      </c>
    </row>
    <row r="23549" spans="2:14">
      <c r="B23549" s="5" t="s">
        <v>94216</v>
      </c>
      <c r="C23549" s="44" t="s">
        <v>94217</v>
      </c>
      <c r="D23549" s="46" t="s">
        <v>31</v>
      </c>
      <c r="E23549" s="52" t="s">
        <v>32</v>
      </c>
      <c r="F23549" s="45" t="s">
        <v>33</v>
      </c>
      <c r="H23549" s="9" t="s">
        <v>34</v>
      </c>
      <c r="I23549" s="49" t="s">
        <v>35</v>
      </c>
      <c r="J23549" s="31" t="s">
        <v>36</v>
      </c>
      <c r="K23549" s="32" t="s">
        <v>94218</v>
      </c>
      <c r="M23549" s="53" t="s">
        <v>94219</v>
      </c>
      <c r="N23549" s="33" t="s">
        <v>39</v>
      </c>
    </row>
    <row r="23550" spans="2:14">
      <c r="B23550" s="5" t="s">
        <v>94220</v>
      </c>
      <c r="C23550" s="44" t="s">
        <v>94221</v>
      </c>
      <c r="D23550" s="46" t="s">
        <v>31</v>
      </c>
      <c r="E23550" s="52" t="s">
        <v>32</v>
      </c>
      <c r="F23550" s="45" t="s">
        <v>33</v>
      </c>
      <c r="H23550" s="9" t="s">
        <v>34</v>
      </c>
      <c r="I23550" s="49" t="s">
        <v>35</v>
      </c>
      <c r="J23550" s="31" t="s">
        <v>36</v>
      </c>
      <c r="K23550" s="32" t="s">
        <v>94222</v>
      </c>
      <c r="M23550" s="53" t="s">
        <v>94223</v>
      </c>
      <c r="N23550" s="33" t="s">
        <v>39</v>
      </c>
    </row>
    <row r="23551" spans="2:14">
      <c r="B23551" s="5" t="s">
        <v>94224</v>
      </c>
      <c r="C23551" s="44" t="s">
        <v>94225</v>
      </c>
      <c r="D23551" s="46" t="s">
        <v>31</v>
      </c>
      <c r="E23551" s="52" t="s">
        <v>32</v>
      </c>
      <c r="F23551" s="45" t="s">
        <v>33</v>
      </c>
      <c r="H23551" s="9" t="s">
        <v>34</v>
      </c>
      <c r="I23551" s="49" t="s">
        <v>35</v>
      </c>
      <c r="J23551" s="31" t="s">
        <v>36</v>
      </c>
      <c r="K23551" s="32" t="s">
        <v>94226</v>
      </c>
      <c r="M23551" s="53" t="s">
        <v>94227</v>
      </c>
      <c r="N23551" s="33" t="s">
        <v>39</v>
      </c>
    </row>
    <row r="23552" spans="2:14">
      <c r="B23552" s="5" t="s">
        <v>94228</v>
      </c>
      <c r="C23552" s="44" t="s">
        <v>94229</v>
      </c>
      <c r="D23552" s="46" t="s">
        <v>31</v>
      </c>
      <c r="E23552" s="52" t="s">
        <v>32</v>
      </c>
      <c r="F23552" s="45" t="s">
        <v>33</v>
      </c>
      <c r="H23552" s="9" t="s">
        <v>34</v>
      </c>
      <c r="I23552" s="49" t="s">
        <v>35</v>
      </c>
      <c r="J23552" s="31" t="s">
        <v>36</v>
      </c>
      <c r="K23552" s="32" t="s">
        <v>94230</v>
      </c>
      <c r="M23552" s="53" t="s">
        <v>94231</v>
      </c>
      <c r="N23552" s="33" t="s">
        <v>39</v>
      </c>
    </row>
    <row r="23553" spans="2:14">
      <c r="B23553" s="5" t="s">
        <v>94232</v>
      </c>
      <c r="C23553" s="44" t="s">
        <v>94233</v>
      </c>
      <c r="D23553" s="46" t="s">
        <v>31</v>
      </c>
      <c r="E23553" s="52" t="s">
        <v>32</v>
      </c>
      <c r="F23553" s="45" t="s">
        <v>33</v>
      </c>
      <c r="H23553" s="9" t="s">
        <v>34</v>
      </c>
      <c r="I23553" s="49" t="s">
        <v>35</v>
      </c>
      <c r="J23553" s="31" t="s">
        <v>36</v>
      </c>
      <c r="K23553" s="32" t="s">
        <v>94234</v>
      </c>
      <c r="M23553" s="53" t="s">
        <v>94235</v>
      </c>
      <c r="N23553" s="33" t="s">
        <v>39</v>
      </c>
    </row>
    <row r="23554" spans="2:14">
      <c r="B23554" s="5" t="s">
        <v>94236</v>
      </c>
      <c r="C23554" s="44" t="s">
        <v>94237</v>
      </c>
      <c r="D23554" s="46" t="s">
        <v>31</v>
      </c>
      <c r="E23554" s="52" t="s">
        <v>32</v>
      </c>
      <c r="F23554" s="45" t="s">
        <v>33</v>
      </c>
      <c r="H23554" s="9" t="s">
        <v>34</v>
      </c>
      <c r="I23554" s="49" t="s">
        <v>35</v>
      </c>
      <c r="J23554" s="31" t="s">
        <v>36</v>
      </c>
      <c r="K23554" s="32" t="s">
        <v>94238</v>
      </c>
      <c r="M23554" s="53" t="s">
        <v>94239</v>
      </c>
      <c r="N23554" s="33" t="s">
        <v>39</v>
      </c>
    </row>
    <row r="23555" spans="2:14">
      <c r="B23555" s="5" t="s">
        <v>94240</v>
      </c>
      <c r="C23555" s="44" t="s">
        <v>94241</v>
      </c>
      <c r="D23555" s="46" t="s">
        <v>31</v>
      </c>
      <c r="E23555" s="52" t="s">
        <v>32</v>
      </c>
      <c r="F23555" s="45" t="s">
        <v>33</v>
      </c>
      <c r="H23555" s="9" t="s">
        <v>34</v>
      </c>
      <c r="I23555" s="49" t="s">
        <v>35</v>
      </c>
      <c r="J23555" s="31" t="s">
        <v>36</v>
      </c>
      <c r="K23555" s="32" t="s">
        <v>94242</v>
      </c>
      <c r="M23555" s="53" t="s">
        <v>94243</v>
      </c>
      <c r="N23555" s="33" t="s">
        <v>39</v>
      </c>
    </row>
    <row r="23556" spans="2:14">
      <c r="B23556" s="5" t="s">
        <v>94244</v>
      </c>
      <c r="C23556" s="44" t="s">
        <v>94245</v>
      </c>
      <c r="D23556" s="46" t="s">
        <v>31</v>
      </c>
      <c r="E23556" s="52" t="s">
        <v>32</v>
      </c>
      <c r="F23556" s="45" t="s">
        <v>33</v>
      </c>
      <c r="H23556" s="9" t="s">
        <v>34</v>
      </c>
      <c r="I23556" s="49" t="s">
        <v>35</v>
      </c>
      <c r="J23556" s="31" t="s">
        <v>36</v>
      </c>
      <c r="K23556" s="32" t="s">
        <v>94246</v>
      </c>
      <c r="M23556" s="53" t="s">
        <v>94247</v>
      </c>
      <c r="N23556" s="33" t="s">
        <v>39</v>
      </c>
    </row>
    <row r="23557" spans="2:14">
      <c r="B23557" s="5" t="s">
        <v>94248</v>
      </c>
      <c r="C23557" s="44" t="s">
        <v>94249</v>
      </c>
      <c r="D23557" s="46" t="s">
        <v>31</v>
      </c>
      <c r="E23557" s="52" t="s">
        <v>32</v>
      </c>
      <c r="F23557" s="45" t="s">
        <v>33</v>
      </c>
      <c r="H23557" s="9" t="s">
        <v>34</v>
      </c>
      <c r="I23557" s="49" t="s">
        <v>35</v>
      </c>
      <c r="J23557" s="31" t="s">
        <v>36</v>
      </c>
      <c r="K23557" s="32" t="s">
        <v>94250</v>
      </c>
      <c r="M23557" s="53" t="s">
        <v>94251</v>
      </c>
      <c r="N23557" s="33" t="s">
        <v>39</v>
      </c>
    </row>
    <row r="23558" spans="2:14">
      <c r="B23558" s="5" t="s">
        <v>94252</v>
      </c>
      <c r="C23558" s="44" t="s">
        <v>94253</v>
      </c>
      <c r="D23558" s="46" t="s">
        <v>31</v>
      </c>
      <c r="E23558" s="52" t="s">
        <v>32</v>
      </c>
      <c r="F23558" s="45" t="s">
        <v>33</v>
      </c>
      <c r="H23558" s="9" t="s">
        <v>34</v>
      </c>
      <c r="I23558" s="49" t="s">
        <v>35</v>
      </c>
      <c r="J23558" s="31" t="s">
        <v>36</v>
      </c>
      <c r="K23558" s="32" t="s">
        <v>94254</v>
      </c>
      <c r="M23558" s="53" t="s">
        <v>94255</v>
      </c>
      <c r="N23558" s="33" t="s">
        <v>39</v>
      </c>
    </row>
    <row r="23559" spans="2:14">
      <c r="B23559" s="5" t="s">
        <v>94256</v>
      </c>
      <c r="C23559" s="44" t="s">
        <v>94257</v>
      </c>
      <c r="D23559" s="46" t="s">
        <v>31</v>
      </c>
      <c r="E23559" s="52" t="s">
        <v>32</v>
      </c>
      <c r="F23559" s="45" t="s">
        <v>33</v>
      </c>
      <c r="H23559" s="9" t="s">
        <v>34</v>
      </c>
      <c r="I23559" s="49" t="s">
        <v>35</v>
      </c>
      <c r="J23559" s="31" t="s">
        <v>36</v>
      </c>
      <c r="K23559" s="32" t="s">
        <v>94258</v>
      </c>
      <c r="M23559" s="53" t="s">
        <v>94259</v>
      </c>
      <c r="N23559" s="33" t="s">
        <v>39</v>
      </c>
    </row>
    <row r="23560" spans="2:14">
      <c r="B23560" s="5" t="s">
        <v>94260</v>
      </c>
      <c r="C23560" s="44" t="s">
        <v>94261</v>
      </c>
      <c r="D23560" s="46" t="s">
        <v>31</v>
      </c>
      <c r="E23560" s="52" t="s">
        <v>32</v>
      </c>
      <c r="F23560" s="45" t="s">
        <v>33</v>
      </c>
      <c r="H23560" s="9" t="s">
        <v>34</v>
      </c>
      <c r="I23560" s="49" t="s">
        <v>35</v>
      </c>
      <c r="J23560" s="31" t="s">
        <v>36</v>
      </c>
      <c r="K23560" s="32" t="s">
        <v>94262</v>
      </c>
      <c r="M23560" s="53" t="s">
        <v>94263</v>
      </c>
      <c r="N23560" s="33" t="s">
        <v>39</v>
      </c>
    </row>
    <row r="23561" spans="2:14">
      <c r="B23561" s="5" t="s">
        <v>94264</v>
      </c>
      <c r="C23561" s="44" t="s">
        <v>94265</v>
      </c>
      <c r="D23561" s="46" t="s">
        <v>31</v>
      </c>
      <c r="E23561" s="52" t="s">
        <v>32</v>
      </c>
      <c r="F23561" s="45" t="s">
        <v>33</v>
      </c>
      <c r="H23561" s="9" t="s">
        <v>34</v>
      </c>
      <c r="I23561" s="49" t="s">
        <v>35</v>
      </c>
      <c r="J23561" s="31" t="s">
        <v>36</v>
      </c>
      <c r="K23561" s="32" t="s">
        <v>94266</v>
      </c>
      <c r="M23561" s="53" t="s">
        <v>94267</v>
      </c>
      <c r="N23561" s="33" t="s">
        <v>39</v>
      </c>
    </row>
    <row r="23562" spans="2:14">
      <c r="B23562" s="5" t="s">
        <v>94268</v>
      </c>
      <c r="C23562" s="44" t="s">
        <v>94269</v>
      </c>
      <c r="D23562" s="46" t="s">
        <v>31</v>
      </c>
      <c r="E23562" s="52" t="s">
        <v>32</v>
      </c>
      <c r="F23562" s="45" t="s">
        <v>33</v>
      </c>
      <c r="H23562" s="9" t="s">
        <v>34</v>
      </c>
      <c r="I23562" s="49" t="s">
        <v>35</v>
      </c>
      <c r="J23562" s="31" t="s">
        <v>36</v>
      </c>
      <c r="K23562" s="32" t="s">
        <v>94270</v>
      </c>
      <c r="M23562" s="53" t="s">
        <v>94271</v>
      </c>
      <c r="N23562" s="33" t="s">
        <v>39</v>
      </c>
    </row>
    <row r="23563" spans="2:14">
      <c r="B23563" s="5" t="s">
        <v>94272</v>
      </c>
      <c r="C23563" s="44" t="s">
        <v>94273</v>
      </c>
      <c r="D23563" s="46" t="s">
        <v>31</v>
      </c>
      <c r="E23563" s="52" t="s">
        <v>32</v>
      </c>
      <c r="F23563" s="45" t="s">
        <v>33</v>
      </c>
      <c r="H23563" s="9" t="s">
        <v>34</v>
      </c>
      <c r="I23563" s="49" t="s">
        <v>35</v>
      </c>
      <c r="J23563" s="31" t="s">
        <v>36</v>
      </c>
      <c r="K23563" s="32" t="s">
        <v>94274</v>
      </c>
      <c r="M23563" s="53" t="s">
        <v>94275</v>
      </c>
      <c r="N23563" s="33" t="s">
        <v>39</v>
      </c>
    </row>
    <row r="23564" spans="2:14">
      <c r="B23564" s="5" t="s">
        <v>94276</v>
      </c>
      <c r="C23564" s="44" t="s">
        <v>94277</v>
      </c>
      <c r="D23564" s="46" t="s">
        <v>31</v>
      </c>
      <c r="E23564" s="52" t="s">
        <v>32</v>
      </c>
      <c r="F23564" s="45" t="s">
        <v>33</v>
      </c>
      <c r="H23564" s="9" t="s">
        <v>34</v>
      </c>
      <c r="I23564" s="49" t="s">
        <v>35</v>
      </c>
      <c r="J23564" s="31" t="s">
        <v>36</v>
      </c>
      <c r="K23564" s="32" t="s">
        <v>94278</v>
      </c>
      <c r="M23564" s="53" t="s">
        <v>94279</v>
      </c>
      <c r="N23564" s="33" t="s">
        <v>39</v>
      </c>
    </row>
    <row r="23565" spans="2:14">
      <c r="B23565" s="5" t="s">
        <v>94280</v>
      </c>
      <c r="C23565" s="44" t="s">
        <v>94281</v>
      </c>
      <c r="D23565" s="46" t="s">
        <v>31</v>
      </c>
      <c r="E23565" s="52" t="s">
        <v>32</v>
      </c>
      <c r="F23565" s="45" t="s">
        <v>33</v>
      </c>
      <c r="H23565" s="9" t="s">
        <v>34</v>
      </c>
      <c r="I23565" s="49" t="s">
        <v>35</v>
      </c>
      <c r="J23565" s="31" t="s">
        <v>36</v>
      </c>
      <c r="K23565" s="32" t="s">
        <v>94282</v>
      </c>
      <c r="M23565" s="53" t="s">
        <v>94283</v>
      </c>
      <c r="N23565" s="33" t="s">
        <v>39</v>
      </c>
    </row>
    <row r="23566" spans="2:14">
      <c r="B23566" s="5" t="s">
        <v>94284</v>
      </c>
      <c r="C23566" s="44" t="s">
        <v>94285</v>
      </c>
      <c r="D23566" s="46" t="s">
        <v>31</v>
      </c>
      <c r="E23566" s="52" t="s">
        <v>32</v>
      </c>
      <c r="F23566" s="45" t="s">
        <v>33</v>
      </c>
      <c r="H23566" s="9" t="s">
        <v>34</v>
      </c>
      <c r="I23566" s="49" t="s">
        <v>35</v>
      </c>
      <c r="J23566" s="31" t="s">
        <v>36</v>
      </c>
      <c r="K23566" s="32" t="s">
        <v>94286</v>
      </c>
      <c r="M23566" s="53" t="s">
        <v>94287</v>
      </c>
      <c r="N23566" s="33" t="s">
        <v>39</v>
      </c>
    </row>
    <row r="23567" spans="2:14">
      <c r="B23567" s="5" t="s">
        <v>94288</v>
      </c>
      <c r="C23567" s="44" t="s">
        <v>94289</v>
      </c>
      <c r="D23567" s="46" t="s">
        <v>31</v>
      </c>
      <c r="E23567" s="52" t="s">
        <v>32</v>
      </c>
      <c r="F23567" s="45" t="s">
        <v>33</v>
      </c>
      <c r="H23567" s="9" t="s">
        <v>34</v>
      </c>
      <c r="I23567" s="49" t="s">
        <v>35</v>
      </c>
      <c r="J23567" s="31" t="s">
        <v>36</v>
      </c>
      <c r="K23567" s="32" t="s">
        <v>94290</v>
      </c>
      <c r="M23567" s="53" t="s">
        <v>94291</v>
      </c>
      <c r="N23567" s="33" t="s">
        <v>39</v>
      </c>
    </row>
    <row r="23568" spans="2:14">
      <c r="B23568" s="5" t="s">
        <v>94292</v>
      </c>
      <c r="C23568" s="44" t="s">
        <v>94293</v>
      </c>
      <c r="D23568" s="46" t="s">
        <v>31</v>
      </c>
      <c r="E23568" s="52" t="s">
        <v>32</v>
      </c>
      <c r="F23568" s="45" t="s">
        <v>33</v>
      </c>
      <c r="H23568" s="9" t="s">
        <v>34</v>
      </c>
      <c r="I23568" s="49" t="s">
        <v>35</v>
      </c>
      <c r="J23568" s="31" t="s">
        <v>36</v>
      </c>
      <c r="K23568" s="32" t="s">
        <v>94294</v>
      </c>
      <c r="M23568" s="53" t="s">
        <v>94295</v>
      </c>
      <c r="N23568" s="33" t="s">
        <v>39</v>
      </c>
    </row>
    <row r="23569" spans="2:14">
      <c r="B23569" s="5" t="s">
        <v>94296</v>
      </c>
      <c r="C23569" s="44" t="s">
        <v>94297</v>
      </c>
      <c r="D23569" s="46" t="s">
        <v>31</v>
      </c>
      <c r="E23569" s="52" t="s">
        <v>32</v>
      </c>
      <c r="F23569" s="45" t="s">
        <v>33</v>
      </c>
      <c r="H23569" s="9" t="s">
        <v>34</v>
      </c>
      <c r="I23569" s="49" t="s">
        <v>35</v>
      </c>
      <c r="J23569" s="31" t="s">
        <v>36</v>
      </c>
      <c r="K23569" s="32" t="s">
        <v>94298</v>
      </c>
      <c r="M23569" s="53" t="s">
        <v>94299</v>
      </c>
      <c r="N23569" s="33" t="s">
        <v>39</v>
      </c>
    </row>
    <row r="23570" spans="2:14">
      <c r="B23570" s="5" t="s">
        <v>94300</v>
      </c>
      <c r="C23570" s="44" t="s">
        <v>94301</v>
      </c>
      <c r="D23570" s="46" t="s">
        <v>31</v>
      </c>
      <c r="E23570" s="52" t="s">
        <v>32</v>
      </c>
      <c r="F23570" s="45" t="s">
        <v>33</v>
      </c>
      <c r="H23570" s="9" t="s">
        <v>34</v>
      </c>
      <c r="I23570" s="49" t="s">
        <v>35</v>
      </c>
      <c r="J23570" s="31" t="s">
        <v>36</v>
      </c>
      <c r="K23570" s="32" t="s">
        <v>94302</v>
      </c>
      <c r="M23570" s="53" t="s">
        <v>94303</v>
      </c>
      <c r="N23570" s="33" t="s">
        <v>39</v>
      </c>
    </row>
    <row r="23571" spans="2:14">
      <c r="B23571" s="5" t="s">
        <v>94304</v>
      </c>
      <c r="C23571" s="44" t="s">
        <v>94305</v>
      </c>
      <c r="D23571" s="46" t="s">
        <v>31</v>
      </c>
      <c r="E23571" s="52" t="s">
        <v>32</v>
      </c>
      <c r="F23571" s="45" t="s">
        <v>33</v>
      </c>
      <c r="H23571" s="9" t="s">
        <v>34</v>
      </c>
      <c r="I23571" s="49" t="s">
        <v>35</v>
      </c>
      <c r="J23571" s="31" t="s">
        <v>36</v>
      </c>
      <c r="K23571" s="32" t="s">
        <v>94306</v>
      </c>
      <c r="M23571" s="53" t="s">
        <v>94307</v>
      </c>
      <c r="N23571" s="33" t="s">
        <v>39</v>
      </c>
    </row>
    <row r="23572" spans="2:14">
      <c r="B23572" s="5" t="s">
        <v>94308</v>
      </c>
      <c r="C23572" s="44" t="s">
        <v>94309</v>
      </c>
      <c r="D23572" s="46" t="s">
        <v>31</v>
      </c>
      <c r="E23572" s="52" t="s">
        <v>32</v>
      </c>
      <c r="F23572" s="45" t="s">
        <v>33</v>
      </c>
      <c r="H23572" s="9" t="s">
        <v>34</v>
      </c>
      <c r="I23572" s="49" t="s">
        <v>35</v>
      </c>
      <c r="J23572" s="31" t="s">
        <v>36</v>
      </c>
      <c r="K23572" s="32" t="s">
        <v>94310</v>
      </c>
      <c r="M23572" s="53" t="s">
        <v>94311</v>
      </c>
      <c r="N23572" s="33" t="s">
        <v>39</v>
      </c>
    </row>
    <row r="23573" spans="2:14">
      <c r="B23573" s="5" t="s">
        <v>94312</v>
      </c>
      <c r="C23573" s="44" t="s">
        <v>94313</v>
      </c>
      <c r="D23573" s="46" t="s">
        <v>31</v>
      </c>
      <c r="E23573" s="52" t="s">
        <v>32</v>
      </c>
      <c r="F23573" s="45" t="s">
        <v>33</v>
      </c>
      <c r="H23573" s="9" t="s">
        <v>34</v>
      </c>
      <c r="I23573" s="49" t="s">
        <v>35</v>
      </c>
      <c r="J23573" s="31" t="s">
        <v>36</v>
      </c>
      <c r="K23573" s="32" t="s">
        <v>94314</v>
      </c>
      <c r="M23573" s="53" t="s">
        <v>94315</v>
      </c>
      <c r="N23573" s="33" t="s">
        <v>39</v>
      </c>
    </row>
    <row r="23574" spans="2:14">
      <c r="B23574" s="5" t="s">
        <v>94316</v>
      </c>
      <c r="C23574" s="44" t="s">
        <v>94317</v>
      </c>
      <c r="D23574" s="46" t="s">
        <v>31</v>
      </c>
      <c r="E23574" s="52" t="s">
        <v>32</v>
      </c>
      <c r="F23574" s="45" t="s">
        <v>33</v>
      </c>
      <c r="H23574" s="9" t="s">
        <v>34</v>
      </c>
      <c r="I23574" s="49" t="s">
        <v>35</v>
      </c>
      <c r="J23574" s="31" t="s">
        <v>36</v>
      </c>
      <c r="K23574" s="32" t="s">
        <v>94318</v>
      </c>
      <c r="M23574" s="53" t="s">
        <v>94319</v>
      </c>
      <c r="N23574" s="33" t="s">
        <v>39</v>
      </c>
    </row>
    <row r="23575" spans="2:14">
      <c r="B23575" s="5" t="s">
        <v>94320</v>
      </c>
      <c r="C23575" s="44" t="s">
        <v>94321</v>
      </c>
      <c r="D23575" s="46" t="s">
        <v>31</v>
      </c>
      <c r="E23575" s="52" t="s">
        <v>32</v>
      </c>
      <c r="F23575" s="45" t="s">
        <v>33</v>
      </c>
      <c r="H23575" s="9" t="s">
        <v>34</v>
      </c>
      <c r="I23575" s="49" t="s">
        <v>35</v>
      </c>
      <c r="J23575" s="31" t="s">
        <v>36</v>
      </c>
      <c r="K23575" s="32" t="s">
        <v>94322</v>
      </c>
      <c r="M23575" s="53" t="s">
        <v>94323</v>
      </c>
      <c r="N23575" s="33" t="s">
        <v>39</v>
      </c>
    </row>
    <row r="23576" spans="2:14">
      <c r="B23576" s="5" t="s">
        <v>94324</v>
      </c>
      <c r="C23576" s="44" t="s">
        <v>94325</v>
      </c>
      <c r="D23576" s="46" t="s">
        <v>31</v>
      </c>
      <c r="E23576" s="52" t="s">
        <v>32</v>
      </c>
      <c r="F23576" s="45" t="s">
        <v>33</v>
      </c>
      <c r="H23576" s="9" t="s">
        <v>34</v>
      </c>
      <c r="I23576" s="49" t="s">
        <v>35</v>
      </c>
      <c r="J23576" s="31" t="s">
        <v>36</v>
      </c>
      <c r="K23576" s="32" t="s">
        <v>94326</v>
      </c>
      <c r="M23576" s="53" t="s">
        <v>94327</v>
      </c>
      <c r="N23576" s="33" t="s">
        <v>39</v>
      </c>
    </row>
    <row r="23577" spans="2:14">
      <c r="B23577" s="5" t="s">
        <v>94328</v>
      </c>
      <c r="C23577" s="44" t="s">
        <v>94329</v>
      </c>
      <c r="D23577" s="46" t="s">
        <v>31</v>
      </c>
      <c r="E23577" s="52" t="s">
        <v>32</v>
      </c>
      <c r="F23577" s="45" t="s">
        <v>33</v>
      </c>
      <c r="H23577" s="9" t="s">
        <v>34</v>
      </c>
      <c r="I23577" s="49" t="s">
        <v>35</v>
      </c>
      <c r="J23577" s="31" t="s">
        <v>36</v>
      </c>
      <c r="K23577" s="32" t="s">
        <v>94330</v>
      </c>
      <c r="M23577" s="53" t="s">
        <v>94331</v>
      </c>
      <c r="N23577" s="33" t="s">
        <v>39</v>
      </c>
    </row>
    <row r="23578" spans="2:14">
      <c r="B23578" s="5" t="s">
        <v>94332</v>
      </c>
      <c r="C23578" s="44" t="s">
        <v>94333</v>
      </c>
      <c r="D23578" s="46" t="s">
        <v>31</v>
      </c>
      <c r="E23578" s="52" t="s">
        <v>32</v>
      </c>
      <c r="F23578" s="45" t="s">
        <v>33</v>
      </c>
      <c r="H23578" s="9" t="s">
        <v>34</v>
      </c>
      <c r="I23578" s="49" t="s">
        <v>35</v>
      </c>
      <c r="J23578" s="31" t="s">
        <v>36</v>
      </c>
      <c r="K23578" s="32" t="s">
        <v>94334</v>
      </c>
      <c r="M23578" s="53" t="s">
        <v>94335</v>
      </c>
      <c r="N23578" s="33" t="s">
        <v>39</v>
      </c>
    </row>
    <row r="23579" spans="2:14">
      <c r="B23579" s="5" t="s">
        <v>94336</v>
      </c>
      <c r="C23579" s="44" t="s">
        <v>94337</v>
      </c>
      <c r="D23579" s="46" t="s">
        <v>31</v>
      </c>
      <c r="E23579" s="52" t="s">
        <v>32</v>
      </c>
      <c r="F23579" s="45" t="s">
        <v>33</v>
      </c>
      <c r="H23579" s="9" t="s">
        <v>34</v>
      </c>
      <c r="I23579" s="49" t="s">
        <v>35</v>
      </c>
      <c r="J23579" s="31" t="s">
        <v>36</v>
      </c>
      <c r="K23579" s="32" t="s">
        <v>94338</v>
      </c>
      <c r="M23579" s="53" t="s">
        <v>94339</v>
      </c>
      <c r="N23579" s="33" t="s">
        <v>39</v>
      </c>
    </row>
    <row r="23580" spans="2:14">
      <c r="B23580" s="5" t="s">
        <v>94340</v>
      </c>
      <c r="C23580" s="44" t="s">
        <v>94341</v>
      </c>
      <c r="D23580" s="46" t="s">
        <v>31</v>
      </c>
      <c r="E23580" s="52" t="s">
        <v>32</v>
      </c>
      <c r="F23580" s="45" t="s">
        <v>33</v>
      </c>
      <c r="H23580" s="9" t="s">
        <v>34</v>
      </c>
      <c r="I23580" s="49" t="s">
        <v>35</v>
      </c>
      <c r="J23580" s="31" t="s">
        <v>36</v>
      </c>
      <c r="K23580" s="32" t="s">
        <v>94342</v>
      </c>
      <c r="M23580" s="53" t="s">
        <v>94343</v>
      </c>
      <c r="N23580" s="33" t="s">
        <v>39</v>
      </c>
    </row>
    <row r="23581" spans="2:14">
      <c r="B23581" s="5" t="s">
        <v>94344</v>
      </c>
      <c r="C23581" s="44" t="s">
        <v>94345</v>
      </c>
      <c r="D23581" s="46" t="s">
        <v>31</v>
      </c>
      <c r="E23581" s="52" t="s">
        <v>32</v>
      </c>
      <c r="F23581" s="45" t="s">
        <v>33</v>
      </c>
      <c r="H23581" s="9" t="s">
        <v>34</v>
      </c>
      <c r="I23581" s="49" t="s">
        <v>35</v>
      </c>
      <c r="J23581" s="31" t="s">
        <v>36</v>
      </c>
      <c r="K23581" s="32" t="s">
        <v>94346</v>
      </c>
      <c r="M23581" s="53" t="s">
        <v>94347</v>
      </c>
      <c r="N23581" s="33" t="s">
        <v>39</v>
      </c>
    </row>
    <row r="23582" spans="2:14">
      <c r="B23582" s="5" t="s">
        <v>94348</v>
      </c>
      <c r="C23582" s="44" t="s">
        <v>94349</v>
      </c>
      <c r="D23582" s="46" t="s">
        <v>31</v>
      </c>
      <c r="E23582" s="52" t="s">
        <v>32</v>
      </c>
      <c r="F23582" s="45" t="s">
        <v>33</v>
      </c>
      <c r="H23582" s="9" t="s">
        <v>34</v>
      </c>
      <c r="I23582" s="49" t="s">
        <v>35</v>
      </c>
      <c r="J23582" s="31" t="s">
        <v>36</v>
      </c>
      <c r="K23582" s="32" t="s">
        <v>94350</v>
      </c>
      <c r="M23582" s="53" t="s">
        <v>94351</v>
      </c>
      <c r="N23582" s="33" t="s">
        <v>39</v>
      </c>
    </row>
    <row r="23583" spans="2:14">
      <c r="B23583" s="5" t="s">
        <v>94352</v>
      </c>
      <c r="C23583" s="44" t="s">
        <v>94353</v>
      </c>
      <c r="D23583" s="46" t="s">
        <v>31</v>
      </c>
      <c r="E23583" s="52" t="s">
        <v>32</v>
      </c>
      <c r="F23583" s="45" t="s">
        <v>33</v>
      </c>
      <c r="H23583" s="9" t="s">
        <v>34</v>
      </c>
      <c r="I23583" s="49" t="s">
        <v>35</v>
      </c>
      <c r="J23583" s="31" t="s">
        <v>36</v>
      </c>
      <c r="K23583" s="32" t="s">
        <v>94354</v>
      </c>
      <c r="M23583" s="53" t="s">
        <v>94355</v>
      </c>
      <c r="N23583" s="33" t="s">
        <v>39</v>
      </c>
    </row>
    <row r="23584" spans="2:14">
      <c r="B23584" s="5" t="s">
        <v>94356</v>
      </c>
      <c r="C23584" s="44" t="s">
        <v>94357</v>
      </c>
      <c r="D23584" s="46" t="s">
        <v>31</v>
      </c>
      <c r="E23584" s="52" t="s">
        <v>32</v>
      </c>
      <c r="F23584" s="45" t="s">
        <v>33</v>
      </c>
      <c r="H23584" s="9" t="s">
        <v>34</v>
      </c>
      <c r="I23584" s="49" t="s">
        <v>35</v>
      </c>
      <c r="J23584" s="31" t="s">
        <v>36</v>
      </c>
      <c r="K23584" s="32" t="s">
        <v>94358</v>
      </c>
      <c r="M23584" s="53" t="s">
        <v>94359</v>
      </c>
      <c r="N23584" s="33" t="s">
        <v>39</v>
      </c>
    </row>
    <row r="23585" spans="2:14">
      <c r="B23585" s="5" t="s">
        <v>94360</v>
      </c>
      <c r="C23585" s="44" t="s">
        <v>94361</v>
      </c>
      <c r="D23585" s="46" t="s">
        <v>31</v>
      </c>
      <c r="E23585" s="52" t="s">
        <v>32</v>
      </c>
      <c r="F23585" s="45" t="s">
        <v>33</v>
      </c>
      <c r="H23585" s="9" t="s">
        <v>34</v>
      </c>
      <c r="I23585" s="49" t="s">
        <v>35</v>
      </c>
      <c r="J23585" s="31" t="s">
        <v>36</v>
      </c>
      <c r="K23585" s="32" t="s">
        <v>94362</v>
      </c>
      <c r="M23585" s="53" t="s">
        <v>94363</v>
      </c>
      <c r="N23585" s="33" t="s">
        <v>39</v>
      </c>
    </row>
    <row r="23586" spans="2:14">
      <c r="B23586" s="5" t="s">
        <v>94364</v>
      </c>
      <c r="C23586" s="44" t="s">
        <v>94365</v>
      </c>
      <c r="D23586" s="46" t="s">
        <v>31</v>
      </c>
      <c r="E23586" s="52" t="s">
        <v>32</v>
      </c>
      <c r="F23586" s="45" t="s">
        <v>33</v>
      </c>
      <c r="H23586" s="9" t="s">
        <v>34</v>
      </c>
      <c r="I23586" s="49" t="s">
        <v>35</v>
      </c>
      <c r="J23586" s="31" t="s">
        <v>36</v>
      </c>
      <c r="K23586" s="32" t="s">
        <v>94366</v>
      </c>
      <c r="M23586" s="53" t="s">
        <v>94367</v>
      </c>
      <c r="N23586" s="33" t="s">
        <v>39</v>
      </c>
    </row>
    <row r="23587" spans="2:14">
      <c r="B23587" s="5" t="s">
        <v>94368</v>
      </c>
      <c r="C23587" s="44" t="s">
        <v>94369</v>
      </c>
      <c r="D23587" s="46" t="s">
        <v>31</v>
      </c>
      <c r="E23587" s="52" t="s">
        <v>32</v>
      </c>
      <c r="F23587" s="45" t="s">
        <v>33</v>
      </c>
      <c r="H23587" s="9" t="s">
        <v>34</v>
      </c>
      <c r="I23587" s="49" t="s">
        <v>35</v>
      </c>
      <c r="J23587" s="31" t="s">
        <v>36</v>
      </c>
      <c r="K23587" s="32" t="s">
        <v>94370</v>
      </c>
      <c r="M23587" s="53" t="s">
        <v>94371</v>
      </c>
      <c r="N23587" s="33" t="s">
        <v>39</v>
      </c>
    </row>
    <row r="23588" spans="2:14">
      <c r="B23588" s="5" t="s">
        <v>94372</v>
      </c>
      <c r="C23588" s="44" t="s">
        <v>94373</v>
      </c>
      <c r="D23588" s="46" t="s">
        <v>31</v>
      </c>
      <c r="E23588" s="52" t="s">
        <v>32</v>
      </c>
      <c r="F23588" s="45" t="s">
        <v>33</v>
      </c>
      <c r="H23588" s="9" t="s">
        <v>34</v>
      </c>
      <c r="I23588" s="49" t="s">
        <v>35</v>
      </c>
      <c r="J23588" s="31" t="s">
        <v>36</v>
      </c>
      <c r="K23588" s="32" t="s">
        <v>94374</v>
      </c>
      <c r="M23588" s="53" t="s">
        <v>94375</v>
      </c>
      <c r="N23588" s="33" t="s">
        <v>39</v>
      </c>
    </row>
    <row r="23589" spans="2:14">
      <c r="B23589" s="5" t="s">
        <v>94376</v>
      </c>
      <c r="C23589" s="44" t="s">
        <v>94377</v>
      </c>
      <c r="D23589" s="46" t="s">
        <v>31</v>
      </c>
      <c r="E23589" s="52" t="s">
        <v>32</v>
      </c>
      <c r="F23589" s="45" t="s">
        <v>33</v>
      </c>
      <c r="H23589" s="9" t="s">
        <v>34</v>
      </c>
      <c r="I23589" s="49" t="s">
        <v>35</v>
      </c>
      <c r="J23589" s="31" t="s">
        <v>36</v>
      </c>
      <c r="K23589" s="32" t="s">
        <v>94378</v>
      </c>
      <c r="M23589" s="53" t="s">
        <v>94379</v>
      </c>
      <c r="N23589" s="33" t="s">
        <v>39</v>
      </c>
    </row>
    <row r="23590" spans="2:14">
      <c r="B23590" s="5" t="s">
        <v>94380</v>
      </c>
      <c r="C23590" s="44" t="s">
        <v>94381</v>
      </c>
      <c r="D23590" s="46" t="s">
        <v>31</v>
      </c>
      <c r="E23590" s="52" t="s">
        <v>32</v>
      </c>
      <c r="F23590" s="45" t="s">
        <v>33</v>
      </c>
      <c r="H23590" s="9" t="s">
        <v>34</v>
      </c>
      <c r="I23590" s="49" t="s">
        <v>35</v>
      </c>
      <c r="J23590" s="31" t="s">
        <v>36</v>
      </c>
      <c r="K23590" s="32" t="s">
        <v>94382</v>
      </c>
      <c r="M23590" s="53" t="s">
        <v>94383</v>
      </c>
      <c r="N23590" s="33" t="s">
        <v>39</v>
      </c>
    </row>
    <row r="23591" spans="2:14">
      <c r="B23591" s="5" t="s">
        <v>94384</v>
      </c>
      <c r="C23591" s="44" t="s">
        <v>94385</v>
      </c>
      <c r="D23591" s="46" t="s">
        <v>31</v>
      </c>
      <c r="E23591" s="52" t="s">
        <v>32</v>
      </c>
      <c r="F23591" s="45" t="s">
        <v>33</v>
      </c>
      <c r="H23591" s="9" t="s">
        <v>34</v>
      </c>
      <c r="I23591" s="49" t="s">
        <v>35</v>
      </c>
      <c r="J23591" s="31" t="s">
        <v>36</v>
      </c>
      <c r="K23591" s="32" t="s">
        <v>94386</v>
      </c>
      <c r="M23591" s="53" t="s">
        <v>94387</v>
      </c>
      <c r="N23591" s="33" t="s">
        <v>39</v>
      </c>
    </row>
    <row r="23592" spans="2:14">
      <c r="B23592" s="5" t="s">
        <v>94388</v>
      </c>
      <c r="C23592" s="44" t="s">
        <v>94389</v>
      </c>
      <c r="D23592" s="46" t="s">
        <v>31</v>
      </c>
      <c r="E23592" s="52" t="s">
        <v>32</v>
      </c>
      <c r="F23592" s="45" t="s">
        <v>33</v>
      </c>
      <c r="H23592" s="9" t="s">
        <v>34</v>
      </c>
      <c r="I23592" s="49" t="s">
        <v>35</v>
      </c>
      <c r="J23592" s="31" t="s">
        <v>36</v>
      </c>
      <c r="K23592" s="32" t="s">
        <v>94390</v>
      </c>
      <c r="M23592" s="53" t="s">
        <v>94391</v>
      </c>
      <c r="N23592" s="33" t="s">
        <v>39</v>
      </c>
    </row>
    <row r="23593" spans="2:14">
      <c r="B23593" s="5" t="s">
        <v>94392</v>
      </c>
      <c r="C23593" s="44" t="s">
        <v>94393</v>
      </c>
      <c r="D23593" s="46" t="s">
        <v>31</v>
      </c>
      <c r="E23593" s="52" t="s">
        <v>32</v>
      </c>
      <c r="F23593" s="45" t="s">
        <v>33</v>
      </c>
      <c r="H23593" s="9" t="s">
        <v>34</v>
      </c>
      <c r="I23593" s="49" t="s">
        <v>35</v>
      </c>
      <c r="J23593" s="31" t="s">
        <v>36</v>
      </c>
      <c r="K23593" s="32" t="s">
        <v>94394</v>
      </c>
      <c r="M23593" s="53" t="s">
        <v>94395</v>
      </c>
      <c r="N23593" s="33" t="s">
        <v>39</v>
      </c>
    </row>
    <row r="23594" spans="2:14">
      <c r="B23594" s="5" t="s">
        <v>94396</v>
      </c>
      <c r="C23594" s="44" t="s">
        <v>94397</v>
      </c>
      <c r="D23594" s="46" t="s">
        <v>31</v>
      </c>
      <c r="E23594" s="52" t="s">
        <v>32</v>
      </c>
      <c r="F23594" s="45" t="s">
        <v>33</v>
      </c>
      <c r="H23594" s="9" t="s">
        <v>34</v>
      </c>
      <c r="I23594" s="49" t="s">
        <v>35</v>
      </c>
      <c r="J23594" s="31" t="s">
        <v>36</v>
      </c>
      <c r="K23594" s="32" t="s">
        <v>94398</v>
      </c>
      <c r="M23594" s="53" t="s">
        <v>94399</v>
      </c>
      <c r="N23594" s="33" t="s">
        <v>39</v>
      </c>
    </row>
    <row r="23595" spans="2:14">
      <c r="B23595" s="5" t="s">
        <v>94400</v>
      </c>
      <c r="C23595" s="44" t="s">
        <v>94401</v>
      </c>
      <c r="D23595" s="46" t="s">
        <v>31</v>
      </c>
      <c r="E23595" s="52" t="s">
        <v>32</v>
      </c>
      <c r="F23595" s="45" t="s">
        <v>33</v>
      </c>
      <c r="H23595" s="9" t="s">
        <v>34</v>
      </c>
      <c r="I23595" s="49" t="s">
        <v>35</v>
      </c>
      <c r="J23595" s="31" t="s">
        <v>36</v>
      </c>
      <c r="K23595" s="32" t="s">
        <v>94402</v>
      </c>
      <c r="M23595" s="53" t="s">
        <v>94403</v>
      </c>
      <c r="N23595" s="33" t="s">
        <v>39</v>
      </c>
    </row>
    <row r="23596" spans="2:14">
      <c r="B23596" s="5" t="s">
        <v>94404</v>
      </c>
      <c r="C23596" s="44" t="s">
        <v>94405</v>
      </c>
      <c r="D23596" s="46" t="s">
        <v>31</v>
      </c>
      <c r="E23596" s="52" t="s">
        <v>32</v>
      </c>
      <c r="F23596" s="45" t="s">
        <v>33</v>
      </c>
      <c r="H23596" s="9" t="s">
        <v>34</v>
      </c>
      <c r="I23596" s="49" t="s">
        <v>35</v>
      </c>
      <c r="J23596" s="31" t="s">
        <v>36</v>
      </c>
      <c r="K23596" s="32" t="s">
        <v>94406</v>
      </c>
      <c r="M23596" s="53" t="s">
        <v>94407</v>
      </c>
      <c r="N23596" s="33" t="s">
        <v>39</v>
      </c>
    </row>
    <row r="23597" spans="2:14">
      <c r="B23597" s="5" t="s">
        <v>94408</v>
      </c>
      <c r="C23597" s="44" t="s">
        <v>94409</v>
      </c>
      <c r="D23597" s="46" t="s">
        <v>31</v>
      </c>
      <c r="E23597" s="52" t="s">
        <v>32</v>
      </c>
      <c r="F23597" s="45" t="s">
        <v>33</v>
      </c>
      <c r="H23597" s="9" t="s">
        <v>34</v>
      </c>
      <c r="I23597" s="49" t="s">
        <v>35</v>
      </c>
      <c r="J23597" s="31" t="s">
        <v>36</v>
      </c>
      <c r="K23597" s="32" t="s">
        <v>94410</v>
      </c>
      <c r="M23597" s="53" t="s">
        <v>94411</v>
      </c>
      <c r="N23597" s="33" t="s">
        <v>39</v>
      </c>
    </row>
    <row r="23598" spans="2:14">
      <c r="B23598" s="5" t="s">
        <v>94412</v>
      </c>
      <c r="C23598" s="44" t="s">
        <v>94413</v>
      </c>
      <c r="D23598" s="46" t="s">
        <v>31</v>
      </c>
      <c r="E23598" s="52" t="s">
        <v>32</v>
      </c>
      <c r="F23598" s="45" t="s">
        <v>33</v>
      </c>
      <c r="H23598" s="9" t="s">
        <v>34</v>
      </c>
      <c r="I23598" s="49" t="s">
        <v>35</v>
      </c>
      <c r="J23598" s="31" t="s">
        <v>36</v>
      </c>
      <c r="K23598" s="32" t="s">
        <v>94414</v>
      </c>
      <c r="M23598" s="53" t="s">
        <v>94415</v>
      </c>
      <c r="N23598" s="33" t="s">
        <v>39</v>
      </c>
    </row>
    <row r="23599" spans="2:14">
      <c r="B23599" s="5" t="s">
        <v>94416</v>
      </c>
      <c r="C23599" s="44" t="s">
        <v>94417</v>
      </c>
      <c r="D23599" s="46" t="s">
        <v>31</v>
      </c>
      <c r="E23599" s="52" t="s">
        <v>32</v>
      </c>
      <c r="F23599" s="45" t="s">
        <v>33</v>
      </c>
      <c r="H23599" s="9" t="s">
        <v>34</v>
      </c>
      <c r="I23599" s="49" t="s">
        <v>35</v>
      </c>
      <c r="J23599" s="31" t="s">
        <v>36</v>
      </c>
      <c r="K23599" s="32" t="s">
        <v>94418</v>
      </c>
      <c r="M23599" s="53" t="s">
        <v>94419</v>
      </c>
      <c r="N23599" s="33" t="s">
        <v>39</v>
      </c>
    </row>
    <row r="23600" spans="2:14">
      <c r="B23600" s="5" t="s">
        <v>94420</v>
      </c>
      <c r="C23600" s="44" t="s">
        <v>94421</v>
      </c>
      <c r="D23600" s="46" t="s">
        <v>31</v>
      </c>
      <c r="E23600" s="52" t="s">
        <v>32</v>
      </c>
      <c r="F23600" s="45" t="s">
        <v>33</v>
      </c>
      <c r="H23600" s="9" t="s">
        <v>34</v>
      </c>
      <c r="I23600" s="49" t="s">
        <v>35</v>
      </c>
      <c r="J23600" s="31" t="s">
        <v>36</v>
      </c>
      <c r="K23600" s="32" t="s">
        <v>94422</v>
      </c>
      <c r="M23600" s="53" t="s">
        <v>94423</v>
      </c>
      <c r="N23600" s="33" t="s">
        <v>39</v>
      </c>
    </row>
    <row r="23601" spans="2:14">
      <c r="B23601" s="5" t="s">
        <v>94424</v>
      </c>
      <c r="C23601" s="44" t="s">
        <v>94425</v>
      </c>
      <c r="D23601" s="46" t="s">
        <v>31</v>
      </c>
      <c r="E23601" s="52" t="s">
        <v>32</v>
      </c>
      <c r="F23601" s="45" t="s">
        <v>33</v>
      </c>
      <c r="H23601" s="9" t="s">
        <v>34</v>
      </c>
      <c r="I23601" s="49" t="s">
        <v>35</v>
      </c>
      <c r="J23601" s="31" t="s">
        <v>36</v>
      </c>
      <c r="K23601" s="32" t="s">
        <v>94426</v>
      </c>
      <c r="M23601" s="53" t="s">
        <v>94427</v>
      </c>
      <c r="N23601" s="33" t="s">
        <v>39</v>
      </c>
    </row>
    <row r="23602" spans="2:14">
      <c r="B23602" s="5" t="s">
        <v>94428</v>
      </c>
      <c r="C23602" s="44" t="s">
        <v>94429</v>
      </c>
      <c r="D23602" s="46" t="s">
        <v>31</v>
      </c>
      <c r="E23602" s="52" t="s">
        <v>32</v>
      </c>
      <c r="F23602" s="45" t="s">
        <v>33</v>
      </c>
      <c r="H23602" s="9" t="s">
        <v>34</v>
      </c>
      <c r="I23602" s="49" t="s">
        <v>35</v>
      </c>
      <c r="J23602" s="31" t="s">
        <v>36</v>
      </c>
      <c r="K23602" s="32" t="s">
        <v>94430</v>
      </c>
      <c r="M23602" s="53" t="s">
        <v>94431</v>
      </c>
      <c r="N23602" s="33" t="s">
        <v>39</v>
      </c>
    </row>
    <row r="23603" spans="2:14">
      <c r="B23603" s="5" t="s">
        <v>94432</v>
      </c>
      <c r="C23603" s="44" t="s">
        <v>94433</v>
      </c>
      <c r="D23603" s="46" t="s">
        <v>31</v>
      </c>
      <c r="E23603" s="52" t="s">
        <v>32</v>
      </c>
      <c r="F23603" s="45" t="s">
        <v>33</v>
      </c>
      <c r="H23603" s="9" t="s">
        <v>34</v>
      </c>
      <c r="I23603" s="49" t="s">
        <v>35</v>
      </c>
      <c r="J23603" s="31" t="s">
        <v>36</v>
      </c>
      <c r="K23603" s="32" t="s">
        <v>94434</v>
      </c>
      <c r="M23603" s="53" t="s">
        <v>94435</v>
      </c>
      <c r="N23603" s="33" t="s">
        <v>39</v>
      </c>
    </row>
    <row r="23604" spans="2:14">
      <c r="B23604" s="5" t="s">
        <v>94436</v>
      </c>
      <c r="C23604" s="44" t="s">
        <v>94437</v>
      </c>
      <c r="D23604" s="46" t="s">
        <v>31</v>
      </c>
      <c r="E23604" s="52" t="s">
        <v>32</v>
      </c>
      <c r="F23604" s="45" t="s">
        <v>33</v>
      </c>
      <c r="H23604" s="9" t="s">
        <v>34</v>
      </c>
      <c r="I23604" s="49" t="s">
        <v>35</v>
      </c>
      <c r="J23604" s="31" t="s">
        <v>36</v>
      </c>
      <c r="K23604" s="32" t="s">
        <v>94438</v>
      </c>
      <c r="M23604" s="53" t="s">
        <v>94439</v>
      </c>
      <c r="N23604" s="33" t="s">
        <v>39</v>
      </c>
    </row>
    <row r="23605" spans="2:14">
      <c r="B23605" s="5" t="s">
        <v>94440</v>
      </c>
      <c r="C23605" s="44" t="s">
        <v>94441</v>
      </c>
      <c r="D23605" s="46" t="s">
        <v>31</v>
      </c>
      <c r="E23605" s="52" t="s">
        <v>32</v>
      </c>
      <c r="F23605" s="45" t="s">
        <v>33</v>
      </c>
      <c r="H23605" s="9" t="s">
        <v>34</v>
      </c>
      <c r="I23605" s="49" t="s">
        <v>35</v>
      </c>
      <c r="J23605" s="31" t="s">
        <v>36</v>
      </c>
      <c r="K23605" s="32" t="s">
        <v>94442</v>
      </c>
      <c r="M23605" s="53" t="s">
        <v>94443</v>
      </c>
      <c r="N23605" s="33" t="s">
        <v>39</v>
      </c>
    </row>
    <row r="23606" spans="2:14">
      <c r="B23606" s="5" t="s">
        <v>94444</v>
      </c>
      <c r="C23606" s="44" t="s">
        <v>94445</v>
      </c>
      <c r="D23606" s="46" t="s">
        <v>31</v>
      </c>
      <c r="E23606" s="52" t="s">
        <v>32</v>
      </c>
      <c r="F23606" s="45" t="s">
        <v>33</v>
      </c>
      <c r="H23606" s="9" t="s">
        <v>34</v>
      </c>
      <c r="I23606" s="49" t="s">
        <v>35</v>
      </c>
      <c r="J23606" s="31" t="s">
        <v>36</v>
      </c>
      <c r="K23606" s="32" t="s">
        <v>94446</v>
      </c>
      <c r="M23606" s="53" t="s">
        <v>94447</v>
      </c>
      <c r="N23606" s="33" t="s">
        <v>39</v>
      </c>
    </row>
    <row r="23607" spans="2:14">
      <c r="B23607" s="5" t="s">
        <v>94448</v>
      </c>
      <c r="C23607" s="44" t="s">
        <v>94449</v>
      </c>
      <c r="D23607" s="46" t="s">
        <v>31</v>
      </c>
      <c r="E23607" s="52" t="s">
        <v>32</v>
      </c>
      <c r="F23607" s="45" t="s">
        <v>33</v>
      </c>
      <c r="H23607" s="9" t="s">
        <v>34</v>
      </c>
      <c r="I23607" s="49" t="s">
        <v>35</v>
      </c>
      <c r="J23607" s="31" t="s">
        <v>36</v>
      </c>
      <c r="K23607" s="32" t="s">
        <v>94450</v>
      </c>
      <c r="M23607" s="53" t="s">
        <v>94451</v>
      </c>
      <c r="N23607" s="33" t="s">
        <v>39</v>
      </c>
    </row>
    <row r="23608" spans="2:14">
      <c r="B23608" s="5" t="s">
        <v>94452</v>
      </c>
      <c r="C23608" s="44" t="s">
        <v>94453</v>
      </c>
      <c r="D23608" s="46" t="s">
        <v>31</v>
      </c>
      <c r="E23608" s="52" t="s">
        <v>32</v>
      </c>
      <c r="F23608" s="45" t="s">
        <v>33</v>
      </c>
      <c r="H23608" s="9" t="s">
        <v>34</v>
      </c>
      <c r="I23608" s="49" t="s">
        <v>35</v>
      </c>
      <c r="J23608" s="31" t="s">
        <v>36</v>
      </c>
      <c r="K23608" s="32" t="s">
        <v>94454</v>
      </c>
      <c r="M23608" s="53" t="s">
        <v>94455</v>
      </c>
      <c r="N23608" s="33" t="s">
        <v>39</v>
      </c>
    </row>
    <row r="23609" spans="2:14">
      <c r="B23609" s="5" t="s">
        <v>94456</v>
      </c>
      <c r="C23609" s="44" t="s">
        <v>94457</v>
      </c>
      <c r="D23609" s="46" t="s">
        <v>31</v>
      </c>
      <c r="E23609" s="52" t="s">
        <v>32</v>
      </c>
      <c r="F23609" s="45" t="s">
        <v>33</v>
      </c>
      <c r="H23609" s="9" t="s">
        <v>34</v>
      </c>
      <c r="I23609" s="49" t="s">
        <v>35</v>
      </c>
      <c r="J23609" s="31" t="s">
        <v>36</v>
      </c>
      <c r="K23609" s="32" t="s">
        <v>94458</v>
      </c>
      <c r="M23609" s="53" t="s">
        <v>94459</v>
      </c>
      <c r="N23609" s="33" t="s">
        <v>39</v>
      </c>
    </row>
    <row r="23610" spans="2:14">
      <c r="B23610" s="5" t="s">
        <v>94460</v>
      </c>
      <c r="C23610" s="44" t="s">
        <v>94461</v>
      </c>
      <c r="D23610" s="46" t="s">
        <v>31</v>
      </c>
      <c r="E23610" s="52" t="s">
        <v>32</v>
      </c>
      <c r="F23610" s="45" t="s">
        <v>33</v>
      </c>
      <c r="H23610" s="9" t="s">
        <v>34</v>
      </c>
      <c r="I23610" s="49" t="s">
        <v>35</v>
      </c>
      <c r="J23610" s="31" t="s">
        <v>36</v>
      </c>
      <c r="K23610" s="32" t="s">
        <v>94462</v>
      </c>
      <c r="M23610" s="53" t="s">
        <v>94463</v>
      </c>
      <c r="N23610" s="33" t="s">
        <v>39</v>
      </c>
    </row>
    <row r="23611" spans="2:14">
      <c r="B23611" s="5" t="s">
        <v>94464</v>
      </c>
      <c r="C23611" s="44" t="s">
        <v>94465</v>
      </c>
      <c r="D23611" s="46" t="s">
        <v>31</v>
      </c>
      <c r="E23611" s="52" t="s">
        <v>32</v>
      </c>
      <c r="F23611" s="45" t="s">
        <v>33</v>
      </c>
      <c r="H23611" s="9" t="s">
        <v>34</v>
      </c>
      <c r="I23611" s="49" t="s">
        <v>35</v>
      </c>
      <c r="J23611" s="31" t="s">
        <v>36</v>
      </c>
      <c r="K23611" s="32" t="s">
        <v>94466</v>
      </c>
      <c r="M23611" s="53" t="s">
        <v>94467</v>
      </c>
      <c r="N23611" s="33" t="s">
        <v>39</v>
      </c>
    </row>
    <row r="23612" spans="2:14">
      <c r="B23612" s="5" t="s">
        <v>94468</v>
      </c>
      <c r="C23612" s="44" t="s">
        <v>94469</v>
      </c>
      <c r="D23612" s="46" t="s">
        <v>31</v>
      </c>
      <c r="E23612" s="52" t="s">
        <v>32</v>
      </c>
      <c r="F23612" s="45" t="s">
        <v>33</v>
      </c>
      <c r="H23612" s="9" t="s">
        <v>34</v>
      </c>
      <c r="I23612" s="49" t="s">
        <v>35</v>
      </c>
      <c r="J23612" s="31" t="s">
        <v>36</v>
      </c>
      <c r="K23612" s="32" t="s">
        <v>94470</v>
      </c>
      <c r="M23612" s="53" t="s">
        <v>94471</v>
      </c>
      <c r="N23612" s="33" t="s">
        <v>39</v>
      </c>
    </row>
    <row r="23613" spans="2:14">
      <c r="B23613" s="5" t="s">
        <v>94472</v>
      </c>
      <c r="C23613" s="44" t="s">
        <v>94473</v>
      </c>
      <c r="D23613" s="46" t="s">
        <v>31</v>
      </c>
      <c r="E23613" s="52" t="s">
        <v>32</v>
      </c>
      <c r="F23613" s="45" t="s">
        <v>33</v>
      </c>
      <c r="H23613" s="9" t="s">
        <v>34</v>
      </c>
      <c r="I23613" s="49" t="s">
        <v>35</v>
      </c>
      <c r="J23613" s="31" t="s">
        <v>36</v>
      </c>
      <c r="K23613" s="32" t="s">
        <v>94474</v>
      </c>
      <c r="M23613" s="53" t="s">
        <v>94475</v>
      </c>
      <c r="N23613" s="33" t="s">
        <v>39</v>
      </c>
    </row>
    <row r="23614" spans="2:14">
      <c r="B23614" s="5" t="s">
        <v>94476</v>
      </c>
      <c r="C23614" s="44" t="s">
        <v>94477</v>
      </c>
      <c r="D23614" s="46" t="s">
        <v>31</v>
      </c>
      <c r="E23614" s="52" t="s">
        <v>32</v>
      </c>
      <c r="F23614" s="45" t="s">
        <v>33</v>
      </c>
      <c r="H23614" s="9" t="s">
        <v>34</v>
      </c>
      <c r="I23614" s="49" t="s">
        <v>35</v>
      </c>
      <c r="J23614" s="31" t="s">
        <v>36</v>
      </c>
      <c r="K23614" s="32" t="s">
        <v>94478</v>
      </c>
      <c r="M23614" s="53" t="s">
        <v>94479</v>
      </c>
      <c r="N23614" s="33" t="s">
        <v>39</v>
      </c>
    </row>
    <row r="23615" spans="2:14">
      <c r="B23615" s="5" t="s">
        <v>94480</v>
      </c>
      <c r="C23615" s="44" t="s">
        <v>94481</v>
      </c>
      <c r="D23615" s="46" t="s">
        <v>31</v>
      </c>
      <c r="E23615" s="52" t="s">
        <v>32</v>
      </c>
      <c r="F23615" s="45" t="s">
        <v>33</v>
      </c>
      <c r="H23615" s="9" t="s">
        <v>34</v>
      </c>
      <c r="I23615" s="49" t="s">
        <v>35</v>
      </c>
      <c r="J23615" s="31" t="s">
        <v>36</v>
      </c>
      <c r="K23615" s="32" t="s">
        <v>94482</v>
      </c>
      <c r="M23615" s="53" t="s">
        <v>94483</v>
      </c>
      <c r="N23615" s="33" t="s">
        <v>39</v>
      </c>
    </row>
    <row r="23616" spans="2:14">
      <c r="B23616" s="5" t="s">
        <v>94484</v>
      </c>
      <c r="C23616" s="44" t="s">
        <v>94485</v>
      </c>
      <c r="D23616" s="46" t="s">
        <v>31</v>
      </c>
      <c r="E23616" s="52" t="s">
        <v>32</v>
      </c>
      <c r="F23616" s="45" t="s">
        <v>33</v>
      </c>
      <c r="H23616" s="9" t="s">
        <v>34</v>
      </c>
      <c r="I23616" s="49" t="s">
        <v>35</v>
      </c>
      <c r="J23616" s="31" t="s">
        <v>36</v>
      </c>
      <c r="K23616" s="32" t="s">
        <v>94486</v>
      </c>
      <c r="M23616" s="53" t="s">
        <v>94487</v>
      </c>
      <c r="N23616" s="33" t="s">
        <v>39</v>
      </c>
    </row>
    <row r="23617" spans="2:14">
      <c r="B23617" s="5" t="s">
        <v>94488</v>
      </c>
      <c r="C23617" s="44" t="s">
        <v>94489</v>
      </c>
      <c r="D23617" s="46" t="s">
        <v>31</v>
      </c>
      <c r="E23617" s="52" t="s">
        <v>32</v>
      </c>
      <c r="F23617" s="45" t="s">
        <v>33</v>
      </c>
      <c r="H23617" s="9" t="s">
        <v>34</v>
      </c>
      <c r="I23617" s="49" t="s">
        <v>35</v>
      </c>
      <c r="J23617" s="31" t="s">
        <v>36</v>
      </c>
      <c r="K23617" s="32" t="s">
        <v>94490</v>
      </c>
      <c r="M23617" s="53" t="s">
        <v>94491</v>
      </c>
      <c r="N23617" s="33" t="s">
        <v>39</v>
      </c>
    </row>
    <row r="23618" spans="2:14">
      <c r="B23618" s="5" t="s">
        <v>94492</v>
      </c>
      <c r="C23618" s="44" t="s">
        <v>94493</v>
      </c>
      <c r="D23618" s="46" t="s">
        <v>31</v>
      </c>
      <c r="E23618" s="52" t="s">
        <v>32</v>
      </c>
      <c r="F23618" s="45" t="s">
        <v>33</v>
      </c>
      <c r="H23618" s="9" t="s">
        <v>34</v>
      </c>
      <c r="I23618" s="49" t="s">
        <v>35</v>
      </c>
      <c r="J23618" s="31" t="s">
        <v>36</v>
      </c>
      <c r="K23618" s="32" t="s">
        <v>94494</v>
      </c>
      <c r="M23618" s="53" t="s">
        <v>94495</v>
      </c>
      <c r="N23618" s="33" t="s">
        <v>39</v>
      </c>
    </row>
    <row r="23619" spans="2:14">
      <c r="B23619" s="5" t="s">
        <v>94496</v>
      </c>
      <c r="C23619" s="44" t="s">
        <v>94497</v>
      </c>
      <c r="D23619" s="46" t="s">
        <v>31</v>
      </c>
      <c r="E23619" s="52" t="s">
        <v>32</v>
      </c>
      <c r="F23619" s="45" t="s">
        <v>33</v>
      </c>
      <c r="H23619" s="9" t="s">
        <v>34</v>
      </c>
      <c r="I23619" s="49" t="s">
        <v>35</v>
      </c>
      <c r="J23619" s="31" t="s">
        <v>36</v>
      </c>
      <c r="K23619" s="32" t="s">
        <v>94498</v>
      </c>
      <c r="M23619" s="53" t="s">
        <v>94499</v>
      </c>
      <c r="N23619" s="33" t="s">
        <v>39</v>
      </c>
    </row>
    <row r="23620" spans="2:14">
      <c r="B23620" s="5" t="s">
        <v>94500</v>
      </c>
      <c r="C23620" s="44" t="s">
        <v>94501</v>
      </c>
      <c r="D23620" s="46" t="s">
        <v>31</v>
      </c>
      <c r="E23620" s="52" t="s">
        <v>32</v>
      </c>
      <c r="F23620" s="45" t="s">
        <v>33</v>
      </c>
      <c r="H23620" s="9" t="s">
        <v>34</v>
      </c>
      <c r="I23620" s="49" t="s">
        <v>35</v>
      </c>
      <c r="J23620" s="31" t="s">
        <v>36</v>
      </c>
      <c r="K23620" s="32" t="s">
        <v>94502</v>
      </c>
      <c r="M23620" s="53" t="s">
        <v>94503</v>
      </c>
      <c r="N23620" s="33" t="s">
        <v>39</v>
      </c>
    </row>
    <row r="23621" spans="2:14">
      <c r="B23621" s="5" t="s">
        <v>94504</v>
      </c>
      <c r="C23621" s="44" t="s">
        <v>94505</v>
      </c>
      <c r="D23621" s="46" t="s">
        <v>31</v>
      </c>
      <c r="E23621" s="52" t="s">
        <v>32</v>
      </c>
      <c r="F23621" s="45" t="s">
        <v>33</v>
      </c>
      <c r="H23621" s="9" t="s">
        <v>34</v>
      </c>
      <c r="I23621" s="49" t="s">
        <v>35</v>
      </c>
      <c r="J23621" s="31" t="s">
        <v>36</v>
      </c>
      <c r="K23621" s="32" t="s">
        <v>94506</v>
      </c>
      <c r="M23621" s="53" t="s">
        <v>94507</v>
      </c>
      <c r="N23621" s="33" t="s">
        <v>39</v>
      </c>
    </row>
    <row r="23622" spans="2:14">
      <c r="B23622" s="5" t="s">
        <v>94508</v>
      </c>
      <c r="C23622" s="44" t="s">
        <v>94509</v>
      </c>
      <c r="D23622" s="46" t="s">
        <v>31</v>
      </c>
      <c r="E23622" s="52" t="s">
        <v>32</v>
      </c>
      <c r="F23622" s="45" t="s">
        <v>33</v>
      </c>
      <c r="H23622" s="9" t="s">
        <v>34</v>
      </c>
      <c r="I23622" s="49" t="s">
        <v>35</v>
      </c>
      <c r="J23622" s="31" t="s">
        <v>36</v>
      </c>
      <c r="K23622" s="32" t="s">
        <v>94510</v>
      </c>
      <c r="M23622" s="53" t="s">
        <v>94511</v>
      </c>
      <c r="N23622" s="33" t="s">
        <v>39</v>
      </c>
    </row>
    <row r="23623" spans="2:14">
      <c r="B23623" s="5" t="s">
        <v>94512</v>
      </c>
      <c r="C23623" s="44" t="s">
        <v>94513</v>
      </c>
      <c r="D23623" s="46" t="s">
        <v>31</v>
      </c>
      <c r="E23623" s="52" t="s">
        <v>32</v>
      </c>
      <c r="F23623" s="45" t="s">
        <v>33</v>
      </c>
      <c r="H23623" s="9" t="s">
        <v>34</v>
      </c>
      <c r="I23623" s="49" t="s">
        <v>35</v>
      </c>
      <c r="J23623" s="31" t="s">
        <v>36</v>
      </c>
      <c r="K23623" s="32" t="s">
        <v>94514</v>
      </c>
      <c r="M23623" s="53" t="s">
        <v>94515</v>
      </c>
      <c r="N23623" s="33" t="s">
        <v>39</v>
      </c>
    </row>
    <row r="23624" spans="2:14">
      <c r="B23624" s="5" t="s">
        <v>94516</v>
      </c>
      <c r="C23624" s="44" t="s">
        <v>94517</v>
      </c>
      <c r="D23624" s="46" t="s">
        <v>31</v>
      </c>
      <c r="E23624" s="52" t="s">
        <v>32</v>
      </c>
      <c r="F23624" s="45" t="s">
        <v>33</v>
      </c>
      <c r="H23624" s="9" t="s">
        <v>34</v>
      </c>
      <c r="I23624" s="49" t="s">
        <v>35</v>
      </c>
      <c r="J23624" s="31" t="s">
        <v>36</v>
      </c>
      <c r="K23624" s="32" t="s">
        <v>94518</v>
      </c>
      <c r="M23624" s="53" t="s">
        <v>94519</v>
      </c>
      <c r="N23624" s="33" t="s">
        <v>39</v>
      </c>
    </row>
    <row r="23625" spans="2:14">
      <c r="B23625" s="5" t="s">
        <v>94520</v>
      </c>
      <c r="C23625" s="44" t="s">
        <v>94521</v>
      </c>
      <c r="D23625" s="46" t="s">
        <v>31</v>
      </c>
      <c r="E23625" s="52" t="s">
        <v>32</v>
      </c>
      <c r="F23625" s="45" t="s">
        <v>33</v>
      </c>
      <c r="H23625" s="9" t="s">
        <v>34</v>
      </c>
      <c r="I23625" s="49" t="s">
        <v>35</v>
      </c>
      <c r="J23625" s="31" t="s">
        <v>36</v>
      </c>
      <c r="K23625" s="32" t="s">
        <v>94522</v>
      </c>
      <c r="M23625" s="53" t="s">
        <v>94523</v>
      </c>
      <c r="N23625" s="33" t="s">
        <v>39</v>
      </c>
    </row>
    <row r="23626" spans="2:14">
      <c r="B23626" s="5" t="s">
        <v>94524</v>
      </c>
      <c r="C23626" s="44" t="s">
        <v>94525</v>
      </c>
      <c r="D23626" s="46" t="s">
        <v>31</v>
      </c>
      <c r="E23626" s="52" t="s">
        <v>32</v>
      </c>
      <c r="F23626" s="45" t="s">
        <v>33</v>
      </c>
      <c r="H23626" s="9" t="s">
        <v>34</v>
      </c>
      <c r="I23626" s="49" t="s">
        <v>35</v>
      </c>
      <c r="J23626" s="31" t="s">
        <v>36</v>
      </c>
      <c r="K23626" s="32" t="s">
        <v>94526</v>
      </c>
      <c r="M23626" s="53" t="s">
        <v>94527</v>
      </c>
      <c r="N23626" s="33" t="s">
        <v>39</v>
      </c>
    </row>
    <row r="23627" spans="2:14">
      <c r="B23627" s="5" t="s">
        <v>94528</v>
      </c>
      <c r="C23627" s="44" t="s">
        <v>94529</v>
      </c>
      <c r="D23627" s="46" t="s">
        <v>31</v>
      </c>
      <c r="E23627" s="52" t="s">
        <v>32</v>
      </c>
      <c r="F23627" s="45" t="s">
        <v>33</v>
      </c>
      <c r="H23627" s="9" t="s">
        <v>34</v>
      </c>
      <c r="I23627" s="49" t="s">
        <v>35</v>
      </c>
      <c r="J23627" s="31" t="s">
        <v>36</v>
      </c>
      <c r="K23627" s="32" t="s">
        <v>94530</v>
      </c>
      <c r="M23627" s="53" t="s">
        <v>94531</v>
      </c>
      <c r="N23627" s="33" t="s">
        <v>39</v>
      </c>
    </row>
    <row r="23628" spans="2:14">
      <c r="B23628" s="5" t="s">
        <v>94532</v>
      </c>
      <c r="C23628" s="44" t="s">
        <v>94533</v>
      </c>
      <c r="D23628" s="46" t="s">
        <v>31</v>
      </c>
      <c r="E23628" s="52" t="s">
        <v>32</v>
      </c>
      <c r="F23628" s="45" t="s">
        <v>33</v>
      </c>
      <c r="H23628" s="9" t="s">
        <v>34</v>
      </c>
      <c r="I23628" s="49" t="s">
        <v>35</v>
      </c>
      <c r="J23628" s="31" t="s">
        <v>36</v>
      </c>
      <c r="K23628" s="32" t="s">
        <v>94534</v>
      </c>
      <c r="M23628" s="53" t="s">
        <v>94535</v>
      </c>
      <c r="N23628" s="33" t="s">
        <v>39</v>
      </c>
    </row>
    <row r="23629" spans="2:14">
      <c r="B23629" s="5" t="s">
        <v>94536</v>
      </c>
      <c r="C23629" s="44" t="s">
        <v>94537</v>
      </c>
      <c r="D23629" s="46" t="s">
        <v>31</v>
      </c>
      <c r="E23629" s="52" t="s">
        <v>32</v>
      </c>
      <c r="F23629" s="45" t="s">
        <v>33</v>
      </c>
      <c r="H23629" s="9" t="s">
        <v>34</v>
      </c>
      <c r="I23629" s="49" t="s">
        <v>35</v>
      </c>
      <c r="J23629" s="31" t="s">
        <v>36</v>
      </c>
      <c r="K23629" s="32" t="s">
        <v>94538</v>
      </c>
      <c r="M23629" s="53" t="s">
        <v>94539</v>
      </c>
      <c r="N23629" s="33" t="s">
        <v>39</v>
      </c>
    </row>
    <row r="23630" spans="2:14">
      <c r="B23630" s="5" t="s">
        <v>94540</v>
      </c>
      <c r="C23630" s="44" t="s">
        <v>94541</v>
      </c>
      <c r="D23630" s="46" t="s">
        <v>31</v>
      </c>
      <c r="E23630" s="52" t="s">
        <v>32</v>
      </c>
      <c r="F23630" s="45" t="s">
        <v>33</v>
      </c>
      <c r="H23630" s="9" t="s">
        <v>34</v>
      </c>
      <c r="I23630" s="49" t="s">
        <v>35</v>
      </c>
      <c r="J23630" s="31" t="s">
        <v>36</v>
      </c>
      <c r="K23630" s="32" t="s">
        <v>94542</v>
      </c>
      <c r="M23630" s="53" t="s">
        <v>94543</v>
      </c>
      <c r="N23630" s="33" t="s">
        <v>39</v>
      </c>
    </row>
    <row r="23631" spans="2:14">
      <c r="B23631" s="5" t="s">
        <v>94544</v>
      </c>
      <c r="C23631" s="44" t="s">
        <v>94545</v>
      </c>
      <c r="D23631" s="46" t="s">
        <v>31</v>
      </c>
      <c r="E23631" s="52" t="s">
        <v>32</v>
      </c>
      <c r="F23631" s="45" t="s">
        <v>33</v>
      </c>
      <c r="H23631" s="9" t="s">
        <v>34</v>
      </c>
      <c r="I23631" s="49" t="s">
        <v>35</v>
      </c>
      <c r="J23631" s="31" t="s">
        <v>36</v>
      </c>
      <c r="K23631" s="32" t="s">
        <v>94546</v>
      </c>
      <c r="M23631" s="53" t="s">
        <v>94547</v>
      </c>
      <c r="N23631" s="33" t="s">
        <v>39</v>
      </c>
    </row>
    <row r="23632" spans="2:14">
      <c r="B23632" s="5" t="s">
        <v>94548</v>
      </c>
      <c r="C23632" s="44" t="s">
        <v>94549</v>
      </c>
      <c r="D23632" s="46" t="s">
        <v>31</v>
      </c>
      <c r="E23632" s="52" t="s">
        <v>32</v>
      </c>
      <c r="F23632" s="45" t="s">
        <v>33</v>
      </c>
      <c r="H23632" s="9" t="s">
        <v>34</v>
      </c>
      <c r="I23632" s="49" t="s">
        <v>35</v>
      </c>
      <c r="J23632" s="31" t="s">
        <v>36</v>
      </c>
      <c r="K23632" s="32" t="s">
        <v>94550</v>
      </c>
      <c r="M23632" s="53" t="s">
        <v>94551</v>
      </c>
      <c r="N23632" s="33" t="s">
        <v>39</v>
      </c>
    </row>
    <row r="23633" spans="2:14">
      <c r="B23633" s="5" t="s">
        <v>94552</v>
      </c>
      <c r="C23633" s="44" t="s">
        <v>94553</v>
      </c>
      <c r="D23633" s="46" t="s">
        <v>31</v>
      </c>
      <c r="E23633" s="52" t="s">
        <v>32</v>
      </c>
      <c r="F23633" s="45" t="s">
        <v>33</v>
      </c>
      <c r="H23633" s="9" t="s">
        <v>34</v>
      </c>
      <c r="I23633" s="49" t="s">
        <v>35</v>
      </c>
      <c r="J23633" s="31" t="s">
        <v>36</v>
      </c>
      <c r="K23633" s="32" t="s">
        <v>94554</v>
      </c>
      <c r="M23633" s="53" t="s">
        <v>94555</v>
      </c>
      <c r="N23633" s="33" t="s">
        <v>39</v>
      </c>
    </row>
    <row r="23634" spans="2:14">
      <c r="B23634" s="5" t="s">
        <v>94556</v>
      </c>
      <c r="C23634" s="44" t="s">
        <v>94557</v>
      </c>
      <c r="D23634" s="46" t="s">
        <v>31</v>
      </c>
      <c r="E23634" s="52" t="s">
        <v>32</v>
      </c>
      <c r="F23634" s="45" t="s">
        <v>33</v>
      </c>
      <c r="H23634" s="9" t="s">
        <v>34</v>
      </c>
      <c r="I23634" s="49" t="s">
        <v>35</v>
      </c>
      <c r="J23634" s="31" t="s">
        <v>36</v>
      </c>
      <c r="K23634" s="32" t="s">
        <v>94558</v>
      </c>
      <c r="M23634" s="53" t="s">
        <v>94559</v>
      </c>
      <c r="N23634" s="33" t="s">
        <v>39</v>
      </c>
    </row>
    <row r="23635" spans="2:14">
      <c r="B23635" s="5" t="s">
        <v>94560</v>
      </c>
      <c r="C23635" s="44" t="s">
        <v>94561</v>
      </c>
      <c r="D23635" s="46" t="s">
        <v>31</v>
      </c>
      <c r="E23635" s="52" t="s">
        <v>32</v>
      </c>
      <c r="F23635" s="45" t="s">
        <v>33</v>
      </c>
      <c r="H23635" s="9" t="s">
        <v>34</v>
      </c>
      <c r="I23635" s="49" t="s">
        <v>35</v>
      </c>
      <c r="J23635" s="31" t="s">
        <v>36</v>
      </c>
      <c r="K23635" s="32" t="s">
        <v>94562</v>
      </c>
      <c r="M23635" s="53" t="s">
        <v>94563</v>
      </c>
      <c r="N23635" s="33" t="s">
        <v>39</v>
      </c>
    </row>
    <row r="23636" spans="2:14">
      <c r="B23636" s="5" t="s">
        <v>94564</v>
      </c>
      <c r="C23636" s="44" t="s">
        <v>94565</v>
      </c>
      <c r="D23636" s="46" t="s">
        <v>31</v>
      </c>
      <c r="E23636" s="52" t="s">
        <v>32</v>
      </c>
      <c r="F23636" s="45" t="s">
        <v>33</v>
      </c>
      <c r="H23636" s="9" t="s">
        <v>34</v>
      </c>
      <c r="I23636" s="49" t="s">
        <v>35</v>
      </c>
      <c r="J23636" s="31" t="s">
        <v>36</v>
      </c>
      <c r="K23636" s="32" t="s">
        <v>94566</v>
      </c>
      <c r="M23636" s="53" t="s">
        <v>94567</v>
      </c>
      <c r="N23636" s="33" t="s">
        <v>39</v>
      </c>
    </row>
    <row r="23637" spans="2:14">
      <c r="B23637" s="5" t="s">
        <v>94568</v>
      </c>
      <c r="C23637" s="44" t="s">
        <v>94569</v>
      </c>
      <c r="D23637" s="46" t="s">
        <v>31</v>
      </c>
      <c r="E23637" s="52" t="s">
        <v>32</v>
      </c>
      <c r="F23637" s="45" t="s">
        <v>33</v>
      </c>
      <c r="H23637" s="9" t="s">
        <v>34</v>
      </c>
      <c r="I23637" s="49" t="s">
        <v>35</v>
      </c>
      <c r="J23637" s="31" t="s">
        <v>36</v>
      </c>
      <c r="K23637" s="32" t="s">
        <v>94570</v>
      </c>
      <c r="M23637" s="53" t="s">
        <v>94571</v>
      </c>
      <c r="N23637" s="33" t="s">
        <v>39</v>
      </c>
    </row>
    <row r="23638" spans="2:14">
      <c r="B23638" s="5" t="s">
        <v>94572</v>
      </c>
      <c r="C23638" s="44" t="s">
        <v>94573</v>
      </c>
      <c r="D23638" s="46" t="s">
        <v>31</v>
      </c>
      <c r="E23638" s="52" t="s">
        <v>32</v>
      </c>
      <c r="F23638" s="45" t="s">
        <v>33</v>
      </c>
      <c r="H23638" s="9" t="s">
        <v>34</v>
      </c>
      <c r="I23638" s="49" t="s">
        <v>35</v>
      </c>
      <c r="J23638" s="31" t="s">
        <v>36</v>
      </c>
      <c r="K23638" s="32" t="s">
        <v>94574</v>
      </c>
      <c r="M23638" s="53" t="s">
        <v>94575</v>
      </c>
      <c r="N23638" s="33" t="s">
        <v>39</v>
      </c>
    </row>
    <row r="23639" spans="2:14">
      <c r="B23639" s="5" t="s">
        <v>94576</v>
      </c>
      <c r="C23639" s="44" t="s">
        <v>94577</v>
      </c>
      <c r="D23639" s="46" t="s">
        <v>31</v>
      </c>
      <c r="E23639" s="52" t="s">
        <v>32</v>
      </c>
      <c r="F23639" s="45" t="s">
        <v>33</v>
      </c>
      <c r="H23639" s="9" t="s">
        <v>34</v>
      </c>
      <c r="I23639" s="49" t="s">
        <v>35</v>
      </c>
      <c r="J23639" s="31" t="s">
        <v>36</v>
      </c>
      <c r="K23639" s="32" t="s">
        <v>94578</v>
      </c>
      <c r="M23639" s="53" t="s">
        <v>94579</v>
      </c>
      <c r="N23639" s="33" t="s">
        <v>39</v>
      </c>
    </row>
    <row r="23640" spans="2:14">
      <c r="B23640" s="5" t="s">
        <v>94580</v>
      </c>
      <c r="C23640" s="44" t="s">
        <v>94581</v>
      </c>
      <c r="D23640" s="46" t="s">
        <v>31</v>
      </c>
      <c r="E23640" s="52" t="s">
        <v>32</v>
      </c>
      <c r="F23640" s="45" t="s">
        <v>33</v>
      </c>
      <c r="H23640" s="9" t="s">
        <v>34</v>
      </c>
      <c r="I23640" s="49" t="s">
        <v>35</v>
      </c>
      <c r="J23640" s="31" t="s">
        <v>36</v>
      </c>
      <c r="K23640" s="32" t="s">
        <v>94582</v>
      </c>
      <c r="M23640" s="53" t="s">
        <v>94583</v>
      </c>
      <c r="N23640" s="33" t="s">
        <v>39</v>
      </c>
    </row>
    <row r="23641" spans="2:14">
      <c r="B23641" s="5" t="s">
        <v>94584</v>
      </c>
      <c r="C23641" s="44" t="s">
        <v>94585</v>
      </c>
      <c r="D23641" s="46" t="s">
        <v>31</v>
      </c>
      <c r="E23641" s="52" t="s">
        <v>32</v>
      </c>
      <c r="F23641" s="45" t="s">
        <v>33</v>
      </c>
      <c r="H23641" s="9" t="s">
        <v>34</v>
      </c>
      <c r="I23641" s="49" t="s">
        <v>35</v>
      </c>
      <c r="J23641" s="31" t="s">
        <v>36</v>
      </c>
      <c r="K23641" s="32" t="s">
        <v>94586</v>
      </c>
      <c r="M23641" s="53" t="s">
        <v>94587</v>
      </c>
      <c r="N23641" s="33" t="s">
        <v>39</v>
      </c>
    </row>
    <row r="23642" spans="2:14">
      <c r="B23642" s="5" t="s">
        <v>94588</v>
      </c>
      <c r="C23642" s="44" t="s">
        <v>94589</v>
      </c>
      <c r="D23642" s="46" t="s">
        <v>31</v>
      </c>
      <c r="E23642" s="52" t="s">
        <v>32</v>
      </c>
      <c r="F23642" s="45" t="s">
        <v>33</v>
      </c>
      <c r="H23642" s="9" t="s">
        <v>34</v>
      </c>
      <c r="I23642" s="49" t="s">
        <v>35</v>
      </c>
      <c r="J23642" s="31" t="s">
        <v>36</v>
      </c>
      <c r="K23642" s="32" t="s">
        <v>94590</v>
      </c>
      <c r="M23642" s="53" t="s">
        <v>94591</v>
      </c>
      <c r="N23642" s="33" t="s">
        <v>39</v>
      </c>
    </row>
    <row r="23643" spans="2:14">
      <c r="B23643" s="5" t="s">
        <v>94592</v>
      </c>
      <c r="C23643" s="44" t="s">
        <v>94593</v>
      </c>
      <c r="D23643" s="46" t="s">
        <v>31</v>
      </c>
      <c r="E23643" s="52" t="s">
        <v>32</v>
      </c>
      <c r="F23643" s="45" t="s">
        <v>33</v>
      </c>
      <c r="H23643" s="9" t="s">
        <v>34</v>
      </c>
      <c r="I23643" s="49" t="s">
        <v>35</v>
      </c>
      <c r="J23643" s="31" t="s">
        <v>36</v>
      </c>
      <c r="K23643" s="32" t="s">
        <v>94594</v>
      </c>
      <c r="M23643" s="53" t="s">
        <v>94595</v>
      </c>
      <c r="N23643" s="33" t="s">
        <v>39</v>
      </c>
    </row>
    <row r="23644" spans="2:14">
      <c r="B23644" s="5" t="s">
        <v>94596</v>
      </c>
      <c r="C23644" s="44" t="s">
        <v>94597</v>
      </c>
      <c r="D23644" s="46" t="s">
        <v>31</v>
      </c>
      <c r="E23644" s="52" t="s">
        <v>32</v>
      </c>
      <c r="F23644" s="45" t="s">
        <v>33</v>
      </c>
      <c r="H23644" s="9" t="s">
        <v>34</v>
      </c>
      <c r="I23644" s="49" t="s">
        <v>35</v>
      </c>
      <c r="J23644" s="31" t="s">
        <v>36</v>
      </c>
      <c r="K23644" s="32" t="s">
        <v>94598</v>
      </c>
      <c r="M23644" s="53" t="s">
        <v>94599</v>
      </c>
      <c r="N23644" s="33" t="s">
        <v>39</v>
      </c>
    </row>
    <row r="23645" spans="2:14">
      <c r="B23645" s="5" t="s">
        <v>94600</v>
      </c>
      <c r="C23645" s="44" t="s">
        <v>94601</v>
      </c>
      <c r="D23645" s="46" t="s">
        <v>31</v>
      </c>
      <c r="E23645" s="52" t="s">
        <v>32</v>
      </c>
      <c r="F23645" s="45" t="s">
        <v>33</v>
      </c>
      <c r="H23645" s="9" t="s">
        <v>34</v>
      </c>
      <c r="I23645" s="49" t="s">
        <v>35</v>
      </c>
      <c r="J23645" s="31" t="s">
        <v>36</v>
      </c>
      <c r="K23645" s="32" t="s">
        <v>94602</v>
      </c>
      <c r="M23645" s="53" t="s">
        <v>94603</v>
      </c>
      <c r="N23645" s="33" t="s">
        <v>39</v>
      </c>
    </row>
    <row r="23646" spans="2:14">
      <c r="B23646" s="5" t="s">
        <v>94604</v>
      </c>
      <c r="C23646" s="44" t="s">
        <v>94605</v>
      </c>
      <c r="D23646" s="46" t="s">
        <v>31</v>
      </c>
      <c r="E23646" s="52" t="s">
        <v>32</v>
      </c>
      <c r="F23646" s="45" t="s">
        <v>33</v>
      </c>
      <c r="H23646" s="9" t="s">
        <v>34</v>
      </c>
      <c r="I23646" s="49" t="s">
        <v>35</v>
      </c>
      <c r="J23646" s="31" t="s">
        <v>36</v>
      </c>
      <c r="K23646" s="32" t="s">
        <v>94606</v>
      </c>
      <c r="M23646" s="53" t="s">
        <v>94607</v>
      </c>
      <c r="N23646" s="33" t="s">
        <v>39</v>
      </c>
    </row>
    <row r="23647" spans="2:14">
      <c r="B23647" s="5" t="s">
        <v>94608</v>
      </c>
      <c r="C23647" s="44" t="s">
        <v>94609</v>
      </c>
      <c r="D23647" s="46" t="s">
        <v>31</v>
      </c>
      <c r="E23647" s="52" t="s">
        <v>32</v>
      </c>
      <c r="F23647" s="45" t="s">
        <v>33</v>
      </c>
      <c r="H23647" s="9" t="s">
        <v>34</v>
      </c>
      <c r="I23647" s="49" t="s">
        <v>35</v>
      </c>
      <c r="J23647" s="31" t="s">
        <v>36</v>
      </c>
      <c r="K23647" s="32" t="s">
        <v>94610</v>
      </c>
      <c r="M23647" s="53" t="s">
        <v>94611</v>
      </c>
      <c r="N23647" s="33" t="s">
        <v>39</v>
      </c>
    </row>
    <row r="23648" spans="2:14">
      <c r="B23648" s="5" t="s">
        <v>94612</v>
      </c>
      <c r="C23648" s="44" t="s">
        <v>94613</v>
      </c>
      <c r="D23648" s="46" t="s">
        <v>31</v>
      </c>
      <c r="E23648" s="52" t="s">
        <v>32</v>
      </c>
      <c r="F23648" s="45" t="s">
        <v>33</v>
      </c>
      <c r="H23648" s="9" t="s">
        <v>34</v>
      </c>
      <c r="I23648" s="49" t="s">
        <v>35</v>
      </c>
      <c r="J23648" s="31" t="s">
        <v>36</v>
      </c>
      <c r="K23648" s="32" t="s">
        <v>94614</v>
      </c>
      <c r="M23648" s="53" t="s">
        <v>94615</v>
      </c>
      <c r="N23648" s="33" t="s">
        <v>39</v>
      </c>
    </row>
    <row r="23649" spans="2:14">
      <c r="B23649" s="5" t="s">
        <v>94616</v>
      </c>
      <c r="C23649" s="44" t="s">
        <v>94617</v>
      </c>
      <c r="D23649" s="46" t="s">
        <v>31</v>
      </c>
      <c r="E23649" s="52" t="s">
        <v>32</v>
      </c>
      <c r="F23649" s="45" t="s">
        <v>33</v>
      </c>
      <c r="H23649" s="9" t="s">
        <v>34</v>
      </c>
      <c r="I23649" s="49" t="s">
        <v>35</v>
      </c>
      <c r="J23649" s="31" t="s">
        <v>36</v>
      </c>
      <c r="K23649" s="32" t="s">
        <v>94618</v>
      </c>
      <c r="M23649" s="53" t="s">
        <v>94619</v>
      </c>
      <c r="N23649" s="33" t="s">
        <v>39</v>
      </c>
    </row>
    <row r="23650" spans="2:14">
      <c r="B23650" s="5" t="s">
        <v>94620</v>
      </c>
      <c r="C23650" s="44" t="s">
        <v>94621</v>
      </c>
      <c r="D23650" s="46" t="s">
        <v>31</v>
      </c>
      <c r="E23650" s="52" t="s">
        <v>32</v>
      </c>
      <c r="F23650" s="45" t="s">
        <v>33</v>
      </c>
      <c r="H23650" s="9" t="s">
        <v>34</v>
      </c>
      <c r="I23650" s="49" t="s">
        <v>35</v>
      </c>
      <c r="J23650" s="31" t="s">
        <v>36</v>
      </c>
      <c r="K23650" s="32" t="s">
        <v>94622</v>
      </c>
      <c r="M23650" s="53" t="s">
        <v>94623</v>
      </c>
      <c r="N23650" s="33" t="s">
        <v>39</v>
      </c>
    </row>
    <row r="23651" spans="2:14">
      <c r="B23651" s="5" t="s">
        <v>94624</v>
      </c>
      <c r="C23651" s="44" t="s">
        <v>94625</v>
      </c>
      <c r="D23651" s="46" t="s">
        <v>31</v>
      </c>
      <c r="E23651" s="52" t="s">
        <v>32</v>
      </c>
      <c r="F23651" s="45" t="s">
        <v>33</v>
      </c>
      <c r="H23651" s="9" t="s">
        <v>34</v>
      </c>
      <c r="I23651" s="49" t="s">
        <v>35</v>
      </c>
      <c r="J23651" s="31" t="s">
        <v>36</v>
      </c>
      <c r="K23651" s="32" t="s">
        <v>94626</v>
      </c>
      <c r="M23651" s="53" t="s">
        <v>94627</v>
      </c>
      <c r="N23651" s="33" t="s">
        <v>39</v>
      </c>
    </row>
    <row r="23652" spans="2:14">
      <c r="B23652" s="5" t="s">
        <v>94628</v>
      </c>
      <c r="C23652" s="44" t="s">
        <v>94629</v>
      </c>
      <c r="D23652" s="46" t="s">
        <v>31</v>
      </c>
      <c r="E23652" s="52" t="s">
        <v>32</v>
      </c>
      <c r="F23652" s="45" t="s">
        <v>33</v>
      </c>
      <c r="H23652" s="9" t="s">
        <v>34</v>
      </c>
      <c r="I23652" s="49" t="s">
        <v>35</v>
      </c>
      <c r="J23652" s="31" t="s">
        <v>36</v>
      </c>
      <c r="K23652" s="32" t="s">
        <v>94630</v>
      </c>
      <c r="M23652" s="53" t="s">
        <v>94631</v>
      </c>
      <c r="N23652" s="33" t="s">
        <v>39</v>
      </c>
    </row>
    <row r="23653" spans="2:14">
      <c r="B23653" s="5" t="s">
        <v>94632</v>
      </c>
      <c r="C23653" s="44" t="s">
        <v>94633</v>
      </c>
      <c r="D23653" s="46" t="s">
        <v>31</v>
      </c>
      <c r="E23653" s="52" t="s">
        <v>32</v>
      </c>
      <c r="F23653" s="45" t="s">
        <v>33</v>
      </c>
      <c r="H23653" s="9" t="s">
        <v>34</v>
      </c>
      <c r="I23653" s="49" t="s">
        <v>35</v>
      </c>
      <c r="J23653" s="31" t="s">
        <v>36</v>
      </c>
      <c r="K23653" s="32" t="s">
        <v>94634</v>
      </c>
      <c r="M23653" s="53" t="s">
        <v>94635</v>
      </c>
      <c r="N23653" s="33" t="s">
        <v>39</v>
      </c>
    </row>
    <row r="23654" spans="2:14">
      <c r="B23654" s="5" t="s">
        <v>94636</v>
      </c>
      <c r="C23654" s="44" t="s">
        <v>94637</v>
      </c>
      <c r="D23654" s="46" t="s">
        <v>31</v>
      </c>
      <c r="E23654" s="52" t="s">
        <v>32</v>
      </c>
      <c r="F23654" s="45" t="s">
        <v>33</v>
      </c>
      <c r="H23654" s="9" t="s">
        <v>34</v>
      </c>
      <c r="I23654" s="49" t="s">
        <v>35</v>
      </c>
      <c r="J23654" s="31" t="s">
        <v>36</v>
      </c>
      <c r="K23654" s="32" t="s">
        <v>94638</v>
      </c>
      <c r="M23654" s="53" t="s">
        <v>94639</v>
      </c>
      <c r="N23654" s="33" t="s">
        <v>39</v>
      </c>
    </row>
    <row r="23655" spans="2:14">
      <c r="B23655" s="5" t="s">
        <v>94640</v>
      </c>
      <c r="C23655" s="44" t="s">
        <v>94641</v>
      </c>
      <c r="D23655" s="46" t="s">
        <v>31</v>
      </c>
      <c r="E23655" s="52" t="s">
        <v>32</v>
      </c>
      <c r="F23655" s="45" t="s">
        <v>33</v>
      </c>
      <c r="H23655" s="9" t="s">
        <v>34</v>
      </c>
      <c r="I23655" s="49" t="s">
        <v>35</v>
      </c>
      <c r="J23655" s="31" t="s">
        <v>36</v>
      </c>
      <c r="K23655" s="32" t="s">
        <v>94642</v>
      </c>
      <c r="M23655" s="53" t="s">
        <v>94643</v>
      </c>
      <c r="N23655" s="33" t="s">
        <v>39</v>
      </c>
    </row>
    <row r="23656" spans="2:14">
      <c r="B23656" s="5" t="s">
        <v>94644</v>
      </c>
      <c r="C23656" s="44" t="s">
        <v>94645</v>
      </c>
      <c r="D23656" s="46" t="s">
        <v>31</v>
      </c>
      <c r="E23656" s="52" t="s">
        <v>32</v>
      </c>
      <c r="F23656" s="45" t="s">
        <v>33</v>
      </c>
      <c r="H23656" s="9" t="s">
        <v>34</v>
      </c>
      <c r="I23656" s="49" t="s">
        <v>35</v>
      </c>
      <c r="J23656" s="31" t="s">
        <v>36</v>
      </c>
      <c r="K23656" s="32" t="s">
        <v>94646</v>
      </c>
      <c r="M23656" s="53" t="s">
        <v>94647</v>
      </c>
      <c r="N23656" s="33" t="s">
        <v>39</v>
      </c>
    </row>
    <row r="23657" spans="2:14">
      <c r="B23657" s="5" t="s">
        <v>94648</v>
      </c>
      <c r="C23657" s="44" t="s">
        <v>94649</v>
      </c>
      <c r="D23657" s="46" t="s">
        <v>31</v>
      </c>
      <c r="E23657" s="52" t="s">
        <v>32</v>
      </c>
      <c r="F23657" s="45" t="s">
        <v>33</v>
      </c>
      <c r="H23657" s="9" t="s">
        <v>34</v>
      </c>
      <c r="I23657" s="49" t="s">
        <v>35</v>
      </c>
      <c r="J23657" s="31" t="s">
        <v>36</v>
      </c>
      <c r="K23657" s="32" t="s">
        <v>94650</v>
      </c>
      <c r="M23657" s="53" t="s">
        <v>94651</v>
      </c>
      <c r="N23657" s="33" t="s">
        <v>39</v>
      </c>
    </row>
    <row r="23658" spans="2:14">
      <c r="B23658" s="5" t="s">
        <v>94652</v>
      </c>
      <c r="C23658" s="44" t="s">
        <v>94653</v>
      </c>
      <c r="D23658" s="46" t="s">
        <v>31</v>
      </c>
      <c r="E23658" s="52" t="s">
        <v>32</v>
      </c>
      <c r="F23658" s="45" t="s">
        <v>33</v>
      </c>
      <c r="H23658" s="9" t="s">
        <v>34</v>
      </c>
      <c r="I23658" s="49" t="s">
        <v>35</v>
      </c>
      <c r="J23658" s="31" t="s">
        <v>36</v>
      </c>
      <c r="K23658" s="32" t="s">
        <v>94654</v>
      </c>
      <c r="M23658" s="53" t="s">
        <v>94655</v>
      </c>
      <c r="N23658" s="33" t="s">
        <v>39</v>
      </c>
    </row>
    <row r="23659" spans="2:14">
      <c r="B23659" s="5" t="s">
        <v>94656</v>
      </c>
      <c r="C23659" s="44" t="s">
        <v>94657</v>
      </c>
      <c r="D23659" s="46" t="s">
        <v>31</v>
      </c>
      <c r="E23659" s="52" t="s">
        <v>32</v>
      </c>
      <c r="F23659" s="45" t="s">
        <v>33</v>
      </c>
      <c r="H23659" s="9" t="s">
        <v>34</v>
      </c>
      <c r="I23659" s="49" t="s">
        <v>35</v>
      </c>
      <c r="J23659" s="31" t="s">
        <v>36</v>
      </c>
      <c r="K23659" s="32" t="s">
        <v>94658</v>
      </c>
      <c r="M23659" s="53" t="s">
        <v>94659</v>
      </c>
      <c r="N23659" s="33" t="s">
        <v>39</v>
      </c>
    </row>
    <row r="23660" spans="2:14">
      <c r="B23660" s="5" t="s">
        <v>94660</v>
      </c>
      <c r="C23660" s="44" t="s">
        <v>94661</v>
      </c>
      <c r="D23660" s="46" t="s">
        <v>31</v>
      </c>
      <c r="E23660" s="52" t="s">
        <v>32</v>
      </c>
      <c r="F23660" s="45" t="s">
        <v>33</v>
      </c>
      <c r="H23660" s="9" t="s">
        <v>34</v>
      </c>
      <c r="I23660" s="49" t="s">
        <v>35</v>
      </c>
      <c r="J23660" s="31" t="s">
        <v>36</v>
      </c>
      <c r="K23660" s="32" t="s">
        <v>94662</v>
      </c>
      <c r="M23660" s="53" t="s">
        <v>94663</v>
      </c>
      <c r="N23660" s="33" t="s">
        <v>39</v>
      </c>
    </row>
    <row r="23661" spans="2:14">
      <c r="B23661" s="5" t="s">
        <v>94664</v>
      </c>
      <c r="C23661" s="44" t="s">
        <v>94665</v>
      </c>
      <c r="D23661" s="46" t="s">
        <v>31</v>
      </c>
      <c r="E23661" s="52" t="s">
        <v>32</v>
      </c>
      <c r="F23661" s="45" t="s">
        <v>33</v>
      </c>
      <c r="H23661" s="9" t="s">
        <v>34</v>
      </c>
      <c r="I23661" s="49" t="s">
        <v>35</v>
      </c>
      <c r="J23661" s="31" t="s">
        <v>36</v>
      </c>
      <c r="K23661" s="32" t="s">
        <v>94666</v>
      </c>
      <c r="M23661" s="53" t="s">
        <v>94667</v>
      </c>
      <c r="N23661" s="33" t="s">
        <v>39</v>
      </c>
    </row>
    <row r="23662" spans="2:14">
      <c r="B23662" s="5" t="s">
        <v>94668</v>
      </c>
      <c r="C23662" s="44" t="s">
        <v>94669</v>
      </c>
      <c r="D23662" s="46" t="s">
        <v>31</v>
      </c>
      <c r="E23662" s="52" t="s">
        <v>32</v>
      </c>
      <c r="F23662" s="45" t="s">
        <v>33</v>
      </c>
      <c r="H23662" s="9" t="s">
        <v>34</v>
      </c>
      <c r="I23662" s="49" t="s">
        <v>35</v>
      </c>
      <c r="J23662" s="31" t="s">
        <v>36</v>
      </c>
      <c r="K23662" s="32" t="s">
        <v>94670</v>
      </c>
      <c r="M23662" s="53" t="s">
        <v>94671</v>
      </c>
      <c r="N23662" s="33" t="s">
        <v>39</v>
      </c>
    </row>
    <row r="23663" spans="2:14">
      <c r="B23663" s="5" t="s">
        <v>94672</v>
      </c>
      <c r="C23663" s="44" t="s">
        <v>94673</v>
      </c>
      <c r="D23663" s="46" t="s">
        <v>31</v>
      </c>
      <c r="E23663" s="52" t="s">
        <v>32</v>
      </c>
      <c r="F23663" s="45" t="s">
        <v>33</v>
      </c>
      <c r="H23663" s="9" t="s">
        <v>34</v>
      </c>
      <c r="I23663" s="49" t="s">
        <v>35</v>
      </c>
      <c r="J23663" s="31" t="s">
        <v>36</v>
      </c>
      <c r="K23663" s="32" t="s">
        <v>94674</v>
      </c>
      <c r="M23663" s="53" t="s">
        <v>94675</v>
      </c>
      <c r="N23663" s="33" t="s">
        <v>39</v>
      </c>
    </row>
    <row r="23664" spans="2:14">
      <c r="B23664" s="5" t="s">
        <v>94676</v>
      </c>
      <c r="C23664" s="44" t="s">
        <v>94677</v>
      </c>
      <c r="D23664" s="46" t="s">
        <v>31</v>
      </c>
      <c r="E23664" s="52" t="s">
        <v>32</v>
      </c>
      <c r="F23664" s="45" t="s">
        <v>33</v>
      </c>
      <c r="H23664" s="9" t="s">
        <v>34</v>
      </c>
      <c r="I23664" s="49" t="s">
        <v>35</v>
      </c>
      <c r="J23664" s="31" t="s">
        <v>36</v>
      </c>
      <c r="K23664" s="32" t="s">
        <v>94678</v>
      </c>
      <c r="M23664" s="53" t="s">
        <v>94679</v>
      </c>
      <c r="N23664" s="33" t="s">
        <v>39</v>
      </c>
    </row>
    <row r="23665" spans="2:14">
      <c r="B23665" s="5" t="s">
        <v>94680</v>
      </c>
      <c r="C23665" s="44" t="s">
        <v>94681</v>
      </c>
      <c r="D23665" s="46" t="s">
        <v>31</v>
      </c>
      <c r="E23665" s="52" t="s">
        <v>32</v>
      </c>
      <c r="F23665" s="45" t="s">
        <v>33</v>
      </c>
      <c r="H23665" s="9" t="s">
        <v>34</v>
      </c>
      <c r="I23665" s="49" t="s">
        <v>35</v>
      </c>
      <c r="J23665" s="31" t="s">
        <v>36</v>
      </c>
      <c r="K23665" s="32" t="s">
        <v>94682</v>
      </c>
      <c r="M23665" s="53" t="s">
        <v>94683</v>
      </c>
      <c r="N23665" s="33" t="s">
        <v>39</v>
      </c>
    </row>
    <row r="23666" spans="2:14">
      <c r="B23666" s="5" t="s">
        <v>94684</v>
      </c>
      <c r="C23666" s="44" t="s">
        <v>94685</v>
      </c>
      <c r="D23666" s="46" t="s">
        <v>31</v>
      </c>
      <c r="E23666" s="52" t="s">
        <v>32</v>
      </c>
      <c r="F23666" s="45" t="s">
        <v>33</v>
      </c>
      <c r="H23666" s="9" t="s">
        <v>34</v>
      </c>
      <c r="I23666" s="49" t="s">
        <v>35</v>
      </c>
      <c r="J23666" s="31" t="s">
        <v>36</v>
      </c>
      <c r="K23666" s="32" t="s">
        <v>94686</v>
      </c>
      <c r="M23666" s="53" t="s">
        <v>94687</v>
      </c>
      <c r="N23666" s="33" t="s">
        <v>39</v>
      </c>
    </row>
    <row r="23667" spans="2:14">
      <c r="B23667" s="5" t="s">
        <v>94688</v>
      </c>
      <c r="C23667" s="44" t="s">
        <v>94689</v>
      </c>
      <c r="D23667" s="46" t="s">
        <v>31</v>
      </c>
      <c r="E23667" s="52" t="s">
        <v>32</v>
      </c>
      <c r="F23667" s="45" t="s">
        <v>33</v>
      </c>
      <c r="H23667" s="9" t="s">
        <v>34</v>
      </c>
      <c r="I23667" s="49" t="s">
        <v>35</v>
      </c>
      <c r="J23667" s="31" t="s">
        <v>36</v>
      </c>
      <c r="K23667" s="32" t="s">
        <v>94690</v>
      </c>
      <c r="M23667" s="53" t="s">
        <v>94691</v>
      </c>
      <c r="N23667" s="33" t="s">
        <v>39</v>
      </c>
    </row>
    <row r="23668" spans="2:14">
      <c r="B23668" s="5" t="s">
        <v>94692</v>
      </c>
      <c r="C23668" s="44" t="s">
        <v>94693</v>
      </c>
      <c r="D23668" s="46" t="s">
        <v>31</v>
      </c>
      <c r="E23668" s="52" t="s">
        <v>32</v>
      </c>
      <c r="F23668" s="45" t="s">
        <v>33</v>
      </c>
      <c r="H23668" s="9" t="s">
        <v>34</v>
      </c>
      <c r="I23668" s="49" t="s">
        <v>35</v>
      </c>
      <c r="J23668" s="31" t="s">
        <v>36</v>
      </c>
      <c r="K23668" s="32" t="s">
        <v>94694</v>
      </c>
      <c r="M23668" s="53" t="s">
        <v>94695</v>
      </c>
      <c r="N23668" s="33" t="s">
        <v>39</v>
      </c>
    </row>
    <row r="23669" spans="2:14">
      <c r="B23669" s="5" t="s">
        <v>94696</v>
      </c>
      <c r="C23669" s="44" t="s">
        <v>94697</v>
      </c>
      <c r="D23669" s="46" t="s">
        <v>31</v>
      </c>
      <c r="E23669" s="52" t="s">
        <v>32</v>
      </c>
      <c r="F23669" s="45" t="s">
        <v>33</v>
      </c>
      <c r="H23669" s="9" t="s">
        <v>34</v>
      </c>
      <c r="I23669" s="49" t="s">
        <v>35</v>
      </c>
      <c r="J23669" s="31" t="s">
        <v>36</v>
      </c>
      <c r="K23669" s="32" t="s">
        <v>94698</v>
      </c>
      <c r="M23669" s="53" t="s">
        <v>94699</v>
      </c>
      <c r="N23669" s="33" t="s">
        <v>39</v>
      </c>
    </row>
    <row r="23670" spans="2:14">
      <c r="B23670" s="5" t="s">
        <v>94700</v>
      </c>
      <c r="C23670" s="44" t="s">
        <v>94701</v>
      </c>
      <c r="D23670" s="46" t="s">
        <v>31</v>
      </c>
      <c r="E23670" s="52" t="s">
        <v>32</v>
      </c>
      <c r="F23670" s="45" t="s">
        <v>33</v>
      </c>
      <c r="H23670" s="9" t="s">
        <v>34</v>
      </c>
      <c r="I23670" s="49" t="s">
        <v>35</v>
      </c>
      <c r="J23670" s="31" t="s">
        <v>36</v>
      </c>
      <c r="K23670" s="32" t="s">
        <v>94702</v>
      </c>
      <c r="M23670" s="53" t="s">
        <v>94703</v>
      </c>
      <c r="N23670" s="33" t="s">
        <v>39</v>
      </c>
    </row>
    <row r="23671" spans="2:14">
      <c r="B23671" s="5" t="s">
        <v>94704</v>
      </c>
      <c r="C23671" s="44" t="s">
        <v>94705</v>
      </c>
      <c r="D23671" s="46" t="s">
        <v>31</v>
      </c>
      <c r="E23671" s="52" t="s">
        <v>32</v>
      </c>
      <c r="F23671" s="45" t="s">
        <v>33</v>
      </c>
      <c r="H23671" s="9" t="s">
        <v>34</v>
      </c>
      <c r="I23671" s="49" t="s">
        <v>35</v>
      </c>
      <c r="J23671" s="31" t="s">
        <v>36</v>
      </c>
      <c r="K23671" s="32" t="s">
        <v>94706</v>
      </c>
      <c r="M23671" s="53" t="s">
        <v>94707</v>
      </c>
      <c r="N23671" s="33" t="s">
        <v>39</v>
      </c>
    </row>
    <row r="23672" spans="2:14">
      <c r="B23672" s="5" t="s">
        <v>94708</v>
      </c>
      <c r="C23672" s="44" t="s">
        <v>94709</v>
      </c>
      <c r="D23672" s="46" t="s">
        <v>31</v>
      </c>
      <c r="E23672" s="52" t="s">
        <v>32</v>
      </c>
      <c r="F23672" s="45" t="s">
        <v>33</v>
      </c>
      <c r="H23672" s="9" t="s">
        <v>34</v>
      </c>
      <c r="I23672" s="49" t="s">
        <v>35</v>
      </c>
      <c r="J23672" s="31" t="s">
        <v>36</v>
      </c>
      <c r="K23672" s="32" t="s">
        <v>94710</v>
      </c>
      <c r="M23672" s="53" t="s">
        <v>94711</v>
      </c>
      <c r="N23672" s="33" t="s">
        <v>39</v>
      </c>
    </row>
    <row r="23673" spans="2:14">
      <c r="B23673" s="5" t="s">
        <v>94712</v>
      </c>
      <c r="C23673" s="44" t="s">
        <v>94713</v>
      </c>
      <c r="D23673" s="46" t="s">
        <v>31</v>
      </c>
      <c r="E23673" s="52" t="s">
        <v>32</v>
      </c>
      <c r="F23673" s="45" t="s">
        <v>33</v>
      </c>
      <c r="H23673" s="9" t="s">
        <v>34</v>
      </c>
      <c r="I23673" s="49" t="s">
        <v>35</v>
      </c>
      <c r="J23673" s="31" t="s">
        <v>36</v>
      </c>
      <c r="K23673" s="32" t="s">
        <v>94714</v>
      </c>
      <c r="M23673" s="53" t="s">
        <v>94715</v>
      </c>
      <c r="N23673" s="33" t="s">
        <v>39</v>
      </c>
    </row>
    <row r="23674" spans="2:14">
      <c r="B23674" s="5" t="s">
        <v>94716</v>
      </c>
      <c r="C23674" s="44" t="s">
        <v>94717</v>
      </c>
      <c r="D23674" s="46" t="s">
        <v>31</v>
      </c>
      <c r="E23674" s="52" t="s">
        <v>32</v>
      </c>
      <c r="F23674" s="45" t="s">
        <v>33</v>
      </c>
      <c r="H23674" s="9" t="s">
        <v>34</v>
      </c>
      <c r="I23674" s="49" t="s">
        <v>35</v>
      </c>
      <c r="J23674" s="31" t="s">
        <v>36</v>
      </c>
      <c r="K23674" s="32" t="s">
        <v>94718</v>
      </c>
      <c r="M23674" s="53" t="s">
        <v>94719</v>
      </c>
      <c r="N23674" s="33" t="s">
        <v>39</v>
      </c>
    </row>
    <row r="23675" spans="2:14">
      <c r="B23675" s="5" t="s">
        <v>94720</v>
      </c>
      <c r="C23675" s="44" t="s">
        <v>94721</v>
      </c>
      <c r="D23675" s="46" t="s">
        <v>31</v>
      </c>
      <c r="E23675" s="52" t="s">
        <v>32</v>
      </c>
      <c r="F23675" s="45" t="s">
        <v>33</v>
      </c>
      <c r="H23675" s="9" t="s">
        <v>34</v>
      </c>
      <c r="I23675" s="49" t="s">
        <v>35</v>
      </c>
      <c r="J23675" s="31" t="s">
        <v>36</v>
      </c>
      <c r="K23675" s="32" t="s">
        <v>94722</v>
      </c>
      <c r="M23675" s="53" t="s">
        <v>94723</v>
      </c>
      <c r="N23675" s="33" t="s">
        <v>39</v>
      </c>
    </row>
    <row r="23676" spans="2:14">
      <c r="B23676" s="5" t="s">
        <v>94724</v>
      </c>
      <c r="C23676" s="44" t="s">
        <v>94725</v>
      </c>
      <c r="D23676" s="46" t="s">
        <v>31</v>
      </c>
      <c r="E23676" s="52" t="s">
        <v>32</v>
      </c>
      <c r="F23676" s="45" t="s">
        <v>33</v>
      </c>
      <c r="H23676" s="9" t="s">
        <v>34</v>
      </c>
      <c r="I23676" s="49" t="s">
        <v>35</v>
      </c>
      <c r="J23676" s="31" t="s">
        <v>36</v>
      </c>
      <c r="K23676" s="32" t="s">
        <v>94726</v>
      </c>
      <c r="M23676" s="53" t="s">
        <v>94727</v>
      </c>
      <c r="N23676" s="33" t="s">
        <v>39</v>
      </c>
    </row>
    <row r="23677" spans="2:14">
      <c r="B23677" s="5" t="s">
        <v>94728</v>
      </c>
      <c r="C23677" s="44" t="s">
        <v>94729</v>
      </c>
      <c r="D23677" s="46" t="s">
        <v>31</v>
      </c>
      <c r="E23677" s="52" t="s">
        <v>32</v>
      </c>
      <c r="F23677" s="45" t="s">
        <v>33</v>
      </c>
      <c r="H23677" s="9" t="s">
        <v>34</v>
      </c>
      <c r="I23677" s="49" t="s">
        <v>35</v>
      </c>
      <c r="J23677" s="31" t="s">
        <v>36</v>
      </c>
      <c r="K23677" s="32" t="s">
        <v>94730</v>
      </c>
      <c r="M23677" s="53" t="s">
        <v>94731</v>
      </c>
      <c r="N23677" s="33" t="s">
        <v>39</v>
      </c>
    </row>
    <row r="23678" spans="2:14">
      <c r="B23678" s="5" t="s">
        <v>94732</v>
      </c>
      <c r="C23678" s="44" t="s">
        <v>94733</v>
      </c>
      <c r="D23678" s="46" t="s">
        <v>31</v>
      </c>
      <c r="E23678" s="52" t="s">
        <v>32</v>
      </c>
      <c r="F23678" s="45" t="s">
        <v>33</v>
      </c>
      <c r="H23678" s="9" t="s">
        <v>34</v>
      </c>
      <c r="I23678" s="49" t="s">
        <v>35</v>
      </c>
      <c r="J23678" s="31" t="s">
        <v>36</v>
      </c>
      <c r="K23678" s="32" t="s">
        <v>94734</v>
      </c>
      <c r="M23678" s="53" t="s">
        <v>94735</v>
      </c>
      <c r="N23678" s="33" t="s">
        <v>39</v>
      </c>
    </row>
    <row r="23679" spans="2:14">
      <c r="B23679" s="5" t="s">
        <v>94736</v>
      </c>
      <c r="C23679" s="44" t="s">
        <v>94737</v>
      </c>
      <c r="D23679" s="46" t="s">
        <v>31</v>
      </c>
      <c r="E23679" s="52" t="s">
        <v>32</v>
      </c>
      <c r="F23679" s="45" t="s">
        <v>33</v>
      </c>
      <c r="H23679" s="9" t="s">
        <v>34</v>
      </c>
      <c r="I23679" s="49" t="s">
        <v>35</v>
      </c>
      <c r="J23679" s="31" t="s">
        <v>36</v>
      </c>
      <c r="K23679" s="32" t="s">
        <v>94738</v>
      </c>
      <c r="M23679" s="53" t="s">
        <v>94739</v>
      </c>
      <c r="N23679" s="33" t="s">
        <v>39</v>
      </c>
    </row>
    <row r="23680" spans="2:14">
      <c r="B23680" s="5" t="s">
        <v>94740</v>
      </c>
      <c r="C23680" s="44" t="s">
        <v>94741</v>
      </c>
      <c r="D23680" s="46" t="s">
        <v>31</v>
      </c>
      <c r="E23680" s="52" t="s">
        <v>32</v>
      </c>
      <c r="F23680" s="45" t="s">
        <v>33</v>
      </c>
      <c r="H23680" s="9" t="s">
        <v>34</v>
      </c>
      <c r="I23680" s="49" t="s">
        <v>35</v>
      </c>
      <c r="J23680" s="31" t="s">
        <v>36</v>
      </c>
      <c r="K23680" s="32" t="s">
        <v>94742</v>
      </c>
      <c r="M23680" s="53" t="s">
        <v>94743</v>
      </c>
      <c r="N23680" s="33" t="s">
        <v>39</v>
      </c>
    </row>
    <row r="23681" spans="2:14">
      <c r="B23681" s="5" t="s">
        <v>94744</v>
      </c>
      <c r="C23681" s="44" t="s">
        <v>94745</v>
      </c>
      <c r="D23681" s="46" t="s">
        <v>31</v>
      </c>
      <c r="E23681" s="52" t="s">
        <v>32</v>
      </c>
      <c r="F23681" s="45" t="s">
        <v>33</v>
      </c>
      <c r="H23681" s="9" t="s">
        <v>34</v>
      </c>
      <c r="I23681" s="49" t="s">
        <v>35</v>
      </c>
      <c r="J23681" s="31" t="s">
        <v>36</v>
      </c>
      <c r="K23681" s="32" t="s">
        <v>94746</v>
      </c>
      <c r="M23681" s="53" t="s">
        <v>94747</v>
      </c>
      <c r="N23681" s="33" t="s">
        <v>39</v>
      </c>
    </row>
    <row r="23682" spans="2:14">
      <c r="B23682" s="5" t="s">
        <v>94748</v>
      </c>
      <c r="C23682" s="44" t="s">
        <v>94749</v>
      </c>
      <c r="D23682" s="46" t="s">
        <v>31</v>
      </c>
      <c r="E23682" s="52" t="s">
        <v>32</v>
      </c>
      <c r="F23682" s="45" t="s">
        <v>33</v>
      </c>
      <c r="H23682" s="9" t="s">
        <v>34</v>
      </c>
      <c r="I23682" s="49" t="s">
        <v>35</v>
      </c>
      <c r="J23682" s="31" t="s">
        <v>36</v>
      </c>
      <c r="K23682" s="32" t="s">
        <v>94750</v>
      </c>
      <c r="M23682" s="53" t="s">
        <v>94751</v>
      </c>
      <c r="N23682" s="33" t="s">
        <v>39</v>
      </c>
    </row>
    <row r="23683" spans="2:14">
      <c r="B23683" s="5" t="s">
        <v>94752</v>
      </c>
      <c r="C23683" s="44" t="s">
        <v>94753</v>
      </c>
      <c r="D23683" s="46" t="s">
        <v>31</v>
      </c>
      <c r="E23683" s="52" t="s">
        <v>32</v>
      </c>
      <c r="F23683" s="45" t="s">
        <v>33</v>
      </c>
      <c r="H23683" s="9" t="s">
        <v>34</v>
      </c>
      <c r="I23683" s="49" t="s">
        <v>35</v>
      </c>
      <c r="J23683" s="31" t="s">
        <v>36</v>
      </c>
      <c r="K23683" s="32" t="s">
        <v>94754</v>
      </c>
      <c r="M23683" s="53" t="s">
        <v>94755</v>
      </c>
      <c r="N23683" s="33" t="s">
        <v>39</v>
      </c>
    </row>
    <row r="23684" spans="2:14">
      <c r="B23684" s="5" t="s">
        <v>94756</v>
      </c>
      <c r="C23684" s="44" t="s">
        <v>94757</v>
      </c>
      <c r="D23684" s="46" t="s">
        <v>31</v>
      </c>
      <c r="E23684" s="52" t="s">
        <v>32</v>
      </c>
      <c r="F23684" s="45" t="s">
        <v>33</v>
      </c>
      <c r="H23684" s="9" t="s">
        <v>34</v>
      </c>
      <c r="I23684" s="49" t="s">
        <v>35</v>
      </c>
      <c r="J23684" s="31" t="s">
        <v>36</v>
      </c>
      <c r="K23684" s="32" t="s">
        <v>94758</v>
      </c>
      <c r="M23684" s="53" t="s">
        <v>94759</v>
      </c>
      <c r="N23684" s="33" t="s">
        <v>39</v>
      </c>
    </row>
    <row r="23685" spans="2:14">
      <c r="B23685" s="5" t="s">
        <v>94760</v>
      </c>
      <c r="C23685" s="44" t="s">
        <v>94761</v>
      </c>
      <c r="D23685" s="46" t="s">
        <v>31</v>
      </c>
      <c r="E23685" s="52" t="s">
        <v>32</v>
      </c>
      <c r="F23685" s="45" t="s">
        <v>33</v>
      </c>
      <c r="H23685" s="9" t="s">
        <v>34</v>
      </c>
      <c r="I23685" s="49" t="s">
        <v>35</v>
      </c>
      <c r="J23685" s="31" t="s">
        <v>36</v>
      </c>
      <c r="K23685" s="32" t="s">
        <v>94762</v>
      </c>
      <c r="M23685" s="53" t="s">
        <v>94763</v>
      </c>
      <c r="N23685" s="33" t="s">
        <v>39</v>
      </c>
    </row>
    <row r="23686" spans="2:14">
      <c r="B23686" s="5" t="s">
        <v>94764</v>
      </c>
      <c r="C23686" s="44" t="s">
        <v>94765</v>
      </c>
      <c r="D23686" s="46" t="s">
        <v>31</v>
      </c>
      <c r="E23686" s="52" t="s">
        <v>32</v>
      </c>
      <c r="F23686" s="45" t="s">
        <v>33</v>
      </c>
      <c r="H23686" s="9" t="s">
        <v>34</v>
      </c>
      <c r="I23686" s="49" t="s">
        <v>35</v>
      </c>
      <c r="J23686" s="31" t="s">
        <v>36</v>
      </c>
      <c r="K23686" s="32" t="s">
        <v>94766</v>
      </c>
      <c r="M23686" s="53" t="s">
        <v>94767</v>
      </c>
      <c r="N23686" s="33" t="s">
        <v>39</v>
      </c>
    </row>
    <row r="23687" spans="2:14">
      <c r="B23687" s="5" t="s">
        <v>94768</v>
      </c>
      <c r="C23687" s="44" t="s">
        <v>94769</v>
      </c>
      <c r="D23687" s="46" t="s">
        <v>31</v>
      </c>
      <c r="E23687" s="52" t="s">
        <v>32</v>
      </c>
      <c r="F23687" s="45" t="s">
        <v>33</v>
      </c>
      <c r="H23687" s="9" t="s">
        <v>34</v>
      </c>
      <c r="I23687" s="49" t="s">
        <v>35</v>
      </c>
      <c r="J23687" s="31" t="s">
        <v>36</v>
      </c>
      <c r="K23687" s="32" t="s">
        <v>94770</v>
      </c>
      <c r="M23687" s="53" t="s">
        <v>94771</v>
      </c>
      <c r="N23687" s="33" t="s">
        <v>39</v>
      </c>
    </row>
    <row r="23688" spans="2:14">
      <c r="B23688" s="5" t="s">
        <v>94772</v>
      </c>
      <c r="C23688" s="44" t="s">
        <v>94773</v>
      </c>
      <c r="D23688" s="46" t="s">
        <v>31</v>
      </c>
      <c r="E23688" s="52" t="s">
        <v>32</v>
      </c>
      <c r="F23688" s="45" t="s">
        <v>33</v>
      </c>
      <c r="H23688" s="9" t="s">
        <v>34</v>
      </c>
      <c r="I23688" s="49" t="s">
        <v>35</v>
      </c>
      <c r="J23688" s="31" t="s">
        <v>36</v>
      </c>
      <c r="K23688" s="32" t="s">
        <v>94774</v>
      </c>
      <c r="M23688" s="53" t="s">
        <v>94775</v>
      </c>
      <c r="N23688" s="33" t="s">
        <v>39</v>
      </c>
    </row>
    <row r="23689" spans="2:14">
      <c r="B23689" s="5" t="s">
        <v>94776</v>
      </c>
      <c r="C23689" s="44" t="s">
        <v>94777</v>
      </c>
      <c r="D23689" s="46" t="s">
        <v>31</v>
      </c>
      <c r="E23689" s="52" t="s">
        <v>32</v>
      </c>
      <c r="F23689" s="45" t="s">
        <v>33</v>
      </c>
      <c r="H23689" s="9" t="s">
        <v>34</v>
      </c>
      <c r="I23689" s="49" t="s">
        <v>35</v>
      </c>
      <c r="J23689" s="31" t="s">
        <v>36</v>
      </c>
      <c r="K23689" s="32" t="s">
        <v>94778</v>
      </c>
      <c r="M23689" s="53" t="s">
        <v>94779</v>
      </c>
      <c r="N23689" s="33" t="s">
        <v>39</v>
      </c>
    </row>
    <row r="23690" spans="2:14">
      <c r="B23690" s="5" t="s">
        <v>94780</v>
      </c>
      <c r="C23690" s="44" t="s">
        <v>94781</v>
      </c>
      <c r="D23690" s="46" t="s">
        <v>31</v>
      </c>
      <c r="E23690" s="52" t="s">
        <v>32</v>
      </c>
      <c r="F23690" s="45" t="s">
        <v>33</v>
      </c>
      <c r="H23690" s="9" t="s">
        <v>34</v>
      </c>
      <c r="I23690" s="49" t="s">
        <v>35</v>
      </c>
      <c r="J23690" s="31" t="s">
        <v>36</v>
      </c>
      <c r="K23690" s="32" t="s">
        <v>94782</v>
      </c>
      <c r="M23690" s="53" t="s">
        <v>94783</v>
      </c>
      <c r="N23690" s="33" t="s">
        <v>39</v>
      </c>
    </row>
    <row r="23691" spans="2:14">
      <c r="B23691" s="5" t="s">
        <v>94784</v>
      </c>
      <c r="C23691" s="44" t="s">
        <v>94785</v>
      </c>
      <c r="D23691" s="46" t="s">
        <v>31</v>
      </c>
      <c r="E23691" s="52" t="s">
        <v>32</v>
      </c>
      <c r="F23691" s="45" t="s">
        <v>33</v>
      </c>
      <c r="H23691" s="9" t="s">
        <v>34</v>
      </c>
      <c r="I23691" s="49" t="s">
        <v>35</v>
      </c>
      <c r="J23691" s="31" t="s">
        <v>36</v>
      </c>
      <c r="K23691" s="32" t="s">
        <v>94786</v>
      </c>
      <c r="M23691" s="53" t="s">
        <v>94787</v>
      </c>
      <c r="N23691" s="33" t="s">
        <v>39</v>
      </c>
    </row>
    <row r="23692" spans="2:14">
      <c r="B23692" s="5" t="s">
        <v>94788</v>
      </c>
      <c r="C23692" s="44" t="s">
        <v>94789</v>
      </c>
      <c r="D23692" s="46" t="s">
        <v>31</v>
      </c>
      <c r="E23692" s="52" t="s">
        <v>32</v>
      </c>
      <c r="F23692" s="45" t="s">
        <v>33</v>
      </c>
      <c r="H23692" s="9" t="s">
        <v>34</v>
      </c>
      <c r="I23692" s="49" t="s">
        <v>35</v>
      </c>
      <c r="J23692" s="31" t="s">
        <v>36</v>
      </c>
      <c r="K23692" s="32" t="s">
        <v>94790</v>
      </c>
      <c r="M23692" s="53" t="s">
        <v>94791</v>
      </c>
      <c r="N23692" s="33" t="s">
        <v>39</v>
      </c>
    </row>
    <row r="23693" spans="2:14">
      <c r="B23693" s="5" t="s">
        <v>94792</v>
      </c>
      <c r="C23693" s="44" t="s">
        <v>94793</v>
      </c>
      <c r="D23693" s="46" t="s">
        <v>31</v>
      </c>
      <c r="E23693" s="52" t="s">
        <v>32</v>
      </c>
      <c r="F23693" s="45" t="s">
        <v>33</v>
      </c>
      <c r="H23693" s="9" t="s">
        <v>34</v>
      </c>
      <c r="I23693" s="49" t="s">
        <v>35</v>
      </c>
      <c r="J23693" s="31" t="s">
        <v>36</v>
      </c>
      <c r="K23693" s="32" t="s">
        <v>94794</v>
      </c>
      <c r="M23693" s="53" t="s">
        <v>94795</v>
      </c>
      <c r="N23693" s="33" t="s">
        <v>39</v>
      </c>
    </row>
    <row r="23694" spans="2:14">
      <c r="B23694" s="5" t="s">
        <v>94796</v>
      </c>
      <c r="C23694" s="44" t="s">
        <v>94797</v>
      </c>
      <c r="D23694" s="46" t="s">
        <v>31</v>
      </c>
      <c r="E23694" s="52" t="s">
        <v>32</v>
      </c>
      <c r="F23694" s="45" t="s">
        <v>33</v>
      </c>
      <c r="H23694" s="9" t="s">
        <v>34</v>
      </c>
      <c r="I23694" s="49" t="s">
        <v>35</v>
      </c>
      <c r="J23694" s="31" t="s">
        <v>36</v>
      </c>
      <c r="K23694" s="32" t="s">
        <v>94798</v>
      </c>
      <c r="M23694" s="53" t="s">
        <v>94799</v>
      </c>
      <c r="N23694" s="33" t="s">
        <v>39</v>
      </c>
    </row>
    <row r="23695" spans="2:14">
      <c r="B23695" s="5" t="s">
        <v>94800</v>
      </c>
      <c r="C23695" s="44" t="s">
        <v>94801</v>
      </c>
      <c r="D23695" s="46" t="s">
        <v>31</v>
      </c>
      <c r="E23695" s="52" t="s">
        <v>32</v>
      </c>
      <c r="F23695" s="45" t="s">
        <v>33</v>
      </c>
      <c r="H23695" s="9" t="s">
        <v>34</v>
      </c>
      <c r="I23695" s="49" t="s">
        <v>35</v>
      </c>
      <c r="J23695" s="31" t="s">
        <v>36</v>
      </c>
      <c r="K23695" s="32" t="s">
        <v>94802</v>
      </c>
      <c r="M23695" s="53" t="s">
        <v>94803</v>
      </c>
      <c r="N23695" s="33" t="s">
        <v>39</v>
      </c>
    </row>
    <row r="23696" spans="2:14">
      <c r="B23696" s="5" t="s">
        <v>94804</v>
      </c>
      <c r="C23696" s="44" t="s">
        <v>94805</v>
      </c>
      <c r="D23696" s="46" t="s">
        <v>31</v>
      </c>
      <c r="E23696" s="52" t="s">
        <v>32</v>
      </c>
      <c r="F23696" s="45" t="s">
        <v>33</v>
      </c>
      <c r="H23696" s="9" t="s">
        <v>34</v>
      </c>
      <c r="I23696" s="49" t="s">
        <v>35</v>
      </c>
      <c r="J23696" s="31" t="s">
        <v>36</v>
      </c>
      <c r="K23696" s="32" t="s">
        <v>94806</v>
      </c>
      <c r="M23696" s="53" t="s">
        <v>94807</v>
      </c>
      <c r="N23696" s="33" t="s">
        <v>39</v>
      </c>
    </row>
    <row r="23697" spans="2:14">
      <c r="B23697" s="5" t="s">
        <v>94808</v>
      </c>
      <c r="C23697" s="44" t="s">
        <v>94809</v>
      </c>
      <c r="D23697" s="46" t="s">
        <v>31</v>
      </c>
      <c r="E23697" s="52" t="s">
        <v>32</v>
      </c>
      <c r="F23697" s="45" t="s">
        <v>33</v>
      </c>
      <c r="H23697" s="9" t="s">
        <v>34</v>
      </c>
      <c r="I23697" s="49" t="s">
        <v>35</v>
      </c>
      <c r="J23697" s="31" t="s">
        <v>36</v>
      </c>
      <c r="K23697" s="32" t="s">
        <v>94810</v>
      </c>
      <c r="M23697" s="53" t="s">
        <v>94811</v>
      </c>
      <c r="N23697" s="33" t="s">
        <v>39</v>
      </c>
    </row>
    <row r="23698" spans="2:14">
      <c r="B23698" s="5" t="s">
        <v>94812</v>
      </c>
      <c r="C23698" s="44" t="s">
        <v>94813</v>
      </c>
      <c r="D23698" s="46" t="s">
        <v>31</v>
      </c>
      <c r="E23698" s="52" t="s">
        <v>32</v>
      </c>
      <c r="F23698" s="45" t="s">
        <v>33</v>
      </c>
      <c r="H23698" s="9" t="s">
        <v>34</v>
      </c>
      <c r="I23698" s="49" t="s">
        <v>35</v>
      </c>
      <c r="J23698" s="31" t="s">
        <v>36</v>
      </c>
      <c r="K23698" s="32" t="s">
        <v>94814</v>
      </c>
      <c r="M23698" s="53" t="s">
        <v>94815</v>
      </c>
      <c r="N23698" s="33" t="s">
        <v>39</v>
      </c>
    </row>
    <row r="23699" spans="2:14">
      <c r="B23699" s="5" t="s">
        <v>94816</v>
      </c>
      <c r="C23699" s="44" t="s">
        <v>94817</v>
      </c>
      <c r="D23699" s="46" t="s">
        <v>31</v>
      </c>
      <c r="E23699" s="52" t="s">
        <v>32</v>
      </c>
      <c r="F23699" s="45" t="s">
        <v>33</v>
      </c>
      <c r="H23699" s="9" t="s">
        <v>34</v>
      </c>
      <c r="I23699" s="49" t="s">
        <v>35</v>
      </c>
      <c r="J23699" s="31" t="s">
        <v>36</v>
      </c>
      <c r="K23699" s="32" t="s">
        <v>94818</v>
      </c>
      <c r="M23699" s="53" t="s">
        <v>94819</v>
      </c>
      <c r="N23699" s="33" t="s">
        <v>39</v>
      </c>
    </row>
    <row r="23700" spans="2:14">
      <c r="B23700" s="5" t="s">
        <v>94820</v>
      </c>
      <c r="C23700" s="44" t="s">
        <v>94821</v>
      </c>
      <c r="D23700" s="46" t="s">
        <v>31</v>
      </c>
      <c r="E23700" s="52" t="s">
        <v>32</v>
      </c>
      <c r="F23700" s="45" t="s">
        <v>33</v>
      </c>
      <c r="H23700" s="9" t="s">
        <v>34</v>
      </c>
      <c r="I23700" s="49" t="s">
        <v>35</v>
      </c>
      <c r="J23700" s="31" t="s">
        <v>36</v>
      </c>
      <c r="K23700" s="32" t="s">
        <v>94822</v>
      </c>
      <c r="M23700" s="53" t="s">
        <v>94823</v>
      </c>
      <c r="N23700" s="33" t="s">
        <v>39</v>
      </c>
    </row>
    <row r="23701" spans="2:14">
      <c r="B23701" s="5" t="s">
        <v>94824</v>
      </c>
      <c r="C23701" s="44" t="s">
        <v>94825</v>
      </c>
      <c r="D23701" s="46" t="s">
        <v>31</v>
      </c>
      <c r="E23701" s="52" t="s">
        <v>32</v>
      </c>
      <c r="F23701" s="45" t="s">
        <v>33</v>
      </c>
      <c r="H23701" s="9" t="s">
        <v>34</v>
      </c>
      <c r="I23701" s="49" t="s">
        <v>35</v>
      </c>
      <c r="J23701" s="31" t="s">
        <v>36</v>
      </c>
      <c r="K23701" s="32" t="s">
        <v>94826</v>
      </c>
      <c r="M23701" s="53" t="s">
        <v>94827</v>
      </c>
      <c r="N23701" s="33" t="s">
        <v>39</v>
      </c>
    </row>
    <row r="23702" spans="2:14">
      <c r="B23702" s="5" t="s">
        <v>94828</v>
      </c>
      <c r="C23702" s="44" t="s">
        <v>94829</v>
      </c>
      <c r="D23702" s="46" t="s">
        <v>31</v>
      </c>
      <c r="E23702" s="52" t="s">
        <v>32</v>
      </c>
      <c r="F23702" s="45" t="s">
        <v>33</v>
      </c>
      <c r="H23702" s="9" t="s">
        <v>34</v>
      </c>
      <c r="I23702" s="49" t="s">
        <v>35</v>
      </c>
      <c r="J23702" s="31" t="s">
        <v>36</v>
      </c>
      <c r="K23702" s="32" t="s">
        <v>94830</v>
      </c>
      <c r="M23702" s="53" t="s">
        <v>94831</v>
      </c>
      <c r="N23702" s="33" t="s">
        <v>39</v>
      </c>
    </row>
    <row r="23703" spans="2:14">
      <c r="B23703" s="5" t="s">
        <v>94832</v>
      </c>
      <c r="C23703" s="44" t="s">
        <v>94833</v>
      </c>
      <c r="D23703" s="46" t="s">
        <v>31</v>
      </c>
      <c r="E23703" s="52" t="s">
        <v>32</v>
      </c>
      <c r="F23703" s="45" t="s">
        <v>33</v>
      </c>
      <c r="H23703" s="9" t="s">
        <v>34</v>
      </c>
      <c r="I23703" s="49" t="s">
        <v>35</v>
      </c>
      <c r="J23703" s="31" t="s">
        <v>36</v>
      </c>
      <c r="K23703" s="32" t="s">
        <v>94834</v>
      </c>
      <c r="M23703" s="53" t="s">
        <v>94835</v>
      </c>
      <c r="N23703" s="33" t="s">
        <v>39</v>
      </c>
    </row>
    <row r="23704" spans="2:14">
      <c r="B23704" s="5" t="s">
        <v>94836</v>
      </c>
      <c r="C23704" s="44" t="s">
        <v>94837</v>
      </c>
      <c r="D23704" s="46" t="s">
        <v>31</v>
      </c>
      <c r="E23704" s="52" t="s">
        <v>32</v>
      </c>
      <c r="F23704" s="45" t="s">
        <v>33</v>
      </c>
      <c r="H23704" s="9" t="s">
        <v>34</v>
      </c>
      <c r="I23704" s="49" t="s">
        <v>35</v>
      </c>
      <c r="J23704" s="31" t="s">
        <v>36</v>
      </c>
      <c r="K23704" s="32" t="s">
        <v>94838</v>
      </c>
      <c r="M23704" s="53" t="s">
        <v>94839</v>
      </c>
      <c r="N23704" s="33" t="s">
        <v>39</v>
      </c>
    </row>
    <row r="23705" spans="2:14">
      <c r="B23705" s="5" t="s">
        <v>94840</v>
      </c>
      <c r="C23705" s="44" t="s">
        <v>94841</v>
      </c>
      <c r="D23705" s="46" t="s">
        <v>31</v>
      </c>
      <c r="E23705" s="52" t="s">
        <v>32</v>
      </c>
      <c r="F23705" s="45" t="s">
        <v>33</v>
      </c>
      <c r="H23705" s="9" t="s">
        <v>34</v>
      </c>
      <c r="I23705" s="49" t="s">
        <v>35</v>
      </c>
      <c r="J23705" s="31" t="s">
        <v>36</v>
      </c>
      <c r="K23705" s="32" t="s">
        <v>94842</v>
      </c>
      <c r="M23705" s="53" t="s">
        <v>94843</v>
      </c>
      <c r="N23705" s="33" t="s">
        <v>39</v>
      </c>
    </row>
    <row r="23706" spans="2:14">
      <c r="B23706" s="5" t="s">
        <v>94844</v>
      </c>
      <c r="C23706" s="44" t="s">
        <v>94845</v>
      </c>
      <c r="D23706" s="46" t="s">
        <v>31</v>
      </c>
      <c r="E23706" s="52" t="s">
        <v>32</v>
      </c>
      <c r="F23706" s="45" t="s">
        <v>33</v>
      </c>
      <c r="H23706" s="9" t="s">
        <v>34</v>
      </c>
      <c r="I23706" s="49" t="s">
        <v>35</v>
      </c>
      <c r="J23706" s="31" t="s">
        <v>36</v>
      </c>
      <c r="K23706" s="32" t="s">
        <v>94846</v>
      </c>
      <c r="M23706" s="53" t="s">
        <v>94847</v>
      </c>
      <c r="N23706" s="33" t="s">
        <v>39</v>
      </c>
    </row>
    <row r="23707" spans="2:14">
      <c r="B23707" s="5" t="s">
        <v>94848</v>
      </c>
      <c r="C23707" s="44" t="s">
        <v>94849</v>
      </c>
      <c r="D23707" s="46" t="s">
        <v>31</v>
      </c>
      <c r="E23707" s="52" t="s">
        <v>32</v>
      </c>
      <c r="F23707" s="45" t="s">
        <v>33</v>
      </c>
      <c r="H23707" s="9" t="s">
        <v>34</v>
      </c>
      <c r="I23707" s="49" t="s">
        <v>35</v>
      </c>
      <c r="J23707" s="31" t="s">
        <v>36</v>
      </c>
      <c r="K23707" s="32" t="s">
        <v>94850</v>
      </c>
      <c r="M23707" s="53" t="s">
        <v>94851</v>
      </c>
      <c r="N23707" s="33" t="s">
        <v>39</v>
      </c>
    </row>
    <row r="23708" spans="2:14">
      <c r="B23708" s="5" t="s">
        <v>94852</v>
      </c>
      <c r="C23708" s="44" t="s">
        <v>94853</v>
      </c>
      <c r="D23708" s="46" t="s">
        <v>31</v>
      </c>
      <c r="E23708" s="52" t="s">
        <v>32</v>
      </c>
      <c r="F23708" s="45" t="s">
        <v>33</v>
      </c>
      <c r="H23708" s="9" t="s">
        <v>34</v>
      </c>
      <c r="I23708" s="49" t="s">
        <v>35</v>
      </c>
      <c r="J23708" s="31" t="s">
        <v>36</v>
      </c>
      <c r="K23708" s="32" t="s">
        <v>94854</v>
      </c>
      <c r="M23708" s="53" t="s">
        <v>94855</v>
      </c>
      <c r="N23708" s="33" t="s">
        <v>39</v>
      </c>
    </row>
    <row r="23709" spans="2:14">
      <c r="B23709" s="5" t="s">
        <v>94856</v>
      </c>
      <c r="C23709" s="44" t="s">
        <v>94857</v>
      </c>
      <c r="D23709" s="46" t="s">
        <v>31</v>
      </c>
      <c r="E23709" s="52" t="s">
        <v>32</v>
      </c>
      <c r="F23709" s="45" t="s">
        <v>33</v>
      </c>
      <c r="H23709" s="9" t="s">
        <v>34</v>
      </c>
      <c r="I23709" s="49" t="s">
        <v>35</v>
      </c>
      <c r="J23709" s="31" t="s">
        <v>36</v>
      </c>
      <c r="K23709" s="32" t="s">
        <v>94858</v>
      </c>
      <c r="M23709" s="53" t="s">
        <v>94859</v>
      </c>
      <c r="N23709" s="33" t="s">
        <v>39</v>
      </c>
    </row>
    <row r="23710" spans="2:14">
      <c r="B23710" s="5" t="s">
        <v>94860</v>
      </c>
      <c r="C23710" s="44" t="s">
        <v>94861</v>
      </c>
      <c r="D23710" s="46" t="s">
        <v>31</v>
      </c>
      <c r="E23710" s="52" t="s">
        <v>32</v>
      </c>
      <c r="F23710" s="45" t="s">
        <v>33</v>
      </c>
      <c r="H23710" s="9" t="s">
        <v>34</v>
      </c>
      <c r="I23710" s="49" t="s">
        <v>35</v>
      </c>
      <c r="J23710" s="31" t="s">
        <v>36</v>
      </c>
      <c r="K23710" s="32" t="s">
        <v>94862</v>
      </c>
      <c r="M23710" s="53" t="s">
        <v>94863</v>
      </c>
      <c r="N23710" s="33" t="s">
        <v>39</v>
      </c>
    </row>
    <row r="23711" spans="2:14">
      <c r="B23711" s="5" t="s">
        <v>94864</v>
      </c>
      <c r="C23711" s="44" t="s">
        <v>94865</v>
      </c>
      <c r="D23711" s="46" t="s">
        <v>31</v>
      </c>
      <c r="E23711" s="52" t="s">
        <v>32</v>
      </c>
      <c r="F23711" s="45" t="s">
        <v>33</v>
      </c>
      <c r="H23711" s="9" t="s">
        <v>34</v>
      </c>
      <c r="I23711" s="49" t="s">
        <v>35</v>
      </c>
      <c r="J23711" s="31" t="s">
        <v>36</v>
      </c>
      <c r="K23711" s="32" t="s">
        <v>94866</v>
      </c>
      <c r="M23711" s="53" t="s">
        <v>94867</v>
      </c>
      <c r="N23711" s="33" t="s">
        <v>39</v>
      </c>
    </row>
    <row r="23712" spans="2:14">
      <c r="B23712" s="5" t="s">
        <v>94868</v>
      </c>
      <c r="C23712" s="44" t="s">
        <v>94869</v>
      </c>
      <c r="D23712" s="46" t="s">
        <v>31</v>
      </c>
      <c r="E23712" s="52" t="s">
        <v>32</v>
      </c>
      <c r="F23712" s="45" t="s">
        <v>33</v>
      </c>
      <c r="H23712" s="9" t="s">
        <v>34</v>
      </c>
      <c r="I23712" s="49" t="s">
        <v>35</v>
      </c>
      <c r="J23712" s="31" t="s">
        <v>36</v>
      </c>
      <c r="K23712" s="32" t="s">
        <v>94870</v>
      </c>
      <c r="M23712" s="53" t="s">
        <v>94871</v>
      </c>
      <c r="N23712" s="33" t="s">
        <v>39</v>
      </c>
    </row>
    <row r="23713" spans="2:14">
      <c r="B23713" s="5" t="s">
        <v>94872</v>
      </c>
      <c r="C23713" s="44" t="s">
        <v>94873</v>
      </c>
      <c r="D23713" s="46" t="s">
        <v>31</v>
      </c>
      <c r="E23713" s="52" t="s">
        <v>32</v>
      </c>
      <c r="F23713" s="45" t="s">
        <v>33</v>
      </c>
      <c r="H23713" s="9" t="s">
        <v>34</v>
      </c>
      <c r="I23713" s="49" t="s">
        <v>35</v>
      </c>
      <c r="J23713" s="31" t="s">
        <v>36</v>
      </c>
      <c r="K23713" s="32" t="s">
        <v>94874</v>
      </c>
      <c r="M23713" s="53" t="s">
        <v>94875</v>
      </c>
      <c r="N23713" s="33" t="s">
        <v>39</v>
      </c>
    </row>
    <row r="23714" spans="2:14">
      <c r="B23714" s="5" t="s">
        <v>94876</v>
      </c>
      <c r="C23714" s="44" t="s">
        <v>94877</v>
      </c>
      <c r="D23714" s="46" t="s">
        <v>31</v>
      </c>
      <c r="E23714" s="52" t="s">
        <v>32</v>
      </c>
      <c r="F23714" s="45" t="s">
        <v>33</v>
      </c>
      <c r="H23714" s="9" t="s">
        <v>34</v>
      </c>
      <c r="I23714" s="49" t="s">
        <v>35</v>
      </c>
      <c r="J23714" s="31" t="s">
        <v>36</v>
      </c>
      <c r="K23714" s="32" t="s">
        <v>94878</v>
      </c>
      <c r="M23714" s="53" t="s">
        <v>94879</v>
      </c>
      <c r="N23714" s="33" t="s">
        <v>39</v>
      </c>
    </row>
    <row r="23715" spans="2:14">
      <c r="B23715" s="5" t="s">
        <v>94880</v>
      </c>
      <c r="C23715" s="44" t="s">
        <v>94881</v>
      </c>
      <c r="D23715" s="46" t="s">
        <v>31</v>
      </c>
      <c r="E23715" s="52" t="s">
        <v>32</v>
      </c>
      <c r="F23715" s="45" t="s">
        <v>33</v>
      </c>
      <c r="H23715" s="9" t="s">
        <v>34</v>
      </c>
      <c r="I23715" s="49" t="s">
        <v>35</v>
      </c>
      <c r="J23715" s="31" t="s">
        <v>36</v>
      </c>
      <c r="K23715" s="32" t="s">
        <v>94882</v>
      </c>
      <c r="M23715" s="53" t="s">
        <v>94883</v>
      </c>
      <c r="N23715" s="33" t="s">
        <v>39</v>
      </c>
    </row>
    <row r="23716" spans="2:14">
      <c r="B23716" s="5" t="s">
        <v>94884</v>
      </c>
      <c r="C23716" s="44" t="s">
        <v>94885</v>
      </c>
      <c r="D23716" s="46" t="s">
        <v>31</v>
      </c>
      <c r="E23716" s="52" t="s">
        <v>32</v>
      </c>
      <c r="F23716" s="45" t="s">
        <v>33</v>
      </c>
      <c r="H23716" s="9" t="s">
        <v>34</v>
      </c>
      <c r="I23716" s="49" t="s">
        <v>35</v>
      </c>
      <c r="J23716" s="31" t="s">
        <v>36</v>
      </c>
      <c r="K23716" s="32" t="s">
        <v>94886</v>
      </c>
      <c r="M23716" s="53" t="s">
        <v>94887</v>
      </c>
      <c r="N23716" s="33" t="s">
        <v>39</v>
      </c>
    </row>
    <row r="23717" spans="2:14">
      <c r="B23717" s="5" t="s">
        <v>94888</v>
      </c>
      <c r="C23717" s="44" t="s">
        <v>94889</v>
      </c>
      <c r="D23717" s="46" t="s">
        <v>31</v>
      </c>
      <c r="E23717" s="52" t="s">
        <v>32</v>
      </c>
      <c r="F23717" s="45" t="s">
        <v>33</v>
      </c>
      <c r="H23717" s="9" t="s">
        <v>34</v>
      </c>
      <c r="I23717" s="49" t="s">
        <v>35</v>
      </c>
      <c r="J23717" s="31" t="s">
        <v>36</v>
      </c>
      <c r="K23717" s="32" t="s">
        <v>94890</v>
      </c>
      <c r="M23717" s="53" t="s">
        <v>94891</v>
      </c>
      <c r="N23717" s="33" t="s">
        <v>39</v>
      </c>
    </row>
    <row r="23718" spans="2:14">
      <c r="B23718" s="5" t="s">
        <v>94892</v>
      </c>
      <c r="C23718" s="44" t="s">
        <v>94893</v>
      </c>
      <c r="D23718" s="46" t="s">
        <v>31</v>
      </c>
      <c r="E23718" s="52" t="s">
        <v>32</v>
      </c>
      <c r="F23718" s="45" t="s">
        <v>33</v>
      </c>
      <c r="H23718" s="9" t="s">
        <v>34</v>
      </c>
      <c r="I23718" s="49" t="s">
        <v>35</v>
      </c>
      <c r="J23718" s="31" t="s">
        <v>36</v>
      </c>
      <c r="K23718" s="32" t="s">
        <v>94894</v>
      </c>
      <c r="M23718" s="53" t="s">
        <v>94895</v>
      </c>
      <c r="N23718" s="33" t="s">
        <v>39</v>
      </c>
    </row>
    <row r="23719" spans="2:14">
      <c r="B23719" s="5" t="s">
        <v>94896</v>
      </c>
      <c r="C23719" s="44" t="s">
        <v>94897</v>
      </c>
      <c r="D23719" s="46" t="s">
        <v>31</v>
      </c>
      <c r="E23719" s="52" t="s">
        <v>32</v>
      </c>
      <c r="F23719" s="45" t="s">
        <v>33</v>
      </c>
      <c r="H23719" s="9" t="s">
        <v>34</v>
      </c>
      <c r="I23719" s="49" t="s">
        <v>35</v>
      </c>
      <c r="J23719" s="31" t="s">
        <v>36</v>
      </c>
      <c r="K23719" s="32" t="s">
        <v>94898</v>
      </c>
      <c r="M23719" s="53" t="s">
        <v>94899</v>
      </c>
      <c r="N23719" s="33" t="s">
        <v>39</v>
      </c>
    </row>
    <row r="23720" spans="2:14">
      <c r="B23720" s="5" t="s">
        <v>94900</v>
      </c>
      <c r="C23720" s="44" t="s">
        <v>94901</v>
      </c>
      <c r="D23720" s="46" t="s">
        <v>31</v>
      </c>
      <c r="E23720" s="52" t="s">
        <v>32</v>
      </c>
      <c r="F23720" s="45" t="s">
        <v>33</v>
      </c>
      <c r="H23720" s="9" t="s">
        <v>34</v>
      </c>
      <c r="I23720" s="49" t="s">
        <v>35</v>
      </c>
      <c r="J23720" s="31" t="s">
        <v>36</v>
      </c>
      <c r="K23720" s="32" t="s">
        <v>94902</v>
      </c>
      <c r="M23720" s="53" t="s">
        <v>94903</v>
      </c>
      <c r="N23720" s="33" t="s">
        <v>39</v>
      </c>
    </row>
    <row r="23721" spans="2:14">
      <c r="B23721" s="5" t="s">
        <v>94904</v>
      </c>
      <c r="C23721" s="44" t="s">
        <v>94905</v>
      </c>
      <c r="D23721" s="46" t="s">
        <v>31</v>
      </c>
      <c r="E23721" s="52" t="s">
        <v>32</v>
      </c>
      <c r="F23721" s="45" t="s">
        <v>33</v>
      </c>
      <c r="H23721" s="9" t="s">
        <v>34</v>
      </c>
      <c r="I23721" s="49" t="s">
        <v>35</v>
      </c>
      <c r="J23721" s="31" t="s">
        <v>36</v>
      </c>
      <c r="K23721" s="32" t="s">
        <v>94906</v>
      </c>
      <c r="M23721" s="53" t="s">
        <v>94907</v>
      </c>
      <c r="N23721" s="33" t="s">
        <v>39</v>
      </c>
    </row>
    <row r="23722" spans="2:14">
      <c r="B23722" s="5" t="s">
        <v>94908</v>
      </c>
      <c r="C23722" s="44" t="s">
        <v>94909</v>
      </c>
      <c r="D23722" s="46" t="s">
        <v>31</v>
      </c>
      <c r="E23722" s="52" t="s">
        <v>32</v>
      </c>
      <c r="F23722" s="45" t="s">
        <v>33</v>
      </c>
      <c r="H23722" s="9" t="s">
        <v>34</v>
      </c>
      <c r="I23722" s="49" t="s">
        <v>35</v>
      </c>
      <c r="J23722" s="31" t="s">
        <v>36</v>
      </c>
      <c r="K23722" s="32" t="s">
        <v>94910</v>
      </c>
      <c r="M23722" s="53" t="s">
        <v>94911</v>
      </c>
      <c r="N23722" s="33" t="s">
        <v>39</v>
      </c>
    </row>
    <row r="23723" spans="2:14">
      <c r="B23723" s="5" t="s">
        <v>94912</v>
      </c>
      <c r="C23723" s="44" t="s">
        <v>94913</v>
      </c>
      <c r="D23723" s="46" t="s">
        <v>31</v>
      </c>
      <c r="E23723" s="52" t="s">
        <v>32</v>
      </c>
      <c r="F23723" s="45" t="s">
        <v>33</v>
      </c>
      <c r="H23723" s="9" t="s">
        <v>34</v>
      </c>
      <c r="I23723" s="49" t="s">
        <v>35</v>
      </c>
      <c r="J23723" s="31" t="s">
        <v>36</v>
      </c>
      <c r="K23723" s="32" t="s">
        <v>94914</v>
      </c>
      <c r="M23723" s="53" t="s">
        <v>94915</v>
      </c>
      <c r="N23723" s="33" t="s">
        <v>39</v>
      </c>
    </row>
    <row r="23724" spans="2:14">
      <c r="B23724" s="5" t="s">
        <v>94916</v>
      </c>
      <c r="C23724" s="44" t="s">
        <v>94917</v>
      </c>
      <c r="D23724" s="46" t="s">
        <v>31</v>
      </c>
      <c r="E23724" s="52" t="s">
        <v>32</v>
      </c>
      <c r="F23724" s="45" t="s">
        <v>33</v>
      </c>
      <c r="H23724" s="9" t="s">
        <v>34</v>
      </c>
      <c r="I23724" s="49" t="s">
        <v>35</v>
      </c>
      <c r="J23724" s="31" t="s">
        <v>36</v>
      </c>
      <c r="K23724" s="32" t="s">
        <v>94918</v>
      </c>
      <c r="M23724" s="53" t="s">
        <v>94919</v>
      </c>
      <c r="N23724" s="33" t="s">
        <v>39</v>
      </c>
    </row>
    <row r="23725" spans="2:14">
      <c r="B23725" s="5" t="s">
        <v>94920</v>
      </c>
      <c r="C23725" s="44" t="s">
        <v>94921</v>
      </c>
      <c r="D23725" s="46" t="s">
        <v>31</v>
      </c>
      <c r="E23725" s="52" t="s">
        <v>32</v>
      </c>
      <c r="F23725" s="45" t="s">
        <v>33</v>
      </c>
      <c r="H23725" s="9" t="s">
        <v>34</v>
      </c>
      <c r="I23725" s="49" t="s">
        <v>35</v>
      </c>
      <c r="J23725" s="31" t="s">
        <v>36</v>
      </c>
      <c r="K23725" s="32" t="s">
        <v>94922</v>
      </c>
      <c r="M23725" s="53" t="s">
        <v>94923</v>
      </c>
      <c r="N23725" s="33" t="s">
        <v>39</v>
      </c>
    </row>
    <row r="23726" spans="2:14">
      <c r="B23726" s="5" t="s">
        <v>94924</v>
      </c>
      <c r="C23726" s="44" t="s">
        <v>94925</v>
      </c>
      <c r="D23726" s="46" t="s">
        <v>31</v>
      </c>
      <c r="E23726" s="52" t="s">
        <v>32</v>
      </c>
      <c r="F23726" s="45" t="s">
        <v>33</v>
      </c>
      <c r="H23726" s="9" t="s">
        <v>34</v>
      </c>
      <c r="I23726" s="49" t="s">
        <v>35</v>
      </c>
      <c r="J23726" s="31" t="s">
        <v>36</v>
      </c>
      <c r="K23726" s="32" t="s">
        <v>94926</v>
      </c>
      <c r="M23726" s="53" t="s">
        <v>94927</v>
      </c>
      <c r="N23726" s="33" t="s">
        <v>39</v>
      </c>
    </row>
    <row r="23727" spans="2:14">
      <c r="B23727" s="5" t="s">
        <v>94928</v>
      </c>
      <c r="C23727" s="44" t="s">
        <v>94929</v>
      </c>
      <c r="D23727" s="46" t="s">
        <v>31</v>
      </c>
      <c r="E23727" s="52" t="s">
        <v>32</v>
      </c>
      <c r="F23727" s="45" t="s">
        <v>33</v>
      </c>
      <c r="H23727" s="9" t="s">
        <v>34</v>
      </c>
      <c r="I23727" s="49" t="s">
        <v>35</v>
      </c>
      <c r="J23727" s="31" t="s">
        <v>36</v>
      </c>
      <c r="K23727" s="32" t="s">
        <v>94930</v>
      </c>
      <c r="M23727" s="53" t="s">
        <v>94931</v>
      </c>
      <c r="N23727" s="33" t="s">
        <v>39</v>
      </c>
    </row>
    <row r="23728" spans="2:14">
      <c r="B23728" s="5" t="s">
        <v>94932</v>
      </c>
      <c r="C23728" s="44" t="s">
        <v>94933</v>
      </c>
      <c r="D23728" s="46" t="s">
        <v>31</v>
      </c>
      <c r="E23728" s="52" t="s">
        <v>32</v>
      </c>
      <c r="F23728" s="45" t="s">
        <v>33</v>
      </c>
      <c r="H23728" s="9" t="s">
        <v>34</v>
      </c>
      <c r="I23728" s="49" t="s">
        <v>35</v>
      </c>
      <c r="J23728" s="31" t="s">
        <v>36</v>
      </c>
      <c r="K23728" s="32" t="s">
        <v>94934</v>
      </c>
      <c r="M23728" s="53" t="s">
        <v>94935</v>
      </c>
      <c r="N23728" s="33" t="s">
        <v>39</v>
      </c>
    </row>
    <row r="23729" spans="2:14">
      <c r="B23729" s="5" t="s">
        <v>94936</v>
      </c>
      <c r="C23729" s="44" t="s">
        <v>94937</v>
      </c>
      <c r="D23729" s="46" t="s">
        <v>31</v>
      </c>
      <c r="E23729" s="52" t="s">
        <v>32</v>
      </c>
      <c r="F23729" s="45" t="s">
        <v>33</v>
      </c>
      <c r="H23729" s="9" t="s">
        <v>34</v>
      </c>
      <c r="I23729" s="49" t="s">
        <v>35</v>
      </c>
      <c r="J23729" s="31" t="s">
        <v>36</v>
      </c>
      <c r="K23729" s="32" t="s">
        <v>94938</v>
      </c>
      <c r="M23729" s="53" t="s">
        <v>94939</v>
      </c>
      <c r="N23729" s="33" t="s">
        <v>39</v>
      </c>
    </row>
    <row r="23730" spans="2:14">
      <c r="B23730" s="5" t="s">
        <v>94940</v>
      </c>
      <c r="C23730" s="44" t="s">
        <v>94941</v>
      </c>
      <c r="D23730" s="46" t="s">
        <v>31</v>
      </c>
      <c r="E23730" s="52" t="s">
        <v>32</v>
      </c>
      <c r="F23730" s="45" t="s">
        <v>33</v>
      </c>
      <c r="H23730" s="9" t="s">
        <v>34</v>
      </c>
      <c r="I23730" s="49" t="s">
        <v>35</v>
      </c>
      <c r="J23730" s="31" t="s">
        <v>36</v>
      </c>
      <c r="K23730" s="32" t="s">
        <v>94942</v>
      </c>
      <c r="M23730" s="53" t="s">
        <v>94943</v>
      </c>
      <c r="N23730" s="33" t="s">
        <v>39</v>
      </c>
    </row>
    <row r="23731" spans="2:14">
      <c r="B23731" s="5" t="s">
        <v>94944</v>
      </c>
      <c r="C23731" s="44" t="s">
        <v>94945</v>
      </c>
      <c r="D23731" s="46" t="s">
        <v>31</v>
      </c>
      <c r="E23731" s="52" t="s">
        <v>32</v>
      </c>
      <c r="F23731" s="45" t="s">
        <v>33</v>
      </c>
      <c r="H23731" s="9" t="s">
        <v>34</v>
      </c>
      <c r="I23731" s="49" t="s">
        <v>35</v>
      </c>
      <c r="J23731" s="31" t="s">
        <v>36</v>
      </c>
      <c r="K23731" s="32" t="s">
        <v>94946</v>
      </c>
      <c r="M23731" s="53" t="s">
        <v>94947</v>
      </c>
      <c r="N23731" s="33" t="s">
        <v>39</v>
      </c>
    </row>
    <row r="23732" spans="2:14">
      <c r="B23732" s="5" t="s">
        <v>94948</v>
      </c>
      <c r="C23732" s="44" t="s">
        <v>94949</v>
      </c>
      <c r="D23732" s="46" t="s">
        <v>31</v>
      </c>
      <c r="E23732" s="52" t="s">
        <v>32</v>
      </c>
      <c r="F23732" s="45" t="s">
        <v>33</v>
      </c>
      <c r="H23732" s="9" t="s">
        <v>34</v>
      </c>
      <c r="I23732" s="49" t="s">
        <v>35</v>
      </c>
      <c r="J23732" s="31" t="s">
        <v>36</v>
      </c>
      <c r="K23732" s="32" t="s">
        <v>94950</v>
      </c>
      <c r="M23732" s="53" t="s">
        <v>94951</v>
      </c>
      <c r="N23732" s="33" t="s">
        <v>39</v>
      </c>
    </row>
    <row r="23733" spans="2:14">
      <c r="B23733" s="5" t="s">
        <v>94952</v>
      </c>
      <c r="C23733" s="44" t="s">
        <v>94953</v>
      </c>
      <c r="D23733" s="46" t="s">
        <v>31</v>
      </c>
      <c r="E23733" s="52" t="s">
        <v>32</v>
      </c>
      <c r="F23733" s="45" t="s">
        <v>33</v>
      </c>
      <c r="H23733" s="9" t="s">
        <v>34</v>
      </c>
      <c r="I23733" s="49" t="s">
        <v>35</v>
      </c>
      <c r="J23733" s="31" t="s">
        <v>36</v>
      </c>
      <c r="K23733" s="32" t="s">
        <v>94954</v>
      </c>
      <c r="M23733" s="53" t="s">
        <v>94955</v>
      </c>
      <c r="N23733" s="33" t="s">
        <v>39</v>
      </c>
    </row>
    <row r="23734" spans="2:14">
      <c r="B23734" s="5" t="s">
        <v>94956</v>
      </c>
      <c r="C23734" s="44" t="s">
        <v>94957</v>
      </c>
      <c r="D23734" s="46" t="s">
        <v>31</v>
      </c>
      <c r="E23734" s="52" t="s">
        <v>32</v>
      </c>
      <c r="F23734" s="45" t="s">
        <v>33</v>
      </c>
      <c r="H23734" s="9" t="s">
        <v>34</v>
      </c>
      <c r="I23734" s="49" t="s">
        <v>35</v>
      </c>
      <c r="J23734" s="31" t="s">
        <v>36</v>
      </c>
      <c r="K23734" s="32" t="s">
        <v>94958</v>
      </c>
      <c r="M23734" s="53" t="s">
        <v>94959</v>
      </c>
      <c r="N23734" s="33" t="s">
        <v>39</v>
      </c>
    </row>
    <row r="23735" spans="2:14">
      <c r="B23735" s="5" t="s">
        <v>94960</v>
      </c>
      <c r="C23735" s="44" t="s">
        <v>94961</v>
      </c>
      <c r="D23735" s="46" t="s">
        <v>31</v>
      </c>
      <c r="E23735" s="52" t="s">
        <v>32</v>
      </c>
      <c r="F23735" s="45" t="s">
        <v>33</v>
      </c>
      <c r="H23735" s="9" t="s">
        <v>34</v>
      </c>
      <c r="I23735" s="49" t="s">
        <v>35</v>
      </c>
      <c r="J23735" s="31" t="s">
        <v>36</v>
      </c>
      <c r="K23735" s="32" t="s">
        <v>94962</v>
      </c>
      <c r="M23735" s="53" t="s">
        <v>94963</v>
      </c>
      <c r="N23735" s="33" t="s">
        <v>39</v>
      </c>
    </row>
    <row r="23736" spans="2:14">
      <c r="B23736" s="5" t="s">
        <v>94964</v>
      </c>
      <c r="C23736" s="44" t="s">
        <v>94965</v>
      </c>
      <c r="D23736" s="46" t="s">
        <v>31</v>
      </c>
      <c r="E23736" s="52" t="s">
        <v>32</v>
      </c>
      <c r="F23736" s="45" t="s">
        <v>33</v>
      </c>
      <c r="H23736" s="9" t="s">
        <v>34</v>
      </c>
      <c r="I23736" s="49" t="s">
        <v>35</v>
      </c>
      <c r="J23736" s="31" t="s">
        <v>36</v>
      </c>
      <c r="K23736" s="32" t="s">
        <v>94966</v>
      </c>
      <c r="M23736" s="53" t="s">
        <v>94967</v>
      </c>
      <c r="N23736" s="33" t="s">
        <v>39</v>
      </c>
    </row>
    <row r="23737" spans="2:14">
      <c r="B23737" s="5" t="s">
        <v>94968</v>
      </c>
      <c r="C23737" s="44" t="s">
        <v>94969</v>
      </c>
      <c r="D23737" s="46" t="s">
        <v>31</v>
      </c>
      <c r="E23737" s="52" t="s">
        <v>32</v>
      </c>
      <c r="F23737" s="45" t="s">
        <v>33</v>
      </c>
      <c r="H23737" s="9" t="s">
        <v>34</v>
      </c>
      <c r="I23737" s="49" t="s">
        <v>35</v>
      </c>
      <c r="J23737" s="31" t="s">
        <v>36</v>
      </c>
      <c r="K23737" s="32" t="s">
        <v>94970</v>
      </c>
      <c r="M23737" s="53" t="s">
        <v>94971</v>
      </c>
      <c r="N23737" s="33" t="s">
        <v>39</v>
      </c>
    </row>
    <row r="23738" spans="2:14">
      <c r="B23738" s="5" t="s">
        <v>94972</v>
      </c>
      <c r="C23738" s="44" t="s">
        <v>94973</v>
      </c>
      <c r="D23738" s="46" t="s">
        <v>31</v>
      </c>
      <c r="E23738" s="52" t="s">
        <v>32</v>
      </c>
      <c r="F23738" s="45" t="s">
        <v>33</v>
      </c>
      <c r="H23738" s="9" t="s">
        <v>34</v>
      </c>
      <c r="I23738" s="49" t="s">
        <v>35</v>
      </c>
      <c r="J23738" s="31" t="s">
        <v>36</v>
      </c>
      <c r="K23738" s="32" t="s">
        <v>94974</v>
      </c>
      <c r="M23738" s="53" t="s">
        <v>94975</v>
      </c>
      <c r="N23738" s="33" t="s">
        <v>39</v>
      </c>
    </row>
    <row r="23739" spans="2:14">
      <c r="B23739" s="5" t="s">
        <v>94976</v>
      </c>
      <c r="C23739" s="44" t="s">
        <v>94977</v>
      </c>
      <c r="D23739" s="46" t="s">
        <v>31</v>
      </c>
      <c r="E23739" s="52" t="s">
        <v>32</v>
      </c>
      <c r="F23739" s="45" t="s">
        <v>33</v>
      </c>
      <c r="H23739" s="9" t="s">
        <v>34</v>
      </c>
      <c r="I23739" s="49" t="s">
        <v>35</v>
      </c>
      <c r="J23739" s="31" t="s">
        <v>36</v>
      </c>
      <c r="K23739" s="32" t="s">
        <v>94978</v>
      </c>
      <c r="M23739" s="53" t="s">
        <v>94979</v>
      </c>
      <c r="N23739" s="33" t="s">
        <v>39</v>
      </c>
    </row>
    <row r="23740" spans="2:14">
      <c r="B23740" s="5" t="s">
        <v>94980</v>
      </c>
      <c r="C23740" s="44" t="s">
        <v>94981</v>
      </c>
      <c r="D23740" s="46" t="s">
        <v>31</v>
      </c>
      <c r="E23740" s="52" t="s">
        <v>32</v>
      </c>
      <c r="F23740" s="45" t="s">
        <v>33</v>
      </c>
      <c r="H23740" s="9" t="s">
        <v>34</v>
      </c>
      <c r="I23740" s="49" t="s">
        <v>35</v>
      </c>
      <c r="J23740" s="31" t="s">
        <v>36</v>
      </c>
      <c r="K23740" s="32" t="s">
        <v>94982</v>
      </c>
      <c r="M23740" s="53" t="s">
        <v>94983</v>
      </c>
      <c r="N23740" s="33" t="s">
        <v>39</v>
      </c>
    </row>
    <row r="23741" spans="2:14">
      <c r="B23741" s="5" t="s">
        <v>94984</v>
      </c>
      <c r="C23741" s="44" t="s">
        <v>94985</v>
      </c>
      <c r="D23741" s="46" t="s">
        <v>31</v>
      </c>
      <c r="E23741" s="52" t="s">
        <v>32</v>
      </c>
      <c r="F23741" s="45" t="s">
        <v>33</v>
      </c>
      <c r="H23741" s="9" t="s">
        <v>34</v>
      </c>
      <c r="I23741" s="49" t="s">
        <v>35</v>
      </c>
      <c r="J23741" s="31" t="s">
        <v>36</v>
      </c>
      <c r="K23741" s="32" t="s">
        <v>94986</v>
      </c>
      <c r="M23741" s="53" t="s">
        <v>94987</v>
      </c>
      <c r="N23741" s="33" t="s">
        <v>39</v>
      </c>
    </row>
    <row r="23742" spans="2:14">
      <c r="B23742" s="5" t="s">
        <v>94988</v>
      </c>
      <c r="C23742" s="44" t="s">
        <v>94989</v>
      </c>
      <c r="D23742" s="46" t="s">
        <v>31</v>
      </c>
      <c r="E23742" s="52" t="s">
        <v>32</v>
      </c>
      <c r="F23742" s="45" t="s">
        <v>33</v>
      </c>
      <c r="H23742" s="9" t="s">
        <v>34</v>
      </c>
      <c r="I23742" s="49" t="s">
        <v>35</v>
      </c>
      <c r="J23742" s="31" t="s">
        <v>36</v>
      </c>
      <c r="K23742" s="32" t="s">
        <v>94990</v>
      </c>
      <c r="M23742" s="53" t="s">
        <v>94991</v>
      </c>
      <c r="N23742" s="33" t="s">
        <v>39</v>
      </c>
    </row>
    <row r="23743" spans="2:14">
      <c r="B23743" s="5" t="s">
        <v>94992</v>
      </c>
      <c r="C23743" s="44" t="s">
        <v>94993</v>
      </c>
      <c r="D23743" s="46" t="s">
        <v>31</v>
      </c>
      <c r="E23743" s="52" t="s">
        <v>32</v>
      </c>
      <c r="F23743" s="45" t="s">
        <v>33</v>
      </c>
      <c r="H23743" s="9" t="s">
        <v>34</v>
      </c>
      <c r="I23743" s="49" t="s">
        <v>35</v>
      </c>
      <c r="J23743" s="31" t="s">
        <v>36</v>
      </c>
      <c r="K23743" s="32" t="s">
        <v>94994</v>
      </c>
      <c r="M23743" s="53" t="s">
        <v>94995</v>
      </c>
      <c r="N23743" s="33" t="s">
        <v>39</v>
      </c>
    </row>
    <row r="23744" spans="2:14">
      <c r="B23744" s="5" t="s">
        <v>94996</v>
      </c>
      <c r="C23744" s="44" t="s">
        <v>94997</v>
      </c>
      <c r="D23744" s="46" t="s">
        <v>31</v>
      </c>
      <c r="E23744" s="52" t="s">
        <v>32</v>
      </c>
      <c r="F23744" s="45" t="s">
        <v>33</v>
      </c>
      <c r="H23744" s="9" t="s">
        <v>34</v>
      </c>
      <c r="I23744" s="49" t="s">
        <v>35</v>
      </c>
      <c r="J23744" s="31" t="s">
        <v>36</v>
      </c>
      <c r="K23744" s="32" t="s">
        <v>94998</v>
      </c>
      <c r="M23744" s="53" t="s">
        <v>94999</v>
      </c>
      <c r="N23744" s="33" t="s">
        <v>39</v>
      </c>
    </row>
    <row r="23745" spans="2:14">
      <c r="B23745" s="5" t="s">
        <v>95000</v>
      </c>
      <c r="C23745" s="44" t="s">
        <v>95001</v>
      </c>
      <c r="D23745" s="46" t="s">
        <v>31</v>
      </c>
      <c r="E23745" s="52" t="s">
        <v>32</v>
      </c>
      <c r="F23745" s="45" t="s">
        <v>33</v>
      </c>
      <c r="H23745" s="9" t="s">
        <v>34</v>
      </c>
      <c r="I23745" s="49" t="s">
        <v>35</v>
      </c>
      <c r="J23745" s="31" t="s">
        <v>36</v>
      </c>
      <c r="K23745" s="32" t="s">
        <v>95002</v>
      </c>
      <c r="M23745" s="53" t="s">
        <v>95003</v>
      </c>
      <c r="N23745" s="33" t="s">
        <v>39</v>
      </c>
    </row>
    <row r="23746" spans="2:14">
      <c r="B23746" s="5" t="s">
        <v>95004</v>
      </c>
      <c r="C23746" s="44" t="s">
        <v>95005</v>
      </c>
      <c r="D23746" s="46" t="s">
        <v>31</v>
      </c>
      <c r="E23746" s="52" t="s">
        <v>32</v>
      </c>
      <c r="F23746" s="45" t="s">
        <v>33</v>
      </c>
      <c r="H23746" s="9" t="s">
        <v>34</v>
      </c>
      <c r="I23746" s="49" t="s">
        <v>35</v>
      </c>
      <c r="J23746" s="31" t="s">
        <v>36</v>
      </c>
      <c r="K23746" s="32" t="s">
        <v>95006</v>
      </c>
      <c r="M23746" s="53" t="s">
        <v>95007</v>
      </c>
      <c r="N23746" s="33" t="s">
        <v>39</v>
      </c>
    </row>
    <row r="23747" spans="2:14">
      <c r="B23747" s="5" t="s">
        <v>95008</v>
      </c>
      <c r="C23747" s="44" t="s">
        <v>95009</v>
      </c>
      <c r="D23747" s="46" t="s">
        <v>31</v>
      </c>
      <c r="E23747" s="52" t="s">
        <v>32</v>
      </c>
      <c r="F23747" s="45" t="s">
        <v>33</v>
      </c>
      <c r="H23747" s="9" t="s">
        <v>34</v>
      </c>
      <c r="I23747" s="49" t="s">
        <v>35</v>
      </c>
      <c r="J23747" s="31" t="s">
        <v>36</v>
      </c>
      <c r="K23747" s="32" t="s">
        <v>95010</v>
      </c>
      <c r="M23747" s="53" t="s">
        <v>95011</v>
      </c>
      <c r="N23747" s="33" t="s">
        <v>39</v>
      </c>
    </row>
    <row r="23748" spans="2:14">
      <c r="B23748" s="5" t="s">
        <v>95012</v>
      </c>
      <c r="C23748" s="44" t="s">
        <v>95013</v>
      </c>
      <c r="D23748" s="46" t="s">
        <v>31</v>
      </c>
      <c r="E23748" s="52" t="s">
        <v>32</v>
      </c>
      <c r="F23748" s="45" t="s">
        <v>33</v>
      </c>
      <c r="H23748" s="9" t="s">
        <v>34</v>
      </c>
      <c r="I23748" s="49" t="s">
        <v>35</v>
      </c>
      <c r="J23748" s="31" t="s">
        <v>36</v>
      </c>
      <c r="K23748" s="32" t="s">
        <v>95014</v>
      </c>
      <c r="M23748" s="53" t="s">
        <v>95015</v>
      </c>
      <c r="N23748" s="33" t="s">
        <v>39</v>
      </c>
    </row>
    <row r="23749" spans="2:14">
      <c r="B23749" s="5" t="s">
        <v>95016</v>
      </c>
      <c r="C23749" s="44" t="s">
        <v>95017</v>
      </c>
      <c r="D23749" s="46" t="s">
        <v>31</v>
      </c>
      <c r="E23749" s="52" t="s">
        <v>32</v>
      </c>
      <c r="F23749" s="45" t="s">
        <v>33</v>
      </c>
      <c r="H23749" s="9" t="s">
        <v>34</v>
      </c>
      <c r="I23749" s="49" t="s">
        <v>35</v>
      </c>
      <c r="J23749" s="31" t="s">
        <v>36</v>
      </c>
      <c r="K23749" s="32" t="s">
        <v>95018</v>
      </c>
      <c r="M23749" s="53" t="s">
        <v>95019</v>
      </c>
      <c r="N23749" s="33" t="s">
        <v>39</v>
      </c>
    </row>
    <row r="23750" spans="2:14">
      <c r="B23750" s="5" t="s">
        <v>95020</v>
      </c>
      <c r="C23750" s="44" t="s">
        <v>95021</v>
      </c>
      <c r="D23750" s="46" t="s">
        <v>31</v>
      </c>
      <c r="E23750" s="52" t="s">
        <v>32</v>
      </c>
      <c r="F23750" s="45" t="s">
        <v>33</v>
      </c>
      <c r="H23750" s="9" t="s">
        <v>34</v>
      </c>
      <c r="I23750" s="49" t="s">
        <v>35</v>
      </c>
      <c r="J23750" s="31" t="s">
        <v>36</v>
      </c>
      <c r="K23750" s="32" t="s">
        <v>95022</v>
      </c>
      <c r="M23750" s="53" t="s">
        <v>95023</v>
      </c>
      <c r="N23750" s="33" t="s">
        <v>39</v>
      </c>
    </row>
    <row r="23751" spans="2:14">
      <c r="B23751" s="5" t="s">
        <v>95024</v>
      </c>
      <c r="C23751" s="44" t="s">
        <v>95025</v>
      </c>
      <c r="D23751" s="46" t="s">
        <v>31</v>
      </c>
      <c r="E23751" s="52" t="s">
        <v>32</v>
      </c>
      <c r="F23751" s="45" t="s">
        <v>33</v>
      </c>
      <c r="H23751" s="9" t="s">
        <v>34</v>
      </c>
      <c r="I23751" s="49" t="s">
        <v>35</v>
      </c>
      <c r="J23751" s="31" t="s">
        <v>36</v>
      </c>
      <c r="K23751" s="32" t="s">
        <v>95026</v>
      </c>
      <c r="M23751" s="53" t="s">
        <v>95027</v>
      </c>
      <c r="N23751" s="33" t="s">
        <v>39</v>
      </c>
    </row>
    <row r="23752" spans="2:14">
      <c r="B23752" s="5" t="s">
        <v>95028</v>
      </c>
      <c r="C23752" s="44" t="s">
        <v>95029</v>
      </c>
      <c r="D23752" s="46" t="s">
        <v>31</v>
      </c>
      <c r="E23752" s="52" t="s">
        <v>32</v>
      </c>
      <c r="F23752" s="45" t="s">
        <v>33</v>
      </c>
      <c r="H23752" s="9" t="s">
        <v>34</v>
      </c>
      <c r="I23752" s="49" t="s">
        <v>35</v>
      </c>
      <c r="J23752" s="31" t="s">
        <v>36</v>
      </c>
      <c r="K23752" s="32" t="s">
        <v>95030</v>
      </c>
      <c r="M23752" s="53" t="s">
        <v>95031</v>
      </c>
      <c r="N23752" s="33" t="s">
        <v>39</v>
      </c>
    </row>
    <row r="23753" spans="2:14">
      <c r="B23753" s="5" t="s">
        <v>95032</v>
      </c>
      <c r="C23753" s="44" t="s">
        <v>95033</v>
      </c>
      <c r="D23753" s="46" t="s">
        <v>31</v>
      </c>
      <c r="E23753" s="52" t="s">
        <v>32</v>
      </c>
      <c r="F23753" s="45" t="s">
        <v>33</v>
      </c>
      <c r="H23753" s="9" t="s">
        <v>34</v>
      </c>
      <c r="I23753" s="49" t="s">
        <v>35</v>
      </c>
      <c r="J23753" s="31" t="s">
        <v>36</v>
      </c>
      <c r="K23753" s="32" t="s">
        <v>95034</v>
      </c>
      <c r="M23753" s="53" t="s">
        <v>95035</v>
      </c>
      <c r="N23753" s="33" t="s">
        <v>39</v>
      </c>
    </row>
    <row r="23754" spans="2:14">
      <c r="B23754" s="5" t="s">
        <v>95036</v>
      </c>
      <c r="C23754" s="44" t="s">
        <v>95037</v>
      </c>
      <c r="D23754" s="46" t="s">
        <v>31</v>
      </c>
      <c r="E23754" s="52" t="s">
        <v>32</v>
      </c>
      <c r="F23754" s="45" t="s">
        <v>33</v>
      </c>
      <c r="H23754" s="9" t="s">
        <v>34</v>
      </c>
      <c r="I23754" s="49" t="s">
        <v>35</v>
      </c>
      <c r="J23754" s="31" t="s">
        <v>36</v>
      </c>
      <c r="K23754" s="32" t="s">
        <v>95038</v>
      </c>
      <c r="M23754" s="53" t="s">
        <v>95039</v>
      </c>
      <c r="N23754" s="33" t="s">
        <v>39</v>
      </c>
    </row>
    <row r="23755" spans="2:14">
      <c r="B23755" s="5" t="s">
        <v>95040</v>
      </c>
      <c r="C23755" s="44" t="s">
        <v>95041</v>
      </c>
      <c r="D23755" s="46" t="s">
        <v>31</v>
      </c>
      <c r="E23755" s="52" t="s">
        <v>32</v>
      </c>
      <c r="F23755" s="45" t="s">
        <v>33</v>
      </c>
      <c r="H23755" s="9" t="s">
        <v>34</v>
      </c>
      <c r="I23755" s="49" t="s">
        <v>35</v>
      </c>
      <c r="J23755" s="31" t="s">
        <v>36</v>
      </c>
      <c r="K23755" s="32" t="s">
        <v>95042</v>
      </c>
      <c r="M23755" s="53" t="s">
        <v>95043</v>
      </c>
      <c r="N23755" s="33" t="s">
        <v>39</v>
      </c>
    </row>
    <row r="23756" spans="2:14">
      <c r="B23756" s="5" t="s">
        <v>95044</v>
      </c>
      <c r="C23756" s="44" t="s">
        <v>95045</v>
      </c>
      <c r="D23756" s="46" t="s">
        <v>31</v>
      </c>
      <c r="E23756" s="52" t="s">
        <v>32</v>
      </c>
      <c r="F23756" s="45" t="s">
        <v>33</v>
      </c>
      <c r="H23756" s="9" t="s">
        <v>34</v>
      </c>
      <c r="I23756" s="49" t="s">
        <v>35</v>
      </c>
      <c r="J23756" s="31" t="s">
        <v>36</v>
      </c>
      <c r="K23756" s="32" t="s">
        <v>95046</v>
      </c>
      <c r="M23756" s="53" t="s">
        <v>95047</v>
      </c>
      <c r="N23756" s="33" t="s">
        <v>39</v>
      </c>
    </row>
    <row r="23757" spans="2:14">
      <c r="B23757" s="5" t="s">
        <v>95048</v>
      </c>
      <c r="C23757" s="44" t="s">
        <v>95049</v>
      </c>
      <c r="D23757" s="46" t="s">
        <v>31</v>
      </c>
      <c r="E23757" s="52" t="s">
        <v>32</v>
      </c>
      <c r="F23757" s="45" t="s">
        <v>33</v>
      </c>
      <c r="H23757" s="9" t="s">
        <v>34</v>
      </c>
      <c r="I23757" s="49" t="s">
        <v>35</v>
      </c>
      <c r="J23757" s="31" t="s">
        <v>36</v>
      </c>
      <c r="K23757" s="32" t="s">
        <v>95050</v>
      </c>
      <c r="M23757" s="53" t="s">
        <v>95051</v>
      </c>
      <c r="N23757" s="33" t="s">
        <v>39</v>
      </c>
    </row>
    <row r="23758" spans="2:14">
      <c r="B23758" s="5" t="s">
        <v>95052</v>
      </c>
      <c r="C23758" s="44" t="s">
        <v>95053</v>
      </c>
      <c r="D23758" s="46" t="s">
        <v>31</v>
      </c>
      <c r="E23758" s="52" t="s">
        <v>32</v>
      </c>
      <c r="F23758" s="45" t="s">
        <v>33</v>
      </c>
      <c r="H23758" s="9" t="s">
        <v>34</v>
      </c>
      <c r="I23758" s="49" t="s">
        <v>35</v>
      </c>
      <c r="J23758" s="31" t="s">
        <v>36</v>
      </c>
      <c r="K23758" s="32" t="s">
        <v>95054</v>
      </c>
      <c r="M23758" s="53" t="s">
        <v>95055</v>
      </c>
      <c r="N23758" s="33" t="s">
        <v>39</v>
      </c>
    </row>
    <row r="23759" spans="2:14">
      <c r="B23759" s="5" t="s">
        <v>95056</v>
      </c>
      <c r="C23759" s="44" t="s">
        <v>95057</v>
      </c>
      <c r="D23759" s="46" t="s">
        <v>31</v>
      </c>
      <c r="E23759" s="52" t="s">
        <v>32</v>
      </c>
      <c r="F23759" s="45" t="s">
        <v>33</v>
      </c>
      <c r="H23759" s="9" t="s">
        <v>34</v>
      </c>
      <c r="I23759" s="49" t="s">
        <v>35</v>
      </c>
      <c r="J23759" s="31" t="s">
        <v>36</v>
      </c>
      <c r="K23759" s="32" t="s">
        <v>95058</v>
      </c>
      <c r="M23759" s="53" t="s">
        <v>95059</v>
      </c>
      <c r="N23759" s="33" t="s">
        <v>39</v>
      </c>
    </row>
    <row r="23760" spans="2:14">
      <c r="B23760" s="5" t="s">
        <v>95060</v>
      </c>
      <c r="C23760" s="44" t="s">
        <v>95061</v>
      </c>
      <c r="D23760" s="46" t="s">
        <v>31</v>
      </c>
      <c r="E23760" s="52" t="s">
        <v>32</v>
      </c>
      <c r="F23760" s="45" t="s">
        <v>33</v>
      </c>
      <c r="H23760" s="9" t="s">
        <v>34</v>
      </c>
      <c r="I23760" s="49" t="s">
        <v>35</v>
      </c>
      <c r="J23760" s="31" t="s">
        <v>36</v>
      </c>
      <c r="K23760" s="32" t="s">
        <v>95062</v>
      </c>
      <c r="M23760" s="53" t="s">
        <v>95063</v>
      </c>
      <c r="N23760" s="33" t="s">
        <v>39</v>
      </c>
    </row>
    <row r="23761" spans="2:14">
      <c r="B23761" s="5" t="s">
        <v>95064</v>
      </c>
      <c r="C23761" s="44" t="s">
        <v>95065</v>
      </c>
      <c r="D23761" s="46" t="s">
        <v>31</v>
      </c>
      <c r="E23761" s="52" t="s">
        <v>32</v>
      </c>
      <c r="F23761" s="45" t="s">
        <v>33</v>
      </c>
      <c r="H23761" s="9" t="s">
        <v>34</v>
      </c>
      <c r="I23761" s="49" t="s">
        <v>35</v>
      </c>
      <c r="J23761" s="31" t="s">
        <v>36</v>
      </c>
      <c r="K23761" s="32" t="s">
        <v>95066</v>
      </c>
      <c r="M23761" s="53" t="s">
        <v>95067</v>
      </c>
      <c r="N23761" s="33" t="s">
        <v>39</v>
      </c>
    </row>
    <row r="23762" spans="2:14">
      <c r="B23762" s="5" t="s">
        <v>95068</v>
      </c>
      <c r="C23762" s="44" t="s">
        <v>95069</v>
      </c>
      <c r="D23762" s="46" t="s">
        <v>31</v>
      </c>
      <c r="E23762" s="52" t="s">
        <v>32</v>
      </c>
      <c r="F23762" s="45" t="s">
        <v>33</v>
      </c>
      <c r="H23762" s="9" t="s">
        <v>34</v>
      </c>
      <c r="I23762" s="49" t="s">
        <v>35</v>
      </c>
      <c r="J23762" s="31" t="s">
        <v>36</v>
      </c>
      <c r="K23762" s="32" t="s">
        <v>95070</v>
      </c>
      <c r="M23762" s="53" t="s">
        <v>95071</v>
      </c>
      <c r="N23762" s="33" t="s">
        <v>39</v>
      </c>
    </row>
    <row r="23763" spans="2:14">
      <c r="B23763" s="5" t="s">
        <v>95072</v>
      </c>
      <c r="C23763" s="44" t="s">
        <v>95073</v>
      </c>
      <c r="D23763" s="46" t="s">
        <v>31</v>
      </c>
      <c r="E23763" s="52" t="s">
        <v>32</v>
      </c>
      <c r="F23763" s="45" t="s">
        <v>33</v>
      </c>
      <c r="H23763" s="9" t="s">
        <v>34</v>
      </c>
      <c r="I23763" s="49" t="s">
        <v>35</v>
      </c>
      <c r="J23763" s="31" t="s">
        <v>36</v>
      </c>
      <c r="K23763" s="32" t="s">
        <v>95074</v>
      </c>
      <c r="M23763" s="53" t="s">
        <v>95075</v>
      </c>
      <c r="N23763" s="33" t="s">
        <v>39</v>
      </c>
    </row>
    <row r="23764" spans="2:14">
      <c r="B23764" s="5" t="s">
        <v>95076</v>
      </c>
      <c r="C23764" s="44" t="s">
        <v>95077</v>
      </c>
      <c r="D23764" s="46" t="s">
        <v>31</v>
      </c>
      <c r="E23764" s="52" t="s">
        <v>32</v>
      </c>
      <c r="F23764" s="45" t="s">
        <v>33</v>
      </c>
      <c r="H23764" s="9" t="s">
        <v>34</v>
      </c>
      <c r="I23764" s="49" t="s">
        <v>35</v>
      </c>
      <c r="J23764" s="31" t="s">
        <v>36</v>
      </c>
      <c r="K23764" s="32" t="s">
        <v>95078</v>
      </c>
      <c r="M23764" s="53" t="s">
        <v>95079</v>
      </c>
      <c r="N23764" s="33" t="s">
        <v>39</v>
      </c>
    </row>
    <row r="23765" spans="2:14">
      <c r="B23765" s="5" t="s">
        <v>95080</v>
      </c>
      <c r="C23765" s="44" t="s">
        <v>95081</v>
      </c>
      <c r="D23765" s="46" t="s">
        <v>31</v>
      </c>
      <c r="E23765" s="52" t="s">
        <v>32</v>
      </c>
      <c r="F23765" s="45" t="s">
        <v>33</v>
      </c>
      <c r="H23765" s="9" t="s">
        <v>34</v>
      </c>
      <c r="I23765" s="49" t="s">
        <v>35</v>
      </c>
      <c r="J23765" s="31" t="s">
        <v>36</v>
      </c>
      <c r="K23765" s="32" t="s">
        <v>95082</v>
      </c>
      <c r="M23765" s="53" t="s">
        <v>95083</v>
      </c>
      <c r="N23765" s="33" t="s">
        <v>39</v>
      </c>
    </row>
    <row r="23766" spans="2:14">
      <c r="B23766" s="5" t="s">
        <v>95084</v>
      </c>
      <c r="C23766" s="44" t="s">
        <v>95085</v>
      </c>
      <c r="D23766" s="46" t="s">
        <v>31</v>
      </c>
      <c r="E23766" s="52" t="s">
        <v>32</v>
      </c>
      <c r="F23766" s="45" t="s">
        <v>33</v>
      </c>
      <c r="H23766" s="9" t="s">
        <v>34</v>
      </c>
      <c r="I23766" s="49" t="s">
        <v>35</v>
      </c>
      <c r="J23766" s="31" t="s">
        <v>36</v>
      </c>
      <c r="K23766" s="32" t="s">
        <v>95086</v>
      </c>
      <c r="M23766" s="53" t="s">
        <v>95087</v>
      </c>
      <c r="N23766" s="33" t="s">
        <v>39</v>
      </c>
    </row>
    <row r="23767" spans="2:14">
      <c r="B23767" s="5" t="s">
        <v>95088</v>
      </c>
      <c r="C23767" s="44" t="s">
        <v>95089</v>
      </c>
      <c r="D23767" s="46" t="s">
        <v>31</v>
      </c>
      <c r="E23767" s="52" t="s">
        <v>32</v>
      </c>
      <c r="F23767" s="45" t="s">
        <v>33</v>
      </c>
      <c r="H23767" s="9" t="s">
        <v>34</v>
      </c>
      <c r="I23767" s="49" t="s">
        <v>35</v>
      </c>
      <c r="J23767" s="31" t="s">
        <v>36</v>
      </c>
      <c r="K23767" s="32" t="s">
        <v>95090</v>
      </c>
      <c r="M23767" s="53" t="s">
        <v>95091</v>
      </c>
      <c r="N23767" s="33" t="s">
        <v>39</v>
      </c>
    </row>
    <row r="23768" spans="2:14">
      <c r="B23768" s="5" t="s">
        <v>95092</v>
      </c>
      <c r="C23768" s="44" t="s">
        <v>95093</v>
      </c>
      <c r="D23768" s="46" t="s">
        <v>31</v>
      </c>
      <c r="E23768" s="52" t="s">
        <v>32</v>
      </c>
      <c r="F23768" s="45" t="s">
        <v>33</v>
      </c>
      <c r="H23768" s="9" t="s">
        <v>34</v>
      </c>
      <c r="I23768" s="49" t="s">
        <v>35</v>
      </c>
      <c r="J23768" s="31" t="s">
        <v>36</v>
      </c>
      <c r="K23768" s="32" t="s">
        <v>95094</v>
      </c>
      <c r="M23768" s="53" t="s">
        <v>95095</v>
      </c>
      <c r="N23768" s="33" t="s">
        <v>39</v>
      </c>
    </row>
    <row r="23769" spans="2:14">
      <c r="B23769" s="5" t="s">
        <v>95096</v>
      </c>
      <c r="C23769" s="44" t="s">
        <v>95097</v>
      </c>
      <c r="D23769" s="46" t="s">
        <v>31</v>
      </c>
      <c r="E23769" s="52" t="s">
        <v>32</v>
      </c>
      <c r="F23769" s="45" t="s">
        <v>33</v>
      </c>
      <c r="H23769" s="9" t="s">
        <v>34</v>
      </c>
      <c r="I23769" s="49" t="s">
        <v>35</v>
      </c>
      <c r="J23769" s="31" t="s">
        <v>36</v>
      </c>
      <c r="K23769" s="32" t="s">
        <v>95098</v>
      </c>
      <c r="M23769" s="53" t="s">
        <v>95099</v>
      </c>
      <c r="N23769" s="33" t="s">
        <v>39</v>
      </c>
    </row>
    <row r="23770" spans="2:14">
      <c r="B23770" s="5" t="s">
        <v>95100</v>
      </c>
      <c r="C23770" s="44" t="s">
        <v>95101</v>
      </c>
      <c r="D23770" s="46" t="s">
        <v>31</v>
      </c>
      <c r="E23770" s="52" t="s">
        <v>32</v>
      </c>
      <c r="F23770" s="45" t="s">
        <v>33</v>
      </c>
      <c r="H23770" s="9" t="s">
        <v>34</v>
      </c>
      <c r="I23770" s="49" t="s">
        <v>35</v>
      </c>
      <c r="J23770" s="31" t="s">
        <v>36</v>
      </c>
      <c r="K23770" s="32" t="s">
        <v>95102</v>
      </c>
      <c r="M23770" s="53" t="s">
        <v>95103</v>
      </c>
      <c r="N23770" s="33" t="s">
        <v>39</v>
      </c>
    </row>
    <row r="23771" spans="2:14">
      <c r="B23771" s="5" t="s">
        <v>95104</v>
      </c>
      <c r="C23771" s="44" t="s">
        <v>95105</v>
      </c>
      <c r="D23771" s="46" t="s">
        <v>31</v>
      </c>
      <c r="E23771" s="52" t="s">
        <v>32</v>
      </c>
      <c r="F23771" s="45" t="s">
        <v>33</v>
      </c>
      <c r="H23771" s="9" t="s">
        <v>34</v>
      </c>
      <c r="I23771" s="49" t="s">
        <v>35</v>
      </c>
      <c r="J23771" s="31" t="s">
        <v>36</v>
      </c>
      <c r="K23771" s="32" t="s">
        <v>95106</v>
      </c>
      <c r="M23771" s="53" t="s">
        <v>95107</v>
      </c>
      <c r="N23771" s="33" t="s">
        <v>39</v>
      </c>
    </row>
    <row r="23772" spans="2:14">
      <c r="B23772" s="5" t="s">
        <v>95108</v>
      </c>
      <c r="C23772" s="44" t="s">
        <v>95109</v>
      </c>
      <c r="D23772" s="46" t="s">
        <v>31</v>
      </c>
      <c r="E23772" s="52" t="s">
        <v>32</v>
      </c>
      <c r="F23772" s="45" t="s">
        <v>33</v>
      </c>
      <c r="H23772" s="9" t="s">
        <v>34</v>
      </c>
      <c r="I23772" s="49" t="s">
        <v>35</v>
      </c>
      <c r="J23772" s="31" t="s">
        <v>36</v>
      </c>
      <c r="K23772" s="32" t="s">
        <v>95110</v>
      </c>
      <c r="M23772" s="53" t="s">
        <v>95111</v>
      </c>
      <c r="N23772" s="33" t="s">
        <v>39</v>
      </c>
    </row>
    <row r="23773" spans="2:14">
      <c r="B23773" s="5" t="s">
        <v>95112</v>
      </c>
      <c r="C23773" s="44" t="s">
        <v>95113</v>
      </c>
      <c r="D23773" s="46" t="s">
        <v>31</v>
      </c>
      <c r="E23773" s="52" t="s">
        <v>32</v>
      </c>
      <c r="F23773" s="45" t="s">
        <v>33</v>
      </c>
      <c r="H23773" s="9" t="s">
        <v>34</v>
      </c>
      <c r="I23773" s="49" t="s">
        <v>35</v>
      </c>
      <c r="J23773" s="31" t="s">
        <v>36</v>
      </c>
      <c r="K23773" s="32" t="s">
        <v>95114</v>
      </c>
      <c r="M23773" s="53" t="s">
        <v>95115</v>
      </c>
      <c r="N23773" s="33" t="s">
        <v>39</v>
      </c>
    </row>
    <row r="23774" spans="2:14">
      <c r="B23774" s="5" t="s">
        <v>95116</v>
      </c>
      <c r="C23774" s="44" t="s">
        <v>95117</v>
      </c>
      <c r="D23774" s="46" t="s">
        <v>31</v>
      </c>
      <c r="E23774" s="52" t="s">
        <v>32</v>
      </c>
      <c r="F23774" s="45" t="s">
        <v>33</v>
      </c>
      <c r="H23774" s="9" t="s">
        <v>34</v>
      </c>
      <c r="I23774" s="49" t="s">
        <v>35</v>
      </c>
      <c r="J23774" s="31" t="s">
        <v>36</v>
      </c>
      <c r="K23774" s="32" t="s">
        <v>95118</v>
      </c>
      <c r="M23774" s="53" t="s">
        <v>95119</v>
      </c>
      <c r="N23774" s="33" t="s">
        <v>39</v>
      </c>
    </row>
    <row r="23775" spans="2:14">
      <c r="B23775" s="5" t="s">
        <v>95120</v>
      </c>
      <c r="C23775" s="44" t="s">
        <v>95121</v>
      </c>
      <c r="D23775" s="46" t="s">
        <v>31</v>
      </c>
      <c r="E23775" s="52" t="s">
        <v>32</v>
      </c>
      <c r="F23775" s="45" t="s">
        <v>33</v>
      </c>
      <c r="H23775" s="9" t="s">
        <v>34</v>
      </c>
      <c r="I23775" s="49" t="s">
        <v>35</v>
      </c>
      <c r="J23775" s="31" t="s">
        <v>36</v>
      </c>
      <c r="K23775" s="32" t="s">
        <v>95122</v>
      </c>
      <c r="M23775" s="53" t="s">
        <v>95123</v>
      </c>
      <c r="N23775" s="33" t="s">
        <v>39</v>
      </c>
    </row>
    <row r="23776" spans="2:14">
      <c r="B23776" s="5" t="s">
        <v>95124</v>
      </c>
      <c r="C23776" s="44" t="s">
        <v>95125</v>
      </c>
      <c r="D23776" s="46" t="s">
        <v>31</v>
      </c>
      <c r="E23776" s="52" t="s">
        <v>32</v>
      </c>
      <c r="F23776" s="45" t="s">
        <v>33</v>
      </c>
      <c r="H23776" s="9" t="s">
        <v>34</v>
      </c>
      <c r="I23776" s="49" t="s">
        <v>35</v>
      </c>
      <c r="J23776" s="31" t="s">
        <v>36</v>
      </c>
      <c r="K23776" s="32" t="s">
        <v>95126</v>
      </c>
      <c r="M23776" s="53" t="s">
        <v>95127</v>
      </c>
      <c r="N23776" s="33" t="s">
        <v>39</v>
      </c>
    </row>
    <row r="23777" spans="2:14">
      <c r="B23777" s="5" t="s">
        <v>95128</v>
      </c>
      <c r="C23777" s="44" t="s">
        <v>95129</v>
      </c>
      <c r="D23777" s="46" t="s">
        <v>31</v>
      </c>
      <c r="E23777" s="52" t="s">
        <v>32</v>
      </c>
      <c r="F23777" s="45" t="s">
        <v>33</v>
      </c>
      <c r="H23777" s="9" t="s">
        <v>34</v>
      </c>
      <c r="I23777" s="49" t="s">
        <v>35</v>
      </c>
      <c r="J23777" s="31" t="s">
        <v>36</v>
      </c>
      <c r="K23777" s="32" t="s">
        <v>95130</v>
      </c>
      <c r="M23777" s="53" t="s">
        <v>95131</v>
      </c>
      <c r="N23777" s="33" t="s">
        <v>39</v>
      </c>
    </row>
    <row r="23778" spans="2:14">
      <c r="B23778" s="5" t="s">
        <v>95132</v>
      </c>
      <c r="C23778" s="44" t="s">
        <v>95133</v>
      </c>
      <c r="D23778" s="46" t="s">
        <v>31</v>
      </c>
      <c r="E23778" s="52" t="s">
        <v>32</v>
      </c>
      <c r="F23778" s="45" t="s">
        <v>33</v>
      </c>
      <c r="H23778" s="9" t="s">
        <v>34</v>
      </c>
      <c r="I23778" s="49" t="s">
        <v>35</v>
      </c>
      <c r="J23778" s="31" t="s">
        <v>36</v>
      </c>
      <c r="K23778" s="32" t="s">
        <v>95134</v>
      </c>
      <c r="M23778" s="53" t="s">
        <v>95135</v>
      </c>
      <c r="N23778" s="33" t="s">
        <v>39</v>
      </c>
    </row>
    <row r="23779" spans="2:14">
      <c r="B23779" s="5" t="s">
        <v>95136</v>
      </c>
      <c r="C23779" s="44" t="s">
        <v>95137</v>
      </c>
      <c r="D23779" s="46" t="s">
        <v>31</v>
      </c>
      <c r="E23779" s="52" t="s">
        <v>32</v>
      </c>
      <c r="F23779" s="45" t="s">
        <v>33</v>
      </c>
      <c r="H23779" s="9" t="s">
        <v>34</v>
      </c>
      <c r="I23779" s="49" t="s">
        <v>35</v>
      </c>
      <c r="J23779" s="31" t="s">
        <v>36</v>
      </c>
      <c r="K23779" s="32" t="s">
        <v>95138</v>
      </c>
      <c r="M23779" s="53" t="s">
        <v>95139</v>
      </c>
      <c r="N23779" s="33" t="s">
        <v>39</v>
      </c>
    </row>
    <row r="23780" spans="2:14">
      <c r="B23780" s="5" t="s">
        <v>95140</v>
      </c>
      <c r="C23780" s="44" t="s">
        <v>95141</v>
      </c>
      <c r="D23780" s="46" t="s">
        <v>31</v>
      </c>
      <c r="E23780" s="52" t="s">
        <v>32</v>
      </c>
      <c r="F23780" s="45" t="s">
        <v>33</v>
      </c>
      <c r="H23780" s="9" t="s">
        <v>34</v>
      </c>
      <c r="I23780" s="49" t="s">
        <v>35</v>
      </c>
      <c r="J23780" s="31" t="s">
        <v>36</v>
      </c>
      <c r="K23780" s="32" t="s">
        <v>95142</v>
      </c>
      <c r="M23780" s="53" t="s">
        <v>95143</v>
      </c>
      <c r="N23780" s="33" t="s">
        <v>39</v>
      </c>
    </row>
    <row r="23781" spans="2:14">
      <c r="B23781" s="5" t="s">
        <v>95144</v>
      </c>
      <c r="C23781" s="44" t="s">
        <v>95145</v>
      </c>
      <c r="D23781" s="46" t="s">
        <v>31</v>
      </c>
      <c r="E23781" s="52" t="s">
        <v>32</v>
      </c>
      <c r="F23781" s="45" t="s">
        <v>33</v>
      </c>
      <c r="H23781" s="9" t="s">
        <v>34</v>
      </c>
      <c r="I23781" s="49" t="s">
        <v>35</v>
      </c>
      <c r="J23781" s="31" t="s">
        <v>36</v>
      </c>
      <c r="K23781" s="32" t="s">
        <v>95146</v>
      </c>
      <c r="M23781" s="53" t="s">
        <v>95147</v>
      </c>
      <c r="N23781" s="33" t="s">
        <v>39</v>
      </c>
    </row>
    <row r="23782" spans="2:14">
      <c r="B23782" s="5" t="s">
        <v>95148</v>
      </c>
      <c r="C23782" s="44" t="s">
        <v>95149</v>
      </c>
      <c r="D23782" s="46" t="s">
        <v>31</v>
      </c>
      <c r="E23782" s="52" t="s">
        <v>32</v>
      </c>
      <c r="F23782" s="45" t="s">
        <v>33</v>
      </c>
      <c r="H23782" s="9" t="s">
        <v>34</v>
      </c>
      <c r="I23782" s="49" t="s">
        <v>35</v>
      </c>
      <c r="J23782" s="31" t="s">
        <v>36</v>
      </c>
      <c r="K23782" s="32" t="s">
        <v>95150</v>
      </c>
      <c r="M23782" s="53" t="s">
        <v>95151</v>
      </c>
      <c r="N23782" s="33" t="s">
        <v>39</v>
      </c>
    </row>
    <row r="23783" spans="2:14">
      <c r="B23783" s="5" t="s">
        <v>95152</v>
      </c>
      <c r="C23783" s="44" t="s">
        <v>95153</v>
      </c>
      <c r="D23783" s="46" t="s">
        <v>31</v>
      </c>
      <c r="E23783" s="52" t="s">
        <v>32</v>
      </c>
      <c r="F23783" s="45" t="s">
        <v>33</v>
      </c>
      <c r="H23783" s="9" t="s">
        <v>34</v>
      </c>
      <c r="I23783" s="49" t="s">
        <v>35</v>
      </c>
      <c r="J23783" s="31" t="s">
        <v>36</v>
      </c>
      <c r="K23783" s="32" t="s">
        <v>95154</v>
      </c>
      <c r="M23783" s="53" t="s">
        <v>95155</v>
      </c>
      <c r="N23783" s="33" t="s">
        <v>39</v>
      </c>
    </row>
    <row r="23784" spans="2:14">
      <c r="B23784" s="5" t="s">
        <v>95156</v>
      </c>
      <c r="C23784" s="44" t="s">
        <v>95157</v>
      </c>
      <c r="D23784" s="46" t="s">
        <v>31</v>
      </c>
      <c r="E23784" s="52" t="s">
        <v>32</v>
      </c>
      <c r="F23784" s="45" t="s">
        <v>33</v>
      </c>
      <c r="H23784" s="9" t="s">
        <v>34</v>
      </c>
      <c r="I23784" s="49" t="s">
        <v>35</v>
      </c>
      <c r="J23784" s="31" t="s">
        <v>36</v>
      </c>
      <c r="K23784" s="32" t="s">
        <v>95158</v>
      </c>
      <c r="M23784" s="53" t="s">
        <v>95159</v>
      </c>
      <c r="N23784" s="33" t="s">
        <v>39</v>
      </c>
    </row>
    <row r="23785" spans="2:14">
      <c r="B23785" s="5" t="s">
        <v>95160</v>
      </c>
      <c r="C23785" s="44" t="s">
        <v>95161</v>
      </c>
      <c r="D23785" s="46" t="s">
        <v>31</v>
      </c>
      <c r="E23785" s="52" t="s">
        <v>32</v>
      </c>
      <c r="F23785" s="45" t="s">
        <v>33</v>
      </c>
      <c r="H23785" s="9" t="s">
        <v>34</v>
      </c>
      <c r="I23785" s="49" t="s">
        <v>35</v>
      </c>
      <c r="J23785" s="31" t="s">
        <v>36</v>
      </c>
      <c r="K23785" s="32" t="s">
        <v>95162</v>
      </c>
      <c r="M23785" s="53" t="s">
        <v>95163</v>
      </c>
      <c r="N23785" s="33" t="s">
        <v>39</v>
      </c>
    </row>
    <row r="23786" spans="2:14">
      <c r="B23786" s="5" t="s">
        <v>95164</v>
      </c>
      <c r="C23786" s="44" t="s">
        <v>95165</v>
      </c>
      <c r="D23786" s="46" t="s">
        <v>31</v>
      </c>
      <c r="E23786" s="52" t="s">
        <v>32</v>
      </c>
      <c r="F23786" s="45" t="s">
        <v>33</v>
      </c>
      <c r="H23786" s="9" t="s">
        <v>34</v>
      </c>
      <c r="I23786" s="49" t="s">
        <v>35</v>
      </c>
      <c r="J23786" s="31" t="s">
        <v>36</v>
      </c>
      <c r="K23786" s="32" t="s">
        <v>95166</v>
      </c>
      <c r="M23786" s="53" t="s">
        <v>95167</v>
      </c>
      <c r="N23786" s="33" t="s">
        <v>39</v>
      </c>
    </row>
    <row r="23787" spans="2:14">
      <c r="B23787" s="5" t="s">
        <v>95168</v>
      </c>
      <c r="C23787" s="44" t="s">
        <v>95169</v>
      </c>
      <c r="D23787" s="46" t="s">
        <v>31</v>
      </c>
      <c r="E23787" s="52" t="s">
        <v>32</v>
      </c>
      <c r="F23787" s="45" t="s">
        <v>33</v>
      </c>
      <c r="H23787" s="9" t="s">
        <v>34</v>
      </c>
      <c r="I23787" s="49" t="s">
        <v>35</v>
      </c>
      <c r="J23787" s="31" t="s">
        <v>36</v>
      </c>
      <c r="K23787" s="32" t="s">
        <v>95170</v>
      </c>
      <c r="M23787" s="53" t="s">
        <v>95171</v>
      </c>
      <c r="N23787" s="33" t="s">
        <v>39</v>
      </c>
    </row>
    <row r="23788" spans="2:14">
      <c r="B23788" s="5" t="s">
        <v>95172</v>
      </c>
      <c r="C23788" s="44" t="s">
        <v>95173</v>
      </c>
      <c r="D23788" s="46" t="s">
        <v>31</v>
      </c>
      <c r="E23788" s="52" t="s">
        <v>32</v>
      </c>
      <c r="F23788" s="45" t="s">
        <v>33</v>
      </c>
      <c r="H23788" s="9" t="s">
        <v>34</v>
      </c>
      <c r="I23788" s="49" t="s">
        <v>35</v>
      </c>
      <c r="J23788" s="31" t="s">
        <v>36</v>
      </c>
      <c r="K23788" s="32" t="s">
        <v>95174</v>
      </c>
      <c r="M23788" s="53" t="s">
        <v>95175</v>
      </c>
      <c r="N23788" s="33" t="s">
        <v>39</v>
      </c>
    </row>
    <row r="23789" spans="2:14">
      <c r="B23789" s="5" t="s">
        <v>95176</v>
      </c>
      <c r="C23789" s="44" t="s">
        <v>95177</v>
      </c>
      <c r="D23789" s="46" t="s">
        <v>31</v>
      </c>
      <c r="E23789" s="52" t="s">
        <v>32</v>
      </c>
      <c r="F23789" s="45" t="s">
        <v>33</v>
      </c>
      <c r="H23789" s="9" t="s">
        <v>34</v>
      </c>
      <c r="I23789" s="49" t="s">
        <v>35</v>
      </c>
      <c r="J23789" s="31" t="s">
        <v>36</v>
      </c>
      <c r="K23789" s="32" t="s">
        <v>95178</v>
      </c>
      <c r="M23789" s="53" t="s">
        <v>95179</v>
      </c>
      <c r="N23789" s="33" t="s">
        <v>39</v>
      </c>
    </row>
    <row r="23790" spans="2:14">
      <c r="B23790" s="5" t="s">
        <v>95180</v>
      </c>
      <c r="C23790" s="44" t="s">
        <v>95181</v>
      </c>
      <c r="D23790" s="46" t="s">
        <v>31</v>
      </c>
      <c r="E23790" s="52" t="s">
        <v>32</v>
      </c>
      <c r="F23790" s="45" t="s">
        <v>33</v>
      </c>
      <c r="H23790" s="9" t="s">
        <v>34</v>
      </c>
      <c r="I23790" s="49" t="s">
        <v>35</v>
      </c>
      <c r="J23790" s="31" t="s">
        <v>36</v>
      </c>
      <c r="K23790" s="32" t="s">
        <v>95182</v>
      </c>
      <c r="M23790" s="53" t="s">
        <v>95183</v>
      </c>
      <c r="N23790" s="33" t="s">
        <v>39</v>
      </c>
    </row>
    <row r="23791" spans="2:14">
      <c r="B23791" s="5" t="s">
        <v>95184</v>
      </c>
      <c r="C23791" s="44" t="s">
        <v>95185</v>
      </c>
      <c r="D23791" s="46" t="s">
        <v>31</v>
      </c>
      <c r="E23791" s="52" t="s">
        <v>32</v>
      </c>
      <c r="F23791" s="45" t="s">
        <v>33</v>
      </c>
      <c r="H23791" s="9" t="s">
        <v>34</v>
      </c>
      <c r="I23791" s="49" t="s">
        <v>35</v>
      </c>
      <c r="J23791" s="31" t="s">
        <v>36</v>
      </c>
      <c r="K23791" s="32" t="s">
        <v>95186</v>
      </c>
      <c r="M23791" s="53" t="s">
        <v>95187</v>
      </c>
      <c r="N23791" s="33" t="s">
        <v>39</v>
      </c>
    </row>
    <row r="23792" spans="2:14">
      <c r="B23792" s="5" t="s">
        <v>95188</v>
      </c>
      <c r="C23792" s="44" t="s">
        <v>95189</v>
      </c>
      <c r="D23792" s="46" t="s">
        <v>31</v>
      </c>
      <c r="E23792" s="52" t="s">
        <v>32</v>
      </c>
      <c r="F23792" s="45" t="s">
        <v>33</v>
      </c>
      <c r="H23792" s="9" t="s">
        <v>34</v>
      </c>
      <c r="I23792" s="49" t="s">
        <v>35</v>
      </c>
      <c r="J23792" s="31" t="s">
        <v>36</v>
      </c>
      <c r="K23792" s="32" t="s">
        <v>95190</v>
      </c>
      <c r="M23792" s="53" t="s">
        <v>95191</v>
      </c>
      <c r="N23792" s="33" t="s">
        <v>39</v>
      </c>
    </row>
    <row r="23793" spans="2:14">
      <c r="B23793" s="5" t="s">
        <v>95192</v>
      </c>
      <c r="C23793" s="44" t="s">
        <v>95193</v>
      </c>
      <c r="D23793" s="46" t="s">
        <v>31</v>
      </c>
      <c r="E23793" s="52" t="s">
        <v>32</v>
      </c>
      <c r="F23793" s="45" t="s">
        <v>33</v>
      </c>
      <c r="H23793" s="9" t="s">
        <v>34</v>
      </c>
      <c r="I23793" s="49" t="s">
        <v>35</v>
      </c>
      <c r="J23793" s="31" t="s">
        <v>36</v>
      </c>
      <c r="K23793" s="32" t="s">
        <v>95194</v>
      </c>
      <c r="M23793" s="53" t="s">
        <v>95195</v>
      </c>
      <c r="N23793" s="33" t="s">
        <v>39</v>
      </c>
    </row>
    <row r="23794" spans="2:14">
      <c r="B23794" s="5" t="s">
        <v>95196</v>
      </c>
      <c r="C23794" s="44" t="s">
        <v>95197</v>
      </c>
      <c r="D23794" s="46" t="s">
        <v>31</v>
      </c>
      <c r="E23794" s="52" t="s">
        <v>32</v>
      </c>
      <c r="F23794" s="45" t="s">
        <v>33</v>
      </c>
      <c r="H23794" s="9" t="s">
        <v>34</v>
      </c>
      <c r="I23794" s="49" t="s">
        <v>35</v>
      </c>
      <c r="J23794" s="31" t="s">
        <v>36</v>
      </c>
      <c r="K23794" s="32" t="s">
        <v>95198</v>
      </c>
      <c r="M23794" s="53" t="s">
        <v>95199</v>
      </c>
      <c r="N23794" s="33" t="s">
        <v>39</v>
      </c>
    </row>
    <row r="23795" spans="2:14">
      <c r="B23795" s="5" t="s">
        <v>95200</v>
      </c>
      <c r="C23795" s="44" t="s">
        <v>95201</v>
      </c>
      <c r="D23795" s="46" t="s">
        <v>31</v>
      </c>
      <c r="E23795" s="52" t="s">
        <v>32</v>
      </c>
      <c r="F23795" s="45" t="s">
        <v>33</v>
      </c>
      <c r="H23795" s="9" t="s">
        <v>34</v>
      </c>
      <c r="I23795" s="49" t="s">
        <v>35</v>
      </c>
      <c r="J23795" s="31" t="s">
        <v>36</v>
      </c>
      <c r="K23795" s="32" t="s">
        <v>95202</v>
      </c>
      <c r="M23795" s="53" t="s">
        <v>95203</v>
      </c>
      <c r="N23795" s="33" t="s">
        <v>39</v>
      </c>
    </row>
    <row r="23796" spans="2:14">
      <c r="B23796" s="5" t="s">
        <v>95204</v>
      </c>
      <c r="C23796" s="44" t="s">
        <v>95205</v>
      </c>
      <c r="D23796" s="46" t="s">
        <v>31</v>
      </c>
      <c r="E23796" s="52" t="s">
        <v>32</v>
      </c>
      <c r="F23796" s="45" t="s">
        <v>33</v>
      </c>
      <c r="H23796" s="9" t="s">
        <v>34</v>
      </c>
      <c r="I23796" s="49" t="s">
        <v>35</v>
      </c>
      <c r="J23796" s="31" t="s">
        <v>36</v>
      </c>
      <c r="K23796" s="32" t="s">
        <v>95206</v>
      </c>
      <c r="M23796" s="53" t="s">
        <v>95207</v>
      </c>
      <c r="N23796" s="33" t="s">
        <v>39</v>
      </c>
    </row>
    <row r="23797" spans="2:14">
      <c r="B23797" s="5" t="s">
        <v>95208</v>
      </c>
      <c r="C23797" s="44" t="s">
        <v>95209</v>
      </c>
      <c r="D23797" s="46" t="s">
        <v>31</v>
      </c>
      <c r="E23797" s="52" t="s">
        <v>32</v>
      </c>
      <c r="F23797" s="45" t="s">
        <v>33</v>
      </c>
      <c r="H23797" s="9" t="s">
        <v>34</v>
      </c>
      <c r="I23797" s="49" t="s">
        <v>35</v>
      </c>
      <c r="J23797" s="31" t="s">
        <v>36</v>
      </c>
      <c r="K23797" s="32" t="s">
        <v>95210</v>
      </c>
      <c r="M23797" s="53" t="s">
        <v>95211</v>
      </c>
      <c r="N23797" s="33" t="s">
        <v>39</v>
      </c>
    </row>
    <row r="23798" spans="2:14">
      <c r="B23798" s="5" t="s">
        <v>95212</v>
      </c>
      <c r="C23798" s="44" t="s">
        <v>95213</v>
      </c>
      <c r="D23798" s="46" t="s">
        <v>31</v>
      </c>
      <c r="E23798" s="52" t="s">
        <v>32</v>
      </c>
      <c r="F23798" s="45" t="s">
        <v>33</v>
      </c>
      <c r="H23798" s="9" t="s">
        <v>34</v>
      </c>
      <c r="I23798" s="49" t="s">
        <v>35</v>
      </c>
      <c r="J23798" s="31" t="s">
        <v>36</v>
      </c>
      <c r="K23798" s="32" t="s">
        <v>95214</v>
      </c>
      <c r="M23798" s="53" t="s">
        <v>95215</v>
      </c>
      <c r="N23798" s="33" t="s">
        <v>39</v>
      </c>
    </row>
    <row r="23799" spans="2:14">
      <c r="B23799" s="5" t="s">
        <v>95216</v>
      </c>
      <c r="C23799" s="44" t="s">
        <v>95217</v>
      </c>
      <c r="D23799" s="46" t="s">
        <v>31</v>
      </c>
      <c r="E23799" s="52" t="s">
        <v>32</v>
      </c>
      <c r="F23799" s="45" t="s">
        <v>33</v>
      </c>
      <c r="H23799" s="9" t="s">
        <v>34</v>
      </c>
      <c r="I23799" s="49" t="s">
        <v>35</v>
      </c>
      <c r="J23799" s="31" t="s">
        <v>36</v>
      </c>
      <c r="K23799" s="32" t="s">
        <v>95218</v>
      </c>
      <c r="M23799" s="53" t="s">
        <v>95219</v>
      </c>
      <c r="N23799" s="33" t="s">
        <v>39</v>
      </c>
    </row>
    <row r="23800" spans="2:14">
      <c r="B23800" s="5" t="s">
        <v>95220</v>
      </c>
      <c r="C23800" s="44" t="s">
        <v>95221</v>
      </c>
      <c r="D23800" s="46" t="s">
        <v>31</v>
      </c>
      <c r="E23800" s="52" t="s">
        <v>32</v>
      </c>
      <c r="F23800" s="45" t="s">
        <v>33</v>
      </c>
      <c r="H23800" s="9" t="s">
        <v>34</v>
      </c>
      <c r="I23800" s="49" t="s">
        <v>35</v>
      </c>
      <c r="J23800" s="31" t="s">
        <v>36</v>
      </c>
      <c r="K23800" s="32" t="s">
        <v>95222</v>
      </c>
      <c r="M23800" s="53" t="s">
        <v>95223</v>
      </c>
      <c r="N23800" s="33" t="s">
        <v>39</v>
      </c>
    </row>
    <row r="23801" spans="2:14">
      <c r="B23801" s="5" t="s">
        <v>95224</v>
      </c>
      <c r="C23801" s="44" t="s">
        <v>95225</v>
      </c>
      <c r="D23801" s="46" t="s">
        <v>31</v>
      </c>
      <c r="E23801" s="52" t="s">
        <v>32</v>
      </c>
      <c r="F23801" s="45" t="s">
        <v>33</v>
      </c>
      <c r="H23801" s="9" t="s">
        <v>34</v>
      </c>
      <c r="I23801" s="49" t="s">
        <v>35</v>
      </c>
      <c r="J23801" s="31" t="s">
        <v>36</v>
      </c>
      <c r="K23801" s="32" t="s">
        <v>95226</v>
      </c>
      <c r="M23801" s="53" t="s">
        <v>95227</v>
      </c>
      <c r="N23801" s="33" t="s">
        <v>39</v>
      </c>
    </row>
    <row r="23802" spans="2:14">
      <c r="B23802" s="5" t="s">
        <v>95228</v>
      </c>
      <c r="C23802" s="44" t="s">
        <v>95229</v>
      </c>
      <c r="D23802" s="46" t="s">
        <v>31</v>
      </c>
      <c r="E23802" s="52" t="s">
        <v>32</v>
      </c>
      <c r="F23802" s="45" t="s">
        <v>33</v>
      </c>
      <c r="H23802" s="9" t="s">
        <v>34</v>
      </c>
      <c r="I23802" s="49" t="s">
        <v>35</v>
      </c>
      <c r="J23802" s="31" t="s">
        <v>36</v>
      </c>
      <c r="K23802" s="32" t="s">
        <v>95230</v>
      </c>
      <c r="M23802" s="53" t="s">
        <v>95231</v>
      </c>
      <c r="N23802" s="33" t="s">
        <v>39</v>
      </c>
    </row>
    <row r="23803" spans="2:14">
      <c r="B23803" s="5" t="s">
        <v>95232</v>
      </c>
      <c r="C23803" s="44" t="s">
        <v>95233</v>
      </c>
      <c r="D23803" s="46" t="s">
        <v>31</v>
      </c>
      <c r="E23803" s="52" t="s">
        <v>32</v>
      </c>
      <c r="F23803" s="45" t="s">
        <v>33</v>
      </c>
      <c r="H23803" s="9" t="s">
        <v>34</v>
      </c>
      <c r="I23803" s="49" t="s">
        <v>35</v>
      </c>
      <c r="J23803" s="31" t="s">
        <v>36</v>
      </c>
      <c r="K23803" s="32" t="s">
        <v>95234</v>
      </c>
      <c r="M23803" s="53" t="s">
        <v>95235</v>
      </c>
      <c r="N23803" s="33" t="s">
        <v>39</v>
      </c>
    </row>
    <row r="23804" spans="2:14">
      <c r="B23804" s="5" t="s">
        <v>95236</v>
      </c>
      <c r="C23804" s="44" t="s">
        <v>95237</v>
      </c>
      <c r="D23804" s="46" t="s">
        <v>31</v>
      </c>
      <c r="E23804" s="52" t="s">
        <v>32</v>
      </c>
      <c r="F23804" s="45" t="s">
        <v>33</v>
      </c>
      <c r="H23804" s="9" t="s">
        <v>34</v>
      </c>
      <c r="I23804" s="49" t="s">
        <v>35</v>
      </c>
      <c r="J23804" s="31" t="s">
        <v>36</v>
      </c>
      <c r="K23804" s="32" t="s">
        <v>95238</v>
      </c>
      <c r="M23804" s="53" t="s">
        <v>95239</v>
      </c>
      <c r="N23804" s="33" t="s">
        <v>39</v>
      </c>
    </row>
    <row r="23805" spans="2:14">
      <c r="B23805" s="5" t="s">
        <v>95240</v>
      </c>
      <c r="C23805" s="44" t="s">
        <v>95241</v>
      </c>
      <c r="D23805" s="46" t="s">
        <v>31</v>
      </c>
      <c r="E23805" s="52" t="s">
        <v>32</v>
      </c>
      <c r="F23805" s="45" t="s">
        <v>33</v>
      </c>
      <c r="H23805" s="9" t="s">
        <v>34</v>
      </c>
      <c r="I23805" s="49" t="s">
        <v>35</v>
      </c>
      <c r="J23805" s="31" t="s">
        <v>36</v>
      </c>
      <c r="K23805" s="32" t="s">
        <v>95242</v>
      </c>
      <c r="M23805" s="53" t="s">
        <v>95243</v>
      </c>
      <c r="N23805" s="33" t="s">
        <v>39</v>
      </c>
    </row>
    <row r="23806" spans="2:14">
      <c r="B23806" s="5" t="s">
        <v>95244</v>
      </c>
      <c r="C23806" s="44" t="s">
        <v>95245</v>
      </c>
      <c r="D23806" s="46" t="s">
        <v>31</v>
      </c>
      <c r="E23806" s="52" t="s">
        <v>32</v>
      </c>
      <c r="F23806" s="45" t="s">
        <v>33</v>
      </c>
      <c r="H23806" s="9" t="s">
        <v>34</v>
      </c>
      <c r="I23806" s="49" t="s">
        <v>35</v>
      </c>
      <c r="J23806" s="31" t="s">
        <v>36</v>
      </c>
      <c r="K23806" s="32" t="s">
        <v>95246</v>
      </c>
      <c r="M23806" s="53" t="s">
        <v>95247</v>
      </c>
      <c r="N23806" s="33" t="s">
        <v>39</v>
      </c>
    </row>
    <row r="23807" spans="2:14">
      <c r="B23807" s="5" t="s">
        <v>95248</v>
      </c>
      <c r="C23807" s="44" t="s">
        <v>95249</v>
      </c>
      <c r="D23807" s="46" t="s">
        <v>31</v>
      </c>
      <c r="E23807" s="52" t="s">
        <v>32</v>
      </c>
      <c r="F23807" s="45" t="s">
        <v>33</v>
      </c>
      <c r="H23807" s="9" t="s">
        <v>34</v>
      </c>
      <c r="I23807" s="49" t="s">
        <v>35</v>
      </c>
      <c r="J23807" s="31" t="s">
        <v>36</v>
      </c>
      <c r="K23807" s="32" t="s">
        <v>95250</v>
      </c>
      <c r="M23807" s="53" t="s">
        <v>95251</v>
      </c>
      <c r="N23807" s="33" t="s">
        <v>39</v>
      </c>
    </row>
    <row r="23808" spans="2:14">
      <c r="B23808" s="5" t="s">
        <v>95252</v>
      </c>
      <c r="C23808" s="44" t="s">
        <v>95253</v>
      </c>
      <c r="D23808" s="46" t="s">
        <v>31</v>
      </c>
      <c r="E23808" s="52" t="s">
        <v>32</v>
      </c>
      <c r="F23808" s="45" t="s">
        <v>33</v>
      </c>
      <c r="H23808" s="9" t="s">
        <v>34</v>
      </c>
      <c r="I23808" s="49" t="s">
        <v>35</v>
      </c>
      <c r="J23808" s="31" t="s">
        <v>36</v>
      </c>
      <c r="K23808" s="32" t="s">
        <v>95254</v>
      </c>
      <c r="M23808" s="53" t="s">
        <v>95255</v>
      </c>
      <c r="N23808" s="33" t="s">
        <v>39</v>
      </c>
    </row>
    <row r="23809" spans="2:14">
      <c r="B23809" s="5" t="s">
        <v>95256</v>
      </c>
      <c r="C23809" s="44" t="s">
        <v>95257</v>
      </c>
      <c r="D23809" s="46" t="s">
        <v>31</v>
      </c>
      <c r="E23809" s="52" t="s">
        <v>32</v>
      </c>
      <c r="F23809" s="45" t="s">
        <v>33</v>
      </c>
      <c r="H23809" s="9" t="s">
        <v>34</v>
      </c>
      <c r="I23809" s="49" t="s">
        <v>35</v>
      </c>
      <c r="J23809" s="31" t="s">
        <v>36</v>
      </c>
      <c r="K23809" s="32" t="s">
        <v>95258</v>
      </c>
      <c r="M23809" s="53" t="s">
        <v>95259</v>
      </c>
      <c r="N23809" s="33" t="s">
        <v>39</v>
      </c>
    </row>
    <row r="23810" spans="2:14">
      <c r="B23810" s="5" t="s">
        <v>95260</v>
      </c>
      <c r="C23810" s="44" t="s">
        <v>95261</v>
      </c>
      <c r="D23810" s="46" t="s">
        <v>31</v>
      </c>
      <c r="E23810" s="52" t="s">
        <v>32</v>
      </c>
      <c r="F23810" s="45" t="s">
        <v>33</v>
      </c>
      <c r="H23810" s="9" t="s">
        <v>34</v>
      </c>
      <c r="I23810" s="49" t="s">
        <v>35</v>
      </c>
      <c r="J23810" s="31" t="s">
        <v>36</v>
      </c>
      <c r="K23810" s="32" t="s">
        <v>95262</v>
      </c>
      <c r="M23810" s="53" t="s">
        <v>95263</v>
      </c>
      <c r="N23810" s="33" t="s">
        <v>39</v>
      </c>
    </row>
    <row r="23811" spans="2:14">
      <c r="B23811" s="5" t="s">
        <v>95264</v>
      </c>
      <c r="C23811" s="44" t="s">
        <v>95265</v>
      </c>
      <c r="D23811" s="46" t="s">
        <v>31</v>
      </c>
      <c r="E23811" s="52" t="s">
        <v>32</v>
      </c>
      <c r="F23811" s="45" t="s">
        <v>33</v>
      </c>
      <c r="H23811" s="9" t="s">
        <v>34</v>
      </c>
      <c r="I23811" s="49" t="s">
        <v>35</v>
      </c>
      <c r="J23811" s="31" t="s">
        <v>36</v>
      </c>
      <c r="K23811" s="32" t="s">
        <v>95266</v>
      </c>
      <c r="M23811" s="53" t="s">
        <v>95267</v>
      </c>
      <c r="N23811" s="33" t="s">
        <v>39</v>
      </c>
    </row>
    <row r="23812" spans="2:14">
      <c r="B23812" s="5" t="s">
        <v>95268</v>
      </c>
      <c r="C23812" s="44" t="s">
        <v>95269</v>
      </c>
      <c r="D23812" s="46" t="s">
        <v>31</v>
      </c>
      <c r="E23812" s="52" t="s">
        <v>32</v>
      </c>
      <c r="F23812" s="45" t="s">
        <v>33</v>
      </c>
      <c r="H23812" s="9" t="s">
        <v>34</v>
      </c>
      <c r="I23812" s="49" t="s">
        <v>35</v>
      </c>
      <c r="J23812" s="31" t="s">
        <v>36</v>
      </c>
      <c r="K23812" s="32" t="s">
        <v>95270</v>
      </c>
      <c r="M23812" s="53" t="s">
        <v>95271</v>
      </c>
      <c r="N23812" s="33" t="s">
        <v>39</v>
      </c>
    </row>
    <row r="23813" spans="2:14">
      <c r="B23813" s="5" t="s">
        <v>95272</v>
      </c>
      <c r="C23813" s="44" t="s">
        <v>95273</v>
      </c>
      <c r="D23813" s="46" t="s">
        <v>31</v>
      </c>
      <c r="E23813" s="52" t="s">
        <v>32</v>
      </c>
      <c r="F23813" s="45" t="s">
        <v>33</v>
      </c>
      <c r="H23813" s="9" t="s">
        <v>34</v>
      </c>
      <c r="I23813" s="49" t="s">
        <v>35</v>
      </c>
      <c r="J23813" s="31" t="s">
        <v>36</v>
      </c>
      <c r="K23813" s="32" t="s">
        <v>95274</v>
      </c>
      <c r="M23813" s="53" t="s">
        <v>95275</v>
      </c>
      <c r="N23813" s="33" t="s">
        <v>39</v>
      </c>
    </row>
    <row r="23814" spans="2:14">
      <c r="B23814" s="5" t="s">
        <v>95276</v>
      </c>
      <c r="C23814" s="44" t="s">
        <v>95277</v>
      </c>
      <c r="D23814" s="46" t="s">
        <v>31</v>
      </c>
      <c r="E23814" s="52" t="s">
        <v>32</v>
      </c>
      <c r="F23814" s="45" t="s">
        <v>33</v>
      </c>
      <c r="H23814" s="9" t="s">
        <v>34</v>
      </c>
      <c r="I23814" s="49" t="s">
        <v>35</v>
      </c>
      <c r="J23814" s="31" t="s">
        <v>36</v>
      </c>
      <c r="K23814" s="32" t="s">
        <v>95278</v>
      </c>
      <c r="M23814" s="53" t="s">
        <v>95279</v>
      </c>
      <c r="N23814" s="33" t="s">
        <v>39</v>
      </c>
    </row>
    <row r="23815" spans="2:14">
      <c r="B23815" s="5" t="s">
        <v>95280</v>
      </c>
      <c r="C23815" s="44" t="s">
        <v>95281</v>
      </c>
      <c r="D23815" s="46" t="s">
        <v>31</v>
      </c>
      <c r="E23815" s="52" t="s">
        <v>32</v>
      </c>
      <c r="F23815" s="45" t="s">
        <v>33</v>
      </c>
      <c r="H23815" s="9" t="s">
        <v>34</v>
      </c>
      <c r="I23815" s="49" t="s">
        <v>35</v>
      </c>
      <c r="J23815" s="31" t="s">
        <v>36</v>
      </c>
      <c r="K23815" s="32" t="s">
        <v>95282</v>
      </c>
      <c r="M23815" s="53" t="s">
        <v>95283</v>
      </c>
      <c r="N23815" s="33" t="s">
        <v>39</v>
      </c>
    </row>
    <row r="23816" spans="2:14">
      <c r="B23816" s="5" t="s">
        <v>95284</v>
      </c>
      <c r="C23816" s="44" t="s">
        <v>95285</v>
      </c>
      <c r="D23816" s="46" t="s">
        <v>31</v>
      </c>
      <c r="E23816" s="52" t="s">
        <v>32</v>
      </c>
      <c r="F23816" s="45" t="s">
        <v>33</v>
      </c>
      <c r="H23816" s="9" t="s">
        <v>34</v>
      </c>
      <c r="I23816" s="49" t="s">
        <v>35</v>
      </c>
      <c r="J23816" s="31" t="s">
        <v>36</v>
      </c>
      <c r="K23816" s="32" t="s">
        <v>95286</v>
      </c>
      <c r="M23816" s="53" t="s">
        <v>95287</v>
      </c>
      <c r="N23816" s="33" t="s">
        <v>39</v>
      </c>
    </row>
    <row r="23817" spans="2:14">
      <c r="B23817" s="5" t="s">
        <v>95288</v>
      </c>
      <c r="C23817" s="44" t="s">
        <v>95289</v>
      </c>
      <c r="D23817" s="46" t="s">
        <v>31</v>
      </c>
      <c r="E23817" s="52" t="s">
        <v>32</v>
      </c>
      <c r="F23817" s="45" t="s">
        <v>33</v>
      </c>
      <c r="H23817" s="9" t="s">
        <v>34</v>
      </c>
      <c r="I23817" s="49" t="s">
        <v>35</v>
      </c>
      <c r="J23817" s="31" t="s">
        <v>36</v>
      </c>
      <c r="K23817" s="32" t="s">
        <v>95290</v>
      </c>
      <c r="M23817" s="53" t="s">
        <v>95291</v>
      </c>
      <c r="N23817" s="33" t="s">
        <v>39</v>
      </c>
    </row>
    <row r="23818" spans="2:14">
      <c r="B23818" s="5" t="s">
        <v>95292</v>
      </c>
      <c r="C23818" s="44" t="s">
        <v>95293</v>
      </c>
      <c r="D23818" s="46" t="s">
        <v>31</v>
      </c>
      <c r="E23818" s="52" t="s">
        <v>32</v>
      </c>
      <c r="F23818" s="45" t="s">
        <v>33</v>
      </c>
      <c r="H23818" s="9" t="s">
        <v>34</v>
      </c>
      <c r="I23818" s="49" t="s">
        <v>35</v>
      </c>
      <c r="J23818" s="31" t="s">
        <v>36</v>
      </c>
      <c r="K23818" s="32" t="s">
        <v>95294</v>
      </c>
      <c r="M23818" s="53" t="s">
        <v>95295</v>
      </c>
      <c r="N23818" s="33" t="s">
        <v>39</v>
      </c>
    </row>
    <row r="23819" spans="2:14">
      <c r="B23819" s="5" t="s">
        <v>95296</v>
      </c>
      <c r="C23819" s="44" t="s">
        <v>95297</v>
      </c>
      <c r="D23819" s="46" t="s">
        <v>31</v>
      </c>
      <c r="E23819" s="52" t="s">
        <v>32</v>
      </c>
      <c r="F23819" s="45" t="s">
        <v>33</v>
      </c>
      <c r="H23819" s="9" t="s">
        <v>34</v>
      </c>
      <c r="I23819" s="49" t="s">
        <v>35</v>
      </c>
      <c r="J23819" s="31" t="s">
        <v>36</v>
      </c>
      <c r="K23819" s="32" t="s">
        <v>95298</v>
      </c>
      <c r="M23819" s="53" t="s">
        <v>95299</v>
      </c>
      <c r="N23819" s="33" t="s">
        <v>39</v>
      </c>
    </row>
    <row r="23820" spans="2:14">
      <c r="B23820" s="5" t="s">
        <v>95300</v>
      </c>
      <c r="C23820" s="44" t="s">
        <v>95301</v>
      </c>
      <c r="D23820" s="46" t="s">
        <v>31</v>
      </c>
      <c r="E23820" s="52" t="s">
        <v>32</v>
      </c>
      <c r="F23820" s="45" t="s">
        <v>33</v>
      </c>
      <c r="H23820" s="9" t="s">
        <v>34</v>
      </c>
      <c r="I23820" s="49" t="s">
        <v>35</v>
      </c>
      <c r="J23820" s="31" t="s">
        <v>36</v>
      </c>
      <c r="K23820" s="32" t="s">
        <v>95302</v>
      </c>
      <c r="M23820" s="53" t="s">
        <v>95303</v>
      </c>
      <c r="N23820" s="33" t="s">
        <v>39</v>
      </c>
    </row>
    <row r="23821" spans="2:14">
      <c r="B23821" s="5" t="s">
        <v>95304</v>
      </c>
      <c r="C23821" s="44" t="s">
        <v>95305</v>
      </c>
      <c r="D23821" s="46" t="s">
        <v>31</v>
      </c>
      <c r="E23821" s="52" t="s">
        <v>32</v>
      </c>
      <c r="F23821" s="45" t="s">
        <v>33</v>
      </c>
      <c r="H23821" s="9" t="s">
        <v>34</v>
      </c>
      <c r="I23821" s="49" t="s">
        <v>35</v>
      </c>
      <c r="J23821" s="31" t="s">
        <v>36</v>
      </c>
      <c r="K23821" s="32" t="s">
        <v>95306</v>
      </c>
      <c r="M23821" s="53" t="s">
        <v>95307</v>
      </c>
      <c r="N23821" s="33" t="s">
        <v>39</v>
      </c>
    </row>
    <row r="23822" spans="2:14">
      <c r="B23822" s="5" t="s">
        <v>95308</v>
      </c>
      <c r="C23822" s="44" t="s">
        <v>95309</v>
      </c>
      <c r="D23822" s="46" t="s">
        <v>31</v>
      </c>
      <c r="E23822" s="52" t="s">
        <v>32</v>
      </c>
      <c r="F23822" s="45" t="s">
        <v>33</v>
      </c>
      <c r="H23822" s="9" t="s">
        <v>34</v>
      </c>
      <c r="I23822" s="49" t="s">
        <v>35</v>
      </c>
      <c r="J23822" s="31" t="s">
        <v>36</v>
      </c>
      <c r="K23822" s="32" t="s">
        <v>95310</v>
      </c>
      <c r="M23822" s="53" t="s">
        <v>95311</v>
      </c>
      <c r="N23822" s="33" t="s">
        <v>39</v>
      </c>
    </row>
    <row r="23823" spans="2:14">
      <c r="B23823" s="5" t="s">
        <v>95312</v>
      </c>
      <c r="C23823" s="44" t="s">
        <v>95313</v>
      </c>
      <c r="D23823" s="46" t="s">
        <v>31</v>
      </c>
      <c r="E23823" s="52" t="s">
        <v>32</v>
      </c>
      <c r="F23823" s="45" t="s">
        <v>33</v>
      </c>
      <c r="H23823" s="9" t="s">
        <v>34</v>
      </c>
      <c r="I23823" s="49" t="s">
        <v>35</v>
      </c>
      <c r="J23823" s="31" t="s">
        <v>36</v>
      </c>
      <c r="K23823" s="32" t="s">
        <v>95314</v>
      </c>
      <c r="M23823" s="53" t="s">
        <v>95315</v>
      </c>
      <c r="N23823" s="33" t="s">
        <v>39</v>
      </c>
    </row>
    <row r="23824" spans="2:14">
      <c r="B23824" s="5" t="s">
        <v>95316</v>
      </c>
      <c r="C23824" s="44" t="s">
        <v>95317</v>
      </c>
      <c r="D23824" s="46" t="s">
        <v>31</v>
      </c>
      <c r="E23824" s="52" t="s">
        <v>32</v>
      </c>
      <c r="F23824" s="45" t="s">
        <v>33</v>
      </c>
      <c r="H23824" s="9" t="s">
        <v>34</v>
      </c>
      <c r="I23824" s="49" t="s">
        <v>35</v>
      </c>
      <c r="J23824" s="31" t="s">
        <v>36</v>
      </c>
      <c r="K23824" s="32" t="s">
        <v>95318</v>
      </c>
      <c r="M23824" s="53" t="s">
        <v>95319</v>
      </c>
      <c r="N23824" s="33" t="s">
        <v>39</v>
      </c>
    </row>
    <row r="23825" spans="2:14">
      <c r="B23825" s="5" t="s">
        <v>95320</v>
      </c>
      <c r="C23825" s="44" t="s">
        <v>95321</v>
      </c>
      <c r="D23825" s="46" t="s">
        <v>31</v>
      </c>
      <c r="E23825" s="52" t="s">
        <v>32</v>
      </c>
      <c r="F23825" s="45" t="s">
        <v>33</v>
      </c>
      <c r="H23825" s="9" t="s">
        <v>34</v>
      </c>
      <c r="I23825" s="49" t="s">
        <v>35</v>
      </c>
      <c r="J23825" s="31" t="s">
        <v>36</v>
      </c>
      <c r="K23825" s="32" t="s">
        <v>95322</v>
      </c>
      <c r="M23825" s="53" t="s">
        <v>95323</v>
      </c>
      <c r="N23825" s="33" t="s">
        <v>39</v>
      </c>
    </row>
    <row r="23826" spans="2:14">
      <c r="B23826" s="5" t="s">
        <v>95324</v>
      </c>
      <c r="C23826" s="44" t="s">
        <v>95325</v>
      </c>
      <c r="D23826" s="46" t="s">
        <v>31</v>
      </c>
      <c r="E23826" s="52" t="s">
        <v>32</v>
      </c>
      <c r="F23826" s="45" t="s">
        <v>33</v>
      </c>
      <c r="H23826" s="9" t="s">
        <v>34</v>
      </c>
      <c r="I23826" s="49" t="s">
        <v>35</v>
      </c>
      <c r="J23826" s="31" t="s">
        <v>36</v>
      </c>
      <c r="K23826" s="32" t="s">
        <v>95326</v>
      </c>
      <c r="M23826" s="53" t="s">
        <v>95327</v>
      </c>
      <c r="N23826" s="33" t="s">
        <v>39</v>
      </c>
    </row>
    <row r="23827" spans="2:14">
      <c r="B23827" s="5" t="s">
        <v>95328</v>
      </c>
      <c r="C23827" s="44" t="s">
        <v>95329</v>
      </c>
      <c r="D23827" s="46" t="s">
        <v>31</v>
      </c>
      <c r="E23827" s="52" t="s">
        <v>32</v>
      </c>
      <c r="F23827" s="45" t="s">
        <v>33</v>
      </c>
      <c r="H23827" s="9" t="s">
        <v>34</v>
      </c>
      <c r="I23827" s="49" t="s">
        <v>35</v>
      </c>
      <c r="J23827" s="31" t="s">
        <v>36</v>
      </c>
      <c r="K23827" s="32" t="s">
        <v>95330</v>
      </c>
      <c r="M23827" s="53" t="s">
        <v>95331</v>
      </c>
      <c r="N23827" s="33" t="s">
        <v>39</v>
      </c>
    </row>
    <row r="23828" spans="2:14">
      <c r="B23828" s="5" t="s">
        <v>95332</v>
      </c>
      <c r="C23828" s="44" t="s">
        <v>95333</v>
      </c>
      <c r="D23828" s="46" t="s">
        <v>31</v>
      </c>
      <c r="E23828" s="52" t="s">
        <v>32</v>
      </c>
      <c r="F23828" s="45" t="s">
        <v>33</v>
      </c>
      <c r="H23828" s="9" t="s">
        <v>34</v>
      </c>
      <c r="I23828" s="49" t="s">
        <v>35</v>
      </c>
      <c r="J23828" s="31" t="s">
        <v>36</v>
      </c>
      <c r="K23828" s="32" t="s">
        <v>95334</v>
      </c>
      <c r="M23828" s="53" t="s">
        <v>95335</v>
      </c>
      <c r="N23828" s="33" t="s">
        <v>39</v>
      </c>
    </row>
    <row r="23829" spans="2:14">
      <c r="B23829" s="5" t="s">
        <v>95336</v>
      </c>
      <c r="C23829" s="44" t="s">
        <v>95337</v>
      </c>
      <c r="D23829" s="46" t="s">
        <v>31</v>
      </c>
      <c r="E23829" s="52" t="s">
        <v>32</v>
      </c>
      <c r="F23829" s="45" t="s">
        <v>33</v>
      </c>
      <c r="H23829" s="9" t="s">
        <v>34</v>
      </c>
      <c r="I23829" s="49" t="s">
        <v>35</v>
      </c>
      <c r="J23829" s="31" t="s">
        <v>36</v>
      </c>
      <c r="K23829" s="32" t="s">
        <v>95338</v>
      </c>
      <c r="M23829" s="53" t="s">
        <v>95339</v>
      </c>
      <c r="N23829" s="33" t="s">
        <v>39</v>
      </c>
    </row>
    <row r="23830" spans="2:14">
      <c r="B23830" s="5" t="s">
        <v>95340</v>
      </c>
      <c r="C23830" s="44" t="s">
        <v>95341</v>
      </c>
      <c r="D23830" s="46" t="s">
        <v>31</v>
      </c>
      <c r="E23830" s="52" t="s">
        <v>32</v>
      </c>
      <c r="F23830" s="45" t="s">
        <v>33</v>
      </c>
      <c r="H23830" s="9" t="s">
        <v>34</v>
      </c>
      <c r="I23830" s="49" t="s">
        <v>35</v>
      </c>
      <c r="J23830" s="31" t="s">
        <v>36</v>
      </c>
      <c r="K23830" s="32" t="s">
        <v>95342</v>
      </c>
      <c r="M23830" s="53" t="s">
        <v>95343</v>
      </c>
      <c r="N23830" s="33" t="s">
        <v>39</v>
      </c>
    </row>
    <row r="23831" spans="2:14">
      <c r="B23831" s="5" t="s">
        <v>95344</v>
      </c>
      <c r="C23831" s="44" t="s">
        <v>95345</v>
      </c>
      <c r="D23831" s="46" t="s">
        <v>31</v>
      </c>
      <c r="E23831" s="52" t="s">
        <v>32</v>
      </c>
      <c r="F23831" s="45" t="s">
        <v>33</v>
      </c>
      <c r="H23831" s="9" t="s">
        <v>34</v>
      </c>
      <c r="I23831" s="49" t="s">
        <v>35</v>
      </c>
      <c r="J23831" s="31" t="s">
        <v>36</v>
      </c>
      <c r="K23831" s="32" t="s">
        <v>95346</v>
      </c>
      <c r="M23831" s="53" t="s">
        <v>95347</v>
      </c>
      <c r="N23831" s="33" t="s">
        <v>39</v>
      </c>
    </row>
    <row r="23832" spans="2:14">
      <c r="B23832" s="5" t="s">
        <v>95348</v>
      </c>
      <c r="C23832" s="44" t="s">
        <v>95349</v>
      </c>
      <c r="D23832" s="46" t="s">
        <v>31</v>
      </c>
      <c r="E23832" s="52" t="s">
        <v>32</v>
      </c>
      <c r="F23832" s="45" t="s">
        <v>33</v>
      </c>
      <c r="H23832" s="9" t="s">
        <v>34</v>
      </c>
      <c r="I23832" s="49" t="s">
        <v>35</v>
      </c>
      <c r="J23832" s="31" t="s">
        <v>36</v>
      </c>
      <c r="K23832" s="32" t="s">
        <v>95350</v>
      </c>
      <c r="M23832" s="53" t="s">
        <v>95351</v>
      </c>
      <c r="N23832" s="33" t="s">
        <v>39</v>
      </c>
    </row>
    <row r="23833" spans="2:14">
      <c r="B23833" s="5" t="s">
        <v>95352</v>
      </c>
      <c r="C23833" s="44" t="s">
        <v>95353</v>
      </c>
      <c r="D23833" s="46" t="s">
        <v>31</v>
      </c>
      <c r="E23833" s="52" t="s">
        <v>32</v>
      </c>
      <c r="F23833" s="45" t="s">
        <v>33</v>
      </c>
      <c r="H23833" s="9" t="s">
        <v>34</v>
      </c>
      <c r="I23833" s="49" t="s">
        <v>35</v>
      </c>
      <c r="J23833" s="31" t="s">
        <v>36</v>
      </c>
      <c r="K23833" s="32" t="s">
        <v>95354</v>
      </c>
      <c r="M23833" s="53" t="s">
        <v>95355</v>
      </c>
      <c r="N23833" s="33" t="s">
        <v>39</v>
      </c>
    </row>
    <row r="23834" spans="2:14">
      <c r="B23834" s="5" t="s">
        <v>95356</v>
      </c>
      <c r="C23834" s="44" t="s">
        <v>95357</v>
      </c>
      <c r="D23834" s="46" t="s">
        <v>31</v>
      </c>
      <c r="E23834" s="52" t="s">
        <v>32</v>
      </c>
      <c r="F23834" s="45" t="s">
        <v>33</v>
      </c>
      <c r="H23834" s="9" t="s">
        <v>34</v>
      </c>
      <c r="I23834" s="49" t="s">
        <v>35</v>
      </c>
      <c r="J23834" s="31" t="s">
        <v>36</v>
      </c>
      <c r="K23834" s="32" t="s">
        <v>95358</v>
      </c>
      <c r="M23834" s="53" t="s">
        <v>95359</v>
      </c>
      <c r="N23834" s="33" t="s">
        <v>39</v>
      </c>
    </row>
    <row r="23835" spans="2:14">
      <c r="B23835" s="5" t="s">
        <v>95360</v>
      </c>
      <c r="C23835" s="44" t="s">
        <v>95361</v>
      </c>
      <c r="D23835" s="46" t="s">
        <v>31</v>
      </c>
      <c r="E23835" s="52" t="s">
        <v>32</v>
      </c>
      <c r="F23835" s="45" t="s">
        <v>33</v>
      </c>
      <c r="H23835" s="9" t="s">
        <v>34</v>
      </c>
      <c r="I23835" s="49" t="s">
        <v>35</v>
      </c>
      <c r="J23835" s="31" t="s">
        <v>36</v>
      </c>
      <c r="K23835" s="32" t="s">
        <v>95362</v>
      </c>
      <c r="M23835" s="53" t="s">
        <v>95363</v>
      </c>
      <c r="N23835" s="33" t="s">
        <v>39</v>
      </c>
    </row>
    <row r="23836" spans="2:14">
      <c r="B23836" s="5" t="s">
        <v>95364</v>
      </c>
      <c r="C23836" s="44" t="s">
        <v>95365</v>
      </c>
      <c r="D23836" s="46" t="s">
        <v>31</v>
      </c>
      <c r="E23836" s="52" t="s">
        <v>32</v>
      </c>
      <c r="F23836" s="45" t="s">
        <v>33</v>
      </c>
      <c r="H23836" s="9" t="s">
        <v>34</v>
      </c>
      <c r="I23836" s="49" t="s">
        <v>35</v>
      </c>
      <c r="J23836" s="31" t="s">
        <v>36</v>
      </c>
      <c r="K23836" s="32" t="s">
        <v>95366</v>
      </c>
      <c r="M23836" s="53" t="s">
        <v>95367</v>
      </c>
      <c r="N23836" s="33" t="s">
        <v>39</v>
      </c>
    </row>
    <row r="23837" spans="2:14">
      <c r="B23837" s="5" t="s">
        <v>95368</v>
      </c>
      <c r="C23837" s="44" t="s">
        <v>95369</v>
      </c>
      <c r="D23837" s="46" t="s">
        <v>31</v>
      </c>
      <c r="E23837" s="52" t="s">
        <v>32</v>
      </c>
      <c r="F23837" s="45" t="s">
        <v>33</v>
      </c>
      <c r="H23837" s="9" t="s">
        <v>34</v>
      </c>
      <c r="I23837" s="49" t="s">
        <v>35</v>
      </c>
      <c r="J23837" s="31" t="s">
        <v>36</v>
      </c>
      <c r="K23837" s="32" t="s">
        <v>95370</v>
      </c>
      <c r="M23837" s="53" t="s">
        <v>95371</v>
      </c>
      <c r="N23837" s="33" t="s">
        <v>39</v>
      </c>
    </row>
    <row r="23838" spans="2:14">
      <c r="B23838" s="5" t="s">
        <v>95372</v>
      </c>
      <c r="C23838" s="44" t="s">
        <v>95373</v>
      </c>
      <c r="D23838" s="46" t="s">
        <v>31</v>
      </c>
      <c r="E23838" s="52" t="s">
        <v>32</v>
      </c>
      <c r="F23838" s="45" t="s">
        <v>33</v>
      </c>
      <c r="H23838" s="9" t="s">
        <v>34</v>
      </c>
      <c r="I23838" s="49" t="s">
        <v>35</v>
      </c>
      <c r="J23838" s="31" t="s">
        <v>36</v>
      </c>
      <c r="K23838" s="32" t="s">
        <v>95374</v>
      </c>
      <c r="M23838" s="53" t="s">
        <v>95375</v>
      </c>
      <c r="N23838" s="33" t="s">
        <v>39</v>
      </c>
    </row>
    <row r="23839" spans="2:14">
      <c r="B23839" s="5" t="s">
        <v>95376</v>
      </c>
      <c r="C23839" s="44" t="s">
        <v>95377</v>
      </c>
      <c r="D23839" s="46" t="s">
        <v>31</v>
      </c>
      <c r="E23839" s="52" t="s">
        <v>32</v>
      </c>
      <c r="F23839" s="45" t="s">
        <v>33</v>
      </c>
      <c r="H23839" s="9" t="s">
        <v>34</v>
      </c>
      <c r="I23839" s="49" t="s">
        <v>35</v>
      </c>
      <c r="J23839" s="31" t="s">
        <v>36</v>
      </c>
      <c r="K23839" s="32" t="s">
        <v>95378</v>
      </c>
      <c r="M23839" s="53" t="s">
        <v>95379</v>
      </c>
      <c r="N23839" s="33" t="s">
        <v>39</v>
      </c>
    </row>
    <row r="23840" spans="2:14">
      <c r="B23840" s="5" t="s">
        <v>95380</v>
      </c>
      <c r="C23840" s="44" t="s">
        <v>95381</v>
      </c>
      <c r="D23840" s="46" t="s">
        <v>31</v>
      </c>
      <c r="E23840" s="52" t="s">
        <v>32</v>
      </c>
      <c r="F23840" s="45" t="s">
        <v>33</v>
      </c>
      <c r="H23840" s="9" t="s">
        <v>34</v>
      </c>
      <c r="I23840" s="49" t="s">
        <v>35</v>
      </c>
      <c r="J23840" s="31" t="s">
        <v>36</v>
      </c>
      <c r="K23840" s="32" t="s">
        <v>95382</v>
      </c>
      <c r="M23840" s="53" t="s">
        <v>95383</v>
      </c>
      <c r="N23840" s="33" t="s">
        <v>39</v>
      </c>
    </row>
    <row r="23841" spans="2:14">
      <c r="B23841" s="5" t="s">
        <v>95384</v>
      </c>
      <c r="C23841" s="44" t="s">
        <v>95385</v>
      </c>
      <c r="D23841" s="46" t="s">
        <v>31</v>
      </c>
      <c r="E23841" s="52" t="s">
        <v>32</v>
      </c>
      <c r="F23841" s="45" t="s">
        <v>33</v>
      </c>
      <c r="H23841" s="9" t="s">
        <v>34</v>
      </c>
      <c r="I23841" s="49" t="s">
        <v>35</v>
      </c>
      <c r="J23841" s="31" t="s">
        <v>36</v>
      </c>
      <c r="K23841" s="32" t="s">
        <v>95386</v>
      </c>
      <c r="M23841" s="53" t="s">
        <v>95387</v>
      </c>
      <c r="N23841" s="33" t="s">
        <v>39</v>
      </c>
    </row>
    <row r="23842" spans="2:14">
      <c r="B23842" s="5" t="s">
        <v>95388</v>
      </c>
      <c r="C23842" s="44" t="s">
        <v>95389</v>
      </c>
      <c r="D23842" s="46" t="s">
        <v>31</v>
      </c>
      <c r="E23842" s="52" t="s">
        <v>32</v>
      </c>
      <c r="F23842" s="45" t="s">
        <v>33</v>
      </c>
      <c r="H23842" s="9" t="s">
        <v>34</v>
      </c>
      <c r="I23842" s="49" t="s">
        <v>35</v>
      </c>
      <c r="J23842" s="31" t="s">
        <v>36</v>
      </c>
      <c r="K23842" s="32" t="s">
        <v>95390</v>
      </c>
      <c r="M23842" s="53" t="s">
        <v>95391</v>
      </c>
      <c r="N23842" s="33" t="s">
        <v>39</v>
      </c>
    </row>
    <row r="23843" spans="2:14">
      <c r="B23843" s="5" t="s">
        <v>95392</v>
      </c>
      <c r="C23843" s="44" t="s">
        <v>95393</v>
      </c>
      <c r="D23843" s="46" t="s">
        <v>31</v>
      </c>
      <c r="E23843" s="52" t="s">
        <v>32</v>
      </c>
      <c r="F23843" s="45" t="s">
        <v>33</v>
      </c>
      <c r="H23843" s="9" t="s">
        <v>34</v>
      </c>
      <c r="I23843" s="49" t="s">
        <v>35</v>
      </c>
      <c r="J23843" s="31" t="s">
        <v>36</v>
      </c>
      <c r="K23843" s="32" t="s">
        <v>95394</v>
      </c>
      <c r="M23843" s="53" t="s">
        <v>95395</v>
      </c>
      <c r="N23843" s="33" t="s">
        <v>39</v>
      </c>
    </row>
    <row r="23844" spans="2:14">
      <c r="B23844" s="5" t="s">
        <v>95396</v>
      </c>
      <c r="C23844" s="44" t="s">
        <v>95397</v>
      </c>
      <c r="D23844" s="46" t="s">
        <v>31</v>
      </c>
      <c r="E23844" s="52" t="s">
        <v>32</v>
      </c>
      <c r="F23844" s="45" t="s">
        <v>33</v>
      </c>
      <c r="H23844" s="9" t="s">
        <v>34</v>
      </c>
      <c r="I23844" s="49" t="s">
        <v>35</v>
      </c>
      <c r="J23844" s="31" t="s">
        <v>36</v>
      </c>
      <c r="K23844" s="32" t="s">
        <v>95398</v>
      </c>
      <c r="M23844" s="53" t="s">
        <v>95399</v>
      </c>
      <c r="N23844" s="33" t="s">
        <v>39</v>
      </c>
    </row>
    <row r="23845" spans="2:14">
      <c r="B23845" s="5" t="s">
        <v>95400</v>
      </c>
      <c r="C23845" s="44" t="s">
        <v>95401</v>
      </c>
      <c r="D23845" s="46" t="s">
        <v>31</v>
      </c>
      <c r="E23845" s="52" t="s">
        <v>32</v>
      </c>
      <c r="F23845" s="45" t="s">
        <v>33</v>
      </c>
      <c r="H23845" s="9" t="s">
        <v>34</v>
      </c>
      <c r="I23845" s="49" t="s">
        <v>35</v>
      </c>
      <c r="J23845" s="31" t="s">
        <v>36</v>
      </c>
      <c r="K23845" s="32" t="s">
        <v>95402</v>
      </c>
      <c r="M23845" s="53" t="s">
        <v>95403</v>
      </c>
      <c r="N23845" s="33" t="s">
        <v>39</v>
      </c>
    </row>
    <row r="23846" spans="2:14">
      <c r="B23846" s="5" t="s">
        <v>95404</v>
      </c>
      <c r="C23846" s="44" t="s">
        <v>95405</v>
      </c>
      <c r="D23846" s="46" t="s">
        <v>31</v>
      </c>
      <c r="E23846" s="52" t="s">
        <v>32</v>
      </c>
      <c r="F23846" s="45" t="s">
        <v>33</v>
      </c>
      <c r="H23846" s="9" t="s">
        <v>34</v>
      </c>
      <c r="I23846" s="49" t="s">
        <v>35</v>
      </c>
      <c r="J23846" s="31" t="s">
        <v>36</v>
      </c>
      <c r="K23846" s="32" t="s">
        <v>95406</v>
      </c>
      <c r="M23846" s="53" t="s">
        <v>95407</v>
      </c>
      <c r="N23846" s="33" t="s">
        <v>39</v>
      </c>
    </row>
    <row r="23847" spans="2:14">
      <c r="B23847" s="5" t="s">
        <v>95408</v>
      </c>
      <c r="C23847" s="44" t="s">
        <v>95409</v>
      </c>
      <c r="D23847" s="46" t="s">
        <v>31</v>
      </c>
      <c r="E23847" s="52" t="s">
        <v>32</v>
      </c>
      <c r="F23847" s="45" t="s">
        <v>33</v>
      </c>
      <c r="H23847" s="9" t="s">
        <v>34</v>
      </c>
      <c r="I23847" s="49" t="s">
        <v>35</v>
      </c>
      <c r="J23847" s="31" t="s">
        <v>36</v>
      </c>
      <c r="K23847" s="32" t="s">
        <v>95410</v>
      </c>
      <c r="M23847" s="53" t="s">
        <v>95411</v>
      </c>
      <c r="N23847" s="33" t="s">
        <v>39</v>
      </c>
    </row>
    <row r="23848" spans="2:14">
      <c r="B23848" s="5" t="s">
        <v>95412</v>
      </c>
      <c r="C23848" s="44" t="s">
        <v>95413</v>
      </c>
      <c r="D23848" s="46" t="s">
        <v>31</v>
      </c>
      <c r="E23848" s="52" t="s">
        <v>32</v>
      </c>
      <c r="F23848" s="45" t="s">
        <v>33</v>
      </c>
      <c r="H23848" s="9" t="s">
        <v>34</v>
      </c>
      <c r="I23848" s="49" t="s">
        <v>35</v>
      </c>
      <c r="J23848" s="31" t="s">
        <v>36</v>
      </c>
      <c r="K23848" s="32" t="s">
        <v>95414</v>
      </c>
      <c r="M23848" s="53" t="s">
        <v>95415</v>
      </c>
      <c r="N23848" s="33" t="s">
        <v>39</v>
      </c>
    </row>
    <row r="23849" spans="2:14">
      <c r="B23849" s="5" t="s">
        <v>95416</v>
      </c>
      <c r="C23849" s="44" t="s">
        <v>95417</v>
      </c>
      <c r="D23849" s="46" t="s">
        <v>31</v>
      </c>
      <c r="E23849" s="52" t="s">
        <v>32</v>
      </c>
      <c r="F23849" s="45" t="s">
        <v>33</v>
      </c>
      <c r="H23849" s="9" t="s">
        <v>34</v>
      </c>
      <c r="I23849" s="49" t="s">
        <v>35</v>
      </c>
      <c r="J23849" s="31" t="s">
        <v>36</v>
      </c>
      <c r="K23849" s="32" t="s">
        <v>95418</v>
      </c>
      <c r="M23849" s="53" t="s">
        <v>95419</v>
      </c>
      <c r="N23849" s="33" t="s">
        <v>39</v>
      </c>
    </row>
    <row r="23850" spans="2:14">
      <c r="B23850" s="5" t="s">
        <v>95420</v>
      </c>
      <c r="C23850" s="44" t="s">
        <v>95421</v>
      </c>
      <c r="D23850" s="46" t="s">
        <v>31</v>
      </c>
      <c r="E23850" s="52" t="s">
        <v>32</v>
      </c>
      <c r="F23850" s="45" t="s">
        <v>33</v>
      </c>
      <c r="H23850" s="9" t="s">
        <v>34</v>
      </c>
      <c r="I23850" s="49" t="s">
        <v>35</v>
      </c>
      <c r="J23850" s="31" t="s">
        <v>36</v>
      </c>
      <c r="K23850" s="32" t="s">
        <v>95422</v>
      </c>
      <c r="M23850" s="53" t="s">
        <v>95423</v>
      </c>
      <c r="N23850" s="33" t="s">
        <v>39</v>
      </c>
    </row>
    <row r="23851" spans="2:14">
      <c r="B23851" s="5" t="s">
        <v>95424</v>
      </c>
      <c r="C23851" s="44" t="s">
        <v>95425</v>
      </c>
      <c r="D23851" s="46" t="s">
        <v>31</v>
      </c>
      <c r="E23851" s="52" t="s">
        <v>32</v>
      </c>
      <c r="F23851" s="45" t="s">
        <v>33</v>
      </c>
      <c r="H23851" s="9" t="s">
        <v>34</v>
      </c>
      <c r="I23851" s="49" t="s">
        <v>35</v>
      </c>
      <c r="J23851" s="31" t="s">
        <v>36</v>
      </c>
      <c r="K23851" s="32" t="s">
        <v>95426</v>
      </c>
      <c r="M23851" s="53" t="s">
        <v>95427</v>
      </c>
      <c r="N23851" s="33" t="s">
        <v>39</v>
      </c>
    </row>
    <row r="23852" spans="2:14">
      <c r="B23852" s="5" t="s">
        <v>95428</v>
      </c>
      <c r="C23852" s="44" t="s">
        <v>95429</v>
      </c>
      <c r="D23852" s="46" t="s">
        <v>31</v>
      </c>
      <c r="E23852" s="52" t="s">
        <v>32</v>
      </c>
      <c r="F23852" s="45" t="s">
        <v>33</v>
      </c>
      <c r="H23852" s="9" t="s">
        <v>34</v>
      </c>
      <c r="I23852" s="49" t="s">
        <v>35</v>
      </c>
      <c r="J23852" s="31" t="s">
        <v>36</v>
      </c>
      <c r="K23852" s="32" t="s">
        <v>95430</v>
      </c>
      <c r="M23852" s="53" t="s">
        <v>95431</v>
      </c>
      <c r="N23852" s="33" t="s">
        <v>39</v>
      </c>
    </row>
    <row r="23853" spans="2:14">
      <c r="B23853" s="5" t="s">
        <v>95432</v>
      </c>
      <c r="C23853" s="44" t="s">
        <v>95433</v>
      </c>
      <c r="D23853" s="46" t="s">
        <v>31</v>
      </c>
      <c r="E23853" s="52" t="s">
        <v>32</v>
      </c>
      <c r="F23853" s="45" t="s">
        <v>33</v>
      </c>
      <c r="H23853" s="9" t="s">
        <v>34</v>
      </c>
      <c r="I23853" s="49" t="s">
        <v>35</v>
      </c>
      <c r="J23853" s="31" t="s">
        <v>36</v>
      </c>
      <c r="K23853" s="32" t="s">
        <v>95434</v>
      </c>
      <c r="M23853" s="53" t="s">
        <v>95435</v>
      </c>
      <c r="N23853" s="33" t="s">
        <v>39</v>
      </c>
    </row>
    <row r="23854" spans="2:14">
      <c r="B23854" s="5" t="s">
        <v>95436</v>
      </c>
      <c r="C23854" s="44" t="s">
        <v>95437</v>
      </c>
      <c r="D23854" s="46" t="s">
        <v>31</v>
      </c>
      <c r="E23854" s="52" t="s">
        <v>32</v>
      </c>
      <c r="F23854" s="45" t="s">
        <v>33</v>
      </c>
      <c r="H23854" s="9" t="s">
        <v>34</v>
      </c>
      <c r="I23854" s="49" t="s">
        <v>35</v>
      </c>
      <c r="J23854" s="31" t="s">
        <v>36</v>
      </c>
      <c r="K23854" s="32" t="s">
        <v>95438</v>
      </c>
      <c r="M23854" s="53" t="s">
        <v>95439</v>
      </c>
      <c r="N23854" s="33" t="s">
        <v>39</v>
      </c>
    </row>
    <row r="23855" spans="2:14">
      <c r="B23855" s="5" t="s">
        <v>95440</v>
      </c>
      <c r="C23855" s="44" t="s">
        <v>95441</v>
      </c>
      <c r="D23855" s="46" t="s">
        <v>31</v>
      </c>
      <c r="E23855" s="52" t="s">
        <v>32</v>
      </c>
      <c r="F23855" s="45" t="s">
        <v>33</v>
      </c>
      <c r="H23855" s="9" t="s">
        <v>34</v>
      </c>
      <c r="I23855" s="49" t="s">
        <v>35</v>
      </c>
      <c r="J23855" s="31" t="s">
        <v>36</v>
      </c>
      <c r="K23855" s="32" t="s">
        <v>95442</v>
      </c>
      <c r="M23855" s="53" t="s">
        <v>95443</v>
      </c>
      <c r="N23855" s="33" t="s">
        <v>39</v>
      </c>
    </row>
    <row r="23856" spans="2:14">
      <c r="B23856" s="5" t="s">
        <v>95444</v>
      </c>
      <c r="C23856" s="44" t="s">
        <v>95445</v>
      </c>
      <c r="D23856" s="46" t="s">
        <v>31</v>
      </c>
      <c r="E23856" s="52" t="s">
        <v>32</v>
      </c>
      <c r="F23856" s="45" t="s">
        <v>33</v>
      </c>
      <c r="H23856" s="9" t="s">
        <v>34</v>
      </c>
      <c r="I23856" s="49" t="s">
        <v>35</v>
      </c>
      <c r="J23856" s="31" t="s">
        <v>36</v>
      </c>
      <c r="K23856" s="32" t="s">
        <v>95446</v>
      </c>
      <c r="M23856" s="53" t="s">
        <v>95447</v>
      </c>
      <c r="N23856" s="33" t="s">
        <v>39</v>
      </c>
    </row>
    <row r="23857" spans="2:14">
      <c r="B23857" s="5" t="s">
        <v>95448</v>
      </c>
      <c r="C23857" s="44" t="s">
        <v>95449</v>
      </c>
      <c r="D23857" s="46" t="s">
        <v>31</v>
      </c>
      <c r="E23857" s="52" t="s">
        <v>32</v>
      </c>
      <c r="F23857" s="45" t="s">
        <v>33</v>
      </c>
      <c r="H23857" s="9" t="s">
        <v>34</v>
      </c>
      <c r="I23857" s="49" t="s">
        <v>35</v>
      </c>
      <c r="J23857" s="31" t="s">
        <v>36</v>
      </c>
      <c r="K23857" s="32" t="s">
        <v>95450</v>
      </c>
      <c r="M23857" s="53" t="s">
        <v>95451</v>
      </c>
      <c r="N23857" s="33" t="s">
        <v>39</v>
      </c>
    </row>
    <row r="23858" spans="2:14">
      <c r="B23858" s="5" t="s">
        <v>95452</v>
      </c>
      <c r="C23858" s="44" t="s">
        <v>95453</v>
      </c>
      <c r="D23858" s="46" t="s">
        <v>31</v>
      </c>
      <c r="E23858" s="52" t="s">
        <v>32</v>
      </c>
      <c r="F23858" s="45" t="s">
        <v>33</v>
      </c>
      <c r="H23858" s="9" t="s">
        <v>34</v>
      </c>
      <c r="I23858" s="49" t="s">
        <v>35</v>
      </c>
      <c r="J23858" s="31" t="s">
        <v>36</v>
      </c>
      <c r="K23858" s="32" t="s">
        <v>95454</v>
      </c>
      <c r="M23858" s="53" t="s">
        <v>95455</v>
      </c>
      <c r="N23858" s="33" t="s">
        <v>39</v>
      </c>
    </row>
    <row r="23859" spans="2:14">
      <c r="B23859" s="5" t="s">
        <v>95456</v>
      </c>
      <c r="C23859" s="44" t="s">
        <v>95457</v>
      </c>
      <c r="D23859" s="46" t="s">
        <v>31</v>
      </c>
      <c r="E23859" s="52" t="s">
        <v>32</v>
      </c>
      <c r="F23859" s="45" t="s">
        <v>33</v>
      </c>
      <c r="H23859" s="9" t="s">
        <v>34</v>
      </c>
      <c r="I23859" s="49" t="s">
        <v>35</v>
      </c>
      <c r="J23859" s="31" t="s">
        <v>36</v>
      </c>
      <c r="K23859" s="32" t="s">
        <v>95458</v>
      </c>
      <c r="M23859" s="53" t="s">
        <v>95459</v>
      </c>
      <c r="N23859" s="33" t="s">
        <v>39</v>
      </c>
    </row>
    <row r="23860" spans="2:14">
      <c r="B23860" s="5" t="s">
        <v>95460</v>
      </c>
      <c r="C23860" s="44" t="s">
        <v>95461</v>
      </c>
      <c r="D23860" s="46" t="s">
        <v>31</v>
      </c>
      <c r="E23860" s="52" t="s">
        <v>32</v>
      </c>
      <c r="F23860" s="45" t="s">
        <v>33</v>
      </c>
      <c r="H23860" s="9" t="s">
        <v>34</v>
      </c>
      <c r="I23860" s="49" t="s">
        <v>35</v>
      </c>
      <c r="J23860" s="31" t="s">
        <v>36</v>
      </c>
      <c r="K23860" s="32" t="s">
        <v>95462</v>
      </c>
      <c r="M23860" s="53" t="s">
        <v>95463</v>
      </c>
      <c r="N23860" s="33" t="s">
        <v>39</v>
      </c>
    </row>
    <row r="23861" spans="2:14">
      <c r="B23861" s="5" t="s">
        <v>95464</v>
      </c>
      <c r="C23861" s="44" t="s">
        <v>95465</v>
      </c>
      <c r="D23861" s="46" t="s">
        <v>31</v>
      </c>
      <c r="E23861" s="52" t="s">
        <v>32</v>
      </c>
      <c r="F23861" s="45" t="s">
        <v>33</v>
      </c>
      <c r="H23861" s="9" t="s">
        <v>34</v>
      </c>
      <c r="I23861" s="49" t="s">
        <v>35</v>
      </c>
      <c r="J23861" s="31" t="s">
        <v>36</v>
      </c>
      <c r="K23861" s="32" t="s">
        <v>95466</v>
      </c>
      <c r="M23861" s="53" t="s">
        <v>95467</v>
      </c>
      <c r="N23861" s="33" t="s">
        <v>39</v>
      </c>
    </row>
    <row r="23862" spans="2:14">
      <c r="B23862" s="5" t="s">
        <v>95468</v>
      </c>
      <c r="C23862" s="44" t="s">
        <v>95469</v>
      </c>
      <c r="D23862" s="46" t="s">
        <v>31</v>
      </c>
      <c r="E23862" s="52" t="s">
        <v>32</v>
      </c>
      <c r="F23862" s="45" t="s">
        <v>33</v>
      </c>
      <c r="H23862" s="9" t="s">
        <v>34</v>
      </c>
      <c r="I23862" s="49" t="s">
        <v>35</v>
      </c>
      <c r="J23862" s="31" t="s">
        <v>36</v>
      </c>
      <c r="K23862" s="32" t="s">
        <v>95470</v>
      </c>
      <c r="M23862" s="53" t="s">
        <v>95471</v>
      </c>
      <c r="N23862" s="33" t="s">
        <v>39</v>
      </c>
    </row>
    <row r="23863" spans="2:14">
      <c r="B23863" s="5" t="s">
        <v>95472</v>
      </c>
      <c r="C23863" s="44" t="s">
        <v>95473</v>
      </c>
      <c r="D23863" s="46" t="s">
        <v>31</v>
      </c>
      <c r="E23863" s="52" t="s">
        <v>32</v>
      </c>
      <c r="F23863" s="45" t="s">
        <v>33</v>
      </c>
      <c r="H23863" s="9" t="s">
        <v>34</v>
      </c>
      <c r="I23863" s="49" t="s">
        <v>35</v>
      </c>
      <c r="J23863" s="31" t="s">
        <v>36</v>
      </c>
      <c r="K23863" s="32" t="s">
        <v>95474</v>
      </c>
      <c r="M23863" s="53" t="s">
        <v>95475</v>
      </c>
      <c r="N23863" s="33" t="s">
        <v>39</v>
      </c>
    </row>
    <row r="23864" spans="2:14">
      <c r="B23864" s="5" t="s">
        <v>95476</v>
      </c>
      <c r="C23864" s="44" t="s">
        <v>95477</v>
      </c>
      <c r="D23864" s="46" t="s">
        <v>31</v>
      </c>
      <c r="E23864" s="52" t="s">
        <v>32</v>
      </c>
      <c r="F23864" s="45" t="s">
        <v>33</v>
      </c>
      <c r="H23864" s="9" t="s">
        <v>34</v>
      </c>
      <c r="I23864" s="49" t="s">
        <v>35</v>
      </c>
      <c r="J23864" s="31" t="s">
        <v>36</v>
      </c>
      <c r="K23864" s="32" t="s">
        <v>95478</v>
      </c>
      <c r="M23864" s="53" t="s">
        <v>95479</v>
      </c>
      <c r="N23864" s="33" t="s">
        <v>39</v>
      </c>
    </row>
    <row r="23865" spans="2:14">
      <c r="B23865" s="5" t="s">
        <v>95480</v>
      </c>
      <c r="C23865" s="44" t="s">
        <v>95481</v>
      </c>
      <c r="D23865" s="46" t="s">
        <v>31</v>
      </c>
      <c r="E23865" s="52" t="s">
        <v>32</v>
      </c>
      <c r="F23865" s="45" t="s">
        <v>33</v>
      </c>
      <c r="H23865" s="9" t="s">
        <v>34</v>
      </c>
      <c r="I23865" s="49" t="s">
        <v>35</v>
      </c>
      <c r="J23865" s="31" t="s">
        <v>36</v>
      </c>
      <c r="K23865" s="32" t="s">
        <v>95482</v>
      </c>
      <c r="M23865" s="53" t="s">
        <v>95483</v>
      </c>
      <c r="N23865" s="33" t="s">
        <v>39</v>
      </c>
    </row>
    <row r="23866" spans="2:14">
      <c r="B23866" s="5" t="s">
        <v>95484</v>
      </c>
      <c r="C23866" s="44" t="s">
        <v>95485</v>
      </c>
      <c r="D23866" s="46" t="s">
        <v>31</v>
      </c>
      <c r="E23866" s="52" t="s">
        <v>32</v>
      </c>
      <c r="F23866" s="45" t="s">
        <v>33</v>
      </c>
      <c r="H23866" s="9" t="s">
        <v>34</v>
      </c>
      <c r="I23866" s="49" t="s">
        <v>35</v>
      </c>
      <c r="J23866" s="31" t="s">
        <v>36</v>
      </c>
      <c r="K23866" s="32" t="s">
        <v>95486</v>
      </c>
      <c r="M23866" s="53" t="s">
        <v>95487</v>
      </c>
      <c r="N23866" s="33" t="s">
        <v>39</v>
      </c>
    </row>
    <row r="23867" spans="2:14">
      <c r="B23867" s="5" t="s">
        <v>95488</v>
      </c>
      <c r="C23867" s="44" t="s">
        <v>95489</v>
      </c>
      <c r="D23867" s="46" t="s">
        <v>31</v>
      </c>
      <c r="E23867" s="52" t="s">
        <v>32</v>
      </c>
      <c r="F23867" s="45" t="s">
        <v>33</v>
      </c>
      <c r="H23867" s="9" t="s">
        <v>34</v>
      </c>
      <c r="I23867" s="49" t="s">
        <v>35</v>
      </c>
      <c r="J23867" s="31" t="s">
        <v>36</v>
      </c>
      <c r="K23867" s="32" t="s">
        <v>95490</v>
      </c>
      <c r="M23867" s="53" t="s">
        <v>95491</v>
      </c>
      <c r="N23867" s="33" t="s">
        <v>39</v>
      </c>
    </row>
    <row r="23868" spans="2:14">
      <c r="B23868" s="5" t="s">
        <v>95492</v>
      </c>
      <c r="C23868" s="44" t="s">
        <v>95493</v>
      </c>
      <c r="D23868" s="46" t="s">
        <v>31</v>
      </c>
      <c r="E23868" s="52" t="s">
        <v>32</v>
      </c>
      <c r="F23868" s="45" t="s">
        <v>33</v>
      </c>
      <c r="H23868" s="9" t="s">
        <v>34</v>
      </c>
      <c r="I23868" s="49" t="s">
        <v>35</v>
      </c>
      <c r="J23868" s="31" t="s">
        <v>36</v>
      </c>
      <c r="K23868" s="32" t="s">
        <v>95494</v>
      </c>
      <c r="M23868" s="53" t="s">
        <v>95495</v>
      </c>
      <c r="N23868" s="33" t="s">
        <v>39</v>
      </c>
    </row>
    <row r="23869" spans="2:14">
      <c r="B23869" s="5" t="s">
        <v>95496</v>
      </c>
      <c r="C23869" s="44" t="s">
        <v>95497</v>
      </c>
      <c r="D23869" s="46" t="s">
        <v>31</v>
      </c>
      <c r="E23869" s="52" t="s">
        <v>32</v>
      </c>
      <c r="F23869" s="45" t="s">
        <v>33</v>
      </c>
      <c r="H23869" s="9" t="s">
        <v>34</v>
      </c>
      <c r="I23869" s="49" t="s">
        <v>35</v>
      </c>
      <c r="J23869" s="31" t="s">
        <v>36</v>
      </c>
      <c r="K23869" s="32" t="s">
        <v>95498</v>
      </c>
      <c r="M23869" s="53" t="s">
        <v>95499</v>
      </c>
      <c r="N23869" s="33" t="s">
        <v>39</v>
      </c>
    </row>
    <row r="23870" spans="2:14">
      <c r="B23870" s="5" t="s">
        <v>95500</v>
      </c>
      <c r="C23870" s="44" t="s">
        <v>95501</v>
      </c>
      <c r="D23870" s="46" t="s">
        <v>31</v>
      </c>
      <c r="E23870" s="52" t="s">
        <v>32</v>
      </c>
      <c r="F23870" s="45" t="s">
        <v>33</v>
      </c>
      <c r="H23870" s="9" t="s">
        <v>34</v>
      </c>
      <c r="I23870" s="49" t="s">
        <v>35</v>
      </c>
      <c r="J23870" s="31" t="s">
        <v>36</v>
      </c>
      <c r="K23870" s="32" t="s">
        <v>95502</v>
      </c>
      <c r="M23870" s="53" t="s">
        <v>95503</v>
      </c>
      <c r="N23870" s="33" t="s">
        <v>39</v>
      </c>
    </row>
    <row r="23871" spans="2:14">
      <c r="B23871" s="5" t="s">
        <v>95504</v>
      </c>
      <c r="C23871" s="44" t="s">
        <v>95505</v>
      </c>
      <c r="D23871" s="46" t="s">
        <v>31</v>
      </c>
      <c r="E23871" s="52" t="s">
        <v>32</v>
      </c>
      <c r="F23871" s="45" t="s">
        <v>33</v>
      </c>
      <c r="H23871" s="9" t="s">
        <v>34</v>
      </c>
      <c r="I23871" s="49" t="s">
        <v>35</v>
      </c>
      <c r="J23871" s="31" t="s">
        <v>36</v>
      </c>
      <c r="K23871" s="32" t="s">
        <v>95506</v>
      </c>
      <c r="M23871" s="53" t="s">
        <v>95507</v>
      </c>
      <c r="N23871" s="33" t="s">
        <v>39</v>
      </c>
    </row>
    <row r="23872" spans="2:14">
      <c r="B23872" s="5" t="s">
        <v>95508</v>
      </c>
      <c r="C23872" s="44" t="s">
        <v>95509</v>
      </c>
      <c r="D23872" s="46" t="s">
        <v>31</v>
      </c>
      <c r="E23872" s="52" t="s">
        <v>32</v>
      </c>
      <c r="F23872" s="45" t="s">
        <v>33</v>
      </c>
      <c r="H23872" s="9" t="s">
        <v>34</v>
      </c>
      <c r="I23872" s="49" t="s">
        <v>35</v>
      </c>
      <c r="J23872" s="31" t="s">
        <v>36</v>
      </c>
      <c r="K23872" s="32" t="s">
        <v>95510</v>
      </c>
      <c r="M23872" s="53" t="s">
        <v>95511</v>
      </c>
      <c r="N23872" s="33" t="s">
        <v>39</v>
      </c>
    </row>
    <row r="23873" spans="2:14">
      <c r="B23873" s="5" t="s">
        <v>95512</v>
      </c>
      <c r="C23873" s="44" t="s">
        <v>95513</v>
      </c>
      <c r="D23873" s="46" t="s">
        <v>31</v>
      </c>
      <c r="E23873" s="52" t="s">
        <v>32</v>
      </c>
      <c r="F23873" s="45" t="s">
        <v>33</v>
      </c>
      <c r="H23873" s="9" t="s">
        <v>34</v>
      </c>
      <c r="I23873" s="49" t="s">
        <v>35</v>
      </c>
      <c r="J23873" s="31" t="s">
        <v>36</v>
      </c>
      <c r="K23873" s="32" t="s">
        <v>95514</v>
      </c>
      <c r="M23873" s="53" t="s">
        <v>95515</v>
      </c>
      <c r="N23873" s="33" t="s">
        <v>39</v>
      </c>
    </row>
    <row r="23874" spans="2:14">
      <c r="B23874" s="5" t="s">
        <v>95516</v>
      </c>
      <c r="C23874" s="44" t="s">
        <v>95517</v>
      </c>
      <c r="D23874" s="46" t="s">
        <v>31</v>
      </c>
      <c r="E23874" s="52" t="s">
        <v>32</v>
      </c>
      <c r="F23874" s="45" t="s">
        <v>33</v>
      </c>
      <c r="H23874" s="9" t="s">
        <v>34</v>
      </c>
      <c r="I23874" s="49" t="s">
        <v>35</v>
      </c>
      <c r="J23874" s="31" t="s">
        <v>36</v>
      </c>
      <c r="K23874" s="32" t="s">
        <v>95518</v>
      </c>
      <c r="M23874" s="53" t="s">
        <v>95519</v>
      </c>
      <c r="N23874" s="33" t="s">
        <v>39</v>
      </c>
    </row>
    <row r="23875" spans="2:14">
      <c r="B23875" s="5" t="s">
        <v>95520</v>
      </c>
      <c r="C23875" s="44" t="s">
        <v>95521</v>
      </c>
      <c r="D23875" s="46" t="s">
        <v>31</v>
      </c>
      <c r="E23875" s="52" t="s">
        <v>32</v>
      </c>
      <c r="F23875" s="45" t="s">
        <v>33</v>
      </c>
      <c r="H23875" s="9" t="s">
        <v>34</v>
      </c>
      <c r="I23875" s="49" t="s">
        <v>35</v>
      </c>
      <c r="J23875" s="31" t="s">
        <v>36</v>
      </c>
      <c r="K23875" s="32" t="s">
        <v>95522</v>
      </c>
      <c r="M23875" s="53" t="s">
        <v>95523</v>
      </c>
      <c r="N23875" s="33" t="s">
        <v>39</v>
      </c>
    </row>
    <row r="23876" spans="2:14">
      <c r="B23876" s="5" t="s">
        <v>95524</v>
      </c>
      <c r="C23876" s="44" t="s">
        <v>95525</v>
      </c>
      <c r="D23876" s="46" t="s">
        <v>31</v>
      </c>
      <c r="E23876" s="52" t="s">
        <v>32</v>
      </c>
      <c r="F23876" s="45" t="s">
        <v>33</v>
      </c>
      <c r="H23876" s="9" t="s">
        <v>34</v>
      </c>
      <c r="I23876" s="49" t="s">
        <v>35</v>
      </c>
      <c r="J23876" s="31" t="s">
        <v>36</v>
      </c>
      <c r="K23876" s="32" t="s">
        <v>95526</v>
      </c>
      <c r="M23876" s="53" t="s">
        <v>95527</v>
      </c>
      <c r="N23876" s="33" t="s">
        <v>39</v>
      </c>
    </row>
    <row r="23877" spans="2:14">
      <c r="B23877" s="5" t="s">
        <v>95528</v>
      </c>
      <c r="C23877" s="44" t="s">
        <v>95529</v>
      </c>
      <c r="D23877" s="46" t="s">
        <v>31</v>
      </c>
      <c r="E23877" s="52" t="s">
        <v>32</v>
      </c>
      <c r="F23877" s="45" t="s">
        <v>33</v>
      </c>
      <c r="H23877" s="9" t="s">
        <v>34</v>
      </c>
      <c r="I23877" s="49" t="s">
        <v>35</v>
      </c>
      <c r="J23877" s="31" t="s">
        <v>36</v>
      </c>
      <c r="K23877" s="32" t="s">
        <v>95530</v>
      </c>
      <c r="M23877" s="53" t="s">
        <v>95531</v>
      </c>
      <c r="N23877" s="33" t="s">
        <v>39</v>
      </c>
    </row>
    <row r="23878" spans="2:14">
      <c r="B23878" s="5" t="s">
        <v>95532</v>
      </c>
      <c r="C23878" s="44" t="s">
        <v>95533</v>
      </c>
      <c r="D23878" s="46" t="s">
        <v>31</v>
      </c>
      <c r="E23878" s="52" t="s">
        <v>32</v>
      </c>
      <c r="F23878" s="45" t="s">
        <v>33</v>
      </c>
      <c r="H23878" s="9" t="s">
        <v>34</v>
      </c>
      <c r="I23878" s="49" t="s">
        <v>35</v>
      </c>
      <c r="J23878" s="31" t="s">
        <v>36</v>
      </c>
      <c r="K23878" s="32" t="s">
        <v>95534</v>
      </c>
      <c r="M23878" s="53" t="s">
        <v>95535</v>
      </c>
      <c r="N23878" s="33" t="s">
        <v>39</v>
      </c>
    </row>
    <row r="23879" spans="2:14">
      <c r="B23879" s="5" t="s">
        <v>95536</v>
      </c>
      <c r="C23879" s="44" t="s">
        <v>95537</v>
      </c>
      <c r="D23879" s="46" t="s">
        <v>31</v>
      </c>
      <c r="E23879" s="52" t="s">
        <v>32</v>
      </c>
      <c r="F23879" s="45" t="s">
        <v>33</v>
      </c>
      <c r="H23879" s="9" t="s">
        <v>34</v>
      </c>
      <c r="I23879" s="49" t="s">
        <v>35</v>
      </c>
      <c r="J23879" s="31" t="s">
        <v>36</v>
      </c>
      <c r="K23879" s="32" t="s">
        <v>95538</v>
      </c>
      <c r="M23879" s="53" t="s">
        <v>95539</v>
      </c>
      <c r="N23879" s="33" t="s">
        <v>39</v>
      </c>
    </row>
    <row r="23880" spans="2:14">
      <c r="B23880" s="5" t="s">
        <v>95540</v>
      </c>
      <c r="C23880" s="44" t="s">
        <v>95541</v>
      </c>
      <c r="D23880" s="46" t="s">
        <v>31</v>
      </c>
      <c r="E23880" s="52" t="s">
        <v>32</v>
      </c>
      <c r="F23880" s="45" t="s">
        <v>33</v>
      </c>
      <c r="H23880" s="9" t="s">
        <v>34</v>
      </c>
      <c r="I23880" s="49" t="s">
        <v>35</v>
      </c>
      <c r="J23880" s="31" t="s">
        <v>36</v>
      </c>
      <c r="K23880" s="32" t="s">
        <v>95542</v>
      </c>
      <c r="M23880" s="53" t="s">
        <v>95543</v>
      </c>
      <c r="N23880" s="33" t="s">
        <v>39</v>
      </c>
    </row>
    <row r="23881" spans="2:14">
      <c r="B23881" s="5" t="s">
        <v>95544</v>
      </c>
      <c r="C23881" s="44" t="s">
        <v>95545</v>
      </c>
      <c r="D23881" s="46" t="s">
        <v>31</v>
      </c>
      <c r="E23881" s="52" t="s">
        <v>32</v>
      </c>
      <c r="F23881" s="45" t="s">
        <v>33</v>
      </c>
      <c r="H23881" s="9" t="s">
        <v>34</v>
      </c>
      <c r="I23881" s="49" t="s">
        <v>35</v>
      </c>
      <c r="J23881" s="31" t="s">
        <v>36</v>
      </c>
      <c r="K23881" s="32" t="s">
        <v>95546</v>
      </c>
      <c r="M23881" s="53" t="s">
        <v>95547</v>
      </c>
      <c r="N23881" s="33" t="s">
        <v>39</v>
      </c>
    </row>
    <row r="23882" spans="2:14">
      <c r="B23882" s="5" t="s">
        <v>95548</v>
      </c>
      <c r="C23882" s="44" t="s">
        <v>95549</v>
      </c>
      <c r="D23882" s="46" t="s">
        <v>31</v>
      </c>
      <c r="E23882" s="52" t="s">
        <v>32</v>
      </c>
      <c r="F23882" s="45" t="s">
        <v>33</v>
      </c>
      <c r="H23882" s="9" t="s">
        <v>34</v>
      </c>
      <c r="I23882" s="49" t="s">
        <v>35</v>
      </c>
      <c r="J23882" s="31" t="s">
        <v>36</v>
      </c>
      <c r="K23882" s="32" t="s">
        <v>95550</v>
      </c>
      <c r="M23882" s="53" t="s">
        <v>95551</v>
      </c>
      <c r="N23882" s="33" t="s">
        <v>39</v>
      </c>
    </row>
    <row r="23883" spans="2:14">
      <c r="B23883" s="5" t="s">
        <v>95552</v>
      </c>
      <c r="C23883" s="44" t="s">
        <v>95553</v>
      </c>
      <c r="D23883" s="46" t="s">
        <v>31</v>
      </c>
      <c r="E23883" s="52" t="s">
        <v>32</v>
      </c>
      <c r="F23883" s="45" t="s">
        <v>33</v>
      </c>
      <c r="H23883" s="9" t="s">
        <v>34</v>
      </c>
      <c r="I23883" s="49" t="s">
        <v>35</v>
      </c>
      <c r="J23883" s="31" t="s">
        <v>36</v>
      </c>
      <c r="K23883" s="32" t="s">
        <v>95554</v>
      </c>
      <c r="M23883" s="53" t="s">
        <v>95555</v>
      </c>
      <c r="N23883" s="33" t="s">
        <v>39</v>
      </c>
    </row>
    <row r="23884" spans="2:14">
      <c r="B23884" s="5" t="s">
        <v>95556</v>
      </c>
      <c r="C23884" s="44" t="s">
        <v>95557</v>
      </c>
      <c r="D23884" s="46" t="s">
        <v>31</v>
      </c>
      <c r="E23884" s="52" t="s">
        <v>32</v>
      </c>
      <c r="F23884" s="45" t="s">
        <v>33</v>
      </c>
      <c r="H23884" s="9" t="s">
        <v>34</v>
      </c>
      <c r="I23884" s="49" t="s">
        <v>35</v>
      </c>
      <c r="J23884" s="31" t="s">
        <v>36</v>
      </c>
      <c r="K23884" s="32" t="s">
        <v>95558</v>
      </c>
      <c r="M23884" s="53" t="s">
        <v>95559</v>
      </c>
      <c r="N23884" s="33" t="s">
        <v>39</v>
      </c>
    </row>
    <row r="23885" spans="2:14">
      <c r="B23885" s="5" t="s">
        <v>95560</v>
      </c>
      <c r="C23885" s="44" t="s">
        <v>95561</v>
      </c>
      <c r="D23885" s="46" t="s">
        <v>31</v>
      </c>
      <c r="E23885" s="52" t="s">
        <v>32</v>
      </c>
      <c r="F23885" s="45" t="s">
        <v>33</v>
      </c>
      <c r="H23885" s="9" t="s">
        <v>34</v>
      </c>
      <c r="I23885" s="49" t="s">
        <v>35</v>
      </c>
      <c r="J23885" s="31" t="s">
        <v>36</v>
      </c>
      <c r="K23885" s="32" t="s">
        <v>95562</v>
      </c>
      <c r="M23885" s="53" t="s">
        <v>95563</v>
      </c>
      <c r="N23885" s="33" t="s">
        <v>39</v>
      </c>
    </row>
    <row r="23886" spans="2:14">
      <c r="B23886" s="5" t="s">
        <v>95564</v>
      </c>
      <c r="C23886" s="44" t="s">
        <v>95565</v>
      </c>
      <c r="D23886" s="46" t="s">
        <v>31</v>
      </c>
      <c r="E23886" s="52" t="s">
        <v>32</v>
      </c>
      <c r="F23886" s="45" t="s">
        <v>33</v>
      </c>
      <c r="H23886" s="9" t="s">
        <v>34</v>
      </c>
      <c r="I23886" s="49" t="s">
        <v>35</v>
      </c>
      <c r="J23886" s="31" t="s">
        <v>36</v>
      </c>
      <c r="K23886" s="32" t="s">
        <v>95566</v>
      </c>
      <c r="M23886" s="53" t="s">
        <v>95567</v>
      </c>
      <c r="N23886" s="33" t="s">
        <v>39</v>
      </c>
    </row>
    <row r="23887" spans="2:14">
      <c r="B23887" s="5" t="s">
        <v>95568</v>
      </c>
      <c r="C23887" s="44" t="s">
        <v>95569</v>
      </c>
      <c r="D23887" s="46" t="s">
        <v>31</v>
      </c>
      <c r="E23887" s="52" t="s">
        <v>32</v>
      </c>
      <c r="F23887" s="45" t="s">
        <v>33</v>
      </c>
      <c r="H23887" s="9" t="s">
        <v>34</v>
      </c>
      <c r="I23887" s="49" t="s">
        <v>35</v>
      </c>
      <c r="J23887" s="31" t="s">
        <v>36</v>
      </c>
      <c r="K23887" s="32" t="s">
        <v>95570</v>
      </c>
      <c r="M23887" s="53" t="s">
        <v>95571</v>
      </c>
      <c r="N23887" s="33" t="s">
        <v>39</v>
      </c>
    </row>
    <row r="23888" spans="2:14">
      <c r="B23888" s="5" t="s">
        <v>95572</v>
      </c>
      <c r="C23888" s="44" t="s">
        <v>95573</v>
      </c>
      <c r="D23888" s="46" t="s">
        <v>31</v>
      </c>
      <c r="E23888" s="52" t="s">
        <v>32</v>
      </c>
      <c r="F23888" s="45" t="s">
        <v>33</v>
      </c>
      <c r="H23888" s="9" t="s">
        <v>34</v>
      </c>
      <c r="I23888" s="49" t="s">
        <v>35</v>
      </c>
      <c r="J23888" s="31" t="s">
        <v>36</v>
      </c>
      <c r="K23888" s="32" t="s">
        <v>95574</v>
      </c>
      <c r="M23888" s="53" t="s">
        <v>95575</v>
      </c>
      <c r="N23888" s="33" t="s">
        <v>39</v>
      </c>
    </row>
    <row r="23889" spans="2:14">
      <c r="B23889" s="5" t="s">
        <v>95576</v>
      </c>
      <c r="C23889" s="44" t="s">
        <v>95577</v>
      </c>
      <c r="D23889" s="46" t="s">
        <v>31</v>
      </c>
      <c r="E23889" s="52" t="s">
        <v>32</v>
      </c>
      <c r="F23889" s="45" t="s">
        <v>33</v>
      </c>
      <c r="H23889" s="9" t="s">
        <v>34</v>
      </c>
      <c r="I23889" s="49" t="s">
        <v>35</v>
      </c>
      <c r="J23889" s="31" t="s">
        <v>36</v>
      </c>
      <c r="K23889" s="32" t="s">
        <v>95578</v>
      </c>
      <c r="M23889" s="53" t="s">
        <v>95579</v>
      </c>
      <c r="N23889" s="33" t="s">
        <v>39</v>
      </c>
    </row>
    <row r="23890" spans="2:14">
      <c r="B23890" s="5" t="s">
        <v>95580</v>
      </c>
      <c r="C23890" s="44" t="s">
        <v>95581</v>
      </c>
      <c r="D23890" s="46" t="s">
        <v>31</v>
      </c>
      <c r="E23890" s="52" t="s">
        <v>32</v>
      </c>
      <c r="F23890" s="45" t="s">
        <v>33</v>
      </c>
      <c r="H23890" s="9" t="s">
        <v>34</v>
      </c>
      <c r="I23890" s="49" t="s">
        <v>35</v>
      </c>
      <c r="J23890" s="31" t="s">
        <v>36</v>
      </c>
      <c r="K23890" s="32" t="s">
        <v>95582</v>
      </c>
      <c r="M23890" s="53" t="s">
        <v>95583</v>
      </c>
      <c r="N23890" s="33" t="s">
        <v>39</v>
      </c>
    </row>
    <row r="23891" spans="2:14">
      <c r="B23891" s="5" t="s">
        <v>95584</v>
      </c>
      <c r="C23891" s="44" t="s">
        <v>95585</v>
      </c>
      <c r="D23891" s="46" t="s">
        <v>31</v>
      </c>
      <c r="E23891" s="52" t="s">
        <v>32</v>
      </c>
      <c r="F23891" s="45" t="s">
        <v>33</v>
      </c>
      <c r="H23891" s="9" t="s">
        <v>34</v>
      </c>
      <c r="I23891" s="49" t="s">
        <v>35</v>
      </c>
      <c r="J23891" s="31" t="s">
        <v>36</v>
      </c>
      <c r="K23891" s="32" t="s">
        <v>95586</v>
      </c>
      <c r="M23891" s="53" t="s">
        <v>95587</v>
      </c>
      <c r="N23891" s="33" t="s">
        <v>39</v>
      </c>
    </row>
    <row r="23892" spans="2:14">
      <c r="B23892" s="5" t="s">
        <v>95588</v>
      </c>
      <c r="C23892" s="44" t="s">
        <v>95589</v>
      </c>
      <c r="D23892" s="46" t="s">
        <v>31</v>
      </c>
      <c r="E23892" s="52" t="s">
        <v>32</v>
      </c>
      <c r="F23892" s="45" t="s">
        <v>33</v>
      </c>
      <c r="H23892" s="9" t="s">
        <v>34</v>
      </c>
      <c r="I23892" s="49" t="s">
        <v>35</v>
      </c>
      <c r="J23892" s="31" t="s">
        <v>36</v>
      </c>
      <c r="K23892" s="32" t="s">
        <v>95590</v>
      </c>
      <c r="M23892" s="53" t="s">
        <v>95591</v>
      </c>
      <c r="N23892" s="33" t="s">
        <v>39</v>
      </c>
    </row>
    <row r="23893" spans="2:14">
      <c r="B23893" s="5" t="s">
        <v>95592</v>
      </c>
      <c r="C23893" s="44" t="s">
        <v>95593</v>
      </c>
      <c r="D23893" s="46" t="s">
        <v>31</v>
      </c>
      <c r="E23893" s="52" t="s">
        <v>32</v>
      </c>
      <c r="F23893" s="45" t="s">
        <v>33</v>
      </c>
      <c r="H23893" s="9" t="s">
        <v>34</v>
      </c>
      <c r="I23893" s="49" t="s">
        <v>35</v>
      </c>
      <c r="J23893" s="31" t="s">
        <v>36</v>
      </c>
      <c r="K23893" s="32" t="s">
        <v>95594</v>
      </c>
      <c r="M23893" s="53" t="s">
        <v>95595</v>
      </c>
      <c r="N23893" s="33" t="s">
        <v>39</v>
      </c>
    </row>
    <row r="23894" spans="2:14">
      <c r="B23894" s="5" t="s">
        <v>95596</v>
      </c>
      <c r="C23894" s="44" t="s">
        <v>95597</v>
      </c>
      <c r="D23894" s="46" t="s">
        <v>31</v>
      </c>
      <c r="E23894" s="52" t="s">
        <v>32</v>
      </c>
      <c r="F23894" s="45" t="s">
        <v>33</v>
      </c>
      <c r="H23894" s="9" t="s">
        <v>34</v>
      </c>
      <c r="I23894" s="49" t="s">
        <v>35</v>
      </c>
      <c r="J23894" s="31" t="s">
        <v>36</v>
      </c>
      <c r="K23894" s="32" t="s">
        <v>95598</v>
      </c>
      <c r="M23894" s="53" t="s">
        <v>95599</v>
      </c>
      <c r="N23894" s="33" t="s">
        <v>39</v>
      </c>
    </row>
    <row r="23895" spans="2:14">
      <c r="B23895" s="5" t="s">
        <v>95600</v>
      </c>
      <c r="C23895" s="44" t="s">
        <v>95601</v>
      </c>
      <c r="D23895" s="46" t="s">
        <v>31</v>
      </c>
      <c r="E23895" s="52" t="s">
        <v>32</v>
      </c>
      <c r="F23895" s="45" t="s">
        <v>33</v>
      </c>
      <c r="H23895" s="9" t="s">
        <v>34</v>
      </c>
      <c r="I23895" s="49" t="s">
        <v>35</v>
      </c>
      <c r="J23895" s="31" t="s">
        <v>36</v>
      </c>
      <c r="K23895" s="32" t="s">
        <v>95602</v>
      </c>
      <c r="M23895" s="53" t="s">
        <v>95603</v>
      </c>
      <c r="N23895" s="33" t="s">
        <v>39</v>
      </c>
    </row>
    <row r="23896" spans="2:14">
      <c r="B23896" s="5" t="s">
        <v>95604</v>
      </c>
      <c r="C23896" s="44" t="s">
        <v>95605</v>
      </c>
      <c r="D23896" s="46" t="s">
        <v>31</v>
      </c>
      <c r="E23896" s="52" t="s">
        <v>32</v>
      </c>
      <c r="F23896" s="45" t="s">
        <v>33</v>
      </c>
      <c r="H23896" s="9" t="s">
        <v>34</v>
      </c>
      <c r="I23896" s="49" t="s">
        <v>35</v>
      </c>
      <c r="J23896" s="31" t="s">
        <v>36</v>
      </c>
      <c r="K23896" s="32" t="s">
        <v>95606</v>
      </c>
      <c r="M23896" s="53" t="s">
        <v>95607</v>
      </c>
      <c r="N23896" s="33" t="s">
        <v>39</v>
      </c>
    </row>
    <row r="23897" spans="2:14">
      <c r="B23897" s="5" t="s">
        <v>95608</v>
      </c>
      <c r="C23897" s="44" t="s">
        <v>95609</v>
      </c>
      <c r="D23897" s="46" t="s">
        <v>31</v>
      </c>
      <c r="E23897" s="52" t="s">
        <v>32</v>
      </c>
      <c r="F23897" s="45" t="s">
        <v>33</v>
      </c>
      <c r="H23897" s="9" t="s">
        <v>34</v>
      </c>
      <c r="I23897" s="49" t="s">
        <v>35</v>
      </c>
      <c r="J23897" s="31" t="s">
        <v>36</v>
      </c>
      <c r="K23897" s="32" t="s">
        <v>95610</v>
      </c>
      <c r="M23897" s="53" t="s">
        <v>95611</v>
      </c>
      <c r="N23897" s="33" t="s">
        <v>39</v>
      </c>
    </row>
    <row r="23898" spans="2:14">
      <c r="B23898" s="5" t="s">
        <v>95612</v>
      </c>
      <c r="C23898" s="44" t="s">
        <v>95613</v>
      </c>
      <c r="D23898" s="46" t="s">
        <v>31</v>
      </c>
      <c r="E23898" s="52" t="s">
        <v>32</v>
      </c>
      <c r="F23898" s="45" t="s">
        <v>33</v>
      </c>
      <c r="H23898" s="9" t="s">
        <v>34</v>
      </c>
      <c r="I23898" s="49" t="s">
        <v>35</v>
      </c>
      <c r="J23898" s="31" t="s">
        <v>36</v>
      </c>
      <c r="K23898" s="32" t="s">
        <v>95614</v>
      </c>
      <c r="M23898" s="53" t="s">
        <v>95615</v>
      </c>
      <c r="N23898" s="33" t="s">
        <v>39</v>
      </c>
    </row>
    <row r="23899" spans="2:14">
      <c r="B23899" s="5" t="s">
        <v>95616</v>
      </c>
      <c r="C23899" s="44" t="s">
        <v>95617</v>
      </c>
      <c r="D23899" s="46" t="s">
        <v>31</v>
      </c>
      <c r="E23899" s="52" t="s">
        <v>32</v>
      </c>
      <c r="F23899" s="45" t="s">
        <v>33</v>
      </c>
      <c r="H23899" s="9" t="s">
        <v>34</v>
      </c>
      <c r="I23899" s="49" t="s">
        <v>35</v>
      </c>
      <c r="J23899" s="31" t="s">
        <v>36</v>
      </c>
      <c r="K23899" s="32" t="s">
        <v>95618</v>
      </c>
      <c r="M23899" s="53" t="s">
        <v>95619</v>
      </c>
      <c r="N23899" s="33" t="s">
        <v>39</v>
      </c>
    </row>
    <row r="23900" spans="2:14">
      <c r="B23900" s="5" t="s">
        <v>95620</v>
      </c>
      <c r="C23900" s="44" t="s">
        <v>95621</v>
      </c>
      <c r="D23900" s="46" t="s">
        <v>31</v>
      </c>
      <c r="E23900" s="52" t="s">
        <v>32</v>
      </c>
      <c r="F23900" s="45" t="s">
        <v>33</v>
      </c>
      <c r="H23900" s="9" t="s">
        <v>34</v>
      </c>
      <c r="I23900" s="49" t="s">
        <v>35</v>
      </c>
      <c r="J23900" s="31" t="s">
        <v>36</v>
      </c>
      <c r="K23900" s="32" t="s">
        <v>95622</v>
      </c>
      <c r="M23900" s="53" t="s">
        <v>95623</v>
      </c>
      <c r="N23900" s="33" t="s">
        <v>39</v>
      </c>
    </row>
    <row r="23901" spans="2:14">
      <c r="B23901" s="5" t="s">
        <v>95624</v>
      </c>
      <c r="C23901" s="44" t="s">
        <v>95625</v>
      </c>
      <c r="D23901" s="46" t="s">
        <v>31</v>
      </c>
      <c r="E23901" s="52" t="s">
        <v>32</v>
      </c>
      <c r="F23901" s="45" t="s">
        <v>33</v>
      </c>
      <c r="H23901" s="9" t="s">
        <v>34</v>
      </c>
      <c r="I23901" s="49" t="s">
        <v>35</v>
      </c>
      <c r="J23901" s="31" t="s">
        <v>36</v>
      </c>
      <c r="K23901" s="32" t="s">
        <v>95626</v>
      </c>
      <c r="M23901" s="53" t="s">
        <v>95627</v>
      </c>
      <c r="N23901" s="33" t="s">
        <v>39</v>
      </c>
    </row>
    <row r="23902" spans="2:14">
      <c r="B23902" s="5" t="s">
        <v>95628</v>
      </c>
      <c r="C23902" s="44" t="s">
        <v>95629</v>
      </c>
      <c r="D23902" s="46" t="s">
        <v>31</v>
      </c>
      <c r="E23902" s="52" t="s">
        <v>32</v>
      </c>
      <c r="F23902" s="45" t="s">
        <v>33</v>
      </c>
      <c r="H23902" s="9" t="s">
        <v>34</v>
      </c>
      <c r="I23902" s="49" t="s">
        <v>35</v>
      </c>
      <c r="J23902" s="31" t="s">
        <v>36</v>
      </c>
      <c r="K23902" s="32" t="s">
        <v>95630</v>
      </c>
      <c r="M23902" s="53" t="s">
        <v>95631</v>
      </c>
      <c r="N23902" s="33" t="s">
        <v>39</v>
      </c>
    </row>
    <row r="23903" spans="2:14">
      <c r="B23903" s="5" t="s">
        <v>95632</v>
      </c>
      <c r="C23903" s="44" t="s">
        <v>95633</v>
      </c>
      <c r="D23903" s="46" t="s">
        <v>31</v>
      </c>
      <c r="E23903" s="52" t="s">
        <v>32</v>
      </c>
      <c r="F23903" s="45" t="s">
        <v>33</v>
      </c>
      <c r="H23903" s="9" t="s">
        <v>34</v>
      </c>
      <c r="I23903" s="49" t="s">
        <v>35</v>
      </c>
      <c r="J23903" s="31" t="s">
        <v>36</v>
      </c>
      <c r="K23903" s="32" t="s">
        <v>95634</v>
      </c>
      <c r="M23903" s="53" t="s">
        <v>95635</v>
      </c>
      <c r="N23903" s="33" t="s">
        <v>39</v>
      </c>
    </row>
    <row r="23904" spans="2:14">
      <c r="B23904" s="5" t="s">
        <v>95636</v>
      </c>
      <c r="C23904" s="44" t="s">
        <v>95637</v>
      </c>
      <c r="D23904" s="46" t="s">
        <v>31</v>
      </c>
      <c r="E23904" s="52" t="s">
        <v>32</v>
      </c>
      <c r="F23904" s="45" t="s">
        <v>33</v>
      </c>
      <c r="H23904" s="9" t="s">
        <v>34</v>
      </c>
      <c r="I23904" s="49" t="s">
        <v>35</v>
      </c>
      <c r="J23904" s="31" t="s">
        <v>36</v>
      </c>
      <c r="K23904" s="32" t="s">
        <v>95638</v>
      </c>
      <c r="M23904" s="53" t="s">
        <v>95639</v>
      </c>
      <c r="N23904" s="33" t="s">
        <v>39</v>
      </c>
    </row>
    <row r="23905" spans="2:14">
      <c r="B23905" s="5" t="s">
        <v>95640</v>
      </c>
      <c r="C23905" s="44" t="s">
        <v>95641</v>
      </c>
      <c r="D23905" s="46" t="s">
        <v>31</v>
      </c>
      <c r="E23905" s="52" t="s">
        <v>32</v>
      </c>
      <c r="F23905" s="45" t="s">
        <v>33</v>
      </c>
      <c r="H23905" s="9" t="s">
        <v>34</v>
      </c>
      <c r="I23905" s="49" t="s">
        <v>35</v>
      </c>
      <c r="J23905" s="31" t="s">
        <v>36</v>
      </c>
      <c r="K23905" s="32" t="s">
        <v>95642</v>
      </c>
      <c r="M23905" s="53" t="s">
        <v>95643</v>
      </c>
      <c r="N23905" s="33" t="s">
        <v>39</v>
      </c>
    </row>
    <row r="23906" spans="2:14">
      <c r="B23906" s="5" t="s">
        <v>95644</v>
      </c>
      <c r="C23906" s="44" t="s">
        <v>95645</v>
      </c>
      <c r="D23906" s="46" t="s">
        <v>31</v>
      </c>
      <c r="E23906" s="52" t="s">
        <v>32</v>
      </c>
      <c r="F23906" s="45" t="s">
        <v>33</v>
      </c>
      <c r="H23906" s="9" t="s">
        <v>34</v>
      </c>
      <c r="I23906" s="49" t="s">
        <v>35</v>
      </c>
      <c r="J23906" s="31" t="s">
        <v>36</v>
      </c>
      <c r="K23906" s="32" t="s">
        <v>95646</v>
      </c>
      <c r="M23906" s="53" t="s">
        <v>95647</v>
      </c>
      <c r="N23906" s="33" t="s">
        <v>39</v>
      </c>
    </row>
    <row r="23907" spans="2:14">
      <c r="B23907" s="5" t="s">
        <v>95648</v>
      </c>
      <c r="C23907" s="44" t="s">
        <v>95649</v>
      </c>
      <c r="D23907" s="46" t="s">
        <v>31</v>
      </c>
      <c r="E23907" s="52" t="s">
        <v>32</v>
      </c>
      <c r="F23907" s="45" t="s">
        <v>33</v>
      </c>
      <c r="H23907" s="9" t="s">
        <v>34</v>
      </c>
      <c r="I23907" s="49" t="s">
        <v>35</v>
      </c>
      <c r="J23907" s="31" t="s">
        <v>36</v>
      </c>
      <c r="K23907" s="32" t="s">
        <v>95650</v>
      </c>
      <c r="M23907" s="53" t="s">
        <v>95651</v>
      </c>
      <c r="N23907" s="33" t="s">
        <v>39</v>
      </c>
    </row>
    <row r="23908" spans="2:14">
      <c r="B23908" s="5" t="s">
        <v>95652</v>
      </c>
      <c r="C23908" s="44" t="s">
        <v>95653</v>
      </c>
      <c r="D23908" s="46" t="s">
        <v>31</v>
      </c>
      <c r="E23908" s="52" t="s">
        <v>32</v>
      </c>
      <c r="F23908" s="45" t="s">
        <v>33</v>
      </c>
      <c r="H23908" s="9" t="s">
        <v>34</v>
      </c>
      <c r="I23908" s="49" t="s">
        <v>35</v>
      </c>
      <c r="J23908" s="31" t="s">
        <v>36</v>
      </c>
      <c r="K23908" s="32" t="s">
        <v>95654</v>
      </c>
      <c r="M23908" s="53" t="s">
        <v>95655</v>
      </c>
      <c r="N23908" s="33" t="s">
        <v>39</v>
      </c>
    </row>
    <row r="23909" spans="2:14">
      <c r="B23909" s="5" t="s">
        <v>95656</v>
      </c>
      <c r="C23909" s="44" t="s">
        <v>95657</v>
      </c>
      <c r="D23909" s="46" t="s">
        <v>31</v>
      </c>
      <c r="E23909" s="52" t="s">
        <v>32</v>
      </c>
      <c r="F23909" s="45" t="s">
        <v>33</v>
      </c>
      <c r="H23909" s="9" t="s">
        <v>34</v>
      </c>
      <c r="I23909" s="49" t="s">
        <v>35</v>
      </c>
      <c r="J23909" s="31" t="s">
        <v>36</v>
      </c>
      <c r="K23909" s="32" t="s">
        <v>95658</v>
      </c>
      <c r="M23909" s="53" t="s">
        <v>95659</v>
      </c>
      <c r="N23909" s="33" t="s">
        <v>39</v>
      </c>
    </row>
    <row r="23910" spans="2:14">
      <c r="B23910" s="5" t="s">
        <v>95660</v>
      </c>
      <c r="C23910" s="44" t="s">
        <v>95661</v>
      </c>
      <c r="D23910" s="46" t="s">
        <v>31</v>
      </c>
      <c r="E23910" s="52" t="s">
        <v>32</v>
      </c>
      <c r="F23910" s="45" t="s">
        <v>33</v>
      </c>
      <c r="H23910" s="9" t="s">
        <v>34</v>
      </c>
      <c r="I23910" s="49" t="s">
        <v>35</v>
      </c>
      <c r="J23910" s="31" t="s">
        <v>36</v>
      </c>
      <c r="K23910" s="32" t="s">
        <v>95662</v>
      </c>
      <c r="M23910" s="53" t="s">
        <v>95663</v>
      </c>
      <c r="N23910" s="33" t="s">
        <v>39</v>
      </c>
    </row>
    <row r="23911" spans="2:14">
      <c r="B23911" s="5" t="s">
        <v>95664</v>
      </c>
      <c r="C23911" s="44" t="s">
        <v>95665</v>
      </c>
      <c r="D23911" s="46" t="s">
        <v>31</v>
      </c>
      <c r="E23911" s="52" t="s">
        <v>32</v>
      </c>
      <c r="F23911" s="45" t="s">
        <v>33</v>
      </c>
      <c r="H23911" s="9" t="s">
        <v>34</v>
      </c>
      <c r="I23911" s="49" t="s">
        <v>35</v>
      </c>
      <c r="J23911" s="31" t="s">
        <v>36</v>
      </c>
      <c r="K23911" s="32" t="s">
        <v>95666</v>
      </c>
      <c r="M23911" s="53" t="s">
        <v>95667</v>
      </c>
      <c r="N23911" s="33" t="s">
        <v>39</v>
      </c>
    </row>
    <row r="23912" spans="2:14">
      <c r="B23912" s="5" t="s">
        <v>95668</v>
      </c>
      <c r="C23912" s="44" t="s">
        <v>95669</v>
      </c>
      <c r="D23912" s="46" t="s">
        <v>31</v>
      </c>
      <c r="E23912" s="52" t="s">
        <v>32</v>
      </c>
      <c r="F23912" s="45" t="s">
        <v>33</v>
      </c>
      <c r="H23912" s="9" t="s">
        <v>34</v>
      </c>
      <c r="I23912" s="49" t="s">
        <v>35</v>
      </c>
      <c r="J23912" s="31" t="s">
        <v>36</v>
      </c>
      <c r="K23912" s="32" t="s">
        <v>95670</v>
      </c>
      <c r="M23912" s="53" t="s">
        <v>95671</v>
      </c>
      <c r="N23912" s="33" t="s">
        <v>39</v>
      </c>
    </row>
    <row r="23913" spans="2:14">
      <c r="B23913" s="5" t="s">
        <v>95672</v>
      </c>
      <c r="C23913" s="44" t="s">
        <v>95673</v>
      </c>
      <c r="D23913" s="46" t="s">
        <v>31</v>
      </c>
      <c r="E23913" s="52" t="s">
        <v>32</v>
      </c>
      <c r="F23913" s="45" t="s">
        <v>33</v>
      </c>
      <c r="H23913" s="9" t="s">
        <v>34</v>
      </c>
      <c r="I23913" s="49" t="s">
        <v>35</v>
      </c>
      <c r="J23913" s="31" t="s">
        <v>36</v>
      </c>
      <c r="K23913" s="32" t="s">
        <v>95674</v>
      </c>
      <c r="M23913" s="53" t="s">
        <v>95675</v>
      </c>
      <c r="N23913" s="33" t="s">
        <v>39</v>
      </c>
    </row>
    <row r="23914" spans="2:14">
      <c r="B23914" s="5" t="s">
        <v>95676</v>
      </c>
      <c r="C23914" s="44" t="s">
        <v>95677</v>
      </c>
      <c r="D23914" s="46" t="s">
        <v>31</v>
      </c>
      <c r="E23914" s="52" t="s">
        <v>32</v>
      </c>
      <c r="F23914" s="45" t="s">
        <v>33</v>
      </c>
      <c r="H23914" s="9" t="s">
        <v>34</v>
      </c>
      <c r="I23914" s="49" t="s">
        <v>35</v>
      </c>
      <c r="J23914" s="31" t="s">
        <v>36</v>
      </c>
      <c r="K23914" s="32" t="s">
        <v>95678</v>
      </c>
      <c r="M23914" s="53" t="s">
        <v>95679</v>
      </c>
      <c r="N23914" s="33" t="s">
        <v>39</v>
      </c>
    </row>
    <row r="23915" spans="2:14">
      <c r="B23915" s="5" t="s">
        <v>95680</v>
      </c>
      <c r="C23915" s="44" t="s">
        <v>95681</v>
      </c>
      <c r="D23915" s="46" t="s">
        <v>31</v>
      </c>
      <c r="E23915" s="52" t="s">
        <v>32</v>
      </c>
      <c r="F23915" s="45" t="s">
        <v>33</v>
      </c>
      <c r="H23915" s="9" t="s">
        <v>34</v>
      </c>
      <c r="I23915" s="49" t="s">
        <v>35</v>
      </c>
      <c r="J23915" s="31" t="s">
        <v>36</v>
      </c>
      <c r="K23915" s="32" t="s">
        <v>95682</v>
      </c>
      <c r="M23915" s="53" t="s">
        <v>95683</v>
      </c>
      <c r="N23915" s="33" t="s">
        <v>39</v>
      </c>
    </row>
    <row r="23916" spans="2:14">
      <c r="B23916" s="5" t="s">
        <v>95684</v>
      </c>
      <c r="C23916" s="44" t="s">
        <v>95685</v>
      </c>
      <c r="D23916" s="46" t="s">
        <v>31</v>
      </c>
      <c r="E23916" s="52" t="s">
        <v>32</v>
      </c>
      <c r="F23916" s="45" t="s">
        <v>33</v>
      </c>
      <c r="H23916" s="9" t="s">
        <v>34</v>
      </c>
      <c r="I23916" s="49" t="s">
        <v>35</v>
      </c>
      <c r="J23916" s="31" t="s">
        <v>36</v>
      </c>
      <c r="K23916" s="32" t="s">
        <v>95686</v>
      </c>
      <c r="M23916" s="53" t="s">
        <v>95687</v>
      </c>
      <c r="N23916" s="33" t="s">
        <v>39</v>
      </c>
    </row>
    <row r="23917" spans="2:14">
      <c r="B23917" s="5" t="s">
        <v>95688</v>
      </c>
      <c r="C23917" s="44" t="s">
        <v>95689</v>
      </c>
      <c r="D23917" s="46" t="s">
        <v>31</v>
      </c>
      <c r="E23917" s="52" t="s">
        <v>32</v>
      </c>
      <c r="F23917" s="45" t="s">
        <v>33</v>
      </c>
      <c r="H23917" s="9" t="s">
        <v>34</v>
      </c>
      <c r="I23917" s="49" t="s">
        <v>35</v>
      </c>
      <c r="J23917" s="31" t="s">
        <v>36</v>
      </c>
      <c r="K23917" s="32" t="s">
        <v>95690</v>
      </c>
      <c r="M23917" s="53" t="s">
        <v>95691</v>
      </c>
      <c r="N23917" s="33" t="s">
        <v>39</v>
      </c>
    </row>
    <row r="23918" spans="2:14">
      <c r="B23918" s="5" t="s">
        <v>95692</v>
      </c>
      <c r="C23918" s="44" t="s">
        <v>95693</v>
      </c>
      <c r="D23918" s="46" t="s">
        <v>31</v>
      </c>
      <c r="E23918" s="52" t="s">
        <v>32</v>
      </c>
      <c r="F23918" s="45" t="s">
        <v>33</v>
      </c>
      <c r="H23918" s="9" t="s">
        <v>34</v>
      </c>
      <c r="I23918" s="49" t="s">
        <v>35</v>
      </c>
      <c r="J23918" s="31" t="s">
        <v>36</v>
      </c>
      <c r="K23918" s="32" t="s">
        <v>95694</v>
      </c>
      <c r="M23918" s="53" t="s">
        <v>95695</v>
      </c>
      <c r="N23918" s="33" t="s">
        <v>39</v>
      </c>
    </row>
    <row r="23919" spans="2:14">
      <c r="B23919" s="5" t="s">
        <v>95696</v>
      </c>
      <c r="C23919" s="44" t="s">
        <v>95697</v>
      </c>
      <c r="D23919" s="46" t="s">
        <v>31</v>
      </c>
      <c r="E23919" s="52" t="s">
        <v>32</v>
      </c>
      <c r="F23919" s="45" t="s">
        <v>33</v>
      </c>
      <c r="H23919" s="9" t="s">
        <v>34</v>
      </c>
      <c r="I23919" s="49" t="s">
        <v>35</v>
      </c>
      <c r="J23919" s="31" t="s">
        <v>36</v>
      </c>
      <c r="K23919" s="32" t="s">
        <v>95698</v>
      </c>
      <c r="M23919" s="53" t="s">
        <v>95699</v>
      </c>
      <c r="N23919" s="33" t="s">
        <v>39</v>
      </c>
    </row>
    <row r="23920" spans="2:14">
      <c r="B23920" s="5" t="s">
        <v>95700</v>
      </c>
      <c r="C23920" s="44" t="s">
        <v>95701</v>
      </c>
      <c r="D23920" s="46" t="s">
        <v>31</v>
      </c>
      <c r="E23920" s="52" t="s">
        <v>32</v>
      </c>
      <c r="F23920" s="45" t="s">
        <v>33</v>
      </c>
      <c r="H23920" s="9" t="s">
        <v>34</v>
      </c>
      <c r="I23920" s="49" t="s">
        <v>35</v>
      </c>
      <c r="J23920" s="31" t="s">
        <v>36</v>
      </c>
      <c r="K23920" s="32" t="s">
        <v>95702</v>
      </c>
      <c r="M23920" s="53" t="s">
        <v>95703</v>
      </c>
      <c r="N23920" s="33" t="s">
        <v>39</v>
      </c>
    </row>
    <row r="23921" spans="2:14">
      <c r="B23921" s="5" t="s">
        <v>95704</v>
      </c>
      <c r="C23921" s="44" t="s">
        <v>95705</v>
      </c>
      <c r="D23921" s="46" t="s">
        <v>31</v>
      </c>
      <c r="E23921" s="52" t="s">
        <v>32</v>
      </c>
      <c r="F23921" s="45" t="s">
        <v>33</v>
      </c>
      <c r="H23921" s="9" t="s">
        <v>34</v>
      </c>
      <c r="I23921" s="49" t="s">
        <v>35</v>
      </c>
      <c r="J23921" s="31" t="s">
        <v>36</v>
      </c>
      <c r="K23921" s="32" t="s">
        <v>95706</v>
      </c>
      <c r="M23921" s="53" t="s">
        <v>95707</v>
      </c>
      <c r="N23921" s="33" t="s">
        <v>39</v>
      </c>
    </row>
    <row r="23922" spans="2:14">
      <c r="B23922" s="5" t="s">
        <v>95708</v>
      </c>
      <c r="C23922" s="44" t="s">
        <v>95709</v>
      </c>
      <c r="D23922" s="46" t="s">
        <v>31</v>
      </c>
      <c r="E23922" s="52" t="s">
        <v>32</v>
      </c>
      <c r="F23922" s="45" t="s">
        <v>33</v>
      </c>
      <c r="H23922" s="9" t="s">
        <v>34</v>
      </c>
      <c r="I23922" s="49" t="s">
        <v>35</v>
      </c>
      <c r="J23922" s="31" t="s">
        <v>36</v>
      </c>
      <c r="K23922" s="32" t="s">
        <v>95710</v>
      </c>
      <c r="M23922" s="53" t="s">
        <v>95711</v>
      </c>
      <c r="N23922" s="33" t="s">
        <v>39</v>
      </c>
    </row>
    <row r="23923" spans="2:14">
      <c r="B23923" s="5" t="s">
        <v>95712</v>
      </c>
      <c r="C23923" s="44" t="s">
        <v>95713</v>
      </c>
      <c r="D23923" s="46" t="s">
        <v>31</v>
      </c>
      <c r="E23923" s="52" t="s">
        <v>32</v>
      </c>
      <c r="F23923" s="45" t="s">
        <v>33</v>
      </c>
      <c r="H23923" s="9" t="s">
        <v>34</v>
      </c>
      <c r="I23923" s="49" t="s">
        <v>35</v>
      </c>
      <c r="J23923" s="31" t="s">
        <v>36</v>
      </c>
      <c r="K23923" s="32" t="s">
        <v>95714</v>
      </c>
      <c r="M23923" s="53" t="s">
        <v>95715</v>
      </c>
      <c r="N23923" s="33" t="s">
        <v>39</v>
      </c>
    </row>
    <row r="23924" spans="2:14">
      <c r="B23924" s="5" t="s">
        <v>95716</v>
      </c>
      <c r="C23924" s="44" t="s">
        <v>95717</v>
      </c>
      <c r="D23924" s="46" t="s">
        <v>31</v>
      </c>
      <c r="E23924" s="52" t="s">
        <v>32</v>
      </c>
      <c r="F23924" s="45" t="s">
        <v>33</v>
      </c>
      <c r="H23924" s="9" t="s">
        <v>34</v>
      </c>
      <c r="I23924" s="49" t="s">
        <v>35</v>
      </c>
      <c r="J23924" s="31" t="s">
        <v>36</v>
      </c>
      <c r="K23924" s="32" t="s">
        <v>95718</v>
      </c>
      <c r="M23924" s="53" t="s">
        <v>95719</v>
      </c>
      <c r="N23924" s="33" t="s">
        <v>39</v>
      </c>
    </row>
    <row r="23925" spans="2:14">
      <c r="B23925" s="5" t="s">
        <v>95720</v>
      </c>
      <c r="C23925" s="44" t="s">
        <v>95721</v>
      </c>
      <c r="D23925" s="46" t="s">
        <v>31</v>
      </c>
      <c r="E23925" s="52" t="s">
        <v>32</v>
      </c>
      <c r="F23925" s="45" t="s">
        <v>33</v>
      </c>
      <c r="H23925" s="9" t="s">
        <v>34</v>
      </c>
      <c r="I23925" s="49" t="s">
        <v>35</v>
      </c>
      <c r="J23925" s="31" t="s">
        <v>36</v>
      </c>
      <c r="K23925" s="32" t="s">
        <v>95722</v>
      </c>
      <c r="M23925" s="53" t="s">
        <v>95723</v>
      </c>
      <c r="N23925" s="33" t="s">
        <v>39</v>
      </c>
    </row>
    <row r="23926" spans="2:14">
      <c r="B23926" s="5" t="s">
        <v>95724</v>
      </c>
      <c r="C23926" s="44" t="s">
        <v>95725</v>
      </c>
      <c r="D23926" s="46" t="s">
        <v>31</v>
      </c>
      <c r="E23926" s="52" t="s">
        <v>32</v>
      </c>
      <c r="F23926" s="45" t="s">
        <v>33</v>
      </c>
      <c r="H23926" s="9" t="s">
        <v>34</v>
      </c>
      <c r="I23926" s="49" t="s">
        <v>35</v>
      </c>
      <c r="J23926" s="31" t="s">
        <v>36</v>
      </c>
      <c r="K23926" s="32" t="s">
        <v>95726</v>
      </c>
      <c r="M23926" s="53" t="s">
        <v>95727</v>
      </c>
      <c r="N23926" s="33" t="s">
        <v>39</v>
      </c>
    </row>
    <row r="23927" spans="2:14">
      <c r="B23927" s="5" t="s">
        <v>95728</v>
      </c>
      <c r="C23927" s="44" t="s">
        <v>95729</v>
      </c>
      <c r="D23927" s="46" t="s">
        <v>31</v>
      </c>
      <c r="E23927" s="52" t="s">
        <v>32</v>
      </c>
      <c r="F23927" s="45" t="s">
        <v>33</v>
      </c>
      <c r="H23927" s="9" t="s">
        <v>34</v>
      </c>
      <c r="I23927" s="49" t="s">
        <v>35</v>
      </c>
      <c r="J23927" s="31" t="s">
        <v>36</v>
      </c>
      <c r="K23927" s="32" t="s">
        <v>95730</v>
      </c>
      <c r="M23927" s="53" t="s">
        <v>95731</v>
      </c>
      <c r="N23927" s="33" t="s">
        <v>39</v>
      </c>
    </row>
    <row r="23928" spans="2:14">
      <c r="B23928" s="5" t="s">
        <v>95732</v>
      </c>
      <c r="C23928" s="44" t="s">
        <v>95733</v>
      </c>
      <c r="D23928" s="46" t="s">
        <v>31</v>
      </c>
      <c r="E23928" s="52" t="s">
        <v>32</v>
      </c>
      <c r="F23928" s="45" t="s">
        <v>33</v>
      </c>
      <c r="H23928" s="9" t="s">
        <v>34</v>
      </c>
      <c r="I23928" s="49" t="s">
        <v>35</v>
      </c>
      <c r="J23928" s="31" t="s">
        <v>36</v>
      </c>
      <c r="K23928" s="32" t="s">
        <v>95734</v>
      </c>
      <c r="M23928" s="53" t="s">
        <v>95735</v>
      </c>
      <c r="N23928" s="33" t="s">
        <v>39</v>
      </c>
    </row>
    <row r="23929" spans="2:14">
      <c r="B23929" s="5" t="s">
        <v>95736</v>
      </c>
      <c r="C23929" s="44" t="s">
        <v>95737</v>
      </c>
      <c r="D23929" s="46" t="s">
        <v>31</v>
      </c>
      <c r="E23929" s="52" t="s">
        <v>32</v>
      </c>
      <c r="F23929" s="45" t="s">
        <v>33</v>
      </c>
      <c r="H23929" s="9" t="s">
        <v>34</v>
      </c>
      <c r="I23929" s="49" t="s">
        <v>35</v>
      </c>
      <c r="J23929" s="31" t="s">
        <v>36</v>
      </c>
      <c r="K23929" s="32" t="s">
        <v>95738</v>
      </c>
      <c r="M23929" s="53" t="s">
        <v>95739</v>
      </c>
      <c r="N23929" s="33" t="s">
        <v>39</v>
      </c>
    </row>
    <row r="23930" spans="2:14">
      <c r="B23930" s="5" t="s">
        <v>95740</v>
      </c>
      <c r="C23930" s="44" t="s">
        <v>95741</v>
      </c>
      <c r="D23930" s="46" t="s">
        <v>31</v>
      </c>
      <c r="E23930" s="52" t="s">
        <v>32</v>
      </c>
      <c r="F23930" s="45" t="s">
        <v>33</v>
      </c>
      <c r="H23930" s="9" t="s">
        <v>34</v>
      </c>
      <c r="I23930" s="49" t="s">
        <v>35</v>
      </c>
      <c r="J23930" s="31" t="s">
        <v>36</v>
      </c>
      <c r="K23930" s="32" t="s">
        <v>95742</v>
      </c>
      <c r="M23930" s="53" t="s">
        <v>95743</v>
      </c>
      <c r="N23930" s="33" t="s">
        <v>39</v>
      </c>
    </row>
    <row r="23931" spans="2:14">
      <c r="B23931" s="5" t="s">
        <v>95744</v>
      </c>
      <c r="C23931" s="44" t="s">
        <v>95745</v>
      </c>
      <c r="D23931" s="46" t="s">
        <v>31</v>
      </c>
      <c r="E23931" s="52" t="s">
        <v>32</v>
      </c>
      <c r="F23931" s="45" t="s">
        <v>33</v>
      </c>
      <c r="H23931" s="9" t="s">
        <v>34</v>
      </c>
      <c r="I23931" s="49" t="s">
        <v>35</v>
      </c>
      <c r="J23931" s="31" t="s">
        <v>36</v>
      </c>
      <c r="K23931" s="32" t="s">
        <v>95746</v>
      </c>
      <c r="M23931" s="53" t="s">
        <v>95747</v>
      </c>
      <c r="N23931" s="33" t="s">
        <v>39</v>
      </c>
    </row>
    <row r="23932" spans="2:14">
      <c r="B23932" s="5" t="s">
        <v>95748</v>
      </c>
      <c r="C23932" s="44" t="s">
        <v>95749</v>
      </c>
      <c r="D23932" s="46" t="s">
        <v>31</v>
      </c>
      <c r="E23932" s="52" t="s">
        <v>32</v>
      </c>
      <c r="F23932" s="45" t="s">
        <v>33</v>
      </c>
      <c r="H23932" s="9" t="s">
        <v>34</v>
      </c>
      <c r="I23932" s="49" t="s">
        <v>35</v>
      </c>
      <c r="J23932" s="31" t="s">
        <v>36</v>
      </c>
      <c r="K23932" s="32" t="s">
        <v>95750</v>
      </c>
      <c r="M23932" s="53" t="s">
        <v>95751</v>
      </c>
      <c r="N23932" s="33" t="s">
        <v>39</v>
      </c>
    </row>
    <row r="23933" spans="2:14">
      <c r="B23933" s="5" t="s">
        <v>95752</v>
      </c>
      <c r="C23933" s="44" t="s">
        <v>95753</v>
      </c>
      <c r="D23933" s="46" t="s">
        <v>31</v>
      </c>
      <c r="E23933" s="52" t="s">
        <v>32</v>
      </c>
      <c r="F23933" s="45" t="s">
        <v>33</v>
      </c>
      <c r="H23933" s="9" t="s">
        <v>34</v>
      </c>
      <c r="I23933" s="49" t="s">
        <v>35</v>
      </c>
      <c r="J23933" s="31" t="s">
        <v>36</v>
      </c>
      <c r="K23933" s="32" t="s">
        <v>95754</v>
      </c>
      <c r="M23933" s="53" t="s">
        <v>95755</v>
      </c>
      <c r="N23933" s="33" t="s">
        <v>39</v>
      </c>
    </row>
    <row r="23934" spans="2:14">
      <c r="B23934" s="5" t="s">
        <v>95756</v>
      </c>
      <c r="C23934" s="44" t="s">
        <v>95757</v>
      </c>
      <c r="D23934" s="46" t="s">
        <v>31</v>
      </c>
      <c r="E23934" s="52" t="s">
        <v>32</v>
      </c>
      <c r="F23934" s="45" t="s">
        <v>33</v>
      </c>
      <c r="H23934" s="9" t="s">
        <v>34</v>
      </c>
      <c r="I23934" s="49" t="s">
        <v>35</v>
      </c>
      <c r="J23934" s="31" t="s">
        <v>36</v>
      </c>
      <c r="K23934" s="32" t="s">
        <v>95758</v>
      </c>
      <c r="M23934" s="53" t="s">
        <v>95759</v>
      </c>
      <c r="N23934" s="33" t="s">
        <v>39</v>
      </c>
    </row>
    <row r="23935" spans="2:14">
      <c r="B23935" s="5" t="s">
        <v>95760</v>
      </c>
      <c r="C23935" s="44" t="s">
        <v>95761</v>
      </c>
      <c r="D23935" s="46" t="s">
        <v>31</v>
      </c>
      <c r="E23935" s="52" t="s">
        <v>32</v>
      </c>
      <c r="F23935" s="45" t="s">
        <v>33</v>
      </c>
      <c r="H23935" s="9" t="s">
        <v>34</v>
      </c>
      <c r="I23935" s="49" t="s">
        <v>35</v>
      </c>
      <c r="J23935" s="31" t="s">
        <v>36</v>
      </c>
      <c r="K23935" s="32" t="s">
        <v>95762</v>
      </c>
      <c r="M23935" s="53" t="s">
        <v>95763</v>
      </c>
      <c r="N23935" s="33" t="s">
        <v>39</v>
      </c>
    </row>
    <row r="23936" spans="2:14">
      <c r="B23936" s="5" t="s">
        <v>95764</v>
      </c>
      <c r="C23936" s="44" t="s">
        <v>95765</v>
      </c>
      <c r="D23936" s="46" t="s">
        <v>31</v>
      </c>
      <c r="E23936" s="52" t="s">
        <v>32</v>
      </c>
      <c r="F23936" s="45" t="s">
        <v>33</v>
      </c>
      <c r="H23936" s="9" t="s">
        <v>34</v>
      </c>
      <c r="I23936" s="49" t="s">
        <v>35</v>
      </c>
      <c r="J23936" s="31" t="s">
        <v>36</v>
      </c>
      <c r="K23936" s="32" t="s">
        <v>95766</v>
      </c>
      <c r="M23936" s="53" t="s">
        <v>95767</v>
      </c>
      <c r="N23936" s="33" t="s">
        <v>39</v>
      </c>
    </row>
    <row r="23937" spans="2:14">
      <c r="B23937" s="5" t="s">
        <v>95768</v>
      </c>
      <c r="C23937" s="44" t="s">
        <v>95769</v>
      </c>
      <c r="D23937" s="46" t="s">
        <v>31</v>
      </c>
      <c r="E23937" s="52" t="s">
        <v>32</v>
      </c>
      <c r="F23937" s="45" t="s">
        <v>33</v>
      </c>
      <c r="H23937" s="9" t="s">
        <v>34</v>
      </c>
      <c r="I23937" s="49" t="s">
        <v>35</v>
      </c>
      <c r="J23937" s="31" t="s">
        <v>36</v>
      </c>
      <c r="K23937" s="32" t="s">
        <v>95770</v>
      </c>
      <c r="M23937" s="53" t="s">
        <v>95771</v>
      </c>
      <c r="N23937" s="33" t="s">
        <v>39</v>
      </c>
    </row>
    <row r="23938" spans="2:14">
      <c r="B23938" s="5" t="s">
        <v>95772</v>
      </c>
      <c r="C23938" s="44" t="s">
        <v>95773</v>
      </c>
      <c r="D23938" s="46" t="s">
        <v>31</v>
      </c>
      <c r="E23938" s="52" t="s">
        <v>32</v>
      </c>
      <c r="F23938" s="45" t="s">
        <v>33</v>
      </c>
      <c r="H23938" s="9" t="s">
        <v>34</v>
      </c>
      <c r="I23938" s="49" t="s">
        <v>35</v>
      </c>
      <c r="J23938" s="31" t="s">
        <v>36</v>
      </c>
      <c r="K23938" s="32" t="s">
        <v>95774</v>
      </c>
      <c r="M23938" s="53" t="s">
        <v>95775</v>
      </c>
      <c r="N23938" s="33" t="s">
        <v>39</v>
      </c>
    </row>
    <row r="23939" spans="2:14">
      <c r="B23939" s="5" t="s">
        <v>95776</v>
      </c>
      <c r="C23939" s="44" t="s">
        <v>95777</v>
      </c>
      <c r="D23939" s="46" t="s">
        <v>31</v>
      </c>
      <c r="E23939" s="52" t="s">
        <v>32</v>
      </c>
      <c r="F23939" s="45" t="s">
        <v>33</v>
      </c>
      <c r="H23939" s="9" t="s">
        <v>34</v>
      </c>
      <c r="I23939" s="49" t="s">
        <v>35</v>
      </c>
      <c r="J23939" s="31" t="s">
        <v>36</v>
      </c>
      <c r="K23939" s="32" t="s">
        <v>95778</v>
      </c>
      <c r="M23939" s="53" t="s">
        <v>95779</v>
      </c>
      <c r="N23939" s="33" t="s">
        <v>39</v>
      </c>
    </row>
    <row r="23940" spans="2:14">
      <c r="B23940" s="5" t="s">
        <v>95780</v>
      </c>
      <c r="C23940" s="44" t="s">
        <v>95781</v>
      </c>
      <c r="D23940" s="46" t="s">
        <v>31</v>
      </c>
      <c r="E23940" s="52" t="s">
        <v>32</v>
      </c>
      <c r="F23940" s="45" t="s">
        <v>33</v>
      </c>
      <c r="H23940" s="9" t="s">
        <v>34</v>
      </c>
      <c r="I23940" s="49" t="s">
        <v>35</v>
      </c>
      <c r="J23940" s="31" t="s">
        <v>36</v>
      </c>
      <c r="K23940" s="32" t="s">
        <v>95782</v>
      </c>
      <c r="M23940" s="53" t="s">
        <v>95783</v>
      </c>
      <c r="N23940" s="33" t="s">
        <v>39</v>
      </c>
    </row>
    <row r="23941" spans="2:14">
      <c r="B23941" s="5" t="s">
        <v>95784</v>
      </c>
      <c r="C23941" s="44" t="s">
        <v>95785</v>
      </c>
      <c r="D23941" s="46" t="s">
        <v>31</v>
      </c>
      <c r="E23941" s="52" t="s">
        <v>32</v>
      </c>
      <c r="F23941" s="45" t="s">
        <v>33</v>
      </c>
      <c r="H23941" s="9" t="s">
        <v>34</v>
      </c>
      <c r="I23941" s="49" t="s">
        <v>35</v>
      </c>
      <c r="J23941" s="31" t="s">
        <v>36</v>
      </c>
      <c r="K23941" s="32" t="s">
        <v>95786</v>
      </c>
      <c r="M23941" s="53" t="s">
        <v>95787</v>
      </c>
      <c r="N23941" s="33" t="s">
        <v>39</v>
      </c>
    </row>
    <row r="23942" spans="2:14">
      <c r="B23942" s="5" t="s">
        <v>95788</v>
      </c>
      <c r="C23942" s="44" t="s">
        <v>95789</v>
      </c>
      <c r="D23942" s="46" t="s">
        <v>31</v>
      </c>
      <c r="E23942" s="52" t="s">
        <v>32</v>
      </c>
      <c r="F23942" s="45" t="s">
        <v>33</v>
      </c>
      <c r="H23942" s="9" t="s">
        <v>34</v>
      </c>
      <c r="I23942" s="49" t="s">
        <v>35</v>
      </c>
      <c r="J23942" s="31" t="s">
        <v>36</v>
      </c>
      <c r="K23942" s="32" t="s">
        <v>95790</v>
      </c>
      <c r="M23942" s="53" t="s">
        <v>95791</v>
      </c>
      <c r="N23942" s="33" t="s">
        <v>39</v>
      </c>
    </row>
    <row r="23943" spans="2:14">
      <c r="B23943" s="5" t="s">
        <v>95792</v>
      </c>
      <c r="C23943" s="44" t="s">
        <v>95793</v>
      </c>
      <c r="D23943" s="46" t="s">
        <v>31</v>
      </c>
      <c r="E23943" s="52" t="s">
        <v>32</v>
      </c>
      <c r="F23943" s="45" t="s">
        <v>33</v>
      </c>
      <c r="H23943" s="9" t="s">
        <v>34</v>
      </c>
      <c r="I23943" s="49" t="s">
        <v>35</v>
      </c>
      <c r="J23943" s="31" t="s">
        <v>36</v>
      </c>
      <c r="K23943" s="32" t="s">
        <v>95794</v>
      </c>
      <c r="M23943" s="53" t="s">
        <v>95795</v>
      </c>
      <c r="N23943" s="33" t="s">
        <v>39</v>
      </c>
    </row>
    <row r="23944" spans="2:14">
      <c r="B23944" s="5" t="s">
        <v>95796</v>
      </c>
      <c r="C23944" s="44" t="s">
        <v>95797</v>
      </c>
      <c r="D23944" s="46" t="s">
        <v>31</v>
      </c>
      <c r="E23944" s="52" t="s">
        <v>32</v>
      </c>
      <c r="F23944" s="45" t="s">
        <v>33</v>
      </c>
      <c r="H23944" s="9" t="s">
        <v>34</v>
      </c>
      <c r="I23944" s="49" t="s">
        <v>35</v>
      </c>
      <c r="J23944" s="31" t="s">
        <v>36</v>
      </c>
      <c r="K23944" s="32" t="s">
        <v>95798</v>
      </c>
      <c r="M23944" s="53" t="s">
        <v>95799</v>
      </c>
      <c r="N23944" s="33" t="s">
        <v>39</v>
      </c>
    </row>
    <row r="23945" spans="2:14">
      <c r="B23945" s="5" t="s">
        <v>95800</v>
      </c>
      <c r="C23945" s="44" t="s">
        <v>95801</v>
      </c>
      <c r="D23945" s="46" t="s">
        <v>31</v>
      </c>
      <c r="E23945" s="52" t="s">
        <v>32</v>
      </c>
      <c r="F23945" s="45" t="s">
        <v>33</v>
      </c>
      <c r="H23945" s="9" t="s">
        <v>34</v>
      </c>
      <c r="I23945" s="49" t="s">
        <v>35</v>
      </c>
      <c r="J23945" s="31" t="s">
        <v>36</v>
      </c>
      <c r="K23945" s="32" t="s">
        <v>95802</v>
      </c>
      <c r="M23945" s="53" t="s">
        <v>95803</v>
      </c>
      <c r="N23945" s="33" t="s">
        <v>39</v>
      </c>
    </row>
    <row r="23946" spans="2:14">
      <c r="B23946" s="5" t="s">
        <v>95804</v>
      </c>
      <c r="C23946" s="44" t="s">
        <v>95805</v>
      </c>
      <c r="D23946" s="46" t="s">
        <v>31</v>
      </c>
      <c r="E23946" s="52" t="s">
        <v>32</v>
      </c>
      <c r="F23946" s="45" t="s">
        <v>33</v>
      </c>
      <c r="H23946" s="9" t="s">
        <v>34</v>
      </c>
      <c r="I23946" s="49" t="s">
        <v>35</v>
      </c>
      <c r="J23946" s="31" t="s">
        <v>36</v>
      </c>
      <c r="K23946" s="32" t="s">
        <v>95806</v>
      </c>
      <c r="M23946" s="53" t="s">
        <v>95807</v>
      </c>
      <c r="N23946" s="33" t="s">
        <v>39</v>
      </c>
    </row>
    <row r="23947" spans="2:14">
      <c r="B23947" s="5" t="s">
        <v>95808</v>
      </c>
      <c r="C23947" s="44" t="s">
        <v>95809</v>
      </c>
      <c r="D23947" s="46" t="s">
        <v>31</v>
      </c>
      <c r="E23947" s="52" t="s">
        <v>32</v>
      </c>
      <c r="F23947" s="45" t="s">
        <v>33</v>
      </c>
      <c r="H23947" s="9" t="s">
        <v>34</v>
      </c>
      <c r="I23947" s="49" t="s">
        <v>35</v>
      </c>
      <c r="J23947" s="31" t="s">
        <v>36</v>
      </c>
      <c r="K23947" s="32" t="s">
        <v>95810</v>
      </c>
      <c r="M23947" s="53" t="s">
        <v>95811</v>
      </c>
      <c r="N23947" s="33" t="s">
        <v>39</v>
      </c>
    </row>
    <row r="23948" spans="2:14">
      <c r="B23948" s="5" t="s">
        <v>95812</v>
      </c>
      <c r="C23948" s="44" t="s">
        <v>95813</v>
      </c>
      <c r="D23948" s="46" t="s">
        <v>31</v>
      </c>
      <c r="E23948" s="52" t="s">
        <v>32</v>
      </c>
      <c r="F23948" s="45" t="s">
        <v>33</v>
      </c>
      <c r="H23948" s="9" t="s">
        <v>34</v>
      </c>
      <c r="I23948" s="49" t="s">
        <v>35</v>
      </c>
      <c r="J23948" s="31" t="s">
        <v>36</v>
      </c>
      <c r="K23948" s="32" t="s">
        <v>95814</v>
      </c>
      <c r="M23948" s="53" t="s">
        <v>95815</v>
      </c>
      <c r="N23948" s="33" t="s">
        <v>39</v>
      </c>
    </row>
    <row r="23949" spans="2:14">
      <c r="B23949" s="5" t="s">
        <v>95816</v>
      </c>
      <c r="C23949" s="44" t="s">
        <v>95817</v>
      </c>
      <c r="D23949" s="46" t="s">
        <v>31</v>
      </c>
      <c r="E23949" s="52" t="s">
        <v>32</v>
      </c>
      <c r="F23949" s="45" t="s">
        <v>33</v>
      </c>
      <c r="H23949" s="9" t="s">
        <v>34</v>
      </c>
      <c r="I23949" s="49" t="s">
        <v>35</v>
      </c>
      <c r="J23949" s="31" t="s">
        <v>36</v>
      </c>
      <c r="K23949" s="32" t="s">
        <v>95818</v>
      </c>
      <c r="M23949" s="53" t="s">
        <v>95819</v>
      </c>
      <c r="N23949" s="33" t="s">
        <v>39</v>
      </c>
    </row>
    <row r="23950" spans="2:14">
      <c r="B23950" s="5" t="s">
        <v>95820</v>
      </c>
      <c r="C23950" s="44" t="s">
        <v>95821</v>
      </c>
      <c r="D23950" s="46" t="s">
        <v>31</v>
      </c>
      <c r="E23950" s="52" t="s">
        <v>32</v>
      </c>
      <c r="F23950" s="45" t="s">
        <v>33</v>
      </c>
      <c r="H23950" s="9" t="s">
        <v>34</v>
      </c>
      <c r="I23950" s="49" t="s">
        <v>35</v>
      </c>
      <c r="J23950" s="31" t="s">
        <v>36</v>
      </c>
      <c r="K23950" s="32" t="s">
        <v>95822</v>
      </c>
      <c r="M23950" s="53" t="s">
        <v>95823</v>
      </c>
      <c r="N23950" s="33" t="s">
        <v>39</v>
      </c>
    </row>
    <row r="23951" spans="2:14">
      <c r="B23951" s="5" t="s">
        <v>95824</v>
      </c>
      <c r="C23951" s="44" t="s">
        <v>95825</v>
      </c>
      <c r="D23951" s="46" t="s">
        <v>31</v>
      </c>
      <c r="E23951" s="52" t="s">
        <v>32</v>
      </c>
      <c r="F23951" s="45" t="s">
        <v>33</v>
      </c>
      <c r="H23951" s="9" t="s">
        <v>34</v>
      </c>
      <c r="I23951" s="49" t="s">
        <v>35</v>
      </c>
      <c r="J23951" s="31" t="s">
        <v>36</v>
      </c>
      <c r="K23951" s="32" t="s">
        <v>95826</v>
      </c>
      <c r="M23951" s="53" t="s">
        <v>95827</v>
      </c>
      <c r="N23951" s="33" t="s">
        <v>39</v>
      </c>
    </row>
    <row r="23952" spans="2:14">
      <c r="B23952" s="5" t="s">
        <v>95828</v>
      </c>
      <c r="C23952" s="44" t="s">
        <v>95829</v>
      </c>
      <c r="D23952" s="46" t="s">
        <v>31</v>
      </c>
      <c r="E23952" s="52" t="s">
        <v>32</v>
      </c>
      <c r="F23952" s="45" t="s">
        <v>33</v>
      </c>
      <c r="H23952" s="9" t="s">
        <v>34</v>
      </c>
      <c r="I23952" s="49" t="s">
        <v>35</v>
      </c>
      <c r="J23952" s="31" t="s">
        <v>36</v>
      </c>
      <c r="K23952" s="32" t="s">
        <v>95830</v>
      </c>
      <c r="M23952" s="53" t="s">
        <v>95831</v>
      </c>
      <c r="N23952" s="33" t="s">
        <v>39</v>
      </c>
    </row>
    <row r="23953" spans="2:14">
      <c r="B23953" s="5" t="s">
        <v>95832</v>
      </c>
      <c r="C23953" s="44" t="s">
        <v>95833</v>
      </c>
      <c r="D23953" s="46" t="s">
        <v>31</v>
      </c>
      <c r="E23953" s="52" t="s">
        <v>32</v>
      </c>
      <c r="F23953" s="45" t="s">
        <v>33</v>
      </c>
      <c r="H23953" s="9" t="s">
        <v>34</v>
      </c>
      <c r="I23953" s="49" t="s">
        <v>35</v>
      </c>
      <c r="J23953" s="31" t="s">
        <v>36</v>
      </c>
      <c r="K23953" s="32" t="s">
        <v>95834</v>
      </c>
      <c r="M23953" s="53" t="s">
        <v>95835</v>
      </c>
      <c r="N23953" s="33" t="s">
        <v>39</v>
      </c>
    </row>
    <row r="23954" spans="2:14">
      <c r="B23954" s="5" t="s">
        <v>95836</v>
      </c>
      <c r="C23954" s="44" t="s">
        <v>95837</v>
      </c>
      <c r="D23954" s="46" t="s">
        <v>31</v>
      </c>
      <c r="E23954" s="52" t="s">
        <v>32</v>
      </c>
      <c r="F23954" s="45" t="s">
        <v>33</v>
      </c>
      <c r="H23954" s="9" t="s">
        <v>34</v>
      </c>
      <c r="I23954" s="49" t="s">
        <v>35</v>
      </c>
      <c r="J23954" s="31" t="s">
        <v>36</v>
      </c>
      <c r="K23954" s="32" t="s">
        <v>95838</v>
      </c>
      <c r="M23954" s="53" t="s">
        <v>95839</v>
      </c>
      <c r="N23954" s="33" t="s">
        <v>39</v>
      </c>
    </row>
    <row r="23955" spans="2:14">
      <c r="B23955" s="5" t="s">
        <v>95840</v>
      </c>
      <c r="C23955" s="44" t="s">
        <v>95841</v>
      </c>
      <c r="D23955" s="46" t="s">
        <v>31</v>
      </c>
      <c r="E23955" s="52" t="s">
        <v>32</v>
      </c>
      <c r="F23955" s="45" t="s">
        <v>33</v>
      </c>
      <c r="H23955" s="9" t="s">
        <v>34</v>
      </c>
      <c r="I23955" s="49" t="s">
        <v>35</v>
      </c>
      <c r="J23955" s="31" t="s">
        <v>36</v>
      </c>
      <c r="K23955" s="32" t="s">
        <v>95842</v>
      </c>
      <c r="M23955" s="53" t="s">
        <v>95843</v>
      </c>
      <c r="N23955" s="33" t="s">
        <v>39</v>
      </c>
    </row>
    <row r="23956" spans="2:14">
      <c r="B23956" s="5" t="s">
        <v>95844</v>
      </c>
      <c r="C23956" s="44" t="s">
        <v>95845</v>
      </c>
      <c r="D23956" s="46" t="s">
        <v>31</v>
      </c>
      <c r="E23956" s="52" t="s">
        <v>32</v>
      </c>
      <c r="F23956" s="45" t="s">
        <v>33</v>
      </c>
      <c r="H23956" s="9" t="s">
        <v>34</v>
      </c>
      <c r="I23956" s="49" t="s">
        <v>35</v>
      </c>
      <c r="J23956" s="31" t="s">
        <v>36</v>
      </c>
      <c r="K23956" s="32" t="s">
        <v>95846</v>
      </c>
      <c r="M23956" s="53" t="s">
        <v>95847</v>
      </c>
      <c r="N23956" s="33" t="s">
        <v>39</v>
      </c>
    </row>
    <row r="23957" spans="2:14">
      <c r="B23957" s="5" t="s">
        <v>95848</v>
      </c>
      <c r="C23957" s="44" t="s">
        <v>95849</v>
      </c>
      <c r="D23957" s="46" t="s">
        <v>31</v>
      </c>
      <c r="E23957" s="52" t="s">
        <v>32</v>
      </c>
      <c r="F23957" s="45" t="s">
        <v>33</v>
      </c>
      <c r="H23957" s="9" t="s">
        <v>34</v>
      </c>
      <c r="I23957" s="49" t="s">
        <v>35</v>
      </c>
      <c r="J23957" s="31" t="s">
        <v>36</v>
      </c>
      <c r="K23957" s="32" t="s">
        <v>95850</v>
      </c>
      <c r="M23957" s="53" t="s">
        <v>95851</v>
      </c>
      <c r="N23957" s="33" t="s">
        <v>39</v>
      </c>
    </row>
    <row r="23958" spans="2:14">
      <c r="B23958" s="5" t="s">
        <v>95852</v>
      </c>
      <c r="C23958" s="44" t="s">
        <v>95853</v>
      </c>
      <c r="D23958" s="46" t="s">
        <v>31</v>
      </c>
      <c r="E23958" s="52" t="s">
        <v>32</v>
      </c>
      <c r="F23958" s="45" t="s">
        <v>33</v>
      </c>
      <c r="H23958" s="9" t="s">
        <v>34</v>
      </c>
      <c r="I23958" s="49" t="s">
        <v>35</v>
      </c>
      <c r="J23958" s="31" t="s">
        <v>36</v>
      </c>
      <c r="K23958" s="32" t="s">
        <v>95854</v>
      </c>
      <c r="M23958" s="53" t="s">
        <v>95855</v>
      </c>
      <c r="N23958" s="33" t="s">
        <v>39</v>
      </c>
    </row>
    <row r="23959" spans="2:14">
      <c r="B23959" s="5" t="s">
        <v>95856</v>
      </c>
      <c r="C23959" s="44" t="s">
        <v>95857</v>
      </c>
      <c r="D23959" s="46" t="s">
        <v>31</v>
      </c>
      <c r="E23959" s="52" t="s">
        <v>32</v>
      </c>
      <c r="F23959" s="45" t="s">
        <v>33</v>
      </c>
      <c r="H23959" s="9" t="s">
        <v>34</v>
      </c>
      <c r="I23959" s="49" t="s">
        <v>35</v>
      </c>
      <c r="J23959" s="31" t="s">
        <v>36</v>
      </c>
      <c r="K23959" s="32" t="s">
        <v>95858</v>
      </c>
      <c r="M23959" s="53" t="s">
        <v>95859</v>
      </c>
      <c r="N23959" s="33" t="s">
        <v>39</v>
      </c>
    </row>
    <row r="23960" spans="2:14">
      <c r="B23960" s="5" t="s">
        <v>95860</v>
      </c>
      <c r="C23960" s="44" t="s">
        <v>95861</v>
      </c>
      <c r="D23960" s="46" t="s">
        <v>31</v>
      </c>
      <c r="E23960" s="52" t="s">
        <v>32</v>
      </c>
      <c r="F23960" s="45" t="s">
        <v>33</v>
      </c>
      <c r="H23960" s="9" t="s">
        <v>34</v>
      </c>
      <c r="I23960" s="49" t="s">
        <v>35</v>
      </c>
      <c r="J23960" s="31" t="s">
        <v>36</v>
      </c>
      <c r="K23960" s="32" t="s">
        <v>95862</v>
      </c>
      <c r="M23960" s="53" t="s">
        <v>95863</v>
      </c>
      <c r="N23960" s="33" t="s">
        <v>39</v>
      </c>
    </row>
    <row r="23961" spans="2:14">
      <c r="B23961" s="5" t="s">
        <v>95864</v>
      </c>
      <c r="C23961" s="44" t="s">
        <v>95865</v>
      </c>
      <c r="D23961" s="46" t="s">
        <v>31</v>
      </c>
      <c r="E23961" s="52" t="s">
        <v>32</v>
      </c>
      <c r="F23961" s="45" t="s">
        <v>33</v>
      </c>
      <c r="H23961" s="9" t="s">
        <v>34</v>
      </c>
      <c r="I23961" s="49" t="s">
        <v>35</v>
      </c>
      <c r="J23961" s="31" t="s">
        <v>36</v>
      </c>
      <c r="K23961" s="32" t="s">
        <v>95866</v>
      </c>
      <c r="M23961" s="53" t="s">
        <v>95867</v>
      </c>
      <c r="N23961" s="33" t="s">
        <v>39</v>
      </c>
    </row>
    <row r="23962" spans="2:14">
      <c r="B23962" s="5" t="s">
        <v>95868</v>
      </c>
      <c r="C23962" s="44" t="s">
        <v>95869</v>
      </c>
      <c r="D23962" s="46" t="s">
        <v>31</v>
      </c>
      <c r="E23962" s="52" t="s">
        <v>32</v>
      </c>
      <c r="F23962" s="45" t="s">
        <v>33</v>
      </c>
      <c r="H23962" s="9" t="s">
        <v>34</v>
      </c>
      <c r="I23962" s="49" t="s">
        <v>35</v>
      </c>
      <c r="J23962" s="31" t="s">
        <v>36</v>
      </c>
      <c r="K23962" s="32" t="s">
        <v>95870</v>
      </c>
      <c r="M23962" s="53" t="s">
        <v>95871</v>
      </c>
      <c r="N23962" s="33" t="s">
        <v>39</v>
      </c>
    </row>
    <row r="23963" spans="2:14">
      <c r="B23963" s="5" t="s">
        <v>95872</v>
      </c>
      <c r="C23963" s="44" t="s">
        <v>95873</v>
      </c>
      <c r="D23963" s="46" t="s">
        <v>31</v>
      </c>
      <c r="E23963" s="52" t="s">
        <v>32</v>
      </c>
      <c r="F23963" s="45" t="s">
        <v>33</v>
      </c>
      <c r="H23963" s="9" t="s">
        <v>34</v>
      </c>
      <c r="I23963" s="49" t="s">
        <v>35</v>
      </c>
      <c r="J23963" s="31" t="s">
        <v>36</v>
      </c>
      <c r="K23963" s="32" t="s">
        <v>95874</v>
      </c>
      <c r="M23963" s="53" t="s">
        <v>95875</v>
      </c>
      <c r="N23963" s="33" t="s">
        <v>39</v>
      </c>
    </row>
    <row r="23964" spans="2:14">
      <c r="B23964" s="5" t="s">
        <v>95876</v>
      </c>
      <c r="C23964" s="44" t="s">
        <v>95877</v>
      </c>
      <c r="D23964" s="46" t="s">
        <v>31</v>
      </c>
      <c r="E23964" s="52" t="s">
        <v>32</v>
      </c>
      <c r="F23964" s="45" t="s">
        <v>33</v>
      </c>
      <c r="H23964" s="9" t="s">
        <v>34</v>
      </c>
      <c r="I23964" s="49" t="s">
        <v>35</v>
      </c>
      <c r="J23964" s="31" t="s">
        <v>36</v>
      </c>
      <c r="K23964" s="32" t="s">
        <v>95878</v>
      </c>
      <c r="M23964" s="53" t="s">
        <v>95879</v>
      </c>
      <c r="N23964" s="33" t="s">
        <v>39</v>
      </c>
    </row>
    <row r="23965" spans="2:14">
      <c r="B23965" s="5" t="s">
        <v>95880</v>
      </c>
      <c r="C23965" s="44" t="s">
        <v>95881</v>
      </c>
      <c r="D23965" s="46" t="s">
        <v>31</v>
      </c>
      <c r="E23965" s="52" t="s">
        <v>32</v>
      </c>
      <c r="F23965" s="45" t="s">
        <v>33</v>
      </c>
      <c r="H23965" s="9" t="s">
        <v>34</v>
      </c>
      <c r="I23965" s="49" t="s">
        <v>35</v>
      </c>
      <c r="J23965" s="31" t="s">
        <v>36</v>
      </c>
      <c r="K23965" s="32" t="s">
        <v>95882</v>
      </c>
      <c r="M23965" s="53" t="s">
        <v>95883</v>
      </c>
      <c r="N23965" s="33" t="s">
        <v>39</v>
      </c>
    </row>
    <row r="23966" spans="2:14">
      <c r="B23966" s="5" t="s">
        <v>95884</v>
      </c>
      <c r="C23966" s="44" t="s">
        <v>95885</v>
      </c>
      <c r="D23966" s="46" t="s">
        <v>31</v>
      </c>
      <c r="E23966" s="52" t="s">
        <v>32</v>
      </c>
      <c r="F23966" s="45" t="s">
        <v>33</v>
      </c>
      <c r="H23966" s="9" t="s">
        <v>34</v>
      </c>
      <c r="I23966" s="49" t="s">
        <v>35</v>
      </c>
      <c r="J23966" s="31" t="s">
        <v>36</v>
      </c>
      <c r="K23966" s="32" t="s">
        <v>95886</v>
      </c>
      <c r="M23966" s="53" t="s">
        <v>95887</v>
      </c>
      <c r="N23966" s="33" t="s">
        <v>39</v>
      </c>
    </row>
    <row r="23967" spans="2:14">
      <c r="B23967" s="5" t="s">
        <v>95888</v>
      </c>
      <c r="C23967" s="44" t="s">
        <v>95889</v>
      </c>
      <c r="D23967" s="46" t="s">
        <v>31</v>
      </c>
      <c r="E23967" s="52" t="s">
        <v>32</v>
      </c>
      <c r="F23967" s="45" t="s">
        <v>33</v>
      </c>
      <c r="H23967" s="9" t="s">
        <v>34</v>
      </c>
      <c r="I23967" s="49" t="s">
        <v>35</v>
      </c>
      <c r="J23967" s="31" t="s">
        <v>36</v>
      </c>
      <c r="K23967" s="32" t="s">
        <v>95890</v>
      </c>
      <c r="M23967" s="53" t="s">
        <v>95891</v>
      </c>
      <c r="N23967" s="33" t="s">
        <v>39</v>
      </c>
    </row>
    <row r="23968" spans="2:14">
      <c r="B23968" s="5" t="s">
        <v>95892</v>
      </c>
      <c r="C23968" s="44" t="s">
        <v>95893</v>
      </c>
      <c r="D23968" s="46" t="s">
        <v>31</v>
      </c>
      <c r="E23968" s="52" t="s">
        <v>32</v>
      </c>
      <c r="F23968" s="45" t="s">
        <v>33</v>
      </c>
      <c r="H23968" s="9" t="s">
        <v>34</v>
      </c>
      <c r="I23968" s="49" t="s">
        <v>35</v>
      </c>
      <c r="J23968" s="31" t="s">
        <v>36</v>
      </c>
      <c r="K23968" s="32" t="s">
        <v>95894</v>
      </c>
      <c r="M23968" s="53" t="s">
        <v>95895</v>
      </c>
      <c r="N23968" s="33" t="s">
        <v>39</v>
      </c>
    </row>
    <row r="23969" spans="2:14">
      <c r="B23969" s="5" t="s">
        <v>95896</v>
      </c>
      <c r="C23969" s="44" t="s">
        <v>95897</v>
      </c>
      <c r="D23969" s="46" t="s">
        <v>31</v>
      </c>
      <c r="E23969" s="52" t="s">
        <v>32</v>
      </c>
      <c r="F23969" s="45" t="s">
        <v>33</v>
      </c>
      <c r="H23969" s="9" t="s">
        <v>34</v>
      </c>
      <c r="I23969" s="49" t="s">
        <v>35</v>
      </c>
      <c r="J23969" s="31" t="s">
        <v>36</v>
      </c>
      <c r="K23969" s="32" t="s">
        <v>95898</v>
      </c>
      <c r="M23969" s="53" t="s">
        <v>95899</v>
      </c>
      <c r="N23969" s="33" t="s">
        <v>39</v>
      </c>
    </row>
    <row r="23970" spans="2:14">
      <c r="B23970" s="5" t="s">
        <v>95900</v>
      </c>
      <c r="C23970" s="44" t="s">
        <v>95901</v>
      </c>
      <c r="D23970" s="46" t="s">
        <v>31</v>
      </c>
      <c r="E23970" s="52" t="s">
        <v>32</v>
      </c>
      <c r="F23970" s="45" t="s">
        <v>33</v>
      </c>
      <c r="H23970" s="9" t="s">
        <v>34</v>
      </c>
      <c r="I23970" s="49" t="s">
        <v>35</v>
      </c>
      <c r="J23970" s="31" t="s">
        <v>36</v>
      </c>
      <c r="K23970" s="32" t="s">
        <v>95902</v>
      </c>
      <c r="M23970" s="53" t="s">
        <v>95903</v>
      </c>
      <c r="N23970" s="33" t="s">
        <v>39</v>
      </c>
    </row>
    <row r="23971" spans="2:14">
      <c r="B23971" s="5" t="s">
        <v>95904</v>
      </c>
      <c r="C23971" s="44" t="s">
        <v>95905</v>
      </c>
      <c r="D23971" s="46" t="s">
        <v>31</v>
      </c>
      <c r="E23971" s="52" t="s">
        <v>32</v>
      </c>
      <c r="F23971" s="45" t="s">
        <v>33</v>
      </c>
      <c r="H23971" s="9" t="s">
        <v>34</v>
      </c>
      <c r="I23971" s="49" t="s">
        <v>35</v>
      </c>
      <c r="J23971" s="31" t="s">
        <v>36</v>
      </c>
      <c r="K23971" s="32" t="s">
        <v>95906</v>
      </c>
      <c r="M23971" s="53" t="s">
        <v>95907</v>
      </c>
      <c r="N23971" s="33" t="s">
        <v>39</v>
      </c>
    </row>
    <row r="23972" spans="2:14">
      <c r="B23972" s="5" t="s">
        <v>95908</v>
      </c>
      <c r="C23972" s="44" t="s">
        <v>95909</v>
      </c>
      <c r="D23972" s="46" t="s">
        <v>31</v>
      </c>
      <c r="E23972" s="52" t="s">
        <v>32</v>
      </c>
      <c r="F23972" s="45" t="s">
        <v>33</v>
      </c>
      <c r="H23972" s="9" t="s">
        <v>34</v>
      </c>
      <c r="I23972" s="49" t="s">
        <v>35</v>
      </c>
      <c r="J23972" s="31" t="s">
        <v>36</v>
      </c>
      <c r="K23972" s="32" t="s">
        <v>95910</v>
      </c>
      <c r="M23972" s="53" t="s">
        <v>95911</v>
      </c>
      <c r="N23972" s="33" t="s">
        <v>39</v>
      </c>
    </row>
    <row r="23973" spans="2:14">
      <c r="B23973" s="5" t="s">
        <v>95912</v>
      </c>
      <c r="C23973" s="44" t="s">
        <v>95913</v>
      </c>
      <c r="D23973" s="46" t="s">
        <v>31</v>
      </c>
      <c r="E23973" s="52" t="s">
        <v>32</v>
      </c>
      <c r="F23973" s="45" t="s">
        <v>33</v>
      </c>
      <c r="H23973" s="9" t="s">
        <v>34</v>
      </c>
      <c r="I23973" s="49" t="s">
        <v>35</v>
      </c>
      <c r="J23973" s="31" t="s">
        <v>36</v>
      </c>
      <c r="K23973" s="32" t="s">
        <v>95914</v>
      </c>
      <c r="M23973" s="53" t="s">
        <v>95915</v>
      </c>
      <c r="N23973" s="33" t="s">
        <v>39</v>
      </c>
    </row>
    <row r="23974" spans="2:14">
      <c r="B23974" s="5" t="s">
        <v>95916</v>
      </c>
      <c r="C23974" s="44" t="s">
        <v>95917</v>
      </c>
      <c r="D23974" s="46" t="s">
        <v>31</v>
      </c>
      <c r="E23974" s="52" t="s">
        <v>32</v>
      </c>
      <c r="F23974" s="45" t="s">
        <v>33</v>
      </c>
      <c r="H23974" s="9" t="s">
        <v>34</v>
      </c>
      <c r="I23974" s="49" t="s">
        <v>35</v>
      </c>
      <c r="J23974" s="31" t="s">
        <v>36</v>
      </c>
      <c r="K23974" s="32" t="s">
        <v>95918</v>
      </c>
      <c r="M23974" s="53" t="s">
        <v>95919</v>
      </c>
      <c r="N23974" s="33" t="s">
        <v>39</v>
      </c>
    </row>
    <row r="23975" spans="2:14">
      <c r="B23975" s="5" t="s">
        <v>95920</v>
      </c>
      <c r="C23975" s="44" t="s">
        <v>95921</v>
      </c>
      <c r="D23975" s="46" t="s">
        <v>31</v>
      </c>
      <c r="E23975" s="52" t="s">
        <v>32</v>
      </c>
      <c r="F23975" s="45" t="s">
        <v>33</v>
      </c>
      <c r="H23975" s="9" t="s">
        <v>34</v>
      </c>
      <c r="I23975" s="49" t="s">
        <v>35</v>
      </c>
      <c r="J23975" s="31" t="s">
        <v>36</v>
      </c>
      <c r="K23975" s="32" t="s">
        <v>95922</v>
      </c>
      <c r="M23975" s="53" t="s">
        <v>95923</v>
      </c>
      <c r="N23975" s="33" t="s">
        <v>39</v>
      </c>
    </row>
    <row r="23976" spans="2:14">
      <c r="B23976" s="5" t="s">
        <v>95924</v>
      </c>
      <c r="C23976" s="44" t="s">
        <v>95925</v>
      </c>
      <c r="D23976" s="46" t="s">
        <v>31</v>
      </c>
      <c r="E23976" s="52" t="s">
        <v>32</v>
      </c>
      <c r="F23976" s="45" t="s">
        <v>33</v>
      </c>
      <c r="H23976" s="9" t="s">
        <v>34</v>
      </c>
      <c r="I23976" s="49" t="s">
        <v>35</v>
      </c>
      <c r="J23976" s="31" t="s">
        <v>36</v>
      </c>
      <c r="K23976" s="32" t="s">
        <v>95926</v>
      </c>
      <c r="M23976" s="53" t="s">
        <v>95927</v>
      </c>
      <c r="N23976" s="33" t="s">
        <v>39</v>
      </c>
    </row>
    <row r="23977" spans="2:14">
      <c r="B23977" s="5" t="s">
        <v>95928</v>
      </c>
      <c r="C23977" s="44" t="s">
        <v>95929</v>
      </c>
      <c r="D23977" s="46" t="s">
        <v>31</v>
      </c>
      <c r="E23977" s="52" t="s">
        <v>32</v>
      </c>
      <c r="F23977" s="45" t="s">
        <v>33</v>
      </c>
      <c r="H23977" s="9" t="s">
        <v>34</v>
      </c>
      <c r="I23977" s="49" t="s">
        <v>35</v>
      </c>
      <c r="J23977" s="31" t="s">
        <v>36</v>
      </c>
      <c r="K23977" s="32" t="s">
        <v>95930</v>
      </c>
      <c r="M23977" s="53" t="s">
        <v>95931</v>
      </c>
      <c r="N23977" s="33" t="s">
        <v>39</v>
      </c>
    </row>
    <row r="23978" spans="2:14">
      <c r="B23978" s="5" t="s">
        <v>95932</v>
      </c>
      <c r="C23978" s="44" t="s">
        <v>95933</v>
      </c>
      <c r="D23978" s="46" t="s">
        <v>31</v>
      </c>
      <c r="E23978" s="52" t="s">
        <v>32</v>
      </c>
      <c r="F23978" s="45" t="s">
        <v>33</v>
      </c>
      <c r="H23978" s="9" t="s">
        <v>34</v>
      </c>
      <c r="I23978" s="49" t="s">
        <v>35</v>
      </c>
      <c r="J23978" s="31" t="s">
        <v>36</v>
      </c>
      <c r="K23978" s="32" t="s">
        <v>95934</v>
      </c>
      <c r="M23978" s="53" t="s">
        <v>95935</v>
      </c>
      <c r="N23978" s="33" t="s">
        <v>39</v>
      </c>
    </row>
    <row r="23979" spans="2:14">
      <c r="B23979" s="5" t="s">
        <v>95936</v>
      </c>
      <c r="C23979" s="44" t="s">
        <v>95937</v>
      </c>
      <c r="D23979" s="46" t="s">
        <v>31</v>
      </c>
      <c r="E23979" s="52" t="s">
        <v>32</v>
      </c>
      <c r="F23979" s="45" t="s">
        <v>33</v>
      </c>
      <c r="H23979" s="9" t="s">
        <v>34</v>
      </c>
      <c r="I23979" s="49" t="s">
        <v>35</v>
      </c>
      <c r="J23979" s="31" t="s">
        <v>36</v>
      </c>
      <c r="K23979" s="32" t="s">
        <v>95938</v>
      </c>
      <c r="M23979" s="53" t="s">
        <v>95939</v>
      </c>
      <c r="N23979" s="33" t="s">
        <v>39</v>
      </c>
    </row>
    <row r="23980" spans="2:14">
      <c r="B23980" s="5" t="s">
        <v>95940</v>
      </c>
      <c r="C23980" s="44" t="s">
        <v>95941</v>
      </c>
      <c r="D23980" s="46" t="s">
        <v>31</v>
      </c>
      <c r="E23980" s="52" t="s">
        <v>32</v>
      </c>
      <c r="F23980" s="45" t="s">
        <v>33</v>
      </c>
      <c r="H23980" s="9" t="s">
        <v>34</v>
      </c>
      <c r="I23980" s="49" t="s">
        <v>35</v>
      </c>
      <c r="J23980" s="31" t="s">
        <v>36</v>
      </c>
      <c r="K23980" s="32" t="s">
        <v>95942</v>
      </c>
      <c r="M23980" s="53" t="s">
        <v>95943</v>
      </c>
      <c r="N23980" s="33" t="s">
        <v>39</v>
      </c>
    </row>
    <row r="23981" spans="2:14">
      <c r="B23981" s="5" t="s">
        <v>95944</v>
      </c>
      <c r="C23981" s="44" t="s">
        <v>95945</v>
      </c>
      <c r="D23981" s="46" t="s">
        <v>31</v>
      </c>
      <c r="E23981" s="52" t="s">
        <v>32</v>
      </c>
      <c r="F23981" s="45" t="s">
        <v>33</v>
      </c>
      <c r="H23981" s="9" t="s">
        <v>34</v>
      </c>
      <c r="I23981" s="49" t="s">
        <v>35</v>
      </c>
      <c r="J23981" s="31" t="s">
        <v>36</v>
      </c>
      <c r="K23981" s="32" t="s">
        <v>95946</v>
      </c>
      <c r="M23981" s="53" t="s">
        <v>95947</v>
      </c>
      <c r="N23981" s="33" t="s">
        <v>39</v>
      </c>
    </row>
    <row r="23982" spans="2:14">
      <c r="B23982" s="5" t="s">
        <v>95948</v>
      </c>
      <c r="C23982" s="44" t="s">
        <v>95949</v>
      </c>
      <c r="D23982" s="46" t="s">
        <v>31</v>
      </c>
      <c r="E23982" s="52" t="s">
        <v>32</v>
      </c>
      <c r="F23982" s="45" t="s">
        <v>33</v>
      </c>
      <c r="H23982" s="9" t="s">
        <v>34</v>
      </c>
      <c r="I23982" s="49" t="s">
        <v>35</v>
      </c>
      <c r="J23982" s="31" t="s">
        <v>36</v>
      </c>
      <c r="K23982" s="32" t="s">
        <v>95950</v>
      </c>
      <c r="M23982" s="53" t="s">
        <v>95951</v>
      </c>
      <c r="N23982" s="33" t="s">
        <v>39</v>
      </c>
    </row>
    <row r="23983" spans="2:14">
      <c r="B23983" s="5" t="s">
        <v>95952</v>
      </c>
      <c r="C23983" s="44" t="s">
        <v>95953</v>
      </c>
      <c r="D23983" s="46" t="s">
        <v>31</v>
      </c>
      <c r="E23983" s="52" t="s">
        <v>32</v>
      </c>
      <c r="F23983" s="45" t="s">
        <v>33</v>
      </c>
      <c r="H23983" s="9" t="s">
        <v>34</v>
      </c>
      <c r="I23983" s="49" t="s">
        <v>35</v>
      </c>
      <c r="J23983" s="31" t="s">
        <v>36</v>
      </c>
      <c r="K23983" s="32" t="s">
        <v>95954</v>
      </c>
      <c r="M23983" s="53" t="s">
        <v>95955</v>
      </c>
      <c r="N23983" s="33" t="s">
        <v>39</v>
      </c>
    </row>
    <row r="23984" spans="2:14">
      <c r="B23984" s="5" t="s">
        <v>95956</v>
      </c>
      <c r="C23984" s="44" t="s">
        <v>95957</v>
      </c>
      <c r="D23984" s="46" t="s">
        <v>31</v>
      </c>
      <c r="E23984" s="52" t="s">
        <v>32</v>
      </c>
      <c r="F23984" s="45" t="s">
        <v>33</v>
      </c>
      <c r="H23984" s="9" t="s">
        <v>34</v>
      </c>
      <c r="I23984" s="49" t="s">
        <v>35</v>
      </c>
      <c r="J23984" s="31" t="s">
        <v>36</v>
      </c>
      <c r="K23984" s="32" t="s">
        <v>95958</v>
      </c>
      <c r="M23984" s="53" t="s">
        <v>95959</v>
      </c>
      <c r="N23984" s="33" t="s">
        <v>39</v>
      </c>
    </row>
    <row r="23985" spans="2:14">
      <c r="B23985" s="5" t="s">
        <v>95960</v>
      </c>
      <c r="C23985" s="44" t="s">
        <v>95961</v>
      </c>
      <c r="D23985" s="46" t="s">
        <v>31</v>
      </c>
      <c r="E23985" s="52" t="s">
        <v>32</v>
      </c>
      <c r="F23985" s="45" t="s">
        <v>33</v>
      </c>
      <c r="H23985" s="9" t="s">
        <v>34</v>
      </c>
      <c r="I23985" s="49" t="s">
        <v>35</v>
      </c>
      <c r="J23985" s="31" t="s">
        <v>36</v>
      </c>
      <c r="K23985" s="32" t="s">
        <v>95962</v>
      </c>
      <c r="M23985" s="53" t="s">
        <v>95963</v>
      </c>
      <c r="N23985" s="33" t="s">
        <v>39</v>
      </c>
    </row>
    <row r="23986" spans="2:14">
      <c r="B23986" s="5" t="s">
        <v>95964</v>
      </c>
      <c r="C23986" s="44" t="s">
        <v>95965</v>
      </c>
      <c r="D23986" s="46" t="s">
        <v>31</v>
      </c>
      <c r="E23986" s="52" t="s">
        <v>32</v>
      </c>
      <c r="F23986" s="45" t="s">
        <v>33</v>
      </c>
      <c r="H23986" s="9" t="s">
        <v>34</v>
      </c>
      <c r="I23986" s="49" t="s">
        <v>35</v>
      </c>
      <c r="J23986" s="31" t="s">
        <v>36</v>
      </c>
      <c r="K23986" s="32" t="s">
        <v>95966</v>
      </c>
      <c r="M23986" s="53" t="s">
        <v>95967</v>
      </c>
      <c r="N23986" s="33" t="s">
        <v>39</v>
      </c>
    </row>
    <row r="23987" spans="2:14">
      <c r="B23987" s="5" t="s">
        <v>95968</v>
      </c>
      <c r="C23987" s="44" t="s">
        <v>95969</v>
      </c>
      <c r="D23987" s="46" t="s">
        <v>31</v>
      </c>
      <c r="E23987" s="52" t="s">
        <v>32</v>
      </c>
      <c r="F23987" s="45" t="s">
        <v>33</v>
      </c>
      <c r="H23987" s="9" t="s">
        <v>34</v>
      </c>
      <c r="I23987" s="49" t="s">
        <v>35</v>
      </c>
      <c r="J23987" s="31" t="s">
        <v>36</v>
      </c>
      <c r="K23987" s="32" t="s">
        <v>95970</v>
      </c>
      <c r="M23987" s="53" t="s">
        <v>95971</v>
      </c>
      <c r="N23987" s="33" t="s">
        <v>39</v>
      </c>
    </row>
    <row r="23988" spans="2:14">
      <c r="B23988" s="5" t="s">
        <v>95972</v>
      </c>
      <c r="C23988" s="44" t="s">
        <v>95973</v>
      </c>
      <c r="D23988" s="46" t="s">
        <v>31</v>
      </c>
      <c r="E23988" s="52" t="s">
        <v>32</v>
      </c>
      <c r="F23988" s="45" t="s">
        <v>33</v>
      </c>
      <c r="H23988" s="9" t="s">
        <v>34</v>
      </c>
      <c r="I23988" s="49" t="s">
        <v>35</v>
      </c>
      <c r="J23988" s="31" t="s">
        <v>36</v>
      </c>
      <c r="K23988" s="32" t="s">
        <v>95974</v>
      </c>
      <c r="M23988" s="53" t="s">
        <v>95975</v>
      </c>
      <c r="N23988" s="33" t="s">
        <v>39</v>
      </c>
    </row>
    <row r="23989" spans="2:14">
      <c r="B23989" s="5" t="s">
        <v>95976</v>
      </c>
      <c r="C23989" s="44" t="s">
        <v>95977</v>
      </c>
      <c r="D23989" s="46" t="s">
        <v>31</v>
      </c>
      <c r="E23989" s="52" t="s">
        <v>32</v>
      </c>
      <c r="F23989" s="45" t="s">
        <v>33</v>
      </c>
      <c r="H23989" s="9" t="s">
        <v>34</v>
      </c>
      <c r="I23989" s="49" t="s">
        <v>35</v>
      </c>
      <c r="J23989" s="31" t="s">
        <v>36</v>
      </c>
      <c r="K23989" s="32" t="s">
        <v>95978</v>
      </c>
      <c r="M23989" s="53" t="s">
        <v>95979</v>
      </c>
      <c r="N23989" s="33" t="s">
        <v>39</v>
      </c>
    </row>
    <row r="23990" spans="2:14">
      <c r="B23990" s="5" t="s">
        <v>95980</v>
      </c>
      <c r="C23990" s="44" t="s">
        <v>95981</v>
      </c>
      <c r="D23990" s="46" t="s">
        <v>31</v>
      </c>
      <c r="E23990" s="52" t="s">
        <v>32</v>
      </c>
      <c r="F23990" s="45" t="s">
        <v>33</v>
      </c>
      <c r="H23990" s="9" t="s">
        <v>34</v>
      </c>
      <c r="I23990" s="49" t="s">
        <v>35</v>
      </c>
      <c r="J23990" s="31" t="s">
        <v>36</v>
      </c>
      <c r="K23990" s="32" t="s">
        <v>95982</v>
      </c>
      <c r="M23990" s="53" t="s">
        <v>95983</v>
      </c>
      <c r="N23990" s="33" t="s">
        <v>39</v>
      </c>
    </row>
    <row r="23991" spans="2:14">
      <c r="B23991" s="5" t="s">
        <v>95984</v>
      </c>
      <c r="C23991" s="44" t="s">
        <v>95985</v>
      </c>
      <c r="D23991" s="46" t="s">
        <v>31</v>
      </c>
      <c r="E23991" s="52" t="s">
        <v>32</v>
      </c>
      <c r="F23991" s="45" t="s">
        <v>33</v>
      </c>
      <c r="H23991" s="9" t="s">
        <v>34</v>
      </c>
      <c r="I23991" s="49" t="s">
        <v>35</v>
      </c>
      <c r="J23991" s="31" t="s">
        <v>36</v>
      </c>
      <c r="K23991" s="32" t="s">
        <v>95986</v>
      </c>
      <c r="M23991" s="53" t="s">
        <v>95987</v>
      </c>
      <c r="N23991" s="33" t="s">
        <v>39</v>
      </c>
    </row>
    <row r="23992" spans="2:14">
      <c r="B23992" s="5" t="s">
        <v>95988</v>
      </c>
      <c r="C23992" s="44" t="s">
        <v>95989</v>
      </c>
      <c r="D23992" s="46" t="s">
        <v>31</v>
      </c>
      <c r="E23992" s="52" t="s">
        <v>32</v>
      </c>
      <c r="F23992" s="45" t="s">
        <v>33</v>
      </c>
      <c r="H23992" s="9" t="s">
        <v>34</v>
      </c>
      <c r="I23992" s="49" t="s">
        <v>35</v>
      </c>
      <c r="J23992" s="31" t="s">
        <v>36</v>
      </c>
      <c r="K23992" s="32" t="s">
        <v>95990</v>
      </c>
      <c r="M23992" s="53" t="s">
        <v>95991</v>
      </c>
      <c r="N23992" s="33" t="s">
        <v>39</v>
      </c>
    </row>
    <row r="23993" spans="2:14">
      <c r="B23993" s="5" t="s">
        <v>95992</v>
      </c>
      <c r="C23993" s="44" t="s">
        <v>95993</v>
      </c>
      <c r="D23993" s="46" t="s">
        <v>31</v>
      </c>
      <c r="E23993" s="52" t="s">
        <v>32</v>
      </c>
      <c r="F23993" s="45" t="s">
        <v>33</v>
      </c>
      <c r="H23993" s="9" t="s">
        <v>34</v>
      </c>
      <c r="I23993" s="49" t="s">
        <v>35</v>
      </c>
      <c r="J23993" s="31" t="s">
        <v>36</v>
      </c>
      <c r="K23993" s="32" t="s">
        <v>95994</v>
      </c>
      <c r="M23993" s="53" t="s">
        <v>95995</v>
      </c>
      <c r="N23993" s="33" t="s">
        <v>39</v>
      </c>
    </row>
    <row r="23994" spans="2:14">
      <c r="B23994" s="5" t="s">
        <v>95996</v>
      </c>
      <c r="C23994" s="44" t="s">
        <v>95997</v>
      </c>
      <c r="D23994" s="46" t="s">
        <v>31</v>
      </c>
      <c r="E23994" s="52" t="s">
        <v>32</v>
      </c>
      <c r="F23994" s="45" t="s">
        <v>33</v>
      </c>
      <c r="H23994" s="9" t="s">
        <v>34</v>
      </c>
      <c r="I23994" s="49" t="s">
        <v>35</v>
      </c>
      <c r="J23994" s="31" t="s">
        <v>36</v>
      </c>
      <c r="K23994" s="32" t="s">
        <v>95998</v>
      </c>
      <c r="M23994" s="53" t="s">
        <v>95999</v>
      </c>
      <c r="N23994" s="33" t="s">
        <v>39</v>
      </c>
    </row>
    <row r="23995" spans="2:14">
      <c r="B23995" s="5" t="s">
        <v>96000</v>
      </c>
      <c r="C23995" s="44" t="s">
        <v>96001</v>
      </c>
      <c r="D23995" s="46" t="s">
        <v>31</v>
      </c>
      <c r="E23995" s="52" t="s">
        <v>32</v>
      </c>
      <c r="F23995" s="45" t="s">
        <v>33</v>
      </c>
      <c r="H23995" s="9" t="s">
        <v>34</v>
      </c>
      <c r="I23995" s="49" t="s">
        <v>35</v>
      </c>
      <c r="J23995" s="31" t="s">
        <v>36</v>
      </c>
      <c r="K23995" s="32" t="s">
        <v>96002</v>
      </c>
      <c r="M23995" s="53" t="s">
        <v>96003</v>
      </c>
      <c r="N23995" s="33" t="s">
        <v>39</v>
      </c>
    </row>
    <row r="23996" spans="2:14">
      <c r="B23996" s="5" t="s">
        <v>96004</v>
      </c>
      <c r="C23996" s="44" t="s">
        <v>96005</v>
      </c>
      <c r="D23996" s="46" t="s">
        <v>31</v>
      </c>
      <c r="E23996" s="52" t="s">
        <v>32</v>
      </c>
      <c r="F23996" s="45" t="s">
        <v>33</v>
      </c>
      <c r="H23996" s="9" t="s">
        <v>34</v>
      </c>
      <c r="I23996" s="49" t="s">
        <v>35</v>
      </c>
      <c r="J23996" s="31" t="s">
        <v>36</v>
      </c>
      <c r="K23996" s="32" t="s">
        <v>96006</v>
      </c>
      <c r="M23996" s="53" t="s">
        <v>96007</v>
      </c>
      <c r="N23996" s="33" t="s">
        <v>39</v>
      </c>
    </row>
    <row r="23997" spans="2:14">
      <c r="B23997" s="5" t="s">
        <v>96008</v>
      </c>
      <c r="C23997" s="44" t="s">
        <v>96009</v>
      </c>
      <c r="D23997" s="46" t="s">
        <v>31</v>
      </c>
      <c r="E23997" s="52" t="s">
        <v>32</v>
      </c>
      <c r="F23997" s="45" t="s">
        <v>33</v>
      </c>
      <c r="H23997" s="9" t="s">
        <v>34</v>
      </c>
      <c r="I23997" s="49" t="s">
        <v>35</v>
      </c>
      <c r="J23997" s="31" t="s">
        <v>36</v>
      </c>
      <c r="K23997" s="32" t="s">
        <v>96010</v>
      </c>
      <c r="M23997" s="53" t="s">
        <v>96011</v>
      </c>
      <c r="N23997" s="33" t="s">
        <v>39</v>
      </c>
    </row>
    <row r="23998" spans="2:14">
      <c r="B23998" s="5" t="s">
        <v>96012</v>
      </c>
      <c r="C23998" s="44" t="s">
        <v>96013</v>
      </c>
      <c r="D23998" s="46" t="s">
        <v>31</v>
      </c>
      <c r="E23998" s="52" t="s">
        <v>32</v>
      </c>
      <c r="F23998" s="45" t="s">
        <v>33</v>
      </c>
      <c r="H23998" s="9" t="s">
        <v>34</v>
      </c>
      <c r="I23998" s="49" t="s">
        <v>35</v>
      </c>
      <c r="J23998" s="31" t="s">
        <v>36</v>
      </c>
      <c r="K23998" s="32" t="s">
        <v>96014</v>
      </c>
      <c r="M23998" s="53" t="s">
        <v>96015</v>
      </c>
      <c r="N23998" s="33" t="s">
        <v>39</v>
      </c>
    </row>
    <row r="23999" spans="2:14">
      <c r="B23999" s="5" t="s">
        <v>96016</v>
      </c>
      <c r="C23999" s="44" t="s">
        <v>96017</v>
      </c>
      <c r="D23999" s="46" t="s">
        <v>31</v>
      </c>
      <c r="E23999" s="52" t="s">
        <v>32</v>
      </c>
      <c r="F23999" s="45" t="s">
        <v>33</v>
      </c>
      <c r="H23999" s="9" t="s">
        <v>34</v>
      </c>
      <c r="I23999" s="49" t="s">
        <v>35</v>
      </c>
      <c r="J23999" s="31" t="s">
        <v>36</v>
      </c>
      <c r="K23999" s="32" t="s">
        <v>96018</v>
      </c>
      <c r="M23999" s="53" t="s">
        <v>96019</v>
      </c>
      <c r="N23999" s="33" t="s">
        <v>39</v>
      </c>
    </row>
    <row r="24000" spans="2:14">
      <c r="B24000" s="5" t="s">
        <v>96020</v>
      </c>
      <c r="C24000" s="44" t="s">
        <v>96021</v>
      </c>
      <c r="D24000" s="46" t="s">
        <v>31</v>
      </c>
      <c r="E24000" s="52" t="s">
        <v>32</v>
      </c>
      <c r="F24000" s="45" t="s">
        <v>33</v>
      </c>
      <c r="H24000" s="9" t="s">
        <v>34</v>
      </c>
      <c r="I24000" s="49" t="s">
        <v>35</v>
      </c>
      <c r="J24000" s="31" t="s">
        <v>36</v>
      </c>
      <c r="K24000" s="32" t="s">
        <v>96022</v>
      </c>
      <c r="M24000" s="53" t="s">
        <v>96023</v>
      </c>
      <c r="N24000" s="33" t="s">
        <v>39</v>
      </c>
    </row>
    <row r="24001" spans="2:14">
      <c r="B24001" s="5" t="s">
        <v>96024</v>
      </c>
      <c r="C24001" s="44" t="s">
        <v>96025</v>
      </c>
      <c r="D24001" s="46" t="s">
        <v>31</v>
      </c>
      <c r="E24001" s="52" t="s">
        <v>32</v>
      </c>
      <c r="F24001" s="45" t="s">
        <v>33</v>
      </c>
      <c r="H24001" s="9" t="s">
        <v>34</v>
      </c>
      <c r="I24001" s="49" t="s">
        <v>35</v>
      </c>
      <c r="J24001" s="31" t="s">
        <v>36</v>
      </c>
      <c r="K24001" s="32" t="s">
        <v>96026</v>
      </c>
      <c r="M24001" s="53" t="s">
        <v>96027</v>
      </c>
      <c r="N24001" s="33" t="s">
        <v>39</v>
      </c>
    </row>
    <row r="24002" spans="2:14">
      <c r="B24002" s="5" t="s">
        <v>96028</v>
      </c>
      <c r="C24002" s="44" t="s">
        <v>96029</v>
      </c>
      <c r="D24002" s="46" t="s">
        <v>31</v>
      </c>
      <c r="E24002" s="52" t="s">
        <v>32</v>
      </c>
      <c r="F24002" s="45" t="s">
        <v>33</v>
      </c>
      <c r="H24002" s="9" t="s">
        <v>34</v>
      </c>
      <c r="I24002" s="49" t="s">
        <v>35</v>
      </c>
      <c r="J24002" s="31" t="s">
        <v>36</v>
      </c>
      <c r="K24002" s="32" t="s">
        <v>96030</v>
      </c>
      <c r="M24002" s="53" t="s">
        <v>96031</v>
      </c>
      <c r="N24002" s="33" t="s">
        <v>39</v>
      </c>
    </row>
    <row r="24003" spans="2:14">
      <c r="B24003" s="5" t="s">
        <v>96032</v>
      </c>
      <c r="C24003" s="44" t="s">
        <v>96033</v>
      </c>
      <c r="D24003" s="46" t="s">
        <v>31</v>
      </c>
      <c r="E24003" s="52" t="s">
        <v>32</v>
      </c>
      <c r="F24003" s="45" t="s">
        <v>33</v>
      </c>
      <c r="H24003" s="9" t="s">
        <v>34</v>
      </c>
      <c r="I24003" s="49" t="s">
        <v>35</v>
      </c>
      <c r="J24003" s="31" t="s">
        <v>36</v>
      </c>
      <c r="K24003" s="32" t="s">
        <v>96034</v>
      </c>
      <c r="M24003" s="53" t="s">
        <v>96035</v>
      </c>
      <c r="N24003" s="33" t="s">
        <v>39</v>
      </c>
    </row>
    <row r="24004" spans="2:14">
      <c r="B24004" s="5" t="s">
        <v>96036</v>
      </c>
      <c r="C24004" s="44" t="s">
        <v>96037</v>
      </c>
      <c r="D24004" s="46" t="s">
        <v>31</v>
      </c>
      <c r="E24004" s="52" t="s">
        <v>32</v>
      </c>
      <c r="F24004" s="45" t="s">
        <v>33</v>
      </c>
      <c r="H24004" s="9" t="s">
        <v>34</v>
      </c>
      <c r="I24004" s="49" t="s">
        <v>35</v>
      </c>
      <c r="J24004" s="31" t="s">
        <v>36</v>
      </c>
      <c r="K24004" s="32" t="s">
        <v>96038</v>
      </c>
      <c r="M24004" s="53" t="s">
        <v>96039</v>
      </c>
      <c r="N24004" s="33" t="s">
        <v>39</v>
      </c>
    </row>
    <row r="24005" spans="2:14">
      <c r="B24005" s="5" t="s">
        <v>96040</v>
      </c>
      <c r="C24005" s="44" t="s">
        <v>96041</v>
      </c>
      <c r="D24005" s="46" t="s">
        <v>31</v>
      </c>
      <c r="E24005" s="52" t="s">
        <v>32</v>
      </c>
      <c r="F24005" s="45" t="s">
        <v>33</v>
      </c>
      <c r="H24005" s="9" t="s">
        <v>34</v>
      </c>
      <c r="I24005" s="49" t="s">
        <v>35</v>
      </c>
      <c r="J24005" s="31" t="s">
        <v>36</v>
      </c>
      <c r="K24005" s="32" t="s">
        <v>96042</v>
      </c>
      <c r="M24005" s="53" t="s">
        <v>96043</v>
      </c>
      <c r="N24005" s="33" t="s">
        <v>39</v>
      </c>
    </row>
    <row r="24006" spans="2:14">
      <c r="B24006" s="5" t="s">
        <v>96044</v>
      </c>
      <c r="C24006" s="44" t="s">
        <v>96045</v>
      </c>
      <c r="D24006" s="46" t="s">
        <v>31</v>
      </c>
      <c r="E24006" s="52" t="s">
        <v>32</v>
      </c>
      <c r="F24006" s="45" t="s">
        <v>33</v>
      </c>
      <c r="H24006" s="9" t="s">
        <v>34</v>
      </c>
      <c r="I24006" s="49" t="s">
        <v>35</v>
      </c>
      <c r="J24006" s="31" t="s">
        <v>36</v>
      </c>
      <c r="K24006" s="32" t="s">
        <v>96046</v>
      </c>
      <c r="M24006" s="53" t="s">
        <v>96047</v>
      </c>
      <c r="N24006" s="33" t="s">
        <v>39</v>
      </c>
    </row>
    <row r="24007" spans="2:14">
      <c r="B24007" s="5" t="s">
        <v>96048</v>
      </c>
      <c r="C24007" s="44" t="s">
        <v>96049</v>
      </c>
      <c r="D24007" s="46" t="s">
        <v>31</v>
      </c>
      <c r="E24007" s="52" t="s">
        <v>32</v>
      </c>
      <c r="F24007" s="45" t="s">
        <v>33</v>
      </c>
      <c r="H24007" s="9" t="s">
        <v>34</v>
      </c>
      <c r="I24007" s="49" t="s">
        <v>35</v>
      </c>
      <c r="J24007" s="31" t="s">
        <v>36</v>
      </c>
      <c r="K24007" s="32" t="s">
        <v>96050</v>
      </c>
      <c r="M24007" s="53" t="s">
        <v>96051</v>
      </c>
      <c r="N24007" s="33" t="s">
        <v>39</v>
      </c>
    </row>
    <row r="24008" spans="2:14">
      <c r="B24008" s="5" t="s">
        <v>96052</v>
      </c>
      <c r="C24008" s="44" t="s">
        <v>96053</v>
      </c>
      <c r="D24008" s="46" t="s">
        <v>31</v>
      </c>
      <c r="E24008" s="52" t="s">
        <v>32</v>
      </c>
      <c r="F24008" s="45" t="s">
        <v>33</v>
      </c>
      <c r="H24008" s="9" t="s">
        <v>34</v>
      </c>
      <c r="I24008" s="49" t="s">
        <v>35</v>
      </c>
      <c r="J24008" s="31" t="s">
        <v>36</v>
      </c>
      <c r="K24008" s="32" t="s">
        <v>96054</v>
      </c>
      <c r="M24008" s="53" t="s">
        <v>96055</v>
      </c>
      <c r="N24008" s="33" t="s">
        <v>39</v>
      </c>
    </row>
    <row r="24009" spans="2:14">
      <c r="B24009" s="5" t="s">
        <v>96056</v>
      </c>
      <c r="C24009" s="44" t="s">
        <v>96057</v>
      </c>
      <c r="D24009" s="46" t="s">
        <v>31</v>
      </c>
      <c r="E24009" s="52" t="s">
        <v>32</v>
      </c>
      <c r="F24009" s="45" t="s">
        <v>33</v>
      </c>
      <c r="H24009" s="9" t="s">
        <v>34</v>
      </c>
      <c r="I24009" s="49" t="s">
        <v>35</v>
      </c>
      <c r="J24009" s="31" t="s">
        <v>36</v>
      </c>
      <c r="K24009" s="32" t="s">
        <v>96058</v>
      </c>
      <c r="M24009" s="53" t="s">
        <v>96059</v>
      </c>
      <c r="N24009" s="33" t="s">
        <v>39</v>
      </c>
    </row>
    <row r="24010" spans="2:14">
      <c r="B24010" s="5" t="s">
        <v>96060</v>
      </c>
      <c r="C24010" s="44" t="s">
        <v>96061</v>
      </c>
      <c r="D24010" s="46" t="s">
        <v>31</v>
      </c>
      <c r="E24010" s="52" t="s">
        <v>32</v>
      </c>
      <c r="F24010" s="45" t="s">
        <v>33</v>
      </c>
      <c r="H24010" s="9" t="s">
        <v>34</v>
      </c>
      <c r="I24010" s="49" t="s">
        <v>35</v>
      </c>
      <c r="J24010" s="31" t="s">
        <v>36</v>
      </c>
      <c r="K24010" s="32" t="s">
        <v>96062</v>
      </c>
      <c r="M24010" s="53" t="s">
        <v>96063</v>
      </c>
      <c r="N24010" s="33" t="s">
        <v>39</v>
      </c>
    </row>
    <row r="24011" spans="2:14">
      <c r="B24011" s="5" t="s">
        <v>96064</v>
      </c>
      <c r="C24011" s="44" t="s">
        <v>96065</v>
      </c>
      <c r="D24011" s="46" t="s">
        <v>31</v>
      </c>
      <c r="E24011" s="52" t="s">
        <v>32</v>
      </c>
      <c r="F24011" s="45" t="s">
        <v>33</v>
      </c>
      <c r="H24011" s="9" t="s">
        <v>34</v>
      </c>
      <c r="I24011" s="49" t="s">
        <v>35</v>
      </c>
      <c r="J24011" s="31" t="s">
        <v>36</v>
      </c>
      <c r="K24011" s="32" t="s">
        <v>96066</v>
      </c>
      <c r="M24011" s="53" t="s">
        <v>96067</v>
      </c>
      <c r="N24011" s="33" t="s">
        <v>39</v>
      </c>
    </row>
    <row r="24012" spans="2:14">
      <c r="B24012" s="5" t="s">
        <v>96068</v>
      </c>
      <c r="C24012" s="44" t="s">
        <v>96069</v>
      </c>
      <c r="D24012" s="46" t="s">
        <v>31</v>
      </c>
      <c r="E24012" s="52" t="s">
        <v>32</v>
      </c>
      <c r="F24012" s="45" t="s">
        <v>33</v>
      </c>
      <c r="H24012" s="9" t="s">
        <v>34</v>
      </c>
      <c r="I24012" s="49" t="s">
        <v>35</v>
      </c>
      <c r="J24012" s="31" t="s">
        <v>36</v>
      </c>
      <c r="K24012" s="32" t="s">
        <v>96070</v>
      </c>
      <c r="M24012" s="53" t="s">
        <v>96071</v>
      </c>
      <c r="N24012" s="33" t="s">
        <v>39</v>
      </c>
    </row>
    <row r="24013" spans="2:14">
      <c r="B24013" s="5" t="s">
        <v>96072</v>
      </c>
      <c r="C24013" s="44" t="s">
        <v>96073</v>
      </c>
      <c r="D24013" s="46" t="s">
        <v>31</v>
      </c>
      <c r="E24013" s="52" t="s">
        <v>32</v>
      </c>
      <c r="F24013" s="45" t="s">
        <v>33</v>
      </c>
      <c r="H24013" s="9" t="s">
        <v>34</v>
      </c>
      <c r="I24013" s="49" t="s">
        <v>35</v>
      </c>
      <c r="J24013" s="31" t="s">
        <v>36</v>
      </c>
      <c r="K24013" s="32" t="s">
        <v>96074</v>
      </c>
      <c r="M24013" s="53" t="s">
        <v>96075</v>
      </c>
      <c r="N24013" s="33" t="s">
        <v>39</v>
      </c>
    </row>
    <row r="24014" spans="2:14">
      <c r="B24014" s="5" t="s">
        <v>96076</v>
      </c>
      <c r="C24014" s="44" t="s">
        <v>96077</v>
      </c>
      <c r="D24014" s="46" t="s">
        <v>31</v>
      </c>
      <c r="E24014" s="52" t="s">
        <v>32</v>
      </c>
      <c r="F24014" s="45" t="s">
        <v>33</v>
      </c>
      <c r="H24014" s="9" t="s">
        <v>34</v>
      </c>
      <c r="I24014" s="49" t="s">
        <v>35</v>
      </c>
      <c r="J24014" s="31" t="s">
        <v>36</v>
      </c>
      <c r="K24014" s="32" t="s">
        <v>96078</v>
      </c>
      <c r="M24014" s="53" t="s">
        <v>96079</v>
      </c>
      <c r="N24014" s="33" t="s">
        <v>39</v>
      </c>
    </row>
    <row r="24015" spans="2:14">
      <c r="B24015" s="5" t="s">
        <v>96080</v>
      </c>
      <c r="C24015" s="44" t="s">
        <v>96081</v>
      </c>
      <c r="D24015" s="46" t="s">
        <v>31</v>
      </c>
      <c r="E24015" s="52" t="s">
        <v>32</v>
      </c>
      <c r="F24015" s="45" t="s">
        <v>33</v>
      </c>
      <c r="H24015" s="9" t="s">
        <v>34</v>
      </c>
      <c r="I24015" s="49" t="s">
        <v>35</v>
      </c>
      <c r="J24015" s="31" t="s">
        <v>36</v>
      </c>
      <c r="K24015" s="32" t="s">
        <v>96082</v>
      </c>
      <c r="M24015" s="53" t="s">
        <v>96083</v>
      </c>
      <c r="N24015" s="33" t="s">
        <v>39</v>
      </c>
    </row>
    <row r="24016" spans="2:14">
      <c r="B24016" s="5" t="s">
        <v>96084</v>
      </c>
      <c r="C24016" s="44" t="s">
        <v>96085</v>
      </c>
      <c r="D24016" s="46" t="s">
        <v>31</v>
      </c>
      <c r="E24016" s="52" t="s">
        <v>32</v>
      </c>
      <c r="F24016" s="45" t="s">
        <v>33</v>
      </c>
      <c r="H24016" s="9" t="s">
        <v>34</v>
      </c>
      <c r="I24016" s="49" t="s">
        <v>35</v>
      </c>
      <c r="J24016" s="31" t="s">
        <v>36</v>
      </c>
      <c r="K24016" s="32" t="s">
        <v>96086</v>
      </c>
      <c r="M24016" s="53" t="s">
        <v>96087</v>
      </c>
      <c r="N24016" s="33" t="s">
        <v>39</v>
      </c>
    </row>
    <row r="24017" spans="2:14">
      <c r="B24017" s="5" t="s">
        <v>96088</v>
      </c>
      <c r="C24017" s="44" t="s">
        <v>96089</v>
      </c>
      <c r="D24017" s="46" t="s">
        <v>31</v>
      </c>
      <c r="E24017" s="52" t="s">
        <v>32</v>
      </c>
      <c r="F24017" s="45" t="s">
        <v>33</v>
      </c>
      <c r="H24017" s="9" t="s">
        <v>34</v>
      </c>
      <c r="I24017" s="49" t="s">
        <v>35</v>
      </c>
      <c r="J24017" s="31" t="s">
        <v>36</v>
      </c>
      <c r="K24017" s="32" t="s">
        <v>96090</v>
      </c>
      <c r="M24017" s="53" t="s">
        <v>96091</v>
      </c>
      <c r="N24017" s="33" t="s">
        <v>39</v>
      </c>
    </row>
    <row r="24018" spans="2:14">
      <c r="B24018" s="5" t="s">
        <v>96092</v>
      </c>
      <c r="C24018" s="44" t="s">
        <v>96093</v>
      </c>
      <c r="D24018" s="46" t="s">
        <v>31</v>
      </c>
      <c r="E24018" s="52" t="s">
        <v>32</v>
      </c>
      <c r="F24018" s="45" t="s">
        <v>33</v>
      </c>
      <c r="H24018" s="9" t="s">
        <v>34</v>
      </c>
      <c r="I24018" s="49" t="s">
        <v>35</v>
      </c>
      <c r="J24018" s="31" t="s">
        <v>36</v>
      </c>
      <c r="K24018" s="32" t="s">
        <v>96094</v>
      </c>
      <c r="M24018" s="53" t="s">
        <v>96095</v>
      </c>
      <c r="N24018" s="33" t="s">
        <v>39</v>
      </c>
    </row>
    <row r="24019" spans="2:14">
      <c r="B24019" s="5" t="s">
        <v>96096</v>
      </c>
      <c r="C24019" s="44" t="s">
        <v>96097</v>
      </c>
      <c r="D24019" s="46" t="s">
        <v>31</v>
      </c>
      <c r="E24019" s="52" t="s">
        <v>32</v>
      </c>
      <c r="F24019" s="45" t="s">
        <v>33</v>
      </c>
      <c r="H24019" s="9" t="s">
        <v>34</v>
      </c>
      <c r="I24019" s="49" t="s">
        <v>35</v>
      </c>
      <c r="J24019" s="31" t="s">
        <v>36</v>
      </c>
      <c r="K24019" s="32" t="s">
        <v>96098</v>
      </c>
      <c r="M24019" s="53" t="s">
        <v>96099</v>
      </c>
      <c r="N24019" s="33" t="s">
        <v>39</v>
      </c>
    </row>
    <row r="24020" spans="2:14">
      <c r="B24020" s="5" t="s">
        <v>96100</v>
      </c>
      <c r="C24020" s="44" t="s">
        <v>96101</v>
      </c>
      <c r="D24020" s="46" t="s">
        <v>31</v>
      </c>
      <c r="E24020" s="52" t="s">
        <v>32</v>
      </c>
      <c r="F24020" s="45" t="s">
        <v>33</v>
      </c>
      <c r="H24020" s="9" t="s">
        <v>34</v>
      </c>
      <c r="I24020" s="49" t="s">
        <v>35</v>
      </c>
      <c r="J24020" s="31" t="s">
        <v>36</v>
      </c>
      <c r="K24020" s="32" t="s">
        <v>96102</v>
      </c>
      <c r="M24020" s="53" t="s">
        <v>96103</v>
      </c>
      <c r="N24020" s="33" t="s">
        <v>39</v>
      </c>
    </row>
    <row r="24021" spans="2:14">
      <c r="B24021" s="5" t="s">
        <v>96104</v>
      </c>
      <c r="C24021" s="44" t="s">
        <v>96105</v>
      </c>
      <c r="D24021" s="46" t="s">
        <v>31</v>
      </c>
      <c r="E24021" s="52" t="s">
        <v>32</v>
      </c>
      <c r="F24021" s="45" t="s">
        <v>33</v>
      </c>
      <c r="H24021" s="9" t="s">
        <v>34</v>
      </c>
      <c r="I24021" s="49" t="s">
        <v>35</v>
      </c>
      <c r="J24021" s="31" t="s">
        <v>36</v>
      </c>
      <c r="K24021" s="32" t="s">
        <v>96106</v>
      </c>
      <c r="M24021" s="53" t="s">
        <v>96107</v>
      </c>
      <c r="N24021" s="33" t="s">
        <v>39</v>
      </c>
    </row>
    <row r="24022" spans="2:14">
      <c r="B24022" s="5" t="s">
        <v>96108</v>
      </c>
      <c r="C24022" s="44" t="s">
        <v>96109</v>
      </c>
      <c r="D24022" s="46" t="s">
        <v>31</v>
      </c>
      <c r="E24022" s="52" t="s">
        <v>32</v>
      </c>
      <c r="F24022" s="45" t="s">
        <v>33</v>
      </c>
      <c r="H24022" s="9" t="s">
        <v>34</v>
      </c>
      <c r="I24022" s="49" t="s">
        <v>35</v>
      </c>
      <c r="J24022" s="31" t="s">
        <v>36</v>
      </c>
      <c r="K24022" s="32" t="s">
        <v>96110</v>
      </c>
      <c r="M24022" s="53" t="s">
        <v>96111</v>
      </c>
      <c r="N24022" s="33" t="s">
        <v>39</v>
      </c>
    </row>
    <row r="24023" spans="2:14">
      <c r="B24023" s="5" t="s">
        <v>96112</v>
      </c>
      <c r="C24023" s="44" t="s">
        <v>96113</v>
      </c>
      <c r="D24023" s="46" t="s">
        <v>31</v>
      </c>
      <c r="E24023" s="52" t="s">
        <v>32</v>
      </c>
      <c r="F24023" s="45" t="s">
        <v>33</v>
      </c>
      <c r="H24023" s="9" t="s">
        <v>34</v>
      </c>
      <c r="I24023" s="49" t="s">
        <v>35</v>
      </c>
      <c r="J24023" s="31" t="s">
        <v>36</v>
      </c>
      <c r="K24023" s="32" t="s">
        <v>96114</v>
      </c>
      <c r="M24023" s="53" t="s">
        <v>96115</v>
      </c>
      <c r="N24023" s="33" t="s">
        <v>39</v>
      </c>
    </row>
    <row r="24024" spans="2:14">
      <c r="B24024" s="5" t="s">
        <v>96116</v>
      </c>
      <c r="C24024" s="44" t="s">
        <v>96117</v>
      </c>
      <c r="D24024" s="46" t="s">
        <v>31</v>
      </c>
      <c r="E24024" s="52" t="s">
        <v>32</v>
      </c>
      <c r="F24024" s="45" t="s">
        <v>33</v>
      </c>
      <c r="H24024" s="9" t="s">
        <v>34</v>
      </c>
      <c r="I24024" s="49" t="s">
        <v>35</v>
      </c>
      <c r="J24024" s="31" t="s">
        <v>36</v>
      </c>
      <c r="K24024" s="32" t="s">
        <v>96118</v>
      </c>
      <c r="M24024" s="53" t="s">
        <v>96119</v>
      </c>
      <c r="N24024" s="33" t="s">
        <v>39</v>
      </c>
    </row>
    <row r="24025" spans="2:14">
      <c r="B24025" s="5" t="s">
        <v>96120</v>
      </c>
      <c r="C24025" s="44" t="s">
        <v>96121</v>
      </c>
      <c r="D24025" s="46" t="s">
        <v>31</v>
      </c>
      <c r="E24025" s="52" t="s">
        <v>32</v>
      </c>
      <c r="F24025" s="45" t="s">
        <v>33</v>
      </c>
      <c r="H24025" s="9" t="s">
        <v>34</v>
      </c>
      <c r="I24025" s="49" t="s">
        <v>35</v>
      </c>
      <c r="J24025" s="31" t="s">
        <v>36</v>
      </c>
      <c r="K24025" s="32" t="s">
        <v>96122</v>
      </c>
      <c r="M24025" s="53" t="s">
        <v>96123</v>
      </c>
      <c r="N24025" s="33" t="s">
        <v>39</v>
      </c>
    </row>
    <row r="24026" spans="2:14">
      <c r="B24026" s="5" t="s">
        <v>96124</v>
      </c>
      <c r="C24026" s="44" t="s">
        <v>96125</v>
      </c>
      <c r="D24026" s="46" t="s">
        <v>31</v>
      </c>
      <c r="E24026" s="52" t="s">
        <v>32</v>
      </c>
      <c r="F24026" s="45" t="s">
        <v>33</v>
      </c>
      <c r="H24026" s="9" t="s">
        <v>34</v>
      </c>
      <c r="I24026" s="49" t="s">
        <v>35</v>
      </c>
      <c r="J24026" s="31" t="s">
        <v>36</v>
      </c>
      <c r="K24026" s="32" t="s">
        <v>96126</v>
      </c>
      <c r="M24026" s="53" t="s">
        <v>96127</v>
      </c>
      <c r="N24026" s="33" t="s">
        <v>39</v>
      </c>
    </row>
    <row r="24027" spans="2:14">
      <c r="B24027" s="5" t="s">
        <v>96128</v>
      </c>
      <c r="C24027" s="44" t="s">
        <v>96129</v>
      </c>
      <c r="D24027" s="46" t="s">
        <v>31</v>
      </c>
      <c r="E24027" s="52" t="s">
        <v>32</v>
      </c>
      <c r="F24027" s="45" t="s">
        <v>33</v>
      </c>
      <c r="H24027" s="9" t="s">
        <v>34</v>
      </c>
      <c r="I24027" s="49" t="s">
        <v>35</v>
      </c>
      <c r="J24027" s="31" t="s">
        <v>36</v>
      </c>
      <c r="K24027" s="32" t="s">
        <v>96130</v>
      </c>
      <c r="M24027" s="53" t="s">
        <v>96131</v>
      </c>
      <c r="N24027" s="33" t="s">
        <v>39</v>
      </c>
    </row>
    <row r="24028" spans="2:14">
      <c r="B24028" s="5" t="s">
        <v>96132</v>
      </c>
      <c r="C24028" s="44" t="s">
        <v>96133</v>
      </c>
      <c r="D24028" s="46" t="s">
        <v>31</v>
      </c>
      <c r="E24028" s="52" t="s">
        <v>32</v>
      </c>
      <c r="F24028" s="45" t="s">
        <v>33</v>
      </c>
      <c r="H24028" s="9" t="s">
        <v>34</v>
      </c>
      <c r="I24028" s="49" t="s">
        <v>35</v>
      </c>
      <c r="J24028" s="31" t="s">
        <v>36</v>
      </c>
      <c r="K24028" s="32" t="s">
        <v>96134</v>
      </c>
      <c r="M24028" s="53" t="s">
        <v>96135</v>
      </c>
      <c r="N24028" s="33" t="s">
        <v>39</v>
      </c>
    </row>
    <row r="24029" spans="2:14">
      <c r="B24029" s="5" t="s">
        <v>96136</v>
      </c>
      <c r="C24029" s="44" t="s">
        <v>96137</v>
      </c>
      <c r="D24029" s="46" t="s">
        <v>31</v>
      </c>
      <c r="E24029" s="52" t="s">
        <v>32</v>
      </c>
      <c r="F24029" s="45" t="s">
        <v>33</v>
      </c>
      <c r="H24029" s="9" t="s">
        <v>34</v>
      </c>
      <c r="I24029" s="49" t="s">
        <v>35</v>
      </c>
      <c r="J24029" s="31" t="s">
        <v>36</v>
      </c>
      <c r="K24029" s="32" t="s">
        <v>96138</v>
      </c>
      <c r="M24029" s="53" t="s">
        <v>96139</v>
      </c>
      <c r="N24029" s="33" t="s">
        <v>39</v>
      </c>
    </row>
    <row r="24030" spans="2:14">
      <c r="B24030" s="5" t="s">
        <v>96140</v>
      </c>
      <c r="C24030" s="44" t="s">
        <v>96141</v>
      </c>
      <c r="D24030" s="46" t="s">
        <v>31</v>
      </c>
      <c r="E24030" s="52" t="s">
        <v>32</v>
      </c>
      <c r="F24030" s="45" t="s">
        <v>33</v>
      </c>
      <c r="H24030" s="9" t="s">
        <v>34</v>
      </c>
      <c r="I24030" s="49" t="s">
        <v>35</v>
      </c>
      <c r="J24030" s="31" t="s">
        <v>36</v>
      </c>
      <c r="K24030" s="32" t="s">
        <v>96142</v>
      </c>
      <c r="M24030" s="53" t="s">
        <v>96143</v>
      </c>
      <c r="N24030" s="33" t="s">
        <v>39</v>
      </c>
    </row>
    <row r="24031" spans="2:14">
      <c r="B24031" s="5" t="s">
        <v>96144</v>
      </c>
      <c r="C24031" s="44" t="s">
        <v>96145</v>
      </c>
      <c r="D24031" s="46" t="s">
        <v>31</v>
      </c>
      <c r="E24031" s="52" t="s">
        <v>32</v>
      </c>
      <c r="F24031" s="45" t="s">
        <v>33</v>
      </c>
      <c r="H24031" s="9" t="s">
        <v>34</v>
      </c>
      <c r="I24031" s="49" t="s">
        <v>35</v>
      </c>
      <c r="J24031" s="31" t="s">
        <v>36</v>
      </c>
      <c r="K24031" s="32" t="s">
        <v>96146</v>
      </c>
      <c r="M24031" s="53" t="s">
        <v>96147</v>
      </c>
      <c r="N24031" s="33" t="s">
        <v>39</v>
      </c>
    </row>
    <row r="24032" spans="2:14">
      <c r="B24032" s="5" t="s">
        <v>96148</v>
      </c>
      <c r="C24032" s="44" t="s">
        <v>96149</v>
      </c>
      <c r="D24032" s="46" t="s">
        <v>31</v>
      </c>
      <c r="E24032" s="52" t="s">
        <v>32</v>
      </c>
      <c r="F24032" s="45" t="s">
        <v>33</v>
      </c>
      <c r="H24032" s="9" t="s">
        <v>34</v>
      </c>
      <c r="I24032" s="49" t="s">
        <v>35</v>
      </c>
      <c r="J24032" s="31" t="s">
        <v>36</v>
      </c>
      <c r="K24032" s="32" t="s">
        <v>96150</v>
      </c>
      <c r="M24032" s="53" t="s">
        <v>96151</v>
      </c>
      <c r="N24032" s="33" t="s">
        <v>39</v>
      </c>
    </row>
    <row r="24033" spans="2:14">
      <c r="B24033" s="5" t="s">
        <v>96152</v>
      </c>
      <c r="C24033" s="44" t="s">
        <v>96153</v>
      </c>
      <c r="D24033" s="46" t="s">
        <v>31</v>
      </c>
      <c r="E24033" s="52" t="s">
        <v>32</v>
      </c>
      <c r="F24033" s="45" t="s">
        <v>33</v>
      </c>
      <c r="H24033" s="9" t="s">
        <v>34</v>
      </c>
      <c r="I24033" s="49" t="s">
        <v>35</v>
      </c>
      <c r="J24033" s="31" t="s">
        <v>36</v>
      </c>
      <c r="K24033" s="32" t="s">
        <v>96154</v>
      </c>
      <c r="M24033" s="53" t="s">
        <v>96155</v>
      </c>
      <c r="N24033" s="33" t="s">
        <v>39</v>
      </c>
    </row>
    <row r="24034" spans="2:14">
      <c r="B24034" s="5" t="s">
        <v>96156</v>
      </c>
      <c r="C24034" s="44" t="s">
        <v>96157</v>
      </c>
      <c r="D24034" s="46" t="s">
        <v>31</v>
      </c>
      <c r="E24034" s="52" t="s">
        <v>32</v>
      </c>
      <c r="F24034" s="45" t="s">
        <v>33</v>
      </c>
      <c r="H24034" s="9" t="s">
        <v>34</v>
      </c>
      <c r="I24034" s="49" t="s">
        <v>35</v>
      </c>
      <c r="J24034" s="31" t="s">
        <v>36</v>
      </c>
      <c r="K24034" s="32" t="s">
        <v>96158</v>
      </c>
      <c r="M24034" s="53" t="s">
        <v>96159</v>
      </c>
      <c r="N24034" s="33" t="s">
        <v>39</v>
      </c>
    </row>
    <row r="24035" spans="2:14">
      <c r="B24035" s="5" t="s">
        <v>96160</v>
      </c>
      <c r="C24035" s="44" t="s">
        <v>96161</v>
      </c>
      <c r="D24035" s="46" t="s">
        <v>31</v>
      </c>
      <c r="E24035" s="52" t="s">
        <v>32</v>
      </c>
      <c r="F24035" s="45" t="s">
        <v>33</v>
      </c>
      <c r="H24035" s="9" t="s">
        <v>34</v>
      </c>
      <c r="I24035" s="49" t="s">
        <v>35</v>
      </c>
      <c r="J24035" s="31" t="s">
        <v>36</v>
      </c>
      <c r="K24035" s="32" t="s">
        <v>96162</v>
      </c>
      <c r="M24035" s="53" t="s">
        <v>96163</v>
      </c>
      <c r="N24035" s="33" t="s">
        <v>39</v>
      </c>
    </row>
    <row r="24036" spans="2:14">
      <c r="B24036" s="5" t="s">
        <v>96164</v>
      </c>
      <c r="C24036" s="44" t="s">
        <v>96165</v>
      </c>
      <c r="D24036" s="46" t="s">
        <v>31</v>
      </c>
      <c r="E24036" s="52" t="s">
        <v>32</v>
      </c>
      <c r="F24036" s="45" t="s">
        <v>33</v>
      </c>
      <c r="H24036" s="9" t="s">
        <v>34</v>
      </c>
      <c r="I24036" s="49" t="s">
        <v>35</v>
      </c>
      <c r="J24036" s="31" t="s">
        <v>36</v>
      </c>
      <c r="K24036" s="32" t="s">
        <v>96166</v>
      </c>
      <c r="M24036" s="53" t="s">
        <v>96167</v>
      </c>
      <c r="N24036" s="33" t="s">
        <v>39</v>
      </c>
    </row>
    <row r="24037" spans="2:14">
      <c r="B24037" s="5" t="s">
        <v>96168</v>
      </c>
      <c r="C24037" s="44" t="s">
        <v>96169</v>
      </c>
      <c r="D24037" s="46" t="s">
        <v>31</v>
      </c>
      <c r="E24037" s="52" t="s">
        <v>32</v>
      </c>
      <c r="F24037" s="45" t="s">
        <v>33</v>
      </c>
      <c r="H24037" s="9" t="s">
        <v>34</v>
      </c>
      <c r="I24037" s="49" t="s">
        <v>35</v>
      </c>
      <c r="J24037" s="31" t="s">
        <v>36</v>
      </c>
      <c r="K24037" s="32" t="s">
        <v>96170</v>
      </c>
      <c r="M24037" s="53" t="s">
        <v>96171</v>
      </c>
      <c r="N24037" s="33" t="s">
        <v>39</v>
      </c>
    </row>
    <row r="24038" spans="2:14">
      <c r="B24038" s="5" t="s">
        <v>96172</v>
      </c>
      <c r="C24038" s="44" t="s">
        <v>96173</v>
      </c>
      <c r="D24038" s="46" t="s">
        <v>31</v>
      </c>
      <c r="E24038" s="52" t="s">
        <v>32</v>
      </c>
      <c r="F24038" s="45" t="s">
        <v>33</v>
      </c>
      <c r="H24038" s="9" t="s">
        <v>34</v>
      </c>
      <c r="I24038" s="49" t="s">
        <v>35</v>
      </c>
      <c r="J24038" s="31" t="s">
        <v>36</v>
      </c>
      <c r="K24038" s="32" t="s">
        <v>96174</v>
      </c>
      <c r="M24038" s="53" t="s">
        <v>96175</v>
      </c>
      <c r="N24038" s="33" t="s">
        <v>39</v>
      </c>
    </row>
    <row r="24039" spans="2:14">
      <c r="B24039" s="5" t="s">
        <v>96176</v>
      </c>
      <c r="C24039" s="44" t="s">
        <v>96177</v>
      </c>
      <c r="D24039" s="46" t="s">
        <v>31</v>
      </c>
      <c r="E24039" s="52" t="s">
        <v>32</v>
      </c>
      <c r="F24039" s="45" t="s">
        <v>33</v>
      </c>
      <c r="H24039" s="9" t="s">
        <v>34</v>
      </c>
      <c r="I24039" s="49" t="s">
        <v>35</v>
      </c>
      <c r="J24039" s="31" t="s">
        <v>36</v>
      </c>
      <c r="K24039" s="32" t="s">
        <v>96178</v>
      </c>
      <c r="M24039" s="53" t="s">
        <v>96179</v>
      </c>
      <c r="N24039" s="33" t="s">
        <v>39</v>
      </c>
    </row>
    <row r="24040" spans="2:14">
      <c r="B24040" s="5" t="s">
        <v>96180</v>
      </c>
      <c r="C24040" s="44" t="s">
        <v>96181</v>
      </c>
      <c r="D24040" s="46" t="s">
        <v>31</v>
      </c>
      <c r="E24040" s="52" t="s">
        <v>32</v>
      </c>
      <c r="F24040" s="45" t="s">
        <v>33</v>
      </c>
      <c r="H24040" s="9" t="s">
        <v>34</v>
      </c>
      <c r="I24040" s="49" t="s">
        <v>35</v>
      </c>
      <c r="J24040" s="31" t="s">
        <v>36</v>
      </c>
      <c r="K24040" s="32" t="s">
        <v>96182</v>
      </c>
      <c r="M24040" s="53" t="s">
        <v>96183</v>
      </c>
      <c r="N24040" s="33" t="s">
        <v>39</v>
      </c>
    </row>
    <row r="24041" spans="2:14">
      <c r="B24041" s="5" t="s">
        <v>96184</v>
      </c>
      <c r="C24041" s="44" t="s">
        <v>96185</v>
      </c>
      <c r="D24041" s="46" t="s">
        <v>31</v>
      </c>
      <c r="E24041" s="52" t="s">
        <v>32</v>
      </c>
      <c r="F24041" s="45" t="s">
        <v>33</v>
      </c>
      <c r="H24041" s="9" t="s">
        <v>34</v>
      </c>
      <c r="I24041" s="49" t="s">
        <v>35</v>
      </c>
      <c r="J24041" s="31" t="s">
        <v>36</v>
      </c>
      <c r="K24041" s="32" t="s">
        <v>96186</v>
      </c>
      <c r="M24041" s="53" t="s">
        <v>96187</v>
      </c>
      <c r="N24041" s="33" t="s">
        <v>39</v>
      </c>
    </row>
    <row r="24042" spans="2:14">
      <c r="B24042" s="5" t="s">
        <v>96188</v>
      </c>
      <c r="C24042" s="44" t="s">
        <v>96189</v>
      </c>
      <c r="D24042" s="46" t="s">
        <v>31</v>
      </c>
      <c r="E24042" s="52" t="s">
        <v>32</v>
      </c>
      <c r="F24042" s="45" t="s">
        <v>33</v>
      </c>
      <c r="H24042" s="9" t="s">
        <v>34</v>
      </c>
      <c r="I24042" s="49" t="s">
        <v>35</v>
      </c>
      <c r="J24042" s="31" t="s">
        <v>36</v>
      </c>
      <c r="K24042" s="32" t="s">
        <v>96190</v>
      </c>
      <c r="M24042" s="53" t="s">
        <v>96191</v>
      </c>
      <c r="N24042" s="33" t="s">
        <v>39</v>
      </c>
    </row>
    <row r="24043" spans="2:14">
      <c r="B24043" s="5" t="s">
        <v>96192</v>
      </c>
      <c r="C24043" s="44" t="s">
        <v>96193</v>
      </c>
      <c r="D24043" s="46" t="s">
        <v>31</v>
      </c>
      <c r="E24043" s="52" t="s">
        <v>32</v>
      </c>
      <c r="F24043" s="45" t="s">
        <v>33</v>
      </c>
      <c r="H24043" s="9" t="s">
        <v>34</v>
      </c>
      <c r="I24043" s="49" t="s">
        <v>35</v>
      </c>
      <c r="J24043" s="31" t="s">
        <v>36</v>
      </c>
      <c r="K24043" s="32" t="s">
        <v>96194</v>
      </c>
      <c r="M24043" s="53" t="s">
        <v>96195</v>
      </c>
      <c r="N24043" s="33" t="s">
        <v>39</v>
      </c>
    </row>
    <row r="24044" spans="2:14">
      <c r="B24044" s="5" t="s">
        <v>96196</v>
      </c>
      <c r="C24044" s="44" t="s">
        <v>96197</v>
      </c>
      <c r="D24044" s="46" t="s">
        <v>31</v>
      </c>
      <c r="E24044" s="52" t="s">
        <v>32</v>
      </c>
      <c r="F24044" s="45" t="s">
        <v>33</v>
      </c>
      <c r="H24044" s="9" t="s">
        <v>34</v>
      </c>
      <c r="I24044" s="49" t="s">
        <v>35</v>
      </c>
      <c r="J24044" s="31" t="s">
        <v>36</v>
      </c>
      <c r="K24044" s="32" t="s">
        <v>96198</v>
      </c>
      <c r="M24044" s="53" t="s">
        <v>96199</v>
      </c>
      <c r="N24044" s="33" t="s">
        <v>39</v>
      </c>
    </row>
    <row r="24045" spans="2:14">
      <c r="B24045" s="5" t="s">
        <v>96200</v>
      </c>
      <c r="C24045" s="44" t="s">
        <v>96201</v>
      </c>
      <c r="D24045" s="46" t="s">
        <v>31</v>
      </c>
      <c r="E24045" s="52" t="s">
        <v>32</v>
      </c>
      <c r="F24045" s="45" t="s">
        <v>33</v>
      </c>
      <c r="H24045" s="9" t="s">
        <v>34</v>
      </c>
      <c r="I24045" s="49" t="s">
        <v>35</v>
      </c>
      <c r="J24045" s="31" t="s">
        <v>36</v>
      </c>
      <c r="K24045" s="32" t="s">
        <v>96202</v>
      </c>
      <c r="M24045" s="53" t="s">
        <v>96203</v>
      </c>
      <c r="N24045" s="33" t="s">
        <v>39</v>
      </c>
    </row>
    <row r="24046" spans="2:14">
      <c r="B24046" s="5" t="s">
        <v>96204</v>
      </c>
      <c r="C24046" s="44" t="s">
        <v>96205</v>
      </c>
      <c r="D24046" s="46" t="s">
        <v>31</v>
      </c>
      <c r="E24046" s="52" t="s">
        <v>32</v>
      </c>
      <c r="F24046" s="45" t="s">
        <v>33</v>
      </c>
      <c r="H24046" s="9" t="s">
        <v>34</v>
      </c>
      <c r="I24046" s="49" t="s">
        <v>35</v>
      </c>
      <c r="J24046" s="31" t="s">
        <v>36</v>
      </c>
      <c r="K24046" s="32" t="s">
        <v>96206</v>
      </c>
      <c r="M24046" s="53" t="s">
        <v>96207</v>
      </c>
      <c r="N24046" s="33" t="s">
        <v>39</v>
      </c>
    </row>
    <row r="24047" spans="2:14">
      <c r="B24047" s="5" t="s">
        <v>96208</v>
      </c>
      <c r="C24047" s="44" t="s">
        <v>96209</v>
      </c>
      <c r="D24047" s="46" t="s">
        <v>31</v>
      </c>
      <c r="E24047" s="52" t="s">
        <v>32</v>
      </c>
      <c r="F24047" s="45" t="s">
        <v>33</v>
      </c>
      <c r="H24047" s="9" t="s">
        <v>34</v>
      </c>
      <c r="I24047" s="49" t="s">
        <v>35</v>
      </c>
      <c r="J24047" s="31" t="s">
        <v>36</v>
      </c>
      <c r="K24047" s="32" t="s">
        <v>96210</v>
      </c>
      <c r="M24047" s="53" t="s">
        <v>96211</v>
      </c>
      <c r="N24047" s="33" t="s">
        <v>39</v>
      </c>
    </row>
    <row r="24048" spans="2:14">
      <c r="B24048" s="5" t="s">
        <v>96212</v>
      </c>
      <c r="C24048" s="44" t="s">
        <v>96213</v>
      </c>
      <c r="D24048" s="46" t="s">
        <v>31</v>
      </c>
      <c r="E24048" s="52" t="s">
        <v>32</v>
      </c>
      <c r="F24048" s="45" t="s">
        <v>33</v>
      </c>
      <c r="H24048" s="9" t="s">
        <v>34</v>
      </c>
      <c r="I24048" s="49" t="s">
        <v>35</v>
      </c>
      <c r="J24048" s="31" t="s">
        <v>36</v>
      </c>
      <c r="K24048" s="32" t="s">
        <v>96214</v>
      </c>
      <c r="M24048" s="53" t="s">
        <v>96215</v>
      </c>
      <c r="N24048" s="33" t="s">
        <v>39</v>
      </c>
    </row>
    <row r="24049" spans="2:14">
      <c r="B24049" s="5" t="s">
        <v>96216</v>
      </c>
      <c r="C24049" s="44" t="s">
        <v>96217</v>
      </c>
      <c r="D24049" s="46" t="s">
        <v>31</v>
      </c>
      <c r="E24049" s="52" t="s">
        <v>32</v>
      </c>
      <c r="F24049" s="45" t="s">
        <v>33</v>
      </c>
      <c r="H24049" s="9" t="s">
        <v>34</v>
      </c>
      <c r="I24049" s="49" t="s">
        <v>35</v>
      </c>
      <c r="J24049" s="31" t="s">
        <v>36</v>
      </c>
      <c r="K24049" s="32" t="s">
        <v>96218</v>
      </c>
      <c r="M24049" s="53" t="s">
        <v>96219</v>
      </c>
      <c r="N24049" s="33" t="s">
        <v>39</v>
      </c>
    </row>
    <row r="24050" spans="2:14">
      <c r="B24050" s="5" t="s">
        <v>96220</v>
      </c>
      <c r="C24050" s="44" t="s">
        <v>96221</v>
      </c>
      <c r="D24050" s="46" t="s">
        <v>31</v>
      </c>
      <c r="E24050" s="52" t="s">
        <v>32</v>
      </c>
      <c r="F24050" s="45" t="s">
        <v>33</v>
      </c>
      <c r="H24050" s="9" t="s">
        <v>34</v>
      </c>
      <c r="I24050" s="49" t="s">
        <v>35</v>
      </c>
      <c r="J24050" s="31" t="s">
        <v>36</v>
      </c>
      <c r="K24050" s="32" t="s">
        <v>96222</v>
      </c>
      <c r="M24050" s="53" t="s">
        <v>96223</v>
      </c>
      <c r="N24050" s="33" t="s">
        <v>39</v>
      </c>
    </row>
    <row r="24051" spans="2:14">
      <c r="B24051" s="5" t="s">
        <v>96224</v>
      </c>
      <c r="C24051" s="44" t="s">
        <v>96225</v>
      </c>
      <c r="D24051" s="46" t="s">
        <v>31</v>
      </c>
      <c r="E24051" s="52" t="s">
        <v>32</v>
      </c>
      <c r="F24051" s="45" t="s">
        <v>33</v>
      </c>
      <c r="H24051" s="9" t="s">
        <v>34</v>
      </c>
      <c r="I24051" s="49" t="s">
        <v>35</v>
      </c>
      <c r="J24051" s="31" t="s">
        <v>36</v>
      </c>
      <c r="K24051" s="32" t="s">
        <v>96226</v>
      </c>
      <c r="M24051" s="53" t="s">
        <v>96227</v>
      </c>
      <c r="N24051" s="33" t="s">
        <v>39</v>
      </c>
    </row>
    <row r="24052" spans="2:14">
      <c r="B24052" s="5" t="s">
        <v>96228</v>
      </c>
      <c r="C24052" s="44" t="s">
        <v>96229</v>
      </c>
      <c r="D24052" s="46" t="s">
        <v>31</v>
      </c>
      <c r="E24052" s="52" t="s">
        <v>32</v>
      </c>
      <c r="F24052" s="45" t="s">
        <v>33</v>
      </c>
      <c r="H24052" s="9" t="s">
        <v>34</v>
      </c>
      <c r="I24052" s="49" t="s">
        <v>35</v>
      </c>
      <c r="J24052" s="31" t="s">
        <v>36</v>
      </c>
      <c r="K24052" s="32" t="s">
        <v>96230</v>
      </c>
      <c r="M24052" s="53" t="s">
        <v>96231</v>
      </c>
      <c r="N24052" s="33" t="s">
        <v>39</v>
      </c>
    </row>
    <row r="24053" spans="2:14">
      <c r="B24053" s="5" t="s">
        <v>96232</v>
      </c>
      <c r="C24053" s="44" t="s">
        <v>96233</v>
      </c>
      <c r="D24053" s="46" t="s">
        <v>31</v>
      </c>
      <c r="E24053" s="52" t="s">
        <v>32</v>
      </c>
      <c r="F24053" s="45" t="s">
        <v>33</v>
      </c>
      <c r="H24053" s="9" t="s">
        <v>34</v>
      </c>
      <c r="I24053" s="49" t="s">
        <v>35</v>
      </c>
      <c r="J24053" s="31" t="s">
        <v>36</v>
      </c>
      <c r="K24053" s="32" t="s">
        <v>96234</v>
      </c>
      <c r="M24053" s="53" t="s">
        <v>96235</v>
      </c>
      <c r="N24053" s="33" t="s">
        <v>39</v>
      </c>
    </row>
    <row r="24054" spans="2:14">
      <c r="B24054" s="5" t="s">
        <v>96236</v>
      </c>
      <c r="C24054" s="44" t="s">
        <v>96237</v>
      </c>
      <c r="D24054" s="46" t="s">
        <v>31</v>
      </c>
      <c r="E24054" s="52" t="s">
        <v>32</v>
      </c>
      <c r="F24054" s="45" t="s">
        <v>33</v>
      </c>
      <c r="H24054" s="9" t="s">
        <v>34</v>
      </c>
      <c r="I24054" s="49" t="s">
        <v>35</v>
      </c>
      <c r="J24054" s="31" t="s">
        <v>36</v>
      </c>
      <c r="K24054" s="32" t="s">
        <v>96238</v>
      </c>
      <c r="M24054" s="53" t="s">
        <v>96239</v>
      </c>
      <c r="N24054" s="33" t="s">
        <v>39</v>
      </c>
    </row>
    <row r="24055" spans="2:14">
      <c r="B24055" s="5" t="s">
        <v>96240</v>
      </c>
      <c r="C24055" s="44" t="s">
        <v>96241</v>
      </c>
      <c r="D24055" s="46" t="s">
        <v>31</v>
      </c>
      <c r="E24055" s="52" t="s">
        <v>32</v>
      </c>
      <c r="F24055" s="45" t="s">
        <v>33</v>
      </c>
      <c r="H24055" s="9" t="s">
        <v>34</v>
      </c>
      <c r="I24055" s="49" t="s">
        <v>35</v>
      </c>
      <c r="J24055" s="31" t="s">
        <v>36</v>
      </c>
      <c r="K24055" s="32" t="s">
        <v>96242</v>
      </c>
      <c r="M24055" s="53" t="s">
        <v>96243</v>
      </c>
      <c r="N24055" s="33" t="s">
        <v>39</v>
      </c>
    </row>
    <row r="24056" spans="2:14">
      <c r="B24056" s="5" t="s">
        <v>96244</v>
      </c>
      <c r="C24056" s="44" t="s">
        <v>96245</v>
      </c>
      <c r="D24056" s="46" t="s">
        <v>31</v>
      </c>
      <c r="E24056" s="52" t="s">
        <v>32</v>
      </c>
      <c r="F24056" s="45" t="s">
        <v>33</v>
      </c>
      <c r="H24056" s="9" t="s">
        <v>34</v>
      </c>
      <c r="I24056" s="49" t="s">
        <v>35</v>
      </c>
      <c r="J24056" s="31" t="s">
        <v>36</v>
      </c>
      <c r="K24056" s="32" t="s">
        <v>96246</v>
      </c>
      <c r="M24056" s="53" t="s">
        <v>96247</v>
      </c>
      <c r="N24056" s="33" t="s">
        <v>39</v>
      </c>
    </row>
    <row r="24057" spans="2:14">
      <c r="B24057" s="5" t="s">
        <v>96248</v>
      </c>
      <c r="C24057" s="44" t="s">
        <v>96249</v>
      </c>
      <c r="D24057" s="46" t="s">
        <v>31</v>
      </c>
      <c r="E24057" s="52" t="s">
        <v>32</v>
      </c>
      <c r="F24057" s="45" t="s">
        <v>33</v>
      </c>
      <c r="H24057" s="9" t="s">
        <v>34</v>
      </c>
      <c r="I24057" s="49" t="s">
        <v>35</v>
      </c>
      <c r="J24057" s="31" t="s">
        <v>36</v>
      </c>
      <c r="K24057" s="32" t="s">
        <v>96250</v>
      </c>
      <c r="M24057" s="53" t="s">
        <v>96251</v>
      </c>
      <c r="N24057" s="33" t="s">
        <v>39</v>
      </c>
    </row>
    <row r="24058" spans="2:14">
      <c r="B24058" s="5" t="s">
        <v>96252</v>
      </c>
      <c r="C24058" s="44" t="s">
        <v>96253</v>
      </c>
      <c r="D24058" s="46" t="s">
        <v>31</v>
      </c>
      <c r="E24058" s="52" t="s">
        <v>32</v>
      </c>
      <c r="F24058" s="45" t="s">
        <v>33</v>
      </c>
      <c r="H24058" s="9" t="s">
        <v>34</v>
      </c>
      <c r="I24058" s="49" t="s">
        <v>35</v>
      </c>
      <c r="J24058" s="31" t="s">
        <v>36</v>
      </c>
      <c r="K24058" s="32" t="s">
        <v>96254</v>
      </c>
      <c r="M24058" s="53" t="s">
        <v>96255</v>
      </c>
      <c r="N24058" s="33" t="s">
        <v>39</v>
      </c>
    </row>
    <row r="24059" spans="2:14">
      <c r="B24059" s="5" t="s">
        <v>96256</v>
      </c>
      <c r="C24059" s="44" t="s">
        <v>96257</v>
      </c>
      <c r="D24059" s="46" t="s">
        <v>31</v>
      </c>
      <c r="E24059" s="52" t="s">
        <v>32</v>
      </c>
      <c r="F24059" s="45" t="s">
        <v>33</v>
      </c>
      <c r="H24059" s="9" t="s">
        <v>34</v>
      </c>
      <c r="I24059" s="49" t="s">
        <v>35</v>
      </c>
      <c r="J24059" s="31" t="s">
        <v>36</v>
      </c>
      <c r="K24059" s="32" t="s">
        <v>96258</v>
      </c>
      <c r="M24059" s="53" t="s">
        <v>96259</v>
      </c>
      <c r="N24059" s="33" t="s">
        <v>39</v>
      </c>
    </row>
    <row r="24060" spans="2:14">
      <c r="B24060" s="5" t="s">
        <v>96260</v>
      </c>
      <c r="C24060" s="44" t="s">
        <v>96261</v>
      </c>
      <c r="D24060" s="46" t="s">
        <v>31</v>
      </c>
      <c r="E24060" s="52" t="s">
        <v>32</v>
      </c>
      <c r="F24060" s="45" t="s">
        <v>33</v>
      </c>
      <c r="H24060" s="9" t="s">
        <v>34</v>
      </c>
      <c r="I24060" s="49" t="s">
        <v>35</v>
      </c>
      <c r="J24060" s="31" t="s">
        <v>36</v>
      </c>
      <c r="K24060" s="32" t="s">
        <v>96262</v>
      </c>
      <c r="M24060" s="53" t="s">
        <v>96263</v>
      </c>
      <c r="N24060" s="33" t="s">
        <v>39</v>
      </c>
    </row>
    <row r="24061" spans="2:14">
      <c r="B24061" s="5" t="s">
        <v>96264</v>
      </c>
      <c r="C24061" s="44" t="s">
        <v>96265</v>
      </c>
      <c r="D24061" s="46" t="s">
        <v>31</v>
      </c>
      <c r="E24061" s="52" t="s">
        <v>32</v>
      </c>
      <c r="F24061" s="45" t="s">
        <v>33</v>
      </c>
      <c r="H24061" s="9" t="s">
        <v>34</v>
      </c>
      <c r="I24061" s="49" t="s">
        <v>35</v>
      </c>
      <c r="J24061" s="31" t="s">
        <v>36</v>
      </c>
      <c r="K24061" s="32" t="s">
        <v>96266</v>
      </c>
      <c r="M24061" s="53" t="s">
        <v>96267</v>
      </c>
      <c r="N24061" s="33" t="s">
        <v>39</v>
      </c>
    </row>
    <row r="24062" spans="2:14">
      <c r="B24062" s="5" t="s">
        <v>96268</v>
      </c>
      <c r="C24062" s="44" t="s">
        <v>96269</v>
      </c>
      <c r="D24062" s="46" t="s">
        <v>31</v>
      </c>
      <c r="E24062" s="52" t="s">
        <v>32</v>
      </c>
      <c r="F24062" s="45" t="s">
        <v>33</v>
      </c>
      <c r="H24062" s="9" t="s">
        <v>34</v>
      </c>
      <c r="I24062" s="49" t="s">
        <v>35</v>
      </c>
      <c r="J24062" s="31" t="s">
        <v>36</v>
      </c>
      <c r="K24062" s="32" t="s">
        <v>96270</v>
      </c>
      <c r="M24062" s="53" t="s">
        <v>96271</v>
      </c>
      <c r="N24062" s="33" t="s">
        <v>39</v>
      </c>
    </row>
    <row r="24063" spans="2:14">
      <c r="B24063" s="5" t="s">
        <v>96272</v>
      </c>
      <c r="C24063" s="44" t="s">
        <v>96273</v>
      </c>
      <c r="D24063" s="46" t="s">
        <v>31</v>
      </c>
      <c r="E24063" s="52" t="s">
        <v>32</v>
      </c>
      <c r="F24063" s="45" t="s">
        <v>33</v>
      </c>
      <c r="H24063" s="9" t="s">
        <v>34</v>
      </c>
      <c r="I24063" s="49" t="s">
        <v>35</v>
      </c>
      <c r="J24063" s="31" t="s">
        <v>36</v>
      </c>
      <c r="K24063" s="32" t="s">
        <v>96274</v>
      </c>
      <c r="M24063" s="53" t="s">
        <v>96275</v>
      </c>
      <c r="N24063" s="33" t="s">
        <v>39</v>
      </c>
    </row>
    <row r="24064" spans="2:14">
      <c r="B24064" s="5" t="s">
        <v>96276</v>
      </c>
      <c r="C24064" s="44" t="s">
        <v>96277</v>
      </c>
      <c r="D24064" s="46" t="s">
        <v>31</v>
      </c>
      <c r="E24064" s="52" t="s">
        <v>32</v>
      </c>
      <c r="F24064" s="45" t="s">
        <v>33</v>
      </c>
      <c r="H24064" s="9" t="s">
        <v>34</v>
      </c>
      <c r="I24064" s="49" t="s">
        <v>35</v>
      </c>
      <c r="J24064" s="31" t="s">
        <v>36</v>
      </c>
      <c r="K24064" s="32" t="s">
        <v>96278</v>
      </c>
      <c r="M24064" s="53" t="s">
        <v>96279</v>
      </c>
      <c r="N24064" s="33" t="s">
        <v>39</v>
      </c>
    </row>
    <row r="24065" spans="2:14">
      <c r="B24065" s="5" t="s">
        <v>96280</v>
      </c>
      <c r="C24065" s="44" t="s">
        <v>96281</v>
      </c>
      <c r="D24065" s="46" t="s">
        <v>31</v>
      </c>
      <c r="E24065" s="52" t="s">
        <v>32</v>
      </c>
      <c r="F24065" s="45" t="s">
        <v>33</v>
      </c>
      <c r="H24065" s="9" t="s">
        <v>34</v>
      </c>
      <c r="I24065" s="49" t="s">
        <v>35</v>
      </c>
      <c r="J24065" s="31" t="s">
        <v>36</v>
      </c>
      <c r="K24065" s="32" t="s">
        <v>96282</v>
      </c>
      <c r="M24065" s="53" t="s">
        <v>96283</v>
      </c>
      <c r="N24065" s="33" t="s">
        <v>39</v>
      </c>
    </row>
    <row r="24066" spans="2:14">
      <c r="B24066" s="5" t="s">
        <v>96284</v>
      </c>
      <c r="C24066" s="44" t="s">
        <v>96285</v>
      </c>
      <c r="D24066" s="46" t="s">
        <v>31</v>
      </c>
      <c r="E24066" s="52" t="s">
        <v>32</v>
      </c>
      <c r="F24066" s="45" t="s">
        <v>33</v>
      </c>
      <c r="H24066" s="9" t="s">
        <v>34</v>
      </c>
      <c r="I24066" s="49" t="s">
        <v>35</v>
      </c>
      <c r="J24066" s="31" t="s">
        <v>36</v>
      </c>
      <c r="K24066" s="32" t="s">
        <v>96286</v>
      </c>
      <c r="M24066" s="53" t="s">
        <v>96287</v>
      </c>
      <c r="N24066" s="33" t="s">
        <v>39</v>
      </c>
    </row>
    <row r="24067" spans="2:14">
      <c r="B24067" s="5" t="s">
        <v>96288</v>
      </c>
      <c r="C24067" s="44" t="s">
        <v>96289</v>
      </c>
      <c r="D24067" s="46" t="s">
        <v>31</v>
      </c>
      <c r="E24067" s="52" t="s">
        <v>32</v>
      </c>
      <c r="F24067" s="45" t="s">
        <v>33</v>
      </c>
      <c r="H24067" s="9" t="s">
        <v>34</v>
      </c>
      <c r="I24067" s="49" t="s">
        <v>35</v>
      </c>
      <c r="J24067" s="31" t="s">
        <v>36</v>
      </c>
      <c r="K24067" s="32" t="s">
        <v>96290</v>
      </c>
      <c r="M24067" s="53" t="s">
        <v>96291</v>
      </c>
      <c r="N24067" s="33" t="s">
        <v>39</v>
      </c>
    </row>
    <row r="24068" spans="2:14">
      <c r="B24068" s="5" t="s">
        <v>96292</v>
      </c>
      <c r="C24068" s="44" t="s">
        <v>96293</v>
      </c>
      <c r="D24068" s="46" t="s">
        <v>31</v>
      </c>
      <c r="E24068" s="52" t="s">
        <v>32</v>
      </c>
      <c r="F24068" s="45" t="s">
        <v>33</v>
      </c>
      <c r="H24068" s="9" t="s">
        <v>34</v>
      </c>
      <c r="I24068" s="49" t="s">
        <v>35</v>
      </c>
      <c r="J24068" s="31" t="s">
        <v>36</v>
      </c>
      <c r="K24068" s="32" t="s">
        <v>96294</v>
      </c>
      <c r="M24068" s="53" t="s">
        <v>96295</v>
      </c>
      <c r="N24068" s="33" t="s">
        <v>39</v>
      </c>
    </row>
    <row r="24069" spans="2:14">
      <c r="B24069" s="5" t="s">
        <v>96296</v>
      </c>
      <c r="C24069" s="44" t="s">
        <v>96297</v>
      </c>
      <c r="D24069" s="46" t="s">
        <v>31</v>
      </c>
      <c r="E24069" s="52" t="s">
        <v>32</v>
      </c>
      <c r="F24069" s="45" t="s">
        <v>33</v>
      </c>
      <c r="H24069" s="9" t="s">
        <v>34</v>
      </c>
      <c r="I24069" s="49" t="s">
        <v>35</v>
      </c>
      <c r="J24069" s="31" t="s">
        <v>36</v>
      </c>
      <c r="K24069" s="32" t="s">
        <v>96298</v>
      </c>
      <c r="M24069" s="53" t="s">
        <v>96299</v>
      </c>
      <c r="N24069" s="33" t="s">
        <v>39</v>
      </c>
    </row>
    <row r="24070" spans="2:14">
      <c r="B24070" s="5" t="s">
        <v>96300</v>
      </c>
      <c r="C24070" s="44" t="s">
        <v>96301</v>
      </c>
      <c r="D24070" s="46" t="s">
        <v>31</v>
      </c>
      <c r="E24070" s="52" t="s">
        <v>32</v>
      </c>
      <c r="F24070" s="45" t="s">
        <v>33</v>
      </c>
      <c r="H24070" s="9" t="s">
        <v>34</v>
      </c>
      <c r="I24070" s="49" t="s">
        <v>35</v>
      </c>
      <c r="J24070" s="31" t="s">
        <v>36</v>
      </c>
      <c r="K24070" s="32" t="s">
        <v>96302</v>
      </c>
      <c r="M24070" s="53" t="s">
        <v>96303</v>
      </c>
      <c r="N24070" s="33" t="s">
        <v>39</v>
      </c>
    </row>
    <row r="24071" spans="2:14">
      <c r="B24071" s="5" t="s">
        <v>96304</v>
      </c>
      <c r="C24071" s="44" t="s">
        <v>96305</v>
      </c>
      <c r="D24071" s="46" t="s">
        <v>31</v>
      </c>
      <c r="E24071" s="52" t="s">
        <v>32</v>
      </c>
      <c r="F24071" s="45" t="s">
        <v>33</v>
      </c>
      <c r="H24071" s="9" t="s">
        <v>34</v>
      </c>
      <c r="I24071" s="49" t="s">
        <v>35</v>
      </c>
      <c r="J24071" s="31" t="s">
        <v>36</v>
      </c>
      <c r="K24071" s="32" t="s">
        <v>96306</v>
      </c>
      <c r="M24071" s="53" t="s">
        <v>96307</v>
      </c>
      <c r="N24071" s="33" t="s">
        <v>39</v>
      </c>
    </row>
    <row r="24072" spans="2:14">
      <c r="B24072" s="5" t="s">
        <v>96308</v>
      </c>
      <c r="C24072" s="44" t="s">
        <v>96309</v>
      </c>
      <c r="D24072" s="46" t="s">
        <v>31</v>
      </c>
      <c r="E24072" s="52" t="s">
        <v>32</v>
      </c>
      <c r="F24072" s="45" t="s">
        <v>33</v>
      </c>
      <c r="H24072" s="9" t="s">
        <v>34</v>
      </c>
      <c r="I24072" s="49" t="s">
        <v>35</v>
      </c>
      <c r="J24072" s="31" t="s">
        <v>36</v>
      </c>
      <c r="K24072" s="32" t="s">
        <v>96310</v>
      </c>
      <c r="M24072" s="53" t="s">
        <v>96311</v>
      </c>
      <c r="N24072" s="33" t="s">
        <v>39</v>
      </c>
    </row>
    <row r="24073" spans="2:14">
      <c r="B24073" s="5" t="s">
        <v>96312</v>
      </c>
      <c r="C24073" s="44" t="s">
        <v>96313</v>
      </c>
      <c r="D24073" s="46" t="s">
        <v>31</v>
      </c>
      <c r="E24073" s="52" t="s">
        <v>32</v>
      </c>
      <c r="F24073" s="45" t="s">
        <v>33</v>
      </c>
      <c r="H24073" s="9" t="s">
        <v>34</v>
      </c>
      <c r="I24073" s="49" t="s">
        <v>35</v>
      </c>
      <c r="J24073" s="31" t="s">
        <v>36</v>
      </c>
      <c r="K24073" s="32" t="s">
        <v>96314</v>
      </c>
      <c r="M24073" s="53" t="s">
        <v>96315</v>
      </c>
      <c r="N24073" s="33" t="s">
        <v>39</v>
      </c>
    </row>
    <row r="24074" spans="2:14">
      <c r="B24074" s="5" t="s">
        <v>96316</v>
      </c>
      <c r="C24074" s="44" t="s">
        <v>96317</v>
      </c>
      <c r="D24074" s="46" t="s">
        <v>31</v>
      </c>
      <c r="E24074" s="52" t="s">
        <v>32</v>
      </c>
      <c r="F24074" s="45" t="s">
        <v>33</v>
      </c>
      <c r="H24074" s="9" t="s">
        <v>34</v>
      </c>
      <c r="I24074" s="49" t="s">
        <v>35</v>
      </c>
      <c r="J24074" s="31" t="s">
        <v>36</v>
      </c>
      <c r="K24074" s="32" t="s">
        <v>96318</v>
      </c>
      <c r="M24074" s="53" t="s">
        <v>96319</v>
      </c>
      <c r="N24074" s="33" t="s">
        <v>39</v>
      </c>
    </row>
    <row r="24075" spans="2:14">
      <c r="B24075" s="5" t="s">
        <v>96320</v>
      </c>
      <c r="C24075" s="44" t="s">
        <v>96321</v>
      </c>
      <c r="D24075" s="46" t="s">
        <v>31</v>
      </c>
      <c r="E24075" s="52" t="s">
        <v>32</v>
      </c>
      <c r="F24075" s="45" t="s">
        <v>33</v>
      </c>
      <c r="H24075" s="9" t="s">
        <v>34</v>
      </c>
      <c r="I24075" s="49" t="s">
        <v>35</v>
      </c>
      <c r="J24075" s="31" t="s">
        <v>36</v>
      </c>
      <c r="K24075" s="32" t="s">
        <v>96322</v>
      </c>
      <c r="M24075" s="53" t="s">
        <v>96323</v>
      </c>
      <c r="N24075" s="33" t="s">
        <v>39</v>
      </c>
    </row>
    <row r="24076" spans="2:14">
      <c r="B24076" s="5" t="s">
        <v>96324</v>
      </c>
      <c r="C24076" s="44" t="s">
        <v>96325</v>
      </c>
      <c r="D24076" s="46" t="s">
        <v>31</v>
      </c>
      <c r="E24076" s="52" t="s">
        <v>32</v>
      </c>
      <c r="F24076" s="45" t="s">
        <v>33</v>
      </c>
      <c r="H24076" s="9" t="s">
        <v>34</v>
      </c>
      <c r="I24076" s="49" t="s">
        <v>35</v>
      </c>
      <c r="J24076" s="31" t="s">
        <v>36</v>
      </c>
      <c r="K24076" s="32" t="s">
        <v>96326</v>
      </c>
      <c r="M24076" s="53" t="s">
        <v>96327</v>
      </c>
      <c r="N24076" s="33" t="s">
        <v>39</v>
      </c>
    </row>
    <row r="24077" spans="2:14">
      <c r="B24077" s="5" t="s">
        <v>96328</v>
      </c>
      <c r="C24077" s="44" t="s">
        <v>96329</v>
      </c>
      <c r="D24077" s="46" t="s">
        <v>31</v>
      </c>
      <c r="E24077" s="52" t="s">
        <v>32</v>
      </c>
      <c r="F24077" s="45" t="s">
        <v>33</v>
      </c>
      <c r="H24077" s="9" t="s">
        <v>34</v>
      </c>
      <c r="I24077" s="49" t="s">
        <v>35</v>
      </c>
      <c r="J24077" s="31" t="s">
        <v>36</v>
      </c>
      <c r="K24077" s="32" t="s">
        <v>96330</v>
      </c>
      <c r="M24077" s="53" t="s">
        <v>96331</v>
      </c>
      <c r="N24077" s="33" t="s">
        <v>39</v>
      </c>
    </row>
    <row r="24078" spans="2:14">
      <c r="B24078" s="5" t="s">
        <v>96332</v>
      </c>
      <c r="C24078" s="44" t="s">
        <v>96333</v>
      </c>
      <c r="D24078" s="46" t="s">
        <v>31</v>
      </c>
      <c r="E24078" s="52" t="s">
        <v>32</v>
      </c>
      <c r="F24078" s="45" t="s">
        <v>33</v>
      </c>
      <c r="H24078" s="9" t="s">
        <v>34</v>
      </c>
      <c r="I24078" s="49" t="s">
        <v>35</v>
      </c>
      <c r="J24078" s="31" t="s">
        <v>36</v>
      </c>
      <c r="K24078" s="32" t="s">
        <v>96334</v>
      </c>
      <c r="M24078" s="53" t="s">
        <v>96335</v>
      </c>
      <c r="N24078" s="33" t="s">
        <v>39</v>
      </c>
    </row>
    <row r="24079" spans="2:14">
      <c r="B24079" s="5" t="s">
        <v>96336</v>
      </c>
      <c r="C24079" s="44" t="s">
        <v>96337</v>
      </c>
      <c r="D24079" s="46" t="s">
        <v>31</v>
      </c>
      <c r="E24079" s="52" t="s">
        <v>32</v>
      </c>
      <c r="F24079" s="45" t="s">
        <v>33</v>
      </c>
      <c r="H24079" s="9" t="s">
        <v>34</v>
      </c>
      <c r="I24079" s="49" t="s">
        <v>35</v>
      </c>
      <c r="J24079" s="31" t="s">
        <v>36</v>
      </c>
      <c r="K24079" s="32" t="s">
        <v>96338</v>
      </c>
      <c r="M24079" s="53" t="s">
        <v>96339</v>
      </c>
      <c r="N24079" s="33" t="s">
        <v>39</v>
      </c>
    </row>
    <row r="24080" spans="2:14">
      <c r="B24080" s="5" t="s">
        <v>96340</v>
      </c>
      <c r="C24080" s="44" t="s">
        <v>96341</v>
      </c>
      <c r="D24080" s="46" t="s">
        <v>31</v>
      </c>
      <c r="E24080" s="52" t="s">
        <v>32</v>
      </c>
      <c r="F24080" s="45" t="s">
        <v>33</v>
      </c>
      <c r="H24080" s="9" t="s">
        <v>34</v>
      </c>
      <c r="I24080" s="49" t="s">
        <v>35</v>
      </c>
      <c r="J24080" s="31" t="s">
        <v>36</v>
      </c>
      <c r="K24080" s="32" t="s">
        <v>96342</v>
      </c>
      <c r="M24080" s="53" t="s">
        <v>96343</v>
      </c>
      <c r="N24080" s="33" t="s">
        <v>39</v>
      </c>
    </row>
    <row r="24081" spans="2:14">
      <c r="B24081" s="5" t="s">
        <v>96344</v>
      </c>
      <c r="C24081" s="44" t="s">
        <v>96345</v>
      </c>
      <c r="D24081" s="46" t="s">
        <v>31</v>
      </c>
      <c r="E24081" s="52" t="s">
        <v>32</v>
      </c>
      <c r="F24081" s="45" t="s">
        <v>33</v>
      </c>
      <c r="H24081" s="9" t="s">
        <v>34</v>
      </c>
      <c r="I24081" s="49" t="s">
        <v>35</v>
      </c>
      <c r="J24081" s="31" t="s">
        <v>36</v>
      </c>
      <c r="K24081" s="32" t="s">
        <v>96346</v>
      </c>
      <c r="M24081" s="53" t="s">
        <v>96347</v>
      </c>
      <c r="N24081" s="33" t="s">
        <v>39</v>
      </c>
    </row>
    <row r="24082" spans="2:14">
      <c r="B24082" s="5" t="s">
        <v>96348</v>
      </c>
      <c r="C24082" s="44" t="s">
        <v>96349</v>
      </c>
      <c r="D24082" s="46" t="s">
        <v>31</v>
      </c>
      <c r="E24082" s="52" t="s">
        <v>32</v>
      </c>
      <c r="F24082" s="45" t="s">
        <v>33</v>
      </c>
      <c r="H24082" s="9" t="s">
        <v>34</v>
      </c>
      <c r="I24082" s="49" t="s">
        <v>35</v>
      </c>
      <c r="J24082" s="31" t="s">
        <v>36</v>
      </c>
      <c r="K24082" s="32" t="s">
        <v>96350</v>
      </c>
      <c r="M24082" s="53" t="s">
        <v>96351</v>
      </c>
      <c r="N24082" s="33" t="s">
        <v>39</v>
      </c>
    </row>
    <row r="24083" spans="2:14">
      <c r="B24083" s="5" t="s">
        <v>96352</v>
      </c>
      <c r="C24083" s="44" t="s">
        <v>96353</v>
      </c>
      <c r="D24083" s="46" t="s">
        <v>31</v>
      </c>
      <c r="E24083" s="52" t="s">
        <v>32</v>
      </c>
      <c r="F24083" s="45" t="s">
        <v>33</v>
      </c>
      <c r="H24083" s="9" t="s">
        <v>34</v>
      </c>
      <c r="I24083" s="49" t="s">
        <v>35</v>
      </c>
      <c r="J24083" s="31" t="s">
        <v>36</v>
      </c>
      <c r="K24083" s="32" t="s">
        <v>96354</v>
      </c>
      <c r="M24083" s="53" t="s">
        <v>96355</v>
      </c>
      <c r="N24083" s="33" t="s">
        <v>39</v>
      </c>
    </row>
    <row r="24084" spans="2:14">
      <c r="B24084" s="5" t="s">
        <v>96356</v>
      </c>
      <c r="C24084" s="44" t="s">
        <v>96357</v>
      </c>
      <c r="D24084" s="46" t="s">
        <v>31</v>
      </c>
      <c r="E24084" s="52" t="s">
        <v>32</v>
      </c>
      <c r="F24084" s="45" t="s">
        <v>33</v>
      </c>
      <c r="H24084" s="9" t="s">
        <v>34</v>
      </c>
      <c r="I24084" s="49" t="s">
        <v>35</v>
      </c>
      <c r="J24084" s="31" t="s">
        <v>36</v>
      </c>
      <c r="K24084" s="32" t="s">
        <v>96358</v>
      </c>
      <c r="M24084" s="53" t="s">
        <v>96359</v>
      </c>
      <c r="N24084" s="33" t="s">
        <v>39</v>
      </c>
    </row>
    <row r="24085" spans="2:14">
      <c r="B24085" s="5" t="s">
        <v>96360</v>
      </c>
      <c r="C24085" s="44" t="s">
        <v>96361</v>
      </c>
      <c r="D24085" s="46" t="s">
        <v>31</v>
      </c>
      <c r="E24085" s="52" t="s">
        <v>32</v>
      </c>
      <c r="F24085" s="45" t="s">
        <v>33</v>
      </c>
      <c r="H24085" s="9" t="s">
        <v>34</v>
      </c>
      <c r="I24085" s="49" t="s">
        <v>35</v>
      </c>
      <c r="J24085" s="31" t="s">
        <v>36</v>
      </c>
      <c r="K24085" s="32" t="s">
        <v>96362</v>
      </c>
      <c r="M24085" s="53" t="s">
        <v>96363</v>
      </c>
      <c r="N24085" s="33" t="s">
        <v>39</v>
      </c>
    </row>
    <row r="24086" spans="2:14">
      <c r="B24086" s="5" t="s">
        <v>96364</v>
      </c>
      <c r="C24086" s="44" t="s">
        <v>96365</v>
      </c>
      <c r="D24086" s="46" t="s">
        <v>31</v>
      </c>
      <c r="E24086" s="52" t="s">
        <v>32</v>
      </c>
      <c r="F24086" s="45" t="s">
        <v>33</v>
      </c>
      <c r="H24086" s="9" t="s">
        <v>34</v>
      </c>
      <c r="I24086" s="49" t="s">
        <v>35</v>
      </c>
      <c r="J24086" s="31" t="s">
        <v>36</v>
      </c>
      <c r="K24086" s="32" t="s">
        <v>96366</v>
      </c>
      <c r="M24086" s="53" t="s">
        <v>96367</v>
      </c>
      <c r="N24086" s="33" t="s">
        <v>39</v>
      </c>
    </row>
    <row r="24087" spans="2:14">
      <c r="B24087" s="5" t="s">
        <v>96368</v>
      </c>
      <c r="C24087" s="44" t="s">
        <v>96369</v>
      </c>
      <c r="D24087" s="46" t="s">
        <v>31</v>
      </c>
      <c r="E24087" s="52" t="s">
        <v>32</v>
      </c>
      <c r="F24087" s="45" t="s">
        <v>33</v>
      </c>
      <c r="H24087" s="9" t="s">
        <v>34</v>
      </c>
      <c r="I24087" s="49" t="s">
        <v>35</v>
      </c>
      <c r="J24087" s="31" t="s">
        <v>36</v>
      </c>
      <c r="K24087" s="32" t="s">
        <v>96370</v>
      </c>
      <c r="M24087" s="53" t="s">
        <v>96371</v>
      </c>
      <c r="N24087" s="33" t="s">
        <v>39</v>
      </c>
    </row>
    <row r="24088" spans="2:14">
      <c r="B24088" s="5" t="s">
        <v>96372</v>
      </c>
      <c r="C24088" s="44" t="s">
        <v>96373</v>
      </c>
      <c r="D24088" s="46" t="s">
        <v>31</v>
      </c>
      <c r="E24088" s="52" t="s">
        <v>32</v>
      </c>
      <c r="F24088" s="45" t="s">
        <v>33</v>
      </c>
      <c r="H24088" s="9" t="s">
        <v>34</v>
      </c>
      <c r="I24088" s="49" t="s">
        <v>35</v>
      </c>
      <c r="J24088" s="31" t="s">
        <v>36</v>
      </c>
      <c r="K24088" s="32" t="s">
        <v>96374</v>
      </c>
      <c r="M24088" s="53" t="s">
        <v>96375</v>
      </c>
      <c r="N24088" s="33" t="s">
        <v>39</v>
      </c>
    </row>
    <row r="24089" spans="2:14">
      <c r="B24089" s="5" t="s">
        <v>96376</v>
      </c>
      <c r="C24089" s="44" t="s">
        <v>96377</v>
      </c>
      <c r="D24089" s="46" t="s">
        <v>31</v>
      </c>
      <c r="E24089" s="52" t="s">
        <v>32</v>
      </c>
      <c r="F24089" s="45" t="s">
        <v>33</v>
      </c>
      <c r="H24089" s="9" t="s">
        <v>34</v>
      </c>
      <c r="I24089" s="49" t="s">
        <v>35</v>
      </c>
      <c r="J24089" s="31" t="s">
        <v>36</v>
      </c>
      <c r="K24089" s="32" t="s">
        <v>96378</v>
      </c>
      <c r="M24089" s="53" t="s">
        <v>96379</v>
      </c>
      <c r="N24089" s="33" t="s">
        <v>39</v>
      </c>
    </row>
    <row r="24090" spans="2:14">
      <c r="B24090" s="5" t="s">
        <v>96380</v>
      </c>
      <c r="C24090" s="44" t="s">
        <v>96381</v>
      </c>
      <c r="D24090" s="46" t="s">
        <v>31</v>
      </c>
      <c r="E24090" s="52" t="s">
        <v>32</v>
      </c>
      <c r="F24090" s="45" t="s">
        <v>33</v>
      </c>
      <c r="H24090" s="9" t="s">
        <v>34</v>
      </c>
      <c r="I24090" s="49" t="s">
        <v>35</v>
      </c>
      <c r="J24090" s="31" t="s">
        <v>36</v>
      </c>
      <c r="K24090" s="32" t="s">
        <v>96382</v>
      </c>
      <c r="M24090" s="53" t="s">
        <v>96383</v>
      </c>
      <c r="N24090" s="33" t="s">
        <v>39</v>
      </c>
    </row>
    <row r="24091" spans="2:14">
      <c r="B24091" s="5" t="s">
        <v>96384</v>
      </c>
      <c r="C24091" s="44" t="s">
        <v>96385</v>
      </c>
      <c r="D24091" s="46" t="s">
        <v>31</v>
      </c>
      <c r="E24091" s="52" t="s">
        <v>32</v>
      </c>
      <c r="F24091" s="45" t="s">
        <v>33</v>
      </c>
      <c r="H24091" s="9" t="s">
        <v>34</v>
      </c>
      <c r="I24091" s="49" t="s">
        <v>35</v>
      </c>
      <c r="J24091" s="31" t="s">
        <v>36</v>
      </c>
      <c r="K24091" s="32" t="s">
        <v>96386</v>
      </c>
      <c r="M24091" s="53" t="s">
        <v>96387</v>
      </c>
      <c r="N24091" s="33" t="s">
        <v>39</v>
      </c>
    </row>
    <row r="24092" spans="2:14">
      <c r="B24092" s="5" t="s">
        <v>96388</v>
      </c>
      <c r="C24092" s="44" t="s">
        <v>96389</v>
      </c>
      <c r="D24092" s="46" t="s">
        <v>31</v>
      </c>
      <c r="E24092" s="52" t="s">
        <v>32</v>
      </c>
      <c r="F24092" s="45" t="s">
        <v>33</v>
      </c>
      <c r="H24092" s="9" t="s">
        <v>34</v>
      </c>
      <c r="I24092" s="49" t="s">
        <v>35</v>
      </c>
      <c r="J24092" s="31" t="s">
        <v>36</v>
      </c>
      <c r="K24092" s="32" t="s">
        <v>96390</v>
      </c>
      <c r="M24092" s="53" t="s">
        <v>96391</v>
      </c>
      <c r="N24092" s="33" t="s">
        <v>39</v>
      </c>
    </row>
    <row r="24093" spans="2:14">
      <c r="B24093" s="5" t="s">
        <v>96392</v>
      </c>
      <c r="C24093" s="44" t="s">
        <v>96393</v>
      </c>
      <c r="D24093" s="46" t="s">
        <v>31</v>
      </c>
      <c r="E24093" s="52" t="s">
        <v>32</v>
      </c>
      <c r="F24093" s="45" t="s">
        <v>33</v>
      </c>
      <c r="H24093" s="9" t="s">
        <v>34</v>
      </c>
      <c r="I24093" s="49" t="s">
        <v>35</v>
      </c>
      <c r="J24093" s="31" t="s">
        <v>36</v>
      </c>
      <c r="K24093" s="32" t="s">
        <v>96394</v>
      </c>
      <c r="M24093" s="53" t="s">
        <v>96395</v>
      </c>
      <c r="N24093" s="33" t="s">
        <v>39</v>
      </c>
    </row>
    <row r="24094" spans="2:14">
      <c r="B24094" s="5" t="s">
        <v>96396</v>
      </c>
      <c r="C24094" s="44" t="s">
        <v>96397</v>
      </c>
      <c r="D24094" s="46" t="s">
        <v>31</v>
      </c>
      <c r="E24094" s="52" t="s">
        <v>32</v>
      </c>
      <c r="F24094" s="45" t="s">
        <v>33</v>
      </c>
      <c r="H24094" s="9" t="s">
        <v>34</v>
      </c>
      <c r="I24094" s="49" t="s">
        <v>35</v>
      </c>
      <c r="J24094" s="31" t="s">
        <v>36</v>
      </c>
      <c r="K24094" s="32" t="s">
        <v>96398</v>
      </c>
      <c r="M24094" s="53" t="s">
        <v>96399</v>
      </c>
      <c r="N24094" s="33" t="s">
        <v>39</v>
      </c>
    </row>
    <row r="24095" spans="2:14">
      <c r="B24095" s="5" t="s">
        <v>96400</v>
      </c>
      <c r="C24095" s="44" t="s">
        <v>96401</v>
      </c>
      <c r="D24095" s="46" t="s">
        <v>31</v>
      </c>
      <c r="E24095" s="52" t="s">
        <v>32</v>
      </c>
      <c r="F24095" s="45" t="s">
        <v>33</v>
      </c>
      <c r="H24095" s="9" t="s">
        <v>34</v>
      </c>
      <c r="I24095" s="49" t="s">
        <v>35</v>
      </c>
      <c r="J24095" s="31" t="s">
        <v>36</v>
      </c>
      <c r="K24095" s="32" t="s">
        <v>96402</v>
      </c>
      <c r="M24095" s="53" t="s">
        <v>96403</v>
      </c>
      <c r="N24095" s="33" t="s">
        <v>39</v>
      </c>
    </row>
    <row r="24096" spans="2:14">
      <c r="B24096" s="5" t="s">
        <v>96404</v>
      </c>
      <c r="C24096" s="44" t="s">
        <v>96405</v>
      </c>
      <c r="D24096" s="46" t="s">
        <v>31</v>
      </c>
      <c r="E24096" s="52" t="s">
        <v>32</v>
      </c>
      <c r="F24096" s="45" t="s">
        <v>33</v>
      </c>
      <c r="H24096" s="9" t="s">
        <v>34</v>
      </c>
      <c r="I24096" s="49" t="s">
        <v>35</v>
      </c>
      <c r="J24096" s="31" t="s">
        <v>36</v>
      </c>
      <c r="K24096" s="32" t="s">
        <v>96406</v>
      </c>
      <c r="M24096" s="53" t="s">
        <v>96407</v>
      </c>
      <c r="N24096" s="33" t="s">
        <v>39</v>
      </c>
    </row>
    <row r="24097" spans="2:14">
      <c r="B24097" s="5" t="s">
        <v>96408</v>
      </c>
      <c r="C24097" s="44" t="s">
        <v>96409</v>
      </c>
      <c r="D24097" s="46" t="s">
        <v>31</v>
      </c>
      <c r="E24097" s="52" t="s">
        <v>32</v>
      </c>
      <c r="F24097" s="45" t="s">
        <v>33</v>
      </c>
      <c r="H24097" s="9" t="s">
        <v>34</v>
      </c>
      <c r="I24097" s="49" t="s">
        <v>35</v>
      </c>
      <c r="J24097" s="31" t="s">
        <v>36</v>
      </c>
      <c r="K24097" s="32" t="s">
        <v>96410</v>
      </c>
      <c r="M24097" s="53" t="s">
        <v>96411</v>
      </c>
      <c r="N24097" s="33" t="s">
        <v>39</v>
      </c>
    </row>
    <row r="24098" spans="2:14">
      <c r="B24098" s="5" t="s">
        <v>96412</v>
      </c>
      <c r="C24098" s="44" t="s">
        <v>96413</v>
      </c>
      <c r="D24098" s="46" t="s">
        <v>31</v>
      </c>
      <c r="E24098" s="52" t="s">
        <v>32</v>
      </c>
      <c r="F24098" s="45" t="s">
        <v>33</v>
      </c>
      <c r="H24098" s="9" t="s">
        <v>34</v>
      </c>
      <c r="I24098" s="49" t="s">
        <v>35</v>
      </c>
      <c r="J24098" s="31" t="s">
        <v>36</v>
      </c>
      <c r="K24098" s="32" t="s">
        <v>96414</v>
      </c>
      <c r="M24098" s="53" t="s">
        <v>96415</v>
      </c>
      <c r="N24098" s="33" t="s">
        <v>39</v>
      </c>
    </row>
    <row r="24099" spans="2:14">
      <c r="B24099" s="5" t="s">
        <v>96416</v>
      </c>
      <c r="C24099" s="44" t="s">
        <v>96417</v>
      </c>
      <c r="D24099" s="46" t="s">
        <v>31</v>
      </c>
      <c r="E24099" s="52" t="s">
        <v>32</v>
      </c>
      <c r="F24099" s="45" t="s">
        <v>33</v>
      </c>
      <c r="H24099" s="9" t="s">
        <v>34</v>
      </c>
      <c r="I24099" s="49" t="s">
        <v>35</v>
      </c>
      <c r="J24099" s="31" t="s">
        <v>36</v>
      </c>
      <c r="K24099" s="32" t="s">
        <v>96418</v>
      </c>
      <c r="M24099" s="53" t="s">
        <v>96419</v>
      </c>
      <c r="N24099" s="33" t="s">
        <v>39</v>
      </c>
    </row>
    <row r="24100" spans="2:14">
      <c r="B24100" s="5" t="s">
        <v>96420</v>
      </c>
      <c r="C24100" s="44" t="s">
        <v>96421</v>
      </c>
      <c r="D24100" s="46" t="s">
        <v>31</v>
      </c>
      <c r="E24100" s="52" t="s">
        <v>32</v>
      </c>
      <c r="F24100" s="45" t="s">
        <v>33</v>
      </c>
      <c r="H24100" s="9" t="s">
        <v>34</v>
      </c>
      <c r="I24100" s="49" t="s">
        <v>35</v>
      </c>
      <c r="J24100" s="31" t="s">
        <v>36</v>
      </c>
      <c r="K24100" s="32" t="s">
        <v>96422</v>
      </c>
      <c r="M24100" s="53" t="s">
        <v>96423</v>
      </c>
      <c r="N24100" s="33" t="s">
        <v>39</v>
      </c>
    </row>
    <row r="24101" spans="2:14">
      <c r="B24101" s="5" t="s">
        <v>96424</v>
      </c>
      <c r="C24101" s="44" t="s">
        <v>96425</v>
      </c>
      <c r="D24101" s="46" t="s">
        <v>31</v>
      </c>
      <c r="E24101" s="52" t="s">
        <v>32</v>
      </c>
      <c r="F24101" s="45" t="s">
        <v>33</v>
      </c>
      <c r="H24101" s="9" t="s">
        <v>34</v>
      </c>
      <c r="I24101" s="49" t="s">
        <v>35</v>
      </c>
      <c r="J24101" s="31" t="s">
        <v>36</v>
      </c>
      <c r="K24101" s="32" t="s">
        <v>96426</v>
      </c>
      <c r="M24101" s="53" t="s">
        <v>96427</v>
      </c>
      <c r="N24101" s="33" t="s">
        <v>39</v>
      </c>
    </row>
    <row r="24102" spans="2:14">
      <c r="B24102" s="5" t="s">
        <v>96428</v>
      </c>
      <c r="C24102" s="44" t="s">
        <v>96429</v>
      </c>
      <c r="D24102" s="46" t="s">
        <v>31</v>
      </c>
      <c r="E24102" s="52" t="s">
        <v>32</v>
      </c>
      <c r="F24102" s="45" t="s">
        <v>33</v>
      </c>
      <c r="H24102" s="9" t="s">
        <v>34</v>
      </c>
      <c r="I24102" s="49" t="s">
        <v>35</v>
      </c>
      <c r="J24102" s="31" t="s">
        <v>36</v>
      </c>
      <c r="K24102" s="32" t="s">
        <v>96430</v>
      </c>
      <c r="M24102" s="53" t="s">
        <v>96431</v>
      </c>
      <c r="N24102" s="33" t="s">
        <v>39</v>
      </c>
    </row>
    <row r="24103" spans="2:14">
      <c r="B24103" s="5" t="s">
        <v>96432</v>
      </c>
      <c r="C24103" s="44" t="s">
        <v>96433</v>
      </c>
      <c r="D24103" s="46" t="s">
        <v>31</v>
      </c>
      <c r="E24103" s="52" t="s">
        <v>32</v>
      </c>
      <c r="F24103" s="45" t="s">
        <v>33</v>
      </c>
      <c r="H24103" s="9" t="s">
        <v>34</v>
      </c>
      <c r="I24103" s="49" t="s">
        <v>35</v>
      </c>
      <c r="J24103" s="31" t="s">
        <v>36</v>
      </c>
      <c r="K24103" s="32" t="s">
        <v>96434</v>
      </c>
      <c r="M24103" s="53" t="s">
        <v>96435</v>
      </c>
      <c r="N24103" s="33" t="s">
        <v>39</v>
      </c>
    </row>
    <row r="24104" spans="2:14">
      <c r="B24104" s="5" t="s">
        <v>96436</v>
      </c>
      <c r="C24104" s="44" t="s">
        <v>96437</v>
      </c>
      <c r="D24104" s="46" t="s">
        <v>31</v>
      </c>
      <c r="E24104" s="52" t="s">
        <v>32</v>
      </c>
      <c r="F24104" s="45" t="s">
        <v>33</v>
      </c>
      <c r="H24104" s="9" t="s">
        <v>34</v>
      </c>
      <c r="I24104" s="49" t="s">
        <v>35</v>
      </c>
      <c r="J24104" s="31" t="s">
        <v>36</v>
      </c>
      <c r="K24104" s="32" t="s">
        <v>96438</v>
      </c>
      <c r="M24104" s="53" t="s">
        <v>96439</v>
      </c>
      <c r="N24104" s="33" t="s">
        <v>39</v>
      </c>
    </row>
    <row r="24105" spans="2:14">
      <c r="B24105" s="5" t="s">
        <v>96440</v>
      </c>
      <c r="C24105" s="44" t="s">
        <v>96441</v>
      </c>
      <c r="D24105" s="46" t="s">
        <v>31</v>
      </c>
      <c r="E24105" s="52" t="s">
        <v>32</v>
      </c>
      <c r="F24105" s="45" t="s">
        <v>33</v>
      </c>
      <c r="H24105" s="9" t="s">
        <v>34</v>
      </c>
      <c r="I24105" s="49" t="s">
        <v>35</v>
      </c>
      <c r="J24105" s="31" t="s">
        <v>36</v>
      </c>
      <c r="K24105" s="32" t="s">
        <v>96442</v>
      </c>
      <c r="M24105" s="53" t="s">
        <v>96443</v>
      </c>
      <c r="N24105" s="33" t="s">
        <v>39</v>
      </c>
    </row>
    <row r="24106" spans="2:14">
      <c r="B24106" s="5" t="s">
        <v>96444</v>
      </c>
      <c r="C24106" s="44" t="s">
        <v>96445</v>
      </c>
      <c r="D24106" s="46" t="s">
        <v>31</v>
      </c>
      <c r="E24106" s="52" t="s">
        <v>32</v>
      </c>
      <c r="F24106" s="45" t="s">
        <v>33</v>
      </c>
      <c r="H24106" s="9" t="s">
        <v>34</v>
      </c>
      <c r="I24106" s="49" t="s">
        <v>35</v>
      </c>
      <c r="J24106" s="31" t="s">
        <v>36</v>
      </c>
      <c r="K24106" s="32" t="s">
        <v>96446</v>
      </c>
      <c r="M24106" s="53" t="s">
        <v>96447</v>
      </c>
      <c r="N24106" s="33" t="s">
        <v>39</v>
      </c>
    </row>
    <row r="24107" spans="2:14">
      <c r="B24107" s="5" t="s">
        <v>96448</v>
      </c>
      <c r="C24107" s="44" t="s">
        <v>96449</v>
      </c>
      <c r="D24107" s="46" t="s">
        <v>31</v>
      </c>
      <c r="E24107" s="52" t="s">
        <v>32</v>
      </c>
      <c r="F24107" s="45" t="s">
        <v>33</v>
      </c>
      <c r="H24107" s="9" t="s">
        <v>34</v>
      </c>
      <c r="I24107" s="49" t="s">
        <v>35</v>
      </c>
      <c r="J24107" s="31" t="s">
        <v>36</v>
      </c>
      <c r="K24107" s="32" t="s">
        <v>96450</v>
      </c>
      <c r="M24107" s="53" t="s">
        <v>96451</v>
      </c>
      <c r="N24107" s="33" t="s">
        <v>39</v>
      </c>
    </row>
    <row r="24108" spans="2:14">
      <c r="B24108" s="5" t="s">
        <v>96452</v>
      </c>
      <c r="C24108" s="44" t="s">
        <v>96453</v>
      </c>
      <c r="D24108" s="46" t="s">
        <v>31</v>
      </c>
      <c r="E24108" s="52" t="s">
        <v>32</v>
      </c>
      <c r="F24108" s="45" t="s">
        <v>33</v>
      </c>
      <c r="H24108" s="9" t="s">
        <v>34</v>
      </c>
      <c r="I24108" s="49" t="s">
        <v>35</v>
      </c>
      <c r="J24108" s="31" t="s">
        <v>36</v>
      </c>
      <c r="K24108" s="32" t="s">
        <v>96454</v>
      </c>
      <c r="M24108" s="53" t="s">
        <v>96455</v>
      </c>
      <c r="N24108" s="33" t="s">
        <v>39</v>
      </c>
    </row>
    <row r="24109" spans="2:14">
      <c r="B24109" s="5" t="s">
        <v>96456</v>
      </c>
      <c r="C24109" s="44" t="s">
        <v>96457</v>
      </c>
      <c r="D24109" s="46" t="s">
        <v>31</v>
      </c>
      <c r="E24109" s="52" t="s">
        <v>32</v>
      </c>
      <c r="F24109" s="45" t="s">
        <v>33</v>
      </c>
      <c r="H24109" s="9" t="s">
        <v>34</v>
      </c>
      <c r="I24109" s="49" t="s">
        <v>35</v>
      </c>
      <c r="J24109" s="31" t="s">
        <v>36</v>
      </c>
      <c r="K24109" s="32" t="s">
        <v>96458</v>
      </c>
      <c r="M24109" s="53" t="s">
        <v>96459</v>
      </c>
      <c r="N24109" s="33" t="s">
        <v>39</v>
      </c>
    </row>
    <row r="24110" spans="2:14">
      <c r="B24110" s="5" t="s">
        <v>96460</v>
      </c>
      <c r="C24110" s="44" t="s">
        <v>96461</v>
      </c>
      <c r="D24110" s="46" t="s">
        <v>31</v>
      </c>
      <c r="E24110" s="52" t="s">
        <v>32</v>
      </c>
      <c r="F24110" s="45" t="s">
        <v>33</v>
      </c>
      <c r="H24110" s="9" t="s">
        <v>34</v>
      </c>
      <c r="I24110" s="49" t="s">
        <v>35</v>
      </c>
      <c r="J24110" s="31" t="s">
        <v>36</v>
      </c>
      <c r="K24110" s="32" t="s">
        <v>96462</v>
      </c>
      <c r="M24110" s="53" t="s">
        <v>96463</v>
      </c>
      <c r="N24110" s="33" t="s">
        <v>39</v>
      </c>
    </row>
    <row r="24111" spans="2:14">
      <c r="B24111" s="5" t="s">
        <v>96464</v>
      </c>
      <c r="C24111" s="44" t="s">
        <v>96465</v>
      </c>
      <c r="D24111" s="46" t="s">
        <v>31</v>
      </c>
      <c r="E24111" s="52" t="s">
        <v>32</v>
      </c>
      <c r="F24111" s="45" t="s">
        <v>33</v>
      </c>
      <c r="H24111" s="9" t="s">
        <v>34</v>
      </c>
      <c r="I24111" s="49" t="s">
        <v>35</v>
      </c>
      <c r="J24111" s="31" t="s">
        <v>36</v>
      </c>
      <c r="K24111" s="32" t="s">
        <v>96466</v>
      </c>
      <c r="M24111" s="53" t="s">
        <v>96467</v>
      </c>
      <c r="N24111" s="33" t="s">
        <v>39</v>
      </c>
    </row>
    <row r="24112" spans="2:14">
      <c r="B24112" s="5" t="s">
        <v>96468</v>
      </c>
      <c r="C24112" s="44" t="s">
        <v>96469</v>
      </c>
      <c r="D24112" s="46" t="s">
        <v>31</v>
      </c>
      <c r="E24112" s="52" t="s">
        <v>32</v>
      </c>
      <c r="F24112" s="45" t="s">
        <v>33</v>
      </c>
      <c r="H24112" s="9" t="s">
        <v>34</v>
      </c>
      <c r="I24112" s="49" t="s">
        <v>35</v>
      </c>
      <c r="J24112" s="31" t="s">
        <v>36</v>
      </c>
      <c r="K24112" s="32" t="s">
        <v>96470</v>
      </c>
      <c r="M24112" s="53" t="s">
        <v>96471</v>
      </c>
      <c r="N24112" s="33" t="s">
        <v>39</v>
      </c>
    </row>
    <row r="24113" spans="2:14">
      <c r="B24113" s="5" t="s">
        <v>96472</v>
      </c>
      <c r="C24113" s="44" t="s">
        <v>96473</v>
      </c>
      <c r="D24113" s="46" t="s">
        <v>31</v>
      </c>
      <c r="E24113" s="52" t="s">
        <v>32</v>
      </c>
      <c r="F24113" s="45" t="s">
        <v>33</v>
      </c>
      <c r="H24113" s="9" t="s">
        <v>34</v>
      </c>
      <c r="I24113" s="49" t="s">
        <v>35</v>
      </c>
      <c r="J24113" s="31" t="s">
        <v>36</v>
      </c>
      <c r="K24113" s="32" t="s">
        <v>96474</v>
      </c>
      <c r="M24113" s="53" t="s">
        <v>96475</v>
      </c>
      <c r="N24113" s="33" t="s">
        <v>39</v>
      </c>
    </row>
    <row r="24114" spans="2:14">
      <c r="B24114" s="5" t="s">
        <v>96476</v>
      </c>
      <c r="C24114" s="44" t="s">
        <v>96477</v>
      </c>
      <c r="D24114" s="46" t="s">
        <v>31</v>
      </c>
      <c r="E24114" s="52" t="s">
        <v>32</v>
      </c>
      <c r="F24114" s="45" t="s">
        <v>33</v>
      </c>
      <c r="H24114" s="9" t="s">
        <v>34</v>
      </c>
      <c r="I24114" s="49" t="s">
        <v>35</v>
      </c>
      <c r="J24114" s="31" t="s">
        <v>36</v>
      </c>
      <c r="K24114" s="32" t="s">
        <v>96478</v>
      </c>
      <c r="M24114" s="53" t="s">
        <v>96479</v>
      </c>
      <c r="N24114" s="33" t="s">
        <v>39</v>
      </c>
    </row>
    <row r="24115" spans="2:14">
      <c r="B24115" s="5" t="s">
        <v>96480</v>
      </c>
      <c r="C24115" s="44" t="s">
        <v>96481</v>
      </c>
      <c r="D24115" s="46" t="s">
        <v>31</v>
      </c>
      <c r="E24115" s="52" t="s">
        <v>32</v>
      </c>
      <c r="F24115" s="45" t="s">
        <v>33</v>
      </c>
      <c r="H24115" s="9" t="s">
        <v>34</v>
      </c>
      <c r="I24115" s="49" t="s">
        <v>35</v>
      </c>
      <c r="J24115" s="31" t="s">
        <v>36</v>
      </c>
      <c r="K24115" s="32" t="s">
        <v>96482</v>
      </c>
      <c r="M24115" s="53" t="s">
        <v>96483</v>
      </c>
      <c r="N24115" s="33" t="s">
        <v>39</v>
      </c>
    </row>
    <row r="24116" spans="2:14">
      <c r="B24116" s="5" t="s">
        <v>96484</v>
      </c>
      <c r="C24116" s="44" t="s">
        <v>96485</v>
      </c>
      <c r="D24116" s="46" t="s">
        <v>31</v>
      </c>
      <c r="E24116" s="52" t="s">
        <v>32</v>
      </c>
      <c r="F24116" s="45" t="s">
        <v>33</v>
      </c>
      <c r="H24116" s="9" t="s">
        <v>34</v>
      </c>
      <c r="I24116" s="49" t="s">
        <v>35</v>
      </c>
      <c r="J24116" s="31" t="s">
        <v>36</v>
      </c>
      <c r="K24116" s="32" t="s">
        <v>96486</v>
      </c>
      <c r="M24116" s="53" t="s">
        <v>96487</v>
      </c>
      <c r="N24116" s="33" t="s">
        <v>39</v>
      </c>
    </row>
    <row r="24117" spans="2:14">
      <c r="B24117" s="5" t="s">
        <v>96488</v>
      </c>
      <c r="C24117" s="44" t="s">
        <v>96489</v>
      </c>
      <c r="D24117" s="46" t="s">
        <v>31</v>
      </c>
      <c r="E24117" s="52" t="s">
        <v>32</v>
      </c>
      <c r="F24117" s="45" t="s">
        <v>33</v>
      </c>
      <c r="H24117" s="9" t="s">
        <v>34</v>
      </c>
      <c r="I24117" s="49" t="s">
        <v>35</v>
      </c>
      <c r="J24117" s="31" t="s">
        <v>36</v>
      </c>
      <c r="K24117" s="32" t="s">
        <v>96490</v>
      </c>
      <c r="M24117" s="53" t="s">
        <v>96491</v>
      </c>
      <c r="N24117" s="33" t="s">
        <v>39</v>
      </c>
    </row>
    <row r="24118" spans="2:14">
      <c r="B24118" s="5" t="s">
        <v>96492</v>
      </c>
      <c r="C24118" s="44" t="s">
        <v>96493</v>
      </c>
      <c r="D24118" s="46" t="s">
        <v>31</v>
      </c>
      <c r="E24118" s="52" t="s">
        <v>32</v>
      </c>
      <c r="F24118" s="45" t="s">
        <v>33</v>
      </c>
      <c r="H24118" s="9" t="s">
        <v>34</v>
      </c>
      <c r="I24118" s="49" t="s">
        <v>35</v>
      </c>
      <c r="J24118" s="31" t="s">
        <v>36</v>
      </c>
      <c r="K24118" s="32" t="s">
        <v>96494</v>
      </c>
      <c r="M24118" s="53" t="s">
        <v>96495</v>
      </c>
      <c r="N24118" s="33" t="s">
        <v>39</v>
      </c>
    </row>
    <row r="24119" spans="2:14">
      <c r="B24119" s="5" t="s">
        <v>96496</v>
      </c>
      <c r="C24119" s="44" t="s">
        <v>96497</v>
      </c>
      <c r="D24119" s="46" t="s">
        <v>31</v>
      </c>
      <c r="E24119" s="52" t="s">
        <v>32</v>
      </c>
      <c r="F24119" s="45" t="s">
        <v>33</v>
      </c>
      <c r="H24119" s="9" t="s">
        <v>34</v>
      </c>
      <c r="I24119" s="49" t="s">
        <v>35</v>
      </c>
      <c r="J24119" s="31" t="s">
        <v>36</v>
      </c>
      <c r="K24119" s="32" t="s">
        <v>96498</v>
      </c>
      <c r="M24119" s="53" t="s">
        <v>96499</v>
      </c>
      <c r="N24119" s="33" t="s">
        <v>39</v>
      </c>
    </row>
    <row r="24120" spans="2:14">
      <c r="B24120" s="5" t="s">
        <v>96500</v>
      </c>
      <c r="C24120" s="44" t="s">
        <v>96501</v>
      </c>
      <c r="D24120" s="46" t="s">
        <v>31</v>
      </c>
      <c r="E24120" s="52" t="s">
        <v>32</v>
      </c>
      <c r="F24120" s="45" t="s">
        <v>33</v>
      </c>
      <c r="H24120" s="9" t="s">
        <v>34</v>
      </c>
      <c r="I24120" s="49" t="s">
        <v>35</v>
      </c>
      <c r="J24120" s="31" t="s">
        <v>36</v>
      </c>
      <c r="K24120" s="32" t="s">
        <v>96502</v>
      </c>
      <c r="M24120" s="53" t="s">
        <v>96503</v>
      </c>
      <c r="N24120" s="33" t="s">
        <v>39</v>
      </c>
    </row>
    <row r="24121" spans="2:14">
      <c r="B24121" s="5" t="s">
        <v>96504</v>
      </c>
      <c r="C24121" s="44" t="s">
        <v>96505</v>
      </c>
      <c r="D24121" s="46" t="s">
        <v>31</v>
      </c>
      <c r="E24121" s="52" t="s">
        <v>32</v>
      </c>
      <c r="F24121" s="45" t="s">
        <v>33</v>
      </c>
      <c r="H24121" s="9" t="s">
        <v>34</v>
      </c>
      <c r="I24121" s="49" t="s">
        <v>35</v>
      </c>
      <c r="J24121" s="31" t="s">
        <v>36</v>
      </c>
      <c r="K24121" s="32" t="s">
        <v>96506</v>
      </c>
      <c r="M24121" s="53" t="s">
        <v>96507</v>
      </c>
      <c r="N24121" s="33" t="s">
        <v>39</v>
      </c>
    </row>
    <row r="24122" spans="2:14">
      <c r="B24122" s="5" t="s">
        <v>96508</v>
      </c>
      <c r="C24122" s="44" t="s">
        <v>96509</v>
      </c>
      <c r="D24122" s="46" t="s">
        <v>31</v>
      </c>
      <c r="E24122" s="52" t="s">
        <v>32</v>
      </c>
      <c r="F24122" s="45" t="s">
        <v>33</v>
      </c>
      <c r="H24122" s="9" t="s">
        <v>34</v>
      </c>
      <c r="I24122" s="49" t="s">
        <v>35</v>
      </c>
      <c r="J24122" s="31" t="s">
        <v>36</v>
      </c>
      <c r="K24122" s="32" t="s">
        <v>96510</v>
      </c>
      <c r="M24122" s="53" t="s">
        <v>96511</v>
      </c>
      <c r="N24122" s="33" t="s">
        <v>39</v>
      </c>
    </row>
    <row r="24123" spans="2:14">
      <c r="B24123" s="5" t="s">
        <v>96512</v>
      </c>
      <c r="C24123" s="44" t="s">
        <v>96513</v>
      </c>
      <c r="D24123" s="46" t="s">
        <v>31</v>
      </c>
      <c r="E24123" s="52" t="s">
        <v>32</v>
      </c>
      <c r="F24123" s="45" t="s">
        <v>33</v>
      </c>
      <c r="H24123" s="9" t="s">
        <v>34</v>
      </c>
      <c r="I24123" s="49" t="s">
        <v>35</v>
      </c>
      <c r="J24123" s="31" t="s">
        <v>36</v>
      </c>
      <c r="K24123" s="32" t="s">
        <v>96514</v>
      </c>
      <c r="M24123" s="53" t="s">
        <v>96515</v>
      </c>
      <c r="N24123" s="33" t="s">
        <v>39</v>
      </c>
    </row>
    <row r="24124" spans="2:14">
      <c r="B24124" s="5" t="s">
        <v>96516</v>
      </c>
      <c r="C24124" s="44" t="s">
        <v>96517</v>
      </c>
      <c r="D24124" s="46" t="s">
        <v>31</v>
      </c>
      <c r="E24124" s="52" t="s">
        <v>32</v>
      </c>
      <c r="F24124" s="45" t="s">
        <v>33</v>
      </c>
      <c r="H24124" s="9" t="s">
        <v>34</v>
      </c>
      <c r="I24124" s="49" t="s">
        <v>35</v>
      </c>
      <c r="J24124" s="31" t="s">
        <v>36</v>
      </c>
      <c r="K24124" s="32" t="s">
        <v>96518</v>
      </c>
      <c r="M24124" s="53" t="s">
        <v>96519</v>
      </c>
      <c r="N24124" s="33" t="s">
        <v>39</v>
      </c>
    </row>
    <row r="24125" spans="2:14">
      <c r="B24125" s="5" t="s">
        <v>96520</v>
      </c>
      <c r="C24125" s="44" t="s">
        <v>96521</v>
      </c>
      <c r="D24125" s="46" t="s">
        <v>31</v>
      </c>
      <c r="E24125" s="52" t="s">
        <v>32</v>
      </c>
      <c r="F24125" s="45" t="s">
        <v>33</v>
      </c>
      <c r="H24125" s="9" t="s">
        <v>34</v>
      </c>
      <c r="I24125" s="49" t="s">
        <v>35</v>
      </c>
      <c r="J24125" s="31" t="s">
        <v>36</v>
      </c>
      <c r="K24125" s="32" t="s">
        <v>96522</v>
      </c>
      <c r="M24125" s="53" t="s">
        <v>96523</v>
      </c>
      <c r="N24125" s="33" t="s">
        <v>39</v>
      </c>
    </row>
    <row r="24126" spans="2:14">
      <c r="B24126" s="5" t="s">
        <v>96524</v>
      </c>
      <c r="C24126" s="44" t="s">
        <v>96525</v>
      </c>
      <c r="D24126" s="46" t="s">
        <v>31</v>
      </c>
      <c r="E24126" s="52" t="s">
        <v>32</v>
      </c>
      <c r="F24126" s="45" t="s">
        <v>33</v>
      </c>
      <c r="H24126" s="9" t="s">
        <v>34</v>
      </c>
      <c r="I24126" s="49" t="s">
        <v>35</v>
      </c>
      <c r="J24126" s="31" t="s">
        <v>36</v>
      </c>
      <c r="K24126" s="32" t="s">
        <v>96526</v>
      </c>
      <c r="M24126" s="53" t="s">
        <v>96527</v>
      </c>
      <c r="N24126" s="33" t="s">
        <v>39</v>
      </c>
    </row>
    <row r="24127" spans="2:14">
      <c r="B24127" s="5" t="s">
        <v>96528</v>
      </c>
      <c r="C24127" s="44" t="s">
        <v>96529</v>
      </c>
      <c r="D24127" s="46" t="s">
        <v>31</v>
      </c>
      <c r="E24127" s="52" t="s">
        <v>32</v>
      </c>
      <c r="F24127" s="45" t="s">
        <v>33</v>
      </c>
      <c r="H24127" s="9" t="s">
        <v>34</v>
      </c>
      <c r="I24127" s="49" t="s">
        <v>35</v>
      </c>
      <c r="J24127" s="31" t="s">
        <v>36</v>
      </c>
      <c r="K24127" s="32" t="s">
        <v>96530</v>
      </c>
      <c r="M24127" s="53" t="s">
        <v>96531</v>
      </c>
      <c r="N24127" s="33" t="s">
        <v>39</v>
      </c>
    </row>
    <row r="24128" spans="2:14">
      <c r="B24128" s="5" t="s">
        <v>96532</v>
      </c>
      <c r="C24128" s="44" t="s">
        <v>96533</v>
      </c>
      <c r="D24128" s="46" t="s">
        <v>31</v>
      </c>
      <c r="E24128" s="52" t="s">
        <v>32</v>
      </c>
      <c r="F24128" s="45" t="s">
        <v>33</v>
      </c>
      <c r="H24128" s="9" t="s">
        <v>34</v>
      </c>
      <c r="I24128" s="49" t="s">
        <v>35</v>
      </c>
      <c r="J24128" s="31" t="s">
        <v>36</v>
      </c>
      <c r="K24128" s="32" t="s">
        <v>96534</v>
      </c>
      <c r="M24128" s="53" t="s">
        <v>96535</v>
      </c>
      <c r="N24128" s="33" t="s">
        <v>39</v>
      </c>
    </row>
    <row r="24129" spans="2:14">
      <c r="B24129" s="5" t="s">
        <v>96536</v>
      </c>
      <c r="C24129" s="44" t="s">
        <v>96537</v>
      </c>
      <c r="D24129" s="46" t="s">
        <v>31</v>
      </c>
      <c r="E24129" s="52" t="s">
        <v>32</v>
      </c>
      <c r="F24129" s="45" t="s">
        <v>33</v>
      </c>
      <c r="H24129" s="9" t="s">
        <v>34</v>
      </c>
      <c r="I24129" s="49" t="s">
        <v>35</v>
      </c>
      <c r="J24129" s="31" t="s">
        <v>36</v>
      </c>
      <c r="K24129" s="32" t="s">
        <v>96538</v>
      </c>
      <c r="M24129" s="53" t="s">
        <v>96539</v>
      </c>
      <c r="N24129" s="33" t="s">
        <v>39</v>
      </c>
    </row>
    <row r="24130" spans="2:14">
      <c r="B24130" s="5" t="s">
        <v>96540</v>
      </c>
      <c r="C24130" s="44" t="s">
        <v>96541</v>
      </c>
      <c r="D24130" s="46" t="s">
        <v>31</v>
      </c>
      <c r="E24130" s="52" t="s">
        <v>32</v>
      </c>
      <c r="F24130" s="45" t="s">
        <v>33</v>
      </c>
      <c r="H24130" s="9" t="s">
        <v>34</v>
      </c>
      <c r="I24130" s="49" t="s">
        <v>35</v>
      </c>
      <c r="J24130" s="31" t="s">
        <v>36</v>
      </c>
      <c r="K24130" s="32" t="s">
        <v>96542</v>
      </c>
      <c r="M24130" s="53" t="s">
        <v>96543</v>
      </c>
      <c r="N24130" s="33" t="s">
        <v>39</v>
      </c>
    </row>
    <row r="24131" spans="2:14">
      <c r="B24131" s="5" t="s">
        <v>96544</v>
      </c>
      <c r="C24131" s="44" t="s">
        <v>96545</v>
      </c>
      <c r="D24131" s="46" t="s">
        <v>31</v>
      </c>
      <c r="E24131" s="52" t="s">
        <v>32</v>
      </c>
      <c r="F24131" s="45" t="s">
        <v>33</v>
      </c>
      <c r="H24131" s="9" t="s">
        <v>34</v>
      </c>
      <c r="I24131" s="49" t="s">
        <v>35</v>
      </c>
      <c r="J24131" s="31" t="s">
        <v>36</v>
      </c>
      <c r="K24131" s="32" t="s">
        <v>96546</v>
      </c>
      <c r="M24131" s="53" t="s">
        <v>96547</v>
      </c>
      <c r="N24131" s="33" t="s">
        <v>39</v>
      </c>
    </row>
    <row r="24132" spans="2:14">
      <c r="B24132" s="5" t="s">
        <v>96548</v>
      </c>
      <c r="C24132" s="44" t="s">
        <v>96549</v>
      </c>
      <c r="D24132" s="46" t="s">
        <v>31</v>
      </c>
      <c r="E24132" s="52" t="s">
        <v>32</v>
      </c>
      <c r="F24132" s="45" t="s">
        <v>33</v>
      </c>
      <c r="H24132" s="9" t="s">
        <v>34</v>
      </c>
      <c r="I24132" s="49" t="s">
        <v>35</v>
      </c>
      <c r="J24132" s="31" t="s">
        <v>36</v>
      </c>
      <c r="K24132" s="32" t="s">
        <v>96550</v>
      </c>
      <c r="M24132" s="53" t="s">
        <v>96551</v>
      </c>
      <c r="N24132" s="33" t="s">
        <v>39</v>
      </c>
    </row>
    <row r="24133" spans="2:14">
      <c r="B24133" s="5" t="s">
        <v>96552</v>
      </c>
      <c r="C24133" s="44" t="s">
        <v>96553</v>
      </c>
      <c r="D24133" s="46" t="s">
        <v>31</v>
      </c>
      <c r="E24133" s="52" t="s">
        <v>32</v>
      </c>
      <c r="F24133" s="45" t="s">
        <v>33</v>
      </c>
      <c r="H24133" s="9" t="s">
        <v>34</v>
      </c>
      <c r="I24133" s="49" t="s">
        <v>35</v>
      </c>
      <c r="J24133" s="31" t="s">
        <v>36</v>
      </c>
      <c r="K24133" s="32" t="s">
        <v>96554</v>
      </c>
      <c r="M24133" s="53" t="s">
        <v>96555</v>
      </c>
      <c r="N24133" s="33" t="s">
        <v>39</v>
      </c>
    </row>
    <row r="24134" spans="2:14">
      <c r="B24134" s="5" t="s">
        <v>96556</v>
      </c>
      <c r="C24134" s="44" t="s">
        <v>96557</v>
      </c>
      <c r="D24134" s="46" t="s">
        <v>31</v>
      </c>
      <c r="E24134" s="52" t="s">
        <v>32</v>
      </c>
      <c r="F24134" s="45" t="s">
        <v>33</v>
      </c>
      <c r="H24134" s="9" t="s">
        <v>34</v>
      </c>
      <c r="I24134" s="49" t="s">
        <v>35</v>
      </c>
      <c r="J24134" s="31" t="s">
        <v>36</v>
      </c>
      <c r="K24134" s="32" t="s">
        <v>96558</v>
      </c>
      <c r="M24134" s="53" t="s">
        <v>96559</v>
      </c>
      <c r="N24134" s="33" t="s">
        <v>39</v>
      </c>
    </row>
    <row r="24135" spans="2:14">
      <c r="B24135" s="5" t="s">
        <v>96560</v>
      </c>
      <c r="C24135" s="44" t="s">
        <v>96561</v>
      </c>
      <c r="D24135" s="46" t="s">
        <v>31</v>
      </c>
      <c r="E24135" s="52" t="s">
        <v>32</v>
      </c>
      <c r="F24135" s="45" t="s">
        <v>33</v>
      </c>
      <c r="H24135" s="9" t="s">
        <v>34</v>
      </c>
      <c r="I24135" s="49" t="s">
        <v>35</v>
      </c>
      <c r="J24135" s="31" t="s">
        <v>36</v>
      </c>
      <c r="K24135" s="32" t="s">
        <v>96562</v>
      </c>
      <c r="M24135" s="53" t="s">
        <v>96563</v>
      </c>
      <c r="N24135" s="33" t="s">
        <v>39</v>
      </c>
    </row>
    <row r="24136" spans="2:14">
      <c r="B24136" s="5" t="s">
        <v>96564</v>
      </c>
      <c r="C24136" s="44" t="s">
        <v>96565</v>
      </c>
      <c r="D24136" s="46" t="s">
        <v>31</v>
      </c>
      <c r="E24136" s="52" t="s">
        <v>32</v>
      </c>
      <c r="F24136" s="45" t="s">
        <v>33</v>
      </c>
      <c r="H24136" s="9" t="s">
        <v>34</v>
      </c>
      <c r="I24136" s="49" t="s">
        <v>35</v>
      </c>
      <c r="J24136" s="31" t="s">
        <v>36</v>
      </c>
      <c r="K24136" s="32" t="s">
        <v>96566</v>
      </c>
      <c r="M24136" s="53" t="s">
        <v>96567</v>
      </c>
      <c r="N24136" s="33" t="s">
        <v>39</v>
      </c>
    </row>
    <row r="24137" spans="2:14">
      <c r="B24137" s="5" t="s">
        <v>96568</v>
      </c>
      <c r="C24137" s="44" t="s">
        <v>96569</v>
      </c>
      <c r="D24137" s="46" t="s">
        <v>31</v>
      </c>
      <c r="E24137" s="52" t="s">
        <v>32</v>
      </c>
      <c r="F24137" s="45" t="s">
        <v>33</v>
      </c>
      <c r="H24137" s="9" t="s">
        <v>34</v>
      </c>
      <c r="I24137" s="49" t="s">
        <v>35</v>
      </c>
      <c r="J24137" s="31" t="s">
        <v>36</v>
      </c>
      <c r="K24137" s="32" t="s">
        <v>96570</v>
      </c>
      <c r="M24137" s="53" t="s">
        <v>96571</v>
      </c>
      <c r="N24137" s="33" t="s">
        <v>39</v>
      </c>
    </row>
    <row r="24138" spans="2:14">
      <c r="B24138" s="5" t="s">
        <v>96572</v>
      </c>
      <c r="C24138" s="44" t="s">
        <v>96573</v>
      </c>
      <c r="D24138" s="46" t="s">
        <v>31</v>
      </c>
      <c r="E24138" s="52" t="s">
        <v>32</v>
      </c>
      <c r="F24138" s="45" t="s">
        <v>33</v>
      </c>
      <c r="H24138" s="9" t="s">
        <v>34</v>
      </c>
      <c r="I24138" s="49" t="s">
        <v>35</v>
      </c>
      <c r="J24138" s="31" t="s">
        <v>36</v>
      </c>
      <c r="K24138" s="32" t="s">
        <v>96574</v>
      </c>
      <c r="M24138" s="53" t="s">
        <v>96575</v>
      </c>
      <c r="N24138" s="33" t="s">
        <v>39</v>
      </c>
    </row>
    <row r="24139" spans="2:14">
      <c r="B24139" s="5" t="s">
        <v>96576</v>
      </c>
      <c r="C24139" s="44" t="s">
        <v>96577</v>
      </c>
      <c r="D24139" s="46" t="s">
        <v>31</v>
      </c>
      <c r="E24139" s="52" t="s">
        <v>32</v>
      </c>
      <c r="F24139" s="45" t="s">
        <v>33</v>
      </c>
      <c r="H24139" s="9" t="s">
        <v>34</v>
      </c>
      <c r="I24139" s="49" t="s">
        <v>35</v>
      </c>
      <c r="J24139" s="31" t="s">
        <v>36</v>
      </c>
      <c r="K24139" s="32" t="s">
        <v>96578</v>
      </c>
      <c r="M24139" s="53" t="s">
        <v>96579</v>
      </c>
      <c r="N24139" s="33" t="s">
        <v>39</v>
      </c>
    </row>
    <row r="24140" spans="2:14">
      <c r="B24140" s="5" t="s">
        <v>96580</v>
      </c>
      <c r="C24140" s="44" t="s">
        <v>96581</v>
      </c>
      <c r="D24140" s="46" t="s">
        <v>31</v>
      </c>
      <c r="E24140" s="52" t="s">
        <v>32</v>
      </c>
      <c r="F24140" s="45" t="s">
        <v>33</v>
      </c>
      <c r="H24140" s="9" t="s">
        <v>34</v>
      </c>
      <c r="I24140" s="49" t="s">
        <v>35</v>
      </c>
      <c r="J24140" s="31" t="s">
        <v>36</v>
      </c>
      <c r="K24140" s="32" t="s">
        <v>96582</v>
      </c>
      <c r="M24140" s="53" t="s">
        <v>96583</v>
      </c>
      <c r="N24140" s="33" t="s">
        <v>39</v>
      </c>
    </row>
    <row r="24141" spans="2:14">
      <c r="B24141" s="5" t="s">
        <v>96584</v>
      </c>
      <c r="C24141" s="44" t="s">
        <v>96585</v>
      </c>
      <c r="D24141" s="46" t="s">
        <v>31</v>
      </c>
      <c r="E24141" s="52" t="s">
        <v>32</v>
      </c>
      <c r="F24141" s="45" t="s">
        <v>33</v>
      </c>
      <c r="H24141" s="9" t="s">
        <v>34</v>
      </c>
      <c r="I24141" s="49" t="s">
        <v>35</v>
      </c>
      <c r="J24141" s="31" t="s">
        <v>36</v>
      </c>
      <c r="K24141" s="32" t="s">
        <v>96586</v>
      </c>
      <c r="M24141" s="53" t="s">
        <v>96587</v>
      </c>
      <c r="N24141" s="33" t="s">
        <v>39</v>
      </c>
    </row>
    <row r="24142" spans="2:14">
      <c r="B24142" s="5" t="s">
        <v>96588</v>
      </c>
      <c r="C24142" s="44" t="s">
        <v>96589</v>
      </c>
      <c r="D24142" s="46" t="s">
        <v>31</v>
      </c>
      <c r="E24142" s="52" t="s">
        <v>32</v>
      </c>
      <c r="F24142" s="45" t="s">
        <v>33</v>
      </c>
      <c r="H24142" s="9" t="s">
        <v>34</v>
      </c>
      <c r="I24142" s="49" t="s">
        <v>35</v>
      </c>
      <c r="J24142" s="31" t="s">
        <v>36</v>
      </c>
      <c r="K24142" s="32" t="s">
        <v>96590</v>
      </c>
      <c r="M24142" s="53" t="s">
        <v>96591</v>
      </c>
      <c r="N24142" s="33" t="s">
        <v>39</v>
      </c>
    </row>
    <row r="24143" spans="2:14">
      <c r="B24143" s="5" t="s">
        <v>96592</v>
      </c>
      <c r="C24143" s="44" t="s">
        <v>96593</v>
      </c>
      <c r="D24143" s="46" t="s">
        <v>31</v>
      </c>
      <c r="E24143" s="52" t="s">
        <v>32</v>
      </c>
      <c r="F24143" s="45" t="s">
        <v>33</v>
      </c>
      <c r="H24143" s="9" t="s">
        <v>34</v>
      </c>
      <c r="I24143" s="49" t="s">
        <v>35</v>
      </c>
      <c r="J24143" s="31" t="s">
        <v>36</v>
      </c>
      <c r="K24143" s="32" t="s">
        <v>96594</v>
      </c>
      <c r="M24143" s="53" t="s">
        <v>96595</v>
      </c>
      <c r="N24143" s="33" t="s">
        <v>39</v>
      </c>
    </row>
    <row r="24144" spans="2:14">
      <c r="B24144" s="5" t="s">
        <v>96596</v>
      </c>
      <c r="C24144" s="44" t="s">
        <v>96597</v>
      </c>
      <c r="D24144" s="46" t="s">
        <v>31</v>
      </c>
      <c r="E24144" s="52" t="s">
        <v>32</v>
      </c>
      <c r="F24144" s="45" t="s">
        <v>33</v>
      </c>
      <c r="H24144" s="9" t="s">
        <v>34</v>
      </c>
      <c r="I24144" s="49" t="s">
        <v>35</v>
      </c>
      <c r="J24144" s="31" t="s">
        <v>36</v>
      </c>
      <c r="K24144" s="32" t="s">
        <v>96598</v>
      </c>
      <c r="M24144" s="53" t="s">
        <v>96599</v>
      </c>
      <c r="N24144" s="33" t="s">
        <v>39</v>
      </c>
    </row>
    <row r="24145" spans="2:14">
      <c r="B24145" s="5" t="s">
        <v>96600</v>
      </c>
      <c r="C24145" s="44" t="s">
        <v>96601</v>
      </c>
      <c r="D24145" s="46" t="s">
        <v>31</v>
      </c>
      <c r="E24145" s="52" t="s">
        <v>32</v>
      </c>
      <c r="F24145" s="45" t="s">
        <v>33</v>
      </c>
      <c r="H24145" s="9" t="s">
        <v>34</v>
      </c>
      <c r="I24145" s="49" t="s">
        <v>35</v>
      </c>
      <c r="J24145" s="31" t="s">
        <v>36</v>
      </c>
      <c r="K24145" s="32" t="s">
        <v>96602</v>
      </c>
      <c r="M24145" s="53" t="s">
        <v>96603</v>
      </c>
      <c r="N24145" s="33" t="s">
        <v>39</v>
      </c>
    </row>
    <row r="24146" spans="2:14">
      <c r="B24146" s="5" t="s">
        <v>96604</v>
      </c>
      <c r="C24146" s="44" t="s">
        <v>96605</v>
      </c>
      <c r="D24146" s="46" t="s">
        <v>31</v>
      </c>
      <c r="E24146" s="52" t="s">
        <v>32</v>
      </c>
      <c r="F24146" s="45" t="s">
        <v>33</v>
      </c>
      <c r="H24146" s="9" t="s">
        <v>34</v>
      </c>
      <c r="I24146" s="49" t="s">
        <v>35</v>
      </c>
      <c r="J24146" s="31" t="s">
        <v>36</v>
      </c>
      <c r="K24146" s="32" t="s">
        <v>96606</v>
      </c>
      <c r="M24146" s="53" t="s">
        <v>96607</v>
      </c>
      <c r="N24146" s="33" t="s">
        <v>39</v>
      </c>
    </row>
    <row r="24147" spans="2:14">
      <c r="B24147" s="5" t="s">
        <v>96608</v>
      </c>
      <c r="C24147" s="44" t="s">
        <v>96609</v>
      </c>
      <c r="D24147" s="46" t="s">
        <v>31</v>
      </c>
      <c r="E24147" s="52" t="s">
        <v>32</v>
      </c>
      <c r="F24147" s="45" t="s">
        <v>33</v>
      </c>
      <c r="H24147" s="9" t="s">
        <v>34</v>
      </c>
      <c r="I24147" s="49" t="s">
        <v>35</v>
      </c>
      <c r="J24147" s="31" t="s">
        <v>36</v>
      </c>
      <c r="K24147" s="32" t="s">
        <v>96610</v>
      </c>
      <c r="M24147" s="53" t="s">
        <v>96611</v>
      </c>
      <c r="N24147" s="33" t="s">
        <v>39</v>
      </c>
    </row>
    <row r="24148" spans="2:14">
      <c r="B24148" s="5" t="s">
        <v>96612</v>
      </c>
      <c r="C24148" s="44" t="s">
        <v>96613</v>
      </c>
      <c r="D24148" s="46" t="s">
        <v>31</v>
      </c>
      <c r="E24148" s="52" t="s">
        <v>32</v>
      </c>
      <c r="F24148" s="45" t="s">
        <v>33</v>
      </c>
      <c r="H24148" s="9" t="s">
        <v>34</v>
      </c>
      <c r="I24148" s="49" t="s">
        <v>35</v>
      </c>
      <c r="J24148" s="31" t="s">
        <v>36</v>
      </c>
      <c r="K24148" s="32" t="s">
        <v>96614</v>
      </c>
      <c r="M24148" s="53" t="s">
        <v>96615</v>
      </c>
      <c r="N24148" s="33" t="s">
        <v>39</v>
      </c>
    </row>
    <row r="24149" spans="2:14">
      <c r="B24149" s="5" t="s">
        <v>96616</v>
      </c>
      <c r="C24149" s="44" t="s">
        <v>96617</v>
      </c>
      <c r="D24149" s="46" t="s">
        <v>31</v>
      </c>
      <c r="E24149" s="52" t="s">
        <v>32</v>
      </c>
      <c r="F24149" s="45" t="s">
        <v>33</v>
      </c>
      <c r="H24149" s="9" t="s">
        <v>34</v>
      </c>
      <c r="I24149" s="49" t="s">
        <v>35</v>
      </c>
      <c r="J24149" s="31" t="s">
        <v>36</v>
      </c>
      <c r="K24149" s="32" t="s">
        <v>96618</v>
      </c>
      <c r="M24149" s="53" t="s">
        <v>96619</v>
      </c>
      <c r="N24149" s="33" t="s">
        <v>39</v>
      </c>
    </row>
    <row r="24150" spans="2:14">
      <c r="B24150" s="5" t="s">
        <v>96620</v>
      </c>
      <c r="C24150" s="44" t="s">
        <v>96621</v>
      </c>
      <c r="D24150" s="46" t="s">
        <v>31</v>
      </c>
      <c r="E24150" s="52" t="s">
        <v>32</v>
      </c>
      <c r="F24150" s="45" t="s">
        <v>33</v>
      </c>
      <c r="H24150" s="9" t="s">
        <v>34</v>
      </c>
      <c r="I24150" s="49" t="s">
        <v>35</v>
      </c>
      <c r="J24150" s="31" t="s">
        <v>36</v>
      </c>
      <c r="K24150" s="32" t="s">
        <v>96622</v>
      </c>
      <c r="M24150" s="53" t="s">
        <v>96623</v>
      </c>
      <c r="N24150" s="33" t="s">
        <v>39</v>
      </c>
    </row>
    <row r="24151" spans="2:14">
      <c r="B24151" s="5" t="s">
        <v>96624</v>
      </c>
      <c r="C24151" s="44" t="s">
        <v>96625</v>
      </c>
      <c r="D24151" s="46" t="s">
        <v>31</v>
      </c>
      <c r="E24151" s="52" t="s">
        <v>32</v>
      </c>
      <c r="F24151" s="45" t="s">
        <v>33</v>
      </c>
      <c r="H24151" s="9" t="s">
        <v>34</v>
      </c>
      <c r="I24151" s="49" t="s">
        <v>35</v>
      </c>
      <c r="J24151" s="31" t="s">
        <v>36</v>
      </c>
      <c r="K24151" s="32" t="s">
        <v>96626</v>
      </c>
      <c r="M24151" s="53" t="s">
        <v>96627</v>
      </c>
      <c r="N24151" s="33" t="s">
        <v>39</v>
      </c>
    </row>
    <row r="24152" spans="2:14">
      <c r="B24152" s="5" t="s">
        <v>96628</v>
      </c>
      <c r="C24152" s="44" t="s">
        <v>96629</v>
      </c>
      <c r="D24152" s="46" t="s">
        <v>31</v>
      </c>
      <c r="E24152" s="52" t="s">
        <v>32</v>
      </c>
      <c r="F24152" s="45" t="s">
        <v>33</v>
      </c>
      <c r="H24152" s="9" t="s">
        <v>34</v>
      </c>
      <c r="I24152" s="49" t="s">
        <v>35</v>
      </c>
      <c r="J24152" s="31" t="s">
        <v>36</v>
      </c>
      <c r="K24152" s="32" t="s">
        <v>96630</v>
      </c>
      <c r="M24152" s="53" t="s">
        <v>96631</v>
      </c>
      <c r="N24152" s="33" t="s">
        <v>39</v>
      </c>
    </row>
    <row r="24153" spans="2:14">
      <c r="B24153" s="5" t="s">
        <v>96632</v>
      </c>
      <c r="C24153" s="44" t="s">
        <v>96633</v>
      </c>
      <c r="D24153" s="46" t="s">
        <v>31</v>
      </c>
      <c r="E24153" s="52" t="s">
        <v>32</v>
      </c>
      <c r="F24153" s="45" t="s">
        <v>33</v>
      </c>
      <c r="H24153" s="9" t="s">
        <v>34</v>
      </c>
      <c r="I24153" s="49" t="s">
        <v>35</v>
      </c>
      <c r="J24153" s="31" t="s">
        <v>36</v>
      </c>
      <c r="K24153" s="32" t="s">
        <v>96634</v>
      </c>
      <c r="M24153" s="53" t="s">
        <v>96635</v>
      </c>
      <c r="N24153" s="33" t="s">
        <v>39</v>
      </c>
    </row>
    <row r="24154" spans="2:14">
      <c r="B24154" s="5" t="s">
        <v>96636</v>
      </c>
      <c r="C24154" s="44" t="s">
        <v>96637</v>
      </c>
      <c r="D24154" s="46" t="s">
        <v>31</v>
      </c>
      <c r="E24154" s="52" t="s">
        <v>32</v>
      </c>
      <c r="F24154" s="45" t="s">
        <v>33</v>
      </c>
      <c r="H24154" s="9" t="s">
        <v>34</v>
      </c>
      <c r="I24154" s="49" t="s">
        <v>35</v>
      </c>
      <c r="J24154" s="31" t="s">
        <v>36</v>
      </c>
      <c r="K24154" s="32" t="s">
        <v>96638</v>
      </c>
      <c r="M24154" s="53" t="s">
        <v>96639</v>
      </c>
      <c r="N24154" s="33" t="s">
        <v>39</v>
      </c>
    </row>
    <row r="24155" spans="2:14">
      <c r="B24155" s="5" t="s">
        <v>96640</v>
      </c>
      <c r="C24155" s="44" t="s">
        <v>96641</v>
      </c>
      <c r="D24155" s="46" t="s">
        <v>31</v>
      </c>
      <c r="E24155" s="52" t="s">
        <v>32</v>
      </c>
      <c r="F24155" s="45" t="s">
        <v>33</v>
      </c>
      <c r="H24155" s="9" t="s">
        <v>34</v>
      </c>
      <c r="I24155" s="49" t="s">
        <v>35</v>
      </c>
      <c r="J24155" s="31" t="s">
        <v>36</v>
      </c>
      <c r="K24155" s="32" t="s">
        <v>96642</v>
      </c>
      <c r="M24155" s="53" t="s">
        <v>96643</v>
      </c>
      <c r="N24155" s="33" t="s">
        <v>39</v>
      </c>
    </row>
    <row r="24156" spans="2:14">
      <c r="B24156" s="5" t="s">
        <v>96644</v>
      </c>
      <c r="C24156" s="44" t="s">
        <v>96645</v>
      </c>
      <c r="D24156" s="46" t="s">
        <v>31</v>
      </c>
      <c r="E24156" s="52" t="s">
        <v>32</v>
      </c>
      <c r="F24156" s="45" t="s">
        <v>33</v>
      </c>
      <c r="H24156" s="9" t="s">
        <v>34</v>
      </c>
      <c r="I24156" s="49" t="s">
        <v>35</v>
      </c>
      <c r="J24156" s="31" t="s">
        <v>36</v>
      </c>
      <c r="K24156" s="32" t="s">
        <v>96646</v>
      </c>
      <c r="M24156" s="53" t="s">
        <v>96647</v>
      </c>
      <c r="N24156" s="33" t="s">
        <v>39</v>
      </c>
    </row>
    <row r="24157" spans="2:14">
      <c r="B24157" s="5" t="s">
        <v>96648</v>
      </c>
      <c r="C24157" s="44" t="s">
        <v>96649</v>
      </c>
      <c r="D24157" s="46" t="s">
        <v>31</v>
      </c>
      <c r="E24157" s="52" t="s">
        <v>32</v>
      </c>
      <c r="F24157" s="45" t="s">
        <v>33</v>
      </c>
      <c r="H24157" s="9" t="s">
        <v>34</v>
      </c>
      <c r="I24157" s="49" t="s">
        <v>35</v>
      </c>
      <c r="J24157" s="31" t="s">
        <v>36</v>
      </c>
      <c r="K24157" s="32" t="s">
        <v>96650</v>
      </c>
      <c r="M24157" s="53" t="s">
        <v>96651</v>
      </c>
      <c r="N24157" s="33" t="s">
        <v>39</v>
      </c>
    </row>
    <row r="24158" spans="2:14">
      <c r="B24158" s="5" t="s">
        <v>96652</v>
      </c>
      <c r="C24158" s="44" t="s">
        <v>96653</v>
      </c>
      <c r="D24158" s="46" t="s">
        <v>31</v>
      </c>
      <c r="E24158" s="52" t="s">
        <v>32</v>
      </c>
      <c r="F24158" s="45" t="s">
        <v>33</v>
      </c>
      <c r="H24158" s="9" t="s">
        <v>34</v>
      </c>
      <c r="I24158" s="49" t="s">
        <v>35</v>
      </c>
      <c r="J24158" s="31" t="s">
        <v>36</v>
      </c>
      <c r="K24158" s="32" t="s">
        <v>96654</v>
      </c>
      <c r="M24158" s="53" t="s">
        <v>96655</v>
      </c>
      <c r="N24158" s="33" t="s">
        <v>39</v>
      </c>
    </row>
    <row r="24159" spans="2:14">
      <c r="B24159" s="5" t="s">
        <v>96656</v>
      </c>
      <c r="C24159" s="44" t="s">
        <v>96657</v>
      </c>
      <c r="D24159" s="46" t="s">
        <v>31</v>
      </c>
      <c r="E24159" s="52" t="s">
        <v>32</v>
      </c>
      <c r="F24159" s="45" t="s">
        <v>33</v>
      </c>
      <c r="H24159" s="9" t="s">
        <v>34</v>
      </c>
      <c r="I24159" s="49" t="s">
        <v>35</v>
      </c>
      <c r="J24159" s="31" t="s">
        <v>36</v>
      </c>
      <c r="K24159" s="32" t="s">
        <v>96658</v>
      </c>
      <c r="M24159" s="53" t="s">
        <v>96659</v>
      </c>
      <c r="N24159" s="33" t="s">
        <v>39</v>
      </c>
    </row>
    <row r="24160" spans="2:14">
      <c r="B24160" s="5" t="s">
        <v>96660</v>
      </c>
      <c r="C24160" s="44" t="s">
        <v>96661</v>
      </c>
      <c r="D24160" s="46" t="s">
        <v>31</v>
      </c>
      <c r="E24160" s="52" t="s">
        <v>32</v>
      </c>
      <c r="F24160" s="45" t="s">
        <v>33</v>
      </c>
      <c r="H24160" s="9" t="s">
        <v>34</v>
      </c>
      <c r="I24160" s="49" t="s">
        <v>35</v>
      </c>
      <c r="J24160" s="31" t="s">
        <v>36</v>
      </c>
      <c r="K24160" s="32" t="s">
        <v>96662</v>
      </c>
      <c r="M24160" s="53" t="s">
        <v>96663</v>
      </c>
      <c r="N24160" s="33" t="s">
        <v>39</v>
      </c>
    </row>
    <row r="24161" spans="2:14">
      <c r="B24161" s="5" t="s">
        <v>96664</v>
      </c>
      <c r="C24161" s="44" t="s">
        <v>96665</v>
      </c>
      <c r="D24161" s="46" t="s">
        <v>31</v>
      </c>
      <c r="E24161" s="52" t="s">
        <v>32</v>
      </c>
      <c r="F24161" s="45" t="s">
        <v>33</v>
      </c>
      <c r="H24161" s="9" t="s">
        <v>34</v>
      </c>
      <c r="I24161" s="49" t="s">
        <v>35</v>
      </c>
      <c r="J24161" s="31" t="s">
        <v>36</v>
      </c>
      <c r="K24161" s="32" t="s">
        <v>96666</v>
      </c>
      <c r="M24161" s="53" t="s">
        <v>96667</v>
      </c>
      <c r="N24161" s="33" t="s">
        <v>39</v>
      </c>
    </row>
    <row r="24162" spans="2:14">
      <c r="B24162" s="5" t="s">
        <v>96668</v>
      </c>
      <c r="C24162" s="44" t="s">
        <v>96669</v>
      </c>
      <c r="D24162" s="46" t="s">
        <v>31</v>
      </c>
      <c r="E24162" s="52" t="s">
        <v>32</v>
      </c>
      <c r="F24162" s="45" t="s">
        <v>33</v>
      </c>
      <c r="H24162" s="9" t="s">
        <v>34</v>
      </c>
      <c r="I24162" s="49" t="s">
        <v>35</v>
      </c>
      <c r="J24162" s="31" t="s">
        <v>36</v>
      </c>
      <c r="K24162" s="32" t="s">
        <v>96670</v>
      </c>
      <c r="M24162" s="53" t="s">
        <v>96671</v>
      </c>
      <c r="N24162" s="33" t="s">
        <v>39</v>
      </c>
    </row>
    <row r="24163" spans="2:14">
      <c r="B24163" s="5" t="s">
        <v>96672</v>
      </c>
      <c r="C24163" s="44" t="s">
        <v>96673</v>
      </c>
      <c r="D24163" s="46" t="s">
        <v>31</v>
      </c>
      <c r="E24163" s="52" t="s">
        <v>32</v>
      </c>
      <c r="F24163" s="45" t="s">
        <v>33</v>
      </c>
      <c r="H24163" s="9" t="s">
        <v>34</v>
      </c>
      <c r="I24163" s="49" t="s">
        <v>35</v>
      </c>
      <c r="J24163" s="31" t="s">
        <v>36</v>
      </c>
      <c r="K24163" s="32" t="s">
        <v>96674</v>
      </c>
      <c r="M24163" s="53" t="s">
        <v>96675</v>
      </c>
      <c r="N24163" s="33" t="s">
        <v>39</v>
      </c>
    </row>
    <row r="24164" spans="2:14">
      <c r="B24164" s="5" t="s">
        <v>96676</v>
      </c>
      <c r="C24164" s="44" t="s">
        <v>96677</v>
      </c>
      <c r="D24164" s="46" t="s">
        <v>31</v>
      </c>
      <c r="E24164" s="52" t="s">
        <v>32</v>
      </c>
      <c r="F24164" s="45" t="s">
        <v>33</v>
      </c>
      <c r="H24164" s="9" t="s">
        <v>34</v>
      </c>
      <c r="I24164" s="49" t="s">
        <v>35</v>
      </c>
      <c r="J24164" s="31" t="s">
        <v>36</v>
      </c>
      <c r="K24164" s="32" t="s">
        <v>96678</v>
      </c>
      <c r="M24164" s="53" t="s">
        <v>96679</v>
      </c>
      <c r="N24164" s="33" t="s">
        <v>39</v>
      </c>
    </row>
    <row r="24165" spans="2:14">
      <c r="B24165" s="5" t="s">
        <v>96680</v>
      </c>
      <c r="C24165" s="44" t="s">
        <v>96681</v>
      </c>
      <c r="D24165" s="46" t="s">
        <v>31</v>
      </c>
      <c r="E24165" s="52" t="s">
        <v>32</v>
      </c>
      <c r="F24165" s="45" t="s">
        <v>33</v>
      </c>
      <c r="H24165" s="9" t="s">
        <v>34</v>
      </c>
      <c r="I24165" s="49" t="s">
        <v>35</v>
      </c>
      <c r="J24165" s="31" t="s">
        <v>36</v>
      </c>
      <c r="K24165" s="32" t="s">
        <v>96682</v>
      </c>
      <c r="M24165" s="53" t="s">
        <v>96683</v>
      </c>
      <c r="N24165" s="33" t="s">
        <v>39</v>
      </c>
    </row>
    <row r="24166" spans="2:14">
      <c r="B24166" s="5" t="s">
        <v>96684</v>
      </c>
      <c r="C24166" s="44" t="s">
        <v>96685</v>
      </c>
      <c r="D24166" s="46" t="s">
        <v>31</v>
      </c>
      <c r="E24166" s="52" t="s">
        <v>32</v>
      </c>
      <c r="F24166" s="45" t="s">
        <v>33</v>
      </c>
      <c r="H24166" s="9" t="s">
        <v>34</v>
      </c>
      <c r="I24166" s="49" t="s">
        <v>35</v>
      </c>
      <c r="J24166" s="31" t="s">
        <v>36</v>
      </c>
      <c r="K24166" s="32" t="s">
        <v>96686</v>
      </c>
      <c r="M24166" s="53" t="s">
        <v>96687</v>
      </c>
      <c r="N24166" s="33" t="s">
        <v>39</v>
      </c>
    </row>
    <row r="24167" spans="2:14">
      <c r="B24167" s="5" t="s">
        <v>96688</v>
      </c>
      <c r="C24167" s="44" t="s">
        <v>96689</v>
      </c>
      <c r="D24167" s="46" t="s">
        <v>31</v>
      </c>
      <c r="E24167" s="52" t="s">
        <v>32</v>
      </c>
      <c r="F24167" s="45" t="s">
        <v>33</v>
      </c>
      <c r="H24167" s="9" t="s">
        <v>34</v>
      </c>
      <c r="I24167" s="49" t="s">
        <v>35</v>
      </c>
      <c r="J24167" s="31" t="s">
        <v>36</v>
      </c>
      <c r="K24167" s="32" t="s">
        <v>96690</v>
      </c>
      <c r="M24167" s="53" t="s">
        <v>96691</v>
      </c>
      <c r="N24167" s="33" t="s">
        <v>39</v>
      </c>
    </row>
    <row r="24168" spans="2:14">
      <c r="B24168" s="5" t="s">
        <v>96692</v>
      </c>
      <c r="C24168" s="44" t="s">
        <v>96693</v>
      </c>
      <c r="D24168" s="46" t="s">
        <v>31</v>
      </c>
      <c r="E24168" s="52" t="s">
        <v>32</v>
      </c>
      <c r="F24168" s="45" t="s">
        <v>33</v>
      </c>
      <c r="H24168" s="9" t="s">
        <v>34</v>
      </c>
      <c r="I24168" s="49" t="s">
        <v>35</v>
      </c>
      <c r="J24168" s="31" t="s">
        <v>36</v>
      </c>
      <c r="K24168" s="32" t="s">
        <v>96694</v>
      </c>
      <c r="M24168" s="53" t="s">
        <v>96695</v>
      </c>
      <c r="N24168" s="33" t="s">
        <v>39</v>
      </c>
    </row>
    <row r="24169" spans="2:14">
      <c r="B24169" s="5" t="s">
        <v>96696</v>
      </c>
      <c r="C24169" s="44" t="s">
        <v>96697</v>
      </c>
      <c r="D24169" s="46" t="s">
        <v>31</v>
      </c>
      <c r="E24169" s="52" t="s">
        <v>32</v>
      </c>
      <c r="F24169" s="45" t="s">
        <v>33</v>
      </c>
      <c r="H24169" s="9" t="s">
        <v>34</v>
      </c>
      <c r="I24169" s="49" t="s">
        <v>35</v>
      </c>
      <c r="J24169" s="31" t="s">
        <v>36</v>
      </c>
      <c r="K24169" s="32" t="s">
        <v>96698</v>
      </c>
      <c r="M24169" s="53" t="s">
        <v>96699</v>
      </c>
      <c r="N24169" s="33" t="s">
        <v>39</v>
      </c>
    </row>
    <row r="24170" spans="2:14">
      <c r="B24170" s="5" t="s">
        <v>96700</v>
      </c>
      <c r="C24170" s="44" t="s">
        <v>96701</v>
      </c>
      <c r="D24170" s="46" t="s">
        <v>31</v>
      </c>
      <c r="E24170" s="52" t="s">
        <v>32</v>
      </c>
      <c r="F24170" s="45" t="s">
        <v>33</v>
      </c>
      <c r="H24170" s="9" t="s">
        <v>34</v>
      </c>
      <c r="I24170" s="49" t="s">
        <v>35</v>
      </c>
      <c r="J24170" s="31" t="s">
        <v>36</v>
      </c>
      <c r="K24170" s="32" t="s">
        <v>96702</v>
      </c>
      <c r="M24170" s="53" t="s">
        <v>96703</v>
      </c>
      <c r="N24170" s="33" t="s">
        <v>39</v>
      </c>
    </row>
    <row r="24171" spans="2:14">
      <c r="B24171" s="5" t="s">
        <v>96704</v>
      </c>
      <c r="C24171" s="44" t="s">
        <v>96705</v>
      </c>
      <c r="D24171" s="46" t="s">
        <v>31</v>
      </c>
      <c r="E24171" s="52" t="s">
        <v>32</v>
      </c>
      <c r="F24171" s="45" t="s">
        <v>33</v>
      </c>
      <c r="H24171" s="9" t="s">
        <v>34</v>
      </c>
      <c r="I24171" s="49" t="s">
        <v>35</v>
      </c>
      <c r="J24171" s="31" t="s">
        <v>36</v>
      </c>
      <c r="K24171" s="32" t="s">
        <v>96706</v>
      </c>
      <c r="M24171" s="53" t="s">
        <v>96707</v>
      </c>
      <c r="N24171" s="33" t="s">
        <v>39</v>
      </c>
    </row>
    <row r="24172" spans="2:14">
      <c r="B24172" s="5" t="s">
        <v>96708</v>
      </c>
      <c r="C24172" s="44" t="s">
        <v>96709</v>
      </c>
      <c r="D24172" s="46" t="s">
        <v>31</v>
      </c>
      <c r="E24172" s="52" t="s">
        <v>32</v>
      </c>
      <c r="F24172" s="45" t="s">
        <v>33</v>
      </c>
      <c r="H24172" s="9" t="s">
        <v>34</v>
      </c>
      <c r="I24172" s="49" t="s">
        <v>35</v>
      </c>
      <c r="J24172" s="31" t="s">
        <v>36</v>
      </c>
      <c r="K24172" s="32" t="s">
        <v>96710</v>
      </c>
      <c r="M24172" s="53" t="s">
        <v>96711</v>
      </c>
      <c r="N24172" s="33" t="s">
        <v>39</v>
      </c>
    </row>
    <row r="24173" spans="2:14">
      <c r="B24173" s="5" t="s">
        <v>96712</v>
      </c>
      <c r="C24173" s="44" t="s">
        <v>96713</v>
      </c>
      <c r="D24173" s="46" t="s">
        <v>31</v>
      </c>
      <c r="E24173" s="52" t="s">
        <v>32</v>
      </c>
      <c r="F24173" s="45" t="s">
        <v>33</v>
      </c>
      <c r="H24173" s="9" t="s">
        <v>34</v>
      </c>
      <c r="I24173" s="49" t="s">
        <v>35</v>
      </c>
      <c r="J24173" s="31" t="s">
        <v>36</v>
      </c>
      <c r="K24173" s="32" t="s">
        <v>96714</v>
      </c>
      <c r="M24173" s="53" t="s">
        <v>96715</v>
      </c>
      <c r="N24173" s="33" t="s">
        <v>39</v>
      </c>
    </row>
    <row r="24174" spans="2:14">
      <c r="B24174" s="5" t="s">
        <v>96716</v>
      </c>
      <c r="C24174" s="44" t="s">
        <v>96717</v>
      </c>
      <c r="D24174" s="46" t="s">
        <v>31</v>
      </c>
      <c r="E24174" s="52" t="s">
        <v>32</v>
      </c>
      <c r="F24174" s="45" t="s">
        <v>33</v>
      </c>
      <c r="H24174" s="9" t="s">
        <v>34</v>
      </c>
      <c r="I24174" s="49" t="s">
        <v>35</v>
      </c>
      <c r="J24174" s="31" t="s">
        <v>36</v>
      </c>
      <c r="K24174" s="32" t="s">
        <v>96718</v>
      </c>
      <c r="M24174" s="53" t="s">
        <v>96719</v>
      </c>
      <c r="N24174" s="33" t="s">
        <v>39</v>
      </c>
    </row>
    <row r="24175" spans="2:14">
      <c r="B24175" s="5" t="s">
        <v>96720</v>
      </c>
      <c r="C24175" s="44" t="s">
        <v>96721</v>
      </c>
      <c r="D24175" s="46" t="s">
        <v>31</v>
      </c>
      <c r="E24175" s="52" t="s">
        <v>32</v>
      </c>
      <c r="F24175" s="45" t="s">
        <v>33</v>
      </c>
      <c r="H24175" s="9" t="s">
        <v>34</v>
      </c>
      <c r="I24175" s="49" t="s">
        <v>35</v>
      </c>
      <c r="J24175" s="31" t="s">
        <v>36</v>
      </c>
      <c r="K24175" s="32" t="s">
        <v>96722</v>
      </c>
      <c r="M24175" s="53" t="s">
        <v>96723</v>
      </c>
      <c r="N24175" s="33" t="s">
        <v>39</v>
      </c>
    </row>
    <row r="24176" spans="2:14">
      <c r="B24176" s="5" t="s">
        <v>96724</v>
      </c>
      <c r="C24176" s="44" t="s">
        <v>96725</v>
      </c>
      <c r="D24176" s="46" t="s">
        <v>31</v>
      </c>
      <c r="E24176" s="52" t="s">
        <v>32</v>
      </c>
      <c r="F24176" s="45" t="s">
        <v>33</v>
      </c>
      <c r="H24176" s="9" t="s">
        <v>34</v>
      </c>
      <c r="I24176" s="49" t="s">
        <v>35</v>
      </c>
      <c r="J24176" s="31" t="s">
        <v>36</v>
      </c>
      <c r="K24176" s="32" t="s">
        <v>96726</v>
      </c>
      <c r="M24176" s="53" t="s">
        <v>96727</v>
      </c>
      <c r="N24176" s="33" t="s">
        <v>39</v>
      </c>
    </row>
    <row r="24177" spans="2:14">
      <c r="B24177" s="5" t="s">
        <v>96728</v>
      </c>
      <c r="C24177" s="44" t="s">
        <v>96729</v>
      </c>
      <c r="D24177" s="46" t="s">
        <v>31</v>
      </c>
      <c r="E24177" s="52" t="s">
        <v>32</v>
      </c>
      <c r="F24177" s="45" t="s">
        <v>33</v>
      </c>
      <c r="H24177" s="9" t="s">
        <v>34</v>
      </c>
      <c r="I24177" s="49" t="s">
        <v>35</v>
      </c>
      <c r="J24177" s="31" t="s">
        <v>36</v>
      </c>
      <c r="K24177" s="32" t="s">
        <v>96730</v>
      </c>
      <c r="M24177" s="53" t="s">
        <v>96731</v>
      </c>
      <c r="N24177" s="33" t="s">
        <v>39</v>
      </c>
    </row>
    <row r="24178" spans="2:14">
      <c r="B24178" s="5" t="s">
        <v>96732</v>
      </c>
      <c r="C24178" s="44" t="s">
        <v>96733</v>
      </c>
      <c r="D24178" s="46" t="s">
        <v>31</v>
      </c>
      <c r="E24178" s="52" t="s">
        <v>32</v>
      </c>
      <c r="F24178" s="45" t="s">
        <v>33</v>
      </c>
      <c r="H24178" s="9" t="s">
        <v>34</v>
      </c>
      <c r="I24178" s="49" t="s">
        <v>35</v>
      </c>
      <c r="J24178" s="31" t="s">
        <v>36</v>
      </c>
      <c r="K24178" s="32" t="s">
        <v>96734</v>
      </c>
      <c r="M24178" s="53" t="s">
        <v>96735</v>
      </c>
      <c r="N24178" s="33" t="s">
        <v>39</v>
      </c>
    </row>
    <row r="24179" spans="2:14">
      <c r="B24179" s="5" t="s">
        <v>96736</v>
      </c>
      <c r="C24179" s="44" t="s">
        <v>96737</v>
      </c>
      <c r="D24179" s="46" t="s">
        <v>31</v>
      </c>
      <c r="E24179" s="52" t="s">
        <v>32</v>
      </c>
      <c r="F24179" s="45" t="s">
        <v>33</v>
      </c>
      <c r="H24179" s="9" t="s">
        <v>34</v>
      </c>
      <c r="I24179" s="49" t="s">
        <v>35</v>
      </c>
      <c r="J24179" s="31" t="s">
        <v>36</v>
      </c>
      <c r="K24179" s="32" t="s">
        <v>96738</v>
      </c>
      <c r="M24179" s="53" t="s">
        <v>96739</v>
      </c>
      <c r="N24179" s="33" t="s">
        <v>39</v>
      </c>
    </row>
    <row r="24180" spans="2:14">
      <c r="B24180" s="5" t="s">
        <v>96740</v>
      </c>
      <c r="C24180" s="44" t="s">
        <v>96741</v>
      </c>
      <c r="D24180" s="46" t="s">
        <v>31</v>
      </c>
      <c r="E24180" s="52" t="s">
        <v>32</v>
      </c>
      <c r="F24180" s="45" t="s">
        <v>33</v>
      </c>
      <c r="H24180" s="9" t="s">
        <v>34</v>
      </c>
      <c r="I24180" s="49" t="s">
        <v>35</v>
      </c>
      <c r="J24180" s="31" t="s">
        <v>36</v>
      </c>
      <c r="K24180" s="32" t="s">
        <v>96742</v>
      </c>
      <c r="M24180" s="53" t="s">
        <v>96743</v>
      </c>
      <c r="N24180" s="33" t="s">
        <v>39</v>
      </c>
    </row>
    <row r="24181" spans="2:14">
      <c r="B24181" s="5" t="s">
        <v>96744</v>
      </c>
      <c r="C24181" s="44" t="s">
        <v>96745</v>
      </c>
      <c r="D24181" s="46" t="s">
        <v>31</v>
      </c>
      <c r="E24181" s="52" t="s">
        <v>32</v>
      </c>
      <c r="F24181" s="45" t="s">
        <v>33</v>
      </c>
      <c r="H24181" s="9" t="s">
        <v>34</v>
      </c>
      <c r="I24181" s="49" t="s">
        <v>35</v>
      </c>
      <c r="J24181" s="31" t="s">
        <v>36</v>
      </c>
      <c r="K24181" s="32" t="s">
        <v>96746</v>
      </c>
      <c r="M24181" s="53" t="s">
        <v>96747</v>
      </c>
      <c r="N24181" s="33" t="s">
        <v>39</v>
      </c>
    </row>
    <row r="24182" spans="2:14">
      <c r="B24182" s="5" t="s">
        <v>96748</v>
      </c>
      <c r="C24182" s="44" t="s">
        <v>96749</v>
      </c>
      <c r="D24182" s="46" t="s">
        <v>31</v>
      </c>
      <c r="E24182" s="52" t="s">
        <v>32</v>
      </c>
      <c r="F24182" s="45" t="s">
        <v>33</v>
      </c>
      <c r="H24182" s="9" t="s">
        <v>34</v>
      </c>
      <c r="I24182" s="49" t="s">
        <v>35</v>
      </c>
      <c r="J24182" s="31" t="s">
        <v>36</v>
      </c>
      <c r="K24182" s="32" t="s">
        <v>96750</v>
      </c>
      <c r="M24182" s="53" t="s">
        <v>96751</v>
      </c>
      <c r="N24182" s="33" t="s">
        <v>39</v>
      </c>
    </row>
    <row r="24183" spans="2:14">
      <c r="B24183" s="5" t="s">
        <v>96752</v>
      </c>
      <c r="C24183" s="44" t="s">
        <v>96753</v>
      </c>
      <c r="D24183" s="46" t="s">
        <v>31</v>
      </c>
      <c r="E24183" s="52" t="s">
        <v>32</v>
      </c>
      <c r="F24183" s="45" t="s">
        <v>33</v>
      </c>
      <c r="H24183" s="9" t="s">
        <v>34</v>
      </c>
      <c r="I24183" s="49" t="s">
        <v>35</v>
      </c>
      <c r="J24183" s="31" t="s">
        <v>36</v>
      </c>
      <c r="K24183" s="32" t="s">
        <v>96754</v>
      </c>
      <c r="M24183" s="53" t="s">
        <v>96755</v>
      </c>
      <c r="N24183" s="33" t="s">
        <v>39</v>
      </c>
    </row>
    <row r="24184" spans="2:14">
      <c r="B24184" s="5" t="s">
        <v>96756</v>
      </c>
      <c r="C24184" s="44" t="s">
        <v>96757</v>
      </c>
      <c r="D24184" s="46" t="s">
        <v>31</v>
      </c>
      <c r="E24184" s="52" t="s">
        <v>32</v>
      </c>
      <c r="F24184" s="45" t="s">
        <v>33</v>
      </c>
      <c r="H24184" s="9" t="s">
        <v>34</v>
      </c>
      <c r="I24184" s="49" t="s">
        <v>35</v>
      </c>
      <c r="J24184" s="31" t="s">
        <v>36</v>
      </c>
      <c r="K24184" s="32" t="s">
        <v>96758</v>
      </c>
      <c r="M24184" s="53" t="s">
        <v>96759</v>
      </c>
      <c r="N24184" s="33" t="s">
        <v>39</v>
      </c>
    </row>
    <row r="24185" spans="2:14">
      <c r="B24185" s="5" t="s">
        <v>96760</v>
      </c>
      <c r="C24185" s="44" t="s">
        <v>96761</v>
      </c>
      <c r="D24185" s="46" t="s">
        <v>31</v>
      </c>
      <c r="E24185" s="52" t="s">
        <v>32</v>
      </c>
      <c r="F24185" s="45" t="s">
        <v>33</v>
      </c>
      <c r="H24185" s="9" t="s">
        <v>34</v>
      </c>
      <c r="I24185" s="49" t="s">
        <v>35</v>
      </c>
      <c r="J24185" s="31" t="s">
        <v>36</v>
      </c>
      <c r="K24185" s="32" t="s">
        <v>96762</v>
      </c>
      <c r="M24185" s="53" t="s">
        <v>96763</v>
      </c>
      <c r="N24185" s="33" t="s">
        <v>39</v>
      </c>
    </row>
    <row r="24186" spans="2:14">
      <c r="B24186" s="5" t="s">
        <v>96764</v>
      </c>
      <c r="C24186" s="44" t="s">
        <v>96765</v>
      </c>
      <c r="D24186" s="46" t="s">
        <v>31</v>
      </c>
      <c r="E24186" s="52" t="s">
        <v>32</v>
      </c>
      <c r="F24186" s="45" t="s">
        <v>33</v>
      </c>
      <c r="H24186" s="9" t="s">
        <v>34</v>
      </c>
      <c r="I24186" s="49" t="s">
        <v>35</v>
      </c>
      <c r="J24186" s="31" t="s">
        <v>36</v>
      </c>
      <c r="K24186" s="32" t="s">
        <v>96766</v>
      </c>
      <c r="M24186" s="53" t="s">
        <v>96767</v>
      </c>
      <c r="N24186" s="33" t="s">
        <v>39</v>
      </c>
    </row>
    <row r="24187" spans="2:14">
      <c r="B24187" s="5" t="s">
        <v>96768</v>
      </c>
      <c r="C24187" s="44" t="s">
        <v>96769</v>
      </c>
      <c r="D24187" s="46" t="s">
        <v>31</v>
      </c>
      <c r="E24187" s="52" t="s">
        <v>32</v>
      </c>
      <c r="F24187" s="45" t="s">
        <v>33</v>
      </c>
      <c r="H24187" s="9" t="s">
        <v>34</v>
      </c>
      <c r="I24187" s="49" t="s">
        <v>35</v>
      </c>
      <c r="J24187" s="31" t="s">
        <v>36</v>
      </c>
      <c r="K24187" s="32" t="s">
        <v>96770</v>
      </c>
      <c r="M24187" s="53" t="s">
        <v>96771</v>
      </c>
      <c r="N24187" s="33" t="s">
        <v>39</v>
      </c>
    </row>
    <row r="24188" spans="2:14">
      <c r="B24188" s="5" t="s">
        <v>96772</v>
      </c>
      <c r="C24188" s="44" t="s">
        <v>96773</v>
      </c>
      <c r="D24188" s="46" t="s">
        <v>31</v>
      </c>
      <c r="E24188" s="52" t="s">
        <v>32</v>
      </c>
      <c r="F24188" s="45" t="s">
        <v>33</v>
      </c>
      <c r="H24188" s="9" t="s">
        <v>34</v>
      </c>
      <c r="I24188" s="49" t="s">
        <v>35</v>
      </c>
      <c r="J24188" s="31" t="s">
        <v>36</v>
      </c>
      <c r="K24188" s="32" t="s">
        <v>96774</v>
      </c>
      <c r="M24188" s="53" t="s">
        <v>96775</v>
      </c>
      <c r="N24188" s="33" t="s">
        <v>39</v>
      </c>
    </row>
    <row r="24189" spans="2:14">
      <c r="B24189" s="5" t="s">
        <v>96776</v>
      </c>
      <c r="C24189" s="44" t="s">
        <v>96777</v>
      </c>
      <c r="D24189" s="46" t="s">
        <v>31</v>
      </c>
      <c r="E24189" s="52" t="s">
        <v>32</v>
      </c>
      <c r="F24189" s="45" t="s">
        <v>33</v>
      </c>
      <c r="H24189" s="9" t="s">
        <v>34</v>
      </c>
      <c r="I24189" s="49" t="s">
        <v>35</v>
      </c>
      <c r="J24189" s="31" t="s">
        <v>36</v>
      </c>
      <c r="K24189" s="32" t="s">
        <v>96778</v>
      </c>
      <c r="M24189" s="53" t="s">
        <v>96779</v>
      </c>
      <c r="N24189" s="33" t="s">
        <v>39</v>
      </c>
    </row>
    <row r="24190" spans="2:14">
      <c r="B24190" s="5" t="s">
        <v>96780</v>
      </c>
      <c r="C24190" s="44" t="s">
        <v>96781</v>
      </c>
      <c r="D24190" s="46" t="s">
        <v>31</v>
      </c>
      <c r="E24190" s="52" t="s">
        <v>32</v>
      </c>
      <c r="F24190" s="45" t="s">
        <v>33</v>
      </c>
      <c r="H24190" s="9" t="s">
        <v>34</v>
      </c>
      <c r="I24190" s="49" t="s">
        <v>35</v>
      </c>
      <c r="J24190" s="31" t="s">
        <v>36</v>
      </c>
      <c r="K24190" s="32" t="s">
        <v>96782</v>
      </c>
      <c r="M24190" s="53" t="s">
        <v>96783</v>
      </c>
      <c r="N24190" s="33" t="s">
        <v>39</v>
      </c>
    </row>
    <row r="24191" spans="2:14">
      <c r="B24191" s="5" t="s">
        <v>96784</v>
      </c>
      <c r="C24191" s="44" t="s">
        <v>96785</v>
      </c>
      <c r="D24191" s="46" t="s">
        <v>31</v>
      </c>
      <c r="E24191" s="52" t="s">
        <v>32</v>
      </c>
      <c r="F24191" s="45" t="s">
        <v>33</v>
      </c>
      <c r="H24191" s="9" t="s">
        <v>34</v>
      </c>
      <c r="I24191" s="49" t="s">
        <v>35</v>
      </c>
      <c r="J24191" s="31" t="s">
        <v>36</v>
      </c>
      <c r="K24191" s="32" t="s">
        <v>96786</v>
      </c>
      <c r="M24191" s="53" t="s">
        <v>96787</v>
      </c>
      <c r="N24191" s="33" t="s">
        <v>39</v>
      </c>
    </row>
    <row r="24192" spans="2:14">
      <c r="B24192" s="5" t="s">
        <v>96788</v>
      </c>
      <c r="C24192" s="44" t="s">
        <v>96789</v>
      </c>
      <c r="D24192" s="46" t="s">
        <v>31</v>
      </c>
      <c r="E24192" s="52" t="s">
        <v>32</v>
      </c>
      <c r="F24192" s="45" t="s">
        <v>33</v>
      </c>
      <c r="H24192" s="9" t="s">
        <v>34</v>
      </c>
      <c r="I24192" s="49" t="s">
        <v>35</v>
      </c>
      <c r="J24192" s="31" t="s">
        <v>36</v>
      </c>
      <c r="K24192" s="32" t="s">
        <v>96790</v>
      </c>
      <c r="M24192" s="53" t="s">
        <v>96791</v>
      </c>
      <c r="N24192" s="33" t="s">
        <v>39</v>
      </c>
    </row>
    <row r="24193" spans="2:14">
      <c r="B24193" s="5" t="s">
        <v>96792</v>
      </c>
      <c r="C24193" s="44" t="s">
        <v>96793</v>
      </c>
      <c r="D24193" s="46" t="s">
        <v>31</v>
      </c>
      <c r="E24193" s="52" t="s">
        <v>32</v>
      </c>
      <c r="F24193" s="45" t="s">
        <v>33</v>
      </c>
      <c r="H24193" s="9" t="s">
        <v>34</v>
      </c>
      <c r="I24193" s="49" t="s">
        <v>35</v>
      </c>
      <c r="J24193" s="31" t="s">
        <v>36</v>
      </c>
      <c r="K24193" s="32" t="s">
        <v>96794</v>
      </c>
      <c r="M24193" s="53" t="s">
        <v>96795</v>
      </c>
      <c r="N24193" s="33" t="s">
        <v>39</v>
      </c>
    </row>
    <row r="24194" spans="2:14">
      <c r="B24194" s="5" t="s">
        <v>96796</v>
      </c>
      <c r="C24194" s="44" t="s">
        <v>96797</v>
      </c>
      <c r="D24194" s="46" t="s">
        <v>31</v>
      </c>
      <c r="E24194" s="52" t="s">
        <v>32</v>
      </c>
      <c r="F24194" s="45" t="s">
        <v>33</v>
      </c>
      <c r="H24194" s="9" t="s">
        <v>34</v>
      </c>
      <c r="I24194" s="49" t="s">
        <v>35</v>
      </c>
      <c r="J24194" s="31" t="s">
        <v>36</v>
      </c>
      <c r="K24194" s="32" t="s">
        <v>96798</v>
      </c>
      <c r="M24194" s="53" t="s">
        <v>96799</v>
      </c>
      <c r="N24194" s="33" t="s">
        <v>39</v>
      </c>
    </row>
    <row r="24195" spans="2:14">
      <c r="B24195" s="5" t="s">
        <v>96800</v>
      </c>
      <c r="C24195" s="44" t="s">
        <v>96801</v>
      </c>
      <c r="D24195" s="46" t="s">
        <v>31</v>
      </c>
      <c r="E24195" s="52" t="s">
        <v>32</v>
      </c>
      <c r="F24195" s="45" t="s">
        <v>33</v>
      </c>
      <c r="H24195" s="9" t="s">
        <v>34</v>
      </c>
      <c r="I24195" s="49" t="s">
        <v>35</v>
      </c>
      <c r="J24195" s="31" t="s">
        <v>36</v>
      </c>
      <c r="K24195" s="32" t="s">
        <v>96802</v>
      </c>
      <c r="M24195" s="53" t="s">
        <v>96803</v>
      </c>
      <c r="N24195" s="33" t="s">
        <v>39</v>
      </c>
    </row>
    <row r="24196" spans="2:14">
      <c r="B24196" s="5" t="s">
        <v>96804</v>
      </c>
      <c r="C24196" s="44" t="s">
        <v>96805</v>
      </c>
      <c r="D24196" s="46" t="s">
        <v>31</v>
      </c>
      <c r="E24196" s="52" t="s">
        <v>32</v>
      </c>
      <c r="F24196" s="45" t="s">
        <v>33</v>
      </c>
      <c r="H24196" s="9" t="s">
        <v>34</v>
      </c>
      <c r="I24196" s="49" t="s">
        <v>35</v>
      </c>
      <c r="J24196" s="31" t="s">
        <v>36</v>
      </c>
      <c r="K24196" s="32" t="s">
        <v>96806</v>
      </c>
      <c r="M24196" s="53" t="s">
        <v>96807</v>
      </c>
      <c r="N24196" s="33" t="s">
        <v>39</v>
      </c>
    </row>
    <row r="24197" spans="2:14">
      <c r="B24197" s="5" t="s">
        <v>96808</v>
      </c>
      <c r="C24197" s="44" t="s">
        <v>96809</v>
      </c>
      <c r="D24197" s="46" t="s">
        <v>31</v>
      </c>
      <c r="E24197" s="52" t="s">
        <v>32</v>
      </c>
      <c r="F24197" s="45" t="s">
        <v>33</v>
      </c>
      <c r="H24197" s="9" t="s">
        <v>34</v>
      </c>
      <c r="I24197" s="49" t="s">
        <v>35</v>
      </c>
      <c r="J24197" s="31" t="s">
        <v>36</v>
      </c>
      <c r="K24197" s="32" t="s">
        <v>96810</v>
      </c>
      <c r="M24197" s="53" t="s">
        <v>96811</v>
      </c>
      <c r="N24197" s="33" t="s">
        <v>39</v>
      </c>
    </row>
    <row r="24198" spans="2:14">
      <c r="B24198" s="5" t="s">
        <v>96812</v>
      </c>
      <c r="C24198" s="44" t="s">
        <v>96813</v>
      </c>
      <c r="D24198" s="46" t="s">
        <v>31</v>
      </c>
      <c r="E24198" s="52" t="s">
        <v>32</v>
      </c>
      <c r="F24198" s="45" t="s">
        <v>33</v>
      </c>
      <c r="H24198" s="9" t="s">
        <v>34</v>
      </c>
      <c r="I24198" s="49" t="s">
        <v>35</v>
      </c>
      <c r="J24198" s="31" t="s">
        <v>36</v>
      </c>
      <c r="K24198" s="32" t="s">
        <v>96814</v>
      </c>
      <c r="M24198" s="53" t="s">
        <v>96815</v>
      </c>
      <c r="N24198" s="33" t="s">
        <v>39</v>
      </c>
    </row>
    <row r="24199" spans="2:14">
      <c r="B24199" s="5" t="s">
        <v>96816</v>
      </c>
      <c r="C24199" s="44" t="s">
        <v>96817</v>
      </c>
      <c r="D24199" s="46" t="s">
        <v>31</v>
      </c>
      <c r="E24199" s="52" t="s">
        <v>32</v>
      </c>
      <c r="F24199" s="45" t="s">
        <v>33</v>
      </c>
      <c r="H24199" s="9" t="s">
        <v>34</v>
      </c>
      <c r="I24199" s="49" t="s">
        <v>35</v>
      </c>
      <c r="J24199" s="31" t="s">
        <v>36</v>
      </c>
      <c r="K24199" s="32" t="s">
        <v>96818</v>
      </c>
      <c r="M24199" s="53" t="s">
        <v>96819</v>
      </c>
      <c r="N24199" s="33" t="s">
        <v>39</v>
      </c>
    </row>
    <row r="24200" spans="2:14">
      <c r="B24200" s="5" t="s">
        <v>96820</v>
      </c>
      <c r="C24200" s="44" t="s">
        <v>96821</v>
      </c>
      <c r="D24200" s="46" t="s">
        <v>31</v>
      </c>
      <c r="E24200" s="52" t="s">
        <v>32</v>
      </c>
      <c r="F24200" s="45" t="s">
        <v>33</v>
      </c>
      <c r="H24200" s="9" t="s">
        <v>34</v>
      </c>
      <c r="I24200" s="49" t="s">
        <v>35</v>
      </c>
      <c r="J24200" s="31" t="s">
        <v>36</v>
      </c>
      <c r="K24200" s="32" t="s">
        <v>96822</v>
      </c>
      <c r="M24200" s="53" t="s">
        <v>96823</v>
      </c>
      <c r="N24200" s="33" t="s">
        <v>39</v>
      </c>
    </row>
    <row r="24201" spans="2:14">
      <c r="B24201" s="5" t="s">
        <v>96824</v>
      </c>
      <c r="C24201" s="44" t="s">
        <v>96825</v>
      </c>
      <c r="D24201" s="46" t="s">
        <v>31</v>
      </c>
      <c r="E24201" s="52" t="s">
        <v>32</v>
      </c>
      <c r="F24201" s="45" t="s">
        <v>33</v>
      </c>
      <c r="H24201" s="9" t="s">
        <v>34</v>
      </c>
      <c r="I24201" s="49" t="s">
        <v>35</v>
      </c>
      <c r="J24201" s="31" t="s">
        <v>36</v>
      </c>
      <c r="K24201" s="32" t="s">
        <v>96826</v>
      </c>
      <c r="M24201" s="53" t="s">
        <v>96827</v>
      </c>
      <c r="N24201" s="33" t="s">
        <v>39</v>
      </c>
    </row>
    <row r="24202" spans="2:14">
      <c r="B24202" s="5" t="s">
        <v>96828</v>
      </c>
      <c r="C24202" s="44" t="s">
        <v>96829</v>
      </c>
      <c r="D24202" s="46" t="s">
        <v>31</v>
      </c>
      <c r="E24202" s="52" t="s">
        <v>32</v>
      </c>
      <c r="F24202" s="45" t="s">
        <v>33</v>
      </c>
      <c r="H24202" s="9" t="s">
        <v>34</v>
      </c>
      <c r="I24202" s="49" t="s">
        <v>35</v>
      </c>
      <c r="J24202" s="31" t="s">
        <v>36</v>
      </c>
      <c r="K24202" s="32" t="s">
        <v>96830</v>
      </c>
      <c r="M24202" s="53" t="s">
        <v>96831</v>
      </c>
      <c r="N24202" s="33" t="s">
        <v>39</v>
      </c>
    </row>
    <row r="24203" spans="2:14">
      <c r="B24203" s="5" t="s">
        <v>96832</v>
      </c>
      <c r="C24203" s="44" t="s">
        <v>96833</v>
      </c>
      <c r="D24203" s="46" t="s">
        <v>31</v>
      </c>
      <c r="E24203" s="52" t="s">
        <v>32</v>
      </c>
      <c r="F24203" s="45" t="s">
        <v>33</v>
      </c>
      <c r="H24203" s="9" t="s">
        <v>34</v>
      </c>
      <c r="I24203" s="49" t="s">
        <v>35</v>
      </c>
      <c r="J24203" s="31" t="s">
        <v>36</v>
      </c>
      <c r="K24203" s="32" t="s">
        <v>96834</v>
      </c>
      <c r="M24203" s="53" t="s">
        <v>96835</v>
      </c>
      <c r="N24203" s="33" t="s">
        <v>39</v>
      </c>
    </row>
    <row r="24204" spans="2:14">
      <c r="B24204" s="5" t="s">
        <v>96836</v>
      </c>
      <c r="C24204" s="44" t="s">
        <v>96837</v>
      </c>
      <c r="D24204" s="46" t="s">
        <v>31</v>
      </c>
      <c r="E24204" s="52" t="s">
        <v>32</v>
      </c>
      <c r="F24204" s="45" t="s">
        <v>33</v>
      </c>
      <c r="H24204" s="9" t="s">
        <v>34</v>
      </c>
      <c r="I24204" s="49" t="s">
        <v>35</v>
      </c>
      <c r="J24204" s="31" t="s">
        <v>36</v>
      </c>
      <c r="K24204" s="32" t="s">
        <v>96838</v>
      </c>
      <c r="M24204" s="53" t="s">
        <v>96839</v>
      </c>
      <c r="N24204" s="33" t="s">
        <v>39</v>
      </c>
    </row>
    <row r="24205" spans="2:14">
      <c r="B24205" s="5" t="s">
        <v>96840</v>
      </c>
      <c r="C24205" s="44" t="s">
        <v>96841</v>
      </c>
      <c r="D24205" s="46" t="s">
        <v>31</v>
      </c>
      <c r="E24205" s="52" t="s">
        <v>32</v>
      </c>
      <c r="F24205" s="45" t="s">
        <v>33</v>
      </c>
      <c r="H24205" s="9" t="s">
        <v>34</v>
      </c>
      <c r="I24205" s="49" t="s">
        <v>35</v>
      </c>
      <c r="J24205" s="31" t="s">
        <v>36</v>
      </c>
      <c r="K24205" s="32" t="s">
        <v>96842</v>
      </c>
      <c r="M24205" s="53" t="s">
        <v>96843</v>
      </c>
      <c r="N24205" s="33" t="s">
        <v>39</v>
      </c>
    </row>
    <row r="24206" spans="2:14">
      <c r="B24206" s="5" t="s">
        <v>96844</v>
      </c>
      <c r="C24206" s="44" t="s">
        <v>96845</v>
      </c>
      <c r="D24206" s="46" t="s">
        <v>31</v>
      </c>
      <c r="E24206" s="52" t="s">
        <v>32</v>
      </c>
      <c r="F24206" s="45" t="s">
        <v>33</v>
      </c>
      <c r="H24206" s="9" t="s">
        <v>34</v>
      </c>
      <c r="I24206" s="49" t="s">
        <v>35</v>
      </c>
      <c r="J24206" s="31" t="s">
        <v>36</v>
      </c>
      <c r="K24206" s="32" t="s">
        <v>96846</v>
      </c>
      <c r="M24206" s="53" t="s">
        <v>96847</v>
      </c>
      <c r="N24206" s="33" t="s">
        <v>39</v>
      </c>
    </row>
    <row r="24207" spans="2:14">
      <c r="B24207" s="5" t="s">
        <v>96848</v>
      </c>
      <c r="C24207" s="44" t="s">
        <v>96849</v>
      </c>
      <c r="D24207" s="46" t="s">
        <v>31</v>
      </c>
      <c r="E24207" s="52" t="s">
        <v>32</v>
      </c>
      <c r="F24207" s="45" t="s">
        <v>33</v>
      </c>
      <c r="H24207" s="9" t="s">
        <v>34</v>
      </c>
      <c r="I24207" s="49" t="s">
        <v>35</v>
      </c>
      <c r="J24207" s="31" t="s">
        <v>36</v>
      </c>
      <c r="K24207" s="32" t="s">
        <v>96850</v>
      </c>
      <c r="M24207" s="53" t="s">
        <v>96851</v>
      </c>
      <c r="N24207" s="33" t="s">
        <v>39</v>
      </c>
    </row>
    <row r="24208" spans="2:14">
      <c r="B24208" s="5" t="s">
        <v>96852</v>
      </c>
      <c r="C24208" s="44" t="s">
        <v>96853</v>
      </c>
      <c r="D24208" s="46" t="s">
        <v>31</v>
      </c>
      <c r="E24208" s="52" t="s">
        <v>32</v>
      </c>
      <c r="F24208" s="45" t="s">
        <v>33</v>
      </c>
      <c r="H24208" s="9" t="s">
        <v>34</v>
      </c>
      <c r="I24208" s="49" t="s">
        <v>35</v>
      </c>
      <c r="J24208" s="31" t="s">
        <v>36</v>
      </c>
      <c r="K24208" s="32" t="s">
        <v>96854</v>
      </c>
      <c r="M24208" s="53" t="s">
        <v>96855</v>
      </c>
      <c r="N24208" s="33" t="s">
        <v>39</v>
      </c>
    </row>
    <row r="24209" spans="2:14">
      <c r="B24209" s="5" t="s">
        <v>96856</v>
      </c>
      <c r="C24209" s="44" t="s">
        <v>96857</v>
      </c>
      <c r="D24209" s="46" t="s">
        <v>31</v>
      </c>
      <c r="E24209" s="52" t="s">
        <v>32</v>
      </c>
      <c r="F24209" s="45" t="s">
        <v>33</v>
      </c>
      <c r="H24209" s="9" t="s">
        <v>34</v>
      </c>
      <c r="I24209" s="49" t="s">
        <v>35</v>
      </c>
      <c r="J24209" s="31" t="s">
        <v>36</v>
      </c>
      <c r="K24209" s="32" t="s">
        <v>96858</v>
      </c>
      <c r="M24209" s="53" t="s">
        <v>96859</v>
      </c>
      <c r="N24209" s="33" t="s">
        <v>39</v>
      </c>
    </row>
    <row r="24210" spans="2:14">
      <c r="B24210" s="5" t="s">
        <v>96860</v>
      </c>
      <c r="C24210" s="44" t="s">
        <v>96861</v>
      </c>
      <c r="D24210" s="46" t="s">
        <v>31</v>
      </c>
      <c r="E24210" s="52" t="s">
        <v>32</v>
      </c>
      <c r="F24210" s="45" t="s">
        <v>33</v>
      </c>
      <c r="H24210" s="9" t="s">
        <v>34</v>
      </c>
      <c r="I24210" s="49" t="s">
        <v>35</v>
      </c>
      <c r="J24210" s="31" t="s">
        <v>36</v>
      </c>
      <c r="K24210" s="32" t="s">
        <v>96862</v>
      </c>
      <c r="M24210" s="53" t="s">
        <v>96863</v>
      </c>
      <c r="N24210" s="33" t="s">
        <v>39</v>
      </c>
    </row>
    <row r="24211" spans="2:14">
      <c r="B24211" s="5" t="s">
        <v>96864</v>
      </c>
      <c r="C24211" s="44" t="s">
        <v>96865</v>
      </c>
      <c r="D24211" s="46" t="s">
        <v>31</v>
      </c>
      <c r="E24211" s="52" t="s">
        <v>32</v>
      </c>
      <c r="F24211" s="45" t="s">
        <v>33</v>
      </c>
      <c r="H24211" s="9" t="s">
        <v>34</v>
      </c>
      <c r="I24211" s="49" t="s">
        <v>35</v>
      </c>
      <c r="J24211" s="31" t="s">
        <v>36</v>
      </c>
      <c r="K24211" s="32" t="s">
        <v>96866</v>
      </c>
      <c r="M24211" s="53" t="s">
        <v>96867</v>
      </c>
      <c r="N24211" s="33" t="s">
        <v>39</v>
      </c>
    </row>
    <row r="24212" spans="2:14">
      <c r="B24212" s="5" t="s">
        <v>96868</v>
      </c>
      <c r="C24212" s="44" t="s">
        <v>96869</v>
      </c>
      <c r="D24212" s="46" t="s">
        <v>31</v>
      </c>
      <c r="E24212" s="52" t="s">
        <v>32</v>
      </c>
      <c r="F24212" s="45" t="s">
        <v>33</v>
      </c>
      <c r="H24212" s="9" t="s">
        <v>34</v>
      </c>
      <c r="I24212" s="49" t="s">
        <v>35</v>
      </c>
      <c r="J24212" s="31" t="s">
        <v>36</v>
      </c>
      <c r="K24212" s="32" t="s">
        <v>96870</v>
      </c>
      <c r="M24212" s="53" t="s">
        <v>96871</v>
      </c>
      <c r="N24212" s="33" t="s">
        <v>39</v>
      </c>
    </row>
    <row r="24213" spans="2:14">
      <c r="B24213" s="5" t="s">
        <v>96872</v>
      </c>
      <c r="C24213" s="44" t="s">
        <v>96873</v>
      </c>
      <c r="D24213" s="46" t="s">
        <v>31</v>
      </c>
      <c r="E24213" s="52" t="s">
        <v>32</v>
      </c>
      <c r="F24213" s="45" t="s">
        <v>33</v>
      </c>
      <c r="H24213" s="9" t="s">
        <v>34</v>
      </c>
      <c r="I24213" s="49" t="s">
        <v>35</v>
      </c>
      <c r="J24213" s="31" t="s">
        <v>36</v>
      </c>
      <c r="K24213" s="32" t="s">
        <v>96874</v>
      </c>
      <c r="M24213" s="53" t="s">
        <v>96875</v>
      </c>
      <c r="N24213" s="33" t="s">
        <v>39</v>
      </c>
    </row>
    <row r="24214" spans="2:14">
      <c r="B24214" s="5" t="s">
        <v>96876</v>
      </c>
      <c r="C24214" s="44" t="s">
        <v>96877</v>
      </c>
      <c r="D24214" s="46" t="s">
        <v>31</v>
      </c>
      <c r="E24214" s="52" t="s">
        <v>32</v>
      </c>
      <c r="F24214" s="45" t="s">
        <v>33</v>
      </c>
      <c r="H24214" s="9" t="s">
        <v>34</v>
      </c>
      <c r="I24214" s="49" t="s">
        <v>35</v>
      </c>
      <c r="J24214" s="31" t="s">
        <v>36</v>
      </c>
      <c r="K24214" s="32" t="s">
        <v>96878</v>
      </c>
      <c r="M24214" s="53" t="s">
        <v>96879</v>
      </c>
      <c r="N24214" s="33" t="s">
        <v>39</v>
      </c>
    </row>
    <row r="24215" spans="2:14">
      <c r="B24215" s="5" t="s">
        <v>96880</v>
      </c>
      <c r="C24215" s="44" t="s">
        <v>96881</v>
      </c>
      <c r="D24215" s="46" t="s">
        <v>31</v>
      </c>
      <c r="E24215" s="52" t="s">
        <v>32</v>
      </c>
      <c r="F24215" s="45" t="s">
        <v>33</v>
      </c>
      <c r="H24215" s="9" t="s">
        <v>34</v>
      </c>
      <c r="I24215" s="49" t="s">
        <v>35</v>
      </c>
      <c r="J24215" s="31" t="s">
        <v>36</v>
      </c>
      <c r="K24215" s="32" t="s">
        <v>96882</v>
      </c>
      <c r="M24215" s="53" t="s">
        <v>96883</v>
      </c>
      <c r="N24215" s="33" t="s">
        <v>39</v>
      </c>
    </row>
    <row r="24216" spans="2:14">
      <c r="B24216" s="5" t="s">
        <v>96884</v>
      </c>
      <c r="C24216" s="44" t="s">
        <v>96885</v>
      </c>
      <c r="D24216" s="46" t="s">
        <v>31</v>
      </c>
      <c r="E24216" s="52" t="s">
        <v>32</v>
      </c>
      <c r="F24216" s="45" t="s">
        <v>33</v>
      </c>
      <c r="H24216" s="9" t="s">
        <v>34</v>
      </c>
      <c r="I24216" s="49" t="s">
        <v>35</v>
      </c>
      <c r="J24216" s="31" t="s">
        <v>36</v>
      </c>
      <c r="K24216" s="32" t="s">
        <v>96886</v>
      </c>
      <c r="M24216" s="53" t="s">
        <v>96887</v>
      </c>
      <c r="N24216" s="33" t="s">
        <v>39</v>
      </c>
    </row>
    <row r="24217" spans="2:14">
      <c r="B24217" s="5" t="s">
        <v>96888</v>
      </c>
      <c r="C24217" s="44" t="s">
        <v>96889</v>
      </c>
      <c r="D24217" s="46" t="s">
        <v>31</v>
      </c>
      <c r="E24217" s="52" t="s">
        <v>32</v>
      </c>
      <c r="F24217" s="45" t="s">
        <v>33</v>
      </c>
      <c r="H24217" s="9" t="s">
        <v>34</v>
      </c>
      <c r="I24217" s="49" t="s">
        <v>35</v>
      </c>
      <c r="J24217" s="31" t="s">
        <v>36</v>
      </c>
      <c r="K24217" s="32" t="s">
        <v>96890</v>
      </c>
      <c r="M24217" s="53" t="s">
        <v>96891</v>
      </c>
      <c r="N24217" s="33" t="s">
        <v>39</v>
      </c>
    </row>
    <row r="24218" spans="2:14">
      <c r="B24218" s="5" t="s">
        <v>96892</v>
      </c>
      <c r="C24218" s="44" t="s">
        <v>96893</v>
      </c>
      <c r="D24218" s="46" t="s">
        <v>31</v>
      </c>
      <c r="E24218" s="52" t="s">
        <v>32</v>
      </c>
      <c r="F24218" s="45" t="s">
        <v>33</v>
      </c>
      <c r="H24218" s="9" t="s">
        <v>34</v>
      </c>
      <c r="I24218" s="49" t="s">
        <v>35</v>
      </c>
      <c r="J24218" s="31" t="s">
        <v>36</v>
      </c>
      <c r="K24218" s="32" t="s">
        <v>96894</v>
      </c>
      <c r="M24218" s="53" t="s">
        <v>96895</v>
      </c>
      <c r="N24218" s="33" t="s">
        <v>39</v>
      </c>
    </row>
    <row r="24219" spans="2:14">
      <c r="B24219" s="5" t="s">
        <v>96896</v>
      </c>
      <c r="C24219" s="44" t="s">
        <v>96897</v>
      </c>
      <c r="D24219" s="46" t="s">
        <v>31</v>
      </c>
      <c r="E24219" s="52" t="s">
        <v>32</v>
      </c>
      <c r="F24219" s="45" t="s">
        <v>33</v>
      </c>
      <c r="H24219" s="9" t="s">
        <v>34</v>
      </c>
      <c r="I24219" s="49" t="s">
        <v>35</v>
      </c>
      <c r="J24219" s="31" t="s">
        <v>36</v>
      </c>
      <c r="K24219" s="32" t="s">
        <v>96898</v>
      </c>
      <c r="M24219" s="53" t="s">
        <v>96899</v>
      </c>
      <c r="N24219" s="33" t="s">
        <v>39</v>
      </c>
    </row>
    <row r="24220" spans="2:14">
      <c r="B24220" s="5" t="s">
        <v>96900</v>
      </c>
      <c r="C24220" s="44" t="s">
        <v>96901</v>
      </c>
      <c r="D24220" s="46" t="s">
        <v>31</v>
      </c>
      <c r="E24220" s="52" t="s">
        <v>32</v>
      </c>
      <c r="F24220" s="45" t="s">
        <v>33</v>
      </c>
      <c r="H24220" s="9" t="s">
        <v>34</v>
      </c>
      <c r="I24220" s="49" t="s">
        <v>35</v>
      </c>
      <c r="J24220" s="31" t="s">
        <v>36</v>
      </c>
      <c r="K24220" s="32" t="s">
        <v>96902</v>
      </c>
      <c r="M24220" s="53" t="s">
        <v>96903</v>
      </c>
      <c r="N24220" s="33" t="s">
        <v>39</v>
      </c>
    </row>
    <row r="24221" spans="2:14">
      <c r="B24221" s="5" t="s">
        <v>96904</v>
      </c>
      <c r="C24221" s="44" t="s">
        <v>96905</v>
      </c>
      <c r="D24221" s="46" t="s">
        <v>31</v>
      </c>
      <c r="E24221" s="52" t="s">
        <v>32</v>
      </c>
      <c r="F24221" s="45" t="s">
        <v>33</v>
      </c>
      <c r="H24221" s="9" t="s">
        <v>34</v>
      </c>
      <c r="I24221" s="49" t="s">
        <v>35</v>
      </c>
      <c r="J24221" s="31" t="s">
        <v>36</v>
      </c>
      <c r="K24221" s="32" t="s">
        <v>96906</v>
      </c>
      <c r="M24221" s="53" t="s">
        <v>96907</v>
      </c>
      <c r="N24221" s="33" t="s">
        <v>39</v>
      </c>
    </row>
    <row r="24222" spans="2:14">
      <c r="B24222" s="5" t="s">
        <v>96908</v>
      </c>
      <c r="C24222" s="44" t="s">
        <v>96909</v>
      </c>
      <c r="D24222" s="46" t="s">
        <v>31</v>
      </c>
      <c r="E24222" s="52" t="s">
        <v>32</v>
      </c>
      <c r="F24222" s="45" t="s">
        <v>33</v>
      </c>
      <c r="H24222" s="9" t="s">
        <v>34</v>
      </c>
      <c r="I24222" s="49" t="s">
        <v>35</v>
      </c>
      <c r="J24222" s="31" t="s">
        <v>36</v>
      </c>
      <c r="K24222" s="32" t="s">
        <v>96910</v>
      </c>
      <c r="M24222" s="53" t="s">
        <v>96911</v>
      </c>
      <c r="N24222" s="33" t="s">
        <v>39</v>
      </c>
    </row>
    <row r="24223" spans="2:14">
      <c r="B24223" s="5" t="s">
        <v>96912</v>
      </c>
      <c r="C24223" s="44" t="s">
        <v>96913</v>
      </c>
      <c r="D24223" s="46" t="s">
        <v>31</v>
      </c>
      <c r="E24223" s="52" t="s">
        <v>32</v>
      </c>
      <c r="F24223" s="45" t="s">
        <v>33</v>
      </c>
      <c r="H24223" s="9" t="s">
        <v>34</v>
      </c>
      <c r="I24223" s="49" t="s">
        <v>35</v>
      </c>
      <c r="J24223" s="31" t="s">
        <v>36</v>
      </c>
      <c r="K24223" s="32" t="s">
        <v>96914</v>
      </c>
      <c r="M24223" s="53" t="s">
        <v>96915</v>
      </c>
      <c r="N24223" s="33" t="s">
        <v>39</v>
      </c>
    </row>
    <row r="24224" spans="2:14">
      <c r="B24224" s="5" t="s">
        <v>96916</v>
      </c>
      <c r="C24224" s="44" t="s">
        <v>96917</v>
      </c>
      <c r="D24224" s="46" t="s">
        <v>31</v>
      </c>
      <c r="E24224" s="52" t="s">
        <v>32</v>
      </c>
      <c r="F24224" s="45" t="s">
        <v>33</v>
      </c>
      <c r="H24224" s="9" t="s">
        <v>34</v>
      </c>
      <c r="I24224" s="49" t="s">
        <v>35</v>
      </c>
      <c r="J24224" s="31" t="s">
        <v>36</v>
      </c>
      <c r="K24224" s="32" t="s">
        <v>96918</v>
      </c>
      <c r="M24224" s="53" t="s">
        <v>96919</v>
      </c>
      <c r="N24224" s="33" t="s">
        <v>39</v>
      </c>
    </row>
    <row r="24225" spans="2:14">
      <c r="B24225" s="5" t="s">
        <v>96920</v>
      </c>
      <c r="C24225" s="44" t="s">
        <v>96921</v>
      </c>
      <c r="D24225" s="46" t="s">
        <v>31</v>
      </c>
      <c r="E24225" s="52" t="s">
        <v>32</v>
      </c>
      <c r="F24225" s="45" t="s">
        <v>33</v>
      </c>
      <c r="H24225" s="9" t="s">
        <v>34</v>
      </c>
      <c r="I24225" s="49" t="s">
        <v>35</v>
      </c>
      <c r="J24225" s="31" t="s">
        <v>36</v>
      </c>
      <c r="K24225" s="32" t="s">
        <v>96922</v>
      </c>
      <c r="M24225" s="53" t="s">
        <v>96923</v>
      </c>
      <c r="N24225" s="33" t="s">
        <v>39</v>
      </c>
    </row>
    <row r="24226" spans="2:14">
      <c r="B24226" s="5" t="s">
        <v>96924</v>
      </c>
      <c r="C24226" s="44" t="s">
        <v>96925</v>
      </c>
      <c r="D24226" s="46" t="s">
        <v>31</v>
      </c>
      <c r="E24226" s="52" t="s">
        <v>32</v>
      </c>
      <c r="F24226" s="45" t="s">
        <v>33</v>
      </c>
      <c r="H24226" s="9" t="s">
        <v>34</v>
      </c>
      <c r="I24226" s="49" t="s">
        <v>35</v>
      </c>
      <c r="J24226" s="31" t="s">
        <v>36</v>
      </c>
      <c r="K24226" s="32" t="s">
        <v>96926</v>
      </c>
      <c r="M24226" s="53" t="s">
        <v>96927</v>
      </c>
      <c r="N24226" s="33" t="s">
        <v>39</v>
      </c>
    </row>
    <row r="24227" spans="2:14">
      <c r="B24227" s="5" t="s">
        <v>96928</v>
      </c>
      <c r="C24227" s="44" t="s">
        <v>96929</v>
      </c>
      <c r="D24227" s="46" t="s">
        <v>31</v>
      </c>
      <c r="E24227" s="52" t="s">
        <v>32</v>
      </c>
      <c r="F24227" s="45" t="s">
        <v>33</v>
      </c>
      <c r="H24227" s="9" t="s">
        <v>34</v>
      </c>
      <c r="I24227" s="49" t="s">
        <v>35</v>
      </c>
      <c r="J24227" s="31" t="s">
        <v>36</v>
      </c>
      <c r="K24227" s="32" t="s">
        <v>96930</v>
      </c>
      <c r="M24227" s="53" t="s">
        <v>96931</v>
      </c>
      <c r="N24227" s="33" t="s">
        <v>39</v>
      </c>
    </row>
    <row r="24228" spans="2:14">
      <c r="B24228" s="5" t="s">
        <v>96932</v>
      </c>
      <c r="C24228" s="44" t="s">
        <v>96933</v>
      </c>
      <c r="D24228" s="46" t="s">
        <v>31</v>
      </c>
      <c r="E24228" s="52" t="s">
        <v>32</v>
      </c>
      <c r="F24228" s="45" t="s">
        <v>33</v>
      </c>
      <c r="H24228" s="9" t="s">
        <v>34</v>
      </c>
      <c r="I24228" s="49" t="s">
        <v>35</v>
      </c>
      <c r="J24228" s="31" t="s">
        <v>36</v>
      </c>
      <c r="K24228" s="32" t="s">
        <v>96934</v>
      </c>
      <c r="M24228" s="53" t="s">
        <v>96935</v>
      </c>
      <c r="N24228" s="33" t="s">
        <v>39</v>
      </c>
    </row>
    <row r="24229" spans="2:14">
      <c r="B24229" s="5" t="s">
        <v>96936</v>
      </c>
      <c r="C24229" s="44" t="s">
        <v>96937</v>
      </c>
      <c r="D24229" s="46" t="s">
        <v>31</v>
      </c>
      <c r="E24229" s="52" t="s">
        <v>32</v>
      </c>
      <c r="F24229" s="45" t="s">
        <v>33</v>
      </c>
      <c r="H24229" s="9" t="s">
        <v>34</v>
      </c>
      <c r="I24229" s="49" t="s">
        <v>35</v>
      </c>
      <c r="J24229" s="31" t="s">
        <v>36</v>
      </c>
      <c r="K24229" s="32" t="s">
        <v>96938</v>
      </c>
      <c r="M24229" s="53" t="s">
        <v>96939</v>
      </c>
      <c r="N24229" s="33" t="s">
        <v>39</v>
      </c>
    </row>
    <row r="24230" spans="2:14">
      <c r="B24230" s="5" t="s">
        <v>96940</v>
      </c>
      <c r="C24230" s="44" t="s">
        <v>96941</v>
      </c>
      <c r="D24230" s="46" t="s">
        <v>31</v>
      </c>
      <c r="E24230" s="52" t="s">
        <v>32</v>
      </c>
      <c r="F24230" s="45" t="s">
        <v>33</v>
      </c>
      <c r="H24230" s="9" t="s">
        <v>34</v>
      </c>
      <c r="I24230" s="49" t="s">
        <v>35</v>
      </c>
      <c r="J24230" s="31" t="s">
        <v>36</v>
      </c>
      <c r="K24230" s="32" t="s">
        <v>96942</v>
      </c>
      <c r="M24230" s="53" t="s">
        <v>96943</v>
      </c>
      <c r="N24230" s="33" t="s">
        <v>39</v>
      </c>
    </row>
    <row r="24231" spans="2:14">
      <c r="B24231" s="5" t="s">
        <v>96944</v>
      </c>
      <c r="C24231" s="44" t="s">
        <v>96945</v>
      </c>
      <c r="D24231" s="46" t="s">
        <v>31</v>
      </c>
      <c r="E24231" s="52" t="s">
        <v>32</v>
      </c>
      <c r="F24231" s="45" t="s">
        <v>33</v>
      </c>
      <c r="H24231" s="9" t="s">
        <v>34</v>
      </c>
      <c r="I24231" s="49" t="s">
        <v>35</v>
      </c>
      <c r="J24231" s="31" t="s">
        <v>36</v>
      </c>
      <c r="K24231" s="32" t="s">
        <v>96946</v>
      </c>
      <c r="M24231" s="53" t="s">
        <v>96947</v>
      </c>
      <c r="N24231" s="33" t="s">
        <v>39</v>
      </c>
    </row>
    <row r="24232" spans="2:14">
      <c r="B24232" s="5" t="s">
        <v>96948</v>
      </c>
      <c r="C24232" s="44" t="s">
        <v>96949</v>
      </c>
      <c r="D24232" s="46" t="s">
        <v>31</v>
      </c>
      <c r="E24232" s="52" t="s">
        <v>32</v>
      </c>
      <c r="F24232" s="45" t="s">
        <v>33</v>
      </c>
      <c r="H24232" s="9" t="s">
        <v>34</v>
      </c>
      <c r="I24232" s="49" t="s">
        <v>35</v>
      </c>
      <c r="J24232" s="31" t="s">
        <v>36</v>
      </c>
      <c r="K24232" s="32" t="s">
        <v>96950</v>
      </c>
      <c r="M24232" s="53" t="s">
        <v>96951</v>
      </c>
      <c r="N24232" s="33" t="s">
        <v>39</v>
      </c>
    </row>
    <row r="24233" spans="2:14">
      <c r="B24233" s="5" t="s">
        <v>96952</v>
      </c>
      <c r="C24233" s="44" t="s">
        <v>96953</v>
      </c>
      <c r="D24233" s="46" t="s">
        <v>31</v>
      </c>
      <c r="E24233" s="52" t="s">
        <v>32</v>
      </c>
      <c r="F24233" s="45" t="s">
        <v>33</v>
      </c>
      <c r="H24233" s="9" t="s">
        <v>34</v>
      </c>
      <c r="I24233" s="49" t="s">
        <v>35</v>
      </c>
      <c r="J24233" s="31" t="s">
        <v>36</v>
      </c>
      <c r="K24233" s="32" t="s">
        <v>96954</v>
      </c>
      <c r="M24233" s="53" t="s">
        <v>96955</v>
      </c>
      <c r="N24233" s="33" t="s">
        <v>39</v>
      </c>
    </row>
    <row r="24234" spans="2:14">
      <c r="B24234" s="5" t="s">
        <v>96956</v>
      </c>
      <c r="C24234" s="44" t="s">
        <v>96957</v>
      </c>
      <c r="D24234" s="46" t="s">
        <v>31</v>
      </c>
      <c r="E24234" s="52" t="s">
        <v>32</v>
      </c>
      <c r="F24234" s="45" t="s">
        <v>33</v>
      </c>
      <c r="H24234" s="9" t="s">
        <v>34</v>
      </c>
      <c r="I24234" s="49" t="s">
        <v>35</v>
      </c>
      <c r="J24234" s="31" t="s">
        <v>36</v>
      </c>
      <c r="K24234" s="32" t="s">
        <v>96958</v>
      </c>
      <c r="M24234" s="53" t="s">
        <v>96959</v>
      </c>
      <c r="N24234" s="33" t="s">
        <v>39</v>
      </c>
    </row>
    <row r="24235" spans="2:14">
      <c r="B24235" s="5" t="s">
        <v>96960</v>
      </c>
      <c r="C24235" s="44" t="s">
        <v>96961</v>
      </c>
      <c r="D24235" s="46" t="s">
        <v>31</v>
      </c>
      <c r="E24235" s="52" t="s">
        <v>32</v>
      </c>
      <c r="F24235" s="45" t="s">
        <v>33</v>
      </c>
      <c r="H24235" s="9" t="s">
        <v>34</v>
      </c>
      <c r="I24235" s="49" t="s">
        <v>35</v>
      </c>
      <c r="J24235" s="31" t="s">
        <v>36</v>
      </c>
      <c r="K24235" s="32" t="s">
        <v>96962</v>
      </c>
      <c r="M24235" s="53" t="s">
        <v>96963</v>
      </c>
      <c r="N24235" s="33" t="s">
        <v>39</v>
      </c>
    </row>
    <row r="24236" spans="2:14">
      <c r="B24236" s="5" t="s">
        <v>96964</v>
      </c>
      <c r="C24236" s="44" t="s">
        <v>96965</v>
      </c>
      <c r="D24236" s="46" t="s">
        <v>31</v>
      </c>
      <c r="E24236" s="52" t="s">
        <v>32</v>
      </c>
      <c r="F24236" s="45" t="s">
        <v>33</v>
      </c>
      <c r="H24236" s="9" t="s">
        <v>34</v>
      </c>
      <c r="I24236" s="49" t="s">
        <v>35</v>
      </c>
      <c r="J24236" s="31" t="s">
        <v>36</v>
      </c>
      <c r="K24236" s="32" t="s">
        <v>96966</v>
      </c>
      <c r="M24236" s="53" t="s">
        <v>96967</v>
      </c>
      <c r="N24236" s="33" t="s">
        <v>39</v>
      </c>
    </row>
    <row r="24237" spans="2:14">
      <c r="B24237" s="5" t="s">
        <v>96968</v>
      </c>
      <c r="C24237" s="44" t="s">
        <v>96969</v>
      </c>
      <c r="D24237" s="46" t="s">
        <v>31</v>
      </c>
      <c r="E24237" s="52" t="s">
        <v>32</v>
      </c>
      <c r="F24237" s="45" t="s">
        <v>33</v>
      </c>
      <c r="H24237" s="9" t="s">
        <v>34</v>
      </c>
      <c r="I24237" s="49" t="s">
        <v>35</v>
      </c>
      <c r="J24237" s="31" t="s">
        <v>36</v>
      </c>
      <c r="K24237" s="32" t="s">
        <v>96970</v>
      </c>
      <c r="M24237" s="53" t="s">
        <v>96971</v>
      </c>
      <c r="N24237" s="33" t="s">
        <v>39</v>
      </c>
    </row>
    <row r="24238" spans="2:14">
      <c r="B24238" s="5" t="s">
        <v>96972</v>
      </c>
      <c r="C24238" s="44" t="s">
        <v>96973</v>
      </c>
      <c r="D24238" s="46" t="s">
        <v>31</v>
      </c>
      <c r="E24238" s="52" t="s">
        <v>32</v>
      </c>
      <c r="F24238" s="45" t="s">
        <v>33</v>
      </c>
      <c r="H24238" s="9" t="s">
        <v>34</v>
      </c>
      <c r="I24238" s="49" t="s">
        <v>35</v>
      </c>
      <c r="J24238" s="31" t="s">
        <v>36</v>
      </c>
      <c r="K24238" s="32" t="s">
        <v>96974</v>
      </c>
      <c r="M24238" s="53" t="s">
        <v>96975</v>
      </c>
      <c r="N24238" s="33" t="s">
        <v>39</v>
      </c>
    </row>
    <row r="24239" spans="2:14">
      <c r="B24239" s="5" t="s">
        <v>96976</v>
      </c>
      <c r="C24239" s="44" t="s">
        <v>96977</v>
      </c>
      <c r="D24239" s="46" t="s">
        <v>31</v>
      </c>
      <c r="E24239" s="52" t="s">
        <v>32</v>
      </c>
      <c r="F24239" s="45" t="s">
        <v>33</v>
      </c>
      <c r="H24239" s="9" t="s">
        <v>34</v>
      </c>
      <c r="I24239" s="49" t="s">
        <v>35</v>
      </c>
      <c r="J24239" s="31" t="s">
        <v>36</v>
      </c>
      <c r="K24239" s="32" t="s">
        <v>96978</v>
      </c>
      <c r="M24239" s="53" t="s">
        <v>96979</v>
      </c>
      <c r="N24239" s="33" t="s">
        <v>39</v>
      </c>
    </row>
    <row r="24240" spans="2:14">
      <c r="B24240" s="5" t="s">
        <v>96980</v>
      </c>
      <c r="C24240" s="44" t="s">
        <v>96981</v>
      </c>
      <c r="D24240" s="46" t="s">
        <v>31</v>
      </c>
      <c r="E24240" s="52" t="s">
        <v>32</v>
      </c>
      <c r="F24240" s="45" t="s">
        <v>33</v>
      </c>
      <c r="H24240" s="9" t="s">
        <v>34</v>
      </c>
      <c r="I24240" s="49" t="s">
        <v>35</v>
      </c>
      <c r="J24240" s="31" t="s">
        <v>36</v>
      </c>
      <c r="K24240" s="32" t="s">
        <v>96982</v>
      </c>
      <c r="M24240" s="53" t="s">
        <v>96983</v>
      </c>
      <c r="N24240" s="33" t="s">
        <v>39</v>
      </c>
    </row>
    <row r="24241" spans="2:14">
      <c r="B24241" s="5" t="s">
        <v>96984</v>
      </c>
      <c r="C24241" s="44" t="s">
        <v>96985</v>
      </c>
      <c r="D24241" s="46" t="s">
        <v>31</v>
      </c>
      <c r="E24241" s="52" t="s">
        <v>32</v>
      </c>
      <c r="F24241" s="45" t="s">
        <v>33</v>
      </c>
      <c r="H24241" s="9" t="s">
        <v>34</v>
      </c>
      <c r="I24241" s="49" t="s">
        <v>35</v>
      </c>
      <c r="J24241" s="31" t="s">
        <v>36</v>
      </c>
      <c r="K24241" s="32" t="s">
        <v>96986</v>
      </c>
      <c r="M24241" s="53" t="s">
        <v>96987</v>
      </c>
      <c r="N24241" s="33" t="s">
        <v>39</v>
      </c>
    </row>
    <row r="24242" spans="2:14">
      <c r="B24242" s="5" t="s">
        <v>96988</v>
      </c>
      <c r="C24242" s="44" t="s">
        <v>96989</v>
      </c>
      <c r="D24242" s="46" t="s">
        <v>31</v>
      </c>
      <c r="E24242" s="52" t="s">
        <v>32</v>
      </c>
      <c r="F24242" s="45" t="s">
        <v>33</v>
      </c>
      <c r="H24242" s="9" t="s">
        <v>34</v>
      </c>
      <c r="I24242" s="49" t="s">
        <v>35</v>
      </c>
      <c r="J24242" s="31" t="s">
        <v>36</v>
      </c>
      <c r="K24242" s="32" t="s">
        <v>96990</v>
      </c>
      <c r="M24242" s="53" t="s">
        <v>96991</v>
      </c>
      <c r="N24242" s="33" t="s">
        <v>39</v>
      </c>
    </row>
    <row r="24243" spans="2:14">
      <c r="B24243" s="5" t="s">
        <v>96992</v>
      </c>
      <c r="C24243" s="44" t="s">
        <v>96993</v>
      </c>
      <c r="D24243" s="46" t="s">
        <v>31</v>
      </c>
      <c r="E24243" s="52" t="s">
        <v>32</v>
      </c>
      <c r="F24243" s="45" t="s">
        <v>33</v>
      </c>
      <c r="H24243" s="9" t="s">
        <v>34</v>
      </c>
      <c r="I24243" s="49" t="s">
        <v>35</v>
      </c>
      <c r="J24243" s="31" t="s">
        <v>36</v>
      </c>
      <c r="K24243" s="32" t="s">
        <v>96994</v>
      </c>
      <c r="M24243" s="53" t="s">
        <v>96995</v>
      </c>
      <c r="N24243" s="33" t="s">
        <v>39</v>
      </c>
    </row>
    <row r="24244" spans="2:14">
      <c r="B24244" s="5" t="s">
        <v>96996</v>
      </c>
      <c r="C24244" s="44" t="s">
        <v>96997</v>
      </c>
      <c r="D24244" s="46" t="s">
        <v>31</v>
      </c>
      <c r="E24244" s="52" t="s">
        <v>32</v>
      </c>
      <c r="F24244" s="45" t="s">
        <v>33</v>
      </c>
      <c r="H24244" s="9" t="s">
        <v>34</v>
      </c>
      <c r="I24244" s="49" t="s">
        <v>35</v>
      </c>
      <c r="J24244" s="31" t="s">
        <v>36</v>
      </c>
      <c r="K24244" s="32" t="s">
        <v>96998</v>
      </c>
      <c r="M24244" s="53" t="s">
        <v>96999</v>
      </c>
      <c r="N24244" s="33" t="s">
        <v>39</v>
      </c>
    </row>
    <row r="24245" spans="2:14">
      <c r="B24245" s="5" t="s">
        <v>97000</v>
      </c>
      <c r="C24245" s="44" t="s">
        <v>97001</v>
      </c>
      <c r="D24245" s="46" t="s">
        <v>31</v>
      </c>
      <c r="E24245" s="52" t="s">
        <v>32</v>
      </c>
      <c r="F24245" s="45" t="s">
        <v>33</v>
      </c>
      <c r="H24245" s="9" t="s">
        <v>34</v>
      </c>
      <c r="I24245" s="49" t="s">
        <v>35</v>
      </c>
      <c r="J24245" s="31" t="s">
        <v>36</v>
      </c>
      <c r="K24245" s="32" t="s">
        <v>97002</v>
      </c>
      <c r="M24245" s="53" t="s">
        <v>97003</v>
      </c>
      <c r="N24245" s="33" t="s">
        <v>39</v>
      </c>
    </row>
    <row r="24246" spans="2:14">
      <c r="B24246" s="5" t="s">
        <v>97004</v>
      </c>
      <c r="C24246" s="44" t="s">
        <v>97005</v>
      </c>
      <c r="D24246" s="46" t="s">
        <v>31</v>
      </c>
      <c r="E24246" s="52" t="s">
        <v>32</v>
      </c>
      <c r="F24246" s="45" t="s">
        <v>33</v>
      </c>
      <c r="H24246" s="9" t="s">
        <v>34</v>
      </c>
      <c r="I24246" s="49" t="s">
        <v>35</v>
      </c>
      <c r="J24246" s="31" t="s">
        <v>36</v>
      </c>
      <c r="K24246" s="32" t="s">
        <v>97006</v>
      </c>
      <c r="M24246" s="53" t="s">
        <v>97007</v>
      </c>
      <c r="N24246" s="33" t="s">
        <v>39</v>
      </c>
    </row>
    <row r="24247" spans="2:14">
      <c r="B24247" s="5" t="s">
        <v>97008</v>
      </c>
      <c r="C24247" s="44" t="s">
        <v>97009</v>
      </c>
      <c r="D24247" s="46" t="s">
        <v>31</v>
      </c>
      <c r="E24247" s="52" t="s">
        <v>32</v>
      </c>
      <c r="F24247" s="45" t="s">
        <v>33</v>
      </c>
      <c r="H24247" s="9" t="s">
        <v>34</v>
      </c>
      <c r="I24247" s="49" t="s">
        <v>35</v>
      </c>
      <c r="J24247" s="31" t="s">
        <v>36</v>
      </c>
      <c r="K24247" s="32" t="s">
        <v>97010</v>
      </c>
      <c r="M24247" s="53" t="s">
        <v>97011</v>
      </c>
      <c r="N24247" s="33" t="s">
        <v>39</v>
      </c>
    </row>
    <row r="24248" spans="2:14">
      <c r="B24248" s="5" t="s">
        <v>97012</v>
      </c>
      <c r="C24248" s="44" t="s">
        <v>97013</v>
      </c>
      <c r="D24248" s="46" t="s">
        <v>31</v>
      </c>
      <c r="E24248" s="52" t="s">
        <v>32</v>
      </c>
      <c r="F24248" s="45" t="s">
        <v>33</v>
      </c>
      <c r="H24248" s="9" t="s">
        <v>34</v>
      </c>
      <c r="I24248" s="49" t="s">
        <v>35</v>
      </c>
      <c r="J24248" s="31" t="s">
        <v>36</v>
      </c>
      <c r="K24248" s="32" t="s">
        <v>97014</v>
      </c>
      <c r="M24248" s="53" t="s">
        <v>97015</v>
      </c>
      <c r="N24248" s="33" t="s">
        <v>39</v>
      </c>
    </row>
    <row r="24249" spans="2:14">
      <c r="B24249" s="5" t="s">
        <v>97016</v>
      </c>
      <c r="C24249" s="44" t="s">
        <v>97017</v>
      </c>
      <c r="D24249" s="46" t="s">
        <v>31</v>
      </c>
      <c r="E24249" s="52" t="s">
        <v>32</v>
      </c>
      <c r="F24249" s="45" t="s">
        <v>33</v>
      </c>
      <c r="H24249" s="9" t="s">
        <v>34</v>
      </c>
      <c r="I24249" s="49" t="s">
        <v>35</v>
      </c>
      <c r="J24249" s="31" t="s">
        <v>36</v>
      </c>
      <c r="K24249" s="32" t="s">
        <v>97018</v>
      </c>
      <c r="M24249" s="53" t="s">
        <v>97019</v>
      </c>
      <c r="N24249" s="33" t="s">
        <v>39</v>
      </c>
    </row>
    <row r="24250" spans="2:14">
      <c r="B24250" s="5" t="s">
        <v>97020</v>
      </c>
      <c r="C24250" s="44" t="s">
        <v>97021</v>
      </c>
      <c r="D24250" s="46" t="s">
        <v>31</v>
      </c>
      <c r="E24250" s="52" t="s">
        <v>32</v>
      </c>
      <c r="F24250" s="45" t="s">
        <v>33</v>
      </c>
      <c r="H24250" s="9" t="s">
        <v>34</v>
      </c>
      <c r="I24250" s="49" t="s">
        <v>35</v>
      </c>
      <c r="J24250" s="31" t="s">
        <v>36</v>
      </c>
      <c r="K24250" s="32" t="s">
        <v>97022</v>
      </c>
      <c r="M24250" s="53" t="s">
        <v>97023</v>
      </c>
      <c r="N24250" s="33" t="s">
        <v>39</v>
      </c>
    </row>
    <row r="24251" spans="2:14">
      <c r="B24251" s="5" t="s">
        <v>97024</v>
      </c>
      <c r="C24251" s="44" t="s">
        <v>97025</v>
      </c>
      <c r="D24251" s="46" t="s">
        <v>31</v>
      </c>
      <c r="E24251" s="52" t="s">
        <v>32</v>
      </c>
      <c r="F24251" s="45" t="s">
        <v>33</v>
      </c>
      <c r="H24251" s="9" t="s">
        <v>34</v>
      </c>
      <c r="I24251" s="49" t="s">
        <v>35</v>
      </c>
      <c r="J24251" s="31" t="s">
        <v>36</v>
      </c>
      <c r="K24251" s="32" t="s">
        <v>97026</v>
      </c>
      <c r="M24251" s="53" t="s">
        <v>97027</v>
      </c>
      <c r="N24251" s="33" t="s">
        <v>39</v>
      </c>
    </row>
    <row r="24252" spans="2:14">
      <c r="B24252" s="5" t="s">
        <v>97028</v>
      </c>
      <c r="C24252" s="44" t="s">
        <v>97029</v>
      </c>
      <c r="D24252" s="46" t="s">
        <v>31</v>
      </c>
      <c r="E24252" s="52" t="s">
        <v>32</v>
      </c>
      <c r="F24252" s="45" t="s">
        <v>33</v>
      </c>
      <c r="H24252" s="9" t="s">
        <v>34</v>
      </c>
      <c r="I24252" s="49" t="s">
        <v>35</v>
      </c>
      <c r="J24252" s="31" t="s">
        <v>36</v>
      </c>
      <c r="K24252" s="32" t="s">
        <v>97030</v>
      </c>
      <c r="M24252" s="53" t="s">
        <v>97031</v>
      </c>
      <c r="N24252" s="33" t="s">
        <v>39</v>
      </c>
    </row>
    <row r="24253" spans="2:14">
      <c r="B24253" s="5" t="s">
        <v>97032</v>
      </c>
      <c r="C24253" s="44" t="s">
        <v>97033</v>
      </c>
      <c r="D24253" s="46" t="s">
        <v>31</v>
      </c>
      <c r="E24253" s="52" t="s">
        <v>32</v>
      </c>
      <c r="F24253" s="45" t="s">
        <v>33</v>
      </c>
      <c r="H24253" s="9" t="s">
        <v>34</v>
      </c>
      <c r="I24253" s="49" t="s">
        <v>35</v>
      </c>
      <c r="J24253" s="31" t="s">
        <v>36</v>
      </c>
      <c r="K24253" s="32" t="s">
        <v>97034</v>
      </c>
      <c r="M24253" s="53" t="s">
        <v>97035</v>
      </c>
      <c r="N24253" s="33" t="s">
        <v>39</v>
      </c>
    </row>
    <row r="24254" spans="2:14">
      <c r="B24254" s="5" t="s">
        <v>97036</v>
      </c>
      <c r="C24254" s="44" t="s">
        <v>97037</v>
      </c>
      <c r="D24254" s="46" t="s">
        <v>31</v>
      </c>
      <c r="E24254" s="52" t="s">
        <v>32</v>
      </c>
      <c r="F24254" s="45" t="s">
        <v>33</v>
      </c>
      <c r="H24254" s="9" t="s">
        <v>34</v>
      </c>
      <c r="I24254" s="49" t="s">
        <v>35</v>
      </c>
      <c r="J24254" s="31" t="s">
        <v>36</v>
      </c>
      <c r="K24254" s="32" t="s">
        <v>97038</v>
      </c>
      <c r="M24254" s="53" t="s">
        <v>97039</v>
      </c>
      <c r="N24254" s="33" t="s">
        <v>39</v>
      </c>
    </row>
    <row r="24255" spans="2:14">
      <c r="B24255" s="5" t="s">
        <v>97040</v>
      </c>
      <c r="C24255" s="44" t="s">
        <v>97041</v>
      </c>
      <c r="D24255" s="46" t="s">
        <v>31</v>
      </c>
      <c r="E24255" s="52" t="s">
        <v>32</v>
      </c>
      <c r="F24255" s="45" t="s">
        <v>33</v>
      </c>
      <c r="H24255" s="9" t="s">
        <v>34</v>
      </c>
      <c r="I24255" s="49" t="s">
        <v>35</v>
      </c>
      <c r="J24255" s="31" t="s">
        <v>36</v>
      </c>
      <c r="K24255" s="32" t="s">
        <v>97042</v>
      </c>
      <c r="M24255" s="53" t="s">
        <v>97043</v>
      </c>
      <c r="N24255" s="33" t="s">
        <v>39</v>
      </c>
    </row>
    <row r="24256" spans="2:14">
      <c r="B24256" s="5" t="s">
        <v>97044</v>
      </c>
      <c r="C24256" s="44" t="s">
        <v>97045</v>
      </c>
      <c r="D24256" s="46" t="s">
        <v>31</v>
      </c>
      <c r="E24256" s="52" t="s">
        <v>32</v>
      </c>
      <c r="F24256" s="45" t="s">
        <v>33</v>
      </c>
      <c r="H24256" s="9" t="s">
        <v>34</v>
      </c>
      <c r="I24256" s="49" t="s">
        <v>35</v>
      </c>
      <c r="J24256" s="31" t="s">
        <v>36</v>
      </c>
      <c r="K24256" s="32" t="s">
        <v>97046</v>
      </c>
      <c r="M24256" s="53" t="s">
        <v>97047</v>
      </c>
      <c r="N24256" s="33" t="s">
        <v>39</v>
      </c>
    </row>
    <row r="24257" spans="2:14">
      <c r="B24257" s="5" t="s">
        <v>97048</v>
      </c>
      <c r="C24257" s="44" t="s">
        <v>97049</v>
      </c>
      <c r="D24257" s="46" t="s">
        <v>31</v>
      </c>
      <c r="E24257" s="52" t="s">
        <v>32</v>
      </c>
      <c r="F24257" s="45" t="s">
        <v>33</v>
      </c>
      <c r="H24257" s="9" t="s">
        <v>34</v>
      </c>
      <c r="I24257" s="49" t="s">
        <v>35</v>
      </c>
      <c r="J24257" s="31" t="s">
        <v>36</v>
      </c>
      <c r="K24257" s="32" t="s">
        <v>97050</v>
      </c>
      <c r="M24257" s="53" t="s">
        <v>97051</v>
      </c>
      <c r="N24257" s="33" t="s">
        <v>39</v>
      </c>
    </row>
    <row r="24258" spans="2:14">
      <c r="B24258" s="5" t="s">
        <v>97052</v>
      </c>
      <c r="C24258" s="44" t="s">
        <v>97053</v>
      </c>
      <c r="D24258" s="46" t="s">
        <v>31</v>
      </c>
      <c r="E24258" s="52" t="s">
        <v>32</v>
      </c>
      <c r="F24258" s="45" t="s">
        <v>33</v>
      </c>
      <c r="H24258" s="9" t="s">
        <v>34</v>
      </c>
      <c r="I24258" s="49" t="s">
        <v>35</v>
      </c>
      <c r="J24258" s="31" t="s">
        <v>36</v>
      </c>
      <c r="K24258" s="32" t="s">
        <v>97054</v>
      </c>
      <c r="M24258" s="53" t="s">
        <v>97055</v>
      </c>
      <c r="N24258" s="33" t="s">
        <v>39</v>
      </c>
    </row>
    <row r="24259" spans="2:14">
      <c r="B24259" s="5" t="s">
        <v>97056</v>
      </c>
      <c r="C24259" s="44" t="s">
        <v>97057</v>
      </c>
      <c r="D24259" s="46" t="s">
        <v>31</v>
      </c>
      <c r="E24259" s="52" t="s">
        <v>32</v>
      </c>
      <c r="F24259" s="45" t="s">
        <v>33</v>
      </c>
      <c r="H24259" s="9" t="s">
        <v>34</v>
      </c>
      <c r="I24259" s="49" t="s">
        <v>35</v>
      </c>
      <c r="J24259" s="31" t="s">
        <v>36</v>
      </c>
      <c r="K24259" s="32" t="s">
        <v>97058</v>
      </c>
      <c r="M24259" s="53" t="s">
        <v>97059</v>
      </c>
      <c r="N24259" s="33" t="s">
        <v>39</v>
      </c>
    </row>
    <row r="24260" spans="2:14">
      <c r="B24260" s="5" t="s">
        <v>97060</v>
      </c>
      <c r="C24260" s="44" t="s">
        <v>97061</v>
      </c>
      <c r="D24260" s="46" t="s">
        <v>31</v>
      </c>
      <c r="E24260" s="52" t="s">
        <v>32</v>
      </c>
      <c r="F24260" s="45" t="s">
        <v>33</v>
      </c>
      <c r="H24260" s="9" t="s">
        <v>34</v>
      </c>
      <c r="I24260" s="49" t="s">
        <v>35</v>
      </c>
      <c r="J24260" s="31" t="s">
        <v>36</v>
      </c>
      <c r="K24260" s="32" t="s">
        <v>97062</v>
      </c>
      <c r="M24260" s="53" t="s">
        <v>97063</v>
      </c>
      <c r="N24260" s="33" t="s">
        <v>39</v>
      </c>
    </row>
    <row r="24261" spans="2:14">
      <c r="B24261" s="5" t="s">
        <v>97064</v>
      </c>
      <c r="C24261" s="44" t="s">
        <v>97065</v>
      </c>
      <c r="D24261" s="46" t="s">
        <v>31</v>
      </c>
      <c r="E24261" s="52" t="s">
        <v>32</v>
      </c>
      <c r="F24261" s="45" t="s">
        <v>33</v>
      </c>
      <c r="H24261" s="9" t="s">
        <v>34</v>
      </c>
      <c r="I24261" s="49" t="s">
        <v>35</v>
      </c>
      <c r="J24261" s="31" t="s">
        <v>36</v>
      </c>
      <c r="K24261" s="32" t="s">
        <v>97066</v>
      </c>
      <c r="M24261" s="53" t="s">
        <v>97067</v>
      </c>
      <c r="N24261" s="33" t="s">
        <v>39</v>
      </c>
    </row>
    <row r="24262" spans="2:14">
      <c r="B24262" s="5" t="s">
        <v>97068</v>
      </c>
      <c r="C24262" s="44" t="s">
        <v>97069</v>
      </c>
      <c r="D24262" s="46" t="s">
        <v>31</v>
      </c>
      <c r="E24262" s="52" t="s">
        <v>32</v>
      </c>
      <c r="F24262" s="45" t="s">
        <v>33</v>
      </c>
      <c r="H24262" s="9" t="s">
        <v>34</v>
      </c>
      <c r="I24262" s="49" t="s">
        <v>35</v>
      </c>
      <c r="J24262" s="31" t="s">
        <v>36</v>
      </c>
      <c r="K24262" s="32" t="s">
        <v>97070</v>
      </c>
      <c r="M24262" s="53" t="s">
        <v>97071</v>
      </c>
      <c r="N24262" s="33" t="s">
        <v>39</v>
      </c>
    </row>
    <row r="24263" spans="2:14">
      <c r="B24263" s="5" t="s">
        <v>97072</v>
      </c>
      <c r="C24263" s="44" t="s">
        <v>97073</v>
      </c>
      <c r="D24263" s="46" t="s">
        <v>31</v>
      </c>
      <c r="E24263" s="52" t="s">
        <v>32</v>
      </c>
      <c r="F24263" s="45" t="s">
        <v>33</v>
      </c>
      <c r="H24263" s="9" t="s">
        <v>34</v>
      </c>
      <c r="I24263" s="49" t="s">
        <v>35</v>
      </c>
      <c r="J24263" s="31" t="s">
        <v>36</v>
      </c>
      <c r="K24263" s="32" t="s">
        <v>97074</v>
      </c>
      <c r="M24263" s="53" t="s">
        <v>97075</v>
      </c>
      <c r="N24263" s="33" t="s">
        <v>39</v>
      </c>
    </row>
    <row r="24264" spans="2:14">
      <c r="B24264" s="5" t="s">
        <v>97076</v>
      </c>
      <c r="C24264" s="44" t="s">
        <v>97077</v>
      </c>
      <c r="D24264" s="46" t="s">
        <v>31</v>
      </c>
      <c r="E24264" s="52" t="s">
        <v>32</v>
      </c>
      <c r="F24264" s="45" t="s">
        <v>33</v>
      </c>
      <c r="H24264" s="9" t="s">
        <v>34</v>
      </c>
      <c r="I24264" s="49" t="s">
        <v>35</v>
      </c>
      <c r="J24264" s="31" t="s">
        <v>36</v>
      </c>
      <c r="K24264" s="32" t="s">
        <v>97078</v>
      </c>
      <c r="M24264" s="53" t="s">
        <v>97079</v>
      </c>
      <c r="N24264" s="33" t="s">
        <v>39</v>
      </c>
    </row>
    <row r="24265" spans="2:14">
      <c r="B24265" s="5" t="s">
        <v>97080</v>
      </c>
      <c r="C24265" s="44" t="s">
        <v>97081</v>
      </c>
      <c r="D24265" s="46" t="s">
        <v>31</v>
      </c>
      <c r="E24265" s="52" t="s">
        <v>32</v>
      </c>
      <c r="F24265" s="45" t="s">
        <v>33</v>
      </c>
      <c r="H24265" s="9" t="s">
        <v>34</v>
      </c>
      <c r="I24265" s="49" t="s">
        <v>35</v>
      </c>
      <c r="J24265" s="31" t="s">
        <v>36</v>
      </c>
      <c r="K24265" s="32" t="s">
        <v>97082</v>
      </c>
      <c r="M24265" s="53" t="s">
        <v>97083</v>
      </c>
      <c r="N24265" s="33" t="s">
        <v>39</v>
      </c>
    </row>
    <row r="24266" spans="2:14">
      <c r="B24266" s="5" t="s">
        <v>97084</v>
      </c>
      <c r="C24266" s="44" t="s">
        <v>97085</v>
      </c>
      <c r="D24266" s="46" t="s">
        <v>31</v>
      </c>
      <c r="E24266" s="52" t="s">
        <v>32</v>
      </c>
      <c r="F24266" s="45" t="s">
        <v>33</v>
      </c>
      <c r="H24266" s="9" t="s">
        <v>34</v>
      </c>
      <c r="I24266" s="49" t="s">
        <v>35</v>
      </c>
      <c r="J24266" s="31" t="s">
        <v>36</v>
      </c>
      <c r="K24266" s="32" t="s">
        <v>97086</v>
      </c>
      <c r="M24266" s="53" t="s">
        <v>97087</v>
      </c>
      <c r="N24266" s="33" t="s">
        <v>39</v>
      </c>
    </row>
    <row r="24267" spans="2:14">
      <c r="B24267" s="5" t="s">
        <v>97088</v>
      </c>
      <c r="C24267" s="44" t="s">
        <v>97089</v>
      </c>
      <c r="D24267" s="46" t="s">
        <v>31</v>
      </c>
      <c r="E24267" s="52" t="s">
        <v>32</v>
      </c>
      <c r="F24267" s="45" t="s">
        <v>33</v>
      </c>
      <c r="H24267" s="9" t="s">
        <v>34</v>
      </c>
      <c r="I24267" s="49" t="s">
        <v>35</v>
      </c>
      <c r="J24267" s="31" t="s">
        <v>36</v>
      </c>
      <c r="K24267" s="32" t="s">
        <v>97090</v>
      </c>
      <c r="M24267" s="53" t="s">
        <v>97091</v>
      </c>
      <c r="N24267" s="33" t="s">
        <v>39</v>
      </c>
    </row>
    <row r="24268" spans="2:14">
      <c r="B24268" s="5" t="s">
        <v>97092</v>
      </c>
      <c r="C24268" s="44" t="s">
        <v>97093</v>
      </c>
      <c r="D24268" s="46" t="s">
        <v>31</v>
      </c>
      <c r="E24268" s="52" t="s">
        <v>32</v>
      </c>
      <c r="F24268" s="45" t="s">
        <v>33</v>
      </c>
      <c r="H24268" s="9" t="s">
        <v>34</v>
      </c>
      <c r="I24268" s="49" t="s">
        <v>35</v>
      </c>
      <c r="J24268" s="31" t="s">
        <v>36</v>
      </c>
      <c r="K24268" s="32" t="s">
        <v>97094</v>
      </c>
      <c r="M24268" s="53" t="s">
        <v>97095</v>
      </c>
      <c r="N24268" s="33" t="s">
        <v>39</v>
      </c>
    </row>
    <row r="24269" spans="2:14">
      <c r="B24269" s="5" t="s">
        <v>97096</v>
      </c>
      <c r="C24269" s="44" t="s">
        <v>97097</v>
      </c>
      <c r="D24269" s="46" t="s">
        <v>31</v>
      </c>
      <c r="E24269" s="52" t="s">
        <v>32</v>
      </c>
      <c r="F24269" s="45" t="s">
        <v>33</v>
      </c>
      <c r="H24269" s="9" t="s">
        <v>34</v>
      </c>
      <c r="I24269" s="49" t="s">
        <v>35</v>
      </c>
      <c r="J24269" s="31" t="s">
        <v>36</v>
      </c>
      <c r="K24269" s="32" t="s">
        <v>97098</v>
      </c>
      <c r="M24269" s="53" t="s">
        <v>97099</v>
      </c>
      <c r="N24269" s="33" t="s">
        <v>39</v>
      </c>
    </row>
    <row r="24270" spans="2:14">
      <c r="B24270" s="5" t="s">
        <v>97100</v>
      </c>
      <c r="C24270" s="44" t="s">
        <v>97101</v>
      </c>
      <c r="D24270" s="46" t="s">
        <v>31</v>
      </c>
      <c r="E24270" s="52" t="s">
        <v>32</v>
      </c>
      <c r="F24270" s="45" t="s">
        <v>33</v>
      </c>
      <c r="H24270" s="9" t="s">
        <v>34</v>
      </c>
      <c r="I24270" s="49" t="s">
        <v>35</v>
      </c>
      <c r="J24270" s="31" t="s">
        <v>36</v>
      </c>
      <c r="K24270" s="32" t="s">
        <v>97102</v>
      </c>
      <c r="M24270" s="53" t="s">
        <v>97103</v>
      </c>
      <c r="N24270" s="33" t="s">
        <v>39</v>
      </c>
    </row>
    <row r="24271" spans="2:14">
      <c r="B24271" s="5" t="s">
        <v>97104</v>
      </c>
      <c r="C24271" s="44" t="s">
        <v>97105</v>
      </c>
      <c r="D24271" s="46" t="s">
        <v>31</v>
      </c>
      <c r="E24271" s="52" t="s">
        <v>32</v>
      </c>
      <c r="F24271" s="45" t="s">
        <v>33</v>
      </c>
      <c r="H24271" s="9" t="s">
        <v>34</v>
      </c>
      <c r="I24271" s="49" t="s">
        <v>35</v>
      </c>
      <c r="J24271" s="31" t="s">
        <v>36</v>
      </c>
      <c r="K24271" s="32" t="s">
        <v>97106</v>
      </c>
      <c r="M24271" s="53" t="s">
        <v>97107</v>
      </c>
      <c r="N24271" s="33" t="s">
        <v>39</v>
      </c>
    </row>
    <row r="24272" spans="2:14">
      <c r="B24272" s="5" t="s">
        <v>97108</v>
      </c>
      <c r="C24272" s="44" t="s">
        <v>97109</v>
      </c>
      <c r="D24272" s="46" t="s">
        <v>31</v>
      </c>
      <c r="E24272" s="52" t="s">
        <v>32</v>
      </c>
      <c r="F24272" s="45" t="s">
        <v>33</v>
      </c>
      <c r="H24272" s="9" t="s">
        <v>34</v>
      </c>
      <c r="I24272" s="49" t="s">
        <v>35</v>
      </c>
      <c r="J24272" s="31" t="s">
        <v>36</v>
      </c>
      <c r="K24272" s="32" t="s">
        <v>97110</v>
      </c>
      <c r="M24272" s="53" t="s">
        <v>97111</v>
      </c>
      <c r="N24272" s="33" t="s">
        <v>39</v>
      </c>
    </row>
    <row r="24273" spans="2:14">
      <c r="B24273" s="5" t="s">
        <v>97112</v>
      </c>
      <c r="C24273" s="44" t="s">
        <v>97113</v>
      </c>
      <c r="D24273" s="46" t="s">
        <v>31</v>
      </c>
      <c r="E24273" s="52" t="s">
        <v>32</v>
      </c>
      <c r="F24273" s="45" t="s">
        <v>33</v>
      </c>
      <c r="H24273" s="9" t="s">
        <v>34</v>
      </c>
      <c r="I24273" s="49" t="s">
        <v>35</v>
      </c>
      <c r="J24273" s="31" t="s">
        <v>36</v>
      </c>
      <c r="K24273" s="32" t="s">
        <v>97114</v>
      </c>
      <c r="M24273" s="53" t="s">
        <v>97115</v>
      </c>
      <c r="N24273" s="33" t="s">
        <v>39</v>
      </c>
    </row>
    <row r="24274" spans="2:14">
      <c r="B24274" s="5" t="s">
        <v>97116</v>
      </c>
      <c r="C24274" s="44" t="s">
        <v>97117</v>
      </c>
      <c r="D24274" s="46" t="s">
        <v>31</v>
      </c>
      <c r="E24274" s="52" t="s">
        <v>32</v>
      </c>
      <c r="F24274" s="45" t="s">
        <v>33</v>
      </c>
      <c r="H24274" s="9" t="s">
        <v>34</v>
      </c>
      <c r="I24274" s="49" t="s">
        <v>35</v>
      </c>
      <c r="J24274" s="31" t="s">
        <v>36</v>
      </c>
      <c r="K24274" s="32" t="s">
        <v>97118</v>
      </c>
      <c r="M24274" s="53" t="s">
        <v>97119</v>
      </c>
      <c r="N24274" s="33" t="s">
        <v>39</v>
      </c>
    </row>
    <row r="24275" spans="2:14">
      <c r="B24275" s="5" t="s">
        <v>97120</v>
      </c>
      <c r="C24275" s="44" t="s">
        <v>97121</v>
      </c>
      <c r="D24275" s="46" t="s">
        <v>31</v>
      </c>
      <c r="E24275" s="52" t="s">
        <v>32</v>
      </c>
      <c r="F24275" s="45" t="s">
        <v>33</v>
      </c>
      <c r="H24275" s="9" t="s">
        <v>34</v>
      </c>
      <c r="I24275" s="49" t="s">
        <v>35</v>
      </c>
      <c r="J24275" s="31" t="s">
        <v>36</v>
      </c>
      <c r="K24275" s="32" t="s">
        <v>97122</v>
      </c>
      <c r="M24275" s="53" t="s">
        <v>97123</v>
      </c>
      <c r="N24275" s="33" t="s">
        <v>39</v>
      </c>
    </row>
    <row r="24276" spans="2:14">
      <c r="B24276" s="5" t="s">
        <v>97124</v>
      </c>
      <c r="C24276" s="44" t="s">
        <v>97125</v>
      </c>
      <c r="D24276" s="46" t="s">
        <v>31</v>
      </c>
      <c r="E24276" s="52" t="s">
        <v>32</v>
      </c>
      <c r="F24276" s="45" t="s">
        <v>33</v>
      </c>
      <c r="H24276" s="9" t="s">
        <v>34</v>
      </c>
      <c r="I24276" s="49" t="s">
        <v>35</v>
      </c>
      <c r="J24276" s="31" t="s">
        <v>36</v>
      </c>
      <c r="K24276" s="32" t="s">
        <v>97126</v>
      </c>
      <c r="M24276" s="53" t="s">
        <v>97127</v>
      </c>
      <c r="N24276" s="33" t="s">
        <v>39</v>
      </c>
    </row>
    <row r="24277" spans="2:14">
      <c r="B24277" s="5" t="s">
        <v>97128</v>
      </c>
      <c r="C24277" s="44" t="s">
        <v>97129</v>
      </c>
      <c r="D24277" s="46" t="s">
        <v>31</v>
      </c>
      <c r="E24277" s="52" t="s">
        <v>32</v>
      </c>
      <c r="F24277" s="45" t="s">
        <v>33</v>
      </c>
      <c r="H24277" s="9" t="s">
        <v>34</v>
      </c>
      <c r="I24277" s="49" t="s">
        <v>35</v>
      </c>
      <c r="J24277" s="31" t="s">
        <v>36</v>
      </c>
      <c r="K24277" s="32" t="s">
        <v>97130</v>
      </c>
      <c r="M24277" s="53" t="s">
        <v>97131</v>
      </c>
      <c r="N24277" s="33" t="s">
        <v>39</v>
      </c>
    </row>
    <row r="24278" spans="2:14">
      <c r="B24278" s="5" t="s">
        <v>97132</v>
      </c>
      <c r="C24278" s="44" t="s">
        <v>97133</v>
      </c>
      <c r="D24278" s="46" t="s">
        <v>31</v>
      </c>
      <c r="E24278" s="52" t="s">
        <v>32</v>
      </c>
      <c r="F24278" s="45" t="s">
        <v>33</v>
      </c>
      <c r="H24278" s="9" t="s">
        <v>34</v>
      </c>
      <c r="I24278" s="49" t="s">
        <v>35</v>
      </c>
      <c r="J24278" s="31" t="s">
        <v>36</v>
      </c>
      <c r="K24278" s="32" t="s">
        <v>97134</v>
      </c>
      <c r="M24278" s="53" t="s">
        <v>97135</v>
      </c>
      <c r="N24278" s="33" t="s">
        <v>39</v>
      </c>
    </row>
    <row r="24279" spans="2:14">
      <c r="B24279" s="5" t="s">
        <v>97136</v>
      </c>
      <c r="C24279" s="44" t="s">
        <v>97137</v>
      </c>
      <c r="D24279" s="46" t="s">
        <v>31</v>
      </c>
      <c r="E24279" s="52" t="s">
        <v>32</v>
      </c>
      <c r="F24279" s="45" t="s">
        <v>33</v>
      </c>
      <c r="H24279" s="9" t="s">
        <v>34</v>
      </c>
      <c r="I24279" s="49" t="s">
        <v>35</v>
      </c>
      <c r="J24279" s="31" t="s">
        <v>36</v>
      </c>
      <c r="K24279" s="32" t="s">
        <v>97138</v>
      </c>
      <c r="M24279" s="53" t="s">
        <v>97139</v>
      </c>
      <c r="N24279" s="33" t="s">
        <v>39</v>
      </c>
    </row>
    <row r="24280" spans="2:14">
      <c r="B24280" s="5" t="s">
        <v>97140</v>
      </c>
      <c r="C24280" s="44" t="s">
        <v>97141</v>
      </c>
      <c r="D24280" s="46" t="s">
        <v>31</v>
      </c>
      <c r="E24280" s="52" t="s">
        <v>32</v>
      </c>
      <c r="F24280" s="45" t="s">
        <v>33</v>
      </c>
      <c r="H24280" s="9" t="s">
        <v>34</v>
      </c>
      <c r="I24280" s="49" t="s">
        <v>35</v>
      </c>
      <c r="J24280" s="31" t="s">
        <v>36</v>
      </c>
      <c r="K24280" s="32" t="s">
        <v>97142</v>
      </c>
      <c r="M24280" s="53" t="s">
        <v>97143</v>
      </c>
      <c r="N24280" s="33" t="s">
        <v>39</v>
      </c>
    </row>
    <row r="24281" spans="2:14">
      <c r="B24281" s="5" t="s">
        <v>97144</v>
      </c>
      <c r="C24281" s="44" t="s">
        <v>97145</v>
      </c>
      <c r="D24281" s="46" t="s">
        <v>31</v>
      </c>
      <c r="E24281" s="52" t="s">
        <v>32</v>
      </c>
      <c r="F24281" s="45" t="s">
        <v>33</v>
      </c>
      <c r="H24281" s="9" t="s">
        <v>34</v>
      </c>
      <c r="I24281" s="49" t="s">
        <v>35</v>
      </c>
      <c r="J24281" s="31" t="s">
        <v>36</v>
      </c>
      <c r="K24281" s="32" t="s">
        <v>97146</v>
      </c>
      <c r="M24281" s="53" t="s">
        <v>97147</v>
      </c>
      <c r="N24281" s="33" t="s">
        <v>39</v>
      </c>
    </row>
    <row r="24282" spans="2:14">
      <c r="B24282" s="5" t="s">
        <v>97148</v>
      </c>
      <c r="C24282" s="44" t="s">
        <v>97149</v>
      </c>
      <c r="D24282" s="46" t="s">
        <v>31</v>
      </c>
      <c r="E24282" s="52" t="s">
        <v>32</v>
      </c>
      <c r="F24282" s="45" t="s">
        <v>33</v>
      </c>
      <c r="H24282" s="9" t="s">
        <v>34</v>
      </c>
      <c r="I24282" s="49" t="s">
        <v>35</v>
      </c>
      <c r="J24282" s="31" t="s">
        <v>36</v>
      </c>
      <c r="K24282" s="32" t="s">
        <v>97150</v>
      </c>
      <c r="M24282" s="53" t="s">
        <v>97151</v>
      </c>
      <c r="N24282" s="33" t="s">
        <v>39</v>
      </c>
    </row>
    <row r="24283" spans="2:14">
      <c r="B24283" s="5" t="s">
        <v>97152</v>
      </c>
      <c r="C24283" s="44" t="s">
        <v>97153</v>
      </c>
      <c r="D24283" s="46" t="s">
        <v>31</v>
      </c>
      <c r="E24283" s="52" t="s">
        <v>32</v>
      </c>
      <c r="F24283" s="45" t="s">
        <v>33</v>
      </c>
      <c r="H24283" s="9" t="s">
        <v>34</v>
      </c>
      <c r="I24283" s="49" t="s">
        <v>35</v>
      </c>
      <c r="J24283" s="31" t="s">
        <v>36</v>
      </c>
      <c r="K24283" s="32" t="s">
        <v>97154</v>
      </c>
      <c r="M24283" s="53" t="s">
        <v>97155</v>
      </c>
      <c r="N24283" s="33" t="s">
        <v>39</v>
      </c>
    </row>
    <row r="24284" spans="2:14">
      <c r="B24284" s="5" t="s">
        <v>97156</v>
      </c>
      <c r="C24284" s="44" t="s">
        <v>97157</v>
      </c>
      <c r="D24284" s="46" t="s">
        <v>31</v>
      </c>
      <c r="E24284" s="52" t="s">
        <v>32</v>
      </c>
      <c r="F24284" s="45" t="s">
        <v>33</v>
      </c>
      <c r="H24284" s="9" t="s">
        <v>34</v>
      </c>
      <c r="I24284" s="49" t="s">
        <v>35</v>
      </c>
      <c r="J24284" s="31" t="s">
        <v>36</v>
      </c>
      <c r="K24284" s="32" t="s">
        <v>97158</v>
      </c>
      <c r="M24284" s="53" t="s">
        <v>97159</v>
      </c>
      <c r="N24284" s="33" t="s">
        <v>39</v>
      </c>
    </row>
    <row r="24285" spans="2:14">
      <c r="B24285" s="5" t="s">
        <v>97160</v>
      </c>
      <c r="C24285" s="44" t="s">
        <v>97161</v>
      </c>
      <c r="D24285" s="46" t="s">
        <v>31</v>
      </c>
      <c r="E24285" s="52" t="s">
        <v>32</v>
      </c>
      <c r="F24285" s="45" t="s">
        <v>33</v>
      </c>
      <c r="H24285" s="9" t="s">
        <v>34</v>
      </c>
      <c r="I24285" s="49" t="s">
        <v>35</v>
      </c>
      <c r="J24285" s="31" t="s">
        <v>36</v>
      </c>
      <c r="K24285" s="32" t="s">
        <v>97162</v>
      </c>
      <c r="M24285" s="53" t="s">
        <v>97163</v>
      </c>
      <c r="N24285" s="33" t="s">
        <v>39</v>
      </c>
    </row>
    <row r="24286" spans="2:14">
      <c r="B24286" s="5" t="s">
        <v>97164</v>
      </c>
      <c r="C24286" s="44" t="s">
        <v>97165</v>
      </c>
      <c r="D24286" s="46" t="s">
        <v>31</v>
      </c>
      <c r="E24286" s="52" t="s">
        <v>32</v>
      </c>
      <c r="F24286" s="45" t="s">
        <v>33</v>
      </c>
      <c r="H24286" s="9" t="s">
        <v>34</v>
      </c>
      <c r="I24286" s="49" t="s">
        <v>35</v>
      </c>
      <c r="J24286" s="31" t="s">
        <v>36</v>
      </c>
      <c r="K24286" s="32" t="s">
        <v>97166</v>
      </c>
      <c r="M24286" s="53" t="s">
        <v>97167</v>
      </c>
      <c r="N24286" s="33" t="s">
        <v>39</v>
      </c>
    </row>
    <row r="24287" spans="2:14">
      <c r="B24287" s="5" t="s">
        <v>97168</v>
      </c>
      <c r="C24287" s="44" t="s">
        <v>97169</v>
      </c>
      <c r="D24287" s="46" t="s">
        <v>31</v>
      </c>
      <c r="E24287" s="52" t="s">
        <v>32</v>
      </c>
      <c r="F24287" s="45" t="s">
        <v>33</v>
      </c>
      <c r="H24287" s="9" t="s">
        <v>34</v>
      </c>
      <c r="I24287" s="49" t="s">
        <v>35</v>
      </c>
      <c r="J24287" s="31" t="s">
        <v>36</v>
      </c>
      <c r="K24287" s="32" t="s">
        <v>97170</v>
      </c>
      <c r="M24287" s="53" t="s">
        <v>97171</v>
      </c>
      <c r="N24287" s="33" t="s">
        <v>39</v>
      </c>
    </row>
    <row r="24288" spans="2:14">
      <c r="B24288" s="5" t="s">
        <v>97172</v>
      </c>
      <c r="C24288" s="44" t="s">
        <v>97173</v>
      </c>
      <c r="D24288" s="46" t="s">
        <v>31</v>
      </c>
      <c r="E24288" s="52" t="s">
        <v>32</v>
      </c>
      <c r="F24288" s="45" t="s">
        <v>33</v>
      </c>
      <c r="H24288" s="9" t="s">
        <v>34</v>
      </c>
      <c r="I24288" s="49" t="s">
        <v>35</v>
      </c>
      <c r="J24288" s="31" t="s">
        <v>36</v>
      </c>
      <c r="K24288" s="32" t="s">
        <v>97174</v>
      </c>
      <c r="M24288" s="53" t="s">
        <v>97175</v>
      </c>
      <c r="N24288" s="33" t="s">
        <v>39</v>
      </c>
    </row>
    <row r="24289" spans="2:14">
      <c r="B24289" s="5" t="s">
        <v>97176</v>
      </c>
      <c r="C24289" s="44" t="s">
        <v>97177</v>
      </c>
      <c r="D24289" s="46" t="s">
        <v>31</v>
      </c>
      <c r="E24289" s="52" t="s">
        <v>32</v>
      </c>
      <c r="F24289" s="45" t="s">
        <v>33</v>
      </c>
      <c r="H24289" s="9" t="s">
        <v>34</v>
      </c>
      <c r="I24289" s="49" t="s">
        <v>35</v>
      </c>
      <c r="J24289" s="31" t="s">
        <v>36</v>
      </c>
      <c r="K24289" s="32" t="s">
        <v>97178</v>
      </c>
      <c r="M24289" s="53" t="s">
        <v>97179</v>
      </c>
      <c r="N24289" s="33" t="s">
        <v>39</v>
      </c>
    </row>
    <row r="24290" spans="2:14">
      <c r="B24290" s="5" t="s">
        <v>97180</v>
      </c>
      <c r="C24290" s="44" t="s">
        <v>97181</v>
      </c>
      <c r="D24290" s="46" t="s">
        <v>31</v>
      </c>
      <c r="E24290" s="52" t="s">
        <v>32</v>
      </c>
      <c r="F24290" s="45" t="s">
        <v>33</v>
      </c>
      <c r="H24290" s="9" t="s">
        <v>34</v>
      </c>
      <c r="I24290" s="49" t="s">
        <v>35</v>
      </c>
      <c r="J24290" s="31" t="s">
        <v>36</v>
      </c>
      <c r="K24290" s="32" t="s">
        <v>97182</v>
      </c>
      <c r="M24290" s="53" t="s">
        <v>97183</v>
      </c>
      <c r="N24290" s="33" t="s">
        <v>39</v>
      </c>
    </row>
    <row r="24291" spans="2:14">
      <c r="B24291" s="5" t="s">
        <v>97184</v>
      </c>
      <c r="C24291" s="44" t="s">
        <v>97185</v>
      </c>
      <c r="D24291" s="46" t="s">
        <v>31</v>
      </c>
      <c r="E24291" s="52" t="s">
        <v>32</v>
      </c>
      <c r="F24291" s="45" t="s">
        <v>33</v>
      </c>
      <c r="H24291" s="9" t="s">
        <v>34</v>
      </c>
      <c r="I24291" s="49" t="s">
        <v>35</v>
      </c>
      <c r="J24291" s="31" t="s">
        <v>36</v>
      </c>
      <c r="K24291" s="32" t="s">
        <v>97186</v>
      </c>
      <c r="M24291" s="53" t="s">
        <v>97187</v>
      </c>
      <c r="N24291" s="33" t="s">
        <v>39</v>
      </c>
    </row>
    <row r="24292" spans="2:14">
      <c r="B24292" s="5" t="s">
        <v>97188</v>
      </c>
      <c r="C24292" s="44" t="s">
        <v>97189</v>
      </c>
      <c r="D24292" s="46" t="s">
        <v>31</v>
      </c>
      <c r="E24292" s="52" t="s">
        <v>32</v>
      </c>
      <c r="F24292" s="45" t="s">
        <v>33</v>
      </c>
      <c r="H24292" s="9" t="s">
        <v>34</v>
      </c>
      <c r="I24292" s="49" t="s">
        <v>35</v>
      </c>
      <c r="J24292" s="31" t="s">
        <v>36</v>
      </c>
      <c r="K24292" s="32" t="s">
        <v>97190</v>
      </c>
      <c r="M24292" s="53" t="s">
        <v>97191</v>
      </c>
      <c r="N24292" s="33" t="s">
        <v>39</v>
      </c>
    </row>
    <row r="24293" spans="2:14">
      <c r="B24293" s="5" t="s">
        <v>97192</v>
      </c>
      <c r="C24293" s="44" t="s">
        <v>97193</v>
      </c>
      <c r="D24293" s="46" t="s">
        <v>31</v>
      </c>
      <c r="E24293" s="52" t="s">
        <v>32</v>
      </c>
      <c r="F24293" s="45" t="s">
        <v>33</v>
      </c>
      <c r="H24293" s="9" t="s">
        <v>34</v>
      </c>
      <c r="I24293" s="49" t="s">
        <v>35</v>
      </c>
      <c r="J24293" s="31" t="s">
        <v>36</v>
      </c>
      <c r="K24293" s="32" t="s">
        <v>97194</v>
      </c>
      <c r="M24293" s="53" t="s">
        <v>97195</v>
      </c>
      <c r="N24293" s="33" t="s">
        <v>39</v>
      </c>
    </row>
    <row r="24294" spans="2:14">
      <c r="B24294" s="5" t="s">
        <v>97196</v>
      </c>
      <c r="C24294" s="44" t="s">
        <v>97197</v>
      </c>
      <c r="D24294" s="46" t="s">
        <v>31</v>
      </c>
      <c r="E24294" s="52" t="s">
        <v>32</v>
      </c>
      <c r="F24294" s="45" t="s">
        <v>33</v>
      </c>
      <c r="H24294" s="9" t="s">
        <v>34</v>
      </c>
      <c r="I24294" s="49" t="s">
        <v>35</v>
      </c>
      <c r="J24294" s="31" t="s">
        <v>36</v>
      </c>
      <c r="K24294" s="32" t="s">
        <v>97198</v>
      </c>
      <c r="M24294" s="53" t="s">
        <v>97199</v>
      </c>
      <c r="N24294" s="33" t="s">
        <v>39</v>
      </c>
    </row>
    <row r="24295" spans="2:14">
      <c r="B24295" s="5" t="s">
        <v>97200</v>
      </c>
      <c r="C24295" s="44" t="s">
        <v>97201</v>
      </c>
      <c r="D24295" s="46" t="s">
        <v>31</v>
      </c>
      <c r="E24295" s="52" t="s">
        <v>32</v>
      </c>
      <c r="F24295" s="45" t="s">
        <v>33</v>
      </c>
      <c r="H24295" s="9" t="s">
        <v>34</v>
      </c>
      <c r="I24295" s="49" t="s">
        <v>35</v>
      </c>
      <c r="J24295" s="31" t="s">
        <v>36</v>
      </c>
      <c r="K24295" s="32" t="s">
        <v>97202</v>
      </c>
      <c r="M24295" s="53" t="s">
        <v>97203</v>
      </c>
      <c r="N24295" s="33" t="s">
        <v>39</v>
      </c>
    </row>
    <row r="24296" spans="2:14">
      <c r="B24296" s="5" t="s">
        <v>97204</v>
      </c>
      <c r="C24296" s="44" t="s">
        <v>97205</v>
      </c>
      <c r="D24296" s="46" t="s">
        <v>31</v>
      </c>
      <c r="E24296" s="52" t="s">
        <v>32</v>
      </c>
      <c r="F24296" s="45" t="s">
        <v>33</v>
      </c>
      <c r="H24296" s="9" t="s">
        <v>34</v>
      </c>
      <c r="I24296" s="49" t="s">
        <v>35</v>
      </c>
      <c r="J24296" s="31" t="s">
        <v>36</v>
      </c>
      <c r="K24296" s="32" t="s">
        <v>97206</v>
      </c>
      <c r="M24296" s="53" t="s">
        <v>97207</v>
      </c>
      <c r="N24296" s="33" t="s">
        <v>39</v>
      </c>
    </row>
    <row r="24297" spans="2:14">
      <c r="B24297" s="5" t="s">
        <v>97208</v>
      </c>
      <c r="C24297" s="44" t="s">
        <v>97209</v>
      </c>
      <c r="D24297" s="46" t="s">
        <v>31</v>
      </c>
      <c r="E24297" s="52" t="s">
        <v>32</v>
      </c>
      <c r="F24297" s="45" t="s">
        <v>33</v>
      </c>
      <c r="H24297" s="9" t="s">
        <v>34</v>
      </c>
      <c r="I24297" s="49" t="s">
        <v>35</v>
      </c>
      <c r="J24297" s="31" t="s">
        <v>36</v>
      </c>
      <c r="K24297" s="32" t="s">
        <v>97210</v>
      </c>
      <c r="M24297" s="53" t="s">
        <v>97211</v>
      </c>
      <c r="N24297" s="33" t="s">
        <v>39</v>
      </c>
    </row>
    <row r="24298" spans="2:14">
      <c r="B24298" s="5" t="s">
        <v>97212</v>
      </c>
      <c r="C24298" s="44" t="s">
        <v>97213</v>
      </c>
      <c r="D24298" s="46" t="s">
        <v>31</v>
      </c>
      <c r="E24298" s="52" t="s">
        <v>32</v>
      </c>
      <c r="F24298" s="45" t="s">
        <v>33</v>
      </c>
      <c r="H24298" s="9" t="s">
        <v>34</v>
      </c>
      <c r="I24298" s="49" t="s">
        <v>35</v>
      </c>
      <c r="J24298" s="31" t="s">
        <v>36</v>
      </c>
      <c r="K24298" s="32" t="s">
        <v>97214</v>
      </c>
      <c r="M24298" s="53" t="s">
        <v>97215</v>
      </c>
      <c r="N24298" s="33" t="s">
        <v>39</v>
      </c>
    </row>
    <row r="24299" spans="2:14">
      <c r="B24299" s="5" t="s">
        <v>97216</v>
      </c>
      <c r="C24299" s="44" t="s">
        <v>97217</v>
      </c>
      <c r="D24299" s="46" t="s">
        <v>31</v>
      </c>
      <c r="E24299" s="52" t="s">
        <v>32</v>
      </c>
      <c r="F24299" s="45" t="s">
        <v>33</v>
      </c>
      <c r="H24299" s="9" t="s">
        <v>34</v>
      </c>
      <c r="I24299" s="49" t="s">
        <v>35</v>
      </c>
      <c r="J24299" s="31" t="s">
        <v>36</v>
      </c>
      <c r="K24299" s="32" t="s">
        <v>97218</v>
      </c>
      <c r="M24299" s="53" t="s">
        <v>97219</v>
      </c>
      <c r="N24299" s="33" t="s">
        <v>39</v>
      </c>
    </row>
    <row r="24300" spans="2:14">
      <c r="B24300" s="5" t="s">
        <v>97220</v>
      </c>
      <c r="C24300" s="44" t="s">
        <v>97221</v>
      </c>
      <c r="D24300" s="46" t="s">
        <v>31</v>
      </c>
      <c r="E24300" s="52" t="s">
        <v>32</v>
      </c>
      <c r="F24300" s="45" t="s">
        <v>33</v>
      </c>
      <c r="H24300" s="9" t="s">
        <v>34</v>
      </c>
      <c r="I24300" s="49" t="s">
        <v>35</v>
      </c>
      <c r="J24300" s="31" t="s">
        <v>36</v>
      </c>
      <c r="K24300" s="32" t="s">
        <v>97222</v>
      </c>
      <c r="M24300" s="53" t="s">
        <v>97223</v>
      </c>
      <c r="N24300" s="33" t="s">
        <v>39</v>
      </c>
    </row>
    <row r="24301" spans="2:14">
      <c r="B24301" s="5" t="s">
        <v>97224</v>
      </c>
      <c r="C24301" s="44" t="s">
        <v>97225</v>
      </c>
      <c r="D24301" s="46" t="s">
        <v>31</v>
      </c>
      <c r="E24301" s="52" t="s">
        <v>32</v>
      </c>
      <c r="F24301" s="45" t="s">
        <v>33</v>
      </c>
      <c r="H24301" s="9" t="s">
        <v>34</v>
      </c>
      <c r="I24301" s="49" t="s">
        <v>35</v>
      </c>
      <c r="J24301" s="31" t="s">
        <v>36</v>
      </c>
      <c r="K24301" s="32" t="s">
        <v>97226</v>
      </c>
      <c r="M24301" s="53" t="s">
        <v>97227</v>
      </c>
      <c r="N24301" s="33" t="s">
        <v>39</v>
      </c>
    </row>
    <row r="24302" spans="2:14">
      <c r="B24302" s="5" t="s">
        <v>97228</v>
      </c>
      <c r="C24302" s="44" t="s">
        <v>97229</v>
      </c>
      <c r="D24302" s="46" t="s">
        <v>31</v>
      </c>
      <c r="E24302" s="52" t="s">
        <v>32</v>
      </c>
      <c r="F24302" s="45" t="s">
        <v>33</v>
      </c>
      <c r="H24302" s="9" t="s">
        <v>34</v>
      </c>
      <c r="I24302" s="49" t="s">
        <v>35</v>
      </c>
      <c r="J24302" s="31" t="s">
        <v>36</v>
      </c>
      <c r="K24302" s="32" t="s">
        <v>97230</v>
      </c>
      <c r="M24302" s="53" t="s">
        <v>97231</v>
      </c>
      <c r="N24302" s="33" t="s">
        <v>39</v>
      </c>
    </row>
    <row r="24303" spans="2:14">
      <c r="B24303" s="5" t="s">
        <v>97232</v>
      </c>
      <c r="C24303" s="44" t="s">
        <v>97233</v>
      </c>
      <c r="D24303" s="46" t="s">
        <v>31</v>
      </c>
      <c r="E24303" s="52" t="s">
        <v>32</v>
      </c>
      <c r="F24303" s="45" t="s">
        <v>33</v>
      </c>
      <c r="H24303" s="9" t="s">
        <v>34</v>
      </c>
      <c r="I24303" s="49" t="s">
        <v>35</v>
      </c>
      <c r="J24303" s="31" t="s">
        <v>36</v>
      </c>
      <c r="K24303" s="32" t="s">
        <v>97234</v>
      </c>
      <c r="M24303" s="53" t="s">
        <v>97235</v>
      </c>
      <c r="N24303" s="33" t="s">
        <v>39</v>
      </c>
    </row>
    <row r="24304" spans="2:14">
      <c r="B24304" s="5" t="s">
        <v>97236</v>
      </c>
      <c r="C24304" s="44" t="s">
        <v>97237</v>
      </c>
      <c r="D24304" s="46" t="s">
        <v>31</v>
      </c>
      <c r="E24304" s="52" t="s">
        <v>32</v>
      </c>
      <c r="F24304" s="45" t="s">
        <v>33</v>
      </c>
      <c r="H24304" s="9" t="s">
        <v>34</v>
      </c>
      <c r="I24304" s="49" t="s">
        <v>35</v>
      </c>
      <c r="J24304" s="31" t="s">
        <v>36</v>
      </c>
      <c r="K24304" s="32" t="s">
        <v>97238</v>
      </c>
      <c r="M24304" s="53" t="s">
        <v>97239</v>
      </c>
      <c r="N24304" s="33" t="s">
        <v>39</v>
      </c>
    </row>
    <row r="24305" spans="2:14">
      <c r="B24305" s="5" t="s">
        <v>97240</v>
      </c>
      <c r="C24305" s="44" t="s">
        <v>97241</v>
      </c>
      <c r="D24305" s="46" t="s">
        <v>31</v>
      </c>
      <c r="E24305" s="52" t="s">
        <v>32</v>
      </c>
      <c r="F24305" s="45" t="s">
        <v>33</v>
      </c>
      <c r="H24305" s="9" t="s">
        <v>34</v>
      </c>
      <c r="I24305" s="49" t="s">
        <v>35</v>
      </c>
      <c r="J24305" s="31" t="s">
        <v>36</v>
      </c>
      <c r="K24305" s="32" t="s">
        <v>97242</v>
      </c>
      <c r="M24305" s="53" t="s">
        <v>97243</v>
      </c>
      <c r="N24305" s="33" t="s">
        <v>39</v>
      </c>
    </row>
    <row r="24306" spans="2:14">
      <c r="B24306" s="5" t="s">
        <v>97244</v>
      </c>
      <c r="C24306" s="44" t="s">
        <v>97245</v>
      </c>
      <c r="D24306" s="46" t="s">
        <v>31</v>
      </c>
      <c r="E24306" s="52" t="s">
        <v>32</v>
      </c>
      <c r="F24306" s="45" t="s">
        <v>33</v>
      </c>
      <c r="H24306" s="9" t="s">
        <v>34</v>
      </c>
      <c r="I24306" s="49" t="s">
        <v>35</v>
      </c>
      <c r="J24306" s="31" t="s">
        <v>36</v>
      </c>
      <c r="K24306" s="32" t="s">
        <v>97246</v>
      </c>
      <c r="M24306" s="53" t="s">
        <v>97247</v>
      </c>
      <c r="N24306" s="33" t="s">
        <v>39</v>
      </c>
    </row>
    <row r="24307" spans="2:14">
      <c r="B24307" s="5" t="s">
        <v>97248</v>
      </c>
      <c r="C24307" s="44" t="s">
        <v>97249</v>
      </c>
      <c r="D24307" s="46" t="s">
        <v>31</v>
      </c>
      <c r="E24307" s="52" t="s">
        <v>32</v>
      </c>
      <c r="F24307" s="45" t="s">
        <v>33</v>
      </c>
      <c r="H24307" s="9" t="s">
        <v>34</v>
      </c>
      <c r="I24307" s="49" t="s">
        <v>35</v>
      </c>
      <c r="J24307" s="31" t="s">
        <v>36</v>
      </c>
      <c r="K24307" s="32" t="s">
        <v>97250</v>
      </c>
      <c r="M24307" s="53" t="s">
        <v>97251</v>
      </c>
      <c r="N24307" s="33" t="s">
        <v>39</v>
      </c>
    </row>
    <row r="24308" spans="2:14">
      <c r="B24308" s="5" t="s">
        <v>97252</v>
      </c>
      <c r="C24308" s="44" t="s">
        <v>97253</v>
      </c>
      <c r="D24308" s="46" t="s">
        <v>31</v>
      </c>
      <c r="E24308" s="52" t="s">
        <v>32</v>
      </c>
      <c r="F24308" s="45" t="s">
        <v>33</v>
      </c>
      <c r="H24308" s="9" t="s">
        <v>34</v>
      </c>
      <c r="I24308" s="49" t="s">
        <v>35</v>
      </c>
      <c r="J24308" s="31" t="s">
        <v>36</v>
      </c>
      <c r="K24308" s="32" t="s">
        <v>97254</v>
      </c>
      <c r="M24308" s="53" t="s">
        <v>97255</v>
      </c>
      <c r="N24308" s="33" t="s">
        <v>39</v>
      </c>
    </row>
    <row r="24309" spans="2:14">
      <c r="B24309" s="5" t="s">
        <v>97256</v>
      </c>
      <c r="C24309" s="44" t="s">
        <v>97257</v>
      </c>
      <c r="D24309" s="46" t="s">
        <v>31</v>
      </c>
      <c r="E24309" s="52" t="s">
        <v>32</v>
      </c>
      <c r="F24309" s="45" t="s">
        <v>33</v>
      </c>
      <c r="H24309" s="9" t="s">
        <v>34</v>
      </c>
      <c r="I24309" s="49" t="s">
        <v>35</v>
      </c>
      <c r="J24309" s="31" t="s">
        <v>36</v>
      </c>
      <c r="K24309" s="32" t="s">
        <v>97258</v>
      </c>
      <c r="M24309" s="53" t="s">
        <v>97259</v>
      </c>
      <c r="N24309" s="33" t="s">
        <v>39</v>
      </c>
    </row>
    <row r="24310" spans="2:14">
      <c r="B24310" s="5" t="s">
        <v>97260</v>
      </c>
      <c r="C24310" s="44" t="s">
        <v>97261</v>
      </c>
      <c r="D24310" s="46" t="s">
        <v>31</v>
      </c>
      <c r="E24310" s="52" t="s">
        <v>32</v>
      </c>
      <c r="F24310" s="45" t="s">
        <v>33</v>
      </c>
      <c r="H24310" s="9" t="s">
        <v>34</v>
      </c>
      <c r="I24310" s="49" t="s">
        <v>35</v>
      </c>
      <c r="J24310" s="31" t="s">
        <v>36</v>
      </c>
      <c r="K24310" s="32" t="s">
        <v>97262</v>
      </c>
      <c r="M24310" s="53" t="s">
        <v>97263</v>
      </c>
      <c r="N24310" s="33" t="s">
        <v>39</v>
      </c>
    </row>
    <row r="24311" spans="2:14">
      <c r="B24311" s="5" t="s">
        <v>97264</v>
      </c>
      <c r="C24311" s="44" t="s">
        <v>97265</v>
      </c>
      <c r="D24311" s="46" t="s">
        <v>31</v>
      </c>
      <c r="E24311" s="52" t="s">
        <v>32</v>
      </c>
      <c r="F24311" s="45" t="s">
        <v>33</v>
      </c>
      <c r="H24311" s="9" t="s">
        <v>34</v>
      </c>
      <c r="I24311" s="49" t="s">
        <v>35</v>
      </c>
      <c r="J24311" s="31" t="s">
        <v>36</v>
      </c>
      <c r="K24311" s="32" t="s">
        <v>97266</v>
      </c>
      <c r="M24311" s="53" t="s">
        <v>97267</v>
      </c>
      <c r="N24311" s="33" t="s">
        <v>39</v>
      </c>
    </row>
    <row r="24312" spans="2:14">
      <c r="B24312" s="5" t="s">
        <v>97268</v>
      </c>
      <c r="C24312" s="44" t="s">
        <v>97269</v>
      </c>
      <c r="D24312" s="46" t="s">
        <v>31</v>
      </c>
      <c r="E24312" s="52" t="s">
        <v>32</v>
      </c>
      <c r="F24312" s="45" t="s">
        <v>33</v>
      </c>
      <c r="H24312" s="9" t="s">
        <v>34</v>
      </c>
      <c r="I24312" s="49" t="s">
        <v>35</v>
      </c>
      <c r="J24312" s="31" t="s">
        <v>36</v>
      </c>
      <c r="K24312" s="32" t="s">
        <v>97270</v>
      </c>
      <c r="M24312" s="53" t="s">
        <v>97271</v>
      </c>
      <c r="N24312" s="33" t="s">
        <v>39</v>
      </c>
    </row>
    <row r="24313" spans="2:14">
      <c r="B24313" s="5" t="s">
        <v>97272</v>
      </c>
      <c r="C24313" s="44" t="s">
        <v>97273</v>
      </c>
      <c r="D24313" s="46" t="s">
        <v>31</v>
      </c>
      <c r="E24313" s="52" t="s">
        <v>32</v>
      </c>
      <c r="F24313" s="45" t="s">
        <v>33</v>
      </c>
      <c r="H24313" s="9" t="s">
        <v>34</v>
      </c>
      <c r="I24313" s="49" t="s">
        <v>35</v>
      </c>
      <c r="J24313" s="31" t="s">
        <v>36</v>
      </c>
      <c r="K24313" s="32" t="s">
        <v>97274</v>
      </c>
      <c r="M24313" s="53" t="s">
        <v>97275</v>
      </c>
      <c r="N24313" s="33" t="s">
        <v>39</v>
      </c>
    </row>
    <row r="24314" spans="2:14">
      <c r="B24314" s="5" t="s">
        <v>97276</v>
      </c>
      <c r="C24314" s="44" t="s">
        <v>97277</v>
      </c>
      <c r="D24314" s="46" t="s">
        <v>31</v>
      </c>
      <c r="E24314" s="52" t="s">
        <v>32</v>
      </c>
      <c r="F24314" s="45" t="s">
        <v>33</v>
      </c>
      <c r="H24314" s="9" t="s">
        <v>34</v>
      </c>
      <c r="I24314" s="49" t="s">
        <v>35</v>
      </c>
      <c r="J24314" s="31" t="s">
        <v>36</v>
      </c>
      <c r="K24314" s="32" t="s">
        <v>97278</v>
      </c>
      <c r="M24314" s="53" t="s">
        <v>97279</v>
      </c>
      <c r="N24314" s="33" t="s">
        <v>39</v>
      </c>
    </row>
    <row r="24315" spans="2:14">
      <c r="B24315" s="5" t="s">
        <v>97280</v>
      </c>
      <c r="C24315" s="44" t="s">
        <v>97281</v>
      </c>
      <c r="D24315" s="46" t="s">
        <v>31</v>
      </c>
      <c r="E24315" s="52" t="s">
        <v>32</v>
      </c>
      <c r="F24315" s="45" t="s">
        <v>33</v>
      </c>
      <c r="H24315" s="9" t="s">
        <v>34</v>
      </c>
      <c r="I24315" s="49" t="s">
        <v>35</v>
      </c>
      <c r="J24315" s="31" t="s">
        <v>36</v>
      </c>
      <c r="K24315" s="32" t="s">
        <v>97282</v>
      </c>
      <c r="M24315" s="53" t="s">
        <v>97283</v>
      </c>
      <c r="N24315" s="33" t="s">
        <v>39</v>
      </c>
    </row>
    <row r="24316" spans="2:14">
      <c r="B24316" s="5" t="s">
        <v>97284</v>
      </c>
      <c r="C24316" s="44" t="s">
        <v>97285</v>
      </c>
      <c r="D24316" s="46" t="s">
        <v>31</v>
      </c>
      <c r="E24316" s="52" t="s">
        <v>32</v>
      </c>
      <c r="F24316" s="45" t="s">
        <v>33</v>
      </c>
      <c r="H24316" s="9" t="s">
        <v>34</v>
      </c>
      <c r="I24316" s="49" t="s">
        <v>35</v>
      </c>
      <c r="J24316" s="31" t="s">
        <v>36</v>
      </c>
      <c r="K24316" s="32" t="s">
        <v>97286</v>
      </c>
      <c r="M24316" s="53" t="s">
        <v>97287</v>
      </c>
      <c r="N24316" s="33" t="s">
        <v>39</v>
      </c>
    </row>
    <row r="24317" spans="2:14">
      <c r="B24317" s="5" t="s">
        <v>97288</v>
      </c>
      <c r="C24317" s="44" t="s">
        <v>97289</v>
      </c>
      <c r="D24317" s="46" t="s">
        <v>31</v>
      </c>
      <c r="E24317" s="52" t="s">
        <v>32</v>
      </c>
      <c r="F24317" s="45" t="s">
        <v>33</v>
      </c>
      <c r="H24317" s="9" t="s">
        <v>34</v>
      </c>
      <c r="I24317" s="49" t="s">
        <v>35</v>
      </c>
      <c r="J24317" s="31" t="s">
        <v>36</v>
      </c>
      <c r="K24317" s="32" t="s">
        <v>97290</v>
      </c>
      <c r="M24317" s="53" t="s">
        <v>97291</v>
      </c>
      <c r="N24317" s="33" t="s">
        <v>39</v>
      </c>
    </row>
    <row r="24318" spans="2:14">
      <c r="B24318" s="5" t="s">
        <v>97292</v>
      </c>
      <c r="C24318" s="44" t="s">
        <v>97293</v>
      </c>
      <c r="D24318" s="46" t="s">
        <v>31</v>
      </c>
      <c r="E24318" s="52" t="s">
        <v>32</v>
      </c>
      <c r="F24318" s="45" t="s">
        <v>33</v>
      </c>
      <c r="H24318" s="9" t="s">
        <v>34</v>
      </c>
      <c r="I24318" s="49" t="s">
        <v>35</v>
      </c>
      <c r="J24318" s="31" t="s">
        <v>36</v>
      </c>
      <c r="K24318" s="32" t="s">
        <v>97294</v>
      </c>
      <c r="M24318" s="53" t="s">
        <v>97295</v>
      </c>
      <c r="N24318" s="33" t="s">
        <v>39</v>
      </c>
    </row>
    <row r="24319" spans="2:14">
      <c r="B24319" s="5" t="s">
        <v>97296</v>
      </c>
      <c r="C24319" s="44" t="s">
        <v>97297</v>
      </c>
      <c r="D24319" s="46" t="s">
        <v>31</v>
      </c>
      <c r="E24319" s="52" t="s">
        <v>32</v>
      </c>
      <c r="F24319" s="45" t="s">
        <v>33</v>
      </c>
      <c r="H24319" s="9" t="s">
        <v>34</v>
      </c>
      <c r="I24319" s="49" t="s">
        <v>35</v>
      </c>
      <c r="J24319" s="31" t="s">
        <v>36</v>
      </c>
      <c r="K24319" s="32" t="s">
        <v>97298</v>
      </c>
      <c r="M24319" s="53" t="s">
        <v>97299</v>
      </c>
      <c r="N24319" s="33" t="s">
        <v>39</v>
      </c>
    </row>
    <row r="24320" spans="2:14">
      <c r="B24320" s="5" t="s">
        <v>97300</v>
      </c>
      <c r="C24320" s="44" t="s">
        <v>97301</v>
      </c>
      <c r="D24320" s="46" t="s">
        <v>31</v>
      </c>
      <c r="E24320" s="52" t="s">
        <v>32</v>
      </c>
      <c r="F24320" s="45" t="s">
        <v>33</v>
      </c>
      <c r="H24320" s="9" t="s">
        <v>34</v>
      </c>
      <c r="I24320" s="49" t="s">
        <v>35</v>
      </c>
      <c r="J24320" s="31" t="s">
        <v>36</v>
      </c>
      <c r="K24320" s="32" t="s">
        <v>97302</v>
      </c>
      <c r="M24320" s="53" t="s">
        <v>97303</v>
      </c>
      <c r="N24320" s="33" t="s">
        <v>39</v>
      </c>
    </row>
    <row r="24321" spans="2:14">
      <c r="B24321" s="5" t="s">
        <v>97304</v>
      </c>
      <c r="C24321" s="44" t="s">
        <v>97305</v>
      </c>
      <c r="D24321" s="46" t="s">
        <v>31</v>
      </c>
      <c r="E24321" s="52" t="s">
        <v>32</v>
      </c>
      <c r="F24321" s="45" t="s">
        <v>33</v>
      </c>
      <c r="H24321" s="9" t="s">
        <v>34</v>
      </c>
      <c r="I24321" s="49" t="s">
        <v>35</v>
      </c>
      <c r="J24321" s="31" t="s">
        <v>36</v>
      </c>
      <c r="K24321" s="32" t="s">
        <v>97306</v>
      </c>
      <c r="M24321" s="53" t="s">
        <v>97307</v>
      </c>
      <c r="N24321" s="33" t="s">
        <v>39</v>
      </c>
    </row>
    <row r="24322" spans="2:14">
      <c r="B24322" s="5" t="s">
        <v>97308</v>
      </c>
      <c r="C24322" s="44" t="s">
        <v>97309</v>
      </c>
      <c r="D24322" s="46" t="s">
        <v>31</v>
      </c>
      <c r="E24322" s="52" t="s">
        <v>32</v>
      </c>
      <c r="F24322" s="45" t="s">
        <v>33</v>
      </c>
      <c r="H24322" s="9" t="s">
        <v>34</v>
      </c>
      <c r="I24322" s="49" t="s">
        <v>35</v>
      </c>
      <c r="J24322" s="31" t="s">
        <v>36</v>
      </c>
      <c r="K24322" s="32" t="s">
        <v>97310</v>
      </c>
      <c r="M24322" s="53" t="s">
        <v>97311</v>
      </c>
      <c r="N24322" s="33" t="s">
        <v>39</v>
      </c>
    </row>
    <row r="24323" spans="2:14">
      <c r="B24323" s="5" t="s">
        <v>97312</v>
      </c>
      <c r="C24323" s="44" t="s">
        <v>97313</v>
      </c>
      <c r="D24323" s="46" t="s">
        <v>31</v>
      </c>
      <c r="E24323" s="52" t="s">
        <v>32</v>
      </c>
      <c r="F24323" s="45" t="s">
        <v>33</v>
      </c>
      <c r="H24323" s="9" t="s">
        <v>34</v>
      </c>
      <c r="I24323" s="49" t="s">
        <v>35</v>
      </c>
      <c r="J24323" s="31" t="s">
        <v>36</v>
      </c>
      <c r="K24323" s="32" t="s">
        <v>97314</v>
      </c>
      <c r="M24323" s="53" t="s">
        <v>97315</v>
      </c>
      <c r="N24323" s="33" t="s">
        <v>39</v>
      </c>
    </row>
    <row r="24324" spans="2:14">
      <c r="B24324" s="5" t="s">
        <v>97316</v>
      </c>
      <c r="C24324" s="44" t="s">
        <v>97317</v>
      </c>
      <c r="D24324" s="46" t="s">
        <v>31</v>
      </c>
      <c r="E24324" s="52" t="s">
        <v>32</v>
      </c>
      <c r="F24324" s="45" t="s">
        <v>33</v>
      </c>
      <c r="H24324" s="9" t="s">
        <v>34</v>
      </c>
      <c r="I24324" s="49" t="s">
        <v>35</v>
      </c>
      <c r="J24324" s="31" t="s">
        <v>36</v>
      </c>
      <c r="K24324" s="32" t="s">
        <v>97318</v>
      </c>
      <c r="M24324" s="53" t="s">
        <v>97319</v>
      </c>
      <c r="N24324" s="33" t="s">
        <v>39</v>
      </c>
    </row>
    <row r="24325" spans="2:14">
      <c r="B24325" s="5" t="s">
        <v>97320</v>
      </c>
      <c r="C24325" s="44" t="s">
        <v>97321</v>
      </c>
      <c r="D24325" s="46" t="s">
        <v>31</v>
      </c>
      <c r="E24325" s="52" t="s">
        <v>32</v>
      </c>
      <c r="F24325" s="45" t="s">
        <v>33</v>
      </c>
      <c r="H24325" s="9" t="s">
        <v>34</v>
      </c>
      <c r="I24325" s="49" t="s">
        <v>35</v>
      </c>
      <c r="J24325" s="31" t="s">
        <v>36</v>
      </c>
      <c r="K24325" s="32" t="s">
        <v>97322</v>
      </c>
      <c r="M24325" s="53" t="s">
        <v>97323</v>
      </c>
      <c r="N24325" s="33" t="s">
        <v>39</v>
      </c>
    </row>
    <row r="24326" spans="2:14">
      <c r="B24326" s="5" t="s">
        <v>97324</v>
      </c>
      <c r="C24326" s="44" t="s">
        <v>97325</v>
      </c>
      <c r="D24326" s="46" t="s">
        <v>31</v>
      </c>
      <c r="E24326" s="52" t="s">
        <v>32</v>
      </c>
      <c r="F24326" s="45" t="s">
        <v>33</v>
      </c>
      <c r="H24326" s="9" t="s">
        <v>34</v>
      </c>
      <c r="I24326" s="49" t="s">
        <v>35</v>
      </c>
      <c r="J24326" s="31" t="s">
        <v>36</v>
      </c>
      <c r="K24326" s="32" t="s">
        <v>97326</v>
      </c>
      <c r="M24326" s="53" t="s">
        <v>97327</v>
      </c>
      <c r="N24326" s="33" t="s">
        <v>39</v>
      </c>
    </row>
    <row r="24327" spans="2:14">
      <c r="B24327" s="5" t="s">
        <v>97328</v>
      </c>
      <c r="C24327" s="44" t="s">
        <v>97329</v>
      </c>
      <c r="D24327" s="46" t="s">
        <v>31</v>
      </c>
      <c r="E24327" s="52" t="s">
        <v>32</v>
      </c>
      <c r="F24327" s="45" t="s">
        <v>33</v>
      </c>
      <c r="H24327" s="9" t="s">
        <v>34</v>
      </c>
      <c r="I24327" s="49" t="s">
        <v>35</v>
      </c>
      <c r="J24327" s="31" t="s">
        <v>36</v>
      </c>
      <c r="K24327" s="32" t="s">
        <v>97330</v>
      </c>
      <c r="M24327" s="53" t="s">
        <v>97331</v>
      </c>
      <c r="N24327" s="33" t="s">
        <v>39</v>
      </c>
    </row>
    <row r="24328" spans="2:14">
      <c r="B24328" s="5" t="s">
        <v>97332</v>
      </c>
      <c r="C24328" s="44" t="s">
        <v>97333</v>
      </c>
      <c r="D24328" s="46" t="s">
        <v>31</v>
      </c>
      <c r="E24328" s="52" t="s">
        <v>32</v>
      </c>
      <c r="F24328" s="45" t="s">
        <v>33</v>
      </c>
      <c r="H24328" s="9" t="s">
        <v>34</v>
      </c>
      <c r="I24328" s="49" t="s">
        <v>35</v>
      </c>
      <c r="J24328" s="31" t="s">
        <v>36</v>
      </c>
      <c r="K24328" s="32" t="s">
        <v>97334</v>
      </c>
      <c r="M24328" s="53" t="s">
        <v>97335</v>
      </c>
      <c r="N24328" s="33" t="s">
        <v>39</v>
      </c>
    </row>
    <row r="24329" spans="2:14">
      <c r="B24329" s="5" t="s">
        <v>97336</v>
      </c>
      <c r="C24329" s="44" t="s">
        <v>97337</v>
      </c>
      <c r="D24329" s="46" t="s">
        <v>31</v>
      </c>
      <c r="E24329" s="52" t="s">
        <v>32</v>
      </c>
      <c r="F24329" s="45" t="s">
        <v>33</v>
      </c>
      <c r="H24329" s="9" t="s">
        <v>34</v>
      </c>
      <c r="I24329" s="49" t="s">
        <v>35</v>
      </c>
      <c r="J24329" s="31" t="s">
        <v>36</v>
      </c>
      <c r="K24329" s="32" t="s">
        <v>97338</v>
      </c>
      <c r="M24329" s="53" t="s">
        <v>97339</v>
      </c>
      <c r="N24329" s="33" t="s">
        <v>39</v>
      </c>
    </row>
    <row r="24330" spans="2:14">
      <c r="B24330" s="5" t="s">
        <v>97340</v>
      </c>
      <c r="C24330" s="44" t="s">
        <v>97341</v>
      </c>
      <c r="D24330" s="46" t="s">
        <v>31</v>
      </c>
      <c r="E24330" s="52" t="s">
        <v>32</v>
      </c>
      <c r="F24330" s="45" t="s">
        <v>33</v>
      </c>
      <c r="H24330" s="9" t="s">
        <v>34</v>
      </c>
      <c r="I24330" s="49" t="s">
        <v>35</v>
      </c>
      <c r="J24330" s="31" t="s">
        <v>36</v>
      </c>
      <c r="K24330" s="32" t="s">
        <v>97342</v>
      </c>
      <c r="M24330" s="53" t="s">
        <v>97343</v>
      </c>
      <c r="N24330" s="33" t="s">
        <v>39</v>
      </c>
    </row>
    <row r="24331" spans="2:14">
      <c r="B24331" s="5" t="s">
        <v>97344</v>
      </c>
      <c r="C24331" s="44" t="s">
        <v>97345</v>
      </c>
      <c r="D24331" s="46" t="s">
        <v>31</v>
      </c>
      <c r="E24331" s="52" t="s">
        <v>32</v>
      </c>
      <c r="F24331" s="45" t="s">
        <v>33</v>
      </c>
      <c r="H24331" s="9" t="s">
        <v>34</v>
      </c>
      <c r="I24331" s="49" t="s">
        <v>35</v>
      </c>
      <c r="J24331" s="31" t="s">
        <v>36</v>
      </c>
      <c r="K24331" s="32" t="s">
        <v>97346</v>
      </c>
      <c r="M24331" s="53" t="s">
        <v>97347</v>
      </c>
      <c r="N24331" s="33" t="s">
        <v>39</v>
      </c>
    </row>
    <row r="24332" spans="2:14">
      <c r="B24332" s="5" t="s">
        <v>97348</v>
      </c>
      <c r="C24332" s="44" t="s">
        <v>97349</v>
      </c>
      <c r="D24332" s="46" t="s">
        <v>31</v>
      </c>
      <c r="E24332" s="52" t="s">
        <v>32</v>
      </c>
      <c r="F24332" s="45" t="s">
        <v>33</v>
      </c>
      <c r="H24332" s="9" t="s">
        <v>34</v>
      </c>
      <c r="I24332" s="49" t="s">
        <v>35</v>
      </c>
      <c r="J24332" s="31" t="s">
        <v>36</v>
      </c>
      <c r="K24332" s="32" t="s">
        <v>97350</v>
      </c>
      <c r="M24332" s="53" t="s">
        <v>97351</v>
      </c>
      <c r="N24332" s="33" t="s">
        <v>39</v>
      </c>
    </row>
    <row r="24333" spans="2:14">
      <c r="B24333" s="5" t="s">
        <v>97352</v>
      </c>
      <c r="C24333" s="44" t="s">
        <v>97353</v>
      </c>
      <c r="D24333" s="46" t="s">
        <v>31</v>
      </c>
      <c r="E24333" s="52" t="s">
        <v>32</v>
      </c>
      <c r="F24333" s="45" t="s">
        <v>33</v>
      </c>
      <c r="H24333" s="9" t="s">
        <v>34</v>
      </c>
      <c r="I24333" s="49" t="s">
        <v>35</v>
      </c>
      <c r="J24333" s="31" t="s">
        <v>36</v>
      </c>
      <c r="K24333" s="32" t="s">
        <v>97354</v>
      </c>
      <c r="M24333" s="53" t="s">
        <v>97355</v>
      </c>
      <c r="N24333" s="33" t="s">
        <v>39</v>
      </c>
    </row>
    <row r="24334" spans="2:14">
      <c r="B24334" s="5" t="s">
        <v>97356</v>
      </c>
      <c r="C24334" s="44" t="s">
        <v>97357</v>
      </c>
      <c r="D24334" s="46" t="s">
        <v>31</v>
      </c>
      <c r="E24334" s="52" t="s">
        <v>32</v>
      </c>
      <c r="F24334" s="45" t="s">
        <v>33</v>
      </c>
      <c r="H24334" s="9" t="s">
        <v>34</v>
      </c>
      <c r="I24334" s="49" t="s">
        <v>35</v>
      </c>
      <c r="J24334" s="31" t="s">
        <v>36</v>
      </c>
      <c r="K24334" s="32" t="s">
        <v>97358</v>
      </c>
      <c r="M24334" s="53" t="s">
        <v>97359</v>
      </c>
      <c r="N24334" s="33" t="s">
        <v>39</v>
      </c>
    </row>
    <row r="24335" spans="2:14">
      <c r="B24335" s="5" t="s">
        <v>97360</v>
      </c>
      <c r="C24335" s="44" t="s">
        <v>97361</v>
      </c>
      <c r="D24335" s="46" t="s">
        <v>31</v>
      </c>
      <c r="E24335" s="52" t="s">
        <v>32</v>
      </c>
      <c r="F24335" s="45" t="s">
        <v>33</v>
      </c>
      <c r="H24335" s="9" t="s">
        <v>34</v>
      </c>
      <c r="I24335" s="49" t="s">
        <v>35</v>
      </c>
      <c r="J24335" s="31" t="s">
        <v>36</v>
      </c>
      <c r="K24335" s="32" t="s">
        <v>97362</v>
      </c>
      <c r="M24335" s="53" t="s">
        <v>97363</v>
      </c>
      <c r="N24335" s="33" t="s">
        <v>39</v>
      </c>
    </row>
    <row r="24336" spans="2:14">
      <c r="B24336" s="5" t="s">
        <v>97364</v>
      </c>
      <c r="C24336" s="44" t="s">
        <v>97365</v>
      </c>
      <c r="D24336" s="46" t="s">
        <v>31</v>
      </c>
      <c r="E24336" s="52" t="s">
        <v>32</v>
      </c>
      <c r="F24336" s="45" t="s">
        <v>33</v>
      </c>
      <c r="H24336" s="9" t="s">
        <v>34</v>
      </c>
      <c r="I24336" s="49" t="s">
        <v>35</v>
      </c>
      <c r="J24336" s="31" t="s">
        <v>36</v>
      </c>
      <c r="K24336" s="32" t="s">
        <v>97366</v>
      </c>
      <c r="M24336" s="53" t="s">
        <v>97367</v>
      </c>
      <c r="N24336" s="33" t="s">
        <v>39</v>
      </c>
    </row>
    <row r="24337" spans="2:14">
      <c r="B24337" s="5" t="s">
        <v>97368</v>
      </c>
      <c r="C24337" s="44" t="s">
        <v>97369</v>
      </c>
      <c r="D24337" s="46" t="s">
        <v>31</v>
      </c>
      <c r="E24337" s="52" t="s">
        <v>32</v>
      </c>
      <c r="F24337" s="45" t="s">
        <v>33</v>
      </c>
      <c r="H24337" s="9" t="s">
        <v>34</v>
      </c>
      <c r="I24337" s="49" t="s">
        <v>35</v>
      </c>
      <c r="J24337" s="31" t="s">
        <v>36</v>
      </c>
      <c r="K24337" s="32" t="s">
        <v>97370</v>
      </c>
      <c r="M24337" s="53" t="s">
        <v>97371</v>
      </c>
      <c r="N24337" s="33" t="s">
        <v>39</v>
      </c>
    </row>
    <row r="24338" spans="2:14">
      <c r="B24338" s="5" t="s">
        <v>97372</v>
      </c>
      <c r="C24338" s="44" t="s">
        <v>97373</v>
      </c>
      <c r="D24338" s="46" t="s">
        <v>31</v>
      </c>
      <c r="E24338" s="52" t="s">
        <v>32</v>
      </c>
      <c r="F24338" s="45" t="s">
        <v>33</v>
      </c>
      <c r="H24338" s="9" t="s">
        <v>34</v>
      </c>
      <c r="I24338" s="49" t="s">
        <v>35</v>
      </c>
      <c r="J24338" s="31" t="s">
        <v>36</v>
      </c>
      <c r="K24338" s="32" t="s">
        <v>97374</v>
      </c>
      <c r="M24338" s="53" t="s">
        <v>97375</v>
      </c>
      <c r="N24338" s="33" t="s">
        <v>39</v>
      </c>
    </row>
    <row r="24339" spans="2:14">
      <c r="B24339" s="5" t="s">
        <v>97376</v>
      </c>
      <c r="C24339" s="44" t="s">
        <v>97377</v>
      </c>
      <c r="D24339" s="46" t="s">
        <v>31</v>
      </c>
      <c r="E24339" s="52" t="s">
        <v>32</v>
      </c>
      <c r="F24339" s="45" t="s">
        <v>33</v>
      </c>
      <c r="H24339" s="9" t="s">
        <v>34</v>
      </c>
      <c r="I24339" s="49" t="s">
        <v>35</v>
      </c>
      <c r="J24339" s="31" t="s">
        <v>36</v>
      </c>
      <c r="K24339" s="32" t="s">
        <v>97378</v>
      </c>
      <c r="M24339" s="53" t="s">
        <v>97379</v>
      </c>
      <c r="N24339" s="33" t="s">
        <v>39</v>
      </c>
    </row>
    <row r="24340" spans="2:14">
      <c r="B24340" s="5" t="s">
        <v>97380</v>
      </c>
      <c r="C24340" s="44" t="s">
        <v>97381</v>
      </c>
      <c r="D24340" s="46" t="s">
        <v>31</v>
      </c>
      <c r="E24340" s="52" t="s">
        <v>32</v>
      </c>
      <c r="F24340" s="45" t="s">
        <v>33</v>
      </c>
      <c r="H24340" s="9" t="s">
        <v>34</v>
      </c>
      <c r="I24340" s="49" t="s">
        <v>35</v>
      </c>
      <c r="J24340" s="31" t="s">
        <v>36</v>
      </c>
      <c r="K24340" s="32" t="s">
        <v>97382</v>
      </c>
      <c r="M24340" s="53" t="s">
        <v>97383</v>
      </c>
      <c r="N24340" s="33" t="s">
        <v>39</v>
      </c>
    </row>
    <row r="24341" spans="2:14">
      <c r="B24341" s="5" t="s">
        <v>97384</v>
      </c>
      <c r="C24341" s="44" t="s">
        <v>97385</v>
      </c>
      <c r="D24341" s="46" t="s">
        <v>31</v>
      </c>
      <c r="E24341" s="52" t="s">
        <v>32</v>
      </c>
      <c r="F24341" s="45" t="s">
        <v>33</v>
      </c>
      <c r="H24341" s="9" t="s">
        <v>34</v>
      </c>
      <c r="I24341" s="49" t="s">
        <v>35</v>
      </c>
      <c r="J24341" s="31" t="s">
        <v>36</v>
      </c>
      <c r="K24341" s="32" t="s">
        <v>97386</v>
      </c>
      <c r="M24341" s="53" t="s">
        <v>97387</v>
      </c>
      <c r="N24341" s="33" t="s">
        <v>39</v>
      </c>
    </row>
    <row r="24342" spans="2:14">
      <c r="B24342" s="5" t="s">
        <v>97388</v>
      </c>
      <c r="C24342" s="44" t="s">
        <v>97389</v>
      </c>
      <c r="D24342" s="46" t="s">
        <v>31</v>
      </c>
      <c r="E24342" s="52" t="s">
        <v>32</v>
      </c>
      <c r="F24342" s="45" t="s">
        <v>33</v>
      </c>
      <c r="H24342" s="9" t="s">
        <v>34</v>
      </c>
      <c r="I24342" s="49" t="s">
        <v>35</v>
      </c>
      <c r="J24342" s="31" t="s">
        <v>36</v>
      </c>
      <c r="K24342" s="32" t="s">
        <v>97390</v>
      </c>
      <c r="M24342" s="53" t="s">
        <v>97391</v>
      </c>
      <c r="N24342" s="33" t="s">
        <v>39</v>
      </c>
    </row>
    <row r="24343" spans="2:14">
      <c r="B24343" s="5" t="s">
        <v>97392</v>
      </c>
      <c r="C24343" s="44" t="s">
        <v>97393</v>
      </c>
      <c r="D24343" s="46" t="s">
        <v>31</v>
      </c>
      <c r="E24343" s="52" t="s">
        <v>32</v>
      </c>
      <c r="F24343" s="45" t="s">
        <v>33</v>
      </c>
      <c r="H24343" s="9" t="s">
        <v>34</v>
      </c>
      <c r="I24343" s="49" t="s">
        <v>35</v>
      </c>
      <c r="J24343" s="31" t="s">
        <v>36</v>
      </c>
      <c r="K24343" s="32" t="s">
        <v>97394</v>
      </c>
      <c r="M24343" s="53" t="s">
        <v>97395</v>
      </c>
      <c r="N24343" s="33" t="s">
        <v>39</v>
      </c>
    </row>
    <row r="24344" spans="2:14">
      <c r="B24344" s="5" t="s">
        <v>97396</v>
      </c>
      <c r="C24344" s="44" t="s">
        <v>97397</v>
      </c>
      <c r="D24344" s="46" t="s">
        <v>31</v>
      </c>
      <c r="E24344" s="52" t="s">
        <v>32</v>
      </c>
      <c r="F24344" s="45" t="s">
        <v>33</v>
      </c>
      <c r="H24344" s="9" t="s">
        <v>34</v>
      </c>
      <c r="I24344" s="49" t="s">
        <v>35</v>
      </c>
      <c r="J24344" s="31" t="s">
        <v>36</v>
      </c>
      <c r="K24344" s="32" t="s">
        <v>97398</v>
      </c>
      <c r="M24344" s="53" t="s">
        <v>97399</v>
      </c>
      <c r="N24344" s="33" t="s">
        <v>39</v>
      </c>
    </row>
    <row r="24345" spans="2:14">
      <c r="B24345" s="5" t="s">
        <v>97400</v>
      </c>
      <c r="C24345" s="44" t="s">
        <v>97401</v>
      </c>
      <c r="D24345" s="46" t="s">
        <v>31</v>
      </c>
      <c r="E24345" s="52" t="s">
        <v>32</v>
      </c>
      <c r="F24345" s="45" t="s">
        <v>33</v>
      </c>
      <c r="H24345" s="9" t="s">
        <v>34</v>
      </c>
      <c r="I24345" s="49" t="s">
        <v>35</v>
      </c>
      <c r="J24345" s="31" t="s">
        <v>36</v>
      </c>
      <c r="K24345" s="32" t="s">
        <v>97402</v>
      </c>
      <c r="M24345" s="53" t="s">
        <v>97403</v>
      </c>
      <c r="N24345" s="33" t="s">
        <v>39</v>
      </c>
    </row>
    <row r="24346" spans="2:14">
      <c r="B24346" s="5" t="s">
        <v>97404</v>
      </c>
      <c r="C24346" s="44" t="s">
        <v>97405</v>
      </c>
      <c r="D24346" s="46" t="s">
        <v>31</v>
      </c>
      <c r="E24346" s="52" t="s">
        <v>32</v>
      </c>
      <c r="F24346" s="45" t="s">
        <v>33</v>
      </c>
      <c r="H24346" s="9" t="s">
        <v>34</v>
      </c>
      <c r="I24346" s="49" t="s">
        <v>35</v>
      </c>
      <c r="J24346" s="31" t="s">
        <v>36</v>
      </c>
      <c r="K24346" s="32" t="s">
        <v>97406</v>
      </c>
      <c r="M24346" s="53" t="s">
        <v>97407</v>
      </c>
      <c r="N24346" s="33" t="s">
        <v>39</v>
      </c>
    </row>
    <row r="24347" spans="2:14">
      <c r="B24347" s="5" t="s">
        <v>97408</v>
      </c>
      <c r="C24347" s="44" t="s">
        <v>97409</v>
      </c>
      <c r="D24347" s="46" t="s">
        <v>31</v>
      </c>
      <c r="E24347" s="52" t="s">
        <v>32</v>
      </c>
      <c r="F24347" s="45" t="s">
        <v>33</v>
      </c>
      <c r="H24347" s="9" t="s">
        <v>34</v>
      </c>
      <c r="I24347" s="49" t="s">
        <v>35</v>
      </c>
      <c r="J24347" s="31" t="s">
        <v>36</v>
      </c>
      <c r="K24347" s="32" t="s">
        <v>97410</v>
      </c>
      <c r="M24347" s="53" t="s">
        <v>97411</v>
      </c>
      <c r="N24347" s="33" t="s">
        <v>39</v>
      </c>
    </row>
    <row r="24348" spans="2:14">
      <c r="B24348" s="5" t="s">
        <v>97412</v>
      </c>
      <c r="C24348" s="44" t="s">
        <v>97413</v>
      </c>
      <c r="D24348" s="46" t="s">
        <v>31</v>
      </c>
      <c r="E24348" s="52" t="s">
        <v>32</v>
      </c>
      <c r="F24348" s="45" t="s">
        <v>33</v>
      </c>
      <c r="H24348" s="9" t="s">
        <v>34</v>
      </c>
      <c r="I24348" s="49" t="s">
        <v>35</v>
      </c>
      <c r="J24348" s="31" t="s">
        <v>36</v>
      </c>
      <c r="K24348" s="32" t="s">
        <v>97414</v>
      </c>
      <c r="M24348" s="53" t="s">
        <v>97415</v>
      </c>
      <c r="N24348" s="33" t="s">
        <v>39</v>
      </c>
    </row>
    <row r="24349" spans="2:14">
      <c r="B24349" s="5" t="s">
        <v>97416</v>
      </c>
      <c r="C24349" s="44" t="s">
        <v>97417</v>
      </c>
      <c r="D24349" s="46" t="s">
        <v>31</v>
      </c>
      <c r="E24349" s="52" t="s">
        <v>32</v>
      </c>
      <c r="F24349" s="45" t="s">
        <v>33</v>
      </c>
      <c r="H24349" s="9" t="s">
        <v>34</v>
      </c>
      <c r="I24349" s="49" t="s">
        <v>35</v>
      </c>
      <c r="J24349" s="31" t="s">
        <v>36</v>
      </c>
      <c r="K24349" s="32" t="s">
        <v>97418</v>
      </c>
      <c r="M24349" s="53" t="s">
        <v>97419</v>
      </c>
      <c r="N24349" s="33" t="s">
        <v>39</v>
      </c>
    </row>
    <row r="24350" spans="2:14">
      <c r="B24350" s="5" t="s">
        <v>97420</v>
      </c>
      <c r="C24350" s="44" t="s">
        <v>97421</v>
      </c>
      <c r="D24350" s="46" t="s">
        <v>31</v>
      </c>
      <c r="E24350" s="52" t="s">
        <v>32</v>
      </c>
      <c r="F24350" s="45" t="s">
        <v>33</v>
      </c>
      <c r="H24350" s="9" t="s">
        <v>34</v>
      </c>
      <c r="I24350" s="49" t="s">
        <v>35</v>
      </c>
      <c r="J24350" s="31" t="s">
        <v>36</v>
      </c>
      <c r="K24350" s="32" t="s">
        <v>97422</v>
      </c>
      <c r="M24350" s="53" t="s">
        <v>97423</v>
      </c>
      <c r="N24350" s="33" t="s">
        <v>39</v>
      </c>
    </row>
    <row r="24351" spans="2:14">
      <c r="B24351" s="5" t="s">
        <v>97424</v>
      </c>
      <c r="C24351" s="44" t="s">
        <v>97425</v>
      </c>
      <c r="D24351" s="46" t="s">
        <v>31</v>
      </c>
      <c r="E24351" s="52" t="s">
        <v>32</v>
      </c>
      <c r="F24351" s="45" t="s">
        <v>33</v>
      </c>
      <c r="H24351" s="9" t="s">
        <v>34</v>
      </c>
      <c r="I24351" s="49" t="s">
        <v>35</v>
      </c>
      <c r="J24351" s="31" t="s">
        <v>36</v>
      </c>
      <c r="K24351" s="32" t="s">
        <v>97426</v>
      </c>
      <c r="M24351" s="53" t="s">
        <v>97427</v>
      </c>
      <c r="N24351" s="33" t="s">
        <v>39</v>
      </c>
    </row>
    <row r="24352" spans="2:14">
      <c r="B24352" s="5" t="s">
        <v>97428</v>
      </c>
      <c r="C24352" s="44" t="s">
        <v>97429</v>
      </c>
      <c r="D24352" s="46" t="s">
        <v>31</v>
      </c>
      <c r="E24352" s="52" t="s">
        <v>32</v>
      </c>
      <c r="F24352" s="45" t="s">
        <v>33</v>
      </c>
      <c r="H24352" s="9" t="s">
        <v>34</v>
      </c>
      <c r="I24352" s="49" t="s">
        <v>35</v>
      </c>
      <c r="J24352" s="31" t="s">
        <v>36</v>
      </c>
      <c r="K24352" s="32" t="s">
        <v>97430</v>
      </c>
      <c r="M24352" s="53" t="s">
        <v>97431</v>
      </c>
      <c r="N24352" s="33" t="s">
        <v>39</v>
      </c>
    </row>
    <row r="24353" spans="2:14">
      <c r="B24353" s="5" t="s">
        <v>97432</v>
      </c>
      <c r="C24353" s="44" t="s">
        <v>97433</v>
      </c>
      <c r="D24353" s="46" t="s">
        <v>31</v>
      </c>
      <c r="E24353" s="52" t="s">
        <v>32</v>
      </c>
      <c r="F24353" s="45" t="s">
        <v>33</v>
      </c>
      <c r="H24353" s="9" t="s">
        <v>34</v>
      </c>
      <c r="I24353" s="49" t="s">
        <v>35</v>
      </c>
      <c r="J24353" s="31" t="s">
        <v>36</v>
      </c>
      <c r="K24353" s="32" t="s">
        <v>97434</v>
      </c>
      <c r="M24353" s="53" t="s">
        <v>97435</v>
      </c>
      <c r="N24353" s="33" t="s">
        <v>39</v>
      </c>
    </row>
    <row r="24354" spans="2:14">
      <c r="B24354" s="5" t="s">
        <v>97436</v>
      </c>
      <c r="C24354" s="44" t="s">
        <v>97437</v>
      </c>
      <c r="D24354" s="46" t="s">
        <v>31</v>
      </c>
      <c r="E24354" s="52" t="s">
        <v>32</v>
      </c>
      <c r="F24354" s="45" t="s">
        <v>33</v>
      </c>
      <c r="H24354" s="9" t="s">
        <v>34</v>
      </c>
      <c r="I24354" s="49" t="s">
        <v>35</v>
      </c>
      <c r="J24354" s="31" t="s">
        <v>36</v>
      </c>
      <c r="K24354" s="32" t="s">
        <v>97438</v>
      </c>
      <c r="M24354" s="53" t="s">
        <v>97439</v>
      </c>
      <c r="N24354" s="33" t="s">
        <v>39</v>
      </c>
    </row>
    <row r="24355" spans="2:14">
      <c r="B24355" s="5" t="s">
        <v>97440</v>
      </c>
      <c r="C24355" s="44" t="s">
        <v>97441</v>
      </c>
      <c r="D24355" s="46" t="s">
        <v>31</v>
      </c>
      <c r="E24355" s="52" t="s">
        <v>32</v>
      </c>
      <c r="F24355" s="45" t="s">
        <v>33</v>
      </c>
      <c r="H24355" s="9" t="s">
        <v>34</v>
      </c>
      <c r="I24355" s="49" t="s">
        <v>35</v>
      </c>
      <c r="J24355" s="31" t="s">
        <v>36</v>
      </c>
      <c r="K24355" s="32" t="s">
        <v>97442</v>
      </c>
      <c r="M24355" s="53" t="s">
        <v>97443</v>
      </c>
      <c r="N24355" s="33" t="s">
        <v>39</v>
      </c>
    </row>
    <row r="24356" spans="2:14">
      <c r="B24356" s="5" t="s">
        <v>97444</v>
      </c>
      <c r="C24356" s="44" t="s">
        <v>97445</v>
      </c>
      <c r="D24356" s="46" t="s">
        <v>31</v>
      </c>
      <c r="E24356" s="52" t="s">
        <v>32</v>
      </c>
      <c r="F24356" s="45" t="s">
        <v>33</v>
      </c>
      <c r="H24356" s="9" t="s">
        <v>34</v>
      </c>
      <c r="I24356" s="49" t="s">
        <v>35</v>
      </c>
      <c r="J24356" s="31" t="s">
        <v>36</v>
      </c>
      <c r="K24356" s="32" t="s">
        <v>97446</v>
      </c>
      <c r="M24356" s="53" t="s">
        <v>97447</v>
      </c>
      <c r="N24356" s="33" t="s">
        <v>39</v>
      </c>
    </row>
    <row r="24357" spans="2:14">
      <c r="B24357" s="5" t="s">
        <v>97448</v>
      </c>
      <c r="C24357" s="44" t="s">
        <v>97449</v>
      </c>
      <c r="D24357" s="46" t="s">
        <v>31</v>
      </c>
      <c r="E24357" s="52" t="s">
        <v>32</v>
      </c>
      <c r="F24357" s="45" t="s">
        <v>33</v>
      </c>
      <c r="H24357" s="9" t="s">
        <v>34</v>
      </c>
      <c r="I24357" s="49" t="s">
        <v>35</v>
      </c>
      <c r="J24357" s="31" t="s">
        <v>36</v>
      </c>
      <c r="K24357" s="32" t="s">
        <v>97450</v>
      </c>
      <c r="M24357" s="53" t="s">
        <v>97451</v>
      </c>
      <c r="N24357" s="33" t="s">
        <v>39</v>
      </c>
    </row>
    <row r="24358" spans="2:14">
      <c r="B24358" s="5" t="s">
        <v>97452</v>
      </c>
      <c r="C24358" s="44" t="s">
        <v>97453</v>
      </c>
      <c r="D24358" s="46" t="s">
        <v>31</v>
      </c>
      <c r="E24358" s="52" t="s">
        <v>32</v>
      </c>
      <c r="F24358" s="45" t="s">
        <v>33</v>
      </c>
      <c r="H24358" s="9" t="s">
        <v>34</v>
      </c>
      <c r="I24358" s="49" t="s">
        <v>35</v>
      </c>
      <c r="J24358" s="31" t="s">
        <v>36</v>
      </c>
      <c r="K24358" s="32" t="s">
        <v>97454</v>
      </c>
      <c r="M24358" s="53" t="s">
        <v>97455</v>
      </c>
      <c r="N24358" s="33" t="s">
        <v>39</v>
      </c>
    </row>
    <row r="24359" spans="2:14">
      <c r="B24359" s="5" t="s">
        <v>97456</v>
      </c>
      <c r="C24359" s="44" t="s">
        <v>97457</v>
      </c>
      <c r="D24359" s="46" t="s">
        <v>31</v>
      </c>
      <c r="E24359" s="52" t="s">
        <v>32</v>
      </c>
      <c r="F24359" s="45" t="s">
        <v>33</v>
      </c>
      <c r="H24359" s="9" t="s">
        <v>34</v>
      </c>
      <c r="I24359" s="49" t="s">
        <v>35</v>
      </c>
      <c r="J24359" s="31" t="s">
        <v>36</v>
      </c>
      <c r="K24359" s="32" t="s">
        <v>97458</v>
      </c>
      <c r="M24359" s="53" t="s">
        <v>97459</v>
      </c>
      <c r="N24359" s="33" t="s">
        <v>39</v>
      </c>
    </row>
    <row r="24360" spans="2:14">
      <c r="B24360" s="5" t="s">
        <v>97460</v>
      </c>
      <c r="C24360" s="44" t="s">
        <v>97461</v>
      </c>
      <c r="D24360" s="46" t="s">
        <v>31</v>
      </c>
      <c r="E24360" s="52" t="s">
        <v>32</v>
      </c>
      <c r="F24360" s="45" t="s">
        <v>33</v>
      </c>
      <c r="H24360" s="9" t="s">
        <v>34</v>
      </c>
      <c r="I24360" s="49" t="s">
        <v>35</v>
      </c>
      <c r="J24360" s="31" t="s">
        <v>36</v>
      </c>
      <c r="K24360" s="32" t="s">
        <v>97462</v>
      </c>
      <c r="M24360" s="53" t="s">
        <v>97463</v>
      </c>
      <c r="N24360" s="33" t="s">
        <v>39</v>
      </c>
    </row>
    <row r="24361" spans="2:14">
      <c r="B24361" s="5" t="s">
        <v>97464</v>
      </c>
      <c r="C24361" s="44" t="s">
        <v>97465</v>
      </c>
      <c r="D24361" s="46" t="s">
        <v>31</v>
      </c>
      <c r="E24361" s="52" t="s">
        <v>32</v>
      </c>
      <c r="F24361" s="45" t="s">
        <v>33</v>
      </c>
      <c r="H24361" s="9" t="s">
        <v>34</v>
      </c>
      <c r="I24361" s="49" t="s">
        <v>35</v>
      </c>
      <c r="J24361" s="31" t="s">
        <v>36</v>
      </c>
      <c r="K24361" s="32" t="s">
        <v>97466</v>
      </c>
      <c r="M24361" s="53" t="s">
        <v>97467</v>
      </c>
      <c r="N24361" s="33" t="s">
        <v>39</v>
      </c>
    </row>
    <row r="24362" spans="2:14">
      <c r="B24362" s="5" t="s">
        <v>97468</v>
      </c>
      <c r="C24362" s="44" t="s">
        <v>97469</v>
      </c>
      <c r="D24362" s="46" t="s">
        <v>31</v>
      </c>
      <c r="E24362" s="52" t="s">
        <v>32</v>
      </c>
      <c r="F24362" s="45" t="s">
        <v>33</v>
      </c>
      <c r="H24362" s="9" t="s">
        <v>34</v>
      </c>
      <c r="I24362" s="49" t="s">
        <v>35</v>
      </c>
      <c r="J24362" s="31" t="s">
        <v>36</v>
      </c>
      <c r="K24362" s="32" t="s">
        <v>97470</v>
      </c>
      <c r="M24362" s="53" t="s">
        <v>97471</v>
      </c>
      <c r="N24362" s="33" t="s">
        <v>39</v>
      </c>
    </row>
    <row r="24363" spans="2:14">
      <c r="B24363" s="5" t="s">
        <v>97472</v>
      </c>
      <c r="C24363" s="44" t="s">
        <v>97473</v>
      </c>
      <c r="D24363" s="46" t="s">
        <v>31</v>
      </c>
      <c r="E24363" s="52" t="s">
        <v>32</v>
      </c>
      <c r="F24363" s="45" t="s">
        <v>33</v>
      </c>
      <c r="H24363" s="9" t="s">
        <v>34</v>
      </c>
      <c r="I24363" s="49" t="s">
        <v>35</v>
      </c>
      <c r="J24363" s="31" t="s">
        <v>36</v>
      </c>
      <c r="K24363" s="32" t="s">
        <v>97474</v>
      </c>
      <c r="M24363" s="53" t="s">
        <v>97475</v>
      </c>
      <c r="N24363" s="33" t="s">
        <v>39</v>
      </c>
    </row>
    <row r="24364" spans="2:14">
      <c r="B24364" s="5" t="s">
        <v>97476</v>
      </c>
      <c r="C24364" s="44" t="s">
        <v>97477</v>
      </c>
      <c r="D24364" s="46" t="s">
        <v>31</v>
      </c>
      <c r="E24364" s="52" t="s">
        <v>32</v>
      </c>
      <c r="F24364" s="45" t="s">
        <v>33</v>
      </c>
      <c r="H24364" s="9" t="s">
        <v>34</v>
      </c>
      <c r="I24364" s="49" t="s">
        <v>35</v>
      </c>
      <c r="J24364" s="31" t="s">
        <v>36</v>
      </c>
      <c r="K24364" s="32" t="s">
        <v>97478</v>
      </c>
      <c r="M24364" s="53" t="s">
        <v>97479</v>
      </c>
      <c r="N24364" s="33" t="s">
        <v>39</v>
      </c>
    </row>
    <row r="24365" spans="2:14">
      <c r="B24365" s="5" t="s">
        <v>97480</v>
      </c>
      <c r="C24365" s="44" t="s">
        <v>97481</v>
      </c>
      <c r="D24365" s="46" t="s">
        <v>31</v>
      </c>
      <c r="E24365" s="52" t="s">
        <v>32</v>
      </c>
      <c r="F24365" s="45" t="s">
        <v>33</v>
      </c>
      <c r="H24365" s="9" t="s">
        <v>34</v>
      </c>
      <c r="I24365" s="49" t="s">
        <v>35</v>
      </c>
      <c r="J24365" s="31" t="s">
        <v>36</v>
      </c>
      <c r="K24365" s="32" t="s">
        <v>97482</v>
      </c>
      <c r="M24365" s="53" t="s">
        <v>97483</v>
      </c>
      <c r="N24365" s="33" t="s">
        <v>39</v>
      </c>
    </row>
    <row r="24366" spans="2:14">
      <c r="B24366" s="5" t="s">
        <v>97484</v>
      </c>
      <c r="C24366" s="44" t="s">
        <v>97485</v>
      </c>
      <c r="D24366" s="46" t="s">
        <v>31</v>
      </c>
      <c r="E24366" s="52" t="s">
        <v>32</v>
      </c>
      <c r="F24366" s="45" t="s">
        <v>33</v>
      </c>
      <c r="H24366" s="9" t="s">
        <v>34</v>
      </c>
      <c r="I24366" s="49" t="s">
        <v>35</v>
      </c>
      <c r="J24366" s="31" t="s">
        <v>36</v>
      </c>
      <c r="K24366" s="32" t="s">
        <v>97486</v>
      </c>
      <c r="M24366" s="53" t="s">
        <v>97487</v>
      </c>
      <c r="N24366" s="33" t="s">
        <v>39</v>
      </c>
    </row>
    <row r="24367" spans="2:14">
      <c r="B24367" s="5" t="s">
        <v>97488</v>
      </c>
      <c r="C24367" s="44" t="s">
        <v>97489</v>
      </c>
      <c r="D24367" s="46" t="s">
        <v>31</v>
      </c>
      <c r="E24367" s="52" t="s">
        <v>32</v>
      </c>
      <c r="F24367" s="45" t="s">
        <v>33</v>
      </c>
      <c r="H24367" s="9" t="s">
        <v>34</v>
      </c>
      <c r="I24367" s="49" t="s">
        <v>35</v>
      </c>
      <c r="J24367" s="31" t="s">
        <v>36</v>
      </c>
      <c r="K24367" s="32" t="s">
        <v>97490</v>
      </c>
      <c r="M24367" s="53" t="s">
        <v>97491</v>
      </c>
      <c r="N24367" s="33" t="s">
        <v>39</v>
      </c>
    </row>
    <row r="24368" spans="2:14">
      <c r="B24368" s="5" t="s">
        <v>97492</v>
      </c>
      <c r="C24368" s="44" t="s">
        <v>97493</v>
      </c>
      <c r="D24368" s="46" t="s">
        <v>31</v>
      </c>
      <c r="E24368" s="52" t="s">
        <v>32</v>
      </c>
      <c r="F24368" s="45" t="s">
        <v>33</v>
      </c>
      <c r="H24368" s="9" t="s">
        <v>34</v>
      </c>
      <c r="I24368" s="49" t="s">
        <v>35</v>
      </c>
      <c r="J24368" s="31" t="s">
        <v>36</v>
      </c>
      <c r="K24368" s="32" t="s">
        <v>97494</v>
      </c>
      <c r="M24368" s="53" t="s">
        <v>97495</v>
      </c>
      <c r="N24368" s="33" t="s">
        <v>39</v>
      </c>
    </row>
    <row r="24369" spans="2:14">
      <c r="B24369" s="5" t="s">
        <v>97496</v>
      </c>
      <c r="C24369" s="44" t="s">
        <v>97497</v>
      </c>
      <c r="D24369" s="46" t="s">
        <v>31</v>
      </c>
      <c r="E24369" s="52" t="s">
        <v>32</v>
      </c>
      <c r="F24369" s="45" t="s">
        <v>33</v>
      </c>
      <c r="H24369" s="9" t="s">
        <v>34</v>
      </c>
      <c r="I24369" s="49" t="s">
        <v>35</v>
      </c>
      <c r="J24369" s="31" t="s">
        <v>36</v>
      </c>
      <c r="K24369" s="32" t="s">
        <v>97498</v>
      </c>
      <c r="M24369" s="53" t="s">
        <v>97499</v>
      </c>
      <c r="N24369" s="33" t="s">
        <v>39</v>
      </c>
    </row>
    <row r="24370" spans="2:14">
      <c r="B24370" s="5" t="s">
        <v>97500</v>
      </c>
      <c r="C24370" s="44" t="s">
        <v>97501</v>
      </c>
      <c r="D24370" s="46" t="s">
        <v>31</v>
      </c>
      <c r="E24370" s="52" t="s">
        <v>32</v>
      </c>
      <c r="F24370" s="45" t="s">
        <v>33</v>
      </c>
      <c r="H24370" s="9" t="s">
        <v>34</v>
      </c>
      <c r="I24370" s="49" t="s">
        <v>35</v>
      </c>
      <c r="J24370" s="31" t="s">
        <v>36</v>
      </c>
      <c r="K24370" s="32" t="s">
        <v>97502</v>
      </c>
      <c r="M24370" s="53" t="s">
        <v>97503</v>
      </c>
      <c r="N24370" s="33" t="s">
        <v>39</v>
      </c>
    </row>
    <row r="24371" spans="2:14">
      <c r="B24371" s="5" t="s">
        <v>97504</v>
      </c>
      <c r="C24371" s="44" t="s">
        <v>97505</v>
      </c>
      <c r="D24371" s="46" t="s">
        <v>31</v>
      </c>
      <c r="E24371" s="52" t="s">
        <v>32</v>
      </c>
      <c r="F24371" s="45" t="s">
        <v>33</v>
      </c>
      <c r="H24371" s="9" t="s">
        <v>34</v>
      </c>
      <c r="I24371" s="49" t="s">
        <v>35</v>
      </c>
      <c r="J24371" s="31" t="s">
        <v>36</v>
      </c>
      <c r="K24371" s="32" t="s">
        <v>97506</v>
      </c>
      <c r="M24371" s="53" t="s">
        <v>97507</v>
      </c>
      <c r="N24371" s="33" t="s">
        <v>39</v>
      </c>
    </row>
    <row r="24372" spans="2:14">
      <c r="B24372" s="5" t="s">
        <v>97508</v>
      </c>
      <c r="C24372" s="44" t="s">
        <v>97509</v>
      </c>
      <c r="D24372" s="46" t="s">
        <v>31</v>
      </c>
      <c r="E24372" s="52" t="s">
        <v>32</v>
      </c>
      <c r="F24372" s="45" t="s">
        <v>33</v>
      </c>
      <c r="H24372" s="9" t="s">
        <v>34</v>
      </c>
      <c r="I24372" s="49" t="s">
        <v>35</v>
      </c>
      <c r="J24372" s="31" t="s">
        <v>36</v>
      </c>
      <c r="K24372" s="32" t="s">
        <v>97510</v>
      </c>
      <c r="M24372" s="53" t="s">
        <v>97511</v>
      </c>
      <c r="N24372" s="33" t="s">
        <v>39</v>
      </c>
    </row>
    <row r="24373" spans="2:14">
      <c r="B24373" s="5" t="s">
        <v>97512</v>
      </c>
      <c r="C24373" s="44" t="s">
        <v>97513</v>
      </c>
      <c r="D24373" s="46" t="s">
        <v>31</v>
      </c>
      <c r="E24373" s="52" t="s">
        <v>32</v>
      </c>
      <c r="F24373" s="45" t="s">
        <v>33</v>
      </c>
      <c r="H24373" s="9" t="s">
        <v>34</v>
      </c>
      <c r="I24373" s="49" t="s">
        <v>35</v>
      </c>
      <c r="J24373" s="31" t="s">
        <v>36</v>
      </c>
      <c r="K24373" s="32" t="s">
        <v>97514</v>
      </c>
      <c r="M24373" s="53" t="s">
        <v>97515</v>
      </c>
      <c r="N24373" s="33" t="s">
        <v>39</v>
      </c>
    </row>
    <row r="24374" spans="2:14">
      <c r="B24374" s="5" t="s">
        <v>97516</v>
      </c>
      <c r="C24374" s="44" t="s">
        <v>97517</v>
      </c>
      <c r="D24374" s="46" t="s">
        <v>31</v>
      </c>
      <c r="E24374" s="52" t="s">
        <v>32</v>
      </c>
      <c r="F24374" s="45" t="s">
        <v>33</v>
      </c>
      <c r="H24374" s="9" t="s">
        <v>34</v>
      </c>
      <c r="I24374" s="49" t="s">
        <v>35</v>
      </c>
      <c r="J24374" s="31" t="s">
        <v>36</v>
      </c>
      <c r="K24374" s="32" t="s">
        <v>97518</v>
      </c>
      <c r="M24374" s="53" t="s">
        <v>97519</v>
      </c>
      <c r="N24374" s="33" t="s">
        <v>39</v>
      </c>
    </row>
    <row r="24375" spans="2:14">
      <c r="B24375" s="5" t="s">
        <v>97520</v>
      </c>
      <c r="C24375" s="44" t="s">
        <v>97521</v>
      </c>
      <c r="D24375" s="46" t="s">
        <v>31</v>
      </c>
      <c r="E24375" s="52" t="s">
        <v>32</v>
      </c>
      <c r="F24375" s="45" t="s">
        <v>33</v>
      </c>
      <c r="H24375" s="9" t="s">
        <v>34</v>
      </c>
      <c r="I24375" s="49" t="s">
        <v>35</v>
      </c>
      <c r="J24375" s="31" t="s">
        <v>36</v>
      </c>
      <c r="K24375" s="32" t="s">
        <v>97522</v>
      </c>
      <c r="M24375" s="53" t="s">
        <v>97523</v>
      </c>
      <c r="N24375" s="33" t="s">
        <v>39</v>
      </c>
    </row>
    <row r="24376" spans="2:14">
      <c r="B24376" s="5" t="s">
        <v>97524</v>
      </c>
      <c r="C24376" s="44" t="s">
        <v>97525</v>
      </c>
      <c r="D24376" s="46" t="s">
        <v>31</v>
      </c>
      <c r="E24376" s="52" t="s">
        <v>32</v>
      </c>
      <c r="F24376" s="45" t="s">
        <v>33</v>
      </c>
      <c r="H24376" s="9" t="s">
        <v>34</v>
      </c>
      <c r="I24376" s="49" t="s">
        <v>35</v>
      </c>
      <c r="J24376" s="31" t="s">
        <v>36</v>
      </c>
      <c r="K24376" s="32" t="s">
        <v>97526</v>
      </c>
      <c r="M24376" s="53" t="s">
        <v>97527</v>
      </c>
      <c r="N24376" s="33" t="s">
        <v>39</v>
      </c>
    </row>
    <row r="24377" spans="2:14">
      <c r="B24377" s="5" t="s">
        <v>97528</v>
      </c>
      <c r="C24377" s="44" t="s">
        <v>97529</v>
      </c>
      <c r="D24377" s="46" t="s">
        <v>31</v>
      </c>
      <c r="E24377" s="52" t="s">
        <v>32</v>
      </c>
      <c r="F24377" s="45" t="s">
        <v>33</v>
      </c>
      <c r="H24377" s="9" t="s">
        <v>34</v>
      </c>
      <c r="I24377" s="49" t="s">
        <v>35</v>
      </c>
      <c r="J24377" s="31" t="s">
        <v>36</v>
      </c>
      <c r="K24377" s="32" t="s">
        <v>97530</v>
      </c>
      <c r="M24377" s="53" t="s">
        <v>97531</v>
      </c>
      <c r="N24377" s="33" t="s">
        <v>39</v>
      </c>
    </row>
    <row r="24378" spans="2:14">
      <c r="B24378" s="5" t="s">
        <v>97532</v>
      </c>
      <c r="C24378" s="44" t="s">
        <v>97533</v>
      </c>
      <c r="D24378" s="46" t="s">
        <v>31</v>
      </c>
      <c r="E24378" s="52" t="s">
        <v>32</v>
      </c>
      <c r="F24378" s="45" t="s">
        <v>33</v>
      </c>
      <c r="H24378" s="9" t="s">
        <v>34</v>
      </c>
      <c r="I24378" s="49" t="s">
        <v>35</v>
      </c>
      <c r="J24378" s="31" t="s">
        <v>36</v>
      </c>
      <c r="K24378" s="32" t="s">
        <v>97534</v>
      </c>
      <c r="M24378" s="53" t="s">
        <v>97535</v>
      </c>
      <c r="N24378" s="33" t="s">
        <v>39</v>
      </c>
    </row>
    <row r="24379" spans="2:14">
      <c r="B24379" s="5" t="s">
        <v>97536</v>
      </c>
      <c r="C24379" s="44" t="s">
        <v>97537</v>
      </c>
      <c r="D24379" s="46" t="s">
        <v>31</v>
      </c>
      <c r="E24379" s="52" t="s">
        <v>32</v>
      </c>
      <c r="F24379" s="45" t="s">
        <v>33</v>
      </c>
      <c r="H24379" s="9" t="s">
        <v>34</v>
      </c>
      <c r="I24379" s="49" t="s">
        <v>35</v>
      </c>
      <c r="J24379" s="31" t="s">
        <v>36</v>
      </c>
      <c r="K24379" s="32" t="s">
        <v>97538</v>
      </c>
      <c r="M24379" s="53" t="s">
        <v>97539</v>
      </c>
      <c r="N24379" s="33" t="s">
        <v>39</v>
      </c>
    </row>
    <row r="24380" spans="2:14">
      <c r="B24380" s="5" t="s">
        <v>97540</v>
      </c>
      <c r="C24380" s="44" t="s">
        <v>97541</v>
      </c>
      <c r="D24380" s="46" t="s">
        <v>31</v>
      </c>
      <c r="E24380" s="52" t="s">
        <v>32</v>
      </c>
      <c r="F24380" s="45" t="s">
        <v>33</v>
      </c>
      <c r="H24380" s="9" t="s">
        <v>34</v>
      </c>
      <c r="I24380" s="49" t="s">
        <v>35</v>
      </c>
      <c r="J24380" s="31" t="s">
        <v>36</v>
      </c>
      <c r="K24380" s="32" t="s">
        <v>97542</v>
      </c>
      <c r="M24380" s="53" t="s">
        <v>97543</v>
      </c>
      <c r="N24380" s="33" t="s">
        <v>39</v>
      </c>
    </row>
    <row r="24381" spans="2:14">
      <c r="B24381" s="5" t="s">
        <v>97544</v>
      </c>
      <c r="C24381" s="44" t="s">
        <v>97545</v>
      </c>
      <c r="D24381" s="46" t="s">
        <v>31</v>
      </c>
      <c r="E24381" s="52" t="s">
        <v>32</v>
      </c>
      <c r="F24381" s="45" t="s">
        <v>33</v>
      </c>
      <c r="H24381" s="9" t="s">
        <v>34</v>
      </c>
      <c r="I24381" s="49" t="s">
        <v>35</v>
      </c>
      <c r="J24381" s="31" t="s">
        <v>36</v>
      </c>
      <c r="K24381" s="32" t="s">
        <v>97546</v>
      </c>
      <c r="M24381" s="53" t="s">
        <v>97547</v>
      </c>
      <c r="N24381" s="33" t="s">
        <v>39</v>
      </c>
    </row>
    <row r="24382" spans="2:14">
      <c r="B24382" s="5" t="s">
        <v>97548</v>
      </c>
      <c r="C24382" s="44" t="s">
        <v>97549</v>
      </c>
      <c r="D24382" s="46" t="s">
        <v>31</v>
      </c>
      <c r="E24382" s="52" t="s">
        <v>32</v>
      </c>
      <c r="F24382" s="45" t="s">
        <v>33</v>
      </c>
      <c r="H24382" s="9" t="s">
        <v>34</v>
      </c>
      <c r="I24382" s="49" t="s">
        <v>35</v>
      </c>
      <c r="J24382" s="31" t="s">
        <v>36</v>
      </c>
      <c r="K24382" s="32" t="s">
        <v>97550</v>
      </c>
      <c r="M24382" s="53" t="s">
        <v>97551</v>
      </c>
      <c r="N24382" s="33" t="s">
        <v>39</v>
      </c>
    </row>
    <row r="24383" spans="2:14">
      <c r="B24383" s="5" t="s">
        <v>97552</v>
      </c>
      <c r="C24383" s="44" t="s">
        <v>97553</v>
      </c>
      <c r="D24383" s="46" t="s">
        <v>31</v>
      </c>
      <c r="E24383" s="52" t="s">
        <v>32</v>
      </c>
      <c r="F24383" s="45" t="s">
        <v>33</v>
      </c>
      <c r="H24383" s="9" t="s">
        <v>34</v>
      </c>
      <c r="I24383" s="49" t="s">
        <v>35</v>
      </c>
      <c r="J24383" s="31" t="s">
        <v>36</v>
      </c>
      <c r="K24383" s="32" t="s">
        <v>97554</v>
      </c>
      <c r="M24383" s="53" t="s">
        <v>97555</v>
      </c>
      <c r="N24383" s="33" t="s">
        <v>39</v>
      </c>
    </row>
    <row r="24384" spans="2:14">
      <c r="B24384" s="5" t="s">
        <v>97556</v>
      </c>
      <c r="C24384" s="44" t="s">
        <v>97557</v>
      </c>
      <c r="D24384" s="46" t="s">
        <v>31</v>
      </c>
      <c r="E24384" s="52" t="s">
        <v>32</v>
      </c>
      <c r="F24384" s="45" t="s">
        <v>33</v>
      </c>
      <c r="H24384" s="9" t="s">
        <v>34</v>
      </c>
      <c r="I24384" s="49" t="s">
        <v>35</v>
      </c>
      <c r="J24384" s="31" t="s">
        <v>36</v>
      </c>
      <c r="K24384" s="32" t="s">
        <v>97558</v>
      </c>
      <c r="M24384" s="53" t="s">
        <v>97559</v>
      </c>
      <c r="N24384" s="33" t="s">
        <v>39</v>
      </c>
    </row>
    <row r="24385" spans="2:14">
      <c r="B24385" s="5" t="s">
        <v>97560</v>
      </c>
      <c r="C24385" s="44" t="s">
        <v>97561</v>
      </c>
      <c r="D24385" s="46" t="s">
        <v>31</v>
      </c>
      <c r="E24385" s="52" t="s">
        <v>32</v>
      </c>
      <c r="F24385" s="45" t="s">
        <v>33</v>
      </c>
      <c r="H24385" s="9" t="s">
        <v>34</v>
      </c>
      <c r="I24385" s="49" t="s">
        <v>35</v>
      </c>
      <c r="J24385" s="31" t="s">
        <v>36</v>
      </c>
      <c r="K24385" s="32" t="s">
        <v>97562</v>
      </c>
      <c r="M24385" s="53" t="s">
        <v>97563</v>
      </c>
      <c r="N24385" s="33" t="s">
        <v>39</v>
      </c>
    </row>
    <row r="24386" spans="2:14">
      <c r="B24386" s="5" t="s">
        <v>97564</v>
      </c>
      <c r="C24386" s="44" t="s">
        <v>97565</v>
      </c>
      <c r="D24386" s="46" t="s">
        <v>31</v>
      </c>
      <c r="E24386" s="52" t="s">
        <v>32</v>
      </c>
      <c r="F24386" s="45" t="s">
        <v>33</v>
      </c>
      <c r="H24386" s="9" t="s">
        <v>34</v>
      </c>
      <c r="I24386" s="49" t="s">
        <v>35</v>
      </c>
      <c r="J24386" s="31" t="s">
        <v>36</v>
      </c>
      <c r="K24386" s="32" t="s">
        <v>97566</v>
      </c>
      <c r="M24386" s="53" t="s">
        <v>97567</v>
      </c>
      <c r="N24386" s="33" t="s">
        <v>39</v>
      </c>
    </row>
    <row r="24387" spans="2:14">
      <c r="B24387" s="5" t="s">
        <v>97568</v>
      </c>
      <c r="C24387" s="44" t="s">
        <v>97569</v>
      </c>
      <c r="D24387" s="46" t="s">
        <v>31</v>
      </c>
      <c r="E24387" s="52" t="s">
        <v>32</v>
      </c>
      <c r="F24387" s="45" t="s">
        <v>33</v>
      </c>
      <c r="H24387" s="9" t="s">
        <v>34</v>
      </c>
      <c r="I24387" s="49" t="s">
        <v>35</v>
      </c>
      <c r="J24387" s="31" t="s">
        <v>36</v>
      </c>
      <c r="K24387" s="32" t="s">
        <v>97570</v>
      </c>
      <c r="M24387" s="53" t="s">
        <v>97571</v>
      </c>
      <c r="N24387" s="33" t="s">
        <v>39</v>
      </c>
    </row>
    <row r="24388" spans="2:14">
      <c r="B24388" s="5" t="s">
        <v>97572</v>
      </c>
      <c r="C24388" s="44" t="s">
        <v>97573</v>
      </c>
      <c r="D24388" s="46" t="s">
        <v>31</v>
      </c>
      <c r="E24388" s="52" t="s">
        <v>32</v>
      </c>
      <c r="F24388" s="45" t="s">
        <v>33</v>
      </c>
      <c r="H24388" s="9" t="s">
        <v>34</v>
      </c>
      <c r="I24388" s="49" t="s">
        <v>35</v>
      </c>
      <c r="J24388" s="31" t="s">
        <v>36</v>
      </c>
      <c r="K24388" s="32" t="s">
        <v>97574</v>
      </c>
      <c r="M24388" s="53" t="s">
        <v>97575</v>
      </c>
      <c r="N24388" s="33" t="s">
        <v>39</v>
      </c>
    </row>
    <row r="24389" spans="2:14">
      <c r="B24389" s="5" t="s">
        <v>97576</v>
      </c>
      <c r="C24389" s="44" t="s">
        <v>97577</v>
      </c>
      <c r="D24389" s="46" t="s">
        <v>31</v>
      </c>
      <c r="E24389" s="52" t="s">
        <v>32</v>
      </c>
      <c r="F24389" s="45" t="s">
        <v>33</v>
      </c>
      <c r="H24389" s="9" t="s">
        <v>34</v>
      </c>
      <c r="I24389" s="49" t="s">
        <v>35</v>
      </c>
      <c r="J24389" s="31" t="s">
        <v>36</v>
      </c>
      <c r="K24389" s="32" t="s">
        <v>97578</v>
      </c>
      <c r="M24389" s="53" t="s">
        <v>97579</v>
      </c>
      <c r="N24389" s="33" t="s">
        <v>39</v>
      </c>
    </row>
    <row r="24390" spans="2:14">
      <c r="B24390" s="5" t="s">
        <v>97580</v>
      </c>
      <c r="C24390" s="44" t="s">
        <v>97581</v>
      </c>
      <c r="D24390" s="46" t="s">
        <v>31</v>
      </c>
      <c r="E24390" s="52" t="s">
        <v>32</v>
      </c>
      <c r="F24390" s="45" t="s">
        <v>33</v>
      </c>
      <c r="H24390" s="9" t="s">
        <v>34</v>
      </c>
      <c r="I24390" s="49" t="s">
        <v>35</v>
      </c>
      <c r="J24390" s="31" t="s">
        <v>36</v>
      </c>
      <c r="K24390" s="32" t="s">
        <v>97582</v>
      </c>
      <c r="M24390" s="53" t="s">
        <v>97583</v>
      </c>
      <c r="N24390" s="33" t="s">
        <v>39</v>
      </c>
    </row>
    <row r="24391" spans="2:14">
      <c r="B24391" s="5" t="s">
        <v>97584</v>
      </c>
      <c r="C24391" s="44" t="s">
        <v>97585</v>
      </c>
      <c r="D24391" s="46" t="s">
        <v>31</v>
      </c>
      <c r="E24391" s="52" t="s">
        <v>32</v>
      </c>
      <c r="F24391" s="45" t="s">
        <v>33</v>
      </c>
      <c r="H24391" s="9" t="s">
        <v>34</v>
      </c>
      <c r="I24391" s="49" t="s">
        <v>35</v>
      </c>
      <c r="J24391" s="31" t="s">
        <v>36</v>
      </c>
      <c r="K24391" s="32" t="s">
        <v>97586</v>
      </c>
      <c r="M24391" s="53" t="s">
        <v>97587</v>
      </c>
      <c r="N24391" s="33" t="s">
        <v>39</v>
      </c>
    </row>
    <row r="24392" spans="2:14">
      <c r="B24392" s="5" t="s">
        <v>97588</v>
      </c>
      <c r="C24392" s="44" t="s">
        <v>97589</v>
      </c>
      <c r="D24392" s="46" t="s">
        <v>31</v>
      </c>
      <c r="E24392" s="52" t="s">
        <v>32</v>
      </c>
      <c r="F24392" s="45" t="s">
        <v>33</v>
      </c>
      <c r="H24392" s="9" t="s">
        <v>34</v>
      </c>
      <c r="I24392" s="49" t="s">
        <v>35</v>
      </c>
      <c r="J24392" s="31" t="s">
        <v>36</v>
      </c>
      <c r="K24392" s="32" t="s">
        <v>97590</v>
      </c>
      <c r="M24392" s="53" t="s">
        <v>97591</v>
      </c>
      <c r="N24392" s="33" t="s">
        <v>39</v>
      </c>
    </row>
    <row r="24393" spans="2:14">
      <c r="B24393" s="5" t="s">
        <v>97592</v>
      </c>
      <c r="C24393" s="44" t="s">
        <v>97593</v>
      </c>
      <c r="D24393" s="46" t="s">
        <v>31</v>
      </c>
      <c r="E24393" s="52" t="s">
        <v>32</v>
      </c>
      <c r="F24393" s="45" t="s">
        <v>33</v>
      </c>
      <c r="H24393" s="9" t="s">
        <v>34</v>
      </c>
      <c r="I24393" s="49" t="s">
        <v>35</v>
      </c>
      <c r="J24393" s="31" t="s">
        <v>36</v>
      </c>
      <c r="K24393" s="32" t="s">
        <v>97594</v>
      </c>
      <c r="M24393" s="53" t="s">
        <v>97595</v>
      </c>
      <c r="N24393" s="33" t="s">
        <v>39</v>
      </c>
    </row>
    <row r="24394" spans="2:14">
      <c r="B24394" s="5" t="s">
        <v>97596</v>
      </c>
      <c r="C24394" s="44" t="s">
        <v>97597</v>
      </c>
      <c r="D24394" s="46" t="s">
        <v>31</v>
      </c>
      <c r="E24394" s="52" t="s">
        <v>32</v>
      </c>
      <c r="F24394" s="45" t="s">
        <v>33</v>
      </c>
      <c r="H24394" s="9" t="s">
        <v>34</v>
      </c>
      <c r="I24394" s="49" t="s">
        <v>35</v>
      </c>
      <c r="J24394" s="31" t="s">
        <v>36</v>
      </c>
      <c r="K24394" s="32" t="s">
        <v>97598</v>
      </c>
      <c r="M24394" s="53" t="s">
        <v>97599</v>
      </c>
      <c r="N24394" s="33" t="s">
        <v>39</v>
      </c>
    </row>
    <row r="24395" spans="2:14">
      <c r="B24395" s="5" t="s">
        <v>97600</v>
      </c>
      <c r="C24395" s="44" t="s">
        <v>97601</v>
      </c>
      <c r="D24395" s="46" t="s">
        <v>31</v>
      </c>
      <c r="E24395" s="52" t="s">
        <v>32</v>
      </c>
      <c r="F24395" s="45" t="s">
        <v>33</v>
      </c>
      <c r="H24395" s="9" t="s">
        <v>34</v>
      </c>
      <c r="I24395" s="49" t="s">
        <v>35</v>
      </c>
      <c r="J24395" s="31" t="s">
        <v>36</v>
      </c>
      <c r="K24395" s="32" t="s">
        <v>97602</v>
      </c>
      <c r="M24395" s="53" t="s">
        <v>97603</v>
      </c>
      <c r="N24395" s="33" t="s">
        <v>39</v>
      </c>
    </row>
    <row r="24396" spans="2:14">
      <c r="B24396" s="5" t="s">
        <v>97604</v>
      </c>
      <c r="C24396" s="44" t="s">
        <v>97605</v>
      </c>
      <c r="D24396" s="46" t="s">
        <v>31</v>
      </c>
      <c r="E24396" s="52" t="s">
        <v>32</v>
      </c>
      <c r="F24396" s="45" t="s">
        <v>33</v>
      </c>
      <c r="H24396" s="9" t="s">
        <v>34</v>
      </c>
      <c r="I24396" s="49" t="s">
        <v>35</v>
      </c>
      <c r="J24396" s="31" t="s">
        <v>36</v>
      </c>
      <c r="K24396" s="32" t="s">
        <v>97606</v>
      </c>
      <c r="M24396" s="53" t="s">
        <v>97607</v>
      </c>
      <c r="N24396" s="33" t="s">
        <v>39</v>
      </c>
    </row>
    <row r="24397" spans="2:14">
      <c r="B24397" s="5" t="s">
        <v>97608</v>
      </c>
      <c r="C24397" s="44" t="s">
        <v>97609</v>
      </c>
      <c r="D24397" s="46" t="s">
        <v>31</v>
      </c>
      <c r="E24397" s="52" t="s">
        <v>32</v>
      </c>
      <c r="F24397" s="45" t="s">
        <v>33</v>
      </c>
      <c r="H24397" s="9" t="s">
        <v>34</v>
      </c>
      <c r="I24397" s="49" t="s">
        <v>35</v>
      </c>
      <c r="J24397" s="31" t="s">
        <v>36</v>
      </c>
      <c r="K24397" s="32" t="s">
        <v>97610</v>
      </c>
      <c r="M24397" s="53" t="s">
        <v>97611</v>
      </c>
      <c r="N24397" s="33" t="s">
        <v>39</v>
      </c>
    </row>
    <row r="24398" spans="2:14">
      <c r="B24398" s="5" t="s">
        <v>97612</v>
      </c>
      <c r="C24398" s="44" t="s">
        <v>97613</v>
      </c>
      <c r="D24398" s="46" t="s">
        <v>31</v>
      </c>
      <c r="E24398" s="52" t="s">
        <v>32</v>
      </c>
      <c r="F24398" s="45" t="s">
        <v>33</v>
      </c>
      <c r="H24398" s="9" t="s">
        <v>34</v>
      </c>
      <c r="I24398" s="49" t="s">
        <v>35</v>
      </c>
      <c r="J24398" s="31" t="s">
        <v>36</v>
      </c>
      <c r="K24398" s="32" t="s">
        <v>97614</v>
      </c>
      <c r="M24398" s="53" t="s">
        <v>97615</v>
      </c>
      <c r="N24398" s="33" t="s">
        <v>39</v>
      </c>
    </row>
    <row r="24399" spans="2:14">
      <c r="B24399" s="5" t="s">
        <v>97616</v>
      </c>
      <c r="C24399" s="44" t="s">
        <v>97617</v>
      </c>
      <c r="D24399" s="46" t="s">
        <v>31</v>
      </c>
      <c r="E24399" s="52" t="s">
        <v>32</v>
      </c>
      <c r="F24399" s="45" t="s">
        <v>33</v>
      </c>
      <c r="H24399" s="9" t="s">
        <v>34</v>
      </c>
      <c r="I24399" s="49" t="s">
        <v>35</v>
      </c>
      <c r="J24399" s="31" t="s">
        <v>36</v>
      </c>
      <c r="K24399" s="32" t="s">
        <v>97618</v>
      </c>
      <c r="M24399" s="53" t="s">
        <v>97619</v>
      </c>
      <c r="N24399" s="33" t="s">
        <v>39</v>
      </c>
    </row>
    <row r="24400" spans="2:14">
      <c r="B24400" s="5" t="s">
        <v>97620</v>
      </c>
      <c r="C24400" s="44" t="s">
        <v>97621</v>
      </c>
      <c r="D24400" s="46" t="s">
        <v>31</v>
      </c>
      <c r="E24400" s="52" t="s">
        <v>32</v>
      </c>
      <c r="F24400" s="45" t="s">
        <v>33</v>
      </c>
      <c r="H24400" s="9" t="s">
        <v>34</v>
      </c>
      <c r="I24400" s="49" t="s">
        <v>35</v>
      </c>
      <c r="J24400" s="31" t="s">
        <v>36</v>
      </c>
      <c r="K24400" s="32" t="s">
        <v>97622</v>
      </c>
      <c r="M24400" s="53" t="s">
        <v>97623</v>
      </c>
      <c r="N24400" s="33" t="s">
        <v>39</v>
      </c>
    </row>
    <row r="24401" spans="2:14">
      <c r="B24401" s="5" t="s">
        <v>97624</v>
      </c>
      <c r="C24401" s="44" t="s">
        <v>97625</v>
      </c>
      <c r="D24401" s="46" t="s">
        <v>31</v>
      </c>
      <c r="E24401" s="52" t="s">
        <v>32</v>
      </c>
      <c r="F24401" s="45" t="s">
        <v>33</v>
      </c>
      <c r="H24401" s="9" t="s">
        <v>34</v>
      </c>
      <c r="I24401" s="49" t="s">
        <v>35</v>
      </c>
      <c r="J24401" s="31" t="s">
        <v>36</v>
      </c>
      <c r="K24401" s="32" t="s">
        <v>97626</v>
      </c>
      <c r="M24401" s="53" t="s">
        <v>97627</v>
      </c>
      <c r="N24401" s="33" t="s">
        <v>39</v>
      </c>
    </row>
    <row r="24402" spans="2:14">
      <c r="B24402" s="5" t="s">
        <v>97628</v>
      </c>
      <c r="C24402" s="44" t="s">
        <v>97629</v>
      </c>
      <c r="D24402" s="46" t="s">
        <v>31</v>
      </c>
      <c r="E24402" s="52" t="s">
        <v>32</v>
      </c>
      <c r="F24402" s="45" t="s">
        <v>33</v>
      </c>
      <c r="H24402" s="9" t="s">
        <v>34</v>
      </c>
      <c r="I24402" s="49" t="s">
        <v>35</v>
      </c>
      <c r="J24402" s="31" t="s">
        <v>36</v>
      </c>
      <c r="K24402" s="32" t="s">
        <v>97630</v>
      </c>
      <c r="M24402" s="53" t="s">
        <v>97631</v>
      </c>
      <c r="N24402" s="33" t="s">
        <v>39</v>
      </c>
    </row>
    <row r="24403" spans="2:14">
      <c r="B24403" s="5" t="s">
        <v>97632</v>
      </c>
      <c r="C24403" s="44" t="s">
        <v>97633</v>
      </c>
      <c r="D24403" s="46" t="s">
        <v>31</v>
      </c>
      <c r="E24403" s="52" t="s">
        <v>32</v>
      </c>
      <c r="F24403" s="45" t="s">
        <v>33</v>
      </c>
      <c r="H24403" s="9" t="s">
        <v>34</v>
      </c>
      <c r="I24403" s="49" t="s">
        <v>35</v>
      </c>
      <c r="J24403" s="31" t="s">
        <v>36</v>
      </c>
      <c r="K24403" s="32" t="s">
        <v>97634</v>
      </c>
      <c r="M24403" s="53" t="s">
        <v>97635</v>
      </c>
      <c r="N24403" s="33" t="s">
        <v>39</v>
      </c>
    </row>
    <row r="24404" spans="2:14">
      <c r="B24404" s="5" t="s">
        <v>97636</v>
      </c>
      <c r="C24404" s="44" t="s">
        <v>97637</v>
      </c>
      <c r="D24404" s="46" t="s">
        <v>31</v>
      </c>
      <c r="E24404" s="52" t="s">
        <v>32</v>
      </c>
      <c r="F24404" s="45" t="s">
        <v>33</v>
      </c>
      <c r="H24404" s="9" t="s">
        <v>34</v>
      </c>
      <c r="I24404" s="49" t="s">
        <v>35</v>
      </c>
      <c r="J24404" s="31" t="s">
        <v>36</v>
      </c>
      <c r="K24404" s="32" t="s">
        <v>97638</v>
      </c>
      <c r="M24404" s="53" t="s">
        <v>97639</v>
      </c>
      <c r="N24404" s="33" t="s">
        <v>39</v>
      </c>
    </row>
    <row r="24405" spans="2:14">
      <c r="B24405" s="5" t="s">
        <v>97640</v>
      </c>
      <c r="C24405" s="44" t="s">
        <v>97641</v>
      </c>
      <c r="D24405" s="46" t="s">
        <v>31</v>
      </c>
      <c r="E24405" s="52" t="s">
        <v>32</v>
      </c>
      <c r="F24405" s="45" t="s">
        <v>33</v>
      </c>
      <c r="H24405" s="9" t="s">
        <v>34</v>
      </c>
      <c r="I24405" s="49" t="s">
        <v>35</v>
      </c>
      <c r="J24405" s="31" t="s">
        <v>36</v>
      </c>
      <c r="K24405" s="32" t="s">
        <v>97642</v>
      </c>
      <c r="M24405" s="53" t="s">
        <v>97643</v>
      </c>
      <c r="N24405" s="33" t="s">
        <v>39</v>
      </c>
    </row>
    <row r="24406" spans="2:14">
      <c r="B24406" s="5" t="s">
        <v>97644</v>
      </c>
      <c r="C24406" s="44" t="s">
        <v>97645</v>
      </c>
      <c r="D24406" s="46" t="s">
        <v>31</v>
      </c>
      <c r="E24406" s="52" t="s">
        <v>32</v>
      </c>
      <c r="F24406" s="45" t="s">
        <v>33</v>
      </c>
      <c r="H24406" s="9" t="s">
        <v>34</v>
      </c>
      <c r="I24406" s="49" t="s">
        <v>35</v>
      </c>
      <c r="J24406" s="31" t="s">
        <v>36</v>
      </c>
      <c r="K24406" s="32" t="s">
        <v>97646</v>
      </c>
      <c r="M24406" s="53" t="s">
        <v>97647</v>
      </c>
      <c r="N24406" s="33" t="s">
        <v>39</v>
      </c>
    </row>
    <row r="24407" spans="2:14">
      <c r="B24407" s="5" t="s">
        <v>97648</v>
      </c>
      <c r="C24407" s="44" t="s">
        <v>97649</v>
      </c>
      <c r="D24407" s="46" t="s">
        <v>31</v>
      </c>
      <c r="E24407" s="52" t="s">
        <v>32</v>
      </c>
      <c r="F24407" s="45" t="s">
        <v>33</v>
      </c>
      <c r="H24407" s="9" t="s">
        <v>34</v>
      </c>
      <c r="I24407" s="49" t="s">
        <v>35</v>
      </c>
      <c r="J24407" s="31" t="s">
        <v>36</v>
      </c>
      <c r="K24407" s="32" t="s">
        <v>97650</v>
      </c>
      <c r="M24407" s="53" t="s">
        <v>97651</v>
      </c>
      <c r="N24407" s="33" t="s">
        <v>39</v>
      </c>
    </row>
    <row r="24408" spans="2:14">
      <c r="B24408" s="5" t="s">
        <v>97652</v>
      </c>
      <c r="C24408" s="44" t="s">
        <v>97653</v>
      </c>
      <c r="D24408" s="46" t="s">
        <v>31</v>
      </c>
      <c r="E24408" s="52" t="s">
        <v>32</v>
      </c>
      <c r="F24408" s="45" t="s">
        <v>33</v>
      </c>
      <c r="H24408" s="9" t="s">
        <v>34</v>
      </c>
      <c r="I24408" s="49" t="s">
        <v>35</v>
      </c>
      <c r="J24408" s="31" t="s">
        <v>36</v>
      </c>
      <c r="K24408" s="32" t="s">
        <v>97654</v>
      </c>
      <c r="M24408" s="53" t="s">
        <v>97655</v>
      </c>
      <c r="N24408" s="33" t="s">
        <v>39</v>
      </c>
    </row>
    <row r="24409" spans="2:14">
      <c r="B24409" s="5" t="s">
        <v>97656</v>
      </c>
      <c r="C24409" s="44" t="s">
        <v>97657</v>
      </c>
      <c r="D24409" s="46" t="s">
        <v>31</v>
      </c>
      <c r="E24409" s="52" t="s">
        <v>32</v>
      </c>
      <c r="F24409" s="45" t="s">
        <v>33</v>
      </c>
      <c r="H24409" s="9" t="s">
        <v>34</v>
      </c>
      <c r="I24409" s="49" t="s">
        <v>35</v>
      </c>
      <c r="J24409" s="31" t="s">
        <v>36</v>
      </c>
      <c r="K24409" s="32" t="s">
        <v>97658</v>
      </c>
      <c r="M24409" s="53" t="s">
        <v>97659</v>
      </c>
      <c r="N24409" s="33" t="s">
        <v>39</v>
      </c>
    </row>
    <row r="24410" spans="2:14">
      <c r="B24410" s="5" t="s">
        <v>97660</v>
      </c>
      <c r="C24410" s="44" t="s">
        <v>97661</v>
      </c>
      <c r="D24410" s="46" t="s">
        <v>31</v>
      </c>
      <c r="E24410" s="52" t="s">
        <v>32</v>
      </c>
      <c r="F24410" s="45" t="s">
        <v>33</v>
      </c>
      <c r="H24410" s="9" t="s">
        <v>34</v>
      </c>
      <c r="I24410" s="49" t="s">
        <v>35</v>
      </c>
      <c r="J24410" s="31" t="s">
        <v>36</v>
      </c>
      <c r="K24410" s="32" t="s">
        <v>97662</v>
      </c>
      <c r="M24410" s="53" t="s">
        <v>97663</v>
      </c>
      <c r="N24410" s="33" t="s">
        <v>39</v>
      </c>
    </row>
    <row r="24411" spans="2:14">
      <c r="B24411" s="5" t="s">
        <v>97664</v>
      </c>
      <c r="C24411" s="44" t="s">
        <v>97665</v>
      </c>
      <c r="D24411" s="46" t="s">
        <v>31</v>
      </c>
      <c r="E24411" s="52" t="s">
        <v>32</v>
      </c>
      <c r="F24411" s="45" t="s">
        <v>33</v>
      </c>
      <c r="H24411" s="9" t="s">
        <v>34</v>
      </c>
      <c r="I24411" s="49" t="s">
        <v>35</v>
      </c>
      <c r="J24411" s="31" t="s">
        <v>36</v>
      </c>
      <c r="K24411" s="32" t="s">
        <v>97666</v>
      </c>
      <c r="M24411" s="53" t="s">
        <v>97667</v>
      </c>
      <c r="N24411" s="33" t="s">
        <v>39</v>
      </c>
    </row>
    <row r="24412" spans="2:14">
      <c r="B24412" s="5" t="s">
        <v>97668</v>
      </c>
      <c r="C24412" s="44" t="s">
        <v>97669</v>
      </c>
      <c r="D24412" s="46" t="s">
        <v>31</v>
      </c>
      <c r="E24412" s="52" t="s">
        <v>32</v>
      </c>
      <c r="F24412" s="45" t="s">
        <v>33</v>
      </c>
      <c r="H24412" s="9" t="s">
        <v>34</v>
      </c>
      <c r="I24412" s="49" t="s">
        <v>35</v>
      </c>
      <c r="J24412" s="31" t="s">
        <v>36</v>
      </c>
      <c r="K24412" s="32" t="s">
        <v>97670</v>
      </c>
      <c r="M24412" s="53" t="s">
        <v>97671</v>
      </c>
      <c r="N24412" s="33" t="s">
        <v>39</v>
      </c>
    </row>
    <row r="24413" spans="2:14">
      <c r="B24413" s="5" t="s">
        <v>97672</v>
      </c>
      <c r="C24413" s="44" t="s">
        <v>97673</v>
      </c>
      <c r="D24413" s="46" t="s">
        <v>31</v>
      </c>
      <c r="E24413" s="52" t="s">
        <v>32</v>
      </c>
      <c r="F24413" s="45" t="s">
        <v>33</v>
      </c>
      <c r="H24413" s="9" t="s">
        <v>34</v>
      </c>
      <c r="I24413" s="49" t="s">
        <v>35</v>
      </c>
      <c r="J24413" s="31" t="s">
        <v>36</v>
      </c>
      <c r="K24413" s="32" t="s">
        <v>97674</v>
      </c>
      <c r="M24413" s="53" t="s">
        <v>97675</v>
      </c>
      <c r="N24413" s="33" t="s">
        <v>39</v>
      </c>
    </row>
    <row r="24414" spans="2:14">
      <c r="B24414" s="5" t="s">
        <v>97676</v>
      </c>
      <c r="C24414" s="44" t="s">
        <v>97677</v>
      </c>
      <c r="D24414" s="46" t="s">
        <v>31</v>
      </c>
      <c r="E24414" s="52" t="s">
        <v>32</v>
      </c>
      <c r="F24414" s="45" t="s">
        <v>33</v>
      </c>
      <c r="H24414" s="9" t="s">
        <v>34</v>
      </c>
      <c r="I24414" s="49" t="s">
        <v>35</v>
      </c>
      <c r="J24414" s="31" t="s">
        <v>36</v>
      </c>
      <c r="K24414" s="32" t="s">
        <v>97678</v>
      </c>
      <c r="M24414" s="53" t="s">
        <v>97679</v>
      </c>
      <c r="N24414" s="33" t="s">
        <v>39</v>
      </c>
    </row>
    <row r="24415" spans="2:14">
      <c r="B24415" s="5" t="s">
        <v>97680</v>
      </c>
      <c r="C24415" s="44" t="s">
        <v>97681</v>
      </c>
      <c r="D24415" s="46" t="s">
        <v>31</v>
      </c>
      <c r="E24415" s="52" t="s">
        <v>32</v>
      </c>
      <c r="F24415" s="45" t="s">
        <v>33</v>
      </c>
      <c r="H24415" s="9" t="s">
        <v>34</v>
      </c>
      <c r="I24415" s="49" t="s">
        <v>35</v>
      </c>
      <c r="J24415" s="31" t="s">
        <v>36</v>
      </c>
      <c r="K24415" s="32" t="s">
        <v>97682</v>
      </c>
      <c r="M24415" s="53" t="s">
        <v>97683</v>
      </c>
      <c r="N24415" s="33" t="s">
        <v>39</v>
      </c>
    </row>
    <row r="24416" spans="2:14">
      <c r="B24416" s="5" t="s">
        <v>97684</v>
      </c>
      <c r="C24416" s="44" t="s">
        <v>97685</v>
      </c>
      <c r="D24416" s="46" t="s">
        <v>31</v>
      </c>
      <c r="E24416" s="52" t="s">
        <v>32</v>
      </c>
      <c r="F24416" s="45" t="s">
        <v>33</v>
      </c>
      <c r="H24416" s="9" t="s">
        <v>34</v>
      </c>
      <c r="I24416" s="49" t="s">
        <v>35</v>
      </c>
      <c r="J24416" s="31" t="s">
        <v>36</v>
      </c>
      <c r="K24416" s="32" t="s">
        <v>97686</v>
      </c>
      <c r="M24416" s="53" t="s">
        <v>97687</v>
      </c>
      <c r="N24416" s="33" t="s">
        <v>39</v>
      </c>
    </row>
    <row r="24417" spans="2:14">
      <c r="B24417" s="5" t="s">
        <v>97688</v>
      </c>
      <c r="C24417" s="44" t="s">
        <v>97689</v>
      </c>
      <c r="D24417" s="46" t="s">
        <v>31</v>
      </c>
      <c r="E24417" s="52" t="s">
        <v>32</v>
      </c>
      <c r="F24417" s="45" t="s">
        <v>33</v>
      </c>
      <c r="H24417" s="9" t="s">
        <v>34</v>
      </c>
      <c r="I24417" s="49" t="s">
        <v>35</v>
      </c>
      <c r="J24417" s="31" t="s">
        <v>36</v>
      </c>
      <c r="K24417" s="32" t="s">
        <v>97690</v>
      </c>
      <c r="M24417" s="53" t="s">
        <v>97691</v>
      </c>
      <c r="N24417" s="33" t="s">
        <v>39</v>
      </c>
    </row>
    <row r="24418" spans="2:14">
      <c r="B24418" s="5" t="s">
        <v>97692</v>
      </c>
      <c r="C24418" s="44" t="s">
        <v>97693</v>
      </c>
      <c r="D24418" s="46" t="s">
        <v>31</v>
      </c>
      <c r="E24418" s="52" t="s">
        <v>32</v>
      </c>
      <c r="F24418" s="45" t="s">
        <v>33</v>
      </c>
      <c r="H24418" s="9" t="s">
        <v>34</v>
      </c>
      <c r="I24418" s="49" t="s">
        <v>35</v>
      </c>
      <c r="J24418" s="31" t="s">
        <v>36</v>
      </c>
      <c r="K24418" s="32" t="s">
        <v>97694</v>
      </c>
      <c r="M24418" s="53" t="s">
        <v>97695</v>
      </c>
      <c r="N24418" s="33" t="s">
        <v>39</v>
      </c>
    </row>
    <row r="24419" spans="2:14">
      <c r="B24419" s="5" t="s">
        <v>97696</v>
      </c>
      <c r="C24419" s="44" t="s">
        <v>97697</v>
      </c>
      <c r="D24419" s="46" t="s">
        <v>31</v>
      </c>
      <c r="E24419" s="52" t="s">
        <v>32</v>
      </c>
      <c r="F24419" s="45" t="s">
        <v>33</v>
      </c>
      <c r="H24419" s="9" t="s">
        <v>34</v>
      </c>
      <c r="I24419" s="49" t="s">
        <v>35</v>
      </c>
      <c r="J24419" s="31" t="s">
        <v>36</v>
      </c>
      <c r="K24419" s="32" t="s">
        <v>97698</v>
      </c>
      <c r="M24419" s="53" t="s">
        <v>97699</v>
      </c>
      <c r="N24419" s="33" t="s">
        <v>39</v>
      </c>
    </row>
    <row r="24420" spans="2:14">
      <c r="B24420" s="5" t="s">
        <v>97700</v>
      </c>
      <c r="C24420" s="44" t="s">
        <v>97701</v>
      </c>
      <c r="D24420" s="46" t="s">
        <v>31</v>
      </c>
      <c r="E24420" s="52" t="s">
        <v>32</v>
      </c>
      <c r="F24420" s="45" t="s">
        <v>33</v>
      </c>
      <c r="H24420" s="9" t="s">
        <v>34</v>
      </c>
      <c r="I24420" s="49" t="s">
        <v>35</v>
      </c>
      <c r="J24420" s="31" t="s">
        <v>36</v>
      </c>
      <c r="K24420" s="32" t="s">
        <v>97702</v>
      </c>
      <c r="M24420" s="53" t="s">
        <v>97703</v>
      </c>
      <c r="N24420" s="33" t="s">
        <v>39</v>
      </c>
    </row>
    <row r="24421" spans="2:14">
      <c r="B24421" s="5" t="s">
        <v>97704</v>
      </c>
      <c r="C24421" s="44" t="s">
        <v>97705</v>
      </c>
      <c r="D24421" s="46" t="s">
        <v>31</v>
      </c>
      <c r="E24421" s="52" t="s">
        <v>32</v>
      </c>
      <c r="F24421" s="45" t="s">
        <v>33</v>
      </c>
      <c r="H24421" s="9" t="s">
        <v>34</v>
      </c>
      <c r="I24421" s="49" t="s">
        <v>35</v>
      </c>
      <c r="J24421" s="31" t="s">
        <v>36</v>
      </c>
      <c r="K24421" s="32" t="s">
        <v>97706</v>
      </c>
      <c r="M24421" s="53" t="s">
        <v>97707</v>
      </c>
      <c r="N24421" s="33" t="s">
        <v>39</v>
      </c>
    </row>
    <row r="24422" spans="2:14">
      <c r="B24422" s="5" t="s">
        <v>97708</v>
      </c>
      <c r="C24422" s="44" t="s">
        <v>97709</v>
      </c>
      <c r="D24422" s="46" t="s">
        <v>31</v>
      </c>
      <c r="E24422" s="52" t="s">
        <v>32</v>
      </c>
      <c r="F24422" s="45" t="s">
        <v>33</v>
      </c>
      <c r="H24422" s="9" t="s">
        <v>34</v>
      </c>
      <c r="I24422" s="49" t="s">
        <v>35</v>
      </c>
      <c r="J24422" s="31" t="s">
        <v>36</v>
      </c>
      <c r="K24422" s="32" t="s">
        <v>97710</v>
      </c>
      <c r="M24422" s="53" t="s">
        <v>97711</v>
      </c>
      <c r="N24422" s="33" t="s">
        <v>39</v>
      </c>
    </row>
    <row r="24423" spans="2:14">
      <c r="B24423" s="5" t="s">
        <v>97712</v>
      </c>
      <c r="C24423" s="44" t="s">
        <v>97713</v>
      </c>
      <c r="D24423" s="46" t="s">
        <v>31</v>
      </c>
      <c r="E24423" s="52" t="s">
        <v>32</v>
      </c>
      <c r="F24423" s="45" t="s">
        <v>33</v>
      </c>
      <c r="H24423" s="9" t="s">
        <v>34</v>
      </c>
      <c r="I24423" s="49" t="s">
        <v>35</v>
      </c>
      <c r="J24423" s="31" t="s">
        <v>36</v>
      </c>
      <c r="K24423" s="32" t="s">
        <v>97714</v>
      </c>
      <c r="M24423" s="53" t="s">
        <v>97715</v>
      </c>
      <c r="N24423" s="33" t="s">
        <v>39</v>
      </c>
    </row>
    <row r="24424" spans="2:14">
      <c r="B24424" s="5" t="s">
        <v>97716</v>
      </c>
      <c r="C24424" s="44" t="s">
        <v>97717</v>
      </c>
      <c r="D24424" s="46" t="s">
        <v>31</v>
      </c>
      <c r="E24424" s="52" t="s">
        <v>32</v>
      </c>
      <c r="F24424" s="45" t="s">
        <v>33</v>
      </c>
      <c r="H24424" s="9" t="s">
        <v>34</v>
      </c>
      <c r="I24424" s="49" t="s">
        <v>35</v>
      </c>
      <c r="J24424" s="31" t="s">
        <v>36</v>
      </c>
      <c r="K24424" s="32" t="s">
        <v>97718</v>
      </c>
      <c r="M24424" s="53" t="s">
        <v>97719</v>
      </c>
      <c r="N24424" s="33" t="s">
        <v>39</v>
      </c>
    </row>
    <row r="24425" spans="2:14">
      <c r="B24425" s="5" t="s">
        <v>97720</v>
      </c>
      <c r="C24425" s="44" t="s">
        <v>97721</v>
      </c>
      <c r="D24425" s="46" t="s">
        <v>31</v>
      </c>
      <c r="E24425" s="52" t="s">
        <v>32</v>
      </c>
      <c r="F24425" s="45" t="s">
        <v>33</v>
      </c>
      <c r="H24425" s="9" t="s">
        <v>34</v>
      </c>
      <c r="I24425" s="49" t="s">
        <v>35</v>
      </c>
      <c r="J24425" s="31" t="s">
        <v>36</v>
      </c>
      <c r="K24425" s="32" t="s">
        <v>97722</v>
      </c>
      <c r="M24425" s="53" t="s">
        <v>97723</v>
      </c>
      <c r="N24425" s="33" t="s">
        <v>39</v>
      </c>
    </row>
    <row r="24426" spans="2:14">
      <c r="B24426" s="5" t="s">
        <v>97724</v>
      </c>
      <c r="C24426" s="44" t="s">
        <v>97725</v>
      </c>
      <c r="D24426" s="46" t="s">
        <v>31</v>
      </c>
      <c r="E24426" s="52" t="s">
        <v>32</v>
      </c>
      <c r="F24426" s="45" t="s">
        <v>33</v>
      </c>
      <c r="H24426" s="9" t="s">
        <v>34</v>
      </c>
      <c r="I24426" s="49" t="s">
        <v>35</v>
      </c>
      <c r="J24426" s="31" t="s">
        <v>36</v>
      </c>
      <c r="K24426" s="32" t="s">
        <v>97726</v>
      </c>
      <c r="M24426" s="53" t="s">
        <v>97727</v>
      </c>
      <c r="N24426" s="33" t="s">
        <v>39</v>
      </c>
    </row>
    <row r="24427" spans="2:14">
      <c r="B24427" s="5" t="s">
        <v>97728</v>
      </c>
      <c r="C24427" s="44" t="s">
        <v>97729</v>
      </c>
      <c r="D24427" s="46" t="s">
        <v>31</v>
      </c>
      <c r="E24427" s="52" t="s">
        <v>32</v>
      </c>
      <c r="F24427" s="45" t="s">
        <v>33</v>
      </c>
      <c r="H24427" s="9" t="s">
        <v>34</v>
      </c>
      <c r="I24427" s="49" t="s">
        <v>35</v>
      </c>
      <c r="J24427" s="31" t="s">
        <v>36</v>
      </c>
      <c r="K24427" s="32" t="s">
        <v>97730</v>
      </c>
      <c r="M24427" s="53" t="s">
        <v>97731</v>
      </c>
      <c r="N24427" s="33" t="s">
        <v>39</v>
      </c>
    </row>
    <row r="24428" spans="2:14">
      <c r="B24428" s="5" t="s">
        <v>97732</v>
      </c>
      <c r="C24428" s="44" t="s">
        <v>97733</v>
      </c>
      <c r="D24428" s="46" t="s">
        <v>31</v>
      </c>
      <c r="E24428" s="52" t="s">
        <v>32</v>
      </c>
      <c r="F24428" s="45" t="s">
        <v>33</v>
      </c>
      <c r="H24428" s="9" t="s">
        <v>34</v>
      </c>
      <c r="I24428" s="49" t="s">
        <v>35</v>
      </c>
      <c r="J24428" s="31" t="s">
        <v>36</v>
      </c>
      <c r="K24428" s="32" t="s">
        <v>97734</v>
      </c>
      <c r="M24428" s="53" t="s">
        <v>97735</v>
      </c>
      <c r="N24428" s="33" t="s">
        <v>39</v>
      </c>
    </row>
    <row r="24429" spans="2:14">
      <c r="B24429" s="5" t="s">
        <v>97736</v>
      </c>
      <c r="C24429" s="44" t="s">
        <v>97737</v>
      </c>
      <c r="D24429" s="46" t="s">
        <v>31</v>
      </c>
      <c r="E24429" s="52" t="s">
        <v>32</v>
      </c>
      <c r="F24429" s="45" t="s">
        <v>33</v>
      </c>
      <c r="H24429" s="9" t="s">
        <v>34</v>
      </c>
      <c r="I24429" s="49" t="s">
        <v>35</v>
      </c>
      <c r="J24429" s="31" t="s">
        <v>36</v>
      </c>
      <c r="K24429" s="32" t="s">
        <v>97738</v>
      </c>
      <c r="M24429" s="53" t="s">
        <v>97739</v>
      </c>
      <c r="N24429" s="33" t="s">
        <v>39</v>
      </c>
    </row>
    <row r="24430" spans="2:14">
      <c r="B24430" s="5" t="s">
        <v>97740</v>
      </c>
      <c r="C24430" s="44" t="s">
        <v>97741</v>
      </c>
      <c r="D24430" s="46" t="s">
        <v>31</v>
      </c>
      <c r="E24430" s="52" t="s">
        <v>32</v>
      </c>
      <c r="F24430" s="45" t="s">
        <v>33</v>
      </c>
      <c r="H24430" s="9" t="s">
        <v>34</v>
      </c>
      <c r="I24430" s="49" t="s">
        <v>35</v>
      </c>
      <c r="J24430" s="31" t="s">
        <v>36</v>
      </c>
      <c r="K24430" s="32" t="s">
        <v>97742</v>
      </c>
      <c r="M24430" s="53" t="s">
        <v>97743</v>
      </c>
      <c r="N24430" s="33" t="s">
        <v>39</v>
      </c>
    </row>
    <row r="24431" spans="2:14">
      <c r="B24431" s="5" t="s">
        <v>97744</v>
      </c>
      <c r="C24431" s="44" t="s">
        <v>97745</v>
      </c>
      <c r="D24431" s="46" t="s">
        <v>31</v>
      </c>
      <c r="E24431" s="52" t="s">
        <v>32</v>
      </c>
      <c r="F24431" s="45" t="s">
        <v>33</v>
      </c>
      <c r="H24431" s="9" t="s">
        <v>34</v>
      </c>
      <c r="I24431" s="49" t="s">
        <v>35</v>
      </c>
      <c r="J24431" s="31" t="s">
        <v>36</v>
      </c>
      <c r="K24431" s="32" t="s">
        <v>97746</v>
      </c>
      <c r="M24431" s="53" t="s">
        <v>97747</v>
      </c>
      <c r="N24431" s="33" t="s">
        <v>39</v>
      </c>
    </row>
    <row r="24432" spans="2:14">
      <c r="B24432" s="5" t="s">
        <v>97748</v>
      </c>
      <c r="C24432" s="44" t="s">
        <v>97749</v>
      </c>
      <c r="D24432" s="46" t="s">
        <v>31</v>
      </c>
      <c r="E24432" s="52" t="s">
        <v>32</v>
      </c>
      <c r="F24432" s="45" t="s">
        <v>33</v>
      </c>
      <c r="H24432" s="9" t="s">
        <v>34</v>
      </c>
      <c r="I24432" s="49" t="s">
        <v>35</v>
      </c>
      <c r="J24432" s="31" t="s">
        <v>36</v>
      </c>
      <c r="K24432" s="32" t="s">
        <v>97750</v>
      </c>
      <c r="M24432" s="53" t="s">
        <v>97751</v>
      </c>
      <c r="N24432" s="33" t="s">
        <v>39</v>
      </c>
    </row>
    <row r="24433" spans="2:14">
      <c r="B24433" s="5" t="s">
        <v>97752</v>
      </c>
      <c r="C24433" s="44" t="s">
        <v>97753</v>
      </c>
      <c r="D24433" s="46" t="s">
        <v>31</v>
      </c>
      <c r="E24433" s="52" t="s">
        <v>32</v>
      </c>
      <c r="F24433" s="45" t="s">
        <v>33</v>
      </c>
      <c r="H24433" s="9" t="s">
        <v>34</v>
      </c>
      <c r="I24433" s="49" t="s">
        <v>35</v>
      </c>
      <c r="J24433" s="31" t="s">
        <v>36</v>
      </c>
      <c r="K24433" s="32" t="s">
        <v>97754</v>
      </c>
      <c r="M24433" s="53" t="s">
        <v>97755</v>
      </c>
      <c r="N24433" s="33" t="s">
        <v>39</v>
      </c>
    </row>
    <row r="24434" spans="2:14">
      <c r="B24434" s="5" t="s">
        <v>97756</v>
      </c>
      <c r="C24434" s="44" t="s">
        <v>97757</v>
      </c>
      <c r="D24434" s="46" t="s">
        <v>31</v>
      </c>
      <c r="E24434" s="52" t="s">
        <v>32</v>
      </c>
      <c r="F24434" s="45" t="s">
        <v>33</v>
      </c>
      <c r="H24434" s="9" t="s">
        <v>34</v>
      </c>
      <c r="I24434" s="49" t="s">
        <v>35</v>
      </c>
      <c r="J24434" s="31" t="s">
        <v>36</v>
      </c>
      <c r="K24434" s="32" t="s">
        <v>97758</v>
      </c>
      <c r="M24434" s="53" t="s">
        <v>97759</v>
      </c>
      <c r="N24434" s="33" t="s">
        <v>39</v>
      </c>
    </row>
    <row r="24435" spans="2:14">
      <c r="B24435" s="5" t="s">
        <v>97760</v>
      </c>
      <c r="C24435" s="44" t="s">
        <v>97761</v>
      </c>
      <c r="D24435" s="46" t="s">
        <v>31</v>
      </c>
      <c r="E24435" s="52" t="s">
        <v>32</v>
      </c>
      <c r="F24435" s="45" t="s">
        <v>33</v>
      </c>
      <c r="H24435" s="9" t="s">
        <v>34</v>
      </c>
      <c r="I24435" s="49" t="s">
        <v>35</v>
      </c>
      <c r="J24435" s="31" t="s">
        <v>36</v>
      </c>
      <c r="K24435" s="32" t="s">
        <v>97762</v>
      </c>
      <c r="M24435" s="53" t="s">
        <v>97763</v>
      </c>
      <c r="N24435" s="33" t="s">
        <v>39</v>
      </c>
    </row>
    <row r="24436" spans="2:14">
      <c r="B24436" s="5" t="s">
        <v>97764</v>
      </c>
      <c r="C24436" s="44" t="s">
        <v>97765</v>
      </c>
      <c r="D24436" s="46" t="s">
        <v>31</v>
      </c>
      <c r="E24436" s="52" t="s">
        <v>32</v>
      </c>
      <c r="F24436" s="45" t="s">
        <v>33</v>
      </c>
      <c r="H24436" s="9" t="s">
        <v>34</v>
      </c>
      <c r="I24436" s="49" t="s">
        <v>35</v>
      </c>
      <c r="J24436" s="31" t="s">
        <v>36</v>
      </c>
      <c r="K24436" s="32" t="s">
        <v>97766</v>
      </c>
      <c r="M24436" s="53" t="s">
        <v>97767</v>
      </c>
      <c r="N24436" s="33" t="s">
        <v>39</v>
      </c>
    </row>
    <row r="24437" spans="2:14">
      <c r="B24437" s="5" t="s">
        <v>97768</v>
      </c>
      <c r="C24437" s="44" t="s">
        <v>97769</v>
      </c>
      <c r="D24437" s="46" t="s">
        <v>31</v>
      </c>
      <c r="E24437" s="52" t="s">
        <v>32</v>
      </c>
      <c r="F24437" s="45" t="s">
        <v>33</v>
      </c>
      <c r="H24437" s="9" t="s">
        <v>34</v>
      </c>
      <c r="I24437" s="49" t="s">
        <v>35</v>
      </c>
      <c r="J24437" s="31" t="s">
        <v>36</v>
      </c>
      <c r="K24437" s="32" t="s">
        <v>97770</v>
      </c>
      <c r="M24437" s="53" t="s">
        <v>97771</v>
      </c>
      <c r="N24437" s="33" t="s">
        <v>39</v>
      </c>
    </row>
    <row r="24438" spans="2:14">
      <c r="B24438" s="5" t="s">
        <v>97772</v>
      </c>
      <c r="C24438" s="44" t="s">
        <v>97773</v>
      </c>
      <c r="D24438" s="46" t="s">
        <v>31</v>
      </c>
      <c r="E24438" s="52" t="s">
        <v>32</v>
      </c>
      <c r="F24438" s="45" t="s">
        <v>33</v>
      </c>
      <c r="H24438" s="9" t="s">
        <v>34</v>
      </c>
      <c r="I24438" s="49" t="s">
        <v>35</v>
      </c>
      <c r="J24438" s="31" t="s">
        <v>36</v>
      </c>
      <c r="K24438" s="32" t="s">
        <v>97774</v>
      </c>
      <c r="M24438" s="53" t="s">
        <v>97775</v>
      </c>
      <c r="N24438" s="33" t="s">
        <v>39</v>
      </c>
    </row>
    <row r="24439" spans="2:14">
      <c r="B24439" s="5" t="s">
        <v>97776</v>
      </c>
      <c r="C24439" s="44" t="s">
        <v>97777</v>
      </c>
      <c r="D24439" s="46" t="s">
        <v>31</v>
      </c>
      <c r="E24439" s="52" t="s">
        <v>32</v>
      </c>
      <c r="F24439" s="45" t="s">
        <v>33</v>
      </c>
      <c r="H24439" s="9" t="s">
        <v>34</v>
      </c>
      <c r="I24439" s="49" t="s">
        <v>35</v>
      </c>
      <c r="J24439" s="31" t="s">
        <v>36</v>
      </c>
      <c r="K24439" s="32" t="s">
        <v>97778</v>
      </c>
      <c r="M24439" s="53" t="s">
        <v>97779</v>
      </c>
      <c r="N24439" s="33" t="s">
        <v>39</v>
      </c>
    </row>
    <row r="24440" spans="2:14">
      <c r="B24440" s="5" t="s">
        <v>97780</v>
      </c>
      <c r="C24440" s="44" t="s">
        <v>97781</v>
      </c>
      <c r="D24440" s="46" t="s">
        <v>31</v>
      </c>
      <c r="E24440" s="52" t="s">
        <v>32</v>
      </c>
      <c r="F24440" s="45" t="s">
        <v>33</v>
      </c>
      <c r="H24440" s="9" t="s">
        <v>34</v>
      </c>
      <c r="I24440" s="49" t="s">
        <v>35</v>
      </c>
      <c r="J24440" s="31" t="s">
        <v>36</v>
      </c>
      <c r="K24440" s="32" t="s">
        <v>97782</v>
      </c>
      <c r="M24440" s="53" t="s">
        <v>97783</v>
      </c>
      <c r="N24440" s="33" t="s">
        <v>39</v>
      </c>
    </row>
    <row r="24441" spans="2:14">
      <c r="B24441" s="5" t="s">
        <v>97784</v>
      </c>
      <c r="C24441" s="44" t="s">
        <v>97785</v>
      </c>
      <c r="D24441" s="46" t="s">
        <v>31</v>
      </c>
      <c r="E24441" s="52" t="s">
        <v>32</v>
      </c>
      <c r="F24441" s="45" t="s">
        <v>33</v>
      </c>
      <c r="H24441" s="9" t="s">
        <v>34</v>
      </c>
      <c r="I24441" s="49" t="s">
        <v>35</v>
      </c>
      <c r="J24441" s="31" t="s">
        <v>36</v>
      </c>
      <c r="K24441" s="32" t="s">
        <v>97786</v>
      </c>
      <c r="M24441" s="53" t="s">
        <v>97787</v>
      </c>
      <c r="N24441" s="33" t="s">
        <v>39</v>
      </c>
    </row>
    <row r="24442" spans="2:14">
      <c r="B24442" s="5" t="s">
        <v>97788</v>
      </c>
      <c r="C24442" s="44" t="s">
        <v>97789</v>
      </c>
      <c r="D24442" s="46" t="s">
        <v>31</v>
      </c>
      <c r="E24442" s="52" t="s">
        <v>32</v>
      </c>
      <c r="F24442" s="45" t="s">
        <v>33</v>
      </c>
      <c r="H24442" s="9" t="s">
        <v>34</v>
      </c>
      <c r="I24442" s="49" t="s">
        <v>35</v>
      </c>
      <c r="J24442" s="31" t="s">
        <v>36</v>
      </c>
      <c r="K24442" s="32" t="s">
        <v>97790</v>
      </c>
      <c r="M24442" s="53" t="s">
        <v>97791</v>
      </c>
      <c r="N24442" s="33" t="s">
        <v>39</v>
      </c>
    </row>
    <row r="24443" spans="2:14">
      <c r="B24443" s="5" t="s">
        <v>97792</v>
      </c>
      <c r="C24443" s="44" t="s">
        <v>97793</v>
      </c>
      <c r="D24443" s="46" t="s">
        <v>31</v>
      </c>
      <c r="E24443" s="52" t="s">
        <v>32</v>
      </c>
      <c r="F24443" s="45" t="s">
        <v>33</v>
      </c>
      <c r="H24443" s="9" t="s">
        <v>34</v>
      </c>
      <c r="I24443" s="49" t="s">
        <v>35</v>
      </c>
      <c r="J24443" s="31" t="s">
        <v>36</v>
      </c>
      <c r="K24443" s="32" t="s">
        <v>97794</v>
      </c>
      <c r="M24443" s="53" t="s">
        <v>97795</v>
      </c>
      <c r="N24443" s="33" t="s">
        <v>39</v>
      </c>
    </row>
    <row r="24444" spans="2:14">
      <c r="B24444" s="5" t="s">
        <v>97796</v>
      </c>
      <c r="C24444" s="44" t="s">
        <v>97797</v>
      </c>
      <c r="D24444" s="46" t="s">
        <v>31</v>
      </c>
      <c r="E24444" s="52" t="s">
        <v>32</v>
      </c>
      <c r="F24444" s="45" t="s">
        <v>33</v>
      </c>
      <c r="H24444" s="9" t="s">
        <v>34</v>
      </c>
      <c r="I24444" s="49" t="s">
        <v>35</v>
      </c>
      <c r="J24444" s="31" t="s">
        <v>36</v>
      </c>
      <c r="K24444" s="32" t="s">
        <v>97798</v>
      </c>
      <c r="M24444" s="53" t="s">
        <v>97799</v>
      </c>
      <c r="N24444" s="33" t="s">
        <v>39</v>
      </c>
    </row>
    <row r="24445" spans="2:14">
      <c r="B24445" s="5" t="s">
        <v>97800</v>
      </c>
      <c r="C24445" s="44" t="s">
        <v>97801</v>
      </c>
      <c r="D24445" s="46" t="s">
        <v>31</v>
      </c>
      <c r="E24445" s="52" t="s">
        <v>32</v>
      </c>
      <c r="F24445" s="45" t="s">
        <v>33</v>
      </c>
      <c r="H24445" s="9" t="s">
        <v>34</v>
      </c>
      <c r="I24445" s="49" t="s">
        <v>35</v>
      </c>
      <c r="J24445" s="31" t="s">
        <v>36</v>
      </c>
      <c r="K24445" s="32" t="s">
        <v>97802</v>
      </c>
      <c r="M24445" s="53" t="s">
        <v>97803</v>
      </c>
      <c r="N24445" s="33" t="s">
        <v>39</v>
      </c>
    </row>
    <row r="24446" spans="2:14">
      <c r="B24446" s="5" t="s">
        <v>97804</v>
      </c>
      <c r="C24446" s="44" t="s">
        <v>97805</v>
      </c>
      <c r="D24446" s="46" t="s">
        <v>31</v>
      </c>
      <c r="E24446" s="52" t="s">
        <v>32</v>
      </c>
      <c r="F24446" s="45" t="s">
        <v>33</v>
      </c>
      <c r="H24446" s="9" t="s">
        <v>34</v>
      </c>
      <c r="I24446" s="49" t="s">
        <v>35</v>
      </c>
      <c r="J24446" s="31" t="s">
        <v>36</v>
      </c>
      <c r="K24446" s="32" t="s">
        <v>97806</v>
      </c>
      <c r="M24446" s="53" t="s">
        <v>97807</v>
      </c>
      <c r="N24446" s="33" t="s">
        <v>39</v>
      </c>
    </row>
    <row r="24447" spans="2:14">
      <c r="B24447" s="5" t="s">
        <v>97808</v>
      </c>
      <c r="C24447" s="44" t="s">
        <v>97809</v>
      </c>
      <c r="D24447" s="46" t="s">
        <v>31</v>
      </c>
      <c r="E24447" s="52" t="s">
        <v>32</v>
      </c>
      <c r="F24447" s="45" t="s">
        <v>33</v>
      </c>
      <c r="H24447" s="9" t="s">
        <v>34</v>
      </c>
      <c r="I24447" s="49" t="s">
        <v>35</v>
      </c>
      <c r="J24447" s="31" t="s">
        <v>36</v>
      </c>
      <c r="K24447" s="32" t="s">
        <v>97810</v>
      </c>
      <c r="M24447" s="53" t="s">
        <v>97811</v>
      </c>
      <c r="N24447" s="33" t="s">
        <v>39</v>
      </c>
    </row>
    <row r="24448" spans="2:14">
      <c r="B24448" s="5" t="s">
        <v>97812</v>
      </c>
      <c r="C24448" s="44" t="s">
        <v>97813</v>
      </c>
      <c r="D24448" s="46" t="s">
        <v>31</v>
      </c>
      <c r="E24448" s="52" t="s">
        <v>32</v>
      </c>
      <c r="F24448" s="45" t="s">
        <v>33</v>
      </c>
      <c r="H24448" s="9" t="s">
        <v>34</v>
      </c>
      <c r="I24448" s="49" t="s">
        <v>35</v>
      </c>
      <c r="J24448" s="31" t="s">
        <v>36</v>
      </c>
      <c r="K24448" s="32" t="s">
        <v>97814</v>
      </c>
      <c r="M24448" s="53" t="s">
        <v>97815</v>
      </c>
      <c r="N24448" s="33" t="s">
        <v>39</v>
      </c>
    </row>
    <row r="24449" spans="2:14">
      <c r="B24449" s="5" t="s">
        <v>97816</v>
      </c>
      <c r="C24449" s="44" t="s">
        <v>97817</v>
      </c>
      <c r="D24449" s="46" t="s">
        <v>31</v>
      </c>
      <c r="E24449" s="52" t="s">
        <v>32</v>
      </c>
      <c r="F24449" s="45" t="s">
        <v>33</v>
      </c>
      <c r="H24449" s="9" t="s">
        <v>34</v>
      </c>
      <c r="I24449" s="49" t="s">
        <v>35</v>
      </c>
      <c r="J24449" s="31" t="s">
        <v>36</v>
      </c>
      <c r="K24449" s="32" t="s">
        <v>97818</v>
      </c>
      <c r="M24449" s="53" t="s">
        <v>97819</v>
      </c>
      <c r="N24449" s="33" t="s">
        <v>39</v>
      </c>
    </row>
    <row r="24450" spans="2:14">
      <c r="B24450" s="5" t="s">
        <v>97820</v>
      </c>
      <c r="C24450" s="44" t="s">
        <v>97821</v>
      </c>
      <c r="D24450" s="46" t="s">
        <v>31</v>
      </c>
      <c r="E24450" s="52" t="s">
        <v>32</v>
      </c>
      <c r="F24450" s="45" t="s">
        <v>33</v>
      </c>
      <c r="H24450" s="9" t="s">
        <v>34</v>
      </c>
      <c r="I24450" s="49" t="s">
        <v>35</v>
      </c>
      <c r="J24450" s="31" t="s">
        <v>36</v>
      </c>
      <c r="K24450" s="32" t="s">
        <v>97822</v>
      </c>
      <c r="M24450" s="53" t="s">
        <v>97823</v>
      </c>
      <c r="N24450" s="33" t="s">
        <v>39</v>
      </c>
    </row>
    <row r="24451" spans="2:14">
      <c r="B24451" s="5" t="s">
        <v>97824</v>
      </c>
      <c r="C24451" s="44" t="s">
        <v>97825</v>
      </c>
      <c r="D24451" s="46" t="s">
        <v>31</v>
      </c>
      <c r="E24451" s="52" t="s">
        <v>32</v>
      </c>
      <c r="F24451" s="45" t="s">
        <v>33</v>
      </c>
      <c r="H24451" s="9" t="s">
        <v>34</v>
      </c>
      <c r="I24451" s="49" t="s">
        <v>35</v>
      </c>
      <c r="J24451" s="31" t="s">
        <v>36</v>
      </c>
      <c r="K24451" s="32" t="s">
        <v>97826</v>
      </c>
      <c r="M24451" s="53" t="s">
        <v>97827</v>
      </c>
      <c r="N24451" s="33" t="s">
        <v>39</v>
      </c>
    </row>
    <row r="24452" spans="2:14">
      <c r="B24452" s="5" t="s">
        <v>97828</v>
      </c>
      <c r="C24452" s="44" t="s">
        <v>97829</v>
      </c>
      <c r="D24452" s="46" t="s">
        <v>31</v>
      </c>
      <c r="E24452" s="52" t="s">
        <v>32</v>
      </c>
      <c r="F24452" s="45" t="s">
        <v>33</v>
      </c>
      <c r="H24452" s="9" t="s">
        <v>34</v>
      </c>
      <c r="I24452" s="49" t="s">
        <v>35</v>
      </c>
      <c r="J24452" s="31" t="s">
        <v>36</v>
      </c>
      <c r="K24452" s="32" t="s">
        <v>97830</v>
      </c>
      <c r="M24452" s="53" t="s">
        <v>97831</v>
      </c>
      <c r="N24452" s="33" t="s">
        <v>39</v>
      </c>
    </row>
    <row r="24453" spans="2:14">
      <c r="B24453" s="5" t="s">
        <v>97832</v>
      </c>
      <c r="C24453" s="44" t="s">
        <v>97833</v>
      </c>
      <c r="D24453" s="46" t="s">
        <v>31</v>
      </c>
      <c r="E24453" s="52" t="s">
        <v>32</v>
      </c>
      <c r="F24453" s="45" t="s">
        <v>33</v>
      </c>
      <c r="H24453" s="9" t="s">
        <v>34</v>
      </c>
      <c r="I24453" s="49" t="s">
        <v>35</v>
      </c>
      <c r="J24453" s="31" t="s">
        <v>36</v>
      </c>
      <c r="K24453" s="32" t="s">
        <v>97834</v>
      </c>
      <c r="M24453" s="53" t="s">
        <v>97835</v>
      </c>
      <c r="N24453" s="33" t="s">
        <v>39</v>
      </c>
    </row>
    <row r="24454" spans="2:14">
      <c r="B24454" s="5" t="s">
        <v>97836</v>
      </c>
      <c r="C24454" s="44" t="s">
        <v>97837</v>
      </c>
      <c r="D24454" s="46" t="s">
        <v>31</v>
      </c>
      <c r="E24454" s="52" t="s">
        <v>32</v>
      </c>
      <c r="F24454" s="45" t="s">
        <v>33</v>
      </c>
      <c r="H24454" s="9" t="s">
        <v>34</v>
      </c>
      <c r="I24454" s="49" t="s">
        <v>35</v>
      </c>
      <c r="J24454" s="31" t="s">
        <v>36</v>
      </c>
      <c r="K24454" s="32" t="s">
        <v>97838</v>
      </c>
      <c r="M24454" s="53" t="s">
        <v>97839</v>
      </c>
      <c r="N24454" s="33" t="s">
        <v>39</v>
      </c>
    </row>
    <row r="24455" spans="2:14">
      <c r="B24455" s="5" t="s">
        <v>97840</v>
      </c>
      <c r="C24455" s="44" t="s">
        <v>97841</v>
      </c>
      <c r="D24455" s="46" t="s">
        <v>31</v>
      </c>
      <c r="E24455" s="52" t="s">
        <v>32</v>
      </c>
      <c r="F24455" s="45" t="s">
        <v>33</v>
      </c>
      <c r="H24455" s="9" t="s">
        <v>34</v>
      </c>
      <c r="I24455" s="49" t="s">
        <v>35</v>
      </c>
      <c r="J24455" s="31" t="s">
        <v>36</v>
      </c>
      <c r="K24455" s="32" t="s">
        <v>97842</v>
      </c>
      <c r="M24455" s="53" t="s">
        <v>97843</v>
      </c>
      <c r="N24455" s="33" t="s">
        <v>39</v>
      </c>
    </row>
    <row r="24456" spans="2:14">
      <c r="B24456" s="5" t="s">
        <v>97844</v>
      </c>
      <c r="C24456" s="44" t="s">
        <v>97845</v>
      </c>
      <c r="D24456" s="46" t="s">
        <v>31</v>
      </c>
      <c r="E24456" s="52" t="s">
        <v>32</v>
      </c>
      <c r="F24456" s="45" t="s">
        <v>33</v>
      </c>
      <c r="H24456" s="9" t="s">
        <v>34</v>
      </c>
      <c r="I24456" s="49" t="s">
        <v>35</v>
      </c>
      <c r="J24456" s="31" t="s">
        <v>36</v>
      </c>
      <c r="K24456" s="32" t="s">
        <v>97846</v>
      </c>
      <c r="M24456" s="53" t="s">
        <v>97847</v>
      </c>
      <c r="N24456" s="33" t="s">
        <v>39</v>
      </c>
    </row>
    <row r="24457" spans="2:14">
      <c r="B24457" s="5" t="s">
        <v>97848</v>
      </c>
      <c r="C24457" s="44" t="s">
        <v>97849</v>
      </c>
      <c r="D24457" s="46" t="s">
        <v>31</v>
      </c>
      <c r="E24457" s="52" t="s">
        <v>32</v>
      </c>
      <c r="F24457" s="45" t="s">
        <v>33</v>
      </c>
      <c r="H24457" s="9" t="s">
        <v>34</v>
      </c>
      <c r="I24457" s="49" t="s">
        <v>35</v>
      </c>
      <c r="J24457" s="31" t="s">
        <v>36</v>
      </c>
      <c r="K24457" s="32" t="s">
        <v>97850</v>
      </c>
      <c r="M24457" s="53" t="s">
        <v>97851</v>
      </c>
      <c r="N24457" s="33" t="s">
        <v>39</v>
      </c>
    </row>
    <row r="24458" spans="2:14">
      <c r="B24458" s="5" t="s">
        <v>97852</v>
      </c>
      <c r="C24458" s="44" t="s">
        <v>97853</v>
      </c>
      <c r="D24458" s="46" t="s">
        <v>31</v>
      </c>
      <c r="E24458" s="52" t="s">
        <v>32</v>
      </c>
      <c r="F24458" s="45" t="s">
        <v>33</v>
      </c>
      <c r="H24458" s="9" t="s">
        <v>34</v>
      </c>
      <c r="I24458" s="49" t="s">
        <v>35</v>
      </c>
      <c r="J24458" s="31" t="s">
        <v>36</v>
      </c>
      <c r="K24458" s="32" t="s">
        <v>97854</v>
      </c>
      <c r="M24458" s="53" t="s">
        <v>97855</v>
      </c>
      <c r="N24458" s="33" t="s">
        <v>39</v>
      </c>
    </row>
    <row r="24459" spans="2:14">
      <c r="B24459" s="5" t="s">
        <v>97856</v>
      </c>
      <c r="C24459" s="44" t="s">
        <v>97857</v>
      </c>
      <c r="D24459" s="46" t="s">
        <v>31</v>
      </c>
      <c r="E24459" s="52" t="s">
        <v>32</v>
      </c>
      <c r="F24459" s="45" t="s">
        <v>33</v>
      </c>
      <c r="H24459" s="9" t="s">
        <v>34</v>
      </c>
      <c r="I24459" s="49" t="s">
        <v>35</v>
      </c>
      <c r="J24459" s="31" t="s">
        <v>36</v>
      </c>
      <c r="K24459" s="32" t="s">
        <v>97858</v>
      </c>
      <c r="M24459" s="53" t="s">
        <v>97859</v>
      </c>
      <c r="N24459" s="33" t="s">
        <v>39</v>
      </c>
    </row>
    <row r="24460" spans="2:14">
      <c r="B24460" s="5" t="s">
        <v>97860</v>
      </c>
      <c r="C24460" s="44" t="s">
        <v>97861</v>
      </c>
      <c r="D24460" s="46" t="s">
        <v>31</v>
      </c>
      <c r="E24460" s="52" t="s">
        <v>32</v>
      </c>
      <c r="F24460" s="45" t="s">
        <v>33</v>
      </c>
      <c r="H24460" s="9" t="s">
        <v>34</v>
      </c>
      <c r="I24460" s="49" t="s">
        <v>35</v>
      </c>
      <c r="J24460" s="31" t="s">
        <v>36</v>
      </c>
      <c r="K24460" s="32" t="s">
        <v>97862</v>
      </c>
      <c r="M24460" s="53" t="s">
        <v>97863</v>
      </c>
      <c r="N24460" s="33" t="s">
        <v>39</v>
      </c>
    </row>
    <row r="24461" spans="2:14">
      <c r="B24461" s="5" t="s">
        <v>97864</v>
      </c>
      <c r="C24461" s="44" t="s">
        <v>97865</v>
      </c>
      <c r="D24461" s="46" t="s">
        <v>31</v>
      </c>
      <c r="E24461" s="52" t="s">
        <v>32</v>
      </c>
      <c r="F24461" s="45" t="s">
        <v>33</v>
      </c>
      <c r="H24461" s="9" t="s">
        <v>34</v>
      </c>
      <c r="I24461" s="49" t="s">
        <v>35</v>
      </c>
      <c r="J24461" s="31" t="s">
        <v>36</v>
      </c>
      <c r="K24461" s="32" t="s">
        <v>97866</v>
      </c>
      <c r="M24461" s="53" t="s">
        <v>97867</v>
      </c>
      <c r="N24461" s="33" t="s">
        <v>39</v>
      </c>
    </row>
    <row r="24462" spans="2:14">
      <c r="B24462" s="5" t="s">
        <v>97868</v>
      </c>
      <c r="C24462" s="44" t="s">
        <v>97869</v>
      </c>
      <c r="D24462" s="46" t="s">
        <v>31</v>
      </c>
      <c r="E24462" s="52" t="s">
        <v>32</v>
      </c>
      <c r="F24462" s="45" t="s">
        <v>33</v>
      </c>
      <c r="H24462" s="9" t="s">
        <v>34</v>
      </c>
      <c r="I24462" s="49" t="s">
        <v>35</v>
      </c>
      <c r="J24462" s="31" t="s">
        <v>36</v>
      </c>
      <c r="K24462" s="32" t="s">
        <v>97870</v>
      </c>
      <c r="M24462" s="53" t="s">
        <v>97871</v>
      </c>
      <c r="N24462" s="33" t="s">
        <v>39</v>
      </c>
    </row>
    <row r="24463" spans="2:14">
      <c r="B24463" s="5" t="s">
        <v>97872</v>
      </c>
      <c r="C24463" s="44" t="s">
        <v>97873</v>
      </c>
      <c r="D24463" s="46" t="s">
        <v>31</v>
      </c>
      <c r="E24463" s="52" t="s">
        <v>32</v>
      </c>
      <c r="F24463" s="45" t="s">
        <v>33</v>
      </c>
      <c r="H24463" s="9" t="s">
        <v>34</v>
      </c>
      <c r="I24463" s="49" t="s">
        <v>35</v>
      </c>
      <c r="J24463" s="31" t="s">
        <v>36</v>
      </c>
      <c r="K24463" s="32" t="s">
        <v>97874</v>
      </c>
      <c r="M24463" s="53" t="s">
        <v>97875</v>
      </c>
      <c r="N24463" s="33" t="s">
        <v>39</v>
      </c>
    </row>
    <row r="24464" spans="2:14">
      <c r="B24464" s="5" t="s">
        <v>97876</v>
      </c>
      <c r="C24464" s="44" t="s">
        <v>97877</v>
      </c>
      <c r="D24464" s="46" t="s">
        <v>31</v>
      </c>
      <c r="E24464" s="52" t="s">
        <v>32</v>
      </c>
      <c r="F24464" s="45" t="s">
        <v>33</v>
      </c>
      <c r="H24464" s="9" t="s">
        <v>34</v>
      </c>
      <c r="I24464" s="49" t="s">
        <v>35</v>
      </c>
      <c r="J24464" s="31" t="s">
        <v>36</v>
      </c>
      <c r="K24464" s="32" t="s">
        <v>97878</v>
      </c>
      <c r="M24464" s="53" t="s">
        <v>97879</v>
      </c>
      <c r="N24464" s="33" t="s">
        <v>39</v>
      </c>
    </row>
    <row r="24465" spans="2:14">
      <c r="B24465" s="5" t="s">
        <v>97880</v>
      </c>
      <c r="C24465" s="44" t="s">
        <v>97881</v>
      </c>
      <c r="D24465" s="46" t="s">
        <v>31</v>
      </c>
      <c r="E24465" s="52" t="s">
        <v>32</v>
      </c>
      <c r="F24465" s="45" t="s">
        <v>33</v>
      </c>
      <c r="H24465" s="9" t="s">
        <v>34</v>
      </c>
      <c r="I24465" s="49" t="s">
        <v>35</v>
      </c>
      <c r="J24465" s="31" t="s">
        <v>36</v>
      </c>
      <c r="K24465" s="32" t="s">
        <v>97882</v>
      </c>
      <c r="M24465" s="53" t="s">
        <v>97883</v>
      </c>
      <c r="N24465" s="33" t="s">
        <v>39</v>
      </c>
    </row>
    <row r="24466" spans="2:14">
      <c r="B24466" s="5" t="s">
        <v>97884</v>
      </c>
      <c r="C24466" s="44" t="s">
        <v>97885</v>
      </c>
      <c r="D24466" s="46" t="s">
        <v>31</v>
      </c>
      <c r="E24466" s="52" t="s">
        <v>32</v>
      </c>
      <c r="F24466" s="45" t="s">
        <v>33</v>
      </c>
      <c r="H24466" s="9" t="s">
        <v>34</v>
      </c>
      <c r="I24466" s="49" t="s">
        <v>35</v>
      </c>
      <c r="J24466" s="31" t="s">
        <v>36</v>
      </c>
      <c r="K24466" s="32" t="s">
        <v>97886</v>
      </c>
      <c r="M24466" s="53" t="s">
        <v>97887</v>
      </c>
      <c r="N24466" s="33" t="s">
        <v>39</v>
      </c>
    </row>
    <row r="24467" spans="2:14">
      <c r="B24467" s="5" t="s">
        <v>97888</v>
      </c>
      <c r="C24467" s="44" t="s">
        <v>97889</v>
      </c>
      <c r="D24467" s="46" t="s">
        <v>31</v>
      </c>
      <c r="E24467" s="52" t="s">
        <v>32</v>
      </c>
      <c r="F24467" s="45" t="s">
        <v>33</v>
      </c>
      <c r="H24467" s="9" t="s">
        <v>34</v>
      </c>
      <c r="I24467" s="49" t="s">
        <v>35</v>
      </c>
      <c r="J24467" s="31" t="s">
        <v>36</v>
      </c>
      <c r="K24467" s="32" t="s">
        <v>97890</v>
      </c>
      <c r="M24467" s="53" t="s">
        <v>97891</v>
      </c>
      <c r="N24467" s="33" t="s">
        <v>39</v>
      </c>
    </row>
    <row r="24468" spans="2:14">
      <c r="B24468" s="5" t="s">
        <v>97892</v>
      </c>
      <c r="C24468" s="44" t="s">
        <v>97893</v>
      </c>
      <c r="D24468" s="46" t="s">
        <v>31</v>
      </c>
      <c r="E24468" s="52" t="s">
        <v>32</v>
      </c>
      <c r="F24468" s="45" t="s">
        <v>33</v>
      </c>
      <c r="H24468" s="9" t="s">
        <v>34</v>
      </c>
      <c r="I24468" s="49" t="s">
        <v>35</v>
      </c>
      <c r="J24468" s="31" t="s">
        <v>36</v>
      </c>
      <c r="K24468" s="32" t="s">
        <v>97894</v>
      </c>
      <c r="M24468" s="53" t="s">
        <v>97895</v>
      </c>
      <c r="N24468" s="33" t="s">
        <v>39</v>
      </c>
    </row>
    <row r="24469" spans="2:14">
      <c r="B24469" s="5" t="s">
        <v>97896</v>
      </c>
      <c r="C24469" s="44" t="s">
        <v>97897</v>
      </c>
      <c r="D24469" s="46" t="s">
        <v>31</v>
      </c>
      <c r="E24469" s="52" t="s">
        <v>32</v>
      </c>
      <c r="F24469" s="45" t="s">
        <v>33</v>
      </c>
      <c r="H24469" s="9" t="s">
        <v>34</v>
      </c>
      <c r="I24469" s="49" t="s">
        <v>35</v>
      </c>
      <c r="J24469" s="31" t="s">
        <v>36</v>
      </c>
      <c r="K24469" s="32" t="s">
        <v>97898</v>
      </c>
      <c r="M24469" s="53" t="s">
        <v>97899</v>
      </c>
      <c r="N24469" s="33" t="s">
        <v>39</v>
      </c>
    </row>
    <row r="24470" spans="2:14">
      <c r="B24470" s="5" t="s">
        <v>97900</v>
      </c>
      <c r="C24470" s="44" t="s">
        <v>97901</v>
      </c>
      <c r="D24470" s="46" t="s">
        <v>31</v>
      </c>
      <c r="E24470" s="52" t="s">
        <v>32</v>
      </c>
      <c r="F24470" s="45" t="s">
        <v>33</v>
      </c>
      <c r="H24470" s="9" t="s">
        <v>34</v>
      </c>
      <c r="I24470" s="49" t="s">
        <v>35</v>
      </c>
      <c r="J24470" s="31" t="s">
        <v>36</v>
      </c>
      <c r="K24470" s="32" t="s">
        <v>97902</v>
      </c>
      <c r="M24470" s="53" t="s">
        <v>97903</v>
      </c>
      <c r="N24470" s="33" t="s">
        <v>39</v>
      </c>
    </row>
    <row r="24471" spans="2:14">
      <c r="B24471" s="5" t="s">
        <v>97904</v>
      </c>
      <c r="C24471" s="44" t="s">
        <v>97905</v>
      </c>
      <c r="D24471" s="46" t="s">
        <v>31</v>
      </c>
      <c r="E24471" s="52" t="s">
        <v>32</v>
      </c>
      <c r="F24471" s="45" t="s">
        <v>33</v>
      </c>
      <c r="H24471" s="9" t="s">
        <v>34</v>
      </c>
      <c r="I24471" s="49" t="s">
        <v>35</v>
      </c>
      <c r="J24471" s="31" t="s">
        <v>36</v>
      </c>
      <c r="K24471" s="32" t="s">
        <v>97906</v>
      </c>
      <c r="M24471" s="53" t="s">
        <v>97907</v>
      </c>
      <c r="N24471" s="33" t="s">
        <v>39</v>
      </c>
    </row>
    <row r="24472" spans="2:14">
      <c r="B24472" s="5" t="s">
        <v>97908</v>
      </c>
      <c r="C24472" s="44" t="s">
        <v>97909</v>
      </c>
      <c r="D24472" s="46" t="s">
        <v>31</v>
      </c>
      <c r="E24472" s="52" t="s">
        <v>32</v>
      </c>
      <c r="F24472" s="45" t="s">
        <v>33</v>
      </c>
      <c r="H24472" s="9" t="s">
        <v>34</v>
      </c>
      <c r="I24472" s="49" t="s">
        <v>35</v>
      </c>
      <c r="J24472" s="31" t="s">
        <v>36</v>
      </c>
      <c r="K24472" s="32" t="s">
        <v>97910</v>
      </c>
      <c r="M24472" s="53" t="s">
        <v>97911</v>
      </c>
      <c r="N24472" s="33" t="s">
        <v>39</v>
      </c>
    </row>
    <row r="24473" spans="2:14">
      <c r="B24473" s="5" t="s">
        <v>97912</v>
      </c>
      <c r="C24473" s="44" t="s">
        <v>97913</v>
      </c>
      <c r="D24473" s="46" t="s">
        <v>31</v>
      </c>
      <c r="E24473" s="52" t="s">
        <v>32</v>
      </c>
      <c r="F24473" s="45" t="s">
        <v>33</v>
      </c>
      <c r="H24473" s="9" t="s">
        <v>34</v>
      </c>
      <c r="I24473" s="49" t="s">
        <v>35</v>
      </c>
      <c r="J24473" s="31" t="s">
        <v>36</v>
      </c>
      <c r="K24473" s="32" t="s">
        <v>97914</v>
      </c>
      <c r="M24473" s="53" t="s">
        <v>97915</v>
      </c>
      <c r="N24473" s="33" t="s">
        <v>39</v>
      </c>
    </row>
    <row r="24474" spans="2:14">
      <c r="B24474" s="5" t="s">
        <v>97916</v>
      </c>
      <c r="C24474" s="44" t="s">
        <v>97917</v>
      </c>
      <c r="D24474" s="46" t="s">
        <v>31</v>
      </c>
      <c r="E24474" s="52" t="s">
        <v>32</v>
      </c>
      <c r="F24474" s="45" t="s">
        <v>33</v>
      </c>
      <c r="H24474" s="9" t="s">
        <v>34</v>
      </c>
      <c r="I24474" s="49" t="s">
        <v>35</v>
      </c>
      <c r="J24474" s="31" t="s">
        <v>36</v>
      </c>
      <c r="K24474" s="32" t="s">
        <v>97918</v>
      </c>
      <c r="M24474" s="53" t="s">
        <v>97919</v>
      </c>
      <c r="N24474" s="33" t="s">
        <v>39</v>
      </c>
    </row>
    <row r="24475" spans="2:14">
      <c r="B24475" s="5" t="s">
        <v>97920</v>
      </c>
      <c r="C24475" s="44" t="s">
        <v>97921</v>
      </c>
      <c r="D24475" s="46" t="s">
        <v>31</v>
      </c>
      <c r="E24475" s="52" t="s">
        <v>32</v>
      </c>
      <c r="F24475" s="45" t="s">
        <v>33</v>
      </c>
      <c r="H24475" s="9" t="s">
        <v>34</v>
      </c>
      <c r="I24475" s="49" t="s">
        <v>35</v>
      </c>
      <c r="J24475" s="31" t="s">
        <v>36</v>
      </c>
      <c r="K24475" s="32" t="s">
        <v>97922</v>
      </c>
      <c r="M24475" s="53" t="s">
        <v>97923</v>
      </c>
      <c r="N24475" s="33" t="s">
        <v>39</v>
      </c>
    </row>
    <row r="24476" spans="2:14">
      <c r="B24476" s="5" t="s">
        <v>97924</v>
      </c>
      <c r="C24476" s="44" t="s">
        <v>97925</v>
      </c>
      <c r="D24476" s="46" t="s">
        <v>31</v>
      </c>
      <c r="E24476" s="52" t="s">
        <v>32</v>
      </c>
      <c r="F24476" s="45" t="s">
        <v>33</v>
      </c>
      <c r="H24476" s="9" t="s">
        <v>34</v>
      </c>
      <c r="I24476" s="49" t="s">
        <v>35</v>
      </c>
      <c r="J24476" s="31" t="s">
        <v>36</v>
      </c>
      <c r="K24476" s="32" t="s">
        <v>97926</v>
      </c>
      <c r="M24476" s="53" t="s">
        <v>97927</v>
      </c>
      <c r="N24476" s="33" t="s">
        <v>39</v>
      </c>
    </row>
    <row r="24477" spans="2:14">
      <c r="B24477" s="5" t="s">
        <v>97928</v>
      </c>
      <c r="C24477" s="44" t="s">
        <v>97929</v>
      </c>
      <c r="D24477" s="46" t="s">
        <v>31</v>
      </c>
      <c r="E24477" s="52" t="s">
        <v>32</v>
      </c>
      <c r="F24477" s="45" t="s">
        <v>33</v>
      </c>
      <c r="H24477" s="9" t="s">
        <v>34</v>
      </c>
      <c r="I24477" s="49" t="s">
        <v>35</v>
      </c>
      <c r="J24477" s="31" t="s">
        <v>36</v>
      </c>
      <c r="K24477" s="32" t="s">
        <v>97930</v>
      </c>
      <c r="M24477" s="53" t="s">
        <v>97931</v>
      </c>
      <c r="N24477" s="33" t="s">
        <v>39</v>
      </c>
    </row>
    <row r="24478" spans="2:14">
      <c r="B24478" s="5" t="s">
        <v>97932</v>
      </c>
      <c r="C24478" s="44" t="s">
        <v>97933</v>
      </c>
      <c r="D24478" s="46" t="s">
        <v>31</v>
      </c>
      <c r="E24478" s="52" t="s">
        <v>32</v>
      </c>
      <c r="F24478" s="45" t="s">
        <v>33</v>
      </c>
      <c r="H24478" s="9" t="s">
        <v>34</v>
      </c>
      <c r="I24478" s="49" t="s">
        <v>35</v>
      </c>
      <c r="J24478" s="31" t="s">
        <v>36</v>
      </c>
      <c r="K24478" s="32" t="s">
        <v>97934</v>
      </c>
      <c r="M24478" s="53" t="s">
        <v>97935</v>
      </c>
      <c r="N24478" s="33" t="s">
        <v>39</v>
      </c>
    </row>
    <row r="24479" spans="2:14">
      <c r="B24479" s="5" t="s">
        <v>97936</v>
      </c>
      <c r="C24479" s="44" t="s">
        <v>97937</v>
      </c>
      <c r="D24479" s="46" t="s">
        <v>31</v>
      </c>
      <c r="E24479" s="52" t="s">
        <v>32</v>
      </c>
      <c r="F24479" s="45" t="s">
        <v>33</v>
      </c>
      <c r="H24479" s="9" t="s">
        <v>34</v>
      </c>
      <c r="I24479" s="49" t="s">
        <v>35</v>
      </c>
      <c r="J24479" s="31" t="s">
        <v>36</v>
      </c>
      <c r="K24479" s="32" t="s">
        <v>97938</v>
      </c>
      <c r="M24479" s="53" t="s">
        <v>97939</v>
      </c>
      <c r="N24479" s="33" t="s">
        <v>39</v>
      </c>
    </row>
    <row r="24480" spans="2:14">
      <c r="B24480" s="5" t="s">
        <v>97940</v>
      </c>
      <c r="C24480" s="44" t="s">
        <v>97941</v>
      </c>
      <c r="D24480" s="46" t="s">
        <v>31</v>
      </c>
      <c r="E24480" s="52" t="s">
        <v>32</v>
      </c>
      <c r="F24480" s="45" t="s">
        <v>33</v>
      </c>
      <c r="H24480" s="9" t="s">
        <v>34</v>
      </c>
      <c r="I24480" s="49" t="s">
        <v>35</v>
      </c>
      <c r="J24480" s="31" t="s">
        <v>36</v>
      </c>
      <c r="K24480" s="32" t="s">
        <v>97942</v>
      </c>
      <c r="M24480" s="53" t="s">
        <v>97943</v>
      </c>
      <c r="N24480" s="33" t="s">
        <v>39</v>
      </c>
    </row>
    <row r="24481" spans="2:14">
      <c r="B24481" s="5" t="s">
        <v>97944</v>
      </c>
      <c r="C24481" s="44" t="s">
        <v>97945</v>
      </c>
      <c r="D24481" s="46" t="s">
        <v>31</v>
      </c>
      <c r="E24481" s="52" t="s">
        <v>32</v>
      </c>
      <c r="F24481" s="45" t="s">
        <v>33</v>
      </c>
      <c r="H24481" s="9" t="s">
        <v>34</v>
      </c>
      <c r="I24481" s="49" t="s">
        <v>35</v>
      </c>
      <c r="J24481" s="31" t="s">
        <v>36</v>
      </c>
      <c r="K24481" s="32" t="s">
        <v>97946</v>
      </c>
      <c r="M24481" s="53" t="s">
        <v>97947</v>
      </c>
      <c r="N24481" s="33" t="s">
        <v>39</v>
      </c>
    </row>
    <row r="24482" spans="2:14">
      <c r="B24482" s="5" t="s">
        <v>97948</v>
      </c>
      <c r="C24482" s="44" t="s">
        <v>97949</v>
      </c>
      <c r="D24482" s="46" t="s">
        <v>31</v>
      </c>
      <c r="E24482" s="52" t="s">
        <v>32</v>
      </c>
      <c r="F24482" s="45" t="s">
        <v>33</v>
      </c>
      <c r="H24482" s="9" t="s">
        <v>34</v>
      </c>
      <c r="I24482" s="49" t="s">
        <v>35</v>
      </c>
      <c r="J24482" s="31" t="s">
        <v>36</v>
      </c>
      <c r="K24482" s="32" t="s">
        <v>97950</v>
      </c>
      <c r="M24482" s="53" t="s">
        <v>97951</v>
      </c>
      <c r="N24482" s="33" t="s">
        <v>39</v>
      </c>
    </row>
    <row r="24483" spans="2:14">
      <c r="B24483" s="5" t="s">
        <v>97952</v>
      </c>
      <c r="C24483" s="44" t="s">
        <v>97953</v>
      </c>
      <c r="D24483" s="46" t="s">
        <v>31</v>
      </c>
      <c r="E24483" s="52" t="s">
        <v>32</v>
      </c>
      <c r="F24483" s="45" t="s">
        <v>33</v>
      </c>
      <c r="H24483" s="9" t="s">
        <v>34</v>
      </c>
      <c r="I24483" s="49" t="s">
        <v>35</v>
      </c>
      <c r="J24483" s="31" t="s">
        <v>36</v>
      </c>
      <c r="K24483" s="32" t="s">
        <v>97954</v>
      </c>
      <c r="M24483" s="53" t="s">
        <v>97955</v>
      </c>
      <c r="N24483" s="33" t="s">
        <v>39</v>
      </c>
    </row>
    <row r="24484" spans="2:14">
      <c r="B24484" s="5" t="s">
        <v>97956</v>
      </c>
      <c r="C24484" s="44" t="s">
        <v>97957</v>
      </c>
      <c r="D24484" s="46" t="s">
        <v>31</v>
      </c>
      <c r="E24484" s="52" t="s">
        <v>32</v>
      </c>
      <c r="F24484" s="45" t="s">
        <v>33</v>
      </c>
      <c r="H24484" s="9" t="s">
        <v>34</v>
      </c>
      <c r="I24484" s="49" t="s">
        <v>35</v>
      </c>
      <c r="J24484" s="31" t="s">
        <v>36</v>
      </c>
      <c r="K24484" s="32" t="s">
        <v>97958</v>
      </c>
      <c r="M24484" s="53" t="s">
        <v>97959</v>
      </c>
      <c r="N24484" s="33" t="s">
        <v>39</v>
      </c>
    </row>
    <row r="24485" spans="2:14">
      <c r="B24485" s="5" t="s">
        <v>97960</v>
      </c>
      <c r="C24485" s="44" t="s">
        <v>97961</v>
      </c>
      <c r="D24485" s="46" t="s">
        <v>31</v>
      </c>
      <c r="E24485" s="52" t="s">
        <v>32</v>
      </c>
      <c r="F24485" s="45" t="s">
        <v>33</v>
      </c>
      <c r="H24485" s="9" t="s">
        <v>34</v>
      </c>
      <c r="I24485" s="49" t="s">
        <v>35</v>
      </c>
      <c r="J24485" s="31" t="s">
        <v>36</v>
      </c>
      <c r="K24485" s="32" t="s">
        <v>97962</v>
      </c>
      <c r="M24485" s="53" t="s">
        <v>97963</v>
      </c>
      <c r="N24485" s="33" t="s">
        <v>39</v>
      </c>
    </row>
    <row r="24486" spans="2:14">
      <c r="B24486" s="5" t="s">
        <v>97964</v>
      </c>
      <c r="C24486" s="44" t="s">
        <v>97965</v>
      </c>
      <c r="D24486" s="46" t="s">
        <v>31</v>
      </c>
      <c r="E24486" s="52" t="s">
        <v>32</v>
      </c>
      <c r="F24486" s="45" t="s">
        <v>33</v>
      </c>
      <c r="H24486" s="9" t="s">
        <v>34</v>
      </c>
      <c r="I24486" s="49" t="s">
        <v>35</v>
      </c>
      <c r="J24486" s="31" t="s">
        <v>36</v>
      </c>
      <c r="K24486" s="32" t="s">
        <v>97966</v>
      </c>
      <c r="M24486" s="53" t="s">
        <v>97967</v>
      </c>
      <c r="N24486" s="33" t="s">
        <v>39</v>
      </c>
    </row>
    <row r="24487" spans="2:14">
      <c r="B24487" s="5" t="s">
        <v>97968</v>
      </c>
      <c r="C24487" s="44" t="s">
        <v>97969</v>
      </c>
      <c r="D24487" s="46" t="s">
        <v>31</v>
      </c>
      <c r="E24487" s="52" t="s">
        <v>32</v>
      </c>
      <c r="F24487" s="45" t="s">
        <v>33</v>
      </c>
      <c r="H24487" s="9" t="s">
        <v>34</v>
      </c>
      <c r="I24487" s="49" t="s">
        <v>35</v>
      </c>
      <c r="J24487" s="31" t="s">
        <v>36</v>
      </c>
      <c r="K24487" s="32" t="s">
        <v>97970</v>
      </c>
      <c r="M24487" s="53" t="s">
        <v>97971</v>
      </c>
      <c r="N24487" s="33" t="s">
        <v>39</v>
      </c>
    </row>
    <row r="24488" spans="2:14">
      <c r="B24488" s="5" t="s">
        <v>97972</v>
      </c>
      <c r="C24488" s="44" t="s">
        <v>97973</v>
      </c>
      <c r="D24488" s="46" t="s">
        <v>31</v>
      </c>
      <c r="E24488" s="52" t="s">
        <v>32</v>
      </c>
      <c r="F24488" s="45" t="s">
        <v>33</v>
      </c>
      <c r="H24488" s="9" t="s">
        <v>34</v>
      </c>
      <c r="I24488" s="49" t="s">
        <v>35</v>
      </c>
      <c r="J24488" s="31" t="s">
        <v>36</v>
      </c>
      <c r="K24488" s="32" t="s">
        <v>97974</v>
      </c>
      <c r="M24488" s="53" t="s">
        <v>97975</v>
      </c>
      <c r="N24488" s="33" t="s">
        <v>39</v>
      </c>
    </row>
    <row r="24489" spans="2:14">
      <c r="B24489" s="5" t="s">
        <v>97976</v>
      </c>
      <c r="C24489" s="44" t="s">
        <v>97977</v>
      </c>
      <c r="D24489" s="46" t="s">
        <v>31</v>
      </c>
      <c r="E24489" s="52" t="s">
        <v>32</v>
      </c>
      <c r="F24489" s="45" t="s">
        <v>33</v>
      </c>
      <c r="H24489" s="9" t="s">
        <v>34</v>
      </c>
      <c r="I24489" s="49" t="s">
        <v>35</v>
      </c>
      <c r="J24489" s="31" t="s">
        <v>36</v>
      </c>
      <c r="K24489" s="32" t="s">
        <v>97978</v>
      </c>
      <c r="M24489" s="53" t="s">
        <v>97979</v>
      </c>
      <c r="N24489" s="33" t="s">
        <v>39</v>
      </c>
    </row>
    <row r="24490" spans="2:14">
      <c r="B24490" s="5" t="s">
        <v>97980</v>
      </c>
      <c r="C24490" s="44" t="s">
        <v>97981</v>
      </c>
      <c r="D24490" s="46" t="s">
        <v>31</v>
      </c>
      <c r="E24490" s="52" t="s">
        <v>32</v>
      </c>
      <c r="F24490" s="45" t="s">
        <v>33</v>
      </c>
      <c r="H24490" s="9" t="s">
        <v>34</v>
      </c>
      <c r="I24490" s="49" t="s">
        <v>35</v>
      </c>
      <c r="J24490" s="31" t="s">
        <v>36</v>
      </c>
      <c r="K24490" s="32" t="s">
        <v>97982</v>
      </c>
      <c r="M24490" s="53" t="s">
        <v>97983</v>
      </c>
      <c r="N24490" s="33" t="s">
        <v>39</v>
      </c>
    </row>
    <row r="24491" spans="2:14">
      <c r="B24491" s="5" t="s">
        <v>97984</v>
      </c>
      <c r="C24491" s="44" t="s">
        <v>97985</v>
      </c>
      <c r="D24491" s="46" t="s">
        <v>31</v>
      </c>
      <c r="E24491" s="52" t="s">
        <v>32</v>
      </c>
      <c r="F24491" s="45" t="s">
        <v>33</v>
      </c>
      <c r="H24491" s="9" t="s">
        <v>34</v>
      </c>
      <c r="I24491" s="49" t="s">
        <v>35</v>
      </c>
      <c r="J24491" s="31" t="s">
        <v>36</v>
      </c>
      <c r="K24491" s="32" t="s">
        <v>97986</v>
      </c>
      <c r="M24491" s="53" t="s">
        <v>97987</v>
      </c>
      <c r="N24491" s="33" t="s">
        <v>39</v>
      </c>
    </row>
    <row r="24492" spans="2:14">
      <c r="B24492" s="5" t="s">
        <v>97988</v>
      </c>
      <c r="C24492" s="44" t="s">
        <v>97989</v>
      </c>
      <c r="D24492" s="46" t="s">
        <v>31</v>
      </c>
      <c r="E24492" s="52" t="s">
        <v>32</v>
      </c>
      <c r="F24492" s="45" t="s">
        <v>33</v>
      </c>
      <c r="H24492" s="9" t="s">
        <v>34</v>
      </c>
      <c r="I24492" s="49" t="s">
        <v>35</v>
      </c>
      <c r="J24492" s="31" t="s">
        <v>36</v>
      </c>
      <c r="K24492" s="32" t="s">
        <v>97990</v>
      </c>
      <c r="M24492" s="53" t="s">
        <v>97991</v>
      </c>
      <c r="N24492" s="33" t="s">
        <v>39</v>
      </c>
    </row>
    <row r="24493" spans="2:14">
      <c r="B24493" s="5" t="s">
        <v>97992</v>
      </c>
      <c r="C24493" s="44" t="s">
        <v>97993</v>
      </c>
      <c r="D24493" s="46" t="s">
        <v>31</v>
      </c>
      <c r="E24493" s="52" t="s">
        <v>32</v>
      </c>
      <c r="F24493" s="45" t="s">
        <v>33</v>
      </c>
      <c r="H24493" s="9" t="s">
        <v>34</v>
      </c>
      <c r="I24493" s="49" t="s">
        <v>35</v>
      </c>
      <c r="J24493" s="31" t="s">
        <v>36</v>
      </c>
      <c r="K24493" s="32" t="s">
        <v>97994</v>
      </c>
      <c r="M24493" s="53" t="s">
        <v>97995</v>
      </c>
      <c r="N24493" s="33" t="s">
        <v>39</v>
      </c>
    </row>
    <row r="24494" spans="2:14">
      <c r="B24494" s="5" t="s">
        <v>97996</v>
      </c>
      <c r="C24494" s="44" t="s">
        <v>97997</v>
      </c>
      <c r="D24494" s="46" t="s">
        <v>31</v>
      </c>
      <c r="E24494" s="52" t="s">
        <v>32</v>
      </c>
      <c r="F24494" s="45" t="s">
        <v>33</v>
      </c>
      <c r="H24494" s="9" t="s">
        <v>34</v>
      </c>
      <c r="I24494" s="49" t="s">
        <v>35</v>
      </c>
      <c r="J24494" s="31" t="s">
        <v>36</v>
      </c>
      <c r="K24494" s="32" t="s">
        <v>97998</v>
      </c>
      <c r="M24494" s="53" t="s">
        <v>97999</v>
      </c>
      <c r="N24494" s="33" t="s">
        <v>39</v>
      </c>
    </row>
    <row r="24495" spans="2:14">
      <c r="B24495" s="5" t="s">
        <v>98000</v>
      </c>
      <c r="C24495" s="44" t="s">
        <v>98001</v>
      </c>
      <c r="D24495" s="46" t="s">
        <v>31</v>
      </c>
      <c r="E24495" s="52" t="s">
        <v>32</v>
      </c>
      <c r="F24495" s="45" t="s">
        <v>33</v>
      </c>
      <c r="H24495" s="9" t="s">
        <v>34</v>
      </c>
      <c r="I24495" s="49" t="s">
        <v>35</v>
      </c>
      <c r="J24495" s="31" t="s">
        <v>36</v>
      </c>
      <c r="K24495" s="32" t="s">
        <v>98002</v>
      </c>
      <c r="M24495" s="53" t="s">
        <v>98003</v>
      </c>
      <c r="N24495" s="33" t="s">
        <v>39</v>
      </c>
    </row>
    <row r="24496" spans="2:14">
      <c r="B24496" s="5" t="s">
        <v>98004</v>
      </c>
      <c r="C24496" s="44" t="s">
        <v>98005</v>
      </c>
      <c r="D24496" s="46" t="s">
        <v>31</v>
      </c>
      <c r="E24496" s="52" t="s">
        <v>32</v>
      </c>
      <c r="F24496" s="45" t="s">
        <v>33</v>
      </c>
      <c r="H24496" s="9" t="s">
        <v>34</v>
      </c>
      <c r="I24496" s="49" t="s">
        <v>35</v>
      </c>
      <c r="J24496" s="31" t="s">
        <v>36</v>
      </c>
      <c r="K24496" s="32" t="s">
        <v>98006</v>
      </c>
      <c r="M24496" s="53" t="s">
        <v>98007</v>
      </c>
      <c r="N24496" s="33" t="s">
        <v>39</v>
      </c>
    </row>
    <row r="24497" spans="2:14">
      <c r="B24497" s="5" t="s">
        <v>98008</v>
      </c>
      <c r="C24497" s="44" t="s">
        <v>98009</v>
      </c>
      <c r="D24497" s="46" t="s">
        <v>31</v>
      </c>
      <c r="E24497" s="52" t="s">
        <v>32</v>
      </c>
      <c r="F24497" s="45" t="s">
        <v>33</v>
      </c>
      <c r="H24497" s="9" t="s">
        <v>34</v>
      </c>
      <c r="I24497" s="49" t="s">
        <v>35</v>
      </c>
      <c r="J24497" s="31" t="s">
        <v>36</v>
      </c>
      <c r="K24497" s="32" t="s">
        <v>98010</v>
      </c>
      <c r="M24497" s="53" t="s">
        <v>98011</v>
      </c>
      <c r="N24497" s="33" t="s">
        <v>39</v>
      </c>
    </row>
    <row r="24498" spans="2:14">
      <c r="B24498" s="5" t="s">
        <v>98012</v>
      </c>
      <c r="C24498" s="44" t="s">
        <v>98013</v>
      </c>
      <c r="D24498" s="46" t="s">
        <v>31</v>
      </c>
      <c r="E24498" s="52" t="s">
        <v>32</v>
      </c>
      <c r="F24498" s="45" t="s">
        <v>33</v>
      </c>
      <c r="H24498" s="9" t="s">
        <v>34</v>
      </c>
      <c r="I24498" s="49" t="s">
        <v>35</v>
      </c>
      <c r="J24498" s="31" t="s">
        <v>36</v>
      </c>
      <c r="K24498" s="32" t="s">
        <v>98014</v>
      </c>
      <c r="M24498" s="53" t="s">
        <v>98015</v>
      </c>
      <c r="N24498" s="33" t="s">
        <v>39</v>
      </c>
    </row>
    <row r="24499" spans="2:14">
      <c r="B24499" s="5" t="s">
        <v>98016</v>
      </c>
      <c r="C24499" s="44" t="s">
        <v>98017</v>
      </c>
      <c r="D24499" s="46" t="s">
        <v>31</v>
      </c>
      <c r="E24499" s="52" t="s">
        <v>32</v>
      </c>
      <c r="F24499" s="45" t="s">
        <v>33</v>
      </c>
      <c r="H24499" s="9" t="s">
        <v>34</v>
      </c>
      <c r="I24499" s="49" t="s">
        <v>35</v>
      </c>
      <c r="J24499" s="31" t="s">
        <v>36</v>
      </c>
      <c r="K24499" s="32" t="s">
        <v>98018</v>
      </c>
      <c r="M24499" s="53" t="s">
        <v>98019</v>
      </c>
      <c r="N24499" s="33" t="s">
        <v>39</v>
      </c>
    </row>
    <row r="24500" spans="2:14">
      <c r="B24500" s="5" t="s">
        <v>98020</v>
      </c>
      <c r="C24500" s="44" t="s">
        <v>98021</v>
      </c>
      <c r="D24500" s="46" t="s">
        <v>31</v>
      </c>
      <c r="E24500" s="52" t="s">
        <v>32</v>
      </c>
      <c r="F24500" s="45" t="s">
        <v>33</v>
      </c>
      <c r="H24500" s="9" t="s">
        <v>34</v>
      </c>
      <c r="I24500" s="49" t="s">
        <v>35</v>
      </c>
      <c r="J24500" s="31" t="s">
        <v>36</v>
      </c>
      <c r="K24500" s="32" t="s">
        <v>98022</v>
      </c>
      <c r="M24500" s="53" t="s">
        <v>98023</v>
      </c>
      <c r="N24500" s="33" t="s">
        <v>39</v>
      </c>
    </row>
    <row r="24501" spans="2:14">
      <c r="B24501" s="5" t="s">
        <v>98024</v>
      </c>
      <c r="C24501" s="44" t="s">
        <v>98025</v>
      </c>
      <c r="D24501" s="46" t="s">
        <v>31</v>
      </c>
      <c r="E24501" s="52" t="s">
        <v>32</v>
      </c>
      <c r="F24501" s="45" t="s">
        <v>33</v>
      </c>
      <c r="H24501" s="9" t="s">
        <v>34</v>
      </c>
      <c r="I24501" s="49" t="s">
        <v>35</v>
      </c>
      <c r="J24501" s="31" t="s">
        <v>36</v>
      </c>
      <c r="K24501" s="32" t="s">
        <v>98026</v>
      </c>
      <c r="M24501" s="53" t="s">
        <v>98027</v>
      </c>
      <c r="N24501" s="33" t="s">
        <v>39</v>
      </c>
    </row>
    <row r="24502" spans="2:14">
      <c r="B24502" s="5" t="s">
        <v>98028</v>
      </c>
      <c r="C24502" s="44" t="s">
        <v>98029</v>
      </c>
      <c r="D24502" s="46" t="s">
        <v>31</v>
      </c>
      <c r="E24502" s="52" t="s">
        <v>32</v>
      </c>
      <c r="F24502" s="45" t="s">
        <v>33</v>
      </c>
      <c r="H24502" s="9" t="s">
        <v>34</v>
      </c>
      <c r="I24502" s="49" t="s">
        <v>35</v>
      </c>
      <c r="J24502" s="31" t="s">
        <v>36</v>
      </c>
      <c r="K24502" s="32" t="s">
        <v>98030</v>
      </c>
      <c r="M24502" s="53" t="s">
        <v>98031</v>
      </c>
      <c r="N24502" s="33" t="s">
        <v>39</v>
      </c>
    </row>
    <row r="24503" spans="2:14">
      <c r="B24503" s="5" t="s">
        <v>98032</v>
      </c>
      <c r="C24503" s="44" t="s">
        <v>98033</v>
      </c>
      <c r="D24503" s="46" t="s">
        <v>31</v>
      </c>
      <c r="E24503" s="52" t="s">
        <v>32</v>
      </c>
      <c r="F24503" s="45" t="s">
        <v>33</v>
      </c>
      <c r="H24503" s="9" t="s">
        <v>34</v>
      </c>
      <c r="I24503" s="49" t="s">
        <v>35</v>
      </c>
      <c r="J24503" s="31" t="s">
        <v>36</v>
      </c>
      <c r="K24503" s="32" t="s">
        <v>98034</v>
      </c>
      <c r="M24503" s="53" t="s">
        <v>98035</v>
      </c>
      <c r="N24503" s="33" t="s">
        <v>39</v>
      </c>
    </row>
    <row r="24504" spans="2:14">
      <c r="B24504" s="5" t="s">
        <v>98036</v>
      </c>
      <c r="C24504" s="44" t="s">
        <v>98037</v>
      </c>
      <c r="D24504" s="46" t="s">
        <v>31</v>
      </c>
      <c r="E24504" s="52" t="s">
        <v>32</v>
      </c>
      <c r="F24504" s="45" t="s">
        <v>33</v>
      </c>
      <c r="H24504" s="9" t="s">
        <v>34</v>
      </c>
      <c r="I24504" s="49" t="s">
        <v>35</v>
      </c>
      <c r="J24504" s="31" t="s">
        <v>36</v>
      </c>
      <c r="K24504" s="32" t="s">
        <v>98038</v>
      </c>
      <c r="M24504" s="53" t="s">
        <v>98039</v>
      </c>
      <c r="N24504" s="33" t="s">
        <v>39</v>
      </c>
    </row>
    <row r="24505" spans="2:14">
      <c r="B24505" s="5" t="s">
        <v>98040</v>
      </c>
      <c r="C24505" s="44" t="s">
        <v>98041</v>
      </c>
      <c r="D24505" s="46" t="s">
        <v>31</v>
      </c>
      <c r="E24505" s="52" t="s">
        <v>32</v>
      </c>
      <c r="F24505" s="45" t="s">
        <v>33</v>
      </c>
      <c r="H24505" s="9" t="s">
        <v>34</v>
      </c>
      <c r="I24505" s="49" t="s">
        <v>35</v>
      </c>
      <c r="J24505" s="31" t="s">
        <v>36</v>
      </c>
      <c r="K24505" s="32" t="s">
        <v>98042</v>
      </c>
      <c r="M24505" s="53" t="s">
        <v>98043</v>
      </c>
      <c r="N24505" s="33" t="s">
        <v>39</v>
      </c>
    </row>
    <row r="24506" spans="2:14">
      <c r="B24506" s="5" t="s">
        <v>98044</v>
      </c>
      <c r="C24506" s="44" t="s">
        <v>98045</v>
      </c>
      <c r="D24506" s="46" t="s">
        <v>31</v>
      </c>
      <c r="E24506" s="52" t="s">
        <v>32</v>
      </c>
      <c r="F24506" s="45" t="s">
        <v>33</v>
      </c>
      <c r="H24506" s="9" t="s">
        <v>34</v>
      </c>
      <c r="I24506" s="49" t="s">
        <v>35</v>
      </c>
      <c r="J24506" s="31" t="s">
        <v>36</v>
      </c>
      <c r="K24506" s="32" t="s">
        <v>98046</v>
      </c>
      <c r="M24506" s="53" t="s">
        <v>98047</v>
      </c>
      <c r="N24506" s="33" t="s">
        <v>39</v>
      </c>
    </row>
    <row r="24507" spans="2:14">
      <c r="B24507" s="5" t="s">
        <v>98048</v>
      </c>
      <c r="C24507" s="44" t="s">
        <v>98049</v>
      </c>
      <c r="D24507" s="46" t="s">
        <v>31</v>
      </c>
      <c r="E24507" s="52" t="s">
        <v>32</v>
      </c>
      <c r="F24507" s="45" t="s">
        <v>33</v>
      </c>
      <c r="H24507" s="9" t="s">
        <v>34</v>
      </c>
      <c r="I24507" s="49" t="s">
        <v>35</v>
      </c>
      <c r="J24507" s="31" t="s">
        <v>36</v>
      </c>
      <c r="K24507" s="32" t="s">
        <v>98050</v>
      </c>
      <c r="M24507" s="53" t="s">
        <v>98051</v>
      </c>
      <c r="N24507" s="33" t="s">
        <v>39</v>
      </c>
    </row>
    <row r="24508" spans="2:14">
      <c r="B24508" s="5" t="s">
        <v>98052</v>
      </c>
      <c r="C24508" s="44" t="s">
        <v>98053</v>
      </c>
      <c r="D24508" s="46" t="s">
        <v>31</v>
      </c>
      <c r="E24508" s="52" t="s">
        <v>32</v>
      </c>
      <c r="F24508" s="45" t="s">
        <v>33</v>
      </c>
      <c r="H24508" s="9" t="s">
        <v>34</v>
      </c>
      <c r="I24508" s="49" t="s">
        <v>35</v>
      </c>
      <c r="J24508" s="31" t="s">
        <v>36</v>
      </c>
      <c r="K24508" s="32" t="s">
        <v>98054</v>
      </c>
      <c r="M24508" s="53" t="s">
        <v>98055</v>
      </c>
      <c r="N24508" s="33" t="s">
        <v>39</v>
      </c>
    </row>
    <row r="24509" spans="2:14">
      <c r="B24509" s="5" t="s">
        <v>98056</v>
      </c>
      <c r="C24509" s="44" t="s">
        <v>98057</v>
      </c>
      <c r="D24509" s="46" t="s">
        <v>31</v>
      </c>
      <c r="E24509" s="52" t="s">
        <v>32</v>
      </c>
      <c r="F24509" s="45" t="s">
        <v>33</v>
      </c>
      <c r="H24509" s="9" t="s">
        <v>34</v>
      </c>
      <c r="I24509" s="49" t="s">
        <v>35</v>
      </c>
      <c r="J24509" s="31" t="s">
        <v>36</v>
      </c>
      <c r="K24509" s="32" t="s">
        <v>98058</v>
      </c>
      <c r="M24509" s="53" t="s">
        <v>98059</v>
      </c>
      <c r="N24509" s="33" t="s">
        <v>39</v>
      </c>
    </row>
    <row r="24510" spans="2:14">
      <c r="B24510" s="5" t="s">
        <v>98060</v>
      </c>
      <c r="C24510" s="44" t="s">
        <v>98061</v>
      </c>
      <c r="D24510" s="46" t="s">
        <v>31</v>
      </c>
      <c r="E24510" s="52" t="s">
        <v>32</v>
      </c>
      <c r="F24510" s="45" t="s">
        <v>33</v>
      </c>
      <c r="H24510" s="9" t="s">
        <v>34</v>
      </c>
      <c r="I24510" s="49" t="s">
        <v>35</v>
      </c>
      <c r="J24510" s="31" t="s">
        <v>36</v>
      </c>
      <c r="K24510" s="32" t="s">
        <v>98062</v>
      </c>
      <c r="M24510" s="53" t="s">
        <v>98063</v>
      </c>
      <c r="N24510" s="33" t="s">
        <v>39</v>
      </c>
    </row>
    <row r="24511" spans="2:14">
      <c r="B24511" s="5" t="s">
        <v>98064</v>
      </c>
      <c r="C24511" s="44" t="s">
        <v>98065</v>
      </c>
      <c r="D24511" s="46" t="s">
        <v>31</v>
      </c>
      <c r="E24511" s="52" t="s">
        <v>32</v>
      </c>
      <c r="F24511" s="45" t="s">
        <v>33</v>
      </c>
      <c r="H24511" s="9" t="s">
        <v>34</v>
      </c>
      <c r="I24511" s="49" t="s">
        <v>35</v>
      </c>
      <c r="J24511" s="31" t="s">
        <v>36</v>
      </c>
      <c r="K24511" s="32" t="s">
        <v>98066</v>
      </c>
      <c r="M24511" s="53" t="s">
        <v>98067</v>
      </c>
      <c r="N24511" s="33" t="s">
        <v>39</v>
      </c>
    </row>
    <row r="24512" spans="2:14">
      <c r="B24512" s="5" t="s">
        <v>98068</v>
      </c>
      <c r="C24512" s="44" t="s">
        <v>98069</v>
      </c>
      <c r="D24512" s="46" t="s">
        <v>31</v>
      </c>
      <c r="E24512" s="52" t="s">
        <v>32</v>
      </c>
      <c r="F24512" s="45" t="s">
        <v>33</v>
      </c>
      <c r="H24512" s="9" t="s">
        <v>34</v>
      </c>
      <c r="I24512" s="49" t="s">
        <v>35</v>
      </c>
      <c r="J24512" s="31" t="s">
        <v>36</v>
      </c>
      <c r="K24512" s="32" t="s">
        <v>98070</v>
      </c>
      <c r="M24512" s="53" t="s">
        <v>98071</v>
      </c>
      <c r="N24512" s="33" t="s">
        <v>39</v>
      </c>
    </row>
    <row r="24513" spans="2:14">
      <c r="B24513" s="5" t="s">
        <v>98072</v>
      </c>
      <c r="C24513" s="44" t="s">
        <v>98073</v>
      </c>
      <c r="D24513" s="46" t="s">
        <v>31</v>
      </c>
      <c r="E24513" s="52" t="s">
        <v>32</v>
      </c>
      <c r="F24513" s="45" t="s">
        <v>33</v>
      </c>
      <c r="H24513" s="9" t="s">
        <v>34</v>
      </c>
      <c r="I24513" s="49" t="s">
        <v>35</v>
      </c>
      <c r="J24513" s="31" t="s">
        <v>36</v>
      </c>
      <c r="K24513" s="32" t="s">
        <v>98074</v>
      </c>
      <c r="M24513" s="53" t="s">
        <v>98075</v>
      </c>
      <c r="N24513" s="33" t="s">
        <v>39</v>
      </c>
    </row>
    <row r="24514" spans="2:14">
      <c r="B24514" s="5" t="s">
        <v>98076</v>
      </c>
      <c r="C24514" s="44" t="s">
        <v>98077</v>
      </c>
      <c r="D24514" s="46" t="s">
        <v>31</v>
      </c>
      <c r="E24514" s="52" t="s">
        <v>32</v>
      </c>
      <c r="F24514" s="45" t="s">
        <v>33</v>
      </c>
      <c r="H24514" s="9" t="s">
        <v>34</v>
      </c>
      <c r="I24514" s="49" t="s">
        <v>35</v>
      </c>
      <c r="J24514" s="31" t="s">
        <v>36</v>
      </c>
      <c r="K24514" s="32" t="s">
        <v>98078</v>
      </c>
      <c r="M24514" s="53" t="s">
        <v>98079</v>
      </c>
      <c r="N24514" s="33" t="s">
        <v>39</v>
      </c>
    </row>
    <row r="24515" spans="2:14">
      <c r="B24515" s="5" t="s">
        <v>98080</v>
      </c>
      <c r="C24515" s="44" t="s">
        <v>98081</v>
      </c>
      <c r="D24515" s="46" t="s">
        <v>31</v>
      </c>
      <c r="E24515" s="52" t="s">
        <v>32</v>
      </c>
      <c r="F24515" s="45" t="s">
        <v>33</v>
      </c>
      <c r="H24515" s="9" t="s">
        <v>34</v>
      </c>
      <c r="I24515" s="49" t="s">
        <v>35</v>
      </c>
      <c r="J24515" s="31" t="s">
        <v>36</v>
      </c>
      <c r="K24515" s="32" t="s">
        <v>98082</v>
      </c>
      <c r="M24515" s="53" t="s">
        <v>98083</v>
      </c>
      <c r="N24515" s="33" t="s">
        <v>39</v>
      </c>
    </row>
    <row r="24516" spans="2:14">
      <c r="B24516" s="5" t="s">
        <v>98084</v>
      </c>
      <c r="C24516" s="44" t="s">
        <v>98085</v>
      </c>
      <c r="D24516" s="46" t="s">
        <v>31</v>
      </c>
      <c r="E24516" s="52" t="s">
        <v>32</v>
      </c>
      <c r="F24516" s="45" t="s">
        <v>33</v>
      </c>
      <c r="H24516" s="9" t="s">
        <v>34</v>
      </c>
      <c r="I24516" s="49" t="s">
        <v>35</v>
      </c>
      <c r="J24516" s="31" t="s">
        <v>36</v>
      </c>
      <c r="K24516" s="32" t="s">
        <v>98086</v>
      </c>
      <c r="M24516" s="53" t="s">
        <v>98087</v>
      </c>
      <c r="N24516" s="33" t="s">
        <v>39</v>
      </c>
    </row>
    <row r="24517" spans="2:14">
      <c r="B24517" s="5" t="s">
        <v>98088</v>
      </c>
      <c r="C24517" s="44" t="s">
        <v>98089</v>
      </c>
      <c r="D24517" s="46" t="s">
        <v>31</v>
      </c>
      <c r="E24517" s="52" t="s">
        <v>32</v>
      </c>
      <c r="F24517" s="45" t="s">
        <v>33</v>
      </c>
      <c r="H24517" s="9" t="s">
        <v>34</v>
      </c>
      <c r="I24517" s="49" t="s">
        <v>35</v>
      </c>
      <c r="J24517" s="31" t="s">
        <v>36</v>
      </c>
      <c r="K24517" s="32" t="s">
        <v>98090</v>
      </c>
      <c r="M24517" s="53" t="s">
        <v>98091</v>
      </c>
      <c r="N24517" s="33" t="s">
        <v>39</v>
      </c>
    </row>
    <row r="24518" spans="2:14">
      <c r="B24518" s="5" t="s">
        <v>98092</v>
      </c>
      <c r="C24518" s="44" t="s">
        <v>98093</v>
      </c>
      <c r="D24518" s="46" t="s">
        <v>31</v>
      </c>
      <c r="E24518" s="52" t="s">
        <v>32</v>
      </c>
      <c r="F24518" s="45" t="s">
        <v>33</v>
      </c>
      <c r="H24518" s="9" t="s">
        <v>34</v>
      </c>
      <c r="I24518" s="49" t="s">
        <v>35</v>
      </c>
      <c r="J24518" s="31" t="s">
        <v>36</v>
      </c>
      <c r="K24518" s="32" t="s">
        <v>98094</v>
      </c>
      <c r="M24518" s="53" t="s">
        <v>98095</v>
      </c>
      <c r="N24518" s="33" t="s">
        <v>39</v>
      </c>
    </row>
    <row r="24519" spans="2:14">
      <c r="B24519" s="5" t="s">
        <v>98096</v>
      </c>
      <c r="C24519" s="44" t="s">
        <v>98097</v>
      </c>
      <c r="D24519" s="46" t="s">
        <v>31</v>
      </c>
      <c r="E24519" s="52" t="s">
        <v>32</v>
      </c>
      <c r="F24519" s="45" t="s">
        <v>33</v>
      </c>
      <c r="H24519" s="9" t="s">
        <v>34</v>
      </c>
      <c r="I24519" s="49" t="s">
        <v>35</v>
      </c>
      <c r="J24519" s="31" t="s">
        <v>36</v>
      </c>
      <c r="K24519" s="32" t="s">
        <v>98098</v>
      </c>
      <c r="M24519" s="53" t="s">
        <v>98099</v>
      </c>
      <c r="N24519" s="33" t="s">
        <v>39</v>
      </c>
    </row>
    <row r="24520" spans="2:14">
      <c r="B24520" s="5" t="s">
        <v>98100</v>
      </c>
      <c r="C24520" s="44" t="s">
        <v>98101</v>
      </c>
      <c r="D24520" s="46" t="s">
        <v>31</v>
      </c>
      <c r="E24520" s="52" t="s">
        <v>32</v>
      </c>
      <c r="F24520" s="45" t="s">
        <v>33</v>
      </c>
      <c r="H24520" s="9" t="s">
        <v>34</v>
      </c>
      <c r="I24520" s="49" t="s">
        <v>35</v>
      </c>
      <c r="J24520" s="31" t="s">
        <v>36</v>
      </c>
      <c r="K24520" s="32" t="s">
        <v>98102</v>
      </c>
      <c r="M24520" s="53" t="s">
        <v>98103</v>
      </c>
      <c r="N24520" s="33" t="s">
        <v>39</v>
      </c>
    </row>
    <row r="24521" spans="2:14">
      <c r="B24521" s="5" t="s">
        <v>98104</v>
      </c>
      <c r="C24521" s="44" t="s">
        <v>98105</v>
      </c>
      <c r="D24521" s="46" t="s">
        <v>31</v>
      </c>
      <c r="E24521" s="52" t="s">
        <v>32</v>
      </c>
      <c r="F24521" s="45" t="s">
        <v>33</v>
      </c>
      <c r="H24521" s="9" t="s">
        <v>34</v>
      </c>
      <c r="I24521" s="49" t="s">
        <v>35</v>
      </c>
      <c r="J24521" s="31" t="s">
        <v>36</v>
      </c>
      <c r="K24521" s="32" t="s">
        <v>98106</v>
      </c>
      <c r="M24521" s="53" t="s">
        <v>98107</v>
      </c>
      <c r="N24521" s="33" t="s">
        <v>39</v>
      </c>
    </row>
    <row r="24522" spans="2:14">
      <c r="B24522" s="5" t="s">
        <v>98108</v>
      </c>
      <c r="C24522" s="44" t="s">
        <v>98109</v>
      </c>
      <c r="D24522" s="46" t="s">
        <v>31</v>
      </c>
      <c r="E24522" s="52" t="s">
        <v>32</v>
      </c>
      <c r="F24522" s="45" t="s">
        <v>33</v>
      </c>
      <c r="H24522" s="9" t="s">
        <v>34</v>
      </c>
      <c r="I24522" s="49" t="s">
        <v>35</v>
      </c>
      <c r="J24522" s="31" t="s">
        <v>36</v>
      </c>
      <c r="K24522" s="32" t="s">
        <v>98110</v>
      </c>
      <c r="M24522" s="53" t="s">
        <v>98111</v>
      </c>
      <c r="N24522" s="33" t="s">
        <v>39</v>
      </c>
    </row>
    <row r="24523" spans="2:14">
      <c r="B24523" s="5" t="s">
        <v>98112</v>
      </c>
      <c r="C24523" s="44" t="s">
        <v>98113</v>
      </c>
      <c r="D24523" s="46" t="s">
        <v>31</v>
      </c>
      <c r="E24523" s="52" t="s">
        <v>32</v>
      </c>
      <c r="F24523" s="45" t="s">
        <v>33</v>
      </c>
      <c r="H24523" s="9" t="s">
        <v>34</v>
      </c>
      <c r="I24523" s="49" t="s">
        <v>35</v>
      </c>
      <c r="J24523" s="31" t="s">
        <v>36</v>
      </c>
      <c r="K24523" s="32" t="s">
        <v>98114</v>
      </c>
      <c r="M24523" s="53" t="s">
        <v>98115</v>
      </c>
      <c r="N24523" s="33" t="s">
        <v>39</v>
      </c>
    </row>
    <row r="24524" spans="2:14">
      <c r="B24524" s="5" t="s">
        <v>98116</v>
      </c>
      <c r="C24524" s="44" t="s">
        <v>98117</v>
      </c>
      <c r="D24524" s="46" t="s">
        <v>31</v>
      </c>
      <c r="E24524" s="52" t="s">
        <v>32</v>
      </c>
      <c r="F24524" s="45" t="s">
        <v>33</v>
      </c>
      <c r="H24524" s="9" t="s">
        <v>34</v>
      </c>
      <c r="I24524" s="49" t="s">
        <v>35</v>
      </c>
      <c r="J24524" s="31" t="s">
        <v>36</v>
      </c>
      <c r="K24524" s="32" t="s">
        <v>98118</v>
      </c>
      <c r="M24524" s="53" t="s">
        <v>98119</v>
      </c>
      <c r="N24524" s="33" t="s">
        <v>39</v>
      </c>
    </row>
    <row r="24525" spans="2:14">
      <c r="B24525" s="5" t="s">
        <v>98120</v>
      </c>
      <c r="C24525" s="44" t="s">
        <v>98121</v>
      </c>
      <c r="D24525" s="46" t="s">
        <v>31</v>
      </c>
      <c r="E24525" s="52" t="s">
        <v>32</v>
      </c>
      <c r="F24525" s="45" t="s">
        <v>33</v>
      </c>
      <c r="H24525" s="9" t="s">
        <v>34</v>
      </c>
      <c r="I24525" s="49" t="s">
        <v>35</v>
      </c>
      <c r="J24525" s="31" t="s">
        <v>36</v>
      </c>
      <c r="K24525" s="32" t="s">
        <v>98122</v>
      </c>
      <c r="M24525" s="53" t="s">
        <v>98123</v>
      </c>
      <c r="N24525" s="33" t="s">
        <v>39</v>
      </c>
    </row>
    <row r="24526" spans="2:14">
      <c r="B24526" s="5" t="s">
        <v>98124</v>
      </c>
      <c r="C24526" s="44" t="s">
        <v>98125</v>
      </c>
      <c r="D24526" s="46" t="s">
        <v>31</v>
      </c>
      <c r="E24526" s="52" t="s">
        <v>32</v>
      </c>
      <c r="F24526" s="45" t="s">
        <v>33</v>
      </c>
      <c r="H24526" s="9" t="s">
        <v>34</v>
      </c>
      <c r="I24526" s="49" t="s">
        <v>35</v>
      </c>
      <c r="J24526" s="31" t="s">
        <v>36</v>
      </c>
      <c r="K24526" s="32" t="s">
        <v>98126</v>
      </c>
      <c r="M24526" s="53" t="s">
        <v>98127</v>
      </c>
      <c r="N24526" s="33" t="s">
        <v>39</v>
      </c>
    </row>
    <row r="24527" spans="2:14">
      <c r="B24527" s="5" t="s">
        <v>98128</v>
      </c>
      <c r="C24527" s="44" t="s">
        <v>98129</v>
      </c>
      <c r="D24527" s="46" t="s">
        <v>31</v>
      </c>
      <c r="E24527" s="52" t="s">
        <v>32</v>
      </c>
      <c r="F24527" s="45" t="s">
        <v>33</v>
      </c>
      <c r="H24527" s="9" t="s">
        <v>34</v>
      </c>
      <c r="I24527" s="49" t="s">
        <v>35</v>
      </c>
      <c r="J24527" s="31" t="s">
        <v>36</v>
      </c>
      <c r="K24527" s="32" t="s">
        <v>98130</v>
      </c>
      <c r="M24527" s="53" t="s">
        <v>98131</v>
      </c>
      <c r="N24527" s="33" t="s">
        <v>39</v>
      </c>
    </row>
    <row r="24528" spans="2:14">
      <c r="B24528" s="5" t="s">
        <v>98132</v>
      </c>
      <c r="C24528" s="44" t="s">
        <v>98133</v>
      </c>
      <c r="D24528" s="46" t="s">
        <v>31</v>
      </c>
      <c r="E24528" s="52" t="s">
        <v>32</v>
      </c>
      <c r="F24528" s="45" t="s">
        <v>33</v>
      </c>
      <c r="H24528" s="9" t="s">
        <v>34</v>
      </c>
      <c r="I24528" s="49" t="s">
        <v>35</v>
      </c>
      <c r="J24528" s="31" t="s">
        <v>36</v>
      </c>
      <c r="K24528" s="32" t="s">
        <v>98134</v>
      </c>
      <c r="M24528" s="53" t="s">
        <v>98135</v>
      </c>
      <c r="N24528" s="33" t="s">
        <v>39</v>
      </c>
    </row>
    <row r="24529" spans="2:14">
      <c r="B24529" s="5" t="s">
        <v>98136</v>
      </c>
      <c r="C24529" s="44" t="s">
        <v>98137</v>
      </c>
      <c r="D24529" s="46" t="s">
        <v>31</v>
      </c>
      <c r="E24529" s="52" t="s">
        <v>32</v>
      </c>
      <c r="F24529" s="45" t="s">
        <v>33</v>
      </c>
      <c r="H24529" s="9" t="s">
        <v>34</v>
      </c>
      <c r="I24529" s="49" t="s">
        <v>35</v>
      </c>
      <c r="J24529" s="31" t="s">
        <v>36</v>
      </c>
      <c r="K24529" s="32" t="s">
        <v>98138</v>
      </c>
      <c r="M24529" s="53" t="s">
        <v>98139</v>
      </c>
      <c r="N24529" s="33" t="s">
        <v>39</v>
      </c>
    </row>
    <row r="24530" spans="2:14">
      <c r="B24530" s="5" t="s">
        <v>98140</v>
      </c>
      <c r="C24530" s="44" t="s">
        <v>98141</v>
      </c>
      <c r="D24530" s="46" t="s">
        <v>31</v>
      </c>
      <c r="E24530" s="52" t="s">
        <v>32</v>
      </c>
      <c r="F24530" s="45" t="s">
        <v>33</v>
      </c>
      <c r="H24530" s="9" t="s">
        <v>34</v>
      </c>
      <c r="I24530" s="49" t="s">
        <v>35</v>
      </c>
      <c r="J24530" s="31" t="s">
        <v>36</v>
      </c>
      <c r="K24530" s="32" t="s">
        <v>98142</v>
      </c>
      <c r="M24530" s="53" t="s">
        <v>98143</v>
      </c>
      <c r="N24530" s="33" t="s">
        <v>39</v>
      </c>
    </row>
    <row r="24531" spans="2:14">
      <c r="B24531" s="5" t="s">
        <v>98144</v>
      </c>
      <c r="C24531" s="44" t="s">
        <v>98145</v>
      </c>
      <c r="D24531" s="46" t="s">
        <v>31</v>
      </c>
      <c r="E24531" s="52" t="s">
        <v>32</v>
      </c>
      <c r="F24531" s="45" t="s">
        <v>33</v>
      </c>
      <c r="H24531" s="9" t="s">
        <v>34</v>
      </c>
      <c r="I24531" s="49" t="s">
        <v>35</v>
      </c>
      <c r="J24531" s="31" t="s">
        <v>36</v>
      </c>
      <c r="K24531" s="32" t="s">
        <v>98146</v>
      </c>
      <c r="M24531" s="53" t="s">
        <v>98147</v>
      </c>
      <c r="N24531" s="33" t="s">
        <v>39</v>
      </c>
    </row>
    <row r="24532" spans="2:14">
      <c r="B24532" s="5" t="s">
        <v>98148</v>
      </c>
      <c r="C24532" s="44" t="s">
        <v>98149</v>
      </c>
      <c r="D24532" s="46" t="s">
        <v>31</v>
      </c>
      <c r="E24532" s="52" t="s">
        <v>32</v>
      </c>
      <c r="F24532" s="45" t="s">
        <v>33</v>
      </c>
      <c r="H24532" s="9" t="s">
        <v>34</v>
      </c>
      <c r="I24532" s="49" t="s">
        <v>35</v>
      </c>
      <c r="J24532" s="31" t="s">
        <v>36</v>
      </c>
      <c r="K24532" s="32" t="s">
        <v>98150</v>
      </c>
      <c r="M24532" s="53" t="s">
        <v>98151</v>
      </c>
      <c r="N24532" s="33" t="s">
        <v>39</v>
      </c>
    </row>
    <row r="24533" spans="2:14">
      <c r="B24533" s="5" t="s">
        <v>98152</v>
      </c>
      <c r="C24533" s="44" t="s">
        <v>98153</v>
      </c>
      <c r="D24533" s="46" t="s">
        <v>31</v>
      </c>
      <c r="E24533" s="52" t="s">
        <v>32</v>
      </c>
      <c r="F24533" s="45" t="s">
        <v>33</v>
      </c>
      <c r="H24533" s="9" t="s">
        <v>34</v>
      </c>
      <c r="I24533" s="49" t="s">
        <v>35</v>
      </c>
      <c r="J24533" s="31" t="s">
        <v>36</v>
      </c>
      <c r="K24533" s="32" t="s">
        <v>98154</v>
      </c>
      <c r="M24533" s="53" t="s">
        <v>98155</v>
      </c>
      <c r="N24533" s="33" t="s">
        <v>39</v>
      </c>
    </row>
    <row r="24534" spans="2:14">
      <c r="B24534" s="5" t="s">
        <v>98156</v>
      </c>
      <c r="C24534" s="44" t="s">
        <v>98157</v>
      </c>
      <c r="D24534" s="46" t="s">
        <v>31</v>
      </c>
      <c r="E24534" s="52" t="s">
        <v>32</v>
      </c>
      <c r="F24534" s="45" t="s">
        <v>33</v>
      </c>
      <c r="H24534" s="9" t="s">
        <v>34</v>
      </c>
      <c r="I24534" s="49" t="s">
        <v>35</v>
      </c>
      <c r="J24534" s="31" t="s">
        <v>36</v>
      </c>
      <c r="K24534" s="32" t="s">
        <v>98158</v>
      </c>
      <c r="M24534" s="53" t="s">
        <v>98159</v>
      </c>
      <c r="N24534" s="33" t="s">
        <v>39</v>
      </c>
    </row>
    <row r="24535" spans="2:14">
      <c r="B24535" s="5" t="s">
        <v>98160</v>
      </c>
      <c r="C24535" s="44" t="s">
        <v>98161</v>
      </c>
      <c r="D24535" s="46" t="s">
        <v>31</v>
      </c>
      <c r="E24535" s="52" t="s">
        <v>32</v>
      </c>
      <c r="F24535" s="45" t="s">
        <v>33</v>
      </c>
      <c r="H24535" s="9" t="s">
        <v>34</v>
      </c>
      <c r="I24535" s="49" t="s">
        <v>35</v>
      </c>
      <c r="J24535" s="31" t="s">
        <v>36</v>
      </c>
      <c r="K24535" s="32" t="s">
        <v>98162</v>
      </c>
      <c r="M24535" s="53" t="s">
        <v>98163</v>
      </c>
      <c r="N24535" s="33" t="s">
        <v>39</v>
      </c>
    </row>
    <row r="24536" spans="2:14">
      <c r="B24536" s="5" t="s">
        <v>98164</v>
      </c>
      <c r="C24536" s="44" t="s">
        <v>98165</v>
      </c>
      <c r="D24536" s="46" t="s">
        <v>31</v>
      </c>
      <c r="E24536" s="52" t="s">
        <v>32</v>
      </c>
      <c r="F24536" s="45" t="s">
        <v>33</v>
      </c>
      <c r="H24536" s="9" t="s">
        <v>34</v>
      </c>
      <c r="I24536" s="49" t="s">
        <v>35</v>
      </c>
      <c r="J24536" s="31" t="s">
        <v>36</v>
      </c>
      <c r="K24536" s="32" t="s">
        <v>98166</v>
      </c>
      <c r="M24536" s="53" t="s">
        <v>98167</v>
      </c>
      <c r="N24536" s="33" t="s">
        <v>39</v>
      </c>
    </row>
    <row r="24537" spans="2:14">
      <c r="B24537" s="5" t="s">
        <v>98168</v>
      </c>
      <c r="C24537" s="44" t="s">
        <v>98169</v>
      </c>
      <c r="D24537" s="46" t="s">
        <v>31</v>
      </c>
      <c r="E24537" s="52" t="s">
        <v>32</v>
      </c>
      <c r="F24537" s="45" t="s">
        <v>33</v>
      </c>
      <c r="H24537" s="9" t="s">
        <v>34</v>
      </c>
      <c r="I24537" s="49" t="s">
        <v>35</v>
      </c>
      <c r="J24537" s="31" t="s">
        <v>36</v>
      </c>
      <c r="K24537" s="32" t="s">
        <v>98170</v>
      </c>
      <c r="M24537" s="53" t="s">
        <v>98171</v>
      </c>
      <c r="N24537" s="33" t="s">
        <v>39</v>
      </c>
    </row>
    <row r="24538" spans="2:14">
      <c r="B24538" s="5" t="s">
        <v>98172</v>
      </c>
      <c r="C24538" s="44" t="s">
        <v>98173</v>
      </c>
      <c r="D24538" s="46" t="s">
        <v>31</v>
      </c>
      <c r="E24538" s="52" t="s">
        <v>32</v>
      </c>
      <c r="F24538" s="45" t="s">
        <v>33</v>
      </c>
      <c r="H24538" s="9" t="s">
        <v>34</v>
      </c>
      <c r="I24538" s="49" t="s">
        <v>35</v>
      </c>
      <c r="J24538" s="31" t="s">
        <v>36</v>
      </c>
      <c r="K24538" s="32" t="s">
        <v>98174</v>
      </c>
      <c r="M24538" s="53" t="s">
        <v>98175</v>
      </c>
      <c r="N24538" s="33" t="s">
        <v>39</v>
      </c>
    </row>
    <row r="24539" spans="2:14">
      <c r="B24539" s="5" t="s">
        <v>98176</v>
      </c>
      <c r="C24539" s="44" t="s">
        <v>98177</v>
      </c>
      <c r="D24539" s="46" t="s">
        <v>31</v>
      </c>
      <c r="E24539" s="52" t="s">
        <v>32</v>
      </c>
      <c r="F24539" s="45" t="s">
        <v>33</v>
      </c>
      <c r="H24539" s="9" t="s">
        <v>34</v>
      </c>
      <c r="I24539" s="49" t="s">
        <v>35</v>
      </c>
      <c r="J24539" s="31" t="s">
        <v>36</v>
      </c>
      <c r="K24539" s="32" t="s">
        <v>98178</v>
      </c>
      <c r="M24539" s="53" t="s">
        <v>98179</v>
      </c>
      <c r="N24539" s="33" t="s">
        <v>39</v>
      </c>
    </row>
    <row r="24540" spans="2:14">
      <c r="B24540" s="5" t="s">
        <v>98180</v>
      </c>
      <c r="C24540" s="44" t="s">
        <v>98181</v>
      </c>
      <c r="D24540" s="46" t="s">
        <v>31</v>
      </c>
      <c r="E24540" s="52" t="s">
        <v>32</v>
      </c>
      <c r="F24540" s="45" t="s">
        <v>33</v>
      </c>
      <c r="H24540" s="9" t="s">
        <v>34</v>
      </c>
      <c r="I24540" s="49" t="s">
        <v>35</v>
      </c>
      <c r="J24540" s="31" t="s">
        <v>36</v>
      </c>
      <c r="K24540" s="32" t="s">
        <v>98182</v>
      </c>
      <c r="M24540" s="53" t="s">
        <v>98183</v>
      </c>
      <c r="N24540" s="33" t="s">
        <v>39</v>
      </c>
    </row>
    <row r="24541" spans="2:14">
      <c r="B24541" s="5" t="s">
        <v>98184</v>
      </c>
      <c r="C24541" s="44" t="s">
        <v>98185</v>
      </c>
      <c r="D24541" s="46" t="s">
        <v>31</v>
      </c>
      <c r="E24541" s="52" t="s">
        <v>32</v>
      </c>
      <c r="F24541" s="45" t="s">
        <v>33</v>
      </c>
      <c r="H24541" s="9" t="s">
        <v>34</v>
      </c>
      <c r="I24541" s="49" t="s">
        <v>35</v>
      </c>
      <c r="J24541" s="31" t="s">
        <v>36</v>
      </c>
      <c r="K24541" s="32" t="s">
        <v>98186</v>
      </c>
      <c r="M24541" s="53" t="s">
        <v>98187</v>
      </c>
      <c r="N24541" s="33" t="s">
        <v>39</v>
      </c>
    </row>
    <row r="24542" spans="2:14">
      <c r="B24542" s="5" t="s">
        <v>98188</v>
      </c>
      <c r="C24542" s="44" t="s">
        <v>98189</v>
      </c>
      <c r="D24542" s="46" t="s">
        <v>31</v>
      </c>
      <c r="E24542" s="52" t="s">
        <v>32</v>
      </c>
      <c r="F24542" s="45" t="s">
        <v>33</v>
      </c>
      <c r="H24542" s="9" t="s">
        <v>34</v>
      </c>
      <c r="I24542" s="49" t="s">
        <v>35</v>
      </c>
      <c r="J24542" s="31" t="s">
        <v>36</v>
      </c>
      <c r="K24542" s="32" t="s">
        <v>98190</v>
      </c>
      <c r="M24542" s="53" t="s">
        <v>98191</v>
      </c>
      <c r="N24542" s="33" t="s">
        <v>39</v>
      </c>
    </row>
    <row r="24543" spans="2:14">
      <c r="B24543" s="5" t="s">
        <v>98192</v>
      </c>
      <c r="C24543" s="44" t="s">
        <v>98193</v>
      </c>
      <c r="D24543" s="46" t="s">
        <v>31</v>
      </c>
      <c r="E24543" s="52" t="s">
        <v>32</v>
      </c>
      <c r="F24543" s="45" t="s">
        <v>33</v>
      </c>
      <c r="H24543" s="9" t="s">
        <v>34</v>
      </c>
      <c r="I24543" s="49" t="s">
        <v>35</v>
      </c>
      <c r="J24543" s="31" t="s">
        <v>36</v>
      </c>
      <c r="K24543" s="32" t="s">
        <v>98194</v>
      </c>
      <c r="M24543" s="53" t="s">
        <v>98195</v>
      </c>
      <c r="N24543" s="33" t="s">
        <v>39</v>
      </c>
    </row>
    <row r="24544" spans="2:14">
      <c r="B24544" s="5" t="s">
        <v>98196</v>
      </c>
      <c r="C24544" s="44" t="s">
        <v>98197</v>
      </c>
      <c r="D24544" s="46" t="s">
        <v>31</v>
      </c>
      <c r="E24544" s="52" t="s">
        <v>32</v>
      </c>
      <c r="F24544" s="45" t="s">
        <v>33</v>
      </c>
      <c r="H24544" s="9" t="s">
        <v>34</v>
      </c>
      <c r="I24544" s="49" t="s">
        <v>35</v>
      </c>
      <c r="J24544" s="31" t="s">
        <v>36</v>
      </c>
      <c r="K24544" s="32" t="s">
        <v>98198</v>
      </c>
      <c r="M24544" s="53" t="s">
        <v>98199</v>
      </c>
      <c r="N24544" s="33" t="s">
        <v>39</v>
      </c>
    </row>
    <row r="24545" spans="2:14">
      <c r="B24545" s="5" t="s">
        <v>98200</v>
      </c>
      <c r="C24545" s="44" t="s">
        <v>98201</v>
      </c>
      <c r="D24545" s="46" t="s">
        <v>31</v>
      </c>
      <c r="E24545" s="52" t="s">
        <v>32</v>
      </c>
      <c r="F24545" s="45" t="s">
        <v>33</v>
      </c>
      <c r="H24545" s="9" t="s">
        <v>34</v>
      </c>
      <c r="I24545" s="49" t="s">
        <v>35</v>
      </c>
      <c r="J24545" s="31" t="s">
        <v>36</v>
      </c>
      <c r="K24545" s="32" t="s">
        <v>98202</v>
      </c>
      <c r="M24545" s="53" t="s">
        <v>98203</v>
      </c>
      <c r="N24545" s="33" t="s">
        <v>39</v>
      </c>
    </row>
    <row r="24546" spans="2:14">
      <c r="B24546" s="5" t="s">
        <v>98204</v>
      </c>
      <c r="C24546" s="44" t="s">
        <v>98205</v>
      </c>
      <c r="D24546" s="46" t="s">
        <v>31</v>
      </c>
      <c r="E24546" s="52" t="s">
        <v>32</v>
      </c>
      <c r="F24546" s="45" t="s">
        <v>33</v>
      </c>
      <c r="H24546" s="9" t="s">
        <v>34</v>
      </c>
      <c r="I24546" s="49" t="s">
        <v>35</v>
      </c>
      <c r="J24546" s="31" t="s">
        <v>36</v>
      </c>
      <c r="K24546" s="32" t="s">
        <v>98206</v>
      </c>
      <c r="M24546" s="53" t="s">
        <v>98207</v>
      </c>
      <c r="N24546" s="33" t="s">
        <v>39</v>
      </c>
    </row>
    <row r="24547" spans="2:14">
      <c r="B24547" s="5" t="s">
        <v>98208</v>
      </c>
      <c r="C24547" s="44" t="s">
        <v>98209</v>
      </c>
      <c r="D24547" s="46" t="s">
        <v>31</v>
      </c>
      <c r="E24547" s="52" t="s">
        <v>32</v>
      </c>
      <c r="F24547" s="45" t="s">
        <v>33</v>
      </c>
      <c r="H24547" s="9" t="s">
        <v>34</v>
      </c>
      <c r="I24547" s="49" t="s">
        <v>35</v>
      </c>
      <c r="J24547" s="31" t="s">
        <v>36</v>
      </c>
      <c r="K24547" s="32" t="s">
        <v>98210</v>
      </c>
      <c r="M24547" s="53" t="s">
        <v>98211</v>
      </c>
      <c r="N24547" s="33" t="s">
        <v>39</v>
      </c>
    </row>
    <row r="24548" spans="2:14">
      <c r="B24548" s="5" t="s">
        <v>98212</v>
      </c>
      <c r="C24548" s="44" t="s">
        <v>98213</v>
      </c>
      <c r="D24548" s="46" t="s">
        <v>31</v>
      </c>
      <c r="E24548" s="52" t="s">
        <v>32</v>
      </c>
      <c r="F24548" s="45" t="s">
        <v>33</v>
      </c>
      <c r="H24548" s="9" t="s">
        <v>34</v>
      </c>
      <c r="I24548" s="49" t="s">
        <v>35</v>
      </c>
      <c r="J24548" s="31" t="s">
        <v>36</v>
      </c>
      <c r="K24548" s="32" t="s">
        <v>98214</v>
      </c>
      <c r="M24548" s="53" t="s">
        <v>98215</v>
      </c>
      <c r="N24548" s="33" t="s">
        <v>39</v>
      </c>
    </row>
    <row r="24549" spans="2:14">
      <c r="B24549" s="5" t="s">
        <v>98216</v>
      </c>
      <c r="C24549" s="44" t="s">
        <v>98217</v>
      </c>
      <c r="D24549" s="46" t="s">
        <v>31</v>
      </c>
      <c r="E24549" s="52" t="s">
        <v>32</v>
      </c>
      <c r="F24549" s="45" t="s">
        <v>33</v>
      </c>
      <c r="H24549" s="9" t="s">
        <v>34</v>
      </c>
      <c r="I24549" s="49" t="s">
        <v>35</v>
      </c>
      <c r="J24549" s="31" t="s">
        <v>36</v>
      </c>
      <c r="K24549" s="32" t="s">
        <v>98218</v>
      </c>
      <c r="M24549" s="53" t="s">
        <v>98219</v>
      </c>
      <c r="N24549" s="33" t="s">
        <v>39</v>
      </c>
    </row>
    <row r="24550" spans="2:14">
      <c r="B24550" s="5" t="s">
        <v>98220</v>
      </c>
      <c r="C24550" s="44" t="s">
        <v>98221</v>
      </c>
      <c r="D24550" s="46" t="s">
        <v>31</v>
      </c>
      <c r="E24550" s="52" t="s">
        <v>32</v>
      </c>
      <c r="F24550" s="45" t="s">
        <v>33</v>
      </c>
      <c r="H24550" s="9" t="s">
        <v>34</v>
      </c>
      <c r="I24550" s="49" t="s">
        <v>35</v>
      </c>
      <c r="J24550" s="31" t="s">
        <v>36</v>
      </c>
      <c r="K24550" s="32" t="s">
        <v>98222</v>
      </c>
      <c r="M24550" s="53" t="s">
        <v>98223</v>
      </c>
      <c r="N24550" s="33" t="s">
        <v>39</v>
      </c>
    </row>
    <row r="24551" spans="2:14">
      <c r="B24551" s="5" t="s">
        <v>98224</v>
      </c>
      <c r="C24551" s="44" t="s">
        <v>98225</v>
      </c>
      <c r="D24551" s="46" t="s">
        <v>31</v>
      </c>
      <c r="E24551" s="52" t="s">
        <v>32</v>
      </c>
      <c r="F24551" s="45" t="s">
        <v>33</v>
      </c>
      <c r="H24551" s="9" t="s">
        <v>34</v>
      </c>
      <c r="I24551" s="49" t="s">
        <v>35</v>
      </c>
      <c r="J24551" s="31" t="s">
        <v>36</v>
      </c>
      <c r="K24551" s="32" t="s">
        <v>98226</v>
      </c>
      <c r="M24551" s="53" t="s">
        <v>98227</v>
      </c>
      <c r="N24551" s="33" t="s">
        <v>39</v>
      </c>
    </row>
    <row r="24552" spans="2:14">
      <c r="B24552" s="5" t="s">
        <v>98228</v>
      </c>
      <c r="C24552" s="44" t="s">
        <v>98229</v>
      </c>
      <c r="D24552" s="46" t="s">
        <v>31</v>
      </c>
      <c r="E24552" s="52" t="s">
        <v>32</v>
      </c>
      <c r="F24552" s="45" t="s">
        <v>33</v>
      </c>
      <c r="H24552" s="9" t="s">
        <v>34</v>
      </c>
      <c r="I24552" s="49" t="s">
        <v>35</v>
      </c>
      <c r="J24552" s="31" t="s">
        <v>36</v>
      </c>
      <c r="K24552" s="32" t="s">
        <v>98230</v>
      </c>
      <c r="M24552" s="53" t="s">
        <v>98231</v>
      </c>
      <c r="N24552" s="33" t="s">
        <v>39</v>
      </c>
    </row>
    <row r="24553" spans="2:14">
      <c r="B24553" s="5" t="s">
        <v>98232</v>
      </c>
      <c r="C24553" s="44" t="s">
        <v>98233</v>
      </c>
      <c r="D24553" s="46" t="s">
        <v>31</v>
      </c>
      <c r="E24553" s="52" t="s">
        <v>32</v>
      </c>
      <c r="F24553" s="45" t="s">
        <v>33</v>
      </c>
      <c r="H24553" s="9" t="s">
        <v>34</v>
      </c>
      <c r="I24553" s="49" t="s">
        <v>35</v>
      </c>
      <c r="J24553" s="31" t="s">
        <v>36</v>
      </c>
      <c r="K24553" s="32" t="s">
        <v>98234</v>
      </c>
      <c r="M24553" s="53" t="s">
        <v>98235</v>
      </c>
      <c r="N24553" s="33" t="s">
        <v>39</v>
      </c>
    </row>
    <row r="24554" spans="2:14">
      <c r="B24554" s="5" t="s">
        <v>98236</v>
      </c>
      <c r="C24554" s="44" t="s">
        <v>98237</v>
      </c>
      <c r="D24554" s="46" t="s">
        <v>31</v>
      </c>
      <c r="E24554" s="52" t="s">
        <v>32</v>
      </c>
      <c r="F24554" s="45" t="s">
        <v>33</v>
      </c>
      <c r="H24554" s="9" t="s">
        <v>34</v>
      </c>
      <c r="I24554" s="49" t="s">
        <v>35</v>
      </c>
      <c r="J24554" s="31" t="s">
        <v>36</v>
      </c>
      <c r="K24554" s="32" t="s">
        <v>98238</v>
      </c>
      <c r="M24554" s="53" t="s">
        <v>98239</v>
      </c>
      <c r="N24554" s="33" t="s">
        <v>39</v>
      </c>
    </row>
    <row r="24555" spans="2:14">
      <c r="B24555" s="5" t="s">
        <v>98240</v>
      </c>
      <c r="C24555" s="44" t="s">
        <v>98241</v>
      </c>
      <c r="D24555" s="46" t="s">
        <v>31</v>
      </c>
      <c r="E24555" s="52" t="s">
        <v>32</v>
      </c>
      <c r="F24555" s="45" t="s">
        <v>33</v>
      </c>
      <c r="H24555" s="9" t="s">
        <v>34</v>
      </c>
      <c r="I24555" s="49" t="s">
        <v>35</v>
      </c>
      <c r="J24555" s="31" t="s">
        <v>36</v>
      </c>
      <c r="K24555" s="32" t="s">
        <v>98242</v>
      </c>
      <c r="M24555" s="53" t="s">
        <v>98243</v>
      </c>
      <c r="N24555" s="33" t="s">
        <v>39</v>
      </c>
    </row>
    <row r="24556" spans="2:14">
      <c r="B24556" s="5" t="s">
        <v>98244</v>
      </c>
      <c r="C24556" s="44" t="s">
        <v>98245</v>
      </c>
      <c r="D24556" s="46" t="s">
        <v>31</v>
      </c>
      <c r="E24556" s="52" t="s">
        <v>32</v>
      </c>
      <c r="F24556" s="45" t="s">
        <v>33</v>
      </c>
      <c r="H24556" s="9" t="s">
        <v>34</v>
      </c>
      <c r="I24556" s="49" t="s">
        <v>35</v>
      </c>
      <c r="J24556" s="31" t="s">
        <v>36</v>
      </c>
      <c r="K24556" s="32" t="s">
        <v>98246</v>
      </c>
      <c r="M24556" s="53" t="s">
        <v>98247</v>
      </c>
      <c r="N24556" s="33" t="s">
        <v>39</v>
      </c>
    </row>
    <row r="24557" spans="2:14">
      <c r="B24557" s="5" t="s">
        <v>98248</v>
      </c>
      <c r="C24557" s="44" t="s">
        <v>98249</v>
      </c>
      <c r="D24557" s="46" t="s">
        <v>31</v>
      </c>
      <c r="E24557" s="52" t="s">
        <v>32</v>
      </c>
      <c r="F24557" s="45" t="s">
        <v>33</v>
      </c>
      <c r="H24557" s="9" t="s">
        <v>34</v>
      </c>
      <c r="I24557" s="49" t="s">
        <v>35</v>
      </c>
      <c r="J24557" s="31" t="s">
        <v>36</v>
      </c>
      <c r="K24557" s="32" t="s">
        <v>98250</v>
      </c>
      <c r="M24557" s="53" t="s">
        <v>98251</v>
      </c>
      <c r="N24557" s="33" t="s">
        <v>39</v>
      </c>
    </row>
    <row r="24558" spans="2:14">
      <c r="B24558" s="5" t="s">
        <v>98252</v>
      </c>
      <c r="C24558" s="44" t="s">
        <v>98253</v>
      </c>
      <c r="D24558" s="46" t="s">
        <v>31</v>
      </c>
      <c r="E24558" s="52" t="s">
        <v>32</v>
      </c>
      <c r="F24558" s="45" t="s">
        <v>33</v>
      </c>
      <c r="H24558" s="9" t="s">
        <v>34</v>
      </c>
      <c r="I24558" s="49" t="s">
        <v>35</v>
      </c>
      <c r="J24558" s="31" t="s">
        <v>36</v>
      </c>
      <c r="K24558" s="32" t="s">
        <v>98254</v>
      </c>
      <c r="M24558" s="53" t="s">
        <v>98255</v>
      </c>
      <c r="N24558" s="33" t="s">
        <v>39</v>
      </c>
    </row>
    <row r="24559" spans="2:14">
      <c r="B24559" s="5" t="s">
        <v>98256</v>
      </c>
      <c r="C24559" s="44" t="s">
        <v>98257</v>
      </c>
      <c r="D24559" s="46" t="s">
        <v>31</v>
      </c>
      <c r="E24559" s="52" t="s">
        <v>32</v>
      </c>
      <c r="F24559" s="45" t="s">
        <v>33</v>
      </c>
      <c r="H24559" s="9" t="s">
        <v>34</v>
      </c>
      <c r="I24559" s="49" t="s">
        <v>35</v>
      </c>
      <c r="J24559" s="31" t="s">
        <v>36</v>
      </c>
      <c r="K24559" s="32" t="s">
        <v>98258</v>
      </c>
      <c r="M24559" s="53" t="s">
        <v>98259</v>
      </c>
      <c r="N24559" s="33" t="s">
        <v>39</v>
      </c>
    </row>
    <row r="24560" spans="2:14">
      <c r="B24560" s="5" t="s">
        <v>98260</v>
      </c>
      <c r="C24560" s="44" t="s">
        <v>98261</v>
      </c>
      <c r="D24560" s="46" t="s">
        <v>31</v>
      </c>
      <c r="E24560" s="52" t="s">
        <v>32</v>
      </c>
      <c r="F24560" s="45" t="s">
        <v>33</v>
      </c>
      <c r="H24560" s="9" t="s">
        <v>34</v>
      </c>
      <c r="I24560" s="49" t="s">
        <v>35</v>
      </c>
      <c r="J24560" s="31" t="s">
        <v>36</v>
      </c>
      <c r="K24560" s="32" t="s">
        <v>98262</v>
      </c>
      <c r="M24560" s="53" t="s">
        <v>98263</v>
      </c>
      <c r="N24560" s="33" t="s">
        <v>39</v>
      </c>
    </row>
    <row r="24561" spans="2:14">
      <c r="B24561" s="5" t="s">
        <v>98264</v>
      </c>
      <c r="C24561" s="44" t="s">
        <v>98265</v>
      </c>
      <c r="D24561" s="46" t="s">
        <v>31</v>
      </c>
      <c r="E24561" s="52" t="s">
        <v>32</v>
      </c>
      <c r="F24561" s="45" t="s">
        <v>33</v>
      </c>
      <c r="H24561" s="9" t="s">
        <v>34</v>
      </c>
      <c r="I24561" s="49" t="s">
        <v>35</v>
      </c>
      <c r="J24561" s="31" t="s">
        <v>36</v>
      </c>
      <c r="K24561" s="32" t="s">
        <v>98266</v>
      </c>
      <c r="M24561" s="53" t="s">
        <v>98267</v>
      </c>
      <c r="N24561" s="33" t="s">
        <v>39</v>
      </c>
    </row>
    <row r="24562" spans="2:14">
      <c r="B24562" s="5" t="s">
        <v>98268</v>
      </c>
      <c r="C24562" s="44" t="s">
        <v>98269</v>
      </c>
      <c r="D24562" s="46" t="s">
        <v>31</v>
      </c>
      <c r="E24562" s="52" t="s">
        <v>32</v>
      </c>
      <c r="F24562" s="45" t="s">
        <v>33</v>
      </c>
      <c r="H24562" s="9" t="s">
        <v>34</v>
      </c>
      <c r="I24562" s="49" t="s">
        <v>35</v>
      </c>
      <c r="J24562" s="31" t="s">
        <v>36</v>
      </c>
      <c r="K24562" s="32" t="s">
        <v>98270</v>
      </c>
      <c r="M24562" s="53" t="s">
        <v>98271</v>
      </c>
      <c r="N24562" s="33" t="s">
        <v>39</v>
      </c>
    </row>
    <row r="24563" spans="2:14">
      <c r="B24563" s="5" t="s">
        <v>98272</v>
      </c>
      <c r="C24563" s="44" t="s">
        <v>98273</v>
      </c>
      <c r="D24563" s="46" t="s">
        <v>31</v>
      </c>
      <c r="E24563" s="52" t="s">
        <v>32</v>
      </c>
      <c r="F24563" s="45" t="s">
        <v>33</v>
      </c>
      <c r="H24563" s="9" t="s">
        <v>34</v>
      </c>
      <c r="I24563" s="49" t="s">
        <v>35</v>
      </c>
      <c r="J24563" s="31" t="s">
        <v>36</v>
      </c>
      <c r="K24563" s="32" t="s">
        <v>98274</v>
      </c>
      <c r="M24563" s="53" t="s">
        <v>98275</v>
      </c>
      <c r="N24563" s="33" t="s">
        <v>39</v>
      </c>
    </row>
    <row r="24564" spans="2:14">
      <c r="B24564" s="5" t="s">
        <v>98276</v>
      </c>
      <c r="C24564" s="44" t="s">
        <v>98277</v>
      </c>
      <c r="D24564" s="46" t="s">
        <v>31</v>
      </c>
      <c r="E24564" s="52" t="s">
        <v>32</v>
      </c>
      <c r="F24564" s="45" t="s">
        <v>33</v>
      </c>
      <c r="H24564" s="9" t="s">
        <v>34</v>
      </c>
      <c r="I24564" s="49" t="s">
        <v>35</v>
      </c>
      <c r="J24564" s="31" t="s">
        <v>36</v>
      </c>
      <c r="K24564" s="32" t="s">
        <v>98278</v>
      </c>
      <c r="M24564" s="53" t="s">
        <v>98279</v>
      </c>
      <c r="N24564" s="33" t="s">
        <v>39</v>
      </c>
    </row>
    <row r="24565" spans="2:14">
      <c r="B24565" s="5" t="s">
        <v>98280</v>
      </c>
      <c r="C24565" s="44" t="s">
        <v>98281</v>
      </c>
      <c r="D24565" s="46" t="s">
        <v>31</v>
      </c>
      <c r="E24565" s="52" t="s">
        <v>32</v>
      </c>
      <c r="F24565" s="45" t="s">
        <v>33</v>
      </c>
      <c r="H24565" s="9" t="s">
        <v>34</v>
      </c>
      <c r="I24565" s="49" t="s">
        <v>35</v>
      </c>
      <c r="J24565" s="31" t="s">
        <v>36</v>
      </c>
      <c r="K24565" s="32" t="s">
        <v>98282</v>
      </c>
      <c r="M24565" s="53" t="s">
        <v>98283</v>
      </c>
      <c r="N24565" s="33" t="s">
        <v>39</v>
      </c>
    </row>
    <row r="24566" spans="2:14">
      <c r="B24566" s="5" t="s">
        <v>98284</v>
      </c>
      <c r="C24566" s="44" t="s">
        <v>98285</v>
      </c>
      <c r="D24566" s="46" t="s">
        <v>31</v>
      </c>
      <c r="E24566" s="52" t="s">
        <v>32</v>
      </c>
      <c r="F24566" s="45" t="s">
        <v>33</v>
      </c>
      <c r="H24566" s="9" t="s">
        <v>34</v>
      </c>
      <c r="I24566" s="49" t="s">
        <v>35</v>
      </c>
      <c r="J24566" s="31" t="s">
        <v>36</v>
      </c>
      <c r="K24566" s="32" t="s">
        <v>98286</v>
      </c>
      <c r="M24566" s="53" t="s">
        <v>98287</v>
      </c>
      <c r="N24566" s="33" t="s">
        <v>39</v>
      </c>
    </row>
    <row r="24567" spans="2:14">
      <c r="B24567" s="5" t="s">
        <v>98288</v>
      </c>
      <c r="C24567" s="44" t="s">
        <v>98289</v>
      </c>
      <c r="D24567" s="46" t="s">
        <v>31</v>
      </c>
      <c r="E24567" s="52" t="s">
        <v>32</v>
      </c>
      <c r="F24567" s="45" t="s">
        <v>33</v>
      </c>
      <c r="H24567" s="9" t="s">
        <v>34</v>
      </c>
      <c r="I24567" s="49" t="s">
        <v>35</v>
      </c>
      <c r="J24567" s="31" t="s">
        <v>36</v>
      </c>
      <c r="K24567" s="32" t="s">
        <v>98290</v>
      </c>
      <c r="M24567" s="53" t="s">
        <v>98291</v>
      </c>
      <c r="N24567" s="33" t="s">
        <v>39</v>
      </c>
    </row>
    <row r="24568" spans="2:14">
      <c r="B24568" s="5" t="s">
        <v>98292</v>
      </c>
      <c r="C24568" s="44" t="s">
        <v>98293</v>
      </c>
      <c r="D24568" s="46" t="s">
        <v>31</v>
      </c>
      <c r="E24568" s="52" t="s">
        <v>32</v>
      </c>
      <c r="F24568" s="45" t="s">
        <v>33</v>
      </c>
      <c r="H24568" s="9" t="s">
        <v>34</v>
      </c>
      <c r="I24568" s="49" t="s">
        <v>35</v>
      </c>
      <c r="J24568" s="31" t="s">
        <v>36</v>
      </c>
      <c r="K24568" s="32" t="s">
        <v>98294</v>
      </c>
      <c r="M24568" s="53" t="s">
        <v>98295</v>
      </c>
      <c r="N24568" s="33" t="s">
        <v>39</v>
      </c>
    </row>
    <row r="24569" spans="2:14">
      <c r="B24569" s="5" t="s">
        <v>98296</v>
      </c>
      <c r="C24569" s="44" t="s">
        <v>98297</v>
      </c>
      <c r="D24569" s="46" t="s">
        <v>31</v>
      </c>
      <c r="E24569" s="52" t="s">
        <v>32</v>
      </c>
      <c r="F24569" s="45" t="s">
        <v>33</v>
      </c>
      <c r="H24569" s="9" t="s">
        <v>34</v>
      </c>
      <c r="I24569" s="49" t="s">
        <v>35</v>
      </c>
      <c r="J24569" s="31" t="s">
        <v>36</v>
      </c>
      <c r="K24569" s="32" t="s">
        <v>98298</v>
      </c>
      <c r="M24569" s="53" t="s">
        <v>98299</v>
      </c>
      <c r="N24569" s="33" t="s">
        <v>39</v>
      </c>
    </row>
    <row r="24570" spans="2:14">
      <c r="B24570" s="5" t="s">
        <v>98300</v>
      </c>
      <c r="C24570" s="44" t="s">
        <v>98301</v>
      </c>
      <c r="D24570" s="46" t="s">
        <v>31</v>
      </c>
      <c r="E24570" s="52" t="s">
        <v>32</v>
      </c>
      <c r="F24570" s="45" t="s">
        <v>33</v>
      </c>
      <c r="H24570" s="9" t="s">
        <v>34</v>
      </c>
      <c r="I24570" s="49" t="s">
        <v>35</v>
      </c>
      <c r="J24570" s="31" t="s">
        <v>36</v>
      </c>
      <c r="K24570" s="32" t="s">
        <v>98302</v>
      </c>
      <c r="M24570" s="53" t="s">
        <v>98303</v>
      </c>
      <c r="N24570" s="33" t="s">
        <v>39</v>
      </c>
    </row>
    <row r="24571" spans="2:14">
      <c r="B24571" s="5" t="s">
        <v>98304</v>
      </c>
      <c r="C24571" s="44" t="s">
        <v>98305</v>
      </c>
      <c r="D24571" s="46" t="s">
        <v>31</v>
      </c>
      <c r="E24571" s="52" t="s">
        <v>32</v>
      </c>
      <c r="F24571" s="45" t="s">
        <v>33</v>
      </c>
      <c r="H24571" s="9" t="s">
        <v>34</v>
      </c>
      <c r="I24571" s="49" t="s">
        <v>35</v>
      </c>
      <c r="J24571" s="31" t="s">
        <v>36</v>
      </c>
      <c r="K24571" s="32" t="s">
        <v>98306</v>
      </c>
      <c r="M24571" s="53" t="s">
        <v>98307</v>
      </c>
      <c r="N24571" s="33" t="s">
        <v>39</v>
      </c>
    </row>
    <row r="24572" spans="2:14">
      <c r="B24572" s="5" t="s">
        <v>98308</v>
      </c>
      <c r="C24572" s="44" t="s">
        <v>98309</v>
      </c>
      <c r="D24572" s="46" t="s">
        <v>31</v>
      </c>
      <c r="E24572" s="52" t="s">
        <v>32</v>
      </c>
      <c r="F24572" s="45" t="s">
        <v>33</v>
      </c>
      <c r="H24572" s="9" t="s">
        <v>34</v>
      </c>
      <c r="I24572" s="49" t="s">
        <v>35</v>
      </c>
      <c r="J24572" s="31" t="s">
        <v>36</v>
      </c>
      <c r="K24572" s="32" t="s">
        <v>98310</v>
      </c>
      <c r="M24572" s="53" t="s">
        <v>98311</v>
      </c>
      <c r="N24572" s="33" t="s">
        <v>39</v>
      </c>
    </row>
    <row r="24573" spans="2:14">
      <c r="B24573" s="5" t="s">
        <v>98312</v>
      </c>
      <c r="C24573" s="44" t="s">
        <v>98313</v>
      </c>
      <c r="D24573" s="46" t="s">
        <v>31</v>
      </c>
      <c r="E24573" s="52" t="s">
        <v>32</v>
      </c>
      <c r="F24573" s="45" t="s">
        <v>33</v>
      </c>
      <c r="H24573" s="9" t="s">
        <v>34</v>
      </c>
      <c r="I24573" s="49" t="s">
        <v>35</v>
      </c>
      <c r="J24573" s="31" t="s">
        <v>36</v>
      </c>
      <c r="K24573" s="32" t="s">
        <v>98314</v>
      </c>
      <c r="M24573" s="53" t="s">
        <v>98315</v>
      </c>
      <c r="N24573" s="33" t="s">
        <v>39</v>
      </c>
    </row>
    <row r="24574" spans="2:14">
      <c r="B24574" s="5" t="s">
        <v>98316</v>
      </c>
      <c r="C24574" s="44" t="s">
        <v>98317</v>
      </c>
      <c r="D24574" s="46" t="s">
        <v>31</v>
      </c>
      <c r="E24574" s="52" t="s">
        <v>32</v>
      </c>
      <c r="F24574" s="45" t="s">
        <v>33</v>
      </c>
      <c r="H24574" s="9" t="s">
        <v>34</v>
      </c>
      <c r="I24574" s="49" t="s">
        <v>35</v>
      </c>
      <c r="J24574" s="31" t="s">
        <v>36</v>
      </c>
      <c r="K24574" s="32" t="s">
        <v>98318</v>
      </c>
      <c r="M24574" s="53" t="s">
        <v>98319</v>
      </c>
      <c r="N24574" s="33" t="s">
        <v>39</v>
      </c>
    </row>
    <row r="24575" spans="2:14">
      <c r="B24575" s="5" t="s">
        <v>98320</v>
      </c>
      <c r="C24575" s="44" t="s">
        <v>98321</v>
      </c>
      <c r="D24575" s="46" t="s">
        <v>31</v>
      </c>
      <c r="E24575" s="52" t="s">
        <v>32</v>
      </c>
      <c r="F24575" s="45" t="s">
        <v>33</v>
      </c>
      <c r="H24575" s="9" t="s">
        <v>34</v>
      </c>
      <c r="I24575" s="49" t="s">
        <v>35</v>
      </c>
      <c r="J24575" s="31" t="s">
        <v>36</v>
      </c>
      <c r="K24575" s="32" t="s">
        <v>98322</v>
      </c>
      <c r="M24575" s="53" t="s">
        <v>98323</v>
      </c>
      <c r="N24575" s="33" t="s">
        <v>39</v>
      </c>
    </row>
    <row r="24576" spans="2:14">
      <c r="B24576" s="5" t="s">
        <v>98324</v>
      </c>
      <c r="C24576" s="44" t="s">
        <v>98325</v>
      </c>
      <c r="D24576" s="46" t="s">
        <v>31</v>
      </c>
      <c r="E24576" s="52" t="s">
        <v>32</v>
      </c>
      <c r="F24576" s="45" t="s">
        <v>33</v>
      </c>
      <c r="H24576" s="9" t="s">
        <v>34</v>
      </c>
      <c r="I24576" s="49" t="s">
        <v>35</v>
      </c>
      <c r="J24576" s="31" t="s">
        <v>36</v>
      </c>
      <c r="K24576" s="32" t="s">
        <v>98326</v>
      </c>
      <c r="M24576" s="53" t="s">
        <v>98327</v>
      </c>
      <c r="N24576" s="33" t="s">
        <v>39</v>
      </c>
    </row>
    <row r="24577" spans="2:14">
      <c r="B24577" s="5" t="s">
        <v>98328</v>
      </c>
      <c r="C24577" s="44" t="s">
        <v>98329</v>
      </c>
      <c r="D24577" s="46" t="s">
        <v>31</v>
      </c>
      <c r="E24577" s="52" t="s">
        <v>32</v>
      </c>
      <c r="F24577" s="45" t="s">
        <v>33</v>
      </c>
      <c r="H24577" s="9" t="s">
        <v>34</v>
      </c>
      <c r="I24577" s="49" t="s">
        <v>35</v>
      </c>
      <c r="J24577" s="31" t="s">
        <v>36</v>
      </c>
      <c r="K24577" s="32" t="s">
        <v>98330</v>
      </c>
      <c r="M24577" s="53" t="s">
        <v>98331</v>
      </c>
      <c r="N24577" s="33" t="s">
        <v>39</v>
      </c>
    </row>
    <row r="24578" spans="2:14">
      <c r="B24578" s="5" t="s">
        <v>98332</v>
      </c>
      <c r="C24578" s="44" t="s">
        <v>98333</v>
      </c>
      <c r="D24578" s="46" t="s">
        <v>31</v>
      </c>
      <c r="E24578" s="52" t="s">
        <v>32</v>
      </c>
      <c r="F24578" s="45" t="s">
        <v>33</v>
      </c>
      <c r="H24578" s="9" t="s">
        <v>34</v>
      </c>
      <c r="I24578" s="49" t="s">
        <v>35</v>
      </c>
      <c r="J24578" s="31" t="s">
        <v>36</v>
      </c>
      <c r="K24578" s="32" t="s">
        <v>98334</v>
      </c>
      <c r="M24578" s="53" t="s">
        <v>98335</v>
      </c>
      <c r="N24578" s="33" t="s">
        <v>39</v>
      </c>
    </row>
    <row r="24579" spans="2:14">
      <c r="B24579" s="5" t="s">
        <v>98336</v>
      </c>
      <c r="C24579" s="44" t="s">
        <v>98337</v>
      </c>
      <c r="D24579" s="46" t="s">
        <v>31</v>
      </c>
      <c r="E24579" s="52" t="s">
        <v>32</v>
      </c>
      <c r="F24579" s="45" t="s">
        <v>33</v>
      </c>
      <c r="H24579" s="9" t="s">
        <v>34</v>
      </c>
      <c r="I24579" s="49" t="s">
        <v>35</v>
      </c>
      <c r="J24579" s="31" t="s">
        <v>36</v>
      </c>
      <c r="K24579" s="32" t="s">
        <v>98338</v>
      </c>
      <c r="M24579" s="53" t="s">
        <v>98339</v>
      </c>
      <c r="N24579" s="33" t="s">
        <v>39</v>
      </c>
    </row>
    <row r="24580" spans="2:14">
      <c r="B24580" s="5" t="s">
        <v>98340</v>
      </c>
      <c r="C24580" s="44" t="s">
        <v>98341</v>
      </c>
      <c r="D24580" s="46" t="s">
        <v>31</v>
      </c>
      <c r="E24580" s="52" t="s">
        <v>32</v>
      </c>
      <c r="F24580" s="45" t="s">
        <v>33</v>
      </c>
      <c r="H24580" s="9" t="s">
        <v>34</v>
      </c>
      <c r="I24580" s="49" t="s">
        <v>35</v>
      </c>
      <c r="J24580" s="31" t="s">
        <v>36</v>
      </c>
      <c r="K24580" s="32" t="s">
        <v>98342</v>
      </c>
      <c r="M24580" s="53" t="s">
        <v>98343</v>
      </c>
      <c r="N24580" s="33" t="s">
        <v>39</v>
      </c>
    </row>
    <row r="24581" spans="2:14">
      <c r="B24581" s="5" t="s">
        <v>98344</v>
      </c>
      <c r="C24581" s="44" t="s">
        <v>98345</v>
      </c>
      <c r="D24581" s="46" t="s">
        <v>31</v>
      </c>
      <c r="E24581" s="52" t="s">
        <v>32</v>
      </c>
      <c r="F24581" s="45" t="s">
        <v>33</v>
      </c>
      <c r="H24581" s="9" t="s">
        <v>34</v>
      </c>
      <c r="I24581" s="49" t="s">
        <v>35</v>
      </c>
      <c r="J24581" s="31" t="s">
        <v>36</v>
      </c>
      <c r="K24581" s="32" t="s">
        <v>98346</v>
      </c>
      <c r="M24581" s="53" t="s">
        <v>98347</v>
      </c>
      <c r="N24581" s="33" t="s">
        <v>39</v>
      </c>
    </row>
    <row r="24582" spans="2:14">
      <c r="B24582" s="5" t="s">
        <v>98348</v>
      </c>
      <c r="C24582" s="44" t="s">
        <v>98349</v>
      </c>
      <c r="D24582" s="46" t="s">
        <v>31</v>
      </c>
      <c r="E24582" s="52" t="s">
        <v>32</v>
      </c>
      <c r="F24582" s="45" t="s">
        <v>33</v>
      </c>
      <c r="H24582" s="9" t="s">
        <v>34</v>
      </c>
      <c r="I24582" s="49" t="s">
        <v>35</v>
      </c>
      <c r="J24582" s="31" t="s">
        <v>36</v>
      </c>
      <c r="K24582" s="32" t="s">
        <v>98350</v>
      </c>
      <c r="M24582" s="53" t="s">
        <v>98351</v>
      </c>
      <c r="N24582" s="33" t="s">
        <v>39</v>
      </c>
    </row>
    <row r="24583" spans="2:14">
      <c r="B24583" s="5" t="s">
        <v>98352</v>
      </c>
      <c r="C24583" s="44" t="s">
        <v>98353</v>
      </c>
      <c r="D24583" s="46" t="s">
        <v>31</v>
      </c>
      <c r="E24583" s="52" t="s">
        <v>32</v>
      </c>
      <c r="F24583" s="45" t="s">
        <v>33</v>
      </c>
      <c r="H24583" s="9" t="s">
        <v>34</v>
      </c>
      <c r="I24583" s="49" t="s">
        <v>35</v>
      </c>
      <c r="J24583" s="31" t="s">
        <v>36</v>
      </c>
      <c r="K24583" s="32" t="s">
        <v>98354</v>
      </c>
      <c r="M24583" s="53" t="s">
        <v>98355</v>
      </c>
      <c r="N24583" s="33" t="s">
        <v>39</v>
      </c>
    </row>
    <row r="24584" spans="2:14">
      <c r="B24584" s="5" t="s">
        <v>98356</v>
      </c>
      <c r="C24584" s="44" t="s">
        <v>98357</v>
      </c>
      <c r="D24584" s="46" t="s">
        <v>31</v>
      </c>
      <c r="E24584" s="52" t="s">
        <v>32</v>
      </c>
      <c r="F24584" s="45" t="s">
        <v>33</v>
      </c>
      <c r="H24584" s="9" t="s">
        <v>34</v>
      </c>
      <c r="I24584" s="49" t="s">
        <v>35</v>
      </c>
      <c r="J24584" s="31" t="s">
        <v>36</v>
      </c>
      <c r="K24584" s="32" t="s">
        <v>98358</v>
      </c>
      <c r="M24584" s="53" t="s">
        <v>98359</v>
      </c>
      <c r="N24584" s="33" t="s">
        <v>39</v>
      </c>
    </row>
    <row r="24585" spans="2:14">
      <c r="B24585" s="5" t="s">
        <v>98360</v>
      </c>
      <c r="C24585" s="44" t="s">
        <v>98361</v>
      </c>
      <c r="D24585" s="46" t="s">
        <v>31</v>
      </c>
      <c r="E24585" s="52" t="s">
        <v>32</v>
      </c>
      <c r="F24585" s="45" t="s">
        <v>33</v>
      </c>
      <c r="H24585" s="9" t="s">
        <v>34</v>
      </c>
      <c r="I24585" s="49" t="s">
        <v>35</v>
      </c>
      <c r="J24585" s="31" t="s">
        <v>36</v>
      </c>
      <c r="K24585" s="32" t="s">
        <v>98362</v>
      </c>
      <c r="M24585" s="53" t="s">
        <v>98363</v>
      </c>
      <c r="N24585" s="33" t="s">
        <v>39</v>
      </c>
    </row>
    <row r="24586" spans="2:14">
      <c r="B24586" s="5" t="s">
        <v>98364</v>
      </c>
      <c r="C24586" s="44" t="s">
        <v>98365</v>
      </c>
      <c r="D24586" s="46" t="s">
        <v>31</v>
      </c>
      <c r="E24586" s="52" t="s">
        <v>32</v>
      </c>
      <c r="F24586" s="45" t="s">
        <v>33</v>
      </c>
      <c r="H24586" s="9" t="s">
        <v>34</v>
      </c>
      <c r="I24586" s="49" t="s">
        <v>35</v>
      </c>
      <c r="J24586" s="31" t="s">
        <v>36</v>
      </c>
      <c r="K24586" s="32" t="s">
        <v>98366</v>
      </c>
      <c r="M24586" s="53" t="s">
        <v>98367</v>
      </c>
      <c r="N24586" s="33" t="s">
        <v>39</v>
      </c>
    </row>
    <row r="24587" spans="2:14">
      <c r="B24587" s="5" t="s">
        <v>98368</v>
      </c>
      <c r="C24587" s="44" t="s">
        <v>98369</v>
      </c>
      <c r="D24587" s="46" t="s">
        <v>31</v>
      </c>
      <c r="E24587" s="52" t="s">
        <v>32</v>
      </c>
      <c r="F24587" s="45" t="s">
        <v>33</v>
      </c>
      <c r="H24587" s="9" t="s">
        <v>34</v>
      </c>
      <c r="I24587" s="49" t="s">
        <v>35</v>
      </c>
      <c r="J24587" s="31" t="s">
        <v>36</v>
      </c>
      <c r="K24587" s="32" t="s">
        <v>98370</v>
      </c>
      <c r="M24587" s="53" t="s">
        <v>98371</v>
      </c>
      <c r="N24587" s="33" t="s">
        <v>39</v>
      </c>
    </row>
    <row r="24588" spans="2:14">
      <c r="B24588" s="5" t="s">
        <v>98372</v>
      </c>
      <c r="C24588" s="44" t="s">
        <v>98373</v>
      </c>
      <c r="D24588" s="46" t="s">
        <v>31</v>
      </c>
      <c r="E24588" s="52" t="s">
        <v>32</v>
      </c>
      <c r="F24588" s="45" t="s">
        <v>33</v>
      </c>
      <c r="H24588" s="9" t="s">
        <v>34</v>
      </c>
      <c r="I24588" s="49" t="s">
        <v>35</v>
      </c>
      <c r="J24588" s="31" t="s">
        <v>36</v>
      </c>
      <c r="K24588" s="32" t="s">
        <v>98374</v>
      </c>
      <c r="M24588" s="53" t="s">
        <v>98375</v>
      </c>
      <c r="N24588" s="33" t="s">
        <v>39</v>
      </c>
    </row>
    <row r="24589" spans="2:14">
      <c r="B24589" s="5" t="s">
        <v>98376</v>
      </c>
      <c r="C24589" s="44" t="s">
        <v>98377</v>
      </c>
      <c r="D24589" s="46" t="s">
        <v>31</v>
      </c>
      <c r="E24589" s="52" t="s">
        <v>32</v>
      </c>
      <c r="F24589" s="45" t="s">
        <v>33</v>
      </c>
      <c r="H24589" s="9" t="s">
        <v>34</v>
      </c>
      <c r="I24589" s="49" t="s">
        <v>35</v>
      </c>
      <c r="J24589" s="31" t="s">
        <v>36</v>
      </c>
      <c r="K24589" s="32" t="s">
        <v>98378</v>
      </c>
      <c r="M24589" s="53" t="s">
        <v>98379</v>
      </c>
      <c r="N24589" s="33" t="s">
        <v>39</v>
      </c>
    </row>
    <row r="24590" spans="2:14">
      <c r="B24590" s="5" t="s">
        <v>98380</v>
      </c>
      <c r="C24590" s="44" t="s">
        <v>98381</v>
      </c>
      <c r="D24590" s="46" t="s">
        <v>31</v>
      </c>
      <c r="E24590" s="52" t="s">
        <v>32</v>
      </c>
      <c r="F24590" s="45" t="s">
        <v>33</v>
      </c>
      <c r="H24590" s="9" t="s">
        <v>34</v>
      </c>
      <c r="I24590" s="49" t="s">
        <v>35</v>
      </c>
      <c r="J24590" s="31" t="s">
        <v>36</v>
      </c>
      <c r="K24590" s="32" t="s">
        <v>98382</v>
      </c>
      <c r="M24590" s="53" t="s">
        <v>98383</v>
      </c>
      <c r="N24590" s="33" t="s">
        <v>39</v>
      </c>
    </row>
    <row r="24591" spans="2:14">
      <c r="B24591" s="5" t="s">
        <v>98384</v>
      </c>
      <c r="C24591" s="44" t="s">
        <v>98385</v>
      </c>
      <c r="D24591" s="46" t="s">
        <v>31</v>
      </c>
      <c r="E24591" s="52" t="s">
        <v>32</v>
      </c>
      <c r="F24591" s="45" t="s">
        <v>33</v>
      </c>
      <c r="H24591" s="9" t="s">
        <v>34</v>
      </c>
      <c r="I24591" s="49" t="s">
        <v>35</v>
      </c>
      <c r="J24591" s="31" t="s">
        <v>36</v>
      </c>
      <c r="K24591" s="32" t="s">
        <v>98386</v>
      </c>
      <c r="M24591" s="53" t="s">
        <v>98387</v>
      </c>
      <c r="N24591" s="33" t="s">
        <v>39</v>
      </c>
    </row>
    <row r="24592" spans="2:14">
      <c r="B24592" s="5" t="s">
        <v>98388</v>
      </c>
      <c r="C24592" s="44" t="s">
        <v>98389</v>
      </c>
      <c r="D24592" s="46" t="s">
        <v>31</v>
      </c>
      <c r="E24592" s="52" t="s">
        <v>32</v>
      </c>
      <c r="F24592" s="45" t="s">
        <v>33</v>
      </c>
      <c r="H24592" s="9" t="s">
        <v>34</v>
      </c>
      <c r="I24592" s="49" t="s">
        <v>35</v>
      </c>
      <c r="J24592" s="31" t="s">
        <v>36</v>
      </c>
      <c r="K24592" s="32" t="s">
        <v>98390</v>
      </c>
      <c r="M24592" s="53" t="s">
        <v>98391</v>
      </c>
      <c r="N24592" s="33" t="s">
        <v>39</v>
      </c>
    </row>
    <row r="24593" spans="2:14">
      <c r="B24593" s="5" t="s">
        <v>98392</v>
      </c>
      <c r="C24593" s="44" t="s">
        <v>98393</v>
      </c>
      <c r="D24593" s="46" t="s">
        <v>31</v>
      </c>
      <c r="E24593" s="52" t="s">
        <v>32</v>
      </c>
      <c r="F24593" s="45" t="s">
        <v>33</v>
      </c>
      <c r="H24593" s="9" t="s">
        <v>34</v>
      </c>
      <c r="I24593" s="49" t="s">
        <v>35</v>
      </c>
      <c r="J24593" s="31" t="s">
        <v>36</v>
      </c>
      <c r="K24593" s="32" t="s">
        <v>98394</v>
      </c>
      <c r="M24593" s="53" t="s">
        <v>98395</v>
      </c>
      <c r="N24593" s="33" t="s">
        <v>39</v>
      </c>
    </row>
    <row r="24594" spans="2:14">
      <c r="B24594" s="5" t="s">
        <v>98396</v>
      </c>
      <c r="C24594" s="44" t="s">
        <v>98397</v>
      </c>
      <c r="D24594" s="46" t="s">
        <v>31</v>
      </c>
      <c r="E24594" s="52" t="s">
        <v>32</v>
      </c>
      <c r="F24594" s="45" t="s">
        <v>33</v>
      </c>
      <c r="H24594" s="9" t="s">
        <v>34</v>
      </c>
      <c r="I24594" s="49" t="s">
        <v>35</v>
      </c>
      <c r="J24594" s="31" t="s">
        <v>36</v>
      </c>
      <c r="K24594" s="32" t="s">
        <v>98398</v>
      </c>
      <c r="M24594" s="53" t="s">
        <v>98399</v>
      </c>
      <c r="N24594" s="33" t="s">
        <v>39</v>
      </c>
    </row>
    <row r="24595" spans="2:14">
      <c r="B24595" s="5" t="s">
        <v>98400</v>
      </c>
      <c r="C24595" s="44" t="s">
        <v>98401</v>
      </c>
      <c r="D24595" s="46" t="s">
        <v>31</v>
      </c>
      <c r="E24595" s="52" t="s">
        <v>32</v>
      </c>
      <c r="F24595" s="45" t="s">
        <v>33</v>
      </c>
      <c r="H24595" s="9" t="s">
        <v>34</v>
      </c>
      <c r="I24595" s="49" t="s">
        <v>35</v>
      </c>
      <c r="J24595" s="31" t="s">
        <v>36</v>
      </c>
      <c r="K24595" s="32" t="s">
        <v>98402</v>
      </c>
      <c r="M24595" s="53" t="s">
        <v>98403</v>
      </c>
      <c r="N24595" s="33" t="s">
        <v>39</v>
      </c>
    </row>
    <row r="24596" spans="2:14">
      <c r="B24596" s="5" t="s">
        <v>98404</v>
      </c>
      <c r="C24596" s="44" t="s">
        <v>98405</v>
      </c>
      <c r="D24596" s="46" t="s">
        <v>31</v>
      </c>
      <c r="E24596" s="52" t="s">
        <v>32</v>
      </c>
      <c r="F24596" s="45" t="s">
        <v>33</v>
      </c>
      <c r="H24596" s="9" t="s">
        <v>34</v>
      </c>
      <c r="I24596" s="49" t="s">
        <v>35</v>
      </c>
      <c r="J24596" s="31" t="s">
        <v>36</v>
      </c>
      <c r="K24596" s="32" t="s">
        <v>98406</v>
      </c>
      <c r="M24596" s="53" t="s">
        <v>98407</v>
      </c>
      <c r="N24596" s="33" t="s">
        <v>39</v>
      </c>
    </row>
    <row r="24597" spans="2:14">
      <c r="B24597" s="5" t="s">
        <v>98408</v>
      </c>
      <c r="C24597" s="44" t="s">
        <v>98409</v>
      </c>
      <c r="D24597" s="46" t="s">
        <v>31</v>
      </c>
      <c r="E24597" s="52" t="s">
        <v>32</v>
      </c>
      <c r="F24597" s="45" t="s">
        <v>33</v>
      </c>
      <c r="H24597" s="9" t="s">
        <v>34</v>
      </c>
      <c r="I24597" s="49" t="s">
        <v>35</v>
      </c>
      <c r="J24597" s="31" t="s">
        <v>36</v>
      </c>
      <c r="K24597" s="32" t="s">
        <v>98410</v>
      </c>
      <c r="M24597" s="53" t="s">
        <v>98411</v>
      </c>
      <c r="N24597" s="33" t="s">
        <v>39</v>
      </c>
    </row>
    <row r="24598" spans="2:14">
      <c r="B24598" s="5" t="s">
        <v>98412</v>
      </c>
      <c r="C24598" s="44" t="s">
        <v>98413</v>
      </c>
      <c r="D24598" s="46" t="s">
        <v>31</v>
      </c>
      <c r="E24598" s="52" t="s">
        <v>32</v>
      </c>
      <c r="F24598" s="45" t="s">
        <v>33</v>
      </c>
      <c r="H24598" s="9" t="s">
        <v>34</v>
      </c>
      <c r="I24598" s="49" t="s">
        <v>35</v>
      </c>
      <c r="J24598" s="31" t="s">
        <v>36</v>
      </c>
      <c r="K24598" s="32" t="s">
        <v>98414</v>
      </c>
      <c r="M24598" s="53" t="s">
        <v>98415</v>
      </c>
      <c r="N24598" s="33" t="s">
        <v>39</v>
      </c>
    </row>
    <row r="24599" spans="2:14">
      <c r="B24599" s="5" t="s">
        <v>98416</v>
      </c>
      <c r="C24599" s="44" t="s">
        <v>98417</v>
      </c>
      <c r="D24599" s="46" t="s">
        <v>31</v>
      </c>
      <c r="E24599" s="52" t="s">
        <v>32</v>
      </c>
      <c r="F24599" s="45" t="s">
        <v>33</v>
      </c>
      <c r="H24599" s="9" t="s">
        <v>34</v>
      </c>
      <c r="I24599" s="49" t="s">
        <v>35</v>
      </c>
      <c r="J24599" s="31" t="s">
        <v>36</v>
      </c>
      <c r="K24599" s="32" t="s">
        <v>98418</v>
      </c>
      <c r="M24599" s="53" t="s">
        <v>98419</v>
      </c>
      <c r="N24599" s="33" t="s">
        <v>39</v>
      </c>
    </row>
    <row r="24600" spans="2:14">
      <c r="B24600" s="5" t="s">
        <v>98420</v>
      </c>
      <c r="C24600" s="44" t="s">
        <v>98421</v>
      </c>
      <c r="D24600" s="46" t="s">
        <v>31</v>
      </c>
      <c r="E24600" s="52" t="s">
        <v>32</v>
      </c>
      <c r="F24600" s="45" t="s">
        <v>33</v>
      </c>
      <c r="H24600" s="9" t="s">
        <v>34</v>
      </c>
      <c r="I24600" s="49" t="s">
        <v>35</v>
      </c>
      <c r="J24600" s="31" t="s">
        <v>36</v>
      </c>
      <c r="K24600" s="32" t="s">
        <v>98422</v>
      </c>
      <c r="M24600" s="53" t="s">
        <v>98423</v>
      </c>
      <c r="N24600" s="33" t="s">
        <v>39</v>
      </c>
    </row>
    <row r="24601" spans="2:14">
      <c r="B24601" s="5" t="s">
        <v>98424</v>
      </c>
      <c r="C24601" s="44" t="s">
        <v>98425</v>
      </c>
      <c r="D24601" s="46" t="s">
        <v>31</v>
      </c>
      <c r="E24601" s="52" t="s">
        <v>32</v>
      </c>
      <c r="F24601" s="45" t="s">
        <v>33</v>
      </c>
      <c r="H24601" s="9" t="s">
        <v>34</v>
      </c>
      <c r="I24601" s="49" t="s">
        <v>35</v>
      </c>
      <c r="J24601" s="31" t="s">
        <v>36</v>
      </c>
      <c r="K24601" s="32" t="s">
        <v>98426</v>
      </c>
      <c r="M24601" s="53" t="s">
        <v>98427</v>
      </c>
      <c r="N24601" s="33" t="s">
        <v>39</v>
      </c>
    </row>
    <row r="24602" spans="2:14">
      <c r="B24602" s="5" t="s">
        <v>98428</v>
      </c>
      <c r="C24602" s="44" t="s">
        <v>98429</v>
      </c>
      <c r="D24602" s="46" t="s">
        <v>31</v>
      </c>
      <c r="E24602" s="52" t="s">
        <v>32</v>
      </c>
      <c r="F24602" s="45" t="s">
        <v>33</v>
      </c>
      <c r="H24602" s="9" t="s">
        <v>34</v>
      </c>
      <c r="I24602" s="49" t="s">
        <v>35</v>
      </c>
      <c r="J24602" s="31" t="s">
        <v>36</v>
      </c>
      <c r="K24602" s="32" t="s">
        <v>98430</v>
      </c>
      <c r="M24602" s="53" t="s">
        <v>98431</v>
      </c>
      <c r="N24602" s="33" t="s">
        <v>39</v>
      </c>
    </row>
    <row r="24603" spans="2:14">
      <c r="B24603" s="5" t="s">
        <v>98432</v>
      </c>
      <c r="C24603" s="44" t="s">
        <v>98433</v>
      </c>
      <c r="D24603" s="46" t="s">
        <v>31</v>
      </c>
      <c r="E24603" s="52" t="s">
        <v>32</v>
      </c>
      <c r="F24603" s="45" t="s">
        <v>33</v>
      </c>
      <c r="H24603" s="9" t="s">
        <v>34</v>
      </c>
      <c r="I24603" s="49" t="s">
        <v>35</v>
      </c>
      <c r="J24603" s="31" t="s">
        <v>36</v>
      </c>
      <c r="K24603" s="32" t="s">
        <v>98434</v>
      </c>
      <c r="M24603" s="53" t="s">
        <v>98435</v>
      </c>
      <c r="N24603" s="33" t="s">
        <v>39</v>
      </c>
    </row>
    <row r="24604" spans="2:14">
      <c r="B24604" s="5" t="s">
        <v>98436</v>
      </c>
      <c r="C24604" s="44" t="s">
        <v>98437</v>
      </c>
      <c r="D24604" s="46" t="s">
        <v>31</v>
      </c>
      <c r="E24604" s="52" t="s">
        <v>32</v>
      </c>
      <c r="F24604" s="45" t="s">
        <v>33</v>
      </c>
      <c r="H24604" s="9" t="s">
        <v>34</v>
      </c>
      <c r="I24604" s="49" t="s">
        <v>35</v>
      </c>
      <c r="J24604" s="31" t="s">
        <v>36</v>
      </c>
      <c r="K24604" s="32" t="s">
        <v>98438</v>
      </c>
      <c r="M24604" s="53" t="s">
        <v>98439</v>
      </c>
      <c r="N24604" s="33" t="s">
        <v>39</v>
      </c>
    </row>
    <row r="24605" spans="2:14">
      <c r="B24605" s="5" t="s">
        <v>98440</v>
      </c>
      <c r="C24605" s="44" t="s">
        <v>98441</v>
      </c>
      <c r="D24605" s="46" t="s">
        <v>31</v>
      </c>
      <c r="E24605" s="52" t="s">
        <v>32</v>
      </c>
      <c r="F24605" s="45" t="s">
        <v>33</v>
      </c>
      <c r="H24605" s="9" t="s">
        <v>34</v>
      </c>
      <c r="I24605" s="49" t="s">
        <v>35</v>
      </c>
      <c r="J24605" s="31" t="s">
        <v>36</v>
      </c>
      <c r="K24605" s="32" t="s">
        <v>98442</v>
      </c>
      <c r="M24605" s="53" t="s">
        <v>98443</v>
      </c>
      <c r="N24605" s="33" t="s">
        <v>39</v>
      </c>
    </row>
    <row r="24606" spans="2:14">
      <c r="B24606" s="5" t="s">
        <v>98444</v>
      </c>
      <c r="C24606" s="44" t="s">
        <v>98445</v>
      </c>
      <c r="D24606" s="46" t="s">
        <v>31</v>
      </c>
      <c r="E24606" s="52" t="s">
        <v>32</v>
      </c>
      <c r="F24606" s="45" t="s">
        <v>33</v>
      </c>
      <c r="H24606" s="9" t="s">
        <v>34</v>
      </c>
      <c r="I24606" s="49" t="s">
        <v>35</v>
      </c>
      <c r="J24606" s="31" t="s">
        <v>36</v>
      </c>
      <c r="K24606" s="32" t="s">
        <v>98446</v>
      </c>
      <c r="M24606" s="53" t="s">
        <v>98447</v>
      </c>
      <c r="N24606" s="33" t="s">
        <v>39</v>
      </c>
    </row>
    <row r="24607" spans="2:14">
      <c r="B24607" s="5" t="s">
        <v>98448</v>
      </c>
      <c r="C24607" s="44" t="s">
        <v>98449</v>
      </c>
      <c r="D24607" s="46" t="s">
        <v>31</v>
      </c>
      <c r="E24607" s="52" t="s">
        <v>32</v>
      </c>
      <c r="F24607" s="45" t="s">
        <v>33</v>
      </c>
      <c r="H24607" s="9" t="s">
        <v>34</v>
      </c>
      <c r="I24607" s="49" t="s">
        <v>35</v>
      </c>
      <c r="J24607" s="31" t="s">
        <v>36</v>
      </c>
      <c r="K24607" s="32" t="s">
        <v>98450</v>
      </c>
      <c r="M24607" s="53" t="s">
        <v>98451</v>
      </c>
      <c r="N24607" s="33" t="s">
        <v>39</v>
      </c>
    </row>
    <row r="24608" spans="2:14">
      <c r="B24608" s="5" t="s">
        <v>98452</v>
      </c>
      <c r="C24608" s="44" t="s">
        <v>98453</v>
      </c>
      <c r="D24608" s="46" t="s">
        <v>31</v>
      </c>
      <c r="E24608" s="52" t="s">
        <v>32</v>
      </c>
      <c r="F24608" s="45" t="s">
        <v>33</v>
      </c>
      <c r="H24608" s="9" t="s">
        <v>34</v>
      </c>
      <c r="I24608" s="49" t="s">
        <v>35</v>
      </c>
      <c r="J24608" s="31" t="s">
        <v>36</v>
      </c>
      <c r="K24608" s="32" t="s">
        <v>98454</v>
      </c>
      <c r="M24608" s="53" t="s">
        <v>98455</v>
      </c>
      <c r="N24608" s="33" t="s">
        <v>39</v>
      </c>
    </row>
    <row r="24609" spans="2:14">
      <c r="B24609" s="5" t="s">
        <v>98456</v>
      </c>
      <c r="C24609" s="44" t="s">
        <v>98457</v>
      </c>
      <c r="D24609" s="46" t="s">
        <v>31</v>
      </c>
      <c r="E24609" s="52" t="s">
        <v>32</v>
      </c>
      <c r="F24609" s="45" t="s">
        <v>33</v>
      </c>
      <c r="H24609" s="9" t="s">
        <v>34</v>
      </c>
      <c r="I24609" s="49" t="s">
        <v>35</v>
      </c>
      <c r="J24609" s="31" t="s">
        <v>36</v>
      </c>
      <c r="K24609" s="32" t="s">
        <v>98458</v>
      </c>
      <c r="M24609" s="53" t="s">
        <v>98459</v>
      </c>
      <c r="N24609" s="33" t="s">
        <v>39</v>
      </c>
    </row>
    <row r="24610" spans="2:14">
      <c r="B24610" s="5" t="s">
        <v>98460</v>
      </c>
      <c r="C24610" s="44" t="s">
        <v>98461</v>
      </c>
      <c r="D24610" s="46" t="s">
        <v>31</v>
      </c>
      <c r="E24610" s="52" t="s">
        <v>32</v>
      </c>
      <c r="F24610" s="45" t="s">
        <v>33</v>
      </c>
      <c r="H24610" s="9" t="s">
        <v>34</v>
      </c>
      <c r="I24610" s="49" t="s">
        <v>35</v>
      </c>
      <c r="J24610" s="31" t="s">
        <v>36</v>
      </c>
      <c r="K24610" s="32" t="s">
        <v>98462</v>
      </c>
      <c r="M24610" s="53" t="s">
        <v>98463</v>
      </c>
      <c r="N24610" s="33" t="s">
        <v>39</v>
      </c>
    </row>
    <row r="24611" spans="2:14">
      <c r="B24611" s="5" t="s">
        <v>98464</v>
      </c>
      <c r="C24611" s="44" t="s">
        <v>98465</v>
      </c>
      <c r="D24611" s="46" t="s">
        <v>31</v>
      </c>
      <c r="E24611" s="52" t="s">
        <v>32</v>
      </c>
      <c r="F24611" s="45" t="s">
        <v>33</v>
      </c>
      <c r="H24611" s="9" t="s">
        <v>34</v>
      </c>
      <c r="I24611" s="49" t="s">
        <v>35</v>
      </c>
      <c r="J24611" s="31" t="s">
        <v>36</v>
      </c>
      <c r="K24611" s="32" t="s">
        <v>98466</v>
      </c>
      <c r="M24611" s="53" t="s">
        <v>98467</v>
      </c>
      <c r="N24611" s="33" t="s">
        <v>39</v>
      </c>
    </row>
    <row r="24612" spans="2:14">
      <c r="B24612" s="5" t="s">
        <v>98468</v>
      </c>
      <c r="C24612" s="44" t="s">
        <v>98469</v>
      </c>
      <c r="D24612" s="46" t="s">
        <v>31</v>
      </c>
      <c r="E24612" s="52" t="s">
        <v>32</v>
      </c>
      <c r="F24612" s="45" t="s">
        <v>33</v>
      </c>
      <c r="H24612" s="9" t="s">
        <v>34</v>
      </c>
      <c r="I24612" s="49" t="s">
        <v>35</v>
      </c>
      <c r="J24612" s="31" t="s">
        <v>36</v>
      </c>
      <c r="K24612" s="32" t="s">
        <v>98470</v>
      </c>
      <c r="M24612" s="53" t="s">
        <v>98471</v>
      </c>
      <c r="N24612" s="33" t="s">
        <v>39</v>
      </c>
    </row>
    <row r="24613" spans="2:14">
      <c r="B24613" s="5" t="s">
        <v>98472</v>
      </c>
      <c r="C24613" s="44" t="s">
        <v>98473</v>
      </c>
      <c r="D24613" s="46" t="s">
        <v>31</v>
      </c>
      <c r="E24613" s="52" t="s">
        <v>32</v>
      </c>
      <c r="F24613" s="45" t="s">
        <v>33</v>
      </c>
      <c r="H24613" s="9" t="s">
        <v>34</v>
      </c>
      <c r="I24613" s="49" t="s">
        <v>35</v>
      </c>
      <c r="J24613" s="31" t="s">
        <v>36</v>
      </c>
      <c r="K24613" s="32" t="s">
        <v>98474</v>
      </c>
      <c r="M24613" s="53" t="s">
        <v>98475</v>
      </c>
      <c r="N24613" s="33" t="s">
        <v>39</v>
      </c>
    </row>
    <row r="24614" spans="2:14">
      <c r="B24614" s="5" t="s">
        <v>98476</v>
      </c>
      <c r="C24614" s="44" t="s">
        <v>98477</v>
      </c>
      <c r="D24614" s="46" t="s">
        <v>31</v>
      </c>
      <c r="E24614" s="52" t="s">
        <v>32</v>
      </c>
      <c r="F24614" s="45" t="s">
        <v>33</v>
      </c>
      <c r="H24614" s="9" t="s">
        <v>34</v>
      </c>
      <c r="I24614" s="49" t="s">
        <v>35</v>
      </c>
      <c r="J24614" s="31" t="s">
        <v>36</v>
      </c>
      <c r="K24614" s="32" t="s">
        <v>98478</v>
      </c>
      <c r="M24614" s="53" t="s">
        <v>98479</v>
      </c>
      <c r="N24614" s="33" t="s">
        <v>39</v>
      </c>
    </row>
    <row r="24615" spans="2:14">
      <c r="B24615" s="5" t="s">
        <v>98480</v>
      </c>
      <c r="C24615" s="44" t="s">
        <v>98481</v>
      </c>
      <c r="D24615" s="46" t="s">
        <v>31</v>
      </c>
      <c r="E24615" s="52" t="s">
        <v>32</v>
      </c>
      <c r="F24615" s="45" t="s">
        <v>33</v>
      </c>
      <c r="H24615" s="9" t="s">
        <v>34</v>
      </c>
      <c r="I24615" s="49" t="s">
        <v>35</v>
      </c>
      <c r="J24615" s="31" t="s">
        <v>36</v>
      </c>
      <c r="K24615" s="32" t="s">
        <v>98482</v>
      </c>
      <c r="M24615" s="53" t="s">
        <v>98483</v>
      </c>
      <c r="N24615" s="33" t="s">
        <v>39</v>
      </c>
    </row>
    <row r="24616" spans="2:14">
      <c r="B24616" s="5" t="s">
        <v>98484</v>
      </c>
      <c r="C24616" s="44" t="s">
        <v>98485</v>
      </c>
      <c r="D24616" s="46" t="s">
        <v>31</v>
      </c>
      <c r="E24616" s="52" t="s">
        <v>32</v>
      </c>
      <c r="F24616" s="45" t="s">
        <v>33</v>
      </c>
      <c r="H24616" s="9" t="s">
        <v>34</v>
      </c>
      <c r="I24616" s="49" t="s">
        <v>35</v>
      </c>
      <c r="J24616" s="31" t="s">
        <v>36</v>
      </c>
      <c r="K24616" s="32" t="s">
        <v>98486</v>
      </c>
      <c r="M24616" s="53" t="s">
        <v>98487</v>
      </c>
      <c r="N24616" s="33" t="s">
        <v>39</v>
      </c>
    </row>
    <row r="24617" spans="2:14">
      <c r="B24617" s="5" t="s">
        <v>98488</v>
      </c>
      <c r="C24617" s="44" t="s">
        <v>98489</v>
      </c>
      <c r="D24617" s="46" t="s">
        <v>31</v>
      </c>
      <c r="E24617" s="52" t="s">
        <v>32</v>
      </c>
      <c r="F24617" s="45" t="s">
        <v>33</v>
      </c>
      <c r="H24617" s="9" t="s">
        <v>34</v>
      </c>
      <c r="I24617" s="49" t="s">
        <v>35</v>
      </c>
      <c r="J24617" s="31" t="s">
        <v>36</v>
      </c>
      <c r="K24617" s="32" t="s">
        <v>98490</v>
      </c>
      <c r="M24617" s="53" t="s">
        <v>98491</v>
      </c>
      <c r="N24617" s="33" t="s">
        <v>39</v>
      </c>
    </row>
    <row r="24618" spans="2:14">
      <c r="B24618" s="5" t="s">
        <v>98492</v>
      </c>
      <c r="C24618" s="44" t="s">
        <v>98493</v>
      </c>
      <c r="D24618" s="46" t="s">
        <v>31</v>
      </c>
      <c r="E24618" s="52" t="s">
        <v>32</v>
      </c>
      <c r="F24618" s="45" t="s">
        <v>33</v>
      </c>
      <c r="H24618" s="9" t="s">
        <v>34</v>
      </c>
      <c r="I24618" s="49" t="s">
        <v>35</v>
      </c>
      <c r="J24618" s="31" t="s">
        <v>36</v>
      </c>
      <c r="K24618" s="32" t="s">
        <v>98494</v>
      </c>
      <c r="M24618" s="53" t="s">
        <v>98495</v>
      </c>
      <c r="N24618" s="33" t="s">
        <v>39</v>
      </c>
    </row>
    <row r="24619" spans="2:14">
      <c r="B24619" s="5" t="s">
        <v>98496</v>
      </c>
      <c r="C24619" s="44" t="s">
        <v>98497</v>
      </c>
      <c r="D24619" s="46" t="s">
        <v>31</v>
      </c>
      <c r="E24619" s="52" t="s">
        <v>32</v>
      </c>
      <c r="F24619" s="45" t="s">
        <v>33</v>
      </c>
      <c r="H24619" s="9" t="s">
        <v>34</v>
      </c>
      <c r="I24619" s="49" t="s">
        <v>35</v>
      </c>
      <c r="J24619" s="31" t="s">
        <v>36</v>
      </c>
      <c r="K24619" s="32" t="s">
        <v>98498</v>
      </c>
      <c r="M24619" s="53" t="s">
        <v>98499</v>
      </c>
      <c r="N24619" s="33" t="s">
        <v>39</v>
      </c>
    </row>
    <row r="24620" spans="2:14">
      <c r="B24620" s="5" t="s">
        <v>98500</v>
      </c>
      <c r="C24620" s="44" t="s">
        <v>98501</v>
      </c>
      <c r="D24620" s="46" t="s">
        <v>31</v>
      </c>
      <c r="E24620" s="52" t="s">
        <v>32</v>
      </c>
      <c r="F24620" s="45" t="s">
        <v>33</v>
      </c>
      <c r="H24620" s="9" t="s">
        <v>34</v>
      </c>
      <c r="I24620" s="49" t="s">
        <v>35</v>
      </c>
      <c r="J24620" s="31" t="s">
        <v>36</v>
      </c>
      <c r="K24620" s="32" t="s">
        <v>98502</v>
      </c>
      <c r="M24620" s="53" t="s">
        <v>98503</v>
      </c>
      <c r="N24620" s="33" t="s">
        <v>39</v>
      </c>
    </row>
    <row r="24621" spans="2:14">
      <c r="B24621" s="5" t="s">
        <v>98504</v>
      </c>
      <c r="C24621" s="44" t="s">
        <v>98505</v>
      </c>
      <c r="D24621" s="46" t="s">
        <v>31</v>
      </c>
      <c r="E24621" s="52" t="s">
        <v>32</v>
      </c>
      <c r="F24621" s="45" t="s">
        <v>33</v>
      </c>
      <c r="H24621" s="9" t="s">
        <v>34</v>
      </c>
      <c r="I24621" s="49" t="s">
        <v>35</v>
      </c>
      <c r="J24621" s="31" t="s">
        <v>36</v>
      </c>
      <c r="K24621" s="32" t="s">
        <v>98506</v>
      </c>
      <c r="M24621" s="53" t="s">
        <v>98507</v>
      </c>
      <c r="N24621" s="33" t="s">
        <v>39</v>
      </c>
    </row>
    <row r="24622" spans="2:14">
      <c r="B24622" s="5" t="s">
        <v>98508</v>
      </c>
      <c r="C24622" s="44" t="s">
        <v>98509</v>
      </c>
      <c r="D24622" s="46" t="s">
        <v>31</v>
      </c>
      <c r="E24622" s="52" t="s">
        <v>32</v>
      </c>
      <c r="F24622" s="45" t="s">
        <v>33</v>
      </c>
      <c r="H24622" s="9" t="s">
        <v>34</v>
      </c>
      <c r="I24622" s="49" t="s">
        <v>35</v>
      </c>
      <c r="J24622" s="31" t="s">
        <v>36</v>
      </c>
      <c r="K24622" s="32" t="s">
        <v>98510</v>
      </c>
      <c r="M24622" s="53" t="s">
        <v>98511</v>
      </c>
      <c r="N24622" s="33" t="s">
        <v>39</v>
      </c>
    </row>
    <row r="24623" spans="2:14">
      <c r="B24623" s="5" t="s">
        <v>98512</v>
      </c>
      <c r="C24623" s="44" t="s">
        <v>98513</v>
      </c>
      <c r="D24623" s="46" t="s">
        <v>31</v>
      </c>
      <c r="E24623" s="52" t="s">
        <v>32</v>
      </c>
      <c r="F24623" s="45" t="s">
        <v>33</v>
      </c>
      <c r="H24623" s="9" t="s">
        <v>34</v>
      </c>
      <c r="I24623" s="49" t="s">
        <v>35</v>
      </c>
      <c r="J24623" s="31" t="s">
        <v>36</v>
      </c>
      <c r="K24623" s="32" t="s">
        <v>98514</v>
      </c>
      <c r="M24623" s="53" t="s">
        <v>98515</v>
      </c>
      <c r="N24623" s="33" t="s">
        <v>39</v>
      </c>
    </row>
    <row r="24624" spans="2:14">
      <c r="B24624" s="5" t="s">
        <v>98516</v>
      </c>
      <c r="C24624" s="44" t="s">
        <v>98517</v>
      </c>
      <c r="D24624" s="46" t="s">
        <v>31</v>
      </c>
      <c r="E24624" s="52" t="s">
        <v>32</v>
      </c>
      <c r="F24624" s="45" t="s">
        <v>33</v>
      </c>
      <c r="H24624" s="9" t="s">
        <v>34</v>
      </c>
      <c r="I24624" s="49" t="s">
        <v>35</v>
      </c>
      <c r="J24624" s="31" t="s">
        <v>36</v>
      </c>
      <c r="K24624" s="32" t="s">
        <v>98518</v>
      </c>
      <c r="M24624" s="53" t="s">
        <v>98519</v>
      </c>
      <c r="N24624" s="33" t="s">
        <v>39</v>
      </c>
    </row>
    <row r="24625" spans="2:14">
      <c r="B24625" s="5" t="s">
        <v>98520</v>
      </c>
      <c r="C24625" s="44" t="s">
        <v>98521</v>
      </c>
      <c r="D24625" s="46" t="s">
        <v>31</v>
      </c>
      <c r="E24625" s="52" t="s">
        <v>32</v>
      </c>
      <c r="F24625" s="45" t="s">
        <v>33</v>
      </c>
      <c r="H24625" s="9" t="s">
        <v>34</v>
      </c>
      <c r="I24625" s="49" t="s">
        <v>35</v>
      </c>
      <c r="J24625" s="31" t="s">
        <v>36</v>
      </c>
      <c r="K24625" s="32" t="s">
        <v>98522</v>
      </c>
      <c r="M24625" s="53" t="s">
        <v>98523</v>
      </c>
      <c r="N24625" s="33" t="s">
        <v>39</v>
      </c>
    </row>
    <row r="24626" spans="2:14">
      <c r="B24626" s="5" t="s">
        <v>98524</v>
      </c>
      <c r="C24626" s="44" t="s">
        <v>98525</v>
      </c>
      <c r="D24626" s="46" t="s">
        <v>31</v>
      </c>
      <c r="E24626" s="52" t="s">
        <v>32</v>
      </c>
      <c r="F24626" s="45" t="s">
        <v>33</v>
      </c>
      <c r="H24626" s="9" t="s">
        <v>34</v>
      </c>
      <c r="I24626" s="49" t="s">
        <v>35</v>
      </c>
      <c r="J24626" s="31" t="s">
        <v>36</v>
      </c>
      <c r="K24626" s="32" t="s">
        <v>98526</v>
      </c>
      <c r="M24626" s="53" t="s">
        <v>98527</v>
      </c>
      <c r="N24626" s="33" t="s">
        <v>39</v>
      </c>
    </row>
    <row r="24627" spans="2:14">
      <c r="B24627" s="5" t="s">
        <v>98528</v>
      </c>
      <c r="C24627" s="44" t="s">
        <v>98529</v>
      </c>
      <c r="D24627" s="46" t="s">
        <v>31</v>
      </c>
      <c r="E24627" s="52" t="s">
        <v>32</v>
      </c>
      <c r="F24627" s="45" t="s">
        <v>33</v>
      </c>
      <c r="H24627" s="9" t="s">
        <v>34</v>
      </c>
      <c r="I24627" s="49" t="s">
        <v>35</v>
      </c>
      <c r="J24627" s="31" t="s">
        <v>36</v>
      </c>
      <c r="K24627" s="32" t="s">
        <v>98530</v>
      </c>
      <c r="M24627" s="53" t="s">
        <v>98531</v>
      </c>
      <c r="N24627" s="33" t="s">
        <v>39</v>
      </c>
    </row>
    <row r="24628" spans="2:14">
      <c r="B24628" s="5" t="s">
        <v>98532</v>
      </c>
      <c r="C24628" s="44" t="s">
        <v>98533</v>
      </c>
      <c r="D24628" s="46" t="s">
        <v>31</v>
      </c>
      <c r="E24628" s="52" t="s">
        <v>32</v>
      </c>
      <c r="F24628" s="45" t="s">
        <v>33</v>
      </c>
      <c r="H24628" s="9" t="s">
        <v>34</v>
      </c>
      <c r="I24628" s="49" t="s">
        <v>35</v>
      </c>
      <c r="J24628" s="31" t="s">
        <v>36</v>
      </c>
      <c r="K24628" s="32" t="s">
        <v>98534</v>
      </c>
      <c r="M24628" s="53" t="s">
        <v>98535</v>
      </c>
      <c r="N24628" s="33" t="s">
        <v>39</v>
      </c>
    </row>
    <row r="24629" spans="2:14">
      <c r="B24629" s="5" t="s">
        <v>98536</v>
      </c>
      <c r="C24629" s="44" t="s">
        <v>98537</v>
      </c>
      <c r="D24629" s="46" t="s">
        <v>31</v>
      </c>
      <c r="E24629" s="52" t="s">
        <v>32</v>
      </c>
      <c r="F24629" s="45" t="s">
        <v>33</v>
      </c>
      <c r="H24629" s="9" t="s">
        <v>34</v>
      </c>
      <c r="I24629" s="49" t="s">
        <v>35</v>
      </c>
      <c r="J24629" s="31" t="s">
        <v>36</v>
      </c>
      <c r="K24629" s="32" t="s">
        <v>98538</v>
      </c>
      <c r="M24629" s="53" t="s">
        <v>98539</v>
      </c>
      <c r="N24629" s="33" t="s">
        <v>39</v>
      </c>
    </row>
    <row r="24630" spans="2:14">
      <c r="B24630" s="5" t="s">
        <v>98540</v>
      </c>
      <c r="C24630" s="44" t="s">
        <v>98541</v>
      </c>
      <c r="D24630" s="46" t="s">
        <v>31</v>
      </c>
      <c r="E24630" s="52" t="s">
        <v>32</v>
      </c>
      <c r="F24630" s="45" t="s">
        <v>33</v>
      </c>
      <c r="H24630" s="9" t="s">
        <v>34</v>
      </c>
      <c r="I24630" s="49" t="s">
        <v>35</v>
      </c>
      <c r="J24630" s="31" t="s">
        <v>36</v>
      </c>
      <c r="K24630" s="32" t="s">
        <v>98542</v>
      </c>
      <c r="M24630" s="53" t="s">
        <v>98543</v>
      </c>
      <c r="N24630" s="33" t="s">
        <v>39</v>
      </c>
    </row>
    <row r="24631" spans="2:14">
      <c r="B24631" s="5" t="s">
        <v>98544</v>
      </c>
      <c r="C24631" s="44" t="s">
        <v>98545</v>
      </c>
      <c r="D24631" s="46" t="s">
        <v>31</v>
      </c>
      <c r="E24631" s="52" t="s">
        <v>32</v>
      </c>
      <c r="F24631" s="45" t="s">
        <v>33</v>
      </c>
      <c r="H24631" s="9" t="s">
        <v>34</v>
      </c>
      <c r="I24631" s="49" t="s">
        <v>35</v>
      </c>
      <c r="J24631" s="31" t="s">
        <v>36</v>
      </c>
      <c r="K24631" s="32" t="s">
        <v>98546</v>
      </c>
      <c r="M24631" s="53" t="s">
        <v>98547</v>
      </c>
      <c r="N24631" s="33" t="s">
        <v>39</v>
      </c>
    </row>
    <row r="24632" spans="2:14">
      <c r="B24632" s="5" t="s">
        <v>98548</v>
      </c>
      <c r="C24632" s="44" t="s">
        <v>98549</v>
      </c>
      <c r="D24632" s="46" t="s">
        <v>31</v>
      </c>
      <c r="E24632" s="52" t="s">
        <v>32</v>
      </c>
      <c r="F24632" s="45" t="s">
        <v>33</v>
      </c>
      <c r="H24632" s="9" t="s">
        <v>34</v>
      </c>
      <c r="I24632" s="49" t="s">
        <v>35</v>
      </c>
      <c r="J24632" s="31" t="s">
        <v>36</v>
      </c>
      <c r="K24632" s="32" t="s">
        <v>98550</v>
      </c>
      <c r="M24632" s="53" t="s">
        <v>98551</v>
      </c>
      <c r="N24632" s="33" t="s">
        <v>39</v>
      </c>
    </row>
    <row r="24633" spans="2:14">
      <c r="B24633" s="5" t="s">
        <v>98552</v>
      </c>
      <c r="C24633" s="44" t="s">
        <v>98553</v>
      </c>
      <c r="D24633" s="46" t="s">
        <v>31</v>
      </c>
      <c r="E24633" s="52" t="s">
        <v>32</v>
      </c>
      <c r="F24633" s="45" t="s">
        <v>33</v>
      </c>
      <c r="H24633" s="9" t="s">
        <v>34</v>
      </c>
      <c r="I24633" s="49" t="s">
        <v>35</v>
      </c>
      <c r="J24633" s="31" t="s">
        <v>36</v>
      </c>
      <c r="K24633" s="32" t="s">
        <v>98554</v>
      </c>
      <c r="M24633" s="53" t="s">
        <v>98555</v>
      </c>
      <c r="N24633" s="33" t="s">
        <v>39</v>
      </c>
    </row>
    <row r="24634" spans="2:14">
      <c r="B24634" s="5" t="s">
        <v>98556</v>
      </c>
      <c r="C24634" s="44" t="s">
        <v>98557</v>
      </c>
      <c r="D24634" s="46" t="s">
        <v>31</v>
      </c>
      <c r="E24634" s="52" t="s">
        <v>32</v>
      </c>
      <c r="F24634" s="45" t="s">
        <v>33</v>
      </c>
      <c r="H24634" s="9" t="s">
        <v>34</v>
      </c>
      <c r="I24634" s="49" t="s">
        <v>35</v>
      </c>
      <c r="J24634" s="31" t="s">
        <v>36</v>
      </c>
      <c r="K24634" s="32" t="s">
        <v>98558</v>
      </c>
      <c r="M24634" s="53" t="s">
        <v>98559</v>
      </c>
      <c r="N24634" s="33" t="s">
        <v>39</v>
      </c>
    </row>
    <row r="24635" spans="2:14">
      <c r="B24635" s="5" t="s">
        <v>98560</v>
      </c>
      <c r="C24635" s="44" t="s">
        <v>98561</v>
      </c>
      <c r="D24635" s="46" t="s">
        <v>31</v>
      </c>
      <c r="E24635" s="52" t="s">
        <v>32</v>
      </c>
      <c r="F24635" s="45" t="s">
        <v>33</v>
      </c>
      <c r="H24635" s="9" t="s">
        <v>34</v>
      </c>
      <c r="I24635" s="49" t="s">
        <v>35</v>
      </c>
      <c r="J24635" s="31" t="s">
        <v>36</v>
      </c>
      <c r="K24635" s="32" t="s">
        <v>98562</v>
      </c>
      <c r="M24635" s="53" t="s">
        <v>98563</v>
      </c>
      <c r="N24635" s="33" t="s">
        <v>39</v>
      </c>
    </row>
    <row r="24636" spans="2:14">
      <c r="B24636" s="5" t="s">
        <v>98564</v>
      </c>
      <c r="C24636" s="44" t="s">
        <v>98565</v>
      </c>
      <c r="D24636" s="46" t="s">
        <v>31</v>
      </c>
      <c r="E24636" s="52" t="s">
        <v>32</v>
      </c>
      <c r="F24636" s="45" t="s">
        <v>33</v>
      </c>
      <c r="H24636" s="9" t="s">
        <v>34</v>
      </c>
      <c r="I24636" s="49" t="s">
        <v>35</v>
      </c>
      <c r="J24636" s="31" t="s">
        <v>36</v>
      </c>
      <c r="K24636" s="32" t="s">
        <v>98566</v>
      </c>
      <c r="M24636" s="53" t="s">
        <v>98567</v>
      </c>
      <c r="N24636" s="33" t="s">
        <v>39</v>
      </c>
    </row>
    <row r="24637" spans="2:14">
      <c r="B24637" s="5" t="s">
        <v>98568</v>
      </c>
      <c r="C24637" s="44" t="s">
        <v>98569</v>
      </c>
      <c r="D24637" s="46" t="s">
        <v>31</v>
      </c>
      <c r="E24637" s="52" t="s">
        <v>32</v>
      </c>
      <c r="F24637" s="45" t="s">
        <v>33</v>
      </c>
      <c r="H24637" s="9" t="s">
        <v>34</v>
      </c>
      <c r="I24637" s="49" t="s">
        <v>35</v>
      </c>
      <c r="J24637" s="31" t="s">
        <v>36</v>
      </c>
      <c r="K24637" s="32" t="s">
        <v>98570</v>
      </c>
      <c r="M24637" s="53" t="s">
        <v>98571</v>
      </c>
      <c r="N24637" s="33" t="s">
        <v>39</v>
      </c>
    </row>
    <row r="24638" spans="2:14">
      <c r="B24638" s="5" t="s">
        <v>98572</v>
      </c>
      <c r="C24638" s="44" t="s">
        <v>98573</v>
      </c>
      <c r="D24638" s="46" t="s">
        <v>31</v>
      </c>
      <c r="E24638" s="52" t="s">
        <v>32</v>
      </c>
      <c r="F24638" s="45" t="s">
        <v>33</v>
      </c>
      <c r="H24638" s="9" t="s">
        <v>34</v>
      </c>
      <c r="I24638" s="49" t="s">
        <v>35</v>
      </c>
      <c r="J24638" s="31" t="s">
        <v>36</v>
      </c>
      <c r="K24638" s="32" t="s">
        <v>98574</v>
      </c>
      <c r="M24638" s="53" t="s">
        <v>98575</v>
      </c>
      <c r="N24638" s="33" t="s">
        <v>39</v>
      </c>
    </row>
    <row r="24639" spans="2:14">
      <c r="B24639" s="5" t="s">
        <v>98576</v>
      </c>
      <c r="C24639" s="44" t="s">
        <v>98577</v>
      </c>
      <c r="D24639" s="46" t="s">
        <v>31</v>
      </c>
      <c r="E24639" s="52" t="s">
        <v>32</v>
      </c>
      <c r="F24639" s="45" t="s">
        <v>33</v>
      </c>
      <c r="H24639" s="9" t="s">
        <v>34</v>
      </c>
      <c r="I24639" s="49" t="s">
        <v>35</v>
      </c>
      <c r="J24639" s="31" t="s">
        <v>36</v>
      </c>
      <c r="K24639" s="32" t="s">
        <v>98578</v>
      </c>
      <c r="M24639" s="53" t="s">
        <v>98579</v>
      </c>
      <c r="N24639" s="33" t="s">
        <v>39</v>
      </c>
    </row>
    <row r="24640" spans="2:14">
      <c r="B24640" s="5" t="s">
        <v>98580</v>
      </c>
      <c r="C24640" s="44" t="s">
        <v>98581</v>
      </c>
      <c r="D24640" s="46" t="s">
        <v>31</v>
      </c>
      <c r="E24640" s="52" t="s">
        <v>32</v>
      </c>
      <c r="F24640" s="45" t="s">
        <v>33</v>
      </c>
      <c r="H24640" s="9" t="s">
        <v>34</v>
      </c>
      <c r="I24640" s="49" t="s">
        <v>35</v>
      </c>
      <c r="J24640" s="31" t="s">
        <v>36</v>
      </c>
      <c r="K24640" s="32" t="s">
        <v>98582</v>
      </c>
      <c r="M24640" s="53" t="s">
        <v>98583</v>
      </c>
      <c r="N24640" s="33" t="s">
        <v>39</v>
      </c>
    </row>
    <row r="24641" spans="2:14">
      <c r="B24641" s="5" t="s">
        <v>98584</v>
      </c>
      <c r="C24641" s="44" t="s">
        <v>98585</v>
      </c>
      <c r="D24641" s="46" t="s">
        <v>31</v>
      </c>
      <c r="E24641" s="52" t="s">
        <v>32</v>
      </c>
      <c r="F24641" s="45" t="s">
        <v>33</v>
      </c>
      <c r="H24641" s="9" t="s">
        <v>34</v>
      </c>
      <c r="I24641" s="49" t="s">
        <v>35</v>
      </c>
      <c r="J24641" s="31" t="s">
        <v>36</v>
      </c>
      <c r="K24641" s="32" t="s">
        <v>98586</v>
      </c>
      <c r="M24641" s="53" t="s">
        <v>98587</v>
      </c>
      <c r="N24641" s="33" t="s">
        <v>39</v>
      </c>
    </row>
    <row r="24642" spans="2:14">
      <c r="B24642" s="5" t="s">
        <v>98588</v>
      </c>
      <c r="C24642" s="44" t="s">
        <v>98589</v>
      </c>
      <c r="D24642" s="46" t="s">
        <v>31</v>
      </c>
      <c r="E24642" s="52" t="s">
        <v>32</v>
      </c>
      <c r="F24642" s="45" t="s">
        <v>33</v>
      </c>
      <c r="H24642" s="9" t="s">
        <v>34</v>
      </c>
      <c r="I24642" s="49" t="s">
        <v>35</v>
      </c>
      <c r="J24642" s="31" t="s">
        <v>36</v>
      </c>
      <c r="K24642" s="32" t="s">
        <v>98590</v>
      </c>
      <c r="M24642" s="53" t="s">
        <v>98591</v>
      </c>
      <c r="N24642" s="33" t="s">
        <v>39</v>
      </c>
    </row>
    <row r="24643" spans="2:14">
      <c r="B24643" s="5" t="s">
        <v>98592</v>
      </c>
      <c r="C24643" s="44" t="s">
        <v>98593</v>
      </c>
      <c r="D24643" s="46" t="s">
        <v>31</v>
      </c>
      <c r="E24643" s="52" t="s">
        <v>32</v>
      </c>
      <c r="F24643" s="45" t="s">
        <v>33</v>
      </c>
      <c r="H24643" s="9" t="s">
        <v>34</v>
      </c>
      <c r="I24643" s="49" t="s">
        <v>35</v>
      </c>
      <c r="J24643" s="31" t="s">
        <v>36</v>
      </c>
      <c r="K24643" s="32" t="s">
        <v>98594</v>
      </c>
      <c r="M24643" s="53" t="s">
        <v>98595</v>
      </c>
      <c r="N24643" s="33" t="s">
        <v>39</v>
      </c>
    </row>
    <row r="24644" spans="2:14">
      <c r="B24644" s="5" t="s">
        <v>98596</v>
      </c>
      <c r="C24644" s="44" t="s">
        <v>98597</v>
      </c>
      <c r="D24644" s="46" t="s">
        <v>31</v>
      </c>
      <c r="E24644" s="52" t="s">
        <v>32</v>
      </c>
      <c r="F24644" s="45" t="s">
        <v>33</v>
      </c>
      <c r="H24644" s="9" t="s">
        <v>34</v>
      </c>
      <c r="I24644" s="49" t="s">
        <v>35</v>
      </c>
      <c r="J24644" s="31" t="s">
        <v>36</v>
      </c>
      <c r="K24644" s="32" t="s">
        <v>98598</v>
      </c>
      <c r="M24644" s="53" t="s">
        <v>98599</v>
      </c>
      <c r="N24644" s="33" t="s">
        <v>39</v>
      </c>
    </row>
    <row r="24645" spans="2:14">
      <c r="B24645" s="5" t="s">
        <v>98600</v>
      </c>
      <c r="C24645" s="44" t="s">
        <v>98601</v>
      </c>
      <c r="D24645" s="46" t="s">
        <v>31</v>
      </c>
      <c r="E24645" s="52" t="s">
        <v>32</v>
      </c>
      <c r="F24645" s="45" t="s">
        <v>33</v>
      </c>
      <c r="H24645" s="9" t="s">
        <v>34</v>
      </c>
      <c r="I24645" s="49" t="s">
        <v>35</v>
      </c>
      <c r="J24645" s="31" t="s">
        <v>36</v>
      </c>
      <c r="K24645" s="32" t="s">
        <v>98602</v>
      </c>
      <c r="M24645" s="53" t="s">
        <v>98603</v>
      </c>
      <c r="N24645" s="33" t="s">
        <v>39</v>
      </c>
    </row>
    <row r="24646" spans="2:14">
      <c r="B24646" s="5" t="s">
        <v>98604</v>
      </c>
      <c r="C24646" s="44" t="s">
        <v>98605</v>
      </c>
      <c r="D24646" s="46" t="s">
        <v>31</v>
      </c>
      <c r="E24646" s="52" t="s">
        <v>32</v>
      </c>
      <c r="F24646" s="45" t="s">
        <v>33</v>
      </c>
      <c r="H24646" s="9" t="s">
        <v>34</v>
      </c>
      <c r="I24646" s="49" t="s">
        <v>35</v>
      </c>
      <c r="J24646" s="31" t="s">
        <v>36</v>
      </c>
      <c r="K24646" s="32" t="s">
        <v>98606</v>
      </c>
      <c r="M24646" s="53" t="s">
        <v>98607</v>
      </c>
      <c r="N24646" s="33" t="s">
        <v>39</v>
      </c>
    </row>
    <row r="24647" spans="2:14">
      <c r="B24647" s="5" t="s">
        <v>98608</v>
      </c>
      <c r="C24647" s="44" t="s">
        <v>98609</v>
      </c>
      <c r="D24647" s="46" t="s">
        <v>31</v>
      </c>
      <c r="E24647" s="52" t="s">
        <v>32</v>
      </c>
      <c r="F24647" s="45" t="s">
        <v>33</v>
      </c>
      <c r="H24647" s="9" t="s">
        <v>34</v>
      </c>
      <c r="I24647" s="49" t="s">
        <v>35</v>
      </c>
      <c r="J24647" s="31" t="s">
        <v>36</v>
      </c>
      <c r="K24647" s="32" t="s">
        <v>98610</v>
      </c>
      <c r="M24647" s="53" t="s">
        <v>98611</v>
      </c>
      <c r="N24647" s="33" t="s">
        <v>39</v>
      </c>
    </row>
    <row r="24648" spans="2:14">
      <c r="B24648" s="5" t="s">
        <v>98612</v>
      </c>
      <c r="C24648" s="44" t="s">
        <v>98613</v>
      </c>
      <c r="D24648" s="46" t="s">
        <v>31</v>
      </c>
      <c r="E24648" s="52" t="s">
        <v>32</v>
      </c>
      <c r="F24648" s="45" t="s">
        <v>33</v>
      </c>
      <c r="H24648" s="9" t="s">
        <v>34</v>
      </c>
      <c r="I24648" s="49" t="s">
        <v>35</v>
      </c>
      <c r="J24648" s="31" t="s">
        <v>36</v>
      </c>
      <c r="K24648" s="32" t="s">
        <v>98614</v>
      </c>
      <c r="M24648" s="53" t="s">
        <v>98615</v>
      </c>
      <c r="N24648" s="33" t="s">
        <v>39</v>
      </c>
    </row>
    <row r="24649" spans="2:14">
      <c r="B24649" s="5" t="s">
        <v>98616</v>
      </c>
      <c r="C24649" s="44" t="s">
        <v>98617</v>
      </c>
      <c r="D24649" s="46" t="s">
        <v>31</v>
      </c>
      <c r="E24649" s="52" t="s">
        <v>32</v>
      </c>
      <c r="F24649" s="45" t="s">
        <v>33</v>
      </c>
      <c r="H24649" s="9" t="s">
        <v>34</v>
      </c>
      <c r="I24649" s="49" t="s">
        <v>35</v>
      </c>
      <c r="J24649" s="31" t="s">
        <v>36</v>
      </c>
      <c r="K24649" s="32" t="s">
        <v>98618</v>
      </c>
      <c r="M24649" s="53" t="s">
        <v>98619</v>
      </c>
      <c r="N24649" s="33" t="s">
        <v>39</v>
      </c>
    </row>
    <row r="24650" spans="2:14">
      <c r="B24650" s="5" t="s">
        <v>98620</v>
      </c>
      <c r="C24650" s="44" t="s">
        <v>98621</v>
      </c>
      <c r="D24650" s="46" t="s">
        <v>31</v>
      </c>
      <c r="E24650" s="52" t="s">
        <v>32</v>
      </c>
      <c r="F24650" s="45" t="s">
        <v>33</v>
      </c>
      <c r="H24650" s="9" t="s">
        <v>34</v>
      </c>
      <c r="I24650" s="49" t="s">
        <v>35</v>
      </c>
      <c r="J24650" s="31" t="s">
        <v>36</v>
      </c>
      <c r="K24650" s="32" t="s">
        <v>98622</v>
      </c>
      <c r="M24650" s="53" t="s">
        <v>98623</v>
      </c>
      <c r="N24650" s="33" t="s">
        <v>39</v>
      </c>
    </row>
    <row r="24651" spans="2:14">
      <c r="B24651" s="5" t="s">
        <v>98624</v>
      </c>
      <c r="C24651" s="44" t="s">
        <v>98625</v>
      </c>
      <c r="D24651" s="46" t="s">
        <v>31</v>
      </c>
      <c r="E24651" s="52" t="s">
        <v>32</v>
      </c>
      <c r="F24651" s="45" t="s">
        <v>33</v>
      </c>
      <c r="H24651" s="9" t="s">
        <v>34</v>
      </c>
      <c r="I24651" s="49" t="s">
        <v>35</v>
      </c>
      <c r="J24651" s="31" t="s">
        <v>36</v>
      </c>
      <c r="K24651" s="32" t="s">
        <v>98626</v>
      </c>
      <c r="M24651" s="53" t="s">
        <v>98627</v>
      </c>
      <c r="N24651" s="33" t="s">
        <v>39</v>
      </c>
    </row>
    <row r="24652" spans="2:14">
      <c r="B24652" s="5" t="s">
        <v>98628</v>
      </c>
      <c r="C24652" s="44" t="s">
        <v>98629</v>
      </c>
      <c r="D24652" s="46" t="s">
        <v>31</v>
      </c>
      <c r="E24652" s="52" t="s">
        <v>32</v>
      </c>
      <c r="F24652" s="45" t="s">
        <v>33</v>
      </c>
      <c r="H24652" s="9" t="s">
        <v>34</v>
      </c>
      <c r="I24652" s="49" t="s">
        <v>35</v>
      </c>
      <c r="J24652" s="31" t="s">
        <v>36</v>
      </c>
      <c r="K24652" s="32" t="s">
        <v>98630</v>
      </c>
      <c r="M24652" s="53" t="s">
        <v>98631</v>
      </c>
      <c r="N24652" s="33" t="s">
        <v>39</v>
      </c>
    </row>
    <row r="24653" spans="2:14">
      <c r="B24653" s="5" t="s">
        <v>98632</v>
      </c>
      <c r="C24653" s="44" t="s">
        <v>98633</v>
      </c>
      <c r="D24653" s="46" t="s">
        <v>31</v>
      </c>
      <c r="E24653" s="52" t="s">
        <v>32</v>
      </c>
      <c r="F24653" s="45" t="s">
        <v>33</v>
      </c>
      <c r="H24653" s="9" t="s">
        <v>34</v>
      </c>
      <c r="I24653" s="49" t="s">
        <v>35</v>
      </c>
      <c r="J24653" s="31" t="s">
        <v>36</v>
      </c>
      <c r="K24653" s="32" t="s">
        <v>98634</v>
      </c>
      <c r="M24653" s="53" t="s">
        <v>98635</v>
      </c>
      <c r="N24653" s="33" t="s">
        <v>39</v>
      </c>
    </row>
    <row r="24654" spans="2:14">
      <c r="B24654" s="5" t="s">
        <v>98636</v>
      </c>
      <c r="C24654" s="44" t="s">
        <v>98637</v>
      </c>
      <c r="D24654" s="46" t="s">
        <v>31</v>
      </c>
      <c r="E24654" s="52" t="s">
        <v>32</v>
      </c>
      <c r="F24654" s="45" t="s">
        <v>33</v>
      </c>
      <c r="H24654" s="9" t="s">
        <v>34</v>
      </c>
      <c r="I24654" s="49" t="s">
        <v>35</v>
      </c>
      <c r="J24654" s="31" t="s">
        <v>36</v>
      </c>
      <c r="K24654" s="32" t="s">
        <v>98638</v>
      </c>
      <c r="M24654" s="53" t="s">
        <v>98639</v>
      </c>
      <c r="N24654" s="33" t="s">
        <v>39</v>
      </c>
    </row>
    <row r="24655" spans="2:14">
      <c r="B24655" s="5" t="s">
        <v>98640</v>
      </c>
      <c r="C24655" s="44" t="s">
        <v>98641</v>
      </c>
      <c r="D24655" s="46" t="s">
        <v>31</v>
      </c>
      <c r="E24655" s="52" t="s">
        <v>32</v>
      </c>
      <c r="F24655" s="45" t="s">
        <v>33</v>
      </c>
      <c r="H24655" s="9" t="s">
        <v>34</v>
      </c>
      <c r="I24655" s="49" t="s">
        <v>35</v>
      </c>
      <c r="J24655" s="31" t="s">
        <v>36</v>
      </c>
      <c r="K24655" s="32" t="s">
        <v>98642</v>
      </c>
      <c r="M24655" s="53" t="s">
        <v>98643</v>
      </c>
      <c r="N24655" s="33" t="s">
        <v>39</v>
      </c>
    </row>
    <row r="24656" spans="2:14">
      <c r="B24656" s="5" t="s">
        <v>98644</v>
      </c>
      <c r="C24656" s="44" t="s">
        <v>98645</v>
      </c>
      <c r="D24656" s="46" t="s">
        <v>31</v>
      </c>
      <c r="E24656" s="52" t="s">
        <v>32</v>
      </c>
      <c r="F24656" s="45" t="s">
        <v>33</v>
      </c>
      <c r="H24656" s="9" t="s">
        <v>34</v>
      </c>
      <c r="I24656" s="49" t="s">
        <v>35</v>
      </c>
      <c r="J24656" s="31" t="s">
        <v>36</v>
      </c>
      <c r="K24656" s="32" t="s">
        <v>98646</v>
      </c>
      <c r="M24656" s="53" t="s">
        <v>98647</v>
      </c>
      <c r="N24656" s="33" t="s">
        <v>39</v>
      </c>
    </row>
    <row r="24657" spans="2:14">
      <c r="B24657" s="5" t="s">
        <v>98648</v>
      </c>
      <c r="C24657" s="44" t="s">
        <v>98649</v>
      </c>
      <c r="D24657" s="46" t="s">
        <v>31</v>
      </c>
      <c r="E24657" s="52" t="s">
        <v>32</v>
      </c>
      <c r="F24657" s="45" t="s">
        <v>33</v>
      </c>
      <c r="H24657" s="9" t="s">
        <v>34</v>
      </c>
      <c r="I24657" s="49" t="s">
        <v>35</v>
      </c>
      <c r="J24657" s="31" t="s">
        <v>36</v>
      </c>
      <c r="K24657" s="32" t="s">
        <v>98650</v>
      </c>
      <c r="M24657" s="53" t="s">
        <v>98651</v>
      </c>
      <c r="N24657" s="33" t="s">
        <v>39</v>
      </c>
    </row>
    <row r="24658" spans="2:14">
      <c r="B24658" s="5" t="s">
        <v>98652</v>
      </c>
      <c r="C24658" s="44" t="s">
        <v>98653</v>
      </c>
      <c r="D24658" s="46" t="s">
        <v>31</v>
      </c>
      <c r="E24658" s="52" t="s">
        <v>32</v>
      </c>
      <c r="F24658" s="45" t="s">
        <v>33</v>
      </c>
      <c r="H24658" s="9" t="s">
        <v>34</v>
      </c>
      <c r="I24658" s="49" t="s">
        <v>35</v>
      </c>
      <c r="J24658" s="31" t="s">
        <v>36</v>
      </c>
      <c r="K24658" s="32" t="s">
        <v>98654</v>
      </c>
      <c r="M24658" s="53" t="s">
        <v>98655</v>
      </c>
      <c r="N24658" s="33" t="s">
        <v>39</v>
      </c>
    </row>
    <row r="24659" spans="2:14">
      <c r="B24659" s="5" t="s">
        <v>98656</v>
      </c>
      <c r="C24659" s="44" t="s">
        <v>98657</v>
      </c>
      <c r="D24659" s="46" t="s">
        <v>31</v>
      </c>
      <c r="E24659" s="52" t="s">
        <v>32</v>
      </c>
      <c r="F24659" s="45" t="s">
        <v>33</v>
      </c>
      <c r="H24659" s="9" t="s">
        <v>34</v>
      </c>
      <c r="I24659" s="49" t="s">
        <v>35</v>
      </c>
      <c r="J24659" s="31" t="s">
        <v>36</v>
      </c>
      <c r="K24659" s="32" t="s">
        <v>98658</v>
      </c>
      <c r="M24659" s="53" t="s">
        <v>98659</v>
      </c>
      <c r="N24659" s="33" t="s">
        <v>39</v>
      </c>
    </row>
    <row r="24660" spans="2:14">
      <c r="B24660" s="5" t="s">
        <v>98660</v>
      </c>
      <c r="C24660" s="44" t="s">
        <v>98661</v>
      </c>
      <c r="D24660" s="46" t="s">
        <v>31</v>
      </c>
      <c r="E24660" s="52" t="s">
        <v>32</v>
      </c>
      <c r="F24660" s="45" t="s">
        <v>33</v>
      </c>
      <c r="H24660" s="9" t="s">
        <v>34</v>
      </c>
      <c r="I24660" s="49" t="s">
        <v>35</v>
      </c>
      <c r="J24660" s="31" t="s">
        <v>36</v>
      </c>
      <c r="K24660" s="32" t="s">
        <v>98662</v>
      </c>
      <c r="M24660" s="53" t="s">
        <v>98663</v>
      </c>
      <c r="N24660" s="33" t="s">
        <v>39</v>
      </c>
    </row>
    <row r="24661" spans="2:14">
      <c r="B24661" s="5" t="s">
        <v>98664</v>
      </c>
      <c r="C24661" s="44" t="s">
        <v>98665</v>
      </c>
      <c r="D24661" s="46" t="s">
        <v>31</v>
      </c>
      <c r="E24661" s="52" t="s">
        <v>32</v>
      </c>
      <c r="F24661" s="45" t="s">
        <v>33</v>
      </c>
      <c r="H24661" s="9" t="s">
        <v>34</v>
      </c>
      <c r="I24661" s="49" t="s">
        <v>35</v>
      </c>
      <c r="J24661" s="31" t="s">
        <v>36</v>
      </c>
      <c r="K24661" s="32" t="s">
        <v>98666</v>
      </c>
      <c r="M24661" s="53" t="s">
        <v>98667</v>
      </c>
      <c r="N24661" s="33" t="s">
        <v>39</v>
      </c>
    </row>
    <row r="24662" spans="2:14">
      <c r="B24662" s="5" t="s">
        <v>98668</v>
      </c>
      <c r="C24662" s="44" t="s">
        <v>98669</v>
      </c>
      <c r="D24662" s="46" t="s">
        <v>31</v>
      </c>
      <c r="E24662" s="52" t="s">
        <v>32</v>
      </c>
      <c r="F24662" s="45" t="s">
        <v>33</v>
      </c>
      <c r="H24662" s="9" t="s">
        <v>34</v>
      </c>
      <c r="I24662" s="49" t="s">
        <v>35</v>
      </c>
      <c r="J24662" s="31" t="s">
        <v>36</v>
      </c>
      <c r="K24662" s="32" t="s">
        <v>98670</v>
      </c>
      <c r="M24662" s="53" t="s">
        <v>98671</v>
      </c>
      <c r="N24662" s="33" t="s">
        <v>39</v>
      </c>
    </row>
    <row r="24663" spans="2:14">
      <c r="B24663" s="5" t="s">
        <v>98672</v>
      </c>
      <c r="C24663" s="44" t="s">
        <v>98673</v>
      </c>
      <c r="D24663" s="46" t="s">
        <v>31</v>
      </c>
      <c r="E24663" s="52" t="s">
        <v>32</v>
      </c>
      <c r="F24663" s="45" t="s">
        <v>33</v>
      </c>
      <c r="H24663" s="9" t="s">
        <v>34</v>
      </c>
      <c r="I24663" s="49" t="s">
        <v>35</v>
      </c>
      <c r="J24663" s="31" t="s">
        <v>36</v>
      </c>
      <c r="K24663" s="32" t="s">
        <v>98674</v>
      </c>
      <c r="M24663" s="53" t="s">
        <v>98675</v>
      </c>
      <c r="N24663" s="33" t="s">
        <v>39</v>
      </c>
    </row>
    <row r="24664" spans="2:14">
      <c r="B24664" s="5" t="s">
        <v>98676</v>
      </c>
      <c r="C24664" s="44" t="s">
        <v>98677</v>
      </c>
      <c r="D24664" s="46" t="s">
        <v>31</v>
      </c>
      <c r="E24664" s="52" t="s">
        <v>32</v>
      </c>
      <c r="F24664" s="45" t="s">
        <v>33</v>
      </c>
      <c r="H24664" s="9" t="s">
        <v>34</v>
      </c>
      <c r="I24664" s="49" t="s">
        <v>35</v>
      </c>
      <c r="J24664" s="31" t="s">
        <v>36</v>
      </c>
      <c r="K24664" s="32" t="s">
        <v>98678</v>
      </c>
      <c r="M24664" s="53" t="s">
        <v>98679</v>
      </c>
      <c r="N24664" s="33" t="s">
        <v>39</v>
      </c>
    </row>
    <row r="24665" spans="2:14">
      <c r="B24665" s="5" t="s">
        <v>98680</v>
      </c>
      <c r="C24665" s="44" t="s">
        <v>98681</v>
      </c>
      <c r="D24665" s="46" t="s">
        <v>31</v>
      </c>
      <c r="E24665" s="52" t="s">
        <v>32</v>
      </c>
      <c r="F24665" s="45" t="s">
        <v>33</v>
      </c>
      <c r="H24665" s="9" t="s">
        <v>34</v>
      </c>
      <c r="I24665" s="49" t="s">
        <v>35</v>
      </c>
      <c r="J24665" s="31" t="s">
        <v>36</v>
      </c>
      <c r="K24665" s="32" t="s">
        <v>98682</v>
      </c>
      <c r="M24665" s="53" t="s">
        <v>98683</v>
      </c>
      <c r="N24665" s="33" t="s">
        <v>39</v>
      </c>
    </row>
    <row r="24666" spans="2:14">
      <c r="B24666" s="5" t="s">
        <v>98684</v>
      </c>
      <c r="C24666" s="44" t="s">
        <v>98685</v>
      </c>
      <c r="D24666" s="46" t="s">
        <v>31</v>
      </c>
      <c r="E24666" s="52" t="s">
        <v>32</v>
      </c>
      <c r="F24666" s="45" t="s">
        <v>33</v>
      </c>
      <c r="H24666" s="9" t="s">
        <v>34</v>
      </c>
      <c r="I24666" s="49" t="s">
        <v>35</v>
      </c>
      <c r="J24666" s="31" t="s">
        <v>36</v>
      </c>
      <c r="K24666" s="32" t="s">
        <v>98686</v>
      </c>
      <c r="M24666" s="53" t="s">
        <v>98687</v>
      </c>
      <c r="N24666" s="33" t="s">
        <v>39</v>
      </c>
    </row>
    <row r="24667" spans="2:14">
      <c r="B24667" s="5" t="s">
        <v>98688</v>
      </c>
      <c r="C24667" s="44" t="s">
        <v>98689</v>
      </c>
      <c r="D24667" s="46" t="s">
        <v>31</v>
      </c>
      <c r="E24667" s="52" t="s">
        <v>32</v>
      </c>
      <c r="F24667" s="45" t="s">
        <v>33</v>
      </c>
      <c r="H24667" s="9" t="s">
        <v>34</v>
      </c>
      <c r="I24667" s="49" t="s">
        <v>35</v>
      </c>
      <c r="J24667" s="31" t="s">
        <v>36</v>
      </c>
      <c r="K24667" s="32" t="s">
        <v>98690</v>
      </c>
      <c r="M24667" s="53" t="s">
        <v>98691</v>
      </c>
      <c r="N24667" s="33" t="s">
        <v>39</v>
      </c>
    </row>
    <row r="24668" spans="2:14">
      <c r="B24668" s="5" t="s">
        <v>98692</v>
      </c>
      <c r="C24668" s="44" t="s">
        <v>98693</v>
      </c>
      <c r="D24668" s="46" t="s">
        <v>31</v>
      </c>
      <c r="E24668" s="52" t="s">
        <v>32</v>
      </c>
      <c r="F24668" s="45" t="s">
        <v>33</v>
      </c>
      <c r="H24668" s="9" t="s">
        <v>34</v>
      </c>
      <c r="I24668" s="49" t="s">
        <v>35</v>
      </c>
      <c r="J24668" s="31" t="s">
        <v>36</v>
      </c>
      <c r="K24668" s="32" t="s">
        <v>98694</v>
      </c>
      <c r="M24668" s="53" t="s">
        <v>98695</v>
      </c>
      <c r="N24668" s="33" t="s">
        <v>39</v>
      </c>
    </row>
    <row r="24669" spans="2:14">
      <c r="B24669" s="5" t="s">
        <v>98696</v>
      </c>
      <c r="C24669" s="44" t="s">
        <v>98697</v>
      </c>
      <c r="D24669" s="46" t="s">
        <v>31</v>
      </c>
      <c r="E24669" s="52" t="s">
        <v>32</v>
      </c>
      <c r="F24669" s="45" t="s">
        <v>33</v>
      </c>
      <c r="H24669" s="9" t="s">
        <v>34</v>
      </c>
      <c r="I24669" s="49" t="s">
        <v>35</v>
      </c>
      <c r="J24669" s="31" t="s">
        <v>36</v>
      </c>
      <c r="K24669" s="32" t="s">
        <v>98698</v>
      </c>
      <c r="M24669" s="53" t="s">
        <v>98699</v>
      </c>
      <c r="N24669" s="33" t="s">
        <v>39</v>
      </c>
    </row>
    <row r="24670" spans="2:14">
      <c r="B24670" s="5" t="s">
        <v>98700</v>
      </c>
      <c r="C24670" s="44" t="s">
        <v>98701</v>
      </c>
      <c r="D24670" s="46" t="s">
        <v>31</v>
      </c>
      <c r="E24670" s="52" t="s">
        <v>32</v>
      </c>
      <c r="F24670" s="45" t="s">
        <v>33</v>
      </c>
      <c r="H24670" s="9" t="s">
        <v>34</v>
      </c>
      <c r="I24670" s="49" t="s">
        <v>35</v>
      </c>
      <c r="J24670" s="31" t="s">
        <v>36</v>
      </c>
      <c r="K24670" s="32" t="s">
        <v>98702</v>
      </c>
      <c r="M24670" s="53" t="s">
        <v>98703</v>
      </c>
      <c r="N24670" s="33" t="s">
        <v>39</v>
      </c>
    </row>
    <row r="24671" spans="2:14">
      <c r="B24671" s="5" t="s">
        <v>98704</v>
      </c>
      <c r="C24671" s="44" t="s">
        <v>98705</v>
      </c>
      <c r="D24671" s="46" t="s">
        <v>31</v>
      </c>
      <c r="E24671" s="52" t="s">
        <v>32</v>
      </c>
      <c r="F24671" s="45" t="s">
        <v>33</v>
      </c>
      <c r="H24671" s="9" t="s">
        <v>34</v>
      </c>
      <c r="I24671" s="49" t="s">
        <v>35</v>
      </c>
      <c r="J24671" s="31" t="s">
        <v>36</v>
      </c>
      <c r="K24671" s="32" t="s">
        <v>98706</v>
      </c>
      <c r="M24671" s="53" t="s">
        <v>98707</v>
      </c>
      <c r="N24671" s="33" t="s">
        <v>39</v>
      </c>
    </row>
    <row r="24672" spans="2:14">
      <c r="B24672" s="5" t="s">
        <v>98708</v>
      </c>
      <c r="C24672" s="44" t="s">
        <v>98709</v>
      </c>
      <c r="D24672" s="46" t="s">
        <v>31</v>
      </c>
      <c r="E24672" s="52" t="s">
        <v>32</v>
      </c>
      <c r="F24672" s="45" t="s">
        <v>33</v>
      </c>
      <c r="H24672" s="9" t="s">
        <v>34</v>
      </c>
      <c r="I24672" s="49" t="s">
        <v>35</v>
      </c>
      <c r="J24672" s="31" t="s">
        <v>36</v>
      </c>
      <c r="K24672" s="32" t="s">
        <v>98710</v>
      </c>
      <c r="M24672" s="53" t="s">
        <v>98711</v>
      </c>
      <c r="N24672" s="33" t="s">
        <v>39</v>
      </c>
    </row>
    <row r="24673" spans="2:14">
      <c r="B24673" s="5" t="s">
        <v>98712</v>
      </c>
      <c r="C24673" s="44" t="s">
        <v>98713</v>
      </c>
      <c r="D24673" s="46" t="s">
        <v>31</v>
      </c>
      <c r="E24673" s="52" t="s">
        <v>32</v>
      </c>
      <c r="F24673" s="45" t="s">
        <v>33</v>
      </c>
      <c r="H24673" s="9" t="s">
        <v>34</v>
      </c>
      <c r="I24673" s="49" t="s">
        <v>35</v>
      </c>
      <c r="J24673" s="31" t="s">
        <v>36</v>
      </c>
      <c r="K24673" s="32" t="s">
        <v>98714</v>
      </c>
      <c r="M24673" s="53" t="s">
        <v>98715</v>
      </c>
      <c r="N24673" s="33" t="s">
        <v>39</v>
      </c>
    </row>
    <row r="24674" spans="2:14">
      <c r="B24674" s="5" t="s">
        <v>98716</v>
      </c>
      <c r="C24674" s="44" t="s">
        <v>98717</v>
      </c>
      <c r="D24674" s="46" t="s">
        <v>31</v>
      </c>
      <c r="E24674" s="52" t="s">
        <v>32</v>
      </c>
      <c r="F24674" s="45" t="s">
        <v>33</v>
      </c>
      <c r="H24674" s="9" t="s">
        <v>34</v>
      </c>
      <c r="I24674" s="49" t="s">
        <v>35</v>
      </c>
      <c r="J24674" s="31" t="s">
        <v>36</v>
      </c>
      <c r="K24674" s="32" t="s">
        <v>98718</v>
      </c>
      <c r="M24674" s="53" t="s">
        <v>98719</v>
      </c>
      <c r="N24674" s="33" t="s">
        <v>39</v>
      </c>
    </row>
    <row r="24675" spans="2:14">
      <c r="B24675" s="5" t="s">
        <v>98720</v>
      </c>
      <c r="C24675" s="44" t="s">
        <v>98721</v>
      </c>
      <c r="D24675" s="46" t="s">
        <v>31</v>
      </c>
      <c r="E24675" s="52" t="s">
        <v>32</v>
      </c>
      <c r="F24675" s="45" t="s">
        <v>33</v>
      </c>
      <c r="H24675" s="9" t="s">
        <v>34</v>
      </c>
      <c r="I24675" s="49" t="s">
        <v>35</v>
      </c>
      <c r="J24675" s="31" t="s">
        <v>36</v>
      </c>
      <c r="K24675" s="32" t="s">
        <v>98722</v>
      </c>
      <c r="M24675" s="53" t="s">
        <v>98723</v>
      </c>
      <c r="N24675" s="33" t="s">
        <v>39</v>
      </c>
    </row>
    <row r="24676" spans="2:14">
      <c r="B24676" s="5" t="s">
        <v>98724</v>
      </c>
      <c r="C24676" s="44" t="s">
        <v>98725</v>
      </c>
      <c r="D24676" s="46" t="s">
        <v>31</v>
      </c>
      <c r="E24676" s="52" t="s">
        <v>32</v>
      </c>
      <c r="F24676" s="45" t="s">
        <v>33</v>
      </c>
      <c r="H24676" s="9" t="s">
        <v>34</v>
      </c>
      <c r="I24676" s="49" t="s">
        <v>35</v>
      </c>
      <c r="J24676" s="31" t="s">
        <v>36</v>
      </c>
      <c r="K24676" s="32" t="s">
        <v>98726</v>
      </c>
      <c r="M24676" s="53" t="s">
        <v>98727</v>
      </c>
      <c r="N24676" s="33" t="s">
        <v>39</v>
      </c>
    </row>
    <row r="24677" spans="2:14">
      <c r="B24677" s="5" t="s">
        <v>98728</v>
      </c>
      <c r="C24677" s="44" t="s">
        <v>98729</v>
      </c>
      <c r="D24677" s="46" t="s">
        <v>31</v>
      </c>
      <c r="E24677" s="52" t="s">
        <v>32</v>
      </c>
      <c r="F24677" s="45" t="s">
        <v>33</v>
      </c>
      <c r="H24677" s="9" t="s">
        <v>34</v>
      </c>
      <c r="I24677" s="49" t="s">
        <v>35</v>
      </c>
      <c r="J24677" s="31" t="s">
        <v>36</v>
      </c>
      <c r="K24677" s="32" t="s">
        <v>98730</v>
      </c>
      <c r="M24677" s="53" t="s">
        <v>98731</v>
      </c>
      <c r="N24677" s="33" t="s">
        <v>39</v>
      </c>
    </row>
    <row r="24678" spans="2:14">
      <c r="B24678" s="5" t="s">
        <v>98732</v>
      </c>
      <c r="C24678" s="44" t="s">
        <v>98733</v>
      </c>
      <c r="D24678" s="46" t="s">
        <v>31</v>
      </c>
      <c r="E24678" s="52" t="s">
        <v>32</v>
      </c>
      <c r="F24678" s="45" t="s">
        <v>33</v>
      </c>
      <c r="H24678" s="9" t="s">
        <v>34</v>
      </c>
      <c r="I24678" s="49" t="s">
        <v>35</v>
      </c>
      <c r="J24678" s="31" t="s">
        <v>36</v>
      </c>
      <c r="K24678" s="32" t="s">
        <v>98734</v>
      </c>
      <c r="M24678" s="53" t="s">
        <v>98735</v>
      </c>
      <c r="N24678" s="33" t="s">
        <v>39</v>
      </c>
    </row>
    <row r="24679" spans="2:14">
      <c r="B24679" s="5" t="s">
        <v>98736</v>
      </c>
      <c r="C24679" s="44" t="s">
        <v>98737</v>
      </c>
      <c r="D24679" s="46" t="s">
        <v>31</v>
      </c>
      <c r="E24679" s="52" t="s">
        <v>32</v>
      </c>
      <c r="F24679" s="45" t="s">
        <v>33</v>
      </c>
      <c r="H24679" s="9" t="s">
        <v>34</v>
      </c>
      <c r="I24679" s="49" t="s">
        <v>35</v>
      </c>
      <c r="J24679" s="31" t="s">
        <v>36</v>
      </c>
      <c r="K24679" s="32" t="s">
        <v>98738</v>
      </c>
      <c r="M24679" s="53" t="s">
        <v>98739</v>
      </c>
      <c r="N24679" s="33" t="s">
        <v>39</v>
      </c>
    </row>
    <row r="24680" spans="2:14">
      <c r="B24680" s="5" t="s">
        <v>98740</v>
      </c>
      <c r="C24680" s="44" t="s">
        <v>98741</v>
      </c>
      <c r="D24680" s="46" t="s">
        <v>31</v>
      </c>
      <c r="E24680" s="52" t="s">
        <v>32</v>
      </c>
      <c r="F24680" s="45" t="s">
        <v>33</v>
      </c>
      <c r="H24680" s="9" t="s">
        <v>34</v>
      </c>
      <c r="I24680" s="49" t="s">
        <v>35</v>
      </c>
      <c r="J24680" s="31" t="s">
        <v>36</v>
      </c>
      <c r="K24680" s="32" t="s">
        <v>98742</v>
      </c>
      <c r="M24680" s="53" t="s">
        <v>98743</v>
      </c>
      <c r="N24680" s="33" t="s">
        <v>39</v>
      </c>
    </row>
    <row r="24681" spans="2:14">
      <c r="B24681" s="5" t="s">
        <v>98744</v>
      </c>
      <c r="C24681" s="44" t="s">
        <v>98745</v>
      </c>
      <c r="D24681" s="46" t="s">
        <v>31</v>
      </c>
      <c r="E24681" s="52" t="s">
        <v>32</v>
      </c>
      <c r="F24681" s="45" t="s">
        <v>33</v>
      </c>
      <c r="H24681" s="9" t="s">
        <v>34</v>
      </c>
      <c r="I24681" s="49" t="s">
        <v>35</v>
      </c>
      <c r="J24681" s="31" t="s">
        <v>36</v>
      </c>
      <c r="K24681" s="32" t="s">
        <v>98746</v>
      </c>
      <c r="M24681" s="53" t="s">
        <v>98747</v>
      </c>
      <c r="N24681" s="33" t="s">
        <v>39</v>
      </c>
    </row>
    <row r="24682" spans="2:14">
      <c r="B24682" s="5" t="s">
        <v>98748</v>
      </c>
      <c r="C24682" s="44" t="s">
        <v>98749</v>
      </c>
      <c r="D24682" s="46" t="s">
        <v>31</v>
      </c>
      <c r="E24682" s="52" t="s">
        <v>32</v>
      </c>
      <c r="F24682" s="45" t="s">
        <v>33</v>
      </c>
      <c r="H24682" s="9" t="s">
        <v>34</v>
      </c>
      <c r="I24682" s="49" t="s">
        <v>35</v>
      </c>
      <c r="J24682" s="31" t="s">
        <v>36</v>
      </c>
      <c r="K24682" s="32" t="s">
        <v>98750</v>
      </c>
      <c r="M24682" s="53" t="s">
        <v>98751</v>
      </c>
      <c r="N24682" s="33" t="s">
        <v>39</v>
      </c>
    </row>
    <row r="24683" spans="2:14">
      <c r="B24683" s="5" t="s">
        <v>98752</v>
      </c>
      <c r="C24683" s="44" t="s">
        <v>98753</v>
      </c>
      <c r="D24683" s="46" t="s">
        <v>31</v>
      </c>
      <c r="E24683" s="52" t="s">
        <v>32</v>
      </c>
      <c r="F24683" s="45" t="s">
        <v>33</v>
      </c>
      <c r="H24683" s="9" t="s">
        <v>34</v>
      </c>
      <c r="I24683" s="49" t="s">
        <v>35</v>
      </c>
      <c r="J24683" s="31" t="s">
        <v>36</v>
      </c>
      <c r="K24683" s="32" t="s">
        <v>98754</v>
      </c>
      <c r="M24683" s="53" t="s">
        <v>98755</v>
      </c>
      <c r="N24683" s="33" t="s">
        <v>39</v>
      </c>
    </row>
    <row r="24684" spans="2:14">
      <c r="B24684" s="5" t="s">
        <v>98756</v>
      </c>
      <c r="C24684" s="44" t="s">
        <v>98757</v>
      </c>
      <c r="D24684" s="46" t="s">
        <v>31</v>
      </c>
      <c r="E24684" s="52" t="s">
        <v>32</v>
      </c>
      <c r="F24684" s="45" t="s">
        <v>33</v>
      </c>
      <c r="H24684" s="9" t="s">
        <v>34</v>
      </c>
      <c r="I24684" s="49" t="s">
        <v>35</v>
      </c>
      <c r="J24684" s="31" t="s">
        <v>36</v>
      </c>
      <c r="K24684" s="32" t="s">
        <v>98758</v>
      </c>
      <c r="M24684" s="53" t="s">
        <v>98759</v>
      </c>
      <c r="N24684" s="33" t="s">
        <v>39</v>
      </c>
    </row>
    <row r="24685" spans="2:14">
      <c r="B24685" s="5" t="s">
        <v>98760</v>
      </c>
      <c r="C24685" s="44" t="s">
        <v>98761</v>
      </c>
      <c r="D24685" s="46" t="s">
        <v>31</v>
      </c>
      <c r="E24685" s="52" t="s">
        <v>32</v>
      </c>
      <c r="F24685" s="45" t="s">
        <v>33</v>
      </c>
      <c r="H24685" s="9" t="s">
        <v>34</v>
      </c>
      <c r="I24685" s="49" t="s">
        <v>35</v>
      </c>
      <c r="J24685" s="31" t="s">
        <v>36</v>
      </c>
      <c r="K24685" s="32" t="s">
        <v>98762</v>
      </c>
      <c r="M24685" s="53" t="s">
        <v>98763</v>
      </c>
      <c r="N24685" s="33" t="s">
        <v>39</v>
      </c>
    </row>
    <row r="24686" spans="2:14">
      <c r="B24686" s="5" t="s">
        <v>98764</v>
      </c>
      <c r="C24686" s="44" t="s">
        <v>98765</v>
      </c>
      <c r="D24686" s="46" t="s">
        <v>31</v>
      </c>
      <c r="E24686" s="52" t="s">
        <v>32</v>
      </c>
      <c r="F24686" s="45" t="s">
        <v>33</v>
      </c>
      <c r="H24686" s="9" t="s">
        <v>34</v>
      </c>
      <c r="I24686" s="49" t="s">
        <v>35</v>
      </c>
      <c r="J24686" s="31" t="s">
        <v>36</v>
      </c>
      <c r="K24686" s="32" t="s">
        <v>98766</v>
      </c>
      <c r="M24686" s="53" t="s">
        <v>98767</v>
      </c>
      <c r="N24686" s="33" t="s">
        <v>39</v>
      </c>
    </row>
    <row r="24687" spans="2:14">
      <c r="B24687" s="5" t="s">
        <v>98768</v>
      </c>
      <c r="C24687" s="44" t="s">
        <v>98769</v>
      </c>
      <c r="D24687" s="46" t="s">
        <v>31</v>
      </c>
      <c r="E24687" s="52" t="s">
        <v>32</v>
      </c>
      <c r="F24687" s="45" t="s">
        <v>33</v>
      </c>
      <c r="H24687" s="9" t="s">
        <v>34</v>
      </c>
      <c r="I24687" s="49" t="s">
        <v>35</v>
      </c>
      <c r="J24687" s="31" t="s">
        <v>36</v>
      </c>
      <c r="K24687" s="32" t="s">
        <v>98770</v>
      </c>
      <c r="M24687" s="53" t="s">
        <v>98771</v>
      </c>
      <c r="N24687" s="33" t="s">
        <v>39</v>
      </c>
    </row>
    <row r="24688" spans="2:14">
      <c r="B24688" s="5" t="s">
        <v>98772</v>
      </c>
      <c r="C24688" s="44" t="s">
        <v>98773</v>
      </c>
      <c r="D24688" s="46" t="s">
        <v>31</v>
      </c>
      <c r="E24688" s="52" t="s">
        <v>32</v>
      </c>
      <c r="F24688" s="45" t="s">
        <v>33</v>
      </c>
      <c r="H24688" s="9" t="s">
        <v>34</v>
      </c>
      <c r="I24688" s="49" t="s">
        <v>35</v>
      </c>
      <c r="J24688" s="31" t="s">
        <v>36</v>
      </c>
      <c r="K24688" s="32" t="s">
        <v>98774</v>
      </c>
      <c r="M24688" s="53" t="s">
        <v>98775</v>
      </c>
      <c r="N24688" s="33" t="s">
        <v>39</v>
      </c>
    </row>
    <row r="24689" spans="2:14">
      <c r="B24689" s="5" t="s">
        <v>98776</v>
      </c>
      <c r="C24689" s="44" t="s">
        <v>98777</v>
      </c>
      <c r="D24689" s="46" t="s">
        <v>31</v>
      </c>
      <c r="E24689" s="52" t="s">
        <v>32</v>
      </c>
      <c r="F24689" s="45" t="s">
        <v>33</v>
      </c>
      <c r="H24689" s="9" t="s">
        <v>34</v>
      </c>
      <c r="I24689" s="49" t="s">
        <v>35</v>
      </c>
      <c r="J24689" s="31" t="s">
        <v>36</v>
      </c>
      <c r="K24689" s="32" t="s">
        <v>98778</v>
      </c>
      <c r="M24689" s="53" t="s">
        <v>98779</v>
      </c>
      <c r="N24689" s="33" t="s">
        <v>39</v>
      </c>
    </row>
    <row r="24690" spans="2:14">
      <c r="B24690" s="5" t="s">
        <v>98780</v>
      </c>
      <c r="C24690" s="44" t="s">
        <v>98781</v>
      </c>
      <c r="D24690" s="46" t="s">
        <v>31</v>
      </c>
      <c r="E24690" s="52" t="s">
        <v>32</v>
      </c>
      <c r="F24690" s="45" t="s">
        <v>33</v>
      </c>
      <c r="H24690" s="9" t="s">
        <v>34</v>
      </c>
      <c r="I24690" s="49" t="s">
        <v>35</v>
      </c>
      <c r="J24690" s="31" t="s">
        <v>36</v>
      </c>
      <c r="K24690" s="32" t="s">
        <v>98782</v>
      </c>
      <c r="M24690" s="53" t="s">
        <v>98783</v>
      </c>
      <c r="N24690" s="33" t="s">
        <v>39</v>
      </c>
    </row>
    <row r="24691" spans="2:14">
      <c r="B24691" s="5" t="s">
        <v>98784</v>
      </c>
      <c r="C24691" s="44" t="s">
        <v>98785</v>
      </c>
      <c r="D24691" s="46" t="s">
        <v>31</v>
      </c>
      <c r="E24691" s="52" t="s">
        <v>32</v>
      </c>
      <c r="F24691" s="45" t="s">
        <v>33</v>
      </c>
      <c r="H24691" s="9" t="s">
        <v>34</v>
      </c>
      <c r="I24691" s="49" t="s">
        <v>35</v>
      </c>
      <c r="J24691" s="31" t="s">
        <v>36</v>
      </c>
      <c r="K24691" s="32" t="s">
        <v>98786</v>
      </c>
      <c r="M24691" s="53" t="s">
        <v>98787</v>
      </c>
      <c r="N24691" s="33" t="s">
        <v>39</v>
      </c>
    </row>
    <row r="24692" spans="2:14">
      <c r="B24692" s="5" t="s">
        <v>98788</v>
      </c>
      <c r="C24692" s="44" t="s">
        <v>98789</v>
      </c>
      <c r="D24692" s="46" t="s">
        <v>31</v>
      </c>
      <c r="E24692" s="52" t="s">
        <v>32</v>
      </c>
      <c r="F24692" s="45" t="s">
        <v>33</v>
      </c>
      <c r="H24692" s="9" t="s">
        <v>34</v>
      </c>
      <c r="I24692" s="49" t="s">
        <v>35</v>
      </c>
      <c r="J24692" s="31" t="s">
        <v>36</v>
      </c>
      <c r="K24692" s="32" t="s">
        <v>98790</v>
      </c>
      <c r="M24692" s="53" t="s">
        <v>98791</v>
      </c>
      <c r="N24692" s="33" t="s">
        <v>39</v>
      </c>
    </row>
    <row r="24693" spans="2:14">
      <c r="B24693" s="5" t="s">
        <v>98792</v>
      </c>
      <c r="C24693" s="44" t="s">
        <v>98793</v>
      </c>
      <c r="D24693" s="46" t="s">
        <v>31</v>
      </c>
      <c r="E24693" s="52" t="s">
        <v>32</v>
      </c>
      <c r="F24693" s="45" t="s">
        <v>33</v>
      </c>
      <c r="H24693" s="9" t="s">
        <v>34</v>
      </c>
      <c r="I24693" s="49" t="s">
        <v>35</v>
      </c>
      <c r="J24693" s="31" t="s">
        <v>36</v>
      </c>
      <c r="K24693" s="32" t="s">
        <v>98794</v>
      </c>
      <c r="M24693" s="53" t="s">
        <v>98795</v>
      </c>
      <c r="N24693" s="33" t="s">
        <v>39</v>
      </c>
    </row>
    <row r="24694" spans="2:14">
      <c r="B24694" s="5" t="s">
        <v>98796</v>
      </c>
      <c r="C24694" s="44" t="s">
        <v>98797</v>
      </c>
      <c r="D24694" s="46" t="s">
        <v>31</v>
      </c>
      <c r="E24694" s="52" t="s">
        <v>32</v>
      </c>
      <c r="F24694" s="45" t="s">
        <v>33</v>
      </c>
      <c r="H24694" s="9" t="s">
        <v>34</v>
      </c>
      <c r="I24694" s="49" t="s">
        <v>35</v>
      </c>
      <c r="J24694" s="31" t="s">
        <v>36</v>
      </c>
      <c r="K24694" s="32" t="s">
        <v>98798</v>
      </c>
      <c r="M24694" s="53" t="s">
        <v>98799</v>
      </c>
      <c r="N24694" s="33" t="s">
        <v>39</v>
      </c>
    </row>
    <row r="24695" spans="2:14">
      <c r="B24695" s="5" t="s">
        <v>98800</v>
      </c>
      <c r="C24695" s="44" t="s">
        <v>98801</v>
      </c>
      <c r="D24695" s="46" t="s">
        <v>31</v>
      </c>
      <c r="E24695" s="52" t="s">
        <v>32</v>
      </c>
      <c r="F24695" s="45" t="s">
        <v>33</v>
      </c>
      <c r="H24695" s="9" t="s">
        <v>34</v>
      </c>
      <c r="I24695" s="49" t="s">
        <v>35</v>
      </c>
      <c r="J24695" s="31" t="s">
        <v>36</v>
      </c>
      <c r="K24695" s="32" t="s">
        <v>98802</v>
      </c>
      <c r="M24695" s="53" t="s">
        <v>98803</v>
      </c>
      <c r="N24695" s="33" t="s">
        <v>39</v>
      </c>
    </row>
    <row r="24696" spans="2:14">
      <c r="B24696" s="5" t="s">
        <v>98804</v>
      </c>
      <c r="C24696" s="44" t="s">
        <v>98805</v>
      </c>
      <c r="D24696" s="46" t="s">
        <v>31</v>
      </c>
      <c r="E24696" s="52" t="s">
        <v>32</v>
      </c>
      <c r="F24696" s="45" t="s">
        <v>33</v>
      </c>
      <c r="H24696" s="9" t="s">
        <v>34</v>
      </c>
      <c r="I24696" s="49" t="s">
        <v>35</v>
      </c>
      <c r="J24696" s="31" t="s">
        <v>36</v>
      </c>
      <c r="K24696" s="32" t="s">
        <v>98806</v>
      </c>
      <c r="M24696" s="53" t="s">
        <v>98807</v>
      </c>
      <c r="N24696" s="33" t="s">
        <v>39</v>
      </c>
    </row>
    <row r="24697" spans="2:14">
      <c r="B24697" s="5" t="s">
        <v>98808</v>
      </c>
      <c r="C24697" s="44" t="s">
        <v>98809</v>
      </c>
      <c r="D24697" s="46" t="s">
        <v>31</v>
      </c>
      <c r="E24697" s="52" t="s">
        <v>32</v>
      </c>
      <c r="F24697" s="45" t="s">
        <v>33</v>
      </c>
      <c r="H24697" s="9" t="s">
        <v>34</v>
      </c>
      <c r="I24697" s="49" t="s">
        <v>35</v>
      </c>
      <c r="J24697" s="31" t="s">
        <v>36</v>
      </c>
      <c r="K24697" s="32" t="s">
        <v>98810</v>
      </c>
      <c r="M24697" s="53" t="s">
        <v>98811</v>
      </c>
      <c r="N24697" s="33" t="s">
        <v>39</v>
      </c>
    </row>
    <row r="24698" spans="2:14">
      <c r="B24698" s="5" t="s">
        <v>98812</v>
      </c>
      <c r="C24698" s="44" t="s">
        <v>98813</v>
      </c>
      <c r="D24698" s="46" t="s">
        <v>31</v>
      </c>
      <c r="E24698" s="52" t="s">
        <v>32</v>
      </c>
      <c r="F24698" s="45" t="s">
        <v>33</v>
      </c>
      <c r="H24698" s="9" t="s">
        <v>34</v>
      </c>
      <c r="I24698" s="49" t="s">
        <v>35</v>
      </c>
      <c r="J24698" s="31" t="s">
        <v>36</v>
      </c>
      <c r="K24698" s="32" t="s">
        <v>98814</v>
      </c>
      <c r="M24698" s="53" t="s">
        <v>98815</v>
      </c>
      <c r="N24698" s="33" t="s">
        <v>39</v>
      </c>
    </row>
    <row r="24699" spans="2:14">
      <c r="B24699" s="5" t="s">
        <v>98816</v>
      </c>
      <c r="C24699" s="44" t="s">
        <v>98817</v>
      </c>
      <c r="D24699" s="46" t="s">
        <v>31</v>
      </c>
      <c r="E24699" s="52" t="s">
        <v>32</v>
      </c>
      <c r="F24699" s="45" t="s">
        <v>33</v>
      </c>
      <c r="H24699" s="9" t="s">
        <v>34</v>
      </c>
      <c r="I24699" s="49" t="s">
        <v>35</v>
      </c>
      <c r="J24699" s="31" t="s">
        <v>36</v>
      </c>
      <c r="K24699" s="32" t="s">
        <v>98818</v>
      </c>
      <c r="M24699" s="53" t="s">
        <v>98819</v>
      </c>
      <c r="N24699" s="33" t="s">
        <v>39</v>
      </c>
    </row>
    <row r="24700" spans="2:14">
      <c r="B24700" s="5" t="s">
        <v>98820</v>
      </c>
      <c r="C24700" s="44" t="s">
        <v>98821</v>
      </c>
      <c r="D24700" s="46" t="s">
        <v>31</v>
      </c>
      <c r="E24700" s="52" t="s">
        <v>32</v>
      </c>
      <c r="F24700" s="45" t="s">
        <v>33</v>
      </c>
      <c r="H24700" s="9" t="s">
        <v>34</v>
      </c>
      <c r="I24700" s="49" t="s">
        <v>35</v>
      </c>
      <c r="J24700" s="31" t="s">
        <v>36</v>
      </c>
      <c r="K24700" s="32" t="s">
        <v>98822</v>
      </c>
      <c r="M24700" s="53" t="s">
        <v>98823</v>
      </c>
      <c r="N24700" s="33" t="s">
        <v>39</v>
      </c>
    </row>
    <row r="24701" spans="2:14">
      <c r="B24701" s="5" t="s">
        <v>98824</v>
      </c>
      <c r="C24701" s="44" t="s">
        <v>98825</v>
      </c>
      <c r="D24701" s="46" t="s">
        <v>31</v>
      </c>
      <c r="E24701" s="52" t="s">
        <v>32</v>
      </c>
      <c r="F24701" s="45" t="s">
        <v>33</v>
      </c>
      <c r="H24701" s="9" t="s">
        <v>34</v>
      </c>
      <c r="I24701" s="49" t="s">
        <v>35</v>
      </c>
      <c r="J24701" s="31" t="s">
        <v>36</v>
      </c>
      <c r="K24701" s="32" t="s">
        <v>98826</v>
      </c>
      <c r="M24701" s="53" t="s">
        <v>98827</v>
      </c>
      <c r="N24701" s="33" t="s">
        <v>39</v>
      </c>
    </row>
    <row r="24702" spans="2:14">
      <c r="B24702" s="5" t="s">
        <v>98828</v>
      </c>
      <c r="C24702" s="44" t="s">
        <v>98829</v>
      </c>
      <c r="D24702" s="46" t="s">
        <v>31</v>
      </c>
      <c r="E24702" s="52" t="s">
        <v>32</v>
      </c>
      <c r="F24702" s="45" t="s">
        <v>33</v>
      </c>
      <c r="H24702" s="9" t="s">
        <v>34</v>
      </c>
      <c r="I24702" s="49" t="s">
        <v>35</v>
      </c>
      <c r="J24702" s="31" t="s">
        <v>36</v>
      </c>
      <c r="K24702" s="32" t="s">
        <v>98830</v>
      </c>
      <c r="M24702" s="53" t="s">
        <v>98831</v>
      </c>
      <c r="N24702" s="33" t="s">
        <v>39</v>
      </c>
    </row>
    <row r="24703" spans="2:14">
      <c r="B24703" s="5" t="s">
        <v>98832</v>
      </c>
      <c r="C24703" s="44" t="s">
        <v>98833</v>
      </c>
      <c r="D24703" s="46" t="s">
        <v>31</v>
      </c>
      <c r="E24703" s="52" t="s">
        <v>32</v>
      </c>
      <c r="F24703" s="45" t="s">
        <v>33</v>
      </c>
      <c r="H24703" s="9" t="s">
        <v>34</v>
      </c>
      <c r="I24703" s="49" t="s">
        <v>35</v>
      </c>
      <c r="J24703" s="31" t="s">
        <v>36</v>
      </c>
      <c r="K24703" s="32" t="s">
        <v>98834</v>
      </c>
      <c r="M24703" s="53" t="s">
        <v>98835</v>
      </c>
      <c r="N24703" s="33" t="s">
        <v>39</v>
      </c>
    </row>
    <row r="24704" spans="2:14">
      <c r="B24704" s="5" t="s">
        <v>98836</v>
      </c>
      <c r="C24704" s="44" t="s">
        <v>98837</v>
      </c>
      <c r="D24704" s="46" t="s">
        <v>31</v>
      </c>
      <c r="E24704" s="52" t="s">
        <v>32</v>
      </c>
      <c r="F24704" s="45" t="s">
        <v>33</v>
      </c>
      <c r="H24704" s="9" t="s">
        <v>34</v>
      </c>
      <c r="I24704" s="49" t="s">
        <v>35</v>
      </c>
      <c r="J24704" s="31" t="s">
        <v>36</v>
      </c>
      <c r="K24704" s="32" t="s">
        <v>98838</v>
      </c>
      <c r="M24704" s="53" t="s">
        <v>98839</v>
      </c>
      <c r="N24704" s="33" t="s">
        <v>39</v>
      </c>
    </row>
    <row r="24705" spans="2:14">
      <c r="B24705" s="5" t="s">
        <v>98840</v>
      </c>
      <c r="C24705" s="44" t="s">
        <v>98841</v>
      </c>
      <c r="D24705" s="46" t="s">
        <v>31</v>
      </c>
      <c r="E24705" s="52" t="s">
        <v>32</v>
      </c>
      <c r="F24705" s="45" t="s">
        <v>33</v>
      </c>
      <c r="H24705" s="9" t="s">
        <v>34</v>
      </c>
      <c r="I24705" s="49" t="s">
        <v>35</v>
      </c>
      <c r="J24705" s="31" t="s">
        <v>36</v>
      </c>
      <c r="K24705" s="32" t="s">
        <v>98842</v>
      </c>
      <c r="M24705" s="53" t="s">
        <v>98843</v>
      </c>
      <c r="N24705" s="33" t="s">
        <v>39</v>
      </c>
    </row>
    <row r="24706" spans="2:14">
      <c r="B24706" s="5" t="s">
        <v>98844</v>
      </c>
      <c r="C24706" s="44" t="s">
        <v>98845</v>
      </c>
      <c r="D24706" s="46" t="s">
        <v>31</v>
      </c>
      <c r="E24706" s="52" t="s">
        <v>32</v>
      </c>
      <c r="F24706" s="45" t="s">
        <v>33</v>
      </c>
      <c r="H24706" s="9" t="s">
        <v>34</v>
      </c>
      <c r="I24706" s="49" t="s">
        <v>35</v>
      </c>
      <c r="J24706" s="31" t="s">
        <v>36</v>
      </c>
      <c r="K24706" s="32" t="s">
        <v>98846</v>
      </c>
      <c r="M24706" s="53" t="s">
        <v>98847</v>
      </c>
      <c r="N24706" s="33" t="s">
        <v>39</v>
      </c>
    </row>
    <row r="24707" spans="2:14">
      <c r="B24707" s="5" t="s">
        <v>98848</v>
      </c>
      <c r="C24707" s="44" t="s">
        <v>98849</v>
      </c>
      <c r="D24707" s="46" t="s">
        <v>31</v>
      </c>
      <c r="E24707" s="52" t="s">
        <v>32</v>
      </c>
      <c r="F24707" s="45" t="s">
        <v>33</v>
      </c>
      <c r="H24707" s="9" t="s">
        <v>34</v>
      </c>
      <c r="I24707" s="49" t="s">
        <v>35</v>
      </c>
      <c r="J24707" s="31" t="s">
        <v>36</v>
      </c>
      <c r="K24707" s="32" t="s">
        <v>98850</v>
      </c>
      <c r="M24707" s="53" t="s">
        <v>98851</v>
      </c>
      <c r="N24707" s="33" t="s">
        <v>39</v>
      </c>
    </row>
    <row r="24708" spans="2:14">
      <c r="B24708" s="5" t="s">
        <v>98852</v>
      </c>
      <c r="C24708" s="44" t="s">
        <v>98853</v>
      </c>
      <c r="D24708" s="46" t="s">
        <v>31</v>
      </c>
      <c r="E24708" s="52" t="s">
        <v>32</v>
      </c>
      <c r="F24708" s="45" t="s">
        <v>33</v>
      </c>
      <c r="H24708" s="9" t="s">
        <v>34</v>
      </c>
      <c r="I24708" s="49" t="s">
        <v>35</v>
      </c>
      <c r="J24708" s="31" t="s">
        <v>36</v>
      </c>
      <c r="K24708" s="32" t="s">
        <v>98854</v>
      </c>
      <c r="M24708" s="53" t="s">
        <v>98855</v>
      </c>
      <c r="N24708" s="33" t="s">
        <v>39</v>
      </c>
    </row>
    <row r="24709" spans="2:14">
      <c r="B24709" s="5" t="s">
        <v>98856</v>
      </c>
      <c r="C24709" s="44" t="s">
        <v>98857</v>
      </c>
      <c r="D24709" s="46" t="s">
        <v>31</v>
      </c>
      <c r="E24709" s="52" t="s">
        <v>32</v>
      </c>
      <c r="F24709" s="45" t="s">
        <v>33</v>
      </c>
      <c r="H24709" s="9" t="s">
        <v>34</v>
      </c>
      <c r="I24709" s="49" t="s">
        <v>35</v>
      </c>
      <c r="J24709" s="31" t="s">
        <v>36</v>
      </c>
      <c r="K24709" s="32" t="s">
        <v>98858</v>
      </c>
      <c r="M24709" s="53" t="s">
        <v>98859</v>
      </c>
      <c r="N24709" s="33" t="s">
        <v>39</v>
      </c>
    </row>
    <row r="24710" spans="2:14">
      <c r="B24710" s="5" t="s">
        <v>98860</v>
      </c>
      <c r="C24710" s="44" t="s">
        <v>98861</v>
      </c>
      <c r="D24710" s="46" t="s">
        <v>31</v>
      </c>
      <c r="E24710" s="52" t="s">
        <v>32</v>
      </c>
      <c r="F24710" s="45" t="s">
        <v>33</v>
      </c>
      <c r="H24710" s="9" t="s">
        <v>34</v>
      </c>
      <c r="I24710" s="49" t="s">
        <v>35</v>
      </c>
      <c r="J24710" s="31" t="s">
        <v>36</v>
      </c>
      <c r="K24710" s="32" t="s">
        <v>98862</v>
      </c>
      <c r="M24710" s="53" t="s">
        <v>98863</v>
      </c>
      <c r="N24710" s="33" t="s">
        <v>39</v>
      </c>
    </row>
    <row r="24711" spans="2:14">
      <c r="B24711" s="5" t="s">
        <v>98864</v>
      </c>
      <c r="C24711" s="44" t="s">
        <v>98865</v>
      </c>
      <c r="D24711" s="46" t="s">
        <v>31</v>
      </c>
      <c r="E24711" s="52" t="s">
        <v>32</v>
      </c>
      <c r="F24711" s="45" t="s">
        <v>33</v>
      </c>
      <c r="H24711" s="9" t="s">
        <v>34</v>
      </c>
      <c r="I24711" s="49" t="s">
        <v>35</v>
      </c>
      <c r="J24711" s="31" t="s">
        <v>36</v>
      </c>
      <c r="K24711" s="32" t="s">
        <v>98866</v>
      </c>
      <c r="M24711" s="53" t="s">
        <v>98867</v>
      </c>
      <c r="N24711" s="33" t="s">
        <v>39</v>
      </c>
    </row>
    <row r="24712" spans="2:14">
      <c r="B24712" s="5" t="s">
        <v>98868</v>
      </c>
      <c r="C24712" s="44" t="s">
        <v>98869</v>
      </c>
      <c r="D24712" s="46" t="s">
        <v>31</v>
      </c>
      <c r="E24712" s="52" t="s">
        <v>32</v>
      </c>
      <c r="F24712" s="45" t="s">
        <v>33</v>
      </c>
      <c r="H24712" s="9" t="s">
        <v>34</v>
      </c>
      <c r="I24712" s="49" t="s">
        <v>35</v>
      </c>
      <c r="J24712" s="31" t="s">
        <v>36</v>
      </c>
      <c r="K24712" s="32" t="s">
        <v>98870</v>
      </c>
      <c r="M24712" s="53" t="s">
        <v>98871</v>
      </c>
      <c r="N24712" s="33" t="s">
        <v>39</v>
      </c>
    </row>
    <row r="24713" spans="2:14">
      <c r="B24713" s="5" t="s">
        <v>98872</v>
      </c>
      <c r="C24713" s="44" t="s">
        <v>98873</v>
      </c>
      <c r="D24713" s="46" t="s">
        <v>31</v>
      </c>
      <c r="E24713" s="52" t="s">
        <v>32</v>
      </c>
      <c r="F24713" s="45" t="s">
        <v>33</v>
      </c>
      <c r="H24713" s="9" t="s">
        <v>34</v>
      </c>
      <c r="I24713" s="49" t="s">
        <v>35</v>
      </c>
      <c r="J24713" s="31" t="s">
        <v>36</v>
      </c>
      <c r="K24713" s="32" t="s">
        <v>98874</v>
      </c>
      <c r="M24713" s="53" t="s">
        <v>98875</v>
      </c>
      <c r="N24713" s="33" t="s">
        <v>39</v>
      </c>
    </row>
    <row r="24714" spans="2:14">
      <c r="B24714" s="5" t="s">
        <v>98876</v>
      </c>
      <c r="C24714" s="44" t="s">
        <v>98877</v>
      </c>
      <c r="D24714" s="46" t="s">
        <v>31</v>
      </c>
      <c r="E24714" s="52" t="s">
        <v>32</v>
      </c>
      <c r="F24714" s="45" t="s">
        <v>33</v>
      </c>
      <c r="H24714" s="9" t="s">
        <v>34</v>
      </c>
      <c r="I24714" s="49" t="s">
        <v>35</v>
      </c>
      <c r="J24714" s="31" t="s">
        <v>36</v>
      </c>
      <c r="K24714" s="32" t="s">
        <v>98878</v>
      </c>
      <c r="M24714" s="53" t="s">
        <v>98879</v>
      </c>
      <c r="N24714" s="33" t="s">
        <v>39</v>
      </c>
    </row>
    <row r="24715" spans="2:14">
      <c r="B24715" s="5" t="s">
        <v>98880</v>
      </c>
      <c r="C24715" s="44" t="s">
        <v>98881</v>
      </c>
      <c r="D24715" s="46" t="s">
        <v>31</v>
      </c>
      <c r="E24715" s="52" t="s">
        <v>32</v>
      </c>
      <c r="F24715" s="45" t="s">
        <v>33</v>
      </c>
      <c r="H24715" s="9" t="s">
        <v>34</v>
      </c>
      <c r="I24715" s="49" t="s">
        <v>35</v>
      </c>
      <c r="J24715" s="31" t="s">
        <v>36</v>
      </c>
      <c r="K24715" s="32" t="s">
        <v>98882</v>
      </c>
      <c r="M24715" s="53" t="s">
        <v>98883</v>
      </c>
      <c r="N24715" s="33" t="s">
        <v>39</v>
      </c>
    </row>
    <row r="24716" spans="2:14">
      <c r="B24716" s="5" t="s">
        <v>98884</v>
      </c>
      <c r="C24716" s="44" t="s">
        <v>98885</v>
      </c>
      <c r="D24716" s="46" t="s">
        <v>31</v>
      </c>
      <c r="E24716" s="52" t="s">
        <v>32</v>
      </c>
      <c r="F24716" s="45" t="s">
        <v>33</v>
      </c>
      <c r="H24716" s="9" t="s">
        <v>34</v>
      </c>
      <c r="I24716" s="49" t="s">
        <v>35</v>
      </c>
      <c r="J24716" s="31" t="s">
        <v>36</v>
      </c>
      <c r="K24716" s="32" t="s">
        <v>98886</v>
      </c>
      <c r="M24716" s="53" t="s">
        <v>98887</v>
      </c>
      <c r="N24716" s="33" t="s">
        <v>39</v>
      </c>
    </row>
    <row r="24717" spans="2:14">
      <c r="B24717" s="5" t="s">
        <v>98888</v>
      </c>
      <c r="C24717" s="44" t="s">
        <v>98889</v>
      </c>
      <c r="D24717" s="46" t="s">
        <v>31</v>
      </c>
      <c r="E24717" s="52" t="s">
        <v>32</v>
      </c>
      <c r="F24717" s="45" t="s">
        <v>33</v>
      </c>
      <c r="H24717" s="9" t="s">
        <v>34</v>
      </c>
      <c r="I24717" s="49" t="s">
        <v>35</v>
      </c>
      <c r="J24717" s="31" t="s">
        <v>36</v>
      </c>
      <c r="K24717" s="32" t="s">
        <v>98890</v>
      </c>
      <c r="M24717" s="53" t="s">
        <v>98891</v>
      </c>
      <c r="N24717" s="33" t="s">
        <v>39</v>
      </c>
    </row>
    <row r="24718" spans="2:14">
      <c r="B24718" s="5" t="s">
        <v>98892</v>
      </c>
      <c r="C24718" s="44" t="s">
        <v>98893</v>
      </c>
      <c r="D24718" s="46" t="s">
        <v>31</v>
      </c>
      <c r="E24718" s="52" t="s">
        <v>32</v>
      </c>
      <c r="F24718" s="45" t="s">
        <v>33</v>
      </c>
      <c r="H24718" s="9" t="s">
        <v>34</v>
      </c>
      <c r="I24718" s="49" t="s">
        <v>35</v>
      </c>
      <c r="J24718" s="31" t="s">
        <v>36</v>
      </c>
      <c r="K24718" s="32" t="s">
        <v>98894</v>
      </c>
      <c r="M24718" s="53" t="s">
        <v>98895</v>
      </c>
      <c r="N24718" s="33" t="s">
        <v>39</v>
      </c>
    </row>
    <row r="24719" spans="2:14">
      <c r="B24719" s="5" t="s">
        <v>98896</v>
      </c>
      <c r="C24719" s="44" t="s">
        <v>98897</v>
      </c>
      <c r="D24719" s="46" t="s">
        <v>31</v>
      </c>
      <c r="E24719" s="52" t="s">
        <v>32</v>
      </c>
      <c r="F24719" s="45" t="s">
        <v>33</v>
      </c>
      <c r="H24719" s="9" t="s">
        <v>34</v>
      </c>
      <c r="I24719" s="49" t="s">
        <v>35</v>
      </c>
      <c r="J24719" s="31" t="s">
        <v>36</v>
      </c>
      <c r="K24719" s="32" t="s">
        <v>98898</v>
      </c>
      <c r="M24719" s="53" t="s">
        <v>98899</v>
      </c>
      <c r="N24719" s="33" t="s">
        <v>39</v>
      </c>
    </row>
    <row r="24720" spans="2:14">
      <c r="B24720" s="5" t="s">
        <v>98900</v>
      </c>
      <c r="C24720" s="44" t="s">
        <v>98901</v>
      </c>
      <c r="D24720" s="46" t="s">
        <v>31</v>
      </c>
      <c r="E24720" s="52" t="s">
        <v>32</v>
      </c>
      <c r="F24720" s="45" t="s">
        <v>33</v>
      </c>
      <c r="H24720" s="9" t="s">
        <v>34</v>
      </c>
      <c r="I24720" s="49" t="s">
        <v>35</v>
      </c>
      <c r="J24720" s="31" t="s">
        <v>36</v>
      </c>
      <c r="K24720" s="32" t="s">
        <v>98902</v>
      </c>
      <c r="M24720" s="53" t="s">
        <v>98903</v>
      </c>
      <c r="N24720" s="33" t="s">
        <v>39</v>
      </c>
    </row>
    <row r="24721" spans="2:14">
      <c r="B24721" s="5" t="s">
        <v>98904</v>
      </c>
      <c r="C24721" s="44" t="s">
        <v>98905</v>
      </c>
      <c r="D24721" s="46" t="s">
        <v>31</v>
      </c>
      <c r="E24721" s="52" t="s">
        <v>32</v>
      </c>
      <c r="F24721" s="45" t="s">
        <v>33</v>
      </c>
      <c r="H24721" s="9" t="s">
        <v>34</v>
      </c>
      <c r="I24721" s="49" t="s">
        <v>35</v>
      </c>
      <c r="J24721" s="31" t="s">
        <v>36</v>
      </c>
      <c r="K24721" s="32" t="s">
        <v>98906</v>
      </c>
      <c r="M24721" s="53" t="s">
        <v>98907</v>
      </c>
      <c r="N24721" s="33" t="s">
        <v>39</v>
      </c>
    </row>
    <row r="24722" spans="2:14">
      <c r="B24722" s="5" t="s">
        <v>98908</v>
      </c>
      <c r="C24722" s="44" t="s">
        <v>98909</v>
      </c>
      <c r="D24722" s="46" t="s">
        <v>31</v>
      </c>
      <c r="E24722" s="52" t="s">
        <v>32</v>
      </c>
      <c r="F24722" s="45" t="s">
        <v>33</v>
      </c>
      <c r="H24722" s="9" t="s">
        <v>34</v>
      </c>
      <c r="I24722" s="49" t="s">
        <v>35</v>
      </c>
      <c r="J24722" s="31" t="s">
        <v>36</v>
      </c>
      <c r="K24722" s="32" t="s">
        <v>98910</v>
      </c>
      <c r="M24722" s="53" t="s">
        <v>98911</v>
      </c>
      <c r="N24722" s="33" t="s">
        <v>39</v>
      </c>
    </row>
    <row r="24723" spans="2:14">
      <c r="B24723" s="5" t="s">
        <v>98912</v>
      </c>
      <c r="C24723" s="44" t="s">
        <v>98913</v>
      </c>
      <c r="D24723" s="46" t="s">
        <v>31</v>
      </c>
      <c r="E24723" s="52" t="s">
        <v>32</v>
      </c>
      <c r="F24723" s="45" t="s">
        <v>33</v>
      </c>
      <c r="H24723" s="9" t="s">
        <v>34</v>
      </c>
      <c r="I24723" s="49" t="s">
        <v>35</v>
      </c>
      <c r="J24723" s="31" t="s">
        <v>36</v>
      </c>
      <c r="K24723" s="32" t="s">
        <v>98914</v>
      </c>
      <c r="M24723" s="53" t="s">
        <v>98915</v>
      </c>
      <c r="N24723" s="33" t="s">
        <v>39</v>
      </c>
    </row>
    <row r="24724" spans="2:14">
      <c r="B24724" s="5" t="s">
        <v>98916</v>
      </c>
      <c r="C24724" s="44" t="s">
        <v>98917</v>
      </c>
      <c r="D24724" s="46" t="s">
        <v>31</v>
      </c>
      <c r="E24724" s="52" t="s">
        <v>32</v>
      </c>
      <c r="F24724" s="45" t="s">
        <v>33</v>
      </c>
      <c r="H24724" s="9" t="s">
        <v>34</v>
      </c>
      <c r="I24724" s="49" t="s">
        <v>35</v>
      </c>
      <c r="J24724" s="31" t="s">
        <v>36</v>
      </c>
      <c r="K24724" s="32" t="s">
        <v>98918</v>
      </c>
      <c r="M24724" s="53" t="s">
        <v>98919</v>
      </c>
      <c r="N24724" s="33" t="s">
        <v>39</v>
      </c>
    </row>
    <row r="24725" spans="2:14">
      <c r="B24725" s="5" t="s">
        <v>98920</v>
      </c>
      <c r="C24725" s="44" t="s">
        <v>98921</v>
      </c>
      <c r="D24725" s="46" t="s">
        <v>31</v>
      </c>
      <c r="E24725" s="52" t="s">
        <v>32</v>
      </c>
      <c r="F24725" s="45" t="s">
        <v>33</v>
      </c>
      <c r="H24725" s="9" t="s">
        <v>34</v>
      </c>
      <c r="I24725" s="49" t="s">
        <v>35</v>
      </c>
      <c r="J24725" s="31" t="s">
        <v>36</v>
      </c>
      <c r="K24725" s="32" t="s">
        <v>98922</v>
      </c>
      <c r="M24725" s="53" t="s">
        <v>98923</v>
      </c>
      <c r="N24725" s="33" t="s">
        <v>39</v>
      </c>
    </row>
    <row r="24726" spans="2:14">
      <c r="B24726" s="5" t="s">
        <v>98924</v>
      </c>
      <c r="C24726" s="44" t="s">
        <v>98925</v>
      </c>
      <c r="D24726" s="46" t="s">
        <v>31</v>
      </c>
      <c r="E24726" s="52" t="s">
        <v>32</v>
      </c>
      <c r="F24726" s="45" t="s">
        <v>33</v>
      </c>
      <c r="H24726" s="9" t="s">
        <v>34</v>
      </c>
      <c r="I24726" s="49" t="s">
        <v>35</v>
      </c>
      <c r="J24726" s="31" t="s">
        <v>36</v>
      </c>
      <c r="K24726" s="32" t="s">
        <v>98926</v>
      </c>
      <c r="M24726" s="53" t="s">
        <v>98927</v>
      </c>
      <c r="N24726" s="33" t="s">
        <v>39</v>
      </c>
    </row>
    <row r="24727" spans="2:14">
      <c r="B24727" s="5" t="s">
        <v>98928</v>
      </c>
      <c r="C24727" s="44" t="s">
        <v>98929</v>
      </c>
      <c r="D24727" s="46" t="s">
        <v>31</v>
      </c>
      <c r="E24727" s="52" t="s">
        <v>32</v>
      </c>
      <c r="F24727" s="45" t="s">
        <v>33</v>
      </c>
      <c r="H24727" s="9" t="s">
        <v>34</v>
      </c>
      <c r="I24727" s="49" t="s">
        <v>35</v>
      </c>
      <c r="J24727" s="31" t="s">
        <v>36</v>
      </c>
      <c r="K24727" s="32" t="s">
        <v>98930</v>
      </c>
      <c r="M24727" s="53" t="s">
        <v>98931</v>
      </c>
      <c r="N24727" s="33" t="s">
        <v>39</v>
      </c>
    </row>
    <row r="24728" spans="2:14">
      <c r="B24728" s="5" t="s">
        <v>98932</v>
      </c>
      <c r="C24728" s="44" t="s">
        <v>98933</v>
      </c>
      <c r="D24728" s="46" t="s">
        <v>31</v>
      </c>
      <c r="E24728" s="52" t="s">
        <v>32</v>
      </c>
      <c r="F24728" s="45" t="s">
        <v>33</v>
      </c>
      <c r="H24728" s="9" t="s">
        <v>34</v>
      </c>
      <c r="I24728" s="49" t="s">
        <v>35</v>
      </c>
      <c r="J24728" s="31" t="s">
        <v>36</v>
      </c>
      <c r="K24728" s="32" t="s">
        <v>98934</v>
      </c>
      <c r="M24728" s="53" t="s">
        <v>98935</v>
      </c>
      <c r="N24728" s="33" t="s">
        <v>39</v>
      </c>
    </row>
    <row r="24729" spans="2:14">
      <c r="B24729" s="5" t="s">
        <v>98936</v>
      </c>
      <c r="C24729" s="44" t="s">
        <v>98937</v>
      </c>
      <c r="D24729" s="46" t="s">
        <v>31</v>
      </c>
      <c r="E24729" s="52" t="s">
        <v>32</v>
      </c>
      <c r="F24729" s="45" t="s">
        <v>33</v>
      </c>
      <c r="H24729" s="9" t="s">
        <v>34</v>
      </c>
      <c r="I24729" s="49" t="s">
        <v>35</v>
      </c>
      <c r="J24729" s="31" t="s">
        <v>36</v>
      </c>
      <c r="K24729" s="32" t="s">
        <v>98938</v>
      </c>
      <c r="M24729" s="53" t="s">
        <v>98939</v>
      </c>
      <c r="N24729" s="33" t="s">
        <v>39</v>
      </c>
    </row>
    <row r="24730" spans="2:14">
      <c r="B24730" s="5" t="s">
        <v>98940</v>
      </c>
      <c r="C24730" s="44" t="s">
        <v>98941</v>
      </c>
      <c r="D24730" s="46" t="s">
        <v>31</v>
      </c>
      <c r="E24730" s="52" t="s">
        <v>32</v>
      </c>
      <c r="F24730" s="45" t="s">
        <v>33</v>
      </c>
      <c r="H24730" s="9" t="s">
        <v>34</v>
      </c>
      <c r="I24730" s="49" t="s">
        <v>35</v>
      </c>
      <c r="J24730" s="31" t="s">
        <v>36</v>
      </c>
      <c r="K24730" s="32" t="s">
        <v>98942</v>
      </c>
      <c r="M24730" s="53" t="s">
        <v>98943</v>
      </c>
      <c r="N24730" s="33" t="s">
        <v>39</v>
      </c>
    </row>
    <row r="24731" spans="2:14">
      <c r="B24731" s="5" t="s">
        <v>98944</v>
      </c>
      <c r="C24731" s="44" t="s">
        <v>98945</v>
      </c>
      <c r="D24731" s="46" t="s">
        <v>31</v>
      </c>
      <c r="E24731" s="52" t="s">
        <v>32</v>
      </c>
      <c r="F24731" s="45" t="s">
        <v>33</v>
      </c>
      <c r="H24731" s="9" t="s">
        <v>34</v>
      </c>
      <c r="I24731" s="49" t="s">
        <v>35</v>
      </c>
      <c r="J24731" s="31" t="s">
        <v>36</v>
      </c>
      <c r="K24731" s="32" t="s">
        <v>98946</v>
      </c>
      <c r="M24731" s="53" t="s">
        <v>98947</v>
      </c>
      <c r="N24731" s="33" t="s">
        <v>39</v>
      </c>
    </row>
    <row r="24732" spans="2:14">
      <c r="B24732" s="5" t="s">
        <v>98948</v>
      </c>
      <c r="C24732" s="44" t="s">
        <v>98949</v>
      </c>
      <c r="D24732" s="46" t="s">
        <v>31</v>
      </c>
      <c r="E24732" s="52" t="s">
        <v>32</v>
      </c>
      <c r="F24732" s="45" t="s">
        <v>33</v>
      </c>
      <c r="H24732" s="9" t="s">
        <v>34</v>
      </c>
      <c r="I24732" s="49" t="s">
        <v>35</v>
      </c>
      <c r="J24732" s="31" t="s">
        <v>36</v>
      </c>
      <c r="K24732" s="32" t="s">
        <v>98950</v>
      </c>
      <c r="M24732" s="53" t="s">
        <v>98951</v>
      </c>
      <c r="N24732" s="33" t="s">
        <v>39</v>
      </c>
    </row>
    <row r="24733" spans="2:14">
      <c r="B24733" s="5" t="s">
        <v>98952</v>
      </c>
      <c r="C24733" s="44" t="s">
        <v>98953</v>
      </c>
      <c r="D24733" s="46" t="s">
        <v>31</v>
      </c>
      <c r="E24733" s="52" t="s">
        <v>32</v>
      </c>
      <c r="F24733" s="45" t="s">
        <v>33</v>
      </c>
      <c r="H24733" s="9" t="s">
        <v>34</v>
      </c>
      <c r="I24733" s="49" t="s">
        <v>35</v>
      </c>
      <c r="J24733" s="31" t="s">
        <v>36</v>
      </c>
      <c r="K24733" s="32" t="s">
        <v>98954</v>
      </c>
      <c r="M24733" s="53" t="s">
        <v>98955</v>
      </c>
      <c r="N24733" s="33" t="s">
        <v>39</v>
      </c>
    </row>
    <row r="24734" spans="2:14">
      <c r="B24734" s="5" t="s">
        <v>98956</v>
      </c>
      <c r="C24734" s="44" t="s">
        <v>98957</v>
      </c>
      <c r="D24734" s="46" t="s">
        <v>31</v>
      </c>
      <c r="E24734" s="52" t="s">
        <v>32</v>
      </c>
      <c r="F24734" s="45" t="s">
        <v>33</v>
      </c>
      <c r="H24734" s="9" t="s">
        <v>34</v>
      </c>
      <c r="I24734" s="49" t="s">
        <v>35</v>
      </c>
      <c r="J24734" s="31" t="s">
        <v>36</v>
      </c>
      <c r="K24734" s="32" t="s">
        <v>98958</v>
      </c>
      <c r="M24734" s="53" t="s">
        <v>98959</v>
      </c>
      <c r="N24734" s="33" t="s">
        <v>39</v>
      </c>
    </row>
    <row r="24735" spans="2:14">
      <c r="B24735" s="5" t="s">
        <v>98960</v>
      </c>
      <c r="C24735" s="44" t="s">
        <v>98961</v>
      </c>
      <c r="D24735" s="46" t="s">
        <v>31</v>
      </c>
      <c r="E24735" s="52" t="s">
        <v>32</v>
      </c>
      <c r="F24735" s="45" t="s">
        <v>33</v>
      </c>
      <c r="H24735" s="9" t="s">
        <v>34</v>
      </c>
      <c r="I24735" s="49" t="s">
        <v>35</v>
      </c>
      <c r="J24735" s="31" t="s">
        <v>36</v>
      </c>
      <c r="K24735" s="32" t="s">
        <v>98962</v>
      </c>
      <c r="M24735" s="53" t="s">
        <v>98963</v>
      </c>
      <c r="N24735" s="33" t="s">
        <v>39</v>
      </c>
    </row>
    <row r="24736" spans="2:14">
      <c r="B24736" s="5" t="s">
        <v>98964</v>
      </c>
      <c r="C24736" s="44" t="s">
        <v>98965</v>
      </c>
      <c r="D24736" s="46" t="s">
        <v>31</v>
      </c>
      <c r="E24736" s="52" t="s">
        <v>32</v>
      </c>
      <c r="F24736" s="45" t="s">
        <v>33</v>
      </c>
      <c r="H24736" s="9" t="s">
        <v>34</v>
      </c>
      <c r="I24736" s="49" t="s">
        <v>35</v>
      </c>
      <c r="J24736" s="31" t="s">
        <v>36</v>
      </c>
      <c r="K24736" s="32" t="s">
        <v>98966</v>
      </c>
      <c r="M24736" s="53" t="s">
        <v>98967</v>
      </c>
      <c r="N24736" s="33" t="s">
        <v>39</v>
      </c>
    </row>
    <row r="24737" spans="2:14">
      <c r="B24737" s="5" t="s">
        <v>98968</v>
      </c>
      <c r="C24737" s="44" t="s">
        <v>98969</v>
      </c>
      <c r="D24737" s="46" t="s">
        <v>31</v>
      </c>
      <c r="E24737" s="52" t="s">
        <v>32</v>
      </c>
      <c r="F24737" s="45" t="s">
        <v>33</v>
      </c>
      <c r="H24737" s="9" t="s">
        <v>34</v>
      </c>
      <c r="I24737" s="49" t="s">
        <v>35</v>
      </c>
      <c r="J24737" s="31" t="s">
        <v>36</v>
      </c>
      <c r="K24737" s="32" t="s">
        <v>98970</v>
      </c>
      <c r="M24737" s="53" t="s">
        <v>98971</v>
      </c>
      <c r="N24737" s="33" t="s">
        <v>39</v>
      </c>
    </row>
    <row r="24738" spans="2:14">
      <c r="B24738" s="5" t="s">
        <v>98972</v>
      </c>
      <c r="C24738" s="44" t="s">
        <v>98973</v>
      </c>
      <c r="D24738" s="46" t="s">
        <v>31</v>
      </c>
      <c r="E24738" s="52" t="s">
        <v>32</v>
      </c>
      <c r="F24738" s="45" t="s">
        <v>33</v>
      </c>
      <c r="H24738" s="9" t="s">
        <v>34</v>
      </c>
      <c r="I24738" s="49" t="s">
        <v>35</v>
      </c>
      <c r="J24738" s="31" t="s">
        <v>36</v>
      </c>
      <c r="K24738" s="32" t="s">
        <v>98974</v>
      </c>
      <c r="M24738" s="53" t="s">
        <v>98975</v>
      </c>
      <c r="N24738" s="33" t="s">
        <v>39</v>
      </c>
    </row>
    <row r="24739" spans="2:14">
      <c r="B24739" s="5" t="s">
        <v>98976</v>
      </c>
      <c r="C24739" s="44" t="s">
        <v>98977</v>
      </c>
      <c r="D24739" s="46" t="s">
        <v>31</v>
      </c>
      <c r="E24739" s="52" t="s">
        <v>32</v>
      </c>
      <c r="F24739" s="45" t="s">
        <v>33</v>
      </c>
      <c r="H24739" s="9" t="s">
        <v>34</v>
      </c>
      <c r="I24739" s="49" t="s">
        <v>35</v>
      </c>
      <c r="J24739" s="31" t="s">
        <v>36</v>
      </c>
      <c r="K24739" s="32" t="s">
        <v>98978</v>
      </c>
      <c r="M24739" s="53" t="s">
        <v>98979</v>
      </c>
      <c r="N24739" s="33" t="s">
        <v>39</v>
      </c>
    </row>
    <row r="24740" spans="2:14">
      <c r="B24740" s="5" t="s">
        <v>98980</v>
      </c>
      <c r="C24740" s="44" t="s">
        <v>98981</v>
      </c>
      <c r="D24740" s="46" t="s">
        <v>31</v>
      </c>
      <c r="E24740" s="52" t="s">
        <v>32</v>
      </c>
      <c r="F24740" s="45" t="s">
        <v>33</v>
      </c>
      <c r="H24740" s="9" t="s">
        <v>34</v>
      </c>
      <c r="I24740" s="49" t="s">
        <v>35</v>
      </c>
      <c r="J24740" s="31" t="s">
        <v>36</v>
      </c>
      <c r="K24740" s="32" t="s">
        <v>98982</v>
      </c>
      <c r="M24740" s="53" t="s">
        <v>98983</v>
      </c>
      <c r="N24740" s="33" t="s">
        <v>39</v>
      </c>
    </row>
    <row r="24741" spans="2:14">
      <c r="B24741" s="5" t="s">
        <v>98984</v>
      </c>
      <c r="C24741" s="44" t="s">
        <v>98985</v>
      </c>
      <c r="D24741" s="46" t="s">
        <v>31</v>
      </c>
      <c r="E24741" s="52" t="s">
        <v>32</v>
      </c>
      <c r="F24741" s="45" t="s">
        <v>33</v>
      </c>
      <c r="H24741" s="9" t="s">
        <v>34</v>
      </c>
      <c r="I24741" s="49" t="s">
        <v>35</v>
      </c>
      <c r="J24741" s="31" t="s">
        <v>36</v>
      </c>
      <c r="K24741" s="32" t="s">
        <v>98986</v>
      </c>
      <c r="M24741" s="53" t="s">
        <v>98987</v>
      </c>
      <c r="N24741" s="33" t="s">
        <v>39</v>
      </c>
    </row>
    <row r="24742" spans="2:14">
      <c r="B24742" s="5" t="s">
        <v>98988</v>
      </c>
      <c r="C24742" s="44" t="s">
        <v>98989</v>
      </c>
      <c r="D24742" s="46" t="s">
        <v>31</v>
      </c>
      <c r="E24742" s="52" t="s">
        <v>32</v>
      </c>
      <c r="F24742" s="45" t="s">
        <v>33</v>
      </c>
      <c r="H24742" s="9" t="s">
        <v>34</v>
      </c>
      <c r="I24742" s="49" t="s">
        <v>35</v>
      </c>
      <c r="J24742" s="31" t="s">
        <v>36</v>
      </c>
      <c r="K24742" s="32" t="s">
        <v>98990</v>
      </c>
      <c r="M24742" s="53" t="s">
        <v>98991</v>
      </c>
      <c r="N24742" s="33" t="s">
        <v>39</v>
      </c>
    </row>
    <row r="24743" spans="2:14">
      <c r="B24743" s="5" t="s">
        <v>98992</v>
      </c>
      <c r="C24743" s="44" t="s">
        <v>98993</v>
      </c>
      <c r="D24743" s="46" t="s">
        <v>31</v>
      </c>
      <c r="E24743" s="52" t="s">
        <v>32</v>
      </c>
      <c r="F24743" s="45" t="s">
        <v>33</v>
      </c>
      <c r="H24743" s="9" t="s">
        <v>34</v>
      </c>
      <c r="I24743" s="49" t="s">
        <v>35</v>
      </c>
      <c r="J24743" s="31" t="s">
        <v>36</v>
      </c>
      <c r="K24743" s="32" t="s">
        <v>98994</v>
      </c>
      <c r="M24743" s="53" t="s">
        <v>98995</v>
      </c>
      <c r="N24743" s="33" t="s">
        <v>39</v>
      </c>
    </row>
    <row r="24744" spans="2:14">
      <c r="B24744" s="5" t="s">
        <v>98996</v>
      </c>
      <c r="C24744" s="44" t="s">
        <v>98997</v>
      </c>
      <c r="D24744" s="46" t="s">
        <v>31</v>
      </c>
      <c r="E24744" s="52" t="s">
        <v>32</v>
      </c>
      <c r="F24744" s="45" t="s">
        <v>33</v>
      </c>
      <c r="H24744" s="9" t="s">
        <v>34</v>
      </c>
      <c r="I24744" s="49" t="s">
        <v>35</v>
      </c>
      <c r="J24744" s="31" t="s">
        <v>36</v>
      </c>
      <c r="K24744" s="32" t="s">
        <v>98998</v>
      </c>
      <c r="M24744" s="53" t="s">
        <v>98999</v>
      </c>
      <c r="N24744" s="33" t="s">
        <v>39</v>
      </c>
    </row>
    <row r="24745" spans="2:14">
      <c r="B24745" s="5" t="s">
        <v>99000</v>
      </c>
      <c r="C24745" s="44" t="s">
        <v>99001</v>
      </c>
      <c r="D24745" s="46" t="s">
        <v>31</v>
      </c>
      <c r="E24745" s="52" t="s">
        <v>32</v>
      </c>
      <c r="F24745" s="45" t="s">
        <v>33</v>
      </c>
      <c r="H24745" s="9" t="s">
        <v>34</v>
      </c>
      <c r="I24745" s="49" t="s">
        <v>35</v>
      </c>
      <c r="J24745" s="31" t="s">
        <v>36</v>
      </c>
      <c r="K24745" s="32" t="s">
        <v>99002</v>
      </c>
      <c r="M24745" s="53" t="s">
        <v>99003</v>
      </c>
      <c r="N24745" s="33" t="s">
        <v>39</v>
      </c>
    </row>
    <row r="24746" spans="2:14">
      <c r="B24746" s="5" t="s">
        <v>99004</v>
      </c>
      <c r="C24746" s="44" t="s">
        <v>99005</v>
      </c>
      <c r="D24746" s="46" t="s">
        <v>31</v>
      </c>
      <c r="E24746" s="52" t="s">
        <v>32</v>
      </c>
      <c r="F24746" s="45" t="s">
        <v>33</v>
      </c>
      <c r="H24746" s="9" t="s">
        <v>34</v>
      </c>
      <c r="I24746" s="49" t="s">
        <v>35</v>
      </c>
      <c r="J24746" s="31" t="s">
        <v>36</v>
      </c>
      <c r="K24746" s="32" t="s">
        <v>99006</v>
      </c>
      <c r="M24746" s="53" t="s">
        <v>99007</v>
      </c>
      <c r="N24746" s="33" t="s">
        <v>39</v>
      </c>
    </row>
    <row r="24747" spans="2:14">
      <c r="B24747" s="5" t="s">
        <v>99008</v>
      </c>
      <c r="C24747" s="44" t="s">
        <v>99009</v>
      </c>
      <c r="D24747" s="46" t="s">
        <v>31</v>
      </c>
      <c r="E24747" s="52" t="s">
        <v>32</v>
      </c>
      <c r="F24747" s="45" t="s">
        <v>33</v>
      </c>
      <c r="H24747" s="9" t="s">
        <v>34</v>
      </c>
      <c r="I24747" s="49" t="s">
        <v>35</v>
      </c>
      <c r="J24747" s="31" t="s">
        <v>36</v>
      </c>
      <c r="K24747" s="32" t="s">
        <v>99010</v>
      </c>
      <c r="M24747" s="53" t="s">
        <v>99011</v>
      </c>
      <c r="N24747" s="33" t="s">
        <v>39</v>
      </c>
    </row>
    <row r="24748" spans="2:14">
      <c r="B24748" s="5" t="s">
        <v>99012</v>
      </c>
      <c r="C24748" s="44" t="s">
        <v>99013</v>
      </c>
      <c r="D24748" s="46" t="s">
        <v>31</v>
      </c>
      <c r="E24748" s="52" t="s">
        <v>32</v>
      </c>
      <c r="F24748" s="45" t="s">
        <v>33</v>
      </c>
      <c r="H24748" s="9" t="s">
        <v>34</v>
      </c>
      <c r="I24748" s="49" t="s">
        <v>35</v>
      </c>
      <c r="J24748" s="31" t="s">
        <v>36</v>
      </c>
      <c r="K24748" s="32" t="s">
        <v>99014</v>
      </c>
      <c r="M24748" s="53" t="s">
        <v>99015</v>
      </c>
      <c r="N24748" s="33" t="s">
        <v>39</v>
      </c>
    </row>
    <row r="24749" spans="2:14">
      <c r="B24749" s="5" t="s">
        <v>99016</v>
      </c>
      <c r="C24749" s="44" t="s">
        <v>99017</v>
      </c>
      <c r="D24749" s="46" t="s">
        <v>31</v>
      </c>
      <c r="E24749" s="52" t="s">
        <v>32</v>
      </c>
      <c r="F24749" s="45" t="s">
        <v>33</v>
      </c>
      <c r="H24749" s="9" t="s">
        <v>34</v>
      </c>
      <c r="I24749" s="49" t="s">
        <v>35</v>
      </c>
      <c r="J24749" s="31" t="s">
        <v>36</v>
      </c>
      <c r="K24749" s="32" t="s">
        <v>99018</v>
      </c>
      <c r="M24749" s="53" t="s">
        <v>99019</v>
      </c>
      <c r="N24749" s="33" t="s">
        <v>39</v>
      </c>
    </row>
    <row r="24750" spans="2:14">
      <c r="B24750" s="5" t="s">
        <v>99020</v>
      </c>
      <c r="C24750" s="44" t="s">
        <v>99021</v>
      </c>
      <c r="D24750" s="46" t="s">
        <v>31</v>
      </c>
      <c r="E24750" s="52" t="s">
        <v>32</v>
      </c>
      <c r="F24750" s="45" t="s">
        <v>33</v>
      </c>
      <c r="H24750" s="9" t="s">
        <v>34</v>
      </c>
      <c r="I24750" s="49" t="s">
        <v>35</v>
      </c>
      <c r="J24750" s="31" t="s">
        <v>36</v>
      </c>
      <c r="K24750" s="32" t="s">
        <v>99022</v>
      </c>
      <c r="M24750" s="53" t="s">
        <v>99023</v>
      </c>
      <c r="N24750" s="33" t="s">
        <v>39</v>
      </c>
    </row>
    <row r="24751" spans="2:14">
      <c r="B24751" s="5" t="s">
        <v>99024</v>
      </c>
      <c r="C24751" s="44" t="s">
        <v>99025</v>
      </c>
      <c r="D24751" s="46" t="s">
        <v>31</v>
      </c>
      <c r="E24751" s="52" t="s">
        <v>32</v>
      </c>
      <c r="F24751" s="45" t="s">
        <v>33</v>
      </c>
      <c r="H24751" s="9" t="s">
        <v>34</v>
      </c>
      <c r="I24751" s="49" t="s">
        <v>35</v>
      </c>
      <c r="J24751" s="31" t="s">
        <v>36</v>
      </c>
      <c r="K24751" s="32" t="s">
        <v>99026</v>
      </c>
      <c r="M24751" s="53" t="s">
        <v>99027</v>
      </c>
      <c r="N24751" s="33" t="s">
        <v>39</v>
      </c>
    </row>
    <row r="24752" spans="2:14">
      <c r="B24752" s="5" t="s">
        <v>99028</v>
      </c>
      <c r="C24752" s="44" t="s">
        <v>99029</v>
      </c>
      <c r="D24752" s="46" t="s">
        <v>31</v>
      </c>
      <c r="E24752" s="52" t="s">
        <v>32</v>
      </c>
      <c r="F24752" s="45" t="s">
        <v>33</v>
      </c>
      <c r="H24752" s="9" t="s">
        <v>34</v>
      </c>
      <c r="I24752" s="49" t="s">
        <v>35</v>
      </c>
      <c r="J24752" s="31" t="s">
        <v>36</v>
      </c>
      <c r="K24752" s="32" t="s">
        <v>99030</v>
      </c>
      <c r="M24752" s="53" t="s">
        <v>99031</v>
      </c>
      <c r="N24752" s="33" t="s">
        <v>39</v>
      </c>
    </row>
    <row r="24753" spans="2:14">
      <c r="B24753" s="5" t="s">
        <v>99032</v>
      </c>
      <c r="C24753" s="44" t="s">
        <v>99033</v>
      </c>
      <c r="D24753" s="46" t="s">
        <v>31</v>
      </c>
      <c r="E24753" s="52" t="s">
        <v>32</v>
      </c>
      <c r="F24753" s="45" t="s">
        <v>33</v>
      </c>
      <c r="H24753" s="9" t="s">
        <v>34</v>
      </c>
      <c r="I24753" s="49" t="s">
        <v>35</v>
      </c>
      <c r="J24753" s="31" t="s">
        <v>36</v>
      </c>
      <c r="K24753" s="32" t="s">
        <v>99034</v>
      </c>
      <c r="M24753" s="53" t="s">
        <v>99035</v>
      </c>
      <c r="N24753" s="33" t="s">
        <v>39</v>
      </c>
    </row>
    <row r="24754" spans="2:14">
      <c r="B24754" s="5" t="s">
        <v>99036</v>
      </c>
      <c r="C24754" s="44" t="s">
        <v>99037</v>
      </c>
      <c r="D24754" s="46" t="s">
        <v>31</v>
      </c>
      <c r="E24754" s="52" t="s">
        <v>32</v>
      </c>
      <c r="F24754" s="45" t="s">
        <v>33</v>
      </c>
      <c r="H24754" s="9" t="s">
        <v>34</v>
      </c>
      <c r="I24754" s="49" t="s">
        <v>35</v>
      </c>
      <c r="J24754" s="31" t="s">
        <v>36</v>
      </c>
      <c r="K24754" s="32" t="s">
        <v>99038</v>
      </c>
      <c r="M24754" s="53" t="s">
        <v>99039</v>
      </c>
      <c r="N24754" s="33" t="s">
        <v>39</v>
      </c>
    </row>
    <row r="24755" spans="2:14">
      <c r="B24755" s="5" t="s">
        <v>99040</v>
      </c>
      <c r="C24755" s="44" t="s">
        <v>99041</v>
      </c>
      <c r="D24755" s="46" t="s">
        <v>31</v>
      </c>
      <c r="E24755" s="52" t="s">
        <v>32</v>
      </c>
      <c r="F24755" s="45" t="s">
        <v>33</v>
      </c>
      <c r="H24755" s="9" t="s">
        <v>34</v>
      </c>
      <c r="I24755" s="49" t="s">
        <v>35</v>
      </c>
      <c r="J24755" s="31" t="s">
        <v>36</v>
      </c>
      <c r="K24755" s="32" t="s">
        <v>99042</v>
      </c>
      <c r="M24755" s="53" t="s">
        <v>99043</v>
      </c>
      <c r="N24755" s="33" t="s">
        <v>39</v>
      </c>
    </row>
    <row r="24756" spans="2:14">
      <c r="B24756" s="5" t="s">
        <v>99044</v>
      </c>
      <c r="C24756" s="44" t="s">
        <v>99045</v>
      </c>
      <c r="D24756" s="46" t="s">
        <v>31</v>
      </c>
      <c r="E24756" s="52" t="s">
        <v>32</v>
      </c>
      <c r="F24756" s="45" t="s">
        <v>33</v>
      </c>
      <c r="H24756" s="9" t="s">
        <v>34</v>
      </c>
      <c r="I24756" s="49" t="s">
        <v>35</v>
      </c>
      <c r="J24756" s="31" t="s">
        <v>36</v>
      </c>
      <c r="K24756" s="32" t="s">
        <v>99046</v>
      </c>
      <c r="M24756" s="53" t="s">
        <v>99047</v>
      </c>
      <c r="N24756" s="33" t="s">
        <v>39</v>
      </c>
    </row>
    <row r="24757" spans="2:14">
      <c r="B24757" s="5" t="s">
        <v>99048</v>
      </c>
      <c r="C24757" s="44" t="s">
        <v>99049</v>
      </c>
      <c r="D24757" s="46" t="s">
        <v>31</v>
      </c>
      <c r="E24757" s="52" t="s">
        <v>32</v>
      </c>
      <c r="F24757" s="45" t="s">
        <v>33</v>
      </c>
      <c r="H24757" s="9" t="s">
        <v>34</v>
      </c>
      <c r="I24757" s="49" t="s">
        <v>35</v>
      </c>
      <c r="J24757" s="31" t="s">
        <v>36</v>
      </c>
      <c r="K24757" s="32" t="s">
        <v>99050</v>
      </c>
      <c r="M24757" s="53" t="s">
        <v>99051</v>
      </c>
      <c r="N24757" s="33" t="s">
        <v>39</v>
      </c>
    </row>
    <row r="24758" spans="2:14">
      <c r="B24758" s="5" t="s">
        <v>99052</v>
      </c>
      <c r="C24758" s="44" t="s">
        <v>99053</v>
      </c>
      <c r="D24758" s="46" t="s">
        <v>31</v>
      </c>
      <c r="E24758" s="52" t="s">
        <v>32</v>
      </c>
      <c r="F24758" s="45" t="s">
        <v>33</v>
      </c>
      <c r="H24758" s="9" t="s">
        <v>34</v>
      </c>
      <c r="I24758" s="49" t="s">
        <v>35</v>
      </c>
      <c r="J24758" s="31" t="s">
        <v>36</v>
      </c>
      <c r="K24758" s="32" t="s">
        <v>99054</v>
      </c>
      <c r="M24758" s="53" t="s">
        <v>99055</v>
      </c>
      <c r="N24758" s="33" t="s">
        <v>39</v>
      </c>
    </row>
    <row r="24759" spans="2:14">
      <c r="B24759" s="5" t="s">
        <v>99056</v>
      </c>
      <c r="C24759" s="44" t="s">
        <v>99057</v>
      </c>
      <c r="D24759" s="46" t="s">
        <v>31</v>
      </c>
      <c r="E24759" s="52" t="s">
        <v>32</v>
      </c>
      <c r="F24759" s="45" t="s">
        <v>33</v>
      </c>
      <c r="H24759" s="9" t="s">
        <v>34</v>
      </c>
      <c r="I24759" s="49" t="s">
        <v>35</v>
      </c>
      <c r="J24759" s="31" t="s">
        <v>36</v>
      </c>
      <c r="K24759" s="32" t="s">
        <v>99058</v>
      </c>
      <c r="M24759" s="53" t="s">
        <v>99059</v>
      </c>
      <c r="N24759" s="33" t="s">
        <v>39</v>
      </c>
    </row>
    <row r="24760" spans="2:14">
      <c r="B24760" s="5" t="s">
        <v>99060</v>
      </c>
      <c r="C24760" s="44" t="s">
        <v>99061</v>
      </c>
      <c r="D24760" s="46" t="s">
        <v>31</v>
      </c>
      <c r="E24760" s="52" t="s">
        <v>32</v>
      </c>
      <c r="F24760" s="45" t="s">
        <v>33</v>
      </c>
      <c r="H24760" s="9" t="s">
        <v>34</v>
      </c>
      <c r="I24760" s="49" t="s">
        <v>35</v>
      </c>
      <c r="J24760" s="31" t="s">
        <v>36</v>
      </c>
      <c r="K24760" s="32" t="s">
        <v>99062</v>
      </c>
      <c r="M24760" s="53" t="s">
        <v>99063</v>
      </c>
      <c r="N24760" s="33" t="s">
        <v>39</v>
      </c>
    </row>
    <row r="24761" spans="2:14">
      <c r="B24761" s="5" t="s">
        <v>99064</v>
      </c>
      <c r="C24761" s="44" t="s">
        <v>99065</v>
      </c>
      <c r="D24761" s="46" t="s">
        <v>31</v>
      </c>
      <c r="E24761" s="52" t="s">
        <v>32</v>
      </c>
      <c r="F24761" s="45" t="s">
        <v>33</v>
      </c>
      <c r="H24761" s="9" t="s">
        <v>34</v>
      </c>
      <c r="I24761" s="49" t="s">
        <v>35</v>
      </c>
      <c r="J24761" s="31" t="s">
        <v>36</v>
      </c>
      <c r="K24761" s="32" t="s">
        <v>99066</v>
      </c>
      <c r="M24761" s="53" t="s">
        <v>99067</v>
      </c>
      <c r="N24761" s="33" t="s">
        <v>39</v>
      </c>
    </row>
    <row r="24762" spans="2:14">
      <c r="B24762" s="5" t="s">
        <v>99068</v>
      </c>
      <c r="C24762" s="44" t="s">
        <v>99069</v>
      </c>
      <c r="D24762" s="46" t="s">
        <v>31</v>
      </c>
      <c r="E24762" s="52" t="s">
        <v>32</v>
      </c>
      <c r="F24762" s="45" t="s">
        <v>33</v>
      </c>
      <c r="H24762" s="9" t="s">
        <v>34</v>
      </c>
      <c r="I24762" s="49" t="s">
        <v>35</v>
      </c>
      <c r="J24762" s="31" t="s">
        <v>36</v>
      </c>
      <c r="K24762" s="32" t="s">
        <v>99070</v>
      </c>
      <c r="M24762" s="53" t="s">
        <v>99071</v>
      </c>
      <c r="N24762" s="33" t="s">
        <v>39</v>
      </c>
    </row>
    <row r="24763" spans="2:14">
      <c r="B24763" s="5" t="s">
        <v>99072</v>
      </c>
      <c r="C24763" s="44" t="s">
        <v>99073</v>
      </c>
      <c r="D24763" s="46" t="s">
        <v>31</v>
      </c>
      <c r="E24763" s="52" t="s">
        <v>32</v>
      </c>
      <c r="F24763" s="45" t="s">
        <v>33</v>
      </c>
      <c r="H24763" s="9" t="s">
        <v>34</v>
      </c>
      <c r="I24763" s="49" t="s">
        <v>35</v>
      </c>
      <c r="J24763" s="31" t="s">
        <v>36</v>
      </c>
      <c r="K24763" s="32" t="s">
        <v>99074</v>
      </c>
      <c r="M24763" s="53" t="s">
        <v>99075</v>
      </c>
      <c r="N24763" s="33" t="s">
        <v>39</v>
      </c>
    </row>
    <row r="24764" spans="2:14">
      <c r="B24764" s="5" t="s">
        <v>99076</v>
      </c>
      <c r="C24764" s="44" t="s">
        <v>99077</v>
      </c>
      <c r="D24764" s="46" t="s">
        <v>31</v>
      </c>
      <c r="E24764" s="52" t="s">
        <v>32</v>
      </c>
      <c r="F24764" s="45" t="s">
        <v>33</v>
      </c>
      <c r="H24764" s="9" t="s">
        <v>34</v>
      </c>
      <c r="I24764" s="49" t="s">
        <v>35</v>
      </c>
      <c r="J24764" s="31" t="s">
        <v>36</v>
      </c>
      <c r="K24764" s="32" t="s">
        <v>99078</v>
      </c>
      <c r="M24764" s="53" t="s">
        <v>99079</v>
      </c>
      <c r="N24764" s="33" t="s">
        <v>39</v>
      </c>
    </row>
    <row r="24765" spans="2:14">
      <c r="B24765" s="5" t="s">
        <v>99080</v>
      </c>
      <c r="C24765" s="44" t="s">
        <v>99081</v>
      </c>
      <c r="D24765" s="46" t="s">
        <v>31</v>
      </c>
      <c r="E24765" s="52" t="s">
        <v>32</v>
      </c>
      <c r="F24765" s="45" t="s">
        <v>33</v>
      </c>
      <c r="H24765" s="9" t="s">
        <v>34</v>
      </c>
      <c r="I24765" s="49" t="s">
        <v>35</v>
      </c>
      <c r="J24765" s="31" t="s">
        <v>36</v>
      </c>
      <c r="K24765" s="32" t="s">
        <v>99082</v>
      </c>
      <c r="M24765" s="53" t="s">
        <v>99083</v>
      </c>
      <c r="N24765" s="33" t="s">
        <v>39</v>
      </c>
    </row>
    <row r="24766" spans="2:14">
      <c r="B24766" s="5" t="s">
        <v>99084</v>
      </c>
      <c r="C24766" s="44" t="s">
        <v>99085</v>
      </c>
      <c r="D24766" s="46" t="s">
        <v>31</v>
      </c>
      <c r="E24766" s="52" t="s">
        <v>32</v>
      </c>
      <c r="F24766" s="45" t="s">
        <v>33</v>
      </c>
      <c r="H24766" s="9" t="s">
        <v>34</v>
      </c>
      <c r="I24766" s="49" t="s">
        <v>35</v>
      </c>
      <c r="J24766" s="31" t="s">
        <v>36</v>
      </c>
      <c r="K24766" s="32" t="s">
        <v>99086</v>
      </c>
      <c r="M24766" s="53" t="s">
        <v>99087</v>
      </c>
      <c r="N24766" s="33" t="s">
        <v>39</v>
      </c>
    </row>
    <row r="24767" spans="2:14">
      <c r="B24767" s="5" t="s">
        <v>99088</v>
      </c>
      <c r="C24767" s="44" t="s">
        <v>99089</v>
      </c>
      <c r="D24767" s="46" t="s">
        <v>31</v>
      </c>
      <c r="E24767" s="52" t="s">
        <v>32</v>
      </c>
      <c r="F24767" s="45" t="s">
        <v>33</v>
      </c>
      <c r="H24767" s="9" t="s">
        <v>34</v>
      </c>
      <c r="I24767" s="49" t="s">
        <v>35</v>
      </c>
      <c r="J24767" s="31" t="s">
        <v>36</v>
      </c>
      <c r="K24767" s="32" t="s">
        <v>99090</v>
      </c>
      <c r="M24767" s="53" t="s">
        <v>99091</v>
      </c>
      <c r="N24767" s="33" t="s">
        <v>39</v>
      </c>
    </row>
    <row r="24768" spans="2:14">
      <c r="B24768" s="5" t="s">
        <v>99092</v>
      </c>
      <c r="C24768" s="44" t="s">
        <v>99093</v>
      </c>
      <c r="D24768" s="46" t="s">
        <v>31</v>
      </c>
      <c r="E24768" s="52" t="s">
        <v>32</v>
      </c>
      <c r="F24768" s="45" t="s">
        <v>33</v>
      </c>
      <c r="H24768" s="9" t="s">
        <v>34</v>
      </c>
      <c r="I24768" s="49" t="s">
        <v>35</v>
      </c>
      <c r="J24768" s="31" t="s">
        <v>36</v>
      </c>
      <c r="K24768" s="32" t="s">
        <v>99094</v>
      </c>
      <c r="M24768" s="53" t="s">
        <v>99095</v>
      </c>
      <c r="N24768" s="33" t="s">
        <v>39</v>
      </c>
    </row>
    <row r="24769" spans="2:14">
      <c r="B24769" s="5" t="s">
        <v>99096</v>
      </c>
      <c r="C24769" s="44" t="s">
        <v>99097</v>
      </c>
      <c r="D24769" s="46" t="s">
        <v>31</v>
      </c>
      <c r="E24769" s="52" t="s">
        <v>32</v>
      </c>
      <c r="F24769" s="45" t="s">
        <v>33</v>
      </c>
      <c r="H24769" s="9" t="s">
        <v>34</v>
      </c>
      <c r="I24769" s="49" t="s">
        <v>35</v>
      </c>
      <c r="J24769" s="31" t="s">
        <v>36</v>
      </c>
      <c r="K24769" s="32" t="s">
        <v>99098</v>
      </c>
      <c r="M24769" s="53" t="s">
        <v>99099</v>
      </c>
      <c r="N24769" s="33" t="s">
        <v>39</v>
      </c>
    </row>
    <row r="24770" spans="2:14">
      <c r="B24770" s="5" t="s">
        <v>99100</v>
      </c>
      <c r="C24770" s="44" t="s">
        <v>99101</v>
      </c>
      <c r="D24770" s="46" t="s">
        <v>31</v>
      </c>
      <c r="E24770" s="52" t="s">
        <v>32</v>
      </c>
      <c r="F24770" s="45" t="s">
        <v>33</v>
      </c>
      <c r="H24770" s="9" t="s">
        <v>34</v>
      </c>
      <c r="I24770" s="49" t="s">
        <v>35</v>
      </c>
      <c r="J24770" s="31" t="s">
        <v>36</v>
      </c>
      <c r="K24770" s="32" t="s">
        <v>99102</v>
      </c>
      <c r="M24770" s="53" t="s">
        <v>99103</v>
      </c>
      <c r="N24770" s="33" t="s">
        <v>39</v>
      </c>
    </row>
    <row r="24771" spans="2:14">
      <c r="B24771" s="5" t="s">
        <v>99104</v>
      </c>
      <c r="C24771" s="44" t="s">
        <v>99105</v>
      </c>
      <c r="D24771" s="46" t="s">
        <v>31</v>
      </c>
      <c r="E24771" s="52" t="s">
        <v>32</v>
      </c>
      <c r="F24771" s="45" t="s">
        <v>33</v>
      </c>
      <c r="H24771" s="9" t="s">
        <v>34</v>
      </c>
      <c r="I24771" s="49" t="s">
        <v>35</v>
      </c>
      <c r="J24771" s="31" t="s">
        <v>36</v>
      </c>
      <c r="K24771" s="32" t="s">
        <v>99106</v>
      </c>
      <c r="M24771" s="53" t="s">
        <v>99107</v>
      </c>
      <c r="N24771" s="33" t="s">
        <v>39</v>
      </c>
    </row>
    <row r="24772" spans="2:14">
      <c r="B24772" s="5" t="s">
        <v>99108</v>
      </c>
      <c r="C24772" s="44" t="s">
        <v>99109</v>
      </c>
      <c r="D24772" s="46" t="s">
        <v>31</v>
      </c>
      <c r="E24772" s="52" t="s">
        <v>32</v>
      </c>
      <c r="F24772" s="45" t="s">
        <v>33</v>
      </c>
      <c r="H24772" s="9" t="s">
        <v>34</v>
      </c>
      <c r="I24772" s="49" t="s">
        <v>35</v>
      </c>
      <c r="J24772" s="31" t="s">
        <v>36</v>
      </c>
      <c r="K24772" s="32" t="s">
        <v>99110</v>
      </c>
      <c r="M24772" s="53" t="s">
        <v>99111</v>
      </c>
      <c r="N24772" s="33" t="s">
        <v>39</v>
      </c>
    </row>
    <row r="24773" spans="2:14">
      <c r="B24773" s="5" t="s">
        <v>99112</v>
      </c>
      <c r="C24773" s="44" t="s">
        <v>99113</v>
      </c>
      <c r="D24773" s="46" t="s">
        <v>31</v>
      </c>
      <c r="E24773" s="52" t="s">
        <v>32</v>
      </c>
      <c r="F24773" s="45" t="s">
        <v>33</v>
      </c>
      <c r="H24773" s="9" t="s">
        <v>34</v>
      </c>
      <c r="I24773" s="49" t="s">
        <v>35</v>
      </c>
      <c r="J24773" s="31" t="s">
        <v>36</v>
      </c>
      <c r="K24773" s="32" t="s">
        <v>99114</v>
      </c>
      <c r="M24773" s="53" t="s">
        <v>99115</v>
      </c>
      <c r="N24773" s="33" t="s">
        <v>39</v>
      </c>
    </row>
    <row r="24774" spans="2:14">
      <c r="B24774" s="5" t="s">
        <v>99116</v>
      </c>
      <c r="C24774" s="44" t="s">
        <v>99117</v>
      </c>
      <c r="D24774" s="46" t="s">
        <v>31</v>
      </c>
      <c r="E24774" s="52" t="s">
        <v>32</v>
      </c>
      <c r="F24774" s="45" t="s">
        <v>33</v>
      </c>
      <c r="H24774" s="9" t="s">
        <v>34</v>
      </c>
      <c r="I24774" s="49" t="s">
        <v>35</v>
      </c>
      <c r="J24774" s="31" t="s">
        <v>36</v>
      </c>
      <c r="K24774" s="32" t="s">
        <v>99118</v>
      </c>
      <c r="M24774" s="53" t="s">
        <v>99119</v>
      </c>
      <c r="N24774" s="33" t="s">
        <v>39</v>
      </c>
    </row>
    <row r="24775" spans="2:14">
      <c r="B24775" s="5" t="s">
        <v>99120</v>
      </c>
      <c r="C24775" s="44" t="s">
        <v>99121</v>
      </c>
      <c r="D24775" s="46" t="s">
        <v>31</v>
      </c>
      <c r="E24775" s="52" t="s">
        <v>32</v>
      </c>
      <c r="F24775" s="45" t="s">
        <v>33</v>
      </c>
      <c r="H24775" s="9" t="s">
        <v>34</v>
      </c>
      <c r="I24775" s="49" t="s">
        <v>35</v>
      </c>
      <c r="J24775" s="31" t="s">
        <v>36</v>
      </c>
      <c r="K24775" s="32" t="s">
        <v>99122</v>
      </c>
      <c r="M24775" s="53" t="s">
        <v>99123</v>
      </c>
      <c r="N24775" s="33" t="s">
        <v>39</v>
      </c>
    </row>
    <row r="24776" spans="2:14">
      <c r="B24776" s="5" t="s">
        <v>99124</v>
      </c>
      <c r="C24776" s="44" t="s">
        <v>99125</v>
      </c>
      <c r="D24776" s="46" t="s">
        <v>31</v>
      </c>
      <c r="E24776" s="52" t="s">
        <v>32</v>
      </c>
      <c r="F24776" s="45" t="s">
        <v>33</v>
      </c>
      <c r="H24776" s="9" t="s">
        <v>34</v>
      </c>
      <c r="I24776" s="49" t="s">
        <v>35</v>
      </c>
      <c r="J24776" s="31" t="s">
        <v>36</v>
      </c>
      <c r="K24776" s="32" t="s">
        <v>99126</v>
      </c>
      <c r="M24776" s="53" t="s">
        <v>99127</v>
      </c>
      <c r="N24776" s="33" t="s">
        <v>39</v>
      </c>
    </row>
    <row r="24777" spans="2:14">
      <c r="B24777" s="5" t="s">
        <v>99128</v>
      </c>
      <c r="C24777" s="44" t="s">
        <v>99129</v>
      </c>
      <c r="D24777" s="46" t="s">
        <v>31</v>
      </c>
      <c r="E24777" s="52" t="s">
        <v>32</v>
      </c>
      <c r="F24777" s="45" t="s">
        <v>33</v>
      </c>
      <c r="H24777" s="9" t="s">
        <v>34</v>
      </c>
      <c r="I24777" s="49" t="s">
        <v>35</v>
      </c>
      <c r="J24777" s="31" t="s">
        <v>36</v>
      </c>
      <c r="K24777" s="32" t="s">
        <v>99130</v>
      </c>
      <c r="M24777" s="53" t="s">
        <v>99131</v>
      </c>
      <c r="N24777" s="33" t="s">
        <v>39</v>
      </c>
    </row>
    <row r="24778" spans="2:14">
      <c r="B24778" s="5" t="s">
        <v>99132</v>
      </c>
      <c r="C24778" s="44" t="s">
        <v>99133</v>
      </c>
      <c r="D24778" s="46" t="s">
        <v>31</v>
      </c>
      <c r="E24778" s="52" t="s">
        <v>32</v>
      </c>
      <c r="F24778" s="45" t="s">
        <v>33</v>
      </c>
      <c r="H24778" s="9" t="s">
        <v>34</v>
      </c>
      <c r="I24778" s="49" t="s">
        <v>35</v>
      </c>
      <c r="J24778" s="31" t="s">
        <v>36</v>
      </c>
      <c r="K24778" s="32" t="s">
        <v>99134</v>
      </c>
      <c r="M24778" s="53" t="s">
        <v>99135</v>
      </c>
      <c r="N24778" s="33" t="s">
        <v>39</v>
      </c>
    </row>
    <row r="24779" spans="2:14">
      <c r="B24779" s="5" t="s">
        <v>99136</v>
      </c>
      <c r="C24779" s="44" t="s">
        <v>99137</v>
      </c>
      <c r="D24779" s="46" t="s">
        <v>31</v>
      </c>
      <c r="E24779" s="52" t="s">
        <v>32</v>
      </c>
      <c r="F24779" s="45" t="s">
        <v>33</v>
      </c>
      <c r="H24779" s="9" t="s">
        <v>34</v>
      </c>
      <c r="I24779" s="49" t="s">
        <v>35</v>
      </c>
      <c r="J24779" s="31" t="s">
        <v>36</v>
      </c>
      <c r="K24779" s="32" t="s">
        <v>99138</v>
      </c>
      <c r="M24779" s="53" t="s">
        <v>99139</v>
      </c>
      <c r="N24779" s="33" t="s">
        <v>39</v>
      </c>
    </row>
    <row r="24780" spans="2:14">
      <c r="B24780" s="5" t="s">
        <v>99140</v>
      </c>
      <c r="C24780" s="44" t="s">
        <v>99141</v>
      </c>
      <c r="D24780" s="46" t="s">
        <v>31</v>
      </c>
      <c r="E24780" s="52" t="s">
        <v>32</v>
      </c>
      <c r="F24780" s="45" t="s">
        <v>33</v>
      </c>
      <c r="H24780" s="9" t="s">
        <v>34</v>
      </c>
      <c r="I24780" s="49" t="s">
        <v>35</v>
      </c>
      <c r="J24780" s="31" t="s">
        <v>36</v>
      </c>
      <c r="K24780" s="32" t="s">
        <v>99142</v>
      </c>
      <c r="M24780" s="53" t="s">
        <v>99143</v>
      </c>
      <c r="N24780" s="33" t="s">
        <v>39</v>
      </c>
    </row>
    <row r="24781" spans="2:14">
      <c r="B24781" s="5" t="s">
        <v>99144</v>
      </c>
      <c r="C24781" s="44" t="s">
        <v>99145</v>
      </c>
      <c r="D24781" s="46" t="s">
        <v>31</v>
      </c>
      <c r="E24781" s="52" t="s">
        <v>32</v>
      </c>
      <c r="F24781" s="45" t="s">
        <v>33</v>
      </c>
      <c r="H24781" s="9" t="s">
        <v>34</v>
      </c>
      <c r="I24781" s="49" t="s">
        <v>35</v>
      </c>
      <c r="J24781" s="31" t="s">
        <v>36</v>
      </c>
      <c r="K24781" s="32" t="s">
        <v>99146</v>
      </c>
      <c r="M24781" s="53" t="s">
        <v>99147</v>
      </c>
      <c r="N24781" s="33" t="s">
        <v>39</v>
      </c>
    </row>
    <row r="24782" spans="2:14">
      <c r="B24782" s="5" t="s">
        <v>99148</v>
      </c>
      <c r="C24782" s="44" t="s">
        <v>99149</v>
      </c>
      <c r="D24782" s="46" t="s">
        <v>31</v>
      </c>
      <c r="E24782" s="52" t="s">
        <v>32</v>
      </c>
      <c r="F24782" s="45" t="s">
        <v>33</v>
      </c>
      <c r="H24782" s="9" t="s">
        <v>34</v>
      </c>
      <c r="I24782" s="49" t="s">
        <v>35</v>
      </c>
      <c r="J24782" s="31" t="s">
        <v>36</v>
      </c>
      <c r="K24782" s="32" t="s">
        <v>99150</v>
      </c>
      <c r="M24782" s="53" t="s">
        <v>99151</v>
      </c>
      <c r="N24782" s="33" t="s">
        <v>39</v>
      </c>
    </row>
    <row r="24783" spans="2:14">
      <c r="B24783" s="5" t="s">
        <v>99152</v>
      </c>
      <c r="C24783" s="44" t="s">
        <v>99153</v>
      </c>
      <c r="D24783" s="46" t="s">
        <v>31</v>
      </c>
      <c r="E24783" s="52" t="s">
        <v>32</v>
      </c>
      <c r="F24783" s="45" t="s">
        <v>33</v>
      </c>
      <c r="H24783" s="9" t="s">
        <v>34</v>
      </c>
      <c r="I24783" s="49" t="s">
        <v>35</v>
      </c>
      <c r="J24783" s="31" t="s">
        <v>36</v>
      </c>
      <c r="K24783" s="32" t="s">
        <v>99154</v>
      </c>
      <c r="M24783" s="53" t="s">
        <v>99155</v>
      </c>
      <c r="N24783" s="33" t="s">
        <v>39</v>
      </c>
    </row>
    <row r="24784" spans="2:14">
      <c r="B24784" s="5" t="s">
        <v>99156</v>
      </c>
      <c r="C24784" s="44" t="s">
        <v>99157</v>
      </c>
      <c r="D24784" s="46" t="s">
        <v>31</v>
      </c>
      <c r="E24784" s="52" t="s">
        <v>32</v>
      </c>
      <c r="F24784" s="45" t="s">
        <v>33</v>
      </c>
      <c r="H24784" s="9" t="s">
        <v>34</v>
      </c>
      <c r="I24784" s="49" t="s">
        <v>35</v>
      </c>
      <c r="J24784" s="31" t="s">
        <v>36</v>
      </c>
      <c r="K24784" s="32" t="s">
        <v>99158</v>
      </c>
      <c r="M24784" s="53" t="s">
        <v>99159</v>
      </c>
      <c r="N24784" s="33" t="s">
        <v>39</v>
      </c>
    </row>
    <row r="24785" spans="2:14">
      <c r="B24785" s="5" t="s">
        <v>99160</v>
      </c>
      <c r="C24785" s="44" t="s">
        <v>99161</v>
      </c>
      <c r="D24785" s="46" t="s">
        <v>31</v>
      </c>
      <c r="E24785" s="52" t="s">
        <v>32</v>
      </c>
      <c r="F24785" s="45" t="s">
        <v>33</v>
      </c>
      <c r="H24785" s="9" t="s">
        <v>34</v>
      </c>
      <c r="I24785" s="49" t="s">
        <v>35</v>
      </c>
      <c r="J24785" s="31" t="s">
        <v>36</v>
      </c>
      <c r="K24785" s="32" t="s">
        <v>99162</v>
      </c>
      <c r="M24785" s="53" t="s">
        <v>99163</v>
      </c>
      <c r="N24785" s="33" t="s">
        <v>39</v>
      </c>
    </row>
    <row r="24786" spans="2:14">
      <c r="B24786" s="5" t="s">
        <v>99164</v>
      </c>
      <c r="C24786" s="44" t="s">
        <v>99165</v>
      </c>
      <c r="D24786" s="46" t="s">
        <v>31</v>
      </c>
      <c r="E24786" s="52" t="s">
        <v>32</v>
      </c>
      <c r="F24786" s="45" t="s">
        <v>33</v>
      </c>
      <c r="H24786" s="9" t="s">
        <v>34</v>
      </c>
      <c r="I24786" s="49" t="s">
        <v>35</v>
      </c>
      <c r="J24786" s="31" t="s">
        <v>36</v>
      </c>
      <c r="K24786" s="32" t="s">
        <v>99166</v>
      </c>
      <c r="M24786" s="53" t="s">
        <v>99167</v>
      </c>
      <c r="N24786" s="33" t="s">
        <v>39</v>
      </c>
    </row>
    <row r="24787" spans="2:14">
      <c r="B24787" s="5" t="s">
        <v>99168</v>
      </c>
      <c r="C24787" s="44" t="s">
        <v>99169</v>
      </c>
      <c r="D24787" s="46" t="s">
        <v>31</v>
      </c>
      <c r="E24787" s="52" t="s">
        <v>32</v>
      </c>
      <c r="F24787" s="45" t="s">
        <v>33</v>
      </c>
      <c r="H24787" s="9" t="s">
        <v>34</v>
      </c>
      <c r="I24787" s="49" t="s">
        <v>35</v>
      </c>
      <c r="J24787" s="31" t="s">
        <v>36</v>
      </c>
      <c r="K24787" s="32" t="s">
        <v>99170</v>
      </c>
      <c r="M24787" s="53" t="s">
        <v>99171</v>
      </c>
      <c r="N24787" s="33" t="s">
        <v>39</v>
      </c>
    </row>
    <row r="24788" spans="2:14">
      <c r="B24788" s="5" t="s">
        <v>99172</v>
      </c>
      <c r="C24788" s="44" t="s">
        <v>99173</v>
      </c>
      <c r="D24788" s="46" t="s">
        <v>31</v>
      </c>
      <c r="E24788" s="52" t="s">
        <v>32</v>
      </c>
      <c r="F24788" s="45" t="s">
        <v>33</v>
      </c>
      <c r="H24788" s="9" t="s">
        <v>34</v>
      </c>
      <c r="I24788" s="49" t="s">
        <v>35</v>
      </c>
      <c r="J24788" s="31" t="s">
        <v>36</v>
      </c>
      <c r="K24788" s="32" t="s">
        <v>99174</v>
      </c>
      <c r="M24788" s="53" t="s">
        <v>99175</v>
      </c>
      <c r="N24788" s="33" t="s">
        <v>39</v>
      </c>
    </row>
    <row r="24789" spans="2:14">
      <c r="B24789" s="5" t="s">
        <v>99176</v>
      </c>
      <c r="C24789" s="44" t="s">
        <v>99177</v>
      </c>
      <c r="D24789" s="46" t="s">
        <v>31</v>
      </c>
      <c r="E24789" s="52" t="s">
        <v>32</v>
      </c>
      <c r="F24789" s="45" t="s">
        <v>33</v>
      </c>
      <c r="H24789" s="9" t="s">
        <v>34</v>
      </c>
      <c r="I24789" s="49" t="s">
        <v>35</v>
      </c>
      <c r="J24789" s="31" t="s">
        <v>36</v>
      </c>
      <c r="K24789" s="32" t="s">
        <v>99178</v>
      </c>
      <c r="M24789" s="53" t="s">
        <v>99179</v>
      </c>
      <c r="N24789" s="33" t="s">
        <v>39</v>
      </c>
    </row>
    <row r="24790" spans="2:14">
      <c r="B24790" s="5" t="s">
        <v>99180</v>
      </c>
      <c r="C24790" s="44" t="s">
        <v>99181</v>
      </c>
      <c r="D24790" s="46" t="s">
        <v>31</v>
      </c>
      <c r="E24790" s="52" t="s">
        <v>32</v>
      </c>
      <c r="F24790" s="45" t="s">
        <v>33</v>
      </c>
      <c r="H24790" s="9" t="s">
        <v>34</v>
      </c>
      <c r="I24790" s="49" t="s">
        <v>35</v>
      </c>
      <c r="J24790" s="31" t="s">
        <v>36</v>
      </c>
      <c r="K24790" s="32" t="s">
        <v>99182</v>
      </c>
      <c r="M24790" s="53" t="s">
        <v>99183</v>
      </c>
      <c r="N24790" s="33" t="s">
        <v>39</v>
      </c>
    </row>
    <row r="24791" spans="2:14">
      <c r="B24791" s="5" t="s">
        <v>99184</v>
      </c>
      <c r="C24791" s="44" t="s">
        <v>99185</v>
      </c>
      <c r="D24791" s="46" t="s">
        <v>31</v>
      </c>
      <c r="E24791" s="52" t="s">
        <v>32</v>
      </c>
      <c r="F24791" s="45" t="s">
        <v>33</v>
      </c>
      <c r="H24791" s="9" t="s">
        <v>34</v>
      </c>
      <c r="I24791" s="49" t="s">
        <v>35</v>
      </c>
      <c r="J24791" s="31" t="s">
        <v>36</v>
      </c>
      <c r="K24791" s="32" t="s">
        <v>99186</v>
      </c>
      <c r="M24791" s="53" t="s">
        <v>99187</v>
      </c>
      <c r="N24791" s="33" t="s">
        <v>39</v>
      </c>
    </row>
    <row r="24792" spans="2:14">
      <c r="B24792" s="5" t="s">
        <v>99188</v>
      </c>
      <c r="C24792" s="44" t="s">
        <v>99189</v>
      </c>
      <c r="D24792" s="46" t="s">
        <v>31</v>
      </c>
      <c r="E24792" s="52" t="s">
        <v>32</v>
      </c>
      <c r="F24792" s="45" t="s">
        <v>33</v>
      </c>
      <c r="H24792" s="9" t="s">
        <v>34</v>
      </c>
      <c r="I24792" s="49" t="s">
        <v>35</v>
      </c>
      <c r="J24792" s="31" t="s">
        <v>36</v>
      </c>
      <c r="K24792" s="32" t="s">
        <v>99190</v>
      </c>
      <c r="M24792" s="53" t="s">
        <v>99191</v>
      </c>
      <c r="N24792" s="33" t="s">
        <v>39</v>
      </c>
    </row>
    <row r="24793" spans="2:14">
      <c r="B24793" s="5" t="s">
        <v>99192</v>
      </c>
      <c r="C24793" s="44" t="s">
        <v>99193</v>
      </c>
      <c r="D24793" s="46" t="s">
        <v>31</v>
      </c>
      <c r="E24793" s="52" t="s">
        <v>32</v>
      </c>
      <c r="F24793" s="45" t="s">
        <v>33</v>
      </c>
      <c r="H24793" s="9" t="s">
        <v>34</v>
      </c>
      <c r="I24793" s="49" t="s">
        <v>35</v>
      </c>
      <c r="J24793" s="31" t="s">
        <v>36</v>
      </c>
      <c r="K24793" s="32" t="s">
        <v>99194</v>
      </c>
      <c r="M24793" s="53" t="s">
        <v>99195</v>
      </c>
      <c r="N24793" s="33" t="s">
        <v>39</v>
      </c>
    </row>
    <row r="24794" spans="2:14">
      <c r="B24794" s="5" t="s">
        <v>99196</v>
      </c>
      <c r="C24794" s="44" t="s">
        <v>99197</v>
      </c>
      <c r="D24794" s="46" t="s">
        <v>31</v>
      </c>
      <c r="E24794" s="52" t="s">
        <v>32</v>
      </c>
      <c r="F24794" s="45" t="s">
        <v>33</v>
      </c>
      <c r="H24794" s="9" t="s">
        <v>34</v>
      </c>
      <c r="I24794" s="49" t="s">
        <v>35</v>
      </c>
      <c r="J24794" s="31" t="s">
        <v>36</v>
      </c>
      <c r="K24794" s="32" t="s">
        <v>99198</v>
      </c>
      <c r="M24794" s="53" t="s">
        <v>99199</v>
      </c>
      <c r="N24794" s="33" t="s">
        <v>39</v>
      </c>
    </row>
    <row r="24795" spans="2:14">
      <c r="B24795" s="5" t="s">
        <v>99200</v>
      </c>
      <c r="C24795" s="44" t="s">
        <v>99201</v>
      </c>
      <c r="D24795" s="46" t="s">
        <v>31</v>
      </c>
      <c r="E24795" s="52" t="s">
        <v>32</v>
      </c>
      <c r="F24795" s="45" t="s">
        <v>33</v>
      </c>
      <c r="H24795" s="9" t="s">
        <v>34</v>
      </c>
      <c r="I24795" s="49" t="s">
        <v>35</v>
      </c>
      <c r="J24795" s="31" t="s">
        <v>36</v>
      </c>
      <c r="K24795" s="32" t="s">
        <v>99202</v>
      </c>
      <c r="M24795" s="53" t="s">
        <v>99203</v>
      </c>
      <c r="N24795" s="33" t="s">
        <v>39</v>
      </c>
    </row>
    <row r="24796" spans="2:14">
      <c r="B24796" s="5" t="s">
        <v>99204</v>
      </c>
      <c r="C24796" s="44" t="s">
        <v>99205</v>
      </c>
      <c r="D24796" s="46" t="s">
        <v>31</v>
      </c>
      <c r="E24796" s="52" t="s">
        <v>32</v>
      </c>
      <c r="F24796" s="45" t="s">
        <v>33</v>
      </c>
      <c r="H24796" s="9" t="s">
        <v>34</v>
      </c>
      <c r="I24796" s="49" t="s">
        <v>35</v>
      </c>
      <c r="J24796" s="31" t="s">
        <v>36</v>
      </c>
      <c r="K24796" s="32" t="s">
        <v>99206</v>
      </c>
      <c r="M24796" s="53" t="s">
        <v>99207</v>
      </c>
      <c r="N24796" s="33" t="s">
        <v>39</v>
      </c>
    </row>
    <row r="24797" spans="2:14">
      <c r="B24797" s="5" t="s">
        <v>99208</v>
      </c>
      <c r="C24797" s="44" t="s">
        <v>99209</v>
      </c>
      <c r="D24797" s="46" t="s">
        <v>31</v>
      </c>
      <c r="E24797" s="52" t="s">
        <v>32</v>
      </c>
      <c r="F24797" s="45" t="s">
        <v>33</v>
      </c>
      <c r="H24797" s="9" t="s">
        <v>34</v>
      </c>
      <c r="I24797" s="49" t="s">
        <v>35</v>
      </c>
      <c r="J24797" s="31" t="s">
        <v>36</v>
      </c>
      <c r="K24797" s="32" t="s">
        <v>99210</v>
      </c>
      <c r="M24797" s="53" t="s">
        <v>99211</v>
      </c>
      <c r="N24797" s="33" t="s">
        <v>39</v>
      </c>
    </row>
    <row r="24798" spans="2:14">
      <c r="B24798" s="5" t="s">
        <v>99212</v>
      </c>
      <c r="C24798" s="44" t="s">
        <v>99213</v>
      </c>
      <c r="D24798" s="46" t="s">
        <v>31</v>
      </c>
      <c r="E24798" s="52" t="s">
        <v>32</v>
      </c>
      <c r="F24798" s="45" t="s">
        <v>33</v>
      </c>
      <c r="H24798" s="9" t="s">
        <v>34</v>
      </c>
      <c r="I24798" s="49" t="s">
        <v>35</v>
      </c>
      <c r="J24798" s="31" t="s">
        <v>36</v>
      </c>
      <c r="K24798" s="32" t="s">
        <v>99214</v>
      </c>
      <c r="M24798" s="53" t="s">
        <v>99215</v>
      </c>
      <c r="N24798" s="33" t="s">
        <v>39</v>
      </c>
    </row>
    <row r="24799" spans="2:14">
      <c r="B24799" s="5" t="s">
        <v>99216</v>
      </c>
      <c r="C24799" s="44" t="s">
        <v>99217</v>
      </c>
      <c r="D24799" s="46" t="s">
        <v>31</v>
      </c>
      <c r="E24799" s="52" t="s">
        <v>32</v>
      </c>
      <c r="F24799" s="45" t="s">
        <v>33</v>
      </c>
      <c r="H24799" s="9" t="s">
        <v>34</v>
      </c>
      <c r="I24799" s="49" t="s">
        <v>35</v>
      </c>
      <c r="J24799" s="31" t="s">
        <v>36</v>
      </c>
      <c r="K24799" s="32" t="s">
        <v>99218</v>
      </c>
      <c r="M24799" s="53" t="s">
        <v>99219</v>
      </c>
      <c r="N24799" s="33" t="s">
        <v>39</v>
      </c>
    </row>
    <row r="24800" spans="2:14">
      <c r="B24800" s="5" t="s">
        <v>99220</v>
      </c>
      <c r="C24800" s="44" t="s">
        <v>99221</v>
      </c>
      <c r="D24800" s="46" t="s">
        <v>31</v>
      </c>
      <c r="E24800" s="52" t="s">
        <v>32</v>
      </c>
      <c r="F24800" s="45" t="s">
        <v>33</v>
      </c>
      <c r="H24800" s="9" t="s">
        <v>34</v>
      </c>
      <c r="I24800" s="49" t="s">
        <v>35</v>
      </c>
      <c r="J24800" s="31" t="s">
        <v>36</v>
      </c>
      <c r="K24800" s="32" t="s">
        <v>99222</v>
      </c>
      <c r="M24800" s="53" t="s">
        <v>99223</v>
      </c>
      <c r="N24800" s="33" t="s">
        <v>39</v>
      </c>
    </row>
    <row r="24801" spans="2:14">
      <c r="B24801" s="5" t="s">
        <v>99224</v>
      </c>
      <c r="C24801" s="44" t="s">
        <v>99225</v>
      </c>
      <c r="D24801" s="46" t="s">
        <v>31</v>
      </c>
      <c r="E24801" s="52" t="s">
        <v>32</v>
      </c>
      <c r="F24801" s="45" t="s">
        <v>33</v>
      </c>
      <c r="H24801" s="9" t="s">
        <v>34</v>
      </c>
      <c r="I24801" s="49" t="s">
        <v>35</v>
      </c>
      <c r="J24801" s="31" t="s">
        <v>36</v>
      </c>
      <c r="K24801" s="32" t="s">
        <v>99226</v>
      </c>
      <c r="M24801" s="53" t="s">
        <v>99227</v>
      </c>
      <c r="N24801" s="33" t="s">
        <v>39</v>
      </c>
    </row>
    <row r="24802" spans="2:14">
      <c r="B24802" s="5" t="s">
        <v>99228</v>
      </c>
      <c r="C24802" s="44" t="s">
        <v>99229</v>
      </c>
      <c r="D24802" s="46" t="s">
        <v>31</v>
      </c>
      <c r="E24802" s="52" t="s">
        <v>32</v>
      </c>
      <c r="F24802" s="45" t="s">
        <v>33</v>
      </c>
      <c r="H24802" s="9" t="s">
        <v>34</v>
      </c>
      <c r="I24802" s="49" t="s">
        <v>35</v>
      </c>
      <c r="J24802" s="31" t="s">
        <v>36</v>
      </c>
      <c r="K24802" s="32" t="s">
        <v>99230</v>
      </c>
      <c r="M24802" s="53" t="s">
        <v>99231</v>
      </c>
      <c r="N24802" s="33" t="s">
        <v>39</v>
      </c>
    </row>
    <row r="24803" spans="2:14">
      <c r="B24803" s="5" t="s">
        <v>99232</v>
      </c>
      <c r="C24803" s="44" t="s">
        <v>99233</v>
      </c>
      <c r="D24803" s="46" t="s">
        <v>31</v>
      </c>
      <c r="E24803" s="52" t="s">
        <v>32</v>
      </c>
      <c r="F24803" s="45" t="s">
        <v>33</v>
      </c>
      <c r="H24803" s="9" t="s">
        <v>34</v>
      </c>
      <c r="I24803" s="49" t="s">
        <v>35</v>
      </c>
      <c r="J24803" s="31" t="s">
        <v>36</v>
      </c>
      <c r="K24803" s="32" t="s">
        <v>99234</v>
      </c>
      <c r="M24803" s="53" t="s">
        <v>99235</v>
      </c>
      <c r="N24803" s="33" t="s">
        <v>39</v>
      </c>
    </row>
    <row r="24804" spans="2:14">
      <c r="B24804" s="5" t="s">
        <v>99236</v>
      </c>
      <c r="C24804" s="44" t="s">
        <v>99237</v>
      </c>
      <c r="D24804" s="46" t="s">
        <v>31</v>
      </c>
      <c r="E24804" s="52" t="s">
        <v>32</v>
      </c>
      <c r="F24804" s="45" t="s">
        <v>33</v>
      </c>
      <c r="H24804" s="9" t="s">
        <v>34</v>
      </c>
      <c r="I24804" s="49" t="s">
        <v>35</v>
      </c>
      <c r="J24804" s="31" t="s">
        <v>36</v>
      </c>
      <c r="K24804" s="32" t="s">
        <v>99238</v>
      </c>
      <c r="M24804" s="53" t="s">
        <v>99239</v>
      </c>
      <c r="N24804" s="33" t="s">
        <v>39</v>
      </c>
    </row>
    <row r="24805" spans="2:14">
      <c r="B24805" s="5" t="s">
        <v>99240</v>
      </c>
      <c r="C24805" s="44" t="s">
        <v>99241</v>
      </c>
      <c r="D24805" s="46" t="s">
        <v>31</v>
      </c>
      <c r="E24805" s="52" t="s">
        <v>32</v>
      </c>
      <c r="F24805" s="45" t="s">
        <v>33</v>
      </c>
      <c r="H24805" s="9" t="s">
        <v>34</v>
      </c>
      <c r="I24805" s="49" t="s">
        <v>35</v>
      </c>
      <c r="J24805" s="31" t="s">
        <v>36</v>
      </c>
      <c r="K24805" s="32" t="s">
        <v>99242</v>
      </c>
      <c r="M24805" s="53" t="s">
        <v>99243</v>
      </c>
      <c r="N24805" s="33" t="s">
        <v>39</v>
      </c>
    </row>
    <row r="24806" spans="2:14">
      <c r="B24806" s="5" t="s">
        <v>99244</v>
      </c>
      <c r="C24806" s="44" t="s">
        <v>99245</v>
      </c>
      <c r="D24806" s="46" t="s">
        <v>31</v>
      </c>
      <c r="E24806" s="52" t="s">
        <v>32</v>
      </c>
      <c r="F24806" s="45" t="s">
        <v>33</v>
      </c>
      <c r="H24806" s="9" t="s">
        <v>34</v>
      </c>
      <c r="I24806" s="49" t="s">
        <v>35</v>
      </c>
      <c r="J24806" s="31" t="s">
        <v>36</v>
      </c>
      <c r="K24806" s="32" t="s">
        <v>99246</v>
      </c>
      <c r="M24806" s="53" t="s">
        <v>99247</v>
      </c>
      <c r="N24806" s="33" t="s">
        <v>39</v>
      </c>
    </row>
    <row r="24807" spans="2:14">
      <c r="B24807" s="5" t="s">
        <v>99248</v>
      </c>
      <c r="C24807" s="44" t="s">
        <v>99249</v>
      </c>
      <c r="D24807" s="46" t="s">
        <v>31</v>
      </c>
      <c r="E24807" s="52" t="s">
        <v>32</v>
      </c>
      <c r="F24807" s="45" t="s">
        <v>33</v>
      </c>
      <c r="H24807" s="9" t="s">
        <v>34</v>
      </c>
      <c r="I24807" s="49" t="s">
        <v>35</v>
      </c>
      <c r="J24807" s="31" t="s">
        <v>36</v>
      </c>
      <c r="K24807" s="32" t="s">
        <v>99250</v>
      </c>
      <c r="M24807" s="53" t="s">
        <v>99251</v>
      </c>
      <c r="N24807" s="33" t="s">
        <v>39</v>
      </c>
    </row>
    <row r="24808" spans="2:14">
      <c r="B24808" s="5" t="s">
        <v>99252</v>
      </c>
      <c r="C24808" s="44" t="s">
        <v>99253</v>
      </c>
      <c r="D24808" s="46" t="s">
        <v>31</v>
      </c>
      <c r="E24808" s="52" t="s">
        <v>32</v>
      </c>
      <c r="F24808" s="45" t="s">
        <v>33</v>
      </c>
      <c r="H24808" s="9" t="s">
        <v>34</v>
      </c>
      <c r="I24808" s="49" t="s">
        <v>35</v>
      </c>
      <c r="J24808" s="31" t="s">
        <v>36</v>
      </c>
      <c r="K24808" s="32" t="s">
        <v>99254</v>
      </c>
      <c r="M24808" s="53" t="s">
        <v>99255</v>
      </c>
      <c r="N24808" s="33" t="s">
        <v>39</v>
      </c>
    </row>
    <row r="24809" spans="2:14">
      <c r="B24809" s="5" t="s">
        <v>99256</v>
      </c>
      <c r="C24809" s="44" t="s">
        <v>99257</v>
      </c>
      <c r="D24809" s="46" t="s">
        <v>31</v>
      </c>
      <c r="E24809" s="52" t="s">
        <v>32</v>
      </c>
      <c r="F24809" s="45" t="s">
        <v>33</v>
      </c>
      <c r="H24809" s="9" t="s">
        <v>34</v>
      </c>
      <c r="I24809" s="49" t="s">
        <v>35</v>
      </c>
      <c r="J24809" s="31" t="s">
        <v>36</v>
      </c>
      <c r="K24809" s="32" t="s">
        <v>99258</v>
      </c>
      <c r="M24809" s="53" t="s">
        <v>99259</v>
      </c>
      <c r="N24809" s="33" t="s">
        <v>39</v>
      </c>
    </row>
    <row r="24810" spans="2:14">
      <c r="B24810" s="5" t="s">
        <v>99260</v>
      </c>
      <c r="C24810" s="44" t="s">
        <v>99261</v>
      </c>
      <c r="D24810" s="46" t="s">
        <v>31</v>
      </c>
      <c r="E24810" s="52" t="s">
        <v>32</v>
      </c>
      <c r="F24810" s="45" t="s">
        <v>33</v>
      </c>
      <c r="H24810" s="9" t="s">
        <v>34</v>
      </c>
      <c r="I24810" s="49" t="s">
        <v>35</v>
      </c>
      <c r="J24810" s="31" t="s">
        <v>36</v>
      </c>
      <c r="K24810" s="32" t="s">
        <v>99262</v>
      </c>
      <c r="M24810" s="53" t="s">
        <v>99263</v>
      </c>
      <c r="N24810" s="33" t="s">
        <v>39</v>
      </c>
    </row>
    <row r="24811" spans="2:14">
      <c r="B24811" s="5" t="s">
        <v>99264</v>
      </c>
      <c r="C24811" s="44" t="s">
        <v>99265</v>
      </c>
      <c r="D24811" s="46" t="s">
        <v>31</v>
      </c>
      <c r="E24811" s="52" t="s">
        <v>32</v>
      </c>
      <c r="F24811" s="45" t="s">
        <v>33</v>
      </c>
      <c r="H24811" s="9" t="s">
        <v>34</v>
      </c>
      <c r="I24811" s="49" t="s">
        <v>35</v>
      </c>
      <c r="J24811" s="31" t="s">
        <v>36</v>
      </c>
      <c r="K24811" s="32" t="s">
        <v>99266</v>
      </c>
      <c r="M24811" s="53" t="s">
        <v>99267</v>
      </c>
      <c r="N24811" s="33" t="s">
        <v>39</v>
      </c>
    </row>
    <row r="24812" spans="2:14">
      <c r="B24812" s="5" t="s">
        <v>99268</v>
      </c>
      <c r="C24812" s="44" t="s">
        <v>99269</v>
      </c>
      <c r="D24812" s="46" t="s">
        <v>31</v>
      </c>
      <c r="E24812" s="52" t="s">
        <v>32</v>
      </c>
      <c r="F24812" s="45" t="s">
        <v>33</v>
      </c>
      <c r="H24812" s="9" t="s">
        <v>34</v>
      </c>
      <c r="I24812" s="49" t="s">
        <v>35</v>
      </c>
      <c r="J24812" s="31" t="s">
        <v>36</v>
      </c>
      <c r="K24812" s="32" t="s">
        <v>99270</v>
      </c>
      <c r="M24812" s="53" t="s">
        <v>99271</v>
      </c>
      <c r="N24812" s="33" t="s">
        <v>39</v>
      </c>
    </row>
    <row r="24813" spans="2:14">
      <c r="B24813" s="5" t="s">
        <v>99272</v>
      </c>
      <c r="C24813" s="44" t="s">
        <v>99273</v>
      </c>
      <c r="D24813" s="46" t="s">
        <v>31</v>
      </c>
      <c r="E24813" s="52" t="s">
        <v>32</v>
      </c>
      <c r="F24813" s="45" t="s">
        <v>33</v>
      </c>
      <c r="H24813" s="9" t="s">
        <v>34</v>
      </c>
      <c r="I24813" s="49" t="s">
        <v>35</v>
      </c>
      <c r="J24813" s="31" t="s">
        <v>36</v>
      </c>
      <c r="K24813" s="32" t="s">
        <v>99274</v>
      </c>
      <c r="M24813" s="53" t="s">
        <v>99275</v>
      </c>
      <c r="N24813" s="33" t="s">
        <v>39</v>
      </c>
    </row>
    <row r="24814" spans="2:14">
      <c r="B24814" s="5" t="s">
        <v>99276</v>
      </c>
      <c r="C24814" s="44" t="s">
        <v>99277</v>
      </c>
      <c r="D24814" s="46" t="s">
        <v>31</v>
      </c>
      <c r="E24814" s="52" t="s">
        <v>32</v>
      </c>
      <c r="F24814" s="45" t="s">
        <v>33</v>
      </c>
      <c r="H24814" s="9" t="s">
        <v>34</v>
      </c>
      <c r="I24814" s="49" t="s">
        <v>35</v>
      </c>
      <c r="J24814" s="31" t="s">
        <v>36</v>
      </c>
      <c r="K24814" s="32" t="s">
        <v>99278</v>
      </c>
      <c r="M24814" s="53" t="s">
        <v>99279</v>
      </c>
      <c r="N24814" s="33" t="s">
        <v>39</v>
      </c>
    </row>
    <row r="24815" spans="2:14">
      <c r="B24815" s="5" t="s">
        <v>99280</v>
      </c>
      <c r="C24815" s="44" t="s">
        <v>99281</v>
      </c>
      <c r="D24815" s="46" t="s">
        <v>31</v>
      </c>
      <c r="E24815" s="52" t="s">
        <v>32</v>
      </c>
      <c r="F24815" s="45" t="s">
        <v>33</v>
      </c>
      <c r="H24815" s="9" t="s">
        <v>34</v>
      </c>
      <c r="I24815" s="49" t="s">
        <v>35</v>
      </c>
      <c r="J24815" s="31" t="s">
        <v>36</v>
      </c>
      <c r="K24815" s="32" t="s">
        <v>99282</v>
      </c>
      <c r="M24815" s="53" t="s">
        <v>99283</v>
      </c>
      <c r="N24815" s="33" t="s">
        <v>39</v>
      </c>
    </row>
    <row r="24816" spans="2:14">
      <c r="B24816" s="5" t="s">
        <v>99284</v>
      </c>
      <c r="C24816" s="44" t="s">
        <v>99285</v>
      </c>
      <c r="D24816" s="46" t="s">
        <v>31</v>
      </c>
      <c r="E24816" s="52" t="s">
        <v>32</v>
      </c>
      <c r="F24816" s="45" t="s">
        <v>33</v>
      </c>
      <c r="H24816" s="9" t="s">
        <v>34</v>
      </c>
      <c r="I24816" s="49" t="s">
        <v>35</v>
      </c>
      <c r="J24816" s="31" t="s">
        <v>36</v>
      </c>
      <c r="K24816" s="32" t="s">
        <v>99286</v>
      </c>
      <c r="M24816" s="53" t="s">
        <v>99287</v>
      </c>
      <c r="N24816" s="33" t="s">
        <v>39</v>
      </c>
    </row>
    <row r="24817" spans="2:14">
      <c r="B24817" s="5" t="s">
        <v>99288</v>
      </c>
      <c r="C24817" s="44" t="s">
        <v>99289</v>
      </c>
      <c r="D24817" s="46" t="s">
        <v>31</v>
      </c>
      <c r="E24817" s="52" t="s">
        <v>32</v>
      </c>
      <c r="F24817" s="45" t="s">
        <v>33</v>
      </c>
      <c r="H24817" s="9" t="s">
        <v>34</v>
      </c>
      <c r="I24817" s="49" t="s">
        <v>35</v>
      </c>
      <c r="J24817" s="31" t="s">
        <v>36</v>
      </c>
      <c r="K24817" s="32" t="s">
        <v>99290</v>
      </c>
      <c r="M24817" s="53" t="s">
        <v>99291</v>
      </c>
      <c r="N24817" s="33" t="s">
        <v>39</v>
      </c>
    </row>
    <row r="24818" spans="2:14">
      <c r="B24818" s="5" t="s">
        <v>99292</v>
      </c>
      <c r="C24818" s="44" t="s">
        <v>99293</v>
      </c>
      <c r="D24818" s="46" t="s">
        <v>31</v>
      </c>
      <c r="E24818" s="52" t="s">
        <v>32</v>
      </c>
      <c r="F24818" s="45" t="s">
        <v>33</v>
      </c>
      <c r="H24818" s="9" t="s">
        <v>34</v>
      </c>
      <c r="I24818" s="49" t="s">
        <v>35</v>
      </c>
      <c r="J24818" s="31" t="s">
        <v>36</v>
      </c>
      <c r="K24818" s="32" t="s">
        <v>99294</v>
      </c>
      <c r="M24818" s="53" t="s">
        <v>99295</v>
      </c>
      <c r="N24818" s="33" t="s">
        <v>39</v>
      </c>
    </row>
    <row r="24819" spans="2:14">
      <c r="B24819" s="5" t="s">
        <v>99296</v>
      </c>
      <c r="C24819" s="44" t="s">
        <v>99297</v>
      </c>
      <c r="D24819" s="46" t="s">
        <v>31</v>
      </c>
      <c r="E24819" s="52" t="s">
        <v>32</v>
      </c>
      <c r="F24819" s="45" t="s">
        <v>33</v>
      </c>
      <c r="H24819" s="9" t="s">
        <v>34</v>
      </c>
      <c r="I24819" s="49" t="s">
        <v>35</v>
      </c>
      <c r="J24819" s="31" t="s">
        <v>36</v>
      </c>
      <c r="K24819" s="32" t="s">
        <v>99298</v>
      </c>
      <c r="M24819" s="53" t="s">
        <v>99299</v>
      </c>
      <c r="N24819" s="33" t="s">
        <v>39</v>
      </c>
    </row>
    <row r="24820" spans="2:14">
      <c r="B24820" s="5" t="s">
        <v>99300</v>
      </c>
      <c r="C24820" s="44" t="s">
        <v>99301</v>
      </c>
      <c r="D24820" s="46" t="s">
        <v>31</v>
      </c>
      <c r="E24820" s="52" t="s">
        <v>32</v>
      </c>
      <c r="F24820" s="45" t="s">
        <v>33</v>
      </c>
      <c r="H24820" s="9" t="s">
        <v>34</v>
      </c>
      <c r="I24820" s="49" t="s">
        <v>35</v>
      </c>
      <c r="J24820" s="31" t="s">
        <v>36</v>
      </c>
      <c r="K24820" s="32" t="s">
        <v>99302</v>
      </c>
      <c r="M24820" s="53" t="s">
        <v>99303</v>
      </c>
      <c r="N24820" s="33" t="s">
        <v>39</v>
      </c>
    </row>
    <row r="24821" spans="2:14">
      <c r="B24821" s="5" t="s">
        <v>99304</v>
      </c>
      <c r="C24821" s="44" t="s">
        <v>99305</v>
      </c>
      <c r="D24821" s="46" t="s">
        <v>31</v>
      </c>
      <c r="E24821" s="52" t="s">
        <v>32</v>
      </c>
      <c r="F24821" s="45" t="s">
        <v>33</v>
      </c>
      <c r="H24821" s="9" t="s">
        <v>34</v>
      </c>
      <c r="I24821" s="49" t="s">
        <v>35</v>
      </c>
      <c r="J24821" s="31" t="s">
        <v>36</v>
      </c>
      <c r="K24821" s="32" t="s">
        <v>99306</v>
      </c>
      <c r="M24821" s="53" t="s">
        <v>99307</v>
      </c>
      <c r="N24821" s="33" t="s">
        <v>39</v>
      </c>
    </row>
    <row r="24822" spans="2:14">
      <c r="B24822" s="5" t="s">
        <v>99308</v>
      </c>
      <c r="C24822" s="44" t="s">
        <v>99309</v>
      </c>
      <c r="D24822" s="46" t="s">
        <v>31</v>
      </c>
      <c r="E24822" s="52" t="s">
        <v>32</v>
      </c>
      <c r="F24822" s="45" t="s">
        <v>33</v>
      </c>
      <c r="H24822" s="9" t="s">
        <v>34</v>
      </c>
      <c r="I24822" s="49" t="s">
        <v>35</v>
      </c>
      <c r="J24822" s="31" t="s">
        <v>36</v>
      </c>
      <c r="K24822" s="32" t="s">
        <v>99310</v>
      </c>
      <c r="M24822" s="53" t="s">
        <v>99311</v>
      </c>
      <c r="N24822" s="33" t="s">
        <v>39</v>
      </c>
    </row>
    <row r="24823" spans="2:14">
      <c r="B24823" s="5" t="s">
        <v>99312</v>
      </c>
      <c r="C24823" s="44" t="s">
        <v>99313</v>
      </c>
      <c r="D24823" s="46" t="s">
        <v>31</v>
      </c>
      <c r="E24823" s="52" t="s">
        <v>32</v>
      </c>
      <c r="F24823" s="45" t="s">
        <v>33</v>
      </c>
      <c r="H24823" s="9" t="s">
        <v>34</v>
      </c>
      <c r="I24823" s="49" t="s">
        <v>35</v>
      </c>
      <c r="J24823" s="31" t="s">
        <v>36</v>
      </c>
      <c r="K24823" s="32" t="s">
        <v>99314</v>
      </c>
      <c r="M24823" s="53" t="s">
        <v>99315</v>
      </c>
      <c r="N24823" s="33" t="s">
        <v>39</v>
      </c>
    </row>
    <row r="24824" spans="2:14">
      <c r="B24824" s="5" t="s">
        <v>99316</v>
      </c>
      <c r="C24824" s="44" t="s">
        <v>99317</v>
      </c>
      <c r="D24824" s="46" t="s">
        <v>31</v>
      </c>
      <c r="E24824" s="52" t="s">
        <v>32</v>
      </c>
      <c r="F24824" s="45" t="s">
        <v>33</v>
      </c>
      <c r="H24824" s="9" t="s">
        <v>34</v>
      </c>
      <c r="I24824" s="49" t="s">
        <v>35</v>
      </c>
      <c r="J24824" s="31" t="s">
        <v>36</v>
      </c>
      <c r="K24824" s="32" t="s">
        <v>99318</v>
      </c>
      <c r="M24824" s="53" t="s">
        <v>99319</v>
      </c>
      <c r="N24824" s="33" t="s">
        <v>39</v>
      </c>
    </row>
    <row r="24825" spans="2:14">
      <c r="B24825" s="5" t="s">
        <v>99320</v>
      </c>
      <c r="C24825" s="44" t="s">
        <v>99321</v>
      </c>
      <c r="D24825" s="46" t="s">
        <v>31</v>
      </c>
      <c r="E24825" s="52" t="s">
        <v>32</v>
      </c>
      <c r="F24825" s="45" t="s">
        <v>33</v>
      </c>
      <c r="H24825" s="9" t="s">
        <v>34</v>
      </c>
      <c r="I24825" s="49" t="s">
        <v>35</v>
      </c>
      <c r="J24825" s="31" t="s">
        <v>36</v>
      </c>
      <c r="K24825" s="32" t="s">
        <v>99322</v>
      </c>
      <c r="M24825" s="53" t="s">
        <v>99323</v>
      </c>
      <c r="N24825" s="33" t="s">
        <v>39</v>
      </c>
    </row>
    <row r="24826" spans="2:14">
      <c r="B24826" s="5" t="s">
        <v>99324</v>
      </c>
      <c r="C24826" s="44" t="s">
        <v>99325</v>
      </c>
      <c r="D24826" s="46" t="s">
        <v>31</v>
      </c>
      <c r="E24826" s="52" t="s">
        <v>32</v>
      </c>
      <c r="F24826" s="45" t="s">
        <v>33</v>
      </c>
      <c r="H24826" s="9" t="s">
        <v>34</v>
      </c>
      <c r="I24826" s="49" t="s">
        <v>35</v>
      </c>
      <c r="J24826" s="31" t="s">
        <v>36</v>
      </c>
      <c r="K24826" s="32" t="s">
        <v>99326</v>
      </c>
      <c r="M24826" s="53" t="s">
        <v>99327</v>
      </c>
      <c r="N24826" s="33" t="s">
        <v>39</v>
      </c>
    </row>
    <row r="24827" spans="2:14">
      <c r="B24827" s="5" t="s">
        <v>99328</v>
      </c>
      <c r="C24827" s="44" t="s">
        <v>99329</v>
      </c>
      <c r="D24827" s="46" t="s">
        <v>31</v>
      </c>
      <c r="E24827" s="52" t="s">
        <v>32</v>
      </c>
      <c r="F24827" s="45" t="s">
        <v>33</v>
      </c>
      <c r="H24827" s="9" t="s">
        <v>34</v>
      </c>
      <c r="I24827" s="49" t="s">
        <v>35</v>
      </c>
      <c r="J24827" s="31" t="s">
        <v>36</v>
      </c>
      <c r="K24827" s="32" t="s">
        <v>99330</v>
      </c>
      <c r="M24827" s="53" t="s">
        <v>99331</v>
      </c>
      <c r="N24827" s="33" t="s">
        <v>39</v>
      </c>
    </row>
    <row r="24828" spans="2:14">
      <c r="B24828" s="5" t="s">
        <v>99332</v>
      </c>
      <c r="C24828" s="44" t="s">
        <v>99333</v>
      </c>
      <c r="D24828" s="46" t="s">
        <v>31</v>
      </c>
      <c r="E24828" s="52" t="s">
        <v>32</v>
      </c>
      <c r="F24828" s="45" t="s">
        <v>33</v>
      </c>
      <c r="H24828" s="9" t="s">
        <v>34</v>
      </c>
      <c r="I24828" s="49" t="s">
        <v>35</v>
      </c>
      <c r="J24828" s="31" t="s">
        <v>36</v>
      </c>
      <c r="K24828" s="32" t="s">
        <v>99334</v>
      </c>
      <c r="M24828" s="53" t="s">
        <v>99335</v>
      </c>
      <c r="N24828" s="33" t="s">
        <v>39</v>
      </c>
    </row>
    <row r="24829" spans="2:14">
      <c r="B24829" s="5" t="s">
        <v>99336</v>
      </c>
      <c r="C24829" s="44" t="s">
        <v>99337</v>
      </c>
      <c r="D24829" s="46" t="s">
        <v>31</v>
      </c>
      <c r="E24829" s="52" t="s">
        <v>32</v>
      </c>
      <c r="F24829" s="45" t="s">
        <v>33</v>
      </c>
      <c r="H24829" s="9" t="s">
        <v>34</v>
      </c>
      <c r="I24829" s="49" t="s">
        <v>35</v>
      </c>
      <c r="J24829" s="31" t="s">
        <v>36</v>
      </c>
      <c r="K24829" s="32" t="s">
        <v>99338</v>
      </c>
      <c r="M24829" s="53" t="s">
        <v>99339</v>
      </c>
      <c r="N24829" s="33" t="s">
        <v>39</v>
      </c>
    </row>
    <row r="24830" spans="2:14">
      <c r="B24830" s="5" t="s">
        <v>99340</v>
      </c>
      <c r="C24830" s="44" t="s">
        <v>99341</v>
      </c>
      <c r="D24830" s="46" t="s">
        <v>31</v>
      </c>
      <c r="E24830" s="52" t="s">
        <v>32</v>
      </c>
      <c r="F24830" s="45" t="s">
        <v>33</v>
      </c>
      <c r="H24830" s="9" t="s">
        <v>34</v>
      </c>
      <c r="I24830" s="49" t="s">
        <v>35</v>
      </c>
      <c r="J24830" s="31" t="s">
        <v>36</v>
      </c>
      <c r="K24830" s="32" t="s">
        <v>99342</v>
      </c>
      <c r="M24830" s="53" t="s">
        <v>99343</v>
      </c>
      <c r="N24830" s="33" t="s">
        <v>39</v>
      </c>
    </row>
    <row r="24831" spans="2:14">
      <c r="B24831" s="5" t="s">
        <v>99344</v>
      </c>
      <c r="C24831" s="44" t="s">
        <v>99345</v>
      </c>
      <c r="D24831" s="46" t="s">
        <v>31</v>
      </c>
      <c r="E24831" s="52" t="s">
        <v>32</v>
      </c>
      <c r="F24831" s="45" t="s">
        <v>33</v>
      </c>
      <c r="H24831" s="9" t="s">
        <v>34</v>
      </c>
      <c r="I24831" s="49" t="s">
        <v>35</v>
      </c>
      <c r="J24831" s="31" t="s">
        <v>36</v>
      </c>
      <c r="K24831" s="32" t="s">
        <v>99346</v>
      </c>
      <c r="M24831" s="53" t="s">
        <v>99347</v>
      </c>
      <c r="N24831" s="33" t="s">
        <v>39</v>
      </c>
    </row>
    <row r="24832" spans="2:14">
      <c r="B24832" s="5" t="s">
        <v>99348</v>
      </c>
      <c r="C24832" s="44" t="s">
        <v>99349</v>
      </c>
      <c r="D24832" s="46" t="s">
        <v>31</v>
      </c>
      <c r="E24832" s="52" t="s">
        <v>32</v>
      </c>
      <c r="F24832" s="45" t="s">
        <v>33</v>
      </c>
      <c r="H24832" s="9" t="s">
        <v>34</v>
      </c>
      <c r="I24832" s="49" t="s">
        <v>35</v>
      </c>
      <c r="J24832" s="31" t="s">
        <v>36</v>
      </c>
      <c r="K24832" s="32" t="s">
        <v>99350</v>
      </c>
      <c r="M24832" s="53" t="s">
        <v>99351</v>
      </c>
      <c r="N24832" s="33" t="s">
        <v>39</v>
      </c>
    </row>
    <row r="24833" spans="2:14">
      <c r="B24833" s="5" t="s">
        <v>99352</v>
      </c>
      <c r="C24833" s="44" t="s">
        <v>99353</v>
      </c>
      <c r="D24833" s="46" t="s">
        <v>31</v>
      </c>
      <c r="E24833" s="52" t="s">
        <v>32</v>
      </c>
      <c r="F24833" s="45" t="s">
        <v>33</v>
      </c>
      <c r="H24833" s="9" t="s">
        <v>34</v>
      </c>
      <c r="I24833" s="49" t="s">
        <v>35</v>
      </c>
      <c r="J24833" s="31" t="s">
        <v>36</v>
      </c>
      <c r="K24833" s="32" t="s">
        <v>99354</v>
      </c>
      <c r="M24833" s="53" t="s">
        <v>99355</v>
      </c>
      <c r="N24833" s="33" t="s">
        <v>39</v>
      </c>
    </row>
    <row r="24834" spans="2:14">
      <c r="B24834" s="5" t="s">
        <v>99356</v>
      </c>
      <c r="C24834" s="44" t="s">
        <v>99357</v>
      </c>
      <c r="D24834" s="46" t="s">
        <v>31</v>
      </c>
      <c r="E24834" s="52" t="s">
        <v>32</v>
      </c>
      <c r="F24834" s="45" t="s">
        <v>33</v>
      </c>
      <c r="H24834" s="9" t="s">
        <v>34</v>
      </c>
      <c r="I24834" s="49" t="s">
        <v>35</v>
      </c>
      <c r="J24834" s="31" t="s">
        <v>36</v>
      </c>
      <c r="K24834" s="32" t="s">
        <v>99358</v>
      </c>
      <c r="M24834" s="53" t="s">
        <v>99359</v>
      </c>
      <c r="N24834" s="33" t="s">
        <v>39</v>
      </c>
    </row>
    <row r="24835" spans="2:14">
      <c r="B24835" s="5" t="s">
        <v>99360</v>
      </c>
      <c r="C24835" s="44" t="s">
        <v>99361</v>
      </c>
      <c r="D24835" s="46" t="s">
        <v>31</v>
      </c>
      <c r="E24835" s="52" t="s">
        <v>32</v>
      </c>
      <c r="F24835" s="45" t="s">
        <v>33</v>
      </c>
      <c r="H24835" s="9" t="s">
        <v>34</v>
      </c>
      <c r="I24835" s="49" t="s">
        <v>35</v>
      </c>
      <c r="J24835" s="31" t="s">
        <v>36</v>
      </c>
      <c r="K24835" s="32" t="s">
        <v>99362</v>
      </c>
      <c r="M24835" s="53" t="s">
        <v>99363</v>
      </c>
      <c r="N24835" s="33" t="s">
        <v>39</v>
      </c>
    </row>
    <row r="24836" spans="2:14">
      <c r="B24836" s="5" t="s">
        <v>99364</v>
      </c>
      <c r="C24836" s="44" t="s">
        <v>99365</v>
      </c>
      <c r="D24836" s="46" t="s">
        <v>31</v>
      </c>
      <c r="E24836" s="52" t="s">
        <v>32</v>
      </c>
      <c r="F24836" s="45" t="s">
        <v>33</v>
      </c>
      <c r="H24836" s="9" t="s">
        <v>34</v>
      </c>
      <c r="I24836" s="49" t="s">
        <v>35</v>
      </c>
      <c r="J24836" s="31" t="s">
        <v>36</v>
      </c>
      <c r="K24836" s="32" t="s">
        <v>99366</v>
      </c>
      <c r="M24836" s="53" t="s">
        <v>99367</v>
      </c>
      <c r="N24836" s="33" t="s">
        <v>39</v>
      </c>
    </row>
    <row r="24837" spans="2:14">
      <c r="B24837" s="5" t="s">
        <v>99368</v>
      </c>
      <c r="C24837" s="44" t="s">
        <v>99369</v>
      </c>
      <c r="D24837" s="46" t="s">
        <v>31</v>
      </c>
      <c r="E24837" s="52" t="s">
        <v>32</v>
      </c>
      <c r="F24837" s="45" t="s">
        <v>33</v>
      </c>
      <c r="H24837" s="9" t="s">
        <v>34</v>
      </c>
      <c r="I24837" s="49" t="s">
        <v>35</v>
      </c>
      <c r="J24837" s="31" t="s">
        <v>36</v>
      </c>
      <c r="K24837" s="32" t="s">
        <v>99370</v>
      </c>
      <c r="M24837" s="53" t="s">
        <v>99371</v>
      </c>
      <c r="N24837" s="33" t="s">
        <v>39</v>
      </c>
    </row>
    <row r="24838" spans="2:14">
      <c r="B24838" s="5" t="s">
        <v>99372</v>
      </c>
      <c r="C24838" s="44" t="s">
        <v>99373</v>
      </c>
      <c r="D24838" s="46" t="s">
        <v>31</v>
      </c>
      <c r="E24838" s="52" t="s">
        <v>32</v>
      </c>
      <c r="F24838" s="45" t="s">
        <v>33</v>
      </c>
      <c r="H24838" s="9" t="s">
        <v>34</v>
      </c>
      <c r="I24838" s="49" t="s">
        <v>35</v>
      </c>
      <c r="J24838" s="31" t="s">
        <v>36</v>
      </c>
      <c r="K24838" s="32" t="s">
        <v>99374</v>
      </c>
      <c r="M24838" s="53" t="s">
        <v>99375</v>
      </c>
      <c r="N24838" s="33" t="s">
        <v>39</v>
      </c>
    </row>
    <row r="24839" spans="2:14">
      <c r="B24839" s="5" t="s">
        <v>99376</v>
      </c>
      <c r="C24839" s="44" t="s">
        <v>99377</v>
      </c>
      <c r="D24839" s="46" t="s">
        <v>31</v>
      </c>
      <c r="E24839" s="52" t="s">
        <v>32</v>
      </c>
      <c r="F24839" s="45" t="s">
        <v>33</v>
      </c>
      <c r="H24839" s="9" t="s">
        <v>34</v>
      </c>
      <c r="I24839" s="49" t="s">
        <v>35</v>
      </c>
      <c r="J24839" s="31" t="s">
        <v>36</v>
      </c>
      <c r="K24839" s="32" t="s">
        <v>99378</v>
      </c>
      <c r="M24839" s="53" t="s">
        <v>99379</v>
      </c>
      <c r="N24839" s="33" t="s">
        <v>39</v>
      </c>
    </row>
    <row r="24840" spans="2:14">
      <c r="B24840" s="5" t="s">
        <v>99380</v>
      </c>
      <c r="C24840" s="44" t="s">
        <v>99381</v>
      </c>
      <c r="D24840" s="46" t="s">
        <v>31</v>
      </c>
      <c r="E24840" s="52" t="s">
        <v>32</v>
      </c>
      <c r="F24840" s="45" t="s">
        <v>33</v>
      </c>
      <c r="H24840" s="9" t="s">
        <v>34</v>
      </c>
      <c r="I24840" s="49" t="s">
        <v>35</v>
      </c>
      <c r="J24840" s="31" t="s">
        <v>36</v>
      </c>
      <c r="K24840" s="32" t="s">
        <v>99382</v>
      </c>
      <c r="M24840" s="53" t="s">
        <v>99383</v>
      </c>
      <c r="N24840" s="33" t="s">
        <v>39</v>
      </c>
    </row>
    <row r="24841" spans="2:14">
      <c r="B24841" s="5" t="s">
        <v>99384</v>
      </c>
      <c r="C24841" s="44" t="s">
        <v>99385</v>
      </c>
      <c r="D24841" s="46" t="s">
        <v>31</v>
      </c>
      <c r="E24841" s="52" t="s">
        <v>32</v>
      </c>
      <c r="F24841" s="45" t="s">
        <v>33</v>
      </c>
      <c r="H24841" s="9" t="s">
        <v>34</v>
      </c>
      <c r="I24841" s="49" t="s">
        <v>35</v>
      </c>
      <c r="J24841" s="31" t="s">
        <v>36</v>
      </c>
      <c r="K24841" s="32" t="s">
        <v>99386</v>
      </c>
      <c r="M24841" s="53" t="s">
        <v>99387</v>
      </c>
      <c r="N24841" s="33" t="s">
        <v>39</v>
      </c>
    </row>
    <row r="24842" spans="2:14">
      <c r="B24842" s="5" t="s">
        <v>99388</v>
      </c>
      <c r="C24842" s="44" t="s">
        <v>99389</v>
      </c>
      <c r="D24842" s="46" t="s">
        <v>31</v>
      </c>
      <c r="E24842" s="52" t="s">
        <v>32</v>
      </c>
      <c r="F24842" s="45" t="s">
        <v>33</v>
      </c>
      <c r="H24842" s="9" t="s">
        <v>34</v>
      </c>
      <c r="I24842" s="49" t="s">
        <v>35</v>
      </c>
      <c r="J24842" s="31" t="s">
        <v>36</v>
      </c>
      <c r="K24842" s="32" t="s">
        <v>99390</v>
      </c>
      <c r="M24842" s="53" t="s">
        <v>99391</v>
      </c>
      <c r="N24842" s="33" t="s">
        <v>39</v>
      </c>
    </row>
    <row r="24843" spans="2:14">
      <c r="B24843" s="5" t="s">
        <v>99392</v>
      </c>
      <c r="C24843" s="44" t="s">
        <v>99393</v>
      </c>
      <c r="D24843" s="46" t="s">
        <v>31</v>
      </c>
      <c r="E24843" s="52" t="s">
        <v>32</v>
      </c>
      <c r="F24843" s="45" t="s">
        <v>33</v>
      </c>
      <c r="H24843" s="9" t="s">
        <v>34</v>
      </c>
      <c r="I24843" s="49" t="s">
        <v>35</v>
      </c>
      <c r="J24843" s="31" t="s">
        <v>36</v>
      </c>
      <c r="K24843" s="32" t="s">
        <v>99394</v>
      </c>
      <c r="M24843" s="53" t="s">
        <v>99395</v>
      </c>
      <c r="N24843" s="33" t="s">
        <v>39</v>
      </c>
    </row>
    <row r="24844" spans="2:14">
      <c r="B24844" s="5" t="s">
        <v>99396</v>
      </c>
      <c r="C24844" s="44" t="s">
        <v>99397</v>
      </c>
      <c r="D24844" s="46" t="s">
        <v>31</v>
      </c>
      <c r="E24844" s="52" t="s">
        <v>32</v>
      </c>
      <c r="F24844" s="45" t="s">
        <v>33</v>
      </c>
      <c r="H24844" s="9" t="s">
        <v>34</v>
      </c>
      <c r="I24844" s="49" t="s">
        <v>35</v>
      </c>
      <c r="J24844" s="31" t="s">
        <v>36</v>
      </c>
      <c r="K24844" s="32" t="s">
        <v>99398</v>
      </c>
      <c r="M24844" s="53" t="s">
        <v>99399</v>
      </c>
      <c r="N24844" s="33" t="s">
        <v>39</v>
      </c>
    </row>
    <row r="24845" spans="2:14">
      <c r="B24845" s="5" t="s">
        <v>99400</v>
      </c>
      <c r="C24845" s="44" t="s">
        <v>99401</v>
      </c>
      <c r="D24845" s="46" t="s">
        <v>31</v>
      </c>
      <c r="E24845" s="52" t="s">
        <v>32</v>
      </c>
      <c r="F24845" s="45" t="s">
        <v>33</v>
      </c>
      <c r="H24845" s="9" t="s">
        <v>34</v>
      </c>
      <c r="I24845" s="49" t="s">
        <v>35</v>
      </c>
      <c r="J24845" s="31" t="s">
        <v>36</v>
      </c>
      <c r="K24845" s="32" t="s">
        <v>99402</v>
      </c>
      <c r="M24845" s="53" t="s">
        <v>99403</v>
      </c>
      <c r="N24845" s="33" t="s">
        <v>39</v>
      </c>
    </row>
    <row r="24846" spans="2:14">
      <c r="B24846" s="5" t="s">
        <v>99404</v>
      </c>
      <c r="C24846" s="44" t="s">
        <v>99405</v>
      </c>
      <c r="D24846" s="46" t="s">
        <v>31</v>
      </c>
      <c r="E24846" s="52" t="s">
        <v>32</v>
      </c>
      <c r="F24846" s="45" t="s">
        <v>33</v>
      </c>
      <c r="H24846" s="9" t="s">
        <v>34</v>
      </c>
      <c r="I24846" s="49" t="s">
        <v>35</v>
      </c>
      <c r="J24846" s="31" t="s">
        <v>36</v>
      </c>
      <c r="K24846" s="32" t="s">
        <v>99406</v>
      </c>
      <c r="M24846" s="53" t="s">
        <v>99407</v>
      </c>
      <c r="N24846" s="33" t="s">
        <v>39</v>
      </c>
    </row>
    <row r="24847" spans="2:14">
      <c r="B24847" s="5" t="s">
        <v>99408</v>
      </c>
      <c r="C24847" s="44" t="s">
        <v>99409</v>
      </c>
      <c r="D24847" s="46" t="s">
        <v>31</v>
      </c>
      <c r="E24847" s="52" t="s">
        <v>32</v>
      </c>
      <c r="F24847" s="45" t="s">
        <v>33</v>
      </c>
      <c r="H24847" s="9" t="s">
        <v>34</v>
      </c>
      <c r="I24847" s="49" t="s">
        <v>35</v>
      </c>
      <c r="J24847" s="31" t="s">
        <v>36</v>
      </c>
      <c r="K24847" s="32" t="s">
        <v>99410</v>
      </c>
      <c r="M24847" s="53" t="s">
        <v>99411</v>
      </c>
      <c r="N24847" s="33" t="s">
        <v>39</v>
      </c>
    </row>
    <row r="24848" spans="2:14">
      <c r="B24848" s="5" t="s">
        <v>99412</v>
      </c>
      <c r="C24848" s="44" t="s">
        <v>99413</v>
      </c>
      <c r="D24848" s="46" t="s">
        <v>31</v>
      </c>
      <c r="E24848" s="52" t="s">
        <v>32</v>
      </c>
      <c r="F24848" s="45" t="s">
        <v>33</v>
      </c>
      <c r="H24848" s="9" t="s">
        <v>34</v>
      </c>
      <c r="I24848" s="49" t="s">
        <v>35</v>
      </c>
      <c r="J24848" s="31" t="s">
        <v>36</v>
      </c>
      <c r="K24848" s="32" t="s">
        <v>99414</v>
      </c>
      <c r="M24848" s="53" t="s">
        <v>99415</v>
      </c>
      <c r="N24848" s="33" t="s">
        <v>39</v>
      </c>
    </row>
    <row r="24849" spans="2:14">
      <c r="B24849" s="5" t="s">
        <v>99416</v>
      </c>
      <c r="C24849" s="44" t="s">
        <v>99417</v>
      </c>
      <c r="D24849" s="46" t="s">
        <v>31</v>
      </c>
      <c r="E24849" s="52" t="s">
        <v>32</v>
      </c>
      <c r="F24849" s="45" t="s">
        <v>33</v>
      </c>
      <c r="H24849" s="9" t="s">
        <v>34</v>
      </c>
      <c r="I24849" s="49" t="s">
        <v>35</v>
      </c>
      <c r="J24849" s="31" t="s">
        <v>36</v>
      </c>
      <c r="K24849" s="32" t="s">
        <v>99418</v>
      </c>
      <c r="M24849" s="53" t="s">
        <v>99419</v>
      </c>
      <c r="N24849" s="33" t="s">
        <v>39</v>
      </c>
    </row>
    <row r="24850" spans="2:14">
      <c r="B24850" s="5" t="s">
        <v>99420</v>
      </c>
      <c r="C24850" s="44" t="s">
        <v>99421</v>
      </c>
      <c r="D24850" s="46" t="s">
        <v>31</v>
      </c>
      <c r="E24850" s="52" t="s">
        <v>32</v>
      </c>
      <c r="F24850" s="45" t="s">
        <v>33</v>
      </c>
      <c r="H24850" s="9" t="s">
        <v>34</v>
      </c>
      <c r="I24850" s="49" t="s">
        <v>35</v>
      </c>
      <c r="J24850" s="31" t="s">
        <v>36</v>
      </c>
      <c r="K24850" s="32" t="s">
        <v>99422</v>
      </c>
      <c r="M24850" s="53" t="s">
        <v>99423</v>
      </c>
      <c r="N24850" s="33" t="s">
        <v>39</v>
      </c>
    </row>
    <row r="24851" spans="2:14">
      <c r="B24851" s="5" t="s">
        <v>99424</v>
      </c>
      <c r="C24851" s="44" t="s">
        <v>99425</v>
      </c>
      <c r="D24851" s="46" t="s">
        <v>31</v>
      </c>
      <c r="E24851" s="52" t="s">
        <v>32</v>
      </c>
      <c r="F24851" s="45" t="s">
        <v>33</v>
      </c>
      <c r="H24851" s="9" t="s">
        <v>34</v>
      </c>
      <c r="I24851" s="49" t="s">
        <v>35</v>
      </c>
      <c r="J24851" s="31" t="s">
        <v>36</v>
      </c>
      <c r="K24851" s="32" t="s">
        <v>99426</v>
      </c>
      <c r="M24851" s="53" t="s">
        <v>99427</v>
      </c>
      <c r="N24851" s="33" t="s">
        <v>39</v>
      </c>
    </row>
    <row r="24852" spans="2:14">
      <c r="B24852" s="5" t="s">
        <v>99428</v>
      </c>
      <c r="C24852" s="44" t="s">
        <v>99429</v>
      </c>
      <c r="D24852" s="46" t="s">
        <v>31</v>
      </c>
      <c r="E24852" s="52" t="s">
        <v>32</v>
      </c>
      <c r="F24852" s="45" t="s">
        <v>33</v>
      </c>
      <c r="H24852" s="9" t="s">
        <v>34</v>
      </c>
      <c r="I24852" s="49" t="s">
        <v>35</v>
      </c>
      <c r="J24852" s="31" t="s">
        <v>36</v>
      </c>
      <c r="K24852" s="32" t="s">
        <v>99430</v>
      </c>
      <c r="M24852" s="53" t="s">
        <v>99431</v>
      </c>
      <c r="N24852" s="33" t="s">
        <v>39</v>
      </c>
    </row>
    <row r="24853" spans="2:14">
      <c r="B24853" s="5" t="s">
        <v>99432</v>
      </c>
      <c r="C24853" s="44" t="s">
        <v>99433</v>
      </c>
      <c r="D24853" s="46" t="s">
        <v>31</v>
      </c>
      <c r="E24853" s="52" t="s">
        <v>32</v>
      </c>
      <c r="F24853" s="45" t="s">
        <v>33</v>
      </c>
      <c r="H24853" s="9" t="s">
        <v>34</v>
      </c>
      <c r="I24853" s="49" t="s">
        <v>35</v>
      </c>
      <c r="J24853" s="31" t="s">
        <v>36</v>
      </c>
      <c r="K24853" s="32" t="s">
        <v>99434</v>
      </c>
      <c r="M24853" s="53" t="s">
        <v>99435</v>
      </c>
      <c r="N24853" s="33" t="s">
        <v>39</v>
      </c>
    </row>
    <row r="24854" spans="2:14">
      <c r="B24854" s="5" t="s">
        <v>99436</v>
      </c>
      <c r="C24854" s="44" t="s">
        <v>99437</v>
      </c>
      <c r="D24854" s="46" t="s">
        <v>31</v>
      </c>
      <c r="E24854" s="52" t="s">
        <v>32</v>
      </c>
      <c r="F24854" s="45" t="s">
        <v>33</v>
      </c>
      <c r="H24854" s="9" t="s">
        <v>34</v>
      </c>
      <c r="I24854" s="49" t="s">
        <v>35</v>
      </c>
      <c r="J24854" s="31" t="s">
        <v>36</v>
      </c>
      <c r="K24854" s="32" t="s">
        <v>99438</v>
      </c>
      <c r="M24854" s="53" t="s">
        <v>99439</v>
      </c>
      <c r="N24854" s="33" t="s">
        <v>39</v>
      </c>
    </row>
    <row r="24855" spans="2:14">
      <c r="B24855" s="5" t="s">
        <v>99440</v>
      </c>
      <c r="C24855" s="44" t="s">
        <v>99441</v>
      </c>
      <c r="D24855" s="46" t="s">
        <v>31</v>
      </c>
      <c r="E24855" s="52" t="s">
        <v>32</v>
      </c>
      <c r="F24855" s="45" t="s">
        <v>33</v>
      </c>
      <c r="H24855" s="9" t="s">
        <v>34</v>
      </c>
      <c r="I24855" s="49" t="s">
        <v>35</v>
      </c>
      <c r="J24855" s="31" t="s">
        <v>36</v>
      </c>
      <c r="K24855" s="32" t="s">
        <v>99442</v>
      </c>
      <c r="M24855" s="53" t="s">
        <v>99443</v>
      </c>
      <c r="N24855" s="33" t="s">
        <v>39</v>
      </c>
    </row>
    <row r="24856" spans="2:14">
      <c r="B24856" s="5" t="s">
        <v>99444</v>
      </c>
      <c r="C24856" s="44" t="s">
        <v>99445</v>
      </c>
      <c r="D24856" s="46" t="s">
        <v>31</v>
      </c>
      <c r="E24856" s="52" t="s">
        <v>32</v>
      </c>
      <c r="F24856" s="45" t="s">
        <v>33</v>
      </c>
      <c r="H24856" s="9" t="s">
        <v>34</v>
      </c>
      <c r="I24856" s="49" t="s">
        <v>35</v>
      </c>
      <c r="J24856" s="31" t="s">
        <v>36</v>
      </c>
      <c r="K24856" s="32" t="s">
        <v>99446</v>
      </c>
      <c r="M24856" s="53" t="s">
        <v>99447</v>
      </c>
      <c r="N24856" s="33" t="s">
        <v>39</v>
      </c>
    </row>
    <row r="24857" spans="2:14">
      <c r="B24857" s="5" t="s">
        <v>99448</v>
      </c>
      <c r="C24857" s="44" t="s">
        <v>99449</v>
      </c>
      <c r="D24857" s="46" t="s">
        <v>31</v>
      </c>
      <c r="E24857" s="52" t="s">
        <v>32</v>
      </c>
      <c r="F24857" s="45" t="s">
        <v>33</v>
      </c>
      <c r="H24857" s="9" t="s">
        <v>34</v>
      </c>
      <c r="I24857" s="49" t="s">
        <v>35</v>
      </c>
      <c r="J24857" s="31" t="s">
        <v>36</v>
      </c>
      <c r="K24857" s="32" t="s">
        <v>99450</v>
      </c>
      <c r="M24857" s="53" t="s">
        <v>99451</v>
      </c>
      <c r="N24857" s="33" t="s">
        <v>39</v>
      </c>
    </row>
    <row r="24858" spans="2:14">
      <c r="B24858" s="5" t="s">
        <v>99452</v>
      </c>
      <c r="C24858" s="44" t="s">
        <v>99453</v>
      </c>
      <c r="D24858" s="46" t="s">
        <v>31</v>
      </c>
      <c r="E24858" s="52" t="s">
        <v>32</v>
      </c>
      <c r="F24858" s="45" t="s">
        <v>33</v>
      </c>
      <c r="H24858" s="9" t="s">
        <v>34</v>
      </c>
      <c r="I24858" s="49" t="s">
        <v>35</v>
      </c>
      <c r="J24858" s="31" t="s">
        <v>36</v>
      </c>
      <c r="K24858" s="32" t="s">
        <v>99454</v>
      </c>
      <c r="M24858" s="53" t="s">
        <v>99455</v>
      </c>
      <c r="N24858" s="33" t="s">
        <v>39</v>
      </c>
    </row>
    <row r="24859" spans="2:14">
      <c r="B24859" s="5" t="s">
        <v>99456</v>
      </c>
      <c r="C24859" s="44" t="s">
        <v>99457</v>
      </c>
      <c r="D24859" s="46" t="s">
        <v>31</v>
      </c>
      <c r="E24859" s="52" t="s">
        <v>32</v>
      </c>
      <c r="F24859" s="45" t="s">
        <v>33</v>
      </c>
      <c r="H24859" s="9" t="s">
        <v>34</v>
      </c>
      <c r="I24859" s="49" t="s">
        <v>35</v>
      </c>
      <c r="J24859" s="31" t="s">
        <v>36</v>
      </c>
      <c r="K24859" s="32" t="s">
        <v>99458</v>
      </c>
      <c r="M24859" s="53" t="s">
        <v>99459</v>
      </c>
      <c r="N24859" s="33" t="s">
        <v>39</v>
      </c>
    </row>
    <row r="24860" spans="2:14">
      <c r="B24860" s="5" t="s">
        <v>99460</v>
      </c>
      <c r="C24860" s="44" t="s">
        <v>99461</v>
      </c>
      <c r="D24860" s="46" t="s">
        <v>31</v>
      </c>
      <c r="E24860" s="52" t="s">
        <v>32</v>
      </c>
      <c r="F24860" s="45" t="s">
        <v>33</v>
      </c>
      <c r="H24860" s="9" t="s">
        <v>34</v>
      </c>
      <c r="I24860" s="49" t="s">
        <v>35</v>
      </c>
      <c r="J24860" s="31" t="s">
        <v>36</v>
      </c>
      <c r="K24860" s="32" t="s">
        <v>99462</v>
      </c>
      <c r="M24860" s="53" t="s">
        <v>99463</v>
      </c>
      <c r="N24860" s="33" t="s">
        <v>39</v>
      </c>
    </row>
    <row r="24861" spans="2:14">
      <c r="B24861" s="5" t="s">
        <v>99464</v>
      </c>
      <c r="C24861" s="44" t="s">
        <v>99465</v>
      </c>
      <c r="D24861" s="46" t="s">
        <v>31</v>
      </c>
      <c r="E24861" s="52" t="s">
        <v>32</v>
      </c>
      <c r="F24861" s="45" t="s">
        <v>33</v>
      </c>
      <c r="H24861" s="9" t="s">
        <v>34</v>
      </c>
      <c r="I24861" s="49" t="s">
        <v>35</v>
      </c>
      <c r="J24861" s="31" t="s">
        <v>36</v>
      </c>
      <c r="K24861" s="32" t="s">
        <v>99466</v>
      </c>
      <c r="M24861" s="53" t="s">
        <v>99467</v>
      </c>
      <c r="N24861" s="33" t="s">
        <v>39</v>
      </c>
    </row>
    <row r="24862" spans="2:14">
      <c r="B24862" s="5" t="s">
        <v>99468</v>
      </c>
      <c r="C24862" s="44" t="s">
        <v>99469</v>
      </c>
      <c r="D24862" s="46" t="s">
        <v>31</v>
      </c>
      <c r="E24862" s="52" t="s">
        <v>32</v>
      </c>
      <c r="F24862" s="45" t="s">
        <v>33</v>
      </c>
      <c r="H24862" s="9" t="s">
        <v>34</v>
      </c>
      <c r="I24862" s="49" t="s">
        <v>35</v>
      </c>
      <c r="J24862" s="31" t="s">
        <v>36</v>
      </c>
      <c r="K24862" s="32" t="s">
        <v>99470</v>
      </c>
      <c r="M24862" s="53" t="s">
        <v>99471</v>
      </c>
      <c r="N24862" s="33" t="s">
        <v>39</v>
      </c>
    </row>
    <row r="24863" spans="2:14">
      <c r="B24863" s="5" t="s">
        <v>99472</v>
      </c>
      <c r="C24863" s="44" t="s">
        <v>99473</v>
      </c>
      <c r="D24863" s="46" t="s">
        <v>31</v>
      </c>
      <c r="E24863" s="52" t="s">
        <v>32</v>
      </c>
      <c r="F24863" s="45" t="s">
        <v>33</v>
      </c>
      <c r="H24863" s="9" t="s">
        <v>34</v>
      </c>
      <c r="I24863" s="49" t="s">
        <v>35</v>
      </c>
      <c r="J24863" s="31" t="s">
        <v>36</v>
      </c>
      <c r="K24863" s="32" t="s">
        <v>99474</v>
      </c>
      <c r="M24863" s="53" t="s">
        <v>99475</v>
      </c>
      <c r="N24863" s="33" t="s">
        <v>39</v>
      </c>
    </row>
    <row r="24864" spans="2:14">
      <c r="B24864" s="5" t="s">
        <v>99476</v>
      </c>
      <c r="C24864" s="44" t="s">
        <v>99477</v>
      </c>
      <c r="D24864" s="46" t="s">
        <v>31</v>
      </c>
      <c r="E24864" s="52" t="s">
        <v>32</v>
      </c>
      <c r="F24864" s="45" t="s">
        <v>33</v>
      </c>
      <c r="H24864" s="9" t="s">
        <v>34</v>
      </c>
      <c r="I24864" s="49" t="s">
        <v>35</v>
      </c>
      <c r="J24864" s="31" t="s">
        <v>36</v>
      </c>
      <c r="K24864" s="32" t="s">
        <v>99478</v>
      </c>
      <c r="M24864" s="53" t="s">
        <v>99479</v>
      </c>
      <c r="N24864" s="33" t="s">
        <v>39</v>
      </c>
    </row>
    <row r="24865" spans="2:14">
      <c r="B24865" s="5" t="s">
        <v>99480</v>
      </c>
      <c r="C24865" s="44" t="s">
        <v>99481</v>
      </c>
      <c r="D24865" s="46" t="s">
        <v>31</v>
      </c>
      <c r="E24865" s="52" t="s">
        <v>32</v>
      </c>
      <c r="F24865" s="45" t="s">
        <v>33</v>
      </c>
      <c r="H24865" s="9" t="s">
        <v>34</v>
      </c>
      <c r="I24865" s="49" t="s">
        <v>35</v>
      </c>
      <c r="J24865" s="31" t="s">
        <v>36</v>
      </c>
      <c r="K24865" s="32" t="s">
        <v>99482</v>
      </c>
      <c r="M24865" s="53" t="s">
        <v>99483</v>
      </c>
      <c r="N24865" s="33" t="s">
        <v>39</v>
      </c>
    </row>
    <row r="24866" spans="2:14">
      <c r="B24866" s="5" t="s">
        <v>99484</v>
      </c>
      <c r="C24866" s="44" t="s">
        <v>99485</v>
      </c>
      <c r="D24866" s="46" t="s">
        <v>31</v>
      </c>
      <c r="E24866" s="52" t="s">
        <v>32</v>
      </c>
      <c r="F24866" s="45" t="s">
        <v>33</v>
      </c>
      <c r="H24866" s="9" t="s">
        <v>34</v>
      </c>
      <c r="I24866" s="49" t="s">
        <v>35</v>
      </c>
      <c r="J24866" s="31" t="s">
        <v>36</v>
      </c>
      <c r="K24866" s="32" t="s">
        <v>99486</v>
      </c>
      <c r="M24866" s="53" t="s">
        <v>99487</v>
      </c>
      <c r="N24866" s="33" t="s">
        <v>39</v>
      </c>
    </row>
    <row r="24867" spans="2:14">
      <c r="B24867" s="5" t="s">
        <v>99488</v>
      </c>
      <c r="C24867" s="44" t="s">
        <v>99489</v>
      </c>
      <c r="D24867" s="46" t="s">
        <v>31</v>
      </c>
      <c r="E24867" s="52" t="s">
        <v>32</v>
      </c>
      <c r="F24867" s="45" t="s">
        <v>33</v>
      </c>
      <c r="H24867" s="9" t="s">
        <v>34</v>
      </c>
      <c r="I24867" s="49" t="s">
        <v>35</v>
      </c>
      <c r="J24867" s="31" t="s">
        <v>36</v>
      </c>
      <c r="K24867" s="32" t="s">
        <v>99490</v>
      </c>
      <c r="M24867" s="53" t="s">
        <v>99491</v>
      </c>
      <c r="N24867" s="33" t="s">
        <v>39</v>
      </c>
    </row>
    <row r="24868" spans="2:14">
      <c r="B24868" s="5" t="s">
        <v>99492</v>
      </c>
      <c r="C24868" s="44" t="s">
        <v>99493</v>
      </c>
      <c r="D24868" s="46" t="s">
        <v>31</v>
      </c>
      <c r="E24868" s="52" t="s">
        <v>32</v>
      </c>
      <c r="F24868" s="45" t="s">
        <v>33</v>
      </c>
      <c r="H24868" s="9" t="s">
        <v>34</v>
      </c>
      <c r="I24868" s="49" t="s">
        <v>35</v>
      </c>
      <c r="J24868" s="31" t="s">
        <v>36</v>
      </c>
      <c r="K24868" s="32" t="s">
        <v>99494</v>
      </c>
      <c r="M24868" s="53" t="s">
        <v>99495</v>
      </c>
      <c r="N24868" s="33" t="s">
        <v>39</v>
      </c>
    </row>
    <row r="24869" spans="2:14">
      <c r="B24869" s="5" t="s">
        <v>99496</v>
      </c>
      <c r="C24869" s="44" t="s">
        <v>99497</v>
      </c>
      <c r="D24869" s="46" t="s">
        <v>31</v>
      </c>
      <c r="E24869" s="52" t="s">
        <v>32</v>
      </c>
      <c r="F24869" s="45" t="s">
        <v>33</v>
      </c>
      <c r="H24869" s="9" t="s">
        <v>34</v>
      </c>
      <c r="I24869" s="49" t="s">
        <v>35</v>
      </c>
      <c r="J24869" s="31" t="s">
        <v>36</v>
      </c>
      <c r="K24869" s="32" t="s">
        <v>99498</v>
      </c>
      <c r="M24869" s="53" t="s">
        <v>99499</v>
      </c>
      <c r="N24869" s="33" t="s">
        <v>39</v>
      </c>
    </row>
    <row r="24870" spans="2:14">
      <c r="B24870" s="5" t="s">
        <v>99500</v>
      </c>
      <c r="C24870" s="44" t="s">
        <v>99501</v>
      </c>
      <c r="D24870" s="46" t="s">
        <v>31</v>
      </c>
      <c r="E24870" s="52" t="s">
        <v>32</v>
      </c>
      <c r="F24870" s="45" t="s">
        <v>33</v>
      </c>
      <c r="H24870" s="9" t="s">
        <v>34</v>
      </c>
      <c r="I24870" s="49" t="s">
        <v>35</v>
      </c>
      <c r="J24870" s="31" t="s">
        <v>36</v>
      </c>
      <c r="K24870" s="32" t="s">
        <v>99502</v>
      </c>
      <c r="M24870" s="53" t="s">
        <v>99503</v>
      </c>
      <c r="N24870" s="33" t="s">
        <v>39</v>
      </c>
    </row>
    <row r="24871" spans="2:14">
      <c r="B24871" s="5" t="s">
        <v>99504</v>
      </c>
      <c r="C24871" s="44" t="s">
        <v>99505</v>
      </c>
      <c r="D24871" s="46" t="s">
        <v>31</v>
      </c>
      <c r="E24871" s="52" t="s">
        <v>32</v>
      </c>
      <c r="F24871" s="45" t="s">
        <v>33</v>
      </c>
      <c r="H24871" s="9" t="s">
        <v>34</v>
      </c>
      <c r="I24871" s="49" t="s">
        <v>35</v>
      </c>
      <c r="J24871" s="31" t="s">
        <v>36</v>
      </c>
      <c r="K24871" s="32" t="s">
        <v>99506</v>
      </c>
      <c r="M24871" s="53" t="s">
        <v>99507</v>
      </c>
      <c r="N24871" s="33" t="s">
        <v>39</v>
      </c>
    </row>
    <row r="24872" spans="2:14">
      <c r="B24872" s="5" t="s">
        <v>99508</v>
      </c>
      <c r="C24872" s="44" t="s">
        <v>99509</v>
      </c>
      <c r="D24872" s="46" t="s">
        <v>31</v>
      </c>
      <c r="E24872" s="52" t="s">
        <v>32</v>
      </c>
      <c r="F24872" s="45" t="s">
        <v>33</v>
      </c>
      <c r="H24872" s="9" t="s">
        <v>34</v>
      </c>
      <c r="I24872" s="49" t="s">
        <v>35</v>
      </c>
      <c r="J24872" s="31" t="s">
        <v>36</v>
      </c>
      <c r="K24872" s="32" t="s">
        <v>99510</v>
      </c>
      <c r="M24872" s="53" t="s">
        <v>99511</v>
      </c>
      <c r="N24872" s="33" t="s">
        <v>39</v>
      </c>
    </row>
    <row r="24873" spans="2:14">
      <c r="B24873" s="5" t="s">
        <v>99512</v>
      </c>
      <c r="C24873" s="44" t="s">
        <v>99513</v>
      </c>
      <c r="D24873" s="46" t="s">
        <v>31</v>
      </c>
      <c r="E24873" s="52" t="s">
        <v>32</v>
      </c>
      <c r="F24873" s="45" t="s">
        <v>33</v>
      </c>
      <c r="H24873" s="9" t="s">
        <v>34</v>
      </c>
      <c r="I24873" s="49" t="s">
        <v>35</v>
      </c>
      <c r="J24873" s="31" t="s">
        <v>36</v>
      </c>
      <c r="K24873" s="32" t="s">
        <v>99514</v>
      </c>
      <c r="M24873" s="53" t="s">
        <v>99515</v>
      </c>
      <c r="N24873" s="33" t="s">
        <v>39</v>
      </c>
    </row>
    <row r="24874" spans="2:14">
      <c r="B24874" s="5" t="s">
        <v>99516</v>
      </c>
      <c r="C24874" s="44" t="s">
        <v>99517</v>
      </c>
      <c r="D24874" s="46" t="s">
        <v>31</v>
      </c>
      <c r="E24874" s="52" t="s">
        <v>32</v>
      </c>
      <c r="F24874" s="45" t="s">
        <v>33</v>
      </c>
      <c r="H24874" s="9" t="s">
        <v>34</v>
      </c>
      <c r="I24874" s="49" t="s">
        <v>35</v>
      </c>
      <c r="J24874" s="31" t="s">
        <v>36</v>
      </c>
      <c r="K24874" s="32" t="s">
        <v>99518</v>
      </c>
      <c r="M24874" s="53" t="s">
        <v>99519</v>
      </c>
      <c r="N24874" s="33" t="s">
        <v>39</v>
      </c>
    </row>
    <row r="24875" spans="2:14">
      <c r="B24875" s="5" t="s">
        <v>99520</v>
      </c>
      <c r="C24875" s="44" t="s">
        <v>99521</v>
      </c>
      <c r="D24875" s="46" t="s">
        <v>31</v>
      </c>
      <c r="E24875" s="52" t="s">
        <v>32</v>
      </c>
      <c r="F24875" s="45" t="s">
        <v>33</v>
      </c>
      <c r="H24875" s="9" t="s">
        <v>34</v>
      </c>
      <c r="I24875" s="49" t="s">
        <v>35</v>
      </c>
      <c r="J24875" s="31" t="s">
        <v>36</v>
      </c>
      <c r="K24875" s="32" t="s">
        <v>99522</v>
      </c>
      <c r="M24875" s="53" t="s">
        <v>99523</v>
      </c>
      <c r="N24875" s="33" t="s">
        <v>39</v>
      </c>
    </row>
    <row r="24876" spans="2:14">
      <c r="B24876" s="5" t="s">
        <v>99524</v>
      </c>
      <c r="C24876" s="44" t="s">
        <v>99525</v>
      </c>
      <c r="D24876" s="46" t="s">
        <v>31</v>
      </c>
      <c r="E24876" s="52" t="s">
        <v>32</v>
      </c>
      <c r="F24876" s="45" t="s">
        <v>33</v>
      </c>
      <c r="H24876" s="9" t="s">
        <v>34</v>
      </c>
      <c r="I24876" s="49" t="s">
        <v>35</v>
      </c>
      <c r="J24876" s="31" t="s">
        <v>36</v>
      </c>
      <c r="K24876" s="32" t="s">
        <v>99526</v>
      </c>
      <c r="M24876" s="53" t="s">
        <v>99527</v>
      </c>
      <c r="N24876" s="33" t="s">
        <v>39</v>
      </c>
    </row>
    <row r="24877" spans="2:14">
      <c r="B24877" s="5" t="s">
        <v>99528</v>
      </c>
      <c r="C24877" s="44" t="s">
        <v>99529</v>
      </c>
      <c r="D24877" s="46" t="s">
        <v>31</v>
      </c>
      <c r="E24877" s="52" t="s">
        <v>32</v>
      </c>
      <c r="F24877" s="45" t="s">
        <v>33</v>
      </c>
      <c r="H24877" s="9" t="s">
        <v>34</v>
      </c>
      <c r="I24877" s="49" t="s">
        <v>35</v>
      </c>
      <c r="J24877" s="31" t="s">
        <v>36</v>
      </c>
      <c r="K24877" s="32" t="s">
        <v>99530</v>
      </c>
      <c r="M24877" s="53" t="s">
        <v>99531</v>
      </c>
      <c r="N24877" s="33" t="s">
        <v>39</v>
      </c>
    </row>
    <row r="24878" spans="2:14">
      <c r="B24878" s="5" t="s">
        <v>99532</v>
      </c>
      <c r="C24878" s="44" t="s">
        <v>99533</v>
      </c>
      <c r="D24878" s="46" t="s">
        <v>31</v>
      </c>
      <c r="E24878" s="52" t="s">
        <v>32</v>
      </c>
      <c r="F24878" s="45" t="s">
        <v>33</v>
      </c>
      <c r="H24878" s="9" t="s">
        <v>34</v>
      </c>
      <c r="I24878" s="49" t="s">
        <v>35</v>
      </c>
      <c r="J24878" s="31" t="s">
        <v>36</v>
      </c>
      <c r="K24878" s="32" t="s">
        <v>99534</v>
      </c>
      <c r="M24878" s="53" t="s">
        <v>99535</v>
      </c>
      <c r="N24878" s="33" t="s">
        <v>39</v>
      </c>
    </row>
    <row r="24879" spans="2:14">
      <c r="B24879" s="5" t="s">
        <v>99536</v>
      </c>
      <c r="C24879" s="44" t="s">
        <v>99537</v>
      </c>
      <c r="D24879" s="46" t="s">
        <v>31</v>
      </c>
      <c r="E24879" s="52" t="s">
        <v>32</v>
      </c>
      <c r="F24879" s="45" t="s">
        <v>33</v>
      </c>
      <c r="H24879" s="9" t="s">
        <v>34</v>
      </c>
      <c r="I24879" s="49" t="s">
        <v>35</v>
      </c>
      <c r="J24879" s="31" t="s">
        <v>36</v>
      </c>
      <c r="K24879" s="32" t="s">
        <v>99538</v>
      </c>
      <c r="M24879" s="53" t="s">
        <v>99539</v>
      </c>
      <c r="N24879" s="33" t="s">
        <v>39</v>
      </c>
    </row>
    <row r="24880" spans="2:14">
      <c r="B24880" s="5" t="s">
        <v>99540</v>
      </c>
      <c r="C24880" s="44" t="s">
        <v>99541</v>
      </c>
      <c r="D24880" s="46" t="s">
        <v>31</v>
      </c>
      <c r="E24880" s="52" t="s">
        <v>32</v>
      </c>
      <c r="F24880" s="45" t="s">
        <v>33</v>
      </c>
      <c r="H24880" s="9" t="s">
        <v>34</v>
      </c>
      <c r="I24880" s="49" t="s">
        <v>35</v>
      </c>
      <c r="J24880" s="31" t="s">
        <v>36</v>
      </c>
      <c r="K24880" s="32" t="s">
        <v>99542</v>
      </c>
      <c r="M24880" s="53" t="s">
        <v>99543</v>
      </c>
      <c r="N24880" s="33" t="s">
        <v>39</v>
      </c>
    </row>
    <row r="24881" spans="2:14">
      <c r="B24881" s="5" t="s">
        <v>99544</v>
      </c>
      <c r="C24881" s="44" t="s">
        <v>99545</v>
      </c>
      <c r="D24881" s="46" t="s">
        <v>31</v>
      </c>
      <c r="E24881" s="52" t="s">
        <v>32</v>
      </c>
      <c r="F24881" s="45" t="s">
        <v>33</v>
      </c>
      <c r="H24881" s="9" t="s">
        <v>34</v>
      </c>
      <c r="I24881" s="49" t="s">
        <v>35</v>
      </c>
      <c r="J24881" s="31" t="s">
        <v>36</v>
      </c>
      <c r="K24881" s="32" t="s">
        <v>99546</v>
      </c>
      <c r="M24881" s="53" t="s">
        <v>99547</v>
      </c>
      <c r="N24881" s="33" t="s">
        <v>39</v>
      </c>
    </row>
    <row r="24882" spans="2:14">
      <c r="B24882" s="5" t="s">
        <v>99548</v>
      </c>
      <c r="C24882" s="44" t="s">
        <v>99549</v>
      </c>
      <c r="D24882" s="46" t="s">
        <v>31</v>
      </c>
      <c r="E24882" s="52" t="s">
        <v>32</v>
      </c>
      <c r="F24882" s="45" t="s">
        <v>33</v>
      </c>
      <c r="H24882" s="9" t="s">
        <v>34</v>
      </c>
      <c r="I24882" s="49" t="s">
        <v>35</v>
      </c>
      <c r="J24882" s="31" t="s">
        <v>36</v>
      </c>
      <c r="K24882" s="32" t="s">
        <v>99550</v>
      </c>
      <c r="M24882" s="53" t="s">
        <v>99551</v>
      </c>
      <c r="N24882" s="33" t="s">
        <v>39</v>
      </c>
    </row>
    <row r="24883" spans="2:14">
      <c r="B24883" s="5" t="s">
        <v>99552</v>
      </c>
      <c r="C24883" s="44" t="s">
        <v>99553</v>
      </c>
      <c r="D24883" s="46" t="s">
        <v>31</v>
      </c>
      <c r="E24883" s="52" t="s">
        <v>32</v>
      </c>
      <c r="F24883" s="45" t="s">
        <v>33</v>
      </c>
      <c r="H24883" s="9" t="s">
        <v>34</v>
      </c>
      <c r="I24883" s="49" t="s">
        <v>35</v>
      </c>
      <c r="J24883" s="31" t="s">
        <v>36</v>
      </c>
      <c r="K24883" s="32" t="s">
        <v>99554</v>
      </c>
      <c r="M24883" s="53" t="s">
        <v>99555</v>
      </c>
      <c r="N24883" s="33" t="s">
        <v>39</v>
      </c>
    </row>
    <row r="24884" spans="2:14">
      <c r="B24884" s="5" t="s">
        <v>99556</v>
      </c>
      <c r="C24884" s="44" t="s">
        <v>99557</v>
      </c>
      <c r="D24884" s="46" t="s">
        <v>31</v>
      </c>
      <c r="E24884" s="52" t="s">
        <v>32</v>
      </c>
      <c r="F24884" s="45" t="s">
        <v>33</v>
      </c>
      <c r="H24884" s="9" t="s">
        <v>34</v>
      </c>
      <c r="I24884" s="49" t="s">
        <v>35</v>
      </c>
      <c r="J24884" s="31" t="s">
        <v>36</v>
      </c>
      <c r="K24884" s="32" t="s">
        <v>99558</v>
      </c>
      <c r="M24884" s="53" t="s">
        <v>99559</v>
      </c>
      <c r="N24884" s="33" t="s">
        <v>39</v>
      </c>
    </row>
    <row r="24885" spans="2:14">
      <c r="B24885" s="5" t="s">
        <v>99560</v>
      </c>
      <c r="C24885" s="44" t="s">
        <v>99561</v>
      </c>
      <c r="D24885" s="46" t="s">
        <v>31</v>
      </c>
      <c r="E24885" s="52" t="s">
        <v>32</v>
      </c>
      <c r="F24885" s="45" t="s">
        <v>33</v>
      </c>
      <c r="H24885" s="9" t="s">
        <v>34</v>
      </c>
      <c r="I24885" s="49" t="s">
        <v>35</v>
      </c>
      <c r="J24885" s="31" t="s">
        <v>36</v>
      </c>
      <c r="K24885" s="32" t="s">
        <v>99562</v>
      </c>
      <c r="M24885" s="53" t="s">
        <v>99563</v>
      </c>
      <c r="N24885" s="33" t="s">
        <v>39</v>
      </c>
    </row>
    <row r="24886" spans="2:14">
      <c r="B24886" s="5" t="s">
        <v>99564</v>
      </c>
      <c r="C24886" s="44" t="s">
        <v>99565</v>
      </c>
      <c r="D24886" s="46" t="s">
        <v>31</v>
      </c>
      <c r="E24886" s="52" t="s">
        <v>32</v>
      </c>
      <c r="F24886" s="45" t="s">
        <v>33</v>
      </c>
      <c r="H24886" s="9" t="s">
        <v>34</v>
      </c>
      <c r="I24886" s="49" t="s">
        <v>35</v>
      </c>
      <c r="J24886" s="31" t="s">
        <v>36</v>
      </c>
      <c r="K24886" s="32" t="s">
        <v>99566</v>
      </c>
      <c r="M24886" s="53" t="s">
        <v>99567</v>
      </c>
      <c r="N24886" s="33" t="s">
        <v>39</v>
      </c>
    </row>
    <row r="24887" spans="2:14">
      <c r="B24887" s="5" t="s">
        <v>99568</v>
      </c>
      <c r="C24887" s="44" t="s">
        <v>99569</v>
      </c>
      <c r="D24887" s="46" t="s">
        <v>31</v>
      </c>
      <c r="E24887" s="52" t="s">
        <v>32</v>
      </c>
      <c r="F24887" s="45" t="s">
        <v>33</v>
      </c>
      <c r="H24887" s="9" t="s">
        <v>34</v>
      </c>
      <c r="I24887" s="49" t="s">
        <v>35</v>
      </c>
      <c r="J24887" s="31" t="s">
        <v>36</v>
      </c>
      <c r="K24887" s="32" t="s">
        <v>99570</v>
      </c>
      <c r="M24887" s="53" t="s">
        <v>99571</v>
      </c>
      <c r="N24887" s="33" t="s">
        <v>39</v>
      </c>
    </row>
    <row r="24888" spans="2:14">
      <c r="B24888" s="5" t="s">
        <v>99572</v>
      </c>
      <c r="C24888" s="44" t="s">
        <v>99573</v>
      </c>
      <c r="D24888" s="46" t="s">
        <v>31</v>
      </c>
      <c r="E24888" s="52" t="s">
        <v>32</v>
      </c>
      <c r="F24888" s="45" t="s">
        <v>33</v>
      </c>
      <c r="H24888" s="9" t="s">
        <v>34</v>
      </c>
      <c r="I24888" s="49" t="s">
        <v>35</v>
      </c>
      <c r="J24888" s="31" t="s">
        <v>36</v>
      </c>
      <c r="K24888" s="32" t="s">
        <v>99574</v>
      </c>
      <c r="M24888" s="53" t="s">
        <v>99575</v>
      </c>
      <c r="N24888" s="33" t="s">
        <v>39</v>
      </c>
    </row>
    <row r="24889" spans="2:14">
      <c r="B24889" s="5" t="s">
        <v>99576</v>
      </c>
      <c r="C24889" s="44" t="s">
        <v>99577</v>
      </c>
      <c r="D24889" s="46" t="s">
        <v>31</v>
      </c>
      <c r="E24889" s="52" t="s">
        <v>32</v>
      </c>
      <c r="F24889" s="45" t="s">
        <v>33</v>
      </c>
      <c r="H24889" s="9" t="s">
        <v>34</v>
      </c>
      <c r="I24889" s="49" t="s">
        <v>35</v>
      </c>
      <c r="J24889" s="31" t="s">
        <v>36</v>
      </c>
      <c r="K24889" s="32" t="s">
        <v>99578</v>
      </c>
      <c r="M24889" s="53" t="s">
        <v>99579</v>
      </c>
      <c r="N24889" s="33" t="s">
        <v>39</v>
      </c>
    </row>
    <row r="24890" spans="2:14">
      <c r="B24890" s="5" t="s">
        <v>99580</v>
      </c>
      <c r="C24890" s="44" t="s">
        <v>99581</v>
      </c>
      <c r="D24890" s="46" t="s">
        <v>31</v>
      </c>
      <c r="E24890" s="52" t="s">
        <v>32</v>
      </c>
      <c r="F24890" s="45" t="s">
        <v>33</v>
      </c>
      <c r="H24890" s="9" t="s">
        <v>34</v>
      </c>
      <c r="I24890" s="49" t="s">
        <v>35</v>
      </c>
      <c r="J24890" s="31" t="s">
        <v>36</v>
      </c>
      <c r="K24890" s="32" t="s">
        <v>99582</v>
      </c>
      <c r="M24890" s="53" t="s">
        <v>99583</v>
      </c>
      <c r="N24890" s="33" t="s">
        <v>39</v>
      </c>
    </row>
    <row r="24891" spans="2:14">
      <c r="B24891" s="5" t="s">
        <v>99584</v>
      </c>
      <c r="C24891" s="44" t="s">
        <v>99585</v>
      </c>
      <c r="D24891" s="46" t="s">
        <v>31</v>
      </c>
      <c r="E24891" s="52" t="s">
        <v>32</v>
      </c>
      <c r="F24891" s="45" t="s">
        <v>33</v>
      </c>
      <c r="H24891" s="9" t="s">
        <v>34</v>
      </c>
      <c r="I24891" s="49" t="s">
        <v>35</v>
      </c>
      <c r="J24891" s="31" t="s">
        <v>36</v>
      </c>
      <c r="K24891" s="32" t="s">
        <v>99586</v>
      </c>
      <c r="M24891" s="53" t="s">
        <v>99587</v>
      </c>
      <c r="N24891" s="33" t="s">
        <v>39</v>
      </c>
    </row>
    <row r="24892" spans="2:14">
      <c r="B24892" s="5" t="s">
        <v>99588</v>
      </c>
      <c r="C24892" s="44" t="s">
        <v>99589</v>
      </c>
      <c r="D24892" s="46" t="s">
        <v>31</v>
      </c>
      <c r="E24892" s="52" t="s">
        <v>32</v>
      </c>
      <c r="F24892" s="45" t="s">
        <v>33</v>
      </c>
      <c r="H24892" s="9" t="s">
        <v>34</v>
      </c>
      <c r="I24892" s="49" t="s">
        <v>35</v>
      </c>
      <c r="J24892" s="31" t="s">
        <v>36</v>
      </c>
      <c r="K24892" s="32" t="s">
        <v>99590</v>
      </c>
      <c r="M24892" s="53" t="s">
        <v>99591</v>
      </c>
      <c r="N24892" s="33" t="s">
        <v>39</v>
      </c>
    </row>
    <row r="24893" spans="2:14">
      <c r="B24893" s="5" t="s">
        <v>99592</v>
      </c>
      <c r="C24893" s="44" t="s">
        <v>99593</v>
      </c>
      <c r="D24893" s="46" t="s">
        <v>31</v>
      </c>
      <c r="E24893" s="52" t="s">
        <v>32</v>
      </c>
      <c r="F24893" s="45" t="s">
        <v>33</v>
      </c>
      <c r="H24893" s="9" t="s">
        <v>34</v>
      </c>
      <c r="I24893" s="49" t="s">
        <v>35</v>
      </c>
      <c r="J24893" s="31" t="s">
        <v>36</v>
      </c>
      <c r="K24893" s="32" t="s">
        <v>99594</v>
      </c>
      <c r="M24893" s="53" t="s">
        <v>99595</v>
      </c>
      <c r="N24893" s="33" t="s">
        <v>39</v>
      </c>
    </row>
    <row r="24894" spans="2:14">
      <c r="B24894" s="5" t="s">
        <v>99596</v>
      </c>
      <c r="C24894" s="44" t="s">
        <v>99597</v>
      </c>
      <c r="D24894" s="46" t="s">
        <v>31</v>
      </c>
      <c r="E24894" s="52" t="s">
        <v>32</v>
      </c>
      <c r="F24894" s="45" t="s">
        <v>33</v>
      </c>
      <c r="H24894" s="9" t="s">
        <v>34</v>
      </c>
      <c r="I24894" s="49" t="s">
        <v>35</v>
      </c>
      <c r="J24894" s="31" t="s">
        <v>36</v>
      </c>
      <c r="K24894" s="32" t="s">
        <v>99598</v>
      </c>
      <c r="M24894" s="53" t="s">
        <v>99599</v>
      </c>
      <c r="N24894" s="33" t="s">
        <v>39</v>
      </c>
    </row>
    <row r="24895" spans="2:14">
      <c r="B24895" s="5" t="s">
        <v>99600</v>
      </c>
      <c r="C24895" s="44" t="s">
        <v>99601</v>
      </c>
      <c r="D24895" s="46" t="s">
        <v>31</v>
      </c>
      <c r="E24895" s="52" t="s">
        <v>32</v>
      </c>
      <c r="F24895" s="45" t="s">
        <v>33</v>
      </c>
      <c r="H24895" s="9" t="s">
        <v>34</v>
      </c>
      <c r="I24895" s="49" t="s">
        <v>35</v>
      </c>
      <c r="J24895" s="31" t="s">
        <v>36</v>
      </c>
      <c r="K24895" s="32" t="s">
        <v>99602</v>
      </c>
      <c r="M24895" s="53" t="s">
        <v>99603</v>
      </c>
      <c r="N24895" s="33" t="s">
        <v>39</v>
      </c>
    </row>
    <row r="24896" spans="2:14">
      <c r="B24896" s="5" t="s">
        <v>99604</v>
      </c>
      <c r="C24896" s="44" t="s">
        <v>99605</v>
      </c>
      <c r="D24896" s="46" t="s">
        <v>31</v>
      </c>
      <c r="E24896" s="52" t="s">
        <v>32</v>
      </c>
      <c r="F24896" s="45" t="s">
        <v>33</v>
      </c>
      <c r="H24896" s="9" t="s">
        <v>34</v>
      </c>
      <c r="I24896" s="49" t="s">
        <v>35</v>
      </c>
      <c r="J24896" s="31" t="s">
        <v>36</v>
      </c>
      <c r="K24896" s="32" t="s">
        <v>99606</v>
      </c>
      <c r="M24896" s="53" t="s">
        <v>99607</v>
      </c>
      <c r="N24896" s="33" t="s">
        <v>39</v>
      </c>
    </row>
    <row r="24897" spans="2:14">
      <c r="B24897" s="5" t="s">
        <v>99608</v>
      </c>
      <c r="C24897" s="44" t="s">
        <v>99609</v>
      </c>
      <c r="D24897" s="46" t="s">
        <v>31</v>
      </c>
      <c r="E24897" s="52" t="s">
        <v>32</v>
      </c>
      <c r="F24897" s="45" t="s">
        <v>33</v>
      </c>
      <c r="H24897" s="9" t="s">
        <v>34</v>
      </c>
      <c r="I24897" s="49" t="s">
        <v>35</v>
      </c>
      <c r="J24897" s="31" t="s">
        <v>36</v>
      </c>
      <c r="K24897" s="32" t="s">
        <v>99610</v>
      </c>
      <c r="M24897" s="53" t="s">
        <v>99611</v>
      </c>
      <c r="N24897" s="33" t="s">
        <v>39</v>
      </c>
    </row>
    <row r="24898" spans="2:14">
      <c r="B24898" s="5" t="s">
        <v>99612</v>
      </c>
      <c r="C24898" s="44" t="s">
        <v>99613</v>
      </c>
      <c r="D24898" s="46" t="s">
        <v>31</v>
      </c>
      <c r="E24898" s="52" t="s">
        <v>32</v>
      </c>
      <c r="F24898" s="45" t="s">
        <v>33</v>
      </c>
      <c r="H24898" s="9" t="s">
        <v>34</v>
      </c>
      <c r="I24898" s="49" t="s">
        <v>35</v>
      </c>
      <c r="J24898" s="31" t="s">
        <v>36</v>
      </c>
      <c r="K24898" s="32" t="s">
        <v>99614</v>
      </c>
      <c r="M24898" s="53" t="s">
        <v>99615</v>
      </c>
      <c r="N24898" s="33" t="s">
        <v>39</v>
      </c>
    </row>
    <row r="24899" spans="2:14">
      <c r="B24899" s="5" t="s">
        <v>99616</v>
      </c>
      <c r="C24899" s="44" t="s">
        <v>99617</v>
      </c>
      <c r="D24899" s="46" t="s">
        <v>31</v>
      </c>
      <c r="E24899" s="52" t="s">
        <v>32</v>
      </c>
      <c r="F24899" s="45" t="s">
        <v>33</v>
      </c>
      <c r="H24899" s="9" t="s">
        <v>34</v>
      </c>
      <c r="I24899" s="49" t="s">
        <v>35</v>
      </c>
      <c r="J24899" s="31" t="s">
        <v>36</v>
      </c>
      <c r="K24899" s="32" t="s">
        <v>99618</v>
      </c>
      <c r="M24899" s="53" t="s">
        <v>99619</v>
      </c>
      <c r="N24899" s="33" t="s">
        <v>39</v>
      </c>
    </row>
    <row r="24900" spans="2:14">
      <c r="B24900" s="5" t="s">
        <v>99620</v>
      </c>
      <c r="C24900" s="44" t="s">
        <v>99621</v>
      </c>
      <c r="D24900" s="46" t="s">
        <v>31</v>
      </c>
      <c r="E24900" s="52" t="s">
        <v>32</v>
      </c>
      <c r="F24900" s="45" t="s">
        <v>33</v>
      </c>
      <c r="H24900" s="9" t="s">
        <v>34</v>
      </c>
      <c r="I24900" s="49" t="s">
        <v>35</v>
      </c>
      <c r="J24900" s="31" t="s">
        <v>36</v>
      </c>
      <c r="K24900" s="32" t="s">
        <v>99622</v>
      </c>
      <c r="M24900" s="53" t="s">
        <v>99623</v>
      </c>
      <c r="N24900" s="33" t="s">
        <v>39</v>
      </c>
    </row>
    <row r="24901" spans="2:14">
      <c r="B24901" s="5" t="s">
        <v>99624</v>
      </c>
      <c r="C24901" s="44" t="s">
        <v>99625</v>
      </c>
      <c r="D24901" s="46" t="s">
        <v>31</v>
      </c>
      <c r="E24901" s="52" t="s">
        <v>32</v>
      </c>
      <c r="F24901" s="45" t="s">
        <v>33</v>
      </c>
      <c r="H24901" s="9" t="s">
        <v>34</v>
      </c>
      <c r="I24901" s="49" t="s">
        <v>35</v>
      </c>
      <c r="J24901" s="31" t="s">
        <v>36</v>
      </c>
      <c r="K24901" s="32" t="s">
        <v>99626</v>
      </c>
      <c r="M24901" s="53" t="s">
        <v>99627</v>
      </c>
      <c r="N24901" s="33" t="s">
        <v>39</v>
      </c>
    </row>
    <row r="24902" spans="2:14">
      <c r="B24902" s="5" t="s">
        <v>99628</v>
      </c>
      <c r="C24902" s="44" t="s">
        <v>99629</v>
      </c>
      <c r="D24902" s="46" t="s">
        <v>31</v>
      </c>
      <c r="E24902" s="52" t="s">
        <v>32</v>
      </c>
      <c r="F24902" s="45" t="s">
        <v>33</v>
      </c>
      <c r="H24902" s="9" t="s">
        <v>34</v>
      </c>
      <c r="I24902" s="49" t="s">
        <v>35</v>
      </c>
      <c r="J24902" s="31" t="s">
        <v>36</v>
      </c>
      <c r="K24902" s="32" t="s">
        <v>99630</v>
      </c>
      <c r="M24902" s="53" t="s">
        <v>99631</v>
      </c>
      <c r="N24902" s="33" t="s">
        <v>39</v>
      </c>
    </row>
    <row r="24903" spans="2:14">
      <c r="B24903" s="5" t="s">
        <v>99632</v>
      </c>
      <c r="C24903" s="44" t="s">
        <v>99633</v>
      </c>
      <c r="D24903" s="46" t="s">
        <v>31</v>
      </c>
      <c r="E24903" s="52" t="s">
        <v>32</v>
      </c>
      <c r="F24903" s="45" t="s">
        <v>33</v>
      </c>
      <c r="H24903" s="9" t="s">
        <v>34</v>
      </c>
      <c r="I24903" s="49" t="s">
        <v>35</v>
      </c>
      <c r="J24903" s="31" t="s">
        <v>36</v>
      </c>
      <c r="K24903" s="32" t="s">
        <v>99634</v>
      </c>
      <c r="M24903" s="53" t="s">
        <v>99635</v>
      </c>
      <c r="N24903" s="33" t="s">
        <v>39</v>
      </c>
    </row>
    <row r="24904" spans="2:14">
      <c r="B24904" s="5" t="s">
        <v>99636</v>
      </c>
      <c r="C24904" s="44" t="s">
        <v>99637</v>
      </c>
      <c r="D24904" s="46" t="s">
        <v>31</v>
      </c>
      <c r="E24904" s="52" t="s">
        <v>32</v>
      </c>
      <c r="F24904" s="45" t="s">
        <v>33</v>
      </c>
      <c r="H24904" s="9" t="s">
        <v>34</v>
      </c>
      <c r="I24904" s="49" t="s">
        <v>35</v>
      </c>
      <c r="J24904" s="31" t="s">
        <v>36</v>
      </c>
      <c r="K24904" s="32" t="s">
        <v>99638</v>
      </c>
      <c r="M24904" s="53" t="s">
        <v>99639</v>
      </c>
      <c r="N24904" s="33" t="s">
        <v>39</v>
      </c>
    </row>
    <row r="24905" spans="2:14">
      <c r="B24905" s="5" t="s">
        <v>99640</v>
      </c>
      <c r="C24905" s="44" t="s">
        <v>99641</v>
      </c>
      <c r="D24905" s="46" t="s">
        <v>31</v>
      </c>
      <c r="E24905" s="52" t="s">
        <v>32</v>
      </c>
      <c r="F24905" s="45" t="s">
        <v>33</v>
      </c>
      <c r="H24905" s="9" t="s">
        <v>34</v>
      </c>
      <c r="I24905" s="49" t="s">
        <v>35</v>
      </c>
      <c r="J24905" s="31" t="s">
        <v>36</v>
      </c>
      <c r="K24905" s="32" t="s">
        <v>99642</v>
      </c>
      <c r="M24905" s="53" t="s">
        <v>99643</v>
      </c>
      <c r="N24905" s="33" t="s">
        <v>39</v>
      </c>
    </row>
    <row r="24906" spans="2:14">
      <c r="B24906" s="5" t="s">
        <v>99644</v>
      </c>
      <c r="C24906" s="44" t="s">
        <v>99645</v>
      </c>
      <c r="D24906" s="46" t="s">
        <v>31</v>
      </c>
      <c r="E24906" s="52" t="s">
        <v>32</v>
      </c>
      <c r="F24906" s="45" t="s">
        <v>33</v>
      </c>
      <c r="H24906" s="9" t="s">
        <v>34</v>
      </c>
      <c r="I24906" s="49" t="s">
        <v>35</v>
      </c>
      <c r="J24906" s="31" t="s">
        <v>36</v>
      </c>
      <c r="K24906" s="32" t="s">
        <v>99646</v>
      </c>
      <c r="M24906" s="53" t="s">
        <v>99647</v>
      </c>
      <c r="N24906" s="33" t="s">
        <v>39</v>
      </c>
    </row>
    <row r="24907" spans="2:14">
      <c r="B24907" s="5" t="s">
        <v>99648</v>
      </c>
      <c r="C24907" s="44" t="s">
        <v>99649</v>
      </c>
      <c r="D24907" s="46" t="s">
        <v>31</v>
      </c>
      <c r="E24907" s="52" t="s">
        <v>32</v>
      </c>
      <c r="F24907" s="45" t="s">
        <v>33</v>
      </c>
      <c r="H24907" s="9" t="s">
        <v>34</v>
      </c>
      <c r="I24907" s="49" t="s">
        <v>35</v>
      </c>
      <c r="J24907" s="31" t="s">
        <v>36</v>
      </c>
      <c r="K24907" s="32" t="s">
        <v>99650</v>
      </c>
      <c r="M24907" s="53" t="s">
        <v>99651</v>
      </c>
      <c r="N24907" s="33" t="s">
        <v>39</v>
      </c>
    </row>
    <row r="24908" spans="2:14">
      <c r="B24908" s="5" t="s">
        <v>99652</v>
      </c>
      <c r="C24908" s="44" t="s">
        <v>99653</v>
      </c>
      <c r="D24908" s="46" t="s">
        <v>31</v>
      </c>
      <c r="E24908" s="52" t="s">
        <v>32</v>
      </c>
      <c r="F24908" s="45" t="s">
        <v>33</v>
      </c>
      <c r="H24908" s="9" t="s">
        <v>34</v>
      </c>
      <c r="I24908" s="49" t="s">
        <v>35</v>
      </c>
      <c r="J24908" s="31" t="s">
        <v>36</v>
      </c>
      <c r="K24908" s="32" t="s">
        <v>99654</v>
      </c>
      <c r="M24908" s="53" t="s">
        <v>99655</v>
      </c>
      <c r="N24908" s="33" t="s">
        <v>39</v>
      </c>
    </row>
    <row r="24909" spans="2:14">
      <c r="B24909" s="5" t="s">
        <v>99656</v>
      </c>
      <c r="C24909" s="44" t="s">
        <v>99657</v>
      </c>
      <c r="D24909" s="46" t="s">
        <v>31</v>
      </c>
      <c r="E24909" s="52" t="s">
        <v>32</v>
      </c>
      <c r="F24909" s="45" t="s">
        <v>33</v>
      </c>
      <c r="H24909" s="9" t="s">
        <v>34</v>
      </c>
      <c r="I24909" s="49" t="s">
        <v>35</v>
      </c>
      <c r="J24909" s="31" t="s">
        <v>36</v>
      </c>
      <c r="K24909" s="32" t="s">
        <v>99658</v>
      </c>
      <c r="M24909" s="53" t="s">
        <v>99659</v>
      </c>
      <c r="N24909" s="33" t="s">
        <v>39</v>
      </c>
    </row>
    <row r="24910" spans="2:14">
      <c r="B24910" s="5" t="s">
        <v>99660</v>
      </c>
      <c r="C24910" s="44" t="s">
        <v>99661</v>
      </c>
      <c r="D24910" s="46" t="s">
        <v>31</v>
      </c>
      <c r="E24910" s="52" t="s">
        <v>32</v>
      </c>
      <c r="F24910" s="45" t="s">
        <v>33</v>
      </c>
      <c r="H24910" s="9" t="s">
        <v>34</v>
      </c>
      <c r="I24910" s="49" t="s">
        <v>35</v>
      </c>
      <c r="J24910" s="31" t="s">
        <v>36</v>
      </c>
      <c r="K24910" s="32" t="s">
        <v>99662</v>
      </c>
      <c r="M24910" s="53" t="s">
        <v>99663</v>
      </c>
      <c r="N24910" s="33" t="s">
        <v>39</v>
      </c>
    </row>
    <row r="24911" spans="2:14">
      <c r="B24911" s="5" t="s">
        <v>99664</v>
      </c>
      <c r="C24911" s="44" t="s">
        <v>99665</v>
      </c>
      <c r="D24911" s="46" t="s">
        <v>31</v>
      </c>
      <c r="E24911" s="52" t="s">
        <v>32</v>
      </c>
      <c r="F24911" s="45" t="s">
        <v>33</v>
      </c>
      <c r="H24911" s="9" t="s">
        <v>34</v>
      </c>
      <c r="I24911" s="49" t="s">
        <v>35</v>
      </c>
      <c r="J24911" s="31" t="s">
        <v>36</v>
      </c>
      <c r="K24911" s="32" t="s">
        <v>99666</v>
      </c>
      <c r="M24911" s="53" t="s">
        <v>99667</v>
      </c>
      <c r="N24911" s="33" t="s">
        <v>39</v>
      </c>
    </row>
    <row r="24912" spans="2:14">
      <c r="B24912" s="5" t="s">
        <v>99668</v>
      </c>
      <c r="C24912" s="44" t="s">
        <v>99669</v>
      </c>
      <c r="D24912" s="46" t="s">
        <v>31</v>
      </c>
      <c r="E24912" s="52" t="s">
        <v>32</v>
      </c>
      <c r="F24912" s="45" t="s">
        <v>33</v>
      </c>
      <c r="H24912" s="9" t="s">
        <v>34</v>
      </c>
      <c r="I24912" s="49" t="s">
        <v>35</v>
      </c>
      <c r="J24912" s="31" t="s">
        <v>36</v>
      </c>
      <c r="K24912" s="32" t="s">
        <v>99670</v>
      </c>
      <c r="M24912" s="53" t="s">
        <v>99671</v>
      </c>
      <c r="N24912" s="33" t="s">
        <v>39</v>
      </c>
    </row>
    <row r="24913" spans="2:14">
      <c r="B24913" s="5" t="s">
        <v>99672</v>
      </c>
      <c r="C24913" s="44" t="s">
        <v>99673</v>
      </c>
      <c r="D24913" s="46" t="s">
        <v>31</v>
      </c>
      <c r="E24913" s="52" t="s">
        <v>32</v>
      </c>
      <c r="F24913" s="45" t="s">
        <v>33</v>
      </c>
      <c r="H24913" s="9" t="s">
        <v>34</v>
      </c>
      <c r="I24913" s="49" t="s">
        <v>35</v>
      </c>
      <c r="J24913" s="31" t="s">
        <v>36</v>
      </c>
      <c r="K24913" s="32" t="s">
        <v>99674</v>
      </c>
      <c r="M24913" s="53" t="s">
        <v>99675</v>
      </c>
      <c r="N24913" s="33" t="s">
        <v>39</v>
      </c>
    </row>
    <row r="24914" spans="2:14">
      <c r="B24914" s="5" t="s">
        <v>99676</v>
      </c>
      <c r="C24914" s="44" t="s">
        <v>99677</v>
      </c>
      <c r="D24914" s="46" t="s">
        <v>31</v>
      </c>
      <c r="E24914" s="52" t="s">
        <v>32</v>
      </c>
      <c r="F24914" s="45" t="s">
        <v>33</v>
      </c>
      <c r="H24914" s="9" t="s">
        <v>34</v>
      </c>
      <c r="I24914" s="49" t="s">
        <v>35</v>
      </c>
      <c r="J24914" s="31" t="s">
        <v>36</v>
      </c>
      <c r="K24914" s="32" t="s">
        <v>99678</v>
      </c>
      <c r="M24914" s="53" t="s">
        <v>99679</v>
      </c>
      <c r="N24914" s="33" t="s">
        <v>39</v>
      </c>
    </row>
    <row r="24915" spans="2:14">
      <c r="B24915" s="5" t="s">
        <v>99680</v>
      </c>
      <c r="C24915" s="44" t="s">
        <v>99681</v>
      </c>
      <c r="D24915" s="46" t="s">
        <v>31</v>
      </c>
      <c r="E24915" s="52" t="s">
        <v>32</v>
      </c>
      <c r="F24915" s="45" t="s">
        <v>33</v>
      </c>
      <c r="H24915" s="9" t="s">
        <v>34</v>
      </c>
      <c r="I24915" s="49" t="s">
        <v>35</v>
      </c>
      <c r="J24915" s="31" t="s">
        <v>36</v>
      </c>
      <c r="K24915" s="32" t="s">
        <v>99682</v>
      </c>
      <c r="M24915" s="53" t="s">
        <v>99683</v>
      </c>
      <c r="N24915" s="33" t="s">
        <v>39</v>
      </c>
    </row>
    <row r="24916" spans="2:14">
      <c r="B24916" s="5" t="s">
        <v>99684</v>
      </c>
      <c r="C24916" s="44" t="s">
        <v>99685</v>
      </c>
      <c r="D24916" s="46" t="s">
        <v>31</v>
      </c>
      <c r="E24916" s="52" t="s">
        <v>32</v>
      </c>
      <c r="F24916" s="45" t="s">
        <v>33</v>
      </c>
      <c r="H24916" s="9" t="s">
        <v>34</v>
      </c>
      <c r="I24916" s="49" t="s">
        <v>35</v>
      </c>
      <c r="J24916" s="31" t="s">
        <v>36</v>
      </c>
      <c r="K24916" s="32" t="s">
        <v>99686</v>
      </c>
      <c r="M24916" s="53" t="s">
        <v>99687</v>
      </c>
      <c r="N24916" s="33" t="s">
        <v>39</v>
      </c>
    </row>
    <row r="24917" spans="2:14">
      <c r="B24917" s="5" t="s">
        <v>99688</v>
      </c>
      <c r="C24917" s="44" t="s">
        <v>99689</v>
      </c>
      <c r="D24917" s="46" t="s">
        <v>31</v>
      </c>
      <c r="E24917" s="52" t="s">
        <v>32</v>
      </c>
      <c r="F24917" s="45" t="s">
        <v>33</v>
      </c>
      <c r="H24917" s="9" t="s">
        <v>34</v>
      </c>
      <c r="I24917" s="49" t="s">
        <v>35</v>
      </c>
      <c r="J24917" s="31" t="s">
        <v>36</v>
      </c>
      <c r="K24917" s="32" t="s">
        <v>99690</v>
      </c>
      <c r="M24917" s="53" t="s">
        <v>99691</v>
      </c>
      <c r="N24917" s="33" t="s">
        <v>39</v>
      </c>
    </row>
    <row r="24918" spans="2:14">
      <c r="B24918" s="5" t="s">
        <v>99692</v>
      </c>
      <c r="C24918" s="44" t="s">
        <v>99693</v>
      </c>
      <c r="D24918" s="46" t="s">
        <v>31</v>
      </c>
      <c r="E24918" s="52" t="s">
        <v>32</v>
      </c>
      <c r="F24918" s="45" t="s">
        <v>33</v>
      </c>
      <c r="H24918" s="9" t="s">
        <v>34</v>
      </c>
      <c r="I24918" s="49" t="s">
        <v>35</v>
      </c>
      <c r="J24918" s="31" t="s">
        <v>36</v>
      </c>
      <c r="K24918" s="32" t="s">
        <v>99694</v>
      </c>
      <c r="M24918" s="53" t="s">
        <v>99695</v>
      </c>
      <c r="N24918" s="33" t="s">
        <v>39</v>
      </c>
    </row>
    <row r="24919" spans="2:14">
      <c r="B24919" s="5" t="s">
        <v>99696</v>
      </c>
      <c r="C24919" s="44" t="s">
        <v>99697</v>
      </c>
      <c r="D24919" s="46" t="s">
        <v>31</v>
      </c>
      <c r="E24919" s="52" t="s">
        <v>32</v>
      </c>
      <c r="F24919" s="45" t="s">
        <v>33</v>
      </c>
      <c r="H24919" s="9" t="s">
        <v>34</v>
      </c>
      <c r="I24919" s="49" t="s">
        <v>35</v>
      </c>
      <c r="J24919" s="31" t="s">
        <v>36</v>
      </c>
      <c r="K24919" s="32" t="s">
        <v>99698</v>
      </c>
      <c r="M24919" s="53" t="s">
        <v>99699</v>
      </c>
      <c r="N24919" s="33" t="s">
        <v>39</v>
      </c>
    </row>
    <row r="24920" spans="2:14">
      <c r="B24920" s="5" t="s">
        <v>99700</v>
      </c>
      <c r="C24920" s="44" t="s">
        <v>99701</v>
      </c>
      <c r="D24920" s="46" t="s">
        <v>31</v>
      </c>
      <c r="E24920" s="52" t="s">
        <v>32</v>
      </c>
      <c r="F24920" s="45" t="s">
        <v>33</v>
      </c>
      <c r="H24920" s="9" t="s">
        <v>34</v>
      </c>
      <c r="I24920" s="49" t="s">
        <v>35</v>
      </c>
      <c r="J24920" s="31" t="s">
        <v>36</v>
      </c>
      <c r="K24920" s="32" t="s">
        <v>99702</v>
      </c>
      <c r="M24920" s="53" t="s">
        <v>99703</v>
      </c>
      <c r="N24920" s="33" t="s">
        <v>39</v>
      </c>
    </row>
    <row r="24921" spans="2:14">
      <c r="B24921" s="5" t="s">
        <v>99704</v>
      </c>
      <c r="C24921" s="44" t="s">
        <v>99705</v>
      </c>
      <c r="D24921" s="46" t="s">
        <v>31</v>
      </c>
      <c r="E24921" s="52" t="s">
        <v>32</v>
      </c>
      <c r="F24921" s="45" t="s">
        <v>33</v>
      </c>
      <c r="H24921" s="9" t="s">
        <v>34</v>
      </c>
      <c r="I24921" s="49" t="s">
        <v>35</v>
      </c>
      <c r="J24921" s="31" t="s">
        <v>36</v>
      </c>
      <c r="K24921" s="32" t="s">
        <v>99706</v>
      </c>
      <c r="M24921" s="53" t="s">
        <v>99707</v>
      </c>
      <c r="N24921" s="33" t="s">
        <v>39</v>
      </c>
    </row>
    <row r="24922" spans="2:14">
      <c r="B24922" s="5" t="s">
        <v>99708</v>
      </c>
      <c r="C24922" s="44" t="s">
        <v>99709</v>
      </c>
      <c r="D24922" s="46" t="s">
        <v>31</v>
      </c>
      <c r="E24922" s="52" t="s">
        <v>32</v>
      </c>
      <c r="F24922" s="45" t="s">
        <v>33</v>
      </c>
      <c r="H24922" s="9" t="s">
        <v>34</v>
      </c>
      <c r="I24922" s="49" t="s">
        <v>35</v>
      </c>
      <c r="J24922" s="31" t="s">
        <v>36</v>
      </c>
      <c r="K24922" s="32" t="s">
        <v>99710</v>
      </c>
      <c r="M24922" s="53" t="s">
        <v>99711</v>
      </c>
      <c r="N24922" s="33" t="s">
        <v>39</v>
      </c>
    </row>
    <row r="24923" spans="2:14">
      <c r="B24923" s="5" t="s">
        <v>99712</v>
      </c>
      <c r="C24923" s="44" t="s">
        <v>99713</v>
      </c>
      <c r="D24923" s="46" t="s">
        <v>31</v>
      </c>
      <c r="E24923" s="52" t="s">
        <v>32</v>
      </c>
      <c r="F24923" s="45" t="s">
        <v>33</v>
      </c>
      <c r="H24923" s="9" t="s">
        <v>34</v>
      </c>
      <c r="I24923" s="49" t="s">
        <v>35</v>
      </c>
      <c r="J24923" s="31" t="s">
        <v>36</v>
      </c>
      <c r="K24923" s="32" t="s">
        <v>99714</v>
      </c>
      <c r="M24923" s="53" t="s">
        <v>99715</v>
      </c>
      <c r="N24923" s="33" t="s">
        <v>39</v>
      </c>
    </row>
    <row r="24924" spans="2:14">
      <c r="B24924" s="5" t="s">
        <v>99716</v>
      </c>
      <c r="C24924" s="44" t="s">
        <v>99717</v>
      </c>
      <c r="D24924" s="46" t="s">
        <v>31</v>
      </c>
      <c r="E24924" s="52" t="s">
        <v>32</v>
      </c>
      <c r="F24924" s="45" t="s">
        <v>33</v>
      </c>
      <c r="H24924" s="9" t="s">
        <v>34</v>
      </c>
      <c r="I24924" s="49" t="s">
        <v>35</v>
      </c>
      <c r="J24924" s="31" t="s">
        <v>36</v>
      </c>
      <c r="K24924" s="32" t="s">
        <v>99718</v>
      </c>
      <c r="M24924" s="53" t="s">
        <v>99719</v>
      </c>
      <c r="N24924" s="33" t="s">
        <v>39</v>
      </c>
    </row>
    <row r="24925" spans="2:14">
      <c r="B24925" s="5" t="s">
        <v>99720</v>
      </c>
      <c r="C24925" s="44" t="s">
        <v>99721</v>
      </c>
      <c r="D24925" s="46" t="s">
        <v>31</v>
      </c>
      <c r="E24925" s="52" t="s">
        <v>32</v>
      </c>
      <c r="F24925" s="45" t="s">
        <v>33</v>
      </c>
      <c r="H24925" s="9" t="s">
        <v>34</v>
      </c>
      <c r="I24925" s="49" t="s">
        <v>35</v>
      </c>
      <c r="J24925" s="31" t="s">
        <v>36</v>
      </c>
      <c r="K24925" s="32" t="s">
        <v>99722</v>
      </c>
      <c r="M24925" s="53" t="s">
        <v>99723</v>
      </c>
      <c r="N24925" s="33" t="s">
        <v>39</v>
      </c>
    </row>
    <row r="24926" spans="2:14">
      <c r="B24926" s="5" t="s">
        <v>99724</v>
      </c>
      <c r="C24926" s="44" t="s">
        <v>99725</v>
      </c>
      <c r="D24926" s="46" t="s">
        <v>31</v>
      </c>
      <c r="E24926" s="52" t="s">
        <v>32</v>
      </c>
      <c r="F24926" s="45" t="s">
        <v>33</v>
      </c>
      <c r="H24926" s="9" t="s">
        <v>34</v>
      </c>
      <c r="I24926" s="49" t="s">
        <v>35</v>
      </c>
      <c r="J24926" s="31" t="s">
        <v>36</v>
      </c>
      <c r="K24926" s="32" t="s">
        <v>99726</v>
      </c>
      <c r="M24926" s="53" t="s">
        <v>99727</v>
      </c>
      <c r="N24926" s="33" t="s">
        <v>39</v>
      </c>
    </row>
    <row r="24927" spans="2:14">
      <c r="B24927" s="5" t="s">
        <v>99728</v>
      </c>
      <c r="C24927" s="44" t="s">
        <v>99729</v>
      </c>
      <c r="D24927" s="46" t="s">
        <v>31</v>
      </c>
      <c r="E24927" s="52" t="s">
        <v>32</v>
      </c>
      <c r="F24927" s="45" t="s">
        <v>33</v>
      </c>
      <c r="H24927" s="9" t="s">
        <v>34</v>
      </c>
      <c r="I24927" s="49" t="s">
        <v>35</v>
      </c>
      <c r="J24927" s="31" t="s">
        <v>36</v>
      </c>
      <c r="K24927" s="32" t="s">
        <v>99730</v>
      </c>
      <c r="M24927" s="53" t="s">
        <v>99731</v>
      </c>
      <c r="N24927" s="33" t="s">
        <v>39</v>
      </c>
    </row>
    <row r="24928" spans="2:14">
      <c r="B24928" s="5" t="s">
        <v>99732</v>
      </c>
      <c r="C24928" s="44" t="s">
        <v>99733</v>
      </c>
      <c r="D24928" s="46" t="s">
        <v>31</v>
      </c>
      <c r="E24928" s="52" t="s">
        <v>32</v>
      </c>
      <c r="F24928" s="45" t="s">
        <v>33</v>
      </c>
      <c r="H24928" s="9" t="s">
        <v>34</v>
      </c>
      <c r="I24928" s="49" t="s">
        <v>35</v>
      </c>
      <c r="J24928" s="31" t="s">
        <v>36</v>
      </c>
      <c r="K24928" s="32" t="s">
        <v>99734</v>
      </c>
      <c r="M24928" s="53" t="s">
        <v>99735</v>
      </c>
      <c r="N24928" s="33" t="s">
        <v>39</v>
      </c>
    </row>
    <row r="24929" spans="2:14">
      <c r="B24929" s="5" t="s">
        <v>99736</v>
      </c>
      <c r="C24929" s="44" t="s">
        <v>99737</v>
      </c>
      <c r="D24929" s="46" t="s">
        <v>31</v>
      </c>
      <c r="E24929" s="52" t="s">
        <v>32</v>
      </c>
      <c r="F24929" s="45" t="s">
        <v>33</v>
      </c>
      <c r="H24929" s="9" t="s">
        <v>34</v>
      </c>
      <c r="I24929" s="49" t="s">
        <v>35</v>
      </c>
      <c r="J24929" s="31" t="s">
        <v>36</v>
      </c>
      <c r="K24929" s="32" t="s">
        <v>99738</v>
      </c>
      <c r="M24929" s="53" t="s">
        <v>99739</v>
      </c>
      <c r="N24929" s="33" t="s">
        <v>39</v>
      </c>
    </row>
    <row r="24930" spans="2:14">
      <c r="B24930" s="5" t="s">
        <v>99740</v>
      </c>
      <c r="C24930" s="44" t="s">
        <v>99741</v>
      </c>
      <c r="D24930" s="46" t="s">
        <v>31</v>
      </c>
      <c r="E24930" s="52" t="s">
        <v>32</v>
      </c>
      <c r="F24930" s="45" t="s">
        <v>33</v>
      </c>
      <c r="H24930" s="9" t="s">
        <v>34</v>
      </c>
      <c r="I24930" s="49" t="s">
        <v>35</v>
      </c>
      <c r="J24930" s="31" t="s">
        <v>36</v>
      </c>
      <c r="K24930" s="32" t="s">
        <v>99742</v>
      </c>
      <c r="M24930" s="53" t="s">
        <v>99743</v>
      </c>
      <c r="N24930" s="33" t="s">
        <v>39</v>
      </c>
    </row>
    <row r="24931" spans="2:14">
      <c r="B24931" s="5" t="s">
        <v>99744</v>
      </c>
      <c r="C24931" s="44" t="s">
        <v>99745</v>
      </c>
      <c r="D24931" s="46" t="s">
        <v>31</v>
      </c>
      <c r="E24931" s="52" t="s">
        <v>32</v>
      </c>
      <c r="F24931" s="45" t="s">
        <v>33</v>
      </c>
      <c r="H24931" s="9" t="s">
        <v>34</v>
      </c>
      <c r="I24931" s="49" t="s">
        <v>35</v>
      </c>
      <c r="J24931" s="31" t="s">
        <v>36</v>
      </c>
      <c r="K24931" s="32" t="s">
        <v>99746</v>
      </c>
      <c r="M24931" s="53" t="s">
        <v>99747</v>
      </c>
      <c r="N24931" s="33" t="s">
        <v>39</v>
      </c>
    </row>
    <row r="24932" spans="2:14">
      <c r="B24932" s="5" t="s">
        <v>99748</v>
      </c>
      <c r="C24932" s="44" t="s">
        <v>99749</v>
      </c>
      <c r="D24932" s="46" t="s">
        <v>31</v>
      </c>
      <c r="E24932" s="52" t="s">
        <v>32</v>
      </c>
      <c r="F24932" s="45" t="s">
        <v>33</v>
      </c>
      <c r="H24932" s="9" t="s">
        <v>34</v>
      </c>
      <c r="I24932" s="49" t="s">
        <v>35</v>
      </c>
      <c r="J24932" s="31" t="s">
        <v>36</v>
      </c>
      <c r="K24932" s="32" t="s">
        <v>99750</v>
      </c>
      <c r="M24932" s="53" t="s">
        <v>99751</v>
      </c>
      <c r="N24932" s="33" t="s">
        <v>39</v>
      </c>
    </row>
    <row r="24933" spans="2:14">
      <c r="B24933" s="5" t="s">
        <v>99752</v>
      </c>
      <c r="C24933" s="44" t="s">
        <v>99753</v>
      </c>
      <c r="D24933" s="46" t="s">
        <v>31</v>
      </c>
      <c r="E24933" s="52" t="s">
        <v>32</v>
      </c>
      <c r="F24933" s="45" t="s">
        <v>33</v>
      </c>
      <c r="H24933" s="9" t="s">
        <v>34</v>
      </c>
      <c r="I24933" s="49" t="s">
        <v>35</v>
      </c>
      <c r="J24933" s="31" t="s">
        <v>36</v>
      </c>
      <c r="K24933" s="32" t="s">
        <v>99754</v>
      </c>
      <c r="M24933" s="53" t="s">
        <v>99755</v>
      </c>
      <c r="N24933" s="33" t="s">
        <v>39</v>
      </c>
    </row>
    <row r="24934" spans="2:14">
      <c r="B24934" s="5" t="s">
        <v>99756</v>
      </c>
      <c r="C24934" s="44" t="s">
        <v>99757</v>
      </c>
      <c r="D24934" s="46" t="s">
        <v>31</v>
      </c>
      <c r="E24934" s="52" t="s">
        <v>32</v>
      </c>
      <c r="F24934" s="45" t="s">
        <v>33</v>
      </c>
      <c r="H24934" s="9" t="s">
        <v>34</v>
      </c>
      <c r="I24934" s="49" t="s">
        <v>35</v>
      </c>
      <c r="J24934" s="31" t="s">
        <v>36</v>
      </c>
      <c r="K24934" s="32" t="s">
        <v>99758</v>
      </c>
      <c r="M24934" s="53" t="s">
        <v>99759</v>
      </c>
      <c r="N24934" s="33" t="s">
        <v>39</v>
      </c>
    </row>
    <row r="24935" spans="2:14">
      <c r="B24935" s="5" t="s">
        <v>99760</v>
      </c>
      <c r="C24935" s="44" t="s">
        <v>99761</v>
      </c>
      <c r="D24935" s="46" t="s">
        <v>31</v>
      </c>
      <c r="E24935" s="52" t="s">
        <v>32</v>
      </c>
      <c r="F24935" s="45" t="s">
        <v>33</v>
      </c>
      <c r="H24935" s="9" t="s">
        <v>34</v>
      </c>
      <c r="I24935" s="49" t="s">
        <v>35</v>
      </c>
      <c r="J24935" s="31" t="s">
        <v>36</v>
      </c>
      <c r="K24935" s="32" t="s">
        <v>99762</v>
      </c>
      <c r="M24935" s="53" t="s">
        <v>99763</v>
      </c>
      <c r="N24935" s="33" t="s">
        <v>39</v>
      </c>
    </row>
    <row r="24936" spans="2:14">
      <c r="B24936" s="5" t="s">
        <v>99764</v>
      </c>
      <c r="C24936" s="44" t="s">
        <v>99765</v>
      </c>
      <c r="D24936" s="46" t="s">
        <v>31</v>
      </c>
      <c r="E24936" s="52" t="s">
        <v>32</v>
      </c>
      <c r="F24936" s="45" t="s">
        <v>33</v>
      </c>
      <c r="H24936" s="9" t="s">
        <v>34</v>
      </c>
      <c r="I24936" s="49" t="s">
        <v>35</v>
      </c>
      <c r="J24936" s="31" t="s">
        <v>36</v>
      </c>
      <c r="K24936" s="32" t="s">
        <v>99766</v>
      </c>
      <c r="M24936" s="53" t="s">
        <v>99767</v>
      </c>
      <c r="N24936" s="33" t="s">
        <v>39</v>
      </c>
    </row>
    <row r="24937" spans="2:14">
      <c r="B24937" s="5" t="s">
        <v>99768</v>
      </c>
      <c r="C24937" s="44" t="s">
        <v>99769</v>
      </c>
      <c r="D24937" s="46" t="s">
        <v>31</v>
      </c>
      <c r="E24937" s="52" t="s">
        <v>32</v>
      </c>
      <c r="F24937" s="45" t="s">
        <v>33</v>
      </c>
      <c r="H24937" s="9" t="s">
        <v>34</v>
      </c>
      <c r="I24937" s="49" t="s">
        <v>35</v>
      </c>
      <c r="J24937" s="31" t="s">
        <v>36</v>
      </c>
      <c r="K24937" s="32" t="s">
        <v>99770</v>
      </c>
      <c r="M24937" s="53" t="s">
        <v>99771</v>
      </c>
      <c r="N24937" s="33" t="s">
        <v>39</v>
      </c>
    </row>
    <row r="24938" spans="2:14">
      <c r="B24938" s="5" t="s">
        <v>99772</v>
      </c>
      <c r="C24938" s="44" t="s">
        <v>99773</v>
      </c>
      <c r="D24938" s="46" t="s">
        <v>31</v>
      </c>
      <c r="E24938" s="52" t="s">
        <v>32</v>
      </c>
      <c r="F24938" s="45" t="s">
        <v>33</v>
      </c>
      <c r="H24938" s="9" t="s">
        <v>34</v>
      </c>
      <c r="I24938" s="49" t="s">
        <v>35</v>
      </c>
      <c r="J24938" s="31" t="s">
        <v>36</v>
      </c>
      <c r="K24938" s="32" t="s">
        <v>99774</v>
      </c>
      <c r="M24938" s="53" t="s">
        <v>99775</v>
      </c>
      <c r="N24938" s="33" t="s">
        <v>39</v>
      </c>
    </row>
    <row r="24939" spans="2:14">
      <c r="B24939" s="5" t="s">
        <v>99776</v>
      </c>
      <c r="C24939" s="44" t="s">
        <v>99777</v>
      </c>
      <c r="D24939" s="46" t="s">
        <v>31</v>
      </c>
      <c r="E24939" s="52" t="s">
        <v>32</v>
      </c>
      <c r="F24939" s="45" t="s">
        <v>33</v>
      </c>
      <c r="H24939" s="9" t="s">
        <v>34</v>
      </c>
      <c r="I24939" s="49" t="s">
        <v>35</v>
      </c>
      <c r="J24939" s="31" t="s">
        <v>36</v>
      </c>
      <c r="K24939" s="32" t="s">
        <v>99778</v>
      </c>
      <c r="M24939" s="53" t="s">
        <v>99779</v>
      </c>
      <c r="N24939" s="33" t="s">
        <v>39</v>
      </c>
    </row>
    <row r="24940" spans="2:14">
      <c r="B24940" s="5" t="s">
        <v>99780</v>
      </c>
      <c r="C24940" s="44" t="s">
        <v>99781</v>
      </c>
      <c r="D24940" s="46" t="s">
        <v>31</v>
      </c>
      <c r="E24940" s="52" t="s">
        <v>32</v>
      </c>
      <c r="F24940" s="45" t="s">
        <v>33</v>
      </c>
      <c r="H24940" s="9" t="s">
        <v>34</v>
      </c>
      <c r="I24940" s="49" t="s">
        <v>35</v>
      </c>
      <c r="J24940" s="31" t="s">
        <v>36</v>
      </c>
      <c r="K24940" s="32" t="s">
        <v>99782</v>
      </c>
      <c r="M24940" s="53" t="s">
        <v>99783</v>
      </c>
      <c r="N24940" s="33" t="s">
        <v>39</v>
      </c>
    </row>
    <row r="24941" spans="2:14">
      <c r="B24941" s="5" t="s">
        <v>99784</v>
      </c>
      <c r="C24941" s="44" t="s">
        <v>99785</v>
      </c>
      <c r="D24941" s="46" t="s">
        <v>31</v>
      </c>
      <c r="E24941" s="52" t="s">
        <v>32</v>
      </c>
      <c r="F24941" s="45" t="s">
        <v>33</v>
      </c>
      <c r="H24941" s="9" t="s">
        <v>34</v>
      </c>
      <c r="I24941" s="49" t="s">
        <v>35</v>
      </c>
      <c r="J24941" s="31" t="s">
        <v>36</v>
      </c>
      <c r="K24941" s="32" t="s">
        <v>99786</v>
      </c>
      <c r="M24941" s="53" t="s">
        <v>99787</v>
      </c>
      <c r="N24941" s="33" t="s">
        <v>39</v>
      </c>
    </row>
    <row r="24942" spans="2:14">
      <c r="B24942" s="5" t="s">
        <v>99788</v>
      </c>
      <c r="C24942" s="44" t="s">
        <v>99789</v>
      </c>
      <c r="D24942" s="46" t="s">
        <v>31</v>
      </c>
      <c r="E24942" s="52" t="s">
        <v>32</v>
      </c>
      <c r="F24942" s="45" t="s">
        <v>33</v>
      </c>
      <c r="H24942" s="9" t="s">
        <v>34</v>
      </c>
      <c r="I24942" s="49" t="s">
        <v>35</v>
      </c>
      <c r="J24942" s="31" t="s">
        <v>36</v>
      </c>
      <c r="K24942" s="32" t="s">
        <v>99790</v>
      </c>
      <c r="M24942" s="53" t="s">
        <v>99791</v>
      </c>
      <c r="N24942" s="33" t="s">
        <v>39</v>
      </c>
    </row>
    <row r="24943" spans="2:14">
      <c r="B24943" s="5" t="s">
        <v>99792</v>
      </c>
      <c r="C24943" s="44" t="s">
        <v>99793</v>
      </c>
      <c r="D24943" s="46" t="s">
        <v>31</v>
      </c>
      <c r="E24943" s="52" t="s">
        <v>32</v>
      </c>
      <c r="F24943" s="45" t="s">
        <v>33</v>
      </c>
      <c r="H24943" s="9" t="s">
        <v>34</v>
      </c>
      <c r="I24943" s="49" t="s">
        <v>35</v>
      </c>
      <c r="J24943" s="31" t="s">
        <v>36</v>
      </c>
      <c r="K24943" s="32" t="s">
        <v>99794</v>
      </c>
      <c r="M24943" s="53" t="s">
        <v>99795</v>
      </c>
      <c r="N24943" s="33" t="s">
        <v>39</v>
      </c>
    </row>
    <row r="24944" spans="2:14">
      <c r="B24944" s="5" t="s">
        <v>99796</v>
      </c>
      <c r="C24944" s="44" t="s">
        <v>99797</v>
      </c>
      <c r="D24944" s="46" t="s">
        <v>31</v>
      </c>
      <c r="E24944" s="52" t="s">
        <v>32</v>
      </c>
      <c r="F24944" s="45" t="s">
        <v>33</v>
      </c>
      <c r="H24944" s="9" t="s">
        <v>34</v>
      </c>
      <c r="I24944" s="49" t="s">
        <v>35</v>
      </c>
      <c r="J24944" s="31" t="s">
        <v>36</v>
      </c>
      <c r="K24944" s="32" t="s">
        <v>99798</v>
      </c>
      <c r="M24944" s="53" t="s">
        <v>99799</v>
      </c>
      <c r="N24944" s="33" t="s">
        <v>39</v>
      </c>
    </row>
    <row r="24945" spans="2:14">
      <c r="B24945" s="5" t="s">
        <v>99800</v>
      </c>
      <c r="C24945" s="44" t="s">
        <v>99801</v>
      </c>
      <c r="D24945" s="46" t="s">
        <v>31</v>
      </c>
      <c r="E24945" s="52" t="s">
        <v>32</v>
      </c>
      <c r="F24945" s="45" t="s">
        <v>33</v>
      </c>
      <c r="H24945" s="9" t="s">
        <v>34</v>
      </c>
      <c r="I24945" s="49" t="s">
        <v>35</v>
      </c>
      <c r="J24945" s="31" t="s">
        <v>36</v>
      </c>
      <c r="K24945" s="32" t="s">
        <v>99802</v>
      </c>
      <c r="M24945" s="53" t="s">
        <v>99803</v>
      </c>
      <c r="N24945" s="33" t="s">
        <v>39</v>
      </c>
    </row>
    <row r="24946" spans="2:14">
      <c r="B24946" s="5" t="s">
        <v>99804</v>
      </c>
      <c r="C24946" s="44" t="s">
        <v>99805</v>
      </c>
      <c r="D24946" s="46" t="s">
        <v>31</v>
      </c>
      <c r="E24946" s="52" t="s">
        <v>32</v>
      </c>
      <c r="F24946" s="45" t="s">
        <v>33</v>
      </c>
      <c r="H24946" s="9" t="s">
        <v>34</v>
      </c>
      <c r="I24946" s="49" t="s">
        <v>35</v>
      </c>
      <c r="J24946" s="31" t="s">
        <v>36</v>
      </c>
      <c r="K24946" s="32" t="s">
        <v>99806</v>
      </c>
      <c r="M24946" s="53" t="s">
        <v>99807</v>
      </c>
      <c r="N24946" s="33" t="s">
        <v>39</v>
      </c>
    </row>
    <row r="24947" spans="2:14">
      <c r="B24947" s="5" t="s">
        <v>99808</v>
      </c>
      <c r="C24947" s="44" t="s">
        <v>99809</v>
      </c>
      <c r="D24947" s="46" t="s">
        <v>31</v>
      </c>
      <c r="E24947" s="52" t="s">
        <v>32</v>
      </c>
      <c r="F24947" s="45" t="s">
        <v>33</v>
      </c>
      <c r="H24947" s="9" t="s">
        <v>34</v>
      </c>
      <c r="I24947" s="49" t="s">
        <v>35</v>
      </c>
      <c r="J24947" s="31" t="s">
        <v>36</v>
      </c>
      <c r="K24947" s="32" t="s">
        <v>99810</v>
      </c>
      <c r="M24947" s="53" t="s">
        <v>99811</v>
      </c>
      <c r="N24947" s="33" t="s">
        <v>39</v>
      </c>
    </row>
    <row r="24948" spans="2:14">
      <c r="B24948" s="5" t="s">
        <v>99812</v>
      </c>
      <c r="C24948" s="44" t="s">
        <v>99813</v>
      </c>
      <c r="D24948" s="46" t="s">
        <v>31</v>
      </c>
      <c r="E24948" s="52" t="s">
        <v>32</v>
      </c>
      <c r="F24948" s="45" t="s">
        <v>33</v>
      </c>
      <c r="H24948" s="9" t="s">
        <v>34</v>
      </c>
      <c r="I24948" s="49" t="s">
        <v>35</v>
      </c>
      <c r="J24948" s="31" t="s">
        <v>36</v>
      </c>
      <c r="K24948" s="32" t="s">
        <v>99814</v>
      </c>
      <c r="M24948" s="53" t="s">
        <v>99815</v>
      </c>
      <c r="N24948" s="33" t="s">
        <v>39</v>
      </c>
    </row>
    <row r="24949" spans="2:14">
      <c r="B24949" s="5" t="s">
        <v>99816</v>
      </c>
      <c r="C24949" s="44" t="s">
        <v>99817</v>
      </c>
      <c r="D24949" s="46" t="s">
        <v>31</v>
      </c>
      <c r="E24949" s="52" t="s">
        <v>32</v>
      </c>
      <c r="F24949" s="45" t="s">
        <v>33</v>
      </c>
      <c r="H24949" s="9" t="s">
        <v>34</v>
      </c>
      <c r="I24949" s="49" t="s">
        <v>35</v>
      </c>
      <c r="J24949" s="31" t="s">
        <v>36</v>
      </c>
      <c r="K24949" s="32" t="s">
        <v>99818</v>
      </c>
      <c r="M24949" s="53" t="s">
        <v>99819</v>
      </c>
      <c r="N24949" s="33" t="s">
        <v>39</v>
      </c>
    </row>
    <row r="24950" spans="2:14">
      <c r="B24950" s="5" t="s">
        <v>99820</v>
      </c>
      <c r="C24950" s="44" t="s">
        <v>99821</v>
      </c>
      <c r="D24950" s="46" t="s">
        <v>31</v>
      </c>
      <c r="E24950" s="52" t="s">
        <v>32</v>
      </c>
      <c r="F24950" s="45" t="s">
        <v>33</v>
      </c>
      <c r="H24950" s="9" t="s">
        <v>34</v>
      </c>
      <c r="I24950" s="49" t="s">
        <v>35</v>
      </c>
      <c r="J24950" s="31" t="s">
        <v>36</v>
      </c>
      <c r="K24950" s="32" t="s">
        <v>99822</v>
      </c>
      <c r="M24950" s="53" t="s">
        <v>99823</v>
      </c>
      <c r="N24950" s="33" t="s">
        <v>39</v>
      </c>
    </row>
    <row r="24951" spans="2:14">
      <c r="B24951" s="5" t="s">
        <v>99824</v>
      </c>
      <c r="C24951" s="44" t="s">
        <v>99825</v>
      </c>
      <c r="D24951" s="46" t="s">
        <v>31</v>
      </c>
      <c r="E24951" s="52" t="s">
        <v>32</v>
      </c>
      <c r="F24951" s="45" t="s">
        <v>33</v>
      </c>
      <c r="H24951" s="9" t="s">
        <v>34</v>
      </c>
      <c r="I24951" s="49" t="s">
        <v>35</v>
      </c>
      <c r="J24951" s="31" t="s">
        <v>36</v>
      </c>
      <c r="K24951" s="32" t="s">
        <v>99826</v>
      </c>
      <c r="M24951" s="53" t="s">
        <v>99827</v>
      </c>
      <c r="N24951" s="33" t="s">
        <v>39</v>
      </c>
    </row>
    <row r="24952" spans="2:14">
      <c r="B24952" s="5" t="s">
        <v>99828</v>
      </c>
      <c r="C24952" s="44" t="s">
        <v>99829</v>
      </c>
      <c r="D24952" s="46" t="s">
        <v>31</v>
      </c>
      <c r="E24952" s="52" t="s">
        <v>32</v>
      </c>
      <c r="F24952" s="45" t="s">
        <v>33</v>
      </c>
      <c r="H24952" s="9" t="s">
        <v>34</v>
      </c>
      <c r="I24952" s="49" t="s">
        <v>35</v>
      </c>
      <c r="J24952" s="31" t="s">
        <v>36</v>
      </c>
      <c r="K24952" s="32" t="s">
        <v>99830</v>
      </c>
      <c r="M24952" s="53" t="s">
        <v>99831</v>
      </c>
      <c r="N24952" s="33" t="s">
        <v>39</v>
      </c>
    </row>
    <row r="24953" spans="2:14">
      <c r="B24953" s="5" t="s">
        <v>99832</v>
      </c>
      <c r="C24953" s="44" t="s">
        <v>99833</v>
      </c>
      <c r="D24953" s="46" t="s">
        <v>31</v>
      </c>
      <c r="E24953" s="52" t="s">
        <v>32</v>
      </c>
      <c r="F24953" s="45" t="s">
        <v>33</v>
      </c>
      <c r="H24953" s="9" t="s">
        <v>34</v>
      </c>
      <c r="I24953" s="49" t="s">
        <v>35</v>
      </c>
      <c r="J24953" s="31" t="s">
        <v>36</v>
      </c>
      <c r="K24953" s="32" t="s">
        <v>99834</v>
      </c>
      <c r="M24953" s="53" t="s">
        <v>99835</v>
      </c>
      <c r="N24953" s="33" t="s">
        <v>39</v>
      </c>
    </row>
    <row r="24954" spans="2:14">
      <c r="B24954" s="5" t="s">
        <v>99836</v>
      </c>
      <c r="C24954" s="44" t="s">
        <v>99837</v>
      </c>
      <c r="D24954" s="46" t="s">
        <v>31</v>
      </c>
      <c r="E24954" s="52" t="s">
        <v>32</v>
      </c>
      <c r="F24954" s="45" t="s">
        <v>33</v>
      </c>
      <c r="H24954" s="9" t="s">
        <v>34</v>
      </c>
      <c r="I24954" s="49" t="s">
        <v>35</v>
      </c>
      <c r="J24954" s="31" t="s">
        <v>36</v>
      </c>
      <c r="K24954" s="32" t="s">
        <v>99838</v>
      </c>
      <c r="M24954" s="53" t="s">
        <v>99839</v>
      </c>
      <c r="N24954" s="33" t="s">
        <v>39</v>
      </c>
    </row>
    <row r="24955" spans="2:14">
      <c r="B24955" s="5" t="s">
        <v>99840</v>
      </c>
      <c r="C24955" s="44" t="s">
        <v>99841</v>
      </c>
      <c r="D24955" s="46" t="s">
        <v>31</v>
      </c>
      <c r="E24955" s="52" t="s">
        <v>32</v>
      </c>
      <c r="F24955" s="45" t="s">
        <v>33</v>
      </c>
      <c r="H24955" s="9" t="s">
        <v>34</v>
      </c>
      <c r="I24955" s="49" t="s">
        <v>35</v>
      </c>
      <c r="J24955" s="31" t="s">
        <v>36</v>
      </c>
      <c r="K24955" s="32" t="s">
        <v>99842</v>
      </c>
      <c r="M24955" s="53" t="s">
        <v>99843</v>
      </c>
      <c r="N24955" s="33" t="s">
        <v>39</v>
      </c>
    </row>
    <row r="24956" spans="2:14">
      <c r="B24956" s="5" t="s">
        <v>99844</v>
      </c>
      <c r="C24956" s="44" t="s">
        <v>99845</v>
      </c>
      <c r="D24956" s="46" t="s">
        <v>31</v>
      </c>
      <c r="E24956" s="52" t="s">
        <v>32</v>
      </c>
      <c r="F24956" s="45" t="s">
        <v>33</v>
      </c>
      <c r="H24956" s="9" t="s">
        <v>34</v>
      </c>
      <c r="I24956" s="49" t="s">
        <v>35</v>
      </c>
      <c r="J24956" s="31" t="s">
        <v>36</v>
      </c>
      <c r="K24956" s="32" t="s">
        <v>99846</v>
      </c>
      <c r="M24956" s="53" t="s">
        <v>99847</v>
      </c>
      <c r="N24956" s="33" t="s">
        <v>39</v>
      </c>
    </row>
    <row r="24957" spans="2:14">
      <c r="B24957" s="5" t="s">
        <v>99848</v>
      </c>
      <c r="C24957" s="44" t="s">
        <v>99849</v>
      </c>
      <c r="D24957" s="46" t="s">
        <v>31</v>
      </c>
      <c r="E24957" s="52" t="s">
        <v>32</v>
      </c>
      <c r="F24957" s="45" t="s">
        <v>33</v>
      </c>
      <c r="H24957" s="9" t="s">
        <v>34</v>
      </c>
      <c r="I24957" s="49" t="s">
        <v>35</v>
      </c>
      <c r="J24957" s="31" t="s">
        <v>36</v>
      </c>
      <c r="K24957" s="32" t="s">
        <v>99850</v>
      </c>
      <c r="M24957" s="53" t="s">
        <v>99851</v>
      </c>
      <c r="N24957" s="33" t="s">
        <v>39</v>
      </c>
    </row>
    <row r="24958" spans="2:14">
      <c r="B24958" s="5" t="s">
        <v>99852</v>
      </c>
      <c r="C24958" s="44" t="s">
        <v>99853</v>
      </c>
      <c r="D24958" s="46" t="s">
        <v>31</v>
      </c>
      <c r="E24958" s="52" t="s">
        <v>32</v>
      </c>
      <c r="F24958" s="45" t="s">
        <v>33</v>
      </c>
      <c r="H24958" s="9" t="s">
        <v>34</v>
      </c>
      <c r="I24958" s="49" t="s">
        <v>35</v>
      </c>
      <c r="J24958" s="31" t="s">
        <v>36</v>
      </c>
      <c r="K24958" s="32" t="s">
        <v>99854</v>
      </c>
      <c r="M24958" s="53" t="s">
        <v>99855</v>
      </c>
      <c r="N24958" s="33" t="s">
        <v>39</v>
      </c>
    </row>
    <row r="24959" spans="2:14">
      <c r="B24959" s="5" t="s">
        <v>99856</v>
      </c>
      <c r="C24959" s="44" t="s">
        <v>99857</v>
      </c>
      <c r="D24959" s="46" t="s">
        <v>31</v>
      </c>
      <c r="E24959" s="52" t="s">
        <v>32</v>
      </c>
      <c r="F24959" s="45" t="s">
        <v>33</v>
      </c>
      <c r="H24959" s="9" t="s">
        <v>34</v>
      </c>
      <c r="I24959" s="49" t="s">
        <v>35</v>
      </c>
      <c r="J24959" s="31" t="s">
        <v>36</v>
      </c>
      <c r="K24959" s="32" t="s">
        <v>99858</v>
      </c>
      <c r="M24959" s="53" t="s">
        <v>99859</v>
      </c>
      <c r="N24959" s="33" t="s">
        <v>39</v>
      </c>
    </row>
    <row r="24960" spans="2:14">
      <c r="B24960" s="5" t="s">
        <v>99860</v>
      </c>
      <c r="C24960" s="44" t="s">
        <v>99861</v>
      </c>
      <c r="D24960" s="46" t="s">
        <v>31</v>
      </c>
      <c r="E24960" s="52" t="s">
        <v>32</v>
      </c>
      <c r="F24960" s="45" t="s">
        <v>33</v>
      </c>
      <c r="H24960" s="9" t="s">
        <v>34</v>
      </c>
      <c r="I24960" s="49" t="s">
        <v>35</v>
      </c>
      <c r="J24960" s="31" t="s">
        <v>36</v>
      </c>
      <c r="K24960" s="32" t="s">
        <v>99862</v>
      </c>
      <c r="M24960" s="53" t="s">
        <v>99863</v>
      </c>
      <c r="N24960" s="33" t="s">
        <v>39</v>
      </c>
    </row>
    <row r="24961" spans="2:14">
      <c r="B24961" s="5" t="s">
        <v>99864</v>
      </c>
      <c r="C24961" s="44" t="s">
        <v>99865</v>
      </c>
      <c r="D24961" s="46" t="s">
        <v>31</v>
      </c>
      <c r="E24961" s="52" t="s">
        <v>32</v>
      </c>
      <c r="F24961" s="45" t="s">
        <v>33</v>
      </c>
      <c r="H24961" s="9" t="s">
        <v>34</v>
      </c>
      <c r="I24961" s="49" t="s">
        <v>35</v>
      </c>
      <c r="J24961" s="31" t="s">
        <v>36</v>
      </c>
      <c r="K24961" s="32" t="s">
        <v>99866</v>
      </c>
      <c r="M24961" s="53" t="s">
        <v>99867</v>
      </c>
      <c r="N24961" s="33" t="s">
        <v>39</v>
      </c>
    </row>
    <row r="24962" spans="2:14">
      <c r="B24962" s="5" t="s">
        <v>99868</v>
      </c>
      <c r="C24962" s="44" t="s">
        <v>99869</v>
      </c>
      <c r="D24962" s="46" t="s">
        <v>31</v>
      </c>
      <c r="E24962" s="52" t="s">
        <v>32</v>
      </c>
      <c r="F24962" s="45" t="s">
        <v>33</v>
      </c>
      <c r="H24962" s="9" t="s">
        <v>34</v>
      </c>
      <c r="I24962" s="49" t="s">
        <v>35</v>
      </c>
      <c r="J24962" s="31" t="s">
        <v>36</v>
      </c>
      <c r="K24962" s="32" t="s">
        <v>99870</v>
      </c>
      <c r="M24962" s="53" t="s">
        <v>99871</v>
      </c>
      <c r="N24962" s="33" t="s">
        <v>39</v>
      </c>
    </row>
    <row r="24963" spans="2:14">
      <c r="B24963" s="5" t="s">
        <v>99872</v>
      </c>
      <c r="C24963" s="44" t="s">
        <v>99873</v>
      </c>
      <c r="D24963" s="46" t="s">
        <v>31</v>
      </c>
      <c r="E24963" s="52" t="s">
        <v>32</v>
      </c>
      <c r="F24963" s="45" t="s">
        <v>33</v>
      </c>
      <c r="H24963" s="9" t="s">
        <v>34</v>
      </c>
      <c r="I24963" s="49" t="s">
        <v>35</v>
      </c>
      <c r="J24963" s="31" t="s">
        <v>36</v>
      </c>
      <c r="K24963" s="32" t="s">
        <v>99874</v>
      </c>
      <c r="M24963" s="53" t="s">
        <v>99875</v>
      </c>
      <c r="N24963" s="33" t="s">
        <v>39</v>
      </c>
    </row>
    <row r="24964" spans="2:14">
      <c r="B24964" s="5" t="s">
        <v>99876</v>
      </c>
      <c r="C24964" s="44" t="s">
        <v>99877</v>
      </c>
      <c r="D24964" s="46" t="s">
        <v>31</v>
      </c>
      <c r="E24964" s="52" t="s">
        <v>32</v>
      </c>
      <c r="F24964" s="45" t="s">
        <v>33</v>
      </c>
      <c r="H24964" s="9" t="s">
        <v>34</v>
      </c>
      <c r="I24964" s="49" t="s">
        <v>35</v>
      </c>
      <c r="J24964" s="31" t="s">
        <v>36</v>
      </c>
      <c r="K24964" s="32" t="s">
        <v>99878</v>
      </c>
      <c r="M24964" s="53" t="s">
        <v>99879</v>
      </c>
      <c r="N24964" s="33" t="s">
        <v>39</v>
      </c>
    </row>
    <row r="24965" spans="2:14">
      <c r="B24965" s="5" t="s">
        <v>99880</v>
      </c>
      <c r="C24965" s="44" t="s">
        <v>99881</v>
      </c>
      <c r="D24965" s="46" t="s">
        <v>31</v>
      </c>
      <c r="E24965" s="52" t="s">
        <v>32</v>
      </c>
      <c r="F24965" s="45" t="s">
        <v>33</v>
      </c>
      <c r="H24965" s="9" t="s">
        <v>34</v>
      </c>
      <c r="I24965" s="49" t="s">
        <v>35</v>
      </c>
      <c r="J24965" s="31" t="s">
        <v>36</v>
      </c>
      <c r="K24965" s="32" t="s">
        <v>99882</v>
      </c>
      <c r="M24965" s="53" t="s">
        <v>99883</v>
      </c>
      <c r="N24965" s="33" t="s">
        <v>39</v>
      </c>
    </row>
    <row r="24966" spans="2:14">
      <c r="B24966" s="5" t="s">
        <v>99884</v>
      </c>
      <c r="C24966" s="44" t="s">
        <v>99885</v>
      </c>
      <c r="D24966" s="46" t="s">
        <v>31</v>
      </c>
      <c r="E24966" s="52" t="s">
        <v>32</v>
      </c>
      <c r="F24966" s="45" t="s">
        <v>33</v>
      </c>
      <c r="H24966" s="9" t="s">
        <v>34</v>
      </c>
      <c r="I24966" s="49" t="s">
        <v>35</v>
      </c>
      <c r="J24966" s="31" t="s">
        <v>36</v>
      </c>
      <c r="K24966" s="32" t="s">
        <v>99886</v>
      </c>
      <c r="M24966" s="53" t="s">
        <v>99887</v>
      </c>
      <c r="N24966" s="33" t="s">
        <v>39</v>
      </c>
    </row>
    <row r="24967" spans="2:14">
      <c r="B24967" s="5" t="s">
        <v>99888</v>
      </c>
      <c r="C24967" s="44" t="s">
        <v>99889</v>
      </c>
      <c r="D24967" s="46" t="s">
        <v>31</v>
      </c>
      <c r="E24967" s="52" t="s">
        <v>32</v>
      </c>
      <c r="F24967" s="45" t="s">
        <v>33</v>
      </c>
      <c r="H24967" s="9" t="s">
        <v>34</v>
      </c>
      <c r="I24967" s="49" t="s">
        <v>35</v>
      </c>
      <c r="J24967" s="31" t="s">
        <v>36</v>
      </c>
      <c r="K24967" s="32" t="s">
        <v>99890</v>
      </c>
      <c r="M24967" s="53" t="s">
        <v>99891</v>
      </c>
      <c r="N24967" s="33" t="s">
        <v>39</v>
      </c>
    </row>
    <row r="24968" spans="2:14">
      <c r="B24968" s="5" t="s">
        <v>99892</v>
      </c>
      <c r="C24968" s="44" t="s">
        <v>99893</v>
      </c>
      <c r="D24968" s="46" t="s">
        <v>31</v>
      </c>
      <c r="E24968" s="52" t="s">
        <v>32</v>
      </c>
      <c r="F24968" s="45" t="s">
        <v>33</v>
      </c>
      <c r="H24968" s="9" t="s">
        <v>34</v>
      </c>
      <c r="I24968" s="49" t="s">
        <v>35</v>
      </c>
      <c r="J24968" s="31" t="s">
        <v>36</v>
      </c>
      <c r="K24968" s="32" t="s">
        <v>99894</v>
      </c>
      <c r="M24968" s="53" t="s">
        <v>99895</v>
      </c>
      <c r="N24968" s="33" t="s">
        <v>39</v>
      </c>
    </row>
    <row r="24969" spans="2:14">
      <c r="B24969" s="5" t="s">
        <v>99896</v>
      </c>
      <c r="C24969" s="44" t="s">
        <v>99897</v>
      </c>
      <c r="D24969" s="46" t="s">
        <v>31</v>
      </c>
      <c r="E24969" s="52" t="s">
        <v>32</v>
      </c>
      <c r="F24969" s="45" t="s">
        <v>33</v>
      </c>
      <c r="H24969" s="9" t="s">
        <v>34</v>
      </c>
      <c r="I24969" s="49" t="s">
        <v>35</v>
      </c>
      <c r="J24969" s="31" t="s">
        <v>36</v>
      </c>
      <c r="K24969" s="32" t="s">
        <v>99898</v>
      </c>
      <c r="M24969" s="53" t="s">
        <v>99899</v>
      </c>
      <c r="N24969" s="33" t="s">
        <v>39</v>
      </c>
    </row>
    <row r="24970" spans="2:14">
      <c r="B24970" s="5" t="s">
        <v>99900</v>
      </c>
      <c r="C24970" s="44" t="s">
        <v>99901</v>
      </c>
      <c r="D24970" s="46" t="s">
        <v>31</v>
      </c>
      <c r="E24970" s="52" t="s">
        <v>32</v>
      </c>
      <c r="F24970" s="45" t="s">
        <v>33</v>
      </c>
      <c r="H24970" s="9" t="s">
        <v>34</v>
      </c>
      <c r="I24970" s="49" t="s">
        <v>35</v>
      </c>
      <c r="J24970" s="31" t="s">
        <v>36</v>
      </c>
      <c r="K24970" s="32" t="s">
        <v>99902</v>
      </c>
      <c r="M24970" s="53" t="s">
        <v>99903</v>
      </c>
      <c r="N24970" s="33" t="s">
        <v>39</v>
      </c>
    </row>
    <row r="24971" spans="2:14">
      <c r="B24971" s="5" t="s">
        <v>99904</v>
      </c>
      <c r="C24971" s="44" t="s">
        <v>99905</v>
      </c>
      <c r="D24971" s="46" t="s">
        <v>31</v>
      </c>
      <c r="E24971" s="52" t="s">
        <v>32</v>
      </c>
      <c r="F24971" s="45" t="s">
        <v>33</v>
      </c>
      <c r="H24971" s="9" t="s">
        <v>34</v>
      </c>
      <c r="I24971" s="49" t="s">
        <v>35</v>
      </c>
      <c r="J24971" s="31" t="s">
        <v>36</v>
      </c>
      <c r="K24971" s="32" t="s">
        <v>99906</v>
      </c>
      <c r="M24971" s="53" t="s">
        <v>99907</v>
      </c>
      <c r="N24971" s="33" t="s">
        <v>39</v>
      </c>
    </row>
    <row r="24972" spans="2:14">
      <c r="B24972" s="5" t="s">
        <v>99908</v>
      </c>
      <c r="C24972" s="44" t="s">
        <v>99909</v>
      </c>
      <c r="D24972" s="46" t="s">
        <v>31</v>
      </c>
      <c r="E24972" s="52" t="s">
        <v>32</v>
      </c>
      <c r="F24972" s="45" t="s">
        <v>33</v>
      </c>
      <c r="H24972" s="9" t="s">
        <v>34</v>
      </c>
      <c r="I24972" s="49" t="s">
        <v>35</v>
      </c>
      <c r="J24972" s="31" t="s">
        <v>36</v>
      </c>
      <c r="K24972" s="32" t="s">
        <v>99910</v>
      </c>
      <c r="M24972" s="53" t="s">
        <v>99911</v>
      </c>
      <c r="N24972" s="33" t="s">
        <v>39</v>
      </c>
    </row>
    <row r="24973" spans="2:14">
      <c r="B24973" s="5" t="s">
        <v>99912</v>
      </c>
      <c r="C24973" s="44" t="s">
        <v>99913</v>
      </c>
      <c r="D24973" s="46" t="s">
        <v>31</v>
      </c>
      <c r="E24973" s="52" t="s">
        <v>32</v>
      </c>
      <c r="F24973" s="45" t="s">
        <v>33</v>
      </c>
      <c r="H24973" s="9" t="s">
        <v>34</v>
      </c>
      <c r="I24973" s="49" t="s">
        <v>35</v>
      </c>
      <c r="J24973" s="31" t="s">
        <v>36</v>
      </c>
      <c r="K24973" s="32" t="s">
        <v>99914</v>
      </c>
      <c r="M24973" s="53" t="s">
        <v>99915</v>
      </c>
      <c r="N24973" s="33" t="s">
        <v>39</v>
      </c>
    </row>
    <row r="24974" spans="2:14">
      <c r="B24974" s="5" t="s">
        <v>99916</v>
      </c>
      <c r="C24974" s="44" t="s">
        <v>99917</v>
      </c>
      <c r="D24974" s="46" t="s">
        <v>31</v>
      </c>
      <c r="E24974" s="52" t="s">
        <v>32</v>
      </c>
      <c r="F24974" s="45" t="s">
        <v>33</v>
      </c>
      <c r="H24974" s="9" t="s">
        <v>34</v>
      </c>
      <c r="I24974" s="49" t="s">
        <v>35</v>
      </c>
      <c r="J24974" s="31" t="s">
        <v>36</v>
      </c>
      <c r="K24974" s="32" t="s">
        <v>99918</v>
      </c>
      <c r="M24974" s="53" t="s">
        <v>99919</v>
      </c>
      <c r="N24974" s="33" t="s">
        <v>39</v>
      </c>
    </row>
    <row r="24975" spans="2:14">
      <c r="B24975" s="5" t="s">
        <v>99920</v>
      </c>
      <c r="C24975" s="44" t="s">
        <v>99921</v>
      </c>
      <c r="D24975" s="46" t="s">
        <v>31</v>
      </c>
      <c r="E24975" s="52" t="s">
        <v>32</v>
      </c>
      <c r="F24975" s="45" t="s">
        <v>33</v>
      </c>
      <c r="H24975" s="9" t="s">
        <v>34</v>
      </c>
      <c r="I24975" s="49" t="s">
        <v>35</v>
      </c>
      <c r="J24975" s="31" t="s">
        <v>36</v>
      </c>
      <c r="K24975" s="32" t="s">
        <v>99922</v>
      </c>
      <c r="M24975" s="53" t="s">
        <v>99923</v>
      </c>
      <c r="N24975" s="33" t="s">
        <v>39</v>
      </c>
    </row>
    <row r="24976" spans="2:14">
      <c r="B24976" s="5" t="s">
        <v>99924</v>
      </c>
      <c r="C24976" s="44" t="s">
        <v>99925</v>
      </c>
      <c r="D24976" s="46" t="s">
        <v>31</v>
      </c>
      <c r="E24976" s="52" t="s">
        <v>32</v>
      </c>
      <c r="F24976" s="45" t="s">
        <v>33</v>
      </c>
      <c r="H24976" s="9" t="s">
        <v>34</v>
      </c>
      <c r="I24976" s="49" t="s">
        <v>35</v>
      </c>
      <c r="J24976" s="31" t="s">
        <v>36</v>
      </c>
      <c r="K24976" s="32" t="s">
        <v>99926</v>
      </c>
      <c r="M24976" s="53" t="s">
        <v>99927</v>
      </c>
      <c r="N24976" s="33" t="s">
        <v>39</v>
      </c>
    </row>
    <row r="24977" spans="2:14">
      <c r="B24977" s="5" t="s">
        <v>99928</v>
      </c>
      <c r="C24977" s="44" t="s">
        <v>99929</v>
      </c>
      <c r="D24977" s="46" t="s">
        <v>31</v>
      </c>
      <c r="E24977" s="52" t="s">
        <v>32</v>
      </c>
      <c r="F24977" s="45" t="s">
        <v>33</v>
      </c>
      <c r="H24977" s="9" t="s">
        <v>34</v>
      </c>
      <c r="I24977" s="49" t="s">
        <v>35</v>
      </c>
      <c r="J24977" s="31" t="s">
        <v>36</v>
      </c>
      <c r="K24977" s="32" t="s">
        <v>99930</v>
      </c>
      <c r="M24977" s="53" t="s">
        <v>99931</v>
      </c>
      <c r="N24977" s="33" t="s">
        <v>39</v>
      </c>
    </row>
    <row r="24978" spans="2:14">
      <c r="B24978" s="5" t="s">
        <v>99932</v>
      </c>
      <c r="C24978" s="44" t="s">
        <v>99933</v>
      </c>
      <c r="D24978" s="46" t="s">
        <v>31</v>
      </c>
      <c r="E24978" s="52" t="s">
        <v>32</v>
      </c>
      <c r="F24978" s="45" t="s">
        <v>33</v>
      </c>
      <c r="H24978" s="9" t="s">
        <v>34</v>
      </c>
      <c r="I24978" s="49" t="s">
        <v>35</v>
      </c>
      <c r="J24978" s="31" t="s">
        <v>36</v>
      </c>
      <c r="K24978" s="32" t="s">
        <v>99934</v>
      </c>
      <c r="M24978" s="53" t="s">
        <v>99935</v>
      </c>
      <c r="N24978" s="33" t="s">
        <v>39</v>
      </c>
    </row>
    <row r="24979" spans="2:14">
      <c r="B24979" s="5" t="s">
        <v>99936</v>
      </c>
      <c r="C24979" s="44" t="s">
        <v>99937</v>
      </c>
      <c r="D24979" s="46" t="s">
        <v>31</v>
      </c>
      <c r="E24979" s="52" t="s">
        <v>32</v>
      </c>
      <c r="F24979" s="45" t="s">
        <v>33</v>
      </c>
      <c r="H24979" s="9" t="s">
        <v>34</v>
      </c>
      <c r="I24979" s="49" t="s">
        <v>35</v>
      </c>
      <c r="J24979" s="31" t="s">
        <v>36</v>
      </c>
      <c r="K24979" s="32" t="s">
        <v>99938</v>
      </c>
      <c r="M24979" s="53" t="s">
        <v>99939</v>
      </c>
      <c r="N24979" s="33" t="s">
        <v>39</v>
      </c>
    </row>
    <row r="24980" spans="2:14">
      <c r="B24980" s="5" t="s">
        <v>99940</v>
      </c>
      <c r="C24980" s="44" t="s">
        <v>99941</v>
      </c>
      <c r="D24980" s="46" t="s">
        <v>31</v>
      </c>
      <c r="E24980" s="52" t="s">
        <v>32</v>
      </c>
      <c r="F24980" s="45" t="s">
        <v>33</v>
      </c>
      <c r="H24980" s="9" t="s">
        <v>34</v>
      </c>
      <c r="I24980" s="49" t="s">
        <v>35</v>
      </c>
      <c r="J24980" s="31" t="s">
        <v>36</v>
      </c>
      <c r="K24980" s="32" t="s">
        <v>99942</v>
      </c>
      <c r="M24980" s="53" t="s">
        <v>99943</v>
      </c>
      <c r="N24980" s="33" t="s">
        <v>39</v>
      </c>
    </row>
    <row r="24981" spans="2:14">
      <c r="B24981" s="5" t="s">
        <v>99944</v>
      </c>
      <c r="C24981" s="44" t="s">
        <v>99945</v>
      </c>
      <c r="D24981" s="46" t="s">
        <v>31</v>
      </c>
      <c r="E24981" s="52" t="s">
        <v>32</v>
      </c>
      <c r="F24981" s="45" t="s">
        <v>33</v>
      </c>
      <c r="H24981" s="9" t="s">
        <v>34</v>
      </c>
      <c r="I24981" s="49" t="s">
        <v>35</v>
      </c>
      <c r="J24981" s="31" t="s">
        <v>36</v>
      </c>
      <c r="K24981" s="32" t="s">
        <v>99946</v>
      </c>
      <c r="M24981" s="53" t="s">
        <v>99947</v>
      </c>
      <c r="N24981" s="33" t="s">
        <v>39</v>
      </c>
    </row>
    <row r="24982" spans="2:14">
      <c r="B24982" s="5" t="s">
        <v>99948</v>
      </c>
      <c r="C24982" s="44" t="s">
        <v>99949</v>
      </c>
      <c r="D24982" s="46" t="s">
        <v>31</v>
      </c>
      <c r="E24982" s="52" t="s">
        <v>32</v>
      </c>
      <c r="F24982" s="45" t="s">
        <v>33</v>
      </c>
      <c r="H24982" s="9" t="s">
        <v>34</v>
      </c>
      <c r="I24982" s="49" t="s">
        <v>35</v>
      </c>
      <c r="J24982" s="31" t="s">
        <v>36</v>
      </c>
      <c r="K24982" s="32" t="s">
        <v>99950</v>
      </c>
      <c r="M24982" s="53" t="s">
        <v>99951</v>
      </c>
      <c r="N24982" s="33" t="s">
        <v>39</v>
      </c>
    </row>
    <row r="24983" spans="2:14">
      <c r="B24983" s="5" t="s">
        <v>99952</v>
      </c>
      <c r="C24983" s="44" t="s">
        <v>99953</v>
      </c>
      <c r="D24983" s="46" t="s">
        <v>31</v>
      </c>
      <c r="E24983" s="52" t="s">
        <v>32</v>
      </c>
      <c r="F24983" s="45" t="s">
        <v>33</v>
      </c>
      <c r="H24983" s="9" t="s">
        <v>34</v>
      </c>
      <c r="I24983" s="49" t="s">
        <v>35</v>
      </c>
      <c r="J24983" s="31" t="s">
        <v>36</v>
      </c>
      <c r="K24983" s="32" t="s">
        <v>99954</v>
      </c>
      <c r="M24983" s="53" t="s">
        <v>99955</v>
      </c>
      <c r="N24983" s="33" t="s">
        <v>39</v>
      </c>
    </row>
    <row r="24984" spans="2:14">
      <c r="B24984" s="5" t="s">
        <v>99956</v>
      </c>
      <c r="C24984" s="44" t="s">
        <v>99957</v>
      </c>
      <c r="D24984" s="46" t="s">
        <v>31</v>
      </c>
      <c r="E24984" s="52" t="s">
        <v>32</v>
      </c>
      <c r="F24984" s="45" t="s">
        <v>33</v>
      </c>
      <c r="H24984" s="9" t="s">
        <v>34</v>
      </c>
      <c r="I24984" s="49" t="s">
        <v>35</v>
      </c>
      <c r="J24984" s="31" t="s">
        <v>36</v>
      </c>
      <c r="K24984" s="32" t="s">
        <v>99958</v>
      </c>
      <c r="M24984" s="53" t="s">
        <v>99959</v>
      </c>
      <c r="N24984" s="33" t="s">
        <v>39</v>
      </c>
    </row>
    <row r="24985" spans="2:14">
      <c r="B24985" s="5" t="s">
        <v>99960</v>
      </c>
      <c r="C24985" s="44" t="s">
        <v>99961</v>
      </c>
      <c r="D24985" s="46" t="s">
        <v>31</v>
      </c>
      <c r="E24985" s="52" t="s">
        <v>32</v>
      </c>
      <c r="F24985" s="45" t="s">
        <v>33</v>
      </c>
      <c r="H24985" s="9" t="s">
        <v>34</v>
      </c>
      <c r="I24985" s="49" t="s">
        <v>35</v>
      </c>
      <c r="J24985" s="31" t="s">
        <v>36</v>
      </c>
      <c r="K24985" s="32" t="s">
        <v>99962</v>
      </c>
      <c r="M24985" s="53" t="s">
        <v>99963</v>
      </c>
      <c r="N24985" s="33" t="s">
        <v>39</v>
      </c>
    </row>
    <row r="24986" spans="2:14">
      <c r="B24986" s="5" t="s">
        <v>99964</v>
      </c>
      <c r="C24986" s="44" t="s">
        <v>99965</v>
      </c>
      <c r="D24986" s="46" t="s">
        <v>31</v>
      </c>
      <c r="E24986" s="52" t="s">
        <v>32</v>
      </c>
      <c r="F24986" s="45" t="s">
        <v>33</v>
      </c>
      <c r="H24986" s="9" t="s">
        <v>34</v>
      </c>
      <c r="I24986" s="49" t="s">
        <v>35</v>
      </c>
      <c r="J24986" s="31" t="s">
        <v>36</v>
      </c>
      <c r="K24986" s="32" t="s">
        <v>99966</v>
      </c>
      <c r="M24986" s="53" t="s">
        <v>99967</v>
      </c>
      <c r="N24986" s="33" t="s">
        <v>39</v>
      </c>
    </row>
    <row r="24987" spans="2:14">
      <c r="B24987" s="5" t="s">
        <v>99968</v>
      </c>
      <c r="C24987" s="44" t="s">
        <v>99969</v>
      </c>
      <c r="D24987" s="46" t="s">
        <v>31</v>
      </c>
      <c r="E24987" s="52" t="s">
        <v>32</v>
      </c>
      <c r="F24987" s="45" t="s">
        <v>33</v>
      </c>
      <c r="H24987" s="9" t="s">
        <v>34</v>
      </c>
      <c r="I24987" s="49" t="s">
        <v>35</v>
      </c>
      <c r="J24987" s="31" t="s">
        <v>36</v>
      </c>
      <c r="K24987" s="32" t="s">
        <v>99970</v>
      </c>
      <c r="M24987" s="53" t="s">
        <v>99971</v>
      </c>
      <c r="N24987" s="33" t="s">
        <v>39</v>
      </c>
    </row>
    <row r="24988" spans="2:14">
      <c r="B24988" s="5" t="s">
        <v>99972</v>
      </c>
      <c r="C24988" s="44" t="s">
        <v>99973</v>
      </c>
      <c r="D24988" s="46" t="s">
        <v>31</v>
      </c>
      <c r="E24988" s="52" t="s">
        <v>32</v>
      </c>
      <c r="F24988" s="45" t="s">
        <v>33</v>
      </c>
      <c r="H24988" s="9" t="s">
        <v>34</v>
      </c>
      <c r="I24988" s="49" t="s">
        <v>35</v>
      </c>
      <c r="J24988" s="31" t="s">
        <v>36</v>
      </c>
      <c r="K24988" s="32" t="s">
        <v>99974</v>
      </c>
      <c r="M24988" s="53" t="s">
        <v>99975</v>
      </c>
      <c r="N24988" s="33" t="s">
        <v>39</v>
      </c>
    </row>
    <row r="24989" spans="2:14">
      <c r="B24989" s="5" t="s">
        <v>99976</v>
      </c>
      <c r="C24989" s="44" t="s">
        <v>99977</v>
      </c>
      <c r="D24989" s="46" t="s">
        <v>31</v>
      </c>
      <c r="E24989" s="52" t="s">
        <v>32</v>
      </c>
      <c r="F24989" s="45" t="s">
        <v>33</v>
      </c>
      <c r="H24989" s="9" t="s">
        <v>34</v>
      </c>
      <c r="I24989" s="49" t="s">
        <v>35</v>
      </c>
      <c r="J24989" s="31" t="s">
        <v>36</v>
      </c>
      <c r="K24989" s="32" t="s">
        <v>99978</v>
      </c>
      <c r="M24989" s="53" t="s">
        <v>99979</v>
      </c>
      <c r="N24989" s="33" t="s">
        <v>39</v>
      </c>
    </row>
    <row r="24990" spans="2:14">
      <c r="B24990" s="5" t="s">
        <v>99980</v>
      </c>
      <c r="C24990" s="44" t="s">
        <v>99981</v>
      </c>
      <c r="D24990" s="46" t="s">
        <v>31</v>
      </c>
      <c r="E24990" s="52" t="s">
        <v>32</v>
      </c>
      <c r="F24990" s="45" t="s">
        <v>33</v>
      </c>
      <c r="H24990" s="9" t="s">
        <v>34</v>
      </c>
      <c r="I24990" s="49" t="s">
        <v>35</v>
      </c>
      <c r="J24990" s="31" t="s">
        <v>36</v>
      </c>
      <c r="K24990" s="32" t="s">
        <v>99982</v>
      </c>
      <c r="M24990" s="53" t="s">
        <v>99983</v>
      </c>
      <c r="N24990" s="33" t="s">
        <v>39</v>
      </c>
    </row>
    <row r="24991" spans="2:14">
      <c r="B24991" s="5" t="s">
        <v>99984</v>
      </c>
      <c r="C24991" s="44" t="s">
        <v>99985</v>
      </c>
      <c r="D24991" s="46" t="s">
        <v>31</v>
      </c>
      <c r="E24991" s="52" t="s">
        <v>32</v>
      </c>
      <c r="F24991" s="45" t="s">
        <v>33</v>
      </c>
      <c r="H24991" s="9" t="s">
        <v>34</v>
      </c>
      <c r="I24991" s="49" t="s">
        <v>35</v>
      </c>
      <c r="J24991" s="31" t="s">
        <v>36</v>
      </c>
      <c r="K24991" s="32" t="s">
        <v>99986</v>
      </c>
      <c r="M24991" s="53" t="s">
        <v>99987</v>
      </c>
      <c r="N24991" s="33" t="s">
        <v>39</v>
      </c>
    </row>
    <row r="24992" spans="2:14">
      <c r="B24992" s="5" t="s">
        <v>99988</v>
      </c>
      <c r="C24992" s="44" t="s">
        <v>99989</v>
      </c>
      <c r="D24992" s="46" t="s">
        <v>31</v>
      </c>
      <c r="E24992" s="52" t="s">
        <v>32</v>
      </c>
      <c r="F24992" s="45" t="s">
        <v>33</v>
      </c>
      <c r="H24992" s="9" t="s">
        <v>34</v>
      </c>
      <c r="I24992" s="49" t="s">
        <v>35</v>
      </c>
      <c r="J24992" s="31" t="s">
        <v>36</v>
      </c>
      <c r="K24992" s="32" t="s">
        <v>99990</v>
      </c>
      <c r="M24992" s="53" t="s">
        <v>99991</v>
      </c>
      <c r="N24992" s="33" t="s">
        <v>39</v>
      </c>
    </row>
    <row r="24993" spans="2:14">
      <c r="B24993" s="5" t="s">
        <v>99992</v>
      </c>
      <c r="C24993" s="44" t="s">
        <v>99993</v>
      </c>
      <c r="D24993" s="46" t="s">
        <v>31</v>
      </c>
      <c r="E24993" s="52" t="s">
        <v>32</v>
      </c>
      <c r="F24993" s="45" t="s">
        <v>33</v>
      </c>
      <c r="H24993" s="9" t="s">
        <v>34</v>
      </c>
      <c r="I24993" s="49" t="s">
        <v>35</v>
      </c>
      <c r="J24993" s="31" t="s">
        <v>36</v>
      </c>
      <c r="K24993" s="32" t="s">
        <v>99994</v>
      </c>
      <c r="M24993" s="53" t="s">
        <v>99995</v>
      </c>
      <c r="N24993" s="33" t="s">
        <v>39</v>
      </c>
    </row>
    <row r="24994" spans="2:14">
      <c r="B24994" s="5" t="s">
        <v>99996</v>
      </c>
      <c r="C24994" s="44" t="s">
        <v>99997</v>
      </c>
      <c r="D24994" s="46" t="s">
        <v>31</v>
      </c>
      <c r="E24994" s="52" t="s">
        <v>32</v>
      </c>
      <c r="F24994" s="45" t="s">
        <v>33</v>
      </c>
      <c r="H24994" s="9" t="s">
        <v>34</v>
      </c>
      <c r="I24994" s="49" t="s">
        <v>35</v>
      </c>
      <c r="J24994" s="31" t="s">
        <v>36</v>
      </c>
      <c r="K24994" s="32" t="s">
        <v>99998</v>
      </c>
      <c r="M24994" s="53" t="s">
        <v>99999</v>
      </c>
      <c r="N24994" s="33" t="s">
        <v>39</v>
      </c>
    </row>
    <row r="24995" spans="2:14">
      <c r="B24995" s="5" t="s">
        <v>100000</v>
      </c>
      <c r="C24995" s="44" t="s">
        <v>100001</v>
      </c>
      <c r="D24995" s="46" t="s">
        <v>31</v>
      </c>
      <c r="E24995" s="52" t="s">
        <v>32</v>
      </c>
      <c r="F24995" s="45" t="s">
        <v>33</v>
      </c>
      <c r="H24995" s="9" t="s">
        <v>34</v>
      </c>
      <c r="I24995" s="49" t="s">
        <v>35</v>
      </c>
      <c r="J24995" s="31" t="s">
        <v>36</v>
      </c>
      <c r="K24995" s="32" t="s">
        <v>100002</v>
      </c>
      <c r="M24995" s="53" t="s">
        <v>100003</v>
      </c>
      <c r="N24995" s="33" t="s">
        <v>39</v>
      </c>
    </row>
    <row r="24996" spans="2:14">
      <c r="B24996" s="5" t="s">
        <v>100004</v>
      </c>
      <c r="C24996" s="44" t="s">
        <v>100005</v>
      </c>
      <c r="D24996" s="46" t="s">
        <v>31</v>
      </c>
      <c r="E24996" s="52" t="s">
        <v>32</v>
      </c>
      <c r="F24996" s="45" t="s">
        <v>33</v>
      </c>
      <c r="H24996" s="9" t="s">
        <v>34</v>
      </c>
      <c r="I24996" s="49" t="s">
        <v>35</v>
      </c>
      <c r="J24996" s="31" t="s">
        <v>36</v>
      </c>
      <c r="K24996" s="32" t="s">
        <v>100006</v>
      </c>
      <c r="M24996" s="53" t="s">
        <v>100007</v>
      </c>
      <c r="N24996" s="33" t="s">
        <v>39</v>
      </c>
    </row>
    <row r="24997" spans="2:14">
      <c r="B24997" s="5" t="s">
        <v>100008</v>
      </c>
      <c r="C24997" s="44" t="s">
        <v>100009</v>
      </c>
      <c r="D24997" s="46" t="s">
        <v>31</v>
      </c>
      <c r="E24997" s="52" t="s">
        <v>32</v>
      </c>
      <c r="F24997" s="45" t="s">
        <v>33</v>
      </c>
      <c r="H24997" s="9" t="s">
        <v>34</v>
      </c>
      <c r="I24997" s="49" t="s">
        <v>35</v>
      </c>
      <c r="J24997" s="31" t="s">
        <v>36</v>
      </c>
      <c r="K24997" s="32" t="s">
        <v>100010</v>
      </c>
      <c r="M24997" s="53" t="s">
        <v>100011</v>
      </c>
      <c r="N24997" s="33" t="s">
        <v>39</v>
      </c>
    </row>
    <row r="24998" spans="2:14">
      <c r="B24998" s="5" t="s">
        <v>100012</v>
      </c>
      <c r="C24998" s="44" t="s">
        <v>100013</v>
      </c>
      <c r="D24998" s="46" t="s">
        <v>31</v>
      </c>
      <c r="E24998" s="52" t="s">
        <v>32</v>
      </c>
      <c r="F24998" s="45" t="s">
        <v>33</v>
      </c>
      <c r="H24998" s="9" t="s">
        <v>34</v>
      </c>
      <c r="I24998" s="49" t="s">
        <v>35</v>
      </c>
      <c r="J24998" s="31" t="s">
        <v>36</v>
      </c>
      <c r="K24998" s="32" t="s">
        <v>100014</v>
      </c>
      <c r="M24998" s="53" t="s">
        <v>100015</v>
      </c>
      <c r="N24998" s="33" t="s">
        <v>39</v>
      </c>
    </row>
    <row r="24999" spans="2:14">
      <c r="B24999" s="5" t="s">
        <v>100016</v>
      </c>
      <c r="C24999" s="44" t="s">
        <v>100017</v>
      </c>
      <c r="D24999" s="46" t="s">
        <v>31</v>
      </c>
      <c r="E24999" s="52" t="s">
        <v>32</v>
      </c>
      <c r="F24999" s="45" t="s">
        <v>33</v>
      </c>
      <c r="H24999" s="9" t="s">
        <v>34</v>
      </c>
      <c r="I24999" s="49" t="s">
        <v>35</v>
      </c>
      <c r="J24999" s="31" t="s">
        <v>36</v>
      </c>
      <c r="K24999" s="32" t="s">
        <v>100018</v>
      </c>
      <c r="M24999" s="53" t="s">
        <v>100019</v>
      </c>
      <c r="N24999" s="33" t="s">
        <v>39</v>
      </c>
    </row>
    <row r="25000" spans="2:14">
      <c r="B25000" s="5" t="s">
        <v>100020</v>
      </c>
      <c r="C25000" s="44" t="s">
        <v>100021</v>
      </c>
      <c r="D25000" s="46" t="s">
        <v>31</v>
      </c>
      <c r="E25000" s="52" t="s">
        <v>32</v>
      </c>
      <c r="F25000" s="45" t="s">
        <v>33</v>
      </c>
      <c r="H25000" s="9" t="s">
        <v>34</v>
      </c>
      <c r="I25000" s="49" t="s">
        <v>35</v>
      </c>
      <c r="J25000" s="31" t="s">
        <v>36</v>
      </c>
      <c r="K25000" s="32" t="s">
        <v>100022</v>
      </c>
      <c r="M25000" s="53" t="s">
        <v>100023</v>
      </c>
      <c r="N25000" s="33" t="s">
        <v>39</v>
      </c>
    </row>
    <row r="25001" spans="2:14">
      <c r="B25001" s="5" t="s">
        <v>100024</v>
      </c>
      <c r="C25001" s="44" t="s">
        <v>100025</v>
      </c>
      <c r="D25001" s="46" t="s">
        <v>31</v>
      </c>
      <c r="E25001" s="52" t="s">
        <v>32</v>
      </c>
      <c r="F25001" s="45" t="s">
        <v>33</v>
      </c>
      <c r="H25001" s="9" t="s">
        <v>34</v>
      </c>
      <c r="I25001" s="49" t="s">
        <v>35</v>
      </c>
      <c r="J25001" s="31" t="s">
        <v>36</v>
      </c>
      <c r="K25001" s="32" t="s">
        <v>100026</v>
      </c>
      <c r="M25001" s="53" t="s">
        <v>100027</v>
      </c>
      <c r="N25001" s="33" t="s">
        <v>39</v>
      </c>
    </row>
    <row r="25002" spans="2:14">
      <c r="B25002" s="5" t="s">
        <v>100028</v>
      </c>
      <c r="C25002" s="44" t="s">
        <v>100029</v>
      </c>
      <c r="D25002" s="46" t="s">
        <v>31</v>
      </c>
      <c r="E25002" s="52" t="s">
        <v>32</v>
      </c>
      <c r="F25002" s="45" t="s">
        <v>33</v>
      </c>
      <c r="H25002" s="9" t="s">
        <v>34</v>
      </c>
      <c r="I25002" s="49" t="s">
        <v>35</v>
      </c>
      <c r="J25002" s="31" t="s">
        <v>36</v>
      </c>
      <c r="K25002" s="32" t="s">
        <v>100030</v>
      </c>
      <c r="M25002" s="53" t="s">
        <v>100031</v>
      </c>
      <c r="N25002" s="33" t="s">
        <v>39</v>
      </c>
    </row>
    <row r="25003" spans="2:14">
      <c r="B25003" s="5" t="s">
        <v>100032</v>
      </c>
      <c r="C25003" s="44" t="s">
        <v>100033</v>
      </c>
      <c r="D25003" s="46" t="s">
        <v>31</v>
      </c>
      <c r="E25003" s="52" t="s">
        <v>32</v>
      </c>
      <c r="F25003" s="45" t="s">
        <v>33</v>
      </c>
      <c r="H25003" s="9" t="s">
        <v>34</v>
      </c>
      <c r="I25003" s="49" t="s">
        <v>35</v>
      </c>
      <c r="J25003" s="31" t="s">
        <v>36</v>
      </c>
      <c r="K25003" s="32" t="s">
        <v>100034</v>
      </c>
      <c r="M25003" s="53" t="s">
        <v>100035</v>
      </c>
      <c r="N25003" s="33" t="s">
        <v>39</v>
      </c>
    </row>
    <row r="25004" spans="2:14">
      <c r="B25004" s="5" t="s">
        <v>100036</v>
      </c>
      <c r="C25004" s="44" t="s">
        <v>100037</v>
      </c>
      <c r="D25004" s="46" t="s">
        <v>31</v>
      </c>
      <c r="E25004" s="52" t="s">
        <v>32</v>
      </c>
      <c r="F25004" s="45" t="s">
        <v>33</v>
      </c>
      <c r="H25004" s="9" t="s">
        <v>34</v>
      </c>
      <c r="I25004" s="49" t="s">
        <v>35</v>
      </c>
      <c r="J25004" s="31" t="s">
        <v>36</v>
      </c>
      <c r="K25004" s="32" t="s">
        <v>100038</v>
      </c>
      <c r="M25004" s="53" t="s">
        <v>100039</v>
      </c>
      <c r="N25004" s="33" t="s">
        <v>39</v>
      </c>
    </row>
    <row r="25005" spans="2:14">
      <c r="B25005" s="5" t="s">
        <v>100040</v>
      </c>
      <c r="C25005" s="44" t="s">
        <v>100041</v>
      </c>
      <c r="D25005" s="46" t="s">
        <v>31</v>
      </c>
      <c r="E25005" s="52" t="s">
        <v>32</v>
      </c>
      <c r="F25005" s="45" t="s">
        <v>33</v>
      </c>
      <c r="H25005" s="9" t="s">
        <v>34</v>
      </c>
      <c r="I25005" s="49" t="s">
        <v>35</v>
      </c>
      <c r="J25005" s="31" t="s">
        <v>36</v>
      </c>
      <c r="K25005" s="32" t="s">
        <v>100042</v>
      </c>
      <c r="M25005" s="53" t="s">
        <v>100043</v>
      </c>
      <c r="N25005" s="33" t="s">
        <v>39</v>
      </c>
    </row>
    <row r="25006" spans="2:14">
      <c r="B25006" s="5" t="s">
        <v>100044</v>
      </c>
      <c r="C25006" s="44" t="s">
        <v>100045</v>
      </c>
      <c r="D25006" s="46" t="s">
        <v>31</v>
      </c>
      <c r="E25006" s="52" t="s">
        <v>32</v>
      </c>
      <c r="F25006" s="45" t="s">
        <v>33</v>
      </c>
      <c r="H25006" s="9" t="s">
        <v>34</v>
      </c>
      <c r="I25006" s="49" t="s">
        <v>35</v>
      </c>
      <c r="J25006" s="31" t="s">
        <v>36</v>
      </c>
      <c r="K25006" s="32" t="s">
        <v>100046</v>
      </c>
      <c r="M25006" s="53" t="s">
        <v>100047</v>
      </c>
      <c r="N25006" s="33" t="s">
        <v>39</v>
      </c>
    </row>
    <row r="25007" spans="2:14">
      <c r="B25007" s="5" t="s">
        <v>100048</v>
      </c>
      <c r="C25007" s="44" t="s">
        <v>100049</v>
      </c>
      <c r="D25007" s="46" t="s">
        <v>31</v>
      </c>
      <c r="E25007" s="52" t="s">
        <v>32</v>
      </c>
      <c r="F25007" s="45" t="s">
        <v>33</v>
      </c>
      <c r="H25007" s="9" t="s">
        <v>34</v>
      </c>
      <c r="I25007" s="49" t="s">
        <v>35</v>
      </c>
      <c r="J25007" s="31" t="s">
        <v>36</v>
      </c>
      <c r="K25007" s="32" t="s">
        <v>100050</v>
      </c>
      <c r="M25007" s="53" t="s">
        <v>100051</v>
      </c>
      <c r="N25007" s="33" t="s">
        <v>39</v>
      </c>
    </row>
    <row r="25008" spans="2:14">
      <c r="B25008" s="5" t="s">
        <v>100052</v>
      </c>
      <c r="C25008" s="44" t="s">
        <v>100053</v>
      </c>
      <c r="D25008" s="46" t="s">
        <v>31</v>
      </c>
      <c r="E25008" s="52" t="s">
        <v>32</v>
      </c>
      <c r="F25008" s="45" t="s">
        <v>33</v>
      </c>
      <c r="H25008" s="9" t="s">
        <v>34</v>
      </c>
      <c r="I25008" s="49" t="s">
        <v>35</v>
      </c>
      <c r="J25008" s="31" t="s">
        <v>36</v>
      </c>
      <c r="K25008" s="32" t="s">
        <v>100054</v>
      </c>
      <c r="M25008" s="53" t="s">
        <v>100055</v>
      </c>
      <c r="N25008" s="33" t="s">
        <v>39</v>
      </c>
    </row>
    <row r="25009" spans="2:14">
      <c r="B25009" s="5" t="s">
        <v>100056</v>
      </c>
      <c r="C25009" s="44" t="s">
        <v>100057</v>
      </c>
      <c r="D25009" s="46" t="s">
        <v>31</v>
      </c>
      <c r="E25009" s="52" t="s">
        <v>32</v>
      </c>
      <c r="F25009" s="45" t="s">
        <v>33</v>
      </c>
      <c r="H25009" s="9" t="s">
        <v>34</v>
      </c>
      <c r="I25009" s="49" t="s">
        <v>35</v>
      </c>
      <c r="J25009" s="31" t="s">
        <v>36</v>
      </c>
      <c r="K25009" s="32" t="s">
        <v>100058</v>
      </c>
      <c r="M25009" s="53" t="s">
        <v>100059</v>
      </c>
      <c r="N25009" s="33" t="s">
        <v>39</v>
      </c>
    </row>
    <row r="25010" spans="2:14">
      <c r="B25010" s="5" t="s">
        <v>100060</v>
      </c>
      <c r="C25010" s="44" t="s">
        <v>100061</v>
      </c>
      <c r="D25010" s="46" t="s">
        <v>31</v>
      </c>
      <c r="E25010" s="52" t="s">
        <v>32</v>
      </c>
      <c r="F25010" s="45" t="s">
        <v>33</v>
      </c>
      <c r="H25010" s="9" t="s">
        <v>34</v>
      </c>
      <c r="I25010" s="49" t="s">
        <v>35</v>
      </c>
      <c r="J25010" s="31" t="s">
        <v>36</v>
      </c>
      <c r="K25010" s="32" t="s">
        <v>100062</v>
      </c>
      <c r="M25010" s="53" t="s">
        <v>100063</v>
      </c>
      <c r="N25010" s="33" t="s">
        <v>39</v>
      </c>
    </row>
    <row r="25011" spans="2:14">
      <c r="B25011" s="5" t="s">
        <v>100064</v>
      </c>
      <c r="C25011" s="44" t="s">
        <v>100065</v>
      </c>
      <c r="D25011" s="46" t="s">
        <v>31</v>
      </c>
      <c r="E25011" s="52" t="s">
        <v>32</v>
      </c>
      <c r="F25011" s="45" t="s">
        <v>33</v>
      </c>
      <c r="H25011" s="9" t="s">
        <v>34</v>
      </c>
      <c r="I25011" s="49" t="s">
        <v>35</v>
      </c>
      <c r="J25011" s="31" t="s">
        <v>36</v>
      </c>
      <c r="K25011" s="32" t="s">
        <v>100066</v>
      </c>
      <c r="M25011" s="53" t="s">
        <v>100067</v>
      </c>
      <c r="N25011" s="33" t="s">
        <v>39</v>
      </c>
    </row>
    <row r="25012" spans="2:14">
      <c r="B25012" s="5" t="s">
        <v>100068</v>
      </c>
      <c r="C25012" s="44" t="s">
        <v>100069</v>
      </c>
      <c r="D25012" s="46" t="s">
        <v>31</v>
      </c>
      <c r="E25012" s="52" t="s">
        <v>32</v>
      </c>
      <c r="F25012" s="45" t="s">
        <v>33</v>
      </c>
      <c r="H25012" s="9" t="s">
        <v>34</v>
      </c>
      <c r="I25012" s="49" t="s">
        <v>35</v>
      </c>
      <c r="J25012" s="31" t="s">
        <v>36</v>
      </c>
      <c r="K25012" s="32" t="s">
        <v>100070</v>
      </c>
      <c r="M25012" s="53" t="s">
        <v>100071</v>
      </c>
      <c r="N25012" s="33" t="s">
        <v>39</v>
      </c>
    </row>
    <row r="25013" spans="2:14">
      <c r="B25013" s="5" t="s">
        <v>100072</v>
      </c>
      <c r="C25013" s="44" t="s">
        <v>100073</v>
      </c>
      <c r="D25013" s="46" t="s">
        <v>31</v>
      </c>
      <c r="E25013" s="52" t="s">
        <v>32</v>
      </c>
      <c r="F25013" s="45" t="s">
        <v>33</v>
      </c>
      <c r="H25013" s="9" t="s">
        <v>34</v>
      </c>
      <c r="I25013" s="49" t="s">
        <v>35</v>
      </c>
      <c r="J25013" s="31" t="s">
        <v>36</v>
      </c>
      <c r="K25013" s="32" t="s">
        <v>100074</v>
      </c>
      <c r="M25013" s="53" t="s">
        <v>100075</v>
      </c>
      <c r="N25013" s="33" t="s">
        <v>39</v>
      </c>
    </row>
    <row r="25014" spans="2:14">
      <c r="B25014" s="5" t="s">
        <v>100076</v>
      </c>
      <c r="C25014" s="44" t="s">
        <v>100077</v>
      </c>
      <c r="D25014" s="46" t="s">
        <v>31</v>
      </c>
      <c r="E25014" s="52" t="s">
        <v>32</v>
      </c>
      <c r="F25014" s="45" t="s">
        <v>33</v>
      </c>
      <c r="H25014" s="9" t="s">
        <v>34</v>
      </c>
      <c r="I25014" s="49" t="s">
        <v>35</v>
      </c>
      <c r="J25014" s="31" t="s">
        <v>36</v>
      </c>
      <c r="K25014" s="32" t="s">
        <v>100078</v>
      </c>
      <c r="M25014" s="53" t="s">
        <v>100079</v>
      </c>
      <c r="N25014" s="33" t="s">
        <v>39</v>
      </c>
    </row>
    <row r="25015" spans="2:14">
      <c r="B25015" s="5" t="s">
        <v>100080</v>
      </c>
      <c r="C25015" s="44" t="s">
        <v>100081</v>
      </c>
      <c r="D25015" s="46" t="s">
        <v>31</v>
      </c>
      <c r="E25015" s="52" t="s">
        <v>32</v>
      </c>
      <c r="F25015" s="45" t="s">
        <v>33</v>
      </c>
      <c r="H25015" s="9" t="s">
        <v>34</v>
      </c>
      <c r="I25015" s="49" t="s">
        <v>35</v>
      </c>
      <c r="J25015" s="31" t="s">
        <v>36</v>
      </c>
      <c r="K25015" s="32" t="s">
        <v>100082</v>
      </c>
      <c r="M25015" s="53" t="s">
        <v>100083</v>
      </c>
      <c r="N25015" s="33" t="s">
        <v>39</v>
      </c>
    </row>
    <row r="25016" spans="2:14">
      <c r="B25016" s="5" t="s">
        <v>100084</v>
      </c>
      <c r="C25016" s="44" t="s">
        <v>100085</v>
      </c>
      <c r="D25016" s="46" t="s">
        <v>31</v>
      </c>
      <c r="E25016" s="52" t="s">
        <v>32</v>
      </c>
      <c r="F25016" s="45" t="s">
        <v>33</v>
      </c>
      <c r="H25016" s="9" t="s">
        <v>34</v>
      </c>
      <c r="I25016" s="49" t="s">
        <v>35</v>
      </c>
      <c r="J25016" s="31" t="s">
        <v>36</v>
      </c>
      <c r="K25016" s="32" t="s">
        <v>100086</v>
      </c>
      <c r="M25016" s="53" t="s">
        <v>100087</v>
      </c>
      <c r="N25016" s="33" t="s">
        <v>39</v>
      </c>
    </row>
    <row r="25017" spans="2:14">
      <c r="B25017" s="5" t="s">
        <v>100088</v>
      </c>
      <c r="C25017" s="44" t="s">
        <v>100089</v>
      </c>
      <c r="D25017" s="46" t="s">
        <v>31</v>
      </c>
      <c r="E25017" s="52" t="s">
        <v>32</v>
      </c>
      <c r="F25017" s="45" t="s">
        <v>33</v>
      </c>
      <c r="H25017" s="9" t="s">
        <v>34</v>
      </c>
      <c r="I25017" s="49" t="s">
        <v>35</v>
      </c>
      <c r="J25017" s="31" t="s">
        <v>36</v>
      </c>
      <c r="K25017" s="32" t="s">
        <v>100090</v>
      </c>
      <c r="M25017" s="53" t="s">
        <v>100091</v>
      </c>
      <c r="N25017" s="33" t="s">
        <v>39</v>
      </c>
    </row>
    <row r="25018" spans="2:14">
      <c r="B25018" s="5" t="s">
        <v>100092</v>
      </c>
      <c r="C25018" s="44" t="s">
        <v>100093</v>
      </c>
      <c r="D25018" s="46" t="s">
        <v>31</v>
      </c>
      <c r="E25018" s="52" t="s">
        <v>32</v>
      </c>
      <c r="F25018" s="45" t="s">
        <v>33</v>
      </c>
      <c r="H25018" s="9" t="s">
        <v>34</v>
      </c>
      <c r="I25018" s="49" t="s">
        <v>35</v>
      </c>
      <c r="J25018" s="31" t="s">
        <v>36</v>
      </c>
      <c r="K25018" s="32" t="s">
        <v>100094</v>
      </c>
      <c r="M25018" s="53" t="s">
        <v>100095</v>
      </c>
      <c r="N25018" s="33" t="s">
        <v>39</v>
      </c>
    </row>
    <row r="25019" spans="2:14">
      <c r="B25019" s="5" t="s">
        <v>100096</v>
      </c>
      <c r="C25019" s="44" t="s">
        <v>100097</v>
      </c>
      <c r="D25019" s="46" t="s">
        <v>31</v>
      </c>
      <c r="E25019" s="52" t="s">
        <v>32</v>
      </c>
      <c r="F25019" s="45" t="s">
        <v>33</v>
      </c>
      <c r="H25019" s="9" t="s">
        <v>34</v>
      </c>
      <c r="I25019" s="49" t="s">
        <v>35</v>
      </c>
      <c r="J25019" s="31" t="s">
        <v>36</v>
      </c>
      <c r="K25019" s="32" t="s">
        <v>100098</v>
      </c>
      <c r="M25019" s="53" t="s">
        <v>100099</v>
      </c>
      <c r="N25019" s="33" t="s">
        <v>39</v>
      </c>
    </row>
    <row r="25020" spans="2:14">
      <c r="B25020" s="5" t="s">
        <v>100100</v>
      </c>
      <c r="C25020" s="44" t="s">
        <v>100101</v>
      </c>
      <c r="D25020" s="46" t="s">
        <v>31</v>
      </c>
      <c r="E25020" s="52" t="s">
        <v>32</v>
      </c>
      <c r="F25020" s="45" t="s">
        <v>33</v>
      </c>
      <c r="H25020" s="9" t="s">
        <v>34</v>
      </c>
      <c r="I25020" s="49" t="s">
        <v>35</v>
      </c>
      <c r="J25020" s="31" t="s">
        <v>36</v>
      </c>
      <c r="K25020" s="32" t="s">
        <v>100102</v>
      </c>
      <c r="M25020" s="53" t="s">
        <v>100103</v>
      </c>
      <c r="N25020" s="33" t="s">
        <v>39</v>
      </c>
    </row>
    <row r="25021" spans="2:14">
      <c r="B25021" s="5" t="s">
        <v>100104</v>
      </c>
      <c r="C25021" s="44" t="s">
        <v>100105</v>
      </c>
      <c r="D25021" s="46" t="s">
        <v>31</v>
      </c>
      <c r="E25021" s="52" t="s">
        <v>32</v>
      </c>
      <c r="F25021" s="45" t="s">
        <v>33</v>
      </c>
      <c r="H25021" s="9" t="s">
        <v>34</v>
      </c>
      <c r="I25021" s="49" t="s">
        <v>35</v>
      </c>
      <c r="J25021" s="31" t="s">
        <v>36</v>
      </c>
      <c r="K25021" s="32" t="s">
        <v>100106</v>
      </c>
      <c r="M25021" s="53" t="s">
        <v>100107</v>
      </c>
      <c r="N25021" s="33" t="s">
        <v>39</v>
      </c>
    </row>
    <row r="25022" spans="2:14">
      <c r="B25022" s="5" t="s">
        <v>100108</v>
      </c>
      <c r="C25022" s="44" t="s">
        <v>100109</v>
      </c>
      <c r="D25022" s="46" t="s">
        <v>31</v>
      </c>
      <c r="E25022" s="52" t="s">
        <v>32</v>
      </c>
      <c r="F25022" s="45" t="s">
        <v>33</v>
      </c>
      <c r="H25022" s="9" t="s">
        <v>34</v>
      </c>
      <c r="I25022" s="49" t="s">
        <v>35</v>
      </c>
      <c r="J25022" s="31" t="s">
        <v>36</v>
      </c>
      <c r="K25022" s="32" t="s">
        <v>100110</v>
      </c>
      <c r="M25022" s="53" t="s">
        <v>100111</v>
      </c>
      <c r="N25022" s="33" t="s">
        <v>39</v>
      </c>
    </row>
    <row r="25023" spans="2:14">
      <c r="B25023" s="5" t="s">
        <v>100112</v>
      </c>
      <c r="C25023" s="44" t="s">
        <v>100113</v>
      </c>
      <c r="D25023" s="46" t="s">
        <v>31</v>
      </c>
      <c r="E25023" s="52" t="s">
        <v>32</v>
      </c>
      <c r="F25023" s="45" t="s">
        <v>33</v>
      </c>
      <c r="H25023" s="9" t="s">
        <v>34</v>
      </c>
      <c r="I25023" s="49" t="s">
        <v>35</v>
      </c>
      <c r="J25023" s="31" t="s">
        <v>36</v>
      </c>
      <c r="K25023" s="32" t="s">
        <v>100114</v>
      </c>
      <c r="M25023" s="53" t="s">
        <v>100115</v>
      </c>
      <c r="N25023" s="33" t="s">
        <v>39</v>
      </c>
    </row>
    <row r="25024" spans="2:14">
      <c r="B25024" s="5" t="s">
        <v>100116</v>
      </c>
      <c r="C25024" s="44" t="s">
        <v>100117</v>
      </c>
      <c r="D25024" s="46" t="s">
        <v>31</v>
      </c>
      <c r="E25024" s="52" t="s">
        <v>32</v>
      </c>
      <c r="F25024" s="45" t="s">
        <v>33</v>
      </c>
      <c r="H25024" s="9" t="s">
        <v>34</v>
      </c>
      <c r="I25024" s="49" t="s">
        <v>35</v>
      </c>
      <c r="J25024" s="31" t="s">
        <v>36</v>
      </c>
      <c r="K25024" s="32" t="s">
        <v>100118</v>
      </c>
      <c r="M25024" s="53" t="s">
        <v>100119</v>
      </c>
      <c r="N25024" s="33" t="s">
        <v>39</v>
      </c>
    </row>
    <row r="25025" spans="2:14">
      <c r="B25025" s="5" t="s">
        <v>100120</v>
      </c>
      <c r="C25025" s="44" t="s">
        <v>100121</v>
      </c>
      <c r="D25025" s="46" t="s">
        <v>31</v>
      </c>
      <c r="E25025" s="52" t="s">
        <v>32</v>
      </c>
      <c r="F25025" s="45" t="s">
        <v>33</v>
      </c>
      <c r="H25025" s="9" t="s">
        <v>34</v>
      </c>
      <c r="I25025" s="49" t="s">
        <v>35</v>
      </c>
      <c r="J25025" s="31" t="s">
        <v>36</v>
      </c>
      <c r="K25025" s="32" t="s">
        <v>100122</v>
      </c>
      <c r="M25025" s="53" t="s">
        <v>100123</v>
      </c>
      <c r="N25025" s="33" t="s">
        <v>39</v>
      </c>
    </row>
    <row r="25026" spans="2:14">
      <c r="B25026" s="5" t="s">
        <v>100124</v>
      </c>
      <c r="C25026" s="44" t="s">
        <v>100125</v>
      </c>
      <c r="D25026" s="46" t="s">
        <v>31</v>
      </c>
      <c r="E25026" s="52" t="s">
        <v>32</v>
      </c>
      <c r="F25026" s="45" t="s">
        <v>33</v>
      </c>
      <c r="H25026" s="9" t="s">
        <v>34</v>
      </c>
      <c r="I25026" s="49" t="s">
        <v>35</v>
      </c>
      <c r="J25026" s="31" t="s">
        <v>36</v>
      </c>
      <c r="K25026" s="32" t="s">
        <v>100126</v>
      </c>
      <c r="M25026" s="53" t="s">
        <v>100127</v>
      </c>
      <c r="N25026" s="33" t="s">
        <v>39</v>
      </c>
    </row>
    <row r="25027" spans="2:14">
      <c r="B25027" s="5" t="s">
        <v>100128</v>
      </c>
      <c r="C25027" s="44" t="s">
        <v>100129</v>
      </c>
      <c r="D25027" s="46" t="s">
        <v>31</v>
      </c>
      <c r="E25027" s="52" t="s">
        <v>32</v>
      </c>
      <c r="F25027" s="45" t="s">
        <v>33</v>
      </c>
      <c r="H25027" s="9" t="s">
        <v>34</v>
      </c>
      <c r="I25027" s="49" t="s">
        <v>35</v>
      </c>
      <c r="J25027" s="31" t="s">
        <v>36</v>
      </c>
      <c r="K25027" s="32" t="s">
        <v>100130</v>
      </c>
      <c r="M25027" s="53" t="s">
        <v>100131</v>
      </c>
      <c r="N25027" s="33" t="s">
        <v>39</v>
      </c>
    </row>
    <row r="25028" spans="2:14">
      <c r="B25028" s="5" t="s">
        <v>100132</v>
      </c>
      <c r="C25028" s="44" t="s">
        <v>100133</v>
      </c>
      <c r="D25028" s="46" t="s">
        <v>31</v>
      </c>
      <c r="E25028" s="52" t="s">
        <v>32</v>
      </c>
      <c r="F25028" s="45" t="s">
        <v>33</v>
      </c>
      <c r="H25028" s="9" t="s">
        <v>34</v>
      </c>
      <c r="I25028" s="49" t="s">
        <v>35</v>
      </c>
      <c r="J25028" s="31" t="s">
        <v>36</v>
      </c>
      <c r="K25028" s="32" t="s">
        <v>100134</v>
      </c>
      <c r="M25028" s="53" t="s">
        <v>100135</v>
      </c>
      <c r="N25028" s="33" t="s">
        <v>39</v>
      </c>
    </row>
    <row r="25029" spans="2:14">
      <c r="B25029" s="5" t="s">
        <v>100136</v>
      </c>
      <c r="C25029" s="44" t="s">
        <v>100137</v>
      </c>
      <c r="D25029" s="46" t="s">
        <v>31</v>
      </c>
      <c r="E25029" s="52" t="s">
        <v>32</v>
      </c>
      <c r="F25029" s="45" t="s">
        <v>33</v>
      </c>
      <c r="H25029" s="9" t="s">
        <v>34</v>
      </c>
      <c r="I25029" s="49" t="s">
        <v>35</v>
      </c>
      <c r="J25029" s="31" t="s">
        <v>36</v>
      </c>
      <c r="K25029" s="32" t="s">
        <v>100138</v>
      </c>
      <c r="M25029" s="53" t="s">
        <v>100139</v>
      </c>
      <c r="N25029" s="33" t="s">
        <v>39</v>
      </c>
    </row>
    <row r="25030" spans="2:14">
      <c r="B25030" s="5" t="s">
        <v>100140</v>
      </c>
      <c r="C25030" s="44" t="s">
        <v>100141</v>
      </c>
      <c r="D25030" s="46" t="s">
        <v>31</v>
      </c>
      <c r="E25030" s="52" t="s">
        <v>32</v>
      </c>
      <c r="F25030" s="45" t="s">
        <v>33</v>
      </c>
      <c r="H25030" s="9" t="s">
        <v>34</v>
      </c>
      <c r="I25030" s="49" t="s">
        <v>35</v>
      </c>
      <c r="J25030" s="31" t="s">
        <v>36</v>
      </c>
      <c r="K25030" s="32" t="s">
        <v>100142</v>
      </c>
      <c r="M25030" s="53" t="s">
        <v>100143</v>
      </c>
      <c r="N25030" s="33" t="s">
        <v>39</v>
      </c>
    </row>
    <row r="25031" spans="2:14">
      <c r="B25031" s="5" t="s">
        <v>100144</v>
      </c>
      <c r="C25031" s="44" t="s">
        <v>100145</v>
      </c>
      <c r="D25031" s="46" t="s">
        <v>31</v>
      </c>
      <c r="E25031" s="52" t="s">
        <v>32</v>
      </c>
      <c r="F25031" s="45" t="s">
        <v>33</v>
      </c>
      <c r="H25031" s="9" t="s">
        <v>34</v>
      </c>
      <c r="I25031" s="49" t="s">
        <v>35</v>
      </c>
      <c r="J25031" s="31" t="s">
        <v>36</v>
      </c>
      <c r="K25031" s="32" t="s">
        <v>100146</v>
      </c>
      <c r="M25031" s="53" t="s">
        <v>100147</v>
      </c>
      <c r="N25031" s="33" t="s">
        <v>39</v>
      </c>
    </row>
    <row r="25032" spans="2:14">
      <c r="B25032" s="5" t="s">
        <v>100148</v>
      </c>
      <c r="C25032" s="44" t="s">
        <v>100149</v>
      </c>
      <c r="D25032" s="46" t="s">
        <v>31</v>
      </c>
      <c r="E25032" s="52" t="s">
        <v>32</v>
      </c>
      <c r="F25032" s="45" t="s">
        <v>33</v>
      </c>
      <c r="H25032" s="9" t="s">
        <v>34</v>
      </c>
      <c r="I25032" s="49" t="s">
        <v>35</v>
      </c>
      <c r="J25032" s="31" t="s">
        <v>36</v>
      </c>
      <c r="K25032" s="32" t="s">
        <v>100150</v>
      </c>
      <c r="M25032" s="53" t="s">
        <v>100151</v>
      </c>
      <c r="N25032" s="33" t="s">
        <v>39</v>
      </c>
    </row>
    <row r="25033" spans="2:14">
      <c r="B25033" s="5" t="s">
        <v>100152</v>
      </c>
      <c r="C25033" s="44" t="s">
        <v>100153</v>
      </c>
      <c r="D25033" s="46" t="s">
        <v>31</v>
      </c>
      <c r="E25033" s="52" t="s">
        <v>32</v>
      </c>
      <c r="F25033" s="45" t="s">
        <v>33</v>
      </c>
      <c r="H25033" s="9" t="s">
        <v>34</v>
      </c>
      <c r="I25033" s="49" t="s">
        <v>35</v>
      </c>
      <c r="J25033" s="31" t="s">
        <v>36</v>
      </c>
      <c r="K25033" s="32" t="s">
        <v>100154</v>
      </c>
      <c r="M25033" s="53" t="s">
        <v>100155</v>
      </c>
      <c r="N25033" s="33" t="s">
        <v>39</v>
      </c>
    </row>
    <row r="25034" spans="2:14">
      <c r="B25034" s="5" t="s">
        <v>100156</v>
      </c>
      <c r="C25034" s="44" t="s">
        <v>100157</v>
      </c>
      <c r="D25034" s="46" t="s">
        <v>31</v>
      </c>
      <c r="E25034" s="52" t="s">
        <v>32</v>
      </c>
      <c r="F25034" s="45" t="s">
        <v>33</v>
      </c>
      <c r="H25034" s="9" t="s">
        <v>34</v>
      </c>
      <c r="I25034" s="49" t="s">
        <v>35</v>
      </c>
      <c r="J25034" s="31" t="s">
        <v>36</v>
      </c>
      <c r="K25034" s="32" t="s">
        <v>100158</v>
      </c>
      <c r="M25034" s="53" t="s">
        <v>100159</v>
      </c>
      <c r="N25034" s="33" t="s">
        <v>39</v>
      </c>
    </row>
    <row r="25035" spans="2:14">
      <c r="B25035" s="5" t="s">
        <v>100160</v>
      </c>
      <c r="C25035" s="44" t="s">
        <v>100161</v>
      </c>
      <c r="D25035" s="46" t="s">
        <v>31</v>
      </c>
      <c r="E25035" s="52" t="s">
        <v>32</v>
      </c>
      <c r="F25035" s="45" t="s">
        <v>33</v>
      </c>
      <c r="H25035" s="9" t="s">
        <v>34</v>
      </c>
      <c r="I25035" s="49" t="s">
        <v>35</v>
      </c>
      <c r="J25035" s="31" t="s">
        <v>36</v>
      </c>
      <c r="K25035" s="32" t="s">
        <v>100162</v>
      </c>
      <c r="M25035" s="53" t="s">
        <v>100163</v>
      </c>
      <c r="N25035" s="33" t="s">
        <v>39</v>
      </c>
    </row>
    <row r="25036" spans="2:14">
      <c r="B25036" s="5" t="s">
        <v>100164</v>
      </c>
      <c r="C25036" s="44" t="s">
        <v>100165</v>
      </c>
      <c r="D25036" s="46" t="s">
        <v>31</v>
      </c>
      <c r="E25036" s="52" t="s">
        <v>32</v>
      </c>
      <c r="F25036" s="45" t="s">
        <v>33</v>
      </c>
      <c r="H25036" s="9" t="s">
        <v>34</v>
      </c>
      <c r="I25036" s="49" t="s">
        <v>35</v>
      </c>
      <c r="J25036" s="31" t="s">
        <v>36</v>
      </c>
      <c r="K25036" s="32" t="s">
        <v>100166</v>
      </c>
      <c r="M25036" s="53" t="s">
        <v>100167</v>
      </c>
      <c r="N25036" s="33" t="s">
        <v>39</v>
      </c>
    </row>
    <row r="25037" spans="2:14">
      <c r="B25037" s="5" t="s">
        <v>100168</v>
      </c>
      <c r="C25037" s="44" t="s">
        <v>100169</v>
      </c>
      <c r="D25037" s="46" t="s">
        <v>31</v>
      </c>
      <c r="E25037" s="52" t="s">
        <v>32</v>
      </c>
      <c r="F25037" s="45" t="s">
        <v>33</v>
      </c>
      <c r="H25037" s="9" t="s">
        <v>34</v>
      </c>
      <c r="I25037" s="49" t="s">
        <v>35</v>
      </c>
      <c r="J25037" s="31" t="s">
        <v>36</v>
      </c>
      <c r="K25037" s="32" t="s">
        <v>100170</v>
      </c>
      <c r="M25037" s="53" t="s">
        <v>100171</v>
      </c>
      <c r="N25037" s="33" t="s">
        <v>39</v>
      </c>
    </row>
    <row r="25038" spans="2:14">
      <c r="B25038" s="5" t="s">
        <v>100172</v>
      </c>
      <c r="C25038" s="44" t="s">
        <v>100173</v>
      </c>
      <c r="D25038" s="46" t="s">
        <v>31</v>
      </c>
      <c r="E25038" s="52" t="s">
        <v>32</v>
      </c>
      <c r="F25038" s="45" t="s">
        <v>33</v>
      </c>
      <c r="H25038" s="9" t="s">
        <v>34</v>
      </c>
      <c r="I25038" s="49" t="s">
        <v>35</v>
      </c>
      <c r="J25038" s="31" t="s">
        <v>36</v>
      </c>
      <c r="K25038" s="32" t="s">
        <v>100174</v>
      </c>
      <c r="M25038" s="53" t="s">
        <v>100175</v>
      </c>
      <c r="N25038" s="33" t="s">
        <v>39</v>
      </c>
    </row>
    <row r="25039" spans="2:14">
      <c r="B25039" s="5" t="s">
        <v>100176</v>
      </c>
      <c r="C25039" s="44" t="s">
        <v>100177</v>
      </c>
      <c r="D25039" s="46" t="s">
        <v>31</v>
      </c>
      <c r="E25039" s="52" t="s">
        <v>32</v>
      </c>
      <c r="F25039" s="45" t="s">
        <v>33</v>
      </c>
      <c r="H25039" s="9" t="s">
        <v>34</v>
      </c>
      <c r="I25039" s="49" t="s">
        <v>35</v>
      </c>
      <c r="J25039" s="31" t="s">
        <v>36</v>
      </c>
      <c r="K25039" s="32" t="s">
        <v>100178</v>
      </c>
      <c r="M25039" s="53" t="s">
        <v>100179</v>
      </c>
      <c r="N25039" s="33" t="s">
        <v>39</v>
      </c>
    </row>
    <row r="25040" spans="2:14">
      <c r="B25040" s="5" t="s">
        <v>100180</v>
      </c>
      <c r="C25040" s="44" t="s">
        <v>100181</v>
      </c>
      <c r="D25040" s="46" t="s">
        <v>31</v>
      </c>
      <c r="E25040" s="52" t="s">
        <v>32</v>
      </c>
      <c r="F25040" s="45" t="s">
        <v>33</v>
      </c>
      <c r="H25040" s="9" t="s">
        <v>34</v>
      </c>
      <c r="I25040" s="49" t="s">
        <v>35</v>
      </c>
      <c r="J25040" s="31" t="s">
        <v>36</v>
      </c>
      <c r="K25040" s="32" t="s">
        <v>100182</v>
      </c>
      <c r="M25040" s="53" t="s">
        <v>100183</v>
      </c>
      <c r="N25040" s="33" t="s">
        <v>39</v>
      </c>
    </row>
    <row r="25041" spans="2:14">
      <c r="B25041" s="5" t="s">
        <v>100184</v>
      </c>
      <c r="C25041" s="44" t="s">
        <v>100185</v>
      </c>
      <c r="D25041" s="46" t="s">
        <v>31</v>
      </c>
      <c r="E25041" s="52" t="s">
        <v>32</v>
      </c>
      <c r="F25041" s="45" t="s">
        <v>33</v>
      </c>
      <c r="H25041" s="9" t="s">
        <v>34</v>
      </c>
      <c r="I25041" s="49" t="s">
        <v>35</v>
      </c>
      <c r="J25041" s="31" t="s">
        <v>36</v>
      </c>
      <c r="K25041" s="32" t="s">
        <v>100186</v>
      </c>
      <c r="M25041" s="53" t="s">
        <v>100187</v>
      </c>
      <c r="N25041" s="33" t="s">
        <v>39</v>
      </c>
    </row>
    <row r="25042" spans="2:14">
      <c r="B25042" s="5" t="s">
        <v>100188</v>
      </c>
      <c r="C25042" s="44" t="s">
        <v>100189</v>
      </c>
      <c r="D25042" s="46" t="s">
        <v>31</v>
      </c>
      <c r="E25042" s="52" t="s">
        <v>32</v>
      </c>
      <c r="F25042" s="45" t="s">
        <v>33</v>
      </c>
      <c r="H25042" s="9" t="s">
        <v>34</v>
      </c>
      <c r="I25042" s="49" t="s">
        <v>35</v>
      </c>
      <c r="J25042" s="31" t="s">
        <v>36</v>
      </c>
      <c r="K25042" s="32" t="s">
        <v>100190</v>
      </c>
      <c r="M25042" s="53" t="s">
        <v>100191</v>
      </c>
      <c r="N25042" s="33" t="s">
        <v>39</v>
      </c>
    </row>
    <row r="25043" spans="2:14">
      <c r="B25043" s="5" t="s">
        <v>100192</v>
      </c>
      <c r="C25043" s="44" t="s">
        <v>100193</v>
      </c>
      <c r="D25043" s="46" t="s">
        <v>31</v>
      </c>
      <c r="E25043" s="52" t="s">
        <v>32</v>
      </c>
      <c r="F25043" s="45" t="s">
        <v>33</v>
      </c>
      <c r="H25043" s="9" t="s">
        <v>34</v>
      </c>
      <c r="I25043" s="49" t="s">
        <v>35</v>
      </c>
      <c r="J25043" s="31" t="s">
        <v>36</v>
      </c>
      <c r="K25043" s="32" t="s">
        <v>100194</v>
      </c>
      <c r="M25043" s="53" t="s">
        <v>100195</v>
      </c>
      <c r="N25043" s="33" t="s">
        <v>39</v>
      </c>
    </row>
    <row r="25044" spans="2:14">
      <c r="B25044" s="5" t="s">
        <v>100196</v>
      </c>
      <c r="C25044" s="44" t="s">
        <v>100197</v>
      </c>
      <c r="D25044" s="46" t="s">
        <v>31</v>
      </c>
      <c r="E25044" s="52" t="s">
        <v>32</v>
      </c>
      <c r="F25044" s="45" t="s">
        <v>33</v>
      </c>
      <c r="H25044" s="9" t="s">
        <v>34</v>
      </c>
      <c r="I25044" s="49" t="s">
        <v>35</v>
      </c>
      <c r="J25044" s="31" t="s">
        <v>36</v>
      </c>
      <c r="K25044" s="32" t="s">
        <v>100198</v>
      </c>
      <c r="M25044" s="53" t="s">
        <v>100199</v>
      </c>
      <c r="N25044" s="33" t="s">
        <v>39</v>
      </c>
    </row>
    <row r="25045" spans="2:14">
      <c r="B25045" s="5" t="s">
        <v>100200</v>
      </c>
      <c r="C25045" s="44" t="s">
        <v>100201</v>
      </c>
      <c r="D25045" s="46" t="s">
        <v>31</v>
      </c>
      <c r="E25045" s="52" t="s">
        <v>32</v>
      </c>
      <c r="F25045" s="45" t="s">
        <v>33</v>
      </c>
      <c r="H25045" s="9" t="s">
        <v>34</v>
      </c>
      <c r="I25045" s="49" t="s">
        <v>35</v>
      </c>
      <c r="J25045" s="31" t="s">
        <v>36</v>
      </c>
      <c r="K25045" s="32" t="s">
        <v>100202</v>
      </c>
      <c r="M25045" s="53" t="s">
        <v>100203</v>
      </c>
      <c r="N25045" s="33" t="s">
        <v>39</v>
      </c>
    </row>
    <row r="25046" spans="2:14">
      <c r="B25046" s="5" t="s">
        <v>100204</v>
      </c>
      <c r="C25046" s="44" t="s">
        <v>100205</v>
      </c>
      <c r="D25046" s="46" t="s">
        <v>31</v>
      </c>
      <c r="E25046" s="52" t="s">
        <v>32</v>
      </c>
      <c r="F25046" s="45" t="s">
        <v>33</v>
      </c>
      <c r="H25046" s="9" t="s">
        <v>34</v>
      </c>
      <c r="I25046" s="49" t="s">
        <v>35</v>
      </c>
      <c r="J25046" s="31" t="s">
        <v>36</v>
      </c>
      <c r="K25046" s="32" t="s">
        <v>100206</v>
      </c>
      <c r="M25046" s="53" t="s">
        <v>100207</v>
      </c>
      <c r="N25046" s="33" t="s">
        <v>39</v>
      </c>
    </row>
    <row r="25047" spans="2:14">
      <c r="B25047" s="5" t="s">
        <v>100208</v>
      </c>
      <c r="C25047" s="44" t="s">
        <v>100209</v>
      </c>
      <c r="D25047" s="46" t="s">
        <v>31</v>
      </c>
      <c r="E25047" s="52" t="s">
        <v>32</v>
      </c>
      <c r="F25047" s="45" t="s">
        <v>33</v>
      </c>
      <c r="H25047" s="9" t="s">
        <v>34</v>
      </c>
      <c r="I25047" s="49" t="s">
        <v>35</v>
      </c>
      <c r="J25047" s="31" t="s">
        <v>36</v>
      </c>
      <c r="K25047" s="32" t="s">
        <v>100210</v>
      </c>
      <c r="M25047" s="53" t="s">
        <v>100211</v>
      </c>
      <c r="N25047" s="33" t="s">
        <v>39</v>
      </c>
    </row>
    <row r="25048" spans="2:14">
      <c r="B25048" s="5" t="s">
        <v>100212</v>
      </c>
      <c r="C25048" s="44" t="s">
        <v>100213</v>
      </c>
      <c r="D25048" s="46" t="s">
        <v>31</v>
      </c>
      <c r="E25048" s="52" t="s">
        <v>32</v>
      </c>
      <c r="F25048" s="45" t="s">
        <v>33</v>
      </c>
      <c r="H25048" s="9" t="s">
        <v>34</v>
      </c>
      <c r="I25048" s="49" t="s">
        <v>35</v>
      </c>
      <c r="J25048" s="31" t="s">
        <v>36</v>
      </c>
      <c r="K25048" s="32" t="s">
        <v>100214</v>
      </c>
      <c r="M25048" s="53" t="s">
        <v>100215</v>
      </c>
      <c r="N25048" s="33" t="s">
        <v>39</v>
      </c>
    </row>
    <row r="25049" spans="2:14">
      <c r="B25049" s="5" t="s">
        <v>100216</v>
      </c>
      <c r="C25049" s="44" t="s">
        <v>100217</v>
      </c>
      <c r="D25049" s="46" t="s">
        <v>31</v>
      </c>
      <c r="E25049" s="52" t="s">
        <v>32</v>
      </c>
      <c r="F25049" s="45" t="s">
        <v>33</v>
      </c>
      <c r="H25049" s="9" t="s">
        <v>34</v>
      </c>
      <c r="I25049" s="49" t="s">
        <v>35</v>
      </c>
      <c r="J25049" s="31" t="s">
        <v>36</v>
      </c>
      <c r="K25049" s="32" t="s">
        <v>100218</v>
      </c>
      <c r="M25049" s="53" t="s">
        <v>100219</v>
      </c>
      <c r="N25049" s="33" t="s">
        <v>39</v>
      </c>
    </row>
    <row r="25050" spans="2:14">
      <c r="B25050" s="5" t="s">
        <v>100220</v>
      </c>
      <c r="C25050" s="44" t="s">
        <v>100221</v>
      </c>
      <c r="D25050" s="46" t="s">
        <v>31</v>
      </c>
      <c r="E25050" s="52" t="s">
        <v>32</v>
      </c>
      <c r="F25050" s="45" t="s">
        <v>33</v>
      </c>
      <c r="H25050" s="9" t="s">
        <v>34</v>
      </c>
      <c r="I25050" s="49" t="s">
        <v>35</v>
      </c>
      <c r="J25050" s="31" t="s">
        <v>36</v>
      </c>
      <c r="K25050" s="32" t="s">
        <v>100222</v>
      </c>
      <c r="M25050" s="53" t="s">
        <v>100223</v>
      </c>
      <c r="N25050" s="33" t="s">
        <v>39</v>
      </c>
    </row>
    <row r="25051" spans="2:14">
      <c r="B25051" s="5" t="s">
        <v>100224</v>
      </c>
      <c r="C25051" s="44" t="s">
        <v>100225</v>
      </c>
      <c r="D25051" s="46" t="s">
        <v>31</v>
      </c>
      <c r="E25051" s="52" t="s">
        <v>32</v>
      </c>
      <c r="F25051" s="45" t="s">
        <v>33</v>
      </c>
      <c r="H25051" s="9" t="s">
        <v>34</v>
      </c>
      <c r="I25051" s="49" t="s">
        <v>35</v>
      </c>
      <c r="J25051" s="31" t="s">
        <v>36</v>
      </c>
      <c r="K25051" s="32" t="s">
        <v>100226</v>
      </c>
      <c r="M25051" s="53" t="s">
        <v>100227</v>
      </c>
      <c r="N25051" s="33" t="s">
        <v>39</v>
      </c>
    </row>
    <row r="25052" spans="2:14">
      <c r="B25052" s="5" t="s">
        <v>100228</v>
      </c>
      <c r="C25052" s="44" t="s">
        <v>100229</v>
      </c>
      <c r="D25052" s="46" t="s">
        <v>31</v>
      </c>
      <c r="E25052" s="52" t="s">
        <v>32</v>
      </c>
      <c r="F25052" s="45" t="s">
        <v>33</v>
      </c>
      <c r="H25052" s="9" t="s">
        <v>34</v>
      </c>
      <c r="I25052" s="49" t="s">
        <v>35</v>
      </c>
      <c r="J25052" s="31" t="s">
        <v>36</v>
      </c>
      <c r="K25052" s="32" t="s">
        <v>100230</v>
      </c>
      <c r="M25052" s="53" t="s">
        <v>100231</v>
      </c>
      <c r="N25052" s="33" t="s">
        <v>39</v>
      </c>
    </row>
    <row r="25053" spans="2:14">
      <c r="B25053" s="5" t="s">
        <v>100232</v>
      </c>
      <c r="C25053" s="44" t="s">
        <v>100233</v>
      </c>
      <c r="D25053" s="46" t="s">
        <v>31</v>
      </c>
      <c r="E25053" s="52" t="s">
        <v>32</v>
      </c>
      <c r="F25053" s="45" t="s">
        <v>33</v>
      </c>
      <c r="H25053" s="9" t="s">
        <v>34</v>
      </c>
      <c r="I25053" s="49" t="s">
        <v>35</v>
      </c>
      <c r="J25053" s="31" t="s">
        <v>36</v>
      </c>
      <c r="K25053" s="32" t="s">
        <v>100234</v>
      </c>
      <c r="M25053" s="53" t="s">
        <v>100235</v>
      </c>
      <c r="N25053" s="33" t="s">
        <v>39</v>
      </c>
    </row>
    <row r="25054" spans="2:14">
      <c r="B25054" s="5" t="s">
        <v>100236</v>
      </c>
      <c r="C25054" s="44" t="s">
        <v>100237</v>
      </c>
      <c r="D25054" s="46" t="s">
        <v>31</v>
      </c>
      <c r="E25054" s="52" t="s">
        <v>32</v>
      </c>
      <c r="F25054" s="45" t="s">
        <v>33</v>
      </c>
      <c r="H25054" s="9" t="s">
        <v>34</v>
      </c>
      <c r="I25054" s="49" t="s">
        <v>35</v>
      </c>
      <c r="J25054" s="31" t="s">
        <v>36</v>
      </c>
      <c r="K25054" s="32" t="s">
        <v>100238</v>
      </c>
      <c r="M25054" s="53" t="s">
        <v>100239</v>
      </c>
      <c r="N25054" s="33" t="s">
        <v>39</v>
      </c>
    </row>
    <row r="25055" spans="2:14">
      <c r="B25055" s="5" t="s">
        <v>100240</v>
      </c>
      <c r="C25055" s="44" t="s">
        <v>100241</v>
      </c>
      <c r="D25055" s="46" t="s">
        <v>31</v>
      </c>
      <c r="E25055" s="52" t="s">
        <v>32</v>
      </c>
      <c r="F25055" s="45" t="s">
        <v>33</v>
      </c>
      <c r="H25055" s="9" t="s">
        <v>34</v>
      </c>
      <c r="I25055" s="49" t="s">
        <v>35</v>
      </c>
      <c r="J25055" s="31" t="s">
        <v>36</v>
      </c>
      <c r="K25055" s="32" t="s">
        <v>100242</v>
      </c>
      <c r="M25055" s="53" t="s">
        <v>100243</v>
      </c>
      <c r="N25055" s="33" t="s">
        <v>39</v>
      </c>
    </row>
    <row r="25056" spans="2:14">
      <c r="B25056" s="5" t="s">
        <v>100244</v>
      </c>
      <c r="C25056" s="44" t="s">
        <v>100245</v>
      </c>
      <c r="D25056" s="46" t="s">
        <v>31</v>
      </c>
      <c r="E25056" s="52" t="s">
        <v>32</v>
      </c>
      <c r="F25056" s="45" t="s">
        <v>33</v>
      </c>
      <c r="H25056" s="9" t="s">
        <v>34</v>
      </c>
      <c r="I25056" s="49" t="s">
        <v>35</v>
      </c>
      <c r="J25056" s="31" t="s">
        <v>36</v>
      </c>
      <c r="K25056" s="32" t="s">
        <v>100246</v>
      </c>
      <c r="M25056" s="53" t="s">
        <v>100247</v>
      </c>
      <c r="N25056" s="33" t="s">
        <v>39</v>
      </c>
    </row>
    <row r="25057" spans="2:14">
      <c r="B25057" s="5" t="s">
        <v>100248</v>
      </c>
      <c r="C25057" s="44" t="s">
        <v>100249</v>
      </c>
      <c r="D25057" s="46" t="s">
        <v>31</v>
      </c>
      <c r="E25057" s="52" t="s">
        <v>32</v>
      </c>
      <c r="F25057" s="45" t="s">
        <v>33</v>
      </c>
      <c r="H25057" s="9" t="s">
        <v>34</v>
      </c>
      <c r="I25057" s="49" t="s">
        <v>35</v>
      </c>
      <c r="J25057" s="31" t="s">
        <v>36</v>
      </c>
      <c r="K25057" s="32" t="s">
        <v>100250</v>
      </c>
      <c r="M25057" s="53" t="s">
        <v>100251</v>
      </c>
      <c r="N25057" s="33" t="s">
        <v>39</v>
      </c>
    </row>
    <row r="25058" spans="2:14">
      <c r="B25058" s="5" t="s">
        <v>100252</v>
      </c>
      <c r="C25058" s="44" t="s">
        <v>100253</v>
      </c>
      <c r="D25058" s="46" t="s">
        <v>31</v>
      </c>
      <c r="E25058" s="52" t="s">
        <v>32</v>
      </c>
      <c r="F25058" s="45" t="s">
        <v>33</v>
      </c>
      <c r="H25058" s="9" t="s">
        <v>34</v>
      </c>
      <c r="I25058" s="49" t="s">
        <v>35</v>
      </c>
      <c r="J25058" s="31" t="s">
        <v>36</v>
      </c>
      <c r="K25058" s="32" t="s">
        <v>100254</v>
      </c>
      <c r="M25058" s="53" t="s">
        <v>100255</v>
      </c>
      <c r="N25058" s="33" t="s">
        <v>39</v>
      </c>
    </row>
    <row r="25059" spans="2:14">
      <c r="B25059" s="5" t="s">
        <v>100256</v>
      </c>
      <c r="C25059" s="44" t="s">
        <v>100257</v>
      </c>
      <c r="D25059" s="46" t="s">
        <v>31</v>
      </c>
      <c r="E25059" s="52" t="s">
        <v>32</v>
      </c>
      <c r="F25059" s="45" t="s">
        <v>33</v>
      </c>
      <c r="H25059" s="9" t="s">
        <v>34</v>
      </c>
      <c r="I25059" s="49" t="s">
        <v>35</v>
      </c>
      <c r="J25059" s="31" t="s">
        <v>36</v>
      </c>
      <c r="K25059" s="32" t="s">
        <v>100258</v>
      </c>
      <c r="M25059" s="53" t="s">
        <v>100259</v>
      </c>
      <c r="N25059" s="33" t="s">
        <v>39</v>
      </c>
    </row>
    <row r="25060" spans="2:14">
      <c r="B25060" s="5" t="s">
        <v>100260</v>
      </c>
      <c r="C25060" s="44" t="s">
        <v>100261</v>
      </c>
      <c r="D25060" s="46" t="s">
        <v>31</v>
      </c>
      <c r="E25060" s="52" t="s">
        <v>32</v>
      </c>
      <c r="F25060" s="45" t="s">
        <v>33</v>
      </c>
      <c r="H25060" s="9" t="s">
        <v>34</v>
      </c>
      <c r="I25060" s="49" t="s">
        <v>35</v>
      </c>
      <c r="J25060" s="31" t="s">
        <v>36</v>
      </c>
      <c r="K25060" s="32" t="s">
        <v>100262</v>
      </c>
      <c r="M25060" s="53" t="s">
        <v>100263</v>
      </c>
      <c r="N25060" s="33" t="s">
        <v>39</v>
      </c>
    </row>
    <row r="25061" spans="2:14">
      <c r="B25061" s="5" t="s">
        <v>100264</v>
      </c>
      <c r="C25061" s="44" t="s">
        <v>100265</v>
      </c>
      <c r="D25061" s="46" t="s">
        <v>31</v>
      </c>
      <c r="E25061" s="52" t="s">
        <v>32</v>
      </c>
      <c r="F25061" s="45" t="s">
        <v>33</v>
      </c>
      <c r="H25061" s="9" t="s">
        <v>34</v>
      </c>
      <c r="I25061" s="49" t="s">
        <v>35</v>
      </c>
      <c r="J25061" s="31" t="s">
        <v>36</v>
      </c>
      <c r="K25061" s="32" t="s">
        <v>100266</v>
      </c>
      <c r="M25061" s="53" t="s">
        <v>100267</v>
      </c>
      <c r="N25061" s="33" t="s">
        <v>39</v>
      </c>
    </row>
    <row r="25062" spans="2:14">
      <c r="B25062" s="5" t="s">
        <v>100268</v>
      </c>
      <c r="C25062" s="44" t="s">
        <v>100269</v>
      </c>
      <c r="D25062" s="46" t="s">
        <v>31</v>
      </c>
      <c r="E25062" s="52" t="s">
        <v>32</v>
      </c>
      <c r="F25062" s="45" t="s">
        <v>33</v>
      </c>
      <c r="H25062" s="9" t="s">
        <v>34</v>
      </c>
      <c r="I25062" s="49" t="s">
        <v>35</v>
      </c>
      <c r="J25062" s="31" t="s">
        <v>36</v>
      </c>
      <c r="K25062" s="32" t="s">
        <v>100270</v>
      </c>
      <c r="M25062" s="53" t="s">
        <v>100271</v>
      </c>
      <c r="N25062" s="33" t="s">
        <v>39</v>
      </c>
    </row>
    <row r="25063" spans="2:14">
      <c r="B25063" s="5" t="s">
        <v>100272</v>
      </c>
      <c r="C25063" s="44" t="s">
        <v>100273</v>
      </c>
      <c r="D25063" s="46" t="s">
        <v>31</v>
      </c>
      <c r="E25063" s="52" t="s">
        <v>32</v>
      </c>
      <c r="F25063" s="45" t="s">
        <v>33</v>
      </c>
      <c r="H25063" s="9" t="s">
        <v>34</v>
      </c>
      <c r="I25063" s="49" t="s">
        <v>35</v>
      </c>
      <c r="J25063" s="31" t="s">
        <v>36</v>
      </c>
      <c r="K25063" s="32" t="s">
        <v>100274</v>
      </c>
      <c r="M25063" s="53" t="s">
        <v>100275</v>
      </c>
      <c r="N25063" s="33" t="s">
        <v>39</v>
      </c>
    </row>
    <row r="25064" spans="2:14">
      <c r="B25064" s="5" t="s">
        <v>100276</v>
      </c>
      <c r="C25064" s="44" t="s">
        <v>100277</v>
      </c>
      <c r="D25064" s="46" t="s">
        <v>31</v>
      </c>
      <c r="E25064" s="52" t="s">
        <v>32</v>
      </c>
      <c r="F25064" s="45" t="s">
        <v>33</v>
      </c>
      <c r="H25064" s="9" t="s">
        <v>34</v>
      </c>
      <c r="I25064" s="49" t="s">
        <v>35</v>
      </c>
      <c r="J25064" s="31" t="s">
        <v>36</v>
      </c>
      <c r="K25064" s="32" t="s">
        <v>100278</v>
      </c>
      <c r="M25064" s="53" t="s">
        <v>100279</v>
      </c>
      <c r="N25064" s="33" t="s">
        <v>39</v>
      </c>
    </row>
    <row r="25065" spans="2:14">
      <c r="B25065" s="5" t="s">
        <v>100280</v>
      </c>
      <c r="C25065" s="44" t="s">
        <v>100281</v>
      </c>
      <c r="D25065" s="46" t="s">
        <v>31</v>
      </c>
      <c r="E25065" s="52" t="s">
        <v>32</v>
      </c>
      <c r="F25065" s="45" t="s">
        <v>33</v>
      </c>
      <c r="H25065" s="9" t="s">
        <v>34</v>
      </c>
      <c r="I25065" s="49" t="s">
        <v>35</v>
      </c>
      <c r="J25065" s="31" t="s">
        <v>36</v>
      </c>
      <c r="K25065" s="32" t="s">
        <v>100282</v>
      </c>
      <c r="M25065" s="53" t="s">
        <v>100283</v>
      </c>
      <c r="N25065" s="33" t="s">
        <v>39</v>
      </c>
    </row>
    <row r="25066" spans="2:14">
      <c r="B25066" s="5" t="s">
        <v>100284</v>
      </c>
      <c r="C25066" s="44" t="s">
        <v>100285</v>
      </c>
      <c r="D25066" s="46" t="s">
        <v>31</v>
      </c>
      <c r="E25066" s="52" t="s">
        <v>32</v>
      </c>
      <c r="F25066" s="45" t="s">
        <v>33</v>
      </c>
      <c r="H25066" s="9" t="s">
        <v>34</v>
      </c>
      <c r="I25066" s="49" t="s">
        <v>35</v>
      </c>
      <c r="J25066" s="31" t="s">
        <v>36</v>
      </c>
      <c r="K25066" s="32" t="s">
        <v>100286</v>
      </c>
      <c r="M25066" s="53" t="s">
        <v>100287</v>
      </c>
      <c r="N25066" s="33" t="s">
        <v>39</v>
      </c>
    </row>
    <row r="25067" spans="2:14">
      <c r="B25067" s="5" t="s">
        <v>100288</v>
      </c>
      <c r="C25067" s="44" t="s">
        <v>100289</v>
      </c>
      <c r="D25067" s="46" t="s">
        <v>31</v>
      </c>
      <c r="E25067" s="52" t="s">
        <v>32</v>
      </c>
      <c r="F25067" s="45" t="s">
        <v>33</v>
      </c>
      <c r="H25067" s="9" t="s">
        <v>34</v>
      </c>
      <c r="I25067" s="49" t="s">
        <v>35</v>
      </c>
      <c r="J25067" s="31" t="s">
        <v>36</v>
      </c>
      <c r="K25067" s="32" t="s">
        <v>100290</v>
      </c>
      <c r="M25067" s="53" t="s">
        <v>100291</v>
      </c>
      <c r="N25067" s="33" t="s">
        <v>39</v>
      </c>
    </row>
    <row r="25068" spans="2:14">
      <c r="B25068" s="5" t="s">
        <v>100292</v>
      </c>
      <c r="C25068" s="44" t="s">
        <v>100293</v>
      </c>
      <c r="D25068" s="46" t="s">
        <v>31</v>
      </c>
      <c r="E25068" s="52" t="s">
        <v>32</v>
      </c>
      <c r="F25068" s="45" t="s">
        <v>33</v>
      </c>
      <c r="H25068" s="9" t="s">
        <v>34</v>
      </c>
      <c r="I25068" s="49" t="s">
        <v>35</v>
      </c>
      <c r="J25068" s="31" t="s">
        <v>36</v>
      </c>
      <c r="K25068" s="32" t="s">
        <v>100294</v>
      </c>
      <c r="M25068" s="53" t="s">
        <v>100295</v>
      </c>
      <c r="N25068" s="33" t="s">
        <v>39</v>
      </c>
    </row>
    <row r="25069" spans="2:14">
      <c r="B25069" s="5" t="s">
        <v>100296</v>
      </c>
      <c r="C25069" s="44" t="s">
        <v>100297</v>
      </c>
      <c r="D25069" s="46" t="s">
        <v>31</v>
      </c>
      <c r="E25069" s="52" t="s">
        <v>32</v>
      </c>
      <c r="F25069" s="45" t="s">
        <v>33</v>
      </c>
      <c r="H25069" s="9" t="s">
        <v>34</v>
      </c>
      <c r="I25069" s="49" t="s">
        <v>35</v>
      </c>
      <c r="J25069" s="31" t="s">
        <v>36</v>
      </c>
      <c r="K25069" s="32" t="s">
        <v>100298</v>
      </c>
      <c r="M25069" s="53" t="s">
        <v>100299</v>
      </c>
      <c r="N25069" s="33" t="s">
        <v>39</v>
      </c>
    </row>
    <row r="25070" spans="2:14">
      <c r="B25070" s="5" t="s">
        <v>100300</v>
      </c>
      <c r="C25070" s="44" t="s">
        <v>100301</v>
      </c>
      <c r="D25070" s="46" t="s">
        <v>31</v>
      </c>
      <c r="E25070" s="52" t="s">
        <v>32</v>
      </c>
      <c r="F25070" s="45" t="s">
        <v>33</v>
      </c>
      <c r="H25070" s="9" t="s">
        <v>34</v>
      </c>
      <c r="I25070" s="49" t="s">
        <v>35</v>
      </c>
      <c r="J25070" s="31" t="s">
        <v>36</v>
      </c>
      <c r="K25070" s="32" t="s">
        <v>100302</v>
      </c>
      <c r="M25070" s="53" t="s">
        <v>100303</v>
      </c>
      <c r="N25070" s="33" t="s">
        <v>39</v>
      </c>
    </row>
    <row r="25071" spans="2:14">
      <c r="B25071" s="5" t="s">
        <v>100304</v>
      </c>
      <c r="C25071" s="44" t="s">
        <v>100305</v>
      </c>
      <c r="D25071" s="46" t="s">
        <v>31</v>
      </c>
      <c r="E25071" s="52" t="s">
        <v>32</v>
      </c>
      <c r="F25071" s="45" t="s">
        <v>33</v>
      </c>
      <c r="H25071" s="9" t="s">
        <v>34</v>
      </c>
      <c r="I25071" s="49" t="s">
        <v>35</v>
      </c>
      <c r="J25071" s="31" t="s">
        <v>36</v>
      </c>
      <c r="K25071" s="32" t="s">
        <v>100306</v>
      </c>
      <c r="M25071" s="53" t="s">
        <v>100307</v>
      </c>
      <c r="N25071" s="33" t="s">
        <v>39</v>
      </c>
    </row>
    <row r="25072" spans="2:14">
      <c r="B25072" s="5" t="s">
        <v>100308</v>
      </c>
      <c r="C25072" s="44" t="s">
        <v>100309</v>
      </c>
      <c r="D25072" s="46" t="s">
        <v>31</v>
      </c>
      <c r="E25072" s="52" t="s">
        <v>32</v>
      </c>
      <c r="F25072" s="45" t="s">
        <v>33</v>
      </c>
      <c r="H25072" s="9" t="s">
        <v>34</v>
      </c>
      <c r="I25072" s="49" t="s">
        <v>35</v>
      </c>
      <c r="J25072" s="31" t="s">
        <v>36</v>
      </c>
      <c r="K25072" s="32" t="s">
        <v>100310</v>
      </c>
      <c r="M25072" s="53" t="s">
        <v>100311</v>
      </c>
      <c r="N25072" s="33" t="s">
        <v>39</v>
      </c>
    </row>
    <row r="25073" spans="2:14">
      <c r="B25073" s="5" t="s">
        <v>100312</v>
      </c>
      <c r="C25073" s="44" t="s">
        <v>100313</v>
      </c>
      <c r="D25073" s="46" t="s">
        <v>31</v>
      </c>
      <c r="E25073" s="52" t="s">
        <v>32</v>
      </c>
      <c r="F25073" s="45" t="s">
        <v>33</v>
      </c>
      <c r="H25073" s="9" t="s">
        <v>34</v>
      </c>
      <c r="I25073" s="49" t="s">
        <v>35</v>
      </c>
      <c r="J25073" s="31" t="s">
        <v>36</v>
      </c>
      <c r="K25073" s="32" t="s">
        <v>100314</v>
      </c>
      <c r="M25073" s="53" t="s">
        <v>100315</v>
      </c>
      <c r="N25073" s="33" t="s">
        <v>39</v>
      </c>
    </row>
    <row r="25074" spans="2:14">
      <c r="B25074" s="5" t="s">
        <v>100316</v>
      </c>
      <c r="C25074" s="44" t="s">
        <v>100317</v>
      </c>
      <c r="D25074" s="46" t="s">
        <v>31</v>
      </c>
      <c r="E25074" s="52" t="s">
        <v>32</v>
      </c>
      <c r="F25074" s="45" t="s">
        <v>33</v>
      </c>
      <c r="H25074" s="9" t="s">
        <v>34</v>
      </c>
      <c r="I25074" s="49" t="s">
        <v>35</v>
      </c>
      <c r="J25074" s="31" t="s">
        <v>36</v>
      </c>
      <c r="K25074" s="32" t="s">
        <v>100318</v>
      </c>
      <c r="M25074" s="53" t="s">
        <v>100319</v>
      </c>
      <c r="N25074" s="33" t="s">
        <v>39</v>
      </c>
    </row>
    <row r="25075" spans="2:14">
      <c r="B25075" s="5" t="s">
        <v>100320</v>
      </c>
      <c r="C25075" s="44" t="s">
        <v>100321</v>
      </c>
      <c r="D25075" s="46" t="s">
        <v>31</v>
      </c>
      <c r="E25075" s="52" t="s">
        <v>32</v>
      </c>
      <c r="F25075" s="45" t="s">
        <v>33</v>
      </c>
      <c r="H25075" s="9" t="s">
        <v>34</v>
      </c>
      <c r="I25075" s="49" t="s">
        <v>35</v>
      </c>
      <c r="J25075" s="31" t="s">
        <v>36</v>
      </c>
      <c r="K25075" s="32" t="s">
        <v>100322</v>
      </c>
      <c r="M25075" s="53" t="s">
        <v>100323</v>
      </c>
      <c r="N25075" s="33" t="s">
        <v>39</v>
      </c>
    </row>
    <row r="25076" spans="2:14">
      <c r="B25076" s="5" t="s">
        <v>100324</v>
      </c>
      <c r="C25076" s="44" t="s">
        <v>100325</v>
      </c>
      <c r="D25076" s="46" t="s">
        <v>31</v>
      </c>
      <c r="E25076" s="52" t="s">
        <v>32</v>
      </c>
      <c r="F25076" s="45" t="s">
        <v>33</v>
      </c>
      <c r="H25076" s="9" t="s">
        <v>34</v>
      </c>
      <c r="I25076" s="49" t="s">
        <v>35</v>
      </c>
      <c r="J25076" s="31" t="s">
        <v>36</v>
      </c>
      <c r="K25076" s="32" t="s">
        <v>100326</v>
      </c>
      <c r="M25076" s="53" t="s">
        <v>100327</v>
      </c>
      <c r="N25076" s="33" t="s">
        <v>39</v>
      </c>
    </row>
    <row r="25077" spans="2:14">
      <c r="B25077" s="5" t="s">
        <v>100328</v>
      </c>
      <c r="C25077" s="44" t="s">
        <v>100329</v>
      </c>
      <c r="D25077" s="46" t="s">
        <v>31</v>
      </c>
      <c r="E25077" s="52" t="s">
        <v>32</v>
      </c>
      <c r="F25077" s="45" t="s">
        <v>33</v>
      </c>
      <c r="H25077" s="9" t="s">
        <v>34</v>
      </c>
      <c r="I25077" s="49" t="s">
        <v>35</v>
      </c>
      <c r="J25077" s="31" t="s">
        <v>36</v>
      </c>
      <c r="K25077" s="32" t="s">
        <v>100330</v>
      </c>
      <c r="M25077" s="53" t="s">
        <v>100331</v>
      </c>
      <c r="N25077" s="33" t="s">
        <v>39</v>
      </c>
    </row>
    <row r="25078" spans="2:14">
      <c r="B25078" s="5" t="s">
        <v>100332</v>
      </c>
      <c r="C25078" s="44" t="s">
        <v>100333</v>
      </c>
      <c r="D25078" s="46" t="s">
        <v>31</v>
      </c>
      <c r="E25078" s="52" t="s">
        <v>32</v>
      </c>
      <c r="F25078" s="45" t="s">
        <v>33</v>
      </c>
      <c r="H25078" s="9" t="s">
        <v>34</v>
      </c>
      <c r="I25078" s="49" t="s">
        <v>35</v>
      </c>
      <c r="J25078" s="31" t="s">
        <v>36</v>
      </c>
      <c r="K25078" s="32" t="s">
        <v>100334</v>
      </c>
      <c r="M25078" s="53" t="s">
        <v>100335</v>
      </c>
      <c r="N25078" s="33" t="s">
        <v>39</v>
      </c>
    </row>
    <row r="25079" spans="2:14">
      <c r="B25079" s="5" t="s">
        <v>100336</v>
      </c>
      <c r="C25079" s="44" t="s">
        <v>100337</v>
      </c>
      <c r="D25079" s="46" t="s">
        <v>31</v>
      </c>
      <c r="E25079" s="52" t="s">
        <v>32</v>
      </c>
      <c r="F25079" s="45" t="s">
        <v>33</v>
      </c>
      <c r="H25079" s="9" t="s">
        <v>34</v>
      </c>
      <c r="I25079" s="49" t="s">
        <v>35</v>
      </c>
      <c r="J25079" s="31" t="s">
        <v>36</v>
      </c>
      <c r="K25079" s="32" t="s">
        <v>100338</v>
      </c>
      <c r="M25079" s="53" t="s">
        <v>100339</v>
      </c>
      <c r="N25079" s="33" t="s">
        <v>39</v>
      </c>
    </row>
    <row r="25080" spans="2:14">
      <c r="B25080" s="5" t="s">
        <v>100340</v>
      </c>
      <c r="C25080" s="44" t="s">
        <v>100341</v>
      </c>
      <c r="D25080" s="46" t="s">
        <v>31</v>
      </c>
      <c r="E25080" s="52" t="s">
        <v>32</v>
      </c>
      <c r="F25080" s="45" t="s">
        <v>33</v>
      </c>
      <c r="H25080" s="9" t="s">
        <v>34</v>
      </c>
      <c r="I25080" s="49" t="s">
        <v>35</v>
      </c>
      <c r="J25080" s="31" t="s">
        <v>36</v>
      </c>
      <c r="K25080" s="32" t="s">
        <v>100342</v>
      </c>
      <c r="M25080" s="53" t="s">
        <v>100343</v>
      </c>
      <c r="N25080" s="33" t="s">
        <v>39</v>
      </c>
    </row>
    <row r="25081" spans="2:14">
      <c r="B25081" s="5" t="s">
        <v>100344</v>
      </c>
      <c r="C25081" s="44" t="s">
        <v>100345</v>
      </c>
      <c r="D25081" s="46" t="s">
        <v>31</v>
      </c>
      <c r="E25081" s="52" t="s">
        <v>32</v>
      </c>
      <c r="F25081" s="45" t="s">
        <v>33</v>
      </c>
      <c r="H25081" s="9" t="s">
        <v>34</v>
      </c>
      <c r="I25081" s="49" t="s">
        <v>35</v>
      </c>
      <c r="J25081" s="31" t="s">
        <v>36</v>
      </c>
      <c r="K25081" s="32" t="s">
        <v>100346</v>
      </c>
      <c r="M25081" s="53" t="s">
        <v>100347</v>
      </c>
      <c r="N25081" s="33" t="s">
        <v>39</v>
      </c>
    </row>
    <row r="25082" spans="2:14">
      <c r="B25082" s="5" t="s">
        <v>100348</v>
      </c>
      <c r="C25082" s="44" t="s">
        <v>100349</v>
      </c>
      <c r="D25082" s="46" t="s">
        <v>31</v>
      </c>
      <c r="E25082" s="52" t="s">
        <v>32</v>
      </c>
      <c r="F25082" s="45" t="s">
        <v>33</v>
      </c>
      <c r="H25082" s="9" t="s">
        <v>34</v>
      </c>
      <c r="I25082" s="49" t="s">
        <v>35</v>
      </c>
      <c r="J25082" s="31" t="s">
        <v>36</v>
      </c>
      <c r="K25082" s="32" t="s">
        <v>100350</v>
      </c>
      <c r="M25082" s="53" t="s">
        <v>100351</v>
      </c>
      <c r="N25082" s="33" t="s">
        <v>39</v>
      </c>
    </row>
    <row r="25083" spans="2:14">
      <c r="B25083" s="5" t="s">
        <v>100352</v>
      </c>
      <c r="C25083" s="44" t="s">
        <v>100353</v>
      </c>
      <c r="D25083" s="46" t="s">
        <v>31</v>
      </c>
      <c r="E25083" s="52" t="s">
        <v>32</v>
      </c>
      <c r="F25083" s="45" t="s">
        <v>33</v>
      </c>
      <c r="H25083" s="9" t="s">
        <v>34</v>
      </c>
      <c r="I25083" s="49" t="s">
        <v>35</v>
      </c>
      <c r="J25083" s="31" t="s">
        <v>36</v>
      </c>
      <c r="K25083" s="32" t="s">
        <v>100354</v>
      </c>
      <c r="M25083" s="53" t="s">
        <v>100355</v>
      </c>
      <c r="N25083" s="33" t="s">
        <v>39</v>
      </c>
    </row>
    <row r="25084" spans="2:14">
      <c r="B25084" s="5" t="s">
        <v>100356</v>
      </c>
      <c r="C25084" s="44" t="s">
        <v>100357</v>
      </c>
      <c r="D25084" s="46" t="s">
        <v>31</v>
      </c>
      <c r="E25084" s="52" t="s">
        <v>32</v>
      </c>
      <c r="F25084" s="45" t="s">
        <v>33</v>
      </c>
      <c r="H25084" s="9" t="s">
        <v>34</v>
      </c>
      <c r="I25084" s="49" t="s">
        <v>35</v>
      </c>
      <c r="J25084" s="31" t="s">
        <v>36</v>
      </c>
      <c r="K25084" s="32" t="s">
        <v>100358</v>
      </c>
      <c r="M25084" s="53" t="s">
        <v>100359</v>
      </c>
      <c r="N25084" s="33" t="s">
        <v>39</v>
      </c>
    </row>
    <row r="25085" spans="2:14">
      <c r="B25085" s="5" t="s">
        <v>100360</v>
      </c>
      <c r="C25085" s="44" t="s">
        <v>100361</v>
      </c>
      <c r="D25085" s="46" t="s">
        <v>31</v>
      </c>
      <c r="E25085" s="52" t="s">
        <v>32</v>
      </c>
      <c r="F25085" s="45" t="s">
        <v>33</v>
      </c>
      <c r="H25085" s="9" t="s">
        <v>34</v>
      </c>
      <c r="I25085" s="49" t="s">
        <v>35</v>
      </c>
      <c r="J25085" s="31" t="s">
        <v>36</v>
      </c>
      <c r="K25085" s="32" t="s">
        <v>100362</v>
      </c>
      <c r="M25085" s="53" t="s">
        <v>100363</v>
      </c>
      <c r="N25085" s="33" t="s">
        <v>39</v>
      </c>
    </row>
    <row r="25086" spans="2:14">
      <c r="B25086" s="5" t="s">
        <v>100364</v>
      </c>
      <c r="C25086" s="44" t="s">
        <v>100365</v>
      </c>
      <c r="D25086" s="46" t="s">
        <v>31</v>
      </c>
      <c r="E25086" s="52" t="s">
        <v>32</v>
      </c>
      <c r="F25086" s="45" t="s">
        <v>33</v>
      </c>
      <c r="H25086" s="9" t="s">
        <v>34</v>
      </c>
      <c r="I25086" s="49" t="s">
        <v>35</v>
      </c>
      <c r="J25086" s="31" t="s">
        <v>36</v>
      </c>
      <c r="K25086" s="32" t="s">
        <v>100366</v>
      </c>
      <c r="M25086" s="53" t="s">
        <v>100367</v>
      </c>
      <c r="N25086" s="33" t="s">
        <v>39</v>
      </c>
    </row>
    <row r="25087" spans="2:14">
      <c r="B25087" s="5" t="s">
        <v>100368</v>
      </c>
      <c r="C25087" s="44" t="s">
        <v>100369</v>
      </c>
      <c r="D25087" s="46" t="s">
        <v>31</v>
      </c>
      <c r="E25087" s="52" t="s">
        <v>32</v>
      </c>
      <c r="F25087" s="45" t="s">
        <v>33</v>
      </c>
      <c r="H25087" s="9" t="s">
        <v>34</v>
      </c>
      <c r="I25087" s="49" t="s">
        <v>35</v>
      </c>
      <c r="J25087" s="31" t="s">
        <v>36</v>
      </c>
      <c r="K25087" s="32" t="s">
        <v>100370</v>
      </c>
      <c r="M25087" s="53" t="s">
        <v>100371</v>
      </c>
      <c r="N25087" s="33" t="s">
        <v>39</v>
      </c>
    </row>
    <row r="25088" spans="2:14">
      <c r="B25088" s="5" t="s">
        <v>100372</v>
      </c>
      <c r="C25088" s="44" t="s">
        <v>100373</v>
      </c>
      <c r="D25088" s="46" t="s">
        <v>31</v>
      </c>
      <c r="E25088" s="52" t="s">
        <v>32</v>
      </c>
      <c r="F25088" s="45" t="s">
        <v>33</v>
      </c>
      <c r="H25088" s="9" t="s">
        <v>34</v>
      </c>
      <c r="I25088" s="49" t="s">
        <v>35</v>
      </c>
      <c r="J25088" s="31" t="s">
        <v>36</v>
      </c>
      <c r="K25088" s="32" t="s">
        <v>100374</v>
      </c>
      <c r="M25088" s="53" t="s">
        <v>100375</v>
      </c>
      <c r="N25088" s="33" t="s">
        <v>39</v>
      </c>
    </row>
    <row r="25089" spans="2:14">
      <c r="B25089" s="5" t="s">
        <v>100376</v>
      </c>
      <c r="C25089" s="44" t="s">
        <v>100377</v>
      </c>
      <c r="D25089" s="46" t="s">
        <v>31</v>
      </c>
      <c r="E25089" s="52" t="s">
        <v>32</v>
      </c>
      <c r="F25089" s="45" t="s">
        <v>33</v>
      </c>
      <c r="H25089" s="9" t="s">
        <v>34</v>
      </c>
      <c r="I25089" s="49" t="s">
        <v>35</v>
      </c>
      <c r="J25089" s="31" t="s">
        <v>36</v>
      </c>
      <c r="K25089" s="32" t="s">
        <v>100378</v>
      </c>
      <c r="M25089" s="53" t="s">
        <v>100379</v>
      </c>
      <c r="N25089" s="33" t="s">
        <v>39</v>
      </c>
    </row>
    <row r="25090" spans="2:14">
      <c r="B25090" s="5" t="s">
        <v>100380</v>
      </c>
      <c r="C25090" s="44" t="s">
        <v>100381</v>
      </c>
      <c r="D25090" s="46" t="s">
        <v>31</v>
      </c>
      <c r="E25090" s="52" t="s">
        <v>32</v>
      </c>
      <c r="F25090" s="45" t="s">
        <v>33</v>
      </c>
      <c r="H25090" s="9" t="s">
        <v>34</v>
      </c>
      <c r="I25090" s="49" t="s">
        <v>35</v>
      </c>
      <c r="J25090" s="31" t="s">
        <v>36</v>
      </c>
      <c r="K25090" s="32" t="s">
        <v>100382</v>
      </c>
      <c r="M25090" s="53" t="s">
        <v>100383</v>
      </c>
      <c r="N25090" s="33" t="s">
        <v>39</v>
      </c>
    </row>
    <row r="25091" spans="2:14">
      <c r="B25091" s="5" t="s">
        <v>100384</v>
      </c>
      <c r="C25091" s="44" t="s">
        <v>100385</v>
      </c>
      <c r="D25091" s="46" t="s">
        <v>31</v>
      </c>
      <c r="E25091" s="52" t="s">
        <v>32</v>
      </c>
      <c r="F25091" s="45" t="s">
        <v>33</v>
      </c>
      <c r="H25091" s="9" t="s">
        <v>34</v>
      </c>
      <c r="I25091" s="49" t="s">
        <v>35</v>
      </c>
      <c r="J25091" s="31" t="s">
        <v>36</v>
      </c>
      <c r="K25091" s="32" t="s">
        <v>100386</v>
      </c>
      <c r="M25091" s="53" t="s">
        <v>100387</v>
      </c>
      <c r="N25091" s="33" t="s">
        <v>39</v>
      </c>
    </row>
    <row r="25092" spans="2:14">
      <c r="B25092" s="5" t="s">
        <v>100388</v>
      </c>
      <c r="C25092" s="44" t="s">
        <v>100389</v>
      </c>
      <c r="D25092" s="46" t="s">
        <v>31</v>
      </c>
      <c r="E25092" s="52" t="s">
        <v>32</v>
      </c>
      <c r="F25092" s="45" t="s">
        <v>33</v>
      </c>
      <c r="H25092" s="9" t="s">
        <v>34</v>
      </c>
      <c r="I25092" s="49" t="s">
        <v>35</v>
      </c>
      <c r="J25092" s="31" t="s">
        <v>36</v>
      </c>
      <c r="K25092" s="32" t="s">
        <v>100390</v>
      </c>
      <c r="M25092" s="53" t="s">
        <v>100391</v>
      </c>
      <c r="N25092" s="33" t="s">
        <v>39</v>
      </c>
    </row>
    <row r="25093" spans="2:14">
      <c r="B25093" s="5" t="s">
        <v>100392</v>
      </c>
      <c r="C25093" s="44" t="s">
        <v>100393</v>
      </c>
      <c r="D25093" s="46" t="s">
        <v>31</v>
      </c>
      <c r="E25093" s="52" t="s">
        <v>32</v>
      </c>
      <c r="F25093" s="45" t="s">
        <v>33</v>
      </c>
      <c r="H25093" s="9" t="s">
        <v>34</v>
      </c>
      <c r="I25093" s="49" t="s">
        <v>35</v>
      </c>
      <c r="J25093" s="31" t="s">
        <v>36</v>
      </c>
      <c r="K25093" s="32" t="s">
        <v>100394</v>
      </c>
      <c r="M25093" s="53" t="s">
        <v>100395</v>
      </c>
      <c r="N25093" s="33" t="s">
        <v>39</v>
      </c>
    </row>
    <row r="25094" spans="2:14">
      <c r="B25094" s="5" t="s">
        <v>100396</v>
      </c>
      <c r="C25094" s="44" t="s">
        <v>100397</v>
      </c>
      <c r="D25094" s="46" t="s">
        <v>31</v>
      </c>
      <c r="E25094" s="52" t="s">
        <v>32</v>
      </c>
      <c r="F25094" s="45" t="s">
        <v>33</v>
      </c>
      <c r="H25094" s="9" t="s">
        <v>34</v>
      </c>
      <c r="I25094" s="49" t="s">
        <v>35</v>
      </c>
      <c r="J25094" s="31" t="s">
        <v>36</v>
      </c>
      <c r="K25094" s="32" t="s">
        <v>100398</v>
      </c>
      <c r="M25094" s="53" t="s">
        <v>100399</v>
      </c>
      <c r="N25094" s="33" t="s">
        <v>39</v>
      </c>
    </row>
    <row r="25095" spans="2:14">
      <c r="B25095" s="5" t="s">
        <v>100400</v>
      </c>
      <c r="C25095" s="44" t="s">
        <v>100401</v>
      </c>
      <c r="D25095" s="46" t="s">
        <v>31</v>
      </c>
      <c r="E25095" s="52" t="s">
        <v>32</v>
      </c>
      <c r="F25095" s="45" t="s">
        <v>33</v>
      </c>
      <c r="H25095" s="9" t="s">
        <v>34</v>
      </c>
      <c r="I25095" s="49" t="s">
        <v>35</v>
      </c>
      <c r="J25095" s="31" t="s">
        <v>36</v>
      </c>
      <c r="K25095" s="32" t="s">
        <v>100402</v>
      </c>
      <c r="M25095" s="53" t="s">
        <v>100403</v>
      </c>
      <c r="N25095" s="33" t="s">
        <v>39</v>
      </c>
    </row>
    <row r="25096" spans="2:14">
      <c r="B25096" s="5" t="s">
        <v>100404</v>
      </c>
      <c r="C25096" s="44" t="s">
        <v>100405</v>
      </c>
      <c r="D25096" s="46" t="s">
        <v>31</v>
      </c>
      <c r="E25096" s="52" t="s">
        <v>32</v>
      </c>
      <c r="F25096" s="45" t="s">
        <v>33</v>
      </c>
      <c r="H25096" s="9" t="s">
        <v>34</v>
      </c>
      <c r="I25096" s="49" t="s">
        <v>35</v>
      </c>
      <c r="J25096" s="31" t="s">
        <v>36</v>
      </c>
      <c r="K25096" s="32" t="s">
        <v>100406</v>
      </c>
      <c r="M25096" s="53" t="s">
        <v>100407</v>
      </c>
      <c r="N25096" s="33" t="s">
        <v>39</v>
      </c>
    </row>
    <row r="25097" spans="2:14">
      <c r="B25097" s="5" t="s">
        <v>100408</v>
      </c>
      <c r="C25097" s="44" t="s">
        <v>100409</v>
      </c>
      <c r="D25097" s="46" t="s">
        <v>31</v>
      </c>
      <c r="E25097" s="52" t="s">
        <v>32</v>
      </c>
      <c r="F25097" s="45" t="s">
        <v>33</v>
      </c>
      <c r="H25097" s="9" t="s">
        <v>34</v>
      </c>
      <c r="I25097" s="49" t="s">
        <v>35</v>
      </c>
      <c r="J25097" s="31" t="s">
        <v>36</v>
      </c>
      <c r="K25097" s="32" t="s">
        <v>100410</v>
      </c>
      <c r="M25097" s="53" t="s">
        <v>100411</v>
      </c>
      <c r="N25097" s="33" t="s">
        <v>39</v>
      </c>
    </row>
    <row r="25098" spans="2:14">
      <c r="B25098" s="5" t="s">
        <v>100412</v>
      </c>
      <c r="C25098" s="44" t="s">
        <v>100413</v>
      </c>
      <c r="D25098" s="46" t="s">
        <v>31</v>
      </c>
      <c r="E25098" s="52" t="s">
        <v>32</v>
      </c>
      <c r="F25098" s="45" t="s">
        <v>33</v>
      </c>
      <c r="H25098" s="9" t="s">
        <v>34</v>
      </c>
      <c r="I25098" s="49" t="s">
        <v>35</v>
      </c>
      <c r="J25098" s="31" t="s">
        <v>36</v>
      </c>
      <c r="K25098" s="32" t="s">
        <v>100414</v>
      </c>
      <c r="M25098" s="53" t="s">
        <v>100415</v>
      </c>
      <c r="N25098" s="33" t="s">
        <v>39</v>
      </c>
    </row>
    <row r="25099" spans="2:14">
      <c r="B25099" s="5" t="s">
        <v>100416</v>
      </c>
      <c r="C25099" s="44" t="s">
        <v>100417</v>
      </c>
      <c r="D25099" s="46" t="s">
        <v>31</v>
      </c>
      <c r="E25099" s="52" t="s">
        <v>32</v>
      </c>
      <c r="F25099" s="45" t="s">
        <v>33</v>
      </c>
      <c r="H25099" s="9" t="s">
        <v>34</v>
      </c>
      <c r="I25099" s="49" t="s">
        <v>35</v>
      </c>
      <c r="J25099" s="31" t="s">
        <v>36</v>
      </c>
      <c r="K25099" s="32" t="s">
        <v>100418</v>
      </c>
      <c r="M25099" s="53" t="s">
        <v>100419</v>
      </c>
      <c r="N25099" s="33" t="s">
        <v>39</v>
      </c>
    </row>
    <row r="25100" spans="2:14">
      <c r="B25100" s="5" t="s">
        <v>100420</v>
      </c>
      <c r="C25100" s="44" t="s">
        <v>100421</v>
      </c>
      <c r="D25100" s="46" t="s">
        <v>31</v>
      </c>
      <c r="E25100" s="52" t="s">
        <v>32</v>
      </c>
      <c r="F25100" s="45" t="s">
        <v>33</v>
      </c>
      <c r="H25100" s="9" t="s">
        <v>34</v>
      </c>
      <c r="I25100" s="49" t="s">
        <v>35</v>
      </c>
      <c r="J25100" s="31" t="s">
        <v>36</v>
      </c>
      <c r="K25100" s="32" t="s">
        <v>100422</v>
      </c>
      <c r="M25100" s="53" t="s">
        <v>100423</v>
      </c>
      <c r="N25100" s="33" t="s">
        <v>39</v>
      </c>
    </row>
    <row r="25101" spans="2:14">
      <c r="B25101" s="5" t="s">
        <v>100424</v>
      </c>
      <c r="C25101" s="44" t="s">
        <v>100425</v>
      </c>
      <c r="D25101" s="46" t="s">
        <v>31</v>
      </c>
      <c r="E25101" s="52" t="s">
        <v>32</v>
      </c>
      <c r="F25101" s="45" t="s">
        <v>33</v>
      </c>
      <c r="H25101" s="9" t="s">
        <v>34</v>
      </c>
      <c r="I25101" s="49" t="s">
        <v>35</v>
      </c>
      <c r="J25101" s="31" t="s">
        <v>36</v>
      </c>
      <c r="K25101" s="32" t="s">
        <v>100426</v>
      </c>
      <c r="M25101" s="53" t="s">
        <v>100427</v>
      </c>
      <c r="N25101" s="33" t="s">
        <v>39</v>
      </c>
    </row>
    <row r="25102" spans="2:14">
      <c r="B25102" s="5" t="s">
        <v>100428</v>
      </c>
      <c r="C25102" s="44" t="s">
        <v>100429</v>
      </c>
      <c r="D25102" s="46" t="s">
        <v>31</v>
      </c>
      <c r="E25102" s="52" t="s">
        <v>32</v>
      </c>
      <c r="F25102" s="45" t="s">
        <v>33</v>
      </c>
      <c r="H25102" s="9" t="s">
        <v>34</v>
      </c>
      <c r="I25102" s="49" t="s">
        <v>35</v>
      </c>
      <c r="J25102" s="31" t="s">
        <v>36</v>
      </c>
      <c r="K25102" s="32" t="s">
        <v>100430</v>
      </c>
      <c r="M25102" s="53" t="s">
        <v>100431</v>
      </c>
      <c r="N25102" s="33" t="s">
        <v>39</v>
      </c>
    </row>
    <row r="25103" spans="2:14">
      <c r="B25103" s="5" t="s">
        <v>100432</v>
      </c>
      <c r="C25103" s="44" t="s">
        <v>100433</v>
      </c>
      <c r="D25103" s="46" t="s">
        <v>31</v>
      </c>
      <c r="E25103" s="52" t="s">
        <v>32</v>
      </c>
      <c r="F25103" s="45" t="s">
        <v>33</v>
      </c>
      <c r="H25103" s="9" t="s">
        <v>34</v>
      </c>
      <c r="I25103" s="49" t="s">
        <v>35</v>
      </c>
      <c r="J25103" s="31" t="s">
        <v>36</v>
      </c>
      <c r="K25103" s="32" t="s">
        <v>100434</v>
      </c>
      <c r="M25103" s="53" t="s">
        <v>100435</v>
      </c>
      <c r="N25103" s="33" t="s">
        <v>39</v>
      </c>
    </row>
    <row r="25104" spans="2:14">
      <c r="B25104" s="5" t="s">
        <v>100436</v>
      </c>
      <c r="C25104" s="44" t="s">
        <v>100437</v>
      </c>
      <c r="D25104" s="46" t="s">
        <v>31</v>
      </c>
      <c r="E25104" s="52" t="s">
        <v>32</v>
      </c>
      <c r="F25104" s="45" t="s">
        <v>33</v>
      </c>
      <c r="H25104" s="9" t="s">
        <v>34</v>
      </c>
      <c r="I25104" s="49" t="s">
        <v>35</v>
      </c>
      <c r="J25104" s="31" t="s">
        <v>36</v>
      </c>
      <c r="K25104" s="32" t="s">
        <v>100438</v>
      </c>
      <c r="M25104" s="53" t="s">
        <v>100439</v>
      </c>
      <c r="N25104" s="33" t="s">
        <v>39</v>
      </c>
    </row>
    <row r="25105" spans="2:14">
      <c r="B25105" s="5" t="s">
        <v>100440</v>
      </c>
      <c r="C25105" s="44" t="s">
        <v>100441</v>
      </c>
      <c r="D25105" s="46" t="s">
        <v>31</v>
      </c>
      <c r="E25105" s="52" t="s">
        <v>32</v>
      </c>
      <c r="F25105" s="45" t="s">
        <v>33</v>
      </c>
      <c r="H25105" s="9" t="s">
        <v>34</v>
      </c>
      <c r="I25105" s="49" t="s">
        <v>35</v>
      </c>
      <c r="J25105" s="31" t="s">
        <v>36</v>
      </c>
      <c r="K25105" s="32" t="s">
        <v>100442</v>
      </c>
      <c r="M25105" s="53" t="s">
        <v>100443</v>
      </c>
      <c r="N25105" s="33" t="s">
        <v>39</v>
      </c>
    </row>
    <row r="25106" spans="2:14">
      <c r="B25106" s="5" t="s">
        <v>100444</v>
      </c>
      <c r="C25106" s="44" t="s">
        <v>100445</v>
      </c>
      <c r="D25106" s="46" t="s">
        <v>31</v>
      </c>
      <c r="E25106" s="52" t="s">
        <v>32</v>
      </c>
      <c r="F25106" s="45" t="s">
        <v>33</v>
      </c>
      <c r="H25106" s="9" t="s">
        <v>34</v>
      </c>
      <c r="I25106" s="49" t="s">
        <v>35</v>
      </c>
      <c r="J25106" s="31" t="s">
        <v>36</v>
      </c>
      <c r="K25106" s="32" t="s">
        <v>100446</v>
      </c>
      <c r="M25106" s="53" t="s">
        <v>100447</v>
      </c>
      <c r="N25106" s="33" t="s">
        <v>39</v>
      </c>
    </row>
    <row r="25107" spans="2:14">
      <c r="B25107" s="5" t="s">
        <v>100448</v>
      </c>
      <c r="C25107" s="44" t="s">
        <v>100449</v>
      </c>
      <c r="D25107" s="46" t="s">
        <v>31</v>
      </c>
      <c r="E25107" s="52" t="s">
        <v>32</v>
      </c>
      <c r="F25107" s="45" t="s">
        <v>33</v>
      </c>
      <c r="H25107" s="9" t="s">
        <v>34</v>
      </c>
      <c r="I25107" s="49" t="s">
        <v>35</v>
      </c>
      <c r="J25107" s="31" t="s">
        <v>36</v>
      </c>
      <c r="K25107" s="32" t="s">
        <v>100450</v>
      </c>
      <c r="M25107" s="53" t="s">
        <v>100451</v>
      </c>
      <c r="N25107" s="33" t="s">
        <v>39</v>
      </c>
    </row>
    <row r="25108" spans="2:14">
      <c r="B25108" s="5" t="s">
        <v>100452</v>
      </c>
      <c r="C25108" s="44" t="s">
        <v>100453</v>
      </c>
      <c r="D25108" s="46" t="s">
        <v>31</v>
      </c>
      <c r="E25108" s="52" t="s">
        <v>32</v>
      </c>
      <c r="F25108" s="45" t="s">
        <v>33</v>
      </c>
      <c r="H25108" s="9" t="s">
        <v>34</v>
      </c>
      <c r="I25108" s="49" t="s">
        <v>35</v>
      </c>
      <c r="J25108" s="31" t="s">
        <v>36</v>
      </c>
      <c r="K25108" s="32" t="s">
        <v>100454</v>
      </c>
      <c r="M25108" s="53" t="s">
        <v>100455</v>
      </c>
      <c r="N25108" s="33" t="s">
        <v>39</v>
      </c>
    </row>
    <row r="25109" spans="2:14">
      <c r="B25109" s="5" t="s">
        <v>100456</v>
      </c>
      <c r="C25109" s="44" t="s">
        <v>100457</v>
      </c>
      <c r="D25109" s="46" t="s">
        <v>31</v>
      </c>
      <c r="E25109" s="52" t="s">
        <v>32</v>
      </c>
      <c r="F25109" s="45" t="s">
        <v>33</v>
      </c>
      <c r="H25109" s="9" t="s">
        <v>34</v>
      </c>
      <c r="I25109" s="49" t="s">
        <v>35</v>
      </c>
      <c r="J25109" s="31" t="s">
        <v>36</v>
      </c>
      <c r="K25109" s="32" t="s">
        <v>100458</v>
      </c>
      <c r="M25109" s="53" t="s">
        <v>100459</v>
      </c>
      <c r="N25109" s="33" t="s">
        <v>39</v>
      </c>
    </row>
    <row r="25110" spans="2:14">
      <c r="B25110" s="5" t="s">
        <v>100460</v>
      </c>
      <c r="C25110" s="44" t="s">
        <v>100461</v>
      </c>
      <c r="D25110" s="46" t="s">
        <v>31</v>
      </c>
      <c r="E25110" s="52" t="s">
        <v>32</v>
      </c>
      <c r="F25110" s="45" t="s">
        <v>33</v>
      </c>
      <c r="H25110" s="9" t="s">
        <v>34</v>
      </c>
      <c r="I25110" s="49" t="s">
        <v>35</v>
      </c>
      <c r="J25110" s="31" t="s">
        <v>36</v>
      </c>
      <c r="K25110" s="32" t="s">
        <v>100462</v>
      </c>
      <c r="M25110" s="53" t="s">
        <v>100463</v>
      </c>
      <c r="N25110" s="33" t="s">
        <v>39</v>
      </c>
    </row>
    <row r="25111" spans="2:14">
      <c r="B25111" s="5" t="s">
        <v>100464</v>
      </c>
      <c r="C25111" s="44" t="s">
        <v>100465</v>
      </c>
      <c r="D25111" s="46" t="s">
        <v>31</v>
      </c>
      <c r="E25111" s="52" t="s">
        <v>32</v>
      </c>
      <c r="F25111" s="45" t="s">
        <v>33</v>
      </c>
      <c r="H25111" s="9" t="s">
        <v>34</v>
      </c>
      <c r="I25111" s="49" t="s">
        <v>35</v>
      </c>
      <c r="J25111" s="31" t="s">
        <v>36</v>
      </c>
      <c r="K25111" s="32" t="s">
        <v>100466</v>
      </c>
      <c r="M25111" s="53" t="s">
        <v>100467</v>
      </c>
      <c r="N25111" s="33" t="s">
        <v>39</v>
      </c>
    </row>
    <row r="25112" spans="2:14">
      <c r="B25112" s="5" t="s">
        <v>100468</v>
      </c>
      <c r="C25112" s="44" t="s">
        <v>100469</v>
      </c>
      <c r="D25112" s="46" t="s">
        <v>31</v>
      </c>
      <c r="E25112" s="52" t="s">
        <v>32</v>
      </c>
      <c r="F25112" s="45" t="s">
        <v>33</v>
      </c>
      <c r="H25112" s="9" t="s">
        <v>34</v>
      </c>
      <c r="I25112" s="49" t="s">
        <v>35</v>
      </c>
      <c r="J25112" s="31" t="s">
        <v>36</v>
      </c>
      <c r="K25112" s="32" t="s">
        <v>100470</v>
      </c>
      <c r="M25112" s="53" t="s">
        <v>100471</v>
      </c>
      <c r="N25112" s="33" t="s">
        <v>39</v>
      </c>
    </row>
    <row r="25113" spans="2:14">
      <c r="B25113" s="5" t="s">
        <v>100472</v>
      </c>
      <c r="C25113" s="44" t="s">
        <v>100473</v>
      </c>
      <c r="D25113" s="46" t="s">
        <v>31</v>
      </c>
      <c r="E25113" s="52" t="s">
        <v>32</v>
      </c>
      <c r="F25113" s="45" t="s">
        <v>33</v>
      </c>
      <c r="H25113" s="9" t="s">
        <v>34</v>
      </c>
      <c r="I25113" s="49" t="s">
        <v>35</v>
      </c>
      <c r="J25113" s="31" t="s">
        <v>36</v>
      </c>
      <c r="K25113" s="32" t="s">
        <v>100474</v>
      </c>
      <c r="M25113" s="53" t="s">
        <v>100475</v>
      </c>
      <c r="N25113" s="33" t="s">
        <v>39</v>
      </c>
    </row>
    <row r="25114" spans="2:14">
      <c r="B25114" s="5" t="s">
        <v>100476</v>
      </c>
      <c r="C25114" s="44" t="s">
        <v>100477</v>
      </c>
      <c r="D25114" s="46" t="s">
        <v>31</v>
      </c>
      <c r="E25114" s="52" t="s">
        <v>32</v>
      </c>
      <c r="F25114" s="45" t="s">
        <v>33</v>
      </c>
      <c r="H25114" s="9" t="s">
        <v>34</v>
      </c>
      <c r="I25114" s="49" t="s">
        <v>35</v>
      </c>
      <c r="J25114" s="31" t="s">
        <v>36</v>
      </c>
      <c r="K25114" s="32" t="s">
        <v>100478</v>
      </c>
      <c r="M25114" s="53" t="s">
        <v>100479</v>
      </c>
      <c r="N25114" s="33" t="s">
        <v>39</v>
      </c>
    </row>
    <row r="25115" spans="2:14">
      <c r="B25115" s="5" t="s">
        <v>100480</v>
      </c>
      <c r="C25115" s="44" t="s">
        <v>100481</v>
      </c>
      <c r="D25115" s="46" t="s">
        <v>31</v>
      </c>
      <c r="E25115" s="52" t="s">
        <v>32</v>
      </c>
      <c r="F25115" s="45" t="s">
        <v>33</v>
      </c>
      <c r="H25115" s="9" t="s">
        <v>34</v>
      </c>
      <c r="I25115" s="49" t="s">
        <v>35</v>
      </c>
      <c r="J25115" s="31" t="s">
        <v>36</v>
      </c>
      <c r="K25115" s="32" t="s">
        <v>100482</v>
      </c>
      <c r="M25115" s="53" t="s">
        <v>100483</v>
      </c>
      <c r="N25115" s="33" t="s">
        <v>39</v>
      </c>
    </row>
    <row r="25116" spans="2:14">
      <c r="B25116" s="5" t="s">
        <v>100484</v>
      </c>
      <c r="C25116" s="44" t="s">
        <v>100485</v>
      </c>
      <c r="D25116" s="46" t="s">
        <v>31</v>
      </c>
      <c r="E25116" s="52" t="s">
        <v>32</v>
      </c>
      <c r="F25116" s="45" t="s">
        <v>33</v>
      </c>
      <c r="H25116" s="9" t="s">
        <v>34</v>
      </c>
      <c r="I25116" s="49" t="s">
        <v>35</v>
      </c>
      <c r="J25116" s="31" t="s">
        <v>36</v>
      </c>
      <c r="K25116" s="32" t="s">
        <v>100486</v>
      </c>
      <c r="M25116" s="53" t="s">
        <v>100487</v>
      </c>
      <c r="N25116" s="33" t="s">
        <v>39</v>
      </c>
    </row>
    <row r="25117" spans="2:14">
      <c r="B25117" s="5" t="s">
        <v>100488</v>
      </c>
      <c r="C25117" s="44" t="s">
        <v>100489</v>
      </c>
      <c r="D25117" s="46" t="s">
        <v>31</v>
      </c>
      <c r="E25117" s="52" t="s">
        <v>32</v>
      </c>
      <c r="F25117" s="45" t="s">
        <v>33</v>
      </c>
      <c r="H25117" s="9" t="s">
        <v>34</v>
      </c>
      <c r="I25117" s="49" t="s">
        <v>35</v>
      </c>
      <c r="J25117" s="31" t="s">
        <v>36</v>
      </c>
      <c r="K25117" s="32" t="s">
        <v>100490</v>
      </c>
      <c r="M25117" s="53" t="s">
        <v>100491</v>
      </c>
      <c r="N25117" s="33" t="s">
        <v>39</v>
      </c>
    </row>
    <row r="25118" spans="2:14">
      <c r="B25118" s="5" t="s">
        <v>100492</v>
      </c>
      <c r="C25118" s="44" t="s">
        <v>100493</v>
      </c>
      <c r="D25118" s="46" t="s">
        <v>31</v>
      </c>
      <c r="E25118" s="52" t="s">
        <v>32</v>
      </c>
      <c r="F25118" s="45" t="s">
        <v>33</v>
      </c>
      <c r="H25118" s="9" t="s">
        <v>34</v>
      </c>
      <c r="I25118" s="49" t="s">
        <v>35</v>
      </c>
      <c r="J25118" s="31" t="s">
        <v>36</v>
      </c>
      <c r="K25118" s="32" t="s">
        <v>100494</v>
      </c>
      <c r="M25118" s="53" t="s">
        <v>100495</v>
      </c>
      <c r="N25118" s="33" t="s">
        <v>39</v>
      </c>
    </row>
    <row r="25119" spans="2:14">
      <c r="B25119" s="5" t="s">
        <v>100496</v>
      </c>
      <c r="C25119" s="44" t="s">
        <v>100497</v>
      </c>
      <c r="D25119" s="46" t="s">
        <v>31</v>
      </c>
      <c r="E25119" s="52" t="s">
        <v>32</v>
      </c>
      <c r="F25119" s="45" t="s">
        <v>33</v>
      </c>
      <c r="H25119" s="9" t="s">
        <v>34</v>
      </c>
      <c r="I25119" s="49" t="s">
        <v>35</v>
      </c>
      <c r="J25119" s="31" t="s">
        <v>36</v>
      </c>
      <c r="K25119" s="32" t="s">
        <v>100498</v>
      </c>
      <c r="M25119" s="53" t="s">
        <v>100499</v>
      </c>
      <c r="N25119" s="33" t="s">
        <v>39</v>
      </c>
    </row>
    <row r="25120" spans="2:14">
      <c r="B25120" s="5" t="s">
        <v>100500</v>
      </c>
      <c r="C25120" s="44" t="s">
        <v>100501</v>
      </c>
      <c r="D25120" s="46" t="s">
        <v>31</v>
      </c>
      <c r="E25120" s="52" t="s">
        <v>32</v>
      </c>
      <c r="F25120" s="45" t="s">
        <v>33</v>
      </c>
      <c r="H25120" s="9" t="s">
        <v>34</v>
      </c>
      <c r="I25120" s="49" t="s">
        <v>35</v>
      </c>
      <c r="J25120" s="31" t="s">
        <v>36</v>
      </c>
      <c r="K25120" s="32" t="s">
        <v>100502</v>
      </c>
      <c r="M25120" s="53" t="s">
        <v>100503</v>
      </c>
      <c r="N25120" s="33" t="s">
        <v>39</v>
      </c>
    </row>
    <row r="25121" spans="2:14">
      <c r="B25121" s="5" t="s">
        <v>100504</v>
      </c>
      <c r="C25121" s="44" t="s">
        <v>100505</v>
      </c>
      <c r="D25121" s="46" t="s">
        <v>31</v>
      </c>
      <c r="E25121" s="52" t="s">
        <v>32</v>
      </c>
      <c r="F25121" s="45" t="s">
        <v>33</v>
      </c>
      <c r="H25121" s="9" t="s">
        <v>34</v>
      </c>
      <c r="I25121" s="49" t="s">
        <v>35</v>
      </c>
      <c r="J25121" s="31" t="s">
        <v>36</v>
      </c>
      <c r="K25121" s="32" t="s">
        <v>100506</v>
      </c>
      <c r="M25121" s="53" t="s">
        <v>100507</v>
      </c>
      <c r="N25121" s="33" t="s">
        <v>39</v>
      </c>
    </row>
    <row r="25122" spans="2:14">
      <c r="B25122" s="5" t="s">
        <v>100508</v>
      </c>
      <c r="C25122" s="44" t="s">
        <v>100509</v>
      </c>
      <c r="D25122" s="46" t="s">
        <v>31</v>
      </c>
      <c r="E25122" s="52" t="s">
        <v>32</v>
      </c>
      <c r="F25122" s="45" t="s">
        <v>33</v>
      </c>
      <c r="H25122" s="9" t="s">
        <v>34</v>
      </c>
      <c r="I25122" s="49" t="s">
        <v>35</v>
      </c>
      <c r="J25122" s="31" t="s">
        <v>36</v>
      </c>
      <c r="K25122" s="32" t="s">
        <v>100510</v>
      </c>
      <c r="M25122" s="53" t="s">
        <v>100511</v>
      </c>
      <c r="N25122" s="33" t="s">
        <v>39</v>
      </c>
    </row>
    <row r="25123" spans="2:14">
      <c r="B25123" s="5" t="s">
        <v>100512</v>
      </c>
      <c r="C25123" s="44" t="s">
        <v>100513</v>
      </c>
      <c r="D25123" s="46" t="s">
        <v>31</v>
      </c>
      <c r="E25123" s="52" t="s">
        <v>32</v>
      </c>
      <c r="F25123" s="45" t="s">
        <v>33</v>
      </c>
      <c r="H25123" s="9" t="s">
        <v>34</v>
      </c>
      <c r="I25123" s="49" t="s">
        <v>35</v>
      </c>
      <c r="J25123" s="31" t="s">
        <v>36</v>
      </c>
      <c r="K25123" s="32" t="s">
        <v>100514</v>
      </c>
      <c r="M25123" s="53" t="s">
        <v>100515</v>
      </c>
      <c r="N25123" s="33" t="s">
        <v>39</v>
      </c>
    </row>
    <row r="25124" spans="2:14">
      <c r="B25124" s="5" t="s">
        <v>100516</v>
      </c>
      <c r="C25124" s="44" t="s">
        <v>100517</v>
      </c>
      <c r="D25124" s="46" t="s">
        <v>31</v>
      </c>
      <c r="E25124" s="52" t="s">
        <v>32</v>
      </c>
      <c r="F25124" s="45" t="s">
        <v>33</v>
      </c>
      <c r="H25124" s="9" t="s">
        <v>34</v>
      </c>
      <c r="I25124" s="49" t="s">
        <v>35</v>
      </c>
      <c r="J25124" s="31" t="s">
        <v>36</v>
      </c>
      <c r="K25124" s="32" t="s">
        <v>100518</v>
      </c>
      <c r="M25124" s="53" t="s">
        <v>100519</v>
      </c>
      <c r="N25124" s="33" t="s">
        <v>39</v>
      </c>
    </row>
    <row r="25125" spans="2:14">
      <c r="B25125" s="5" t="s">
        <v>100520</v>
      </c>
      <c r="C25125" s="44" t="s">
        <v>100521</v>
      </c>
      <c r="D25125" s="46" t="s">
        <v>31</v>
      </c>
      <c r="E25125" s="52" t="s">
        <v>32</v>
      </c>
      <c r="F25125" s="45" t="s">
        <v>33</v>
      </c>
      <c r="H25125" s="9" t="s">
        <v>34</v>
      </c>
      <c r="I25125" s="49" t="s">
        <v>35</v>
      </c>
      <c r="J25125" s="31" t="s">
        <v>36</v>
      </c>
      <c r="K25125" s="32" t="s">
        <v>100522</v>
      </c>
      <c r="M25125" s="53" t="s">
        <v>100523</v>
      </c>
      <c r="N25125" s="33" t="s">
        <v>39</v>
      </c>
    </row>
    <row r="25126" spans="2:14">
      <c r="B25126" s="5" t="s">
        <v>100524</v>
      </c>
      <c r="C25126" s="44" t="s">
        <v>100525</v>
      </c>
      <c r="D25126" s="46" t="s">
        <v>31</v>
      </c>
      <c r="E25126" s="52" t="s">
        <v>32</v>
      </c>
      <c r="F25126" s="45" t="s">
        <v>33</v>
      </c>
      <c r="H25126" s="9" t="s">
        <v>34</v>
      </c>
      <c r="I25126" s="49" t="s">
        <v>35</v>
      </c>
      <c r="J25126" s="31" t="s">
        <v>36</v>
      </c>
      <c r="K25126" s="32" t="s">
        <v>100526</v>
      </c>
      <c r="M25126" s="53" t="s">
        <v>100527</v>
      </c>
      <c r="N25126" s="33" t="s">
        <v>39</v>
      </c>
    </row>
    <row r="25127" spans="2:14">
      <c r="B25127" s="5" t="s">
        <v>100528</v>
      </c>
      <c r="C25127" s="44" t="s">
        <v>100529</v>
      </c>
      <c r="D25127" s="46" t="s">
        <v>31</v>
      </c>
      <c r="E25127" s="52" t="s">
        <v>32</v>
      </c>
      <c r="F25127" s="45" t="s">
        <v>33</v>
      </c>
      <c r="H25127" s="9" t="s">
        <v>34</v>
      </c>
      <c r="I25127" s="49" t="s">
        <v>35</v>
      </c>
      <c r="J25127" s="31" t="s">
        <v>36</v>
      </c>
      <c r="K25127" s="32" t="s">
        <v>100530</v>
      </c>
      <c r="M25127" s="53" t="s">
        <v>100531</v>
      </c>
      <c r="N25127" s="33" t="s">
        <v>39</v>
      </c>
    </row>
    <row r="25128" spans="2:14">
      <c r="B25128" s="5" t="s">
        <v>100532</v>
      </c>
      <c r="C25128" s="44" t="s">
        <v>100533</v>
      </c>
      <c r="D25128" s="46" t="s">
        <v>31</v>
      </c>
      <c r="E25128" s="52" t="s">
        <v>32</v>
      </c>
      <c r="F25128" s="45" t="s">
        <v>33</v>
      </c>
      <c r="H25128" s="9" t="s">
        <v>34</v>
      </c>
      <c r="I25128" s="49" t="s">
        <v>35</v>
      </c>
      <c r="J25128" s="31" t="s">
        <v>36</v>
      </c>
      <c r="K25128" s="32" t="s">
        <v>100534</v>
      </c>
      <c r="M25128" s="53" t="s">
        <v>100535</v>
      </c>
      <c r="N25128" s="33" t="s">
        <v>39</v>
      </c>
    </row>
    <row r="25129" spans="2:14">
      <c r="B25129" s="5" t="s">
        <v>100536</v>
      </c>
      <c r="C25129" s="44" t="s">
        <v>100537</v>
      </c>
      <c r="D25129" s="46" t="s">
        <v>31</v>
      </c>
      <c r="E25129" s="52" t="s">
        <v>32</v>
      </c>
      <c r="F25129" s="45" t="s">
        <v>33</v>
      </c>
      <c r="H25129" s="9" t="s">
        <v>34</v>
      </c>
      <c r="I25129" s="49" t="s">
        <v>35</v>
      </c>
      <c r="J25129" s="31" t="s">
        <v>36</v>
      </c>
      <c r="K25129" s="32" t="s">
        <v>100538</v>
      </c>
      <c r="M25129" s="53" t="s">
        <v>100539</v>
      </c>
      <c r="N25129" s="33" t="s">
        <v>39</v>
      </c>
    </row>
    <row r="25130" spans="2:14">
      <c r="B25130" s="5" t="s">
        <v>100540</v>
      </c>
      <c r="C25130" s="44" t="s">
        <v>100541</v>
      </c>
      <c r="D25130" s="46" t="s">
        <v>31</v>
      </c>
      <c r="E25130" s="52" t="s">
        <v>32</v>
      </c>
      <c r="F25130" s="45" t="s">
        <v>33</v>
      </c>
      <c r="H25130" s="9" t="s">
        <v>34</v>
      </c>
      <c r="I25130" s="49" t="s">
        <v>35</v>
      </c>
      <c r="J25130" s="31" t="s">
        <v>36</v>
      </c>
      <c r="K25130" s="32" t="s">
        <v>100542</v>
      </c>
      <c r="M25130" s="53" t="s">
        <v>100543</v>
      </c>
      <c r="N25130" s="33" t="s">
        <v>39</v>
      </c>
    </row>
    <row r="25131" spans="2:14">
      <c r="B25131" s="5" t="s">
        <v>100544</v>
      </c>
      <c r="C25131" s="44" t="s">
        <v>100545</v>
      </c>
      <c r="D25131" s="46" t="s">
        <v>31</v>
      </c>
      <c r="E25131" s="52" t="s">
        <v>32</v>
      </c>
      <c r="F25131" s="45" t="s">
        <v>33</v>
      </c>
      <c r="H25131" s="9" t="s">
        <v>34</v>
      </c>
      <c r="I25131" s="49" t="s">
        <v>35</v>
      </c>
      <c r="J25131" s="31" t="s">
        <v>36</v>
      </c>
      <c r="K25131" s="32" t="s">
        <v>100546</v>
      </c>
      <c r="M25131" s="53" t="s">
        <v>100547</v>
      </c>
      <c r="N25131" s="33" t="s">
        <v>39</v>
      </c>
    </row>
    <row r="25132" spans="2:14">
      <c r="B25132" s="5" t="s">
        <v>100548</v>
      </c>
      <c r="C25132" s="44" t="s">
        <v>100549</v>
      </c>
      <c r="D25132" s="46" t="s">
        <v>31</v>
      </c>
      <c r="E25132" s="52" t="s">
        <v>32</v>
      </c>
      <c r="F25132" s="45" t="s">
        <v>33</v>
      </c>
      <c r="H25132" s="9" t="s">
        <v>34</v>
      </c>
      <c r="I25132" s="49" t="s">
        <v>35</v>
      </c>
      <c r="J25132" s="31" t="s">
        <v>36</v>
      </c>
      <c r="K25132" s="32" t="s">
        <v>100550</v>
      </c>
      <c r="M25132" s="53" t="s">
        <v>100551</v>
      </c>
      <c r="N25132" s="33" t="s">
        <v>39</v>
      </c>
    </row>
    <row r="25133" spans="2:14">
      <c r="B25133" s="5" t="s">
        <v>100552</v>
      </c>
      <c r="C25133" s="44" t="s">
        <v>100553</v>
      </c>
      <c r="D25133" s="46" t="s">
        <v>31</v>
      </c>
      <c r="E25133" s="52" t="s">
        <v>32</v>
      </c>
      <c r="F25133" s="45" t="s">
        <v>33</v>
      </c>
      <c r="H25133" s="9" t="s">
        <v>34</v>
      </c>
      <c r="I25133" s="49" t="s">
        <v>35</v>
      </c>
      <c r="J25133" s="31" t="s">
        <v>36</v>
      </c>
      <c r="K25133" s="32" t="s">
        <v>100554</v>
      </c>
      <c r="M25133" s="53" t="s">
        <v>100555</v>
      </c>
      <c r="N25133" s="33" t="s">
        <v>39</v>
      </c>
    </row>
    <row r="25134" spans="2:14">
      <c r="B25134" s="5" t="s">
        <v>100556</v>
      </c>
      <c r="C25134" s="44" t="s">
        <v>100557</v>
      </c>
      <c r="D25134" s="46" t="s">
        <v>31</v>
      </c>
      <c r="E25134" s="52" t="s">
        <v>32</v>
      </c>
      <c r="F25134" s="45" t="s">
        <v>33</v>
      </c>
      <c r="H25134" s="9" t="s">
        <v>34</v>
      </c>
      <c r="I25134" s="49" t="s">
        <v>35</v>
      </c>
      <c r="J25134" s="31" t="s">
        <v>36</v>
      </c>
      <c r="K25134" s="32" t="s">
        <v>100558</v>
      </c>
      <c r="M25134" s="53" t="s">
        <v>100559</v>
      </c>
      <c r="N25134" s="33" t="s">
        <v>39</v>
      </c>
    </row>
    <row r="25135" spans="2:14">
      <c r="B25135" s="5" t="s">
        <v>100560</v>
      </c>
      <c r="C25135" s="44" t="s">
        <v>100561</v>
      </c>
      <c r="D25135" s="46" t="s">
        <v>31</v>
      </c>
      <c r="E25135" s="52" t="s">
        <v>32</v>
      </c>
      <c r="F25135" s="45" t="s">
        <v>33</v>
      </c>
      <c r="H25135" s="9" t="s">
        <v>34</v>
      </c>
      <c r="I25135" s="49" t="s">
        <v>35</v>
      </c>
      <c r="J25135" s="31" t="s">
        <v>36</v>
      </c>
      <c r="K25135" s="32" t="s">
        <v>100562</v>
      </c>
      <c r="M25135" s="53" t="s">
        <v>100563</v>
      </c>
      <c r="N25135" s="33" t="s">
        <v>39</v>
      </c>
    </row>
    <row r="25136" spans="2:14">
      <c r="B25136" s="5" t="s">
        <v>100564</v>
      </c>
      <c r="C25136" s="44" t="s">
        <v>100565</v>
      </c>
      <c r="D25136" s="46" t="s">
        <v>31</v>
      </c>
      <c r="E25136" s="52" t="s">
        <v>32</v>
      </c>
      <c r="F25136" s="45" t="s">
        <v>33</v>
      </c>
      <c r="H25136" s="9" t="s">
        <v>34</v>
      </c>
      <c r="I25136" s="49" t="s">
        <v>35</v>
      </c>
      <c r="J25136" s="31" t="s">
        <v>36</v>
      </c>
      <c r="K25136" s="32" t="s">
        <v>100566</v>
      </c>
      <c r="M25136" s="53" t="s">
        <v>100567</v>
      </c>
      <c r="N25136" s="33" t="s">
        <v>39</v>
      </c>
    </row>
    <row r="25137" spans="2:14">
      <c r="B25137" s="5" t="s">
        <v>100568</v>
      </c>
      <c r="C25137" s="44" t="s">
        <v>100569</v>
      </c>
      <c r="D25137" s="46" t="s">
        <v>31</v>
      </c>
      <c r="E25137" s="52" t="s">
        <v>32</v>
      </c>
      <c r="F25137" s="45" t="s">
        <v>33</v>
      </c>
      <c r="H25137" s="9" t="s">
        <v>34</v>
      </c>
      <c r="I25137" s="49" t="s">
        <v>35</v>
      </c>
      <c r="J25137" s="31" t="s">
        <v>36</v>
      </c>
      <c r="K25137" s="32" t="s">
        <v>100570</v>
      </c>
      <c r="M25137" s="53" t="s">
        <v>100571</v>
      </c>
      <c r="N25137" s="33" t="s">
        <v>39</v>
      </c>
    </row>
    <row r="25138" spans="2:14">
      <c r="B25138" s="5" t="s">
        <v>100572</v>
      </c>
      <c r="C25138" s="44" t="s">
        <v>100573</v>
      </c>
      <c r="D25138" s="46" t="s">
        <v>31</v>
      </c>
      <c r="E25138" s="52" t="s">
        <v>32</v>
      </c>
      <c r="F25138" s="45" t="s">
        <v>33</v>
      </c>
      <c r="H25138" s="9" t="s">
        <v>34</v>
      </c>
      <c r="I25138" s="49" t="s">
        <v>35</v>
      </c>
      <c r="J25138" s="31" t="s">
        <v>36</v>
      </c>
      <c r="K25138" s="32" t="s">
        <v>100574</v>
      </c>
      <c r="M25138" s="53" t="s">
        <v>100575</v>
      </c>
      <c r="N25138" s="33" t="s">
        <v>39</v>
      </c>
    </row>
    <row r="25139" spans="2:14">
      <c r="B25139" s="5" t="s">
        <v>100576</v>
      </c>
      <c r="C25139" s="44" t="s">
        <v>100577</v>
      </c>
      <c r="D25139" s="46" t="s">
        <v>31</v>
      </c>
      <c r="E25139" s="52" t="s">
        <v>32</v>
      </c>
      <c r="F25139" s="45" t="s">
        <v>33</v>
      </c>
      <c r="H25139" s="9" t="s">
        <v>34</v>
      </c>
      <c r="I25139" s="49" t="s">
        <v>35</v>
      </c>
      <c r="J25139" s="31" t="s">
        <v>36</v>
      </c>
      <c r="K25139" s="32" t="s">
        <v>100578</v>
      </c>
      <c r="M25139" s="53" t="s">
        <v>100579</v>
      </c>
      <c r="N25139" s="33" t="s">
        <v>39</v>
      </c>
    </row>
    <row r="25140" spans="2:14">
      <c r="B25140" s="5" t="s">
        <v>100580</v>
      </c>
      <c r="C25140" s="44" t="s">
        <v>100581</v>
      </c>
      <c r="D25140" s="46" t="s">
        <v>31</v>
      </c>
      <c r="E25140" s="52" t="s">
        <v>32</v>
      </c>
      <c r="F25140" s="45" t="s">
        <v>33</v>
      </c>
      <c r="H25140" s="9" t="s">
        <v>34</v>
      </c>
      <c r="I25140" s="49" t="s">
        <v>35</v>
      </c>
      <c r="J25140" s="31" t="s">
        <v>36</v>
      </c>
      <c r="K25140" s="32" t="s">
        <v>100582</v>
      </c>
      <c r="M25140" s="53" t="s">
        <v>100583</v>
      </c>
      <c r="N25140" s="33" t="s">
        <v>39</v>
      </c>
    </row>
    <row r="25141" spans="2:14">
      <c r="B25141" s="5" t="s">
        <v>100584</v>
      </c>
      <c r="C25141" s="44" t="s">
        <v>100585</v>
      </c>
      <c r="D25141" s="46" t="s">
        <v>31</v>
      </c>
      <c r="E25141" s="52" t="s">
        <v>32</v>
      </c>
      <c r="F25141" s="45" t="s">
        <v>33</v>
      </c>
      <c r="H25141" s="9" t="s">
        <v>34</v>
      </c>
      <c r="I25141" s="49" t="s">
        <v>35</v>
      </c>
      <c r="J25141" s="31" t="s">
        <v>36</v>
      </c>
      <c r="K25141" s="32" t="s">
        <v>100586</v>
      </c>
      <c r="M25141" s="53" t="s">
        <v>100587</v>
      </c>
      <c r="N25141" s="33" t="s">
        <v>39</v>
      </c>
    </row>
    <row r="25142" spans="2:14">
      <c r="B25142" s="5" t="s">
        <v>100588</v>
      </c>
      <c r="C25142" s="44" t="s">
        <v>100589</v>
      </c>
      <c r="D25142" s="46" t="s">
        <v>31</v>
      </c>
      <c r="E25142" s="52" t="s">
        <v>32</v>
      </c>
      <c r="F25142" s="45" t="s">
        <v>33</v>
      </c>
      <c r="H25142" s="9" t="s">
        <v>34</v>
      </c>
      <c r="I25142" s="49" t="s">
        <v>35</v>
      </c>
      <c r="J25142" s="31" t="s">
        <v>36</v>
      </c>
      <c r="K25142" s="32" t="s">
        <v>100590</v>
      </c>
      <c r="M25142" s="53" t="s">
        <v>100591</v>
      </c>
      <c r="N25142" s="33" t="s">
        <v>39</v>
      </c>
    </row>
    <row r="25143" spans="2:14">
      <c r="B25143" s="5" t="s">
        <v>100592</v>
      </c>
      <c r="C25143" s="44" t="s">
        <v>100593</v>
      </c>
      <c r="D25143" s="46" t="s">
        <v>31</v>
      </c>
      <c r="E25143" s="52" t="s">
        <v>32</v>
      </c>
      <c r="F25143" s="45" t="s">
        <v>33</v>
      </c>
      <c r="H25143" s="9" t="s">
        <v>34</v>
      </c>
      <c r="I25143" s="49" t="s">
        <v>35</v>
      </c>
      <c r="J25143" s="31" t="s">
        <v>36</v>
      </c>
      <c r="K25143" s="32" t="s">
        <v>100594</v>
      </c>
      <c r="M25143" s="53" t="s">
        <v>100595</v>
      </c>
      <c r="N25143" s="33" t="s">
        <v>39</v>
      </c>
    </row>
    <row r="25144" spans="2:14">
      <c r="B25144" s="5" t="s">
        <v>100596</v>
      </c>
      <c r="C25144" s="44" t="s">
        <v>100597</v>
      </c>
      <c r="D25144" s="46" t="s">
        <v>31</v>
      </c>
      <c r="E25144" s="52" t="s">
        <v>32</v>
      </c>
      <c r="F25144" s="45" t="s">
        <v>33</v>
      </c>
      <c r="H25144" s="9" t="s">
        <v>34</v>
      </c>
      <c r="I25144" s="49" t="s">
        <v>35</v>
      </c>
      <c r="J25144" s="31" t="s">
        <v>36</v>
      </c>
      <c r="K25144" s="32" t="s">
        <v>100598</v>
      </c>
      <c r="M25144" s="53" t="s">
        <v>100599</v>
      </c>
      <c r="N25144" s="33" t="s">
        <v>39</v>
      </c>
    </row>
    <row r="25145" spans="2:14">
      <c r="B25145" s="5" t="s">
        <v>100600</v>
      </c>
      <c r="C25145" s="44" t="s">
        <v>100601</v>
      </c>
      <c r="D25145" s="46" t="s">
        <v>31</v>
      </c>
      <c r="E25145" s="52" t="s">
        <v>32</v>
      </c>
      <c r="F25145" s="45" t="s">
        <v>33</v>
      </c>
      <c r="H25145" s="9" t="s">
        <v>34</v>
      </c>
      <c r="I25145" s="49" t="s">
        <v>35</v>
      </c>
      <c r="J25145" s="31" t="s">
        <v>36</v>
      </c>
      <c r="K25145" s="32" t="s">
        <v>100602</v>
      </c>
      <c r="M25145" s="53" t="s">
        <v>100603</v>
      </c>
      <c r="N25145" s="33" t="s">
        <v>39</v>
      </c>
    </row>
    <row r="25146" spans="2:14">
      <c r="B25146" s="5" t="s">
        <v>100604</v>
      </c>
      <c r="C25146" s="44" t="s">
        <v>100605</v>
      </c>
      <c r="D25146" s="46" t="s">
        <v>31</v>
      </c>
      <c r="E25146" s="52" t="s">
        <v>32</v>
      </c>
      <c r="F25146" s="45" t="s">
        <v>33</v>
      </c>
      <c r="H25146" s="9" t="s">
        <v>34</v>
      </c>
      <c r="I25146" s="49" t="s">
        <v>35</v>
      </c>
      <c r="J25146" s="31" t="s">
        <v>36</v>
      </c>
      <c r="K25146" s="32" t="s">
        <v>100606</v>
      </c>
      <c r="M25146" s="53" t="s">
        <v>100607</v>
      </c>
      <c r="N25146" s="33" t="s">
        <v>39</v>
      </c>
    </row>
    <row r="25147" spans="2:14">
      <c r="B25147" s="5" t="s">
        <v>100608</v>
      </c>
      <c r="C25147" s="44" t="s">
        <v>100609</v>
      </c>
      <c r="D25147" s="46" t="s">
        <v>31</v>
      </c>
      <c r="E25147" s="52" t="s">
        <v>32</v>
      </c>
      <c r="F25147" s="45" t="s">
        <v>33</v>
      </c>
      <c r="H25147" s="9" t="s">
        <v>34</v>
      </c>
      <c r="I25147" s="49" t="s">
        <v>35</v>
      </c>
      <c r="J25147" s="31" t="s">
        <v>36</v>
      </c>
      <c r="K25147" s="32" t="s">
        <v>100610</v>
      </c>
      <c r="M25147" s="53" t="s">
        <v>100611</v>
      </c>
      <c r="N25147" s="33" t="s">
        <v>39</v>
      </c>
    </row>
    <row r="25148" spans="2:14">
      <c r="B25148" s="5" t="s">
        <v>100612</v>
      </c>
      <c r="C25148" s="44" t="s">
        <v>100613</v>
      </c>
      <c r="D25148" s="46" t="s">
        <v>31</v>
      </c>
      <c r="E25148" s="52" t="s">
        <v>32</v>
      </c>
      <c r="F25148" s="45" t="s">
        <v>33</v>
      </c>
      <c r="H25148" s="9" t="s">
        <v>34</v>
      </c>
      <c r="I25148" s="49" t="s">
        <v>35</v>
      </c>
      <c r="J25148" s="31" t="s">
        <v>36</v>
      </c>
      <c r="K25148" s="32" t="s">
        <v>100614</v>
      </c>
      <c r="M25148" s="53" t="s">
        <v>100615</v>
      </c>
      <c r="N25148" s="33" t="s">
        <v>39</v>
      </c>
    </row>
    <row r="25149" spans="2:14">
      <c r="B25149" s="5" t="s">
        <v>100616</v>
      </c>
      <c r="C25149" s="44" t="s">
        <v>100617</v>
      </c>
      <c r="D25149" s="46" t="s">
        <v>31</v>
      </c>
      <c r="E25149" s="52" t="s">
        <v>32</v>
      </c>
      <c r="F25149" s="45" t="s">
        <v>33</v>
      </c>
      <c r="H25149" s="9" t="s">
        <v>34</v>
      </c>
      <c r="I25149" s="49" t="s">
        <v>35</v>
      </c>
      <c r="J25149" s="31" t="s">
        <v>36</v>
      </c>
      <c r="K25149" s="32" t="s">
        <v>100618</v>
      </c>
      <c r="M25149" s="53" t="s">
        <v>100619</v>
      </c>
      <c r="N25149" s="33" t="s">
        <v>39</v>
      </c>
    </row>
    <row r="25150" spans="2:14">
      <c r="B25150" s="5" t="s">
        <v>100620</v>
      </c>
      <c r="C25150" s="44" t="s">
        <v>100621</v>
      </c>
      <c r="D25150" s="46" t="s">
        <v>31</v>
      </c>
      <c r="E25150" s="52" t="s">
        <v>32</v>
      </c>
      <c r="F25150" s="45" t="s">
        <v>33</v>
      </c>
      <c r="H25150" s="9" t="s">
        <v>34</v>
      </c>
      <c r="I25150" s="49" t="s">
        <v>35</v>
      </c>
      <c r="J25150" s="31" t="s">
        <v>36</v>
      </c>
      <c r="K25150" s="32" t="s">
        <v>100622</v>
      </c>
      <c r="M25150" s="53" t="s">
        <v>100623</v>
      </c>
      <c r="N25150" s="33" t="s">
        <v>39</v>
      </c>
    </row>
    <row r="25151" spans="2:14">
      <c r="B25151" s="5" t="s">
        <v>100624</v>
      </c>
      <c r="C25151" s="44" t="s">
        <v>100625</v>
      </c>
      <c r="D25151" s="46" t="s">
        <v>31</v>
      </c>
      <c r="E25151" s="52" t="s">
        <v>32</v>
      </c>
      <c r="F25151" s="45" t="s">
        <v>33</v>
      </c>
      <c r="H25151" s="9" t="s">
        <v>34</v>
      </c>
      <c r="I25151" s="49" t="s">
        <v>35</v>
      </c>
      <c r="J25151" s="31" t="s">
        <v>36</v>
      </c>
      <c r="K25151" s="32" t="s">
        <v>100626</v>
      </c>
      <c r="M25151" s="53" t="s">
        <v>100627</v>
      </c>
      <c r="N25151" s="33" t="s">
        <v>39</v>
      </c>
    </row>
    <row r="25152" spans="2:14">
      <c r="B25152" s="5" t="s">
        <v>100628</v>
      </c>
      <c r="C25152" s="44" t="s">
        <v>100629</v>
      </c>
      <c r="D25152" s="46" t="s">
        <v>31</v>
      </c>
      <c r="E25152" s="52" t="s">
        <v>32</v>
      </c>
      <c r="F25152" s="45" t="s">
        <v>33</v>
      </c>
      <c r="H25152" s="9" t="s">
        <v>34</v>
      </c>
      <c r="I25152" s="49" t="s">
        <v>35</v>
      </c>
      <c r="J25152" s="31" t="s">
        <v>36</v>
      </c>
      <c r="K25152" s="32" t="s">
        <v>100630</v>
      </c>
      <c r="M25152" s="53" t="s">
        <v>100631</v>
      </c>
      <c r="N25152" s="33" t="s">
        <v>39</v>
      </c>
    </row>
    <row r="25153" spans="2:14">
      <c r="B25153" s="5" t="s">
        <v>100632</v>
      </c>
      <c r="C25153" s="44" t="s">
        <v>100633</v>
      </c>
      <c r="D25153" s="46" t="s">
        <v>31</v>
      </c>
      <c r="E25153" s="52" t="s">
        <v>32</v>
      </c>
      <c r="F25153" s="45" t="s">
        <v>33</v>
      </c>
      <c r="H25153" s="9" t="s">
        <v>34</v>
      </c>
      <c r="I25153" s="49" t="s">
        <v>35</v>
      </c>
      <c r="J25153" s="31" t="s">
        <v>36</v>
      </c>
      <c r="K25153" s="32" t="s">
        <v>100634</v>
      </c>
      <c r="M25153" s="53" t="s">
        <v>100635</v>
      </c>
      <c r="N25153" s="33" t="s">
        <v>39</v>
      </c>
    </row>
    <row r="25154" spans="2:14">
      <c r="B25154" s="5" t="s">
        <v>100636</v>
      </c>
      <c r="C25154" s="44" t="s">
        <v>100637</v>
      </c>
      <c r="D25154" s="46" t="s">
        <v>31</v>
      </c>
      <c r="E25154" s="52" t="s">
        <v>32</v>
      </c>
      <c r="F25154" s="45" t="s">
        <v>33</v>
      </c>
      <c r="H25154" s="9" t="s">
        <v>34</v>
      </c>
      <c r="I25154" s="49" t="s">
        <v>35</v>
      </c>
      <c r="J25154" s="31" t="s">
        <v>36</v>
      </c>
      <c r="K25154" s="32" t="s">
        <v>100638</v>
      </c>
      <c r="M25154" s="53" t="s">
        <v>100639</v>
      </c>
      <c r="N25154" s="33" t="s">
        <v>39</v>
      </c>
    </row>
    <row r="25155" spans="2:14">
      <c r="B25155" s="5" t="s">
        <v>100640</v>
      </c>
      <c r="C25155" s="44" t="s">
        <v>100641</v>
      </c>
      <c r="D25155" s="46" t="s">
        <v>31</v>
      </c>
      <c r="E25155" s="52" t="s">
        <v>32</v>
      </c>
      <c r="F25155" s="45" t="s">
        <v>33</v>
      </c>
      <c r="H25155" s="9" t="s">
        <v>34</v>
      </c>
      <c r="I25155" s="49" t="s">
        <v>35</v>
      </c>
      <c r="J25155" s="31" t="s">
        <v>36</v>
      </c>
      <c r="K25155" s="32" t="s">
        <v>100642</v>
      </c>
      <c r="M25155" s="53" t="s">
        <v>100643</v>
      </c>
      <c r="N25155" s="33" t="s">
        <v>39</v>
      </c>
    </row>
    <row r="25156" spans="2:14">
      <c r="B25156" s="5" t="s">
        <v>100644</v>
      </c>
      <c r="C25156" s="44" t="s">
        <v>100645</v>
      </c>
      <c r="D25156" s="46" t="s">
        <v>31</v>
      </c>
      <c r="E25156" s="52" t="s">
        <v>32</v>
      </c>
      <c r="F25156" s="45" t="s">
        <v>33</v>
      </c>
      <c r="H25156" s="9" t="s">
        <v>34</v>
      </c>
      <c r="I25156" s="49" t="s">
        <v>35</v>
      </c>
      <c r="J25156" s="31" t="s">
        <v>36</v>
      </c>
      <c r="K25156" s="32" t="s">
        <v>100646</v>
      </c>
      <c r="M25156" s="53" t="s">
        <v>100647</v>
      </c>
      <c r="N25156" s="33" t="s">
        <v>39</v>
      </c>
    </row>
    <row r="25157" spans="2:14">
      <c r="B25157" s="5" t="s">
        <v>100648</v>
      </c>
      <c r="C25157" s="44" t="s">
        <v>100649</v>
      </c>
      <c r="D25157" s="46" t="s">
        <v>31</v>
      </c>
      <c r="E25157" s="52" t="s">
        <v>32</v>
      </c>
      <c r="F25157" s="45" t="s">
        <v>33</v>
      </c>
      <c r="H25157" s="9" t="s">
        <v>34</v>
      </c>
      <c r="I25157" s="49" t="s">
        <v>35</v>
      </c>
      <c r="J25157" s="31" t="s">
        <v>36</v>
      </c>
      <c r="K25157" s="32" t="s">
        <v>100650</v>
      </c>
      <c r="M25157" s="53" t="s">
        <v>100651</v>
      </c>
      <c r="N25157" s="33" t="s">
        <v>39</v>
      </c>
    </row>
    <row r="25158" spans="2:14">
      <c r="B25158" s="5" t="s">
        <v>100652</v>
      </c>
      <c r="C25158" s="44" t="s">
        <v>100653</v>
      </c>
      <c r="D25158" s="46" t="s">
        <v>31</v>
      </c>
      <c r="E25158" s="52" t="s">
        <v>32</v>
      </c>
      <c r="F25158" s="45" t="s">
        <v>33</v>
      </c>
      <c r="H25158" s="9" t="s">
        <v>34</v>
      </c>
      <c r="I25158" s="49" t="s">
        <v>35</v>
      </c>
      <c r="J25158" s="31" t="s">
        <v>36</v>
      </c>
      <c r="K25158" s="32" t="s">
        <v>100654</v>
      </c>
      <c r="M25158" s="53" t="s">
        <v>100655</v>
      </c>
      <c r="N25158" s="33" t="s">
        <v>39</v>
      </c>
    </row>
    <row r="25159" spans="2:14">
      <c r="B25159" s="5" t="s">
        <v>100656</v>
      </c>
      <c r="C25159" s="44" t="s">
        <v>100657</v>
      </c>
      <c r="D25159" s="46" t="s">
        <v>31</v>
      </c>
      <c r="E25159" s="52" t="s">
        <v>32</v>
      </c>
      <c r="F25159" s="45" t="s">
        <v>33</v>
      </c>
      <c r="H25159" s="9" t="s">
        <v>34</v>
      </c>
      <c r="I25159" s="49" t="s">
        <v>35</v>
      </c>
      <c r="J25159" s="31" t="s">
        <v>36</v>
      </c>
      <c r="K25159" s="32" t="s">
        <v>100658</v>
      </c>
      <c r="M25159" s="53" t="s">
        <v>100659</v>
      </c>
      <c r="N25159" s="33" t="s">
        <v>39</v>
      </c>
    </row>
    <row r="25160" spans="2:14">
      <c r="B25160" s="5" t="s">
        <v>100660</v>
      </c>
      <c r="C25160" s="44" t="s">
        <v>100661</v>
      </c>
      <c r="D25160" s="46" t="s">
        <v>31</v>
      </c>
      <c r="E25160" s="52" t="s">
        <v>32</v>
      </c>
      <c r="F25160" s="45" t="s">
        <v>33</v>
      </c>
      <c r="H25160" s="9" t="s">
        <v>34</v>
      </c>
      <c r="I25160" s="49" t="s">
        <v>35</v>
      </c>
      <c r="J25160" s="31" t="s">
        <v>36</v>
      </c>
      <c r="K25160" s="32" t="s">
        <v>100662</v>
      </c>
      <c r="M25160" s="53" t="s">
        <v>100663</v>
      </c>
      <c r="N25160" s="33" t="s">
        <v>39</v>
      </c>
    </row>
    <row r="25161" spans="2:14">
      <c r="B25161" s="5" t="s">
        <v>100664</v>
      </c>
      <c r="C25161" s="44" t="s">
        <v>100665</v>
      </c>
      <c r="D25161" s="46" t="s">
        <v>31</v>
      </c>
      <c r="E25161" s="52" t="s">
        <v>32</v>
      </c>
      <c r="F25161" s="45" t="s">
        <v>33</v>
      </c>
      <c r="H25161" s="9" t="s">
        <v>34</v>
      </c>
      <c r="I25161" s="49" t="s">
        <v>35</v>
      </c>
      <c r="J25161" s="31" t="s">
        <v>36</v>
      </c>
      <c r="K25161" s="32" t="s">
        <v>100666</v>
      </c>
      <c r="M25161" s="53" t="s">
        <v>100667</v>
      </c>
      <c r="N25161" s="33" t="s">
        <v>39</v>
      </c>
    </row>
    <row r="25162" spans="2:14">
      <c r="B25162" s="5" t="s">
        <v>100668</v>
      </c>
      <c r="C25162" s="44" t="s">
        <v>100669</v>
      </c>
      <c r="D25162" s="46" t="s">
        <v>31</v>
      </c>
      <c r="E25162" s="52" t="s">
        <v>32</v>
      </c>
      <c r="F25162" s="45" t="s">
        <v>33</v>
      </c>
      <c r="H25162" s="9" t="s">
        <v>34</v>
      </c>
      <c r="I25162" s="49" t="s">
        <v>35</v>
      </c>
      <c r="J25162" s="31" t="s">
        <v>36</v>
      </c>
      <c r="K25162" s="32" t="s">
        <v>100670</v>
      </c>
      <c r="M25162" s="53" t="s">
        <v>100671</v>
      </c>
      <c r="N25162" s="33" t="s">
        <v>39</v>
      </c>
    </row>
    <row r="25163" spans="2:14">
      <c r="B25163" s="5" t="s">
        <v>100672</v>
      </c>
      <c r="C25163" s="44" t="s">
        <v>100673</v>
      </c>
      <c r="D25163" s="46" t="s">
        <v>31</v>
      </c>
      <c r="E25163" s="52" t="s">
        <v>32</v>
      </c>
      <c r="F25163" s="45" t="s">
        <v>33</v>
      </c>
      <c r="H25163" s="9" t="s">
        <v>34</v>
      </c>
      <c r="I25163" s="49" t="s">
        <v>35</v>
      </c>
      <c r="J25163" s="31" t="s">
        <v>36</v>
      </c>
      <c r="K25163" s="32" t="s">
        <v>100674</v>
      </c>
      <c r="M25163" s="53" t="s">
        <v>100675</v>
      </c>
      <c r="N25163" s="33" t="s">
        <v>39</v>
      </c>
    </row>
    <row r="25164" spans="2:14">
      <c r="B25164" s="5" t="s">
        <v>100676</v>
      </c>
      <c r="C25164" s="44" t="s">
        <v>100677</v>
      </c>
      <c r="D25164" s="46" t="s">
        <v>31</v>
      </c>
      <c r="E25164" s="52" t="s">
        <v>32</v>
      </c>
      <c r="F25164" s="45" t="s">
        <v>33</v>
      </c>
      <c r="H25164" s="9" t="s">
        <v>34</v>
      </c>
      <c r="I25164" s="49" t="s">
        <v>35</v>
      </c>
      <c r="J25164" s="31" t="s">
        <v>36</v>
      </c>
      <c r="K25164" s="32" t="s">
        <v>100678</v>
      </c>
      <c r="M25164" s="53" t="s">
        <v>100679</v>
      </c>
      <c r="N25164" s="33" t="s">
        <v>39</v>
      </c>
    </row>
    <row r="25165" spans="2:14">
      <c r="B25165" s="5" t="s">
        <v>100680</v>
      </c>
      <c r="C25165" s="44" t="s">
        <v>100681</v>
      </c>
      <c r="D25165" s="46" t="s">
        <v>31</v>
      </c>
      <c r="E25165" s="52" t="s">
        <v>32</v>
      </c>
      <c r="F25165" s="45" t="s">
        <v>33</v>
      </c>
      <c r="H25165" s="9" t="s">
        <v>34</v>
      </c>
      <c r="I25165" s="49" t="s">
        <v>35</v>
      </c>
      <c r="J25165" s="31" t="s">
        <v>36</v>
      </c>
      <c r="K25165" s="32" t="s">
        <v>100682</v>
      </c>
      <c r="M25165" s="53" t="s">
        <v>100683</v>
      </c>
      <c r="N25165" s="33" t="s">
        <v>39</v>
      </c>
    </row>
    <row r="25166" spans="2:14">
      <c r="B25166" s="5" t="s">
        <v>100684</v>
      </c>
      <c r="C25166" s="44" t="s">
        <v>100685</v>
      </c>
      <c r="D25166" s="46" t="s">
        <v>31</v>
      </c>
      <c r="E25166" s="52" t="s">
        <v>32</v>
      </c>
      <c r="F25166" s="45" t="s">
        <v>33</v>
      </c>
      <c r="H25166" s="9" t="s">
        <v>34</v>
      </c>
      <c r="I25166" s="49" t="s">
        <v>35</v>
      </c>
      <c r="J25166" s="31" t="s">
        <v>36</v>
      </c>
      <c r="K25166" s="32" t="s">
        <v>100686</v>
      </c>
      <c r="M25166" s="53" t="s">
        <v>100687</v>
      </c>
      <c r="N25166" s="33" t="s">
        <v>39</v>
      </c>
    </row>
    <row r="25167" spans="2:14">
      <c r="B25167" s="5" t="s">
        <v>100688</v>
      </c>
      <c r="C25167" s="44" t="s">
        <v>100689</v>
      </c>
      <c r="D25167" s="46" t="s">
        <v>31</v>
      </c>
      <c r="E25167" s="52" t="s">
        <v>32</v>
      </c>
      <c r="F25167" s="45" t="s">
        <v>33</v>
      </c>
      <c r="H25167" s="9" t="s">
        <v>34</v>
      </c>
      <c r="I25167" s="49" t="s">
        <v>35</v>
      </c>
      <c r="J25167" s="31" t="s">
        <v>36</v>
      </c>
      <c r="K25167" s="32" t="s">
        <v>100690</v>
      </c>
      <c r="M25167" s="53" t="s">
        <v>100691</v>
      </c>
      <c r="N25167" s="33" t="s">
        <v>39</v>
      </c>
    </row>
    <row r="25168" spans="2:14">
      <c r="B25168" s="5" t="s">
        <v>100692</v>
      </c>
      <c r="C25168" s="44" t="s">
        <v>100693</v>
      </c>
      <c r="D25168" s="46" t="s">
        <v>31</v>
      </c>
      <c r="E25168" s="52" t="s">
        <v>32</v>
      </c>
      <c r="F25168" s="45" t="s">
        <v>33</v>
      </c>
      <c r="H25168" s="9" t="s">
        <v>34</v>
      </c>
      <c r="I25168" s="49" t="s">
        <v>35</v>
      </c>
      <c r="J25168" s="31" t="s">
        <v>36</v>
      </c>
      <c r="K25168" s="32" t="s">
        <v>100694</v>
      </c>
      <c r="M25168" s="53" t="s">
        <v>100695</v>
      </c>
      <c r="N25168" s="33" t="s">
        <v>39</v>
      </c>
    </row>
    <row r="25169" spans="2:14">
      <c r="B25169" s="5" t="s">
        <v>100696</v>
      </c>
      <c r="C25169" s="44" t="s">
        <v>100697</v>
      </c>
      <c r="D25169" s="46" t="s">
        <v>31</v>
      </c>
      <c r="E25169" s="52" t="s">
        <v>32</v>
      </c>
      <c r="F25169" s="45" t="s">
        <v>33</v>
      </c>
      <c r="H25169" s="9" t="s">
        <v>34</v>
      </c>
      <c r="I25169" s="49" t="s">
        <v>35</v>
      </c>
      <c r="J25169" s="31" t="s">
        <v>36</v>
      </c>
      <c r="K25169" s="32" t="s">
        <v>100698</v>
      </c>
      <c r="M25169" s="53" t="s">
        <v>100699</v>
      </c>
      <c r="N25169" s="33" t="s">
        <v>39</v>
      </c>
    </row>
    <row r="25170" spans="2:14">
      <c r="B25170" s="5" t="s">
        <v>100700</v>
      </c>
      <c r="C25170" s="44" t="s">
        <v>100701</v>
      </c>
      <c r="D25170" s="46" t="s">
        <v>31</v>
      </c>
      <c r="E25170" s="52" t="s">
        <v>32</v>
      </c>
      <c r="F25170" s="45" t="s">
        <v>33</v>
      </c>
      <c r="H25170" s="9" t="s">
        <v>34</v>
      </c>
      <c r="I25170" s="49" t="s">
        <v>35</v>
      </c>
      <c r="J25170" s="31" t="s">
        <v>36</v>
      </c>
      <c r="K25170" s="32" t="s">
        <v>100702</v>
      </c>
      <c r="M25170" s="53" t="s">
        <v>100703</v>
      </c>
      <c r="N25170" s="33" t="s">
        <v>39</v>
      </c>
    </row>
    <row r="25171" spans="2:14">
      <c r="B25171" s="5" t="s">
        <v>100704</v>
      </c>
      <c r="C25171" s="44" t="s">
        <v>100705</v>
      </c>
      <c r="D25171" s="46" t="s">
        <v>31</v>
      </c>
      <c r="E25171" s="52" t="s">
        <v>32</v>
      </c>
      <c r="F25171" s="45" t="s">
        <v>33</v>
      </c>
      <c r="H25171" s="9" t="s">
        <v>34</v>
      </c>
      <c r="I25171" s="49" t="s">
        <v>35</v>
      </c>
      <c r="J25171" s="31" t="s">
        <v>36</v>
      </c>
      <c r="K25171" s="32" t="s">
        <v>100706</v>
      </c>
      <c r="M25171" s="53" t="s">
        <v>100707</v>
      </c>
      <c r="N25171" s="33" t="s">
        <v>39</v>
      </c>
    </row>
    <row r="25172" spans="2:14">
      <c r="B25172" s="5" t="s">
        <v>100708</v>
      </c>
      <c r="C25172" s="44" t="s">
        <v>100709</v>
      </c>
      <c r="D25172" s="46" t="s">
        <v>31</v>
      </c>
      <c r="E25172" s="52" t="s">
        <v>32</v>
      </c>
      <c r="F25172" s="45" t="s">
        <v>33</v>
      </c>
      <c r="H25172" s="9" t="s">
        <v>34</v>
      </c>
      <c r="I25172" s="49" t="s">
        <v>35</v>
      </c>
      <c r="J25172" s="31" t="s">
        <v>36</v>
      </c>
      <c r="K25172" s="32" t="s">
        <v>100710</v>
      </c>
      <c r="M25172" s="53" t="s">
        <v>100711</v>
      </c>
      <c r="N25172" s="33" t="s">
        <v>39</v>
      </c>
    </row>
    <row r="25173" spans="2:14">
      <c r="B25173" s="5" t="s">
        <v>100712</v>
      </c>
      <c r="C25173" s="44" t="s">
        <v>100713</v>
      </c>
      <c r="D25173" s="46" t="s">
        <v>31</v>
      </c>
      <c r="E25173" s="52" t="s">
        <v>32</v>
      </c>
      <c r="F25173" s="45" t="s">
        <v>33</v>
      </c>
      <c r="H25173" s="9" t="s">
        <v>34</v>
      </c>
      <c r="I25173" s="49" t="s">
        <v>35</v>
      </c>
      <c r="J25173" s="31" t="s">
        <v>36</v>
      </c>
      <c r="K25173" s="32" t="s">
        <v>100714</v>
      </c>
      <c r="M25173" s="53" t="s">
        <v>100715</v>
      </c>
      <c r="N25173" s="33" t="s">
        <v>39</v>
      </c>
    </row>
    <row r="25174" spans="2:14">
      <c r="B25174" s="5" t="s">
        <v>100716</v>
      </c>
      <c r="C25174" s="44" t="s">
        <v>100717</v>
      </c>
      <c r="D25174" s="46" t="s">
        <v>31</v>
      </c>
      <c r="E25174" s="52" t="s">
        <v>32</v>
      </c>
      <c r="F25174" s="45" t="s">
        <v>33</v>
      </c>
      <c r="H25174" s="9" t="s">
        <v>34</v>
      </c>
      <c r="I25174" s="49" t="s">
        <v>35</v>
      </c>
      <c r="J25174" s="31" t="s">
        <v>36</v>
      </c>
      <c r="K25174" s="32" t="s">
        <v>100718</v>
      </c>
      <c r="M25174" s="53" t="s">
        <v>100719</v>
      </c>
      <c r="N25174" s="33" t="s">
        <v>39</v>
      </c>
    </row>
    <row r="25175" spans="2:14">
      <c r="B25175" s="5" t="s">
        <v>100720</v>
      </c>
      <c r="C25175" s="44" t="s">
        <v>100721</v>
      </c>
      <c r="D25175" s="46" t="s">
        <v>31</v>
      </c>
      <c r="E25175" s="52" t="s">
        <v>32</v>
      </c>
      <c r="F25175" s="45" t="s">
        <v>33</v>
      </c>
      <c r="H25175" s="9" t="s">
        <v>34</v>
      </c>
      <c r="I25175" s="49" t="s">
        <v>35</v>
      </c>
      <c r="J25175" s="31" t="s">
        <v>36</v>
      </c>
      <c r="K25175" s="32" t="s">
        <v>100722</v>
      </c>
      <c r="M25175" s="53" t="s">
        <v>100723</v>
      </c>
      <c r="N25175" s="33" t="s">
        <v>39</v>
      </c>
    </row>
    <row r="25176" spans="2:14">
      <c r="B25176" s="5" t="s">
        <v>100724</v>
      </c>
      <c r="C25176" s="44" t="s">
        <v>100725</v>
      </c>
      <c r="D25176" s="46" t="s">
        <v>31</v>
      </c>
      <c r="E25176" s="52" t="s">
        <v>32</v>
      </c>
      <c r="F25176" s="45" t="s">
        <v>33</v>
      </c>
      <c r="H25176" s="9" t="s">
        <v>34</v>
      </c>
      <c r="I25176" s="49" t="s">
        <v>35</v>
      </c>
      <c r="J25176" s="31" t="s">
        <v>36</v>
      </c>
      <c r="K25176" s="32" t="s">
        <v>100726</v>
      </c>
      <c r="M25176" s="53" t="s">
        <v>100727</v>
      </c>
      <c r="N25176" s="33" t="s">
        <v>39</v>
      </c>
    </row>
    <row r="25177" spans="2:14">
      <c r="B25177" s="5" t="s">
        <v>100728</v>
      </c>
      <c r="C25177" s="44" t="s">
        <v>100729</v>
      </c>
      <c r="D25177" s="46" t="s">
        <v>31</v>
      </c>
      <c r="E25177" s="52" t="s">
        <v>32</v>
      </c>
      <c r="F25177" s="45" t="s">
        <v>33</v>
      </c>
      <c r="H25177" s="9" t="s">
        <v>34</v>
      </c>
      <c r="I25177" s="49" t="s">
        <v>35</v>
      </c>
      <c r="J25177" s="31" t="s">
        <v>36</v>
      </c>
      <c r="K25177" s="32" t="s">
        <v>100730</v>
      </c>
      <c r="M25177" s="53" t="s">
        <v>100731</v>
      </c>
      <c r="N25177" s="33" t="s">
        <v>39</v>
      </c>
    </row>
    <row r="25178" spans="2:14">
      <c r="B25178" s="5" t="s">
        <v>100732</v>
      </c>
      <c r="C25178" s="44" t="s">
        <v>100733</v>
      </c>
      <c r="D25178" s="46" t="s">
        <v>31</v>
      </c>
      <c r="E25178" s="52" t="s">
        <v>32</v>
      </c>
      <c r="F25178" s="45" t="s">
        <v>33</v>
      </c>
      <c r="H25178" s="9" t="s">
        <v>34</v>
      </c>
      <c r="I25178" s="49" t="s">
        <v>35</v>
      </c>
      <c r="J25178" s="31" t="s">
        <v>36</v>
      </c>
      <c r="K25178" s="32" t="s">
        <v>100734</v>
      </c>
      <c r="M25178" s="53" t="s">
        <v>100735</v>
      </c>
      <c r="N25178" s="33" t="s">
        <v>39</v>
      </c>
    </row>
    <row r="25179" spans="2:14">
      <c r="B25179" s="5" t="s">
        <v>100736</v>
      </c>
      <c r="C25179" s="44" t="s">
        <v>100737</v>
      </c>
      <c r="D25179" s="46" t="s">
        <v>31</v>
      </c>
      <c r="E25179" s="52" t="s">
        <v>32</v>
      </c>
      <c r="F25179" s="45" t="s">
        <v>33</v>
      </c>
      <c r="H25179" s="9" t="s">
        <v>34</v>
      </c>
      <c r="I25179" s="49" t="s">
        <v>35</v>
      </c>
      <c r="J25179" s="31" t="s">
        <v>36</v>
      </c>
      <c r="K25179" s="32" t="s">
        <v>100738</v>
      </c>
      <c r="M25179" s="53" t="s">
        <v>100739</v>
      </c>
      <c r="N25179" s="33" t="s">
        <v>39</v>
      </c>
    </row>
    <row r="25180" spans="2:14">
      <c r="B25180" s="5" t="s">
        <v>100740</v>
      </c>
      <c r="C25180" s="44" t="s">
        <v>100741</v>
      </c>
      <c r="D25180" s="46" t="s">
        <v>31</v>
      </c>
      <c r="E25180" s="52" t="s">
        <v>32</v>
      </c>
      <c r="F25180" s="45" t="s">
        <v>33</v>
      </c>
      <c r="H25180" s="9" t="s">
        <v>34</v>
      </c>
      <c r="I25180" s="49" t="s">
        <v>35</v>
      </c>
      <c r="J25180" s="31" t="s">
        <v>36</v>
      </c>
      <c r="K25180" s="32" t="s">
        <v>100742</v>
      </c>
      <c r="M25180" s="53" t="s">
        <v>100743</v>
      </c>
      <c r="N25180" s="33" t="s">
        <v>39</v>
      </c>
    </row>
    <row r="25181" spans="2:14">
      <c r="B25181" s="5" t="s">
        <v>100744</v>
      </c>
      <c r="C25181" s="44" t="s">
        <v>100745</v>
      </c>
      <c r="D25181" s="46" t="s">
        <v>31</v>
      </c>
      <c r="E25181" s="52" t="s">
        <v>32</v>
      </c>
      <c r="F25181" s="45" t="s">
        <v>33</v>
      </c>
      <c r="H25181" s="9" t="s">
        <v>34</v>
      </c>
      <c r="I25181" s="49" t="s">
        <v>35</v>
      </c>
      <c r="J25181" s="31" t="s">
        <v>36</v>
      </c>
      <c r="K25181" s="32" t="s">
        <v>100746</v>
      </c>
      <c r="M25181" s="53" t="s">
        <v>100747</v>
      </c>
      <c r="N25181" s="33" t="s">
        <v>39</v>
      </c>
    </row>
    <row r="25182" spans="2:14">
      <c r="B25182" s="5" t="s">
        <v>100748</v>
      </c>
      <c r="C25182" s="44" t="s">
        <v>100749</v>
      </c>
      <c r="D25182" s="46" t="s">
        <v>31</v>
      </c>
      <c r="E25182" s="52" t="s">
        <v>32</v>
      </c>
      <c r="F25182" s="45" t="s">
        <v>33</v>
      </c>
      <c r="H25182" s="9" t="s">
        <v>34</v>
      </c>
      <c r="I25182" s="49" t="s">
        <v>35</v>
      </c>
      <c r="J25182" s="31" t="s">
        <v>36</v>
      </c>
      <c r="K25182" s="32" t="s">
        <v>100750</v>
      </c>
      <c r="M25182" s="53" t="s">
        <v>100751</v>
      </c>
      <c r="N25182" s="33" t="s">
        <v>39</v>
      </c>
    </row>
    <row r="25183" spans="2:14">
      <c r="B25183" s="5" t="s">
        <v>100752</v>
      </c>
      <c r="C25183" s="44" t="s">
        <v>100753</v>
      </c>
      <c r="D25183" s="46" t="s">
        <v>31</v>
      </c>
      <c r="E25183" s="52" t="s">
        <v>32</v>
      </c>
      <c r="F25183" s="45" t="s">
        <v>33</v>
      </c>
      <c r="H25183" s="9" t="s">
        <v>34</v>
      </c>
      <c r="I25183" s="49" t="s">
        <v>35</v>
      </c>
      <c r="J25183" s="31" t="s">
        <v>36</v>
      </c>
      <c r="K25183" s="32" t="s">
        <v>100754</v>
      </c>
      <c r="M25183" s="53" t="s">
        <v>100755</v>
      </c>
      <c r="N25183" s="33" t="s">
        <v>39</v>
      </c>
    </row>
    <row r="25184" spans="2:14">
      <c r="B25184" s="5" t="s">
        <v>100756</v>
      </c>
      <c r="C25184" s="44" t="s">
        <v>100757</v>
      </c>
      <c r="D25184" s="46" t="s">
        <v>31</v>
      </c>
      <c r="E25184" s="52" t="s">
        <v>32</v>
      </c>
      <c r="F25184" s="45" t="s">
        <v>33</v>
      </c>
      <c r="H25184" s="9" t="s">
        <v>34</v>
      </c>
      <c r="I25184" s="49" t="s">
        <v>35</v>
      </c>
      <c r="J25184" s="31" t="s">
        <v>36</v>
      </c>
      <c r="K25184" s="32" t="s">
        <v>100758</v>
      </c>
      <c r="M25184" s="53" t="s">
        <v>100759</v>
      </c>
      <c r="N25184" s="33" t="s">
        <v>39</v>
      </c>
    </row>
    <row r="25185" spans="2:14">
      <c r="B25185" s="5" t="s">
        <v>100760</v>
      </c>
      <c r="C25185" s="44" t="s">
        <v>100761</v>
      </c>
      <c r="D25185" s="46" t="s">
        <v>31</v>
      </c>
      <c r="E25185" s="52" t="s">
        <v>32</v>
      </c>
      <c r="F25185" s="45" t="s">
        <v>33</v>
      </c>
      <c r="H25185" s="9" t="s">
        <v>34</v>
      </c>
      <c r="I25185" s="49" t="s">
        <v>35</v>
      </c>
      <c r="J25185" s="31" t="s">
        <v>36</v>
      </c>
      <c r="K25185" s="32" t="s">
        <v>100762</v>
      </c>
      <c r="M25185" s="53" t="s">
        <v>100763</v>
      </c>
      <c r="N25185" s="33" t="s">
        <v>39</v>
      </c>
    </row>
    <row r="25186" spans="2:14">
      <c r="B25186" s="5" t="s">
        <v>100764</v>
      </c>
      <c r="C25186" s="44" t="s">
        <v>100765</v>
      </c>
      <c r="D25186" s="46" t="s">
        <v>31</v>
      </c>
      <c r="E25186" s="52" t="s">
        <v>32</v>
      </c>
      <c r="F25186" s="45" t="s">
        <v>33</v>
      </c>
      <c r="H25186" s="9" t="s">
        <v>34</v>
      </c>
      <c r="I25186" s="49" t="s">
        <v>35</v>
      </c>
      <c r="J25186" s="31" t="s">
        <v>36</v>
      </c>
      <c r="K25186" s="32" t="s">
        <v>100766</v>
      </c>
      <c r="M25186" s="53" t="s">
        <v>100767</v>
      </c>
      <c r="N25186" s="33" t="s">
        <v>39</v>
      </c>
    </row>
    <row r="25187" spans="2:14">
      <c r="B25187" s="5" t="s">
        <v>100768</v>
      </c>
      <c r="C25187" s="44" t="s">
        <v>100769</v>
      </c>
      <c r="D25187" s="46" t="s">
        <v>31</v>
      </c>
      <c r="E25187" s="52" t="s">
        <v>32</v>
      </c>
      <c r="F25187" s="45" t="s">
        <v>33</v>
      </c>
      <c r="H25187" s="9" t="s">
        <v>34</v>
      </c>
      <c r="I25187" s="49" t="s">
        <v>35</v>
      </c>
      <c r="J25187" s="31" t="s">
        <v>36</v>
      </c>
      <c r="K25187" s="32" t="s">
        <v>100770</v>
      </c>
      <c r="M25187" s="53" t="s">
        <v>100771</v>
      </c>
      <c r="N25187" s="33" t="s">
        <v>39</v>
      </c>
    </row>
    <row r="25188" spans="2:14">
      <c r="B25188" s="5" t="s">
        <v>100772</v>
      </c>
      <c r="C25188" s="44" t="s">
        <v>100773</v>
      </c>
      <c r="D25188" s="46" t="s">
        <v>31</v>
      </c>
      <c r="E25188" s="52" t="s">
        <v>32</v>
      </c>
      <c r="F25188" s="45" t="s">
        <v>33</v>
      </c>
      <c r="H25188" s="9" t="s">
        <v>34</v>
      </c>
      <c r="I25188" s="49" t="s">
        <v>35</v>
      </c>
      <c r="J25188" s="31" t="s">
        <v>36</v>
      </c>
      <c r="K25188" s="32" t="s">
        <v>100774</v>
      </c>
      <c r="M25188" s="53" t="s">
        <v>100775</v>
      </c>
      <c r="N25188" s="33" t="s">
        <v>39</v>
      </c>
    </row>
    <row r="25189" spans="2:14">
      <c r="B25189" s="5" t="s">
        <v>100776</v>
      </c>
      <c r="C25189" s="44" t="s">
        <v>100777</v>
      </c>
      <c r="D25189" s="46" t="s">
        <v>31</v>
      </c>
      <c r="E25189" s="52" t="s">
        <v>32</v>
      </c>
      <c r="F25189" s="45" t="s">
        <v>33</v>
      </c>
      <c r="H25189" s="9" t="s">
        <v>34</v>
      </c>
      <c r="I25189" s="49" t="s">
        <v>35</v>
      </c>
      <c r="J25189" s="31" t="s">
        <v>36</v>
      </c>
      <c r="K25189" s="32" t="s">
        <v>100778</v>
      </c>
      <c r="M25189" s="53" t="s">
        <v>100779</v>
      </c>
      <c r="N25189" s="33" t="s">
        <v>39</v>
      </c>
    </row>
    <row r="25190" spans="2:14">
      <c r="B25190" s="5" t="s">
        <v>100780</v>
      </c>
      <c r="C25190" s="44" t="s">
        <v>100781</v>
      </c>
      <c r="D25190" s="46" t="s">
        <v>31</v>
      </c>
      <c r="E25190" s="52" t="s">
        <v>32</v>
      </c>
      <c r="F25190" s="45" t="s">
        <v>33</v>
      </c>
      <c r="H25190" s="9" t="s">
        <v>34</v>
      </c>
      <c r="I25190" s="49" t="s">
        <v>35</v>
      </c>
      <c r="J25190" s="31" t="s">
        <v>36</v>
      </c>
      <c r="K25190" s="32" t="s">
        <v>100782</v>
      </c>
      <c r="M25190" s="53" t="s">
        <v>100783</v>
      </c>
      <c r="N25190" s="33" t="s">
        <v>39</v>
      </c>
    </row>
    <row r="25191" spans="2:14">
      <c r="B25191" s="5" t="s">
        <v>100784</v>
      </c>
      <c r="C25191" s="44" t="s">
        <v>100785</v>
      </c>
      <c r="D25191" s="46" t="s">
        <v>31</v>
      </c>
      <c r="E25191" s="52" t="s">
        <v>32</v>
      </c>
      <c r="F25191" s="45" t="s">
        <v>33</v>
      </c>
      <c r="H25191" s="9" t="s">
        <v>34</v>
      </c>
      <c r="I25191" s="49" t="s">
        <v>35</v>
      </c>
      <c r="J25191" s="31" t="s">
        <v>36</v>
      </c>
      <c r="K25191" s="32" t="s">
        <v>100786</v>
      </c>
      <c r="M25191" s="53" t="s">
        <v>100787</v>
      </c>
      <c r="N25191" s="33" t="s">
        <v>39</v>
      </c>
    </row>
    <row r="25192" spans="2:14">
      <c r="B25192" s="5" t="s">
        <v>100788</v>
      </c>
      <c r="C25192" s="44" t="s">
        <v>100789</v>
      </c>
      <c r="D25192" s="46" t="s">
        <v>31</v>
      </c>
      <c r="E25192" s="52" t="s">
        <v>32</v>
      </c>
      <c r="F25192" s="45" t="s">
        <v>33</v>
      </c>
      <c r="H25192" s="9" t="s">
        <v>34</v>
      </c>
      <c r="I25192" s="49" t="s">
        <v>35</v>
      </c>
      <c r="J25192" s="31" t="s">
        <v>36</v>
      </c>
      <c r="K25192" s="32" t="s">
        <v>100790</v>
      </c>
      <c r="M25192" s="53" t="s">
        <v>100791</v>
      </c>
      <c r="N25192" s="33" t="s">
        <v>39</v>
      </c>
    </row>
    <row r="25193" spans="2:14">
      <c r="B25193" s="5" t="s">
        <v>100792</v>
      </c>
      <c r="C25193" s="44" t="s">
        <v>100793</v>
      </c>
      <c r="D25193" s="46" t="s">
        <v>31</v>
      </c>
      <c r="E25193" s="52" t="s">
        <v>32</v>
      </c>
      <c r="F25193" s="45" t="s">
        <v>33</v>
      </c>
      <c r="H25193" s="9" t="s">
        <v>34</v>
      </c>
      <c r="I25193" s="49" t="s">
        <v>35</v>
      </c>
      <c r="J25193" s="31" t="s">
        <v>36</v>
      </c>
      <c r="K25193" s="32" t="s">
        <v>100794</v>
      </c>
      <c r="M25193" s="53" t="s">
        <v>100795</v>
      </c>
      <c r="N25193" s="33" t="s">
        <v>39</v>
      </c>
    </row>
    <row r="25194" spans="2:14">
      <c r="B25194" s="5" t="s">
        <v>100796</v>
      </c>
      <c r="C25194" s="44" t="s">
        <v>100797</v>
      </c>
      <c r="D25194" s="46" t="s">
        <v>31</v>
      </c>
      <c r="E25194" s="52" t="s">
        <v>32</v>
      </c>
      <c r="F25194" s="45" t="s">
        <v>33</v>
      </c>
      <c r="H25194" s="9" t="s">
        <v>34</v>
      </c>
      <c r="I25194" s="49" t="s">
        <v>35</v>
      </c>
      <c r="J25194" s="31" t="s">
        <v>36</v>
      </c>
      <c r="K25194" s="32" t="s">
        <v>100798</v>
      </c>
      <c r="M25194" s="53" t="s">
        <v>100799</v>
      </c>
      <c r="N25194" s="33" t="s">
        <v>39</v>
      </c>
    </row>
    <row r="25195" spans="2:14">
      <c r="B25195" s="5" t="s">
        <v>100800</v>
      </c>
      <c r="C25195" s="44" t="s">
        <v>100801</v>
      </c>
      <c r="D25195" s="46" t="s">
        <v>31</v>
      </c>
      <c r="E25195" s="52" t="s">
        <v>32</v>
      </c>
      <c r="F25195" s="45" t="s">
        <v>33</v>
      </c>
      <c r="H25195" s="9" t="s">
        <v>34</v>
      </c>
      <c r="I25195" s="49" t="s">
        <v>35</v>
      </c>
      <c r="J25195" s="31" t="s">
        <v>36</v>
      </c>
      <c r="K25195" s="32" t="s">
        <v>100802</v>
      </c>
      <c r="M25195" s="53" t="s">
        <v>100803</v>
      </c>
      <c r="N25195" s="33" t="s">
        <v>39</v>
      </c>
    </row>
    <row r="25196" spans="2:14">
      <c r="B25196" s="5" t="s">
        <v>100804</v>
      </c>
      <c r="C25196" s="44" t="s">
        <v>100805</v>
      </c>
      <c r="D25196" s="46" t="s">
        <v>31</v>
      </c>
      <c r="E25196" s="52" t="s">
        <v>32</v>
      </c>
      <c r="F25196" s="45" t="s">
        <v>33</v>
      </c>
      <c r="H25196" s="9" t="s">
        <v>34</v>
      </c>
      <c r="I25196" s="49" t="s">
        <v>35</v>
      </c>
      <c r="J25196" s="31" t="s">
        <v>36</v>
      </c>
      <c r="K25196" s="32" t="s">
        <v>100806</v>
      </c>
      <c r="M25196" s="53" t="s">
        <v>100807</v>
      </c>
      <c r="N25196" s="33" t="s">
        <v>39</v>
      </c>
    </row>
    <row r="25197" spans="2:14">
      <c r="B25197" s="5" t="s">
        <v>100808</v>
      </c>
      <c r="C25197" s="44" t="s">
        <v>100809</v>
      </c>
      <c r="D25197" s="46" t="s">
        <v>31</v>
      </c>
      <c r="E25197" s="52" t="s">
        <v>32</v>
      </c>
      <c r="F25197" s="45" t="s">
        <v>33</v>
      </c>
      <c r="H25197" s="9" t="s">
        <v>34</v>
      </c>
      <c r="I25197" s="49" t="s">
        <v>35</v>
      </c>
      <c r="J25197" s="31" t="s">
        <v>36</v>
      </c>
      <c r="K25197" s="32" t="s">
        <v>100810</v>
      </c>
      <c r="M25197" s="53" t="s">
        <v>100811</v>
      </c>
      <c r="N25197" s="33" t="s">
        <v>39</v>
      </c>
    </row>
    <row r="25198" spans="2:14">
      <c r="B25198" s="5" t="s">
        <v>100812</v>
      </c>
      <c r="C25198" s="44" t="s">
        <v>100813</v>
      </c>
      <c r="D25198" s="46" t="s">
        <v>31</v>
      </c>
      <c r="E25198" s="52" t="s">
        <v>32</v>
      </c>
      <c r="F25198" s="45" t="s">
        <v>33</v>
      </c>
      <c r="H25198" s="9" t="s">
        <v>34</v>
      </c>
      <c r="I25198" s="49" t="s">
        <v>35</v>
      </c>
      <c r="J25198" s="31" t="s">
        <v>36</v>
      </c>
      <c r="K25198" s="32" t="s">
        <v>100814</v>
      </c>
      <c r="M25198" s="53" t="s">
        <v>100815</v>
      </c>
      <c r="N25198" s="33" t="s">
        <v>39</v>
      </c>
    </row>
    <row r="25199" spans="2:14">
      <c r="B25199" s="5" t="s">
        <v>100816</v>
      </c>
      <c r="C25199" s="44" t="s">
        <v>100817</v>
      </c>
      <c r="D25199" s="46" t="s">
        <v>31</v>
      </c>
      <c r="E25199" s="52" t="s">
        <v>32</v>
      </c>
      <c r="F25199" s="45" t="s">
        <v>33</v>
      </c>
      <c r="H25199" s="9" t="s">
        <v>34</v>
      </c>
      <c r="I25199" s="49" t="s">
        <v>35</v>
      </c>
      <c r="J25199" s="31" t="s">
        <v>36</v>
      </c>
      <c r="K25199" s="32" t="s">
        <v>100818</v>
      </c>
      <c r="M25199" s="53" t="s">
        <v>100819</v>
      </c>
      <c r="N25199" s="33" t="s">
        <v>39</v>
      </c>
    </row>
    <row r="25200" spans="2:14">
      <c r="B25200" s="5" t="s">
        <v>100820</v>
      </c>
      <c r="C25200" s="44" t="s">
        <v>100821</v>
      </c>
      <c r="D25200" s="46" t="s">
        <v>31</v>
      </c>
      <c r="E25200" s="52" t="s">
        <v>32</v>
      </c>
      <c r="F25200" s="45" t="s">
        <v>33</v>
      </c>
      <c r="H25200" s="9" t="s">
        <v>34</v>
      </c>
      <c r="I25200" s="49" t="s">
        <v>35</v>
      </c>
      <c r="J25200" s="31" t="s">
        <v>36</v>
      </c>
      <c r="K25200" s="32" t="s">
        <v>100822</v>
      </c>
      <c r="M25200" s="53" t="s">
        <v>100823</v>
      </c>
      <c r="N25200" s="33" t="s">
        <v>39</v>
      </c>
    </row>
    <row r="25201" spans="2:14">
      <c r="B25201" s="5" t="s">
        <v>100824</v>
      </c>
      <c r="C25201" s="44" t="s">
        <v>100825</v>
      </c>
      <c r="D25201" s="46" t="s">
        <v>31</v>
      </c>
      <c r="E25201" s="52" t="s">
        <v>32</v>
      </c>
      <c r="F25201" s="45" t="s">
        <v>33</v>
      </c>
      <c r="H25201" s="9" t="s">
        <v>34</v>
      </c>
      <c r="I25201" s="49" t="s">
        <v>35</v>
      </c>
      <c r="J25201" s="31" t="s">
        <v>36</v>
      </c>
      <c r="K25201" s="32" t="s">
        <v>100826</v>
      </c>
      <c r="M25201" s="53" t="s">
        <v>100827</v>
      </c>
      <c r="N25201" s="33" t="s">
        <v>39</v>
      </c>
    </row>
    <row r="25202" spans="2:14">
      <c r="B25202" s="5" t="s">
        <v>100828</v>
      </c>
      <c r="C25202" s="44" t="s">
        <v>100829</v>
      </c>
      <c r="D25202" s="46" t="s">
        <v>31</v>
      </c>
      <c r="E25202" s="52" t="s">
        <v>32</v>
      </c>
      <c r="F25202" s="45" t="s">
        <v>33</v>
      </c>
      <c r="H25202" s="9" t="s">
        <v>34</v>
      </c>
      <c r="I25202" s="49" t="s">
        <v>35</v>
      </c>
      <c r="J25202" s="31" t="s">
        <v>36</v>
      </c>
      <c r="K25202" s="32" t="s">
        <v>100830</v>
      </c>
      <c r="M25202" s="53" t="s">
        <v>100831</v>
      </c>
      <c r="N25202" s="33" t="s">
        <v>39</v>
      </c>
    </row>
    <row r="25203" spans="2:14">
      <c r="B25203" s="5" t="s">
        <v>100832</v>
      </c>
      <c r="C25203" s="44" t="s">
        <v>100833</v>
      </c>
      <c r="D25203" s="46" t="s">
        <v>31</v>
      </c>
      <c r="E25203" s="52" t="s">
        <v>32</v>
      </c>
      <c r="F25203" s="45" t="s">
        <v>33</v>
      </c>
      <c r="H25203" s="9" t="s">
        <v>34</v>
      </c>
      <c r="I25203" s="49" t="s">
        <v>35</v>
      </c>
      <c r="J25203" s="31" t="s">
        <v>36</v>
      </c>
      <c r="K25203" s="32" t="s">
        <v>100834</v>
      </c>
      <c r="M25203" s="53" t="s">
        <v>100835</v>
      </c>
      <c r="N25203" s="33" t="s">
        <v>39</v>
      </c>
    </row>
    <row r="25204" spans="2:14">
      <c r="B25204" s="5" t="s">
        <v>100836</v>
      </c>
      <c r="C25204" s="44" t="s">
        <v>100837</v>
      </c>
      <c r="D25204" s="46" t="s">
        <v>31</v>
      </c>
      <c r="E25204" s="52" t="s">
        <v>32</v>
      </c>
      <c r="F25204" s="45" t="s">
        <v>33</v>
      </c>
      <c r="H25204" s="9" t="s">
        <v>34</v>
      </c>
      <c r="I25204" s="49" t="s">
        <v>35</v>
      </c>
      <c r="J25204" s="31" t="s">
        <v>36</v>
      </c>
      <c r="K25204" s="32" t="s">
        <v>100838</v>
      </c>
      <c r="M25204" s="53" t="s">
        <v>100839</v>
      </c>
      <c r="N25204" s="33" t="s">
        <v>39</v>
      </c>
    </row>
    <row r="25205" spans="2:14">
      <c r="B25205" s="5" t="s">
        <v>100840</v>
      </c>
      <c r="C25205" s="44" t="s">
        <v>100841</v>
      </c>
      <c r="D25205" s="46" t="s">
        <v>31</v>
      </c>
      <c r="E25205" s="52" t="s">
        <v>32</v>
      </c>
      <c r="F25205" s="45" t="s">
        <v>33</v>
      </c>
      <c r="H25205" s="9" t="s">
        <v>34</v>
      </c>
      <c r="I25205" s="49" t="s">
        <v>35</v>
      </c>
      <c r="J25205" s="31" t="s">
        <v>36</v>
      </c>
      <c r="K25205" s="32" t="s">
        <v>100842</v>
      </c>
      <c r="M25205" s="53" t="s">
        <v>100843</v>
      </c>
      <c r="N25205" s="33" t="s">
        <v>39</v>
      </c>
    </row>
    <row r="25206" spans="2:14">
      <c r="B25206" s="5" t="s">
        <v>100844</v>
      </c>
      <c r="C25206" s="44" t="s">
        <v>100845</v>
      </c>
      <c r="D25206" s="46" t="s">
        <v>31</v>
      </c>
      <c r="E25206" s="52" t="s">
        <v>32</v>
      </c>
      <c r="F25206" s="45" t="s">
        <v>33</v>
      </c>
      <c r="H25206" s="9" t="s">
        <v>34</v>
      </c>
      <c r="I25206" s="49" t="s">
        <v>35</v>
      </c>
      <c r="J25206" s="31" t="s">
        <v>36</v>
      </c>
      <c r="K25206" s="32" t="s">
        <v>100846</v>
      </c>
      <c r="M25206" s="53" t="s">
        <v>100847</v>
      </c>
      <c r="N25206" s="33" t="s">
        <v>39</v>
      </c>
    </row>
    <row r="25207" spans="2:14">
      <c r="B25207" s="5" t="s">
        <v>100848</v>
      </c>
      <c r="C25207" s="44" t="s">
        <v>100849</v>
      </c>
      <c r="D25207" s="46" t="s">
        <v>31</v>
      </c>
      <c r="E25207" s="52" t="s">
        <v>32</v>
      </c>
      <c r="F25207" s="45" t="s">
        <v>33</v>
      </c>
      <c r="H25207" s="9" t="s">
        <v>34</v>
      </c>
      <c r="I25207" s="49" t="s">
        <v>35</v>
      </c>
      <c r="J25207" s="31" t="s">
        <v>36</v>
      </c>
      <c r="K25207" s="32" t="s">
        <v>100850</v>
      </c>
      <c r="M25207" s="53" t="s">
        <v>100851</v>
      </c>
      <c r="N25207" s="33" t="s">
        <v>39</v>
      </c>
    </row>
    <row r="25208" spans="2:14">
      <c r="B25208" s="5" t="s">
        <v>100852</v>
      </c>
      <c r="C25208" s="44" t="s">
        <v>100853</v>
      </c>
      <c r="D25208" s="46" t="s">
        <v>31</v>
      </c>
      <c r="E25208" s="52" t="s">
        <v>32</v>
      </c>
      <c r="F25208" s="45" t="s">
        <v>33</v>
      </c>
      <c r="H25208" s="9" t="s">
        <v>34</v>
      </c>
      <c r="I25208" s="49" t="s">
        <v>35</v>
      </c>
      <c r="J25208" s="31" t="s">
        <v>36</v>
      </c>
      <c r="K25208" s="32" t="s">
        <v>100854</v>
      </c>
      <c r="M25208" s="53" t="s">
        <v>100855</v>
      </c>
      <c r="N25208" s="33" t="s">
        <v>39</v>
      </c>
    </row>
    <row r="25209" spans="2:14">
      <c r="B25209" s="5" t="s">
        <v>100856</v>
      </c>
      <c r="C25209" s="44" t="s">
        <v>100857</v>
      </c>
      <c r="D25209" s="46" t="s">
        <v>31</v>
      </c>
      <c r="E25209" s="52" t="s">
        <v>32</v>
      </c>
      <c r="F25209" s="45" t="s">
        <v>33</v>
      </c>
      <c r="H25209" s="9" t="s">
        <v>34</v>
      </c>
      <c r="I25209" s="49" t="s">
        <v>35</v>
      </c>
      <c r="J25209" s="31" t="s">
        <v>36</v>
      </c>
      <c r="K25209" s="32" t="s">
        <v>100858</v>
      </c>
      <c r="M25209" s="53" t="s">
        <v>100859</v>
      </c>
      <c r="N25209" s="33" t="s">
        <v>39</v>
      </c>
    </row>
    <row r="25210" spans="2:14">
      <c r="B25210" s="5" t="s">
        <v>100860</v>
      </c>
      <c r="C25210" s="44" t="s">
        <v>100861</v>
      </c>
      <c r="D25210" s="46" t="s">
        <v>31</v>
      </c>
      <c r="E25210" s="52" t="s">
        <v>32</v>
      </c>
      <c r="F25210" s="45" t="s">
        <v>33</v>
      </c>
      <c r="H25210" s="9" t="s">
        <v>34</v>
      </c>
      <c r="I25210" s="49" t="s">
        <v>35</v>
      </c>
      <c r="J25210" s="31" t="s">
        <v>36</v>
      </c>
      <c r="K25210" s="32" t="s">
        <v>100862</v>
      </c>
      <c r="M25210" s="53" t="s">
        <v>100863</v>
      </c>
      <c r="N25210" s="33" t="s">
        <v>39</v>
      </c>
    </row>
    <row r="25211" spans="2:14">
      <c r="B25211" s="5" t="s">
        <v>100864</v>
      </c>
      <c r="C25211" s="44" t="s">
        <v>100865</v>
      </c>
      <c r="D25211" s="46" t="s">
        <v>31</v>
      </c>
      <c r="E25211" s="52" t="s">
        <v>32</v>
      </c>
      <c r="F25211" s="45" t="s">
        <v>33</v>
      </c>
      <c r="H25211" s="9" t="s">
        <v>34</v>
      </c>
      <c r="I25211" s="49" t="s">
        <v>35</v>
      </c>
      <c r="J25211" s="31" t="s">
        <v>36</v>
      </c>
      <c r="K25211" s="32" t="s">
        <v>100866</v>
      </c>
      <c r="M25211" s="53" t="s">
        <v>100867</v>
      </c>
      <c r="N25211" s="33" t="s">
        <v>39</v>
      </c>
    </row>
    <row r="25212" spans="2:14">
      <c r="B25212" s="5" t="s">
        <v>100868</v>
      </c>
      <c r="C25212" s="44" t="s">
        <v>100869</v>
      </c>
      <c r="D25212" s="46" t="s">
        <v>31</v>
      </c>
      <c r="E25212" s="52" t="s">
        <v>32</v>
      </c>
      <c r="F25212" s="45" t="s">
        <v>33</v>
      </c>
      <c r="H25212" s="9" t="s">
        <v>34</v>
      </c>
      <c r="I25212" s="49" t="s">
        <v>35</v>
      </c>
      <c r="J25212" s="31" t="s">
        <v>36</v>
      </c>
      <c r="K25212" s="32" t="s">
        <v>100870</v>
      </c>
      <c r="M25212" s="53" t="s">
        <v>100871</v>
      </c>
      <c r="N25212" s="33" t="s">
        <v>39</v>
      </c>
    </row>
    <row r="25213" spans="2:14">
      <c r="B25213" s="5" t="s">
        <v>100872</v>
      </c>
      <c r="C25213" s="44" t="s">
        <v>100873</v>
      </c>
      <c r="D25213" s="46" t="s">
        <v>31</v>
      </c>
      <c r="E25213" s="52" t="s">
        <v>32</v>
      </c>
      <c r="F25213" s="45" t="s">
        <v>33</v>
      </c>
      <c r="H25213" s="9" t="s">
        <v>34</v>
      </c>
      <c r="I25213" s="49" t="s">
        <v>35</v>
      </c>
      <c r="J25213" s="31" t="s">
        <v>36</v>
      </c>
      <c r="K25213" s="32" t="s">
        <v>100874</v>
      </c>
      <c r="M25213" s="53" t="s">
        <v>100875</v>
      </c>
      <c r="N25213" s="33" t="s">
        <v>39</v>
      </c>
    </row>
    <row r="25214" spans="2:14">
      <c r="B25214" s="5" t="s">
        <v>100876</v>
      </c>
      <c r="C25214" s="44" t="s">
        <v>100877</v>
      </c>
      <c r="D25214" s="46" t="s">
        <v>31</v>
      </c>
      <c r="E25214" s="52" t="s">
        <v>32</v>
      </c>
      <c r="F25214" s="45" t="s">
        <v>33</v>
      </c>
      <c r="H25214" s="9" t="s">
        <v>34</v>
      </c>
      <c r="I25214" s="49" t="s">
        <v>35</v>
      </c>
      <c r="J25214" s="31" t="s">
        <v>36</v>
      </c>
      <c r="K25214" s="32" t="s">
        <v>100878</v>
      </c>
      <c r="M25214" s="53" t="s">
        <v>100879</v>
      </c>
      <c r="N25214" s="33" t="s">
        <v>39</v>
      </c>
    </row>
    <row r="25215" spans="2:14">
      <c r="B25215" s="5" t="s">
        <v>100880</v>
      </c>
      <c r="C25215" s="44" t="s">
        <v>100881</v>
      </c>
      <c r="D25215" s="46" t="s">
        <v>31</v>
      </c>
      <c r="E25215" s="52" t="s">
        <v>32</v>
      </c>
      <c r="F25215" s="45" t="s">
        <v>33</v>
      </c>
      <c r="H25215" s="9" t="s">
        <v>34</v>
      </c>
      <c r="I25215" s="49" t="s">
        <v>35</v>
      </c>
      <c r="J25215" s="31" t="s">
        <v>36</v>
      </c>
      <c r="K25215" s="32" t="s">
        <v>100882</v>
      </c>
      <c r="M25215" s="53" t="s">
        <v>100883</v>
      </c>
      <c r="N25215" s="33" t="s">
        <v>39</v>
      </c>
    </row>
    <row r="25216" spans="2:14">
      <c r="B25216" s="5" t="s">
        <v>100884</v>
      </c>
      <c r="C25216" s="44" t="s">
        <v>100885</v>
      </c>
      <c r="D25216" s="46" t="s">
        <v>31</v>
      </c>
      <c r="E25216" s="52" t="s">
        <v>32</v>
      </c>
      <c r="F25216" s="45" t="s">
        <v>33</v>
      </c>
      <c r="H25216" s="9" t="s">
        <v>34</v>
      </c>
      <c r="I25216" s="49" t="s">
        <v>35</v>
      </c>
      <c r="J25216" s="31" t="s">
        <v>36</v>
      </c>
      <c r="K25216" s="32" t="s">
        <v>100886</v>
      </c>
      <c r="M25216" s="53" t="s">
        <v>100887</v>
      </c>
      <c r="N25216" s="33" t="s">
        <v>39</v>
      </c>
    </row>
    <row r="25217" spans="2:14">
      <c r="B25217" s="5" t="s">
        <v>100888</v>
      </c>
      <c r="C25217" s="44" t="s">
        <v>100889</v>
      </c>
      <c r="D25217" s="46" t="s">
        <v>31</v>
      </c>
      <c r="E25217" s="52" t="s">
        <v>32</v>
      </c>
      <c r="F25217" s="45" t="s">
        <v>33</v>
      </c>
      <c r="H25217" s="9" t="s">
        <v>34</v>
      </c>
      <c r="I25217" s="49" t="s">
        <v>35</v>
      </c>
      <c r="J25217" s="31" t="s">
        <v>36</v>
      </c>
      <c r="K25217" s="32" t="s">
        <v>100890</v>
      </c>
      <c r="M25217" s="53" t="s">
        <v>100891</v>
      </c>
      <c r="N25217" s="33" t="s">
        <v>39</v>
      </c>
    </row>
    <row r="25218" spans="2:14">
      <c r="B25218" s="5" t="s">
        <v>100892</v>
      </c>
      <c r="C25218" s="44" t="s">
        <v>100893</v>
      </c>
      <c r="D25218" s="46" t="s">
        <v>31</v>
      </c>
      <c r="E25218" s="52" t="s">
        <v>32</v>
      </c>
      <c r="F25218" s="45" t="s">
        <v>33</v>
      </c>
      <c r="H25218" s="9" t="s">
        <v>34</v>
      </c>
      <c r="I25218" s="49" t="s">
        <v>35</v>
      </c>
      <c r="J25218" s="31" t="s">
        <v>36</v>
      </c>
      <c r="K25218" s="32" t="s">
        <v>100894</v>
      </c>
      <c r="M25218" s="53" t="s">
        <v>100895</v>
      </c>
      <c r="N25218" s="33" t="s">
        <v>39</v>
      </c>
    </row>
    <row r="25219" spans="2:14">
      <c r="B25219" s="5" t="s">
        <v>100896</v>
      </c>
      <c r="C25219" s="44" t="s">
        <v>100897</v>
      </c>
      <c r="D25219" s="46" t="s">
        <v>31</v>
      </c>
      <c r="E25219" s="52" t="s">
        <v>32</v>
      </c>
      <c r="F25219" s="45" t="s">
        <v>33</v>
      </c>
      <c r="H25219" s="9" t="s">
        <v>34</v>
      </c>
      <c r="I25219" s="49" t="s">
        <v>35</v>
      </c>
      <c r="J25219" s="31" t="s">
        <v>36</v>
      </c>
      <c r="K25219" s="32" t="s">
        <v>100898</v>
      </c>
      <c r="M25219" s="53" t="s">
        <v>100899</v>
      </c>
      <c r="N25219" s="33" t="s">
        <v>39</v>
      </c>
    </row>
    <row r="25220" spans="2:14">
      <c r="B25220" s="5" t="s">
        <v>100900</v>
      </c>
      <c r="C25220" s="44" t="s">
        <v>100901</v>
      </c>
      <c r="D25220" s="46" t="s">
        <v>31</v>
      </c>
      <c r="E25220" s="52" t="s">
        <v>32</v>
      </c>
      <c r="F25220" s="45" t="s">
        <v>33</v>
      </c>
      <c r="H25220" s="9" t="s">
        <v>34</v>
      </c>
      <c r="I25220" s="49" t="s">
        <v>35</v>
      </c>
      <c r="J25220" s="31" t="s">
        <v>36</v>
      </c>
      <c r="K25220" s="32" t="s">
        <v>100902</v>
      </c>
      <c r="M25220" s="53" t="s">
        <v>100903</v>
      </c>
      <c r="N25220" s="33" t="s">
        <v>39</v>
      </c>
    </row>
    <row r="25221" spans="2:14">
      <c r="B25221" s="5" t="s">
        <v>100904</v>
      </c>
      <c r="C25221" s="44" t="s">
        <v>100905</v>
      </c>
      <c r="D25221" s="46" t="s">
        <v>31</v>
      </c>
      <c r="E25221" s="52" t="s">
        <v>32</v>
      </c>
      <c r="F25221" s="45" t="s">
        <v>33</v>
      </c>
      <c r="H25221" s="9" t="s">
        <v>34</v>
      </c>
      <c r="I25221" s="49" t="s">
        <v>35</v>
      </c>
      <c r="J25221" s="31" t="s">
        <v>36</v>
      </c>
      <c r="K25221" s="32" t="s">
        <v>100906</v>
      </c>
      <c r="M25221" s="53" t="s">
        <v>100907</v>
      </c>
      <c r="N25221" s="33" t="s">
        <v>39</v>
      </c>
    </row>
    <row r="25222" spans="2:14">
      <c r="B25222" s="5" t="s">
        <v>100908</v>
      </c>
      <c r="C25222" s="44" t="s">
        <v>100909</v>
      </c>
      <c r="D25222" s="46" t="s">
        <v>31</v>
      </c>
      <c r="E25222" s="52" t="s">
        <v>32</v>
      </c>
      <c r="F25222" s="45" t="s">
        <v>33</v>
      </c>
      <c r="H25222" s="9" t="s">
        <v>34</v>
      </c>
      <c r="I25222" s="49" t="s">
        <v>35</v>
      </c>
      <c r="J25222" s="31" t="s">
        <v>36</v>
      </c>
      <c r="K25222" s="32" t="s">
        <v>100910</v>
      </c>
      <c r="M25222" s="53" t="s">
        <v>100911</v>
      </c>
      <c r="N25222" s="33" t="s">
        <v>39</v>
      </c>
    </row>
    <row r="25223" spans="2:14">
      <c r="B25223" s="5" t="s">
        <v>100912</v>
      </c>
      <c r="C25223" s="44" t="s">
        <v>100913</v>
      </c>
      <c r="D25223" s="46" t="s">
        <v>31</v>
      </c>
      <c r="E25223" s="52" t="s">
        <v>32</v>
      </c>
      <c r="F25223" s="45" t="s">
        <v>33</v>
      </c>
      <c r="H25223" s="9" t="s">
        <v>34</v>
      </c>
      <c r="I25223" s="49" t="s">
        <v>35</v>
      </c>
      <c r="J25223" s="31" t="s">
        <v>36</v>
      </c>
      <c r="K25223" s="32" t="s">
        <v>100914</v>
      </c>
      <c r="M25223" s="53" t="s">
        <v>100915</v>
      </c>
      <c r="N25223" s="33" t="s">
        <v>39</v>
      </c>
    </row>
    <row r="25224" spans="2:14">
      <c r="B25224" s="5" t="s">
        <v>100916</v>
      </c>
      <c r="C25224" s="44" t="s">
        <v>100917</v>
      </c>
      <c r="D25224" s="46" t="s">
        <v>31</v>
      </c>
      <c r="E25224" s="52" t="s">
        <v>32</v>
      </c>
      <c r="F25224" s="45" t="s">
        <v>33</v>
      </c>
      <c r="H25224" s="9" t="s">
        <v>34</v>
      </c>
      <c r="I25224" s="49" t="s">
        <v>35</v>
      </c>
      <c r="J25224" s="31" t="s">
        <v>36</v>
      </c>
      <c r="K25224" s="32" t="s">
        <v>100918</v>
      </c>
      <c r="M25224" s="53" t="s">
        <v>100919</v>
      </c>
      <c r="N25224" s="33" t="s">
        <v>39</v>
      </c>
    </row>
    <row r="25225" spans="2:14">
      <c r="B25225" s="5" t="s">
        <v>100920</v>
      </c>
      <c r="C25225" s="44" t="s">
        <v>100921</v>
      </c>
      <c r="D25225" s="46" t="s">
        <v>31</v>
      </c>
      <c r="E25225" s="52" t="s">
        <v>32</v>
      </c>
      <c r="F25225" s="45" t="s">
        <v>33</v>
      </c>
      <c r="H25225" s="9" t="s">
        <v>34</v>
      </c>
      <c r="I25225" s="49" t="s">
        <v>35</v>
      </c>
      <c r="J25225" s="31" t="s">
        <v>36</v>
      </c>
      <c r="K25225" s="32" t="s">
        <v>100922</v>
      </c>
      <c r="M25225" s="53" t="s">
        <v>100923</v>
      </c>
      <c r="N25225" s="33" t="s">
        <v>39</v>
      </c>
    </row>
    <row r="25226" spans="2:14">
      <c r="B25226" s="5" t="s">
        <v>100924</v>
      </c>
      <c r="C25226" s="44" t="s">
        <v>100925</v>
      </c>
      <c r="D25226" s="46" t="s">
        <v>31</v>
      </c>
      <c r="E25226" s="52" t="s">
        <v>32</v>
      </c>
      <c r="F25226" s="45" t="s">
        <v>33</v>
      </c>
      <c r="H25226" s="9" t="s">
        <v>34</v>
      </c>
      <c r="I25226" s="49" t="s">
        <v>35</v>
      </c>
      <c r="J25226" s="31" t="s">
        <v>36</v>
      </c>
      <c r="K25226" s="32" t="s">
        <v>100926</v>
      </c>
      <c r="M25226" s="53" t="s">
        <v>100927</v>
      </c>
      <c r="N25226" s="33" t="s">
        <v>39</v>
      </c>
    </row>
    <row r="25227" spans="2:14">
      <c r="B25227" s="5" t="s">
        <v>100928</v>
      </c>
      <c r="C25227" s="44" t="s">
        <v>100929</v>
      </c>
      <c r="D25227" s="46" t="s">
        <v>31</v>
      </c>
      <c r="E25227" s="52" t="s">
        <v>32</v>
      </c>
      <c r="F25227" s="45" t="s">
        <v>33</v>
      </c>
      <c r="H25227" s="9" t="s">
        <v>34</v>
      </c>
      <c r="I25227" s="49" t="s">
        <v>35</v>
      </c>
      <c r="J25227" s="31" t="s">
        <v>36</v>
      </c>
      <c r="K25227" s="32" t="s">
        <v>100930</v>
      </c>
      <c r="M25227" s="53" t="s">
        <v>100931</v>
      </c>
      <c r="N25227" s="33" t="s">
        <v>39</v>
      </c>
    </row>
    <row r="25228" spans="2:14">
      <c r="B25228" s="5" t="s">
        <v>100932</v>
      </c>
      <c r="C25228" s="44" t="s">
        <v>100933</v>
      </c>
      <c r="D25228" s="46" t="s">
        <v>31</v>
      </c>
      <c r="E25228" s="52" t="s">
        <v>32</v>
      </c>
      <c r="F25228" s="45" t="s">
        <v>33</v>
      </c>
      <c r="H25228" s="9" t="s">
        <v>34</v>
      </c>
      <c r="I25228" s="49" t="s">
        <v>35</v>
      </c>
      <c r="J25228" s="31" t="s">
        <v>36</v>
      </c>
      <c r="K25228" s="32" t="s">
        <v>100934</v>
      </c>
      <c r="M25228" s="53" t="s">
        <v>100935</v>
      </c>
      <c r="N25228" s="33" t="s">
        <v>39</v>
      </c>
    </row>
    <row r="25229" spans="2:14">
      <c r="B25229" s="5" t="s">
        <v>100936</v>
      </c>
      <c r="C25229" s="44" t="s">
        <v>100937</v>
      </c>
      <c r="D25229" s="46" t="s">
        <v>31</v>
      </c>
      <c r="E25229" s="52" t="s">
        <v>32</v>
      </c>
      <c r="F25229" s="45" t="s">
        <v>33</v>
      </c>
      <c r="H25229" s="9" t="s">
        <v>34</v>
      </c>
      <c r="I25229" s="49" t="s">
        <v>35</v>
      </c>
      <c r="J25229" s="31" t="s">
        <v>36</v>
      </c>
      <c r="K25229" s="32" t="s">
        <v>100938</v>
      </c>
      <c r="M25229" s="53" t="s">
        <v>100939</v>
      </c>
      <c r="N25229" s="33" t="s">
        <v>39</v>
      </c>
    </row>
    <row r="25230" spans="2:14">
      <c r="B25230" s="5" t="s">
        <v>100940</v>
      </c>
      <c r="C25230" s="44" t="s">
        <v>100941</v>
      </c>
      <c r="D25230" s="46" t="s">
        <v>31</v>
      </c>
      <c r="E25230" s="52" t="s">
        <v>32</v>
      </c>
      <c r="F25230" s="45" t="s">
        <v>33</v>
      </c>
      <c r="H25230" s="9" t="s">
        <v>34</v>
      </c>
      <c r="I25230" s="49" t="s">
        <v>35</v>
      </c>
      <c r="J25230" s="31" t="s">
        <v>36</v>
      </c>
      <c r="K25230" s="32" t="s">
        <v>100942</v>
      </c>
      <c r="M25230" s="53" t="s">
        <v>100943</v>
      </c>
      <c r="N25230" s="33" t="s">
        <v>39</v>
      </c>
    </row>
    <row r="25231" spans="2:14">
      <c r="B25231" s="5" t="s">
        <v>100944</v>
      </c>
      <c r="C25231" s="44" t="s">
        <v>100945</v>
      </c>
      <c r="D25231" s="46" t="s">
        <v>31</v>
      </c>
      <c r="E25231" s="52" t="s">
        <v>32</v>
      </c>
      <c r="F25231" s="45" t="s">
        <v>33</v>
      </c>
      <c r="H25231" s="9" t="s">
        <v>34</v>
      </c>
      <c r="I25231" s="49" t="s">
        <v>35</v>
      </c>
      <c r="J25231" s="31" t="s">
        <v>36</v>
      </c>
      <c r="K25231" s="32" t="s">
        <v>100946</v>
      </c>
      <c r="M25231" s="53" t="s">
        <v>100947</v>
      </c>
      <c r="N25231" s="33" t="s">
        <v>39</v>
      </c>
    </row>
    <row r="25232" spans="2:14">
      <c r="B25232" s="5" t="s">
        <v>100948</v>
      </c>
      <c r="C25232" s="44" t="s">
        <v>100949</v>
      </c>
      <c r="D25232" s="46" t="s">
        <v>31</v>
      </c>
      <c r="E25232" s="52" t="s">
        <v>32</v>
      </c>
      <c r="F25232" s="45" t="s">
        <v>33</v>
      </c>
      <c r="H25232" s="9" t="s">
        <v>34</v>
      </c>
      <c r="I25232" s="49" t="s">
        <v>35</v>
      </c>
      <c r="J25232" s="31" t="s">
        <v>36</v>
      </c>
      <c r="K25232" s="32" t="s">
        <v>100950</v>
      </c>
      <c r="M25232" s="53" t="s">
        <v>100951</v>
      </c>
      <c r="N25232" s="33" t="s">
        <v>39</v>
      </c>
    </row>
    <row r="25233" spans="2:14">
      <c r="B25233" s="5" t="s">
        <v>100952</v>
      </c>
      <c r="C25233" s="44" t="s">
        <v>100953</v>
      </c>
      <c r="D25233" s="46" t="s">
        <v>31</v>
      </c>
      <c r="E25233" s="52" t="s">
        <v>32</v>
      </c>
      <c r="F25233" s="45" t="s">
        <v>33</v>
      </c>
      <c r="H25233" s="9" t="s">
        <v>34</v>
      </c>
      <c r="I25233" s="49" t="s">
        <v>35</v>
      </c>
      <c r="J25233" s="31" t="s">
        <v>36</v>
      </c>
      <c r="K25233" s="32" t="s">
        <v>100954</v>
      </c>
      <c r="M25233" s="53" t="s">
        <v>100955</v>
      </c>
      <c r="N25233" s="33" t="s">
        <v>39</v>
      </c>
    </row>
    <row r="25234" spans="2:14">
      <c r="B25234" s="5" t="s">
        <v>100956</v>
      </c>
      <c r="C25234" s="44" t="s">
        <v>100957</v>
      </c>
      <c r="D25234" s="46" t="s">
        <v>31</v>
      </c>
      <c r="E25234" s="52" t="s">
        <v>32</v>
      </c>
      <c r="F25234" s="45" t="s">
        <v>33</v>
      </c>
      <c r="H25234" s="9" t="s">
        <v>34</v>
      </c>
      <c r="I25234" s="49" t="s">
        <v>35</v>
      </c>
      <c r="J25234" s="31" t="s">
        <v>36</v>
      </c>
      <c r="K25234" s="32" t="s">
        <v>100958</v>
      </c>
      <c r="M25234" s="53" t="s">
        <v>100959</v>
      </c>
      <c r="N25234" s="33" t="s">
        <v>39</v>
      </c>
    </row>
    <row r="25235" spans="2:14">
      <c r="B25235" s="5" t="s">
        <v>100960</v>
      </c>
      <c r="C25235" s="44" t="s">
        <v>100961</v>
      </c>
      <c r="D25235" s="46" t="s">
        <v>31</v>
      </c>
      <c r="E25235" s="52" t="s">
        <v>32</v>
      </c>
      <c r="F25235" s="45" t="s">
        <v>33</v>
      </c>
      <c r="H25235" s="9" t="s">
        <v>34</v>
      </c>
      <c r="I25235" s="49" t="s">
        <v>35</v>
      </c>
      <c r="J25235" s="31" t="s">
        <v>36</v>
      </c>
      <c r="K25235" s="32" t="s">
        <v>100962</v>
      </c>
      <c r="M25235" s="53" t="s">
        <v>100963</v>
      </c>
      <c r="N25235" s="33" t="s">
        <v>39</v>
      </c>
    </row>
    <row r="25236" spans="2:14">
      <c r="B25236" s="5" t="s">
        <v>100964</v>
      </c>
      <c r="C25236" s="44" t="s">
        <v>100965</v>
      </c>
      <c r="D25236" s="46" t="s">
        <v>31</v>
      </c>
      <c r="E25236" s="52" t="s">
        <v>32</v>
      </c>
      <c r="F25236" s="45" t="s">
        <v>33</v>
      </c>
      <c r="H25236" s="9" t="s">
        <v>34</v>
      </c>
      <c r="I25236" s="49" t="s">
        <v>35</v>
      </c>
      <c r="J25236" s="31" t="s">
        <v>36</v>
      </c>
      <c r="K25236" s="32" t="s">
        <v>100966</v>
      </c>
      <c r="M25236" s="53" t="s">
        <v>100967</v>
      </c>
      <c r="N25236" s="33" t="s">
        <v>39</v>
      </c>
    </row>
    <row r="25237" spans="2:14">
      <c r="B25237" s="5" t="s">
        <v>100968</v>
      </c>
      <c r="C25237" s="44" t="s">
        <v>100969</v>
      </c>
      <c r="D25237" s="46" t="s">
        <v>31</v>
      </c>
      <c r="E25237" s="52" t="s">
        <v>32</v>
      </c>
      <c r="F25237" s="45" t="s">
        <v>33</v>
      </c>
      <c r="H25237" s="9" t="s">
        <v>34</v>
      </c>
      <c r="I25237" s="49" t="s">
        <v>35</v>
      </c>
      <c r="J25237" s="31" t="s">
        <v>36</v>
      </c>
      <c r="K25237" s="32" t="s">
        <v>100970</v>
      </c>
      <c r="M25237" s="53" t="s">
        <v>100971</v>
      </c>
      <c r="N25237" s="33" t="s">
        <v>39</v>
      </c>
    </row>
    <row r="25238" spans="2:14">
      <c r="B25238" s="5" t="s">
        <v>100972</v>
      </c>
      <c r="C25238" s="44" t="s">
        <v>100973</v>
      </c>
      <c r="D25238" s="46" t="s">
        <v>31</v>
      </c>
      <c r="E25238" s="52" t="s">
        <v>32</v>
      </c>
      <c r="F25238" s="45" t="s">
        <v>33</v>
      </c>
      <c r="H25238" s="9" t="s">
        <v>34</v>
      </c>
      <c r="I25238" s="49" t="s">
        <v>35</v>
      </c>
      <c r="J25238" s="31" t="s">
        <v>36</v>
      </c>
      <c r="K25238" s="32" t="s">
        <v>100974</v>
      </c>
      <c r="M25238" s="53" t="s">
        <v>100975</v>
      </c>
      <c r="N25238" s="33" t="s">
        <v>39</v>
      </c>
    </row>
    <row r="25239" spans="2:14">
      <c r="B25239" s="5" t="s">
        <v>100976</v>
      </c>
      <c r="C25239" s="44" t="s">
        <v>100977</v>
      </c>
      <c r="D25239" s="46" t="s">
        <v>31</v>
      </c>
      <c r="E25239" s="52" t="s">
        <v>32</v>
      </c>
      <c r="F25239" s="45" t="s">
        <v>33</v>
      </c>
      <c r="H25239" s="9" t="s">
        <v>34</v>
      </c>
      <c r="I25239" s="49" t="s">
        <v>35</v>
      </c>
      <c r="J25239" s="31" t="s">
        <v>36</v>
      </c>
      <c r="K25239" s="32" t="s">
        <v>100978</v>
      </c>
      <c r="M25239" s="53" t="s">
        <v>100979</v>
      </c>
      <c r="N25239" s="33" t="s">
        <v>39</v>
      </c>
    </row>
    <row r="25240" spans="2:14">
      <c r="B25240" s="5" t="s">
        <v>100980</v>
      </c>
      <c r="C25240" s="44" t="s">
        <v>100981</v>
      </c>
      <c r="D25240" s="46" t="s">
        <v>31</v>
      </c>
      <c r="E25240" s="52" t="s">
        <v>32</v>
      </c>
      <c r="F25240" s="45" t="s">
        <v>33</v>
      </c>
      <c r="H25240" s="9" t="s">
        <v>34</v>
      </c>
      <c r="I25240" s="49" t="s">
        <v>35</v>
      </c>
      <c r="J25240" s="31" t="s">
        <v>36</v>
      </c>
      <c r="K25240" s="32" t="s">
        <v>100982</v>
      </c>
      <c r="M25240" s="53" t="s">
        <v>100983</v>
      </c>
      <c r="N25240" s="33" t="s">
        <v>39</v>
      </c>
    </row>
    <row r="25241" spans="2:14">
      <c r="B25241" s="5" t="s">
        <v>100984</v>
      </c>
      <c r="C25241" s="44" t="s">
        <v>100985</v>
      </c>
      <c r="D25241" s="46" t="s">
        <v>31</v>
      </c>
      <c r="E25241" s="52" t="s">
        <v>32</v>
      </c>
      <c r="F25241" s="45" t="s">
        <v>33</v>
      </c>
      <c r="H25241" s="9" t="s">
        <v>34</v>
      </c>
      <c r="I25241" s="49" t="s">
        <v>35</v>
      </c>
      <c r="J25241" s="31" t="s">
        <v>36</v>
      </c>
      <c r="K25241" s="32" t="s">
        <v>100986</v>
      </c>
      <c r="M25241" s="53" t="s">
        <v>100987</v>
      </c>
      <c r="N25241" s="33" t="s">
        <v>39</v>
      </c>
    </row>
    <row r="25242" spans="2:14">
      <c r="B25242" s="5" t="s">
        <v>100988</v>
      </c>
      <c r="C25242" s="44" t="s">
        <v>100989</v>
      </c>
      <c r="D25242" s="46" t="s">
        <v>31</v>
      </c>
      <c r="E25242" s="52" t="s">
        <v>32</v>
      </c>
      <c r="F25242" s="45" t="s">
        <v>33</v>
      </c>
      <c r="H25242" s="9" t="s">
        <v>34</v>
      </c>
      <c r="I25242" s="49" t="s">
        <v>35</v>
      </c>
      <c r="J25242" s="31" t="s">
        <v>36</v>
      </c>
      <c r="K25242" s="32" t="s">
        <v>100990</v>
      </c>
      <c r="M25242" s="53" t="s">
        <v>100991</v>
      </c>
      <c r="N25242" s="33" t="s">
        <v>39</v>
      </c>
    </row>
    <row r="25243" spans="2:14">
      <c r="B25243" s="5" t="s">
        <v>100992</v>
      </c>
      <c r="C25243" s="44" t="s">
        <v>100993</v>
      </c>
      <c r="D25243" s="46" t="s">
        <v>31</v>
      </c>
      <c r="E25243" s="52" t="s">
        <v>32</v>
      </c>
      <c r="F25243" s="45" t="s">
        <v>33</v>
      </c>
      <c r="H25243" s="9" t="s">
        <v>34</v>
      </c>
      <c r="I25243" s="49" t="s">
        <v>35</v>
      </c>
      <c r="J25243" s="31" t="s">
        <v>36</v>
      </c>
      <c r="K25243" s="32" t="s">
        <v>100994</v>
      </c>
      <c r="M25243" s="53" t="s">
        <v>100995</v>
      </c>
      <c r="N25243" s="33" t="s">
        <v>39</v>
      </c>
    </row>
    <row r="25244" spans="2:14">
      <c r="B25244" s="5" t="s">
        <v>100996</v>
      </c>
      <c r="C25244" s="44" t="s">
        <v>100997</v>
      </c>
      <c r="D25244" s="46" t="s">
        <v>31</v>
      </c>
      <c r="E25244" s="52" t="s">
        <v>32</v>
      </c>
      <c r="F25244" s="45" t="s">
        <v>33</v>
      </c>
      <c r="H25244" s="9" t="s">
        <v>34</v>
      </c>
      <c r="I25244" s="49" t="s">
        <v>35</v>
      </c>
      <c r="J25244" s="31" t="s">
        <v>36</v>
      </c>
      <c r="K25244" s="32" t="s">
        <v>100998</v>
      </c>
      <c r="M25244" s="53" t="s">
        <v>100999</v>
      </c>
      <c r="N25244" s="33" t="s">
        <v>39</v>
      </c>
    </row>
    <row r="25245" spans="2:14">
      <c r="B25245" s="5" t="s">
        <v>101000</v>
      </c>
      <c r="C25245" s="44" t="s">
        <v>101001</v>
      </c>
      <c r="D25245" s="46" t="s">
        <v>31</v>
      </c>
      <c r="E25245" s="52" t="s">
        <v>32</v>
      </c>
      <c r="F25245" s="45" t="s">
        <v>33</v>
      </c>
      <c r="H25245" s="9" t="s">
        <v>34</v>
      </c>
      <c r="I25245" s="49" t="s">
        <v>35</v>
      </c>
      <c r="J25245" s="31" t="s">
        <v>36</v>
      </c>
      <c r="K25245" s="32" t="s">
        <v>101002</v>
      </c>
      <c r="M25245" s="53" t="s">
        <v>101003</v>
      </c>
      <c r="N25245" s="33" t="s">
        <v>39</v>
      </c>
    </row>
    <row r="25246" spans="2:14">
      <c r="B25246" s="5" t="s">
        <v>101004</v>
      </c>
      <c r="C25246" s="44" t="s">
        <v>101005</v>
      </c>
      <c r="D25246" s="46" t="s">
        <v>31</v>
      </c>
      <c r="E25246" s="52" t="s">
        <v>32</v>
      </c>
      <c r="F25246" s="45" t="s">
        <v>33</v>
      </c>
      <c r="H25246" s="9" t="s">
        <v>34</v>
      </c>
      <c r="I25246" s="49" t="s">
        <v>35</v>
      </c>
      <c r="J25246" s="31" t="s">
        <v>36</v>
      </c>
      <c r="K25246" s="32" t="s">
        <v>101006</v>
      </c>
      <c r="M25246" s="53" t="s">
        <v>101007</v>
      </c>
      <c r="N25246" s="33" t="s">
        <v>39</v>
      </c>
    </row>
    <row r="25247" spans="2:14">
      <c r="B25247" s="5" t="s">
        <v>101008</v>
      </c>
      <c r="C25247" s="44" t="s">
        <v>101009</v>
      </c>
      <c r="D25247" s="46" t="s">
        <v>31</v>
      </c>
      <c r="E25247" s="52" t="s">
        <v>32</v>
      </c>
      <c r="F25247" s="45" t="s">
        <v>33</v>
      </c>
      <c r="H25247" s="9" t="s">
        <v>34</v>
      </c>
      <c r="I25247" s="49" t="s">
        <v>35</v>
      </c>
      <c r="J25247" s="31" t="s">
        <v>36</v>
      </c>
      <c r="K25247" s="32" t="s">
        <v>101010</v>
      </c>
      <c r="M25247" s="53" t="s">
        <v>101011</v>
      </c>
      <c r="N25247" s="33" t="s">
        <v>39</v>
      </c>
    </row>
    <row r="25248" spans="2:14">
      <c r="B25248" s="5" t="s">
        <v>101012</v>
      </c>
      <c r="C25248" s="44" t="s">
        <v>101013</v>
      </c>
      <c r="D25248" s="46" t="s">
        <v>31</v>
      </c>
      <c r="E25248" s="52" t="s">
        <v>32</v>
      </c>
      <c r="F25248" s="45" t="s">
        <v>33</v>
      </c>
      <c r="H25248" s="9" t="s">
        <v>34</v>
      </c>
      <c r="I25248" s="49" t="s">
        <v>35</v>
      </c>
      <c r="J25248" s="31" t="s">
        <v>36</v>
      </c>
      <c r="K25248" s="32" t="s">
        <v>101014</v>
      </c>
      <c r="M25248" s="53" t="s">
        <v>101015</v>
      </c>
      <c r="N25248" s="33" t="s">
        <v>39</v>
      </c>
    </row>
    <row r="25249" spans="2:14">
      <c r="B25249" s="5" t="s">
        <v>101016</v>
      </c>
      <c r="C25249" s="44" t="s">
        <v>101017</v>
      </c>
      <c r="D25249" s="46" t="s">
        <v>31</v>
      </c>
      <c r="E25249" s="52" t="s">
        <v>32</v>
      </c>
      <c r="F25249" s="45" t="s">
        <v>33</v>
      </c>
      <c r="H25249" s="9" t="s">
        <v>34</v>
      </c>
      <c r="I25249" s="49" t="s">
        <v>35</v>
      </c>
      <c r="J25249" s="31" t="s">
        <v>36</v>
      </c>
      <c r="K25249" s="32" t="s">
        <v>101018</v>
      </c>
      <c r="M25249" s="53" t="s">
        <v>101019</v>
      </c>
      <c r="N25249" s="33" t="s">
        <v>39</v>
      </c>
    </row>
    <row r="25250" spans="2:14">
      <c r="B25250" s="5" t="s">
        <v>101020</v>
      </c>
      <c r="C25250" s="44" t="s">
        <v>101021</v>
      </c>
      <c r="D25250" s="46" t="s">
        <v>31</v>
      </c>
      <c r="E25250" s="52" t="s">
        <v>32</v>
      </c>
      <c r="F25250" s="45" t="s">
        <v>33</v>
      </c>
      <c r="H25250" s="9" t="s">
        <v>34</v>
      </c>
      <c r="I25250" s="49" t="s">
        <v>35</v>
      </c>
      <c r="J25250" s="31" t="s">
        <v>36</v>
      </c>
      <c r="K25250" s="32" t="s">
        <v>101022</v>
      </c>
      <c r="M25250" s="53" t="s">
        <v>101023</v>
      </c>
      <c r="N25250" s="33" t="s">
        <v>39</v>
      </c>
    </row>
    <row r="25251" spans="2:14">
      <c r="B25251" s="5" t="s">
        <v>101024</v>
      </c>
      <c r="C25251" s="44" t="s">
        <v>101025</v>
      </c>
      <c r="D25251" s="46" t="s">
        <v>31</v>
      </c>
      <c r="E25251" s="52" t="s">
        <v>32</v>
      </c>
      <c r="F25251" s="45" t="s">
        <v>33</v>
      </c>
      <c r="H25251" s="9" t="s">
        <v>34</v>
      </c>
      <c r="I25251" s="49" t="s">
        <v>35</v>
      </c>
      <c r="J25251" s="31" t="s">
        <v>36</v>
      </c>
      <c r="K25251" s="32" t="s">
        <v>101026</v>
      </c>
      <c r="M25251" s="53" t="s">
        <v>101027</v>
      </c>
      <c r="N25251" s="33" t="s">
        <v>39</v>
      </c>
    </row>
    <row r="25252" spans="2:14">
      <c r="B25252" s="5" t="s">
        <v>101028</v>
      </c>
      <c r="C25252" s="44" t="s">
        <v>101029</v>
      </c>
      <c r="D25252" s="46" t="s">
        <v>31</v>
      </c>
      <c r="E25252" s="52" t="s">
        <v>32</v>
      </c>
      <c r="F25252" s="45" t="s">
        <v>33</v>
      </c>
      <c r="H25252" s="9" t="s">
        <v>34</v>
      </c>
      <c r="I25252" s="49" t="s">
        <v>35</v>
      </c>
      <c r="J25252" s="31" t="s">
        <v>36</v>
      </c>
      <c r="K25252" s="32" t="s">
        <v>101030</v>
      </c>
      <c r="M25252" s="53" t="s">
        <v>101031</v>
      </c>
      <c r="N25252" s="33" t="s">
        <v>39</v>
      </c>
    </row>
    <row r="25253" spans="2:14">
      <c r="B25253" s="5" t="s">
        <v>101032</v>
      </c>
      <c r="C25253" s="44" t="s">
        <v>101033</v>
      </c>
      <c r="D25253" s="46" t="s">
        <v>31</v>
      </c>
      <c r="E25253" s="52" t="s">
        <v>32</v>
      </c>
      <c r="F25253" s="45" t="s">
        <v>33</v>
      </c>
      <c r="H25253" s="9" t="s">
        <v>34</v>
      </c>
      <c r="I25253" s="49" t="s">
        <v>35</v>
      </c>
      <c r="J25253" s="31" t="s">
        <v>36</v>
      </c>
      <c r="K25253" s="32" t="s">
        <v>101034</v>
      </c>
      <c r="M25253" s="53" t="s">
        <v>101035</v>
      </c>
      <c r="N25253" s="33" t="s">
        <v>39</v>
      </c>
    </row>
    <row r="25254" spans="2:14">
      <c r="B25254" s="5" t="s">
        <v>101036</v>
      </c>
      <c r="C25254" s="44" t="s">
        <v>101037</v>
      </c>
      <c r="D25254" s="46" t="s">
        <v>31</v>
      </c>
      <c r="E25254" s="52" t="s">
        <v>32</v>
      </c>
      <c r="F25254" s="45" t="s">
        <v>33</v>
      </c>
      <c r="H25254" s="9" t="s">
        <v>34</v>
      </c>
      <c r="I25254" s="49" t="s">
        <v>35</v>
      </c>
      <c r="J25254" s="31" t="s">
        <v>36</v>
      </c>
      <c r="K25254" s="32" t="s">
        <v>101038</v>
      </c>
      <c r="M25254" s="53" t="s">
        <v>101039</v>
      </c>
      <c r="N25254" s="33" t="s">
        <v>39</v>
      </c>
    </row>
    <row r="25255" spans="2:14">
      <c r="B25255" s="5" t="s">
        <v>101040</v>
      </c>
      <c r="C25255" s="44" t="s">
        <v>101041</v>
      </c>
      <c r="D25255" s="46" t="s">
        <v>31</v>
      </c>
      <c r="E25255" s="52" t="s">
        <v>32</v>
      </c>
      <c r="F25255" s="45" t="s">
        <v>33</v>
      </c>
      <c r="H25255" s="9" t="s">
        <v>34</v>
      </c>
      <c r="I25255" s="49" t="s">
        <v>35</v>
      </c>
      <c r="J25255" s="31" t="s">
        <v>36</v>
      </c>
      <c r="K25255" s="32" t="s">
        <v>101042</v>
      </c>
      <c r="M25255" s="53" t="s">
        <v>101043</v>
      </c>
      <c r="N25255" s="33" t="s">
        <v>39</v>
      </c>
    </row>
    <row r="25256" spans="2:14">
      <c r="B25256" s="5" t="s">
        <v>101044</v>
      </c>
      <c r="C25256" s="44" t="s">
        <v>101045</v>
      </c>
      <c r="D25256" s="46" t="s">
        <v>31</v>
      </c>
      <c r="E25256" s="52" t="s">
        <v>32</v>
      </c>
      <c r="F25256" s="45" t="s">
        <v>33</v>
      </c>
      <c r="H25256" s="9" t="s">
        <v>34</v>
      </c>
      <c r="I25256" s="49" t="s">
        <v>35</v>
      </c>
      <c r="J25256" s="31" t="s">
        <v>36</v>
      </c>
      <c r="K25256" s="32" t="s">
        <v>101046</v>
      </c>
      <c r="M25256" s="53" t="s">
        <v>101047</v>
      </c>
      <c r="N25256" s="33" t="s">
        <v>39</v>
      </c>
    </row>
    <row r="25257" spans="2:14">
      <c r="B25257" s="5" t="s">
        <v>101048</v>
      </c>
      <c r="C25257" s="44" t="s">
        <v>101049</v>
      </c>
      <c r="D25257" s="46" t="s">
        <v>31</v>
      </c>
      <c r="E25257" s="52" t="s">
        <v>32</v>
      </c>
      <c r="F25257" s="45" t="s">
        <v>33</v>
      </c>
      <c r="H25257" s="9" t="s">
        <v>34</v>
      </c>
      <c r="I25257" s="49" t="s">
        <v>35</v>
      </c>
      <c r="J25257" s="31" t="s">
        <v>36</v>
      </c>
      <c r="K25257" s="32" t="s">
        <v>101050</v>
      </c>
      <c r="M25257" s="53" t="s">
        <v>101051</v>
      </c>
      <c r="N25257" s="33" t="s">
        <v>39</v>
      </c>
    </row>
    <row r="25258" spans="2:14">
      <c r="B25258" s="5" t="s">
        <v>101052</v>
      </c>
      <c r="C25258" s="44" t="s">
        <v>101053</v>
      </c>
      <c r="D25258" s="46" t="s">
        <v>31</v>
      </c>
      <c r="E25258" s="52" t="s">
        <v>32</v>
      </c>
      <c r="F25258" s="45" t="s">
        <v>33</v>
      </c>
      <c r="H25258" s="9" t="s">
        <v>34</v>
      </c>
      <c r="I25258" s="49" t="s">
        <v>35</v>
      </c>
      <c r="J25258" s="31" t="s">
        <v>36</v>
      </c>
      <c r="K25258" s="32" t="s">
        <v>101054</v>
      </c>
      <c r="M25258" s="53" t="s">
        <v>101055</v>
      </c>
      <c r="N25258" s="33" t="s">
        <v>39</v>
      </c>
    </row>
    <row r="25259" spans="2:14">
      <c r="B25259" s="5" t="s">
        <v>101056</v>
      </c>
      <c r="C25259" s="44" t="s">
        <v>101057</v>
      </c>
      <c r="D25259" s="46" t="s">
        <v>31</v>
      </c>
      <c r="E25259" s="52" t="s">
        <v>32</v>
      </c>
      <c r="F25259" s="45" t="s">
        <v>33</v>
      </c>
      <c r="H25259" s="9" t="s">
        <v>34</v>
      </c>
      <c r="I25259" s="49" t="s">
        <v>35</v>
      </c>
      <c r="J25259" s="31" t="s">
        <v>36</v>
      </c>
      <c r="K25259" s="32" t="s">
        <v>101058</v>
      </c>
      <c r="M25259" s="53" t="s">
        <v>101059</v>
      </c>
      <c r="N25259" s="33" t="s">
        <v>39</v>
      </c>
    </row>
    <row r="25260" spans="2:14">
      <c r="B25260" s="5" t="s">
        <v>101060</v>
      </c>
      <c r="C25260" s="44" t="s">
        <v>101061</v>
      </c>
      <c r="D25260" s="46" t="s">
        <v>31</v>
      </c>
      <c r="E25260" s="52" t="s">
        <v>32</v>
      </c>
      <c r="F25260" s="45" t="s">
        <v>33</v>
      </c>
      <c r="H25260" s="9" t="s">
        <v>34</v>
      </c>
      <c r="I25260" s="49" t="s">
        <v>35</v>
      </c>
      <c r="J25260" s="31" t="s">
        <v>36</v>
      </c>
      <c r="K25260" s="32" t="s">
        <v>101062</v>
      </c>
      <c r="M25260" s="53" t="s">
        <v>101063</v>
      </c>
      <c r="N25260" s="33" t="s">
        <v>39</v>
      </c>
    </row>
    <row r="25261" spans="2:14">
      <c r="B25261" s="5" t="s">
        <v>101064</v>
      </c>
      <c r="C25261" s="44" t="s">
        <v>101065</v>
      </c>
      <c r="D25261" s="46" t="s">
        <v>31</v>
      </c>
      <c r="E25261" s="52" t="s">
        <v>32</v>
      </c>
      <c r="F25261" s="45" t="s">
        <v>33</v>
      </c>
      <c r="H25261" s="9" t="s">
        <v>34</v>
      </c>
      <c r="I25261" s="49" t="s">
        <v>35</v>
      </c>
      <c r="J25261" s="31" t="s">
        <v>36</v>
      </c>
      <c r="K25261" s="32" t="s">
        <v>101066</v>
      </c>
      <c r="M25261" s="53" t="s">
        <v>101067</v>
      </c>
      <c r="N25261" s="33" t="s">
        <v>39</v>
      </c>
    </row>
    <row r="25262" spans="2:14">
      <c r="B25262" s="5" t="s">
        <v>101068</v>
      </c>
      <c r="C25262" s="44" t="s">
        <v>101069</v>
      </c>
      <c r="D25262" s="46" t="s">
        <v>31</v>
      </c>
      <c r="E25262" s="52" t="s">
        <v>32</v>
      </c>
      <c r="F25262" s="45" t="s">
        <v>33</v>
      </c>
      <c r="H25262" s="9" t="s">
        <v>34</v>
      </c>
      <c r="I25262" s="49" t="s">
        <v>35</v>
      </c>
      <c r="J25262" s="31" t="s">
        <v>36</v>
      </c>
      <c r="K25262" s="32" t="s">
        <v>101070</v>
      </c>
      <c r="M25262" s="53" t="s">
        <v>101071</v>
      </c>
      <c r="N25262" s="33" t="s">
        <v>39</v>
      </c>
    </row>
    <row r="25263" spans="2:14">
      <c r="B25263" s="5" t="s">
        <v>101072</v>
      </c>
      <c r="C25263" s="44" t="s">
        <v>101073</v>
      </c>
      <c r="D25263" s="46" t="s">
        <v>31</v>
      </c>
      <c r="E25263" s="52" t="s">
        <v>32</v>
      </c>
      <c r="F25263" s="45" t="s">
        <v>33</v>
      </c>
      <c r="H25263" s="9" t="s">
        <v>34</v>
      </c>
      <c r="I25263" s="49" t="s">
        <v>35</v>
      </c>
      <c r="J25263" s="31" t="s">
        <v>36</v>
      </c>
      <c r="K25263" s="32" t="s">
        <v>101074</v>
      </c>
      <c r="M25263" s="53" t="s">
        <v>101075</v>
      </c>
      <c r="N25263" s="33" t="s">
        <v>39</v>
      </c>
    </row>
    <row r="25264" spans="2:14">
      <c r="B25264" s="5" t="s">
        <v>101076</v>
      </c>
      <c r="C25264" s="44" t="s">
        <v>101077</v>
      </c>
      <c r="D25264" s="46" t="s">
        <v>31</v>
      </c>
      <c r="E25264" s="52" t="s">
        <v>32</v>
      </c>
      <c r="F25264" s="45" t="s">
        <v>33</v>
      </c>
      <c r="H25264" s="9" t="s">
        <v>34</v>
      </c>
      <c r="I25264" s="49" t="s">
        <v>35</v>
      </c>
      <c r="J25264" s="31" t="s">
        <v>36</v>
      </c>
      <c r="K25264" s="32" t="s">
        <v>101078</v>
      </c>
      <c r="M25264" s="53" t="s">
        <v>101079</v>
      </c>
      <c r="N25264" s="33" t="s">
        <v>39</v>
      </c>
    </row>
    <row r="25265" spans="2:14">
      <c r="B25265" s="5" t="s">
        <v>101080</v>
      </c>
      <c r="C25265" s="44" t="s">
        <v>101081</v>
      </c>
      <c r="D25265" s="46" t="s">
        <v>31</v>
      </c>
      <c r="E25265" s="52" t="s">
        <v>32</v>
      </c>
      <c r="F25265" s="45" t="s">
        <v>33</v>
      </c>
      <c r="H25265" s="9" t="s">
        <v>34</v>
      </c>
      <c r="I25265" s="49" t="s">
        <v>35</v>
      </c>
      <c r="J25265" s="31" t="s">
        <v>36</v>
      </c>
      <c r="K25265" s="32" t="s">
        <v>101082</v>
      </c>
      <c r="M25265" s="53" t="s">
        <v>101083</v>
      </c>
      <c r="N25265" s="33" t="s">
        <v>39</v>
      </c>
    </row>
    <row r="25266" spans="2:14">
      <c r="B25266" s="5" t="s">
        <v>101084</v>
      </c>
      <c r="C25266" s="44" t="s">
        <v>101085</v>
      </c>
      <c r="D25266" s="46" t="s">
        <v>31</v>
      </c>
      <c r="E25266" s="52" t="s">
        <v>32</v>
      </c>
      <c r="F25266" s="45" t="s">
        <v>33</v>
      </c>
      <c r="H25266" s="9" t="s">
        <v>34</v>
      </c>
      <c r="I25266" s="49" t="s">
        <v>35</v>
      </c>
      <c r="J25266" s="31" t="s">
        <v>36</v>
      </c>
      <c r="K25266" s="32" t="s">
        <v>101086</v>
      </c>
      <c r="M25266" s="53" t="s">
        <v>101087</v>
      </c>
      <c r="N25266" s="33" t="s">
        <v>39</v>
      </c>
    </row>
    <row r="25267" spans="2:14">
      <c r="B25267" s="5" t="s">
        <v>101088</v>
      </c>
      <c r="C25267" s="44" t="s">
        <v>101089</v>
      </c>
      <c r="D25267" s="46" t="s">
        <v>31</v>
      </c>
      <c r="E25267" s="52" t="s">
        <v>32</v>
      </c>
      <c r="F25267" s="45" t="s">
        <v>33</v>
      </c>
      <c r="H25267" s="9" t="s">
        <v>34</v>
      </c>
      <c r="I25267" s="49" t="s">
        <v>35</v>
      </c>
      <c r="J25267" s="31" t="s">
        <v>36</v>
      </c>
      <c r="K25267" s="32" t="s">
        <v>101090</v>
      </c>
      <c r="M25267" s="53" t="s">
        <v>101091</v>
      </c>
      <c r="N25267" s="33" t="s">
        <v>39</v>
      </c>
    </row>
    <row r="25268" spans="2:14">
      <c r="B25268" s="5" t="s">
        <v>101092</v>
      </c>
      <c r="C25268" s="44" t="s">
        <v>101093</v>
      </c>
      <c r="D25268" s="46" t="s">
        <v>31</v>
      </c>
      <c r="E25268" s="52" t="s">
        <v>32</v>
      </c>
      <c r="F25268" s="45" t="s">
        <v>33</v>
      </c>
      <c r="H25268" s="9" t="s">
        <v>34</v>
      </c>
      <c r="I25268" s="49" t="s">
        <v>35</v>
      </c>
      <c r="J25268" s="31" t="s">
        <v>36</v>
      </c>
      <c r="K25268" s="32" t="s">
        <v>101094</v>
      </c>
      <c r="M25268" s="53" t="s">
        <v>101095</v>
      </c>
      <c r="N25268" s="33" t="s">
        <v>39</v>
      </c>
    </row>
    <row r="25269" spans="2:14">
      <c r="B25269" s="5" t="s">
        <v>101096</v>
      </c>
      <c r="C25269" s="44" t="s">
        <v>101097</v>
      </c>
      <c r="D25269" s="46" t="s">
        <v>31</v>
      </c>
      <c r="E25269" s="52" t="s">
        <v>32</v>
      </c>
      <c r="F25269" s="45" t="s">
        <v>33</v>
      </c>
      <c r="H25269" s="9" t="s">
        <v>34</v>
      </c>
      <c r="I25269" s="49" t="s">
        <v>35</v>
      </c>
      <c r="J25269" s="31" t="s">
        <v>36</v>
      </c>
      <c r="K25269" s="32" t="s">
        <v>101098</v>
      </c>
      <c r="M25269" s="53" t="s">
        <v>101099</v>
      </c>
      <c r="N25269" s="33" t="s">
        <v>39</v>
      </c>
    </row>
    <row r="25270" spans="2:14">
      <c r="B25270" s="5" t="s">
        <v>101100</v>
      </c>
      <c r="C25270" s="44" t="s">
        <v>101101</v>
      </c>
      <c r="D25270" s="46" t="s">
        <v>31</v>
      </c>
      <c r="E25270" s="52" t="s">
        <v>32</v>
      </c>
      <c r="F25270" s="45" t="s">
        <v>33</v>
      </c>
      <c r="H25270" s="9" t="s">
        <v>34</v>
      </c>
      <c r="I25270" s="49" t="s">
        <v>35</v>
      </c>
      <c r="J25270" s="31" t="s">
        <v>36</v>
      </c>
      <c r="K25270" s="32" t="s">
        <v>101102</v>
      </c>
      <c r="M25270" s="53" t="s">
        <v>101103</v>
      </c>
      <c r="N25270" s="33" t="s">
        <v>39</v>
      </c>
    </row>
    <row r="25271" spans="2:14">
      <c r="B25271" s="5" t="s">
        <v>101104</v>
      </c>
      <c r="C25271" s="44" t="s">
        <v>101105</v>
      </c>
      <c r="D25271" s="46" t="s">
        <v>31</v>
      </c>
      <c r="E25271" s="52" t="s">
        <v>32</v>
      </c>
      <c r="F25271" s="45" t="s">
        <v>33</v>
      </c>
      <c r="H25271" s="9" t="s">
        <v>34</v>
      </c>
      <c r="I25271" s="49" t="s">
        <v>35</v>
      </c>
      <c r="J25271" s="31" t="s">
        <v>36</v>
      </c>
      <c r="K25271" s="32" t="s">
        <v>101106</v>
      </c>
      <c r="M25271" s="53" t="s">
        <v>101107</v>
      </c>
      <c r="N25271" s="33" t="s">
        <v>39</v>
      </c>
    </row>
    <row r="25272" spans="2:14">
      <c r="B25272" s="5" t="s">
        <v>101108</v>
      </c>
      <c r="C25272" s="44" t="s">
        <v>101109</v>
      </c>
      <c r="D25272" s="46" t="s">
        <v>31</v>
      </c>
      <c r="E25272" s="52" t="s">
        <v>32</v>
      </c>
      <c r="F25272" s="45" t="s">
        <v>33</v>
      </c>
      <c r="H25272" s="9" t="s">
        <v>34</v>
      </c>
      <c r="I25272" s="49" t="s">
        <v>35</v>
      </c>
      <c r="J25272" s="31" t="s">
        <v>36</v>
      </c>
      <c r="K25272" s="32" t="s">
        <v>101110</v>
      </c>
      <c r="M25272" s="53" t="s">
        <v>101111</v>
      </c>
      <c r="N25272" s="33" t="s">
        <v>39</v>
      </c>
    </row>
    <row r="25273" spans="2:14">
      <c r="B25273" s="5" t="s">
        <v>101112</v>
      </c>
      <c r="C25273" s="44" t="s">
        <v>101113</v>
      </c>
      <c r="D25273" s="46" t="s">
        <v>31</v>
      </c>
      <c r="E25273" s="52" t="s">
        <v>32</v>
      </c>
      <c r="F25273" s="45" t="s">
        <v>33</v>
      </c>
      <c r="H25273" s="9" t="s">
        <v>34</v>
      </c>
      <c r="I25273" s="49" t="s">
        <v>35</v>
      </c>
      <c r="J25273" s="31" t="s">
        <v>36</v>
      </c>
      <c r="K25273" s="32" t="s">
        <v>101114</v>
      </c>
      <c r="M25273" s="53" t="s">
        <v>101115</v>
      </c>
      <c r="N25273" s="33" t="s">
        <v>39</v>
      </c>
    </row>
    <row r="25274" spans="2:14">
      <c r="B25274" s="5" t="s">
        <v>101116</v>
      </c>
      <c r="C25274" s="44" t="s">
        <v>101117</v>
      </c>
      <c r="D25274" s="46" t="s">
        <v>31</v>
      </c>
      <c r="E25274" s="52" t="s">
        <v>32</v>
      </c>
      <c r="F25274" s="45" t="s">
        <v>33</v>
      </c>
      <c r="H25274" s="9" t="s">
        <v>34</v>
      </c>
      <c r="I25274" s="49" t="s">
        <v>35</v>
      </c>
      <c r="J25274" s="31" t="s">
        <v>36</v>
      </c>
      <c r="K25274" s="32" t="s">
        <v>101118</v>
      </c>
      <c r="M25274" s="53" t="s">
        <v>101119</v>
      </c>
      <c r="N25274" s="33" t="s">
        <v>39</v>
      </c>
    </row>
    <row r="25275" spans="2:14">
      <c r="B25275" s="5" t="s">
        <v>101120</v>
      </c>
      <c r="C25275" s="44" t="s">
        <v>101121</v>
      </c>
      <c r="D25275" s="46" t="s">
        <v>31</v>
      </c>
      <c r="E25275" s="52" t="s">
        <v>32</v>
      </c>
      <c r="F25275" s="45" t="s">
        <v>33</v>
      </c>
      <c r="H25275" s="9" t="s">
        <v>34</v>
      </c>
      <c r="I25275" s="49" t="s">
        <v>35</v>
      </c>
      <c r="J25275" s="31" t="s">
        <v>36</v>
      </c>
      <c r="K25275" s="32" t="s">
        <v>101122</v>
      </c>
      <c r="M25275" s="53" t="s">
        <v>101123</v>
      </c>
      <c r="N25275" s="33" t="s">
        <v>39</v>
      </c>
    </row>
    <row r="25276" spans="2:14">
      <c r="B25276" s="5" t="s">
        <v>101124</v>
      </c>
      <c r="C25276" s="44" t="s">
        <v>101125</v>
      </c>
      <c r="D25276" s="46" t="s">
        <v>31</v>
      </c>
      <c r="E25276" s="52" t="s">
        <v>32</v>
      </c>
      <c r="F25276" s="45" t="s">
        <v>33</v>
      </c>
      <c r="H25276" s="9" t="s">
        <v>34</v>
      </c>
      <c r="I25276" s="49" t="s">
        <v>35</v>
      </c>
      <c r="J25276" s="31" t="s">
        <v>36</v>
      </c>
      <c r="K25276" s="32" t="s">
        <v>101126</v>
      </c>
      <c r="M25276" s="53" t="s">
        <v>101127</v>
      </c>
      <c r="N25276" s="33" t="s">
        <v>39</v>
      </c>
    </row>
    <row r="25277" spans="2:14">
      <c r="B25277" s="5" t="s">
        <v>101128</v>
      </c>
      <c r="C25277" s="44" t="s">
        <v>101129</v>
      </c>
      <c r="D25277" s="46" t="s">
        <v>31</v>
      </c>
      <c r="E25277" s="52" t="s">
        <v>32</v>
      </c>
      <c r="F25277" s="45" t="s">
        <v>33</v>
      </c>
      <c r="H25277" s="9" t="s">
        <v>34</v>
      </c>
      <c r="I25277" s="49" t="s">
        <v>35</v>
      </c>
      <c r="J25277" s="31" t="s">
        <v>36</v>
      </c>
      <c r="K25277" s="32" t="s">
        <v>101130</v>
      </c>
      <c r="M25277" s="53" t="s">
        <v>101131</v>
      </c>
      <c r="N25277" s="33" t="s">
        <v>39</v>
      </c>
    </row>
    <row r="25278" spans="2:14">
      <c r="B25278" s="5" t="s">
        <v>101132</v>
      </c>
      <c r="C25278" s="44" t="s">
        <v>101133</v>
      </c>
      <c r="D25278" s="46" t="s">
        <v>31</v>
      </c>
      <c r="E25278" s="52" t="s">
        <v>32</v>
      </c>
      <c r="F25278" s="45" t="s">
        <v>33</v>
      </c>
      <c r="H25278" s="9" t="s">
        <v>34</v>
      </c>
      <c r="I25278" s="49" t="s">
        <v>35</v>
      </c>
      <c r="J25278" s="31" t="s">
        <v>36</v>
      </c>
      <c r="K25278" s="32" t="s">
        <v>101134</v>
      </c>
      <c r="M25278" s="53" t="s">
        <v>101135</v>
      </c>
      <c r="N25278" s="33" t="s">
        <v>39</v>
      </c>
    </row>
    <row r="25279" spans="2:14">
      <c r="B25279" s="5" t="s">
        <v>101136</v>
      </c>
      <c r="C25279" s="44" t="s">
        <v>101137</v>
      </c>
      <c r="D25279" s="46" t="s">
        <v>31</v>
      </c>
      <c r="E25279" s="52" t="s">
        <v>32</v>
      </c>
      <c r="F25279" s="45" t="s">
        <v>33</v>
      </c>
      <c r="H25279" s="9" t="s">
        <v>34</v>
      </c>
      <c r="I25279" s="49" t="s">
        <v>35</v>
      </c>
      <c r="J25279" s="31" t="s">
        <v>36</v>
      </c>
      <c r="K25279" s="32" t="s">
        <v>101138</v>
      </c>
      <c r="M25279" s="53" t="s">
        <v>101139</v>
      </c>
      <c r="N25279" s="33" t="s">
        <v>39</v>
      </c>
    </row>
    <row r="25280" spans="2:14">
      <c r="B25280" s="5" t="s">
        <v>101140</v>
      </c>
      <c r="C25280" s="44" t="s">
        <v>101141</v>
      </c>
      <c r="D25280" s="46" t="s">
        <v>31</v>
      </c>
      <c r="E25280" s="52" t="s">
        <v>32</v>
      </c>
      <c r="F25280" s="45" t="s">
        <v>33</v>
      </c>
      <c r="H25280" s="9" t="s">
        <v>34</v>
      </c>
      <c r="I25280" s="49" t="s">
        <v>35</v>
      </c>
      <c r="J25280" s="31" t="s">
        <v>36</v>
      </c>
      <c r="K25280" s="32" t="s">
        <v>101142</v>
      </c>
      <c r="M25280" s="53" t="s">
        <v>101143</v>
      </c>
      <c r="N25280" s="33" t="s">
        <v>39</v>
      </c>
    </row>
    <row r="25281" spans="2:14">
      <c r="B25281" s="5" t="s">
        <v>101144</v>
      </c>
      <c r="C25281" s="44" t="s">
        <v>101145</v>
      </c>
      <c r="D25281" s="46" t="s">
        <v>31</v>
      </c>
      <c r="E25281" s="52" t="s">
        <v>32</v>
      </c>
      <c r="F25281" s="45" t="s">
        <v>33</v>
      </c>
      <c r="H25281" s="9" t="s">
        <v>34</v>
      </c>
      <c r="I25281" s="49" t="s">
        <v>35</v>
      </c>
      <c r="J25281" s="31" t="s">
        <v>36</v>
      </c>
      <c r="K25281" s="32" t="s">
        <v>101146</v>
      </c>
      <c r="M25281" s="53" t="s">
        <v>101147</v>
      </c>
      <c r="N25281" s="33" t="s">
        <v>39</v>
      </c>
    </row>
    <row r="25282" spans="2:14">
      <c r="B25282" s="5" t="s">
        <v>101148</v>
      </c>
      <c r="C25282" s="44" t="s">
        <v>101149</v>
      </c>
      <c r="D25282" s="46" t="s">
        <v>31</v>
      </c>
      <c r="E25282" s="52" t="s">
        <v>32</v>
      </c>
      <c r="F25282" s="45" t="s">
        <v>33</v>
      </c>
      <c r="H25282" s="9" t="s">
        <v>34</v>
      </c>
      <c r="I25282" s="49" t="s">
        <v>35</v>
      </c>
      <c r="J25282" s="31" t="s">
        <v>36</v>
      </c>
      <c r="K25282" s="32" t="s">
        <v>101150</v>
      </c>
      <c r="M25282" s="53" t="s">
        <v>101151</v>
      </c>
      <c r="N25282" s="33" t="s">
        <v>39</v>
      </c>
    </row>
    <row r="25283" spans="2:14">
      <c r="B25283" s="5" t="s">
        <v>101152</v>
      </c>
      <c r="C25283" s="44" t="s">
        <v>101153</v>
      </c>
      <c r="D25283" s="46" t="s">
        <v>31</v>
      </c>
      <c r="E25283" s="52" t="s">
        <v>32</v>
      </c>
      <c r="F25283" s="45" t="s">
        <v>33</v>
      </c>
      <c r="H25283" s="9" t="s">
        <v>34</v>
      </c>
      <c r="I25283" s="49" t="s">
        <v>35</v>
      </c>
      <c r="J25283" s="31" t="s">
        <v>36</v>
      </c>
      <c r="K25283" s="32" t="s">
        <v>101154</v>
      </c>
      <c r="M25283" s="53" t="s">
        <v>101155</v>
      </c>
      <c r="N25283" s="33" t="s">
        <v>39</v>
      </c>
    </row>
    <row r="25284" spans="2:14">
      <c r="B25284" s="5" t="s">
        <v>101156</v>
      </c>
      <c r="C25284" s="44" t="s">
        <v>101157</v>
      </c>
      <c r="D25284" s="46" t="s">
        <v>31</v>
      </c>
      <c r="E25284" s="52" t="s">
        <v>32</v>
      </c>
      <c r="F25284" s="45" t="s">
        <v>33</v>
      </c>
      <c r="H25284" s="9" t="s">
        <v>34</v>
      </c>
      <c r="I25284" s="49" t="s">
        <v>35</v>
      </c>
      <c r="J25284" s="31" t="s">
        <v>36</v>
      </c>
      <c r="K25284" s="32" t="s">
        <v>101158</v>
      </c>
      <c r="M25284" s="53" t="s">
        <v>101159</v>
      </c>
      <c r="N25284" s="33" t="s">
        <v>39</v>
      </c>
    </row>
    <row r="25285" spans="2:14">
      <c r="B25285" s="5" t="s">
        <v>101160</v>
      </c>
      <c r="C25285" s="44" t="s">
        <v>101161</v>
      </c>
      <c r="D25285" s="46" t="s">
        <v>31</v>
      </c>
      <c r="E25285" s="52" t="s">
        <v>32</v>
      </c>
      <c r="F25285" s="45" t="s">
        <v>33</v>
      </c>
      <c r="H25285" s="9" t="s">
        <v>34</v>
      </c>
      <c r="I25285" s="49" t="s">
        <v>35</v>
      </c>
      <c r="J25285" s="31" t="s">
        <v>36</v>
      </c>
      <c r="K25285" s="32" t="s">
        <v>101162</v>
      </c>
      <c r="M25285" s="53" t="s">
        <v>101163</v>
      </c>
      <c r="N25285" s="33" t="s">
        <v>39</v>
      </c>
    </row>
    <row r="25286" spans="2:14">
      <c r="B25286" s="5" t="s">
        <v>101164</v>
      </c>
      <c r="C25286" s="44" t="s">
        <v>101165</v>
      </c>
      <c r="D25286" s="46" t="s">
        <v>31</v>
      </c>
      <c r="E25286" s="52" t="s">
        <v>32</v>
      </c>
      <c r="F25286" s="45" t="s">
        <v>33</v>
      </c>
      <c r="H25286" s="9" t="s">
        <v>34</v>
      </c>
      <c r="I25286" s="49" t="s">
        <v>35</v>
      </c>
      <c r="J25286" s="31" t="s">
        <v>36</v>
      </c>
      <c r="K25286" s="32" t="s">
        <v>101166</v>
      </c>
      <c r="M25286" s="53" t="s">
        <v>101167</v>
      </c>
      <c r="N25286" s="33" t="s">
        <v>39</v>
      </c>
    </row>
    <row r="25287" spans="2:14">
      <c r="B25287" s="5" t="s">
        <v>101168</v>
      </c>
      <c r="C25287" s="44" t="s">
        <v>101169</v>
      </c>
      <c r="D25287" s="46" t="s">
        <v>31</v>
      </c>
      <c r="E25287" s="52" t="s">
        <v>32</v>
      </c>
      <c r="F25287" s="45" t="s">
        <v>33</v>
      </c>
      <c r="H25287" s="9" t="s">
        <v>34</v>
      </c>
      <c r="I25287" s="49" t="s">
        <v>35</v>
      </c>
      <c r="J25287" s="31" t="s">
        <v>36</v>
      </c>
      <c r="K25287" s="32" t="s">
        <v>101170</v>
      </c>
      <c r="M25287" s="53" t="s">
        <v>101171</v>
      </c>
      <c r="N25287" s="33" t="s">
        <v>39</v>
      </c>
    </row>
    <row r="25288" spans="2:14">
      <c r="B25288" s="5" t="s">
        <v>101172</v>
      </c>
      <c r="C25288" s="44" t="s">
        <v>101173</v>
      </c>
      <c r="D25288" s="46" t="s">
        <v>31</v>
      </c>
      <c r="E25288" s="52" t="s">
        <v>32</v>
      </c>
      <c r="F25288" s="45" t="s">
        <v>33</v>
      </c>
      <c r="H25288" s="9" t="s">
        <v>34</v>
      </c>
      <c r="I25288" s="49" t="s">
        <v>35</v>
      </c>
      <c r="J25288" s="31" t="s">
        <v>36</v>
      </c>
      <c r="K25288" s="32" t="s">
        <v>101174</v>
      </c>
      <c r="M25288" s="53" t="s">
        <v>101175</v>
      </c>
      <c r="N25288" s="33" t="s">
        <v>39</v>
      </c>
    </row>
    <row r="25289" spans="2:14">
      <c r="B25289" s="5" t="s">
        <v>101176</v>
      </c>
      <c r="C25289" s="44" t="s">
        <v>101177</v>
      </c>
      <c r="D25289" s="46" t="s">
        <v>31</v>
      </c>
      <c r="E25289" s="52" t="s">
        <v>32</v>
      </c>
      <c r="F25289" s="45" t="s">
        <v>33</v>
      </c>
      <c r="H25289" s="9" t="s">
        <v>34</v>
      </c>
      <c r="I25289" s="49" t="s">
        <v>35</v>
      </c>
      <c r="J25289" s="31" t="s">
        <v>36</v>
      </c>
      <c r="K25289" s="32" t="s">
        <v>101178</v>
      </c>
      <c r="M25289" s="53" t="s">
        <v>101179</v>
      </c>
      <c r="N25289" s="33" t="s">
        <v>39</v>
      </c>
    </row>
    <row r="25290" spans="2:14">
      <c r="B25290" s="5" t="s">
        <v>101180</v>
      </c>
      <c r="C25290" s="44" t="s">
        <v>101181</v>
      </c>
      <c r="D25290" s="46" t="s">
        <v>31</v>
      </c>
      <c r="E25290" s="52" t="s">
        <v>32</v>
      </c>
      <c r="F25290" s="45" t="s">
        <v>33</v>
      </c>
      <c r="H25290" s="9" t="s">
        <v>34</v>
      </c>
      <c r="I25290" s="49" t="s">
        <v>35</v>
      </c>
      <c r="J25290" s="31" t="s">
        <v>36</v>
      </c>
      <c r="K25290" s="32" t="s">
        <v>101182</v>
      </c>
      <c r="M25290" s="53" t="s">
        <v>101183</v>
      </c>
      <c r="N25290" s="33" t="s">
        <v>39</v>
      </c>
    </row>
    <row r="25291" spans="2:14">
      <c r="B25291" s="5" t="s">
        <v>101184</v>
      </c>
      <c r="C25291" s="44" t="s">
        <v>101185</v>
      </c>
      <c r="D25291" s="46" t="s">
        <v>31</v>
      </c>
      <c r="E25291" s="52" t="s">
        <v>32</v>
      </c>
      <c r="F25291" s="45" t="s">
        <v>33</v>
      </c>
      <c r="H25291" s="9" t="s">
        <v>34</v>
      </c>
      <c r="I25291" s="49" t="s">
        <v>35</v>
      </c>
      <c r="J25291" s="31" t="s">
        <v>36</v>
      </c>
      <c r="K25291" s="32" t="s">
        <v>101186</v>
      </c>
      <c r="M25291" s="53" t="s">
        <v>101187</v>
      </c>
      <c r="N25291" s="33" t="s">
        <v>39</v>
      </c>
    </row>
    <row r="25292" spans="2:14">
      <c r="B25292" s="5" t="s">
        <v>101188</v>
      </c>
      <c r="C25292" s="44" t="s">
        <v>101189</v>
      </c>
      <c r="D25292" s="46" t="s">
        <v>31</v>
      </c>
      <c r="E25292" s="52" t="s">
        <v>32</v>
      </c>
      <c r="F25292" s="45" t="s">
        <v>33</v>
      </c>
      <c r="H25292" s="9" t="s">
        <v>34</v>
      </c>
      <c r="I25292" s="49" t="s">
        <v>35</v>
      </c>
      <c r="J25292" s="31" t="s">
        <v>36</v>
      </c>
      <c r="K25292" s="32" t="s">
        <v>101190</v>
      </c>
      <c r="M25292" s="53" t="s">
        <v>101191</v>
      </c>
      <c r="N25292" s="33" t="s">
        <v>39</v>
      </c>
    </row>
    <row r="25293" spans="2:14">
      <c r="B25293" s="5" t="s">
        <v>101192</v>
      </c>
      <c r="C25293" s="44" t="s">
        <v>101193</v>
      </c>
      <c r="D25293" s="46" t="s">
        <v>31</v>
      </c>
      <c r="E25293" s="52" t="s">
        <v>32</v>
      </c>
      <c r="F25293" s="45" t="s">
        <v>33</v>
      </c>
      <c r="H25293" s="9" t="s">
        <v>34</v>
      </c>
      <c r="I25293" s="49" t="s">
        <v>35</v>
      </c>
      <c r="J25293" s="31" t="s">
        <v>36</v>
      </c>
      <c r="K25293" s="32" t="s">
        <v>101194</v>
      </c>
      <c r="M25293" s="53" t="s">
        <v>101195</v>
      </c>
      <c r="N25293" s="33" t="s">
        <v>39</v>
      </c>
    </row>
    <row r="25294" spans="2:14">
      <c r="B25294" s="5" t="s">
        <v>101196</v>
      </c>
      <c r="C25294" s="44" t="s">
        <v>101197</v>
      </c>
      <c r="D25294" s="46" t="s">
        <v>31</v>
      </c>
      <c r="E25294" s="52" t="s">
        <v>32</v>
      </c>
      <c r="F25294" s="45" t="s">
        <v>33</v>
      </c>
      <c r="H25294" s="9" t="s">
        <v>34</v>
      </c>
      <c r="I25294" s="49" t="s">
        <v>35</v>
      </c>
      <c r="J25294" s="31" t="s">
        <v>36</v>
      </c>
      <c r="K25294" s="32" t="s">
        <v>101198</v>
      </c>
      <c r="M25294" s="53" t="s">
        <v>101199</v>
      </c>
      <c r="N25294" s="33" t="s">
        <v>39</v>
      </c>
    </row>
    <row r="25295" spans="2:14">
      <c r="B25295" s="5" t="s">
        <v>101200</v>
      </c>
      <c r="C25295" s="44" t="s">
        <v>101201</v>
      </c>
      <c r="D25295" s="46" t="s">
        <v>31</v>
      </c>
      <c r="E25295" s="52" t="s">
        <v>32</v>
      </c>
      <c r="F25295" s="45" t="s">
        <v>33</v>
      </c>
      <c r="H25295" s="9" t="s">
        <v>34</v>
      </c>
      <c r="I25295" s="49" t="s">
        <v>35</v>
      </c>
      <c r="J25295" s="31" t="s">
        <v>36</v>
      </c>
      <c r="K25295" s="32" t="s">
        <v>101202</v>
      </c>
      <c r="M25295" s="53" t="s">
        <v>101203</v>
      </c>
      <c r="N25295" s="33" t="s">
        <v>39</v>
      </c>
    </row>
    <row r="25296" spans="2:14">
      <c r="B25296" s="5" t="s">
        <v>101204</v>
      </c>
      <c r="C25296" s="44" t="s">
        <v>101205</v>
      </c>
      <c r="D25296" s="46" t="s">
        <v>31</v>
      </c>
      <c r="E25296" s="52" t="s">
        <v>32</v>
      </c>
      <c r="F25296" s="45" t="s">
        <v>33</v>
      </c>
      <c r="H25296" s="9" t="s">
        <v>34</v>
      </c>
      <c r="I25296" s="49" t="s">
        <v>35</v>
      </c>
      <c r="J25296" s="31" t="s">
        <v>36</v>
      </c>
      <c r="K25296" s="32" t="s">
        <v>101206</v>
      </c>
      <c r="M25296" s="53" t="s">
        <v>101207</v>
      </c>
      <c r="N25296" s="33" t="s">
        <v>39</v>
      </c>
    </row>
    <row r="25297" spans="2:14">
      <c r="B25297" s="5" t="s">
        <v>101208</v>
      </c>
      <c r="C25297" s="44" t="s">
        <v>101209</v>
      </c>
      <c r="D25297" s="46" t="s">
        <v>31</v>
      </c>
      <c r="E25297" s="52" t="s">
        <v>32</v>
      </c>
      <c r="F25297" s="45" t="s">
        <v>33</v>
      </c>
      <c r="H25297" s="9" t="s">
        <v>34</v>
      </c>
      <c r="I25297" s="49" t="s">
        <v>35</v>
      </c>
      <c r="J25297" s="31" t="s">
        <v>36</v>
      </c>
      <c r="K25297" s="32" t="s">
        <v>101210</v>
      </c>
      <c r="M25297" s="53" t="s">
        <v>101211</v>
      </c>
      <c r="N25297" s="33" t="s">
        <v>39</v>
      </c>
    </row>
    <row r="25298" spans="2:14">
      <c r="B25298" s="5" t="s">
        <v>101212</v>
      </c>
      <c r="C25298" s="44" t="s">
        <v>101213</v>
      </c>
      <c r="D25298" s="46" t="s">
        <v>31</v>
      </c>
      <c r="E25298" s="52" t="s">
        <v>32</v>
      </c>
      <c r="F25298" s="45" t="s">
        <v>33</v>
      </c>
      <c r="H25298" s="9" t="s">
        <v>34</v>
      </c>
      <c r="I25298" s="49" t="s">
        <v>35</v>
      </c>
      <c r="J25298" s="31" t="s">
        <v>36</v>
      </c>
      <c r="K25298" s="32" t="s">
        <v>101214</v>
      </c>
      <c r="M25298" s="53" t="s">
        <v>101215</v>
      </c>
      <c r="N25298" s="33" t="s">
        <v>39</v>
      </c>
    </row>
    <row r="25299" spans="2:14">
      <c r="B25299" s="5" t="s">
        <v>101216</v>
      </c>
      <c r="C25299" s="44" t="s">
        <v>101217</v>
      </c>
      <c r="D25299" s="46" t="s">
        <v>31</v>
      </c>
      <c r="E25299" s="52" t="s">
        <v>32</v>
      </c>
      <c r="F25299" s="45" t="s">
        <v>33</v>
      </c>
      <c r="H25299" s="9" t="s">
        <v>34</v>
      </c>
      <c r="I25299" s="49" t="s">
        <v>35</v>
      </c>
      <c r="J25299" s="31" t="s">
        <v>36</v>
      </c>
      <c r="K25299" s="32" t="s">
        <v>101218</v>
      </c>
      <c r="M25299" s="53" t="s">
        <v>101219</v>
      </c>
      <c r="N25299" s="33" t="s">
        <v>39</v>
      </c>
    </row>
    <row r="25300" spans="2:14">
      <c r="B25300" s="5" t="s">
        <v>101220</v>
      </c>
      <c r="C25300" s="44" t="s">
        <v>101221</v>
      </c>
      <c r="D25300" s="46" t="s">
        <v>31</v>
      </c>
      <c r="E25300" s="52" t="s">
        <v>32</v>
      </c>
      <c r="F25300" s="45" t="s">
        <v>33</v>
      </c>
      <c r="H25300" s="9" t="s">
        <v>34</v>
      </c>
      <c r="I25300" s="49" t="s">
        <v>35</v>
      </c>
      <c r="J25300" s="31" t="s">
        <v>36</v>
      </c>
      <c r="K25300" s="32" t="s">
        <v>101222</v>
      </c>
      <c r="M25300" s="53" t="s">
        <v>101223</v>
      </c>
      <c r="N25300" s="33" t="s">
        <v>39</v>
      </c>
    </row>
    <row r="25301" spans="2:14">
      <c r="B25301" s="5" t="s">
        <v>101224</v>
      </c>
      <c r="C25301" s="44" t="s">
        <v>101225</v>
      </c>
      <c r="D25301" s="46" t="s">
        <v>31</v>
      </c>
      <c r="E25301" s="52" t="s">
        <v>32</v>
      </c>
      <c r="F25301" s="45" t="s">
        <v>33</v>
      </c>
      <c r="H25301" s="9" t="s">
        <v>34</v>
      </c>
      <c r="I25301" s="49" t="s">
        <v>35</v>
      </c>
      <c r="J25301" s="31" t="s">
        <v>36</v>
      </c>
      <c r="K25301" s="32" t="s">
        <v>101226</v>
      </c>
      <c r="M25301" s="53" t="s">
        <v>101227</v>
      </c>
      <c r="N25301" s="33" t="s">
        <v>39</v>
      </c>
    </row>
    <row r="25302" spans="2:14">
      <c r="B25302" s="5" t="s">
        <v>101228</v>
      </c>
      <c r="C25302" s="44" t="s">
        <v>101229</v>
      </c>
      <c r="D25302" s="46" t="s">
        <v>31</v>
      </c>
      <c r="E25302" s="52" t="s">
        <v>32</v>
      </c>
      <c r="F25302" s="45" t="s">
        <v>33</v>
      </c>
      <c r="H25302" s="9" t="s">
        <v>34</v>
      </c>
      <c r="I25302" s="49" t="s">
        <v>35</v>
      </c>
      <c r="J25302" s="31" t="s">
        <v>36</v>
      </c>
      <c r="K25302" s="32" t="s">
        <v>101230</v>
      </c>
      <c r="M25302" s="53" t="s">
        <v>101231</v>
      </c>
      <c r="N25302" s="33" t="s">
        <v>39</v>
      </c>
    </row>
    <row r="25303" spans="2:14">
      <c r="B25303" s="5" t="s">
        <v>101232</v>
      </c>
      <c r="C25303" s="44" t="s">
        <v>101233</v>
      </c>
      <c r="D25303" s="46" t="s">
        <v>31</v>
      </c>
      <c r="E25303" s="52" t="s">
        <v>32</v>
      </c>
      <c r="F25303" s="45" t="s">
        <v>33</v>
      </c>
      <c r="H25303" s="9" t="s">
        <v>34</v>
      </c>
      <c r="I25303" s="49" t="s">
        <v>35</v>
      </c>
      <c r="J25303" s="31" t="s">
        <v>36</v>
      </c>
      <c r="K25303" s="32" t="s">
        <v>101234</v>
      </c>
      <c r="M25303" s="53" t="s">
        <v>101235</v>
      </c>
      <c r="N25303" s="33" t="s">
        <v>39</v>
      </c>
    </row>
    <row r="25304" spans="2:14">
      <c r="B25304" s="5" t="s">
        <v>101236</v>
      </c>
      <c r="C25304" s="44" t="s">
        <v>101237</v>
      </c>
      <c r="D25304" s="46" t="s">
        <v>31</v>
      </c>
      <c r="E25304" s="52" t="s">
        <v>32</v>
      </c>
      <c r="F25304" s="45" t="s">
        <v>33</v>
      </c>
      <c r="H25304" s="9" t="s">
        <v>34</v>
      </c>
      <c r="I25304" s="49" t="s">
        <v>35</v>
      </c>
      <c r="J25304" s="31" t="s">
        <v>36</v>
      </c>
      <c r="K25304" s="32" t="s">
        <v>101238</v>
      </c>
      <c r="M25304" s="53" t="s">
        <v>101239</v>
      </c>
      <c r="N25304" s="33" t="s">
        <v>39</v>
      </c>
    </row>
    <row r="25305" spans="2:14">
      <c r="B25305" s="5" t="s">
        <v>101240</v>
      </c>
      <c r="C25305" s="44" t="s">
        <v>101241</v>
      </c>
      <c r="D25305" s="46" t="s">
        <v>31</v>
      </c>
      <c r="E25305" s="52" t="s">
        <v>32</v>
      </c>
      <c r="F25305" s="45" t="s">
        <v>33</v>
      </c>
      <c r="H25305" s="9" t="s">
        <v>34</v>
      </c>
      <c r="I25305" s="49" t="s">
        <v>35</v>
      </c>
      <c r="J25305" s="31" t="s">
        <v>36</v>
      </c>
      <c r="K25305" s="32" t="s">
        <v>101242</v>
      </c>
      <c r="M25305" s="53" t="s">
        <v>101243</v>
      </c>
      <c r="N25305" s="33" t="s">
        <v>39</v>
      </c>
    </row>
    <row r="25306" spans="2:14">
      <c r="B25306" s="5" t="s">
        <v>101244</v>
      </c>
      <c r="C25306" s="44" t="s">
        <v>101245</v>
      </c>
      <c r="D25306" s="46" t="s">
        <v>31</v>
      </c>
      <c r="E25306" s="52" t="s">
        <v>32</v>
      </c>
      <c r="F25306" s="45" t="s">
        <v>33</v>
      </c>
      <c r="H25306" s="9" t="s">
        <v>34</v>
      </c>
      <c r="I25306" s="49" t="s">
        <v>35</v>
      </c>
      <c r="J25306" s="31" t="s">
        <v>36</v>
      </c>
      <c r="K25306" s="32" t="s">
        <v>101246</v>
      </c>
      <c r="M25306" s="53" t="s">
        <v>101247</v>
      </c>
      <c r="N25306" s="33" t="s">
        <v>39</v>
      </c>
    </row>
    <row r="25307" spans="2:14">
      <c r="B25307" s="5" t="s">
        <v>101248</v>
      </c>
      <c r="C25307" s="44" t="s">
        <v>101249</v>
      </c>
      <c r="D25307" s="46" t="s">
        <v>31</v>
      </c>
      <c r="E25307" s="52" t="s">
        <v>32</v>
      </c>
      <c r="F25307" s="45" t="s">
        <v>33</v>
      </c>
      <c r="H25307" s="9" t="s">
        <v>34</v>
      </c>
      <c r="I25307" s="49" t="s">
        <v>35</v>
      </c>
      <c r="J25307" s="31" t="s">
        <v>36</v>
      </c>
      <c r="K25307" s="32" t="s">
        <v>101250</v>
      </c>
      <c r="M25307" s="53" t="s">
        <v>101251</v>
      </c>
      <c r="N25307" s="33" t="s">
        <v>39</v>
      </c>
    </row>
    <row r="25308" spans="2:14">
      <c r="B25308" s="5" t="s">
        <v>101252</v>
      </c>
      <c r="C25308" s="44" t="s">
        <v>101253</v>
      </c>
      <c r="D25308" s="46" t="s">
        <v>31</v>
      </c>
      <c r="E25308" s="52" t="s">
        <v>32</v>
      </c>
      <c r="F25308" s="45" t="s">
        <v>33</v>
      </c>
      <c r="H25308" s="9" t="s">
        <v>34</v>
      </c>
      <c r="I25308" s="49" t="s">
        <v>35</v>
      </c>
      <c r="J25308" s="31" t="s">
        <v>36</v>
      </c>
      <c r="K25308" s="32" t="s">
        <v>101254</v>
      </c>
      <c r="M25308" s="53" t="s">
        <v>101255</v>
      </c>
      <c r="N25308" s="33" t="s">
        <v>39</v>
      </c>
    </row>
    <row r="25309" spans="2:14">
      <c r="B25309" s="5" t="s">
        <v>101256</v>
      </c>
      <c r="C25309" s="44" t="s">
        <v>101257</v>
      </c>
      <c r="D25309" s="46" t="s">
        <v>31</v>
      </c>
      <c r="E25309" s="52" t="s">
        <v>32</v>
      </c>
      <c r="F25309" s="45" t="s">
        <v>33</v>
      </c>
      <c r="H25309" s="9" t="s">
        <v>34</v>
      </c>
      <c r="I25309" s="49" t="s">
        <v>35</v>
      </c>
      <c r="J25309" s="31" t="s">
        <v>36</v>
      </c>
      <c r="K25309" s="32" t="s">
        <v>101258</v>
      </c>
      <c r="M25309" s="53" t="s">
        <v>101259</v>
      </c>
      <c r="N25309" s="33" t="s">
        <v>39</v>
      </c>
    </row>
    <row r="25310" spans="2:14">
      <c r="B25310" s="5" t="s">
        <v>101260</v>
      </c>
      <c r="C25310" s="44" t="s">
        <v>101261</v>
      </c>
      <c r="D25310" s="46" t="s">
        <v>31</v>
      </c>
      <c r="E25310" s="52" t="s">
        <v>32</v>
      </c>
      <c r="F25310" s="45" t="s">
        <v>33</v>
      </c>
      <c r="H25310" s="9" t="s">
        <v>34</v>
      </c>
      <c r="I25310" s="49" t="s">
        <v>35</v>
      </c>
      <c r="J25310" s="31" t="s">
        <v>36</v>
      </c>
      <c r="K25310" s="32" t="s">
        <v>101262</v>
      </c>
      <c r="M25310" s="53" t="s">
        <v>101263</v>
      </c>
      <c r="N25310" s="33" t="s">
        <v>39</v>
      </c>
    </row>
    <row r="25311" spans="2:14">
      <c r="B25311" s="5" t="s">
        <v>101264</v>
      </c>
      <c r="C25311" s="44" t="s">
        <v>101265</v>
      </c>
      <c r="D25311" s="46" t="s">
        <v>31</v>
      </c>
      <c r="E25311" s="52" t="s">
        <v>32</v>
      </c>
      <c r="F25311" s="45" t="s">
        <v>33</v>
      </c>
      <c r="H25311" s="9" t="s">
        <v>34</v>
      </c>
      <c r="I25311" s="49" t="s">
        <v>35</v>
      </c>
      <c r="J25311" s="31" t="s">
        <v>36</v>
      </c>
      <c r="K25311" s="32" t="s">
        <v>101266</v>
      </c>
      <c r="M25311" s="53" t="s">
        <v>101267</v>
      </c>
      <c r="N25311" s="33" t="s">
        <v>39</v>
      </c>
    </row>
    <row r="25312" spans="2:14">
      <c r="B25312" s="5" t="s">
        <v>101268</v>
      </c>
      <c r="C25312" s="44" t="s">
        <v>101269</v>
      </c>
      <c r="D25312" s="46" t="s">
        <v>31</v>
      </c>
      <c r="E25312" s="52" t="s">
        <v>32</v>
      </c>
      <c r="F25312" s="45" t="s">
        <v>33</v>
      </c>
      <c r="H25312" s="9" t="s">
        <v>34</v>
      </c>
      <c r="I25312" s="49" t="s">
        <v>35</v>
      </c>
      <c r="J25312" s="31" t="s">
        <v>36</v>
      </c>
      <c r="K25312" s="32" t="s">
        <v>101270</v>
      </c>
      <c r="M25312" s="53" t="s">
        <v>101271</v>
      </c>
      <c r="N25312" s="33" t="s">
        <v>39</v>
      </c>
    </row>
    <row r="25313" spans="2:14">
      <c r="B25313" s="5" t="s">
        <v>101272</v>
      </c>
      <c r="C25313" s="44" t="s">
        <v>101273</v>
      </c>
      <c r="D25313" s="46" t="s">
        <v>31</v>
      </c>
      <c r="E25313" s="52" t="s">
        <v>32</v>
      </c>
      <c r="F25313" s="45" t="s">
        <v>33</v>
      </c>
      <c r="H25313" s="9" t="s">
        <v>34</v>
      </c>
      <c r="I25313" s="49" t="s">
        <v>35</v>
      </c>
      <c r="J25313" s="31" t="s">
        <v>36</v>
      </c>
      <c r="K25313" s="32" t="s">
        <v>101274</v>
      </c>
      <c r="M25313" s="53" t="s">
        <v>101275</v>
      </c>
      <c r="N25313" s="33" t="s">
        <v>39</v>
      </c>
    </row>
    <row r="25314" spans="2:14">
      <c r="B25314" s="5" t="s">
        <v>101276</v>
      </c>
      <c r="C25314" s="44" t="s">
        <v>101277</v>
      </c>
      <c r="D25314" s="46" t="s">
        <v>31</v>
      </c>
      <c r="E25314" s="52" t="s">
        <v>32</v>
      </c>
      <c r="F25314" s="45" t="s">
        <v>33</v>
      </c>
      <c r="H25314" s="9" t="s">
        <v>34</v>
      </c>
      <c r="I25314" s="49" t="s">
        <v>35</v>
      </c>
      <c r="J25314" s="31" t="s">
        <v>36</v>
      </c>
      <c r="K25314" s="32" t="s">
        <v>101278</v>
      </c>
      <c r="M25314" s="53" t="s">
        <v>101279</v>
      </c>
      <c r="N25314" s="33" t="s">
        <v>39</v>
      </c>
    </row>
    <row r="25315" spans="2:14">
      <c r="B25315" s="5" t="s">
        <v>101280</v>
      </c>
      <c r="C25315" s="44" t="s">
        <v>101281</v>
      </c>
      <c r="D25315" s="46" t="s">
        <v>31</v>
      </c>
      <c r="E25315" s="52" t="s">
        <v>32</v>
      </c>
      <c r="F25315" s="45" t="s">
        <v>33</v>
      </c>
      <c r="H25315" s="9" t="s">
        <v>34</v>
      </c>
      <c r="I25315" s="49" t="s">
        <v>35</v>
      </c>
      <c r="J25315" s="31" t="s">
        <v>36</v>
      </c>
      <c r="K25315" s="32" t="s">
        <v>101282</v>
      </c>
      <c r="M25315" s="53" t="s">
        <v>101283</v>
      </c>
      <c r="N25315" s="33" t="s">
        <v>39</v>
      </c>
    </row>
    <row r="25316" spans="2:14">
      <c r="B25316" s="5" t="s">
        <v>101284</v>
      </c>
      <c r="C25316" s="44" t="s">
        <v>101285</v>
      </c>
      <c r="D25316" s="46" t="s">
        <v>31</v>
      </c>
      <c r="E25316" s="52" t="s">
        <v>32</v>
      </c>
      <c r="F25316" s="45" t="s">
        <v>33</v>
      </c>
      <c r="H25316" s="9" t="s">
        <v>34</v>
      </c>
      <c r="I25316" s="49" t="s">
        <v>35</v>
      </c>
      <c r="J25316" s="31" t="s">
        <v>36</v>
      </c>
      <c r="K25316" s="32" t="s">
        <v>101286</v>
      </c>
      <c r="M25316" s="53" t="s">
        <v>101287</v>
      </c>
      <c r="N25316" s="33" t="s">
        <v>39</v>
      </c>
    </row>
    <row r="25317" spans="2:14">
      <c r="B25317" s="5" t="s">
        <v>101288</v>
      </c>
      <c r="C25317" s="44" t="s">
        <v>101289</v>
      </c>
      <c r="D25317" s="46" t="s">
        <v>31</v>
      </c>
      <c r="E25317" s="52" t="s">
        <v>32</v>
      </c>
      <c r="F25317" s="45" t="s">
        <v>33</v>
      </c>
      <c r="H25317" s="9" t="s">
        <v>34</v>
      </c>
      <c r="I25317" s="49" t="s">
        <v>35</v>
      </c>
      <c r="J25317" s="31" t="s">
        <v>36</v>
      </c>
      <c r="K25317" s="32" t="s">
        <v>101290</v>
      </c>
      <c r="M25317" s="53" t="s">
        <v>101291</v>
      </c>
      <c r="N25317" s="33" t="s">
        <v>39</v>
      </c>
    </row>
    <row r="25318" spans="2:14">
      <c r="B25318" s="5" t="s">
        <v>101292</v>
      </c>
      <c r="C25318" s="44" t="s">
        <v>101293</v>
      </c>
      <c r="D25318" s="46" t="s">
        <v>31</v>
      </c>
      <c r="E25318" s="52" t="s">
        <v>32</v>
      </c>
      <c r="F25318" s="45" t="s">
        <v>33</v>
      </c>
      <c r="H25318" s="9" t="s">
        <v>34</v>
      </c>
      <c r="I25318" s="49" t="s">
        <v>35</v>
      </c>
      <c r="J25318" s="31" t="s">
        <v>36</v>
      </c>
      <c r="K25318" s="32" t="s">
        <v>101294</v>
      </c>
      <c r="M25318" s="53" t="s">
        <v>101295</v>
      </c>
      <c r="N25318" s="33" t="s">
        <v>39</v>
      </c>
    </row>
    <row r="25319" spans="2:14">
      <c r="B25319" s="5" t="s">
        <v>101296</v>
      </c>
      <c r="C25319" s="44" t="s">
        <v>101297</v>
      </c>
      <c r="D25319" s="46" t="s">
        <v>31</v>
      </c>
      <c r="E25319" s="52" t="s">
        <v>32</v>
      </c>
      <c r="F25319" s="45" t="s">
        <v>33</v>
      </c>
      <c r="H25319" s="9" t="s">
        <v>34</v>
      </c>
      <c r="I25319" s="49" t="s">
        <v>35</v>
      </c>
      <c r="J25319" s="31" t="s">
        <v>36</v>
      </c>
      <c r="K25319" s="32" t="s">
        <v>101298</v>
      </c>
      <c r="M25319" s="53" t="s">
        <v>101299</v>
      </c>
      <c r="N25319" s="33" t="s">
        <v>39</v>
      </c>
    </row>
    <row r="25320" spans="2:14">
      <c r="B25320" s="5" t="s">
        <v>101300</v>
      </c>
      <c r="C25320" s="44" t="s">
        <v>101301</v>
      </c>
      <c r="D25320" s="46" t="s">
        <v>31</v>
      </c>
      <c r="E25320" s="52" t="s">
        <v>32</v>
      </c>
      <c r="F25320" s="45" t="s">
        <v>33</v>
      </c>
      <c r="H25320" s="9" t="s">
        <v>34</v>
      </c>
      <c r="I25320" s="49" t="s">
        <v>35</v>
      </c>
      <c r="J25320" s="31" t="s">
        <v>36</v>
      </c>
      <c r="K25320" s="32" t="s">
        <v>101302</v>
      </c>
      <c r="M25320" s="53" t="s">
        <v>101303</v>
      </c>
      <c r="N25320" s="33" t="s">
        <v>39</v>
      </c>
    </row>
    <row r="25321" spans="2:14">
      <c r="B25321" s="5" t="s">
        <v>101304</v>
      </c>
      <c r="C25321" s="44" t="s">
        <v>101305</v>
      </c>
      <c r="D25321" s="46" t="s">
        <v>31</v>
      </c>
      <c r="E25321" s="52" t="s">
        <v>32</v>
      </c>
      <c r="F25321" s="45" t="s">
        <v>33</v>
      </c>
      <c r="H25321" s="9" t="s">
        <v>34</v>
      </c>
      <c r="I25321" s="49" t="s">
        <v>35</v>
      </c>
      <c r="J25321" s="31" t="s">
        <v>36</v>
      </c>
      <c r="K25321" s="32" t="s">
        <v>101306</v>
      </c>
      <c r="M25321" s="53" t="s">
        <v>101307</v>
      </c>
      <c r="N25321" s="33" t="s">
        <v>39</v>
      </c>
    </row>
    <row r="25322" spans="2:14">
      <c r="B25322" s="5" t="s">
        <v>101308</v>
      </c>
      <c r="C25322" s="44" t="s">
        <v>101309</v>
      </c>
      <c r="D25322" s="46" t="s">
        <v>31</v>
      </c>
      <c r="E25322" s="52" t="s">
        <v>32</v>
      </c>
      <c r="F25322" s="45" t="s">
        <v>33</v>
      </c>
      <c r="H25322" s="9" t="s">
        <v>34</v>
      </c>
      <c r="I25322" s="49" t="s">
        <v>35</v>
      </c>
      <c r="J25322" s="31" t="s">
        <v>36</v>
      </c>
      <c r="K25322" s="32" t="s">
        <v>101310</v>
      </c>
      <c r="M25322" s="53" t="s">
        <v>101311</v>
      </c>
      <c r="N25322" s="33" t="s">
        <v>39</v>
      </c>
    </row>
    <row r="25323" spans="2:14">
      <c r="B25323" s="5" t="s">
        <v>101312</v>
      </c>
      <c r="C25323" s="44" t="s">
        <v>101313</v>
      </c>
      <c r="D25323" s="46" t="s">
        <v>31</v>
      </c>
      <c r="E25323" s="52" t="s">
        <v>32</v>
      </c>
      <c r="F25323" s="45" t="s">
        <v>33</v>
      </c>
      <c r="H25323" s="9" t="s">
        <v>34</v>
      </c>
      <c r="I25323" s="49" t="s">
        <v>35</v>
      </c>
      <c r="J25323" s="31" t="s">
        <v>36</v>
      </c>
      <c r="K25323" s="32" t="s">
        <v>101314</v>
      </c>
      <c r="M25323" s="53" t="s">
        <v>101315</v>
      </c>
      <c r="N25323" s="33" t="s">
        <v>39</v>
      </c>
    </row>
    <row r="25324" spans="2:14">
      <c r="B25324" s="5" t="s">
        <v>101316</v>
      </c>
      <c r="C25324" s="44" t="s">
        <v>101317</v>
      </c>
      <c r="D25324" s="46" t="s">
        <v>31</v>
      </c>
      <c r="E25324" s="52" t="s">
        <v>32</v>
      </c>
      <c r="F25324" s="45" t="s">
        <v>33</v>
      </c>
      <c r="H25324" s="9" t="s">
        <v>34</v>
      </c>
      <c r="I25324" s="49" t="s">
        <v>35</v>
      </c>
      <c r="J25324" s="31" t="s">
        <v>36</v>
      </c>
      <c r="K25324" s="32" t="s">
        <v>101318</v>
      </c>
      <c r="M25324" s="53" t="s">
        <v>101319</v>
      </c>
      <c r="N25324" s="33" t="s">
        <v>39</v>
      </c>
    </row>
    <row r="25325" spans="2:14">
      <c r="B25325" s="5" t="s">
        <v>101320</v>
      </c>
      <c r="C25325" s="44" t="s">
        <v>101321</v>
      </c>
      <c r="D25325" s="46" t="s">
        <v>31</v>
      </c>
      <c r="E25325" s="52" t="s">
        <v>32</v>
      </c>
      <c r="F25325" s="45" t="s">
        <v>33</v>
      </c>
      <c r="H25325" s="9" t="s">
        <v>34</v>
      </c>
      <c r="I25325" s="49" t="s">
        <v>35</v>
      </c>
      <c r="J25325" s="31" t="s">
        <v>36</v>
      </c>
      <c r="K25325" s="32" t="s">
        <v>101322</v>
      </c>
      <c r="M25325" s="53" t="s">
        <v>101323</v>
      </c>
      <c r="N25325" s="33" t="s">
        <v>39</v>
      </c>
    </row>
    <row r="25326" spans="2:14">
      <c r="B25326" s="5" t="s">
        <v>101324</v>
      </c>
      <c r="C25326" s="44" t="s">
        <v>101325</v>
      </c>
      <c r="D25326" s="46" t="s">
        <v>31</v>
      </c>
      <c r="E25326" s="52" t="s">
        <v>32</v>
      </c>
      <c r="F25326" s="45" t="s">
        <v>33</v>
      </c>
      <c r="H25326" s="9" t="s">
        <v>34</v>
      </c>
      <c r="I25326" s="49" t="s">
        <v>35</v>
      </c>
      <c r="J25326" s="31" t="s">
        <v>36</v>
      </c>
      <c r="K25326" s="32" t="s">
        <v>101326</v>
      </c>
      <c r="M25326" s="53" t="s">
        <v>101327</v>
      </c>
      <c r="N25326" s="33" t="s">
        <v>39</v>
      </c>
    </row>
    <row r="25327" spans="2:14">
      <c r="B25327" s="5" t="s">
        <v>101328</v>
      </c>
      <c r="C25327" s="44" t="s">
        <v>101329</v>
      </c>
      <c r="D25327" s="46" t="s">
        <v>31</v>
      </c>
      <c r="E25327" s="52" t="s">
        <v>32</v>
      </c>
      <c r="F25327" s="45" t="s">
        <v>33</v>
      </c>
      <c r="H25327" s="9" t="s">
        <v>34</v>
      </c>
      <c r="I25327" s="49" t="s">
        <v>35</v>
      </c>
      <c r="J25327" s="31" t="s">
        <v>36</v>
      </c>
      <c r="K25327" s="32" t="s">
        <v>101330</v>
      </c>
      <c r="M25327" s="53" t="s">
        <v>101331</v>
      </c>
      <c r="N25327" s="33" t="s">
        <v>39</v>
      </c>
    </row>
    <row r="25328" spans="2:14">
      <c r="B25328" s="5" t="s">
        <v>101332</v>
      </c>
      <c r="C25328" s="44" t="s">
        <v>101333</v>
      </c>
      <c r="D25328" s="46" t="s">
        <v>31</v>
      </c>
      <c r="E25328" s="52" t="s">
        <v>32</v>
      </c>
      <c r="F25328" s="45" t="s">
        <v>33</v>
      </c>
      <c r="H25328" s="9" t="s">
        <v>34</v>
      </c>
      <c r="I25328" s="49" t="s">
        <v>35</v>
      </c>
      <c r="J25328" s="31" t="s">
        <v>36</v>
      </c>
      <c r="K25328" s="32" t="s">
        <v>101334</v>
      </c>
      <c r="M25328" s="53" t="s">
        <v>101335</v>
      </c>
      <c r="N25328" s="33" t="s">
        <v>39</v>
      </c>
    </row>
    <row r="25329" spans="2:14">
      <c r="B25329" s="5" t="s">
        <v>101336</v>
      </c>
      <c r="C25329" s="44" t="s">
        <v>101337</v>
      </c>
      <c r="D25329" s="46" t="s">
        <v>31</v>
      </c>
      <c r="E25329" s="52" t="s">
        <v>32</v>
      </c>
      <c r="F25329" s="45" t="s">
        <v>33</v>
      </c>
      <c r="H25329" s="9" t="s">
        <v>34</v>
      </c>
      <c r="I25329" s="49" t="s">
        <v>35</v>
      </c>
      <c r="J25329" s="31" t="s">
        <v>36</v>
      </c>
      <c r="K25329" s="32" t="s">
        <v>101338</v>
      </c>
      <c r="M25329" s="53" t="s">
        <v>101339</v>
      </c>
      <c r="N25329" s="33" t="s">
        <v>39</v>
      </c>
    </row>
    <row r="25330" spans="2:14">
      <c r="B25330" s="5" t="s">
        <v>101340</v>
      </c>
      <c r="C25330" s="44" t="s">
        <v>101341</v>
      </c>
      <c r="D25330" s="46" t="s">
        <v>31</v>
      </c>
      <c r="E25330" s="52" t="s">
        <v>32</v>
      </c>
      <c r="F25330" s="45" t="s">
        <v>33</v>
      </c>
      <c r="H25330" s="9" t="s">
        <v>34</v>
      </c>
      <c r="I25330" s="49" t="s">
        <v>35</v>
      </c>
      <c r="J25330" s="31" t="s">
        <v>36</v>
      </c>
      <c r="K25330" s="32" t="s">
        <v>101342</v>
      </c>
      <c r="M25330" s="53" t="s">
        <v>101343</v>
      </c>
      <c r="N25330" s="33" t="s">
        <v>39</v>
      </c>
    </row>
    <row r="25331" spans="2:14">
      <c r="B25331" s="5" t="s">
        <v>101344</v>
      </c>
      <c r="C25331" s="44" t="s">
        <v>101345</v>
      </c>
      <c r="D25331" s="46" t="s">
        <v>31</v>
      </c>
      <c r="E25331" s="52" t="s">
        <v>32</v>
      </c>
      <c r="F25331" s="45" t="s">
        <v>33</v>
      </c>
      <c r="H25331" s="9" t="s">
        <v>34</v>
      </c>
      <c r="I25331" s="49" t="s">
        <v>35</v>
      </c>
      <c r="J25331" s="31" t="s">
        <v>36</v>
      </c>
      <c r="K25331" s="32" t="s">
        <v>101346</v>
      </c>
      <c r="M25331" s="53" t="s">
        <v>101347</v>
      </c>
      <c r="N25331" s="33" t="s">
        <v>39</v>
      </c>
    </row>
    <row r="25332" spans="2:14">
      <c r="B25332" s="5" t="s">
        <v>101348</v>
      </c>
      <c r="C25332" s="44" t="s">
        <v>101349</v>
      </c>
      <c r="D25332" s="46" t="s">
        <v>31</v>
      </c>
      <c r="E25332" s="52" t="s">
        <v>32</v>
      </c>
      <c r="F25332" s="45" t="s">
        <v>33</v>
      </c>
      <c r="H25332" s="9" t="s">
        <v>34</v>
      </c>
      <c r="I25332" s="49" t="s">
        <v>35</v>
      </c>
      <c r="J25332" s="31" t="s">
        <v>36</v>
      </c>
      <c r="K25332" s="32" t="s">
        <v>101350</v>
      </c>
      <c r="M25332" s="53" t="s">
        <v>101351</v>
      </c>
      <c r="N25332" s="33" t="s">
        <v>39</v>
      </c>
    </row>
    <row r="25333" spans="2:14">
      <c r="B25333" s="5" t="s">
        <v>101352</v>
      </c>
      <c r="C25333" s="44" t="s">
        <v>101353</v>
      </c>
      <c r="D25333" s="46" t="s">
        <v>31</v>
      </c>
      <c r="E25333" s="52" t="s">
        <v>32</v>
      </c>
      <c r="F25333" s="45" t="s">
        <v>33</v>
      </c>
      <c r="H25333" s="9" t="s">
        <v>34</v>
      </c>
      <c r="I25333" s="49" t="s">
        <v>35</v>
      </c>
      <c r="J25333" s="31" t="s">
        <v>36</v>
      </c>
      <c r="K25333" s="32" t="s">
        <v>101354</v>
      </c>
      <c r="M25333" s="53" t="s">
        <v>101355</v>
      </c>
      <c r="N25333" s="33" t="s">
        <v>39</v>
      </c>
    </row>
    <row r="25334" spans="2:14">
      <c r="B25334" s="5" t="s">
        <v>101356</v>
      </c>
      <c r="C25334" s="44" t="s">
        <v>101357</v>
      </c>
      <c r="D25334" s="46" t="s">
        <v>31</v>
      </c>
      <c r="E25334" s="52" t="s">
        <v>32</v>
      </c>
      <c r="F25334" s="45" t="s">
        <v>33</v>
      </c>
      <c r="H25334" s="9" t="s">
        <v>34</v>
      </c>
      <c r="I25334" s="49" t="s">
        <v>35</v>
      </c>
      <c r="J25334" s="31" t="s">
        <v>36</v>
      </c>
      <c r="K25334" s="32" t="s">
        <v>101358</v>
      </c>
      <c r="M25334" s="53" t="s">
        <v>101359</v>
      </c>
      <c r="N25334" s="33" t="s">
        <v>39</v>
      </c>
    </row>
    <row r="25335" spans="2:14">
      <c r="B25335" s="5" t="s">
        <v>101360</v>
      </c>
      <c r="C25335" s="44" t="s">
        <v>101361</v>
      </c>
      <c r="D25335" s="46" t="s">
        <v>31</v>
      </c>
      <c r="E25335" s="52" t="s">
        <v>32</v>
      </c>
      <c r="F25335" s="45" t="s">
        <v>33</v>
      </c>
      <c r="H25335" s="9" t="s">
        <v>34</v>
      </c>
      <c r="I25335" s="49" t="s">
        <v>35</v>
      </c>
      <c r="J25335" s="31" t="s">
        <v>36</v>
      </c>
      <c r="K25335" s="32" t="s">
        <v>101362</v>
      </c>
      <c r="M25335" s="53" t="s">
        <v>101363</v>
      </c>
      <c r="N25335" s="33" t="s">
        <v>39</v>
      </c>
    </row>
    <row r="25336" spans="2:14">
      <c r="B25336" s="5" t="s">
        <v>101364</v>
      </c>
      <c r="C25336" s="44" t="s">
        <v>101365</v>
      </c>
      <c r="D25336" s="46" t="s">
        <v>31</v>
      </c>
      <c r="E25336" s="52" t="s">
        <v>32</v>
      </c>
      <c r="F25336" s="45" t="s">
        <v>33</v>
      </c>
      <c r="H25336" s="9" t="s">
        <v>34</v>
      </c>
      <c r="I25336" s="49" t="s">
        <v>35</v>
      </c>
      <c r="J25336" s="31" t="s">
        <v>36</v>
      </c>
      <c r="K25336" s="32" t="s">
        <v>101366</v>
      </c>
      <c r="M25336" s="53" t="s">
        <v>101367</v>
      </c>
      <c r="N25336" s="33" t="s">
        <v>39</v>
      </c>
    </row>
    <row r="25337" spans="2:14">
      <c r="B25337" s="5" t="s">
        <v>101368</v>
      </c>
      <c r="C25337" s="44" t="s">
        <v>101369</v>
      </c>
      <c r="D25337" s="46" t="s">
        <v>31</v>
      </c>
      <c r="E25337" s="52" t="s">
        <v>32</v>
      </c>
      <c r="F25337" s="45" t="s">
        <v>33</v>
      </c>
      <c r="H25337" s="9" t="s">
        <v>34</v>
      </c>
      <c r="I25337" s="49" t="s">
        <v>35</v>
      </c>
      <c r="J25337" s="31" t="s">
        <v>36</v>
      </c>
      <c r="K25337" s="32" t="s">
        <v>101370</v>
      </c>
      <c r="M25337" s="53" t="s">
        <v>101371</v>
      </c>
      <c r="N25337" s="33" t="s">
        <v>39</v>
      </c>
    </row>
    <row r="25338" spans="2:14">
      <c r="B25338" s="5" t="s">
        <v>101372</v>
      </c>
      <c r="C25338" s="44" t="s">
        <v>101373</v>
      </c>
      <c r="D25338" s="46" t="s">
        <v>31</v>
      </c>
      <c r="E25338" s="52" t="s">
        <v>32</v>
      </c>
      <c r="F25338" s="45" t="s">
        <v>33</v>
      </c>
      <c r="H25338" s="9" t="s">
        <v>34</v>
      </c>
      <c r="I25338" s="49" t="s">
        <v>35</v>
      </c>
      <c r="J25338" s="31" t="s">
        <v>36</v>
      </c>
      <c r="K25338" s="32" t="s">
        <v>101374</v>
      </c>
      <c r="M25338" s="53" t="s">
        <v>101375</v>
      </c>
      <c r="N25338" s="33" t="s">
        <v>39</v>
      </c>
    </row>
    <row r="25339" spans="2:14">
      <c r="B25339" s="5" t="s">
        <v>101376</v>
      </c>
      <c r="C25339" s="44" t="s">
        <v>101377</v>
      </c>
      <c r="D25339" s="46" t="s">
        <v>31</v>
      </c>
      <c r="E25339" s="52" t="s">
        <v>32</v>
      </c>
      <c r="F25339" s="45" t="s">
        <v>33</v>
      </c>
      <c r="H25339" s="9" t="s">
        <v>34</v>
      </c>
      <c r="I25339" s="49" t="s">
        <v>35</v>
      </c>
      <c r="J25339" s="31" t="s">
        <v>36</v>
      </c>
      <c r="K25339" s="32" t="s">
        <v>101378</v>
      </c>
      <c r="M25339" s="53" t="s">
        <v>101379</v>
      </c>
      <c r="N25339" s="33" t="s">
        <v>39</v>
      </c>
    </row>
    <row r="25340" spans="2:14">
      <c r="B25340" s="5" t="s">
        <v>101380</v>
      </c>
      <c r="C25340" s="44" t="s">
        <v>101381</v>
      </c>
      <c r="D25340" s="46" t="s">
        <v>31</v>
      </c>
      <c r="E25340" s="52" t="s">
        <v>32</v>
      </c>
      <c r="F25340" s="45" t="s">
        <v>33</v>
      </c>
      <c r="H25340" s="9" t="s">
        <v>34</v>
      </c>
      <c r="I25340" s="49" t="s">
        <v>35</v>
      </c>
      <c r="J25340" s="31" t="s">
        <v>36</v>
      </c>
      <c r="K25340" s="32" t="s">
        <v>101382</v>
      </c>
      <c r="M25340" s="53" t="s">
        <v>101383</v>
      </c>
      <c r="N25340" s="33" t="s">
        <v>39</v>
      </c>
    </row>
    <row r="25341" spans="2:14">
      <c r="B25341" s="5" t="s">
        <v>101384</v>
      </c>
      <c r="C25341" s="44" t="s">
        <v>101385</v>
      </c>
      <c r="D25341" s="46" t="s">
        <v>31</v>
      </c>
      <c r="E25341" s="52" t="s">
        <v>32</v>
      </c>
      <c r="F25341" s="45" t="s">
        <v>33</v>
      </c>
      <c r="H25341" s="9" t="s">
        <v>34</v>
      </c>
      <c r="I25341" s="49" t="s">
        <v>35</v>
      </c>
      <c r="J25341" s="31" t="s">
        <v>36</v>
      </c>
      <c r="K25341" s="32" t="s">
        <v>101386</v>
      </c>
      <c r="M25341" s="53" t="s">
        <v>101387</v>
      </c>
      <c r="N25341" s="33" t="s">
        <v>39</v>
      </c>
    </row>
    <row r="25342" spans="2:14">
      <c r="B25342" s="5" t="s">
        <v>101388</v>
      </c>
      <c r="C25342" s="44" t="s">
        <v>101389</v>
      </c>
      <c r="D25342" s="46" t="s">
        <v>31</v>
      </c>
      <c r="E25342" s="52" t="s">
        <v>32</v>
      </c>
      <c r="F25342" s="45" t="s">
        <v>33</v>
      </c>
      <c r="H25342" s="9" t="s">
        <v>34</v>
      </c>
      <c r="I25342" s="49" t="s">
        <v>35</v>
      </c>
      <c r="J25342" s="31" t="s">
        <v>36</v>
      </c>
      <c r="K25342" s="32" t="s">
        <v>101390</v>
      </c>
      <c r="M25342" s="53" t="s">
        <v>101391</v>
      </c>
      <c r="N25342" s="33" t="s">
        <v>39</v>
      </c>
    </row>
    <row r="25343" spans="2:14">
      <c r="B25343" s="5" t="s">
        <v>101392</v>
      </c>
      <c r="C25343" s="44" t="s">
        <v>101393</v>
      </c>
      <c r="D25343" s="46" t="s">
        <v>31</v>
      </c>
      <c r="E25343" s="52" t="s">
        <v>32</v>
      </c>
      <c r="F25343" s="45" t="s">
        <v>33</v>
      </c>
      <c r="H25343" s="9" t="s">
        <v>34</v>
      </c>
      <c r="I25343" s="49" t="s">
        <v>35</v>
      </c>
      <c r="J25343" s="31" t="s">
        <v>36</v>
      </c>
      <c r="K25343" s="32" t="s">
        <v>101394</v>
      </c>
      <c r="M25343" s="53" t="s">
        <v>101395</v>
      </c>
      <c r="N25343" s="33" t="s">
        <v>39</v>
      </c>
    </row>
    <row r="25344" spans="2:14">
      <c r="B25344" s="5" t="s">
        <v>101396</v>
      </c>
      <c r="C25344" s="44" t="s">
        <v>101397</v>
      </c>
      <c r="D25344" s="46" t="s">
        <v>31</v>
      </c>
      <c r="E25344" s="52" t="s">
        <v>32</v>
      </c>
      <c r="F25344" s="45" t="s">
        <v>33</v>
      </c>
      <c r="H25344" s="9" t="s">
        <v>34</v>
      </c>
      <c r="I25344" s="49" t="s">
        <v>35</v>
      </c>
      <c r="J25344" s="31" t="s">
        <v>36</v>
      </c>
      <c r="K25344" s="32" t="s">
        <v>101398</v>
      </c>
      <c r="M25344" s="53" t="s">
        <v>101399</v>
      </c>
      <c r="N25344" s="33" t="s">
        <v>39</v>
      </c>
    </row>
    <row r="25345" spans="2:14">
      <c r="B25345" s="5" t="s">
        <v>101400</v>
      </c>
      <c r="C25345" s="44" t="s">
        <v>101401</v>
      </c>
      <c r="D25345" s="46" t="s">
        <v>31</v>
      </c>
      <c r="E25345" s="52" t="s">
        <v>32</v>
      </c>
      <c r="F25345" s="45" t="s">
        <v>33</v>
      </c>
      <c r="H25345" s="9" t="s">
        <v>34</v>
      </c>
      <c r="I25345" s="49" t="s">
        <v>35</v>
      </c>
      <c r="J25345" s="31" t="s">
        <v>36</v>
      </c>
      <c r="K25345" s="32" t="s">
        <v>101402</v>
      </c>
      <c r="M25345" s="53" t="s">
        <v>101403</v>
      </c>
      <c r="N25345" s="33" t="s">
        <v>39</v>
      </c>
    </row>
    <row r="25346" spans="2:14">
      <c r="B25346" s="5" t="s">
        <v>101404</v>
      </c>
      <c r="C25346" s="44" t="s">
        <v>101405</v>
      </c>
      <c r="D25346" s="46" t="s">
        <v>31</v>
      </c>
      <c r="E25346" s="52" t="s">
        <v>32</v>
      </c>
      <c r="F25346" s="45" t="s">
        <v>33</v>
      </c>
      <c r="H25346" s="9" t="s">
        <v>34</v>
      </c>
      <c r="I25346" s="49" t="s">
        <v>35</v>
      </c>
      <c r="J25346" s="31" t="s">
        <v>36</v>
      </c>
      <c r="K25346" s="32" t="s">
        <v>101406</v>
      </c>
      <c r="M25346" s="53" t="s">
        <v>101407</v>
      </c>
      <c r="N25346" s="33" t="s">
        <v>39</v>
      </c>
    </row>
    <row r="25347" spans="2:14">
      <c r="B25347" s="5" t="s">
        <v>101408</v>
      </c>
      <c r="C25347" s="44" t="s">
        <v>101409</v>
      </c>
      <c r="D25347" s="46" t="s">
        <v>31</v>
      </c>
      <c r="E25347" s="52" t="s">
        <v>32</v>
      </c>
      <c r="F25347" s="45" t="s">
        <v>33</v>
      </c>
      <c r="H25347" s="9" t="s">
        <v>34</v>
      </c>
      <c r="I25347" s="49" t="s">
        <v>35</v>
      </c>
      <c r="J25347" s="31" t="s">
        <v>36</v>
      </c>
      <c r="K25347" s="32" t="s">
        <v>101410</v>
      </c>
      <c r="M25347" s="53" t="s">
        <v>101411</v>
      </c>
      <c r="N25347" s="33" t="s">
        <v>39</v>
      </c>
    </row>
    <row r="25348" spans="2:14">
      <c r="B25348" s="5" t="s">
        <v>101412</v>
      </c>
      <c r="C25348" s="44" t="s">
        <v>101413</v>
      </c>
      <c r="D25348" s="46" t="s">
        <v>31</v>
      </c>
      <c r="E25348" s="52" t="s">
        <v>32</v>
      </c>
      <c r="F25348" s="45" t="s">
        <v>33</v>
      </c>
      <c r="H25348" s="9" t="s">
        <v>34</v>
      </c>
      <c r="I25348" s="49" t="s">
        <v>35</v>
      </c>
      <c r="J25348" s="31" t="s">
        <v>36</v>
      </c>
      <c r="K25348" s="32" t="s">
        <v>101414</v>
      </c>
      <c r="M25348" s="53" t="s">
        <v>101415</v>
      </c>
      <c r="N25348" s="33" t="s">
        <v>39</v>
      </c>
    </row>
    <row r="25349" spans="2:14">
      <c r="B25349" s="5" t="s">
        <v>101416</v>
      </c>
      <c r="C25349" s="44" t="s">
        <v>101417</v>
      </c>
      <c r="D25349" s="46" t="s">
        <v>31</v>
      </c>
      <c r="E25349" s="52" t="s">
        <v>32</v>
      </c>
      <c r="F25349" s="45" t="s">
        <v>33</v>
      </c>
      <c r="H25349" s="9" t="s">
        <v>34</v>
      </c>
      <c r="I25349" s="49" t="s">
        <v>35</v>
      </c>
      <c r="J25349" s="31" t="s">
        <v>36</v>
      </c>
      <c r="K25349" s="32" t="s">
        <v>101418</v>
      </c>
      <c r="M25349" s="53" t="s">
        <v>101419</v>
      </c>
      <c r="N25349" s="33" t="s">
        <v>39</v>
      </c>
    </row>
    <row r="25350" spans="2:14">
      <c r="B25350" s="5" t="s">
        <v>101420</v>
      </c>
      <c r="C25350" s="44" t="s">
        <v>101421</v>
      </c>
      <c r="D25350" s="46" t="s">
        <v>31</v>
      </c>
      <c r="E25350" s="52" t="s">
        <v>32</v>
      </c>
      <c r="F25350" s="45" t="s">
        <v>33</v>
      </c>
      <c r="H25350" s="9" t="s">
        <v>34</v>
      </c>
      <c r="I25350" s="49" t="s">
        <v>35</v>
      </c>
      <c r="J25350" s="31" t="s">
        <v>36</v>
      </c>
      <c r="K25350" s="32" t="s">
        <v>101422</v>
      </c>
      <c r="M25350" s="53" t="s">
        <v>101423</v>
      </c>
      <c r="N25350" s="33" t="s">
        <v>39</v>
      </c>
    </row>
    <row r="25351" spans="2:14">
      <c r="B25351" s="5" t="s">
        <v>101424</v>
      </c>
      <c r="C25351" s="44" t="s">
        <v>101425</v>
      </c>
      <c r="D25351" s="46" t="s">
        <v>31</v>
      </c>
      <c r="E25351" s="52" t="s">
        <v>32</v>
      </c>
      <c r="F25351" s="45" t="s">
        <v>33</v>
      </c>
      <c r="H25351" s="9" t="s">
        <v>34</v>
      </c>
      <c r="I25351" s="49" t="s">
        <v>35</v>
      </c>
      <c r="J25351" s="31" t="s">
        <v>36</v>
      </c>
      <c r="K25351" s="32" t="s">
        <v>101426</v>
      </c>
      <c r="M25351" s="53" t="s">
        <v>101427</v>
      </c>
      <c r="N25351" s="33" t="s">
        <v>39</v>
      </c>
    </row>
    <row r="25352" spans="2:14">
      <c r="B25352" s="5" t="s">
        <v>101428</v>
      </c>
      <c r="C25352" s="44" t="s">
        <v>101429</v>
      </c>
      <c r="D25352" s="46" t="s">
        <v>31</v>
      </c>
      <c r="E25352" s="52" t="s">
        <v>32</v>
      </c>
      <c r="F25352" s="45" t="s">
        <v>33</v>
      </c>
      <c r="H25352" s="9" t="s">
        <v>34</v>
      </c>
      <c r="I25352" s="49" t="s">
        <v>35</v>
      </c>
      <c r="J25352" s="31" t="s">
        <v>36</v>
      </c>
      <c r="K25352" s="32" t="s">
        <v>101430</v>
      </c>
      <c r="M25352" s="53" t="s">
        <v>101431</v>
      </c>
      <c r="N25352" s="33" t="s">
        <v>39</v>
      </c>
    </row>
    <row r="25353" spans="2:14">
      <c r="B25353" s="5" t="s">
        <v>101432</v>
      </c>
      <c r="C25353" s="44" t="s">
        <v>101433</v>
      </c>
      <c r="D25353" s="46" t="s">
        <v>31</v>
      </c>
      <c r="E25353" s="52" t="s">
        <v>32</v>
      </c>
      <c r="F25353" s="45" t="s">
        <v>33</v>
      </c>
      <c r="H25353" s="9" t="s">
        <v>34</v>
      </c>
      <c r="I25353" s="49" t="s">
        <v>35</v>
      </c>
      <c r="J25353" s="31" t="s">
        <v>36</v>
      </c>
      <c r="K25353" s="32" t="s">
        <v>101434</v>
      </c>
      <c r="M25353" s="53" t="s">
        <v>101435</v>
      </c>
      <c r="N25353" s="33" t="s">
        <v>39</v>
      </c>
    </row>
    <row r="25354" spans="2:14">
      <c r="B25354" s="5" t="s">
        <v>101436</v>
      </c>
      <c r="C25354" s="44" t="s">
        <v>101437</v>
      </c>
      <c r="D25354" s="46" t="s">
        <v>31</v>
      </c>
      <c r="E25354" s="52" t="s">
        <v>32</v>
      </c>
      <c r="F25354" s="45" t="s">
        <v>33</v>
      </c>
      <c r="H25354" s="9" t="s">
        <v>34</v>
      </c>
      <c r="I25354" s="49" t="s">
        <v>35</v>
      </c>
      <c r="J25354" s="31" t="s">
        <v>36</v>
      </c>
      <c r="K25354" s="32" t="s">
        <v>101438</v>
      </c>
      <c r="M25354" s="53" t="s">
        <v>101439</v>
      </c>
      <c r="N25354" s="33" t="s">
        <v>39</v>
      </c>
    </row>
    <row r="25355" spans="2:14">
      <c r="B25355" s="5" t="s">
        <v>101440</v>
      </c>
      <c r="C25355" s="44" t="s">
        <v>101441</v>
      </c>
      <c r="D25355" s="46" t="s">
        <v>31</v>
      </c>
      <c r="E25355" s="52" t="s">
        <v>32</v>
      </c>
      <c r="F25355" s="45" t="s">
        <v>33</v>
      </c>
      <c r="H25355" s="9" t="s">
        <v>34</v>
      </c>
      <c r="I25355" s="49" t="s">
        <v>35</v>
      </c>
      <c r="J25355" s="31" t="s">
        <v>36</v>
      </c>
      <c r="K25355" s="32" t="s">
        <v>101442</v>
      </c>
      <c r="M25355" s="53" t="s">
        <v>101443</v>
      </c>
      <c r="N25355" s="33" t="s">
        <v>39</v>
      </c>
    </row>
    <row r="25356" spans="2:14">
      <c r="B25356" s="5" t="s">
        <v>101444</v>
      </c>
      <c r="C25356" s="44" t="s">
        <v>101445</v>
      </c>
      <c r="D25356" s="46" t="s">
        <v>31</v>
      </c>
      <c r="E25356" s="52" t="s">
        <v>32</v>
      </c>
      <c r="F25356" s="45" t="s">
        <v>33</v>
      </c>
      <c r="H25356" s="9" t="s">
        <v>34</v>
      </c>
      <c r="I25356" s="49" t="s">
        <v>35</v>
      </c>
      <c r="J25356" s="31" t="s">
        <v>36</v>
      </c>
      <c r="K25356" s="32" t="s">
        <v>101446</v>
      </c>
      <c r="M25356" s="53" t="s">
        <v>101447</v>
      </c>
      <c r="N25356" s="33" t="s">
        <v>39</v>
      </c>
    </row>
    <row r="25357" spans="2:14">
      <c r="B25357" s="5" t="s">
        <v>101448</v>
      </c>
      <c r="C25357" s="44" t="s">
        <v>101449</v>
      </c>
      <c r="D25357" s="46" t="s">
        <v>31</v>
      </c>
      <c r="E25357" s="52" t="s">
        <v>32</v>
      </c>
      <c r="F25357" s="45" t="s">
        <v>33</v>
      </c>
      <c r="H25357" s="9" t="s">
        <v>34</v>
      </c>
      <c r="I25357" s="49" t="s">
        <v>35</v>
      </c>
      <c r="J25357" s="31" t="s">
        <v>36</v>
      </c>
      <c r="K25357" s="32" t="s">
        <v>101450</v>
      </c>
      <c r="M25357" s="53" t="s">
        <v>101451</v>
      </c>
      <c r="N25357" s="33" t="s">
        <v>39</v>
      </c>
    </row>
    <row r="25358" spans="2:14">
      <c r="B25358" s="5" t="s">
        <v>101452</v>
      </c>
      <c r="C25358" s="44" t="s">
        <v>101453</v>
      </c>
      <c r="D25358" s="46" t="s">
        <v>31</v>
      </c>
      <c r="E25358" s="52" t="s">
        <v>32</v>
      </c>
      <c r="F25358" s="45" t="s">
        <v>33</v>
      </c>
      <c r="H25358" s="9" t="s">
        <v>34</v>
      </c>
      <c r="I25358" s="49" t="s">
        <v>35</v>
      </c>
      <c r="J25358" s="31" t="s">
        <v>36</v>
      </c>
      <c r="K25358" s="32" t="s">
        <v>101454</v>
      </c>
      <c r="M25358" s="53" t="s">
        <v>101455</v>
      </c>
      <c r="N25358" s="33" t="s">
        <v>39</v>
      </c>
    </row>
    <row r="25359" spans="2:14">
      <c r="B25359" s="5" t="s">
        <v>101456</v>
      </c>
      <c r="C25359" s="44" t="s">
        <v>101457</v>
      </c>
      <c r="D25359" s="46" t="s">
        <v>31</v>
      </c>
      <c r="E25359" s="52" t="s">
        <v>32</v>
      </c>
      <c r="F25359" s="45" t="s">
        <v>33</v>
      </c>
      <c r="H25359" s="9" t="s">
        <v>34</v>
      </c>
      <c r="I25359" s="49" t="s">
        <v>35</v>
      </c>
      <c r="J25359" s="31" t="s">
        <v>36</v>
      </c>
      <c r="K25359" s="32" t="s">
        <v>101458</v>
      </c>
      <c r="M25359" s="53" t="s">
        <v>101459</v>
      </c>
      <c r="N25359" s="33" t="s">
        <v>39</v>
      </c>
    </row>
    <row r="25360" spans="2:14">
      <c r="B25360" s="5" t="s">
        <v>101460</v>
      </c>
      <c r="C25360" s="44" t="s">
        <v>101461</v>
      </c>
      <c r="D25360" s="46" t="s">
        <v>31</v>
      </c>
      <c r="E25360" s="52" t="s">
        <v>32</v>
      </c>
      <c r="F25360" s="45" t="s">
        <v>33</v>
      </c>
      <c r="H25360" s="9" t="s">
        <v>34</v>
      </c>
      <c r="I25360" s="49" t="s">
        <v>35</v>
      </c>
      <c r="J25360" s="31" t="s">
        <v>36</v>
      </c>
      <c r="K25360" s="32" t="s">
        <v>101462</v>
      </c>
      <c r="M25360" s="53" t="s">
        <v>101463</v>
      </c>
      <c r="N25360" s="33" t="s">
        <v>39</v>
      </c>
    </row>
    <row r="25361" spans="2:14">
      <c r="B25361" s="5" t="s">
        <v>101464</v>
      </c>
      <c r="C25361" s="44" t="s">
        <v>101465</v>
      </c>
      <c r="D25361" s="46" t="s">
        <v>31</v>
      </c>
      <c r="E25361" s="52" t="s">
        <v>32</v>
      </c>
      <c r="F25361" s="45" t="s">
        <v>33</v>
      </c>
      <c r="H25361" s="9" t="s">
        <v>34</v>
      </c>
      <c r="I25361" s="49" t="s">
        <v>35</v>
      </c>
      <c r="J25361" s="31" t="s">
        <v>36</v>
      </c>
      <c r="K25361" s="32" t="s">
        <v>101466</v>
      </c>
      <c r="M25361" s="53" t="s">
        <v>101467</v>
      </c>
      <c r="N25361" s="33" t="s">
        <v>39</v>
      </c>
    </row>
    <row r="25362" spans="2:14">
      <c r="B25362" s="5" t="s">
        <v>101468</v>
      </c>
      <c r="C25362" s="44" t="s">
        <v>101469</v>
      </c>
      <c r="D25362" s="46" t="s">
        <v>31</v>
      </c>
      <c r="E25362" s="52" t="s">
        <v>32</v>
      </c>
      <c r="F25362" s="45" t="s">
        <v>33</v>
      </c>
      <c r="H25362" s="9" t="s">
        <v>34</v>
      </c>
      <c r="I25362" s="49" t="s">
        <v>35</v>
      </c>
      <c r="J25362" s="31" t="s">
        <v>36</v>
      </c>
      <c r="K25362" s="32" t="s">
        <v>101470</v>
      </c>
      <c r="M25362" s="53" t="s">
        <v>101471</v>
      </c>
      <c r="N25362" s="33" t="s">
        <v>39</v>
      </c>
    </row>
    <row r="25363" spans="2:14">
      <c r="B25363" s="5" t="s">
        <v>101472</v>
      </c>
      <c r="C25363" s="44" t="s">
        <v>101473</v>
      </c>
      <c r="D25363" s="46" t="s">
        <v>31</v>
      </c>
      <c r="E25363" s="52" t="s">
        <v>32</v>
      </c>
      <c r="F25363" s="45" t="s">
        <v>33</v>
      </c>
      <c r="H25363" s="9" t="s">
        <v>34</v>
      </c>
      <c r="I25363" s="49" t="s">
        <v>35</v>
      </c>
      <c r="J25363" s="31" t="s">
        <v>36</v>
      </c>
      <c r="K25363" s="32" t="s">
        <v>101474</v>
      </c>
      <c r="M25363" s="53" t="s">
        <v>101475</v>
      </c>
      <c r="N25363" s="33" t="s">
        <v>39</v>
      </c>
    </row>
    <row r="25364" spans="2:14">
      <c r="B25364" s="5" t="s">
        <v>101476</v>
      </c>
      <c r="C25364" s="44" t="s">
        <v>101477</v>
      </c>
      <c r="D25364" s="46" t="s">
        <v>31</v>
      </c>
      <c r="E25364" s="52" t="s">
        <v>32</v>
      </c>
      <c r="F25364" s="45" t="s">
        <v>33</v>
      </c>
      <c r="H25364" s="9" t="s">
        <v>34</v>
      </c>
      <c r="I25364" s="49" t="s">
        <v>35</v>
      </c>
      <c r="J25364" s="31" t="s">
        <v>36</v>
      </c>
      <c r="K25364" s="32" t="s">
        <v>101478</v>
      </c>
      <c r="M25364" s="53" t="s">
        <v>101479</v>
      </c>
      <c r="N25364" s="33" t="s">
        <v>39</v>
      </c>
    </row>
    <row r="25365" spans="2:14">
      <c r="B25365" s="5" t="s">
        <v>101480</v>
      </c>
      <c r="C25365" s="44" t="s">
        <v>101481</v>
      </c>
      <c r="D25365" s="46" t="s">
        <v>31</v>
      </c>
      <c r="E25365" s="52" t="s">
        <v>32</v>
      </c>
      <c r="F25365" s="45" t="s">
        <v>33</v>
      </c>
      <c r="H25365" s="9" t="s">
        <v>34</v>
      </c>
      <c r="I25365" s="49" t="s">
        <v>35</v>
      </c>
      <c r="J25365" s="31" t="s">
        <v>36</v>
      </c>
      <c r="K25365" s="32" t="s">
        <v>101482</v>
      </c>
      <c r="M25365" s="53" t="s">
        <v>101483</v>
      </c>
      <c r="N25365" s="33" t="s">
        <v>39</v>
      </c>
    </row>
    <row r="25366" spans="2:14">
      <c r="B25366" s="5" t="s">
        <v>101484</v>
      </c>
      <c r="C25366" s="44" t="s">
        <v>101485</v>
      </c>
      <c r="D25366" s="46" t="s">
        <v>31</v>
      </c>
      <c r="E25366" s="52" t="s">
        <v>32</v>
      </c>
      <c r="F25366" s="45" t="s">
        <v>33</v>
      </c>
      <c r="H25366" s="9" t="s">
        <v>34</v>
      </c>
      <c r="I25366" s="49" t="s">
        <v>35</v>
      </c>
      <c r="J25366" s="31" t="s">
        <v>36</v>
      </c>
      <c r="K25366" s="32" t="s">
        <v>101486</v>
      </c>
      <c r="M25366" s="53" t="s">
        <v>101487</v>
      </c>
      <c r="N25366" s="33" t="s">
        <v>39</v>
      </c>
    </row>
    <row r="25367" spans="2:14">
      <c r="B25367" s="5" t="s">
        <v>101488</v>
      </c>
      <c r="C25367" s="44" t="s">
        <v>101489</v>
      </c>
      <c r="D25367" s="46" t="s">
        <v>31</v>
      </c>
      <c r="E25367" s="52" t="s">
        <v>32</v>
      </c>
      <c r="F25367" s="45" t="s">
        <v>33</v>
      </c>
      <c r="H25367" s="9" t="s">
        <v>34</v>
      </c>
      <c r="I25367" s="49" t="s">
        <v>35</v>
      </c>
      <c r="J25367" s="31" t="s">
        <v>36</v>
      </c>
      <c r="K25367" s="32" t="s">
        <v>101490</v>
      </c>
      <c r="M25367" s="53" t="s">
        <v>101491</v>
      </c>
      <c r="N25367" s="33" t="s">
        <v>39</v>
      </c>
    </row>
    <row r="25368" spans="2:14">
      <c r="B25368" s="5" t="s">
        <v>101492</v>
      </c>
      <c r="C25368" s="44" t="s">
        <v>101493</v>
      </c>
      <c r="D25368" s="46" t="s">
        <v>31</v>
      </c>
      <c r="E25368" s="52" t="s">
        <v>32</v>
      </c>
      <c r="F25368" s="45" t="s">
        <v>33</v>
      </c>
      <c r="H25368" s="9" t="s">
        <v>34</v>
      </c>
      <c r="I25368" s="49" t="s">
        <v>35</v>
      </c>
      <c r="J25368" s="31" t="s">
        <v>36</v>
      </c>
      <c r="K25368" s="32" t="s">
        <v>101494</v>
      </c>
      <c r="M25368" s="53" t="s">
        <v>101495</v>
      </c>
      <c r="N25368" s="33" t="s">
        <v>39</v>
      </c>
    </row>
    <row r="25369" spans="2:14">
      <c r="B25369" s="5" t="s">
        <v>101496</v>
      </c>
      <c r="C25369" s="44" t="s">
        <v>101497</v>
      </c>
      <c r="D25369" s="46" t="s">
        <v>31</v>
      </c>
      <c r="E25369" s="52" t="s">
        <v>32</v>
      </c>
      <c r="F25369" s="45" t="s">
        <v>33</v>
      </c>
      <c r="H25369" s="9" t="s">
        <v>34</v>
      </c>
      <c r="I25369" s="49" t="s">
        <v>35</v>
      </c>
      <c r="J25369" s="31" t="s">
        <v>36</v>
      </c>
      <c r="K25369" s="32" t="s">
        <v>101498</v>
      </c>
      <c r="M25369" s="53" t="s">
        <v>101499</v>
      </c>
      <c r="N25369" s="33" t="s">
        <v>39</v>
      </c>
    </row>
    <row r="25370" spans="2:14">
      <c r="B25370" s="5" t="s">
        <v>101500</v>
      </c>
      <c r="C25370" s="44" t="s">
        <v>101501</v>
      </c>
      <c r="D25370" s="46" t="s">
        <v>31</v>
      </c>
      <c r="E25370" s="52" t="s">
        <v>32</v>
      </c>
      <c r="F25370" s="45" t="s">
        <v>33</v>
      </c>
      <c r="H25370" s="9" t="s">
        <v>34</v>
      </c>
      <c r="I25370" s="49" t="s">
        <v>35</v>
      </c>
      <c r="J25370" s="31" t="s">
        <v>36</v>
      </c>
      <c r="K25370" s="32" t="s">
        <v>101502</v>
      </c>
      <c r="M25370" s="53" t="s">
        <v>101503</v>
      </c>
      <c r="N25370" s="33" t="s">
        <v>39</v>
      </c>
    </row>
    <row r="25371" spans="2:14">
      <c r="B25371" s="5" t="s">
        <v>101504</v>
      </c>
      <c r="C25371" s="44" t="s">
        <v>101505</v>
      </c>
      <c r="D25371" s="46" t="s">
        <v>31</v>
      </c>
      <c r="E25371" s="52" t="s">
        <v>32</v>
      </c>
      <c r="F25371" s="45" t="s">
        <v>33</v>
      </c>
      <c r="H25371" s="9" t="s">
        <v>34</v>
      </c>
      <c r="I25371" s="49" t="s">
        <v>35</v>
      </c>
      <c r="J25371" s="31" t="s">
        <v>36</v>
      </c>
      <c r="K25371" s="32" t="s">
        <v>101506</v>
      </c>
      <c r="M25371" s="53" t="s">
        <v>101507</v>
      </c>
      <c r="N25371" s="33" t="s">
        <v>39</v>
      </c>
    </row>
    <row r="25372" spans="2:14">
      <c r="B25372" s="5" t="s">
        <v>101508</v>
      </c>
      <c r="C25372" s="44" t="s">
        <v>101509</v>
      </c>
      <c r="D25372" s="46" t="s">
        <v>31</v>
      </c>
      <c r="E25372" s="52" t="s">
        <v>32</v>
      </c>
      <c r="F25372" s="45" t="s">
        <v>33</v>
      </c>
      <c r="H25372" s="9" t="s">
        <v>34</v>
      </c>
      <c r="I25372" s="49" t="s">
        <v>35</v>
      </c>
      <c r="J25372" s="31" t="s">
        <v>36</v>
      </c>
      <c r="K25372" s="32" t="s">
        <v>101510</v>
      </c>
      <c r="M25372" s="53" t="s">
        <v>101511</v>
      </c>
      <c r="N25372" s="33" t="s">
        <v>39</v>
      </c>
    </row>
    <row r="25373" spans="2:14">
      <c r="B25373" s="5" t="s">
        <v>101512</v>
      </c>
      <c r="C25373" s="44" t="s">
        <v>101513</v>
      </c>
      <c r="D25373" s="46" t="s">
        <v>31</v>
      </c>
      <c r="E25373" s="52" t="s">
        <v>32</v>
      </c>
      <c r="F25373" s="45" t="s">
        <v>33</v>
      </c>
      <c r="H25373" s="9" t="s">
        <v>34</v>
      </c>
      <c r="I25373" s="49" t="s">
        <v>35</v>
      </c>
      <c r="J25373" s="31" t="s">
        <v>36</v>
      </c>
      <c r="K25373" s="32" t="s">
        <v>101514</v>
      </c>
      <c r="M25373" s="53" t="s">
        <v>101515</v>
      </c>
      <c r="N25373" s="33" t="s">
        <v>39</v>
      </c>
    </row>
    <row r="25374" spans="2:14">
      <c r="B25374" s="5" t="s">
        <v>101516</v>
      </c>
      <c r="C25374" s="44" t="s">
        <v>101517</v>
      </c>
      <c r="D25374" s="46" t="s">
        <v>31</v>
      </c>
      <c r="E25374" s="52" t="s">
        <v>32</v>
      </c>
      <c r="F25374" s="45" t="s">
        <v>33</v>
      </c>
      <c r="H25374" s="9" t="s">
        <v>34</v>
      </c>
      <c r="I25374" s="49" t="s">
        <v>35</v>
      </c>
      <c r="J25374" s="31" t="s">
        <v>36</v>
      </c>
      <c r="K25374" s="32" t="s">
        <v>101518</v>
      </c>
      <c r="M25374" s="53" t="s">
        <v>101519</v>
      </c>
      <c r="N25374" s="33" t="s">
        <v>39</v>
      </c>
    </row>
    <row r="25375" spans="2:14">
      <c r="B25375" s="5" t="s">
        <v>101520</v>
      </c>
      <c r="C25375" s="44" t="s">
        <v>101521</v>
      </c>
      <c r="D25375" s="46" t="s">
        <v>31</v>
      </c>
      <c r="E25375" s="52" t="s">
        <v>32</v>
      </c>
      <c r="F25375" s="45" t="s">
        <v>33</v>
      </c>
      <c r="H25375" s="9" t="s">
        <v>34</v>
      </c>
      <c r="I25375" s="49" t="s">
        <v>35</v>
      </c>
      <c r="J25375" s="31" t="s">
        <v>36</v>
      </c>
      <c r="K25375" s="32" t="s">
        <v>101522</v>
      </c>
      <c r="M25375" s="53" t="s">
        <v>101523</v>
      </c>
      <c r="N25375" s="33" t="s">
        <v>39</v>
      </c>
    </row>
    <row r="25376" spans="2:14">
      <c r="B25376" s="5" t="s">
        <v>101524</v>
      </c>
      <c r="C25376" s="44" t="s">
        <v>101525</v>
      </c>
      <c r="D25376" s="46" t="s">
        <v>31</v>
      </c>
      <c r="E25376" s="52" t="s">
        <v>32</v>
      </c>
      <c r="F25376" s="45" t="s">
        <v>33</v>
      </c>
      <c r="H25376" s="9" t="s">
        <v>34</v>
      </c>
      <c r="I25376" s="49" t="s">
        <v>35</v>
      </c>
      <c r="J25376" s="31" t="s">
        <v>36</v>
      </c>
      <c r="K25376" s="32" t="s">
        <v>101526</v>
      </c>
      <c r="M25376" s="53" t="s">
        <v>101527</v>
      </c>
      <c r="N25376" s="33" t="s">
        <v>39</v>
      </c>
    </row>
    <row r="25377" spans="2:14">
      <c r="B25377" s="5" t="s">
        <v>101528</v>
      </c>
      <c r="C25377" s="44" t="s">
        <v>101529</v>
      </c>
      <c r="D25377" s="46" t="s">
        <v>31</v>
      </c>
      <c r="E25377" s="52" t="s">
        <v>32</v>
      </c>
      <c r="F25377" s="45" t="s">
        <v>33</v>
      </c>
      <c r="H25377" s="9" t="s">
        <v>34</v>
      </c>
      <c r="I25377" s="49" t="s">
        <v>35</v>
      </c>
      <c r="J25377" s="31" t="s">
        <v>36</v>
      </c>
      <c r="K25377" s="32" t="s">
        <v>101530</v>
      </c>
      <c r="M25377" s="53" t="s">
        <v>101531</v>
      </c>
      <c r="N25377" s="33" t="s">
        <v>39</v>
      </c>
    </row>
    <row r="25378" spans="2:14">
      <c r="B25378" s="5" t="s">
        <v>101532</v>
      </c>
      <c r="C25378" s="44" t="s">
        <v>101533</v>
      </c>
      <c r="D25378" s="46" t="s">
        <v>31</v>
      </c>
      <c r="E25378" s="52" t="s">
        <v>32</v>
      </c>
      <c r="F25378" s="45" t="s">
        <v>33</v>
      </c>
      <c r="H25378" s="9" t="s">
        <v>34</v>
      </c>
      <c r="I25378" s="49" t="s">
        <v>35</v>
      </c>
      <c r="J25378" s="31" t="s">
        <v>36</v>
      </c>
      <c r="K25378" s="32" t="s">
        <v>101534</v>
      </c>
      <c r="M25378" s="53" t="s">
        <v>101535</v>
      </c>
      <c r="N25378" s="33" t="s">
        <v>39</v>
      </c>
    </row>
    <row r="25379" spans="2:14">
      <c r="B25379" s="5" t="s">
        <v>101536</v>
      </c>
      <c r="C25379" s="44" t="s">
        <v>101537</v>
      </c>
      <c r="D25379" s="46" t="s">
        <v>31</v>
      </c>
      <c r="E25379" s="52" t="s">
        <v>32</v>
      </c>
      <c r="F25379" s="45" t="s">
        <v>33</v>
      </c>
      <c r="H25379" s="9" t="s">
        <v>34</v>
      </c>
      <c r="I25379" s="49" t="s">
        <v>35</v>
      </c>
      <c r="J25379" s="31" t="s">
        <v>36</v>
      </c>
      <c r="K25379" s="32" t="s">
        <v>101538</v>
      </c>
      <c r="M25379" s="53" t="s">
        <v>101539</v>
      </c>
      <c r="N25379" s="33" t="s">
        <v>39</v>
      </c>
    </row>
    <row r="25380" spans="2:14">
      <c r="B25380" s="5" t="s">
        <v>101540</v>
      </c>
      <c r="C25380" s="44" t="s">
        <v>101541</v>
      </c>
      <c r="D25380" s="46" t="s">
        <v>31</v>
      </c>
      <c r="E25380" s="52" t="s">
        <v>32</v>
      </c>
      <c r="F25380" s="45" t="s">
        <v>33</v>
      </c>
      <c r="H25380" s="9" t="s">
        <v>34</v>
      </c>
      <c r="I25380" s="49" t="s">
        <v>35</v>
      </c>
      <c r="J25380" s="31" t="s">
        <v>36</v>
      </c>
      <c r="K25380" s="32" t="s">
        <v>101542</v>
      </c>
      <c r="M25380" s="53" t="s">
        <v>101543</v>
      </c>
      <c r="N25380" s="33" t="s">
        <v>39</v>
      </c>
    </row>
    <row r="25381" spans="2:14">
      <c r="B25381" s="5" t="s">
        <v>101544</v>
      </c>
      <c r="C25381" s="44" t="s">
        <v>101545</v>
      </c>
      <c r="D25381" s="46" t="s">
        <v>31</v>
      </c>
      <c r="E25381" s="52" t="s">
        <v>32</v>
      </c>
      <c r="F25381" s="45" t="s">
        <v>33</v>
      </c>
      <c r="H25381" s="9" t="s">
        <v>34</v>
      </c>
      <c r="I25381" s="49" t="s">
        <v>35</v>
      </c>
      <c r="J25381" s="31" t="s">
        <v>36</v>
      </c>
      <c r="K25381" s="32" t="s">
        <v>101546</v>
      </c>
      <c r="M25381" s="53" t="s">
        <v>101547</v>
      </c>
      <c r="N25381" s="33" t="s">
        <v>39</v>
      </c>
    </row>
    <row r="25382" spans="2:14">
      <c r="B25382" s="5" t="s">
        <v>101548</v>
      </c>
      <c r="C25382" s="44" t="s">
        <v>101549</v>
      </c>
      <c r="D25382" s="46" t="s">
        <v>31</v>
      </c>
      <c r="E25382" s="52" t="s">
        <v>32</v>
      </c>
      <c r="F25382" s="45" t="s">
        <v>33</v>
      </c>
      <c r="H25382" s="9" t="s">
        <v>34</v>
      </c>
      <c r="I25382" s="49" t="s">
        <v>35</v>
      </c>
      <c r="J25382" s="31" t="s">
        <v>36</v>
      </c>
      <c r="K25382" s="32" t="s">
        <v>101550</v>
      </c>
      <c r="M25382" s="53" t="s">
        <v>101551</v>
      </c>
      <c r="N25382" s="33" t="s">
        <v>39</v>
      </c>
    </row>
    <row r="25383" spans="2:14">
      <c r="B25383" s="5" t="s">
        <v>101552</v>
      </c>
      <c r="C25383" s="44" t="s">
        <v>101553</v>
      </c>
      <c r="D25383" s="46" t="s">
        <v>31</v>
      </c>
      <c r="E25383" s="52" t="s">
        <v>32</v>
      </c>
      <c r="F25383" s="45" t="s">
        <v>33</v>
      </c>
      <c r="H25383" s="9" t="s">
        <v>34</v>
      </c>
      <c r="I25383" s="49" t="s">
        <v>35</v>
      </c>
      <c r="J25383" s="31" t="s">
        <v>36</v>
      </c>
      <c r="K25383" s="32" t="s">
        <v>101554</v>
      </c>
      <c r="M25383" s="53" t="s">
        <v>101555</v>
      </c>
      <c r="N25383" s="33" t="s">
        <v>39</v>
      </c>
    </row>
    <row r="25384" spans="2:14">
      <c r="B25384" s="5" t="s">
        <v>101556</v>
      </c>
      <c r="C25384" s="44" t="s">
        <v>101557</v>
      </c>
      <c r="D25384" s="46" t="s">
        <v>31</v>
      </c>
      <c r="E25384" s="52" t="s">
        <v>32</v>
      </c>
      <c r="F25384" s="45" t="s">
        <v>33</v>
      </c>
      <c r="H25384" s="9" t="s">
        <v>34</v>
      </c>
      <c r="I25384" s="49" t="s">
        <v>35</v>
      </c>
      <c r="J25384" s="31" t="s">
        <v>36</v>
      </c>
      <c r="K25384" s="32" t="s">
        <v>101558</v>
      </c>
      <c r="M25384" s="53" t="s">
        <v>101559</v>
      </c>
      <c r="N25384" s="33" t="s">
        <v>39</v>
      </c>
    </row>
    <row r="25385" spans="2:14">
      <c r="B25385" s="5" t="s">
        <v>101560</v>
      </c>
      <c r="C25385" s="44" t="s">
        <v>101561</v>
      </c>
      <c r="D25385" s="46" t="s">
        <v>31</v>
      </c>
      <c r="E25385" s="52" t="s">
        <v>32</v>
      </c>
      <c r="F25385" s="45" t="s">
        <v>33</v>
      </c>
      <c r="H25385" s="9" t="s">
        <v>34</v>
      </c>
      <c r="I25385" s="49" t="s">
        <v>35</v>
      </c>
      <c r="J25385" s="31" t="s">
        <v>36</v>
      </c>
      <c r="K25385" s="32" t="s">
        <v>101562</v>
      </c>
      <c r="M25385" s="53" t="s">
        <v>101563</v>
      </c>
      <c r="N25385" s="33" t="s">
        <v>39</v>
      </c>
    </row>
    <row r="25386" spans="2:14">
      <c r="B25386" s="5" t="s">
        <v>101564</v>
      </c>
      <c r="C25386" s="44" t="s">
        <v>101565</v>
      </c>
      <c r="D25386" s="46" t="s">
        <v>31</v>
      </c>
      <c r="E25386" s="52" t="s">
        <v>32</v>
      </c>
      <c r="F25386" s="45" t="s">
        <v>33</v>
      </c>
      <c r="H25386" s="9" t="s">
        <v>34</v>
      </c>
      <c r="I25386" s="49" t="s">
        <v>35</v>
      </c>
      <c r="J25386" s="31" t="s">
        <v>36</v>
      </c>
      <c r="K25386" s="32" t="s">
        <v>101566</v>
      </c>
      <c r="M25386" s="53" t="s">
        <v>101567</v>
      </c>
      <c r="N25386" s="33" t="s">
        <v>39</v>
      </c>
    </row>
    <row r="25387" spans="2:14">
      <c r="B25387" s="5" t="s">
        <v>101568</v>
      </c>
      <c r="C25387" s="44" t="s">
        <v>101569</v>
      </c>
      <c r="D25387" s="46" t="s">
        <v>31</v>
      </c>
      <c r="E25387" s="52" t="s">
        <v>32</v>
      </c>
      <c r="F25387" s="45" t="s">
        <v>33</v>
      </c>
      <c r="H25387" s="9" t="s">
        <v>34</v>
      </c>
      <c r="I25387" s="49" t="s">
        <v>35</v>
      </c>
      <c r="J25387" s="31" t="s">
        <v>36</v>
      </c>
      <c r="K25387" s="32" t="s">
        <v>101570</v>
      </c>
      <c r="M25387" s="53" t="s">
        <v>101571</v>
      </c>
      <c r="N25387" s="33" t="s">
        <v>39</v>
      </c>
    </row>
    <row r="25388" spans="2:14">
      <c r="B25388" s="5" t="s">
        <v>101572</v>
      </c>
      <c r="C25388" s="44" t="s">
        <v>101573</v>
      </c>
      <c r="D25388" s="46" t="s">
        <v>31</v>
      </c>
      <c r="E25388" s="52" t="s">
        <v>32</v>
      </c>
      <c r="F25388" s="45" t="s">
        <v>33</v>
      </c>
      <c r="H25388" s="9" t="s">
        <v>34</v>
      </c>
      <c r="I25388" s="49" t="s">
        <v>35</v>
      </c>
      <c r="J25388" s="31" t="s">
        <v>36</v>
      </c>
      <c r="K25388" s="32" t="s">
        <v>101574</v>
      </c>
      <c r="M25388" s="53" t="s">
        <v>101575</v>
      </c>
      <c r="N25388" s="33" t="s">
        <v>39</v>
      </c>
    </row>
    <row r="25389" spans="2:14">
      <c r="B25389" s="5" t="s">
        <v>101576</v>
      </c>
      <c r="C25389" s="44" t="s">
        <v>101577</v>
      </c>
      <c r="D25389" s="46" t="s">
        <v>31</v>
      </c>
      <c r="E25389" s="52" t="s">
        <v>32</v>
      </c>
      <c r="F25389" s="45" t="s">
        <v>33</v>
      </c>
      <c r="H25389" s="9" t="s">
        <v>34</v>
      </c>
      <c r="I25389" s="49" t="s">
        <v>35</v>
      </c>
      <c r="J25389" s="31" t="s">
        <v>36</v>
      </c>
      <c r="K25389" s="32" t="s">
        <v>101578</v>
      </c>
      <c r="M25389" s="53" t="s">
        <v>101579</v>
      </c>
      <c r="N25389" s="33" t="s">
        <v>39</v>
      </c>
    </row>
    <row r="25390" spans="2:14">
      <c r="B25390" s="5" t="s">
        <v>101580</v>
      </c>
      <c r="C25390" s="44" t="s">
        <v>101581</v>
      </c>
      <c r="D25390" s="46" t="s">
        <v>31</v>
      </c>
      <c r="E25390" s="52" t="s">
        <v>32</v>
      </c>
      <c r="F25390" s="45" t="s">
        <v>33</v>
      </c>
      <c r="H25390" s="9" t="s">
        <v>34</v>
      </c>
      <c r="I25390" s="49" t="s">
        <v>35</v>
      </c>
      <c r="J25390" s="31" t="s">
        <v>36</v>
      </c>
      <c r="K25390" s="32" t="s">
        <v>101582</v>
      </c>
      <c r="M25390" s="53" t="s">
        <v>101583</v>
      </c>
      <c r="N25390" s="33" t="s">
        <v>39</v>
      </c>
    </row>
    <row r="25391" spans="2:14">
      <c r="B25391" s="5" t="s">
        <v>101584</v>
      </c>
      <c r="C25391" s="44" t="s">
        <v>101585</v>
      </c>
      <c r="D25391" s="46" t="s">
        <v>31</v>
      </c>
      <c r="E25391" s="52" t="s">
        <v>32</v>
      </c>
      <c r="F25391" s="45" t="s">
        <v>33</v>
      </c>
      <c r="H25391" s="9" t="s">
        <v>34</v>
      </c>
      <c r="I25391" s="49" t="s">
        <v>35</v>
      </c>
      <c r="J25391" s="31" t="s">
        <v>36</v>
      </c>
      <c r="K25391" s="32" t="s">
        <v>101586</v>
      </c>
      <c r="M25391" s="53" t="s">
        <v>101587</v>
      </c>
      <c r="N25391" s="33" t="s">
        <v>39</v>
      </c>
    </row>
    <row r="25392" spans="2:14">
      <c r="B25392" s="5" t="s">
        <v>101588</v>
      </c>
      <c r="C25392" s="44" t="s">
        <v>101589</v>
      </c>
      <c r="D25392" s="46" t="s">
        <v>31</v>
      </c>
      <c r="E25392" s="52" t="s">
        <v>32</v>
      </c>
      <c r="F25392" s="45" t="s">
        <v>33</v>
      </c>
      <c r="H25392" s="9" t="s">
        <v>34</v>
      </c>
      <c r="I25392" s="49" t="s">
        <v>35</v>
      </c>
      <c r="J25392" s="31" t="s">
        <v>36</v>
      </c>
      <c r="K25392" s="32" t="s">
        <v>101590</v>
      </c>
      <c r="M25392" s="53" t="s">
        <v>101591</v>
      </c>
      <c r="N25392" s="33" t="s">
        <v>39</v>
      </c>
    </row>
    <row r="25393" spans="2:14">
      <c r="B25393" s="5" t="s">
        <v>101592</v>
      </c>
      <c r="C25393" s="44" t="s">
        <v>101593</v>
      </c>
      <c r="D25393" s="46" t="s">
        <v>31</v>
      </c>
      <c r="E25393" s="52" t="s">
        <v>32</v>
      </c>
      <c r="F25393" s="45" t="s">
        <v>33</v>
      </c>
      <c r="H25393" s="9" t="s">
        <v>34</v>
      </c>
      <c r="I25393" s="49" t="s">
        <v>35</v>
      </c>
      <c r="J25393" s="31" t="s">
        <v>36</v>
      </c>
      <c r="K25393" s="32" t="s">
        <v>101594</v>
      </c>
      <c r="M25393" s="53" t="s">
        <v>101595</v>
      </c>
      <c r="N25393" s="33" t="s">
        <v>39</v>
      </c>
    </row>
    <row r="25394" spans="2:14">
      <c r="B25394" s="5" t="s">
        <v>101596</v>
      </c>
      <c r="C25394" s="44" t="s">
        <v>101597</v>
      </c>
      <c r="D25394" s="46" t="s">
        <v>31</v>
      </c>
      <c r="E25394" s="52" t="s">
        <v>32</v>
      </c>
      <c r="F25394" s="45" t="s">
        <v>33</v>
      </c>
      <c r="H25394" s="9" t="s">
        <v>34</v>
      </c>
      <c r="I25394" s="49" t="s">
        <v>35</v>
      </c>
      <c r="J25394" s="31" t="s">
        <v>36</v>
      </c>
      <c r="K25394" s="32" t="s">
        <v>101598</v>
      </c>
      <c r="M25394" s="53" t="s">
        <v>101599</v>
      </c>
      <c r="N25394" s="33" t="s">
        <v>39</v>
      </c>
    </row>
    <row r="25395" spans="2:14">
      <c r="B25395" s="5" t="s">
        <v>101600</v>
      </c>
      <c r="C25395" s="44" t="s">
        <v>101601</v>
      </c>
      <c r="D25395" s="46" t="s">
        <v>31</v>
      </c>
      <c r="E25395" s="52" t="s">
        <v>32</v>
      </c>
      <c r="F25395" s="45" t="s">
        <v>33</v>
      </c>
      <c r="H25395" s="9" t="s">
        <v>34</v>
      </c>
      <c r="I25395" s="49" t="s">
        <v>35</v>
      </c>
      <c r="J25395" s="31" t="s">
        <v>36</v>
      </c>
      <c r="K25395" s="32" t="s">
        <v>101602</v>
      </c>
      <c r="M25395" s="53" t="s">
        <v>101603</v>
      </c>
      <c r="N25395" s="33" t="s">
        <v>39</v>
      </c>
    </row>
    <row r="25396" spans="2:14">
      <c r="B25396" s="5" t="s">
        <v>101604</v>
      </c>
      <c r="C25396" s="44" t="s">
        <v>101605</v>
      </c>
      <c r="D25396" s="46" t="s">
        <v>31</v>
      </c>
      <c r="E25396" s="52" t="s">
        <v>32</v>
      </c>
      <c r="F25396" s="45" t="s">
        <v>33</v>
      </c>
      <c r="H25396" s="9" t="s">
        <v>34</v>
      </c>
      <c r="I25396" s="49" t="s">
        <v>35</v>
      </c>
      <c r="J25396" s="31" t="s">
        <v>36</v>
      </c>
      <c r="K25396" s="32" t="s">
        <v>101606</v>
      </c>
      <c r="M25396" s="53" t="s">
        <v>101607</v>
      </c>
      <c r="N25396" s="33" t="s">
        <v>39</v>
      </c>
    </row>
    <row r="25397" spans="2:14">
      <c r="B25397" s="5" t="s">
        <v>101608</v>
      </c>
      <c r="C25397" s="44" t="s">
        <v>101609</v>
      </c>
      <c r="D25397" s="46" t="s">
        <v>31</v>
      </c>
      <c r="E25397" s="52" t="s">
        <v>32</v>
      </c>
      <c r="F25397" s="45" t="s">
        <v>33</v>
      </c>
      <c r="H25397" s="9" t="s">
        <v>34</v>
      </c>
      <c r="I25397" s="49" t="s">
        <v>35</v>
      </c>
      <c r="J25397" s="31" t="s">
        <v>36</v>
      </c>
      <c r="K25397" s="32" t="s">
        <v>101610</v>
      </c>
      <c r="M25397" s="53" t="s">
        <v>101611</v>
      </c>
      <c r="N25397" s="33" t="s">
        <v>39</v>
      </c>
    </row>
    <row r="25398" spans="2:14">
      <c r="B25398" s="5" t="s">
        <v>101612</v>
      </c>
      <c r="C25398" s="44" t="s">
        <v>101613</v>
      </c>
      <c r="D25398" s="46" t="s">
        <v>31</v>
      </c>
      <c r="E25398" s="52" t="s">
        <v>32</v>
      </c>
      <c r="F25398" s="45" t="s">
        <v>33</v>
      </c>
      <c r="H25398" s="9" t="s">
        <v>34</v>
      </c>
      <c r="I25398" s="49" t="s">
        <v>35</v>
      </c>
      <c r="J25398" s="31" t="s">
        <v>36</v>
      </c>
      <c r="K25398" s="32" t="s">
        <v>101614</v>
      </c>
      <c r="M25398" s="53" t="s">
        <v>101615</v>
      </c>
      <c r="N25398" s="33" t="s">
        <v>39</v>
      </c>
    </row>
    <row r="25399" spans="2:14">
      <c r="B25399" s="5" t="s">
        <v>101616</v>
      </c>
      <c r="C25399" s="44" t="s">
        <v>101617</v>
      </c>
      <c r="D25399" s="46" t="s">
        <v>31</v>
      </c>
      <c r="E25399" s="52" t="s">
        <v>32</v>
      </c>
      <c r="F25399" s="45" t="s">
        <v>33</v>
      </c>
      <c r="H25399" s="9" t="s">
        <v>34</v>
      </c>
      <c r="I25399" s="49" t="s">
        <v>35</v>
      </c>
      <c r="J25399" s="31" t="s">
        <v>36</v>
      </c>
      <c r="K25399" s="32" t="s">
        <v>101618</v>
      </c>
      <c r="M25399" s="53" t="s">
        <v>101619</v>
      </c>
      <c r="N25399" s="33" t="s">
        <v>39</v>
      </c>
    </row>
    <row r="25400" spans="2:14">
      <c r="B25400" s="5" t="s">
        <v>101620</v>
      </c>
      <c r="C25400" s="44" t="s">
        <v>101621</v>
      </c>
      <c r="D25400" s="46" t="s">
        <v>31</v>
      </c>
      <c r="E25400" s="52" t="s">
        <v>32</v>
      </c>
      <c r="F25400" s="45" t="s">
        <v>33</v>
      </c>
      <c r="H25400" s="9" t="s">
        <v>34</v>
      </c>
      <c r="I25400" s="49" t="s">
        <v>35</v>
      </c>
      <c r="J25400" s="31" t="s">
        <v>36</v>
      </c>
      <c r="K25400" s="32" t="s">
        <v>101622</v>
      </c>
      <c r="M25400" s="53" t="s">
        <v>101623</v>
      </c>
      <c r="N25400" s="33" t="s">
        <v>39</v>
      </c>
    </row>
    <row r="25401" spans="2:14">
      <c r="B25401" s="5" t="s">
        <v>101624</v>
      </c>
      <c r="C25401" s="44" t="s">
        <v>101625</v>
      </c>
      <c r="D25401" s="46" t="s">
        <v>31</v>
      </c>
      <c r="E25401" s="52" t="s">
        <v>32</v>
      </c>
      <c r="F25401" s="45" t="s">
        <v>33</v>
      </c>
      <c r="H25401" s="9" t="s">
        <v>34</v>
      </c>
      <c r="I25401" s="49" t="s">
        <v>35</v>
      </c>
      <c r="J25401" s="31" t="s">
        <v>36</v>
      </c>
      <c r="K25401" s="32" t="s">
        <v>101626</v>
      </c>
      <c r="M25401" s="53" t="s">
        <v>101627</v>
      </c>
      <c r="N25401" s="33" t="s">
        <v>39</v>
      </c>
    </row>
    <row r="25402" spans="2:14">
      <c r="B25402" s="5" t="s">
        <v>101628</v>
      </c>
      <c r="C25402" s="44" t="s">
        <v>101629</v>
      </c>
      <c r="D25402" s="46" t="s">
        <v>31</v>
      </c>
      <c r="E25402" s="52" t="s">
        <v>32</v>
      </c>
      <c r="F25402" s="45" t="s">
        <v>33</v>
      </c>
      <c r="H25402" s="9" t="s">
        <v>34</v>
      </c>
      <c r="I25402" s="49" t="s">
        <v>35</v>
      </c>
      <c r="J25402" s="31" t="s">
        <v>36</v>
      </c>
      <c r="K25402" s="32" t="s">
        <v>101630</v>
      </c>
      <c r="M25402" s="53" t="s">
        <v>101631</v>
      </c>
      <c r="N25402" s="33" t="s">
        <v>39</v>
      </c>
    </row>
    <row r="25403" spans="2:14">
      <c r="B25403" s="5" t="s">
        <v>101632</v>
      </c>
      <c r="C25403" s="44" t="s">
        <v>101633</v>
      </c>
      <c r="D25403" s="46" t="s">
        <v>31</v>
      </c>
      <c r="E25403" s="52" t="s">
        <v>32</v>
      </c>
      <c r="F25403" s="45" t="s">
        <v>33</v>
      </c>
      <c r="H25403" s="9" t="s">
        <v>34</v>
      </c>
      <c r="I25403" s="49" t="s">
        <v>35</v>
      </c>
      <c r="J25403" s="31" t="s">
        <v>36</v>
      </c>
      <c r="K25403" s="32" t="s">
        <v>101634</v>
      </c>
      <c r="M25403" s="53" t="s">
        <v>101635</v>
      </c>
      <c r="N25403" s="33" t="s">
        <v>39</v>
      </c>
    </row>
    <row r="25404" spans="2:14">
      <c r="B25404" s="5" t="s">
        <v>101636</v>
      </c>
      <c r="C25404" s="44" t="s">
        <v>101637</v>
      </c>
      <c r="D25404" s="46" t="s">
        <v>31</v>
      </c>
      <c r="E25404" s="52" t="s">
        <v>32</v>
      </c>
      <c r="F25404" s="45" t="s">
        <v>33</v>
      </c>
      <c r="H25404" s="9" t="s">
        <v>34</v>
      </c>
      <c r="I25404" s="49" t="s">
        <v>35</v>
      </c>
      <c r="J25404" s="31" t="s">
        <v>36</v>
      </c>
      <c r="K25404" s="32" t="s">
        <v>101638</v>
      </c>
      <c r="M25404" s="53" t="s">
        <v>101639</v>
      </c>
      <c r="N25404" s="33" t="s">
        <v>39</v>
      </c>
    </row>
    <row r="25405" spans="2:14">
      <c r="B25405" s="5" t="s">
        <v>101640</v>
      </c>
      <c r="C25405" s="44" t="s">
        <v>101641</v>
      </c>
      <c r="D25405" s="46" t="s">
        <v>31</v>
      </c>
      <c r="E25405" s="52" t="s">
        <v>32</v>
      </c>
      <c r="F25405" s="45" t="s">
        <v>33</v>
      </c>
      <c r="H25405" s="9" t="s">
        <v>34</v>
      </c>
      <c r="I25405" s="49" t="s">
        <v>35</v>
      </c>
      <c r="J25405" s="31" t="s">
        <v>36</v>
      </c>
      <c r="K25405" s="32" t="s">
        <v>101642</v>
      </c>
      <c r="M25405" s="53" t="s">
        <v>101643</v>
      </c>
      <c r="N25405" s="33" t="s">
        <v>39</v>
      </c>
    </row>
    <row r="25406" spans="2:14">
      <c r="B25406" s="5" t="s">
        <v>101644</v>
      </c>
      <c r="C25406" s="44" t="s">
        <v>101645</v>
      </c>
      <c r="D25406" s="46" t="s">
        <v>31</v>
      </c>
      <c r="E25406" s="52" t="s">
        <v>32</v>
      </c>
      <c r="F25406" s="45" t="s">
        <v>33</v>
      </c>
      <c r="H25406" s="9" t="s">
        <v>34</v>
      </c>
      <c r="I25406" s="49" t="s">
        <v>35</v>
      </c>
      <c r="J25406" s="31" t="s">
        <v>36</v>
      </c>
      <c r="K25406" s="32" t="s">
        <v>101646</v>
      </c>
      <c r="M25406" s="53" t="s">
        <v>101647</v>
      </c>
      <c r="N25406" s="33" t="s">
        <v>39</v>
      </c>
    </row>
    <row r="25407" spans="2:14">
      <c r="B25407" s="5" t="s">
        <v>101648</v>
      </c>
      <c r="C25407" s="44" t="s">
        <v>101649</v>
      </c>
      <c r="D25407" s="46" t="s">
        <v>31</v>
      </c>
      <c r="E25407" s="52" t="s">
        <v>32</v>
      </c>
      <c r="F25407" s="45" t="s">
        <v>33</v>
      </c>
      <c r="H25407" s="9" t="s">
        <v>34</v>
      </c>
      <c r="I25407" s="49" t="s">
        <v>35</v>
      </c>
      <c r="J25407" s="31" t="s">
        <v>36</v>
      </c>
      <c r="K25407" s="32" t="s">
        <v>101650</v>
      </c>
      <c r="M25407" s="53" t="s">
        <v>101651</v>
      </c>
      <c r="N25407" s="33" t="s">
        <v>39</v>
      </c>
    </row>
    <row r="25408" spans="2:14">
      <c r="B25408" s="5" t="s">
        <v>101652</v>
      </c>
      <c r="C25408" s="44" t="s">
        <v>101653</v>
      </c>
      <c r="D25408" s="46" t="s">
        <v>31</v>
      </c>
      <c r="E25408" s="52" t="s">
        <v>32</v>
      </c>
      <c r="F25408" s="45" t="s">
        <v>33</v>
      </c>
      <c r="H25408" s="9" t="s">
        <v>34</v>
      </c>
      <c r="I25408" s="49" t="s">
        <v>35</v>
      </c>
      <c r="J25408" s="31" t="s">
        <v>36</v>
      </c>
      <c r="K25408" s="32" t="s">
        <v>101654</v>
      </c>
      <c r="M25408" s="53" t="s">
        <v>101655</v>
      </c>
      <c r="N25408" s="33" t="s">
        <v>39</v>
      </c>
    </row>
    <row r="25409" spans="2:14">
      <c r="B25409" s="5" t="s">
        <v>101656</v>
      </c>
      <c r="C25409" s="44" t="s">
        <v>101657</v>
      </c>
      <c r="D25409" s="46" t="s">
        <v>31</v>
      </c>
      <c r="E25409" s="52" t="s">
        <v>32</v>
      </c>
      <c r="F25409" s="45" t="s">
        <v>33</v>
      </c>
      <c r="H25409" s="9" t="s">
        <v>34</v>
      </c>
      <c r="I25409" s="49" t="s">
        <v>35</v>
      </c>
      <c r="J25409" s="31" t="s">
        <v>36</v>
      </c>
      <c r="K25409" s="32" t="s">
        <v>101658</v>
      </c>
      <c r="M25409" s="53" t="s">
        <v>101659</v>
      </c>
      <c r="N25409" s="33" t="s">
        <v>39</v>
      </c>
    </row>
    <row r="25410" spans="2:14">
      <c r="B25410" s="5" t="s">
        <v>101660</v>
      </c>
      <c r="C25410" s="44" t="s">
        <v>101661</v>
      </c>
      <c r="D25410" s="46" t="s">
        <v>31</v>
      </c>
      <c r="E25410" s="52" t="s">
        <v>32</v>
      </c>
      <c r="F25410" s="45" t="s">
        <v>33</v>
      </c>
      <c r="H25410" s="9" t="s">
        <v>34</v>
      </c>
      <c r="I25410" s="49" t="s">
        <v>35</v>
      </c>
      <c r="J25410" s="31" t="s">
        <v>36</v>
      </c>
      <c r="K25410" s="32" t="s">
        <v>101662</v>
      </c>
      <c r="M25410" s="53" t="s">
        <v>101663</v>
      </c>
      <c r="N25410" s="33" t="s">
        <v>39</v>
      </c>
    </row>
    <row r="25411" spans="2:14">
      <c r="B25411" s="5" t="s">
        <v>101664</v>
      </c>
      <c r="C25411" s="44" t="s">
        <v>101665</v>
      </c>
      <c r="D25411" s="46" t="s">
        <v>31</v>
      </c>
      <c r="E25411" s="52" t="s">
        <v>32</v>
      </c>
      <c r="F25411" s="45" t="s">
        <v>33</v>
      </c>
      <c r="H25411" s="9" t="s">
        <v>34</v>
      </c>
      <c r="I25411" s="49" t="s">
        <v>35</v>
      </c>
      <c r="J25411" s="31" t="s">
        <v>36</v>
      </c>
      <c r="K25411" s="32" t="s">
        <v>101666</v>
      </c>
      <c r="M25411" s="53" t="s">
        <v>101667</v>
      </c>
      <c r="N25411" s="33" t="s">
        <v>39</v>
      </c>
    </row>
    <row r="25412" spans="2:14">
      <c r="B25412" s="5" t="s">
        <v>101668</v>
      </c>
      <c r="C25412" s="44" t="s">
        <v>101669</v>
      </c>
      <c r="D25412" s="46" t="s">
        <v>31</v>
      </c>
      <c r="E25412" s="52" t="s">
        <v>32</v>
      </c>
      <c r="F25412" s="45" t="s">
        <v>33</v>
      </c>
      <c r="H25412" s="9" t="s">
        <v>34</v>
      </c>
      <c r="I25412" s="49" t="s">
        <v>35</v>
      </c>
      <c r="J25412" s="31" t="s">
        <v>36</v>
      </c>
      <c r="K25412" s="32" t="s">
        <v>101670</v>
      </c>
      <c r="M25412" s="53" t="s">
        <v>101671</v>
      </c>
      <c r="N25412" s="33" t="s">
        <v>39</v>
      </c>
    </row>
    <row r="25413" spans="2:14">
      <c r="B25413" s="5" t="s">
        <v>101672</v>
      </c>
      <c r="C25413" s="44" t="s">
        <v>101673</v>
      </c>
      <c r="D25413" s="46" t="s">
        <v>31</v>
      </c>
      <c r="E25413" s="52" t="s">
        <v>32</v>
      </c>
      <c r="F25413" s="45" t="s">
        <v>33</v>
      </c>
      <c r="H25413" s="9" t="s">
        <v>34</v>
      </c>
      <c r="I25413" s="49" t="s">
        <v>35</v>
      </c>
      <c r="J25413" s="31" t="s">
        <v>36</v>
      </c>
      <c r="K25413" s="32" t="s">
        <v>101674</v>
      </c>
      <c r="M25413" s="53" t="s">
        <v>101675</v>
      </c>
      <c r="N25413" s="33" t="s">
        <v>39</v>
      </c>
    </row>
    <row r="25414" spans="2:14">
      <c r="B25414" s="5" t="s">
        <v>101676</v>
      </c>
      <c r="C25414" s="44" t="s">
        <v>101677</v>
      </c>
      <c r="D25414" s="46" t="s">
        <v>31</v>
      </c>
      <c r="E25414" s="52" t="s">
        <v>32</v>
      </c>
      <c r="F25414" s="45" t="s">
        <v>33</v>
      </c>
      <c r="H25414" s="9" t="s">
        <v>34</v>
      </c>
      <c r="I25414" s="49" t="s">
        <v>35</v>
      </c>
      <c r="J25414" s="31" t="s">
        <v>36</v>
      </c>
      <c r="K25414" s="32" t="s">
        <v>101678</v>
      </c>
      <c r="M25414" s="53" t="s">
        <v>101679</v>
      </c>
      <c r="N25414" s="33" t="s">
        <v>39</v>
      </c>
    </row>
    <row r="25415" spans="2:14">
      <c r="B25415" s="5" t="s">
        <v>101680</v>
      </c>
      <c r="C25415" s="44" t="s">
        <v>101681</v>
      </c>
      <c r="D25415" s="46" t="s">
        <v>31</v>
      </c>
      <c r="E25415" s="52" t="s">
        <v>32</v>
      </c>
      <c r="F25415" s="45" t="s">
        <v>33</v>
      </c>
      <c r="H25415" s="9" t="s">
        <v>34</v>
      </c>
      <c r="I25415" s="49" t="s">
        <v>35</v>
      </c>
      <c r="J25415" s="31" t="s">
        <v>36</v>
      </c>
      <c r="K25415" s="32" t="s">
        <v>101682</v>
      </c>
      <c r="M25415" s="53" t="s">
        <v>101683</v>
      </c>
      <c r="N25415" s="33" t="s">
        <v>39</v>
      </c>
    </row>
    <row r="25416" spans="2:14">
      <c r="B25416" s="5" t="s">
        <v>101684</v>
      </c>
      <c r="C25416" s="44" t="s">
        <v>101685</v>
      </c>
      <c r="D25416" s="46" t="s">
        <v>31</v>
      </c>
      <c r="E25416" s="52" t="s">
        <v>32</v>
      </c>
      <c r="F25416" s="45" t="s">
        <v>33</v>
      </c>
      <c r="H25416" s="9" t="s">
        <v>34</v>
      </c>
      <c r="I25416" s="49" t="s">
        <v>35</v>
      </c>
      <c r="J25416" s="31" t="s">
        <v>36</v>
      </c>
      <c r="K25416" s="32" t="s">
        <v>101686</v>
      </c>
      <c r="M25416" s="53" t="s">
        <v>101687</v>
      </c>
      <c r="N25416" s="33" t="s">
        <v>39</v>
      </c>
    </row>
    <row r="25417" spans="2:14">
      <c r="B25417" s="5" t="s">
        <v>101688</v>
      </c>
      <c r="C25417" s="44" t="s">
        <v>101689</v>
      </c>
      <c r="D25417" s="46" t="s">
        <v>31</v>
      </c>
      <c r="E25417" s="52" t="s">
        <v>32</v>
      </c>
      <c r="F25417" s="45" t="s">
        <v>33</v>
      </c>
      <c r="H25417" s="9" t="s">
        <v>34</v>
      </c>
      <c r="I25417" s="49" t="s">
        <v>35</v>
      </c>
      <c r="J25417" s="31" t="s">
        <v>36</v>
      </c>
      <c r="K25417" s="32" t="s">
        <v>101690</v>
      </c>
      <c r="M25417" s="53" t="s">
        <v>101691</v>
      </c>
      <c r="N25417" s="33" t="s">
        <v>39</v>
      </c>
    </row>
    <row r="25418" spans="2:14">
      <c r="B25418" s="5" t="s">
        <v>101692</v>
      </c>
      <c r="C25418" s="44" t="s">
        <v>101693</v>
      </c>
      <c r="D25418" s="46" t="s">
        <v>31</v>
      </c>
      <c r="E25418" s="52" t="s">
        <v>32</v>
      </c>
      <c r="F25418" s="45" t="s">
        <v>33</v>
      </c>
      <c r="H25418" s="9" t="s">
        <v>34</v>
      </c>
      <c r="I25418" s="49" t="s">
        <v>35</v>
      </c>
      <c r="J25418" s="31" t="s">
        <v>36</v>
      </c>
      <c r="K25418" s="32" t="s">
        <v>101694</v>
      </c>
      <c r="M25418" s="53" t="s">
        <v>101695</v>
      </c>
      <c r="N25418" s="33" t="s">
        <v>39</v>
      </c>
    </row>
    <row r="25419" spans="2:14">
      <c r="B25419" s="5" t="s">
        <v>101696</v>
      </c>
      <c r="C25419" s="44" t="s">
        <v>101697</v>
      </c>
      <c r="D25419" s="46" t="s">
        <v>31</v>
      </c>
      <c r="E25419" s="52" t="s">
        <v>32</v>
      </c>
      <c r="F25419" s="45" t="s">
        <v>33</v>
      </c>
      <c r="H25419" s="9" t="s">
        <v>34</v>
      </c>
      <c r="I25419" s="49" t="s">
        <v>35</v>
      </c>
      <c r="J25419" s="31" t="s">
        <v>36</v>
      </c>
      <c r="K25419" s="32" t="s">
        <v>101698</v>
      </c>
      <c r="M25419" s="53" t="s">
        <v>101699</v>
      </c>
      <c r="N25419" s="33" t="s">
        <v>39</v>
      </c>
    </row>
    <row r="25420" spans="2:14">
      <c r="B25420" s="5" t="s">
        <v>101700</v>
      </c>
      <c r="C25420" s="44" t="s">
        <v>101701</v>
      </c>
      <c r="D25420" s="46" t="s">
        <v>31</v>
      </c>
      <c r="E25420" s="52" t="s">
        <v>32</v>
      </c>
      <c r="F25420" s="45" t="s">
        <v>33</v>
      </c>
      <c r="H25420" s="9" t="s">
        <v>34</v>
      </c>
      <c r="I25420" s="49" t="s">
        <v>35</v>
      </c>
      <c r="J25420" s="31" t="s">
        <v>36</v>
      </c>
      <c r="K25420" s="32" t="s">
        <v>101702</v>
      </c>
      <c r="M25420" s="53" t="s">
        <v>101703</v>
      </c>
      <c r="N25420" s="33" t="s">
        <v>39</v>
      </c>
    </row>
    <row r="25421" spans="2:14">
      <c r="B25421" s="5" t="s">
        <v>101704</v>
      </c>
      <c r="C25421" s="44" t="s">
        <v>101705</v>
      </c>
      <c r="D25421" s="46" t="s">
        <v>31</v>
      </c>
      <c r="E25421" s="52" t="s">
        <v>32</v>
      </c>
      <c r="F25421" s="45" t="s">
        <v>33</v>
      </c>
      <c r="H25421" s="9" t="s">
        <v>34</v>
      </c>
      <c r="I25421" s="49" t="s">
        <v>35</v>
      </c>
      <c r="J25421" s="31" t="s">
        <v>36</v>
      </c>
      <c r="K25421" s="32" t="s">
        <v>101706</v>
      </c>
      <c r="M25421" s="53" t="s">
        <v>101707</v>
      </c>
      <c r="N25421" s="33" t="s">
        <v>39</v>
      </c>
    </row>
    <row r="25422" spans="2:14">
      <c r="B25422" s="5" t="s">
        <v>101708</v>
      </c>
      <c r="C25422" s="44" t="s">
        <v>101709</v>
      </c>
      <c r="D25422" s="46" t="s">
        <v>31</v>
      </c>
      <c r="E25422" s="52" t="s">
        <v>32</v>
      </c>
      <c r="F25422" s="45" t="s">
        <v>33</v>
      </c>
      <c r="H25422" s="9" t="s">
        <v>34</v>
      </c>
      <c r="I25422" s="49" t="s">
        <v>35</v>
      </c>
      <c r="J25422" s="31" t="s">
        <v>36</v>
      </c>
      <c r="K25422" s="32" t="s">
        <v>101710</v>
      </c>
      <c r="M25422" s="53" t="s">
        <v>101711</v>
      </c>
      <c r="N25422" s="33" t="s">
        <v>39</v>
      </c>
    </row>
    <row r="25423" spans="2:14">
      <c r="B25423" s="5" t="s">
        <v>101712</v>
      </c>
      <c r="C25423" s="44" t="s">
        <v>101713</v>
      </c>
      <c r="D25423" s="46" t="s">
        <v>31</v>
      </c>
      <c r="E25423" s="52" t="s">
        <v>32</v>
      </c>
      <c r="F25423" s="45" t="s">
        <v>33</v>
      </c>
      <c r="H25423" s="9" t="s">
        <v>34</v>
      </c>
      <c r="I25423" s="49" t="s">
        <v>35</v>
      </c>
      <c r="J25423" s="31" t="s">
        <v>36</v>
      </c>
      <c r="K25423" s="32" t="s">
        <v>101714</v>
      </c>
      <c r="M25423" s="53" t="s">
        <v>101715</v>
      </c>
      <c r="N25423" s="33" t="s">
        <v>39</v>
      </c>
    </row>
    <row r="25424" spans="2:14">
      <c r="B25424" s="5" t="s">
        <v>101716</v>
      </c>
      <c r="C25424" s="44" t="s">
        <v>101717</v>
      </c>
      <c r="D25424" s="46" t="s">
        <v>31</v>
      </c>
      <c r="E25424" s="52" t="s">
        <v>32</v>
      </c>
      <c r="F25424" s="45" t="s">
        <v>33</v>
      </c>
      <c r="H25424" s="9" t="s">
        <v>34</v>
      </c>
      <c r="I25424" s="49" t="s">
        <v>35</v>
      </c>
      <c r="J25424" s="31" t="s">
        <v>36</v>
      </c>
      <c r="K25424" s="32" t="s">
        <v>101718</v>
      </c>
      <c r="M25424" s="53" t="s">
        <v>101719</v>
      </c>
      <c r="N25424" s="33" t="s">
        <v>39</v>
      </c>
    </row>
    <row r="25425" spans="2:14">
      <c r="B25425" s="5" t="s">
        <v>101720</v>
      </c>
      <c r="C25425" s="44" t="s">
        <v>101721</v>
      </c>
      <c r="D25425" s="46" t="s">
        <v>31</v>
      </c>
      <c r="E25425" s="52" t="s">
        <v>32</v>
      </c>
      <c r="F25425" s="45" t="s">
        <v>33</v>
      </c>
      <c r="H25425" s="9" t="s">
        <v>34</v>
      </c>
      <c r="I25425" s="49" t="s">
        <v>35</v>
      </c>
      <c r="J25425" s="31" t="s">
        <v>36</v>
      </c>
      <c r="K25425" s="32" t="s">
        <v>101722</v>
      </c>
      <c r="M25425" s="53" t="s">
        <v>101723</v>
      </c>
      <c r="N25425" s="33" t="s">
        <v>39</v>
      </c>
    </row>
    <row r="25426" spans="2:14">
      <c r="B25426" s="5" t="s">
        <v>101724</v>
      </c>
      <c r="C25426" s="44" t="s">
        <v>101725</v>
      </c>
      <c r="D25426" s="46" t="s">
        <v>31</v>
      </c>
      <c r="E25426" s="52" t="s">
        <v>32</v>
      </c>
      <c r="F25426" s="45" t="s">
        <v>33</v>
      </c>
      <c r="H25426" s="9" t="s">
        <v>34</v>
      </c>
      <c r="I25426" s="49" t="s">
        <v>35</v>
      </c>
      <c r="J25426" s="31" t="s">
        <v>36</v>
      </c>
      <c r="K25426" s="32" t="s">
        <v>101726</v>
      </c>
      <c r="M25426" s="53" t="s">
        <v>101727</v>
      </c>
      <c r="N25426" s="33" t="s">
        <v>39</v>
      </c>
    </row>
    <row r="25427" spans="2:14">
      <c r="B25427" s="5" t="s">
        <v>101728</v>
      </c>
      <c r="C25427" s="44" t="s">
        <v>101729</v>
      </c>
      <c r="D25427" s="46" t="s">
        <v>31</v>
      </c>
      <c r="E25427" s="52" t="s">
        <v>32</v>
      </c>
      <c r="F25427" s="45" t="s">
        <v>33</v>
      </c>
      <c r="H25427" s="9" t="s">
        <v>34</v>
      </c>
      <c r="I25427" s="49" t="s">
        <v>35</v>
      </c>
      <c r="J25427" s="31" t="s">
        <v>36</v>
      </c>
      <c r="K25427" s="32" t="s">
        <v>101730</v>
      </c>
      <c r="M25427" s="53" t="s">
        <v>101731</v>
      </c>
      <c r="N25427" s="33" t="s">
        <v>39</v>
      </c>
    </row>
    <row r="25428" spans="2:14">
      <c r="B25428" s="5" t="s">
        <v>101732</v>
      </c>
      <c r="C25428" s="44" t="s">
        <v>101733</v>
      </c>
      <c r="D25428" s="46" t="s">
        <v>31</v>
      </c>
      <c r="E25428" s="52" t="s">
        <v>32</v>
      </c>
      <c r="F25428" s="45" t="s">
        <v>33</v>
      </c>
      <c r="H25428" s="9" t="s">
        <v>34</v>
      </c>
      <c r="I25428" s="49" t="s">
        <v>35</v>
      </c>
      <c r="J25428" s="31" t="s">
        <v>36</v>
      </c>
      <c r="K25428" s="32" t="s">
        <v>101734</v>
      </c>
      <c r="M25428" s="53" t="s">
        <v>101735</v>
      </c>
      <c r="N25428" s="33" t="s">
        <v>39</v>
      </c>
    </row>
    <row r="25429" spans="2:14">
      <c r="B25429" s="5" t="s">
        <v>101736</v>
      </c>
      <c r="C25429" s="44" t="s">
        <v>101737</v>
      </c>
      <c r="D25429" s="46" t="s">
        <v>31</v>
      </c>
      <c r="E25429" s="52" t="s">
        <v>32</v>
      </c>
      <c r="F25429" s="45" t="s">
        <v>33</v>
      </c>
      <c r="H25429" s="9" t="s">
        <v>34</v>
      </c>
      <c r="I25429" s="49" t="s">
        <v>35</v>
      </c>
      <c r="J25429" s="31" t="s">
        <v>36</v>
      </c>
      <c r="K25429" s="32" t="s">
        <v>101738</v>
      </c>
      <c r="M25429" s="53" t="s">
        <v>101739</v>
      </c>
      <c r="N25429" s="33" t="s">
        <v>39</v>
      </c>
    </row>
    <row r="25430" spans="2:14">
      <c r="B25430" s="5" t="s">
        <v>101740</v>
      </c>
      <c r="C25430" s="44" t="s">
        <v>101741</v>
      </c>
      <c r="D25430" s="46" t="s">
        <v>31</v>
      </c>
      <c r="E25430" s="52" t="s">
        <v>32</v>
      </c>
      <c r="F25430" s="45" t="s">
        <v>33</v>
      </c>
      <c r="H25430" s="9" t="s">
        <v>34</v>
      </c>
      <c r="I25430" s="49" t="s">
        <v>35</v>
      </c>
      <c r="J25430" s="31" t="s">
        <v>36</v>
      </c>
      <c r="K25430" s="32" t="s">
        <v>101742</v>
      </c>
      <c r="M25430" s="53" t="s">
        <v>101743</v>
      </c>
      <c r="N25430" s="33" t="s">
        <v>39</v>
      </c>
    </row>
    <row r="25431" spans="2:14">
      <c r="B25431" s="5" t="s">
        <v>101744</v>
      </c>
      <c r="C25431" s="44" t="s">
        <v>101745</v>
      </c>
      <c r="D25431" s="46" t="s">
        <v>31</v>
      </c>
      <c r="E25431" s="52" t="s">
        <v>32</v>
      </c>
      <c r="F25431" s="45" t="s">
        <v>33</v>
      </c>
      <c r="H25431" s="9" t="s">
        <v>34</v>
      </c>
      <c r="I25431" s="49" t="s">
        <v>35</v>
      </c>
      <c r="J25431" s="31" t="s">
        <v>36</v>
      </c>
      <c r="K25431" s="32" t="s">
        <v>101746</v>
      </c>
      <c r="M25431" s="53" t="s">
        <v>101747</v>
      </c>
      <c r="N25431" s="33" t="s">
        <v>39</v>
      </c>
    </row>
    <row r="25432" spans="2:14">
      <c r="B25432" s="5" t="s">
        <v>101748</v>
      </c>
      <c r="C25432" s="44" t="s">
        <v>101749</v>
      </c>
      <c r="D25432" s="46" t="s">
        <v>31</v>
      </c>
      <c r="E25432" s="52" t="s">
        <v>32</v>
      </c>
      <c r="F25432" s="45" t="s">
        <v>33</v>
      </c>
      <c r="H25432" s="9" t="s">
        <v>34</v>
      </c>
      <c r="I25432" s="49" t="s">
        <v>35</v>
      </c>
      <c r="J25432" s="31" t="s">
        <v>36</v>
      </c>
      <c r="K25432" s="32" t="s">
        <v>101750</v>
      </c>
      <c r="M25432" s="53" t="s">
        <v>101751</v>
      </c>
      <c r="N25432" s="33" t="s">
        <v>39</v>
      </c>
    </row>
    <row r="25433" spans="2:14">
      <c r="B25433" s="5" t="s">
        <v>101752</v>
      </c>
      <c r="C25433" s="44" t="s">
        <v>101753</v>
      </c>
      <c r="D25433" s="46" t="s">
        <v>31</v>
      </c>
      <c r="E25433" s="52" t="s">
        <v>32</v>
      </c>
      <c r="F25433" s="45" t="s">
        <v>33</v>
      </c>
      <c r="H25433" s="9" t="s">
        <v>34</v>
      </c>
      <c r="I25433" s="49" t="s">
        <v>35</v>
      </c>
      <c r="J25433" s="31" t="s">
        <v>36</v>
      </c>
      <c r="K25433" s="32" t="s">
        <v>101754</v>
      </c>
      <c r="M25433" s="53" t="s">
        <v>101755</v>
      </c>
      <c r="N25433" s="33" t="s">
        <v>39</v>
      </c>
    </row>
    <row r="25434" spans="2:14">
      <c r="B25434" s="5" t="s">
        <v>101756</v>
      </c>
      <c r="C25434" s="44" t="s">
        <v>101757</v>
      </c>
      <c r="D25434" s="46" t="s">
        <v>31</v>
      </c>
      <c r="E25434" s="52" t="s">
        <v>32</v>
      </c>
      <c r="F25434" s="45" t="s">
        <v>33</v>
      </c>
      <c r="H25434" s="9" t="s">
        <v>34</v>
      </c>
      <c r="I25434" s="49" t="s">
        <v>35</v>
      </c>
      <c r="J25434" s="31" t="s">
        <v>36</v>
      </c>
      <c r="K25434" s="32" t="s">
        <v>101758</v>
      </c>
      <c r="M25434" s="53" t="s">
        <v>101759</v>
      </c>
      <c r="N25434" s="33" t="s">
        <v>39</v>
      </c>
    </row>
    <row r="25435" spans="2:14">
      <c r="B25435" s="5" t="s">
        <v>101760</v>
      </c>
      <c r="C25435" s="44" t="s">
        <v>101761</v>
      </c>
      <c r="D25435" s="46" t="s">
        <v>31</v>
      </c>
      <c r="E25435" s="52" t="s">
        <v>32</v>
      </c>
      <c r="F25435" s="45" t="s">
        <v>33</v>
      </c>
      <c r="H25435" s="9" t="s">
        <v>34</v>
      </c>
      <c r="I25435" s="49" t="s">
        <v>35</v>
      </c>
      <c r="J25435" s="31" t="s">
        <v>36</v>
      </c>
      <c r="K25435" s="32" t="s">
        <v>101762</v>
      </c>
      <c r="M25435" s="53" t="s">
        <v>101763</v>
      </c>
      <c r="N25435" s="33" t="s">
        <v>39</v>
      </c>
    </row>
    <row r="25436" spans="2:14">
      <c r="B25436" s="5" t="s">
        <v>101764</v>
      </c>
      <c r="C25436" s="44" t="s">
        <v>101765</v>
      </c>
      <c r="D25436" s="46" t="s">
        <v>31</v>
      </c>
      <c r="E25436" s="52" t="s">
        <v>32</v>
      </c>
      <c r="F25436" s="45" t="s">
        <v>33</v>
      </c>
      <c r="H25436" s="9" t="s">
        <v>34</v>
      </c>
      <c r="I25436" s="49" t="s">
        <v>35</v>
      </c>
      <c r="J25436" s="31" t="s">
        <v>36</v>
      </c>
      <c r="K25436" s="32" t="s">
        <v>101766</v>
      </c>
      <c r="M25436" s="53" t="s">
        <v>101767</v>
      </c>
      <c r="N25436" s="33" t="s">
        <v>39</v>
      </c>
    </row>
    <row r="25437" spans="2:14">
      <c r="B25437" s="5" t="s">
        <v>101768</v>
      </c>
      <c r="C25437" s="44" t="s">
        <v>101769</v>
      </c>
      <c r="D25437" s="46" t="s">
        <v>31</v>
      </c>
      <c r="E25437" s="52" t="s">
        <v>32</v>
      </c>
      <c r="F25437" s="45" t="s">
        <v>33</v>
      </c>
      <c r="H25437" s="9" t="s">
        <v>34</v>
      </c>
      <c r="I25437" s="49" t="s">
        <v>35</v>
      </c>
      <c r="J25437" s="31" t="s">
        <v>36</v>
      </c>
      <c r="K25437" s="32" t="s">
        <v>101770</v>
      </c>
      <c r="M25437" s="53" t="s">
        <v>101771</v>
      </c>
      <c r="N25437" s="33" t="s">
        <v>39</v>
      </c>
    </row>
    <row r="25438" spans="2:14">
      <c r="B25438" s="5" t="s">
        <v>101772</v>
      </c>
      <c r="C25438" s="44" t="s">
        <v>101773</v>
      </c>
      <c r="D25438" s="46" t="s">
        <v>31</v>
      </c>
      <c r="E25438" s="52" t="s">
        <v>32</v>
      </c>
      <c r="F25438" s="45" t="s">
        <v>33</v>
      </c>
      <c r="H25438" s="9" t="s">
        <v>34</v>
      </c>
      <c r="I25438" s="49" t="s">
        <v>35</v>
      </c>
      <c r="J25438" s="31" t="s">
        <v>36</v>
      </c>
      <c r="K25438" s="32" t="s">
        <v>101774</v>
      </c>
      <c r="M25438" s="53" t="s">
        <v>101775</v>
      </c>
      <c r="N25438" s="33" t="s">
        <v>39</v>
      </c>
    </row>
    <row r="25439" spans="2:14">
      <c r="B25439" s="5" t="s">
        <v>101776</v>
      </c>
      <c r="C25439" s="44" t="s">
        <v>101777</v>
      </c>
      <c r="D25439" s="46" t="s">
        <v>31</v>
      </c>
      <c r="E25439" s="52" t="s">
        <v>32</v>
      </c>
      <c r="F25439" s="45" t="s">
        <v>33</v>
      </c>
      <c r="H25439" s="9" t="s">
        <v>34</v>
      </c>
      <c r="I25439" s="49" t="s">
        <v>35</v>
      </c>
      <c r="J25439" s="31" t="s">
        <v>36</v>
      </c>
      <c r="K25439" s="32" t="s">
        <v>101778</v>
      </c>
      <c r="M25439" s="53" t="s">
        <v>101779</v>
      </c>
      <c r="N25439" s="33" t="s">
        <v>39</v>
      </c>
    </row>
    <row r="25440" spans="2:14">
      <c r="B25440" s="5" t="s">
        <v>101780</v>
      </c>
      <c r="C25440" s="44" t="s">
        <v>101781</v>
      </c>
      <c r="D25440" s="46" t="s">
        <v>31</v>
      </c>
      <c r="E25440" s="52" t="s">
        <v>32</v>
      </c>
      <c r="F25440" s="45" t="s">
        <v>33</v>
      </c>
      <c r="H25440" s="9" t="s">
        <v>34</v>
      </c>
      <c r="I25440" s="49" t="s">
        <v>35</v>
      </c>
      <c r="J25440" s="31" t="s">
        <v>36</v>
      </c>
      <c r="K25440" s="32" t="s">
        <v>101782</v>
      </c>
      <c r="M25440" s="53" t="s">
        <v>101783</v>
      </c>
      <c r="N25440" s="33" t="s">
        <v>39</v>
      </c>
    </row>
    <row r="25441" spans="2:14">
      <c r="B25441" s="5" t="s">
        <v>101784</v>
      </c>
      <c r="C25441" s="44" t="s">
        <v>101785</v>
      </c>
      <c r="D25441" s="46" t="s">
        <v>31</v>
      </c>
      <c r="E25441" s="52" t="s">
        <v>32</v>
      </c>
      <c r="F25441" s="45" t="s">
        <v>33</v>
      </c>
      <c r="H25441" s="9" t="s">
        <v>34</v>
      </c>
      <c r="I25441" s="49" t="s">
        <v>35</v>
      </c>
      <c r="J25441" s="31" t="s">
        <v>36</v>
      </c>
      <c r="K25441" s="32" t="s">
        <v>101786</v>
      </c>
      <c r="M25441" s="53" t="s">
        <v>101787</v>
      </c>
      <c r="N25441" s="33" t="s">
        <v>39</v>
      </c>
    </row>
    <row r="25442" spans="2:14">
      <c r="B25442" s="5" t="s">
        <v>101788</v>
      </c>
      <c r="C25442" s="44" t="s">
        <v>101789</v>
      </c>
      <c r="D25442" s="46" t="s">
        <v>31</v>
      </c>
      <c r="E25442" s="52" t="s">
        <v>32</v>
      </c>
      <c r="F25442" s="45" t="s">
        <v>33</v>
      </c>
      <c r="H25442" s="9" t="s">
        <v>34</v>
      </c>
      <c r="I25442" s="49" t="s">
        <v>35</v>
      </c>
      <c r="J25442" s="31" t="s">
        <v>36</v>
      </c>
      <c r="K25442" s="32" t="s">
        <v>101790</v>
      </c>
      <c r="M25442" s="53" t="s">
        <v>101791</v>
      </c>
      <c r="N25442" s="33" t="s">
        <v>39</v>
      </c>
    </row>
    <row r="25443" spans="2:14">
      <c r="B25443" s="5" t="s">
        <v>101792</v>
      </c>
      <c r="C25443" s="44" t="s">
        <v>101793</v>
      </c>
      <c r="D25443" s="46" t="s">
        <v>31</v>
      </c>
      <c r="E25443" s="52" t="s">
        <v>32</v>
      </c>
      <c r="F25443" s="45" t="s">
        <v>33</v>
      </c>
      <c r="H25443" s="9" t="s">
        <v>34</v>
      </c>
      <c r="I25443" s="49" t="s">
        <v>35</v>
      </c>
      <c r="J25443" s="31" t="s">
        <v>36</v>
      </c>
      <c r="K25443" s="32" t="s">
        <v>101794</v>
      </c>
      <c r="M25443" s="53" t="s">
        <v>101795</v>
      </c>
      <c r="N25443" s="33" t="s">
        <v>39</v>
      </c>
    </row>
    <row r="25444" spans="2:14">
      <c r="B25444" s="5" t="s">
        <v>101796</v>
      </c>
      <c r="C25444" s="44" t="s">
        <v>101797</v>
      </c>
      <c r="D25444" s="46" t="s">
        <v>31</v>
      </c>
      <c r="E25444" s="52" t="s">
        <v>32</v>
      </c>
      <c r="F25444" s="45" t="s">
        <v>33</v>
      </c>
      <c r="H25444" s="9" t="s">
        <v>34</v>
      </c>
      <c r="I25444" s="49" t="s">
        <v>35</v>
      </c>
      <c r="J25444" s="31" t="s">
        <v>36</v>
      </c>
      <c r="K25444" s="32" t="s">
        <v>101798</v>
      </c>
      <c r="M25444" s="53" t="s">
        <v>101799</v>
      </c>
      <c r="N25444" s="33" t="s">
        <v>39</v>
      </c>
    </row>
    <row r="25445" spans="2:14">
      <c r="B25445" s="5" t="s">
        <v>101800</v>
      </c>
      <c r="C25445" s="44" t="s">
        <v>101801</v>
      </c>
      <c r="D25445" s="46" t="s">
        <v>31</v>
      </c>
      <c r="E25445" s="52" t="s">
        <v>32</v>
      </c>
      <c r="F25445" s="45" t="s">
        <v>33</v>
      </c>
      <c r="H25445" s="9" t="s">
        <v>34</v>
      </c>
      <c r="I25445" s="49" t="s">
        <v>35</v>
      </c>
      <c r="J25445" s="31" t="s">
        <v>36</v>
      </c>
      <c r="K25445" s="32" t="s">
        <v>101802</v>
      </c>
      <c r="M25445" s="53" t="s">
        <v>101803</v>
      </c>
      <c r="N25445" s="33" t="s">
        <v>39</v>
      </c>
    </row>
    <row r="25446" spans="2:14">
      <c r="B25446" s="5" t="s">
        <v>101804</v>
      </c>
      <c r="C25446" s="44" t="s">
        <v>101805</v>
      </c>
      <c r="D25446" s="46" t="s">
        <v>31</v>
      </c>
      <c r="E25446" s="52" t="s">
        <v>32</v>
      </c>
      <c r="F25446" s="45" t="s">
        <v>33</v>
      </c>
      <c r="H25446" s="9" t="s">
        <v>34</v>
      </c>
      <c r="I25446" s="49" t="s">
        <v>35</v>
      </c>
      <c r="J25446" s="31" t="s">
        <v>36</v>
      </c>
      <c r="K25446" s="32" t="s">
        <v>101806</v>
      </c>
      <c r="M25446" s="53" t="s">
        <v>101807</v>
      </c>
      <c r="N25446" s="33" t="s">
        <v>39</v>
      </c>
    </row>
    <row r="25447" spans="2:14">
      <c r="B25447" s="5" t="s">
        <v>101808</v>
      </c>
      <c r="C25447" s="44" t="s">
        <v>101809</v>
      </c>
      <c r="D25447" s="46" t="s">
        <v>31</v>
      </c>
      <c r="E25447" s="52" t="s">
        <v>32</v>
      </c>
      <c r="F25447" s="45" t="s">
        <v>33</v>
      </c>
      <c r="H25447" s="9" t="s">
        <v>34</v>
      </c>
      <c r="I25447" s="49" t="s">
        <v>35</v>
      </c>
      <c r="J25447" s="31" t="s">
        <v>36</v>
      </c>
      <c r="K25447" s="32" t="s">
        <v>101810</v>
      </c>
      <c r="M25447" s="53" t="s">
        <v>101811</v>
      </c>
      <c r="N25447" s="33" t="s">
        <v>39</v>
      </c>
    </row>
    <row r="25448" spans="2:14">
      <c r="B25448" s="5" t="s">
        <v>101812</v>
      </c>
      <c r="C25448" s="44" t="s">
        <v>101813</v>
      </c>
      <c r="D25448" s="46" t="s">
        <v>31</v>
      </c>
      <c r="E25448" s="52" t="s">
        <v>32</v>
      </c>
      <c r="F25448" s="45" t="s">
        <v>33</v>
      </c>
      <c r="H25448" s="9" t="s">
        <v>34</v>
      </c>
      <c r="I25448" s="49" t="s">
        <v>35</v>
      </c>
      <c r="J25448" s="31" t="s">
        <v>36</v>
      </c>
      <c r="K25448" s="32" t="s">
        <v>101814</v>
      </c>
      <c r="M25448" s="53" t="s">
        <v>101815</v>
      </c>
      <c r="N25448" s="33" t="s">
        <v>39</v>
      </c>
    </row>
    <row r="25449" spans="2:14">
      <c r="B25449" s="5" t="s">
        <v>101816</v>
      </c>
      <c r="C25449" s="44" t="s">
        <v>101817</v>
      </c>
      <c r="D25449" s="46" t="s">
        <v>31</v>
      </c>
      <c r="E25449" s="52" t="s">
        <v>32</v>
      </c>
      <c r="F25449" s="45" t="s">
        <v>33</v>
      </c>
      <c r="H25449" s="9" t="s">
        <v>34</v>
      </c>
      <c r="I25449" s="49" t="s">
        <v>35</v>
      </c>
      <c r="J25449" s="31" t="s">
        <v>36</v>
      </c>
      <c r="K25449" s="32" t="s">
        <v>101818</v>
      </c>
      <c r="M25449" s="53" t="s">
        <v>101819</v>
      </c>
      <c r="N25449" s="33" t="s">
        <v>39</v>
      </c>
    </row>
    <row r="25450" spans="2:14">
      <c r="B25450" s="5" t="s">
        <v>101820</v>
      </c>
      <c r="C25450" s="44" t="s">
        <v>101821</v>
      </c>
      <c r="D25450" s="46" t="s">
        <v>31</v>
      </c>
      <c r="E25450" s="52" t="s">
        <v>32</v>
      </c>
      <c r="F25450" s="45" t="s">
        <v>33</v>
      </c>
      <c r="H25450" s="9" t="s">
        <v>34</v>
      </c>
      <c r="I25450" s="49" t="s">
        <v>35</v>
      </c>
      <c r="J25450" s="31" t="s">
        <v>36</v>
      </c>
      <c r="K25450" s="32" t="s">
        <v>101822</v>
      </c>
      <c r="M25450" s="53" t="s">
        <v>101823</v>
      </c>
      <c r="N25450" s="33" t="s">
        <v>39</v>
      </c>
    </row>
    <row r="25451" spans="2:14">
      <c r="B25451" s="5" t="s">
        <v>101824</v>
      </c>
      <c r="C25451" s="44" t="s">
        <v>101825</v>
      </c>
      <c r="D25451" s="46" t="s">
        <v>31</v>
      </c>
      <c r="E25451" s="52" t="s">
        <v>32</v>
      </c>
      <c r="F25451" s="45" t="s">
        <v>33</v>
      </c>
      <c r="H25451" s="9" t="s">
        <v>34</v>
      </c>
      <c r="I25451" s="49" t="s">
        <v>35</v>
      </c>
      <c r="J25451" s="31" t="s">
        <v>36</v>
      </c>
      <c r="K25451" s="32" t="s">
        <v>101826</v>
      </c>
      <c r="M25451" s="53" t="s">
        <v>101827</v>
      </c>
      <c r="N25451" s="33" t="s">
        <v>39</v>
      </c>
    </row>
    <row r="25452" spans="2:14">
      <c r="B25452" s="5" t="s">
        <v>101828</v>
      </c>
      <c r="C25452" s="44" t="s">
        <v>101829</v>
      </c>
      <c r="D25452" s="46" t="s">
        <v>31</v>
      </c>
      <c r="E25452" s="52" t="s">
        <v>32</v>
      </c>
      <c r="F25452" s="45" t="s">
        <v>33</v>
      </c>
      <c r="H25452" s="9" t="s">
        <v>34</v>
      </c>
      <c r="I25452" s="49" t="s">
        <v>35</v>
      </c>
      <c r="J25452" s="31" t="s">
        <v>36</v>
      </c>
      <c r="K25452" s="32" t="s">
        <v>101830</v>
      </c>
      <c r="M25452" s="53" t="s">
        <v>101831</v>
      </c>
      <c r="N25452" s="33" t="s">
        <v>39</v>
      </c>
    </row>
    <row r="25453" spans="2:14">
      <c r="B25453" s="5" t="s">
        <v>101832</v>
      </c>
      <c r="C25453" s="44" t="s">
        <v>101833</v>
      </c>
      <c r="D25453" s="46" t="s">
        <v>31</v>
      </c>
      <c r="E25453" s="52" t="s">
        <v>32</v>
      </c>
      <c r="F25453" s="45" t="s">
        <v>33</v>
      </c>
      <c r="H25453" s="9" t="s">
        <v>34</v>
      </c>
      <c r="I25453" s="49" t="s">
        <v>35</v>
      </c>
      <c r="J25453" s="31" t="s">
        <v>36</v>
      </c>
      <c r="K25453" s="32" t="s">
        <v>101834</v>
      </c>
      <c r="M25453" s="53" t="s">
        <v>101835</v>
      </c>
      <c r="N25453" s="33" t="s">
        <v>39</v>
      </c>
    </row>
    <row r="25454" spans="2:14">
      <c r="B25454" s="5" t="s">
        <v>101836</v>
      </c>
      <c r="C25454" s="44" t="s">
        <v>101837</v>
      </c>
      <c r="D25454" s="46" t="s">
        <v>31</v>
      </c>
      <c r="E25454" s="52" t="s">
        <v>32</v>
      </c>
      <c r="F25454" s="45" t="s">
        <v>33</v>
      </c>
      <c r="H25454" s="9" t="s">
        <v>34</v>
      </c>
      <c r="I25454" s="49" t="s">
        <v>35</v>
      </c>
      <c r="J25454" s="31" t="s">
        <v>36</v>
      </c>
      <c r="K25454" s="32" t="s">
        <v>101838</v>
      </c>
      <c r="M25454" s="53" t="s">
        <v>101839</v>
      </c>
      <c r="N25454" s="33" t="s">
        <v>39</v>
      </c>
    </row>
    <row r="25455" spans="2:14">
      <c r="B25455" s="5" t="s">
        <v>101840</v>
      </c>
      <c r="C25455" s="44" t="s">
        <v>101841</v>
      </c>
      <c r="D25455" s="46" t="s">
        <v>31</v>
      </c>
      <c r="E25455" s="52" t="s">
        <v>32</v>
      </c>
      <c r="F25455" s="45" t="s">
        <v>33</v>
      </c>
      <c r="H25455" s="9" t="s">
        <v>34</v>
      </c>
      <c r="I25455" s="49" t="s">
        <v>35</v>
      </c>
      <c r="J25455" s="31" t="s">
        <v>36</v>
      </c>
      <c r="K25455" s="32" t="s">
        <v>101842</v>
      </c>
      <c r="M25455" s="53" t="s">
        <v>101843</v>
      </c>
      <c r="N25455" s="33" t="s">
        <v>39</v>
      </c>
    </row>
    <row r="25456" spans="2:14">
      <c r="B25456" s="5" t="s">
        <v>101844</v>
      </c>
      <c r="C25456" s="44" t="s">
        <v>101845</v>
      </c>
      <c r="D25456" s="46" t="s">
        <v>31</v>
      </c>
      <c r="E25456" s="52" t="s">
        <v>32</v>
      </c>
      <c r="F25456" s="45" t="s">
        <v>33</v>
      </c>
      <c r="H25456" s="9" t="s">
        <v>34</v>
      </c>
      <c r="I25456" s="49" t="s">
        <v>35</v>
      </c>
      <c r="J25456" s="31" t="s">
        <v>36</v>
      </c>
      <c r="K25456" s="32" t="s">
        <v>101846</v>
      </c>
      <c r="M25456" s="53" t="s">
        <v>101847</v>
      </c>
      <c r="N25456" s="33" t="s">
        <v>39</v>
      </c>
    </row>
    <row r="25457" spans="2:14">
      <c r="B25457" s="5" t="s">
        <v>101848</v>
      </c>
      <c r="C25457" s="44" t="s">
        <v>101849</v>
      </c>
      <c r="D25457" s="46" t="s">
        <v>31</v>
      </c>
      <c r="E25457" s="52" t="s">
        <v>32</v>
      </c>
      <c r="F25457" s="45" t="s">
        <v>33</v>
      </c>
      <c r="H25457" s="9" t="s">
        <v>34</v>
      </c>
      <c r="I25457" s="49" t="s">
        <v>35</v>
      </c>
      <c r="J25457" s="31" t="s">
        <v>36</v>
      </c>
      <c r="K25457" s="32" t="s">
        <v>101850</v>
      </c>
      <c r="M25457" s="53" t="s">
        <v>101851</v>
      </c>
      <c r="N25457" s="33" t="s">
        <v>39</v>
      </c>
    </row>
    <row r="25458" spans="2:14">
      <c r="B25458" s="5" t="s">
        <v>101852</v>
      </c>
      <c r="C25458" s="44" t="s">
        <v>101853</v>
      </c>
      <c r="D25458" s="46" t="s">
        <v>31</v>
      </c>
      <c r="E25458" s="52" t="s">
        <v>32</v>
      </c>
      <c r="F25458" s="45" t="s">
        <v>33</v>
      </c>
      <c r="H25458" s="9" t="s">
        <v>34</v>
      </c>
      <c r="I25458" s="49" t="s">
        <v>35</v>
      </c>
      <c r="J25458" s="31" t="s">
        <v>36</v>
      </c>
      <c r="K25458" s="32" t="s">
        <v>101854</v>
      </c>
      <c r="M25458" s="53" t="s">
        <v>101855</v>
      </c>
      <c r="N25458" s="33" t="s">
        <v>39</v>
      </c>
    </row>
    <row r="25459" spans="2:14">
      <c r="B25459" s="5" t="s">
        <v>101856</v>
      </c>
      <c r="C25459" s="44" t="s">
        <v>101857</v>
      </c>
      <c r="D25459" s="46" t="s">
        <v>31</v>
      </c>
      <c r="E25459" s="52" t="s">
        <v>32</v>
      </c>
      <c r="F25459" s="45" t="s">
        <v>33</v>
      </c>
      <c r="H25459" s="9" t="s">
        <v>34</v>
      </c>
      <c r="I25459" s="49" t="s">
        <v>35</v>
      </c>
      <c r="J25459" s="31" t="s">
        <v>36</v>
      </c>
      <c r="K25459" s="32" t="s">
        <v>101858</v>
      </c>
      <c r="M25459" s="53" t="s">
        <v>101859</v>
      </c>
      <c r="N25459" s="33" t="s">
        <v>39</v>
      </c>
    </row>
    <row r="25460" spans="2:14">
      <c r="B25460" s="5" t="s">
        <v>101860</v>
      </c>
      <c r="C25460" s="44" t="s">
        <v>101861</v>
      </c>
      <c r="D25460" s="46" t="s">
        <v>31</v>
      </c>
      <c r="E25460" s="52" t="s">
        <v>32</v>
      </c>
      <c r="F25460" s="45" t="s">
        <v>33</v>
      </c>
      <c r="H25460" s="9" t="s">
        <v>34</v>
      </c>
      <c r="I25460" s="49" t="s">
        <v>35</v>
      </c>
      <c r="J25460" s="31" t="s">
        <v>36</v>
      </c>
      <c r="K25460" s="32" t="s">
        <v>101862</v>
      </c>
      <c r="M25460" s="53" t="s">
        <v>101863</v>
      </c>
      <c r="N25460" s="33" t="s">
        <v>39</v>
      </c>
    </row>
    <row r="25461" spans="2:14">
      <c r="B25461" s="5" t="s">
        <v>101864</v>
      </c>
      <c r="C25461" s="44" t="s">
        <v>101865</v>
      </c>
      <c r="D25461" s="46" t="s">
        <v>31</v>
      </c>
      <c r="E25461" s="52" t="s">
        <v>32</v>
      </c>
      <c r="F25461" s="45" t="s">
        <v>33</v>
      </c>
      <c r="H25461" s="9" t="s">
        <v>34</v>
      </c>
      <c r="I25461" s="49" t="s">
        <v>35</v>
      </c>
      <c r="J25461" s="31" t="s">
        <v>36</v>
      </c>
      <c r="K25461" s="32" t="s">
        <v>101866</v>
      </c>
      <c r="M25461" s="53" t="s">
        <v>101867</v>
      </c>
      <c r="N25461" s="33" t="s">
        <v>39</v>
      </c>
    </row>
    <row r="25462" spans="2:14">
      <c r="B25462" s="5" t="s">
        <v>101868</v>
      </c>
      <c r="C25462" s="44" t="s">
        <v>101869</v>
      </c>
      <c r="D25462" s="46" t="s">
        <v>31</v>
      </c>
      <c r="E25462" s="52" t="s">
        <v>32</v>
      </c>
      <c r="F25462" s="45" t="s">
        <v>33</v>
      </c>
      <c r="H25462" s="9" t="s">
        <v>34</v>
      </c>
      <c r="I25462" s="49" t="s">
        <v>35</v>
      </c>
      <c r="J25462" s="31" t="s">
        <v>36</v>
      </c>
      <c r="K25462" s="32" t="s">
        <v>101870</v>
      </c>
      <c r="M25462" s="53" t="s">
        <v>101871</v>
      </c>
      <c r="N25462" s="33" t="s">
        <v>39</v>
      </c>
    </row>
    <row r="25463" spans="2:14">
      <c r="B25463" s="5" t="s">
        <v>101872</v>
      </c>
      <c r="C25463" s="44" t="s">
        <v>101873</v>
      </c>
      <c r="D25463" s="46" t="s">
        <v>31</v>
      </c>
      <c r="E25463" s="52" t="s">
        <v>32</v>
      </c>
      <c r="F25463" s="45" t="s">
        <v>33</v>
      </c>
      <c r="H25463" s="9" t="s">
        <v>34</v>
      </c>
      <c r="I25463" s="49" t="s">
        <v>35</v>
      </c>
      <c r="J25463" s="31" t="s">
        <v>36</v>
      </c>
      <c r="K25463" s="32" t="s">
        <v>101874</v>
      </c>
      <c r="M25463" s="53" t="s">
        <v>101875</v>
      </c>
      <c r="N25463" s="33" t="s">
        <v>39</v>
      </c>
    </row>
    <row r="25464" spans="2:14">
      <c r="B25464" s="5" t="s">
        <v>101876</v>
      </c>
      <c r="C25464" s="44" t="s">
        <v>101877</v>
      </c>
      <c r="D25464" s="46" t="s">
        <v>31</v>
      </c>
      <c r="E25464" s="52" t="s">
        <v>32</v>
      </c>
      <c r="F25464" s="45" t="s">
        <v>33</v>
      </c>
      <c r="H25464" s="9" t="s">
        <v>34</v>
      </c>
      <c r="I25464" s="49" t="s">
        <v>35</v>
      </c>
      <c r="J25464" s="31" t="s">
        <v>36</v>
      </c>
      <c r="K25464" s="32" t="s">
        <v>101878</v>
      </c>
      <c r="M25464" s="53" t="s">
        <v>101879</v>
      </c>
      <c r="N25464" s="33" t="s">
        <v>39</v>
      </c>
    </row>
    <row r="25465" spans="2:14">
      <c r="B25465" s="5" t="s">
        <v>101880</v>
      </c>
      <c r="C25465" s="44" t="s">
        <v>101881</v>
      </c>
      <c r="D25465" s="46" t="s">
        <v>31</v>
      </c>
      <c r="E25465" s="52" t="s">
        <v>32</v>
      </c>
      <c r="F25465" s="45" t="s">
        <v>33</v>
      </c>
      <c r="H25465" s="9" t="s">
        <v>34</v>
      </c>
      <c r="I25465" s="49" t="s">
        <v>35</v>
      </c>
      <c r="J25465" s="31" t="s">
        <v>36</v>
      </c>
      <c r="K25465" s="32" t="s">
        <v>101882</v>
      </c>
      <c r="M25465" s="53" t="s">
        <v>101883</v>
      </c>
      <c r="N25465" s="33" t="s">
        <v>39</v>
      </c>
    </row>
    <row r="25466" spans="2:14">
      <c r="B25466" s="5" t="s">
        <v>101884</v>
      </c>
      <c r="C25466" s="44" t="s">
        <v>101885</v>
      </c>
      <c r="D25466" s="46" t="s">
        <v>31</v>
      </c>
      <c r="E25466" s="52" t="s">
        <v>32</v>
      </c>
      <c r="F25466" s="45" t="s">
        <v>33</v>
      </c>
      <c r="H25466" s="9" t="s">
        <v>34</v>
      </c>
      <c r="I25466" s="49" t="s">
        <v>35</v>
      </c>
      <c r="J25466" s="31" t="s">
        <v>36</v>
      </c>
      <c r="K25466" s="32" t="s">
        <v>101886</v>
      </c>
      <c r="M25466" s="53" t="s">
        <v>101887</v>
      </c>
      <c r="N25466" s="33" t="s">
        <v>39</v>
      </c>
    </row>
    <row r="25467" spans="2:14">
      <c r="B25467" s="5" t="s">
        <v>101888</v>
      </c>
      <c r="C25467" s="44" t="s">
        <v>101889</v>
      </c>
      <c r="D25467" s="46" t="s">
        <v>31</v>
      </c>
      <c r="E25467" s="52" t="s">
        <v>32</v>
      </c>
      <c r="F25467" s="45" t="s">
        <v>33</v>
      </c>
      <c r="H25467" s="9" t="s">
        <v>34</v>
      </c>
      <c r="I25467" s="49" t="s">
        <v>35</v>
      </c>
      <c r="J25467" s="31" t="s">
        <v>36</v>
      </c>
      <c r="K25467" s="32" t="s">
        <v>101890</v>
      </c>
      <c r="M25467" s="53" t="s">
        <v>101891</v>
      </c>
      <c r="N25467" s="33" t="s">
        <v>39</v>
      </c>
    </row>
    <row r="25468" spans="2:14">
      <c r="B25468" s="5" t="s">
        <v>101892</v>
      </c>
      <c r="C25468" s="44" t="s">
        <v>101893</v>
      </c>
      <c r="D25468" s="46" t="s">
        <v>31</v>
      </c>
      <c r="E25468" s="52" t="s">
        <v>32</v>
      </c>
      <c r="F25468" s="45" t="s">
        <v>33</v>
      </c>
      <c r="H25468" s="9" t="s">
        <v>34</v>
      </c>
      <c r="I25468" s="49" t="s">
        <v>35</v>
      </c>
      <c r="J25468" s="31" t="s">
        <v>36</v>
      </c>
      <c r="K25468" s="32" t="s">
        <v>101894</v>
      </c>
      <c r="M25468" s="53" t="s">
        <v>101895</v>
      </c>
      <c r="N25468" s="33" t="s">
        <v>39</v>
      </c>
    </row>
    <row r="25469" spans="2:14">
      <c r="B25469" s="5" t="s">
        <v>101896</v>
      </c>
      <c r="C25469" s="44" t="s">
        <v>101897</v>
      </c>
      <c r="D25469" s="46" t="s">
        <v>31</v>
      </c>
      <c r="E25469" s="52" t="s">
        <v>32</v>
      </c>
      <c r="F25469" s="45" t="s">
        <v>33</v>
      </c>
      <c r="H25469" s="9" t="s">
        <v>34</v>
      </c>
      <c r="I25469" s="49" t="s">
        <v>35</v>
      </c>
      <c r="J25469" s="31" t="s">
        <v>36</v>
      </c>
      <c r="K25469" s="32" t="s">
        <v>101898</v>
      </c>
      <c r="M25469" s="53" t="s">
        <v>101899</v>
      </c>
      <c r="N25469" s="33" t="s">
        <v>39</v>
      </c>
    </row>
    <row r="25470" spans="2:14">
      <c r="B25470" s="5" t="s">
        <v>101900</v>
      </c>
      <c r="C25470" s="44" t="s">
        <v>101901</v>
      </c>
      <c r="D25470" s="46" t="s">
        <v>31</v>
      </c>
      <c r="E25470" s="52" t="s">
        <v>32</v>
      </c>
      <c r="F25470" s="45" t="s">
        <v>33</v>
      </c>
      <c r="H25470" s="9" t="s">
        <v>34</v>
      </c>
      <c r="I25470" s="49" t="s">
        <v>35</v>
      </c>
      <c r="J25470" s="31" t="s">
        <v>36</v>
      </c>
      <c r="K25470" s="32" t="s">
        <v>101902</v>
      </c>
      <c r="M25470" s="53" t="s">
        <v>101903</v>
      </c>
      <c r="N25470" s="33" t="s">
        <v>39</v>
      </c>
    </row>
    <row r="25471" spans="2:14">
      <c r="B25471" s="5" t="s">
        <v>101904</v>
      </c>
      <c r="C25471" s="44" t="s">
        <v>101905</v>
      </c>
      <c r="D25471" s="46" t="s">
        <v>31</v>
      </c>
      <c r="E25471" s="52" t="s">
        <v>32</v>
      </c>
      <c r="F25471" s="45" t="s">
        <v>33</v>
      </c>
      <c r="H25471" s="9" t="s">
        <v>34</v>
      </c>
      <c r="I25471" s="49" t="s">
        <v>35</v>
      </c>
      <c r="J25471" s="31" t="s">
        <v>36</v>
      </c>
      <c r="K25471" s="32" t="s">
        <v>101906</v>
      </c>
      <c r="M25471" s="53" t="s">
        <v>101907</v>
      </c>
      <c r="N25471" s="33" t="s">
        <v>39</v>
      </c>
    </row>
    <row r="25472" spans="2:14">
      <c r="B25472" s="5" t="s">
        <v>101908</v>
      </c>
      <c r="C25472" s="44" t="s">
        <v>101909</v>
      </c>
      <c r="D25472" s="46" t="s">
        <v>31</v>
      </c>
      <c r="E25472" s="52" t="s">
        <v>32</v>
      </c>
      <c r="F25472" s="45" t="s">
        <v>33</v>
      </c>
      <c r="H25472" s="9" t="s">
        <v>34</v>
      </c>
      <c r="I25472" s="49" t="s">
        <v>35</v>
      </c>
      <c r="J25472" s="31" t="s">
        <v>36</v>
      </c>
      <c r="K25472" s="32" t="s">
        <v>101910</v>
      </c>
      <c r="M25472" s="53" t="s">
        <v>101911</v>
      </c>
      <c r="N25472" s="33" t="s">
        <v>39</v>
      </c>
    </row>
    <row r="25473" spans="2:14">
      <c r="B25473" s="5" t="s">
        <v>101912</v>
      </c>
      <c r="C25473" s="44" t="s">
        <v>101913</v>
      </c>
      <c r="D25473" s="46" t="s">
        <v>31</v>
      </c>
      <c r="E25473" s="52" t="s">
        <v>32</v>
      </c>
      <c r="F25473" s="45" t="s">
        <v>33</v>
      </c>
      <c r="H25473" s="9" t="s">
        <v>34</v>
      </c>
      <c r="I25473" s="49" t="s">
        <v>35</v>
      </c>
      <c r="J25473" s="31" t="s">
        <v>36</v>
      </c>
      <c r="K25473" s="32" t="s">
        <v>101914</v>
      </c>
      <c r="M25473" s="53" t="s">
        <v>101915</v>
      </c>
      <c r="N25473" s="33" t="s">
        <v>39</v>
      </c>
    </row>
    <row r="25474" spans="2:14">
      <c r="B25474" s="5" t="s">
        <v>101916</v>
      </c>
      <c r="C25474" s="44" t="s">
        <v>101917</v>
      </c>
      <c r="D25474" s="46" t="s">
        <v>31</v>
      </c>
      <c r="E25474" s="52" t="s">
        <v>32</v>
      </c>
      <c r="F25474" s="45" t="s">
        <v>33</v>
      </c>
      <c r="H25474" s="9" t="s">
        <v>34</v>
      </c>
      <c r="I25474" s="49" t="s">
        <v>35</v>
      </c>
      <c r="J25474" s="31" t="s">
        <v>36</v>
      </c>
      <c r="K25474" s="32" t="s">
        <v>101918</v>
      </c>
      <c r="M25474" s="53" t="s">
        <v>101919</v>
      </c>
      <c r="N25474" s="33" t="s">
        <v>39</v>
      </c>
    </row>
    <row r="25475" spans="2:14">
      <c r="B25475" s="5" t="s">
        <v>101920</v>
      </c>
      <c r="C25475" s="44" t="s">
        <v>101921</v>
      </c>
      <c r="D25475" s="46" t="s">
        <v>31</v>
      </c>
      <c r="E25475" s="52" t="s">
        <v>32</v>
      </c>
      <c r="F25475" s="45" t="s">
        <v>33</v>
      </c>
      <c r="H25475" s="9" t="s">
        <v>34</v>
      </c>
      <c r="I25475" s="49" t="s">
        <v>35</v>
      </c>
      <c r="J25475" s="31" t="s">
        <v>36</v>
      </c>
      <c r="K25475" s="32" t="s">
        <v>101922</v>
      </c>
      <c r="M25475" s="53" t="s">
        <v>101923</v>
      </c>
      <c r="N25475" s="33" t="s">
        <v>39</v>
      </c>
    </row>
    <row r="25476" spans="2:14">
      <c r="B25476" s="5" t="s">
        <v>101924</v>
      </c>
      <c r="C25476" s="44" t="s">
        <v>101925</v>
      </c>
      <c r="D25476" s="46" t="s">
        <v>31</v>
      </c>
      <c r="E25476" s="52" t="s">
        <v>32</v>
      </c>
      <c r="F25476" s="45" t="s">
        <v>33</v>
      </c>
      <c r="H25476" s="9" t="s">
        <v>34</v>
      </c>
      <c r="I25476" s="49" t="s">
        <v>35</v>
      </c>
      <c r="J25476" s="31" t="s">
        <v>36</v>
      </c>
      <c r="K25476" s="32" t="s">
        <v>101926</v>
      </c>
      <c r="M25476" s="53" t="s">
        <v>101927</v>
      </c>
      <c r="N25476" s="33" t="s">
        <v>39</v>
      </c>
    </row>
    <row r="25477" spans="2:14">
      <c r="B25477" s="5" t="s">
        <v>101928</v>
      </c>
      <c r="C25477" s="44" t="s">
        <v>101929</v>
      </c>
      <c r="D25477" s="46" t="s">
        <v>31</v>
      </c>
      <c r="E25477" s="52" t="s">
        <v>32</v>
      </c>
      <c r="F25477" s="45" t="s">
        <v>33</v>
      </c>
      <c r="H25477" s="9" t="s">
        <v>34</v>
      </c>
      <c r="I25477" s="49" t="s">
        <v>35</v>
      </c>
      <c r="J25477" s="31" t="s">
        <v>36</v>
      </c>
      <c r="K25477" s="32" t="s">
        <v>101930</v>
      </c>
      <c r="M25477" s="53" t="s">
        <v>101931</v>
      </c>
      <c r="N25477" s="33" t="s">
        <v>39</v>
      </c>
    </row>
    <row r="25478" spans="2:14">
      <c r="B25478" s="5" t="s">
        <v>101932</v>
      </c>
      <c r="C25478" s="44" t="s">
        <v>101933</v>
      </c>
      <c r="D25478" s="46" t="s">
        <v>31</v>
      </c>
      <c r="E25478" s="52" t="s">
        <v>32</v>
      </c>
      <c r="F25478" s="45" t="s">
        <v>33</v>
      </c>
      <c r="H25478" s="9" t="s">
        <v>34</v>
      </c>
      <c r="I25478" s="49" t="s">
        <v>35</v>
      </c>
      <c r="J25478" s="31" t="s">
        <v>36</v>
      </c>
      <c r="K25478" s="32" t="s">
        <v>101934</v>
      </c>
      <c r="M25478" s="53" t="s">
        <v>101935</v>
      </c>
      <c r="N25478" s="33" t="s">
        <v>39</v>
      </c>
    </row>
    <row r="25479" spans="2:14">
      <c r="B25479" s="5" t="s">
        <v>101936</v>
      </c>
      <c r="C25479" s="44" t="s">
        <v>101937</v>
      </c>
      <c r="D25479" s="46" t="s">
        <v>31</v>
      </c>
      <c r="E25479" s="52" t="s">
        <v>32</v>
      </c>
      <c r="F25479" s="45" t="s">
        <v>33</v>
      </c>
      <c r="H25479" s="9" t="s">
        <v>34</v>
      </c>
      <c r="I25479" s="49" t="s">
        <v>35</v>
      </c>
      <c r="J25479" s="31" t="s">
        <v>36</v>
      </c>
      <c r="K25479" s="32" t="s">
        <v>101938</v>
      </c>
      <c r="M25479" s="53" t="s">
        <v>101939</v>
      </c>
      <c r="N25479" s="33" t="s">
        <v>39</v>
      </c>
    </row>
    <row r="25480" spans="2:14">
      <c r="B25480" s="5" t="s">
        <v>101940</v>
      </c>
      <c r="C25480" s="44" t="s">
        <v>101941</v>
      </c>
      <c r="D25480" s="46" t="s">
        <v>31</v>
      </c>
      <c r="E25480" s="52" t="s">
        <v>32</v>
      </c>
      <c r="F25480" s="45" t="s">
        <v>33</v>
      </c>
      <c r="H25480" s="9" t="s">
        <v>34</v>
      </c>
      <c r="I25480" s="49" t="s">
        <v>35</v>
      </c>
      <c r="J25480" s="31" t="s">
        <v>36</v>
      </c>
      <c r="K25480" s="32" t="s">
        <v>101942</v>
      </c>
      <c r="M25480" s="53" t="s">
        <v>101943</v>
      </c>
      <c r="N25480" s="33" t="s">
        <v>39</v>
      </c>
    </row>
    <row r="25481" spans="2:14">
      <c r="B25481" s="5" t="s">
        <v>101944</v>
      </c>
      <c r="C25481" s="44" t="s">
        <v>101945</v>
      </c>
      <c r="D25481" s="46" t="s">
        <v>31</v>
      </c>
      <c r="E25481" s="52" t="s">
        <v>32</v>
      </c>
      <c r="F25481" s="45" t="s">
        <v>33</v>
      </c>
      <c r="H25481" s="9" t="s">
        <v>34</v>
      </c>
      <c r="I25481" s="49" t="s">
        <v>35</v>
      </c>
      <c r="J25481" s="31" t="s">
        <v>36</v>
      </c>
      <c r="K25481" s="32" t="s">
        <v>101946</v>
      </c>
      <c r="M25481" s="53" t="s">
        <v>101947</v>
      </c>
      <c r="N25481" s="33" t="s">
        <v>39</v>
      </c>
    </row>
    <row r="25482" spans="2:14">
      <c r="B25482" s="5" t="s">
        <v>101948</v>
      </c>
      <c r="C25482" s="44" t="s">
        <v>101949</v>
      </c>
      <c r="D25482" s="46" t="s">
        <v>31</v>
      </c>
      <c r="E25482" s="52" t="s">
        <v>32</v>
      </c>
      <c r="F25482" s="45" t="s">
        <v>33</v>
      </c>
      <c r="H25482" s="9" t="s">
        <v>34</v>
      </c>
      <c r="I25482" s="49" t="s">
        <v>35</v>
      </c>
      <c r="J25482" s="31" t="s">
        <v>36</v>
      </c>
      <c r="K25482" s="32" t="s">
        <v>101950</v>
      </c>
      <c r="M25482" s="53" t="s">
        <v>101951</v>
      </c>
      <c r="N25482" s="33" t="s">
        <v>39</v>
      </c>
    </row>
    <row r="25483" spans="2:14">
      <c r="B25483" s="5" t="s">
        <v>101952</v>
      </c>
      <c r="C25483" s="44" t="s">
        <v>101953</v>
      </c>
      <c r="D25483" s="46" t="s">
        <v>31</v>
      </c>
      <c r="E25483" s="52" t="s">
        <v>32</v>
      </c>
      <c r="F25483" s="45" t="s">
        <v>33</v>
      </c>
      <c r="H25483" s="9" t="s">
        <v>34</v>
      </c>
      <c r="I25483" s="49" t="s">
        <v>35</v>
      </c>
      <c r="J25483" s="31" t="s">
        <v>36</v>
      </c>
      <c r="K25483" s="32" t="s">
        <v>101954</v>
      </c>
      <c r="M25483" s="53" t="s">
        <v>101955</v>
      </c>
      <c r="N25483" s="33" t="s">
        <v>39</v>
      </c>
    </row>
    <row r="25484" spans="2:14">
      <c r="B25484" s="5" t="s">
        <v>101956</v>
      </c>
      <c r="C25484" s="44" t="s">
        <v>101957</v>
      </c>
      <c r="D25484" s="46" t="s">
        <v>31</v>
      </c>
      <c r="E25484" s="52" t="s">
        <v>32</v>
      </c>
      <c r="F25484" s="45" t="s">
        <v>33</v>
      </c>
      <c r="H25484" s="9" t="s">
        <v>34</v>
      </c>
      <c r="I25484" s="49" t="s">
        <v>35</v>
      </c>
      <c r="J25484" s="31" t="s">
        <v>36</v>
      </c>
      <c r="K25484" s="32" t="s">
        <v>101958</v>
      </c>
      <c r="M25484" s="53" t="s">
        <v>101959</v>
      </c>
      <c r="N25484" s="33" t="s">
        <v>39</v>
      </c>
    </row>
    <row r="25485" spans="2:14">
      <c r="B25485" s="5" t="s">
        <v>101960</v>
      </c>
      <c r="C25485" s="44" t="s">
        <v>101961</v>
      </c>
      <c r="D25485" s="46" t="s">
        <v>31</v>
      </c>
      <c r="E25485" s="52" t="s">
        <v>32</v>
      </c>
      <c r="F25485" s="45" t="s">
        <v>33</v>
      </c>
      <c r="H25485" s="9" t="s">
        <v>34</v>
      </c>
      <c r="I25485" s="49" t="s">
        <v>35</v>
      </c>
      <c r="J25485" s="31" t="s">
        <v>36</v>
      </c>
      <c r="K25485" s="32" t="s">
        <v>101962</v>
      </c>
      <c r="M25485" s="53" t="s">
        <v>101963</v>
      </c>
      <c r="N25485" s="33" t="s">
        <v>39</v>
      </c>
    </row>
    <row r="25486" spans="2:14">
      <c r="B25486" s="5" t="s">
        <v>101964</v>
      </c>
      <c r="C25486" s="44" t="s">
        <v>101965</v>
      </c>
      <c r="D25486" s="46" t="s">
        <v>31</v>
      </c>
      <c r="E25486" s="52" t="s">
        <v>32</v>
      </c>
      <c r="F25486" s="45" t="s">
        <v>33</v>
      </c>
      <c r="H25486" s="9" t="s">
        <v>34</v>
      </c>
      <c r="I25486" s="49" t="s">
        <v>35</v>
      </c>
      <c r="J25486" s="31" t="s">
        <v>36</v>
      </c>
      <c r="K25486" s="32" t="s">
        <v>101966</v>
      </c>
      <c r="M25486" s="53" t="s">
        <v>101967</v>
      </c>
      <c r="N25486" s="33" t="s">
        <v>39</v>
      </c>
    </row>
    <row r="25487" spans="2:14">
      <c r="B25487" s="5" t="s">
        <v>101968</v>
      </c>
      <c r="C25487" s="44" t="s">
        <v>101969</v>
      </c>
      <c r="D25487" s="46" t="s">
        <v>31</v>
      </c>
      <c r="E25487" s="52" t="s">
        <v>32</v>
      </c>
      <c r="F25487" s="45" t="s">
        <v>33</v>
      </c>
      <c r="H25487" s="9" t="s">
        <v>34</v>
      </c>
      <c r="I25487" s="49" t="s">
        <v>35</v>
      </c>
      <c r="J25487" s="31" t="s">
        <v>36</v>
      </c>
      <c r="K25487" s="32" t="s">
        <v>101970</v>
      </c>
      <c r="M25487" s="53" t="s">
        <v>101971</v>
      </c>
      <c r="N25487" s="33" t="s">
        <v>39</v>
      </c>
    </row>
    <row r="25488" spans="2:14">
      <c r="B25488" s="5" t="s">
        <v>101972</v>
      </c>
      <c r="C25488" s="44" t="s">
        <v>101973</v>
      </c>
      <c r="D25488" s="46" t="s">
        <v>31</v>
      </c>
      <c r="E25488" s="52" t="s">
        <v>32</v>
      </c>
      <c r="F25488" s="45" t="s">
        <v>33</v>
      </c>
      <c r="H25488" s="9" t="s">
        <v>34</v>
      </c>
      <c r="I25488" s="49" t="s">
        <v>35</v>
      </c>
      <c r="J25488" s="31" t="s">
        <v>36</v>
      </c>
      <c r="K25488" s="32" t="s">
        <v>101974</v>
      </c>
      <c r="M25488" s="53" t="s">
        <v>101975</v>
      </c>
      <c r="N25488" s="33" t="s">
        <v>39</v>
      </c>
    </row>
    <row r="25489" spans="2:14">
      <c r="B25489" s="5" t="s">
        <v>101976</v>
      </c>
      <c r="C25489" s="44" t="s">
        <v>101977</v>
      </c>
      <c r="D25489" s="46" t="s">
        <v>31</v>
      </c>
      <c r="E25489" s="52" t="s">
        <v>32</v>
      </c>
      <c r="F25489" s="45" t="s">
        <v>33</v>
      </c>
      <c r="H25489" s="9" t="s">
        <v>34</v>
      </c>
      <c r="I25489" s="49" t="s">
        <v>35</v>
      </c>
      <c r="J25489" s="31" t="s">
        <v>36</v>
      </c>
      <c r="K25489" s="32" t="s">
        <v>101978</v>
      </c>
      <c r="M25489" s="53" t="s">
        <v>101979</v>
      </c>
      <c r="N25489" s="33" t="s">
        <v>39</v>
      </c>
    </row>
    <row r="25490" spans="2:14">
      <c r="B25490" s="5" t="s">
        <v>101980</v>
      </c>
      <c r="C25490" s="44" t="s">
        <v>101981</v>
      </c>
      <c r="D25490" s="46" t="s">
        <v>31</v>
      </c>
      <c r="E25490" s="52" t="s">
        <v>32</v>
      </c>
      <c r="F25490" s="45" t="s">
        <v>33</v>
      </c>
      <c r="H25490" s="9" t="s">
        <v>34</v>
      </c>
      <c r="I25490" s="49" t="s">
        <v>35</v>
      </c>
      <c r="J25490" s="31" t="s">
        <v>36</v>
      </c>
      <c r="K25490" s="32" t="s">
        <v>101982</v>
      </c>
      <c r="M25490" s="53" t="s">
        <v>101983</v>
      </c>
      <c r="N25490" s="33" t="s">
        <v>39</v>
      </c>
    </row>
    <row r="25491" spans="2:14">
      <c r="B25491" s="5" t="s">
        <v>101984</v>
      </c>
      <c r="C25491" s="44" t="s">
        <v>101985</v>
      </c>
      <c r="D25491" s="46" t="s">
        <v>31</v>
      </c>
      <c r="E25491" s="52" t="s">
        <v>32</v>
      </c>
      <c r="F25491" s="45" t="s">
        <v>33</v>
      </c>
      <c r="H25491" s="9" t="s">
        <v>34</v>
      </c>
      <c r="I25491" s="49" t="s">
        <v>35</v>
      </c>
      <c r="J25491" s="31" t="s">
        <v>36</v>
      </c>
      <c r="K25491" s="32" t="s">
        <v>101986</v>
      </c>
      <c r="M25491" s="53" t="s">
        <v>101987</v>
      </c>
      <c r="N25491" s="33" t="s">
        <v>39</v>
      </c>
    </row>
    <row r="25492" spans="2:14">
      <c r="B25492" s="5" t="s">
        <v>101988</v>
      </c>
      <c r="C25492" s="44" t="s">
        <v>101989</v>
      </c>
      <c r="D25492" s="46" t="s">
        <v>31</v>
      </c>
      <c r="E25492" s="52" t="s">
        <v>32</v>
      </c>
      <c r="F25492" s="45" t="s">
        <v>33</v>
      </c>
      <c r="H25492" s="9" t="s">
        <v>34</v>
      </c>
      <c r="I25492" s="49" t="s">
        <v>35</v>
      </c>
      <c r="J25492" s="31" t="s">
        <v>36</v>
      </c>
      <c r="K25492" s="32" t="s">
        <v>101990</v>
      </c>
      <c r="M25492" s="53" t="s">
        <v>101991</v>
      </c>
      <c r="N25492" s="33" t="s">
        <v>39</v>
      </c>
    </row>
    <row r="25493" spans="2:14">
      <c r="B25493" s="5" t="s">
        <v>101992</v>
      </c>
      <c r="C25493" s="44" t="s">
        <v>101993</v>
      </c>
      <c r="D25493" s="46" t="s">
        <v>31</v>
      </c>
      <c r="E25493" s="52" t="s">
        <v>32</v>
      </c>
      <c r="F25493" s="45" t="s">
        <v>33</v>
      </c>
      <c r="H25493" s="9" t="s">
        <v>34</v>
      </c>
      <c r="I25493" s="49" t="s">
        <v>35</v>
      </c>
      <c r="J25493" s="31" t="s">
        <v>36</v>
      </c>
      <c r="K25493" s="32" t="s">
        <v>101994</v>
      </c>
      <c r="M25493" s="53" t="s">
        <v>101995</v>
      </c>
      <c r="N25493" s="33" t="s">
        <v>39</v>
      </c>
    </row>
    <row r="25494" spans="2:14">
      <c r="B25494" s="5" t="s">
        <v>101996</v>
      </c>
      <c r="C25494" s="44" t="s">
        <v>101997</v>
      </c>
      <c r="D25494" s="46" t="s">
        <v>31</v>
      </c>
      <c r="E25494" s="52" t="s">
        <v>32</v>
      </c>
      <c r="F25494" s="45" t="s">
        <v>33</v>
      </c>
      <c r="H25494" s="9" t="s">
        <v>34</v>
      </c>
      <c r="I25494" s="49" t="s">
        <v>35</v>
      </c>
      <c r="J25494" s="31" t="s">
        <v>36</v>
      </c>
      <c r="K25494" s="32" t="s">
        <v>101998</v>
      </c>
      <c r="M25494" s="53" t="s">
        <v>101999</v>
      </c>
      <c r="N25494" s="33" t="s">
        <v>39</v>
      </c>
    </row>
    <row r="25495" spans="2:14">
      <c r="B25495" s="5" t="s">
        <v>102000</v>
      </c>
      <c r="C25495" s="44" t="s">
        <v>102001</v>
      </c>
      <c r="D25495" s="46" t="s">
        <v>31</v>
      </c>
      <c r="E25495" s="52" t="s">
        <v>32</v>
      </c>
      <c r="F25495" s="45" t="s">
        <v>33</v>
      </c>
      <c r="H25495" s="9" t="s">
        <v>34</v>
      </c>
      <c r="I25495" s="49" t="s">
        <v>35</v>
      </c>
      <c r="J25495" s="31" t="s">
        <v>36</v>
      </c>
      <c r="K25495" s="32" t="s">
        <v>102002</v>
      </c>
      <c r="M25495" s="53" t="s">
        <v>102003</v>
      </c>
      <c r="N25495" s="33" t="s">
        <v>39</v>
      </c>
    </row>
    <row r="25496" spans="2:14">
      <c r="B25496" s="5" t="s">
        <v>102004</v>
      </c>
      <c r="C25496" s="44" t="s">
        <v>102005</v>
      </c>
      <c r="D25496" s="46" t="s">
        <v>31</v>
      </c>
      <c r="E25496" s="52" t="s">
        <v>32</v>
      </c>
      <c r="F25496" s="45" t="s">
        <v>33</v>
      </c>
      <c r="H25496" s="9" t="s">
        <v>34</v>
      </c>
      <c r="I25496" s="49" t="s">
        <v>35</v>
      </c>
      <c r="J25496" s="31" t="s">
        <v>36</v>
      </c>
      <c r="K25496" s="32" t="s">
        <v>102006</v>
      </c>
      <c r="M25496" s="53" t="s">
        <v>102007</v>
      </c>
      <c r="N25496" s="33" t="s">
        <v>39</v>
      </c>
    </row>
    <row r="25497" spans="2:14">
      <c r="B25497" s="5" t="s">
        <v>102008</v>
      </c>
      <c r="C25497" s="44" t="s">
        <v>102009</v>
      </c>
      <c r="D25497" s="46" t="s">
        <v>31</v>
      </c>
      <c r="E25497" s="52" t="s">
        <v>32</v>
      </c>
      <c r="F25497" s="45" t="s">
        <v>33</v>
      </c>
      <c r="H25497" s="9" t="s">
        <v>34</v>
      </c>
      <c r="I25497" s="49" t="s">
        <v>35</v>
      </c>
      <c r="J25497" s="31" t="s">
        <v>36</v>
      </c>
      <c r="K25497" s="32" t="s">
        <v>102010</v>
      </c>
      <c r="M25497" s="53" t="s">
        <v>102011</v>
      </c>
      <c r="N25497" s="33" t="s">
        <v>39</v>
      </c>
    </row>
    <row r="25498" spans="2:14">
      <c r="B25498" s="5" t="s">
        <v>102012</v>
      </c>
      <c r="C25498" s="44" t="s">
        <v>102013</v>
      </c>
      <c r="D25498" s="46" t="s">
        <v>31</v>
      </c>
      <c r="E25498" s="52" t="s">
        <v>32</v>
      </c>
      <c r="F25498" s="45" t="s">
        <v>33</v>
      </c>
      <c r="H25498" s="9" t="s">
        <v>34</v>
      </c>
      <c r="I25498" s="49" t="s">
        <v>35</v>
      </c>
      <c r="J25498" s="31" t="s">
        <v>36</v>
      </c>
      <c r="K25498" s="32" t="s">
        <v>102014</v>
      </c>
      <c r="M25498" s="53" t="s">
        <v>102015</v>
      </c>
      <c r="N25498" s="33" t="s">
        <v>39</v>
      </c>
    </row>
    <row r="25499" spans="2:14">
      <c r="B25499" s="5" t="s">
        <v>102016</v>
      </c>
      <c r="C25499" s="44" t="s">
        <v>102017</v>
      </c>
      <c r="D25499" s="46" t="s">
        <v>31</v>
      </c>
      <c r="E25499" s="52" t="s">
        <v>32</v>
      </c>
      <c r="F25499" s="45" t="s">
        <v>33</v>
      </c>
      <c r="H25499" s="9" t="s">
        <v>34</v>
      </c>
      <c r="I25499" s="49" t="s">
        <v>35</v>
      </c>
      <c r="J25499" s="31" t="s">
        <v>36</v>
      </c>
      <c r="K25499" s="32" t="s">
        <v>102018</v>
      </c>
      <c r="M25499" s="53" t="s">
        <v>102019</v>
      </c>
      <c r="N25499" s="33" t="s">
        <v>39</v>
      </c>
    </row>
    <row r="25500" spans="2:14">
      <c r="B25500" s="5" t="s">
        <v>102020</v>
      </c>
      <c r="C25500" s="44" t="s">
        <v>102021</v>
      </c>
      <c r="D25500" s="46" t="s">
        <v>31</v>
      </c>
      <c r="E25500" s="52" t="s">
        <v>32</v>
      </c>
      <c r="F25500" s="45" t="s">
        <v>33</v>
      </c>
      <c r="H25500" s="9" t="s">
        <v>34</v>
      </c>
      <c r="I25500" s="49" t="s">
        <v>35</v>
      </c>
      <c r="J25500" s="31" t="s">
        <v>36</v>
      </c>
      <c r="K25500" s="32" t="s">
        <v>102022</v>
      </c>
      <c r="M25500" s="53" t="s">
        <v>102023</v>
      </c>
      <c r="N25500" s="33" t="s">
        <v>39</v>
      </c>
    </row>
    <row r="25501" spans="2:14">
      <c r="B25501" s="5" t="s">
        <v>102024</v>
      </c>
      <c r="C25501" s="44" t="s">
        <v>102025</v>
      </c>
      <c r="D25501" s="46" t="s">
        <v>31</v>
      </c>
      <c r="E25501" s="52" t="s">
        <v>32</v>
      </c>
      <c r="F25501" s="45" t="s">
        <v>33</v>
      </c>
      <c r="H25501" s="9" t="s">
        <v>34</v>
      </c>
      <c r="I25501" s="49" t="s">
        <v>35</v>
      </c>
      <c r="J25501" s="31" t="s">
        <v>36</v>
      </c>
      <c r="K25501" s="32" t="s">
        <v>102026</v>
      </c>
      <c r="M25501" s="53" t="s">
        <v>102027</v>
      </c>
      <c r="N25501" s="33" t="s">
        <v>39</v>
      </c>
    </row>
    <row r="25502" spans="2:14">
      <c r="B25502" s="5" t="s">
        <v>102028</v>
      </c>
      <c r="C25502" s="44" t="s">
        <v>102029</v>
      </c>
      <c r="D25502" s="46" t="s">
        <v>31</v>
      </c>
      <c r="E25502" s="52" t="s">
        <v>32</v>
      </c>
      <c r="F25502" s="45" t="s">
        <v>33</v>
      </c>
      <c r="H25502" s="9" t="s">
        <v>34</v>
      </c>
      <c r="I25502" s="49" t="s">
        <v>35</v>
      </c>
      <c r="J25502" s="31" t="s">
        <v>36</v>
      </c>
      <c r="K25502" s="32" t="s">
        <v>102030</v>
      </c>
      <c r="M25502" s="53" t="s">
        <v>102031</v>
      </c>
      <c r="N25502" s="33" t="s">
        <v>39</v>
      </c>
    </row>
    <row r="25503" spans="2:14">
      <c r="B25503" s="5" t="s">
        <v>102032</v>
      </c>
      <c r="C25503" s="44" t="s">
        <v>102033</v>
      </c>
      <c r="D25503" s="46" t="s">
        <v>31</v>
      </c>
      <c r="E25503" s="52" t="s">
        <v>32</v>
      </c>
      <c r="F25503" s="45" t="s">
        <v>33</v>
      </c>
      <c r="H25503" s="9" t="s">
        <v>34</v>
      </c>
      <c r="I25503" s="49" t="s">
        <v>35</v>
      </c>
      <c r="J25503" s="31" t="s">
        <v>36</v>
      </c>
      <c r="K25503" s="32" t="s">
        <v>102034</v>
      </c>
      <c r="M25503" s="53" t="s">
        <v>102035</v>
      </c>
      <c r="N25503" s="33" t="s">
        <v>39</v>
      </c>
    </row>
    <row r="25504" spans="2:14">
      <c r="B25504" s="5" t="s">
        <v>102036</v>
      </c>
      <c r="C25504" s="44" t="s">
        <v>102037</v>
      </c>
      <c r="D25504" s="46" t="s">
        <v>31</v>
      </c>
      <c r="E25504" s="52" t="s">
        <v>32</v>
      </c>
      <c r="F25504" s="45" t="s">
        <v>33</v>
      </c>
      <c r="H25504" s="9" t="s">
        <v>34</v>
      </c>
      <c r="I25504" s="49" t="s">
        <v>35</v>
      </c>
      <c r="J25504" s="31" t="s">
        <v>36</v>
      </c>
      <c r="K25504" s="32" t="s">
        <v>102038</v>
      </c>
      <c r="M25504" s="53" t="s">
        <v>102039</v>
      </c>
      <c r="N25504" s="33" t="s">
        <v>39</v>
      </c>
    </row>
    <row r="25505" spans="2:14">
      <c r="B25505" s="5" t="s">
        <v>102040</v>
      </c>
      <c r="C25505" s="44" t="s">
        <v>102041</v>
      </c>
      <c r="D25505" s="46" t="s">
        <v>31</v>
      </c>
      <c r="E25505" s="52" t="s">
        <v>32</v>
      </c>
      <c r="F25505" s="45" t="s">
        <v>33</v>
      </c>
      <c r="H25505" s="9" t="s">
        <v>34</v>
      </c>
      <c r="I25505" s="49" t="s">
        <v>35</v>
      </c>
      <c r="J25505" s="31" t="s">
        <v>36</v>
      </c>
      <c r="K25505" s="32" t="s">
        <v>102042</v>
      </c>
      <c r="M25505" s="53" t="s">
        <v>102043</v>
      </c>
      <c r="N25505" s="33" t="s">
        <v>39</v>
      </c>
    </row>
    <row r="25506" spans="2:14">
      <c r="B25506" s="5" t="s">
        <v>102044</v>
      </c>
      <c r="C25506" s="44" t="s">
        <v>102045</v>
      </c>
      <c r="D25506" s="46" t="s">
        <v>31</v>
      </c>
      <c r="E25506" s="52" t="s">
        <v>32</v>
      </c>
      <c r="F25506" s="45" t="s">
        <v>33</v>
      </c>
      <c r="H25506" s="9" t="s">
        <v>34</v>
      </c>
      <c r="I25506" s="49" t="s">
        <v>35</v>
      </c>
      <c r="J25506" s="31" t="s">
        <v>36</v>
      </c>
      <c r="K25506" s="32" t="s">
        <v>102046</v>
      </c>
      <c r="M25506" s="53" t="s">
        <v>102047</v>
      </c>
      <c r="N25506" s="33" t="s">
        <v>39</v>
      </c>
    </row>
    <row r="25507" spans="2:14">
      <c r="B25507" s="5" t="s">
        <v>102048</v>
      </c>
      <c r="C25507" s="44" t="s">
        <v>102049</v>
      </c>
      <c r="D25507" s="46" t="s">
        <v>31</v>
      </c>
      <c r="E25507" s="52" t="s">
        <v>32</v>
      </c>
      <c r="F25507" s="45" t="s">
        <v>33</v>
      </c>
      <c r="H25507" s="9" t="s">
        <v>34</v>
      </c>
      <c r="I25507" s="49" t="s">
        <v>35</v>
      </c>
      <c r="J25507" s="31" t="s">
        <v>36</v>
      </c>
      <c r="K25507" s="32" t="s">
        <v>102050</v>
      </c>
      <c r="M25507" s="53" t="s">
        <v>102051</v>
      </c>
      <c r="N25507" s="33" t="s">
        <v>39</v>
      </c>
    </row>
    <row r="25508" spans="2:14">
      <c r="B25508" s="5" t="s">
        <v>102052</v>
      </c>
      <c r="C25508" s="44" t="s">
        <v>102053</v>
      </c>
      <c r="D25508" s="46" t="s">
        <v>31</v>
      </c>
      <c r="E25508" s="52" t="s">
        <v>32</v>
      </c>
      <c r="F25508" s="45" t="s">
        <v>33</v>
      </c>
      <c r="H25508" s="9" t="s">
        <v>34</v>
      </c>
      <c r="I25508" s="49" t="s">
        <v>35</v>
      </c>
      <c r="J25508" s="31" t="s">
        <v>36</v>
      </c>
      <c r="K25508" s="32" t="s">
        <v>102054</v>
      </c>
      <c r="M25508" s="53" t="s">
        <v>102055</v>
      </c>
      <c r="N25508" s="33" t="s">
        <v>39</v>
      </c>
    </row>
    <row r="25509" spans="2:14">
      <c r="B25509" s="5" t="s">
        <v>102056</v>
      </c>
      <c r="C25509" s="44" t="s">
        <v>102057</v>
      </c>
      <c r="D25509" s="46" t="s">
        <v>31</v>
      </c>
      <c r="E25509" s="52" t="s">
        <v>32</v>
      </c>
      <c r="F25509" s="45" t="s">
        <v>33</v>
      </c>
      <c r="H25509" s="9" t="s">
        <v>34</v>
      </c>
      <c r="I25509" s="49" t="s">
        <v>35</v>
      </c>
      <c r="J25509" s="31" t="s">
        <v>36</v>
      </c>
      <c r="K25509" s="32" t="s">
        <v>102058</v>
      </c>
      <c r="M25509" s="53" t="s">
        <v>102059</v>
      </c>
      <c r="N25509" s="33" t="s">
        <v>39</v>
      </c>
    </row>
    <row r="25510" spans="2:14">
      <c r="B25510" s="5" t="s">
        <v>102060</v>
      </c>
      <c r="C25510" s="44" t="s">
        <v>102061</v>
      </c>
      <c r="D25510" s="46" t="s">
        <v>31</v>
      </c>
      <c r="E25510" s="52" t="s">
        <v>32</v>
      </c>
      <c r="F25510" s="45" t="s">
        <v>33</v>
      </c>
      <c r="H25510" s="9" t="s">
        <v>34</v>
      </c>
      <c r="I25510" s="49" t="s">
        <v>35</v>
      </c>
      <c r="J25510" s="31" t="s">
        <v>36</v>
      </c>
      <c r="K25510" s="32" t="s">
        <v>102062</v>
      </c>
      <c r="M25510" s="53" t="s">
        <v>102063</v>
      </c>
      <c r="N25510" s="33" t="s">
        <v>39</v>
      </c>
    </row>
    <row r="25511" spans="2:14">
      <c r="B25511" s="5" t="s">
        <v>102064</v>
      </c>
      <c r="C25511" s="44" t="s">
        <v>102065</v>
      </c>
      <c r="D25511" s="46" t="s">
        <v>31</v>
      </c>
      <c r="E25511" s="52" t="s">
        <v>32</v>
      </c>
      <c r="F25511" s="45" t="s">
        <v>33</v>
      </c>
      <c r="H25511" s="9" t="s">
        <v>34</v>
      </c>
      <c r="I25511" s="49" t="s">
        <v>35</v>
      </c>
      <c r="J25511" s="31" t="s">
        <v>36</v>
      </c>
      <c r="K25511" s="32" t="s">
        <v>102066</v>
      </c>
      <c r="M25511" s="53" t="s">
        <v>102067</v>
      </c>
      <c r="N25511" s="33" t="s">
        <v>39</v>
      </c>
    </row>
    <row r="25512" spans="2:14">
      <c r="B25512" s="5" t="s">
        <v>102068</v>
      </c>
      <c r="C25512" s="44" t="s">
        <v>102069</v>
      </c>
      <c r="D25512" s="46" t="s">
        <v>31</v>
      </c>
      <c r="E25512" s="52" t="s">
        <v>32</v>
      </c>
      <c r="F25512" s="45" t="s">
        <v>33</v>
      </c>
      <c r="H25512" s="9" t="s">
        <v>34</v>
      </c>
      <c r="I25512" s="49" t="s">
        <v>35</v>
      </c>
      <c r="J25512" s="31" t="s">
        <v>36</v>
      </c>
      <c r="K25512" s="32" t="s">
        <v>102070</v>
      </c>
      <c r="M25512" s="53" t="s">
        <v>102071</v>
      </c>
      <c r="N25512" s="33" t="s">
        <v>39</v>
      </c>
    </row>
    <row r="25513" spans="2:14">
      <c r="B25513" s="5" t="s">
        <v>102072</v>
      </c>
      <c r="C25513" s="44" t="s">
        <v>102073</v>
      </c>
      <c r="D25513" s="46" t="s">
        <v>31</v>
      </c>
      <c r="E25513" s="52" t="s">
        <v>32</v>
      </c>
      <c r="F25513" s="45" t="s">
        <v>33</v>
      </c>
      <c r="H25513" s="9" t="s">
        <v>34</v>
      </c>
      <c r="I25513" s="49" t="s">
        <v>35</v>
      </c>
      <c r="J25513" s="31" t="s">
        <v>36</v>
      </c>
      <c r="K25513" s="32" t="s">
        <v>102074</v>
      </c>
      <c r="M25513" s="53" t="s">
        <v>102075</v>
      </c>
      <c r="N25513" s="33" t="s">
        <v>39</v>
      </c>
    </row>
    <row r="25514" spans="2:14">
      <c r="B25514" s="5" t="s">
        <v>102076</v>
      </c>
      <c r="C25514" s="44" t="s">
        <v>102077</v>
      </c>
      <c r="D25514" s="46" t="s">
        <v>31</v>
      </c>
      <c r="E25514" s="52" t="s">
        <v>32</v>
      </c>
      <c r="F25514" s="45" t="s">
        <v>33</v>
      </c>
      <c r="H25514" s="9" t="s">
        <v>34</v>
      </c>
      <c r="I25514" s="49" t="s">
        <v>35</v>
      </c>
      <c r="J25514" s="31" t="s">
        <v>36</v>
      </c>
      <c r="K25514" s="32" t="s">
        <v>102078</v>
      </c>
      <c r="M25514" s="53" t="s">
        <v>102079</v>
      </c>
      <c r="N25514" s="33" t="s">
        <v>39</v>
      </c>
    </row>
    <row r="25515" spans="2:14">
      <c r="B25515" s="5" t="s">
        <v>102080</v>
      </c>
      <c r="C25515" s="44" t="s">
        <v>102081</v>
      </c>
      <c r="D25515" s="46" t="s">
        <v>31</v>
      </c>
      <c r="E25515" s="52" t="s">
        <v>32</v>
      </c>
      <c r="F25515" s="45" t="s">
        <v>33</v>
      </c>
      <c r="H25515" s="9" t="s">
        <v>34</v>
      </c>
      <c r="I25515" s="49" t="s">
        <v>35</v>
      </c>
      <c r="J25515" s="31" t="s">
        <v>36</v>
      </c>
      <c r="K25515" s="32" t="s">
        <v>102082</v>
      </c>
      <c r="M25515" s="53" t="s">
        <v>102083</v>
      </c>
      <c r="N25515" s="33" t="s">
        <v>39</v>
      </c>
    </row>
    <row r="25516" spans="2:14">
      <c r="B25516" s="5" t="s">
        <v>102084</v>
      </c>
      <c r="C25516" s="44" t="s">
        <v>102085</v>
      </c>
      <c r="D25516" s="46" t="s">
        <v>31</v>
      </c>
      <c r="E25516" s="52" t="s">
        <v>32</v>
      </c>
      <c r="F25516" s="45" t="s">
        <v>33</v>
      </c>
      <c r="H25516" s="9" t="s">
        <v>34</v>
      </c>
      <c r="I25516" s="49" t="s">
        <v>35</v>
      </c>
      <c r="J25516" s="31" t="s">
        <v>36</v>
      </c>
      <c r="K25516" s="32" t="s">
        <v>102086</v>
      </c>
      <c r="M25516" s="53" t="s">
        <v>102087</v>
      </c>
      <c r="N25516" s="33" t="s">
        <v>39</v>
      </c>
    </row>
    <row r="25517" spans="2:14">
      <c r="B25517" s="5" t="s">
        <v>102088</v>
      </c>
      <c r="C25517" s="44" t="s">
        <v>102089</v>
      </c>
      <c r="D25517" s="46" t="s">
        <v>31</v>
      </c>
      <c r="E25517" s="52" t="s">
        <v>32</v>
      </c>
      <c r="F25517" s="45" t="s">
        <v>33</v>
      </c>
      <c r="H25517" s="9" t="s">
        <v>34</v>
      </c>
      <c r="I25517" s="49" t="s">
        <v>35</v>
      </c>
      <c r="J25517" s="31" t="s">
        <v>36</v>
      </c>
      <c r="K25517" s="32" t="s">
        <v>102090</v>
      </c>
      <c r="M25517" s="53" t="s">
        <v>102091</v>
      </c>
      <c r="N25517" s="33" t="s">
        <v>39</v>
      </c>
    </row>
    <row r="25518" spans="2:14">
      <c r="B25518" s="5" t="s">
        <v>102092</v>
      </c>
      <c r="C25518" s="44" t="s">
        <v>102093</v>
      </c>
      <c r="D25518" s="46" t="s">
        <v>31</v>
      </c>
      <c r="E25518" s="52" t="s">
        <v>32</v>
      </c>
      <c r="F25518" s="45" t="s">
        <v>33</v>
      </c>
      <c r="H25518" s="9" t="s">
        <v>34</v>
      </c>
      <c r="I25518" s="49" t="s">
        <v>35</v>
      </c>
      <c r="J25518" s="31" t="s">
        <v>36</v>
      </c>
      <c r="K25518" s="32" t="s">
        <v>102094</v>
      </c>
      <c r="M25518" s="53" t="s">
        <v>102095</v>
      </c>
      <c r="N25518" s="33" t="s">
        <v>39</v>
      </c>
    </row>
    <row r="25519" spans="2:14">
      <c r="B25519" s="5" t="s">
        <v>102096</v>
      </c>
      <c r="C25519" s="44" t="s">
        <v>102097</v>
      </c>
      <c r="D25519" s="46" t="s">
        <v>31</v>
      </c>
      <c r="E25519" s="52" t="s">
        <v>32</v>
      </c>
      <c r="F25519" s="45" t="s">
        <v>33</v>
      </c>
      <c r="H25519" s="9" t="s">
        <v>34</v>
      </c>
      <c r="I25519" s="49" t="s">
        <v>35</v>
      </c>
      <c r="J25519" s="31" t="s">
        <v>36</v>
      </c>
      <c r="K25519" s="32" t="s">
        <v>102098</v>
      </c>
      <c r="M25519" s="53" t="s">
        <v>102099</v>
      </c>
      <c r="N25519" s="33" t="s">
        <v>39</v>
      </c>
    </row>
    <row r="25520" spans="2:14">
      <c r="B25520" s="5" t="s">
        <v>102100</v>
      </c>
      <c r="C25520" s="44" t="s">
        <v>102101</v>
      </c>
      <c r="D25520" s="46" t="s">
        <v>31</v>
      </c>
      <c r="E25520" s="52" t="s">
        <v>32</v>
      </c>
      <c r="F25520" s="45" t="s">
        <v>33</v>
      </c>
      <c r="H25520" s="9" t="s">
        <v>34</v>
      </c>
      <c r="I25520" s="49" t="s">
        <v>35</v>
      </c>
      <c r="J25520" s="31" t="s">
        <v>36</v>
      </c>
      <c r="K25520" s="32" t="s">
        <v>102102</v>
      </c>
      <c r="M25520" s="53" t="s">
        <v>102103</v>
      </c>
      <c r="N25520" s="33" t="s">
        <v>39</v>
      </c>
    </row>
    <row r="25521" spans="2:14">
      <c r="B25521" s="5" t="s">
        <v>102104</v>
      </c>
      <c r="C25521" s="44" t="s">
        <v>102105</v>
      </c>
      <c r="D25521" s="46" t="s">
        <v>31</v>
      </c>
      <c r="E25521" s="52" t="s">
        <v>32</v>
      </c>
      <c r="F25521" s="45" t="s">
        <v>33</v>
      </c>
      <c r="H25521" s="9" t="s">
        <v>34</v>
      </c>
      <c r="I25521" s="49" t="s">
        <v>35</v>
      </c>
      <c r="J25521" s="31" t="s">
        <v>36</v>
      </c>
      <c r="K25521" s="32" t="s">
        <v>102106</v>
      </c>
      <c r="M25521" s="53" t="s">
        <v>102107</v>
      </c>
      <c r="N25521" s="33" t="s">
        <v>39</v>
      </c>
    </row>
    <row r="25522" spans="2:14">
      <c r="B25522" s="5" t="s">
        <v>102108</v>
      </c>
      <c r="C25522" s="44" t="s">
        <v>102109</v>
      </c>
      <c r="D25522" s="46" t="s">
        <v>31</v>
      </c>
      <c r="E25522" s="52" t="s">
        <v>32</v>
      </c>
      <c r="F25522" s="45" t="s">
        <v>33</v>
      </c>
      <c r="H25522" s="9" t="s">
        <v>34</v>
      </c>
      <c r="I25522" s="49" t="s">
        <v>35</v>
      </c>
      <c r="J25522" s="31" t="s">
        <v>36</v>
      </c>
      <c r="K25522" s="32" t="s">
        <v>102110</v>
      </c>
      <c r="M25522" s="53" t="s">
        <v>102111</v>
      </c>
      <c r="N25522" s="33" t="s">
        <v>39</v>
      </c>
    </row>
    <row r="25523" spans="2:14">
      <c r="B25523" s="5" t="s">
        <v>102112</v>
      </c>
      <c r="C25523" s="44" t="s">
        <v>102113</v>
      </c>
      <c r="D25523" s="46" t="s">
        <v>31</v>
      </c>
      <c r="E25523" s="52" t="s">
        <v>32</v>
      </c>
      <c r="F25523" s="45" t="s">
        <v>33</v>
      </c>
      <c r="H25523" s="9" t="s">
        <v>34</v>
      </c>
      <c r="I25523" s="49" t="s">
        <v>35</v>
      </c>
      <c r="J25523" s="31" t="s">
        <v>36</v>
      </c>
      <c r="K25523" s="32" t="s">
        <v>102114</v>
      </c>
      <c r="M25523" s="53" t="s">
        <v>102115</v>
      </c>
      <c r="N25523" s="33" t="s">
        <v>39</v>
      </c>
    </row>
    <row r="25524" spans="2:14">
      <c r="B25524" s="5" t="s">
        <v>102116</v>
      </c>
      <c r="C25524" s="44" t="s">
        <v>102117</v>
      </c>
      <c r="D25524" s="46" t="s">
        <v>31</v>
      </c>
      <c r="E25524" s="52" t="s">
        <v>32</v>
      </c>
      <c r="F25524" s="45" t="s">
        <v>33</v>
      </c>
      <c r="H25524" s="9" t="s">
        <v>34</v>
      </c>
      <c r="I25524" s="49" t="s">
        <v>35</v>
      </c>
      <c r="J25524" s="31" t="s">
        <v>36</v>
      </c>
      <c r="K25524" s="32" t="s">
        <v>102118</v>
      </c>
      <c r="M25524" s="53" t="s">
        <v>102119</v>
      </c>
      <c r="N25524" s="33" t="s">
        <v>39</v>
      </c>
    </row>
    <row r="25525" spans="2:14">
      <c r="B25525" s="5" t="s">
        <v>102120</v>
      </c>
      <c r="C25525" s="44" t="s">
        <v>102121</v>
      </c>
      <c r="D25525" s="46" t="s">
        <v>31</v>
      </c>
      <c r="E25525" s="52" t="s">
        <v>32</v>
      </c>
      <c r="F25525" s="45" t="s">
        <v>33</v>
      </c>
      <c r="H25525" s="9" t="s">
        <v>34</v>
      </c>
      <c r="I25525" s="49" t="s">
        <v>35</v>
      </c>
      <c r="J25525" s="31" t="s">
        <v>36</v>
      </c>
      <c r="K25525" s="32" t="s">
        <v>102122</v>
      </c>
      <c r="M25525" s="53" t="s">
        <v>102123</v>
      </c>
      <c r="N25525" s="33" t="s">
        <v>39</v>
      </c>
    </row>
    <row r="25526" spans="2:14">
      <c r="B25526" s="5" t="s">
        <v>102124</v>
      </c>
      <c r="C25526" s="44" t="s">
        <v>102125</v>
      </c>
      <c r="D25526" s="46" t="s">
        <v>31</v>
      </c>
      <c r="E25526" s="52" t="s">
        <v>32</v>
      </c>
      <c r="F25526" s="45" t="s">
        <v>33</v>
      </c>
      <c r="H25526" s="9" t="s">
        <v>34</v>
      </c>
      <c r="I25526" s="49" t="s">
        <v>35</v>
      </c>
      <c r="J25526" s="31" t="s">
        <v>36</v>
      </c>
      <c r="K25526" s="32" t="s">
        <v>102126</v>
      </c>
      <c r="M25526" s="53" t="s">
        <v>102127</v>
      </c>
      <c r="N25526" s="33" t="s">
        <v>39</v>
      </c>
    </row>
    <row r="25527" spans="2:14">
      <c r="B25527" s="5" t="s">
        <v>102128</v>
      </c>
      <c r="C25527" s="44" t="s">
        <v>102129</v>
      </c>
      <c r="D25527" s="46" t="s">
        <v>31</v>
      </c>
      <c r="E25527" s="52" t="s">
        <v>32</v>
      </c>
      <c r="F25527" s="45" t="s">
        <v>33</v>
      </c>
      <c r="H25527" s="9" t="s">
        <v>34</v>
      </c>
      <c r="I25527" s="49" t="s">
        <v>35</v>
      </c>
      <c r="J25527" s="31" t="s">
        <v>36</v>
      </c>
      <c r="K25527" s="32" t="s">
        <v>102130</v>
      </c>
      <c r="M25527" s="53" t="s">
        <v>102131</v>
      </c>
      <c r="N25527" s="33" t="s">
        <v>39</v>
      </c>
    </row>
    <row r="25528" spans="2:14">
      <c r="B25528" s="5" t="s">
        <v>102132</v>
      </c>
      <c r="C25528" s="44" t="s">
        <v>102133</v>
      </c>
      <c r="D25528" s="46" t="s">
        <v>31</v>
      </c>
      <c r="E25528" s="52" t="s">
        <v>32</v>
      </c>
      <c r="F25528" s="45" t="s">
        <v>33</v>
      </c>
      <c r="H25528" s="9" t="s">
        <v>34</v>
      </c>
      <c r="I25528" s="49" t="s">
        <v>35</v>
      </c>
      <c r="J25528" s="31" t="s">
        <v>36</v>
      </c>
      <c r="K25528" s="32" t="s">
        <v>102134</v>
      </c>
      <c r="M25528" s="53" t="s">
        <v>102135</v>
      </c>
      <c r="N25528" s="33" t="s">
        <v>39</v>
      </c>
    </row>
    <row r="25529" spans="2:14">
      <c r="B25529" s="5" t="s">
        <v>102136</v>
      </c>
      <c r="C25529" s="44" t="s">
        <v>102137</v>
      </c>
      <c r="D25529" s="46" t="s">
        <v>31</v>
      </c>
      <c r="E25529" s="52" t="s">
        <v>32</v>
      </c>
      <c r="F25529" s="45" t="s">
        <v>33</v>
      </c>
      <c r="H25529" s="9" t="s">
        <v>34</v>
      </c>
      <c r="I25529" s="49" t="s">
        <v>35</v>
      </c>
      <c r="J25529" s="31" t="s">
        <v>36</v>
      </c>
      <c r="K25529" s="32" t="s">
        <v>102138</v>
      </c>
      <c r="M25529" s="53" t="s">
        <v>102139</v>
      </c>
      <c r="N25529" s="33" t="s">
        <v>39</v>
      </c>
    </row>
    <row r="25530" spans="2:14">
      <c r="B25530" s="5" t="s">
        <v>102140</v>
      </c>
      <c r="C25530" s="44" t="s">
        <v>102141</v>
      </c>
      <c r="D25530" s="46" t="s">
        <v>31</v>
      </c>
      <c r="E25530" s="52" t="s">
        <v>32</v>
      </c>
      <c r="F25530" s="45" t="s">
        <v>33</v>
      </c>
      <c r="H25530" s="9" t="s">
        <v>34</v>
      </c>
      <c r="I25530" s="49" t="s">
        <v>35</v>
      </c>
      <c r="J25530" s="31" t="s">
        <v>36</v>
      </c>
      <c r="K25530" s="32" t="s">
        <v>102142</v>
      </c>
      <c r="M25530" s="53" t="s">
        <v>102143</v>
      </c>
      <c r="N25530" s="33" t="s">
        <v>39</v>
      </c>
    </row>
    <row r="25531" spans="2:14">
      <c r="B25531" s="5" t="s">
        <v>102144</v>
      </c>
      <c r="C25531" s="44" t="s">
        <v>102145</v>
      </c>
      <c r="D25531" s="46" t="s">
        <v>31</v>
      </c>
      <c r="E25531" s="52" t="s">
        <v>32</v>
      </c>
      <c r="F25531" s="45" t="s">
        <v>33</v>
      </c>
      <c r="H25531" s="9" t="s">
        <v>34</v>
      </c>
      <c r="I25531" s="49" t="s">
        <v>35</v>
      </c>
      <c r="J25531" s="31" t="s">
        <v>36</v>
      </c>
      <c r="K25531" s="32" t="s">
        <v>102146</v>
      </c>
      <c r="M25531" s="53" t="s">
        <v>102147</v>
      </c>
      <c r="N25531" s="33" t="s">
        <v>39</v>
      </c>
    </row>
    <row r="25532" spans="2:14">
      <c r="B25532" s="5" t="s">
        <v>102148</v>
      </c>
      <c r="C25532" s="44" t="s">
        <v>102149</v>
      </c>
      <c r="D25532" s="46" t="s">
        <v>31</v>
      </c>
      <c r="E25532" s="52" t="s">
        <v>32</v>
      </c>
      <c r="F25532" s="45" t="s">
        <v>33</v>
      </c>
      <c r="H25532" s="9" t="s">
        <v>34</v>
      </c>
      <c r="I25532" s="49" t="s">
        <v>35</v>
      </c>
      <c r="J25532" s="31" t="s">
        <v>36</v>
      </c>
      <c r="K25532" s="32" t="s">
        <v>102150</v>
      </c>
      <c r="M25532" s="53" t="s">
        <v>102151</v>
      </c>
      <c r="N25532" s="33" t="s">
        <v>39</v>
      </c>
    </row>
    <row r="25533" spans="2:14">
      <c r="B25533" s="5" t="s">
        <v>102152</v>
      </c>
      <c r="C25533" s="44" t="s">
        <v>102153</v>
      </c>
      <c r="D25533" s="46" t="s">
        <v>31</v>
      </c>
      <c r="E25533" s="52" t="s">
        <v>32</v>
      </c>
      <c r="F25533" s="45" t="s">
        <v>33</v>
      </c>
      <c r="H25533" s="9" t="s">
        <v>34</v>
      </c>
      <c r="I25533" s="49" t="s">
        <v>35</v>
      </c>
      <c r="J25533" s="31" t="s">
        <v>36</v>
      </c>
      <c r="K25533" s="32" t="s">
        <v>102154</v>
      </c>
      <c r="M25533" s="53" t="s">
        <v>102155</v>
      </c>
      <c r="N25533" s="33" t="s">
        <v>39</v>
      </c>
    </row>
    <row r="25534" spans="2:14">
      <c r="B25534" s="5" t="s">
        <v>102156</v>
      </c>
      <c r="C25534" s="44" t="s">
        <v>102157</v>
      </c>
      <c r="D25534" s="46" t="s">
        <v>31</v>
      </c>
      <c r="E25534" s="52" t="s">
        <v>32</v>
      </c>
      <c r="F25534" s="45" t="s">
        <v>33</v>
      </c>
      <c r="H25534" s="9" t="s">
        <v>34</v>
      </c>
      <c r="I25534" s="49" t="s">
        <v>35</v>
      </c>
      <c r="J25534" s="31" t="s">
        <v>36</v>
      </c>
      <c r="K25534" s="32" t="s">
        <v>102158</v>
      </c>
      <c r="M25534" s="53" t="s">
        <v>102159</v>
      </c>
      <c r="N25534" s="33" t="s">
        <v>39</v>
      </c>
    </row>
    <row r="25535" spans="2:14">
      <c r="B25535" s="5" t="s">
        <v>102160</v>
      </c>
      <c r="C25535" s="44" t="s">
        <v>102161</v>
      </c>
      <c r="D25535" s="46" t="s">
        <v>31</v>
      </c>
      <c r="E25535" s="52" t="s">
        <v>32</v>
      </c>
      <c r="F25535" s="45" t="s">
        <v>33</v>
      </c>
      <c r="H25535" s="9" t="s">
        <v>34</v>
      </c>
      <c r="I25535" s="49" t="s">
        <v>35</v>
      </c>
      <c r="J25535" s="31" t="s">
        <v>36</v>
      </c>
      <c r="K25535" s="32" t="s">
        <v>102162</v>
      </c>
      <c r="M25535" s="53" t="s">
        <v>102163</v>
      </c>
      <c r="N25535" s="33" t="s">
        <v>39</v>
      </c>
    </row>
    <row r="25536" spans="2:14">
      <c r="B25536" s="5" t="s">
        <v>102164</v>
      </c>
      <c r="C25536" s="44" t="s">
        <v>102165</v>
      </c>
      <c r="D25536" s="46" t="s">
        <v>31</v>
      </c>
      <c r="E25536" s="52" t="s">
        <v>32</v>
      </c>
      <c r="F25536" s="45" t="s">
        <v>33</v>
      </c>
      <c r="H25536" s="9" t="s">
        <v>34</v>
      </c>
      <c r="I25536" s="49" t="s">
        <v>35</v>
      </c>
      <c r="J25536" s="31" t="s">
        <v>36</v>
      </c>
      <c r="K25536" s="32" t="s">
        <v>102166</v>
      </c>
      <c r="M25536" s="53" t="s">
        <v>102167</v>
      </c>
      <c r="N25536" s="33" t="s">
        <v>39</v>
      </c>
    </row>
    <row r="25537" spans="2:14">
      <c r="B25537" s="5" t="s">
        <v>102168</v>
      </c>
      <c r="C25537" s="44" t="s">
        <v>102169</v>
      </c>
      <c r="D25537" s="46" t="s">
        <v>31</v>
      </c>
      <c r="E25537" s="52" t="s">
        <v>32</v>
      </c>
      <c r="F25537" s="45" t="s">
        <v>33</v>
      </c>
      <c r="H25537" s="9" t="s">
        <v>34</v>
      </c>
      <c r="I25537" s="49" t="s">
        <v>35</v>
      </c>
      <c r="J25537" s="31" t="s">
        <v>36</v>
      </c>
      <c r="K25537" s="32" t="s">
        <v>102170</v>
      </c>
      <c r="M25537" s="53" t="s">
        <v>102171</v>
      </c>
      <c r="N25537" s="33" t="s">
        <v>39</v>
      </c>
    </row>
    <row r="25538" spans="2:14">
      <c r="B25538" s="5" t="s">
        <v>102172</v>
      </c>
      <c r="C25538" s="44" t="s">
        <v>102173</v>
      </c>
      <c r="D25538" s="46" t="s">
        <v>31</v>
      </c>
      <c r="E25538" s="52" t="s">
        <v>32</v>
      </c>
      <c r="F25538" s="45" t="s">
        <v>33</v>
      </c>
      <c r="H25538" s="9" t="s">
        <v>34</v>
      </c>
      <c r="I25538" s="49" t="s">
        <v>35</v>
      </c>
      <c r="J25538" s="31" t="s">
        <v>36</v>
      </c>
      <c r="K25538" s="32" t="s">
        <v>102174</v>
      </c>
      <c r="M25538" s="53" t="s">
        <v>102175</v>
      </c>
      <c r="N25538" s="33" t="s">
        <v>39</v>
      </c>
    </row>
    <row r="25539" spans="2:14">
      <c r="B25539" s="5" t="s">
        <v>102176</v>
      </c>
      <c r="C25539" s="44" t="s">
        <v>102177</v>
      </c>
      <c r="D25539" s="46" t="s">
        <v>31</v>
      </c>
      <c r="E25539" s="52" t="s">
        <v>32</v>
      </c>
      <c r="F25539" s="45" t="s">
        <v>33</v>
      </c>
      <c r="H25539" s="9" t="s">
        <v>34</v>
      </c>
      <c r="I25539" s="49" t="s">
        <v>35</v>
      </c>
      <c r="J25539" s="31" t="s">
        <v>36</v>
      </c>
      <c r="K25539" s="32" t="s">
        <v>102178</v>
      </c>
      <c r="M25539" s="53" t="s">
        <v>102179</v>
      </c>
      <c r="N25539" s="33" t="s">
        <v>39</v>
      </c>
    </row>
    <row r="25540" spans="2:14">
      <c r="B25540" s="5" t="s">
        <v>102180</v>
      </c>
      <c r="C25540" s="44" t="s">
        <v>102181</v>
      </c>
      <c r="D25540" s="46" t="s">
        <v>31</v>
      </c>
      <c r="E25540" s="52" t="s">
        <v>32</v>
      </c>
      <c r="F25540" s="45" t="s">
        <v>33</v>
      </c>
      <c r="H25540" s="9" t="s">
        <v>34</v>
      </c>
      <c r="I25540" s="49" t="s">
        <v>35</v>
      </c>
      <c r="J25540" s="31" t="s">
        <v>36</v>
      </c>
      <c r="K25540" s="32" t="s">
        <v>102182</v>
      </c>
      <c r="M25540" s="53" t="s">
        <v>102183</v>
      </c>
      <c r="N25540" s="33" t="s">
        <v>39</v>
      </c>
    </row>
    <row r="25541" spans="2:14">
      <c r="B25541" s="5" t="s">
        <v>102184</v>
      </c>
      <c r="C25541" s="44" t="s">
        <v>102185</v>
      </c>
      <c r="D25541" s="46" t="s">
        <v>31</v>
      </c>
      <c r="E25541" s="52" t="s">
        <v>32</v>
      </c>
      <c r="F25541" s="45" t="s">
        <v>33</v>
      </c>
      <c r="H25541" s="9" t="s">
        <v>34</v>
      </c>
      <c r="I25541" s="49" t="s">
        <v>35</v>
      </c>
      <c r="J25541" s="31" t="s">
        <v>36</v>
      </c>
      <c r="K25541" s="32" t="s">
        <v>102186</v>
      </c>
      <c r="M25541" s="53" t="s">
        <v>102187</v>
      </c>
      <c r="N25541" s="33" t="s">
        <v>39</v>
      </c>
    </row>
    <row r="25542" spans="2:14">
      <c r="B25542" s="5" t="s">
        <v>102188</v>
      </c>
      <c r="C25542" s="44" t="s">
        <v>102189</v>
      </c>
      <c r="D25542" s="46" t="s">
        <v>31</v>
      </c>
      <c r="E25542" s="52" t="s">
        <v>32</v>
      </c>
      <c r="F25542" s="45" t="s">
        <v>33</v>
      </c>
      <c r="H25542" s="9" t="s">
        <v>34</v>
      </c>
      <c r="I25542" s="49" t="s">
        <v>35</v>
      </c>
      <c r="J25542" s="31" t="s">
        <v>36</v>
      </c>
      <c r="K25542" s="32" t="s">
        <v>102190</v>
      </c>
      <c r="M25542" s="53" t="s">
        <v>102191</v>
      </c>
      <c r="N25542" s="33" t="s">
        <v>39</v>
      </c>
    </row>
    <row r="25543" spans="2:14">
      <c r="B25543" s="5" t="s">
        <v>102192</v>
      </c>
      <c r="C25543" s="44" t="s">
        <v>102193</v>
      </c>
      <c r="D25543" s="46" t="s">
        <v>31</v>
      </c>
      <c r="E25543" s="52" t="s">
        <v>32</v>
      </c>
      <c r="F25543" s="45" t="s">
        <v>33</v>
      </c>
      <c r="H25543" s="9" t="s">
        <v>34</v>
      </c>
      <c r="I25543" s="49" t="s">
        <v>35</v>
      </c>
      <c r="J25543" s="31" t="s">
        <v>36</v>
      </c>
      <c r="K25543" s="32" t="s">
        <v>102194</v>
      </c>
      <c r="M25543" s="53" t="s">
        <v>102195</v>
      </c>
      <c r="N25543" s="33" t="s">
        <v>39</v>
      </c>
    </row>
    <row r="25544" spans="2:14">
      <c r="B25544" s="5" t="s">
        <v>102196</v>
      </c>
      <c r="C25544" s="44" t="s">
        <v>102197</v>
      </c>
      <c r="D25544" s="46" t="s">
        <v>31</v>
      </c>
      <c r="E25544" s="52" t="s">
        <v>32</v>
      </c>
      <c r="F25544" s="45" t="s">
        <v>33</v>
      </c>
      <c r="H25544" s="9" t="s">
        <v>34</v>
      </c>
      <c r="I25544" s="49" t="s">
        <v>35</v>
      </c>
      <c r="J25544" s="31" t="s">
        <v>36</v>
      </c>
      <c r="K25544" s="32" t="s">
        <v>102198</v>
      </c>
      <c r="M25544" s="53" t="s">
        <v>102199</v>
      </c>
      <c r="N25544" s="33" t="s">
        <v>39</v>
      </c>
    </row>
    <row r="25545" spans="2:14">
      <c r="B25545" s="5" t="s">
        <v>102200</v>
      </c>
      <c r="C25545" s="44" t="s">
        <v>102201</v>
      </c>
      <c r="D25545" s="46" t="s">
        <v>31</v>
      </c>
      <c r="E25545" s="52" t="s">
        <v>32</v>
      </c>
      <c r="F25545" s="45" t="s">
        <v>33</v>
      </c>
      <c r="H25545" s="9" t="s">
        <v>34</v>
      </c>
      <c r="I25545" s="49" t="s">
        <v>35</v>
      </c>
      <c r="J25545" s="31" t="s">
        <v>36</v>
      </c>
      <c r="K25545" s="32" t="s">
        <v>102202</v>
      </c>
      <c r="M25545" s="53" t="s">
        <v>102203</v>
      </c>
      <c r="N25545" s="33" t="s">
        <v>39</v>
      </c>
    </row>
    <row r="25546" spans="2:14">
      <c r="B25546" s="5" t="s">
        <v>102204</v>
      </c>
      <c r="C25546" s="44" t="s">
        <v>102205</v>
      </c>
      <c r="D25546" s="46" t="s">
        <v>31</v>
      </c>
      <c r="E25546" s="52" t="s">
        <v>32</v>
      </c>
      <c r="F25546" s="45" t="s">
        <v>33</v>
      </c>
      <c r="H25546" s="9" t="s">
        <v>34</v>
      </c>
      <c r="I25546" s="49" t="s">
        <v>35</v>
      </c>
      <c r="J25546" s="31" t="s">
        <v>36</v>
      </c>
      <c r="K25546" s="32" t="s">
        <v>102206</v>
      </c>
      <c r="M25546" s="53" t="s">
        <v>102207</v>
      </c>
      <c r="N25546" s="33" t="s">
        <v>39</v>
      </c>
    </row>
    <row r="25547" spans="2:14">
      <c r="B25547" s="5" t="s">
        <v>102208</v>
      </c>
      <c r="C25547" s="44" t="s">
        <v>102209</v>
      </c>
      <c r="D25547" s="46" t="s">
        <v>31</v>
      </c>
      <c r="E25547" s="52" t="s">
        <v>32</v>
      </c>
      <c r="F25547" s="45" t="s">
        <v>33</v>
      </c>
      <c r="H25547" s="9" t="s">
        <v>34</v>
      </c>
      <c r="I25547" s="49" t="s">
        <v>35</v>
      </c>
      <c r="J25547" s="31" t="s">
        <v>36</v>
      </c>
      <c r="K25547" s="32" t="s">
        <v>102210</v>
      </c>
      <c r="M25547" s="53" t="s">
        <v>102211</v>
      </c>
      <c r="N25547" s="33" t="s">
        <v>39</v>
      </c>
    </row>
    <row r="25548" spans="2:14">
      <c r="B25548" s="5" t="s">
        <v>102212</v>
      </c>
      <c r="C25548" s="44" t="s">
        <v>102213</v>
      </c>
      <c r="D25548" s="46" t="s">
        <v>31</v>
      </c>
      <c r="E25548" s="52" t="s">
        <v>32</v>
      </c>
      <c r="F25548" s="45" t="s">
        <v>33</v>
      </c>
      <c r="H25548" s="9" t="s">
        <v>34</v>
      </c>
      <c r="I25548" s="49" t="s">
        <v>35</v>
      </c>
      <c r="J25548" s="31" t="s">
        <v>36</v>
      </c>
      <c r="K25548" s="32" t="s">
        <v>102214</v>
      </c>
      <c r="M25548" s="53" t="s">
        <v>102215</v>
      </c>
      <c r="N25548" s="33" t="s">
        <v>39</v>
      </c>
    </row>
    <row r="25549" spans="2:14">
      <c r="B25549" s="5" t="s">
        <v>102216</v>
      </c>
      <c r="C25549" s="44" t="s">
        <v>102217</v>
      </c>
      <c r="D25549" s="46" t="s">
        <v>31</v>
      </c>
      <c r="E25549" s="52" t="s">
        <v>32</v>
      </c>
      <c r="F25549" s="45" t="s">
        <v>33</v>
      </c>
      <c r="H25549" s="9" t="s">
        <v>34</v>
      </c>
      <c r="I25549" s="49" t="s">
        <v>35</v>
      </c>
      <c r="J25549" s="31" t="s">
        <v>36</v>
      </c>
      <c r="K25549" s="32" t="s">
        <v>102218</v>
      </c>
      <c r="M25549" s="53" t="s">
        <v>102219</v>
      </c>
      <c r="N25549" s="33" t="s">
        <v>39</v>
      </c>
    </row>
    <row r="25550" spans="2:14">
      <c r="B25550" s="5" t="s">
        <v>102220</v>
      </c>
      <c r="C25550" s="44" t="s">
        <v>102221</v>
      </c>
      <c r="D25550" s="46" t="s">
        <v>31</v>
      </c>
      <c r="E25550" s="52" t="s">
        <v>32</v>
      </c>
      <c r="F25550" s="45" t="s">
        <v>33</v>
      </c>
      <c r="H25550" s="9" t="s">
        <v>34</v>
      </c>
      <c r="I25550" s="49" t="s">
        <v>35</v>
      </c>
      <c r="J25550" s="31" t="s">
        <v>36</v>
      </c>
      <c r="K25550" s="32" t="s">
        <v>102222</v>
      </c>
      <c r="M25550" s="53" t="s">
        <v>102223</v>
      </c>
      <c r="N25550" s="33" t="s">
        <v>39</v>
      </c>
    </row>
    <row r="25551" spans="2:14">
      <c r="B25551" s="5" t="s">
        <v>102224</v>
      </c>
      <c r="C25551" s="44" t="s">
        <v>102225</v>
      </c>
      <c r="D25551" s="46" t="s">
        <v>31</v>
      </c>
      <c r="E25551" s="52" t="s">
        <v>32</v>
      </c>
      <c r="F25551" s="45" t="s">
        <v>33</v>
      </c>
      <c r="H25551" s="9" t="s">
        <v>34</v>
      </c>
      <c r="I25551" s="49" t="s">
        <v>35</v>
      </c>
      <c r="J25551" s="31" t="s">
        <v>36</v>
      </c>
      <c r="K25551" s="32" t="s">
        <v>102226</v>
      </c>
      <c r="M25551" s="53" t="s">
        <v>102227</v>
      </c>
      <c r="N25551" s="33" t="s">
        <v>39</v>
      </c>
    </row>
    <row r="25552" spans="2:14">
      <c r="B25552" s="5" t="s">
        <v>102228</v>
      </c>
      <c r="C25552" s="44" t="s">
        <v>102229</v>
      </c>
      <c r="D25552" s="46" t="s">
        <v>31</v>
      </c>
      <c r="E25552" s="52" t="s">
        <v>32</v>
      </c>
      <c r="F25552" s="45" t="s">
        <v>33</v>
      </c>
      <c r="H25552" s="9" t="s">
        <v>34</v>
      </c>
      <c r="I25552" s="49" t="s">
        <v>35</v>
      </c>
      <c r="J25552" s="31" t="s">
        <v>36</v>
      </c>
      <c r="K25552" s="32" t="s">
        <v>102230</v>
      </c>
      <c r="M25552" s="53" t="s">
        <v>102231</v>
      </c>
      <c r="N25552" s="33" t="s">
        <v>39</v>
      </c>
    </row>
    <row r="25553" spans="2:14">
      <c r="B25553" s="5" t="s">
        <v>102232</v>
      </c>
      <c r="C25553" s="44" t="s">
        <v>102233</v>
      </c>
      <c r="D25553" s="46" t="s">
        <v>31</v>
      </c>
      <c r="E25553" s="52" t="s">
        <v>32</v>
      </c>
      <c r="F25553" s="45" t="s">
        <v>33</v>
      </c>
      <c r="H25553" s="9" t="s">
        <v>34</v>
      </c>
      <c r="I25553" s="49" t="s">
        <v>35</v>
      </c>
      <c r="J25553" s="31" t="s">
        <v>36</v>
      </c>
      <c r="K25553" s="32" t="s">
        <v>102234</v>
      </c>
      <c r="M25553" s="53" t="s">
        <v>102235</v>
      </c>
      <c r="N25553" s="33" t="s">
        <v>39</v>
      </c>
    </row>
    <row r="25554" spans="2:14">
      <c r="B25554" s="5" t="s">
        <v>102236</v>
      </c>
      <c r="C25554" s="44" t="s">
        <v>102237</v>
      </c>
      <c r="D25554" s="46" t="s">
        <v>31</v>
      </c>
      <c r="E25554" s="52" t="s">
        <v>32</v>
      </c>
      <c r="F25554" s="45" t="s">
        <v>33</v>
      </c>
      <c r="H25554" s="9" t="s">
        <v>34</v>
      </c>
      <c r="I25554" s="49" t="s">
        <v>35</v>
      </c>
      <c r="J25554" s="31" t="s">
        <v>36</v>
      </c>
      <c r="K25554" s="32" t="s">
        <v>102238</v>
      </c>
      <c r="M25554" s="53" t="s">
        <v>102239</v>
      </c>
      <c r="N25554" s="33" t="s">
        <v>39</v>
      </c>
    </row>
    <row r="25555" spans="2:14">
      <c r="B25555" s="5" t="s">
        <v>102240</v>
      </c>
      <c r="C25555" s="44" t="s">
        <v>102241</v>
      </c>
      <c r="D25555" s="46" t="s">
        <v>31</v>
      </c>
      <c r="E25555" s="52" t="s">
        <v>32</v>
      </c>
      <c r="F25555" s="45" t="s">
        <v>33</v>
      </c>
      <c r="H25555" s="9" t="s">
        <v>34</v>
      </c>
      <c r="I25555" s="49" t="s">
        <v>35</v>
      </c>
      <c r="J25555" s="31" t="s">
        <v>36</v>
      </c>
      <c r="K25555" s="32" t="s">
        <v>102242</v>
      </c>
      <c r="M25555" s="53" t="s">
        <v>102243</v>
      </c>
      <c r="N25555" s="33" t="s">
        <v>39</v>
      </c>
    </row>
    <row r="25556" spans="2:14">
      <c r="B25556" s="5" t="s">
        <v>102244</v>
      </c>
      <c r="C25556" s="44" t="s">
        <v>102245</v>
      </c>
      <c r="D25556" s="46" t="s">
        <v>31</v>
      </c>
      <c r="E25556" s="52" t="s">
        <v>32</v>
      </c>
      <c r="F25556" s="45" t="s">
        <v>33</v>
      </c>
      <c r="H25556" s="9" t="s">
        <v>34</v>
      </c>
      <c r="I25556" s="49" t="s">
        <v>35</v>
      </c>
      <c r="J25556" s="31" t="s">
        <v>36</v>
      </c>
      <c r="K25556" s="32" t="s">
        <v>102246</v>
      </c>
      <c r="M25556" s="53" t="s">
        <v>102247</v>
      </c>
      <c r="N25556" s="33" t="s">
        <v>39</v>
      </c>
    </row>
    <row r="25557" spans="2:14">
      <c r="B25557" s="5" t="s">
        <v>102248</v>
      </c>
      <c r="C25557" s="44" t="s">
        <v>102249</v>
      </c>
      <c r="D25557" s="46" t="s">
        <v>31</v>
      </c>
      <c r="E25557" s="52" t="s">
        <v>32</v>
      </c>
      <c r="F25557" s="45" t="s">
        <v>33</v>
      </c>
      <c r="H25557" s="9" t="s">
        <v>34</v>
      </c>
      <c r="I25557" s="49" t="s">
        <v>35</v>
      </c>
      <c r="J25557" s="31" t="s">
        <v>36</v>
      </c>
      <c r="K25557" s="32" t="s">
        <v>102250</v>
      </c>
      <c r="M25557" s="53" t="s">
        <v>102251</v>
      </c>
      <c r="N25557" s="33" t="s">
        <v>39</v>
      </c>
    </row>
    <row r="25558" spans="2:14">
      <c r="B25558" s="5" t="s">
        <v>102252</v>
      </c>
      <c r="C25558" s="44" t="s">
        <v>102253</v>
      </c>
      <c r="D25558" s="46" t="s">
        <v>31</v>
      </c>
      <c r="E25558" s="52" t="s">
        <v>32</v>
      </c>
      <c r="F25558" s="45" t="s">
        <v>33</v>
      </c>
      <c r="H25558" s="9" t="s">
        <v>34</v>
      </c>
      <c r="I25558" s="49" t="s">
        <v>35</v>
      </c>
      <c r="J25558" s="31" t="s">
        <v>36</v>
      </c>
      <c r="K25558" s="32" t="s">
        <v>102254</v>
      </c>
      <c r="M25558" s="53" t="s">
        <v>102255</v>
      </c>
      <c r="N25558" s="33" t="s">
        <v>39</v>
      </c>
    </row>
    <row r="25559" spans="2:14">
      <c r="B25559" s="5" t="s">
        <v>102256</v>
      </c>
      <c r="C25559" s="44" t="s">
        <v>102257</v>
      </c>
      <c r="D25559" s="46" t="s">
        <v>31</v>
      </c>
      <c r="E25559" s="52" t="s">
        <v>32</v>
      </c>
      <c r="F25559" s="45" t="s">
        <v>33</v>
      </c>
      <c r="H25559" s="9" t="s">
        <v>34</v>
      </c>
      <c r="I25559" s="49" t="s">
        <v>35</v>
      </c>
      <c r="J25559" s="31" t="s">
        <v>36</v>
      </c>
      <c r="K25559" s="32" t="s">
        <v>102258</v>
      </c>
      <c r="M25559" s="53" t="s">
        <v>102259</v>
      </c>
      <c r="N25559" s="33" t="s">
        <v>39</v>
      </c>
    </row>
    <row r="25560" spans="2:14">
      <c r="B25560" s="5" t="s">
        <v>102260</v>
      </c>
      <c r="C25560" s="44" t="s">
        <v>102261</v>
      </c>
      <c r="D25560" s="46" t="s">
        <v>31</v>
      </c>
      <c r="E25560" s="52" t="s">
        <v>32</v>
      </c>
      <c r="F25560" s="45" t="s">
        <v>33</v>
      </c>
      <c r="H25560" s="9" t="s">
        <v>34</v>
      </c>
      <c r="I25560" s="49" t="s">
        <v>35</v>
      </c>
      <c r="J25560" s="31" t="s">
        <v>36</v>
      </c>
      <c r="K25560" s="32" t="s">
        <v>102262</v>
      </c>
      <c r="M25560" s="53" t="s">
        <v>102263</v>
      </c>
      <c r="N25560" s="33" t="s">
        <v>39</v>
      </c>
    </row>
    <row r="25561" spans="2:14">
      <c r="B25561" s="5" t="s">
        <v>102264</v>
      </c>
      <c r="C25561" s="44" t="s">
        <v>102265</v>
      </c>
      <c r="D25561" s="46" t="s">
        <v>31</v>
      </c>
      <c r="E25561" s="52" t="s">
        <v>32</v>
      </c>
      <c r="F25561" s="45" t="s">
        <v>33</v>
      </c>
      <c r="H25561" s="9" t="s">
        <v>34</v>
      </c>
      <c r="I25561" s="49" t="s">
        <v>35</v>
      </c>
      <c r="J25561" s="31" t="s">
        <v>36</v>
      </c>
      <c r="K25561" s="32" t="s">
        <v>102266</v>
      </c>
      <c r="M25561" s="53" t="s">
        <v>102267</v>
      </c>
      <c r="N25561" s="33" t="s">
        <v>39</v>
      </c>
    </row>
    <row r="25562" spans="2:14">
      <c r="B25562" s="5" t="s">
        <v>102268</v>
      </c>
      <c r="C25562" s="44" t="s">
        <v>102269</v>
      </c>
      <c r="D25562" s="46" t="s">
        <v>31</v>
      </c>
      <c r="E25562" s="52" t="s">
        <v>32</v>
      </c>
      <c r="F25562" s="45" t="s">
        <v>33</v>
      </c>
      <c r="H25562" s="9" t="s">
        <v>34</v>
      </c>
      <c r="I25562" s="49" t="s">
        <v>35</v>
      </c>
      <c r="J25562" s="31" t="s">
        <v>36</v>
      </c>
      <c r="K25562" s="32" t="s">
        <v>102270</v>
      </c>
      <c r="M25562" s="53" t="s">
        <v>102271</v>
      </c>
      <c r="N25562" s="33" t="s">
        <v>39</v>
      </c>
    </row>
    <row r="25563" spans="2:14">
      <c r="B25563" s="5" t="s">
        <v>102272</v>
      </c>
      <c r="C25563" s="44" t="s">
        <v>102273</v>
      </c>
      <c r="D25563" s="46" t="s">
        <v>31</v>
      </c>
      <c r="E25563" s="52" t="s">
        <v>32</v>
      </c>
      <c r="F25563" s="45" t="s">
        <v>33</v>
      </c>
      <c r="H25563" s="9" t="s">
        <v>34</v>
      </c>
      <c r="I25563" s="49" t="s">
        <v>35</v>
      </c>
      <c r="J25563" s="31" t="s">
        <v>36</v>
      </c>
      <c r="K25563" s="32" t="s">
        <v>102274</v>
      </c>
      <c r="M25563" s="53" t="s">
        <v>102275</v>
      </c>
      <c r="N25563" s="33" t="s">
        <v>39</v>
      </c>
    </row>
    <row r="25564" spans="2:14">
      <c r="B25564" s="5" t="s">
        <v>102276</v>
      </c>
      <c r="C25564" s="44" t="s">
        <v>102277</v>
      </c>
      <c r="D25564" s="46" t="s">
        <v>31</v>
      </c>
      <c r="E25564" s="52" t="s">
        <v>32</v>
      </c>
      <c r="F25564" s="45" t="s">
        <v>33</v>
      </c>
      <c r="H25564" s="9" t="s">
        <v>34</v>
      </c>
      <c r="I25564" s="49" t="s">
        <v>35</v>
      </c>
      <c r="J25564" s="31" t="s">
        <v>36</v>
      </c>
      <c r="K25564" s="32" t="s">
        <v>102278</v>
      </c>
      <c r="M25564" s="53" t="s">
        <v>102279</v>
      </c>
      <c r="N25564" s="33" t="s">
        <v>39</v>
      </c>
    </row>
    <row r="25565" spans="2:14">
      <c r="B25565" s="5" t="s">
        <v>102280</v>
      </c>
      <c r="C25565" s="44" t="s">
        <v>102281</v>
      </c>
      <c r="D25565" s="46" t="s">
        <v>31</v>
      </c>
      <c r="E25565" s="52" t="s">
        <v>32</v>
      </c>
      <c r="F25565" s="45" t="s">
        <v>33</v>
      </c>
      <c r="H25565" s="9" t="s">
        <v>34</v>
      </c>
      <c r="I25565" s="49" t="s">
        <v>35</v>
      </c>
      <c r="J25565" s="31" t="s">
        <v>36</v>
      </c>
      <c r="K25565" s="32" t="s">
        <v>102282</v>
      </c>
      <c r="M25565" s="53" t="s">
        <v>102283</v>
      </c>
      <c r="N25565" s="33" t="s">
        <v>39</v>
      </c>
    </row>
    <row r="25566" spans="2:14">
      <c r="B25566" s="5" t="s">
        <v>102284</v>
      </c>
      <c r="C25566" s="44" t="s">
        <v>102285</v>
      </c>
      <c r="D25566" s="46" t="s">
        <v>31</v>
      </c>
      <c r="E25566" s="52" t="s">
        <v>32</v>
      </c>
      <c r="F25566" s="45" t="s">
        <v>33</v>
      </c>
      <c r="H25566" s="9" t="s">
        <v>34</v>
      </c>
      <c r="I25566" s="49" t="s">
        <v>35</v>
      </c>
      <c r="J25566" s="31" t="s">
        <v>36</v>
      </c>
      <c r="K25566" s="32" t="s">
        <v>102286</v>
      </c>
      <c r="M25566" s="53" t="s">
        <v>102287</v>
      </c>
      <c r="N25566" s="33" t="s">
        <v>39</v>
      </c>
    </row>
    <row r="25567" spans="2:14">
      <c r="B25567" s="5" t="s">
        <v>102288</v>
      </c>
      <c r="C25567" s="44" t="s">
        <v>102289</v>
      </c>
      <c r="D25567" s="46" t="s">
        <v>31</v>
      </c>
      <c r="E25567" s="52" t="s">
        <v>32</v>
      </c>
      <c r="F25567" s="45" t="s">
        <v>33</v>
      </c>
      <c r="H25567" s="9" t="s">
        <v>34</v>
      </c>
      <c r="I25567" s="49" t="s">
        <v>35</v>
      </c>
      <c r="J25567" s="31" t="s">
        <v>36</v>
      </c>
      <c r="K25567" s="32" t="s">
        <v>102290</v>
      </c>
      <c r="M25567" s="53" t="s">
        <v>102291</v>
      </c>
      <c r="N25567" s="33" t="s">
        <v>39</v>
      </c>
    </row>
    <row r="25568" spans="2:14">
      <c r="B25568" s="5" t="s">
        <v>102292</v>
      </c>
      <c r="C25568" s="44" t="s">
        <v>102293</v>
      </c>
      <c r="D25568" s="46" t="s">
        <v>31</v>
      </c>
      <c r="E25568" s="52" t="s">
        <v>32</v>
      </c>
      <c r="F25568" s="45" t="s">
        <v>33</v>
      </c>
      <c r="H25568" s="9" t="s">
        <v>34</v>
      </c>
      <c r="I25568" s="49" t="s">
        <v>35</v>
      </c>
      <c r="J25568" s="31" t="s">
        <v>36</v>
      </c>
      <c r="K25568" s="32" t="s">
        <v>102294</v>
      </c>
      <c r="M25568" s="53" t="s">
        <v>102295</v>
      </c>
      <c r="N25568" s="33" t="s">
        <v>39</v>
      </c>
    </row>
    <row r="25569" spans="2:14">
      <c r="B25569" s="5" t="s">
        <v>102296</v>
      </c>
      <c r="C25569" s="44" t="s">
        <v>102297</v>
      </c>
      <c r="D25569" s="46" t="s">
        <v>31</v>
      </c>
      <c r="E25569" s="52" t="s">
        <v>32</v>
      </c>
      <c r="F25569" s="45" t="s">
        <v>33</v>
      </c>
      <c r="H25569" s="9" t="s">
        <v>34</v>
      </c>
      <c r="I25569" s="49" t="s">
        <v>35</v>
      </c>
      <c r="J25569" s="31" t="s">
        <v>36</v>
      </c>
      <c r="K25569" s="32" t="s">
        <v>102298</v>
      </c>
      <c r="M25569" s="53" t="s">
        <v>102299</v>
      </c>
      <c r="N25569" s="33" t="s">
        <v>39</v>
      </c>
    </row>
    <row r="25570" spans="2:14">
      <c r="B25570" s="5" t="s">
        <v>102300</v>
      </c>
      <c r="C25570" s="44" t="s">
        <v>102301</v>
      </c>
      <c r="D25570" s="46" t="s">
        <v>31</v>
      </c>
      <c r="E25570" s="52" t="s">
        <v>32</v>
      </c>
      <c r="F25570" s="45" t="s">
        <v>33</v>
      </c>
      <c r="H25570" s="9" t="s">
        <v>34</v>
      </c>
      <c r="I25570" s="49" t="s">
        <v>35</v>
      </c>
      <c r="J25570" s="31" t="s">
        <v>36</v>
      </c>
      <c r="K25570" s="32" t="s">
        <v>102302</v>
      </c>
      <c r="M25570" s="53" t="s">
        <v>102303</v>
      </c>
      <c r="N25570" s="33" t="s">
        <v>39</v>
      </c>
    </row>
    <row r="25571" spans="2:14">
      <c r="B25571" s="5" t="s">
        <v>102304</v>
      </c>
      <c r="C25571" s="44" t="s">
        <v>102305</v>
      </c>
      <c r="D25571" s="46" t="s">
        <v>31</v>
      </c>
      <c r="E25571" s="52" t="s">
        <v>32</v>
      </c>
      <c r="F25571" s="45" t="s">
        <v>33</v>
      </c>
      <c r="H25571" s="9" t="s">
        <v>34</v>
      </c>
      <c r="I25571" s="49" t="s">
        <v>35</v>
      </c>
      <c r="J25571" s="31" t="s">
        <v>36</v>
      </c>
      <c r="K25571" s="32" t="s">
        <v>102306</v>
      </c>
      <c r="M25571" s="53" t="s">
        <v>102307</v>
      </c>
      <c r="N25571" s="33" t="s">
        <v>39</v>
      </c>
    </row>
    <row r="25572" spans="2:14">
      <c r="B25572" s="5" t="s">
        <v>102308</v>
      </c>
      <c r="C25572" s="44" t="s">
        <v>102309</v>
      </c>
      <c r="D25572" s="46" t="s">
        <v>31</v>
      </c>
      <c r="E25572" s="52" t="s">
        <v>32</v>
      </c>
      <c r="F25572" s="45" t="s">
        <v>33</v>
      </c>
      <c r="H25572" s="9" t="s">
        <v>34</v>
      </c>
      <c r="I25572" s="49" t="s">
        <v>35</v>
      </c>
      <c r="J25572" s="31" t="s">
        <v>36</v>
      </c>
      <c r="K25572" s="32" t="s">
        <v>102310</v>
      </c>
      <c r="M25572" s="53" t="s">
        <v>102311</v>
      </c>
      <c r="N25572" s="33" t="s">
        <v>39</v>
      </c>
    </row>
    <row r="25573" spans="2:14">
      <c r="B25573" s="5" t="s">
        <v>102312</v>
      </c>
      <c r="C25573" s="44" t="s">
        <v>102313</v>
      </c>
      <c r="D25573" s="46" t="s">
        <v>31</v>
      </c>
      <c r="E25573" s="52" t="s">
        <v>32</v>
      </c>
      <c r="F25573" s="45" t="s">
        <v>33</v>
      </c>
      <c r="H25573" s="9" t="s">
        <v>34</v>
      </c>
      <c r="I25573" s="49" t="s">
        <v>35</v>
      </c>
      <c r="J25573" s="31" t="s">
        <v>36</v>
      </c>
      <c r="K25573" s="32" t="s">
        <v>102314</v>
      </c>
      <c r="M25573" s="53" t="s">
        <v>102315</v>
      </c>
      <c r="N25573" s="33" t="s">
        <v>39</v>
      </c>
    </row>
    <row r="25574" spans="2:14">
      <c r="B25574" s="5" t="s">
        <v>102316</v>
      </c>
      <c r="C25574" s="44" t="s">
        <v>102317</v>
      </c>
      <c r="D25574" s="46" t="s">
        <v>31</v>
      </c>
      <c r="E25574" s="52" t="s">
        <v>32</v>
      </c>
      <c r="F25574" s="45" t="s">
        <v>33</v>
      </c>
      <c r="H25574" s="9" t="s">
        <v>34</v>
      </c>
      <c r="I25574" s="49" t="s">
        <v>35</v>
      </c>
      <c r="J25574" s="31" t="s">
        <v>36</v>
      </c>
      <c r="K25574" s="32" t="s">
        <v>102318</v>
      </c>
      <c r="M25574" s="53" t="s">
        <v>102319</v>
      </c>
      <c r="N25574" s="33" t="s">
        <v>39</v>
      </c>
    </row>
    <row r="25575" spans="2:14">
      <c r="B25575" s="5" t="s">
        <v>102320</v>
      </c>
      <c r="C25575" s="44" t="s">
        <v>102321</v>
      </c>
      <c r="D25575" s="46" t="s">
        <v>31</v>
      </c>
      <c r="E25575" s="52" t="s">
        <v>32</v>
      </c>
      <c r="F25575" s="45" t="s">
        <v>33</v>
      </c>
      <c r="H25575" s="9" t="s">
        <v>34</v>
      </c>
      <c r="I25575" s="49" t="s">
        <v>35</v>
      </c>
      <c r="J25575" s="31" t="s">
        <v>36</v>
      </c>
      <c r="K25575" s="32" t="s">
        <v>102322</v>
      </c>
      <c r="M25575" s="53" t="s">
        <v>102323</v>
      </c>
      <c r="N25575" s="33" t="s">
        <v>39</v>
      </c>
    </row>
    <row r="25576" spans="2:14">
      <c r="B25576" s="5" t="s">
        <v>102324</v>
      </c>
      <c r="C25576" s="44" t="s">
        <v>102325</v>
      </c>
      <c r="D25576" s="46" t="s">
        <v>31</v>
      </c>
      <c r="E25576" s="52" t="s">
        <v>32</v>
      </c>
      <c r="F25576" s="45" t="s">
        <v>33</v>
      </c>
      <c r="H25576" s="9" t="s">
        <v>34</v>
      </c>
      <c r="I25576" s="49" t="s">
        <v>35</v>
      </c>
      <c r="J25576" s="31" t="s">
        <v>36</v>
      </c>
      <c r="K25576" s="32" t="s">
        <v>102326</v>
      </c>
      <c r="M25576" s="53" t="s">
        <v>102327</v>
      </c>
      <c r="N25576" s="33" t="s">
        <v>39</v>
      </c>
    </row>
    <row r="25577" spans="2:14">
      <c r="B25577" s="5" t="s">
        <v>102328</v>
      </c>
      <c r="C25577" s="44" t="s">
        <v>102329</v>
      </c>
      <c r="D25577" s="46" t="s">
        <v>31</v>
      </c>
      <c r="E25577" s="52" t="s">
        <v>32</v>
      </c>
      <c r="F25577" s="45" t="s">
        <v>33</v>
      </c>
      <c r="H25577" s="9" t="s">
        <v>34</v>
      </c>
      <c r="I25577" s="49" t="s">
        <v>35</v>
      </c>
      <c r="J25577" s="31" t="s">
        <v>36</v>
      </c>
      <c r="K25577" s="32" t="s">
        <v>102330</v>
      </c>
      <c r="M25577" s="53" t="s">
        <v>102331</v>
      </c>
      <c r="N25577" s="33" t="s">
        <v>39</v>
      </c>
    </row>
    <row r="25578" spans="2:14">
      <c r="B25578" s="5" t="s">
        <v>102332</v>
      </c>
      <c r="C25578" s="44" t="s">
        <v>102333</v>
      </c>
      <c r="D25578" s="46" t="s">
        <v>31</v>
      </c>
      <c r="E25578" s="52" t="s">
        <v>32</v>
      </c>
      <c r="F25578" s="45" t="s">
        <v>33</v>
      </c>
      <c r="H25578" s="9" t="s">
        <v>34</v>
      </c>
      <c r="I25578" s="49" t="s">
        <v>35</v>
      </c>
      <c r="J25578" s="31" t="s">
        <v>36</v>
      </c>
      <c r="K25578" s="32" t="s">
        <v>102334</v>
      </c>
      <c r="M25578" s="53" t="s">
        <v>102335</v>
      </c>
      <c r="N25578" s="33" t="s">
        <v>39</v>
      </c>
    </row>
    <row r="25579" spans="2:14">
      <c r="B25579" s="5" t="s">
        <v>102336</v>
      </c>
      <c r="C25579" s="44" t="s">
        <v>102337</v>
      </c>
      <c r="D25579" s="46" t="s">
        <v>31</v>
      </c>
      <c r="E25579" s="52" t="s">
        <v>32</v>
      </c>
      <c r="F25579" s="45" t="s">
        <v>33</v>
      </c>
      <c r="H25579" s="9" t="s">
        <v>34</v>
      </c>
      <c r="I25579" s="49" t="s">
        <v>35</v>
      </c>
      <c r="J25579" s="31" t="s">
        <v>36</v>
      </c>
      <c r="K25579" s="32" t="s">
        <v>102338</v>
      </c>
      <c r="M25579" s="53" t="s">
        <v>102339</v>
      </c>
      <c r="N25579" s="33" t="s">
        <v>39</v>
      </c>
    </row>
    <row r="25580" spans="2:14">
      <c r="B25580" s="5" t="s">
        <v>102340</v>
      </c>
      <c r="C25580" s="44" t="s">
        <v>102341</v>
      </c>
      <c r="D25580" s="46" t="s">
        <v>31</v>
      </c>
      <c r="E25580" s="52" t="s">
        <v>32</v>
      </c>
      <c r="F25580" s="45" t="s">
        <v>33</v>
      </c>
      <c r="H25580" s="9" t="s">
        <v>34</v>
      </c>
      <c r="I25580" s="49" t="s">
        <v>35</v>
      </c>
      <c r="J25580" s="31" t="s">
        <v>36</v>
      </c>
      <c r="K25580" s="32" t="s">
        <v>102342</v>
      </c>
      <c r="M25580" s="53" t="s">
        <v>102343</v>
      </c>
      <c r="N25580" s="33" t="s">
        <v>39</v>
      </c>
    </row>
    <row r="25581" spans="2:14">
      <c r="B25581" s="5" t="s">
        <v>102344</v>
      </c>
      <c r="C25581" s="44" t="s">
        <v>102345</v>
      </c>
      <c r="D25581" s="46" t="s">
        <v>31</v>
      </c>
      <c r="E25581" s="52" t="s">
        <v>32</v>
      </c>
      <c r="F25581" s="45" t="s">
        <v>33</v>
      </c>
      <c r="H25581" s="9" t="s">
        <v>34</v>
      </c>
      <c r="I25581" s="49" t="s">
        <v>35</v>
      </c>
      <c r="J25581" s="31" t="s">
        <v>36</v>
      </c>
      <c r="K25581" s="32" t="s">
        <v>102346</v>
      </c>
      <c r="M25581" s="53" t="s">
        <v>102347</v>
      </c>
      <c r="N25581" s="33" t="s">
        <v>39</v>
      </c>
    </row>
    <row r="25582" spans="2:14">
      <c r="B25582" s="5" t="s">
        <v>102348</v>
      </c>
      <c r="C25582" s="44" t="s">
        <v>102349</v>
      </c>
      <c r="D25582" s="46" t="s">
        <v>31</v>
      </c>
      <c r="E25582" s="52" t="s">
        <v>32</v>
      </c>
      <c r="F25582" s="45" t="s">
        <v>33</v>
      </c>
      <c r="H25582" s="9" t="s">
        <v>34</v>
      </c>
      <c r="I25582" s="49" t="s">
        <v>35</v>
      </c>
      <c r="J25582" s="31" t="s">
        <v>36</v>
      </c>
      <c r="K25582" s="32" t="s">
        <v>102350</v>
      </c>
      <c r="M25582" s="53" t="s">
        <v>102351</v>
      </c>
      <c r="N25582" s="33" t="s">
        <v>39</v>
      </c>
    </row>
    <row r="25583" spans="2:14">
      <c r="B25583" s="5" t="s">
        <v>102352</v>
      </c>
      <c r="C25583" s="44" t="s">
        <v>102353</v>
      </c>
      <c r="D25583" s="46" t="s">
        <v>31</v>
      </c>
      <c r="E25583" s="52" t="s">
        <v>32</v>
      </c>
      <c r="F25583" s="45" t="s">
        <v>33</v>
      </c>
      <c r="H25583" s="9" t="s">
        <v>34</v>
      </c>
      <c r="I25583" s="49" t="s">
        <v>35</v>
      </c>
      <c r="J25583" s="31" t="s">
        <v>36</v>
      </c>
      <c r="K25583" s="32" t="s">
        <v>102354</v>
      </c>
      <c r="M25583" s="53" t="s">
        <v>102355</v>
      </c>
      <c r="N25583" s="33" t="s">
        <v>39</v>
      </c>
    </row>
    <row r="25584" spans="2:14">
      <c r="B25584" s="5" t="s">
        <v>102356</v>
      </c>
      <c r="C25584" s="44" t="s">
        <v>102357</v>
      </c>
      <c r="D25584" s="46" t="s">
        <v>31</v>
      </c>
      <c r="E25584" s="52" t="s">
        <v>32</v>
      </c>
      <c r="F25584" s="45" t="s">
        <v>33</v>
      </c>
      <c r="H25584" s="9" t="s">
        <v>34</v>
      </c>
      <c r="I25584" s="49" t="s">
        <v>35</v>
      </c>
      <c r="J25584" s="31" t="s">
        <v>36</v>
      </c>
      <c r="K25584" s="32" t="s">
        <v>102358</v>
      </c>
      <c r="M25584" s="53" t="s">
        <v>102359</v>
      </c>
      <c r="N25584" s="33" t="s">
        <v>39</v>
      </c>
    </row>
    <row r="25585" spans="2:14">
      <c r="B25585" s="5" t="s">
        <v>102360</v>
      </c>
      <c r="C25585" s="44" t="s">
        <v>102361</v>
      </c>
      <c r="D25585" s="46" t="s">
        <v>31</v>
      </c>
      <c r="E25585" s="52" t="s">
        <v>32</v>
      </c>
      <c r="F25585" s="45" t="s">
        <v>33</v>
      </c>
      <c r="H25585" s="9" t="s">
        <v>34</v>
      </c>
      <c r="I25585" s="49" t="s">
        <v>35</v>
      </c>
      <c r="J25585" s="31" t="s">
        <v>36</v>
      </c>
      <c r="K25585" s="32" t="s">
        <v>102362</v>
      </c>
      <c r="M25585" s="53" t="s">
        <v>102363</v>
      </c>
      <c r="N25585" s="33" t="s">
        <v>39</v>
      </c>
    </row>
    <row r="25586" spans="2:14">
      <c r="B25586" s="5" t="s">
        <v>102364</v>
      </c>
      <c r="C25586" s="44" t="s">
        <v>102365</v>
      </c>
      <c r="D25586" s="46" t="s">
        <v>31</v>
      </c>
      <c r="E25586" s="52" t="s">
        <v>32</v>
      </c>
      <c r="F25586" s="45" t="s">
        <v>33</v>
      </c>
      <c r="H25586" s="9" t="s">
        <v>34</v>
      </c>
      <c r="I25586" s="49" t="s">
        <v>35</v>
      </c>
      <c r="J25586" s="31" t="s">
        <v>36</v>
      </c>
      <c r="K25586" s="32" t="s">
        <v>102366</v>
      </c>
      <c r="M25586" s="53" t="s">
        <v>102367</v>
      </c>
      <c r="N25586" s="33" t="s">
        <v>39</v>
      </c>
    </row>
    <row r="25587" spans="2:14">
      <c r="B25587" s="5" t="s">
        <v>102368</v>
      </c>
      <c r="C25587" s="44" t="s">
        <v>102369</v>
      </c>
      <c r="D25587" s="46" t="s">
        <v>31</v>
      </c>
      <c r="E25587" s="52" t="s">
        <v>32</v>
      </c>
      <c r="F25587" s="45" t="s">
        <v>33</v>
      </c>
      <c r="H25587" s="9" t="s">
        <v>34</v>
      </c>
      <c r="I25587" s="49" t="s">
        <v>35</v>
      </c>
      <c r="J25587" s="31" t="s">
        <v>36</v>
      </c>
      <c r="K25587" s="32" t="s">
        <v>102370</v>
      </c>
      <c r="M25587" s="53" t="s">
        <v>102371</v>
      </c>
      <c r="N25587" s="33" t="s">
        <v>39</v>
      </c>
    </row>
    <row r="25588" spans="2:14">
      <c r="B25588" s="5" t="s">
        <v>102372</v>
      </c>
      <c r="C25588" s="44" t="s">
        <v>102373</v>
      </c>
      <c r="D25588" s="46" t="s">
        <v>31</v>
      </c>
      <c r="E25588" s="52" t="s">
        <v>32</v>
      </c>
      <c r="F25588" s="45" t="s">
        <v>33</v>
      </c>
      <c r="H25588" s="9" t="s">
        <v>34</v>
      </c>
      <c r="I25588" s="49" t="s">
        <v>35</v>
      </c>
      <c r="J25588" s="31" t="s">
        <v>36</v>
      </c>
      <c r="K25588" s="32" t="s">
        <v>102374</v>
      </c>
      <c r="M25588" s="53" t="s">
        <v>102375</v>
      </c>
      <c r="N25588" s="33" t="s">
        <v>39</v>
      </c>
    </row>
    <row r="25589" spans="2:14">
      <c r="B25589" s="5" t="s">
        <v>102376</v>
      </c>
      <c r="C25589" s="44" t="s">
        <v>102377</v>
      </c>
      <c r="D25589" s="46" t="s">
        <v>31</v>
      </c>
      <c r="E25589" s="52" t="s">
        <v>32</v>
      </c>
      <c r="F25589" s="45" t="s">
        <v>33</v>
      </c>
      <c r="H25589" s="9" t="s">
        <v>34</v>
      </c>
      <c r="I25589" s="49" t="s">
        <v>35</v>
      </c>
      <c r="J25589" s="31" t="s">
        <v>36</v>
      </c>
      <c r="K25589" s="32" t="s">
        <v>102378</v>
      </c>
      <c r="M25589" s="53" t="s">
        <v>102379</v>
      </c>
      <c r="N25589" s="33" t="s">
        <v>39</v>
      </c>
    </row>
    <row r="25590" spans="2:14">
      <c r="B25590" s="5" t="s">
        <v>102380</v>
      </c>
      <c r="C25590" s="44" t="s">
        <v>102381</v>
      </c>
      <c r="D25590" s="46" t="s">
        <v>31</v>
      </c>
      <c r="E25590" s="52" t="s">
        <v>32</v>
      </c>
      <c r="F25590" s="45" t="s">
        <v>33</v>
      </c>
      <c r="H25590" s="9" t="s">
        <v>34</v>
      </c>
      <c r="I25590" s="49" t="s">
        <v>35</v>
      </c>
      <c r="J25590" s="31" t="s">
        <v>36</v>
      </c>
      <c r="K25590" s="32" t="s">
        <v>102382</v>
      </c>
      <c r="M25590" s="53" t="s">
        <v>102383</v>
      </c>
      <c r="N25590" s="33" t="s">
        <v>39</v>
      </c>
    </row>
    <row r="25591" spans="2:14">
      <c r="B25591" s="5" t="s">
        <v>102384</v>
      </c>
      <c r="C25591" s="44" t="s">
        <v>102385</v>
      </c>
      <c r="D25591" s="46" t="s">
        <v>31</v>
      </c>
      <c r="E25591" s="52" t="s">
        <v>32</v>
      </c>
      <c r="F25591" s="45" t="s">
        <v>33</v>
      </c>
      <c r="H25591" s="9" t="s">
        <v>34</v>
      </c>
      <c r="I25591" s="49" t="s">
        <v>35</v>
      </c>
      <c r="J25591" s="31" t="s">
        <v>36</v>
      </c>
      <c r="K25591" s="32" t="s">
        <v>102386</v>
      </c>
      <c r="M25591" s="53" t="s">
        <v>102387</v>
      </c>
      <c r="N25591" s="33" t="s">
        <v>39</v>
      </c>
    </row>
    <row r="25592" spans="2:14">
      <c r="B25592" s="5" t="s">
        <v>102388</v>
      </c>
      <c r="C25592" s="44" t="s">
        <v>102389</v>
      </c>
      <c r="D25592" s="46" t="s">
        <v>31</v>
      </c>
      <c r="E25592" s="52" t="s">
        <v>32</v>
      </c>
      <c r="F25592" s="45" t="s">
        <v>33</v>
      </c>
      <c r="H25592" s="9" t="s">
        <v>34</v>
      </c>
      <c r="I25592" s="49" t="s">
        <v>35</v>
      </c>
      <c r="J25592" s="31" t="s">
        <v>36</v>
      </c>
      <c r="K25592" s="32" t="s">
        <v>102390</v>
      </c>
      <c r="M25592" s="53" t="s">
        <v>102391</v>
      </c>
      <c r="N25592" s="33" t="s">
        <v>39</v>
      </c>
    </row>
    <row r="25593" spans="2:14">
      <c r="B25593" s="5" t="s">
        <v>102392</v>
      </c>
      <c r="C25593" s="44" t="s">
        <v>102393</v>
      </c>
      <c r="D25593" s="46" t="s">
        <v>31</v>
      </c>
      <c r="E25593" s="52" t="s">
        <v>32</v>
      </c>
      <c r="F25593" s="45" t="s">
        <v>33</v>
      </c>
      <c r="H25593" s="9" t="s">
        <v>34</v>
      </c>
      <c r="I25593" s="49" t="s">
        <v>35</v>
      </c>
      <c r="J25593" s="31" t="s">
        <v>36</v>
      </c>
      <c r="K25593" s="32" t="s">
        <v>102394</v>
      </c>
      <c r="M25593" s="53" t="s">
        <v>102395</v>
      </c>
      <c r="N25593" s="33" t="s">
        <v>39</v>
      </c>
    </row>
    <row r="25594" spans="2:14">
      <c r="B25594" s="5" t="s">
        <v>102396</v>
      </c>
      <c r="C25594" s="44" t="s">
        <v>102397</v>
      </c>
      <c r="D25594" s="46" t="s">
        <v>31</v>
      </c>
      <c r="E25594" s="52" t="s">
        <v>32</v>
      </c>
      <c r="F25594" s="45" t="s">
        <v>33</v>
      </c>
      <c r="H25594" s="9" t="s">
        <v>34</v>
      </c>
      <c r="I25594" s="49" t="s">
        <v>35</v>
      </c>
      <c r="J25594" s="31" t="s">
        <v>36</v>
      </c>
      <c r="K25594" s="32" t="s">
        <v>102398</v>
      </c>
      <c r="M25594" s="53" t="s">
        <v>102399</v>
      </c>
      <c r="N25594" s="33" t="s">
        <v>39</v>
      </c>
    </row>
    <row r="25595" spans="2:14">
      <c r="B25595" s="5" t="s">
        <v>102400</v>
      </c>
      <c r="C25595" s="44" t="s">
        <v>102401</v>
      </c>
      <c r="D25595" s="46" t="s">
        <v>31</v>
      </c>
      <c r="E25595" s="52" t="s">
        <v>32</v>
      </c>
      <c r="F25595" s="45" t="s">
        <v>33</v>
      </c>
      <c r="H25595" s="9" t="s">
        <v>34</v>
      </c>
      <c r="I25595" s="49" t="s">
        <v>35</v>
      </c>
      <c r="J25595" s="31" t="s">
        <v>36</v>
      </c>
      <c r="K25595" s="32" t="s">
        <v>102402</v>
      </c>
      <c r="M25595" s="53" t="s">
        <v>102403</v>
      </c>
      <c r="N25595" s="33" t="s">
        <v>39</v>
      </c>
    </row>
    <row r="25596" spans="2:14">
      <c r="B25596" s="5" t="s">
        <v>102404</v>
      </c>
      <c r="C25596" s="44" t="s">
        <v>102405</v>
      </c>
      <c r="D25596" s="46" t="s">
        <v>31</v>
      </c>
      <c r="E25596" s="52" t="s">
        <v>32</v>
      </c>
      <c r="F25596" s="45" t="s">
        <v>33</v>
      </c>
      <c r="H25596" s="9" t="s">
        <v>34</v>
      </c>
      <c r="I25596" s="49" t="s">
        <v>35</v>
      </c>
      <c r="J25596" s="31" t="s">
        <v>36</v>
      </c>
      <c r="K25596" s="32" t="s">
        <v>102406</v>
      </c>
      <c r="M25596" s="53" t="s">
        <v>102407</v>
      </c>
      <c r="N25596" s="33" t="s">
        <v>39</v>
      </c>
    </row>
    <row r="25597" spans="2:14">
      <c r="B25597" s="5" t="s">
        <v>102408</v>
      </c>
      <c r="C25597" s="44" t="s">
        <v>102409</v>
      </c>
      <c r="D25597" s="46" t="s">
        <v>31</v>
      </c>
      <c r="E25597" s="52" t="s">
        <v>32</v>
      </c>
      <c r="F25597" s="45" t="s">
        <v>33</v>
      </c>
      <c r="H25597" s="9" t="s">
        <v>34</v>
      </c>
      <c r="I25597" s="49" t="s">
        <v>35</v>
      </c>
      <c r="J25597" s="31" t="s">
        <v>36</v>
      </c>
      <c r="K25597" s="32" t="s">
        <v>102410</v>
      </c>
      <c r="M25597" s="53" t="s">
        <v>102411</v>
      </c>
      <c r="N25597" s="33" t="s">
        <v>39</v>
      </c>
    </row>
    <row r="25598" spans="2:14">
      <c r="B25598" s="5" t="s">
        <v>102412</v>
      </c>
      <c r="C25598" s="44" t="s">
        <v>102413</v>
      </c>
      <c r="D25598" s="46" t="s">
        <v>31</v>
      </c>
      <c r="E25598" s="52" t="s">
        <v>32</v>
      </c>
      <c r="F25598" s="45" t="s">
        <v>33</v>
      </c>
      <c r="H25598" s="9" t="s">
        <v>34</v>
      </c>
      <c r="I25598" s="49" t="s">
        <v>35</v>
      </c>
      <c r="J25598" s="31" t="s">
        <v>36</v>
      </c>
      <c r="K25598" s="32" t="s">
        <v>102414</v>
      </c>
      <c r="M25598" s="53" t="s">
        <v>102415</v>
      </c>
      <c r="N25598" s="33" t="s">
        <v>39</v>
      </c>
    </row>
    <row r="25599" spans="2:14">
      <c r="B25599" s="5" t="s">
        <v>102416</v>
      </c>
      <c r="C25599" s="44" t="s">
        <v>102417</v>
      </c>
      <c r="D25599" s="46" t="s">
        <v>31</v>
      </c>
      <c r="E25599" s="52" t="s">
        <v>32</v>
      </c>
      <c r="F25599" s="45" t="s">
        <v>33</v>
      </c>
      <c r="H25599" s="9" t="s">
        <v>34</v>
      </c>
      <c r="I25599" s="49" t="s">
        <v>35</v>
      </c>
      <c r="J25599" s="31" t="s">
        <v>36</v>
      </c>
      <c r="K25599" s="32" t="s">
        <v>102418</v>
      </c>
      <c r="M25599" s="53" t="s">
        <v>102419</v>
      </c>
      <c r="N25599" s="33" t="s">
        <v>39</v>
      </c>
    </row>
    <row r="25600" spans="2:14">
      <c r="B25600" s="5" t="s">
        <v>102420</v>
      </c>
      <c r="C25600" s="44" t="s">
        <v>102421</v>
      </c>
      <c r="D25600" s="46" t="s">
        <v>31</v>
      </c>
      <c r="E25600" s="52" t="s">
        <v>32</v>
      </c>
      <c r="F25600" s="45" t="s">
        <v>33</v>
      </c>
      <c r="H25600" s="9" t="s">
        <v>34</v>
      </c>
      <c r="I25600" s="49" t="s">
        <v>35</v>
      </c>
      <c r="J25600" s="31" t="s">
        <v>36</v>
      </c>
      <c r="K25600" s="32" t="s">
        <v>102422</v>
      </c>
      <c r="M25600" s="53" t="s">
        <v>102423</v>
      </c>
      <c r="N25600" s="33" t="s">
        <v>39</v>
      </c>
    </row>
    <row r="25601" spans="2:14">
      <c r="B25601" s="5" t="s">
        <v>102424</v>
      </c>
      <c r="C25601" s="44" t="s">
        <v>102425</v>
      </c>
      <c r="D25601" s="46" t="s">
        <v>31</v>
      </c>
      <c r="E25601" s="52" t="s">
        <v>32</v>
      </c>
      <c r="F25601" s="45" t="s">
        <v>33</v>
      </c>
      <c r="H25601" s="9" t="s">
        <v>34</v>
      </c>
      <c r="I25601" s="49" t="s">
        <v>35</v>
      </c>
      <c r="J25601" s="31" t="s">
        <v>36</v>
      </c>
      <c r="K25601" s="32" t="s">
        <v>102426</v>
      </c>
      <c r="M25601" s="53" t="s">
        <v>102427</v>
      </c>
      <c r="N25601" s="33" t="s">
        <v>39</v>
      </c>
    </row>
    <row r="25602" spans="2:14">
      <c r="B25602" s="5" t="s">
        <v>102428</v>
      </c>
      <c r="C25602" s="44" t="s">
        <v>102429</v>
      </c>
      <c r="D25602" s="46" t="s">
        <v>31</v>
      </c>
      <c r="E25602" s="52" t="s">
        <v>32</v>
      </c>
      <c r="F25602" s="45" t="s">
        <v>33</v>
      </c>
      <c r="H25602" s="9" t="s">
        <v>34</v>
      </c>
      <c r="I25602" s="49" t="s">
        <v>35</v>
      </c>
      <c r="J25602" s="31" t="s">
        <v>36</v>
      </c>
      <c r="K25602" s="32" t="s">
        <v>102430</v>
      </c>
      <c r="M25602" s="53" t="s">
        <v>102431</v>
      </c>
      <c r="N25602" s="33" t="s">
        <v>39</v>
      </c>
    </row>
    <row r="25603" spans="2:14">
      <c r="B25603" s="5" t="s">
        <v>102432</v>
      </c>
      <c r="C25603" s="44" t="s">
        <v>102433</v>
      </c>
      <c r="D25603" s="46" t="s">
        <v>31</v>
      </c>
      <c r="E25603" s="52" t="s">
        <v>32</v>
      </c>
      <c r="F25603" s="45" t="s">
        <v>33</v>
      </c>
      <c r="H25603" s="9" t="s">
        <v>34</v>
      </c>
      <c r="I25603" s="49" t="s">
        <v>35</v>
      </c>
      <c r="J25603" s="31" t="s">
        <v>36</v>
      </c>
      <c r="K25603" s="32" t="s">
        <v>102434</v>
      </c>
      <c r="M25603" s="53" t="s">
        <v>102435</v>
      </c>
      <c r="N25603" s="33" t="s">
        <v>39</v>
      </c>
    </row>
    <row r="25604" spans="2:14">
      <c r="B25604" s="5" t="s">
        <v>102436</v>
      </c>
      <c r="C25604" s="44" t="s">
        <v>102437</v>
      </c>
      <c r="D25604" s="46" t="s">
        <v>31</v>
      </c>
      <c r="E25604" s="52" t="s">
        <v>32</v>
      </c>
      <c r="F25604" s="45" t="s">
        <v>33</v>
      </c>
      <c r="H25604" s="9" t="s">
        <v>34</v>
      </c>
      <c r="I25604" s="49" t="s">
        <v>35</v>
      </c>
      <c r="J25604" s="31" t="s">
        <v>36</v>
      </c>
      <c r="K25604" s="32" t="s">
        <v>102438</v>
      </c>
      <c r="M25604" s="53" t="s">
        <v>102439</v>
      </c>
      <c r="N25604" s="33" t="s">
        <v>39</v>
      </c>
    </row>
    <row r="25605" spans="2:14">
      <c r="B25605" s="5" t="s">
        <v>102440</v>
      </c>
      <c r="C25605" s="44" t="s">
        <v>102441</v>
      </c>
      <c r="D25605" s="46" t="s">
        <v>31</v>
      </c>
      <c r="E25605" s="52" t="s">
        <v>32</v>
      </c>
      <c r="F25605" s="45" t="s">
        <v>33</v>
      </c>
      <c r="H25605" s="9" t="s">
        <v>34</v>
      </c>
      <c r="I25605" s="49" t="s">
        <v>35</v>
      </c>
      <c r="J25605" s="31" t="s">
        <v>36</v>
      </c>
      <c r="K25605" s="32" t="s">
        <v>102442</v>
      </c>
      <c r="M25605" s="53" t="s">
        <v>102443</v>
      </c>
      <c r="N25605" s="33" t="s">
        <v>39</v>
      </c>
    </row>
    <row r="25606" spans="2:14">
      <c r="B25606" s="5" t="s">
        <v>102444</v>
      </c>
      <c r="C25606" s="44" t="s">
        <v>102445</v>
      </c>
      <c r="D25606" s="46" t="s">
        <v>31</v>
      </c>
      <c r="E25606" s="52" t="s">
        <v>32</v>
      </c>
      <c r="F25606" s="45" t="s">
        <v>33</v>
      </c>
      <c r="H25606" s="9" t="s">
        <v>34</v>
      </c>
      <c r="I25606" s="49" t="s">
        <v>35</v>
      </c>
      <c r="J25606" s="31" t="s">
        <v>36</v>
      </c>
      <c r="K25606" s="32" t="s">
        <v>102446</v>
      </c>
      <c r="M25606" s="53" t="s">
        <v>102447</v>
      </c>
      <c r="N25606" s="33" t="s">
        <v>39</v>
      </c>
    </row>
    <row r="25607" spans="2:14">
      <c r="B25607" s="5" t="s">
        <v>102448</v>
      </c>
      <c r="C25607" s="44" t="s">
        <v>102449</v>
      </c>
      <c r="D25607" s="46" t="s">
        <v>31</v>
      </c>
      <c r="E25607" s="52" t="s">
        <v>32</v>
      </c>
      <c r="F25607" s="45" t="s">
        <v>33</v>
      </c>
      <c r="H25607" s="9" t="s">
        <v>34</v>
      </c>
      <c r="I25607" s="49" t="s">
        <v>35</v>
      </c>
      <c r="J25607" s="31" t="s">
        <v>36</v>
      </c>
      <c r="K25607" s="32" t="s">
        <v>102450</v>
      </c>
      <c r="M25607" s="53" t="s">
        <v>102451</v>
      </c>
      <c r="N25607" s="33" t="s">
        <v>39</v>
      </c>
    </row>
    <row r="25608" spans="2:14">
      <c r="B25608" s="5" t="s">
        <v>102452</v>
      </c>
      <c r="C25608" s="44" t="s">
        <v>102453</v>
      </c>
      <c r="D25608" s="46" t="s">
        <v>31</v>
      </c>
      <c r="E25608" s="52" t="s">
        <v>32</v>
      </c>
      <c r="F25608" s="45" t="s">
        <v>33</v>
      </c>
      <c r="H25608" s="9" t="s">
        <v>34</v>
      </c>
      <c r="I25608" s="49" t="s">
        <v>35</v>
      </c>
      <c r="J25608" s="31" t="s">
        <v>36</v>
      </c>
      <c r="K25608" s="32" t="s">
        <v>102454</v>
      </c>
      <c r="M25608" s="53" t="s">
        <v>102455</v>
      </c>
      <c r="N25608" s="33" t="s">
        <v>39</v>
      </c>
    </row>
    <row r="25609" spans="2:14">
      <c r="B25609" s="5" t="s">
        <v>102456</v>
      </c>
      <c r="C25609" s="44" t="s">
        <v>102457</v>
      </c>
      <c r="D25609" s="46" t="s">
        <v>31</v>
      </c>
      <c r="E25609" s="52" t="s">
        <v>32</v>
      </c>
      <c r="F25609" s="45" t="s">
        <v>33</v>
      </c>
      <c r="H25609" s="9" t="s">
        <v>34</v>
      </c>
      <c r="I25609" s="49" t="s">
        <v>35</v>
      </c>
      <c r="J25609" s="31" t="s">
        <v>36</v>
      </c>
      <c r="K25609" s="32" t="s">
        <v>102458</v>
      </c>
      <c r="M25609" s="53" t="s">
        <v>102459</v>
      </c>
      <c r="N25609" s="33" t="s">
        <v>39</v>
      </c>
    </row>
    <row r="25610" spans="2:14">
      <c r="B25610" s="5" t="s">
        <v>102460</v>
      </c>
      <c r="C25610" s="44" t="s">
        <v>102461</v>
      </c>
      <c r="D25610" s="46" t="s">
        <v>31</v>
      </c>
      <c r="E25610" s="52" t="s">
        <v>32</v>
      </c>
      <c r="F25610" s="45" t="s">
        <v>33</v>
      </c>
      <c r="H25610" s="9" t="s">
        <v>34</v>
      </c>
      <c r="I25610" s="49" t="s">
        <v>35</v>
      </c>
      <c r="J25610" s="31" t="s">
        <v>36</v>
      </c>
      <c r="K25610" s="32" t="s">
        <v>102462</v>
      </c>
      <c r="M25610" s="53" t="s">
        <v>102463</v>
      </c>
      <c r="N25610" s="33" t="s">
        <v>39</v>
      </c>
    </row>
    <row r="25611" spans="2:14">
      <c r="B25611" s="5" t="s">
        <v>102464</v>
      </c>
      <c r="C25611" s="44" t="s">
        <v>102465</v>
      </c>
      <c r="D25611" s="46" t="s">
        <v>31</v>
      </c>
      <c r="E25611" s="52" t="s">
        <v>32</v>
      </c>
      <c r="F25611" s="45" t="s">
        <v>33</v>
      </c>
      <c r="H25611" s="9" t="s">
        <v>34</v>
      </c>
      <c r="I25611" s="49" t="s">
        <v>35</v>
      </c>
      <c r="J25611" s="31" t="s">
        <v>36</v>
      </c>
      <c r="K25611" s="32" t="s">
        <v>102466</v>
      </c>
      <c r="M25611" s="53" t="s">
        <v>102467</v>
      </c>
      <c r="N25611" s="33" t="s">
        <v>39</v>
      </c>
    </row>
    <row r="25612" spans="2:14">
      <c r="B25612" s="5" t="s">
        <v>102468</v>
      </c>
      <c r="C25612" s="44" t="s">
        <v>102469</v>
      </c>
      <c r="D25612" s="46" t="s">
        <v>31</v>
      </c>
      <c r="E25612" s="52" t="s">
        <v>32</v>
      </c>
      <c r="F25612" s="45" t="s">
        <v>33</v>
      </c>
      <c r="H25612" s="9" t="s">
        <v>34</v>
      </c>
      <c r="I25612" s="49" t="s">
        <v>35</v>
      </c>
      <c r="J25612" s="31" t="s">
        <v>36</v>
      </c>
      <c r="K25612" s="32" t="s">
        <v>102470</v>
      </c>
      <c r="M25612" s="53" t="s">
        <v>102471</v>
      </c>
      <c r="N25612" s="33" t="s">
        <v>39</v>
      </c>
    </row>
    <row r="25613" spans="2:14">
      <c r="B25613" s="5" t="s">
        <v>102472</v>
      </c>
      <c r="C25613" s="44" t="s">
        <v>102473</v>
      </c>
      <c r="D25613" s="46" t="s">
        <v>31</v>
      </c>
      <c r="E25613" s="52" t="s">
        <v>32</v>
      </c>
      <c r="F25613" s="45" t="s">
        <v>33</v>
      </c>
      <c r="H25613" s="9" t="s">
        <v>34</v>
      </c>
      <c r="I25613" s="49" t="s">
        <v>35</v>
      </c>
      <c r="J25613" s="31" t="s">
        <v>36</v>
      </c>
      <c r="K25613" s="32" t="s">
        <v>102474</v>
      </c>
      <c r="M25613" s="53" t="s">
        <v>102475</v>
      </c>
      <c r="N25613" s="33" t="s">
        <v>39</v>
      </c>
    </row>
    <row r="25614" spans="2:14">
      <c r="B25614" s="5" t="s">
        <v>102476</v>
      </c>
      <c r="C25614" s="44" t="s">
        <v>102477</v>
      </c>
      <c r="D25614" s="46" t="s">
        <v>31</v>
      </c>
      <c r="E25614" s="52" t="s">
        <v>32</v>
      </c>
      <c r="F25614" s="45" t="s">
        <v>33</v>
      </c>
      <c r="H25614" s="9" t="s">
        <v>34</v>
      </c>
      <c r="I25614" s="49" t="s">
        <v>35</v>
      </c>
      <c r="J25614" s="31" t="s">
        <v>36</v>
      </c>
      <c r="K25614" s="32" t="s">
        <v>102478</v>
      </c>
      <c r="M25614" s="53" t="s">
        <v>102479</v>
      </c>
      <c r="N25614" s="33" t="s">
        <v>39</v>
      </c>
    </row>
    <row r="25615" spans="2:14">
      <c r="B25615" s="5" t="s">
        <v>102480</v>
      </c>
      <c r="C25615" s="44" t="s">
        <v>102481</v>
      </c>
      <c r="D25615" s="46" t="s">
        <v>31</v>
      </c>
      <c r="E25615" s="52" t="s">
        <v>32</v>
      </c>
      <c r="F25615" s="45" t="s">
        <v>33</v>
      </c>
      <c r="H25615" s="9" t="s">
        <v>34</v>
      </c>
      <c r="I25615" s="49" t="s">
        <v>35</v>
      </c>
      <c r="J25615" s="31" t="s">
        <v>36</v>
      </c>
      <c r="K25615" s="32" t="s">
        <v>102482</v>
      </c>
      <c r="M25615" s="53" t="s">
        <v>102483</v>
      </c>
      <c r="N25615" s="33" t="s">
        <v>39</v>
      </c>
    </row>
    <row r="25616" spans="2:14">
      <c r="B25616" s="5" t="s">
        <v>102484</v>
      </c>
      <c r="C25616" s="44" t="s">
        <v>102485</v>
      </c>
      <c r="D25616" s="46" t="s">
        <v>31</v>
      </c>
      <c r="E25616" s="52" t="s">
        <v>32</v>
      </c>
      <c r="F25616" s="45" t="s">
        <v>33</v>
      </c>
      <c r="H25616" s="9" t="s">
        <v>34</v>
      </c>
      <c r="I25616" s="49" t="s">
        <v>35</v>
      </c>
      <c r="J25616" s="31" t="s">
        <v>36</v>
      </c>
      <c r="K25616" s="32" t="s">
        <v>102486</v>
      </c>
      <c r="M25616" s="53" t="s">
        <v>102487</v>
      </c>
      <c r="N25616" s="33" t="s">
        <v>39</v>
      </c>
    </row>
    <row r="25617" spans="2:14">
      <c r="B25617" s="5" t="s">
        <v>102488</v>
      </c>
      <c r="C25617" s="44" t="s">
        <v>102489</v>
      </c>
      <c r="D25617" s="46" t="s">
        <v>31</v>
      </c>
      <c r="E25617" s="52" t="s">
        <v>32</v>
      </c>
      <c r="F25617" s="45" t="s">
        <v>33</v>
      </c>
      <c r="H25617" s="9" t="s">
        <v>34</v>
      </c>
      <c r="I25617" s="49" t="s">
        <v>35</v>
      </c>
      <c r="J25617" s="31" t="s">
        <v>36</v>
      </c>
      <c r="K25617" s="32" t="s">
        <v>102490</v>
      </c>
      <c r="M25617" s="53" t="s">
        <v>102491</v>
      </c>
      <c r="N25617" s="33" t="s">
        <v>39</v>
      </c>
    </row>
    <row r="25618" spans="2:14">
      <c r="B25618" s="5" t="s">
        <v>102492</v>
      </c>
      <c r="C25618" s="44" t="s">
        <v>102493</v>
      </c>
      <c r="D25618" s="46" t="s">
        <v>31</v>
      </c>
      <c r="E25618" s="52" t="s">
        <v>32</v>
      </c>
      <c r="F25618" s="45" t="s">
        <v>33</v>
      </c>
      <c r="H25618" s="9" t="s">
        <v>34</v>
      </c>
      <c r="I25618" s="49" t="s">
        <v>35</v>
      </c>
      <c r="J25618" s="31" t="s">
        <v>36</v>
      </c>
      <c r="K25618" s="32" t="s">
        <v>102494</v>
      </c>
      <c r="M25618" s="53" t="s">
        <v>102495</v>
      </c>
      <c r="N25618" s="33" t="s">
        <v>39</v>
      </c>
    </row>
    <row r="25619" spans="2:14">
      <c r="B25619" s="5" t="s">
        <v>102496</v>
      </c>
      <c r="C25619" s="44" t="s">
        <v>102497</v>
      </c>
      <c r="D25619" s="46" t="s">
        <v>31</v>
      </c>
      <c r="E25619" s="52" t="s">
        <v>32</v>
      </c>
      <c r="F25619" s="45" t="s">
        <v>33</v>
      </c>
      <c r="H25619" s="9" t="s">
        <v>34</v>
      </c>
      <c r="I25619" s="49" t="s">
        <v>35</v>
      </c>
      <c r="J25619" s="31" t="s">
        <v>36</v>
      </c>
      <c r="K25619" s="32" t="s">
        <v>102498</v>
      </c>
      <c r="M25619" s="53" t="s">
        <v>102499</v>
      </c>
      <c r="N25619" s="33" t="s">
        <v>39</v>
      </c>
    </row>
    <row r="25620" spans="2:14">
      <c r="B25620" s="5" t="s">
        <v>102500</v>
      </c>
      <c r="C25620" s="44" t="s">
        <v>102501</v>
      </c>
      <c r="D25620" s="46" t="s">
        <v>31</v>
      </c>
      <c r="E25620" s="52" t="s">
        <v>32</v>
      </c>
      <c r="F25620" s="45" t="s">
        <v>33</v>
      </c>
      <c r="H25620" s="9" t="s">
        <v>34</v>
      </c>
      <c r="I25620" s="49" t="s">
        <v>35</v>
      </c>
      <c r="J25620" s="31" t="s">
        <v>36</v>
      </c>
      <c r="K25620" s="32" t="s">
        <v>102502</v>
      </c>
      <c r="M25620" s="53" t="s">
        <v>102503</v>
      </c>
      <c r="N25620" s="33" t="s">
        <v>39</v>
      </c>
    </row>
    <row r="25621" spans="2:14">
      <c r="B25621" s="5" t="s">
        <v>102504</v>
      </c>
      <c r="C25621" s="44" t="s">
        <v>102505</v>
      </c>
      <c r="D25621" s="46" t="s">
        <v>31</v>
      </c>
      <c r="E25621" s="52" t="s">
        <v>32</v>
      </c>
      <c r="F25621" s="45" t="s">
        <v>33</v>
      </c>
      <c r="H25621" s="9" t="s">
        <v>34</v>
      </c>
      <c r="I25621" s="49" t="s">
        <v>35</v>
      </c>
      <c r="J25621" s="31" t="s">
        <v>36</v>
      </c>
      <c r="K25621" s="32" t="s">
        <v>102506</v>
      </c>
      <c r="M25621" s="53" t="s">
        <v>102507</v>
      </c>
      <c r="N25621" s="33" t="s">
        <v>39</v>
      </c>
    </row>
    <row r="25622" spans="2:14">
      <c r="B25622" s="5" t="s">
        <v>102508</v>
      </c>
      <c r="C25622" s="44" t="s">
        <v>102509</v>
      </c>
      <c r="D25622" s="46" t="s">
        <v>31</v>
      </c>
      <c r="E25622" s="52" t="s">
        <v>32</v>
      </c>
      <c r="F25622" s="45" t="s">
        <v>33</v>
      </c>
      <c r="H25622" s="9" t="s">
        <v>34</v>
      </c>
      <c r="I25622" s="49" t="s">
        <v>35</v>
      </c>
      <c r="J25622" s="31" t="s">
        <v>36</v>
      </c>
      <c r="K25622" s="32" t="s">
        <v>102510</v>
      </c>
      <c r="M25622" s="53" t="s">
        <v>102511</v>
      </c>
      <c r="N25622" s="33" t="s">
        <v>39</v>
      </c>
    </row>
    <row r="25623" spans="2:14">
      <c r="B25623" s="5" t="s">
        <v>102512</v>
      </c>
      <c r="C25623" s="44" t="s">
        <v>102513</v>
      </c>
      <c r="D25623" s="46" t="s">
        <v>31</v>
      </c>
      <c r="E25623" s="52" t="s">
        <v>32</v>
      </c>
      <c r="F25623" s="45" t="s">
        <v>33</v>
      </c>
      <c r="H25623" s="9" t="s">
        <v>34</v>
      </c>
      <c r="I25623" s="49" t="s">
        <v>35</v>
      </c>
      <c r="J25623" s="31" t="s">
        <v>36</v>
      </c>
      <c r="K25623" s="32" t="s">
        <v>102514</v>
      </c>
      <c r="M25623" s="53" t="s">
        <v>102515</v>
      </c>
      <c r="N25623" s="33" t="s">
        <v>39</v>
      </c>
    </row>
    <row r="25624" spans="2:14">
      <c r="B25624" s="5" t="s">
        <v>102516</v>
      </c>
      <c r="C25624" s="44" t="s">
        <v>102517</v>
      </c>
      <c r="D25624" s="46" t="s">
        <v>31</v>
      </c>
      <c r="E25624" s="52" t="s">
        <v>32</v>
      </c>
      <c r="F25624" s="45" t="s">
        <v>33</v>
      </c>
      <c r="H25624" s="9" t="s">
        <v>34</v>
      </c>
      <c r="I25624" s="49" t="s">
        <v>35</v>
      </c>
      <c r="J25624" s="31" t="s">
        <v>36</v>
      </c>
      <c r="K25624" s="32" t="s">
        <v>102518</v>
      </c>
      <c r="M25624" s="53" t="s">
        <v>102519</v>
      </c>
      <c r="N25624" s="33" t="s">
        <v>39</v>
      </c>
    </row>
    <row r="25625" spans="2:14">
      <c r="B25625" s="5" t="s">
        <v>102520</v>
      </c>
      <c r="C25625" s="44" t="s">
        <v>102521</v>
      </c>
      <c r="D25625" s="46" t="s">
        <v>31</v>
      </c>
      <c r="E25625" s="52" t="s">
        <v>32</v>
      </c>
      <c r="F25625" s="45" t="s">
        <v>33</v>
      </c>
      <c r="H25625" s="9" t="s">
        <v>34</v>
      </c>
      <c r="I25625" s="49" t="s">
        <v>35</v>
      </c>
      <c r="J25625" s="31" t="s">
        <v>36</v>
      </c>
      <c r="K25625" s="32" t="s">
        <v>102522</v>
      </c>
      <c r="M25625" s="53" t="s">
        <v>102523</v>
      </c>
      <c r="N25625" s="33" t="s">
        <v>39</v>
      </c>
    </row>
    <row r="25626" spans="2:14">
      <c r="B25626" s="5" t="s">
        <v>102524</v>
      </c>
      <c r="C25626" s="44" t="s">
        <v>102525</v>
      </c>
      <c r="D25626" s="46" t="s">
        <v>31</v>
      </c>
      <c r="E25626" s="52" t="s">
        <v>32</v>
      </c>
      <c r="F25626" s="45" t="s">
        <v>33</v>
      </c>
      <c r="H25626" s="9" t="s">
        <v>34</v>
      </c>
      <c r="I25626" s="49" t="s">
        <v>35</v>
      </c>
      <c r="J25626" s="31" t="s">
        <v>36</v>
      </c>
      <c r="K25626" s="32" t="s">
        <v>102526</v>
      </c>
      <c r="M25626" s="53" t="s">
        <v>102527</v>
      </c>
      <c r="N25626" s="33" t="s">
        <v>39</v>
      </c>
    </row>
    <row r="25627" spans="2:14">
      <c r="B25627" s="5" t="s">
        <v>102528</v>
      </c>
      <c r="C25627" s="44" t="s">
        <v>102529</v>
      </c>
      <c r="D25627" s="46" t="s">
        <v>31</v>
      </c>
      <c r="E25627" s="52" t="s">
        <v>32</v>
      </c>
      <c r="F25627" s="45" t="s">
        <v>33</v>
      </c>
      <c r="H25627" s="9" t="s">
        <v>34</v>
      </c>
      <c r="I25627" s="49" t="s">
        <v>35</v>
      </c>
      <c r="J25627" s="31" t="s">
        <v>36</v>
      </c>
      <c r="K25627" s="32" t="s">
        <v>102530</v>
      </c>
      <c r="M25627" s="53" t="s">
        <v>102531</v>
      </c>
      <c r="N25627" s="33" t="s">
        <v>39</v>
      </c>
    </row>
    <row r="25628" spans="2:14">
      <c r="B25628" s="5" t="s">
        <v>102532</v>
      </c>
      <c r="C25628" s="44" t="s">
        <v>102533</v>
      </c>
      <c r="D25628" s="46" t="s">
        <v>31</v>
      </c>
      <c r="E25628" s="52" t="s">
        <v>32</v>
      </c>
      <c r="F25628" s="45" t="s">
        <v>33</v>
      </c>
      <c r="H25628" s="9" t="s">
        <v>34</v>
      </c>
      <c r="I25628" s="49" t="s">
        <v>35</v>
      </c>
      <c r="J25628" s="31" t="s">
        <v>36</v>
      </c>
      <c r="K25628" s="32" t="s">
        <v>102534</v>
      </c>
      <c r="M25628" s="53" t="s">
        <v>102535</v>
      </c>
      <c r="N25628" s="33" t="s">
        <v>39</v>
      </c>
    </row>
    <row r="25629" spans="2:14">
      <c r="B25629" s="5" t="s">
        <v>102536</v>
      </c>
      <c r="C25629" s="44" t="s">
        <v>102537</v>
      </c>
      <c r="D25629" s="46" t="s">
        <v>31</v>
      </c>
      <c r="E25629" s="52" t="s">
        <v>32</v>
      </c>
      <c r="F25629" s="45" t="s">
        <v>33</v>
      </c>
      <c r="H25629" s="9" t="s">
        <v>34</v>
      </c>
      <c r="I25629" s="49" t="s">
        <v>35</v>
      </c>
      <c r="J25629" s="31" t="s">
        <v>36</v>
      </c>
      <c r="K25629" s="32" t="s">
        <v>102538</v>
      </c>
      <c r="M25629" s="53" t="s">
        <v>102539</v>
      </c>
      <c r="N25629" s="33" t="s">
        <v>39</v>
      </c>
    </row>
    <row r="25630" spans="2:14">
      <c r="B25630" s="5" t="s">
        <v>102540</v>
      </c>
      <c r="C25630" s="44" t="s">
        <v>102541</v>
      </c>
      <c r="D25630" s="46" t="s">
        <v>31</v>
      </c>
      <c r="E25630" s="52" t="s">
        <v>32</v>
      </c>
      <c r="F25630" s="45" t="s">
        <v>33</v>
      </c>
      <c r="H25630" s="9" t="s">
        <v>34</v>
      </c>
      <c r="I25630" s="49" t="s">
        <v>35</v>
      </c>
      <c r="J25630" s="31" t="s">
        <v>36</v>
      </c>
      <c r="K25630" s="32" t="s">
        <v>102542</v>
      </c>
      <c r="M25630" s="53" t="s">
        <v>102543</v>
      </c>
      <c r="N25630" s="33" t="s">
        <v>39</v>
      </c>
    </row>
    <row r="25631" spans="2:14">
      <c r="B25631" s="5" t="s">
        <v>102544</v>
      </c>
      <c r="C25631" s="44" t="s">
        <v>102545</v>
      </c>
      <c r="D25631" s="46" t="s">
        <v>31</v>
      </c>
      <c r="E25631" s="52" t="s">
        <v>32</v>
      </c>
      <c r="F25631" s="45" t="s">
        <v>33</v>
      </c>
      <c r="H25631" s="9" t="s">
        <v>34</v>
      </c>
      <c r="I25631" s="49" t="s">
        <v>35</v>
      </c>
      <c r="J25631" s="31" t="s">
        <v>36</v>
      </c>
      <c r="K25631" s="32" t="s">
        <v>102546</v>
      </c>
      <c r="M25631" s="53" t="s">
        <v>102547</v>
      </c>
      <c r="N25631" s="33" t="s">
        <v>39</v>
      </c>
    </row>
    <row r="25632" spans="2:14">
      <c r="B25632" s="5" t="s">
        <v>102548</v>
      </c>
      <c r="C25632" s="44" t="s">
        <v>102549</v>
      </c>
      <c r="D25632" s="46" t="s">
        <v>31</v>
      </c>
      <c r="E25632" s="52" t="s">
        <v>32</v>
      </c>
      <c r="F25632" s="45" t="s">
        <v>33</v>
      </c>
      <c r="H25632" s="9" t="s">
        <v>34</v>
      </c>
      <c r="I25632" s="49" t="s">
        <v>35</v>
      </c>
      <c r="J25632" s="31" t="s">
        <v>36</v>
      </c>
      <c r="K25632" s="32" t="s">
        <v>102550</v>
      </c>
      <c r="M25632" s="53" t="s">
        <v>102551</v>
      </c>
      <c r="N25632" s="33" t="s">
        <v>39</v>
      </c>
    </row>
    <row r="25633" spans="2:14">
      <c r="B25633" s="5" t="s">
        <v>102552</v>
      </c>
      <c r="C25633" s="44" t="s">
        <v>102553</v>
      </c>
      <c r="D25633" s="46" t="s">
        <v>31</v>
      </c>
      <c r="E25633" s="52" t="s">
        <v>32</v>
      </c>
      <c r="F25633" s="45" t="s">
        <v>33</v>
      </c>
      <c r="H25633" s="9" t="s">
        <v>34</v>
      </c>
      <c r="I25633" s="49" t="s">
        <v>35</v>
      </c>
      <c r="J25633" s="31" t="s">
        <v>36</v>
      </c>
      <c r="K25633" s="32" t="s">
        <v>102554</v>
      </c>
      <c r="M25633" s="53" t="s">
        <v>102555</v>
      </c>
      <c r="N25633" s="33" t="s">
        <v>39</v>
      </c>
    </row>
    <row r="25634" spans="2:14">
      <c r="B25634" s="5" t="s">
        <v>102556</v>
      </c>
      <c r="C25634" s="44" t="s">
        <v>102557</v>
      </c>
      <c r="D25634" s="46" t="s">
        <v>31</v>
      </c>
      <c r="E25634" s="52" t="s">
        <v>32</v>
      </c>
      <c r="F25634" s="45" t="s">
        <v>33</v>
      </c>
      <c r="H25634" s="9" t="s">
        <v>34</v>
      </c>
      <c r="I25634" s="49" t="s">
        <v>35</v>
      </c>
      <c r="J25634" s="31" t="s">
        <v>36</v>
      </c>
      <c r="K25634" s="32" t="s">
        <v>102558</v>
      </c>
      <c r="M25634" s="53" t="s">
        <v>102559</v>
      </c>
      <c r="N25634" s="33" t="s">
        <v>39</v>
      </c>
    </row>
    <row r="25635" spans="2:14">
      <c r="B25635" s="5" t="s">
        <v>102560</v>
      </c>
      <c r="C25635" s="44" t="s">
        <v>102561</v>
      </c>
      <c r="D25635" s="46" t="s">
        <v>31</v>
      </c>
      <c r="E25635" s="52" t="s">
        <v>32</v>
      </c>
      <c r="F25635" s="45" t="s">
        <v>33</v>
      </c>
      <c r="H25635" s="9" t="s">
        <v>34</v>
      </c>
      <c r="I25635" s="49" t="s">
        <v>35</v>
      </c>
      <c r="J25635" s="31" t="s">
        <v>36</v>
      </c>
      <c r="K25635" s="32" t="s">
        <v>102562</v>
      </c>
      <c r="M25635" s="53" t="s">
        <v>102563</v>
      </c>
      <c r="N25635" s="33" t="s">
        <v>39</v>
      </c>
    </row>
    <row r="25636" spans="2:14">
      <c r="B25636" s="5" t="s">
        <v>102564</v>
      </c>
      <c r="C25636" s="44" t="s">
        <v>102565</v>
      </c>
      <c r="D25636" s="46" t="s">
        <v>31</v>
      </c>
      <c r="E25636" s="52" t="s">
        <v>32</v>
      </c>
      <c r="F25636" s="45" t="s">
        <v>33</v>
      </c>
      <c r="H25636" s="9" t="s">
        <v>34</v>
      </c>
      <c r="I25636" s="49" t="s">
        <v>35</v>
      </c>
      <c r="J25636" s="31" t="s">
        <v>36</v>
      </c>
      <c r="K25636" s="32" t="s">
        <v>102566</v>
      </c>
      <c r="M25636" s="53" t="s">
        <v>102567</v>
      </c>
      <c r="N25636" s="33" t="s">
        <v>39</v>
      </c>
    </row>
    <row r="25637" spans="2:14">
      <c r="B25637" s="5" t="s">
        <v>102568</v>
      </c>
      <c r="C25637" s="44" t="s">
        <v>102569</v>
      </c>
      <c r="D25637" s="46" t="s">
        <v>31</v>
      </c>
      <c r="E25637" s="52" t="s">
        <v>32</v>
      </c>
      <c r="F25637" s="45" t="s">
        <v>33</v>
      </c>
      <c r="H25637" s="9" t="s">
        <v>34</v>
      </c>
      <c r="I25637" s="49" t="s">
        <v>35</v>
      </c>
      <c r="J25637" s="31" t="s">
        <v>36</v>
      </c>
      <c r="K25637" s="32" t="s">
        <v>102570</v>
      </c>
      <c r="M25637" s="53" t="s">
        <v>102571</v>
      </c>
      <c r="N25637" s="33" t="s">
        <v>39</v>
      </c>
    </row>
    <row r="25638" spans="2:14">
      <c r="B25638" s="5" t="s">
        <v>102572</v>
      </c>
      <c r="C25638" s="44" t="s">
        <v>102573</v>
      </c>
      <c r="D25638" s="46" t="s">
        <v>31</v>
      </c>
      <c r="E25638" s="52" t="s">
        <v>32</v>
      </c>
      <c r="F25638" s="45" t="s">
        <v>33</v>
      </c>
      <c r="H25638" s="9" t="s">
        <v>34</v>
      </c>
      <c r="I25638" s="49" t="s">
        <v>35</v>
      </c>
      <c r="J25638" s="31" t="s">
        <v>36</v>
      </c>
      <c r="K25638" s="32" t="s">
        <v>102574</v>
      </c>
      <c r="M25638" s="53" t="s">
        <v>102575</v>
      </c>
      <c r="N25638" s="33" t="s">
        <v>39</v>
      </c>
    </row>
    <row r="25639" spans="2:14">
      <c r="B25639" s="5" t="s">
        <v>102576</v>
      </c>
      <c r="C25639" s="44" t="s">
        <v>102577</v>
      </c>
      <c r="D25639" s="46" t="s">
        <v>31</v>
      </c>
      <c r="E25639" s="52" t="s">
        <v>32</v>
      </c>
      <c r="F25639" s="45" t="s">
        <v>33</v>
      </c>
      <c r="H25639" s="9" t="s">
        <v>34</v>
      </c>
      <c r="I25639" s="49" t="s">
        <v>35</v>
      </c>
      <c r="J25639" s="31" t="s">
        <v>36</v>
      </c>
      <c r="K25639" s="32" t="s">
        <v>102578</v>
      </c>
      <c r="M25639" s="53" t="s">
        <v>102579</v>
      </c>
      <c r="N25639" s="33" t="s">
        <v>39</v>
      </c>
    </row>
    <row r="25640" spans="2:14">
      <c r="B25640" s="5" t="s">
        <v>102580</v>
      </c>
      <c r="C25640" s="44" t="s">
        <v>102581</v>
      </c>
      <c r="D25640" s="46" t="s">
        <v>31</v>
      </c>
      <c r="E25640" s="52" t="s">
        <v>32</v>
      </c>
      <c r="F25640" s="45" t="s">
        <v>33</v>
      </c>
      <c r="H25640" s="9" t="s">
        <v>34</v>
      </c>
      <c r="I25640" s="49" t="s">
        <v>35</v>
      </c>
      <c r="J25640" s="31" t="s">
        <v>36</v>
      </c>
      <c r="K25640" s="32" t="s">
        <v>102582</v>
      </c>
      <c r="M25640" s="53" t="s">
        <v>102583</v>
      </c>
      <c r="N25640" s="33" t="s">
        <v>39</v>
      </c>
    </row>
    <row r="25641" spans="2:14">
      <c r="B25641" s="5" t="s">
        <v>102584</v>
      </c>
      <c r="C25641" s="44" t="s">
        <v>102585</v>
      </c>
      <c r="D25641" s="46" t="s">
        <v>31</v>
      </c>
      <c r="E25641" s="52" t="s">
        <v>32</v>
      </c>
      <c r="F25641" s="45" t="s">
        <v>33</v>
      </c>
      <c r="H25641" s="9" t="s">
        <v>34</v>
      </c>
      <c r="I25641" s="49" t="s">
        <v>35</v>
      </c>
      <c r="J25641" s="31" t="s">
        <v>36</v>
      </c>
      <c r="K25641" s="32" t="s">
        <v>102586</v>
      </c>
      <c r="M25641" s="53" t="s">
        <v>102587</v>
      </c>
      <c r="N25641" s="33" t="s">
        <v>39</v>
      </c>
    </row>
    <row r="25642" spans="2:14">
      <c r="B25642" s="5" t="s">
        <v>102588</v>
      </c>
      <c r="C25642" s="44" t="s">
        <v>102589</v>
      </c>
      <c r="D25642" s="46" t="s">
        <v>31</v>
      </c>
      <c r="E25642" s="52" t="s">
        <v>32</v>
      </c>
      <c r="F25642" s="45" t="s">
        <v>33</v>
      </c>
      <c r="H25642" s="9" t="s">
        <v>34</v>
      </c>
      <c r="I25642" s="49" t="s">
        <v>35</v>
      </c>
      <c r="J25642" s="31" t="s">
        <v>36</v>
      </c>
      <c r="K25642" s="32" t="s">
        <v>102590</v>
      </c>
      <c r="M25642" s="53" t="s">
        <v>102591</v>
      </c>
      <c r="N25642" s="33" t="s">
        <v>39</v>
      </c>
    </row>
    <row r="25643" spans="2:14">
      <c r="B25643" s="5" t="s">
        <v>102592</v>
      </c>
      <c r="C25643" s="44" t="s">
        <v>102593</v>
      </c>
      <c r="D25643" s="46" t="s">
        <v>31</v>
      </c>
      <c r="E25643" s="52" t="s">
        <v>32</v>
      </c>
      <c r="F25643" s="45" t="s">
        <v>33</v>
      </c>
      <c r="H25643" s="9" t="s">
        <v>34</v>
      </c>
      <c r="I25643" s="49" t="s">
        <v>35</v>
      </c>
      <c r="J25643" s="31" t="s">
        <v>36</v>
      </c>
      <c r="K25643" s="32" t="s">
        <v>102594</v>
      </c>
      <c r="M25643" s="53" t="s">
        <v>102595</v>
      </c>
      <c r="N25643" s="33" t="s">
        <v>39</v>
      </c>
    </row>
    <row r="25644" spans="2:14">
      <c r="B25644" s="5" t="s">
        <v>102596</v>
      </c>
      <c r="C25644" s="44" t="s">
        <v>102597</v>
      </c>
      <c r="D25644" s="46" t="s">
        <v>31</v>
      </c>
      <c r="E25644" s="52" t="s">
        <v>32</v>
      </c>
      <c r="F25644" s="45" t="s">
        <v>33</v>
      </c>
      <c r="H25644" s="9" t="s">
        <v>34</v>
      </c>
      <c r="I25644" s="49" t="s">
        <v>35</v>
      </c>
      <c r="J25644" s="31" t="s">
        <v>36</v>
      </c>
      <c r="K25644" s="32" t="s">
        <v>102598</v>
      </c>
      <c r="M25644" s="53" t="s">
        <v>102599</v>
      </c>
      <c r="N25644" s="33" t="s">
        <v>39</v>
      </c>
    </row>
    <row r="25645" spans="2:14">
      <c r="B25645" s="5" t="s">
        <v>102600</v>
      </c>
      <c r="C25645" s="44" t="s">
        <v>102601</v>
      </c>
      <c r="D25645" s="46" t="s">
        <v>31</v>
      </c>
      <c r="E25645" s="52" t="s">
        <v>32</v>
      </c>
      <c r="F25645" s="45" t="s">
        <v>33</v>
      </c>
      <c r="H25645" s="9" t="s">
        <v>34</v>
      </c>
      <c r="I25645" s="49" t="s">
        <v>35</v>
      </c>
      <c r="J25645" s="31" t="s">
        <v>36</v>
      </c>
      <c r="K25645" s="32" t="s">
        <v>102602</v>
      </c>
      <c r="M25645" s="53" t="s">
        <v>102603</v>
      </c>
      <c r="N25645" s="33" t="s">
        <v>39</v>
      </c>
    </row>
    <row r="25646" spans="2:14">
      <c r="B25646" s="5" t="s">
        <v>102604</v>
      </c>
      <c r="C25646" s="44" t="s">
        <v>102605</v>
      </c>
      <c r="D25646" s="46" t="s">
        <v>31</v>
      </c>
      <c r="E25646" s="52" t="s">
        <v>32</v>
      </c>
      <c r="F25646" s="45" t="s">
        <v>33</v>
      </c>
      <c r="H25646" s="9" t="s">
        <v>34</v>
      </c>
      <c r="I25646" s="49" t="s">
        <v>35</v>
      </c>
      <c r="J25646" s="31" t="s">
        <v>36</v>
      </c>
      <c r="K25646" s="32" t="s">
        <v>102606</v>
      </c>
      <c r="M25646" s="53" t="s">
        <v>102607</v>
      </c>
      <c r="N25646" s="33" t="s">
        <v>39</v>
      </c>
    </row>
    <row r="25647" spans="2:14">
      <c r="B25647" s="5" t="s">
        <v>102608</v>
      </c>
      <c r="C25647" s="44" t="s">
        <v>102609</v>
      </c>
      <c r="D25647" s="46" t="s">
        <v>31</v>
      </c>
      <c r="E25647" s="52" t="s">
        <v>32</v>
      </c>
      <c r="F25647" s="45" t="s">
        <v>33</v>
      </c>
      <c r="H25647" s="9" t="s">
        <v>34</v>
      </c>
      <c r="I25647" s="49" t="s">
        <v>35</v>
      </c>
      <c r="J25647" s="31" t="s">
        <v>36</v>
      </c>
      <c r="K25647" s="32" t="s">
        <v>102610</v>
      </c>
      <c r="M25647" s="53" t="s">
        <v>102611</v>
      </c>
      <c r="N25647" s="33" t="s">
        <v>39</v>
      </c>
    </row>
    <row r="25648" spans="2:14">
      <c r="B25648" s="5" t="s">
        <v>102612</v>
      </c>
      <c r="C25648" s="44" t="s">
        <v>102613</v>
      </c>
      <c r="D25648" s="46" t="s">
        <v>31</v>
      </c>
      <c r="E25648" s="52" t="s">
        <v>32</v>
      </c>
      <c r="F25648" s="45" t="s">
        <v>33</v>
      </c>
      <c r="H25648" s="9" t="s">
        <v>34</v>
      </c>
      <c r="I25648" s="49" t="s">
        <v>35</v>
      </c>
      <c r="J25648" s="31" t="s">
        <v>36</v>
      </c>
      <c r="K25648" s="32" t="s">
        <v>102614</v>
      </c>
      <c r="M25648" s="53" t="s">
        <v>102615</v>
      </c>
      <c r="N25648" s="33" t="s">
        <v>39</v>
      </c>
    </row>
    <row r="25649" spans="2:14">
      <c r="B25649" s="5" t="s">
        <v>102616</v>
      </c>
      <c r="C25649" s="44" t="s">
        <v>102617</v>
      </c>
      <c r="D25649" s="46" t="s">
        <v>31</v>
      </c>
      <c r="E25649" s="52" t="s">
        <v>32</v>
      </c>
      <c r="F25649" s="45" t="s">
        <v>33</v>
      </c>
      <c r="H25649" s="9" t="s">
        <v>34</v>
      </c>
      <c r="I25649" s="49" t="s">
        <v>35</v>
      </c>
      <c r="J25649" s="31" t="s">
        <v>36</v>
      </c>
      <c r="K25649" s="32" t="s">
        <v>102618</v>
      </c>
      <c r="M25649" s="53" t="s">
        <v>102619</v>
      </c>
      <c r="N25649" s="33" t="s">
        <v>39</v>
      </c>
    </row>
    <row r="25650" spans="2:14">
      <c r="B25650" s="5" t="s">
        <v>102620</v>
      </c>
      <c r="C25650" s="44" t="s">
        <v>102621</v>
      </c>
      <c r="D25650" s="46" t="s">
        <v>31</v>
      </c>
      <c r="E25650" s="52" t="s">
        <v>32</v>
      </c>
      <c r="F25650" s="45" t="s">
        <v>33</v>
      </c>
      <c r="H25650" s="9" t="s">
        <v>34</v>
      </c>
      <c r="I25650" s="49" t="s">
        <v>35</v>
      </c>
      <c r="J25650" s="31" t="s">
        <v>36</v>
      </c>
      <c r="K25650" s="32" t="s">
        <v>102622</v>
      </c>
      <c r="M25650" s="53" t="s">
        <v>102623</v>
      </c>
      <c r="N25650" s="33" t="s">
        <v>39</v>
      </c>
    </row>
    <row r="25651" spans="2:14">
      <c r="B25651" s="5" t="s">
        <v>102624</v>
      </c>
      <c r="C25651" s="44" t="s">
        <v>102625</v>
      </c>
      <c r="D25651" s="46" t="s">
        <v>31</v>
      </c>
      <c r="E25651" s="52" t="s">
        <v>32</v>
      </c>
      <c r="F25651" s="45" t="s">
        <v>33</v>
      </c>
      <c r="H25651" s="9" t="s">
        <v>34</v>
      </c>
      <c r="I25651" s="49" t="s">
        <v>35</v>
      </c>
      <c r="J25651" s="31" t="s">
        <v>36</v>
      </c>
      <c r="K25651" s="32" t="s">
        <v>102626</v>
      </c>
      <c r="M25651" s="53" t="s">
        <v>102627</v>
      </c>
      <c r="N25651" s="33" t="s">
        <v>39</v>
      </c>
    </row>
    <row r="25652" spans="2:14">
      <c r="B25652" s="5" t="s">
        <v>102628</v>
      </c>
      <c r="C25652" s="44" t="s">
        <v>102629</v>
      </c>
      <c r="D25652" s="46" t="s">
        <v>31</v>
      </c>
      <c r="E25652" s="52" t="s">
        <v>32</v>
      </c>
      <c r="F25652" s="45" t="s">
        <v>33</v>
      </c>
      <c r="H25652" s="9" t="s">
        <v>34</v>
      </c>
      <c r="I25652" s="49" t="s">
        <v>35</v>
      </c>
      <c r="J25652" s="31" t="s">
        <v>36</v>
      </c>
      <c r="K25652" s="32" t="s">
        <v>102630</v>
      </c>
      <c r="M25652" s="53" t="s">
        <v>102631</v>
      </c>
      <c r="N25652" s="33" t="s">
        <v>39</v>
      </c>
    </row>
    <row r="25653" spans="2:14">
      <c r="B25653" s="5" t="s">
        <v>102632</v>
      </c>
      <c r="C25653" s="44" t="s">
        <v>102633</v>
      </c>
      <c r="D25653" s="46" t="s">
        <v>31</v>
      </c>
      <c r="E25653" s="52" t="s">
        <v>32</v>
      </c>
      <c r="F25653" s="45" t="s">
        <v>33</v>
      </c>
      <c r="H25653" s="9" t="s">
        <v>34</v>
      </c>
      <c r="I25653" s="49" t="s">
        <v>35</v>
      </c>
      <c r="J25653" s="31" t="s">
        <v>36</v>
      </c>
      <c r="K25653" s="32" t="s">
        <v>102634</v>
      </c>
      <c r="M25653" s="53" t="s">
        <v>102635</v>
      </c>
      <c r="N25653" s="33" t="s">
        <v>39</v>
      </c>
    </row>
    <row r="25654" spans="2:14">
      <c r="B25654" s="5" t="s">
        <v>102636</v>
      </c>
      <c r="C25654" s="44" t="s">
        <v>102637</v>
      </c>
      <c r="D25654" s="46" t="s">
        <v>31</v>
      </c>
      <c r="E25654" s="52" t="s">
        <v>32</v>
      </c>
      <c r="F25654" s="45" t="s">
        <v>33</v>
      </c>
      <c r="H25654" s="9" t="s">
        <v>34</v>
      </c>
      <c r="I25654" s="49" t="s">
        <v>35</v>
      </c>
      <c r="J25654" s="31" t="s">
        <v>36</v>
      </c>
      <c r="K25654" s="32" t="s">
        <v>102638</v>
      </c>
      <c r="M25654" s="53" t="s">
        <v>102639</v>
      </c>
      <c r="N25654" s="33" t="s">
        <v>39</v>
      </c>
    </row>
    <row r="25655" spans="2:14">
      <c r="B25655" s="5" t="s">
        <v>102640</v>
      </c>
      <c r="C25655" s="44" t="s">
        <v>102641</v>
      </c>
      <c r="D25655" s="46" t="s">
        <v>31</v>
      </c>
      <c r="E25655" s="52" t="s">
        <v>32</v>
      </c>
      <c r="F25655" s="45" t="s">
        <v>33</v>
      </c>
      <c r="H25655" s="9" t="s">
        <v>34</v>
      </c>
      <c r="I25655" s="49" t="s">
        <v>35</v>
      </c>
      <c r="J25655" s="31" t="s">
        <v>36</v>
      </c>
      <c r="K25655" s="32" t="s">
        <v>102642</v>
      </c>
      <c r="M25655" s="53" t="s">
        <v>102643</v>
      </c>
      <c r="N25655" s="33" t="s">
        <v>39</v>
      </c>
    </row>
    <row r="25656" spans="2:14">
      <c r="B25656" s="5" t="s">
        <v>102644</v>
      </c>
      <c r="C25656" s="44" t="s">
        <v>102645</v>
      </c>
      <c r="D25656" s="46" t="s">
        <v>31</v>
      </c>
      <c r="E25656" s="52" t="s">
        <v>32</v>
      </c>
      <c r="F25656" s="45" t="s">
        <v>33</v>
      </c>
      <c r="H25656" s="9" t="s">
        <v>34</v>
      </c>
      <c r="I25656" s="49" t="s">
        <v>35</v>
      </c>
      <c r="J25656" s="31" t="s">
        <v>36</v>
      </c>
      <c r="K25656" s="32" t="s">
        <v>102646</v>
      </c>
      <c r="M25656" s="53" t="s">
        <v>102647</v>
      </c>
      <c r="N25656" s="33" t="s">
        <v>39</v>
      </c>
    </row>
    <row r="25657" spans="2:14">
      <c r="B25657" s="5" t="s">
        <v>102648</v>
      </c>
      <c r="C25657" s="44" t="s">
        <v>102649</v>
      </c>
      <c r="D25657" s="46" t="s">
        <v>31</v>
      </c>
      <c r="E25657" s="52" t="s">
        <v>32</v>
      </c>
      <c r="F25657" s="45" t="s">
        <v>33</v>
      </c>
      <c r="H25657" s="9" t="s">
        <v>34</v>
      </c>
      <c r="I25657" s="49" t="s">
        <v>35</v>
      </c>
      <c r="J25657" s="31" t="s">
        <v>36</v>
      </c>
      <c r="K25657" s="32" t="s">
        <v>102650</v>
      </c>
      <c r="M25657" s="53" t="s">
        <v>102651</v>
      </c>
      <c r="N25657" s="33" t="s">
        <v>39</v>
      </c>
    </row>
    <row r="25658" spans="2:14">
      <c r="B25658" s="5" t="s">
        <v>102652</v>
      </c>
      <c r="C25658" s="44" t="s">
        <v>102653</v>
      </c>
      <c r="D25658" s="46" t="s">
        <v>31</v>
      </c>
      <c r="E25658" s="52" t="s">
        <v>32</v>
      </c>
      <c r="F25658" s="45" t="s">
        <v>33</v>
      </c>
      <c r="H25658" s="9" t="s">
        <v>34</v>
      </c>
      <c r="I25658" s="49" t="s">
        <v>35</v>
      </c>
      <c r="J25658" s="31" t="s">
        <v>36</v>
      </c>
      <c r="K25658" s="32" t="s">
        <v>102654</v>
      </c>
      <c r="M25658" s="53" t="s">
        <v>102655</v>
      </c>
      <c r="N25658" s="33" t="s">
        <v>39</v>
      </c>
    </row>
    <row r="25659" spans="2:14">
      <c r="B25659" s="5" t="s">
        <v>102656</v>
      </c>
      <c r="C25659" s="44" t="s">
        <v>102657</v>
      </c>
      <c r="D25659" s="46" t="s">
        <v>31</v>
      </c>
      <c r="E25659" s="52" t="s">
        <v>32</v>
      </c>
      <c r="F25659" s="45" t="s">
        <v>33</v>
      </c>
      <c r="H25659" s="9" t="s">
        <v>34</v>
      </c>
      <c r="I25659" s="49" t="s">
        <v>35</v>
      </c>
      <c r="J25659" s="31" t="s">
        <v>36</v>
      </c>
      <c r="K25659" s="32" t="s">
        <v>102658</v>
      </c>
      <c r="M25659" s="53" t="s">
        <v>102659</v>
      </c>
      <c r="N25659" s="33" t="s">
        <v>39</v>
      </c>
    </row>
    <row r="25660" spans="2:14">
      <c r="B25660" s="5" t="s">
        <v>102660</v>
      </c>
      <c r="C25660" s="44" t="s">
        <v>102661</v>
      </c>
      <c r="D25660" s="46" t="s">
        <v>31</v>
      </c>
      <c r="E25660" s="52" t="s">
        <v>32</v>
      </c>
      <c r="F25660" s="45" t="s">
        <v>33</v>
      </c>
      <c r="H25660" s="9" t="s">
        <v>34</v>
      </c>
      <c r="I25660" s="49" t="s">
        <v>35</v>
      </c>
      <c r="J25660" s="31" t="s">
        <v>36</v>
      </c>
      <c r="K25660" s="32" t="s">
        <v>102662</v>
      </c>
      <c r="M25660" s="53" t="s">
        <v>102663</v>
      </c>
      <c r="N25660" s="33" t="s">
        <v>39</v>
      </c>
    </row>
    <row r="25661" spans="2:14">
      <c r="B25661" s="5" t="s">
        <v>102664</v>
      </c>
      <c r="C25661" s="44" t="s">
        <v>102665</v>
      </c>
      <c r="D25661" s="46" t="s">
        <v>31</v>
      </c>
      <c r="E25661" s="52" t="s">
        <v>32</v>
      </c>
      <c r="F25661" s="45" t="s">
        <v>33</v>
      </c>
      <c r="H25661" s="9" t="s">
        <v>34</v>
      </c>
      <c r="I25661" s="49" t="s">
        <v>35</v>
      </c>
      <c r="J25661" s="31" t="s">
        <v>36</v>
      </c>
      <c r="K25661" s="32" t="s">
        <v>102666</v>
      </c>
      <c r="M25661" s="53" t="s">
        <v>102667</v>
      </c>
      <c r="N25661" s="33" t="s">
        <v>39</v>
      </c>
    </row>
    <row r="25662" spans="2:14">
      <c r="B25662" s="5" t="s">
        <v>102668</v>
      </c>
      <c r="C25662" s="44" t="s">
        <v>102669</v>
      </c>
      <c r="D25662" s="46" t="s">
        <v>31</v>
      </c>
      <c r="E25662" s="52" t="s">
        <v>32</v>
      </c>
      <c r="F25662" s="45" t="s">
        <v>33</v>
      </c>
      <c r="H25662" s="9" t="s">
        <v>34</v>
      </c>
      <c r="I25662" s="49" t="s">
        <v>35</v>
      </c>
      <c r="J25662" s="31" t="s">
        <v>36</v>
      </c>
      <c r="K25662" s="32" t="s">
        <v>102670</v>
      </c>
      <c r="M25662" s="53" t="s">
        <v>102671</v>
      </c>
      <c r="N25662" s="33" t="s">
        <v>39</v>
      </c>
    </row>
    <row r="25663" spans="2:14">
      <c r="B25663" s="5" t="s">
        <v>102672</v>
      </c>
      <c r="C25663" s="44" t="s">
        <v>102673</v>
      </c>
      <c r="D25663" s="46" t="s">
        <v>31</v>
      </c>
      <c r="E25663" s="52" t="s">
        <v>32</v>
      </c>
      <c r="F25663" s="45" t="s">
        <v>33</v>
      </c>
      <c r="H25663" s="9" t="s">
        <v>34</v>
      </c>
      <c r="I25663" s="49" t="s">
        <v>35</v>
      </c>
      <c r="J25663" s="31" t="s">
        <v>36</v>
      </c>
      <c r="K25663" s="32" t="s">
        <v>102674</v>
      </c>
      <c r="M25663" s="53" t="s">
        <v>102675</v>
      </c>
      <c r="N25663" s="33" t="s">
        <v>39</v>
      </c>
    </row>
    <row r="25664" spans="2:14">
      <c r="B25664" s="5" t="s">
        <v>102676</v>
      </c>
      <c r="C25664" s="44" t="s">
        <v>102677</v>
      </c>
      <c r="D25664" s="46" t="s">
        <v>31</v>
      </c>
      <c r="E25664" s="52" t="s">
        <v>32</v>
      </c>
      <c r="F25664" s="45" t="s">
        <v>33</v>
      </c>
      <c r="H25664" s="9" t="s">
        <v>34</v>
      </c>
      <c r="I25664" s="49" t="s">
        <v>35</v>
      </c>
      <c r="J25664" s="31" t="s">
        <v>36</v>
      </c>
      <c r="K25664" s="32" t="s">
        <v>102678</v>
      </c>
      <c r="M25664" s="53" t="s">
        <v>102679</v>
      </c>
      <c r="N25664" s="33" t="s">
        <v>39</v>
      </c>
    </row>
    <row r="25665" spans="2:14">
      <c r="B25665" s="5" t="s">
        <v>102680</v>
      </c>
      <c r="C25665" s="44" t="s">
        <v>102681</v>
      </c>
      <c r="D25665" s="46" t="s">
        <v>31</v>
      </c>
      <c r="E25665" s="52" t="s">
        <v>32</v>
      </c>
      <c r="F25665" s="45" t="s">
        <v>33</v>
      </c>
      <c r="H25665" s="9" t="s">
        <v>34</v>
      </c>
      <c r="I25665" s="49" t="s">
        <v>35</v>
      </c>
      <c r="J25665" s="31" t="s">
        <v>36</v>
      </c>
      <c r="K25665" s="32" t="s">
        <v>102682</v>
      </c>
      <c r="M25665" s="53" t="s">
        <v>102683</v>
      </c>
      <c r="N25665" s="33" t="s">
        <v>39</v>
      </c>
    </row>
    <row r="25666" spans="2:14">
      <c r="B25666" s="5" t="s">
        <v>102684</v>
      </c>
      <c r="C25666" s="44" t="s">
        <v>102685</v>
      </c>
      <c r="D25666" s="46" t="s">
        <v>31</v>
      </c>
      <c r="E25666" s="52" t="s">
        <v>32</v>
      </c>
      <c r="F25666" s="45" t="s">
        <v>33</v>
      </c>
      <c r="H25666" s="9" t="s">
        <v>34</v>
      </c>
      <c r="I25666" s="49" t="s">
        <v>35</v>
      </c>
      <c r="J25666" s="31" t="s">
        <v>36</v>
      </c>
      <c r="K25666" s="32" t="s">
        <v>102686</v>
      </c>
      <c r="M25666" s="53" t="s">
        <v>102687</v>
      </c>
      <c r="N25666" s="33" t="s">
        <v>39</v>
      </c>
    </row>
    <row r="25667" spans="2:14">
      <c r="B25667" s="5" t="s">
        <v>102688</v>
      </c>
      <c r="C25667" s="44" t="s">
        <v>102689</v>
      </c>
      <c r="D25667" s="46" t="s">
        <v>31</v>
      </c>
      <c r="E25667" s="52" t="s">
        <v>32</v>
      </c>
      <c r="F25667" s="45" t="s">
        <v>33</v>
      </c>
      <c r="H25667" s="9" t="s">
        <v>34</v>
      </c>
      <c r="I25667" s="49" t="s">
        <v>35</v>
      </c>
      <c r="J25667" s="31" t="s">
        <v>36</v>
      </c>
      <c r="K25667" s="32" t="s">
        <v>102690</v>
      </c>
      <c r="M25667" s="53" t="s">
        <v>102691</v>
      </c>
      <c r="N25667" s="33" t="s">
        <v>39</v>
      </c>
    </row>
    <row r="25668" spans="2:14">
      <c r="B25668" s="5" t="s">
        <v>102692</v>
      </c>
      <c r="C25668" s="44" t="s">
        <v>102693</v>
      </c>
      <c r="D25668" s="46" t="s">
        <v>31</v>
      </c>
      <c r="E25668" s="52" t="s">
        <v>32</v>
      </c>
      <c r="F25668" s="45" t="s">
        <v>33</v>
      </c>
      <c r="H25668" s="9" t="s">
        <v>34</v>
      </c>
      <c r="I25668" s="49" t="s">
        <v>35</v>
      </c>
      <c r="J25668" s="31" t="s">
        <v>36</v>
      </c>
      <c r="K25668" s="32" t="s">
        <v>102694</v>
      </c>
      <c r="M25668" s="53" t="s">
        <v>102695</v>
      </c>
      <c r="N25668" s="33" t="s">
        <v>39</v>
      </c>
    </row>
    <row r="25669" spans="2:14">
      <c r="B25669" s="5" t="s">
        <v>102696</v>
      </c>
      <c r="C25669" s="44" t="s">
        <v>102697</v>
      </c>
      <c r="D25669" s="46" t="s">
        <v>31</v>
      </c>
      <c r="E25669" s="52" t="s">
        <v>32</v>
      </c>
      <c r="F25669" s="45" t="s">
        <v>33</v>
      </c>
      <c r="H25669" s="9" t="s">
        <v>34</v>
      </c>
      <c r="I25669" s="49" t="s">
        <v>35</v>
      </c>
      <c r="J25669" s="31" t="s">
        <v>36</v>
      </c>
      <c r="K25669" s="32" t="s">
        <v>102698</v>
      </c>
      <c r="M25669" s="53" t="s">
        <v>102699</v>
      </c>
      <c r="N25669" s="33" t="s">
        <v>39</v>
      </c>
    </row>
    <row r="25670" spans="2:14">
      <c r="B25670" s="5" t="s">
        <v>102700</v>
      </c>
      <c r="C25670" s="44" t="s">
        <v>102701</v>
      </c>
      <c r="D25670" s="46" t="s">
        <v>31</v>
      </c>
      <c r="E25670" s="52" t="s">
        <v>32</v>
      </c>
      <c r="F25670" s="45" t="s">
        <v>33</v>
      </c>
      <c r="H25670" s="9" t="s">
        <v>34</v>
      </c>
      <c r="I25670" s="49" t="s">
        <v>35</v>
      </c>
      <c r="J25670" s="31" t="s">
        <v>36</v>
      </c>
      <c r="K25670" s="32" t="s">
        <v>102702</v>
      </c>
      <c r="M25670" s="53" t="s">
        <v>102703</v>
      </c>
      <c r="N25670" s="33" t="s">
        <v>39</v>
      </c>
    </row>
    <row r="25671" spans="2:14">
      <c r="B25671" s="5" t="s">
        <v>102704</v>
      </c>
      <c r="C25671" s="44" t="s">
        <v>102705</v>
      </c>
      <c r="D25671" s="46" t="s">
        <v>31</v>
      </c>
      <c r="E25671" s="52" t="s">
        <v>32</v>
      </c>
      <c r="F25671" s="45" t="s">
        <v>33</v>
      </c>
      <c r="H25671" s="9" t="s">
        <v>34</v>
      </c>
      <c r="I25671" s="49" t="s">
        <v>35</v>
      </c>
      <c r="J25671" s="31" t="s">
        <v>36</v>
      </c>
      <c r="K25671" s="32" t="s">
        <v>102706</v>
      </c>
      <c r="M25671" s="53" t="s">
        <v>102707</v>
      </c>
      <c r="N25671" s="33" t="s">
        <v>39</v>
      </c>
    </row>
    <row r="25672" spans="2:14">
      <c r="B25672" s="5" t="s">
        <v>102708</v>
      </c>
      <c r="C25672" s="44" t="s">
        <v>102709</v>
      </c>
      <c r="D25672" s="46" t="s">
        <v>31</v>
      </c>
      <c r="E25672" s="52" t="s">
        <v>32</v>
      </c>
      <c r="F25672" s="45" t="s">
        <v>33</v>
      </c>
      <c r="H25672" s="9" t="s">
        <v>34</v>
      </c>
      <c r="I25672" s="49" t="s">
        <v>35</v>
      </c>
      <c r="J25672" s="31" t="s">
        <v>36</v>
      </c>
      <c r="K25672" s="32" t="s">
        <v>102710</v>
      </c>
      <c r="M25672" s="53" t="s">
        <v>102711</v>
      </c>
      <c r="N25672" s="33" t="s">
        <v>39</v>
      </c>
    </row>
    <row r="25673" spans="2:14">
      <c r="B25673" s="5" t="s">
        <v>102712</v>
      </c>
      <c r="C25673" s="44" t="s">
        <v>102713</v>
      </c>
      <c r="D25673" s="46" t="s">
        <v>31</v>
      </c>
      <c r="E25673" s="52" t="s">
        <v>32</v>
      </c>
      <c r="F25673" s="45" t="s">
        <v>33</v>
      </c>
      <c r="H25673" s="9" t="s">
        <v>34</v>
      </c>
      <c r="I25673" s="49" t="s">
        <v>35</v>
      </c>
      <c r="J25673" s="31" t="s">
        <v>36</v>
      </c>
      <c r="K25673" s="32" t="s">
        <v>102714</v>
      </c>
      <c r="M25673" s="53" t="s">
        <v>102715</v>
      </c>
      <c r="N25673" s="33" t="s">
        <v>39</v>
      </c>
    </row>
    <row r="25674" spans="2:14">
      <c r="B25674" s="5" t="s">
        <v>102716</v>
      </c>
      <c r="C25674" s="44" t="s">
        <v>102717</v>
      </c>
      <c r="D25674" s="46" t="s">
        <v>31</v>
      </c>
      <c r="E25674" s="52" t="s">
        <v>32</v>
      </c>
      <c r="F25674" s="45" t="s">
        <v>33</v>
      </c>
      <c r="H25674" s="9" t="s">
        <v>34</v>
      </c>
      <c r="I25674" s="49" t="s">
        <v>35</v>
      </c>
      <c r="J25674" s="31" t="s">
        <v>36</v>
      </c>
      <c r="K25674" s="32" t="s">
        <v>102718</v>
      </c>
      <c r="M25674" s="53" t="s">
        <v>102719</v>
      </c>
      <c r="N25674" s="33" t="s">
        <v>39</v>
      </c>
    </row>
    <row r="25675" spans="2:14">
      <c r="B25675" s="5" t="s">
        <v>102720</v>
      </c>
      <c r="C25675" s="44" t="s">
        <v>102721</v>
      </c>
      <c r="D25675" s="46" t="s">
        <v>31</v>
      </c>
      <c r="E25675" s="52" t="s">
        <v>32</v>
      </c>
      <c r="F25675" s="45" t="s">
        <v>33</v>
      </c>
      <c r="H25675" s="9" t="s">
        <v>34</v>
      </c>
      <c r="I25675" s="49" t="s">
        <v>35</v>
      </c>
      <c r="J25675" s="31" t="s">
        <v>36</v>
      </c>
      <c r="K25675" s="32" t="s">
        <v>102722</v>
      </c>
      <c r="M25675" s="53" t="s">
        <v>102723</v>
      </c>
      <c r="N25675" s="33" t="s">
        <v>39</v>
      </c>
    </row>
    <row r="25676" spans="2:14">
      <c r="B25676" s="5" t="s">
        <v>102724</v>
      </c>
      <c r="C25676" s="44" t="s">
        <v>102725</v>
      </c>
      <c r="D25676" s="46" t="s">
        <v>31</v>
      </c>
      <c r="E25676" s="52" t="s">
        <v>32</v>
      </c>
      <c r="F25676" s="45" t="s">
        <v>33</v>
      </c>
      <c r="H25676" s="9" t="s">
        <v>34</v>
      </c>
      <c r="I25676" s="49" t="s">
        <v>35</v>
      </c>
      <c r="J25676" s="31" t="s">
        <v>36</v>
      </c>
      <c r="K25676" s="32" t="s">
        <v>102726</v>
      </c>
      <c r="M25676" s="53" t="s">
        <v>102727</v>
      </c>
      <c r="N25676" s="33" t="s">
        <v>39</v>
      </c>
    </row>
    <row r="25677" spans="2:14">
      <c r="B25677" s="5" t="s">
        <v>102728</v>
      </c>
      <c r="C25677" s="44" t="s">
        <v>102729</v>
      </c>
      <c r="D25677" s="46" t="s">
        <v>31</v>
      </c>
      <c r="E25677" s="52" t="s">
        <v>32</v>
      </c>
      <c r="F25677" s="45" t="s">
        <v>33</v>
      </c>
      <c r="H25677" s="9" t="s">
        <v>34</v>
      </c>
      <c r="I25677" s="49" t="s">
        <v>35</v>
      </c>
      <c r="J25677" s="31" t="s">
        <v>36</v>
      </c>
      <c r="K25677" s="32" t="s">
        <v>102730</v>
      </c>
      <c r="M25677" s="53" t="s">
        <v>102731</v>
      </c>
      <c r="N25677" s="33" t="s">
        <v>39</v>
      </c>
    </row>
    <row r="25678" spans="2:14">
      <c r="B25678" s="5" t="s">
        <v>102732</v>
      </c>
      <c r="C25678" s="44" t="s">
        <v>102733</v>
      </c>
      <c r="D25678" s="46" t="s">
        <v>31</v>
      </c>
      <c r="E25678" s="52" t="s">
        <v>32</v>
      </c>
      <c r="F25678" s="45" t="s">
        <v>33</v>
      </c>
      <c r="H25678" s="9" t="s">
        <v>34</v>
      </c>
      <c r="I25678" s="49" t="s">
        <v>35</v>
      </c>
      <c r="J25678" s="31" t="s">
        <v>36</v>
      </c>
      <c r="K25678" s="32" t="s">
        <v>102734</v>
      </c>
      <c r="M25678" s="53" t="s">
        <v>102735</v>
      </c>
      <c r="N25678" s="33" t="s">
        <v>39</v>
      </c>
    </row>
    <row r="25679" spans="2:14">
      <c r="B25679" s="5" t="s">
        <v>102736</v>
      </c>
      <c r="C25679" s="44" t="s">
        <v>102737</v>
      </c>
      <c r="D25679" s="46" t="s">
        <v>31</v>
      </c>
      <c r="E25679" s="52" t="s">
        <v>32</v>
      </c>
      <c r="F25679" s="45" t="s">
        <v>33</v>
      </c>
      <c r="H25679" s="9" t="s">
        <v>34</v>
      </c>
      <c r="I25679" s="49" t="s">
        <v>35</v>
      </c>
      <c r="J25679" s="31" t="s">
        <v>36</v>
      </c>
      <c r="K25679" s="32" t="s">
        <v>102738</v>
      </c>
      <c r="M25679" s="53" t="s">
        <v>102739</v>
      </c>
      <c r="N25679" s="33" t="s">
        <v>39</v>
      </c>
    </row>
    <row r="25680" spans="2:14">
      <c r="B25680" s="5" t="s">
        <v>102740</v>
      </c>
      <c r="C25680" s="44" t="s">
        <v>102741</v>
      </c>
      <c r="D25680" s="46" t="s">
        <v>31</v>
      </c>
      <c r="E25680" s="52" t="s">
        <v>32</v>
      </c>
      <c r="F25680" s="45" t="s">
        <v>33</v>
      </c>
      <c r="H25680" s="9" t="s">
        <v>34</v>
      </c>
      <c r="I25680" s="49" t="s">
        <v>35</v>
      </c>
      <c r="J25680" s="31" t="s">
        <v>36</v>
      </c>
      <c r="K25680" s="32" t="s">
        <v>102742</v>
      </c>
      <c r="M25680" s="53" t="s">
        <v>102743</v>
      </c>
      <c r="N25680" s="33" t="s">
        <v>39</v>
      </c>
    </row>
    <row r="25681" spans="2:14">
      <c r="B25681" s="5" t="s">
        <v>102744</v>
      </c>
      <c r="C25681" s="44" t="s">
        <v>102745</v>
      </c>
      <c r="D25681" s="46" t="s">
        <v>31</v>
      </c>
      <c r="E25681" s="52" t="s">
        <v>32</v>
      </c>
      <c r="F25681" s="45" t="s">
        <v>33</v>
      </c>
      <c r="H25681" s="9" t="s">
        <v>34</v>
      </c>
      <c r="I25681" s="49" t="s">
        <v>35</v>
      </c>
      <c r="J25681" s="31" t="s">
        <v>36</v>
      </c>
      <c r="K25681" s="32" t="s">
        <v>102746</v>
      </c>
      <c r="M25681" s="53" t="s">
        <v>102747</v>
      </c>
      <c r="N25681" s="33" t="s">
        <v>39</v>
      </c>
    </row>
    <row r="25682" spans="2:14">
      <c r="B25682" s="5" t="s">
        <v>102748</v>
      </c>
      <c r="C25682" s="44" t="s">
        <v>102749</v>
      </c>
      <c r="D25682" s="46" t="s">
        <v>31</v>
      </c>
      <c r="E25682" s="52" t="s">
        <v>32</v>
      </c>
      <c r="F25682" s="45" t="s">
        <v>33</v>
      </c>
      <c r="H25682" s="9" t="s">
        <v>34</v>
      </c>
      <c r="I25682" s="49" t="s">
        <v>35</v>
      </c>
      <c r="J25682" s="31" t="s">
        <v>36</v>
      </c>
      <c r="K25682" s="32" t="s">
        <v>102750</v>
      </c>
      <c r="M25682" s="53" t="s">
        <v>102751</v>
      </c>
      <c r="N25682" s="33" t="s">
        <v>39</v>
      </c>
    </row>
    <row r="25683" spans="2:14">
      <c r="B25683" s="5" t="s">
        <v>102752</v>
      </c>
      <c r="C25683" s="44" t="s">
        <v>102753</v>
      </c>
      <c r="D25683" s="46" t="s">
        <v>31</v>
      </c>
      <c r="E25683" s="52" t="s">
        <v>32</v>
      </c>
      <c r="F25683" s="45" t="s">
        <v>33</v>
      </c>
      <c r="H25683" s="9" t="s">
        <v>34</v>
      </c>
      <c r="I25683" s="49" t="s">
        <v>35</v>
      </c>
      <c r="J25683" s="31" t="s">
        <v>36</v>
      </c>
      <c r="K25683" s="32" t="s">
        <v>102754</v>
      </c>
      <c r="M25683" s="53" t="s">
        <v>102755</v>
      </c>
      <c r="N25683" s="33" t="s">
        <v>39</v>
      </c>
    </row>
    <row r="25684" spans="2:14">
      <c r="B25684" s="5" t="s">
        <v>102756</v>
      </c>
      <c r="C25684" s="44" t="s">
        <v>102757</v>
      </c>
      <c r="D25684" s="46" t="s">
        <v>31</v>
      </c>
      <c r="E25684" s="52" t="s">
        <v>32</v>
      </c>
      <c r="F25684" s="45" t="s">
        <v>33</v>
      </c>
      <c r="H25684" s="9" t="s">
        <v>34</v>
      </c>
      <c r="I25684" s="49" t="s">
        <v>35</v>
      </c>
      <c r="J25684" s="31" t="s">
        <v>36</v>
      </c>
      <c r="K25684" s="32" t="s">
        <v>102758</v>
      </c>
      <c r="M25684" s="53" t="s">
        <v>102759</v>
      </c>
      <c r="N25684" s="33" t="s">
        <v>39</v>
      </c>
    </row>
    <row r="25685" spans="2:14">
      <c r="B25685" s="5" t="s">
        <v>102760</v>
      </c>
      <c r="C25685" s="44" t="s">
        <v>102761</v>
      </c>
      <c r="D25685" s="46" t="s">
        <v>31</v>
      </c>
      <c r="E25685" s="52" t="s">
        <v>32</v>
      </c>
      <c r="F25685" s="45" t="s">
        <v>33</v>
      </c>
      <c r="H25685" s="9" t="s">
        <v>34</v>
      </c>
      <c r="I25685" s="49" t="s">
        <v>35</v>
      </c>
      <c r="J25685" s="31" t="s">
        <v>36</v>
      </c>
      <c r="K25685" s="32" t="s">
        <v>102762</v>
      </c>
      <c r="M25685" s="53" t="s">
        <v>102763</v>
      </c>
      <c r="N25685" s="33" t="s">
        <v>39</v>
      </c>
    </row>
    <row r="25686" spans="2:14">
      <c r="B25686" s="5" t="s">
        <v>102764</v>
      </c>
      <c r="C25686" s="44" t="s">
        <v>102765</v>
      </c>
      <c r="D25686" s="46" t="s">
        <v>31</v>
      </c>
      <c r="E25686" s="52" t="s">
        <v>32</v>
      </c>
      <c r="F25686" s="45" t="s">
        <v>33</v>
      </c>
      <c r="H25686" s="9" t="s">
        <v>34</v>
      </c>
      <c r="I25686" s="49" t="s">
        <v>35</v>
      </c>
      <c r="J25686" s="31" t="s">
        <v>36</v>
      </c>
      <c r="K25686" s="32" t="s">
        <v>102766</v>
      </c>
      <c r="M25686" s="53" t="s">
        <v>102767</v>
      </c>
      <c r="N25686" s="33" t="s">
        <v>39</v>
      </c>
    </row>
    <row r="25687" spans="2:14">
      <c r="B25687" s="5" t="s">
        <v>102768</v>
      </c>
      <c r="C25687" s="44" t="s">
        <v>102769</v>
      </c>
      <c r="D25687" s="46" t="s">
        <v>31</v>
      </c>
      <c r="E25687" s="52" t="s">
        <v>32</v>
      </c>
      <c r="F25687" s="45" t="s">
        <v>33</v>
      </c>
      <c r="H25687" s="9" t="s">
        <v>34</v>
      </c>
      <c r="I25687" s="49" t="s">
        <v>35</v>
      </c>
      <c r="J25687" s="31" t="s">
        <v>36</v>
      </c>
      <c r="K25687" s="32" t="s">
        <v>102770</v>
      </c>
      <c r="M25687" s="53" t="s">
        <v>102771</v>
      </c>
      <c r="N25687" s="33" t="s">
        <v>39</v>
      </c>
    </row>
    <row r="25688" spans="2:14">
      <c r="B25688" s="5" t="s">
        <v>102772</v>
      </c>
      <c r="C25688" s="44" t="s">
        <v>102773</v>
      </c>
      <c r="D25688" s="46" t="s">
        <v>31</v>
      </c>
      <c r="E25688" s="52" t="s">
        <v>32</v>
      </c>
      <c r="F25688" s="45" t="s">
        <v>33</v>
      </c>
      <c r="H25688" s="9" t="s">
        <v>34</v>
      </c>
      <c r="I25688" s="49" t="s">
        <v>35</v>
      </c>
      <c r="J25688" s="31" t="s">
        <v>36</v>
      </c>
      <c r="K25688" s="32" t="s">
        <v>102774</v>
      </c>
      <c r="M25688" s="53" t="s">
        <v>102775</v>
      </c>
      <c r="N25688" s="33" t="s">
        <v>39</v>
      </c>
    </row>
    <row r="25689" spans="2:14">
      <c r="B25689" s="5" t="s">
        <v>102776</v>
      </c>
      <c r="C25689" s="44" t="s">
        <v>102777</v>
      </c>
      <c r="D25689" s="46" t="s">
        <v>31</v>
      </c>
      <c r="E25689" s="52" t="s">
        <v>32</v>
      </c>
      <c r="F25689" s="45" t="s">
        <v>33</v>
      </c>
      <c r="H25689" s="9" t="s">
        <v>34</v>
      </c>
      <c r="I25689" s="49" t="s">
        <v>35</v>
      </c>
      <c r="J25689" s="31" t="s">
        <v>36</v>
      </c>
      <c r="K25689" s="32" t="s">
        <v>102778</v>
      </c>
      <c r="M25689" s="53" t="s">
        <v>102779</v>
      </c>
      <c r="N25689" s="33" t="s">
        <v>39</v>
      </c>
    </row>
    <row r="25690" spans="2:14">
      <c r="B25690" s="5" t="s">
        <v>102780</v>
      </c>
      <c r="C25690" s="44" t="s">
        <v>102781</v>
      </c>
      <c r="D25690" s="46" t="s">
        <v>31</v>
      </c>
      <c r="E25690" s="52" t="s">
        <v>32</v>
      </c>
      <c r="F25690" s="45" t="s">
        <v>33</v>
      </c>
      <c r="H25690" s="9" t="s">
        <v>34</v>
      </c>
      <c r="I25690" s="49" t="s">
        <v>35</v>
      </c>
      <c r="J25690" s="31" t="s">
        <v>36</v>
      </c>
      <c r="K25690" s="32" t="s">
        <v>102782</v>
      </c>
      <c r="M25690" s="53" t="s">
        <v>102783</v>
      </c>
      <c r="N25690" s="33" t="s">
        <v>39</v>
      </c>
    </row>
    <row r="25691" spans="2:14">
      <c r="B25691" s="5" t="s">
        <v>102784</v>
      </c>
      <c r="C25691" s="44" t="s">
        <v>102785</v>
      </c>
      <c r="D25691" s="46" t="s">
        <v>31</v>
      </c>
      <c r="E25691" s="52" t="s">
        <v>32</v>
      </c>
      <c r="F25691" s="45" t="s">
        <v>33</v>
      </c>
      <c r="H25691" s="9" t="s">
        <v>34</v>
      </c>
      <c r="I25691" s="49" t="s">
        <v>35</v>
      </c>
      <c r="J25691" s="31" t="s">
        <v>36</v>
      </c>
      <c r="K25691" s="32" t="s">
        <v>102786</v>
      </c>
      <c r="M25691" s="53" t="s">
        <v>102787</v>
      </c>
      <c r="N25691" s="33" t="s">
        <v>39</v>
      </c>
    </row>
    <row r="25692" spans="2:14">
      <c r="B25692" s="5" t="s">
        <v>102788</v>
      </c>
      <c r="C25692" s="44" t="s">
        <v>102789</v>
      </c>
      <c r="D25692" s="46" t="s">
        <v>31</v>
      </c>
      <c r="E25692" s="52" t="s">
        <v>32</v>
      </c>
      <c r="F25692" s="45" t="s">
        <v>33</v>
      </c>
      <c r="H25692" s="9" t="s">
        <v>34</v>
      </c>
      <c r="I25692" s="49" t="s">
        <v>35</v>
      </c>
      <c r="J25692" s="31" t="s">
        <v>36</v>
      </c>
      <c r="K25692" s="32" t="s">
        <v>102790</v>
      </c>
      <c r="M25692" s="53" t="s">
        <v>102791</v>
      </c>
      <c r="N25692" s="33" t="s">
        <v>39</v>
      </c>
    </row>
    <row r="25693" spans="2:14">
      <c r="B25693" s="5" t="s">
        <v>102792</v>
      </c>
      <c r="C25693" s="44" t="s">
        <v>102793</v>
      </c>
      <c r="D25693" s="46" t="s">
        <v>31</v>
      </c>
      <c r="E25693" s="52" t="s">
        <v>32</v>
      </c>
      <c r="F25693" s="45" t="s">
        <v>33</v>
      </c>
      <c r="H25693" s="9" t="s">
        <v>34</v>
      </c>
      <c r="I25693" s="49" t="s">
        <v>35</v>
      </c>
      <c r="J25693" s="31" t="s">
        <v>36</v>
      </c>
      <c r="K25693" s="32" t="s">
        <v>102794</v>
      </c>
      <c r="M25693" s="53" t="s">
        <v>102795</v>
      </c>
      <c r="N25693" s="33" t="s">
        <v>39</v>
      </c>
    </row>
    <row r="25694" spans="2:14">
      <c r="B25694" s="5" t="s">
        <v>102796</v>
      </c>
      <c r="C25694" s="44" t="s">
        <v>102797</v>
      </c>
      <c r="D25694" s="46" t="s">
        <v>31</v>
      </c>
      <c r="E25694" s="52" t="s">
        <v>32</v>
      </c>
      <c r="F25694" s="45" t="s">
        <v>33</v>
      </c>
      <c r="H25694" s="9" t="s">
        <v>34</v>
      </c>
      <c r="I25694" s="49" t="s">
        <v>35</v>
      </c>
      <c r="J25694" s="31" t="s">
        <v>36</v>
      </c>
      <c r="K25694" s="32" t="s">
        <v>102798</v>
      </c>
      <c r="M25694" s="53" t="s">
        <v>102799</v>
      </c>
      <c r="N25694" s="33" t="s">
        <v>39</v>
      </c>
    </row>
    <row r="25695" spans="2:14">
      <c r="B25695" s="5" t="s">
        <v>102800</v>
      </c>
      <c r="C25695" s="44" t="s">
        <v>102801</v>
      </c>
      <c r="D25695" s="46" t="s">
        <v>31</v>
      </c>
      <c r="E25695" s="52" t="s">
        <v>32</v>
      </c>
      <c r="F25695" s="45" t="s">
        <v>33</v>
      </c>
      <c r="H25695" s="9" t="s">
        <v>34</v>
      </c>
      <c r="I25695" s="49" t="s">
        <v>35</v>
      </c>
      <c r="J25695" s="31" t="s">
        <v>36</v>
      </c>
      <c r="K25695" s="32" t="s">
        <v>102802</v>
      </c>
      <c r="M25695" s="53" t="s">
        <v>102803</v>
      </c>
      <c r="N25695" s="33" t="s">
        <v>39</v>
      </c>
    </row>
    <row r="25696" spans="2:14">
      <c r="B25696" s="5" t="s">
        <v>102804</v>
      </c>
      <c r="C25696" s="44" t="s">
        <v>102805</v>
      </c>
      <c r="D25696" s="46" t="s">
        <v>31</v>
      </c>
      <c r="E25696" s="52" t="s">
        <v>32</v>
      </c>
      <c r="F25696" s="45" t="s">
        <v>33</v>
      </c>
      <c r="H25696" s="9" t="s">
        <v>34</v>
      </c>
      <c r="I25696" s="49" t="s">
        <v>35</v>
      </c>
      <c r="J25696" s="31" t="s">
        <v>36</v>
      </c>
      <c r="K25696" s="32" t="s">
        <v>102806</v>
      </c>
      <c r="M25696" s="53" t="s">
        <v>102807</v>
      </c>
      <c r="N25696" s="33" t="s">
        <v>39</v>
      </c>
    </row>
    <row r="25697" spans="2:14">
      <c r="B25697" s="5" t="s">
        <v>102808</v>
      </c>
      <c r="C25697" s="44" t="s">
        <v>102809</v>
      </c>
      <c r="D25697" s="46" t="s">
        <v>31</v>
      </c>
      <c r="E25697" s="52" t="s">
        <v>32</v>
      </c>
      <c r="F25697" s="45" t="s">
        <v>33</v>
      </c>
      <c r="H25697" s="9" t="s">
        <v>34</v>
      </c>
      <c r="I25697" s="49" t="s">
        <v>35</v>
      </c>
      <c r="J25697" s="31" t="s">
        <v>36</v>
      </c>
      <c r="K25697" s="32" t="s">
        <v>102810</v>
      </c>
      <c r="M25697" s="53" t="s">
        <v>102811</v>
      </c>
      <c r="N25697" s="33" t="s">
        <v>39</v>
      </c>
    </row>
    <row r="25698" spans="2:14">
      <c r="B25698" s="5" t="s">
        <v>102812</v>
      </c>
      <c r="C25698" s="44" t="s">
        <v>102813</v>
      </c>
      <c r="D25698" s="46" t="s">
        <v>31</v>
      </c>
      <c r="E25698" s="52" t="s">
        <v>32</v>
      </c>
      <c r="F25698" s="45" t="s">
        <v>33</v>
      </c>
      <c r="H25698" s="9" t="s">
        <v>34</v>
      </c>
      <c r="I25698" s="49" t="s">
        <v>35</v>
      </c>
      <c r="J25698" s="31" t="s">
        <v>36</v>
      </c>
      <c r="K25698" s="32" t="s">
        <v>102814</v>
      </c>
      <c r="M25698" s="53" t="s">
        <v>102815</v>
      </c>
      <c r="N25698" s="33" t="s">
        <v>39</v>
      </c>
    </row>
    <row r="25699" spans="2:14">
      <c r="B25699" s="5" t="s">
        <v>102816</v>
      </c>
      <c r="C25699" s="44" t="s">
        <v>102817</v>
      </c>
      <c r="D25699" s="46" t="s">
        <v>31</v>
      </c>
      <c r="E25699" s="52" t="s">
        <v>32</v>
      </c>
      <c r="F25699" s="45" t="s">
        <v>33</v>
      </c>
      <c r="H25699" s="9" t="s">
        <v>34</v>
      </c>
      <c r="I25699" s="49" t="s">
        <v>35</v>
      </c>
      <c r="J25699" s="31" t="s">
        <v>36</v>
      </c>
      <c r="K25699" s="32" t="s">
        <v>102818</v>
      </c>
      <c r="M25699" s="53" t="s">
        <v>102819</v>
      </c>
      <c r="N25699" s="33" t="s">
        <v>39</v>
      </c>
    </row>
    <row r="25700" spans="2:14">
      <c r="B25700" s="5" t="s">
        <v>102820</v>
      </c>
      <c r="C25700" s="44" t="s">
        <v>102821</v>
      </c>
      <c r="D25700" s="46" t="s">
        <v>31</v>
      </c>
      <c r="E25700" s="52" t="s">
        <v>32</v>
      </c>
      <c r="F25700" s="45" t="s">
        <v>33</v>
      </c>
      <c r="H25700" s="9" t="s">
        <v>34</v>
      </c>
      <c r="I25700" s="49" t="s">
        <v>35</v>
      </c>
      <c r="J25700" s="31" t="s">
        <v>36</v>
      </c>
      <c r="K25700" s="32" t="s">
        <v>102822</v>
      </c>
      <c r="M25700" s="53" t="s">
        <v>102823</v>
      </c>
      <c r="N25700" s="33" t="s">
        <v>39</v>
      </c>
    </row>
    <row r="25701" spans="2:14">
      <c r="B25701" s="5" t="s">
        <v>102824</v>
      </c>
      <c r="C25701" s="44" t="s">
        <v>102825</v>
      </c>
      <c r="D25701" s="46" t="s">
        <v>31</v>
      </c>
      <c r="E25701" s="52" t="s">
        <v>32</v>
      </c>
      <c r="F25701" s="45" t="s">
        <v>33</v>
      </c>
      <c r="H25701" s="9" t="s">
        <v>34</v>
      </c>
      <c r="I25701" s="49" t="s">
        <v>35</v>
      </c>
      <c r="J25701" s="31" t="s">
        <v>36</v>
      </c>
      <c r="K25701" s="32" t="s">
        <v>102826</v>
      </c>
      <c r="M25701" s="53" t="s">
        <v>102827</v>
      </c>
      <c r="N25701" s="33" t="s">
        <v>39</v>
      </c>
    </row>
    <row r="25702" spans="2:14">
      <c r="B25702" s="5" t="s">
        <v>102828</v>
      </c>
      <c r="C25702" s="44" t="s">
        <v>102829</v>
      </c>
      <c r="D25702" s="46" t="s">
        <v>31</v>
      </c>
      <c r="E25702" s="52" t="s">
        <v>32</v>
      </c>
      <c r="F25702" s="45" t="s">
        <v>33</v>
      </c>
      <c r="H25702" s="9" t="s">
        <v>34</v>
      </c>
      <c r="I25702" s="49" t="s">
        <v>35</v>
      </c>
      <c r="J25702" s="31" t="s">
        <v>36</v>
      </c>
      <c r="K25702" s="32" t="s">
        <v>102830</v>
      </c>
      <c r="M25702" s="53" t="s">
        <v>102831</v>
      </c>
      <c r="N25702" s="33" t="s">
        <v>39</v>
      </c>
    </row>
    <row r="25703" spans="2:14">
      <c r="B25703" s="5" t="s">
        <v>102832</v>
      </c>
      <c r="C25703" s="44" t="s">
        <v>102833</v>
      </c>
      <c r="D25703" s="46" t="s">
        <v>31</v>
      </c>
      <c r="E25703" s="52" t="s">
        <v>32</v>
      </c>
      <c r="F25703" s="45" t="s">
        <v>33</v>
      </c>
      <c r="H25703" s="9" t="s">
        <v>34</v>
      </c>
      <c r="I25703" s="49" t="s">
        <v>35</v>
      </c>
      <c r="J25703" s="31" t="s">
        <v>36</v>
      </c>
      <c r="K25703" s="32" t="s">
        <v>102834</v>
      </c>
      <c r="M25703" s="53" t="s">
        <v>102835</v>
      </c>
      <c r="N25703" s="33" t="s">
        <v>39</v>
      </c>
    </row>
    <row r="25704" spans="2:14">
      <c r="B25704" s="5" t="s">
        <v>102836</v>
      </c>
      <c r="C25704" s="44" t="s">
        <v>102837</v>
      </c>
      <c r="D25704" s="46" t="s">
        <v>31</v>
      </c>
      <c r="E25704" s="52" t="s">
        <v>32</v>
      </c>
      <c r="F25704" s="45" t="s">
        <v>33</v>
      </c>
      <c r="H25704" s="9" t="s">
        <v>34</v>
      </c>
      <c r="I25704" s="49" t="s">
        <v>35</v>
      </c>
      <c r="J25704" s="31" t="s">
        <v>36</v>
      </c>
      <c r="K25704" s="32" t="s">
        <v>102838</v>
      </c>
      <c r="M25704" s="53" t="s">
        <v>102839</v>
      </c>
      <c r="N25704" s="33" t="s">
        <v>39</v>
      </c>
    </row>
    <row r="25705" spans="2:14">
      <c r="B25705" s="5" t="s">
        <v>102840</v>
      </c>
      <c r="C25705" s="44" t="s">
        <v>102841</v>
      </c>
      <c r="D25705" s="46" t="s">
        <v>31</v>
      </c>
      <c r="E25705" s="52" t="s">
        <v>32</v>
      </c>
      <c r="F25705" s="45" t="s">
        <v>33</v>
      </c>
      <c r="H25705" s="9" t="s">
        <v>34</v>
      </c>
      <c r="I25705" s="49" t="s">
        <v>35</v>
      </c>
      <c r="J25705" s="31" t="s">
        <v>36</v>
      </c>
      <c r="K25705" s="32" t="s">
        <v>102842</v>
      </c>
      <c r="M25705" s="53" t="s">
        <v>102843</v>
      </c>
      <c r="N25705" s="33" t="s">
        <v>39</v>
      </c>
    </row>
    <row r="25706" spans="2:14">
      <c r="B25706" s="5" t="s">
        <v>102844</v>
      </c>
      <c r="C25706" s="44" t="s">
        <v>102845</v>
      </c>
      <c r="D25706" s="46" t="s">
        <v>31</v>
      </c>
      <c r="E25706" s="52" t="s">
        <v>32</v>
      </c>
      <c r="F25706" s="45" t="s">
        <v>33</v>
      </c>
      <c r="H25706" s="9" t="s">
        <v>34</v>
      </c>
      <c r="I25706" s="49" t="s">
        <v>35</v>
      </c>
      <c r="J25706" s="31" t="s">
        <v>36</v>
      </c>
      <c r="K25706" s="32" t="s">
        <v>102846</v>
      </c>
      <c r="M25706" s="53" t="s">
        <v>102847</v>
      </c>
      <c r="N25706" s="33" t="s">
        <v>39</v>
      </c>
    </row>
    <row r="25707" spans="2:14">
      <c r="B25707" s="5" t="s">
        <v>102848</v>
      </c>
      <c r="C25707" s="44" t="s">
        <v>102849</v>
      </c>
      <c r="D25707" s="46" t="s">
        <v>31</v>
      </c>
      <c r="E25707" s="52" t="s">
        <v>32</v>
      </c>
      <c r="F25707" s="45" t="s">
        <v>33</v>
      </c>
      <c r="H25707" s="9" t="s">
        <v>34</v>
      </c>
      <c r="I25707" s="49" t="s">
        <v>35</v>
      </c>
      <c r="J25707" s="31" t="s">
        <v>36</v>
      </c>
      <c r="K25707" s="32" t="s">
        <v>102850</v>
      </c>
      <c r="M25707" s="53" t="s">
        <v>102851</v>
      </c>
      <c r="N25707" s="33" t="s">
        <v>39</v>
      </c>
    </row>
    <row r="25708" spans="2:14">
      <c r="B25708" s="5" t="s">
        <v>102852</v>
      </c>
      <c r="C25708" s="44" t="s">
        <v>102853</v>
      </c>
      <c r="D25708" s="46" t="s">
        <v>31</v>
      </c>
      <c r="E25708" s="52" t="s">
        <v>32</v>
      </c>
      <c r="F25708" s="45" t="s">
        <v>33</v>
      </c>
      <c r="H25708" s="9" t="s">
        <v>34</v>
      </c>
      <c r="I25708" s="49" t="s">
        <v>35</v>
      </c>
      <c r="J25708" s="31" t="s">
        <v>36</v>
      </c>
      <c r="K25708" s="32" t="s">
        <v>102854</v>
      </c>
      <c r="M25708" s="53" t="s">
        <v>102855</v>
      </c>
      <c r="N25708" s="33" t="s">
        <v>39</v>
      </c>
    </row>
    <row r="25709" spans="2:14">
      <c r="B25709" s="5" t="s">
        <v>102856</v>
      </c>
      <c r="C25709" s="44" t="s">
        <v>102857</v>
      </c>
      <c r="D25709" s="46" t="s">
        <v>31</v>
      </c>
      <c r="E25709" s="52" t="s">
        <v>32</v>
      </c>
      <c r="F25709" s="45" t="s">
        <v>33</v>
      </c>
      <c r="H25709" s="9" t="s">
        <v>34</v>
      </c>
      <c r="I25709" s="49" t="s">
        <v>35</v>
      </c>
      <c r="J25709" s="31" t="s">
        <v>36</v>
      </c>
      <c r="K25709" s="32" t="s">
        <v>102858</v>
      </c>
      <c r="M25709" s="53" t="s">
        <v>102859</v>
      </c>
      <c r="N25709" s="33" t="s">
        <v>39</v>
      </c>
    </row>
    <row r="25710" spans="2:14">
      <c r="B25710" s="5" t="s">
        <v>102860</v>
      </c>
      <c r="C25710" s="44" t="s">
        <v>102861</v>
      </c>
      <c r="D25710" s="46" t="s">
        <v>31</v>
      </c>
      <c r="E25710" s="52" t="s">
        <v>32</v>
      </c>
      <c r="F25710" s="45" t="s">
        <v>33</v>
      </c>
      <c r="H25710" s="9" t="s">
        <v>34</v>
      </c>
      <c r="I25710" s="49" t="s">
        <v>35</v>
      </c>
      <c r="J25710" s="31" t="s">
        <v>36</v>
      </c>
      <c r="K25710" s="32" t="s">
        <v>102862</v>
      </c>
      <c r="M25710" s="53" t="s">
        <v>102863</v>
      </c>
      <c r="N25710" s="33" t="s">
        <v>39</v>
      </c>
    </row>
    <row r="25711" spans="2:14">
      <c r="B25711" s="5" t="s">
        <v>102864</v>
      </c>
      <c r="C25711" s="44" t="s">
        <v>102865</v>
      </c>
      <c r="D25711" s="46" t="s">
        <v>31</v>
      </c>
      <c r="E25711" s="52" t="s">
        <v>32</v>
      </c>
      <c r="F25711" s="45" t="s">
        <v>33</v>
      </c>
      <c r="H25711" s="9" t="s">
        <v>34</v>
      </c>
      <c r="I25711" s="49" t="s">
        <v>35</v>
      </c>
      <c r="J25711" s="31" t="s">
        <v>36</v>
      </c>
      <c r="K25711" s="32" t="s">
        <v>102866</v>
      </c>
      <c r="M25711" s="53" t="s">
        <v>102867</v>
      </c>
      <c r="N25711" s="33" t="s">
        <v>39</v>
      </c>
    </row>
    <row r="25712" spans="2:14">
      <c r="B25712" s="5" t="s">
        <v>102868</v>
      </c>
      <c r="C25712" s="44" t="s">
        <v>102869</v>
      </c>
      <c r="D25712" s="46" t="s">
        <v>31</v>
      </c>
      <c r="E25712" s="52" t="s">
        <v>32</v>
      </c>
      <c r="F25712" s="45" t="s">
        <v>33</v>
      </c>
      <c r="H25712" s="9" t="s">
        <v>34</v>
      </c>
      <c r="I25712" s="49" t="s">
        <v>35</v>
      </c>
      <c r="J25712" s="31" t="s">
        <v>36</v>
      </c>
      <c r="K25712" s="32" t="s">
        <v>102870</v>
      </c>
      <c r="M25712" s="53" t="s">
        <v>102871</v>
      </c>
      <c r="N25712" s="33" t="s">
        <v>39</v>
      </c>
    </row>
    <row r="25713" spans="2:14">
      <c r="B25713" s="5" t="s">
        <v>102872</v>
      </c>
      <c r="C25713" s="44" t="s">
        <v>102873</v>
      </c>
      <c r="D25713" s="46" t="s">
        <v>31</v>
      </c>
      <c r="E25713" s="52" t="s">
        <v>32</v>
      </c>
      <c r="F25713" s="45" t="s">
        <v>33</v>
      </c>
      <c r="H25713" s="9" t="s">
        <v>34</v>
      </c>
      <c r="I25713" s="49" t="s">
        <v>35</v>
      </c>
      <c r="J25713" s="31" t="s">
        <v>36</v>
      </c>
      <c r="K25713" s="32" t="s">
        <v>102874</v>
      </c>
      <c r="M25713" s="53" t="s">
        <v>102875</v>
      </c>
      <c r="N25713" s="33" t="s">
        <v>39</v>
      </c>
    </row>
    <row r="25714" spans="2:14">
      <c r="B25714" s="5" t="s">
        <v>102876</v>
      </c>
      <c r="C25714" s="44" t="s">
        <v>102877</v>
      </c>
      <c r="D25714" s="46" t="s">
        <v>31</v>
      </c>
      <c r="E25714" s="52" t="s">
        <v>32</v>
      </c>
      <c r="F25714" s="45" t="s">
        <v>33</v>
      </c>
      <c r="H25714" s="9" t="s">
        <v>34</v>
      </c>
      <c r="I25714" s="49" t="s">
        <v>35</v>
      </c>
      <c r="J25714" s="31" t="s">
        <v>36</v>
      </c>
      <c r="K25714" s="32" t="s">
        <v>102878</v>
      </c>
      <c r="M25714" s="53" t="s">
        <v>102879</v>
      </c>
      <c r="N25714" s="33" t="s">
        <v>39</v>
      </c>
    </row>
    <row r="25715" spans="2:14">
      <c r="B25715" s="5" t="s">
        <v>102880</v>
      </c>
      <c r="C25715" s="44" t="s">
        <v>102881</v>
      </c>
      <c r="D25715" s="46" t="s">
        <v>31</v>
      </c>
      <c r="E25715" s="52" t="s">
        <v>32</v>
      </c>
      <c r="F25715" s="45" t="s">
        <v>33</v>
      </c>
      <c r="H25715" s="9" t="s">
        <v>34</v>
      </c>
      <c r="I25715" s="49" t="s">
        <v>35</v>
      </c>
      <c r="J25715" s="31" t="s">
        <v>36</v>
      </c>
      <c r="K25715" s="32" t="s">
        <v>102882</v>
      </c>
      <c r="M25715" s="53" t="s">
        <v>102883</v>
      </c>
      <c r="N25715" s="33" t="s">
        <v>39</v>
      </c>
    </row>
    <row r="25716" spans="2:14">
      <c r="B25716" s="5" t="s">
        <v>102884</v>
      </c>
      <c r="C25716" s="44" t="s">
        <v>102885</v>
      </c>
      <c r="D25716" s="46" t="s">
        <v>31</v>
      </c>
      <c r="E25716" s="52" t="s">
        <v>32</v>
      </c>
      <c r="F25716" s="45" t="s">
        <v>33</v>
      </c>
      <c r="H25716" s="9" t="s">
        <v>34</v>
      </c>
      <c r="I25716" s="49" t="s">
        <v>35</v>
      </c>
      <c r="J25716" s="31" t="s">
        <v>36</v>
      </c>
      <c r="K25716" s="32" t="s">
        <v>102886</v>
      </c>
      <c r="M25716" s="53" t="s">
        <v>102887</v>
      </c>
      <c r="N25716" s="33" t="s">
        <v>39</v>
      </c>
    </row>
    <row r="25717" spans="2:14">
      <c r="B25717" s="5" t="s">
        <v>102888</v>
      </c>
      <c r="C25717" s="44" t="s">
        <v>102889</v>
      </c>
      <c r="D25717" s="46" t="s">
        <v>31</v>
      </c>
      <c r="E25717" s="52" t="s">
        <v>32</v>
      </c>
      <c r="F25717" s="45" t="s">
        <v>33</v>
      </c>
      <c r="H25717" s="9" t="s">
        <v>34</v>
      </c>
      <c r="I25717" s="49" t="s">
        <v>35</v>
      </c>
      <c r="J25717" s="31" t="s">
        <v>36</v>
      </c>
      <c r="K25717" s="32" t="s">
        <v>102890</v>
      </c>
      <c r="M25717" s="53" t="s">
        <v>102891</v>
      </c>
      <c r="N25717" s="33" t="s">
        <v>39</v>
      </c>
    </row>
    <row r="25718" spans="2:14">
      <c r="B25718" s="5" t="s">
        <v>102892</v>
      </c>
      <c r="C25718" s="44" t="s">
        <v>102893</v>
      </c>
      <c r="D25718" s="46" t="s">
        <v>31</v>
      </c>
      <c r="E25718" s="52" t="s">
        <v>32</v>
      </c>
      <c r="F25718" s="45" t="s">
        <v>33</v>
      </c>
      <c r="H25718" s="9" t="s">
        <v>34</v>
      </c>
      <c r="I25718" s="49" t="s">
        <v>35</v>
      </c>
      <c r="J25718" s="31" t="s">
        <v>36</v>
      </c>
      <c r="K25718" s="32" t="s">
        <v>102894</v>
      </c>
      <c r="M25718" s="53" t="s">
        <v>102895</v>
      </c>
      <c r="N25718" s="33" t="s">
        <v>39</v>
      </c>
    </row>
    <row r="25719" spans="2:14">
      <c r="B25719" s="5" t="s">
        <v>102896</v>
      </c>
      <c r="C25719" s="44" t="s">
        <v>102897</v>
      </c>
      <c r="D25719" s="46" t="s">
        <v>31</v>
      </c>
      <c r="E25719" s="52" t="s">
        <v>32</v>
      </c>
      <c r="F25719" s="45" t="s">
        <v>33</v>
      </c>
      <c r="H25719" s="9" t="s">
        <v>34</v>
      </c>
      <c r="I25719" s="49" t="s">
        <v>35</v>
      </c>
      <c r="J25719" s="31" t="s">
        <v>36</v>
      </c>
      <c r="K25719" s="32" t="s">
        <v>102898</v>
      </c>
      <c r="M25719" s="53" t="s">
        <v>102899</v>
      </c>
      <c r="N25719" s="33" t="s">
        <v>39</v>
      </c>
    </row>
    <row r="25720" spans="2:14">
      <c r="B25720" s="5" t="s">
        <v>102900</v>
      </c>
      <c r="C25720" s="44" t="s">
        <v>102901</v>
      </c>
      <c r="D25720" s="46" t="s">
        <v>31</v>
      </c>
      <c r="E25720" s="52" t="s">
        <v>32</v>
      </c>
      <c r="F25720" s="45" t="s">
        <v>33</v>
      </c>
      <c r="H25720" s="9" t="s">
        <v>34</v>
      </c>
      <c r="I25720" s="49" t="s">
        <v>35</v>
      </c>
      <c r="J25720" s="31" t="s">
        <v>36</v>
      </c>
      <c r="K25720" s="32" t="s">
        <v>102902</v>
      </c>
      <c r="M25720" s="53" t="s">
        <v>102903</v>
      </c>
      <c r="N25720" s="33" t="s">
        <v>39</v>
      </c>
    </row>
    <row r="25721" spans="2:14">
      <c r="B25721" s="5" t="s">
        <v>102904</v>
      </c>
      <c r="C25721" s="44" t="s">
        <v>102905</v>
      </c>
      <c r="D25721" s="46" t="s">
        <v>31</v>
      </c>
      <c r="E25721" s="52" t="s">
        <v>32</v>
      </c>
      <c r="F25721" s="45" t="s">
        <v>33</v>
      </c>
      <c r="H25721" s="9" t="s">
        <v>34</v>
      </c>
      <c r="I25721" s="49" t="s">
        <v>35</v>
      </c>
      <c r="J25721" s="31" t="s">
        <v>36</v>
      </c>
      <c r="K25721" s="32" t="s">
        <v>102906</v>
      </c>
      <c r="M25721" s="53" t="s">
        <v>102907</v>
      </c>
      <c r="N25721" s="33" t="s">
        <v>39</v>
      </c>
    </row>
    <row r="25722" spans="2:14">
      <c r="B25722" s="5" t="s">
        <v>102908</v>
      </c>
      <c r="C25722" s="44" t="s">
        <v>102909</v>
      </c>
      <c r="D25722" s="46" t="s">
        <v>31</v>
      </c>
      <c r="E25722" s="52" t="s">
        <v>32</v>
      </c>
      <c r="F25722" s="45" t="s">
        <v>33</v>
      </c>
      <c r="H25722" s="9" t="s">
        <v>34</v>
      </c>
      <c r="I25722" s="49" t="s">
        <v>35</v>
      </c>
      <c r="J25722" s="31" t="s">
        <v>36</v>
      </c>
      <c r="K25722" s="32" t="s">
        <v>102910</v>
      </c>
      <c r="M25722" s="53" t="s">
        <v>102911</v>
      </c>
      <c r="N25722" s="33" t="s">
        <v>39</v>
      </c>
    </row>
    <row r="25723" spans="2:14">
      <c r="B25723" s="5" t="s">
        <v>102912</v>
      </c>
      <c r="C25723" s="44" t="s">
        <v>102913</v>
      </c>
      <c r="D25723" s="46" t="s">
        <v>31</v>
      </c>
      <c r="E25723" s="52" t="s">
        <v>32</v>
      </c>
      <c r="F25723" s="45" t="s">
        <v>33</v>
      </c>
      <c r="H25723" s="9" t="s">
        <v>34</v>
      </c>
      <c r="I25723" s="49" t="s">
        <v>35</v>
      </c>
      <c r="J25723" s="31" t="s">
        <v>36</v>
      </c>
      <c r="K25723" s="32" t="s">
        <v>102914</v>
      </c>
      <c r="M25723" s="53" t="s">
        <v>102915</v>
      </c>
      <c r="N25723" s="33" t="s">
        <v>39</v>
      </c>
    </row>
    <row r="25724" spans="2:14">
      <c r="B25724" s="5" t="s">
        <v>102916</v>
      </c>
      <c r="C25724" s="44" t="s">
        <v>102917</v>
      </c>
      <c r="D25724" s="46" t="s">
        <v>31</v>
      </c>
      <c r="E25724" s="52" t="s">
        <v>32</v>
      </c>
      <c r="F25724" s="45" t="s">
        <v>33</v>
      </c>
      <c r="H25724" s="9" t="s">
        <v>34</v>
      </c>
      <c r="I25724" s="49" t="s">
        <v>35</v>
      </c>
      <c r="J25724" s="31" t="s">
        <v>36</v>
      </c>
      <c r="K25724" s="32" t="s">
        <v>102918</v>
      </c>
      <c r="M25724" s="53" t="s">
        <v>102919</v>
      </c>
      <c r="N25724" s="33" t="s">
        <v>39</v>
      </c>
    </row>
    <row r="25725" spans="2:14">
      <c r="B25725" s="5" t="s">
        <v>102920</v>
      </c>
      <c r="C25725" s="44" t="s">
        <v>102921</v>
      </c>
      <c r="D25725" s="46" t="s">
        <v>31</v>
      </c>
      <c r="E25725" s="52" t="s">
        <v>32</v>
      </c>
      <c r="F25725" s="45" t="s">
        <v>33</v>
      </c>
      <c r="H25725" s="9" t="s">
        <v>34</v>
      </c>
      <c r="I25725" s="49" t="s">
        <v>35</v>
      </c>
      <c r="J25725" s="31" t="s">
        <v>36</v>
      </c>
      <c r="K25725" s="32" t="s">
        <v>102922</v>
      </c>
      <c r="M25725" s="53" t="s">
        <v>102923</v>
      </c>
      <c r="N25725" s="33" t="s">
        <v>39</v>
      </c>
    </row>
    <row r="25726" spans="2:14">
      <c r="B25726" s="5" t="s">
        <v>102924</v>
      </c>
      <c r="C25726" s="44" t="s">
        <v>102925</v>
      </c>
      <c r="D25726" s="46" t="s">
        <v>31</v>
      </c>
      <c r="E25726" s="52" t="s">
        <v>32</v>
      </c>
      <c r="F25726" s="45" t="s">
        <v>33</v>
      </c>
      <c r="H25726" s="9" t="s">
        <v>34</v>
      </c>
      <c r="I25726" s="49" t="s">
        <v>35</v>
      </c>
      <c r="J25726" s="31" t="s">
        <v>36</v>
      </c>
      <c r="K25726" s="32" t="s">
        <v>102926</v>
      </c>
      <c r="M25726" s="53" t="s">
        <v>102927</v>
      </c>
      <c r="N25726" s="33" t="s">
        <v>39</v>
      </c>
    </row>
    <row r="25727" spans="2:14">
      <c r="B25727" s="5" t="s">
        <v>102928</v>
      </c>
      <c r="C25727" s="44" t="s">
        <v>102929</v>
      </c>
      <c r="D25727" s="46" t="s">
        <v>31</v>
      </c>
      <c r="E25727" s="52" t="s">
        <v>32</v>
      </c>
      <c r="F25727" s="45" t="s">
        <v>33</v>
      </c>
      <c r="H25727" s="9" t="s">
        <v>34</v>
      </c>
      <c r="I25727" s="49" t="s">
        <v>35</v>
      </c>
      <c r="J25727" s="31" t="s">
        <v>36</v>
      </c>
      <c r="K25727" s="32" t="s">
        <v>102930</v>
      </c>
      <c r="M25727" s="53" t="s">
        <v>102931</v>
      </c>
      <c r="N25727" s="33" t="s">
        <v>39</v>
      </c>
    </row>
    <row r="25728" spans="2:14">
      <c r="B25728" s="5" t="s">
        <v>102932</v>
      </c>
      <c r="C25728" s="44" t="s">
        <v>102933</v>
      </c>
      <c r="D25728" s="46" t="s">
        <v>31</v>
      </c>
      <c r="E25728" s="52" t="s">
        <v>32</v>
      </c>
      <c r="F25728" s="45" t="s">
        <v>33</v>
      </c>
      <c r="H25728" s="9" t="s">
        <v>34</v>
      </c>
      <c r="I25728" s="49" t="s">
        <v>35</v>
      </c>
      <c r="J25728" s="31" t="s">
        <v>36</v>
      </c>
      <c r="K25728" s="32" t="s">
        <v>102934</v>
      </c>
      <c r="M25728" s="53" t="s">
        <v>102935</v>
      </c>
      <c r="N25728" s="33" t="s">
        <v>39</v>
      </c>
    </row>
    <row r="25729" spans="2:14">
      <c r="B25729" s="5" t="s">
        <v>102936</v>
      </c>
      <c r="C25729" s="44" t="s">
        <v>102937</v>
      </c>
      <c r="D25729" s="46" t="s">
        <v>31</v>
      </c>
      <c r="E25729" s="52" t="s">
        <v>32</v>
      </c>
      <c r="F25729" s="45" t="s">
        <v>33</v>
      </c>
      <c r="H25729" s="9" t="s">
        <v>34</v>
      </c>
      <c r="I25729" s="49" t="s">
        <v>35</v>
      </c>
      <c r="J25729" s="31" t="s">
        <v>36</v>
      </c>
      <c r="K25729" s="32" t="s">
        <v>102938</v>
      </c>
      <c r="M25729" s="53" t="s">
        <v>102939</v>
      </c>
      <c r="N25729" s="33" t="s">
        <v>39</v>
      </c>
    </row>
    <row r="25730" spans="2:14">
      <c r="B25730" s="5" t="s">
        <v>102940</v>
      </c>
      <c r="C25730" s="44" t="s">
        <v>102941</v>
      </c>
      <c r="D25730" s="46" t="s">
        <v>31</v>
      </c>
      <c r="E25730" s="52" t="s">
        <v>32</v>
      </c>
      <c r="F25730" s="45" t="s">
        <v>33</v>
      </c>
      <c r="H25730" s="9" t="s">
        <v>34</v>
      </c>
      <c r="I25730" s="49" t="s">
        <v>35</v>
      </c>
      <c r="J25730" s="31" t="s">
        <v>36</v>
      </c>
      <c r="K25730" s="32" t="s">
        <v>102942</v>
      </c>
      <c r="M25730" s="53" t="s">
        <v>102943</v>
      </c>
      <c r="N25730" s="33" t="s">
        <v>39</v>
      </c>
    </row>
    <row r="25731" spans="2:14">
      <c r="B25731" s="5" t="s">
        <v>102944</v>
      </c>
      <c r="C25731" s="44" t="s">
        <v>102945</v>
      </c>
      <c r="D25731" s="46" t="s">
        <v>31</v>
      </c>
      <c r="E25731" s="52" t="s">
        <v>32</v>
      </c>
      <c r="F25731" s="45" t="s">
        <v>33</v>
      </c>
      <c r="H25731" s="9" t="s">
        <v>34</v>
      </c>
      <c r="I25731" s="49" t="s">
        <v>35</v>
      </c>
      <c r="J25731" s="31" t="s">
        <v>36</v>
      </c>
      <c r="K25731" s="32" t="s">
        <v>102946</v>
      </c>
      <c r="M25731" s="53" t="s">
        <v>102947</v>
      </c>
      <c r="N25731" s="33" t="s">
        <v>39</v>
      </c>
    </row>
    <row r="25732" spans="2:14">
      <c r="B25732" s="5" t="s">
        <v>102948</v>
      </c>
      <c r="C25732" s="44" t="s">
        <v>102949</v>
      </c>
      <c r="D25732" s="46" t="s">
        <v>31</v>
      </c>
      <c r="E25732" s="52" t="s">
        <v>32</v>
      </c>
      <c r="F25732" s="45" t="s">
        <v>33</v>
      </c>
      <c r="H25732" s="9" t="s">
        <v>34</v>
      </c>
      <c r="I25732" s="49" t="s">
        <v>35</v>
      </c>
      <c r="J25732" s="31" t="s">
        <v>36</v>
      </c>
      <c r="K25732" s="32" t="s">
        <v>102950</v>
      </c>
      <c r="M25732" s="53" t="s">
        <v>102951</v>
      </c>
      <c r="N25732" s="33" t="s">
        <v>39</v>
      </c>
    </row>
    <row r="25733" spans="2:14">
      <c r="B25733" s="5" t="s">
        <v>102952</v>
      </c>
      <c r="C25733" s="44" t="s">
        <v>102953</v>
      </c>
      <c r="D25733" s="46" t="s">
        <v>31</v>
      </c>
      <c r="E25733" s="52" t="s">
        <v>32</v>
      </c>
      <c r="F25733" s="45" t="s">
        <v>33</v>
      </c>
      <c r="H25733" s="9" t="s">
        <v>34</v>
      </c>
      <c r="I25733" s="49" t="s">
        <v>35</v>
      </c>
      <c r="J25733" s="31" t="s">
        <v>36</v>
      </c>
      <c r="K25733" s="32" t="s">
        <v>102954</v>
      </c>
      <c r="M25733" s="53" t="s">
        <v>102955</v>
      </c>
      <c r="N25733" s="33" t="s">
        <v>39</v>
      </c>
    </row>
    <row r="25734" spans="2:14">
      <c r="B25734" s="5" t="s">
        <v>102956</v>
      </c>
      <c r="C25734" s="44" t="s">
        <v>102957</v>
      </c>
      <c r="D25734" s="46" t="s">
        <v>31</v>
      </c>
      <c r="E25734" s="52" t="s">
        <v>32</v>
      </c>
      <c r="F25734" s="45" t="s">
        <v>33</v>
      </c>
      <c r="H25734" s="9" t="s">
        <v>34</v>
      </c>
      <c r="I25734" s="49" t="s">
        <v>35</v>
      </c>
      <c r="J25734" s="31" t="s">
        <v>36</v>
      </c>
      <c r="K25734" s="32" t="s">
        <v>102958</v>
      </c>
      <c r="M25734" s="53" t="s">
        <v>102959</v>
      </c>
      <c r="N25734" s="33" t="s">
        <v>39</v>
      </c>
    </row>
    <row r="25735" spans="2:14">
      <c r="B25735" s="5" t="s">
        <v>102960</v>
      </c>
      <c r="C25735" s="44" t="s">
        <v>102961</v>
      </c>
      <c r="D25735" s="46" t="s">
        <v>31</v>
      </c>
      <c r="E25735" s="52" t="s">
        <v>32</v>
      </c>
      <c r="F25735" s="45" t="s">
        <v>33</v>
      </c>
      <c r="H25735" s="9" t="s">
        <v>34</v>
      </c>
      <c r="I25735" s="49" t="s">
        <v>35</v>
      </c>
      <c r="J25735" s="31" t="s">
        <v>36</v>
      </c>
      <c r="K25735" s="32" t="s">
        <v>102962</v>
      </c>
      <c r="M25735" s="53" t="s">
        <v>102963</v>
      </c>
      <c r="N25735" s="33" t="s">
        <v>39</v>
      </c>
    </row>
    <row r="25736" spans="2:14">
      <c r="B25736" s="5" t="s">
        <v>102964</v>
      </c>
      <c r="C25736" s="44" t="s">
        <v>102965</v>
      </c>
      <c r="D25736" s="46" t="s">
        <v>31</v>
      </c>
      <c r="E25736" s="52" t="s">
        <v>32</v>
      </c>
      <c r="F25736" s="45" t="s">
        <v>33</v>
      </c>
      <c r="H25736" s="9" t="s">
        <v>34</v>
      </c>
      <c r="I25736" s="49" t="s">
        <v>35</v>
      </c>
      <c r="J25736" s="31" t="s">
        <v>36</v>
      </c>
      <c r="K25736" s="32" t="s">
        <v>102966</v>
      </c>
      <c r="M25736" s="53" t="s">
        <v>102967</v>
      </c>
      <c r="N25736" s="33" t="s">
        <v>39</v>
      </c>
    </row>
    <row r="25737" spans="2:14">
      <c r="B25737" s="5" t="s">
        <v>102968</v>
      </c>
      <c r="C25737" s="44" t="s">
        <v>102969</v>
      </c>
      <c r="D25737" s="46" t="s">
        <v>31</v>
      </c>
      <c r="E25737" s="52" t="s">
        <v>32</v>
      </c>
      <c r="F25737" s="45" t="s">
        <v>33</v>
      </c>
      <c r="H25737" s="9" t="s">
        <v>34</v>
      </c>
      <c r="I25737" s="49" t="s">
        <v>35</v>
      </c>
      <c r="J25737" s="31" t="s">
        <v>36</v>
      </c>
      <c r="K25737" s="32" t="s">
        <v>102970</v>
      </c>
      <c r="M25737" s="53" t="s">
        <v>102971</v>
      </c>
      <c r="N25737" s="33" t="s">
        <v>39</v>
      </c>
    </row>
    <row r="25738" spans="2:14">
      <c r="B25738" s="5" t="s">
        <v>102972</v>
      </c>
      <c r="C25738" s="44" t="s">
        <v>102973</v>
      </c>
      <c r="D25738" s="46" t="s">
        <v>31</v>
      </c>
      <c r="E25738" s="52" t="s">
        <v>32</v>
      </c>
      <c r="F25738" s="45" t="s">
        <v>33</v>
      </c>
      <c r="H25738" s="9" t="s">
        <v>34</v>
      </c>
      <c r="I25738" s="49" t="s">
        <v>35</v>
      </c>
      <c r="J25738" s="31" t="s">
        <v>36</v>
      </c>
      <c r="K25738" s="32" t="s">
        <v>102974</v>
      </c>
      <c r="M25738" s="53" t="s">
        <v>102975</v>
      </c>
      <c r="N25738" s="33" t="s">
        <v>39</v>
      </c>
    </row>
    <row r="25739" spans="2:14">
      <c r="B25739" s="5" t="s">
        <v>102976</v>
      </c>
      <c r="C25739" s="44" t="s">
        <v>102977</v>
      </c>
      <c r="D25739" s="46" t="s">
        <v>31</v>
      </c>
      <c r="E25739" s="52" t="s">
        <v>32</v>
      </c>
      <c r="F25739" s="45" t="s">
        <v>33</v>
      </c>
      <c r="H25739" s="9" t="s">
        <v>34</v>
      </c>
      <c r="I25739" s="49" t="s">
        <v>35</v>
      </c>
      <c r="J25739" s="31" t="s">
        <v>36</v>
      </c>
      <c r="K25739" s="32" t="s">
        <v>102978</v>
      </c>
      <c r="M25739" s="53" t="s">
        <v>102979</v>
      </c>
      <c r="N25739" s="33" t="s">
        <v>39</v>
      </c>
    </row>
    <row r="25740" spans="2:14">
      <c r="B25740" s="5" t="s">
        <v>102980</v>
      </c>
      <c r="C25740" s="44" t="s">
        <v>102981</v>
      </c>
      <c r="D25740" s="46" t="s">
        <v>31</v>
      </c>
      <c r="E25740" s="52" t="s">
        <v>32</v>
      </c>
      <c r="F25740" s="45" t="s">
        <v>33</v>
      </c>
      <c r="H25740" s="9" t="s">
        <v>34</v>
      </c>
      <c r="I25740" s="49" t="s">
        <v>35</v>
      </c>
      <c r="J25740" s="31" t="s">
        <v>36</v>
      </c>
      <c r="K25740" s="32" t="s">
        <v>102982</v>
      </c>
      <c r="M25740" s="53" t="s">
        <v>102983</v>
      </c>
      <c r="N25740" s="33" t="s">
        <v>39</v>
      </c>
    </row>
    <row r="25741" spans="2:14">
      <c r="B25741" s="5" t="s">
        <v>102984</v>
      </c>
      <c r="C25741" s="44" t="s">
        <v>102985</v>
      </c>
      <c r="D25741" s="46" t="s">
        <v>31</v>
      </c>
      <c r="E25741" s="52" t="s">
        <v>32</v>
      </c>
      <c r="F25741" s="45" t="s">
        <v>33</v>
      </c>
      <c r="H25741" s="9" t="s">
        <v>34</v>
      </c>
      <c r="I25741" s="49" t="s">
        <v>35</v>
      </c>
      <c r="J25741" s="31" t="s">
        <v>36</v>
      </c>
      <c r="K25741" s="32" t="s">
        <v>102986</v>
      </c>
      <c r="M25741" s="53" t="s">
        <v>102987</v>
      </c>
      <c r="N25741" s="33" t="s">
        <v>39</v>
      </c>
    </row>
    <row r="25742" spans="2:14">
      <c r="B25742" s="5" t="s">
        <v>102988</v>
      </c>
      <c r="C25742" s="44" t="s">
        <v>102989</v>
      </c>
      <c r="D25742" s="46" t="s">
        <v>31</v>
      </c>
      <c r="E25742" s="52" t="s">
        <v>32</v>
      </c>
      <c r="F25742" s="45" t="s">
        <v>33</v>
      </c>
      <c r="H25742" s="9" t="s">
        <v>34</v>
      </c>
      <c r="I25742" s="49" t="s">
        <v>35</v>
      </c>
      <c r="J25742" s="31" t="s">
        <v>36</v>
      </c>
      <c r="K25742" s="32" t="s">
        <v>102990</v>
      </c>
      <c r="M25742" s="53" t="s">
        <v>102991</v>
      </c>
      <c r="N25742" s="33" t="s">
        <v>39</v>
      </c>
    </row>
    <row r="25743" spans="2:14">
      <c r="B25743" s="5" t="s">
        <v>102992</v>
      </c>
      <c r="C25743" s="44" t="s">
        <v>102993</v>
      </c>
      <c r="D25743" s="46" t="s">
        <v>31</v>
      </c>
      <c r="E25743" s="52" t="s">
        <v>32</v>
      </c>
      <c r="F25743" s="45" t="s">
        <v>33</v>
      </c>
      <c r="H25743" s="9" t="s">
        <v>34</v>
      </c>
      <c r="I25743" s="49" t="s">
        <v>35</v>
      </c>
      <c r="J25743" s="31" t="s">
        <v>36</v>
      </c>
      <c r="K25743" s="32" t="s">
        <v>102994</v>
      </c>
      <c r="M25743" s="53" t="s">
        <v>102995</v>
      </c>
      <c r="N25743" s="33" t="s">
        <v>39</v>
      </c>
    </row>
    <row r="25744" spans="2:14">
      <c r="B25744" s="5" t="s">
        <v>102996</v>
      </c>
      <c r="C25744" s="44" t="s">
        <v>102997</v>
      </c>
      <c r="D25744" s="46" t="s">
        <v>31</v>
      </c>
      <c r="E25744" s="52" t="s">
        <v>32</v>
      </c>
      <c r="F25744" s="45" t="s">
        <v>33</v>
      </c>
      <c r="H25744" s="9" t="s">
        <v>34</v>
      </c>
      <c r="I25744" s="49" t="s">
        <v>35</v>
      </c>
      <c r="J25744" s="31" t="s">
        <v>36</v>
      </c>
      <c r="K25744" s="32" t="s">
        <v>102998</v>
      </c>
      <c r="M25744" s="53" t="s">
        <v>102999</v>
      </c>
      <c r="N25744" s="33" t="s">
        <v>39</v>
      </c>
    </row>
    <row r="25745" spans="2:14">
      <c r="B25745" s="5" t="s">
        <v>103000</v>
      </c>
      <c r="C25745" s="44" t="s">
        <v>103001</v>
      </c>
      <c r="D25745" s="46" t="s">
        <v>31</v>
      </c>
      <c r="E25745" s="52" t="s">
        <v>32</v>
      </c>
      <c r="F25745" s="45" t="s">
        <v>33</v>
      </c>
      <c r="H25745" s="9" t="s">
        <v>34</v>
      </c>
      <c r="I25745" s="49" t="s">
        <v>35</v>
      </c>
      <c r="J25745" s="31" t="s">
        <v>36</v>
      </c>
      <c r="K25745" s="32" t="s">
        <v>103002</v>
      </c>
      <c r="M25745" s="53" t="s">
        <v>103003</v>
      </c>
      <c r="N25745" s="33" t="s">
        <v>39</v>
      </c>
    </row>
    <row r="25746" spans="2:14">
      <c r="B25746" s="5" t="s">
        <v>103004</v>
      </c>
      <c r="C25746" s="44" t="s">
        <v>103005</v>
      </c>
      <c r="D25746" s="46" t="s">
        <v>31</v>
      </c>
      <c r="E25746" s="52" t="s">
        <v>32</v>
      </c>
      <c r="F25746" s="45" t="s">
        <v>33</v>
      </c>
      <c r="H25746" s="9" t="s">
        <v>34</v>
      </c>
      <c r="I25746" s="49" t="s">
        <v>35</v>
      </c>
      <c r="J25746" s="31" t="s">
        <v>36</v>
      </c>
      <c r="K25746" s="32" t="s">
        <v>103006</v>
      </c>
      <c r="M25746" s="53" t="s">
        <v>103007</v>
      </c>
      <c r="N25746" s="33" t="s">
        <v>39</v>
      </c>
    </row>
    <row r="25747" spans="2:14">
      <c r="B25747" s="5" t="s">
        <v>103008</v>
      </c>
      <c r="C25747" s="44" t="s">
        <v>103009</v>
      </c>
      <c r="D25747" s="46" t="s">
        <v>31</v>
      </c>
      <c r="E25747" s="52" t="s">
        <v>32</v>
      </c>
      <c r="F25747" s="45" t="s">
        <v>33</v>
      </c>
      <c r="H25747" s="9" t="s">
        <v>34</v>
      </c>
      <c r="I25747" s="49" t="s">
        <v>35</v>
      </c>
      <c r="J25747" s="31" t="s">
        <v>36</v>
      </c>
      <c r="K25747" s="32" t="s">
        <v>103010</v>
      </c>
      <c r="M25747" s="53" t="s">
        <v>103011</v>
      </c>
      <c r="N25747" s="33" t="s">
        <v>39</v>
      </c>
    </row>
    <row r="25748" spans="2:14">
      <c r="B25748" s="5" t="s">
        <v>103012</v>
      </c>
      <c r="C25748" s="44" t="s">
        <v>103013</v>
      </c>
      <c r="D25748" s="46" t="s">
        <v>31</v>
      </c>
      <c r="E25748" s="52" t="s">
        <v>32</v>
      </c>
      <c r="F25748" s="45" t="s">
        <v>33</v>
      </c>
      <c r="H25748" s="9" t="s">
        <v>34</v>
      </c>
      <c r="I25748" s="49" t="s">
        <v>35</v>
      </c>
      <c r="J25748" s="31" t="s">
        <v>36</v>
      </c>
      <c r="K25748" s="32" t="s">
        <v>103014</v>
      </c>
      <c r="M25748" s="53" t="s">
        <v>103015</v>
      </c>
      <c r="N25748" s="33" t="s">
        <v>39</v>
      </c>
    </row>
    <row r="25749" spans="2:14">
      <c r="B25749" s="5" t="s">
        <v>103016</v>
      </c>
      <c r="C25749" s="44" t="s">
        <v>103017</v>
      </c>
      <c r="D25749" s="46" t="s">
        <v>31</v>
      </c>
      <c r="E25749" s="52" t="s">
        <v>32</v>
      </c>
      <c r="F25749" s="45" t="s">
        <v>33</v>
      </c>
      <c r="H25749" s="9" t="s">
        <v>34</v>
      </c>
      <c r="I25749" s="49" t="s">
        <v>35</v>
      </c>
      <c r="J25749" s="31" t="s">
        <v>36</v>
      </c>
      <c r="K25749" s="32" t="s">
        <v>103018</v>
      </c>
      <c r="M25749" s="53" t="s">
        <v>103019</v>
      </c>
      <c r="N25749" s="33" t="s">
        <v>39</v>
      </c>
    </row>
    <row r="25750" spans="2:14">
      <c r="B25750" s="5" t="s">
        <v>103020</v>
      </c>
      <c r="C25750" s="44" t="s">
        <v>103021</v>
      </c>
      <c r="D25750" s="46" t="s">
        <v>31</v>
      </c>
      <c r="E25750" s="52" t="s">
        <v>32</v>
      </c>
      <c r="F25750" s="45" t="s">
        <v>33</v>
      </c>
      <c r="H25750" s="9" t="s">
        <v>34</v>
      </c>
      <c r="I25750" s="49" t="s">
        <v>35</v>
      </c>
      <c r="J25750" s="31" t="s">
        <v>36</v>
      </c>
      <c r="K25750" s="32" t="s">
        <v>103022</v>
      </c>
      <c r="M25750" s="53" t="s">
        <v>103023</v>
      </c>
      <c r="N25750" s="33" t="s">
        <v>39</v>
      </c>
    </row>
    <row r="25751" spans="2:14">
      <c r="B25751" s="5" t="s">
        <v>103024</v>
      </c>
      <c r="C25751" s="44" t="s">
        <v>103025</v>
      </c>
      <c r="D25751" s="46" t="s">
        <v>31</v>
      </c>
      <c r="E25751" s="52" t="s">
        <v>32</v>
      </c>
      <c r="F25751" s="45" t="s">
        <v>33</v>
      </c>
      <c r="H25751" s="9" t="s">
        <v>34</v>
      </c>
      <c r="I25751" s="49" t="s">
        <v>35</v>
      </c>
      <c r="J25751" s="31" t="s">
        <v>36</v>
      </c>
      <c r="K25751" s="32" t="s">
        <v>103026</v>
      </c>
      <c r="M25751" s="53" t="s">
        <v>103027</v>
      </c>
      <c r="N25751" s="33" t="s">
        <v>39</v>
      </c>
    </row>
    <row r="25752" spans="2:14">
      <c r="B25752" s="5" t="s">
        <v>103028</v>
      </c>
      <c r="C25752" s="44" t="s">
        <v>103029</v>
      </c>
      <c r="D25752" s="46" t="s">
        <v>31</v>
      </c>
      <c r="E25752" s="52" t="s">
        <v>32</v>
      </c>
      <c r="F25752" s="45" t="s">
        <v>33</v>
      </c>
      <c r="H25752" s="9" t="s">
        <v>34</v>
      </c>
      <c r="I25752" s="49" t="s">
        <v>35</v>
      </c>
      <c r="J25752" s="31" t="s">
        <v>36</v>
      </c>
      <c r="K25752" s="32" t="s">
        <v>103030</v>
      </c>
      <c r="M25752" s="53" t="s">
        <v>103031</v>
      </c>
      <c r="N25752" s="33" t="s">
        <v>39</v>
      </c>
    </row>
    <row r="25753" spans="2:14">
      <c r="B25753" s="5" t="s">
        <v>103032</v>
      </c>
      <c r="C25753" s="44" t="s">
        <v>103033</v>
      </c>
      <c r="D25753" s="46" t="s">
        <v>31</v>
      </c>
      <c r="E25753" s="52" t="s">
        <v>32</v>
      </c>
      <c r="F25753" s="45" t="s">
        <v>33</v>
      </c>
      <c r="H25753" s="9" t="s">
        <v>34</v>
      </c>
      <c r="I25753" s="49" t="s">
        <v>35</v>
      </c>
      <c r="J25753" s="31" t="s">
        <v>36</v>
      </c>
      <c r="K25753" s="32" t="s">
        <v>103034</v>
      </c>
      <c r="M25753" s="53" t="s">
        <v>103035</v>
      </c>
      <c r="N25753" s="33" t="s">
        <v>39</v>
      </c>
    </row>
    <row r="25754" spans="2:14">
      <c r="B25754" s="5" t="s">
        <v>103036</v>
      </c>
      <c r="C25754" s="44" t="s">
        <v>103037</v>
      </c>
      <c r="D25754" s="46" t="s">
        <v>31</v>
      </c>
      <c r="E25754" s="52" t="s">
        <v>32</v>
      </c>
      <c r="F25754" s="45" t="s">
        <v>33</v>
      </c>
      <c r="H25754" s="9" t="s">
        <v>34</v>
      </c>
      <c r="I25754" s="49" t="s">
        <v>35</v>
      </c>
      <c r="J25754" s="31" t="s">
        <v>36</v>
      </c>
      <c r="K25754" s="32" t="s">
        <v>103038</v>
      </c>
      <c r="M25754" s="53" t="s">
        <v>103039</v>
      </c>
      <c r="N25754" s="33" t="s">
        <v>39</v>
      </c>
    </row>
    <row r="25755" spans="2:14">
      <c r="B25755" s="5" t="s">
        <v>103040</v>
      </c>
      <c r="C25755" s="44" t="s">
        <v>103041</v>
      </c>
      <c r="D25755" s="46" t="s">
        <v>31</v>
      </c>
      <c r="E25755" s="52" t="s">
        <v>32</v>
      </c>
      <c r="F25755" s="45" t="s">
        <v>33</v>
      </c>
      <c r="H25755" s="9" t="s">
        <v>34</v>
      </c>
      <c r="I25755" s="49" t="s">
        <v>35</v>
      </c>
      <c r="J25755" s="31" t="s">
        <v>36</v>
      </c>
      <c r="K25755" s="32" t="s">
        <v>103042</v>
      </c>
      <c r="M25755" s="53" t="s">
        <v>103043</v>
      </c>
      <c r="N25755" s="33" t="s">
        <v>39</v>
      </c>
    </row>
    <row r="25756" spans="2:14">
      <c r="B25756" s="5" t="s">
        <v>103044</v>
      </c>
      <c r="C25756" s="44" t="s">
        <v>103045</v>
      </c>
      <c r="D25756" s="46" t="s">
        <v>31</v>
      </c>
      <c r="E25756" s="52" t="s">
        <v>32</v>
      </c>
      <c r="F25756" s="45" t="s">
        <v>33</v>
      </c>
      <c r="H25756" s="9" t="s">
        <v>34</v>
      </c>
      <c r="I25756" s="49" t="s">
        <v>35</v>
      </c>
      <c r="J25756" s="31" t="s">
        <v>36</v>
      </c>
      <c r="K25756" s="32" t="s">
        <v>103046</v>
      </c>
      <c r="M25756" s="53" t="s">
        <v>103047</v>
      </c>
      <c r="N25756" s="33" t="s">
        <v>39</v>
      </c>
    </row>
    <row r="25757" spans="2:14">
      <c r="B25757" s="5" t="s">
        <v>103048</v>
      </c>
      <c r="C25757" s="44" t="s">
        <v>103049</v>
      </c>
      <c r="D25757" s="46" t="s">
        <v>31</v>
      </c>
      <c r="E25757" s="52" t="s">
        <v>32</v>
      </c>
      <c r="F25757" s="45" t="s">
        <v>33</v>
      </c>
      <c r="H25757" s="9" t="s">
        <v>34</v>
      </c>
      <c r="I25757" s="49" t="s">
        <v>35</v>
      </c>
      <c r="J25757" s="31" t="s">
        <v>36</v>
      </c>
      <c r="K25757" s="32" t="s">
        <v>103050</v>
      </c>
      <c r="M25757" s="53" t="s">
        <v>103051</v>
      </c>
      <c r="N25757" s="33" t="s">
        <v>39</v>
      </c>
    </row>
    <row r="25758" spans="2:14">
      <c r="B25758" s="5" t="s">
        <v>103052</v>
      </c>
      <c r="C25758" s="44" t="s">
        <v>103053</v>
      </c>
      <c r="D25758" s="46" t="s">
        <v>31</v>
      </c>
      <c r="E25758" s="52" t="s">
        <v>32</v>
      </c>
      <c r="F25758" s="45" t="s">
        <v>33</v>
      </c>
      <c r="H25758" s="9" t="s">
        <v>34</v>
      </c>
      <c r="I25758" s="49" t="s">
        <v>35</v>
      </c>
      <c r="J25758" s="31" t="s">
        <v>36</v>
      </c>
      <c r="K25758" s="32" t="s">
        <v>103054</v>
      </c>
      <c r="M25758" s="53" t="s">
        <v>103055</v>
      </c>
      <c r="N25758" s="33" t="s">
        <v>39</v>
      </c>
    </row>
    <row r="25759" spans="2:14">
      <c r="B25759" s="5" t="s">
        <v>103056</v>
      </c>
      <c r="C25759" s="44" t="s">
        <v>103057</v>
      </c>
      <c r="D25759" s="46" t="s">
        <v>31</v>
      </c>
      <c r="E25759" s="52" t="s">
        <v>32</v>
      </c>
      <c r="F25759" s="45" t="s">
        <v>33</v>
      </c>
      <c r="H25759" s="9" t="s">
        <v>34</v>
      </c>
      <c r="I25759" s="49" t="s">
        <v>35</v>
      </c>
      <c r="J25759" s="31" t="s">
        <v>36</v>
      </c>
      <c r="K25759" s="32" t="s">
        <v>103058</v>
      </c>
      <c r="M25759" s="53" t="s">
        <v>103059</v>
      </c>
      <c r="N25759" s="33" t="s">
        <v>39</v>
      </c>
    </row>
    <row r="25760" spans="2:14">
      <c r="B25760" s="5" t="s">
        <v>103060</v>
      </c>
      <c r="C25760" s="44" t="s">
        <v>103061</v>
      </c>
      <c r="D25760" s="46" t="s">
        <v>31</v>
      </c>
      <c r="E25760" s="52" t="s">
        <v>32</v>
      </c>
      <c r="F25760" s="45" t="s">
        <v>33</v>
      </c>
      <c r="H25760" s="9" t="s">
        <v>34</v>
      </c>
      <c r="I25760" s="49" t="s">
        <v>35</v>
      </c>
      <c r="J25760" s="31" t="s">
        <v>36</v>
      </c>
      <c r="K25760" s="32" t="s">
        <v>103062</v>
      </c>
      <c r="M25760" s="53" t="s">
        <v>103063</v>
      </c>
      <c r="N25760" s="33" t="s">
        <v>39</v>
      </c>
    </row>
    <row r="25761" spans="2:14">
      <c r="B25761" s="5" t="s">
        <v>103064</v>
      </c>
      <c r="C25761" s="44" t="s">
        <v>103065</v>
      </c>
      <c r="D25761" s="46" t="s">
        <v>31</v>
      </c>
      <c r="E25761" s="52" t="s">
        <v>32</v>
      </c>
      <c r="F25761" s="45" t="s">
        <v>33</v>
      </c>
      <c r="H25761" s="9" t="s">
        <v>34</v>
      </c>
      <c r="I25761" s="49" t="s">
        <v>35</v>
      </c>
      <c r="J25761" s="31" t="s">
        <v>36</v>
      </c>
      <c r="K25761" s="32" t="s">
        <v>103066</v>
      </c>
      <c r="M25761" s="53" t="s">
        <v>103067</v>
      </c>
      <c r="N25761" s="33" t="s">
        <v>39</v>
      </c>
    </row>
    <row r="25762" spans="2:14">
      <c r="B25762" s="5" t="s">
        <v>103068</v>
      </c>
      <c r="C25762" s="44" t="s">
        <v>103069</v>
      </c>
      <c r="D25762" s="46" t="s">
        <v>31</v>
      </c>
      <c r="E25762" s="52" t="s">
        <v>32</v>
      </c>
      <c r="F25762" s="45" t="s">
        <v>33</v>
      </c>
      <c r="H25762" s="9" t="s">
        <v>34</v>
      </c>
      <c r="I25762" s="49" t="s">
        <v>35</v>
      </c>
      <c r="J25762" s="31" t="s">
        <v>36</v>
      </c>
      <c r="K25762" s="32" t="s">
        <v>103070</v>
      </c>
      <c r="M25762" s="53" t="s">
        <v>103071</v>
      </c>
      <c r="N25762" s="33" t="s">
        <v>39</v>
      </c>
    </row>
    <row r="25763" spans="2:14">
      <c r="B25763" s="5" t="s">
        <v>103072</v>
      </c>
      <c r="C25763" s="44" t="s">
        <v>103073</v>
      </c>
      <c r="D25763" s="46" t="s">
        <v>31</v>
      </c>
      <c r="E25763" s="52" t="s">
        <v>32</v>
      </c>
      <c r="F25763" s="45" t="s">
        <v>33</v>
      </c>
      <c r="H25763" s="9" t="s">
        <v>34</v>
      </c>
      <c r="I25763" s="49" t="s">
        <v>35</v>
      </c>
      <c r="J25763" s="31" t="s">
        <v>36</v>
      </c>
      <c r="K25763" s="32" t="s">
        <v>103074</v>
      </c>
      <c r="M25763" s="53" t="s">
        <v>103075</v>
      </c>
      <c r="N25763" s="33" t="s">
        <v>39</v>
      </c>
    </row>
    <row r="25764" spans="2:14">
      <c r="B25764" s="5" t="s">
        <v>103076</v>
      </c>
      <c r="C25764" s="44" t="s">
        <v>103077</v>
      </c>
      <c r="D25764" s="46" t="s">
        <v>31</v>
      </c>
      <c r="E25764" s="52" t="s">
        <v>32</v>
      </c>
      <c r="F25764" s="45" t="s">
        <v>33</v>
      </c>
      <c r="H25764" s="9" t="s">
        <v>34</v>
      </c>
      <c r="I25764" s="49" t="s">
        <v>35</v>
      </c>
      <c r="J25764" s="31" t="s">
        <v>36</v>
      </c>
      <c r="K25764" s="32" t="s">
        <v>103078</v>
      </c>
      <c r="M25764" s="53" t="s">
        <v>103079</v>
      </c>
      <c r="N25764" s="33" t="s">
        <v>39</v>
      </c>
    </row>
    <row r="25765" spans="2:14">
      <c r="B25765" s="5" t="s">
        <v>103080</v>
      </c>
      <c r="C25765" s="44" t="s">
        <v>103081</v>
      </c>
      <c r="D25765" s="46" t="s">
        <v>31</v>
      </c>
      <c r="E25765" s="52" t="s">
        <v>32</v>
      </c>
      <c r="F25765" s="45" t="s">
        <v>33</v>
      </c>
      <c r="H25765" s="9" t="s">
        <v>34</v>
      </c>
      <c r="I25765" s="49" t="s">
        <v>35</v>
      </c>
      <c r="J25765" s="31" t="s">
        <v>36</v>
      </c>
      <c r="K25765" s="32" t="s">
        <v>103082</v>
      </c>
      <c r="M25765" s="53" t="s">
        <v>103083</v>
      </c>
      <c r="N25765" s="33" t="s">
        <v>39</v>
      </c>
    </row>
    <row r="25766" spans="2:14">
      <c r="B25766" s="5" t="s">
        <v>103084</v>
      </c>
      <c r="C25766" s="44" t="s">
        <v>103085</v>
      </c>
      <c r="D25766" s="46" t="s">
        <v>31</v>
      </c>
      <c r="E25766" s="52" t="s">
        <v>32</v>
      </c>
      <c r="F25766" s="45" t="s">
        <v>33</v>
      </c>
      <c r="H25766" s="9" t="s">
        <v>34</v>
      </c>
      <c r="I25766" s="49" t="s">
        <v>35</v>
      </c>
      <c r="J25766" s="31" t="s">
        <v>36</v>
      </c>
      <c r="K25766" s="32" t="s">
        <v>103086</v>
      </c>
      <c r="M25766" s="53" t="s">
        <v>103087</v>
      </c>
      <c r="N25766" s="33" t="s">
        <v>39</v>
      </c>
    </row>
    <row r="25767" spans="2:14">
      <c r="B25767" s="5" t="s">
        <v>103088</v>
      </c>
      <c r="C25767" s="44" t="s">
        <v>103089</v>
      </c>
      <c r="D25767" s="46" t="s">
        <v>31</v>
      </c>
      <c r="E25767" s="52" t="s">
        <v>32</v>
      </c>
      <c r="F25767" s="45" t="s">
        <v>33</v>
      </c>
      <c r="H25767" s="9" t="s">
        <v>34</v>
      </c>
      <c r="I25767" s="49" t="s">
        <v>35</v>
      </c>
      <c r="J25767" s="31" t="s">
        <v>36</v>
      </c>
      <c r="K25767" s="32" t="s">
        <v>103090</v>
      </c>
      <c r="M25767" s="53" t="s">
        <v>103091</v>
      </c>
      <c r="N25767" s="33" t="s">
        <v>39</v>
      </c>
    </row>
    <row r="25768" spans="2:14">
      <c r="B25768" s="5" t="s">
        <v>103092</v>
      </c>
      <c r="C25768" s="44" t="s">
        <v>103093</v>
      </c>
      <c r="D25768" s="46" t="s">
        <v>31</v>
      </c>
      <c r="E25768" s="52" t="s">
        <v>32</v>
      </c>
      <c r="F25768" s="45" t="s">
        <v>33</v>
      </c>
      <c r="H25768" s="9" t="s">
        <v>34</v>
      </c>
      <c r="I25768" s="49" t="s">
        <v>35</v>
      </c>
      <c r="J25768" s="31" t="s">
        <v>36</v>
      </c>
      <c r="K25768" s="32" t="s">
        <v>103094</v>
      </c>
      <c r="M25768" s="53" t="s">
        <v>103095</v>
      </c>
      <c r="N25768" s="33" t="s">
        <v>39</v>
      </c>
    </row>
    <row r="25769" spans="2:14">
      <c r="B25769" s="5" t="s">
        <v>103096</v>
      </c>
      <c r="C25769" s="44" t="s">
        <v>103097</v>
      </c>
      <c r="D25769" s="46" t="s">
        <v>31</v>
      </c>
      <c r="E25769" s="52" t="s">
        <v>32</v>
      </c>
      <c r="F25769" s="45" t="s">
        <v>33</v>
      </c>
      <c r="H25769" s="9" t="s">
        <v>34</v>
      </c>
      <c r="I25769" s="49" t="s">
        <v>35</v>
      </c>
      <c r="J25769" s="31" t="s">
        <v>36</v>
      </c>
      <c r="K25769" s="32" t="s">
        <v>103098</v>
      </c>
      <c r="M25769" s="53" t="s">
        <v>103099</v>
      </c>
      <c r="N25769" s="33" t="s">
        <v>39</v>
      </c>
    </row>
    <row r="25770" spans="2:14">
      <c r="B25770" s="5" t="s">
        <v>103100</v>
      </c>
      <c r="C25770" s="44" t="s">
        <v>103101</v>
      </c>
      <c r="D25770" s="46" t="s">
        <v>31</v>
      </c>
      <c r="E25770" s="52" t="s">
        <v>32</v>
      </c>
      <c r="F25770" s="45" t="s">
        <v>33</v>
      </c>
      <c r="H25770" s="9" t="s">
        <v>34</v>
      </c>
      <c r="I25770" s="49" t="s">
        <v>35</v>
      </c>
      <c r="J25770" s="31" t="s">
        <v>36</v>
      </c>
      <c r="K25770" s="32" t="s">
        <v>103102</v>
      </c>
      <c r="M25770" s="53" t="s">
        <v>103103</v>
      </c>
      <c r="N25770" s="33" t="s">
        <v>39</v>
      </c>
    </row>
    <row r="25771" spans="2:14">
      <c r="B25771" s="5" t="s">
        <v>103104</v>
      </c>
      <c r="C25771" s="44" t="s">
        <v>103105</v>
      </c>
      <c r="D25771" s="46" t="s">
        <v>31</v>
      </c>
      <c r="E25771" s="52" t="s">
        <v>32</v>
      </c>
      <c r="F25771" s="45" t="s">
        <v>33</v>
      </c>
      <c r="H25771" s="9" t="s">
        <v>34</v>
      </c>
      <c r="I25771" s="49" t="s">
        <v>35</v>
      </c>
      <c r="J25771" s="31" t="s">
        <v>36</v>
      </c>
      <c r="K25771" s="32" t="s">
        <v>103106</v>
      </c>
      <c r="M25771" s="53" t="s">
        <v>103107</v>
      </c>
      <c r="N25771" s="33" t="s">
        <v>39</v>
      </c>
    </row>
    <row r="25772" spans="2:14">
      <c r="B25772" s="5" t="s">
        <v>103108</v>
      </c>
      <c r="C25772" s="44" t="s">
        <v>103109</v>
      </c>
      <c r="D25772" s="46" t="s">
        <v>31</v>
      </c>
      <c r="E25772" s="52" t="s">
        <v>32</v>
      </c>
      <c r="F25772" s="45" t="s">
        <v>33</v>
      </c>
      <c r="H25772" s="9" t="s">
        <v>34</v>
      </c>
      <c r="I25772" s="49" t="s">
        <v>35</v>
      </c>
      <c r="J25772" s="31" t="s">
        <v>36</v>
      </c>
      <c r="K25772" s="32" t="s">
        <v>103110</v>
      </c>
      <c r="M25772" s="53" t="s">
        <v>103111</v>
      </c>
      <c r="N25772" s="33" t="s">
        <v>39</v>
      </c>
    </row>
    <row r="25773" spans="2:14">
      <c r="B25773" s="5" t="s">
        <v>103112</v>
      </c>
      <c r="C25773" s="44" t="s">
        <v>103113</v>
      </c>
      <c r="D25773" s="46" t="s">
        <v>31</v>
      </c>
      <c r="E25773" s="52" t="s">
        <v>32</v>
      </c>
      <c r="F25773" s="45" t="s">
        <v>33</v>
      </c>
      <c r="H25773" s="9" t="s">
        <v>34</v>
      </c>
      <c r="I25773" s="49" t="s">
        <v>35</v>
      </c>
      <c r="J25773" s="31" t="s">
        <v>36</v>
      </c>
      <c r="K25773" s="32" t="s">
        <v>103114</v>
      </c>
      <c r="M25773" s="53" t="s">
        <v>103115</v>
      </c>
      <c r="N25773" s="33" t="s">
        <v>39</v>
      </c>
    </row>
    <row r="25774" spans="2:14">
      <c r="B25774" s="5" t="s">
        <v>103116</v>
      </c>
      <c r="C25774" s="44" t="s">
        <v>103117</v>
      </c>
      <c r="D25774" s="46" t="s">
        <v>31</v>
      </c>
      <c r="E25774" s="52" t="s">
        <v>32</v>
      </c>
      <c r="F25774" s="45" t="s">
        <v>33</v>
      </c>
      <c r="H25774" s="9" t="s">
        <v>34</v>
      </c>
      <c r="I25774" s="49" t="s">
        <v>35</v>
      </c>
      <c r="J25774" s="31" t="s">
        <v>36</v>
      </c>
      <c r="K25774" s="32" t="s">
        <v>103118</v>
      </c>
      <c r="M25774" s="53" t="s">
        <v>103119</v>
      </c>
      <c r="N25774" s="33" t="s">
        <v>39</v>
      </c>
    </row>
    <row r="25775" spans="2:14">
      <c r="B25775" s="5" t="s">
        <v>103120</v>
      </c>
      <c r="C25775" s="44" t="s">
        <v>103121</v>
      </c>
      <c r="D25775" s="46" t="s">
        <v>31</v>
      </c>
      <c r="E25775" s="52" t="s">
        <v>32</v>
      </c>
      <c r="F25775" s="45" t="s">
        <v>33</v>
      </c>
      <c r="H25775" s="9" t="s">
        <v>34</v>
      </c>
      <c r="I25775" s="49" t="s">
        <v>35</v>
      </c>
      <c r="J25775" s="31" t="s">
        <v>36</v>
      </c>
      <c r="K25775" s="32" t="s">
        <v>103122</v>
      </c>
      <c r="M25775" s="53" t="s">
        <v>103123</v>
      </c>
      <c r="N25775" s="33" t="s">
        <v>39</v>
      </c>
    </row>
    <row r="25776" spans="2:14">
      <c r="B25776" s="5" t="s">
        <v>103124</v>
      </c>
      <c r="C25776" s="44" t="s">
        <v>103125</v>
      </c>
      <c r="D25776" s="46" t="s">
        <v>31</v>
      </c>
      <c r="E25776" s="52" t="s">
        <v>32</v>
      </c>
      <c r="F25776" s="45" t="s">
        <v>33</v>
      </c>
      <c r="H25776" s="9" t="s">
        <v>34</v>
      </c>
      <c r="I25776" s="49" t="s">
        <v>35</v>
      </c>
      <c r="J25776" s="31" t="s">
        <v>36</v>
      </c>
      <c r="K25776" s="32" t="s">
        <v>103126</v>
      </c>
      <c r="M25776" s="53" t="s">
        <v>103127</v>
      </c>
      <c r="N25776" s="33" t="s">
        <v>39</v>
      </c>
    </row>
    <row r="25777" spans="2:14">
      <c r="B25777" s="5" t="s">
        <v>103128</v>
      </c>
      <c r="C25777" s="44" t="s">
        <v>103129</v>
      </c>
      <c r="D25777" s="46" t="s">
        <v>31</v>
      </c>
      <c r="E25777" s="52" t="s">
        <v>32</v>
      </c>
      <c r="F25777" s="45" t="s">
        <v>33</v>
      </c>
      <c r="H25777" s="9" t="s">
        <v>34</v>
      </c>
      <c r="I25777" s="49" t="s">
        <v>35</v>
      </c>
      <c r="J25777" s="31" t="s">
        <v>36</v>
      </c>
      <c r="K25777" s="32" t="s">
        <v>103130</v>
      </c>
      <c r="M25777" s="53" t="s">
        <v>103131</v>
      </c>
      <c r="N25777" s="33" t="s">
        <v>39</v>
      </c>
    </row>
    <row r="25778" spans="2:14">
      <c r="B25778" s="5" t="s">
        <v>103132</v>
      </c>
      <c r="C25778" s="44" t="s">
        <v>103133</v>
      </c>
      <c r="D25778" s="46" t="s">
        <v>31</v>
      </c>
      <c r="E25778" s="52" t="s">
        <v>32</v>
      </c>
      <c r="F25778" s="45" t="s">
        <v>33</v>
      </c>
      <c r="H25778" s="9" t="s">
        <v>34</v>
      </c>
      <c r="I25778" s="49" t="s">
        <v>35</v>
      </c>
      <c r="J25778" s="31" t="s">
        <v>36</v>
      </c>
      <c r="K25778" s="32" t="s">
        <v>103134</v>
      </c>
      <c r="M25778" s="53" t="s">
        <v>103135</v>
      </c>
      <c r="N25778" s="33" t="s">
        <v>39</v>
      </c>
    </row>
    <row r="25779" spans="2:14">
      <c r="B25779" s="5" t="s">
        <v>103136</v>
      </c>
      <c r="C25779" s="44" t="s">
        <v>103137</v>
      </c>
      <c r="D25779" s="46" t="s">
        <v>31</v>
      </c>
      <c r="E25779" s="52" t="s">
        <v>32</v>
      </c>
      <c r="F25779" s="45" t="s">
        <v>33</v>
      </c>
      <c r="H25779" s="9" t="s">
        <v>34</v>
      </c>
      <c r="I25779" s="49" t="s">
        <v>35</v>
      </c>
      <c r="J25779" s="31" t="s">
        <v>36</v>
      </c>
      <c r="K25779" s="32" t="s">
        <v>103138</v>
      </c>
      <c r="M25779" s="53" t="s">
        <v>103139</v>
      </c>
      <c r="N25779" s="33" t="s">
        <v>39</v>
      </c>
    </row>
    <row r="25780" spans="2:14">
      <c r="B25780" s="5" t="s">
        <v>103140</v>
      </c>
      <c r="C25780" s="44" t="s">
        <v>103141</v>
      </c>
      <c r="D25780" s="46" t="s">
        <v>31</v>
      </c>
      <c r="E25780" s="52" t="s">
        <v>32</v>
      </c>
      <c r="F25780" s="45" t="s">
        <v>33</v>
      </c>
      <c r="H25780" s="9" t="s">
        <v>34</v>
      </c>
      <c r="I25780" s="49" t="s">
        <v>35</v>
      </c>
      <c r="J25780" s="31" t="s">
        <v>36</v>
      </c>
      <c r="K25780" s="32" t="s">
        <v>103142</v>
      </c>
      <c r="M25780" s="53" t="s">
        <v>103143</v>
      </c>
      <c r="N25780" s="33" t="s">
        <v>39</v>
      </c>
    </row>
    <row r="25781" spans="2:14">
      <c r="B25781" s="5" t="s">
        <v>103144</v>
      </c>
      <c r="C25781" s="44" t="s">
        <v>103145</v>
      </c>
      <c r="D25781" s="46" t="s">
        <v>31</v>
      </c>
      <c r="E25781" s="52" t="s">
        <v>32</v>
      </c>
      <c r="F25781" s="45" t="s">
        <v>33</v>
      </c>
      <c r="H25781" s="9" t="s">
        <v>34</v>
      </c>
      <c r="I25781" s="49" t="s">
        <v>35</v>
      </c>
      <c r="J25781" s="31" t="s">
        <v>36</v>
      </c>
      <c r="K25781" s="32" t="s">
        <v>103146</v>
      </c>
      <c r="M25781" s="53" t="s">
        <v>103147</v>
      </c>
      <c r="N25781" s="33" t="s">
        <v>39</v>
      </c>
    </row>
    <row r="25782" spans="2:14">
      <c r="B25782" s="5" t="s">
        <v>103148</v>
      </c>
      <c r="C25782" s="44" t="s">
        <v>103149</v>
      </c>
      <c r="D25782" s="46" t="s">
        <v>31</v>
      </c>
      <c r="E25782" s="52" t="s">
        <v>32</v>
      </c>
      <c r="F25782" s="45" t="s">
        <v>33</v>
      </c>
      <c r="H25782" s="9" t="s">
        <v>34</v>
      </c>
      <c r="I25782" s="49" t="s">
        <v>35</v>
      </c>
      <c r="J25782" s="31" t="s">
        <v>36</v>
      </c>
      <c r="K25782" s="32" t="s">
        <v>103150</v>
      </c>
      <c r="M25782" s="53" t="s">
        <v>103151</v>
      </c>
      <c r="N25782" s="33" t="s">
        <v>39</v>
      </c>
    </row>
    <row r="25783" spans="2:14">
      <c r="B25783" s="5" t="s">
        <v>103152</v>
      </c>
      <c r="C25783" s="44" t="s">
        <v>103153</v>
      </c>
      <c r="D25783" s="46" t="s">
        <v>31</v>
      </c>
      <c r="E25783" s="52" t="s">
        <v>32</v>
      </c>
      <c r="F25783" s="45" t="s">
        <v>33</v>
      </c>
      <c r="H25783" s="9" t="s">
        <v>34</v>
      </c>
      <c r="I25783" s="49" t="s">
        <v>35</v>
      </c>
      <c r="J25783" s="31" t="s">
        <v>36</v>
      </c>
      <c r="K25783" s="32" t="s">
        <v>103154</v>
      </c>
      <c r="M25783" s="53" t="s">
        <v>103155</v>
      </c>
      <c r="N25783" s="33" t="s">
        <v>39</v>
      </c>
    </row>
    <row r="25784" spans="2:14">
      <c r="B25784" s="5" t="s">
        <v>103156</v>
      </c>
      <c r="C25784" s="44" t="s">
        <v>103157</v>
      </c>
      <c r="D25784" s="46" t="s">
        <v>31</v>
      </c>
      <c r="E25784" s="52" t="s">
        <v>32</v>
      </c>
      <c r="F25784" s="45" t="s">
        <v>33</v>
      </c>
      <c r="H25784" s="9" t="s">
        <v>34</v>
      </c>
      <c r="I25784" s="49" t="s">
        <v>35</v>
      </c>
      <c r="J25784" s="31" t="s">
        <v>36</v>
      </c>
      <c r="K25784" s="32" t="s">
        <v>103158</v>
      </c>
      <c r="M25784" s="53" t="s">
        <v>103159</v>
      </c>
      <c r="N25784" s="33" t="s">
        <v>39</v>
      </c>
    </row>
    <row r="25785" spans="2:14">
      <c r="B25785" s="5" t="s">
        <v>103160</v>
      </c>
      <c r="C25785" s="44" t="s">
        <v>103161</v>
      </c>
      <c r="D25785" s="46" t="s">
        <v>31</v>
      </c>
      <c r="E25785" s="52" t="s">
        <v>32</v>
      </c>
      <c r="F25785" s="45" t="s">
        <v>33</v>
      </c>
      <c r="H25785" s="9" t="s">
        <v>34</v>
      </c>
      <c r="I25785" s="49" t="s">
        <v>35</v>
      </c>
      <c r="J25785" s="31" t="s">
        <v>36</v>
      </c>
      <c r="K25785" s="32" t="s">
        <v>103162</v>
      </c>
      <c r="M25785" s="53" t="s">
        <v>103163</v>
      </c>
      <c r="N25785" s="33" t="s">
        <v>39</v>
      </c>
    </row>
    <row r="25786" spans="2:14">
      <c r="B25786" s="5" t="s">
        <v>103164</v>
      </c>
      <c r="C25786" s="44" t="s">
        <v>103165</v>
      </c>
      <c r="D25786" s="46" t="s">
        <v>31</v>
      </c>
      <c r="E25786" s="52" t="s">
        <v>32</v>
      </c>
      <c r="F25786" s="45" t="s">
        <v>33</v>
      </c>
      <c r="H25786" s="9" t="s">
        <v>34</v>
      </c>
      <c r="I25786" s="49" t="s">
        <v>35</v>
      </c>
      <c r="J25786" s="31" t="s">
        <v>36</v>
      </c>
      <c r="K25786" s="32" t="s">
        <v>103166</v>
      </c>
      <c r="M25786" s="53" t="s">
        <v>103167</v>
      </c>
      <c r="N25786" s="33" t="s">
        <v>39</v>
      </c>
    </row>
    <row r="25787" spans="2:14">
      <c r="B25787" s="5" t="s">
        <v>103168</v>
      </c>
      <c r="C25787" s="44" t="s">
        <v>103169</v>
      </c>
      <c r="D25787" s="46" t="s">
        <v>31</v>
      </c>
      <c r="E25787" s="52" t="s">
        <v>32</v>
      </c>
      <c r="F25787" s="45" t="s">
        <v>33</v>
      </c>
      <c r="H25787" s="9" t="s">
        <v>34</v>
      </c>
      <c r="I25787" s="49" t="s">
        <v>35</v>
      </c>
      <c r="J25787" s="31" t="s">
        <v>36</v>
      </c>
      <c r="K25787" s="32" t="s">
        <v>103170</v>
      </c>
      <c r="M25787" s="53" t="s">
        <v>103171</v>
      </c>
      <c r="N25787" s="33" t="s">
        <v>39</v>
      </c>
    </row>
    <row r="25788" spans="2:14">
      <c r="B25788" s="5" t="s">
        <v>103172</v>
      </c>
      <c r="C25788" s="44" t="s">
        <v>103173</v>
      </c>
      <c r="D25788" s="46" t="s">
        <v>31</v>
      </c>
      <c r="E25788" s="52" t="s">
        <v>32</v>
      </c>
      <c r="F25788" s="45" t="s">
        <v>33</v>
      </c>
      <c r="H25788" s="9" t="s">
        <v>34</v>
      </c>
      <c r="I25788" s="49" t="s">
        <v>35</v>
      </c>
      <c r="J25788" s="31" t="s">
        <v>36</v>
      </c>
      <c r="K25788" s="32" t="s">
        <v>103174</v>
      </c>
      <c r="M25788" s="53" t="s">
        <v>103175</v>
      </c>
      <c r="N25788" s="33" t="s">
        <v>39</v>
      </c>
    </row>
    <row r="25789" spans="2:14">
      <c r="B25789" s="5" t="s">
        <v>103176</v>
      </c>
      <c r="C25789" s="44" t="s">
        <v>103177</v>
      </c>
      <c r="D25789" s="46" t="s">
        <v>31</v>
      </c>
      <c r="E25789" s="52" t="s">
        <v>32</v>
      </c>
      <c r="F25789" s="45" t="s">
        <v>33</v>
      </c>
      <c r="H25789" s="9" t="s">
        <v>34</v>
      </c>
      <c r="I25789" s="49" t="s">
        <v>35</v>
      </c>
      <c r="J25789" s="31" t="s">
        <v>36</v>
      </c>
      <c r="K25789" s="32" t="s">
        <v>103178</v>
      </c>
      <c r="M25789" s="53" t="s">
        <v>103179</v>
      </c>
      <c r="N25789" s="33" t="s">
        <v>39</v>
      </c>
    </row>
    <row r="25790" spans="2:14">
      <c r="B25790" s="5" t="s">
        <v>103180</v>
      </c>
      <c r="C25790" s="44" t="s">
        <v>103181</v>
      </c>
      <c r="D25790" s="46" t="s">
        <v>31</v>
      </c>
      <c r="E25790" s="52" t="s">
        <v>32</v>
      </c>
      <c r="F25790" s="45" t="s">
        <v>33</v>
      </c>
      <c r="H25790" s="9" t="s">
        <v>34</v>
      </c>
      <c r="I25790" s="49" t="s">
        <v>35</v>
      </c>
      <c r="J25790" s="31" t="s">
        <v>36</v>
      </c>
      <c r="K25790" s="32" t="s">
        <v>103182</v>
      </c>
      <c r="M25790" s="53" t="s">
        <v>103183</v>
      </c>
      <c r="N25790" s="33" t="s">
        <v>39</v>
      </c>
    </row>
    <row r="25791" spans="2:14">
      <c r="B25791" s="5" t="s">
        <v>103184</v>
      </c>
      <c r="C25791" s="44" t="s">
        <v>103185</v>
      </c>
      <c r="D25791" s="46" t="s">
        <v>31</v>
      </c>
      <c r="E25791" s="52" t="s">
        <v>32</v>
      </c>
      <c r="F25791" s="45" t="s">
        <v>33</v>
      </c>
      <c r="H25791" s="9" t="s">
        <v>34</v>
      </c>
      <c r="I25791" s="49" t="s">
        <v>35</v>
      </c>
      <c r="J25791" s="31" t="s">
        <v>36</v>
      </c>
      <c r="K25791" s="32" t="s">
        <v>103186</v>
      </c>
      <c r="M25791" s="53" t="s">
        <v>103187</v>
      </c>
      <c r="N25791" s="33" t="s">
        <v>39</v>
      </c>
    </row>
    <row r="25792" spans="2:14">
      <c r="B25792" s="5" t="s">
        <v>103188</v>
      </c>
      <c r="C25792" s="44" t="s">
        <v>103189</v>
      </c>
      <c r="D25792" s="46" t="s">
        <v>31</v>
      </c>
      <c r="E25792" s="52" t="s">
        <v>32</v>
      </c>
      <c r="F25792" s="45" t="s">
        <v>33</v>
      </c>
      <c r="H25792" s="9" t="s">
        <v>34</v>
      </c>
      <c r="I25792" s="49" t="s">
        <v>35</v>
      </c>
      <c r="J25792" s="31" t="s">
        <v>36</v>
      </c>
      <c r="K25792" s="32" t="s">
        <v>103190</v>
      </c>
      <c r="M25792" s="53" t="s">
        <v>103191</v>
      </c>
      <c r="N25792" s="33" t="s">
        <v>39</v>
      </c>
    </row>
    <row r="25793" spans="2:14">
      <c r="B25793" s="5" t="s">
        <v>103192</v>
      </c>
      <c r="C25793" s="44" t="s">
        <v>103193</v>
      </c>
      <c r="D25793" s="46" t="s">
        <v>31</v>
      </c>
      <c r="E25793" s="52" t="s">
        <v>32</v>
      </c>
      <c r="F25793" s="45" t="s">
        <v>33</v>
      </c>
      <c r="H25793" s="9" t="s">
        <v>34</v>
      </c>
      <c r="I25793" s="49" t="s">
        <v>35</v>
      </c>
      <c r="J25793" s="31" t="s">
        <v>36</v>
      </c>
      <c r="K25793" s="32" t="s">
        <v>103194</v>
      </c>
      <c r="M25793" s="53" t="s">
        <v>103195</v>
      </c>
      <c r="N25793" s="33" t="s">
        <v>39</v>
      </c>
    </row>
    <row r="25794" spans="2:14">
      <c r="B25794" s="5" t="s">
        <v>103196</v>
      </c>
      <c r="C25794" s="44" t="s">
        <v>103197</v>
      </c>
      <c r="D25794" s="46" t="s">
        <v>31</v>
      </c>
      <c r="E25794" s="52" t="s">
        <v>32</v>
      </c>
      <c r="F25794" s="45" t="s">
        <v>33</v>
      </c>
      <c r="H25794" s="9" t="s">
        <v>34</v>
      </c>
      <c r="I25794" s="49" t="s">
        <v>35</v>
      </c>
      <c r="J25794" s="31" t="s">
        <v>36</v>
      </c>
      <c r="K25794" s="32" t="s">
        <v>103198</v>
      </c>
      <c r="M25794" s="53" t="s">
        <v>103199</v>
      </c>
      <c r="N25794" s="33" t="s">
        <v>39</v>
      </c>
    </row>
    <row r="25795" spans="2:14">
      <c r="B25795" s="5" t="s">
        <v>103200</v>
      </c>
      <c r="C25795" s="44" t="s">
        <v>103201</v>
      </c>
      <c r="D25795" s="46" t="s">
        <v>31</v>
      </c>
      <c r="E25795" s="52" t="s">
        <v>32</v>
      </c>
      <c r="F25795" s="45" t="s">
        <v>33</v>
      </c>
      <c r="H25795" s="9" t="s">
        <v>34</v>
      </c>
      <c r="I25795" s="49" t="s">
        <v>35</v>
      </c>
      <c r="J25795" s="31" t="s">
        <v>36</v>
      </c>
      <c r="K25795" s="32" t="s">
        <v>103202</v>
      </c>
      <c r="M25795" s="53" t="s">
        <v>103203</v>
      </c>
      <c r="N25795" s="33" t="s">
        <v>39</v>
      </c>
    </row>
    <row r="25796" spans="2:14">
      <c r="B25796" s="5" t="s">
        <v>103204</v>
      </c>
      <c r="C25796" s="44" t="s">
        <v>103205</v>
      </c>
      <c r="D25796" s="46" t="s">
        <v>31</v>
      </c>
      <c r="E25796" s="52" t="s">
        <v>32</v>
      </c>
      <c r="F25796" s="45" t="s">
        <v>33</v>
      </c>
      <c r="H25796" s="9" t="s">
        <v>34</v>
      </c>
      <c r="I25796" s="49" t="s">
        <v>35</v>
      </c>
      <c r="J25796" s="31" t="s">
        <v>36</v>
      </c>
      <c r="K25796" s="32" t="s">
        <v>103206</v>
      </c>
      <c r="M25796" s="53" t="s">
        <v>103207</v>
      </c>
      <c r="N25796" s="33" t="s">
        <v>39</v>
      </c>
    </row>
    <row r="25797" spans="2:14">
      <c r="B25797" s="5" t="s">
        <v>103208</v>
      </c>
      <c r="C25797" s="44" t="s">
        <v>103209</v>
      </c>
      <c r="D25797" s="46" t="s">
        <v>31</v>
      </c>
      <c r="E25797" s="52" t="s">
        <v>32</v>
      </c>
      <c r="F25797" s="45" t="s">
        <v>33</v>
      </c>
      <c r="H25797" s="9" t="s">
        <v>34</v>
      </c>
      <c r="I25797" s="49" t="s">
        <v>35</v>
      </c>
      <c r="J25797" s="31" t="s">
        <v>36</v>
      </c>
      <c r="K25797" s="32" t="s">
        <v>103210</v>
      </c>
      <c r="M25797" s="53" t="s">
        <v>103211</v>
      </c>
      <c r="N25797" s="33" t="s">
        <v>39</v>
      </c>
    </row>
    <row r="25798" spans="2:14">
      <c r="B25798" s="5" t="s">
        <v>103212</v>
      </c>
      <c r="C25798" s="44" t="s">
        <v>103213</v>
      </c>
      <c r="D25798" s="46" t="s">
        <v>31</v>
      </c>
      <c r="E25798" s="52" t="s">
        <v>32</v>
      </c>
      <c r="F25798" s="45" t="s">
        <v>33</v>
      </c>
      <c r="H25798" s="9" t="s">
        <v>34</v>
      </c>
      <c r="I25798" s="49" t="s">
        <v>35</v>
      </c>
      <c r="J25798" s="31" t="s">
        <v>36</v>
      </c>
      <c r="K25798" s="32" t="s">
        <v>103214</v>
      </c>
      <c r="M25798" s="53" t="s">
        <v>103215</v>
      </c>
      <c r="N25798" s="33" t="s">
        <v>39</v>
      </c>
    </row>
    <row r="25799" spans="2:14">
      <c r="B25799" s="5" t="s">
        <v>103216</v>
      </c>
      <c r="C25799" s="44" t="s">
        <v>103217</v>
      </c>
      <c r="D25799" s="46" t="s">
        <v>31</v>
      </c>
      <c r="E25799" s="52" t="s">
        <v>32</v>
      </c>
      <c r="F25799" s="45" t="s">
        <v>33</v>
      </c>
      <c r="H25799" s="9" t="s">
        <v>34</v>
      </c>
      <c r="I25799" s="49" t="s">
        <v>35</v>
      </c>
      <c r="J25799" s="31" t="s">
        <v>36</v>
      </c>
      <c r="K25799" s="32" t="s">
        <v>103218</v>
      </c>
      <c r="M25799" s="53" t="s">
        <v>103219</v>
      </c>
      <c r="N25799" s="33" t="s">
        <v>39</v>
      </c>
    </row>
    <row r="25800" spans="2:14">
      <c r="B25800" s="5" t="s">
        <v>103220</v>
      </c>
      <c r="C25800" s="44" t="s">
        <v>103221</v>
      </c>
      <c r="D25800" s="46" t="s">
        <v>31</v>
      </c>
      <c r="E25800" s="52" t="s">
        <v>32</v>
      </c>
      <c r="F25800" s="45" t="s">
        <v>33</v>
      </c>
      <c r="H25800" s="9" t="s">
        <v>34</v>
      </c>
      <c r="I25800" s="49" t="s">
        <v>35</v>
      </c>
      <c r="J25800" s="31" t="s">
        <v>36</v>
      </c>
      <c r="K25800" s="32" t="s">
        <v>103222</v>
      </c>
      <c r="M25800" s="53" t="s">
        <v>103223</v>
      </c>
      <c r="N25800" s="33" t="s">
        <v>39</v>
      </c>
    </row>
    <row r="25801" spans="2:14">
      <c r="B25801" s="5" t="s">
        <v>103224</v>
      </c>
      <c r="C25801" s="44" t="s">
        <v>103225</v>
      </c>
      <c r="D25801" s="46" t="s">
        <v>31</v>
      </c>
      <c r="E25801" s="52" t="s">
        <v>32</v>
      </c>
      <c r="F25801" s="45" t="s">
        <v>33</v>
      </c>
      <c r="H25801" s="9" t="s">
        <v>34</v>
      </c>
      <c r="I25801" s="49" t="s">
        <v>35</v>
      </c>
      <c r="J25801" s="31" t="s">
        <v>36</v>
      </c>
      <c r="K25801" s="32" t="s">
        <v>103226</v>
      </c>
      <c r="M25801" s="53" t="s">
        <v>103227</v>
      </c>
      <c r="N25801" s="33" t="s">
        <v>39</v>
      </c>
    </row>
    <row r="25802" spans="2:14">
      <c r="B25802" s="5" t="s">
        <v>103228</v>
      </c>
      <c r="C25802" s="44" t="s">
        <v>103229</v>
      </c>
      <c r="D25802" s="46" t="s">
        <v>31</v>
      </c>
      <c r="E25802" s="52" t="s">
        <v>32</v>
      </c>
      <c r="F25802" s="45" t="s">
        <v>33</v>
      </c>
      <c r="H25802" s="9" t="s">
        <v>34</v>
      </c>
      <c r="I25802" s="49" t="s">
        <v>35</v>
      </c>
      <c r="J25802" s="31" t="s">
        <v>36</v>
      </c>
      <c r="K25802" s="32" t="s">
        <v>103230</v>
      </c>
      <c r="M25802" s="53" t="s">
        <v>103231</v>
      </c>
      <c r="N25802" s="33" t="s">
        <v>39</v>
      </c>
    </row>
    <row r="25803" spans="2:14">
      <c r="B25803" s="5" t="s">
        <v>103232</v>
      </c>
      <c r="C25803" s="44" t="s">
        <v>103233</v>
      </c>
      <c r="D25803" s="46" t="s">
        <v>31</v>
      </c>
      <c r="E25803" s="52" t="s">
        <v>32</v>
      </c>
      <c r="F25803" s="45" t="s">
        <v>33</v>
      </c>
      <c r="H25803" s="9" t="s">
        <v>34</v>
      </c>
      <c r="I25803" s="49" t="s">
        <v>35</v>
      </c>
      <c r="J25803" s="31" t="s">
        <v>36</v>
      </c>
      <c r="K25803" s="32" t="s">
        <v>103234</v>
      </c>
      <c r="M25803" s="53" t="s">
        <v>103235</v>
      </c>
      <c r="N25803" s="33" t="s">
        <v>39</v>
      </c>
    </row>
    <row r="25804" spans="2:14">
      <c r="B25804" s="5" t="s">
        <v>103236</v>
      </c>
      <c r="C25804" s="44" t="s">
        <v>103237</v>
      </c>
      <c r="D25804" s="46" t="s">
        <v>31</v>
      </c>
      <c r="E25804" s="52" t="s">
        <v>32</v>
      </c>
      <c r="F25804" s="45" t="s">
        <v>33</v>
      </c>
      <c r="H25804" s="9" t="s">
        <v>34</v>
      </c>
      <c r="I25804" s="49" t="s">
        <v>35</v>
      </c>
      <c r="J25804" s="31" t="s">
        <v>36</v>
      </c>
      <c r="K25804" s="32" t="s">
        <v>103238</v>
      </c>
      <c r="M25804" s="53" t="s">
        <v>103239</v>
      </c>
      <c r="N25804" s="33" t="s">
        <v>39</v>
      </c>
    </row>
    <row r="25805" spans="2:14">
      <c r="B25805" s="5" t="s">
        <v>103240</v>
      </c>
      <c r="C25805" s="44" t="s">
        <v>103241</v>
      </c>
      <c r="D25805" s="46" t="s">
        <v>31</v>
      </c>
      <c r="E25805" s="52" t="s">
        <v>32</v>
      </c>
      <c r="F25805" s="45" t="s">
        <v>33</v>
      </c>
      <c r="H25805" s="9" t="s">
        <v>34</v>
      </c>
      <c r="I25805" s="49" t="s">
        <v>35</v>
      </c>
      <c r="J25805" s="31" t="s">
        <v>36</v>
      </c>
      <c r="K25805" s="32" t="s">
        <v>103242</v>
      </c>
      <c r="M25805" s="53" t="s">
        <v>103243</v>
      </c>
      <c r="N25805" s="33" t="s">
        <v>39</v>
      </c>
    </row>
    <row r="25806" spans="2:14">
      <c r="B25806" s="5" t="s">
        <v>103244</v>
      </c>
      <c r="C25806" s="44" t="s">
        <v>103245</v>
      </c>
      <c r="D25806" s="46" t="s">
        <v>31</v>
      </c>
      <c r="E25806" s="52" t="s">
        <v>32</v>
      </c>
      <c r="F25806" s="45" t="s">
        <v>33</v>
      </c>
      <c r="H25806" s="9" t="s">
        <v>34</v>
      </c>
      <c r="I25806" s="49" t="s">
        <v>35</v>
      </c>
      <c r="J25806" s="31" t="s">
        <v>36</v>
      </c>
      <c r="K25806" s="32" t="s">
        <v>103246</v>
      </c>
      <c r="M25806" s="53" t="s">
        <v>103247</v>
      </c>
      <c r="N25806" s="33" t="s">
        <v>39</v>
      </c>
    </row>
    <row r="25807" spans="2:14">
      <c r="B25807" s="5" t="s">
        <v>103248</v>
      </c>
      <c r="C25807" s="44" t="s">
        <v>103249</v>
      </c>
      <c r="D25807" s="46" t="s">
        <v>31</v>
      </c>
      <c r="E25807" s="52" t="s">
        <v>32</v>
      </c>
      <c r="F25807" s="45" t="s">
        <v>33</v>
      </c>
      <c r="H25807" s="9" t="s">
        <v>34</v>
      </c>
      <c r="I25807" s="49" t="s">
        <v>35</v>
      </c>
      <c r="J25807" s="31" t="s">
        <v>36</v>
      </c>
      <c r="K25807" s="32" t="s">
        <v>103250</v>
      </c>
      <c r="M25807" s="53" t="s">
        <v>103251</v>
      </c>
      <c r="N25807" s="33" t="s">
        <v>39</v>
      </c>
    </row>
    <row r="25808" spans="2:14">
      <c r="B25808" s="5" t="s">
        <v>103252</v>
      </c>
      <c r="C25808" s="44" t="s">
        <v>103253</v>
      </c>
      <c r="D25808" s="46" t="s">
        <v>31</v>
      </c>
      <c r="E25808" s="52" t="s">
        <v>32</v>
      </c>
      <c r="F25808" s="45" t="s">
        <v>33</v>
      </c>
      <c r="H25808" s="9" t="s">
        <v>34</v>
      </c>
      <c r="I25808" s="49" t="s">
        <v>35</v>
      </c>
      <c r="J25808" s="31" t="s">
        <v>36</v>
      </c>
      <c r="K25808" s="32" t="s">
        <v>103254</v>
      </c>
      <c r="M25808" s="53" t="s">
        <v>103255</v>
      </c>
      <c r="N25808" s="33" t="s">
        <v>39</v>
      </c>
    </row>
    <row r="25809" spans="2:14">
      <c r="B25809" s="5" t="s">
        <v>103256</v>
      </c>
      <c r="C25809" s="44" t="s">
        <v>103257</v>
      </c>
      <c r="D25809" s="46" t="s">
        <v>31</v>
      </c>
      <c r="E25809" s="52" t="s">
        <v>32</v>
      </c>
      <c r="F25809" s="45" t="s">
        <v>33</v>
      </c>
      <c r="H25809" s="9" t="s">
        <v>34</v>
      </c>
      <c r="I25809" s="49" t="s">
        <v>35</v>
      </c>
      <c r="J25809" s="31" t="s">
        <v>36</v>
      </c>
      <c r="K25809" s="32" t="s">
        <v>103258</v>
      </c>
      <c r="M25809" s="53" t="s">
        <v>103259</v>
      </c>
      <c r="N25809" s="33" t="s">
        <v>39</v>
      </c>
    </row>
    <row r="25810" spans="2:14">
      <c r="B25810" s="5" t="s">
        <v>103260</v>
      </c>
      <c r="C25810" s="44" t="s">
        <v>103261</v>
      </c>
      <c r="D25810" s="46" t="s">
        <v>31</v>
      </c>
      <c r="E25810" s="52" t="s">
        <v>32</v>
      </c>
      <c r="F25810" s="45" t="s">
        <v>33</v>
      </c>
      <c r="H25810" s="9" t="s">
        <v>34</v>
      </c>
      <c r="I25810" s="49" t="s">
        <v>35</v>
      </c>
      <c r="J25810" s="31" t="s">
        <v>36</v>
      </c>
      <c r="K25810" s="32" t="s">
        <v>103262</v>
      </c>
      <c r="M25810" s="53" t="s">
        <v>103263</v>
      </c>
      <c r="N25810" s="33" t="s">
        <v>39</v>
      </c>
    </row>
    <row r="25811" spans="2:14">
      <c r="B25811" s="5" t="s">
        <v>103264</v>
      </c>
      <c r="C25811" s="44" t="s">
        <v>103265</v>
      </c>
      <c r="D25811" s="46" t="s">
        <v>31</v>
      </c>
      <c r="E25811" s="52" t="s">
        <v>32</v>
      </c>
      <c r="F25811" s="45" t="s">
        <v>33</v>
      </c>
      <c r="H25811" s="9" t="s">
        <v>34</v>
      </c>
      <c r="I25811" s="49" t="s">
        <v>35</v>
      </c>
      <c r="J25811" s="31" t="s">
        <v>36</v>
      </c>
      <c r="K25811" s="32" t="s">
        <v>103266</v>
      </c>
      <c r="M25811" s="53" t="s">
        <v>103267</v>
      </c>
      <c r="N25811" s="33" t="s">
        <v>39</v>
      </c>
    </row>
    <row r="25812" spans="2:14">
      <c r="B25812" s="5" t="s">
        <v>103268</v>
      </c>
      <c r="C25812" s="44" t="s">
        <v>103269</v>
      </c>
      <c r="D25812" s="46" t="s">
        <v>31</v>
      </c>
      <c r="E25812" s="52" t="s">
        <v>32</v>
      </c>
      <c r="F25812" s="45" t="s">
        <v>33</v>
      </c>
      <c r="H25812" s="9" t="s">
        <v>34</v>
      </c>
      <c r="I25812" s="49" t="s">
        <v>35</v>
      </c>
      <c r="J25812" s="31" t="s">
        <v>36</v>
      </c>
      <c r="K25812" s="32" t="s">
        <v>103270</v>
      </c>
      <c r="M25812" s="53" t="s">
        <v>103271</v>
      </c>
      <c r="N25812" s="33" t="s">
        <v>39</v>
      </c>
    </row>
    <row r="25813" spans="2:14">
      <c r="B25813" s="5" t="s">
        <v>103272</v>
      </c>
      <c r="C25813" s="44" t="s">
        <v>103273</v>
      </c>
      <c r="D25813" s="46" t="s">
        <v>31</v>
      </c>
      <c r="E25813" s="52" t="s">
        <v>32</v>
      </c>
      <c r="F25813" s="45" t="s">
        <v>33</v>
      </c>
      <c r="H25813" s="9" t="s">
        <v>34</v>
      </c>
      <c r="I25813" s="49" t="s">
        <v>35</v>
      </c>
      <c r="J25813" s="31" t="s">
        <v>36</v>
      </c>
      <c r="K25813" s="32" t="s">
        <v>103274</v>
      </c>
      <c r="M25813" s="53" t="s">
        <v>103275</v>
      </c>
      <c r="N25813" s="33" t="s">
        <v>39</v>
      </c>
    </row>
    <row r="25814" spans="2:14">
      <c r="B25814" s="5" t="s">
        <v>103276</v>
      </c>
      <c r="C25814" s="44" t="s">
        <v>103277</v>
      </c>
      <c r="D25814" s="46" t="s">
        <v>31</v>
      </c>
      <c r="E25814" s="52" t="s">
        <v>32</v>
      </c>
      <c r="F25814" s="45" t="s">
        <v>33</v>
      </c>
      <c r="H25814" s="9" t="s">
        <v>34</v>
      </c>
      <c r="I25814" s="49" t="s">
        <v>35</v>
      </c>
      <c r="J25814" s="31" t="s">
        <v>36</v>
      </c>
      <c r="K25814" s="32" t="s">
        <v>103278</v>
      </c>
      <c r="M25814" s="53" t="s">
        <v>103279</v>
      </c>
      <c r="N25814" s="33" t="s">
        <v>39</v>
      </c>
    </row>
    <row r="25815" spans="2:14">
      <c r="B25815" s="5" t="s">
        <v>103280</v>
      </c>
      <c r="C25815" s="44" t="s">
        <v>103281</v>
      </c>
      <c r="D25815" s="46" t="s">
        <v>31</v>
      </c>
      <c r="E25815" s="52" t="s">
        <v>32</v>
      </c>
      <c r="F25815" s="45" t="s">
        <v>33</v>
      </c>
      <c r="H25815" s="9" t="s">
        <v>34</v>
      </c>
      <c r="I25815" s="49" t="s">
        <v>35</v>
      </c>
      <c r="J25815" s="31" t="s">
        <v>36</v>
      </c>
      <c r="K25815" s="32" t="s">
        <v>103282</v>
      </c>
      <c r="M25815" s="53" t="s">
        <v>103283</v>
      </c>
      <c r="N25815" s="33" t="s">
        <v>39</v>
      </c>
    </row>
    <row r="25816" spans="2:14">
      <c r="B25816" s="5" t="s">
        <v>103284</v>
      </c>
      <c r="C25816" s="44" t="s">
        <v>103285</v>
      </c>
      <c r="D25816" s="46" t="s">
        <v>31</v>
      </c>
      <c r="E25816" s="52" t="s">
        <v>32</v>
      </c>
      <c r="F25816" s="45" t="s">
        <v>33</v>
      </c>
      <c r="H25816" s="9" t="s">
        <v>34</v>
      </c>
      <c r="I25816" s="49" t="s">
        <v>35</v>
      </c>
      <c r="J25816" s="31" t="s">
        <v>36</v>
      </c>
      <c r="K25816" s="32" t="s">
        <v>103286</v>
      </c>
      <c r="M25816" s="53" t="s">
        <v>103287</v>
      </c>
      <c r="N25816" s="33" t="s">
        <v>39</v>
      </c>
    </row>
    <row r="25817" spans="2:14">
      <c r="B25817" s="5" t="s">
        <v>103288</v>
      </c>
      <c r="C25817" s="44" t="s">
        <v>103289</v>
      </c>
      <c r="D25817" s="46" t="s">
        <v>31</v>
      </c>
      <c r="E25817" s="52" t="s">
        <v>32</v>
      </c>
      <c r="F25817" s="45" t="s">
        <v>33</v>
      </c>
      <c r="H25817" s="9" t="s">
        <v>34</v>
      </c>
      <c r="I25817" s="49" t="s">
        <v>35</v>
      </c>
      <c r="J25817" s="31" t="s">
        <v>36</v>
      </c>
      <c r="K25817" s="32" t="s">
        <v>103290</v>
      </c>
      <c r="M25817" s="53" t="s">
        <v>103291</v>
      </c>
      <c r="N25817" s="33" t="s">
        <v>39</v>
      </c>
    </row>
    <row r="25818" spans="2:14">
      <c r="B25818" s="5" t="s">
        <v>103292</v>
      </c>
      <c r="C25818" s="44" t="s">
        <v>103293</v>
      </c>
      <c r="D25818" s="46" t="s">
        <v>31</v>
      </c>
      <c r="E25818" s="52" t="s">
        <v>32</v>
      </c>
      <c r="F25818" s="45" t="s">
        <v>33</v>
      </c>
      <c r="H25818" s="9" t="s">
        <v>34</v>
      </c>
      <c r="I25818" s="49" t="s">
        <v>35</v>
      </c>
      <c r="J25818" s="31" t="s">
        <v>36</v>
      </c>
      <c r="K25818" s="32" t="s">
        <v>103294</v>
      </c>
      <c r="M25818" s="53" t="s">
        <v>103295</v>
      </c>
      <c r="N25818" s="33" t="s">
        <v>39</v>
      </c>
    </row>
    <row r="25819" spans="2:14">
      <c r="B25819" s="5" t="s">
        <v>103296</v>
      </c>
      <c r="C25819" s="44" t="s">
        <v>103297</v>
      </c>
      <c r="D25819" s="46" t="s">
        <v>31</v>
      </c>
      <c r="E25819" s="52" t="s">
        <v>32</v>
      </c>
      <c r="F25819" s="45" t="s">
        <v>33</v>
      </c>
      <c r="H25819" s="9" t="s">
        <v>34</v>
      </c>
      <c r="I25819" s="49" t="s">
        <v>35</v>
      </c>
      <c r="J25819" s="31" t="s">
        <v>36</v>
      </c>
      <c r="K25819" s="32" t="s">
        <v>103298</v>
      </c>
      <c r="M25819" s="53" t="s">
        <v>103299</v>
      </c>
      <c r="N25819" s="33" t="s">
        <v>39</v>
      </c>
    </row>
    <row r="25820" spans="2:14">
      <c r="B25820" s="5" t="s">
        <v>103300</v>
      </c>
      <c r="C25820" s="44" t="s">
        <v>103301</v>
      </c>
      <c r="D25820" s="46" t="s">
        <v>31</v>
      </c>
      <c r="E25820" s="52" t="s">
        <v>32</v>
      </c>
      <c r="F25820" s="45" t="s">
        <v>33</v>
      </c>
      <c r="H25820" s="9" t="s">
        <v>34</v>
      </c>
      <c r="I25820" s="49" t="s">
        <v>35</v>
      </c>
      <c r="J25820" s="31" t="s">
        <v>36</v>
      </c>
      <c r="K25820" s="32" t="s">
        <v>103302</v>
      </c>
      <c r="M25820" s="53" t="s">
        <v>103303</v>
      </c>
      <c r="N25820" s="33" t="s">
        <v>39</v>
      </c>
    </row>
    <row r="25821" spans="2:14">
      <c r="B25821" s="5" t="s">
        <v>103304</v>
      </c>
      <c r="C25821" s="44" t="s">
        <v>103305</v>
      </c>
      <c r="D25821" s="46" t="s">
        <v>31</v>
      </c>
      <c r="E25821" s="52" t="s">
        <v>32</v>
      </c>
      <c r="F25821" s="45" t="s">
        <v>33</v>
      </c>
      <c r="H25821" s="9" t="s">
        <v>34</v>
      </c>
      <c r="I25821" s="49" t="s">
        <v>35</v>
      </c>
      <c r="J25821" s="31" t="s">
        <v>36</v>
      </c>
      <c r="K25821" s="32" t="s">
        <v>103306</v>
      </c>
      <c r="M25821" s="53" t="s">
        <v>103307</v>
      </c>
      <c r="N25821" s="33" t="s">
        <v>39</v>
      </c>
    </row>
    <row r="25822" spans="2:14">
      <c r="B25822" s="5" t="s">
        <v>103308</v>
      </c>
      <c r="C25822" s="44" t="s">
        <v>103309</v>
      </c>
      <c r="D25822" s="46" t="s">
        <v>31</v>
      </c>
      <c r="E25822" s="52" t="s">
        <v>32</v>
      </c>
      <c r="F25822" s="45" t="s">
        <v>33</v>
      </c>
      <c r="H25822" s="9" t="s">
        <v>34</v>
      </c>
      <c r="I25822" s="49" t="s">
        <v>35</v>
      </c>
      <c r="J25822" s="31" t="s">
        <v>36</v>
      </c>
      <c r="K25822" s="32" t="s">
        <v>103310</v>
      </c>
      <c r="M25822" s="53" t="s">
        <v>103311</v>
      </c>
      <c r="N25822" s="33" t="s">
        <v>39</v>
      </c>
    </row>
    <row r="25823" spans="2:14">
      <c r="B25823" s="5" t="s">
        <v>103312</v>
      </c>
      <c r="C25823" s="44" t="s">
        <v>103313</v>
      </c>
      <c r="D25823" s="46" t="s">
        <v>31</v>
      </c>
      <c r="E25823" s="52" t="s">
        <v>32</v>
      </c>
      <c r="F25823" s="45" t="s">
        <v>33</v>
      </c>
      <c r="H25823" s="9" t="s">
        <v>34</v>
      </c>
      <c r="I25823" s="49" t="s">
        <v>35</v>
      </c>
      <c r="J25823" s="31" t="s">
        <v>36</v>
      </c>
      <c r="K25823" s="32" t="s">
        <v>103314</v>
      </c>
      <c r="M25823" s="53" t="s">
        <v>103315</v>
      </c>
      <c r="N25823" s="33" t="s">
        <v>39</v>
      </c>
    </row>
    <row r="25824" spans="2:14">
      <c r="B25824" s="5" t="s">
        <v>103316</v>
      </c>
      <c r="C25824" s="44" t="s">
        <v>103317</v>
      </c>
      <c r="D25824" s="46" t="s">
        <v>31</v>
      </c>
      <c r="E25824" s="52" t="s">
        <v>32</v>
      </c>
      <c r="F25824" s="45" t="s">
        <v>33</v>
      </c>
      <c r="H25824" s="9" t="s">
        <v>34</v>
      </c>
      <c r="I25824" s="49" t="s">
        <v>35</v>
      </c>
      <c r="J25824" s="31" t="s">
        <v>36</v>
      </c>
      <c r="K25824" s="32" t="s">
        <v>103318</v>
      </c>
      <c r="M25824" s="53" t="s">
        <v>103319</v>
      </c>
      <c r="N25824" s="33" t="s">
        <v>39</v>
      </c>
    </row>
    <row r="25825" spans="2:14">
      <c r="B25825" s="5" t="s">
        <v>103320</v>
      </c>
      <c r="C25825" s="44" t="s">
        <v>103321</v>
      </c>
      <c r="D25825" s="46" t="s">
        <v>31</v>
      </c>
      <c r="E25825" s="52" t="s">
        <v>32</v>
      </c>
      <c r="F25825" s="45" t="s">
        <v>33</v>
      </c>
      <c r="H25825" s="9" t="s">
        <v>34</v>
      </c>
      <c r="I25825" s="49" t="s">
        <v>35</v>
      </c>
      <c r="J25825" s="31" t="s">
        <v>36</v>
      </c>
      <c r="K25825" s="32" t="s">
        <v>103322</v>
      </c>
      <c r="M25825" s="53" t="s">
        <v>103323</v>
      </c>
      <c r="N25825" s="33" t="s">
        <v>39</v>
      </c>
    </row>
    <row r="25826" spans="2:14">
      <c r="B25826" s="5" t="s">
        <v>103324</v>
      </c>
      <c r="C25826" s="44" t="s">
        <v>103325</v>
      </c>
      <c r="D25826" s="46" t="s">
        <v>31</v>
      </c>
      <c r="E25826" s="52" t="s">
        <v>32</v>
      </c>
      <c r="F25826" s="45" t="s">
        <v>33</v>
      </c>
      <c r="H25826" s="9" t="s">
        <v>34</v>
      </c>
      <c r="I25826" s="49" t="s">
        <v>35</v>
      </c>
      <c r="J25826" s="31" t="s">
        <v>36</v>
      </c>
      <c r="K25826" s="32" t="s">
        <v>103326</v>
      </c>
      <c r="M25826" s="53" t="s">
        <v>103327</v>
      </c>
      <c r="N25826" s="33" t="s">
        <v>39</v>
      </c>
    </row>
    <row r="25827" spans="2:14">
      <c r="B25827" s="5" t="s">
        <v>103328</v>
      </c>
      <c r="C25827" s="44" t="s">
        <v>103329</v>
      </c>
      <c r="D25827" s="46" t="s">
        <v>31</v>
      </c>
      <c r="E25827" s="52" t="s">
        <v>32</v>
      </c>
      <c r="F25827" s="45" t="s">
        <v>33</v>
      </c>
      <c r="H25827" s="9" t="s">
        <v>34</v>
      </c>
      <c r="I25827" s="49" t="s">
        <v>35</v>
      </c>
      <c r="J25827" s="31" t="s">
        <v>36</v>
      </c>
      <c r="K25827" s="32" t="s">
        <v>103330</v>
      </c>
      <c r="M25827" s="53" t="s">
        <v>103331</v>
      </c>
      <c r="N25827" s="33" t="s">
        <v>39</v>
      </c>
    </row>
    <row r="25828" spans="2:14">
      <c r="B25828" s="5" t="s">
        <v>103332</v>
      </c>
      <c r="C25828" s="44" t="s">
        <v>103333</v>
      </c>
      <c r="D25828" s="46" t="s">
        <v>31</v>
      </c>
      <c r="E25828" s="52" t="s">
        <v>32</v>
      </c>
      <c r="F25828" s="45" t="s">
        <v>33</v>
      </c>
      <c r="H25828" s="9" t="s">
        <v>34</v>
      </c>
      <c r="I25828" s="49" t="s">
        <v>35</v>
      </c>
      <c r="J25828" s="31" t="s">
        <v>36</v>
      </c>
      <c r="K25828" s="32" t="s">
        <v>103334</v>
      </c>
      <c r="M25828" s="53" t="s">
        <v>103335</v>
      </c>
      <c r="N25828" s="33" t="s">
        <v>39</v>
      </c>
    </row>
    <row r="25829" spans="2:14">
      <c r="B25829" s="5" t="s">
        <v>103336</v>
      </c>
      <c r="C25829" s="44" t="s">
        <v>103337</v>
      </c>
      <c r="D25829" s="46" t="s">
        <v>31</v>
      </c>
      <c r="E25829" s="52" t="s">
        <v>32</v>
      </c>
      <c r="F25829" s="45" t="s">
        <v>33</v>
      </c>
      <c r="H25829" s="9" t="s">
        <v>34</v>
      </c>
      <c r="I25829" s="49" t="s">
        <v>35</v>
      </c>
      <c r="J25829" s="31" t="s">
        <v>36</v>
      </c>
      <c r="K25829" s="32" t="s">
        <v>103338</v>
      </c>
      <c r="M25829" s="53" t="s">
        <v>103339</v>
      </c>
      <c r="N25829" s="33" t="s">
        <v>39</v>
      </c>
    </row>
    <row r="25830" spans="2:14">
      <c r="B25830" s="5" t="s">
        <v>103340</v>
      </c>
      <c r="C25830" s="44" t="s">
        <v>103341</v>
      </c>
      <c r="D25830" s="46" t="s">
        <v>31</v>
      </c>
      <c r="E25830" s="52" t="s">
        <v>32</v>
      </c>
      <c r="F25830" s="45" t="s">
        <v>33</v>
      </c>
      <c r="H25830" s="9" t="s">
        <v>34</v>
      </c>
      <c r="I25830" s="49" t="s">
        <v>35</v>
      </c>
      <c r="J25830" s="31" t="s">
        <v>36</v>
      </c>
      <c r="K25830" s="32" t="s">
        <v>103342</v>
      </c>
      <c r="M25830" s="53" t="s">
        <v>103343</v>
      </c>
      <c r="N25830" s="33" t="s">
        <v>39</v>
      </c>
    </row>
    <row r="25831" spans="2:14">
      <c r="B25831" s="5" t="s">
        <v>103344</v>
      </c>
      <c r="C25831" s="44" t="s">
        <v>103345</v>
      </c>
      <c r="D25831" s="46" t="s">
        <v>31</v>
      </c>
      <c r="E25831" s="52" t="s">
        <v>32</v>
      </c>
      <c r="F25831" s="45" t="s">
        <v>33</v>
      </c>
      <c r="H25831" s="9" t="s">
        <v>34</v>
      </c>
      <c r="I25831" s="49" t="s">
        <v>35</v>
      </c>
      <c r="J25831" s="31" t="s">
        <v>36</v>
      </c>
      <c r="K25831" s="32" t="s">
        <v>103346</v>
      </c>
      <c r="M25831" s="53" t="s">
        <v>103347</v>
      </c>
      <c r="N25831" s="33" t="s">
        <v>39</v>
      </c>
    </row>
    <row r="25832" spans="2:14">
      <c r="B25832" s="5" t="s">
        <v>103348</v>
      </c>
      <c r="C25832" s="44" t="s">
        <v>103349</v>
      </c>
      <c r="D25832" s="46" t="s">
        <v>31</v>
      </c>
      <c r="E25832" s="52" t="s">
        <v>32</v>
      </c>
      <c r="F25832" s="45" t="s">
        <v>33</v>
      </c>
      <c r="H25832" s="9" t="s">
        <v>34</v>
      </c>
      <c r="I25832" s="49" t="s">
        <v>35</v>
      </c>
      <c r="J25832" s="31" t="s">
        <v>36</v>
      </c>
      <c r="K25832" s="32" t="s">
        <v>103350</v>
      </c>
      <c r="M25832" s="53" t="s">
        <v>103351</v>
      </c>
      <c r="N25832" s="33" t="s">
        <v>39</v>
      </c>
    </row>
    <row r="25833" spans="2:14">
      <c r="B25833" s="5" t="s">
        <v>103352</v>
      </c>
      <c r="C25833" s="44" t="s">
        <v>103353</v>
      </c>
      <c r="D25833" s="46" t="s">
        <v>31</v>
      </c>
      <c r="E25833" s="52" t="s">
        <v>32</v>
      </c>
      <c r="F25833" s="45" t="s">
        <v>33</v>
      </c>
      <c r="H25833" s="9" t="s">
        <v>34</v>
      </c>
      <c r="I25833" s="49" t="s">
        <v>35</v>
      </c>
      <c r="J25833" s="31" t="s">
        <v>36</v>
      </c>
      <c r="K25833" s="32" t="s">
        <v>103354</v>
      </c>
      <c r="M25833" s="53" t="s">
        <v>103355</v>
      </c>
      <c r="N25833" s="33" t="s">
        <v>39</v>
      </c>
    </row>
    <row r="25834" spans="2:14">
      <c r="B25834" s="5" t="s">
        <v>103356</v>
      </c>
      <c r="C25834" s="44" t="s">
        <v>103357</v>
      </c>
      <c r="D25834" s="46" t="s">
        <v>31</v>
      </c>
      <c r="E25834" s="52" t="s">
        <v>32</v>
      </c>
      <c r="F25834" s="45" t="s">
        <v>33</v>
      </c>
      <c r="H25834" s="9" t="s">
        <v>34</v>
      </c>
      <c r="I25834" s="49" t="s">
        <v>35</v>
      </c>
      <c r="J25834" s="31" t="s">
        <v>36</v>
      </c>
      <c r="K25834" s="32" t="s">
        <v>103358</v>
      </c>
      <c r="M25834" s="53" t="s">
        <v>103359</v>
      </c>
      <c r="N25834" s="33" t="s">
        <v>39</v>
      </c>
    </row>
    <row r="25835" spans="2:14">
      <c r="B25835" s="5" t="s">
        <v>103360</v>
      </c>
      <c r="C25835" s="44" t="s">
        <v>103361</v>
      </c>
      <c r="D25835" s="46" t="s">
        <v>31</v>
      </c>
      <c r="E25835" s="52" t="s">
        <v>32</v>
      </c>
      <c r="F25835" s="45" t="s">
        <v>33</v>
      </c>
      <c r="H25835" s="9" t="s">
        <v>34</v>
      </c>
      <c r="I25835" s="49" t="s">
        <v>35</v>
      </c>
      <c r="J25835" s="31" t="s">
        <v>36</v>
      </c>
      <c r="K25835" s="32" t="s">
        <v>103362</v>
      </c>
      <c r="M25835" s="53" t="s">
        <v>103363</v>
      </c>
      <c r="N25835" s="33" t="s">
        <v>39</v>
      </c>
    </row>
    <row r="25836" spans="2:14">
      <c r="B25836" s="5" t="s">
        <v>103364</v>
      </c>
      <c r="C25836" s="44" t="s">
        <v>103365</v>
      </c>
      <c r="D25836" s="46" t="s">
        <v>31</v>
      </c>
      <c r="E25836" s="52" t="s">
        <v>32</v>
      </c>
      <c r="F25836" s="45" t="s">
        <v>33</v>
      </c>
      <c r="H25836" s="9" t="s">
        <v>34</v>
      </c>
      <c r="I25836" s="49" t="s">
        <v>35</v>
      </c>
      <c r="J25836" s="31" t="s">
        <v>36</v>
      </c>
      <c r="K25836" s="32" t="s">
        <v>103366</v>
      </c>
      <c r="M25836" s="53" t="s">
        <v>103367</v>
      </c>
      <c r="N25836" s="33" t="s">
        <v>39</v>
      </c>
    </row>
    <row r="25837" spans="2:14">
      <c r="B25837" s="5" t="s">
        <v>103368</v>
      </c>
      <c r="C25837" s="44" t="s">
        <v>103369</v>
      </c>
      <c r="D25837" s="46" t="s">
        <v>31</v>
      </c>
      <c r="E25837" s="52" t="s">
        <v>32</v>
      </c>
      <c r="F25837" s="45" t="s">
        <v>33</v>
      </c>
      <c r="H25837" s="9" t="s">
        <v>34</v>
      </c>
      <c r="I25837" s="49" t="s">
        <v>35</v>
      </c>
      <c r="J25837" s="31" t="s">
        <v>36</v>
      </c>
      <c r="K25837" s="32" t="s">
        <v>103370</v>
      </c>
      <c r="M25837" s="53" t="s">
        <v>103371</v>
      </c>
      <c r="N25837" s="33" t="s">
        <v>39</v>
      </c>
    </row>
    <row r="25838" spans="2:14">
      <c r="B25838" s="5" t="s">
        <v>103372</v>
      </c>
      <c r="C25838" s="44" t="s">
        <v>103373</v>
      </c>
      <c r="D25838" s="46" t="s">
        <v>31</v>
      </c>
      <c r="E25838" s="52" t="s">
        <v>32</v>
      </c>
      <c r="F25838" s="45" t="s">
        <v>33</v>
      </c>
      <c r="H25838" s="9" t="s">
        <v>34</v>
      </c>
      <c r="I25838" s="49" t="s">
        <v>35</v>
      </c>
      <c r="J25838" s="31" t="s">
        <v>36</v>
      </c>
      <c r="K25838" s="32" t="s">
        <v>103374</v>
      </c>
      <c r="M25838" s="53" t="s">
        <v>103375</v>
      </c>
      <c r="N25838" s="33" t="s">
        <v>39</v>
      </c>
    </row>
    <row r="25839" spans="2:14">
      <c r="B25839" s="5" t="s">
        <v>103376</v>
      </c>
      <c r="C25839" s="44" t="s">
        <v>103377</v>
      </c>
      <c r="D25839" s="46" t="s">
        <v>31</v>
      </c>
      <c r="E25839" s="52" t="s">
        <v>32</v>
      </c>
      <c r="F25839" s="45" t="s">
        <v>33</v>
      </c>
      <c r="H25839" s="9" t="s">
        <v>34</v>
      </c>
      <c r="I25839" s="49" t="s">
        <v>35</v>
      </c>
      <c r="J25839" s="31" t="s">
        <v>36</v>
      </c>
      <c r="K25839" s="32" t="s">
        <v>103378</v>
      </c>
      <c r="M25839" s="53" t="s">
        <v>103379</v>
      </c>
      <c r="N25839" s="33" t="s">
        <v>39</v>
      </c>
    </row>
    <row r="25840" spans="2:14">
      <c r="B25840" s="5" t="s">
        <v>103380</v>
      </c>
      <c r="C25840" s="44" t="s">
        <v>103381</v>
      </c>
      <c r="D25840" s="46" t="s">
        <v>31</v>
      </c>
      <c r="E25840" s="52" t="s">
        <v>32</v>
      </c>
      <c r="F25840" s="45" t="s">
        <v>33</v>
      </c>
      <c r="H25840" s="9" t="s">
        <v>34</v>
      </c>
      <c r="I25840" s="49" t="s">
        <v>35</v>
      </c>
      <c r="J25840" s="31" t="s">
        <v>36</v>
      </c>
      <c r="K25840" s="32" t="s">
        <v>103382</v>
      </c>
      <c r="M25840" s="53" t="s">
        <v>103383</v>
      </c>
      <c r="N25840" s="33" t="s">
        <v>39</v>
      </c>
    </row>
    <row r="25841" spans="2:14">
      <c r="B25841" s="5" t="s">
        <v>103384</v>
      </c>
      <c r="C25841" s="44" t="s">
        <v>103385</v>
      </c>
      <c r="D25841" s="46" t="s">
        <v>31</v>
      </c>
      <c r="E25841" s="52" t="s">
        <v>32</v>
      </c>
      <c r="F25841" s="45" t="s">
        <v>33</v>
      </c>
      <c r="H25841" s="9" t="s">
        <v>34</v>
      </c>
      <c r="I25841" s="49" t="s">
        <v>35</v>
      </c>
      <c r="J25841" s="31" t="s">
        <v>36</v>
      </c>
      <c r="K25841" s="32" t="s">
        <v>103386</v>
      </c>
      <c r="M25841" s="53" t="s">
        <v>103387</v>
      </c>
      <c r="N25841" s="33" t="s">
        <v>39</v>
      </c>
    </row>
    <row r="25842" spans="2:14">
      <c r="B25842" s="5" t="s">
        <v>103388</v>
      </c>
      <c r="C25842" s="44" t="s">
        <v>103389</v>
      </c>
      <c r="D25842" s="46" t="s">
        <v>31</v>
      </c>
      <c r="E25842" s="52" t="s">
        <v>32</v>
      </c>
      <c r="F25842" s="45" t="s">
        <v>33</v>
      </c>
      <c r="H25842" s="9" t="s">
        <v>34</v>
      </c>
      <c r="I25842" s="49" t="s">
        <v>35</v>
      </c>
      <c r="J25842" s="31" t="s">
        <v>36</v>
      </c>
      <c r="K25842" s="32" t="s">
        <v>103390</v>
      </c>
      <c r="M25842" s="53" t="s">
        <v>103391</v>
      </c>
      <c r="N25842" s="33" t="s">
        <v>39</v>
      </c>
    </row>
    <row r="25843" spans="2:14">
      <c r="B25843" s="5" t="s">
        <v>103392</v>
      </c>
      <c r="C25843" s="44" t="s">
        <v>103393</v>
      </c>
      <c r="D25843" s="46" t="s">
        <v>31</v>
      </c>
      <c r="E25843" s="52" t="s">
        <v>32</v>
      </c>
      <c r="F25843" s="45" t="s">
        <v>33</v>
      </c>
      <c r="H25843" s="9" t="s">
        <v>34</v>
      </c>
      <c r="I25843" s="49" t="s">
        <v>35</v>
      </c>
      <c r="J25843" s="31" t="s">
        <v>36</v>
      </c>
      <c r="K25843" s="32" t="s">
        <v>103394</v>
      </c>
      <c r="M25843" s="53" t="s">
        <v>103395</v>
      </c>
      <c r="N25843" s="33" t="s">
        <v>39</v>
      </c>
    </row>
    <row r="25844" spans="2:14">
      <c r="B25844" s="5" t="s">
        <v>103396</v>
      </c>
      <c r="C25844" s="44" t="s">
        <v>103397</v>
      </c>
      <c r="D25844" s="46" t="s">
        <v>31</v>
      </c>
      <c r="E25844" s="52" t="s">
        <v>32</v>
      </c>
      <c r="F25844" s="45" t="s">
        <v>33</v>
      </c>
      <c r="H25844" s="9" t="s">
        <v>34</v>
      </c>
      <c r="I25844" s="49" t="s">
        <v>35</v>
      </c>
      <c r="J25844" s="31" t="s">
        <v>36</v>
      </c>
      <c r="K25844" s="32" t="s">
        <v>103398</v>
      </c>
      <c r="M25844" s="53" t="s">
        <v>103399</v>
      </c>
      <c r="N25844" s="33" t="s">
        <v>39</v>
      </c>
    </row>
    <row r="25845" spans="2:14">
      <c r="B25845" s="5" t="s">
        <v>103400</v>
      </c>
      <c r="C25845" s="44" t="s">
        <v>103401</v>
      </c>
      <c r="D25845" s="46" t="s">
        <v>31</v>
      </c>
      <c r="E25845" s="52" t="s">
        <v>32</v>
      </c>
      <c r="F25845" s="45" t="s">
        <v>33</v>
      </c>
      <c r="H25845" s="9" t="s">
        <v>34</v>
      </c>
      <c r="I25845" s="49" t="s">
        <v>35</v>
      </c>
      <c r="J25845" s="31" t="s">
        <v>36</v>
      </c>
      <c r="K25845" s="32" t="s">
        <v>103402</v>
      </c>
      <c r="M25845" s="53" t="s">
        <v>103403</v>
      </c>
      <c r="N25845" s="33" t="s">
        <v>39</v>
      </c>
    </row>
    <row r="25846" spans="2:14">
      <c r="B25846" s="5" t="s">
        <v>103404</v>
      </c>
      <c r="C25846" s="44" t="s">
        <v>103405</v>
      </c>
      <c r="D25846" s="46" t="s">
        <v>31</v>
      </c>
      <c r="E25846" s="52" t="s">
        <v>32</v>
      </c>
      <c r="F25846" s="45" t="s">
        <v>33</v>
      </c>
      <c r="H25846" s="9" t="s">
        <v>34</v>
      </c>
      <c r="I25846" s="49" t="s">
        <v>35</v>
      </c>
      <c r="J25846" s="31" t="s">
        <v>36</v>
      </c>
      <c r="K25846" s="32" t="s">
        <v>103406</v>
      </c>
      <c r="M25846" s="53" t="s">
        <v>103407</v>
      </c>
      <c r="N25846" s="33" t="s">
        <v>39</v>
      </c>
    </row>
    <row r="25847" spans="2:14">
      <c r="B25847" s="5" t="s">
        <v>103408</v>
      </c>
      <c r="C25847" s="44" t="s">
        <v>103409</v>
      </c>
      <c r="D25847" s="46" t="s">
        <v>31</v>
      </c>
      <c r="E25847" s="52" t="s">
        <v>32</v>
      </c>
      <c r="F25847" s="45" t="s">
        <v>33</v>
      </c>
      <c r="H25847" s="9" t="s">
        <v>34</v>
      </c>
      <c r="I25847" s="49" t="s">
        <v>35</v>
      </c>
      <c r="J25847" s="31" t="s">
        <v>36</v>
      </c>
      <c r="K25847" s="32" t="s">
        <v>103410</v>
      </c>
      <c r="M25847" s="53" t="s">
        <v>103411</v>
      </c>
      <c r="N25847" s="33" t="s">
        <v>39</v>
      </c>
    </row>
    <row r="25848" spans="2:14">
      <c r="B25848" s="5" t="s">
        <v>103412</v>
      </c>
      <c r="C25848" s="44" t="s">
        <v>103413</v>
      </c>
      <c r="D25848" s="46" t="s">
        <v>31</v>
      </c>
      <c r="E25848" s="52" t="s">
        <v>32</v>
      </c>
      <c r="F25848" s="45" t="s">
        <v>33</v>
      </c>
      <c r="H25848" s="9" t="s">
        <v>34</v>
      </c>
      <c r="I25848" s="49" t="s">
        <v>35</v>
      </c>
      <c r="J25848" s="31" t="s">
        <v>36</v>
      </c>
      <c r="K25848" s="32" t="s">
        <v>103414</v>
      </c>
      <c r="M25848" s="53" t="s">
        <v>103415</v>
      </c>
      <c r="N25848" s="33" t="s">
        <v>39</v>
      </c>
    </row>
    <row r="25849" spans="2:14">
      <c r="B25849" s="5" t="s">
        <v>103416</v>
      </c>
      <c r="C25849" s="44" t="s">
        <v>103417</v>
      </c>
      <c r="D25849" s="46" t="s">
        <v>31</v>
      </c>
      <c r="E25849" s="52" t="s">
        <v>32</v>
      </c>
      <c r="F25849" s="45" t="s">
        <v>33</v>
      </c>
      <c r="H25849" s="9" t="s">
        <v>34</v>
      </c>
      <c r="I25849" s="49" t="s">
        <v>35</v>
      </c>
      <c r="J25849" s="31" t="s">
        <v>36</v>
      </c>
      <c r="K25849" s="32" t="s">
        <v>103418</v>
      </c>
      <c r="M25849" s="53" t="s">
        <v>103419</v>
      </c>
      <c r="N25849" s="33" t="s">
        <v>39</v>
      </c>
    </row>
    <row r="25850" spans="2:14">
      <c r="B25850" s="5" t="s">
        <v>103420</v>
      </c>
      <c r="C25850" s="44" t="s">
        <v>103421</v>
      </c>
      <c r="D25850" s="46" t="s">
        <v>31</v>
      </c>
      <c r="E25850" s="52" t="s">
        <v>32</v>
      </c>
      <c r="F25850" s="45" t="s">
        <v>33</v>
      </c>
      <c r="H25850" s="9" t="s">
        <v>34</v>
      </c>
      <c r="I25850" s="49" t="s">
        <v>35</v>
      </c>
      <c r="J25850" s="31" t="s">
        <v>36</v>
      </c>
      <c r="K25850" s="32" t="s">
        <v>103422</v>
      </c>
      <c r="M25850" s="53" t="s">
        <v>103423</v>
      </c>
      <c r="N25850" s="33" t="s">
        <v>39</v>
      </c>
    </row>
    <row r="25851" spans="2:14">
      <c r="B25851" s="5" t="s">
        <v>103424</v>
      </c>
      <c r="C25851" s="44" t="s">
        <v>103425</v>
      </c>
      <c r="D25851" s="46" t="s">
        <v>31</v>
      </c>
      <c r="E25851" s="52" t="s">
        <v>32</v>
      </c>
      <c r="F25851" s="45" t="s">
        <v>33</v>
      </c>
      <c r="H25851" s="9" t="s">
        <v>34</v>
      </c>
      <c r="I25851" s="49" t="s">
        <v>35</v>
      </c>
      <c r="J25851" s="31" t="s">
        <v>36</v>
      </c>
      <c r="K25851" s="32" t="s">
        <v>103426</v>
      </c>
      <c r="M25851" s="53" t="s">
        <v>103427</v>
      </c>
      <c r="N25851" s="33" t="s">
        <v>39</v>
      </c>
    </row>
    <row r="25852" spans="2:14">
      <c r="B25852" s="5" t="s">
        <v>103428</v>
      </c>
      <c r="C25852" s="44" t="s">
        <v>103429</v>
      </c>
      <c r="D25852" s="46" t="s">
        <v>31</v>
      </c>
      <c r="E25852" s="52" t="s">
        <v>32</v>
      </c>
      <c r="F25852" s="45" t="s">
        <v>33</v>
      </c>
      <c r="H25852" s="9" t="s">
        <v>34</v>
      </c>
      <c r="I25852" s="49" t="s">
        <v>35</v>
      </c>
      <c r="J25852" s="31" t="s">
        <v>36</v>
      </c>
      <c r="K25852" s="32" t="s">
        <v>103430</v>
      </c>
      <c r="M25852" s="53" t="s">
        <v>103431</v>
      </c>
      <c r="N25852" s="33" t="s">
        <v>39</v>
      </c>
    </row>
    <row r="25853" spans="2:14">
      <c r="B25853" s="5" t="s">
        <v>103432</v>
      </c>
      <c r="C25853" s="44" t="s">
        <v>103433</v>
      </c>
      <c r="D25853" s="46" t="s">
        <v>31</v>
      </c>
      <c r="E25853" s="52" t="s">
        <v>32</v>
      </c>
      <c r="F25853" s="45" t="s">
        <v>33</v>
      </c>
      <c r="H25853" s="9" t="s">
        <v>34</v>
      </c>
      <c r="I25853" s="49" t="s">
        <v>35</v>
      </c>
      <c r="J25853" s="31" t="s">
        <v>36</v>
      </c>
      <c r="K25853" s="32" t="s">
        <v>103434</v>
      </c>
      <c r="M25853" s="53" t="s">
        <v>103435</v>
      </c>
      <c r="N25853" s="33" t="s">
        <v>39</v>
      </c>
    </row>
    <row r="25854" spans="2:14">
      <c r="B25854" s="5" t="s">
        <v>103436</v>
      </c>
      <c r="C25854" s="44" t="s">
        <v>103437</v>
      </c>
      <c r="D25854" s="46" t="s">
        <v>31</v>
      </c>
      <c r="E25854" s="52" t="s">
        <v>32</v>
      </c>
      <c r="F25854" s="45" t="s">
        <v>33</v>
      </c>
      <c r="H25854" s="9" t="s">
        <v>34</v>
      </c>
      <c r="I25854" s="49" t="s">
        <v>35</v>
      </c>
      <c r="J25854" s="31" t="s">
        <v>36</v>
      </c>
      <c r="K25854" s="32" t="s">
        <v>103438</v>
      </c>
      <c r="M25854" s="53" t="s">
        <v>103439</v>
      </c>
      <c r="N25854" s="33" t="s">
        <v>39</v>
      </c>
    </row>
    <row r="25855" spans="2:14">
      <c r="B25855" s="5" t="s">
        <v>103440</v>
      </c>
      <c r="C25855" s="44" t="s">
        <v>103441</v>
      </c>
      <c r="D25855" s="46" t="s">
        <v>31</v>
      </c>
      <c r="E25855" s="52" t="s">
        <v>32</v>
      </c>
      <c r="F25855" s="45" t="s">
        <v>33</v>
      </c>
      <c r="H25855" s="9" t="s">
        <v>34</v>
      </c>
      <c r="I25855" s="49" t="s">
        <v>35</v>
      </c>
      <c r="J25855" s="31" t="s">
        <v>36</v>
      </c>
      <c r="K25855" s="32" t="s">
        <v>103442</v>
      </c>
      <c r="M25855" s="53" t="s">
        <v>103443</v>
      </c>
      <c r="N25855" s="33" t="s">
        <v>39</v>
      </c>
    </row>
    <row r="25856" spans="2:14">
      <c r="B25856" s="5" t="s">
        <v>103444</v>
      </c>
      <c r="C25856" s="44" t="s">
        <v>103445</v>
      </c>
      <c r="D25856" s="46" t="s">
        <v>31</v>
      </c>
      <c r="E25856" s="52" t="s">
        <v>32</v>
      </c>
      <c r="F25856" s="45" t="s">
        <v>33</v>
      </c>
      <c r="H25856" s="9" t="s">
        <v>34</v>
      </c>
      <c r="I25856" s="49" t="s">
        <v>35</v>
      </c>
      <c r="J25856" s="31" t="s">
        <v>36</v>
      </c>
      <c r="K25856" s="32" t="s">
        <v>103446</v>
      </c>
      <c r="M25856" s="53" t="s">
        <v>103447</v>
      </c>
      <c r="N25856" s="33" t="s">
        <v>39</v>
      </c>
    </row>
    <row r="25857" spans="2:14">
      <c r="B25857" s="5" t="s">
        <v>103448</v>
      </c>
      <c r="C25857" s="44" t="s">
        <v>103449</v>
      </c>
      <c r="D25857" s="46" t="s">
        <v>31</v>
      </c>
      <c r="E25857" s="52" t="s">
        <v>32</v>
      </c>
      <c r="F25857" s="45" t="s">
        <v>33</v>
      </c>
      <c r="H25857" s="9" t="s">
        <v>34</v>
      </c>
      <c r="I25857" s="49" t="s">
        <v>35</v>
      </c>
      <c r="J25857" s="31" t="s">
        <v>36</v>
      </c>
      <c r="K25857" s="32" t="s">
        <v>103450</v>
      </c>
      <c r="M25857" s="53" t="s">
        <v>103451</v>
      </c>
      <c r="N25857" s="33" t="s">
        <v>39</v>
      </c>
    </row>
    <row r="25858" spans="2:14">
      <c r="B25858" s="5" t="s">
        <v>103452</v>
      </c>
      <c r="C25858" s="44" t="s">
        <v>103453</v>
      </c>
      <c r="D25858" s="46" t="s">
        <v>31</v>
      </c>
      <c r="E25858" s="52" t="s">
        <v>32</v>
      </c>
      <c r="F25858" s="45" t="s">
        <v>33</v>
      </c>
      <c r="H25858" s="9" t="s">
        <v>34</v>
      </c>
      <c r="I25858" s="49" t="s">
        <v>35</v>
      </c>
      <c r="J25858" s="31" t="s">
        <v>36</v>
      </c>
      <c r="K25858" s="32" t="s">
        <v>103454</v>
      </c>
      <c r="M25858" s="53" t="s">
        <v>103455</v>
      </c>
      <c r="N25858" s="33" t="s">
        <v>39</v>
      </c>
    </row>
    <row r="25859" spans="2:14">
      <c r="B25859" s="5" t="s">
        <v>103456</v>
      </c>
      <c r="C25859" s="44" t="s">
        <v>103457</v>
      </c>
      <c r="D25859" s="46" t="s">
        <v>31</v>
      </c>
      <c r="E25859" s="52" t="s">
        <v>32</v>
      </c>
      <c r="F25859" s="45" t="s">
        <v>33</v>
      </c>
      <c r="H25859" s="9" t="s">
        <v>34</v>
      </c>
      <c r="I25859" s="49" t="s">
        <v>35</v>
      </c>
      <c r="J25859" s="31" t="s">
        <v>36</v>
      </c>
      <c r="K25859" s="32" t="s">
        <v>103458</v>
      </c>
      <c r="M25859" s="53" t="s">
        <v>103459</v>
      </c>
      <c r="N25859" s="33" t="s">
        <v>39</v>
      </c>
    </row>
    <row r="25860" spans="2:14">
      <c r="B25860" s="5" t="s">
        <v>103460</v>
      </c>
      <c r="C25860" s="44" t="s">
        <v>103461</v>
      </c>
      <c r="D25860" s="46" t="s">
        <v>31</v>
      </c>
      <c r="E25860" s="52" t="s">
        <v>32</v>
      </c>
      <c r="F25860" s="45" t="s">
        <v>33</v>
      </c>
      <c r="H25860" s="9" t="s">
        <v>34</v>
      </c>
      <c r="I25860" s="49" t="s">
        <v>35</v>
      </c>
      <c r="J25860" s="31" t="s">
        <v>36</v>
      </c>
      <c r="K25860" s="32" t="s">
        <v>103462</v>
      </c>
      <c r="M25860" s="53" t="s">
        <v>103463</v>
      </c>
      <c r="N25860" s="33" t="s">
        <v>39</v>
      </c>
    </row>
    <row r="25861" spans="2:14">
      <c r="B25861" s="5" t="s">
        <v>103464</v>
      </c>
      <c r="C25861" s="44" t="s">
        <v>103465</v>
      </c>
      <c r="D25861" s="46" t="s">
        <v>31</v>
      </c>
      <c r="E25861" s="52" t="s">
        <v>32</v>
      </c>
      <c r="F25861" s="45" t="s">
        <v>33</v>
      </c>
      <c r="H25861" s="9" t="s">
        <v>34</v>
      </c>
      <c r="I25861" s="49" t="s">
        <v>35</v>
      </c>
      <c r="J25861" s="31" t="s">
        <v>36</v>
      </c>
      <c r="K25861" s="32" t="s">
        <v>103466</v>
      </c>
      <c r="M25861" s="53" t="s">
        <v>103467</v>
      </c>
      <c r="N25861" s="33" t="s">
        <v>39</v>
      </c>
    </row>
    <row r="25862" spans="2:14">
      <c r="B25862" s="5" t="s">
        <v>103468</v>
      </c>
      <c r="C25862" s="44" t="s">
        <v>103469</v>
      </c>
      <c r="D25862" s="46" t="s">
        <v>31</v>
      </c>
      <c r="E25862" s="52" t="s">
        <v>32</v>
      </c>
      <c r="F25862" s="45" t="s">
        <v>33</v>
      </c>
      <c r="H25862" s="9" t="s">
        <v>34</v>
      </c>
      <c r="I25862" s="49" t="s">
        <v>35</v>
      </c>
      <c r="J25862" s="31" t="s">
        <v>36</v>
      </c>
      <c r="K25862" s="32" t="s">
        <v>103470</v>
      </c>
      <c r="M25862" s="53" t="s">
        <v>103471</v>
      </c>
      <c r="N25862" s="33" t="s">
        <v>39</v>
      </c>
    </row>
    <row r="25863" spans="2:14">
      <c r="B25863" s="5" t="s">
        <v>103472</v>
      </c>
      <c r="C25863" s="44" t="s">
        <v>103473</v>
      </c>
      <c r="D25863" s="46" t="s">
        <v>31</v>
      </c>
      <c r="E25863" s="52" t="s">
        <v>32</v>
      </c>
      <c r="F25863" s="45" t="s">
        <v>33</v>
      </c>
      <c r="H25863" s="9" t="s">
        <v>34</v>
      </c>
      <c r="I25863" s="49" t="s">
        <v>35</v>
      </c>
      <c r="J25863" s="31" t="s">
        <v>36</v>
      </c>
      <c r="K25863" s="32" t="s">
        <v>103474</v>
      </c>
      <c r="M25863" s="53" t="s">
        <v>103475</v>
      </c>
      <c r="N25863" s="33" t="s">
        <v>39</v>
      </c>
    </row>
    <row r="25864" spans="2:14">
      <c r="B25864" s="5" t="s">
        <v>103476</v>
      </c>
      <c r="C25864" s="44" t="s">
        <v>103477</v>
      </c>
      <c r="D25864" s="46" t="s">
        <v>31</v>
      </c>
      <c r="E25864" s="52" t="s">
        <v>32</v>
      </c>
      <c r="F25864" s="45" t="s">
        <v>33</v>
      </c>
      <c r="H25864" s="9" t="s">
        <v>34</v>
      </c>
      <c r="I25864" s="49" t="s">
        <v>35</v>
      </c>
      <c r="J25864" s="31" t="s">
        <v>36</v>
      </c>
      <c r="K25864" s="32" t="s">
        <v>103478</v>
      </c>
      <c r="M25864" s="53" t="s">
        <v>103479</v>
      </c>
      <c r="N25864" s="33" t="s">
        <v>39</v>
      </c>
    </row>
    <row r="25865" spans="2:14">
      <c r="B25865" s="5" t="s">
        <v>103480</v>
      </c>
      <c r="C25865" s="44" t="s">
        <v>103481</v>
      </c>
      <c r="D25865" s="46" t="s">
        <v>31</v>
      </c>
      <c r="E25865" s="52" t="s">
        <v>32</v>
      </c>
      <c r="F25865" s="45" t="s">
        <v>33</v>
      </c>
      <c r="H25865" s="9" t="s">
        <v>34</v>
      </c>
      <c r="I25865" s="49" t="s">
        <v>35</v>
      </c>
      <c r="J25865" s="31" t="s">
        <v>36</v>
      </c>
      <c r="K25865" s="32" t="s">
        <v>103482</v>
      </c>
      <c r="M25865" s="53" t="s">
        <v>103483</v>
      </c>
      <c r="N25865" s="33" t="s">
        <v>39</v>
      </c>
    </row>
    <row r="25866" spans="2:14">
      <c r="B25866" s="5" t="s">
        <v>103484</v>
      </c>
      <c r="C25866" s="44" t="s">
        <v>103485</v>
      </c>
      <c r="D25866" s="46" t="s">
        <v>31</v>
      </c>
      <c r="E25866" s="52" t="s">
        <v>32</v>
      </c>
      <c r="F25866" s="45" t="s">
        <v>33</v>
      </c>
      <c r="H25866" s="9" t="s">
        <v>34</v>
      </c>
      <c r="I25866" s="49" t="s">
        <v>35</v>
      </c>
      <c r="J25866" s="31" t="s">
        <v>36</v>
      </c>
      <c r="K25866" s="32" t="s">
        <v>103486</v>
      </c>
      <c r="M25866" s="53" t="s">
        <v>103487</v>
      </c>
      <c r="N25866" s="33" t="s">
        <v>39</v>
      </c>
    </row>
    <row r="25867" spans="2:14">
      <c r="B25867" s="5" t="s">
        <v>103488</v>
      </c>
      <c r="C25867" s="44" t="s">
        <v>103489</v>
      </c>
      <c r="D25867" s="46" t="s">
        <v>31</v>
      </c>
      <c r="E25867" s="52" t="s">
        <v>32</v>
      </c>
      <c r="F25867" s="45" t="s">
        <v>33</v>
      </c>
      <c r="H25867" s="9" t="s">
        <v>34</v>
      </c>
      <c r="I25867" s="49" t="s">
        <v>35</v>
      </c>
      <c r="J25867" s="31" t="s">
        <v>36</v>
      </c>
      <c r="K25867" s="32" t="s">
        <v>103490</v>
      </c>
      <c r="M25867" s="53" t="s">
        <v>103491</v>
      </c>
      <c r="N25867" s="33" t="s">
        <v>39</v>
      </c>
    </row>
    <row r="25868" spans="2:14">
      <c r="B25868" s="5" t="s">
        <v>103492</v>
      </c>
      <c r="C25868" s="44" t="s">
        <v>103493</v>
      </c>
      <c r="D25868" s="46" t="s">
        <v>31</v>
      </c>
      <c r="E25868" s="52" t="s">
        <v>32</v>
      </c>
      <c r="F25868" s="45" t="s">
        <v>33</v>
      </c>
      <c r="H25868" s="9" t="s">
        <v>34</v>
      </c>
      <c r="I25868" s="49" t="s">
        <v>35</v>
      </c>
      <c r="J25868" s="31" t="s">
        <v>36</v>
      </c>
      <c r="K25868" s="32" t="s">
        <v>103494</v>
      </c>
      <c r="M25868" s="53" t="s">
        <v>103495</v>
      </c>
      <c r="N25868" s="33" t="s">
        <v>39</v>
      </c>
    </row>
    <row r="25869" spans="2:14">
      <c r="B25869" s="5" t="s">
        <v>103496</v>
      </c>
      <c r="C25869" s="44" t="s">
        <v>103497</v>
      </c>
      <c r="D25869" s="46" t="s">
        <v>31</v>
      </c>
      <c r="E25869" s="52" t="s">
        <v>32</v>
      </c>
      <c r="F25869" s="45" t="s">
        <v>33</v>
      </c>
      <c r="H25869" s="9" t="s">
        <v>34</v>
      </c>
      <c r="I25869" s="49" t="s">
        <v>35</v>
      </c>
      <c r="J25869" s="31" t="s">
        <v>36</v>
      </c>
      <c r="K25869" s="32" t="s">
        <v>103498</v>
      </c>
      <c r="M25869" s="53" t="s">
        <v>103499</v>
      </c>
      <c r="N25869" s="33" t="s">
        <v>39</v>
      </c>
    </row>
    <row r="25870" spans="2:14">
      <c r="B25870" s="5" t="s">
        <v>103500</v>
      </c>
      <c r="C25870" s="44" t="s">
        <v>103501</v>
      </c>
      <c r="D25870" s="46" t="s">
        <v>31</v>
      </c>
      <c r="E25870" s="52" t="s">
        <v>32</v>
      </c>
      <c r="F25870" s="45" t="s">
        <v>33</v>
      </c>
      <c r="H25870" s="9" t="s">
        <v>34</v>
      </c>
      <c r="I25870" s="49" t="s">
        <v>35</v>
      </c>
      <c r="J25870" s="31" t="s">
        <v>36</v>
      </c>
      <c r="K25870" s="32" t="s">
        <v>103502</v>
      </c>
      <c r="M25870" s="53" t="s">
        <v>103503</v>
      </c>
      <c r="N25870" s="33" t="s">
        <v>39</v>
      </c>
    </row>
    <row r="25871" spans="2:14">
      <c r="B25871" s="5" t="s">
        <v>103504</v>
      </c>
      <c r="C25871" s="44" t="s">
        <v>103505</v>
      </c>
      <c r="D25871" s="46" t="s">
        <v>31</v>
      </c>
      <c r="E25871" s="52" t="s">
        <v>32</v>
      </c>
      <c r="F25871" s="45" t="s">
        <v>33</v>
      </c>
      <c r="H25871" s="9" t="s">
        <v>34</v>
      </c>
      <c r="I25871" s="49" t="s">
        <v>35</v>
      </c>
      <c r="J25871" s="31" t="s">
        <v>36</v>
      </c>
      <c r="K25871" s="32" t="s">
        <v>103506</v>
      </c>
      <c r="M25871" s="53" t="s">
        <v>103507</v>
      </c>
      <c r="N25871" s="33" t="s">
        <v>39</v>
      </c>
    </row>
    <row r="25872" spans="2:14">
      <c r="B25872" s="5" t="s">
        <v>103508</v>
      </c>
      <c r="C25872" s="44" t="s">
        <v>103509</v>
      </c>
      <c r="D25872" s="46" t="s">
        <v>31</v>
      </c>
      <c r="E25872" s="52" t="s">
        <v>32</v>
      </c>
      <c r="F25872" s="45" t="s">
        <v>33</v>
      </c>
      <c r="H25872" s="9" t="s">
        <v>34</v>
      </c>
      <c r="I25872" s="49" t="s">
        <v>35</v>
      </c>
      <c r="J25872" s="31" t="s">
        <v>36</v>
      </c>
      <c r="K25872" s="32" t="s">
        <v>103510</v>
      </c>
      <c r="M25872" s="53" t="s">
        <v>103511</v>
      </c>
      <c r="N25872" s="33" t="s">
        <v>39</v>
      </c>
    </row>
    <row r="25873" spans="2:14">
      <c r="B25873" s="5" t="s">
        <v>103512</v>
      </c>
      <c r="C25873" s="44" t="s">
        <v>103513</v>
      </c>
      <c r="D25873" s="46" t="s">
        <v>31</v>
      </c>
      <c r="E25873" s="52" t="s">
        <v>32</v>
      </c>
      <c r="F25873" s="45" t="s">
        <v>33</v>
      </c>
      <c r="H25873" s="9" t="s">
        <v>34</v>
      </c>
      <c r="I25873" s="49" t="s">
        <v>35</v>
      </c>
      <c r="J25873" s="31" t="s">
        <v>36</v>
      </c>
      <c r="K25873" s="32" t="s">
        <v>103514</v>
      </c>
      <c r="M25873" s="53" t="s">
        <v>103515</v>
      </c>
      <c r="N25873" s="33" t="s">
        <v>39</v>
      </c>
    </row>
    <row r="25874" spans="2:14">
      <c r="B25874" s="5" t="s">
        <v>103516</v>
      </c>
      <c r="C25874" s="44" t="s">
        <v>103517</v>
      </c>
      <c r="D25874" s="46" t="s">
        <v>31</v>
      </c>
      <c r="E25874" s="52" t="s">
        <v>32</v>
      </c>
      <c r="F25874" s="45" t="s">
        <v>33</v>
      </c>
      <c r="H25874" s="9" t="s">
        <v>34</v>
      </c>
      <c r="I25874" s="49" t="s">
        <v>35</v>
      </c>
      <c r="J25874" s="31" t="s">
        <v>36</v>
      </c>
      <c r="K25874" s="32" t="s">
        <v>103518</v>
      </c>
      <c r="M25874" s="53" t="s">
        <v>103519</v>
      </c>
      <c r="N25874" s="33" t="s">
        <v>39</v>
      </c>
    </row>
    <row r="25875" spans="2:14">
      <c r="B25875" s="5" t="s">
        <v>103520</v>
      </c>
      <c r="C25875" s="44" t="s">
        <v>103521</v>
      </c>
      <c r="D25875" s="46" t="s">
        <v>31</v>
      </c>
      <c r="E25875" s="52" t="s">
        <v>32</v>
      </c>
      <c r="F25875" s="45" t="s">
        <v>33</v>
      </c>
      <c r="H25875" s="9" t="s">
        <v>34</v>
      </c>
      <c r="I25875" s="49" t="s">
        <v>35</v>
      </c>
      <c r="J25875" s="31" t="s">
        <v>36</v>
      </c>
      <c r="K25875" s="32" t="s">
        <v>103522</v>
      </c>
      <c r="M25875" s="53" t="s">
        <v>103523</v>
      </c>
      <c r="N25875" s="33" t="s">
        <v>39</v>
      </c>
    </row>
    <row r="25876" spans="2:14">
      <c r="B25876" s="5" t="s">
        <v>103524</v>
      </c>
      <c r="C25876" s="44" t="s">
        <v>103525</v>
      </c>
      <c r="D25876" s="46" t="s">
        <v>31</v>
      </c>
      <c r="E25876" s="52" t="s">
        <v>32</v>
      </c>
      <c r="F25876" s="45" t="s">
        <v>33</v>
      </c>
      <c r="H25876" s="9" t="s">
        <v>34</v>
      </c>
      <c r="I25876" s="49" t="s">
        <v>35</v>
      </c>
      <c r="J25876" s="31" t="s">
        <v>36</v>
      </c>
      <c r="K25876" s="32" t="s">
        <v>103526</v>
      </c>
      <c r="M25876" s="53" t="s">
        <v>103527</v>
      </c>
      <c r="N25876" s="33" t="s">
        <v>39</v>
      </c>
    </row>
    <row r="25877" spans="2:14">
      <c r="B25877" s="5" t="s">
        <v>103528</v>
      </c>
      <c r="C25877" s="44" t="s">
        <v>103529</v>
      </c>
      <c r="D25877" s="46" t="s">
        <v>31</v>
      </c>
      <c r="E25877" s="52" t="s">
        <v>32</v>
      </c>
      <c r="F25877" s="45" t="s">
        <v>33</v>
      </c>
      <c r="H25877" s="9" t="s">
        <v>34</v>
      </c>
      <c r="I25877" s="49" t="s">
        <v>35</v>
      </c>
      <c r="J25877" s="31" t="s">
        <v>36</v>
      </c>
      <c r="K25877" s="32" t="s">
        <v>103530</v>
      </c>
      <c r="M25877" s="53" t="s">
        <v>103531</v>
      </c>
      <c r="N25877" s="33" t="s">
        <v>39</v>
      </c>
    </row>
    <row r="25878" spans="2:14">
      <c r="B25878" s="5" t="s">
        <v>103532</v>
      </c>
      <c r="C25878" s="44" t="s">
        <v>103533</v>
      </c>
      <c r="D25878" s="46" t="s">
        <v>31</v>
      </c>
      <c r="E25878" s="52" t="s">
        <v>32</v>
      </c>
      <c r="F25878" s="45" t="s">
        <v>33</v>
      </c>
      <c r="H25878" s="9" t="s">
        <v>34</v>
      </c>
      <c r="I25878" s="49" t="s">
        <v>35</v>
      </c>
      <c r="J25878" s="31" t="s">
        <v>36</v>
      </c>
      <c r="K25878" s="32" t="s">
        <v>103534</v>
      </c>
      <c r="M25878" s="53" t="s">
        <v>103535</v>
      </c>
      <c r="N25878" s="33" t="s">
        <v>39</v>
      </c>
    </row>
    <row r="25879" spans="2:14">
      <c r="B25879" s="5" t="s">
        <v>103536</v>
      </c>
      <c r="C25879" s="44" t="s">
        <v>103537</v>
      </c>
      <c r="D25879" s="46" t="s">
        <v>31</v>
      </c>
      <c r="E25879" s="52" t="s">
        <v>32</v>
      </c>
      <c r="F25879" s="45" t="s">
        <v>33</v>
      </c>
      <c r="H25879" s="9" t="s">
        <v>34</v>
      </c>
      <c r="I25879" s="49" t="s">
        <v>35</v>
      </c>
      <c r="J25879" s="31" t="s">
        <v>36</v>
      </c>
      <c r="K25879" s="32" t="s">
        <v>103538</v>
      </c>
      <c r="M25879" s="53" t="s">
        <v>103539</v>
      </c>
      <c r="N25879" s="33" t="s">
        <v>39</v>
      </c>
    </row>
    <row r="25880" spans="2:14">
      <c r="B25880" s="5" t="s">
        <v>103540</v>
      </c>
      <c r="C25880" s="44" t="s">
        <v>103541</v>
      </c>
      <c r="D25880" s="46" t="s">
        <v>31</v>
      </c>
      <c r="E25880" s="52" t="s">
        <v>32</v>
      </c>
      <c r="F25880" s="45" t="s">
        <v>33</v>
      </c>
      <c r="H25880" s="9" t="s">
        <v>34</v>
      </c>
      <c r="I25880" s="49" t="s">
        <v>35</v>
      </c>
      <c r="J25880" s="31" t="s">
        <v>36</v>
      </c>
      <c r="K25880" s="32" t="s">
        <v>103542</v>
      </c>
      <c r="M25880" s="53" t="s">
        <v>103543</v>
      </c>
      <c r="N25880" s="33" t="s">
        <v>39</v>
      </c>
    </row>
    <row r="25881" spans="2:14">
      <c r="B25881" s="5" t="s">
        <v>103544</v>
      </c>
      <c r="C25881" s="44" t="s">
        <v>103545</v>
      </c>
      <c r="D25881" s="46" t="s">
        <v>31</v>
      </c>
      <c r="E25881" s="52" t="s">
        <v>32</v>
      </c>
      <c r="F25881" s="45" t="s">
        <v>33</v>
      </c>
      <c r="H25881" s="9" t="s">
        <v>34</v>
      </c>
      <c r="I25881" s="49" t="s">
        <v>35</v>
      </c>
      <c r="J25881" s="31" t="s">
        <v>36</v>
      </c>
      <c r="K25881" s="32" t="s">
        <v>103546</v>
      </c>
      <c r="M25881" s="53" t="s">
        <v>103547</v>
      </c>
      <c r="N25881" s="33" t="s">
        <v>39</v>
      </c>
    </row>
    <row r="25882" spans="2:14">
      <c r="B25882" s="5" t="s">
        <v>103548</v>
      </c>
      <c r="C25882" s="44" t="s">
        <v>103549</v>
      </c>
      <c r="D25882" s="46" t="s">
        <v>31</v>
      </c>
      <c r="E25882" s="52" t="s">
        <v>32</v>
      </c>
      <c r="F25882" s="45" t="s">
        <v>33</v>
      </c>
      <c r="H25882" s="9" t="s">
        <v>34</v>
      </c>
      <c r="I25882" s="49" t="s">
        <v>35</v>
      </c>
      <c r="J25882" s="31" t="s">
        <v>36</v>
      </c>
      <c r="K25882" s="32" t="s">
        <v>103550</v>
      </c>
      <c r="M25882" s="53" t="s">
        <v>103551</v>
      </c>
      <c r="N25882" s="33" t="s">
        <v>39</v>
      </c>
    </row>
    <row r="25883" spans="2:14">
      <c r="B25883" s="5" t="s">
        <v>103552</v>
      </c>
      <c r="C25883" s="44" t="s">
        <v>103553</v>
      </c>
      <c r="D25883" s="46" t="s">
        <v>31</v>
      </c>
      <c r="E25883" s="52" t="s">
        <v>32</v>
      </c>
      <c r="F25883" s="45" t="s">
        <v>33</v>
      </c>
      <c r="H25883" s="9" t="s">
        <v>34</v>
      </c>
      <c r="I25883" s="49" t="s">
        <v>35</v>
      </c>
      <c r="J25883" s="31" t="s">
        <v>36</v>
      </c>
      <c r="K25883" s="32" t="s">
        <v>103554</v>
      </c>
      <c r="M25883" s="53" t="s">
        <v>103555</v>
      </c>
      <c r="N25883" s="33" t="s">
        <v>39</v>
      </c>
    </row>
    <row r="25884" spans="2:14">
      <c r="B25884" s="5" t="s">
        <v>103556</v>
      </c>
      <c r="C25884" s="44" t="s">
        <v>103557</v>
      </c>
      <c r="D25884" s="46" t="s">
        <v>31</v>
      </c>
      <c r="E25884" s="52" t="s">
        <v>32</v>
      </c>
      <c r="F25884" s="45" t="s">
        <v>33</v>
      </c>
      <c r="H25884" s="9" t="s">
        <v>34</v>
      </c>
      <c r="I25884" s="49" t="s">
        <v>35</v>
      </c>
      <c r="J25884" s="31" t="s">
        <v>36</v>
      </c>
      <c r="K25884" s="32" t="s">
        <v>103558</v>
      </c>
      <c r="M25884" s="53" t="s">
        <v>103559</v>
      </c>
      <c r="N25884" s="33" t="s">
        <v>39</v>
      </c>
    </row>
    <row r="25885" spans="2:14">
      <c r="B25885" s="5" t="s">
        <v>103560</v>
      </c>
      <c r="C25885" s="44" t="s">
        <v>103561</v>
      </c>
      <c r="D25885" s="46" t="s">
        <v>31</v>
      </c>
      <c r="E25885" s="52" t="s">
        <v>32</v>
      </c>
      <c r="F25885" s="45" t="s">
        <v>33</v>
      </c>
      <c r="H25885" s="9" t="s">
        <v>34</v>
      </c>
      <c r="I25885" s="49" t="s">
        <v>35</v>
      </c>
      <c r="J25885" s="31" t="s">
        <v>36</v>
      </c>
      <c r="K25885" s="32" t="s">
        <v>103562</v>
      </c>
      <c r="M25885" s="53" t="s">
        <v>103563</v>
      </c>
      <c r="N25885" s="33" t="s">
        <v>39</v>
      </c>
    </row>
    <row r="25886" spans="2:14">
      <c r="B25886" s="5" t="s">
        <v>103564</v>
      </c>
      <c r="C25886" s="44" t="s">
        <v>103565</v>
      </c>
      <c r="D25886" s="46" t="s">
        <v>31</v>
      </c>
      <c r="E25886" s="52" t="s">
        <v>32</v>
      </c>
      <c r="F25886" s="45" t="s">
        <v>33</v>
      </c>
      <c r="H25886" s="9" t="s">
        <v>34</v>
      </c>
      <c r="I25886" s="49" t="s">
        <v>35</v>
      </c>
      <c r="J25886" s="31" t="s">
        <v>36</v>
      </c>
      <c r="K25886" s="32" t="s">
        <v>103566</v>
      </c>
      <c r="M25886" s="53" t="s">
        <v>103567</v>
      </c>
      <c r="N25886" s="33" t="s">
        <v>39</v>
      </c>
    </row>
    <row r="25887" spans="2:14">
      <c r="B25887" s="5" t="s">
        <v>103568</v>
      </c>
      <c r="C25887" s="44" t="s">
        <v>103569</v>
      </c>
      <c r="D25887" s="46" t="s">
        <v>31</v>
      </c>
      <c r="E25887" s="52" t="s">
        <v>32</v>
      </c>
      <c r="F25887" s="45" t="s">
        <v>33</v>
      </c>
      <c r="H25887" s="9" t="s">
        <v>34</v>
      </c>
      <c r="I25887" s="49" t="s">
        <v>35</v>
      </c>
      <c r="J25887" s="31" t="s">
        <v>36</v>
      </c>
      <c r="K25887" s="32" t="s">
        <v>103570</v>
      </c>
      <c r="M25887" s="53" t="s">
        <v>103571</v>
      </c>
      <c r="N25887" s="33" t="s">
        <v>39</v>
      </c>
    </row>
    <row r="25888" spans="2:14">
      <c r="B25888" s="5" t="s">
        <v>103572</v>
      </c>
      <c r="C25888" s="44" t="s">
        <v>103573</v>
      </c>
      <c r="D25888" s="46" t="s">
        <v>31</v>
      </c>
      <c r="E25888" s="52" t="s">
        <v>32</v>
      </c>
      <c r="F25888" s="45" t="s">
        <v>33</v>
      </c>
      <c r="H25888" s="9" t="s">
        <v>34</v>
      </c>
      <c r="I25888" s="49" t="s">
        <v>35</v>
      </c>
      <c r="J25888" s="31" t="s">
        <v>36</v>
      </c>
      <c r="K25888" s="32" t="s">
        <v>103574</v>
      </c>
      <c r="M25888" s="53" t="s">
        <v>103575</v>
      </c>
      <c r="N25888" s="33" t="s">
        <v>39</v>
      </c>
    </row>
    <row r="25889" spans="2:14">
      <c r="B25889" s="5" t="s">
        <v>103576</v>
      </c>
      <c r="C25889" s="44" t="s">
        <v>103577</v>
      </c>
      <c r="D25889" s="46" t="s">
        <v>31</v>
      </c>
      <c r="E25889" s="52" t="s">
        <v>32</v>
      </c>
      <c r="F25889" s="45" t="s">
        <v>33</v>
      </c>
      <c r="H25889" s="9" t="s">
        <v>34</v>
      </c>
      <c r="I25889" s="49" t="s">
        <v>35</v>
      </c>
      <c r="J25889" s="31" t="s">
        <v>36</v>
      </c>
      <c r="K25889" s="32" t="s">
        <v>103578</v>
      </c>
      <c r="M25889" s="53" t="s">
        <v>103579</v>
      </c>
      <c r="N25889" s="33" t="s">
        <v>39</v>
      </c>
    </row>
    <row r="25890" spans="2:14">
      <c r="B25890" s="5" t="s">
        <v>103580</v>
      </c>
      <c r="C25890" s="44" t="s">
        <v>103581</v>
      </c>
      <c r="D25890" s="46" t="s">
        <v>31</v>
      </c>
      <c r="E25890" s="52" t="s">
        <v>32</v>
      </c>
      <c r="F25890" s="45" t="s">
        <v>33</v>
      </c>
      <c r="H25890" s="9" t="s">
        <v>34</v>
      </c>
      <c r="I25890" s="49" t="s">
        <v>35</v>
      </c>
      <c r="J25890" s="31" t="s">
        <v>36</v>
      </c>
      <c r="K25890" s="32" t="s">
        <v>103582</v>
      </c>
      <c r="M25890" s="53" t="s">
        <v>103583</v>
      </c>
      <c r="N25890" s="33" t="s">
        <v>39</v>
      </c>
    </row>
    <row r="25891" spans="2:14">
      <c r="B25891" s="5" t="s">
        <v>103584</v>
      </c>
      <c r="C25891" s="44" t="s">
        <v>103585</v>
      </c>
      <c r="D25891" s="46" t="s">
        <v>31</v>
      </c>
      <c r="E25891" s="52" t="s">
        <v>32</v>
      </c>
      <c r="F25891" s="45" t="s">
        <v>33</v>
      </c>
      <c r="H25891" s="9" t="s">
        <v>34</v>
      </c>
      <c r="I25891" s="49" t="s">
        <v>35</v>
      </c>
      <c r="J25891" s="31" t="s">
        <v>36</v>
      </c>
      <c r="K25891" s="32" t="s">
        <v>103586</v>
      </c>
      <c r="M25891" s="53" t="s">
        <v>103587</v>
      </c>
      <c r="N25891" s="33" t="s">
        <v>39</v>
      </c>
    </row>
    <row r="25892" spans="2:14">
      <c r="B25892" s="5" t="s">
        <v>103588</v>
      </c>
      <c r="C25892" s="44" t="s">
        <v>103589</v>
      </c>
      <c r="D25892" s="46" t="s">
        <v>31</v>
      </c>
      <c r="E25892" s="52" t="s">
        <v>32</v>
      </c>
      <c r="F25892" s="45" t="s">
        <v>33</v>
      </c>
      <c r="H25892" s="9" t="s">
        <v>34</v>
      </c>
      <c r="I25892" s="49" t="s">
        <v>35</v>
      </c>
      <c r="J25892" s="31" t="s">
        <v>36</v>
      </c>
      <c r="K25892" s="32" t="s">
        <v>103590</v>
      </c>
      <c r="M25892" s="53" t="s">
        <v>103591</v>
      </c>
      <c r="N25892" s="33" t="s">
        <v>39</v>
      </c>
    </row>
    <row r="25893" spans="2:14">
      <c r="B25893" s="5" t="s">
        <v>103592</v>
      </c>
      <c r="C25893" s="44" t="s">
        <v>103593</v>
      </c>
      <c r="D25893" s="46" t="s">
        <v>31</v>
      </c>
      <c r="E25893" s="52" t="s">
        <v>32</v>
      </c>
      <c r="F25893" s="45" t="s">
        <v>33</v>
      </c>
      <c r="H25893" s="9" t="s">
        <v>34</v>
      </c>
      <c r="I25893" s="49" t="s">
        <v>35</v>
      </c>
      <c r="J25893" s="31" t="s">
        <v>36</v>
      </c>
      <c r="K25893" s="32" t="s">
        <v>103594</v>
      </c>
      <c r="M25893" s="53" t="s">
        <v>103595</v>
      </c>
      <c r="N25893" s="33" t="s">
        <v>39</v>
      </c>
    </row>
    <row r="25894" spans="2:14">
      <c r="B25894" s="5" t="s">
        <v>103596</v>
      </c>
      <c r="C25894" s="44" t="s">
        <v>103597</v>
      </c>
      <c r="D25894" s="46" t="s">
        <v>31</v>
      </c>
      <c r="E25894" s="52" t="s">
        <v>32</v>
      </c>
      <c r="F25894" s="45" t="s">
        <v>33</v>
      </c>
      <c r="H25894" s="9" t="s">
        <v>34</v>
      </c>
      <c r="I25894" s="49" t="s">
        <v>35</v>
      </c>
      <c r="J25894" s="31" t="s">
        <v>36</v>
      </c>
      <c r="K25894" s="32" t="s">
        <v>103598</v>
      </c>
      <c r="M25894" s="53" t="s">
        <v>103599</v>
      </c>
      <c r="N25894" s="33" t="s">
        <v>39</v>
      </c>
    </row>
    <row r="25895" spans="2:14">
      <c r="B25895" s="5" t="s">
        <v>103600</v>
      </c>
      <c r="C25895" s="44" t="s">
        <v>103601</v>
      </c>
      <c r="D25895" s="46" t="s">
        <v>31</v>
      </c>
      <c r="E25895" s="52" t="s">
        <v>32</v>
      </c>
      <c r="F25895" s="45" t="s">
        <v>33</v>
      </c>
      <c r="H25895" s="9" t="s">
        <v>34</v>
      </c>
      <c r="I25895" s="49" t="s">
        <v>35</v>
      </c>
      <c r="J25895" s="31" t="s">
        <v>36</v>
      </c>
      <c r="K25895" s="32" t="s">
        <v>103602</v>
      </c>
      <c r="M25895" s="53" t="s">
        <v>103603</v>
      </c>
      <c r="N25895" s="33" t="s">
        <v>39</v>
      </c>
    </row>
    <row r="25896" spans="2:14">
      <c r="B25896" s="5" t="s">
        <v>103604</v>
      </c>
      <c r="C25896" s="44" t="s">
        <v>103605</v>
      </c>
      <c r="D25896" s="46" t="s">
        <v>31</v>
      </c>
      <c r="E25896" s="52" t="s">
        <v>32</v>
      </c>
      <c r="F25896" s="45" t="s">
        <v>33</v>
      </c>
      <c r="H25896" s="9" t="s">
        <v>34</v>
      </c>
      <c r="I25896" s="49" t="s">
        <v>35</v>
      </c>
      <c r="J25896" s="31" t="s">
        <v>36</v>
      </c>
      <c r="K25896" s="32" t="s">
        <v>103606</v>
      </c>
      <c r="M25896" s="53" t="s">
        <v>103607</v>
      </c>
      <c r="N25896" s="33" t="s">
        <v>39</v>
      </c>
    </row>
    <row r="25897" spans="2:14">
      <c r="B25897" s="5" t="s">
        <v>103608</v>
      </c>
      <c r="C25897" s="44" t="s">
        <v>103609</v>
      </c>
      <c r="D25897" s="46" t="s">
        <v>31</v>
      </c>
      <c r="E25897" s="52" t="s">
        <v>32</v>
      </c>
      <c r="F25897" s="45" t="s">
        <v>33</v>
      </c>
      <c r="H25897" s="9" t="s">
        <v>34</v>
      </c>
      <c r="I25897" s="49" t="s">
        <v>35</v>
      </c>
      <c r="J25897" s="31" t="s">
        <v>36</v>
      </c>
      <c r="K25897" s="32" t="s">
        <v>103610</v>
      </c>
      <c r="M25897" s="53" t="s">
        <v>103611</v>
      </c>
      <c r="N25897" s="33" t="s">
        <v>39</v>
      </c>
    </row>
    <row r="25898" spans="2:14">
      <c r="B25898" s="5" t="s">
        <v>103612</v>
      </c>
      <c r="C25898" s="44" t="s">
        <v>103613</v>
      </c>
      <c r="D25898" s="46" t="s">
        <v>31</v>
      </c>
      <c r="E25898" s="52" t="s">
        <v>32</v>
      </c>
      <c r="F25898" s="45" t="s">
        <v>33</v>
      </c>
      <c r="H25898" s="9" t="s">
        <v>34</v>
      </c>
      <c r="I25898" s="49" t="s">
        <v>35</v>
      </c>
      <c r="J25898" s="31" t="s">
        <v>36</v>
      </c>
      <c r="K25898" s="32" t="s">
        <v>103614</v>
      </c>
      <c r="M25898" s="53" t="s">
        <v>103615</v>
      </c>
      <c r="N25898" s="33" t="s">
        <v>39</v>
      </c>
    </row>
    <row r="25899" spans="2:14">
      <c r="B25899" s="5" t="s">
        <v>103616</v>
      </c>
      <c r="C25899" s="44" t="s">
        <v>103617</v>
      </c>
      <c r="D25899" s="46" t="s">
        <v>31</v>
      </c>
      <c r="E25899" s="52" t="s">
        <v>32</v>
      </c>
      <c r="F25899" s="45" t="s">
        <v>33</v>
      </c>
      <c r="H25899" s="9" t="s">
        <v>34</v>
      </c>
      <c r="I25899" s="49" t="s">
        <v>35</v>
      </c>
      <c r="J25899" s="31" t="s">
        <v>36</v>
      </c>
      <c r="K25899" s="32" t="s">
        <v>103618</v>
      </c>
      <c r="M25899" s="53" t="s">
        <v>103619</v>
      </c>
      <c r="N25899" s="33" t="s">
        <v>39</v>
      </c>
    </row>
    <row r="25900" spans="2:14">
      <c r="B25900" s="5" t="s">
        <v>103620</v>
      </c>
      <c r="C25900" s="44" t="s">
        <v>103621</v>
      </c>
      <c r="D25900" s="46" t="s">
        <v>31</v>
      </c>
      <c r="E25900" s="52" t="s">
        <v>32</v>
      </c>
      <c r="F25900" s="45" t="s">
        <v>33</v>
      </c>
      <c r="H25900" s="9" t="s">
        <v>34</v>
      </c>
      <c r="I25900" s="49" t="s">
        <v>35</v>
      </c>
      <c r="J25900" s="31" t="s">
        <v>36</v>
      </c>
      <c r="K25900" s="32" t="s">
        <v>103622</v>
      </c>
      <c r="M25900" s="53" t="s">
        <v>103623</v>
      </c>
      <c r="N25900" s="33" t="s">
        <v>39</v>
      </c>
    </row>
    <row r="25901" spans="2:14">
      <c r="B25901" s="5" t="s">
        <v>103624</v>
      </c>
      <c r="C25901" s="44" t="s">
        <v>103625</v>
      </c>
      <c r="D25901" s="46" t="s">
        <v>31</v>
      </c>
      <c r="E25901" s="52" t="s">
        <v>32</v>
      </c>
      <c r="F25901" s="45" t="s">
        <v>33</v>
      </c>
      <c r="H25901" s="9" t="s">
        <v>34</v>
      </c>
      <c r="I25901" s="49" t="s">
        <v>35</v>
      </c>
      <c r="J25901" s="31" t="s">
        <v>36</v>
      </c>
      <c r="K25901" s="32" t="s">
        <v>103626</v>
      </c>
      <c r="M25901" s="53" t="s">
        <v>103627</v>
      </c>
      <c r="N25901" s="33" t="s">
        <v>39</v>
      </c>
    </row>
    <row r="25902" spans="2:14">
      <c r="B25902" s="5" t="s">
        <v>103628</v>
      </c>
      <c r="C25902" s="44" t="s">
        <v>103629</v>
      </c>
      <c r="D25902" s="46" t="s">
        <v>31</v>
      </c>
      <c r="E25902" s="52" t="s">
        <v>32</v>
      </c>
      <c r="F25902" s="45" t="s">
        <v>33</v>
      </c>
      <c r="H25902" s="9" t="s">
        <v>34</v>
      </c>
      <c r="I25902" s="49" t="s">
        <v>35</v>
      </c>
      <c r="J25902" s="31" t="s">
        <v>36</v>
      </c>
      <c r="K25902" s="32" t="s">
        <v>103630</v>
      </c>
      <c r="M25902" s="53" t="s">
        <v>103631</v>
      </c>
      <c r="N25902" s="33" t="s">
        <v>39</v>
      </c>
    </row>
    <row r="25903" spans="2:14">
      <c r="B25903" s="5" t="s">
        <v>103632</v>
      </c>
      <c r="C25903" s="44" t="s">
        <v>103633</v>
      </c>
      <c r="D25903" s="46" t="s">
        <v>31</v>
      </c>
      <c r="E25903" s="52" t="s">
        <v>32</v>
      </c>
      <c r="F25903" s="45" t="s">
        <v>33</v>
      </c>
      <c r="H25903" s="9" t="s">
        <v>34</v>
      </c>
      <c r="I25903" s="49" t="s">
        <v>35</v>
      </c>
      <c r="J25903" s="31" t="s">
        <v>36</v>
      </c>
      <c r="K25903" s="32" t="s">
        <v>103634</v>
      </c>
      <c r="M25903" s="53" t="s">
        <v>103635</v>
      </c>
      <c r="N25903" s="33" t="s">
        <v>39</v>
      </c>
    </row>
    <row r="25904" spans="2:14">
      <c r="B25904" s="5" t="s">
        <v>103636</v>
      </c>
      <c r="C25904" s="44" t="s">
        <v>103637</v>
      </c>
      <c r="D25904" s="46" t="s">
        <v>31</v>
      </c>
      <c r="E25904" s="52" t="s">
        <v>32</v>
      </c>
      <c r="F25904" s="45" t="s">
        <v>33</v>
      </c>
      <c r="H25904" s="9" t="s">
        <v>34</v>
      </c>
      <c r="I25904" s="49" t="s">
        <v>35</v>
      </c>
      <c r="J25904" s="31" t="s">
        <v>36</v>
      </c>
      <c r="K25904" s="32" t="s">
        <v>103638</v>
      </c>
      <c r="M25904" s="53" t="s">
        <v>103639</v>
      </c>
      <c r="N25904" s="33" t="s">
        <v>39</v>
      </c>
    </row>
    <row r="25905" spans="2:14">
      <c r="B25905" s="5" t="s">
        <v>103640</v>
      </c>
      <c r="C25905" s="44" t="s">
        <v>103641</v>
      </c>
      <c r="D25905" s="46" t="s">
        <v>31</v>
      </c>
      <c r="E25905" s="52" t="s">
        <v>32</v>
      </c>
      <c r="F25905" s="45" t="s">
        <v>33</v>
      </c>
      <c r="H25905" s="9" t="s">
        <v>34</v>
      </c>
      <c r="I25905" s="49" t="s">
        <v>35</v>
      </c>
      <c r="J25905" s="31" t="s">
        <v>36</v>
      </c>
      <c r="K25905" s="32" t="s">
        <v>103642</v>
      </c>
      <c r="M25905" s="53" t="s">
        <v>103643</v>
      </c>
      <c r="N25905" s="33" t="s">
        <v>39</v>
      </c>
    </row>
    <row r="25906" spans="2:14">
      <c r="B25906" s="5" t="s">
        <v>103644</v>
      </c>
      <c r="C25906" s="44" t="s">
        <v>103645</v>
      </c>
      <c r="D25906" s="46" t="s">
        <v>31</v>
      </c>
      <c r="E25906" s="52" t="s">
        <v>32</v>
      </c>
      <c r="F25906" s="45" t="s">
        <v>33</v>
      </c>
      <c r="H25906" s="9" t="s">
        <v>34</v>
      </c>
      <c r="I25906" s="49" t="s">
        <v>35</v>
      </c>
      <c r="J25906" s="31" t="s">
        <v>36</v>
      </c>
      <c r="K25906" s="32" t="s">
        <v>103646</v>
      </c>
      <c r="M25906" s="53" t="s">
        <v>103647</v>
      </c>
      <c r="N25906" s="33" t="s">
        <v>39</v>
      </c>
    </row>
    <row r="25907" spans="2:14">
      <c r="B25907" s="5" t="s">
        <v>103648</v>
      </c>
      <c r="C25907" s="44" t="s">
        <v>103649</v>
      </c>
      <c r="D25907" s="46" t="s">
        <v>31</v>
      </c>
      <c r="E25907" s="52" t="s">
        <v>32</v>
      </c>
      <c r="F25907" s="45" t="s">
        <v>33</v>
      </c>
      <c r="H25907" s="9" t="s">
        <v>34</v>
      </c>
      <c r="I25907" s="49" t="s">
        <v>35</v>
      </c>
      <c r="J25907" s="31" t="s">
        <v>36</v>
      </c>
      <c r="K25907" s="32" t="s">
        <v>103650</v>
      </c>
      <c r="M25907" s="53" t="s">
        <v>103651</v>
      </c>
      <c r="N25907" s="33" t="s">
        <v>39</v>
      </c>
    </row>
    <row r="25908" spans="2:14">
      <c r="B25908" s="5" t="s">
        <v>103652</v>
      </c>
      <c r="C25908" s="44" t="s">
        <v>103653</v>
      </c>
      <c r="D25908" s="46" t="s">
        <v>31</v>
      </c>
      <c r="E25908" s="52" t="s">
        <v>32</v>
      </c>
      <c r="F25908" s="45" t="s">
        <v>33</v>
      </c>
      <c r="H25908" s="9" t="s">
        <v>34</v>
      </c>
      <c r="I25908" s="49" t="s">
        <v>35</v>
      </c>
      <c r="J25908" s="31" t="s">
        <v>36</v>
      </c>
      <c r="K25908" s="32" t="s">
        <v>103654</v>
      </c>
      <c r="M25908" s="53" t="s">
        <v>103655</v>
      </c>
      <c r="N25908" s="33" t="s">
        <v>39</v>
      </c>
    </row>
    <row r="25909" spans="2:14">
      <c r="B25909" s="5" t="s">
        <v>103656</v>
      </c>
      <c r="C25909" s="44" t="s">
        <v>103657</v>
      </c>
      <c r="D25909" s="46" t="s">
        <v>31</v>
      </c>
      <c r="E25909" s="52" t="s">
        <v>32</v>
      </c>
      <c r="F25909" s="45" t="s">
        <v>33</v>
      </c>
      <c r="H25909" s="9" t="s">
        <v>34</v>
      </c>
      <c r="I25909" s="49" t="s">
        <v>35</v>
      </c>
      <c r="J25909" s="31" t="s">
        <v>36</v>
      </c>
      <c r="K25909" s="32" t="s">
        <v>103658</v>
      </c>
      <c r="M25909" s="53" t="s">
        <v>103659</v>
      </c>
      <c r="N25909" s="33" t="s">
        <v>39</v>
      </c>
    </row>
    <row r="25910" spans="2:14">
      <c r="B25910" s="5" t="s">
        <v>103660</v>
      </c>
      <c r="C25910" s="44" t="s">
        <v>103661</v>
      </c>
      <c r="D25910" s="46" t="s">
        <v>31</v>
      </c>
      <c r="E25910" s="52" t="s">
        <v>32</v>
      </c>
      <c r="F25910" s="45" t="s">
        <v>33</v>
      </c>
      <c r="H25910" s="9" t="s">
        <v>34</v>
      </c>
      <c r="I25910" s="49" t="s">
        <v>35</v>
      </c>
      <c r="J25910" s="31" t="s">
        <v>36</v>
      </c>
      <c r="K25910" s="32" t="s">
        <v>103662</v>
      </c>
      <c r="M25910" s="53" t="s">
        <v>103663</v>
      </c>
      <c r="N25910" s="33" t="s">
        <v>39</v>
      </c>
    </row>
    <row r="25911" spans="2:14">
      <c r="B25911" s="5" t="s">
        <v>103664</v>
      </c>
      <c r="C25911" s="44" t="s">
        <v>103665</v>
      </c>
      <c r="D25911" s="46" t="s">
        <v>31</v>
      </c>
      <c r="E25911" s="52" t="s">
        <v>32</v>
      </c>
      <c r="F25911" s="45" t="s">
        <v>33</v>
      </c>
      <c r="H25911" s="9" t="s">
        <v>34</v>
      </c>
      <c r="I25911" s="49" t="s">
        <v>35</v>
      </c>
      <c r="J25911" s="31" t="s">
        <v>36</v>
      </c>
      <c r="K25911" s="32" t="s">
        <v>103666</v>
      </c>
      <c r="M25911" s="53" t="s">
        <v>103667</v>
      </c>
      <c r="N25911" s="33" t="s">
        <v>39</v>
      </c>
    </row>
    <row r="25912" spans="2:14">
      <c r="B25912" s="5" t="s">
        <v>103668</v>
      </c>
      <c r="C25912" s="44" t="s">
        <v>103669</v>
      </c>
      <c r="D25912" s="46" t="s">
        <v>31</v>
      </c>
      <c r="E25912" s="52" t="s">
        <v>32</v>
      </c>
      <c r="F25912" s="45" t="s">
        <v>33</v>
      </c>
      <c r="H25912" s="9" t="s">
        <v>34</v>
      </c>
      <c r="I25912" s="49" t="s">
        <v>35</v>
      </c>
      <c r="J25912" s="31" t="s">
        <v>36</v>
      </c>
      <c r="K25912" s="32" t="s">
        <v>103670</v>
      </c>
      <c r="M25912" s="53" t="s">
        <v>103671</v>
      </c>
      <c r="N25912" s="33" t="s">
        <v>39</v>
      </c>
    </row>
    <row r="25913" spans="2:14">
      <c r="B25913" s="5" t="s">
        <v>103672</v>
      </c>
      <c r="C25913" s="44" t="s">
        <v>103673</v>
      </c>
      <c r="D25913" s="46" t="s">
        <v>31</v>
      </c>
      <c r="E25913" s="52" t="s">
        <v>32</v>
      </c>
      <c r="F25913" s="45" t="s">
        <v>33</v>
      </c>
      <c r="H25913" s="9" t="s">
        <v>34</v>
      </c>
      <c r="I25913" s="49" t="s">
        <v>35</v>
      </c>
      <c r="J25913" s="31" t="s">
        <v>36</v>
      </c>
      <c r="K25913" s="32" t="s">
        <v>103674</v>
      </c>
      <c r="M25913" s="53" t="s">
        <v>103675</v>
      </c>
      <c r="N25913" s="33" t="s">
        <v>39</v>
      </c>
    </row>
    <row r="25914" spans="2:14">
      <c r="B25914" s="5" t="s">
        <v>103676</v>
      </c>
      <c r="C25914" s="44" t="s">
        <v>103677</v>
      </c>
      <c r="D25914" s="46" t="s">
        <v>31</v>
      </c>
      <c r="E25914" s="52" t="s">
        <v>32</v>
      </c>
      <c r="F25914" s="45" t="s">
        <v>33</v>
      </c>
      <c r="H25914" s="9" t="s">
        <v>34</v>
      </c>
      <c r="I25914" s="49" t="s">
        <v>35</v>
      </c>
      <c r="J25914" s="31" t="s">
        <v>36</v>
      </c>
      <c r="K25914" s="32" t="s">
        <v>103678</v>
      </c>
      <c r="M25914" s="53" t="s">
        <v>103679</v>
      </c>
      <c r="N25914" s="33" t="s">
        <v>39</v>
      </c>
    </row>
    <row r="25915" spans="2:14">
      <c r="B25915" s="5" t="s">
        <v>103680</v>
      </c>
      <c r="C25915" s="44" t="s">
        <v>103681</v>
      </c>
      <c r="D25915" s="46" t="s">
        <v>31</v>
      </c>
      <c r="E25915" s="52" t="s">
        <v>32</v>
      </c>
      <c r="F25915" s="45" t="s">
        <v>33</v>
      </c>
      <c r="H25915" s="9" t="s">
        <v>34</v>
      </c>
      <c r="I25915" s="49" t="s">
        <v>35</v>
      </c>
      <c r="J25915" s="31" t="s">
        <v>36</v>
      </c>
      <c r="K25915" s="32" t="s">
        <v>103682</v>
      </c>
      <c r="M25915" s="53" t="s">
        <v>103683</v>
      </c>
      <c r="N25915" s="33" t="s">
        <v>39</v>
      </c>
    </row>
    <row r="25916" spans="2:14">
      <c r="B25916" s="5" t="s">
        <v>103684</v>
      </c>
      <c r="C25916" s="44" t="s">
        <v>103685</v>
      </c>
      <c r="D25916" s="46" t="s">
        <v>31</v>
      </c>
      <c r="E25916" s="52" t="s">
        <v>32</v>
      </c>
      <c r="F25916" s="45" t="s">
        <v>33</v>
      </c>
      <c r="H25916" s="9" t="s">
        <v>34</v>
      </c>
      <c r="I25916" s="49" t="s">
        <v>35</v>
      </c>
      <c r="J25916" s="31" t="s">
        <v>36</v>
      </c>
      <c r="K25916" s="32" t="s">
        <v>103686</v>
      </c>
      <c r="M25916" s="53" t="s">
        <v>103687</v>
      </c>
      <c r="N25916" s="33" t="s">
        <v>39</v>
      </c>
    </row>
    <row r="25917" spans="2:14">
      <c r="B25917" s="5" t="s">
        <v>103688</v>
      </c>
      <c r="C25917" s="44" t="s">
        <v>103689</v>
      </c>
      <c r="D25917" s="46" t="s">
        <v>31</v>
      </c>
      <c r="E25917" s="52" t="s">
        <v>32</v>
      </c>
      <c r="F25917" s="45" t="s">
        <v>33</v>
      </c>
      <c r="H25917" s="9" t="s">
        <v>34</v>
      </c>
      <c r="I25917" s="49" t="s">
        <v>35</v>
      </c>
      <c r="J25917" s="31" t="s">
        <v>36</v>
      </c>
      <c r="K25917" s="32" t="s">
        <v>103690</v>
      </c>
      <c r="M25917" s="53" t="s">
        <v>103691</v>
      </c>
      <c r="N25917" s="33" t="s">
        <v>39</v>
      </c>
    </row>
    <row r="25918" spans="2:14">
      <c r="B25918" s="5" t="s">
        <v>103692</v>
      </c>
      <c r="C25918" s="44" t="s">
        <v>103693</v>
      </c>
      <c r="D25918" s="46" t="s">
        <v>31</v>
      </c>
      <c r="E25918" s="52" t="s">
        <v>32</v>
      </c>
      <c r="F25918" s="45" t="s">
        <v>33</v>
      </c>
      <c r="H25918" s="9" t="s">
        <v>34</v>
      </c>
      <c r="I25918" s="49" t="s">
        <v>35</v>
      </c>
      <c r="J25918" s="31" t="s">
        <v>36</v>
      </c>
      <c r="K25918" s="32" t="s">
        <v>103694</v>
      </c>
      <c r="M25918" s="53" t="s">
        <v>103695</v>
      </c>
      <c r="N25918" s="33" t="s">
        <v>39</v>
      </c>
    </row>
    <row r="25919" spans="2:14">
      <c r="B25919" s="5" t="s">
        <v>103696</v>
      </c>
      <c r="C25919" s="44" t="s">
        <v>103697</v>
      </c>
      <c r="D25919" s="46" t="s">
        <v>31</v>
      </c>
      <c r="E25919" s="52" t="s">
        <v>32</v>
      </c>
      <c r="F25919" s="45" t="s">
        <v>33</v>
      </c>
      <c r="H25919" s="9" t="s">
        <v>34</v>
      </c>
      <c r="I25919" s="49" t="s">
        <v>35</v>
      </c>
      <c r="J25919" s="31" t="s">
        <v>36</v>
      </c>
      <c r="K25919" s="32" t="s">
        <v>103698</v>
      </c>
      <c r="M25919" s="53" t="s">
        <v>103699</v>
      </c>
      <c r="N25919" s="33" t="s">
        <v>39</v>
      </c>
    </row>
    <row r="25920" spans="2:14">
      <c r="B25920" s="5" t="s">
        <v>103700</v>
      </c>
      <c r="C25920" s="44" t="s">
        <v>103701</v>
      </c>
      <c r="D25920" s="46" t="s">
        <v>31</v>
      </c>
      <c r="E25920" s="52" t="s">
        <v>32</v>
      </c>
      <c r="F25920" s="45" t="s">
        <v>33</v>
      </c>
      <c r="H25920" s="9" t="s">
        <v>34</v>
      </c>
      <c r="I25920" s="49" t="s">
        <v>35</v>
      </c>
      <c r="J25920" s="31" t="s">
        <v>36</v>
      </c>
      <c r="K25920" s="32" t="s">
        <v>103702</v>
      </c>
      <c r="M25920" s="53" t="s">
        <v>103703</v>
      </c>
      <c r="N25920" s="33" t="s">
        <v>39</v>
      </c>
    </row>
    <row r="25921" spans="2:14">
      <c r="B25921" s="5" t="s">
        <v>103704</v>
      </c>
      <c r="C25921" s="44" t="s">
        <v>103705</v>
      </c>
      <c r="D25921" s="46" t="s">
        <v>31</v>
      </c>
      <c r="E25921" s="52" t="s">
        <v>32</v>
      </c>
      <c r="F25921" s="45" t="s">
        <v>33</v>
      </c>
      <c r="H25921" s="9" t="s">
        <v>34</v>
      </c>
      <c r="I25921" s="49" t="s">
        <v>35</v>
      </c>
      <c r="J25921" s="31" t="s">
        <v>36</v>
      </c>
      <c r="K25921" s="32" t="s">
        <v>103706</v>
      </c>
      <c r="M25921" s="53" t="s">
        <v>103707</v>
      </c>
      <c r="N25921" s="33" t="s">
        <v>39</v>
      </c>
    </row>
    <row r="25922" spans="2:14">
      <c r="B25922" s="5" t="s">
        <v>103708</v>
      </c>
      <c r="C25922" s="44" t="s">
        <v>103709</v>
      </c>
      <c r="D25922" s="46" t="s">
        <v>31</v>
      </c>
      <c r="E25922" s="52" t="s">
        <v>32</v>
      </c>
      <c r="F25922" s="45" t="s">
        <v>33</v>
      </c>
      <c r="H25922" s="9" t="s">
        <v>34</v>
      </c>
      <c r="I25922" s="49" t="s">
        <v>35</v>
      </c>
      <c r="J25922" s="31" t="s">
        <v>36</v>
      </c>
      <c r="K25922" s="32" t="s">
        <v>103710</v>
      </c>
      <c r="M25922" s="53" t="s">
        <v>103711</v>
      </c>
      <c r="N25922" s="33" t="s">
        <v>39</v>
      </c>
    </row>
    <row r="25923" spans="2:14">
      <c r="B25923" s="5" t="s">
        <v>103712</v>
      </c>
      <c r="C25923" s="44" t="s">
        <v>103713</v>
      </c>
      <c r="D25923" s="46" t="s">
        <v>31</v>
      </c>
      <c r="E25923" s="52" t="s">
        <v>32</v>
      </c>
      <c r="F25923" s="45" t="s">
        <v>33</v>
      </c>
      <c r="H25923" s="9" t="s">
        <v>34</v>
      </c>
      <c r="I25923" s="49" t="s">
        <v>35</v>
      </c>
      <c r="J25923" s="31" t="s">
        <v>36</v>
      </c>
      <c r="K25923" s="32" t="s">
        <v>103714</v>
      </c>
      <c r="M25923" s="53" t="s">
        <v>103715</v>
      </c>
      <c r="N25923" s="33" t="s">
        <v>39</v>
      </c>
    </row>
    <row r="25924" spans="2:14">
      <c r="B25924" s="5" t="s">
        <v>103716</v>
      </c>
      <c r="C25924" s="44" t="s">
        <v>103717</v>
      </c>
      <c r="D25924" s="46" t="s">
        <v>31</v>
      </c>
      <c r="E25924" s="52" t="s">
        <v>32</v>
      </c>
      <c r="F25924" s="45" t="s">
        <v>33</v>
      </c>
      <c r="H25924" s="9" t="s">
        <v>34</v>
      </c>
      <c r="I25924" s="49" t="s">
        <v>35</v>
      </c>
      <c r="J25924" s="31" t="s">
        <v>36</v>
      </c>
      <c r="K25924" s="32" t="s">
        <v>103718</v>
      </c>
      <c r="M25924" s="53" t="s">
        <v>103719</v>
      </c>
      <c r="N25924" s="33" t="s">
        <v>39</v>
      </c>
    </row>
    <row r="25925" spans="2:14">
      <c r="B25925" s="5" t="s">
        <v>103720</v>
      </c>
      <c r="C25925" s="44" t="s">
        <v>103721</v>
      </c>
      <c r="D25925" s="46" t="s">
        <v>31</v>
      </c>
      <c r="E25925" s="52" t="s">
        <v>32</v>
      </c>
      <c r="F25925" s="45" t="s">
        <v>33</v>
      </c>
      <c r="H25925" s="9" t="s">
        <v>34</v>
      </c>
      <c r="I25925" s="49" t="s">
        <v>35</v>
      </c>
      <c r="J25925" s="31" t="s">
        <v>36</v>
      </c>
      <c r="K25925" s="32" t="s">
        <v>103722</v>
      </c>
      <c r="M25925" s="53" t="s">
        <v>103723</v>
      </c>
      <c r="N25925" s="33" t="s">
        <v>39</v>
      </c>
    </row>
    <row r="25926" spans="2:14">
      <c r="B25926" s="5" t="s">
        <v>103724</v>
      </c>
      <c r="C25926" s="44" t="s">
        <v>103725</v>
      </c>
      <c r="D25926" s="46" t="s">
        <v>31</v>
      </c>
      <c r="E25926" s="52" t="s">
        <v>32</v>
      </c>
      <c r="F25926" s="45" t="s">
        <v>33</v>
      </c>
      <c r="H25926" s="9" t="s">
        <v>34</v>
      </c>
      <c r="I25926" s="49" t="s">
        <v>35</v>
      </c>
      <c r="J25926" s="31" t="s">
        <v>36</v>
      </c>
      <c r="K25926" s="32" t="s">
        <v>103726</v>
      </c>
      <c r="M25926" s="53" t="s">
        <v>103727</v>
      </c>
      <c r="N25926" s="33" t="s">
        <v>39</v>
      </c>
    </row>
    <row r="25927" spans="2:14">
      <c r="B25927" s="5" t="s">
        <v>103728</v>
      </c>
      <c r="C25927" s="44" t="s">
        <v>103729</v>
      </c>
      <c r="D25927" s="46" t="s">
        <v>31</v>
      </c>
      <c r="E25927" s="52" t="s">
        <v>32</v>
      </c>
      <c r="F25927" s="45" t="s">
        <v>33</v>
      </c>
      <c r="H25927" s="9" t="s">
        <v>34</v>
      </c>
      <c r="I25927" s="49" t="s">
        <v>35</v>
      </c>
      <c r="J25927" s="31" t="s">
        <v>36</v>
      </c>
      <c r="K25927" s="32" t="s">
        <v>103730</v>
      </c>
      <c r="M25927" s="53" t="s">
        <v>103731</v>
      </c>
      <c r="N25927" s="33" t="s">
        <v>39</v>
      </c>
    </row>
    <row r="25928" spans="2:14">
      <c r="B25928" s="5" t="s">
        <v>103732</v>
      </c>
      <c r="C25928" s="44" t="s">
        <v>103733</v>
      </c>
      <c r="D25928" s="46" t="s">
        <v>31</v>
      </c>
      <c r="E25928" s="52" t="s">
        <v>32</v>
      </c>
      <c r="F25928" s="45" t="s">
        <v>33</v>
      </c>
      <c r="H25928" s="9" t="s">
        <v>34</v>
      </c>
      <c r="I25928" s="49" t="s">
        <v>35</v>
      </c>
      <c r="J25928" s="31" t="s">
        <v>36</v>
      </c>
      <c r="K25928" s="32" t="s">
        <v>103734</v>
      </c>
      <c r="M25928" s="53" t="s">
        <v>103735</v>
      </c>
      <c r="N25928" s="33" t="s">
        <v>39</v>
      </c>
    </row>
    <row r="25929" spans="2:14">
      <c r="B25929" s="5" t="s">
        <v>103736</v>
      </c>
      <c r="C25929" s="44" t="s">
        <v>103737</v>
      </c>
      <c r="D25929" s="46" t="s">
        <v>31</v>
      </c>
      <c r="E25929" s="52" t="s">
        <v>32</v>
      </c>
      <c r="F25929" s="45" t="s">
        <v>33</v>
      </c>
      <c r="H25929" s="9" t="s">
        <v>34</v>
      </c>
      <c r="I25929" s="49" t="s">
        <v>35</v>
      </c>
      <c r="J25929" s="31" t="s">
        <v>36</v>
      </c>
      <c r="K25929" s="32" t="s">
        <v>103738</v>
      </c>
      <c r="M25929" s="53" t="s">
        <v>103739</v>
      </c>
      <c r="N25929" s="33" t="s">
        <v>39</v>
      </c>
    </row>
    <row r="25930" spans="2:14">
      <c r="B25930" s="5" t="s">
        <v>103740</v>
      </c>
      <c r="C25930" s="44" t="s">
        <v>103741</v>
      </c>
      <c r="D25930" s="46" t="s">
        <v>31</v>
      </c>
      <c r="E25930" s="52" t="s">
        <v>32</v>
      </c>
      <c r="F25930" s="45" t="s">
        <v>33</v>
      </c>
      <c r="H25930" s="9" t="s">
        <v>34</v>
      </c>
      <c r="I25930" s="49" t="s">
        <v>35</v>
      </c>
      <c r="J25930" s="31" t="s">
        <v>36</v>
      </c>
      <c r="K25930" s="32" t="s">
        <v>103742</v>
      </c>
      <c r="M25930" s="53" t="s">
        <v>103743</v>
      </c>
      <c r="N25930" s="33" t="s">
        <v>39</v>
      </c>
    </row>
    <row r="25931" spans="2:14">
      <c r="B25931" s="5" t="s">
        <v>103744</v>
      </c>
      <c r="C25931" s="44" t="s">
        <v>103745</v>
      </c>
      <c r="D25931" s="46" t="s">
        <v>31</v>
      </c>
      <c r="E25931" s="52" t="s">
        <v>32</v>
      </c>
      <c r="F25931" s="45" t="s">
        <v>33</v>
      </c>
      <c r="H25931" s="9" t="s">
        <v>34</v>
      </c>
      <c r="I25931" s="49" t="s">
        <v>35</v>
      </c>
      <c r="J25931" s="31" t="s">
        <v>36</v>
      </c>
      <c r="K25931" s="32" t="s">
        <v>103746</v>
      </c>
      <c r="M25931" s="53" t="s">
        <v>103747</v>
      </c>
      <c r="N25931" s="33" t="s">
        <v>39</v>
      </c>
    </row>
    <row r="25932" spans="2:14">
      <c r="B25932" s="5" t="s">
        <v>103748</v>
      </c>
      <c r="C25932" s="44" t="s">
        <v>103749</v>
      </c>
      <c r="D25932" s="46" t="s">
        <v>31</v>
      </c>
      <c r="E25932" s="52" t="s">
        <v>32</v>
      </c>
      <c r="F25932" s="45" t="s">
        <v>33</v>
      </c>
      <c r="H25932" s="9" t="s">
        <v>34</v>
      </c>
      <c r="I25932" s="49" t="s">
        <v>35</v>
      </c>
      <c r="J25932" s="31" t="s">
        <v>36</v>
      </c>
      <c r="K25932" s="32" t="s">
        <v>103750</v>
      </c>
      <c r="M25932" s="53" t="s">
        <v>103751</v>
      </c>
      <c r="N25932" s="33" t="s">
        <v>39</v>
      </c>
    </row>
    <row r="25933" spans="2:14">
      <c r="B25933" s="5" t="s">
        <v>103752</v>
      </c>
      <c r="C25933" s="44" t="s">
        <v>103753</v>
      </c>
      <c r="D25933" s="46" t="s">
        <v>31</v>
      </c>
      <c r="E25933" s="52" t="s">
        <v>32</v>
      </c>
      <c r="F25933" s="45" t="s">
        <v>33</v>
      </c>
      <c r="H25933" s="9" t="s">
        <v>34</v>
      </c>
      <c r="I25933" s="49" t="s">
        <v>35</v>
      </c>
      <c r="J25933" s="31" t="s">
        <v>36</v>
      </c>
      <c r="K25933" s="32" t="s">
        <v>103754</v>
      </c>
      <c r="M25933" s="53" t="s">
        <v>103755</v>
      </c>
      <c r="N25933" s="33" t="s">
        <v>39</v>
      </c>
    </row>
    <row r="25934" spans="2:14">
      <c r="B25934" s="5" t="s">
        <v>103756</v>
      </c>
      <c r="C25934" s="44" t="s">
        <v>103757</v>
      </c>
      <c r="D25934" s="46" t="s">
        <v>31</v>
      </c>
      <c r="E25934" s="52" t="s">
        <v>32</v>
      </c>
      <c r="F25934" s="45" t="s">
        <v>33</v>
      </c>
      <c r="H25934" s="9" t="s">
        <v>34</v>
      </c>
      <c r="I25934" s="49" t="s">
        <v>35</v>
      </c>
      <c r="J25934" s="31" t="s">
        <v>36</v>
      </c>
      <c r="K25934" s="32" t="s">
        <v>103758</v>
      </c>
      <c r="M25934" s="53" t="s">
        <v>103759</v>
      </c>
      <c r="N25934" s="33" t="s">
        <v>39</v>
      </c>
    </row>
    <row r="25935" spans="2:14">
      <c r="B25935" s="5" t="s">
        <v>103760</v>
      </c>
      <c r="C25935" s="44" t="s">
        <v>103761</v>
      </c>
      <c r="D25935" s="46" t="s">
        <v>31</v>
      </c>
      <c r="E25935" s="52" t="s">
        <v>32</v>
      </c>
      <c r="F25935" s="45" t="s">
        <v>33</v>
      </c>
      <c r="H25935" s="9" t="s">
        <v>34</v>
      </c>
      <c r="I25935" s="49" t="s">
        <v>35</v>
      </c>
      <c r="J25935" s="31" t="s">
        <v>36</v>
      </c>
      <c r="K25935" s="32" t="s">
        <v>103762</v>
      </c>
      <c r="M25935" s="53" t="s">
        <v>103763</v>
      </c>
      <c r="N25935" s="33" t="s">
        <v>39</v>
      </c>
    </row>
    <row r="25936" spans="2:14">
      <c r="B25936" s="5" t="s">
        <v>103764</v>
      </c>
      <c r="C25936" s="44" t="s">
        <v>103765</v>
      </c>
      <c r="D25936" s="46" t="s">
        <v>31</v>
      </c>
      <c r="E25936" s="52" t="s">
        <v>32</v>
      </c>
      <c r="F25936" s="45" t="s">
        <v>33</v>
      </c>
      <c r="H25936" s="9" t="s">
        <v>34</v>
      </c>
      <c r="I25936" s="49" t="s">
        <v>35</v>
      </c>
      <c r="J25936" s="31" t="s">
        <v>36</v>
      </c>
      <c r="K25936" s="32" t="s">
        <v>103766</v>
      </c>
      <c r="M25936" s="53" t="s">
        <v>103767</v>
      </c>
      <c r="N25936" s="33" t="s">
        <v>39</v>
      </c>
    </row>
    <row r="25937" spans="2:14">
      <c r="B25937" s="5" t="s">
        <v>103768</v>
      </c>
      <c r="C25937" s="44" t="s">
        <v>103769</v>
      </c>
      <c r="D25937" s="46" t="s">
        <v>31</v>
      </c>
      <c r="E25937" s="52" t="s">
        <v>32</v>
      </c>
      <c r="F25937" s="45" t="s">
        <v>33</v>
      </c>
      <c r="H25937" s="9" t="s">
        <v>34</v>
      </c>
      <c r="I25937" s="49" t="s">
        <v>35</v>
      </c>
      <c r="J25937" s="31" t="s">
        <v>36</v>
      </c>
      <c r="K25937" s="32" t="s">
        <v>103770</v>
      </c>
      <c r="M25937" s="53" t="s">
        <v>103771</v>
      </c>
      <c r="N25937" s="33" t="s">
        <v>39</v>
      </c>
    </row>
    <row r="25938" spans="2:14">
      <c r="B25938" s="5" t="s">
        <v>103772</v>
      </c>
      <c r="C25938" s="44" t="s">
        <v>103773</v>
      </c>
      <c r="D25938" s="46" t="s">
        <v>31</v>
      </c>
      <c r="E25938" s="52" t="s">
        <v>32</v>
      </c>
      <c r="F25938" s="45" t="s">
        <v>33</v>
      </c>
      <c r="H25938" s="9" t="s">
        <v>34</v>
      </c>
      <c r="I25938" s="49" t="s">
        <v>35</v>
      </c>
      <c r="J25938" s="31" t="s">
        <v>36</v>
      </c>
      <c r="K25938" s="32" t="s">
        <v>103774</v>
      </c>
      <c r="M25938" s="53" t="s">
        <v>103775</v>
      </c>
      <c r="N25938" s="33" t="s">
        <v>39</v>
      </c>
    </row>
    <row r="25939" spans="2:14">
      <c r="B25939" s="5" t="s">
        <v>103776</v>
      </c>
      <c r="C25939" s="44" t="s">
        <v>103777</v>
      </c>
      <c r="D25939" s="46" t="s">
        <v>31</v>
      </c>
      <c r="E25939" s="52" t="s">
        <v>32</v>
      </c>
      <c r="F25939" s="45" t="s">
        <v>33</v>
      </c>
      <c r="H25939" s="9" t="s">
        <v>34</v>
      </c>
      <c r="I25939" s="49" t="s">
        <v>35</v>
      </c>
      <c r="J25939" s="31" t="s">
        <v>36</v>
      </c>
      <c r="K25939" s="32" t="s">
        <v>103778</v>
      </c>
      <c r="M25939" s="53" t="s">
        <v>103779</v>
      </c>
      <c r="N25939" s="33" t="s">
        <v>39</v>
      </c>
    </row>
    <row r="25940" spans="2:14">
      <c r="B25940" s="5" t="s">
        <v>103780</v>
      </c>
      <c r="C25940" s="44" t="s">
        <v>103781</v>
      </c>
      <c r="D25940" s="46" t="s">
        <v>31</v>
      </c>
      <c r="E25940" s="52" t="s">
        <v>32</v>
      </c>
      <c r="F25940" s="45" t="s">
        <v>33</v>
      </c>
      <c r="H25940" s="9" t="s">
        <v>34</v>
      </c>
      <c r="I25940" s="49" t="s">
        <v>35</v>
      </c>
      <c r="J25940" s="31" t="s">
        <v>36</v>
      </c>
      <c r="K25940" s="32" t="s">
        <v>103782</v>
      </c>
      <c r="M25940" s="53" t="s">
        <v>103783</v>
      </c>
      <c r="N25940" s="33" t="s">
        <v>39</v>
      </c>
    </row>
    <row r="25941" spans="2:14">
      <c r="B25941" s="5" t="s">
        <v>103784</v>
      </c>
      <c r="C25941" s="44" t="s">
        <v>103785</v>
      </c>
      <c r="D25941" s="46" t="s">
        <v>31</v>
      </c>
      <c r="E25941" s="52" t="s">
        <v>32</v>
      </c>
      <c r="F25941" s="45" t="s">
        <v>33</v>
      </c>
      <c r="H25941" s="9" t="s">
        <v>34</v>
      </c>
      <c r="I25941" s="49" t="s">
        <v>35</v>
      </c>
      <c r="J25941" s="31" t="s">
        <v>36</v>
      </c>
      <c r="K25941" s="32" t="s">
        <v>103786</v>
      </c>
      <c r="M25941" s="53" t="s">
        <v>103787</v>
      </c>
      <c r="N25941" s="33" t="s">
        <v>39</v>
      </c>
    </row>
    <row r="25942" spans="2:14">
      <c r="B25942" s="5" t="s">
        <v>103788</v>
      </c>
      <c r="C25942" s="44" t="s">
        <v>103789</v>
      </c>
      <c r="D25942" s="46" t="s">
        <v>31</v>
      </c>
      <c r="E25942" s="52" t="s">
        <v>32</v>
      </c>
      <c r="F25942" s="45" t="s">
        <v>33</v>
      </c>
      <c r="H25942" s="9" t="s">
        <v>34</v>
      </c>
      <c r="I25942" s="49" t="s">
        <v>35</v>
      </c>
      <c r="J25942" s="31" t="s">
        <v>36</v>
      </c>
      <c r="K25942" s="32" t="s">
        <v>103790</v>
      </c>
      <c r="M25942" s="53" t="s">
        <v>103791</v>
      </c>
      <c r="N25942" s="33" t="s">
        <v>39</v>
      </c>
    </row>
    <row r="25943" spans="2:14">
      <c r="B25943" s="5" t="s">
        <v>103792</v>
      </c>
      <c r="C25943" s="44" t="s">
        <v>103793</v>
      </c>
      <c r="D25943" s="46" t="s">
        <v>31</v>
      </c>
      <c r="E25943" s="52" t="s">
        <v>32</v>
      </c>
      <c r="F25943" s="45" t="s">
        <v>33</v>
      </c>
      <c r="H25943" s="9" t="s">
        <v>34</v>
      </c>
      <c r="I25943" s="49" t="s">
        <v>35</v>
      </c>
      <c r="J25943" s="31" t="s">
        <v>36</v>
      </c>
      <c r="K25943" s="32" t="s">
        <v>103794</v>
      </c>
      <c r="M25943" s="53" t="s">
        <v>103795</v>
      </c>
      <c r="N25943" s="33" t="s">
        <v>39</v>
      </c>
    </row>
    <row r="25944" spans="2:14">
      <c r="B25944" s="5" t="s">
        <v>103796</v>
      </c>
      <c r="C25944" s="44" t="s">
        <v>103797</v>
      </c>
      <c r="D25944" s="46" t="s">
        <v>31</v>
      </c>
      <c r="E25944" s="52" t="s">
        <v>32</v>
      </c>
      <c r="F25944" s="45" t="s">
        <v>33</v>
      </c>
      <c r="H25944" s="9" t="s">
        <v>34</v>
      </c>
      <c r="I25944" s="49" t="s">
        <v>35</v>
      </c>
      <c r="J25944" s="31" t="s">
        <v>36</v>
      </c>
      <c r="K25944" s="32" t="s">
        <v>103798</v>
      </c>
      <c r="M25944" s="53" t="s">
        <v>103799</v>
      </c>
      <c r="N25944" s="33" t="s">
        <v>39</v>
      </c>
    </row>
    <row r="25945" spans="2:14">
      <c r="B25945" s="5" t="s">
        <v>103800</v>
      </c>
      <c r="C25945" s="44" t="s">
        <v>103801</v>
      </c>
      <c r="D25945" s="46" t="s">
        <v>31</v>
      </c>
      <c r="E25945" s="52" t="s">
        <v>32</v>
      </c>
      <c r="F25945" s="45" t="s">
        <v>33</v>
      </c>
      <c r="H25945" s="9" t="s">
        <v>34</v>
      </c>
      <c r="I25945" s="49" t="s">
        <v>35</v>
      </c>
      <c r="J25945" s="31" t="s">
        <v>36</v>
      </c>
      <c r="K25945" s="32" t="s">
        <v>103802</v>
      </c>
      <c r="M25945" s="53" t="s">
        <v>103803</v>
      </c>
      <c r="N25945" s="33" t="s">
        <v>39</v>
      </c>
    </row>
    <row r="25946" spans="2:14">
      <c r="B25946" s="5" t="s">
        <v>103804</v>
      </c>
      <c r="C25946" s="44" t="s">
        <v>103805</v>
      </c>
      <c r="D25946" s="46" t="s">
        <v>31</v>
      </c>
      <c r="E25946" s="52" t="s">
        <v>32</v>
      </c>
      <c r="F25946" s="45" t="s">
        <v>33</v>
      </c>
      <c r="H25946" s="9" t="s">
        <v>34</v>
      </c>
      <c r="I25946" s="49" t="s">
        <v>35</v>
      </c>
      <c r="J25946" s="31" t="s">
        <v>36</v>
      </c>
      <c r="K25946" s="32" t="s">
        <v>103806</v>
      </c>
      <c r="M25946" s="53" t="s">
        <v>103807</v>
      </c>
      <c r="N25946" s="33" t="s">
        <v>39</v>
      </c>
    </row>
    <row r="25947" spans="2:14">
      <c r="B25947" s="5" t="s">
        <v>103808</v>
      </c>
      <c r="C25947" s="44" t="s">
        <v>103809</v>
      </c>
      <c r="D25947" s="46" t="s">
        <v>31</v>
      </c>
      <c r="E25947" s="52" t="s">
        <v>32</v>
      </c>
      <c r="F25947" s="45" t="s">
        <v>33</v>
      </c>
      <c r="H25947" s="9" t="s">
        <v>34</v>
      </c>
      <c r="I25947" s="49" t="s">
        <v>35</v>
      </c>
      <c r="J25947" s="31" t="s">
        <v>36</v>
      </c>
      <c r="K25947" s="32" t="s">
        <v>103810</v>
      </c>
      <c r="M25947" s="53" t="s">
        <v>103811</v>
      </c>
      <c r="N25947" s="33" t="s">
        <v>39</v>
      </c>
    </row>
    <row r="25948" spans="2:14">
      <c r="B25948" s="5" t="s">
        <v>103812</v>
      </c>
      <c r="C25948" s="44" t="s">
        <v>103813</v>
      </c>
      <c r="D25948" s="46" t="s">
        <v>31</v>
      </c>
      <c r="E25948" s="52" t="s">
        <v>32</v>
      </c>
      <c r="F25948" s="45" t="s">
        <v>33</v>
      </c>
      <c r="H25948" s="9" t="s">
        <v>34</v>
      </c>
      <c r="I25948" s="49" t="s">
        <v>35</v>
      </c>
      <c r="J25948" s="31" t="s">
        <v>36</v>
      </c>
      <c r="K25948" s="32" t="s">
        <v>103814</v>
      </c>
      <c r="M25948" s="53" t="s">
        <v>103815</v>
      </c>
      <c r="N25948" s="33" t="s">
        <v>39</v>
      </c>
    </row>
    <row r="25949" spans="2:14">
      <c r="B25949" s="5" t="s">
        <v>103816</v>
      </c>
      <c r="C25949" s="44" t="s">
        <v>103817</v>
      </c>
      <c r="D25949" s="46" t="s">
        <v>31</v>
      </c>
      <c r="E25949" s="52" t="s">
        <v>32</v>
      </c>
      <c r="F25949" s="45" t="s">
        <v>33</v>
      </c>
      <c r="H25949" s="9" t="s">
        <v>34</v>
      </c>
      <c r="I25949" s="49" t="s">
        <v>35</v>
      </c>
      <c r="J25949" s="31" t="s">
        <v>36</v>
      </c>
      <c r="K25949" s="32" t="s">
        <v>103818</v>
      </c>
      <c r="M25949" s="53" t="s">
        <v>103819</v>
      </c>
      <c r="N25949" s="33" t="s">
        <v>39</v>
      </c>
    </row>
    <row r="25950" spans="2:14">
      <c r="B25950" s="5" t="s">
        <v>103820</v>
      </c>
      <c r="C25950" s="44" t="s">
        <v>103821</v>
      </c>
      <c r="D25950" s="46" t="s">
        <v>31</v>
      </c>
      <c r="E25950" s="52" t="s">
        <v>32</v>
      </c>
      <c r="F25950" s="45" t="s">
        <v>33</v>
      </c>
      <c r="H25950" s="9" t="s">
        <v>34</v>
      </c>
      <c r="I25950" s="49" t="s">
        <v>35</v>
      </c>
      <c r="J25950" s="31" t="s">
        <v>36</v>
      </c>
      <c r="K25950" s="32" t="s">
        <v>103822</v>
      </c>
      <c r="M25950" s="53" t="s">
        <v>103823</v>
      </c>
      <c r="N25950" s="33" t="s">
        <v>39</v>
      </c>
    </row>
    <row r="25951" spans="2:14">
      <c r="B25951" s="5" t="s">
        <v>103824</v>
      </c>
      <c r="C25951" s="44" t="s">
        <v>103825</v>
      </c>
      <c r="D25951" s="46" t="s">
        <v>31</v>
      </c>
      <c r="E25951" s="52" t="s">
        <v>32</v>
      </c>
      <c r="F25951" s="45" t="s">
        <v>33</v>
      </c>
      <c r="H25951" s="9" t="s">
        <v>34</v>
      </c>
      <c r="I25951" s="49" t="s">
        <v>35</v>
      </c>
      <c r="J25951" s="31" t="s">
        <v>36</v>
      </c>
      <c r="K25951" s="32" t="s">
        <v>103826</v>
      </c>
      <c r="M25951" s="53" t="s">
        <v>103827</v>
      </c>
      <c r="N25951" s="33" t="s">
        <v>39</v>
      </c>
    </row>
    <row r="25952" spans="2:14">
      <c r="B25952" s="5" t="s">
        <v>103828</v>
      </c>
      <c r="C25952" s="44" t="s">
        <v>103829</v>
      </c>
      <c r="D25952" s="46" t="s">
        <v>31</v>
      </c>
      <c r="E25952" s="52" t="s">
        <v>32</v>
      </c>
      <c r="F25952" s="45" t="s">
        <v>33</v>
      </c>
      <c r="H25952" s="9" t="s">
        <v>34</v>
      </c>
      <c r="I25952" s="49" t="s">
        <v>35</v>
      </c>
      <c r="J25952" s="31" t="s">
        <v>36</v>
      </c>
      <c r="K25952" s="32" t="s">
        <v>103830</v>
      </c>
      <c r="M25952" s="53" t="s">
        <v>103831</v>
      </c>
      <c r="N25952" s="33" t="s">
        <v>39</v>
      </c>
    </row>
    <row r="25953" spans="2:14">
      <c r="B25953" s="5" t="s">
        <v>103832</v>
      </c>
      <c r="C25953" s="44" t="s">
        <v>103833</v>
      </c>
      <c r="D25953" s="46" t="s">
        <v>31</v>
      </c>
      <c r="E25953" s="52" t="s">
        <v>32</v>
      </c>
      <c r="F25953" s="45" t="s">
        <v>33</v>
      </c>
      <c r="H25953" s="9" t="s">
        <v>34</v>
      </c>
      <c r="I25953" s="49" t="s">
        <v>35</v>
      </c>
      <c r="J25953" s="31" t="s">
        <v>36</v>
      </c>
      <c r="K25953" s="32" t="s">
        <v>103834</v>
      </c>
      <c r="M25953" s="53" t="s">
        <v>103835</v>
      </c>
      <c r="N25953" s="33" t="s">
        <v>39</v>
      </c>
    </row>
    <row r="25954" spans="2:14">
      <c r="B25954" s="5" t="s">
        <v>103836</v>
      </c>
      <c r="C25954" s="44" t="s">
        <v>103837</v>
      </c>
      <c r="D25954" s="46" t="s">
        <v>31</v>
      </c>
      <c r="E25954" s="52" t="s">
        <v>32</v>
      </c>
      <c r="F25954" s="45" t="s">
        <v>33</v>
      </c>
      <c r="H25954" s="9" t="s">
        <v>34</v>
      </c>
      <c r="I25954" s="49" t="s">
        <v>35</v>
      </c>
      <c r="J25954" s="31" t="s">
        <v>36</v>
      </c>
      <c r="K25954" s="32" t="s">
        <v>103838</v>
      </c>
      <c r="M25954" s="53" t="s">
        <v>103839</v>
      </c>
      <c r="N25954" s="33" t="s">
        <v>39</v>
      </c>
    </row>
    <row r="25955" spans="2:14">
      <c r="B25955" s="5" t="s">
        <v>103840</v>
      </c>
      <c r="C25955" s="44" t="s">
        <v>103841</v>
      </c>
      <c r="D25955" s="46" t="s">
        <v>31</v>
      </c>
      <c r="E25955" s="52" t="s">
        <v>32</v>
      </c>
      <c r="F25955" s="45" t="s">
        <v>33</v>
      </c>
      <c r="H25955" s="9" t="s">
        <v>34</v>
      </c>
      <c r="I25955" s="49" t="s">
        <v>35</v>
      </c>
      <c r="J25955" s="31" t="s">
        <v>36</v>
      </c>
      <c r="K25955" s="32" t="s">
        <v>103842</v>
      </c>
      <c r="M25955" s="53" t="s">
        <v>103843</v>
      </c>
      <c r="N25955" s="33" t="s">
        <v>39</v>
      </c>
    </row>
    <row r="25956" spans="2:14">
      <c r="B25956" s="5" t="s">
        <v>103844</v>
      </c>
      <c r="C25956" s="44" t="s">
        <v>103845</v>
      </c>
      <c r="D25956" s="46" t="s">
        <v>31</v>
      </c>
      <c r="E25956" s="52" t="s">
        <v>32</v>
      </c>
      <c r="F25956" s="45" t="s">
        <v>33</v>
      </c>
      <c r="H25956" s="9" t="s">
        <v>34</v>
      </c>
      <c r="I25956" s="49" t="s">
        <v>35</v>
      </c>
      <c r="J25956" s="31" t="s">
        <v>36</v>
      </c>
      <c r="K25956" s="32" t="s">
        <v>103846</v>
      </c>
      <c r="M25956" s="53" t="s">
        <v>103847</v>
      </c>
      <c r="N25956" s="33" t="s">
        <v>39</v>
      </c>
    </row>
    <row r="25957" spans="2:14">
      <c r="B25957" s="5" t="s">
        <v>103848</v>
      </c>
      <c r="C25957" s="44" t="s">
        <v>103849</v>
      </c>
      <c r="D25957" s="46" t="s">
        <v>31</v>
      </c>
      <c r="E25957" s="52" t="s">
        <v>32</v>
      </c>
      <c r="F25957" s="45" t="s">
        <v>33</v>
      </c>
      <c r="H25957" s="9" t="s">
        <v>34</v>
      </c>
      <c r="I25957" s="49" t="s">
        <v>35</v>
      </c>
      <c r="J25957" s="31" t="s">
        <v>36</v>
      </c>
      <c r="K25957" s="32" t="s">
        <v>103850</v>
      </c>
      <c r="M25957" s="53" t="s">
        <v>103851</v>
      </c>
      <c r="N25957" s="33" t="s">
        <v>39</v>
      </c>
    </row>
    <row r="25958" spans="2:14">
      <c r="B25958" s="5" t="s">
        <v>103852</v>
      </c>
      <c r="C25958" s="44" t="s">
        <v>103853</v>
      </c>
      <c r="D25958" s="46" t="s">
        <v>31</v>
      </c>
      <c r="E25958" s="52" t="s">
        <v>32</v>
      </c>
      <c r="F25958" s="45" t="s">
        <v>33</v>
      </c>
      <c r="H25958" s="9" t="s">
        <v>34</v>
      </c>
      <c r="I25958" s="49" t="s">
        <v>35</v>
      </c>
      <c r="J25958" s="31" t="s">
        <v>36</v>
      </c>
      <c r="K25958" s="32" t="s">
        <v>103854</v>
      </c>
      <c r="M25958" s="53" t="s">
        <v>103855</v>
      </c>
      <c r="N25958" s="33" t="s">
        <v>39</v>
      </c>
    </row>
    <row r="25959" spans="2:14">
      <c r="B25959" s="5" t="s">
        <v>103856</v>
      </c>
      <c r="C25959" s="44" t="s">
        <v>103857</v>
      </c>
      <c r="D25959" s="46" t="s">
        <v>31</v>
      </c>
      <c r="E25959" s="52" t="s">
        <v>32</v>
      </c>
      <c r="F25959" s="45" t="s">
        <v>33</v>
      </c>
      <c r="H25959" s="9" t="s">
        <v>34</v>
      </c>
      <c r="I25959" s="49" t="s">
        <v>35</v>
      </c>
      <c r="J25959" s="31" t="s">
        <v>36</v>
      </c>
      <c r="K25959" s="32" t="s">
        <v>103858</v>
      </c>
      <c r="M25959" s="53" t="s">
        <v>103859</v>
      </c>
      <c r="N25959" s="33" t="s">
        <v>39</v>
      </c>
    </row>
    <row r="25960" spans="2:14">
      <c r="B25960" s="5" t="s">
        <v>103860</v>
      </c>
      <c r="C25960" s="44" t="s">
        <v>103861</v>
      </c>
      <c r="D25960" s="46" t="s">
        <v>31</v>
      </c>
      <c r="E25960" s="52" t="s">
        <v>32</v>
      </c>
      <c r="F25960" s="45" t="s">
        <v>33</v>
      </c>
      <c r="H25960" s="9" t="s">
        <v>34</v>
      </c>
      <c r="I25960" s="49" t="s">
        <v>35</v>
      </c>
      <c r="J25960" s="31" t="s">
        <v>36</v>
      </c>
      <c r="K25960" s="32" t="s">
        <v>103862</v>
      </c>
      <c r="M25960" s="53" t="s">
        <v>103863</v>
      </c>
      <c r="N25960" s="33" t="s">
        <v>39</v>
      </c>
    </row>
    <row r="25961" spans="2:14">
      <c r="B25961" s="5" t="s">
        <v>103864</v>
      </c>
      <c r="C25961" s="44" t="s">
        <v>103865</v>
      </c>
      <c r="D25961" s="46" t="s">
        <v>31</v>
      </c>
      <c r="E25961" s="52" t="s">
        <v>32</v>
      </c>
      <c r="F25961" s="45" t="s">
        <v>33</v>
      </c>
      <c r="H25961" s="9" t="s">
        <v>34</v>
      </c>
      <c r="I25961" s="49" t="s">
        <v>35</v>
      </c>
      <c r="J25961" s="31" t="s">
        <v>36</v>
      </c>
      <c r="K25961" s="32" t="s">
        <v>103866</v>
      </c>
      <c r="M25961" s="53" t="s">
        <v>103867</v>
      </c>
      <c r="N25961" s="33" t="s">
        <v>39</v>
      </c>
    </row>
    <row r="25962" spans="2:14">
      <c r="B25962" s="5" t="s">
        <v>103868</v>
      </c>
      <c r="C25962" s="44" t="s">
        <v>103869</v>
      </c>
      <c r="D25962" s="46" t="s">
        <v>31</v>
      </c>
      <c r="E25962" s="52" t="s">
        <v>32</v>
      </c>
      <c r="F25962" s="45" t="s">
        <v>33</v>
      </c>
      <c r="H25962" s="9" t="s">
        <v>34</v>
      </c>
      <c r="I25962" s="49" t="s">
        <v>35</v>
      </c>
      <c r="J25962" s="31" t="s">
        <v>36</v>
      </c>
      <c r="K25962" s="32" t="s">
        <v>103870</v>
      </c>
      <c r="M25962" s="53" t="s">
        <v>103871</v>
      </c>
      <c r="N25962" s="33" t="s">
        <v>39</v>
      </c>
    </row>
    <row r="25963" spans="2:14">
      <c r="B25963" s="5" t="s">
        <v>103872</v>
      </c>
      <c r="C25963" s="44" t="s">
        <v>103873</v>
      </c>
      <c r="D25963" s="46" t="s">
        <v>31</v>
      </c>
      <c r="E25963" s="52" t="s">
        <v>32</v>
      </c>
      <c r="F25963" s="45" t="s">
        <v>33</v>
      </c>
      <c r="H25963" s="9" t="s">
        <v>34</v>
      </c>
      <c r="I25963" s="49" t="s">
        <v>35</v>
      </c>
      <c r="J25963" s="31" t="s">
        <v>36</v>
      </c>
      <c r="K25963" s="32" t="s">
        <v>103874</v>
      </c>
      <c r="M25963" s="53" t="s">
        <v>103875</v>
      </c>
      <c r="N25963" s="33" t="s">
        <v>39</v>
      </c>
    </row>
    <row r="25964" spans="2:14">
      <c r="B25964" s="5" t="s">
        <v>103876</v>
      </c>
      <c r="C25964" s="44" t="s">
        <v>103877</v>
      </c>
      <c r="D25964" s="46" t="s">
        <v>31</v>
      </c>
      <c r="E25964" s="52" t="s">
        <v>32</v>
      </c>
      <c r="F25964" s="45" t="s">
        <v>33</v>
      </c>
      <c r="H25964" s="9" t="s">
        <v>34</v>
      </c>
      <c r="I25964" s="49" t="s">
        <v>35</v>
      </c>
      <c r="J25964" s="31" t="s">
        <v>36</v>
      </c>
      <c r="K25964" s="32" t="s">
        <v>103878</v>
      </c>
      <c r="M25964" s="53" t="s">
        <v>103879</v>
      </c>
      <c r="N25964" s="33" t="s">
        <v>39</v>
      </c>
    </row>
    <row r="25965" spans="2:14">
      <c r="B25965" s="5" t="s">
        <v>103880</v>
      </c>
      <c r="C25965" s="44" t="s">
        <v>103881</v>
      </c>
      <c r="D25965" s="46" t="s">
        <v>31</v>
      </c>
      <c r="E25965" s="52" t="s">
        <v>32</v>
      </c>
      <c r="F25965" s="45" t="s">
        <v>33</v>
      </c>
      <c r="H25965" s="9" t="s">
        <v>34</v>
      </c>
      <c r="I25965" s="49" t="s">
        <v>35</v>
      </c>
      <c r="J25965" s="31" t="s">
        <v>36</v>
      </c>
      <c r="K25965" s="32" t="s">
        <v>103882</v>
      </c>
      <c r="M25965" s="53" t="s">
        <v>103883</v>
      </c>
      <c r="N25965" s="33" t="s">
        <v>39</v>
      </c>
    </row>
    <row r="25966" spans="2:14">
      <c r="B25966" s="5" t="s">
        <v>103884</v>
      </c>
      <c r="C25966" s="44" t="s">
        <v>103885</v>
      </c>
      <c r="D25966" s="46" t="s">
        <v>31</v>
      </c>
      <c r="E25966" s="52" t="s">
        <v>32</v>
      </c>
      <c r="F25966" s="45" t="s">
        <v>33</v>
      </c>
      <c r="H25966" s="9" t="s">
        <v>34</v>
      </c>
      <c r="I25966" s="49" t="s">
        <v>35</v>
      </c>
      <c r="J25966" s="31" t="s">
        <v>36</v>
      </c>
      <c r="K25966" s="32" t="s">
        <v>103886</v>
      </c>
      <c r="M25966" s="53" t="s">
        <v>103887</v>
      </c>
      <c r="N25966" s="33" t="s">
        <v>39</v>
      </c>
    </row>
    <row r="25967" spans="2:14">
      <c r="B25967" s="5" t="s">
        <v>103888</v>
      </c>
      <c r="C25967" s="44" t="s">
        <v>103889</v>
      </c>
      <c r="D25967" s="46" t="s">
        <v>31</v>
      </c>
      <c r="E25967" s="52" t="s">
        <v>32</v>
      </c>
      <c r="F25967" s="45" t="s">
        <v>33</v>
      </c>
      <c r="H25967" s="9" t="s">
        <v>34</v>
      </c>
      <c r="I25967" s="49" t="s">
        <v>35</v>
      </c>
      <c r="J25967" s="31" t="s">
        <v>36</v>
      </c>
      <c r="K25967" s="32" t="s">
        <v>103890</v>
      </c>
      <c r="M25967" s="53" t="s">
        <v>103891</v>
      </c>
      <c r="N25967" s="33" t="s">
        <v>39</v>
      </c>
    </row>
    <row r="25968" spans="2:14">
      <c r="B25968" s="5" t="s">
        <v>103892</v>
      </c>
      <c r="C25968" s="44" t="s">
        <v>103893</v>
      </c>
      <c r="D25968" s="46" t="s">
        <v>31</v>
      </c>
      <c r="E25968" s="52" t="s">
        <v>32</v>
      </c>
      <c r="F25968" s="45" t="s">
        <v>33</v>
      </c>
      <c r="H25968" s="9" t="s">
        <v>34</v>
      </c>
      <c r="I25968" s="49" t="s">
        <v>35</v>
      </c>
      <c r="J25968" s="31" t="s">
        <v>36</v>
      </c>
      <c r="K25968" s="32" t="s">
        <v>103894</v>
      </c>
      <c r="M25968" s="53" t="s">
        <v>103895</v>
      </c>
      <c r="N25968" s="33" t="s">
        <v>39</v>
      </c>
    </row>
    <row r="25969" spans="2:14">
      <c r="B25969" s="5" t="s">
        <v>103896</v>
      </c>
      <c r="C25969" s="44" t="s">
        <v>103897</v>
      </c>
      <c r="D25969" s="46" t="s">
        <v>31</v>
      </c>
      <c r="E25969" s="52" t="s">
        <v>32</v>
      </c>
      <c r="F25969" s="45" t="s">
        <v>33</v>
      </c>
      <c r="H25969" s="9" t="s">
        <v>34</v>
      </c>
      <c r="I25969" s="49" t="s">
        <v>35</v>
      </c>
      <c r="J25969" s="31" t="s">
        <v>36</v>
      </c>
      <c r="K25969" s="32" t="s">
        <v>103898</v>
      </c>
      <c r="M25969" s="53" t="s">
        <v>103899</v>
      </c>
      <c r="N25969" s="33" t="s">
        <v>39</v>
      </c>
    </row>
    <row r="25970" spans="2:14">
      <c r="B25970" s="5" t="s">
        <v>103900</v>
      </c>
      <c r="C25970" s="44" t="s">
        <v>103901</v>
      </c>
      <c r="D25970" s="46" t="s">
        <v>31</v>
      </c>
      <c r="E25970" s="52" t="s">
        <v>32</v>
      </c>
      <c r="F25970" s="45" t="s">
        <v>33</v>
      </c>
      <c r="H25970" s="9" t="s">
        <v>34</v>
      </c>
      <c r="I25970" s="49" t="s">
        <v>35</v>
      </c>
      <c r="J25970" s="31" t="s">
        <v>36</v>
      </c>
      <c r="K25970" s="32" t="s">
        <v>103902</v>
      </c>
      <c r="M25970" s="53" t="s">
        <v>103903</v>
      </c>
      <c r="N25970" s="33" t="s">
        <v>39</v>
      </c>
    </row>
    <row r="25971" spans="2:14">
      <c r="B25971" s="5" t="s">
        <v>103904</v>
      </c>
      <c r="C25971" s="44" t="s">
        <v>103905</v>
      </c>
      <c r="D25971" s="46" t="s">
        <v>31</v>
      </c>
      <c r="E25971" s="52" t="s">
        <v>32</v>
      </c>
      <c r="F25971" s="45" t="s">
        <v>33</v>
      </c>
      <c r="H25971" s="9" t="s">
        <v>34</v>
      </c>
      <c r="I25971" s="49" t="s">
        <v>35</v>
      </c>
      <c r="J25971" s="31" t="s">
        <v>36</v>
      </c>
      <c r="K25971" s="32" t="s">
        <v>103906</v>
      </c>
      <c r="M25971" s="53" t="s">
        <v>103907</v>
      </c>
      <c r="N25971" s="33" t="s">
        <v>39</v>
      </c>
    </row>
    <row r="25972" spans="2:14">
      <c r="B25972" s="5" t="s">
        <v>103908</v>
      </c>
      <c r="C25972" s="44" t="s">
        <v>103909</v>
      </c>
      <c r="D25972" s="46" t="s">
        <v>31</v>
      </c>
      <c r="E25972" s="52" t="s">
        <v>32</v>
      </c>
      <c r="F25972" s="45" t="s">
        <v>33</v>
      </c>
      <c r="H25972" s="9" t="s">
        <v>34</v>
      </c>
      <c r="I25972" s="49" t="s">
        <v>35</v>
      </c>
      <c r="J25972" s="31" t="s">
        <v>36</v>
      </c>
      <c r="K25972" s="32" t="s">
        <v>103910</v>
      </c>
      <c r="M25972" s="53" t="s">
        <v>103911</v>
      </c>
      <c r="N25972" s="33" t="s">
        <v>39</v>
      </c>
    </row>
    <row r="25973" spans="2:14">
      <c r="B25973" s="5" t="s">
        <v>103912</v>
      </c>
      <c r="C25973" s="44" t="s">
        <v>103913</v>
      </c>
      <c r="D25973" s="46" t="s">
        <v>31</v>
      </c>
      <c r="E25973" s="52" t="s">
        <v>32</v>
      </c>
      <c r="F25973" s="45" t="s">
        <v>33</v>
      </c>
      <c r="H25973" s="9" t="s">
        <v>34</v>
      </c>
      <c r="I25973" s="49" t="s">
        <v>35</v>
      </c>
      <c r="J25973" s="31" t="s">
        <v>36</v>
      </c>
      <c r="K25973" s="32" t="s">
        <v>103914</v>
      </c>
      <c r="M25973" s="53" t="s">
        <v>103915</v>
      </c>
      <c r="N25973" s="33" t="s">
        <v>39</v>
      </c>
    </row>
    <row r="25974" spans="2:14">
      <c r="B25974" s="5" t="s">
        <v>103916</v>
      </c>
      <c r="C25974" s="44" t="s">
        <v>103917</v>
      </c>
      <c r="D25974" s="46" t="s">
        <v>31</v>
      </c>
      <c r="E25974" s="52" t="s">
        <v>32</v>
      </c>
      <c r="F25974" s="45" t="s">
        <v>33</v>
      </c>
      <c r="H25974" s="9" t="s">
        <v>34</v>
      </c>
      <c r="I25974" s="49" t="s">
        <v>35</v>
      </c>
      <c r="J25974" s="31" t="s">
        <v>36</v>
      </c>
      <c r="K25974" s="32" t="s">
        <v>103918</v>
      </c>
      <c r="M25974" s="53" t="s">
        <v>103919</v>
      </c>
      <c r="N25974" s="33" t="s">
        <v>39</v>
      </c>
    </row>
    <row r="25975" spans="2:14">
      <c r="B25975" s="5" t="s">
        <v>103920</v>
      </c>
      <c r="C25975" s="44" t="s">
        <v>103921</v>
      </c>
      <c r="D25975" s="46" t="s">
        <v>31</v>
      </c>
      <c r="E25975" s="52" t="s">
        <v>32</v>
      </c>
      <c r="F25975" s="45" t="s">
        <v>33</v>
      </c>
      <c r="H25975" s="9" t="s">
        <v>34</v>
      </c>
      <c r="I25975" s="49" t="s">
        <v>35</v>
      </c>
      <c r="J25975" s="31" t="s">
        <v>36</v>
      </c>
      <c r="K25975" s="32" t="s">
        <v>103922</v>
      </c>
      <c r="M25975" s="53" t="s">
        <v>103923</v>
      </c>
      <c r="N25975" s="33" t="s">
        <v>39</v>
      </c>
    </row>
    <row r="25976" spans="2:14">
      <c r="B25976" s="5" t="s">
        <v>103924</v>
      </c>
      <c r="C25976" s="44" t="s">
        <v>103925</v>
      </c>
      <c r="D25976" s="46" t="s">
        <v>31</v>
      </c>
      <c r="E25976" s="52" t="s">
        <v>32</v>
      </c>
      <c r="F25976" s="45" t="s">
        <v>33</v>
      </c>
      <c r="H25976" s="9" t="s">
        <v>34</v>
      </c>
      <c r="I25976" s="49" t="s">
        <v>35</v>
      </c>
      <c r="J25976" s="31" t="s">
        <v>36</v>
      </c>
      <c r="K25976" s="32" t="s">
        <v>103926</v>
      </c>
      <c r="M25976" s="53" t="s">
        <v>103927</v>
      </c>
      <c r="N25976" s="33" t="s">
        <v>39</v>
      </c>
    </row>
    <row r="25977" spans="2:14">
      <c r="B25977" s="5" t="s">
        <v>103928</v>
      </c>
      <c r="C25977" s="44" t="s">
        <v>103929</v>
      </c>
      <c r="D25977" s="46" t="s">
        <v>31</v>
      </c>
      <c r="E25977" s="52" t="s">
        <v>32</v>
      </c>
      <c r="F25977" s="45" t="s">
        <v>33</v>
      </c>
      <c r="H25977" s="9" t="s">
        <v>34</v>
      </c>
      <c r="I25977" s="49" t="s">
        <v>35</v>
      </c>
      <c r="J25977" s="31" t="s">
        <v>36</v>
      </c>
      <c r="K25977" s="32" t="s">
        <v>103930</v>
      </c>
      <c r="M25977" s="53" t="s">
        <v>103931</v>
      </c>
      <c r="N25977" s="33" t="s">
        <v>39</v>
      </c>
    </row>
    <row r="25978" spans="2:14">
      <c r="B25978" s="5" t="s">
        <v>103932</v>
      </c>
      <c r="C25978" s="44" t="s">
        <v>103933</v>
      </c>
      <c r="D25978" s="46" t="s">
        <v>31</v>
      </c>
      <c r="E25978" s="52" t="s">
        <v>32</v>
      </c>
      <c r="F25978" s="45" t="s">
        <v>33</v>
      </c>
      <c r="H25978" s="9" t="s">
        <v>34</v>
      </c>
      <c r="I25978" s="49" t="s">
        <v>35</v>
      </c>
      <c r="J25978" s="31" t="s">
        <v>36</v>
      </c>
      <c r="K25978" s="32" t="s">
        <v>103934</v>
      </c>
      <c r="M25978" s="53" t="s">
        <v>103935</v>
      </c>
      <c r="N25978" s="33" t="s">
        <v>39</v>
      </c>
    </row>
    <row r="25979" spans="2:14">
      <c r="B25979" s="5" t="s">
        <v>103936</v>
      </c>
      <c r="C25979" s="44" t="s">
        <v>103937</v>
      </c>
      <c r="D25979" s="46" t="s">
        <v>31</v>
      </c>
      <c r="E25979" s="52" t="s">
        <v>32</v>
      </c>
      <c r="F25979" s="45" t="s">
        <v>33</v>
      </c>
      <c r="H25979" s="9" t="s">
        <v>34</v>
      </c>
      <c r="I25979" s="49" t="s">
        <v>35</v>
      </c>
      <c r="J25979" s="31" t="s">
        <v>36</v>
      </c>
      <c r="K25979" s="32" t="s">
        <v>103938</v>
      </c>
      <c r="M25979" s="53" t="s">
        <v>103939</v>
      </c>
      <c r="N25979" s="33" t="s">
        <v>39</v>
      </c>
    </row>
    <row r="25980" spans="2:14">
      <c r="B25980" s="5" t="s">
        <v>103940</v>
      </c>
      <c r="C25980" s="44" t="s">
        <v>103941</v>
      </c>
      <c r="D25980" s="46" t="s">
        <v>31</v>
      </c>
      <c r="E25980" s="52" t="s">
        <v>32</v>
      </c>
      <c r="F25980" s="45" t="s">
        <v>33</v>
      </c>
      <c r="H25980" s="9" t="s">
        <v>34</v>
      </c>
      <c r="I25980" s="49" t="s">
        <v>35</v>
      </c>
      <c r="J25980" s="31" t="s">
        <v>36</v>
      </c>
      <c r="K25980" s="32" t="s">
        <v>103942</v>
      </c>
      <c r="M25980" s="53" t="s">
        <v>103943</v>
      </c>
      <c r="N25980" s="33" t="s">
        <v>39</v>
      </c>
    </row>
    <row r="25981" spans="2:14">
      <c r="B25981" s="5" t="s">
        <v>103944</v>
      </c>
      <c r="C25981" s="44" t="s">
        <v>103945</v>
      </c>
      <c r="D25981" s="46" t="s">
        <v>31</v>
      </c>
      <c r="E25981" s="52" t="s">
        <v>32</v>
      </c>
      <c r="F25981" s="45" t="s">
        <v>33</v>
      </c>
      <c r="H25981" s="9" t="s">
        <v>34</v>
      </c>
      <c r="I25981" s="49" t="s">
        <v>35</v>
      </c>
      <c r="J25981" s="31" t="s">
        <v>36</v>
      </c>
      <c r="K25981" s="32" t="s">
        <v>103946</v>
      </c>
      <c r="M25981" s="53" t="s">
        <v>103947</v>
      </c>
      <c r="N25981" s="33" t="s">
        <v>39</v>
      </c>
    </row>
    <row r="25982" spans="2:14">
      <c r="B25982" s="5" t="s">
        <v>103948</v>
      </c>
      <c r="C25982" s="44" t="s">
        <v>103949</v>
      </c>
      <c r="D25982" s="46" t="s">
        <v>31</v>
      </c>
      <c r="E25982" s="52" t="s">
        <v>32</v>
      </c>
      <c r="F25982" s="45" t="s">
        <v>33</v>
      </c>
      <c r="H25982" s="9" t="s">
        <v>34</v>
      </c>
      <c r="I25982" s="49" t="s">
        <v>35</v>
      </c>
      <c r="J25982" s="31" t="s">
        <v>36</v>
      </c>
      <c r="K25982" s="32" t="s">
        <v>103950</v>
      </c>
      <c r="M25982" s="53" t="s">
        <v>103951</v>
      </c>
      <c r="N25982" s="33" t="s">
        <v>39</v>
      </c>
    </row>
    <row r="25983" spans="2:14">
      <c r="B25983" s="5" t="s">
        <v>103952</v>
      </c>
      <c r="C25983" s="44" t="s">
        <v>103953</v>
      </c>
      <c r="D25983" s="46" t="s">
        <v>31</v>
      </c>
      <c r="E25983" s="52" t="s">
        <v>32</v>
      </c>
      <c r="F25983" s="45" t="s">
        <v>33</v>
      </c>
      <c r="H25983" s="9" t="s">
        <v>34</v>
      </c>
      <c r="I25983" s="49" t="s">
        <v>35</v>
      </c>
      <c r="J25983" s="31" t="s">
        <v>36</v>
      </c>
      <c r="K25983" s="32" t="s">
        <v>103954</v>
      </c>
      <c r="M25983" s="53" t="s">
        <v>103955</v>
      </c>
      <c r="N25983" s="33" t="s">
        <v>39</v>
      </c>
    </row>
    <row r="25984" spans="2:14">
      <c r="B25984" s="5" t="s">
        <v>103956</v>
      </c>
      <c r="C25984" s="44" t="s">
        <v>103957</v>
      </c>
      <c r="D25984" s="46" t="s">
        <v>31</v>
      </c>
      <c r="E25984" s="52" t="s">
        <v>32</v>
      </c>
      <c r="F25984" s="45" t="s">
        <v>33</v>
      </c>
      <c r="H25984" s="9" t="s">
        <v>34</v>
      </c>
      <c r="I25984" s="49" t="s">
        <v>35</v>
      </c>
      <c r="J25984" s="31" t="s">
        <v>36</v>
      </c>
      <c r="K25984" s="32" t="s">
        <v>103958</v>
      </c>
      <c r="M25984" s="53" t="s">
        <v>103959</v>
      </c>
      <c r="N25984" s="33" t="s">
        <v>39</v>
      </c>
    </row>
    <row r="25985" spans="2:14">
      <c r="B25985" s="5" t="s">
        <v>103960</v>
      </c>
      <c r="C25985" s="44" t="s">
        <v>103961</v>
      </c>
      <c r="D25985" s="46" t="s">
        <v>31</v>
      </c>
      <c r="E25985" s="52" t="s">
        <v>32</v>
      </c>
      <c r="F25985" s="45" t="s">
        <v>33</v>
      </c>
      <c r="H25985" s="9" t="s">
        <v>34</v>
      </c>
      <c r="I25985" s="49" t="s">
        <v>35</v>
      </c>
      <c r="J25985" s="31" t="s">
        <v>36</v>
      </c>
      <c r="K25985" s="32" t="s">
        <v>103962</v>
      </c>
      <c r="M25985" s="53" t="s">
        <v>103963</v>
      </c>
      <c r="N25985" s="33" t="s">
        <v>39</v>
      </c>
    </row>
    <row r="25986" spans="2:14">
      <c r="B25986" s="5" t="s">
        <v>103964</v>
      </c>
      <c r="C25986" s="44" t="s">
        <v>103965</v>
      </c>
      <c r="D25986" s="46" t="s">
        <v>31</v>
      </c>
      <c r="E25986" s="52" t="s">
        <v>32</v>
      </c>
      <c r="F25986" s="45" t="s">
        <v>33</v>
      </c>
      <c r="H25986" s="9" t="s">
        <v>34</v>
      </c>
      <c r="I25986" s="49" t="s">
        <v>35</v>
      </c>
      <c r="J25986" s="31" t="s">
        <v>36</v>
      </c>
      <c r="K25986" s="32" t="s">
        <v>103966</v>
      </c>
      <c r="M25986" s="53" t="s">
        <v>103967</v>
      </c>
      <c r="N25986" s="33" t="s">
        <v>39</v>
      </c>
    </row>
    <row r="25987" spans="2:14">
      <c r="B25987" s="5" t="s">
        <v>103968</v>
      </c>
      <c r="C25987" s="44" t="s">
        <v>103969</v>
      </c>
      <c r="D25987" s="46" t="s">
        <v>31</v>
      </c>
      <c r="E25987" s="52" t="s">
        <v>32</v>
      </c>
      <c r="F25987" s="45" t="s">
        <v>33</v>
      </c>
      <c r="H25987" s="9" t="s">
        <v>34</v>
      </c>
      <c r="I25987" s="49" t="s">
        <v>35</v>
      </c>
      <c r="J25987" s="31" t="s">
        <v>36</v>
      </c>
      <c r="K25987" s="32" t="s">
        <v>103970</v>
      </c>
      <c r="M25987" s="53" t="s">
        <v>103971</v>
      </c>
      <c r="N25987" s="33" t="s">
        <v>39</v>
      </c>
    </row>
    <row r="25988" spans="2:14">
      <c r="B25988" s="5" t="s">
        <v>103972</v>
      </c>
      <c r="C25988" s="44" t="s">
        <v>103973</v>
      </c>
      <c r="D25988" s="46" t="s">
        <v>31</v>
      </c>
      <c r="E25988" s="52" t="s">
        <v>32</v>
      </c>
      <c r="F25988" s="45" t="s">
        <v>33</v>
      </c>
      <c r="H25988" s="9" t="s">
        <v>34</v>
      </c>
      <c r="I25988" s="49" t="s">
        <v>35</v>
      </c>
      <c r="J25988" s="31" t="s">
        <v>36</v>
      </c>
      <c r="K25988" s="32" t="s">
        <v>103974</v>
      </c>
      <c r="M25988" s="53" t="s">
        <v>103975</v>
      </c>
      <c r="N25988" s="33" t="s">
        <v>39</v>
      </c>
    </row>
    <row r="25989" spans="2:14">
      <c r="B25989" s="5" t="s">
        <v>103976</v>
      </c>
      <c r="C25989" s="44" t="s">
        <v>103977</v>
      </c>
      <c r="D25989" s="46" t="s">
        <v>31</v>
      </c>
      <c r="E25989" s="52" t="s">
        <v>32</v>
      </c>
      <c r="F25989" s="45" t="s">
        <v>33</v>
      </c>
      <c r="H25989" s="9" t="s">
        <v>34</v>
      </c>
      <c r="I25989" s="49" t="s">
        <v>35</v>
      </c>
      <c r="J25989" s="31" t="s">
        <v>36</v>
      </c>
      <c r="K25989" s="32" t="s">
        <v>103978</v>
      </c>
      <c r="M25989" s="53" t="s">
        <v>103979</v>
      </c>
      <c r="N25989" s="33" t="s">
        <v>39</v>
      </c>
    </row>
    <row r="25990" spans="2:14">
      <c r="B25990" s="5" t="s">
        <v>103980</v>
      </c>
      <c r="C25990" s="44" t="s">
        <v>103981</v>
      </c>
      <c r="D25990" s="46" t="s">
        <v>31</v>
      </c>
      <c r="E25990" s="52" t="s">
        <v>32</v>
      </c>
      <c r="F25990" s="45" t="s">
        <v>33</v>
      </c>
      <c r="H25990" s="9" t="s">
        <v>34</v>
      </c>
      <c r="I25990" s="49" t="s">
        <v>35</v>
      </c>
      <c r="J25990" s="31" t="s">
        <v>36</v>
      </c>
      <c r="K25990" s="32" t="s">
        <v>103982</v>
      </c>
      <c r="M25990" s="53" t="s">
        <v>103983</v>
      </c>
      <c r="N25990" s="33" t="s">
        <v>39</v>
      </c>
    </row>
    <row r="25991" spans="2:14">
      <c r="B25991" s="5" t="s">
        <v>103984</v>
      </c>
      <c r="C25991" s="44" t="s">
        <v>103985</v>
      </c>
      <c r="D25991" s="46" t="s">
        <v>31</v>
      </c>
      <c r="E25991" s="52" t="s">
        <v>32</v>
      </c>
      <c r="F25991" s="45" t="s">
        <v>33</v>
      </c>
      <c r="H25991" s="9" t="s">
        <v>34</v>
      </c>
      <c r="I25991" s="49" t="s">
        <v>35</v>
      </c>
      <c r="J25991" s="31" t="s">
        <v>36</v>
      </c>
      <c r="K25991" s="32" t="s">
        <v>103986</v>
      </c>
      <c r="M25991" s="53" t="s">
        <v>103987</v>
      </c>
      <c r="N25991" s="33" t="s">
        <v>39</v>
      </c>
    </row>
    <row r="25992" spans="2:14">
      <c r="B25992" s="5" t="s">
        <v>103988</v>
      </c>
      <c r="C25992" s="44" t="s">
        <v>103989</v>
      </c>
      <c r="D25992" s="46" t="s">
        <v>31</v>
      </c>
      <c r="E25992" s="52" t="s">
        <v>32</v>
      </c>
      <c r="F25992" s="45" t="s">
        <v>33</v>
      </c>
      <c r="H25992" s="9" t="s">
        <v>34</v>
      </c>
      <c r="I25992" s="49" t="s">
        <v>35</v>
      </c>
      <c r="J25992" s="31" t="s">
        <v>36</v>
      </c>
      <c r="K25992" s="32" t="s">
        <v>103990</v>
      </c>
      <c r="M25992" s="53" t="s">
        <v>103991</v>
      </c>
      <c r="N25992" s="33" t="s">
        <v>39</v>
      </c>
    </row>
    <row r="25993" spans="2:14">
      <c r="B25993" s="5" t="s">
        <v>103992</v>
      </c>
      <c r="C25993" s="44" t="s">
        <v>103993</v>
      </c>
      <c r="D25993" s="46" t="s">
        <v>31</v>
      </c>
      <c r="E25993" s="52" t="s">
        <v>32</v>
      </c>
      <c r="F25993" s="45" t="s">
        <v>33</v>
      </c>
      <c r="H25993" s="9" t="s">
        <v>34</v>
      </c>
      <c r="I25993" s="49" t="s">
        <v>35</v>
      </c>
      <c r="J25993" s="31" t="s">
        <v>36</v>
      </c>
      <c r="K25993" s="32" t="s">
        <v>103994</v>
      </c>
      <c r="M25993" s="53" t="s">
        <v>103995</v>
      </c>
      <c r="N25993" s="33" t="s">
        <v>39</v>
      </c>
    </row>
    <row r="25994" spans="2:14">
      <c r="B25994" s="5" t="s">
        <v>103996</v>
      </c>
      <c r="C25994" s="44" t="s">
        <v>103997</v>
      </c>
      <c r="D25994" s="46" t="s">
        <v>31</v>
      </c>
      <c r="E25994" s="52" t="s">
        <v>32</v>
      </c>
      <c r="F25994" s="45" t="s">
        <v>33</v>
      </c>
      <c r="H25994" s="9" t="s">
        <v>34</v>
      </c>
      <c r="I25994" s="49" t="s">
        <v>35</v>
      </c>
      <c r="J25994" s="31" t="s">
        <v>36</v>
      </c>
      <c r="K25994" s="32" t="s">
        <v>103998</v>
      </c>
      <c r="M25994" s="53" t="s">
        <v>103999</v>
      </c>
      <c r="N25994" s="33" t="s">
        <v>39</v>
      </c>
    </row>
    <row r="25995" spans="2:14">
      <c r="B25995" s="5" t="s">
        <v>104000</v>
      </c>
      <c r="C25995" s="44" t="s">
        <v>104001</v>
      </c>
      <c r="D25995" s="46" t="s">
        <v>31</v>
      </c>
      <c r="E25995" s="52" t="s">
        <v>32</v>
      </c>
      <c r="F25995" s="45" t="s">
        <v>33</v>
      </c>
      <c r="H25995" s="9" t="s">
        <v>34</v>
      </c>
      <c r="I25995" s="49" t="s">
        <v>35</v>
      </c>
      <c r="J25995" s="31" t="s">
        <v>36</v>
      </c>
      <c r="K25995" s="32" t="s">
        <v>104002</v>
      </c>
      <c r="M25995" s="53" t="s">
        <v>104003</v>
      </c>
      <c r="N25995" s="33" t="s">
        <v>39</v>
      </c>
    </row>
    <row r="25996" spans="2:14">
      <c r="B25996" s="5" t="s">
        <v>104004</v>
      </c>
      <c r="C25996" s="44" t="s">
        <v>104005</v>
      </c>
      <c r="D25996" s="46" t="s">
        <v>31</v>
      </c>
      <c r="E25996" s="52" t="s">
        <v>32</v>
      </c>
      <c r="F25996" s="45" t="s">
        <v>33</v>
      </c>
      <c r="H25996" s="9" t="s">
        <v>34</v>
      </c>
      <c r="I25996" s="49" t="s">
        <v>35</v>
      </c>
      <c r="J25996" s="31" t="s">
        <v>36</v>
      </c>
      <c r="K25996" s="32" t="s">
        <v>104006</v>
      </c>
      <c r="M25996" s="53" t="s">
        <v>104007</v>
      </c>
      <c r="N25996" s="33" t="s">
        <v>39</v>
      </c>
    </row>
    <row r="25997" spans="2:14">
      <c r="B25997" s="5" t="s">
        <v>104008</v>
      </c>
      <c r="C25997" s="44" t="s">
        <v>104009</v>
      </c>
      <c r="D25997" s="46" t="s">
        <v>31</v>
      </c>
      <c r="E25997" s="52" t="s">
        <v>32</v>
      </c>
      <c r="F25997" s="45" t="s">
        <v>33</v>
      </c>
      <c r="H25997" s="9" t="s">
        <v>34</v>
      </c>
      <c r="I25997" s="49" t="s">
        <v>35</v>
      </c>
      <c r="J25997" s="31" t="s">
        <v>36</v>
      </c>
      <c r="K25997" s="32" t="s">
        <v>104010</v>
      </c>
      <c r="M25997" s="53" t="s">
        <v>104011</v>
      </c>
      <c r="N25997" s="33" t="s">
        <v>39</v>
      </c>
    </row>
    <row r="25998" spans="2:14">
      <c r="B25998" s="5" t="s">
        <v>104012</v>
      </c>
      <c r="C25998" s="44" t="s">
        <v>104013</v>
      </c>
      <c r="D25998" s="46" t="s">
        <v>31</v>
      </c>
      <c r="E25998" s="52" t="s">
        <v>32</v>
      </c>
      <c r="F25998" s="45" t="s">
        <v>33</v>
      </c>
      <c r="H25998" s="9" t="s">
        <v>34</v>
      </c>
      <c r="I25998" s="49" t="s">
        <v>35</v>
      </c>
      <c r="J25998" s="31" t="s">
        <v>36</v>
      </c>
      <c r="K25998" s="32" t="s">
        <v>104014</v>
      </c>
      <c r="M25998" s="53" t="s">
        <v>104015</v>
      </c>
      <c r="N25998" s="33" t="s">
        <v>39</v>
      </c>
    </row>
    <row r="25999" spans="2:14">
      <c r="B25999" s="5" t="s">
        <v>104016</v>
      </c>
      <c r="C25999" s="44" t="s">
        <v>104017</v>
      </c>
      <c r="D25999" s="46" t="s">
        <v>31</v>
      </c>
      <c r="E25999" s="52" t="s">
        <v>32</v>
      </c>
      <c r="F25999" s="45" t="s">
        <v>33</v>
      </c>
      <c r="H25999" s="9" t="s">
        <v>34</v>
      </c>
      <c r="I25999" s="49" t="s">
        <v>35</v>
      </c>
      <c r="J25999" s="31" t="s">
        <v>36</v>
      </c>
      <c r="K25999" s="32" t="s">
        <v>104018</v>
      </c>
      <c r="M25999" s="53" t="s">
        <v>104019</v>
      </c>
      <c r="N25999" s="33" t="s">
        <v>39</v>
      </c>
    </row>
    <row r="26000" spans="2:14">
      <c r="B26000" s="5" t="s">
        <v>104020</v>
      </c>
      <c r="C26000" s="44" t="s">
        <v>104021</v>
      </c>
      <c r="D26000" s="46" t="s">
        <v>31</v>
      </c>
      <c r="E26000" s="52" t="s">
        <v>32</v>
      </c>
      <c r="F26000" s="45" t="s">
        <v>33</v>
      </c>
      <c r="H26000" s="9" t="s">
        <v>34</v>
      </c>
      <c r="I26000" s="49" t="s">
        <v>35</v>
      </c>
      <c r="J26000" s="31" t="s">
        <v>36</v>
      </c>
      <c r="K26000" s="32" t="s">
        <v>104022</v>
      </c>
      <c r="M26000" s="53" t="s">
        <v>104023</v>
      </c>
      <c r="N26000" s="33" t="s">
        <v>39</v>
      </c>
    </row>
    <row r="26001" spans="2:14">
      <c r="B26001" s="5" t="s">
        <v>104024</v>
      </c>
      <c r="C26001" s="44" t="s">
        <v>104025</v>
      </c>
      <c r="D26001" s="46" t="s">
        <v>31</v>
      </c>
      <c r="E26001" s="52" t="s">
        <v>32</v>
      </c>
      <c r="F26001" s="45" t="s">
        <v>33</v>
      </c>
      <c r="H26001" s="9" t="s">
        <v>34</v>
      </c>
      <c r="I26001" s="49" t="s">
        <v>35</v>
      </c>
      <c r="J26001" s="31" t="s">
        <v>36</v>
      </c>
      <c r="K26001" s="32" t="s">
        <v>104026</v>
      </c>
      <c r="M26001" s="53" t="s">
        <v>104027</v>
      </c>
      <c r="N26001" s="33" t="s">
        <v>39</v>
      </c>
    </row>
    <row r="26002" spans="2:14">
      <c r="B26002" s="5" t="s">
        <v>104028</v>
      </c>
      <c r="C26002" s="44" t="s">
        <v>104029</v>
      </c>
      <c r="D26002" s="46" t="s">
        <v>31</v>
      </c>
      <c r="E26002" s="52" t="s">
        <v>32</v>
      </c>
      <c r="F26002" s="45" t="s">
        <v>33</v>
      </c>
      <c r="H26002" s="9" t="s">
        <v>34</v>
      </c>
      <c r="I26002" s="49" t="s">
        <v>35</v>
      </c>
      <c r="J26002" s="31" t="s">
        <v>36</v>
      </c>
      <c r="K26002" s="32" t="s">
        <v>104030</v>
      </c>
      <c r="M26002" s="53" t="s">
        <v>104031</v>
      </c>
      <c r="N26002" s="33" t="s">
        <v>39</v>
      </c>
    </row>
    <row r="26003" spans="2:14">
      <c r="B26003" s="5" t="s">
        <v>104032</v>
      </c>
      <c r="C26003" s="44" t="s">
        <v>104033</v>
      </c>
      <c r="D26003" s="46" t="s">
        <v>31</v>
      </c>
      <c r="E26003" s="52" t="s">
        <v>32</v>
      </c>
      <c r="F26003" s="45" t="s">
        <v>33</v>
      </c>
      <c r="H26003" s="9" t="s">
        <v>34</v>
      </c>
      <c r="I26003" s="49" t="s">
        <v>35</v>
      </c>
      <c r="J26003" s="31" t="s">
        <v>36</v>
      </c>
      <c r="K26003" s="32" t="s">
        <v>104034</v>
      </c>
      <c r="M26003" s="53" t="s">
        <v>104035</v>
      </c>
      <c r="N26003" s="33" t="s">
        <v>39</v>
      </c>
    </row>
    <row r="26004" spans="2:14">
      <c r="B26004" s="5" t="s">
        <v>104036</v>
      </c>
      <c r="C26004" s="44" t="s">
        <v>104037</v>
      </c>
      <c r="D26004" s="46" t="s">
        <v>31</v>
      </c>
      <c r="E26004" s="52" t="s">
        <v>32</v>
      </c>
      <c r="F26004" s="45" t="s">
        <v>33</v>
      </c>
      <c r="H26004" s="9" t="s">
        <v>34</v>
      </c>
      <c r="I26004" s="49" t="s">
        <v>35</v>
      </c>
      <c r="J26004" s="31" t="s">
        <v>36</v>
      </c>
      <c r="K26004" s="32" t="s">
        <v>104038</v>
      </c>
      <c r="M26004" s="53" t="s">
        <v>104039</v>
      </c>
      <c r="N26004" s="33" t="s">
        <v>39</v>
      </c>
    </row>
    <row r="26005" spans="2:14">
      <c r="B26005" s="5" t="s">
        <v>104040</v>
      </c>
      <c r="C26005" s="44" t="s">
        <v>104041</v>
      </c>
      <c r="D26005" s="46" t="s">
        <v>31</v>
      </c>
      <c r="E26005" s="52" t="s">
        <v>32</v>
      </c>
      <c r="F26005" s="45" t="s">
        <v>33</v>
      </c>
      <c r="H26005" s="9" t="s">
        <v>34</v>
      </c>
      <c r="I26005" s="49" t="s">
        <v>35</v>
      </c>
      <c r="J26005" s="31" t="s">
        <v>36</v>
      </c>
      <c r="K26005" s="32" t="s">
        <v>104042</v>
      </c>
      <c r="M26005" s="53" t="s">
        <v>104043</v>
      </c>
      <c r="N26005" s="33" t="s">
        <v>39</v>
      </c>
    </row>
    <row r="26006" spans="2:14">
      <c r="B26006" s="5" t="s">
        <v>104044</v>
      </c>
      <c r="C26006" s="44" t="s">
        <v>104045</v>
      </c>
      <c r="D26006" s="46" t="s">
        <v>31</v>
      </c>
      <c r="E26006" s="52" t="s">
        <v>32</v>
      </c>
      <c r="F26006" s="45" t="s">
        <v>33</v>
      </c>
      <c r="H26006" s="9" t="s">
        <v>34</v>
      </c>
      <c r="I26006" s="49" t="s">
        <v>35</v>
      </c>
      <c r="J26006" s="31" t="s">
        <v>36</v>
      </c>
      <c r="K26006" s="32" t="s">
        <v>104046</v>
      </c>
      <c r="M26006" s="53" t="s">
        <v>104047</v>
      </c>
      <c r="N26006" s="33" t="s">
        <v>39</v>
      </c>
    </row>
    <row r="26007" spans="2:14">
      <c r="B26007" s="5" t="s">
        <v>104048</v>
      </c>
      <c r="C26007" s="44" t="s">
        <v>104049</v>
      </c>
      <c r="D26007" s="46" t="s">
        <v>31</v>
      </c>
      <c r="E26007" s="52" t="s">
        <v>32</v>
      </c>
      <c r="F26007" s="45" t="s">
        <v>33</v>
      </c>
      <c r="H26007" s="9" t="s">
        <v>34</v>
      </c>
      <c r="I26007" s="49" t="s">
        <v>35</v>
      </c>
      <c r="J26007" s="31" t="s">
        <v>36</v>
      </c>
      <c r="K26007" s="32" t="s">
        <v>104050</v>
      </c>
      <c r="M26007" s="53" t="s">
        <v>104051</v>
      </c>
      <c r="N26007" s="33" t="s">
        <v>39</v>
      </c>
    </row>
    <row r="26008" spans="2:14">
      <c r="B26008" s="5" t="s">
        <v>104052</v>
      </c>
      <c r="C26008" s="44" t="s">
        <v>104053</v>
      </c>
      <c r="D26008" s="46" t="s">
        <v>31</v>
      </c>
      <c r="E26008" s="52" t="s">
        <v>32</v>
      </c>
      <c r="F26008" s="45" t="s">
        <v>33</v>
      </c>
      <c r="H26008" s="9" t="s">
        <v>34</v>
      </c>
      <c r="I26008" s="49" t="s">
        <v>35</v>
      </c>
      <c r="J26008" s="31" t="s">
        <v>36</v>
      </c>
      <c r="K26008" s="32" t="s">
        <v>104054</v>
      </c>
      <c r="M26008" s="53" t="s">
        <v>104055</v>
      </c>
      <c r="N26008" s="33" t="s">
        <v>39</v>
      </c>
    </row>
    <row r="26009" spans="2:14">
      <c r="B26009" s="5" t="s">
        <v>104056</v>
      </c>
      <c r="C26009" s="44" t="s">
        <v>104057</v>
      </c>
      <c r="D26009" s="46" t="s">
        <v>31</v>
      </c>
      <c r="E26009" s="52" t="s">
        <v>32</v>
      </c>
      <c r="F26009" s="45" t="s">
        <v>33</v>
      </c>
      <c r="H26009" s="9" t="s">
        <v>34</v>
      </c>
      <c r="I26009" s="49" t="s">
        <v>35</v>
      </c>
      <c r="J26009" s="31" t="s">
        <v>36</v>
      </c>
      <c r="K26009" s="32" t="s">
        <v>104058</v>
      </c>
      <c r="M26009" s="53" t="s">
        <v>104059</v>
      </c>
      <c r="N26009" s="33" t="s">
        <v>39</v>
      </c>
    </row>
    <row r="26010" spans="2:14">
      <c r="B26010" s="5" t="s">
        <v>104060</v>
      </c>
      <c r="C26010" s="44" t="s">
        <v>104061</v>
      </c>
      <c r="D26010" s="46" t="s">
        <v>31</v>
      </c>
      <c r="E26010" s="52" t="s">
        <v>32</v>
      </c>
      <c r="F26010" s="45" t="s">
        <v>33</v>
      </c>
      <c r="H26010" s="9" t="s">
        <v>34</v>
      </c>
      <c r="I26010" s="49" t="s">
        <v>35</v>
      </c>
      <c r="J26010" s="31" t="s">
        <v>36</v>
      </c>
      <c r="K26010" s="32" t="s">
        <v>104062</v>
      </c>
      <c r="M26010" s="53" t="s">
        <v>104063</v>
      </c>
      <c r="N26010" s="33" t="s">
        <v>39</v>
      </c>
    </row>
    <row r="26011" spans="2:14">
      <c r="B26011" s="5" t="s">
        <v>104064</v>
      </c>
      <c r="C26011" s="44" t="s">
        <v>104065</v>
      </c>
      <c r="D26011" s="46" t="s">
        <v>31</v>
      </c>
      <c r="E26011" s="52" t="s">
        <v>32</v>
      </c>
      <c r="F26011" s="45" t="s">
        <v>33</v>
      </c>
      <c r="H26011" s="9" t="s">
        <v>34</v>
      </c>
      <c r="I26011" s="49" t="s">
        <v>35</v>
      </c>
      <c r="J26011" s="31" t="s">
        <v>36</v>
      </c>
      <c r="K26011" s="32" t="s">
        <v>104066</v>
      </c>
      <c r="M26011" s="53" t="s">
        <v>104067</v>
      </c>
      <c r="N26011" s="33" t="s">
        <v>39</v>
      </c>
    </row>
    <row r="26012" spans="2:14">
      <c r="B26012" s="5" t="s">
        <v>104068</v>
      </c>
      <c r="C26012" s="44" t="s">
        <v>104069</v>
      </c>
      <c r="D26012" s="46" t="s">
        <v>31</v>
      </c>
      <c r="E26012" s="52" t="s">
        <v>32</v>
      </c>
      <c r="F26012" s="45" t="s">
        <v>33</v>
      </c>
      <c r="H26012" s="9" t="s">
        <v>34</v>
      </c>
      <c r="I26012" s="49" t="s">
        <v>35</v>
      </c>
      <c r="J26012" s="31" t="s">
        <v>36</v>
      </c>
      <c r="K26012" s="32" t="s">
        <v>104070</v>
      </c>
      <c r="M26012" s="53" t="s">
        <v>104071</v>
      </c>
      <c r="N26012" s="33" t="s">
        <v>39</v>
      </c>
    </row>
    <row r="26013" spans="2:14">
      <c r="B26013" s="5" t="s">
        <v>104072</v>
      </c>
      <c r="C26013" s="44" t="s">
        <v>104073</v>
      </c>
      <c r="D26013" s="46" t="s">
        <v>31</v>
      </c>
      <c r="E26013" s="52" t="s">
        <v>32</v>
      </c>
      <c r="F26013" s="45" t="s">
        <v>33</v>
      </c>
      <c r="H26013" s="9" t="s">
        <v>34</v>
      </c>
      <c r="I26013" s="49" t="s">
        <v>35</v>
      </c>
      <c r="J26013" s="31" t="s">
        <v>36</v>
      </c>
      <c r="K26013" s="32" t="s">
        <v>104074</v>
      </c>
      <c r="M26013" s="53" t="s">
        <v>104075</v>
      </c>
      <c r="N26013" s="33" t="s">
        <v>39</v>
      </c>
    </row>
    <row r="26014" spans="2:14">
      <c r="B26014" s="5" t="s">
        <v>104076</v>
      </c>
      <c r="C26014" s="44" t="s">
        <v>104077</v>
      </c>
      <c r="D26014" s="46" t="s">
        <v>31</v>
      </c>
      <c r="E26014" s="52" t="s">
        <v>32</v>
      </c>
      <c r="F26014" s="45" t="s">
        <v>33</v>
      </c>
      <c r="H26014" s="9" t="s">
        <v>34</v>
      </c>
      <c r="I26014" s="49" t="s">
        <v>35</v>
      </c>
      <c r="J26014" s="31" t="s">
        <v>36</v>
      </c>
      <c r="K26014" s="32" t="s">
        <v>104078</v>
      </c>
      <c r="M26014" s="53" t="s">
        <v>104079</v>
      </c>
      <c r="N26014" s="33" t="s">
        <v>39</v>
      </c>
    </row>
    <row r="26015" spans="2:14">
      <c r="B26015" s="5" t="s">
        <v>104080</v>
      </c>
      <c r="C26015" s="44" t="s">
        <v>104081</v>
      </c>
      <c r="D26015" s="46" t="s">
        <v>31</v>
      </c>
      <c r="E26015" s="52" t="s">
        <v>32</v>
      </c>
      <c r="F26015" s="45" t="s">
        <v>33</v>
      </c>
      <c r="H26015" s="9" t="s">
        <v>34</v>
      </c>
      <c r="I26015" s="49" t="s">
        <v>35</v>
      </c>
      <c r="J26015" s="31" t="s">
        <v>36</v>
      </c>
      <c r="K26015" s="32" t="s">
        <v>104082</v>
      </c>
      <c r="M26015" s="53" t="s">
        <v>104083</v>
      </c>
      <c r="N26015" s="33" t="s">
        <v>39</v>
      </c>
    </row>
    <row r="26016" spans="2:14">
      <c r="B26016" s="5" t="s">
        <v>104084</v>
      </c>
      <c r="C26016" s="44" t="s">
        <v>104085</v>
      </c>
      <c r="D26016" s="46" t="s">
        <v>31</v>
      </c>
      <c r="E26016" s="52" t="s">
        <v>32</v>
      </c>
      <c r="F26016" s="45" t="s">
        <v>33</v>
      </c>
      <c r="H26016" s="9" t="s">
        <v>34</v>
      </c>
      <c r="I26016" s="49" t="s">
        <v>35</v>
      </c>
      <c r="J26016" s="31" t="s">
        <v>36</v>
      </c>
      <c r="K26016" s="32" t="s">
        <v>104086</v>
      </c>
      <c r="M26016" s="53" t="s">
        <v>104087</v>
      </c>
      <c r="N26016" s="33" t="s">
        <v>39</v>
      </c>
    </row>
    <row r="26017" spans="2:14">
      <c r="B26017" s="5" t="s">
        <v>104088</v>
      </c>
      <c r="C26017" s="44" t="s">
        <v>104089</v>
      </c>
      <c r="D26017" s="46" t="s">
        <v>31</v>
      </c>
      <c r="E26017" s="52" t="s">
        <v>32</v>
      </c>
      <c r="F26017" s="45" t="s">
        <v>33</v>
      </c>
      <c r="H26017" s="9" t="s">
        <v>34</v>
      </c>
      <c r="I26017" s="49" t="s">
        <v>35</v>
      </c>
      <c r="J26017" s="31" t="s">
        <v>36</v>
      </c>
      <c r="K26017" s="32" t="s">
        <v>104090</v>
      </c>
      <c r="M26017" s="53" t="s">
        <v>104091</v>
      </c>
      <c r="N26017" s="33" t="s">
        <v>39</v>
      </c>
    </row>
    <row r="26018" spans="2:14">
      <c r="B26018" s="5" t="s">
        <v>104092</v>
      </c>
      <c r="C26018" s="44" t="s">
        <v>104093</v>
      </c>
      <c r="D26018" s="46" t="s">
        <v>31</v>
      </c>
      <c r="E26018" s="52" t="s">
        <v>32</v>
      </c>
      <c r="F26018" s="45" t="s">
        <v>33</v>
      </c>
      <c r="H26018" s="9" t="s">
        <v>34</v>
      </c>
      <c r="I26018" s="49" t="s">
        <v>35</v>
      </c>
      <c r="J26018" s="31" t="s">
        <v>36</v>
      </c>
      <c r="K26018" s="32" t="s">
        <v>104094</v>
      </c>
      <c r="M26018" s="53" t="s">
        <v>104095</v>
      </c>
      <c r="N26018" s="33" t="s">
        <v>39</v>
      </c>
    </row>
    <row r="26019" spans="2:14">
      <c r="B26019" s="5" t="s">
        <v>104096</v>
      </c>
      <c r="C26019" s="44" t="s">
        <v>104097</v>
      </c>
      <c r="D26019" s="46" t="s">
        <v>31</v>
      </c>
      <c r="E26019" s="52" t="s">
        <v>32</v>
      </c>
      <c r="F26019" s="45" t="s">
        <v>33</v>
      </c>
      <c r="H26019" s="9" t="s">
        <v>34</v>
      </c>
      <c r="I26019" s="49" t="s">
        <v>35</v>
      </c>
      <c r="J26019" s="31" t="s">
        <v>36</v>
      </c>
      <c r="K26019" s="32" t="s">
        <v>104098</v>
      </c>
      <c r="M26019" s="53" t="s">
        <v>104099</v>
      </c>
      <c r="N26019" s="33" t="s">
        <v>39</v>
      </c>
    </row>
    <row r="26020" spans="2:14">
      <c r="B26020" s="5" t="s">
        <v>104100</v>
      </c>
      <c r="C26020" s="44" t="s">
        <v>104101</v>
      </c>
      <c r="D26020" s="46" t="s">
        <v>31</v>
      </c>
      <c r="E26020" s="52" t="s">
        <v>32</v>
      </c>
      <c r="F26020" s="45" t="s">
        <v>33</v>
      </c>
      <c r="H26020" s="9" t="s">
        <v>34</v>
      </c>
      <c r="I26020" s="49" t="s">
        <v>35</v>
      </c>
      <c r="J26020" s="31" t="s">
        <v>36</v>
      </c>
      <c r="K26020" s="32" t="s">
        <v>104102</v>
      </c>
      <c r="M26020" s="53" t="s">
        <v>104103</v>
      </c>
      <c r="N26020" s="33" t="s">
        <v>39</v>
      </c>
    </row>
    <row r="26021" spans="2:14">
      <c r="B26021" s="5" t="s">
        <v>104104</v>
      </c>
      <c r="C26021" s="44" t="s">
        <v>104105</v>
      </c>
      <c r="D26021" s="46" t="s">
        <v>31</v>
      </c>
      <c r="E26021" s="52" t="s">
        <v>32</v>
      </c>
      <c r="F26021" s="45" t="s">
        <v>33</v>
      </c>
      <c r="H26021" s="9" t="s">
        <v>34</v>
      </c>
      <c r="I26021" s="49" t="s">
        <v>35</v>
      </c>
      <c r="J26021" s="31" t="s">
        <v>36</v>
      </c>
      <c r="K26021" s="32" t="s">
        <v>104106</v>
      </c>
      <c r="M26021" s="53" t="s">
        <v>104107</v>
      </c>
      <c r="N26021" s="33" t="s">
        <v>39</v>
      </c>
    </row>
    <row r="26022" spans="2:14">
      <c r="B26022" s="5" t="s">
        <v>104108</v>
      </c>
      <c r="C26022" s="44" t="s">
        <v>104109</v>
      </c>
      <c r="D26022" s="46" t="s">
        <v>31</v>
      </c>
      <c r="E26022" s="52" t="s">
        <v>32</v>
      </c>
      <c r="F26022" s="45" t="s">
        <v>33</v>
      </c>
      <c r="H26022" s="9" t="s">
        <v>34</v>
      </c>
      <c r="I26022" s="49" t="s">
        <v>35</v>
      </c>
      <c r="J26022" s="31" t="s">
        <v>36</v>
      </c>
      <c r="K26022" s="32" t="s">
        <v>104110</v>
      </c>
      <c r="M26022" s="53" t="s">
        <v>104111</v>
      </c>
      <c r="N26022" s="33" t="s">
        <v>39</v>
      </c>
    </row>
    <row r="26023" spans="2:14">
      <c r="B26023" s="5" t="s">
        <v>104112</v>
      </c>
      <c r="C26023" s="44" t="s">
        <v>104113</v>
      </c>
      <c r="D26023" s="46" t="s">
        <v>31</v>
      </c>
      <c r="E26023" s="52" t="s">
        <v>32</v>
      </c>
      <c r="F26023" s="45" t="s">
        <v>33</v>
      </c>
      <c r="H26023" s="9" t="s">
        <v>34</v>
      </c>
      <c r="I26023" s="49" t="s">
        <v>35</v>
      </c>
      <c r="J26023" s="31" t="s">
        <v>36</v>
      </c>
      <c r="K26023" s="32" t="s">
        <v>104114</v>
      </c>
      <c r="M26023" s="53" t="s">
        <v>104115</v>
      </c>
      <c r="N26023" s="33" t="s">
        <v>39</v>
      </c>
    </row>
    <row r="26024" spans="2:14">
      <c r="B26024" s="5" t="s">
        <v>104116</v>
      </c>
      <c r="C26024" s="44" t="s">
        <v>104117</v>
      </c>
      <c r="D26024" s="46" t="s">
        <v>31</v>
      </c>
      <c r="E26024" s="52" t="s">
        <v>32</v>
      </c>
      <c r="F26024" s="45" t="s">
        <v>33</v>
      </c>
      <c r="H26024" s="9" t="s">
        <v>34</v>
      </c>
      <c r="I26024" s="49" t="s">
        <v>35</v>
      </c>
      <c r="J26024" s="31" t="s">
        <v>36</v>
      </c>
      <c r="K26024" s="32" t="s">
        <v>104118</v>
      </c>
      <c r="M26024" s="53" t="s">
        <v>104119</v>
      </c>
      <c r="N26024" s="33" t="s">
        <v>39</v>
      </c>
    </row>
    <row r="26025" spans="2:14">
      <c r="B26025" s="5" t="s">
        <v>104120</v>
      </c>
      <c r="C26025" s="44" t="s">
        <v>104121</v>
      </c>
      <c r="D26025" s="46" t="s">
        <v>31</v>
      </c>
      <c r="E26025" s="52" t="s">
        <v>32</v>
      </c>
      <c r="F26025" s="45" t="s">
        <v>33</v>
      </c>
      <c r="H26025" s="9" t="s">
        <v>34</v>
      </c>
      <c r="I26025" s="49" t="s">
        <v>35</v>
      </c>
      <c r="J26025" s="31" t="s">
        <v>36</v>
      </c>
      <c r="K26025" s="32" t="s">
        <v>104122</v>
      </c>
      <c r="M26025" s="53" t="s">
        <v>104123</v>
      </c>
      <c r="N26025" s="33" t="s">
        <v>39</v>
      </c>
    </row>
    <row r="26026" spans="2:14">
      <c r="B26026" s="5" t="s">
        <v>104124</v>
      </c>
      <c r="C26026" s="44" t="s">
        <v>104125</v>
      </c>
      <c r="D26026" s="46" t="s">
        <v>31</v>
      </c>
      <c r="E26026" s="52" t="s">
        <v>32</v>
      </c>
      <c r="F26026" s="45" t="s">
        <v>33</v>
      </c>
      <c r="H26026" s="9" t="s">
        <v>34</v>
      </c>
      <c r="I26026" s="49" t="s">
        <v>35</v>
      </c>
      <c r="J26026" s="31" t="s">
        <v>36</v>
      </c>
      <c r="K26026" s="32" t="s">
        <v>104126</v>
      </c>
      <c r="M26026" s="53" t="s">
        <v>104127</v>
      </c>
      <c r="N26026" s="33" t="s">
        <v>39</v>
      </c>
    </row>
    <row r="26027" spans="2:14">
      <c r="B26027" s="5" t="s">
        <v>104128</v>
      </c>
      <c r="C26027" s="44" t="s">
        <v>104129</v>
      </c>
      <c r="D26027" s="46" t="s">
        <v>31</v>
      </c>
      <c r="E26027" s="52" t="s">
        <v>32</v>
      </c>
      <c r="F26027" s="45" t="s">
        <v>33</v>
      </c>
      <c r="H26027" s="9" t="s">
        <v>34</v>
      </c>
      <c r="I26027" s="49" t="s">
        <v>35</v>
      </c>
      <c r="J26027" s="31" t="s">
        <v>36</v>
      </c>
      <c r="K26027" s="32" t="s">
        <v>104130</v>
      </c>
      <c r="M26027" s="53" t="s">
        <v>104131</v>
      </c>
      <c r="N26027" s="33" t="s">
        <v>39</v>
      </c>
    </row>
    <row r="26028" spans="2:14">
      <c r="B26028" s="5" t="s">
        <v>104132</v>
      </c>
      <c r="C26028" s="44" t="s">
        <v>104133</v>
      </c>
      <c r="D26028" s="46" t="s">
        <v>31</v>
      </c>
      <c r="E26028" s="52" t="s">
        <v>32</v>
      </c>
      <c r="F26028" s="45" t="s">
        <v>33</v>
      </c>
      <c r="H26028" s="9" t="s">
        <v>34</v>
      </c>
      <c r="I26028" s="49" t="s">
        <v>35</v>
      </c>
      <c r="J26028" s="31" t="s">
        <v>36</v>
      </c>
      <c r="K26028" s="32" t="s">
        <v>104134</v>
      </c>
      <c r="M26028" s="53" t="s">
        <v>104135</v>
      </c>
      <c r="N26028" s="33" t="s">
        <v>39</v>
      </c>
    </row>
    <row r="26029" spans="2:14">
      <c r="B26029" s="5" t="s">
        <v>104136</v>
      </c>
      <c r="C26029" s="44" t="s">
        <v>104137</v>
      </c>
      <c r="D26029" s="46" t="s">
        <v>31</v>
      </c>
      <c r="E26029" s="52" t="s">
        <v>32</v>
      </c>
      <c r="F26029" s="45" t="s">
        <v>33</v>
      </c>
      <c r="H26029" s="9" t="s">
        <v>34</v>
      </c>
      <c r="I26029" s="49" t="s">
        <v>35</v>
      </c>
      <c r="J26029" s="31" t="s">
        <v>36</v>
      </c>
      <c r="K26029" s="32" t="s">
        <v>104138</v>
      </c>
      <c r="M26029" s="53" t="s">
        <v>104139</v>
      </c>
      <c r="N26029" s="33" t="s">
        <v>39</v>
      </c>
    </row>
    <row r="26030" spans="2:14">
      <c r="B26030" s="5" t="s">
        <v>104140</v>
      </c>
      <c r="C26030" s="44" t="s">
        <v>104141</v>
      </c>
      <c r="D26030" s="46" t="s">
        <v>31</v>
      </c>
      <c r="E26030" s="52" t="s">
        <v>32</v>
      </c>
      <c r="F26030" s="45" t="s">
        <v>33</v>
      </c>
      <c r="H26030" s="9" t="s">
        <v>34</v>
      </c>
      <c r="I26030" s="49" t="s">
        <v>35</v>
      </c>
      <c r="J26030" s="31" t="s">
        <v>36</v>
      </c>
      <c r="K26030" s="32" t="s">
        <v>104142</v>
      </c>
      <c r="M26030" s="53" t="s">
        <v>104143</v>
      </c>
      <c r="N26030" s="33" t="s">
        <v>39</v>
      </c>
    </row>
    <row r="26031" spans="2:14">
      <c r="B26031" s="5" t="s">
        <v>104144</v>
      </c>
      <c r="C26031" s="44" t="s">
        <v>104145</v>
      </c>
      <c r="D26031" s="46" t="s">
        <v>31</v>
      </c>
      <c r="E26031" s="52" t="s">
        <v>32</v>
      </c>
      <c r="F26031" s="45" t="s">
        <v>33</v>
      </c>
      <c r="H26031" s="9" t="s">
        <v>34</v>
      </c>
      <c r="I26031" s="49" t="s">
        <v>35</v>
      </c>
      <c r="J26031" s="31" t="s">
        <v>36</v>
      </c>
      <c r="K26031" s="32" t="s">
        <v>104146</v>
      </c>
      <c r="M26031" s="53" t="s">
        <v>104147</v>
      </c>
      <c r="N26031" s="33" t="s">
        <v>39</v>
      </c>
    </row>
    <row r="26032" spans="2:14">
      <c r="B26032" s="5" t="s">
        <v>104148</v>
      </c>
      <c r="C26032" s="44" t="s">
        <v>104149</v>
      </c>
      <c r="D26032" s="46" t="s">
        <v>31</v>
      </c>
      <c r="E26032" s="52" t="s">
        <v>32</v>
      </c>
      <c r="F26032" s="45" t="s">
        <v>33</v>
      </c>
      <c r="H26032" s="9" t="s">
        <v>34</v>
      </c>
      <c r="I26032" s="49" t="s">
        <v>35</v>
      </c>
      <c r="J26032" s="31" t="s">
        <v>36</v>
      </c>
      <c r="K26032" s="32" t="s">
        <v>104150</v>
      </c>
      <c r="M26032" s="53" t="s">
        <v>104151</v>
      </c>
      <c r="N26032" s="33" t="s">
        <v>39</v>
      </c>
    </row>
    <row r="26033" spans="2:14">
      <c r="B26033" s="5" t="s">
        <v>104152</v>
      </c>
      <c r="C26033" s="44" t="s">
        <v>104153</v>
      </c>
      <c r="D26033" s="46" t="s">
        <v>31</v>
      </c>
      <c r="E26033" s="52" t="s">
        <v>32</v>
      </c>
      <c r="F26033" s="45" t="s">
        <v>33</v>
      </c>
      <c r="H26033" s="9" t="s">
        <v>34</v>
      </c>
      <c r="I26033" s="49" t="s">
        <v>35</v>
      </c>
      <c r="J26033" s="31" t="s">
        <v>36</v>
      </c>
      <c r="K26033" s="32" t="s">
        <v>104154</v>
      </c>
      <c r="M26033" s="53" t="s">
        <v>104155</v>
      </c>
      <c r="N26033" s="33" t="s">
        <v>39</v>
      </c>
    </row>
    <row r="26034" spans="2:14">
      <c r="B26034" s="5" t="s">
        <v>104156</v>
      </c>
      <c r="C26034" s="44" t="s">
        <v>104157</v>
      </c>
      <c r="D26034" s="46" t="s">
        <v>31</v>
      </c>
      <c r="E26034" s="52" t="s">
        <v>32</v>
      </c>
      <c r="F26034" s="45" t="s">
        <v>33</v>
      </c>
      <c r="H26034" s="9" t="s">
        <v>34</v>
      </c>
      <c r="I26034" s="49" t="s">
        <v>35</v>
      </c>
      <c r="J26034" s="31" t="s">
        <v>36</v>
      </c>
      <c r="K26034" s="32" t="s">
        <v>104158</v>
      </c>
      <c r="M26034" s="53" t="s">
        <v>104159</v>
      </c>
      <c r="N26034" s="33" t="s">
        <v>39</v>
      </c>
    </row>
    <row r="26035" spans="2:14">
      <c r="B26035" s="5" t="s">
        <v>104160</v>
      </c>
      <c r="C26035" s="44" t="s">
        <v>104161</v>
      </c>
      <c r="D26035" s="46" t="s">
        <v>31</v>
      </c>
      <c r="E26035" s="52" t="s">
        <v>32</v>
      </c>
      <c r="F26035" s="45" t="s">
        <v>33</v>
      </c>
      <c r="H26035" s="9" t="s">
        <v>34</v>
      </c>
      <c r="I26035" s="49" t="s">
        <v>35</v>
      </c>
      <c r="J26035" s="31" t="s">
        <v>36</v>
      </c>
      <c r="K26035" s="32" t="s">
        <v>104162</v>
      </c>
      <c r="M26035" s="53" t="s">
        <v>104163</v>
      </c>
      <c r="N26035" s="33" t="s">
        <v>39</v>
      </c>
    </row>
    <row r="26036" spans="2:14">
      <c r="B26036" s="5" t="s">
        <v>104164</v>
      </c>
      <c r="C26036" s="44" t="s">
        <v>104165</v>
      </c>
      <c r="D26036" s="46" t="s">
        <v>31</v>
      </c>
      <c r="E26036" s="52" t="s">
        <v>32</v>
      </c>
      <c r="F26036" s="45" t="s">
        <v>33</v>
      </c>
      <c r="H26036" s="9" t="s">
        <v>34</v>
      </c>
      <c r="I26036" s="49" t="s">
        <v>35</v>
      </c>
      <c r="J26036" s="31" t="s">
        <v>36</v>
      </c>
      <c r="K26036" s="32" t="s">
        <v>104166</v>
      </c>
      <c r="M26036" s="53" t="s">
        <v>104167</v>
      </c>
      <c r="N26036" s="33" t="s">
        <v>39</v>
      </c>
    </row>
    <row r="26037" spans="2:14">
      <c r="B26037" s="5" t="s">
        <v>104168</v>
      </c>
      <c r="C26037" s="44" t="s">
        <v>104169</v>
      </c>
      <c r="D26037" s="46" t="s">
        <v>31</v>
      </c>
      <c r="E26037" s="52" t="s">
        <v>32</v>
      </c>
      <c r="F26037" s="45" t="s">
        <v>33</v>
      </c>
      <c r="H26037" s="9" t="s">
        <v>34</v>
      </c>
      <c r="I26037" s="49" t="s">
        <v>35</v>
      </c>
      <c r="J26037" s="31" t="s">
        <v>36</v>
      </c>
      <c r="K26037" s="32" t="s">
        <v>104170</v>
      </c>
      <c r="M26037" s="53" t="s">
        <v>104171</v>
      </c>
      <c r="N26037" s="33" t="s">
        <v>39</v>
      </c>
    </row>
    <row r="26038" spans="2:14">
      <c r="B26038" s="5" t="s">
        <v>104172</v>
      </c>
      <c r="C26038" s="44" t="s">
        <v>104173</v>
      </c>
      <c r="D26038" s="46" t="s">
        <v>31</v>
      </c>
      <c r="E26038" s="52" t="s">
        <v>32</v>
      </c>
      <c r="F26038" s="45" t="s">
        <v>33</v>
      </c>
      <c r="H26038" s="9" t="s">
        <v>34</v>
      </c>
      <c r="I26038" s="49" t="s">
        <v>35</v>
      </c>
      <c r="J26038" s="31" t="s">
        <v>36</v>
      </c>
      <c r="K26038" s="32" t="s">
        <v>104174</v>
      </c>
      <c r="M26038" s="53" t="s">
        <v>104175</v>
      </c>
      <c r="N26038" s="33" t="s">
        <v>39</v>
      </c>
    </row>
    <row r="26039" spans="2:14">
      <c r="B26039" s="5" t="s">
        <v>104176</v>
      </c>
      <c r="C26039" s="44" t="s">
        <v>104177</v>
      </c>
      <c r="D26039" s="46" t="s">
        <v>31</v>
      </c>
      <c r="E26039" s="52" t="s">
        <v>32</v>
      </c>
      <c r="F26039" s="45" t="s">
        <v>33</v>
      </c>
      <c r="H26039" s="9" t="s">
        <v>34</v>
      </c>
      <c r="I26039" s="49" t="s">
        <v>35</v>
      </c>
      <c r="J26039" s="31" t="s">
        <v>36</v>
      </c>
      <c r="K26039" s="32" t="s">
        <v>104178</v>
      </c>
      <c r="M26039" s="53" t="s">
        <v>104179</v>
      </c>
      <c r="N26039" s="33" t="s">
        <v>39</v>
      </c>
    </row>
    <row r="26040" spans="2:14">
      <c r="B26040" s="5" t="s">
        <v>104180</v>
      </c>
      <c r="C26040" s="44" t="s">
        <v>104181</v>
      </c>
      <c r="D26040" s="46" t="s">
        <v>31</v>
      </c>
      <c r="E26040" s="52" t="s">
        <v>32</v>
      </c>
      <c r="F26040" s="45" t="s">
        <v>33</v>
      </c>
      <c r="H26040" s="9" t="s">
        <v>34</v>
      </c>
      <c r="I26040" s="49" t="s">
        <v>35</v>
      </c>
      <c r="J26040" s="31" t="s">
        <v>36</v>
      </c>
      <c r="K26040" s="32" t="s">
        <v>104182</v>
      </c>
      <c r="M26040" s="53" t="s">
        <v>104183</v>
      </c>
      <c r="N26040" s="33" t="s">
        <v>39</v>
      </c>
    </row>
    <row r="26041" spans="2:14">
      <c r="B26041" s="5" t="s">
        <v>104184</v>
      </c>
      <c r="C26041" s="44" t="s">
        <v>104185</v>
      </c>
      <c r="D26041" s="46" t="s">
        <v>31</v>
      </c>
      <c r="E26041" s="52" t="s">
        <v>32</v>
      </c>
      <c r="F26041" s="45" t="s">
        <v>33</v>
      </c>
      <c r="H26041" s="9" t="s">
        <v>34</v>
      </c>
      <c r="I26041" s="49" t="s">
        <v>35</v>
      </c>
      <c r="J26041" s="31" t="s">
        <v>36</v>
      </c>
      <c r="K26041" s="32" t="s">
        <v>104186</v>
      </c>
      <c r="M26041" s="53" t="s">
        <v>104187</v>
      </c>
      <c r="N26041" s="33" t="s">
        <v>39</v>
      </c>
    </row>
    <row r="26042" spans="2:14">
      <c r="B26042" s="5" t="s">
        <v>104188</v>
      </c>
      <c r="C26042" s="44" t="s">
        <v>104189</v>
      </c>
      <c r="D26042" s="46" t="s">
        <v>31</v>
      </c>
      <c r="E26042" s="52" t="s">
        <v>32</v>
      </c>
      <c r="F26042" s="45" t="s">
        <v>33</v>
      </c>
      <c r="H26042" s="9" t="s">
        <v>34</v>
      </c>
      <c r="I26042" s="49" t="s">
        <v>35</v>
      </c>
      <c r="J26042" s="31" t="s">
        <v>36</v>
      </c>
      <c r="K26042" s="32" t="s">
        <v>104190</v>
      </c>
      <c r="M26042" s="53" t="s">
        <v>104191</v>
      </c>
      <c r="N26042" s="33" t="s">
        <v>39</v>
      </c>
    </row>
    <row r="26043" spans="2:14">
      <c r="B26043" s="5" t="s">
        <v>104192</v>
      </c>
      <c r="C26043" s="44" t="s">
        <v>104193</v>
      </c>
      <c r="D26043" s="46" t="s">
        <v>31</v>
      </c>
      <c r="E26043" s="52" t="s">
        <v>32</v>
      </c>
      <c r="F26043" s="45" t="s">
        <v>33</v>
      </c>
      <c r="H26043" s="9" t="s">
        <v>34</v>
      </c>
      <c r="I26043" s="49" t="s">
        <v>35</v>
      </c>
      <c r="J26043" s="31" t="s">
        <v>36</v>
      </c>
      <c r="K26043" s="32" t="s">
        <v>104194</v>
      </c>
      <c r="M26043" s="53" t="s">
        <v>104195</v>
      </c>
      <c r="N26043" s="33" t="s">
        <v>39</v>
      </c>
    </row>
    <row r="26044" spans="2:14">
      <c r="B26044" s="5" t="s">
        <v>104196</v>
      </c>
      <c r="C26044" s="44" t="s">
        <v>104197</v>
      </c>
      <c r="D26044" s="46" t="s">
        <v>31</v>
      </c>
      <c r="E26044" s="52" t="s">
        <v>32</v>
      </c>
      <c r="F26044" s="45" t="s">
        <v>33</v>
      </c>
      <c r="H26044" s="9" t="s">
        <v>34</v>
      </c>
      <c r="I26044" s="49" t="s">
        <v>35</v>
      </c>
      <c r="J26044" s="31" t="s">
        <v>36</v>
      </c>
      <c r="K26044" s="32" t="s">
        <v>104198</v>
      </c>
      <c r="M26044" s="53" t="s">
        <v>104199</v>
      </c>
      <c r="N26044" s="33" t="s">
        <v>39</v>
      </c>
    </row>
    <row r="26045" spans="2:14">
      <c r="B26045" s="5" t="s">
        <v>104200</v>
      </c>
      <c r="C26045" s="44" t="s">
        <v>104201</v>
      </c>
      <c r="D26045" s="46" t="s">
        <v>31</v>
      </c>
      <c r="E26045" s="52" t="s">
        <v>32</v>
      </c>
      <c r="F26045" s="45" t="s">
        <v>33</v>
      </c>
      <c r="H26045" s="9" t="s">
        <v>34</v>
      </c>
      <c r="I26045" s="49" t="s">
        <v>35</v>
      </c>
      <c r="J26045" s="31" t="s">
        <v>36</v>
      </c>
      <c r="K26045" s="32" t="s">
        <v>104202</v>
      </c>
      <c r="M26045" s="53" t="s">
        <v>104203</v>
      </c>
      <c r="N26045" s="33" t="s">
        <v>39</v>
      </c>
    </row>
    <row r="26046" spans="2:14">
      <c r="B26046" s="5" t="s">
        <v>104204</v>
      </c>
      <c r="C26046" s="44" t="s">
        <v>104205</v>
      </c>
      <c r="D26046" s="46" t="s">
        <v>31</v>
      </c>
      <c r="E26046" s="52" t="s">
        <v>32</v>
      </c>
      <c r="F26046" s="45" t="s">
        <v>33</v>
      </c>
      <c r="H26046" s="9" t="s">
        <v>34</v>
      </c>
      <c r="I26046" s="49" t="s">
        <v>35</v>
      </c>
      <c r="J26046" s="31" t="s">
        <v>36</v>
      </c>
      <c r="K26046" s="32" t="s">
        <v>104206</v>
      </c>
      <c r="M26046" s="53" t="s">
        <v>104207</v>
      </c>
      <c r="N26046" s="33" t="s">
        <v>39</v>
      </c>
    </row>
    <row r="26047" spans="2:14">
      <c r="B26047" s="5" t="s">
        <v>104208</v>
      </c>
      <c r="C26047" s="44" t="s">
        <v>104209</v>
      </c>
      <c r="D26047" s="46" t="s">
        <v>31</v>
      </c>
      <c r="E26047" s="52" t="s">
        <v>32</v>
      </c>
      <c r="F26047" s="45" t="s">
        <v>33</v>
      </c>
      <c r="H26047" s="9" t="s">
        <v>34</v>
      </c>
      <c r="I26047" s="49" t="s">
        <v>35</v>
      </c>
      <c r="J26047" s="31" t="s">
        <v>36</v>
      </c>
      <c r="K26047" s="32" t="s">
        <v>104210</v>
      </c>
      <c r="M26047" s="53" t="s">
        <v>104211</v>
      </c>
      <c r="N26047" s="33" t="s">
        <v>39</v>
      </c>
    </row>
    <row r="26048" spans="2:14">
      <c r="B26048" s="5" t="s">
        <v>104212</v>
      </c>
      <c r="C26048" s="44" t="s">
        <v>104213</v>
      </c>
      <c r="D26048" s="46" t="s">
        <v>31</v>
      </c>
      <c r="E26048" s="52" t="s">
        <v>32</v>
      </c>
      <c r="F26048" s="45" t="s">
        <v>33</v>
      </c>
      <c r="H26048" s="9" t="s">
        <v>34</v>
      </c>
      <c r="I26048" s="49" t="s">
        <v>35</v>
      </c>
      <c r="J26048" s="31" t="s">
        <v>36</v>
      </c>
      <c r="K26048" s="32" t="s">
        <v>104214</v>
      </c>
      <c r="M26048" s="53" t="s">
        <v>104215</v>
      </c>
      <c r="N26048" s="33" t="s">
        <v>39</v>
      </c>
    </row>
    <row r="26049" spans="2:14">
      <c r="B26049" s="5" t="s">
        <v>104216</v>
      </c>
      <c r="C26049" s="44" t="s">
        <v>104217</v>
      </c>
      <c r="D26049" s="46" t="s">
        <v>31</v>
      </c>
      <c r="E26049" s="52" t="s">
        <v>32</v>
      </c>
      <c r="F26049" s="45" t="s">
        <v>33</v>
      </c>
      <c r="H26049" s="9" t="s">
        <v>34</v>
      </c>
      <c r="I26049" s="49" t="s">
        <v>35</v>
      </c>
      <c r="J26049" s="31" t="s">
        <v>36</v>
      </c>
      <c r="K26049" s="32" t="s">
        <v>104218</v>
      </c>
      <c r="M26049" s="53" t="s">
        <v>104219</v>
      </c>
      <c r="N26049" s="33" t="s">
        <v>39</v>
      </c>
    </row>
    <row r="26050" spans="2:14">
      <c r="B26050" s="5" t="s">
        <v>104220</v>
      </c>
      <c r="C26050" s="44" t="s">
        <v>104221</v>
      </c>
      <c r="D26050" s="46" t="s">
        <v>31</v>
      </c>
      <c r="E26050" s="52" t="s">
        <v>32</v>
      </c>
      <c r="F26050" s="45" t="s">
        <v>33</v>
      </c>
      <c r="H26050" s="9" t="s">
        <v>34</v>
      </c>
      <c r="I26050" s="49" t="s">
        <v>35</v>
      </c>
      <c r="J26050" s="31" t="s">
        <v>36</v>
      </c>
      <c r="K26050" s="32" t="s">
        <v>104222</v>
      </c>
      <c r="M26050" s="53" t="s">
        <v>104223</v>
      </c>
      <c r="N26050" s="33" t="s">
        <v>39</v>
      </c>
    </row>
    <row r="26051" spans="2:14">
      <c r="B26051" s="5" t="s">
        <v>104224</v>
      </c>
      <c r="C26051" s="44" t="s">
        <v>104225</v>
      </c>
      <c r="D26051" s="46" t="s">
        <v>31</v>
      </c>
      <c r="E26051" s="52" t="s">
        <v>32</v>
      </c>
      <c r="F26051" s="45" t="s">
        <v>33</v>
      </c>
      <c r="H26051" s="9" t="s">
        <v>34</v>
      </c>
      <c r="I26051" s="49" t="s">
        <v>35</v>
      </c>
      <c r="J26051" s="31" t="s">
        <v>36</v>
      </c>
      <c r="K26051" s="32" t="s">
        <v>104226</v>
      </c>
      <c r="M26051" s="53" t="s">
        <v>104227</v>
      </c>
      <c r="N26051" s="33" t="s">
        <v>39</v>
      </c>
    </row>
    <row r="26052" spans="2:14">
      <c r="B26052" s="5" t="s">
        <v>104228</v>
      </c>
      <c r="C26052" s="44" t="s">
        <v>104229</v>
      </c>
      <c r="D26052" s="46" t="s">
        <v>31</v>
      </c>
      <c r="E26052" s="52" t="s">
        <v>32</v>
      </c>
      <c r="F26052" s="45" t="s">
        <v>33</v>
      </c>
      <c r="H26052" s="9" t="s">
        <v>34</v>
      </c>
      <c r="I26052" s="49" t="s">
        <v>35</v>
      </c>
      <c r="J26052" s="31" t="s">
        <v>36</v>
      </c>
      <c r="K26052" s="32" t="s">
        <v>104230</v>
      </c>
      <c r="M26052" s="53" t="s">
        <v>104231</v>
      </c>
      <c r="N26052" s="33" t="s">
        <v>39</v>
      </c>
    </row>
    <row r="26053" spans="2:14">
      <c r="B26053" s="5" t="s">
        <v>104232</v>
      </c>
      <c r="C26053" s="44" t="s">
        <v>104233</v>
      </c>
      <c r="D26053" s="46" t="s">
        <v>31</v>
      </c>
      <c r="E26053" s="52" t="s">
        <v>32</v>
      </c>
      <c r="F26053" s="45" t="s">
        <v>33</v>
      </c>
      <c r="H26053" s="9" t="s">
        <v>34</v>
      </c>
      <c r="I26053" s="49" t="s">
        <v>35</v>
      </c>
      <c r="J26053" s="31" t="s">
        <v>36</v>
      </c>
      <c r="K26053" s="32" t="s">
        <v>104234</v>
      </c>
      <c r="M26053" s="53" t="s">
        <v>104235</v>
      </c>
      <c r="N26053" s="33" t="s">
        <v>39</v>
      </c>
    </row>
    <row r="26054" spans="2:14">
      <c r="B26054" s="5" t="s">
        <v>104236</v>
      </c>
      <c r="C26054" s="44" t="s">
        <v>104237</v>
      </c>
      <c r="D26054" s="46" t="s">
        <v>31</v>
      </c>
      <c r="E26054" s="52" t="s">
        <v>32</v>
      </c>
      <c r="F26054" s="45" t="s">
        <v>33</v>
      </c>
      <c r="H26054" s="9" t="s">
        <v>34</v>
      </c>
      <c r="I26054" s="49" t="s">
        <v>35</v>
      </c>
      <c r="J26054" s="31" t="s">
        <v>36</v>
      </c>
      <c r="K26054" s="32" t="s">
        <v>104238</v>
      </c>
      <c r="M26054" s="53" t="s">
        <v>104239</v>
      </c>
      <c r="N26054" s="33" t="s">
        <v>39</v>
      </c>
    </row>
    <row r="26055" spans="2:14">
      <c r="B26055" s="5" t="s">
        <v>104240</v>
      </c>
      <c r="C26055" s="44" t="s">
        <v>104241</v>
      </c>
      <c r="D26055" s="46" t="s">
        <v>31</v>
      </c>
      <c r="E26055" s="52" t="s">
        <v>32</v>
      </c>
      <c r="F26055" s="45" t="s">
        <v>33</v>
      </c>
      <c r="H26055" s="9" t="s">
        <v>34</v>
      </c>
      <c r="I26055" s="49" t="s">
        <v>35</v>
      </c>
      <c r="J26055" s="31" t="s">
        <v>36</v>
      </c>
      <c r="K26055" s="32" t="s">
        <v>104242</v>
      </c>
      <c r="M26055" s="53" t="s">
        <v>104243</v>
      </c>
      <c r="N26055" s="33" t="s">
        <v>39</v>
      </c>
    </row>
    <row r="26056" spans="2:14">
      <c r="B26056" s="5" t="s">
        <v>104244</v>
      </c>
      <c r="C26056" s="44" t="s">
        <v>104245</v>
      </c>
      <c r="D26056" s="46" t="s">
        <v>31</v>
      </c>
      <c r="E26056" s="52" t="s">
        <v>32</v>
      </c>
      <c r="F26056" s="45" t="s">
        <v>33</v>
      </c>
      <c r="H26056" s="9" t="s">
        <v>34</v>
      </c>
      <c r="I26056" s="49" t="s">
        <v>35</v>
      </c>
      <c r="J26056" s="31" t="s">
        <v>36</v>
      </c>
      <c r="K26056" s="32" t="s">
        <v>104246</v>
      </c>
      <c r="M26056" s="53" t="s">
        <v>104247</v>
      </c>
      <c r="N26056" s="33" t="s">
        <v>39</v>
      </c>
    </row>
    <row r="26057" spans="2:14">
      <c r="B26057" s="5" t="s">
        <v>104248</v>
      </c>
      <c r="C26057" s="44" t="s">
        <v>104249</v>
      </c>
      <c r="D26057" s="46" t="s">
        <v>31</v>
      </c>
      <c r="E26057" s="52" t="s">
        <v>32</v>
      </c>
      <c r="F26057" s="45" t="s">
        <v>33</v>
      </c>
      <c r="H26057" s="9" t="s">
        <v>34</v>
      </c>
      <c r="I26057" s="49" t="s">
        <v>35</v>
      </c>
      <c r="J26057" s="31" t="s">
        <v>36</v>
      </c>
      <c r="K26057" s="32" t="s">
        <v>104250</v>
      </c>
      <c r="M26057" s="53" t="s">
        <v>104251</v>
      </c>
      <c r="N26057" s="33" t="s">
        <v>39</v>
      </c>
    </row>
    <row r="26058" spans="2:14">
      <c r="B26058" s="5" t="s">
        <v>104252</v>
      </c>
      <c r="C26058" s="44" t="s">
        <v>104253</v>
      </c>
      <c r="D26058" s="46" t="s">
        <v>31</v>
      </c>
      <c r="E26058" s="52" t="s">
        <v>32</v>
      </c>
      <c r="F26058" s="45" t="s">
        <v>33</v>
      </c>
      <c r="H26058" s="9" t="s">
        <v>34</v>
      </c>
      <c r="I26058" s="49" t="s">
        <v>35</v>
      </c>
      <c r="J26058" s="31" t="s">
        <v>36</v>
      </c>
      <c r="K26058" s="32" t="s">
        <v>104254</v>
      </c>
      <c r="M26058" s="53" t="s">
        <v>104255</v>
      </c>
      <c r="N26058" s="33" t="s">
        <v>39</v>
      </c>
    </row>
    <row r="26059" spans="2:14">
      <c r="B26059" s="5" t="s">
        <v>104256</v>
      </c>
      <c r="C26059" s="44" t="s">
        <v>104257</v>
      </c>
      <c r="D26059" s="46" t="s">
        <v>31</v>
      </c>
      <c r="E26059" s="52" t="s">
        <v>32</v>
      </c>
      <c r="F26059" s="45" t="s">
        <v>33</v>
      </c>
      <c r="H26059" s="9" t="s">
        <v>34</v>
      </c>
      <c r="I26059" s="49" t="s">
        <v>35</v>
      </c>
      <c r="J26059" s="31" t="s">
        <v>36</v>
      </c>
      <c r="K26059" s="32" t="s">
        <v>104258</v>
      </c>
      <c r="M26059" s="53" t="s">
        <v>104259</v>
      </c>
      <c r="N26059" s="33" t="s">
        <v>39</v>
      </c>
    </row>
    <row r="26060" spans="2:14">
      <c r="B26060" s="5" t="s">
        <v>104260</v>
      </c>
      <c r="C26060" s="44" t="s">
        <v>104261</v>
      </c>
      <c r="D26060" s="46" t="s">
        <v>31</v>
      </c>
      <c r="E26060" s="52" t="s">
        <v>32</v>
      </c>
      <c r="F26060" s="45" t="s">
        <v>33</v>
      </c>
      <c r="H26060" s="9" t="s">
        <v>34</v>
      </c>
      <c r="I26060" s="49" t="s">
        <v>35</v>
      </c>
      <c r="J26060" s="31" t="s">
        <v>36</v>
      </c>
      <c r="K26060" s="32" t="s">
        <v>104262</v>
      </c>
      <c r="M26060" s="53" t="s">
        <v>104263</v>
      </c>
      <c r="N26060" s="33" t="s">
        <v>39</v>
      </c>
    </row>
    <row r="26061" spans="2:14">
      <c r="B26061" s="5" t="s">
        <v>104264</v>
      </c>
      <c r="C26061" s="44" t="s">
        <v>104265</v>
      </c>
      <c r="D26061" s="46" t="s">
        <v>31</v>
      </c>
      <c r="E26061" s="52" t="s">
        <v>32</v>
      </c>
      <c r="F26061" s="45" t="s">
        <v>33</v>
      </c>
      <c r="H26061" s="9" t="s">
        <v>34</v>
      </c>
      <c r="I26061" s="49" t="s">
        <v>35</v>
      </c>
      <c r="J26061" s="31" t="s">
        <v>36</v>
      </c>
      <c r="K26061" s="32" t="s">
        <v>104266</v>
      </c>
      <c r="M26061" s="53" t="s">
        <v>104267</v>
      </c>
      <c r="N26061" s="33" t="s">
        <v>39</v>
      </c>
    </row>
    <row r="26062" spans="2:14">
      <c r="B26062" s="5" t="s">
        <v>104268</v>
      </c>
      <c r="C26062" s="44" t="s">
        <v>104269</v>
      </c>
      <c r="D26062" s="46" t="s">
        <v>31</v>
      </c>
      <c r="E26062" s="52" t="s">
        <v>32</v>
      </c>
      <c r="F26062" s="45" t="s">
        <v>33</v>
      </c>
      <c r="H26062" s="9" t="s">
        <v>34</v>
      </c>
      <c r="I26062" s="49" t="s">
        <v>35</v>
      </c>
      <c r="J26062" s="31" t="s">
        <v>36</v>
      </c>
      <c r="K26062" s="32" t="s">
        <v>104270</v>
      </c>
      <c r="M26062" s="53" t="s">
        <v>104271</v>
      </c>
      <c r="N26062" s="33" t="s">
        <v>39</v>
      </c>
    </row>
    <row r="26063" spans="2:14">
      <c r="B26063" s="5" t="s">
        <v>104272</v>
      </c>
      <c r="C26063" s="44" t="s">
        <v>104273</v>
      </c>
      <c r="D26063" s="46" t="s">
        <v>31</v>
      </c>
      <c r="E26063" s="52" t="s">
        <v>32</v>
      </c>
      <c r="F26063" s="45" t="s">
        <v>33</v>
      </c>
      <c r="H26063" s="9" t="s">
        <v>34</v>
      </c>
      <c r="I26063" s="49" t="s">
        <v>35</v>
      </c>
      <c r="J26063" s="31" t="s">
        <v>36</v>
      </c>
      <c r="K26063" s="32" t="s">
        <v>104274</v>
      </c>
      <c r="M26063" s="53" t="s">
        <v>104275</v>
      </c>
      <c r="N26063" s="33" t="s">
        <v>39</v>
      </c>
    </row>
    <row r="26064" spans="2:14">
      <c r="B26064" s="5" t="s">
        <v>104276</v>
      </c>
      <c r="C26064" s="44" t="s">
        <v>104277</v>
      </c>
      <c r="D26064" s="46" t="s">
        <v>31</v>
      </c>
      <c r="E26064" s="52" t="s">
        <v>32</v>
      </c>
      <c r="F26064" s="45" t="s">
        <v>33</v>
      </c>
      <c r="H26064" s="9" t="s">
        <v>34</v>
      </c>
      <c r="I26064" s="49" t="s">
        <v>35</v>
      </c>
      <c r="J26064" s="31" t="s">
        <v>36</v>
      </c>
      <c r="K26064" s="32" t="s">
        <v>104278</v>
      </c>
      <c r="M26064" s="53" t="s">
        <v>104279</v>
      </c>
      <c r="N26064" s="33" t="s">
        <v>39</v>
      </c>
    </row>
    <row r="26065" spans="2:14">
      <c r="B26065" s="5" t="s">
        <v>104280</v>
      </c>
      <c r="C26065" s="44" t="s">
        <v>104281</v>
      </c>
      <c r="D26065" s="46" t="s">
        <v>31</v>
      </c>
      <c r="E26065" s="52" t="s">
        <v>32</v>
      </c>
      <c r="F26065" s="45" t="s">
        <v>33</v>
      </c>
      <c r="H26065" s="9" t="s">
        <v>34</v>
      </c>
      <c r="I26065" s="49" t="s">
        <v>35</v>
      </c>
      <c r="J26065" s="31" t="s">
        <v>36</v>
      </c>
      <c r="K26065" s="32" t="s">
        <v>104282</v>
      </c>
      <c r="M26065" s="53" t="s">
        <v>104283</v>
      </c>
      <c r="N26065" s="33" t="s">
        <v>39</v>
      </c>
    </row>
    <row r="26066" spans="2:14">
      <c r="B26066" s="5" t="s">
        <v>104284</v>
      </c>
      <c r="C26066" s="44" t="s">
        <v>104285</v>
      </c>
      <c r="D26066" s="46" t="s">
        <v>31</v>
      </c>
      <c r="E26066" s="52" t="s">
        <v>32</v>
      </c>
      <c r="F26066" s="45" t="s">
        <v>33</v>
      </c>
      <c r="H26066" s="9" t="s">
        <v>34</v>
      </c>
      <c r="I26066" s="49" t="s">
        <v>35</v>
      </c>
      <c r="J26066" s="31" t="s">
        <v>36</v>
      </c>
      <c r="K26066" s="32" t="s">
        <v>104286</v>
      </c>
      <c r="M26066" s="53" t="s">
        <v>104287</v>
      </c>
      <c r="N26066" s="33" t="s">
        <v>39</v>
      </c>
    </row>
    <row r="26067" spans="2:14">
      <c r="B26067" s="5" t="s">
        <v>104288</v>
      </c>
      <c r="C26067" s="44" t="s">
        <v>104289</v>
      </c>
      <c r="D26067" s="46" t="s">
        <v>31</v>
      </c>
      <c r="E26067" s="52" t="s">
        <v>32</v>
      </c>
      <c r="F26067" s="45" t="s">
        <v>33</v>
      </c>
      <c r="H26067" s="9" t="s">
        <v>34</v>
      </c>
      <c r="I26067" s="49" t="s">
        <v>35</v>
      </c>
      <c r="J26067" s="31" t="s">
        <v>36</v>
      </c>
      <c r="K26067" s="32" t="s">
        <v>104290</v>
      </c>
      <c r="M26067" s="53" t="s">
        <v>104291</v>
      </c>
      <c r="N26067" s="33" t="s">
        <v>39</v>
      </c>
    </row>
    <row r="26068" spans="2:14">
      <c r="B26068" s="5" t="s">
        <v>104292</v>
      </c>
      <c r="C26068" s="44" t="s">
        <v>104293</v>
      </c>
      <c r="D26068" s="46" t="s">
        <v>31</v>
      </c>
      <c r="E26068" s="52" t="s">
        <v>32</v>
      </c>
      <c r="F26068" s="45" t="s">
        <v>33</v>
      </c>
      <c r="H26068" s="9" t="s">
        <v>34</v>
      </c>
      <c r="I26068" s="49" t="s">
        <v>35</v>
      </c>
      <c r="J26068" s="31" t="s">
        <v>36</v>
      </c>
      <c r="K26068" s="32" t="s">
        <v>104294</v>
      </c>
      <c r="M26068" s="53" t="s">
        <v>104295</v>
      </c>
      <c r="N26068" s="33" t="s">
        <v>39</v>
      </c>
    </row>
    <row r="26069" spans="2:14">
      <c r="B26069" s="5" t="s">
        <v>104296</v>
      </c>
      <c r="C26069" s="44" t="s">
        <v>104297</v>
      </c>
      <c r="D26069" s="46" t="s">
        <v>31</v>
      </c>
      <c r="E26069" s="52" t="s">
        <v>32</v>
      </c>
      <c r="F26069" s="45" t="s">
        <v>33</v>
      </c>
      <c r="H26069" s="9" t="s">
        <v>34</v>
      </c>
      <c r="I26069" s="49" t="s">
        <v>35</v>
      </c>
      <c r="J26069" s="31" t="s">
        <v>36</v>
      </c>
      <c r="K26069" s="32" t="s">
        <v>104298</v>
      </c>
      <c r="M26069" s="53" t="s">
        <v>104299</v>
      </c>
      <c r="N26069" s="33" t="s">
        <v>39</v>
      </c>
    </row>
    <row r="26070" spans="2:14">
      <c r="B26070" s="5" t="s">
        <v>104300</v>
      </c>
      <c r="C26070" s="44" t="s">
        <v>104301</v>
      </c>
      <c r="D26070" s="46" t="s">
        <v>31</v>
      </c>
      <c r="E26070" s="52" t="s">
        <v>32</v>
      </c>
      <c r="F26070" s="45" t="s">
        <v>33</v>
      </c>
      <c r="H26070" s="9" t="s">
        <v>34</v>
      </c>
      <c r="I26070" s="49" t="s">
        <v>35</v>
      </c>
      <c r="J26070" s="31" t="s">
        <v>36</v>
      </c>
      <c r="K26070" s="32" t="s">
        <v>104302</v>
      </c>
      <c r="M26070" s="53" t="s">
        <v>104303</v>
      </c>
      <c r="N26070" s="33" t="s">
        <v>39</v>
      </c>
    </row>
    <row r="26071" spans="2:14">
      <c r="B26071" s="5" t="s">
        <v>104304</v>
      </c>
      <c r="C26071" s="44" t="s">
        <v>104305</v>
      </c>
      <c r="D26071" s="46" t="s">
        <v>31</v>
      </c>
      <c r="E26071" s="52" t="s">
        <v>32</v>
      </c>
      <c r="F26071" s="45" t="s">
        <v>33</v>
      </c>
      <c r="H26071" s="9" t="s">
        <v>34</v>
      </c>
      <c r="I26071" s="49" t="s">
        <v>35</v>
      </c>
      <c r="J26071" s="31" t="s">
        <v>36</v>
      </c>
      <c r="K26071" s="32" t="s">
        <v>104306</v>
      </c>
      <c r="M26071" s="53" t="s">
        <v>104307</v>
      </c>
      <c r="N26071" s="33" t="s">
        <v>39</v>
      </c>
    </row>
    <row r="26072" spans="2:14">
      <c r="B26072" s="5" t="s">
        <v>104308</v>
      </c>
      <c r="C26072" s="44" t="s">
        <v>104309</v>
      </c>
      <c r="D26072" s="46" t="s">
        <v>31</v>
      </c>
      <c r="E26072" s="52" t="s">
        <v>32</v>
      </c>
      <c r="F26072" s="45" t="s">
        <v>33</v>
      </c>
      <c r="H26072" s="9" t="s">
        <v>34</v>
      </c>
      <c r="I26072" s="49" t="s">
        <v>35</v>
      </c>
      <c r="J26072" s="31" t="s">
        <v>36</v>
      </c>
      <c r="K26072" s="32" t="s">
        <v>104310</v>
      </c>
      <c r="M26072" s="53" t="s">
        <v>104311</v>
      </c>
      <c r="N26072" s="33" t="s">
        <v>39</v>
      </c>
    </row>
    <row r="26073" spans="2:14">
      <c r="B26073" s="5" t="s">
        <v>104312</v>
      </c>
      <c r="C26073" s="44" t="s">
        <v>104313</v>
      </c>
      <c r="D26073" s="46" t="s">
        <v>31</v>
      </c>
      <c r="E26073" s="52" t="s">
        <v>32</v>
      </c>
      <c r="F26073" s="45" t="s">
        <v>33</v>
      </c>
      <c r="H26073" s="9" t="s">
        <v>34</v>
      </c>
      <c r="I26073" s="49" t="s">
        <v>35</v>
      </c>
      <c r="J26073" s="31" t="s">
        <v>36</v>
      </c>
      <c r="K26073" s="32" t="s">
        <v>104314</v>
      </c>
      <c r="M26073" s="53" t="s">
        <v>104315</v>
      </c>
      <c r="N26073" s="33" t="s">
        <v>39</v>
      </c>
    </row>
    <row r="26074" spans="2:14">
      <c r="B26074" s="5" t="s">
        <v>104316</v>
      </c>
      <c r="C26074" s="44" t="s">
        <v>104317</v>
      </c>
      <c r="D26074" s="46" t="s">
        <v>31</v>
      </c>
      <c r="E26074" s="52" t="s">
        <v>32</v>
      </c>
      <c r="F26074" s="45" t="s">
        <v>33</v>
      </c>
      <c r="H26074" s="9" t="s">
        <v>34</v>
      </c>
      <c r="I26074" s="49" t="s">
        <v>35</v>
      </c>
      <c r="J26074" s="31" t="s">
        <v>36</v>
      </c>
      <c r="K26074" s="32" t="s">
        <v>104318</v>
      </c>
      <c r="M26074" s="53" t="s">
        <v>104319</v>
      </c>
      <c r="N26074" s="33" t="s">
        <v>39</v>
      </c>
    </row>
    <row r="26075" spans="2:14">
      <c r="B26075" s="5" t="s">
        <v>104320</v>
      </c>
      <c r="C26075" s="44" t="s">
        <v>104321</v>
      </c>
      <c r="D26075" s="46" t="s">
        <v>31</v>
      </c>
      <c r="E26075" s="52" t="s">
        <v>32</v>
      </c>
      <c r="F26075" s="45" t="s">
        <v>33</v>
      </c>
      <c r="H26075" s="9" t="s">
        <v>34</v>
      </c>
      <c r="I26075" s="49" t="s">
        <v>35</v>
      </c>
      <c r="J26075" s="31" t="s">
        <v>36</v>
      </c>
      <c r="K26075" s="32" t="s">
        <v>104322</v>
      </c>
      <c r="M26075" s="53" t="s">
        <v>104323</v>
      </c>
      <c r="N26075" s="33" t="s">
        <v>39</v>
      </c>
    </row>
    <row r="26076" spans="2:14">
      <c r="B26076" s="5" t="s">
        <v>104324</v>
      </c>
      <c r="C26076" s="44" t="s">
        <v>104325</v>
      </c>
      <c r="D26076" s="46" t="s">
        <v>31</v>
      </c>
      <c r="E26076" s="52" t="s">
        <v>32</v>
      </c>
      <c r="F26076" s="45" t="s">
        <v>33</v>
      </c>
      <c r="H26076" s="9" t="s">
        <v>34</v>
      </c>
      <c r="I26076" s="49" t="s">
        <v>35</v>
      </c>
      <c r="J26076" s="31" t="s">
        <v>36</v>
      </c>
      <c r="K26076" s="32" t="s">
        <v>104326</v>
      </c>
      <c r="M26076" s="53" t="s">
        <v>104327</v>
      </c>
      <c r="N26076" s="33" t="s">
        <v>39</v>
      </c>
    </row>
    <row r="26077" spans="2:14">
      <c r="B26077" s="5" t="s">
        <v>104328</v>
      </c>
      <c r="C26077" s="44" t="s">
        <v>104329</v>
      </c>
      <c r="D26077" s="46" t="s">
        <v>31</v>
      </c>
      <c r="E26077" s="52" t="s">
        <v>32</v>
      </c>
      <c r="F26077" s="45" t="s">
        <v>33</v>
      </c>
      <c r="H26077" s="9" t="s">
        <v>34</v>
      </c>
      <c r="I26077" s="49" t="s">
        <v>35</v>
      </c>
      <c r="J26077" s="31" t="s">
        <v>36</v>
      </c>
      <c r="K26077" s="32" t="s">
        <v>104330</v>
      </c>
      <c r="M26077" s="53" t="s">
        <v>104331</v>
      </c>
      <c r="N26077" s="33" t="s">
        <v>39</v>
      </c>
    </row>
    <row r="26078" spans="2:14">
      <c r="B26078" s="5" t="s">
        <v>104332</v>
      </c>
      <c r="C26078" s="44" t="s">
        <v>104333</v>
      </c>
      <c r="D26078" s="46" t="s">
        <v>31</v>
      </c>
      <c r="E26078" s="52" t="s">
        <v>32</v>
      </c>
      <c r="F26078" s="45" t="s">
        <v>33</v>
      </c>
      <c r="H26078" s="9" t="s">
        <v>34</v>
      </c>
      <c r="I26078" s="49" t="s">
        <v>35</v>
      </c>
      <c r="J26078" s="31" t="s">
        <v>36</v>
      </c>
      <c r="K26078" s="32" t="s">
        <v>104334</v>
      </c>
      <c r="M26078" s="53" t="s">
        <v>104335</v>
      </c>
      <c r="N26078" s="33" t="s">
        <v>39</v>
      </c>
    </row>
    <row r="26079" spans="2:14">
      <c r="B26079" s="5" t="s">
        <v>104336</v>
      </c>
      <c r="C26079" s="44" t="s">
        <v>104337</v>
      </c>
      <c r="D26079" s="46" t="s">
        <v>31</v>
      </c>
      <c r="E26079" s="52" t="s">
        <v>32</v>
      </c>
      <c r="F26079" s="45" t="s">
        <v>33</v>
      </c>
      <c r="H26079" s="9" t="s">
        <v>34</v>
      </c>
      <c r="I26079" s="49" t="s">
        <v>35</v>
      </c>
      <c r="J26079" s="31" t="s">
        <v>36</v>
      </c>
      <c r="K26079" s="32" t="s">
        <v>104338</v>
      </c>
      <c r="M26079" s="53" t="s">
        <v>104339</v>
      </c>
      <c r="N26079" s="33" t="s">
        <v>39</v>
      </c>
    </row>
    <row r="26080" spans="2:14">
      <c r="B26080" s="5" t="s">
        <v>104340</v>
      </c>
      <c r="C26080" s="44" t="s">
        <v>104341</v>
      </c>
      <c r="D26080" s="46" t="s">
        <v>31</v>
      </c>
      <c r="E26080" s="52" t="s">
        <v>32</v>
      </c>
      <c r="F26080" s="45" t="s">
        <v>33</v>
      </c>
      <c r="H26080" s="9" t="s">
        <v>34</v>
      </c>
      <c r="I26080" s="49" t="s">
        <v>35</v>
      </c>
      <c r="J26080" s="31" t="s">
        <v>36</v>
      </c>
      <c r="K26080" s="32" t="s">
        <v>104342</v>
      </c>
      <c r="M26080" s="53" t="s">
        <v>104343</v>
      </c>
      <c r="N26080" s="33" t="s">
        <v>39</v>
      </c>
    </row>
    <row r="26081" spans="2:14">
      <c r="B26081" s="5" t="s">
        <v>104344</v>
      </c>
      <c r="C26081" s="44" t="s">
        <v>104345</v>
      </c>
      <c r="D26081" s="46" t="s">
        <v>31</v>
      </c>
      <c r="E26081" s="52" t="s">
        <v>32</v>
      </c>
      <c r="F26081" s="45" t="s">
        <v>33</v>
      </c>
      <c r="H26081" s="9" t="s">
        <v>34</v>
      </c>
      <c r="I26081" s="49" t="s">
        <v>35</v>
      </c>
      <c r="J26081" s="31" t="s">
        <v>36</v>
      </c>
      <c r="K26081" s="32" t="s">
        <v>104346</v>
      </c>
      <c r="M26081" s="53" t="s">
        <v>104347</v>
      </c>
      <c r="N26081" s="33" t="s">
        <v>39</v>
      </c>
    </row>
    <row r="26082" spans="2:14">
      <c r="B26082" s="5" t="s">
        <v>104348</v>
      </c>
      <c r="C26082" s="44" t="s">
        <v>104349</v>
      </c>
      <c r="D26082" s="46" t="s">
        <v>31</v>
      </c>
      <c r="E26082" s="52" t="s">
        <v>32</v>
      </c>
      <c r="F26082" s="45" t="s">
        <v>33</v>
      </c>
      <c r="H26082" s="9" t="s">
        <v>34</v>
      </c>
      <c r="I26082" s="49" t="s">
        <v>35</v>
      </c>
      <c r="J26082" s="31" t="s">
        <v>36</v>
      </c>
      <c r="K26082" s="32" t="s">
        <v>104350</v>
      </c>
      <c r="M26082" s="53" t="s">
        <v>104351</v>
      </c>
      <c r="N26082" s="33" t="s">
        <v>39</v>
      </c>
    </row>
    <row r="26083" spans="2:14">
      <c r="B26083" s="5" t="s">
        <v>104352</v>
      </c>
      <c r="C26083" s="44" t="s">
        <v>104353</v>
      </c>
      <c r="D26083" s="46" t="s">
        <v>31</v>
      </c>
      <c r="E26083" s="52" t="s">
        <v>32</v>
      </c>
      <c r="F26083" s="45" t="s">
        <v>33</v>
      </c>
      <c r="H26083" s="9" t="s">
        <v>34</v>
      </c>
      <c r="I26083" s="49" t="s">
        <v>35</v>
      </c>
      <c r="J26083" s="31" t="s">
        <v>36</v>
      </c>
      <c r="K26083" s="32" t="s">
        <v>104354</v>
      </c>
      <c r="M26083" s="53" t="s">
        <v>104355</v>
      </c>
      <c r="N26083" s="33" t="s">
        <v>39</v>
      </c>
    </row>
    <row r="26084" spans="2:14">
      <c r="B26084" s="5" t="s">
        <v>104356</v>
      </c>
      <c r="C26084" s="44" t="s">
        <v>104357</v>
      </c>
      <c r="D26084" s="46" t="s">
        <v>31</v>
      </c>
      <c r="E26084" s="52" t="s">
        <v>32</v>
      </c>
      <c r="F26084" s="45" t="s">
        <v>33</v>
      </c>
      <c r="H26084" s="9" t="s">
        <v>34</v>
      </c>
      <c r="I26084" s="49" t="s">
        <v>35</v>
      </c>
      <c r="J26084" s="31" t="s">
        <v>36</v>
      </c>
      <c r="K26084" s="32" t="s">
        <v>104358</v>
      </c>
      <c r="M26084" s="53" t="s">
        <v>104359</v>
      </c>
      <c r="N26084" s="33" t="s">
        <v>39</v>
      </c>
    </row>
    <row r="26085" spans="2:14">
      <c r="B26085" s="5" t="s">
        <v>104360</v>
      </c>
      <c r="C26085" s="44" t="s">
        <v>104361</v>
      </c>
      <c r="D26085" s="46" t="s">
        <v>31</v>
      </c>
      <c r="E26085" s="52" t="s">
        <v>32</v>
      </c>
      <c r="F26085" s="45" t="s">
        <v>33</v>
      </c>
      <c r="H26085" s="9" t="s">
        <v>34</v>
      </c>
      <c r="I26085" s="49" t="s">
        <v>35</v>
      </c>
      <c r="J26085" s="31" t="s">
        <v>36</v>
      </c>
      <c r="K26085" s="32" t="s">
        <v>104362</v>
      </c>
      <c r="M26085" s="53" t="s">
        <v>104363</v>
      </c>
      <c r="N26085" s="33" t="s">
        <v>39</v>
      </c>
    </row>
    <row r="26086" spans="2:14">
      <c r="B26086" s="5" t="s">
        <v>104364</v>
      </c>
      <c r="C26086" s="44" t="s">
        <v>104365</v>
      </c>
      <c r="D26086" s="46" t="s">
        <v>31</v>
      </c>
      <c r="E26086" s="52" t="s">
        <v>32</v>
      </c>
      <c r="F26086" s="45" t="s">
        <v>33</v>
      </c>
      <c r="H26086" s="9" t="s">
        <v>34</v>
      </c>
      <c r="I26086" s="49" t="s">
        <v>35</v>
      </c>
      <c r="J26086" s="31" t="s">
        <v>36</v>
      </c>
      <c r="K26086" s="32" t="s">
        <v>104366</v>
      </c>
      <c r="M26086" s="53" t="s">
        <v>104367</v>
      </c>
      <c r="N26086" s="33" t="s">
        <v>39</v>
      </c>
    </row>
    <row r="26087" spans="2:14">
      <c r="B26087" s="5" t="s">
        <v>104368</v>
      </c>
      <c r="C26087" s="44" t="s">
        <v>104369</v>
      </c>
      <c r="D26087" s="46" t="s">
        <v>31</v>
      </c>
      <c r="E26087" s="52" t="s">
        <v>32</v>
      </c>
      <c r="F26087" s="45" t="s">
        <v>33</v>
      </c>
      <c r="H26087" s="9" t="s">
        <v>34</v>
      </c>
      <c r="I26087" s="49" t="s">
        <v>35</v>
      </c>
      <c r="J26087" s="31" t="s">
        <v>36</v>
      </c>
      <c r="K26087" s="32" t="s">
        <v>104370</v>
      </c>
      <c r="M26087" s="53" t="s">
        <v>104371</v>
      </c>
      <c r="N26087" s="33" t="s">
        <v>39</v>
      </c>
    </row>
    <row r="26088" spans="2:14">
      <c r="B26088" s="5" t="s">
        <v>104372</v>
      </c>
      <c r="C26088" s="44" t="s">
        <v>104373</v>
      </c>
      <c r="D26088" s="46" t="s">
        <v>31</v>
      </c>
      <c r="E26088" s="52" t="s">
        <v>32</v>
      </c>
      <c r="F26088" s="45" t="s">
        <v>33</v>
      </c>
      <c r="H26088" s="9" t="s">
        <v>34</v>
      </c>
      <c r="I26088" s="49" t="s">
        <v>35</v>
      </c>
      <c r="J26088" s="31" t="s">
        <v>36</v>
      </c>
      <c r="K26088" s="32" t="s">
        <v>104374</v>
      </c>
      <c r="M26088" s="53" t="s">
        <v>104375</v>
      </c>
      <c r="N26088" s="33" t="s">
        <v>39</v>
      </c>
    </row>
    <row r="26089" spans="2:14">
      <c r="B26089" s="5" t="s">
        <v>104376</v>
      </c>
      <c r="C26089" s="44" t="s">
        <v>104377</v>
      </c>
      <c r="D26089" s="46" t="s">
        <v>31</v>
      </c>
      <c r="E26089" s="52" t="s">
        <v>32</v>
      </c>
      <c r="F26089" s="45" t="s">
        <v>33</v>
      </c>
      <c r="H26089" s="9" t="s">
        <v>34</v>
      </c>
      <c r="I26089" s="49" t="s">
        <v>35</v>
      </c>
      <c r="J26089" s="31" t="s">
        <v>36</v>
      </c>
      <c r="K26089" s="32" t="s">
        <v>104378</v>
      </c>
      <c r="M26089" s="53" t="s">
        <v>104379</v>
      </c>
      <c r="N26089" s="33" t="s">
        <v>39</v>
      </c>
    </row>
    <row r="26090" spans="2:14">
      <c r="B26090" s="5" t="s">
        <v>104380</v>
      </c>
      <c r="C26090" s="44" t="s">
        <v>104381</v>
      </c>
      <c r="D26090" s="46" t="s">
        <v>31</v>
      </c>
      <c r="E26090" s="52" t="s">
        <v>32</v>
      </c>
      <c r="F26090" s="45" t="s">
        <v>33</v>
      </c>
      <c r="H26090" s="9" t="s">
        <v>34</v>
      </c>
      <c r="I26090" s="49" t="s">
        <v>35</v>
      </c>
      <c r="J26090" s="31" t="s">
        <v>36</v>
      </c>
      <c r="K26090" s="32" t="s">
        <v>104382</v>
      </c>
      <c r="M26090" s="53" t="s">
        <v>104383</v>
      </c>
      <c r="N26090" s="33" t="s">
        <v>39</v>
      </c>
    </row>
    <row r="26091" spans="2:14">
      <c r="B26091" s="5" t="s">
        <v>104384</v>
      </c>
      <c r="C26091" s="44" t="s">
        <v>104385</v>
      </c>
      <c r="D26091" s="46" t="s">
        <v>31</v>
      </c>
      <c r="E26091" s="52" t="s">
        <v>32</v>
      </c>
      <c r="F26091" s="45" t="s">
        <v>33</v>
      </c>
      <c r="H26091" s="9" t="s">
        <v>34</v>
      </c>
      <c r="I26091" s="49" t="s">
        <v>35</v>
      </c>
      <c r="J26091" s="31" t="s">
        <v>36</v>
      </c>
      <c r="K26091" s="32" t="s">
        <v>104386</v>
      </c>
      <c r="M26091" s="53" t="s">
        <v>104387</v>
      </c>
      <c r="N26091" s="33" t="s">
        <v>39</v>
      </c>
    </row>
    <row r="26092" spans="2:14">
      <c r="B26092" s="5" t="s">
        <v>104388</v>
      </c>
      <c r="C26092" s="44" t="s">
        <v>104389</v>
      </c>
      <c r="D26092" s="46" t="s">
        <v>31</v>
      </c>
      <c r="E26092" s="52" t="s">
        <v>32</v>
      </c>
      <c r="F26092" s="45" t="s">
        <v>33</v>
      </c>
      <c r="H26092" s="9" t="s">
        <v>34</v>
      </c>
      <c r="I26092" s="49" t="s">
        <v>35</v>
      </c>
      <c r="J26092" s="31" t="s">
        <v>36</v>
      </c>
      <c r="K26092" s="32" t="s">
        <v>104390</v>
      </c>
      <c r="M26092" s="53" t="s">
        <v>104391</v>
      </c>
      <c r="N26092" s="33" t="s">
        <v>39</v>
      </c>
    </row>
    <row r="26093" spans="2:14">
      <c r="B26093" s="5" t="s">
        <v>104392</v>
      </c>
      <c r="C26093" s="44" t="s">
        <v>104393</v>
      </c>
      <c r="D26093" s="46" t="s">
        <v>31</v>
      </c>
      <c r="E26093" s="52" t="s">
        <v>32</v>
      </c>
      <c r="F26093" s="45" t="s">
        <v>33</v>
      </c>
      <c r="H26093" s="9" t="s">
        <v>34</v>
      </c>
      <c r="I26093" s="49" t="s">
        <v>35</v>
      </c>
      <c r="J26093" s="31" t="s">
        <v>36</v>
      </c>
      <c r="K26093" s="32" t="s">
        <v>104394</v>
      </c>
      <c r="M26093" s="53" t="s">
        <v>104395</v>
      </c>
      <c r="N26093" s="33" t="s">
        <v>39</v>
      </c>
    </row>
    <row r="26094" spans="2:14">
      <c r="B26094" s="5" t="s">
        <v>104396</v>
      </c>
      <c r="C26094" s="44" t="s">
        <v>104397</v>
      </c>
      <c r="D26094" s="46" t="s">
        <v>31</v>
      </c>
      <c r="E26094" s="52" t="s">
        <v>32</v>
      </c>
      <c r="F26094" s="45" t="s">
        <v>33</v>
      </c>
      <c r="H26094" s="9" t="s">
        <v>34</v>
      </c>
      <c r="I26094" s="49" t="s">
        <v>35</v>
      </c>
      <c r="J26094" s="31" t="s">
        <v>36</v>
      </c>
      <c r="K26094" s="32" t="s">
        <v>104398</v>
      </c>
      <c r="M26094" s="53" t="s">
        <v>104399</v>
      </c>
      <c r="N26094" s="33" t="s">
        <v>39</v>
      </c>
    </row>
    <row r="26095" spans="2:14">
      <c r="B26095" s="5" t="s">
        <v>104400</v>
      </c>
      <c r="C26095" s="44" t="s">
        <v>104401</v>
      </c>
      <c r="D26095" s="46" t="s">
        <v>31</v>
      </c>
      <c r="E26095" s="52" t="s">
        <v>32</v>
      </c>
      <c r="F26095" s="45" t="s">
        <v>33</v>
      </c>
      <c r="H26095" s="9" t="s">
        <v>34</v>
      </c>
      <c r="I26095" s="49" t="s">
        <v>35</v>
      </c>
      <c r="J26095" s="31" t="s">
        <v>36</v>
      </c>
      <c r="K26095" s="32" t="s">
        <v>104402</v>
      </c>
      <c r="M26095" s="53" t="s">
        <v>104403</v>
      </c>
      <c r="N26095" s="33" t="s">
        <v>39</v>
      </c>
    </row>
    <row r="26096" spans="2:14">
      <c r="B26096" s="5" t="s">
        <v>104404</v>
      </c>
      <c r="C26096" s="44" t="s">
        <v>104405</v>
      </c>
      <c r="D26096" s="46" t="s">
        <v>31</v>
      </c>
      <c r="E26096" s="52" t="s">
        <v>32</v>
      </c>
      <c r="F26096" s="45" t="s">
        <v>33</v>
      </c>
      <c r="H26096" s="9" t="s">
        <v>34</v>
      </c>
      <c r="I26096" s="49" t="s">
        <v>35</v>
      </c>
      <c r="J26096" s="31" t="s">
        <v>36</v>
      </c>
      <c r="K26096" s="32" t="s">
        <v>104406</v>
      </c>
      <c r="M26096" s="53" t="s">
        <v>104407</v>
      </c>
      <c r="N26096" s="33" t="s">
        <v>39</v>
      </c>
    </row>
    <row r="26097" spans="2:14">
      <c r="B26097" s="5" t="s">
        <v>104408</v>
      </c>
      <c r="C26097" s="44" t="s">
        <v>104409</v>
      </c>
      <c r="D26097" s="46" t="s">
        <v>31</v>
      </c>
      <c r="E26097" s="52" t="s">
        <v>32</v>
      </c>
      <c r="F26097" s="45" t="s">
        <v>33</v>
      </c>
      <c r="H26097" s="9" t="s">
        <v>34</v>
      </c>
      <c r="I26097" s="49" t="s">
        <v>35</v>
      </c>
      <c r="J26097" s="31" t="s">
        <v>36</v>
      </c>
      <c r="K26097" s="32" t="s">
        <v>104410</v>
      </c>
      <c r="M26097" s="53" t="s">
        <v>104411</v>
      </c>
      <c r="N26097" s="33" t="s">
        <v>39</v>
      </c>
    </row>
    <row r="26098" spans="2:14">
      <c r="B26098" s="5" t="s">
        <v>104412</v>
      </c>
      <c r="C26098" s="44" t="s">
        <v>104413</v>
      </c>
      <c r="D26098" s="46" t="s">
        <v>31</v>
      </c>
      <c r="E26098" s="52" t="s">
        <v>32</v>
      </c>
      <c r="F26098" s="45" t="s">
        <v>33</v>
      </c>
      <c r="H26098" s="9" t="s">
        <v>34</v>
      </c>
      <c r="I26098" s="49" t="s">
        <v>35</v>
      </c>
      <c r="J26098" s="31" t="s">
        <v>36</v>
      </c>
      <c r="K26098" s="32" t="s">
        <v>104414</v>
      </c>
      <c r="M26098" s="53" t="s">
        <v>104415</v>
      </c>
      <c r="N26098" s="33" t="s">
        <v>39</v>
      </c>
    </row>
    <row r="26099" spans="2:14">
      <c r="B26099" s="5" t="s">
        <v>104416</v>
      </c>
      <c r="C26099" s="44" t="s">
        <v>104417</v>
      </c>
      <c r="D26099" s="46" t="s">
        <v>31</v>
      </c>
      <c r="E26099" s="52" t="s">
        <v>32</v>
      </c>
      <c r="F26099" s="45" t="s">
        <v>33</v>
      </c>
      <c r="H26099" s="9" t="s">
        <v>34</v>
      </c>
      <c r="I26099" s="49" t="s">
        <v>35</v>
      </c>
      <c r="J26099" s="31" t="s">
        <v>36</v>
      </c>
      <c r="K26099" s="32" t="s">
        <v>104418</v>
      </c>
      <c r="M26099" s="53" t="s">
        <v>104419</v>
      </c>
      <c r="N26099" s="33" t="s">
        <v>39</v>
      </c>
    </row>
    <row r="26100" spans="2:14">
      <c r="B26100" s="5" t="s">
        <v>104420</v>
      </c>
      <c r="C26100" s="44" t="s">
        <v>104421</v>
      </c>
      <c r="D26100" s="46" t="s">
        <v>31</v>
      </c>
      <c r="E26100" s="52" t="s">
        <v>32</v>
      </c>
      <c r="F26100" s="45" t="s">
        <v>33</v>
      </c>
      <c r="H26100" s="9" t="s">
        <v>34</v>
      </c>
      <c r="I26100" s="49" t="s">
        <v>35</v>
      </c>
      <c r="J26100" s="31" t="s">
        <v>36</v>
      </c>
      <c r="K26100" s="32" t="s">
        <v>104422</v>
      </c>
      <c r="M26100" s="53" t="s">
        <v>104423</v>
      </c>
      <c r="N26100" s="33" t="s">
        <v>39</v>
      </c>
    </row>
    <row r="26101" spans="2:14">
      <c r="B26101" s="5" t="s">
        <v>104424</v>
      </c>
      <c r="C26101" s="44" t="s">
        <v>104425</v>
      </c>
      <c r="D26101" s="46" t="s">
        <v>31</v>
      </c>
      <c r="E26101" s="52" t="s">
        <v>32</v>
      </c>
      <c r="F26101" s="45" t="s">
        <v>33</v>
      </c>
      <c r="H26101" s="9" t="s">
        <v>34</v>
      </c>
      <c r="I26101" s="49" t="s">
        <v>35</v>
      </c>
      <c r="J26101" s="31" t="s">
        <v>36</v>
      </c>
      <c r="K26101" s="32" t="s">
        <v>104426</v>
      </c>
      <c r="M26101" s="53" t="s">
        <v>104427</v>
      </c>
      <c r="N26101" s="33" t="s">
        <v>39</v>
      </c>
    </row>
    <row r="26102" spans="2:14">
      <c r="B26102" s="5" t="s">
        <v>104428</v>
      </c>
      <c r="C26102" s="44" t="s">
        <v>104429</v>
      </c>
      <c r="D26102" s="46" t="s">
        <v>31</v>
      </c>
      <c r="E26102" s="52" t="s">
        <v>32</v>
      </c>
      <c r="F26102" s="45" t="s">
        <v>33</v>
      </c>
      <c r="H26102" s="9" t="s">
        <v>34</v>
      </c>
      <c r="I26102" s="49" t="s">
        <v>35</v>
      </c>
      <c r="J26102" s="31" t="s">
        <v>36</v>
      </c>
      <c r="K26102" s="32" t="s">
        <v>104430</v>
      </c>
      <c r="M26102" s="53" t="s">
        <v>104431</v>
      </c>
      <c r="N26102" s="33" t="s">
        <v>39</v>
      </c>
    </row>
    <row r="26103" spans="2:14">
      <c r="B26103" s="5" t="s">
        <v>104432</v>
      </c>
      <c r="C26103" s="44" t="s">
        <v>104433</v>
      </c>
      <c r="D26103" s="46" t="s">
        <v>31</v>
      </c>
      <c r="E26103" s="52" t="s">
        <v>32</v>
      </c>
      <c r="F26103" s="45" t="s">
        <v>33</v>
      </c>
      <c r="H26103" s="9" t="s">
        <v>34</v>
      </c>
      <c r="I26103" s="49" t="s">
        <v>35</v>
      </c>
      <c r="J26103" s="31" t="s">
        <v>36</v>
      </c>
      <c r="K26103" s="32" t="s">
        <v>104434</v>
      </c>
      <c r="M26103" s="53" t="s">
        <v>104435</v>
      </c>
      <c r="N26103" s="33" t="s">
        <v>39</v>
      </c>
    </row>
    <row r="26104" spans="2:14">
      <c r="B26104" s="5" t="s">
        <v>104436</v>
      </c>
      <c r="C26104" s="44" t="s">
        <v>104437</v>
      </c>
      <c r="D26104" s="46" t="s">
        <v>31</v>
      </c>
      <c r="E26104" s="52" t="s">
        <v>32</v>
      </c>
      <c r="F26104" s="45" t="s">
        <v>33</v>
      </c>
      <c r="H26104" s="9" t="s">
        <v>34</v>
      </c>
      <c r="I26104" s="49" t="s">
        <v>35</v>
      </c>
      <c r="J26104" s="31" t="s">
        <v>36</v>
      </c>
      <c r="K26104" s="32" t="s">
        <v>104438</v>
      </c>
      <c r="M26104" s="53" t="s">
        <v>104439</v>
      </c>
      <c r="N26104" s="33" t="s">
        <v>39</v>
      </c>
    </row>
    <row r="26105" spans="2:14">
      <c r="B26105" s="5" t="s">
        <v>104440</v>
      </c>
      <c r="C26105" s="44" t="s">
        <v>104441</v>
      </c>
      <c r="D26105" s="46" t="s">
        <v>31</v>
      </c>
      <c r="E26105" s="52" t="s">
        <v>32</v>
      </c>
      <c r="F26105" s="45" t="s">
        <v>33</v>
      </c>
      <c r="H26105" s="9" t="s">
        <v>34</v>
      </c>
      <c r="I26105" s="49" t="s">
        <v>35</v>
      </c>
      <c r="J26105" s="31" t="s">
        <v>36</v>
      </c>
      <c r="K26105" s="32" t="s">
        <v>104442</v>
      </c>
      <c r="M26105" s="53" t="s">
        <v>104443</v>
      </c>
      <c r="N26105" s="33" t="s">
        <v>39</v>
      </c>
    </row>
    <row r="26106" spans="2:14">
      <c r="B26106" s="5" t="s">
        <v>104444</v>
      </c>
      <c r="C26106" s="44" t="s">
        <v>104445</v>
      </c>
      <c r="D26106" s="46" t="s">
        <v>31</v>
      </c>
      <c r="E26106" s="52" t="s">
        <v>32</v>
      </c>
      <c r="F26106" s="45" t="s">
        <v>33</v>
      </c>
      <c r="H26106" s="9" t="s">
        <v>34</v>
      </c>
      <c r="I26106" s="49" t="s">
        <v>35</v>
      </c>
      <c r="J26106" s="31" t="s">
        <v>36</v>
      </c>
      <c r="K26106" s="32" t="s">
        <v>104446</v>
      </c>
      <c r="M26106" s="53" t="s">
        <v>104447</v>
      </c>
      <c r="N26106" s="33" t="s">
        <v>39</v>
      </c>
    </row>
    <row r="26107" spans="2:14">
      <c r="B26107" s="5" t="s">
        <v>104448</v>
      </c>
      <c r="C26107" s="44" t="s">
        <v>104449</v>
      </c>
      <c r="D26107" s="46" t="s">
        <v>31</v>
      </c>
      <c r="E26107" s="52" t="s">
        <v>32</v>
      </c>
      <c r="F26107" s="45" t="s">
        <v>33</v>
      </c>
      <c r="H26107" s="9" t="s">
        <v>34</v>
      </c>
      <c r="I26107" s="49" t="s">
        <v>35</v>
      </c>
      <c r="J26107" s="31" t="s">
        <v>36</v>
      </c>
      <c r="K26107" s="32" t="s">
        <v>104450</v>
      </c>
      <c r="M26107" s="53" t="s">
        <v>104451</v>
      </c>
      <c r="N26107" s="33" t="s">
        <v>39</v>
      </c>
    </row>
    <row r="26108" spans="2:14">
      <c r="B26108" s="5" t="s">
        <v>104452</v>
      </c>
      <c r="C26108" s="44" t="s">
        <v>104453</v>
      </c>
      <c r="D26108" s="46" t="s">
        <v>31</v>
      </c>
      <c r="E26108" s="52" t="s">
        <v>32</v>
      </c>
      <c r="F26108" s="45" t="s">
        <v>33</v>
      </c>
      <c r="H26108" s="9" t="s">
        <v>34</v>
      </c>
      <c r="I26108" s="49" t="s">
        <v>35</v>
      </c>
      <c r="J26108" s="31" t="s">
        <v>36</v>
      </c>
      <c r="K26108" s="32" t="s">
        <v>104454</v>
      </c>
      <c r="M26108" s="53" t="s">
        <v>104455</v>
      </c>
      <c r="N26108" s="33" t="s">
        <v>39</v>
      </c>
    </row>
    <row r="26109" spans="2:14">
      <c r="B26109" s="5" t="s">
        <v>104456</v>
      </c>
      <c r="C26109" s="44" t="s">
        <v>104457</v>
      </c>
      <c r="D26109" s="46" t="s">
        <v>31</v>
      </c>
      <c r="E26109" s="52" t="s">
        <v>32</v>
      </c>
      <c r="F26109" s="45" t="s">
        <v>33</v>
      </c>
      <c r="H26109" s="9" t="s">
        <v>34</v>
      </c>
      <c r="I26109" s="49" t="s">
        <v>35</v>
      </c>
      <c r="J26109" s="31" t="s">
        <v>36</v>
      </c>
      <c r="K26109" s="32" t="s">
        <v>104458</v>
      </c>
      <c r="M26109" s="53" t="s">
        <v>104459</v>
      </c>
      <c r="N26109" s="33" t="s">
        <v>39</v>
      </c>
    </row>
    <row r="26110" spans="2:14">
      <c r="B26110" s="5" t="s">
        <v>104460</v>
      </c>
      <c r="C26110" s="44" t="s">
        <v>104461</v>
      </c>
      <c r="D26110" s="46" t="s">
        <v>31</v>
      </c>
      <c r="E26110" s="52" t="s">
        <v>32</v>
      </c>
      <c r="F26110" s="45" t="s">
        <v>33</v>
      </c>
      <c r="H26110" s="9" t="s">
        <v>34</v>
      </c>
      <c r="I26110" s="49" t="s">
        <v>35</v>
      </c>
      <c r="J26110" s="31" t="s">
        <v>36</v>
      </c>
      <c r="K26110" s="32" t="s">
        <v>104462</v>
      </c>
      <c r="M26110" s="53" t="s">
        <v>104463</v>
      </c>
      <c r="N26110" s="33" t="s">
        <v>39</v>
      </c>
    </row>
    <row r="26111" spans="2:14">
      <c r="B26111" s="5" t="s">
        <v>104464</v>
      </c>
      <c r="C26111" s="44" t="s">
        <v>104465</v>
      </c>
      <c r="D26111" s="46" t="s">
        <v>31</v>
      </c>
      <c r="E26111" s="52" t="s">
        <v>32</v>
      </c>
      <c r="F26111" s="45" t="s">
        <v>33</v>
      </c>
      <c r="H26111" s="9" t="s">
        <v>34</v>
      </c>
      <c r="I26111" s="49" t="s">
        <v>35</v>
      </c>
      <c r="J26111" s="31" t="s">
        <v>36</v>
      </c>
      <c r="K26111" s="32" t="s">
        <v>104466</v>
      </c>
      <c r="M26111" s="53" t="s">
        <v>104467</v>
      </c>
      <c r="N26111" s="33" t="s">
        <v>39</v>
      </c>
    </row>
    <row r="26112" spans="2:14">
      <c r="B26112" s="5" t="s">
        <v>104468</v>
      </c>
      <c r="C26112" s="44" t="s">
        <v>104469</v>
      </c>
      <c r="D26112" s="46" t="s">
        <v>31</v>
      </c>
      <c r="E26112" s="52" t="s">
        <v>32</v>
      </c>
      <c r="F26112" s="45" t="s">
        <v>33</v>
      </c>
      <c r="H26112" s="9" t="s">
        <v>34</v>
      </c>
      <c r="I26112" s="49" t="s">
        <v>35</v>
      </c>
      <c r="J26112" s="31" t="s">
        <v>36</v>
      </c>
      <c r="K26112" s="32" t="s">
        <v>104470</v>
      </c>
      <c r="M26112" s="53" t="s">
        <v>104471</v>
      </c>
      <c r="N26112" s="33" t="s">
        <v>39</v>
      </c>
    </row>
    <row r="26113" spans="2:14">
      <c r="B26113" s="5" t="s">
        <v>104472</v>
      </c>
      <c r="C26113" s="44" t="s">
        <v>104473</v>
      </c>
      <c r="D26113" s="46" t="s">
        <v>31</v>
      </c>
      <c r="E26113" s="52" t="s">
        <v>32</v>
      </c>
      <c r="F26113" s="45" t="s">
        <v>33</v>
      </c>
      <c r="H26113" s="9" t="s">
        <v>34</v>
      </c>
      <c r="I26113" s="49" t="s">
        <v>35</v>
      </c>
      <c r="J26113" s="31" t="s">
        <v>36</v>
      </c>
      <c r="K26113" s="32" t="s">
        <v>104474</v>
      </c>
      <c r="M26113" s="53" t="s">
        <v>104475</v>
      </c>
      <c r="N26113" s="33" t="s">
        <v>39</v>
      </c>
    </row>
    <row r="26114" spans="2:14">
      <c r="B26114" s="5" t="s">
        <v>104476</v>
      </c>
      <c r="C26114" s="44" t="s">
        <v>104477</v>
      </c>
      <c r="D26114" s="46" t="s">
        <v>31</v>
      </c>
      <c r="E26114" s="52" t="s">
        <v>32</v>
      </c>
      <c r="F26114" s="45" t="s">
        <v>33</v>
      </c>
      <c r="H26114" s="9" t="s">
        <v>34</v>
      </c>
      <c r="I26114" s="49" t="s">
        <v>35</v>
      </c>
      <c r="J26114" s="31" t="s">
        <v>36</v>
      </c>
      <c r="K26114" s="32" t="s">
        <v>104478</v>
      </c>
      <c r="M26114" s="53" t="s">
        <v>104479</v>
      </c>
      <c r="N26114" s="33" t="s">
        <v>39</v>
      </c>
    </row>
    <row r="26115" spans="2:14">
      <c r="B26115" s="5" t="s">
        <v>104480</v>
      </c>
      <c r="C26115" s="44" t="s">
        <v>104481</v>
      </c>
      <c r="D26115" s="46" t="s">
        <v>31</v>
      </c>
      <c r="E26115" s="52" t="s">
        <v>32</v>
      </c>
      <c r="F26115" s="45" t="s">
        <v>33</v>
      </c>
      <c r="H26115" s="9" t="s">
        <v>34</v>
      </c>
      <c r="I26115" s="49" t="s">
        <v>35</v>
      </c>
      <c r="J26115" s="31" t="s">
        <v>36</v>
      </c>
      <c r="K26115" s="32" t="s">
        <v>104482</v>
      </c>
      <c r="M26115" s="53" t="s">
        <v>104483</v>
      </c>
      <c r="N26115" s="33" t="s">
        <v>39</v>
      </c>
    </row>
    <row r="26116" spans="2:14">
      <c r="B26116" s="5" t="s">
        <v>104484</v>
      </c>
      <c r="C26116" s="44" t="s">
        <v>104485</v>
      </c>
      <c r="D26116" s="46" t="s">
        <v>31</v>
      </c>
      <c r="E26116" s="52" t="s">
        <v>32</v>
      </c>
      <c r="F26116" s="45" t="s">
        <v>33</v>
      </c>
      <c r="H26116" s="9" t="s">
        <v>34</v>
      </c>
      <c r="I26116" s="49" t="s">
        <v>35</v>
      </c>
      <c r="J26116" s="31" t="s">
        <v>36</v>
      </c>
      <c r="K26116" s="32" t="s">
        <v>104486</v>
      </c>
      <c r="M26116" s="53" t="s">
        <v>104487</v>
      </c>
      <c r="N26116" s="33" t="s">
        <v>39</v>
      </c>
    </row>
    <row r="26117" spans="2:14">
      <c r="B26117" s="5" t="s">
        <v>104488</v>
      </c>
      <c r="C26117" s="44" t="s">
        <v>104489</v>
      </c>
      <c r="D26117" s="46" t="s">
        <v>31</v>
      </c>
      <c r="E26117" s="52" t="s">
        <v>32</v>
      </c>
      <c r="F26117" s="45" t="s">
        <v>33</v>
      </c>
      <c r="H26117" s="9" t="s">
        <v>34</v>
      </c>
      <c r="I26117" s="49" t="s">
        <v>35</v>
      </c>
      <c r="J26117" s="31" t="s">
        <v>36</v>
      </c>
      <c r="K26117" s="32" t="s">
        <v>104490</v>
      </c>
      <c r="M26117" s="53" t="s">
        <v>104491</v>
      </c>
      <c r="N26117" s="33" t="s">
        <v>39</v>
      </c>
    </row>
    <row r="26118" spans="2:14">
      <c r="B26118" s="5" t="s">
        <v>104492</v>
      </c>
      <c r="C26118" s="44" t="s">
        <v>104493</v>
      </c>
      <c r="D26118" s="46" t="s">
        <v>31</v>
      </c>
      <c r="E26118" s="52" t="s">
        <v>32</v>
      </c>
      <c r="F26118" s="45" t="s">
        <v>33</v>
      </c>
      <c r="H26118" s="9" t="s">
        <v>34</v>
      </c>
      <c r="I26118" s="49" t="s">
        <v>35</v>
      </c>
      <c r="J26118" s="31" t="s">
        <v>36</v>
      </c>
      <c r="K26118" s="32" t="s">
        <v>104494</v>
      </c>
      <c r="M26118" s="53" t="s">
        <v>104495</v>
      </c>
      <c r="N26118" s="33" t="s">
        <v>39</v>
      </c>
    </row>
    <row r="26119" spans="2:14">
      <c r="B26119" s="5" t="s">
        <v>104496</v>
      </c>
      <c r="C26119" s="44" t="s">
        <v>104497</v>
      </c>
      <c r="D26119" s="46" t="s">
        <v>31</v>
      </c>
      <c r="E26119" s="52" t="s">
        <v>32</v>
      </c>
      <c r="F26119" s="45" t="s">
        <v>33</v>
      </c>
      <c r="H26119" s="9" t="s">
        <v>34</v>
      </c>
      <c r="I26119" s="49" t="s">
        <v>35</v>
      </c>
      <c r="J26119" s="31" t="s">
        <v>36</v>
      </c>
      <c r="K26119" s="32" t="s">
        <v>104498</v>
      </c>
      <c r="M26119" s="53" t="s">
        <v>104499</v>
      </c>
      <c r="N26119" s="33" t="s">
        <v>39</v>
      </c>
    </row>
    <row r="26120" spans="2:14">
      <c r="B26120" s="5" t="s">
        <v>104500</v>
      </c>
      <c r="C26120" s="44" t="s">
        <v>104501</v>
      </c>
      <c r="D26120" s="46" t="s">
        <v>31</v>
      </c>
      <c r="E26120" s="52" t="s">
        <v>32</v>
      </c>
      <c r="F26120" s="45" t="s">
        <v>33</v>
      </c>
      <c r="H26120" s="9" t="s">
        <v>34</v>
      </c>
      <c r="I26120" s="49" t="s">
        <v>35</v>
      </c>
      <c r="J26120" s="31" t="s">
        <v>36</v>
      </c>
      <c r="K26120" s="32" t="s">
        <v>104502</v>
      </c>
      <c r="M26120" s="53" t="s">
        <v>104503</v>
      </c>
      <c r="N26120" s="33" t="s">
        <v>39</v>
      </c>
    </row>
    <row r="26121" spans="2:14">
      <c r="B26121" s="5" t="s">
        <v>104504</v>
      </c>
      <c r="C26121" s="44" t="s">
        <v>104505</v>
      </c>
      <c r="D26121" s="46" t="s">
        <v>31</v>
      </c>
      <c r="E26121" s="52" t="s">
        <v>32</v>
      </c>
      <c r="F26121" s="45" t="s">
        <v>33</v>
      </c>
      <c r="H26121" s="9" t="s">
        <v>34</v>
      </c>
      <c r="I26121" s="49" t="s">
        <v>35</v>
      </c>
      <c r="J26121" s="31" t="s">
        <v>36</v>
      </c>
      <c r="K26121" s="32" t="s">
        <v>104506</v>
      </c>
      <c r="M26121" s="53" t="s">
        <v>104507</v>
      </c>
      <c r="N26121" s="33" t="s">
        <v>39</v>
      </c>
    </row>
    <row r="26122" spans="2:14">
      <c r="B26122" s="5" t="s">
        <v>104508</v>
      </c>
      <c r="C26122" s="44" t="s">
        <v>104509</v>
      </c>
      <c r="D26122" s="46" t="s">
        <v>31</v>
      </c>
      <c r="E26122" s="52" t="s">
        <v>32</v>
      </c>
      <c r="F26122" s="45" t="s">
        <v>33</v>
      </c>
      <c r="H26122" s="9" t="s">
        <v>34</v>
      </c>
      <c r="I26122" s="49" t="s">
        <v>35</v>
      </c>
      <c r="J26122" s="31" t="s">
        <v>36</v>
      </c>
      <c r="K26122" s="32" t="s">
        <v>104510</v>
      </c>
      <c r="M26122" s="53" t="s">
        <v>104511</v>
      </c>
      <c r="N26122" s="33" t="s">
        <v>39</v>
      </c>
    </row>
    <row r="26123" spans="2:14">
      <c r="B26123" s="5" t="s">
        <v>104512</v>
      </c>
      <c r="C26123" s="44" t="s">
        <v>104513</v>
      </c>
      <c r="D26123" s="46" t="s">
        <v>31</v>
      </c>
      <c r="E26123" s="52" t="s">
        <v>32</v>
      </c>
      <c r="F26123" s="45" t="s">
        <v>33</v>
      </c>
      <c r="H26123" s="9" t="s">
        <v>34</v>
      </c>
      <c r="I26123" s="49" t="s">
        <v>35</v>
      </c>
      <c r="J26123" s="31" t="s">
        <v>36</v>
      </c>
      <c r="K26123" s="32" t="s">
        <v>104514</v>
      </c>
      <c r="M26123" s="53" t="s">
        <v>104515</v>
      </c>
      <c r="N26123" s="33" t="s">
        <v>39</v>
      </c>
    </row>
    <row r="26124" spans="2:14">
      <c r="B26124" s="5" t="s">
        <v>104516</v>
      </c>
      <c r="C26124" s="44" t="s">
        <v>104517</v>
      </c>
      <c r="D26124" s="46" t="s">
        <v>31</v>
      </c>
      <c r="E26124" s="52" t="s">
        <v>32</v>
      </c>
      <c r="F26124" s="45" t="s">
        <v>33</v>
      </c>
      <c r="H26124" s="9" t="s">
        <v>34</v>
      </c>
      <c r="I26124" s="49" t="s">
        <v>35</v>
      </c>
      <c r="J26124" s="31" t="s">
        <v>36</v>
      </c>
      <c r="K26124" s="32" t="s">
        <v>104518</v>
      </c>
      <c r="M26124" s="53" t="s">
        <v>104519</v>
      </c>
      <c r="N26124" s="33" t="s">
        <v>39</v>
      </c>
    </row>
    <row r="26125" spans="2:14">
      <c r="B26125" s="5" t="s">
        <v>104520</v>
      </c>
      <c r="C26125" s="44" t="s">
        <v>104521</v>
      </c>
      <c r="D26125" s="46" t="s">
        <v>31</v>
      </c>
      <c r="E26125" s="52" t="s">
        <v>32</v>
      </c>
      <c r="F26125" s="45" t="s">
        <v>33</v>
      </c>
      <c r="H26125" s="9" t="s">
        <v>34</v>
      </c>
      <c r="I26125" s="49" t="s">
        <v>35</v>
      </c>
      <c r="J26125" s="31" t="s">
        <v>36</v>
      </c>
      <c r="K26125" s="32" t="s">
        <v>104522</v>
      </c>
      <c r="M26125" s="53" t="s">
        <v>104523</v>
      </c>
      <c r="N26125" s="33" t="s">
        <v>39</v>
      </c>
    </row>
    <row r="26126" spans="2:14">
      <c r="B26126" s="5" t="s">
        <v>104524</v>
      </c>
      <c r="C26126" s="44" t="s">
        <v>104525</v>
      </c>
      <c r="D26126" s="46" t="s">
        <v>31</v>
      </c>
      <c r="E26126" s="52" t="s">
        <v>32</v>
      </c>
      <c r="F26126" s="45" t="s">
        <v>33</v>
      </c>
      <c r="H26126" s="9" t="s">
        <v>34</v>
      </c>
      <c r="I26126" s="49" t="s">
        <v>35</v>
      </c>
      <c r="J26126" s="31" t="s">
        <v>36</v>
      </c>
      <c r="K26126" s="32" t="s">
        <v>104526</v>
      </c>
      <c r="M26126" s="53" t="s">
        <v>104527</v>
      </c>
      <c r="N26126" s="33" t="s">
        <v>39</v>
      </c>
    </row>
    <row r="26127" spans="2:14">
      <c r="B26127" s="5" t="s">
        <v>104528</v>
      </c>
      <c r="C26127" s="44" t="s">
        <v>104529</v>
      </c>
      <c r="D26127" s="46" t="s">
        <v>31</v>
      </c>
      <c r="E26127" s="52" t="s">
        <v>32</v>
      </c>
      <c r="F26127" s="45" t="s">
        <v>33</v>
      </c>
      <c r="H26127" s="9" t="s">
        <v>34</v>
      </c>
      <c r="I26127" s="49" t="s">
        <v>35</v>
      </c>
      <c r="J26127" s="31" t="s">
        <v>36</v>
      </c>
      <c r="K26127" s="32" t="s">
        <v>104530</v>
      </c>
      <c r="M26127" s="53" t="s">
        <v>104531</v>
      </c>
      <c r="N26127" s="33" t="s">
        <v>39</v>
      </c>
    </row>
    <row r="26128" spans="2:14">
      <c r="B26128" s="5" t="s">
        <v>104532</v>
      </c>
      <c r="C26128" s="44" t="s">
        <v>104533</v>
      </c>
      <c r="D26128" s="46" t="s">
        <v>31</v>
      </c>
      <c r="E26128" s="52" t="s">
        <v>32</v>
      </c>
      <c r="F26128" s="45" t="s">
        <v>33</v>
      </c>
      <c r="H26128" s="9" t="s">
        <v>34</v>
      </c>
      <c r="I26128" s="49" t="s">
        <v>35</v>
      </c>
      <c r="J26128" s="31" t="s">
        <v>36</v>
      </c>
      <c r="K26128" s="32" t="s">
        <v>104534</v>
      </c>
      <c r="M26128" s="53" t="s">
        <v>104535</v>
      </c>
      <c r="N26128" s="33" t="s">
        <v>39</v>
      </c>
    </row>
    <row r="26129" spans="2:14">
      <c r="B26129" s="5" t="s">
        <v>104536</v>
      </c>
      <c r="C26129" s="44" t="s">
        <v>104537</v>
      </c>
      <c r="D26129" s="46" t="s">
        <v>31</v>
      </c>
      <c r="E26129" s="52" t="s">
        <v>32</v>
      </c>
      <c r="F26129" s="45" t="s">
        <v>33</v>
      </c>
      <c r="H26129" s="9" t="s">
        <v>34</v>
      </c>
      <c r="I26129" s="49" t="s">
        <v>35</v>
      </c>
      <c r="J26129" s="31" t="s">
        <v>36</v>
      </c>
      <c r="K26129" s="32" t="s">
        <v>104538</v>
      </c>
      <c r="M26129" s="53" t="s">
        <v>104539</v>
      </c>
      <c r="N26129" s="33" t="s">
        <v>39</v>
      </c>
    </row>
    <row r="26130" spans="2:14">
      <c r="B26130" s="5" t="s">
        <v>104540</v>
      </c>
      <c r="C26130" s="44" t="s">
        <v>104541</v>
      </c>
      <c r="D26130" s="46" t="s">
        <v>31</v>
      </c>
      <c r="E26130" s="52" t="s">
        <v>32</v>
      </c>
      <c r="F26130" s="45" t="s">
        <v>33</v>
      </c>
      <c r="H26130" s="9" t="s">
        <v>34</v>
      </c>
      <c r="I26130" s="49" t="s">
        <v>35</v>
      </c>
      <c r="J26130" s="31" t="s">
        <v>36</v>
      </c>
      <c r="K26130" s="32" t="s">
        <v>104542</v>
      </c>
      <c r="M26130" s="53" t="s">
        <v>104543</v>
      </c>
      <c r="N26130" s="33" t="s">
        <v>39</v>
      </c>
    </row>
    <row r="26131" spans="2:14">
      <c r="B26131" s="5" t="s">
        <v>104544</v>
      </c>
      <c r="C26131" s="44" t="s">
        <v>104545</v>
      </c>
      <c r="D26131" s="46" t="s">
        <v>31</v>
      </c>
      <c r="E26131" s="52" t="s">
        <v>32</v>
      </c>
      <c r="F26131" s="45" t="s">
        <v>33</v>
      </c>
      <c r="H26131" s="9" t="s">
        <v>34</v>
      </c>
      <c r="I26131" s="49" t="s">
        <v>35</v>
      </c>
      <c r="J26131" s="31" t="s">
        <v>36</v>
      </c>
      <c r="K26131" s="32" t="s">
        <v>104546</v>
      </c>
      <c r="M26131" s="53" t="s">
        <v>104547</v>
      </c>
      <c r="N26131" s="33" t="s">
        <v>39</v>
      </c>
    </row>
    <row r="26132" spans="2:14">
      <c r="B26132" s="5" t="s">
        <v>104548</v>
      </c>
      <c r="C26132" s="44" t="s">
        <v>104549</v>
      </c>
      <c r="D26132" s="46" t="s">
        <v>31</v>
      </c>
      <c r="E26132" s="52" t="s">
        <v>32</v>
      </c>
      <c r="F26132" s="45" t="s">
        <v>33</v>
      </c>
      <c r="H26132" s="9" t="s">
        <v>34</v>
      </c>
      <c r="I26132" s="49" t="s">
        <v>35</v>
      </c>
      <c r="J26132" s="31" t="s">
        <v>36</v>
      </c>
      <c r="K26132" s="32" t="s">
        <v>104550</v>
      </c>
      <c r="M26132" s="53" t="s">
        <v>104551</v>
      </c>
      <c r="N26132" s="33" t="s">
        <v>39</v>
      </c>
    </row>
    <row r="26133" spans="2:14">
      <c r="B26133" s="5" t="s">
        <v>104552</v>
      </c>
      <c r="C26133" s="44" t="s">
        <v>104553</v>
      </c>
      <c r="D26133" s="46" t="s">
        <v>31</v>
      </c>
      <c r="E26133" s="52" t="s">
        <v>32</v>
      </c>
      <c r="F26133" s="45" t="s">
        <v>33</v>
      </c>
      <c r="H26133" s="9" t="s">
        <v>34</v>
      </c>
      <c r="I26133" s="49" t="s">
        <v>35</v>
      </c>
      <c r="J26133" s="31" t="s">
        <v>36</v>
      </c>
      <c r="K26133" s="32" t="s">
        <v>104554</v>
      </c>
      <c r="M26133" s="53" t="s">
        <v>104555</v>
      </c>
      <c r="N26133" s="33" t="s">
        <v>39</v>
      </c>
    </row>
    <row r="26134" spans="2:14">
      <c r="B26134" s="5" t="s">
        <v>104556</v>
      </c>
      <c r="C26134" s="44" t="s">
        <v>104557</v>
      </c>
      <c r="D26134" s="46" t="s">
        <v>31</v>
      </c>
      <c r="E26134" s="52" t="s">
        <v>32</v>
      </c>
      <c r="F26134" s="45" t="s">
        <v>33</v>
      </c>
      <c r="H26134" s="9" t="s">
        <v>34</v>
      </c>
      <c r="I26134" s="49" t="s">
        <v>35</v>
      </c>
      <c r="J26134" s="31" t="s">
        <v>36</v>
      </c>
      <c r="K26134" s="32" t="s">
        <v>104558</v>
      </c>
      <c r="M26134" s="53" t="s">
        <v>104559</v>
      </c>
      <c r="N26134" s="33" t="s">
        <v>39</v>
      </c>
    </row>
    <row r="26135" spans="2:14">
      <c r="B26135" s="5" t="s">
        <v>104560</v>
      </c>
      <c r="C26135" s="44" t="s">
        <v>104561</v>
      </c>
      <c r="D26135" s="46" t="s">
        <v>31</v>
      </c>
      <c r="E26135" s="52" t="s">
        <v>32</v>
      </c>
      <c r="F26135" s="45" t="s">
        <v>33</v>
      </c>
      <c r="H26135" s="9" t="s">
        <v>34</v>
      </c>
      <c r="I26135" s="49" t="s">
        <v>35</v>
      </c>
      <c r="J26135" s="31" t="s">
        <v>36</v>
      </c>
      <c r="K26135" s="32" t="s">
        <v>104562</v>
      </c>
      <c r="M26135" s="53" t="s">
        <v>104563</v>
      </c>
      <c r="N26135" s="33" t="s">
        <v>39</v>
      </c>
    </row>
    <row r="26136" spans="2:14">
      <c r="B26136" s="5" t="s">
        <v>104564</v>
      </c>
      <c r="C26136" s="44" t="s">
        <v>104565</v>
      </c>
      <c r="D26136" s="46" t="s">
        <v>31</v>
      </c>
      <c r="E26136" s="52" t="s">
        <v>32</v>
      </c>
      <c r="F26136" s="45" t="s">
        <v>33</v>
      </c>
      <c r="H26136" s="9" t="s">
        <v>34</v>
      </c>
      <c r="I26136" s="49" t="s">
        <v>35</v>
      </c>
      <c r="J26136" s="31" t="s">
        <v>36</v>
      </c>
      <c r="K26136" s="32" t="s">
        <v>104566</v>
      </c>
      <c r="M26136" s="53" t="s">
        <v>104567</v>
      </c>
      <c r="N26136" s="33" t="s">
        <v>39</v>
      </c>
    </row>
    <row r="26137" spans="2:14">
      <c r="B26137" s="5" t="s">
        <v>104568</v>
      </c>
      <c r="C26137" s="44" t="s">
        <v>104569</v>
      </c>
      <c r="D26137" s="46" t="s">
        <v>31</v>
      </c>
      <c r="E26137" s="52" t="s">
        <v>32</v>
      </c>
      <c r="F26137" s="45" t="s">
        <v>33</v>
      </c>
      <c r="H26137" s="9" t="s">
        <v>34</v>
      </c>
      <c r="I26137" s="49" t="s">
        <v>35</v>
      </c>
      <c r="J26137" s="31" t="s">
        <v>36</v>
      </c>
      <c r="K26137" s="32" t="s">
        <v>104570</v>
      </c>
      <c r="M26137" s="53" t="s">
        <v>104571</v>
      </c>
      <c r="N26137" s="33" t="s">
        <v>39</v>
      </c>
    </row>
    <row r="26138" spans="2:14">
      <c r="B26138" s="5" t="s">
        <v>104572</v>
      </c>
      <c r="C26138" s="44" t="s">
        <v>104573</v>
      </c>
      <c r="D26138" s="46" t="s">
        <v>31</v>
      </c>
      <c r="E26138" s="52" t="s">
        <v>32</v>
      </c>
      <c r="F26138" s="45" t="s">
        <v>33</v>
      </c>
      <c r="H26138" s="9" t="s">
        <v>34</v>
      </c>
      <c r="I26138" s="49" t="s">
        <v>35</v>
      </c>
      <c r="J26138" s="31" t="s">
        <v>36</v>
      </c>
      <c r="K26138" s="32" t="s">
        <v>104574</v>
      </c>
      <c r="M26138" s="53" t="s">
        <v>104575</v>
      </c>
      <c r="N26138" s="33" t="s">
        <v>39</v>
      </c>
    </row>
    <row r="26139" spans="2:14">
      <c r="B26139" s="5" t="s">
        <v>104576</v>
      </c>
      <c r="C26139" s="44" t="s">
        <v>104577</v>
      </c>
      <c r="D26139" s="46" t="s">
        <v>31</v>
      </c>
      <c r="E26139" s="52" t="s">
        <v>32</v>
      </c>
      <c r="F26139" s="45" t="s">
        <v>33</v>
      </c>
      <c r="H26139" s="9" t="s">
        <v>34</v>
      </c>
      <c r="I26139" s="49" t="s">
        <v>35</v>
      </c>
      <c r="J26139" s="31" t="s">
        <v>36</v>
      </c>
      <c r="K26139" s="32" t="s">
        <v>104578</v>
      </c>
      <c r="M26139" s="53" t="s">
        <v>104579</v>
      </c>
      <c r="N26139" s="33" t="s">
        <v>39</v>
      </c>
    </row>
    <row r="26140" spans="2:14">
      <c r="B26140" s="5" t="s">
        <v>104580</v>
      </c>
      <c r="C26140" s="44" t="s">
        <v>104581</v>
      </c>
      <c r="D26140" s="46" t="s">
        <v>31</v>
      </c>
      <c r="E26140" s="52" t="s">
        <v>32</v>
      </c>
      <c r="F26140" s="45" t="s">
        <v>33</v>
      </c>
      <c r="H26140" s="9" t="s">
        <v>34</v>
      </c>
      <c r="I26140" s="49" t="s">
        <v>35</v>
      </c>
      <c r="J26140" s="31" t="s">
        <v>36</v>
      </c>
      <c r="K26140" s="32" t="s">
        <v>104582</v>
      </c>
      <c r="M26140" s="53" t="s">
        <v>104583</v>
      </c>
      <c r="N26140" s="33" t="s">
        <v>39</v>
      </c>
    </row>
    <row r="26141" spans="2:14">
      <c r="B26141" s="5" t="s">
        <v>104584</v>
      </c>
      <c r="C26141" s="44" t="s">
        <v>104585</v>
      </c>
      <c r="D26141" s="46" t="s">
        <v>31</v>
      </c>
      <c r="E26141" s="52" t="s">
        <v>32</v>
      </c>
      <c r="F26141" s="45" t="s">
        <v>33</v>
      </c>
      <c r="H26141" s="9" t="s">
        <v>34</v>
      </c>
      <c r="I26141" s="49" t="s">
        <v>35</v>
      </c>
      <c r="J26141" s="31" t="s">
        <v>36</v>
      </c>
      <c r="K26141" s="32" t="s">
        <v>104586</v>
      </c>
      <c r="M26141" s="53" t="s">
        <v>104587</v>
      </c>
      <c r="N26141" s="33" t="s">
        <v>39</v>
      </c>
    </row>
    <row r="26142" spans="2:14">
      <c r="B26142" s="5" t="s">
        <v>104588</v>
      </c>
      <c r="C26142" s="44" t="s">
        <v>104589</v>
      </c>
      <c r="D26142" s="46" t="s">
        <v>31</v>
      </c>
      <c r="E26142" s="52" t="s">
        <v>32</v>
      </c>
      <c r="F26142" s="45" t="s">
        <v>33</v>
      </c>
      <c r="H26142" s="9" t="s">
        <v>34</v>
      </c>
      <c r="I26142" s="49" t="s">
        <v>35</v>
      </c>
      <c r="J26142" s="31" t="s">
        <v>36</v>
      </c>
      <c r="K26142" s="32" t="s">
        <v>104590</v>
      </c>
      <c r="M26142" s="53" t="s">
        <v>104591</v>
      </c>
      <c r="N26142" s="33" t="s">
        <v>39</v>
      </c>
    </row>
    <row r="26143" spans="2:14">
      <c r="B26143" s="5" t="s">
        <v>104592</v>
      </c>
      <c r="C26143" s="44" t="s">
        <v>104593</v>
      </c>
      <c r="D26143" s="46" t="s">
        <v>31</v>
      </c>
      <c r="E26143" s="52" t="s">
        <v>32</v>
      </c>
      <c r="F26143" s="45" t="s">
        <v>33</v>
      </c>
      <c r="H26143" s="9" t="s">
        <v>34</v>
      </c>
      <c r="I26143" s="49" t="s">
        <v>35</v>
      </c>
      <c r="J26143" s="31" t="s">
        <v>36</v>
      </c>
      <c r="K26143" s="32" t="s">
        <v>104594</v>
      </c>
      <c r="M26143" s="53" t="s">
        <v>104595</v>
      </c>
      <c r="N26143" s="33" t="s">
        <v>39</v>
      </c>
    </row>
    <row r="26144" spans="2:14">
      <c r="B26144" s="5" t="s">
        <v>104596</v>
      </c>
      <c r="C26144" s="44" t="s">
        <v>104597</v>
      </c>
      <c r="D26144" s="46" t="s">
        <v>31</v>
      </c>
      <c r="E26144" s="52" t="s">
        <v>32</v>
      </c>
      <c r="F26144" s="45" t="s">
        <v>33</v>
      </c>
      <c r="H26144" s="9" t="s">
        <v>34</v>
      </c>
      <c r="I26144" s="49" t="s">
        <v>35</v>
      </c>
      <c r="J26144" s="31" t="s">
        <v>36</v>
      </c>
      <c r="K26144" s="32" t="s">
        <v>104598</v>
      </c>
      <c r="M26144" s="53" t="s">
        <v>104599</v>
      </c>
      <c r="N26144" s="33" t="s">
        <v>39</v>
      </c>
    </row>
    <row r="26145" spans="2:14">
      <c r="B26145" s="5" t="s">
        <v>104600</v>
      </c>
      <c r="C26145" s="44" t="s">
        <v>104601</v>
      </c>
      <c r="D26145" s="46" t="s">
        <v>31</v>
      </c>
      <c r="E26145" s="52" t="s">
        <v>32</v>
      </c>
      <c r="F26145" s="45" t="s">
        <v>33</v>
      </c>
      <c r="H26145" s="9" t="s">
        <v>34</v>
      </c>
      <c r="I26145" s="49" t="s">
        <v>35</v>
      </c>
      <c r="J26145" s="31" t="s">
        <v>36</v>
      </c>
      <c r="K26145" s="32" t="s">
        <v>104602</v>
      </c>
      <c r="M26145" s="53" t="s">
        <v>104603</v>
      </c>
      <c r="N26145" s="33" t="s">
        <v>39</v>
      </c>
    </row>
    <row r="26146" spans="2:14">
      <c r="B26146" s="5" t="s">
        <v>104604</v>
      </c>
      <c r="C26146" s="44" t="s">
        <v>104605</v>
      </c>
      <c r="D26146" s="46" t="s">
        <v>31</v>
      </c>
      <c r="E26146" s="52" t="s">
        <v>32</v>
      </c>
      <c r="F26146" s="45" t="s">
        <v>33</v>
      </c>
      <c r="H26146" s="9" t="s">
        <v>34</v>
      </c>
      <c r="I26146" s="49" t="s">
        <v>35</v>
      </c>
      <c r="J26146" s="31" t="s">
        <v>36</v>
      </c>
      <c r="K26146" s="32" t="s">
        <v>104606</v>
      </c>
      <c r="M26146" s="53" t="s">
        <v>104607</v>
      </c>
      <c r="N26146" s="33" t="s">
        <v>39</v>
      </c>
    </row>
    <row r="26147" spans="2:14">
      <c r="B26147" s="5" t="s">
        <v>104608</v>
      </c>
      <c r="C26147" s="44" t="s">
        <v>104609</v>
      </c>
      <c r="D26147" s="46" t="s">
        <v>31</v>
      </c>
      <c r="E26147" s="52" t="s">
        <v>32</v>
      </c>
      <c r="F26147" s="45" t="s">
        <v>33</v>
      </c>
      <c r="H26147" s="9" t="s">
        <v>34</v>
      </c>
      <c r="I26147" s="49" t="s">
        <v>35</v>
      </c>
      <c r="J26147" s="31" t="s">
        <v>36</v>
      </c>
      <c r="K26147" s="32" t="s">
        <v>104610</v>
      </c>
      <c r="M26147" s="53" t="s">
        <v>104611</v>
      </c>
      <c r="N26147" s="33" t="s">
        <v>39</v>
      </c>
    </row>
    <row r="26148" spans="2:14">
      <c r="B26148" s="5" t="s">
        <v>104612</v>
      </c>
      <c r="C26148" s="44" t="s">
        <v>104613</v>
      </c>
      <c r="D26148" s="46" t="s">
        <v>31</v>
      </c>
      <c r="E26148" s="52" t="s">
        <v>32</v>
      </c>
      <c r="F26148" s="45" t="s">
        <v>33</v>
      </c>
      <c r="H26148" s="9" t="s">
        <v>34</v>
      </c>
      <c r="I26148" s="49" t="s">
        <v>35</v>
      </c>
      <c r="J26148" s="31" t="s">
        <v>36</v>
      </c>
      <c r="K26148" s="32" t="s">
        <v>104614</v>
      </c>
      <c r="M26148" s="53" t="s">
        <v>104615</v>
      </c>
      <c r="N26148" s="33" t="s">
        <v>39</v>
      </c>
    </row>
    <row r="26149" spans="2:14">
      <c r="B26149" s="5" t="s">
        <v>104616</v>
      </c>
      <c r="C26149" s="44" t="s">
        <v>104617</v>
      </c>
      <c r="D26149" s="46" t="s">
        <v>31</v>
      </c>
      <c r="E26149" s="52" t="s">
        <v>32</v>
      </c>
      <c r="F26149" s="45" t="s">
        <v>33</v>
      </c>
      <c r="H26149" s="9" t="s">
        <v>34</v>
      </c>
      <c r="I26149" s="49" t="s">
        <v>35</v>
      </c>
      <c r="J26149" s="31" t="s">
        <v>36</v>
      </c>
      <c r="K26149" s="32" t="s">
        <v>104618</v>
      </c>
      <c r="M26149" s="53" t="s">
        <v>104619</v>
      </c>
      <c r="N26149" s="33" t="s">
        <v>39</v>
      </c>
    </row>
    <row r="26150" spans="2:14">
      <c r="B26150" s="5" t="s">
        <v>104620</v>
      </c>
      <c r="C26150" s="44" t="s">
        <v>104621</v>
      </c>
      <c r="D26150" s="46" t="s">
        <v>31</v>
      </c>
      <c r="E26150" s="52" t="s">
        <v>32</v>
      </c>
      <c r="F26150" s="45" t="s">
        <v>33</v>
      </c>
      <c r="H26150" s="9" t="s">
        <v>34</v>
      </c>
      <c r="I26150" s="49" t="s">
        <v>35</v>
      </c>
      <c r="J26150" s="31" t="s">
        <v>36</v>
      </c>
      <c r="K26150" s="32" t="s">
        <v>104622</v>
      </c>
      <c r="M26150" s="53" t="s">
        <v>104623</v>
      </c>
      <c r="N26150" s="33" t="s">
        <v>39</v>
      </c>
    </row>
    <row r="26151" spans="2:14">
      <c r="B26151" s="5" t="s">
        <v>104624</v>
      </c>
      <c r="C26151" s="44" t="s">
        <v>104625</v>
      </c>
      <c r="D26151" s="46" t="s">
        <v>31</v>
      </c>
      <c r="E26151" s="52" t="s">
        <v>32</v>
      </c>
      <c r="F26151" s="45" t="s">
        <v>33</v>
      </c>
      <c r="H26151" s="9" t="s">
        <v>34</v>
      </c>
      <c r="I26151" s="49" t="s">
        <v>35</v>
      </c>
      <c r="J26151" s="31" t="s">
        <v>36</v>
      </c>
      <c r="K26151" s="32" t="s">
        <v>104626</v>
      </c>
      <c r="M26151" s="53" t="s">
        <v>104627</v>
      </c>
      <c r="N26151" s="33" t="s">
        <v>39</v>
      </c>
    </row>
    <row r="26152" spans="2:14">
      <c r="B26152" s="5" t="s">
        <v>104628</v>
      </c>
      <c r="C26152" s="44" t="s">
        <v>104629</v>
      </c>
      <c r="D26152" s="46" t="s">
        <v>31</v>
      </c>
      <c r="E26152" s="52" t="s">
        <v>32</v>
      </c>
      <c r="F26152" s="45" t="s">
        <v>33</v>
      </c>
      <c r="H26152" s="9" t="s">
        <v>34</v>
      </c>
      <c r="I26152" s="49" t="s">
        <v>35</v>
      </c>
      <c r="J26152" s="31" t="s">
        <v>36</v>
      </c>
      <c r="K26152" s="32" t="s">
        <v>104630</v>
      </c>
      <c r="M26152" s="53" t="s">
        <v>104631</v>
      </c>
      <c r="N26152" s="33" t="s">
        <v>39</v>
      </c>
    </row>
    <row r="26153" spans="2:14">
      <c r="B26153" s="5" t="s">
        <v>104632</v>
      </c>
      <c r="C26153" s="44" t="s">
        <v>104633</v>
      </c>
      <c r="D26153" s="46" t="s">
        <v>31</v>
      </c>
      <c r="E26153" s="52" t="s">
        <v>32</v>
      </c>
      <c r="F26153" s="45" t="s">
        <v>33</v>
      </c>
      <c r="H26153" s="9" t="s">
        <v>34</v>
      </c>
      <c r="I26153" s="49" t="s">
        <v>35</v>
      </c>
      <c r="J26153" s="31" t="s">
        <v>36</v>
      </c>
      <c r="K26153" s="32" t="s">
        <v>104634</v>
      </c>
      <c r="M26153" s="53" t="s">
        <v>104635</v>
      </c>
      <c r="N26153" s="33" t="s">
        <v>39</v>
      </c>
    </row>
    <row r="26154" spans="2:14">
      <c r="B26154" s="5" t="s">
        <v>104636</v>
      </c>
      <c r="C26154" s="44" t="s">
        <v>104637</v>
      </c>
      <c r="D26154" s="46" t="s">
        <v>31</v>
      </c>
      <c r="E26154" s="52" t="s">
        <v>32</v>
      </c>
      <c r="F26154" s="45" t="s">
        <v>33</v>
      </c>
      <c r="H26154" s="9" t="s">
        <v>34</v>
      </c>
      <c r="I26154" s="49" t="s">
        <v>35</v>
      </c>
      <c r="J26154" s="31" t="s">
        <v>36</v>
      </c>
      <c r="K26154" s="32" t="s">
        <v>104638</v>
      </c>
      <c r="M26154" s="53" t="s">
        <v>104639</v>
      </c>
      <c r="N26154" s="33" t="s">
        <v>39</v>
      </c>
    </row>
    <row r="26155" spans="2:14">
      <c r="B26155" s="5" t="s">
        <v>104640</v>
      </c>
      <c r="C26155" s="44" t="s">
        <v>104641</v>
      </c>
      <c r="D26155" s="46" t="s">
        <v>31</v>
      </c>
      <c r="E26155" s="52" t="s">
        <v>32</v>
      </c>
      <c r="F26155" s="45" t="s">
        <v>33</v>
      </c>
      <c r="H26155" s="9" t="s">
        <v>34</v>
      </c>
      <c r="I26155" s="49" t="s">
        <v>35</v>
      </c>
      <c r="J26155" s="31" t="s">
        <v>36</v>
      </c>
      <c r="K26155" s="32" t="s">
        <v>104642</v>
      </c>
      <c r="M26155" s="53" t="s">
        <v>104643</v>
      </c>
      <c r="N26155" s="33" t="s">
        <v>39</v>
      </c>
    </row>
    <row r="26156" spans="2:14">
      <c r="B26156" s="5" t="s">
        <v>104644</v>
      </c>
      <c r="C26156" s="44" t="s">
        <v>104645</v>
      </c>
      <c r="D26156" s="46" t="s">
        <v>31</v>
      </c>
      <c r="E26156" s="52" t="s">
        <v>32</v>
      </c>
      <c r="F26156" s="45" t="s">
        <v>33</v>
      </c>
      <c r="H26156" s="9" t="s">
        <v>34</v>
      </c>
      <c r="I26156" s="49" t="s">
        <v>35</v>
      </c>
      <c r="J26156" s="31" t="s">
        <v>36</v>
      </c>
      <c r="K26156" s="32" t="s">
        <v>104646</v>
      </c>
      <c r="M26156" s="53" t="s">
        <v>104647</v>
      </c>
      <c r="N26156" s="33" t="s">
        <v>39</v>
      </c>
    </row>
    <row r="26157" spans="2:14">
      <c r="B26157" s="5" t="s">
        <v>104648</v>
      </c>
      <c r="C26157" s="44" t="s">
        <v>104649</v>
      </c>
      <c r="D26157" s="46" t="s">
        <v>31</v>
      </c>
      <c r="E26157" s="52" t="s">
        <v>32</v>
      </c>
      <c r="F26157" s="45" t="s">
        <v>33</v>
      </c>
      <c r="H26157" s="9" t="s">
        <v>34</v>
      </c>
      <c r="I26157" s="49" t="s">
        <v>35</v>
      </c>
      <c r="J26157" s="31" t="s">
        <v>36</v>
      </c>
      <c r="K26157" s="32" t="s">
        <v>104650</v>
      </c>
      <c r="M26157" s="53" t="s">
        <v>104651</v>
      </c>
      <c r="N26157" s="33" t="s">
        <v>39</v>
      </c>
    </row>
    <row r="26158" spans="2:14">
      <c r="B26158" s="5" t="s">
        <v>104652</v>
      </c>
      <c r="C26158" s="44" t="s">
        <v>104653</v>
      </c>
      <c r="D26158" s="46" t="s">
        <v>31</v>
      </c>
      <c r="E26158" s="52" t="s">
        <v>32</v>
      </c>
      <c r="F26158" s="45" t="s">
        <v>33</v>
      </c>
      <c r="H26158" s="9" t="s">
        <v>34</v>
      </c>
      <c r="I26158" s="49" t="s">
        <v>35</v>
      </c>
      <c r="J26158" s="31" t="s">
        <v>36</v>
      </c>
      <c r="K26158" s="32" t="s">
        <v>104654</v>
      </c>
      <c r="M26158" s="53" t="s">
        <v>104655</v>
      </c>
      <c r="N26158" s="33" t="s">
        <v>39</v>
      </c>
    </row>
    <row r="26159" spans="2:14">
      <c r="B26159" s="5" t="s">
        <v>104656</v>
      </c>
      <c r="C26159" s="44" t="s">
        <v>104657</v>
      </c>
      <c r="D26159" s="46" t="s">
        <v>31</v>
      </c>
      <c r="E26159" s="52" t="s">
        <v>32</v>
      </c>
      <c r="F26159" s="45" t="s">
        <v>33</v>
      </c>
      <c r="H26159" s="9" t="s">
        <v>34</v>
      </c>
      <c r="I26159" s="49" t="s">
        <v>35</v>
      </c>
      <c r="J26159" s="31" t="s">
        <v>36</v>
      </c>
      <c r="K26159" s="32" t="s">
        <v>104658</v>
      </c>
      <c r="M26159" s="53" t="s">
        <v>104659</v>
      </c>
      <c r="N26159" s="33" t="s">
        <v>39</v>
      </c>
    </row>
    <row r="26160" spans="2:14">
      <c r="B26160" s="5" t="s">
        <v>104660</v>
      </c>
      <c r="C26160" s="44" t="s">
        <v>104661</v>
      </c>
      <c r="D26160" s="46" t="s">
        <v>31</v>
      </c>
      <c r="E26160" s="52" t="s">
        <v>32</v>
      </c>
      <c r="F26160" s="45" t="s">
        <v>33</v>
      </c>
      <c r="H26160" s="9" t="s">
        <v>34</v>
      </c>
      <c r="I26160" s="49" t="s">
        <v>35</v>
      </c>
      <c r="J26160" s="31" t="s">
        <v>36</v>
      </c>
      <c r="K26160" s="32" t="s">
        <v>104662</v>
      </c>
      <c r="M26160" s="53" t="s">
        <v>104663</v>
      </c>
      <c r="N26160" s="33" t="s">
        <v>39</v>
      </c>
    </row>
    <row r="26161" spans="2:14">
      <c r="B26161" s="5" t="s">
        <v>104664</v>
      </c>
      <c r="C26161" s="44" t="s">
        <v>104665</v>
      </c>
      <c r="D26161" s="46" t="s">
        <v>31</v>
      </c>
      <c r="E26161" s="52" t="s">
        <v>32</v>
      </c>
      <c r="F26161" s="45" t="s">
        <v>33</v>
      </c>
      <c r="H26161" s="9" t="s">
        <v>34</v>
      </c>
      <c r="I26161" s="49" t="s">
        <v>35</v>
      </c>
      <c r="J26161" s="31" t="s">
        <v>36</v>
      </c>
      <c r="K26161" s="32" t="s">
        <v>104666</v>
      </c>
      <c r="M26161" s="53" t="s">
        <v>104667</v>
      </c>
      <c r="N26161" s="33" t="s">
        <v>39</v>
      </c>
    </row>
    <row r="26162" spans="2:14">
      <c r="B26162" s="5" t="s">
        <v>104668</v>
      </c>
      <c r="C26162" s="44" t="s">
        <v>104669</v>
      </c>
      <c r="D26162" s="46" t="s">
        <v>31</v>
      </c>
      <c r="E26162" s="52" t="s">
        <v>32</v>
      </c>
      <c r="F26162" s="45" t="s">
        <v>33</v>
      </c>
      <c r="H26162" s="9" t="s">
        <v>34</v>
      </c>
      <c r="I26162" s="49" t="s">
        <v>35</v>
      </c>
      <c r="J26162" s="31" t="s">
        <v>36</v>
      </c>
      <c r="K26162" s="32" t="s">
        <v>104670</v>
      </c>
      <c r="M26162" s="53" t="s">
        <v>104671</v>
      </c>
      <c r="N26162" s="33" t="s">
        <v>39</v>
      </c>
    </row>
    <row r="26163" spans="2:14">
      <c r="B26163" s="5" t="s">
        <v>104672</v>
      </c>
      <c r="C26163" s="44" t="s">
        <v>104673</v>
      </c>
      <c r="D26163" s="46" t="s">
        <v>31</v>
      </c>
      <c r="E26163" s="52" t="s">
        <v>32</v>
      </c>
      <c r="F26163" s="45" t="s">
        <v>33</v>
      </c>
      <c r="H26163" s="9" t="s">
        <v>34</v>
      </c>
      <c r="I26163" s="49" t="s">
        <v>35</v>
      </c>
      <c r="J26163" s="31" t="s">
        <v>36</v>
      </c>
      <c r="K26163" s="32" t="s">
        <v>104674</v>
      </c>
      <c r="M26163" s="53" t="s">
        <v>104675</v>
      </c>
      <c r="N26163" s="33" t="s">
        <v>39</v>
      </c>
    </row>
    <row r="26164" spans="2:14">
      <c r="B26164" s="5" t="s">
        <v>104676</v>
      </c>
      <c r="C26164" s="44" t="s">
        <v>104677</v>
      </c>
      <c r="D26164" s="46" t="s">
        <v>31</v>
      </c>
      <c r="E26164" s="52" t="s">
        <v>32</v>
      </c>
      <c r="F26164" s="45" t="s">
        <v>33</v>
      </c>
      <c r="H26164" s="9" t="s">
        <v>34</v>
      </c>
      <c r="I26164" s="49" t="s">
        <v>35</v>
      </c>
      <c r="J26164" s="31" t="s">
        <v>36</v>
      </c>
      <c r="K26164" s="32" t="s">
        <v>104678</v>
      </c>
      <c r="M26164" s="53" t="s">
        <v>104679</v>
      </c>
      <c r="N26164" s="33" t="s">
        <v>39</v>
      </c>
    </row>
    <row r="26165" spans="2:14">
      <c r="B26165" s="5" t="s">
        <v>104680</v>
      </c>
      <c r="C26165" s="44" t="s">
        <v>104681</v>
      </c>
      <c r="D26165" s="46" t="s">
        <v>31</v>
      </c>
      <c r="E26165" s="52" t="s">
        <v>32</v>
      </c>
      <c r="F26165" s="45" t="s">
        <v>33</v>
      </c>
      <c r="H26165" s="9" t="s">
        <v>34</v>
      </c>
      <c r="I26165" s="49" t="s">
        <v>35</v>
      </c>
      <c r="J26165" s="31" t="s">
        <v>36</v>
      </c>
      <c r="K26165" s="32" t="s">
        <v>104682</v>
      </c>
      <c r="M26165" s="53" t="s">
        <v>104683</v>
      </c>
      <c r="N26165" s="33" t="s">
        <v>39</v>
      </c>
    </row>
    <row r="26166" spans="2:14">
      <c r="B26166" s="5" t="s">
        <v>104684</v>
      </c>
      <c r="C26166" s="44" t="s">
        <v>104685</v>
      </c>
      <c r="D26166" s="46" t="s">
        <v>31</v>
      </c>
      <c r="E26166" s="52" t="s">
        <v>32</v>
      </c>
      <c r="F26166" s="45" t="s">
        <v>33</v>
      </c>
      <c r="H26166" s="9" t="s">
        <v>34</v>
      </c>
      <c r="I26166" s="49" t="s">
        <v>35</v>
      </c>
      <c r="J26166" s="31" t="s">
        <v>36</v>
      </c>
      <c r="K26166" s="32" t="s">
        <v>104686</v>
      </c>
      <c r="M26166" s="53" t="s">
        <v>104687</v>
      </c>
      <c r="N26166" s="33" t="s">
        <v>39</v>
      </c>
    </row>
    <row r="26167" spans="2:14">
      <c r="B26167" s="5" t="s">
        <v>104688</v>
      </c>
      <c r="C26167" s="44" t="s">
        <v>104689</v>
      </c>
      <c r="D26167" s="46" t="s">
        <v>31</v>
      </c>
      <c r="E26167" s="52" t="s">
        <v>32</v>
      </c>
      <c r="F26167" s="45" t="s">
        <v>33</v>
      </c>
      <c r="H26167" s="9" t="s">
        <v>34</v>
      </c>
      <c r="I26167" s="49" t="s">
        <v>35</v>
      </c>
      <c r="J26167" s="31" t="s">
        <v>36</v>
      </c>
      <c r="K26167" s="32" t="s">
        <v>104690</v>
      </c>
      <c r="M26167" s="53" t="s">
        <v>104691</v>
      </c>
      <c r="N26167" s="33" t="s">
        <v>39</v>
      </c>
    </row>
    <row r="26168" spans="2:14">
      <c r="B26168" s="5" t="s">
        <v>104692</v>
      </c>
      <c r="C26168" s="44" t="s">
        <v>104693</v>
      </c>
      <c r="D26168" s="46" t="s">
        <v>31</v>
      </c>
      <c r="E26168" s="52" t="s">
        <v>32</v>
      </c>
      <c r="F26168" s="45" t="s">
        <v>33</v>
      </c>
      <c r="H26168" s="9" t="s">
        <v>34</v>
      </c>
      <c r="I26168" s="49" t="s">
        <v>35</v>
      </c>
      <c r="J26168" s="31" t="s">
        <v>36</v>
      </c>
      <c r="K26168" s="32" t="s">
        <v>104694</v>
      </c>
      <c r="M26168" s="53" t="s">
        <v>104695</v>
      </c>
      <c r="N26168" s="33" t="s">
        <v>39</v>
      </c>
    </row>
    <row r="26169" spans="2:14">
      <c r="B26169" s="5" t="s">
        <v>104696</v>
      </c>
      <c r="C26169" s="44" t="s">
        <v>104697</v>
      </c>
      <c r="D26169" s="46" t="s">
        <v>31</v>
      </c>
      <c r="E26169" s="52" t="s">
        <v>32</v>
      </c>
      <c r="F26169" s="45" t="s">
        <v>33</v>
      </c>
      <c r="H26169" s="9" t="s">
        <v>34</v>
      </c>
      <c r="I26169" s="49" t="s">
        <v>35</v>
      </c>
      <c r="J26169" s="31" t="s">
        <v>36</v>
      </c>
      <c r="K26169" s="32" t="s">
        <v>104698</v>
      </c>
      <c r="M26169" s="53" t="s">
        <v>104699</v>
      </c>
      <c r="N26169" s="33" t="s">
        <v>39</v>
      </c>
    </row>
    <row r="26170" spans="2:14">
      <c r="B26170" s="5" t="s">
        <v>104700</v>
      </c>
      <c r="C26170" s="44" t="s">
        <v>104701</v>
      </c>
      <c r="D26170" s="46" t="s">
        <v>31</v>
      </c>
      <c r="E26170" s="52" t="s">
        <v>32</v>
      </c>
      <c r="F26170" s="45" t="s">
        <v>33</v>
      </c>
      <c r="H26170" s="9" t="s">
        <v>34</v>
      </c>
      <c r="I26170" s="49" t="s">
        <v>35</v>
      </c>
      <c r="J26170" s="31" t="s">
        <v>36</v>
      </c>
      <c r="K26170" s="32" t="s">
        <v>104702</v>
      </c>
      <c r="M26170" s="53" t="s">
        <v>104703</v>
      </c>
      <c r="N26170" s="33" t="s">
        <v>39</v>
      </c>
    </row>
    <row r="26171" spans="2:14">
      <c r="B26171" s="5" t="s">
        <v>104704</v>
      </c>
      <c r="C26171" s="44" t="s">
        <v>104705</v>
      </c>
      <c r="D26171" s="46" t="s">
        <v>31</v>
      </c>
      <c r="E26171" s="52" t="s">
        <v>32</v>
      </c>
      <c r="F26171" s="45" t="s">
        <v>33</v>
      </c>
      <c r="H26171" s="9" t="s">
        <v>34</v>
      </c>
      <c r="I26171" s="49" t="s">
        <v>35</v>
      </c>
      <c r="J26171" s="31" t="s">
        <v>36</v>
      </c>
      <c r="K26171" s="32" t="s">
        <v>104706</v>
      </c>
      <c r="M26171" s="53" t="s">
        <v>104707</v>
      </c>
      <c r="N26171" s="33" t="s">
        <v>39</v>
      </c>
    </row>
    <row r="26172" spans="2:14">
      <c r="B26172" s="5" t="s">
        <v>104708</v>
      </c>
      <c r="C26172" s="44" t="s">
        <v>104709</v>
      </c>
      <c r="D26172" s="46" t="s">
        <v>31</v>
      </c>
      <c r="E26172" s="52" t="s">
        <v>32</v>
      </c>
      <c r="F26172" s="45" t="s">
        <v>33</v>
      </c>
      <c r="H26172" s="9" t="s">
        <v>34</v>
      </c>
      <c r="I26172" s="49" t="s">
        <v>35</v>
      </c>
      <c r="J26172" s="31" t="s">
        <v>36</v>
      </c>
      <c r="K26172" s="32" t="s">
        <v>104710</v>
      </c>
      <c r="M26172" s="53" t="s">
        <v>104711</v>
      </c>
      <c r="N26172" s="33" t="s">
        <v>39</v>
      </c>
    </row>
    <row r="26173" spans="2:14">
      <c r="B26173" s="5" t="s">
        <v>104712</v>
      </c>
      <c r="C26173" s="44" t="s">
        <v>104713</v>
      </c>
      <c r="D26173" s="46" t="s">
        <v>31</v>
      </c>
      <c r="E26173" s="52" t="s">
        <v>32</v>
      </c>
      <c r="F26173" s="45" t="s">
        <v>33</v>
      </c>
      <c r="H26173" s="9" t="s">
        <v>34</v>
      </c>
      <c r="I26173" s="49" t="s">
        <v>35</v>
      </c>
      <c r="J26173" s="31" t="s">
        <v>36</v>
      </c>
      <c r="K26173" s="32" t="s">
        <v>104714</v>
      </c>
      <c r="M26173" s="53" t="s">
        <v>104715</v>
      </c>
      <c r="N26173" s="33" t="s">
        <v>39</v>
      </c>
    </row>
    <row r="26174" spans="2:14">
      <c r="B26174" s="5" t="s">
        <v>104716</v>
      </c>
      <c r="C26174" s="44" t="s">
        <v>104717</v>
      </c>
      <c r="D26174" s="46" t="s">
        <v>31</v>
      </c>
      <c r="E26174" s="52" t="s">
        <v>32</v>
      </c>
      <c r="F26174" s="45" t="s">
        <v>33</v>
      </c>
      <c r="H26174" s="9" t="s">
        <v>34</v>
      </c>
      <c r="I26174" s="49" t="s">
        <v>35</v>
      </c>
      <c r="J26174" s="31" t="s">
        <v>36</v>
      </c>
      <c r="K26174" s="32" t="s">
        <v>104718</v>
      </c>
      <c r="M26174" s="53" t="s">
        <v>104719</v>
      </c>
      <c r="N26174" s="33" t="s">
        <v>39</v>
      </c>
    </row>
    <row r="26175" spans="2:14">
      <c r="B26175" s="5" t="s">
        <v>104720</v>
      </c>
      <c r="C26175" s="44" t="s">
        <v>104721</v>
      </c>
      <c r="D26175" s="46" t="s">
        <v>31</v>
      </c>
      <c r="E26175" s="52" t="s">
        <v>32</v>
      </c>
      <c r="F26175" s="45" t="s">
        <v>33</v>
      </c>
      <c r="H26175" s="9" t="s">
        <v>34</v>
      </c>
      <c r="I26175" s="49" t="s">
        <v>35</v>
      </c>
      <c r="J26175" s="31" t="s">
        <v>36</v>
      </c>
      <c r="K26175" s="32" t="s">
        <v>104722</v>
      </c>
      <c r="M26175" s="53" t="s">
        <v>104723</v>
      </c>
      <c r="N26175" s="33" t="s">
        <v>39</v>
      </c>
    </row>
    <row r="26176" spans="2:14">
      <c r="B26176" s="5" t="s">
        <v>104724</v>
      </c>
      <c r="C26176" s="44" t="s">
        <v>104725</v>
      </c>
      <c r="D26176" s="46" t="s">
        <v>31</v>
      </c>
      <c r="E26176" s="52" t="s">
        <v>32</v>
      </c>
      <c r="F26176" s="45" t="s">
        <v>33</v>
      </c>
      <c r="H26176" s="9" t="s">
        <v>34</v>
      </c>
      <c r="I26176" s="49" t="s">
        <v>35</v>
      </c>
      <c r="J26176" s="31" t="s">
        <v>36</v>
      </c>
      <c r="K26176" s="32" t="s">
        <v>104726</v>
      </c>
      <c r="M26176" s="53" t="s">
        <v>104727</v>
      </c>
      <c r="N26176" s="33" t="s">
        <v>39</v>
      </c>
    </row>
    <row r="26177" spans="2:14">
      <c r="B26177" s="5" t="s">
        <v>104728</v>
      </c>
      <c r="C26177" s="44" t="s">
        <v>104729</v>
      </c>
      <c r="D26177" s="46" t="s">
        <v>31</v>
      </c>
      <c r="E26177" s="52" t="s">
        <v>32</v>
      </c>
      <c r="F26177" s="45" t="s">
        <v>33</v>
      </c>
      <c r="H26177" s="9" t="s">
        <v>34</v>
      </c>
      <c r="I26177" s="49" t="s">
        <v>35</v>
      </c>
      <c r="J26177" s="31" t="s">
        <v>36</v>
      </c>
      <c r="K26177" s="32" t="s">
        <v>104730</v>
      </c>
      <c r="M26177" s="53" t="s">
        <v>104731</v>
      </c>
      <c r="N26177" s="33" t="s">
        <v>39</v>
      </c>
    </row>
    <row r="26178" spans="2:14">
      <c r="B26178" s="5" t="s">
        <v>104732</v>
      </c>
      <c r="C26178" s="44" t="s">
        <v>104733</v>
      </c>
      <c r="D26178" s="46" t="s">
        <v>31</v>
      </c>
      <c r="E26178" s="52" t="s">
        <v>32</v>
      </c>
      <c r="F26178" s="45" t="s">
        <v>33</v>
      </c>
      <c r="H26178" s="9" t="s">
        <v>34</v>
      </c>
      <c r="I26178" s="49" t="s">
        <v>35</v>
      </c>
      <c r="J26178" s="31" t="s">
        <v>36</v>
      </c>
      <c r="K26178" s="32" t="s">
        <v>104734</v>
      </c>
      <c r="M26178" s="53" t="s">
        <v>104735</v>
      </c>
      <c r="N26178" s="33" t="s">
        <v>39</v>
      </c>
    </row>
    <row r="26179" spans="2:14">
      <c r="B26179" s="5" t="s">
        <v>104736</v>
      </c>
      <c r="C26179" s="44" t="s">
        <v>104737</v>
      </c>
      <c r="D26179" s="46" t="s">
        <v>31</v>
      </c>
      <c r="E26179" s="52" t="s">
        <v>32</v>
      </c>
      <c r="F26179" s="45" t="s">
        <v>33</v>
      </c>
      <c r="H26179" s="9" t="s">
        <v>34</v>
      </c>
      <c r="I26179" s="49" t="s">
        <v>35</v>
      </c>
      <c r="J26179" s="31" t="s">
        <v>36</v>
      </c>
      <c r="K26179" s="32" t="s">
        <v>104738</v>
      </c>
      <c r="M26179" s="53" t="s">
        <v>104739</v>
      </c>
      <c r="N26179" s="33" t="s">
        <v>39</v>
      </c>
    </row>
    <row r="26180" spans="2:14">
      <c r="B26180" s="5" t="s">
        <v>104740</v>
      </c>
      <c r="C26180" s="44" t="s">
        <v>104741</v>
      </c>
      <c r="D26180" s="46" t="s">
        <v>31</v>
      </c>
      <c r="E26180" s="52" t="s">
        <v>32</v>
      </c>
      <c r="F26180" s="45" t="s">
        <v>33</v>
      </c>
      <c r="H26180" s="9" t="s">
        <v>34</v>
      </c>
      <c r="I26180" s="49" t="s">
        <v>35</v>
      </c>
      <c r="J26180" s="31" t="s">
        <v>36</v>
      </c>
      <c r="K26180" s="32" t="s">
        <v>104742</v>
      </c>
      <c r="M26180" s="53" t="s">
        <v>104743</v>
      </c>
      <c r="N26180" s="33" t="s">
        <v>39</v>
      </c>
    </row>
    <row r="26181" spans="2:14">
      <c r="B26181" s="5" t="s">
        <v>104744</v>
      </c>
      <c r="C26181" s="44" t="s">
        <v>104745</v>
      </c>
      <c r="D26181" s="46" t="s">
        <v>31</v>
      </c>
      <c r="E26181" s="52" t="s">
        <v>32</v>
      </c>
      <c r="F26181" s="45" t="s">
        <v>33</v>
      </c>
      <c r="H26181" s="9" t="s">
        <v>34</v>
      </c>
      <c r="I26181" s="49" t="s">
        <v>35</v>
      </c>
      <c r="J26181" s="31" t="s">
        <v>36</v>
      </c>
      <c r="K26181" s="32" t="s">
        <v>104746</v>
      </c>
      <c r="M26181" s="53" t="s">
        <v>104747</v>
      </c>
      <c r="N26181" s="33" t="s">
        <v>39</v>
      </c>
    </row>
    <row r="26182" spans="2:14">
      <c r="B26182" s="5" t="s">
        <v>104748</v>
      </c>
      <c r="C26182" s="44" t="s">
        <v>104749</v>
      </c>
      <c r="D26182" s="46" t="s">
        <v>31</v>
      </c>
      <c r="E26182" s="52" t="s">
        <v>32</v>
      </c>
      <c r="F26182" s="45" t="s">
        <v>33</v>
      </c>
      <c r="H26182" s="9" t="s">
        <v>34</v>
      </c>
      <c r="I26182" s="49" t="s">
        <v>35</v>
      </c>
      <c r="J26182" s="31" t="s">
        <v>36</v>
      </c>
      <c r="K26182" s="32" t="s">
        <v>104750</v>
      </c>
      <c r="M26182" s="53" t="s">
        <v>104751</v>
      </c>
      <c r="N26182" s="33" t="s">
        <v>39</v>
      </c>
    </row>
    <row r="26183" spans="2:14">
      <c r="B26183" s="5" t="s">
        <v>104752</v>
      </c>
      <c r="C26183" s="44" t="s">
        <v>104753</v>
      </c>
      <c r="D26183" s="46" t="s">
        <v>31</v>
      </c>
      <c r="E26183" s="52" t="s">
        <v>32</v>
      </c>
      <c r="F26183" s="45" t="s">
        <v>33</v>
      </c>
      <c r="H26183" s="9" t="s">
        <v>34</v>
      </c>
      <c r="I26183" s="49" t="s">
        <v>35</v>
      </c>
      <c r="J26183" s="31" t="s">
        <v>36</v>
      </c>
      <c r="K26183" s="32" t="s">
        <v>104754</v>
      </c>
      <c r="M26183" s="53" t="s">
        <v>104755</v>
      </c>
      <c r="N26183" s="33" t="s">
        <v>39</v>
      </c>
    </row>
    <row r="26184" spans="2:14">
      <c r="B26184" s="5" t="s">
        <v>104756</v>
      </c>
      <c r="C26184" s="44" t="s">
        <v>104757</v>
      </c>
      <c r="D26184" s="46" t="s">
        <v>31</v>
      </c>
      <c r="E26184" s="52" t="s">
        <v>32</v>
      </c>
      <c r="F26184" s="45" t="s">
        <v>33</v>
      </c>
      <c r="H26184" s="9" t="s">
        <v>34</v>
      </c>
      <c r="I26184" s="49" t="s">
        <v>35</v>
      </c>
      <c r="J26184" s="31" t="s">
        <v>36</v>
      </c>
      <c r="K26184" s="32" t="s">
        <v>104758</v>
      </c>
      <c r="M26184" s="53" t="s">
        <v>104759</v>
      </c>
      <c r="N26184" s="33" t="s">
        <v>39</v>
      </c>
    </row>
    <row r="26185" spans="2:14">
      <c r="B26185" s="5" t="s">
        <v>104760</v>
      </c>
      <c r="C26185" s="44" t="s">
        <v>104761</v>
      </c>
      <c r="D26185" s="46" t="s">
        <v>31</v>
      </c>
      <c r="E26185" s="52" t="s">
        <v>32</v>
      </c>
      <c r="F26185" s="45" t="s">
        <v>33</v>
      </c>
      <c r="H26185" s="9" t="s">
        <v>34</v>
      </c>
      <c r="I26185" s="49" t="s">
        <v>35</v>
      </c>
      <c r="J26185" s="31" t="s">
        <v>36</v>
      </c>
      <c r="K26185" s="32" t="s">
        <v>104762</v>
      </c>
      <c r="M26185" s="53" t="s">
        <v>104763</v>
      </c>
      <c r="N26185" s="33" t="s">
        <v>39</v>
      </c>
    </row>
    <row r="26186" spans="2:14">
      <c r="B26186" s="5" t="s">
        <v>104764</v>
      </c>
      <c r="C26186" s="44" t="s">
        <v>104765</v>
      </c>
      <c r="D26186" s="46" t="s">
        <v>31</v>
      </c>
      <c r="E26186" s="52" t="s">
        <v>32</v>
      </c>
      <c r="F26186" s="45" t="s">
        <v>33</v>
      </c>
      <c r="H26186" s="9" t="s">
        <v>34</v>
      </c>
      <c r="I26186" s="49" t="s">
        <v>35</v>
      </c>
      <c r="J26186" s="31" t="s">
        <v>36</v>
      </c>
      <c r="K26186" s="32" t="s">
        <v>104766</v>
      </c>
      <c r="M26186" s="53" t="s">
        <v>104767</v>
      </c>
      <c r="N26186" s="33" t="s">
        <v>39</v>
      </c>
    </row>
    <row r="26187" spans="2:14">
      <c r="B26187" s="5" t="s">
        <v>104768</v>
      </c>
      <c r="C26187" s="44" t="s">
        <v>104769</v>
      </c>
      <c r="D26187" s="46" t="s">
        <v>31</v>
      </c>
      <c r="E26187" s="52" t="s">
        <v>32</v>
      </c>
      <c r="F26187" s="45" t="s">
        <v>33</v>
      </c>
      <c r="H26187" s="9" t="s">
        <v>34</v>
      </c>
      <c r="I26187" s="49" t="s">
        <v>35</v>
      </c>
      <c r="J26187" s="31" t="s">
        <v>36</v>
      </c>
      <c r="K26187" s="32" t="s">
        <v>104770</v>
      </c>
      <c r="M26187" s="53" t="s">
        <v>104771</v>
      </c>
      <c r="N26187" s="33" t="s">
        <v>39</v>
      </c>
    </row>
    <row r="26188" spans="2:14">
      <c r="B26188" s="5" t="s">
        <v>104772</v>
      </c>
      <c r="C26188" s="44" t="s">
        <v>104773</v>
      </c>
      <c r="D26188" s="46" t="s">
        <v>31</v>
      </c>
      <c r="E26188" s="52" t="s">
        <v>32</v>
      </c>
      <c r="F26188" s="45" t="s">
        <v>33</v>
      </c>
      <c r="H26188" s="9" t="s">
        <v>34</v>
      </c>
      <c r="I26188" s="49" t="s">
        <v>35</v>
      </c>
      <c r="J26188" s="31" t="s">
        <v>36</v>
      </c>
      <c r="K26188" s="32" t="s">
        <v>104774</v>
      </c>
      <c r="M26188" s="53" t="s">
        <v>104775</v>
      </c>
      <c r="N26188" s="33" t="s">
        <v>39</v>
      </c>
    </row>
    <row r="26189" spans="2:14">
      <c r="B26189" s="5" t="s">
        <v>104776</v>
      </c>
      <c r="C26189" s="44" t="s">
        <v>104777</v>
      </c>
      <c r="D26189" s="46" t="s">
        <v>31</v>
      </c>
      <c r="E26189" s="52" t="s">
        <v>32</v>
      </c>
      <c r="F26189" s="45" t="s">
        <v>33</v>
      </c>
      <c r="H26189" s="9" t="s">
        <v>34</v>
      </c>
      <c r="I26189" s="49" t="s">
        <v>35</v>
      </c>
      <c r="J26189" s="31" t="s">
        <v>36</v>
      </c>
      <c r="K26189" s="32" t="s">
        <v>104778</v>
      </c>
      <c r="M26189" s="53" t="s">
        <v>104779</v>
      </c>
      <c r="N26189" s="33" t="s">
        <v>39</v>
      </c>
    </row>
    <row r="26190" spans="2:14">
      <c r="B26190" s="5" t="s">
        <v>104780</v>
      </c>
      <c r="C26190" s="44" t="s">
        <v>104781</v>
      </c>
      <c r="D26190" s="46" t="s">
        <v>31</v>
      </c>
      <c r="E26190" s="52" t="s">
        <v>32</v>
      </c>
      <c r="F26190" s="45" t="s">
        <v>33</v>
      </c>
      <c r="H26190" s="9" t="s">
        <v>34</v>
      </c>
      <c r="I26190" s="49" t="s">
        <v>35</v>
      </c>
      <c r="J26190" s="31" t="s">
        <v>36</v>
      </c>
      <c r="K26190" s="32" t="s">
        <v>104782</v>
      </c>
      <c r="M26190" s="53" t="s">
        <v>104783</v>
      </c>
      <c r="N26190" s="33" t="s">
        <v>39</v>
      </c>
    </row>
    <row r="26191" spans="2:14">
      <c r="B26191" s="5" t="s">
        <v>104784</v>
      </c>
      <c r="C26191" s="44" t="s">
        <v>104785</v>
      </c>
      <c r="D26191" s="46" t="s">
        <v>31</v>
      </c>
      <c r="E26191" s="52" t="s">
        <v>32</v>
      </c>
      <c r="F26191" s="45" t="s">
        <v>33</v>
      </c>
      <c r="H26191" s="9" t="s">
        <v>34</v>
      </c>
      <c r="I26191" s="49" t="s">
        <v>35</v>
      </c>
      <c r="J26191" s="31" t="s">
        <v>36</v>
      </c>
      <c r="K26191" s="32" t="s">
        <v>104786</v>
      </c>
      <c r="M26191" s="53" t="s">
        <v>104787</v>
      </c>
      <c r="N26191" s="33" t="s">
        <v>39</v>
      </c>
    </row>
    <row r="26192" spans="2:14">
      <c r="B26192" s="5" t="s">
        <v>104788</v>
      </c>
      <c r="C26192" s="44" t="s">
        <v>104789</v>
      </c>
      <c r="D26192" s="46" t="s">
        <v>31</v>
      </c>
      <c r="E26192" s="52" t="s">
        <v>32</v>
      </c>
      <c r="F26192" s="45" t="s">
        <v>33</v>
      </c>
      <c r="H26192" s="9" t="s">
        <v>34</v>
      </c>
      <c r="I26192" s="49" t="s">
        <v>35</v>
      </c>
      <c r="J26192" s="31" t="s">
        <v>36</v>
      </c>
      <c r="K26192" s="32" t="s">
        <v>104790</v>
      </c>
      <c r="M26192" s="53" t="s">
        <v>104791</v>
      </c>
      <c r="N26192" s="33" t="s">
        <v>39</v>
      </c>
    </row>
    <row r="26193" spans="2:14">
      <c r="B26193" s="5" t="s">
        <v>104792</v>
      </c>
      <c r="C26193" s="44" t="s">
        <v>104793</v>
      </c>
      <c r="D26193" s="46" t="s">
        <v>31</v>
      </c>
      <c r="E26193" s="52" t="s">
        <v>32</v>
      </c>
      <c r="F26193" s="45" t="s">
        <v>33</v>
      </c>
      <c r="H26193" s="9" t="s">
        <v>34</v>
      </c>
      <c r="I26193" s="49" t="s">
        <v>35</v>
      </c>
      <c r="J26193" s="31" t="s">
        <v>36</v>
      </c>
      <c r="K26193" s="32" t="s">
        <v>104794</v>
      </c>
      <c r="M26193" s="53" t="s">
        <v>104795</v>
      </c>
      <c r="N26193" s="33" t="s">
        <v>39</v>
      </c>
    </row>
    <row r="26194" spans="2:14">
      <c r="B26194" s="5" t="s">
        <v>104796</v>
      </c>
      <c r="C26194" s="44" t="s">
        <v>104797</v>
      </c>
      <c r="D26194" s="46" t="s">
        <v>31</v>
      </c>
      <c r="E26194" s="52" t="s">
        <v>32</v>
      </c>
      <c r="F26194" s="45" t="s">
        <v>33</v>
      </c>
      <c r="H26194" s="9" t="s">
        <v>34</v>
      </c>
      <c r="I26194" s="49" t="s">
        <v>35</v>
      </c>
      <c r="J26194" s="31" t="s">
        <v>36</v>
      </c>
      <c r="K26194" s="32" t="s">
        <v>104798</v>
      </c>
      <c r="M26194" s="53" t="s">
        <v>104799</v>
      </c>
      <c r="N26194" s="33" t="s">
        <v>39</v>
      </c>
    </row>
    <row r="26195" spans="2:14">
      <c r="B26195" s="5" t="s">
        <v>104800</v>
      </c>
      <c r="C26195" s="44" t="s">
        <v>104801</v>
      </c>
      <c r="D26195" s="46" t="s">
        <v>31</v>
      </c>
      <c r="E26195" s="52" t="s">
        <v>32</v>
      </c>
      <c r="F26195" s="45" t="s">
        <v>33</v>
      </c>
      <c r="H26195" s="9" t="s">
        <v>34</v>
      </c>
      <c r="I26195" s="49" t="s">
        <v>35</v>
      </c>
      <c r="J26195" s="31" t="s">
        <v>36</v>
      </c>
      <c r="K26195" s="32" t="s">
        <v>104802</v>
      </c>
      <c r="M26195" s="53" t="s">
        <v>104803</v>
      </c>
      <c r="N26195" s="33" t="s">
        <v>39</v>
      </c>
    </row>
    <row r="26196" spans="2:14">
      <c r="B26196" s="5" t="s">
        <v>104804</v>
      </c>
      <c r="C26196" s="44" t="s">
        <v>104805</v>
      </c>
      <c r="D26196" s="46" t="s">
        <v>31</v>
      </c>
      <c r="E26196" s="52" t="s">
        <v>32</v>
      </c>
      <c r="F26196" s="45" t="s">
        <v>33</v>
      </c>
      <c r="H26196" s="9" t="s">
        <v>34</v>
      </c>
      <c r="I26196" s="49" t="s">
        <v>35</v>
      </c>
      <c r="J26196" s="31" t="s">
        <v>36</v>
      </c>
      <c r="K26196" s="32" t="s">
        <v>104806</v>
      </c>
      <c r="M26196" s="53" t="s">
        <v>104807</v>
      </c>
      <c r="N26196" s="33" t="s">
        <v>39</v>
      </c>
    </row>
    <row r="26197" spans="2:14">
      <c r="B26197" s="5" t="s">
        <v>104808</v>
      </c>
      <c r="C26197" s="44" t="s">
        <v>104809</v>
      </c>
      <c r="D26197" s="46" t="s">
        <v>31</v>
      </c>
      <c r="E26197" s="52" t="s">
        <v>32</v>
      </c>
      <c r="F26197" s="45" t="s">
        <v>33</v>
      </c>
      <c r="H26197" s="9" t="s">
        <v>34</v>
      </c>
      <c r="I26197" s="49" t="s">
        <v>35</v>
      </c>
      <c r="J26197" s="31" t="s">
        <v>36</v>
      </c>
      <c r="K26197" s="32" t="s">
        <v>104810</v>
      </c>
      <c r="M26197" s="53" t="s">
        <v>104811</v>
      </c>
      <c r="N26197" s="33" t="s">
        <v>39</v>
      </c>
    </row>
    <row r="26198" spans="2:14">
      <c r="B26198" s="5" t="s">
        <v>104812</v>
      </c>
      <c r="C26198" s="44" t="s">
        <v>104813</v>
      </c>
      <c r="D26198" s="46" t="s">
        <v>31</v>
      </c>
      <c r="E26198" s="52" t="s">
        <v>32</v>
      </c>
      <c r="F26198" s="45" t="s">
        <v>33</v>
      </c>
      <c r="H26198" s="9" t="s">
        <v>34</v>
      </c>
      <c r="I26198" s="49" t="s">
        <v>35</v>
      </c>
      <c r="J26198" s="31" t="s">
        <v>36</v>
      </c>
      <c r="K26198" s="32" t="s">
        <v>104814</v>
      </c>
      <c r="M26198" s="53" t="s">
        <v>104815</v>
      </c>
      <c r="N26198" s="33" t="s">
        <v>39</v>
      </c>
    </row>
    <row r="26199" spans="2:14">
      <c r="B26199" s="5" t="s">
        <v>104816</v>
      </c>
      <c r="C26199" s="44" t="s">
        <v>104817</v>
      </c>
      <c r="D26199" s="46" t="s">
        <v>31</v>
      </c>
      <c r="E26199" s="52" t="s">
        <v>32</v>
      </c>
      <c r="F26199" s="45" t="s">
        <v>33</v>
      </c>
      <c r="H26199" s="9" t="s">
        <v>34</v>
      </c>
      <c r="I26199" s="49" t="s">
        <v>35</v>
      </c>
      <c r="J26199" s="31" t="s">
        <v>36</v>
      </c>
      <c r="K26199" s="32" t="s">
        <v>104818</v>
      </c>
      <c r="M26199" s="53" t="s">
        <v>104819</v>
      </c>
      <c r="N26199" s="33" t="s">
        <v>39</v>
      </c>
    </row>
    <row r="26200" spans="2:14">
      <c r="B26200" s="5" t="s">
        <v>104820</v>
      </c>
      <c r="C26200" s="44" t="s">
        <v>104821</v>
      </c>
      <c r="D26200" s="46" t="s">
        <v>31</v>
      </c>
      <c r="E26200" s="52" t="s">
        <v>32</v>
      </c>
      <c r="F26200" s="45" t="s">
        <v>33</v>
      </c>
      <c r="H26200" s="9" t="s">
        <v>34</v>
      </c>
      <c r="I26200" s="49" t="s">
        <v>35</v>
      </c>
      <c r="J26200" s="31" t="s">
        <v>36</v>
      </c>
      <c r="K26200" s="32" t="s">
        <v>104822</v>
      </c>
      <c r="M26200" s="53" t="s">
        <v>104823</v>
      </c>
      <c r="N26200" s="33" t="s">
        <v>39</v>
      </c>
    </row>
    <row r="26201" spans="2:14">
      <c r="B26201" s="5" t="s">
        <v>104824</v>
      </c>
      <c r="C26201" s="44" t="s">
        <v>104825</v>
      </c>
      <c r="D26201" s="46" t="s">
        <v>31</v>
      </c>
      <c r="E26201" s="52" t="s">
        <v>32</v>
      </c>
      <c r="F26201" s="45" t="s">
        <v>33</v>
      </c>
      <c r="H26201" s="9" t="s">
        <v>34</v>
      </c>
      <c r="I26201" s="49" t="s">
        <v>35</v>
      </c>
      <c r="J26201" s="31" t="s">
        <v>36</v>
      </c>
      <c r="K26201" s="32" t="s">
        <v>104826</v>
      </c>
      <c r="M26201" s="53" t="s">
        <v>104827</v>
      </c>
      <c r="N26201" s="33" t="s">
        <v>39</v>
      </c>
    </row>
    <row r="26202" spans="2:14">
      <c r="B26202" s="5" t="s">
        <v>104828</v>
      </c>
      <c r="C26202" s="44" t="s">
        <v>104829</v>
      </c>
      <c r="D26202" s="46" t="s">
        <v>31</v>
      </c>
      <c r="E26202" s="52" t="s">
        <v>32</v>
      </c>
      <c r="F26202" s="45" t="s">
        <v>33</v>
      </c>
      <c r="H26202" s="9" t="s">
        <v>34</v>
      </c>
      <c r="I26202" s="49" t="s">
        <v>35</v>
      </c>
      <c r="J26202" s="31" t="s">
        <v>36</v>
      </c>
      <c r="K26202" s="32" t="s">
        <v>104830</v>
      </c>
      <c r="M26202" s="53" t="s">
        <v>104831</v>
      </c>
      <c r="N26202" s="33" t="s">
        <v>39</v>
      </c>
    </row>
    <row r="26203" spans="2:14">
      <c r="B26203" s="5" t="s">
        <v>104832</v>
      </c>
      <c r="C26203" s="44" t="s">
        <v>104833</v>
      </c>
      <c r="D26203" s="46" t="s">
        <v>31</v>
      </c>
      <c r="E26203" s="52" t="s">
        <v>32</v>
      </c>
      <c r="F26203" s="45" t="s">
        <v>33</v>
      </c>
      <c r="H26203" s="9" t="s">
        <v>34</v>
      </c>
      <c r="I26203" s="49" t="s">
        <v>35</v>
      </c>
      <c r="J26203" s="31" t="s">
        <v>36</v>
      </c>
      <c r="K26203" s="32" t="s">
        <v>104834</v>
      </c>
      <c r="M26203" s="53" t="s">
        <v>104835</v>
      </c>
      <c r="N26203" s="33" t="s">
        <v>39</v>
      </c>
    </row>
    <row r="26204" spans="2:14">
      <c r="B26204" s="5" t="s">
        <v>104836</v>
      </c>
      <c r="C26204" s="44" t="s">
        <v>104837</v>
      </c>
      <c r="D26204" s="46" t="s">
        <v>31</v>
      </c>
      <c r="E26204" s="52" t="s">
        <v>32</v>
      </c>
      <c r="F26204" s="45" t="s">
        <v>33</v>
      </c>
      <c r="H26204" s="9" t="s">
        <v>34</v>
      </c>
      <c r="I26204" s="49" t="s">
        <v>35</v>
      </c>
      <c r="J26204" s="31" t="s">
        <v>36</v>
      </c>
      <c r="K26204" s="32" t="s">
        <v>104838</v>
      </c>
      <c r="M26204" s="53" t="s">
        <v>104839</v>
      </c>
      <c r="N26204" s="33" t="s">
        <v>39</v>
      </c>
    </row>
    <row r="26205" spans="2:14">
      <c r="B26205" s="5" t="s">
        <v>104840</v>
      </c>
      <c r="C26205" s="44" t="s">
        <v>104841</v>
      </c>
      <c r="D26205" s="46" t="s">
        <v>31</v>
      </c>
      <c r="E26205" s="52" t="s">
        <v>32</v>
      </c>
      <c r="F26205" s="45" t="s">
        <v>33</v>
      </c>
      <c r="H26205" s="9" t="s">
        <v>34</v>
      </c>
      <c r="I26205" s="49" t="s">
        <v>35</v>
      </c>
      <c r="J26205" s="31" t="s">
        <v>36</v>
      </c>
      <c r="K26205" s="32" t="s">
        <v>104842</v>
      </c>
      <c r="M26205" s="53" t="s">
        <v>104843</v>
      </c>
      <c r="N26205" s="33" t="s">
        <v>39</v>
      </c>
    </row>
    <row r="26206" spans="2:14">
      <c r="B26206" s="5" t="s">
        <v>104844</v>
      </c>
      <c r="C26206" s="44" t="s">
        <v>104845</v>
      </c>
      <c r="D26206" s="46" t="s">
        <v>31</v>
      </c>
      <c r="E26206" s="52" t="s">
        <v>32</v>
      </c>
      <c r="F26206" s="45" t="s">
        <v>33</v>
      </c>
      <c r="H26206" s="9" t="s">
        <v>34</v>
      </c>
      <c r="I26206" s="49" t="s">
        <v>35</v>
      </c>
      <c r="J26206" s="31" t="s">
        <v>36</v>
      </c>
      <c r="K26206" s="32" t="s">
        <v>104846</v>
      </c>
      <c r="M26206" s="53" t="s">
        <v>104847</v>
      </c>
      <c r="N26206" s="33" t="s">
        <v>39</v>
      </c>
    </row>
    <row r="26207" spans="2:14">
      <c r="B26207" s="5" t="s">
        <v>104848</v>
      </c>
      <c r="C26207" s="44" t="s">
        <v>104849</v>
      </c>
      <c r="D26207" s="46" t="s">
        <v>31</v>
      </c>
      <c r="E26207" s="52" t="s">
        <v>32</v>
      </c>
      <c r="F26207" s="45" t="s">
        <v>33</v>
      </c>
      <c r="H26207" s="9" t="s">
        <v>34</v>
      </c>
      <c r="I26207" s="49" t="s">
        <v>35</v>
      </c>
      <c r="J26207" s="31" t="s">
        <v>36</v>
      </c>
      <c r="K26207" s="32" t="s">
        <v>104850</v>
      </c>
      <c r="M26207" s="53" t="s">
        <v>104851</v>
      </c>
      <c r="N26207" s="33" t="s">
        <v>39</v>
      </c>
    </row>
    <row r="26208" spans="2:14">
      <c r="B26208" s="5" t="s">
        <v>104852</v>
      </c>
      <c r="C26208" s="44" t="s">
        <v>104853</v>
      </c>
      <c r="D26208" s="46" t="s">
        <v>31</v>
      </c>
      <c r="E26208" s="52" t="s">
        <v>32</v>
      </c>
      <c r="F26208" s="45" t="s">
        <v>33</v>
      </c>
      <c r="H26208" s="9" t="s">
        <v>34</v>
      </c>
      <c r="I26208" s="49" t="s">
        <v>35</v>
      </c>
      <c r="J26208" s="31" t="s">
        <v>36</v>
      </c>
      <c r="K26208" s="32" t="s">
        <v>104854</v>
      </c>
      <c r="M26208" s="53" t="s">
        <v>104855</v>
      </c>
      <c r="N26208" s="33" t="s">
        <v>39</v>
      </c>
    </row>
    <row r="26209" spans="2:14">
      <c r="B26209" s="5" t="s">
        <v>104856</v>
      </c>
      <c r="C26209" s="44" t="s">
        <v>104857</v>
      </c>
      <c r="D26209" s="46" t="s">
        <v>31</v>
      </c>
      <c r="E26209" s="52" t="s">
        <v>32</v>
      </c>
      <c r="F26209" s="45" t="s">
        <v>33</v>
      </c>
      <c r="H26209" s="9" t="s">
        <v>34</v>
      </c>
      <c r="I26209" s="49" t="s">
        <v>35</v>
      </c>
      <c r="J26209" s="31" t="s">
        <v>36</v>
      </c>
      <c r="K26209" s="32" t="s">
        <v>104858</v>
      </c>
      <c r="M26209" s="53" t="s">
        <v>104859</v>
      </c>
      <c r="N26209" s="33" t="s">
        <v>39</v>
      </c>
    </row>
    <row r="26210" spans="2:14">
      <c r="B26210" s="5" t="s">
        <v>104860</v>
      </c>
      <c r="C26210" s="44" t="s">
        <v>104861</v>
      </c>
      <c r="D26210" s="46" t="s">
        <v>31</v>
      </c>
      <c r="E26210" s="52" t="s">
        <v>32</v>
      </c>
      <c r="F26210" s="45" t="s">
        <v>33</v>
      </c>
      <c r="H26210" s="9" t="s">
        <v>34</v>
      </c>
      <c r="I26210" s="49" t="s">
        <v>35</v>
      </c>
      <c r="J26210" s="31" t="s">
        <v>36</v>
      </c>
      <c r="K26210" s="32" t="s">
        <v>104862</v>
      </c>
      <c r="M26210" s="53" t="s">
        <v>104863</v>
      </c>
      <c r="N26210" s="33" t="s">
        <v>39</v>
      </c>
    </row>
    <row r="26211" spans="2:14">
      <c r="B26211" s="5" t="s">
        <v>104864</v>
      </c>
      <c r="C26211" s="44" t="s">
        <v>104865</v>
      </c>
      <c r="D26211" s="46" t="s">
        <v>31</v>
      </c>
      <c r="E26211" s="52" t="s">
        <v>32</v>
      </c>
      <c r="F26211" s="45" t="s">
        <v>33</v>
      </c>
      <c r="H26211" s="9" t="s">
        <v>34</v>
      </c>
      <c r="I26211" s="49" t="s">
        <v>35</v>
      </c>
      <c r="J26211" s="31" t="s">
        <v>36</v>
      </c>
      <c r="K26211" s="32" t="s">
        <v>104866</v>
      </c>
      <c r="M26211" s="53" t="s">
        <v>104867</v>
      </c>
      <c r="N26211" s="33" t="s">
        <v>39</v>
      </c>
    </row>
    <row r="26212" spans="2:14">
      <c r="B26212" s="5" t="s">
        <v>104868</v>
      </c>
      <c r="C26212" s="44" t="s">
        <v>104869</v>
      </c>
      <c r="D26212" s="46" t="s">
        <v>31</v>
      </c>
      <c r="E26212" s="52" t="s">
        <v>32</v>
      </c>
      <c r="F26212" s="45" t="s">
        <v>33</v>
      </c>
      <c r="H26212" s="9" t="s">
        <v>34</v>
      </c>
      <c r="I26212" s="49" t="s">
        <v>35</v>
      </c>
      <c r="J26212" s="31" t="s">
        <v>36</v>
      </c>
      <c r="K26212" s="32" t="s">
        <v>104870</v>
      </c>
      <c r="M26212" s="53" t="s">
        <v>104871</v>
      </c>
      <c r="N26212" s="33" t="s">
        <v>39</v>
      </c>
    </row>
    <row r="26213" spans="2:14">
      <c r="B26213" s="5" t="s">
        <v>104872</v>
      </c>
      <c r="C26213" s="44" t="s">
        <v>104873</v>
      </c>
      <c r="D26213" s="46" t="s">
        <v>31</v>
      </c>
      <c r="E26213" s="52" t="s">
        <v>32</v>
      </c>
      <c r="F26213" s="45" t="s">
        <v>33</v>
      </c>
      <c r="H26213" s="9" t="s">
        <v>34</v>
      </c>
      <c r="I26213" s="49" t="s">
        <v>35</v>
      </c>
      <c r="J26213" s="31" t="s">
        <v>36</v>
      </c>
      <c r="K26213" s="32" t="s">
        <v>104874</v>
      </c>
      <c r="M26213" s="53" t="s">
        <v>104875</v>
      </c>
      <c r="N26213" s="33" t="s">
        <v>39</v>
      </c>
    </row>
    <row r="26214" spans="2:14">
      <c r="B26214" s="5" t="s">
        <v>104876</v>
      </c>
      <c r="C26214" s="44" t="s">
        <v>104877</v>
      </c>
      <c r="D26214" s="46" t="s">
        <v>31</v>
      </c>
      <c r="E26214" s="52" t="s">
        <v>32</v>
      </c>
      <c r="F26214" s="45" t="s">
        <v>33</v>
      </c>
      <c r="H26214" s="9" t="s">
        <v>34</v>
      </c>
      <c r="I26214" s="49" t="s">
        <v>35</v>
      </c>
      <c r="J26214" s="31" t="s">
        <v>36</v>
      </c>
      <c r="K26214" s="32" t="s">
        <v>104878</v>
      </c>
      <c r="M26214" s="53" t="s">
        <v>104879</v>
      </c>
      <c r="N26214" s="33" t="s">
        <v>39</v>
      </c>
    </row>
    <row r="26215" spans="2:14">
      <c r="B26215" s="5" t="s">
        <v>104880</v>
      </c>
      <c r="C26215" s="44" t="s">
        <v>104881</v>
      </c>
      <c r="D26215" s="46" t="s">
        <v>31</v>
      </c>
      <c r="E26215" s="52" t="s">
        <v>32</v>
      </c>
      <c r="F26215" s="45" t="s">
        <v>33</v>
      </c>
      <c r="H26215" s="9" t="s">
        <v>34</v>
      </c>
      <c r="I26215" s="49" t="s">
        <v>35</v>
      </c>
      <c r="J26215" s="31" t="s">
        <v>36</v>
      </c>
      <c r="K26215" s="32" t="s">
        <v>104882</v>
      </c>
      <c r="M26215" s="53" t="s">
        <v>104883</v>
      </c>
      <c r="N26215" s="33" t="s">
        <v>39</v>
      </c>
    </row>
    <row r="26216" spans="2:14">
      <c r="B26216" s="5" t="s">
        <v>104884</v>
      </c>
      <c r="C26216" s="44" t="s">
        <v>104885</v>
      </c>
      <c r="D26216" s="46" t="s">
        <v>31</v>
      </c>
      <c r="E26216" s="52" t="s">
        <v>32</v>
      </c>
      <c r="F26216" s="45" t="s">
        <v>33</v>
      </c>
      <c r="H26216" s="9" t="s">
        <v>34</v>
      </c>
      <c r="I26216" s="49" t="s">
        <v>35</v>
      </c>
      <c r="J26216" s="31" t="s">
        <v>36</v>
      </c>
      <c r="K26216" s="32" t="s">
        <v>104886</v>
      </c>
      <c r="M26216" s="53" t="s">
        <v>104887</v>
      </c>
      <c r="N26216" s="33" t="s">
        <v>39</v>
      </c>
    </row>
    <row r="26217" spans="2:14">
      <c r="B26217" s="5" t="s">
        <v>104888</v>
      </c>
      <c r="C26217" s="44" t="s">
        <v>104889</v>
      </c>
      <c r="D26217" s="46" t="s">
        <v>31</v>
      </c>
      <c r="E26217" s="52" t="s">
        <v>32</v>
      </c>
      <c r="F26217" s="45" t="s">
        <v>33</v>
      </c>
      <c r="H26217" s="9" t="s">
        <v>34</v>
      </c>
      <c r="I26217" s="49" t="s">
        <v>35</v>
      </c>
      <c r="J26217" s="31" t="s">
        <v>36</v>
      </c>
      <c r="K26217" s="32" t="s">
        <v>104890</v>
      </c>
      <c r="M26217" s="53" t="s">
        <v>104891</v>
      </c>
      <c r="N26217" s="33" t="s">
        <v>39</v>
      </c>
    </row>
    <row r="26218" spans="2:14">
      <c r="B26218" s="5" t="s">
        <v>104892</v>
      </c>
      <c r="C26218" s="44" t="s">
        <v>104893</v>
      </c>
      <c r="D26218" s="46" t="s">
        <v>31</v>
      </c>
      <c r="E26218" s="52" t="s">
        <v>32</v>
      </c>
      <c r="F26218" s="45" t="s">
        <v>33</v>
      </c>
      <c r="H26218" s="9" t="s">
        <v>34</v>
      </c>
      <c r="I26218" s="49" t="s">
        <v>35</v>
      </c>
      <c r="J26218" s="31" t="s">
        <v>36</v>
      </c>
      <c r="K26218" s="32" t="s">
        <v>104894</v>
      </c>
      <c r="M26218" s="53" t="s">
        <v>104895</v>
      </c>
      <c r="N26218" s="33" t="s">
        <v>39</v>
      </c>
    </row>
    <row r="26219" spans="2:14">
      <c r="B26219" s="5" t="s">
        <v>104896</v>
      </c>
      <c r="C26219" s="44" t="s">
        <v>104897</v>
      </c>
      <c r="D26219" s="46" t="s">
        <v>31</v>
      </c>
      <c r="E26219" s="52" t="s">
        <v>32</v>
      </c>
      <c r="F26219" s="45" t="s">
        <v>33</v>
      </c>
      <c r="H26219" s="9" t="s">
        <v>34</v>
      </c>
      <c r="I26219" s="49" t="s">
        <v>35</v>
      </c>
      <c r="J26219" s="31" t="s">
        <v>36</v>
      </c>
      <c r="K26219" s="32" t="s">
        <v>104898</v>
      </c>
      <c r="M26219" s="53" t="s">
        <v>104899</v>
      </c>
      <c r="N26219" s="33" t="s">
        <v>39</v>
      </c>
    </row>
    <row r="26220" spans="2:14">
      <c r="B26220" s="5" t="s">
        <v>104900</v>
      </c>
      <c r="C26220" s="44" t="s">
        <v>104901</v>
      </c>
      <c r="D26220" s="46" t="s">
        <v>31</v>
      </c>
      <c r="E26220" s="52" t="s">
        <v>32</v>
      </c>
      <c r="F26220" s="45" t="s">
        <v>33</v>
      </c>
      <c r="H26220" s="9" t="s">
        <v>34</v>
      </c>
      <c r="I26220" s="49" t="s">
        <v>35</v>
      </c>
      <c r="J26220" s="31" t="s">
        <v>36</v>
      </c>
      <c r="K26220" s="32" t="s">
        <v>104902</v>
      </c>
      <c r="M26220" s="53" t="s">
        <v>104903</v>
      </c>
      <c r="N26220" s="33" t="s">
        <v>39</v>
      </c>
    </row>
    <row r="26221" spans="2:14">
      <c r="B26221" s="5" t="s">
        <v>104904</v>
      </c>
      <c r="C26221" s="44" t="s">
        <v>104905</v>
      </c>
      <c r="D26221" s="46" t="s">
        <v>31</v>
      </c>
      <c r="E26221" s="52" t="s">
        <v>32</v>
      </c>
      <c r="F26221" s="45" t="s">
        <v>33</v>
      </c>
      <c r="H26221" s="9" t="s">
        <v>34</v>
      </c>
      <c r="I26221" s="49" t="s">
        <v>35</v>
      </c>
      <c r="J26221" s="31" t="s">
        <v>36</v>
      </c>
      <c r="K26221" s="32" t="s">
        <v>104906</v>
      </c>
      <c r="M26221" s="53" t="s">
        <v>104907</v>
      </c>
      <c r="N26221" s="33" t="s">
        <v>39</v>
      </c>
    </row>
    <row r="26222" spans="2:14">
      <c r="B26222" s="5" t="s">
        <v>104908</v>
      </c>
      <c r="C26222" s="44" t="s">
        <v>104909</v>
      </c>
      <c r="D26222" s="46" t="s">
        <v>31</v>
      </c>
      <c r="E26222" s="52" t="s">
        <v>32</v>
      </c>
      <c r="F26222" s="45" t="s">
        <v>33</v>
      </c>
      <c r="H26222" s="9" t="s">
        <v>34</v>
      </c>
      <c r="I26222" s="49" t="s">
        <v>35</v>
      </c>
      <c r="J26222" s="31" t="s">
        <v>36</v>
      </c>
      <c r="K26222" s="32" t="s">
        <v>104910</v>
      </c>
      <c r="M26222" s="53" t="s">
        <v>104911</v>
      </c>
      <c r="N26222" s="33" t="s">
        <v>39</v>
      </c>
    </row>
    <row r="26223" spans="2:14">
      <c r="B26223" s="5" t="s">
        <v>104912</v>
      </c>
      <c r="C26223" s="44" t="s">
        <v>104913</v>
      </c>
      <c r="D26223" s="46" t="s">
        <v>31</v>
      </c>
      <c r="E26223" s="52" t="s">
        <v>32</v>
      </c>
      <c r="F26223" s="45" t="s">
        <v>33</v>
      </c>
      <c r="H26223" s="9" t="s">
        <v>34</v>
      </c>
      <c r="I26223" s="49" t="s">
        <v>35</v>
      </c>
      <c r="J26223" s="31" t="s">
        <v>36</v>
      </c>
      <c r="K26223" s="32" t="s">
        <v>104914</v>
      </c>
      <c r="M26223" s="53" t="s">
        <v>104915</v>
      </c>
      <c r="N26223" s="33" t="s">
        <v>39</v>
      </c>
    </row>
    <row r="26224" spans="2:14">
      <c r="B26224" s="5" t="s">
        <v>104916</v>
      </c>
      <c r="C26224" s="44" t="s">
        <v>104917</v>
      </c>
      <c r="D26224" s="46" t="s">
        <v>31</v>
      </c>
      <c r="E26224" s="52" t="s">
        <v>32</v>
      </c>
      <c r="F26224" s="45" t="s">
        <v>33</v>
      </c>
      <c r="H26224" s="9" t="s">
        <v>34</v>
      </c>
      <c r="I26224" s="49" t="s">
        <v>35</v>
      </c>
      <c r="J26224" s="31" t="s">
        <v>36</v>
      </c>
      <c r="K26224" s="32" t="s">
        <v>104918</v>
      </c>
      <c r="M26224" s="53" t="s">
        <v>104919</v>
      </c>
      <c r="N26224" s="33" t="s">
        <v>39</v>
      </c>
    </row>
    <row r="26225" spans="2:14">
      <c r="B26225" s="5" t="s">
        <v>104920</v>
      </c>
      <c r="C26225" s="44" t="s">
        <v>104921</v>
      </c>
      <c r="D26225" s="46" t="s">
        <v>31</v>
      </c>
      <c r="E26225" s="52" t="s">
        <v>32</v>
      </c>
      <c r="F26225" s="45" t="s">
        <v>33</v>
      </c>
      <c r="H26225" s="9" t="s">
        <v>34</v>
      </c>
      <c r="I26225" s="49" t="s">
        <v>35</v>
      </c>
      <c r="J26225" s="31" t="s">
        <v>36</v>
      </c>
      <c r="K26225" s="32" t="s">
        <v>104922</v>
      </c>
      <c r="M26225" s="53" t="s">
        <v>104923</v>
      </c>
      <c r="N26225" s="33" t="s">
        <v>39</v>
      </c>
    </row>
    <row r="26226" spans="2:14">
      <c r="B26226" s="5" t="s">
        <v>104924</v>
      </c>
      <c r="C26226" s="44" t="s">
        <v>104925</v>
      </c>
      <c r="D26226" s="46" t="s">
        <v>31</v>
      </c>
      <c r="E26226" s="52" t="s">
        <v>32</v>
      </c>
      <c r="F26226" s="45" t="s">
        <v>33</v>
      </c>
      <c r="H26226" s="9" t="s">
        <v>34</v>
      </c>
      <c r="I26226" s="49" t="s">
        <v>35</v>
      </c>
      <c r="J26226" s="31" t="s">
        <v>36</v>
      </c>
      <c r="K26226" s="32" t="s">
        <v>104926</v>
      </c>
      <c r="M26226" s="53" t="s">
        <v>104927</v>
      </c>
      <c r="N26226" s="33" t="s">
        <v>39</v>
      </c>
    </row>
    <row r="26227" spans="2:14">
      <c r="B26227" s="5" t="s">
        <v>104928</v>
      </c>
      <c r="C26227" s="44" t="s">
        <v>104929</v>
      </c>
      <c r="D26227" s="46" t="s">
        <v>31</v>
      </c>
      <c r="E26227" s="52" t="s">
        <v>32</v>
      </c>
      <c r="F26227" s="45" t="s">
        <v>33</v>
      </c>
      <c r="H26227" s="9" t="s">
        <v>34</v>
      </c>
      <c r="I26227" s="49" t="s">
        <v>35</v>
      </c>
      <c r="J26227" s="31" t="s">
        <v>36</v>
      </c>
      <c r="K26227" s="32" t="s">
        <v>104930</v>
      </c>
      <c r="M26227" s="53" t="s">
        <v>104931</v>
      </c>
      <c r="N26227" s="33" t="s">
        <v>39</v>
      </c>
    </row>
    <row r="26228" spans="2:14">
      <c r="B26228" s="5" t="s">
        <v>104932</v>
      </c>
      <c r="C26228" s="44" t="s">
        <v>104933</v>
      </c>
      <c r="D26228" s="46" t="s">
        <v>31</v>
      </c>
      <c r="E26228" s="52" t="s">
        <v>32</v>
      </c>
      <c r="F26228" s="45" t="s">
        <v>33</v>
      </c>
      <c r="H26228" s="9" t="s">
        <v>34</v>
      </c>
      <c r="I26228" s="49" t="s">
        <v>35</v>
      </c>
      <c r="J26228" s="31" t="s">
        <v>36</v>
      </c>
      <c r="K26228" s="32" t="s">
        <v>104934</v>
      </c>
      <c r="M26228" s="53" t="s">
        <v>104935</v>
      </c>
      <c r="N26228" s="33" t="s">
        <v>39</v>
      </c>
    </row>
    <row r="26229" spans="2:14">
      <c r="B26229" s="5" t="s">
        <v>104936</v>
      </c>
      <c r="C26229" s="44" t="s">
        <v>104937</v>
      </c>
      <c r="D26229" s="46" t="s">
        <v>31</v>
      </c>
      <c r="E26229" s="52" t="s">
        <v>32</v>
      </c>
      <c r="F26229" s="45" t="s">
        <v>33</v>
      </c>
      <c r="H26229" s="9" t="s">
        <v>34</v>
      </c>
      <c r="I26229" s="49" t="s">
        <v>35</v>
      </c>
      <c r="J26229" s="31" t="s">
        <v>36</v>
      </c>
      <c r="K26229" s="32" t="s">
        <v>104938</v>
      </c>
      <c r="M26229" s="53" t="s">
        <v>104939</v>
      </c>
      <c r="N26229" s="33" t="s">
        <v>39</v>
      </c>
    </row>
    <row r="26230" spans="2:14">
      <c r="B26230" s="5" t="s">
        <v>104940</v>
      </c>
      <c r="C26230" s="44" t="s">
        <v>104941</v>
      </c>
      <c r="D26230" s="46" t="s">
        <v>31</v>
      </c>
      <c r="E26230" s="52" t="s">
        <v>32</v>
      </c>
      <c r="F26230" s="45" t="s">
        <v>33</v>
      </c>
      <c r="H26230" s="9" t="s">
        <v>34</v>
      </c>
      <c r="I26230" s="49" t="s">
        <v>35</v>
      </c>
      <c r="J26230" s="31" t="s">
        <v>36</v>
      </c>
      <c r="K26230" s="32" t="s">
        <v>104942</v>
      </c>
      <c r="M26230" s="53" t="s">
        <v>104943</v>
      </c>
      <c r="N26230" s="33" t="s">
        <v>39</v>
      </c>
    </row>
    <row r="26231" spans="2:14">
      <c r="B26231" s="5" t="s">
        <v>104944</v>
      </c>
      <c r="C26231" s="44" t="s">
        <v>104945</v>
      </c>
      <c r="D26231" s="46" t="s">
        <v>31</v>
      </c>
      <c r="E26231" s="52" t="s">
        <v>32</v>
      </c>
      <c r="F26231" s="45" t="s">
        <v>33</v>
      </c>
      <c r="H26231" s="9" t="s">
        <v>34</v>
      </c>
      <c r="I26231" s="49" t="s">
        <v>35</v>
      </c>
      <c r="J26231" s="31" t="s">
        <v>36</v>
      </c>
      <c r="K26231" s="32" t="s">
        <v>104946</v>
      </c>
      <c r="M26231" s="53" t="s">
        <v>104947</v>
      </c>
      <c r="N26231" s="33" t="s">
        <v>39</v>
      </c>
    </row>
    <row r="26232" spans="2:14">
      <c r="B26232" s="5" t="s">
        <v>104948</v>
      </c>
      <c r="C26232" s="44" t="s">
        <v>104949</v>
      </c>
      <c r="D26232" s="46" t="s">
        <v>31</v>
      </c>
      <c r="E26232" s="52" t="s">
        <v>32</v>
      </c>
      <c r="F26232" s="45" t="s">
        <v>33</v>
      </c>
      <c r="H26232" s="9" t="s">
        <v>34</v>
      </c>
      <c r="I26232" s="49" t="s">
        <v>35</v>
      </c>
      <c r="J26232" s="31" t="s">
        <v>36</v>
      </c>
      <c r="K26232" s="32" t="s">
        <v>104950</v>
      </c>
      <c r="M26232" s="53" t="s">
        <v>104951</v>
      </c>
      <c r="N26232" s="33" t="s">
        <v>39</v>
      </c>
    </row>
    <row r="26233" spans="2:14">
      <c r="B26233" s="5" t="s">
        <v>104952</v>
      </c>
      <c r="C26233" s="44" t="s">
        <v>104953</v>
      </c>
      <c r="D26233" s="46" t="s">
        <v>31</v>
      </c>
      <c r="E26233" s="52" t="s">
        <v>32</v>
      </c>
      <c r="F26233" s="45" t="s">
        <v>33</v>
      </c>
      <c r="H26233" s="9" t="s">
        <v>34</v>
      </c>
      <c r="I26233" s="49" t="s">
        <v>35</v>
      </c>
      <c r="J26233" s="31" t="s">
        <v>36</v>
      </c>
      <c r="K26233" s="32" t="s">
        <v>104954</v>
      </c>
      <c r="M26233" s="53" t="s">
        <v>104955</v>
      </c>
      <c r="N26233" s="33" t="s">
        <v>39</v>
      </c>
    </row>
    <row r="26234" spans="2:14">
      <c r="B26234" s="5" t="s">
        <v>104956</v>
      </c>
      <c r="C26234" s="44" t="s">
        <v>104957</v>
      </c>
      <c r="D26234" s="46" t="s">
        <v>31</v>
      </c>
      <c r="E26234" s="52" t="s">
        <v>32</v>
      </c>
      <c r="F26234" s="45" t="s">
        <v>33</v>
      </c>
      <c r="H26234" s="9" t="s">
        <v>34</v>
      </c>
      <c r="I26234" s="49" t="s">
        <v>35</v>
      </c>
      <c r="J26234" s="31" t="s">
        <v>36</v>
      </c>
      <c r="K26234" s="32" t="s">
        <v>104958</v>
      </c>
      <c r="M26234" s="53" t="s">
        <v>104959</v>
      </c>
      <c r="N26234" s="33" t="s">
        <v>39</v>
      </c>
    </row>
    <row r="26235" spans="2:14">
      <c r="B26235" s="5" t="s">
        <v>104960</v>
      </c>
      <c r="C26235" s="44" t="s">
        <v>104961</v>
      </c>
      <c r="D26235" s="46" t="s">
        <v>31</v>
      </c>
      <c r="E26235" s="52" t="s">
        <v>32</v>
      </c>
      <c r="F26235" s="45" t="s">
        <v>33</v>
      </c>
      <c r="H26235" s="9" t="s">
        <v>34</v>
      </c>
      <c r="I26235" s="49" t="s">
        <v>35</v>
      </c>
      <c r="J26235" s="31" t="s">
        <v>36</v>
      </c>
      <c r="K26235" s="32" t="s">
        <v>104962</v>
      </c>
      <c r="M26235" s="53" t="s">
        <v>104963</v>
      </c>
      <c r="N26235" s="33" t="s">
        <v>39</v>
      </c>
    </row>
    <row r="26236" spans="2:14">
      <c r="B26236" s="5" t="s">
        <v>104964</v>
      </c>
      <c r="C26236" s="44" t="s">
        <v>104965</v>
      </c>
      <c r="D26236" s="46" t="s">
        <v>31</v>
      </c>
      <c r="E26236" s="52" t="s">
        <v>32</v>
      </c>
      <c r="F26236" s="45" t="s">
        <v>33</v>
      </c>
      <c r="H26236" s="9" t="s">
        <v>34</v>
      </c>
      <c r="I26236" s="49" t="s">
        <v>35</v>
      </c>
      <c r="J26236" s="31" t="s">
        <v>36</v>
      </c>
      <c r="K26236" s="32" t="s">
        <v>104966</v>
      </c>
      <c r="M26236" s="53" t="s">
        <v>104967</v>
      </c>
      <c r="N26236" s="33" t="s">
        <v>39</v>
      </c>
    </row>
    <row r="26237" spans="2:14">
      <c r="B26237" s="5" t="s">
        <v>104968</v>
      </c>
      <c r="C26237" s="44" t="s">
        <v>104969</v>
      </c>
      <c r="D26237" s="46" t="s">
        <v>31</v>
      </c>
      <c r="E26237" s="52" t="s">
        <v>32</v>
      </c>
      <c r="F26237" s="45" t="s">
        <v>33</v>
      </c>
      <c r="H26237" s="9" t="s">
        <v>34</v>
      </c>
      <c r="I26237" s="49" t="s">
        <v>35</v>
      </c>
      <c r="J26237" s="31" t="s">
        <v>36</v>
      </c>
      <c r="K26237" s="32" t="s">
        <v>104970</v>
      </c>
      <c r="M26237" s="53" t="s">
        <v>104971</v>
      </c>
      <c r="N26237" s="33" t="s">
        <v>39</v>
      </c>
    </row>
    <row r="26238" spans="2:14">
      <c r="B26238" s="5" t="s">
        <v>104972</v>
      </c>
      <c r="C26238" s="44" t="s">
        <v>104973</v>
      </c>
      <c r="D26238" s="46" t="s">
        <v>31</v>
      </c>
      <c r="E26238" s="52" t="s">
        <v>32</v>
      </c>
      <c r="F26238" s="45" t="s">
        <v>33</v>
      </c>
      <c r="H26238" s="9" t="s">
        <v>34</v>
      </c>
      <c r="I26238" s="49" t="s">
        <v>35</v>
      </c>
      <c r="J26238" s="31" t="s">
        <v>36</v>
      </c>
      <c r="K26238" s="32" t="s">
        <v>104974</v>
      </c>
      <c r="M26238" s="53" t="s">
        <v>104975</v>
      </c>
      <c r="N26238" s="33" t="s">
        <v>39</v>
      </c>
    </row>
    <row r="26239" spans="2:14">
      <c r="B26239" s="5" t="s">
        <v>104976</v>
      </c>
      <c r="C26239" s="44" t="s">
        <v>104977</v>
      </c>
      <c r="D26239" s="46" t="s">
        <v>31</v>
      </c>
      <c r="E26239" s="52" t="s">
        <v>32</v>
      </c>
      <c r="F26239" s="45" t="s">
        <v>33</v>
      </c>
      <c r="H26239" s="9" t="s">
        <v>34</v>
      </c>
      <c r="I26239" s="49" t="s">
        <v>35</v>
      </c>
      <c r="J26239" s="31" t="s">
        <v>36</v>
      </c>
      <c r="K26239" s="32" t="s">
        <v>104978</v>
      </c>
      <c r="M26239" s="53" t="s">
        <v>104979</v>
      </c>
      <c r="N26239" s="33" t="s">
        <v>39</v>
      </c>
    </row>
    <row r="26240" spans="2:14">
      <c r="B26240" s="5" t="s">
        <v>104980</v>
      </c>
      <c r="C26240" s="44" t="s">
        <v>104981</v>
      </c>
      <c r="D26240" s="46" t="s">
        <v>31</v>
      </c>
      <c r="E26240" s="52" t="s">
        <v>32</v>
      </c>
      <c r="F26240" s="45" t="s">
        <v>33</v>
      </c>
      <c r="H26240" s="9" t="s">
        <v>34</v>
      </c>
      <c r="I26240" s="49" t="s">
        <v>35</v>
      </c>
      <c r="J26240" s="31" t="s">
        <v>36</v>
      </c>
      <c r="K26240" s="32" t="s">
        <v>104982</v>
      </c>
      <c r="M26240" s="53" t="s">
        <v>104983</v>
      </c>
      <c r="N26240" s="33" t="s">
        <v>39</v>
      </c>
    </row>
    <row r="26241" spans="2:14">
      <c r="B26241" s="5" t="s">
        <v>104984</v>
      </c>
      <c r="C26241" s="44" t="s">
        <v>104985</v>
      </c>
      <c r="D26241" s="46" t="s">
        <v>31</v>
      </c>
      <c r="E26241" s="52" t="s">
        <v>32</v>
      </c>
      <c r="F26241" s="45" t="s">
        <v>33</v>
      </c>
      <c r="H26241" s="9" t="s">
        <v>34</v>
      </c>
      <c r="I26241" s="49" t="s">
        <v>35</v>
      </c>
      <c r="J26241" s="31" t="s">
        <v>36</v>
      </c>
      <c r="K26241" s="32" t="s">
        <v>104986</v>
      </c>
      <c r="M26241" s="53" t="s">
        <v>104987</v>
      </c>
      <c r="N26241" s="33" t="s">
        <v>39</v>
      </c>
    </row>
    <row r="26242" spans="2:14">
      <c r="B26242" s="5" t="s">
        <v>104988</v>
      </c>
      <c r="C26242" s="44" t="s">
        <v>104989</v>
      </c>
      <c r="D26242" s="46" t="s">
        <v>31</v>
      </c>
      <c r="E26242" s="52" t="s">
        <v>32</v>
      </c>
      <c r="F26242" s="45" t="s">
        <v>33</v>
      </c>
      <c r="H26242" s="9" t="s">
        <v>34</v>
      </c>
      <c r="I26242" s="49" t="s">
        <v>35</v>
      </c>
      <c r="J26242" s="31" t="s">
        <v>36</v>
      </c>
      <c r="K26242" s="32" t="s">
        <v>104990</v>
      </c>
      <c r="M26242" s="53" t="s">
        <v>104991</v>
      </c>
      <c r="N26242" s="33" t="s">
        <v>39</v>
      </c>
    </row>
    <row r="26243" spans="2:14">
      <c r="B26243" s="5" t="s">
        <v>104992</v>
      </c>
      <c r="C26243" s="44" t="s">
        <v>104993</v>
      </c>
      <c r="D26243" s="46" t="s">
        <v>31</v>
      </c>
      <c r="E26243" s="52" t="s">
        <v>32</v>
      </c>
      <c r="F26243" s="45" t="s">
        <v>33</v>
      </c>
      <c r="H26243" s="9" t="s">
        <v>34</v>
      </c>
      <c r="I26243" s="49" t="s">
        <v>35</v>
      </c>
      <c r="J26243" s="31" t="s">
        <v>36</v>
      </c>
      <c r="K26243" s="32" t="s">
        <v>104994</v>
      </c>
      <c r="M26243" s="53" t="s">
        <v>104995</v>
      </c>
      <c r="N26243" s="33" t="s">
        <v>39</v>
      </c>
    </row>
    <row r="26244" spans="2:14">
      <c r="B26244" s="5" t="s">
        <v>104996</v>
      </c>
      <c r="C26244" s="44" t="s">
        <v>104997</v>
      </c>
      <c r="D26244" s="46" t="s">
        <v>31</v>
      </c>
      <c r="E26244" s="52" t="s">
        <v>32</v>
      </c>
      <c r="F26244" s="45" t="s">
        <v>33</v>
      </c>
      <c r="H26244" s="9" t="s">
        <v>34</v>
      </c>
      <c r="I26244" s="49" t="s">
        <v>35</v>
      </c>
      <c r="J26244" s="31" t="s">
        <v>36</v>
      </c>
      <c r="K26244" s="32" t="s">
        <v>104998</v>
      </c>
      <c r="M26244" s="53" t="s">
        <v>104999</v>
      </c>
      <c r="N26244" s="33" t="s">
        <v>39</v>
      </c>
    </row>
    <row r="26245" spans="2:14">
      <c r="B26245" s="5" t="s">
        <v>105000</v>
      </c>
      <c r="C26245" s="44" t="s">
        <v>105001</v>
      </c>
      <c r="D26245" s="46" t="s">
        <v>31</v>
      </c>
      <c r="E26245" s="52" t="s">
        <v>32</v>
      </c>
      <c r="F26245" s="45" t="s">
        <v>33</v>
      </c>
      <c r="H26245" s="9" t="s">
        <v>34</v>
      </c>
      <c r="I26245" s="49" t="s">
        <v>35</v>
      </c>
      <c r="J26245" s="31" t="s">
        <v>36</v>
      </c>
      <c r="K26245" s="32" t="s">
        <v>105002</v>
      </c>
      <c r="M26245" s="53" t="s">
        <v>105003</v>
      </c>
      <c r="N26245" s="33" t="s">
        <v>39</v>
      </c>
    </row>
    <row r="26246" spans="2:14">
      <c r="B26246" s="5" t="s">
        <v>105004</v>
      </c>
      <c r="C26246" s="44" t="s">
        <v>105005</v>
      </c>
      <c r="D26246" s="46" t="s">
        <v>31</v>
      </c>
      <c r="E26246" s="52" t="s">
        <v>32</v>
      </c>
      <c r="F26246" s="45" t="s">
        <v>33</v>
      </c>
      <c r="H26246" s="9" t="s">
        <v>34</v>
      </c>
      <c r="I26246" s="49" t="s">
        <v>35</v>
      </c>
      <c r="J26246" s="31" t="s">
        <v>36</v>
      </c>
      <c r="K26246" s="32" t="s">
        <v>105006</v>
      </c>
      <c r="M26246" s="53" t="s">
        <v>105007</v>
      </c>
      <c r="N26246" s="33" t="s">
        <v>39</v>
      </c>
    </row>
    <row r="26247" spans="2:14">
      <c r="B26247" s="5" t="s">
        <v>105008</v>
      </c>
      <c r="C26247" s="44" t="s">
        <v>105009</v>
      </c>
      <c r="D26247" s="46" t="s">
        <v>31</v>
      </c>
      <c r="E26247" s="52" t="s">
        <v>32</v>
      </c>
      <c r="F26247" s="45" t="s">
        <v>33</v>
      </c>
      <c r="H26247" s="9" t="s">
        <v>34</v>
      </c>
      <c r="I26247" s="49" t="s">
        <v>35</v>
      </c>
      <c r="J26247" s="31" t="s">
        <v>36</v>
      </c>
      <c r="K26247" s="32" t="s">
        <v>105010</v>
      </c>
      <c r="M26247" s="53" t="s">
        <v>105011</v>
      </c>
      <c r="N26247" s="33" t="s">
        <v>39</v>
      </c>
    </row>
    <row r="26248" spans="2:14">
      <c r="B26248" s="5" t="s">
        <v>105012</v>
      </c>
      <c r="C26248" s="44" t="s">
        <v>105013</v>
      </c>
      <c r="D26248" s="46" t="s">
        <v>31</v>
      </c>
      <c r="E26248" s="52" t="s">
        <v>32</v>
      </c>
      <c r="F26248" s="45" t="s">
        <v>33</v>
      </c>
      <c r="H26248" s="9" t="s">
        <v>34</v>
      </c>
      <c r="I26248" s="49" t="s">
        <v>35</v>
      </c>
      <c r="J26248" s="31" t="s">
        <v>36</v>
      </c>
      <c r="K26248" s="32" t="s">
        <v>105014</v>
      </c>
      <c r="M26248" s="53" t="s">
        <v>105015</v>
      </c>
      <c r="N26248" s="33" t="s">
        <v>39</v>
      </c>
    </row>
    <row r="26249" spans="2:14">
      <c r="B26249" s="5" t="s">
        <v>105016</v>
      </c>
      <c r="C26249" s="44" t="s">
        <v>105017</v>
      </c>
      <c r="D26249" s="46" t="s">
        <v>31</v>
      </c>
      <c r="E26249" s="52" t="s">
        <v>32</v>
      </c>
      <c r="F26249" s="45" t="s">
        <v>33</v>
      </c>
      <c r="H26249" s="9" t="s">
        <v>34</v>
      </c>
      <c r="I26249" s="49" t="s">
        <v>35</v>
      </c>
      <c r="J26249" s="31" t="s">
        <v>36</v>
      </c>
      <c r="K26249" s="32" t="s">
        <v>105018</v>
      </c>
      <c r="M26249" s="53" t="s">
        <v>105019</v>
      </c>
      <c r="N26249" s="33" t="s">
        <v>39</v>
      </c>
    </row>
    <row r="26250" spans="2:14">
      <c r="B26250" s="5" t="s">
        <v>105020</v>
      </c>
      <c r="C26250" s="44" t="s">
        <v>105021</v>
      </c>
      <c r="D26250" s="46" t="s">
        <v>31</v>
      </c>
      <c r="E26250" s="52" t="s">
        <v>32</v>
      </c>
      <c r="F26250" s="45" t="s">
        <v>33</v>
      </c>
      <c r="H26250" s="9" t="s">
        <v>34</v>
      </c>
      <c r="I26250" s="49" t="s">
        <v>35</v>
      </c>
      <c r="J26250" s="31" t="s">
        <v>36</v>
      </c>
      <c r="K26250" s="32" t="s">
        <v>105022</v>
      </c>
      <c r="M26250" s="53" t="s">
        <v>105023</v>
      </c>
      <c r="N26250" s="33" t="s">
        <v>39</v>
      </c>
    </row>
    <row r="26251" spans="2:14">
      <c r="B26251" s="5" t="s">
        <v>105024</v>
      </c>
      <c r="C26251" s="44" t="s">
        <v>105025</v>
      </c>
      <c r="D26251" s="46" t="s">
        <v>31</v>
      </c>
      <c r="E26251" s="52" t="s">
        <v>32</v>
      </c>
      <c r="F26251" s="45" t="s">
        <v>33</v>
      </c>
      <c r="H26251" s="9" t="s">
        <v>34</v>
      </c>
      <c r="I26251" s="49" t="s">
        <v>35</v>
      </c>
      <c r="J26251" s="31" t="s">
        <v>36</v>
      </c>
      <c r="K26251" s="32" t="s">
        <v>105026</v>
      </c>
      <c r="M26251" s="53" t="s">
        <v>105027</v>
      </c>
      <c r="N26251" s="33" t="s">
        <v>39</v>
      </c>
    </row>
    <row r="26252" spans="2:14">
      <c r="B26252" s="5" t="s">
        <v>105028</v>
      </c>
      <c r="C26252" s="44" t="s">
        <v>105029</v>
      </c>
      <c r="D26252" s="46" t="s">
        <v>31</v>
      </c>
      <c r="E26252" s="52" t="s">
        <v>32</v>
      </c>
      <c r="F26252" s="45" t="s">
        <v>33</v>
      </c>
      <c r="H26252" s="9" t="s">
        <v>34</v>
      </c>
      <c r="I26252" s="49" t="s">
        <v>35</v>
      </c>
      <c r="J26252" s="31" t="s">
        <v>36</v>
      </c>
      <c r="K26252" s="32" t="s">
        <v>105030</v>
      </c>
      <c r="M26252" s="53" t="s">
        <v>105031</v>
      </c>
      <c r="N26252" s="33" t="s">
        <v>39</v>
      </c>
    </row>
    <row r="26253" spans="2:14">
      <c r="B26253" s="5" t="s">
        <v>105032</v>
      </c>
      <c r="C26253" s="44" t="s">
        <v>105033</v>
      </c>
      <c r="D26253" s="46" t="s">
        <v>31</v>
      </c>
      <c r="E26253" s="52" t="s">
        <v>32</v>
      </c>
      <c r="F26253" s="45" t="s">
        <v>33</v>
      </c>
      <c r="H26253" s="9" t="s">
        <v>34</v>
      </c>
      <c r="I26253" s="49" t="s">
        <v>35</v>
      </c>
      <c r="J26253" s="31" t="s">
        <v>36</v>
      </c>
      <c r="K26253" s="32" t="s">
        <v>105034</v>
      </c>
      <c r="M26253" s="53" t="s">
        <v>105035</v>
      </c>
      <c r="N26253" s="33" t="s">
        <v>39</v>
      </c>
    </row>
    <row r="26254" spans="2:14">
      <c r="B26254" s="5" t="s">
        <v>105036</v>
      </c>
      <c r="C26254" s="44" t="s">
        <v>105037</v>
      </c>
      <c r="D26254" s="46" t="s">
        <v>31</v>
      </c>
      <c r="E26254" s="52" t="s">
        <v>32</v>
      </c>
      <c r="F26254" s="45" t="s">
        <v>33</v>
      </c>
      <c r="H26254" s="9" t="s">
        <v>34</v>
      </c>
      <c r="I26254" s="49" t="s">
        <v>35</v>
      </c>
      <c r="J26254" s="31" t="s">
        <v>36</v>
      </c>
      <c r="K26254" s="32" t="s">
        <v>105038</v>
      </c>
      <c r="M26254" s="53" t="s">
        <v>105039</v>
      </c>
      <c r="N26254" s="33" t="s">
        <v>39</v>
      </c>
    </row>
    <row r="26255" spans="2:14">
      <c r="B26255" s="5" t="s">
        <v>105040</v>
      </c>
      <c r="C26255" s="44" t="s">
        <v>105041</v>
      </c>
      <c r="D26255" s="46" t="s">
        <v>31</v>
      </c>
      <c r="E26255" s="52" t="s">
        <v>32</v>
      </c>
      <c r="F26255" s="45" t="s">
        <v>33</v>
      </c>
      <c r="H26255" s="9" t="s">
        <v>34</v>
      </c>
      <c r="I26255" s="49" t="s">
        <v>35</v>
      </c>
      <c r="J26255" s="31" t="s">
        <v>36</v>
      </c>
      <c r="K26255" s="32" t="s">
        <v>105042</v>
      </c>
      <c r="M26255" s="53" t="s">
        <v>105043</v>
      </c>
      <c r="N26255" s="33" t="s">
        <v>39</v>
      </c>
    </row>
    <row r="26256" spans="2:14">
      <c r="B26256" s="5" t="s">
        <v>105044</v>
      </c>
      <c r="C26256" s="44" t="s">
        <v>105045</v>
      </c>
      <c r="D26256" s="46" t="s">
        <v>31</v>
      </c>
      <c r="E26256" s="52" t="s">
        <v>32</v>
      </c>
      <c r="F26256" s="45" t="s">
        <v>33</v>
      </c>
      <c r="H26256" s="9" t="s">
        <v>34</v>
      </c>
      <c r="I26256" s="49" t="s">
        <v>35</v>
      </c>
      <c r="J26256" s="31" t="s">
        <v>36</v>
      </c>
      <c r="K26256" s="32" t="s">
        <v>105046</v>
      </c>
      <c r="M26256" s="53" t="s">
        <v>105047</v>
      </c>
      <c r="N26256" s="33" t="s">
        <v>39</v>
      </c>
    </row>
    <row r="26257" spans="2:14">
      <c r="B26257" s="5" t="s">
        <v>105048</v>
      </c>
      <c r="C26257" s="44" t="s">
        <v>105049</v>
      </c>
      <c r="D26257" s="46" t="s">
        <v>31</v>
      </c>
      <c r="E26257" s="52" t="s">
        <v>32</v>
      </c>
      <c r="F26257" s="45" t="s">
        <v>33</v>
      </c>
      <c r="H26257" s="9" t="s">
        <v>34</v>
      </c>
      <c r="I26257" s="49" t="s">
        <v>35</v>
      </c>
      <c r="J26257" s="31" t="s">
        <v>36</v>
      </c>
      <c r="K26257" s="32" t="s">
        <v>105050</v>
      </c>
      <c r="M26257" s="53" t="s">
        <v>105051</v>
      </c>
      <c r="N26257" s="33" t="s">
        <v>39</v>
      </c>
    </row>
    <row r="26258" spans="2:14">
      <c r="B26258" s="5" t="s">
        <v>105052</v>
      </c>
      <c r="C26258" s="44" t="s">
        <v>105053</v>
      </c>
      <c r="D26258" s="46" t="s">
        <v>31</v>
      </c>
      <c r="E26258" s="52" t="s">
        <v>32</v>
      </c>
      <c r="F26258" s="45" t="s">
        <v>33</v>
      </c>
      <c r="H26258" s="9" t="s">
        <v>34</v>
      </c>
      <c r="I26258" s="49" t="s">
        <v>35</v>
      </c>
      <c r="J26258" s="31" t="s">
        <v>36</v>
      </c>
      <c r="K26258" s="32" t="s">
        <v>105054</v>
      </c>
      <c r="M26258" s="53" t="s">
        <v>105055</v>
      </c>
      <c r="N26258" s="33" t="s">
        <v>39</v>
      </c>
    </row>
    <row r="26259" spans="2:14">
      <c r="B26259" s="5" t="s">
        <v>105056</v>
      </c>
      <c r="C26259" s="44" t="s">
        <v>105057</v>
      </c>
      <c r="D26259" s="46" t="s">
        <v>31</v>
      </c>
      <c r="E26259" s="52" t="s">
        <v>32</v>
      </c>
      <c r="F26259" s="45" t="s">
        <v>33</v>
      </c>
      <c r="H26259" s="9" t="s">
        <v>34</v>
      </c>
      <c r="I26259" s="49" t="s">
        <v>35</v>
      </c>
      <c r="J26259" s="31" t="s">
        <v>36</v>
      </c>
      <c r="K26259" s="32" t="s">
        <v>105058</v>
      </c>
      <c r="M26259" s="53" t="s">
        <v>105059</v>
      </c>
      <c r="N26259" s="33" t="s">
        <v>39</v>
      </c>
    </row>
    <row r="26260" spans="2:14">
      <c r="B26260" s="5" t="s">
        <v>105060</v>
      </c>
      <c r="C26260" s="44" t="s">
        <v>105061</v>
      </c>
      <c r="D26260" s="46" t="s">
        <v>31</v>
      </c>
      <c r="E26260" s="52" t="s">
        <v>32</v>
      </c>
      <c r="F26260" s="45" t="s">
        <v>33</v>
      </c>
      <c r="H26260" s="9" t="s">
        <v>34</v>
      </c>
      <c r="I26260" s="49" t="s">
        <v>35</v>
      </c>
      <c r="J26260" s="31" t="s">
        <v>36</v>
      </c>
      <c r="K26260" s="32" t="s">
        <v>105062</v>
      </c>
      <c r="M26260" s="53" t="s">
        <v>105063</v>
      </c>
      <c r="N26260" s="33" t="s">
        <v>39</v>
      </c>
    </row>
    <row r="26261" spans="2:14">
      <c r="B26261" s="5" t="s">
        <v>105064</v>
      </c>
      <c r="C26261" s="44" t="s">
        <v>105065</v>
      </c>
      <c r="D26261" s="46" t="s">
        <v>31</v>
      </c>
      <c r="E26261" s="52" t="s">
        <v>32</v>
      </c>
      <c r="F26261" s="45" t="s">
        <v>33</v>
      </c>
      <c r="H26261" s="9" t="s">
        <v>34</v>
      </c>
      <c r="I26261" s="49" t="s">
        <v>35</v>
      </c>
      <c r="J26261" s="31" t="s">
        <v>36</v>
      </c>
      <c r="K26261" s="32" t="s">
        <v>105066</v>
      </c>
      <c r="M26261" s="53" t="s">
        <v>105067</v>
      </c>
      <c r="N26261" s="33" t="s">
        <v>39</v>
      </c>
    </row>
    <row r="26262" spans="2:14">
      <c r="B26262" s="5" t="s">
        <v>105068</v>
      </c>
      <c r="C26262" s="44" t="s">
        <v>105069</v>
      </c>
      <c r="D26262" s="46" t="s">
        <v>31</v>
      </c>
      <c r="E26262" s="52" t="s">
        <v>32</v>
      </c>
      <c r="F26262" s="45" t="s">
        <v>33</v>
      </c>
      <c r="H26262" s="9" t="s">
        <v>34</v>
      </c>
      <c r="I26262" s="49" t="s">
        <v>35</v>
      </c>
      <c r="J26262" s="31" t="s">
        <v>36</v>
      </c>
      <c r="K26262" s="32" t="s">
        <v>105070</v>
      </c>
      <c r="M26262" s="53" t="s">
        <v>105071</v>
      </c>
      <c r="N26262" s="33" t="s">
        <v>39</v>
      </c>
    </row>
    <row r="26263" spans="2:14">
      <c r="B26263" s="5" t="s">
        <v>105072</v>
      </c>
      <c r="C26263" s="44" t="s">
        <v>105073</v>
      </c>
      <c r="D26263" s="46" t="s">
        <v>31</v>
      </c>
      <c r="E26263" s="52" t="s">
        <v>32</v>
      </c>
      <c r="F26263" s="45" t="s">
        <v>33</v>
      </c>
      <c r="H26263" s="9" t="s">
        <v>34</v>
      </c>
      <c r="I26263" s="49" t="s">
        <v>35</v>
      </c>
      <c r="J26263" s="31" t="s">
        <v>36</v>
      </c>
      <c r="K26263" s="32" t="s">
        <v>105074</v>
      </c>
      <c r="M26263" s="53" t="s">
        <v>105075</v>
      </c>
      <c r="N26263" s="33" t="s">
        <v>39</v>
      </c>
    </row>
    <row r="26264" spans="2:14">
      <c r="B26264" s="5" t="s">
        <v>105076</v>
      </c>
      <c r="C26264" s="44" t="s">
        <v>105077</v>
      </c>
      <c r="D26264" s="46" t="s">
        <v>31</v>
      </c>
      <c r="E26264" s="52" t="s">
        <v>32</v>
      </c>
      <c r="F26264" s="45" t="s">
        <v>33</v>
      </c>
      <c r="H26264" s="9" t="s">
        <v>34</v>
      </c>
      <c r="I26264" s="49" t="s">
        <v>35</v>
      </c>
      <c r="J26264" s="31" t="s">
        <v>36</v>
      </c>
      <c r="K26264" s="32" t="s">
        <v>105078</v>
      </c>
      <c r="M26264" s="53" t="s">
        <v>105079</v>
      </c>
      <c r="N26264" s="33" t="s">
        <v>39</v>
      </c>
    </row>
    <row r="26265" spans="2:14">
      <c r="B26265" s="5" t="s">
        <v>105080</v>
      </c>
      <c r="C26265" s="44" t="s">
        <v>105081</v>
      </c>
      <c r="D26265" s="46" t="s">
        <v>31</v>
      </c>
      <c r="E26265" s="52" t="s">
        <v>32</v>
      </c>
      <c r="F26265" s="45" t="s">
        <v>33</v>
      </c>
      <c r="H26265" s="9" t="s">
        <v>34</v>
      </c>
      <c r="I26265" s="49" t="s">
        <v>35</v>
      </c>
      <c r="J26265" s="31" t="s">
        <v>36</v>
      </c>
      <c r="K26265" s="32" t="s">
        <v>105082</v>
      </c>
      <c r="M26265" s="53" t="s">
        <v>105083</v>
      </c>
      <c r="N26265" s="33" t="s">
        <v>39</v>
      </c>
    </row>
    <row r="26266" spans="2:14">
      <c r="B26266" s="5" t="s">
        <v>105084</v>
      </c>
      <c r="C26266" s="44" t="s">
        <v>105085</v>
      </c>
      <c r="D26266" s="46" t="s">
        <v>31</v>
      </c>
      <c r="E26266" s="52" t="s">
        <v>32</v>
      </c>
      <c r="F26266" s="45" t="s">
        <v>33</v>
      </c>
      <c r="H26266" s="9" t="s">
        <v>34</v>
      </c>
      <c r="I26266" s="49" t="s">
        <v>35</v>
      </c>
      <c r="J26266" s="31" t="s">
        <v>36</v>
      </c>
      <c r="K26266" s="32" t="s">
        <v>105086</v>
      </c>
      <c r="M26266" s="53" t="s">
        <v>105087</v>
      </c>
      <c r="N26266" s="33" t="s">
        <v>39</v>
      </c>
    </row>
    <row r="26267" spans="2:14">
      <c r="B26267" s="5" t="s">
        <v>105088</v>
      </c>
      <c r="C26267" s="44" t="s">
        <v>105089</v>
      </c>
      <c r="D26267" s="46" t="s">
        <v>31</v>
      </c>
      <c r="E26267" s="52" t="s">
        <v>32</v>
      </c>
      <c r="F26267" s="45" t="s">
        <v>33</v>
      </c>
      <c r="H26267" s="9" t="s">
        <v>34</v>
      </c>
      <c r="I26267" s="49" t="s">
        <v>35</v>
      </c>
      <c r="J26267" s="31" t="s">
        <v>36</v>
      </c>
      <c r="K26267" s="32" t="s">
        <v>105090</v>
      </c>
      <c r="M26267" s="53" t="s">
        <v>105091</v>
      </c>
      <c r="N26267" s="33" t="s">
        <v>39</v>
      </c>
    </row>
    <row r="26268" spans="2:14">
      <c r="B26268" s="5" t="s">
        <v>105092</v>
      </c>
      <c r="C26268" s="44" t="s">
        <v>105093</v>
      </c>
      <c r="D26268" s="46" t="s">
        <v>31</v>
      </c>
      <c r="E26268" s="52" t="s">
        <v>32</v>
      </c>
      <c r="F26268" s="45" t="s">
        <v>33</v>
      </c>
      <c r="H26268" s="9" t="s">
        <v>34</v>
      </c>
      <c r="I26268" s="49" t="s">
        <v>35</v>
      </c>
      <c r="J26268" s="31" t="s">
        <v>36</v>
      </c>
      <c r="K26268" s="32" t="s">
        <v>105094</v>
      </c>
      <c r="M26268" s="53" t="s">
        <v>105095</v>
      </c>
      <c r="N26268" s="33" t="s">
        <v>39</v>
      </c>
    </row>
    <row r="26269" spans="2:14">
      <c r="B26269" s="5" t="s">
        <v>105096</v>
      </c>
      <c r="C26269" s="44" t="s">
        <v>105097</v>
      </c>
      <c r="D26269" s="46" t="s">
        <v>31</v>
      </c>
      <c r="E26269" s="52" t="s">
        <v>32</v>
      </c>
      <c r="F26269" s="45" t="s">
        <v>33</v>
      </c>
      <c r="H26269" s="9" t="s">
        <v>34</v>
      </c>
      <c r="I26269" s="49" t="s">
        <v>35</v>
      </c>
      <c r="J26269" s="31" t="s">
        <v>36</v>
      </c>
      <c r="K26269" s="32" t="s">
        <v>105098</v>
      </c>
      <c r="M26269" s="53" t="s">
        <v>105099</v>
      </c>
      <c r="N26269" s="33" t="s">
        <v>39</v>
      </c>
    </row>
    <row r="26270" spans="2:14">
      <c r="B26270" s="5" t="s">
        <v>105100</v>
      </c>
      <c r="C26270" s="44" t="s">
        <v>105101</v>
      </c>
      <c r="D26270" s="46" t="s">
        <v>31</v>
      </c>
      <c r="E26270" s="52" t="s">
        <v>32</v>
      </c>
      <c r="F26270" s="45" t="s">
        <v>33</v>
      </c>
      <c r="H26270" s="9" t="s">
        <v>34</v>
      </c>
      <c r="I26270" s="49" t="s">
        <v>35</v>
      </c>
      <c r="J26270" s="31" t="s">
        <v>36</v>
      </c>
      <c r="K26270" s="32" t="s">
        <v>105102</v>
      </c>
      <c r="M26270" s="53" t="s">
        <v>105103</v>
      </c>
      <c r="N26270" s="33" t="s">
        <v>39</v>
      </c>
    </row>
    <row r="26271" spans="2:14">
      <c r="B26271" s="5" t="s">
        <v>105104</v>
      </c>
      <c r="C26271" s="44" t="s">
        <v>105105</v>
      </c>
      <c r="D26271" s="46" t="s">
        <v>31</v>
      </c>
      <c r="E26271" s="52" t="s">
        <v>32</v>
      </c>
      <c r="F26271" s="45" t="s">
        <v>33</v>
      </c>
      <c r="H26271" s="9" t="s">
        <v>34</v>
      </c>
      <c r="I26271" s="49" t="s">
        <v>35</v>
      </c>
      <c r="J26271" s="31" t="s">
        <v>36</v>
      </c>
      <c r="K26271" s="32" t="s">
        <v>105106</v>
      </c>
      <c r="M26271" s="53" t="s">
        <v>105107</v>
      </c>
      <c r="N26271" s="33" t="s">
        <v>39</v>
      </c>
    </row>
    <row r="26272" spans="2:14">
      <c r="B26272" s="5" t="s">
        <v>105108</v>
      </c>
      <c r="C26272" s="44" t="s">
        <v>105109</v>
      </c>
      <c r="D26272" s="46" t="s">
        <v>31</v>
      </c>
      <c r="E26272" s="52" t="s">
        <v>32</v>
      </c>
      <c r="F26272" s="45" t="s">
        <v>33</v>
      </c>
      <c r="H26272" s="9" t="s">
        <v>34</v>
      </c>
      <c r="I26272" s="49" t="s">
        <v>35</v>
      </c>
      <c r="J26272" s="31" t="s">
        <v>36</v>
      </c>
      <c r="K26272" s="32" t="s">
        <v>105110</v>
      </c>
      <c r="M26272" s="53" t="s">
        <v>105111</v>
      </c>
      <c r="N26272" s="33" t="s">
        <v>39</v>
      </c>
    </row>
    <row r="26273" spans="2:14">
      <c r="B26273" s="5" t="s">
        <v>105112</v>
      </c>
      <c r="C26273" s="44" t="s">
        <v>105113</v>
      </c>
      <c r="D26273" s="46" t="s">
        <v>31</v>
      </c>
      <c r="E26273" s="52" t="s">
        <v>32</v>
      </c>
      <c r="F26273" s="45" t="s">
        <v>33</v>
      </c>
      <c r="H26273" s="9" t="s">
        <v>34</v>
      </c>
      <c r="I26273" s="49" t="s">
        <v>35</v>
      </c>
      <c r="J26273" s="31" t="s">
        <v>36</v>
      </c>
      <c r="K26273" s="32" t="s">
        <v>105114</v>
      </c>
      <c r="M26273" s="53" t="s">
        <v>105115</v>
      </c>
      <c r="N26273" s="33" t="s">
        <v>39</v>
      </c>
    </row>
    <row r="26274" spans="2:14">
      <c r="B26274" s="5" t="s">
        <v>105116</v>
      </c>
      <c r="C26274" s="44" t="s">
        <v>105117</v>
      </c>
      <c r="D26274" s="46" t="s">
        <v>31</v>
      </c>
      <c r="E26274" s="52" t="s">
        <v>32</v>
      </c>
      <c r="F26274" s="45" t="s">
        <v>33</v>
      </c>
      <c r="H26274" s="9" t="s">
        <v>34</v>
      </c>
      <c r="I26274" s="49" t="s">
        <v>35</v>
      </c>
      <c r="J26274" s="31" t="s">
        <v>36</v>
      </c>
      <c r="K26274" s="32" t="s">
        <v>105118</v>
      </c>
      <c r="M26274" s="53" t="s">
        <v>105119</v>
      </c>
      <c r="N26274" s="33" t="s">
        <v>39</v>
      </c>
    </row>
    <row r="26275" spans="2:14">
      <c r="B26275" s="5" t="s">
        <v>105120</v>
      </c>
      <c r="C26275" s="44" t="s">
        <v>105121</v>
      </c>
      <c r="D26275" s="46" t="s">
        <v>31</v>
      </c>
      <c r="E26275" s="52" t="s">
        <v>32</v>
      </c>
      <c r="F26275" s="45" t="s">
        <v>33</v>
      </c>
      <c r="H26275" s="9" t="s">
        <v>34</v>
      </c>
      <c r="I26275" s="49" t="s">
        <v>35</v>
      </c>
      <c r="J26275" s="31" t="s">
        <v>36</v>
      </c>
      <c r="K26275" s="32" t="s">
        <v>105122</v>
      </c>
      <c r="M26275" s="53" t="s">
        <v>105123</v>
      </c>
      <c r="N26275" s="33" t="s">
        <v>39</v>
      </c>
    </row>
    <row r="26276" spans="2:14">
      <c r="B26276" s="5" t="s">
        <v>105124</v>
      </c>
      <c r="C26276" s="44" t="s">
        <v>105125</v>
      </c>
      <c r="D26276" s="46" t="s">
        <v>31</v>
      </c>
      <c r="E26276" s="52" t="s">
        <v>32</v>
      </c>
      <c r="F26276" s="45" t="s">
        <v>33</v>
      </c>
      <c r="H26276" s="9" t="s">
        <v>34</v>
      </c>
      <c r="I26276" s="49" t="s">
        <v>35</v>
      </c>
      <c r="J26276" s="31" t="s">
        <v>36</v>
      </c>
      <c r="K26276" s="32" t="s">
        <v>105126</v>
      </c>
      <c r="M26276" s="53" t="s">
        <v>105127</v>
      </c>
      <c r="N26276" s="33" t="s">
        <v>39</v>
      </c>
    </row>
    <row r="26277" spans="2:14">
      <c r="B26277" s="5" t="s">
        <v>105128</v>
      </c>
      <c r="C26277" s="44" t="s">
        <v>105129</v>
      </c>
      <c r="D26277" s="46" t="s">
        <v>31</v>
      </c>
      <c r="E26277" s="52" t="s">
        <v>32</v>
      </c>
      <c r="F26277" s="45" t="s">
        <v>33</v>
      </c>
      <c r="H26277" s="9" t="s">
        <v>34</v>
      </c>
      <c r="I26277" s="49" t="s">
        <v>35</v>
      </c>
      <c r="J26277" s="31" t="s">
        <v>36</v>
      </c>
      <c r="K26277" s="32" t="s">
        <v>105130</v>
      </c>
      <c r="M26277" s="53" t="s">
        <v>105131</v>
      </c>
      <c r="N26277" s="33" t="s">
        <v>39</v>
      </c>
    </row>
    <row r="26278" spans="2:14">
      <c r="B26278" s="5" t="s">
        <v>105132</v>
      </c>
      <c r="C26278" s="44" t="s">
        <v>105133</v>
      </c>
      <c r="D26278" s="46" t="s">
        <v>31</v>
      </c>
      <c r="E26278" s="52" t="s">
        <v>32</v>
      </c>
      <c r="F26278" s="45" t="s">
        <v>33</v>
      </c>
      <c r="H26278" s="9" t="s">
        <v>34</v>
      </c>
      <c r="I26278" s="49" t="s">
        <v>35</v>
      </c>
      <c r="J26278" s="31" t="s">
        <v>36</v>
      </c>
      <c r="K26278" s="32" t="s">
        <v>105134</v>
      </c>
      <c r="M26278" s="53" t="s">
        <v>105135</v>
      </c>
      <c r="N26278" s="33" t="s">
        <v>39</v>
      </c>
    </row>
    <row r="26279" spans="2:14">
      <c r="B26279" s="5" t="s">
        <v>105136</v>
      </c>
      <c r="C26279" s="44" t="s">
        <v>105137</v>
      </c>
      <c r="D26279" s="46" t="s">
        <v>31</v>
      </c>
      <c r="E26279" s="52" t="s">
        <v>32</v>
      </c>
      <c r="F26279" s="45" t="s">
        <v>33</v>
      </c>
      <c r="H26279" s="9" t="s">
        <v>34</v>
      </c>
      <c r="I26279" s="49" t="s">
        <v>35</v>
      </c>
      <c r="J26279" s="31" t="s">
        <v>36</v>
      </c>
      <c r="K26279" s="32" t="s">
        <v>105138</v>
      </c>
      <c r="M26279" s="53" t="s">
        <v>105139</v>
      </c>
      <c r="N26279" s="33" t="s">
        <v>39</v>
      </c>
    </row>
    <row r="26280" spans="2:14">
      <c r="B26280" s="5" t="s">
        <v>105140</v>
      </c>
      <c r="C26280" s="44" t="s">
        <v>105141</v>
      </c>
      <c r="D26280" s="46" t="s">
        <v>31</v>
      </c>
      <c r="E26280" s="52" t="s">
        <v>32</v>
      </c>
      <c r="F26280" s="45" t="s">
        <v>33</v>
      </c>
      <c r="H26280" s="9" t="s">
        <v>34</v>
      </c>
      <c r="I26280" s="49" t="s">
        <v>35</v>
      </c>
      <c r="J26280" s="31" t="s">
        <v>36</v>
      </c>
      <c r="K26280" s="32" t="s">
        <v>105142</v>
      </c>
      <c r="M26280" s="53" t="s">
        <v>105143</v>
      </c>
      <c r="N26280" s="33" t="s">
        <v>39</v>
      </c>
    </row>
    <row r="26281" spans="2:14">
      <c r="B26281" s="5" t="s">
        <v>105144</v>
      </c>
      <c r="C26281" s="44" t="s">
        <v>105145</v>
      </c>
      <c r="D26281" s="46" t="s">
        <v>31</v>
      </c>
      <c r="E26281" s="52" t="s">
        <v>32</v>
      </c>
      <c r="F26281" s="45" t="s">
        <v>33</v>
      </c>
      <c r="H26281" s="9" t="s">
        <v>34</v>
      </c>
      <c r="I26281" s="49" t="s">
        <v>35</v>
      </c>
      <c r="J26281" s="31" t="s">
        <v>36</v>
      </c>
      <c r="K26281" s="32" t="s">
        <v>105146</v>
      </c>
      <c r="M26281" s="53" t="s">
        <v>105147</v>
      </c>
      <c r="N26281" s="33" t="s">
        <v>39</v>
      </c>
    </row>
    <row r="26282" spans="2:14">
      <c r="B26282" s="5" t="s">
        <v>105148</v>
      </c>
      <c r="C26282" s="44" t="s">
        <v>105149</v>
      </c>
      <c r="D26282" s="46" t="s">
        <v>31</v>
      </c>
      <c r="E26282" s="52" t="s">
        <v>32</v>
      </c>
      <c r="F26282" s="45" t="s">
        <v>33</v>
      </c>
      <c r="H26282" s="9" t="s">
        <v>34</v>
      </c>
      <c r="I26282" s="49" t="s">
        <v>35</v>
      </c>
      <c r="J26282" s="31" t="s">
        <v>36</v>
      </c>
      <c r="K26282" s="32" t="s">
        <v>105150</v>
      </c>
      <c r="M26282" s="53" t="s">
        <v>105151</v>
      </c>
      <c r="N26282" s="33" t="s">
        <v>39</v>
      </c>
    </row>
    <row r="26283" spans="2:14">
      <c r="B26283" s="5" t="s">
        <v>105152</v>
      </c>
      <c r="C26283" s="44" t="s">
        <v>105153</v>
      </c>
      <c r="D26283" s="46" t="s">
        <v>31</v>
      </c>
      <c r="E26283" s="52" t="s">
        <v>32</v>
      </c>
      <c r="F26283" s="45" t="s">
        <v>33</v>
      </c>
      <c r="H26283" s="9" t="s">
        <v>34</v>
      </c>
      <c r="I26283" s="49" t="s">
        <v>35</v>
      </c>
      <c r="J26283" s="31" t="s">
        <v>36</v>
      </c>
      <c r="K26283" s="32" t="s">
        <v>105154</v>
      </c>
      <c r="M26283" s="53" t="s">
        <v>105155</v>
      </c>
      <c r="N26283" s="33" t="s">
        <v>39</v>
      </c>
    </row>
    <row r="26284" spans="2:14">
      <c r="B26284" s="5" t="s">
        <v>105156</v>
      </c>
      <c r="C26284" s="44" t="s">
        <v>105157</v>
      </c>
      <c r="D26284" s="46" t="s">
        <v>31</v>
      </c>
      <c r="E26284" s="52" t="s">
        <v>32</v>
      </c>
      <c r="F26284" s="45" t="s">
        <v>33</v>
      </c>
      <c r="H26284" s="9" t="s">
        <v>34</v>
      </c>
      <c r="I26284" s="49" t="s">
        <v>35</v>
      </c>
      <c r="J26284" s="31" t="s">
        <v>36</v>
      </c>
      <c r="K26284" s="32" t="s">
        <v>105158</v>
      </c>
      <c r="M26284" s="53" t="s">
        <v>105159</v>
      </c>
      <c r="N26284" s="33" t="s">
        <v>39</v>
      </c>
    </row>
    <row r="26285" spans="2:14">
      <c r="B26285" s="5" t="s">
        <v>105160</v>
      </c>
      <c r="C26285" s="44" t="s">
        <v>105161</v>
      </c>
      <c r="D26285" s="46" t="s">
        <v>31</v>
      </c>
      <c r="E26285" s="52" t="s">
        <v>32</v>
      </c>
      <c r="F26285" s="45" t="s">
        <v>33</v>
      </c>
      <c r="H26285" s="9" t="s">
        <v>34</v>
      </c>
      <c r="I26285" s="49" t="s">
        <v>35</v>
      </c>
      <c r="J26285" s="31" t="s">
        <v>36</v>
      </c>
      <c r="K26285" s="32" t="s">
        <v>105162</v>
      </c>
      <c r="M26285" s="53" t="s">
        <v>105163</v>
      </c>
      <c r="N26285" s="33" t="s">
        <v>39</v>
      </c>
    </row>
    <row r="26286" spans="2:14">
      <c r="B26286" s="5" t="s">
        <v>105164</v>
      </c>
      <c r="C26286" s="44" t="s">
        <v>105165</v>
      </c>
      <c r="D26286" s="46" t="s">
        <v>31</v>
      </c>
      <c r="E26286" s="52" t="s">
        <v>32</v>
      </c>
      <c r="F26286" s="45" t="s">
        <v>33</v>
      </c>
      <c r="H26286" s="9" t="s">
        <v>34</v>
      </c>
      <c r="I26286" s="49" t="s">
        <v>35</v>
      </c>
      <c r="J26286" s="31" t="s">
        <v>36</v>
      </c>
      <c r="K26286" s="32" t="s">
        <v>105166</v>
      </c>
      <c r="M26286" s="53" t="s">
        <v>105167</v>
      </c>
      <c r="N26286" s="33" t="s">
        <v>39</v>
      </c>
    </row>
    <row r="26287" spans="2:14">
      <c r="B26287" s="5" t="s">
        <v>105168</v>
      </c>
      <c r="C26287" s="44" t="s">
        <v>105169</v>
      </c>
      <c r="D26287" s="46" t="s">
        <v>31</v>
      </c>
      <c r="E26287" s="52" t="s">
        <v>32</v>
      </c>
      <c r="F26287" s="45" t="s">
        <v>33</v>
      </c>
      <c r="H26287" s="9" t="s">
        <v>34</v>
      </c>
      <c r="I26287" s="49" t="s">
        <v>35</v>
      </c>
      <c r="J26287" s="31" t="s">
        <v>36</v>
      </c>
      <c r="K26287" s="32" t="s">
        <v>105170</v>
      </c>
      <c r="M26287" s="53" t="s">
        <v>105171</v>
      </c>
      <c r="N26287" s="33" t="s">
        <v>39</v>
      </c>
    </row>
    <row r="26288" spans="2:14">
      <c r="B26288" s="5" t="s">
        <v>105172</v>
      </c>
      <c r="C26288" s="44" t="s">
        <v>105173</v>
      </c>
      <c r="D26288" s="46" t="s">
        <v>31</v>
      </c>
      <c r="E26288" s="52" t="s">
        <v>32</v>
      </c>
      <c r="F26288" s="45" t="s">
        <v>33</v>
      </c>
      <c r="H26288" s="9" t="s">
        <v>34</v>
      </c>
      <c r="I26288" s="49" t="s">
        <v>35</v>
      </c>
      <c r="J26288" s="31" t="s">
        <v>36</v>
      </c>
      <c r="K26288" s="32" t="s">
        <v>105174</v>
      </c>
      <c r="M26288" s="53" t="s">
        <v>105175</v>
      </c>
      <c r="N26288" s="33" t="s">
        <v>39</v>
      </c>
    </row>
    <row r="26289" spans="2:14">
      <c r="B26289" s="5" t="s">
        <v>105176</v>
      </c>
      <c r="C26289" s="44" t="s">
        <v>105177</v>
      </c>
      <c r="D26289" s="46" t="s">
        <v>31</v>
      </c>
      <c r="E26289" s="52" t="s">
        <v>32</v>
      </c>
      <c r="F26289" s="45" t="s">
        <v>33</v>
      </c>
      <c r="H26289" s="9" t="s">
        <v>34</v>
      </c>
      <c r="I26289" s="49" t="s">
        <v>35</v>
      </c>
      <c r="J26289" s="31" t="s">
        <v>36</v>
      </c>
      <c r="K26289" s="32" t="s">
        <v>105178</v>
      </c>
      <c r="M26289" s="53" t="s">
        <v>105179</v>
      </c>
      <c r="N26289" s="33" t="s">
        <v>39</v>
      </c>
    </row>
    <row r="26290" spans="2:14">
      <c r="B26290" s="5" t="s">
        <v>105180</v>
      </c>
      <c r="C26290" s="44" t="s">
        <v>105181</v>
      </c>
      <c r="D26290" s="46" t="s">
        <v>31</v>
      </c>
      <c r="E26290" s="52" t="s">
        <v>32</v>
      </c>
      <c r="F26290" s="45" t="s">
        <v>33</v>
      </c>
      <c r="H26290" s="9" t="s">
        <v>34</v>
      </c>
      <c r="I26290" s="49" t="s">
        <v>35</v>
      </c>
      <c r="J26290" s="31" t="s">
        <v>36</v>
      </c>
      <c r="K26290" s="32" t="s">
        <v>105182</v>
      </c>
      <c r="M26290" s="53" t="s">
        <v>105183</v>
      </c>
      <c r="N26290" s="33" t="s">
        <v>39</v>
      </c>
    </row>
    <row r="26291" spans="2:14">
      <c r="B26291" s="5" t="s">
        <v>105184</v>
      </c>
      <c r="C26291" s="44" t="s">
        <v>105185</v>
      </c>
      <c r="D26291" s="46" t="s">
        <v>31</v>
      </c>
      <c r="E26291" s="52" t="s">
        <v>32</v>
      </c>
      <c r="F26291" s="45" t="s">
        <v>33</v>
      </c>
      <c r="H26291" s="9" t="s">
        <v>34</v>
      </c>
      <c r="I26291" s="49" t="s">
        <v>35</v>
      </c>
      <c r="J26291" s="31" t="s">
        <v>36</v>
      </c>
      <c r="K26291" s="32" t="s">
        <v>105186</v>
      </c>
      <c r="M26291" s="53" t="s">
        <v>105187</v>
      </c>
      <c r="N26291" s="33" t="s">
        <v>39</v>
      </c>
    </row>
    <row r="26292" spans="2:14">
      <c r="B26292" s="5" t="s">
        <v>105188</v>
      </c>
      <c r="C26292" s="44" t="s">
        <v>105189</v>
      </c>
      <c r="D26292" s="46" t="s">
        <v>31</v>
      </c>
      <c r="E26292" s="52" t="s">
        <v>32</v>
      </c>
      <c r="F26292" s="45" t="s">
        <v>33</v>
      </c>
      <c r="H26292" s="9" t="s">
        <v>34</v>
      </c>
      <c r="I26292" s="49" t="s">
        <v>35</v>
      </c>
      <c r="J26292" s="31" t="s">
        <v>36</v>
      </c>
      <c r="K26292" s="32" t="s">
        <v>105190</v>
      </c>
      <c r="M26292" s="53" t="s">
        <v>105191</v>
      </c>
      <c r="N26292" s="33" t="s">
        <v>39</v>
      </c>
    </row>
    <row r="26293" spans="2:14">
      <c r="B26293" s="5" t="s">
        <v>105192</v>
      </c>
      <c r="C26293" s="44" t="s">
        <v>105193</v>
      </c>
      <c r="D26293" s="46" t="s">
        <v>31</v>
      </c>
      <c r="E26293" s="52" t="s">
        <v>32</v>
      </c>
      <c r="F26293" s="45" t="s">
        <v>33</v>
      </c>
      <c r="H26293" s="9" t="s">
        <v>34</v>
      </c>
      <c r="I26293" s="49" t="s">
        <v>35</v>
      </c>
      <c r="J26293" s="31" t="s">
        <v>36</v>
      </c>
      <c r="K26293" s="32" t="s">
        <v>105194</v>
      </c>
      <c r="M26293" s="53" t="s">
        <v>105195</v>
      </c>
      <c r="N26293" s="33" t="s">
        <v>39</v>
      </c>
    </row>
    <row r="26294" spans="2:14">
      <c r="B26294" s="5" t="s">
        <v>105196</v>
      </c>
      <c r="C26294" s="44" t="s">
        <v>105197</v>
      </c>
      <c r="D26294" s="46" t="s">
        <v>31</v>
      </c>
      <c r="E26294" s="52" t="s">
        <v>32</v>
      </c>
      <c r="F26294" s="45" t="s">
        <v>33</v>
      </c>
      <c r="H26294" s="9" t="s">
        <v>34</v>
      </c>
      <c r="I26294" s="49" t="s">
        <v>35</v>
      </c>
      <c r="J26294" s="31" t="s">
        <v>36</v>
      </c>
      <c r="K26294" s="32" t="s">
        <v>105198</v>
      </c>
      <c r="M26294" s="53" t="s">
        <v>105199</v>
      </c>
      <c r="N26294" s="33" t="s">
        <v>39</v>
      </c>
    </row>
    <row r="26295" spans="2:14">
      <c r="B26295" s="5" t="s">
        <v>105200</v>
      </c>
      <c r="C26295" s="44" t="s">
        <v>105201</v>
      </c>
      <c r="D26295" s="46" t="s">
        <v>31</v>
      </c>
      <c r="E26295" s="52" t="s">
        <v>32</v>
      </c>
      <c r="F26295" s="45" t="s">
        <v>33</v>
      </c>
      <c r="H26295" s="9" t="s">
        <v>34</v>
      </c>
      <c r="I26295" s="49" t="s">
        <v>35</v>
      </c>
      <c r="J26295" s="31" t="s">
        <v>36</v>
      </c>
      <c r="K26295" s="32" t="s">
        <v>105202</v>
      </c>
      <c r="M26295" s="53" t="s">
        <v>105203</v>
      </c>
      <c r="N26295" s="33" t="s">
        <v>39</v>
      </c>
    </row>
    <row r="26296" spans="2:14">
      <c r="B26296" s="5" t="s">
        <v>105204</v>
      </c>
      <c r="C26296" s="44" t="s">
        <v>105205</v>
      </c>
      <c r="D26296" s="46" t="s">
        <v>31</v>
      </c>
      <c r="E26296" s="52" t="s">
        <v>32</v>
      </c>
      <c r="F26296" s="45" t="s">
        <v>33</v>
      </c>
      <c r="H26296" s="9" t="s">
        <v>34</v>
      </c>
      <c r="I26296" s="49" t="s">
        <v>35</v>
      </c>
      <c r="J26296" s="31" t="s">
        <v>36</v>
      </c>
      <c r="K26296" s="32" t="s">
        <v>105206</v>
      </c>
      <c r="M26296" s="53" t="s">
        <v>105207</v>
      </c>
      <c r="N26296" s="33" t="s">
        <v>39</v>
      </c>
    </row>
    <row r="26297" spans="2:14">
      <c r="B26297" s="5" t="s">
        <v>105208</v>
      </c>
      <c r="C26297" s="44" t="s">
        <v>105209</v>
      </c>
      <c r="D26297" s="46" t="s">
        <v>31</v>
      </c>
      <c r="E26297" s="52" t="s">
        <v>32</v>
      </c>
      <c r="F26297" s="45" t="s">
        <v>33</v>
      </c>
      <c r="H26297" s="9" t="s">
        <v>34</v>
      </c>
      <c r="I26297" s="49" t="s">
        <v>35</v>
      </c>
      <c r="J26297" s="31" t="s">
        <v>36</v>
      </c>
      <c r="K26297" s="32" t="s">
        <v>105210</v>
      </c>
      <c r="M26297" s="53" t="s">
        <v>105211</v>
      </c>
      <c r="N26297" s="33" t="s">
        <v>39</v>
      </c>
    </row>
    <row r="26298" spans="2:14">
      <c r="B26298" s="5" t="s">
        <v>105212</v>
      </c>
      <c r="C26298" s="44" t="s">
        <v>105213</v>
      </c>
      <c r="D26298" s="46" t="s">
        <v>31</v>
      </c>
      <c r="E26298" s="52" t="s">
        <v>32</v>
      </c>
      <c r="F26298" s="45" t="s">
        <v>33</v>
      </c>
      <c r="H26298" s="9" t="s">
        <v>34</v>
      </c>
      <c r="I26298" s="49" t="s">
        <v>35</v>
      </c>
      <c r="J26298" s="31" t="s">
        <v>36</v>
      </c>
      <c r="K26298" s="32" t="s">
        <v>105214</v>
      </c>
      <c r="M26298" s="53" t="s">
        <v>105215</v>
      </c>
      <c r="N26298" s="33" t="s">
        <v>39</v>
      </c>
    </row>
    <row r="26299" spans="2:14">
      <c r="B26299" s="5" t="s">
        <v>105216</v>
      </c>
      <c r="C26299" s="44" t="s">
        <v>105217</v>
      </c>
      <c r="D26299" s="46" t="s">
        <v>31</v>
      </c>
      <c r="E26299" s="52" t="s">
        <v>32</v>
      </c>
      <c r="F26299" s="45" t="s">
        <v>33</v>
      </c>
      <c r="H26299" s="9" t="s">
        <v>34</v>
      </c>
      <c r="I26299" s="49" t="s">
        <v>35</v>
      </c>
      <c r="J26299" s="31" t="s">
        <v>36</v>
      </c>
      <c r="K26299" s="32" t="s">
        <v>105218</v>
      </c>
      <c r="M26299" s="53" t="s">
        <v>105219</v>
      </c>
      <c r="N26299" s="33" t="s">
        <v>39</v>
      </c>
    </row>
    <row r="26300" spans="2:14">
      <c r="B26300" s="5" t="s">
        <v>105220</v>
      </c>
      <c r="C26300" s="44" t="s">
        <v>105221</v>
      </c>
      <c r="D26300" s="46" t="s">
        <v>31</v>
      </c>
      <c r="E26300" s="52" t="s">
        <v>32</v>
      </c>
      <c r="F26300" s="45" t="s">
        <v>33</v>
      </c>
      <c r="H26300" s="9" t="s">
        <v>34</v>
      </c>
      <c r="I26300" s="49" t="s">
        <v>35</v>
      </c>
      <c r="J26300" s="31" t="s">
        <v>36</v>
      </c>
      <c r="K26300" s="32" t="s">
        <v>105222</v>
      </c>
      <c r="M26300" s="53" t="s">
        <v>105223</v>
      </c>
      <c r="N26300" s="33" t="s">
        <v>39</v>
      </c>
    </row>
    <row r="26301" spans="2:14">
      <c r="B26301" s="5" t="s">
        <v>105224</v>
      </c>
      <c r="C26301" s="44" t="s">
        <v>105225</v>
      </c>
      <c r="D26301" s="46" t="s">
        <v>31</v>
      </c>
      <c r="E26301" s="52" t="s">
        <v>32</v>
      </c>
      <c r="F26301" s="45" t="s">
        <v>33</v>
      </c>
      <c r="H26301" s="9" t="s">
        <v>34</v>
      </c>
      <c r="I26301" s="49" t="s">
        <v>35</v>
      </c>
      <c r="J26301" s="31" t="s">
        <v>36</v>
      </c>
      <c r="K26301" s="32" t="s">
        <v>105226</v>
      </c>
      <c r="M26301" s="53" t="s">
        <v>105227</v>
      </c>
      <c r="N26301" s="33" t="s">
        <v>39</v>
      </c>
    </row>
    <row r="26302" spans="2:14">
      <c r="B26302" s="5" t="s">
        <v>105228</v>
      </c>
      <c r="C26302" s="44" t="s">
        <v>105229</v>
      </c>
      <c r="D26302" s="46" t="s">
        <v>31</v>
      </c>
      <c r="E26302" s="52" t="s">
        <v>32</v>
      </c>
      <c r="F26302" s="45" t="s">
        <v>33</v>
      </c>
      <c r="H26302" s="9" t="s">
        <v>34</v>
      </c>
      <c r="I26302" s="49" t="s">
        <v>35</v>
      </c>
      <c r="J26302" s="31" t="s">
        <v>36</v>
      </c>
      <c r="K26302" s="32" t="s">
        <v>105230</v>
      </c>
      <c r="M26302" s="53" t="s">
        <v>105231</v>
      </c>
      <c r="N26302" s="33" t="s">
        <v>39</v>
      </c>
    </row>
    <row r="26303" spans="2:14">
      <c r="B26303" s="5" t="s">
        <v>105232</v>
      </c>
      <c r="C26303" s="44" t="s">
        <v>105233</v>
      </c>
      <c r="D26303" s="46" t="s">
        <v>31</v>
      </c>
      <c r="E26303" s="52" t="s">
        <v>32</v>
      </c>
      <c r="F26303" s="45" t="s">
        <v>33</v>
      </c>
      <c r="H26303" s="9" t="s">
        <v>34</v>
      </c>
      <c r="I26303" s="49" t="s">
        <v>35</v>
      </c>
      <c r="J26303" s="31" t="s">
        <v>36</v>
      </c>
      <c r="K26303" s="32" t="s">
        <v>105234</v>
      </c>
      <c r="M26303" s="53" t="s">
        <v>105235</v>
      </c>
      <c r="N26303" s="33" t="s">
        <v>39</v>
      </c>
    </row>
    <row r="26304" spans="2:14">
      <c r="B26304" s="5" t="s">
        <v>105236</v>
      </c>
      <c r="C26304" s="44" t="s">
        <v>105237</v>
      </c>
      <c r="D26304" s="46" t="s">
        <v>31</v>
      </c>
      <c r="E26304" s="52" t="s">
        <v>32</v>
      </c>
      <c r="F26304" s="45" t="s">
        <v>33</v>
      </c>
      <c r="H26304" s="9" t="s">
        <v>34</v>
      </c>
      <c r="I26304" s="49" t="s">
        <v>35</v>
      </c>
      <c r="J26304" s="31" t="s">
        <v>36</v>
      </c>
      <c r="K26304" s="32" t="s">
        <v>105238</v>
      </c>
      <c r="M26304" s="53" t="s">
        <v>105239</v>
      </c>
      <c r="N26304" s="33" t="s">
        <v>39</v>
      </c>
    </row>
    <row r="26305" spans="2:14">
      <c r="B26305" s="5" t="s">
        <v>105240</v>
      </c>
      <c r="C26305" s="44" t="s">
        <v>105241</v>
      </c>
      <c r="D26305" s="46" t="s">
        <v>31</v>
      </c>
      <c r="E26305" s="52" t="s">
        <v>32</v>
      </c>
      <c r="F26305" s="45" t="s">
        <v>33</v>
      </c>
      <c r="H26305" s="9" t="s">
        <v>34</v>
      </c>
      <c r="I26305" s="49" t="s">
        <v>35</v>
      </c>
      <c r="J26305" s="31" t="s">
        <v>36</v>
      </c>
      <c r="K26305" s="32" t="s">
        <v>105242</v>
      </c>
      <c r="M26305" s="53" t="s">
        <v>105243</v>
      </c>
      <c r="N26305" s="33" t="s">
        <v>39</v>
      </c>
    </row>
    <row r="26306" spans="2:14">
      <c r="B26306" s="5" t="s">
        <v>105244</v>
      </c>
      <c r="C26306" s="44" t="s">
        <v>105245</v>
      </c>
      <c r="D26306" s="46" t="s">
        <v>31</v>
      </c>
      <c r="E26306" s="52" t="s">
        <v>32</v>
      </c>
      <c r="F26306" s="45" t="s">
        <v>33</v>
      </c>
      <c r="H26306" s="9" t="s">
        <v>34</v>
      </c>
      <c r="I26306" s="49" t="s">
        <v>35</v>
      </c>
      <c r="J26306" s="31" t="s">
        <v>36</v>
      </c>
      <c r="K26306" s="32" t="s">
        <v>105246</v>
      </c>
      <c r="M26306" s="53" t="s">
        <v>105247</v>
      </c>
      <c r="N26306" s="33" t="s">
        <v>39</v>
      </c>
    </row>
    <row r="26307" spans="2:14">
      <c r="B26307" s="5" t="s">
        <v>105248</v>
      </c>
      <c r="C26307" s="44" t="s">
        <v>105249</v>
      </c>
      <c r="D26307" s="46" t="s">
        <v>31</v>
      </c>
      <c r="E26307" s="52" t="s">
        <v>32</v>
      </c>
      <c r="F26307" s="45" t="s">
        <v>33</v>
      </c>
      <c r="H26307" s="9" t="s">
        <v>34</v>
      </c>
      <c r="I26307" s="49" t="s">
        <v>35</v>
      </c>
      <c r="J26307" s="31" t="s">
        <v>36</v>
      </c>
      <c r="K26307" s="32" t="s">
        <v>105250</v>
      </c>
      <c r="M26307" s="53" t="s">
        <v>105251</v>
      </c>
      <c r="N26307" s="33" t="s">
        <v>39</v>
      </c>
    </row>
    <row r="26308" spans="2:14">
      <c r="B26308" s="5" t="s">
        <v>105252</v>
      </c>
      <c r="C26308" s="44" t="s">
        <v>105253</v>
      </c>
      <c r="D26308" s="46" t="s">
        <v>31</v>
      </c>
      <c r="E26308" s="52" t="s">
        <v>32</v>
      </c>
      <c r="F26308" s="45" t="s">
        <v>33</v>
      </c>
      <c r="H26308" s="9" t="s">
        <v>34</v>
      </c>
      <c r="I26308" s="49" t="s">
        <v>35</v>
      </c>
      <c r="J26308" s="31" t="s">
        <v>36</v>
      </c>
      <c r="K26308" s="32" t="s">
        <v>105254</v>
      </c>
      <c r="M26308" s="53" t="s">
        <v>105255</v>
      </c>
      <c r="N26308" s="33" t="s">
        <v>39</v>
      </c>
    </row>
    <row r="26309" spans="2:14">
      <c r="B26309" s="5" t="s">
        <v>105256</v>
      </c>
      <c r="C26309" s="44" t="s">
        <v>105257</v>
      </c>
      <c r="D26309" s="46" t="s">
        <v>31</v>
      </c>
      <c r="E26309" s="52" t="s">
        <v>32</v>
      </c>
      <c r="F26309" s="45" t="s">
        <v>33</v>
      </c>
      <c r="H26309" s="9" t="s">
        <v>34</v>
      </c>
      <c r="I26309" s="49" t="s">
        <v>35</v>
      </c>
      <c r="J26309" s="31" t="s">
        <v>36</v>
      </c>
      <c r="K26309" s="32" t="s">
        <v>105258</v>
      </c>
      <c r="M26309" s="53" t="s">
        <v>105259</v>
      </c>
      <c r="N26309" s="33" t="s">
        <v>39</v>
      </c>
    </row>
    <row r="26310" spans="2:14">
      <c r="B26310" s="5" t="s">
        <v>105260</v>
      </c>
      <c r="C26310" s="44" t="s">
        <v>105261</v>
      </c>
      <c r="D26310" s="46" t="s">
        <v>31</v>
      </c>
      <c r="E26310" s="52" t="s">
        <v>32</v>
      </c>
      <c r="F26310" s="45" t="s">
        <v>33</v>
      </c>
      <c r="H26310" s="9" t="s">
        <v>34</v>
      </c>
      <c r="I26310" s="49" t="s">
        <v>35</v>
      </c>
      <c r="J26310" s="31" t="s">
        <v>36</v>
      </c>
      <c r="K26310" s="32" t="s">
        <v>105262</v>
      </c>
      <c r="M26310" s="53" t="s">
        <v>105263</v>
      </c>
      <c r="N26310" s="33" t="s">
        <v>39</v>
      </c>
    </row>
    <row r="26311" spans="2:14">
      <c r="B26311" s="5" t="s">
        <v>105264</v>
      </c>
      <c r="C26311" s="44" t="s">
        <v>105265</v>
      </c>
      <c r="D26311" s="46" t="s">
        <v>31</v>
      </c>
      <c r="E26311" s="52" t="s">
        <v>32</v>
      </c>
      <c r="F26311" s="45" t="s">
        <v>33</v>
      </c>
      <c r="H26311" s="9" t="s">
        <v>34</v>
      </c>
      <c r="I26311" s="49" t="s">
        <v>35</v>
      </c>
      <c r="J26311" s="31" t="s">
        <v>36</v>
      </c>
      <c r="K26311" s="32" t="s">
        <v>105266</v>
      </c>
      <c r="M26311" s="53" t="s">
        <v>105267</v>
      </c>
      <c r="N26311" s="33" t="s">
        <v>39</v>
      </c>
    </row>
    <row r="26312" spans="2:14">
      <c r="B26312" s="5" t="s">
        <v>105268</v>
      </c>
      <c r="C26312" s="44" t="s">
        <v>105269</v>
      </c>
      <c r="D26312" s="46" t="s">
        <v>31</v>
      </c>
      <c r="E26312" s="52" t="s">
        <v>32</v>
      </c>
      <c r="F26312" s="45" t="s">
        <v>33</v>
      </c>
      <c r="H26312" s="9" t="s">
        <v>34</v>
      </c>
      <c r="I26312" s="49" t="s">
        <v>35</v>
      </c>
      <c r="J26312" s="31" t="s">
        <v>36</v>
      </c>
      <c r="K26312" s="32" t="s">
        <v>105270</v>
      </c>
      <c r="M26312" s="53" t="s">
        <v>105271</v>
      </c>
      <c r="N26312" s="33" t="s">
        <v>39</v>
      </c>
    </row>
    <row r="26313" spans="2:14">
      <c r="B26313" s="5" t="s">
        <v>105272</v>
      </c>
      <c r="C26313" s="44" t="s">
        <v>105273</v>
      </c>
      <c r="D26313" s="46" t="s">
        <v>31</v>
      </c>
      <c r="E26313" s="52" t="s">
        <v>32</v>
      </c>
      <c r="F26313" s="45" t="s">
        <v>33</v>
      </c>
      <c r="H26313" s="9" t="s">
        <v>34</v>
      </c>
      <c r="I26313" s="49" t="s">
        <v>35</v>
      </c>
      <c r="J26313" s="31" t="s">
        <v>36</v>
      </c>
      <c r="K26313" s="32" t="s">
        <v>105274</v>
      </c>
      <c r="M26313" s="53" t="s">
        <v>105275</v>
      </c>
      <c r="N26313" s="33" t="s">
        <v>39</v>
      </c>
    </row>
    <row r="26314" spans="2:14">
      <c r="B26314" s="5" t="s">
        <v>105276</v>
      </c>
      <c r="C26314" s="44" t="s">
        <v>105277</v>
      </c>
      <c r="D26314" s="46" t="s">
        <v>31</v>
      </c>
      <c r="E26314" s="52" t="s">
        <v>32</v>
      </c>
      <c r="F26314" s="45" t="s">
        <v>33</v>
      </c>
      <c r="H26314" s="9" t="s">
        <v>34</v>
      </c>
      <c r="I26314" s="49" t="s">
        <v>35</v>
      </c>
      <c r="J26314" s="31" t="s">
        <v>36</v>
      </c>
      <c r="K26314" s="32" t="s">
        <v>105278</v>
      </c>
      <c r="M26314" s="53" t="s">
        <v>105279</v>
      </c>
      <c r="N26314" s="33" t="s">
        <v>39</v>
      </c>
    </row>
    <row r="26315" spans="2:14">
      <c r="B26315" s="5" t="s">
        <v>105280</v>
      </c>
      <c r="C26315" s="44" t="s">
        <v>105281</v>
      </c>
      <c r="D26315" s="46" t="s">
        <v>31</v>
      </c>
      <c r="E26315" s="52" t="s">
        <v>32</v>
      </c>
      <c r="F26315" s="45" t="s">
        <v>33</v>
      </c>
      <c r="H26315" s="9" t="s">
        <v>34</v>
      </c>
      <c r="I26315" s="49" t="s">
        <v>35</v>
      </c>
      <c r="J26315" s="31" t="s">
        <v>36</v>
      </c>
      <c r="K26315" s="32" t="s">
        <v>105282</v>
      </c>
      <c r="M26315" s="53" t="s">
        <v>105283</v>
      </c>
      <c r="N26315" s="33" t="s">
        <v>39</v>
      </c>
    </row>
    <row r="26316" spans="2:14">
      <c r="B26316" s="5" t="s">
        <v>105284</v>
      </c>
      <c r="C26316" s="44" t="s">
        <v>105285</v>
      </c>
      <c r="D26316" s="46" t="s">
        <v>31</v>
      </c>
      <c r="E26316" s="52" t="s">
        <v>32</v>
      </c>
      <c r="F26316" s="45" t="s">
        <v>33</v>
      </c>
      <c r="H26316" s="9" t="s">
        <v>34</v>
      </c>
      <c r="I26316" s="49" t="s">
        <v>35</v>
      </c>
      <c r="J26316" s="31" t="s">
        <v>36</v>
      </c>
      <c r="K26316" s="32" t="s">
        <v>105286</v>
      </c>
      <c r="M26316" s="53" t="s">
        <v>105287</v>
      </c>
      <c r="N26316" s="33" t="s">
        <v>39</v>
      </c>
    </row>
    <row r="26317" spans="2:14">
      <c r="B26317" s="5" t="s">
        <v>105288</v>
      </c>
      <c r="C26317" s="44" t="s">
        <v>105289</v>
      </c>
      <c r="D26317" s="46" t="s">
        <v>31</v>
      </c>
      <c r="E26317" s="52" t="s">
        <v>32</v>
      </c>
      <c r="F26317" s="45" t="s">
        <v>33</v>
      </c>
      <c r="H26317" s="9" t="s">
        <v>34</v>
      </c>
      <c r="I26317" s="49" t="s">
        <v>35</v>
      </c>
      <c r="J26317" s="31" t="s">
        <v>36</v>
      </c>
      <c r="K26317" s="32" t="s">
        <v>105290</v>
      </c>
      <c r="M26317" s="53" t="s">
        <v>105291</v>
      </c>
      <c r="N26317" s="33" t="s">
        <v>39</v>
      </c>
    </row>
    <row r="26318" spans="2:14">
      <c r="B26318" s="5" t="s">
        <v>105292</v>
      </c>
      <c r="C26318" s="44" t="s">
        <v>105293</v>
      </c>
      <c r="D26318" s="46" t="s">
        <v>31</v>
      </c>
      <c r="E26318" s="52" t="s">
        <v>32</v>
      </c>
      <c r="F26318" s="45" t="s">
        <v>33</v>
      </c>
      <c r="H26318" s="9" t="s">
        <v>34</v>
      </c>
      <c r="I26318" s="49" t="s">
        <v>35</v>
      </c>
      <c r="J26318" s="31" t="s">
        <v>36</v>
      </c>
      <c r="K26318" s="32" t="s">
        <v>105294</v>
      </c>
      <c r="M26318" s="53" t="s">
        <v>105295</v>
      </c>
      <c r="N26318" s="33" t="s">
        <v>39</v>
      </c>
    </row>
    <row r="26319" spans="2:14">
      <c r="B26319" s="5" t="s">
        <v>105296</v>
      </c>
      <c r="C26319" s="44" t="s">
        <v>105297</v>
      </c>
      <c r="D26319" s="46" t="s">
        <v>31</v>
      </c>
      <c r="E26319" s="52" t="s">
        <v>32</v>
      </c>
      <c r="F26319" s="45" t="s">
        <v>33</v>
      </c>
      <c r="H26319" s="9" t="s">
        <v>34</v>
      </c>
      <c r="I26319" s="49" t="s">
        <v>35</v>
      </c>
      <c r="J26319" s="31" t="s">
        <v>36</v>
      </c>
      <c r="K26319" s="32" t="s">
        <v>105298</v>
      </c>
      <c r="M26319" s="53" t="s">
        <v>105299</v>
      </c>
      <c r="N26319" s="33" t="s">
        <v>39</v>
      </c>
    </row>
    <row r="26320" spans="2:14">
      <c r="B26320" s="5" t="s">
        <v>105300</v>
      </c>
      <c r="C26320" s="44" t="s">
        <v>105301</v>
      </c>
      <c r="D26320" s="46" t="s">
        <v>31</v>
      </c>
      <c r="E26320" s="52" t="s">
        <v>32</v>
      </c>
      <c r="F26320" s="45" t="s">
        <v>33</v>
      </c>
      <c r="H26320" s="9" t="s">
        <v>34</v>
      </c>
      <c r="I26320" s="49" t="s">
        <v>35</v>
      </c>
      <c r="J26320" s="31" t="s">
        <v>36</v>
      </c>
      <c r="K26320" s="32" t="s">
        <v>105302</v>
      </c>
      <c r="M26320" s="53" t="s">
        <v>105303</v>
      </c>
      <c r="N26320" s="33" t="s">
        <v>39</v>
      </c>
    </row>
    <row r="26321" spans="2:14">
      <c r="B26321" s="5" t="s">
        <v>105304</v>
      </c>
      <c r="C26321" s="44" t="s">
        <v>105305</v>
      </c>
      <c r="D26321" s="46" t="s">
        <v>31</v>
      </c>
      <c r="E26321" s="52" t="s">
        <v>32</v>
      </c>
      <c r="F26321" s="45" t="s">
        <v>33</v>
      </c>
      <c r="H26321" s="9" t="s">
        <v>34</v>
      </c>
      <c r="I26321" s="49" t="s">
        <v>35</v>
      </c>
      <c r="J26321" s="31" t="s">
        <v>36</v>
      </c>
      <c r="K26321" s="32" t="s">
        <v>105306</v>
      </c>
      <c r="M26321" s="53" t="s">
        <v>105307</v>
      </c>
      <c r="N26321" s="33" t="s">
        <v>39</v>
      </c>
    </row>
    <row r="26322" spans="2:14">
      <c r="B26322" s="5" t="s">
        <v>105308</v>
      </c>
      <c r="C26322" s="44" t="s">
        <v>105309</v>
      </c>
      <c r="D26322" s="46" t="s">
        <v>31</v>
      </c>
      <c r="E26322" s="52" t="s">
        <v>32</v>
      </c>
      <c r="F26322" s="45" t="s">
        <v>33</v>
      </c>
      <c r="H26322" s="9" t="s">
        <v>34</v>
      </c>
      <c r="I26322" s="49" t="s">
        <v>35</v>
      </c>
      <c r="J26322" s="31" t="s">
        <v>36</v>
      </c>
      <c r="K26322" s="32" t="s">
        <v>105310</v>
      </c>
      <c r="M26322" s="53" t="s">
        <v>105311</v>
      </c>
      <c r="N26322" s="33" t="s">
        <v>39</v>
      </c>
    </row>
    <row r="26323" spans="2:14">
      <c r="B26323" s="5" t="s">
        <v>105312</v>
      </c>
      <c r="C26323" s="44" t="s">
        <v>105313</v>
      </c>
      <c r="D26323" s="46" t="s">
        <v>31</v>
      </c>
      <c r="E26323" s="52" t="s">
        <v>32</v>
      </c>
      <c r="F26323" s="45" t="s">
        <v>33</v>
      </c>
      <c r="H26323" s="9" t="s">
        <v>34</v>
      </c>
      <c r="I26323" s="49" t="s">
        <v>35</v>
      </c>
      <c r="J26323" s="31" t="s">
        <v>36</v>
      </c>
      <c r="K26323" s="32" t="s">
        <v>105314</v>
      </c>
      <c r="M26323" s="53" t="s">
        <v>105315</v>
      </c>
      <c r="N26323" s="33" t="s">
        <v>39</v>
      </c>
    </row>
    <row r="26324" spans="2:14">
      <c r="B26324" s="5" t="s">
        <v>105316</v>
      </c>
      <c r="C26324" s="44" t="s">
        <v>105317</v>
      </c>
      <c r="D26324" s="46" t="s">
        <v>31</v>
      </c>
      <c r="E26324" s="52" t="s">
        <v>32</v>
      </c>
      <c r="F26324" s="45" t="s">
        <v>33</v>
      </c>
      <c r="H26324" s="9" t="s">
        <v>34</v>
      </c>
      <c r="I26324" s="49" t="s">
        <v>35</v>
      </c>
      <c r="J26324" s="31" t="s">
        <v>36</v>
      </c>
      <c r="K26324" s="32" t="s">
        <v>105318</v>
      </c>
      <c r="M26324" s="53" t="s">
        <v>105319</v>
      </c>
      <c r="N26324" s="33" t="s">
        <v>39</v>
      </c>
    </row>
    <row r="26325" spans="2:14">
      <c r="B26325" s="5" t="s">
        <v>105320</v>
      </c>
      <c r="C26325" s="44" t="s">
        <v>105321</v>
      </c>
      <c r="D26325" s="46" t="s">
        <v>31</v>
      </c>
      <c r="E26325" s="52" t="s">
        <v>32</v>
      </c>
      <c r="F26325" s="45" t="s">
        <v>33</v>
      </c>
      <c r="H26325" s="9" t="s">
        <v>34</v>
      </c>
      <c r="I26325" s="49" t="s">
        <v>35</v>
      </c>
      <c r="J26325" s="31" t="s">
        <v>36</v>
      </c>
      <c r="K26325" s="32" t="s">
        <v>105322</v>
      </c>
      <c r="M26325" s="53" t="s">
        <v>105323</v>
      </c>
      <c r="N26325" s="33" t="s">
        <v>39</v>
      </c>
    </row>
    <row r="26326" spans="2:14">
      <c r="B26326" s="5" t="s">
        <v>105324</v>
      </c>
      <c r="C26326" s="44" t="s">
        <v>105325</v>
      </c>
      <c r="D26326" s="46" t="s">
        <v>31</v>
      </c>
      <c r="E26326" s="52" t="s">
        <v>32</v>
      </c>
      <c r="F26326" s="45" t="s">
        <v>33</v>
      </c>
      <c r="H26326" s="9" t="s">
        <v>34</v>
      </c>
      <c r="I26326" s="49" t="s">
        <v>35</v>
      </c>
      <c r="J26326" s="31" t="s">
        <v>36</v>
      </c>
      <c r="K26326" s="32" t="s">
        <v>105326</v>
      </c>
      <c r="M26326" s="53" t="s">
        <v>105327</v>
      </c>
      <c r="N26326" s="33" t="s">
        <v>39</v>
      </c>
    </row>
    <row r="26327" spans="2:14">
      <c r="B26327" s="5" t="s">
        <v>105328</v>
      </c>
      <c r="C26327" s="44" t="s">
        <v>105329</v>
      </c>
      <c r="D26327" s="46" t="s">
        <v>31</v>
      </c>
      <c r="E26327" s="52" t="s">
        <v>32</v>
      </c>
      <c r="F26327" s="45" t="s">
        <v>33</v>
      </c>
      <c r="H26327" s="9" t="s">
        <v>34</v>
      </c>
      <c r="I26327" s="49" t="s">
        <v>35</v>
      </c>
      <c r="J26327" s="31" t="s">
        <v>36</v>
      </c>
      <c r="K26327" s="32" t="s">
        <v>105330</v>
      </c>
      <c r="M26327" s="53" t="s">
        <v>105331</v>
      </c>
      <c r="N26327" s="33" t="s">
        <v>39</v>
      </c>
    </row>
    <row r="26328" spans="2:14">
      <c r="B26328" s="5" t="s">
        <v>105332</v>
      </c>
      <c r="C26328" s="44" t="s">
        <v>105333</v>
      </c>
      <c r="D26328" s="46" t="s">
        <v>31</v>
      </c>
      <c r="E26328" s="52" t="s">
        <v>32</v>
      </c>
      <c r="F26328" s="45" t="s">
        <v>33</v>
      </c>
      <c r="H26328" s="9" t="s">
        <v>34</v>
      </c>
      <c r="I26328" s="49" t="s">
        <v>35</v>
      </c>
      <c r="J26328" s="31" t="s">
        <v>36</v>
      </c>
      <c r="K26328" s="32" t="s">
        <v>105334</v>
      </c>
      <c r="M26328" s="53" t="s">
        <v>105335</v>
      </c>
      <c r="N26328" s="33" t="s">
        <v>39</v>
      </c>
    </row>
    <row r="26329" spans="2:14">
      <c r="B26329" s="5" t="s">
        <v>105336</v>
      </c>
      <c r="C26329" s="44" t="s">
        <v>105337</v>
      </c>
      <c r="D26329" s="46" t="s">
        <v>31</v>
      </c>
      <c r="E26329" s="52" t="s">
        <v>32</v>
      </c>
      <c r="F26329" s="45" t="s">
        <v>33</v>
      </c>
      <c r="H26329" s="9" t="s">
        <v>34</v>
      </c>
      <c r="I26329" s="49" t="s">
        <v>35</v>
      </c>
      <c r="J26329" s="31" t="s">
        <v>36</v>
      </c>
      <c r="K26329" s="32" t="s">
        <v>105338</v>
      </c>
      <c r="M26329" s="53" t="s">
        <v>105339</v>
      </c>
      <c r="N26329" s="33" t="s">
        <v>39</v>
      </c>
    </row>
    <row r="26330" spans="2:14">
      <c r="B26330" s="5" t="s">
        <v>105340</v>
      </c>
      <c r="C26330" s="44" t="s">
        <v>105341</v>
      </c>
      <c r="D26330" s="46" t="s">
        <v>31</v>
      </c>
      <c r="E26330" s="52" t="s">
        <v>32</v>
      </c>
      <c r="F26330" s="45" t="s">
        <v>33</v>
      </c>
      <c r="H26330" s="9" t="s">
        <v>34</v>
      </c>
      <c r="I26330" s="49" t="s">
        <v>35</v>
      </c>
      <c r="J26330" s="31" t="s">
        <v>36</v>
      </c>
      <c r="K26330" s="32" t="s">
        <v>105342</v>
      </c>
      <c r="M26330" s="53" t="s">
        <v>105343</v>
      </c>
      <c r="N26330" s="33" t="s">
        <v>39</v>
      </c>
    </row>
    <row r="26331" spans="2:14">
      <c r="B26331" s="5" t="s">
        <v>105344</v>
      </c>
      <c r="C26331" s="44" t="s">
        <v>105345</v>
      </c>
      <c r="D26331" s="46" t="s">
        <v>31</v>
      </c>
      <c r="E26331" s="52" t="s">
        <v>32</v>
      </c>
      <c r="F26331" s="45" t="s">
        <v>33</v>
      </c>
      <c r="H26331" s="9" t="s">
        <v>34</v>
      </c>
      <c r="I26331" s="49" t="s">
        <v>35</v>
      </c>
      <c r="J26331" s="31" t="s">
        <v>36</v>
      </c>
      <c r="K26331" s="32" t="s">
        <v>105346</v>
      </c>
      <c r="M26331" s="53" t="s">
        <v>105347</v>
      </c>
      <c r="N26331" s="33" t="s">
        <v>39</v>
      </c>
    </row>
    <row r="26332" spans="2:14">
      <c r="B26332" s="5" t="s">
        <v>105348</v>
      </c>
      <c r="C26332" s="44" t="s">
        <v>105349</v>
      </c>
      <c r="D26332" s="46" t="s">
        <v>31</v>
      </c>
      <c r="E26332" s="52" t="s">
        <v>32</v>
      </c>
      <c r="F26332" s="45" t="s">
        <v>33</v>
      </c>
      <c r="H26332" s="9" t="s">
        <v>34</v>
      </c>
      <c r="I26332" s="49" t="s">
        <v>35</v>
      </c>
      <c r="J26332" s="31" t="s">
        <v>36</v>
      </c>
      <c r="K26332" s="32" t="s">
        <v>105350</v>
      </c>
      <c r="M26332" s="53" t="s">
        <v>105351</v>
      </c>
      <c r="N26332" s="33" t="s">
        <v>39</v>
      </c>
    </row>
    <row r="26333" spans="2:14">
      <c r="B26333" s="5" t="s">
        <v>105352</v>
      </c>
      <c r="C26333" s="44" t="s">
        <v>105353</v>
      </c>
      <c r="D26333" s="46" t="s">
        <v>31</v>
      </c>
      <c r="E26333" s="52" t="s">
        <v>32</v>
      </c>
      <c r="F26333" s="45" t="s">
        <v>33</v>
      </c>
      <c r="H26333" s="9" t="s">
        <v>34</v>
      </c>
      <c r="I26333" s="49" t="s">
        <v>35</v>
      </c>
      <c r="J26333" s="31" t="s">
        <v>36</v>
      </c>
      <c r="K26333" s="32" t="s">
        <v>105354</v>
      </c>
      <c r="M26333" s="53" t="s">
        <v>105355</v>
      </c>
      <c r="N26333" s="33" t="s">
        <v>39</v>
      </c>
    </row>
    <row r="26334" spans="2:14">
      <c r="B26334" s="5" t="s">
        <v>105356</v>
      </c>
      <c r="C26334" s="44" t="s">
        <v>105357</v>
      </c>
      <c r="D26334" s="46" t="s">
        <v>31</v>
      </c>
      <c r="E26334" s="52" t="s">
        <v>32</v>
      </c>
      <c r="F26334" s="45" t="s">
        <v>33</v>
      </c>
      <c r="H26334" s="9" t="s">
        <v>34</v>
      </c>
      <c r="I26334" s="49" t="s">
        <v>35</v>
      </c>
      <c r="J26334" s="31" t="s">
        <v>36</v>
      </c>
      <c r="K26334" s="32" t="s">
        <v>105358</v>
      </c>
      <c r="M26334" s="53" t="s">
        <v>105359</v>
      </c>
      <c r="N26334" s="33" t="s">
        <v>39</v>
      </c>
    </row>
    <row r="26335" spans="2:14">
      <c r="B26335" s="5" t="s">
        <v>105360</v>
      </c>
      <c r="C26335" s="44" t="s">
        <v>105361</v>
      </c>
      <c r="D26335" s="46" t="s">
        <v>31</v>
      </c>
      <c r="E26335" s="52" t="s">
        <v>32</v>
      </c>
      <c r="F26335" s="45" t="s">
        <v>33</v>
      </c>
      <c r="H26335" s="9" t="s">
        <v>34</v>
      </c>
      <c r="I26335" s="49" t="s">
        <v>35</v>
      </c>
      <c r="J26335" s="31" t="s">
        <v>36</v>
      </c>
      <c r="K26335" s="32" t="s">
        <v>105362</v>
      </c>
      <c r="M26335" s="53" t="s">
        <v>105363</v>
      </c>
      <c r="N26335" s="33" t="s">
        <v>39</v>
      </c>
    </row>
    <row r="26336" spans="2:14">
      <c r="B26336" s="5" t="s">
        <v>105364</v>
      </c>
      <c r="C26336" s="44" t="s">
        <v>105365</v>
      </c>
      <c r="D26336" s="46" t="s">
        <v>31</v>
      </c>
      <c r="E26336" s="52" t="s">
        <v>32</v>
      </c>
      <c r="F26336" s="45" t="s">
        <v>33</v>
      </c>
      <c r="H26336" s="9" t="s">
        <v>34</v>
      </c>
      <c r="I26336" s="49" t="s">
        <v>35</v>
      </c>
      <c r="J26336" s="31" t="s">
        <v>36</v>
      </c>
      <c r="K26336" s="32" t="s">
        <v>105366</v>
      </c>
      <c r="M26336" s="53" t="s">
        <v>105367</v>
      </c>
      <c r="N26336" s="33" t="s">
        <v>39</v>
      </c>
    </row>
    <row r="26337" spans="2:14">
      <c r="B26337" s="5" t="s">
        <v>105368</v>
      </c>
      <c r="C26337" s="44" t="s">
        <v>105369</v>
      </c>
      <c r="D26337" s="46" t="s">
        <v>31</v>
      </c>
      <c r="E26337" s="52" t="s">
        <v>32</v>
      </c>
      <c r="F26337" s="45" t="s">
        <v>33</v>
      </c>
      <c r="H26337" s="9" t="s">
        <v>34</v>
      </c>
      <c r="I26337" s="49" t="s">
        <v>35</v>
      </c>
      <c r="J26337" s="31" t="s">
        <v>36</v>
      </c>
      <c r="K26337" s="32" t="s">
        <v>105370</v>
      </c>
      <c r="M26337" s="53" t="s">
        <v>105371</v>
      </c>
      <c r="N26337" s="33" t="s">
        <v>39</v>
      </c>
    </row>
    <row r="26338" spans="2:14">
      <c r="B26338" s="5" t="s">
        <v>105372</v>
      </c>
      <c r="C26338" s="44" t="s">
        <v>105373</v>
      </c>
      <c r="D26338" s="46" t="s">
        <v>31</v>
      </c>
      <c r="E26338" s="52" t="s">
        <v>32</v>
      </c>
      <c r="F26338" s="45" t="s">
        <v>33</v>
      </c>
      <c r="H26338" s="9" t="s">
        <v>34</v>
      </c>
      <c r="I26338" s="49" t="s">
        <v>35</v>
      </c>
      <c r="J26338" s="31" t="s">
        <v>36</v>
      </c>
      <c r="K26338" s="32" t="s">
        <v>105374</v>
      </c>
      <c r="M26338" s="53" t="s">
        <v>105375</v>
      </c>
      <c r="N26338" s="33" t="s">
        <v>39</v>
      </c>
    </row>
    <row r="26339" spans="2:14">
      <c r="B26339" s="5" t="s">
        <v>105376</v>
      </c>
      <c r="C26339" s="44" t="s">
        <v>105377</v>
      </c>
      <c r="D26339" s="46" t="s">
        <v>31</v>
      </c>
      <c r="E26339" s="52" t="s">
        <v>32</v>
      </c>
      <c r="F26339" s="45" t="s">
        <v>33</v>
      </c>
      <c r="H26339" s="9" t="s">
        <v>34</v>
      </c>
      <c r="I26339" s="49" t="s">
        <v>35</v>
      </c>
      <c r="J26339" s="31" t="s">
        <v>36</v>
      </c>
      <c r="K26339" s="32" t="s">
        <v>105378</v>
      </c>
      <c r="M26339" s="53" t="s">
        <v>105379</v>
      </c>
      <c r="N26339" s="33" t="s">
        <v>39</v>
      </c>
    </row>
    <row r="26340" spans="2:14">
      <c r="B26340" s="5" t="s">
        <v>105380</v>
      </c>
      <c r="C26340" s="44" t="s">
        <v>105381</v>
      </c>
      <c r="D26340" s="46" t="s">
        <v>31</v>
      </c>
      <c r="E26340" s="52" t="s">
        <v>32</v>
      </c>
      <c r="F26340" s="45" t="s">
        <v>33</v>
      </c>
      <c r="H26340" s="9" t="s">
        <v>34</v>
      </c>
      <c r="I26340" s="49" t="s">
        <v>35</v>
      </c>
      <c r="J26340" s="31" t="s">
        <v>36</v>
      </c>
      <c r="K26340" s="32" t="s">
        <v>105382</v>
      </c>
      <c r="M26340" s="53" t="s">
        <v>105383</v>
      </c>
      <c r="N26340" s="33" t="s">
        <v>39</v>
      </c>
    </row>
    <row r="26341" spans="2:14">
      <c r="B26341" s="5" t="s">
        <v>105384</v>
      </c>
      <c r="C26341" s="44" t="s">
        <v>105385</v>
      </c>
      <c r="D26341" s="46" t="s">
        <v>31</v>
      </c>
      <c r="E26341" s="52" t="s">
        <v>32</v>
      </c>
      <c r="F26341" s="45" t="s">
        <v>33</v>
      </c>
      <c r="H26341" s="9" t="s">
        <v>34</v>
      </c>
      <c r="I26341" s="49" t="s">
        <v>35</v>
      </c>
      <c r="J26341" s="31" t="s">
        <v>36</v>
      </c>
      <c r="K26341" s="32" t="s">
        <v>105386</v>
      </c>
      <c r="M26341" s="53" t="s">
        <v>105387</v>
      </c>
      <c r="N26341" s="33" t="s">
        <v>39</v>
      </c>
    </row>
    <row r="26342" spans="2:14">
      <c r="B26342" s="5" t="s">
        <v>105388</v>
      </c>
      <c r="C26342" s="44" t="s">
        <v>105389</v>
      </c>
      <c r="D26342" s="46" t="s">
        <v>31</v>
      </c>
      <c r="E26342" s="52" t="s">
        <v>32</v>
      </c>
      <c r="F26342" s="45" t="s">
        <v>33</v>
      </c>
      <c r="H26342" s="9" t="s">
        <v>34</v>
      </c>
      <c r="I26342" s="49" t="s">
        <v>35</v>
      </c>
      <c r="J26342" s="31" t="s">
        <v>36</v>
      </c>
      <c r="K26342" s="32" t="s">
        <v>105390</v>
      </c>
      <c r="M26342" s="53" t="s">
        <v>105391</v>
      </c>
      <c r="N26342" s="33" t="s">
        <v>39</v>
      </c>
    </row>
    <row r="26343" spans="2:14">
      <c r="B26343" s="5" t="s">
        <v>105392</v>
      </c>
      <c r="C26343" s="44" t="s">
        <v>105393</v>
      </c>
      <c r="D26343" s="46" t="s">
        <v>31</v>
      </c>
      <c r="E26343" s="52" t="s">
        <v>32</v>
      </c>
      <c r="F26343" s="45" t="s">
        <v>33</v>
      </c>
      <c r="H26343" s="9" t="s">
        <v>34</v>
      </c>
      <c r="I26343" s="49" t="s">
        <v>35</v>
      </c>
      <c r="J26343" s="31" t="s">
        <v>36</v>
      </c>
      <c r="K26343" s="32" t="s">
        <v>105394</v>
      </c>
      <c r="M26343" s="53" t="s">
        <v>105395</v>
      </c>
      <c r="N26343" s="33" t="s">
        <v>39</v>
      </c>
    </row>
    <row r="26344" spans="2:14">
      <c r="B26344" s="5" t="s">
        <v>105396</v>
      </c>
      <c r="C26344" s="44" t="s">
        <v>105397</v>
      </c>
      <c r="D26344" s="46" t="s">
        <v>31</v>
      </c>
      <c r="E26344" s="52" t="s">
        <v>32</v>
      </c>
      <c r="F26344" s="45" t="s">
        <v>33</v>
      </c>
      <c r="H26344" s="9" t="s">
        <v>34</v>
      </c>
      <c r="I26344" s="49" t="s">
        <v>35</v>
      </c>
      <c r="J26344" s="31" t="s">
        <v>36</v>
      </c>
      <c r="K26344" s="32" t="s">
        <v>105398</v>
      </c>
      <c r="M26344" s="53" t="s">
        <v>105399</v>
      </c>
      <c r="N26344" s="33" t="s">
        <v>39</v>
      </c>
    </row>
    <row r="26345" spans="2:14">
      <c r="B26345" s="5" t="s">
        <v>105400</v>
      </c>
      <c r="C26345" s="44" t="s">
        <v>105401</v>
      </c>
      <c r="D26345" s="46" t="s">
        <v>31</v>
      </c>
      <c r="E26345" s="52" t="s">
        <v>32</v>
      </c>
      <c r="F26345" s="45" t="s">
        <v>33</v>
      </c>
      <c r="H26345" s="9" t="s">
        <v>34</v>
      </c>
      <c r="I26345" s="49" t="s">
        <v>35</v>
      </c>
      <c r="J26345" s="31" t="s">
        <v>36</v>
      </c>
      <c r="K26345" s="32" t="s">
        <v>105402</v>
      </c>
      <c r="M26345" s="53" t="s">
        <v>105403</v>
      </c>
      <c r="N26345" s="33" t="s">
        <v>39</v>
      </c>
    </row>
    <row r="26346" spans="2:14">
      <c r="B26346" s="5" t="s">
        <v>105404</v>
      </c>
      <c r="C26346" s="44" t="s">
        <v>105405</v>
      </c>
      <c r="D26346" s="46" t="s">
        <v>31</v>
      </c>
      <c r="E26346" s="52" t="s">
        <v>32</v>
      </c>
      <c r="F26346" s="45" t="s">
        <v>33</v>
      </c>
      <c r="H26346" s="9" t="s">
        <v>34</v>
      </c>
      <c r="I26346" s="49" t="s">
        <v>35</v>
      </c>
      <c r="J26346" s="31" t="s">
        <v>36</v>
      </c>
      <c r="K26346" s="32" t="s">
        <v>105406</v>
      </c>
      <c r="M26346" s="53" t="s">
        <v>105407</v>
      </c>
      <c r="N26346" s="33" t="s">
        <v>39</v>
      </c>
    </row>
    <row r="26347" spans="2:14">
      <c r="B26347" s="5" t="s">
        <v>105408</v>
      </c>
      <c r="C26347" s="44" t="s">
        <v>105409</v>
      </c>
      <c r="D26347" s="46" t="s">
        <v>31</v>
      </c>
      <c r="E26347" s="52" t="s">
        <v>32</v>
      </c>
      <c r="F26347" s="45" t="s">
        <v>33</v>
      </c>
      <c r="H26347" s="9" t="s">
        <v>34</v>
      </c>
      <c r="I26347" s="49" t="s">
        <v>35</v>
      </c>
      <c r="J26347" s="31" t="s">
        <v>36</v>
      </c>
      <c r="K26347" s="32" t="s">
        <v>105410</v>
      </c>
      <c r="M26347" s="53" t="s">
        <v>105411</v>
      </c>
      <c r="N26347" s="33" t="s">
        <v>39</v>
      </c>
    </row>
    <row r="26348" spans="2:14">
      <c r="B26348" s="5" t="s">
        <v>105412</v>
      </c>
      <c r="C26348" s="44" t="s">
        <v>105413</v>
      </c>
      <c r="D26348" s="46" t="s">
        <v>31</v>
      </c>
      <c r="E26348" s="52" t="s">
        <v>32</v>
      </c>
      <c r="F26348" s="45" t="s">
        <v>33</v>
      </c>
      <c r="H26348" s="9" t="s">
        <v>34</v>
      </c>
      <c r="I26348" s="49" t="s">
        <v>35</v>
      </c>
      <c r="J26348" s="31" t="s">
        <v>36</v>
      </c>
      <c r="K26348" s="32" t="s">
        <v>105414</v>
      </c>
      <c r="M26348" s="53" t="s">
        <v>105415</v>
      </c>
      <c r="N26348" s="33" t="s">
        <v>39</v>
      </c>
    </row>
    <row r="26349" spans="2:14">
      <c r="B26349" s="5" t="s">
        <v>105416</v>
      </c>
      <c r="C26349" s="44" t="s">
        <v>105417</v>
      </c>
      <c r="D26349" s="46" t="s">
        <v>31</v>
      </c>
      <c r="E26349" s="52" t="s">
        <v>32</v>
      </c>
      <c r="F26349" s="45" t="s">
        <v>33</v>
      </c>
      <c r="H26349" s="9" t="s">
        <v>34</v>
      </c>
      <c r="I26349" s="49" t="s">
        <v>35</v>
      </c>
      <c r="J26349" s="31" t="s">
        <v>36</v>
      </c>
      <c r="K26349" s="32" t="s">
        <v>105418</v>
      </c>
      <c r="M26349" s="53" t="s">
        <v>105419</v>
      </c>
      <c r="N26349" s="33" t="s">
        <v>39</v>
      </c>
    </row>
    <row r="26350" spans="2:14">
      <c r="B26350" s="5" t="s">
        <v>105420</v>
      </c>
      <c r="C26350" s="44" t="s">
        <v>105421</v>
      </c>
      <c r="D26350" s="46" t="s">
        <v>31</v>
      </c>
      <c r="E26350" s="52" t="s">
        <v>32</v>
      </c>
      <c r="F26350" s="45" t="s">
        <v>33</v>
      </c>
      <c r="H26350" s="9" t="s">
        <v>34</v>
      </c>
      <c r="I26350" s="49" t="s">
        <v>35</v>
      </c>
      <c r="J26350" s="31" t="s">
        <v>36</v>
      </c>
      <c r="K26350" s="32" t="s">
        <v>105422</v>
      </c>
      <c r="M26350" s="53" t="s">
        <v>105423</v>
      </c>
      <c r="N26350" s="33" t="s">
        <v>39</v>
      </c>
    </row>
    <row r="26351" spans="2:14">
      <c r="B26351" s="5" t="s">
        <v>105424</v>
      </c>
      <c r="C26351" s="44" t="s">
        <v>105425</v>
      </c>
      <c r="D26351" s="46" t="s">
        <v>31</v>
      </c>
      <c r="E26351" s="52" t="s">
        <v>32</v>
      </c>
      <c r="F26351" s="45" t="s">
        <v>33</v>
      </c>
      <c r="H26351" s="9" t="s">
        <v>34</v>
      </c>
      <c r="I26351" s="49" t="s">
        <v>35</v>
      </c>
      <c r="J26351" s="31" t="s">
        <v>36</v>
      </c>
      <c r="K26351" s="32" t="s">
        <v>105426</v>
      </c>
      <c r="M26351" s="53" t="s">
        <v>105427</v>
      </c>
      <c r="N26351" s="33" t="s">
        <v>39</v>
      </c>
    </row>
    <row r="26352" spans="2:14">
      <c r="B26352" s="5" t="s">
        <v>105428</v>
      </c>
      <c r="C26352" s="44" t="s">
        <v>105429</v>
      </c>
      <c r="D26352" s="46" t="s">
        <v>31</v>
      </c>
      <c r="E26352" s="52" t="s">
        <v>32</v>
      </c>
      <c r="F26352" s="45" t="s">
        <v>33</v>
      </c>
      <c r="H26352" s="9" t="s">
        <v>34</v>
      </c>
      <c r="I26352" s="49" t="s">
        <v>35</v>
      </c>
      <c r="J26352" s="31" t="s">
        <v>36</v>
      </c>
      <c r="K26352" s="32" t="s">
        <v>105430</v>
      </c>
      <c r="M26352" s="53" t="s">
        <v>105431</v>
      </c>
      <c r="N26352" s="33" t="s">
        <v>39</v>
      </c>
    </row>
    <row r="26353" spans="2:14">
      <c r="B26353" s="5" t="s">
        <v>105432</v>
      </c>
      <c r="C26353" s="44" t="s">
        <v>105433</v>
      </c>
      <c r="D26353" s="46" t="s">
        <v>31</v>
      </c>
      <c r="E26353" s="52" t="s">
        <v>32</v>
      </c>
      <c r="F26353" s="45" t="s">
        <v>33</v>
      </c>
      <c r="H26353" s="9" t="s">
        <v>34</v>
      </c>
      <c r="I26353" s="49" t="s">
        <v>35</v>
      </c>
      <c r="J26353" s="31" t="s">
        <v>36</v>
      </c>
      <c r="K26353" s="32" t="s">
        <v>105434</v>
      </c>
      <c r="M26353" s="53" t="s">
        <v>105435</v>
      </c>
      <c r="N26353" s="33" t="s">
        <v>39</v>
      </c>
    </row>
    <row r="26354" spans="2:14">
      <c r="B26354" s="5" t="s">
        <v>105436</v>
      </c>
      <c r="C26354" s="44" t="s">
        <v>105437</v>
      </c>
      <c r="D26354" s="46" t="s">
        <v>31</v>
      </c>
      <c r="E26354" s="52" t="s">
        <v>32</v>
      </c>
      <c r="F26354" s="45" t="s">
        <v>33</v>
      </c>
      <c r="H26354" s="9" t="s">
        <v>34</v>
      </c>
      <c r="I26354" s="49" t="s">
        <v>35</v>
      </c>
      <c r="J26354" s="31" t="s">
        <v>36</v>
      </c>
      <c r="K26354" s="32" t="s">
        <v>105438</v>
      </c>
      <c r="M26354" s="53" t="s">
        <v>105439</v>
      </c>
      <c r="N26354" s="33" t="s">
        <v>39</v>
      </c>
    </row>
    <row r="26355" spans="2:14">
      <c r="B26355" s="5" t="s">
        <v>105440</v>
      </c>
      <c r="C26355" s="44" t="s">
        <v>105441</v>
      </c>
      <c r="D26355" s="46" t="s">
        <v>31</v>
      </c>
      <c r="E26355" s="52" t="s">
        <v>32</v>
      </c>
      <c r="F26355" s="45" t="s">
        <v>33</v>
      </c>
      <c r="H26355" s="9" t="s">
        <v>34</v>
      </c>
      <c r="I26355" s="49" t="s">
        <v>35</v>
      </c>
      <c r="J26355" s="31" t="s">
        <v>36</v>
      </c>
      <c r="K26355" s="32" t="s">
        <v>105442</v>
      </c>
      <c r="M26355" s="53" t="s">
        <v>105443</v>
      </c>
      <c r="N26355" s="33" t="s">
        <v>39</v>
      </c>
    </row>
    <row r="26356" spans="2:14">
      <c r="B26356" s="5" t="s">
        <v>105444</v>
      </c>
      <c r="C26356" s="44" t="s">
        <v>105445</v>
      </c>
      <c r="D26356" s="46" t="s">
        <v>31</v>
      </c>
      <c r="E26356" s="52" t="s">
        <v>32</v>
      </c>
      <c r="F26356" s="45" t="s">
        <v>33</v>
      </c>
      <c r="H26356" s="9" t="s">
        <v>34</v>
      </c>
      <c r="I26356" s="49" t="s">
        <v>35</v>
      </c>
      <c r="J26356" s="31" t="s">
        <v>36</v>
      </c>
      <c r="K26356" s="32" t="s">
        <v>105446</v>
      </c>
      <c r="M26356" s="53" t="s">
        <v>105447</v>
      </c>
      <c r="N26356" s="33" t="s">
        <v>39</v>
      </c>
    </row>
    <row r="26357" spans="2:14">
      <c r="B26357" s="5" t="s">
        <v>105448</v>
      </c>
      <c r="C26357" s="44" t="s">
        <v>105449</v>
      </c>
      <c r="D26357" s="46" t="s">
        <v>31</v>
      </c>
      <c r="E26357" s="52" t="s">
        <v>32</v>
      </c>
      <c r="F26357" s="45" t="s">
        <v>33</v>
      </c>
      <c r="H26357" s="9" t="s">
        <v>34</v>
      </c>
      <c r="I26357" s="49" t="s">
        <v>35</v>
      </c>
      <c r="J26357" s="31" t="s">
        <v>36</v>
      </c>
      <c r="K26357" s="32" t="s">
        <v>105450</v>
      </c>
      <c r="M26357" s="53" t="s">
        <v>105451</v>
      </c>
      <c r="N26357" s="33" t="s">
        <v>39</v>
      </c>
    </row>
    <row r="26358" spans="2:14">
      <c r="B26358" s="5" t="s">
        <v>105452</v>
      </c>
      <c r="C26358" s="44" t="s">
        <v>105453</v>
      </c>
      <c r="D26358" s="46" t="s">
        <v>31</v>
      </c>
      <c r="E26358" s="52" t="s">
        <v>32</v>
      </c>
      <c r="F26358" s="45" t="s">
        <v>33</v>
      </c>
      <c r="H26358" s="9" t="s">
        <v>34</v>
      </c>
      <c r="I26358" s="49" t="s">
        <v>35</v>
      </c>
      <c r="J26358" s="31" t="s">
        <v>36</v>
      </c>
      <c r="K26358" s="32" t="s">
        <v>105454</v>
      </c>
      <c r="M26358" s="53" t="s">
        <v>105455</v>
      </c>
      <c r="N26358" s="33" t="s">
        <v>39</v>
      </c>
    </row>
    <row r="26359" spans="2:14">
      <c r="B26359" s="5" t="s">
        <v>105456</v>
      </c>
      <c r="C26359" s="44" t="s">
        <v>105457</v>
      </c>
      <c r="D26359" s="46" t="s">
        <v>31</v>
      </c>
      <c r="E26359" s="52" t="s">
        <v>32</v>
      </c>
      <c r="F26359" s="45" t="s">
        <v>33</v>
      </c>
      <c r="H26359" s="9" t="s">
        <v>34</v>
      </c>
      <c r="I26359" s="49" t="s">
        <v>35</v>
      </c>
      <c r="J26359" s="31" t="s">
        <v>36</v>
      </c>
      <c r="K26359" s="32" t="s">
        <v>105458</v>
      </c>
      <c r="M26359" s="53" t="s">
        <v>105459</v>
      </c>
      <c r="N26359" s="33" t="s">
        <v>39</v>
      </c>
    </row>
    <row r="26360" spans="2:14">
      <c r="B26360" s="5" t="s">
        <v>105460</v>
      </c>
      <c r="C26360" s="44" t="s">
        <v>105461</v>
      </c>
      <c r="D26360" s="46" t="s">
        <v>31</v>
      </c>
      <c r="E26360" s="52" t="s">
        <v>32</v>
      </c>
      <c r="F26360" s="45" t="s">
        <v>33</v>
      </c>
      <c r="H26360" s="9" t="s">
        <v>34</v>
      </c>
      <c r="I26360" s="49" t="s">
        <v>35</v>
      </c>
      <c r="J26360" s="31" t="s">
        <v>36</v>
      </c>
      <c r="K26360" s="32" t="s">
        <v>105462</v>
      </c>
      <c r="M26360" s="53" t="s">
        <v>105463</v>
      </c>
      <c r="N26360" s="33" t="s">
        <v>39</v>
      </c>
    </row>
    <row r="26361" spans="2:14">
      <c r="B26361" s="5" t="s">
        <v>105464</v>
      </c>
      <c r="C26361" s="44" t="s">
        <v>105465</v>
      </c>
      <c r="D26361" s="46" t="s">
        <v>31</v>
      </c>
      <c r="E26361" s="52" t="s">
        <v>32</v>
      </c>
      <c r="F26361" s="45" t="s">
        <v>33</v>
      </c>
      <c r="H26361" s="9" t="s">
        <v>34</v>
      </c>
      <c r="I26361" s="49" t="s">
        <v>35</v>
      </c>
      <c r="J26361" s="31" t="s">
        <v>36</v>
      </c>
      <c r="K26361" s="32" t="s">
        <v>105466</v>
      </c>
      <c r="M26361" s="53" t="s">
        <v>105467</v>
      </c>
      <c r="N26361" s="33" t="s">
        <v>39</v>
      </c>
    </row>
    <row r="26362" spans="2:14">
      <c r="B26362" s="5" t="s">
        <v>105468</v>
      </c>
      <c r="C26362" s="44" t="s">
        <v>105469</v>
      </c>
      <c r="D26362" s="46" t="s">
        <v>31</v>
      </c>
      <c r="E26362" s="52" t="s">
        <v>32</v>
      </c>
      <c r="F26362" s="45" t="s">
        <v>33</v>
      </c>
      <c r="H26362" s="9" t="s">
        <v>34</v>
      </c>
      <c r="I26362" s="49" t="s">
        <v>35</v>
      </c>
      <c r="J26362" s="31" t="s">
        <v>36</v>
      </c>
      <c r="K26362" s="32" t="s">
        <v>105470</v>
      </c>
      <c r="M26362" s="53" t="s">
        <v>105471</v>
      </c>
      <c r="N26362" s="33" t="s">
        <v>39</v>
      </c>
    </row>
    <row r="26363" spans="2:14">
      <c r="B26363" s="5" t="s">
        <v>105472</v>
      </c>
      <c r="C26363" s="44" t="s">
        <v>105473</v>
      </c>
      <c r="D26363" s="46" t="s">
        <v>31</v>
      </c>
      <c r="E26363" s="52" t="s">
        <v>32</v>
      </c>
      <c r="F26363" s="45" t="s">
        <v>33</v>
      </c>
      <c r="H26363" s="9" t="s">
        <v>34</v>
      </c>
      <c r="I26363" s="49" t="s">
        <v>35</v>
      </c>
      <c r="J26363" s="31" t="s">
        <v>36</v>
      </c>
      <c r="K26363" s="32" t="s">
        <v>105474</v>
      </c>
      <c r="M26363" s="53" t="s">
        <v>105475</v>
      </c>
      <c r="N26363" s="33" t="s">
        <v>39</v>
      </c>
    </row>
    <row r="26364" spans="2:14">
      <c r="B26364" s="5" t="s">
        <v>105476</v>
      </c>
      <c r="C26364" s="44" t="s">
        <v>105477</v>
      </c>
      <c r="D26364" s="46" t="s">
        <v>31</v>
      </c>
      <c r="E26364" s="52" t="s">
        <v>32</v>
      </c>
      <c r="F26364" s="45" t="s">
        <v>33</v>
      </c>
      <c r="H26364" s="9" t="s">
        <v>34</v>
      </c>
      <c r="I26364" s="49" t="s">
        <v>35</v>
      </c>
      <c r="J26364" s="31" t="s">
        <v>36</v>
      </c>
      <c r="K26364" s="32" t="s">
        <v>105478</v>
      </c>
      <c r="M26364" s="53" t="s">
        <v>105479</v>
      </c>
      <c r="N26364" s="33" t="s">
        <v>39</v>
      </c>
    </row>
    <row r="26365" spans="2:14">
      <c r="B26365" s="5" t="s">
        <v>105480</v>
      </c>
      <c r="C26365" s="44" t="s">
        <v>105481</v>
      </c>
      <c r="D26365" s="46" t="s">
        <v>31</v>
      </c>
      <c r="E26365" s="52" t="s">
        <v>32</v>
      </c>
      <c r="F26365" s="45" t="s">
        <v>33</v>
      </c>
      <c r="H26365" s="9" t="s">
        <v>34</v>
      </c>
      <c r="I26365" s="49" t="s">
        <v>35</v>
      </c>
      <c r="J26365" s="31" t="s">
        <v>36</v>
      </c>
      <c r="K26365" s="32" t="s">
        <v>105482</v>
      </c>
      <c r="M26365" s="53" t="s">
        <v>105483</v>
      </c>
      <c r="N26365" s="33" t="s">
        <v>39</v>
      </c>
    </row>
    <row r="26366" spans="2:14">
      <c r="B26366" s="5" t="s">
        <v>105484</v>
      </c>
      <c r="C26366" s="44" t="s">
        <v>105485</v>
      </c>
      <c r="D26366" s="46" t="s">
        <v>31</v>
      </c>
      <c r="E26366" s="52" t="s">
        <v>32</v>
      </c>
      <c r="F26366" s="45" t="s">
        <v>33</v>
      </c>
      <c r="H26366" s="9" t="s">
        <v>34</v>
      </c>
      <c r="I26366" s="49" t="s">
        <v>35</v>
      </c>
      <c r="J26366" s="31" t="s">
        <v>36</v>
      </c>
      <c r="K26366" s="32" t="s">
        <v>105486</v>
      </c>
      <c r="M26366" s="53" t="s">
        <v>105487</v>
      </c>
      <c r="N26366" s="33" t="s">
        <v>39</v>
      </c>
    </row>
    <row r="26367" spans="2:14">
      <c r="B26367" s="5" t="s">
        <v>105488</v>
      </c>
      <c r="C26367" s="44" t="s">
        <v>105489</v>
      </c>
      <c r="D26367" s="46" t="s">
        <v>31</v>
      </c>
      <c r="E26367" s="52" t="s">
        <v>32</v>
      </c>
      <c r="F26367" s="45" t="s">
        <v>33</v>
      </c>
      <c r="H26367" s="9" t="s">
        <v>34</v>
      </c>
      <c r="I26367" s="49" t="s">
        <v>35</v>
      </c>
      <c r="J26367" s="31" t="s">
        <v>36</v>
      </c>
      <c r="K26367" s="32" t="s">
        <v>105490</v>
      </c>
      <c r="M26367" s="53" t="s">
        <v>105491</v>
      </c>
      <c r="N26367" s="33" t="s">
        <v>39</v>
      </c>
    </row>
    <row r="26368" spans="2:14">
      <c r="B26368" s="5" t="s">
        <v>105492</v>
      </c>
      <c r="C26368" s="44" t="s">
        <v>105493</v>
      </c>
      <c r="D26368" s="46" t="s">
        <v>31</v>
      </c>
      <c r="E26368" s="52" t="s">
        <v>32</v>
      </c>
      <c r="F26368" s="45" t="s">
        <v>33</v>
      </c>
      <c r="H26368" s="9" t="s">
        <v>34</v>
      </c>
      <c r="I26368" s="49" t="s">
        <v>35</v>
      </c>
      <c r="J26368" s="31" t="s">
        <v>36</v>
      </c>
      <c r="K26368" s="32" t="s">
        <v>105494</v>
      </c>
      <c r="M26368" s="53" t="s">
        <v>105495</v>
      </c>
      <c r="N26368" s="33" t="s">
        <v>39</v>
      </c>
    </row>
    <row r="26369" spans="2:14">
      <c r="B26369" s="5" t="s">
        <v>105496</v>
      </c>
      <c r="C26369" s="44" t="s">
        <v>105497</v>
      </c>
      <c r="D26369" s="46" t="s">
        <v>31</v>
      </c>
      <c r="E26369" s="52" t="s">
        <v>32</v>
      </c>
      <c r="F26369" s="45" t="s">
        <v>33</v>
      </c>
      <c r="H26369" s="9" t="s">
        <v>34</v>
      </c>
      <c r="I26369" s="49" t="s">
        <v>35</v>
      </c>
      <c r="J26369" s="31" t="s">
        <v>36</v>
      </c>
      <c r="K26369" s="32" t="s">
        <v>105498</v>
      </c>
      <c r="M26369" s="53" t="s">
        <v>105499</v>
      </c>
      <c r="N26369" s="33" t="s">
        <v>39</v>
      </c>
    </row>
    <row r="26370" spans="2:14">
      <c r="B26370" s="5" t="s">
        <v>105500</v>
      </c>
      <c r="C26370" s="44" t="s">
        <v>105501</v>
      </c>
      <c r="D26370" s="46" t="s">
        <v>31</v>
      </c>
      <c r="E26370" s="52" t="s">
        <v>32</v>
      </c>
      <c r="F26370" s="45" t="s">
        <v>33</v>
      </c>
      <c r="H26370" s="9" t="s">
        <v>34</v>
      </c>
      <c r="I26370" s="49" t="s">
        <v>35</v>
      </c>
      <c r="J26370" s="31" t="s">
        <v>36</v>
      </c>
      <c r="K26370" s="32" t="s">
        <v>105502</v>
      </c>
      <c r="M26370" s="53" t="s">
        <v>105503</v>
      </c>
      <c r="N26370" s="33" t="s">
        <v>39</v>
      </c>
    </row>
    <row r="26371" spans="2:14">
      <c r="B26371" s="5" t="s">
        <v>105504</v>
      </c>
      <c r="C26371" s="44" t="s">
        <v>105505</v>
      </c>
      <c r="D26371" s="46" t="s">
        <v>31</v>
      </c>
      <c r="E26371" s="52" t="s">
        <v>32</v>
      </c>
      <c r="F26371" s="45" t="s">
        <v>33</v>
      </c>
      <c r="H26371" s="9" t="s">
        <v>34</v>
      </c>
      <c r="I26371" s="49" t="s">
        <v>35</v>
      </c>
      <c r="J26371" s="31" t="s">
        <v>36</v>
      </c>
      <c r="K26371" s="32" t="s">
        <v>105506</v>
      </c>
      <c r="M26371" s="53" t="s">
        <v>105507</v>
      </c>
      <c r="N26371" s="33" t="s">
        <v>39</v>
      </c>
    </row>
    <row r="26372" spans="2:14">
      <c r="B26372" s="5" t="s">
        <v>105508</v>
      </c>
      <c r="C26372" s="44" t="s">
        <v>105509</v>
      </c>
      <c r="D26372" s="46" t="s">
        <v>31</v>
      </c>
      <c r="E26372" s="52" t="s">
        <v>32</v>
      </c>
      <c r="F26372" s="45" t="s">
        <v>33</v>
      </c>
      <c r="H26372" s="9" t="s">
        <v>34</v>
      </c>
      <c r="I26372" s="49" t="s">
        <v>35</v>
      </c>
      <c r="J26372" s="31" t="s">
        <v>36</v>
      </c>
      <c r="K26372" s="32" t="s">
        <v>105510</v>
      </c>
      <c r="M26372" s="53" t="s">
        <v>105511</v>
      </c>
      <c r="N26372" s="33" t="s">
        <v>39</v>
      </c>
    </row>
    <row r="26373" spans="2:14">
      <c r="B26373" s="5" t="s">
        <v>105512</v>
      </c>
      <c r="C26373" s="44" t="s">
        <v>105513</v>
      </c>
      <c r="D26373" s="46" t="s">
        <v>31</v>
      </c>
      <c r="E26373" s="52" t="s">
        <v>32</v>
      </c>
      <c r="F26373" s="45" t="s">
        <v>33</v>
      </c>
      <c r="H26373" s="9" t="s">
        <v>34</v>
      </c>
      <c r="I26373" s="49" t="s">
        <v>35</v>
      </c>
      <c r="J26373" s="31" t="s">
        <v>36</v>
      </c>
      <c r="K26373" s="32" t="s">
        <v>105514</v>
      </c>
      <c r="M26373" s="53" t="s">
        <v>105515</v>
      </c>
      <c r="N26373" s="33" t="s">
        <v>39</v>
      </c>
    </row>
    <row r="26374" spans="2:14">
      <c r="B26374" s="5" t="s">
        <v>105516</v>
      </c>
      <c r="C26374" s="44" t="s">
        <v>105517</v>
      </c>
      <c r="D26374" s="46" t="s">
        <v>31</v>
      </c>
      <c r="E26374" s="52" t="s">
        <v>32</v>
      </c>
      <c r="F26374" s="45" t="s">
        <v>33</v>
      </c>
      <c r="H26374" s="9" t="s">
        <v>34</v>
      </c>
      <c r="I26374" s="49" t="s">
        <v>35</v>
      </c>
      <c r="J26374" s="31" t="s">
        <v>36</v>
      </c>
      <c r="K26374" s="32" t="s">
        <v>105518</v>
      </c>
      <c r="M26374" s="53" t="s">
        <v>105519</v>
      </c>
      <c r="N26374" s="33" t="s">
        <v>39</v>
      </c>
    </row>
    <row r="26375" spans="2:14">
      <c r="B26375" s="5" t="s">
        <v>105520</v>
      </c>
      <c r="C26375" s="44" t="s">
        <v>105521</v>
      </c>
      <c r="D26375" s="46" t="s">
        <v>31</v>
      </c>
      <c r="E26375" s="52" t="s">
        <v>32</v>
      </c>
      <c r="F26375" s="45" t="s">
        <v>33</v>
      </c>
      <c r="H26375" s="9" t="s">
        <v>34</v>
      </c>
      <c r="I26375" s="49" t="s">
        <v>35</v>
      </c>
      <c r="J26375" s="31" t="s">
        <v>36</v>
      </c>
      <c r="K26375" s="32" t="s">
        <v>105522</v>
      </c>
      <c r="M26375" s="53" t="s">
        <v>105523</v>
      </c>
      <c r="N26375" s="33" t="s">
        <v>39</v>
      </c>
    </row>
    <row r="26376" spans="2:14">
      <c r="B26376" s="5" t="s">
        <v>105524</v>
      </c>
      <c r="C26376" s="44" t="s">
        <v>105525</v>
      </c>
      <c r="D26376" s="46" t="s">
        <v>31</v>
      </c>
      <c r="E26376" s="52" t="s">
        <v>32</v>
      </c>
      <c r="F26376" s="45" t="s">
        <v>33</v>
      </c>
      <c r="H26376" s="9" t="s">
        <v>34</v>
      </c>
      <c r="I26376" s="49" t="s">
        <v>35</v>
      </c>
      <c r="J26376" s="31" t="s">
        <v>36</v>
      </c>
      <c r="K26376" s="32" t="s">
        <v>105526</v>
      </c>
      <c r="M26376" s="53" t="s">
        <v>105527</v>
      </c>
      <c r="N26376" s="33" t="s">
        <v>39</v>
      </c>
    </row>
    <row r="26377" spans="2:14">
      <c r="B26377" s="5" t="s">
        <v>105528</v>
      </c>
      <c r="C26377" s="44" t="s">
        <v>105529</v>
      </c>
      <c r="D26377" s="46" t="s">
        <v>31</v>
      </c>
      <c r="E26377" s="52" t="s">
        <v>32</v>
      </c>
      <c r="F26377" s="45" t="s">
        <v>33</v>
      </c>
      <c r="H26377" s="9" t="s">
        <v>34</v>
      </c>
      <c r="I26377" s="49" t="s">
        <v>35</v>
      </c>
      <c r="J26377" s="31" t="s">
        <v>36</v>
      </c>
      <c r="K26377" s="32" t="s">
        <v>105530</v>
      </c>
      <c r="M26377" s="53" t="s">
        <v>105531</v>
      </c>
      <c r="N26377" s="33" t="s">
        <v>39</v>
      </c>
    </row>
    <row r="26378" spans="2:14">
      <c r="B26378" s="5" t="s">
        <v>105532</v>
      </c>
      <c r="C26378" s="44" t="s">
        <v>105533</v>
      </c>
      <c r="D26378" s="46" t="s">
        <v>31</v>
      </c>
      <c r="E26378" s="52" t="s">
        <v>32</v>
      </c>
      <c r="F26378" s="45" t="s">
        <v>33</v>
      </c>
      <c r="H26378" s="9" t="s">
        <v>34</v>
      </c>
      <c r="I26378" s="49" t="s">
        <v>35</v>
      </c>
      <c r="J26378" s="31" t="s">
        <v>36</v>
      </c>
      <c r="K26378" s="32" t="s">
        <v>105534</v>
      </c>
      <c r="M26378" s="53" t="s">
        <v>105535</v>
      </c>
      <c r="N26378" s="33" t="s">
        <v>39</v>
      </c>
    </row>
    <row r="26379" spans="2:14">
      <c r="B26379" s="5" t="s">
        <v>105536</v>
      </c>
      <c r="C26379" s="44" t="s">
        <v>105537</v>
      </c>
      <c r="D26379" s="46" t="s">
        <v>31</v>
      </c>
      <c r="E26379" s="52" t="s">
        <v>32</v>
      </c>
      <c r="F26379" s="45" t="s">
        <v>33</v>
      </c>
      <c r="H26379" s="9" t="s">
        <v>34</v>
      </c>
      <c r="I26379" s="49" t="s">
        <v>35</v>
      </c>
      <c r="J26379" s="31" t="s">
        <v>36</v>
      </c>
      <c r="K26379" s="32" t="s">
        <v>105538</v>
      </c>
      <c r="M26379" s="53" t="s">
        <v>105539</v>
      </c>
      <c r="N26379" s="33" t="s">
        <v>39</v>
      </c>
    </row>
    <row r="26380" spans="2:14">
      <c r="B26380" s="5" t="s">
        <v>105540</v>
      </c>
      <c r="C26380" s="44" t="s">
        <v>105541</v>
      </c>
      <c r="D26380" s="46" t="s">
        <v>31</v>
      </c>
      <c r="E26380" s="52" t="s">
        <v>32</v>
      </c>
      <c r="F26380" s="45" t="s">
        <v>33</v>
      </c>
      <c r="H26380" s="9" t="s">
        <v>34</v>
      </c>
      <c r="I26380" s="49" t="s">
        <v>35</v>
      </c>
      <c r="J26380" s="31" t="s">
        <v>36</v>
      </c>
      <c r="K26380" s="32" t="s">
        <v>105542</v>
      </c>
      <c r="M26380" s="53" t="s">
        <v>105543</v>
      </c>
      <c r="N26380" s="33" t="s">
        <v>39</v>
      </c>
    </row>
    <row r="26381" spans="2:14">
      <c r="B26381" s="5" t="s">
        <v>105544</v>
      </c>
      <c r="C26381" s="44" t="s">
        <v>105545</v>
      </c>
      <c r="D26381" s="46" t="s">
        <v>31</v>
      </c>
      <c r="E26381" s="52" t="s">
        <v>32</v>
      </c>
      <c r="F26381" s="45" t="s">
        <v>33</v>
      </c>
      <c r="H26381" s="9" t="s">
        <v>34</v>
      </c>
      <c r="I26381" s="49" t="s">
        <v>35</v>
      </c>
      <c r="J26381" s="31" t="s">
        <v>36</v>
      </c>
      <c r="K26381" s="32" t="s">
        <v>105546</v>
      </c>
      <c r="M26381" s="53" t="s">
        <v>105547</v>
      </c>
      <c r="N26381" s="33" t="s">
        <v>39</v>
      </c>
    </row>
    <row r="26382" spans="2:14">
      <c r="B26382" s="5" t="s">
        <v>105548</v>
      </c>
      <c r="C26382" s="44" t="s">
        <v>105549</v>
      </c>
      <c r="D26382" s="46" t="s">
        <v>31</v>
      </c>
      <c r="E26382" s="52" t="s">
        <v>32</v>
      </c>
      <c r="F26382" s="45" t="s">
        <v>33</v>
      </c>
      <c r="H26382" s="9" t="s">
        <v>34</v>
      </c>
      <c r="I26382" s="49" t="s">
        <v>35</v>
      </c>
      <c r="J26382" s="31" t="s">
        <v>36</v>
      </c>
      <c r="K26382" s="32" t="s">
        <v>105550</v>
      </c>
      <c r="M26382" s="53" t="s">
        <v>105551</v>
      </c>
      <c r="N26382" s="33" t="s">
        <v>39</v>
      </c>
    </row>
    <row r="26383" spans="2:14">
      <c r="B26383" s="5" t="s">
        <v>105552</v>
      </c>
      <c r="C26383" s="44" t="s">
        <v>105553</v>
      </c>
      <c r="D26383" s="46" t="s">
        <v>31</v>
      </c>
      <c r="E26383" s="52" t="s">
        <v>32</v>
      </c>
      <c r="F26383" s="45" t="s">
        <v>33</v>
      </c>
      <c r="H26383" s="9" t="s">
        <v>34</v>
      </c>
      <c r="I26383" s="49" t="s">
        <v>35</v>
      </c>
      <c r="J26383" s="31" t="s">
        <v>36</v>
      </c>
      <c r="K26383" s="32" t="s">
        <v>105554</v>
      </c>
      <c r="M26383" s="53" t="s">
        <v>105555</v>
      </c>
      <c r="N26383" s="33" t="s">
        <v>39</v>
      </c>
    </row>
    <row r="26384" spans="2:14">
      <c r="B26384" s="5" t="s">
        <v>105556</v>
      </c>
      <c r="C26384" s="44" t="s">
        <v>105557</v>
      </c>
      <c r="D26384" s="46" t="s">
        <v>31</v>
      </c>
      <c r="E26384" s="52" t="s">
        <v>32</v>
      </c>
      <c r="F26384" s="45" t="s">
        <v>33</v>
      </c>
      <c r="H26384" s="9" t="s">
        <v>34</v>
      </c>
      <c r="I26384" s="49" t="s">
        <v>35</v>
      </c>
      <c r="J26384" s="31" t="s">
        <v>36</v>
      </c>
      <c r="K26384" s="32" t="s">
        <v>105558</v>
      </c>
      <c r="M26384" s="53" t="s">
        <v>105559</v>
      </c>
      <c r="N26384" s="33" t="s">
        <v>39</v>
      </c>
    </row>
    <row r="26385" spans="2:14">
      <c r="B26385" s="5" t="s">
        <v>105560</v>
      </c>
      <c r="C26385" s="44" t="s">
        <v>105561</v>
      </c>
      <c r="D26385" s="46" t="s">
        <v>31</v>
      </c>
      <c r="E26385" s="52" t="s">
        <v>32</v>
      </c>
      <c r="F26385" s="45" t="s">
        <v>33</v>
      </c>
      <c r="H26385" s="9" t="s">
        <v>34</v>
      </c>
      <c r="I26385" s="49" t="s">
        <v>35</v>
      </c>
      <c r="J26385" s="31" t="s">
        <v>36</v>
      </c>
      <c r="K26385" s="32" t="s">
        <v>105562</v>
      </c>
      <c r="M26385" s="53" t="s">
        <v>105563</v>
      </c>
      <c r="N26385" s="33" t="s">
        <v>39</v>
      </c>
    </row>
    <row r="26386" spans="2:14">
      <c r="B26386" s="5" t="s">
        <v>105564</v>
      </c>
      <c r="C26386" s="44" t="s">
        <v>105565</v>
      </c>
      <c r="D26386" s="46" t="s">
        <v>31</v>
      </c>
      <c r="E26386" s="52" t="s">
        <v>32</v>
      </c>
      <c r="F26386" s="45" t="s">
        <v>33</v>
      </c>
      <c r="H26386" s="9" t="s">
        <v>34</v>
      </c>
      <c r="I26386" s="49" t="s">
        <v>35</v>
      </c>
      <c r="J26386" s="31" t="s">
        <v>36</v>
      </c>
      <c r="K26386" s="32" t="s">
        <v>105566</v>
      </c>
      <c r="M26386" s="53" t="s">
        <v>105567</v>
      </c>
      <c r="N26386" s="33" t="s">
        <v>39</v>
      </c>
    </row>
    <row r="26387" spans="2:14">
      <c r="B26387" s="5" t="s">
        <v>105568</v>
      </c>
      <c r="C26387" s="44" t="s">
        <v>105569</v>
      </c>
      <c r="D26387" s="46" t="s">
        <v>31</v>
      </c>
      <c r="E26387" s="52" t="s">
        <v>32</v>
      </c>
      <c r="F26387" s="45" t="s">
        <v>33</v>
      </c>
      <c r="H26387" s="9" t="s">
        <v>34</v>
      </c>
      <c r="I26387" s="49" t="s">
        <v>35</v>
      </c>
      <c r="J26387" s="31" t="s">
        <v>36</v>
      </c>
      <c r="K26387" s="32" t="s">
        <v>105570</v>
      </c>
      <c r="M26387" s="53" t="s">
        <v>105571</v>
      </c>
      <c r="N26387" s="33" t="s">
        <v>39</v>
      </c>
    </row>
    <row r="26388" spans="2:14">
      <c r="B26388" s="5" t="s">
        <v>105572</v>
      </c>
      <c r="C26388" s="44" t="s">
        <v>105573</v>
      </c>
      <c r="D26388" s="46" t="s">
        <v>31</v>
      </c>
      <c r="E26388" s="52" t="s">
        <v>32</v>
      </c>
      <c r="F26388" s="45" t="s">
        <v>33</v>
      </c>
      <c r="H26388" s="9" t="s">
        <v>34</v>
      </c>
      <c r="I26388" s="49" t="s">
        <v>35</v>
      </c>
      <c r="J26388" s="31" t="s">
        <v>36</v>
      </c>
      <c r="K26388" s="32" t="s">
        <v>105574</v>
      </c>
      <c r="M26388" s="53" t="s">
        <v>105575</v>
      </c>
      <c r="N26388" s="33" t="s">
        <v>39</v>
      </c>
    </row>
    <row r="26389" spans="2:14">
      <c r="B26389" s="5" t="s">
        <v>105576</v>
      </c>
      <c r="C26389" s="44" t="s">
        <v>105577</v>
      </c>
      <c r="D26389" s="46" t="s">
        <v>31</v>
      </c>
      <c r="E26389" s="52" t="s">
        <v>32</v>
      </c>
      <c r="F26389" s="45" t="s">
        <v>33</v>
      </c>
      <c r="H26389" s="9" t="s">
        <v>34</v>
      </c>
      <c r="I26389" s="49" t="s">
        <v>35</v>
      </c>
      <c r="J26389" s="31" t="s">
        <v>36</v>
      </c>
      <c r="K26389" s="32" t="s">
        <v>105578</v>
      </c>
      <c r="M26389" s="53" t="s">
        <v>105579</v>
      </c>
      <c r="N26389" s="33" t="s">
        <v>39</v>
      </c>
    </row>
    <row r="26390" spans="2:14">
      <c r="B26390" s="5" t="s">
        <v>105580</v>
      </c>
      <c r="C26390" s="44" t="s">
        <v>105581</v>
      </c>
      <c r="D26390" s="46" t="s">
        <v>31</v>
      </c>
      <c r="E26390" s="52" t="s">
        <v>32</v>
      </c>
      <c r="F26390" s="45" t="s">
        <v>33</v>
      </c>
      <c r="H26390" s="9" t="s">
        <v>34</v>
      </c>
      <c r="I26390" s="49" t="s">
        <v>35</v>
      </c>
      <c r="J26390" s="31" t="s">
        <v>36</v>
      </c>
      <c r="K26390" s="32" t="s">
        <v>105582</v>
      </c>
      <c r="M26390" s="53" t="s">
        <v>105583</v>
      </c>
      <c r="N26390" s="33" t="s">
        <v>39</v>
      </c>
    </row>
    <row r="26391" spans="2:14">
      <c r="B26391" s="5" t="s">
        <v>105584</v>
      </c>
      <c r="C26391" s="44" t="s">
        <v>105585</v>
      </c>
      <c r="D26391" s="46" t="s">
        <v>31</v>
      </c>
      <c r="E26391" s="52" t="s">
        <v>32</v>
      </c>
      <c r="F26391" s="45" t="s">
        <v>33</v>
      </c>
      <c r="H26391" s="9" t="s">
        <v>34</v>
      </c>
      <c r="I26391" s="49" t="s">
        <v>35</v>
      </c>
      <c r="J26391" s="31" t="s">
        <v>36</v>
      </c>
      <c r="K26391" s="32" t="s">
        <v>105586</v>
      </c>
      <c r="M26391" s="53" t="s">
        <v>105587</v>
      </c>
      <c r="N26391" s="33" t="s">
        <v>39</v>
      </c>
    </row>
    <row r="26392" spans="2:14">
      <c r="B26392" s="5" t="s">
        <v>105588</v>
      </c>
      <c r="C26392" s="44" t="s">
        <v>105589</v>
      </c>
      <c r="D26392" s="46" t="s">
        <v>31</v>
      </c>
      <c r="E26392" s="52" t="s">
        <v>32</v>
      </c>
      <c r="F26392" s="45" t="s">
        <v>33</v>
      </c>
      <c r="H26392" s="9" t="s">
        <v>34</v>
      </c>
      <c r="I26392" s="49" t="s">
        <v>35</v>
      </c>
      <c r="J26392" s="31" t="s">
        <v>36</v>
      </c>
      <c r="K26392" s="32" t="s">
        <v>105590</v>
      </c>
      <c r="M26392" s="53" t="s">
        <v>105591</v>
      </c>
      <c r="N26392" s="33" t="s">
        <v>39</v>
      </c>
    </row>
    <row r="26393" spans="2:14">
      <c r="B26393" s="5" t="s">
        <v>105592</v>
      </c>
      <c r="C26393" s="44" t="s">
        <v>105593</v>
      </c>
      <c r="D26393" s="46" t="s">
        <v>31</v>
      </c>
      <c r="E26393" s="52" t="s">
        <v>32</v>
      </c>
      <c r="F26393" s="45" t="s">
        <v>33</v>
      </c>
      <c r="H26393" s="9" t="s">
        <v>34</v>
      </c>
      <c r="I26393" s="49" t="s">
        <v>35</v>
      </c>
      <c r="J26393" s="31" t="s">
        <v>36</v>
      </c>
      <c r="K26393" s="32" t="s">
        <v>105594</v>
      </c>
      <c r="M26393" s="53" t="s">
        <v>105595</v>
      </c>
      <c r="N26393" s="33" t="s">
        <v>39</v>
      </c>
    </row>
    <row r="26394" spans="2:14">
      <c r="B26394" s="5" t="s">
        <v>105596</v>
      </c>
      <c r="C26394" s="44" t="s">
        <v>105597</v>
      </c>
      <c r="D26394" s="46" t="s">
        <v>31</v>
      </c>
      <c r="E26394" s="52" t="s">
        <v>32</v>
      </c>
      <c r="F26394" s="45" t="s">
        <v>33</v>
      </c>
      <c r="H26394" s="9" t="s">
        <v>34</v>
      </c>
      <c r="I26394" s="49" t="s">
        <v>35</v>
      </c>
      <c r="J26394" s="31" t="s">
        <v>36</v>
      </c>
      <c r="K26394" s="32" t="s">
        <v>105598</v>
      </c>
      <c r="M26394" s="53" t="s">
        <v>105599</v>
      </c>
      <c r="N26394" s="33" t="s">
        <v>39</v>
      </c>
    </row>
    <row r="26395" spans="2:14">
      <c r="B26395" s="5" t="s">
        <v>105600</v>
      </c>
      <c r="C26395" s="44" t="s">
        <v>105601</v>
      </c>
      <c r="D26395" s="46" t="s">
        <v>31</v>
      </c>
      <c r="E26395" s="52" t="s">
        <v>32</v>
      </c>
      <c r="F26395" s="45" t="s">
        <v>33</v>
      </c>
      <c r="H26395" s="9" t="s">
        <v>34</v>
      </c>
      <c r="I26395" s="49" t="s">
        <v>35</v>
      </c>
      <c r="J26395" s="31" t="s">
        <v>36</v>
      </c>
      <c r="K26395" s="32" t="s">
        <v>105602</v>
      </c>
      <c r="M26395" s="53" t="s">
        <v>105603</v>
      </c>
      <c r="N26395" s="33" t="s">
        <v>39</v>
      </c>
    </row>
    <row r="26396" spans="2:14">
      <c r="B26396" s="5" t="s">
        <v>105604</v>
      </c>
      <c r="C26396" s="44" t="s">
        <v>105605</v>
      </c>
      <c r="D26396" s="46" t="s">
        <v>31</v>
      </c>
      <c r="E26396" s="52" t="s">
        <v>32</v>
      </c>
      <c r="F26396" s="45" t="s">
        <v>33</v>
      </c>
      <c r="H26396" s="9" t="s">
        <v>34</v>
      </c>
      <c r="I26396" s="49" t="s">
        <v>35</v>
      </c>
      <c r="J26396" s="31" t="s">
        <v>36</v>
      </c>
      <c r="K26396" s="32" t="s">
        <v>105606</v>
      </c>
      <c r="M26396" s="53" t="s">
        <v>105607</v>
      </c>
      <c r="N26396" s="33" t="s">
        <v>39</v>
      </c>
    </row>
    <row r="26397" spans="2:14">
      <c r="B26397" s="5" t="s">
        <v>105608</v>
      </c>
      <c r="C26397" s="44" t="s">
        <v>105609</v>
      </c>
      <c r="D26397" s="46" t="s">
        <v>31</v>
      </c>
      <c r="E26397" s="52" t="s">
        <v>32</v>
      </c>
      <c r="F26397" s="45" t="s">
        <v>33</v>
      </c>
      <c r="H26397" s="9" t="s">
        <v>34</v>
      </c>
      <c r="I26397" s="49" t="s">
        <v>35</v>
      </c>
      <c r="J26397" s="31" t="s">
        <v>36</v>
      </c>
      <c r="K26397" s="32" t="s">
        <v>105610</v>
      </c>
      <c r="M26397" s="53" t="s">
        <v>105611</v>
      </c>
      <c r="N26397" s="33" t="s">
        <v>39</v>
      </c>
    </row>
    <row r="26398" spans="2:14">
      <c r="B26398" s="5" t="s">
        <v>105612</v>
      </c>
      <c r="C26398" s="44" t="s">
        <v>105613</v>
      </c>
      <c r="D26398" s="46" t="s">
        <v>31</v>
      </c>
      <c r="E26398" s="52" t="s">
        <v>32</v>
      </c>
      <c r="F26398" s="45" t="s">
        <v>33</v>
      </c>
      <c r="H26398" s="9" t="s">
        <v>34</v>
      </c>
      <c r="I26398" s="49" t="s">
        <v>35</v>
      </c>
      <c r="J26398" s="31" t="s">
        <v>36</v>
      </c>
      <c r="K26398" s="32" t="s">
        <v>105614</v>
      </c>
      <c r="M26398" s="53" t="s">
        <v>105615</v>
      </c>
      <c r="N26398" s="33" t="s">
        <v>39</v>
      </c>
    </row>
    <row r="26399" spans="2:14">
      <c r="B26399" s="5" t="s">
        <v>105616</v>
      </c>
      <c r="C26399" s="44" t="s">
        <v>105617</v>
      </c>
      <c r="D26399" s="46" t="s">
        <v>31</v>
      </c>
      <c r="E26399" s="52" t="s">
        <v>32</v>
      </c>
      <c r="F26399" s="45" t="s">
        <v>33</v>
      </c>
      <c r="H26399" s="9" t="s">
        <v>34</v>
      </c>
      <c r="I26399" s="49" t="s">
        <v>35</v>
      </c>
      <c r="J26399" s="31" t="s">
        <v>36</v>
      </c>
      <c r="K26399" s="32" t="s">
        <v>105618</v>
      </c>
      <c r="M26399" s="53" t="s">
        <v>105619</v>
      </c>
      <c r="N26399" s="33" t="s">
        <v>39</v>
      </c>
    </row>
    <row r="26400" spans="2:14">
      <c r="B26400" s="5" t="s">
        <v>105620</v>
      </c>
      <c r="C26400" s="44" t="s">
        <v>105621</v>
      </c>
      <c r="D26400" s="46" t="s">
        <v>31</v>
      </c>
      <c r="E26400" s="52" t="s">
        <v>32</v>
      </c>
      <c r="F26400" s="45" t="s">
        <v>33</v>
      </c>
      <c r="H26400" s="9" t="s">
        <v>34</v>
      </c>
      <c r="I26400" s="49" t="s">
        <v>35</v>
      </c>
      <c r="J26400" s="31" t="s">
        <v>36</v>
      </c>
      <c r="K26400" s="32" t="s">
        <v>105622</v>
      </c>
      <c r="M26400" s="53" t="s">
        <v>105623</v>
      </c>
      <c r="N26400" s="33" t="s">
        <v>39</v>
      </c>
    </row>
    <row r="26401" spans="2:14">
      <c r="B26401" s="5" t="s">
        <v>105624</v>
      </c>
      <c r="C26401" s="44" t="s">
        <v>105625</v>
      </c>
      <c r="D26401" s="46" t="s">
        <v>31</v>
      </c>
      <c r="E26401" s="52" t="s">
        <v>32</v>
      </c>
      <c r="F26401" s="45" t="s">
        <v>33</v>
      </c>
      <c r="H26401" s="9" t="s">
        <v>34</v>
      </c>
      <c r="I26401" s="49" t="s">
        <v>35</v>
      </c>
      <c r="J26401" s="31" t="s">
        <v>36</v>
      </c>
      <c r="K26401" s="32" t="s">
        <v>105626</v>
      </c>
      <c r="M26401" s="53" t="s">
        <v>105627</v>
      </c>
      <c r="N26401" s="33" t="s">
        <v>39</v>
      </c>
    </row>
    <row r="26402" spans="2:14">
      <c r="B26402" s="5" t="s">
        <v>105628</v>
      </c>
      <c r="C26402" s="44" t="s">
        <v>105629</v>
      </c>
      <c r="D26402" s="46" t="s">
        <v>31</v>
      </c>
      <c r="E26402" s="52" t="s">
        <v>32</v>
      </c>
      <c r="F26402" s="45" t="s">
        <v>33</v>
      </c>
      <c r="H26402" s="9" t="s">
        <v>34</v>
      </c>
      <c r="I26402" s="49" t="s">
        <v>35</v>
      </c>
      <c r="J26402" s="31" t="s">
        <v>36</v>
      </c>
      <c r="K26402" s="32" t="s">
        <v>105630</v>
      </c>
      <c r="M26402" s="53" t="s">
        <v>105631</v>
      </c>
      <c r="N26402" s="33" t="s">
        <v>39</v>
      </c>
    </row>
    <row r="26403" spans="2:14">
      <c r="B26403" s="5" t="s">
        <v>105632</v>
      </c>
      <c r="C26403" s="44" t="s">
        <v>105633</v>
      </c>
      <c r="D26403" s="46" t="s">
        <v>31</v>
      </c>
      <c r="E26403" s="52" t="s">
        <v>32</v>
      </c>
      <c r="F26403" s="45" t="s">
        <v>33</v>
      </c>
      <c r="H26403" s="9" t="s">
        <v>34</v>
      </c>
      <c r="I26403" s="49" t="s">
        <v>35</v>
      </c>
      <c r="J26403" s="31" t="s">
        <v>36</v>
      </c>
      <c r="K26403" s="32" t="s">
        <v>105634</v>
      </c>
      <c r="M26403" s="53" t="s">
        <v>105635</v>
      </c>
      <c r="N26403" s="33" t="s">
        <v>39</v>
      </c>
    </row>
    <row r="26404" spans="2:14">
      <c r="B26404" s="5" t="s">
        <v>105636</v>
      </c>
      <c r="C26404" s="44" t="s">
        <v>105637</v>
      </c>
      <c r="D26404" s="46" t="s">
        <v>31</v>
      </c>
      <c r="E26404" s="52" t="s">
        <v>32</v>
      </c>
      <c r="F26404" s="45" t="s">
        <v>33</v>
      </c>
      <c r="H26404" s="9" t="s">
        <v>34</v>
      </c>
      <c r="I26404" s="49" t="s">
        <v>35</v>
      </c>
      <c r="J26404" s="31" t="s">
        <v>36</v>
      </c>
      <c r="K26404" s="32" t="s">
        <v>105638</v>
      </c>
      <c r="M26404" s="53" t="s">
        <v>105639</v>
      </c>
      <c r="N26404" s="33" t="s">
        <v>39</v>
      </c>
    </row>
    <row r="26405" spans="2:14">
      <c r="B26405" s="5" t="s">
        <v>105640</v>
      </c>
      <c r="C26405" s="44" t="s">
        <v>105641</v>
      </c>
      <c r="D26405" s="46" t="s">
        <v>31</v>
      </c>
      <c r="E26405" s="52" t="s">
        <v>32</v>
      </c>
      <c r="F26405" s="45" t="s">
        <v>33</v>
      </c>
      <c r="H26405" s="9" t="s">
        <v>34</v>
      </c>
      <c r="I26405" s="49" t="s">
        <v>35</v>
      </c>
      <c r="J26405" s="31" t="s">
        <v>36</v>
      </c>
      <c r="K26405" s="32" t="s">
        <v>105642</v>
      </c>
      <c r="M26405" s="53" t="s">
        <v>105643</v>
      </c>
      <c r="N26405" s="33" t="s">
        <v>39</v>
      </c>
    </row>
    <row r="26406" spans="2:14">
      <c r="B26406" s="5" t="s">
        <v>105644</v>
      </c>
      <c r="C26406" s="44" t="s">
        <v>105645</v>
      </c>
      <c r="D26406" s="46" t="s">
        <v>31</v>
      </c>
      <c r="E26406" s="52" t="s">
        <v>32</v>
      </c>
      <c r="F26406" s="45" t="s">
        <v>33</v>
      </c>
      <c r="H26406" s="9" t="s">
        <v>34</v>
      </c>
      <c r="I26406" s="49" t="s">
        <v>35</v>
      </c>
      <c r="J26406" s="31" t="s">
        <v>36</v>
      </c>
      <c r="K26406" s="32" t="s">
        <v>105646</v>
      </c>
      <c r="M26406" s="53" t="s">
        <v>105647</v>
      </c>
      <c r="N26406" s="33" t="s">
        <v>39</v>
      </c>
    </row>
    <row r="26407" spans="2:14">
      <c r="B26407" s="5" t="s">
        <v>105648</v>
      </c>
      <c r="C26407" s="44" t="s">
        <v>105649</v>
      </c>
      <c r="D26407" s="46" t="s">
        <v>31</v>
      </c>
      <c r="E26407" s="52" t="s">
        <v>32</v>
      </c>
      <c r="F26407" s="45" t="s">
        <v>33</v>
      </c>
      <c r="H26407" s="9" t="s">
        <v>34</v>
      </c>
      <c r="I26407" s="49" t="s">
        <v>35</v>
      </c>
      <c r="J26407" s="31" t="s">
        <v>36</v>
      </c>
      <c r="K26407" s="32" t="s">
        <v>105650</v>
      </c>
      <c r="M26407" s="53" t="s">
        <v>105651</v>
      </c>
      <c r="N26407" s="33" t="s">
        <v>39</v>
      </c>
    </row>
    <row r="26408" spans="2:14">
      <c r="B26408" s="5" t="s">
        <v>105652</v>
      </c>
      <c r="C26408" s="44" t="s">
        <v>105653</v>
      </c>
      <c r="D26408" s="46" t="s">
        <v>31</v>
      </c>
      <c r="E26408" s="52" t="s">
        <v>32</v>
      </c>
      <c r="F26408" s="45" t="s">
        <v>33</v>
      </c>
      <c r="H26408" s="9" t="s">
        <v>34</v>
      </c>
      <c r="I26408" s="49" t="s">
        <v>35</v>
      </c>
      <c r="J26408" s="31" t="s">
        <v>36</v>
      </c>
      <c r="K26408" s="32" t="s">
        <v>105654</v>
      </c>
      <c r="M26408" s="53" t="s">
        <v>105655</v>
      </c>
      <c r="N26408" s="33" t="s">
        <v>39</v>
      </c>
    </row>
    <row r="26409" spans="2:14">
      <c r="B26409" s="5" t="s">
        <v>105656</v>
      </c>
      <c r="C26409" s="44" t="s">
        <v>105657</v>
      </c>
      <c r="D26409" s="46" t="s">
        <v>31</v>
      </c>
      <c r="E26409" s="52" t="s">
        <v>32</v>
      </c>
      <c r="F26409" s="45" t="s">
        <v>33</v>
      </c>
      <c r="H26409" s="9" t="s">
        <v>34</v>
      </c>
      <c r="I26409" s="49" t="s">
        <v>35</v>
      </c>
      <c r="J26409" s="31" t="s">
        <v>36</v>
      </c>
      <c r="K26409" s="32" t="s">
        <v>105658</v>
      </c>
      <c r="M26409" s="53" t="s">
        <v>105659</v>
      </c>
      <c r="N26409" s="33" t="s">
        <v>39</v>
      </c>
    </row>
    <row r="26410" spans="2:14">
      <c r="B26410" s="5" t="s">
        <v>105660</v>
      </c>
      <c r="C26410" s="44" t="s">
        <v>105661</v>
      </c>
      <c r="D26410" s="46" t="s">
        <v>31</v>
      </c>
      <c r="E26410" s="52" t="s">
        <v>32</v>
      </c>
      <c r="F26410" s="45" t="s">
        <v>33</v>
      </c>
      <c r="H26410" s="9" t="s">
        <v>34</v>
      </c>
      <c r="I26410" s="49" t="s">
        <v>35</v>
      </c>
      <c r="J26410" s="31" t="s">
        <v>36</v>
      </c>
      <c r="K26410" s="32" t="s">
        <v>105662</v>
      </c>
      <c r="M26410" s="53" t="s">
        <v>105663</v>
      </c>
      <c r="N26410" s="33" t="s">
        <v>39</v>
      </c>
    </row>
    <row r="26411" spans="2:14">
      <c r="B26411" s="5" t="s">
        <v>105664</v>
      </c>
      <c r="C26411" s="44" t="s">
        <v>105665</v>
      </c>
      <c r="D26411" s="46" t="s">
        <v>31</v>
      </c>
      <c r="E26411" s="52" t="s">
        <v>32</v>
      </c>
      <c r="F26411" s="45" t="s">
        <v>33</v>
      </c>
      <c r="H26411" s="9" t="s">
        <v>34</v>
      </c>
      <c r="I26411" s="49" t="s">
        <v>35</v>
      </c>
      <c r="J26411" s="31" t="s">
        <v>36</v>
      </c>
      <c r="K26411" s="32" t="s">
        <v>105666</v>
      </c>
      <c r="M26411" s="53" t="s">
        <v>105667</v>
      </c>
      <c r="N26411" s="33" t="s">
        <v>39</v>
      </c>
    </row>
    <row r="26412" spans="2:14">
      <c r="B26412" s="5" t="s">
        <v>105668</v>
      </c>
      <c r="C26412" s="44" t="s">
        <v>105669</v>
      </c>
      <c r="D26412" s="46" t="s">
        <v>31</v>
      </c>
      <c r="E26412" s="52" t="s">
        <v>32</v>
      </c>
      <c r="F26412" s="45" t="s">
        <v>33</v>
      </c>
      <c r="H26412" s="9" t="s">
        <v>34</v>
      </c>
      <c r="I26412" s="49" t="s">
        <v>35</v>
      </c>
      <c r="J26412" s="31" t="s">
        <v>36</v>
      </c>
      <c r="K26412" s="32" t="s">
        <v>105670</v>
      </c>
      <c r="M26412" s="53" t="s">
        <v>105671</v>
      </c>
      <c r="N26412" s="33" t="s">
        <v>39</v>
      </c>
    </row>
    <row r="26413" spans="2:14">
      <c r="B26413" s="5" t="s">
        <v>105672</v>
      </c>
      <c r="C26413" s="44" t="s">
        <v>105673</v>
      </c>
      <c r="D26413" s="46" t="s">
        <v>31</v>
      </c>
      <c r="E26413" s="52" t="s">
        <v>32</v>
      </c>
      <c r="F26413" s="45" t="s">
        <v>33</v>
      </c>
      <c r="H26413" s="9" t="s">
        <v>34</v>
      </c>
      <c r="I26413" s="49" t="s">
        <v>35</v>
      </c>
      <c r="J26413" s="31" t="s">
        <v>36</v>
      </c>
      <c r="K26413" s="32" t="s">
        <v>105674</v>
      </c>
      <c r="M26413" s="53" t="s">
        <v>105675</v>
      </c>
      <c r="N26413" s="33" t="s">
        <v>39</v>
      </c>
    </row>
    <row r="26414" spans="2:14">
      <c r="B26414" s="5" t="s">
        <v>105676</v>
      </c>
      <c r="C26414" s="44" t="s">
        <v>105677</v>
      </c>
      <c r="D26414" s="46" t="s">
        <v>31</v>
      </c>
      <c r="E26414" s="52" t="s">
        <v>32</v>
      </c>
      <c r="F26414" s="45" t="s">
        <v>33</v>
      </c>
      <c r="H26414" s="9" t="s">
        <v>34</v>
      </c>
      <c r="I26414" s="49" t="s">
        <v>35</v>
      </c>
      <c r="J26414" s="31" t="s">
        <v>36</v>
      </c>
      <c r="K26414" s="32" t="s">
        <v>105678</v>
      </c>
      <c r="M26414" s="53" t="s">
        <v>105679</v>
      </c>
      <c r="N26414" s="33" t="s">
        <v>39</v>
      </c>
    </row>
    <row r="26415" spans="2:14">
      <c r="B26415" s="5" t="s">
        <v>105680</v>
      </c>
      <c r="C26415" s="44" t="s">
        <v>105681</v>
      </c>
      <c r="D26415" s="46" t="s">
        <v>31</v>
      </c>
      <c r="E26415" s="52" t="s">
        <v>32</v>
      </c>
      <c r="F26415" s="45" t="s">
        <v>33</v>
      </c>
      <c r="H26415" s="9" t="s">
        <v>34</v>
      </c>
      <c r="I26415" s="49" t="s">
        <v>35</v>
      </c>
      <c r="J26415" s="31" t="s">
        <v>36</v>
      </c>
      <c r="K26415" s="32" t="s">
        <v>105682</v>
      </c>
      <c r="M26415" s="53" t="s">
        <v>105683</v>
      </c>
      <c r="N26415" s="33" t="s">
        <v>39</v>
      </c>
    </row>
    <row r="26416" spans="2:14">
      <c r="B26416" s="5" t="s">
        <v>105684</v>
      </c>
      <c r="C26416" s="44" t="s">
        <v>105685</v>
      </c>
      <c r="D26416" s="46" t="s">
        <v>31</v>
      </c>
      <c r="E26416" s="52" t="s">
        <v>32</v>
      </c>
      <c r="F26416" s="45" t="s">
        <v>33</v>
      </c>
      <c r="H26416" s="9" t="s">
        <v>34</v>
      </c>
      <c r="I26416" s="49" t="s">
        <v>35</v>
      </c>
      <c r="J26416" s="31" t="s">
        <v>36</v>
      </c>
      <c r="K26416" s="32" t="s">
        <v>105686</v>
      </c>
      <c r="M26416" s="53" t="s">
        <v>105687</v>
      </c>
      <c r="N26416" s="33" t="s">
        <v>39</v>
      </c>
    </row>
    <row r="26417" spans="2:14">
      <c r="B26417" s="5" t="s">
        <v>105688</v>
      </c>
      <c r="C26417" s="44" t="s">
        <v>105689</v>
      </c>
      <c r="D26417" s="46" t="s">
        <v>31</v>
      </c>
      <c r="E26417" s="52" t="s">
        <v>32</v>
      </c>
      <c r="F26417" s="45" t="s">
        <v>33</v>
      </c>
      <c r="H26417" s="9" t="s">
        <v>34</v>
      </c>
      <c r="I26417" s="49" t="s">
        <v>35</v>
      </c>
      <c r="J26417" s="31" t="s">
        <v>36</v>
      </c>
      <c r="K26417" s="32" t="s">
        <v>105690</v>
      </c>
      <c r="M26417" s="53" t="s">
        <v>105691</v>
      </c>
      <c r="N26417" s="33" t="s">
        <v>39</v>
      </c>
    </row>
    <row r="26418" spans="2:14">
      <c r="B26418" s="5" t="s">
        <v>105692</v>
      </c>
      <c r="C26418" s="44" t="s">
        <v>105693</v>
      </c>
      <c r="D26418" s="46" t="s">
        <v>31</v>
      </c>
      <c r="E26418" s="52" t="s">
        <v>32</v>
      </c>
      <c r="F26418" s="45" t="s">
        <v>33</v>
      </c>
      <c r="H26418" s="9" t="s">
        <v>34</v>
      </c>
      <c r="I26418" s="49" t="s">
        <v>35</v>
      </c>
      <c r="J26418" s="31" t="s">
        <v>36</v>
      </c>
      <c r="K26418" s="32" t="s">
        <v>105694</v>
      </c>
      <c r="M26418" s="53" t="s">
        <v>105695</v>
      </c>
      <c r="N26418" s="33" t="s">
        <v>39</v>
      </c>
    </row>
    <row r="26419" spans="2:14">
      <c r="B26419" s="5" t="s">
        <v>105696</v>
      </c>
      <c r="C26419" s="44" t="s">
        <v>105697</v>
      </c>
      <c r="D26419" s="46" t="s">
        <v>31</v>
      </c>
      <c r="E26419" s="52" t="s">
        <v>32</v>
      </c>
      <c r="F26419" s="45" t="s">
        <v>33</v>
      </c>
      <c r="H26419" s="9" t="s">
        <v>34</v>
      </c>
      <c r="I26419" s="49" t="s">
        <v>35</v>
      </c>
      <c r="J26419" s="31" t="s">
        <v>36</v>
      </c>
      <c r="K26419" s="32" t="s">
        <v>105698</v>
      </c>
      <c r="M26419" s="53" t="s">
        <v>105699</v>
      </c>
      <c r="N26419" s="33" t="s">
        <v>39</v>
      </c>
    </row>
    <row r="26420" spans="2:14">
      <c r="B26420" s="5" t="s">
        <v>105700</v>
      </c>
      <c r="C26420" s="44" t="s">
        <v>105701</v>
      </c>
      <c r="D26420" s="46" t="s">
        <v>31</v>
      </c>
      <c r="E26420" s="52" t="s">
        <v>32</v>
      </c>
      <c r="F26420" s="45" t="s">
        <v>33</v>
      </c>
      <c r="H26420" s="9" t="s">
        <v>34</v>
      </c>
      <c r="I26420" s="49" t="s">
        <v>35</v>
      </c>
      <c r="J26420" s="31" t="s">
        <v>36</v>
      </c>
      <c r="K26420" s="32" t="s">
        <v>105702</v>
      </c>
      <c r="M26420" s="53" t="s">
        <v>105703</v>
      </c>
      <c r="N26420" s="33" t="s">
        <v>39</v>
      </c>
    </row>
    <row r="26421" spans="2:14">
      <c r="B26421" s="5" t="s">
        <v>105704</v>
      </c>
      <c r="C26421" s="44" t="s">
        <v>105705</v>
      </c>
      <c r="D26421" s="46" t="s">
        <v>31</v>
      </c>
      <c r="E26421" s="52" t="s">
        <v>32</v>
      </c>
      <c r="F26421" s="45" t="s">
        <v>33</v>
      </c>
      <c r="H26421" s="9" t="s">
        <v>34</v>
      </c>
      <c r="I26421" s="49" t="s">
        <v>35</v>
      </c>
      <c r="J26421" s="31" t="s">
        <v>36</v>
      </c>
      <c r="K26421" s="32" t="s">
        <v>105706</v>
      </c>
      <c r="M26421" s="53" t="s">
        <v>105707</v>
      </c>
      <c r="N26421" s="33" t="s">
        <v>39</v>
      </c>
    </row>
    <row r="26422" spans="2:14">
      <c r="B26422" s="5" t="s">
        <v>105708</v>
      </c>
      <c r="C26422" s="44" t="s">
        <v>105709</v>
      </c>
      <c r="D26422" s="46" t="s">
        <v>31</v>
      </c>
      <c r="E26422" s="52" t="s">
        <v>32</v>
      </c>
      <c r="F26422" s="45" t="s">
        <v>33</v>
      </c>
      <c r="H26422" s="9" t="s">
        <v>34</v>
      </c>
      <c r="I26422" s="49" t="s">
        <v>35</v>
      </c>
      <c r="J26422" s="31" t="s">
        <v>36</v>
      </c>
      <c r="K26422" s="32" t="s">
        <v>105710</v>
      </c>
      <c r="M26422" s="53" t="s">
        <v>105711</v>
      </c>
      <c r="N26422" s="33" t="s">
        <v>39</v>
      </c>
    </row>
    <row r="26423" spans="2:14">
      <c r="B26423" s="5" t="s">
        <v>105712</v>
      </c>
      <c r="C26423" s="44" t="s">
        <v>105713</v>
      </c>
      <c r="D26423" s="46" t="s">
        <v>31</v>
      </c>
      <c r="E26423" s="52" t="s">
        <v>32</v>
      </c>
      <c r="F26423" s="45" t="s">
        <v>33</v>
      </c>
      <c r="H26423" s="9" t="s">
        <v>34</v>
      </c>
      <c r="I26423" s="49" t="s">
        <v>35</v>
      </c>
      <c r="J26423" s="31" t="s">
        <v>36</v>
      </c>
      <c r="K26423" s="32" t="s">
        <v>105714</v>
      </c>
      <c r="M26423" s="53" t="s">
        <v>105715</v>
      </c>
      <c r="N26423" s="33" t="s">
        <v>39</v>
      </c>
    </row>
    <row r="26424" spans="2:14">
      <c r="B26424" s="5" t="s">
        <v>105716</v>
      </c>
      <c r="C26424" s="44" t="s">
        <v>105717</v>
      </c>
      <c r="D26424" s="46" t="s">
        <v>31</v>
      </c>
      <c r="E26424" s="52" t="s">
        <v>32</v>
      </c>
      <c r="F26424" s="45" t="s">
        <v>33</v>
      </c>
      <c r="H26424" s="9" t="s">
        <v>34</v>
      </c>
      <c r="I26424" s="49" t="s">
        <v>35</v>
      </c>
      <c r="J26424" s="31" t="s">
        <v>36</v>
      </c>
      <c r="K26424" s="32" t="s">
        <v>105718</v>
      </c>
      <c r="M26424" s="53" t="s">
        <v>105719</v>
      </c>
      <c r="N26424" s="33" t="s">
        <v>39</v>
      </c>
    </row>
    <row r="26425" spans="2:14">
      <c r="B26425" s="5" t="s">
        <v>105720</v>
      </c>
      <c r="C26425" s="44" t="s">
        <v>105721</v>
      </c>
      <c r="D26425" s="46" t="s">
        <v>31</v>
      </c>
      <c r="E26425" s="52" t="s">
        <v>32</v>
      </c>
      <c r="F26425" s="45" t="s">
        <v>33</v>
      </c>
      <c r="H26425" s="9" t="s">
        <v>34</v>
      </c>
      <c r="I26425" s="49" t="s">
        <v>35</v>
      </c>
      <c r="J26425" s="31" t="s">
        <v>36</v>
      </c>
      <c r="K26425" s="32" t="s">
        <v>105722</v>
      </c>
      <c r="M26425" s="53" t="s">
        <v>105723</v>
      </c>
      <c r="N26425" s="33" t="s">
        <v>39</v>
      </c>
    </row>
    <row r="26426" spans="2:14">
      <c r="B26426" s="5" t="s">
        <v>105724</v>
      </c>
      <c r="C26426" s="44" t="s">
        <v>105725</v>
      </c>
      <c r="D26426" s="46" t="s">
        <v>31</v>
      </c>
      <c r="E26426" s="52" t="s">
        <v>32</v>
      </c>
      <c r="F26426" s="45" t="s">
        <v>33</v>
      </c>
      <c r="H26426" s="9" t="s">
        <v>34</v>
      </c>
      <c r="I26426" s="49" t="s">
        <v>35</v>
      </c>
      <c r="J26426" s="31" t="s">
        <v>36</v>
      </c>
      <c r="K26426" s="32" t="s">
        <v>105726</v>
      </c>
      <c r="M26426" s="53" t="s">
        <v>105727</v>
      </c>
      <c r="N26426" s="33" t="s">
        <v>39</v>
      </c>
    </row>
    <row r="26427" spans="2:14">
      <c r="B26427" s="5" t="s">
        <v>105728</v>
      </c>
      <c r="C26427" s="44" t="s">
        <v>105729</v>
      </c>
      <c r="D26427" s="46" t="s">
        <v>31</v>
      </c>
      <c r="E26427" s="52" t="s">
        <v>32</v>
      </c>
      <c r="F26427" s="45" t="s">
        <v>33</v>
      </c>
      <c r="H26427" s="9" t="s">
        <v>34</v>
      </c>
      <c r="I26427" s="49" t="s">
        <v>35</v>
      </c>
      <c r="J26427" s="31" t="s">
        <v>36</v>
      </c>
      <c r="K26427" s="32" t="s">
        <v>105730</v>
      </c>
      <c r="M26427" s="53" t="s">
        <v>105731</v>
      </c>
      <c r="N26427" s="33" t="s">
        <v>39</v>
      </c>
    </row>
    <row r="26428" spans="2:14">
      <c r="B26428" s="5" t="s">
        <v>105732</v>
      </c>
      <c r="C26428" s="44" t="s">
        <v>105733</v>
      </c>
      <c r="D26428" s="46" t="s">
        <v>31</v>
      </c>
      <c r="E26428" s="52" t="s">
        <v>32</v>
      </c>
      <c r="F26428" s="45" t="s">
        <v>33</v>
      </c>
      <c r="H26428" s="9" t="s">
        <v>34</v>
      </c>
      <c r="I26428" s="49" t="s">
        <v>35</v>
      </c>
      <c r="J26428" s="31" t="s">
        <v>36</v>
      </c>
      <c r="K26428" s="32" t="s">
        <v>105734</v>
      </c>
      <c r="M26428" s="53" t="s">
        <v>105735</v>
      </c>
      <c r="N26428" s="33" t="s">
        <v>39</v>
      </c>
    </row>
    <row r="26429" spans="2:14">
      <c r="B26429" s="5" t="s">
        <v>105736</v>
      </c>
      <c r="C26429" s="44" t="s">
        <v>105737</v>
      </c>
      <c r="D26429" s="46" t="s">
        <v>31</v>
      </c>
      <c r="E26429" s="52" t="s">
        <v>32</v>
      </c>
      <c r="F26429" s="45" t="s">
        <v>33</v>
      </c>
      <c r="H26429" s="9" t="s">
        <v>34</v>
      </c>
      <c r="I26429" s="49" t="s">
        <v>35</v>
      </c>
      <c r="J26429" s="31" t="s">
        <v>36</v>
      </c>
      <c r="K26429" s="32" t="s">
        <v>105738</v>
      </c>
      <c r="M26429" s="53" t="s">
        <v>105739</v>
      </c>
      <c r="N26429" s="33" t="s">
        <v>39</v>
      </c>
    </row>
    <row r="26430" spans="2:14">
      <c r="B26430" s="5" t="s">
        <v>105740</v>
      </c>
      <c r="C26430" s="44" t="s">
        <v>105741</v>
      </c>
      <c r="D26430" s="46" t="s">
        <v>31</v>
      </c>
      <c r="E26430" s="52" t="s">
        <v>32</v>
      </c>
      <c r="F26430" s="45" t="s">
        <v>33</v>
      </c>
      <c r="H26430" s="9" t="s">
        <v>34</v>
      </c>
      <c r="I26430" s="49" t="s">
        <v>35</v>
      </c>
      <c r="J26430" s="31" t="s">
        <v>36</v>
      </c>
      <c r="K26430" s="32" t="s">
        <v>105742</v>
      </c>
      <c r="M26430" s="53" t="s">
        <v>105743</v>
      </c>
      <c r="N26430" s="33" t="s">
        <v>39</v>
      </c>
    </row>
    <row r="26431" spans="2:14">
      <c r="B26431" s="5" t="s">
        <v>105744</v>
      </c>
      <c r="C26431" s="44" t="s">
        <v>105745</v>
      </c>
      <c r="D26431" s="46" t="s">
        <v>31</v>
      </c>
      <c r="E26431" s="52" t="s">
        <v>32</v>
      </c>
      <c r="F26431" s="45" t="s">
        <v>33</v>
      </c>
      <c r="H26431" s="9" t="s">
        <v>34</v>
      </c>
      <c r="I26431" s="49" t="s">
        <v>35</v>
      </c>
      <c r="J26431" s="31" t="s">
        <v>36</v>
      </c>
      <c r="K26431" s="32" t="s">
        <v>105746</v>
      </c>
      <c r="M26431" s="53" t="s">
        <v>105747</v>
      </c>
      <c r="N26431" s="33" t="s">
        <v>39</v>
      </c>
    </row>
    <row r="26432" spans="2:14">
      <c r="B26432" s="5" t="s">
        <v>105748</v>
      </c>
      <c r="C26432" s="44" t="s">
        <v>105749</v>
      </c>
      <c r="D26432" s="46" t="s">
        <v>31</v>
      </c>
      <c r="E26432" s="52" t="s">
        <v>32</v>
      </c>
      <c r="F26432" s="45" t="s">
        <v>33</v>
      </c>
      <c r="H26432" s="9" t="s">
        <v>34</v>
      </c>
      <c r="I26432" s="49" t="s">
        <v>35</v>
      </c>
      <c r="J26432" s="31" t="s">
        <v>36</v>
      </c>
      <c r="K26432" s="32" t="s">
        <v>105750</v>
      </c>
      <c r="M26432" s="53" t="s">
        <v>105751</v>
      </c>
      <c r="N26432" s="33" t="s">
        <v>39</v>
      </c>
    </row>
    <row r="26433" spans="2:14">
      <c r="B26433" s="5" t="s">
        <v>105752</v>
      </c>
      <c r="C26433" s="44" t="s">
        <v>105753</v>
      </c>
      <c r="D26433" s="46" t="s">
        <v>31</v>
      </c>
      <c r="E26433" s="52" t="s">
        <v>32</v>
      </c>
      <c r="F26433" s="45" t="s">
        <v>33</v>
      </c>
      <c r="H26433" s="9" t="s">
        <v>34</v>
      </c>
      <c r="I26433" s="49" t="s">
        <v>35</v>
      </c>
      <c r="J26433" s="31" t="s">
        <v>36</v>
      </c>
      <c r="K26433" s="32" t="s">
        <v>105754</v>
      </c>
      <c r="M26433" s="53" t="s">
        <v>105755</v>
      </c>
      <c r="N26433" s="33" t="s">
        <v>39</v>
      </c>
    </row>
    <row r="26434" spans="2:14">
      <c r="B26434" s="5" t="s">
        <v>105756</v>
      </c>
      <c r="C26434" s="44" t="s">
        <v>105757</v>
      </c>
      <c r="D26434" s="46" t="s">
        <v>31</v>
      </c>
      <c r="E26434" s="52" t="s">
        <v>32</v>
      </c>
      <c r="F26434" s="45" t="s">
        <v>33</v>
      </c>
      <c r="H26434" s="9" t="s">
        <v>34</v>
      </c>
      <c r="I26434" s="49" t="s">
        <v>35</v>
      </c>
      <c r="J26434" s="31" t="s">
        <v>36</v>
      </c>
      <c r="K26434" s="32" t="s">
        <v>105758</v>
      </c>
      <c r="M26434" s="53" t="s">
        <v>105759</v>
      </c>
      <c r="N26434" s="33" t="s">
        <v>39</v>
      </c>
    </row>
    <row r="26435" spans="2:14">
      <c r="B26435" s="5" t="s">
        <v>105760</v>
      </c>
      <c r="C26435" s="44" t="s">
        <v>105761</v>
      </c>
      <c r="D26435" s="46" t="s">
        <v>31</v>
      </c>
      <c r="E26435" s="52" t="s">
        <v>32</v>
      </c>
      <c r="F26435" s="45" t="s">
        <v>33</v>
      </c>
      <c r="H26435" s="9" t="s">
        <v>34</v>
      </c>
      <c r="I26435" s="49" t="s">
        <v>35</v>
      </c>
      <c r="J26435" s="31" t="s">
        <v>36</v>
      </c>
      <c r="K26435" s="32" t="s">
        <v>105762</v>
      </c>
      <c r="M26435" s="53" t="s">
        <v>105763</v>
      </c>
      <c r="N26435" s="33" t="s">
        <v>39</v>
      </c>
    </row>
    <row r="26436" spans="2:14">
      <c r="B26436" s="5" t="s">
        <v>105764</v>
      </c>
      <c r="C26436" s="44" t="s">
        <v>105765</v>
      </c>
      <c r="D26436" s="46" t="s">
        <v>31</v>
      </c>
      <c r="E26436" s="52" t="s">
        <v>32</v>
      </c>
      <c r="F26436" s="45" t="s">
        <v>33</v>
      </c>
      <c r="H26436" s="9" t="s">
        <v>34</v>
      </c>
      <c r="I26436" s="49" t="s">
        <v>35</v>
      </c>
      <c r="J26436" s="31" t="s">
        <v>36</v>
      </c>
      <c r="K26436" s="32" t="s">
        <v>105766</v>
      </c>
      <c r="M26436" s="53" t="s">
        <v>105767</v>
      </c>
      <c r="N26436" s="33" t="s">
        <v>39</v>
      </c>
    </row>
    <row r="26437" spans="2:14">
      <c r="B26437" s="5" t="s">
        <v>105768</v>
      </c>
      <c r="C26437" s="44" t="s">
        <v>105769</v>
      </c>
      <c r="D26437" s="46" t="s">
        <v>31</v>
      </c>
      <c r="E26437" s="52" t="s">
        <v>32</v>
      </c>
      <c r="F26437" s="45" t="s">
        <v>33</v>
      </c>
      <c r="H26437" s="9" t="s">
        <v>34</v>
      </c>
      <c r="I26437" s="49" t="s">
        <v>35</v>
      </c>
      <c r="J26437" s="31" t="s">
        <v>36</v>
      </c>
      <c r="K26437" s="32" t="s">
        <v>105770</v>
      </c>
      <c r="M26437" s="53" t="s">
        <v>105771</v>
      </c>
      <c r="N26437" s="33" t="s">
        <v>39</v>
      </c>
    </row>
    <row r="26438" spans="2:14">
      <c r="B26438" s="5" t="s">
        <v>105772</v>
      </c>
      <c r="C26438" s="44" t="s">
        <v>105773</v>
      </c>
      <c r="D26438" s="46" t="s">
        <v>31</v>
      </c>
      <c r="E26438" s="52" t="s">
        <v>32</v>
      </c>
      <c r="F26438" s="45" t="s">
        <v>33</v>
      </c>
      <c r="H26438" s="9" t="s">
        <v>34</v>
      </c>
      <c r="I26438" s="49" t="s">
        <v>35</v>
      </c>
      <c r="J26438" s="31" t="s">
        <v>36</v>
      </c>
      <c r="K26438" s="32" t="s">
        <v>105774</v>
      </c>
      <c r="M26438" s="53" t="s">
        <v>105775</v>
      </c>
      <c r="N26438" s="33" t="s">
        <v>39</v>
      </c>
    </row>
    <row r="26439" spans="2:14">
      <c r="B26439" s="5" t="s">
        <v>105776</v>
      </c>
      <c r="C26439" s="44" t="s">
        <v>105777</v>
      </c>
      <c r="D26439" s="46" t="s">
        <v>31</v>
      </c>
      <c r="E26439" s="52" t="s">
        <v>32</v>
      </c>
      <c r="F26439" s="45" t="s">
        <v>33</v>
      </c>
      <c r="H26439" s="9" t="s">
        <v>34</v>
      </c>
      <c r="I26439" s="49" t="s">
        <v>35</v>
      </c>
      <c r="J26439" s="31" t="s">
        <v>36</v>
      </c>
      <c r="K26439" s="32" t="s">
        <v>105778</v>
      </c>
      <c r="M26439" s="53" t="s">
        <v>105779</v>
      </c>
      <c r="N26439" s="33" t="s">
        <v>39</v>
      </c>
    </row>
    <row r="26440" spans="2:14">
      <c r="B26440" s="5" t="s">
        <v>105780</v>
      </c>
      <c r="C26440" s="44" t="s">
        <v>105781</v>
      </c>
      <c r="D26440" s="46" t="s">
        <v>31</v>
      </c>
      <c r="E26440" s="52" t="s">
        <v>32</v>
      </c>
      <c r="F26440" s="45" t="s">
        <v>33</v>
      </c>
      <c r="H26440" s="9" t="s">
        <v>34</v>
      </c>
      <c r="I26440" s="49" t="s">
        <v>35</v>
      </c>
      <c r="J26440" s="31" t="s">
        <v>36</v>
      </c>
      <c r="K26440" s="32" t="s">
        <v>105782</v>
      </c>
      <c r="M26440" s="53" t="s">
        <v>105783</v>
      </c>
      <c r="N26440" s="33" t="s">
        <v>39</v>
      </c>
    </row>
    <row r="26441" spans="2:14">
      <c r="B26441" s="5" t="s">
        <v>105784</v>
      </c>
      <c r="C26441" s="44" t="s">
        <v>105785</v>
      </c>
      <c r="D26441" s="46" t="s">
        <v>31</v>
      </c>
      <c r="E26441" s="52" t="s">
        <v>32</v>
      </c>
      <c r="F26441" s="45" t="s">
        <v>33</v>
      </c>
      <c r="H26441" s="9" t="s">
        <v>34</v>
      </c>
      <c r="I26441" s="49" t="s">
        <v>35</v>
      </c>
      <c r="J26441" s="31" t="s">
        <v>36</v>
      </c>
      <c r="K26441" s="32" t="s">
        <v>105786</v>
      </c>
      <c r="M26441" s="53" t="s">
        <v>105787</v>
      </c>
      <c r="N26441" s="33" t="s">
        <v>39</v>
      </c>
    </row>
    <row r="26442" spans="2:14">
      <c r="B26442" s="5" t="s">
        <v>105788</v>
      </c>
      <c r="C26442" s="44" t="s">
        <v>105789</v>
      </c>
      <c r="D26442" s="46" t="s">
        <v>31</v>
      </c>
      <c r="E26442" s="52" t="s">
        <v>32</v>
      </c>
      <c r="F26442" s="45" t="s">
        <v>33</v>
      </c>
      <c r="H26442" s="9" t="s">
        <v>34</v>
      </c>
      <c r="I26442" s="49" t="s">
        <v>35</v>
      </c>
      <c r="J26442" s="31" t="s">
        <v>36</v>
      </c>
      <c r="K26442" s="32" t="s">
        <v>105790</v>
      </c>
      <c r="M26442" s="53" t="s">
        <v>105791</v>
      </c>
      <c r="N26442" s="33" t="s">
        <v>39</v>
      </c>
    </row>
    <row r="26443" spans="2:14">
      <c r="B26443" s="5" t="s">
        <v>105792</v>
      </c>
      <c r="C26443" s="44" t="s">
        <v>105793</v>
      </c>
      <c r="D26443" s="46" t="s">
        <v>31</v>
      </c>
      <c r="E26443" s="52" t="s">
        <v>32</v>
      </c>
      <c r="F26443" s="45" t="s">
        <v>33</v>
      </c>
      <c r="H26443" s="9" t="s">
        <v>34</v>
      </c>
      <c r="I26443" s="49" t="s">
        <v>35</v>
      </c>
      <c r="J26443" s="31" t="s">
        <v>36</v>
      </c>
      <c r="K26443" s="32" t="s">
        <v>105794</v>
      </c>
      <c r="M26443" s="53" t="s">
        <v>105795</v>
      </c>
      <c r="N26443" s="33" t="s">
        <v>39</v>
      </c>
    </row>
    <row r="26444" spans="2:14">
      <c r="B26444" s="5" t="s">
        <v>105796</v>
      </c>
      <c r="C26444" s="44" t="s">
        <v>105797</v>
      </c>
      <c r="D26444" s="46" t="s">
        <v>31</v>
      </c>
      <c r="E26444" s="52" t="s">
        <v>32</v>
      </c>
      <c r="F26444" s="45" t="s">
        <v>33</v>
      </c>
      <c r="H26444" s="9" t="s">
        <v>34</v>
      </c>
      <c r="I26444" s="49" t="s">
        <v>35</v>
      </c>
      <c r="J26444" s="31" t="s">
        <v>36</v>
      </c>
      <c r="K26444" s="32" t="s">
        <v>105798</v>
      </c>
      <c r="M26444" s="53" t="s">
        <v>105799</v>
      </c>
      <c r="N26444" s="33" t="s">
        <v>39</v>
      </c>
    </row>
    <row r="26445" spans="2:14">
      <c r="B26445" s="5" t="s">
        <v>105800</v>
      </c>
      <c r="C26445" s="44" t="s">
        <v>105801</v>
      </c>
      <c r="D26445" s="46" t="s">
        <v>31</v>
      </c>
      <c r="E26445" s="52" t="s">
        <v>32</v>
      </c>
      <c r="F26445" s="45" t="s">
        <v>33</v>
      </c>
      <c r="H26445" s="9" t="s">
        <v>34</v>
      </c>
      <c r="I26445" s="49" t="s">
        <v>35</v>
      </c>
      <c r="J26445" s="31" t="s">
        <v>36</v>
      </c>
      <c r="K26445" s="32" t="s">
        <v>105802</v>
      </c>
      <c r="M26445" s="53" t="s">
        <v>105803</v>
      </c>
      <c r="N26445" s="33" t="s">
        <v>39</v>
      </c>
    </row>
    <row r="26446" spans="2:14">
      <c r="B26446" s="5" t="s">
        <v>105804</v>
      </c>
      <c r="C26446" s="44" t="s">
        <v>105805</v>
      </c>
      <c r="D26446" s="46" t="s">
        <v>31</v>
      </c>
      <c r="E26446" s="52" t="s">
        <v>32</v>
      </c>
      <c r="F26446" s="45" t="s">
        <v>33</v>
      </c>
      <c r="H26446" s="9" t="s">
        <v>34</v>
      </c>
      <c r="I26446" s="49" t="s">
        <v>35</v>
      </c>
      <c r="J26446" s="31" t="s">
        <v>36</v>
      </c>
      <c r="K26446" s="32" t="s">
        <v>105806</v>
      </c>
      <c r="M26446" s="53" t="s">
        <v>105807</v>
      </c>
      <c r="N26446" s="33" t="s">
        <v>39</v>
      </c>
    </row>
    <row r="26447" spans="2:14">
      <c r="B26447" s="5" t="s">
        <v>105808</v>
      </c>
      <c r="C26447" s="44" t="s">
        <v>105809</v>
      </c>
      <c r="D26447" s="46" t="s">
        <v>31</v>
      </c>
      <c r="E26447" s="52" t="s">
        <v>32</v>
      </c>
      <c r="F26447" s="45" t="s">
        <v>33</v>
      </c>
      <c r="H26447" s="9" t="s">
        <v>34</v>
      </c>
      <c r="I26447" s="49" t="s">
        <v>35</v>
      </c>
      <c r="J26447" s="31" t="s">
        <v>36</v>
      </c>
      <c r="K26447" s="32" t="s">
        <v>105810</v>
      </c>
      <c r="M26447" s="53" t="s">
        <v>105811</v>
      </c>
      <c r="N26447" s="33" t="s">
        <v>39</v>
      </c>
    </row>
    <row r="26448" spans="2:14">
      <c r="B26448" s="5" t="s">
        <v>105812</v>
      </c>
      <c r="C26448" s="44" t="s">
        <v>105813</v>
      </c>
      <c r="D26448" s="46" t="s">
        <v>31</v>
      </c>
      <c r="E26448" s="52" t="s">
        <v>32</v>
      </c>
      <c r="F26448" s="45" t="s">
        <v>33</v>
      </c>
      <c r="H26448" s="9" t="s">
        <v>34</v>
      </c>
      <c r="I26448" s="49" t="s">
        <v>35</v>
      </c>
      <c r="J26448" s="31" t="s">
        <v>36</v>
      </c>
      <c r="K26448" s="32" t="s">
        <v>105814</v>
      </c>
      <c r="M26448" s="53" t="s">
        <v>105815</v>
      </c>
      <c r="N26448" s="33" t="s">
        <v>39</v>
      </c>
    </row>
    <row r="26449" spans="2:14">
      <c r="B26449" s="5" t="s">
        <v>105816</v>
      </c>
      <c r="C26449" s="44" t="s">
        <v>105817</v>
      </c>
      <c r="D26449" s="46" t="s">
        <v>31</v>
      </c>
      <c r="E26449" s="52" t="s">
        <v>32</v>
      </c>
      <c r="F26449" s="45" t="s">
        <v>33</v>
      </c>
      <c r="H26449" s="9" t="s">
        <v>34</v>
      </c>
      <c r="I26449" s="49" t="s">
        <v>35</v>
      </c>
      <c r="J26449" s="31" t="s">
        <v>36</v>
      </c>
      <c r="K26449" s="32" t="s">
        <v>105818</v>
      </c>
      <c r="M26449" s="53" t="s">
        <v>105819</v>
      </c>
      <c r="N26449" s="33" t="s">
        <v>39</v>
      </c>
    </row>
    <row r="26450" spans="2:14">
      <c r="B26450" s="5" t="s">
        <v>105820</v>
      </c>
      <c r="C26450" s="44" t="s">
        <v>105821</v>
      </c>
      <c r="D26450" s="46" t="s">
        <v>31</v>
      </c>
      <c r="E26450" s="52" t="s">
        <v>32</v>
      </c>
      <c r="F26450" s="45" t="s">
        <v>33</v>
      </c>
      <c r="H26450" s="9" t="s">
        <v>34</v>
      </c>
      <c r="I26450" s="49" t="s">
        <v>35</v>
      </c>
      <c r="J26450" s="31" t="s">
        <v>36</v>
      </c>
      <c r="K26450" s="32" t="s">
        <v>105822</v>
      </c>
      <c r="M26450" s="53" t="s">
        <v>105823</v>
      </c>
      <c r="N26450" s="33" t="s">
        <v>39</v>
      </c>
    </row>
    <row r="26451" spans="2:14">
      <c r="B26451" s="5" t="s">
        <v>105824</v>
      </c>
      <c r="C26451" s="44" t="s">
        <v>105825</v>
      </c>
      <c r="D26451" s="46" t="s">
        <v>31</v>
      </c>
      <c r="E26451" s="52" t="s">
        <v>32</v>
      </c>
      <c r="F26451" s="45" t="s">
        <v>33</v>
      </c>
      <c r="H26451" s="9" t="s">
        <v>34</v>
      </c>
      <c r="I26451" s="49" t="s">
        <v>35</v>
      </c>
      <c r="J26451" s="31" t="s">
        <v>36</v>
      </c>
      <c r="K26451" s="32" t="s">
        <v>105826</v>
      </c>
      <c r="M26451" s="53" t="s">
        <v>105827</v>
      </c>
      <c r="N26451" s="33" t="s">
        <v>39</v>
      </c>
    </row>
    <row r="26452" spans="2:14">
      <c r="B26452" s="5" t="s">
        <v>105828</v>
      </c>
      <c r="C26452" s="44" t="s">
        <v>105829</v>
      </c>
      <c r="D26452" s="46" t="s">
        <v>31</v>
      </c>
      <c r="E26452" s="52" t="s">
        <v>32</v>
      </c>
      <c r="F26452" s="45" t="s">
        <v>33</v>
      </c>
      <c r="H26452" s="9" t="s">
        <v>34</v>
      </c>
      <c r="I26452" s="49" t="s">
        <v>35</v>
      </c>
      <c r="J26452" s="31" t="s">
        <v>36</v>
      </c>
      <c r="K26452" s="32" t="s">
        <v>105830</v>
      </c>
      <c r="M26452" s="53" t="s">
        <v>105831</v>
      </c>
      <c r="N26452" s="33" t="s">
        <v>39</v>
      </c>
    </row>
    <row r="26453" spans="2:14">
      <c r="B26453" s="5" t="s">
        <v>105832</v>
      </c>
      <c r="C26453" s="44" t="s">
        <v>105833</v>
      </c>
      <c r="D26453" s="46" t="s">
        <v>31</v>
      </c>
      <c r="E26453" s="52" t="s">
        <v>32</v>
      </c>
      <c r="F26453" s="45" t="s">
        <v>33</v>
      </c>
      <c r="H26453" s="9" t="s">
        <v>34</v>
      </c>
      <c r="I26453" s="49" t="s">
        <v>35</v>
      </c>
      <c r="J26453" s="31" t="s">
        <v>36</v>
      </c>
      <c r="K26453" s="32" t="s">
        <v>105834</v>
      </c>
      <c r="M26453" s="53" t="s">
        <v>105835</v>
      </c>
      <c r="N26453" s="33" t="s">
        <v>39</v>
      </c>
    </row>
    <row r="26454" spans="2:14">
      <c r="B26454" s="5" t="s">
        <v>105836</v>
      </c>
      <c r="C26454" s="44" t="s">
        <v>105837</v>
      </c>
      <c r="D26454" s="46" t="s">
        <v>31</v>
      </c>
      <c r="E26454" s="52" t="s">
        <v>32</v>
      </c>
      <c r="F26454" s="45" t="s">
        <v>33</v>
      </c>
      <c r="H26454" s="9" t="s">
        <v>34</v>
      </c>
      <c r="I26454" s="49" t="s">
        <v>35</v>
      </c>
      <c r="J26454" s="31" t="s">
        <v>36</v>
      </c>
      <c r="K26454" s="32" t="s">
        <v>105838</v>
      </c>
      <c r="M26454" s="53" t="s">
        <v>105839</v>
      </c>
      <c r="N26454" s="33" t="s">
        <v>39</v>
      </c>
    </row>
    <row r="26455" spans="2:14">
      <c r="B26455" s="5" t="s">
        <v>105840</v>
      </c>
      <c r="C26455" s="44" t="s">
        <v>105841</v>
      </c>
      <c r="D26455" s="46" t="s">
        <v>31</v>
      </c>
      <c r="E26455" s="52" t="s">
        <v>32</v>
      </c>
      <c r="F26455" s="45" t="s">
        <v>33</v>
      </c>
      <c r="H26455" s="9" t="s">
        <v>34</v>
      </c>
      <c r="I26455" s="49" t="s">
        <v>35</v>
      </c>
      <c r="J26455" s="31" t="s">
        <v>36</v>
      </c>
      <c r="K26455" s="32" t="s">
        <v>105842</v>
      </c>
      <c r="M26455" s="53" t="s">
        <v>105843</v>
      </c>
      <c r="N26455" s="33" t="s">
        <v>39</v>
      </c>
    </row>
    <row r="26456" spans="2:14">
      <c r="B26456" s="5" t="s">
        <v>105844</v>
      </c>
      <c r="C26456" s="44" t="s">
        <v>105845</v>
      </c>
      <c r="D26456" s="46" t="s">
        <v>31</v>
      </c>
      <c r="E26456" s="52" t="s">
        <v>32</v>
      </c>
      <c r="F26456" s="45" t="s">
        <v>33</v>
      </c>
      <c r="H26456" s="9" t="s">
        <v>34</v>
      </c>
      <c r="I26456" s="49" t="s">
        <v>35</v>
      </c>
      <c r="J26456" s="31" t="s">
        <v>36</v>
      </c>
      <c r="K26456" s="32" t="s">
        <v>105846</v>
      </c>
      <c r="M26456" s="53" t="s">
        <v>105847</v>
      </c>
      <c r="N26456" s="33" t="s">
        <v>39</v>
      </c>
    </row>
    <row r="26457" spans="2:14">
      <c r="B26457" s="5" t="s">
        <v>105848</v>
      </c>
      <c r="C26457" s="44" t="s">
        <v>105849</v>
      </c>
      <c r="D26457" s="46" t="s">
        <v>31</v>
      </c>
      <c r="E26457" s="52" t="s">
        <v>32</v>
      </c>
      <c r="F26457" s="45" t="s">
        <v>33</v>
      </c>
      <c r="H26457" s="9" t="s">
        <v>34</v>
      </c>
      <c r="I26457" s="49" t="s">
        <v>35</v>
      </c>
      <c r="J26457" s="31" t="s">
        <v>36</v>
      </c>
      <c r="K26457" s="32" t="s">
        <v>105850</v>
      </c>
      <c r="M26457" s="53" t="s">
        <v>105851</v>
      </c>
      <c r="N26457" s="33" t="s">
        <v>39</v>
      </c>
    </row>
    <row r="26458" spans="2:14">
      <c r="B26458" s="5" t="s">
        <v>105852</v>
      </c>
      <c r="C26458" s="44" t="s">
        <v>105853</v>
      </c>
      <c r="D26458" s="46" t="s">
        <v>31</v>
      </c>
      <c r="E26458" s="52" t="s">
        <v>32</v>
      </c>
      <c r="F26458" s="45" t="s">
        <v>33</v>
      </c>
      <c r="H26458" s="9" t="s">
        <v>34</v>
      </c>
      <c r="I26458" s="49" t="s">
        <v>35</v>
      </c>
      <c r="J26458" s="31" t="s">
        <v>36</v>
      </c>
      <c r="K26458" s="32" t="s">
        <v>105854</v>
      </c>
      <c r="M26458" s="53" t="s">
        <v>105855</v>
      </c>
      <c r="N26458" s="33" t="s">
        <v>39</v>
      </c>
    </row>
    <row r="26459" spans="2:14">
      <c r="B26459" s="5" t="s">
        <v>105856</v>
      </c>
      <c r="C26459" s="44" t="s">
        <v>105857</v>
      </c>
      <c r="D26459" s="46" t="s">
        <v>31</v>
      </c>
      <c r="E26459" s="52" t="s">
        <v>32</v>
      </c>
      <c r="F26459" s="45" t="s">
        <v>33</v>
      </c>
      <c r="H26459" s="9" t="s">
        <v>34</v>
      </c>
      <c r="I26459" s="49" t="s">
        <v>35</v>
      </c>
      <c r="J26459" s="31" t="s">
        <v>36</v>
      </c>
      <c r="K26459" s="32" t="s">
        <v>105858</v>
      </c>
      <c r="M26459" s="53" t="s">
        <v>105859</v>
      </c>
      <c r="N26459" s="33" t="s">
        <v>39</v>
      </c>
    </row>
    <row r="26460" spans="2:14">
      <c r="B26460" s="5" t="s">
        <v>105860</v>
      </c>
      <c r="C26460" s="44" t="s">
        <v>105861</v>
      </c>
      <c r="D26460" s="46" t="s">
        <v>31</v>
      </c>
      <c r="E26460" s="52" t="s">
        <v>32</v>
      </c>
      <c r="F26460" s="45" t="s">
        <v>33</v>
      </c>
      <c r="H26460" s="9" t="s">
        <v>34</v>
      </c>
      <c r="I26460" s="49" t="s">
        <v>35</v>
      </c>
      <c r="J26460" s="31" t="s">
        <v>36</v>
      </c>
      <c r="K26460" s="32" t="s">
        <v>105862</v>
      </c>
      <c r="M26460" s="53" t="s">
        <v>105863</v>
      </c>
      <c r="N26460" s="33" t="s">
        <v>39</v>
      </c>
    </row>
    <row r="26461" spans="2:14">
      <c r="B26461" s="5" t="s">
        <v>105864</v>
      </c>
      <c r="C26461" s="44" t="s">
        <v>105865</v>
      </c>
      <c r="D26461" s="46" t="s">
        <v>31</v>
      </c>
      <c r="E26461" s="52" t="s">
        <v>32</v>
      </c>
      <c r="F26461" s="45" t="s">
        <v>33</v>
      </c>
      <c r="H26461" s="9" t="s">
        <v>34</v>
      </c>
      <c r="I26461" s="49" t="s">
        <v>35</v>
      </c>
      <c r="J26461" s="31" t="s">
        <v>36</v>
      </c>
      <c r="K26461" s="32" t="s">
        <v>105866</v>
      </c>
      <c r="M26461" s="53" t="s">
        <v>105867</v>
      </c>
      <c r="N26461" s="33" t="s">
        <v>39</v>
      </c>
    </row>
    <row r="26462" spans="2:14">
      <c r="B26462" s="5" t="s">
        <v>105868</v>
      </c>
      <c r="C26462" s="44" t="s">
        <v>105869</v>
      </c>
      <c r="D26462" s="46" t="s">
        <v>31</v>
      </c>
      <c r="E26462" s="52" t="s">
        <v>32</v>
      </c>
      <c r="F26462" s="45" t="s">
        <v>33</v>
      </c>
      <c r="H26462" s="9" t="s">
        <v>34</v>
      </c>
      <c r="I26462" s="49" t="s">
        <v>35</v>
      </c>
      <c r="J26462" s="31" t="s">
        <v>36</v>
      </c>
      <c r="K26462" s="32" t="s">
        <v>105870</v>
      </c>
      <c r="M26462" s="53" t="s">
        <v>105871</v>
      </c>
      <c r="N26462" s="33" t="s">
        <v>39</v>
      </c>
    </row>
    <row r="26463" spans="2:14">
      <c r="B26463" s="5" t="s">
        <v>105872</v>
      </c>
      <c r="C26463" s="44" t="s">
        <v>105873</v>
      </c>
      <c r="D26463" s="46" t="s">
        <v>31</v>
      </c>
      <c r="E26463" s="52" t="s">
        <v>32</v>
      </c>
      <c r="F26463" s="45" t="s">
        <v>33</v>
      </c>
      <c r="H26463" s="9" t="s">
        <v>34</v>
      </c>
      <c r="I26463" s="49" t="s">
        <v>35</v>
      </c>
      <c r="J26463" s="31" t="s">
        <v>36</v>
      </c>
      <c r="K26463" s="32" t="s">
        <v>105874</v>
      </c>
      <c r="M26463" s="53" t="s">
        <v>105875</v>
      </c>
      <c r="N26463" s="33" t="s">
        <v>39</v>
      </c>
    </row>
    <row r="26464" spans="2:14">
      <c r="B26464" s="5" t="s">
        <v>105876</v>
      </c>
      <c r="C26464" s="44" t="s">
        <v>105877</v>
      </c>
      <c r="D26464" s="46" t="s">
        <v>31</v>
      </c>
      <c r="E26464" s="52" t="s">
        <v>32</v>
      </c>
      <c r="F26464" s="45" t="s">
        <v>33</v>
      </c>
      <c r="H26464" s="9" t="s">
        <v>34</v>
      </c>
      <c r="I26464" s="49" t="s">
        <v>35</v>
      </c>
      <c r="J26464" s="31" t="s">
        <v>36</v>
      </c>
      <c r="K26464" s="32" t="s">
        <v>105878</v>
      </c>
      <c r="M26464" s="53" t="s">
        <v>105879</v>
      </c>
      <c r="N26464" s="33" t="s">
        <v>39</v>
      </c>
    </row>
    <row r="26465" spans="2:14">
      <c r="B26465" s="5" t="s">
        <v>105880</v>
      </c>
      <c r="C26465" s="44" t="s">
        <v>105881</v>
      </c>
      <c r="D26465" s="46" t="s">
        <v>31</v>
      </c>
      <c r="E26465" s="52" t="s">
        <v>32</v>
      </c>
      <c r="F26465" s="45" t="s">
        <v>33</v>
      </c>
      <c r="H26465" s="9" t="s">
        <v>34</v>
      </c>
      <c r="I26465" s="49" t="s">
        <v>35</v>
      </c>
      <c r="J26465" s="31" t="s">
        <v>36</v>
      </c>
      <c r="K26465" s="32" t="s">
        <v>105882</v>
      </c>
      <c r="M26465" s="53" t="s">
        <v>105883</v>
      </c>
      <c r="N26465" s="33" t="s">
        <v>39</v>
      </c>
    </row>
    <row r="26466" spans="2:14">
      <c r="B26466" s="5" t="s">
        <v>105884</v>
      </c>
      <c r="C26466" s="44" t="s">
        <v>105885</v>
      </c>
      <c r="D26466" s="46" t="s">
        <v>31</v>
      </c>
      <c r="E26466" s="52" t="s">
        <v>32</v>
      </c>
      <c r="F26466" s="45" t="s">
        <v>33</v>
      </c>
      <c r="H26466" s="9" t="s">
        <v>34</v>
      </c>
      <c r="I26466" s="49" t="s">
        <v>35</v>
      </c>
      <c r="J26466" s="31" t="s">
        <v>36</v>
      </c>
      <c r="K26466" s="32" t="s">
        <v>105886</v>
      </c>
      <c r="M26466" s="53" t="s">
        <v>105887</v>
      </c>
      <c r="N26466" s="33" t="s">
        <v>39</v>
      </c>
    </row>
    <row r="26467" spans="2:14">
      <c r="B26467" s="5" t="s">
        <v>105888</v>
      </c>
      <c r="C26467" s="44" t="s">
        <v>105889</v>
      </c>
      <c r="D26467" s="46" t="s">
        <v>31</v>
      </c>
      <c r="E26467" s="52" t="s">
        <v>32</v>
      </c>
      <c r="F26467" s="45" t="s">
        <v>33</v>
      </c>
      <c r="H26467" s="9" t="s">
        <v>34</v>
      </c>
      <c r="I26467" s="49" t="s">
        <v>35</v>
      </c>
      <c r="J26467" s="31" t="s">
        <v>36</v>
      </c>
      <c r="K26467" s="32" t="s">
        <v>105890</v>
      </c>
      <c r="M26467" s="53" t="s">
        <v>105891</v>
      </c>
      <c r="N26467" s="33" t="s">
        <v>39</v>
      </c>
    </row>
    <row r="26468" spans="2:14">
      <c r="B26468" s="5" t="s">
        <v>105892</v>
      </c>
      <c r="C26468" s="44" t="s">
        <v>105893</v>
      </c>
      <c r="D26468" s="46" t="s">
        <v>31</v>
      </c>
      <c r="E26468" s="52" t="s">
        <v>32</v>
      </c>
      <c r="F26468" s="45" t="s">
        <v>33</v>
      </c>
      <c r="H26468" s="9" t="s">
        <v>34</v>
      </c>
      <c r="I26468" s="49" t="s">
        <v>35</v>
      </c>
      <c r="J26468" s="31" t="s">
        <v>36</v>
      </c>
      <c r="K26468" s="32" t="s">
        <v>105894</v>
      </c>
      <c r="M26468" s="53" t="s">
        <v>105895</v>
      </c>
      <c r="N26468" s="33" t="s">
        <v>39</v>
      </c>
    </row>
    <row r="26469" spans="2:14">
      <c r="B26469" s="5" t="s">
        <v>105896</v>
      </c>
      <c r="C26469" s="44" t="s">
        <v>105897</v>
      </c>
      <c r="D26469" s="46" t="s">
        <v>31</v>
      </c>
      <c r="E26469" s="52" t="s">
        <v>32</v>
      </c>
      <c r="F26469" s="45" t="s">
        <v>33</v>
      </c>
      <c r="H26469" s="9" t="s">
        <v>34</v>
      </c>
      <c r="I26469" s="49" t="s">
        <v>35</v>
      </c>
      <c r="J26469" s="31" t="s">
        <v>36</v>
      </c>
      <c r="K26469" s="32" t="s">
        <v>105898</v>
      </c>
      <c r="M26469" s="53" t="s">
        <v>105899</v>
      </c>
      <c r="N26469" s="33" t="s">
        <v>39</v>
      </c>
    </row>
    <row r="26470" spans="2:14">
      <c r="B26470" s="5" t="s">
        <v>105900</v>
      </c>
      <c r="C26470" s="44" t="s">
        <v>105901</v>
      </c>
      <c r="D26470" s="46" t="s">
        <v>31</v>
      </c>
      <c r="E26470" s="52" t="s">
        <v>32</v>
      </c>
      <c r="F26470" s="45" t="s">
        <v>33</v>
      </c>
      <c r="H26470" s="9" t="s">
        <v>34</v>
      </c>
      <c r="I26470" s="49" t="s">
        <v>35</v>
      </c>
      <c r="J26470" s="31" t="s">
        <v>36</v>
      </c>
      <c r="K26470" s="32" t="s">
        <v>105902</v>
      </c>
      <c r="M26470" s="53" t="s">
        <v>105903</v>
      </c>
      <c r="N26470" s="33" t="s">
        <v>39</v>
      </c>
    </row>
    <row r="26471" spans="2:14">
      <c r="B26471" s="5" t="s">
        <v>105904</v>
      </c>
      <c r="C26471" s="44" t="s">
        <v>105905</v>
      </c>
      <c r="D26471" s="46" t="s">
        <v>31</v>
      </c>
      <c r="E26471" s="52" t="s">
        <v>32</v>
      </c>
      <c r="F26471" s="45" t="s">
        <v>33</v>
      </c>
      <c r="H26471" s="9" t="s">
        <v>34</v>
      </c>
      <c r="I26471" s="49" t="s">
        <v>35</v>
      </c>
      <c r="J26471" s="31" t="s">
        <v>36</v>
      </c>
      <c r="K26471" s="32" t="s">
        <v>105906</v>
      </c>
      <c r="M26471" s="53" t="s">
        <v>105907</v>
      </c>
      <c r="N26471" s="33" t="s">
        <v>39</v>
      </c>
    </row>
    <row r="26472" spans="2:14">
      <c r="B26472" s="5" t="s">
        <v>105908</v>
      </c>
      <c r="C26472" s="44" t="s">
        <v>105909</v>
      </c>
      <c r="D26472" s="46" t="s">
        <v>31</v>
      </c>
      <c r="E26472" s="52" t="s">
        <v>32</v>
      </c>
      <c r="F26472" s="45" t="s">
        <v>33</v>
      </c>
      <c r="H26472" s="9" t="s">
        <v>34</v>
      </c>
      <c r="I26472" s="49" t="s">
        <v>35</v>
      </c>
      <c r="J26472" s="31" t="s">
        <v>36</v>
      </c>
      <c r="K26472" s="32" t="s">
        <v>105910</v>
      </c>
      <c r="M26472" s="53" t="s">
        <v>105911</v>
      </c>
      <c r="N26472" s="33" t="s">
        <v>39</v>
      </c>
    </row>
    <row r="26473" spans="2:14">
      <c r="B26473" s="5" t="s">
        <v>105912</v>
      </c>
      <c r="C26473" s="44" t="s">
        <v>105913</v>
      </c>
      <c r="D26473" s="46" t="s">
        <v>31</v>
      </c>
      <c r="E26473" s="52" t="s">
        <v>32</v>
      </c>
      <c r="F26473" s="45" t="s">
        <v>33</v>
      </c>
      <c r="H26473" s="9" t="s">
        <v>34</v>
      </c>
      <c r="I26473" s="49" t="s">
        <v>35</v>
      </c>
      <c r="J26473" s="31" t="s">
        <v>36</v>
      </c>
      <c r="K26473" s="32" t="s">
        <v>105914</v>
      </c>
      <c r="M26473" s="53" t="s">
        <v>105915</v>
      </c>
      <c r="N26473" s="33" t="s">
        <v>39</v>
      </c>
    </row>
    <row r="26474" spans="2:14">
      <c r="B26474" s="5" t="s">
        <v>105916</v>
      </c>
      <c r="C26474" s="44" t="s">
        <v>105917</v>
      </c>
      <c r="D26474" s="46" t="s">
        <v>31</v>
      </c>
      <c r="E26474" s="52" t="s">
        <v>32</v>
      </c>
      <c r="F26474" s="45" t="s">
        <v>33</v>
      </c>
      <c r="H26474" s="9" t="s">
        <v>34</v>
      </c>
      <c r="I26474" s="49" t="s">
        <v>35</v>
      </c>
      <c r="J26474" s="31" t="s">
        <v>36</v>
      </c>
      <c r="K26474" s="32" t="s">
        <v>105918</v>
      </c>
      <c r="M26474" s="53" t="s">
        <v>105919</v>
      </c>
      <c r="N26474" s="33" t="s">
        <v>39</v>
      </c>
    </row>
    <row r="26475" spans="2:14">
      <c r="B26475" s="5" t="s">
        <v>105920</v>
      </c>
      <c r="C26475" s="44" t="s">
        <v>105921</v>
      </c>
      <c r="D26475" s="46" t="s">
        <v>31</v>
      </c>
      <c r="E26475" s="52" t="s">
        <v>32</v>
      </c>
      <c r="F26475" s="45" t="s">
        <v>33</v>
      </c>
      <c r="H26475" s="9" t="s">
        <v>34</v>
      </c>
      <c r="I26475" s="49" t="s">
        <v>35</v>
      </c>
      <c r="J26475" s="31" t="s">
        <v>36</v>
      </c>
      <c r="K26475" s="32" t="s">
        <v>105922</v>
      </c>
      <c r="M26475" s="53" t="s">
        <v>105923</v>
      </c>
      <c r="N26475" s="33" t="s">
        <v>39</v>
      </c>
    </row>
    <row r="26476" spans="2:14">
      <c r="B26476" s="5" t="s">
        <v>105924</v>
      </c>
      <c r="C26476" s="44" t="s">
        <v>105925</v>
      </c>
      <c r="D26476" s="46" t="s">
        <v>31</v>
      </c>
      <c r="E26476" s="52" t="s">
        <v>32</v>
      </c>
      <c r="F26476" s="45" t="s">
        <v>33</v>
      </c>
      <c r="H26476" s="9" t="s">
        <v>34</v>
      </c>
      <c r="I26476" s="49" t="s">
        <v>35</v>
      </c>
      <c r="J26476" s="31" t="s">
        <v>36</v>
      </c>
      <c r="K26476" s="32" t="s">
        <v>105926</v>
      </c>
      <c r="M26476" s="53" t="s">
        <v>105927</v>
      </c>
      <c r="N26476" s="33" t="s">
        <v>39</v>
      </c>
    </row>
    <row r="26477" spans="2:14">
      <c r="B26477" s="5" t="s">
        <v>105928</v>
      </c>
      <c r="C26477" s="44" t="s">
        <v>105929</v>
      </c>
      <c r="D26477" s="46" t="s">
        <v>31</v>
      </c>
      <c r="E26477" s="52" t="s">
        <v>32</v>
      </c>
      <c r="F26477" s="45" t="s">
        <v>33</v>
      </c>
      <c r="H26477" s="9" t="s">
        <v>34</v>
      </c>
      <c r="I26477" s="49" t="s">
        <v>35</v>
      </c>
      <c r="J26477" s="31" t="s">
        <v>36</v>
      </c>
      <c r="K26477" s="32" t="s">
        <v>105930</v>
      </c>
      <c r="M26477" s="53" t="s">
        <v>105931</v>
      </c>
      <c r="N26477" s="33" t="s">
        <v>39</v>
      </c>
    </row>
    <row r="26478" spans="2:14">
      <c r="B26478" s="5" t="s">
        <v>105932</v>
      </c>
      <c r="C26478" s="44" t="s">
        <v>105933</v>
      </c>
      <c r="D26478" s="46" t="s">
        <v>31</v>
      </c>
      <c r="E26478" s="52" t="s">
        <v>32</v>
      </c>
      <c r="F26478" s="45" t="s">
        <v>33</v>
      </c>
      <c r="H26478" s="9" t="s">
        <v>34</v>
      </c>
      <c r="I26478" s="49" t="s">
        <v>35</v>
      </c>
      <c r="J26478" s="31" t="s">
        <v>36</v>
      </c>
      <c r="K26478" s="32" t="s">
        <v>105934</v>
      </c>
      <c r="M26478" s="53" t="s">
        <v>105935</v>
      </c>
      <c r="N26478" s="33" t="s">
        <v>39</v>
      </c>
    </row>
    <row r="26479" spans="2:14">
      <c r="B26479" s="5" t="s">
        <v>105936</v>
      </c>
      <c r="C26479" s="44" t="s">
        <v>105937</v>
      </c>
      <c r="D26479" s="46" t="s">
        <v>31</v>
      </c>
      <c r="E26479" s="52" t="s">
        <v>32</v>
      </c>
      <c r="F26479" s="45" t="s">
        <v>33</v>
      </c>
      <c r="H26479" s="9" t="s">
        <v>34</v>
      </c>
      <c r="I26479" s="49" t="s">
        <v>35</v>
      </c>
      <c r="J26479" s="31" t="s">
        <v>36</v>
      </c>
      <c r="K26479" s="32" t="s">
        <v>105938</v>
      </c>
      <c r="M26479" s="53" t="s">
        <v>105939</v>
      </c>
      <c r="N26479" s="33" t="s">
        <v>39</v>
      </c>
    </row>
    <row r="26480" spans="2:14">
      <c r="B26480" s="5" t="s">
        <v>105940</v>
      </c>
      <c r="C26480" s="44" t="s">
        <v>105941</v>
      </c>
      <c r="D26480" s="46" t="s">
        <v>31</v>
      </c>
      <c r="E26480" s="52" t="s">
        <v>32</v>
      </c>
      <c r="F26480" s="45" t="s">
        <v>33</v>
      </c>
      <c r="H26480" s="9" t="s">
        <v>34</v>
      </c>
      <c r="I26480" s="49" t="s">
        <v>35</v>
      </c>
      <c r="J26480" s="31" t="s">
        <v>36</v>
      </c>
      <c r="K26480" s="32" t="s">
        <v>105942</v>
      </c>
      <c r="M26480" s="53" t="s">
        <v>105943</v>
      </c>
      <c r="N26480" s="33" t="s">
        <v>39</v>
      </c>
    </row>
    <row r="26481" spans="2:14">
      <c r="B26481" s="5" t="s">
        <v>105944</v>
      </c>
      <c r="C26481" s="44" t="s">
        <v>105945</v>
      </c>
      <c r="D26481" s="46" t="s">
        <v>31</v>
      </c>
      <c r="E26481" s="52" t="s">
        <v>32</v>
      </c>
      <c r="F26481" s="45" t="s">
        <v>33</v>
      </c>
      <c r="H26481" s="9" t="s">
        <v>34</v>
      </c>
      <c r="I26481" s="49" t="s">
        <v>35</v>
      </c>
      <c r="J26481" s="31" t="s">
        <v>36</v>
      </c>
      <c r="K26481" s="32" t="s">
        <v>105946</v>
      </c>
      <c r="M26481" s="53" t="s">
        <v>105947</v>
      </c>
      <c r="N26481" s="33" t="s">
        <v>39</v>
      </c>
    </row>
    <row r="26482" spans="2:14">
      <c r="B26482" s="5" t="s">
        <v>105948</v>
      </c>
      <c r="C26482" s="44" t="s">
        <v>105949</v>
      </c>
      <c r="D26482" s="46" t="s">
        <v>31</v>
      </c>
      <c r="E26482" s="52" t="s">
        <v>32</v>
      </c>
      <c r="F26482" s="45" t="s">
        <v>33</v>
      </c>
      <c r="H26482" s="9" t="s">
        <v>34</v>
      </c>
      <c r="I26482" s="49" t="s">
        <v>35</v>
      </c>
      <c r="J26482" s="31" t="s">
        <v>36</v>
      </c>
      <c r="K26482" s="32" t="s">
        <v>105950</v>
      </c>
      <c r="M26482" s="53" t="s">
        <v>105951</v>
      </c>
      <c r="N26482" s="33" t="s">
        <v>39</v>
      </c>
    </row>
    <row r="26483" spans="2:14">
      <c r="B26483" s="5" t="s">
        <v>105952</v>
      </c>
      <c r="C26483" s="44" t="s">
        <v>105953</v>
      </c>
      <c r="D26483" s="46" t="s">
        <v>31</v>
      </c>
      <c r="E26483" s="52" t="s">
        <v>32</v>
      </c>
      <c r="F26483" s="45" t="s">
        <v>33</v>
      </c>
      <c r="H26483" s="9" t="s">
        <v>34</v>
      </c>
      <c r="I26483" s="49" t="s">
        <v>35</v>
      </c>
      <c r="J26483" s="31" t="s">
        <v>36</v>
      </c>
      <c r="K26483" s="32" t="s">
        <v>105954</v>
      </c>
      <c r="M26483" s="53" t="s">
        <v>105955</v>
      </c>
      <c r="N26483" s="33" t="s">
        <v>39</v>
      </c>
    </row>
    <row r="26484" spans="2:14">
      <c r="B26484" s="5" t="s">
        <v>105956</v>
      </c>
      <c r="C26484" s="44" t="s">
        <v>105957</v>
      </c>
      <c r="D26484" s="46" t="s">
        <v>31</v>
      </c>
      <c r="E26484" s="52" t="s">
        <v>32</v>
      </c>
      <c r="F26484" s="45" t="s">
        <v>33</v>
      </c>
      <c r="H26484" s="9" t="s">
        <v>34</v>
      </c>
      <c r="I26484" s="49" t="s">
        <v>35</v>
      </c>
      <c r="J26484" s="31" t="s">
        <v>36</v>
      </c>
      <c r="K26484" s="32" t="s">
        <v>105958</v>
      </c>
      <c r="M26484" s="53" t="s">
        <v>105959</v>
      </c>
      <c r="N26484" s="33" t="s">
        <v>39</v>
      </c>
    </row>
    <row r="26485" spans="2:14">
      <c r="B26485" s="5" t="s">
        <v>105960</v>
      </c>
      <c r="C26485" s="44" t="s">
        <v>105961</v>
      </c>
      <c r="D26485" s="46" t="s">
        <v>31</v>
      </c>
      <c r="E26485" s="52" t="s">
        <v>32</v>
      </c>
      <c r="F26485" s="45" t="s">
        <v>33</v>
      </c>
      <c r="H26485" s="9" t="s">
        <v>34</v>
      </c>
      <c r="I26485" s="49" t="s">
        <v>35</v>
      </c>
      <c r="J26485" s="31" t="s">
        <v>36</v>
      </c>
      <c r="K26485" s="32" t="s">
        <v>105962</v>
      </c>
      <c r="M26485" s="53" t="s">
        <v>105963</v>
      </c>
      <c r="N26485" s="33" t="s">
        <v>39</v>
      </c>
    </row>
    <row r="26486" spans="2:14">
      <c r="B26486" s="5" t="s">
        <v>105964</v>
      </c>
      <c r="C26486" s="44" t="s">
        <v>105965</v>
      </c>
      <c r="D26486" s="46" t="s">
        <v>31</v>
      </c>
      <c r="E26486" s="52" t="s">
        <v>32</v>
      </c>
      <c r="F26486" s="45" t="s">
        <v>33</v>
      </c>
      <c r="H26486" s="9" t="s">
        <v>34</v>
      </c>
      <c r="I26486" s="49" t="s">
        <v>35</v>
      </c>
      <c r="J26486" s="31" t="s">
        <v>36</v>
      </c>
      <c r="K26486" s="32" t="s">
        <v>105966</v>
      </c>
      <c r="M26486" s="53" t="s">
        <v>105967</v>
      </c>
      <c r="N26486" s="33" t="s">
        <v>39</v>
      </c>
    </row>
    <row r="26487" spans="2:14">
      <c r="B26487" s="5" t="s">
        <v>105968</v>
      </c>
      <c r="C26487" s="44" t="s">
        <v>105969</v>
      </c>
      <c r="D26487" s="46" t="s">
        <v>31</v>
      </c>
      <c r="E26487" s="52" t="s">
        <v>32</v>
      </c>
      <c r="F26487" s="45" t="s">
        <v>33</v>
      </c>
      <c r="H26487" s="9" t="s">
        <v>34</v>
      </c>
      <c r="I26487" s="49" t="s">
        <v>35</v>
      </c>
      <c r="J26487" s="31" t="s">
        <v>36</v>
      </c>
      <c r="K26487" s="32" t="s">
        <v>105970</v>
      </c>
      <c r="M26487" s="53" t="s">
        <v>105971</v>
      </c>
      <c r="N26487" s="33" t="s">
        <v>39</v>
      </c>
    </row>
    <row r="26488" spans="2:14">
      <c r="B26488" s="5" t="s">
        <v>105972</v>
      </c>
      <c r="C26488" s="44" t="s">
        <v>105973</v>
      </c>
      <c r="D26488" s="46" t="s">
        <v>31</v>
      </c>
      <c r="E26488" s="52" t="s">
        <v>32</v>
      </c>
      <c r="F26488" s="45" t="s">
        <v>33</v>
      </c>
      <c r="H26488" s="9" t="s">
        <v>34</v>
      </c>
      <c r="I26488" s="49" t="s">
        <v>35</v>
      </c>
      <c r="J26488" s="31" t="s">
        <v>36</v>
      </c>
      <c r="K26488" s="32" t="s">
        <v>105974</v>
      </c>
      <c r="M26488" s="53" t="s">
        <v>105975</v>
      </c>
      <c r="N26488" s="33" t="s">
        <v>39</v>
      </c>
    </row>
    <row r="26489" spans="2:14">
      <c r="B26489" s="5" t="s">
        <v>105976</v>
      </c>
      <c r="C26489" s="44" t="s">
        <v>105977</v>
      </c>
      <c r="D26489" s="46" t="s">
        <v>31</v>
      </c>
      <c r="E26489" s="52" t="s">
        <v>32</v>
      </c>
      <c r="F26489" s="45" t="s">
        <v>33</v>
      </c>
      <c r="H26489" s="9" t="s">
        <v>34</v>
      </c>
      <c r="I26489" s="49" t="s">
        <v>35</v>
      </c>
      <c r="J26489" s="31" t="s">
        <v>36</v>
      </c>
      <c r="K26489" s="32" t="s">
        <v>105978</v>
      </c>
      <c r="M26489" s="53" t="s">
        <v>105979</v>
      </c>
      <c r="N26489" s="33" t="s">
        <v>39</v>
      </c>
    </row>
    <row r="26490" spans="2:14">
      <c r="B26490" s="5" t="s">
        <v>105980</v>
      </c>
      <c r="C26490" s="44" t="s">
        <v>105981</v>
      </c>
      <c r="D26490" s="46" t="s">
        <v>31</v>
      </c>
      <c r="E26490" s="52" t="s">
        <v>32</v>
      </c>
      <c r="F26490" s="45" t="s">
        <v>33</v>
      </c>
      <c r="H26490" s="9" t="s">
        <v>34</v>
      </c>
      <c r="I26490" s="49" t="s">
        <v>35</v>
      </c>
      <c r="J26490" s="31" t="s">
        <v>36</v>
      </c>
      <c r="K26490" s="32" t="s">
        <v>105982</v>
      </c>
      <c r="M26490" s="53" t="s">
        <v>105983</v>
      </c>
      <c r="N26490" s="33" t="s">
        <v>39</v>
      </c>
    </row>
    <row r="26491" spans="2:14">
      <c r="B26491" s="5" t="s">
        <v>105984</v>
      </c>
      <c r="C26491" s="44" t="s">
        <v>105985</v>
      </c>
      <c r="D26491" s="46" t="s">
        <v>31</v>
      </c>
      <c r="E26491" s="52" t="s">
        <v>32</v>
      </c>
      <c r="F26491" s="45" t="s">
        <v>33</v>
      </c>
      <c r="H26491" s="9" t="s">
        <v>34</v>
      </c>
      <c r="I26491" s="49" t="s">
        <v>35</v>
      </c>
      <c r="J26491" s="31" t="s">
        <v>36</v>
      </c>
      <c r="K26491" s="32" t="s">
        <v>105986</v>
      </c>
      <c r="M26491" s="53" t="s">
        <v>105987</v>
      </c>
      <c r="N26491" s="33" t="s">
        <v>39</v>
      </c>
    </row>
    <row r="26492" spans="2:14">
      <c r="B26492" s="5" t="s">
        <v>105988</v>
      </c>
      <c r="C26492" s="44" t="s">
        <v>105989</v>
      </c>
      <c r="D26492" s="46" t="s">
        <v>31</v>
      </c>
      <c r="E26492" s="52" t="s">
        <v>32</v>
      </c>
      <c r="F26492" s="45" t="s">
        <v>33</v>
      </c>
      <c r="H26492" s="9" t="s">
        <v>34</v>
      </c>
      <c r="I26492" s="49" t="s">
        <v>35</v>
      </c>
      <c r="J26492" s="31" t="s">
        <v>36</v>
      </c>
      <c r="K26492" s="32" t="s">
        <v>105990</v>
      </c>
      <c r="M26492" s="53" t="s">
        <v>105991</v>
      </c>
      <c r="N26492" s="33" t="s">
        <v>39</v>
      </c>
    </row>
    <row r="26493" spans="2:14">
      <c r="B26493" s="5" t="s">
        <v>105992</v>
      </c>
      <c r="C26493" s="44" t="s">
        <v>105993</v>
      </c>
      <c r="D26493" s="46" t="s">
        <v>31</v>
      </c>
      <c r="E26493" s="52" t="s">
        <v>32</v>
      </c>
      <c r="F26493" s="45" t="s">
        <v>33</v>
      </c>
      <c r="H26493" s="9" t="s">
        <v>34</v>
      </c>
      <c r="I26493" s="49" t="s">
        <v>35</v>
      </c>
      <c r="J26493" s="31" t="s">
        <v>36</v>
      </c>
      <c r="K26493" s="32" t="s">
        <v>105994</v>
      </c>
      <c r="M26493" s="53" t="s">
        <v>105995</v>
      </c>
      <c r="N26493" s="33" t="s">
        <v>39</v>
      </c>
    </row>
    <row r="26494" spans="2:14">
      <c r="B26494" s="5" t="s">
        <v>105996</v>
      </c>
      <c r="C26494" s="44" t="s">
        <v>105997</v>
      </c>
      <c r="D26494" s="46" t="s">
        <v>31</v>
      </c>
      <c r="E26494" s="52" t="s">
        <v>32</v>
      </c>
      <c r="F26494" s="45" t="s">
        <v>33</v>
      </c>
      <c r="H26494" s="9" t="s">
        <v>34</v>
      </c>
      <c r="I26494" s="49" t="s">
        <v>35</v>
      </c>
      <c r="J26494" s="31" t="s">
        <v>36</v>
      </c>
      <c r="K26494" s="32" t="s">
        <v>105998</v>
      </c>
      <c r="M26494" s="53" t="s">
        <v>105999</v>
      </c>
      <c r="N26494" s="33" t="s">
        <v>39</v>
      </c>
    </row>
    <row r="26495" spans="2:14">
      <c r="B26495" s="5" t="s">
        <v>106000</v>
      </c>
      <c r="C26495" s="44" t="s">
        <v>106001</v>
      </c>
      <c r="D26495" s="46" t="s">
        <v>31</v>
      </c>
      <c r="E26495" s="52" t="s">
        <v>32</v>
      </c>
      <c r="F26495" s="45" t="s">
        <v>33</v>
      </c>
      <c r="H26495" s="9" t="s">
        <v>34</v>
      </c>
      <c r="I26495" s="49" t="s">
        <v>35</v>
      </c>
      <c r="J26495" s="31" t="s">
        <v>36</v>
      </c>
      <c r="K26495" s="32" t="s">
        <v>106002</v>
      </c>
      <c r="M26495" s="53" t="s">
        <v>106003</v>
      </c>
      <c r="N26495" s="33" t="s">
        <v>39</v>
      </c>
    </row>
    <row r="26496" spans="2:14">
      <c r="B26496" s="5" t="s">
        <v>106004</v>
      </c>
      <c r="C26496" s="44" t="s">
        <v>106005</v>
      </c>
      <c r="D26496" s="46" t="s">
        <v>31</v>
      </c>
      <c r="E26496" s="52" t="s">
        <v>32</v>
      </c>
      <c r="F26496" s="45" t="s">
        <v>33</v>
      </c>
      <c r="H26496" s="9" t="s">
        <v>34</v>
      </c>
      <c r="I26496" s="49" t="s">
        <v>35</v>
      </c>
      <c r="J26496" s="31" t="s">
        <v>36</v>
      </c>
      <c r="K26496" s="32" t="s">
        <v>106006</v>
      </c>
      <c r="M26496" s="53" t="s">
        <v>106007</v>
      </c>
      <c r="N26496" s="33" t="s">
        <v>39</v>
      </c>
    </row>
    <row r="26497" spans="2:14">
      <c r="B26497" s="5" t="s">
        <v>106008</v>
      </c>
      <c r="C26497" s="44" t="s">
        <v>106009</v>
      </c>
      <c r="D26497" s="46" t="s">
        <v>31</v>
      </c>
      <c r="E26497" s="52" t="s">
        <v>32</v>
      </c>
      <c r="F26497" s="45" t="s">
        <v>33</v>
      </c>
      <c r="H26497" s="9" t="s">
        <v>34</v>
      </c>
      <c r="I26497" s="49" t="s">
        <v>35</v>
      </c>
      <c r="J26497" s="31" t="s">
        <v>36</v>
      </c>
      <c r="K26497" s="32" t="s">
        <v>106010</v>
      </c>
      <c r="M26497" s="53" t="s">
        <v>106011</v>
      </c>
      <c r="N26497" s="33" t="s">
        <v>39</v>
      </c>
    </row>
    <row r="26498" spans="2:14">
      <c r="B26498" s="5" t="s">
        <v>106012</v>
      </c>
      <c r="C26498" s="44" t="s">
        <v>106013</v>
      </c>
      <c r="D26498" s="46" t="s">
        <v>31</v>
      </c>
      <c r="E26498" s="52" t="s">
        <v>32</v>
      </c>
      <c r="F26498" s="45" t="s">
        <v>33</v>
      </c>
      <c r="H26498" s="9" t="s">
        <v>34</v>
      </c>
      <c r="I26498" s="49" t="s">
        <v>35</v>
      </c>
      <c r="J26498" s="31" t="s">
        <v>36</v>
      </c>
      <c r="K26498" s="32" t="s">
        <v>106014</v>
      </c>
      <c r="M26498" s="53" t="s">
        <v>106015</v>
      </c>
      <c r="N26498" s="33" t="s">
        <v>39</v>
      </c>
    </row>
    <row r="26499" spans="2:14">
      <c r="B26499" s="5" t="s">
        <v>106016</v>
      </c>
      <c r="C26499" s="44" t="s">
        <v>106017</v>
      </c>
      <c r="D26499" s="46" t="s">
        <v>31</v>
      </c>
      <c r="E26499" s="52" t="s">
        <v>32</v>
      </c>
      <c r="F26499" s="45" t="s">
        <v>33</v>
      </c>
      <c r="H26499" s="9" t="s">
        <v>34</v>
      </c>
      <c r="I26499" s="49" t="s">
        <v>35</v>
      </c>
      <c r="J26499" s="31" t="s">
        <v>36</v>
      </c>
      <c r="K26499" s="32" t="s">
        <v>106018</v>
      </c>
      <c r="M26499" s="53" t="s">
        <v>106019</v>
      </c>
      <c r="N26499" s="33" t="s">
        <v>39</v>
      </c>
    </row>
    <row r="26500" spans="2:14">
      <c r="B26500" s="5" t="s">
        <v>106020</v>
      </c>
      <c r="C26500" s="44" t="s">
        <v>106021</v>
      </c>
      <c r="D26500" s="46" t="s">
        <v>31</v>
      </c>
      <c r="E26500" s="52" t="s">
        <v>32</v>
      </c>
      <c r="F26500" s="45" t="s">
        <v>33</v>
      </c>
      <c r="H26500" s="9" t="s">
        <v>34</v>
      </c>
      <c r="I26500" s="49" t="s">
        <v>35</v>
      </c>
      <c r="J26500" s="31" t="s">
        <v>36</v>
      </c>
      <c r="K26500" s="32" t="s">
        <v>106022</v>
      </c>
      <c r="M26500" s="53" t="s">
        <v>106023</v>
      </c>
      <c r="N26500" s="33" t="s">
        <v>39</v>
      </c>
    </row>
    <row r="26501" spans="2:14">
      <c r="B26501" s="5" t="s">
        <v>106024</v>
      </c>
      <c r="C26501" s="44" t="s">
        <v>106025</v>
      </c>
      <c r="D26501" s="46" t="s">
        <v>31</v>
      </c>
      <c r="E26501" s="52" t="s">
        <v>32</v>
      </c>
      <c r="F26501" s="45" t="s">
        <v>33</v>
      </c>
      <c r="H26501" s="9" t="s">
        <v>34</v>
      </c>
      <c r="I26501" s="49" t="s">
        <v>35</v>
      </c>
      <c r="J26501" s="31" t="s">
        <v>36</v>
      </c>
      <c r="K26501" s="32" t="s">
        <v>106026</v>
      </c>
      <c r="M26501" s="53" t="s">
        <v>106027</v>
      </c>
      <c r="N26501" s="33" t="s">
        <v>39</v>
      </c>
    </row>
    <row r="26502" spans="2:14">
      <c r="B26502" s="5" t="s">
        <v>106028</v>
      </c>
      <c r="C26502" s="44" t="s">
        <v>106029</v>
      </c>
      <c r="D26502" s="46" t="s">
        <v>31</v>
      </c>
      <c r="E26502" s="52" t="s">
        <v>32</v>
      </c>
      <c r="F26502" s="45" t="s">
        <v>33</v>
      </c>
      <c r="H26502" s="9" t="s">
        <v>34</v>
      </c>
      <c r="I26502" s="49" t="s">
        <v>35</v>
      </c>
      <c r="J26502" s="31" t="s">
        <v>36</v>
      </c>
      <c r="K26502" s="32" t="s">
        <v>106030</v>
      </c>
      <c r="M26502" s="53" t="s">
        <v>106031</v>
      </c>
      <c r="N26502" s="33" t="s">
        <v>39</v>
      </c>
    </row>
    <row r="26503" spans="2:14">
      <c r="B26503" s="5" t="s">
        <v>106032</v>
      </c>
      <c r="C26503" s="44" t="s">
        <v>106033</v>
      </c>
      <c r="D26503" s="46" t="s">
        <v>31</v>
      </c>
      <c r="E26503" s="52" t="s">
        <v>32</v>
      </c>
      <c r="F26503" s="45" t="s">
        <v>33</v>
      </c>
      <c r="H26503" s="9" t="s">
        <v>34</v>
      </c>
      <c r="I26503" s="49" t="s">
        <v>35</v>
      </c>
      <c r="J26503" s="31" t="s">
        <v>36</v>
      </c>
      <c r="K26503" s="32" t="s">
        <v>106034</v>
      </c>
      <c r="M26503" s="53" t="s">
        <v>106035</v>
      </c>
      <c r="N26503" s="33" t="s">
        <v>39</v>
      </c>
    </row>
    <row r="26504" spans="2:14">
      <c r="B26504" s="5" t="s">
        <v>106036</v>
      </c>
      <c r="C26504" s="44" t="s">
        <v>106037</v>
      </c>
      <c r="D26504" s="46" t="s">
        <v>31</v>
      </c>
      <c r="E26504" s="52" t="s">
        <v>32</v>
      </c>
      <c r="F26504" s="45" t="s">
        <v>33</v>
      </c>
      <c r="H26504" s="9" t="s">
        <v>34</v>
      </c>
      <c r="I26504" s="49" t="s">
        <v>35</v>
      </c>
      <c r="J26504" s="31" t="s">
        <v>36</v>
      </c>
      <c r="K26504" s="32" t="s">
        <v>106038</v>
      </c>
      <c r="M26504" s="53" t="s">
        <v>106039</v>
      </c>
      <c r="N26504" s="33" t="s">
        <v>39</v>
      </c>
    </row>
    <row r="26505" spans="2:14">
      <c r="B26505" s="5" t="s">
        <v>106040</v>
      </c>
      <c r="C26505" s="44" t="s">
        <v>106041</v>
      </c>
      <c r="D26505" s="46" t="s">
        <v>31</v>
      </c>
      <c r="E26505" s="52" t="s">
        <v>32</v>
      </c>
      <c r="F26505" s="45" t="s">
        <v>33</v>
      </c>
      <c r="H26505" s="9" t="s">
        <v>34</v>
      </c>
      <c r="I26505" s="49" t="s">
        <v>35</v>
      </c>
      <c r="J26505" s="31" t="s">
        <v>36</v>
      </c>
      <c r="K26505" s="32" t="s">
        <v>106042</v>
      </c>
      <c r="M26505" s="53" t="s">
        <v>106043</v>
      </c>
      <c r="N26505" s="33" t="s">
        <v>39</v>
      </c>
    </row>
    <row r="26506" spans="2:14">
      <c r="B26506" s="5" t="s">
        <v>106044</v>
      </c>
      <c r="C26506" s="44" t="s">
        <v>106045</v>
      </c>
      <c r="D26506" s="46" t="s">
        <v>31</v>
      </c>
      <c r="E26506" s="52" t="s">
        <v>32</v>
      </c>
      <c r="F26506" s="45" t="s">
        <v>33</v>
      </c>
      <c r="H26506" s="9" t="s">
        <v>34</v>
      </c>
      <c r="I26506" s="49" t="s">
        <v>35</v>
      </c>
      <c r="J26506" s="31" t="s">
        <v>36</v>
      </c>
      <c r="K26506" s="32" t="s">
        <v>106046</v>
      </c>
      <c r="M26506" s="53" t="s">
        <v>106047</v>
      </c>
      <c r="N26506" s="33" t="s">
        <v>39</v>
      </c>
    </row>
    <row r="26507" spans="2:14">
      <c r="B26507" s="5" t="s">
        <v>106048</v>
      </c>
      <c r="C26507" s="44" t="s">
        <v>106049</v>
      </c>
      <c r="D26507" s="46" t="s">
        <v>31</v>
      </c>
      <c r="E26507" s="52" t="s">
        <v>32</v>
      </c>
      <c r="F26507" s="45" t="s">
        <v>33</v>
      </c>
      <c r="H26507" s="9" t="s">
        <v>34</v>
      </c>
      <c r="I26507" s="49" t="s">
        <v>35</v>
      </c>
      <c r="J26507" s="31" t="s">
        <v>36</v>
      </c>
      <c r="K26507" s="32" t="s">
        <v>106050</v>
      </c>
      <c r="M26507" s="53" t="s">
        <v>106051</v>
      </c>
      <c r="N26507" s="33" t="s">
        <v>39</v>
      </c>
    </row>
    <row r="26508" spans="2:14">
      <c r="B26508" s="5" t="s">
        <v>106052</v>
      </c>
      <c r="C26508" s="44" t="s">
        <v>106053</v>
      </c>
      <c r="D26508" s="46" t="s">
        <v>31</v>
      </c>
      <c r="E26508" s="52" t="s">
        <v>32</v>
      </c>
      <c r="F26508" s="45" t="s">
        <v>33</v>
      </c>
      <c r="H26508" s="9" t="s">
        <v>34</v>
      </c>
      <c r="I26508" s="49" t="s">
        <v>35</v>
      </c>
      <c r="J26508" s="31" t="s">
        <v>36</v>
      </c>
      <c r="K26508" s="32" t="s">
        <v>106054</v>
      </c>
      <c r="M26508" s="53" t="s">
        <v>106055</v>
      </c>
      <c r="N26508" s="33" t="s">
        <v>39</v>
      </c>
    </row>
    <row r="26509" spans="2:14">
      <c r="B26509" s="5" t="s">
        <v>106056</v>
      </c>
      <c r="C26509" s="44" t="s">
        <v>106057</v>
      </c>
      <c r="D26509" s="46" t="s">
        <v>31</v>
      </c>
      <c r="E26509" s="52" t="s">
        <v>32</v>
      </c>
      <c r="F26509" s="45" t="s">
        <v>33</v>
      </c>
      <c r="H26509" s="9" t="s">
        <v>34</v>
      </c>
      <c r="I26509" s="49" t="s">
        <v>35</v>
      </c>
      <c r="J26509" s="31" t="s">
        <v>36</v>
      </c>
      <c r="K26509" s="32" t="s">
        <v>106058</v>
      </c>
      <c r="M26509" s="53" t="s">
        <v>106059</v>
      </c>
      <c r="N26509" s="33" t="s">
        <v>39</v>
      </c>
    </row>
    <row r="26510" spans="2:14">
      <c r="B26510" s="5" t="s">
        <v>106060</v>
      </c>
      <c r="C26510" s="44" t="s">
        <v>106061</v>
      </c>
      <c r="D26510" s="46" t="s">
        <v>31</v>
      </c>
      <c r="E26510" s="52" t="s">
        <v>32</v>
      </c>
      <c r="F26510" s="45" t="s">
        <v>33</v>
      </c>
      <c r="H26510" s="9" t="s">
        <v>34</v>
      </c>
      <c r="I26510" s="49" t="s">
        <v>35</v>
      </c>
      <c r="J26510" s="31" t="s">
        <v>36</v>
      </c>
      <c r="K26510" s="32" t="s">
        <v>106062</v>
      </c>
      <c r="M26510" s="53" t="s">
        <v>106063</v>
      </c>
      <c r="N26510" s="33" t="s">
        <v>39</v>
      </c>
    </row>
    <row r="26511" spans="2:14">
      <c r="B26511" s="5" t="s">
        <v>106064</v>
      </c>
      <c r="C26511" s="44" t="s">
        <v>106065</v>
      </c>
      <c r="D26511" s="46" t="s">
        <v>31</v>
      </c>
      <c r="E26511" s="52" t="s">
        <v>32</v>
      </c>
      <c r="F26511" s="45" t="s">
        <v>33</v>
      </c>
      <c r="H26511" s="9" t="s">
        <v>34</v>
      </c>
      <c r="I26511" s="49" t="s">
        <v>35</v>
      </c>
      <c r="J26511" s="31" t="s">
        <v>36</v>
      </c>
      <c r="K26511" s="32" t="s">
        <v>106066</v>
      </c>
      <c r="M26511" s="53" t="s">
        <v>106067</v>
      </c>
      <c r="N26511" s="33" t="s">
        <v>39</v>
      </c>
    </row>
    <row r="26512" spans="2:14">
      <c r="B26512" s="5" t="s">
        <v>106068</v>
      </c>
      <c r="C26512" s="44" t="s">
        <v>106069</v>
      </c>
      <c r="D26512" s="46" t="s">
        <v>31</v>
      </c>
      <c r="E26512" s="52" t="s">
        <v>32</v>
      </c>
      <c r="F26512" s="45" t="s">
        <v>33</v>
      </c>
      <c r="H26512" s="9" t="s">
        <v>34</v>
      </c>
      <c r="I26512" s="49" t="s">
        <v>35</v>
      </c>
      <c r="J26512" s="31" t="s">
        <v>36</v>
      </c>
      <c r="K26512" s="32" t="s">
        <v>106070</v>
      </c>
      <c r="M26512" s="53" t="s">
        <v>106071</v>
      </c>
      <c r="N26512" s="33" t="s">
        <v>39</v>
      </c>
    </row>
    <row r="26513" spans="2:14">
      <c r="B26513" s="5" t="s">
        <v>106072</v>
      </c>
      <c r="C26513" s="44" t="s">
        <v>106073</v>
      </c>
      <c r="D26513" s="46" t="s">
        <v>31</v>
      </c>
      <c r="E26513" s="52" t="s">
        <v>32</v>
      </c>
      <c r="F26513" s="45" t="s">
        <v>33</v>
      </c>
      <c r="H26513" s="9" t="s">
        <v>34</v>
      </c>
      <c r="I26513" s="49" t="s">
        <v>35</v>
      </c>
      <c r="J26513" s="31" t="s">
        <v>36</v>
      </c>
      <c r="K26513" s="32" t="s">
        <v>106074</v>
      </c>
      <c r="M26513" s="53" t="s">
        <v>106075</v>
      </c>
      <c r="N26513" s="33" t="s">
        <v>39</v>
      </c>
    </row>
    <row r="26514" spans="2:14">
      <c r="B26514" s="5" t="s">
        <v>106076</v>
      </c>
      <c r="C26514" s="44" t="s">
        <v>106077</v>
      </c>
      <c r="D26514" s="46" t="s">
        <v>31</v>
      </c>
      <c r="E26514" s="52" t="s">
        <v>32</v>
      </c>
      <c r="F26514" s="45" t="s">
        <v>33</v>
      </c>
      <c r="H26514" s="9" t="s">
        <v>34</v>
      </c>
      <c r="I26514" s="49" t="s">
        <v>35</v>
      </c>
      <c r="J26514" s="31" t="s">
        <v>36</v>
      </c>
      <c r="K26514" s="32" t="s">
        <v>106078</v>
      </c>
      <c r="M26514" s="53" t="s">
        <v>106079</v>
      </c>
      <c r="N26514" s="33" t="s">
        <v>39</v>
      </c>
    </row>
    <row r="26515" spans="2:14">
      <c r="B26515" s="5" t="s">
        <v>106080</v>
      </c>
      <c r="C26515" s="44" t="s">
        <v>106081</v>
      </c>
      <c r="D26515" s="46" t="s">
        <v>31</v>
      </c>
      <c r="E26515" s="52" t="s">
        <v>32</v>
      </c>
      <c r="F26515" s="45" t="s">
        <v>33</v>
      </c>
      <c r="H26515" s="9" t="s">
        <v>34</v>
      </c>
      <c r="I26515" s="49" t="s">
        <v>35</v>
      </c>
      <c r="J26515" s="31" t="s">
        <v>36</v>
      </c>
      <c r="K26515" s="32" t="s">
        <v>106082</v>
      </c>
      <c r="M26515" s="53" t="s">
        <v>106083</v>
      </c>
      <c r="N26515" s="33" t="s">
        <v>39</v>
      </c>
    </row>
    <row r="26516" spans="2:14">
      <c r="B26516" s="5" t="s">
        <v>106084</v>
      </c>
      <c r="C26516" s="44" t="s">
        <v>106085</v>
      </c>
      <c r="D26516" s="46" t="s">
        <v>31</v>
      </c>
      <c r="E26516" s="52" t="s">
        <v>32</v>
      </c>
      <c r="F26516" s="45" t="s">
        <v>33</v>
      </c>
      <c r="H26516" s="9" t="s">
        <v>34</v>
      </c>
      <c r="I26516" s="49" t="s">
        <v>35</v>
      </c>
      <c r="J26516" s="31" t="s">
        <v>36</v>
      </c>
      <c r="K26516" s="32" t="s">
        <v>106086</v>
      </c>
      <c r="M26516" s="53" t="s">
        <v>106087</v>
      </c>
      <c r="N26516" s="33" t="s">
        <v>39</v>
      </c>
    </row>
    <row r="26517" spans="2:14">
      <c r="B26517" s="5" t="s">
        <v>106088</v>
      </c>
      <c r="C26517" s="44" t="s">
        <v>106089</v>
      </c>
      <c r="D26517" s="46" t="s">
        <v>31</v>
      </c>
      <c r="E26517" s="52" t="s">
        <v>32</v>
      </c>
      <c r="F26517" s="45" t="s">
        <v>33</v>
      </c>
      <c r="H26517" s="9" t="s">
        <v>34</v>
      </c>
      <c r="I26517" s="49" t="s">
        <v>35</v>
      </c>
      <c r="J26517" s="31" t="s">
        <v>36</v>
      </c>
      <c r="K26517" s="32" t="s">
        <v>106090</v>
      </c>
      <c r="M26517" s="53" t="s">
        <v>106091</v>
      </c>
      <c r="N26517" s="33" t="s">
        <v>39</v>
      </c>
    </row>
    <row r="26518" spans="2:14">
      <c r="B26518" s="5" t="s">
        <v>106092</v>
      </c>
      <c r="C26518" s="44" t="s">
        <v>106093</v>
      </c>
      <c r="D26518" s="46" t="s">
        <v>31</v>
      </c>
      <c r="E26518" s="52" t="s">
        <v>32</v>
      </c>
      <c r="F26518" s="45" t="s">
        <v>33</v>
      </c>
      <c r="H26518" s="9" t="s">
        <v>34</v>
      </c>
      <c r="I26518" s="49" t="s">
        <v>35</v>
      </c>
      <c r="J26518" s="31" t="s">
        <v>36</v>
      </c>
      <c r="K26518" s="32" t="s">
        <v>106094</v>
      </c>
      <c r="M26518" s="53" t="s">
        <v>106095</v>
      </c>
      <c r="N26518" s="33" t="s">
        <v>39</v>
      </c>
    </row>
    <row r="26519" spans="2:14">
      <c r="B26519" s="5" t="s">
        <v>106096</v>
      </c>
      <c r="C26519" s="44" t="s">
        <v>106097</v>
      </c>
      <c r="D26519" s="46" t="s">
        <v>31</v>
      </c>
      <c r="E26519" s="52" t="s">
        <v>32</v>
      </c>
      <c r="F26519" s="45" t="s">
        <v>33</v>
      </c>
      <c r="H26519" s="9" t="s">
        <v>34</v>
      </c>
      <c r="I26519" s="49" t="s">
        <v>35</v>
      </c>
      <c r="J26519" s="31" t="s">
        <v>36</v>
      </c>
      <c r="K26519" s="32" t="s">
        <v>106098</v>
      </c>
      <c r="M26519" s="53" t="s">
        <v>106099</v>
      </c>
      <c r="N26519" s="33" t="s">
        <v>39</v>
      </c>
    </row>
    <row r="26520" spans="2:14">
      <c r="B26520" s="5" t="s">
        <v>106100</v>
      </c>
      <c r="C26520" s="44" t="s">
        <v>106101</v>
      </c>
      <c r="D26520" s="46" t="s">
        <v>31</v>
      </c>
      <c r="E26520" s="52" t="s">
        <v>32</v>
      </c>
      <c r="F26520" s="45" t="s">
        <v>33</v>
      </c>
      <c r="H26520" s="9" t="s">
        <v>34</v>
      </c>
      <c r="I26520" s="49" t="s">
        <v>35</v>
      </c>
      <c r="J26520" s="31" t="s">
        <v>36</v>
      </c>
      <c r="K26520" s="32" t="s">
        <v>106102</v>
      </c>
      <c r="M26520" s="53" t="s">
        <v>106103</v>
      </c>
      <c r="N26520" s="33" t="s">
        <v>39</v>
      </c>
    </row>
    <row r="26521" spans="2:14">
      <c r="B26521" s="5" t="s">
        <v>106104</v>
      </c>
      <c r="C26521" s="44" t="s">
        <v>106105</v>
      </c>
      <c r="D26521" s="46" t="s">
        <v>31</v>
      </c>
      <c r="E26521" s="52" t="s">
        <v>32</v>
      </c>
      <c r="F26521" s="45" t="s">
        <v>33</v>
      </c>
      <c r="H26521" s="9" t="s">
        <v>34</v>
      </c>
      <c r="I26521" s="49" t="s">
        <v>35</v>
      </c>
      <c r="J26521" s="31" t="s">
        <v>36</v>
      </c>
      <c r="K26521" s="32" t="s">
        <v>106106</v>
      </c>
      <c r="M26521" s="53" t="s">
        <v>106107</v>
      </c>
      <c r="N26521" s="33" t="s">
        <v>39</v>
      </c>
    </row>
    <row r="26522" spans="2:14">
      <c r="B26522" s="5" t="s">
        <v>106108</v>
      </c>
      <c r="C26522" s="44" t="s">
        <v>106109</v>
      </c>
      <c r="D26522" s="46" t="s">
        <v>31</v>
      </c>
      <c r="E26522" s="52" t="s">
        <v>32</v>
      </c>
      <c r="F26522" s="45" t="s">
        <v>33</v>
      </c>
      <c r="H26522" s="9" t="s">
        <v>34</v>
      </c>
      <c r="I26522" s="49" t="s">
        <v>35</v>
      </c>
      <c r="J26522" s="31" t="s">
        <v>36</v>
      </c>
      <c r="K26522" s="32" t="s">
        <v>106110</v>
      </c>
      <c r="M26522" s="53" t="s">
        <v>106111</v>
      </c>
      <c r="N26522" s="33" t="s">
        <v>39</v>
      </c>
    </row>
    <row r="26523" spans="2:14">
      <c r="B26523" s="5" t="s">
        <v>106112</v>
      </c>
      <c r="C26523" s="44" t="s">
        <v>106113</v>
      </c>
      <c r="D26523" s="46" t="s">
        <v>31</v>
      </c>
      <c r="E26523" s="52" t="s">
        <v>32</v>
      </c>
      <c r="F26523" s="45" t="s">
        <v>33</v>
      </c>
      <c r="H26523" s="9" t="s">
        <v>34</v>
      </c>
      <c r="I26523" s="49" t="s">
        <v>35</v>
      </c>
      <c r="J26523" s="31" t="s">
        <v>36</v>
      </c>
      <c r="K26523" s="32" t="s">
        <v>106114</v>
      </c>
      <c r="M26523" s="53" t="s">
        <v>106115</v>
      </c>
      <c r="N26523" s="33" t="s">
        <v>39</v>
      </c>
    </row>
    <row r="26524" spans="2:14">
      <c r="B26524" s="5" t="s">
        <v>106116</v>
      </c>
      <c r="C26524" s="44" t="s">
        <v>106117</v>
      </c>
      <c r="D26524" s="46" t="s">
        <v>31</v>
      </c>
      <c r="E26524" s="52" t="s">
        <v>32</v>
      </c>
      <c r="F26524" s="45" t="s">
        <v>33</v>
      </c>
      <c r="H26524" s="9" t="s">
        <v>34</v>
      </c>
      <c r="I26524" s="49" t="s">
        <v>35</v>
      </c>
      <c r="J26524" s="31" t="s">
        <v>36</v>
      </c>
      <c r="K26524" s="32" t="s">
        <v>106118</v>
      </c>
      <c r="M26524" s="53" t="s">
        <v>106119</v>
      </c>
      <c r="N26524" s="33" t="s">
        <v>39</v>
      </c>
    </row>
    <row r="26525" spans="2:14">
      <c r="B26525" s="5" t="s">
        <v>106120</v>
      </c>
      <c r="C26525" s="44" t="s">
        <v>106121</v>
      </c>
      <c r="D26525" s="46" t="s">
        <v>31</v>
      </c>
      <c r="E26525" s="52" t="s">
        <v>32</v>
      </c>
      <c r="F26525" s="45" t="s">
        <v>33</v>
      </c>
      <c r="H26525" s="9" t="s">
        <v>34</v>
      </c>
      <c r="I26525" s="49" t="s">
        <v>35</v>
      </c>
      <c r="J26525" s="31" t="s">
        <v>36</v>
      </c>
      <c r="K26525" s="32" t="s">
        <v>106122</v>
      </c>
      <c r="M26525" s="53" t="s">
        <v>106123</v>
      </c>
      <c r="N26525" s="33" t="s">
        <v>39</v>
      </c>
    </row>
    <row r="26526" spans="2:14">
      <c r="B26526" s="5" t="s">
        <v>106124</v>
      </c>
      <c r="C26526" s="44" t="s">
        <v>106125</v>
      </c>
      <c r="D26526" s="46" t="s">
        <v>31</v>
      </c>
      <c r="E26526" s="52" t="s">
        <v>32</v>
      </c>
      <c r="F26526" s="45" t="s">
        <v>33</v>
      </c>
      <c r="H26526" s="9" t="s">
        <v>34</v>
      </c>
      <c r="I26526" s="49" t="s">
        <v>35</v>
      </c>
      <c r="J26526" s="31" t="s">
        <v>36</v>
      </c>
      <c r="K26526" s="32" t="s">
        <v>106126</v>
      </c>
      <c r="M26526" s="53" t="s">
        <v>106127</v>
      </c>
      <c r="N26526" s="33" t="s">
        <v>39</v>
      </c>
    </row>
    <row r="26527" spans="2:14">
      <c r="B26527" s="5" t="s">
        <v>106128</v>
      </c>
      <c r="C26527" s="44" t="s">
        <v>106129</v>
      </c>
      <c r="D26527" s="46" t="s">
        <v>31</v>
      </c>
      <c r="E26527" s="52" t="s">
        <v>32</v>
      </c>
      <c r="F26527" s="45" t="s">
        <v>33</v>
      </c>
      <c r="H26527" s="9" t="s">
        <v>34</v>
      </c>
      <c r="I26527" s="49" t="s">
        <v>35</v>
      </c>
      <c r="J26527" s="31" t="s">
        <v>36</v>
      </c>
      <c r="K26527" s="32" t="s">
        <v>106130</v>
      </c>
      <c r="M26527" s="53" t="s">
        <v>106131</v>
      </c>
      <c r="N26527" s="33" t="s">
        <v>39</v>
      </c>
    </row>
    <row r="26528" spans="2:14">
      <c r="B26528" s="5" t="s">
        <v>106132</v>
      </c>
      <c r="C26528" s="44" t="s">
        <v>106133</v>
      </c>
      <c r="D26528" s="46" t="s">
        <v>31</v>
      </c>
      <c r="E26528" s="52" t="s">
        <v>32</v>
      </c>
      <c r="F26528" s="45" t="s">
        <v>33</v>
      </c>
      <c r="H26528" s="9" t="s">
        <v>34</v>
      </c>
      <c r="I26528" s="49" t="s">
        <v>35</v>
      </c>
      <c r="J26528" s="31" t="s">
        <v>36</v>
      </c>
      <c r="K26528" s="32" t="s">
        <v>106134</v>
      </c>
      <c r="M26528" s="53" t="s">
        <v>106135</v>
      </c>
      <c r="N26528" s="33" t="s">
        <v>39</v>
      </c>
    </row>
    <row r="26529" spans="2:14">
      <c r="B26529" s="5" t="s">
        <v>106136</v>
      </c>
      <c r="C26529" s="44" t="s">
        <v>106137</v>
      </c>
      <c r="D26529" s="46" t="s">
        <v>31</v>
      </c>
      <c r="E26529" s="52" t="s">
        <v>32</v>
      </c>
      <c r="F26529" s="45" t="s">
        <v>33</v>
      </c>
      <c r="H26529" s="9" t="s">
        <v>34</v>
      </c>
      <c r="I26529" s="49" t="s">
        <v>35</v>
      </c>
      <c r="J26529" s="31" t="s">
        <v>36</v>
      </c>
      <c r="K26529" s="32" t="s">
        <v>106138</v>
      </c>
      <c r="M26529" s="53" t="s">
        <v>106139</v>
      </c>
      <c r="N26529" s="33" t="s">
        <v>39</v>
      </c>
    </row>
    <row r="26530" spans="2:14">
      <c r="B26530" s="5" t="s">
        <v>106140</v>
      </c>
      <c r="C26530" s="44" t="s">
        <v>106141</v>
      </c>
      <c r="D26530" s="46" t="s">
        <v>31</v>
      </c>
      <c r="E26530" s="52" t="s">
        <v>32</v>
      </c>
      <c r="F26530" s="45" t="s">
        <v>33</v>
      </c>
      <c r="H26530" s="9" t="s">
        <v>34</v>
      </c>
      <c r="I26530" s="49" t="s">
        <v>35</v>
      </c>
      <c r="J26530" s="31" t="s">
        <v>36</v>
      </c>
      <c r="K26530" s="32" t="s">
        <v>106142</v>
      </c>
      <c r="M26530" s="53" t="s">
        <v>106143</v>
      </c>
      <c r="N26530" s="33" t="s">
        <v>39</v>
      </c>
    </row>
    <row r="26531" spans="2:14">
      <c r="B26531" s="5" t="s">
        <v>106144</v>
      </c>
      <c r="C26531" s="44" t="s">
        <v>106145</v>
      </c>
      <c r="D26531" s="46" t="s">
        <v>31</v>
      </c>
      <c r="E26531" s="52" t="s">
        <v>32</v>
      </c>
      <c r="F26531" s="45" t="s">
        <v>33</v>
      </c>
      <c r="H26531" s="9" t="s">
        <v>34</v>
      </c>
      <c r="I26531" s="49" t="s">
        <v>35</v>
      </c>
      <c r="J26531" s="31" t="s">
        <v>36</v>
      </c>
      <c r="K26531" s="32" t="s">
        <v>106146</v>
      </c>
      <c r="M26531" s="53" t="s">
        <v>106147</v>
      </c>
      <c r="N26531" s="33" t="s">
        <v>39</v>
      </c>
    </row>
    <row r="26532" spans="2:14">
      <c r="B26532" s="5" t="s">
        <v>106148</v>
      </c>
      <c r="C26532" s="44" t="s">
        <v>106149</v>
      </c>
      <c r="D26532" s="46" t="s">
        <v>31</v>
      </c>
      <c r="E26532" s="52" t="s">
        <v>32</v>
      </c>
      <c r="F26532" s="45" t="s">
        <v>33</v>
      </c>
      <c r="H26532" s="9" t="s">
        <v>34</v>
      </c>
      <c r="I26532" s="49" t="s">
        <v>35</v>
      </c>
      <c r="J26532" s="31" t="s">
        <v>36</v>
      </c>
      <c r="K26532" s="32" t="s">
        <v>106150</v>
      </c>
      <c r="M26532" s="53" t="s">
        <v>106151</v>
      </c>
      <c r="N26532" s="33" t="s">
        <v>39</v>
      </c>
    </row>
    <row r="26533" spans="2:14">
      <c r="B26533" s="5" t="s">
        <v>106152</v>
      </c>
      <c r="C26533" s="44" t="s">
        <v>106153</v>
      </c>
      <c r="D26533" s="46" t="s">
        <v>31</v>
      </c>
      <c r="E26533" s="52" t="s">
        <v>32</v>
      </c>
      <c r="F26533" s="45" t="s">
        <v>33</v>
      </c>
      <c r="H26533" s="9" t="s">
        <v>34</v>
      </c>
      <c r="I26533" s="49" t="s">
        <v>35</v>
      </c>
      <c r="J26533" s="31" t="s">
        <v>36</v>
      </c>
      <c r="K26533" s="32" t="s">
        <v>106154</v>
      </c>
      <c r="M26533" s="53" t="s">
        <v>106155</v>
      </c>
      <c r="N26533" s="33" t="s">
        <v>39</v>
      </c>
    </row>
    <row r="26534" spans="2:14">
      <c r="B26534" s="5" t="s">
        <v>106156</v>
      </c>
      <c r="C26534" s="44" t="s">
        <v>106157</v>
      </c>
      <c r="D26534" s="46" t="s">
        <v>31</v>
      </c>
      <c r="E26534" s="52" t="s">
        <v>32</v>
      </c>
      <c r="F26534" s="45" t="s">
        <v>33</v>
      </c>
      <c r="H26534" s="9" t="s">
        <v>34</v>
      </c>
      <c r="I26534" s="49" t="s">
        <v>35</v>
      </c>
      <c r="J26534" s="31" t="s">
        <v>36</v>
      </c>
      <c r="K26534" s="32" t="s">
        <v>106158</v>
      </c>
      <c r="M26534" s="53" t="s">
        <v>106159</v>
      </c>
      <c r="N26534" s="33" t="s">
        <v>39</v>
      </c>
    </row>
    <row r="26535" spans="2:14">
      <c r="B26535" s="5" t="s">
        <v>106160</v>
      </c>
      <c r="C26535" s="44" t="s">
        <v>106161</v>
      </c>
      <c r="D26535" s="46" t="s">
        <v>31</v>
      </c>
      <c r="E26535" s="52" t="s">
        <v>32</v>
      </c>
      <c r="F26535" s="45" t="s">
        <v>33</v>
      </c>
      <c r="H26535" s="9" t="s">
        <v>34</v>
      </c>
      <c r="I26535" s="49" t="s">
        <v>35</v>
      </c>
      <c r="J26535" s="31" t="s">
        <v>36</v>
      </c>
      <c r="K26535" s="32" t="s">
        <v>106162</v>
      </c>
      <c r="M26535" s="53" t="s">
        <v>106163</v>
      </c>
      <c r="N26535" s="33" t="s">
        <v>39</v>
      </c>
    </row>
    <row r="26536" spans="2:14">
      <c r="B26536" s="5" t="s">
        <v>106164</v>
      </c>
      <c r="C26536" s="44" t="s">
        <v>106165</v>
      </c>
      <c r="D26536" s="46" t="s">
        <v>31</v>
      </c>
      <c r="E26536" s="52" t="s">
        <v>32</v>
      </c>
      <c r="F26536" s="45" t="s">
        <v>33</v>
      </c>
      <c r="H26536" s="9" t="s">
        <v>34</v>
      </c>
      <c r="I26536" s="49" t="s">
        <v>35</v>
      </c>
      <c r="J26536" s="31" t="s">
        <v>36</v>
      </c>
      <c r="K26536" s="32" t="s">
        <v>106166</v>
      </c>
      <c r="M26536" s="53" t="s">
        <v>106167</v>
      </c>
      <c r="N26536" s="33" t="s">
        <v>39</v>
      </c>
    </row>
    <row r="26537" spans="2:14">
      <c r="B26537" s="5" t="s">
        <v>106168</v>
      </c>
      <c r="C26537" s="44" t="s">
        <v>106169</v>
      </c>
      <c r="D26537" s="46" t="s">
        <v>31</v>
      </c>
      <c r="E26537" s="52" t="s">
        <v>32</v>
      </c>
      <c r="F26537" s="45" t="s">
        <v>33</v>
      </c>
      <c r="H26537" s="9" t="s">
        <v>34</v>
      </c>
      <c r="I26537" s="49" t="s">
        <v>35</v>
      </c>
      <c r="J26537" s="31" t="s">
        <v>36</v>
      </c>
      <c r="K26537" s="32" t="s">
        <v>106170</v>
      </c>
      <c r="M26537" s="53" t="s">
        <v>106171</v>
      </c>
      <c r="N26537" s="33" t="s">
        <v>39</v>
      </c>
    </row>
    <row r="26538" spans="2:14">
      <c r="B26538" s="5" t="s">
        <v>106172</v>
      </c>
      <c r="C26538" s="44" t="s">
        <v>106173</v>
      </c>
      <c r="D26538" s="46" t="s">
        <v>31</v>
      </c>
      <c r="E26538" s="52" t="s">
        <v>32</v>
      </c>
      <c r="F26538" s="45" t="s">
        <v>33</v>
      </c>
      <c r="H26538" s="9" t="s">
        <v>34</v>
      </c>
      <c r="I26538" s="49" t="s">
        <v>35</v>
      </c>
      <c r="J26538" s="31" t="s">
        <v>36</v>
      </c>
      <c r="K26538" s="32" t="s">
        <v>106174</v>
      </c>
      <c r="M26538" s="53" t="s">
        <v>106175</v>
      </c>
      <c r="N26538" s="33" t="s">
        <v>39</v>
      </c>
    </row>
    <row r="26539" spans="2:14">
      <c r="B26539" s="5" t="s">
        <v>106176</v>
      </c>
      <c r="C26539" s="44" t="s">
        <v>106177</v>
      </c>
      <c r="D26539" s="46" t="s">
        <v>31</v>
      </c>
      <c r="E26539" s="52" t="s">
        <v>32</v>
      </c>
      <c r="F26539" s="45" t="s">
        <v>33</v>
      </c>
      <c r="H26539" s="9" t="s">
        <v>34</v>
      </c>
      <c r="I26539" s="49" t="s">
        <v>35</v>
      </c>
      <c r="J26539" s="31" t="s">
        <v>36</v>
      </c>
      <c r="K26539" s="32" t="s">
        <v>106178</v>
      </c>
      <c r="M26539" s="53" t="s">
        <v>106179</v>
      </c>
      <c r="N26539" s="33" t="s">
        <v>39</v>
      </c>
    </row>
    <row r="26540" spans="2:14">
      <c r="B26540" s="5" t="s">
        <v>106180</v>
      </c>
      <c r="C26540" s="44" t="s">
        <v>106181</v>
      </c>
      <c r="D26540" s="46" t="s">
        <v>31</v>
      </c>
      <c r="E26540" s="52" t="s">
        <v>32</v>
      </c>
      <c r="F26540" s="45" t="s">
        <v>33</v>
      </c>
      <c r="H26540" s="9" t="s">
        <v>34</v>
      </c>
      <c r="I26540" s="49" t="s">
        <v>35</v>
      </c>
      <c r="J26540" s="31" t="s">
        <v>36</v>
      </c>
      <c r="K26540" s="32" t="s">
        <v>106182</v>
      </c>
      <c r="M26540" s="53" t="s">
        <v>106183</v>
      </c>
      <c r="N26540" s="33" t="s">
        <v>39</v>
      </c>
    </row>
    <row r="26541" spans="2:14">
      <c r="B26541" s="5" t="s">
        <v>106184</v>
      </c>
      <c r="C26541" s="44" t="s">
        <v>106185</v>
      </c>
      <c r="D26541" s="46" t="s">
        <v>31</v>
      </c>
      <c r="E26541" s="52" t="s">
        <v>32</v>
      </c>
      <c r="F26541" s="45" t="s">
        <v>33</v>
      </c>
      <c r="H26541" s="9" t="s">
        <v>34</v>
      </c>
      <c r="I26541" s="49" t="s">
        <v>35</v>
      </c>
      <c r="J26541" s="31" t="s">
        <v>36</v>
      </c>
      <c r="K26541" s="32" t="s">
        <v>106186</v>
      </c>
      <c r="M26541" s="53" t="s">
        <v>106187</v>
      </c>
      <c r="N26541" s="33" t="s">
        <v>39</v>
      </c>
    </row>
    <row r="26542" spans="2:14">
      <c r="B26542" s="5" t="s">
        <v>106188</v>
      </c>
      <c r="C26542" s="44" t="s">
        <v>106189</v>
      </c>
      <c r="D26542" s="46" t="s">
        <v>31</v>
      </c>
      <c r="E26542" s="52" t="s">
        <v>32</v>
      </c>
      <c r="F26542" s="45" t="s">
        <v>33</v>
      </c>
      <c r="H26542" s="9" t="s">
        <v>34</v>
      </c>
      <c r="I26542" s="49" t="s">
        <v>35</v>
      </c>
      <c r="J26542" s="31" t="s">
        <v>36</v>
      </c>
      <c r="K26542" s="32" t="s">
        <v>106190</v>
      </c>
      <c r="M26542" s="53" t="s">
        <v>106191</v>
      </c>
      <c r="N26542" s="33" t="s">
        <v>39</v>
      </c>
    </row>
    <row r="26543" spans="2:14">
      <c r="B26543" s="5" t="s">
        <v>106192</v>
      </c>
      <c r="C26543" s="44" t="s">
        <v>106193</v>
      </c>
      <c r="D26543" s="46" t="s">
        <v>31</v>
      </c>
      <c r="E26543" s="52" t="s">
        <v>32</v>
      </c>
      <c r="F26543" s="45" t="s">
        <v>33</v>
      </c>
      <c r="H26543" s="9" t="s">
        <v>34</v>
      </c>
      <c r="I26543" s="49" t="s">
        <v>35</v>
      </c>
      <c r="J26543" s="31" t="s">
        <v>36</v>
      </c>
      <c r="K26543" s="32" t="s">
        <v>106194</v>
      </c>
      <c r="M26543" s="53" t="s">
        <v>106195</v>
      </c>
      <c r="N26543" s="33" t="s">
        <v>39</v>
      </c>
    </row>
    <row r="26544" spans="2:14">
      <c r="B26544" s="5" t="s">
        <v>106196</v>
      </c>
      <c r="C26544" s="44" t="s">
        <v>106197</v>
      </c>
      <c r="D26544" s="46" t="s">
        <v>31</v>
      </c>
      <c r="E26544" s="52" t="s">
        <v>32</v>
      </c>
      <c r="F26544" s="45" t="s">
        <v>33</v>
      </c>
      <c r="H26544" s="9" t="s">
        <v>34</v>
      </c>
      <c r="I26544" s="49" t="s">
        <v>35</v>
      </c>
      <c r="J26544" s="31" t="s">
        <v>36</v>
      </c>
      <c r="K26544" s="32" t="s">
        <v>106198</v>
      </c>
      <c r="M26544" s="53" t="s">
        <v>106199</v>
      </c>
      <c r="N26544" s="33" t="s">
        <v>39</v>
      </c>
    </row>
    <row r="26545" spans="2:14">
      <c r="B26545" s="5" t="s">
        <v>106200</v>
      </c>
      <c r="C26545" s="44" t="s">
        <v>106201</v>
      </c>
      <c r="D26545" s="46" t="s">
        <v>31</v>
      </c>
      <c r="E26545" s="52" t="s">
        <v>32</v>
      </c>
      <c r="F26545" s="45" t="s">
        <v>33</v>
      </c>
      <c r="H26545" s="9" t="s">
        <v>34</v>
      </c>
      <c r="I26545" s="49" t="s">
        <v>35</v>
      </c>
      <c r="J26545" s="31" t="s">
        <v>36</v>
      </c>
      <c r="K26545" s="32" t="s">
        <v>106202</v>
      </c>
      <c r="M26545" s="53" t="s">
        <v>106203</v>
      </c>
      <c r="N26545" s="33" t="s">
        <v>39</v>
      </c>
    </row>
    <row r="26546" spans="2:14">
      <c r="B26546" s="5" t="s">
        <v>106204</v>
      </c>
      <c r="C26546" s="44" t="s">
        <v>106205</v>
      </c>
      <c r="D26546" s="46" t="s">
        <v>31</v>
      </c>
      <c r="E26546" s="52" t="s">
        <v>32</v>
      </c>
      <c r="F26546" s="45" t="s">
        <v>33</v>
      </c>
      <c r="H26546" s="9" t="s">
        <v>34</v>
      </c>
      <c r="I26546" s="49" t="s">
        <v>35</v>
      </c>
      <c r="J26546" s="31" t="s">
        <v>36</v>
      </c>
      <c r="K26546" s="32" t="s">
        <v>106206</v>
      </c>
      <c r="M26546" s="53" t="s">
        <v>106207</v>
      </c>
      <c r="N26546" s="33" t="s">
        <v>39</v>
      </c>
    </row>
    <row r="26547" spans="2:14">
      <c r="B26547" s="5" t="s">
        <v>106208</v>
      </c>
      <c r="C26547" s="44" t="s">
        <v>106209</v>
      </c>
      <c r="D26547" s="46" t="s">
        <v>31</v>
      </c>
      <c r="E26547" s="52" t="s">
        <v>32</v>
      </c>
      <c r="F26547" s="45" t="s">
        <v>33</v>
      </c>
      <c r="H26547" s="9" t="s">
        <v>34</v>
      </c>
      <c r="I26547" s="49" t="s">
        <v>35</v>
      </c>
      <c r="J26547" s="31" t="s">
        <v>36</v>
      </c>
      <c r="K26547" s="32" t="s">
        <v>106210</v>
      </c>
      <c r="M26547" s="53" t="s">
        <v>106211</v>
      </c>
      <c r="N26547" s="33" t="s">
        <v>39</v>
      </c>
    </row>
    <row r="26548" spans="2:14">
      <c r="B26548" s="5" t="s">
        <v>106212</v>
      </c>
      <c r="C26548" s="44" t="s">
        <v>106213</v>
      </c>
      <c r="D26548" s="46" t="s">
        <v>31</v>
      </c>
      <c r="E26548" s="52" t="s">
        <v>32</v>
      </c>
      <c r="F26548" s="45" t="s">
        <v>33</v>
      </c>
      <c r="H26548" s="9" t="s">
        <v>34</v>
      </c>
      <c r="I26548" s="49" t="s">
        <v>35</v>
      </c>
      <c r="J26548" s="31" t="s">
        <v>36</v>
      </c>
      <c r="K26548" s="32" t="s">
        <v>106214</v>
      </c>
      <c r="M26548" s="53" t="s">
        <v>106215</v>
      </c>
      <c r="N26548" s="33" t="s">
        <v>39</v>
      </c>
    </row>
    <row r="26549" spans="2:14">
      <c r="B26549" s="5" t="s">
        <v>106216</v>
      </c>
      <c r="C26549" s="44" t="s">
        <v>106217</v>
      </c>
      <c r="D26549" s="46" t="s">
        <v>31</v>
      </c>
      <c r="E26549" s="52" t="s">
        <v>32</v>
      </c>
      <c r="F26549" s="45" t="s">
        <v>33</v>
      </c>
      <c r="H26549" s="9" t="s">
        <v>34</v>
      </c>
      <c r="I26549" s="49" t="s">
        <v>35</v>
      </c>
      <c r="J26549" s="31" t="s">
        <v>36</v>
      </c>
      <c r="K26549" s="32" t="s">
        <v>106218</v>
      </c>
      <c r="M26549" s="53" t="s">
        <v>106219</v>
      </c>
      <c r="N26549" s="33" t="s">
        <v>39</v>
      </c>
    </row>
    <row r="26550" spans="2:14">
      <c r="B26550" s="5" t="s">
        <v>106220</v>
      </c>
      <c r="C26550" s="44" t="s">
        <v>106221</v>
      </c>
      <c r="D26550" s="46" t="s">
        <v>31</v>
      </c>
      <c r="E26550" s="52" t="s">
        <v>32</v>
      </c>
      <c r="F26550" s="45" t="s">
        <v>33</v>
      </c>
      <c r="H26550" s="9" t="s">
        <v>34</v>
      </c>
      <c r="I26550" s="49" t="s">
        <v>35</v>
      </c>
      <c r="J26550" s="31" t="s">
        <v>36</v>
      </c>
      <c r="K26550" s="32" t="s">
        <v>106222</v>
      </c>
      <c r="M26550" s="53" t="s">
        <v>106223</v>
      </c>
      <c r="N26550" s="33" t="s">
        <v>39</v>
      </c>
    </row>
    <row r="26551" spans="2:14">
      <c r="B26551" s="5" t="s">
        <v>106224</v>
      </c>
      <c r="C26551" s="44" t="s">
        <v>106225</v>
      </c>
      <c r="D26551" s="46" t="s">
        <v>31</v>
      </c>
      <c r="E26551" s="52" t="s">
        <v>32</v>
      </c>
      <c r="F26551" s="45" t="s">
        <v>33</v>
      </c>
      <c r="H26551" s="9" t="s">
        <v>34</v>
      </c>
      <c r="I26551" s="49" t="s">
        <v>35</v>
      </c>
      <c r="J26551" s="31" t="s">
        <v>36</v>
      </c>
      <c r="K26551" s="32" t="s">
        <v>106226</v>
      </c>
      <c r="M26551" s="53" t="s">
        <v>106227</v>
      </c>
      <c r="N26551" s="33" t="s">
        <v>39</v>
      </c>
    </row>
    <row r="26552" spans="2:14">
      <c r="B26552" s="5" t="s">
        <v>106228</v>
      </c>
      <c r="C26552" s="44" t="s">
        <v>106229</v>
      </c>
      <c r="D26552" s="46" t="s">
        <v>31</v>
      </c>
      <c r="E26552" s="52" t="s">
        <v>32</v>
      </c>
      <c r="F26552" s="45" t="s">
        <v>33</v>
      </c>
      <c r="H26552" s="9" t="s">
        <v>34</v>
      </c>
      <c r="I26552" s="49" t="s">
        <v>35</v>
      </c>
      <c r="J26552" s="31" t="s">
        <v>36</v>
      </c>
      <c r="K26552" s="32" t="s">
        <v>106230</v>
      </c>
      <c r="M26552" s="53" t="s">
        <v>106231</v>
      </c>
      <c r="N26552" s="33" t="s">
        <v>39</v>
      </c>
    </row>
    <row r="26553" spans="2:14">
      <c r="B26553" s="5" t="s">
        <v>106232</v>
      </c>
      <c r="C26553" s="44" t="s">
        <v>106233</v>
      </c>
      <c r="D26553" s="46" t="s">
        <v>31</v>
      </c>
      <c r="E26553" s="52" t="s">
        <v>32</v>
      </c>
      <c r="F26553" s="45" t="s">
        <v>33</v>
      </c>
      <c r="H26553" s="9" t="s">
        <v>34</v>
      </c>
      <c r="I26553" s="49" t="s">
        <v>35</v>
      </c>
      <c r="J26553" s="31" t="s">
        <v>36</v>
      </c>
      <c r="K26553" s="32" t="s">
        <v>106234</v>
      </c>
      <c r="M26553" s="53" t="s">
        <v>106235</v>
      </c>
      <c r="N26553" s="33" t="s">
        <v>39</v>
      </c>
    </row>
    <row r="26554" spans="2:14">
      <c r="B26554" s="5" t="s">
        <v>106236</v>
      </c>
      <c r="C26554" s="44" t="s">
        <v>106237</v>
      </c>
      <c r="D26554" s="46" t="s">
        <v>31</v>
      </c>
      <c r="E26554" s="52" t="s">
        <v>32</v>
      </c>
      <c r="F26554" s="45" t="s">
        <v>33</v>
      </c>
      <c r="H26554" s="9" t="s">
        <v>34</v>
      </c>
      <c r="I26554" s="49" t="s">
        <v>35</v>
      </c>
      <c r="J26554" s="31" t="s">
        <v>36</v>
      </c>
      <c r="K26554" s="32" t="s">
        <v>106238</v>
      </c>
      <c r="M26554" s="53" t="s">
        <v>106239</v>
      </c>
      <c r="N26554" s="33" t="s">
        <v>39</v>
      </c>
    </row>
    <row r="26555" spans="2:14">
      <c r="B26555" s="5" t="s">
        <v>106240</v>
      </c>
      <c r="C26555" s="44" t="s">
        <v>106241</v>
      </c>
      <c r="D26555" s="46" t="s">
        <v>31</v>
      </c>
      <c r="E26555" s="52" t="s">
        <v>32</v>
      </c>
      <c r="F26555" s="45" t="s">
        <v>33</v>
      </c>
      <c r="H26555" s="9" t="s">
        <v>34</v>
      </c>
      <c r="I26555" s="49" t="s">
        <v>35</v>
      </c>
      <c r="J26555" s="31" t="s">
        <v>36</v>
      </c>
      <c r="K26555" s="32" t="s">
        <v>106242</v>
      </c>
      <c r="M26555" s="53" t="s">
        <v>106243</v>
      </c>
      <c r="N26555" s="33" t="s">
        <v>39</v>
      </c>
    </row>
    <row r="26556" spans="2:14">
      <c r="B26556" s="5" t="s">
        <v>106244</v>
      </c>
      <c r="C26556" s="44" t="s">
        <v>106245</v>
      </c>
      <c r="D26556" s="46" t="s">
        <v>31</v>
      </c>
      <c r="E26556" s="52" t="s">
        <v>32</v>
      </c>
      <c r="F26556" s="45" t="s">
        <v>33</v>
      </c>
      <c r="H26556" s="9" t="s">
        <v>34</v>
      </c>
      <c r="I26556" s="49" t="s">
        <v>35</v>
      </c>
      <c r="J26556" s="31" t="s">
        <v>36</v>
      </c>
      <c r="K26556" s="32" t="s">
        <v>106246</v>
      </c>
      <c r="M26556" s="53" t="s">
        <v>106247</v>
      </c>
      <c r="N26556" s="33" t="s">
        <v>39</v>
      </c>
    </row>
    <row r="26557" spans="2:14">
      <c r="B26557" s="5" t="s">
        <v>106248</v>
      </c>
      <c r="C26557" s="44" t="s">
        <v>106249</v>
      </c>
      <c r="D26557" s="46" t="s">
        <v>31</v>
      </c>
      <c r="E26557" s="52" t="s">
        <v>32</v>
      </c>
      <c r="F26557" s="45" t="s">
        <v>33</v>
      </c>
      <c r="H26557" s="9" t="s">
        <v>34</v>
      </c>
      <c r="I26557" s="49" t="s">
        <v>35</v>
      </c>
      <c r="J26557" s="31" t="s">
        <v>36</v>
      </c>
      <c r="K26557" s="32" t="s">
        <v>106250</v>
      </c>
      <c r="M26557" s="53" t="s">
        <v>106251</v>
      </c>
      <c r="N26557" s="33" t="s">
        <v>39</v>
      </c>
    </row>
    <row r="26558" spans="2:14">
      <c r="B26558" s="5" t="s">
        <v>106252</v>
      </c>
      <c r="C26558" s="44" t="s">
        <v>106253</v>
      </c>
      <c r="D26558" s="46" t="s">
        <v>31</v>
      </c>
      <c r="E26558" s="52" t="s">
        <v>32</v>
      </c>
      <c r="F26558" s="45" t="s">
        <v>33</v>
      </c>
      <c r="H26558" s="9" t="s">
        <v>34</v>
      </c>
      <c r="I26558" s="49" t="s">
        <v>35</v>
      </c>
      <c r="J26558" s="31" t="s">
        <v>36</v>
      </c>
      <c r="K26558" s="32" t="s">
        <v>106254</v>
      </c>
      <c r="M26558" s="53" t="s">
        <v>106255</v>
      </c>
      <c r="N26558" s="33" t="s">
        <v>39</v>
      </c>
    </row>
    <row r="26559" spans="2:14">
      <c r="B26559" s="5" t="s">
        <v>106256</v>
      </c>
      <c r="C26559" s="44" t="s">
        <v>106257</v>
      </c>
      <c r="D26559" s="46" t="s">
        <v>31</v>
      </c>
      <c r="E26559" s="52" t="s">
        <v>32</v>
      </c>
      <c r="F26559" s="45" t="s">
        <v>33</v>
      </c>
      <c r="H26559" s="9" t="s">
        <v>34</v>
      </c>
      <c r="I26559" s="49" t="s">
        <v>35</v>
      </c>
      <c r="J26559" s="31" t="s">
        <v>36</v>
      </c>
      <c r="K26559" s="32" t="s">
        <v>106258</v>
      </c>
      <c r="M26559" s="53" t="s">
        <v>106259</v>
      </c>
      <c r="N26559" s="33" t="s">
        <v>39</v>
      </c>
    </row>
    <row r="26560" spans="2:14">
      <c r="B26560" s="5" t="s">
        <v>106260</v>
      </c>
      <c r="C26560" s="44" t="s">
        <v>106261</v>
      </c>
      <c r="D26560" s="46" t="s">
        <v>31</v>
      </c>
      <c r="E26560" s="52" t="s">
        <v>32</v>
      </c>
      <c r="F26560" s="45" t="s">
        <v>33</v>
      </c>
      <c r="H26560" s="9" t="s">
        <v>34</v>
      </c>
      <c r="I26560" s="49" t="s">
        <v>35</v>
      </c>
      <c r="J26560" s="31" t="s">
        <v>36</v>
      </c>
      <c r="K26560" s="32" t="s">
        <v>106262</v>
      </c>
      <c r="M26560" s="53" t="s">
        <v>106263</v>
      </c>
      <c r="N26560" s="33" t="s">
        <v>39</v>
      </c>
    </row>
    <row r="26561" spans="2:14">
      <c r="B26561" s="5" t="s">
        <v>106264</v>
      </c>
      <c r="C26561" s="44" t="s">
        <v>106265</v>
      </c>
      <c r="D26561" s="46" t="s">
        <v>31</v>
      </c>
      <c r="E26561" s="52" t="s">
        <v>32</v>
      </c>
      <c r="F26561" s="45" t="s">
        <v>33</v>
      </c>
      <c r="H26561" s="9" t="s">
        <v>34</v>
      </c>
      <c r="I26561" s="49" t="s">
        <v>35</v>
      </c>
      <c r="J26561" s="31" t="s">
        <v>36</v>
      </c>
      <c r="K26561" s="32" t="s">
        <v>106266</v>
      </c>
      <c r="M26561" s="53" t="s">
        <v>106267</v>
      </c>
      <c r="N26561" s="33" t="s">
        <v>39</v>
      </c>
    </row>
    <row r="26562" spans="2:14">
      <c r="B26562" s="5" t="s">
        <v>106268</v>
      </c>
      <c r="C26562" s="44" t="s">
        <v>106269</v>
      </c>
      <c r="D26562" s="46" t="s">
        <v>31</v>
      </c>
      <c r="E26562" s="52" t="s">
        <v>32</v>
      </c>
      <c r="F26562" s="45" t="s">
        <v>33</v>
      </c>
      <c r="H26562" s="9" t="s">
        <v>34</v>
      </c>
      <c r="I26562" s="49" t="s">
        <v>35</v>
      </c>
      <c r="J26562" s="31" t="s">
        <v>36</v>
      </c>
      <c r="K26562" s="32" t="s">
        <v>106270</v>
      </c>
      <c r="M26562" s="53" t="s">
        <v>106271</v>
      </c>
      <c r="N26562" s="33" t="s">
        <v>39</v>
      </c>
    </row>
    <row r="26563" spans="2:14">
      <c r="B26563" s="5" t="s">
        <v>106272</v>
      </c>
      <c r="C26563" s="44" t="s">
        <v>106273</v>
      </c>
      <c r="D26563" s="46" t="s">
        <v>31</v>
      </c>
      <c r="E26563" s="52" t="s">
        <v>32</v>
      </c>
      <c r="F26563" s="45" t="s">
        <v>33</v>
      </c>
      <c r="H26563" s="9" t="s">
        <v>34</v>
      </c>
      <c r="I26563" s="49" t="s">
        <v>35</v>
      </c>
      <c r="J26563" s="31" t="s">
        <v>36</v>
      </c>
      <c r="K26563" s="32" t="s">
        <v>106274</v>
      </c>
      <c r="M26563" s="53" t="s">
        <v>106275</v>
      </c>
      <c r="N26563" s="33" t="s">
        <v>39</v>
      </c>
    </row>
    <row r="26564" spans="2:14">
      <c r="B26564" s="5" t="s">
        <v>106276</v>
      </c>
      <c r="C26564" s="44" t="s">
        <v>106277</v>
      </c>
      <c r="D26564" s="46" t="s">
        <v>31</v>
      </c>
      <c r="E26564" s="52" t="s">
        <v>32</v>
      </c>
      <c r="F26564" s="45" t="s">
        <v>33</v>
      </c>
      <c r="H26564" s="9" t="s">
        <v>34</v>
      </c>
      <c r="I26564" s="49" t="s">
        <v>35</v>
      </c>
      <c r="J26564" s="31" t="s">
        <v>36</v>
      </c>
      <c r="K26564" s="32" t="s">
        <v>106278</v>
      </c>
      <c r="M26564" s="53" t="s">
        <v>106279</v>
      </c>
      <c r="N26564" s="33" t="s">
        <v>39</v>
      </c>
    </row>
    <row r="26565" spans="2:14">
      <c r="B26565" s="5" t="s">
        <v>106280</v>
      </c>
      <c r="C26565" s="44" t="s">
        <v>106281</v>
      </c>
      <c r="D26565" s="46" t="s">
        <v>31</v>
      </c>
      <c r="E26565" s="52" t="s">
        <v>32</v>
      </c>
      <c r="F26565" s="45" t="s">
        <v>33</v>
      </c>
      <c r="H26565" s="9" t="s">
        <v>34</v>
      </c>
      <c r="I26565" s="49" t="s">
        <v>35</v>
      </c>
      <c r="J26565" s="31" t="s">
        <v>36</v>
      </c>
      <c r="K26565" s="32" t="s">
        <v>106282</v>
      </c>
      <c r="M26565" s="53" t="s">
        <v>106283</v>
      </c>
      <c r="N26565" s="33" t="s">
        <v>39</v>
      </c>
    </row>
    <row r="26566" spans="2:14">
      <c r="B26566" s="5" t="s">
        <v>106284</v>
      </c>
      <c r="C26566" s="44" t="s">
        <v>106285</v>
      </c>
      <c r="D26566" s="46" t="s">
        <v>31</v>
      </c>
      <c r="E26566" s="52" t="s">
        <v>32</v>
      </c>
      <c r="F26566" s="45" t="s">
        <v>33</v>
      </c>
      <c r="H26566" s="9" t="s">
        <v>34</v>
      </c>
      <c r="I26566" s="49" t="s">
        <v>35</v>
      </c>
      <c r="J26566" s="31" t="s">
        <v>36</v>
      </c>
      <c r="K26566" s="32" t="s">
        <v>106286</v>
      </c>
      <c r="M26566" s="53" t="s">
        <v>106287</v>
      </c>
      <c r="N26566" s="33" t="s">
        <v>39</v>
      </c>
    </row>
    <row r="26567" spans="2:14">
      <c r="B26567" s="5" t="s">
        <v>106288</v>
      </c>
      <c r="C26567" s="44" t="s">
        <v>106289</v>
      </c>
      <c r="D26567" s="46" t="s">
        <v>31</v>
      </c>
      <c r="E26567" s="52" t="s">
        <v>32</v>
      </c>
      <c r="F26567" s="45" t="s">
        <v>33</v>
      </c>
      <c r="H26567" s="9" t="s">
        <v>34</v>
      </c>
      <c r="I26567" s="49" t="s">
        <v>35</v>
      </c>
      <c r="J26567" s="31" t="s">
        <v>36</v>
      </c>
      <c r="K26567" s="32" t="s">
        <v>106290</v>
      </c>
      <c r="M26567" s="53" t="s">
        <v>106291</v>
      </c>
      <c r="N26567" s="33" t="s">
        <v>39</v>
      </c>
    </row>
    <row r="26568" spans="2:14">
      <c r="B26568" s="5" t="s">
        <v>106292</v>
      </c>
      <c r="C26568" s="44" t="s">
        <v>106293</v>
      </c>
      <c r="D26568" s="46" t="s">
        <v>31</v>
      </c>
      <c r="E26568" s="52" t="s">
        <v>32</v>
      </c>
      <c r="F26568" s="45" t="s">
        <v>33</v>
      </c>
      <c r="H26568" s="9" t="s">
        <v>34</v>
      </c>
      <c r="I26568" s="49" t="s">
        <v>35</v>
      </c>
      <c r="J26568" s="31" t="s">
        <v>36</v>
      </c>
      <c r="K26568" s="32" t="s">
        <v>106294</v>
      </c>
      <c r="M26568" s="53" t="s">
        <v>106295</v>
      </c>
      <c r="N26568" s="33" t="s">
        <v>39</v>
      </c>
    </row>
    <row r="26569" spans="2:14">
      <c r="B26569" s="5" t="s">
        <v>106296</v>
      </c>
      <c r="C26569" s="44" t="s">
        <v>106297</v>
      </c>
      <c r="D26569" s="46" t="s">
        <v>31</v>
      </c>
      <c r="E26569" s="52" t="s">
        <v>32</v>
      </c>
      <c r="F26569" s="45" t="s">
        <v>33</v>
      </c>
      <c r="H26569" s="9" t="s">
        <v>34</v>
      </c>
      <c r="I26569" s="49" t="s">
        <v>35</v>
      </c>
      <c r="J26569" s="31" t="s">
        <v>36</v>
      </c>
      <c r="K26569" s="32" t="s">
        <v>106298</v>
      </c>
      <c r="M26569" s="53" t="s">
        <v>106299</v>
      </c>
      <c r="N26569" s="33" t="s">
        <v>39</v>
      </c>
    </row>
    <row r="26570" spans="2:14">
      <c r="B26570" s="5" t="s">
        <v>106300</v>
      </c>
      <c r="C26570" s="44" t="s">
        <v>106301</v>
      </c>
      <c r="D26570" s="46" t="s">
        <v>31</v>
      </c>
      <c r="E26570" s="52" t="s">
        <v>32</v>
      </c>
      <c r="F26570" s="45" t="s">
        <v>33</v>
      </c>
      <c r="H26570" s="9" t="s">
        <v>34</v>
      </c>
      <c r="I26570" s="49" t="s">
        <v>35</v>
      </c>
      <c r="J26570" s="31" t="s">
        <v>36</v>
      </c>
      <c r="K26570" s="32" t="s">
        <v>106302</v>
      </c>
      <c r="M26570" s="53" t="s">
        <v>106303</v>
      </c>
      <c r="N26570" s="33" t="s">
        <v>39</v>
      </c>
    </row>
    <row r="26571" spans="2:14">
      <c r="B26571" s="5" t="s">
        <v>106304</v>
      </c>
      <c r="C26571" s="44" t="s">
        <v>106305</v>
      </c>
      <c r="D26571" s="46" t="s">
        <v>31</v>
      </c>
      <c r="E26571" s="52" t="s">
        <v>32</v>
      </c>
      <c r="F26571" s="45" t="s">
        <v>33</v>
      </c>
      <c r="H26571" s="9" t="s">
        <v>34</v>
      </c>
      <c r="I26571" s="49" t="s">
        <v>35</v>
      </c>
      <c r="J26571" s="31" t="s">
        <v>36</v>
      </c>
      <c r="K26571" s="32" t="s">
        <v>106306</v>
      </c>
      <c r="M26571" s="53" t="s">
        <v>106307</v>
      </c>
      <c r="N26571" s="33" t="s">
        <v>39</v>
      </c>
    </row>
    <row r="26572" spans="2:14">
      <c r="B26572" s="5" t="s">
        <v>106308</v>
      </c>
      <c r="C26572" s="44" t="s">
        <v>106309</v>
      </c>
      <c r="D26572" s="46" t="s">
        <v>31</v>
      </c>
      <c r="E26572" s="52" t="s">
        <v>32</v>
      </c>
      <c r="F26572" s="45" t="s">
        <v>33</v>
      </c>
      <c r="H26572" s="9" t="s">
        <v>34</v>
      </c>
      <c r="I26572" s="49" t="s">
        <v>35</v>
      </c>
      <c r="J26572" s="31" t="s">
        <v>36</v>
      </c>
      <c r="K26572" s="32" t="s">
        <v>106310</v>
      </c>
      <c r="M26572" s="53" t="s">
        <v>106311</v>
      </c>
      <c r="N26572" s="33" t="s">
        <v>39</v>
      </c>
    </row>
    <row r="26573" spans="2:14">
      <c r="B26573" s="5" t="s">
        <v>106312</v>
      </c>
      <c r="C26573" s="44" t="s">
        <v>106313</v>
      </c>
      <c r="D26573" s="46" t="s">
        <v>31</v>
      </c>
      <c r="E26573" s="52" t="s">
        <v>32</v>
      </c>
      <c r="F26573" s="45" t="s">
        <v>33</v>
      </c>
      <c r="H26573" s="9" t="s">
        <v>34</v>
      </c>
      <c r="I26573" s="49" t="s">
        <v>35</v>
      </c>
      <c r="J26573" s="31" t="s">
        <v>36</v>
      </c>
      <c r="K26573" s="32" t="s">
        <v>106314</v>
      </c>
      <c r="M26573" s="53" t="s">
        <v>106315</v>
      </c>
      <c r="N26573" s="33" t="s">
        <v>39</v>
      </c>
    </row>
    <row r="26574" spans="2:14">
      <c r="B26574" s="5" t="s">
        <v>106316</v>
      </c>
      <c r="C26574" s="44" t="s">
        <v>106317</v>
      </c>
      <c r="D26574" s="46" t="s">
        <v>31</v>
      </c>
      <c r="E26574" s="52" t="s">
        <v>32</v>
      </c>
      <c r="F26574" s="45" t="s">
        <v>33</v>
      </c>
      <c r="H26574" s="9" t="s">
        <v>34</v>
      </c>
      <c r="I26574" s="49" t="s">
        <v>35</v>
      </c>
      <c r="J26574" s="31" t="s">
        <v>36</v>
      </c>
      <c r="K26574" s="32" t="s">
        <v>106318</v>
      </c>
      <c r="M26574" s="53" t="s">
        <v>106319</v>
      </c>
      <c r="N26574" s="33" t="s">
        <v>39</v>
      </c>
    </row>
    <row r="26575" spans="2:14">
      <c r="B26575" s="5" t="s">
        <v>106320</v>
      </c>
      <c r="C26575" s="44" t="s">
        <v>106321</v>
      </c>
      <c r="D26575" s="46" t="s">
        <v>31</v>
      </c>
      <c r="E26575" s="52" t="s">
        <v>32</v>
      </c>
      <c r="F26575" s="45" t="s">
        <v>33</v>
      </c>
      <c r="H26575" s="9" t="s">
        <v>34</v>
      </c>
      <c r="I26575" s="49" t="s">
        <v>35</v>
      </c>
      <c r="J26575" s="31" t="s">
        <v>36</v>
      </c>
      <c r="K26575" s="32" t="s">
        <v>106322</v>
      </c>
      <c r="M26575" s="53" t="s">
        <v>106323</v>
      </c>
      <c r="N26575" s="33" t="s">
        <v>39</v>
      </c>
    </row>
    <row r="26576" spans="2:14">
      <c r="B26576" s="5" t="s">
        <v>106324</v>
      </c>
      <c r="C26576" s="44" t="s">
        <v>106325</v>
      </c>
      <c r="D26576" s="46" t="s">
        <v>31</v>
      </c>
      <c r="E26576" s="52" t="s">
        <v>32</v>
      </c>
      <c r="F26576" s="45" t="s">
        <v>33</v>
      </c>
      <c r="H26576" s="9" t="s">
        <v>34</v>
      </c>
      <c r="I26576" s="49" t="s">
        <v>35</v>
      </c>
      <c r="J26576" s="31" t="s">
        <v>36</v>
      </c>
      <c r="K26576" s="32" t="s">
        <v>106326</v>
      </c>
      <c r="M26576" s="53" t="s">
        <v>106327</v>
      </c>
      <c r="N26576" s="33" t="s">
        <v>39</v>
      </c>
    </row>
    <row r="26577" spans="2:14">
      <c r="B26577" s="5" t="s">
        <v>106328</v>
      </c>
      <c r="C26577" s="44" t="s">
        <v>106329</v>
      </c>
      <c r="D26577" s="46" t="s">
        <v>31</v>
      </c>
      <c r="E26577" s="52" t="s">
        <v>32</v>
      </c>
      <c r="F26577" s="45" t="s">
        <v>33</v>
      </c>
      <c r="H26577" s="9" t="s">
        <v>34</v>
      </c>
      <c r="I26577" s="49" t="s">
        <v>35</v>
      </c>
      <c r="J26577" s="31" t="s">
        <v>36</v>
      </c>
      <c r="K26577" s="32" t="s">
        <v>106330</v>
      </c>
      <c r="M26577" s="53" t="s">
        <v>106331</v>
      </c>
      <c r="N26577" s="33" t="s">
        <v>39</v>
      </c>
    </row>
    <row r="26578" spans="2:14">
      <c r="B26578" s="5" t="s">
        <v>106332</v>
      </c>
      <c r="C26578" s="44" t="s">
        <v>106333</v>
      </c>
      <c r="D26578" s="46" t="s">
        <v>31</v>
      </c>
      <c r="E26578" s="52" t="s">
        <v>32</v>
      </c>
      <c r="F26578" s="45" t="s">
        <v>33</v>
      </c>
      <c r="H26578" s="9" t="s">
        <v>34</v>
      </c>
      <c r="I26578" s="49" t="s">
        <v>35</v>
      </c>
      <c r="J26578" s="31" t="s">
        <v>36</v>
      </c>
      <c r="K26578" s="32" t="s">
        <v>106334</v>
      </c>
      <c r="M26578" s="53" t="s">
        <v>106335</v>
      </c>
      <c r="N26578" s="33" t="s">
        <v>39</v>
      </c>
    </row>
    <row r="26579" spans="2:14">
      <c r="B26579" s="5" t="s">
        <v>106336</v>
      </c>
      <c r="C26579" s="44" t="s">
        <v>106337</v>
      </c>
      <c r="D26579" s="46" t="s">
        <v>31</v>
      </c>
      <c r="E26579" s="52" t="s">
        <v>32</v>
      </c>
      <c r="F26579" s="45" t="s">
        <v>33</v>
      </c>
      <c r="H26579" s="9" t="s">
        <v>34</v>
      </c>
      <c r="I26579" s="49" t="s">
        <v>35</v>
      </c>
      <c r="J26579" s="31" t="s">
        <v>36</v>
      </c>
      <c r="K26579" s="32" t="s">
        <v>106338</v>
      </c>
      <c r="M26579" s="53" t="s">
        <v>106339</v>
      </c>
      <c r="N26579" s="33" t="s">
        <v>39</v>
      </c>
    </row>
    <row r="26580" spans="2:14">
      <c r="B26580" s="5" t="s">
        <v>106340</v>
      </c>
      <c r="C26580" s="44" t="s">
        <v>106341</v>
      </c>
      <c r="D26580" s="46" t="s">
        <v>31</v>
      </c>
      <c r="E26580" s="52" t="s">
        <v>32</v>
      </c>
      <c r="F26580" s="45" t="s">
        <v>33</v>
      </c>
      <c r="H26580" s="9" t="s">
        <v>34</v>
      </c>
      <c r="I26580" s="49" t="s">
        <v>35</v>
      </c>
      <c r="J26580" s="31" t="s">
        <v>36</v>
      </c>
      <c r="K26580" s="32" t="s">
        <v>106342</v>
      </c>
      <c r="M26580" s="53" t="s">
        <v>106343</v>
      </c>
      <c r="N26580" s="33" t="s">
        <v>39</v>
      </c>
    </row>
    <row r="26581" spans="2:14">
      <c r="B26581" s="5" t="s">
        <v>106344</v>
      </c>
      <c r="C26581" s="44" t="s">
        <v>106345</v>
      </c>
      <c r="D26581" s="46" t="s">
        <v>31</v>
      </c>
      <c r="E26581" s="52" t="s">
        <v>32</v>
      </c>
      <c r="F26581" s="45" t="s">
        <v>33</v>
      </c>
      <c r="H26581" s="9" t="s">
        <v>34</v>
      </c>
      <c r="I26581" s="49" t="s">
        <v>35</v>
      </c>
      <c r="J26581" s="31" t="s">
        <v>36</v>
      </c>
      <c r="K26581" s="32" t="s">
        <v>106346</v>
      </c>
      <c r="M26581" s="53" t="s">
        <v>106347</v>
      </c>
      <c r="N26581" s="33" t="s">
        <v>39</v>
      </c>
    </row>
    <row r="26582" spans="2:14">
      <c r="B26582" s="5" t="s">
        <v>106348</v>
      </c>
      <c r="C26582" s="44" t="s">
        <v>106349</v>
      </c>
      <c r="D26582" s="46" t="s">
        <v>31</v>
      </c>
      <c r="E26582" s="52" t="s">
        <v>32</v>
      </c>
      <c r="F26582" s="45" t="s">
        <v>33</v>
      </c>
      <c r="H26582" s="9" t="s">
        <v>34</v>
      </c>
      <c r="I26582" s="49" t="s">
        <v>35</v>
      </c>
      <c r="J26582" s="31" t="s">
        <v>36</v>
      </c>
      <c r="K26582" s="32" t="s">
        <v>106350</v>
      </c>
      <c r="M26582" s="53" t="s">
        <v>106351</v>
      </c>
      <c r="N26582" s="33" t="s">
        <v>39</v>
      </c>
    </row>
    <row r="26583" spans="2:14">
      <c r="B26583" s="5" t="s">
        <v>106352</v>
      </c>
      <c r="C26583" s="44" t="s">
        <v>106353</v>
      </c>
      <c r="D26583" s="46" t="s">
        <v>31</v>
      </c>
      <c r="E26583" s="52" t="s">
        <v>32</v>
      </c>
      <c r="F26583" s="45" t="s">
        <v>33</v>
      </c>
      <c r="H26583" s="9" t="s">
        <v>34</v>
      </c>
      <c r="I26583" s="49" t="s">
        <v>35</v>
      </c>
      <c r="J26583" s="31" t="s">
        <v>36</v>
      </c>
      <c r="K26583" s="32" t="s">
        <v>106354</v>
      </c>
      <c r="M26583" s="53" t="s">
        <v>106355</v>
      </c>
      <c r="N26583" s="33" t="s">
        <v>39</v>
      </c>
    </row>
    <row r="26584" spans="2:14">
      <c r="B26584" s="5" t="s">
        <v>106356</v>
      </c>
      <c r="C26584" s="44" t="s">
        <v>106357</v>
      </c>
      <c r="D26584" s="46" t="s">
        <v>31</v>
      </c>
      <c r="E26584" s="52" t="s">
        <v>32</v>
      </c>
      <c r="F26584" s="45" t="s">
        <v>33</v>
      </c>
      <c r="H26584" s="9" t="s">
        <v>34</v>
      </c>
      <c r="I26584" s="49" t="s">
        <v>35</v>
      </c>
      <c r="J26584" s="31" t="s">
        <v>36</v>
      </c>
      <c r="K26584" s="32" t="s">
        <v>106358</v>
      </c>
      <c r="M26584" s="53" t="s">
        <v>106359</v>
      </c>
      <c r="N26584" s="33" t="s">
        <v>39</v>
      </c>
    </row>
    <row r="26585" spans="2:14">
      <c r="B26585" s="5" t="s">
        <v>106360</v>
      </c>
      <c r="C26585" s="44" t="s">
        <v>106361</v>
      </c>
      <c r="D26585" s="46" t="s">
        <v>31</v>
      </c>
      <c r="E26585" s="52" t="s">
        <v>32</v>
      </c>
      <c r="F26585" s="45" t="s">
        <v>33</v>
      </c>
      <c r="H26585" s="9" t="s">
        <v>34</v>
      </c>
      <c r="I26585" s="49" t="s">
        <v>35</v>
      </c>
      <c r="J26585" s="31" t="s">
        <v>36</v>
      </c>
      <c r="K26585" s="32" t="s">
        <v>106362</v>
      </c>
      <c r="M26585" s="53" t="s">
        <v>106363</v>
      </c>
      <c r="N26585" s="33" t="s">
        <v>39</v>
      </c>
    </row>
    <row r="26586" spans="2:14">
      <c r="B26586" s="5" t="s">
        <v>106364</v>
      </c>
      <c r="C26586" s="44" t="s">
        <v>106365</v>
      </c>
      <c r="D26586" s="46" t="s">
        <v>31</v>
      </c>
      <c r="E26586" s="52" t="s">
        <v>32</v>
      </c>
      <c r="F26586" s="45" t="s">
        <v>33</v>
      </c>
      <c r="H26586" s="9" t="s">
        <v>34</v>
      </c>
      <c r="I26586" s="49" t="s">
        <v>35</v>
      </c>
      <c r="J26586" s="31" t="s">
        <v>36</v>
      </c>
      <c r="K26586" s="32" t="s">
        <v>106366</v>
      </c>
      <c r="M26586" s="53" t="s">
        <v>106367</v>
      </c>
      <c r="N26586" s="33" t="s">
        <v>39</v>
      </c>
    </row>
    <row r="26587" spans="2:14">
      <c r="B26587" s="5" t="s">
        <v>106368</v>
      </c>
      <c r="C26587" s="44" t="s">
        <v>106369</v>
      </c>
      <c r="D26587" s="46" t="s">
        <v>31</v>
      </c>
      <c r="E26587" s="52" t="s">
        <v>32</v>
      </c>
      <c r="F26587" s="45" t="s">
        <v>33</v>
      </c>
      <c r="H26587" s="9" t="s">
        <v>34</v>
      </c>
      <c r="I26587" s="49" t="s">
        <v>35</v>
      </c>
      <c r="J26587" s="31" t="s">
        <v>36</v>
      </c>
      <c r="K26587" s="32" t="s">
        <v>106370</v>
      </c>
      <c r="M26587" s="53" t="s">
        <v>106371</v>
      </c>
      <c r="N26587" s="33" t="s">
        <v>39</v>
      </c>
    </row>
    <row r="26588" spans="2:14">
      <c r="B26588" s="5" t="s">
        <v>106372</v>
      </c>
      <c r="C26588" s="44" t="s">
        <v>106373</v>
      </c>
      <c r="D26588" s="46" t="s">
        <v>31</v>
      </c>
      <c r="E26588" s="52" t="s">
        <v>32</v>
      </c>
      <c r="F26588" s="45" t="s">
        <v>33</v>
      </c>
      <c r="H26588" s="9" t="s">
        <v>34</v>
      </c>
      <c r="I26588" s="49" t="s">
        <v>35</v>
      </c>
      <c r="J26588" s="31" t="s">
        <v>36</v>
      </c>
      <c r="K26588" s="32" t="s">
        <v>106374</v>
      </c>
      <c r="M26588" s="53" t="s">
        <v>106375</v>
      </c>
      <c r="N26588" s="33" t="s">
        <v>39</v>
      </c>
    </row>
    <row r="26589" spans="2:14">
      <c r="B26589" s="5" t="s">
        <v>106376</v>
      </c>
      <c r="C26589" s="44" t="s">
        <v>106377</v>
      </c>
      <c r="D26589" s="46" t="s">
        <v>31</v>
      </c>
      <c r="E26589" s="52" t="s">
        <v>32</v>
      </c>
      <c r="F26589" s="45" t="s">
        <v>33</v>
      </c>
      <c r="H26589" s="9" t="s">
        <v>34</v>
      </c>
      <c r="I26589" s="49" t="s">
        <v>35</v>
      </c>
      <c r="J26589" s="31" t="s">
        <v>36</v>
      </c>
      <c r="K26589" s="32" t="s">
        <v>106378</v>
      </c>
      <c r="M26589" s="53" t="s">
        <v>106379</v>
      </c>
      <c r="N26589" s="33" t="s">
        <v>39</v>
      </c>
    </row>
    <row r="26590" spans="2:14">
      <c r="B26590" s="5" t="s">
        <v>106380</v>
      </c>
      <c r="C26590" s="44" t="s">
        <v>106381</v>
      </c>
      <c r="D26590" s="46" t="s">
        <v>31</v>
      </c>
      <c r="E26590" s="52" t="s">
        <v>32</v>
      </c>
      <c r="F26590" s="45" t="s">
        <v>33</v>
      </c>
      <c r="H26590" s="9" t="s">
        <v>34</v>
      </c>
      <c r="I26590" s="49" t="s">
        <v>35</v>
      </c>
      <c r="J26590" s="31" t="s">
        <v>36</v>
      </c>
      <c r="K26590" s="32" t="s">
        <v>106382</v>
      </c>
      <c r="M26590" s="53" t="s">
        <v>106383</v>
      </c>
      <c r="N26590" s="33" t="s">
        <v>39</v>
      </c>
    </row>
    <row r="26591" spans="2:14">
      <c r="B26591" s="5" t="s">
        <v>106384</v>
      </c>
      <c r="C26591" s="44" t="s">
        <v>106385</v>
      </c>
      <c r="D26591" s="46" t="s">
        <v>31</v>
      </c>
      <c r="E26591" s="52" t="s">
        <v>32</v>
      </c>
      <c r="F26591" s="45" t="s">
        <v>33</v>
      </c>
      <c r="H26591" s="9" t="s">
        <v>34</v>
      </c>
      <c r="I26591" s="49" t="s">
        <v>35</v>
      </c>
      <c r="J26591" s="31" t="s">
        <v>36</v>
      </c>
      <c r="K26591" s="32" t="s">
        <v>106386</v>
      </c>
      <c r="M26591" s="53" t="s">
        <v>106387</v>
      </c>
      <c r="N26591" s="33" t="s">
        <v>39</v>
      </c>
    </row>
    <row r="26592" spans="2:14">
      <c r="B26592" s="5" t="s">
        <v>106388</v>
      </c>
      <c r="C26592" s="44" t="s">
        <v>106389</v>
      </c>
      <c r="D26592" s="46" t="s">
        <v>31</v>
      </c>
      <c r="E26592" s="52" t="s">
        <v>32</v>
      </c>
      <c r="F26592" s="45" t="s">
        <v>33</v>
      </c>
      <c r="H26592" s="9" t="s">
        <v>34</v>
      </c>
      <c r="I26592" s="49" t="s">
        <v>35</v>
      </c>
      <c r="J26592" s="31" t="s">
        <v>36</v>
      </c>
      <c r="K26592" s="32" t="s">
        <v>106390</v>
      </c>
      <c r="M26592" s="53" t="s">
        <v>106391</v>
      </c>
      <c r="N26592" s="33" t="s">
        <v>39</v>
      </c>
    </row>
    <row r="26593" spans="2:14">
      <c r="B26593" s="5" t="s">
        <v>106392</v>
      </c>
      <c r="C26593" s="44" t="s">
        <v>106393</v>
      </c>
      <c r="D26593" s="46" t="s">
        <v>31</v>
      </c>
      <c r="E26593" s="52" t="s">
        <v>32</v>
      </c>
      <c r="F26593" s="45" t="s">
        <v>33</v>
      </c>
      <c r="H26593" s="9" t="s">
        <v>34</v>
      </c>
      <c r="I26593" s="49" t="s">
        <v>35</v>
      </c>
      <c r="J26593" s="31" t="s">
        <v>36</v>
      </c>
      <c r="K26593" s="32" t="s">
        <v>106394</v>
      </c>
      <c r="M26593" s="53" t="s">
        <v>106395</v>
      </c>
      <c r="N26593" s="33" t="s">
        <v>39</v>
      </c>
    </row>
    <row r="26594" spans="2:14">
      <c r="B26594" s="5" t="s">
        <v>106396</v>
      </c>
      <c r="C26594" s="44" t="s">
        <v>106397</v>
      </c>
      <c r="D26594" s="46" t="s">
        <v>31</v>
      </c>
      <c r="E26594" s="52" t="s">
        <v>32</v>
      </c>
      <c r="F26594" s="45" t="s">
        <v>33</v>
      </c>
      <c r="H26594" s="9" t="s">
        <v>34</v>
      </c>
      <c r="I26594" s="49" t="s">
        <v>35</v>
      </c>
      <c r="J26594" s="31" t="s">
        <v>36</v>
      </c>
      <c r="K26594" s="32" t="s">
        <v>106398</v>
      </c>
      <c r="M26594" s="53" t="s">
        <v>106399</v>
      </c>
      <c r="N26594" s="33" t="s">
        <v>39</v>
      </c>
    </row>
    <row r="26595" spans="2:14">
      <c r="B26595" s="5" t="s">
        <v>106400</v>
      </c>
      <c r="C26595" s="44" t="s">
        <v>106401</v>
      </c>
      <c r="D26595" s="46" t="s">
        <v>31</v>
      </c>
      <c r="E26595" s="52" t="s">
        <v>32</v>
      </c>
      <c r="F26595" s="45" t="s">
        <v>33</v>
      </c>
      <c r="H26595" s="9" t="s">
        <v>34</v>
      </c>
      <c r="I26595" s="49" t="s">
        <v>35</v>
      </c>
      <c r="J26595" s="31" t="s">
        <v>36</v>
      </c>
      <c r="K26595" s="32" t="s">
        <v>106402</v>
      </c>
      <c r="M26595" s="53" t="s">
        <v>106403</v>
      </c>
      <c r="N26595" s="33" t="s">
        <v>39</v>
      </c>
    </row>
    <row r="26596" spans="2:14">
      <c r="B26596" s="5" t="s">
        <v>106404</v>
      </c>
      <c r="C26596" s="44" t="s">
        <v>106405</v>
      </c>
      <c r="D26596" s="46" t="s">
        <v>31</v>
      </c>
      <c r="E26596" s="52" t="s">
        <v>32</v>
      </c>
      <c r="F26596" s="45" t="s">
        <v>33</v>
      </c>
      <c r="H26596" s="9" t="s">
        <v>34</v>
      </c>
      <c r="I26596" s="49" t="s">
        <v>35</v>
      </c>
      <c r="J26596" s="31" t="s">
        <v>36</v>
      </c>
      <c r="K26596" s="32" t="s">
        <v>106406</v>
      </c>
      <c r="M26596" s="53" t="s">
        <v>106407</v>
      </c>
      <c r="N26596" s="33" t="s">
        <v>39</v>
      </c>
    </row>
    <row r="26597" spans="2:14">
      <c r="B26597" s="5" t="s">
        <v>106408</v>
      </c>
      <c r="C26597" s="44" t="s">
        <v>106409</v>
      </c>
      <c r="D26597" s="46" t="s">
        <v>31</v>
      </c>
      <c r="E26597" s="52" t="s">
        <v>32</v>
      </c>
      <c r="F26597" s="45" t="s">
        <v>33</v>
      </c>
      <c r="H26597" s="9" t="s">
        <v>34</v>
      </c>
      <c r="I26597" s="49" t="s">
        <v>35</v>
      </c>
      <c r="J26597" s="31" t="s">
        <v>36</v>
      </c>
      <c r="K26597" s="32" t="s">
        <v>106410</v>
      </c>
      <c r="M26597" s="53" t="s">
        <v>106411</v>
      </c>
      <c r="N26597" s="33" t="s">
        <v>39</v>
      </c>
    </row>
    <row r="26598" spans="2:14">
      <c r="B26598" s="5" t="s">
        <v>106412</v>
      </c>
      <c r="C26598" s="44" t="s">
        <v>106413</v>
      </c>
      <c r="D26598" s="46" t="s">
        <v>31</v>
      </c>
      <c r="E26598" s="52" t="s">
        <v>32</v>
      </c>
      <c r="F26598" s="45" t="s">
        <v>33</v>
      </c>
      <c r="H26598" s="9" t="s">
        <v>34</v>
      </c>
      <c r="I26598" s="49" t="s">
        <v>35</v>
      </c>
      <c r="J26598" s="31" t="s">
        <v>36</v>
      </c>
      <c r="K26598" s="32" t="s">
        <v>106414</v>
      </c>
      <c r="M26598" s="53" t="s">
        <v>106415</v>
      </c>
      <c r="N26598" s="33" t="s">
        <v>39</v>
      </c>
    </row>
    <row r="26599" spans="2:14">
      <c r="B26599" s="5" t="s">
        <v>106416</v>
      </c>
      <c r="C26599" s="44" t="s">
        <v>106417</v>
      </c>
      <c r="D26599" s="46" t="s">
        <v>31</v>
      </c>
      <c r="E26599" s="52" t="s">
        <v>32</v>
      </c>
      <c r="F26599" s="45" t="s">
        <v>33</v>
      </c>
      <c r="H26599" s="9" t="s">
        <v>34</v>
      </c>
      <c r="I26599" s="49" t="s">
        <v>35</v>
      </c>
      <c r="J26599" s="31" t="s">
        <v>36</v>
      </c>
      <c r="K26599" s="32" t="s">
        <v>106418</v>
      </c>
      <c r="M26599" s="53" t="s">
        <v>106419</v>
      </c>
      <c r="N26599" s="33" t="s">
        <v>39</v>
      </c>
    </row>
    <row r="26600" spans="2:14">
      <c r="B26600" s="5" t="s">
        <v>106420</v>
      </c>
      <c r="C26600" s="44" t="s">
        <v>106421</v>
      </c>
      <c r="D26600" s="46" t="s">
        <v>31</v>
      </c>
      <c r="E26600" s="52" t="s">
        <v>32</v>
      </c>
      <c r="F26600" s="45" t="s">
        <v>33</v>
      </c>
      <c r="H26600" s="9" t="s">
        <v>34</v>
      </c>
      <c r="I26600" s="49" t="s">
        <v>35</v>
      </c>
      <c r="J26600" s="31" t="s">
        <v>36</v>
      </c>
      <c r="K26600" s="32" t="s">
        <v>106422</v>
      </c>
      <c r="M26600" s="53" t="s">
        <v>106423</v>
      </c>
      <c r="N26600" s="33" t="s">
        <v>39</v>
      </c>
    </row>
    <row r="26601" spans="2:14">
      <c r="B26601" s="5" t="s">
        <v>106424</v>
      </c>
      <c r="C26601" s="44" t="s">
        <v>106425</v>
      </c>
      <c r="D26601" s="46" t="s">
        <v>31</v>
      </c>
      <c r="E26601" s="52" t="s">
        <v>32</v>
      </c>
      <c r="F26601" s="45" t="s">
        <v>33</v>
      </c>
      <c r="H26601" s="9" t="s">
        <v>34</v>
      </c>
      <c r="I26601" s="49" t="s">
        <v>35</v>
      </c>
      <c r="J26601" s="31" t="s">
        <v>36</v>
      </c>
      <c r="K26601" s="32" t="s">
        <v>106426</v>
      </c>
      <c r="M26601" s="53" t="s">
        <v>106427</v>
      </c>
      <c r="N26601" s="33" t="s">
        <v>39</v>
      </c>
    </row>
    <row r="26602" spans="2:14">
      <c r="B26602" s="5" t="s">
        <v>106428</v>
      </c>
      <c r="C26602" s="44" t="s">
        <v>106429</v>
      </c>
      <c r="D26602" s="46" t="s">
        <v>31</v>
      </c>
      <c r="E26602" s="52" t="s">
        <v>32</v>
      </c>
      <c r="F26602" s="45" t="s">
        <v>33</v>
      </c>
      <c r="H26602" s="9" t="s">
        <v>34</v>
      </c>
      <c r="I26602" s="49" t="s">
        <v>35</v>
      </c>
      <c r="J26602" s="31" t="s">
        <v>36</v>
      </c>
      <c r="K26602" s="32" t="s">
        <v>106430</v>
      </c>
      <c r="M26602" s="53" t="s">
        <v>106431</v>
      </c>
      <c r="N26602" s="33" t="s">
        <v>39</v>
      </c>
    </row>
    <row r="26603" spans="2:14">
      <c r="B26603" s="5" t="s">
        <v>106432</v>
      </c>
      <c r="C26603" s="44" t="s">
        <v>106433</v>
      </c>
      <c r="D26603" s="46" t="s">
        <v>31</v>
      </c>
      <c r="E26603" s="52" t="s">
        <v>32</v>
      </c>
      <c r="F26603" s="45" t="s">
        <v>33</v>
      </c>
      <c r="H26603" s="9" t="s">
        <v>34</v>
      </c>
      <c r="I26603" s="49" t="s">
        <v>35</v>
      </c>
      <c r="J26603" s="31" t="s">
        <v>36</v>
      </c>
      <c r="K26603" s="32" t="s">
        <v>106434</v>
      </c>
      <c r="M26603" s="53" t="s">
        <v>106435</v>
      </c>
      <c r="N26603" s="33" t="s">
        <v>39</v>
      </c>
    </row>
    <row r="26604" spans="2:14">
      <c r="B26604" s="5" t="s">
        <v>106436</v>
      </c>
      <c r="C26604" s="44" t="s">
        <v>106437</v>
      </c>
      <c r="D26604" s="46" t="s">
        <v>31</v>
      </c>
      <c r="E26604" s="52" t="s">
        <v>32</v>
      </c>
      <c r="F26604" s="45" t="s">
        <v>33</v>
      </c>
      <c r="H26604" s="9" t="s">
        <v>34</v>
      </c>
      <c r="I26604" s="49" t="s">
        <v>35</v>
      </c>
      <c r="J26604" s="31" t="s">
        <v>36</v>
      </c>
      <c r="K26604" s="32" t="s">
        <v>106438</v>
      </c>
      <c r="M26604" s="53" t="s">
        <v>106439</v>
      </c>
      <c r="N26604" s="33" t="s">
        <v>39</v>
      </c>
    </row>
    <row r="26605" spans="2:14">
      <c r="B26605" s="5" t="s">
        <v>106440</v>
      </c>
      <c r="C26605" s="44" t="s">
        <v>106441</v>
      </c>
      <c r="D26605" s="46" t="s">
        <v>31</v>
      </c>
      <c r="E26605" s="52" t="s">
        <v>32</v>
      </c>
      <c r="F26605" s="45" t="s">
        <v>33</v>
      </c>
      <c r="H26605" s="9" t="s">
        <v>34</v>
      </c>
      <c r="I26605" s="49" t="s">
        <v>35</v>
      </c>
      <c r="J26605" s="31" t="s">
        <v>36</v>
      </c>
      <c r="K26605" s="32" t="s">
        <v>106442</v>
      </c>
      <c r="M26605" s="53" t="s">
        <v>106443</v>
      </c>
      <c r="N26605" s="33" t="s">
        <v>39</v>
      </c>
    </row>
    <row r="26606" spans="2:14">
      <c r="B26606" s="5" t="s">
        <v>106444</v>
      </c>
      <c r="C26606" s="44" t="s">
        <v>106445</v>
      </c>
      <c r="D26606" s="46" t="s">
        <v>31</v>
      </c>
      <c r="E26606" s="52" t="s">
        <v>32</v>
      </c>
      <c r="F26606" s="45" t="s">
        <v>33</v>
      </c>
      <c r="H26606" s="9" t="s">
        <v>34</v>
      </c>
      <c r="I26606" s="49" t="s">
        <v>35</v>
      </c>
      <c r="J26606" s="31" t="s">
        <v>36</v>
      </c>
      <c r="K26606" s="32" t="s">
        <v>106446</v>
      </c>
      <c r="M26606" s="53" t="s">
        <v>106447</v>
      </c>
      <c r="N26606" s="33" t="s">
        <v>39</v>
      </c>
    </row>
    <row r="26607" spans="2:14">
      <c r="B26607" s="5" t="s">
        <v>106448</v>
      </c>
      <c r="C26607" s="44" t="s">
        <v>106449</v>
      </c>
      <c r="D26607" s="46" t="s">
        <v>31</v>
      </c>
      <c r="E26607" s="52" t="s">
        <v>32</v>
      </c>
      <c r="F26607" s="45" t="s">
        <v>33</v>
      </c>
      <c r="H26607" s="9" t="s">
        <v>34</v>
      </c>
      <c r="I26607" s="49" t="s">
        <v>35</v>
      </c>
      <c r="J26607" s="31" t="s">
        <v>36</v>
      </c>
      <c r="K26607" s="32" t="s">
        <v>106450</v>
      </c>
      <c r="M26607" s="53" t="s">
        <v>106451</v>
      </c>
      <c r="N26607" s="33" t="s">
        <v>39</v>
      </c>
    </row>
    <row r="26608" spans="2:14">
      <c r="B26608" s="5" t="s">
        <v>106452</v>
      </c>
      <c r="C26608" s="44" t="s">
        <v>106453</v>
      </c>
      <c r="D26608" s="46" t="s">
        <v>31</v>
      </c>
      <c r="E26608" s="52" t="s">
        <v>32</v>
      </c>
      <c r="F26608" s="45" t="s">
        <v>33</v>
      </c>
      <c r="H26608" s="9" t="s">
        <v>34</v>
      </c>
      <c r="I26608" s="49" t="s">
        <v>35</v>
      </c>
      <c r="J26608" s="31" t="s">
        <v>36</v>
      </c>
      <c r="K26608" s="32" t="s">
        <v>106454</v>
      </c>
      <c r="M26608" s="53" t="s">
        <v>106455</v>
      </c>
      <c r="N26608" s="33" t="s">
        <v>39</v>
      </c>
    </row>
    <row r="26609" spans="2:14">
      <c r="B26609" s="5" t="s">
        <v>106456</v>
      </c>
      <c r="C26609" s="44" t="s">
        <v>106457</v>
      </c>
      <c r="D26609" s="46" t="s">
        <v>31</v>
      </c>
      <c r="E26609" s="52" t="s">
        <v>32</v>
      </c>
      <c r="F26609" s="45" t="s">
        <v>33</v>
      </c>
      <c r="H26609" s="9" t="s">
        <v>34</v>
      </c>
      <c r="I26609" s="49" t="s">
        <v>35</v>
      </c>
      <c r="J26609" s="31" t="s">
        <v>36</v>
      </c>
      <c r="K26609" s="32" t="s">
        <v>106458</v>
      </c>
      <c r="M26609" s="53" t="s">
        <v>106459</v>
      </c>
      <c r="N26609" s="33" t="s">
        <v>39</v>
      </c>
    </row>
    <row r="26610" spans="2:14">
      <c r="B26610" s="5" t="s">
        <v>106460</v>
      </c>
      <c r="C26610" s="44" t="s">
        <v>106461</v>
      </c>
      <c r="D26610" s="46" t="s">
        <v>31</v>
      </c>
      <c r="E26610" s="52" t="s">
        <v>32</v>
      </c>
      <c r="F26610" s="45" t="s">
        <v>33</v>
      </c>
      <c r="H26610" s="9" t="s">
        <v>34</v>
      </c>
      <c r="I26610" s="49" t="s">
        <v>35</v>
      </c>
      <c r="J26610" s="31" t="s">
        <v>36</v>
      </c>
      <c r="K26610" s="32" t="s">
        <v>106462</v>
      </c>
      <c r="M26610" s="53" t="s">
        <v>106463</v>
      </c>
      <c r="N26610" s="33" t="s">
        <v>39</v>
      </c>
    </row>
    <row r="26611" spans="2:14">
      <c r="B26611" s="5" t="s">
        <v>106464</v>
      </c>
      <c r="C26611" s="44" t="s">
        <v>106465</v>
      </c>
      <c r="D26611" s="46" t="s">
        <v>31</v>
      </c>
      <c r="E26611" s="52" t="s">
        <v>32</v>
      </c>
      <c r="F26611" s="45" t="s">
        <v>33</v>
      </c>
      <c r="H26611" s="9" t="s">
        <v>34</v>
      </c>
      <c r="I26611" s="49" t="s">
        <v>35</v>
      </c>
      <c r="J26611" s="31" t="s">
        <v>36</v>
      </c>
      <c r="K26611" s="32" t="s">
        <v>106466</v>
      </c>
      <c r="M26611" s="53" t="s">
        <v>106467</v>
      </c>
      <c r="N26611" s="33" t="s">
        <v>39</v>
      </c>
    </row>
    <row r="26612" spans="2:14">
      <c r="B26612" s="5" t="s">
        <v>106468</v>
      </c>
      <c r="C26612" s="44" t="s">
        <v>106469</v>
      </c>
      <c r="D26612" s="46" t="s">
        <v>31</v>
      </c>
      <c r="E26612" s="52" t="s">
        <v>32</v>
      </c>
      <c r="F26612" s="45" t="s">
        <v>33</v>
      </c>
      <c r="H26612" s="9" t="s">
        <v>34</v>
      </c>
      <c r="I26612" s="49" t="s">
        <v>35</v>
      </c>
      <c r="J26612" s="31" t="s">
        <v>36</v>
      </c>
      <c r="K26612" s="32" t="s">
        <v>106470</v>
      </c>
      <c r="M26612" s="53" t="s">
        <v>106471</v>
      </c>
      <c r="N26612" s="33" t="s">
        <v>39</v>
      </c>
    </row>
    <row r="26613" spans="2:14">
      <c r="B26613" s="5" t="s">
        <v>106472</v>
      </c>
      <c r="C26613" s="44" t="s">
        <v>106473</v>
      </c>
      <c r="D26613" s="46" t="s">
        <v>31</v>
      </c>
      <c r="E26613" s="52" t="s">
        <v>32</v>
      </c>
      <c r="F26613" s="45" t="s">
        <v>33</v>
      </c>
      <c r="H26613" s="9" t="s">
        <v>34</v>
      </c>
      <c r="I26613" s="49" t="s">
        <v>35</v>
      </c>
      <c r="J26613" s="31" t="s">
        <v>36</v>
      </c>
      <c r="K26613" s="32" t="s">
        <v>106474</v>
      </c>
      <c r="M26613" s="53" t="s">
        <v>106475</v>
      </c>
      <c r="N26613" s="33" t="s">
        <v>39</v>
      </c>
    </row>
    <row r="26614" spans="2:14">
      <c r="B26614" s="5" t="s">
        <v>106476</v>
      </c>
      <c r="C26614" s="44" t="s">
        <v>106477</v>
      </c>
      <c r="D26614" s="46" t="s">
        <v>31</v>
      </c>
      <c r="E26614" s="52" t="s">
        <v>32</v>
      </c>
      <c r="F26614" s="45" t="s">
        <v>33</v>
      </c>
      <c r="H26614" s="9" t="s">
        <v>34</v>
      </c>
      <c r="I26614" s="49" t="s">
        <v>35</v>
      </c>
      <c r="J26614" s="31" t="s">
        <v>36</v>
      </c>
      <c r="K26614" s="32" t="s">
        <v>106478</v>
      </c>
      <c r="M26614" s="53" t="s">
        <v>106479</v>
      </c>
      <c r="N26614" s="33" t="s">
        <v>39</v>
      </c>
    </row>
    <row r="26615" spans="2:14">
      <c r="B26615" s="5" t="s">
        <v>106480</v>
      </c>
      <c r="C26615" s="44" t="s">
        <v>106481</v>
      </c>
      <c r="D26615" s="46" t="s">
        <v>31</v>
      </c>
      <c r="E26615" s="52" t="s">
        <v>32</v>
      </c>
      <c r="F26615" s="45" t="s">
        <v>33</v>
      </c>
      <c r="H26615" s="9" t="s">
        <v>34</v>
      </c>
      <c r="I26615" s="49" t="s">
        <v>35</v>
      </c>
      <c r="J26615" s="31" t="s">
        <v>36</v>
      </c>
      <c r="K26615" s="32" t="s">
        <v>106482</v>
      </c>
      <c r="M26615" s="53" t="s">
        <v>106483</v>
      </c>
      <c r="N26615" s="33" t="s">
        <v>39</v>
      </c>
    </row>
    <row r="26616" spans="2:14">
      <c r="B26616" s="5" t="s">
        <v>106484</v>
      </c>
      <c r="C26616" s="44" t="s">
        <v>106485</v>
      </c>
      <c r="D26616" s="46" t="s">
        <v>31</v>
      </c>
      <c r="E26616" s="52" t="s">
        <v>32</v>
      </c>
      <c r="F26616" s="45" t="s">
        <v>33</v>
      </c>
      <c r="H26616" s="9" t="s">
        <v>34</v>
      </c>
      <c r="I26616" s="49" t="s">
        <v>35</v>
      </c>
      <c r="J26616" s="31" t="s">
        <v>36</v>
      </c>
      <c r="K26616" s="32" t="s">
        <v>106486</v>
      </c>
      <c r="M26616" s="53" t="s">
        <v>106487</v>
      </c>
      <c r="N26616" s="33" t="s">
        <v>39</v>
      </c>
    </row>
    <row r="26617" spans="2:14">
      <c r="B26617" s="5" t="s">
        <v>106488</v>
      </c>
      <c r="C26617" s="44" t="s">
        <v>106489</v>
      </c>
      <c r="D26617" s="46" t="s">
        <v>31</v>
      </c>
      <c r="E26617" s="52" t="s">
        <v>32</v>
      </c>
      <c r="F26617" s="45" t="s">
        <v>33</v>
      </c>
      <c r="H26617" s="9" t="s">
        <v>34</v>
      </c>
      <c r="I26617" s="49" t="s">
        <v>35</v>
      </c>
      <c r="J26617" s="31" t="s">
        <v>36</v>
      </c>
      <c r="K26617" s="32" t="s">
        <v>106490</v>
      </c>
      <c r="M26617" s="53" t="s">
        <v>106491</v>
      </c>
      <c r="N26617" s="33" t="s">
        <v>39</v>
      </c>
    </row>
    <row r="26618" spans="2:14">
      <c r="B26618" s="5" t="s">
        <v>106492</v>
      </c>
      <c r="C26618" s="44" t="s">
        <v>106493</v>
      </c>
      <c r="D26618" s="46" t="s">
        <v>31</v>
      </c>
      <c r="E26618" s="52" t="s">
        <v>32</v>
      </c>
      <c r="F26618" s="45" t="s">
        <v>33</v>
      </c>
      <c r="H26618" s="9" t="s">
        <v>34</v>
      </c>
      <c r="I26618" s="49" t="s">
        <v>35</v>
      </c>
      <c r="J26618" s="31" t="s">
        <v>36</v>
      </c>
      <c r="K26618" s="32" t="s">
        <v>106494</v>
      </c>
      <c r="M26618" s="53" t="s">
        <v>106495</v>
      </c>
      <c r="N26618" s="33" t="s">
        <v>39</v>
      </c>
    </row>
    <row r="26619" spans="2:14">
      <c r="B26619" s="5" t="s">
        <v>106496</v>
      </c>
      <c r="C26619" s="44" t="s">
        <v>106497</v>
      </c>
      <c r="D26619" s="46" t="s">
        <v>31</v>
      </c>
      <c r="E26619" s="52" t="s">
        <v>32</v>
      </c>
      <c r="F26619" s="45" t="s">
        <v>33</v>
      </c>
      <c r="H26619" s="9" t="s">
        <v>34</v>
      </c>
      <c r="I26619" s="49" t="s">
        <v>35</v>
      </c>
      <c r="J26619" s="31" t="s">
        <v>36</v>
      </c>
      <c r="K26619" s="32" t="s">
        <v>106498</v>
      </c>
      <c r="M26619" s="53" t="s">
        <v>106499</v>
      </c>
      <c r="N26619" s="33" t="s">
        <v>39</v>
      </c>
    </row>
    <row r="26620" spans="2:14">
      <c r="B26620" s="5" t="s">
        <v>106500</v>
      </c>
      <c r="C26620" s="44" t="s">
        <v>106501</v>
      </c>
      <c r="D26620" s="46" t="s">
        <v>31</v>
      </c>
      <c r="E26620" s="52" t="s">
        <v>32</v>
      </c>
      <c r="F26620" s="45" t="s">
        <v>33</v>
      </c>
      <c r="H26620" s="9" t="s">
        <v>34</v>
      </c>
      <c r="I26620" s="49" t="s">
        <v>35</v>
      </c>
      <c r="J26620" s="31" t="s">
        <v>36</v>
      </c>
      <c r="K26620" s="32" t="s">
        <v>106502</v>
      </c>
      <c r="M26620" s="53" t="s">
        <v>106503</v>
      </c>
      <c r="N26620" s="33" t="s">
        <v>39</v>
      </c>
    </row>
    <row r="26621" spans="2:14">
      <c r="B26621" s="5" t="s">
        <v>106504</v>
      </c>
      <c r="C26621" s="44" t="s">
        <v>106505</v>
      </c>
      <c r="D26621" s="46" t="s">
        <v>31</v>
      </c>
      <c r="E26621" s="52" t="s">
        <v>32</v>
      </c>
      <c r="F26621" s="45" t="s">
        <v>33</v>
      </c>
      <c r="H26621" s="9" t="s">
        <v>34</v>
      </c>
      <c r="I26621" s="49" t="s">
        <v>35</v>
      </c>
      <c r="J26621" s="31" t="s">
        <v>36</v>
      </c>
      <c r="K26621" s="32" t="s">
        <v>106506</v>
      </c>
      <c r="M26621" s="53" t="s">
        <v>106507</v>
      </c>
      <c r="N26621" s="33" t="s">
        <v>39</v>
      </c>
    </row>
    <row r="26622" spans="2:14">
      <c r="B26622" s="5" t="s">
        <v>106508</v>
      </c>
      <c r="C26622" s="44" t="s">
        <v>106509</v>
      </c>
      <c r="D26622" s="46" t="s">
        <v>31</v>
      </c>
      <c r="E26622" s="52" t="s">
        <v>32</v>
      </c>
      <c r="F26622" s="45" t="s">
        <v>33</v>
      </c>
      <c r="H26622" s="9" t="s">
        <v>34</v>
      </c>
      <c r="I26622" s="49" t="s">
        <v>35</v>
      </c>
      <c r="J26622" s="31" t="s">
        <v>36</v>
      </c>
      <c r="K26622" s="32" t="s">
        <v>106510</v>
      </c>
      <c r="M26622" s="53" t="s">
        <v>106511</v>
      </c>
      <c r="N26622" s="33" t="s">
        <v>39</v>
      </c>
    </row>
    <row r="26623" spans="2:14">
      <c r="B26623" s="5" t="s">
        <v>106512</v>
      </c>
      <c r="C26623" s="44" t="s">
        <v>106513</v>
      </c>
      <c r="D26623" s="46" t="s">
        <v>31</v>
      </c>
      <c r="E26623" s="52" t="s">
        <v>32</v>
      </c>
      <c r="F26623" s="45" t="s">
        <v>33</v>
      </c>
      <c r="H26623" s="9" t="s">
        <v>34</v>
      </c>
      <c r="I26623" s="49" t="s">
        <v>35</v>
      </c>
      <c r="J26623" s="31" t="s">
        <v>36</v>
      </c>
      <c r="K26623" s="32" t="s">
        <v>106514</v>
      </c>
      <c r="M26623" s="53" t="s">
        <v>106515</v>
      </c>
      <c r="N26623" s="33" t="s">
        <v>39</v>
      </c>
    </row>
    <row r="26624" spans="2:14">
      <c r="B26624" s="5" t="s">
        <v>106516</v>
      </c>
      <c r="C26624" s="44" t="s">
        <v>106517</v>
      </c>
      <c r="D26624" s="46" t="s">
        <v>31</v>
      </c>
      <c r="E26624" s="52" t="s">
        <v>32</v>
      </c>
      <c r="F26624" s="45" t="s">
        <v>33</v>
      </c>
      <c r="H26624" s="9" t="s">
        <v>34</v>
      </c>
      <c r="I26624" s="49" t="s">
        <v>35</v>
      </c>
      <c r="J26624" s="31" t="s">
        <v>36</v>
      </c>
      <c r="K26624" s="32" t="s">
        <v>106518</v>
      </c>
      <c r="M26624" s="53" t="s">
        <v>106519</v>
      </c>
      <c r="N26624" s="33" t="s">
        <v>39</v>
      </c>
    </row>
    <row r="26625" spans="2:14">
      <c r="B26625" s="5" t="s">
        <v>106520</v>
      </c>
      <c r="C26625" s="44" t="s">
        <v>106521</v>
      </c>
      <c r="D26625" s="46" t="s">
        <v>31</v>
      </c>
      <c r="E26625" s="52" t="s">
        <v>32</v>
      </c>
      <c r="F26625" s="45" t="s">
        <v>33</v>
      </c>
      <c r="H26625" s="9" t="s">
        <v>34</v>
      </c>
      <c r="I26625" s="49" t="s">
        <v>35</v>
      </c>
      <c r="J26625" s="31" t="s">
        <v>36</v>
      </c>
      <c r="K26625" s="32" t="s">
        <v>106522</v>
      </c>
      <c r="M26625" s="53" t="s">
        <v>106523</v>
      </c>
      <c r="N26625" s="33" t="s">
        <v>39</v>
      </c>
    </row>
    <row r="26626" spans="2:14">
      <c r="B26626" s="5" t="s">
        <v>106524</v>
      </c>
      <c r="C26626" s="44" t="s">
        <v>106525</v>
      </c>
      <c r="D26626" s="46" t="s">
        <v>31</v>
      </c>
      <c r="E26626" s="52" t="s">
        <v>32</v>
      </c>
      <c r="F26626" s="45" t="s">
        <v>33</v>
      </c>
      <c r="H26626" s="9" t="s">
        <v>34</v>
      </c>
      <c r="I26626" s="49" t="s">
        <v>35</v>
      </c>
      <c r="J26626" s="31" t="s">
        <v>36</v>
      </c>
      <c r="K26626" s="32" t="s">
        <v>106526</v>
      </c>
      <c r="M26626" s="53" t="s">
        <v>106527</v>
      </c>
      <c r="N26626" s="33" t="s">
        <v>39</v>
      </c>
    </row>
    <row r="26627" spans="2:14">
      <c r="B26627" s="5" t="s">
        <v>106528</v>
      </c>
      <c r="C26627" s="44" t="s">
        <v>106529</v>
      </c>
      <c r="D26627" s="46" t="s">
        <v>31</v>
      </c>
      <c r="E26627" s="52" t="s">
        <v>32</v>
      </c>
      <c r="F26627" s="45" t="s">
        <v>33</v>
      </c>
      <c r="H26627" s="9" t="s">
        <v>34</v>
      </c>
      <c r="I26627" s="49" t="s">
        <v>35</v>
      </c>
      <c r="J26627" s="31" t="s">
        <v>36</v>
      </c>
      <c r="K26627" s="32" t="s">
        <v>106530</v>
      </c>
      <c r="M26627" s="53" t="s">
        <v>106531</v>
      </c>
      <c r="N26627" s="33" t="s">
        <v>39</v>
      </c>
    </row>
    <row r="26628" spans="2:14">
      <c r="B26628" s="5" t="s">
        <v>106532</v>
      </c>
      <c r="C26628" s="44" t="s">
        <v>106533</v>
      </c>
      <c r="D26628" s="46" t="s">
        <v>31</v>
      </c>
      <c r="E26628" s="52" t="s">
        <v>32</v>
      </c>
      <c r="F26628" s="45" t="s">
        <v>33</v>
      </c>
      <c r="H26628" s="9" t="s">
        <v>34</v>
      </c>
      <c r="I26628" s="49" t="s">
        <v>35</v>
      </c>
      <c r="J26628" s="31" t="s">
        <v>36</v>
      </c>
      <c r="K26628" s="32" t="s">
        <v>106534</v>
      </c>
      <c r="M26628" s="53" t="s">
        <v>106535</v>
      </c>
      <c r="N26628" s="33" t="s">
        <v>39</v>
      </c>
    </row>
    <row r="26629" spans="2:14">
      <c r="B26629" s="5" t="s">
        <v>106536</v>
      </c>
      <c r="C26629" s="44" t="s">
        <v>106537</v>
      </c>
      <c r="D26629" s="46" t="s">
        <v>31</v>
      </c>
      <c r="E26629" s="52" t="s">
        <v>32</v>
      </c>
      <c r="F26629" s="45" t="s">
        <v>33</v>
      </c>
      <c r="H26629" s="9" t="s">
        <v>34</v>
      </c>
      <c r="I26629" s="49" t="s">
        <v>35</v>
      </c>
      <c r="J26629" s="31" t="s">
        <v>36</v>
      </c>
      <c r="K26629" s="32" t="s">
        <v>106538</v>
      </c>
      <c r="M26629" s="53" t="s">
        <v>106539</v>
      </c>
      <c r="N26629" s="33" t="s">
        <v>39</v>
      </c>
    </row>
    <row r="26630" spans="2:14">
      <c r="B26630" s="5" t="s">
        <v>106540</v>
      </c>
      <c r="C26630" s="44" t="s">
        <v>106541</v>
      </c>
      <c r="D26630" s="46" t="s">
        <v>31</v>
      </c>
      <c r="E26630" s="52" t="s">
        <v>32</v>
      </c>
      <c r="F26630" s="45" t="s">
        <v>33</v>
      </c>
      <c r="H26630" s="9" t="s">
        <v>34</v>
      </c>
      <c r="I26630" s="49" t="s">
        <v>35</v>
      </c>
      <c r="J26630" s="31" t="s">
        <v>36</v>
      </c>
      <c r="K26630" s="32" t="s">
        <v>106542</v>
      </c>
      <c r="M26630" s="53" t="s">
        <v>106543</v>
      </c>
      <c r="N26630" s="33" t="s">
        <v>39</v>
      </c>
    </row>
    <row r="26631" spans="2:14">
      <c r="B26631" s="5" t="s">
        <v>106544</v>
      </c>
      <c r="C26631" s="44" t="s">
        <v>106545</v>
      </c>
      <c r="D26631" s="46" t="s">
        <v>31</v>
      </c>
      <c r="E26631" s="52" t="s">
        <v>32</v>
      </c>
      <c r="F26631" s="45" t="s">
        <v>33</v>
      </c>
      <c r="H26631" s="9" t="s">
        <v>34</v>
      </c>
      <c r="I26631" s="49" t="s">
        <v>35</v>
      </c>
      <c r="J26631" s="31" t="s">
        <v>36</v>
      </c>
      <c r="K26631" s="32" t="s">
        <v>106546</v>
      </c>
      <c r="M26631" s="53" t="s">
        <v>106547</v>
      </c>
      <c r="N26631" s="33" t="s">
        <v>39</v>
      </c>
    </row>
    <row r="26632" spans="2:14">
      <c r="B26632" s="5" t="s">
        <v>106548</v>
      </c>
      <c r="C26632" s="44" t="s">
        <v>106549</v>
      </c>
      <c r="D26632" s="46" t="s">
        <v>31</v>
      </c>
      <c r="E26632" s="52" t="s">
        <v>32</v>
      </c>
      <c r="F26632" s="45" t="s">
        <v>33</v>
      </c>
      <c r="H26632" s="9" t="s">
        <v>34</v>
      </c>
      <c r="I26632" s="49" t="s">
        <v>35</v>
      </c>
      <c r="J26632" s="31" t="s">
        <v>36</v>
      </c>
      <c r="K26632" s="32" t="s">
        <v>106550</v>
      </c>
      <c r="M26632" s="53" t="s">
        <v>106551</v>
      </c>
      <c r="N26632" s="33" t="s">
        <v>39</v>
      </c>
    </row>
    <row r="26633" spans="2:14">
      <c r="B26633" s="5" t="s">
        <v>106552</v>
      </c>
      <c r="C26633" s="44" t="s">
        <v>106553</v>
      </c>
      <c r="D26633" s="46" t="s">
        <v>31</v>
      </c>
      <c r="E26633" s="52" t="s">
        <v>32</v>
      </c>
      <c r="F26633" s="45" t="s">
        <v>33</v>
      </c>
      <c r="H26633" s="9" t="s">
        <v>34</v>
      </c>
      <c r="I26633" s="49" t="s">
        <v>35</v>
      </c>
      <c r="J26633" s="31" t="s">
        <v>36</v>
      </c>
      <c r="K26633" s="32" t="s">
        <v>106554</v>
      </c>
      <c r="M26633" s="53" t="s">
        <v>106555</v>
      </c>
      <c r="N26633" s="33" t="s">
        <v>39</v>
      </c>
    </row>
    <row r="26634" spans="2:14">
      <c r="B26634" s="5" t="s">
        <v>106556</v>
      </c>
      <c r="C26634" s="44" t="s">
        <v>106557</v>
      </c>
      <c r="D26634" s="46" t="s">
        <v>31</v>
      </c>
      <c r="E26634" s="52" t="s">
        <v>32</v>
      </c>
      <c r="F26634" s="45" t="s">
        <v>33</v>
      </c>
      <c r="H26634" s="9" t="s">
        <v>34</v>
      </c>
      <c r="I26634" s="49" t="s">
        <v>35</v>
      </c>
      <c r="J26634" s="31" t="s">
        <v>36</v>
      </c>
      <c r="K26634" s="32" t="s">
        <v>106558</v>
      </c>
      <c r="M26634" s="53" t="s">
        <v>106559</v>
      </c>
      <c r="N26634" s="33" t="s">
        <v>39</v>
      </c>
    </row>
    <row r="26635" spans="2:14">
      <c r="B26635" s="5" t="s">
        <v>106560</v>
      </c>
      <c r="C26635" s="44" t="s">
        <v>106561</v>
      </c>
      <c r="D26635" s="46" t="s">
        <v>31</v>
      </c>
      <c r="E26635" s="52" t="s">
        <v>32</v>
      </c>
      <c r="F26635" s="45" t="s">
        <v>33</v>
      </c>
      <c r="H26635" s="9" t="s">
        <v>34</v>
      </c>
      <c r="I26635" s="49" t="s">
        <v>35</v>
      </c>
      <c r="J26635" s="31" t="s">
        <v>36</v>
      </c>
      <c r="K26635" s="32" t="s">
        <v>106562</v>
      </c>
      <c r="M26635" s="53" t="s">
        <v>106563</v>
      </c>
      <c r="N26635" s="33" t="s">
        <v>39</v>
      </c>
    </row>
    <row r="26636" spans="2:14">
      <c r="B26636" s="5" t="s">
        <v>106564</v>
      </c>
      <c r="C26636" s="44" t="s">
        <v>106565</v>
      </c>
      <c r="D26636" s="46" t="s">
        <v>31</v>
      </c>
      <c r="E26636" s="52" t="s">
        <v>32</v>
      </c>
      <c r="F26636" s="45" t="s">
        <v>33</v>
      </c>
      <c r="H26636" s="9" t="s">
        <v>34</v>
      </c>
      <c r="I26636" s="49" t="s">
        <v>35</v>
      </c>
      <c r="J26636" s="31" t="s">
        <v>36</v>
      </c>
      <c r="K26636" s="32" t="s">
        <v>106566</v>
      </c>
      <c r="M26636" s="53" t="s">
        <v>106567</v>
      </c>
      <c r="N26636" s="33" t="s">
        <v>39</v>
      </c>
    </row>
    <row r="26637" spans="2:14">
      <c r="B26637" s="5" t="s">
        <v>106568</v>
      </c>
      <c r="C26637" s="44" t="s">
        <v>106569</v>
      </c>
      <c r="D26637" s="46" t="s">
        <v>31</v>
      </c>
      <c r="E26637" s="52" t="s">
        <v>32</v>
      </c>
      <c r="F26637" s="45" t="s">
        <v>33</v>
      </c>
      <c r="H26637" s="9" t="s">
        <v>34</v>
      </c>
      <c r="I26637" s="49" t="s">
        <v>35</v>
      </c>
      <c r="J26637" s="31" t="s">
        <v>36</v>
      </c>
      <c r="K26637" s="32" t="s">
        <v>106570</v>
      </c>
      <c r="M26637" s="53" t="s">
        <v>106571</v>
      </c>
      <c r="N26637" s="33" t="s">
        <v>39</v>
      </c>
    </row>
    <row r="26638" spans="2:14">
      <c r="B26638" s="5" t="s">
        <v>106572</v>
      </c>
      <c r="C26638" s="44" t="s">
        <v>106573</v>
      </c>
      <c r="D26638" s="46" t="s">
        <v>31</v>
      </c>
      <c r="E26638" s="52" t="s">
        <v>32</v>
      </c>
      <c r="F26638" s="45" t="s">
        <v>33</v>
      </c>
      <c r="H26638" s="9" t="s">
        <v>34</v>
      </c>
      <c r="I26638" s="49" t="s">
        <v>35</v>
      </c>
      <c r="J26638" s="31" t="s">
        <v>36</v>
      </c>
      <c r="K26638" s="32" t="s">
        <v>106574</v>
      </c>
      <c r="M26638" s="53" t="s">
        <v>106575</v>
      </c>
      <c r="N26638" s="33" t="s">
        <v>39</v>
      </c>
    </row>
    <row r="26639" spans="2:14">
      <c r="B26639" s="5" t="s">
        <v>106576</v>
      </c>
      <c r="C26639" s="44" t="s">
        <v>106577</v>
      </c>
      <c r="D26639" s="46" t="s">
        <v>31</v>
      </c>
      <c r="E26639" s="52" t="s">
        <v>32</v>
      </c>
      <c r="F26639" s="45" t="s">
        <v>33</v>
      </c>
      <c r="H26639" s="9" t="s">
        <v>34</v>
      </c>
      <c r="I26639" s="49" t="s">
        <v>35</v>
      </c>
      <c r="J26639" s="31" t="s">
        <v>36</v>
      </c>
      <c r="K26639" s="32" t="s">
        <v>106578</v>
      </c>
      <c r="M26639" s="53" t="s">
        <v>106579</v>
      </c>
      <c r="N26639" s="33" t="s">
        <v>39</v>
      </c>
    </row>
    <row r="26640" spans="2:14">
      <c r="B26640" s="5" t="s">
        <v>106580</v>
      </c>
      <c r="C26640" s="44" t="s">
        <v>106581</v>
      </c>
      <c r="D26640" s="46" t="s">
        <v>31</v>
      </c>
      <c r="E26640" s="52" t="s">
        <v>32</v>
      </c>
      <c r="F26640" s="45" t="s">
        <v>33</v>
      </c>
      <c r="H26640" s="9" t="s">
        <v>34</v>
      </c>
      <c r="I26640" s="49" t="s">
        <v>35</v>
      </c>
      <c r="J26640" s="31" t="s">
        <v>36</v>
      </c>
      <c r="K26640" s="32" t="s">
        <v>106582</v>
      </c>
      <c r="M26640" s="53" t="s">
        <v>106583</v>
      </c>
      <c r="N26640" s="33" t="s">
        <v>39</v>
      </c>
    </row>
    <row r="26641" spans="2:14">
      <c r="B26641" s="5" t="s">
        <v>106584</v>
      </c>
      <c r="C26641" s="44" t="s">
        <v>106585</v>
      </c>
      <c r="D26641" s="46" t="s">
        <v>31</v>
      </c>
      <c r="E26641" s="52" t="s">
        <v>32</v>
      </c>
      <c r="F26641" s="45" t="s">
        <v>33</v>
      </c>
      <c r="H26641" s="9" t="s">
        <v>34</v>
      </c>
      <c r="I26641" s="49" t="s">
        <v>35</v>
      </c>
      <c r="J26641" s="31" t="s">
        <v>36</v>
      </c>
      <c r="K26641" s="32" t="s">
        <v>106586</v>
      </c>
      <c r="M26641" s="53" t="s">
        <v>106587</v>
      </c>
      <c r="N26641" s="33" t="s">
        <v>39</v>
      </c>
    </row>
    <row r="26642" spans="2:14">
      <c r="B26642" s="5" t="s">
        <v>106588</v>
      </c>
      <c r="C26642" s="44" t="s">
        <v>106589</v>
      </c>
      <c r="D26642" s="46" t="s">
        <v>31</v>
      </c>
      <c r="E26642" s="52" t="s">
        <v>32</v>
      </c>
      <c r="F26642" s="45" t="s">
        <v>33</v>
      </c>
      <c r="H26642" s="9" t="s">
        <v>34</v>
      </c>
      <c r="I26642" s="49" t="s">
        <v>35</v>
      </c>
      <c r="J26642" s="31" t="s">
        <v>36</v>
      </c>
      <c r="K26642" s="32" t="s">
        <v>106590</v>
      </c>
      <c r="M26642" s="53" t="s">
        <v>106591</v>
      </c>
      <c r="N26642" s="33" t="s">
        <v>39</v>
      </c>
    </row>
    <row r="26643" spans="2:14">
      <c r="B26643" s="5" t="s">
        <v>106592</v>
      </c>
      <c r="C26643" s="44" t="s">
        <v>106593</v>
      </c>
      <c r="D26643" s="46" t="s">
        <v>31</v>
      </c>
      <c r="E26643" s="52" t="s">
        <v>32</v>
      </c>
      <c r="F26643" s="45" t="s">
        <v>33</v>
      </c>
      <c r="H26643" s="9" t="s">
        <v>34</v>
      </c>
      <c r="I26643" s="49" t="s">
        <v>35</v>
      </c>
      <c r="J26643" s="31" t="s">
        <v>36</v>
      </c>
      <c r="K26643" s="32" t="s">
        <v>106594</v>
      </c>
      <c r="M26643" s="53" t="s">
        <v>106595</v>
      </c>
      <c r="N26643" s="33" t="s">
        <v>39</v>
      </c>
    </row>
    <row r="26644" spans="2:14">
      <c r="B26644" s="5" t="s">
        <v>106596</v>
      </c>
      <c r="C26644" s="44" t="s">
        <v>106597</v>
      </c>
      <c r="D26644" s="46" t="s">
        <v>31</v>
      </c>
      <c r="E26644" s="52" t="s">
        <v>32</v>
      </c>
      <c r="F26644" s="45" t="s">
        <v>33</v>
      </c>
      <c r="H26644" s="9" t="s">
        <v>34</v>
      </c>
      <c r="I26644" s="49" t="s">
        <v>35</v>
      </c>
      <c r="J26644" s="31" t="s">
        <v>36</v>
      </c>
      <c r="K26644" s="32" t="s">
        <v>106598</v>
      </c>
      <c r="M26644" s="53" t="s">
        <v>106599</v>
      </c>
      <c r="N26644" s="33" t="s">
        <v>39</v>
      </c>
    </row>
    <row r="26645" spans="2:14">
      <c r="B26645" s="5" t="s">
        <v>106600</v>
      </c>
      <c r="C26645" s="44" t="s">
        <v>106601</v>
      </c>
      <c r="D26645" s="46" t="s">
        <v>31</v>
      </c>
      <c r="E26645" s="52" t="s">
        <v>32</v>
      </c>
      <c r="F26645" s="45" t="s">
        <v>33</v>
      </c>
      <c r="H26645" s="9" t="s">
        <v>34</v>
      </c>
      <c r="I26645" s="49" t="s">
        <v>35</v>
      </c>
      <c r="J26645" s="31" t="s">
        <v>36</v>
      </c>
      <c r="K26645" s="32" t="s">
        <v>106602</v>
      </c>
      <c r="M26645" s="53" t="s">
        <v>106603</v>
      </c>
      <c r="N26645" s="33" t="s">
        <v>39</v>
      </c>
    </row>
    <row r="26646" spans="2:14">
      <c r="B26646" s="5" t="s">
        <v>106604</v>
      </c>
      <c r="C26646" s="44" t="s">
        <v>106605</v>
      </c>
      <c r="D26646" s="46" t="s">
        <v>31</v>
      </c>
      <c r="E26646" s="52" t="s">
        <v>32</v>
      </c>
      <c r="F26646" s="45" t="s">
        <v>33</v>
      </c>
      <c r="H26646" s="9" t="s">
        <v>34</v>
      </c>
      <c r="I26646" s="49" t="s">
        <v>35</v>
      </c>
      <c r="J26646" s="31" t="s">
        <v>36</v>
      </c>
      <c r="K26646" s="32" t="s">
        <v>106606</v>
      </c>
      <c r="M26646" s="53" t="s">
        <v>106607</v>
      </c>
      <c r="N26646" s="33" t="s">
        <v>39</v>
      </c>
    </row>
    <row r="26647" spans="2:14">
      <c r="B26647" s="5" t="s">
        <v>106608</v>
      </c>
      <c r="C26647" s="44" t="s">
        <v>106609</v>
      </c>
      <c r="D26647" s="46" t="s">
        <v>31</v>
      </c>
      <c r="E26647" s="52" t="s">
        <v>32</v>
      </c>
      <c r="F26647" s="45" t="s">
        <v>33</v>
      </c>
      <c r="H26647" s="9" t="s">
        <v>34</v>
      </c>
      <c r="I26647" s="49" t="s">
        <v>35</v>
      </c>
      <c r="J26647" s="31" t="s">
        <v>36</v>
      </c>
      <c r="K26647" s="32" t="s">
        <v>106610</v>
      </c>
      <c r="M26647" s="53" t="s">
        <v>106611</v>
      </c>
      <c r="N26647" s="33" t="s">
        <v>39</v>
      </c>
    </row>
    <row r="26648" spans="2:14">
      <c r="B26648" s="5" t="s">
        <v>106612</v>
      </c>
      <c r="C26648" s="44" t="s">
        <v>106613</v>
      </c>
      <c r="D26648" s="46" t="s">
        <v>31</v>
      </c>
      <c r="E26648" s="52" t="s">
        <v>32</v>
      </c>
      <c r="F26648" s="45" t="s">
        <v>33</v>
      </c>
      <c r="H26648" s="9" t="s">
        <v>34</v>
      </c>
      <c r="I26648" s="49" t="s">
        <v>35</v>
      </c>
      <c r="J26648" s="31" t="s">
        <v>36</v>
      </c>
      <c r="K26648" s="32" t="s">
        <v>106614</v>
      </c>
      <c r="M26648" s="53" t="s">
        <v>106615</v>
      </c>
      <c r="N26648" s="33" t="s">
        <v>39</v>
      </c>
    </row>
    <row r="26649" spans="2:14">
      <c r="B26649" s="5" t="s">
        <v>106616</v>
      </c>
      <c r="C26649" s="44" t="s">
        <v>106617</v>
      </c>
      <c r="D26649" s="46" t="s">
        <v>31</v>
      </c>
      <c r="E26649" s="52" t="s">
        <v>32</v>
      </c>
      <c r="F26649" s="45" t="s">
        <v>33</v>
      </c>
      <c r="H26649" s="9" t="s">
        <v>34</v>
      </c>
      <c r="I26649" s="49" t="s">
        <v>35</v>
      </c>
      <c r="J26649" s="31" t="s">
        <v>36</v>
      </c>
      <c r="K26649" s="32" t="s">
        <v>106618</v>
      </c>
      <c r="M26649" s="53" t="s">
        <v>106619</v>
      </c>
      <c r="N26649" s="33" t="s">
        <v>39</v>
      </c>
    </row>
    <row r="26650" spans="2:14">
      <c r="B26650" s="5" t="s">
        <v>106620</v>
      </c>
      <c r="C26650" s="44" t="s">
        <v>106621</v>
      </c>
      <c r="D26650" s="46" t="s">
        <v>31</v>
      </c>
      <c r="E26650" s="52" t="s">
        <v>32</v>
      </c>
      <c r="F26650" s="45" t="s">
        <v>33</v>
      </c>
      <c r="H26650" s="9" t="s">
        <v>34</v>
      </c>
      <c r="I26650" s="49" t="s">
        <v>35</v>
      </c>
      <c r="J26650" s="31" t="s">
        <v>36</v>
      </c>
      <c r="K26650" s="32" t="s">
        <v>106622</v>
      </c>
      <c r="M26650" s="53" t="s">
        <v>106623</v>
      </c>
      <c r="N26650" s="33" t="s">
        <v>39</v>
      </c>
    </row>
    <row r="26651" spans="2:14">
      <c r="B26651" s="5" t="s">
        <v>106624</v>
      </c>
      <c r="C26651" s="44" t="s">
        <v>106625</v>
      </c>
      <c r="D26651" s="46" t="s">
        <v>31</v>
      </c>
      <c r="E26651" s="52" t="s">
        <v>32</v>
      </c>
      <c r="F26651" s="45" t="s">
        <v>33</v>
      </c>
      <c r="H26651" s="9" t="s">
        <v>34</v>
      </c>
      <c r="I26651" s="49" t="s">
        <v>35</v>
      </c>
      <c r="J26651" s="31" t="s">
        <v>36</v>
      </c>
      <c r="K26651" s="32" t="s">
        <v>106626</v>
      </c>
      <c r="M26651" s="53" t="s">
        <v>106627</v>
      </c>
      <c r="N26651" s="33" t="s">
        <v>39</v>
      </c>
    </row>
    <row r="26652" spans="2:14">
      <c r="B26652" s="5" t="s">
        <v>106628</v>
      </c>
      <c r="C26652" s="44" t="s">
        <v>106629</v>
      </c>
      <c r="D26652" s="46" t="s">
        <v>31</v>
      </c>
      <c r="E26652" s="52" t="s">
        <v>32</v>
      </c>
      <c r="F26652" s="45" t="s">
        <v>33</v>
      </c>
      <c r="H26652" s="9" t="s">
        <v>34</v>
      </c>
      <c r="I26652" s="49" t="s">
        <v>35</v>
      </c>
      <c r="J26652" s="31" t="s">
        <v>36</v>
      </c>
      <c r="K26652" s="32" t="s">
        <v>106630</v>
      </c>
      <c r="M26652" s="53" t="s">
        <v>106631</v>
      </c>
      <c r="N26652" s="33" t="s">
        <v>39</v>
      </c>
    </row>
    <row r="26653" spans="2:14">
      <c r="B26653" s="5" t="s">
        <v>106632</v>
      </c>
      <c r="C26653" s="44" t="s">
        <v>106633</v>
      </c>
      <c r="D26653" s="46" t="s">
        <v>31</v>
      </c>
      <c r="E26653" s="52" t="s">
        <v>32</v>
      </c>
      <c r="F26653" s="45" t="s">
        <v>33</v>
      </c>
      <c r="H26653" s="9" t="s">
        <v>34</v>
      </c>
      <c r="I26653" s="49" t="s">
        <v>35</v>
      </c>
      <c r="J26653" s="31" t="s">
        <v>36</v>
      </c>
      <c r="K26653" s="32" t="s">
        <v>106634</v>
      </c>
      <c r="M26653" s="53" t="s">
        <v>106635</v>
      </c>
      <c r="N26653" s="33" t="s">
        <v>39</v>
      </c>
    </row>
    <row r="26654" spans="2:14">
      <c r="B26654" s="5" t="s">
        <v>106636</v>
      </c>
      <c r="C26654" s="44" t="s">
        <v>106637</v>
      </c>
      <c r="D26654" s="46" t="s">
        <v>31</v>
      </c>
      <c r="E26654" s="52" t="s">
        <v>32</v>
      </c>
      <c r="F26654" s="45" t="s">
        <v>33</v>
      </c>
      <c r="H26654" s="9" t="s">
        <v>34</v>
      </c>
      <c r="I26654" s="49" t="s">
        <v>35</v>
      </c>
      <c r="J26654" s="31" t="s">
        <v>36</v>
      </c>
      <c r="K26654" s="32" t="s">
        <v>106638</v>
      </c>
      <c r="M26654" s="53" t="s">
        <v>106639</v>
      </c>
      <c r="N26654" s="33" t="s">
        <v>39</v>
      </c>
    </row>
    <row r="26655" spans="2:14">
      <c r="B26655" s="5" t="s">
        <v>106640</v>
      </c>
      <c r="C26655" s="44" t="s">
        <v>106641</v>
      </c>
      <c r="D26655" s="46" t="s">
        <v>31</v>
      </c>
      <c r="E26655" s="52" t="s">
        <v>32</v>
      </c>
      <c r="F26655" s="45" t="s">
        <v>33</v>
      </c>
      <c r="H26655" s="9" t="s">
        <v>34</v>
      </c>
      <c r="I26655" s="49" t="s">
        <v>35</v>
      </c>
      <c r="J26655" s="31" t="s">
        <v>36</v>
      </c>
      <c r="K26655" s="32" t="s">
        <v>106642</v>
      </c>
      <c r="M26655" s="53" t="s">
        <v>106643</v>
      </c>
      <c r="N26655" s="33" t="s">
        <v>39</v>
      </c>
    </row>
    <row r="26656" spans="2:14">
      <c r="B26656" s="5" t="s">
        <v>106644</v>
      </c>
      <c r="C26656" s="44" t="s">
        <v>106645</v>
      </c>
      <c r="D26656" s="46" t="s">
        <v>31</v>
      </c>
      <c r="E26656" s="52" t="s">
        <v>32</v>
      </c>
      <c r="F26656" s="45" t="s">
        <v>33</v>
      </c>
      <c r="H26656" s="9" t="s">
        <v>34</v>
      </c>
      <c r="I26656" s="49" t="s">
        <v>35</v>
      </c>
      <c r="J26656" s="31" t="s">
        <v>36</v>
      </c>
      <c r="K26656" s="32" t="s">
        <v>106646</v>
      </c>
      <c r="M26656" s="53" t="s">
        <v>106647</v>
      </c>
      <c r="N26656" s="33" t="s">
        <v>39</v>
      </c>
    </row>
    <row r="26657" spans="2:14">
      <c r="B26657" s="5" t="s">
        <v>106648</v>
      </c>
      <c r="C26657" s="44" t="s">
        <v>106649</v>
      </c>
      <c r="D26657" s="46" t="s">
        <v>31</v>
      </c>
      <c r="E26657" s="52" t="s">
        <v>32</v>
      </c>
      <c r="F26657" s="45" t="s">
        <v>33</v>
      </c>
      <c r="H26657" s="9" t="s">
        <v>34</v>
      </c>
      <c r="I26657" s="49" t="s">
        <v>35</v>
      </c>
      <c r="J26657" s="31" t="s">
        <v>36</v>
      </c>
      <c r="K26657" s="32" t="s">
        <v>106650</v>
      </c>
      <c r="M26657" s="53" t="s">
        <v>106651</v>
      </c>
      <c r="N26657" s="33" t="s">
        <v>39</v>
      </c>
    </row>
    <row r="26658" spans="2:14">
      <c r="B26658" s="5" t="s">
        <v>106652</v>
      </c>
      <c r="C26658" s="44" t="s">
        <v>106653</v>
      </c>
      <c r="D26658" s="46" t="s">
        <v>31</v>
      </c>
      <c r="E26658" s="52" t="s">
        <v>32</v>
      </c>
      <c r="F26658" s="45" t="s">
        <v>33</v>
      </c>
      <c r="H26658" s="9" t="s">
        <v>34</v>
      </c>
      <c r="I26658" s="49" t="s">
        <v>35</v>
      </c>
      <c r="J26658" s="31" t="s">
        <v>36</v>
      </c>
      <c r="K26658" s="32" t="s">
        <v>106654</v>
      </c>
      <c r="M26658" s="53" t="s">
        <v>106655</v>
      </c>
      <c r="N26658" s="33" t="s">
        <v>39</v>
      </c>
    </row>
    <row r="26659" spans="2:14">
      <c r="B26659" s="5" t="s">
        <v>106656</v>
      </c>
      <c r="C26659" s="44" t="s">
        <v>106657</v>
      </c>
      <c r="D26659" s="46" t="s">
        <v>31</v>
      </c>
      <c r="E26659" s="52" t="s">
        <v>32</v>
      </c>
      <c r="F26659" s="45" t="s">
        <v>33</v>
      </c>
      <c r="H26659" s="9" t="s">
        <v>34</v>
      </c>
      <c r="I26659" s="49" t="s">
        <v>35</v>
      </c>
      <c r="J26659" s="31" t="s">
        <v>36</v>
      </c>
      <c r="K26659" s="32" t="s">
        <v>106658</v>
      </c>
      <c r="M26659" s="53" t="s">
        <v>106659</v>
      </c>
      <c r="N26659" s="33" t="s">
        <v>39</v>
      </c>
    </row>
    <row r="26660" spans="2:14">
      <c r="B26660" s="5" t="s">
        <v>106660</v>
      </c>
      <c r="C26660" s="44" t="s">
        <v>106661</v>
      </c>
      <c r="D26660" s="46" t="s">
        <v>31</v>
      </c>
      <c r="E26660" s="52" t="s">
        <v>32</v>
      </c>
      <c r="F26660" s="45" t="s">
        <v>33</v>
      </c>
      <c r="H26660" s="9" t="s">
        <v>34</v>
      </c>
      <c r="I26660" s="49" t="s">
        <v>35</v>
      </c>
      <c r="J26660" s="31" t="s">
        <v>36</v>
      </c>
      <c r="K26660" s="32" t="s">
        <v>106662</v>
      </c>
      <c r="M26660" s="53" t="s">
        <v>106663</v>
      </c>
      <c r="N26660" s="33" t="s">
        <v>39</v>
      </c>
    </row>
    <row r="26661" spans="2:14">
      <c r="B26661" s="5" t="s">
        <v>106664</v>
      </c>
      <c r="C26661" s="44" t="s">
        <v>106665</v>
      </c>
      <c r="D26661" s="46" t="s">
        <v>31</v>
      </c>
      <c r="E26661" s="52" t="s">
        <v>32</v>
      </c>
      <c r="F26661" s="45" t="s">
        <v>33</v>
      </c>
      <c r="H26661" s="9" t="s">
        <v>34</v>
      </c>
      <c r="I26661" s="49" t="s">
        <v>35</v>
      </c>
      <c r="J26661" s="31" t="s">
        <v>36</v>
      </c>
      <c r="K26661" s="32" t="s">
        <v>106666</v>
      </c>
      <c r="M26661" s="53" t="s">
        <v>106667</v>
      </c>
      <c r="N26661" s="33" t="s">
        <v>39</v>
      </c>
    </row>
    <row r="26662" spans="2:14">
      <c r="B26662" s="5" t="s">
        <v>106668</v>
      </c>
      <c r="C26662" s="44" t="s">
        <v>106669</v>
      </c>
      <c r="D26662" s="46" t="s">
        <v>31</v>
      </c>
      <c r="E26662" s="52" t="s">
        <v>32</v>
      </c>
      <c r="F26662" s="45" t="s">
        <v>33</v>
      </c>
      <c r="H26662" s="9" t="s">
        <v>34</v>
      </c>
      <c r="I26662" s="49" t="s">
        <v>35</v>
      </c>
      <c r="J26662" s="31" t="s">
        <v>36</v>
      </c>
      <c r="K26662" s="32" t="s">
        <v>106670</v>
      </c>
      <c r="M26662" s="53" t="s">
        <v>106671</v>
      </c>
      <c r="N26662" s="33" t="s">
        <v>39</v>
      </c>
    </row>
    <row r="26663" spans="2:14">
      <c r="B26663" s="5" t="s">
        <v>106672</v>
      </c>
      <c r="C26663" s="44" t="s">
        <v>106673</v>
      </c>
      <c r="D26663" s="46" t="s">
        <v>31</v>
      </c>
      <c r="E26663" s="52" t="s">
        <v>32</v>
      </c>
      <c r="F26663" s="45" t="s">
        <v>33</v>
      </c>
      <c r="H26663" s="9" t="s">
        <v>34</v>
      </c>
      <c r="I26663" s="49" t="s">
        <v>35</v>
      </c>
      <c r="J26663" s="31" t="s">
        <v>36</v>
      </c>
      <c r="K26663" s="32" t="s">
        <v>106674</v>
      </c>
      <c r="M26663" s="53" t="s">
        <v>106675</v>
      </c>
      <c r="N26663" s="33" t="s">
        <v>39</v>
      </c>
    </row>
    <row r="26664" spans="2:14">
      <c r="B26664" s="5" t="s">
        <v>106676</v>
      </c>
      <c r="C26664" s="44" t="s">
        <v>106677</v>
      </c>
      <c r="D26664" s="46" t="s">
        <v>31</v>
      </c>
      <c r="E26664" s="52" t="s">
        <v>32</v>
      </c>
      <c r="F26664" s="45" t="s">
        <v>33</v>
      </c>
      <c r="H26664" s="9" t="s">
        <v>34</v>
      </c>
      <c r="I26664" s="49" t="s">
        <v>35</v>
      </c>
      <c r="J26664" s="31" t="s">
        <v>36</v>
      </c>
      <c r="K26664" s="32" t="s">
        <v>106678</v>
      </c>
      <c r="M26664" s="53" t="s">
        <v>106679</v>
      </c>
      <c r="N26664" s="33" t="s">
        <v>39</v>
      </c>
    </row>
    <row r="26665" spans="2:14">
      <c r="B26665" s="5" t="s">
        <v>106680</v>
      </c>
      <c r="C26665" s="44" t="s">
        <v>106681</v>
      </c>
      <c r="D26665" s="46" t="s">
        <v>31</v>
      </c>
      <c r="E26665" s="52" t="s">
        <v>32</v>
      </c>
      <c r="F26665" s="45" t="s">
        <v>33</v>
      </c>
      <c r="H26665" s="9" t="s">
        <v>34</v>
      </c>
      <c r="I26665" s="49" t="s">
        <v>35</v>
      </c>
      <c r="J26665" s="31" t="s">
        <v>36</v>
      </c>
      <c r="K26665" s="32" t="s">
        <v>106682</v>
      </c>
      <c r="M26665" s="53" t="s">
        <v>106683</v>
      </c>
      <c r="N26665" s="33" t="s">
        <v>39</v>
      </c>
    </row>
    <row r="26666" spans="2:14">
      <c r="B26666" s="5" t="s">
        <v>106684</v>
      </c>
      <c r="C26666" s="44" t="s">
        <v>106685</v>
      </c>
      <c r="D26666" s="46" t="s">
        <v>31</v>
      </c>
      <c r="E26666" s="52" t="s">
        <v>32</v>
      </c>
      <c r="F26666" s="45" t="s">
        <v>33</v>
      </c>
      <c r="H26666" s="9" t="s">
        <v>34</v>
      </c>
      <c r="I26666" s="49" t="s">
        <v>35</v>
      </c>
      <c r="J26666" s="31" t="s">
        <v>36</v>
      </c>
      <c r="K26666" s="32" t="s">
        <v>106686</v>
      </c>
      <c r="M26666" s="53" t="s">
        <v>106687</v>
      </c>
      <c r="N26666" s="33" t="s">
        <v>39</v>
      </c>
    </row>
    <row r="26667" spans="2:14">
      <c r="B26667" s="5" t="s">
        <v>106688</v>
      </c>
      <c r="C26667" s="44" t="s">
        <v>106689</v>
      </c>
      <c r="D26667" s="46" t="s">
        <v>31</v>
      </c>
      <c r="E26667" s="52" t="s">
        <v>32</v>
      </c>
      <c r="F26667" s="45" t="s">
        <v>33</v>
      </c>
      <c r="H26667" s="9" t="s">
        <v>34</v>
      </c>
      <c r="I26667" s="49" t="s">
        <v>35</v>
      </c>
      <c r="J26667" s="31" t="s">
        <v>36</v>
      </c>
      <c r="K26667" s="32" t="s">
        <v>106690</v>
      </c>
      <c r="M26667" s="53" t="s">
        <v>106691</v>
      </c>
      <c r="N26667" s="33" t="s">
        <v>39</v>
      </c>
    </row>
    <row r="26668" spans="2:14">
      <c r="B26668" s="5" t="s">
        <v>106692</v>
      </c>
      <c r="C26668" s="44" t="s">
        <v>106693</v>
      </c>
      <c r="D26668" s="46" t="s">
        <v>31</v>
      </c>
      <c r="E26668" s="52" t="s">
        <v>32</v>
      </c>
      <c r="F26668" s="45" t="s">
        <v>33</v>
      </c>
      <c r="H26668" s="9" t="s">
        <v>34</v>
      </c>
      <c r="I26668" s="49" t="s">
        <v>35</v>
      </c>
      <c r="J26668" s="31" t="s">
        <v>36</v>
      </c>
      <c r="K26668" s="32" t="s">
        <v>106694</v>
      </c>
      <c r="M26668" s="53" t="s">
        <v>106695</v>
      </c>
      <c r="N26668" s="33" t="s">
        <v>39</v>
      </c>
    </row>
    <row r="26669" spans="2:14">
      <c r="B26669" s="5" t="s">
        <v>106696</v>
      </c>
      <c r="C26669" s="44" t="s">
        <v>106697</v>
      </c>
      <c r="D26669" s="46" t="s">
        <v>31</v>
      </c>
      <c r="E26669" s="52" t="s">
        <v>32</v>
      </c>
      <c r="F26669" s="45" t="s">
        <v>33</v>
      </c>
      <c r="H26669" s="9" t="s">
        <v>34</v>
      </c>
      <c r="I26669" s="49" t="s">
        <v>35</v>
      </c>
      <c r="J26669" s="31" t="s">
        <v>36</v>
      </c>
      <c r="K26669" s="32" t="s">
        <v>106698</v>
      </c>
      <c r="M26669" s="53" t="s">
        <v>106699</v>
      </c>
      <c r="N26669" s="33" t="s">
        <v>39</v>
      </c>
    </row>
    <row r="26670" spans="2:14">
      <c r="B26670" s="5" t="s">
        <v>106700</v>
      </c>
      <c r="C26670" s="44" t="s">
        <v>106701</v>
      </c>
      <c r="D26670" s="46" t="s">
        <v>31</v>
      </c>
      <c r="E26670" s="52" t="s">
        <v>32</v>
      </c>
      <c r="F26670" s="45" t="s">
        <v>33</v>
      </c>
      <c r="H26670" s="9" t="s">
        <v>34</v>
      </c>
      <c r="I26670" s="49" t="s">
        <v>35</v>
      </c>
      <c r="J26670" s="31" t="s">
        <v>36</v>
      </c>
      <c r="K26670" s="32" t="s">
        <v>106702</v>
      </c>
      <c r="M26670" s="53" t="s">
        <v>106703</v>
      </c>
      <c r="N26670" s="33" t="s">
        <v>39</v>
      </c>
    </row>
    <row r="26671" spans="2:14">
      <c r="B26671" s="5" t="s">
        <v>106704</v>
      </c>
      <c r="C26671" s="44" t="s">
        <v>106705</v>
      </c>
      <c r="D26671" s="46" t="s">
        <v>31</v>
      </c>
      <c r="E26671" s="52" t="s">
        <v>32</v>
      </c>
      <c r="F26671" s="45" t="s">
        <v>33</v>
      </c>
      <c r="H26671" s="9" t="s">
        <v>34</v>
      </c>
      <c r="I26671" s="49" t="s">
        <v>35</v>
      </c>
      <c r="J26671" s="31" t="s">
        <v>36</v>
      </c>
      <c r="K26671" s="32" t="s">
        <v>106706</v>
      </c>
      <c r="M26671" s="53" t="s">
        <v>106707</v>
      </c>
      <c r="N26671" s="33" t="s">
        <v>39</v>
      </c>
    </row>
    <row r="26672" spans="2:14">
      <c r="B26672" s="5" t="s">
        <v>106708</v>
      </c>
      <c r="C26672" s="44" t="s">
        <v>106709</v>
      </c>
      <c r="D26672" s="46" t="s">
        <v>31</v>
      </c>
      <c r="E26672" s="52" t="s">
        <v>32</v>
      </c>
      <c r="F26672" s="45" t="s">
        <v>33</v>
      </c>
      <c r="H26672" s="9" t="s">
        <v>34</v>
      </c>
      <c r="I26672" s="49" t="s">
        <v>35</v>
      </c>
      <c r="J26672" s="31" t="s">
        <v>36</v>
      </c>
      <c r="K26672" s="32" t="s">
        <v>106710</v>
      </c>
      <c r="M26672" s="53" t="s">
        <v>106711</v>
      </c>
      <c r="N26672" s="33" t="s">
        <v>39</v>
      </c>
    </row>
    <row r="26673" spans="2:14">
      <c r="B26673" s="5" t="s">
        <v>106712</v>
      </c>
      <c r="C26673" s="44" t="s">
        <v>106713</v>
      </c>
      <c r="D26673" s="46" t="s">
        <v>31</v>
      </c>
      <c r="E26673" s="52" t="s">
        <v>32</v>
      </c>
      <c r="F26673" s="45" t="s">
        <v>33</v>
      </c>
      <c r="H26673" s="9" t="s">
        <v>34</v>
      </c>
      <c r="I26673" s="49" t="s">
        <v>35</v>
      </c>
      <c r="J26673" s="31" t="s">
        <v>36</v>
      </c>
      <c r="K26673" s="32" t="s">
        <v>106714</v>
      </c>
      <c r="M26673" s="53" t="s">
        <v>106715</v>
      </c>
      <c r="N26673" s="33" t="s">
        <v>39</v>
      </c>
    </row>
    <row r="26674" spans="2:14">
      <c r="B26674" s="5" t="s">
        <v>106716</v>
      </c>
      <c r="C26674" s="44" t="s">
        <v>106717</v>
      </c>
      <c r="D26674" s="46" t="s">
        <v>31</v>
      </c>
      <c r="E26674" s="52" t="s">
        <v>32</v>
      </c>
      <c r="F26674" s="45" t="s">
        <v>33</v>
      </c>
      <c r="H26674" s="9" t="s">
        <v>34</v>
      </c>
      <c r="I26674" s="49" t="s">
        <v>35</v>
      </c>
      <c r="J26674" s="31" t="s">
        <v>36</v>
      </c>
      <c r="K26674" s="32" t="s">
        <v>106718</v>
      </c>
      <c r="M26674" s="53" t="s">
        <v>106719</v>
      </c>
      <c r="N26674" s="33" t="s">
        <v>39</v>
      </c>
    </row>
    <row r="26675" spans="2:14">
      <c r="B26675" s="5" t="s">
        <v>106720</v>
      </c>
      <c r="C26675" s="44" t="s">
        <v>106721</v>
      </c>
      <c r="D26675" s="46" t="s">
        <v>31</v>
      </c>
      <c r="E26675" s="52" t="s">
        <v>32</v>
      </c>
      <c r="F26675" s="45" t="s">
        <v>33</v>
      </c>
      <c r="H26675" s="9" t="s">
        <v>34</v>
      </c>
      <c r="I26675" s="49" t="s">
        <v>35</v>
      </c>
      <c r="J26675" s="31" t="s">
        <v>36</v>
      </c>
      <c r="K26675" s="32" t="s">
        <v>106722</v>
      </c>
      <c r="M26675" s="53" t="s">
        <v>106723</v>
      </c>
      <c r="N26675" s="33" t="s">
        <v>39</v>
      </c>
    </row>
    <row r="26676" spans="2:14">
      <c r="B26676" s="5" t="s">
        <v>106724</v>
      </c>
      <c r="C26676" s="44" t="s">
        <v>106725</v>
      </c>
      <c r="D26676" s="46" t="s">
        <v>31</v>
      </c>
      <c r="E26676" s="52" t="s">
        <v>32</v>
      </c>
      <c r="F26676" s="45" t="s">
        <v>33</v>
      </c>
      <c r="H26676" s="9" t="s">
        <v>34</v>
      </c>
      <c r="I26676" s="49" t="s">
        <v>35</v>
      </c>
      <c r="J26676" s="31" t="s">
        <v>36</v>
      </c>
      <c r="K26676" s="32" t="s">
        <v>106726</v>
      </c>
      <c r="M26676" s="53" t="s">
        <v>106727</v>
      </c>
      <c r="N26676" s="33" t="s">
        <v>39</v>
      </c>
    </row>
    <row r="26677" spans="2:14">
      <c r="B26677" s="5" t="s">
        <v>106728</v>
      </c>
      <c r="C26677" s="44" t="s">
        <v>106729</v>
      </c>
      <c r="D26677" s="46" t="s">
        <v>31</v>
      </c>
      <c r="E26677" s="52" t="s">
        <v>32</v>
      </c>
      <c r="F26677" s="45" t="s">
        <v>33</v>
      </c>
      <c r="H26677" s="9" t="s">
        <v>34</v>
      </c>
      <c r="I26677" s="49" t="s">
        <v>35</v>
      </c>
      <c r="J26677" s="31" t="s">
        <v>36</v>
      </c>
      <c r="K26677" s="32" t="s">
        <v>106730</v>
      </c>
      <c r="M26677" s="53" t="s">
        <v>106731</v>
      </c>
      <c r="N26677" s="33" t="s">
        <v>39</v>
      </c>
    </row>
    <row r="26678" spans="2:14">
      <c r="B26678" s="5" t="s">
        <v>106732</v>
      </c>
      <c r="C26678" s="44" t="s">
        <v>106733</v>
      </c>
      <c r="D26678" s="46" t="s">
        <v>31</v>
      </c>
      <c r="E26678" s="52" t="s">
        <v>32</v>
      </c>
      <c r="F26678" s="45" t="s">
        <v>33</v>
      </c>
      <c r="H26678" s="9" t="s">
        <v>34</v>
      </c>
      <c r="I26678" s="49" t="s">
        <v>35</v>
      </c>
      <c r="J26678" s="31" t="s">
        <v>36</v>
      </c>
      <c r="K26678" s="32" t="s">
        <v>106734</v>
      </c>
      <c r="M26678" s="53" t="s">
        <v>106735</v>
      </c>
      <c r="N26678" s="33" t="s">
        <v>39</v>
      </c>
    </row>
    <row r="26679" spans="2:14">
      <c r="B26679" s="5" t="s">
        <v>106736</v>
      </c>
      <c r="C26679" s="44" t="s">
        <v>106737</v>
      </c>
      <c r="D26679" s="46" t="s">
        <v>31</v>
      </c>
      <c r="E26679" s="52" t="s">
        <v>32</v>
      </c>
      <c r="F26679" s="45" t="s">
        <v>33</v>
      </c>
      <c r="H26679" s="9" t="s">
        <v>34</v>
      </c>
      <c r="I26679" s="49" t="s">
        <v>35</v>
      </c>
      <c r="J26679" s="31" t="s">
        <v>36</v>
      </c>
      <c r="K26679" s="32" t="s">
        <v>106738</v>
      </c>
      <c r="M26679" s="53" t="s">
        <v>106739</v>
      </c>
      <c r="N26679" s="33" t="s">
        <v>39</v>
      </c>
    </row>
    <row r="26680" spans="2:14">
      <c r="B26680" s="5" t="s">
        <v>106740</v>
      </c>
      <c r="C26680" s="44" t="s">
        <v>106741</v>
      </c>
      <c r="D26680" s="46" t="s">
        <v>31</v>
      </c>
      <c r="E26680" s="52" t="s">
        <v>32</v>
      </c>
      <c r="F26680" s="45" t="s">
        <v>33</v>
      </c>
      <c r="H26680" s="9" t="s">
        <v>34</v>
      </c>
      <c r="I26680" s="49" t="s">
        <v>35</v>
      </c>
      <c r="J26680" s="31" t="s">
        <v>36</v>
      </c>
      <c r="K26680" s="32" t="s">
        <v>106742</v>
      </c>
      <c r="M26680" s="53" t="s">
        <v>106743</v>
      </c>
      <c r="N26680" s="33" t="s">
        <v>39</v>
      </c>
    </row>
    <row r="26681" spans="2:14">
      <c r="B26681" s="5" t="s">
        <v>106744</v>
      </c>
      <c r="C26681" s="44" t="s">
        <v>106745</v>
      </c>
      <c r="D26681" s="46" t="s">
        <v>31</v>
      </c>
      <c r="E26681" s="52" t="s">
        <v>32</v>
      </c>
      <c r="F26681" s="45" t="s">
        <v>33</v>
      </c>
      <c r="H26681" s="9" t="s">
        <v>34</v>
      </c>
      <c r="I26681" s="49" t="s">
        <v>35</v>
      </c>
      <c r="J26681" s="31" t="s">
        <v>36</v>
      </c>
      <c r="K26681" s="32" t="s">
        <v>106746</v>
      </c>
      <c r="M26681" s="53" t="s">
        <v>106747</v>
      </c>
      <c r="N26681" s="33" t="s">
        <v>39</v>
      </c>
    </row>
    <row r="26682" spans="2:14">
      <c r="B26682" s="5" t="s">
        <v>106748</v>
      </c>
      <c r="C26682" s="44" t="s">
        <v>106749</v>
      </c>
      <c r="D26682" s="46" t="s">
        <v>31</v>
      </c>
      <c r="E26682" s="52" t="s">
        <v>32</v>
      </c>
      <c r="F26682" s="45" t="s">
        <v>33</v>
      </c>
      <c r="H26682" s="9" t="s">
        <v>34</v>
      </c>
      <c r="I26682" s="49" t="s">
        <v>35</v>
      </c>
      <c r="J26682" s="31" t="s">
        <v>36</v>
      </c>
      <c r="K26682" s="32" t="s">
        <v>106750</v>
      </c>
      <c r="M26682" s="53" t="s">
        <v>106751</v>
      </c>
      <c r="N26682" s="33" t="s">
        <v>39</v>
      </c>
    </row>
    <row r="26683" spans="2:14">
      <c r="B26683" s="5" t="s">
        <v>106752</v>
      </c>
      <c r="C26683" s="44" t="s">
        <v>106753</v>
      </c>
      <c r="D26683" s="46" t="s">
        <v>31</v>
      </c>
      <c r="E26683" s="52" t="s">
        <v>32</v>
      </c>
      <c r="F26683" s="45" t="s">
        <v>33</v>
      </c>
      <c r="H26683" s="9" t="s">
        <v>34</v>
      </c>
      <c r="I26683" s="49" t="s">
        <v>35</v>
      </c>
      <c r="J26683" s="31" t="s">
        <v>36</v>
      </c>
      <c r="K26683" s="32" t="s">
        <v>106754</v>
      </c>
      <c r="M26683" s="53" t="s">
        <v>106755</v>
      </c>
      <c r="N26683" s="33" t="s">
        <v>39</v>
      </c>
    </row>
    <row r="26684" spans="2:14">
      <c r="B26684" s="5" t="s">
        <v>106756</v>
      </c>
      <c r="C26684" s="44" t="s">
        <v>106757</v>
      </c>
      <c r="D26684" s="46" t="s">
        <v>31</v>
      </c>
      <c r="E26684" s="52" t="s">
        <v>32</v>
      </c>
      <c r="F26684" s="45" t="s">
        <v>33</v>
      </c>
      <c r="H26684" s="9" t="s">
        <v>34</v>
      </c>
      <c r="I26684" s="49" t="s">
        <v>35</v>
      </c>
      <c r="J26684" s="31" t="s">
        <v>36</v>
      </c>
      <c r="K26684" s="32" t="s">
        <v>106758</v>
      </c>
      <c r="M26684" s="53" t="s">
        <v>106759</v>
      </c>
      <c r="N26684" s="33" t="s">
        <v>39</v>
      </c>
    </row>
    <row r="26685" spans="2:14">
      <c r="B26685" s="5" t="s">
        <v>106760</v>
      </c>
      <c r="C26685" s="44" t="s">
        <v>106761</v>
      </c>
      <c r="D26685" s="46" t="s">
        <v>31</v>
      </c>
      <c r="E26685" s="52" t="s">
        <v>32</v>
      </c>
      <c r="F26685" s="45" t="s">
        <v>33</v>
      </c>
      <c r="H26685" s="9" t="s">
        <v>34</v>
      </c>
      <c r="I26685" s="49" t="s">
        <v>35</v>
      </c>
      <c r="J26685" s="31" t="s">
        <v>36</v>
      </c>
      <c r="K26685" s="32" t="s">
        <v>106762</v>
      </c>
      <c r="M26685" s="53" t="s">
        <v>106763</v>
      </c>
      <c r="N26685" s="33" t="s">
        <v>39</v>
      </c>
    </row>
    <row r="26686" spans="2:14">
      <c r="B26686" s="5" t="s">
        <v>106764</v>
      </c>
      <c r="C26686" s="44" t="s">
        <v>106765</v>
      </c>
      <c r="D26686" s="46" t="s">
        <v>31</v>
      </c>
      <c r="E26686" s="52" t="s">
        <v>32</v>
      </c>
      <c r="F26686" s="45" t="s">
        <v>33</v>
      </c>
      <c r="H26686" s="9" t="s">
        <v>34</v>
      </c>
      <c r="I26686" s="49" t="s">
        <v>35</v>
      </c>
      <c r="J26686" s="31" t="s">
        <v>36</v>
      </c>
      <c r="K26686" s="32" t="s">
        <v>106766</v>
      </c>
      <c r="M26686" s="53" t="s">
        <v>106767</v>
      </c>
      <c r="N26686" s="33" t="s">
        <v>39</v>
      </c>
    </row>
    <row r="26687" spans="2:14">
      <c r="B26687" s="5" t="s">
        <v>106768</v>
      </c>
      <c r="C26687" s="44" t="s">
        <v>106769</v>
      </c>
      <c r="D26687" s="46" t="s">
        <v>31</v>
      </c>
      <c r="E26687" s="52" t="s">
        <v>32</v>
      </c>
      <c r="F26687" s="45" t="s">
        <v>33</v>
      </c>
      <c r="H26687" s="9" t="s">
        <v>34</v>
      </c>
      <c r="I26687" s="49" t="s">
        <v>35</v>
      </c>
      <c r="J26687" s="31" t="s">
        <v>36</v>
      </c>
      <c r="K26687" s="32" t="s">
        <v>106770</v>
      </c>
      <c r="M26687" s="53" t="s">
        <v>106771</v>
      </c>
      <c r="N26687" s="33" t="s">
        <v>39</v>
      </c>
    </row>
    <row r="26688" spans="2:14">
      <c r="B26688" s="5" t="s">
        <v>106772</v>
      </c>
      <c r="C26688" s="44" t="s">
        <v>106773</v>
      </c>
      <c r="D26688" s="46" t="s">
        <v>31</v>
      </c>
      <c r="E26688" s="52" t="s">
        <v>32</v>
      </c>
      <c r="F26688" s="45" t="s">
        <v>33</v>
      </c>
      <c r="H26688" s="9" t="s">
        <v>34</v>
      </c>
      <c r="I26688" s="49" t="s">
        <v>35</v>
      </c>
      <c r="J26688" s="31" t="s">
        <v>36</v>
      </c>
      <c r="K26688" s="32" t="s">
        <v>106774</v>
      </c>
      <c r="M26688" s="53" t="s">
        <v>106775</v>
      </c>
      <c r="N26688" s="33" t="s">
        <v>39</v>
      </c>
    </row>
    <row r="26689" spans="2:14">
      <c r="B26689" s="5" t="s">
        <v>106776</v>
      </c>
      <c r="C26689" s="44" t="s">
        <v>106777</v>
      </c>
      <c r="D26689" s="46" t="s">
        <v>31</v>
      </c>
      <c r="E26689" s="52" t="s">
        <v>32</v>
      </c>
      <c r="F26689" s="45" t="s">
        <v>33</v>
      </c>
      <c r="H26689" s="9" t="s">
        <v>34</v>
      </c>
      <c r="I26689" s="49" t="s">
        <v>35</v>
      </c>
      <c r="J26689" s="31" t="s">
        <v>36</v>
      </c>
      <c r="K26689" s="32" t="s">
        <v>106778</v>
      </c>
      <c r="M26689" s="53" t="s">
        <v>106779</v>
      </c>
      <c r="N26689" s="33" t="s">
        <v>39</v>
      </c>
    </row>
    <row r="26690" spans="2:14">
      <c r="B26690" s="5" t="s">
        <v>106780</v>
      </c>
      <c r="C26690" s="44" t="s">
        <v>106781</v>
      </c>
      <c r="D26690" s="46" t="s">
        <v>31</v>
      </c>
      <c r="E26690" s="52" t="s">
        <v>32</v>
      </c>
      <c r="F26690" s="45" t="s">
        <v>33</v>
      </c>
      <c r="H26690" s="9" t="s">
        <v>34</v>
      </c>
      <c r="I26690" s="49" t="s">
        <v>35</v>
      </c>
      <c r="J26690" s="31" t="s">
        <v>36</v>
      </c>
      <c r="K26690" s="32" t="s">
        <v>106782</v>
      </c>
      <c r="M26690" s="53" t="s">
        <v>106783</v>
      </c>
      <c r="N26690" s="33" t="s">
        <v>39</v>
      </c>
    </row>
    <row r="26691" spans="2:14">
      <c r="B26691" s="5" t="s">
        <v>106784</v>
      </c>
      <c r="C26691" s="44" t="s">
        <v>106785</v>
      </c>
      <c r="D26691" s="46" t="s">
        <v>31</v>
      </c>
      <c r="E26691" s="52" t="s">
        <v>32</v>
      </c>
      <c r="F26691" s="45" t="s">
        <v>33</v>
      </c>
      <c r="H26691" s="9" t="s">
        <v>34</v>
      </c>
      <c r="I26691" s="49" t="s">
        <v>35</v>
      </c>
      <c r="J26691" s="31" t="s">
        <v>36</v>
      </c>
      <c r="K26691" s="32" t="s">
        <v>106786</v>
      </c>
      <c r="M26691" s="53" t="s">
        <v>106787</v>
      </c>
      <c r="N26691" s="33" t="s">
        <v>39</v>
      </c>
    </row>
    <row r="26692" spans="2:14">
      <c r="B26692" s="5" t="s">
        <v>106788</v>
      </c>
      <c r="C26692" s="44" t="s">
        <v>106789</v>
      </c>
      <c r="D26692" s="46" t="s">
        <v>31</v>
      </c>
      <c r="E26692" s="52" t="s">
        <v>32</v>
      </c>
      <c r="F26692" s="45" t="s">
        <v>33</v>
      </c>
      <c r="H26692" s="9" t="s">
        <v>34</v>
      </c>
      <c r="I26692" s="49" t="s">
        <v>35</v>
      </c>
      <c r="J26692" s="31" t="s">
        <v>36</v>
      </c>
      <c r="K26692" s="32" t="s">
        <v>106790</v>
      </c>
      <c r="M26692" s="53" t="s">
        <v>106791</v>
      </c>
      <c r="N26692" s="33" t="s">
        <v>39</v>
      </c>
    </row>
    <row r="26693" spans="2:14">
      <c r="B26693" s="5" t="s">
        <v>106792</v>
      </c>
      <c r="C26693" s="44" t="s">
        <v>106793</v>
      </c>
      <c r="D26693" s="46" t="s">
        <v>31</v>
      </c>
      <c r="E26693" s="52" t="s">
        <v>32</v>
      </c>
      <c r="F26693" s="45" t="s">
        <v>33</v>
      </c>
      <c r="H26693" s="9" t="s">
        <v>34</v>
      </c>
      <c r="I26693" s="49" t="s">
        <v>35</v>
      </c>
      <c r="J26693" s="31" t="s">
        <v>36</v>
      </c>
      <c r="K26693" s="32" t="s">
        <v>106794</v>
      </c>
      <c r="M26693" s="53" t="s">
        <v>106795</v>
      </c>
      <c r="N26693" s="33" t="s">
        <v>39</v>
      </c>
    </row>
    <row r="26694" spans="2:14">
      <c r="B26694" s="5" t="s">
        <v>106796</v>
      </c>
      <c r="C26694" s="44" t="s">
        <v>106797</v>
      </c>
      <c r="D26694" s="46" t="s">
        <v>31</v>
      </c>
      <c r="E26694" s="52" t="s">
        <v>32</v>
      </c>
      <c r="F26694" s="45" t="s">
        <v>33</v>
      </c>
      <c r="H26694" s="9" t="s">
        <v>34</v>
      </c>
      <c r="I26694" s="49" t="s">
        <v>35</v>
      </c>
      <c r="J26694" s="31" t="s">
        <v>36</v>
      </c>
      <c r="K26694" s="32" t="s">
        <v>106798</v>
      </c>
      <c r="M26694" s="53" t="s">
        <v>106799</v>
      </c>
      <c r="N26694" s="33" t="s">
        <v>39</v>
      </c>
    </row>
    <row r="26695" spans="2:14">
      <c r="B26695" s="5" t="s">
        <v>106800</v>
      </c>
      <c r="C26695" s="44" t="s">
        <v>106801</v>
      </c>
      <c r="D26695" s="46" t="s">
        <v>31</v>
      </c>
      <c r="E26695" s="52" t="s">
        <v>32</v>
      </c>
      <c r="F26695" s="45" t="s">
        <v>33</v>
      </c>
      <c r="H26695" s="9" t="s">
        <v>34</v>
      </c>
      <c r="I26695" s="49" t="s">
        <v>35</v>
      </c>
      <c r="J26695" s="31" t="s">
        <v>36</v>
      </c>
      <c r="K26695" s="32" t="s">
        <v>106802</v>
      </c>
      <c r="M26695" s="53" t="s">
        <v>106803</v>
      </c>
      <c r="N26695" s="33" t="s">
        <v>39</v>
      </c>
    </row>
    <row r="26696" spans="2:14">
      <c r="B26696" s="5" t="s">
        <v>106804</v>
      </c>
      <c r="C26696" s="44" t="s">
        <v>106805</v>
      </c>
      <c r="D26696" s="46" t="s">
        <v>31</v>
      </c>
      <c r="E26696" s="52" t="s">
        <v>32</v>
      </c>
      <c r="F26696" s="45" t="s">
        <v>33</v>
      </c>
      <c r="H26696" s="9" t="s">
        <v>34</v>
      </c>
      <c r="I26696" s="49" t="s">
        <v>35</v>
      </c>
      <c r="J26696" s="31" t="s">
        <v>36</v>
      </c>
      <c r="K26696" s="32" t="s">
        <v>106806</v>
      </c>
      <c r="M26696" s="53" t="s">
        <v>106807</v>
      </c>
      <c r="N26696" s="33" t="s">
        <v>39</v>
      </c>
    </row>
    <row r="26697" spans="2:14">
      <c r="B26697" s="5" t="s">
        <v>106808</v>
      </c>
      <c r="C26697" s="44" t="s">
        <v>106809</v>
      </c>
      <c r="D26697" s="46" t="s">
        <v>31</v>
      </c>
      <c r="E26697" s="52" t="s">
        <v>32</v>
      </c>
      <c r="F26697" s="45" t="s">
        <v>33</v>
      </c>
      <c r="H26697" s="9" t="s">
        <v>34</v>
      </c>
      <c r="I26697" s="49" t="s">
        <v>35</v>
      </c>
      <c r="J26697" s="31" t="s">
        <v>36</v>
      </c>
      <c r="K26697" s="32" t="s">
        <v>106810</v>
      </c>
      <c r="M26697" s="53" t="s">
        <v>106811</v>
      </c>
      <c r="N26697" s="33" t="s">
        <v>39</v>
      </c>
    </row>
    <row r="26698" spans="2:14">
      <c r="B26698" s="5" t="s">
        <v>106812</v>
      </c>
      <c r="C26698" s="44" t="s">
        <v>106813</v>
      </c>
      <c r="D26698" s="46" t="s">
        <v>31</v>
      </c>
      <c r="E26698" s="52" t="s">
        <v>32</v>
      </c>
      <c r="F26698" s="45" t="s">
        <v>33</v>
      </c>
      <c r="H26698" s="9" t="s">
        <v>34</v>
      </c>
      <c r="I26698" s="49" t="s">
        <v>35</v>
      </c>
      <c r="J26698" s="31" t="s">
        <v>36</v>
      </c>
      <c r="K26698" s="32" t="s">
        <v>106814</v>
      </c>
      <c r="M26698" s="53" t="s">
        <v>106815</v>
      </c>
      <c r="N26698" s="33" t="s">
        <v>39</v>
      </c>
    </row>
    <row r="26699" spans="2:14">
      <c r="B26699" s="5" t="s">
        <v>106816</v>
      </c>
      <c r="C26699" s="44" t="s">
        <v>106817</v>
      </c>
      <c r="D26699" s="46" t="s">
        <v>31</v>
      </c>
      <c r="E26699" s="52" t="s">
        <v>32</v>
      </c>
      <c r="F26699" s="45" t="s">
        <v>33</v>
      </c>
      <c r="H26699" s="9" t="s">
        <v>34</v>
      </c>
      <c r="I26699" s="49" t="s">
        <v>35</v>
      </c>
      <c r="J26699" s="31" t="s">
        <v>36</v>
      </c>
      <c r="K26699" s="32" t="s">
        <v>106818</v>
      </c>
      <c r="M26699" s="53" t="s">
        <v>106819</v>
      </c>
      <c r="N26699" s="33" t="s">
        <v>39</v>
      </c>
    </row>
    <row r="26700" spans="2:14">
      <c r="B26700" s="5" t="s">
        <v>106820</v>
      </c>
      <c r="C26700" s="44" t="s">
        <v>106821</v>
      </c>
      <c r="D26700" s="46" t="s">
        <v>31</v>
      </c>
      <c r="E26700" s="52" t="s">
        <v>32</v>
      </c>
      <c r="F26700" s="45" t="s">
        <v>33</v>
      </c>
      <c r="H26700" s="9" t="s">
        <v>34</v>
      </c>
      <c r="I26700" s="49" t="s">
        <v>35</v>
      </c>
      <c r="J26700" s="31" t="s">
        <v>36</v>
      </c>
      <c r="K26700" s="32" t="s">
        <v>106822</v>
      </c>
      <c r="M26700" s="53" t="s">
        <v>106823</v>
      </c>
      <c r="N26700" s="33" t="s">
        <v>39</v>
      </c>
    </row>
    <row r="26701" spans="2:14">
      <c r="B26701" s="5" t="s">
        <v>106824</v>
      </c>
      <c r="C26701" s="44" t="s">
        <v>106825</v>
      </c>
      <c r="D26701" s="46" t="s">
        <v>31</v>
      </c>
      <c r="E26701" s="52" t="s">
        <v>32</v>
      </c>
      <c r="F26701" s="45" t="s">
        <v>33</v>
      </c>
      <c r="H26701" s="9" t="s">
        <v>34</v>
      </c>
      <c r="I26701" s="49" t="s">
        <v>35</v>
      </c>
      <c r="J26701" s="31" t="s">
        <v>36</v>
      </c>
      <c r="K26701" s="32" t="s">
        <v>106826</v>
      </c>
      <c r="M26701" s="53" t="s">
        <v>106827</v>
      </c>
      <c r="N26701" s="33" t="s">
        <v>39</v>
      </c>
    </row>
    <row r="26702" spans="2:14">
      <c r="B26702" s="5" t="s">
        <v>106828</v>
      </c>
      <c r="C26702" s="44" t="s">
        <v>106829</v>
      </c>
      <c r="D26702" s="46" t="s">
        <v>31</v>
      </c>
      <c r="E26702" s="52" t="s">
        <v>32</v>
      </c>
      <c r="F26702" s="45" t="s">
        <v>33</v>
      </c>
      <c r="H26702" s="9" t="s">
        <v>34</v>
      </c>
      <c r="I26702" s="49" t="s">
        <v>35</v>
      </c>
      <c r="J26702" s="31" t="s">
        <v>36</v>
      </c>
      <c r="K26702" s="32" t="s">
        <v>106830</v>
      </c>
      <c r="M26702" s="53" t="s">
        <v>106831</v>
      </c>
      <c r="N26702" s="33" t="s">
        <v>39</v>
      </c>
    </row>
    <row r="26703" spans="2:14">
      <c r="B26703" s="5" t="s">
        <v>106832</v>
      </c>
      <c r="C26703" s="44" t="s">
        <v>106833</v>
      </c>
      <c r="D26703" s="46" t="s">
        <v>31</v>
      </c>
      <c r="E26703" s="52" t="s">
        <v>32</v>
      </c>
      <c r="F26703" s="45" t="s">
        <v>33</v>
      </c>
      <c r="H26703" s="9" t="s">
        <v>34</v>
      </c>
      <c r="I26703" s="49" t="s">
        <v>35</v>
      </c>
      <c r="J26703" s="31" t="s">
        <v>36</v>
      </c>
      <c r="K26703" s="32" t="s">
        <v>106834</v>
      </c>
      <c r="M26703" s="53" t="s">
        <v>106835</v>
      </c>
      <c r="N26703" s="33" t="s">
        <v>39</v>
      </c>
    </row>
    <row r="26704" spans="2:14">
      <c r="B26704" s="5" t="s">
        <v>106836</v>
      </c>
      <c r="C26704" s="44" t="s">
        <v>106837</v>
      </c>
      <c r="D26704" s="46" t="s">
        <v>31</v>
      </c>
      <c r="E26704" s="52" t="s">
        <v>32</v>
      </c>
      <c r="F26704" s="45" t="s">
        <v>33</v>
      </c>
      <c r="H26704" s="9" t="s">
        <v>34</v>
      </c>
      <c r="I26704" s="49" t="s">
        <v>35</v>
      </c>
      <c r="J26704" s="31" t="s">
        <v>36</v>
      </c>
      <c r="K26704" s="32" t="s">
        <v>106838</v>
      </c>
      <c r="M26704" s="53" t="s">
        <v>106839</v>
      </c>
      <c r="N26704" s="33" t="s">
        <v>39</v>
      </c>
    </row>
    <row r="26705" spans="2:14">
      <c r="B26705" s="5" t="s">
        <v>106840</v>
      </c>
      <c r="C26705" s="44" t="s">
        <v>106841</v>
      </c>
      <c r="D26705" s="46" t="s">
        <v>31</v>
      </c>
      <c r="E26705" s="52" t="s">
        <v>32</v>
      </c>
      <c r="F26705" s="45" t="s">
        <v>33</v>
      </c>
      <c r="H26705" s="9" t="s">
        <v>34</v>
      </c>
      <c r="I26705" s="49" t="s">
        <v>35</v>
      </c>
      <c r="J26705" s="31" t="s">
        <v>36</v>
      </c>
      <c r="K26705" s="32" t="s">
        <v>106842</v>
      </c>
      <c r="M26705" s="53" t="s">
        <v>106843</v>
      </c>
      <c r="N26705" s="33" t="s">
        <v>39</v>
      </c>
    </row>
    <row r="26706" spans="2:14">
      <c r="B26706" s="5" t="s">
        <v>106844</v>
      </c>
      <c r="C26706" s="44" t="s">
        <v>106845</v>
      </c>
      <c r="D26706" s="46" t="s">
        <v>31</v>
      </c>
      <c r="E26706" s="52" t="s">
        <v>32</v>
      </c>
      <c r="F26706" s="45" t="s">
        <v>33</v>
      </c>
      <c r="H26706" s="9" t="s">
        <v>34</v>
      </c>
      <c r="I26706" s="49" t="s">
        <v>35</v>
      </c>
      <c r="J26706" s="31" t="s">
        <v>36</v>
      </c>
      <c r="K26706" s="32" t="s">
        <v>106846</v>
      </c>
      <c r="M26706" s="53" t="s">
        <v>106847</v>
      </c>
      <c r="N26706" s="33" t="s">
        <v>39</v>
      </c>
    </row>
    <row r="26707" spans="2:14">
      <c r="B26707" s="5" t="s">
        <v>106848</v>
      </c>
      <c r="C26707" s="44" t="s">
        <v>106849</v>
      </c>
      <c r="D26707" s="46" t="s">
        <v>31</v>
      </c>
      <c r="E26707" s="52" t="s">
        <v>32</v>
      </c>
      <c r="F26707" s="45" t="s">
        <v>33</v>
      </c>
      <c r="H26707" s="9" t="s">
        <v>34</v>
      </c>
      <c r="I26707" s="49" t="s">
        <v>35</v>
      </c>
      <c r="J26707" s="31" t="s">
        <v>36</v>
      </c>
      <c r="K26707" s="32" t="s">
        <v>106850</v>
      </c>
      <c r="M26707" s="53" t="s">
        <v>106851</v>
      </c>
      <c r="N26707" s="33" t="s">
        <v>39</v>
      </c>
    </row>
    <row r="26708" spans="2:14">
      <c r="B26708" s="5" t="s">
        <v>106852</v>
      </c>
      <c r="C26708" s="44" t="s">
        <v>106853</v>
      </c>
      <c r="D26708" s="46" t="s">
        <v>31</v>
      </c>
      <c r="E26708" s="52" t="s">
        <v>32</v>
      </c>
      <c r="F26708" s="45" t="s">
        <v>33</v>
      </c>
      <c r="H26708" s="9" t="s">
        <v>34</v>
      </c>
      <c r="I26708" s="49" t="s">
        <v>35</v>
      </c>
      <c r="J26708" s="31" t="s">
        <v>36</v>
      </c>
      <c r="K26708" s="32" t="s">
        <v>106854</v>
      </c>
      <c r="M26708" s="53" t="s">
        <v>106855</v>
      </c>
      <c r="N26708" s="33" t="s">
        <v>39</v>
      </c>
    </row>
    <row r="26709" spans="2:14">
      <c r="B26709" s="5" t="s">
        <v>106856</v>
      </c>
      <c r="C26709" s="44" t="s">
        <v>106857</v>
      </c>
      <c r="D26709" s="46" t="s">
        <v>31</v>
      </c>
      <c r="E26709" s="52" t="s">
        <v>32</v>
      </c>
      <c r="F26709" s="45" t="s">
        <v>33</v>
      </c>
      <c r="H26709" s="9" t="s">
        <v>34</v>
      </c>
      <c r="I26709" s="49" t="s">
        <v>35</v>
      </c>
      <c r="J26709" s="31" t="s">
        <v>36</v>
      </c>
      <c r="K26709" s="32" t="s">
        <v>106858</v>
      </c>
      <c r="M26709" s="53" t="s">
        <v>106859</v>
      </c>
      <c r="N26709" s="33" t="s">
        <v>39</v>
      </c>
    </row>
    <row r="26710" spans="2:14">
      <c r="B26710" s="5" t="s">
        <v>106860</v>
      </c>
      <c r="C26710" s="44" t="s">
        <v>106861</v>
      </c>
      <c r="D26710" s="46" t="s">
        <v>31</v>
      </c>
      <c r="E26710" s="52" t="s">
        <v>32</v>
      </c>
      <c r="F26710" s="45" t="s">
        <v>33</v>
      </c>
      <c r="H26710" s="9" t="s">
        <v>34</v>
      </c>
      <c r="I26710" s="49" t="s">
        <v>35</v>
      </c>
      <c r="J26710" s="31" t="s">
        <v>36</v>
      </c>
      <c r="K26710" s="32" t="s">
        <v>106862</v>
      </c>
      <c r="M26710" s="53" t="s">
        <v>106863</v>
      </c>
      <c r="N26710" s="33" t="s">
        <v>39</v>
      </c>
    </row>
    <row r="26711" spans="2:14">
      <c r="B26711" s="5" t="s">
        <v>106864</v>
      </c>
      <c r="C26711" s="44" t="s">
        <v>106865</v>
      </c>
      <c r="D26711" s="46" t="s">
        <v>31</v>
      </c>
      <c r="E26711" s="52" t="s">
        <v>32</v>
      </c>
      <c r="F26711" s="45" t="s">
        <v>33</v>
      </c>
      <c r="H26711" s="9" t="s">
        <v>34</v>
      </c>
      <c r="I26711" s="49" t="s">
        <v>35</v>
      </c>
      <c r="J26711" s="31" t="s">
        <v>36</v>
      </c>
      <c r="K26711" s="32" t="s">
        <v>106866</v>
      </c>
      <c r="M26711" s="53" t="s">
        <v>106867</v>
      </c>
      <c r="N26711" s="33" t="s">
        <v>39</v>
      </c>
    </row>
    <row r="26712" spans="2:14">
      <c r="B26712" s="5" t="s">
        <v>106868</v>
      </c>
      <c r="C26712" s="44" t="s">
        <v>106869</v>
      </c>
      <c r="D26712" s="46" t="s">
        <v>31</v>
      </c>
      <c r="E26712" s="52" t="s">
        <v>32</v>
      </c>
      <c r="F26712" s="45" t="s">
        <v>33</v>
      </c>
      <c r="H26712" s="9" t="s">
        <v>34</v>
      </c>
      <c r="I26712" s="49" t="s">
        <v>35</v>
      </c>
      <c r="J26712" s="31" t="s">
        <v>36</v>
      </c>
      <c r="K26712" s="32" t="s">
        <v>106870</v>
      </c>
      <c r="M26712" s="53" t="s">
        <v>106871</v>
      </c>
      <c r="N26712" s="33" t="s">
        <v>39</v>
      </c>
    </row>
    <row r="26713" spans="2:14">
      <c r="B26713" s="5" t="s">
        <v>106872</v>
      </c>
      <c r="C26713" s="44" t="s">
        <v>106873</v>
      </c>
      <c r="D26713" s="46" t="s">
        <v>31</v>
      </c>
      <c r="E26713" s="52" t="s">
        <v>32</v>
      </c>
      <c r="F26713" s="45" t="s">
        <v>33</v>
      </c>
      <c r="H26713" s="9" t="s">
        <v>34</v>
      </c>
      <c r="I26713" s="49" t="s">
        <v>35</v>
      </c>
      <c r="J26713" s="31" t="s">
        <v>36</v>
      </c>
      <c r="K26713" s="32" t="s">
        <v>106874</v>
      </c>
      <c r="M26713" s="53" t="s">
        <v>106875</v>
      </c>
      <c r="N26713" s="33" t="s">
        <v>39</v>
      </c>
    </row>
    <row r="26714" spans="2:14">
      <c r="B26714" s="5" t="s">
        <v>106876</v>
      </c>
      <c r="C26714" s="44" t="s">
        <v>106877</v>
      </c>
      <c r="D26714" s="46" t="s">
        <v>31</v>
      </c>
      <c r="E26714" s="52" t="s">
        <v>32</v>
      </c>
      <c r="F26714" s="45" t="s">
        <v>33</v>
      </c>
      <c r="H26714" s="9" t="s">
        <v>34</v>
      </c>
      <c r="I26714" s="49" t="s">
        <v>35</v>
      </c>
      <c r="J26714" s="31" t="s">
        <v>36</v>
      </c>
      <c r="K26714" s="32" t="s">
        <v>106878</v>
      </c>
      <c r="M26714" s="53" t="s">
        <v>106879</v>
      </c>
      <c r="N26714" s="33" t="s">
        <v>39</v>
      </c>
    </row>
    <row r="26715" spans="2:14">
      <c r="B26715" s="5" t="s">
        <v>106880</v>
      </c>
      <c r="C26715" s="44" t="s">
        <v>106881</v>
      </c>
      <c r="D26715" s="46" t="s">
        <v>31</v>
      </c>
      <c r="E26715" s="52" t="s">
        <v>32</v>
      </c>
      <c r="F26715" s="45" t="s">
        <v>33</v>
      </c>
      <c r="H26715" s="9" t="s">
        <v>34</v>
      </c>
      <c r="I26715" s="49" t="s">
        <v>35</v>
      </c>
      <c r="J26715" s="31" t="s">
        <v>36</v>
      </c>
      <c r="K26715" s="32" t="s">
        <v>106882</v>
      </c>
      <c r="M26715" s="53" t="s">
        <v>106883</v>
      </c>
      <c r="N26715" s="33" t="s">
        <v>39</v>
      </c>
    </row>
    <row r="26716" spans="2:14">
      <c r="B26716" s="5" t="s">
        <v>106884</v>
      </c>
      <c r="C26716" s="44" t="s">
        <v>106885</v>
      </c>
      <c r="D26716" s="46" t="s">
        <v>31</v>
      </c>
      <c r="E26716" s="52" t="s">
        <v>32</v>
      </c>
      <c r="F26716" s="45" t="s">
        <v>33</v>
      </c>
      <c r="H26716" s="9" t="s">
        <v>34</v>
      </c>
      <c r="I26716" s="49" t="s">
        <v>35</v>
      </c>
      <c r="J26716" s="31" t="s">
        <v>36</v>
      </c>
      <c r="K26716" s="32" t="s">
        <v>106886</v>
      </c>
      <c r="M26716" s="53" t="s">
        <v>106887</v>
      </c>
      <c r="N26716" s="33" t="s">
        <v>39</v>
      </c>
    </row>
    <row r="26717" spans="2:14">
      <c r="B26717" s="5" t="s">
        <v>106888</v>
      </c>
      <c r="C26717" s="44" t="s">
        <v>106889</v>
      </c>
      <c r="D26717" s="46" t="s">
        <v>31</v>
      </c>
      <c r="E26717" s="52" t="s">
        <v>32</v>
      </c>
      <c r="F26717" s="45" t="s">
        <v>33</v>
      </c>
      <c r="H26717" s="9" t="s">
        <v>34</v>
      </c>
      <c r="I26717" s="49" t="s">
        <v>35</v>
      </c>
      <c r="J26717" s="31" t="s">
        <v>36</v>
      </c>
      <c r="K26717" s="32" t="s">
        <v>106890</v>
      </c>
      <c r="M26717" s="53" t="s">
        <v>106891</v>
      </c>
      <c r="N26717" s="33" t="s">
        <v>39</v>
      </c>
    </row>
    <row r="26718" spans="2:14">
      <c r="B26718" s="5" t="s">
        <v>106892</v>
      </c>
      <c r="C26718" s="44" t="s">
        <v>106893</v>
      </c>
      <c r="D26718" s="46" t="s">
        <v>31</v>
      </c>
      <c r="E26718" s="52" t="s">
        <v>32</v>
      </c>
      <c r="F26718" s="45" t="s">
        <v>33</v>
      </c>
      <c r="H26718" s="9" t="s">
        <v>34</v>
      </c>
      <c r="I26718" s="49" t="s">
        <v>35</v>
      </c>
      <c r="J26718" s="31" t="s">
        <v>36</v>
      </c>
      <c r="K26718" s="32" t="s">
        <v>106894</v>
      </c>
      <c r="M26718" s="53" t="s">
        <v>106895</v>
      </c>
      <c r="N26718" s="33" t="s">
        <v>39</v>
      </c>
    </row>
    <row r="26719" spans="2:14">
      <c r="B26719" s="5" t="s">
        <v>106896</v>
      </c>
      <c r="C26719" s="44" t="s">
        <v>106897</v>
      </c>
      <c r="D26719" s="46" t="s">
        <v>31</v>
      </c>
      <c r="E26719" s="52" t="s">
        <v>32</v>
      </c>
      <c r="F26719" s="45" t="s">
        <v>33</v>
      </c>
      <c r="H26719" s="9" t="s">
        <v>34</v>
      </c>
      <c r="I26719" s="49" t="s">
        <v>35</v>
      </c>
      <c r="J26719" s="31" t="s">
        <v>36</v>
      </c>
      <c r="K26719" s="32" t="s">
        <v>106898</v>
      </c>
      <c r="M26719" s="53" t="s">
        <v>106899</v>
      </c>
      <c r="N26719" s="33" t="s">
        <v>39</v>
      </c>
    </row>
    <row r="26720" spans="2:14">
      <c r="B26720" s="5" t="s">
        <v>106900</v>
      </c>
      <c r="C26720" s="44" t="s">
        <v>106901</v>
      </c>
      <c r="D26720" s="46" t="s">
        <v>31</v>
      </c>
      <c r="E26720" s="52" t="s">
        <v>32</v>
      </c>
      <c r="F26720" s="45" t="s">
        <v>33</v>
      </c>
      <c r="H26720" s="9" t="s">
        <v>34</v>
      </c>
      <c r="I26720" s="49" t="s">
        <v>35</v>
      </c>
      <c r="J26720" s="31" t="s">
        <v>36</v>
      </c>
      <c r="K26720" s="32" t="s">
        <v>106902</v>
      </c>
      <c r="M26720" s="53" t="s">
        <v>106903</v>
      </c>
      <c r="N26720" s="33" t="s">
        <v>39</v>
      </c>
    </row>
    <row r="26721" spans="2:14">
      <c r="B26721" s="5" t="s">
        <v>106904</v>
      </c>
      <c r="C26721" s="44" t="s">
        <v>106905</v>
      </c>
      <c r="D26721" s="46" t="s">
        <v>31</v>
      </c>
      <c r="E26721" s="52" t="s">
        <v>32</v>
      </c>
      <c r="F26721" s="45" t="s">
        <v>33</v>
      </c>
      <c r="H26721" s="9" t="s">
        <v>34</v>
      </c>
      <c r="I26721" s="49" t="s">
        <v>35</v>
      </c>
      <c r="J26721" s="31" t="s">
        <v>36</v>
      </c>
      <c r="K26721" s="32" t="s">
        <v>106906</v>
      </c>
      <c r="M26721" s="53" t="s">
        <v>106907</v>
      </c>
      <c r="N26721" s="33" t="s">
        <v>39</v>
      </c>
    </row>
    <row r="26722" spans="2:14">
      <c r="B26722" s="5" t="s">
        <v>106908</v>
      </c>
      <c r="C26722" s="44" t="s">
        <v>106909</v>
      </c>
      <c r="D26722" s="46" t="s">
        <v>31</v>
      </c>
      <c r="E26722" s="52" t="s">
        <v>32</v>
      </c>
      <c r="F26722" s="45" t="s">
        <v>33</v>
      </c>
      <c r="H26722" s="9" t="s">
        <v>34</v>
      </c>
      <c r="I26722" s="49" t="s">
        <v>35</v>
      </c>
      <c r="J26722" s="31" t="s">
        <v>36</v>
      </c>
      <c r="K26722" s="32" t="s">
        <v>106910</v>
      </c>
      <c r="M26722" s="53" t="s">
        <v>106911</v>
      </c>
      <c r="N26722" s="33" t="s">
        <v>39</v>
      </c>
    </row>
    <row r="26723" spans="2:14">
      <c r="B26723" s="5" t="s">
        <v>106912</v>
      </c>
      <c r="C26723" s="44" t="s">
        <v>106913</v>
      </c>
      <c r="D26723" s="46" t="s">
        <v>31</v>
      </c>
      <c r="E26723" s="52" t="s">
        <v>32</v>
      </c>
      <c r="F26723" s="45" t="s">
        <v>33</v>
      </c>
      <c r="H26723" s="9" t="s">
        <v>34</v>
      </c>
      <c r="I26723" s="49" t="s">
        <v>35</v>
      </c>
      <c r="J26723" s="31" t="s">
        <v>36</v>
      </c>
      <c r="K26723" s="32" t="s">
        <v>106914</v>
      </c>
      <c r="M26723" s="53" t="s">
        <v>106915</v>
      </c>
      <c r="N26723" s="33" t="s">
        <v>39</v>
      </c>
    </row>
    <row r="26724" spans="2:14">
      <c r="B26724" s="5" t="s">
        <v>106916</v>
      </c>
      <c r="C26724" s="44" t="s">
        <v>106917</v>
      </c>
      <c r="D26724" s="46" t="s">
        <v>31</v>
      </c>
      <c r="E26724" s="52" t="s">
        <v>32</v>
      </c>
      <c r="F26724" s="45" t="s">
        <v>33</v>
      </c>
      <c r="H26724" s="9" t="s">
        <v>34</v>
      </c>
      <c r="I26724" s="49" t="s">
        <v>35</v>
      </c>
      <c r="J26724" s="31" t="s">
        <v>36</v>
      </c>
      <c r="K26724" s="32" t="s">
        <v>106918</v>
      </c>
      <c r="M26724" s="53" t="s">
        <v>106919</v>
      </c>
      <c r="N26724" s="33" t="s">
        <v>39</v>
      </c>
    </row>
    <row r="26725" spans="2:14">
      <c r="B26725" s="5" t="s">
        <v>106920</v>
      </c>
      <c r="C26725" s="44" t="s">
        <v>106921</v>
      </c>
      <c r="D26725" s="46" t="s">
        <v>31</v>
      </c>
      <c r="E26725" s="52" t="s">
        <v>32</v>
      </c>
      <c r="F26725" s="45" t="s">
        <v>33</v>
      </c>
      <c r="H26725" s="9" t="s">
        <v>34</v>
      </c>
      <c r="I26725" s="49" t="s">
        <v>35</v>
      </c>
      <c r="J26725" s="31" t="s">
        <v>36</v>
      </c>
      <c r="K26725" s="32" t="s">
        <v>106922</v>
      </c>
      <c r="M26725" s="53" t="s">
        <v>106923</v>
      </c>
      <c r="N26725" s="33" t="s">
        <v>39</v>
      </c>
    </row>
    <row r="26726" spans="2:14">
      <c r="B26726" s="5" t="s">
        <v>106924</v>
      </c>
      <c r="C26726" s="44" t="s">
        <v>106925</v>
      </c>
      <c r="D26726" s="46" t="s">
        <v>31</v>
      </c>
      <c r="E26726" s="52" t="s">
        <v>32</v>
      </c>
      <c r="F26726" s="45" t="s">
        <v>33</v>
      </c>
      <c r="H26726" s="9" t="s">
        <v>34</v>
      </c>
      <c r="I26726" s="49" t="s">
        <v>35</v>
      </c>
      <c r="J26726" s="31" t="s">
        <v>36</v>
      </c>
      <c r="K26726" s="32" t="s">
        <v>106926</v>
      </c>
      <c r="M26726" s="53" t="s">
        <v>106927</v>
      </c>
      <c r="N26726" s="33" t="s">
        <v>39</v>
      </c>
    </row>
    <row r="26727" spans="2:14">
      <c r="B26727" s="5" t="s">
        <v>106928</v>
      </c>
      <c r="C26727" s="44" t="s">
        <v>106929</v>
      </c>
      <c r="D26727" s="46" t="s">
        <v>31</v>
      </c>
      <c r="E26727" s="52" t="s">
        <v>32</v>
      </c>
      <c r="F26727" s="45" t="s">
        <v>33</v>
      </c>
      <c r="H26727" s="9" t="s">
        <v>34</v>
      </c>
      <c r="I26727" s="49" t="s">
        <v>35</v>
      </c>
      <c r="J26727" s="31" t="s">
        <v>36</v>
      </c>
      <c r="K26727" s="32" t="s">
        <v>106930</v>
      </c>
      <c r="M26727" s="53" t="s">
        <v>106931</v>
      </c>
      <c r="N26727" s="33" t="s">
        <v>39</v>
      </c>
    </row>
    <row r="26728" spans="2:14">
      <c r="B26728" s="5" t="s">
        <v>106932</v>
      </c>
      <c r="C26728" s="44" t="s">
        <v>106933</v>
      </c>
      <c r="D26728" s="46" t="s">
        <v>31</v>
      </c>
      <c r="E26728" s="52" t="s">
        <v>32</v>
      </c>
      <c r="F26728" s="45" t="s">
        <v>33</v>
      </c>
      <c r="H26728" s="9" t="s">
        <v>34</v>
      </c>
      <c r="I26728" s="49" t="s">
        <v>35</v>
      </c>
      <c r="J26728" s="31" t="s">
        <v>36</v>
      </c>
      <c r="K26728" s="32" t="s">
        <v>106934</v>
      </c>
      <c r="M26728" s="53" t="s">
        <v>106935</v>
      </c>
      <c r="N26728" s="33" t="s">
        <v>39</v>
      </c>
    </row>
    <row r="26729" spans="2:14">
      <c r="B26729" s="5" t="s">
        <v>106936</v>
      </c>
      <c r="C26729" s="44" t="s">
        <v>106937</v>
      </c>
      <c r="D26729" s="46" t="s">
        <v>31</v>
      </c>
      <c r="E26729" s="52" t="s">
        <v>32</v>
      </c>
      <c r="F26729" s="45" t="s">
        <v>33</v>
      </c>
      <c r="H26729" s="9" t="s">
        <v>34</v>
      </c>
      <c r="I26729" s="49" t="s">
        <v>35</v>
      </c>
      <c r="J26729" s="31" t="s">
        <v>36</v>
      </c>
      <c r="K26729" s="32" t="s">
        <v>106938</v>
      </c>
      <c r="M26729" s="53" t="s">
        <v>106939</v>
      </c>
      <c r="N26729" s="33" t="s">
        <v>39</v>
      </c>
    </row>
    <row r="26730" spans="2:14">
      <c r="B26730" s="5" t="s">
        <v>106940</v>
      </c>
      <c r="C26730" s="44" t="s">
        <v>106941</v>
      </c>
      <c r="D26730" s="46" t="s">
        <v>31</v>
      </c>
      <c r="E26730" s="52" t="s">
        <v>32</v>
      </c>
      <c r="F26730" s="45" t="s">
        <v>33</v>
      </c>
      <c r="H26730" s="9" t="s">
        <v>34</v>
      </c>
      <c r="I26730" s="49" t="s">
        <v>35</v>
      </c>
      <c r="J26730" s="31" t="s">
        <v>36</v>
      </c>
      <c r="K26730" s="32" t="s">
        <v>106942</v>
      </c>
      <c r="M26730" s="53" t="s">
        <v>106943</v>
      </c>
      <c r="N26730" s="33" t="s">
        <v>39</v>
      </c>
    </row>
    <row r="26731" spans="2:14">
      <c r="B26731" s="5" t="s">
        <v>106944</v>
      </c>
      <c r="C26731" s="44" t="s">
        <v>106945</v>
      </c>
      <c r="D26731" s="46" t="s">
        <v>31</v>
      </c>
      <c r="E26731" s="52" t="s">
        <v>32</v>
      </c>
      <c r="F26731" s="45" t="s">
        <v>33</v>
      </c>
      <c r="H26731" s="9" t="s">
        <v>34</v>
      </c>
      <c r="I26731" s="49" t="s">
        <v>35</v>
      </c>
      <c r="J26731" s="31" t="s">
        <v>36</v>
      </c>
      <c r="K26731" s="32" t="s">
        <v>106946</v>
      </c>
      <c r="M26731" s="53" t="s">
        <v>106947</v>
      </c>
      <c r="N26731" s="33" t="s">
        <v>39</v>
      </c>
    </row>
    <row r="26732" spans="2:14">
      <c r="B26732" s="5" t="s">
        <v>106948</v>
      </c>
      <c r="C26732" s="44" t="s">
        <v>106949</v>
      </c>
      <c r="D26732" s="46" t="s">
        <v>31</v>
      </c>
      <c r="E26732" s="52" t="s">
        <v>32</v>
      </c>
      <c r="F26732" s="45" t="s">
        <v>33</v>
      </c>
      <c r="H26732" s="9" t="s">
        <v>34</v>
      </c>
      <c r="I26732" s="49" t="s">
        <v>35</v>
      </c>
      <c r="J26732" s="31" t="s">
        <v>36</v>
      </c>
      <c r="K26732" s="32" t="s">
        <v>106950</v>
      </c>
      <c r="M26732" s="53" t="s">
        <v>106951</v>
      </c>
      <c r="N26732" s="33" t="s">
        <v>39</v>
      </c>
    </row>
    <row r="26733" spans="2:14">
      <c r="B26733" s="5" t="s">
        <v>106952</v>
      </c>
      <c r="C26733" s="44" t="s">
        <v>106953</v>
      </c>
      <c r="D26733" s="46" t="s">
        <v>31</v>
      </c>
      <c r="E26733" s="52" t="s">
        <v>32</v>
      </c>
      <c r="F26733" s="45" t="s">
        <v>33</v>
      </c>
      <c r="H26733" s="9" t="s">
        <v>34</v>
      </c>
      <c r="I26733" s="49" t="s">
        <v>35</v>
      </c>
      <c r="J26733" s="31" t="s">
        <v>36</v>
      </c>
      <c r="K26733" s="32" t="s">
        <v>106954</v>
      </c>
      <c r="M26733" s="53" t="s">
        <v>106955</v>
      </c>
      <c r="N26733" s="33" t="s">
        <v>39</v>
      </c>
    </row>
    <row r="26734" spans="2:14">
      <c r="B26734" s="5" t="s">
        <v>106956</v>
      </c>
      <c r="C26734" s="44" t="s">
        <v>106957</v>
      </c>
      <c r="D26734" s="46" t="s">
        <v>31</v>
      </c>
      <c r="E26734" s="52" t="s">
        <v>32</v>
      </c>
      <c r="F26734" s="45" t="s">
        <v>33</v>
      </c>
      <c r="H26734" s="9" t="s">
        <v>34</v>
      </c>
      <c r="I26734" s="49" t="s">
        <v>35</v>
      </c>
      <c r="J26734" s="31" t="s">
        <v>36</v>
      </c>
      <c r="K26734" s="32" t="s">
        <v>106958</v>
      </c>
      <c r="M26734" s="53" t="s">
        <v>106959</v>
      </c>
      <c r="N26734" s="33" t="s">
        <v>39</v>
      </c>
    </row>
    <row r="26735" spans="2:14">
      <c r="B26735" s="5" t="s">
        <v>106960</v>
      </c>
      <c r="C26735" s="44" t="s">
        <v>106961</v>
      </c>
      <c r="D26735" s="46" t="s">
        <v>31</v>
      </c>
      <c r="E26735" s="52" t="s">
        <v>32</v>
      </c>
      <c r="F26735" s="45" t="s">
        <v>33</v>
      </c>
      <c r="H26735" s="9" t="s">
        <v>34</v>
      </c>
      <c r="I26735" s="49" t="s">
        <v>35</v>
      </c>
      <c r="J26735" s="31" t="s">
        <v>36</v>
      </c>
      <c r="K26735" s="32" t="s">
        <v>106962</v>
      </c>
      <c r="M26735" s="53" t="s">
        <v>106963</v>
      </c>
      <c r="N26735" s="33" t="s">
        <v>39</v>
      </c>
    </row>
    <row r="26736" spans="2:14">
      <c r="B26736" s="5" t="s">
        <v>106964</v>
      </c>
      <c r="C26736" s="44" t="s">
        <v>106965</v>
      </c>
      <c r="D26736" s="46" t="s">
        <v>31</v>
      </c>
      <c r="E26736" s="52" t="s">
        <v>32</v>
      </c>
      <c r="F26736" s="45" t="s">
        <v>33</v>
      </c>
      <c r="H26736" s="9" t="s">
        <v>34</v>
      </c>
      <c r="I26736" s="49" t="s">
        <v>35</v>
      </c>
      <c r="J26736" s="31" t="s">
        <v>36</v>
      </c>
      <c r="K26736" s="32" t="s">
        <v>106966</v>
      </c>
      <c r="M26736" s="53" t="s">
        <v>106967</v>
      </c>
      <c r="N26736" s="33" t="s">
        <v>39</v>
      </c>
    </row>
    <row r="26737" spans="2:14">
      <c r="B26737" s="5" t="s">
        <v>106968</v>
      </c>
      <c r="C26737" s="44" t="s">
        <v>106969</v>
      </c>
      <c r="D26737" s="46" t="s">
        <v>31</v>
      </c>
      <c r="E26737" s="52" t="s">
        <v>32</v>
      </c>
      <c r="F26737" s="45" t="s">
        <v>33</v>
      </c>
      <c r="H26737" s="9" t="s">
        <v>34</v>
      </c>
      <c r="I26737" s="49" t="s">
        <v>35</v>
      </c>
      <c r="J26737" s="31" t="s">
        <v>36</v>
      </c>
      <c r="K26737" s="32" t="s">
        <v>106970</v>
      </c>
      <c r="M26737" s="53" t="s">
        <v>106971</v>
      </c>
      <c r="N26737" s="33" t="s">
        <v>39</v>
      </c>
    </row>
    <row r="26738" spans="2:14">
      <c r="B26738" s="5" t="s">
        <v>106972</v>
      </c>
      <c r="C26738" s="44" t="s">
        <v>106973</v>
      </c>
      <c r="D26738" s="46" t="s">
        <v>31</v>
      </c>
      <c r="E26738" s="52" t="s">
        <v>32</v>
      </c>
      <c r="F26738" s="45" t="s">
        <v>33</v>
      </c>
      <c r="H26738" s="9" t="s">
        <v>34</v>
      </c>
      <c r="I26738" s="49" t="s">
        <v>35</v>
      </c>
      <c r="J26738" s="31" t="s">
        <v>36</v>
      </c>
      <c r="K26738" s="32" t="s">
        <v>106974</v>
      </c>
      <c r="M26738" s="53" t="s">
        <v>106975</v>
      </c>
      <c r="N26738" s="33" t="s">
        <v>39</v>
      </c>
    </row>
    <row r="26739" spans="2:14">
      <c r="B26739" s="5" t="s">
        <v>106976</v>
      </c>
      <c r="C26739" s="44" t="s">
        <v>106977</v>
      </c>
      <c r="D26739" s="46" t="s">
        <v>31</v>
      </c>
      <c r="E26739" s="52" t="s">
        <v>32</v>
      </c>
      <c r="F26739" s="45" t="s">
        <v>33</v>
      </c>
      <c r="H26739" s="9" t="s">
        <v>34</v>
      </c>
      <c r="I26739" s="49" t="s">
        <v>35</v>
      </c>
      <c r="J26739" s="31" t="s">
        <v>36</v>
      </c>
      <c r="K26739" s="32" t="s">
        <v>106978</v>
      </c>
      <c r="M26739" s="53" t="s">
        <v>106979</v>
      </c>
      <c r="N26739" s="33" t="s">
        <v>39</v>
      </c>
    </row>
    <row r="26740" spans="2:14">
      <c r="B26740" s="5" t="s">
        <v>106980</v>
      </c>
      <c r="C26740" s="44" t="s">
        <v>106981</v>
      </c>
      <c r="D26740" s="46" t="s">
        <v>31</v>
      </c>
      <c r="E26740" s="52" t="s">
        <v>32</v>
      </c>
      <c r="F26740" s="45" t="s">
        <v>33</v>
      </c>
      <c r="H26740" s="9" t="s">
        <v>34</v>
      </c>
      <c r="I26740" s="49" t="s">
        <v>35</v>
      </c>
      <c r="J26740" s="31" t="s">
        <v>36</v>
      </c>
      <c r="K26740" s="32" t="s">
        <v>106982</v>
      </c>
      <c r="M26740" s="53" t="s">
        <v>106983</v>
      </c>
      <c r="N26740" s="33" t="s">
        <v>39</v>
      </c>
    </row>
    <row r="26741" spans="2:14">
      <c r="B26741" s="5" t="s">
        <v>106984</v>
      </c>
      <c r="C26741" s="44" t="s">
        <v>106985</v>
      </c>
      <c r="D26741" s="46" t="s">
        <v>31</v>
      </c>
      <c r="E26741" s="52" t="s">
        <v>32</v>
      </c>
      <c r="F26741" s="45" t="s">
        <v>33</v>
      </c>
      <c r="H26741" s="9" t="s">
        <v>34</v>
      </c>
      <c r="I26741" s="49" t="s">
        <v>35</v>
      </c>
      <c r="J26741" s="31" t="s">
        <v>36</v>
      </c>
      <c r="K26741" s="32" t="s">
        <v>106986</v>
      </c>
      <c r="M26741" s="53" t="s">
        <v>106987</v>
      </c>
      <c r="N26741" s="33" t="s">
        <v>39</v>
      </c>
    </row>
    <row r="26742" spans="2:14">
      <c r="B26742" s="5" t="s">
        <v>106988</v>
      </c>
      <c r="C26742" s="44" t="s">
        <v>106989</v>
      </c>
      <c r="D26742" s="46" t="s">
        <v>31</v>
      </c>
      <c r="E26742" s="52" t="s">
        <v>32</v>
      </c>
      <c r="F26742" s="45" t="s">
        <v>33</v>
      </c>
      <c r="H26742" s="9" t="s">
        <v>34</v>
      </c>
      <c r="I26742" s="49" t="s">
        <v>35</v>
      </c>
      <c r="J26742" s="31" t="s">
        <v>36</v>
      </c>
      <c r="K26742" s="32" t="s">
        <v>106990</v>
      </c>
      <c r="M26742" s="53" t="s">
        <v>106991</v>
      </c>
      <c r="N26742" s="33" t="s">
        <v>39</v>
      </c>
    </row>
    <row r="26743" spans="2:14">
      <c r="B26743" s="5" t="s">
        <v>106992</v>
      </c>
      <c r="C26743" s="44" t="s">
        <v>106993</v>
      </c>
      <c r="D26743" s="46" t="s">
        <v>31</v>
      </c>
      <c r="E26743" s="52" t="s">
        <v>32</v>
      </c>
      <c r="F26743" s="45" t="s">
        <v>33</v>
      </c>
      <c r="H26743" s="9" t="s">
        <v>34</v>
      </c>
      <c r="I26743" s="49" t="s">
        <v>35</v>
      </c>
      <c r="J26743" s="31" t="s">
        <v>36</v>
      </c>
      <c r="K26743" s="32" t="s">
        <v>106994</v>
      </c>
      <c r="M26743" s="53" t="s">
        <v>106995</v>
      </c>
      <c r="N26743" s="33" t="s">
        <v>39</v>
      </c>
    </row>
    <row r="26744" spans="2:14">
      <c r="B26744" s="5" t="s">
        <v>106996</v>
      </c>
      <c r="C26744" s="44" t="s">
        <v>106997</v>
      </c>
      <c r="D26744" s="46" t="s">
        <v>31</v>
      </c>
      <c r="E26744" s="52" t="s">
        <v>32</v>
      </c>
      <c r="F26744" s="45" t="s">
        <v>33</v>
      </c>
      <c r="H26744" s="9" t="s">
        <v>34</v>
      </c>
      <c r="I26744" s="49" t="s">
        <v>35</v>
      </c>
      <c r="J26744" s="31" t="s">
        <v>36</v>
      </c>
      <c r="K26744" s="32" t="s">
        <v>106998</v>
      </c>
      <c r="M26744" s="53" t="s">
        <v>106999</v>
      </c>
      <c r="N26744" s="33" t="s">
        <v>39</v>
      </c>
    </row>
    <row r="26745" spans="2:14">
      <c r="B26745" s="5" t="s">
        <v>107000</v>
      </c>
      <c r="C26745" s="44" t="s">
        <v>107001</v>
      </c>
      <c r="D26745" s="46" t="s">
        <v>31</v>
      </c>
      <c r="E26745" s="52" t="s">
        <v>32</v>
      </c>
      <c r="F26745" s="45" t="s">
        <v>33</v>
      </c>
      <c r="H26745" s="9" t="s">
        <v>34</v>
      </c>
      <c r="I26745" s="49" t="s">
        <v>35</v>
      </c>
      <c r="J26745" s="31" t="s">
        <v>36</v>
      </c>
      <c r="K26745" s="32" t="s">
        <v>107002</v>
      </c>
      <c r="M26745" s="53" t="s">
        <v>107003</v>
      </c>
      <c r="N26745" s="33" t="s">
        <v>39</v>
      </c>
    </row>
    <row r="26746" spans="2:14">
      <c r="B26746" s="5" t="s">
        <v>107004</v>
      </c>
      <c r="C26746" s="44" t="s">
        <v>107005</v>
      </c>
      <c r="D26746" s="46" t="s">
        <v>31</v>
      </c>
      <c r="E26746" s="52" t="s">
        <v>32</v>
      </c>
      <c r="F26746" s="45" t="s">
        <v>33</v>
      </c>
      <c r="H26746" s="9" t="s">
        <v>34</v>
      </c>
      <c r="I26746" s="49" t="s">
        <v>35</v>
      </c>
      <c r="J26746" s="31" t="s">
        <v>36</v>
      </c>
      <c r="K26746" s="32" t="s">
        <v>107006</v>
      </c>
      <c r="M26746" s="53" t="s">
        <v>107007</v>
      </c>
      <c r="N26746" s="33" t="s">
        <v>39</v>
      </c>
    </row>
    <row r="26747" spans="2:14">
      <c r="B26747" s="5" t="s">
        <v>107008</v>
      </c>
      <c r="C26747" s="44" t="s">
        <v>107009</v>
      </c>
      <c r="D26747" s="46" t="s">
        <v>31</v>
      </c>
      <c r="E26747" s="52" t="s">
        <v>32</v>
      </c>
      <c r="F26747" s="45" t="s">
        <v>33</v>
      </c>
      <c r="H26747" s="9" t="s">
        <v>34</v>
      </c>
      <c r="I26747" s="49" t="s">
        <v>35</v>
      </c>
      <c r="J26747" s="31" t="s">
        <v>36</v>
      </c>
      <c r="K26747" s="32" t="s">
        <v>107010</v>
      </c>
      <c r="M26747" s="53" t="s">
        <v>107011</v>
      </c>
      <c r="N26747" s="33" t="s">
        <v>39</v>
      </c>
    </row>
    <row r="26748" spans="2:14">
      <c r="B26748" s="5" t="s">
        <v>107012</v>
      </c>
      <c r="C26748" s="44" t="s">
        <v>107013</v>
      </c>
      <c r="D26748" s="46" t="s">
        <v>31</v>
      </c>
      <c r="E26748" s="52" t="s">
        <v>32</v>
      </c>
      <c r="F26748" s="45" t="s">
        <v>33</v>
      </c>
      <c r="H26748" s="9" t="s">
        <v>34</v>
      </c>
      <c r="I26748" s="49" t="s">
        <v>35</v>
      </c>
      <c r="J26748" s="31" t="s">
        <v>36</v>
      </c>
      <c r="K26748" s="32" t="s">
        <v>107014</v>
      </c>
      <c r="M26748" s="53" t="s">
        <v>107015</v>
      </c>
      <c r="N26748" s="33" t="s">
        <v>39</v>
      </c>
    </row>
    <row r="26749" spans="2:14">
      <c r="B26749" s="5" t="s">
        <v>107016</v>
      </c>
      <c r="C26749" s="44" t="s">
        <v>107017</v>
      </c>
      <c r="D26749" s="46" t="s">
        <v>31</v>
      </c>
      <c r="E26749" s="52" t="s">
        <v>32</v>
      </c>
      <c r="F26749" s="45" t="s">
        <v>33</v>
      </c>
      <c r="H26749" s="9" t="s">
        <v>34</v>
      </c>
      <c r="I26749" s="49" t="s">
        <v>35</v>
      </c>
      <c r="J26749" s="31" t="s">
        <v>36</v>
      </c>
      <c r="K26749" s="32" t="s">
        <v>107018</v>
      </c>
      <c r="M26749" s="53" t="s">
        <v>107019</v>
      </c>
      <c r="N26749" s="33" t="s">
        <v>39</v>
      </c>
    </row>
    <row r="26750" spans="2:14">
      <c r="B26750" s="5" t="s">
        <v>107020</v>
      </c>
      <c r="C26750" s="44" t="s">
        <v>107021</v>
      </c>
      <c r="D26750" s="46" t="s">
        <v>31</v>
      </c>
      <c r="E26750" s="52" t="s">
        <v>32</v>
      </c>
      <c r="F26750" s="45" t="s">
        <v>33</v>
      </c>
      <c r="H26750" s="9" t="s">
        <v>34</v>
      </c>
      <c r="I26750" s="49" t="s">
        <v>35</v>
      </c>
      <c r="J26750" s="31" t="s">
        <v>36</v>
      </c>
      <c r="K26750" s="32" t="s">
        <v>107022</v>
      </c>
      <c r="M26750" s="53" t="s">
        <v>107023</v>
      </c>
      <c r="N26750" s="33" t="s">
        <v>39</v>
      </c>
    </row>
    <row r="26751" spans="2:14">
      <c r="B26751" s="5" t="s">
        <v>107024</v>
      </c>
      <c r="C26751" s="44" t="s">
        <v>107025</v>
      </c>
      <c r="D26751" s="46" t="s">
        <v>31</v>
      </c>
      <c r="E26751" s="52" t="s">
        <v>32</v>
      </c>
      <c r="F26751" s="45" t="s">
        <v>33</v>
      </c>
      <c r="H26751" s="9" t="s">
        <v>34</v>
      </c>
      <c r="I26751" s="49" t="s">
        <v>35</v>
      </c>
      <c r="J26751" s="31" t="s">
        <v>36</v>
      </c>
      <c r="K26751" s="32" t="s">
        <v>107026</v>
      </c>
      <c r="M26751" s="53" t="s">
        <v>107027</v>
      </c>
      <c r="N26751" s="33" t="s">
        <v>39</v>
      </c>
    </row>
    <row r="26752" spans="2:14">
      <c r="B26752" s="5" t="s">
        <v>107028</v>
      </c>
      <c r="C26752" s="44" t="s">
        <v>107029</v>
      </c>
      <c r="D26752" s="46" t="s">
        <v>31</v>
      </c>
      <c r="E26752" s="52" t="s">
        <v>32</v>
      </c>
      <c r="F26752" s="45" t="s">
        <v>33</v>
      </c>
      <c r="H26752" s="9" t="s">
        <v>34</v>
      </c>
      <c r="I26752" s="49" t="s">
        <v>35</v>
      </c>
      <c r="J26752" s="31" t="s">
        <v>36</v>
      </c>
      <c r="K26752" s="32" t="s">
        <v>107030</v>
      </c>
      <c r="M26752" s="53" t="s">
        <v>107031</v>
      </c>
      <c r="N26752" s="33" t="s">
        <v>39</v>
      </c>
    </row>
    <row r="26753" spans="2:14">
      <c r="B26753" s="5" t="s">
        <v>107032</v>
      </c>
      <c r="C26753" s="44" t="s">
        <v>107033</v>
      </c>
      <c r="D26753" s="46" t="s">
        <v>31</v>
      </c>
      <c r="E26753" s="52" t="s">
        <v>32</v>
      </c>
      <c r="F26753" s="45" t="s">
        <v>33</v>
      </c>
      <c r="H26753" s="9" t="s">
        <v>34</v>
      </c>
      <c r="I26753" s="49" t="s">
        <v>35</v>
      </c>
      <c r="J26753" s="31" t="s">
        <v>36</v>
      </c>
      <c r="K26753" s="32" t="s">
        <v>107034</v>
      </c>
      <c r="M26753" s="53" t="s">
        <v>107035</v>
      </c>
      <c r="N26753" s="33" t="s">
        <v>39</v>
      </c>
    </row>
    <row r="26754" spans="2:14">
      <c r="B26754" s="5" t="s">
        <v>107036</v>
      </c>
      <c r="C26754" s="44" t="s">
        <v>107037</v>
      </c>
      <c r="D26754" s="46" t="s">
        <v>31</v>
      </c>
      <c r="E26754" s="52" t="s">
        <v>32</v>
      </c>
      <c r="F26754" s="45" t="s">
        <v>33</v>
      </c>
      <c r="H26754" s="9" t="s">
        <v>34</v>
      </c>
      <c r="I26754" s="49" t="s">
        <v>35</v>
      </c>
      <c r="J26754" s="31" t="s">
        <v>36</v>
      </c>
      <c r="K26754" s="32" t="s">
        <v>107038</v>
      </c>
      <c r="M26754" s="53" t="s">
        <v>107039</v>
      </c>
      <c r="N26754" s="33" t="s">
        <v>39</v>
      </c>
    </row>
    <row r="26755" spans="2:14">
      <c r="B26755" s="5" t="s">
        <v>107040</v>
      </c>
      <c r="C26755" s="44" t="s">
        <v>107041</v>
      </c>
      <c r="D26755" s="46" t="s">
        <v>31</v>
      </c>
      <c r="E26755" s="52" t="s">
        <v>32</v>
      </c>
      <c r="F26755" s="45" t="s">
        <v>33</v>
      </c>
      <c r="H26755" s="9" t="s">
        <v>34</v>
      </c>
      <c r="I26755" s="49" t="s">
        <v>35</v>
      </c>
      <c r="J26755" s="31" t="s">
        <v>36</v>
      </c>
      <c r="K26755" s="32" t="s">
        <v>107042</v>
      </c>
      <c r="M26755" s="53" t="s">
        <v>107043</v>
      </c>
      <c r="N26755" s="33" t="s">
        <v>39</v>
      </c>
    </row>
    <row r="26756" spans="2:14">
      <c r="B26756" s="5" t="s">
        <v>107044</v>
      </c>
      <c r="C26756" s="44" t="s">
        <v>107045</v>
      </c>
      <c r="D26756" s="46" t="s">
        <v>31</v>
      </c>
      <c r="E26756" s="52" t="s">
        <v>32</v>
      </c>
      <c r="F26756" s="45" t="s">
        <v>33</v>
      </c>
      <c r="H26756" s="9" t="s">
        <v>34</v>
      </c>
      <c r="I26756" s="49" t="s">
        <v>35</v>
      </c>
      <c r="J26756" s="31" t="s">
        <v>36</v>
      </c>
      <c r="K26756" s="32" t="s">
        <v>107046</v>
      </c>
      <c r="M26756" s="53" t="s">
        <v>107047</v>
      </c>
      <c r="N26756" s="33" t="s">
        <v>39</v>
      </c>
    </row>
    <row r="26757" spans="2:14">
      <c r="B26757" s="5" t="s">
        <v>107048</v>
      </c>
      <c r="C26757" s="44" t="s">
        <v>107049</v>
      </c>
      <c r="D26757" s="46" t="s">
        <v>31</v>
      </c>
      <c r="E26757" s="52" t="s">
        <v>32</v>
      </c>
      <c r="F26757" s="45" t="s">
        <v>33</v>
      </c>
      <c r="H26757" s="9" t="s">
        <v>34</v>
      </c>
      <c r="I26757" s="49" t="s">
        <v>35</v>
      </c>
      <c r="J26757" s="31" t="s">
        <v>36</v>
      </c>
      <c r="K26757" s="32" t="s">
        <v>107050</v>
      </c>
      <c r="M26757" s="53" t="s">
        <v>107051</v>
      </c>
      <c r="N26757" s="33" t="s">
        <v>39</v>
      </c>
    </row>
    <row r="26758" spans="2:14">
      <c r="B26758" s="5" t="s">
        <v>107052</v>
      </c>
      <c r="C26758" s="44" t="s">
        <v>107053</v>
      </c>
      <c r="D26758" s="46" t="s">
        <v>31</v>
      </c>
      <c r="E26758" s="52" t="s">
        <v>32</v>
      </c>
      <c r="F26758" s="45" t="s">
        <v>33</v>
      </c>
      <c r="H26758" s="9" t="s">
        <v>34</v>
      </c>
      <c r="I26758" s="49" t="s">
        <v>35</v>
      </c>
      <c r="J26758" s="31" t="s">
        <v>36</v>
      </c>
      <c r="K26758" s="32" t="s">
        <v>107054</v>
      </c>
      <c r="M26758" s="53" t="s">
        <v>107055</v>
      </c>
      <c r="N26758" s="33" t="s">
        <v>39</v>
      </c>
    </row>
    <row r="26759" spans="2:14">
      <c r="B26759" s="5" t="s">
        <v>107056</v>
      </c>
      <c r="C26759" s="44" t="s">
        <v>107057</v>
      </c>
      <c r="D26759" s="46" t="s">
        <v>31</v>
      </c>
      <c r="E26759" s="52" t="s">
        <v>32</v>
      </c>
      <c r="F26759" s="45" t="s">
        <v>33</v>
      </c>
      <c r="H26759" s="9" t="s">
        <v>34</v>
      </c>
      <c r="I26759" s="49" t="s">
        <v>35</v>
      </c>
      <c r="J26759" s="31" t="s">
        <v>36</v>
      </c>
      <c r="K26759" s="32" t="s">
        <v>107058</v>
      </c>
      <c r="M26759" s="53" t="s">
        <v>107059</v>
      </c>
      <c r="N26759" s="33" t="s">
        <v>39</v>
      </c>
    </row>
    <row r="26760" spans="2:14">
      <c r="B26760" s="5" t="s">
        <v>107060</v>
      </c>
      <c r="C26760" s="44" t="s">
        <v>107061</v>
      </c>
      <c r="D26760" s="46" t="s">
        <v>31</v>
      </c>
      <c r="E26760" s="52" t="s">
        <v>32</v>
      </c>
      <c r="F26760" s="45" t="s">
        <v>33</v>
      </c>
      <c r="H26760" s="9" t="s">
        <v>34</v>
      </c>
      <c r="I26760" s="49" t="s">
        <v>35</v>
      </c>
      <c r="J26760" s="31" t="s">
        <v>36</v>
      </c>
      <c r="K26760" s="32" t="s">
        <v>107062</v>
      </c>
      <c r="M26760" s="53" t="s">
        <v>107063</v>
      </c>
      <c r="N26760" s="33" t="s">
        <v>39</v>
      </c>
    </row>
    <row r="26761" spans="2:14">
      <c r="B26761" s="5" t="s">
        <v>107064</v>
      </c>
      <c r="C26761" s="44" t="s">
        <v>107065</v>
      </c>
      <c r="D26761" s="46" t="s">
        <v>31</v>
      </c>
      <c r="E26761" s="52" t="s">
        <v>32</v>
      </c>
      <c r="F26761" s="45" t="s">
        <v>33</v>
      </c>
      <c r="H26761" s="9" t="s">
        <v>34</v>
      </c>
      <c r="I26761" s="49" t="s">
        <v>35</v>
      </c>
      <c r="J26761" s="31" t="s">
        <v>36</v>
      </c>
      <c r="K26761" s="32" t="s">
        <v>107066</v>
      </c>
      <c r="M26761" s="53" t="s">
        <v>107067</v>
      </c>
      <c r="N26761" s="33" t="s">
        <v>39</v>
      </c>
    </row>
    <row r="26762" spans="2:14">
      <c r="B26762" s="5" t="s">
        <v>107068</v>
      </c>
      <c r="C26762" s="44" t="s">
        <v>107069</v>
      </c>
      <c r="D26762" s="46" t="s">
        <v>31</v>
      </c>
      <c r="E26762" s="52" t="s">
        <v>32</v>
      </c>
      <c r="F26762" s="45" t="s">
        <v>33</v>
      </c>
      <c r="H26762" s="9" t="s">
        <v>34</v>
      </c>
      <c r="I26762" s="49" t="s">
        <v>35</v>
      </c>
      <c r="J26762" s="31" t="s">
        <v>36</v>
      </c>
      <c r="K26762" s="32" t="s">
        <v>107070</v>
      </c>
      <c r="M26762" s="53" t="s">
        <v>107071</v>
      </c>
      <c r="N26762" s="33" t="s">
        <v>39</v>
      </c>
    </row>
    <row r="26763" spans="2:14">
      <c r="B26763" s="5" t="s">
        <v>107072</v>
      </c>
      <c r="C26763" s="44" t="s">
        <v>107073</v>
      </c>
      <c r="D26763" s="46" t="s">
        <v>31</v>
      </c>
      <c r="E26763" s="52" t="s">
        <v>32</v>
      </c>
      <c r="F26763" s="45" t="s">
        <v>33</v>
      </c>
      <c r="H26763" s="9" t="s">
        <v>34</v>
      </c>
      <c r="I26763" s="49" t="s">
        <v>35</v>
      </c>
      <c r="J26763" s="31" t="s">
        <v>36</v>
      </c>
      <c r="K26763" s="32" t="s">
        <v>107074</v>
      </c>
      <c r="M26763" s="53" t="s">
        <v>107075</v>
      </c>
      <c r="N26763" s="33" t="s">
        <v>39</v>
      </c>
    </row>
    <row r="26764" spans="2:14">
      <c r="B26764" s="5" t="s">
        <v>107076</v>
      </c>
      <c r="C26764" s="44" t="s">
        <v>107077</v>
      </c>
      <c r="D26764" s="46" t="s">
        <v>31</v>
      </c>
      <c r="E26764" s="52" t="s">
        <v>32</v>
      </c>
      <c r="F26764" s="45" t="s">
        <v>33</v>
      </c>
      <c r="H26764" s="9" t="s">
        <v>34</v>
      </c>
      <c r="I26764" s="49" t="s">
        <v>35</v>
      </c>
      <c r="J26764" s="31" t="s">
        <v>36</v>
      </c>
      <c r="K26764" s="32" t="s">
        <v>107078</v>
      </c>
      <c r="M26764" s="53" t="s">
        <v>107079</v>
      </c>
      <c r="N26764" s="33" t="s">
        <v>39</v>
      </c>
    </row>
    <row r="26765" spans="2:14">
      <c r="B26765" s="5" t="s">
        <v>107080</v>
      </c>
      <c r="C26765" s="44" t="s">
        <v>107081</v>
      </c>
      <c r="D26765" s="46" t="s">
        <v>31</v>
      </c>
      <c r="E26765" s="52" t="s">
        <v>32</v>
      </c>
      <c r="F26765" s="45" t="s">
        <v>33</v>
      </c>
      <c r="H26765" s="9" t="s">
        <v>34</v>
      </c>
      <c r="I26765" s="49" t="s">
        <v>35</v>
      </c>
      <c r="J26765" s="31" t="s">
        <v>36</v>
      </c>
      <c r="K26765" s="32" t="s">
        <v>107082</v>
      </c>
      <c r="M26765" s="53" t="s">
        <v>107083</v>
      </c>
      <c r="N26765" s="33" t="s">
        <v>39</v>
      </c>
    </row>
    <row r="26766" spans="2:14">
      <c r="B26766" s="5" t="s">
        <v>107084</v>
      </c>
      <c r="C26766" s="44" t="s">
        <v>107085</v>
      </c>
      <c r="D26766" s="46" t="s">
        <v>31</v>
      </c>
      <c r="E26766" s="52" t="s">
        <v>32</v>
      </c>
      <c r="F26766" s="45" t="s">
        <v>33</v>
      </c>
      <c r="H26766" s="9" t="s">
        <v>34</v>
      </c>
      <c r="I26766" s="49" t="s">
        <v>35</v>
      </c>
      <c r="J26766" s="31" t="s">
        <v>36</v>
      </c>
      <c r="K26766" s="32" t="s">
        <v>107086</v>
      </c>
      <c r="M26766" s="53" t="s">
        <v>107087</v>
      </c>
      <c r="N26766" s="33" t="s">
        <v>39</v>
      </c>
    </row>
    <row r="26767" spans="2:14">
      <c r="B26767" s="5" t="s">
        <v>107088</v>
      </c>
      <c r="C26767" s="44" t="s">
        <v>107089</v>
      </c>
      <c r="D26767" s="46" t="s">
        <v>31</v>
      </c>
      <c r="E26767" s="52" t="s">
        <v>32</v>
      </c>
      <c r="F26767" s="45" t="s">
        <v>33</v>
      </c>
      <c r="H26767" s="9" t="s">
        <v>34</v>
      </c>
      <c r="I26767" s="49" t="s">
        <v>35</v>
      </c>
      <c r="J26767" s="31" t="s">
        <v>36</v>
      </c>
      <c r="K26767" s="32" t="s">
        <v>107090</v>
      </c>
      <c r="M26767" s="53" t="s">
        <v>107091</v>
      </c>
      <c r="N26767" s="33" t="s">
        <v>39</v>
      </c>
    </row>
    <row r="26768" spans="2:14">
      <c r="B26768" s="5" t="s">
        <v>107092</v>
      </c>
      <c r="C26768" s="44" t="s">
        <v>107093</v>
      </c>
      <c r="D26768" s="46" t="s">
        <v>31</v>
      </c>
      <c r="E26768" s="52" t="s">
        <v>32</v>
      </c>
      <c r="F26768" s="45" t="s">
        <v>33</v>
      </c>
      <c r="H26768" s="9" t="s">
        <v>34</v>
      </c>
      <c r="I26768" s="49" t="s">
        <v>35</v>
      </c>
      <c r="J26768" s="31" t="s">
        <v>36</v>
      </c>
      <c r="K26768" s="32" t="s">
        <v>107094</v>
      </c>
      <c r="M26768" s="53" t="s">
        <v>107095</v>
      </c>
      <c r="N26768" s="33" t="s">
        <v>39</v>
      </c>
    </row>
    <row r="26769" spans="2:14">
      <c r="B26769" s="5" t="s">
        <v>107096</v>
      </c>
      <c r="C26769" s="44" t="s">
        <v>107097</v>
      </c>
      <c r="D26769" s="46" t="s">
        <v>31</v>
      </c>
      <c r="E26769" s="52" t="s">
        <v>32</v>
      </c>
      <c r="F26769" s="45" t="s">
        <v>33</v>
      </c>
      <c r="H26769" s="9" t="s">
        <v>34</v>
      </c>
      <c r="I26769" s="49" t="s">
        <v>35</v>
      </c>
      <c r="J26769" s="31" t="s">
        <v>36</v>
      </c>
      <c r="K26769" s="32" t="s">
        <v>107098</v>
      </c>
      <c r="M26769" s="53" t="s">
        <v>107099</v>
      </c>
      <c r="N26769" s="33" t="s">
        <v>39</v>
      </c>
    </row>
    <row r="26770" spans="2:14">
      <c r="B26770" s="5" t="s">
        <v>107100</v>
      </c>
      <c r="C26770" s="44" t="s">
        <v>107101</v>
      </c>
      <c r="D26770" s="46" t="s">
        <v>31</v>
      </c>
      <c r="E26770" s="52" t="s">
        <v>32</v>
      </c>
      <c r="F26770" s="45" t="s">
        <v>33</v>
      </c>
      <c r="H26770" s="9" t="s">
        <v>34</v>
      </c>
      <c r="I26770" s="49" t="s">
        <v>35</v>
      </c>
      <c r="J26770" s="31" t="s">
        <v>36</v>
      </c>
      <c r="K26770" s="32" t="s">
        <v>107102</v>
      </c>
      <c r="M26770" s="53" t="s">
        <v>107103</v>
      </c>
      <c r="N26770" s="33" t="s">
        <v>39</v>
      </c>
    </row>
    <row r="26771" spans="2:14">
      <c r="B26771" s="5" t="s">
        <v>107104</v>
      </c>
      <c r="C26771" s="44" t="s">
        <v>107105</v>
      </c>
      <c r="D26771" s="46" t="s">
        <v>31</v>
      </c>
      <c r="E26771" s="52" t="s">
        <v>32</v>
      </c>
      <c r="F26771" s="45" t="s">
        <v>33</v>
      </c>
      <c r="H26771" s="9" t="s">
        <v>34</v>
      </c>
      <c r="I26771" s="49" t="s">
        <v>35</v>
      </c>
      <c r="J26771" s="31" t="s">
        <v>36</v>
      </c>
      <c r="K26771" s="32" t="s">
        <v>107106</v>
      </c>
      <c r="M26771" s="53" t="s">
        <v>107107</v>
      </c>
      <c r="N26771" s="33" t="s">
        <v>39</v>
      </c>
    </row>
    <row r="26772" spans="2:14">
      <c r="B26772" s="5" t="s">
        <v>107108</v>
      </c>
      <c r="C26772" s="44" t="s">
        <v>107109</v>
      </c>
      <c r="D26772" s="46" t="s">
        <v>31</v>
      </c>
      <c r="E26772" s="52" t="s">
        <v>32</v>
      </c>
      <c r="F26772" s="45" t="s">
        <v>33</v>
      </c>
      <c r="H26772" s="9" t="s">
        <v>34</v>
      </c>
      <c r="I26772" s="49" t="s">
        <v>35</v>
      </c>
      <c r="J26772" s="31" t="s">
        <v>36</v>
      </c>
      <c r="K26772" s="32" t="s">
        <v>107110</v>
      </c>
      <c r="M26772" s="53" t="s">
        <v>107111</v>
      </c>
      <c r="N26772" s="33" t="s">
        <v>39</v>
      </c>
    </row>
    <row r="26773" spans="2:14">
      <c r="B26773" s="5" t="s">
        <v>107112</v>
      </c>
      <c r="C26773" s="44" t="s">
        <v>107113</v>
      </c>
      <c r="D26773" s="46" t="s">
        <v>31</v>
      </c>
      <c r="E26773" s="52" t="s">
        <v>32</v>
      </c>
      <c r="F26773" s="45" t="s">
        <v>33</v>
      </c>
      <c r="H26773" s="9" t="s">
        <v>34</v>
      </c>
      <c r="I26773" s="49" t="s">
        <v>35</v>
      </c>
      <c r="J26773" s="31" t="s">
        <v>36</v>
      </c>
      <c r="K26773" s="32" t="s">
        <v>107114</v>
      </c>
      <c r="M26773" s="53" t="s">
        <v>107115</v>
      </c>
      <c r="N26773" s="33" t="s">
        <v>39</v>
      </c>
    </row>
    <row r="26774" spans="2:14">
      <c r="B26774" s="5" t="s">
        <v>107116</v>
      </c>
      <c r="C26774" s="44" t="s">
        <v>107117</v>
      </c>
      <c r="D26774" s="46" t="s">
        <v>31</v>
      </c>
      <c r="E26774" s="52" t="s">
        <v>32</v>
      </c>
      <c r="F26774" s="45" t="s">
        <v>33</v>
      </c>
      <c r="H26774" s="9" t="s">
        <v>34</v>
      </c>
      <c r="I26774" s="49" t="s">
        <v>35</v>
      </c>
      <c r="J26774" s="31" t="s">
        <v>36</v>
      </c>
      <c r="K26774" s="32" t="s">
        <v>107118</v>
      </c>
      <c r="M26774" s="53" t="s">
        <v>107119</v>
      </c>
      <c r="N26774" s="33" t="s">
        <v>39</v>
      </c>
    </row>
    <row r="26775" spans="2:14">
      <c r="B26775" s="5" t="s">
        <v>107120</v>
      </c>
      <c r="C26775" s="44" t="s">
        <v>107121</v>
      </c>
      <c r="D26775" s="46" t="s">
        <v>31</v>
      </c>
      <c r="E26775" s="52" t="s">
        <v>32</v>
      </c>
      <c r="F26775" s="45" t="s">
        <v>33</v>
      </c>
      <c r="H26775" s="9" t="s">
        <v>34</v>
      </c>
      <c r="I26775" s="49" t="s">
        <v>35</v>
      </c>
      <c r="J26775" s="31" t="s">
        <v>36</v>
      </c>
      <c r="K26775" s="32" t="s">
        <v>107122</v>
      </c>
      <c r="M26775" s="53" t="s">
        <v>107123</v>
      </c>
      <c r="N26775" s="33" t="s">
        <v>39</v>
      </c>
    </row>
    <row r="26776" spans="2:14">
      <c r="B26776" s="5" t="s">
        <v>107124</v>
      </c>
      <c r="C26776" s="44" t="s">
        <v>107125</v>
      </c>
      <c r="D26776" s="46" t="s">
        <v>31</v>
      </c>
      <c r="E26776" s="52" t="s">
        <v>32</v>
      </c>
      <c r="F26776" s="45" t="s">
        <v>33</v>
      </c>
      <c r="H26776" s="9" t="s">
        <v>34</v>
      </c>
      <c r="I26776" s="49" t="s">
        <v>35</v>
      </c>
      <c r="J26776" s="31" t="s">
        <v>36</v>
      </c>
      <c r="K26776" s="32" t="s">
        <v>107126</v>
      </c>
      <c r="M26776" s="53" t="s">
        <v>107127</v>
      </c>
      <c r="N26776" s="33" t="s">
        <v>39</v>
      </c>
    </row>
    <row r="26777" spans="2:14">
      <c r="B26777" s="5" t="s">
        <v>107128</v>
      </c>
      <c r="C26777" s="44" t="s">
        <v>107129</v>
      </c>
      <c r="D26777" s="46" t="s">
        <v>31</v>
      </c>
      <c r="E26777" s="52" t="s">
        <v>32</v>
      </c>
      <c r="F26777" s="45" t="s">
        <v>33</v>
      </c>
      <c r="H26777" s="9" t="s">
        <v>34</v>
      </c>
      <c r="I26777" s="49" t="s">
        <v>35</v>
      </c>
      <c r="J26777" s="31" t="s">
        <v>36</v>
      </c>
      <c r="K26777" s="32" t="s">
        <v>107130</v>
      </c>
      <c r="M26777" s="53" t="s">
        <v>107131</v>
      </c>
      <c r="N26777" s="33" t="s">
        <v>39</v>
      </c>
    </row>
    <row r="26778" spans="2:14">
      <c r="B26778" s="5" t="s">
        <v>107132</v>
      </c>
      <c r="C26778" s="44" t="s">
        <v>107133</v>
      </c>
      <c r="D26778" s="46" t="s">
        <v>31</v>
      </c>
      <c r="E26778" s="52" t="s">
        <v>32</v>
      </c>
      <c r="F26778" s="45" t="s">
        <v>33</v>
      </c>
      <c r="H26778" s="9" t="s">
        <v>34</v>
      </c>
      <c r="I26778" s="49" t="s">
        <v>35</v>
      </c>
      <c r="J26778" s="31" t="s">
        <v>36</v>
      </c>
      <c r="K26778" s="32" t="s">
        <v>107134</v>
      </c>
      <c r="M26778" s="53" t="s">
        <v>107135</v>
      </c>
      <c r="N26778" s="33" t="s">
        <v>39</v>
      </c>
    </row>
    <row r="26779" spans="2:14">
      <c r="B26779" s="5" t="s">
        <v>107136</v>
      </c>
      <c r="C26779" s="44" t="s">
        <v>107137</v>
      </c>
      <c r="D26779" s="46" t="s">
        <v>31</v>
      </c>
      <c r="E26779" s="52" t="s">
        <v>32</v>
      </c>
      <c r="F26779" s="45" t="s">
        <v>33</v>
      </c>
      <c r="H26779" s="9" t="s">
        <v>34</v>
      </c>
      <c r="I26779" s="49" t="s">
        <v>35</v>
      </c>
      <c r="J26779" s="31" t="s">
        <v>36</v>
      </c>
      <c r="K26779" s="32" t="s">
        <v>107138</v>
      </c>
      <c r="M26779" s="53" t="s">
        <v>107139</v>
      </c>
      <c r="N26779" s="33" t="s">
        <v>39</v>
      </c>
    </row>
    <row r="26780" spans="2:14">
      <c r="B26780" s="5" t="s">
        <v>107140</v>
      </c>
      <c r="C26780" s="44" t="s">
        <v>107141</v>
      </c>
      <c r="D26780" s="46" t="s">
        <v>31</v>
      </c>
      <c r="E26780" s="52" t="s">
        <v>32</v>
      </c>
      <c r="F26780" s="45" t="s">
        <v>33</v>
      </c>
      <c r="H26780" s="9" t="s">
        <v>34</v>
      </c>
      <c r="I26780" s="49" t="s">
        <v>35</v>
      </c>
      <c r="J26780" s="31" t="s">
        <v>36</v>
      </c>
      <c r="K26780" s="32" t="s">
        <v>107142</v>
      </c>
      <c r="M26780" s="53" t="s">
        <v>107143</v>
      </c>
      <c r="N26780" s="33" t="s">
        <v>39</v>
      </c>
    </row>
    <row r="26781" spans="2:14">
      <c r="B26781" s="5" t="s">
        <v>107144</v>
      </c>
      <c r="C26781" s="44" t="s">
        <v>107145</v>
      </c>
      <c r="D26781" s="46" t="s">
        <v>31</v>
      </c>
      <c r="E26781" s="52" t="s">
        <v>32</v>
      </c>
      <c r="F26781" s="45" t="s">
        <v>33</v>
      </c>
      <c r="H26781" s="9" t="s">
        <v>34</v>
      </c>
      <c r="I26781" s="49" t="s">
        <v>35</v>
      </c>
      <c r="J26781" s="31" t="s">
        <v>36</v>
      </c>
      <c r="K26781" s="32" t="s">
        <v>107146</v>
      </c>
      <c r="M26781" s="53" t="s">
        <v>107147</v>
      </c>
      <c r="N26781" s="33" t="s">
        <v>39</v>
      </c>
    </row>
    <row r="26782" spans="2:14">
      <c r="B26782" s="5" t="s">
        <v>107148</v>
      </c>
      <c r="C26782" s="44" t="s">
        <v>107149</v>
      </c>
      <c r="D26782" s="46" t="s">
        <v>31</v>
      </c>
      <c r="E26782" s="52" t="s">
        <v>32</v>
      </c>
      <c r="F26782" s="45" t="s">
        <v>33</v>
      </c>
      <c r="H26782" s="9" t="s">
        <v>34</v>
      </c>
      <c r="I26782" s="49" t="s">
        <v>35</v>
      </c>
      <c r="J26782" s="31" t="s">
        <v>36</v>
      </c>
      <c r="K26782" s="32" t="s">
        <v>107150</v>
      </c>
      <c r="M26782" s="53" t="s">
        <v>107151</v>
      </c>
      <c r="N26782" s="33" t="s">
        <v>39</v>
      </c>
    </row>
    <row r="26783" spans="2:14">
      <c r="B26783" s="5" t="s">
        <v>107152</v>
      </c>
      <c r="C26783" s="44" t="s">
        <v>107153</v>
      </c>
      <c r="D26783" s="46" t="s">
        <v>31</v>
      </c>
      <c r="E26783" s="52" t="s">
        <v>32</v>
      </c>
      <c r="F26783" s="45" t="s">
        <v>33</v>
      </c>
      <c r="H26783" s="9" t="s">
        <v>34</v>
      </c>
      <c r="I26783" s="49" t="s">
        <v>35</v>
      </c>
      <c r="J26783" s="31" t="s">
        <v>36</v>
      </c>
      <c r="K26783" s="32" t="s">
        <v>107154</v>
      </c>
      <c r="M26783" s="53" t="s">
        <v>107155</v>
      </c>
      <c r="N26783" s="33" t="s">
        <v>39</v>
      </c>
    </row>
    <row r="26784" spans="2:14">
      <c r="B26784" s="5" t="s">
        <v>107156</v>
      </c>
      <c r="C26784" s="44" t="s">
        <v>107157</v>
      </c>
      <c r="D26784" s="46" t="s">
        <v>31</v>
      </c>
      <c r="E26784" s="52" t="s">
        <v>32</v>
      </c>
      <c r="F26784" s="45" t="s">
        <v>33</v>
      </c>
      <c r="H26784" s="9" t="s">
        <v>34</v>
      </c>
      <c r="I26784" s="49" t="s">
        <v>35</v>
      </c>
      <c r="J26784" s="31" t="s">
        <v>36</v>
      </c>
      <c r="K26784" s="32" t="s">
        <v>107158</v>
      </c>
      <c r="M26784" s="53" t="s">
        <v>107159</v>
      </c>
      <c r="N26784" s="33" t="s">
        <v>39</v>
      </c>
    </row>
    <row r="26785" spans="2:14">
      <c r="B26785" s="5" t="s">
        <v>107160</v>
      </c>
      <c r="C26785" s="44" t="s">
        <v>107161</v>
      </c>
      <c r="D26785" s="46" t="s">
        <v>31</v>
      </c>
      <c r="E26785" s="52" t="s">
        <v>32</v>
      </c>
      <c r="F26785" s="45" t="s">
        <v>33</v>
      </c>
      <c r="H26785" s="9" t="s">
        <v>34</v>
      </c>
      <c r="I26785" s="49" t="s">
        <v>35</v>
      </c>
      <c r="J26785" s="31" t="s">
        <v>36</v>
      </c>
      <c r="K26785" s="32" t="s">
        <v>107162</v>
      </c>
      <c r="M26785" s="53" t="s">
        <v>107163</v>
      </c>
      <c r="N26785" s="33" t="s">
        <v>39</v>
      </c>
    </row>
    <row r="26786" spans="2:14">
      <c r="B26786" s="5" t="s">
        <v>107164</v>
      </c>
      <c r="C26786" s="44" t="s">
        <v>107165</v>
      </c>
      <c r="D26786" s="46" t="s">
        <v>31</v>
      </c>
      <c r="E26786" s="52" t="s">
        <v>32</v>
      </c>
      <c r="F26786" s="45" t="s">
        <v>33</v>
      </c>
      <c r="H26786" s="9" t="s">
        <v>34</v>
      </c>
      <c r="I26786" s="49" t="s">
        <v>35</v>
      </c>
      <c r="J26786" s="31" t="s">
        <v>36</v>
      </c>
      <c r="K26786" s="32" t="s">
        <v>107166</v>
      </c>
      <c r="M26786" s="53" t="s">
        <v>107167</v>
      </c>
      <c r="N26786" s="33" t="s">
        <v>39</v>
      </c>
    </row>
    <row r="26787" spans="2:14">
      <c r="B26787" s="5" t="s">
        <v>107168</v>
      </c>
      <c r="C26787" s="44" t="s">
        <v>107169</v>
      </c>
      <c r="D26787" s="46" t="s">
        <v>31</v>
      </c>
      <c r="E26787" s="52" t="s">
        <v>32</v>
      </c>
      <c r="F26787" s="45" t="s">
        <v>33</v>
      </c>
      <c r="H26787" s="9" t="s">
        <v>34</v>
      </c>
      <c r="I26787" s="49" t="s">
        <v>35</v>
      </c>
      <c r="J26787" s="31" t="s">
        <v>36</v>
      </c>
      <c r="K26787" s="32" t="s">
        <v>107170</v>
      </c>
      <c r="M26787" s="53" t="s">
        <v>107171</v>
      </c>
      <c r="N26787" s="33" t="s">
        <v>39</v>
      </c>
    </row>
    <row r="26788" spans="2:14">
      <c r="B26788" s="5" t="s">
        <v>107172</v>
      </c>
      <c r="C26788" s="44" t="s">
        <v>107173</v>
      </c>
      <c r="D26788" s="46" t="s">
        <v>31</v>
      </c>
      <c r="E26788" s="52" t="s">
        <v>32</v>
      </c>
      <c r="F26788" s="45" t="s">
        <v>33</v>
      </c>
      <c r="H26788" s="9" t="s">
        <v>34</v>
      </c>
      <c r="I26788" s="49" t="s">
        <v>35</v>
      </c>
      <c r="J26788" s="31" t="s">
        <v>36</v>
      </c>
      <c r="K26788" s="32" t="s">
        <v>107174</v>
      </c>
      <c r="M26788" s="53" t="s">
        <v>107175</v>
      </c>
      <c r="N26788" s="33" t="s">
        <v>39</v>
      </c>
    </row>
    <row r="26789" spans="2:14">
      <c r="B26789" s="5" t="s">
        <v>107176</v>
      </c>
      <c r="C26789" s="44" t="s">
        <v>107177</v>
      </c>
      <c r="D26789" s="46" t="s">
        <v>31</v>
      </c>
      <c r="E26789" s="52" t="s">
        <v>32</v>
      </c>
      <c r="F26789" s="45" t="s">
        <v>33</v>
      </c>
      <c r="H26789" s="9" t="s">
        <v>34</v>
      </c>
      <c r="I26789" s="49" t="s">
        <v>35</v>
      </c>
      <c r="J26789" s="31" t="s">
        <v>36</v>
      </c>
      <c r="K26789" s="32" t="s">
        <v>107178</v>
      </c>
      <c r="M26789" s="53" t="s">
        <v>107179</v>
      </c>
      <c r="N26789" s="33" t="s">
        <v>39</v>
      </c>
    </row>
    <row r="26790" spans="2:14">
      <c r="B26790" s="5" t="s">
        <v>107180</v>
      </c>
      <c r="C26790" s="44" t="s">
        <v>107181</v>
      </c>
      <c r="D26790" s="46" t="s">
        <v>31</v>
      </c>
      <c r="E26790" s="52" t="s">
        <v>32</v>
      </c>
      <c r="F26790" s="45" t="s">
        <v>33</v>
      </c>
      <c r="H26790" s="9" t="s">
        <v>34</v>
      </c>
      <c r="I26790" s="49" t="s">
        <v>35</v>
      </c>
      <c r="J26790" s="31" t="s">
        <v>36</v>
      </c>
      <c r="K26790" s="32" t="s">
        <v>107182</v>
      </c>
      <c r="M26790" s="53" t="s">
        <v>107183</v>
      </c>
      <c r="N26790" s="33" t="s">
        <v>39</v>
      </c>
    </row>
    <row r="26791" spans="2:14">
      <c r="B26791" s="5" t="s">
        <v>107184</v>
      </c>
      <c r="C26791" s="44" t="s">
        <v>107185</v>
      </c>
      <c r="D26791" s="46" t="s">
        <v>31</v>
      </c>
      <c r="E26791" s="52" t="s">
        <v>32</v>
      </c>
      <c r="F26791" s="45" t="s">
        <v>33</v>
      </c>
      <c r="H26791" s="9" t="s">
        <v>34</v>
      </c>
      <c r="I26791" s="49" t="s">
        <v>35</v>
      </c>
      <c r="J26791" s="31" t="s">
        <v>36</v>
      </c>
      <c r="K26791" s="32" t="s">
        <v>107186</v>
      </c>
      <c r="M26791" s="53" t="s">
        <v>107187</v>
      </c>
      <c r="N26791" s="33" t="s">
        <v>39</v>
      </c>
    </row>
    <row r="26792" spans="2:14">
      <c r="B26792" s="5" t="s">
        <v>107188</v>
      </c>
      <c r="C26792" s="44" t="s">
        <v>107189</v>
      </c>
      <c r="D26792" s="46" t="s">
        <v>31</v>
      </c>
      <c r="E26792" s="52" t="s">
        <v>32</v>
      </c>
      <c r="F26792" s="45" t="s">
        <v>33</v>
      </c>
      <c r="H26792" s="9" t="s">
        <v>34</v>
      </c>
      <c r="I26792" s="49" t="s">
        <v>35</v>
      </c>
      <c r="J26792" s="31" t="s">
        <v>36</v>
      </c>
      <c r="K26792" s="32" t="s">
        <v>107190</v>
      </c>
      <c r="M26792" s="53" t="s">
        <v>107191</v>
      </c>
      <c r="N26792" s="33" t="s">
        <v>39</v>
      </c>
    </row>
    <row r="26793" spans="2:14">
      <c r="B26793" s="5" t="s">
        <v>107192</v>
      </c>
      <c r="C26793" s="44" t="s">
        <v>107193</v>
      </c>
      <c r="D26793" s="46" t="s">
        <v>31</v>
      </c>
      <c r="E26793" s="52" t="s">
        <v>32</v>
      </c>
      <c r="F26793" s="45" t="s">
        <v>33</v>
      </c>
      <c r="H26793" s="9" t="s">
        <v>34</v>
      </c>
      <c r="I26793" s="49" t="s">
        <v>35</v>
      </c>
      <c r="J26793" s="31" t="s">
        <v>36</v>
      </c>
      <c r="K26793" s="32" t="s">
        <v>107194</v>
      </c>
      <c r="M26793" s="53" t="s">
        <v>107195</v>
      </c>
      <c r="N26793" s="33" t="s">
        <v>39</v>
      </c>
    </row>
    <row r="26794" spans="2:14">
      <c r="B26794" s="5" t="s">
        <v>107196</v>
      </c>
      <c r="C26794" s="44" t="s">
        <v>107197</v>
      </c>
      <c r="D26794" s="46" t="s">
        <v>31</v>
      </c>
      <c r="E26794" s="52" t="s">
        <v>32</v>
      </c>
      <c r="F26794" s="45" t="s">
        <v>33</v>
      </c>
      <c r="H26794" s="9" t="s">
        <v>34</v>
      </c>
      <c r="I26794" s="49" t="s">
        <v>35</v>
      </c>
      <c r="J26794" s="31" t="s">
        <v>36</v>
      </c>
      <c r="K26794" s="32" t="s">
        <v>107198</v>
      </c>
      <c r="M26794" s="53" t="s">
        <v>107199</v>
      </c>
      <c r="N26794" s="33" t="s">
        <v>39</v>
      </c>
    </row>
    <row r="26795" spans="2:14">
      <c r="B26795" s="5" t="s">
        <v>107200</v>
      </c>
      <c r="C26795" s="44" t="s">
        <v>107201</v>
      </c>
      <c r="D26795" s="46" t="s">
        <v>31</v>
      </c>
      <c r="E26795" s="52" t="s">
        <v>32</v>
      </c>
      <c r="F26795" s="45" t="s">
        <v>33</v>
      </c>
      <c r="H26795" s="9" t="s">
        <v>34</v>
      </c>
      <c r="I26795" s="49" t="s">
        <v>35</v>
      </c>
      <c r="J26795" s="31" t="s">
        <v>36</v>
      </c>
      <c r="K26795" s="32" t="s">
        <v>107202</v>
      </c>
      <c r="M26795" s="53" t="s">
        <v>107203</v>
      </c>
      <c r="N26795" s="33" t="s">
        <v>39</v>
      </c>
    </row>
    <row r="26796" spans="2:14">
      <c r="B26796" s="5" t="s">
        <v>107204</v>
      </c>
      <c r="C26796" s="44" t="s">
        <v>107205</v>
      </c>
      <c r="D26796" s="46" t="s">
        <v>31</v>
      </c>
      <c r="E26796" s="52" t="s">
        <v>32</v>
      </c>
      <c r="F26796" s="45" t="s">
        <v>33</v>
      </c>
      <c r="H26796" s="9" t="s">
        <v>34</v>
      </c>
      <c r="I26796" s="49" t="s">
        <v>35</v>
      </c>
      <c r="J26796" s="31" t="s">
        <v>36</v>
      </c>
      <c r="K26796" s="32" t="s">
        <v>107206</v>
      </c>
      <c r="M26796" s="53" t="s">
        <v>107207</v>
      </c>
      <c r="N26796" s="33" t="s">
        <v>39</v>
      </c>
    </row>
    <row r="26797" spans="2:14">
      <c r="B26797" s="5" t="s">
        <v>107208</v>
      </c>
      <c r="C26797" s="44" t="s">
        <v>107209</v>
      </c>
      <c r="D26797" s="46" t="s">
        <v>31</v>
      </c>
      <c r="E26797" s="52" t="s">
        <v>32</v>
      </c>
      <c r="F26797" s="45" t="s">
        <v>33</v>
      </c>
      <c r="H26797" s="9" t="s">
        <v>34</v>
      </c>
      <c r="I26797" s="49" t="s">
        <v>35</v>
      </c>
      <c r="J26797" s="31" t="s">
        <v>36</v>
      </c>
      <c r="K26797" s="32" t="s">
        <v>107210</v>
      </c>
      <c r="M26797" s="53" t="s">
        <v>107211</v>
      </c>
      <c r="N26797" s="33" t="s">
        <v>39</v>
      </c>
    </row>
    <row r="26798" spans="2:14">
      <c r="B26798" s="5" t="s">
        <v>107212</v>
      </c>
      <c r="C26798" s="44" t="s">
        <v>107213</v>
      </c>
      <c r="D26798" s="46" t="s">
        <v>31</v>
      </c>
      <c r="E26798" s="52" t="s">
        <v>32</v>
      </c>
      <c r="F26798" s="45" t="s">
        <v>33</v>
      </c>
      <c r="H26798" s="9" t="s">
        <v>34</v>
      </c>
      <c r="I26798" s="49" t="s">
        <v>35</v>
      </c>
      <c r="J26798" s="31" t="s">
        <v>36</v>
      </c>
      <c r="K26798" s="32" t="s">
        <v>107214</v>
      </c>
      <c r="M26798" s="53" t="s">
        <v>107215</v>
      </c>
      <c r="N26798" s="33" t="s">
        <v>39</v>
      </c>
    </row>
    <row r="26799" spans="2:14">
      <c r="B26799" s="5" t="s">
        <v>107216</v>
      </c>
      <c r="C26799" s="44" t="s">
        <v>107217</v>
      </c>
      <c r="D26799" s="46" t="s">
        <v>31</v>
      </c>
      <c r="E26799" s="52" t="s">
        <v>32</v>
      </c>
      <c r="F26799" s="45" t="s">
        <v>33</v>
      </c>
      <c r="H26799" s="9" t="s">
        <v>34</v>
      </c>
      <c r="I26799" s="49" t="s">
        <v>35</v>
      </c>
      <c r="J26799" s="31" t="s">
        <v>36</v>
      </c>
      <c r="K26799" s="32" t="s">
        <v>107218</v>
      </c>
      <c r="M26799" s="53" t="s">
        <v>107219</v>
      </c>
      <c r="N26799" s="33" t="s">
        <v>39</v>
      </c>
    </row>
    <row r="26800" spans="2:14">
      <c r="B26800" s="5" t="s">
        <v>107220</v>
      </c>
      <c r="C26800" s="44" t="s">
        <v>107221</v>
      </c>
      <c r="D26800" s="46" t="s">
        <v>31</v>
      </c>
      <c r="E26800" s="52" t="s">
        <v>32</v>
      </c>
      <c r="F26800" s="45" t="s">
        <v>33</v>
      </c>
      <c r="H26800" s="9" t="s">
        <v>34</v>
      </c>
      <c r="I26800" s="49" t="s">
        <v>35</v>
      </c>
      <c r="J26800" s="31" t="s">
        <v>36</v>
      </c>
      <c r="K26800" s="32" t="s">
        <v>107222</v>
      </c>
      <c r="M26800" s="53" t="s">
        <v>107223</v>
      </c>
      <c r="N26800" s="33" t="s">
        <v>39</v>
      </c>
    </row>
    <row r="26801" spans="2:14">
      <c r="B26801" s="5" t="s">
        <v>107224</v>
      </c>
      <c r="C26801" s="44" t="s">
        <v>107225</v>
      </c>
      <c r="D26801" s="46" t="s">
        <v>31</v>
      </c>
      <c r="E26801" s="52" t="s">
        <v>32</v>
      </c>
      <c r="F26801" s="45" t="s">
        <v>33</v>
      </c>
      <c r="H26801" s="9" t="s">
        <v>34</v>
      </c>
      <c r="I26801" s="49" t="s">
        <v>35</v>
      </c>
      <c r="J26801" s="31" t="s">
        <v>36</v>
      </c>
      <c r="K26801" s="32" t="s">
        <v>107226</v>
      </c>
      <c r="M26801" s="53" t="s">
        <v>107227</v>
      </c>
      <c r="N26801" s="33" t="s">
        <v>39</v>
      </c>
    </row>
    <row r="26802" spans="2:14">
      <c r="B26802" s="5" t="s">
        <v>107228</v>
      </c>
      <c r="C26802" s="44" t="s">
        <v>107229</v>
      </c>
      <c r="D26802" s="46" t="s">
        <v>31</v>
      </c>
      <c r="E26802" s="52" t="s">
        <v>32</v>
      </c>
      <c r="F26802" s="45" t="s">
        <v>33</v>
      </c>
      <c r="H26802" s="9" t="s">
        <v>34</v>
      </c>
      <c r="I26802" s="49" t="s">
        <v>35</v>
      </c>
      <c r="J26802" s="31" t="s">
        <v>36</v>
      </c>
      <c r="K26802" s="32" t="s">
        <v>107230</v>
      </c>
      <c r="M26802" s="53" t="s">
        <v>107231</v>
      </c>
      <c r="N26802" s="33" t="s">
        <v>39</v>
      </c>
    </row>
    <row r="26803" spans="2:14">
      <c r="B26803" s="5" t="s">
        <v>107232</v>
      </c>
      <c r="C26803" s="44" t="s">
        <v>107233</v>
      </c>
      <c r="D26803" s="46" t="s">
        <v>31</v>
      </c>
      <c r="E26803" s="52" t="s">
        <v>32</v>
      </c>
      <c r="F26803" s="45" t="s">
        <v>33</v>
      </c>
      <c r="H26803" s="9" t="s">
        <v>34</v>
      </c>
      <c r="I26803" s="49" t="s">
        <v>35</v>
      </c>
      <c r="J26803" s="31" t="s">
        <v>36</v>
      </c>
      <c r="K26803" s="32" t="s">
        <v>107234</v>
      </c>
      <c r="M26803" s="53" t="s">
        <v>107235</v>
      </c>
      <c r="N26803" s="33" t="s">
        <v>39</v>
      </c>
    </row>
    <row r="26804" spans="2:14">
      <c r="B26804" s="5" t="s">
        <v>107236</v>
      </c>
      <c r="C26804" s="44" t="s">
        <v>107237</v>
      </c>
      <c r="D26804" s="46" t="s">
        <v>31</v>
      </c>
      <c r="E26804" s="52" t="s">
        <v>32</v>
      </c>
      <c r="F26804" s="45" t="s">
        <v>33</v>
      </c>
      <c r="H26804" s="9" t="s">
        <v>34</v>
      </c>
      <c r="I26804" s="49" t="s">
        <v>35</v>
      </c>
      <c r="J26804" s="31" t="s">
        <v>36</v>
      </c>
      <c r="K26804" s="32" t="s">
        <v>107238</v>
      </c>
      <c r="M26804" s="53" t="s">
        <v>107239</v>
      </c>
      <c r="N26804" s="33" t="s">
        <v>39</v>
      </c>
    </row>
    <row r="26805" spans="2:14">
      <c r="B26805" s="5" t="s">
        <v>107240</v>
      </c>
      <c r="C26805" s="44" t="s">
        <v>107241</v>
      </c>
      <c r="D26805" s="46" t="s">
        <v>31</v>
      </c>
      <c r="E26805" s="52" t="s">
        <v>32</v>
      </c>
      <c r="F26805" s="45" t="s">
        <v>33</v>
      </c>
      <c r="H26805" s="9" t="s">
        <v>34</v>
      </c>
      <c r="I26805" s="49" t="s">
        <v>35</v>
      </c>
      <c r="J26805" s="31" t="s">
        <v>36</v>
      </c>
      <c r="K26805" s="32" t="s">
        <v>107242</v>
      </c>
      <c r="M26805" s="53" t="s">
        <v>107243</v>
      </c>
      <c r="N26805" s="33" t="s">
        <v>39</v>
      </c>
    </row>
    <row r="26806" spans="2:14">
      <c r="B26806" s="5" t="s">
        <v>107244</v>
      </c>
      <c r="C26806" s="44" t="s">
        <v>107245</v>
      </c>
      <c r="D26806" s="46" t="s">
        <v>31</v>
      </c>
      <c r="E26806" s="52" t="s">
        <v>32</v>
      </c>
      <c r="F26806" s="45" t="s">
        <v>33</v>
      </c>
      <c r="H26806" s="9" t="s">
        <v>34</v>
      </c>
      <c r="I26806" s="49" t="s">
        <v>35</v>
      </c>
      <c r="J26806" s="31" t="s">
        <v>36</v>
      </c>
      <c r="K26806" s="32" t="s">
        <v>107246</v>
      </c>
      <c r="M26806" s="53" t="s">
        <v>107247</v>
      </c>
      <c r="N26806" s="33" t="s">
        <v>39</v>
      </c>
    </row>
    <row r="26807" spans="2:14">
      <c r="B26807" s="5" t="s">
        <v>107248</v>
      </c>
      <c r="C26807" s="44" t="s">
        <v>107249</v>
      </c>
      <c r="D26807" s="46" t="s">
        <v>31</v>
      </c>
      <c r="E26807" s="52" t="s">
        <v>32</v>
      </c>
      <c r="F26807" s="45" t="s">
        <v>33</v>
      </c>
      <c r="H26807" s="9" t="s">
        <v>34</v>
      </c>
      <c r="I26807" s="49" t="s">
        <v>35</v>
      </c>
      <c r="J26807" s="31" t="s">
        <v>36</v>
      </c>
      <c r="K26807" s="32" t="s">
        <v>107250</v>
      </c>
      <c r="M26807" s="53" t="s">
        <v>107251</v>
      </c>
      <c r="N26807" s="33" t="s">
        <v>39</v>
      </c>
    </row>
    <row r="26808" spans="2:14">
      <c r="B26808" s="5" t="s">
        <v>107252</v>
      </c>
      <c r="C26808" s="44" t="s">
        <v>107253</v>
      </c>
      <c r="D26808" s="46" t="s">
        <v>31</v>
      </c>
      <c r="E26808" s="52" t="s">
        <v>32</v>
      </c>
      <c r="F26808" s="45" t="s">
        <v>33</v>
      </c>
      <c r="H26808" s="9" t="s">
        <v>34</v>
      </c>
      <c r="I26808" s="49" t="s">
        <v>35</v>
      </c>
      <c r="J26808" s="31" t="s">
        <v>36</v>
      </c>
      <c r="K26808" s="32" t="s">
        <v>107254</v>
      </c>
      <c r="M26808" s="53" t="s">
        <v>107255</v>
      </c>
      <c r="N26808" s="33" t="s">
        <v>39</v>
      </c>
    </row>
    <row r="26809" spans="2:14">
      <c r="B26809" s="5" t="s">
        <v>107256</v>
      </c>
      <c r="C26809" s="44" t="s">
        <v>107257</v>
      </c>
      <c r="D26809" s="46" t="s">
        <v>31</v>
      </c>
      <c r="E26809" s="52" t="s">
        <v>32</v>
      </c>
      <c r="F26809" s="45" t="s">
        <v>33</v>
      </c>
      <c r="H26809" s="9" t="s">
        <v>34</v>
      </c>
      <c r="I26809" s="49" t="s">
        <v>35</v>
      </c>
      <c r="J26809" s="31" t="s">
        <v>36</v>
      </c>
      <c r="K26809" s="32" t="s">
        <v>107258</v>
      </c>
      <c r="M26809" s="53" t="s">
        <v>107259</v>
      </c>
      <c r="N26809" s="33" t="s">
        <v>39</v>
      </c>
    </row>
    <row r="26810" spans="2:14">
      <c r="B26810" s="5" t="s">
        <v>107260</v>
      </c>
      <c r="C26810" s="44" t="s">
        <v>107261</v>
      </c>
      <c r="D26810" s="46" t="s">
        <v>31</v>
      </c>
      <c r="E26810" s="52" t="s">
        <v>32</v>
      </c>
      <c r="F26810" s="45" t="s">
        <v>33</v>
      </c>
      <c r="H26810" s="9" t="s">
        <v>34</v>
      </c>
      <c r="I26810" s="49" t="s">
        <v>35</v>
      </c>
      <c r="J26810" s="31" t="s">
        <v>36</v>
      </c>
      <c r="K26810" s="32" t="s">
        <v>107262</v>
      </c>
      <c r="M26810" s="53" t="s">
        <v>107263</v>
      </c>
      <c r="N26810" s="33" t="s">
        <v>39</v>
      </c>
    </row>
    <row r="26811" spans="2:14">
      <c r="B26811" s="5" t="s">
        <v>107264</v>
      </c>
      <c r="C26811" s="44" t="s">
        <v>107265</v>
      </c>
      <c r="D26811" s="46" t="s">
        <v>31</v>
      </c>
      <c r="E26811" s="52" t="s">
        <v>32</v>
      </c>
      <c r="F26811" s="45" t="s">
        <v>33</v>
      </c>
      <c r="H26811" s="9" t="s">
        <v>34</v>
      </c>
      <c r="I26811" s="49" t="s">
        <v>35</v>
      </c>
      <c r="J26811" s="31" t="s">
        <v>36</v>
      </c>
      <c r="K26811" s="32" t="s">
        <v>107266</v>
      </c>
      <c r="M26811" s="53" t="s">
        <v>107267</v>
      </c>
      <c r="N26811" s="33" t="s">
        <v>39</v>
      </c>
    </row>
    <row r="26812" spans="2:14">
      <c r="B26812" s="5" t="s">
        <v>107268</v>
      </c>
      <c r="C26812" s="44" t="s">
        <v>107269</v>
      </c>
      <c r="D26812" s="46" t="s">
        <v>31</v>
      </c>
      <c r="E26812" s="52" t="s">
        <v>32</v>
      </c>
      <c r="F26812" s="45" t="s">
        <v>33</v>
      </c>
      <c r="H26812" s="9" t="s">
        <v>34</v>
      </c>
      <c r="I26812" s="49" t="s">
        <v>35</v>
      </c>
      <c r="J26812" s="31" t="s">
        <v>36</v>
      </c>
      <c r="K26812" s="32" t="s">
        <v>107270</v>
      </c>
      <c r="M26812" s="53" t="s">
        <v>107271</v>
      </c>
      <c r="N26812" s="33" t="s">
        <v>39</v>
      </c>
    </row>
    <row r="26813" spans="2:14">
      <c r="B26813" s="5" t="s">
        <v>107272</v>
      </c>
      <c r="C26813" s="44" t="s">
        <v>107273</v>
      </c>
      <c r="D26813" s="46" t="s">
        <v>31</v>
      </c>
      <c r="E26813" s="52" t="s">
        <v>32</v>
      </c>
      <c r="F26813" s="45" t="s">
        <v>33</v>
      </c>
      <c r="H26813" s="9" t="s">
        <v>34</v>
      </c>
      <c r="I26813" s="49" t="s">
        <v>35</v>
      </c>
      <c r="J26813" s="31" t="s">
        <v>36</v>
      </c>
      <c r="K26813" s="32" t="s">
        <v>107274</v>
      </c>
      <c r="M26813" s="53" t="s">
        <v>107275</v>
      </c>
      <c r="N26813" s="33" t="s">
        <v>39</v>
      </c>
    </row>
    <row r="26814" spans="2:14">
      <c r="B26814" s="5" t="s">
        <v>107276</v>
      </c>
      <c r="C26814" s="44" t="s">
        <v>107277</v>
      </c>
      <c r="D26814" s="46" t="s">
        <v>31</v>
      </c>
      <c r="E26814" s="52" t="s">
        <v>32</v>
      </c>
      <c r="F26814" s="45" t="s">
        <v>33</v>
      </c>
      <c r="H26814" s="9" t="s">
        <v>34</v>
      </c>
      <c r="I26814" s="49" t="s">
        <v>35</v>
      </c>
      <c r="J26814" s="31" t="s">
        <v>36</v>
      </c>
      <c r="K26814" s="32" t="s">
        <v>107278</v>
      </c>
      <c r="M26814" s="53" t="s">
        <v>107279</v>
      </c>
      <c r="N26814" s="33" t="s">
        <v>39</v>
      </c>
    </row>
    <row r="26815" spans="2:14">
      <c r="B26815" s="5" t="s">
        <v>107280</v>
      </c>
      <c r="C26815" s="44" t="s">
        <v>107281</v>
      </c>
      <c r="D26815" s="46" t="s">
        <v>31</v>
      </c>
      <c r="E26815" s="52" t="s">
        <v>32</v>
      </c>
      <c r="F26815" s="45" t="s">
        <v>33</v>
      </c>
      <c r="H26815" s="9" t="s">
        <v>34</v>
      </c>
      <c r="I26815" s="49" t="s">
        <v>35</v>
      </c>
      <c r="J26815" s="31" t="s">
        <v>36</v>
      </c>
      <c r="K26815" s="32" t="s">
        <v>107282</v>
      </c>
      <c r="M26815" s="53" t="s">
        <v>107283</v>
      </c>
      <c r="N26815" s="33" t="s">
        <v>39</v>
      </c>
    </row>
    <row r="26816" spans="2:14">
      <c r="B26816" s="5" t="s">
        <v>107284</v>
      </c>
      <c r="C26816" s="44" t="s">
        <v>107285</v>
      </c>
      <c r="D26816" s="46" t="s">
        <v>31</v>
      </c>
      <c r="E26816" s="52" t="s">
        <v>32</v>
      </c>
      <c r="F26816" s="45" t="s">
        <v>33</v>
      </c>
      <c r="H26816" s="9" t="s">
        <v>34</v>
      </c>
      <c r="I26816" s="49" t="s">
        <v>35</v>
      </c>
      <c r="J26816" s="31" t="s">
        <v>36</v>
      </c>
      <c r="K26816" s="32" t="s">
        <v>107286</v>
      </c>
      <c r="M26816" s="53" t="s">
        <v>107287</v>
      </c>
      <c r="N26816" s="33" t="s">
        <v>39</v>
      </c>
    </row>
    <row r="26817" spans="2:14">
      <c r="B26817" s="5" t="s">
        <v>107288</v>
      </c>
      <c r="C26817" s="44" t="s">
        <v>107289</v>
      </c>
      <c r="D26817" s="46" t="s">
        <v>31</v>
      </c>
      <c r="E26817" s="52" t="s">
        <v>32</v>
      </c>
      <c r="F26817" s="45" t="s">
        <v>33</v>
      </c>
      <c r="H26817" s="9" t="s">
        <v>34</v>
      </c>
      <c r="I26817" s="49" t="s">
        <v>35</v>
      </c>
      <c r="J26817" s="31" t="s">
        <v>36</v>
      </c>
      <c r="K26817" s="32" t="s">
        <v>107290</v>
      </c>
      <c r="M26817" s="53" t="s">
        <v>107291</v>
      </c>
      <c r="N26817" s="33" t="s">
        <v>39</v>
      </c>
    </row>
    <row r="26818" spans="2:14">
      <c r="B26818" s="5" t="s">
        <v>107292</v>
      </c>
      <c r="C26818" s="44" t="s">
        <v>107293</v>
      </c>
      <c r="D26818" s="46" t="s">
        <v>31</v>
      </c>
      <c r="E26818" s="52" t="s">
        <v>32</v>
      </c>
      <c r="F26818" s="45" t="s">
        <v>33</v>
      </c>
      <c r="H26818" s="9" t="s">
        <v>34</v>
      </c>
      <c r="I26818" s="49" t="s">
        <v>35</v>
      </c>
      <c r="J26818" s="31" t="s">
        <v>36</v>
      </c>
      <c r="K26818" s="32" t="s">
        <v>107294</v>
      </c>
      <c r="M26818" s="53" t="s">
        <v>107295</v>
      </c>
      <c r="N26818" s="33" t="s">
        <v>39</v>
      </c>
    </row>
    <row r="26819" spans="2:14">
      <c r="B26819" s="5" t="s">
        <v>107296</v>
      </c>
      <c r="C26819" s="44" t="s">
        <v>107297</v>
      </c>
      <c r="D26819" s="46" t="s">
        <v>31</v>
      </c>
      <c r="E26819" s="52" t="s">
        <v>32</v>
      </c>
      <c r="F26819" s="45" t="s">
        <v>33</v>
      </c>
      <c r="H26819" s="9" t="s">
        <v>34</v>
      </c>
      <c r="I26819" s="49" t="s">
        <v>35</v>
      </c>
      <c r="J26819" s="31" t="s">
        <v>36</v>
      </c>
      <c r="K26819" s="32" t="s">
        <v>107298</v>
      </c>
      <c r="M26819" s="53" t="s">
        <v>107299</v>
      </c>
      <c r="N26819" s="33" t="s">
        <v>39</v>
      </c>
    </row>
    <row r="26820" spans="2:14">
      <c r="B26820" s="5" t="s">
        <v>107300</v>
      </c>
      <c r="C26820" s="44" t="s">
        <v>107301</v>
      </c>
      <c r="D26820" s="46" t="s">
        <v>31</v>
      </c>
      <c r="E26820" s="52" t="s">
        <v>32</v>
      </c>
      <c r="F26820" s="45" t="s">
        <v>33</v>
      </c>
      <c r="H26820" s="9" t="s">
        <v>34</v>
      </c>
      <c r="I26820" s="49" t="s">
        <v>35</v>
      </c>
      <c r="J26820" s="31" t="s">
        <v>36</v>
      </c>
      <c r="K26820" s="32" t="s">
        <v>107302</v>
      </c>
      <c r="M26820" s="53" t="s">
        <v>107303</v>
      </c>
      <c r="N26820" s="33" t="s">
        <v>39</v>
      </c>
    </row>
    <row r="26821" spans="2:14">
      <c r="B26821" s="5" t="s">
        <v>107304</v>
      </c>
      <c r="C26821" s="44" t="s">
        <v>107305</v>
      </c>
      <c r="D26821" s="46" t="s">
        <v>31</v>
      </c>
      <c r="E26821" s="52" t="s">
        <v>32</v>
      </c>
      <c r="F26821" s="45" t="s">
        <v>33</v>
      </c>
      <c r="H26821" s="9" t="s">
        <v>34</v>
      </c>
      <c r="I26821" s="49" t="s">
        <v>35</v>
      </c>
      <c r="J26821" s="31" t="s">
        <v>36</v>
      </c>
      <c r="K26821" s="32" t="s">
        <v>107306</v>
      </c>
      <c r="M26821" s="53" t="s">
        <v>107307</v>
      </c>
      <c r="N26821" s="33" t="s">
        <v>39</v>
      </c>
    </row>
    <row r="26822" spans="2:14">
      <c r="B26822" s="5" t="s">
        <v>107308</v>
      </c>
      <c r="C26822" s="44" t="s">
        <v>107309</v>
      </c>
      <c r="D26822" s="46" t="s">
        <v>31</v>
      </c>
      <c r="E26822" s="52" t="s">
        <v>32</v>
      </c>
      <c r="F26822" s="45" t="s">
        <v>33</v>
      </c>
      <c r="H26822" s="9" t="s">
        <v>34</v>
      </c>
      <c r="I26822" s="49" t="s">
        <v>35</v>
      </c>
      <c r="J26822" s="31" t="s">
        <v>36</v>
      </c>
      <c r="K26822" s="32" t="s">
        <v>107310</v>
      </c>
      <c r="M26822" s="53" t="s">
        <v>107311</v>
      </c>
      <c r="N26822" s="33" t="s">
        <v>39</v>
      </c>
    </row>
    <row r="26823" spans="2:14">
      <c r="B26823" s="5" t="s">
        <v>107312</v>
      </c>
      <c r="C26823" s="44" t="s">
        <v>107313</v>
      </c>
      <c r="D26823" s="46" t="s">
        <v>31</v>
      </c>
      <c r="E26823" s="52" t="s">
        <v>32</v>
      </c>
      <c r="F26823" s="45" t="s">
        <v>33</v>
      </c>
      <c r="H26823" s="9" t="s">
        <v>34</v>
      </c>
      <c r="I26823" s="49" t="s">
        <v>35</v>
      </c>
      <c r="J26823" s="31" t="s">
        <v>36</v>
      </c>
      <c r="K26823" s="32" t="s">
        <v>107314</v>
      </c>
      <c r="M26823" s="53" t="s">
        <v>107315</v>
      </c>
      <c r="N26823" s="33" t="s">
        <v>39</v>
      </c>
    </row>
    <row r="26824" spans="2:14">
      <c r="B26824" s="5" t="s">
        <v>107316</v>
      </c>
      <c r="C26824" s="44" t="s">
        <v>107317</v>
      </c>
      <c r="D26824" s="46" t="s">
        <v>31</v>
      </c>
      <c r="E26824" s="52" t="s">
        <v>32</v>
      </c>
      <c r="F26824" s="45" t="s">
        <v>33</v>
      </c>
      <c r="H26824" s="9" t="s">
        <v>34</v>
      </c>
      <c r="I26824" s="49" t="s">
        <v>35</v>
      </c>
      <c r="J26824" s="31" t="s">
        <v>36</v>
      </c>
      <c r="K26824" s="32" t="s">
        <v>107318</v>
      </c>
      <c r="M26824" s="53" t="s">
        <v>107319</v>
      </c>
      <c r="N26824" s="33" t="s">
        <v>39</v>
      </c>
    </row>
    <row r="26825" spans="2:14">
      <c r="B26825" s="5" t="s">
        <v>107320</v>
      </c>
      <c r="C26825" s="44" t="s">
        <v>107321</v>
      </c>
      <c r="D26825" s="46" t="s">
        <v>31</v>
      </c>
      <c r="E26825" s="52" t="s">
        <v>32</v>
      </c>
      <c r="F26825" s="45" t="s">
        <v>33</v>
      </c>
      <c r="H26825" s="9" t="s">
        <v>34</v>
      </c>
      <c r="I26825" s="49" t="s">
        <v>35</v>
      </c>
      <c r="J26825" s="31" t="s">
        <v>36</v>
      </c>
      <c r="K26825" s="32" t="s">
        <v>107322</v>
      </c>
      <c r="M26825" s="53" t="s">
        <v>107323</v>
      </c>
      <c r="N26825" s="33" t="s">
        <v>39</v>
      </c>
    </row>
    <row r="26826" spans="2:14">
      <c r="B26826" s="5" t="s">
        <v>107324</v>
      </c>
      <c r="C26826" s="44" t="s">
        <v>107325</v>
      </c>
      <c r="D26826" s="46" t="s">
        <v>31</v>
      </c>
      <c r="E26826" s="52" t="s">
        <v>32</v>
      </c>
      <c r="F26826" s="45" t="s">
        <v>33</v>
      </c>
      <c r="H26826" s="9" t="s">
        <v>34</v>
      </c>
      <c r="I26826" s="49" t="s">
        <v>35</v>
      </c>
      <c r="J26826" s="31" t="s">
        <v>36</v>
      </c>
      <c r="K26826" s="32" t="s">
        <v>107326</v>
      </c>
      <c r="M26826" s="53" t="s">
        <v>107327</v>
      </c>
      <c r="N26826" s="33" t="s">
        <v>39</v>
      </c>
    </row>
    <row r="26827" spans="2:14">
      <c r="B26827" s="5" t="s">
        <v>107328</v>
      </c>
      <c r="C26827" s="44" t="s">
        <v>107329</v>
      </c>
      <c r="D26827" s="46" t="s">
        <v>31</v>
      </c>
      <c r="E26827" s="52" t="s">
        <v>32</v>
      </c>
      <c r="F26827" s="45" t="s">
        <v>33</v>
      </c>
      <c r="H26827" s="9" t="s">
        <v>34</v>
      </c>
      <c r="I26827" s="49" t="s">
        <v>35</v>
      </c>
      <c r="J26827" s="31" t="s">
        <v>36</v>
      </c>
      <c r="K26827" s="32" t="s">
        <v>107330</v>
      </c>
      <c r="M26827" s="53" t="s">
        <v>107331</v>
      </c>
      <c r="N26827" s="33" t="s">
        <v>39</v>
      </c>
    </row>
    <row r="26828" spans="2:14">
      <c r="B26828" s="5" t="s">
        <v>107332</v>
      </c>
      <c r="C26828" s="44" t="s">
        <v>107333</v>
      </c>
      <c r="D26828" s="46" t="s">
        <v>31</v>
      </c>
      <c r="E26828" s="52" t="s">
        <v>32</v>
      </c>
      <c r="F26828" s="45" t="s">
        <v>33</v>
      </c>
      <c r="H26828" s="9" t="s">
        <v>34</v>
      </c>
      <c r="I26828" s="49" t="s">
        <v>35</v>
      </c>
      <c r="J26828" s="31" t="s">
        <v>36</v>
      </c>
      <c r="K26828" s="32" t="s">
        <v>107334</v>
      </c>
      <c r="M26828" s="53" t="s">
        <v>107335</v>
      </c>
      <c r="N26828" s="33" t="s">
        <v>39</v>
      </c>
    </row>
    <row r="26829" spans="2:14">
      <c r="B26829" s="5" t="s">
        <v>107336</v>
      </c>
      <c r="C26829" s="44" t="s">
        <v>107337</v>
      </c>
      <c r="D26829" s="46" t="s">
        <v>31</v>
      </c>
      <c r="E26829" s="52" t="s">
        <v>32</v>
      </c>
      <c r="F26829" s="45" t="s">
        <v>33</v>
      </c>
      <c r="H26829" s="9" t="s">
        <v>34</v>
      </c>
      <c r="I26829" s="49" t="s">
        <v>35</v>
      </c>
      <c r="J26829" s="31" t="s">
        <v>36</v>
      </c>
      <c r="K26829" s="32" t="s">
        <v>107338</v>
      </c>
      <c r="M26829" s="53" t="s">
        <v>107339</v>
      </c>
      <c r="N26829" s="33" t="s">
        <v>39</v>
      </c>
    </row>
    <row r="26830" spans="2:14">
      <c r="B26830" s="5" t="s">
        <v>107340</v>
      </c>
      <c r="C26830" s="44" t="s">
        <v>107341</v>
      </c>
      <c r="D26830" s="46" t="s">
        <v>31</v>
      </c>
      <c r="E26830" s="52" t="s">
        <v>32</v>
      </c>
      <c r="F26830" s="45" t="s">
        <v>33</v>
      </c>
      <c r="H26830" s="9" t="s">
        <v>34</v>
      </c>
      <c r="I26830" s="49" t="s">
        <v>35</v>
      </c>
      <c r="J26830" s="31" t="s">
        <v>36</v>
      </c>
      <c r="K26830" s="32" t="s">
        <v>107342</v>
      </c>
      <c r="M26830" s="53" t="s">
        <v>107343</v>
      </c>
      <c r="N26830" s="33" t="s">
        <v>39</v>
      </c>
    </row>
    <row r="26831" spans="2:14">
      <c r="B26831" s="5" t="s">
        <v>107344</v>
      </c>
      <c r="C26831" s="44" t="s">
        <v>107345</v>
      </c>
      <c r="D26831" s="46" t="s">
        <v>31</v>
      </c>
      <c r="E26831" s="52" t="s">
        <v>32</v>
      </c>
      <c r="F26831" s="45" t="s">
        <v>33</v>
      </c>
      <c r="H26831" s="9" t="s">
        <v>34</v>
      </c>
      <c r="I26831" s="49" t="s">
        <v>35</v>
      </c>
      <c r="J26831" s="31" t="s">
        <v>36</v>
      </c>
      <c r="K26831" s="32" t="s">
        <v>107346</v>
      </c>
      <c r="M26831" s="53" t="s">
        <v>107347</v>
      </c>
      <c r="N26831" s="33" t="s">
        <v>39</v>
      </c>
    </row>
    <row r="26832" spans="2:14">
      <c r="B26832" s="5" t="s">
        <v>107348</v>
      </c>
      <c r="C26832" s="44" t="s">
        <v>107349</v>
      </c>
      <c r="D26832" s="46" t="s">
        <v>31</v>
      </c>
      <c r="E26832" s="52" t="s">
        <v>32</v>
      </c>
      <c r="F26832" s="45" t="s">
        <v>33</v>
      </c>
      <c r="H26832" s="9" t="s">
        <v>34</v>
      </c>
      <c r="I26832" s="49" t="s">
        <v>35</v>
      </c>
      <c r="J26832" s="31" t="s">
        <v>36</v>
      </c>
      <c r="K26832" s="32" t="s">
        <v>107350</v>
      </c>
      <c r="M26832" s="53" t="s">
        <v>107351</v>
      </c>
      <c r="N26832" s="33" t="s">
        <v>39</v>
      </c>
    </row>
    <row r="26833" spans="2:14">
      <c r="B26833" s="5" t="s">
        <v>107352</v>
      </c>
      <c r="C26833" s="44" t="s">
        <v>107353</v>
      </c>
      <c r="D26833" s="46" t="s">
        <v>31</v>
      </c>
      <c r="E26833" s="52" t="s">
        <v>32</v>
      </c>
      <c r="F26833" s="45" t="s">
        <v>33</v>
      </c>
      <c r="H26833" s="9" t="s">
        <v>34</v>
      </c>
      <c r="I26833" s="49" t="s">
        <v>35</v>
      </c>
      <c r="J26833" s="31" t="s">
        <v>36</v>
      </c>
      <c r="K26833" s="32" t="s">
        <v>107354</v>
      </c>
      <c r="M26833" s="53" t="s">
        <v>107355</v>
      </c>
      <c r="N26833" s="33" t="s">
        <v>39</v>
      </c>
    </row>
    <row r="26834" spans="2:14">
      <c r="B26834" s="5" t="s">
        <v>107356</v>
      </c>
      <c r="C26834" s="44" t="s">
        <v>107357</v>
      </c>
      <c r="D26834" s="46" t="s">
        <v>31</v>
      </c>
      <c r="E26834" s="52" t="s">
        <v>32</v>
      </c>
      <c r="F26834" s="45" t="s">
        <v>33</v>
      </c>
      <c r="H26834" s="9" t="s">
        <v>34</v>
      </c>
      <c r="I26834" s="49" t="s">
        <v>35</v>
      </c>
      <c r="J26834" s="31" t="s">
        <v>36</v>
      </c>
      <c r="K26834" s="32" t="s">
        <v>107358</v>
      </c>
      <c r="M26834" s="53" t="s">
        <v>107359</v>
      </c>
      <c r="N26834" s="33" t="s">
        <v>39</v>
      </c>
    </row>
    <row r="26835" spans="2:14">
      <c r="B26835" s="5" t="s">
        <v>107360</v>
      </c>
      <c r="C26835" s="44" t="s">
        <v>107361</v>
      </c>
      <c r="D26835" s="46" t="s">
        <v>31</v>
      </c>
      <c r="E26835" s="52" t="s">
        <v>32</v>
      </c>
      <c r="F26835" s="45" t="s">
        <v>33</v>
      </c>
      <c r="H26835" s="9" t="s">
        <v>34</v>
      </c>
      <c r="I26835" s="49" t="s">
        <v>35</v>
      </c>
      <c r="J26835" s="31" t="s">
        <v>36</v>
      </c>
      <c r="K26835" s="32" t="s">
        <v>107362</v>
      </c>
      <c r="M26835" s="53" t="s">
        <v>107363</v>
      </c>
      <c r="N26835" s="33" t="s">
        <v>39</v>
      </c>
    </row>
    <row r="26836" spans="2:14">
      <c r="B26836" s="5" t="s">
        <v>107364</v>
      </c>
      <c r="C26836" s="44" t="s">
        <v>107365</v>
      </c>
      <c r="D26836" s="46" t="s">
        <v>31</v>
      </c>
      <c r="E26836" s="52" t="s">
        <v>32</v>
      </c>
      <c r="F26836" s="45" t="s">
        <v>33</v>
      </c>
      <c r="H26836" s="9" t="s">
        <v>34</v>
      </c>
      <c r="I26836" s="49" t="s">
        <v>35</v>
      </c>
      <c r="J26836" s="31" t="s">
        <v>36</v>
      </c>
      <c r="K26836" s="32" t="s">
        <v>107366</v>
      </c>
      <c r="M26836" s="53" t="s">
        <v>107367</v>
      </c>
      <c r="N26836" s="33" t="s">
        <v>39</v>
      </c>
    </row>
    <row r="26837" spans="2:14">
      <c r="B26837" s="5" t="s">
        <v>107368</v>
      </c>
      <c r="C26837" s="44" t="s">
        <v>107369</v>
      </c>
      <c r="D26837" s="46" t="s">
        <v>31</v>
      </c>
      <c r="E26837" s="52" t="s">
        <v>32</v>
      </c>
      <c r="F26837" s="45" t="s">
        <v>33</v>
      </c>
      <c r="H26837" s="9" t="s">
        <v>34</v>
      </c>
      <c r="I26837" s="49" t="s">
        <v>35</v>
      </c>
      <c r="J26837" s="31" t="s">
        <v>36</v>
      </c>
      <c r="K26837" s="32" t="s">
        <v>107370</v>
      </c>
      <c r="M26837" s="53" t="s">
        <v>107371</v>
      </c>
      <c r="N26837" s="33" t="s">
        <v>39</v>
      </c>
    </row>
    <row r="26838" spans="2:14">
      <c r="B26838" s="5" t="s">
        <v>107372</v>
      </c>
      <c r="C26838" s="44" t="s">
        <v>107373</v>
      </c>
      <c r="D26838" s="46" t="s">
        <v>31</v>
      </c>
      <c r="E26838" s="52" t="s">
        <v>32</v>
      </c>
      <c r="F26838" s="45" t="s">
        <v>33</v>
      </c>
      <c r="H26838" s="9" t="s">
        <v>34</v>
      </c>
      <c r="I26838" s="49" t="s">
        <v>35</v>
      </c>
      <c r="J26838" s="31" t="s">
        <v>36</v>
      </c>
      <c r="K26838" s="32" t="s">
        <v>107374</v>
      </c>
      <c r="M26838" s="53" t="s">
        <v>107375</v>
      </c>
      <c r="N26838" s="33" t="s">
        <v>39</v>
      </c>
    </row>
    <row r="26839" spans="2:14">
      <c r="B26839" s="5" t="s">
        <v>107376</v>
      </c>
      <c r="C26839" s="44" t="s">
        <v>107377</v>
      </c>
      <c r="D26839" s="46" t="s">
        <v>31</v>
      </c>
      <c r="E26839" s="52" t="s">
        <v>32</v>
      </c>
      <c r="F26839" s="45" t="s">
        <v>33</v>
      </c>
      <c r="H26839" s="9" t="s">
        <v>34</v>
      </c>
      <c r="I26839" s="49" t="s">
        <v>35</v>
      </c>
      <c r="J26839" s="31" t="s">
        <v>36</v>
      </c>
      <c r="K26839" s="32" t="s">
        <v>107378</v>
      </c>
      <c r="M26839" s="53" t="s">
        <v>107379</v>
      </c>
      <c r="N26839" s="33" t="s">
        <v>39</v>
      </c>
    </row>
    <row r="26840" spans="2:14">
      <c r="B26840" s="5" t="s">
        <v>107380</v>
      </c>
      <c r="C26840" s="44" t="s">
        <v>107381</v>
      </c>
      <c r="D26840" s="46" t="s">
        <v>31</v>
      </c>
      <c r="E26840" s="52" t="s">
        <v>32</v>
      </c>
      <c r="F26840" s="45" t="s">
        <v>33</v>
      </c>
      <c r="H26840" s="9" t="s">
        <v>34</v>
      </c>
      <c r="I26840" s="49" t="s">
        <v>35</v>
      </c>
      <c r="J26840" s="31" t="s">
        <v>36</v>
      </c>
      <c r="K26840" s="32" t="s">
        <v>107382</v>
      </c>
      <c r="M26840" s="53" t="s">
        <v>107383</v>
      </c>
      <c r="N26840" s="33" t="s">
        <v>39</v>
      </c>
    </row>
    <row r="26841" spans="2:14">
      <c r="B26841" s="5" t="s">
        <v>107384</v>
      </c>
      <c r="C26841" s="44" t="s">
        <v>107385</v>
      </c>
      <c r="D26841" s="46" t="s">
        <v>31</v>
      </c>
      <c r="E26841" s="52" t="s">
        <v>32</v>
      </c>
      <c r="F26841" s="45" t="s">
        <v>33</v>
      </c>
      <c r="H26841" s="9" t="s">
        <v>34</v>
      </c>
      <c r="I26841" s="49" t="s">
        <v>35</v>
      </c>
      <c r="J26841" s="31" t="s">
        <v>36</v>
      </c>
      <c r="K26841" s="32" t="s">
        <v>107386</v>
      </c>
      <c r="M26841" s="53" t="s">
        <v>107387</v>
      </c>
      <c r="N26841" s="33" t="s">
        <v>39</v>
      </c>
    </row>
    <row r="26842" spans="2:14">
      <c r="B26842" s="5" t="s">
        <v>107388</v>
      </c>
      <c r="C26842" s="44" t="s">
        <v>107389</v>
      </c>
      <c r="D26842" s="46" t="s">
        <v>31</v>
      </c>
      <c r="E26842" s="52" t="s">
        <v>32</v>
      </c>
      <c r="F26842" s="45" t="s">
        <v>33</v>
      </c>
      <c r="H26842" s="9" t="s">
        <v>34</v>
      </c>
      <c r="I26842" s="49" t="s">
        <v>35</v>
      </c>
      <c r="J26842" s="31" t="s">
        <v>36</v>
      </c>
      <c r="K26842" s="32" t="s">
        <v>107390</v>
      </c>
      <c r="M26842" s="53" t="s">
        <v>107391</v>
      </c>
      <c r="N26842" s="33" t="s">
        <v>39</v>
      </c>
    </row>
    <row r="26843" spans="2:14">
      <c r="B26843" s="5" t="s">
        <v>107392</v>
      </c>
      <c r="C26843" s="44" t="s">
        <v>107393</v>
      </c>
      <c r="D26843" s="46" t="s">
        <v>31</v>
      </c>
      <c r="E26843" s="52" t="s">
        <v>32</v>
      </c>
      <c r="F26843" s="45" t="s">
        <v>33</v>
      </c>
      <c r="H26843" s="9" t="s">
        <v>34</v>
      </c>
      <c r="I26843" s="49" t="s">
        <v>35</v>
      </c>
      <c r="J26843" s="31" t="s">
        <v>36</v>
      </c>
      <c r="K26843" s="32" t="s">
        <v>107394</v>
      </c>
      <c r="M26843" s="53" t="s">
        <v>107395</v>
      </c>
      <c r="N26843" s="33" t="s">
        <v>39</v>
      </c>
    </row>
    <row r="26844" spans="2:14">
      <c r="B26844" s="5" t="s">
        <v>107396</v>
      </c>
      <c r="C26844" s="44" t="s">
        <v>107397</v>
      </c>
      <c r="D26844" s="46" t="s">
        <v>31</v>
      </c>
      <c r="E26844" s="52" t="s">
        <v>32</v>
      </c>
      <c r="F26844" s="45" t="s">
        <v>33</v>
      </c>
      <c r="H26844" s="9" t="s">
        <v>34</v>
      </c>
      <c r="I26844" s="49" t="s">
        <v>35</v>
      </c>
      <c r="J26844" s="31" t="s">
        <v>36</v>
      </c>
      <c r="K26844" s="32" t="s">
        <v>107398</v>
      </c>
      <c r="M26844" s="53" t="s">
        <v>107399</v>
      </c>
      <c r="N26844" s="33" t="s">
        <v>39</v>
      </c>
    </row>
    <row r="26845" spans="2:14">
      <c r="B26845" s="5" t="s">
        <v>107400</v>
      </c>
      <c r="C26845" s="44" t="s">
        <v>107401</v>
      </c>
      <c r="D26845" s="46" t="s">
        <v>31</v>
      </c>
      <c r="E26845" s="52" t="s">
        <v>32</v>
      </c>
      <c r="F26845" s="45" t="s">
        <v>33</v>
      </c>
      <c r="H26845" s="9" t="s">
        <v>34</v>
      </c>
      <c r="I26845" s="49" t="s">
        <v>35</v>
      </c>
      <c r="J26845" s="31" t="s">
        <v>36</v>
      </c>
      <c r="K26845" s="32" t="s">
        <v>107402</v>
      </c>
      <c r="M26845" s="53" t="s">
        <v>107403</v>
      </c>
      <c r="N26845" s="33" t="s">
        <v>39</v>
      </c>
    </row>
    <row r="26846" spans="2:14">
      <c r="B26846" s="5" t="s">
        <v>107404</v>
      </c>
      <c r="C26846" s="44" t="s">
        <v>107405</v>
      </c>
      <c r="D26846" s="46" t="s">
        <v>31</v>
      </c>
      <c r="E26846" s="52" t="s">
        <v>32</v>
      </c>
      <c r="F26846" s="45" t="s">
        <v>33</v>
      </c>
      <c r="H26846" s="9" t="s">
        <v>34</v>
      </c>
      <c r="I26846" s="49" t="s">
        <v>35</v>
      </c>
      <c r="J26846" s="31" t="s">
        <v>36</v>
      </c>
      <c r="K26846" s="32" t="s">
        <v>107406</v>
      </c>
      <c r="M26846" s="53" t="s">
        <v>107407</v>
      </c>
      <c r="N26846" s="33" t="s">
        <v>39</v>
      </c>
    </row>
    <row r="26847" spans="2:14">
      <c r="B26847" s="5" t="s">
        <v>107408</v>
      </c>
      <c r="C26847" s="44" t="s">
        <v>107409</v>
      </c>
      <c r="D26847" s="46" t="s">
        <v>31</v>
      </c>
      <c r="E26847" s="52" t="s">
        <v>32</v>
      </c>
      <c r="F26847" s="45" t="s">
        <v>33</v>
      </c>
      <c r="H26847" s="9" t="s">
        <v>34</v>
      </c>
      <c r="I26847" s="49" t="s">
        <v>35</v>
      </c>
      <c r="J26847" s="31" t="s">
        <v>36</v>
      </c>
      <c r="K26847" s="32" t="s">
        <v>107410</v>
      </c>
      <c r="M26847" s="53" t="s">
        <v>107411</v>
      </c>
      <c r="N26847" s="33" t="s">
        <v>39</v>
      </c>
    </row>
    <row r="26848" spans="2:14">
      <c r="B26848" s="5" t="s">
        <v>107412</v>
      </c>
      <c r="C26848" s="44" t="s">
        <v>107413</v>
      </c>
      <c r="D26848" s="46" t="s">
        <v>31</v>
      </c>
      <c r="E26848" s="52" t="s">
        <v>32</v>
      </c>
      <c r="F26848" s="45" t="s">
        <v>33</v>
      </c>
      <c r="H26848" s="9" t="s">
        <v>34</v>
      </c>
      <c r="I26848" s="49" t="s">
        <v>35</v>
      </c>
      <c r="J26848" s="31" t="s">
        <v>36</v>
      </c>
      <c r="K26848" s="32" t="s">
        <v>107414</v>
      </c>
      <c r="M26848" s="53" t="s">
        <v>107415</v>
      </c>
      <c r="N26848" s="33" t="s">
        <v>39</v>
      </c>
    </row>
    <row r="26849" spans="2:14">
      <c r="B26849" s="5" t="s">
        <v>107416</v>
      </c>
      <c r="C26849" s="44" t="s">
        <v>107417</v>
      </c>
      <c r="D26849" s="46" t="s">
        <v>31</v>
      </c>
      <c r="E26849" s="52" t="s">
        <v>32</v>
      </c>
      <c r="F26849" s="45" t="s">
        <v>33</v>
      </c>
      <c r="H26849" s="9" t="s">
        <v>34</v>
      </c>
      <c r="I26849" s="49" t="s">
        <v>35</v>
      </c>
      <c r="J26849" s="31" t="s">
        <v>36</v>
      </c>
      <c r="K26849" s="32" t="s">
        <v>107418</v>
      </c>
      <c r="M26849" s="53" t="s">
        <v>107419</v>
      </c>
      <c r="N26849" s="33" t="s">
        <v>39</v>
      </c>
    </row>
    <row r="26850" spans="2:14">
      <c r="B26850" s="5" t="s">
        <v>107420</v>
      </c>
      <c r="C26850" s="44" t="s">
        <v>107421</v>
      </c>
      <c r="D26850" s="46" t="s">
        <v>31</v>
      </c>
      <c r="E26850" s="52" t="s">
        <v>32</v>
      </c>
      <c r="F26850" s="45" t="s">
        <v>33</v>
      </c>
      <c r="H26850" s="9" t="s">
        <v>34</v>
      </c>
      <c r="I26850" s="49" t="s">
        <v>35</v>
      </c>
      <c r="J26850" s="31" t="s">
        <v>36</v>
      </c>
      <c r="K26850" s="32" t="s">
        <v>107422</v>
      </c>
      <c r="M26850" s="53" t="s">
        <v>107423</v>
      </c>
      <c r="N26850" s="33" t="s">
        <v>39</v>
      </c>
    </row>
    <row r="26851" spans="2:14">
      <c r="B26851" s="5" t="s">
        <v>107424</v>
      </c>
      <c r="C26851" s="44" t="s">
        <v>107425</v>
      </c>
      <c r="D26851" s="46" t="s">
        <v>31</v>
      </c>
      <c r="E26851" s="52" t="s">
        <v>32</v>
      </c>
      <c r="F26851" s="45" t="s">
        <v>33</v>
      </c>
      <c r="H26851" s="9" t="s">
        <v>34</v>
      </c>
      <c r="I26851" s="49" t="s">
        <v>35</v>
      </c>
      <c r="J26851" s="31" t="s">
        <v>36</v>
      </c>
      <c r="K26851" s="32" t="s">
        <v>107426</v>
      </c>
      <c r="M26851" s="53" t="s">
        <v>107427</v>
      </c>
      <c r="N26851" s="33" t="s">
        <v>39</v>
      </c>
    </row>
    <row r="26852" spans="2:14">
      <c r="B26852" s="5" t="s">
        <v>107428</v>
      </c>
      <c r="C26852" s="44" t="s">
        <v>107429</v>
      </c>
      <c r="D26852" s="46" t="s">
        <v>31</v>
      </c>
      <c r="E26852" s="52" t="s">
        <v>32</v>
      </c>
      <c r="F26852" s="45" t="s">
        <v>33</v>
      </c>
      <c r="H26852" s="9" t="s">
        <v>34</v>
      </c>
      <c r="I26852" s="49" t="s">
        <v>35</v>
      </c>
      <c r="J26852" s="31" t="s">
        <v>36</v>
      </c>
      <c r="K26852" s="32" t="s">
        <v>107430</v>
      </c>
      <c r="M26852" s="53" t="s">
        <v>107431</v>
      </c>
      <c r="N26852" s="33" t="s">
        <v>39</v>
      </c>
    </row>
    <row r="26853" spans="2:14">
      <c r="B26853" s="5" t="s">
        <v>107432</v>
      </c>
      <c r="C26853" s="44" t="s">
        <v>107433</v>
      </c>
      <c r="D26853" s="46" t="s">
        <v>31</v>
      </c>
      <c r="E26853" s="52" t="s">
        <v>32</v>
      </c>
      <c r="F26853" s="45" t="s">
        <v>33</v>
      </c>
      <c r="H26853" s="9" t="s">
        <v>34</v>
      </c>
      <c r="I26853" s="49" t="s">
        <v>35</v>
      </c>
      <c r="J26853" s="31" t="s">
        <v>36</v>
      </c>
      <c r="K26853" s="32" t="s">
        <v>107434</v>
      </c>
      <c r="M26853" s="53" t="s">
        <v>107435</v>
      </c>
      <c r="N26853" s="33" t="s">
        <v>39</v>
      </c>
    </row>
    <row r="26854" spans="2:14">
      <c r="B26854" s="5" t="s">
        <v>107436</v>
      </c>
      <c r="C26854" s="44" t="s">
        <v>107437</v>
      </c>
      <c r="D26854" s="46" t="s">
        <v>31</v>
      </c>
      <c r="E26854" s="52" t="s">
        <v>32</v>
      </c>
      <c r="F26854" s="45" t="s">
        <v>33</v>
      </c>
      <c r="H26854" s="9" t="s">
        <v>34</v>
      </c>
      <c r="I26854" s="49" t="s">
        <v>35</v>
      </c>
      <c r="J26854" s="31" t="s">
        <v>36</v>
      </c>
      <c r="K26854" s="32" t="s">
        <v>107438</v>
      </c>
      <c r="M26854" s="53" t="s">
        <v>107439</v>
      </c>
      <c r="N26854" s="33" t="s">
        <v>39</v>
      </c>
    </row>
    <row r="26855" spans="2:14">
      <c r="B26855" s="5" t="s">
        <v>107440</v>
      </c>
      <c r="C26855" s="44" t="s">
        <v>107441</v>
      </c>
      <c r="D26855" s="46" t="s">
        <v>31</v>
      </c>
      <c r="E26855" s="52" t="s">
        <v>32</v>
      </c>
      <c r="F26855" s="45" t="s">
        <v>33</v>
      </c>
      <c r="H26855" s="9" t="s">
        <v>34</v>
      </c>
      <c r="I26855" s="49" t="s">
        <v>35</v>
      </c>
      <c r="J26855" s="31" t="s">
        <v>36</v>
      </c>
      <c r="K26855" s="32" t="s">
        <v>107442</v>
      </c>
      <c r="M26855" s="53" t="s">
        <v>107443</v>
      </c>
      <c r="N26855" s="33" t="s">
        <v>39</v>
      </c>
    </row>
    <row r="26856" spans="2:14">
      <c r="B26856" s="5" t="s">
        <v>107444</v>
      </c>
      <c r="C26856" s="44" t="s">
        <v>107445</v>
      </c>
      <c r="D26856" s="46" t="s">
        <v>31</v>
      </c>
      <c r="E26856" s="52" t="s">
        <v>32</v>
      </c>
      <c r="F26856" s="45" t="s">
        <v>33</v>
      </c>
      <c r="H26856" s="9" t="s">
        <v>34</v>
      </c>
      <c r="I26856" s="49" t="s">
        <v>35</v>
      </c>
      <c r="J26856" s="31" t="s">
        <v>36</v>
      </c>
      <c r="K26856" s="32" t="s">
        <v>107446</v>
      </c>
      <c r="M26856" s="53" t="s">
        <v>107447</v>
      </c>
      <c r="N26856" s="33" t="s">
        <v>39</v>
      </c>
    </row>
    <row r="26857" spans="2:14">
      <c r="B26857" s="5" t="s">
        <v>107448</v>
      </c>
      <c r="C26857" s="44" t="s">
        <v>107449</v>
      </c>
      <c r="D26857" s="46" t="s">
        <v>31</v>
      </c>
      <c r="E26857" s="52" t="s">
        <v>32</v>
      </c>
      <c r="F26857" s="45" t="s">
        <v>33</v>
      </c>
      <c r="H26857" s="9" t="s">
        <v>34</v>
      </c>
      <c r="I26857" s="49" t="s">
        <v>35</v>
      </c>
      <c r="J26857" s="31" t="s">
        <v>36</v>
      </c>
      <c r="K26857" s="32" t="s">
        <v>107450</v>
      </c>
      <c r="M26857" s="53" t="s">
        <v>107451</v>
      </c>
      <c r="N26857" s="33" t="s">
        <v>39</v>
      </c>
    </row>
    <row r="26858" spans="2:14">
      <c r="B26858" s="5" t="s">
        <v>107452</v>
      </c>
      <c r="C26858" s="44" t="s">
        <v>107453</v>
      </c>
      <c r="D26858" s="46" t="s">
        <v>31</v>
      </c>
      <c r="E26858" s="52" t="s">
        <v>32</v>
      </c>
      <c r="F26858" s="45" t="s">
        <v>33</v>
      </c>
      <c r="H26858" s="9" t="s">
        <v>34</v>
      </c>
      <c r="I26858" s="49" t="s">
        <v>35</v>
      </c>
      <c r="J26858" s="31" t="s">
        <v>36</v>
      </c>
      <c r="K26858" s="32" t="s">
        <v>107454</v>
      </c>
      <c r="M26858" s="53" t="s">
        <v>107455</v>
      </c>
      <c r="N26858" s="33" t="s">
        <v>39</v>
      </c>
    </row>
    <row r="26859" spans="2:14">
      <c r="B26859" s="5" t="s">
        <v>107456</v>
      </c>
      <c r="C26859" s="44" t="s">
        <v>107457</v>
      </c>
      <c r="D26859" s="46" t="s">
        <v>31</v>
      </c>
      <c r="E26859" s="52" t="s">
        <v>32</v>
      </c>
      <c r="F26859" s="45" t="s">
        <v>33</v>
      </c>
      <c r="H26859" s="9" t="s">
        <v>34</v>
      </c>
      <c r="I26859" s="49" t="s">
        <v>35</v>
      </c>
      <c r="J26859" s="31" t="s">
        <v>36</v>
      </c>
      <c r="K26859" s="32" t="s">
        <v>107458</v>
      </c>
      <c r="M26859" s="53" t="s">
        <v>107459</v>
      </c>
      <c r="N26859" s="33" t="s">
        <v>39</v>
      </c>
    </row>
    <row r="26860" spans="2:14">
      <c r="B26860" s="5" t="s">
        <v>107460</v>
      </c>
      <c r="C26860" s="44" t="s">
        <v>107461</v>
      </c>
      <c r="D26860" s="46" t="s">
        <v>31</v>
      </c>
      <c r="E26860" s="52" t="s">
        <v>32</v>
      </c>
      <c r="F26860" s="45" t="s">
        <v>33</v>
      </c>
      <c r="H26860" s="9" t="s">
        <v>34</v>
      </c>
      <c r="I26860" s="49" t="s">
        <v>35</v>
      </c>
      <c r="J26860" s="31" t="s">
        <v>36</v>
      </c>
      <c r="K26860" s="32" t="s">
        <v>107462</v>
      </c>
      <c r="M26860" s="53" t="s">
        <v>107463</v>
      </c>
      <c r="N26860" s="33" t="s">
        <v>39</v>
      </c>
    </row>
    <row r="26861" spans="2:14">
      <c r="B26861" s="5" t="s">
        <v>107464</v>
      </c>
      <c r="C26861" s="44" t="s">
        <v>107465</v>
      </c>
      <c r="D26861" s="46" t="s">
        <v>31</v>
      </c>
      <c r="E26861" s="52" t="s">
        <v>32</v>
      </c>
      <c r="F26861" s="45" t="s">
        <v>33</v>
      </c>
      <c r="H26861" s="9" t="s">
        <v>34</v>
      </c>
      <c r="I26861" s="49" t="s">
        <v>35</v>
      </c>
      <c r="J26861" s="31" t="s">
        <v>36</v>
      </c>
      <c r="K26861" s="32" t="s">
        <v>107466</v>
      </c>
      <c r="M26861" s="53" t="s">
        <v>107467</v>
      </c>
      <c r="N26861" s="33" t="s">
        <v>39</v>
      </c>
    </row>
    <row r="26862" spans="2:14">
      <c r="B26862" s="5" t="s">
        <v>107468</v>
      </c>
      <c r="C26862" s="44" t="s">
        <v>107469</v>
      </c>
      <c r="D26862" s="46" t="s">
        <v>31</v>
      </c>
      <c r="E26862" s="52" t="s">
        <v>32</v>
      </c>
      <c r="F26862" s="45" t="s">
        <v>33</v>
      </c>
      <c r="H26862" s="9" t="s">
        <v>34</v>
      </c>
      <c r="I26862" s="49" t="s">
        <v>35</v>
      </c>
      <c r="J26862" s="31" t="s">
        <v>36</v>
      </c>
      <c r="K26862" s="32" t="s">
        <v>107470</v>
      </c>
      <c r="M26862" s="53" t="s">
        <v>107471</v>
      </c>
      <c r="N26862" s="33" t="s">
        <v>39</v>
      </c>
    </row>
    <row r="26863" spans="2:14">
      <c r="B26863" s="5" t="s">
        <v>107472</v>
      </c>
      <c r="C26863" s="44" t="s">
        <v>107473</v>
      </c>
      <c r="D26863" s="46" t="s">
        <v>31</v>
      </c>
      <c r="E26863" s="52" t="s">
        <v>32</v>
      </c>
      <c r="F26863" s="45" t="s">
        <v>33</v>
      </c>
      <c r="H26863" s="9" t="s">
        <v>34</v>
      </c>
      <c r="I26863" s="49" t="s">
        <v>35</v>
      </c>
      <c r="J26863" s="31" t="s">
        <v>36</v>
      </c>
      <c r="K26863" s="32" t="s">
        <v>107474</v>
      </c>
      <c r="M26863" s="53" t="s">
        <v>107475</v>
      </c>
      <c r="N26863" s="33" t="s">
        <v>39</v>
      </c>
    </row>
    <row r="26864" spans="2:14">
      <c r="B26864" s="5" t="s">
        <v>107476</v>
      </c>
      <c r="C26864" s="44" t="s">
        <v>107477</v>
      </c>
      <c r="D26864" s="46" t="s">
        <v>31</v>
      </c>
      <c r="E26864" s="52" t="s">
        <v>32</v>
      </c>
      <c r="F26864" s="45" t="s">
        <v>33</v>
      </c>
      <c r="H26864" s="9" t="s">
        <v>34</v>
      </c>
      <c r="I26864" s="49" t="s">
        <v>35</v>
      </c>
      <c r="J26864" s="31" t="s">
        <v>36</v>
      </c>
      <c r="K26864" s="32" t="s">
        <v>107478</v>
      </c>
      <c r="M26864" s="53" t="s">
        <v>107479</v>
      </c>
      <c r="N26864" s="33" t="s">
        <v>39</v>
      </c>
    </row>
    <row r="26865" spans="2:14">
      <c r="B26865" s="5" t="s">
        <v>107480</v>
      </c>
      <c r="C26865" s="44" t="s">
        <v>107481</v>
      </c>
      <c r="D26865" s="46" t="s">
        <v>31</v>
      </c>
      <c r="E26865" s="52" t="s">
        <v>32</v>
      </c>
      <c r="F26865" s="45" t="s">
        <v>33</v>
      </c>
      <c r="H26865" s="9" t="s">
        <v>34</v>
      </c>
      <c r="I26865" s="49" t="s">
        <v>35</v>
      </c>
      <c r="J26865" s="31" t="s">
        <v>36</v>
      </c>
      <c r="K26865" s="32" t="s">
        <v>107482</v>
      </c>
      <c r="M26865" s="53" t="s">
        <v>107483</v>
      </c>
      <c r="N26865" s="33" t="s">
        <v>39</v>
      </c>
    </row>
    <row r="26866" spans="2:14">
      <c r="B26866" s="5" t="s">
        <v>107484</v>
      </c>
      <c r="C26866" s="44" t="s">
        <v>107485</v>
      </c>
      <c r="D26866" s="46" t="s">
        <v>31</v>
      </c>
      <c r="E26866" s="52" t="s">
        <v>32</v>
      </c>
      <c r="F26866" s="45" t="s">
        <v>33</v>
      </c>
      <c r="H26866" s="9" t="s">
        <v>34</v>
      </c>
      <c r="I26866" s="49" t="s">
        <v>35</v>
      </c>
      <c r="J26866" s="31" t="s">
        <v>36</v>
      </c>
      <c r="K26866" s="32" t="s">
        <v>107486</v>
      </c>
      <c r="M26866" s="53" t="s">
        <v>107487</v>
      </c>
      <c r="N26866" s="33" t="s">
        <v>39</v>
      </c>
    </row>
    <row r="26867" spans="2:14">
      <c r="B26867" s="5" t="s">
        <v>107488</v>
      </c>
      <c r="C26867" s="44" t="s">
        <v>107489</v>
      </c>
      <c r="D26867" s="46" t="s">
        <v>31</v>
      </c>
      <c r="E26867" s="52" t="s">
        <v>32</v>
      </c>
      <c r="F26867" s="45" t="s">
        <v>33</v>
      </c>
      <c r="H26867" s="9" t="s">
        <v>34</v>
      </c>
      <c r="I26867" s="49" t="s">
        <v>35</v>
      </c>
      <c r="J26867" s="31" t="s">
        <v>36</v>
      </c>
      <c r="K26867" s="32" t="s">
        <v>107490</v>
      </c>
      <c r="M26867" s="53" t="s">
        <v>107491</v>
      </c>
      <c r="N26867" s="33" t="s">
        <v>39</v>
      </c>
    </row>
    <row r="26868" spans="2:14">
      <c r="B26868" s="5" t="s">
        <v>107492</v>
      </c>
      <c r="C26868" s="44" t="s">
        <v>107493</v>
      </c>
      <c r="D26868" s="46" t="s">
        <v>31</v>
      </c>
      <c r="E26868" s="52" t="s">
        <v>32</v>
      </c>
      <c r="F26868" s="45" t="s">
        <v>33</v>
      </c>
      <c r="H26868" s="9" t="s">
        <v>34</v>
      </c>
      <c r="I26868" s="49" t="s">
        <v>35</v>
      </c>
      <c r="J26868" s="31" t="s">
        <v>36</v>
      </c>
      <c r="K26868" s="32" t="s">
        <v>107494</v>
      </c>
      <c r="M26868" s="53" t="s">
        <v>107495</v>
      </c>
      <c r="N26868" s="33" t="s">
        <v>39</v>
      </c>
    </row>
    <row r="26869" spans="2:14">
      <c r="B26869" s="5" t="s">
        <v>107496</v>
      </c>
      <c r="C26869" s="44" t="s">
        <v>107497</v>
      </c>
      <c r="D26869" s="46" t="s">
        <v>31</v>
      </c>
      <c r="E26869" s="52" t="s">
        <v>32</v>
      </c>
      <c r="F26869" s="45" t="s">
        <v>33</v>
      </c>
      <c r="H26869" s="9" t="s">
        <v>34</v>
      </c>
      <c r="I26869" s="49" t="s">
        <v>35</v>
      </c>
      <c r="J26869" s="31" t="s">
        <v>36</v>
      </c>
      <c r="K26869" s="32" t="s">
        <v>107498</v>
      </c>
      <c r="M26869" s="53" t="s">
        <v>107499</v>
      </c>
      <c r="N26869" s="33" t="s">
        <v>39</v>
      </c>
    </row>
    <row r="26870" spans="2:14">
      <c r="B26870" s="5" t="s">
        <v>107500</v>
      </c>
      <c r="C26870" s="44" t="s">
        <v>107501</v>
      </c>
      <c r="D26870" s="46" t="s">
        <v>31</v>
      </c>
      <c r="E26870" s="52" t="s">
        <v>32</v>
      </c>
      <c r="F26870" s="45" t="s">
        <v>33</v>
      </c>
      <c r="H26870" s="9" t="s">
        <v>34</v>
      </c>
      <c r="I26870" s="49" t="s">
        <v>35</v>
      </c>
      <c r="J26870" s="31" t="s">
        <v>36</v>
      </c>
      <c r="K26870" s="32" t="s">
        <v>107502</v>
      </c>
      <c r="M26870" s="53" t="s">
        <v>107503</v>
      </c>
      <c r="N26870" s="33" t="s">
        <v>39</v>
      </c>
    </row>
    <row r="26871" spans="2:14">
      <c r="B26871" s="5" t="s">
        <v>107504</v>
      </c>
      <c r="C26871" s="44" t="s">
        <v>107505</v>
      </c>
      <c r="D26871" s="46" t="s">
        <v>31</v>
      </c>
      <c r="E26871" s="52" t="s">
        <v>32</v>
      </c>
      <c r="F26871" s="45" t="s">
        <v>33</v>
      </c>
      <c r="H26871" s="9" t="s">
        <v>34</v>
      </c>
      <c r="I26871" s="49" t="s">
        <v>35</v>
      </c>
      <c r="J26871" s="31" t="s">
        <v>36</v>
      </c>
      <c r="K26871" s="32" t="s">
        <v>107506</v>
      </c>
      <c r="M26871" s="53" t="s">
        <v>107507</v>
      </c>
      <c r="N26871" s="33" t="s">
        <v>39</v>
      </c>
    </row>
    <row r="26872" spans="2:14">
      <c r="B26872" s="5" t="s">
        <v>107508</v>
      </c>
      <c r="C26872" s="44" t="s">
        <v>107509</v>
      </c>
      <c r="D26872" s="46" t="s">
        <v>31</v>
      </c>
      <c r="E26872" s="52" t="s">
        <v>32</v>
      </c>
      <c r="F26872" s="45" t="s">
        <v>33</v>
      </c>
      <c r="H26872" s="9" t="s">
        <v>34</v>
      </c>
      <c r="I26872" s="49" t="s">
        <v>35</v>
      </c>
      <c r="J26872" s="31" t="s">
        <v>36</v>
      </c>
      <c r="K26872" s="32" t="s">
        <v>107510</v>
      </c>
      <c r="M26872" s="53" t="s">
        <v>107511</v>
      </c>
      <c r="N26872" s="33" t="s">
        <v>39</v>
      </c>
    </row>
    <row r="26873" spans="2:14">
      <c r="B26873" s="5" t="s">
        <v>107512</v>
      </c>
      <c r="C26873" s="44" t="s">
        <v>107513</v>
      </c>
      <c r="D26873" s="46" t="s">
        <v>31</v>
      </c>
      <c r="E26873" s="52" t="s">
        <v>32</v>
      </c>
      <c r="F26873" s="45" t="s">
        <v>33</v>
      </c>
      <c r="H26873" s="9" t="s">
        <v>34</v>
      </c>
      <c r="I26873" s="49" t="s">
        <v>35</v>
      </c>
      <c r="J26873" s="31" t="s">
        <v>36</v>
      </c>
      <c r="K26873" s="32" t="s">
        <v>107514</v>
      </c>
      <c r="M26873" s="53" t="s">
        <v>107515</v>
      </c>
      <c r="N26873" s="33" t="s">
        <v>39</v>
      </c>
    </row>
    <row r="26874" spans="2:14">
      <c r="B26874" s="5" t="s">
        <v>107516</v>
      </c>
      <c r="C26874" s="44" t="s">
        <v>107517</v>
      </c>
      <c r="D26874" s="46" t="s">
        <v>31</v>
      </c>
      <c r="E26874" s="52" t="s">
        <v>32</v>
      </c>
      <c r="F26874" s="45" t="s">
        <v>33</v>
      </c>
      <c r="H26874" s="9" t="s">
        <v>34</v>
      </c>
      <c r="I26874" s="49" t="s">
        <v>35</v>
      </c>
      <c r="J26874" s="31" t="s">
        <v>36</v>
      </c>
      <c r="K26874" s="32" t="s">
        <v>107518</v>
      </c>
      <c r="M26874" s="53" t="s">
        <v>107519</v>
      </c>
      <c r="N26874" s="33" t="s">
        <v>39</v>
      </c>
    </row>
    <row r="26875" spans="2:14">
      <c r="B26875" s="5" t="s">
        <v>107520</v>
      </c>
      <c r="C26875" s="44" t="s">
        <v>107521</v>
      </c>
      <c r="D26875" s="46" t="s">
        <v>31</v>
      </c>
      <c r="E26875" s="52" t="s">
        <v>32</v>
      </c>
      <c r="F26875" s="45" t="s">
        <v>33</v>
      </c>
      <c r="H26875" s="9" t="s">
        <v>34</v>
      </c>
      <c r="I26875" s="49" t="s">
        <v>35</v>
      </c>
      <c r="J26875" s="31" t="s">
        <v>36</v>
      </c>
      <c r="K26875" s="32" t="s">
        <v>107522</v>
      </c>
      <c r="M26875" s="53" t="s">
        <v>107523</v>
      </c>
      <c r="N26875" s="33" t="s">
        <v>39</v>
      </c>
    </row>
    <row r="26876" spans="2:14">
      <c r="B26876" s="5" t="s">
        <v>107524</v>
      </c>
      <c r="C26876" s="44" t="s">
        <v>107525</v>
      </c>
      <c r="D26876" s="46" t="s">
        <v>31</v>
      </c>
      <c r="E26876" s="52" t="s">
        <v>32</v>
      </c>
      <c r="F26876" s="45" t="s">
        <v>33</v>
      </c>
      <c r="H26876" s="9" t="s">
        <v>34</v>
      </c>
      <c r="I26876" s="49" t="s">
        <v>35</v>
      </c>
      <c r="J26876" s="31" t="s">
        <v>36</v>
      </c>
      <c r="K26876" s="32" t="s">
        <v>107526</v>
      </c>
      <c r="M26876" s="53" t="s">
        <v>107527</v>
      </c>
      <c r="N26876" s="33" t="s">
        <v>39</v>
      </c>
    </row>
    <row r="26877" spans="2:14">
      <c r="B26877" s="5" t="s">
        <v>107528</v>
      </c>
      <c r="C26877" s="44" t="s">
        <v>107529</v>
      </c>
      <c r="D26877" s="46" t="s">
        <v>31</v>
      </c>
      <c r="E26877" s="52" t="s">
        <v>32</v>
      </c>
      <c r="F26877" s="45" t="s">
        <v>33</v>
      </c>
      <c r="H26877" s="9" t="s">
        <v>34</v>
      </c>
      <c r="I26877" s="49" t="s">
        <v>35</v>
      </c>
      <c r="J26877" s="31" t="s">
        <v>36</v>
      </c>
      <c r="K26877" s="32" t="s">
        <v>107530</v>
      </c>
      <c r="M26877" s="53" t="s">
        <v>107531</v>
      </c>
      <c r="N26877" s="33" t="s">
        <v>39</v>
      </c>
    </row>
    <row r="26878" spans="2:14">
      <c r="B26878" s="5" t="s">
        <v>107532</v>
      </c>
      <c r="C26878" s="44" t="s">
        <v>107533</v>
      </c>
      <c r="D26878" s="46" t="s">
        <v>31</v>
      </c>
      <c r="E26878" s="52" t="s">
        <v>32</v>
      </c>
      <c r="F26878" s="45" t="s">
        <v>33</v>
      </c>
      <c r="H26878" s="9" t="s">
        <v>34</v>
      </c>
      <c r="I26878" s="49" t="s">
        <v>35</v>
      </c>
      <c r="J26878" s="31" t="s">
        <v>36</v>
      </c>
      <c r="K26878" s="32" t="s">
        <v>107534</v>
      </c>
      <c r="M26878" s="53" t="s">
        <v>107535</v>
      </c>
      <c r="N26878" s="33" t="s">
        <v>39</v>
      </c>
    </row>
    <row r="26879" spans="2:14">
      <c r="B26879" s="5" t="s">
        <v>107536</v>
      </c>
      <c r="C26879" s="44" t="s">
        <v>107537</v>
      </c>
      <c r="D26879" s="46" t="s">
        <v>31</v>
      </c>
      <c r="E26879" s="52" t="s">
        <v>32</v>
      </c>
      <c r="F26879" s="45" t="s">
        <v>33</v>
      </c>
      <c r="H26879" s="9" t="s">
        <v>34</v>
      </c>
      <c r="I26879" s="49" t="s">
        <v>35</v>
      </c>
      <c r="J26879" s="31" t="s">
        <v>36</v>
      </c>
      <c r="K26879" s="32" t="s">
        <v>107538</v>
      </c>
      <c r="M26879" s="53" t="s">
        <v>107539</v>
      </c>
      <c r="N26879" s="33" t="s">
        <v>39</v>
      </c>
    </row>
    <row r="26880" spans="2:14">
      <c r="B26880" s="5" t="s">
        <v>107540</v>
      </c>
      <c r="C26880" s="44" t="s">
        <v>107541</v>
      </c>
      <c r="D26880" s="46" t="s">
        <v>31</v>
      </c>
      <c r="E26880" s="52" t="s">
        <v>32</v>
      </c>
      <c r="F26880" s="45" t="s">
        <v>33</v>
      </c>
      <c r="H26880" s="9" t="s">
        <v>34</v>
      </c>
      <c r="I26880" s="49" t="s">
        <v>35</v>
      </c>
      <c r="J26880" s="31" t="s">
        <v>36</v>
      </c>
      <c r="K26880" s="32" t="s">
        <v>107542</v>
      </c>
      <c r="M26880" s="53" t="s">
        <v>107543</v>
      </c>
      <c r="N26880" s="33" t="s">
        <v>39</v>
      </c>
    </row>
    <row r="26881" spans="2:14">
      <c r="B26881" s="5" t="s">
        <v>107544</v>
      </c>
      <c r="C26881" s="44" t="s">
        <v>107545</v>
      </c>
      <c r="D26881" s="46" t="s">
        <v>31</v>
      </c>
      <c r="E26881" s="52" t="s">
        <v>32</v>
      </c>
      <c r="F26881" s="45" t="s">
        <v>33</v>
      </c>
      <c r="H26881" s="9" t="s">
        <v>34</v>
      </c>
      <c r="I26881" s="49" t="s">
        <v>35</v>
      </c>
      <c r="J26881" s="31" t="s">
        <v>36</v>
      </c>
      <c r="K26881" s="32" t="s">
        <v>107546</v>
      </c>
      <c r="M26881" s="53" t="s">
        <v>107547</v>
      </c>
      <c r="N26881" s="33" t="s">
        <v>39</v>
      </c>
    </row>
    <row r="26882" spans="2:14">
      <c r="B26882" s="5" t="s">
        <v>107548</v>
      </c>
      <c r="C26882" s="44" t="s">
        <v>107549</v>
      </c>
      <c r="D26882" s="46" t="s">
        <v>31</v>
      </c>
      <c r="E26882" s="52" t="s">
        <v>32</v>
      </c>
      <c r="F26882" s="45" t="s">
        <v>33</v>
      </c>
      <c r="H26882" s="9" t="s">
        <v>34</v>
      </c>
      <c r="I26882" s="49" t="s">
        <v>35</v>
      </c>
      <c r="J26882" s="31" t="s">
        <v>36</v>
      </c>
      <c r="K26882" s="32" t="s">
        <v>107550</v>
      </c>
      <c r="M26882" s="53" t="s">
        <v>107551</v>
      </c>
      <c r="N26882" s="33" t="s">
        <v>39</v>
      </c>
    </row>
    <row r="26883" spans="2:14">
      <c r="B26883" s="5" t="s">
        <v>107552</v>
      </c>
      <c r="C26883" s="44" t="s">
        <v>107553</v>
      </c>
      <c r="D26883" s="46" t="s">
        <v>31</v>
      </c>
      <c r="E26883" s="52" t="s">
        <v>32</v>
      </c>
      <c r="F26883" s="45" t="s">
        <v>33</v>
      </c>
      <c r="H26883" s="9" t="s">
        <v>34</v>
      </c>
      <c r="I26883" s="49" t="s">
        <v>35</v>
      </c>
      <c r="J26883" s="31" t="s">
        <v>36</v>
      </c>
      <c r="K26883" s="32" t="s">
        <v>107554</v>
      </c>
      <c r="M26883" s="53" t="s">
        <v>107555</v>
      </c>
      <c r="N26883" s="33" t="s">
        <v>39</v>
      </c>
    </row>
    <row r="26884" spans="2:14">
      <c r="B26884" s="5" t="s">
        <v>107556</v>
      </c>
      <c r="C26884" s="44" t="s">
        <v>107557</v>
      </c>
      <c r="D26884" s="46" t="s">
        <v>31</v>
      </c>
      <c r="E26884" s="52" t="s">
        <v>32</v>
      </c>
      <c r="F26884" s="45" t="s">
        <v>33</v>
      </c>
      <c r="H26884" s="9" t="s">
        <v>34</v>
      </c>
      <c r="I26884" s="49" t="s">
        <v>35</v>
      </c>
      <c r="J26884" s="31" t="s">
        <v>36</v>
      </c>
      <c r="K26884" s="32" t="s">
        <v>107558</v>
      </c>
      <c r="M26884" s="53" t="s">
        <v>107559</v>
      </c>
      <c r="N26884" s="33" t="s">
        <v>39</v>
      </c>
    </row>
    <row r="26885" spans="2:14">
      <c r="B26885" s="5" t="s">
        <v>107560</v>
      </c>
      <c r="C26885" s="44" t="s">
        <v>107561</v>
      </c>
      <c r="D26885" s="46" t="s">
        <v>31</v>
      </c>
      <c r="E26885" s="52" t="s">
        <v>32</v>
      </c>
      <c r="F26885" s="45" t="s">
        <v>33</v>
      </c>
      <c r="H26885" s="9" t="s">
        <v>34</v>
      </c>
      <c r="I26885" s="49" t="s">
        <v>35</v>
      </c>
      <c r="J26885" s="31" t="s">
        <v>36</v>
      </c>
      <c r="K26885" s="32" t="s">
        <v>107562</v>
      </c>
      <c r="M26885" s="53" t="s">
        <v>107563</v>
      </c>
      <c r="N26885" s="33" t="s">
        <v>39</v>
      </c>
    </row>
    <row r="26886" spans="2:14">
      <c r="B26886" s="5" t="s">
        <v>107564</v>
      </c>
      <c r="C26886" s="44" t="s">
        <v>107565</v>
      </c>
      <c r="D26886" s="46" t="s">
        <v>31</v>
      </c>
      <c r="E26886" s="52" t="s">
        <v>32</v>
      </c>
      <c r="F26886" s="45" t="s">
        <v>33</v>
      </c>
      <c r="H26886" s="9" t="s">
        <v>34</v>
      </c>
      <c r="I26886" s="49" t="s">
        <v>35</v>
      </c>
      <c r="J26886" s="31" t="s">
        <v>36</v>
      </c>
      <c r="K26886" s="32" t="s">
        <v>107566</v>
      </c>
      <c r="M26886" s="53" t="s">
        <v>107567</v>
      </c>
      <c r="N26886" s="33" t="s">
        <v>39</v>
      </c>
    </row>
    <row r="26887" spans="2:14">
      <c r="B26887" s="5" t="s">
        <v>107568</v>
      </c>
      <c r="C26887" s="44" t="s">
        <v>107569</v>
      </c>
      <c r="D26887" s="46" t="s">
        <v>31</v>
      </c>
      <c r="E26887" s="52" t="s">
        <v>32</v>
      </c>
      <c r="F26887" s="45" t="s">
        <v>33</v>
      </c>
      <c r="H26887" s="9" t="s">
        <v>34</v>
      </c>
      <c r="I26887" s="49" t="s">
        <v>35</v>
      </c>
      <c r="J26887" s="31" t="s">
        <v>36</v>
      </c>
      <c r="K26887" s="32" t="s">
        <v>107570</v>
      </c>
      <c r="M26887" s="53" t="s">
        <v>107571</v>
      </c>
      <c r="N26887" s="33" t="s">
        <v>39</v>
      </c>
    </row>
    <row r="26888" spans="2:14">
      <c r="B26888" s="5" t="s">
        <v>107572</v>
      </c>
      <c r="C26888" s="44" t="s">
        <v>107573</v>
      </c>
      <c r="D26888" s="46" t="s">
        <v>31</v>
      </c>
      <c r="E26888" s="52" t="s">
        <v>32</v>
      </c>
      <c r="F26888" s="45" t="s">
        <v>33</v>
      </c>
      <c r="H26888" s="9" t="s">
        <v>34</v>
      </c>
      <c r="I26888" s="49" t="s">
        <v>35</v>
      </c>
      <c r="J26888" s="31" t="s">
        <v>36</v>
      </c>
      <c r="K26888" s="32" t="s">
        <v>107574</v>
      </c>
      <c r="M26888" s="53" t="s">
        <v>107575</v>
      </c>
      <c r="N26888" s="33" t="s">
        <v>39</v>
      </c>
    </row>
    <row r="26889" spans="2:14">
      <c r="B26889" s="5" t="s">
        <v>107576</v>
      </c>
      <c r="C26889" s="44" t="s">
        <v>107577</v>
      </c>
      <c r="D26889" s="46" t="s">
        <v>31</v>
      </c>
      <c r="E26889" s="52" t="s">
        <v>32</v>
      </c>
      <c r="F26889" s="45" t="s">
        <v>33</v>
      </c>
      <c r="H26889" s="9" t="s">
        <v>34</v>
      </c>
      <c r="I26889" s="49" t="s">
        <v>35</v>
      </c>
      <c r="J26889" s="31" t="s">
        <v>36</v>
      </c>
      <c r="K26889" s="32" t="s">
        <v>107578</v>
      </c>
      <c r="M26889" s="53" t="s">
        <v>107579</v>
      </c>
      <c r="N26889" s="33" t="s">
        <v>39</v>
      </c>
    </row>
    <row r="26890" spans="2:14">
      <c r="B26890" s="5" t="s">
        <v>107580</v>
      </c>
      <c r="C26890" s="44" t="s">
        <v>107581</v>
      </c>
      <c r="D26890" s="46" t="s">
        <v>31</v>
      </c>
      <c r="E26890" s="52" t="s">
        <v>32</v>
      </c>
      <c r="F26890" s="45" t="s">
        <v>33</v>
      </c>
      <c r="H26890" s="9" t="s">
        <v>34</v>
      </c>
      <c r="I26890" s="49" t="s">
        <v>35</v>
      </c>
      <c r="J26890" s="31" t="s">
        <v>36</v>
      </c>
      <c r="K26890" s="32" t="s">
        <v>107582</v>
      </c>
      <c r="M26890" s="53" t="s">
        <v>107583</v>
      </c>
      <c r="N26890" s="33" t="s">
        <v>39</v>
      </c>
    </row>
    <row r="26891" spans="2:14">
      <c r="B26891" s="5" t="s">
        <v>107584</v>
      </c>
      <c r="C26891" s="44" t="s">
        <v>107585</v>
      </c>
      <c r="D26891" s="46" t="s">
        <v>31</v>
      </c>
      <c r="E26891" s="52" t="s">
        <v>32</v>
      </c>
      <c r="F26891" s="45" t="s">
        <v>33</v>
      </c>
      <c r="H26891" s="9" t="s">
        <v>34</v>
      </c>
      <c r="I26891" s="49" t="s">
        <v>35</v>
      </c>
      <c r="J26891" s="31" t="s">
        <v>36</v>
      </c>
      <c r="K26891" s="32" t="s">
        <v>107586</v>
      </c>
      <c r="M26891" s="53" t="s">
        <v>107587</v>
      </c>
      <c r="N26891" s="33" t="s">
        <v>39</v>
      </c>
    </row>
    <row r="26892" spans="2:14">
      <c r="B26892" s="5" t="s">
        <v>107588</v>
      </c>
      <c r="C26892" s="44" t="s">
        <v>107589</v>
      </c>
      <c r="D26892" s="46" t="s">
        <v>31</v>
      </c>
      <c r="E26892" s="52" t="s">
        <v>32</v>
      </c>
      <c r="F26892" s="45" t="s">
        <v>33</v>
      </c>
      <c r="H26892" s="9" t="s">
        <v>34</v>
      </c>
      <c r="I26892" s="49" t="s">
        <v>35</v>
      </c>
      <c r="J26892" s="31" t="s">
        <v>36</v>
      </c>
      <c r="K26892" s="32" t="s">
        <v>107590</v>
      </c>
      <c r="M26892" s="53" t="s">
        <v>107591</v>
      </c>
      <c r="N26892" s="33" t="s">
        <v>39</v>
      </c>
    </row>
    <row r="26893" spans="2:14">
      <c r="B26893" s="5" t="s">
        <v>107592</v>
      </c>
      <c r="C26893" s="44" t="s">
        <v>107593</v>
      </c>
      <c r="D26893" s="46" t="s">
        <v>31</v>
      </c>
      <c r="E26893" s="52" t="s">
        <v>32</v>
      </c>
      <c r="F26893" s="45" t="s">
        <v>33</v>
      </c>
      <c r="H26893" s="9" t="s">
        <v>34</v>
      </c>
      <c r="I26893" s="49" t="s">
        <v>35</v>
      </c>
      <c r="J26893" s="31" t="s">
        <v>36</v>
      </c>
      <c r="K26893" s="32" t="s">
        <v>107594</v>
      </c>
      <c r="M26893" s="53" t="s">
        <v>107595</v>
      </c>
      <c r="N26893" s="33" t="s">
        <v>39</v>
      </c>
    </row>
    <row r="26894" spans="2:14">
      <c r="B26894" s="5" t="s">
        <v>107596</v>
      </c>
      <c r="C26894" s="44" t="s">
        <v>107597</v>
      </c>
      <c r="D26894" s="46" t="s">
        <v>31</v>
      </c>
      <c r="E26894" s="52" t="s">
        <v>32</v>
      </c>
      <c r="F26894" s="45" t="s">
        <v>33</v>
      </c>
      <c r="H26894" s="9" t="s">
        <v>34</v>
      </c>
      <c r="I26894" s="49" t="s">
        <v>35</v>
      </c>
      <c r="J26894" s="31" t="s">
        <v>36</v>
      </c>
      <c r="K26894" s="32" t="s">
        <v>107598</v>
      </c>
      <c r="M26894" s="53" t="s">
        <v>107599</v>
      </c>
      <c r="N26894" s="33" t="s">
        <v>39</v>
      </c>
    </row>
    <row r="26895" spans="2:14">
      <c r="B26895" s="5" t="s">
        <v>107600</v>
      </c>
      <c r="C26895" s="44" t="s">
        <v>107601</v>
      </c>
      <c r="D26895" s="46" t="s">
        <v>31</v>
      </c>
      <c r="E26895" s="52" t="s">
        <v>32</v>
      </c>
      <c r="F26895" s="45" t="s">
        <v>33</v>
      </c>
      <c r="H26895" s="9" t="s">
        <v>34</v>
      </c>
      <c r="I26895" s="49" t="s">
        <v>35</v>
      </c>
      <c r="J26895" s="31" t="s">
        <v>36</v>
      </c>
      <c r="K26895" s="32" t="s">
        <v>107602</v>
      </c>
      <c r="M26895" s="53" t="s">
        <v>107603</v>
      </c>
      <c r="N26895" s="33" t="s">
        <v>39</v>
      </c>
    </row>
    <row r="26896" spans="2:14">
      <c r="B26896" s="5" t="s">
        <v>107604</v>
      </c>
      <c r="C26896" s="44" t="s">
        <v>107605</v>
      </c>
      <c r="D26896" s="46" t="s">
        <v>31</v>
      </c>
      <c r="E26896" s="52" t="s">
        <v>32</v>
      </c>
      <c r="F26896" s="45" t="s">
        <v>33</v>
      </c>
      <c r="H26896" s="9" t="s">
        <v>34</v>
      </c>
      <c r="I26896" s="49" t="s">
        <v>35</v>
      </c>
      <c r="J26896" s="31" t="s">
        <v>36</v>
      </c>
      <c r="K26896" s="32" t="s">
        <v>107606</v>
      </c>
      <c r="M26896" s="53" t="s">
        <v>107607</v>
      </c>
      <c r="N26896" s="33" t="s">
        <v>39</v>
      </c>
    </row>
    <row r="26897" spans="2:14">
      <c r="B26897" s="5" t="s">
        <v>107608</v>
      </c>
      <c r="C26897" s="44" t="s">
        <v>107609</v>
      </c>
      <c r="D26897" s="46" t="s">
        <v>31</v>
      </c>
      <c r="E26897" s="52" t="s">
        <v>32</v>
      </c>
      <c r="F26897" s="45" t="s">
        <v>33</v>
      </c>
      <c r="H26897" s="9" t="s">
        <v>34</v>
      </c>
      <c r="I26897" s="49" t="s">
        <v>35</v>
      </c>
      <c r="J26897" s="31" t="s">
        <v>36</v>
      </c>
      <c r="K26897" s="32" t="s">
        <v>107610</v>
      </c>
      <c r="M26897" s="53" t="s">
        <v>107611</v>
      </c>
      <c r="N26897" s="33" t="s">
        <v>39</v>
      </c>
    </row>
    <row r="26898" spans="2:14">
      <c r="B26898" s="5" t="s">
        <v>107612</v>
      </c>
      <c r="C26898" s="44" t="s">
        <v>107613</v>
      </c>
      <c r="D26898" s="46" t="s">
        <v>31</v>
      </c>
      <c r="E26898" s="52" t="s">
        <v>32</v>
      </c>
      <c r="F26898" s="45" t="s">
        <v>33</v>
      </c>
      <c r="H26898" s="9" t="s">
        <v>34</v>
      </c>
      <c r="I26898" s="49" t="s">
        <v>35</v>
      </c>
      <c r="J26898" s="31" t="s">
        <v>36</v>
      </c>
      <c r="K26898" s="32" t="s">
        <v>107614</v>
      </c>
      <c r="M26898" s="53" t="s">
        <v>107615</v>
      </c>
      <c r="N26898" s="33" t="s">
        <v>39</v>
      </c>
    </row>
    <row r="26899" spans="2:14">
      <c r="B26899" s="5" t="s">
        <v>107616</v>
      </c>
      <c r="C26899" s="44" t="s">
        <v>107617</v>
      </c>
      <c r="D26899" s="46" t="s">
        <v>31</v>
      </c>
      <c r="E26899" s="52" t="s">
        <v>32</v>
      </c>
      <c r="F26899" s="45" t="s">
        <v>33</v>
      </c>
      <c r="H26899" s="9" t="s">
        <v>34</v>
      </c>
      <c r="I26899" s="49" t="s">
        <v>35</v>
      </c>
      <c r="J26899" s="31" t="s">
        <v>36</v>
      </c>
      <c r="K26899" s="32" t="s">
        <v>107618</v>
      </c>
      <c r="M26899" s="53" t="s">
        <v>107619</v>
      </c>
      <c r="N26899" s="33" t="s">
        <v>39</v>
      </c>
    </row>
    <row r="26900" spans="2:14">
      <c r="B26900" s="5" t="s">
        <v>107620</v>
      </c>
      <c r="C26900" s="44" t="s">
        <v>107621</v>
      </c>
      <c r="D26900" s="46" t="s">
        <v>31</v>
      </c>
      <c r="E26900" s="52" t="s">
        <v>32</v>
      </c>
      <c r="F26900" s="45" t="s">
        <v>33</v>
      </c>
      <c r="H26900" s="9" t="s">
        <v>34</v>
      </c>
      <c r="I26900" s="49" t="s">
        <v>35</v>
      </c>
      <c r="J26900" s="31" t="s">
        <v>36</v>
      </c>
      <c r="K26900" s="32" t="s">
        <v>107622</v>
      </c>
      <c r="M26900" s="53" t="s">
        <v>107623</v>
      </c>
      <c r="N26900" s="33" t="s">
        <v>39</v>
      </c>
    </row>
    <row r="26901" spans="2:14">
      <c r="B26901" s="5" t="s">
        <v>107624</v>
      </c>
      <c r="C26901" s="44" t="s">
        <v>107625</v>
      </c>
      <c r="D26901" s="46" t="s">
        <v>31</v>
      </c>
      <c r="E26901" s="52" t="s">
        <v>32</v>
      </c>
      <c r="F26901" s="45" t="s">
        <v>33</v>
      </c>
      <c r="H26901" s="9" t="s">
        <v>34</v>
      </c>
      <c r="I26901" s="49" t="s">
        <v>35</v>
      </c>
      <c r="J26901" s="31" t="s">
        <v>36</v>
      </c>
      <c r="K26901" s="32" t="s">
        <v>107626</v>
      </c>
      <c r="M26901" s="53" t="s">
        <v>107627</v>
      </c>
      <c r="N26901" s="33" t="s">
        <v>39</v>
      </c>
    </row>
    <row r="26902" spans="2:14">
      <c r="B26902" s="5" t="s">
        <v>107628</v>
      </c>
      <c r="C26902" s="44" t="s">
        <v>107629</v>
      </c>
      <c r="D26902" s="46" t="s">
        <v>31</v>
      </c>
      <c r="E26902" s="52" t="s">
        <v>32</v>
      </c>
      <c r="F26902" s="45" t="s">
        <v>33</v>
      </c>
      <c r="H26902" s="9" t="s">
        <v>34</v>
      </c>
      <c r="I26902" s="49" t="s">
        <v>35</v>
      </c>
      <c r="J26902" s="31" t="s">
        <v>36</v>
      </c>
      <c r="K26902" s="32" t="s">
        <v>107630</v>
      </c>
      <c r="M26902" s="53" t="s">
        <v>107631</v>
      </c>
      <c r="N26902" s="33" t="s">
        <v>39</v>
      </c>
    </row>
    <row r="26903" spans="2:14">
      <c r="B26903" s="5" t="s">
        <v>107632</v>
      </c>
      <c r="C26903" s="44" t="s">
        <v>107633</v>
      </c>
      <c r="D26903" s="46" t="s">
        <v>31</v>
      </c>
      <c r="E26903" s="52" t="s">
        <v>32</v>
      </c>
      <c r="F26903" s="45" t="s">
        <v>33</v>
      </c>
      <c r="H26903" s="9" t="s">
        <v>34</v>
      </c>
      <c r="I26903" s="49" t="s">
        <v>35</v>
      </c>
      <c r="J26903" s="31" t="s">
        <v>36</v>
      </c>
      <c r="K26903" s="32" t="s">
        <v>107634</v>
      </c>
      <c r="M26903" s="53" t="s">
        <v>107635</v>
      </c>
      <c r="N26903" s="33" t="s">
        <v>39</v>
      </c>
    </row>
    <row r="26904" spans="2:14">
      <c r="B26904" s="5" t="s">
        <v>107636</v>
      </c>
      <c r="C26904" s="44" t="s">
        <v>107637</v>
      </c>
      <c r="D26904" s="46" t="s">
        <v>31</v>
      </c>
      <c r="E26904" s="52" t="s">
        <v>32</v>
      </c>
      <c r="F26904" s="45" t="s">
        <v>33</v>
      </c>
      <c r="H26904" s="9" t="s">
        <v>34</v>
      </c>
      <c r="I26904" s="49" t="s">
        <v>35</v>
      </c>
      <c r="J26904" s="31" t="s">
        <v>36</v>
      </c>
      <c r="K26904" s="32" t="s">
        <v>107638</v>
      </c>
      <c r="M26904" s="53" t="s">
        <v>107639</v>
      </c>
      <c r="N26904" s="33" t="s">
        <v>39</v>
      </c>
    </row>
    <row r="26905" spans="2:14">
      <c r="B26905" s="5" t="s">
        <v>107640</v>
      </c>
      <c r="C26905" s="44" t="s">
        <v>107641</v>
      </c>
      <c r="D26905" s="46" t="s">
        <v>31</v>
      </c>
      <c r="E26905" s="52" t="s">
        <v>32</v>
      </c>
      <c r="F26905" s="45" t="s">
        <v>33</v>
      </c>
      <c r="H26905" s="9" t="s">
        <v>34</v>
      </c>
      <c r="I26905" s="49" t="s">
        <v>35</v>
      </c>
      <c r="J26905" s="31" t="s">
        <v>36</v>
      </c>
      <c r="K26905" s="32" t="s">
        <v>107642</v>
      </c>
      <c r="M26905" s="53" t="s">
        <v>107643</v>
      </c>
      <c r="N26905" s="33" t="s">
        <v>39</v>
      </c>
    </row>
    <row r="26906" spans="2:14">
      <c r="B26906" s="5" t="s">
        <v>107644</v>
      </c>
      <c r="C26906" s="44" t="s">
        <v>107645</v>
      </c>
      <c r="D26906" s="46" t="s">
        <v>31</v>
      </c>
      <c r="E26906" s="52" t="s">
        <v>32</v>
      </c>
      <c r="F26906" s="45" t="s">
        <v>33</v>
      </c>
      <c r="H26906" s="9" t="s">
        <v>34</v>
      </c>
      <c r="I26906" s="49" t="s">
        <v>35</v>
      </c>
      <c r="J26906" s="31" t="s">
        <v>36</v>
      </c>
      <c r="K26906" s="32" t="s">
        <v>107646</v>
      </c>
      <c r="M26906" s="53" t="s">
        <v>107647</v>
      </c>
      <c r="N26906" s="33" t="s">
        <v>39</v>
      </c>
    </row>
    <row r="26907" spans="2:14">
      <c r="B26907" s="5" t="s">
        <v>107648</v>
      </c>
      <c r="C26907" s="44" t="s">
        <v>107649</v>
      </c>
      <c r="D26907" s="46" t="s">
        <v>31</v>
      </c>
      <c r="E26907" s="52" t="s">
        <v>32</v>
      </c>
      <c r="F26907" s="45" t="s">
        <v>33</v>
      </c>
      <c r="H26907" s="9" t="s">
        <v>34</v>
      </c>
      <c r="I26907" s="49" t="s">
        <v>35</v>
      </c>
      <c r="J26907" s="31" t="s">
        <v>36</v>
      </c>
      <c r="K26907" s="32" t="s">
        <v>107650</v>
      </c>
      <c r="M26907" s="53" t="s">
        <v>107651</v>
      </c>
      <c r="N26907" s="33" t="s">
        <v>39</v>
      </c>
    </row>
    <row r="26908" spans="2:14">
      <c r="B26908" s="5" t="s">
        <v>107652</v>
      </c>
      <c r="C26908" s="44" t="s">
        <v>107653</v>
      </c>
      <c r="D26908" s="46" t="s">
        <v>31</v>
      </c>
      <c r="E26908" s="52" t="s">
        <v>32</v>
      </c>
      <c r="F26908" s="45" t="s">
        <v>33</v>
      </c>
      <c r="H26908" s="9" t="s">
        <v>34</v>
      </c>
      <c r="I26908" s="49" t="s">
        <v>35</v>
      </c>
      <c r="J26908" s="31" t="s">
        <v>36</v>
      </c>
      <c r="K26908" s="32" t="s">
        <v>107654</v>
      </c>
      <c r="M26908" s="53" t="s">
        <v>107655</v>
      </c>
      <c r="N26908" s="33" t="s">
        <v>39</v>
      </c>
    </row>
    <row r="26909" spans="2:14">
      <c r="B26909" s="5" t="s">
        <v>107656</v>
      </c>
      <c r="C26909" s="44" t="s">
        <v>107657</v>
      </c>
      <c r="D26909" s="46" t="s">
        <v>31</v>
      </c>
      <c r="E26909" s="52" t="s">
        <v>32</v>
      </c>
      <c r="F26909" s="45" t="s">
        <v>33</v>
      </c>
      <c r="H26909" s="9" t="s">
        <v>34</v>
      </c>
      <c r="I26909" s="49" t="s">
        <v>35</v>
      </c>
      <c r="J26909" s="31" t="s">
        <v>36</v>
      </c>
      <c r="K26909" s="32" t="s">
        <v>107658</v>
      </c>
      <c r="M26909" s="53" t="s">
        <v>107659</v>
      </c>
      <c r="N26909" s="33" t="s">
        <v>39</v>
      </c>
    </row>
    <row r="26910" spans="2:14">
      <c r="B26910" s="5" t="s">
        <v>107660</v>
      </c>
      <c r="C26910" s="44" t="s">
        <v>107661</v>
      </c>
      <c r="D26910" s="46" t="s">
        <v>31</v>
      </c>
      <c r="E26910" s="52" t="s">
        <v>32</v>
      </c>
      <c r="F26910" s="45" t="s">
        <v>33</v>
      </c>
      <c r="H26910" s="9" t="s">
        <v>34</v>
      </c>
      <c r="I26910" s="49" t="s">
        <v>35</v>
      </c>
      <c r="J26910" s="31" t="s">
        <v>36</v>
      </c>
      <c r="K26910" s="32" t="s">
        <v>107662</v>
      </c>
      <c r="M26910" s="53" t="s">
        <v>107663</v>
      </c>
      <c r="N26910" s="33" t="s">
        <v>39</v>
      </c>
    </row>
    <row r="26911" spans="2:14">
      <c r="B26911" s="5" t="s">
        <v>107664</v>
      </c>
      <c r="C26911" s="44" t="s">
        <v>107665</v>
      </c>
      <c r="D26911" s="46" t="s">
        <v>31</v>
      </c>
      <c r="E26911" s="52" t="s">
        <v>32</v>
      </c>
      <c r="F26911" s="45" t="s">
        <v>33</v>
      </c>
      <c r="H26911" s="9" t="s">
        <v>34</v>
      </c>
      <c r="I26911" s="49" t="s">
        <v>35</v>
      </c>
      <c r="J26911" s="31" t="s">
        <v>36</v>
      </c>
      <c r="K26911" s="32" t="s">
        <v>107666</v>
      </c>
      <c r="M26911" s="53" t="s">
        <v>107667</v>
      </c>
      <c r="N26911" s="33" t="s">
        <v>39</v>
      </c>
    </row>
    <row r="26912" spans="2:14">
      <c r="B26912" s="5" t="s">
        <v>107668</v>
      </c>
      <c r="C26912" s="44" t="s">
        <v>107669</v>
      </c>
      <c r="D26912" s="46" t="s">
        <v>31</v>
      </c>
      <c r="E26912" s="52" t="s">
        <v>32</v>
      </c>
      <c r="F26912" s="45" t="s">
        <v>33</v>
      </c>
      <c r="H26912" s="9" t="s">
        <v>34</v>
      </c>
      <c r="I26912" s="49" t="s">
        <v>35</v>
      </c>
      <c r="J26912" s="31" t="s">
        <v>36</v>
      </c>
      <c r="K26912" s="32" t="s">
        <v>107670</v>
      </c>
      <c r="M26912" s="53" t="s">
        <v>107671</v>
      </c>
      <c r="N26912" s="33" t="s">
        <v>39</v>
      </c>
    </row>
    <row r="26913" spans="2:14">
      <c r="B26913" s="5" t="s">
        <v>107672</v>
      </c>
      <c r="C26913" s="44" t="s">
        <v>107673</v>
      </c>
      <c r="D26913" s="46" t="s">
        <v>31</v>
      </c>
      <c r="E26913" s="52" t="s">
        <v>32</v>
      </c>
      <c r="F26913" s="45" t="s">
        <v>33</v>
      </c>
      <c r="H26913" s="9" t="s">
        <v>34</v>
      </c>
      <c r="I26913" s="49" t="s">
        <v>35</v>
      </c>
      <c r="J26913" s="31" t="s">
        <v>36</v>
      </c>
      <c r="K26913" s="32" t="s">
        <v>107674</v>
      </c>
      <c r="M26913" s="53" t="s">
        <v>107675</v>
      </c>
      <c r="N26913" s="33" t="s">
        <v>39</v>
      </c>
    </row>
    <row r="26914" spans="2:14">
      <c r="B26914" s="5" t="s">
        <v>107676</v>
      </c>
      <c r="C26914" s="44" t="s">
        <v>107677</v>
      </c>
      <c r="D26914" s="46" t="s">
        <v>31</v>
      </c>
      <c r="E26914" s="52" t="s">
        <v>32</v>
      </c>
      <c r="F26914" s="45" t="s">
        <v>33</v>
      </c>
      <c r="H26914" s="9" t="s">
        <v>34</v>
      </c>
      <c r="I26914" s="49" t="s">
        <v>35</v>
      </c>
      <c r="J26914" s="31" t="s">
        <v>36</v>
      </c>
      <c r="K26914" s="32" t="s">
        <v>107678</v>
      </c>
      <c r="M26914" s="53" t="s">
        <v>107679</v>
      </c>
      <c r="N26914" s="33" t="s">
        <v>39</v>
      </c>
    </row>
    <row r="26915" spans="2:14">
      <c r="B26915" s="5" t="s">
        <v>107680</v>
      </c>
      <c r="C26915" s="44" t="s">
        <v>107681</v>
      </c>
      <c r="D26915" s="46" t="s">
        <v>31</v>
      </c>
      <c r="E26915" s="52" t="s">
        <v>32</v>
      </c>
      <c r="F26915" s="45" t="s">
        <v>33</v>
      </c>
      <c r="H26915" s="9" t="s">
        <v>34</v>
      </c>
      <c r="I26915" s="49" t="s">
        <v>35</v>
      </c>
      <c r="J26915" s="31" t="s">
        <v>36</v>
      </c>
      <c r="K26915" s="32" t="s">
        <v>107682</v>
      </c>
      <c r="M26915" s="53" t="s">
        <v>107683</v>
      </c>
      <c r="N26915" s="33" t="s">
        <v>39</v>
      </c>
    </row>
    <row r="26916" spans="2:14">
      <c r="B26916" s="5" t="s">
        <v>107684</v>
      </c>
      <c r="C26916" s="44" t="s">
        <v>107685</v>
      </c>
      <c r="D26916" s="46" t="s">
        <v>31</v>
      </c>
      <c r="E26916" s="52" t="s">
        <v>32</v>
      </c>
      <c r="F26916" s="45" t="s">
        <v>33</v>
      </c>
      <c r="H26916" s="9" t="s">
        <v>34</v>
      </c>
      <c r="I26916" s="49" t="s">
        <v>35</v>
      </c>
      <c r="J26916" s="31" t="s">
        <v>36</v>
      </c>
      <c r="K26916" s="32" t="s">
        <v>107686</v>
      </c>
      <c r="M26916" s="53" t="s">
        <v>107687</v>
      </c>
      <c r="N26916" s="33" t="s">
        <v>39</v>
      </c>
    </row>
    <row r="26917" spans="2:14">
      <c r="B26917" s="5" t="s">
        <v>107688</v>
      </c>
      <c r="C26917" s="44" t="s">
        <v>107689</v>
      </c>
      <c r="D26917" s="46" t="s">
        <v>31</v>
      </c>
      <c r="E26917" s="52" t="s">
        <v>32</v>
      </c>
      <c r="F26917" s="45" t="s">
        <v>33</v>
      </c>
      <c r="H26917" s="9" t="s">
        <v>34</v>
      </c>
      <c r="I26917" s="49" t="s">
        <v>35</v>
      </c>
      <c r="J26917" s="31" t="s">
        <v>36</v>
      </c>
      <c r="K26917" s="32" t="s">
        <v>107690</v>
      </c>
      <c r="M26917" s="53" t="s">
        <v>107691</v>
      </c>
      <c r="N26917" s="33" t="s">
        <v>39</v>
      </c>
    </row>
    <row r="26918" spans="2:14">
      <c r="B26918" s="5" t="s">
        <v>107692</v>
      </c>
      <c r="C26918" s="44" t="s">
        <v>107693</v>
      </c>
      <c r="D26918" s="46" t="s">
        <v>31</v>
      </c>
      <c r="E26918" s="52" t="s">
        <v>32</v>
      </c>
      <c r="F26918" s="45" t="s">
        <v>33</v>
      </c>
      <c r="H26918" s="9" t="s">
        <v>34</v>
      </c>
      <c r="I26918" s="49" t="s">
        <v>35</v>
      </c>
      <c r="J26918" s="31" t="s">
        <v>36</v>
      </c>
      <c r="K26918" s="32" t="s">
        <v>107694</v>
      </c>
      <c r="M26918" s="53" t="s">
        <v>107695</v>
      </c>
      <c r="N26918" s="33" t="s">
        <v>39</v>
      </c>
    </row>
    <row r="26919" spans="2:14">
      <c r="B26919" s="5" t="s">
        <v>107696</v>
      </c>
      <c r="C26919" s="44" t="s">
        <v>107697</v>
      </c>
      <c r="D26919" s="46" t="s">
        <v>31</v>
      </c>
      <c r="E26919" s="52" t="s">
        <v>32</v>
      </c>
      <c r="F26919" s="45" t="s">
        <v>33</v>
      </c>
      <c r="H26919" s="9" t="s">
        <v>34</v>
      </c>
      <c r="I26919" s="49" t="s">
        <v>35</v>
      </c>
      <c r="J26919" s="31" t="s">
        <v>36</v>
      </c>
      <c r="K26919" s="32" t="s">
        <v>107698</v>
      </c>
      <c r="M26919" s="53" t="s">
        <v>107699</v>
      </c>
      <c r="N26919" s="33" t="s">
        <v>39</v>
      </c>
    </row>
    <row r="26920" spans="2:14">
      <c r="B26920" s="5" t="s">
        <v>107700</v>
      </c>
      <c r="C26920" s="44" t="s">
        <v>107701</v>
      </c>
      <c r="D26920" s="46" t="s">
        <v>31</v>
      </c>
      <c r="E26920" s="52" t="s">
        <v>32</v>
      </c>
      <c r="F26920" s="45" t="s">
        <v>33</v>
      </c>
      <c r="H26920" s="9" t="s">
        <v>34</v>
      </c>
      <c r="I26920" s="49" t="s">
        <v>35</v>
      </c>
      <c r="J26920" s="31" t="s">
        <v>36</v>
      </c>
      <c r="K26920" s="32" t="s">
        <v>107702</v>
      </c>
      <c r="M26920" s="53" t="s">
        <v>107703</v>
      </c>
      <c r="N26920" s="33" t="s">
        <v>39</v>
      </c>
    </row>
    <row r="26921" spans="2:14">
      <c r="B26921" s="5" t="s">
        <v>107704</v>
      </c>
      <c r="C26921" s="44" t="s">
        <v>107705</v>
      </c>
      <c r="D26921" s="46" t="s">
        <v>31</v>
      </c>
      <c r="E26921" s="52" t="s">
        <v>32</v>
      </c>
      <c r="F26921" s="45" t="s">
        <v>33</v>
      </c>
      <c r="H26921" s="9" t="s">
        <v>34</v>
      </c>
      <c r="I26921" s="49" t="s">
        <v>35</v>
      </c>
      <c r="J26921" s="31" t="s">
        <v>36</v>
      </c>
      <c r="K26921" s="32" t="s">
        <v>107706</v>
      </c>
      <c r="M26921" s="53" t="s">
        <v>107707</v>
      </c>
      <c r="N26921" s="33" t="s">
        <v>39</v>
      </c>
    </row>
    <row r="26922" spans="2:14">
      <c r="B26922" s="5" t="s">
        <v>107708</v>
      </c>
      <c r="C26922" s="44" t="s">
        <v>107709</v>
      </c>
      <c r="D26922" s="46" t="s">
        <v>31</v>
      </c>
      <c r="E26922" s="52" t="s">
        <v>32</v>
      </c>
      <c r="F26922" s="45" t="s">
        <v>33</v>
      </c>
      <c r="H26922" s="9" t="s">
        <v>34</v>
      </c>
      <c r="I26922" s="49" t="s">
        <v>35</v>
      </c>
      <c r="J26922" s="31" t="s">
        <v>36</v>
      </c>
      <c r="K26922" s="32" t="s">
        <v>107710</v>
      </c>
      <c r="M26922" s="53" t="s">
        <v>107711</v>
      </c>
      <c r="N26922" s="33" t="s">
        <v>39</v>
      </c>
    </row>
    <row r="26923" spans="2:14">
      <c r="B26923" s="5" t="s">
        <v>107712</v>
      </c>
      <c r="C26923" s="44" t="s">
        <v>107713</v>
      </c>
      <c r="D26923" s="46" t="s">
        <v>31</v>
      </c>
      <c r="E26923" s="52" t="s">
        <v>32</v>
      </c>
      <c r="F26923" s="45" t="s">
        <v>33</v>
      </c>
      <c r="H26923" s="9" t="s">
        <v>34</v>
      </c>
      <c r="I26923" s="49" t="s">
        <v>35</v>
      </c>
      <c r="J26923" s="31" t="s">
        <v>36</v>
      </c>
      <c r="K26923" s="32" t="s">
        <v>107714</v>
      </c>
      <c r="M26923" s="53" t="s">
        <v>107715</v>
      </c>
      <c r="N26923" s="33" t="s">
        <v>39</v>
      </c>
    </row>
    <row r="26924" spans="2:14">
      <c r="B26924" s="5" t="s">
        <v>107716</v>
      </c>
      <c r="C26924" s="44" t="s">
        <v>107717</v>
      </c>
      <c r="D26924" s="46" t="s">
        <v>31</v>
      </c>
      <c r="E26924" s="52" t="s">
        <v>32</v>
      </c>
      <c r="F26924" s="45" t="s">
        <v>33</v>
      </c>
      <c r="H26924" s="9" t="s">
        <v>34</v>
      </c>
      <c r="I26924" s="49" t="s">
        <v>35</v>
      </c>
      <c r="J26924" s="31" t="s">
        <v>36</v>
      </c>
      <c r="K26924" s="32" t="s">
        <v>107718</v>
      </c>
      <c r="M26924" s="53" t="s">
        <v>107719</v>
      </c>
      <c r="N26924" s="33" t="s">
        <v>39</v>
      </c>
    </row>
    <row r="26925" spans="2:14">
      <c r="B26925" s="5" t="s">
        <v>107720</v>
      </c>
      <c r="C26925" s="44" t="s">
        <v>107721</v>
      </c>
      <c r="D26925" s="46" t="s">
        <v>31</v>
      </c>
      <c r="E26925" s="52" t="s">
        <v>32</v>
      </c>
      <c r="F26925" s="45" t="s">
        <v>33</v>
      </c>
      <c r="H26925" s="9" t="s">
        <v>34</v>
      </c>
      <c r="I26925" s="49" t="s">
        <v>35</v>
      </c>
      <c r="J26925" s="31" t="s">
        <v>36</v>
      </c>
      <c r="K26925" s="32" t="s">
        <v>107722</v>
      </c>
      <c r="M26925" s="53" t="s">
        <v>107723</v>
      </c>
      <c r="N26925" s="33" t="s">
        <v>39</v>
      </c>
    </row>
    <row r="26926" spans="2:14">
      <c r="B26926" s="5" t="s">
        <v>107724</v>
      </c>
      <c r="C26926" s="44" t="s">
        <v>107725</v>
      </c>
      <c r="D26926" s="46" t="s">
        <v>31</v>
      </c>
      <c r="E26926" s="52" t="s">
        <v>32</v>
      </c>
      <c r="F26926" s="45" t="s">
        <v>33</v>
      </c>
      <c r="H26926" s="9" t="s">
        <v>34</v>
      </c>
      <c r="I26926" s="49" t="s">
        <v>35</v>
      </c>
      <c r="J26926" s="31" t="s">
        <v>36</v>
      </c>
      <c r="K26926" s="32" t="s">
        <v>107726</v>
      </c>
      <c r="M26926" s="53" t="s">
        <v>107727</v>
      </c>
      <c r="N26926" s="33" t="s">
        <v>39</v>
      </c>
    </row>
    <row r="26927" spans="2:14">
      <c r="B26927" s="5" t="s">
        <v>107728</v>
      </c>
      <c r="C26927" s="44" t="s">
        <v>107729</v>
      </c>
      <c r="D26927" s="46" t="s">
        <v>31</v>
      </c>
      <c r="E26927" s="52" t="s">
        <v>32</v>
      </c>
      <c r="F26927" s="45" t="s">
        <v>33</v>
      </c>
      <c r="H26927" s="9" t="s">
        <v>34</v>
      </c>
      <c r="I26927" s="49" t="s">
        <v>35</v>
      </c>
      <c r="J26927" s="31" t="s">
        <v>36</v>
      </c>
      <c r="K26927" s="32" t="s">
        <v>107730</v>
      </c>
      <c r="M26927" s="53" t="s">
        <v>107731</v>
      </c>
      <c r="N26927" s="33" t="s">
        <v>39</v>
      </c>
    </row>
    <row r="26928" spans="2:14">
      <c r="B26928" s="5" t="s">
        <v>107732</v>
      </c>
      <c r="C26928" s="44" t="s">
        <v>107733</v>
      </c>
      <c r="D26928" s="46" t="s">
        <v>31</v>
      </c>
      <c r="E26928" s="52" t="s">
        <v>32</v>
      </c>
      <c r="F26928" s="45" t="s">
        <v>33</v>
      </c>
      <c r="H26928" s="9" t="s">
        <v>34</v>
      </c>
      <c r="I26928" s="49" t="s">
        <v>35</v>
      </c>
      <c r="J26928" s="31" t="s">
        <v>36</v>
      </c>
      <c r="K26928" s="32" t="s">
        <v>107734</v>
      </c>
      <c r="M26928" s="53" t="s">
        <v>107735</v>
      </c>
      <c r="N26928" s="33" t="s">
        <v>39</v>
      </c>
    </row>
    <row r="26929" spans="2:14">
      <c r="B26929" s="5" t="s">
        <v>107736</v>
      </c>
      <c r="C26929" s="44" t="s">
        <v>107737</v>
      </c>
      <c r="D26929" s="46" t="s">
        <v>31</v>
      </c>
      <c r="E26929" s="52" t="s">
        <v>32</v>
      </c>
      <c r="F26929" s="45" t="s">
        <v>33</v>
      </c>
      <c r="H26929" s="9" t="s">
        <v>34</v>
      </c>
      <c r="I26929" s="49" t="s">
        <v>35</v>
      </c>
      <c r="J26929" s="31" t="s">
        <v>36</v>
      </c>
      <c r="K26929" s="32" t="s">
        <v>107738</v>
      </c>
      <c r="M26929" s="53" t="s">
        <v>107739</v>
      </c>
      <c r="N26929" s="33" t="s">
        <v>39</v>
      </c>
    </row>
    <row r="26930" spans="2:14">
      <c r="B26930" s="5" t="s">
        <v>107740</v>
      </c>
      <c r="C26930" s="44" t="s">
        <v>107741</v>
      </c>
      <c r="D26930" s="46" t="s">
        <v>31</v>
      </c>
      <c r="E26930" s="52" t="s">
        <v>32</v>
      </c>
      <c r="F26930" s="45" t="s">
        <v>33</v>
      </c>
      <c r="H26930" s="9" t="s">
        <v>34</v>
      </c>
      <c r="I26930" s="49" t="s">
        <v>35</v>
      </c>
      <c r="J26930" s="31" t="s">
        <v>36</v>
      </c>
      <c r="K26930" s="32" t="s">
        <v>107742</v>
      </c>
      <c r="M26930" s="53" t="s">
        <v>107743</v>
      </c>
      <c r="N26930" s="33" t="s">
        <v>39</v>
      </c>
    </row>
    <row r="26931" spans="2:14">
      <c r="B26931" s="5" t="s">
        <v>107744</v>
      </c>
      <c r="C26931" s="44" t="s">
        <v>107745</v>
      </c>
      <c r="D26931" s="46" t="s">
        <v>31</v>
      </c>
      <c r="E26931" s="52" t="s">
        <v>32</v>
      </c>
      <c r="F26931" s="45" t="s">
        <v>33</v>
      </c>
      <c r="H26931" s="9" t="s">
        <v>34</v>
      </c>
      <c r="I26931" s="49" t="s">
        <v>35</v>
      </c>
      <c r="J26931" s="31" t="s">
        <v>36</v>
      </c>
      <c r="K26931" s="32" t="s">
        <v>107746</v>
      </c>
      <c r="M26931" s="53" t="s">
        <v>107747</v>
      </c>
      <c r="N26931" s="33" t="s">
        <v>39</v>
      </c>
    </row>
    <row r="26932" spans="2:14">
      <c r="B26932" s="5" t="s">
        <v>107748</v>
      </c>
      <c r="C26932" s="44" t="s">
        <v>107749</v>
      </c>
      <c r="D26932" s="46" t="s">
        <v>31</v>
      </c>
      <c r="E26932" s="52" t="s">
        <v>32</v>
      </c>
      <c r="F26932" s="45" t="s">
        <v>33</v>
      </c>
      <c r="H26932" s="9" t="s">
        <v>34</v>
      </c>
      <c r="I26932" s="49" t="s">
        <v>35</v>
      </c>
      <c r="J26932" s="31" t="s">
        <v>36</v>
      </c>
      <c r="K26932" s="32" t="s">
        <v>107750</v>
      </c>
      <c r="M26932" s="53" t="s">
        <v>107751</v>
      </c>
      <c r="N26932" s="33" t="s">
        <v>39</v>
      </c>
    </row>
    <row r="26933" spans="2:14">
      <c r="B26933" s="5" t="s">
        <v>107752</v>
      </c>
      <c r="C26933" s="44" t="s">
        <v>107753</v>
      </c>
      <c r="D26933" s="46" t="s">
        <v>31</v>
      </c>
      <c r="E26933" s="52" t="s">
        <v>32</v>
      </c>
      <c r="F26933" s="45" t="s">
        <v>33</v>
      </c>
      <c r="H26933" s="9" t="s">
        <v>34</v>
      </c>
      <c r="I26933" s="49" t="s">
        <v>35</v>
      </c>
      <c r="J26933" s="31" t="s">
        <v>36</v>
      </c>
      <c r="K26933" s="32" t="s">
        <v>107754</v>
      </c>
      <c r="M26933" s="53" t="s">
        <v>107755</v>
      </c>
      <c r="N26933" s="33" t="s">
        <v>39</v>
      </c>
    </row>
    <row r="26934" spans="2:14">
      <c r="B26934" s="5" t="s">
        <v>107756</v>
      </c>
      <c r="C26934" s="44" t="s">
        <v>107757</v>
      </c>
      <c r="D26934" s="46" t="s">
        <v>31</v>
      </c>
      <c r="E26934" s="52" t="s">
        <v>32</v>
      </c>
      <c r="F26934" s="45" t="s">
        <v>33</v>
      </c>
      <c r="H26934" s="9" t="s">
        <v>34</v>
      </c>
      <c r="I26934" s="49" t="s">
        <v>35</v>
      </c>
      <c r="J26934" s="31" t="s">
        <v>36</v>
      </c>
      <c r="K26934" s="32" t="s">
        <v>107758</v>
      </c>
      <c r="M26934" s="53" t="s">
        <v>107759</v>
      </c>
      <c r="N26934" s="33" t="s">
        <v>39</v>
      </c>
    </row>
    <row r="26935" spans="2:14">
      <c r="B26935" s="5" t="s">
        <v>107760</v>
      </c>
      <c r="C26935" s="44" t="s">
        <v>107761</v>
      </c>
      <c r="D26935" s="46" t="s">
        <v>31</v>
      </c>
      <c r="E26935" s="52" t="s">
        <v>32</v>
      </c>
      <c r="F26935" s="45" t="s">
        <v>33</v>
      </c>
      <c r="H26935" s="9" t="s">
        <v>34</v>
      </c>
      <c r="I26935" s="49" t="s">
        <v>35</v>
      </c>
      <c r="J26935" s="31" t="s">
        <v>36</v>
      </c>
      <c r="K26935" s="32" t="s">
        <v>107762</v>
      </c>
      <c r="M26935" s="53" t="s">
        <v>107763</v>
      </c>
      <c r="N26935" s="33" t="s">
        <v>39</v>
      </c>
    </row>
    <row r="26936" spans="2:14">
      <c r="B26936" s="5" t="s">
        <v>107764</v>
      </c>
      <c r="C26936" s="44" t="s">
        <v>107765</v>
      </c>
      <c r="D26936" s="46" t="s">
        <v>31</v>
      </c>
      <c r="E26936" s="52" t="s">
        <v>32</v>
      </c>
      <c r="F26936" s="45" t="s">
        <v>33</v>
      </c>
      <c r="H26936" s="9" t="s">
        <v>34</v>
      </c>
      <c r="I26936" s="49" t="s">
        <v>35</v>
      </c>
      <c r="J26936" s="31" t="s">
        <v>36</v>
      </c>
      <c r="K26936" s="32" t="s">
        <v>107766</v>
      </c>
      <c r="M26936" s="53" t="s">
        <v>107767</v>
      </c>
      <c r="N26936" s="33" t="s">
        <v>39</v>
      </c>
    </row>
    <row r="26937" spans="2:14">
      <c r="B26937" s="5" t="s">
        <v>107768</v>
      </c>
      <c r="C26937" s="44" t="s">
        <v>107769</v>
      </c>
      <c r="D26937" s="46" t="s">
        <v>31</v>
      </c>
      <c r="E26937" s="52" t="s">
        <v>32</v>
      </c>
      <c r="F26937" s="45" t="s">
        <v>33</v>
      </c>
      <c r="H26937" s="9" t="s">
        <v>34</v>
      </c>
      <c r="I26937" s="49" t="s">
        <v>35</v>
      </c>
      <c r="J26937" s="31" t="s">
        <v>36</v>
      </c>
      <c r="K26937" s="32" t="s">
        <v>107770</v>
      </c>
      <c r="M26937" s="53" t="s">
        <v>107771</v>
      </c>
      <c r="N26937" s="33" t="s">
        <v>39</v>
      </c>
    </row>
    <row r="26938" spans="2:14">
      <c r="B26938" s="5" t="s">
        <v>107772</v>
      </c>
      <c r="C26938" s="44" t="s">
        <v>107773</v>
      </c>
      <c r="D26938" s="46" t="s">
        <v>31</v>
      </c>
      <c r="E26938" s="52" t="s">
        <v>32</v>
      </c>
      <c r="F26938" s="45" t="s">
        <v>33</v>
      </c>
      <c r="H26938" s="9" t="s">
        <v>34</v>
      </c>
      <c r="I26938" s="49" t="s">
        <v>35</v>
      </c>
      <c r="J26938" s="31" t="s">
        <v>36</v>
      </c>
      <c r="K26938" s="32" t="s">
        <v>107774</v>
      </c>
      <c r="M26938" s="53" t="s">
        <v>107775</v>
      </c>
      <c r="N26938" s="33" t="s">
        <v>39</v>
      </c>
    </row>
    <row r="26939" spans="2:14">
      <c r="B26939" s="5" t="s">
        <v>107776</v>
      </c>
      <c r="C26939" s="44" t="s">
        <v>107777</v>
      </c>
      <c r="D26939" s="46" t="s">
        <v>31</v>
      </c>
      <c r="E26939" s="52" t="s">
        <v>32</v>
      </c>
      <c r="F26939" s="45" t="s">
        <v>33</v>
      </c>
      <c r="H26939" s="9" t="s">
        <v>34</v>
      </c>
      <c r="I26939" s="49" t="s">
        <v>35</v>
      </c>
      <c r="J26939" s="31" t="s">
        <v>36</v>
      </c>
      <c r="K26939" s="32" t="s">
        <v>107778</v>
      </c>
      <c r="M26939" s="53" t="s">
        <v>107779</v>
      </c>
      <c r="N26939" s="33" t="s">
        <v>39</v>
      </c>
    </row>
    <row r="26940" spans="2:14">
      <c r="B26940" s="5" t="s">
        <v>107780</v>
      </c>
      <c r="C26940" s="44" t="s">
        <v>107781</v>
      </c>
      <c r="D26940" s="46" t="s">
        <v>31</v>
      </c>
      <c r="E26940" s="52" t="s">
        <v>32</v>
      </c>
      <c r="F26940" s="45" t="s">
        <v>33</v>
      </c>
      <c r="H26940" s="9" t="s">
        <v>34</v>
      </c>
      <c r="I26940" s="49" t="s">
        <v>35</v>
      </c>
      <c r="J26940" s="31" t="s">
        <v>36</v>
      </c>
      <c r="K26940" s="32" t="s">
        <v>107782</v>
      </c>
      <c r="M26940" s="53" t="s">
        <v>107783</v>
      </c>
      <c r="N26940" s="33" t="s">
        <v>39</v>
      </c>
    </row>
    <row r="26941" spans="2:14">
      <c r="B26941" s="5" t="s">
        <v>107784</v>
      </c>
      <c r="C26941" s="44" t="s">
        <v>107785</v>
      </c>
      <c r="D26941" s="46" t="s">
        <v>31</v>
      </c>
      <c r="E26941" s="52" t="s">
        <v>32</v>
      </c>
      <c r="F26941" s="45" t="s">
        <v>33</v>
      </c>
      <c r="H26941" s="9" t="s">
        <v>34</v>
      </c>
      <c r="I26941" s="49" t="s">
        <v>35</v>
      </c>
      <c r="J26941" s="31" t="s">
        <v>36</v>
      </c>
      <c r="K26941" s="32" t="s">
        <v>107786</v>
      </c>
      <c r="M26941" s="53" t="s">
        <v>107787</v>
      </c>
      <c r="N26941" s="33" t="s">
        <v>39</v>
      </c>
    </row>
    <row r="26942" spans="2:14">
      <c r="B26942" s="5" t="s">
        <v>107788</v>
      </c>
      <c r="C26942" s="44" t="s">
        <v>107789</v>
      </c>
      <c r="D26942" s="46" t="s">
        <v>31</v>
      </c>
      <c r="E26942" s="52" t="s">
        <v>32</v>
      </c>
      <c r="F26942" s="45" t="s">
        <v>33</v>
      </c>
      <c r="H26942" s="9" t="s">
        <v>34</v>
      </c>
      <c r="I26942" s="49" t="s">
        <v>35</v>
      </c>
      <c r="J26942" s="31" t="s">
        <v>36</v>
      </c>
      <c r="K26942" s="32" t="s">
        <v>107790</v>
      </c>
      <c r="M26942" s="53" t="s">
        <v>107791</v>
      </c>
      <c r="N26942" s="33" t="s">
        <v>39</v>
      </c>
    </row>
    <row r="26943" spans="2:14">
      <c r="B26943" s="5" t="s">
        <v>107792</v>
      </c>
      <c r="C26943" s="44" t="s">
        <v>107793</v>
      </c>
      <c r="D26943" s="46" t="s">
        <v>31</v>
      </c>
      <c r="E26943" s="52" t="s">
        <v>32</v>
      </c>
      <c r="F26943" s="45" t="s">
        <v>33</v>
      </c>
      <c r="H26943" s="9" t="s">
        <v>34</v>
      </c>
      <c r="I26943" s="49" t="s">
        <v>35</v>
      </c>
      <c r="J26943" s="31" t="s">
        <v>36</v>
      </c>
      <c r="K26943" s="32" t="s">
        <v>107794</v>
      </c>
      <c r="M26943" s="53" t="s">
        <v>107795</v>
      </c>
      <c r="N26943" s="33" t="s">
        <v>39</v>
      </c>
    </row>
    <row r="26944" spans="2:14">
      <c r="B26944" s="5" t="s">
        <v>107796</v>
      </c>
      <c r="C26944" s="44" t="s">
        <v>107797</v>
      </c>
      <c r="D26944" s="46" t="s">
        <v>31</v>
      </c>
      <c r="E26944" s="52" t="s">
        <v>32</v>
      </c>
      <c r="F26944" s="45" t="s">
        <v>33</v>
      </c>
      <c r="H26944" s="9" t="s">
        <v>34</v>
      </c>
      <c r="I26944" s="49" t="s">
        <v>35</v>
      </c>
      <c r="J26944" s="31" t="s">
        <v>36</v>
      </c>
      <c r="K26944" s="32" t="s">
        <v>107798</v>
      </c>
      <c r="M26944" s="53" t="s">
        <v>107799</v>
      </c>
      <c r="N26944" s="33" t="s">
        <v>39</v>
      </c>
    </row>
    <row r="26945" spans="2:14">
      <c r="B26945" s="5" t="s">
        <v>107800</v>
      </c>
      <c r="C26945" s="44" t="s">
        <v>107801</v>
      </c>
      <c r="D26945" s="46" t="s">
        <v>31</v>
      </c>
      <c r="E26945" s="52" t="s">
        <v>32</v>
      </c>
      <c r="F26945" s="45" t="s">
        <v>33</v>
      </c>
      <c r="H26945" s="9" t="s">
        <v>34</v>
      </c>
      <c r="I26945" s="49" t="s">
        <v>35</v>
      </c>
      <c r="J26945" s="31" t="s">
        <v>36</v>
      </c>
      <c r="K26945" s="32" t="s">
        <v>107802</v>
      </c>
      <c r="M26945" s="53" t="s">
        <v>107803</v>
      </c>
      <c r="N26945" s="33" t="s">
        <v>39</v>
      </c>
    </row>
    <row r="26946" spans="2:14">
      <c r="B26946" s="5" t="s">
        <v>107804</v>
      </c>
      <c r="C26946" s="44" t="s">
        <v>107805</v>
      </c>
      <c r="D26946" s="46" t="s">
        <v>31</v>
      </c>
      <c r="E26946" s="52" t="s">
        <v>32</v>
      </c>
      <c r="F26946" s="45" t="s">
        <v>33</v>
      </c>
      <c r="H26946" s="9" t="s">
        <v>34</v>
      </c>
      <c r="I26946" s="49" t="s">
        <v>35</v>
      </c>
      <c r="J26946" s="31" t="s">
        <v>36</v>
      </c>
      <c r="K26946" s="32" t="s">
        <v>107806</v>
      </c>
      <c r="M26946" s="53" t="s">
        <v>107807</v>
      </c>
      <c r="N26946" s="33" t="s">
        <v>39</v>
      </c>
    </row>
    <row r="26947" spans="2:14">
      <c r="B26947" s="5" t="s">
        <v>107808</v>
      </c>
      <c r="C26947" s="44" t="s">
        <v>107809</v>
      </c>
      <c r="D26947" s="46" t="s">
        <v>31</v>
      </c>
      <c r="E26947" s="52" t="s">
        <v>32</v>
      </c>
      <c r="F26947" s="45" t="s">
        <v>33</v>
      </c>
      <c r="H26947" s="9" t="s">
        <v>34</v>
      </c>
      <c r="I26947" s="49" t="s">
        <v>35</v>
      </c>
      <c r="J26947" s="31" t="s">
        <v>36</v>
      </c>
      <c r="K26947" s="32" t="s">
        <v>107810</v>
      </c>
      <c r="M26947" s="53" t="s">
        <v>107811</v>
      </c>
      <c r="N26947" s="33" t="s">
        <v>39</v>
      </c>
    </row>
    <row r="26948" spans="2:14">
      <c r="B26948" s="5" t="s">
        <v>107812</v>
      </c>
      <c r="C26948" s="44" t="s">
        <v>107813</v>
      </c>
      <c r="D26948" s="46" t="s">
        <v>31</v>
      </c>
      <c r="E26948" s="52" t="s">
        <v>32</v>
      </c>
      <c r="F26948" s="45" t="s">
        <v>33</v>
      </c>
      <c r="H26948" s="9" t="s">
        <v>34</v>
      </c>
      <c r="I26948" s="49" t="s">
        <v>35</v>
      </c>
      <c r="J26948" s="31" t="s">
        <v>36</v>
      </c>
      <c r="K26948" s="32" t="s">
        <v>107814</v>
      </c>
      <c r="M26948" s="53" t="s">
        <v>107815</v>
      </c>
      <c r="N26948" s="33" t="s">
        <v>39</v>
      </c>
    </row>
    <row r="26949" spans="2:14">
      <c r="B26949" s="5" t="s">
        <v>107816</v>
      </c>
      <c r="C26949" s="44" t="s">
        <v>107817</v>
      </c>
      <c r="D26949" s="46" t="s">
        <v>31</v>
      </c>
      <c r="E26949" s="52" t="s">
        <v>32</v>
      </c>
      <c r="F26949" s="45" t="s">
        <v>33</v>
      </c>
      <c r="H26949" s="9" t="s">
        <v>34</v>
      </c>
      <c r="I26949" s="49" t="s">
        <v>35</v>
      </c>
      <c r="J26949" s="31" t="s">
        <v>36</v>
      </c>
      <c r="K26949" s="32" t="s">
        <v>107818</v>
      </c>
      <c r="M26949" s="53" t="s">
        <v>107819</v>
      </c>
      <c r="N26949" s="33" t="s">
        <v>39</v>
      </c>
    </row>
    <row r="26950" spans="2:14">
      <c r="B26950" s="5" t="s">
        <v>107820</v>
      </c>
      <c r="C26950" s="44" t="s">
        <v>107821</v>
      </c>
      <c r="D26950" s="46" t="s">
        <v>31</v>
      </c>
      <c r="E26950" s="52" t="s">
        <v>32</v>
      </c>
      <c r="F26950" s="45" t="s">
        <v>33</v>
      </c>
      <c r="H26950" s="9" t="s">
        <v>34</v>
      </c>
      <c r="I26950" s="49" t="s">
        <v>35</v>
      </c>
      <c r="J26950" s="31" t="s">
        <v>36</v>
      </c>
      <c r="K26950" s="32" t="s">
        <v>107822</v>
      </c>
      <c r="M26950" s="53" t="s">
        <v>107823</v>
      </c>
      <c r="N26950" s="33" t="s">
        <v>39</v>
      </c>
    </row>
    <row r="26951" spans="2:14">
      <c r="B26951" s="5" t="s">
        <v>107824</v>
      </c>
      <c r="C26951" s="44" t="s">
        <v>107825</v>
      </c>
      <c r="D26951" s="46" t="s">
        <v>31</v>
      </c>
      <c r="E26951" s="52" t="s">
        <v>32</v>
      </c>
      <c r="F26951" s="45" t="s">
        <v>33</v>
      </c>
      <c r="H26951" s="9" t="s">
        <v>34</v>
      </c>
      <c r="I26951" s="49" t="s">
        <v>35</v>
      </c>
      <c r="J26951" s="31" t="s">
        <v>36</v>
      </c>
      <c r="K26951" s="32" t="s">
        <v>107826</v>
      </c>
      <c r="M26951" s="53" t="s">
        <v>107827</v>
      </c>
      <c r="N26951" s="33" t="s">
        <v>39</v>
      </c>
    </row>
    <row r="26952" spans="2:14">
      <c r="B26952" s="5" t="s">
        <v>107828</v>
      </c>
      <c r="C26952" s="44" t="s">
        <v>107829</v>
      </c>
      <c r="D26952" s="46" t="s">
        <v>31</v>
      </c>
      <c r="E26952" s="52" t="s">
        <v>32</v>
      </c>
      <c r="F26952" s="45" t="s">
        <v>33</v>
      </c>
      <c r="H26952" s="9" t="s">
        <v>34</v>
      </c>
      <c r="I26952" s="49" t="s">
        <v>35</v>
      </c>
      <c r="J26952" s="31" t="s">
        <v>36</v>
      </c>
      <c r="K26952" s="32" t="s">
        <v>107830</v>
      </c>
      <c r="M26952" s="53" t="s">
        <v>107831</v>
      </c>
      <c r="N26952" s="33" t="s">
        <v>39</v>
      </c>
    </row>
    <row r="26953" spans="2:14">
      <c r="B26953" s="5" t="s">
        <v>107832</v>
      </c>
      <c r="C26953" s="44" t="s">
        <v>107833</v>
      </c>
      <c r="D26953" s="46" t="s">
        <v>31</v>
      </c>
      <c r="E26953" s="52" t="s">
        <v>32</v>
      </c>
      <c r="F26953" s="45" t="s">
        <v>33</v>
      </c>
      <c r="H26953" s="9" t="s">
        <v>34</v>
      </c>
      <c r="I26953" s="49" t="s">
        <v>35</v>
      </c>
      <c r="J26953" s="31" t="s">
        <v>36</v>
      </c>
      <c r="K26953" s="32" t="s">
        <v>107834</v>
      </c>
      <c r="M26953" s="53" t="s">
        <v>107835</v>
      </c>
      <c r="N26953" s="33" t="s">
        <v>39</v>
      </c>
    </row>
    <row r="26954" spans="2:14">
      <c r="B26954" s="5" t="s">
        <v>107836</v>
      </c>
      <c r="C26954" s="44" t="s">
        <v>107837</v>
      </c>
      <c r="D26954" s="46" t="s">
        <v>31</v>
      </c>
      <c r="E26954" s="52" t="s">
        <v>32</v>
      </c>
      <c r="F26954" s="45" t="s">
        <v>33</v>
      </c>
      <c r="H26954" s="9" t="s">
        <v>34</v>
      </c>
      <c r="I26954" s="49" t="s">
        <v>35</v>
      </c>
      <c r="J26954" s="31" t="s">
        <v>36</v>
      </c>
      <c r="K26954" s="32" t="s">
        <v>107838</v>
      </c>
      <c r="M26954" s="53" t="s">
        <v>107839</v>
      </c>
      <c r="N26954" s="33" t="s">
        <v>39</v>
      </c>
    </row>
    <row r="26955" spans="2:14">
      <c r="B26955" s="5" t="s">
        <v>107840</v>
      </c>
      <c r="C26955" s="44" t="s">
        <v>107841</v>
      </c>
      <c r="D26955" s="46" t="s">
        <v>31</v>
      </c>
      <c r="E26955" s="52" t="s">
        <v>32</v>
      </c>
      <c r="F26955" s="45" t="s">
        <v>33</v>
      </c>
      <c r="H26955" s="9" t="s">
        <v>34</v>
      </c>
      <c r="I26955" s="49" t="s">
        <v>35</v>
      </c>
      <c r="J26955" s="31" t="s">
        <v>36</v>
      </c>
      <c r="K26955" s="32" t="s">
        <v>107842</v>
      </c>
      <c r="M26955" s="53" t="s">
        <v>107843</v>
      </c>
      <c r="N26955" s="33" t="s">
        <v>39</v>
      </c>
    </row>
    <row r="26956" spans="2:14">
      <c r="B26956" s="5" t="s">
        <v>107844</v>
      </c>
      <c r="C26956" s="44" t="s">
        <v>107845</v>
      </c>
      <c r="D26956" s="46" t="s">
        <v>31</v>
      </c>
      <c r="E26956" s="52" t="s">
        <v>32</v>
      </c>
      <c r="F26956" s="45" t="s">
        <v>33</v>
      </c>
      <c r="H26956" s="9" t="s">
        <v>34</v>
      </c>
      <c r="I26956" s="49" t="s">
        <v>35</v>
      </c>
      <c r="J26956" s="31" t="s">
        <v>36</v>
      </c>
      <c r="K26956" s="32" t="s">
        <v>107846</v>
      </c>
      <c r="M26956" s="53" t="s">
        <v>107847</v>
      </c>
      <c r="N26956" s="33" t="s">
        <v>39</v>
      </c>
    </row>
    <row r="26957" spans="2:14">
      <c r="B26957" s="5" t="s">
        <v>107848</v>
      </c>
      <c r="C26957" s="44" t="s">
        <v>107849</v>
      </c>
      <c r="D26957" s="46" t="s">
        <v>31</v>
      </c>
      <c r="E26957" s="52" t="s">
        <v>32</v>
      </c>
      <c r="F26957" s="45" t="s">
        <v>33</v>
      </c>
      <c r="H26957" s="9" t="s">
        <v>34</v>
      </c>
      <c r="I26957" s="49" t="s">
        <v>35</v>
      </c>
      <c r="J26957" s="31" t="s">
        <v>36</v>
      </c>
      <c r="K26957" s="32" t="s">
        <v>107850</v>
      </c>
      <c r="M26957" s="53" t="s">
        <v>107851</v>
      </c>
      <c r="N26957" s="33" t="s">
        <v>39</v>
      </c>
    </row>
    <row r="26958" spans="2:14">
      <c r="B26958" s="5" t="s">
        <v>107852</v>
      </c>
      <c r="C26958" s="44" t="s">
        <v>107853</v>
      </c>
      <c r="D26958" s="46" t="s">
        <v>31</v>
      </c>
      <c r="E26958" s="52" t="s">
        <v>32</v>
      </c>
      <c r="F26958" s="45" t="s">
        <v>33</v>
      </c>
      <c r="H26958" s="9" t="s">
        <v>34</v>
      </c>
      <c r="I26958" s="49" t="s">
        <v>35</v>
      </c>
      <c r="J26958" s="31" t="s">
        <v>36</v>
      </c>
      <c r="K26958" s="32" t="s">
        <v>107854</v>
      </c>
      <c r="M26958" s="53" t="s">
        <v>107855</v>
      </c>
      <c r="N26958" s="33" t="s">
        <v>39</v>
      </c>
    </row>
    <row r="26959" spans="2:14">
      <c r="B26959" s="5" t="s">
        <v>107856</v>
      </c>
      <c r="C26959" s="44" t="s">
        <v>107857</v>
      </c>
      <c r="D26959" s="46" t="s">
        <v>31</v>
      </c>
      <c r="E26959" s="52" t="s">
        <v>32</v>
      </c>
      <c r="F26959" s="45" t="s">
        <v>33</v>
      </c>
      <c r="H26959" s="9" t="s">
        <v>34</v>
      </c>
      <c r="I26959" s="49" t="s">
        <v>35</v>
      </c>
      <c r="J26959" s="31" t="s">
        <v>36</v>
      </c>
      <c r="K26959" s="32" t="s">
        <v>107858</v>
      </c>
      <c r="M26959" s="53" t="s">
        <v>107859</v>
      </c>
      <c r="N26959" s="33" t="s">
        <v>39</v>
      </c>
    </row>
    <row r="26960" spans="2:14">
      <c r="B26960" s="5" t="s">
        <v>107860</v>
      </c>
      <c r="C26960" s="44" t="s">
        <v>107861</v>
      </c>
      <c r="D26960" s="46" t="s">
        <v>31</v>
      </c>
      <c r="E26960" s="52" t="s">
        <v>32</v>
      </c>
      <c r="F26960" s="45" t="s">
        <v>33</v>
      </c>
      <c r="H26960" s="9" t="s">
        <v>34</v>
      </c>
      <c r="I26960" s="49" t="s">
        <v>35</v>
      </c>
      <c r="J26960" s="31" t="s">
        <v>36</v>
      </c>
      <c r="K26960" s="32" t="s">
        <v>107862</v>
      </c>
      <c r="M26960" s="53" t="s">
        <v>107863</v>
      </c>
      <c r="N26960" s="33" t="s">
        <v>39</v>
      </c>
    </row>
    <row r="26961" spans="2:14">
      <c r="B26961" s="5" t="s">
        <v>107864</v>
      </c>
      <c r="C26961" s="44" t="s">
        <v>107865</v>
      </c>
      <c r="D26961" s="46" t="s">
        <v>31</v>
      </c>
      <c r="E26961" s="52" t="s">
        <v>32</v>
      </c>
      <c r="F26961" s="45" t="s">
        <v>33</v>
      </c>
      <c r="H26961" s="9" t="s">
        <v>34</v>
      </c>
      <c r="I26961" s="49" t="s">
        <v>35</v>
      </c>
      <c r="J26961" s="31" t="s">
        <v>36</v>
      </c>
      <c r="K26961" s="32" t="s">
        <v>107866</v>
      </c>
      <c r="M26961" s="53" t="s">
        <v>107867</v>
      </c>
      <c r="N26961" s="33" t="s">
        <v>39</v>
      </c>
    </row>
    <row r="26962" spans="2:14">
      <c r="B26962" s="5" t="s">
        <v>107868</v>
      </c>
      <c r="C26962" s="44" t="s">
        <v>107869</v>
      </c>
      <c r="D26962" s="46" t="s">
        <v>31</v>
      </c>
      <c r="E26962" s="52" t="s">
        <v>32</v>
      </c>
      <c r="F26962" s="45" t="s">
        <v>33</v>
      </c>
      <c r="H26962" s="9" t="s">
        <v>34</v>
      </c>
      <c r="I26962" s="49" t="s">
        <v>35</v>
      </c>
      <c r="J26962" s="31" t="s">
        <v>36</v>
      </c>
      <c r="K26962" s="32" t="s">
        <v>107870</v>
      </c>
      <c r="M26962" s="53" t="s">
        <v>107871</v>
      </c>
      <c r="N26962" s="33" t="s">
        <v>39</v>
      </c>
    </row>
    <row r="26963" spans="2:14">
      <c r="B26963" s="5" t="s">
        <v>107872</v>
      </c>
      <c r="C26963" s="44" t="s">
        <v>107873</v>
      </c>
      <c r="D26963" s="46" t="s">
        <v>31</v>
      </c>
      <c r="E26963" s="52" t="s">
        <v>32</v>
      </c>
      <c r="F26963" s="45" t="s">
        <v>33</v>
      </c>
      <c r="H26963" s="9" t="s">
        <v>34</v>
      </c>
      <c r="I26963" s="49" t="s">
        <v>35</v>
      </c>
      <c r="J26963" s="31" t="s">
        <v>36</v>
      </c>
      <c r="K26963" s="32" t="s">
        <v>107874</v>
      </c>
      <c r="M26963" s="53" t="s">
        <v>107875</v>
      </c>
      <c r="N26963" s="33" t="s">
        <v>39</v>
      </c>
    </row>
    <row r="26964" spans="2:14">
      <c r="B26964" s="5" t="s">
        <v>107876</v>
      </c>
      <c r="C26964" s="44" t="s">
        <v>107877</v>
      </c>
      <c r="D26964" s="46" t="s">
        <v>31</v>
      </c>
      <c r="E26964" s="52" t="s">
        <v>32</v>
      </c>
      <c r="F26964" s="45" t="s">
        <v>33</v>
      </c>
      <c r="H26964" s="9" t="s">
        <v>34</v>
      </c>
      <c r="I26964" s="49" t="s">
        <v>35</v>
      </c>
      <c r="J26964" s="31" t="s">
        <v>36</v>
      </c>
      <c r="K26964" s="32" t="s">
        <v>107878</v>
      </c>
      <c r="M26964" s="53" t="s">
        <v>107879</v>
      </c>
      <c r="N26964" s="33" t="s">
        <v>39</v>
      </c>
    </row>
    <row r="26965" spans="2:14">
      <c r="B26965" s="5" t="s">
        <v>107880</v>
      </c>
      <c r="C26965" s="44" t="s">
        <v>107881</v>
      </c>
      <c r="D26965" s="46" t="s">
        <v>31</v>
      </c>
      <c r="E26965" s="52" t="s">
        <v>32</v>
      </c>
      <c r="F26965" s="45" t="s">
        <v>33</v>
      </c>
      <c r="H26965" s="9" t="s">
        <v>34</v>
      </c>
      <c r="I26965" s="49" t="s">
        <v>35</v>
      </c>
      <c r="J26965" s="31" t="s">
        <v>36</v>
      </c>
      <c r="K26965" s="32" t="s">
        <v>107882</v>
      </c>
      <c r="M26965" s="53" t="s">
        <v>107883</v>
      </c>
      <c r="N26965" s="33" t="s">
        <v>39</v>
      </c>
    </row>
    <row r="26966" spans="2:14">
      <c r="B26966" s="5" t="s">
        <v>107884</v>
      </c>
      <c r="C26966" s="44" t="s">
        <v>107885</v>
      </c>
      <c r="D26966" s="46" t="s">
        <v>31</v>
      </c>
      <c r="E26966" s="52" t="s">
        <v>32</v>
      </c>
      <c r="F26966" s="45" t="s">
        <v>33</v>
      </c>
      <c r="H26966" s="9" t="s">
        <v>34</v>
      </c>
      <c r="I26966" s="49" t="s">
        <v>35</v>
      </c>
      <c r="J26966" s="31" t="s">
        <v>36</v>
      </c>
      <c r="K26966" s="32" t="s">
        <v>107886</v>
      </c>
      <c r="M26966" s="53" t="s">
        <v>107887</v>
      </c>
      <c r="N26966" s="33" t="s">
        <v>39</v>
      </c>
    </row>
    <row r="26967" spans="2:14">
      <c r="B26967" s="5" t="s">
        <v>107888</v>
      </c>
      <c r="C26967" s="44" t="s">
        <v>107889</v>
      </c>
      <c r="D26967" s="46" t="s">
        <v>31</v>
      </c>
      <c r="E26967" s="52" t="s">
        <v>32</v>
      </c>
      <c r="F26967" s="45" t="s">
        <v>33</v>
      </c>
      <c r="H26967" s="9" t="s">
        <v>34</v>
      </c>
      <c r="I26967" s="49" t="s">
        <v>35</v>
      </c>
      <c r="J26967" s="31" t="s">
        <v>36</v>
      </c>
      <c r="K26967" s="32" t="s">
        <v>107890</v>
      </c>
      <c r="M26967" s="53" t="s">
        <v>107891</v>
      </c>
      <c r="N26967" s="33" t="s">
        <v>39</v>
      </c>
    </row>
    <row r="26968" spans="2:14">
      <c r="B26968" s="5" t="s">
        <v>107892</v>
      </c>
      <c r="C26968" s="44" t="s">
        <v>107893</v>
      </c>
      <c r="D26968" s="46" t="s">
        <v>31</v>
      </c>
      <c r="E26968" s="52" t="s">
        <v>32</v>
      </c>
      <c r="F26968" s="45" t="s">
        <v>33</v>
      </c>
      <c r="H26968" s="9" t="s">
        <v>34</v>
      </c>
      <c r="I26968" s="49" t="s">
        <v>35</v>
      </c>
      <c r="J26968" s="31" t="s">
        <v>36</v>
      </c>
      <c r="K26968" s="32" t="s">
        <v>107894</v>
      </c>
      <c r="M26968" s="53" t="s">
        <v>107895</v>
      </c>
      <c r="N26968" s="33" t="s">
        <v>39</v>
      </c>
    </row>
    <row r="26969" spans="2:14">
      <c r="B26969" s="5" t="s">
        <v>107896</v>
      </c>
      <c r="C26969" s="44" t="s">
        <v>107897</v>
      </c>
      <c r="D26969" s="46" t="s">
        <v>31</v>
      </c>
      <c r="E26969" s="52" t="s">
        <v>32</v>
      </c>
      <c r="F26969" s="45" t="s">
        <v>33</v>
      </c>
      <c r="H26969" s="9" t="s">
        <v>34</v>
      </c>
      <c r="I26969" s="49" t="s">
        <v>35</v>
      </c>
      <c r="J26969" s="31" t="s">
        <v>36</v>
      </c>
      <c r="K26969" s="32" t="s">
        <v>107898</v>
      </c>
      <c r="M26969" s="53" t="s">
        <v>107899</v>
      </c>
      <c r="N26969" s="33" t="s">
        <v>39</v>
      </c>
    </row>
    <row r="26970" spans="2:14">
      <c r="B26970" s="5" t="s">
        <v>107900</v>
      </c>
      <c r="C26970" s="44" t="s">
        <v>107901</v>
      </c>
      <c r="D26970" s="46" t="s">
        <v>31</v>
      </c>
      <c r="E26970" s="52" t="s">
        <v>32</v>
      </c>
      <c r="F26970" s="45" t="s">
        <v>33</v>
      </c>
      <c r="H26970" s="9" t="s">
        <v>34</v>
      </c>
      <c r="I26970" s="49" t="s">
        <v>35</v>
      </c>
      <c r="J26970" s="31" t="s">
        <v>36</v>
      </c>
      <c r="K26970" s="32" t="s">
        <v>107902</v>
      </c>
      <c r="M26970" s="53" t="s">
        <v>107903</v>
      </c>
      <c r="N26970" s="33" t="s">
        <v>39</v>
      </c>
    </row>
    <row r="26971" spans="2:14">
      <c r="B26971" s="5" t="s">
        <v>107904</v>
      </c>
      <c r="C26971" s="44" t="s">
        <v>107905</v>
      </c>
      <c r="D26971" s="46" t="s">
        <v>31</v>
      </c>
      <c r="E26971" s="52" t="s">
        <v>32</v>
      </c>
      <c r="F26971" s="45" t="s">
        <v>33</v>
      </c>
      <c r="H26971" s="9" t="s">
        <v>34</v>
      </c>
      <c r="I26971" s="49" t="s">
        <v>35</v>
      </c>
      <c r="J26971" s="31" t="s">
        <v>36</v>
      </c>
      <c r="K26971" s="32" t="s">
        <v>107906</v>
      </c>
      <c r="M26971" s="53" t="s">
        <v>107907</v>
      </c>
      <c r="N26971" s="33" t="s">
        <v>39</v>
      </c>
    </row>
    <row r="26972" spans="2:14">
      <c r="B26972" s="5" t="s">
        <v>107908</v>
      </c>
      <c r="C26972" s="44" t="s">
        <v>107909</v>
      </c>
      <c r="D26972" s="46" t="s">
        <v>31</v>
      </c>
      <c r="E26972" s="52" t="s">
        <v>32</v>
      </c>
      <c r="F26972" s="45" t="s">
        <v>33</v>
      </c>
      <c r="H26972" s="9" t="s">
        <v>34</v>
      </c>
      <c r="I26972" s="49" t="s">
        <v>35</v>
      </c>
      <c r="J26972" s="31" t="s">
        <v>36</v>
      </c>
      <c r="K26972" s="32" t="s">
        <v>107910</v>
      </c>
      <c r="M26972" s="53" t="s">
        <v>107911</v>
      </c>
      <c r="N26972" s="33" t="s">
        <v>39</v>
      </c>
    </row>
    <row r="26973" spans="2:14">
      <c r="B26973" s="5" t="s">
        <v>107912</v>
      </c>
      <c r="C26973" s="44" t="s">
        <v>107913</v>
      </c>
      <c r="D26973" s="46" t="s">
        <v>31</v>
      </c>
      <c r="E26973" s="52" t="s">
        <v>32</v>
      </c>
      <c r="F26973" s="45" t="s">
        <v>33</v>
      </c>
      <c r="H26973" s="9" t="s">
        <v>34</v>
      </c>
      <c r="I26973" s="49" t="s">
        <v>35</v>
      </c>
      <c r="J26973" s="31" t="s">
        <v>36</v>
      </c>
      <c r="K26973" s="32" t="s">
        <v>107914</v>
      </c>
      <c r="M26973" s="53" t="s">
        <v>107915</v>
      </c>
      <c r="N26973" s="33" t="s">
        <v>39</v>
      </c>
    </row>
    <row r="26974" spans="2:14">
      <c r="B26974" s="5" t="s">
        <v>107916</v>
      </c>
      <c r="C26974" s="44" t="s">
        <v>107917</v>
      </c>
      <c r="D26974" s="46" t="s">
        <v>31</v>
      </c>
      <c r="E26974" s="52" t="s">
        <v>32</v>
      </c>
      <c r="F26974" s="45" t="s">
        <v>33</v>
      </c>
      <c r="H26974" s="9" t="s">
        <v>34</v>
      </c>
      <c r="I26974" s="49" t="s">
        <v>35</v>
      </c>
      <c r="J26974" s="31" t="s">
        <v>36</v>
      </c>
      <c r="K26974" s="32" t="s">
        <v>107918</v>
      </c>
      <c r="M26974" s="53" t="s">
        <v>107919</v>
      </c>
      <c r="N26974" s="33" t="s">
        <v>39</v>
      </c>
    </row>
    <row r="26975" spans="2:14">
      <c r="B26975" s="5" t="s">
        <v>107920</v>
      </c>
      <c r="C26975" s="44" t="s">
        <v>107921</v>
      </c>
      <c r="D26975" s="46" t="s">
        <v>31</v>
      </c>
      <c r="E26975" s="52" t="s">
        <v>32</v>
      </c>
      <c r="F26975" s="45" t="s">
        <v>33</v>
      </c>
      <c r="H26975" s="9" t="s">
        <v>34</v>
      </c>
      <c r="I26975" s="49" t="s">
        <v>35</v>
      </c>
      <c r="J26975" s="31" t="s">
        <v>36</v>
      </c>
      <c r="K26975" s="32" t="s">
        <v>107922</v>
      </c>
      <c r="M26975" s="53" t="s">
        <v>107923</v>
      </c>
      <c r="N26975" s="33" t="s">
        <v>39</v>
      </c>
    </row>
    <row r="26976" spans="2:14">
      <c r="B26976" s="5" t="s">
        <v>107924</v>
      </c>
      <c r="C26976" s="44" t="s">
        <v>107925</v>
      </c>
      <c r="D26976" s="46" t="s">
        <v>31</v>
      </c>
      <c r="E26976" s="52" t="s">
        <v>32</v>
      </c>
      <c r="F26976" s="45" t="s">
        <v>33</v>
      </c>
      <c r="H26976" s="9" t="s">
        <v>34</v>
      </c>
      <c r="I26976" s="49" t="s">
        <v>35</v>
      </c>
      <c r="J26976" s="31" t="s">
        <v>36</v>
      </c>
      <c r="K26976" s="32" t="s">
        <v>107926</v>
      </c>
      <c r="M26976" s="53" t="s">
        <v>107927</v>
      </c>
      <c r="N26976" s="33" t="s">
        <v>39</v>
      </c>
    </row>
    <row r="26977" spans="2:14">
      <c r="B26977" s="5" t="s">
        <v>107928</v>
      </c>
      <c r="C26977" s="44" t="s">
        <v>107929</v>
      </c>
      <c r="D26977" s="46" t="s">
        <v>31</v>
      </c>
      <c r="E26977" s="52" t="s">
        <v>32</v>
      </c>
      <c r="F26977" s="45" t="s">
        <v>33</v>
      </c>
      <c r="H26977" s="9" t="s">
        <v>34</v>
      </c>
      <c r="I26977" s="49" t="s">
        <v>35</v>
      </c>
      <c r="J26977" s="31" t="s">
        <v>36</v>
      </c>
      <c r="K26977" s="32" t="s">
        <v>107930</v>
      </c>
      <c r="M26977" s="53" t="s">
        <v>107931</v>
      </c>
      <c r="N26977" s="33" t="s">
        <v>39</v>
      </c>
    </row>
    <row r="26978" spans="2:14">
      <c r="B26978" s="5" t="s">
        <v>107932</v>
      </c>
      <c r="C26978" s="44" t="s">
        <v>107933</v>
      </c>
      <c r="D26978" s="46" t="s">
        <v>31</v>
      </c>
      <c r="E26978" s="52" t="s">
        <v>32</v>
      </c>
      <c r="F26978" s="45" t="s">
        <v>33</v>
      </c>
      <c r="H26978" s="9" t="s">
        <v>34</v>
      </c>
      <c r="I26978" s="49" t="s">
        <v>35</v>
      </c>
      <c r="J26978" s="31" t="s">
        <v>36</v>
      </c>
      <c r="K26978" s="32" t="s">
        <v>107934</v>
      </c>
      <c r="M26978" s="53" t="s">
        <v>107935</v>
      </c>
      <c r="N26978" s="33" t="s">
        <v>39</v>
      </c>
    </row>
    <row r="26979" spans="2:14">
      <c r="B26979" s="5" t="s">
        <v>107936</v>
      </c>
      <c r="C26979" s="44" t="s">
        <v>107937</v>
      </c>
      <c r="D26979" s="46" t="s">
        <v>31</v>
      </c>
      <c r="E26979" s="52" t="s">
        <v>32</v>
      </c>
      <c r="F26979" s="45" t="s">
        <v>33</v>
      </c>
      <c r="H26979" s="9" t="s">
        <v>34</v>
      </c>
      <c r="I26979" s="49" t="s">
        <v>35</v>
      </c>
      <c r="J26979" s="31" t="s">
        <v>36</v>
      </c>
      <c r="K26979" s="32" t="s">
        <v>107938</v>
      </c>
      <c r="M26979" s="53" t="s">
        <v>107939</v>
      </c>
      <c r="N26979" s="33" t="s">
        <v>39</v>
      </c>
    </row>
    <row r="26980" spans="2:14">
      <c r="B26980" s="5" t="s">
        <v>107940</v>
      </c>
      <c r="C26980" s="44" t="s">
        <v>107941</v>
      </c>
      <c r="D26980" s="46" t="s">
        <v>31</v>
      </c>
      <c r="E26980" s="52" t="s">
        <v>32</v>
      </c>
      <c r="F26980" s="45" t="s">
        <v>33</v>
      </c>
      <c r="H26980" s="9" t="s">
        <v>34</v>
      </c>
      <c r="I26980" s="49" t="s">
        <v>35</v>
      </c>
      <c r="J26980" s="31" t="s">
        <v>36</v>
      </c>
      <c r="K26980" s="32" t="s">
        <v>107942</v>
      </c>
      <c r="M26980" s="53" t="s">
        <v>107943</v>
      </c>
      <c r="N26980" s="33" t="s">
        <v>39</v>
      </c>
    </row>
    <row r="26981" spans="2:14">
      <c r="B26981" s="5" t="s">
        <v>107944</v>
      </c>
      <c r="C26981" s="44" t="s">
        <v>107945</v>
      </c>
      <c r="D26981" s="46" t="s">
        <v>31</v>
      </c>
      <c r="E26981" s="52" t="s">
        <v>32</v>
      </c>
      <c r="F26981" s="45" t="s">
        <v>33</v>
      </c>
      <c r="H26981" s="9" t="s">
        <v>34</v>
      </c>
      <c r="I26981" s="49" t="s">
        <v>35</v>
      </c>
      <c r="J26981" s="31" t="s">
        <v>36</v>
      </c>
      <c r="K26981" s="32" t="s">
        <v>107946</v>
      </c>
      <c r="M26981" s="53" t="s">
        <v>107947</v>
      </c>
      <c r="N26981" s="33" t="s">
        <v>39</v>
      </c>
    </row>
    <row r="26982" spans="2:14">
      <c r="B26982" s="5" t="s">
        <v>107948</v>
      </c>
      <c r="C26982" s="44" t="s">
        <v>107949</v>
      </c>
      <c r="D26982" s="46" t="s">
        <v>31</v>
      </c>
      <c r="E26982" s="52" t="s">
        <v>32</v>
      </c>
      <c r="F26982" s="45" t="s">
        <v>33</v>
      </c>
      <c r="H26982" s="9" t="s">
        <v>34</v>
      </c>
      <c r="I26982" s="49" t="s">
        <v>35</v>
      </c>
      <c r="J26982" s="31" t="s">
        <v>36</v>
      </c>
      <c r="K26982" s="32" t="s">
        <v>107950</v>
      </c>
      <c r="M26982" s="53" t="s">
        <v>107951</v>
      </c>
      <c r="N26982" s="33" t="s">
        <v>39</v>
      </c>
    </row>
    <row r="26983" spans="2:14">
      <c r="B26983" s="5" t="s">
        <v>107952</v>
      </c>
      <c r="C26983" s="44" t="s">
        <v>107953</v>
      </c>
      <c r="D26983" s="46" t="s">
        <v>31</v>
      </c>
      <c r="E26983" s="52" t="s">
        <v>32</v>
      </c>
      <c r="F26983" s="45" t="s">
        <v>33</v>
      </c>
      <c r="H26983" s="9" t="s">
        <v>34</v>
      </c>
      <c r="I26983" s="49" t="s">
        <v>35</v>
      </c>
      <c r="J26983" s="31" t="s">
        <v>36</v>
      </c>
      <c r="K26983" s="32" t="s">
        <v>107954</v>
      </c>
      <c r="M26983" s="53" t="s">
        <v>107955</v>
      </c>
      <c r="N26983" s="33" t="s">
        <v>39</v>
      </c>
    </row>
    <row r="26984" spans="2:14">
      <c r="B26984" s="5" t="s">
        <v>107956</v>
      </c>
      <c r="C26984" s="44" t="s">
        <v>107957</v>
      </c>
      <c r="D26984" s="46" t="s">
        <v>31</v>
      </c>
      <c r="E26984" s="52" t="s">
        <v>32</v>
      </c>
      <c r="F26984" s="45" t="s">
        <v>33</v>
      </c>
      <c r="H26984" s="9" t="s">
        <v>34</v>
      </c>
      <c r="I26984" s="49" t="s">
        <v>35</v>
      </c>
      <c r="J26984" s="31" t="s">
        <v>36</v>
      </c>
      <c r="K26984" s="32" t="s">
        <v>107958</v>
      </c>
      <c r="M26984" s="53" t="s">
        <v>107959</v>
      </c>
      <c r="N26984" s="33" t="s">
        <v>39</v>
      </c>
    </row>
    <row r="26985" spans="2:14">
      <c r="B26985" s="5" t="s">
        <v>107960</v>
      </c>
      <c r="C26985" s="44" t="s">
        <v>107961</v>
      </c>
      <c r="D26985" s="46" t="s">
        <v>31</v>
      </c>
      <c r="E26985" s="52" t="s">
        <v>32</v>
      </c>
      <c r="F26985" s="45" t="s">
        <v>33</v>
      </c>
      <c r="H26985" s="9" t="s">
        <v>34</v>
      </c>
      <c r="I26985" s="49" t="s">
        <v>35</v>
      </c>
      <c r="J26985" s="31" t="s">
        <v>36</v>
      </c>
      <c r="K26985" s="32" t="s">
        <v>107962</v>
      </c>
      <c r="M26985" s="53" t="s">
        <v>107963</v>
      </c>
      <c r="N26985" s="33" t="s">
        <v>39</v>
      </c>
    </row>
    <row r="26986" spans="2:14">
      <c r="B26986" s="5" t="s">
        <v>107964</v>
      </c>
      <c r="C26986" s="44" t="s">
        <v>107965</v>
      </c>
      <c r="D26986" s="46" t="s">
        <v>31</v>
      </c>
      <c r="E26986" s="52" t="s">
        <v>32</v>
      </c>
      <c r="F26986" s="45" t="s">
        <v>33</v>
      </c>
      <c r="H26986" s="9" t="s">
        <v>34</v>
      </c>
      <c r="I26986" s="49" t="s">
        <v>35</v>
      </c>
      <c r="J26986" s="31" t="s">
        <v>36</v>
      </c>
      <c r="K26986" s="32" t="s">
        <v>107966</v>
      </c>
      <c r="M26986" s="53" t="s">
        <v>107967</v>
      </c>
      <c r="N26986" s="33" t="s">
        <v>39</v>
      </c>
    </row>
    <row r="26987" spans="2:14">
      <c r="B26987" s="5" t="s">
        <v>107968</v>
      </c>
      <c r="C26987" s="44" t="s">
        <v>107969</v>
      </c>
      <c r="D26987" s="46" t="s">
        <v>31</v>
      </c>
      <c r="E26987" s="52" t="s">
        <v>32</v>
      </c>
      <c r="F26987" s="45" t="s">
        <v>33</v>
      </c>
      <c r="H26987" s="9" t="s">
        <v>34</v>
      </c>
      <c r="I26987" s="49" t="s">
        <v>35</v>
      </c>
      <c r="J26987" s="31" t="s">
        <v>36</v>
      </c>
      <c r="K26987" s="32" t="s">
        <v>107970</v>
      </c>
      <c r="M26987" s="53" t="s">
        <v>107971</v>
      </c>
      <c r="N26987" s="33" t="s">
        <v>39</v>
      </c>
    </row>
    <row r="26988" spans="2:14">
      <c r="B26988" s="5" t="s">
        <v>107972</v>
      </c>
      <c r="C26988" s="44" t="s">
        <v>107973</v>
      </c>
      <c r="D26988" s="46" t="s">
        <v>31</v>
      </c>
      <c r="E26988" s="52" t="s">
        <v>32</v>
      </c>
      <c r="F26988" s="45" t="s">
        <v>33</v>
      </c>
      <c r="H26988" s="9" t="s">
        <v>34</v>
      </c>
      <c r="I26988" s="49" t="s">
        <v>35</v>
      </c>
      <c r="J26988" s="31" t="s">
        <v>36</v>
      </c>
      <c r="K26988" s="32" t="s">
        <v>107974</v>
      </c>
      <c r="M26988" s="53" t="s">
        <v>107975</v>
      </c>
      <c r="N26988" s="33" t="s">
        <v>39</v>
      </c>
    </row>
    <row r="26989" spans="2:14">
      <c r="B26989" s="5" t="s">
        <v>107976</v>
      </c>
      <c r="C26989" s="44" t="s">
        <v>107977</v>
      </c>
      <c r="D26989" s="46" t="s">
        <v>31</v>
      </c>
      <c r="E26989" s="52" t="s">
        <v>32</v>
      </c>
      <c r="F26989" s="45" t="s">
        <v>33</v>
      </c>
      <c r="H26989" s="9" t="s">
        <v>34</v>
      </c>
      <c r="I26989" s="49" t="s">
        <v>35</v>
      </c>
      <c r="J26989" s="31" t="s">
        <v>36</v>
      </c>
      <c r="K26989" s="32" t="s">
        <v>107978</v>
      </c>
      <c r="M26989" s="53" t="s">
        <v>107979</v>
      </c>
      <c r="N26989" s="33" t="s">
        <v>39</v>
      </c>
    </row>
    <row r="26990" spans="2:14">
      <c r="B26990" s="5" t="s">
        <v>107980</v>
      </c>
      <c r="C26990" s="44" t="s">
        <v>107981</v>
      </c>
      <c r="D26990" s="46" t="s">
        <v>31</v>
      </c>
      <c r="E26990" s="52" t="s">
        <v>32</v>
      </c>
      <c r="F26990" s="45" t="s">
        <v>33</v>
      </c>
      <c r="H26990" s="9" t="s">
        <v>34</v>
      </c>
      <c r="I26990" s="49" t="s">
        <v>35</v>
      </c>
      <c r="J26990" s="31" t="s">
        <v>36</v>
      </c>
      <c r="K26990" s="32" t="s">
        <v>107982</v>
      </c>
      <c r="M26990" s="53" t="s">
        <v>107983</v>
      </c>
      <c r="N26990" s="33" t="s">
        <v>39</v>
      </c>
    </row>
    <row r="26991" spans="2:14">
      <c r="B26991" s="5" t="s">
        <v>107984</v>
      </c>
      <c r="C26991" s="44" t="s">
        <v>107985</v>
      </c>
      <c r="D26991" s="46" t="s">
        <v>31</v>
      </c>
      <c r="E26991" s="52" t="s">
        <v>32</v>
      </c>
      <c r="F26991" s="45" t="s">
        <v>33</v>
      </c>
      <c r="H26991" s="9" t="s">
        <v>34</v>
      </c>
      <c r="I26991" s="49" t="s">
        <v>35</v>
      </c>
      <c r="J26991" s="31" t="s">
        <v>36</v>
      </c>
      <c r="K26991" s="32" t="s">
        <v>107986</v>
      </c>
      <c r="M26991" s="53" t="s">
        <v>107987</v>
      </c>
      <c r="N26991" s="33" t="s">
        <v>39</v>
      </c>
    </row>
    <row r="26992" spans="2:14">
      <c r="B26992" s="5" t="s">
        <v>107988</v>
      </c>
      <c r="C26992" s="44" t="s">
        <v>107989</v>
      </c>
      <c r="D26992" s="46" t="s">
        <v>31</v>
      </c>
      <c r="E26992" s="52" t="s">
        <v>32</v>
      </c>
      <c r="F26992" s="45" t="s">
        <v>33</v>
      </c>
      <c r="H26992" s="9" t="s">
        <v>34</v>
      </c>
      <c r="I26992" s="49" t="s">
        <v>35</v>
      </c>
      <c r="J26992" s="31" t="s">
        <v>36</v>
      </c>
      <c r="K26992" s="32" t="s">
        <v>107990</v>
      </c>
      <c r="M26992" s="53" t="s">
        <v>107991</v>
      </c>
      <c r="N26992" s="33" t="s">
        <v>39</v>
      </c>
    </row>
    <row r="26993" spans="2:14">
      <c r="B26993" s="5" t="s">
        <v>107992</v>
      </c>
      <c r="C26993" s="44" t="s">
        <v>107993</v>
      </c>
      <c r="D26993" s="46" t="s">
        <v>31</v>
      </c>
      <c r="E26993" s="52" t="s">
        <v>32</v>
      </c>
      <c r="F26993" s="45" t="s">
        <v>33</v>
      </c>
      <c r="H26993" s="9" t="s">
        <v>34</v>
      </c>
      <c r="I26993" s="49" t="s">
        <v>35</v>
      </c>
      <c r="J26993" s="31" t="s">
        <v>36</v>
      </c>
      <c r="K26993" s="32" t="s">
        <v>107994</v>
      </c>
      <c r="M26993" s="53" t="s">
        <v>107995</v>
      </c>
      <c r="N26993" s="33" t="s">
        <v>39</v>
      </c>
    </row>
    <row r="26994" spans="2:14">
      <c r="B26994" s="5" t="s">
        <v>107996</v>
      </c>
      <c r="C26994" s="44" t="s">
        <v>107997</v>
      </c>
      <c r="D26994" s="46" t="s">
        <v>31</v>
      </c>
      <c r="E26994" s="52" t="s">
        <v>32</v>
      </c>
      <c r="F26994" s="45" t="s">
        <v>33</v>
      </c>
      <c r="H26994" s="9" t="s">
        <v>34</v>
      </c>
      <c r="I26994" s="49" t="s">
        <v>35</v>
      </c>
      <c r="J26994" s="31" t="s">
        <v>36</v>
      </c>
      <c r="K26994" s="32" t="s">
        <v>107998</v>
      </c>
      <c r="M26994" s="53" t="s">
        <v>107999</v>
      </c>
      <c r="N26994" s="33" t="s">
        <v>39</v>
      </c>
    </row>
    <row r="26995" spans="2:14">
      <c r="B26995" s="5" t="s">
        <v>108000</v>
      </c>
      <c r="C26995" s="44" t="s">
        <v>108001</v>
      </c>
      <c r="D26995" s="46" t="s">
        <v>31</v>
      </c>
      <c r="E26995" s="52" t="s">
        <v>32</v>
      </c>
      <c r="F26995" s="45" t="s">
        <v>33</v>
      </c>
      <c r="H26995" s="9" t="s">
        <v>34</v>
      </c>
      <c r="I26995" s="49" t="s">
        <v>35</v>
      </c>
      <c r="J26995" s="31" t="s">
        <v>36</v>
      </c>
      <c r="K26995" s="32" t="s">
        <v>108002</v>
      </c>
      <c r="M26995" s="53" t="s">
        <v>108003</v>
      </c>
      <c r="N26995" s="33" t="s">
        <v>39</v>
      </c>
    </row>
    <row r="26996" spans="2:14">
      <c r="B26996" s="5" t="s">
        <v>108004</v>
      </c>
      <c r="C26996" s="44" t="s">
        <v>108005</v>
      </c>
      <c r="D26996" s="46" t="s">
        <v>31</v>
      </c>
      <c r="E26996" s="52" t="s">
        <v>32</v>
      </c>
      <c r="F26996" s="45" t="s">
        <v>33</v>
      </c>
      <c r="H26996" s="9" t="s">
        <v>34</v>
      </c>
      <c r="I26996" s="49" t="s">
        <v>35</v>
      </c>
      <c r="J26996" s="31" t="s">
        <v>36</v>
      </c>
      <c r="K26996" s="32" t="s">
        <v>108006</v>
      </c>
      <c r="M26996" s="53" t="s">
        <v>108007</v>
      </c>
      <c r="N26996" s="33" t="s">
        <v>39</v>
      </c>
    </row>
    <row r="26997" spans="2:14">
      <c r="B26997" s="5" t="s">
        <v>108008</v>
      </c>
      <c r="C26997" s="44" t="s">
        <v>108009</v>
      </c>
      <c r="D26997" s="46" t="s">
        <v>31</v>
      </c>
      <c r="E26997" s="52" t="s">
        <v>32</v>
      </c>
      <c r="F26997" s="45" t="s">
        <v>33</v>
      </c>
      <c r="H26997" s="9" t="s">
        <v>34</v>
      </c>
      <c r="I26997" s="49" t="s">
        <v>35</v>
      </c>
      <c r="J26997" s="31" t="s">
        <v>36</v>
      </c>
      <c r="K26997" s="32" t="s">
        <v>108010</v>
      </c>
      <c r="M26997" s="53" t="s">
        <v>108011</v>
      </c>
      <c r="N26997" s="33" t="s">
        <v>39</v>
      </c>
    </row>
    <row r="26998" spans="2:14">
      <c r="B26998" s="5" t="s">
        <v>108012</v>
      </c>
      <c r="C26998" s="44" t="s">
        <v>108013</v>
      </c>
      <c r="D26998" s="46" t="s">
        <v>31</v>
      </c>
      <c r="E26998" s="52" t="s">
        <v>32</v>
      </c>
      <c r="F26998" s="45" t="s">
        <v>33</v>
      </c>
      <c r="H26998" s="9" t="s">
        <v>34</v>
      </c>
      <c r="I26998" s="49" t="s">
        <v>35</v>
      </c>
      <c r="J26998" s="31" t="s">
        <v>36</v>
      </c>
      <c r="K26998" s="32" t="s">
        <v>108014</v>
      </c>
      <c r="M26998" s="53" t="s">
        <v>108015</v>
      </c>
      <c r="N26998" s="33" t="s">
        <v>39</v>
      </c>
    </row>
    <row r="26999" spans="2:14">
      <c r="B26999" s="5" t="s">
        <v>108016</v>
      </c>
      <c r="C26999" s="44" t="s">
        <v>108017</v>
      </c>
      <c r="D26999" s="46" t="s">
        <v>31</v>
      </c>
      <c r="E26999" s="52" t="s">
        <v>32</v>
      </c>
      <c r="F26999" s="45" t="s">
        <v>33</v>
      </c>
      <c r="H26999" s="9" t="s">
        <v>34</v>
      </c>
      <c r="I26999" s="49" t="s">
        <v>35</v>
      </c>
      <c r="J26999" s="31" t="s">
        <v>36</v>
      </c>
      <c r="K26999" s="32" t="s">
        <v>108018</v>
      </c>
      <c r="M26999" s="53" t="s">
        <v>108019</v>
      </c>
      <c r="N26999" s="33" t="s">
        <v>39</v>
      </c>
    </row>
    <row r="27000" spans="2:14">
      <c r="B27000" s="5" t="s">
        <v>108020</v>
      </c>
      <c r="C27000" s="44" t="s">
        <v>108021</v>
      </c>
      <c r="D27000" s="46" t="s">
        <v>31</v>
      </c>
      <c r="E27000" s="52" t="s">
        <v>32</v>
      </c>
      <c r="F27000" s="45" t="s">
        <v>33</v>
      </c>
      <c r="H27000" s="9" t="s">
        <v>34</v>
      </c>
      <c r="I27000" s="49" t="s">
        <v>35</v>
      </c>
      <c r="J27000" s="31" t="s">
        <v>36</v>
      </c>
      <c r="K27000" s="32" t="s">
        <v>108022</v>
      </c>
      <c r="M27000" s="53" t="s">
        <v>108023</v>
      </c>
      <c r="N27000" s="33" t="s">
        <v>39</v>
      </c>
    </row>
    <row r="27001" spans="2:14">
      <c r="B27001" s="5" t="s">
        <v>108024</v>
      </c>
      <c r="C27001" s="44" t="s">
        <v>108025</v>
      </c>
      <c r="D27001" s="46" t="s">
        <v>31</v>
      </c>
      <c r="E27001" s="52" t="s">
        <v>32</v>
      </c>
      <c r="F27001" s="45" t="s">
        <v>33</v>
      </c>
      <c r="H27001" s="9" t="s">
        <v>34</v>
      </c>
      <c r="I27001" s="49" t="s">
        <v>35</v>
      </c>
      <c r="J27001" s="31" t="s">
        <v>36</v>
      </c>
      <c r="K27001" s="32" t="s">
        <v>108026</v>
      </c>
      <c r="M27001" s="53" t="s">
        <v>108027</v>
      </c>
      <c r="N27001" s="33" t="s">
        <v>39</v>
      </c>
    </row>
    <row r="27002" spans="2:14">
      <c r="B27002" s="5" t="s">
        <v>108028</v>
      </c>
      <c r="C27002" s="44" t="s">
        <v>108029</v>
      </c>
      <c r="D27002" s="46" t="s">
        <v>31</v>
      </c>
      <c r="E27002" s="52" t="s">
        <v>32</v>
      </c>
      <c r="F27002" s="45" t="s">
        <v>33</v>
      </c>
      <c r="H27002" s="9" t="s">
        <v>34</v>
      </c>
      <c r="I27002" s="49" t="s">
        <v>35</v>
      </c>
      <c r="J27002" s="31" t="s">
        <v>36</v>
      </c>
      <c r="K27002" s="32" t="s">
        <v>108030</v>
      </c>
      <c r="M27002" s="53" t="s">
        <v>108031</v>
      </c>
      <c r="N27002" s="33" t="s">
        <v>39</v>
      </c>
    </row>
    <row r="27003" spans="2:14">
      <c r="B27003" s="5" t="s">
        <v>108032</v>
      </c>
      <c r="C27003" s="44" t="s">
        <v>108033</v>
      </c>
      <c r="D27003" s="46" t="s">
        <v>31</v>
      </c>
      <c r="E27003" s="52" t="s">
        <v>32</v>
      </c>
      <c r="F27003" s="45" t="s">
        <v>33</v>
      </c>
      <c r="H27003" s="9" t="s">
        <v>34</v>
      </c>
      <c r="I27003" s="49" t="s">
        <v>35</v>
      </c>
      <c r="J27003" s="31" t="s">
        <v>36</v>
      </c>
      <c r="K27003" s="32" t="s">
        <v>108034</v>
      </c>
      <c r="M27003" s="53" t="s">
        <v>108035</v>
      </c>
      <c r="N27003" s="33" t="s">
        <v>39</v>
      </c>
    </row>
    <row r="27004" spans="2:14">
      <c r="B27004" s="5" t="s">
        <v>108036</v>
      </c>
      <c r="C27004" s="44" t="s">
        <v>108037</v>
      </c>
      <c r="D27004" s="46" t="s">
        <v>31</v>
      </c>
      <c r="E27004" s="52" t="s">
        <v>32</v>
      </c>
      <c r="F27004" s="45" t="s">
        <v>33</v>
      </c>
      <c r="H27004" s="9" t="s">
        <v>34</v>
      </c>
      <c r="I27004" s="49" t="s">
        <v>35</v>
      </c>
      <c r="J27004" s="31" t="s">
        <v>36</v>
      </c>
      <c r="K27004" s="32" t="s">
        <v>108038</v>
      </c>
      <c r="M27004" s="53" t="s">
        <v>108039</v>
      </c>
      <c r="N27004" s="33" t="s">
        <v>39</v>
      </c>
    </row>
    <row r="27005" spans="2:14">
      <c r="B27005" s="5" t="s">
        <v>108040</v>
      </c>
      <c r="C27005" s="44" t="s">
        <v>108041</v>
      </c>
      <c r="D27005" s="46" t="s">
        <v>31</v>
      </c>
      <c r="E27005" s="52" t="s">
        <v>32</v>
      </c>
      <c r="F27005" s="45" t="s">
        <v>33</v>
      </c>
      <c r="H27005" s="9" t="s">
        <v>34</v>
      </c>
      <c r="I27005" s="49" t="s">
        <v>35</v>
      </c>
      <c r="J27005" s="31" t="s">
        <v>36</v>
      </c>
      <c r="K27005" s="32" t="s">
        <v>108042</v>
      </c>
      <c r="M27005" s="53" t="s">
        <v>108043</v>
      </c>
      <c r="N27005" s="33" t="s">
        <v>39</v>
      </c>
    </row>
    <row r="27006" spans="2:14">
      <c r="B27006" s="5" t="s">
        <v>108044</v>
      </c>
      <c r="C27006" s="44" t="s">
        <v>108045</v>
      </c>
      <c r="D27006" s="46" t="s">
        <v>31</v>
      </c>
      <c r="E27006" s="52" t="s">
        <v>32</v>
      </c>
      <c r="F27006" s="45" t="s">
        <v>33</v>
      </c>
      <c r="H27006" s="9" t="s">
        <v>34</v>
      </c>
      <c r="I27006" s="49" t="s">
        <v>35</v>
      </c>
      <c r="J27006" s="31" t="s">
        <v>36</v>
      </c>
      <c r="K27006" s="32" t="s">
        <v>108046</v>
      </c>
      <c r="M27006" s="53" t="s">
        <v>108047</v>
      </c>
      <c r="N27006" s="33" t="s">
        <v>39</v>
      </c>
    </row>
    <row r="27007" spans="2:14">
      <c r="B27007" s="5" t="s">
        <v>108048</v>
      </c>
      <c r="C27007" s="44" t="s">
        <v>108049</v>
      </c>
      <c r="D27007" s="46" t="s">
        <v>31</v>
      </c>
      <c r="E27007" s="52" t="s">
        <v>32</v>
      </c>
      <c r="F27007" s="45" t="s">
        <v>33</v>
      </c>
      <c r="H27007" s="9" t="s">
        <v>34</v>
      </c>
      <c r="I27007" s="49" t="s">
        <v>35</v>
      </c>
      <c r="J27007" s="31" t="s">
        <v>36</v>
      </c>
      <c r="K27007" s="32" t="s">
        <v>108050</v>
      </c>
      <c r="M27007" s="53" t="s">
        <v>108051</v>
      </c>
      <c r="N27007" s="33" t="s">
        <v>39</v>
      </c>
    </row>
    <row r="27008" spans="2:14">
      <c r="B27008" s="5" t="s">
        <v>108052</v>
      </c>
      <c r="C27008" s="44" t="s">
        <v>108053</v>
      </c>
      <c r="D27008" s="46" t="s">
        <v>31</v>
      </c>
      <c r="E27008" s="52" t="s">
        <v>32</v>
      </c>
      <c r="F27008" s="45" t="s">
        <v>33</v>
      </c>
      <c r="H27008" s="9" t="s">
        <v>34</v>
      </c>
      <c r="I27008" s="49" t="s">
        <v>35</v>
      </c>
      <c r="J27008" s="31" t="s">
        <v>36</v>
      </c>
      <c r="K27008" s="32" t="s">
        <v>108054</v>
      </c>
      <c r="M27008" s="53" t="s">
        <v>108055</v>
      </c>
      <c r="N27008" s="33" t="s">
        <v>39</v>
      </c>
    </row>
    <row r="27009" spans="2:14">
      <c r="B27009" s="5" t="s">
        <v>108056</v>
      </c>
      <c r="C27009" s="44" t="s">
        <v>108057</v>
      </c>
      <c r="D27009" s="46" t="s">
        <v>31</v>
      </c>
      <c r="E27009" s="52" t="s">
        <v>32</v>
      </c>
      <c r="F27009" s="45" t="s">
        <v>33</v>
      </c>
      <c r="H27009" s="9" t="s">
        <v>34</v>
      </c>
      <c r="I27009" s="49" t="s">
        <v>35</v>
      </c>
      <c r="J27009" s="31" t="s">
        <v>36</v>
      </c>
      <c r="K27009" s="32" t="s">
        <v>108058</v>
      </c>
      <c r="M27009" s="53" t="s">
        <v>108059</v>
      </c>
      <c r="N27009" s="33" t="s">
        <v>39</v>
      </c>
    </row>
    <row r="27010" spans="2:14">
      <c r="B27010" s="5" t="s">
        <v>108060</v>
      </c>
      <c r="C27010" s="44" t="s">
        <v>108061</v>
      </c>
      <c r="D27010" s="46" t="s">
        <v>31</v>
      </c>
      <c r="E27010" s="52" t="s">
        <v>32</v>
      </c>
      <c r="F27010" s="45" t="s">
        <v>33</v>
      </c>
      <c r="H27010" s="9" t="s">
        <v>34</v>
      </c>
      <c r="I27010" s="49" t="s">
        <v>35</v>
      </c>
      <c r="J27010" s="31" t="s">
        <v>36</v>
      </c>
      <c r="K27010" s="32" t="s">
        <v>108062</v>
      </c>
      <c r="M27010" s="53" t="s">
        <v>108063</v>
      </c>
      <c r="N27010" s="33" t="s">
        <v>39</v>
      </c>
    </row>
    <row r="27011" spans="2:14">
      <c r="B27011" s="5" t="s">
        <v>108064</v>
      </c>
      <c r="C27011" s="44" t="s">
        <v>108065</v>
      </c>
      <c r="D27011" s="46" t="s">
        <v>31</v>
      </c>
      <c r="E27011" s="52" t="s">
        <v>32</v>
      </c>
      <c r="F27011" s="45" t="s">
        <v>33</v>
      </c>
      <c r="H27011" s="9" t="s">
        <v>34</v>
      </c>
      <c r="I27011" s="49" t="s">
        <v>35</v>
      </c>
      <c r="J27011" s="31" t="s">
        <v>36</v>
      </c>
      <c r="K27011" s="32" t="s">
        <v>108066</v>
      </c>
      <c r="M27011" s="53" t="s">
        <v>108067</v>
      </c>
      <c r="N27011" s="33" t="s">
        <v>39</v>
      </c>
    </row>
    <row r="27012" spans="2:14">
      <c r="B27012" s="5" t="s">
        <v>108068</v>
      </c>
      <c r="C27012" s="44" t="s">
        <v>108069</v>
      </c>
      <c r="D27012" s="46" t="s">
        <v>31</v>
      </c>
      <c r="E27012" s="52" t="s">
        <v>32</v>
      </c>
      <c r="F27012" s="45" t="s">
        <v>33</v>
      </c>
      <c r="H27012" s="9" t="s">
        <v>34</v>
      </c>
      <c r="I27012" s="49" t="s">
        <v>35</v>
      </c>
      <c r="J27012" s="31" t="s">
        <v>36</v>
      </c>
      <c r="K27012" s="32" t="s">
        <v>108070</v>
      </c>
      <c r="M27012" s="53" t="s">
        <v>108071</v>
      </c>
      <c r="N27012" s="33" t="s">
        <v>39</v>
      </c>
    </row>
    <row r="27013" spans="2:14">
      <c r="B27013" s="5" t="s">
        <v>108072</v>
      </c>
      <c r="C27013" s="44" t="s">
        <v>108073</v>
      </c>
      <c r="D27013" s="46" t="s">
        <v>31</v>
      </c>
      <c r="E27013" s="52" t="s">
        <v>32</v>
      </c>
      <c r="F27013" s="45" t="s">
        <v>33</v>
      </c>
      <c r="H27013" s="9" t="s">
        <v>34</v>
      </c>
      <c r="I27013" s="49" t="s">
        <v>35</v>
      </c>
      <c r="J27013" s="31" t="s">
        <v>36</v>
      </c>
      <c r="K27013" s="32" t="s">
        <v>108074</v>
      </c>
      <c r="M27013" s="53" t="s">
        <v>108075</v>
      </c>
      <c r="N27013" s="33" t="s">
        <v>39</v>
      </c>
    </row>
    <row r="27014" spans="2:14">
      <c r="B27014" s="5" t="s">
        <v>108076</v>
      </c>
      <c r="C27014" s="44" t="s">
        <v>108077</v>
      </c>
      <c r="D27014" s="46" t="s">
        <v>31</v>
      </c>
      <c r="E27014" s="52" t="s">
        <v>32</v>
      </c>
      <c r="F27014" s="45" t="s">
        <v>33</v>
      </c>
      <c r="H27014" s="9" t="s">
        <v>34</v>
      </c>
      <c r="I27014" s="49" t="s">
        <v>35</v>
      </c>
      <c r="J27014" s="31" t="s">
        <v>36</v>
      </c>
      <c r="K27014" s="32" t="s">
        <v>108078</v>
      </c>
      <c r="M27014" s="53" t="s">
        <v>108079</v>
      </c>
      <c r="N27014" s="33" t="s">
        <v>39</v>
      </c>
    </row>
    <row r="27015" spans="2:14">
      <c r="B27015" s="5" t="s">
        <v>108080</v>
      </c>
      <c r="C27015" s="44" t="s">
        <v>108081</v>
      </c>
      <c r="D27015" s="46" t="s">
        <v>31</v>
      </c>
      <c r="E27015" s="52" t="s">
        <v>32</v>
      </c>
      <c r="F27015" s="45" t="s">
        <v>33</v>
      </c>
      <c r="H27015" s="9" t="s">
        <v>34</v>
      </c>
      <c r="I27015" s="49" t="s">
        <v>35</v>
      </c>
      <c r="J27015" s="31" t="s">
        <v>36</v>
      </c>
      <c r="K27015" s="32" t="s">
        <v>108082</v>
      </c>
      <c r="M27015" s="53" t="s">
        <v>108083</v>
      </c>
      <c r="N27015" s="33" t="s">
        <v>39</v>
      </c>
    </row>
    <row r="27016" spans="2:14">
      <c r="B27016" s="5" t="s">
        <v>108084</v>
      </c>
      <c r="C27016" s="44" t="s">
        <v>108085</v>
      </c>
      <c r="D27016" s="46" t="s">
        <v>31</v>
      </c>
      <c r="E27016" s="52" t="s">
        <v>32</v>
      </c>
      <c r="F27016" s="45" t="s">
        <v>33</v>
      </c>
      <c r="H27016" s="9" t="s">
        <v>34</v>
      </c>
      <c r="I27016" s="49" t="s">
        <v>35</v>
      </c>
      <c r="J27016" s="31" t="s">
        <v>36</v>
      </c>
      <c r="K27016" s="32" t="s">
        <v>108086</v>
      </c>
      <c r="M27016" s="53" t="s">
        <v>108087</v>
      </c>
      <c r="N27016" s="33" t="s">
        <v>39</v>
      </c>
    </row>
    <row r="27017" spans="2:14">
      <c r="B27017" s="5" t="s">
        <v>108088</v>
      </c>
      <c r="C27017" s="44" t="s">
        <v>108089</v>
      </c>
      <c r="D27017" s="46" t="s">
        <v>31</v>
      </c>
      <c r="E27017" s="52" t="s">
        <v>32</v>
      </c>
      <c r="F27017" s="45" t="s">
        <v>33</v>
      </c>
      <c r="H27017" s="9" t="s">
        <v>34</v>
      </c>
      <c r="I27017" s="49" t="s">
        <v>35</v>
      </c>
      <c r="J27017" s="31" t="s">
        <v>36</v>
      </c>
      <c r="K27017" s="32" t="s">
        <v>108090</v>
      </c>
      <c r="M27017" s="53" t="s">
        <v>108091</v>
      </c>
      <c r="N27017" s="33" t="s">
        <v>39</v>
      </c>
    </row>
    <row r="27018" spans="2:14">
      <c r="B27018" s="5" t="s">
        <v>108092</v>
      </c>
      <c r="C27018" s="44" t="s">
        <v>108093</v>
      </c>
      <c r="D27018" s="46" t="s">
        <v>31</v>
      </c>
      <c r="E27018" s="52" t="s">
        <v>32</v>
      </c>
      <c r="F27018" s="45" t="s">
        <v>33</v>
      </c>
      <c r="H27018" s="9" t="s">
        <v>34</v>
      </c>
      <c r="I27018" s="49" t="s">
        <v>35</v>
      </c>
      <c r="J27018" s="31" t="s">
        <v>36</v>
      </c>
      <c r="K27018" s="32" t="s">
        <v>108094</v>
      </c>
      <c r="M27018" s="53" t="s">
        <v>108095</v>
      </c>
      <c r="N27018" s="33" t="s">
        <v>39</v>
      </c>
    </row>
    <row r="27019" spans="2:14">
      <c r="B27019" s="5" t="s">
        <v>108096</v>
      </c>
      <c r="C27019" s="44" t="s">
        <v>108097</v>
      </c>
      <c r="D27019" s="46" t="s">
        <v>31</v>
      </c>
      <c r="E27019" s="52" t="s">
        <v>32</v>
      </c>
      <c r="F27019" s="45" t="s">
        <v>33</v>
      </c>
      <c r="H27019" s="9" t="s">
        <v>34</v>
      </c>
      <c r="I27019" s="49" t="s">
        <v>35</v>
      </c>
      <c r="J27019" s="31" t="s">
        <v>36</v>
      </c>
      <c r="K27019" s="32" t="s">
        <v>108098</v>
      </c>
      <c r="M27019" s="53" t="s">
        <v>108099</v>
      </c>
      <c r="N27019" s="33" t="s">
        <v>39</v>
      </c>
    </row>
    <row r="27020" spans="2:14">
      <c r="B27020" s="5" t="s">
        <v>108100</v>
      </c>
      <c r="C27020" s="44" t="s">
        <v>108101</v>
      </c>
      <c r="D27020" s="46" t="s">
        <v>31</v>
      </c>
      <c r="E27020" s="52" t="s">
        <v>32</v>
      </c>
      <c r="F27020" s="45" t="s">
        <v>33</v>
      </c>
      <c r="H27020" s="9" t="s">
        <v>34</v>
      </c>
      <c r="I27020" s="49" t="s">
        <v>35</v>
      </c>
      <c r="J27020" s="31" t="s">
        <v>36</v>
      </c>
      <c r="K27020" s="32" t="s">
        <v>108102</v>
      </c>
      <c r="M27020" s="53" t="s">
        <v>108103</v>
      </c>
      <c r="N27020" s="33" t="s">
        <v>39</v>
      </c>
    </row>
    <row r="27021" spans="2:14">
      <c r="B27021" s="5" t="s">
        <v>108104</v>
      </c>
      <c r="C27021" s="44" t="s">
        <v>108105</v>
      </c>
      <c r="D27021" s="46" t="s">
        <v>31</v>
      </c>
      <c r="E27021" s="52" t="s">
        <v>32</v>
      </c>
      <c r="F27021" s="45" t="s">
        <v>33</v>
      </c>
      <c r="H27021" s="9" t="s">
        <v>34</v>
      </c>
      <c r="I27021" s="49" t="s">
        <v>35</v>
      </c>
      <c r="J27021" s="31" t="s">
        <v>36</v>
      </c>
      <c r="K27021" s="32" t="s">
        <v>108106</v>
      </c>
      <c r="M27021" s="53" t="s">
        <v>108107</v>
      </c>
      <c r="N27021" s="33" t="s">
        <v>39</v>
      </c>
    </row>
    <row r="27022" spans="2:14">
      <c r="B27022" s="5" t="s">
        <v>108108</v>
      </c>
      <c r="C27022" s="44" t="s">
        <v>108109</v>
      </c>
      <c r="D27022" s="46" t="s">
        <v>31</v>
      </c>
      <c r="E27022" s="52" t="s">
        <v>32</v>
      </c>
      <c r="F27022" s="45" t="s">
        <v>33</v>
      </c>
      <c r="H27022" s="9" t="s">
        <v>34</v>
      </c>
      <c r="I27022" s="49" t="s">
        <v>35</v>
      </c>
      <c r="J27022" s="31" t="s">
        <v>36</v>
      </c>
      <c r="K27022" s="32" t="s">
        <v>108110</v>
      </c>
      <c r="M27022" s="53" t="s">
        <v>108111</v>
      </c>
      <c r="N27022" s="33" t="s">
        <v>39</v>
      </c>
    </row>
    <row r="27023" spans="2:14">
      <c r="B27023" s="5" t="s">
        <v>108112</v>
      </c>
      <c r="C27023" s="44" t="s">
        <v>108113</v>
      </c>
      <c r="D27023" s="46" t="s">
        <v>31</v>
      </c>
      <c r="E27023" s="52" t="s">
        <v>32</v>
      </c>
      <c r="F27023" s="45" t="s">
        <v>33</v>
      </c>
      <c r="H27023" s="9" t="s">
        <v>34</v>
      </c>
      <c r="I27023" s="49" t="s">
        <v>35</v>
      </c>
      <c r="J27023" s="31" t="s">
        <v>36</v>
      </c>
      <c r="K27023" s="32" t="s">
        <v>108114</v>
      </c>
      <c r="M27023" s="53" t="s">
        <v>108115</v>
      </c>
      <c r="N27023" s="33" t="s">
        <v>39</v>
      </c>
    </row>
    <row r="27024" spans="2:14">
      <c r="B27024" s="5" t="s">
        <v>108116</v>
      </c>
      <c r="C27024" s="44" t="s">
        <v>108117</v>
      </c>
      <c r="D27024" s="46" t="s">
        <v>31</v>
      </c>
      <c r="E27024" s="52" t="s">
        <v>32</v>
      </c>
      <c r="F27024" s="45" t="s">
        <v>33</v>
      </c>
      <c r="H27024" s="9" t="s">
        <v>34</v>
      </c>
      <c r="I27024" s="49" t="s">
        <v>35</v>
      </c>
      <c r="J27024" s="31" t="s">
        <v>36</v>
      </c>
      <c r="K27024" s="32" t="s">
        <v>108118</v>
      </c>
      <c r="M27024" s="53" t="s">
        <v>108119</v>
      </c>
      <c r="N27024" s="33" t="s">
        <v>39</v>
      </c>
    </row>
    <row r="27025" spans="2:14">
      <c r="B27025" s="5" t="s">
        <v>108120</v>
      </c>
      <c r="C27025" s="44" t="s">
        <v>108121</v>
      </c>
      <c r="D27025" s="46" t="s">
        <v>31</v>
      </c>
      <c r="E27025" s="52" t="s">
        <v>32</v>
      </c>
      <c r="F27025" s="45" t="s">
        <v>33</v>
      </c>
      <c r="H27025" s="9" t="s">
        <v>34</v>
      </c>
      <c r="I27025" s="49" t="s">
        <v>35</v>
      </c>
      <c r="J27025" s="31" t="s">
        <v>36</v>
      </c>
      <c r="K27025" s="32" t="s">
        <v>108122</v>
      </c>
      <c r="M27025" s="53" t="s">
        <v>108123</v>
      </c>
      <c r="N27025" s="33" t="s">
        <v>39</v>
      </c>
    </row>
    <row r="27026" spans="2:14">
      <c r="B27026" s="5" t="s">
        <v>108124</v>
      </c>
      <c r="C27026" s="44" t="s">
        <v>108125</v>
      </c>
      <c r="D27026" s="46" t="s">
        <v>31</v>
      </c>
      <c r="E27026" s="52" t="s">
        <v>32</v>
      </c>
      <c r="F27026" s="45" t="s">
        <v>33</v>
      </c>
      <c r="H27026" s="9" t="s">
        <v>34</v>
      </c>
      <c r="I27026" s="49" t="s">
        <v>35</v>
      </c>
      <c r="J27026" s="31" t="s">
        <v>36</v>
      </c>
      <c r="K27026" s="32" t="s">
        <v>108126</v>
      </c>
      <c r="M27026" s="53" t="s">
        <v>108127</v>
      </c>
      <c r="N27026" s="33" t="s">
        <v>39</v>
      </c>
    </row>
    <row r="27027" spans="2:14">
      <c r="B27027" s="5" t="s">
        <v>108128</v>
      </c>
      <c r="C27027" s="44" t="s">
        <v>108129</v>
      </c>
      <c r="D27027" s="46" t="s">
        <v>31</v>
      </c>
      <c r="E27027" s="52" t="s">
        <v>32</v>
      </c>
      <c r="F27027" s="45" t="s">
        <v>33</v>
      </c>
      <c r="H27027" s="9" t="s">
        <v>34</v>
      </c>
      <c r="I27027" s="49" t="s">
        <v>35</v>
      </c>
      <c r="J27027" s="31" t="s">
        <v>36</v>
      </c>
      <c r="K27027" s="32" t="s">
        <v>108130</v>
      </c>
      <c r="M27027" s="53" t="s">
        <v>108131</v>
      </c>
      <c r="N27027" s="33" t="s">
        <v>39</v>
      </c>
    </row>
    <row r="27028" spans="2:14">
      <c r="B27028" s="5" t="s">
        <v>108132</v>
      </c>
      <c r="C27028" s="44" t="s">
        <v>108133</v>
      </c>
      <c r="D27028" s="46" t="s">
        <v>31</v>
      </c>
      <c r="E27028" s="52" t="s">
        <v>32</v>
      </c>
      <c r="F27028" s="45" t="s">
        <v>33</v>
      </c>
      <c r="H27028" s="9" t="s">
        <v>34</v>
      </c>
      <c r="I27028" s="49" t="s">
        <v>35</v>
      </c>
      <c r="J27028" s="31" t="s">
        <v>36</v>
      </c>
      <c r="K27028" s="32" t="s">
        <v>108134</v>
      </c>
      <c r="M27028" s="53" t="s">
        <v>108135</v>
      </c>
      <c r="N27028" s="33" t="s">
        <v>39</v>
      </c>
    </row>
    <row r="27029" spans="2:14">
      <c r="B27029" s="5" t="s">
        <v>108136</v>
      </c>
      <c r="C27029" s="44" t="s">
        <v>108137</v>
      </c>
      <c r="D27029" s="46" t="s">
        <v>31</v>
      </c>
      <c r="E27029" s="52" t="s">
        <v>32</v>
      </c>
      <c r="F27029" s="45" t="s">
        <v>33</v>
      </c>
      <c r="H27029" s="9" t="s">
        <v>34</v>
      </c>
      <c r="I27029" s="49" t="s">
        <v>35</v>
      </c>
      <c r="J27029" s="31" t="s">
        <v>36</v>
      </c>
      <c r="K27029" s="32" t="s">
        <v>108138</v>
      </c>
      <c r="M27029" s="53" t="s">
        <v>108139</v>
      </c>
      <c r="N27029" s="33" t="s">
        <v>39</v>
      </c>
    </row>
    <row r="27030" spans="2:14">
      <c r="B27030" s="5" t="s">
        <v>108140</v>
      </c>
      <c r="C27030" s="44" t="s">
        <v>108141</v>
      </c>
      <c r="D27030" s="46" t="s">
        <v>31</v>
      </c>
      <c r="E27030" s="52" t="s">
        <v>32</v>
      </c>
      <c r="F27030" s="45" t="s">
        <v>33</v>
      </c>
      <c r="H27030" s="9" t="s">
        <v>34</v>
      </c>
      <c r="I27030" s="49" t="s">
        <v>35</v>
      </c>
      <c r="J27030" s="31" t="s">
        <v>36</v>
      </c>
      <c r="K27030" s="32" t="s">
        <v>108142</v>
      </c>
      <c r="M27030" s="53" t="s">
        <v>108143</v>
      </c>
      <c r="N27030" s="33" t="s">
        <v>39</v>
      </c>
    </row>
    <row r="27031" spans="2:14">
      <c r="B27031" s="5" t="s">
        <v>108144</v>
      </c>
      <c r="C27031" s="44" t="s">
        <v>108145</v>
      </c>
      <c r="D27031" s="46" t="s">
        <v>31</v>
      </c>
      <c r="E27031" s="52" t="s">
        <v>32</v>
      </c>
      <c r="F27031" s="45" t="s">
        <v>33</v>
      </c>
      <c r="H27031" s="9" t="s">
        <v>34</v>
      </c>
      <c r="I27031" s="49" t="s">
        <v>35</v>
      </c>
      <c r="J27031" s="31" t="s">
        <v>36</v>
      </c>
      <c r="K27031" s="32" t="s">
        <v>108146</v>
      </c>
      <c r="M27031" s="53" t="s">
        <v>108147</v>
      </c>
      <c r="N27031" s="33" t="s">
        <v>39</v>
      </c>
    </row>
    <row r="27032" spans="2:14">
      <c r="B27032" s="5" t="s">
        <v>108148</v>
      </c>
      <c r="C27032" s="44" t="s">
        <v>108149</v>
      </c>
      <c r="D27032" s="46" t="s">
        <v>31</v>
      </c>
      <c r="E27032" s="52" t="s">
        <v>32</v>
      </c>
      <c r="F27032" s="45" t="s">
        <v>33</v>
      </c>
      <c r="H27032" s="9" t="s">
        <v>34</v>
      </c>
      <c r="I27032" s="49" t="s">
        <v>35</v>
      </c>
      <c r="J27032" s="31" t="s">
        <v>36</v>
      </c>
      <c r="K27032" s="32" t="s">
        <v>108150</v>
      </c>
      <c r="M27032" s="53" t="s">
        <v>108151</v>
      </c>
      <c r="N27032" s="33" t="s">
        <v>39</v>
      </c>
    </row>
    <row r="27033" spans="2:14">
      <c r="B27033" s="5" t="s">
        <v>108152</v>
      </c>
      <c r="C27033" s="44" t="s">
        <v>108153</v>
      </c>
      <c r="D27033" s="46" t="s">
        <v>31</v>
      </c>
      <c r="E27033" s="52" t="s">
        <v>32</v>
      </c>
      <c r="F27033" s="45" t="s">
        <v>33</v>
      </c>
      <c r="H27033" s="9" t="s">
        <v>34</v>
      </c>
      <c r="I27033" s="49" t="s">
        <v>35</v>
      </c>
      <c r="J27033" s="31" t="s">
        <v>36</v>
      </c>
      <c r="K27033" s="32" t="s">
        <v>108154</v>
      </c>
      <c r="M27033" s="53" t="s">
        <v>108155</v>
      </c>
      <c r="N27033" s="33" t="s">
        <v>39</v>
      </c>
    </row>
    <row r="27034" spans="2:14">
      <c r="B27034" s="5" t="s">
        <v>108156</v>
      </c>
      <c r="C27034" s="44" t="s">
        <v>108157</v>
      </c>
      <c r="D27034" s="46" t="s">
        <v>31</v>
      </c>
      <c r="E27034" s="52" t="s">
        <v>32</v>
      </c>
      <c r="F27034" s="45" t="s">
        <v>33</v>
      </c>
      <c r="H27034" s="9" t="s">
        <v>34</v>
      </c>
      <c r="I27034" s="49" t="s">
        <v>35</v>
      </c>
      <c r="J27034" s="31" t="s">
        <v>36</v>
      </c>
      <c r="K27034" s="32" t="s">
        <v>108158</v>
      </c>
      <c r="M27034" s="53" t="s">
        <v>108159</v>
      </c>
      <c r="N27034" s="33" t="s">
        <v>39</v>
      </c>
    </row>
    <row r="27035" spans="2:14">
      <c r="B27035" s="5" t="s">
        <v>108160</v>
      </c>
      <c r="C27035" s="44" t="s">
        <v>108161</v>
      </c>
      <c r="D27035" s="46" t="s">
        <v>31</v>
      </c>
      <c r="E27035" s="52" t="s">
        <v>32</v>
      </c>
      <c r="F27035" s="45" t="s">
        <v>33</v>
      </c>
      <c r="H27035" s="9" t="s">
        <v>34</v>
      </c>
      <c r="I27035" s="49" t="s">
        <v>35</v>
      </c>
      <c r="J27035" s="31" t="s">
        <v>36</v>
      </c>
      <c r="K27035" s="32" t="s">
        <v>108162</v>
      </c>
      <c r="M27035" s="53" t="s">
        <v>108163</v>
      </c>
      <c r="N27035" s="33" t="s">
        <v>39</v>
      </c>
    </row>
    <row r="27036" spans="2:14">
      <c r="B27036" s="5" t="s">
        <v>108164</v>
      </c>
      <c r="C27036" s="44" t="s">
        <v>108165</v>
      </c>
      <c r="D27036" s="46" t="s">
        <v>31</v>
      </c>
      <c r="E27036" s="52" t="s">
        <v>32</v>
      </c>
      <c r="F27036" s="45" t="s">
        <v>33</v>
      </c>
      <c r="H27036" s="9" t="s">
        <v>34</v>
      </c>
      <c r="I27036" s="49" t="s">
        <v>35</v>
      </c>
      <c r="J27036" s="31" t="s">
        <v>36</v>
      </c>
      <c r="K27036" s="32" t="s">
        <v>108166</v>
      </c>
      <c r="M27036" s="53" t="s">
        <v>108167</v>
      </c>
      <c r="N27036" s="33" t="s">
        <v>39</v>
      </c>
    </row>
    <row r="27037" spans="2:14">
      <c r="B27037" s="5" t="s">
        <v>108168</v>
      </c>
      <c r="C27037" s="44" t="s">
        <v>108169</v>
      </c>
      <c r="D27037" s="46" t="s">
        <v>31</v>
      </c>
      <c r="E27037" s="52" t="s">
        <v>32</v>
      </c>
      <c r="F27037" s="45" t="s">
        <v>33</v>
      </c>
      <c r="H27037" s="9" t="s">
        <v>34</v>
      </c>
      <c r="I27037" s="49" t="s">
        <v>35</v>
      </c>
      <c r="J27037" s="31" t="s">
        <v>36</v>
      </c>
      <c r="K27037" s="32" t="s">
        <v>108170</v>
      </c>
      <c r="M27037" s="53" t="s">
        <v>108171</v>
      </c>
      <c r="N27037" s="33" t="s">
        <v>39</v>
      </c>
    </row>
    <row r="27038" spans="2:14">
      <c r="B27038" s="5" t="s">
        <v>108172</v>
      </c>
      <c r="C27038" s="44" t="s">
        <v>108173</v>
      </c>
      <c r="D27038" s="46" t="s">
        <v>31</v>
      </c>
      <c r="E27038" s="52" t="s">
        <v>32</v>
      </c>
      <c r="F27038" s="45" t="s">
        <v>33</v>
      </c>
      <c r="H27038" s="9" t="s">
        <v>34</v>
      </c>
      <c r="I27038" s="49" t="s">
        <v>35</v>
      </c>
      <c r="J27038" s="31" t="s">
        <v>36</v>
      </c>
      <c r="K27038" s="32" t="s">
        <v>108174</v>
      </c>
      <c r="M27038" s="53" t="s">
        <v>108175</v>
      </c>
      <c r="N27038" s="33" t="s">
        <v>39</v>
      </c>
    </row>
    <row r="27039" spans="2:14">
      <c r="B27039" s="5" t="s">
        <v>108176</v>
      </c>
      <c r="C27039" s="44" t="s">
        <v>108177</v>
      </c>
      <c r="D27039" s="46" t="s">
        <v>31</v>
      </c>
      <c r="E27039" s="52" t="s">
        <v>32</v>
      </c>
      <c r="F27039" s="45" t="s">
        <v>33</v>
      </c>
      <c r="H27039" s="9" t="s">
        <v>34</v>
      </c>
      <c r="I27039" s="49" t="s">
        <v>35</v>
      </c>
      <c r="J27039" s="31" t="s">
        <v>36</v>
      </c>
      <c r="K27039" s="32" t="s">
        <v>108178</v>
      </c>
      <c r="M27039" s="53" t="s">
        <v>108179</v>
      </c>
      <c r="N27039" s="33" t="s">
        <v>39</v>
      </c>
    </row>
    <row r="27040" spans="2:14">
      <c r="B27040" s="5" t="s">
        <v>108180</v>
      </c>
      <c r="C27040" s="44" t="s">
        <v>108181</v>
      </c>
      <c r="D27040" s="46" t="s">
        <v>31</v>
      </c>
      <c r="E27040" s="52" t="s">
        <v>32</v>
      </c>
      <c r="F27040" s="45" t="s">
        <v>33</v>
      </c>
      <c r="H27040" s="9" t="s">
        <v>34</v>
      </c>
      <c r="I27040" s="49" t="s">
        <v>35</v>
      </c>
      <c r="J27040" s="31" t="s">
        <v>36</v>
      </c>
      <c r="K27040" s="32" t="s">
        <v>108182</v>
      </c>
      <c r="M27040" s="53" t="s">
        <v>108183</v>
      </c>
      <c r="N27040" s="33" t="s">
        <v>39</v>
      </c>
    </row>
    <row r="27041" spans="2:14">
      <c r="B27041" s="5" t="s">
        <v>108184</v>
      </c>
      <c r="C27041" s="44" t="s">
        <v>108185</v>
      </c>
      <c r="D27041" s="46" t="s">
        <v>31</v>
      </c>
      <c r="E27041" s="52" t="s">
        <v>32</v>
      </c>
      <c r="F27041" s="45" t="s">
        <v>33</v>
      </c>
      <c r="H27041" s="9" t="s">
        <v>34</v>
      </c>
      <c r="I27041" s="49" t="s">
        <v>35</v>
      </c>
      <c r="J27041" s="31" t="s">
        <v>36</v>
      </c>
      <c r="K27041" s="32" t="s">
        <v>108186</v>
      </c>
      <c r="M27041" s="53" t="s">
        <v>108187</v>
      </c>
      <c r="N27041" s="33" t="s">
        <v>39</v>
      </c>
    </row>
    <row r="27042" spans="2:14">
      <c r="B27042" s="5" t="s">
        <v>108188</v>
      </c>
      <c r="C27042" s="44" t="s">
        <v>108189</v>
      </c>
      <c r="D27042" s="46" t="s">
        <v>31</v>
      </c>
      <c r="E27042" s="52" t="s">
        <v>32</v>
      </c>
      <c r="F27042" s="45" t="s">
        <v>33</v>
      </c>
      <c r="H27042" s="9" t="s">
        <v>34</v>
      </c>
      <c r="I27042" s="49" t="s">
        <v>35</v>
      </c>
      <c r="J27042" s="31" t="s">
        <v>36</v>
      </c>
      <c r="K27042" s="32" t="s">
        <v>108190</v>
      </c>
      <c r="M27042" s="53" t="s">
        <v>108191</v>
      </c>
      <c r="N27042" s="33" t="s">
        <v>39</v>
      </c>
    </row>
    <row r="27043" spans="2:14">
      <c r="B27043" s="5" t="s">
        <v>108192</v>
      </c>
      <c r="C27043" s="44" t="s">
        <v>108193</v>
      </c>
      <c r="D27043" s="46" t="s">
        <v>31</v>
      </c>
      <c r="E27043" s="52" t="s">
        <v>32</v>
      </c>
      <c r="F27043" s="45" t="s">
        <v>33</v>
      </c>
      <c r="H27043" s="9" t="s">
        <v>34</v>
      </c>
      <c r="I27043" s="49" t="s">
        <v>35</v>
      </c>
      <c r="J27043" s="31" t="s">
        <v>36</v>
      </c>
      <c r="K27043" s="32" t="s">
        <v>108194</v>
      </c>
      <c r="M27043" s="53" t="s">
        <v>108195</v>
      </c>
      <c r="N27043" s="33" t="s">
        <v>39</v>
      </c>
    </row>
    <row r="27044" spans="2:14">
      <c r="B27044" s="5" t="s">
        <v>108196</v>
      </c>
      <c r="C27044" s="44" t="s">
        <v>108197</v>
      </c>
      <c r="D27044" s="46" t="s">
        <v>31</v>
      </c>
      <c r="E27044" s="52" t="s">
        <v>32</v>
      </c>
      <c r="F27044" s="45" t="s">
        <v>33</v>
      </c>
      <c r="H27044" s="9" t="s">
        <v>34</v>
      </c>
      <c r="I27044" s="49" t="s">
        <v>35</v>
      </c>
      <c r="J27044" s="31" t="s">
        <v>36</v>
      </c>
      <c r="K27044" s="32" t="s">
        <v>108198</v>
      </c>
      <c r="M27044" s="53" t="s">
        <v>108199</v>
      </c>
      <c r="N27044" s="33" t="s">
        <v>39</v>
      </c>
    </row>
    <row r="27045" spans="2:14">
      <c r="B27045" s="5" t="s">
        <v>108200</v>
      </c>
      <c r="C27045" s="44" t="s">
        <v>108201</v>
      </c>
      <c r="D27045" s="46" t="s">
        <v>31</v>
      </c>
      <c r="E27045" s="52" t="s">
        <v>32</v>
      </c>
      <c r="F27045" s="45" t="s">
        <v>33</v>
      </c>
      <c r="H27045" s="9" t="s">
        <v>34</v>
      </c>
      <c r="I27045" s="49" t="s">
        <v>35</v>
      </c>
      <c r="J27045" s="31" t="s">
        <v>36</v>
      </c>
      <c r="K27045" s="32" t="s">
        <v>108202</v>
      </c>
      <c r="M27045" s="53" t="s">
        <v>108203</v>
      </c>
      <c r="N27045" s="33" t="s">
        <v>39</v>
      </c>
    </row>
    <row r="27046" spans="2:14">
      <c r="B27046" s="5" t="s">
        <v>108204</v>
      </c>
      <c r="C27046" s="44" t="s">
        <v>108205</v>
      </c>
      <c r="D27046" s="46" t="s">
        <v>31</v>
      </c>
      <c r="E27046" s="52" t="s">
        <v>32</v>
      </c>
      <c r="F27046" s="45" t="s">
        <v>33</v>
      </c>
      <c r="H27046" s="9" t="s">
        <v>34</v>
      </c>
      <c r="I27046" s="49" t="s">
        <v>35</v>
      </c>
      <c r="J27046" s="31" t="s">
        <v>36</v>
      </c>
      <c r="K27046" s="32" t="s">
        <v>108206</v>
      </c>
      <c r="M27046" s="53" t="s">
        <v>108207</v>
      </c>
      <c r="N27046" s="33" t="s">
        <v>39</v>
      </c>
    </row>
    <row r="27047" spans="2:14">
      <c r="B27047" s="5" t="s">
        <v>108208</v>
      </c>
      <c r="C27047" s="44" t="s">
        <v>108209</v>
      </c>
      <c r="D27047" s="46" t="s">
        <v>31</v>
      </c>
      <c r="E27047" s="52" t="s">
        <v>32</v>
      </c>
      <c r="F27047" s="45" t="s">
        <v>33</v>
      </c>
      <c r="H27047" s="9" t="s">
        <v>34</v>
      </c>
      <c r="I27047" s="49" t="s">
        <v>35</v>
      </c>
      <c r="J27047" s="31" t="s">
        <v>36</v>
      </c>
      <c r="K27047" s="32" t="s">
        <v>108210</v>
      </c>
      <c r="M27047" s="53" t="s">
        <v>108211</v>
      </c>
      <c r="N27047" s="33" t="s">
        <v>39</v>
      </c>
    </row>
    <row r="27048" spans="2:14">
      <c r="B27048" s="5" t="s">
        <v>108212</v>
      </c>
      <c r="C27048" s="44" t="s">
        <v>108213</v>
      </c>
      <c r="D27048" s="46" t="s">
        <v>31</v>
      </c>
      <c r="E27048" s="52" t="s">
        <v>32</v>
      </c>
      <c r="F27048" s="45" t="s">
        <v>33</v>
      </c>
      <c r="H27048" s="9" t="s">
        <v>34</v>
      </c>
      <c r="I27048" s="49" t="s">
        <v>35</v>
      </c>
      <c r="J27048" s="31" t="s">
        <v>36</v>
      </c>
      <c r="K27048" s="32" t="s">
        <v>108214</v>
      </c>
      <c r="M27048" s="53" t="s">
        <v>108215</v>
      </c>
      <c r="N27048" s="33" t="s">
        <v>39</v>
      </c>
    </row>
    <row r="27049" spans="2:14">
      <c r="B27049" s="5" t="s">
        <v>108216</v>
      </c>
      <c r="C27049" s="44" t="s">
        <v>108217</v>
      </c>
      <c r="D27049" s="46" t="s">
        <v>31</v>
      </c>
      <c r="E27049" s="52" t="s">
        <v>32</v>
      </c>
      <c r="F27049" s="45" t="s">
        <v>33</v>
      </c>
      <c r="H27049" s="9" t="s">
        <v>34</v>
      </c>
      <c r="I27049" s="49" t="s">
        <v>35</v>
      </c>
      <c r="J27049" s="31" t="s">
        <v>36</v>
      </c>
      <c r="K27049" s="32" t="s">
        <v>108218</v>
      </c>
      <c r="M27049" s="53" t="s">
        <v>108219</v>
      </c>
      <c r="N27049" s="33" t="s">
        <v>39</v>
      </c>
    </row>
    <row r="27050" spans="2:14">
      <c r="B27050" s="5" t="s">
        <v>108220</v>
      </c>
      <c r="C27050" s="44" t="s">
        <v>108221</v>
      </c>
      <c r="D27050" s="46" t="s">
        <v>31</v>
      </c>
      <c r="E27050" s="52" t="s">
        <v>32</v>
      </c>
      <c r="F27050" s="45" t="s">
        <v>33</v>
      </c>
      <c r="H27050" s="9" t="s">
        <v>34</v>
      </c>
      <c r="I27050" s="49" t="s">
        <v>35</v>
      </c>
      <c r="J27050" s="31" t="s">
        <v>36</v>
      </c>
      <c r="K27050" s="32" t="s">
        <v>108222</v>
      </c>
      <c r="M27050" s="53" t="s">
        <v>108223</v>
      </c>
      <c r="N27050" s="33" t="s">
        <v>39</v>
      </c>
    </row>
    <row r="27051" spans="2:14">
      <c r="B27051" s="5" t="s">
        <v>108224</v>
      </c>
      <c r="C27051" s="44" t="s">
        <v>108225</v>
      </c>
      <c r="D27051" s="46" t="s">
        <v>31</v>
      </c>
      <c r="E27051" s="52" t="s">
        <v>32</v>
      </c>
      <c r="F27051" s="45" t="s">
        <v>33</v>
      </c>
      <c r="H27051" s="9" t="s">
        <v>34</v>
      </c>
      <c r="I27051" s="49" t="s">
        <v>35</v>
      </c>
      <c r="J27051" s="31" t="s">
        <v>36</v>
      </c>
      <c r="K27051" s="32" t="s">
        <v>108226</v>
      </c>
      <c r="M27051" s="53" t="s">
        <v>108227</v>
      </c>
      <c r="N27051" s="33" t="s">
        <v>39</v>
      </c>
    </row>
    <row r="27052" spans="2:14">
      <c r="B27052" s="5" t="s">
        <v>108228</v>
      </c>
      <c r="C27052" s="44" t="s">
        <v>108229</v>
      </c>
      <c r="D27052" s="46" t="s">
        <v>31</v>
      </c>
      <c r="E27052" s="52" t="s">
        <v>32</v>
      </c>
      <c r="F27052" s="45" t="s">
        <v>33</v>
      </c>
      <c r="H27052" s="9" t="s">
        <v>34</v>
      </c>
      <c r="I27052" s="49" t="s">
        <v>35</v>
      </c>
      <c r="J27052" s="31" t="s">
        <v>36</v>
      </c>
      <c r="K27052" s="32" t="s">
        <v>108230</v>
      </c>
      <c r="M27052" s="53" t="s">
        <v>108231</v>
      </c>
      <c r="N27052" s="33" t="s">
        <v>39</v>
      </c>
    </row>
    <row r="27053" spans="2:14">
      <c r="B27053" s="5" t="s">
        <v>108232</v>
      </c>
      <c r="C27053" s="44" t="s">
        <v>108233</v>
      </c>
      <c r="D27053" s="46" t="s">
        <v>31</v>
      </c>
      <c r="E27053" s="52" t="s">
        <v>32</v>
      </c>
      <c r="F27053" s="45" t="s">
        <v>33</v>
      </c>
      <c r="H27053" s="9" t="s">
        <v>34</v>
      </c>
      <c r="I27053" s="49" t="s">
        <v>35</v>
      </c>
      <c r="J27053" s="31" t="s">
        <v>36</v>
      </c>
      <c r="K27053" s="32" t="s">
        <v>108234</v>
      </c>
      <c r="M27053" s="53" t="s">
        <v>108235</v>
      </c>
      <c r="N27053" s="33" t="s">
        <v>39</v>
      </c>
    </row>
    <row r="27054" spans="2:14">
      <c r="B27054" s="5" t="s">
        <v>108236</v>
      </c>
      <c r="C27054" s="44" t="s">
        <v>108237</v>
      </c>
      <c r="D27054" s="46" t="s">
        <v>31</v>
      </c>
      <c r="E27054" s="52" t="s">
        <v>32</v>
      </c>
      <c r="F27054" s="45" t="s">
        <v>33</v>
      </c>
      <c r="H27054" s="9" t="s">
        <v>34</v>
      </c>
      <c r="I27054" s="49" t="s">
        <v>35</v>
      </c>
      <c r="J27054" s="31" t="s">
        <v>36</v>
      </c>
      <c r="K27054" s="32" t="s">
        <v>108238</v>
      </c>
      <c r="M27054" s="53" t="s">
        <v>108239</v>
      </c>
      <c r="N27054" s="33" t="s">
        <v>39</v>
      </c>
    </row>
    <row r="27055" spans="2:14">
      <c r="B27055" s="5" t="s">
        <v>108240</v>
      </c>
      <c r="C27055" s="44" t="s">
        <v>108241</v>
      </c>
      <c r="D27055" s="46" t="s">
        <v>31</v>
      </c>
      <c r="E27055" s="52" t="s">
        <v>32</v>
      </c>
      <c r="F27055" s="45" t="s">
        <v>33</v>
      </c>
      <c r="H27055" s="9" t="s">
        <v>34</v>
      </c>
      <c r="I27055" s="49" t="s">
        <v>35</v>
      </c>
      <c r="J27055" s="31" t="s">
        <v>36</v>
      </c>
      <c r="K27055" s="32" t="s">
        <v>108242</v>
      </c>
      <c r="M27055" s="53" t="s">
        <v>108243</v>
      </c>
      <c r="N27055" s="33" t="s">
        <v>39</v>
      </c>
    </row>
    <row r="27056" spans="2:14">
      <c r="B27056" s="5" t="s">
        <v>108244</v>
      </c>
      <c r="C27056" s="44" t="s">
        <v>108245</v>
      </c>
      <c r="D27056" s="46" t="s">
        <v>31</v>
      </c>
      <c r="E27056" s="52" t="s">
        <v>32</v>
      </c>
      <c r="F27056" s="45" t="s">
        <v>33</v>
      </c>
      <c r="H27056" s="9" t="s">
        <v>34</v>
      </c>
      <c r="I27056" s="49" t="s">
        <v>35</v>
      </c>
      <c r="J27056" s="31" t="s">
        <v>36</v>
      </c>
      <c r="K27056" s="32" t="s">
        <v>108246</v>
      </c>
      <c r="M27056" s="53" t="s">
        <v>108247</v>
      </c>
      <c r="N27056" s="33" t="s">
        <v>39</v>
      </c>
    </row>
    <row r="27057" spans="2:14">
      <c r="B27057" s="5" t="s">
        <v>108248</v>
      </c>
      <c r="C27057" s="44" t="s">
        <v>108249</v>
      </c>
      <c r="D27057" s="46" t="s">
        <v>31</v>
      </c>
      <c r="E27057" s="52" t="s">
        <v>32</v>
      </c>
      <c r="F27057" s="45" t="s">
        <v>33</v>
      </c>
      <c r="H27057" s="9" t="s">
        <v>34</v>
      </c>
      <c r="I27057" s="49" t="s">
        <v>35</v>
      </c>
      <c r="J27057" s="31" t="s">
        <v>36</v>
      </c>
      <c r="K27057" s="32" t="s">
        <v>108250</v>
      </c>
      <c r="M27057" s="53" t="s">
        <v>108251</v>
      </c>
      <c r="N27057" s="33" t="s">
        <v>39</v>
      </c>
    </row>
    <row r="27058" spans="2:14">
      <c r="B27058" s="5" t="s">
        <v>108252</v>
      </c>
      <c r="C27058" s="44" t="s">
        <v>108253</v>
      </c>
      <c r="D27058" s="46" t="s">
        <v>31</v>
      </c>
      <c r="E27058" s="52" t="s">
        <v>32</v>
      </c>
      <c r="F27058" s="45" t="s">
        <v>33</v>
      </c>
      <c r="H27058" s="9" t="s">
        <v>34</v>
      </c>
      <c r="I27058" s="49" t="s">
        <v>35</v>
      </c>
      <c r="J27058" s="31" t="s">
        <v>36</v>
      </c>
      <c r="K27058" s="32" t="s">
        <v>108254</v>
      </c>
      <c r="M27058" s="53" t="s">
        <v>108255</v>
      </c>
      <c r="N27058" s="33" t="s">
        <v>39</v>
      </c>
    </row>
    <row r="27059" spans="2:14">
      <c r="B27059" s="5" t="s">
        <v>108256</v>
      </c>
      <c r="C27059" s="44" t="s">
        <v>108257</v>
      </c>
      <c r="D27059" s="46" t="s">
        <v>31</v>
      </c>
      <c r="E27059" s="52" t="s">
        <v>32</v>
      </c>
      <c r="F27059" s="45" t="s">
        <v>33</v>
      </c>
      <c r="H27059" s="9" t="s">
        <v>34</v>
      </c>
      <c r="I27059" s="49" t="s">
        <v>35</v>
      </c>
      <c r="J27059" s="31" t="s">
        <v>36</v>
      </c>
      <c r="K27059" s="32" t="s">
        <v>108258</v>
      </c>
      <c r="M27059" s="53" t="s">
        <v>108259</v>
      </c>
      <c r="N27059" s="33" t="s">
        <v>39</v>
      </c>
    </row>
    <row r="27060" spans="2:14">
      <c r="B27060" s="5" t="s">
        <v>108260</v>
      </c>
      <c r="C27060" s="44" t="s">
        <v>108261</v>
      </c>
      <c r="D27060" s="46" t="s">
        <v>31</v>
      </c>
      <c r="E27060" s="52" t="s">
        <v>32</v>
      </c>
      <c r="F27060" s="45" t="s">
        <v>33</v>
      </c>
      <c r="H27060" s="9" t="s">
        <v>34</v>
      </c>
      <c r="I27060" s="49" t="s">
        <v>35</v>
      </c>
      <c r="J27060" s="31" t="s">
        <v>36</v>
      </c>
      <c r="K27060" s="32" t="s">
        <v>108262</v>
      </c>
      <c r="M27060" s="53" t="s">
        <v>108263</v>
      </c>
      <c r="N27060" s="33" t="s">
        <v>39</v>
      </c>
    </row>
    <row r="27061" spans="2:14">
      <c r="B27061" s="5" t="s">
        <v>108264</v>
      </c>
      <c r="C27061" s="44" t="s">
        <v>108265</v>
      </c>
      <c r="D27061" s="46" t="s">
        <v>31</v>
      </c>
      <c r="E27061" s="52" t="s">
        <v>32</v>
      </c>
      <c r="F27061" s="45" t="s">
        <v>33</v>
      </c>
      <c r="H27061" s="9" t="s">
        <v>34</v>
      </c>
      <c r="I27061" s="49" t="s">
        <v>35</v>
      </c>
      <c r="J27061" s="31" t="s">
        <v>36</v>
      </c>
      <c r="K27061" s="32" t="s">
        <v>108266</v>
      </c>
      <c r="M27061" s="53" t="s">
        <v>108267</v>
      </c>
      <c r="N27061" s="33" t="s">
        <v>39</v>
      </c>
    </row>
    <row r="27062" spans="2:14">
      <c r="B27062" s="5" t="s">
        <v>108268</v>
      </c>
      <c r="C27062" s="44" t="s">
        <v>108269</v>
      </c>
      <c r="D27062" s="46" t="s">
        <v>31</v>
      </c>
      <c r="E27062" s="52" t="s">
        <v>32</v>
      </c>
      <c r="F27062" s="45" t="s">
        <v>33</v>
      </c>
      <c r="H27062" s="9" t="s">
        <v>34</v>
      </c>
      <c r="I27062" s="49" t="s">
        <v>35</v>
      </c>
      <c r="J27062" s="31" t="s">
        <v>36</v>
      </c>
      <c r="K27062" s="32" t="s">
        <v>108270</v>
      </c>
      <c r="M27062" s="53" t="s">
        <v>108271</v>
      </c>
      <c r="N27062" s="33" t="s">
        <v>39</v>
      </c>
    </row>
    <row r="27063" spans="2:14">
      <c r="B27063" s="5" t="s">
        <v>108272</v>
      </c>
      <c r="C27063" s="44" t="s">
        <v>108273</v>
      </c>
      <c r="D27063" s="46" t="s">
        <v>31</v>
      </c>
      <c r="E27063" s="52" t="s">
        <v>32</v>
      </c>
      <c r="F27063" s="45" t="s">
        <v>33</v>
      </c>
      <c r="H27063" s="9" t="s">
        <v>34</v>
      </c>
      <c r="I27063" s="49" t="s">
        <v>35</v>
      </c>
      <c r="J27063" s="31" t="s">
        <v>36</v>
      </c>
      <c r="K27063" s="32" t="s">
        <v>108274</v>
      </c>
      <c r="M27063" s="53" t="s">
        <v>108275</v>
      </c>
      <c r="N27063" s="33" t="s">
        <v>39</v>
      </c>
    </row>
    <row r="27064" spans="2:14">
      <c r="B27064" s="5" t="s">
        <v>108276</v>
      </c>
      <c r="C27064" s="44" t="s">
        <v>108277</v>
      </c>
      <c r="D27064" s="46" t="s">
        <v>31</v>
      </c>
      <c r="E27064" s="52" t="s">
        <v>32</v>
      </c>
      <c r="F27064" s="45" t="s">
        <v>33</v>
      </c>
      <c r="H27064" s="9" t="s">
        <v>34</v>
      </c>
      <c r="I27064" s="49" t="s">
        <v>35</v>
      </c>
      <c r="J27064" s="31" t="s">
        <v>36</v>
      </c>
      <c r="K27064" s="32" t="s">
        <v>108278</v>
      </c>
      <c r="M27064" s="53" t="s">
        <v>108279</v>
      </c>
      <c r="N27064" s="33" t="s">
        <v>39</v>
      </c>
    </row>
    <row r="27065" spans="2:14">
      <c r="B27065" s="5" t="s">
        <v>108280</v>
      </c>
      <c r="C27065" s="44" t="s">
        <v>108281</v>
      </c>
      <c r="D27065" s="46" t="s">
        <v>31</v>
      </c>
      <c r="E27065" s="52" t="s">
        <v>32</v>
      </c>
      <c r="F27065" s="45" t="s">
        <v>33</v>
      </c>
      <c r="H27065" s="9" t="s">
        <v>34</v>
      </c>
      <c r="I27065" s="49" t="s">
        <v>35</v>
      </c>
      <c r="J27065" s="31" t="s">
        <v>36</v>
      </c>
      <c r="K27065" s="32" t="s">
        <v>108282</v>
      </c>
      <c r="M27065" s="53" t="s">
        <v>108283</v>
      </c>
      <c r="N27065" s="33" t="s">
        <v>39</v>
      </c>
    </row>
    <row r="27066" spans="2:14">
      <c r="B27066" s="5" t="s">
        <v>108284</v>
      </c>
      <c r="C27066" s="44" t="s">
        <v>108285</v>
      </c>
      <c r="D27066" s="46" t="s">
        <v>31</v>
      </c>
      <c r="E27066" s="52" t="s">
        <v>32</v>
      </c>
      <c r="F27066" s="45" t="s">
        <v>33</v>
      </c>
      <c r="H27066" s="9" t="s">
        <v>34</v>
      </c>
      <c r="I27066" s="49" t="s">
        <v>35</v>
      </c>
      <c r="J27066" s="31" t="s">
        <v>36</v>
      </c>
      <c r="K27066" s="32" t="s">
        <v>108286</v>
      </c>
      <c r="M27066" s="53" t="s">
        <v>108287</v>
      </c>
      <c r="N27066" s="33" t="s">
        <v>39</v>
      </c>
    </row>
    <row r="27067" spans="2:14">
      <c r="B27067" s="5" t="s">
        <v>108288</v>
      </c>
      <c r="C27067" s="44" t="s">
        <v>108289</v>
      </c>
      <c r="D27067" s="46" t="s">
        <v>31</v>
      </c>
      <c r="E27067" s="52" t="s">
        <v>32</v>
      </c>
      <c r="F27067" s="45" t="s">
        <v>33</v>
      </c>
      <c r="H27067" s="9" t="s">
        <v>34</v>
      </c>
      <c r="I27067" s="49" t="s">
        <v>35</v>
      </c>
      <c r="J27067" s="31" t="s">
        <v>36</v>
      </c>
      <c r="K27067" s="32" t="s">
        <v>108290</v>
      </c>
      <c r="M27067" s="53" t="s">
        <v>108291</v>
      </c>
      <c r="N27067" s="33" t="s">
        <v>39</v>
      </c>
    </row>
    <row r="27068" spans="2:14">
      <c r="B27068" s="5" t="s">
        <v>108292</v>
      </c>
      <c r="C27068" s="44" t="s">
        <v>108293</v>
      </c>
      <c r="D27068" s="46" t="s">
        <v>31</v>
      </c>
      <c r="E27068" s="52" t="s">
        <v>32</v>
      </c>
      <c r="F27068" s="45" t="s">
        <v>33</v>
      </c>
      <c r="H27068" s="9" t="s">
        <v>34</v>
      </c>
      <c r="I27068" s="49" t="s">
        <v>35</v>
      </c>
      <c r="J27068" s="31" t="s">
        <v>36</v>
      </c>
      <c r="K27068" s="32" t="s">
        <v>108294</v>
      </c>
      <c r="M27068" s="53" t="s">
        <v>108295</v>
      </c>
      <c r="N27068" s="33" t="s">
        <v>39</v>
      </c>
    </row>
    <row r="27069" spans="2:14">
      <c r="B27069" s="5" t="s">
        <v>108296</v>
      </c>
      <c r="C27069" s="44" t="s">
        <v>108297</v>
      </c>
      <c r="D27069" s="46" t="s">
        <v>31</v>
      </c>
      <c r="E27069" s="52" t="s">
        <v>32</v>
      </c>
      <c r="F27069" s="45" t="s">
        <v>33</v>
      </c>
      <c r="H27069" s="9" t="s">
        <v>34</v>
      </c>
      <c r="I27069" s="49" t="s">
        <v>35</v>
      </c>
      <c r="J27069" s="31" t="s">
        <v>36</v>
      </c>
      <c r="K27069" s="32" t="s">
        <v>108298</v>
      </c>
      <c r="M27069" s="53" t="s">
        <v>108299</v>
      </c>
      <c r="N27069" s="33" t="s">
        <v>39</v>
      </c>
    </row>
    <row r="27070" spans="2:14">
      <c r="B27070" s="5" t="s">
        <v>108300</v>
      </c>
      <c r="C27070" s="44" t="s">
        <v>108301</v>
      </c>
      <c r="D27070" s="46" t="s">
        <v>31</v>
      </c>
      <c r="E27070" s="52" t="s">
        <v>32</v>
      </c>
      <c r="F27070" s="45" t="s">
        <v>33</v>
      </c>
      <c r="H27070" s="9" t="s">
        <v>34</v>
      </c>
      <c r="I27070" s="49" t="s">
        <v>35</v>
      </c>
      <c r="J27070" s="31" t="s">
        <v>36</v>
      </c>
      <c r="K27070" s="32" t="s">
        <v>108302</v>
      </c>
      <c r="M27070" s="53" t="s">
        <v>108303</v>
      </c>
      <c r="N27070" s="33" t="s">
        <v>39</v>
      </c>
    </row>
    <row r="27071" spans="2:14">
      <c r="B27071" s="5" t="s">
        <v>108304</v>
      </c>
      <c r="C27071" s="44" t="s">
        <v>108305</v>
      </c>
      <c r="D27071" s="46" t="s">
        <v>31</v>
      </c>
      <c r="E27071" s="52" t="s">
        <v>32</v>
      </c>
      <c r="F27071" s="45" t="s">
        <v>33</v>
      </c>
      <c r="H27071" s="9" t="s">
        <v>34</v>
      </c>
      <c r="I27071" s="49" t="s">
        <v>35</v>
      </c>
      <c r="J27071" s="31" t="s">
        <v>36</v>
      </c>
      <c r="K27071" s="32" t="s">
        <v>108306</v>
      </c>
      <c r="M27071" s="53" t="s">
        <v>108307</v>
      </c>
      <c r="N27071" s="33" t="s">
        <v>39</v>
      </c>
    </row>
    <row r="27072" spans="2:14">
      <c r="B27072" s="5" t="s">
        <v>108308</v>
      </c>
      <c r="C27072" s="44" t="s">
        <v>108309</v>
      </c>
      <c r="D27072" s="46" t="s">
        <v>31</v>
      </c>
      <c r="E27072" s="52" t="s">
        <v>32</v>
      </c>
      <c r="F27072" s="45" t="s">
        <v>33</v>
      </c>
      <c r="H27072" s="9" t="s">
        <v>34</v>
      </c>
      <c r="I27072" s="49" t="s">
        <v>35</v>
      </c>
      <c r="J27072" s="31" t="s">
        <v>36</v>
      </c>
      <c r="K27072" s="32" t="s">
        <v>108310</v>
      </c>
      <c r="M27072" s="53" t="s">
        <v>108311</v>
      </c>
      <c r="N27072" s="33" t="s">
        <v>39</v>
      </c>
    </row>
    <row r="27073" spans="2:14">
      <c r="B27073" s="5" t="s">
        <v>108312</v>
      </c>
      <c r="C27073" s="44" t="s">
        <v>108313</v>
      </c>
      <c r="D27073" s="46" t="s">
        <v>31</v>
      </c>
      <c r="E27073" s="52" t="s">
        <v>32</v>
      </c>
      <c r="F27073" s="45" t="s">
        <v>33</v>
      </c>
      <c r="H27073" s="9" t="s">
        <v>34</v>
      </c>
      <c r="I27073" s="49" t="s">
        <v>35</v>
      </c>
      <c r="J27073" s="31" t="s">
        <v>36</v>
      </c>
      <c r="K27073" s="32" t="s">
        <v>108314</v>
      </c>
      <c r="M27073" s="53" t="s">
        <v>108315</v>
      </c>
      <c r="N27073" s="33" t="s">
        <v>39</v>
      </c>
    </row>
    <row r="27074" spans="2:14">
      <c r="B27074" s="5" t="s">
        <v>108316</v>
      </c>
      <c r="C27074" s="44" t="s">
        <v>108317</v>
      </c>
      <c r="D27074" s="46" t="s">
        <v>31</v>
      </c>
      <c r="E27074" s="52" t="s">
        <v>32</v>
      </c>
      <c r="F27074" s="45" t="s">
        <v>33</v>
      </c>
      <c r="H27074" s="9" t="s">
        <v>34</v>
      </c>
      <c r="I27074" s="49" t="s">
        <v>35</v>
      </c>
      <c r="J27074" s="31" t="s">
        <v>36</v>
      </c>
      <c r="K27074" s="32" t="s">
        <v>108318</v>
      </c>
      <c r="M27074" s="53" t="s">
        <v>108319</v>
      </c>
      <c r="N27074" s="33" t="s">
        <v>39</v>
      </c>
    </row>
    <row r="27075" spans="2:14">
      <c r="B27075" s="5" t="s">
        <v>108320</v>
      </c>
      <c r="C27075" s="44" t="s">
        <v>108321</v>
      </c>
      <c r="D27075" s="46" t="s">
        <v>31</v>
      </c>
      <c r="E27075" s="52" t="s">
        <v>32</v>
      </c>
      <c r="F27075" s="45" t="s">
        <v>33</v>
      </c>
      <c r="H27075" s="9" t="s">
        <v>34</v>
      </c>
      <c r="I27075" s="49" t="s">
        <v>35</v>
      </c>
      <c r="J27075" s="31" t="s">
        <v>36</v>
      </c>
      <c r="K27075" s="32" t="s">
        <v>108322</v>
      </c>
      <c r="M27075" s="53" t="s">
        <v>108323</v>
      </c>
      <c r="N27075" s="33" t="s">
        <v>39</v>
      </c>
    </row>
    <row r="27076" spans="2:14">
      <c r="B27076" s="5" t="s">
        <v>108324</v>
      </c>
      <c r="C27076" s="44" t="s">
        <v>108325</v>
      </c>
      <c r="D27076" s="46" t="s">
        <v>31</v>
      </c>
      <c r="E27076" s="52" t="s">
        <v>32</v>
      </c>
      <c r="F27076" s="45" t="s">
        <v>33</v>
      </c>
      <c r="H27076" s="9" t="s">
        <v>34</v>
      </c>
      <c r="I27076" s="49" t="s">
        <v>35</v>
      </c>
      <c r="J27076" s="31" t="s">
        <v>36</v>
      </c>
      <c r="K27076" s="32" t="s">
        <v>108326</v>
      </c>
      <c r="M27076" s="53" t="s">
        <v>108327</v>
      </c>
      <c r="N27076" s="33" t="s">
        <v>39</v>
      </c>
    </row>
    <row r="27077" spans="2:14">
      <c r="B27077" s="5" t="s">
        <v>108328</v>
      </c>
      <c r="C27077" s="44" t="s">
        <v>108329</v>
      </c>
      <c r="D27077" s="46" t="s">
        <v>31</v>
      </c>
      <c r="E27077" s="52" t="s">
        <v>32</v>
      </c>
      <c r="F27077" s="45" t="s">
        <v>33</v>
      </c>
      <c r="H27077" s="9" t="s">
        <v>34</v>
      </c>
      <c r="I27077" s="49" t="s">
        <v>35</v>
      </c>
      <c r="J27077" s="31" t="s">
        <v>36</v>
      </c>
      <c r="K27077" s="32" t="s">
        <v>108330</v>
      </c>
      <c r="M27077" s="53" t="s">
        <v>108331</v>
      </c>
      <c r="N27077" s="33" t="s">
        <v>39</v>
      </c>
    </row>
    <row r="27078" spans="2:14">
      <c r="B27078" s="5" t="s">
        <v>108332</v>
      </c>
      <c r="C27078" s="44" t="s">
        <v>108333</v>
      </c>
      <c r="D27078" s="46" t="s">
        <v>31</v>
      </c>
      <c r="E27078" s="52" t="s">
        <v>32</v>
      </c>
      <c r="F27078" s="45" t="s">
        <v>33</v>
      </c>
      <c r="H27078" s="9" t="s">
        <v>34</v>
      </c>
      <c r="I27078" s="49" t="s">
        <v>35</v>
      </c>
      <c r="J27078" s="31" t="s">
        <v>36</v>
      </c>
      <c r="K27078" s="32" t="s">
        <v>108334</v>
      </c>
      <c r="M27078" s="53" t="s">
        <v>108335</v>
      </c>
      <c r="N27078" s="33" t="s">
        <v>39</v>
      </c>
    </row>
    <row r="27079" spans="2:14">
      <c r="B27079" s="5" t="s">
        <v>108336</v>
      </c>
      <c r="C27079" s="44" t="s">
        <v>108337</v>
      </c>
      <c r="D27079" s="46" t="s">
        <v>31</v>
      </c>
      <c r="E27079" s="52" t="s">
        <v>32</v>
      </c>
      <c r="F27079" s="45" t="s">
        <v>33</v>
      </c>
      <c r="H27079" s="9" t="s">
        <v>34</v>
      </c>
      <c r="I27079" s="49" t="s">
        <v>35</v>
      </c>
      <c r="J27079" s="31" t="s">
        <v>36</v>
      </c>
      <c r="K27079" s="32" t="s">
        <v>108338</v>
      </c>
      <c r="M27079" s="53" t="s">
        <v>108339</v>
      </c>
      <c r="N27079" s="33" t="s">
        <v>39</v>
      </c>
    </row>
    <row r="27080" spans="2:14">
      <c r="B27080" s="5" t="s">
        <v>108340</v>
      </c>
      <c r="C27080" s="44" t="s">
        <v>108341</v>
      </c>
      <c r="D27080" s="46" t="s">
        <v>31</v>
      </c>
      <c r="E27080" s="52" t="s">
        <v>32</v>
      </c>
      <c r="F27080" s="45" t="s">
        <v>33</v>
      </c>
      <c r="H27080" s="9" t="s">
        <v>34</v>
      </c>
      <c r="I27080" s="49" t="s">
        <v>35</v>
      </c>
      <c r="J27080" s="31" t="s">
        <v>36</v>
      </c>
      <c r="K27080" s="32" t="s">
        <v>108342</v>
      </c>
      <c r="M27080" s="53" t="s">
        <v>108343</v>
      </c>
      <c r="N27080" s="33" t="s">
        <v>39</v>
      </c>
    </row>
    <row r="27081" spans="2:14">
      <c r="B27081" s="5" t="s">
        <v>108344</v>
      </c>
      <c r="C27081" s="44" t="s">
        <v>108345</v>
      </c>
      <c r="D27081" s="46" t="s">
        <v>31</v>
      </c>
      <c r="E27081" s="52" t="s">
        <v>32</v>
      </c>
      <c r="F27081" s="45" t="s">
        <v>33</v>
      </c>
      <c r="H27081" s="9" t="s">
        <v>34</v>
      </c>
      <c r="I27081" s="49" t="s">
        <v>35</v>
      </c>
      <c r="J27081" s="31" t="s">
        <v>36</v>
      </c>
      <c r="K27081" s="32" t="s">
        <v>108346</v>
      </c>
      <c r="M27081" s="53" t="s">
        <v>108347</v>
      </c>
      <c r="N27081" s="33" t="s">
        <v>39</v>
      </c>
    </row>
    <row r="27082" spans="2:14">
      <c r="B27082" s="5" t="s">
        <v>108348</v>
      </c>
      <c r="C27082" s="44" t="s">
        <v>108349</v>
      </c>
      <c r="D27082" s="46" t="s">
        <v>31</v>
      </c>
      <c r="E27082" s="52" t="s">
        <v>32</v>
      </c>
      <c r="F27082" s="45" t="s">
        <v>33</v>
      </c>
      <c r="H27082" s="9" t="s">
        <v>34</v>
      </c>
      <c r="I27082" s="49" t="s">
        <v>35</v>
      </c>
      <c r="J27082" s="31" t="s">
        <v>36</v>
      </c>
      <c r="K27082" s="32" t="s">
        <v>108350</v>
      </c>
      <c r="M27082" s="53" t="s">
        <v>108351</v>
      </c>
      <c r="N27082" s="33" t="s">
        <v>39</v>
      </c>
    </row>
    <row r="27083" spans="2:14">
      <c r="B27083" s="5" t="s">
        <v>108352</v>
      </c>
      <c r="C27083" s="44" t="s">
        <v>108353</v>
      </c>
      <c r="D27083" s="46" t="s">
        <v>31</v>
      </c>
      <c r="E27083" s="52" t="s">
        <v>32</v>
      </c>
      <c r="F27083" s="45" t="s">
        <v>33</v>
      </c>
      <c r="H27083" s="9" t="s">
        <v>34</v>
      </c>
      <c r="I27083" s="49" t="s">
        <v>35</v>
      </c>
      <c r="J27083" s="31" t="s">
        <v>36</v>
      </c>
      <c r="K27083" s="32" t="s">
        <v>108354</v>
      </c>
      <c r="M27083" s="53" t="s">
        <v>108355</v>
      </c>
      <c r="N27083" s="33" t="s">
        <v>39</v>
      </c>
    </row>
    <row r="27084" spans="2:14">
      <c r="B27084" s="5" t="s">
        <v>108356</v>
      </c>
      <c r="C27084" s="44" t="s">
        <v>108357</v>
      </c>
      <c r="D27084" s="46" t="s">
        <v>31</v>
      </c>
      <c r="E27084" s="52" t="s">
        <v>32</v>
      </c>
      <c r="F27084" s="45" t="s">
        <v>33</v>
      </c>
      <c r="H27084" s="9" t="s">
        <v>34</v>
      </c>
      <c r="I27084" s="49" t="s">
        <v>35</v>
      </c>
      <c r="J27084" s="31" t="s">
        <v>36</v>
      </c>
      <c r="K27084" s="32" t="s">
        <v>108358</v>
      </c>
      <c r="M27084" s="53" t="s">
        <v>108359</v>
      </c>
      <c r="N27084" s="33" t="s">
        <v>39</v>
      </c>
    </row>
    <row r="27085" spans="2:14">
      <c r="B27085" s="5" t="s">
        <v>108360</v>
      </c>
      <c r="C27085" s="44" t="s">
        <v>108361</v>
      </c>
      <c r="D27085" s="46" t="s">
        <v>31</v>
      </c>
      <c r="E27085" s="52" t="s">
        <v>32</v>
      </c>
      <c r="F27085" s="45" t="s">
        <v>33</v>
      </c>
      <c r="H27085" s="9" t="s">
        <v>34</v>
      </c>
      <c r="I27085" s="49" t="s">
        <v>35</v>
      </c>
      <c r="J27085" s="31" t="s">
        <v>36</v>
      </c>
      <c r="K27085" s="32" t="s">
        <v>108362</v>
      </c>
      <c r="M27085" s="53" t="s">
        <v>108363</v>
      </c>
      <c r="N27085" s="33" t="s">
        <v>39</v>
      </c>
    </row>
    <row r="27086" spans="2:14">
      <c r="B27086" s="5" t="s">
        <v>108364</v>
      </c>
      <c r="C27086" s="44" t="s">
        <v>108365</v>
      </c>
      <c r="D27086" s="46" t="s">
        <v>31</v>
      </c>
      <c r="E27086" s="52" t="s">
        <v>32</v>
      </c>
      <c r="F27086" s="45" t="s">
        <v>33</v>
      </c>
      <c r="H27086" s="9" t="s">
        <v>34</v>
      </c>
      <c r="I27086" s="49" t="s">
        <v>35</v>
      </c>
      <c r="J27086" s="31" t="s">
        <v>36</v>
      </c>
      <c r="K27086" s="32" t="s">
        <v>108366</v>
      </c>
      <c r="M27086" s="53" t="s">
        <v>108367</v>
      </c>
      <c r="N27086" s="33" t="s">
        <v>39</v>
      </c>
    </row>
    <row r="27087" spans="2:14">
      <c r="B27087" s="5" t="s">
        <v>108368</v>
      </c>
      <c r="C27087" s="44" t="s">
        <v>108369</v>
      </c>
      <c r="D27087" s="46" t="s">
        <v>31</v>
      </c>
      <c r="E27087" s="52" t="s">
        <v>32</v>
      </c>
      <c r="F27087" s="45" t="s">
        <v>33</v>
      </c>
      <c r="H27087" s="9" t="s">
        <v>34</v>
      </c>
      <c r="I27087" s="49" t="s">
        <v>35</v>
      </c>
      <c r="J27087" s="31" t="s">
        <v>36</v>
      </c>
      <c r="K27087" s="32" t="s">
        <v>108370</v>
      </c>
      <c r="M27087" s="53" t="s">
        <v>108371</v>
      </c>
      <c r="N27087" s="33" t="s">
        <v>39</v>
      </c>
    </row>
    <row r="27088" spans="2:14">
      <c r="B27088" s="5" t="s">
        <v>108372</v>
      </c>
      <c r="C27088" s="44" t="s">
        <v>108373</v>
      </c>
      <c r="D27088" s="46" t="s">
        <v>31</v>
      </c>
      <c r="E27088" s="52" t="s">
        <v>32</v>
      </c>
      <c r="F27088" s="45" t="s">
        <v>33</v>
      </c>
      <c r="H27088" s="9" t="s">
        <v>34</v>
      </c>
      <c r="I27088" s="49" t="s">
        <v>35</v>
      </c>
      <c r="J27088" s="31" t="s">
        <v>36</v>
      </c>
      <c r="K27088" s="32" t="s">
        <v>108374</v>
      </c>
      <c r="M27088" s="53" t="s">
        <v>108375</v>
      </c>
      <c r="N27088" s="33" t="s">
        <v>39</v>
      </c>
    </row>
    <row r="27089" spans="2:14">
      <c r="B27089" s="5" t="s">
        <v>108376</v>
      </c>
      <c r="C27089" s="44" t="s">
        <v>108377</v>
      </c>
      <c r="D27089" s="46" t="s">
        <v>31</v>
      </c>
      <c r="E27089" s="52" t="s">
        <v>32</v>
      </c>
      <c r="F27089" s="45" t="s">
        <v>33</v>
      </c>
      <c r="H27089" s="9" t="s">
        <v>34</v>
      </c>
      <c r="I27089" s="49" t="s">
        <v>35</v>
      </c>
      <c r="J27089" s="31" t="s">
        <v>36</v>
      </c>
      <c r="K27089" s="32" t="s">
        <v>108378</v>
      </c>
      <c r="M27089" s="53" t="s">
        <v>108379</v>
      </c>
      <c r="N27089" s="33" t="s">
        <v>39</v>
      </c>
    </row>
    <row r="27090" spans="2:14">
      <c r="B27090" s="5" t="s">
        <v>108380</v>
      </c>
      <c r="C27090" s="44" t="s">
        <v>108381</v>
      </c>
      <c r="D27090" s="46" t="s">
        <v>31</v>
      </c>
      <c r="E27090" s="52" t="s">
        <v>32</v>
      </c>
      <c r="F27090" s="45" t="s">
        <v>33</v>
      </c>
      <c r="H27090" s="9" t="s">
        <v>34</v>
      </c>
      <c r="I27090" s="49" t="s">
        <v>35</v>
      </c>
      <c r="J27090" s="31" t="s">
        <v>36</v>
      </c>
      <c r="K27090" s="32" t="s">
        <v>108382</v>
      </c>
      <c r="M27090" s="53" t="s">
        <v>108383</v>
      </c>
      <c r="N27090" s="33" t="s">
        <v>39</v>
      </c>
    </row>
    <row r="27091" spans="2:14">
      <c r="B27091" s="5" t="s">
        <v>108384</v>
      </c>
      <c r="C27091" s="44" t="s">
        <v>108385</v>
      </c>
      <c r="D27091" s="46" t="s">
        <v>31</v>
      </c>
      <c r="E27091" s="52" t="s">
        <v>32</v>
      </c>
      <c r="F27091" s="45" t="s">
        <v>33</v>
      </c>
      <c r="H27091" s="9" t="s">
        <v>34</v>
      </c>
      <c r="I27091" s="49" t="s">
        <v>35</v>
      </c>
      <c r="J27091" s="31" t="s">
        <v>36</v>
      </c>
      <c r="K27091" s="32" t="s">
        <v>108386</v>
      </c>
      <c r="M27091" s="53" t="s">
        <v>108387</v>
      </c>
      <c r="N27091" s="33" t="s">
        <v>39</v>
      </c>
    </row>
    <row r="27092" spans="2:14">
      <c r="B27092" s="5" t="s">
        <v>108388</v>
      </c>
      <c r="C27092" s="44" t="s">
        <v>108389</v>
      </c>
      <c r="D27092" s="46" t="s">
        <v>31</v>
      </c>
      <c r="E27092" s="52" t="s">
        <v>32</v>
      </c>
      <c r="F27092" s="45" t="s">
        <v>33</v>
      </c>
      <c r="H27092" s="9" t="s">
        <v>34</v>
      </c>
      <c r="I27092" s="49" t="s">
        <v>35</v>
      </c>
      <c r="J27092" s="31" t="s">
        <v>36</v>
      </c>
      <c r="K27092" s="32" t="s">
        <v>108390</v>
      </c>
      <c r="M27092" s="53" t="s">
        <v>108391</v>
      </c>
      <c r="N27092" s="33" t="s">
        <v>39</v>
      </c>
    </row>
    <row r="27093" spans="2:14">
      <c r="B27093" s="5" t="s">
        <v>108392</v>
      </c>
      <c r="C27093" s="44" t="s">
        <v>108393</v>
      </c>
      <c r="D27093" s="46" t="s">
        <v>31</v>
      </c>
      <c r="E27093" s="52" t="s">
        <v>32</v>
      </c>
      <c r="F27093" s="45" t="s">
        <v>33</v>
      </c>
      <c r="H27093" s="9" t="s">
        <v>34</v>
      </c>
      <c r="I27093" s="49" t="s">
        <v>35</v>
      </c>
      <c r="J27093" s="31" t="s">
        <v>36</v>
      </c>
      <c r="K27093" s="32" t="s">
        <v>108394</v>
      </c>
      <c r="M27093" s="53" t="s">
        <v>108395</v>
      </c>
      <c r="N27093" s="33" t="s">
        <v>39</v>
      </c>
    </row>
    <row r="27094" spans="2:14">
      <c r="B27094" s="5" t="s">
        <v>108396</v>
      </c>
      <c r="C27094" s="44" t="s">
        <v>108397</v>
      </c>
      <c r="D27094" s="46" t="s">
        <v>31</v>
      </c>
      <c r="E27094" s="52" t="s">
        <v>32</v>
      </c>
      <c r="F27094" s="45" t="s">
        <v>33</v>
      </c>
      <c r="H27094" s="9" t="s">
        <v>34</v>
      </c>
      <c r="I27094" s="49" t="s">
        <v>35</v>
      </c>
      <c r="J27094" s="31" t="s">
        <v>36</v>
      </c>
      <c r="K27094" s="32" t="s">
        <v>108398</v>
      </c>
      <c r="M27094" s="53" t="s">
        <v>108399</v>
      </c>
      <c r="N27094" s="33" t="s">
        <v>39</v>
      </c>
    </row>
    <row r="27095" spans="2:14">
      <c r="B27095" s="5" t="s">
        <v>108400</v>
      </c>
      <c r="C27095" s="44" t="s">
        <v>108401</v>
      </c>
      <c r="D27095" s="46" t="s">
        <v>31</v>
      </c>
      <c r="E27095" s="52" t="s">
        <v>32</v>
      </c>
      <c r="F27095" s="45" t="s">
        <v>33</v>
      </c>
      <c r="H27095" s="9" t="s">
        <v>34</v>
      </c>
      <c r="I27095" s="49" t="s">
        <v>35</v>
      </c>
      <c r="J27095" s="31" t="s">
        <v>36</v>
      </c>
      <c r="K27095" s="32" t="s">
        <v>108402</v>
      </c>
      <c r="M27095" s="53" t="s">
        <v>108403</v>
      </c>
      <c r="N27095" s="33" t="s">
        <v>39</v>
      </c>
    </row>
    <row r="27096" spans="2:14">
      <c r="B27096" s="5" t="s">
        <v>108404</v>
      </c>
      <c r="C27096" s="44" t="s">
        <v>108405</v>
      </c>
      <c r="D27096" s="46" t="s">
        <v>31</v>
      </c>
      <c r="E27096" s="52" t="s">
        <v>32</v>
      </c>
      <c r="F27096" s="45" t="s">
        <v>33</v>
      </c>
      <c r="H27096" s="9" t="s">
        <v>34</v>
      </c>
      <c r="I27096" s="49" t="s">
        <v>35</v>
      </c>
      <c r="J27096" s="31" t="s">
        <v>36</v>
      </c>
      <c r="K27096" s="32" t="s">
        <v>108406</v>
      </c>
      <c r="M27096" s="53" t="s">
        <v>108407</v>
      </c>
      <c r="N27096" s="33" t="s">
        <v>39</v>
      </c>
    </row>
    <row r="27097" spans="2:14">
      <c r="B27097" s="5" t="s">
        <v>108408</v>
      </c>
      <c r="C27097" s="44" t="s">
        <v>108409</v>
      </c>
      <c r="D27097" s="46" t="s">
        <v>31</v>
      </c>
      <c r="E27097" s="52" t="s">
        <v>32</v>
      </c>
      <c r="F27097" s="45" t="s">
        <v>33</v>
      </c>
      <c r="H27097" s="9" t="s">
        <v>34</v>
      </c>
      <c r="I27097" s="49" t="s">
        <v>35</v>
      </c>
      <c r="J27097" s="31" t="s">
        <v>36</v>
      </c>
      <c r="K27097" s="32" t="s">
        <v>108410</v>
      </c>
      <c r="M27097" s="53" t="s">
        <v>108411</v>
      </c>
      <c r="N27097" s="33" t="s">
        <v>39</v>
      </c>
    </row>
    <row r="27098" spans="2:14">
      <c r="B27098" s="5" t="s">
        <v>108412</v>
      </c>
      <c r="C27098" s="44" t="s">
        <v>108413</v>
      </c>
      <c r="D27098" s="46" t="s">
        <v>31</v>
      </c>
      <c r="E27098" s="52" t="s">
        <v>32</v>
      </c>
      <c r="F27098" s="45" t="s">
        <v>33</v>
      </c>
      <c r="H27098" s="9" t="s">
        <v>34</v>
      </c>
      <c r="I27098" s="49" t="s">
        <v>35</v>
      </c>
      <c r="J27098" s="31" t="s">
        <v>36</v>
      </c>
      <c r="K27098" s="32" t="s">
        <v>108414</v>
      </c>
      <c r="M27098" s="53" t="s">
        <v>108415</v>
      </c>
      <c r="N27098" s="33" t="s">
        <v>39</v>
      </c>
    </row>
    <row r="27099" spans="2:14">
      <c r="B27099" s="5" t="s">
        <v>108416</v>
      </c>
      <c r="C27099" s="44" t="s">
        <v>108417</v>
      </c>
      <c r="D27099" s="46" t="s">
        <v>31</v>
      </c>
      <c r="E27099" s="52" t="s">
        <v>32</v>
      </c>
      <c r="F27099" s="45" t="s">
        <v>33</v>
      </c>
      <c r="H27099" s="9" t="s">
        <v>34</v>
      </c>
      <c r="I27099" s="49" t="s">
        <v>35</v>
      </c>
      <c r="J27099" s="31" t="s">
        <v>36</v>
      </c>
      <c r="K27099" s="32" t="s">
        <v>108418</v>
      </c>
      <c r="M27099" s="53" t="s">
        <v>108419</v>
      </c>
      <c r="N27099" s="33" t="s">
        <v>39</v>
      </c>
    </row>
    <row r="27100" spans="2:14">
      <c r="B27100" s="5" t="s">
        <v>108420</v>
      </c>
      <c r="C27100" s="44" t="s">
        <v>108421</v>
      </c>
      <c r="D27100" s="46" t="s">
        <v>31</v>
      </c>
      <c r="E27100" s="52" t="s">
        <v>32</v>
      </c>
      <c r="F27100" s="45" t="s">
        <v>33</v>
      </c>
      <c r="H27100" s="9" t="s">
        <v>34</v>
      </c>
      <c r="I27100" s="49" t="s">
        <v>35</v>
      </c>
      <c r="J27100" s="31" t="s">
        <v>36</v>
      </c>
      <c r="K27100" s="32" t="s">
        <v>108422</v>
      </c>
      <c r="M27100" s="53" t="s">
        <v>108423</v>
      </c>
      <c r="N27100" s="33" t="s">
        <v>39</v>
      </c>
    </row>
    <row r="27101" spans="2:14">
      <c r="B27101" s="5" t="s">
        <v>108424</v>
      </c>
      <c r="C27101" s="44" t="s">
        <v>108425</v>
      </c>
      <c r="D27101" s="46" t="s">
        <v>31</v>
      </c>
      <c r="E27101" s="52" t="s">
        <v>32</v>
      </c>
      <c r="F27101" s="45" t="s">
        <v>33</v>
      </c>
      <c r="H27101" s="9" t="s">
        <v>34</v>
      </c>
      <c r="I27101" s="49" t="s">
        <v>35</v>
      </c>
      <c r="J27101" s="31" t="s">
        <v>36</v>
      </c>
      <c r="K27101" s="32" t="s">
        <v>108426</v>
      </c>
      <c r="M27101" s="53" t="s">
        <v>108427</v>
      </c>
      <c r="N27101" s="33" t="s">
        <v>39</v>
      </c>
    </row>
    <row r="27102" spans="2:14">
      <c r="B27102" s="5" t="s">
        <v>108428</v>
      </c>
      <c r="C27102" s="44" t="s">
        <v>108429</v>
      </c>
      <c r="D27102" s="46" t="s">
        <v>31</v>
      </c>
      <c r="E27102" s="52" t="s">
        <v>32</v>
      </c>
      <c r="F27102" s="45" t="s">
        <v>33</v>
      </c>
      <c r="H27102" s="9" t="s">
        <v>34</v>
      </c>
      <c r="I27102" s="49" t="s">
        <v>35</v>
      </c>
      <c r="J27102" s="31" t="s">
        <v>36</v>
      </c>
      <c r="K27102" s="32" t="s">
        <v>108430</v>
      </c>
      <c r="M27102" s="53" t="s">
        <v>108431</v>
      </c>
      <c r="N27102" s="33" t="s">
        <v>39</v>
      </c>
    </row>
    <row r="27103" spans="2:14">
      <c r="B27103" s="5" t="s">
        <v>108432</v>
      </c>
      <c r="C27103" s="44" t="s">
        <v>108433</v>
      </c>
      <c r="D27103" s="46" t="s">
        <v>31</v>
      </c>
      <c r="E27103" s="52" t="s">
        <v>32</v>
      </c>
      <c r="F27103" s="45" t="s">
        <v>33</v>
      </c>
      <c r="H27103" s="9" t="s">
        <v>34</v>
      </c>
      <c r="I27103" s="49" t="s">
        <v>35</v>
      </c>
      <c r="J27103" s="31" t="s">
        <v>36</v>
      </c>
      <c r="K27103" s="32" t="s">
        <v>108434</v>
      </c>
      <c r="M27103" s="53" t="s">
        <v>108435</v>
      </c>
      <c r="N27103" s="33" t="s">
        <v>39</v>
      </c>
    </row>
    <row r="27104" spans="2:14">
      <c r="B27104" s="5" t="s">
        <v>108436</v>
      </c>
      <c r="C27104" s="44" t="s">
        <v>108437</v>
      </c>
      <c r="D27104" s="46" t="s">
        <v>31</v>
      </c>
      <c r="E27104" s="52" t="s">
        <v>32</v>
      </c>
      <c r="F27104" s="45" t="s">
        <v>33</v>
      </c>
      <c r="H27104" s="9" t="s">
        <v>34</v>
      </c>
      <c r="I27104" s="49" t="s">
        <v>35</v>
      </c>
      <c r="J27104" s="31" t="s">
        <v>36</v>
      </c>
      <c r="K27104" s="32" t="s">
        <v>108438</v>
      </c>
      <c r="M27104" s="53" t="s">
        <v>108439</v>
      </c>
      <c r="N27104" s="33" t="s">
        <v>39</v>
      </c>
    </row>
    <row r="27105" spans="2:14">
      <c r="B27105" s="5" t="s">
        <v>108440</v>
      </c>
      <c r="C27105" s="44" t="s">
        <v>108441</v>
      </c>
      <c r="D27105" s="46" t="s">
        <v>31</v>
      </c>
      <c r="E27105" s="52" t="s">
        <v>32</v>
      </c>
      <c r="F27105" s="45" t="s">
        <v>33</v>
      </c>
      <c r="H27105" s="9" t="s">
        <v>34</v>
      </c>
      <c r="I27105" s="49" t="s">
        <v>35</v>
      </c>
      <c r="J27105" s="31" t="s">
        <v>36</v>
      </c>
      <c r="K27105" s="32" t="s">
        <v>108442</v>
      </c>
      <c r="M27105" s="53" t="s">
        <v>108443</v>
      </c>
      <c r="N27105" s="33" t="s">
        <v>39</v>
      </c>
    </row>
    <row r="27106" spans="2:14">
      <c r="B27106" s="5" t="s">
        <v>108444</v>
      </c>
      <c r="C27106" s="44" t="s">
        <v>108445</v>
      </c>
      <c r="D27106" s="46" t="s">
        <v>31</v>
      </c>
      <c r="E27106" s="52" t="s">
        <v>32</v>
      </c>
      <c r="F27106" s="45" t="s">
        <v>33</v>
      </c>
      <c r="H27106" s="9" t="s">
        <v>34</v>
      </c>
      <c r="I27106" s="49" t="s">
        <v>35</v>
      </c>
      <c r="J27106" s="31" t="s">
        <v>36</v>
      </c>
      <c r="K27106" s="32" t="s">
        <v>108446</v>
      </c>
      <c r="M27106" s="53" t="s">
        <v>108447</v>
      </c>
      <c r="N27106" s="33" t="s">
        <v>39</v>
      </c>
    </row>
    <row r="27107" spans="2:14">
      <c r="B27107" s="5" t="s">
        <v>108448</v>
      </c>
      <c r="C27107" s="44" t="s">
        <v>108449</v>
      </c>
      <c r="D27107" s="46" t="s">
        <v>31</v>
      </c>
      <c r="E27107" s="52" t="s">
        <v>32</v>
      </c>
      <c r="F27107" s="45" t="s">
        <v>33</v>
      </c>
      <c r="H27107" s="9" t="s">
        <v>34</v>
      </c>
      <c r="I27107" s="49" t="s">
        <v>35</v>
      </c>
      <c r="J27107" s="31" t="s">
        <v>36</v>
      </c>
      <c r="K27107" s="32" t="s">
        <v>108450</v>
      </c>
      <c r="M27107" s="53" t="s">
        <v>108451</v>
      </c>
      <c r="N27107" s="33" t="s">
        <v>39</v>
      </c>
    </row>
    <row r="27108" spans="2:14">
      <c r="B27108" s="5" t="s">
        <v>108452</v>
      </c>
      <c r="C27108" s="44" t="s">
        <v>108453</v>
      </c>
      <c r="D27108" s="46" t="s">
        <v>31</v>
      </c>
      <c r="E27108" s="52" t="s">
        <v>32</v>
      </c>
      <c r="F27108" s="45" t="s">
        <v>33</v>
      </c>
      <c r="H27108" s="9" t="s">
        <v>34</v>
      </c>
      <c r="I27108" s="49" t="s">
        <v>35</v>
      </c>
      <c r="J27108" s="31" t="s">
        <v>36</v>
      </c>
      <c r="K27108" s="32" t="s">
        <v>108454</v>
      </c>
      <c r="M27108" s="53" t="s">
        <v>108455</v>
      </c>
      <c r="N27108" s="33" t="s">
        <v>39</v>
      </c>
    </row>
    <row r="27109" spans="2:14">
      <c r="B27109" s="5" t="s">
        <v>108456</v>
      </c>
      <c r="C27109" s="44" t="s">
        <v>108457</v>
      </c>
      <c r="D27109" s="46" t="s">
        <v>31</v>
      </c>
      <c r="E27109" s="52" t="s">
        <v>32</v>
      </c>
      <c r="F27109" s="45" t="s">
        <v>33</v>
      </c>
      <c r="H27109" s="9" t="s">
        <v>34</v>
      </c>
      <c r="I27109" s="49" t="s">
        <v>35</v>
      </c>
      <c r="J27109" s="31" t="s">
        <v>36</v>
      </c>
      <c r="K27109" s="32" t="s">
        <v>108458</v>
      </c>
      <c r="M27109" s="53" t="s">
        <v>108459</v>
      </c>
      <c r="N27109" s="33" t="s">
        <v>39</v>
      </c>
    </row>
    <row r="27110" spans="2:14">
      <c r="B27110" s="5" t="s">
        <v>108460</v>
      </c>
      <c r="C27110" s="44" t="s">
        <v>108461</v>
      </c>
      <c r="D27110" s="46" t="s">
        <v>31</v>
      </c>
      <c r="E27110" s="52" t="s">
        <v>32</v>
      </c>
      <c r="F27110" s="45" t="s">
        <v>33</v>
      </c>
      <c r="H27110" s="9" t="s">
        <v>34</v>
      </c>
      <c r="I27110" s="49" t="s">
        <v>35</v>
      </c>
      <c r="J27110" s="31" t="s">
        <v>36</v>
      </c>
      <c r="K27110" s="32" t="s">
        <v>108462</v>
      </c>
      <c r="M27110" s="53" t="s">
        <v>108463</v>
      </c>
      <c r="N27110" s="33" t="s">
        <v>39</v>
      </c>
    </row>
    <row r="27111" spans="2:14">
      <c r="B27111" s="5" t="s">
        <v>108464</v>
      </c>
      <c r="C27111" s="44" t="s">
        <v>108465</v>
      </c>
      <c r="D27111" s="46" t="s">
        <v>31</v>
      </c>
      <c r="E27111" s="52" t="s">
        <v>32</v>
      </c>
      <c r="F27111" s="45" t="s">
        <v>33</v>
      </c>
      <c r="H27111" s="9" t="s">
        <v>34</v>
      </c>
      <c r="I27111" s="49" t="s">
        <v>35</v>
      </c>
      <c r="J27111" s="31" t="s">
        <v>36</v>
      </c>
      <c r="K27111" s="32" t="s">
        <v>108466</v>
      </c>
      <c r="M27111" s="53" t="s">
        <v>108467</v>
      </c>
      <c r="N27111" s="33" t="s">
        <v>39</v>
      </c>
    </row>
    <row r="27112" spans="2:14">
      <c r="B27112" s="5" t="s">
        <v>108468</v>
      </c>
      <c r="C27112" s="44" t="s">
        <v>108469</v>
      </c>
      <c r="D27112" s="46" t="s">
        <v>31</v>
      </c>
      <c r="E27112" s="52" t="s">
        <v>32</v>
      </c>
      <c r="F27112" s="45" t="s">
        <v>33</v>
      </c>
      <c r="H27112" s="9" t="s">
        <v>34</v>
      </c>
      <c r="I27112" s="49" t="s">
        <v>35</v>
      </c>
      <c r="J27112" s="31" t="s">
        <v>36</v>
      </c>
      <c r="K27112" s="32" t="s">
        <v>108470</v>
      </c>
      <c r="M27112" s="53" t="s">
        <v>108471</v>
      </c>
      <c r="N27112" s="33" t="s">
        <v>39</v>
      </c>
    </row>
    <row r="27113" spans="2:14">
      <c r="B27113" s="5" t="s">
        <v>108472</v>
      </c>
      <c r="C27113" s="44" t="s">
        <v>108473</v>
      </c>
      <c r="D27113" s="46" t="s">
        <v>31</v>
      </c>
      <c r="E27113" s="52" t="s">
        <v>32</v>
      </c>
      <c r="F27113" s="45" t="s">
        <v>33</v>
      </c>
      <c r="H27113" s="9" t="s">
        <v>34</v>
      </c>
      <c r="I27113" s="49" t="s">
        <v>35</v>
      </c>
      <c r="J27113" s="31" t="s">
        <v>36</v>
      </c>
      <c r="K27113" s="32" t="s">
        <v>108474</v>
      </c>
      <c r="M27113" s="53" t="s">
        <v>108475</v>
      </c>
      <c r="N27113" s="33" t="s">
        <v>39</v>
      </c>
    </row>
    <row r="27114" spans="2:14">
      <c r="B27114" s="5" t="s">
        <v>108476</v>
      </c>
      <c r="C27114" s="44" t="s">
        <v>108477</v>
      </c>
      <c r="D27114" s="46" t="s">
        <v>31</v>
      </c>
      <c r="E27114" s="52" t="s">
        <v>32</v>
      </c>
      <c r="F27114" s="45" t="s">
        <v>33</v>
      </c>
      <c r="H27114" s="9" t="s">
        <v>34</v>
      </c>
      <c r="I27114" s="49" t="s">
        <v>35</v>
      </c>
      <c r="J27114" s="31" t="s">
        <v>36</v>
      </c>
      <c r="K27114" s="32" t="s">
        <v>108478</v>
      </c>
      <c r="M27114" s="53" t="s">
        <v>108479</v>
      </c>
      <c r="N27114" s="33" t="s">
        <v>39</v>
      </c>
    </row>
    <row r="27115" spans="2:14">
      <c r="B27115" s="5" t="s">
        <v>108480</v>
      </c>
      <c r="C27115" s="44" t="s">
        <v>108481</v>
      </c>
      <c r="D27115" s="46" t="s">
        <v>31</v>
      </c>
      <c r="E27115" s="52" t="s">
        <v>32</v>
      </c>
      <c r="F27115" s="45" t="s">
        <v>33</v>
      </c>
      <c r="H27115" s="9" t="s">
        <v>34</v>
      </c>
      <c r="I27115" s="49" t="s">
        <v>35</v>
      </c>
      <c r="J27115" s="31" t="s">
        <v>36</v>
      </c>
      <c r="K27115" s="32" t="s">
        <v>108482</v>
      </c>
      <c r="M27115" s="53" t="s">
        <v>108483</v>
      </c>
      <c r="N27115" s="33" t="s">
        <v>39</v>
      </c>
    </row>
    <row r="27116" spans="2:14">
      <c r="B27116" s="5" t="s">
        <v>108484</v>
      </c>
      <c r="C27116" s="44" t="s">
        <v>108485</v>
      </c>
      <c r="D27116" s="46" t="s">
        <v>31</v>
      </c>
      <c r="E27116" s="52" t="s">
        <v>32</v>
      </c>
      <c r="F27116" s="45" t="s">
        <v>33</v>
      </c>
      <c r="H27116" s="9" t="s">
        <v>34</v>
      </c>
      <c r="I27116" s="49" t="s">
        <v>35</v>
      </c>
      <c r="J27116" s="31" t="s">
        <v>36</v>
      </c>
      <c r="K27116" s="32" t="s">
        <v>108486</v>
      </c>
      <c r="M27116" s="53" t="s">
        <v>108487</v>
      </c>
      <c r="N27116" s="33" t="s">
        <v>39</v>
      </c>
    </row>
    <row r="27117" spans="2:14">
      <c r="B27117" s="5" t="s">
        <v>108488</v>
      </c>
      <c r="C27117" s="44" t="s">
        <v>108489</v>
      </c>
      <c r="D27117" s="46" t="s">
        <v>31</v>
      </c>
      <c r="E27117" s="52" t="s">
        <v>32</v>
      </c>
      <c r="F27117" s="45" t="s">
        <v>33</v>
      </c>
      <c r="H27117" s="9" t="s">
        <v>34</v>
      </c>
      <c r="I27117" s="49" t="s">
        <v>35</v>
      </c>
      <c r="J27117" s="31" t="s">
        <v>36</v>
      </c>
      <c r="K27117" s="32" t="s">
        <v>108490</v>
      </c>
      <c r="M27117" s="53" t="s">
        <v>108491</v>
      </c>
      <c r="N27117" s="33" t="s">
        <v>39</v>
      </c>
    </row>
    <row r="27118" spans="2:14">
      <c r="B27118" s="5" t="s">
        <v>108492</v>
      </c>
      <c r="C27118" s="44" t="s">
        <v>108493</v>
      </c>
      <c r="D27118" s="46" t="s">
        <v>31</v>
      </c>
      <c r="E27118" s="52" t="s">
        <v>32</v>
      </c>
      <c r="F27118" s="45" t="s">
        <v>33</v>
      </c>
      <c r="H27118" s="9" t="s">
        <v>34</v>
      </c>
      <c r="I27118" s="49" t="s">
        <v>35</v>
      </c>
      <c r="J27118" s="31" t="s">
        <v>36</v>
      </c>
      <c r="K27118" s="32" t="s">
        <v>108494</v>
      </c>
      <c r="M27118" s="53" t="s">
        <v>108495</v>
      </c>
      <c r="N27118" s="33" t="s">
        <v>39</v>
      </c>
    </row>
    <row r="27119" spans="2:14">
      <c r="B27119" s="5" t="s">
        <v>108496</v>
      </c>
      <c r="C27119" s="44" t="s">
        <v>108497</v>
      </c>
      <c r="D27119" s="46" t="s">
        <v>31</v>
      </c>
      <c r="E27119" s="52" t="s">
        <v>32</v>
      </c>
      <c r="F27119" s="45" t="s">
        <v>33</v>
      </c>
      <c r="H27119" s="9" t="s">
        <v>34</v>
      </c>
      <c r="I27119" s="49" t="s">
        <v>35</v>
      </c>
      <c r="J27119" s="31" t="s">
        <v>36</v>
      </c>
      <c r="K27119" s="32" t="s">
        <v>108498</v>
      </c>
      <c r="M27119" s="53" t="s">
        <v>108499</v>
      </c>
      <c r="N27119" s="33" t="s">
        <v>39</v>
      </c>
    </row>
    <row r="27120" spans="2:14">
      <c r="B27120" s="5" t="s">
        <v>108500</v>
      </c>
      <c r="C27120" s="44" t="s">
        <v>108501</v>
      </c>
      <c r="D27120" s="46" t="s">
        <v>31</v>
      </c>
      <c r="E27120" s="52" t="s">
        <v>32</v>
      </c>
      <c r="F27120" s="45" t="s">
        <v>33</v>
      </c>
      <c r="H27120" s="9" t="s">
        <v>34</v>
      </c>
      <c r="I27120" s="49" t="s">
        <v>35</v>
      </c>
      <c r="J27120" s="31" t="s">
        <v>36</v>
      </c>
      <c r="K27120" s="32" t="s">
        <v>108502</v>
      </c>
      <c r="M27120" s="53" t="s">
        <v>108503</v>
      </c>
      <c r="N27120" s="33" t="s">
        <v>39</v>
      </c>
    </row>
    <row r="27121" spans="2:14">
      <c r="B27121" s="5" t="s">
        <v>108504</v>
      </c>
      <c r="C27121" s="44" t="s">
        <v>108505</v>
      </c>
      <c r="D27121" s="46" t="s">
        <v>31</v>
      </c>
      <c r="E27121" s="52" t="s">
        <v>32</v>
      </c>
      <c r="F27121" s="45" t="s">
        <v>33</v>
      </c>
      <c r="H27121" s="9" t="s">
        <v>34</v>
      </c>
      <c r="I27121" s="49" t="s">
        <v>35</v>
      </c>
      <c r="J27121" s="31" t="s">
        <v>36</v>
      </c>
      <c r="K27121" s="32" t="s">
        <v>108506</v>
      </c>
      <c r="M27121" s="53" t="s">
        <v>108507</v>
      </c>
      <c r="N27121" s="33" t="s">
        <v>39</v>
      </c>
    </row>
    <row r="27122" spans="2:14">
      <c r="B27122" s="5" t="s">
        <v>108508</v>
      </c>
      <c r="C27122" s="44" t="s">
        <v>108509</v>
      </c>
      <c r="D27122" s="46" t="s">
        <v>31</v>
      </c>
      <c r="E27122" s="52" t="s">
        <v>32</v>
      </c>
      <c r="F27122" s="45" t="s">
        <v>33</v>
      </c>
      <c r="H27122" s="9" t="s">
        <v>34</v>
      </c>
      <c r="I27122" s="49" t="s">
        <v>35</v>
      </c>
      <c r="J27122" s="31" t="s">
        <v>36</v>
      </c>
      <c r="K27122" s="32" t="s">
        <v>108510</v>
      </c>
      <c r="M27122" s="53" t="s">
        <v>108511</v>
      </c>
      <c r="N27122" s="33" t="s">
        <v>39</v>
      </c>
    </row>
    <row r="27123" spans="2:14">
      <c r="B27123" s="5" t="s">
        <v>108512</v>
      </c>
      <c r="C27123" s="44" t="s">
        <v>108513</v>
      </c>
      <c r="D27123" s="46" t="s">
        <v>31</v>
      </c>
      <c r="E27123" s="52" t="s">
        <v>32</v>
      </c>
      <c r="F27123" s="45" t="s">
        <v>33</v>
      </c>
      <c r="H27123" s="9" t="s">
        <v>34</v>
      </c>
      <c r="I27123" s="49" t="s">
        <v>35</v>
      </c>
      <c r="J27123" s="31" t="s">
        <v>36</v>
      </c>
      <c r="K27123" s="32" t="s">
        <v>108514</v>
      </c>
      <c r="M27123" s="53" t="s">
        <v>108515</v>
      </c>
      <c r="N27123" s="33" t="s">
        <v>39</v>
      </c>
    </row>
    <row r="27124" spans="2:14">
      <c r="B27124" s="5" t="s">
        <v>108516</v>
      </c>
      <c r="C27124" s="44" t="s">
        <v>108517</v>
      </c>
      <c r="D27124" s="46" t="s">
        <v>31</v>
      </c>
      <c r="E27124" s="52" t="s">
        <v>32</v>
      </c>
      <c r="F27124" s="45" t="s">
        <v>33</v>
      </c>
      <c r="H27124" s="9" t="s">
        <v>34</v>
      </c>
      <c r="I27124" s="49" t="s">
        <v>35</v>
      </c>
      <c r="J27124" s="31" t="s">
        <v>36</v>
      </c>
      <c r="K27124" s="32" t="s">
        <v>108518</v>
      </c>
      <c r="M27124" s="53" t="s">
        <v>108519</v>
      </c>
      <c r="N27124" s="33" t="s">
        <v>39</v>
      </c>
    </row>
    <row r="27125" spans="2:14">
      <c r="B27125" s="5" t="s">
        <v>108520</v>
      </c>
      <c r="C27125" s="44" t="s">
        <v>108521</v>
      </c>
      <c r="D27125" s="46" t="s">
        <v>31</v>
      </c>
      <c r="E27125" s="52" t="s">
        <v>32</v>
      </c>
      <c r="F27125" s="45" t="s">
        <v>33</v>
      </c>
      <c r="H27125" s="9" t="s">
        <v>34</v>
      </c>
      <c r="I27125" s="49" t="s">
        <v>35</v>
      </c>
      <c r="J27125" s="31" t="s">
        <v>36</v>
      </c>
      <c r="K27125" s="32" t="s">
        <v>108522</v>
      </c>
      <c r="M27125" s="53" t="s">
        <v>108523</v>
      </c>
      <c r="N27125" s="33" t="s">
        <v>39</v>
      </c>
    </row>
    <row r="27126" spans="2:14">
      <c r="B27126" s="5" t="s">
        <v>108524</v>
      </c>
      <c r="C27126" s="44" t="s">
        <v>108525</v>
      </c>
      <c r="D27126" s="46" t="s">
        <v>31</v>
      </c>
      <c r="E27126" s="52" t="s">
        <v>32</v>
      </c>
      <c r="F27126" s="45" t="s">
        <v>33</v>
      </c>
      <c r="H27126" s="9" t="s">
        <v>34</v>
      </c>
      <c r="I27126" s="49" t="s">
        <v>35</v>
      </c>
      <c r="J27126" s="31" t="s">
        <v>36</v>
      </c>
      <c r="K27126" s="32" t="s">
        <v>108526</v>
      </c>
      <c r="M27126" s="53" t="s">
        <v>108527</v>
      </c>
      <c r="N27126" s="33" t="s">
        <v>39</v>
      </c>
    </row>
    <row r="27127" spans="2:14">
      <c r="B27127" s="5" t="s">
        <v>108528</v>
      </c>
      <c r="C27127" s="44" t="s">
        <v>108529</v>
      </c>
      <c r="D27127" s="46" t="s">
        <v>31</v>
      </c>
      <c r="E27127" s="52" t="s">
        <v>32</v>
      </c>
      <c r="F27127" s="45" t="s">
        <v>33</v>
      </c>
      <c r="H27127" s="9" t="s">
        <v>34</v>
      </c>
      <c r="I27127" s="49" t="s">
        <v>35</v>
      </c>
      <c r="J27127" s="31" t="s">
        <v>36</v>
      </c>
      <c r="K27127" s="32" t="s">
        <v>108530</v>
      </c>
      <c r="M27127" s="53" t="s">
        <v>108531</v>
      </c>
      <c r="N27127" s="33" t="s">
        <v>39</v>
      </c>
    </row>
    <row r="27128" spans="2:14">
      <c r="B27128" s="5" t="s">
        <v>108532</v>
      </c>
      <c r="C27128" s="44" t="s">
        <v>108533</v>
      </c>
      <c r="D27128" s="46" t="s">
        <v>31</v>
      </c>
      <c r="E27128" s="52" t="s">
        <v>32</v>
      </c>
      <c r="F27128" s="45" t="s">
        <v>33</v>
      </c>
      <c r="H27128" s="9" t="s">
        <v>34</v>
      </c>
      <c r="I27128" s="49" t="s">
        <v>35</v>
      </c>
      <c r="J27128" s="31" t="s">
        <v>36</v>
      </c>
      <c r="K27128" s="32" t="s">
        <v>108534</v>
      </c>
      <c r="M27128" s="53" t="s">
        <v>108535</v>
      </c>
      <c r="N27128" s="33" t="s">
        <v>39</v>
      </c>
    </row>
    <row r="27129" spans="2:14">
      <c r="B27129" s="5" t="s">
        <v>108536</v>
      </c>
      <c r="C27129" s="44" t="s">
        <v>108537</v>
      </c>
      <c r="D27129" s="46" t="s">
        <v>31</v>
      </c>
      <c r="E27129" s="52" t="s">
        <v>32</v>
      </c>
      <c r="F27129" s="45" t="s">
        <v>33</v>
      </c>
      <c r="H27129" s="9" t="s">
        <v>34</v>
      </c>
      <c r="I27129" s="49" t="s">
        <v>35</v>
      </c>
      <c r="J27129" s="31" t="s">
        <v>36</v>
      </c>
      <c r="K27129" s="32" t="s">
        <v>108538</v>
      </c>
      <c r="M27129" s="53" t="s">
        <v>108539</v>
      </c>
      <c r="N27129" s="33" t="s">
        <v>39</v>
      </c>
    </row>
    <row r="27130" spans="2:14">
      <c r="B27130" s="5" t="s">
        <v>108540</v>
      </c>
      <c r="C27130" s="44" t="s">
        <v>108541</v>
      </c>
      <c r="D27130" s="46" t="s">
        <v>31</v>
      </c>
      <c r="E27130" s="52" t="s">
        <v>32</v>
      </c>
      <c r="F27130" s="45" t="s">
        <v>33</v>
      </c>
      <c r="H27130" s="9" t="s">
        <v>34</v>
      </c>
      <c r="I27130" s="49" t="s">
        <v>35</v>
      </c>
      <c r="J27130" s="31" t="s">
        <v>36</v>
      </c>
      <c r="K27130" s="32" t="s">
        <v>108542</v>
      </c>
      <c r="M27130" s="53" t="s">
        <v>108543</v>
      </c>
      <c r="N27130" s="33" t="s">
        <v>39</v>
      </c>
    </row>
    <row r="27131" spans="2:14">
      <c r="B27131" s="5" t="s">
        <v>108544</v>
      </c>
      <c r="C27131" s="44" t="s">
        <v>108545</v>
      </c>
      <c r="D27131" s="46" t="s">
        <v>31</v>
      </c>
      <c r="E27131" s="52" t="s">
        <v>32</v>
      </c>
      <c r="F27131" s="45" t="s">
        <v>33</v>
      </c>
      <c r="H27131" s="9" t="s">
        <v>34</v>
      </c>
      <c r="I27131" s="49" t="s">
        <v>35</v>
      </c>
      <c r="J27131" s="31" t="s">
        <v>36</v>
      </c>
      <c r="K27131" s="32" t="s">
        <v>108546</v>
      </c>
      <c r="M27131" s="53" t="s">
        <v>108547</v>
      </c>
      <c r="N27131" s="33" t="s">
        <v>39</v>
      </c>
    </row>
    <row r="27132" spans="2:14">
      <c r="B27132" s="5" t="s">
        <v>108548</v>
      </c>
      <c r="C27132" s="44" t="s">
        <v>108549</v>
      </c>
      <c r="D27132" s="46" t="s">
        <v>31</v>
      </c>
      <c r="E27132" s="52" t="s">
        <v>32</v>
      </c>
      <c r="F27132" s="45" t="s">
        <v>33</v>
      </c>
      <c r="H27132" s="9" t="s">
        <v>34</v>
      </c>
      <c r="I27132" s="49" t="s">
        <v>35</v>
      </c>
      <c r="J27132" s="31" t="s">
        <v>36</v>
      </c>
      <c r="K27132" s="32" t="s">
        <v>108550</v>
      </c>
      <c r="M27132" s="53" t="s">
        <v>108551</v>
      </c>
      <c r="N27132" s="33" t="s">
        <v>39</v>
      </c>
    </row>
    <row r="27133" spans="2:14">
      <c r="B27133" s="5" t="s">
        <v>108552</v>
      </c>
      <c r="C27133" s="44" t="s">
        <v>108553</v>
      </c>
      <c r="D27133" s="46" t="s">
        <v>31</v>
      </c>
      <c r="E27133" s="52" t="s">
        <v>32</v>
      </c>
      <c r="F27133" s="45" t="s">
        <v>33</v>
      </c>
      <c r="H27133" s="9" t="s">
        <v>34</v>
      </c>
      <c r="I27133" s="49" t="s">
        <v>35</v>
      </c>
      <c r="J27133" s="31" t="s">
        <v>36</v>
      </c>
      <c r="K27133" s="32" t="s">
        <v>108554</v>
      </c>
      <c r="M27133" s="53" t="s">
        <v>108555</v>
      </c>
      <c r="N27133" s="33" t="s">
        <v>39</v>
      </c>
    </row>
    <row r="27134" spans="2:14">
      <c r="B27134" s="5" t="s">
        <v>108556</v>
      </c>
      <c r="C27134" s="44" t="s">
        <v>108557</v>
      </c>
      <c r="D27134" s="46" t="s">
        <v>31</v>
      </c>
      <c r="E27134" s="52" t="s">
        <v>32</v>
      </c>
      <c r="F27134" s="45" t="s">
        <v>33</v>
      </c>
      <c r="H27134" s="9" t="s">
        <v>34</v>
      </c>
      <c r="I27134" s="49" t="s">
        <v>35</v>
      </c>
      <c r="J27134" s="31" t="s">
        <v>36</v>
      </c>
      <c r="K27134" s="32" t="s">
        <v>108558</v>
      </c>
      <c r="M27134" s="53" t="s">
        <v>108559</v>
      </c>
      <c r="N27134" s="33" t="s">
        <v>39</v>
      </c>
    </row>
    <row r="27135" spans="2:14">
      <c r="B27135" s="5" t="s">
        <v>108560</v>
      </c>
      <c r="C27135" s="44" t="s">
        <v>108561</v>
      </c>
      <c r="D27135" s="46" t="s">
        <v>31</v>
      </c>
      <c r="E27135" s="52" t="s">
        <v>32</v>
      </c>
      <c r="F27135" s="45" t="s">
        <v>33</v>
      </c>
      <c r="H27135" s="9" t="s">
        <v>34</v>
      </c>
      <c r="I27135" s="49" t="s">
        <v>35</v>
      </c>
      <c r="J27135" s="31" t="s">
        <v>36</v>
      </c>
      <c r="K27135" s="32" t="s">
        <v>108562</v>
      </c>
      <c r="M27135" s="53" t="s">
        <v>108563</v>
      </c>
      <c r="N27135" s="33" t="s">
        <v>39</v>
      </c>
    </row>
    <row r="27136" spans="2:14">
      <c r="B27136" s="5" t="s">
        <v>108564</v>
      </c>
      <c r="C27136" s="44" t="s">
        <v>108565</v>
      </c>
      <c r="D27136" s="46" t="s">
        <v>31</v>
      </c>
      <c r="E27136" s="52" t="s">
        <v>32</v>
      </c>
      <c r="F27136" s="45" t="s">
        <v>33</v>
      </c>
      <c r="H27136" s="9" t="s">
        <v>34</v>
      </c>
      <c r="I27136" s="49" t="s">
        <v>35</v>
      </c>
      <c r="J27136" s="31" t="s">
        <v>36</v>
      </c>
      <c r="K27136" s="32" t="s">
        <v>108566</v>
      </c>
      <c r="M27136" s="53" t="s">
        <v>108567</v>
      </c>
      <c r="N27136" s="33" t="s">
        <v>39</v>
      </c>
    </row>
    <row r="27137" spans="2:14">
      <c r="B27137" s="5" t="s">
        <v>108568</v>
      </c>
      <c r="C27137" s="44" t="s">
        <v>108569</v>
      </c>
      <c r="D27137" s="46" t="s">
        <v>31</v>
      </c>
      <c r="E27137" s="52" t="s">
        <v>32</v>
      </c>
      <c r="F27137" s="45" t="s">
        <v>33</v>
      </c>
      <c r="H27137" s="9" t="s">
        <v>34</v>
      </c>
      <c r="I27137" s="49" t="s">
        <v>35</v>
      </c>
      <c r="J27137" s="31" t="s">
        <v>36</v>
      </c>
      <c r="K27137" s="32" t="s">
        <v>108570</v>
      </c>
      <c r="M27137" s="53" t="s">
        <v>108571</v>
      </c>
      <c r="N27137" s="33" t="s">
        <v>39</v>
      </c>
    </row>
    <row r="27138" spans="2:14">
      <c r="B27138" s="5" t="s">
        <v>108572</v>
      </c>
      <c r="C27138" s="44" t="s">
        <v>108573</v>
      </c>
      <c r="D27138" s="46" t="s">
        <v>31</v>
      </c>
      <c r="E27138" s="52" t="s">
        <v>32</v>
      </c>
      <c r="F27138" s="45" t="s">
        <v>33</v>
      </c>
      <c r="H27138" s="9" t="s">
        <v>34</v>
      </c>
      <c r="I27138" s="49" t="s">
        <v>35</v>
      </c>
      <c r="J27138" s="31" t="s">
        <v>36</v>
      </c>
      <c r="K27138" s="32" t="s">
        <v>108574</v>
      </c>
      <c r="M27138" s="53" t="s">
        <v>108575</v>
      </c>
      <c r="N27138" s="33" t="s">
        <v>39</v>
      </c>
    </row>
    <row r="27139" spans="2:14">
      <c r="B27139" s="5" t="s">
        <v>108576</v>
      </c>
      <c r="C27139" s="44" t="s">
        <v>108577</v>
      </c>
      <c r="D27139" s="46" t="s">
        <v>31</v>
      </c>
      <c r="E27139" s="52" t="s">
        <v>32</v>
      </c>
      <c r="F27139" s="45" t="s">
        <v>33</v>
      </c>
      <c r="H27139" s="9" t="s">
        <v>34</v>
      </c>
      <c r="I27139" s="49" t="s">
        <v>35</v>
      </c>
      <c r="J27139" s="31" t="s">
        <v>36</v>
      </c>
      <c r="K27139" s="32" t="s">
        <v>108578</v>
      </c>
      <c r="M27139" s="53" t="s">
        <v>108579</v>
      </c>
      <c r="N27139" s="33" t="s">
        <v>39</v>
      </c>
    </row>
    <row r="27140" spans="2:14">
      <c r="B27140" s="5" t="s">
        <v>108580</v>
      </c>
      <c r="C27140" s="44" t="s">
        <v>108581</v>
      </c>
      <c r="D27140" s="46" t="s">
        <v>31</v>
      </c>
      <c r="E27140" s="52" t="s">
        <v>32</v>
      </c>
      <c r="F27140" s="45" t="s">
        <v>33</v>
      </c>
      <c r="H27140" s="9" t="s">
        <v>34</v>
      </c>
      <c r="I27140" s="49" t="s">
        <v>35</v>
      </c>
      <c r="J27140" s="31" t="s">
        <v>36</v>
      </c>
      <c r="K27140" s="32" t="s">
        <v>108582</v>
      </c>
      <c r="M27140" s="53" t="s">
        <v>108583</v>
      </c>
      <c r="N27140" s="33" t="s">
        <v>39</v>
      </c>
    </row>
    <row r="27141" spans="2:14">
      <c r="B27141" s="5" t="s">
        <v>108584</v>
      </c>
      <c r="C27141" s="44" t="s">
        <v>108585</v>
      </c>
      <c r="D27141" s="46" t="s">
        <v>31</v>
      </c>
      <c r="E27141" s="52" t="s">
        <v>32</v>
      </c>
      <c r="F27141" s="45" t="s">
        <v>33</v>
      </c>
      <c r="H27141" s="9" t="s">
        <v>34</v>
      </c>
      <c r="I27141" s="49" t="s">
        <v>35</v>
      </c>
      <c r="J27141" s="31" t="s">
        <v>36</v>
      </c>
      <c r="K27141" s="32" t="s">
        <v>108586</v>
      </c>
      <c r="M27141" s="53" t="s">
        <v>108587</v>
      </c>
      <c r="N27141" s="33" t="s">
        <v>39</v>
      </c>
    </row>
    <row r="27142" spans="2:14">
      <c r="B27142" s="5" t="s">
        <v>108588</v>
      </c>
      <c r="C27142" s="44" t="s">
        <v>108589</v>
      </c>
      <c r="D27142" s="46" t="s">
        <v>31</v>
      </c>
      <c r="E27142" s="52" t="s">
        <v>32</v>
      </c>
      <c r="F27142" s="45" t="s">
        <v>33</v>
      </c>
      <c r="H27142" s="9" t="s">
        <v>34</v>
      </c>
      <c r="I27142" s="49" t="s">
        <v>35</v>
      </c>
      <c r="J27142" s="31" t="s">
        <v>36</v>
      </c>
      <c r="K27142" s="32" t="s">
        <v>108590</v>
      </c>
      <c r="M27142" s="53" t="s">
        <v>108591</v>
      </c>
      <c r="N27142" s="33" t="s">
        <v>39</v>
      </c>
    </row>
    <row r="27143" spans="2:14">
      <c r="B27143" s="5" t="s">
        <v>108592</v>
      </c>
      <c r="C27143" s="44" t="s">
        <v>108593</v>
      </c>
      <c r="D27143" s="46" t="s">
        <v>31</v>
      </c>
      <c r="E27143" s="52" t="s">
        <v>32</v>
      </c>
      <c r="F27143" s="45" t="s">
        <v>33</v>
      </c>
      <c r="H27143" s="9" t="s">
        <v>34</v>
      </c>
      <c r="I27143" s="49" t="s">
        <v>35</v>
      </c>
      <c r="J27143" s="31" t="s">
        <v>36</v>
      </c>
      <c r="K27143" s="32" t="s">
        <v>108594</v>
      </c>
      <c r="M27143" s="53" t="s">
        <v>108595</v>
      </c>
      <c r="N27143" s="33" t="s">
        <v>39</v>
      </c>
    </row>
    <row r="27144" spans="2:14">
      <c r="B27144" s="5" t="s">
        <v>108596</v>
      </c>
      <c r="C27144" s="44" t="s">
        <v>108597</v>
      </c>
      <c r="D27144" s="46" t="s">
        <v>31</v>
      </c>
      <c r="E27144" s="52" t="s">
        <v>32</v>
      </c>
      <c r="F27144" s="45" t="s">
        <v>33</v>
      </c>
      <c r="H27144" s="9" t="s">
        <v>34</v>
      </c>
      <c r="I27144" s="49" t="s">
        <v>35</v>
      </c>
      <c r="J27144" s="31" t="s">
        <v>36</v>
      </c>
      <c r="K27144" s="32" t="s">
        <v>108598</v>
      </c>
      <c r="M27144" s="53" t="s">
        <v>108599</v>
      </c>
      <c r="N27144" s="33" t="s">
        <v>39</v>
      </c>
    </row>
    <row r="27145" spans="2:14">
      <c r="B27145" s="5" t="s">
        <v>108600</v>
      </c>
      <c r="C27145" s="44" t="s">
        <v>108601</v>
      </c>
      <c r="D27145" s="46" t="s">
        <v>31</v>
      </c>
      <c r="E27145" s="52" t="s">
        <v>32</v>
      </c>
      <c r="F27145" s="45" t="s">
        <v>33</v>
      </c>
      <c r="H27145" s="9" t="s">
        <v>34</v>
      </c>
      <c r="I27145" s="49" t="s">
        <v>35</v>
      </c>
      <c r="J27145" s="31" t="s">
        <v>36</v>
      </c>
      <c r="K27145" s="32" t="s">
        <v>108602</v>
      </c>
      <c r="M27145" s="53" t="s">
        <v>108603</v>
      </c>
      <c r="N27145" s="33" t="s">
        <v>39</v>
      </c>
    </row>
    <row r="27146" spans="2:14">
      <c r="B27146" s="5" t="s">
        <v>108604</v>
      </c>
      <c r="C27146" s="44" t="s">
        <v>108605</v>
      </c>
      <c r="D27146" s="46" t="s">
        <v>31</v>
      </c>
      <c r="E27146" s="52" t="s">
        <v>32</v>
      </c>
      <c r="F27146" s="45" t="s">
        <v>33</v>
      </c>
      <c r="H27146" s="9" t="s">
        <v>34</v>
      </c>
      <c r="I27146" s="49" t="s">
        <v>35</v>
      </c>
      <c r="J27146" s="31" t="s">
        <v>36</v>
      </c>
      <c r="K27146" s="32" t="s">
        <v>108606</v>
      </c>
      <c r="M27146" s="53" t="s">
        <v>108607</v>
      </c>
      <c r="N27146" s="33" t="s">
        <v>39</v>
      </c>
    </row>
    <row r="27147" spans="2:14">
      <c r="B27147" s="5" t="s">
        <v>108608</v>
      </c>
      <c r="C27147" s="44" t="s">
        <v>108609</v>
      </c>
      <c r="D27147" s="46" t="s">
        <v>31</v>
      </c>
      <c r="E27147" s="52" t="s">
        <v>32</v>
      </c>
      <c r="F27147" s="45" t="s">
        <v>33</v>
      </c>
      <c r="H27147" s="9" t="s">
        <v>34</v>
      </c>
      <c r="I27147" s="49" t="s">
        <v>35</v>
      </c>
      <c r="J27147" s="31" t="s">
        <v>36</v>
      </c>
      <c r="K27147" s="32" t="s">
        <v>108610</v>
      </c>
      <c r="M27147" s="53" t="s">
        <v>108611</v>
      </c>
      <c r="N27147" s="33" t="s">
        <v>39</v>
      </c>
    </row>
    <row r="27148" spans="2:14">
      <c r="B27148" s="5" t="s">
        <v>108612</v>
      </c>
      <c r="C27148" s="44" t="s">
        <v>108613</v>
      </c>
      <c r="D27148" s="46" t="s">
        <v>31</v>
      </c>
      <c r="E27148" s="52" t="s">
        <v>32</v>
      </c>
      <c r="F27148" s="45" t="s">
        <v>33</v>
      </c>
      <c r="H27148" s="9" t="s">
        <v>34</v>
      </c>
      <c r="I27148" s="49" t="s">
        <v>35</v>
      </c>
      <c r="J27148" s="31" t="s">
        <v>36</v>
      </c>
      <c r="K27148" s="32" t="s">
        <v>108614</v>
      </c>
      <c r="M27148" s="53" t="s">
        <v>108615</v>
      </c>
      <c r="N27148" s="33" t="s">
        <v>39</v>
      </c>
    </row>
    <row r="27149" spans="2:14">
      <c r="B27149" s="5" t="s">
        <v>108616</v>
      </c>
      <c r="C27149" s="44" t="s">
        <v>108617</v>
      </c>
      <c r="D27149" s="46" t="s">
        <v>31</v>
      </c>
      <c r="E27149" s="52" t="s">
        <v>32</v>
      </c>
      <c r="F27149" s="45" t="s">
        <v>33</v>
      </c>
      <c r="H27149" s="9" t="s">
        <v>34</v>
      </c>
      <c r="I27149" s="49" t="s">
        <v>35</v>
      </c>
      <c r="J27149" s="31" t="s">
        <v>36</v>
      </c>
      <c r="K27149" s="32" t="s">
        <v>108618</v>
      </c>
      <c r="M27149" s="53" t="s">
        <v>108619</v>
      </c>
      <c r="N27149" s="33" t="s">
        <v>39</v>
      </c>
    </row>
    <row r="27150" spans="2:14">
      <c r="B27150" s="5" t="s">
        <v>108620</v>
      </c>
      <c r="C27150" s="44" t="s">
        <v>108621</v>
      </c>
      <c r="D27150" s="46" t="s">
        <v>31</v>
      </c>
      <c r="E27150" s="52" t="s">
        <v>32</v>
      </c>
      <c r="F27150" s="45" t="s">
        <v>33</v>
      </c>
      <c r="H27150" s="9" t="s">
        <v>34</v>
      </c>
      <c r="I27150" s="49" t="s">
        <v>35</v>
      </c>
      <c r="J27150" s="31" t="s">
        <v>36</v>
      </c>
      <c r="K27150" s="32" t="s">
        <v>108622</v>
      </c>
      <c r="M27150" s="53" t="s">
        <v>108623</v>
      </c>
      <c r="N27150" s="33" t="s">
        <v>39</v>
      </c>
    </row>
    <row r="27151" spans="2:14">
      <c r="B27151" s="5" t="s">
        <v>108624</v>
      </c>
      <c r="C27151" s="44" t="s">
        <v>108625</v>
      </c>
      <c r="D27151" s="46" t="s">
        <v>31</v>
      </c>
      <c r="E27151" s="52" t="s">
        <v>32</v>
      </c>
      <c r="F27151" s="45" t="s">
        <v>33</v>
      </c>
      <c r="H27151" s="9" t="s">
        <v>34</v>
      </c>
      <c r="I27151" s="49" t="s">
        <v>35</v>
      </c>
      <c r="J27151" s="31" t="s">
        <v>36</v>
      </c>
      <c r="K27151" s="32" t="s">
        <v>108626</v>
      </c>
      <c r="M27151" s="53" t="s">
        <v>108627</v>
      </c>
      <c r="N27151" s="33" t="s">
        <v>39</v>
      </c>
    </row>
    <row r="27152" spans="2:14">
      <c r="B27152" s="5" t="s">
        <v>108628</v>
      </c>
      <c r="C27152" s="44" t="s">
        <v>108629</v>
      </c>
      <c r="D27152" s="46" t="s">
        <v>31</v>
      </c>
      <c r="E27152" s="52" t="s">
        <v>32</v>
      </c>
      <c r="F27152" s="45" t="s">
        <v>33</v>
      </c>
      <c r="H27152" s="9" t="s">
        <v>34</v>
      </c>
      <c r="I27152" s="49" t="s">
        <v>35</v>
      </c>
      <c r="J27152" s="31" t="s">
        <v>36</v>
      </c>
      <c r="K27152" s="32" t="s">
        <v>108630</v>
      </c>
      <c r="M27152" s="53" t="s">
        <v>108631</v>
      </c>
      <c r="N27152" s="33" t="s">
        <v>39</v>
      </c>
    </row>
    <row r="27153" spans="2:14">
      <c r="B27153" s="5" t="s">
        <v>108632</v>
      </c>
      <c r="C27153" s="44" t="s">
        <v>108633</v>
      </c>
      <c r="D27153" s="46" t="s">
        <v>31</v>
      </c>
      <c r="E27153" s="52" t="s">
        <v>32</v>
      </c>
      <c r="F27153" s="45" t="s">
        <v>33</v>
      </c>
      <c r="H27153" s="9" t="s">
        <v>34</v>
      </c>
      <c r="I27153" s="49" t="s">
        <v>35</v>
      </c>
      <c r="J27153" s="31" t="s">
        <v>36</v>
      </c>
      <c r="K27153" s="32" t="s">
        <v>108634</v>
      </c>
      <c r="M27153" s="53" t="s">
        <v>108635</v>
      </c>
      <c r="N27153" s="33" t="s">
        <v>39</v>
      </c>
    </row>
    <row r="27154" spans="2:14">
      <c r="B27154" s="5" t="s">
        <v>108636</v>
      </c>
      <c r="C27154" s="44" t="s">
        <v>108637</v>
      </c>
      <c r="D27154" s="46" t="s">
        <v>31</v>
      </c>
      <c r="E27154" s="52" t="s">
        <v>32</v>
      </c>
      <c r="F27154" s="45" t="s">
        <v>33</v>
      </c>
      <c r="H27154" s="9" t="s">
        <v>34</v>
      </c>
      <c r="I27154" s="49" t="s">
        <v>35</v>
      </c>
      <c r="J27154" s="31" t="s">
        <v>36</v>
      </c>
      <c r="K27154" s="32" t="s">
        <v>108638</v>
      </c>
      <c r="M27154" s="53" t="s">
        <v>108639</v>
      </c>
      <c r="N27154" s="33" t="s">
        <v>39</v>
      </c>
    </row>
    <row r="27155" spans="2:14">
      <c r="B27155" s="5" t="s">
        <v>108640</v>
      </c>
      <c r="C27155" s="44" t="s">
        <v>108641</v>
      </c>
      <c r="D27155" s="46" t="s">
        <v>31</v>
      </c>
      <c r="E27155" s="52" t="s">
        <v>32</v>
      </c>
      <c r="F27155" s="45" t="s">
        <v>33</v>
      </c>
      <c r="H27155" s="9" t="s">
        <v>34</v>
      </c>
      <c r="I27155" s="49" t="s">
        <v>35</v>
      </c>
      <c r="J27155" s="31" t="s">
        <v>36</v>
      </c>
      <c r="K27155" s="32" t="s">
        <v>108642</v>
      </c>
      <c r="M27155" s="53" t="s">
        <v>108643</v>
      </c>
      <c r="N27155" s="33" t="s">
        <v>39</v>
      </c>
    </row>
    <row r="27156" spans="2:14">
      <c r="B27156" s="5" t="s">
        <v>108644</v>
      </c>
      <c r="C27156" s="44" t="s">
        <v>108645</v>
      </c>
      <c r="D27156" s="46" t="s">
        <v>31</v>
      </c>
      <c r="E27156" s="52" t="s">
        <v>32</v>
      </c>
      <c r="F27156" s="45" t="s">
        <v>33</v>
      </c>
      <c r="H27156" s="9" t="s">
        <v>34</v>
      </c>
      <c r="I27156" s="49" t="s">
        <v>35</v>
      </c>
      <c r="J27156" s="31" t="s">
        <v>36</v>
      </c>
      <c r="K27156" s="32" t="s">
        <v>108646</v>
      </c>
      <c r="M27156" s="53" t="s">
        <v>108647</v>
      </c>
      <c r="N27156" s="33" t="s">
        <v>39</v>
      </c>
    </row>
    <row r="27157" spans="2:14">
      <c r="B27157" s="5" t="s">
        <v>108648</v>
      </c>
      <c r="C27157" s="44" t="s">
        <v>108649</v>
      </c>
      <c r="D27157" s="46" t="s">
        <v>31</v>
      </c>
      <c r="E27157" s="52" t="s">
        <v>32</v>
      </c>
      <c r="F27157" s="45" t="s">
        <v>33</v>
      </c>
      <c r="H27157" s="9" t="s">
        <v>34</v>
      </c>
      <c r="I27157" s="49" t="s">
        <v>35</v>
      </c>
      <c r="J27157" s="31" t="s">
        <v>36</v>
      </c>
      <c r="K27157" s="32" t="s">
        <v>108650</v>
      </c>
      <c r="M27157" s="53" t="s">
        <v>108651</v>
      </c>
      <c r="N27157" s="33" t="s">
        <v>39</v>
      </c>
    </row>
    <row r="27158" spans="2:14">
      <c r="B27158" s="5" t="s">
        <v>108652</v>
      </c>
      <c r="C27158" s="44" t="s">
        <v>108653</v>
      </c>
      <c r="D27158" s="46" t="s">
        <v>31</v>
      </c>
      <c r="E27158" s="52" t="s">
        <v>32</v>
      </c>
      <c r="F27158" s="45" t="s">
        <v>33</v>
      </c>
      <c r="H27158" s="9" t="s">
        <v>34</v>
      </c>
      <c r="I27158" s="49" t="s">
        <v>35</v>
      </c>
      <c r="J27158" s="31" t="s">
        <v>36</v>
      </c>
      <c r="K27158" s="32" t="s">
        <v>108654</v>
      </c>
      <c r="M27158" s="53" t="s">
        <v>108655</v>
      </c>
      <c r="N27158" s="33" t="s">
        <v>39</v>
      </c>
    </row>
    <row r="27159" spans="2:14">
      <c r="B27159" s="5" t="s">
        <v>108656</v>
      </c>
      <c r="C27159" s="44" t="s">
        <v>108657</v>
      </c>
      <c r="D27159" s="46" t="s">
        <v>31</v>
      </c>
      <c r="E27159" s="52" t="s">
        <v>32</v>
      </c>
      <c r="F27159" s="45" t="s">
        <v>33</v>
      </c>
      <c r="H27159" s="9" t="s">
        <v>34</v>
      </c>
      <c r="I27159" s="49" t="s">
        <v>35</v>
      </c>
      <c r="J27159" s="31" t="s">
        <v>36</v>
      </c>
      <c r="K27159" s="32" t="s">
        <v>108658</v>
      </c>
      <c r="M27159" s="53" t="s">
        <v>108659</v>
      </c>
      <c r="N27159" s="33" t="s">
        <v>39</v>
      </c>
    </row>
    <row r="27160" spans="2:14">
      <c r="B27160" s="5" t="s">
        <v>108660</v>
      </c>
      <c r="C27160" s="44" t="s">
        <v>108661</v>
      </c>
      <c r="D27160" s="46" t="s">
        <v>31</v>
      </c>
      <c r="E27160" s="52" t="s">
        <v>32</v>
      </c>
      <c r="F27160" s="45" t="s">
        <v>33</v>
      </c>
      <c r="H27160" s="9" t="s">
        <v>34</v>
      </c>
      <c r="I27160" s="49" t="s">
        <v>35</v>
      </c>
      <c r="J27160" s="31" t="s">
        <v>36</v>
      </c>
      <c r="K27160" s="32" t="s">
        <v>108662</v>
      </c>
      <c r="M27160" s="53" t="s">
        <v>108663</v>
      </c>
      <c r="N27160" s="33" t="s">
        <v>39</v>
      </c>
    </row>
    <row r="27161" spans="2:14">
      <c r="B27161" s="5" t="s">
        <v>108664</v>
      </c>
      <c r="C27161" s="44" t="s">
        <v>108665</v>
      </c>
      <c r="D27161" s="46" t="s">
        <v>31</v>
      </c>
      <c r="E27161" s="52" t="s">
        <v>32</v>
      </c>
      <c r="F27161" s="45" t="s">
        <v>33</v>
      </c>
      <c r="H27161" s="9" t="s">
        <v>34</v>
      </c>
      <c r="I27161" s="49" t="s">
        <v>35</v>
      </c>
      <c r="J27161" s="31" t="s">
        <v>36</v>
      </c>
      <c r="K27161" s="32" t="s">
        <v>108666</v>
      </c>
      <c r="M27161" s="53" t="s">
        <v>108667</v>
      </c>
      <c r="N27161" s="33" t="s">
        <v>39</v>
      </c>
    </row>
    <row r="27162" spans="2:14">
      <c r="B27162" s="5" t="s">
        <v>108668</v>
      </c>
      <c r="C27162" s="44" t="s">
        <v>108669</v>
      </c>
      <c r="D27162" s="46" t="s">
        <v>31</v>
      </c>
      <c r="E27162" s="52" t="s">
        <v>32</v>
      </c>
      <c r="F27162" s="45" t="s">
        <v>33</v>
      </c>
      <c r="H27162" s="9" t="s">
        <v>34</v>
      </c>
      <c r="I27162" s="49" t="s">
        <v>35</v>
      </c>
      <c r="J27162" s="31" t="s">
        <v>36</v>
      </c>
      <c r="K27162" s="32" t="s">
        <v>108670</v>
      </c>
      <c r="M27162" s="53" t="s">
        <v>108671</v>
      </c>
      <c r="N27162" s="33" t="s">
        <v>39</v>
      </c>
    </row>
    <row r="27163" spans="2:14">
      <c r="B27163" s="5" t="s">
        <v>108672</v>
      </c>
      <c r="C27163" s="44" t="s">
        <v>108673</v>
      </c>
      <c r="D27163" s="46" t="s">
        <v>31</v>
      </c>
      <c r="E27163" s="52" t="s">
        <v>32</v>
      </c>
      <c r="F27163" s="45" t="s">
        <v>33</v>
      </c>
      <c r="H27163" s="9" t="s">
        <v>34</v>
      </c>
      <c r="I27163" s="49" t="s">
        <v>35</v>
      </c>
      <c r="J27163" s="31" t="s">
        <v>36</v>
      </c>
      <c r="K27163" s="32" t="s">
        <v>108674</v>
      </c>
      <c r="M27163" s="53" t="s">
        <v>108675</v>
      </c>
      <c r="N27163" s="33" t="s">
        <v>39</v>
      </c>
    </row>
    <row r="27164" spans="2:14">
      <c r="B27164" s="5" t="s">
        <v>108676</v>
      </c>
      <c r="C27164" s="44" t="s">
        <v>108677</v>
      </c>
      <c r="D27164" s="46" t="s">
        <v>31</v>
      </c>
      <c r="E27164" s="52" t="s">
        <v>32</v>
      </c>
      <c r="F27164" s="45" t="s">
        <v>33</v>
      </c>
      <c r="H27164" s="9" t="s">
        <v>34</v>
      </c>
      <c r="I27164" s="49" t="s">
        <v>35</v>
      </c>
      <c r="J27164" s="31" t="s">
        <v>36</v>
      </c>
      <c r="K27164" s="32" t="s">
        <v>108678</v>
      </c>
      <c r="M27164" s="53" t="s">
        <v>108679</v>
      </c>
      <c r="N27164" s="33" t="s">
        <v>39</v>
      </c>
    </row>
    <row r="27165" spans="2:14">
      <c r="B27165" s="5" t="s">
        <v>108680</v>
      </c>
      <c r="C27165" s="44" t="s">
        <v>108681</v>
      </c>
      <c r="D27165" s="46" t="s">
        <v>31</v>
      </c>
      <c r="E27165" s="52" t="s">
        <v>32</v>
      </c>
      <c r="F27165" s="45" t="s">
        <v>33</v>
      </c>
      <c r="H27165" s="9" t="s">
        <v>34</v>
      </c>
      <c r="I27165" s="49" t="s">
        <v>35</v>
      </c>
      <c r="J27165" s="31" t="s">
        <v>36</v>
      </c>
      <c r="K27165" s="32" t="s">
        <v>108682</v>
      </c>
      <c r="M27165" s="53" t="s">
        <v>108683</v>
      </c>
      <c r="N27165" s="33" t="s">
        <v>39</v>
      </c>
    </row>
    <row r="27166" spans="2:14">
      <c r="B27166" s="5" t="s">
        <v>108684</v>
      </c>
      <c r="C27166" s="44" t="s">
        <v>108685</v>
      </c>
      <c r="D27166" s="46" t="s">
        <v>31</v>
      </c>
      <c r="E27166" s="52" t="s">
        <v>32</v>
      </c>
      <c r="F27166" s="45" t="s">
        <v>33</v>
      </c>
      <c r="H27166" s="9" t="s">
        <v>34</v>
      </c>
      <c r="I27166" s="49" t="s">
        <v>35</v>
      </c>
      <c r="J27166" s="31" t="s">
        <v>36</v>
      </c>
      <c r="K27166" s="32" t="s">
        <v>108686</v>
      </c>
      <c r="M27166" s="53" t="s">
        <v>108687</v>
      </c>
      <c r="N27166" s="33" t="s">
        <v>39</v>
      </c>
    </row>
    <row r="27167" spans="2:14">
      <c r="B27167" s="5" t="s">
        <v>108688</v>
      </c>
      <c r="C27167" s="44" t="s">
        <v>108689</v>
      </c>
      <c r="D27167" s="46" t="s">
        <v>31</v>
      </c>
      <c r="E27167" s="52" t="s">
        <v>32</v>
      </c>
      <c r="F27167" s="45" t="s">
        <v>33</v>
      </c>
      <c r="H27167" s="9" t="s">
        <v>34</v>
      </c>
      <c r="I27167" s="49" t="s">
        <v>35</v>
      </c>
      <c r="J27167" s="31" t="s">
        <v>36</v>
      </c>
      <c r="K27167" s="32" t="s">
        <v>108690</v>
      </c>
      <c r="M27167" s="53" t="s">
        <v>108691</v>
      </c>
      <c r="N27167" s="33" t="s">
        <v>39</v>
      </c>
    </row>
    <row r="27168" spans="2:14">
      <c r="B27168" s="5" t="s">
        <v>108692</v>
      </c>
      <c r="C27168" s="44" t="s">
        <v>108693</v>
      </c>
      <c r="D27168" s="46" t="s">
        <v>31</v>
      </c>
      <c r="E27168" s="52" t="s">
        <v>32</v>
      </c>
      <c r="F27168" s="45" t="s">
        <v>33</v>
      </c>
      <c r="H27168" s="9" t="s">
        <v>34</v>
      </c>
      <c r="I27168" s="49" t="s">
        <v>35</v>
      </c>
      <c r="J27168" s="31" t="s">
        <v>36</v>
      </c>
      <c r="K27168" s="32" t="s">
        <v>108694</v>
      </c>
      <c r="M27168" s="53" t="s">
        <v>108695</v>
      </c>
      <c r="N27168" s="33" t="s">
        <v>39</v>
      </c>
    </row>
    <row r="27169" spans="2:14">
      <c r="B27169" s="5" t="s">
        <v>108696</v>
      </c>
      <c r="C27169" s="44" t="s">
        <v>108697</v>
      </c>
      <c r="D27169" s="46" t="s">
        <v>31</v>
      </c>
      <c r="E27169" s="52" t="s">
        <v>32</v>
      </c>
      <c r="F27169" s="45" t="s">
        <v>33</v>
      </c>
      <c r="H27169" s="9" t="s">
        <v>34</v>
      </c>
      <c r="I27169" s="49" t="s">
        <v>35</v>
      </c>
      <c r="J27169" s="31" t="s">
        <v>36</v>
      </c>
      <c r="K27169" s="32" t="s">
        <v>108698</v>
      </c>
      <c r="M27169" s="53" t="s">
        <v>108699</v>
      </c>
      <c r="N27169" s="33" t="s">
        <v>39</v>
      </c>
    </row>
    <row r="27170" spans="2:14">
      <c r="B27170" s="5" t="s">
        <v>108700</v>
      </c>
      <c r="C27170" s="44" t="s">
        <v>108701</v>
      </c>
      <c r="D27170" s="46" t="s">
        <v>31</v>
      </c>
      <c r="E27170" s="52" t="s">
        <v>32</v>
      </c>
      <c r="F27170" s="45" t="s">
        <v>33</v>
      </c>
      <c r="H27170" s="9" t="s">
        <v>34</v>
      </c>
      <c r="I27170" s="49" t="s">
        <v>35</v>
      </c>
      <c r="J27170" s="31" t="s">
        <v>36</v>
      </c>
      <c r="K27170" s="32" t="s">
        <v>108702</v>
      </c>
      <c r="M27170" s="53" t="s">
        <v>108703</v>
      </c>
      <c r="N27170" s="33" t="s">
        <v>39</v>
      </c>
    </row>
    <row r="27171" spans="2:14">
      <c r="B27171" s="5" t="s">
        <v>108704</v>
      </c>
      <c r="C27171" s="44" t="s">
        <v>108705</v>
      </c>
      <c r="D27171" s="46" t="s">
        <v>31</v>
      </c>
      <c r="E27171" s="52" t="s">
        <v>32</v>
      </c>
      <c r="F27171" s="45" t="s">
        <v>33</v>
      </c>
      <c r="H27171" s="9" t="s">
        <v>34</v>
      </c>
      <c r="I27171" s="49" t="s">
        <v>35</v>
      </c>
      <c r="J27171" s="31" t="s">
        <v>36</v>
      </c>
      <c r="K27171" s="32" t="s">
        <v>108706</v>
      </c>
      <c r="M27171" s="53" t="s">
        <v>108707</v>
      </c>
      <c r="N27171" s="33" t="s">
        <v>39</v>
      </c>
    </row>
    <row r="27172" spans="2:14">
      <c r="B27172" s="5" t="s">
        <v>108708</v>
      </c>
      <c r="C27172" s="44" t="s">
        <v>108709</v>
      </c>
      <c r="D27172" s="46" t="s">
        <v>31</v>
      </c>
      <c r="E27172" s="52" t="s">
        <v>32</v>
      </c>
      <c r="F27172" s="45" t="s">
        <v>33</v>
      </c>
      <c r="H27172" s="9" t="s">
        <v>34</v>
      </c>
      <c r="I27172" s="49" t="s">
        <v>35</v>
      </c>
      <c r="J27172" s="31" t="s">
        <v>36</v>
      </c>
      <c r="K27172" s="32" t="s">
        <v>108710</v>
      </c>
      <c r="M27172" s="53" t="s">
        <v>108711</v>
      </c>
      <c r="N27172" s="33" t="s">
        <v>39</v>
      </c>
    </row>
    <row r="27173" spans="2:14">
      <c r="B27173" s="5" t="s">
        <v>108712</v>
      </c>
      <c r="C27173" s="44" t="s">
        <v>108713</v>
      </c>
      <c r="D27173" s="46" t="s">
        <v>31</v>
      </c>
      <c r="E27173" s="52" t="s">
        <v>32</v>
      </c>
      <c r="F27173" s="45" t="s">
        <v>33</v>
      </c>
      <c r="H27173" s="9" t="s">
        <v>34</v>
      </c>
      <c r="I27173" s="49" t="s">
        <v>35</v>
      </c>
      <c r="J27173" s="31" t="s">
        <v>36</v>
      </c>
      <c r="K27173" s="32" t="s">
        <v>108714</v>
      </c>
      <c r="M27173" s="53" t="s">
        <v>108715</v>
      </c>
      <c r="N27173" s="33" t="s">
        <v>39</v>
      </c>
    </row>
    <row r="27174" spans="2:14">
      <c r="B27174" s="5" t="s">
        <v>108716</v>
      </c>
      <c r="C27174" s="44" t="s">
        <v>108717</v>
      </c>
      <c r="D27174" s="46" t="s">
        <v>31</v>
      </c>
      <c r="E27174" s="52" t="s">
        <v>32</v>
      </c>
      <c r="F27174" s="45" t="s">
        <v>33</v>
      </c>
      <c r="H27174" s="9" t="s">
        <v>34</v>
      </c>
      <c r="I27174" s="49" t="s">
        <v>35</v>
      </c>
      <c r="J27174" s="31" t="s">
        <v>36</v>
      </c>
      <c r="K27174" s="32" t="s">
        <v>108718</v>
      </c>
      <c r="M27174" s="53" t="s">
        <v>108719</v>
      </c>
      <c r="N27174" s="33" t="s">
        <v>39</v>
      </c>
    </row>
    <row r="27175" spans="2:14">
      <c r="B27175" s="5" t="s">
        <v>108720</v>
      </c>
      <c r="C27175" s="44" t="s">
        <v>108721</v>
      </c>
      <c r="D27175" s="46" t="s">
        <v>31</v>
      </c>
      <c r="E27175" s="52" t="s">
        <v>32</v>
      </c>
      <c r="F27175" s="45" t="s">
        <v>33</v>
      </c>
      <c r="H27175" s="9" t="s">
        <v>34</v>
      </c>
      <c r="I27175" s="49" t="s">
        <v>35</v>
      </c>
      <c r="J27175" s="31" t="s">
        <v>36</v>
      </c>
      <c r="K27175" s="32" t="s">
        <v>108722</v>
      </c>
      <c r="M27175" s="53" t="s">
        <v>108723</v>
      </c>
      <c r="N27175" s="33" t="s">
        <v>39</v>
      </c>
    </row>
    <row r="27176" spans="2:14">
      <c r="B27176" s="5" t="s">
        <v>108724</v>
      </c>
      <c r="C27176" s="44" t="s">
        <v>108725</v>
      </c>
      <c r="D27176" s="46" t="s">
        <v>31</v>
      </c>
      <c r="E27176" s="52" t="s">
        <v>32</v>
      </c>
      <c r="F27176" s="45" t="s">
        <v>33</v>
      </c>
      <c r="H27176" s="9" t="s">
        <v>34</v>
      </c>
      <c r="I27176" s="49" t="s">
        <v>35</v>
      </c>
      <c r="J27176" s="31" t="s">
        <v>36</v>
      </c>
      <c r="K27176" s="32" t="s">
        <v>108726</v>
      </c>
      <c r="M27176" s="53" t="s">
        <v>108727</v>
      </c>
      <c r="N27176" s="33" t="s">
        <v>39</v>
      </c>
    </row>
    <row r="27177" spans="2:14">
      <c r="B27177" s="5" t="s">
        <v>108728</v>
      </c>
      <c r="C27177" s="44" t="s">
        <v>108729</v>
      </c>
      <c r="D27177" s="46" t="s">
        <v>31</v>
      </c>
      <c r="E27177" s="52" t="s">
        <v>32</v>
      </c>
      <c r="F27177" s="45" t="s">
        <v>33</v>
      </c>
      <c r="H27177" s="9" t="s">
        <v>34</v>
      </c>
      <c r="I27177" s="49" t="s">
        <v>35</v>
      </c>
      <c r="J27177" s="31" t="s">
        <v>36</v>
      </c>
      <c r="K27177" s="32" t="s">
        <v>108730</v>
      </c>
      <c r="M27177" s="53" t="s">
        <v>108731</v>
      </c>
      <c r="N27177" s="33" t="s">
        <v>39</v>
      </c>
    </row>
    <row r="27178" spans="2:14">
      <c r="B27178" s="5" t="s">
        <v>108732</v>
      </c>
      <c r="C27178" s="44" t="s">
        <v>108733</v>
      </c>
      <c r="D27178" s="46" t="s">
        <v>31</v>
      </c>
      <c r="E27178" s="52" t="s">
        <v>32</v>
      </c>
      <c r="F27178" s="45" t="s">
        <v>33</v>
      </c>
      <c r="H27178" s="9" t="s">
        <v>34</v>
      </c>
      <c r="I27178" s="49" t="s">
        <v>35</v>
      </c>
      <c r="J27178" s="31" t="s">
        <v>36</v>
      </c>
      <c r="K27178" s="32" t="s">
        <v>108734</v>
      </c>
      <c r="M27178" s="53" t="s">
        <v>108735</v>
      </c>
      <c r="N27178" s="33" t="s">
        <v>39</v>
      </c>
    </row>
    <row r="27179" spans="2:14">
      <c r="B27179" s="5" t="s">
        <v>108736</v>
      </c>
      <c r="C27179" s="44" t="s">
        <v>108737</v>
      </c>
      <c r="D27179" s="46" t="s">
        <v>31</v>
      </c>
      <c r="E27179" s="52" t="s">
        <v>32</v>
      </c>
      <c r="F27179" s="45" t="s">
        <v>33</v>
      </c>
      <c r="H27179" s="9" t="s">
        <v>34</v>
      </c>
      <c r="I27179" s="49" t="s">
        <v>35</v>
      </c>
      <c r="J27179" s="31" t="s">
        <v>36</v>
      </c>
      <c r="K27179" s="32" t="s">
        <v>108738</v>
      </c>
      <c r="M27179" s="53" t="s">
        <v>108739</v>
      </c>
      <c r="N27179" s="33" t="s">
        <v>39</v>
      </c>
    </row>
    <row r="27180" spans="2:14">
      <c r="B27180" s="5" t="s">
        <v>108740</v>
      </c>
      <c r="C27180" s="44" t="s">
        <v>108741</v>
      </c>
      <c r="D27180" s="46" t="s">
        <v>31</v>
      </c>
      <c r="E27180" s="52" t="s">
        <v>32</v>
      </c>
      <c r="F27180" s="45" t="s">
        <v>33</v>
      </c>
      <c r="H27180" s="9" t="s">
        <v>34</v>
      </c>
      <c r="I27180" s="49" t="s">
        <v>35</v>
      </c>
      <c r="J27180" s="31" t="s">
        <v>36</v>
      </c>
      <c r="K27180" s="32" t="s">
        <v>108742</v>
      </c>
      <c r="M27180" s="53" t="s">
        <v>108743</v>
      </c>
      <c r="N27180" s="33" t="s">
        <v>39</v>
      </c>
    </row>
    <row r="27181" spans="2:14">
      <c r="B27181" s="5" t="s">
        <v>108744</v>
      </c>
      <c r="C27181" s="44" t="s">
        <v>108745</v>
      </c>
      <c r="D27181" s="46" t="s">
        <v>31</v>
      </c>
      <c r="E27181" s="52" t="s">
        <v>32</v>
      </c>
      <c r="F27181" s="45" t="s">
        <v>33</v>
      </c>
      <c r="H27181" s="9" t="s">
        <v>34</v>
      </c>
      <c r="I27181" s="49" t="s">
        <v>35</v>
      </c>
      <c r="J27181" s="31" t="s">
        <v>36</v>
      </c>
      <c r="K27181" s="32" t="s">
        <v>108746</v>
      </c>
      <c r="M27181" s="53" t="s">
        <v>108747</v>
      </c>
      <c r="N27181" s="33" t="s">
        <v>39</v>
      </c>
    </row>
    <row r="27182" spans="2:14">
      <c r="B27182" s="5" t="s">
        <v>108748</v>
      </c>
      <c r="C27182" s="44" t="s">
        <v>108749</v>
      </c>
      <c r="D27182" s="46" t="s">
        <v>31</v>
      </c>
      <c r="E27182" s="52" t="s">
        <v>32</v>
      </c>
      <c r="F27182" s="45" t="s">
        <v>33</v>
      </c>
      <c r="H27182" s="9" t="s">
        <v>34</v>
      </c>
      <c r="I27182" s="49" t="s">
        <v>35</v>
      </c>
      <c r="J27182" s="31" t="s">
        <v>36</v>
      </c>
      <c r="K27182" s="32" t="s">
        <v>108750</v>
      </c>
      <c r="M27182" s="53" t="s">
        <v>108751</v>
      </c>
      <c r="N27182" s="33" t="s">
        <v>39</v>
      </c>
    </row>
    <row r="27183" spans="2:14">
      <c r="B27183" s="5" t="s">
        <v>108752</v>
      </c>
      <c r="C27183" s="44" t="s">
        <v>108753</v>
      </c>
      <c r="D27183" s="46" t="s">
        <v>31</v>
      </c>
      <c r="E27183" s="52" t="s">
        <v>32</v>
      </c>
      <c r="F27183" s="45" t="s">
        <v>33</v>
      </c>
      <c r="H27183" s="9" t="s">
        <v>34</v>
      </c>
      <c r="I27183" s="49" t="s">
        <v>35</v>
      </c>
      <c r="J27183" s="31" t="s">
        <v>36</v>
      </c>
      <c r="K27183" s="32" t="s">
        <v>108754</v>
      </c>
      <c r="M27183" s="53" t="s">
        <v>108755</v>
      </c>
      <c r="N27183" s="33" t="s">
        <v>39</v>
      </c>
    </row>
    <row r="27184" spans="2:14">
      <c r="B27184" s="5" t="s">
        <v>108756</v>
      </c>
      <c r="C27184" s="44" t="s">
        <v>108757</v>
      </c>
      <c r="D27184" s="46" t="s">
        <v>31</v>
      </c>
      <c r="E27184" s="52" t="s">
        <v>32</v>
      </c>
      <c r="F27184" s="45" t="s">
        <v>33</v>
      </c>
      <c r="H27184" s="9" t="s">
        <v>34</v>
      </c>
      <c r="I27184" s="49" t="s">
        <v>35</v>
      </c>
      <c r="J27184" s="31" t="s">
        <v>36</v>
      </c>
      <c r="K27184" s="32" t="s">
        <v>108758</v>
      </c>
      <c r="M27184" s="53" t="s">
        <v>108759</v>
      </c>
      <c r="N27184" s="33" t="s">
        <v>39</v>
      </c>
    </row>
    <row r="27185" spans="2:14">
      <c r="B27185" s="5" t="s">
        <v>108760</v>
      </c>
      <c r="C27185" s="44" t="s">
        <v>108761</v>
      </c>
      <c r="D27185" s="46" t="s">
        <v>31</v>
      </c>
      <c r="E27185" s="52" t="s">
        <v>32</v>
      </c>
      <c r="F27185" s="45" t="s">
        <v>33</v>
      </c>
      <c r="H27185" s="9" t="s">
        <v>34</v>
      </c>
      <c r="I27185" s="49" t="s">
        <v>35</v>
      </c>
      <c r="J27185" s="31" t="s">
        <v>36</v>
      </c>
      <c r="K27185" s="32" t="s">
        <v>108762</v>
      </c>
      <c r="M27185" s="53" t="s">
        <v>108763</v>
      </c>
      <c r="N27185" s="33" t="s">
        <v>39</v>
      </c>
    </row>
    <row r="27186" spans="2:14">
      <c r="B27186" s="5" t="s">
        <v>108764</v>
      </c>
      <c r="C27186" s="44" t="s">
        <v>108765</v>
      </c>
      <c r="D27186" s="46" t="s">
        <v>31</v>
      </c>
      <c r="E27186" s="52" t="s">
        <v>32</v>
      </c>
      <c r="F27186" s="45" t="s">
        <v>33</v>
      </c>
      <c r="H27186" s="9" t="s">
        <v>34</v>
      </c>
      <c r="I27186" s="49" t="s">
        <v>35</v>
      </c>
      <c r="J27186" s="31" t="s">
        <v>36</v>
      </c>
      <c r="K27186" s="32" t="s">
        <v>108766</v>
      </c>
      <c r="M27186" s="53" t="s">
        <v>108767</v>
      </c>
      <c r="N27186" s="33" t="s">
        <v>39</v>
      </c>
    </row>
    <row r="27187" spans="2:14">
      <c r="B27187" s="5" t="s">
        <v>108768</v>
      </c>
      <c r="C27187" s="44" t="s">
        <v>108769</v>
      </c>
      <c r="D27187" s="46" t="s">
        <v>31</v>
      </c>
      <c r="E27187" s="52" t="s">
        <v>32</v>
      </c>
      <c r="F27187" s="45" t="s">
        <v>33</v>
      </c>
      <c r="H27187" s="9" t="s">
        <v>34</v>
      </c>
      <c r="I27187" s="49" t="s">
        <v>35</v>
      </c>
      <c r="J27187" s="31" t="s">
        <v>36</v>
      </c>
      <c r="K27187" s="32" t="s">
        <v>108770</v>
      </c>
      <c r="M27187" s="53" t="s">
        <v>108771</v>
      </c>
      <c r="N27187" s="33" t="s">
        <v>39</v>
      </c>
    </row>
    <row r="27188" spans="2:14">
      <c r="B27188" s="5" t="s">
        <v>108772</v>
      </c>
      <c r="C27188" s="44" t="s">
        <v>108773</v>
      </c>
      <c r="D27188" s="46" t="s">
        <v>31</v>
      </c>
      <c r="E27188" s="52" t="s">
        <v>32</v>
      </c>
      <c r="F27188" s="45" t="s">
        <v>33</v>
      </c>
      <c r="H27188" s="9" t="s">
        <v>34</v>
      </c>
      <c r="I27188" s="49" t="s">
        <v>35</v>
      </c>
      <c r="J27188" s="31" t="s">
        <v>36</v>
      </c>
      <c r="K27188" s="32" t="s">
        <v>108774</v>
      </c>
      <c r="M27188" s="53" t="s">
        <v>108775</v>
      </c>
      <c r="N27188" s="33" t="s">
        <v>39</v>
      </c>
    </row>
    <row r="27189" spans="2:14">
      <c r="B27189" s="5" t="s">
        <v>108776</v>
      </c>
      <c r="C27189" s="44" t="s">
        <v>108777</v>
      </c>
      <c r="D27189" s="46" t="s">
        <v>31</v>
      </c>
      <c r="E27189" s="52" t="s">
        <v>32</v>
      </c>
      <c r="F27189" s="45" t="s">
        <v>33</v>
      </c>
      <c r="H27189" s="9" t="s">
        <v>34</v>
      </c>
      <c r="I27189" s="49" t="s">
        <v>35</v>
      </c>
      <c r="J27189" s="31" t="s">
        <v>36</v>
      </c>
      <c r="K27189" s="32" t="s">
        <v>108778</v>
      </c>
      <c r="M27189" s="53" t="s">
        <v>108779</v>
      </c>
      <c r="N27189" s="33" t="s">
        <v>39</v>
      </c>
    </row>
    <row r="27190" spans="2:14">
      <c r="B27190" s="5" t="s">
        <v>108780</v>
      </c>
      <c r="C27190" s="44" t="s">
        <v>108781</v>
      </c>
      <c r="D27190" s="46" t="s">
        <v>31</v>
      </c>
      <c r="E27190" s="52" t="s">
        <v>32</v>
      </c>
      <c r="F27190" s="45" t="s">
        <v>33</v>
      </c>
      <c r="H27190" s="9" t="s">
        <v>34</v>
      </c>
      <c r="I27190" s="49" t="s">
        <v>35</v>
      </c>
      <c r="J27190" s="31" t="s">
        <v>36</v>
      </c>
      <c r="K27190" s="32" t="s">
        <v>108782</v>
      </c>
      <c r="M27190" s="53" t="s">
        <v>108783</v>
      </c>
      <c r="N27190" s="33" t="s">
        <v>39</v>
      </c>
    </row>
    <row r="27191" spans="2:14">
      <c r="B27191" s="5" t="s">
        <v>108784</v>
      </c>
      <c r="C27191" s="44" t="s">
        <v>108785</v>
      </c>
      <c r="D27191" s="46" t="s">
        <v>31</v>
      </c>
      <c r="E27191" s="52" t="s">
        <v>32</v>
      </c>
      <c r="F27191" s="45" t="s">
        <v>33</v>
      </c>
      <c r="H27191" s="9" t="s">
        <v>34</v>
      </c>
      <c r="I27191" s="49" t="s">
        <v>35</v>
      </c>
      <c r="J27191" s="31" t="s">
        <v>36</v>
      </c>
      <c r="K27191" s="32" t="s">
        <v>108786</v>
      </c>
      <c r="M27191" s="53" t="s">
        <v>108787</v>
      </c>
      <c r="N27191" s="33" t="s">
        <v>39</v>
      </c>
    </row>
    <row r="27192" spans="2:14">
      <c r="B27192" s="5" t="s">
        <v>108788</v>
      </c>
      <c r="C27192" s="44" t="s">
        <v>108789</v>
      </c>
      <c r="D27192" s="46" t="s">
        <v>31</v>
      </c>
      <c r="E27192" s="52" t="s">
        <v>32</v>
      </c>
      <c r="F27192" s="45" t="s">
        <v>33</v>
      </c>
      <c r="H27192" s="9" t="s">
        <v>34</v>
      </c>
      <c r="I27192" s="49" t="s">
        <v>35</v>
      </c>
      <c r="J27192" s="31" t="s">
        <v>36</v>
      </c>
      <c r="K27192" s="32" t="s">
        <v>108790</v>
      </c>
      <c r="M27192" s="53" t="s">
        <v>108791</v>
      </c>
      <c r="N27192" s="33" t="s">
        <v>39</v>
      </c>
    </row>
    <row r="27193" spans="2:14">
      <c r="B27193" s="5" t="s">
        <v>108792</v>
      </c>
      <c r="C27193" s="44" t="s">
        <v>108793</v>
      </c>
      <c r="D27193" s="46" t="s">
        <v>31</v>
      </c>
      <c r="E27193" s="52" t="s">
        <v>32</v>
      </c>
      <c r="F27193" s="45" t="s">
        <v>33</v>
      </c>
      <c r="H27193" s="9" t="s">
        <v>34</v>
      </c>
      <c r="I27193" s="49" t="s">
        <v>35</v>
      </c>
      <c r="J27193" s="31" t="s">
        <v>36</v>
      </c>
      <c r="K27193" s="32" t="s">
        <v>108794</v>
      </c>
      <c r="M27193" s="53" t="s">
        <v>108795</v>
      </c>
      <c r="N27193" s="33" t="s">
        <v>39</v>
      </c>
    </row>
    <row r="27194" spans="2:14">
      <c r="B27194" s="5" t="s">
        <v>108796</v>
      </c>
      <c r="C27194" s="44" t="s">
        <v>108797</v>
      </c>
      <c r="D27194" s="46" t="s">
        <v>31</v>
      </c>
      <c r="E27194" s="52" t="s">
        <v>32</v>
      </c>
      <c r="F27194" s="45" t="s">
        <v>33</v>
      </c>
      <c r="H27194" s="9" t="s">
        <v>34</v>
      </c>
      <c r="I27194" s="49" t="s">
        <v>35</v>
      </c>
      <c r="J27194" s="31" t="s">
        <v>36</v>
      </c>
      <c r="K27194" s="32" t="s">
        <v>108798</v>
      </c>
      <c r="M27194" s="53" t="s">
        <v>108799</v>
      </c>
      <c r="N27194" s="33" t="s">
        <v>39</v>
      </c>
    </row>
    <row r="27195" spans="2:14">
      <c r="B27195" s="5" t="s">
        <v>108800</v>
      </c>
      <c r="C27195" s="44" t="s">
        <v>108801</v>
      </c>
      <c r="D27195" s="46" t="s">
        <v>31</v>
      </c>
      <c r="E27195" s="52" t="s">
        <v>32</v>
      </c>
      <c r="F27195" s="45" t="s">
        <v>33</v>
      </c>
      <c r="H27195" s="9" t="s">
        <v>34</v>
      </c>
      <c r="I27195" s="49" t="s">
        <v>35</v>
      </c>
      <c r="J27195" s="31" t="s">
        <v>36</v>
      </c>
      <c r="K27195" s="32" t="s">
        <v>108802</v>
      </c>
      <c r="M27195" s="53" t="s">
        <v>108803</v>
      </c>
      <c r="N27195" s="33" t="s">
        <v>39</v>
      </c>
    </row>
    <row r="27196" spans="2:14">
      <c r="B27196" s="5" t="s">
        <v>108804</v>
      </c>
      <c r="C27196" s="44" t="s">
        <v>108805</v>
      </c>
      <c r="D27196" s="46" t="s">
        <v>31</v>
      </c>
      <c r="E27196" s="52" t="s">
        <v>32</v>
      </c>
      <c r="F27196" s="45" t="s">
        <v>33</v>
      </c>
      <c r="H27196" s="9" t="s">
        <v>34</v>
      </c>
      <c r="I27196" s="49" t="s">
        <v>35</v>
      </c>
      <c r="J27196" s="31" t="s">
        <v>36</v>
      </c>
      <c r="K27196" s="32" t="s">
        <v>108806</v>
      </c>
      <c r="M27196" s="53" t="s">
        <v>108807</v>
      </c>
      <c r="N27196" s="33" t="s">
        <v>39</v>
      </c>
    </row>
    <row r="27197" spans="2:14">
      <c r="B27197" s="5" t="s">
        <v>108808</v>
      </c>
      <c r="C27197" s="44" t="s">
        <v>108809</v>
      </c>
      <c r="D27197" s="46" t="s">
        <v>31</v>
      </c>
      <c r="E27197" s="52" t="s">
        <v>32</v>
      </c>
      <c r="F27197" s="45" t="s">
        <v>33</v>
      </c>
      <c r="H27197" s="9" t="s">
        <v>34</v>
      </c>
      <c r="I27197" s="49" t="s">
        <v>35</v>
      </c>
      <c r="J27197" s="31" t="s">
        <v>36</v>
      </c>
      <c r="K27197" s="32" t="s">
        <v>108810</v>
      </c>
      <c r="M27197" s="53" t="s">
        <v>108811</v>
      </c>
      <c r="N27197" s="33" t="s">
        <v>39</v>
      </c>
    </row>
    <row r="27198" spans="2:14">
      <c r="B27198" s="5" t="s">
        <v>108812</v>
      </c>
      <c r="C27198" s="44" t="s">
        <v>108813</v>
      </c>
      <c r="D27198" s="46" t="s">
        <v>31</v>
      </c>
      <c r="E27198" s="52" t="s">
        <v>32</v>
      </c>
      <c r="F27198" s="45" t="s">
        <v>33</v>
      </c>
      <c r="H27198" s="9" t="s">
        <v>34</v>
      </c>
      <c r="I27198" s="49" t="s">
        <v>35</v>
      </c>
      <c r="J27198" s="31" t="s">
        <v>36</v>
      </c>
      <c r="K27198" s="32" t="s">
        <v>108814</v>
      </c>
      <c r="M27198" s="53" t="s">
        <v>108815</v>
      </c>
      <c r="N27198" s="33" t="s">
        <v>39</v>
      </c>
    </row>
    <row r="27199" spans="2:14">
      <c r="B27199" s="5" t="s">
        <v>108816</v>
      </c>
      <c r="C27199" s="44" t="s">
        <v>108817</v>
      </c>
      <c r="D27199" s="46" t="s">
        <v>31</v>
      </c>
      <c r="E27199" s="52" t="s">
        <v>32</v>
      </c>
      <c r="F27199" s="45" t="s">
        <v>33</v>
      </c>
      <c r="H27199" s="9" t="s">
        <v>34</v>
      </c>
      <c r="I27199" s="49" t="s">
        <v>35</v>
      </c>
      <c r="J27199" s="31" t="s">
        <v>36</v>
      </c>
      <c r="K27199" s="32" t="s">
        <v>108818</v>
      </c>
      <c r="M27199" s="53" t="s">
        <v>108819</v>
      </c>
      <c r="N27199" s="33" t="s">
        <v>39</v>
      </c>
    </row>
    <row r="27200" spans="2:14">
      <c r="B27200" s="5" t="s">
        <v>108820</v>
      </c>
      <c r="C27200" s="44" t="s">
        <v>108821</v>
      </c>
      <c r="D27200" s="46" t="s">
        <v>31</v>
      </c>
      <c r="E27200" s="52" t="s">
        <v>32</v>
      </c>
      <c r="F27200" s="45" t="s">
        <v>33</v>
      </c>
      <c r="H27200" s="9" t="s">
        <v>34</v>
      </c>
      <c r="I27200" s="49" t="s">
        <v>35</v>
      </c>
      <c r="J27200" s="31" t="s">
        <v>36</v>
      </c>
      <c r="K27200" s="32" t="s">
        <v>108822</v>
      </c>
      <c r="M27200" s="53" t="s">
        <v>108823</v>
      </c>
      <c r="N27200" s="33" t="s">
        <v>39</v>
      </c>
    </row>
    <row r="27201" spans="2:14">
      <c r="B27201" s="5" t="s">
        <v>108824</v>
      </c>
      <c r="C27201" s="44" t="s">
        <v>108825</v>
      </c>
      <c r="D27201" s="46" t="s">
        <v>31</v>
      </c>
      <c r="E27201" s="52" t="s">
        <v>32</v>
      </c>
      <c r="F27201" s="45" t="s">
        <v>33</v>
      </c>
      <c r="H27201" s="9" t="s">
        <v>34</v>
      </c>
      <c r="I27201" s="49" t="s">
        <v>35</v>
      </c>
      <c r="J27201" s="31" t="s">
        <v>36</v>
      </c>
      <c r="K27201" s="32" t="s">
        <v>108826</v>
      </c>
      <c r="M27201" s="53" t="s">
        <v>108827</v>
      </c>
      <c r="N27201" s="33" t="s">
        <v>39</v>
      </c>
    </row>
    <row r="27202" spans="2:14">
      <c r="B27202" s="5" t="s">
        <v>108828</v>
      </c>
      <c r="C27202" s="44" t="s">
        <v>108829</v>
      </c>
      <c r="D27202" s="46" t="s">
        <v>31</v>
      </c>
      <c r="E27202" s="52" t="s">
        <v>32</v>
      </c>
      <c r="F27202" s="45" t="s">
        <v>33</v>
      </c>
      <c r="H27202" s="9" t="s">
        <v>34</v>
      </c>
      <c r="I27202" s="49" t="s">
        <v>35</v>
      </c>
      <c r="J27202" s="31" t="s">
        <v>36</v>
      </c>
      <c r="K27202" s="32" t="s">
        <v>108830</v>
      </c>
      <c r="M27202" s="53" t="s">
        <v>108831</v>
      </c>
      <c r="N27202" s="33" t="s">
        <v>39</v>
      </c>
    </row>
    <row r="27203" spans="2:14">
      <c r="B27203" s="5" t="s">
        <v>108832</v>
      </c>
      <c r="C27203" s="44" t="s">
        <v>108833</v>
      </c>
      <c r="D27203" s="46" t="s">
        <v>31</v>
      </c>
      <c r="E27203" s="52" t="s">
        <v>32</v>
      </c>
      <c r="F27203" s="45" t="s">
        <v>33</v>
      </c>
      <c r="H27203" s="9" t="s">
        <v>34</v>
      </c>
      <c r="I27203" s="49" t="s">
        <v>35</v>
      </c>
      <c r="J27203" s="31" t="s">
        <v>36</v>
      </c>
      <c r="K27203" s="32" t="s">
        <v>108834</v>
      </c>
      <c r="M27203" s="53" t="s">
        <v>108835</v>
      </c>
      <c r="N27203" s="33" t="s">
        <v>39</v>
      </c>
    </row>
    <row r="27204" spans="2:14">
      <c r="B27204" s="5" t="s">
        <v>108836</v>
      </c>
      <c r="C27204" s="44" t="s">
        <v>108837</v>
      </c>
      <c r="D27204" s="46" t="s">
        <v>31</v>
      </c>
      <c r="E27204" s="52" t="s">
        <v>32</v>
      </c>
      <c r="F27204" s="45" t="s">
        <v>33</v>
      </c>
      <c r="H27204" s="9" t="s">
        <v>34</v>
      </c>
      <c r="I27204" s="49" t="s">
        <v>35</v>
      </c>
      <c r="J27204" s="31" t="s">
        <v>36</v>
      </c>
      <c r="K27204" s="32" t="s">
        <v>108838</v>
      </c>
      <c r="M27204" s="53" t="s">
        <v>108839</v>
      </c>
      <c r="N27204" s="33" t="s">
        <v>39</v>
      </c>
    </row>
    <row r="27205" spans="2:14">
      <c r="B27205" s="5" t="s">
        <v>108840</v>
      </c>
      <c r="C27205" s="44" t="s">
        <v>108841</v>
      </c>
      <c r="D27205" s="46" t="s">
        <v>31</v>
      </c>
      <c r="E27205" s="52" t="s">
        <v>32</v>
      </c>
      <c r="F27205" s="45" t="s">
        <v>33</v>
      </c>
      <c r="H27205" s="9" t="s">
        <v>34</v>
      </c>
      <c r="I27205" s="49" t="s">
        <v>35</v>
      </c>
      <c r="J27205" s="31" t="s">
        <v>36</v>
      </c>
      <c r="K27205" s="32" t="s">
        <v>108842</v>
      </c>
      <c r="M27205" s="53" t="s">
        <v>108843</v>
      </c>
      <c r="N27205" s="33" t="s">
        <v>39</v>
      </c>
    </row>
    <row r="27206" spans="2:14">
      <c r="B27206" s="5" t="s">
        <v>108844</v>
      </c>
      <c r="C27206" s="44" t="s">
        <v>108845</v>
      </c>
      <c r="D27206" s="46" t="s">
        <v>31</v>
      </c>
      <c r="E27206" s="52" t="s">
        <v>32</v>
      </c>
      <c r="F27206" s="45" t="s">
        <v>33</v>
      </c>
      <c r="H27206" s="9" t="s">
        <v>34</v>
      </c>
      <c r="I27206" s="49" t="s">
        <v>35</v>
      </c>
      <c r="J27206" s="31" t="s">
        <v>36</v>
      </c>
      <c r="K27206" s="32" t="s">
        <v>108846</v>
      </c>
      <c r="M27206" s="53" t="s">
        <v>108847</v>
      </c>
      <c r="N27206" s="33" t="s">
        <v>39</v>
      </c>
    </row>
    <row r="27207" spans="2:14">
      <c r="B27207" s="5" t="s">
        <v>108848</v>
      </c>
      <c r="C27207" s="44" t="s">
        <v>108849</v>
      </c>
      <c r="D27207" s="46" t="s">
        <v>31</v>
      </c>
      <c r="E27207" s="52" t="s">
        <v>32</v>
      </c>
      <c r="F27207" s="45" t="s">
        <v>33</v>
      </c>
      <c r="H27207" s="9" t="s">
        <v>34</v>
      </c>
      <c r="I27207" s="49" t="s">
        <v>35</v>
      </c>
      <c r="J27207" s="31" t="s">
        <v>36</v>
      </c>
      <c r="K27207" s="32" t="s">
        <v>108850</v>
      </c>
      <c r="M27207" s="53" t="s">
        <v>108851</v>
      </c>
      <c r="N27207" s="33" t="s">
        <v>39</v>
      </c>
    </row>
    <row r="27208" spans="2:14">
      <c r="B27208" s="5" t="s">
        <v>108852</v>
      </c>
      <c r="C27208" s="44" t="s">
        <v>108853</v>
      </c>
      <c r="D27208" s="46" t="s">
        <v>31</v>
      </c>
      <c r="E27208" s="52" t="s">
        <v>32</v>
      </c>
      <c r="F27208" s="45" t="s">
        <v>33</v>
      </c>
      <c r="H27208" s="9" t="s">
        <v>34</v>
      </c>
      <c r="I27208" s="49" t="s">
        <v>35</v>
      </c>
      <c r="J27208" s="31" t="s">
        <v>36</v>
      </c>
      <c r="K27208" s="32" t="s">
        <v>108854</v>
      </c>
      <c r="M27208" s="53" t="s">
        <v>108855</v>
      </c>
      <c r="N27208" s="33" t="s">
        <v>39</v>
      </c>
    </row>
    <row r="27209" spans="2:14">
      <c r="B27209" s="5" t="s">
        <v>108856</v>
      </c>
      <c r="C27209" s="44" t="s">
        <v>108857</v>
      </c>
      <c r="D27209" s="46" t="s">
        <v>31</v>
      </c>
      <c r="E27209" s="52" t="s">
        <v>32</v>
      </c>
      <c r="F27209" s="45" t="s">
        <v>33</v>
      </c>
      <c r="H27209" s="9" t="s">
        <v>34</v>
      </c>
      <c r="I27209" s="49" t="s">
        <v>35</v>
      </c>
      <c r="J27209" s="31" t="s">
        <v>36</v>
      </c>
      <c r="K27209" s="32" t="s">
        <v>108858</v>
      </c>
      <c r="M27209" s="53" t="s">
        <v>108859</v>
      </c>
      <c r="N27209" s="33" t="s">
        <v>39</v>
      </c>
    </row>
    <row r="27210" spans="2:14">
      <c r="B27210" s="5" t="s">
        <v>108860</v>
      </c>
      <c r="C27210" s="44" t="s">
        <v>108861</v>
      </c>
      <c r="D27210" s="46" t="s">
        <v>31</v>
      </c>
      <c r="E27210" s="52" t="s">
        <v>32</v>
      </c>
      <c r="F27210" s="45" t="s">
        <v>33</v>
      </c>
      <c r="H27210" s="9" t="s">
        <v>34</v>
      </c>
      <c r="I27210" s="49" t="s">
        <v>35</v>
      </c>
      <c r="J27210" s="31" t="s">
        <v>36</v>
      </c>
      <c r="K27210" s="32" t="s">
        <v>108862</v>
      </c>
      <c r="M27210" s="53" t="s">
        <v>108863</v>
      </c>
      <c r="N27210" s="33" t="s">
        <v>39</v>
      </c>
    </row>
    <row r="27211" spans="2:14">
      <c r="B27211" s="5" t="s">
        <v>108864</v>
      </c>
      <c r="C27211" s="44" t="s">
        <v>108865</v>
      </c>
      <c r="D27211" s="46" t="s">
        <v>31</v>
      </c>
      <c r="E27211" s="52" t="s">
        <v>32</v>
      </c>
      <c r="F27211" s="45" t="s">
        <v>33</v>
      </c>
      <c r="H27211" s="9" t="s">
        <v>34</v>
      </c>
      <c r="I27211" s="49" t="s">
        <v>35</v>
      </c>
      <c r="J27211" s="31" t="s">
        <v>36</v>
      </c>
      <c r="K27211" s="32" t="s">
        <v>108866</v>
      </c>
      <c r="M27211" s="53" t="s">
        <v>108867</v>
      </c>
      <c r="N27211" s="33" t="s">
        <v>39</v>
      </c>
    </row>
    <row r="27212" spans="2:14">
      <c r="B27212" s="5" t="s">
        <v>108868</v>
      </c>
      <c r="C27212" s="44" t="s">
        <v>108869</v>
      </c>
      <c r="D27212" s="46" t="s">
        <v>31</v>
      </c>
      <c r="E27212" s="52" t="s">
        <v>32</v>
      </c>
      <c r="F27212" s="45" t="s">
        <v>33</v>
      </c>
      <c r="H27212" s="9" t="s">
        <v>34</v>
      </c>
      <c r="I27212" s="49" t="s">
        <v>35</v>
      </c>
      <c r="J27212" s="31" t="s">
        <v>36</v>
      </c>
      <c r="K27212" s="32" t="s">
        <v>108870</v>
      </c>
      <c r="M27212" s="53" t="s">
        <v>108871</v>
      </c>
      <c r="N27212" s="33" t="s">
        <v>39</v>
      </c>
    </row>
    <row r="27213" spans="2:14">
      <c r="B27213" s="5" t="s">
        <v>108872</v>
      </c>
      <c r="C27213" s="44" t="s">
        <v>108873</v>
      </c>
      <c r="D27213" s="46" t="s">
        <v>31</v>
      </c>
      <c r="E27213" s="52" t="s">
        <v>32</v>
      </c>
      <c r="F27213" s="45" t="s">
        <v>33</v>
      </c>
      <c r="H27213" s="9" t="s">
        <v>34</v>
      </c>
      <c r="I27213" s="49" t="s">
        <v>35</v>
      </c>
      <c r="J27213" s="31" t="s">
        <v>36</v>
      </c>
      <c r="K27213" s="32" t="s">
        <v>108874</v>
      </c>
      <c r="M27213" s="53" t="s">
        <v>108875</v>
      </c>
      <c r="N27213" s="33" t="s">
        <v>39</v>
      </c>
    </row>
    <row r="27214" spans="2:14">
      <c r="B27214" s="5" t="s">
        <v>108876</v>
      </c>
      <c r="C27214" s="44" t="s">
        <v>108877</v>
      </c>
      <c r="D27214" s="46" t="s">
        <v>31</v>
      </c>
      <c r="E27214" s="52" t="s">
        <v>32</v>
      </c>
      <c r="F27214" s="45" t="s">
        <v>33</v>
      </c>
      <c r="H27214" s="9" t="s">
        <v>34</v>
      </c>
      <c r="I27214" s="49" t="s">
        <v>35</v>
      </c>
      <c r="J27214" s="31" t="s">
        <v>36</v>
      </c>
      <c r="K27214" s="32" t="s">
        <v>108878</v>
      </c>
      <c r="M27214" s="53" t="s">
        <v>108879</v>
      </c>
      <c r="N27214" s="33" t="s">
        <v>39</v>
      </c>
    </row>
    <row r="27215" spans="2:14">
      <c r="B27215" s="5" t="s">
        <v>108880</v>
      </c>
      <c r="C27215" s="44" t="s">
        <v>108881</v>
      </c>
      <c r="D27215" s="46" t="s">
        <v>31</v>
      </c>
      <c r="E27215" s="52" t="s">
        <v>32</v>
      </c>
      <c r="F27215" s="45" t="s">
        <v>33</v>
      </c>
      <c r="H27215" s="9" t="s">
        <v>34</v>
      </c>
      <c r="I27215" s="49" t="s">
        <v>35</v>
      </c>
      <c r="J27215" s="31" t="s">
        <v>36</v>
      </c>
      <c r="K27215" s="32" t="s">
        <v>108882</v>
      </c>
      <c r="M27215" s="53" t="s">
        <v>108883</v>
      </c>
      <c r="N27215" s="33" t="s">
        <v>39</v>
      </c>
    </row>
    <row r="27216" spans="2:14">
      <c r="B27216" s="5" t="s">
        <v>108884</v>
      </c>
      <c r="C27216" s="44" t="s">
        <v>108885</v>
      </c>
      <c r="D27216" s="46" t="s">
        <v>31</v>
      </c>
      <c r="E27216" s="52" t="s">
        <v>32</v>
      </c>
      <c r="F27216" s="45" t="s">
        <v>33</v>
      </c>
      <c r="H27216" s="9" t="s">
        <v>34</v>
      </c>
      <c r="I27216" s="49" t="s">
        <v>35</v>
      </c>
      <c r="J27216" s="31" t="s">
        <v>36</v>
      </c>
      <c r="K27216" s="32" t="s">
        <v>108886</v>
      </c>
      <c r="M27216" s="53" t="s">
        <v>108887</v>
      </c>
      <c r="N27216" s="33" t="s">
        <v>39</v>
      </c>
    </row>
    <row r="27217" spans="2:14">
      <c r="B27217" s="5" t="s">
        <v>108888</v>
      </c>
      <c r="C27217" s="44" t="s">
        <v>108889</v>
      </c>
      <c r="D27217" s="46" t="s">
        <v>31</v>
      </c>
      <c r="E27217" s="52" t="s">
        <v>32</v>
      </c>
      <c r="F27217" s="45" t="s">
        <v>33</v>
      </c>
      <c r="H27217" s="9" t="s">
        <v>34</v>
      </c>
      <c r="I27217" s="49" t="s">
        <v>35</v>
      </c>
      <c r="J27217" s="31" t="s">
        <v>36</v>
      </c>
      <c r="K27217" s="32" t="s">
        <v>108890</v>
      </c>
      <c r="M27217" s="53" t="s">
        <v>108891</v>
      </c>
      <c r="N27217" s="33" t="s">
        <v>39</v>
      </c>
    </row>
    <row r="27218" spans="2:14">
      <c r="B27218" s="5" t="s">
        <v>108892</v>
      </c>
      <c r="C27218" s="44" t="s">
        <v>108893</v>
      </c>
      <c r="D27218" s="46" t="s">
        <v>31</v>
      </c>
      <c r="E27218" s="52" t="s">
        <v>32</v>
      </c>
      <c r="F27218" s="45" t="s">
        <v>33</v>
      </c>
      <c r="H27218" s="9" t="s">
        <v>34</v>
      </c>
      <c r="I27218" s="49" t="s">
        <v>35</v>
      </c>
      <c r="J27218" s="31" t="s">
        <v>36</v>
      </c>
      <c r="K27218" s="32" t="s">
        <v>108894</v>
      </c>
      <c r="M27218" s="53" t="s">
        <v>108895</v>
      </c>
      <c r="N27218" s="33" t="s">
        <v>39</v>
      </c>
    </row>
    <row r="27219" spans="2:14">
      <c r="B27219" s="5" t="s">
        <v>108896</v>
      </c>
      <c r="C27219" s="44" t="s">
        <v>108897</v>
      </c>
      <c r="D27219" s="46" t="s">
        <v>31</v>
      </c>
      <c r="E27219" s="52" t="s">
        <v>32</v>
      </c>
      <c r="F27219" s="45" t="s">
        <v>33</v>
      </c>
      <c r="H27219" s="9" t="s">
        <v>34</v>
      </c>
      <c r="I27219" s="49" t="s">
        <v>35</v>
      </c>
      <c r="J27219" s="31" t="s">
        <v>36</v>
      </c>
      <c r="K27219" s="32" t="s">
        <v>108898</v>
      </c>
      <c r="M27219" s="53" t="s">
        <v>108899</v>
      </c>
      <c r="N27219" s="33" t="s">
        <v>39</v>
      </c>
    </row>
    <row r="27220" spans="2:14">
      <c r="B27220" s="5" t="s">
        <v>108900</v>
      </c>
      <c r="C27220" s="44" t="s">
        <v>108901</v>
      </c>
      <c r="D27220" s="46" t="s">
        <v>31</v>
      </c>
      <c r="E27220" s="52" t="s">
        <v>32</v>
      </c>
      <c r="F27220" s="45" t="s">
        <v>33</v>
      </c>
      <c r="H27220" s="9" t="s">
        <v>34</v>
      </c>
      <c r="I27220" s="49" t="s">
        <v>35</v>
      </c>
      <c r="J27220" s="31" t="s">
        <v>36</v>
      </c>
      <c r="K27220" s="32" t="s">
        <v>108902</v>
      </c>
      <c r="M27220" s="53" t="s">
        <v>108903</v>
      </c>
      <c r="N27220" s="33" t="s">
        <v>39</v>
      </c>
    </row>
    <row r="27221" spans="2:14">
      <c r="B27221" s="5" t="s">
        <v>108904</v>
      </c>
      <c r="C27221" s="44" t="s">
        <v>108905</v>
      </c>
      <c r="D27221" s="46" t="s">
        <v>31</v>
      </c>
      <c r="E27221" s="52" t="s">
        <v>32</v>
      </c>
      <c r="F27221" s="45" t="s">
        <v>33</v>
      </c>
      <c r="H27221" s="9" t="s">
        <v>34</v>
      </c>
      <c r="I27221" s="49" t="s">
        <v>35</v>
      </c>
      <c r="J27221" s="31" t="s">
        <v>36</v>
      </c>
      <c r="K27221" s="32" t="s">
        <v>108906</v>
      </c>
      <c r="M27221" s="53" t="s">
        <v>108907</v>
      </c>
      <c r="N27221" s="33" t="s">
        <v>39</v>
      </c>
    </row>
    <row r="27222" spans="2:14">
      <c r="B27222" s="5" t="s">
        <v>108908</v>
      </c>
      <c r="C27222" s="44" t="s">
        <v>108909</v>
      </c>
      <c r="D27222" s="46" t="s">
        <v>31</v>
      </c>
      <c r="E27222" s="52" t="s">
        <v>32</v>
      </c>
      <c r="F27222" s="45" t="s">
        <v>33</v>
      </c>
      <c r="H27222" s="9" t="s">
        <v>34</v>
      </c>
      <c r="I27222" s="49" t="s">
        <v>35</v>
      </c>
      <c r="J27222" s="31" t="s">
        <v>36</v>
      </c>
      <c r="K27222" s="32" t="s">
        <v>108910</v>
      </c>
      <c r="M27222" s="53" t="s">
        <v>108911</v>
      </c>
      <c r="N27222" s="33" t="s">
        <v>39</v>
      </c>
    </row>
    <row r="27223" spans="2:14">
      <c r="B27223" s="5" t="s">
        <v>108912</v>
      </c>
      <c r="C27223" s="44" t="s">
        <v>108913</v>
      </c>
      <c r="D27223" s="46" t="s">
        <v>31</v>
      </c>
      <c r="E27223" s="52" t="s">
        <v>32</v>
      </c>
      <c r="F27223" s="45" t="s">
        <v>33</v>
      </c>
      <c r="H27223" s="9" t="s">
        <v>34</v>
      </c>
      <c r="I27223" s="49" t="s">
        <v>35</v>
      </c>
      <c r="J27223" s="31" t="s">
        <v>36</v>
      </c>
      <c r="K27223" s="32" t="s">
        <v>108914</v>
      </c>
      <c r="M27223" s="53" t="s">
        <v>108915</v>
      </c>
      <c r="N27223" s="33" t="s">
        <v>39</v>
      </c>
    </row>
    <row r="27224" spans="2:14">
      <c r="B27224" s="5" t="s">
        <v>108916</v>
      </c>
      <c r="C27224" s="44" t="s">
        <v>108917</v>
      </c>
      <c r="D27224" s="46" t="s">
        <v>31</v>
      </c>
      <c r="E27224" s="52" t="s">
        <v>32</v>
      </c>
      <c r="F27224" s="45" t="s">
        <v>33</v>
      </c>
      <c r="H27224" s="9" t="s">
        <v>34</v>
      </c>
      <c r="I27224" s="49" t="s">
        <v>35</v>
      </c>
      <c r="J27224" s="31" t="s">
        <v>36</v>
      </c>
      <c r="K27224" s="32" t="s">
        <v>108918</v>
      </c>
      <c r="M27224" s="53" t="s">
        <v>108919</v>
      </c>
      <c r="N27224" s="33" t="s">
        <v>39</v>
      </c>
    </row>
    <row r="27225" spans="2:14">
      <c r="B27225" s="5" t="s">
        <v>108920</v>
      </c>
      <c r="C27225" s="44" t="s">
        <v>108921</v>
      </c>
      <c r="D27225" s="46" t="s">
        <v>31</v>
      </c>
      <c r="E27225" s="52" t="s">
        <v>32</v>
      </c>
      <c r="F27225" s="45" t="s">
        <v>33</v>
      </c>
      <c r="H27225" s="9" t="s">
        <v>34</v>
      </c>
      <c r="I27225" s="49" t="s">
        <v>35</v>
      </c>
      <c r="J27225" s="31" t="s">
        <v>36</v>
      </c>
      <c r="K27225" s="32" t="s">
        <v>108922</v>
      </c>
      <c r="M27225" s="53" t="s">
        <v>108923</v>
      </c>
      <c r="N27225" s="33" t="s">
        <v>39</v>
      </c>
    </row>
    <row r="27226" spans="2:14">
      <c r="B27226" s="5" t="s">
        <v>108924</v>
      </c>
      <c r="C27226" s="44" t="s">
        <v>108925</v>
      </c>
      <c r="D27226" s="46" t="s">
        <v>31</v>
      </c>
      <c r="E27226" s="52" t="s">
        <v>32</v>
      </c>
      <c r="F27226" s="45" t="s">
        <v>33</v>
      </c>
      <c r="H27226" s="9" t="s">
        <v>34</v>
      </c>
      <c r="I27226" s="49" t="s">
        <v>35</v>
      </c>
      <c r="J27226" s="31" t="s">
        <v>36</v>
      </c>
      <c r="K27226" s="32" t="s">
        <v>108926</v>
      </c>
      <c r="M27226" s="53" t="s">
        <v>108927</v>
      </c>
      <c r="N27226" s="33" t="s">
        <v>39</v>
      </c>
    </row>
    <row r="27227" spans="2:14">
      <c r="B27227" s="5" t="s">
        <v>108928</v>
      </c>
      <c r="C27227" s="44" t="s">
        <v>108929</v>
      </c>
      <c r="D27227" s="46" t="s">
        <v>31</v>
      </c>
      <c r="E27227" s="52" t="s">
        <v>32</v>
      </c>
      <c r="F27227" s="45" t="s">
        <v>33</v>
      </c>
      <c r="H27227" s="9" t="s">
        <v>34</v>
      </c>
      <c r="I27227" s="49" t="s">
        <v>35</v>
      </c>
      <c r="J27227" s="31" t="s">
        <v>36</v>
      </c>
      <c r="K27227" s="32" t="s">
        <v>108930</v>
      </c>
      <c r="M27227" s="53" t="s">
        <v>108931</v>
      </c>
      <c r="N27227" s="33" t="s">
        <v>39</v>
      </c>
    </row>
    <row r="27228" spans="2:14">
      <c r="B27228" s="5" t="s">
        <v>108932</v>
      </c>
      <c r="C27228" s="44" t="s">
        <v>108933</v>
      </c>
      <c r="D27228" s="46" t="s">
        <v>31</v>
      </c>
      <c r="E27228" s="52" t="s">
        <v>32</v>
      </c>
      <c r="F27228" s="45" t="s">
        <v>33</v>
      </c>
      <c r="H27228" s="9" t="s">
        <v>34</v>
      </c>
      <c r="I27228" s="49" t="s">
        <v>35</v>
      </c>
      <c r="J27228" s="31" t="s">
        <v>36</v>
      </c>
      <c r="K27228" s="32" t="s">
        <v>108934</v>
      </c>
      <c r="M27228" s="53" t="s">
        <v>108935</v>
      </c>
      <c r="N27228" s="33" t="s">
        <v>39</v>
      </c>
    </row>
    <row r="27229" spans="2:14">
      <c r="B27229" s="5" t="s">
        <v>108936</v>
      </c>
      <c r="C27229" s="44" t="s">
        <v>108937</v>
      </c>
      <c r="D27229" s="46" t="s">
        <v>31</v>
      </c>
      <c r="E27229" s="52" t="s">
        <v>32</v>
      </c>
      <c r="F27229" s="45" t="s">
        <v>33</v>
      </c>
      <c r="H27229" s="9" t="s">
        <v>34</v>
      </c>
      <c r="I27229" s="49" t="s">
        <v>35</v>
      </c>
      <c r="J27229" s="31" t="s">
        <v>36</v>
      </c>
      <c r="K27229" s="32" t="s">
        <v>108938</v>
      </c>
      <c r="M27229" s="53" t="s">
        <v>108939</v>
      </c>
      <c r="N27229" s="33" t="s">
        <v>39</v>
      </c>
    </row>
    <row r="27230" spans="2:14">
      <c r="B27230" s="5" t="s">
        <v>108940</v>
      </c>
      <c r="C27230" s="44" t="s">
        <v>108941</v>
      </c>
      <c r="D27230" s="46" t="s">
        <v>31</v>
      </c>
      <c r="E27230" s="52" t="s">
        <v>32</v>
      </c>
      <c r="F27230" s="45" t="s">
        <v>33</v>
      </c>
      <c r="H27230" s="9" t="s">
        <v>34</v>
      </c>
      <c r="I27230" s="49" t="s">
        <v>35</v>
      </c>
      <c r="J27230" s="31" t="s">
        <v>36</v>
      </c>
      <c r="K27230" s="32" t="s">
        <v>108942</v>
      </c>
      <c r="M27230" s="53" t="s">
        <v>108943</v>
      </c>
      <c r="N27230" s="33" t="s">
        <v>39</v>
      </c>
    </row>
    <row r="27231" spans="2:14">
      <c r="B27231" s="5" t="s">
        <v>108944</v>
      </c>
      <c r="C27231" s="44" t="s">
        <v>108945</v>
      </c>
      <c r="D27231" s="46" t="s">
        <v>31</v>
      </c>
      <c r="E27231" s="52" t="s">
        <v>32</v>
      </c>
      <c r="F27231" s="45" t="s">
        <v>33</v>
      </c>
      <c r="H27231" s="9" t="s">
        <v>34</v>
      </c>
      <c r="I27231" s="49" t="s">
        <v>35</v>
      </c>
      <c r="J27231" s="31" t="s">
        <v>36</v>
      </c>
      <c r="K27231" s="32" t="s">
        <v>108946</v>
      </c>
      <c r="M27231" s="53" t="s">
        <v>108947</v>
      </c>
      <c r="N27231" s="33" t="s">
        <v>39</v>
      </c>
    </row>
    <row r="27232" spans="2:14">
      <c r="B27232" s="5" t="s">
        <v>108948</v>
      </c>
      <c r="C27232" s="44" t="s">
        <v>108949</v>
      </c>
      <c r="D27232" s="46" t="s">
        <v>31</v>
      </c>
      <c r="E27232" s="52" t="s">
        <v>32</v>
      </c>
      <c r="F27232" s="45" t="s">
        <v>33</v>
      </c>
      <c r="H27232" s="9" t="s">
        <v>34</v>
      </c>
      <c r="I27232" s="49" t="s">
        <v>35</v>
      </c>
      <c r="J27232" s="31" t="s">
        <v>36</v>
      </c>
      <c r="K27232" s="32" t="s">
        <v>108950</v>
      </c>
      <c r="M27232" s="53" t="s">
        <v>108951</v>
      </c>
      <c r="N27232" s="33" t="s">
        <v>39</v>
      </c>
    </row>
    <row r="27233" spans="2:14">
      <c r="B27233" s="5" t="s">
        <v>108952</v>
      </c>
      <c r="C27233" s="44" t="s">
        <v>108953</v>
      </c>
      <c r="D27233" s="46" t="s">
        <v>31</v>
      </c>
      <c r="E27233" s="52" t="s">
        <v>32</v>
      </c>
      <c r="F27233" s="45" t="s">
        <v>33</v>
      </c>
      <c r="H27233" s="9" t="s">
        <v>34</v>
      </c>
      <c r="I27233" s="49" t="s">
        <v>35</v>
      </c>
      <c r="J27233" s="31" t="s">
        <v>36</v>
      </c>
      <c r="K27233" s="32" t="s">
        <v>108954</v>
      </c>
      <c r="M27233" s="53" t="s">
        <v>108955</v>
      </c>
      <c r="N27233" s="33" t="s">
        <v>39</v>
      </c>
    </row>
    <row r="27234" spans="2:14">
      <c r="B27234" s="5" t="s">
        <v>108956</v>
      </c>
      <c r="C27234" s="44" t="s">
        <v>108957</v>
      </c>
      <c r="D27234" s="46" t="s">
        <v>31</v>
      </c>
      <c r="E27234" s="52" t="s">
        <v>32</v>
      </c>
      <c r="F27234" s="45" t="s">
        <v>33</v>
      </c>
      <c r="H27234" s="9" t="s">
        <v>34</v>
      </c>
      <c r="I27234" s="49" t="s">
        <v>35</v>
      </c>
      <c r="J27234" s="31" t="s">
        <v>36</v>
      </c>
      <c r="K27234" s="32" t="s">
        <v>108958</v>
      </c>
      <c r="M27234" s="53" t="s">
        <v>108959</v>
      </c>
      <c r="N27234" s="33" t="s">
        <v>39</v>
      </c>
    </row>
    <row r="27235" spans="2:14">
      <c r="B27235" s="5" t="s">
        <v>108960</v>
      </c>
      <c r="C27235" s="44" t="s">
        <v>108961</v>
      </c>
      <c r="D27235" s="46" t="s">
        <v>31</v>
      </c>
      <c r="E27235" s="52" t="s">
        <v>32</v>
      </c>
      <c r="F27235" s="45" t="s">
        <v>33</v>
      </c>
      <c r="H27235" s="9" t="s">
        <v>34</v>
      </c>
      <c r="I27235" s="49" t="s">
        <v>35</v>
      </c>
      <c r="J27235" s="31" t="s">
        <v>36</v>
      </c>
      <c r="K27235" s="32" t="s">
        <v>108962</v>
      </c>
      <c r="M27235" s="53" t="s">
        <v>108963</v>
      </c>
      <c r="N27235" s="33" t="s">
        <v>39</v>
      </c>
    </row>
    <row r="27236" spans="2:14">
      <c r="B27236" s="5" t="s">
        <v>108964</v>
      </c>
      <c r="C27236" s="44" t="s">
        <v>108965</v>
      </c>
      <c r="D27236" s="46" t="s">
        <v>31</v>
      </c>
      <c r="E27236" s="52" t="s">
        <v>32</v>
      </c>
      <c r="F27236" s="45" t="s">
        <v>33</v>
      </c>
      <c r="H27236" s="9" t="s">
        <v>34</v>
      </c>
      <c r="I27236" s="49" t="s">
        <v>35</v>
      </c>
      <c r="J27236" s="31" t="s">
        <v>36</v>
      </c>
      <c r="K27236" s="32" t="s">
        <v>108966</v>
      </c>
      <c r="M27236" s="53" t="s">
        <v>108967</v>
      </c>
      <c r="N27236" s="33" t="s">
        <v>39</v>
      </c>
    </row>
    <row r="27237" spans="2:14">
      <c r="B27237" s="5" t="s">
        <v>108968</v>
      </c>
      <c r="C27237" s="44" t="s">
        <v>108969</v>
      </c>
      <c r="D27237" s="46" t="s">
        <v>31</v>
      </c>
      <c r="E27237" s="52" t="s">
        <v>32</v>
      </c>
      <c r="F27237" s="45" t="s">
        <v>33</v>
      </c>
      <c r="H27237" s="9" t="s">
        <v>34</v>
      </c>
      <c r="I27237" s="49" t="s">
        <v>35</v>
      </c>
      <c r="J27237" s="31" t="s">
        <v>36</v>
      </c>
      <c r="K27237" s="32" t="s">
        <v>108970</v>
      </c>
      <c r="M27237" s="53" t="s">
        <v>108971</v>
      </c>
      <c r="N27237" s="33" t="s">
        <v>39</v>
      </c>
    </row>
    <row r="27238" spans="2:14">
      <c r="B27238" s="5" t="s">
        <v>108972</v>
      </c>
      <c r="C27238" s="44" t="s">
        <v>108973</v>
      </c>
      <c r="D27238" s="46" t="s">
        <v>31</v>
      </c>
      <c r="E27238" s="52" t="s">
        <v>32</v>
      </c>
      <c r="F27238" s="45" t="s">
        <v>33</v>
      </c>
      <c r="H27238" s="9" t="s">
        <v>34</v>
      </c>
      <c r="I27238" s="49" t="s">
        <v>35</v>
      </c>
      <c r="J27238" s="31" t="s">
        <v>36</v>
      </c>
      <c r="K27238" s="32" t="s">
        <v>108974</v>
      </c>
      <c r="M27238" s="53" t="s">
        <v>108975</v>
      </c>
      <c r="N27238" s="33" t="s">
        <v>39</v>
      </c>
    </row>
    <row r="27239" spans="2:14">
      <c r="B27239" s="5" t="s">
        <v>108976</v>
      </c>
      <c r="C27239" s="44" t="s">
        <v>108977</v>
      </c>
      <c r="D27239" s="46" t="s">
        <v>31</v>
      </c>
      <c r="E27239" s="52" t="s">
        <v>32</v>
      </c>
      <c r="F27239" s="45" t="s">
        <v>33</v>
      </c>
      <c r="H27239" s="9" t="s">
        <v>34</v>
      </c>
      <c r="I27239" s="49" t="s">
        <v>35</v>
      </c>
      <c r="J27239" s="31" t="s">
        <v>36</v>
      </c>
      <c r="K27239" s="32" t="s">
        <v>108978</v>
      </c>
      <c r="M27239" s="53" t="s">
        <v>108979</v>
      </c>
      <c r="N27239" s="33" t="s">
        <v>39</v>
      </c>
    </row>
    <row r="27240" spans="2:14">
      <c r="B27240" s="5" t="s">
        <v>108980</v>
      </c>
      <c r="C27240" s="44" t="s">
        <v>108981</v>
      </c>
      <c r="D27240" s="46" t="s">
        <v>31</v>
      </c>
      <c r="E27240" s="52" t="s">
        <v>32</v>
      </c>
      <c r="F27240" s="45" t="s">
        <v>33</v>
      </c>
      <c r="H27240" s="9" t="s">
        <v>34</v>
      </c>
      <c r="I27240" s="49" t="s">
        <v>35</v>
      </c>
      <c r="J27240" s="31" t="s">
        <v>36</v>
      </c>
      <c r="K27240" s="32" t="s">
        <v>108982</v>
      </c>
      <c r="M27240" s="53" t="s">
        <v>108983</v>
      </c>
      <c r="N27240" s="33" t="s">
        <v>39</v>
      </c>
    </row>
    <row r="27241" spans="2:14">
      <c r="B27241" s="5" t="s">
        <v>108984</v>
      </c>
      <c r="C27241" s="44" t="s">
        <v>108985</v>
      </c>
      <c r="D27241" s="46" t="s">
        <v>31</v>
      </c>
      <c r="E27241" s="52" t="s">
        <v>32</v>
      </c>
      <c r="F27241" s="45" t="s">
        <v>33</v>
      </c>
      <c r="H27241" s="9" t="s">
        <v>34</v>
      </c>
      <c r="I27241" s="49" t="s">
        <v>35</v>
      </c>
      <c r="J27241" s="31" t="s">
        <v>36</v>
      </c>
      <c r="K27241" s="32" t="s">
        <v>108986</v>
      </c>
      <c r="M27241" s="53" t="s">
        <v>108987</v>
      </c>
      <c r="N27241" s="33" t="s">
        <v>39</v>
      </c>
    </row>
    <row r="27242" spans="2:14">
      <c r="B27242" s="5" t="s">
        <v>108988</v>
      </c>
      <c r="C27242" s="44" t="s">
        <v>108989</v>
      </c>
      <c r="D27242" s="46" t="s">
        <v>31</v>
      </c>
      <c r="E27242" s="52" t="s">
        <v>32</v>
      </c>
      <c r="F27242" s="45" t="s">
        <v>33</v>
      </c>
      <c r="H27242" s="9" t="s">
        <v>34</v>
      </c>
      <c r="I27242" s="49" t="s">
        <v>35</v>
      </c>
      <c r="J27242" s="31" t="s">
        <v>36</v>
      </c>
      <c r="K27242" s="32" t="s">
        <v>108990</v>
      </c>
      <c r="M27242" s="53" t="s">
        <v>108991</v>
      </c>
      <c r="N27242" s="33" t="s">
        <v>39</v>
      </c>
    </row>
    <row r="27243" spans="2:14">
      <c r="B27243" s="5" t="s">
        <v>108992</v>
      </c>
      <c r="C27243" s="44" t="s">
        <v>108993</v>
      </c>
      <c r="D27243" s="46" t="s">
        <v>31</v>
      </c>
      <c r="E27243" s="52" t="s">
        <v>32</v>
      </c>
      <c r="F27243" s="45" t="s">
        <v>33</v>
      </c>
      <c r="H27243" s="9" t="s">
        <v>34</v>
      </c>
      <c r="I27243" s="49" t="s">
        <v>35</v>
      </c>
      <c r="J27243" s="31" t="s">
        <v>36</v>
      </c>
      <c r="K27243" s="32" t="s">
        <v>108994</v>
      </c>
      <c r="M27243" s="53" t="s">
        <v>108995</v>
      </c>
      <c r="N27243" s="33" t="s">
        <v>39</v>
      </c>
    </row>
    <row r="27244" spans="2:14">
      <c r="B27244" s="5" t="s">
        <v>108996</v>
      </c>
      <c r="C27244" s="44" t="s">
        <v>108997</v>
      </c>
      <c r="D27244" s="46" t="s">
        <v>31</v>
      </c>
      <c r="E27244" s="52" t="s">
        <v>32</v>
      </c>
      <c r="F27244" s="45" t="s">
        <v>33</v>
      </c>
      <c r="H27244" s="9" t="s">
        <v>34</v>
      </c>
      <c r="I27244" s="49" t="s">
        <v>35</v>
      </c>
      <c r="J27244" s="31" t="s">
        <v>36</v>
      </c>
      <c r="K27244" s="32" t="s">
        <v>108998</v>
      </c>
      <c r="M27244" s="53" t="s">
        <v>108999</v>
      </c>
      <c r="N27244" s="33" t="s">
        <v>39</v>
      </c>
    </row>
    <row r="27245" spans="2:14">
      <c r="B27245" s="5" t="s">
        <v>109000</v>
      </c>
      <c r="C27245" s="44" t="s">
        <v>109001</v>
      </c>
      <c r="D27245" s="46" t="s">
        <v>31</v>
      </c>
      <c r="E27245" s="52" t="s">
        <v>32</v>
      </c>
      <c r="F27245" s="45" t="s">
        <v>33</v>
      </c>
      <c r="H27245" s="9" t="s">
        <v>34</v>
      </c>
      <c r="I27245" s="49" t="s">
        <v>35</v>
      </c>
      <c r="J27245" s="31" t="s">
        <v>36</v>
      </c>
      <c r="K27245" s="32" t="s">
        <v>109002</v>
      </c>
      <c r="M27245" s="53" t="s">
        <v>109003</v>
      </c>
      <c r="N27245" s="33" t="s">
        <v>39</v>
      </c>
    </row>
    <row r="27246" spans="2:14">
      <c r="B27246" s="5" t="s">
        <v>109004</v>
      </c>
      <c r="C27246" s="44" t="s">
        <v>109005</v>
      </c>
      <c r="D27246" s="46" t="s">
        <v>31</v>
      </c>
      <c r="E27246" s="52" t="s">
        <v>32</v>
      </c>
      <c r="F27246" s="45" t="s">
        <v>33</v>
      </c>
      <c r="H27246" s="9" t="s">
        <v>34</v>
      </c>
      <c r="I27246" s="49" t="s">
        <v>35</v>
      </c>
      <c r="J27246" s="31" t="s">
        <v>36</v>
      </c>
      <c r="K27246" s="32" t="s">
        <v>109006</v>
      </c>
      <c r="M27246" s="53" t="s">
        <v>109007</v>
      </c>
      <c r="N27246" s="33" t="s">
        <v>39</v>
      </c>
    </row>
    <row r="27247" spans="2:14">
      <c r="B27247" s="5" t="s">
        <v>109008</v>
      </c>
      <c r="C27247" s="44" t="s">
        <v>109009</v>
      </c>
      <c r="D27247" s="46" t="s">
        <v>31</v>
      </c>
      <c r="E27247" s="52" t="s">
        <v>32</v>
      </c>
      <c r="F27247" s="45" t="s">
        <v>33</v>
      </c>
      <c r="H27247" s="9" t="s">
        <v>34</v>
      </c>
      <c r="I27247" s="49" t="s">
        <v>35</v>
      </c>
      <c r="J27247" s="31" t="s">
        <v>36</v>
      </c>
      <c r="K27247" s="32" t="s">
        <v>109010</v>
      </c>
      <c r="M27247" s="53" t="s">
        <v>109011</v>
      </c>
      <c r="N27247" s="33" t="s">
        <v>39</v>
      </c>
    </row>
    <row r="27248" spans="2:14">
      <c r="B27248" s="5" t="s">
        <v>109012</v>
      </c>
      <c r="C27248" s="44" t="s">
        <v>109013</v>
      </c>
      <c r="D27248" s="46" t="s">
        <v>31</v>
      </c>
      <c r="E27248" s="52" t="s">
        <v>32</v>
      </c>
      <c r="F27248" s="45" t="s">
        <v>33</v>
      </c>
      <c r="H27248" s="9" t="s">
        <v>34</v>
      </c>
      <c r="I27248" s="49" t="s">
        <v>35</v>
      </c>
      <c r="J27248" s="31" t="s">
        <v>36</v>
      </c>
      <c r="K27248" s="32" t="s">
        <v>109014</v>
      </c>
      <c r="M27248" s="53" t="s">
        <v>109015</v>
      </c>
      <c r="N27248" s="33" t="s">
        <v>39</v>
      </c>
    </row>
    <row r="27249" spans="2:14">
      <c r="B27249" s="5" t="s">
        <v>109016</v>
      </c>
      <c r="C27249" s="44" t="s">
        <v>109017</v>
      </c>
      <c r="D27249" s="46" t="s">
        <v>31</v>
      </c>
      <c r="E27249" s="52" t="s">
        <v>32</v>
      </c>
      <c r="F27249" s="45" t="s">
        <v>33</v>
      </c>
      <c r="H27249" s="9" t="s">
        <v>34</v>
      </c>
      <c r="I27249" s="49" t="s">
        <v>35</v>
      </c>
      <c r="J27249" s="31" t="s">
        <v>36</v>
      </c>
      <c r="K27249" s="32" t="s">
        <v>109018</v>
      </c>
      <c r="M27249" s="53" t="s">
        <v>109019</v>
      </c>
      <c r="N27249" s="33" t="s">
        <v>39</v>
      </c>
    </row>
    <row r="27250" spans="2:14">
      <c r="B27250" s="5" t="s">
        <v>109020</v>
      </c>
      <c r="C27250" s="44" t="s">
        <v>109021</v>
      </c>
      <c r="D27250" s="46" t="s">
        <v>31</v>
      </c>
      <c r="E27250" s="52" t="s">
        <v>32</v>
      </c>
      <c r="F27250" s="45" t="s">
        <v>33</v>
      </c>
      <c r="H27250" s="9" t="s">
        <v>34</v>
      </c>
      <c r="I27250" s="49" t="s">
        <v>35</v>
      </c>
      <c r="J27250" s="31" t="s">
        <v>36</v>
      </c>
      <c r="K27250" s="32" t="s">
        <v>109022</v>
      </c>
      <c r="M27250" s="53" t="s">
        <v>109023</v>
      </c>
      <c r="N27250" s="33" t="s">
        <v>39</v>
      </c>
    </row>
    <row r="27251" spans="2:14">
      <c r="B27251" s="5" t="s">
        <v>109024</v>
      </c>
      <c r="C27251" s="44" t="s">
        <v>109025</v>
      </c>
      <c r="D27251" s="46" t="s">
        <v>31</v>
      </c>
      <c r="E27251" s="52" t="s">
        <v>32</v>
      </c>
      <c r="F27251" s="45" t="s">
        <v>33</v>
      </c>
      <c r="H27251" s="9" t="s">
        <v>34</v>
      </c>
      <c r="I27251" s="49" t="s">
        <v>35</v>
      </c>
      <c r="J27251" s="31" t="s">
        <v>36</v>
      </c>
      <c r="K27251" s="32" t="s">
        <v>109026</v>
      </c>
      <c r="M27251" s="53" t="s">
        <v>109027</v>
      </c>
      <c r="N27251" s="33" t="s">
        <v>39</v>
      </c>
    </row>
    <row r="27252" spans="2:14">
      <c r="B27252" s="5" t="s">
        <v>109028</v>
      </c>
      <c r="C27252" s="44" t="s">
        <v>109029</v>
      </c>
      <c r="D27252" s="46" t="s">
        <v>31</v>
      </c>
      <c r="E27252" s="52" t="s">
        <v>32</v>
      </c>
      <c r="F27252" s="45" t="s">
        <v>33</v>
      </c>
      <c r="H27252" s="9" t="s">
        <v>34</v>
      </c>
      <c r="I27252" s="49" t="s">
        <v>35</v>
      </c>
      <c r="J27252" s="31" t="s">
        <v>36</v>
      </c>
      <c r="K27252" s="32" t="s">
        <v>109030</v>
      </c>
      <c r="M27252" s="53" t="s">
        <v>109031</v>
      </c>
      <c r="N27252" s="33" t="s">
        <v>39</v>
      </c>
    </row>
    <row r="27253" spans="2:14">
      <c r="B27253" s="5" t="s">
        <v>109032</v>
      </c>
      <c r="C27253" s="44" t="s">
        <v>109033</v>
      </c>
      <c r="D27253" s="46" t="s">
        <v>31</v>
      </c>
      <c r="E27253" s="52" t="s">
        <v>32</v>
      </c>
      <c r="F27253" s="45" t="s">
        <v>33</v>
      </c>
      <c r="H27253" s="9" t="s">
        <v>34</v>
      </c>
      <c r="I27253" s="49" t="s">
        <v>35</v>
      </c>
      <c r="J27253" s="31" t="s">
        <v>36</v>
      </c>
      <c r="K27253" s="32" t="s">
        <v>109034</v>
      </c>
      <c r="M27253" s="53" t="s">
        <v>109035</v>
      </c>
      <c r="N27253" s="33" t="s">
        <v>39</v>
      </c>
    </row>
    <row r="27254" spans="2:14">
      <c r="B27254" s="5" t="s">
        <v>109036</v>
      </c>
      <c r="C27254" s="44" t="s">
        <v>109037</v>
      </c>
      <c r="D27254" s="46" t="s">
        <v>31</v>
      </c>
      <c r="E27254" s="52" t="s">
        <v>32</v>
      </c>
      <c r="F27254" s="45" t="s">
        <v>33</v>
      </c>
      <c r="H27254" s="9" t="s">
        <v>34</v>
      </c>
      <c r="I27254" s="49" t="s">
        <v>35</v>
      </c>
      <c r="J27254" s="31" t="s">
        <v>36</v>
      </c>
      <c r="K27254" s="32" t="s">
        <v>109038</v>
      </c>
      <c r="M27254" s="53" t="s">
        <v>109039</v>
      </c>
      <c r="N27254" s="33" t="s">
        <v>39</v>
      </c>
    </row>
    <row r="27255" spans="2:14">
      <c r="B27255" s="5" t="s">
        <v>109040</v>
      </c>
      <c r="C27255" s="44" t="s">
        <v>109041</v>
      </c>
      <c r="D27255" s="46" t="s">
        <v>31</v>
      </c>
      <c r="E27255" s="52" t="s">
        <v>32</v>
      </c>
      <c r="F27255" s="45" t="s">
        <v>33</v>
      </c>
      <c r="H27255" s="9" t="s">
        <v>34</v>
      </c>
      <c r="I27255" s="49" t="s">
        <v>35</v>
      </c>
      <c r="J27255" s="31" t="s">
        <v>36</v>
      </c>
      <c r="K27255" s="32" t="s">
        <v>109042</v>
      </c>
      <c r="M27255" s="53" t="s">
        <v>109043</v>
      </c>
      <c r="N27255" s="33" t="s">
        <v>39</v>
      </c>
    </row>
    <row r="27256" spans="2:14">
      <c r="B27256" s="5" t="s">
        <v>109044</v>
      </c>
      <c r="C27256" s="44" t="s">
        <v>109045</v>
      </c>
      <c r="D27256" s="46" t="s">
        <v>31</v>
      </c>
      <c r="E27256" s="52" t="s">
        <v>32</v>
      </c>
      <c r="F27256" s="45" t="s">
        <v>33</v>
      </c>
      <c r="H27256" s="9" t="s">
        <v>34</v>
      </c>
      <c r="I27256" s="49" t="s">
        <v>35</v>
      </c>
      <c r="J27256" s="31" t="s">
        <v>36</v>
      </c>
      <c r="K27256" s="32" t="s">
        <v>109046</v>
      </c>
      <c r="M27256" s="53" t="s">
        <v>109047</v>
      </c>
      <c r="N27256" s="33" t="s">
        <v>39</v>
      </c>
    </row>
    <row r="27257" spans="2:14">
      <c r="B27257" s="5" t="s">
        <v>109048</v>
      </c>
      <c r="C27257" s="44" t="s">
        <v>109049</v>
      </c>
      <c r="D27257" s="46" t="s">
        <v>31</v>
      </c>
      <c r="E27257" s="52" t="s">
        <v>32</v>
      </c>
      <c r="F27257" s="45" t="s">
        <v>33</v>
      </c>
      <c r="H27257" s="9" t="s">
        <v>34</v>
      </c>
      <c r="I27257" s="49" t="s">
        <v>35</v>
      </c>
      <c r="J27257" s="31" t="s">
        <v>36</v>
      </c>
      <c r="K27257" s="32" t="s">
        <v>109050</v>
      </c>
      <c r="M27257" s="53" t="s">
        <v>109051</v>
      </c>
      <c r="N27257" s="33" t="s">
        <v>39</v>
      </c>
    </row>
    <row r="27258" spans="2:14">
      <c r="B27258" s="5" t="s">
        <v>109052</v>
      </c>
      <c r="C27258" s="44" t="s">
        <v>109053</v>
      </c>
      <c r="D27258" s="46" t="s">
        <v>31</v>
      </c>
      <c r="E27258" s="52" t="s">
        <v>32</v>
      </c>
      <c r="F27258" s="45" t="s">
        <v>33</v>
      </c>
      <c r="H27258" s="9" t="s">
        <v>34</v>
      </c>
      <c r="I27258" s="49" t="s">
        <v>35</v>
      </c>
      <c r="J27258" s="31" t="s">
        <v>36</v>
      </c>
      <c r="K27258" s="32" t="s">
        <v>109054</v>
      </c>
      <c r="M27258" s="53" t="s">
        <v>109055</v>
      </c>
      <c r="N27258" s="33" t="s">
        <v>39</v>
      </c>
    </row>
    <row r="27259" spans="2:14">
      <c r="B27259" s="5" t="s">
        <v>109056</v>
      </c>
      <c r="C27259" s="44" t="s">
        <v>109057</v>
      </c>
      <c r="D27259" s="46" t="s">
        <v>31</v>
      </c>
      <c r="E27259" s="52" t="s">
        <v>32</v>
      </c>
      <c r="F27259" s="45" t="s">
        <v>33</v>
      </c>
      <c r="H27259" s="9" t="s">
        <v>34</v>
      </c>
      <c r="I27259" s="49" t="s">
        <v>35</v>
      </c>
      <c r="J27259" s="31" t="s">
        <v>36</v>
      </c>
      <c r="K27259" s="32" t="s">
        <v>109058</v>
      </c>
      <c r="M27259" s="53" t="s">
        <v>109059</v>
      </c>
      <c r="N27259" s="33" t="s">
        <v>39</v>
      </c>
    </row>
    <row r="27260" spans="2:14">
      <c r="B27260" s="5" t="s">
        <v>109060</v>
      </c>
      <c r="C27260" s="44" t="s">
        <v>109061</v>
      </c>
      <c r="D27260" s="46" t="s">
        <v>31</v>
      </c>
      <c r="E27260" s="52" t="s">
        <v>32</v>
      </c>
      <c r="F27260" s="45" t="s">
        <v>33</v>
      </c>
      <c r="H27260" s="9" t="s">
        <v>34</v>
      </c>
      <c r="I27260" s="49" t="s">
        <v>35</v>
      </c>
      <c r="J27260" s="31" t="s">
        <v>36</v>
      </c>
      <c r="K27260" s="32" t="s">
        <v>109062</v>
      </c>
      <c r="M27260" s="53" t="s">
        <v>109063</v>
      </c>
      <c r="N27260" s="33" t="s">
        <v>39</v>
      </c>
    </row>
    <row r="27261" spans="2:14">
      <c r="B27261" s="5" t="s">
        <v>109064</v>
      </c>
      <c r="C27261" s="44" t="s">
        <v>109065</v>
      </c>
      <c r="D27261" s="46" t="s">
        <v>31</v>
      </c>
      <c r="E27261" s="52" t="s">
        <v>32</v>
      </c>
      <c r="F27261" s="45" t="s">
        <v>33</v>
      </c>
      <c r="H27261" s="9" t="s">
        <v>34</v>
      </c>
      <c r="I27261" s="49" t="s">
        <v>35</v>
      </c>
      <c r="J27261" s="31" t="s">
        <v>36</v>
      </c>
      <c r="K27261" s="32" t="s">
        <v>109066</v>
      </c>
      <c r="M27261" s="53" t="s">
        <v>109067</v>
      </c>
      <c r="N27261" s="33" t="s">
        <v>39</v>
      </c>
    </row>
    <row r="27262" spans="2:14">
      <c r="B27262" s="5" t="s">
        <v>109068</v>
      </c>
      <c r="C27262" s="44" t="s">
        <v>109069</v>
      </c>
      <c r="D27262" s="46" t="s">
        <v>31</v>
      </c>
      <c r="E27262" s="52" t="s">
        <v>32</v>
      </c>
      <c r="F27262" s="45" t="s">
        <v>33</v>
      </c>
      <c r="H27262" s="9" t="s">
        <v>34</v>
      </c>
      <c r="I27262" s="49" t="s">
        <v>35</v>
      </c>
      <c r="J27262" s="31" t="s">
        <v>36</v>
      </c>
      <c r="K27262" s="32" t="s">
        <v>109070</v>
      </c>
      <c r="M27262" s="53" t="s">
        <v>109071</v>
      </c>
      <c r="N27262" s="33" t="s">
        <v>39</v>
      </c>
    </row>
    <row r="27263" spans="2:14">
      <c r="B27263" s="5" t="s">
        <v>109072</v>
      </c>
      <c r="C27263" s="44" t="s">
        <v>109073</v>
      </c>
      <c r="D27263" s="46" t="s">
        <v>31</v>
      </c>
      <c r="E27263" s="52" t="s">
        <v>32</v>
      </c>
      <c r="F27263" s="45" t="s">
        <v>33</v>
      </c>
      <c r="H27263" s="9" t="s">
        <v>34</v>
      </c>
      <c r="I27263" s="49" t="s">
        <v>35</v>
      </c>
      <c r="J27263" s="31" t="s">
        <v>36</v>
      </c>
      <c r="K27263" s="32" t="s">
        <v>109074</v>
      </c>
      <c r="M27263" s="53" t="s">
        <v>109075</v>
      </c>
      <c r="N27263" s="33" t="s">
        <v>39</v>
      </c>
    </row>
    <row r="27264" spans="2:14">
      <c r="B27264" s="5" t="s">
        <v>109076</v>
      </c>
      <c r="C27264" s="44" t="s">
        <v>109077</v>
      </c>
      <c r="D27264" s="46" t="s">
        <v>31</v>
      </c>
      <c r="E27264" s="52" t="s">
        <v>32</v>
      </c>
      <c r="F27264" s="45" t="s">
        <v>33</v>
      </c>
      <c r="H27264" s="9" t="s">
        <v>34</v>
      </c>
      <c r="I27264" s="49" t="s">
        <v>35</v>
      </c>
      <c r="J27264" s="31" t="s">
        <v>36</v>
      </c>
      <c r="K27264" s="32" t="s">
        <v>109078</v>
      </c>
      <c r="M27264" s="53" t="s">
        <v>109079</v>
      </c>
      <c r="N27264" s="33" t="s">
        <v>39</v>
      </c>
    </row>
    <row r="27265" spans="2:14">
      <c r="B27265" s="5" t="s">
        <v>109080</v>
      </c>
      <c r="C27265" s="44" t="s">
        <v>109081</v>
      </c>
      <c r="D27265" s="46" t="s">
        <v>31</v>
      </c>
      <c r="E27265" s="52" t="s">
        <v>32</v>
      </c>
      <c r="F27265" s="45" t="s">
        <v>33</v>
      </c>
      <c r="H27265" s="9" t="s">
        <v>34</v>
      </c>
      <c r="I27265" s="49" t="s">
        <v>35</v>
      </c>
      <c r="J27265" s="31" t="s">
        <v>36</v>
      </c>
      <c r="K27265" s="32" t="s">
        <v>109082</v>
      </c>
      <c r="M27265" s="53" t="s">
        <v>109083</v>
      </c>
      <c r="N27265" s="33" t="s">
        <v>39</v>
      </c>
    </row>
    <row r="27266" spans="2:14">
      <c r="B27266" s="5" t="s">
        <v>109084</v>
      </c>
      <c r="C27266" s="44" t="s">
        <v>109085</v>
      </c>
      <c r="D27266" s="46" t="s">
        <v>31</v>
      </c>
      <c r="E27266" s="52" t="s">
        <v>32</v>
      </c>
      <c r="F27266" s="45" t="s">
        <v>33</v>
      </c>
      <c r="H27266" s="9" t="s">
        <v>34</v>
      </c>
      <c r="I27266" s="49" t="s">
        <v>35</v>
      </c>
      <c r="J27266" s="31" t="s">
        <v>36</v>
      </c>
      <c r="K27266" s="32" t="s">
        <v>109086</v>
      </c>
      <c r="M27266" s="53" t="s">
        <v>109087</v>
      </c>
      <c r="N27266" s="33" t="s">
        <v>39</v>
      </c>
    </row>
    <row r="27267" spans="2:14">
      <c r="B27267" s="5" t="s">
        <v>109088</v>
      </c>
      <c r="C27267" s="44" t="s">
        <v>109089</v>
      </c>
      <c r="D27267" s="46" t="s">
        <v>31</v>
      </c>
      <c r="E27267" s="52" t="s">
        <v>32</v>
      </c>
      <c r="F27267" s="45" t="s">
        <v>33</v>
      </c>
      <c r="H27267" s="9" t="s">
        <v>34</v>
      </c>
      <c r="I27267" s="49" t="s">
        <v>35</v>
      </c>
      <c r="J27267" s="31" t="s">
        <v>36</v>
      </c>
      <c r="K27267" s="32" t="s">
        <v>109090</v>
      </c>
      <c r="M27267" s="53" t="s">
        <v>109091</v>
      </c>
      <c r="N27267" s="33" t="s">
        <v>39</v>
      </c>
    </row>
    <row r="27268" spans="2:14">
      <c r="B27268" s="5" t="s">
        <v>109092</v>
      </c>
      <c r="C27268" s="44" t="s">
        <v>109093</v>
      </c>
      <c r="D27268" s="46" t="s">
        <v>31</v>
      </c>
      <c r="E27268" s="52" t="s">
        <v>32</v>
      </c>
      <c r="F27268" s="45" t="s">
        <v>33</v>
      </c>
      <c r="H27268" s="9" t="s">
        <v>34</v>
      </c>
      <c r="I27268" s="49" t="s">
        <v>35</v>
      </c>
      <c r="J27268" s="31" t="s">
        <v>36</v>
      </c>
      <c r="K27268" s="32" t="s">
        <v>109094</v>
      </c>
      <c r="M27268" s="53" t="s">
        <v>109095</v>
      </c>
      <c r="N27268" s="33" t="s">
        <v>39</v>
      </c>
    </row>
    <row r="27269" spans="2:14">
      <c r="B27269" s="5" t="s">
        <v>109096</v>
      </c>
      <c r="C27269" s="44" t="s">
        <v>109097</v>
      </c>
      <c r="D27269" s="46" t="s">
        <v>31</v>
      </c>
      <c r="E27269" s="52" t="s">
        <v>32</v>
      </c>
      <c r="F27269" s="45" t="s">
        <v>33</v>
      </c>
      <c r="H27269" s="9" t="s">
        <v>34</v>
      </c>
      <c r="I27269" s="49" t="s">
        <v>35</v>
      </c>
      <c r="J27269" s="31" t="s">
        <v>36</v>
      </c>
      <c r="K27269" s="32" t="s">
        <v>109098</v>
      </c>
      <c r="M27269" s="53" t="s">
        <v>109099</v>
      </c>
      <c r="N27269" s="33" t="s">
        <v>39</v>
      </c>
    </row>
    <row r="27270" spans="2:14">
      <c r="B27270" s="5" t="s">
        <v>109100</v>
      </c>
      <c r="C27270" s="44" t="s">
        <v>109101</v>
      </c>
      <c r="D27270" s="46" t="s">
        <v>31</v>
      </c>
      <c r="E27270" s="52" t="s">
        <v>32</v>
      </c>
      <c r="F27270" s="45" t="s">
        <v>33</v>
      </c>
      <c r="H27270" s="9" t="s">
        <v>34</v>
      </c>
      <c r="I27270" s="49" t="s">
        <v>35</v>
      </c>
      <c r="J27270" s="31" t="s">
        <v>36</v>
      </c>
      <c r="K27270" s="32" t="s">
        <v>109102</v>
      </c>
      <c r="M27270" s="53" t="s">
        <v>109103</v>
      </c>
      <c r="N27270" s="33" t="s">
        <v>39</v>
      </c>
    </row>
    <row r="27271" spans="2:14">
      <c r="B27271" s="5" t="s">
        <v>109104</v>
      </c>
      <c r="C27271" s="44" t="s">
        <v>109105</v>
      </c>
      <c r="D27271" s="46" t="s">
        <v>31</v>
      </c>
      <c r="E27271" s="52" t="s">
        <v>32</v>
      </c>
      <c r="F27271" s="45" t="s">
        <v>33</v>
      </c>
      <c r="H27271" s="9" t="s">
        <v>34</v>
      </c>
      <c r="I27271" s="49" t="s">
        <v>35</v>
      </c>
      <c r="J27271" s="31" t="s">
        <v>36</v>
      </c>
      <c r="K27271" s="32" t="s">
        <v>109106</v>
      </c>
      <c r="M27271" s="53" t="s">
        <v>109107</v>
      </c>
      <c r="N27271" s="33" t="s">
        <v>39</v>
      </c>
    </row>
    <row r="27272" spans="2:14">
      <c r="B27272" s="5" t="s">
        <v>109108</v>
      </c>
      <c r="C27272" s="44" t="s">
        <v>109109</v>
      </c>
      <c r="D27272" s="46" t="s">
        <v>31</v>
      </c>
      <c r="E27272" s="52" t="s">
        <v>32</v>
      </c>
      <c r="F27272" s="45" t="s">
        <v>33</v>
      </c>
      <c r="H27272" s="9" t="s">
        <v>34</v>
      </c>
      <c r="I27272" s="49" t="s">
        <v>35</v>
      </c>
      <c r="J27272" s="31" t="s">
        <v>36</v>
      </c>
      <c r="K27272" s="32" t="s">
        <v>109110</v>
      </c>
      <c r="M27272" s="53" t="s">
        <v>109111</v>
      </c>
      <c r="N27272" s="33" t="s">
        <v>39</v>
      </c>
    </row>
    <row r="27273" spans="2:14">
      <c r="B27273" s="5" t="s">
        <v>109112</v>
      </c>
      <c r="C27273" s="44" t="s">
        <v>109113</v>
      </c>
      <c r="D27273" s="46" t="s">
        <v>31</v>
      </c>
      <c r="E27273" s="52" t="s">
        <v>32</v>
      </c>
      <c r="F27273" s="45" t="s">
        <v>33</v>
      </c>
      <c r="H27273" s="9" t="s">
        <v>34</v>
      </c>
      <c r="I27273" s="49" t="s">
        <v>35</v>
      </c>
      <c r="J27273" s="31" t="s">
        <v>36</v>
      </c>
      <c r="K27273" s="32" t="s">
        <v>109114</v>
      </c>
      <c r="M27273" s="53" t="s">
        <v>109115</v>
      </c>
      <c r="N27273" s="33" t="s">
        <v>39</v>
      </c>
    </row>
    <row r="27274" spans="2:14">
      <c r="B27274" s="5" t="s">
        <v>109116</v>
      </c>
      <c r="C27274" s="44" t="s">
        <v>109117</v>
      </c>
      <c r="D27274" s="46" t="s">
        <v>31</v>
      </c>
      <c r="E27274" s="52" t="s">
        <v>32</v>
      </c>
      <c r="F27274" s="45" t="s">
        <v>33</v>
      </c>
      <c r="H27274" s="9" t="s">
        <v>34</v>
      </c>
      <c r="I27274" s="49" t="s">
        <v>35</v>
      </c>
      <c r="J27274" s="31" t="s">
        <v>36</v>
      </c>
      <c r="K27274" s="32" t="s">
        <v>109118</v>
      </c>
      <c r="M27274" s="53" t="s">
        <v>109119</v>
      </c>
      <c r="N27274" s="33" t="s">
        <v>39</v>
      </c>
    </row>
    <row r="27275" spans="2:14">
      <c r="B27275" s="5" t="s">
        <v>109120</v>
      </c>
      <c r="C27275" s="44" t="s">
        <v>109121</v>
      </c>
      <c r="D27275" s="46" t="s">
        <v>31</v>
      </c>
      <c r="E27275" s="52" t="s">
        <v>32</v>
      </c>
      <c r="F27275" s="45" t="s">
        <v>33</v>
      </c>
      <c r="H27275" s="9" t="s">
        <v>34</v>
      </c>
      <c r="I27275" s="49" t="s">
        <v>35</v>
      </c>
      <c r="J27275" s="31" t="s">
        <v>36</v>
      </c>
      <c r="K27275" s="32" t="s">
        <v>109122</v>
      </c>
      <c r="M27275" s="53" t="s">
        <v>109123</v>
      </c>
      <c r="N27275" s="33" t="s">
        <v>39</v>
      </c>
    </row>
    <row r="27276" spans="2:14">
      <c r="B27276" s="5" t="s">
        <v>109124</v>
      </c>
      <c r="C27276" s="44" t="s">
        <v>109125</v>
      </c>
      <c r="D27276" s="46" t="s">
        <v>31</v>
      </c>
      <c r="E27276" s="52" t="s">
        <v>32</v>
      </c>
      <c r="F27276" s="45" t="s">
        <v>33</v>
      </c>
      <c r="H27276" s="9" t="s">
        <v>34</v>
      </c>
      <c r="I27276" s="49" t="s">
        <v>35</v>
      </c>
      <c r="J27276" s="31" t="s">
        <v>36</v>
      </c>
      <c r="K27276" s="32" t="s">
        <v>109126</v>
      </c>
      <c r="M27276" s="53" t="s">
        <v>109127</v>
      </c>
      <c r="N27276" s="33" t="s">
        <v>39</v>
      </c>
    </row>
    <row r="27277" spans="2:14">
      <c r="B27277" s="5" t="s">
        <v>109128</v>
      </c>
      <c r="C27277" s="44" t="s">
        <v>109129</v>
      </c>
      <c r="D27277" s="46" t="s">
        <v>31</v>
      </c>
      <c r="E27277" s="52" t="s">
        <v>32</v>
      </c>
      <c r="F27277" s="45" t="s">
        <v>33</v>
      </c>
      <c r="H27277" s="9" t="s">
        <v>34</v>
      </c>
      <c r="I27277" s="49" t="s">
        <v>35</v>
      </c>
      <c r="J27277" s="31" t="s">
        <v>36</v>
      </c>
      <c r="K27277" s="32" t="s">
        <v>109130</v>
      </c>
      <c r="M27277" s="53" t="s">
        <v>109131</v>
      </c>
      <c r="N27277" s="33" t="s">
        <v>39</v>
      </c>
    </row>
    <row r="27278" spans="2:14">
      <c r="B27278" s="5" t="s">
        <v>109132</v>
      </c>
      <c r="C27278" s="44" t="s">
        <v>109133</v>
      </c>
      <c r="D27278" s="46" t="s">
        <v>31</v>
      </c>
      <c r="E27278" s="52" t="s">
        <v>32</v>
      </c>
      <c r="F27278" s="45" t="s">
        <v>33</v>
      </c>
      <c r="H27278" s="9" t="s">
        <v>34</v>
      </c>
      <c r="I27278" s="49" t="s">
        <v>35</v>
      </c>
      <c r="J27278" s="31" t="s">
        <v>36</v>
      </c>
      <c r="K27278" s="32" t="s">
        <v>109134</v>
      </c>
      <c r="M27278" s="53" t="s">
        <v>109135</v>
      </c>
      <c r="N27278" s="33" t="s">
        <v>39</v>
      </c>
    </row>
    <row r="27279" spans="2:14">
      <c r="B27279" s="5" t="s">
        <v>109136</v>
      </c>
      <c r="C27279" s="44" t="s">
        <v>109137</v>
      </c>
      <c r="D27279" s="46" t="s">
        <v>31</v>
      </c>
      <c r="E27279" s="52" t="s">
        <v>32</v>
      </c>
      <c r="F27279" s="45" t="s">
        <v>33</v>
      </c>
      <c r="H27279" s="9" t="s">
        <v>34</v>
      </c>
      <c r="I27279" s="49" t="s">
        <v>35</v>
      </c>
      <c r="J27279" s="31" t="s">
        <v>36</v>
      </c>
      <c r="K27279" s="32" t="s">
        <v>109138</v>
      </c>
      <c r="M27279" s="53" t="s">
        <v>109139</v>
      </c>
      <c r="N27279" s="33" t="s">
        <v>39</v>
      </c>
    </row>
    <row r="27280" spans="2:14">
      <c r="B27280" s="5" t="s">
        <v>109140</v>
      </c>
      <c r="C27280" s="44" t="s">
        <v>109141</v>
      </c>
      <c r="D27280" s="46" t="s">
        <v>31</v>
      </c>
      <c r="E27280" s="52" t="s">
        <v>32</v>
      </c>
      <c r="F27280" s="45" t="s">
        <v>33</v>
      </c>
      <c r="H27280" s="9" t="s">
        <v>34</v>
      </c>
      <c r="I27280" s="49" t="s">
        <v>35</v>
      </c>
      <c r="J27280" s="31" t="s">
        <v>36</v>
      </c>
      <c r="K27280" s="32" t="s">
        <v>109142</v>
      </c>
      <c r="M27280" s="53" t="s">
        <v>109143</v>
      </c>
      <c r="N27280" s="33" t="s">
        <v>39</v>
      </c>
    </row>
    <row r="27281" spans="2:14">
      <c r="B27281" s="5" t="s">
        <v>109144</v>
      </c>
      <c r="C27281" s="44" t="s">
        <v>109145</v>
      </c>
      <c r="D27281" s="46" t="s">
        <v>31</v>
      </c>
      <c r="E27281" s="52" t="s">
        <v>32</v>
      </c>
      <c r="F27281" s="45" t="s">
        <v>33</v>
      </c>
      <c r="H27281" s="9" t="s">
        <v>34</v>
      </c>
      <c r="I27281" s="49" t="s">
        <v>35</v>
      </c>
      <c r="J27281" s="31" t="s">
        <v>36</v>
      </c>
      <c r="K27281" s="32" t="s">
        <v>109146</v>
      </c>
      <c r="M27281" s="53" t="s">
        <v>109147</v>
      </c>
      <c r="N27281" s="33" t="s">
        <v>39</v>
      </c>
    </row>
    <row r="27282" spans="2:14">
      <c r="B27282" s="5" t="s">
        <v>109148</v>
      </c>
      <c r="C27282" s="44" t="s">
        <v>109149</v>
      </c>
      <c r="D27282" s="46" t="s">
        <v>31</v>
      </c>
      <c r="E27282" s="52" t="s">
        <v>32</v>
      </c>
      <c r="F27282" s="45" t="s">
        <v>33</v>
      </c>
      <c r="H27282" s="9" t="s">
        <v>34</v>
      </c>
      <c r="I27282" s="49" t="s">
        <v>35</v>
      </c>
      <c r="J27282" s="31" t="s">
        <v>36</v>
      </c>
      <c r="K27282" s="32" t="s">
        <v>109150</v>
      </c>
      <c r="M27282" s="53" t="s">
        <v>109151</v>
      </c>
      <c r="N27282" s="33" t="s">
        <v>39</v>
      </c>
    </row>
    <row r="27283" spans="2:14">
      <c r="B27283" s="5" t="s">
        <v>109152</v>
      </c>
      <c r="C27283" s="44" t="s">
        <v>109153</v>
      </c>
      <c r="D27283" s="46" t="s">
        <v>31</v>
      </c>
      <c r="E27283" s="52" t="s">
        <v>32</v>
      </c>
      <c r="F27283" s="45" t="s">
        <v>33</v>
      </c>
      <c r="H27283" s="9" t="s">
        <v>34</v>
      </c>
      <c r="I27283" s="49" t="s">
        <v>35</v>
      </c>
      <c r="J27283" s="31" t="s">
        <v>36</v>
      </c>
      <c r="K27283" s="32" t="s">
        <v>109154</v>
      </c>
      <c r="M27283" s="53" t="s">
        <v>109155</v>
      </c>
      <c r="N27283" s="33" t="s">
        <v>39</v>
      </c>
    </row>
    <row r="27284" spans="2:14">
      <c r="B27284" s="5" t="s">
        <v>109156</v>
      </c>
      <c r="C27284" s="44" t="s">
        <v>109157</v>
      </c>
      <c r="D27284" s="46" t="s">
        <v>31</v>
      </c>
      <c r="E27284" s="52" t="s">
        <v>32</v>
      </c>
      <c r="F27284" s="45" t="s">
        <v>33</v>
      </c>
      <c r="H27284" s="9" t="s">
        <v>34</v>
      </c>
      <c r="I27284" s="49" t="s">
        <v>35</v>
      </c>
      <c r="J27284" s="31" t="s">
        <v>36</v>
      </c>
      <c r="K27284" s="32" t="s">
        <v>109158</v>
      </c>
      <c r="M27284" s="53" t="s">
        <v>109159</v>
      </c>
      <c r="N27284" s="33" t="s">
        <v>39</v>
      </c>
    </row>
    <row r="27285" spans="2:14">
      <c r="B27285" s="5" t="s">
        <v>109160</v>
      </c>
      <c r="C27285" s="44" t="s">
        <v>109161</v>
      </c>
      <c r="D27285" s="46" t="s">
        <v>31</v>
      </c>
      <c r="E27285" s="52" t="s">
        <v>32</v>
      </c>
      <c r="F27285" s="45" t="s">
        <v>33</v>
      </c>
      <c r="H27285" s="9" t="s">
        <v>34</v>
      </c>
      <c r="I27285" s="49" t="s">
        <v>35</v>
      </c>
      <c r="J27285" s="31" t="s">
        <v>36</v>
      </c>
      <c r="K27285" s="32" t="s">
        <v>109162</v>
      </c>
      <c r="M27285" s="53" t="s">
        <v>109163</v>
      </c>
      <c r="N27285" s="33" t="s">
        <v>39</v>
      </c>
    </row>
    <row r="27286" spans="2:14">
      <c r="B27286" s="5" t="s">
        <v>109164</v>
      </c>
      <c r="C27286" s="44" t="s">
        <v>109165</v>
      </c>
      <c r="D27286" s="46" t="s">
        <v>31</v>
      </c>
      <c r="E27286" s="52" t="s">
        <v>32</v>
      </c>
      <c r="F27286" s="45" t="s">
        <v>33</v>
      </c>
      <c r="H27286" s="9" t="s">
        <v>34</v>
      </c>
      <c r="I27286" s="49" t="s">
        <v>35</v>
      </c>
      <c r="J27286" s="31" t="s">
        <v>36</v>
      </c>
      <c r="K27286" s="32" t="s">
        <v>109166</v>
      </c>
      <c r="M27286" s="53" t="s">
        <v>109167</v>
      </c>
      <c r="N27286" s="33" t="s">
        <v>39</v>
      </c>
    </row>
    <row r="27287" spans="2:14">
      <c r="B27287" s="5" t="s">
        <v>109168</v>
      </c>
      <c r="C27287" s="44" t="s">
        <v>109169</v>
      </c>
      <c r="D27287" s="46" t="s">
        <v>31</v>
      </c>
      <c r="E27287" s="52" t="s">
        <v>32</v>
      </c>
      <c r="F27287" s="45" t="s">
        <v>33</v>
      </c>
      <c r="H27287" s="9" t="s">
        <v>34</v>
      </c>
      <c r="I27287" s="49" t="s">
        <v>35</v>
      </c>
      <c r="J27287" s="31" t="s">
        <v>36</v>
      </c>
      <c r="K27287" s="32" t="s">
        <v>109170</v>
      </c>
      <c r="M27287" s="53" t="s">
        <v>109171</v>
      </c>
      <c r="N27287" s="33" t="s">
        <v>39</v>
      </c>
    </row>
    <row r="27288" spans="2:14">
      <c r="B27288" s="5" t="s">
        <v>109172</v>
      </c>
      <c r="C27288" s="44" t="s">
        <v>109173</v>
      </c>
      <c r="D27288" s="46" t="s">
        <v>31</v>
      </c>
      <c r="E27288" s="52" t="s">
        <v>32</v>
      </c>
      <c r="F27288" s="45" t="s">
        <v>33</v>
      </c>
      <c r="H27288" s="9" t="s">
        <v>34</v>
      </c>
      <c r="I27288" s="49" t="s">
        <v>35</v>
      </c>
      <c r="J27288" s="31" t="s">
        <v>36</v>
      </c>
      <c r="K27288" s="32" t="s">
        <v>109174</v>
      </c>
      <c r="M27288" s="53" t="s">
        <v>109175</v>
      </c>
      <c r="N27288" s="33" t="s">
        <v>39</v>
      </c>
    </row>
    <row r="27289" spans="2:14">
      <c r="B27289" s="5" t="s">
        <v>109176</v>
      </c>
      <c r="C27289" s="44" t="s">
        <v>109177</v>
      </c>
      <c r="D27289" s="46" t="s">
        <v>31</v>
      </c>
      <c r="E27289" s="52" t="s">
        <v>32</v>
      </c>
      <c r="F27289" s="45" t="s">
        <v>33</v>
      </c>
      <c r="H27289" s="9" t="s">
        <v>34</v>
      </c>
      <c r="I27289" s="49" t="s">
        <v>35</v>
      </c>
      <c r="J27289" s="31" t="s">
        <v>36</v>
      </c>
      <c r="K27289" s="32" t="s">
        <v>109178</v>
      </c>
      <c r="M27289" s="53" t="s">
        <v>109179</v>
      </c>
      <c r="N27289" s="33" t="s">
        <v>39</v>
      </c>
    </row>
    <row r="27290" spans="2:14">
      <c r="B27290" s="5" t="s">
        <v>109180</v>
      </c>
      <c r="C27290" s="44" t="s">
        <v>109181</v>
      </c>
      <c r="D27290" s="46" t="s">
        <v>31</v>
      </c>
      <c r="E27290" s="52" t="s">
        <v>32</v>
      </c>
      <c r="F27290" s="45" t="s">
        <v>33</v>
      </c>
      <c r="H27290" s="9" t="s">
        <v>34</v>
      </c>
      <c r="I27290" s="49" t="s">
        <v>35</v>
      </c>
      <c r="J27290" s="31" t="s">
        <v>36</v>
      </c>
      <c r="K27290" s="32" t="s">
        <v>109182</v>
      </c>
      <c r="M27290" s="53" t="s">
        <v>109183</v>
      </c>
      <c r="N27290" s="33" t="s">
        <v>39</v>
      </c>
    </row>
    <row r="27291" spans="2:14">
      <c r="B27291" s="5" t="s">
        <v>109184</v>
      </c>
      <c r="C27291" s="44" t="s">
        <v>109185</v>
      </c>
      <c r="D27291" s="46" t="s">
        <v>31</v>
      </c>
      <c r="E27291" s="52" t="s">
        <v>32</v>
      </c>
      <c r="F27291" s="45" t="s">
        <v>33</v>
      </c>
      <c r="H27291" s="9" t="s">
        <v>34</v>
      </c>
      <c r="I27291" s="49" t="s">
        <v>35</v>
      </c>
      <c r="J27291" s="31" t="s">
        <v>36</v>
      </c>
      <c r="K27291" s="32" t="s">
        <v>109186</v>
      </c>
      <c r="M27291" s="53" t="s">
        <v>109187</v>
      </c>
      <c r="N27291" s="33" t="s">
        <v>39</v>
      </c>
    </row>
    <row r="27292" spans="2:14">
      <c r="B27292" s="5" t="s">
        <v>109188</v>
      </c>
      <c r="C27292" s="44" t="s">
        <v>109189</v>
      </c>
      <c r="D27292" s="46" t="s">
        <v>31</v>
      </c>
      <c r="E27292" s="52" t="s">
        <v>32</v>
      </c>
      <c r="F27292" s="45" t="s">
        <v>33</v>
      </c>
      <c r="H27292" s="9" t="s">
        <v>34</v>
      </c>
      <c r="I27292" s="49" t="s">
        <v>35</v>
      </c>
      <c r="J27292" s="31" t="s">
        <v>36</v>
      </c>
      <c r="K27292" s="32" t="s">
        <v>109190</v>
      </c>
      <c r="M27292" s="53" t="s">
        <v>109191</v>
      </c>
      <c r="N27292" s="33" t="s">
        <v>39</v>
      </c>
    </row>
    <row r="27293" spans="2:14">
      <c r="B27293" s="5" t="s">
        <v>109192</v>
      </c>
      <c r="C27293" s="44" t="s">
        <v>109193</v>
      </c>
      <c r="D27293" s="46" t="s">
        <v>31</v>
      </c>
      <c r="E27293" s="52" t="s">
        <v>32</v>
      </c>
      <c r="F27293" s="45" t="s">
        <v>33</v>
      </c>
      <c r="H27293" s="9" t="s">
        <v>34</v>
      </c>
      <c r="I27293" s="49" t="s">
        <v>35</v>
      </c>
      <c r="J27293" s="31" t="s">
        <v>36</v>
      </c>
      <c r="K27293" s="32" t="s">
        <v>109194</v>
      </c>
      <c r="M27293" s="53" t="s">
        <v>109195</v>
      </c>
      <c r="N27293" s="33" t="s">
        <v>39</v>
      </c>
    </row>
    <row r="27294" spans="2:14">
      <c r="B27294" s="5" t="s">
        <v>109196</v>
      </c>
      <c r="C27294" s="44" t="s">
        <v>109197</v>
      </c>
      <c r="D27294" s="46" t="s">
        <v>31</v>
      </c>
      <c r="E27294" s="52" t="s">
        <v>32</v>
      </c>
      <c r="F27294" s="45" t="s">
        <v>33</v>
      </c>
      <c r="H27294" s="9" t="s">
        <v>34</v>
      </c>
      <c r="I27294" s="49" t="s">
        <v>35</v>
      </c>
      <c r="J27294" s="31" t="s">
        <v>36</v>
      </c>
      <c r="K27294" s="32" t="s">
        <v>109198</v>
      </c>
      <c r="M27294" s="53" t="s">
        <v>109199</v>
      </c>
      <c r="N27294" s="33" t="s">
        <v>39</v>
      </c>
    </row>
    <row r="27295" spans="2:14">
      <c r="B27295" s="5" t="s">
        <v>109200</v>
      </c>
      <c r="C27295" s="44" t="s">
        <v>109201</v>
      </c>
      <c r="D27295" s="46" t="s">
        <v>31</v>
      </c>
      <c r="E27295" s="52" t="s">
        <v>32</v>
      </c>
      <c r="F27295" s="45" t="s">
        <v>33</v>
      </c>
      <c r="H27295" s="9" t="s">
        <v>34</v>
      </c>
      <c r="I27295" s="49" t="s">
        <v>35</v>
      </c>
      <c r="J27295" s="31" t="s">
        <v>36</v>
      </c>
      <c r="K27295" s="32" t="s">
        <v>109202</v>
      </c>
      <c r="M27295" s="53" t="s">
        <v>109203</v>
      </c>
      <c r="N27295" s="33" t="s">
        <v>39</v>
      </c>
    </row>
    <row r="27296" spans="2:14">
      <c r="B27296" s="5" t="s">
        <v>109204</v>
      </c>
      <c r="C27296" s="44" t="s">
        <v>109205</v>
      </c>
      <c r="D27296" s="46" t="s">
        <v>31</v>
      </c>
      <c r="E27296" s="52" t="s">
        <v>32</v>
      </c>
      <c r="F27296" s="45" t="s">
        <v>33</v>
      </c>
      <c r="H27296" s="9" t="s">
        <v>34</v>
      </c>
      <c r="I27296" s="49" t="s">
        <v>35</v>
      </c>
      <c r="J27296" s="31" t="s">
        <v>36</v>
      </c>
      <c r="K27296" s="32" t="s">
        <v>109206</v>
      </c>
      <c r="M27296" s="53" t="s">
        <v>109207</v>
      </c>
      <c r="N27296" s="33" t="s">
        <v>39</v>
      </c>
    </row>
    <row r="27297" spans="2:14">
      <c r="B27297" s="5" t="s">
        <v>109208</v>
      </c>
      <c r="C27297" s="44" t="s">
        <v>109209</v>
      </c>
      <c r="D27297" s="46" t="s">
        <v>31</v>
      </c>
      <c r="E27297" s="52" t="s">
        <v>32</v>
      </c>
      <c r="F27297" s="45" t="s">
        <v>33</v>
      </c>
      <c r="H27297" s="9" t="s">
        <v>34</v>
      </c>
      <c r="I27297" s="49" t="s">
        <v>35</v>
      </c>
      <c r="J27297" s="31" t="s">
        <v>36</v>
      </c>
      <c r="K27297" s="32" t="s">
        <v>109210</v>
      </c>
      <c r="M27297" s="53" t="s">
        <v>109211</v>
      </c>
      <c r="N27297" s="33" t="s">
        <v>39</v>
      </c>
    </row>
    <row r="27298" spans="2:14">
      <c r="B27298" s="5" t="s">
        <v>109212</v>
      </c>
      <c r="C27298" s="44" t="s">
        <v>109213</v>
      </c>
      <c r="D27298" s="46" t="s">
        <v>31</v>
      </c>
      <c r="E27298" s="52" t="s">
        <v>32</v>
      </c>
      <c r="F27298" s="45" t="s">
        <v>33</v>
      </c>
      <c r="H27298" s="9" t="s">
        <v>34</v>
      </c>
      <c r="I27298" s="49" t="s">
        <v>35</v>
      </c>
      <c r="J27298" s="31" t="s">
        <v>36</v>
      </c>
      <c r="K27298" s="32" t="s">
        <v>109214</v>
      </c>
      <c r="M27298" s="53" t="s">
        <v>109215</v>
      </c>
      <c r="N27298" s="33" t="s">
        <v>39</v>
      </c>
    </row>
    <row r="27299" spans="2:14">
      <c r="B27299" s="5" t="s">
        <v>109216</v>
      </c>
      <c r="C27299" s="44" t="s">
        <v>109217</v>
      </c>
      <c r="D27299" s="46" t="s">
        <v>31</v>
      </c>
      <c r="E27299" s="52" t="s">
        <v>32</v>
      </c>
      <c r="F27299" s="45" t="s">
        <v>33</v>
      </c>
      <c r="H27299" s="9" t="s">
        <v>34</v>
      </c>
      <c r="I27299" s="49" t="s">
        <v>35</v>
      </c>
      <c r="J27299" s="31" t="s">
        <v>36</v>
      </c>
      <c r="K27299" s="32" t="s">
        <v>109218</v>
      </c>
      <c r="M27299" s="53" t="s">
        <v>109219</v>
      </c>
      <c r="N27299" s="33" t="s">
        <v>39</v>
      </c>
    </row>
    <row r="27300" spans="2:14">
      <c r="B27300" s="5" t="s">
        <v>109220</v>
      </c>
      <c r="C27300" s="44" t="s">
        <v>109221</v>
      </c>
      <c r="D27300" s="46" t="s">
        <v>31</v>
      </c>
      <c r="E27300" s="52" t="s">
        <v>32</v>
      </c>
      <c r="F27300" s="45" t="s">
        <v>33</v>
      </c>
      <c r="H27300" s="9" t="s">
        <v>34</v>
      </c>
      <c r="I27300" s="49" t="s">
        <v>35</v>
      </c>
      <c r="J27300" s="31" t="s">
        <v>36</v>
      </c>
      <c r="K27300" s="32" t="s">
        <v>109222</v>
      </c>
      <c r="M27300" s="53" t="s">
        <v>109223</v>
      </c>
      <c r="N27300" s="33" t="s">
        <v>39</v>
      </c>
    </row>
    <row r="27301" spans="2:14">
      <c r="B27301" s="5" t="s">
        <v>109224</v>
      </c>
      <c r="C27301" s="44" t="s">
        <v>109225</v>
      </c>
      <c r="D27301" s="46" t="s">
        <v>31</v>
      </c>
      <c r="E27301" s="52" t="s">
        <v>32</v>
      </c>
      <c r="F27301" s="45" t="s">
        <v>33</v>
      </c>
      <c r="H27301" s="9" t="s">
        <v>34</v>
      </c>
      <c r="I27301" s="49" t="s">
        <v>35</v>
      </c>
      <c r="J27301" s="31" t="s">
        <v>36</v>
      </c>
      <c r="K27301" s="32" t="s">
        <v>109226</v>
      </c>
      <c r="M27301" s="53" t="s">
        <v>109227</v>
      </c>
      <c r="N27301" s="33" t="s">
        <v>39</v>
      </c>
    </row>
    <row r="27302" spans="2:14">
      <c r="B27302" s="5" t="s">
        <v>109228</v>
      </c>
      <c r="C27302" s="44" t="s">
        <v>109229</v>
      </c>
      <c r="D27302" s="46" t="s">
        <v>31</v>
      </c>
      <c r="E27302" s="52" t="s">
        <v>32</v>
      </c>
      <c r="F27302" s="45" t="s">
        <v>33</v>
      </c>
      <c r="H27302" s="9" t="s">
        <v>34</v>
      </c>
      <c r="I27302" s="49" t="s">
        <v>35</v>
      </c>
      <c r="J27302" s="31" t="s">
        <v>36</v>
      </c>
      <c r="K27302" s="32" t="s">
        <v>109230</v>
      </c>
      <c r="M27302" s="53" t="s">
        <v>109231</v>
      </c>
      <c r="N27302" s="33" t="s">
        <v>39</v>
      </c>
    </row>
    <row r="27303" spans="2:14">
      <c r="B27303" s="5" t="s">
        <v>109232</v>
      </c>
      <c r="C27303" s="44" t="s">
        <v>109233</v>
      </c>
      <c r="D27303" s="46" t="s">
        <v>31</v>
      </c>
      <c r="E27303" s="52" t="s">
        <v>32</v>
      </c>
      <c r="F27303" s="45" t="s">
        <v>33</v>
      </c>
      <c r="H27303" s="9" t="s">
        <v>34</v>
      </c>
      <c r="I27303" s="49" t="s">
        <v>35</v>
      </c>
      <c r="J27303" s="31" t="s">
        <v>36</v>
      </c>
      <c r="K27303" s="32" t="s">
        <v>109234</v>
      </c>
      <c r="M27303" s="53" t="s">
        <v>109235</v>
      </c>
      <c r="N27303" s="33" t="s">
        <v>39</v>
      </c>
    </row>
    <row r="27304" spans="2:14">
      <c r="B27304" s="5" t="s">
        <v>109236</v>
      </c>
      <c r="C27304" s="44" t="s">
        <v>109237</v>
      </c>
      <c r="D27304" s="46" t="s">
        <v>31</v>
      </c>
      <c r="E27304" s="52" t="s">
        <v>32</v>
      </c>
      <c r="F27304" s="45" t="s">
        <v>33</v>
      </c>
      <c r="H27304" s="9" t="s">
        <v>34</v>
      </c>
      <c r="I27304" s="49" t="s">
        <v>35</v>
      </c>
      <c r="J27304" s="31" t="s">
        <v>36</v>
      </c>
      <c r="K27304" s="32" t="s">
        <v>109238</v>
      </c>
      <c r="M27304" s="53" t="s">
        <v>109239</v>
      </c>
      <c r="N27304" s="33" t="s">
        <v>39</v>
      </c>
    </row>
    <row r="27305" spans="2:14">
      <c r="B27305" s="5" t="s">
        <v>109240</v>
      </c>
      <c r="C27305" s="44" t="s">
        <v>109241</v>
      </c>
      <c r="D27305" s="46" t="s">
        <v>31</v>
      </c>
      <c r="E27305" s="52" t="s">
        <v>32</v>
      </c>
      <c r="F27305" s="45" t="s">
        <v>33</v>
      </c>
      <c r="H27305" s="9" t="s">
        <v>34</v>
      </c>
      <c r="I27305" s="49" t="s">
        <v>35</v>
      </c>
      <c r="J27305" s="31" t="s">
        <v>36</v>
      </c>
      <c r="K27305" s="32" t="s">
        <v>109242</v>
      </c>
      <c r="M27305" s="53" t="s">
        <v>109243</v>
      </c>
      <c r="N27305" s="33" t="s">
        <v>39</v>
      </c>
    </row>
    <row r="27306" spans="2:14">
      <c r="B27306" s="5" t="s">
        <v>109244</v>
      </c>
      <c r="C27306" s="44" t="s">
        <v>109245</v>
      </c>
      <c r="D27306" s="46" t="s">
        <v>31</v>
      </c>
      <c r="E27306" s="52" t="s">
        <v>32</v>
      </c>
      <c r="F27306" s="45" t="s">
        <v>33</v>
      </c>
      <c r="H27306" s="9" t="s">
        <v>34</v>
      </c>
      <c r="I27306" s="49" t="s">
        <v>35</v>
      </c>
      <c r="J27306" s="31" t="s">
        <v>36</v>
      </c>
      <c r="K27306" s="32" t="s">
        <v>109246</v>
      </c>
      <c r="M27306" s="53" t="s">
        <v>109247</v>
      </c>
      <c r="N27306" s="33" t="s">
        <v>39</v>
      </c>
    </row>
    <row r="27307" spans="2:14">
      <c r="B27307" s="5" t="s">
        <v>109248</v>
      </c>
      <c r="C27307" s="44" t="s">
        <v>109249</v>
      </c>
      <c r="D27307" s="46" t="s">
        <v>31</v>
      </c>
      <c r="E27307" s="52" t="s">
        <v>32</v>
      </c>
      <c r="F27307" s="45" t="s">
        <v>33</v>
      </c>
      <c r="H27307" s="9" t="s">
        <v>34</v>
      </c>
      <c r="I27307" s="49" t="s">
        <v>35</v>
      </c>
      <c r="J27307" s="31" t="s">
        <v>36</v>
      </c>
      <c r="K27307" s="32" t="s">
        <v>109250</v>
      </c>
      <c r="M27307" s="53" t="s">
        <v>109251</v>
      </c>
      <c r="N27307" s="33" t="s">
        <v>39</v>
      </c>
    </row>
    <row r="27308" spans="2:14">
      <c r="B27308" s="5" t="s">
        <v>109252</v>
      </c>
      <c r="C27308" s="44" t="s">
        <v>109253</v>
      </c>
      <c r="D27308" s="46" t="s">
        <v>31</v>
      </c>
      <c r="E27308" s="52" t="s">
        <v>32</v>
      </c>
      <c r="F27308" s="45" t="s">
        <v>33</v>
      </c>
      <c r="H27308" s="9" t="s">
        <v>34</v>
      </c>
      <c r="I27308" s="49" t="s">
        <v>35</v>
      </c>
      <c r="J27308" s="31" t="s">
        <v>36</v>
      </c>
      <c r="K27308" s="32" t="s">
        <v>109254</v>
      </c>
      <c r="M27308" s="53" t="s">
        <v>109255</v>
      </c>
      <c r="N27308" s="33" t="s">
        <v>39</v>
      </c>
    </row>
    <row r="27309" spans="2:14">
      <c r="B27309" s="5" t="s">
        <v>109256</v>
      </c>
      <c r="C27309" s="44" t="s">
        <v>109257</v>
      </c>
      <c r="D27309" s="46" t="s">
        <v>31</v>
      </c>
      <c r="E27309" s="52" t="s">
        <v>32</v>
      </c>
      <c r="F27309" s="45" t="s">
        <v>33</v>
      </c>
      <c r="H27309" s="9" t="s">
        <v>34</v>
      </c>
      <c r="I27309" s="49" t="s">
        <v>35</v>
      </c>
      <c r="J27309" s="31" t="s">
        <v>36</v>
      </c>
      <c r="K27309" s="32" t="s">
        <v>109258</v>
      </c>
      <c r="M27309" s="53" t="s">
        <v>109259</v>
      </c>
      <c r="N27309" s="33" t="s">
        <v>39</v>
      </c>
    </row>
    <row r="27310" spans="2:14">
      <c r="B27310" s="5" t="s">
        <v>109260</v>
      </c>
      <c r="C27310" s="44" t="s">
        <v>109261</v>
      </c>
      <c r="D27310" s="46" t="s">
        <v>31</v>
      </c>
      <c r="E27310" s="52" t="s">
        <v>32</v>
      </c>
      <c r="F27310" s="45" t="s">
        <v>33</v>
      </c>
      <c r="H27310" s="9" t="s">
        <v>34</v>
      </c>
      <c r="I27310" s="49" t="s">
        <v>35</v>
      </c>
      <c r="J27310" s="31" t="s">
        <v>36</v>
      </c>
      <c r="K27310" s="32" t="s">
        <v>109262</v>
      </c>
      <c r="M27310" s="53" t="s">
        <v>109263</v>
      </c>
      <c r="N27310" s="33" t="s">
        <v>39</v>
      </c>
    </row>
    <row r="27311" spans="2:14">
      <c r="B27311" s="5" t="s">
        <v>109264</v>
      </c>
      <c r="C27311" s="44" t="s">
        <v>109265</v>
      </c>
      <c r="D27311" s="46" t="s">
        <v>31</v>
      </c>
      <c r="E27311" s="52" t="s">
        <v>32</v>
      </c>
      <c r="F27311" s="45" t="s">
        <v>33</v>
      </c>
      <c r="H27311" s="9" t="s">
        <v>34</v>
      </c>
      <c r="I27311" s="49" t="s">
        <v>35</v>
      </c>
      <c r="J27311" s="31" t="s">
        <v>36</v>
      </c>
      <c r="K27311" s="32" t="s">
        <v>109266</v>
      </c>
      <c r="M27311" s="53" t="s">
        <v>109267</v>
      </c>
      <c r="N27311" s="33" t="s">
        <v>39</v>
      </c>
    </row>
    <row r="27312" spans="2:14">
      <c r="B27312" s="5" t="s">
        <v>109268</v>
      </c>
      <c r="C27312" s="44" t="s">
        <v>109269</v>
      </c>
      <c r="D27312" s="46" t="s">
        <v>31</v>
      </c>
      <c r="E27312" s="52" t="s">
        <v>32</v>
      </c>
      <c r="F27312" s="45" t="s">
        <v>33</v>
      </c>
      <c r="H27312" s="9" t="s">
        <v>34</v>
      </c>
      <c r="I27312" s="49" t="s">
        <v>35</v>
      </c>
      <c r="J27312" s="31" t="s">
        <v>36</v>
      </c>
      <c r="K27312" s="32" t="s">
        <v>109270</v>
      </c>
      <c r="M27312" s="53" t="s">
        <v>109271</v>
      </c>
      <c r="N27312" s="33" t="s">
        <v>39</v>
      </c>
    </row>
    <row r="27313" spans="2:14">
      <c r="B27313" s="5" t="s">
        <v>109272</v>
      </c>
      <c r="C27313" s="44" t="s">
        <v>109273</v>
      </c>
      <c r="D27313" s="46" t="s">
        <v>31</v>
      </c>
      <c r="E27313" s="52" t="s">
        <v>32</v>
      </c>
      <c r="F27313" s="45" t="s">
        <v>33</v>
      </c>
      <c r="H27313" s="9" t="s">
        <v>34</v>
      </c>
      <c r="I27313" s="49" t="s">
        <v>35</v>
      </c>
      <c r="J27313" s="31" t="s">
        <v>36</v>
      </c>
      <c r="K27313" s="32" t="s">
        <v>109274</v>
      </c>
      <c r="M27313" s="53" t="s">
        <v>109275</v>
      </c>
      <c r="N27313" s="33" t="s">
        <v>39</v>
      </c>
    </row>
    <row r="27314" spans="2:14">
      <c r="B27314" s="5" t="s">
        <v>109276</v>
      </c>
      <c r="C27314" s="44" t="s">
        <v>109277</v>
      </c>
      <c r="D27314" s="46" t="s">
        <v>31</v>
      </c>
      <c r="E27314" s="52" t="s">
        <v>32</v>
      </c>
      <c r="F27314" s="45" t="s">
        <v>33</v>
      </c>
      <c r="H27314" s="9" t="s">
        <v>34</v>
      </c>
      <c r="I27314" s="49" t="s">
        <v>35</v>
      </c>
      <c r="J27314" s="31" t="s">
        <v>36</v>
      </c>
      <c r="K27314" s="32" t="s">
        <v>109278</v>
      </c>
      <c r="M27314" s="53" t="s">
        <v>109279</v>
      </c>
      <c r="N27314" s="33" t="s">
        <v>39</v>
      </c>
    </row>
    <row r="27315" spans="2:14">
      <c r="B27315" s="5" t="s">
        <v>109280</v>
      </c>
      <c r="C27315" s="44" t="s">
        <v>109281</v>
      </c>
      <c r="D27315" s="46" t="s">
        <v>31</v>
      </c>
      <c r="E27315" s="52" t="s">
        <v>32</v>
      </c>
      <c r="F27315" s="45" t="s">
        <v>33</v>
      </c>
      <c r="H27315" s="9" t="s">
        <v>34</v>
      </c>
      <c r="I27315" s="49" t="s">
        <v>35</v>
      </c>
      <c r="J27315" s="31" t="s">
        <v>36</v>
      </c>
      <c r="K27315" s="32" t="s">
        <v>109282</v>
      </c>
      <c r="M27315" s="53" t="s">
        <v>109283</v>
      </c>
      <c r="N27315" s="33" t="s">
        <v>39</v>
      </c>
    </row>
    <row r="27316" spans="2:14">
      <c r="B27316" s="5" t="s">
        <v>109284</v>
      </c>
      <c r="C27316" s="44" t="s">
        <v>109285</v>
      </c>
      <c r="D27316" s="46" t="s">
        <v>31</v>
      </c>
      <c r="E27316" s="52" t="s">
        <v>32</v>
      </c>
      <c r="F27316" s="45" t="s">
        <v>33</v>
      </c>
      <c r="H27316" s="9" t="s">
        <v>34</v>
      </c>
      <c r="I27316" s="49" t="s">
        <v>35</v>
      </c>
      <c r="J27316" s="31" t="s">
        <v>36</v>
      </c>
      <c r="K27316" s="32" t="s">
        <v>109286</v>
      </c>
      <c r="M27316" s="53" t="s">
        <v>109287</v>
      </c>
      <c r="N27316" s="33" t="s">
        <v>39</v>
      </c>
    </row>
    <row r="27317" spans="2:14">
      <c r="B27317" s="5" t="s">
        <v>109288</v>
      </c>
      <c r="C27317" s="44" t="s">
        <v>109289</v>
      </c>
      <c r="D27317" s="46" t="s">
        <v>31</v>
      </c>
      <c r="E27317" s="52" t="s">
        <v>32</v>
      </c>
      <c r="F27317" s="45" t="s">
        <v>33</v>
      </c>
      <c r="H27317" s="9" t="s">
        <v>34</v>
      </c>
      <c r="I27317" s="49" t="s">
        <v>35</v>
      </c>
      <c r="J27317" s="31" t="s">
        <v>36</v>
      </c>
      <c r="K27317" s="32" t="s">
        <v>109290</v>
      </c>
      <c r="M27317" s="53" t="s">
        <v>109291</v>
      </c>
      <c r="N27317" s="33" t="s">
        <v>39</v>
      </c>
    </row>
    <row r="27318" spans="2:14">
      <c r="B27318" s="5" t="s">
        <v>109292</v>
      </c>
      <c r="C27318" s="44" t="s">
        <v>109293</v>
      </c>
      <c r="D27318" s="46" t="s">
        <v>31</v>
      </c>
      <c r="E27318" s="52" t="s">
        <v>32</v>
      </c>
      <c r="F27318" s="45" t="s">
        <v>33</v>
      </c>
      <c r="H27318" s="9" t="s">
        <v>34</v>
      </c>
      <c r="I27318" s="49" t="s">
        <v>35</v>
      </c>
      <c r="J27318" s="31" t="s">
        <v>36</v>
      </c>
      <c r="K27318" s="32" t="s">
        <v>109294</v>
      </c>
      <c r="M27318" s="53" t="s">
        <v>109295</v>
      </c>
      <c r="N27318" s="33" t="s">
        <v>39</v>
      </c>
    </row>
    <row r="27319" spans="2:14">
      <c r="B27319" s="5" t="s">
        <v>109296</v>
      </c>
      <c r="C27319" s="44" t="s">
        <v>109297</v>
      </c>
      <c r="D27319" s="46" t="s">
        <v>31</v>
      </c>
      <c r="E27319" s="52" t="s">
        <v>32</v>
      </c>
      <c r="F27319" s="45" t="s">
        <v>33</v>
      </c>
      <c r="H27319" s="9" t="s">
        <v>34</v>
      </c>
      <c r="I27319" s="49" t="s">
        <v>35</v>
      </c>
      <c r="J27319" s="31" t="s">
        <v>36</v>
      </c>
      <c r="K27319" s="32" t="s">
        <v>109298</v>
      </c>
      <c r="M27319" s="53" t="s">
        <v>109299</v>
      </c>
      <c r="N27319" s="33" t="s">
        <v>39</v>
      </c>
    </row>
    <row r="27320" spans="2:14">
      <c r="B27320" s="5" t="s">
        <v>109300</v>
      </c>
      <c r="C27320" s="44" t="s">
        <v>109301</v>
      </c>
      <c r="D27320" s="46" t="s">
        <v>31</v>
      </c>
      <c r="E27320" s="52" t="s">
        <v>32</v>
      </c>
      <c r="F27320" s="45" t="s">
        <v>33</v>
      </c>
      <c r="H27320" s="9" t="s">
        <v>34</v>
      </c>
      <c r="I27320" s="49" t="s">
        <v>35</v>
      </c>
      <c r="J27320" s="31" t="s">
        <v>36</v>
      </c>
      <c r="K27320" s="32" t="s">
        <v>109302</v>
      </c>
      <c r="M27320" s="53" t="s">
        <v>109303</v>
      </c>
      <c r="N27320" s="33" t="s">
        <v>39</v>
      </c>
    </row>
    <row r="27321" spans="2:14">
      <c r="B27321" s="5" t="s">
        <v>109304</v>
      </c>
      <c r="C27321" s="44" t="s">
        <v>109305</v>
      </c>
      <c r="D27321" s="46" t="s">
        <v>31</v>
      </c>
      <c r="E27321" s="52" t="s">
        <v>32</v>
      </c>
      <c r="F27321" s="45" t="s">
        <v>33</v>
      </c>
      <c r="H27321" s="9" t="s">
        <v>34</v>
      </c>
      <c r="I27321" s="49" t="s">
        <v>35</v>
      </c>
      <c r="J27321" s="31" t="s">
        <v>36</v>
      </c>
      <c r="K27321" s="32" t="s">
        <v>109306</v>
      </c>
      <c r="M27321" s="53" t="s">
        <v>109307</v>
      </c>
      <c r="N27321" s="33" t="s">
        <v>39</v>
      </c>
    </row>
    <row r="27322" spans="2:14">
      <c r="B27322" s="5" t="s">
        <v>109308</v>
      </c>
      <c r="C27322" s="44" t="s">
        <v>109309</v>
      </c>
      <c r="D27322" s="46" t="s">
        <v>31</v>
      </c>
      <c r="E27322" s="52" t="s">
        <v>32</v>
      </c>
      <c r="F27322" s="45" t="s">
        <v>33</v>
      </c>
      <c r="H27322" s="9" t="s">
        <v>34</v>
      </c>
      <c r="I27322" s="49" t="s">
        <v>35</v>
      </c>
      <c r="J27322" s="31" t="s">
        <v>36</v>
      </c>
      <c r="K27322" s="32" t="s">
        <v>109310</v>
      </c>
      <c r="M27322" s="53" t="s">
        <v>109311</v>
      </c>
      <c r="N27322" s="33" t="s">
        <v>39</v>
      </c>
    </row>
    <row r="27323" spans="2:14">
      <c r="B27323" s="5" t="s">
        <v>109312</v>
      </c>
      <c r="C27323" s="44" t="s">
        <v>109313</v>
      </c>
      <c r="D27323" s="46" t="s">
        <v>31</v>
      </c>
      <c r="E27323" s="52" t="s">
        <v>32</v>
      </c>
      <c r="F27323" s="45" t="s">
        <v>33</v>
      </c>
      <c r="H27323" s="9" t="s">
        <v>34</v>
      </c>
      <c r="I27323" s="49" t="s">
        <v>35</v>
      </c>
      <c r="J27323" s="31" t="s">
        <v>36</v>
      </c>
      <c r="K27323" s="32" t="s">
        <v>109314</v>
      </c>
      <c r="M27323" s="53" t="s">
        <v>109315</v>
      </c>
      <c r="N27323" s="33" t="s">
        <v>39</v>
      </c>
    </row>
    <row r="27324" spans="2:14">
      <c r="B27324" s="5" t="s">
        <v>109316</v>
      </c>
      <c r="C27324" s="44" t="s">
        <v>109317</v>
      </c>
      <c r="D27324" s="46" t="s">
        <v>31</v>
      </c>
      <c r="E27324" s="52" t="s">
        <v>32</v>
      </c>
      <c r="F27324" s="45" t="s">
        <v>33</v>
      </c>
      <c r="H27324" s="9" t="s">
        <v>34</v>
      </c>
      <c r="I27324" s="49" t="s">
        <v>35</v>
      </c>
      <c r="J27324" s="31" t="s">
        <v>36</v>
      </c>
      <c r="K27324" s="32" t="s">
        <v>109318</v>
      </c>
      <c r="M27324" s="53" t="s">
        <v>109319</v>
      </c>
      <c r="N27324" s="33" t="s">
        <v>39</v>
      </c>
    </row>
    <row r="27325" spans="2:14">
      <c r="B27325" s="5" t="s">
        <v>109320</v>
      </c>
      <c r="C27325" s="44" t="s">
        <v>109321</v>
      </c>
      <c r="D27325" s="46" t="s">
        <v>31</v>
      </c>
      <c r="E27325" s="52" t="s">
        <v>32</v>
      </c>
      <c r="F27325" s="45" t="s">
        <v>33</v>
      </c>
      <c r="H27325" s="9" t="s">
        <v>34</v>
      </c>
      <c r="I27325" s="49" t="s">
        <v>35</v>
      </c>
      <c r="J27325" s="31" t="s">
        <v>36</v>
      </c>
      <c r="K27325" s="32" t="s">
        <v>109322</v>
      </c>
      <c r="M27325" s="53" t="s">
        <v>109323</v>
      </c>
      <c r="N27325" s="33" t="s">
        <v>39</v>
      </c>
    </row>
    <row r="27326" spans="2:14">
      <c r="B27326" s="5" t="s">
        <v>109324</v>
      </c>
      <c r="C27326" s="44" t="s">
        <v>109325</v>
      </c>
      <c r="D27326" s="46" t="s">
        <v>31</v>
      </c>
      <c r="E27326" s="52" t="s">
        <v>32</v>
      </c>
      <c r="F27326" s="45" t="s">
        <v>33</v>
      </c>
      <c r="H27326" s="9" t="s">
        <v>34</v>
      </c>
      <c r="I27326" s="49" t="s">
        <v>35</v>
      </c>
      <c r="J27326" s="31" t="s">
        <v>36</v>
      </c>
      <c r="K27326" s="32" t="s">
        <v>109326</v>
      </c>
      <c r="M27326" s="53" t="s">
        <v>109327</v>
      </c>
      <c r="N27326" s="33" t="s">
        <v>39</v>
      </c>
    </row>
    <row r="27327" spans="2:14">
      <c r="B27327" s="5" t="s">
        <v>109328</v>
      </c>
      <c r="C27327" s="44" t="s">
        <v>109329</v>
      </c>
      <c r="D27327" s="46" t="s">
        <v>31</v>
      </c>
      <c r="E27327" s="52" t="s">
        <v>32</v>
      </c>
      <c r="F27327" s="45" t="s">
        <v>33</v>
      </c>
      <c r="H27327" s="9" t="s">
        <v>34</v>
      </c>
      <c r="I27327" s="49" t="s">
        <v>35</v>
      </c>
      <c r="J27327" s="31" t="s">
        <v>36</v>
      </c>
      <c r="K27327" s="32" t="s">
        <v>109330</v>
      </c>
      <c r="M27327" s="53" t="s">
        <v>109331</v>
      </c>
      <c r="N27327" s="33" t="s">
        <v>39</v>
      </c>
    </row>
    <row r="27328" spans="2:14">
      <c r="B27328" s="5" t="s">
        <v>109332</v>
      </c>
      <c r="C27328" s="44" t="s">
        <v>109333</v>
      </c>
      <c r="D27328" s="46" t="s">
        <v>31</v>
      </c>
      <c r="E27328" s="52" t="s">
        <v>32</v>
      </c>
      <c r="F27328" s="45" t="s">
        <v>33</v>
      </c>
      <c r="H27328" s="9" t="s">
        <v>34</v>
      </c>
      <c r="I27328" s="49" t="s">
        <v>35</v>
      </c>
      <c r="J27328" s="31" t="s">
        <v>36</v>
      </c>
      <c r="K27328" s="32" t="s">
        <v>109334</v>
      </c>
      <c r="M27328" s="53" t="s">
        <v>109335</v>
      </c>
      <c r="N27328" s="33" t="s">
        <v>39</v>
      </c>
    </row>
    <row r="27329" spans="2:14">
      <c r="B27329" s="5" t="s">
        <v>109336</v>
      </c>
      <c r="C27329" s="44" t="s">
        <v>109337</v>
      </c>
      <c r="D27329" s="46" t="s">
        <v>31</v>
      </c>
      <c r="E27329" s="52" t="s">
        <v>32</v>
      </c>
      <c r="F27329" s="45" t="s">
        <v>33</v>
      </c>
      <c r="H27329" s="9" t="s">
        <v>34</v>
      </c>
      <c r="I27329" s="49" t="s">
        <v>35</v>
      </c>
      <c r="J27329" s="31" t="s">
        <v>36</v>
      </c>
      <c r="K27329" s="32" t="s">
        <v>109338</v>
      </c>
      <c r="M27329" s="53" t="s">
        <v>109339</v>
      </c>
      <c r="N27329" s="33" t="s">
        <v>39</v>
      </c>
    </row>
    <row r="27330" spans="2:14">
      <c r="B27330" s="5" t="s">
        <v>109340</v>
      </c>
      <c r="C27330" s="44" t="s">
        <v>109341</v>
      </c>
      <c r="D27330" s="46" t="s">
        <v>31</v>
      </c>
      <c r="E27330" s="52" t="s">
        <v>32</v>
      </c>
      <c r="F27330" s="45" t="s">
        <v>33</v>
      </c>
      <c r="H27330" s="9" t="s">
        <v>34</v>
      </c>
      <c r="I27330" s="49" t="s">
        <v>35</v>
      </c>
      <c r="J27330" s="31" t="s">
        <v>36</v>
      </c>
      <c r="K27330" s="32" t="s">
        <v>109342</v>
      </c>
      <c r="M27330" s="53" t="s">
        <v>109343</v>
      </c>
      <c r="N27330" s="33" t="s">
        <v>39</v>
      </c>
    </row>
    <row r="27331" spans="2:14">
      <c r="B27331" s="5" t="s">
        <v>109344</v>
      </c>
      <c r="C27331" s="44" t="s">
        <v>109345</v>
      </c>
      <c r="D27331" s="46" t="s">
        <v>31</v>
      </c>
      <c r="E27331" s="52" t="s">
        <v>32</v>
      </c>
      <c r="F27331" s="45" t="s">
        <v>33</v>
      </c>
      <c r="H27331" s="9" t="s">
        <v>34</v>
      </c>
      <c r="I27331" s="49" t="s">
        <v>35</v>
      </c>
      <c r="J27331" s="31" t="s">
        <v>36</v>
      </c>
      <c r="K27331" s="32" t="s">
        <v>109346</v>
      </c>
      <c r="M27331" s="53" t="s">
        <v>109347</v>
      </c>
      <c r="N27331" s="33" t="s">
        <v>39</v>
      </c>
    </row>
    <row r="27332" spans="2:14">
      <c r="B27332" s="5" t="s">
        <v>109348</v>
      </c>
      <c r="C27332" s="44" t="s">
        <v>109349</v>
      </c>
      <c r="D27332" s="46" t="s">
        <v>31</v>
      </c>
      <c r="E27332" s="52" t="s">
        <v>32</v>
      </c>
      <c r="F27332" s="45" t="s">
        <v>33</v>
      </c>
      <c r="H27332" s="9" t="s">
        <v>34</v>
      </c>
      <c r="I27332" s="49" t="s">
        <v>35</v>
      </c>
      <c r="J27332" s="31" t="s">
        <v>36</v>
      </c>
      <c r="K27332" s="32" t="s">
        <v>109350</v>
      </c>
      <c r="M27332" s="53" t="s">
        <v>109351</v>
      </c>
      <c r="N27332" s="33" t="s">
        <v>39</v>
      </c>
    </row>
    <row r="27333" spans="2:14">
      <c r="B27333" s="5" t="s">
        <v>109352</v>
      </c>
      <c r="C27333" s="44" t="s">
        <v>109353</v>
      </c>
      <c r="D27333" s="46" t="s">
        <v>31</v>
      </c>
      <c r="E27333" s="52" t="s">
        <v>32</v>
      </c>
      <c r="F27333" s="45" t="s">
        <v>33</v>
      </c>
      <c r="H27333" s="9" t="s">
        <v>34</v>
      </c>
      <c r="I27333" s="49" t="s">
        <v>35</v>
      </c>
      <c r="J27333" s="31" t="s">
        <v>36</v>
      </c>
      <c r="K27333" s="32" t="s">
        <v>109354</v>
      </c>
      <c r="M27333" s="53" t="s">
        <v>109355</v>
      </c>
      <c r="N27333" s="33" t="s">
        <v>39</v>
      </c>
    </row>
    <row r="27334" spans="2:14">
      <c r="B27334" s="5" t="s">
        <v>109356</v>
      </c>
      <c r="C27334" s="44" t="s">
        <v>109357</v>
      </c>
      <c r="D27334" s="46" t="s">
        <v>31</v>
      </c>
      <c r="E27334" s="52" t="s">
        <v>32</v>
      </c>
      <c r="F27334" s="45" t="s">
        <v>33</v>
      </c>
      <c r="H27334" s="9" t="s">
        <v>34</v>
      </c>
      <c r="I27334" s="49" t="s">
        <v>35</v>
      </c>
      <c r="J27334" s="31" t="s">
        <v>36</v>
      </c>
      <c r="K27334" s="32" t="s">
        <v>109358</v>
      </c>
      <c r="M27334" s="53" t="s">
        <v>109359</v>
      </c>
      <c r="N27334" s="33" t="s">
        <v>39</v>
      </c>
    </row>
    <row r="27335" spans="2:14">
      <c r="B27335" s="5" t="s">
        <v>109360</v>
      </c>
      <c r="C27335" s="44" t="s">
        <v>109361</v>
      </c>
      <c r="D27335" s="46" t="s">
        <v>31</v>
      </c>
      <c r="E27335" s="52" t="s">
        <v>32</v>
      </c>
      <c r="F27335" s="45" t="s">
        <v>33</v>
      </c>
      <c r="H27335" s="9" t="s">
        <v>34</v>
      </c>
      <c r="I27335" s="49" t="s">
        <v>35</v>
      </c>
      <c r="J27335" s="31" t="s">
        <v>36</v>
      </c>
      <c r="K27335" s="32" t="s">
        <v>109362</v>
      </c>
      <c r="M27335" s="53" t="s">
        <v>109363</v>
      </c>
      <c r="N27335" s="33" t="s">
        <v>39</v>
      </c>
    </row>
    <row r="27336" spans="2:14">
      <c r="B27336" s="5" t="s">
        <v>109364</v>
      </c>
      <c r="C27336" s="44" t="s">
        <v>109365</v>
      </c>
      <c r="D27336" s="46" t="s">
        <v>31</v>
      </c>
      <c r="E27336" s="52" t="s">
        <v>32</v>
      </c>
      <c r="F27336" s="45" t="s">
        <v>33</v>
      </c>
      <c r="H27336" s="9" t="s">
        <v>34</v>
      </c>
      <c r="I27336" s="49" t="s">
        <v>35</v>
      </c>
      <c r="J27336" s="31" t="s">
        <v>36</v>
      </c>
      <c r="K27336" s="32" t="s">
        <v>109366</v>
      </c>
      <c r="M27336" s="53" t="s">
        <v>109367</v>
      </c>
      <c r="N27336" s="33" t="s">
        <v>39</v>
      </c>
    </row>
    <row r="27337" spans="2:14">
      <c r="B27337" s="5" t="s">
        <v>109368</v>
      </c>
      <c r="C27337" s="44" t="s">
        <v>109369</v>
      </c>
      <c r="D27337" s="46" t="s">
        <v>31</v>
      </c>
      <c r="E27337" s="52" t="s">
        <v>32</v>
      </c>
      <c r="F27337" s="45" t="s">
        <v>33</v>
      </c>
      <c r="H27337" s="9" t="s">
        <v>34</v>
      </c>
      <c r="I27337" s="49" t="s">
        <v>35</v>
      </c>
      <c r="J27337" s="31" t="s">
        <v>36</v>
      </c>
      <c r="K27337" s="32" t="s">
        <v>109370</v>
      </c>
      <c r="M27337" s="53" t="s">
        <v>109371</v>
      </c>
      <c r="N27337" s="33" t="s">
        <v>39</v>
      </c>
    </row>
    <row r="27338" spans="2:14">
      <c r="B27338" s="5" t="s">
        <v>109372</v>
      </c>
      <c r="C27338" s="44" t="s">
        <v>109373</v>
      </c>
      <c r="D27338" s="46" t="s">
        <v>31</v>
      </c>
      <c r="E27338" s="52" t="s">
        <v>32</v>
      </c>
      <c r="F27338" s="45" t="s">
        <v>33</v>
      </c>
      <c r="H27338" s="9" t="s">
        <v>34</v>
      </c>
      <c r="I27338" s="49" t="s">
        <v>35</v>
      </c>
      <c r="J27338" s="31" t="s">
        <v>36</v>
      </c>
      <c r="K27338" s="32" t="s">
        <v>109374</v>
      </c>
      <c r="M27338" s="53" t="s">
        <v>109375</v>
      </c>
      <c r="N27338" s="33" t="s">
        <v>39</v>
      </c>
    </row>
    <row r="27339" spans="2:14">
      <c r="B27339" s="5" t="s">
        <v>109376</v>
      </c>
      <c r="C27339" s="44" t="s">
        <v>109377</v>
      </c>
      <c r="D27339" s="46" t="s">
        <v>31</v>
      </c>
      <c r="E27339" s="52" t="s">
        <v>32</v>
      </c>
      <c r="F27339" s="45" t="s">
        <v>33</v>
      </c>
      <c r="H27339" s="9" t="s">
        <v>34</v>
      </c>
      <c r="I27339" s="49" t="s">
        <v>35</v>
      </c>
      <c r="J27339" s="31" t="s">
        <v>36</v>
      </c>
      <c r="K27339" s="32" t="s">
        <v>109378</v>
      </c>
      <c r="M27339" s="53" t="s">
        <v>109379</v>
      </c>
      <c r="N27339" s="33" t="s">
        <v>39</v>
      </c>
    </row>
    <row r="27340" spans="2:14">
      <c r="B27340" s="5" t="s">
        <v>109380</v>
      </c>
      <c r="C27340" s="44" t="s">
        <v>109381</v>
      </c>
      <c r="D27340" s="46" t="s">
        <v>31</v>
      </c>
      <c r="E27340" s="52" t="s">
        <v>32</v>
      </c>
      <c r="F27340" s="45" t="s">
        <v>33</v>
      </c>
      <c r="H27340" s="9" t="s">
        <v>34</v>
      </c>
      <c r="I27340" s="49" t="s">
        <v>35</v>
      </c>
      <c r="J27340" s="31" t="s">
        <v>36</v>
      </c>
      <c r="K27340" s="32" t="s">
        <v>109382</v>
      </c>
      <c r="M27340" s="53" t="s">
        <v>109383</v>
      </c>
      <c r="N27340" s="33" t="s">
        <v>39</v>
      </c>
    </row>
    <row r="27341" spans="2:14">
      <c r="B27341" s="5" t="s">
        <v>109384</v>
      </c>
      <c r="C27341" s="44" t="s">
        <v>109385</v>
      </c>
      <c r="D27341" s="46" t="s">
        <v>31</v>
      </c>
      <c r="E27341" s="52" t="s">
        <v>32</v>
      </c>
      <c r="F27341" s="45" t="s">
        <v>33</v>
      </c>
      <c r="H27341" s="9" t="s">
        <v>34</v>
      </c>
      <c r="I27341" s="49" t="s">
        <v>35</v>
      </c>
      <c r="J27341" s="31" t="s">
        <v>36</v>
      </c>
      <c r="K27341" s="32" t="s">
        <v>109386</v>
      </c>
      <c r="M27341" s="53" t="s">
        <v>109387</v>
      </c>
      <c r="N27341" s="33" t="s">
        <v>39</v>
      </c>
    </row>
    <row r="27342" spans="2:14">
      <c r="B27342" s="5" t="s">
        <v>109388</v>
      </c>
      <c r="C27342" s="44" t="s">
        <v>109389</v>
      </c>
      <c r="D27342" s="46" t="s">
        <v>31</v>
      </c>
      <c r="E27342" s="52" t="s">
        <v>32</v>
      </c>
      <c r="F27342" s="45" t="s">
        <v>33</v>
      </c>
      <c r="H27342" s="9" t="s">
        <v>34</v>
      </c>
      <c r="I27342" s="49" t="s">
        <v>35</v>
      </c>
      <c r="J27342" s="31" t="s">
        <v>36</v>
      </c>
      <c r="K27342" s="32" t="s">
        <v>109390</v>
      </c>
      <c r="M27342" s="53" t="s">
        <v>109391</v>
      </c>
      <c r="N27342" s="33" t="s">
        <v>39</v>
      </c>
    </row>
    <row r="27343" spans="2:14">
      <c r="B27343" s="5" t="s">
        <v>109392</v>
      </c>
      <c r="C27343" s="44" t="s">
        <v>109393</v>
      </c>
      <c r="D27343" s="46" t="s">
        <v>31</v>
      </c>
      <c r="E27343" s="52" t="s">
        <v>32</v>
      </c>
      <c r="F27343" s="45" t="s">
        <v>33</v>
      </c>
      <c r="H27343" s="9" t="s">
        <v>34</v>
      </c>
      <c r="I27343" s="49" t="s">
        <v>35</v>
      </c>
      <c r="J27343" s="31" t="s">
        <v>36</v>
      </c>
      <c r="K27343" s="32" t="s">
        <v>109394</v>
      </c>
      <c r="M27343" s="53" t="s">
        <v>109395</v>
      </c>
      <c r="N27343" s="33" t="s">
        <v>39</v>
      </c>
    </row>
    <row r="27344" spans="2:14">
      <c r="B27344" s="5" t="s">
        <v>109396</v>
      </c>
      <c r="C27344" s="44" t="s">
        <v>109397</v>
      </c>
      <c r="D27344" s="46" t="s">
        <v>31</v>
      </c>
      <c r="E27344" s="52" t="s">
        <v>32</v>
      </c>
      <c r="F27344" s="45" t="s">
        <v>33</v>
      </c>
      <c r="H27344" s="9" t="s">
        <v>34</v>
      </c>
      <c r="I27344" s="49" t="s">
        <v>35</v>
      </c>
      <c r="J27344" s="31" t="s">
        <v>36</v>
      </c>
      <c r="K27344" s="32" t="s">
        <v>109398</v>
      </c>
      <c r="M27344" s="53" t="s">
        <v>109399</v>
      </c>
      <c r="N27344" s="33" t="s">
        <v>39</v>
      </c>
    </row>
    <row r="27345" spans="2:14">
      <c r="B27345" s="5" t="s">
        <v>109400</v>
      </c>
      <c r="C27345" s="44" t="s">
        <v>109401</v>
      </c>
      <c r="D27345" s="46" t="s">
        <v>31</v>
      </c>
      <c r="E27345" s="52" t="s">
        <v>32</v>
      </c>
      <c r="F27345" s="45" t="s">
        <v>33</v>
      </c>
      <c r="H27345" s="9" t="s">
        <v>34</v>
      </c>
      <c r="I27345" s="49" t="s">
        <v>35</v>
      </c>
      <c r="J27345" s="31" t="s">
        <v>36</v>
      </c>
      <c r="K27345" s="32" t="s">
        <v>109402</v>
      </c>
      <c r="M27345" s="53" t="s">
        <v>109403</v>
      </c>
      <c r="N27345" s="33" t="s">
        <v>39</v>
      </c>
    </row>
    <row r="27346" spans="2:14">
      <c r="B27346" s="5" t="s">
        <v>109404</v>
      </c>
      <c r="C27346" s="44" t="s">
        <v>109405</v>
      </c>
      <c r="D27346" s="46" t="s">
        <v>31</v>
      </c>
      <c r="E27346" s="52" t="s">
        <v>32</v>
      </c>
      <c r="F27346" s="45" t="s">
        <v>33</v>
      </c>
      <c r="H27346" s="9" t="s">
        <v>34</v>
      </c>
      <c r="I27346" s="49" t="s">
        <v>35</v>
      </c>
      <c r="J27346" s="31" t="s">
        <v>36</v>
      </c>
      <c r="K27346" s="32" t="s">
        <v>109406</v>
      </c>
      <c r="M27346" s="53" t="s">
        <v>109407</v>
      </c>
      <c r="N27346" s="33" t="s">
        <v>39</v>
      </c>
    </row>
    <row r="27347" spans="2:14">
      <c r="B27347" s="5" t="s">
        <v>109408</v>
      </c>
      <c r="C27347" s="44" t="s">
        <v>109409</v>
      </c>
      <c r="D27347" s="46" t="s">
        <v>31</v>
      </c>
      <c r="E27347" s="52" t="s">
        <v>32</v>
      </c>
      <c r="F27347" s="45" t="s">
        <v>33</v>
      </c>
      <c r="H27347" s="9" t="s">
        <v>34</v>
      </c>
      <c r="I27347" s="49" t="s">
        <v>35</v>
      </c>
      <c r="J27347" s="31" t="s">
        <v>36</v>
      </c>
      <c r="K27347" s="32" t="s">
        <v>109410</v>
      </c>
      <c r="M27347" s="53" t="s">
        <v>109411</v>
      </c>
      <c r="N27347" s="33" t="s">
        <v>39</v>
      </c>
    </row>
    <row r="27348" spans="2:14">
      <c r="B27348" s="5" t="s">
        <v>109412</v>
      </c>
      <c r="C27348" s="44" t="s">
        <v>109413</v>
      </c>
      <c r="D27348" s="46" t="s">
        <v>31</v>
      </c>
      <c r="E27348" s="52" t="s">
        <v>32</v>
      </c>
      <c r="F27348" s="45" t="s">
        <v>33</v>
      </c>
      <c r="H27348" s="9" t="s">
        <v>34</v>
      </c>
      <c r="I27348" s="49" t="s">
        <v>35</v>
      </c>
      <c r="J27348" s="31" t="s">
        <v>36</v>
      </c>
      <c r="K27348" s="32" t="s">
        <v>109414</v>
      </c>
      <c r="M27348" s="53" t="s">
        <v>109415</v>
      </c>
      <c r="N27348" s="33" t="s">
        <v>39</v>
      </c>
    </row>
    <row r="27349" spans="2:14">
      <c r="B27349" s="5" t="s">
        <v>109416</v>
      </c>
      <c r="C27349" s="44" t="s">
        <v>109417</v>
      </c>
      <c r="D27349" s="46" t="s">
        <v>31</v>
      </c>
      <c r="E27349" s="52" t="s">
        <v>32</v>
      </c>
      <c r="F27349" s="45" t="s">
        <v>33</v>
      </c>
      <c r="H27349" s="9" t="s">
        <v>34</v>
      </c>
      <c r="I27349" s="49" t="s">
        <v>35</v>
      </c>
      <c r="J27349" s="31" t="s">
        <v>36</v>
      </c>
      <c r="K27349" s="32" t="s">
        <v>109418</v>
      </c>
      <c r="M27349" s="53" t="s">
        <v>109419</v>
      </c>
      <c r="N27349" s="33" t="s">
        <v>39</v>
      </c>
    </row>
    <row r="27350" spans="2:14">
      <c r="B27350" s="5" t="s">
        <v>109420</v>
      </c>
      <c r="C27350" s="44" t="s">
        <v>109421</v>
      </c>
      <c r="D27350" s="46" t="s">
        <v>31</v>
      </c>
      <c r="E27350" s="52" t="s">
        <v>32</v>
      </c>
      <c r="F27350" s="45" t="s">
        <v>33</v>
      </c>
      <c r="H27350" s="9" t="s">
        <v>34</v>
      </c>
      <c r="I27350" s="49" t="s">
        <v>35</v>
      </c>
      <c r="J27350" s="31" t="s">
        <v>36</v>
      </c>
      <c r="K27350" s="32" t="s">
        <v>109422</v>
      </c>
      <c r="M27350" s="53" t="s">
        <v>109423</v>
      </c>
      <c r="N27350" s="33" t="s">
        <v>39</v>
      </c>
    </row>
    <row r="27351" spans="2:14">
      <c r="B27351" s="5" t="s">
        <v>109424</v>
      </c>
      <c r="C27351" s="44" t="s">
        <v>109425</v>
      </c>
      <c r="D27351" s="46" t="s">
        <v>31</v>
      </c>
      <c r="E27351" s="52" t="s">
        <v>32</v>
      </c>
      <c r="F27351" s="45" t="s">
        <v>33</v>
      </c>
      <c r="H27351" s="9" t="s">
        <v>34</v>
      </c>
      <c r="I27351" s="49" t="s">
        <v>35</v>
      </c>
      <c r="J27351" s="31" t="s">
        <v>36</v>
      </c>
      <c r="K27351" s="32" t="s">
        <v>109426</v>
      </c>
      <c r="M27351" s="53" t="s">
        <v>109427</v>
      </c>
      <c r="N27351" s="33" t="s">
        <v>39</v>
      </c>
    </row>
    <row r="27352" spans="2:14">
      <c r="B27352" s="5" t="s">
        <v>109428</v>
      </c>
      <c r="C27352" s="44" t="s">
        <v>109429</v>
      </c>
      <c r="D27352" s="46" t="s">
        <v>31</v>
      </c>
      <c r="E27352" s="52" t="s">
        <v>32</v>
      </c>
      <c r="F27352" s="45" t="s">
        <v>33</v>
      </c>
      <c r="H27352" s="9" t="s">
        <v>34</v>
      </c>
      <c r="I27352" s="49" t="s">
        <v>35</v>
      </c>
      <c r="J27352" s="31" t="s">
        <v>36</v>
      </c>
      <c r="K27352" s="32" t="s">
        <v>109430</v>
      </c>
      <c r="M27352" s="53" t="s">
        <v>109431</v>
      </c>
      <c r="N27352" s="33" t="s">
        <v>39</v>
      </c>
    </row>
    <row r="27353" spans="2:14">
      <c r="B27353" s="5" t="s">
        <v>109432</v>
      </c>
      <c r="C27353" s="44" t="s">
        <v>109433</v>
      </c>
      <c r="D27353" s="46" t="s">
        <v>31</v>
      </c>
      <c r="E27353" s="52" t="s">
        <v>32</v>
      </c>
      <c r="F27353" s="45" t="s">
        <v>33</v>
      </c>
      <c r="H27353" s="9" t="s">
        <v>34</v>
      </c>
      <c r="I27353" s="49" t="s">
        <v>35</v>
      </c>
      <c r="J27353" s="31" t="s">
        <v>36</v>
      </c>
      <c r="K27353" s="32" t="s">
        <v>109434</v>
      </c>
      <c r="M27353" s="53" t="s">
        <v>109435</v>
      </c>
      <c r="N27353" s="33" t="s">
        <v>39</v>
      </c>
    </row>
    <row r="27354" spans="2:14">
      <c r="B27354" s="5" t="s">
        <v>109436</v>
      </c>
      <c r="C27354" s="44" t="s">
        <v>109437</v>
      </c>
      <c r="D27354" s="46" t="s">
        <v>31</v>
      </c>
      <c r="E27354" s="52" t="s">
        <v>32</v>
      </c>
      <c r="F27354" s="45" t="s">
        <v>33</v>
      </c>
      <c r="H27354" s="9" t="s">
        <v>34</v>
      </c>
      <c r="I27354" s="49" t="s">
        <v>35</v>
      </c>
      <c r="J27354" s="31" t="s">
        <v>36</v>
      </c>
      <c r="K27354" s="32" t="s">
        <v>109438</v>
      </c>
      <c r="M27354" s="53" t="s">
        <v>109439</v>
      </c>
      <c r="N27354" s="33" t="s">
        <v>39</v>
      </c>
    </row>
    <row r="27355" spans="2:14">
      <c r="B27355" s="5" t="s">
        <v>109440</v>
      </c>
      <c r="C27355" s="44" t="s">
        <v>109441</v>
      </c>
      <c r="D27355" s="46" t="s">
        <v>31</v>
      </c>
      <c r="E27355" s="52" t="s">
        <v>32</v>
      </c>
      <c r="F27355" s="45" t="s">
        <v>33</v>
      </c>
      <c r="H27355" s="9" t="s">
        <v>34</v>
      </c>
      <c r="I27355" s="49" t="s">
        <v>35</v>
      </c>
      <c r="J27355" s="31" t="s">
        <v>36</v>
      </c>
      <c r="K27355" s="32" t="s">
        <v>109442</v>
      </c>
      <c r="M27355" s="53" t="s">
        <v>109443</v>
      </c>
      <c r="N27355" s="33" t="s">
        <v>39</v>
      </c>
    </row>
    <row r="27356" spans="2:14">
      <c r="B27356" s="5" t="s">
        <v>109444</v>
      </c>
      <c r="C27356" s="44" t="s">
        <v>109445</v>
      </c>
      <c r="D27356" s="46" t="s">
        <v>31</v>
      </c>
      <c r="E27356" s="52" t="s">
        <v>32</v>
      </c>
      <c r="F27356" s="45" t="s">
        <v>33</v>
      </c>
      <c r="H27356" s="9" t="s">
        <v>34</v>
      </c>
      <c r="I27356" s="49" t="s">
        <v>35</v>
      </c>
      <c r="J27356" s="31" t="s">
        <v>36</v>
      </c>
      <c r="K27356" s="32" t="s">
        <v>109446</v>
      </c>
      <c r="M27356" s="53" t="s">
        <v>109447</v>
      </c>
      <c r="N27356" s="33" t="s">
        <v>39</v>
      </c>
    </row>
    <row r="27357" spans="2:14">
      <c r="B27357" s="5" t="s">
        <v>109448</v>
      </c>
      <c r="C27357" s="44" t="s">
        <v>109449</v>
      </c>
      <c r="D27357" s="46" t="s">
        <v>31</v>
      </c>
      <c r="E27357" s="52" t="s">
        <v>32</v>
      </c>
      <c r="F27357" s="45" t="s">
        <v>33</v>
      </c>
      <c r="H27357" s="9" t="s">
        <v>34</v>
      </c>
      <c r="I27357" s="49" t="s">
        <v>35</v>
      </c>
      <c r="J27357" s="31" t="s">
        <v>36</v>
      </c>
      <c r="K27357" s="32" t="s">
        <v>109450</v>
      </c>
      <c r="M27357" s="53" t="s">
        <v>109451</v>
      </c>
      <c r="N27357" s="33" t="s">
        <v>39</v>
      </c>
    </row>
    <row r="27358" spans="2:14">
      <c r="B27358" s="5" t="s">
        <v>109452</v>
      </c>
      <c r="C27358" s="44" t="s">
        <v>109453</v>
      </c>
      <c r="D27358" s="46" t="s">
        <v>31</v>
      </c>
      <c r="E27358" s="52" t="s">
        <v>32</v>
      </c>
      <c r="F27358" s="45" t="s">
        <v>33</v>
      </c>
      <c r="H27358" s="9" t="s">
        <v>34</v>
      </c>
      <c r="I27358" s="49" t="s">
        <v>35</v>
      </c>
      <c r="J27358" s="31" t="s">
        <v>36</v>
      </c>
      <c r="K27358" s="32" t="s">
        <v>109454</v>
      </c>
      <c r="M27358" s="53" t="s">
        <v>109455</v>
      </c>
      <c r="N27358" s="33" t="s">
        <v>39</v>
      </c>
    </row>
    <row r="27359" spans="2:14">
      <c r="B27359" s="5" t="s">
        <v>109456</v>
      </c>
      <c r="C27359" s="44" t="s">
        <v>109457</v>
      </c>
      <c r="D27359" s="46" t="s">
        <v>31</v>
      </c>
      <c r="E27359" s="52" t="s">
        <v>32</v>
      </c>
      <c r="F27359" s="45" t="s">
        <v>33</v>
      </c>
      <c r="H27359" s="9" t="s">
        <v>34</v>
      </c>
      <c r="I27359" s="49" t="s">
        <v>35</v>
      </c>
      <c r="J27359" s="31" t="s">
        <v>36</v>
      </c>
      <c r="K27359" s="32" t="s">
        <v>109458</v>
      </c>
      <c r="M27359" s="53" t="s">
        <v>109459</v>
      </c>
      <c r="N27359" s="33" t="s">
        <v>39</v>
      </c>
    </row>
    <row r="27360" spans="2:14">
      <c r="B27360" s="5" t="s">
        <v>109460</v>
      </c>
      <c r="C27360" s="44" t="s">
        <v>109461</v>
      </c>
      <c r="D27360" s="46" t="s">
        <v>31</v>
      </c>
      <c r="E27360" s="52" t="s">
        <v>32</v>
      </c>
      <c r="F27360" s="45" t="s">
        <v>33</v>
      </c>
      <c r="H27360" s="9" t="s">
        <v>34</v>
      </c>
      <c r="I27360" s="49" t="s">
        <v>35</v>
      </c>
      <c r="J27360" s="31" t="s">
        <v>36</v>
      </c>
      <c r="K27360" s="32" t="s">
        <v>109462</v>
      </c>
      <c r="M27360" s="53" t="s">
        <v>109463</v>
      </c>
      <c r="N27360" s="33" t="s">
        <v>39</v>
      </c>
    </row>
    <row r="27361" spans="2:14">
      <c r="B27361" s="5" t="s">
        <v>109464</v>
      </c>
      <c r="C27361" s="44" t="s">
        <v>109465</v>
      </c>
      <c r="D27361" s="46" t="s">
        <v>31</v>
      </c>
      <c r="E27361" s="52" t="s">
        <v>32</v>
      </c>
      <c r="F27361" s="45" t="s">
        <v>33</v>
      </c>
      <c r="H27361" s="9" t="s">
        <v>34</v>
      </c>
      <c r="I27361" s="49" t="s">
        <v>35</v>
      </c>
      <c r="J27361" s="31" t="s">
        <v>36</v>
      </c>
      <c r="K27361" s="32" t="s">
        <v>109466</v>
      </c>
      <c r="M27361" s="53" t="s">
        <v>109467</v>
      </c>
      <c r="N27361" s="33" t="s">
        <v>39</v>
      </c>
    </row>
    <row r="27362" spans="2:14">
      <c r="B27362" s="5" t="s">
        <v>109468</v>
      </c>
      <c r="C27362" s="44" t="s">
        <v>109469</v>
      </c>
      <c r="D27362" s="46" t="s">
        <v>31</v>
      </c>
      <c r="E27362" s="52" t="s">
        <v>32</v>
      </c>
      <c r="F27362" s="45" t="s">
        <v>33</v>
      </c>
      <c r="H27362" s="9" t="s">
        <v>34</v>
      </c>
      <c r="I27362" s="49" t="s">
        <v>35</v>
      </c>
      <c r="J27362" s="31" t="s">
        <v>36</v>
      </c>
      <c r="K27362" s="32" t="s">
        <v>109470</v>
      </c>
      <c r="M27362" s="53" t="s">
        <v>109471</v>
      </c>
      <c r="N27362" s="33" t="s">
        <v>39</v>
      </c>
    </row>
    <row r="27363" spans="2:14">
      <c r="B27363" s="5" t="s">
        <v>109472</v>
      </c>
      <c r="C27363" s="44" t="s">
        <v>109473</v>
      </c>
      <c r="D27363" s="46" t="s">
        <v>31</v>
      </c>
      <c r="E27363" s="52" t="s">
        <v>32</v>
      </c>
      <c r="F27363" s="45" t="s">
        <v>33</v>
      </c>
      <c r="H27363" s="9" t="s">
        <v>34</v>
      </c>
      <c r="I27363" s="49" t="s">
        <v>35</v>
      </c>
      <c r="J27363" s="31" t="s">
        <v>36</v>
      </c>
      <c r="K27363" s="32" t="s">
        <v>109474</v>
      </c>
      <c r="M27363" s="53" t="s">
        <v>109475</v>
      </c>
      <c r="N27363" s="33" t="s">
        <v>39</v>
      </c>
    </row>
    <row r="27364" spans="2:14">
      <c r="B27364" s="5" t="s">
        <v>109476</v>
      </c>
      <c r="C27364" s="44" t="s">
        <v>109477</v>
      </c>
      <c r="D27364" s="46" t="s">
        <v>31</v>
      </c>
      <c r="E27364" s="52" t="s">
        <v>32</v>
      </c>
      <c r="F27364" s="45" t="s">
        <v>33</v>
      </c>
      <c r="H27364" s="9" t="s">
        <v>34</v>
      </c>
      <c r="I27364" s="49" t="s">
        <v>35</v>
      </c>
      <c r="J27364" s="31" t="s">
        <v>36</v>
      </c>
      <c r="K27364" s="32" t="s">
        <v>109478</v>
      </c>
      <c r="M27364" s="53" t="s">
        <v>109479</v>
      </c>
      <c r="N27364" s="33" t="s">
        <v>39</v>
      </c>
    </row>
    <row r="27365" spans="2:14">
      <c r="B27365" s="5" t="s">
        <v>109480</v>
      </c>
      <c r="C27365" s="44" t="s">
        <v>109481</v>
      </c>
      <c r="D27365" s="46" t="s">
        <v>31</v>
      </c>
      <c r="E27365" s="52" t="s">
        <v>32</v>
      </c>
      <c r="F27365" s="45" t="s">
        <v>33</v>
      </c>
      <c r="H27365" s="9" t="s">
        <v>34</v>
      </c>
      <c r="I27365" s="49" t="s">
        <v>35</v>
      </c>
      <c r="J27365" s="31" t="s">
        <v>36</v>
      </c>
      <c r="K27365" s="32" t="s">
        <v>109482</v>
      </c>
      <c r="M27365" s="53" t="s">
        <v>109483</v>
      </c>
      <c r="N27365" s="33" t="s">
        <v>39</v>
      </c>
    </row>
    <row r="27366" spans="2:14">
      <c r="B27366" s="5" t="s">
        <v>109484</v>
      </c>
      <c r="C27366" s="44" t="s">
        <v>109485</v>
      </c>
      <c r="D27366" s="46" t="s">
        <v>31</v>
      </c>
      <c r="E27366" s="52" t="s">
        <v>32</v>
      </c>
      <c r="F27366" s="45" t="s">
        <v>33</v>
      </c>
      <c r="H27366" s="9" t="s">
        <v>34</v>
      </c>
      <c r="I27366" s="49" t="s">
        <v>35</v>
      </c>
      <c r="J27366" s="31" t="s">
        <v>36</v>
      </c>
      <c r="K27366" s="32" t="s">
        <v>109486</v>
      </c>
      <c r="M27366" s="53" t="s">
        <v>109487</v>
      </c>
      <c r="N27366" s="33" t="s">
        <v>39</v>
      </c>
    </row>
    <row r="27367" spans="2:14">
      <c r="B27367" s="5" t="s">
        <v>109488</v>
      </c>
      <c r="C27367" s="44" t="s">
        <v>109489</v>
      </c>
      <c r="D27367" s="46" t="s">
        <v>31</v>
      </c>
      <c r="E27367" s="52" t="s">
        <v>32</v>
      </c>
      <c r="F27367" s="45" t="s">
        <v>33</v>
      </c>
      <c r="H27367" s="9" t="s">
        <v>34</v>
      </c>
      <c r="I27367" s="49" t="s">
        <v>35</v>
      </c>
      <c r="J27367" s="31" t="s">
        <v>36</v>
      </c>
      <c r="K27367" s="32" t="s">
        <v>109490</v>
      </c>
      <c r="M27367" s="53" t="s">
        <v>109491</v>
      </c>
      <c r="N27367" s="33" t="s">
        <v>39</v>
      </c>
    </row>
    <row r="27368" spans="2:14">
      <c r="B27368" s="5" t="s">
        <v>109492</v>
      </c>
      <c r="C27368" s="44" t="s">
        <v>109493</v>
      </c>
      <c r="D27368" s="46" t="s">
        <v>31</v>
      </c>
      <c r="E27368" s="52" t="s">
        <v>32</v>
      </c>
      <c r="F27368" s="45" t="s">
        <v>33</v>
      </c>
      <c r="H27368" s="9" t="s">
        <v>34</v>
      </c>
      <c r="I27368" s="49" t="s">
        <v>35</v>
      </c>
      <c r="J27368" s="31" t="s">
        <v>36</v>
      </c>
      <c r="K27368" s="32" t="s">
        <v>109494</v>
      </c>
      <c r="M27368" s="53" t="s">
        <v>109495</v>
      </c>
      <c r="N27368" s="33" t="s">
        <v>39</v>
      </c>
    </row>
    <row r="27369" spans="2:14">
      <c r="B27369" s="5" t="s">
        <v>109496</v>
      </c>
      <c r="C27369" s="44" t="s">
        <v>109497</v>
      </c>
      <c r="D27369" s="46" t="s">
        <v>31</v>
      </c>
      <c r="E27369" s="52" t="s">
        <v>32</v>
      </c>
      <c r="F27369" s="45" t="s">
        <v>33</v>
      </c>
      <c r="H27369" s="9" t="s">
        <v>34</v>
      </c>
      <c r="I27369" s="49" t="s">
        <v>35</v>
      </c>
      <c r="J27369" s="31" t="s">
        <v>36</v>
      </c>
      <c r="K27369" s="32" t="s">
        <v>109498</v>
      </c>
      <c r="M27369" s="53" t="s">
        <v>109499</v>
      </c>
      <c r="N27369" s="33" t="s">
        <v>39</v>
      </c>
    </row>
    <row r="27370" spans="2:14">
      <c r="B27370" s="5" t="s">
        <v>109500</v>
      </c>
      <c r="C27370" s="44" t="s">
        <v>109501</v>
      </c>
      <c r="D27370" s="46" t="s">
        <v>31</v>
      </c>
      <c r="E27370" s="52" t="s">
        <v>32</v>
      </c>
      <c r="F27370" s="45" t="s">
        <v>33</v>
      </c>
      <c r="H27370" s="9" t="s">
        <v>34</v>
      </c>
      <c r="I27370" s="49" t="s">
        <v>35</v>
      </c>
      <c r="J27370" s="31" t="s">
        <v>36</v>
      </c>
      <c r="K27370" s="32" t="s">
        <v>109502</v>
      </c>
      <c r="M27370" s="53" t="s">
        <v>109503</v>
      </c>
      <c r="N27370" s="33" t="s">
        <v>39</v>
      </c>
    </row>
    <row r="27371" spans="2:14">
      <c r="B27371" s="5" t="s">
        <v>109504</v>
      </c>
      <c r="C27371" s="44" t="s">
        <v>109505</v>
      </c>
      <c r="D27371" s="46" t="s">
        <v>31</v>
      </c>
      <c r="E27371" s="52" t="s">
        <v>32</v>
      </c>
      <c r="F27371" s="45" t="s">
        <v>33</v>
      </c>
      <c r="H27371" s="9" t="s">
        <v>34</v>
      </c>
      <c r="I27371" s="49" t="s">
        <v>35</v>
      </c>
      <c r="J27371" s="31" t="s">
        <v>36</v>
      </c>
      <c r="K27371" s="32" t="s">
        <v>109506</v>
      </c>
      <c r="M27371" s="53" t="s">
        <v>109507</v>
      </c>
      <c r="N27371" s="33" t="s">
        <v>39</v>
      </c>
    </row>
    <row r="27372" spans="2:14">
      <c r="B27372" s="5" t="s">
        <v>109508</v>
      </c>
      <c r="C27372" s="44" t="s">
        <v>109509</v>
      </c>
      <c r="D27372" s="46" t="s">
        <v>31</v>
      </c>
      <c r="E27372" s="52" t="s">
        <v>32</v>
      </c>
      <c r="F27372" s="45" t="s">
        <v>33</v>
      </c>
      <c r="H27372" s="9" t="s">
        <v>34</v>
      </c>
      <c r="I27372" s="49" t="s">
        <v>35</v>
      </c>
      <c r="J27372" s="31" t="s">
        <v>36</v>
      </c>
      <c r="K27372" s="32" t="s">
        <v>109510</v>
      </c>
      <c r="M27372" s="53" t="s">
        <v>109511</v>
      </c>
      <c r="N27372" s="33" t="s">
        <v>39</v>
      </c>
    </row>
    <row r="27373" spans="2:14">
      <c r="B27373" s="5" t="s">
        <v>109512</v>
      </c>
      <c r="C27373" s="44" t="s">
        <v>109513</v>
      </c>
      <c r="D27373" s="46" t="s">
        <v>31</v>
      </c>
      <c r="E27373" s="52" t="s">
        <v>32</v>
      </c>
      <c r="F27373" s="45" t="s">
        <v>33</v>
      </c>
      <c r="H27373" s="9" t="s">
        <v>34</v>
      </c>
      <c r="I27373" s="49" t="s">
        <v>35</v>
      </c>
      <c r="J27373" s="31" t="s">
        <v>36</v>
      </c>
      <c r="K27373" s="32" t="s">
        <v>109514</v>
      </c>
      <c r="M27373" s="53" t="s">
        <v>109515</v>
      </c>
      <c r="N27373" s="33" t="s">
        <v>39</v>
      </c>
    </row>
    <row r="27374" spans="2:14">
      <c r="B27374" s="5" t="s">
        <v>109516</v>
      </c>
      <c r="C27374" s="44" t="s">
        <v>109517</v>
      </c>
      <c r="D27374" s="46" t="s">
        <v>31</v>
      </c>
      <c r="E27374" s="52" t="s">
        <v>32</v>
      </c>
      <c r="F27374" s="45" t="s">
        <v>33</v>
      </c>
      <c r="H27374" s="9" t="s">
        <v>34</v>
      </c>
      <c r="I27374" s="49" t="s">
        <v>35</v>
      </c>
      <c r="J27374" s="31" t="s">
        <v>36</v>
      </c>
      <c r="K27374" s="32" t="s">
        <v>109518</v>
      </c>
      <c r="M27374" s="53" t="s">
        <v>109519</v>
      </c>
      <c r="N27374" s="33" t="s">
        <v>39</v>
      </c>
    </row>
    <row r="27375" spans="2:14">
      <c r="B27375" s="5" t="s">
        <v>109520</v>
      </c>
      <c r="C27375" s="44" t="s">
        <v>109521</v>
      </c>
      <c r="D27375" s="46" t="s">
        <v>31</v>
      </c>
      <c r="E27375" s="52" t="s">
        <v>32</v>
      </c>
      <c r="F27375" s="45" t="s">
        <v>33</v>
      </c>
      <c r="H27375" s="9" t="s">
        <v>34</v>
      </c>
      <c r="I27375" s="49" t="s">
        <v>35</v>
      </c>
      <c r="J27375" s="31" t="s">
        <v>36</v>
      </c>
      <c r="K27375" s="32" t="s">
        <v>109522</v>
      </c>
      <c r="M27375" s="53" t="s">
        <v>109523</v>
      </c>
      <c r="N27375" s="33" t="s">
        <v>39</v>
      </c>
    </row>
    <row r="27376" spans="2:14">
      <c r="B27376" s="5" t="s">
        <v>109524</v>
      </c>
      <c r="C27376" s="44" t="s">
        <v>109525</v>
      </c>
      <c r="D27376" s="46" t="s">
        <v>31</v>
      </c>
      <c r="E27376" s="52" t="s">
        <v>32</v>
      </c>
      <c r="F27376" s="45" t="s">
        <v>33</v>
      </c>
      <c r="H27376" s="9" t="s">
        <v>34</v>
      </c>
      <c r="I27376" s="49" t="s">
        <v>35</v>
      </c>
      <c r="J27376" s="31" t="s">
        <v>36</v>
      </c>
      <c r="K27376" s="32" t="s">
        <v>109526</v>
      </c>
      <c r="M27376" s="53" t="s">
        <v>109527</v>
      </c>
      <c r="N27376" s="33" t="s">
        <v>39</v>
      </c>
    </row>
    <row r="27377" spans="2:14">
      <c r="B27377" s="5" t="s">
        <v>109528</v>
      </c>
      <c r="C27377" s="44" t="s">
        <v>109529</v>
      </c>
      <c r="D27377" s="46" t="s">
        <v>31</v>
      </c>
      <c r="E27377" s="52" t="s">
        <v>32</v>
      </c>
      <c r="F27377" s="45" t="s">
        <v>33</v>
      </c>
      <c r="H27377" s="9" t="s">
        <v>34</v>
      </c>
      <c r="I27377" s="49" t="s">
        <v>35</v>
      </c>
      <c r="J27377" s="31" t="s">
        <v>36</v>
      </c>
      <c r="K27377" s="32" t="s">
        <v>109530</v>
      </c>
      <c r="M27377" s="53" t="s">
        <v>109531</v>
      </c>
      <c r="N27377" s="33" t="s">
        <v>39</v>
      </c>
    </row>
    <row r="27378" spans="2:14">
      <c r="B27378" s="5" t="s">
        <v>109532</v>
      </c>
      <c r="C27378" s="44" t="s">
        <v>109533</v>
      </c>
      <c r="D27378" s="46" t="s">
        <v>31</v>
      </c>
      <c r="E27378" s="52" t="s">
        <v>32</v>
      </c>
      <c r="F27378" s="45" t="s">
        <v>33</v>
      </c>
      <c r="H27378" s="9" t="s">
        <v>34</v>
      </c>
      <c r="I27378" s="49" t="s">
        <v>35</v>
      </c>
      <c r="J27378" s="31" t="s">
        <v>36</v>
      </c>
      <c r="K27378" s="32" t="s">
        <v>109534</v>
      </c>
      <c r="M27378" s="53" t="s">
        <v>109535</v>
      </c>
      <c r="N27378" s="33" t="s">
        <v>39</v>
      </c>
    </row>
    <row r="27379" spans="2:14">
      <c r="B27379" s="5" t="s">
        <v>109536</v>
      </c>
      <c r="C27379" s="44" t="s">
        <v>109537</v>
      </c>
      <c r="D27379" s="46" t="s">
        <v>31</v>
      </c>
      <c r="E27379" s="52" t="s">
        <v>32</v>
      </c>
      <c r="F27379" s="45" t="s">
        <v>33</v>
      </c>
      <c r="H27379" s="9" t="s">
        <v>34</v>
      </c>
      <c r="I27379" s="49" t="s">
        <v>35</v>
      </c>
      <c r="J27379" s="31" t="s">
        <v>36</v>
      </c>
      <c r="K27379" s="32" t="s">
        <v>109538</v>
      </c>
      <c r="M27379" s="53" t="s">
        <v>109539</v>
      </c>
      <c r="N27379" s="33" t="s">
        <v>39</v>
      </c>
    </row>
    <row r="27380" spans="2:14">
      <c r="B27380" s="5" t="s">
        <v>109540</v>
      </c>
      <c r="C27380" s="44" t="s">
        <v>109541</v>
      </c>
      <c r="D27380" s="46" t="s">
        <v>31</v>
      </c>
      <c r="E27380" s="52" t="s">
        <v>32</v>
      </c>
      <c r="F27380" s="45" t="s">
        <v>33</v>
      </c>
      <c r="H27380" s="9" t="s">
        <v>34</v>
      </c>
      <c r="I27380" s="49" t="s">
        <v>35</v>
      </c>
      <c r="J27380" s="31" t="s">
        <v>36</v>
      </c>
      <c r="K27380" s="32" t="s">
        <v>109542</v>
      </c>
      <c r="M27380" s="53" t="s">
        <v>109543</v>
      </c>
      <c r="N27380" s="33" t="s">
        <v>39</v>
      </c>
    </row>
    <row r="27381" spans="2:14">
      <c r="B27381" s="5" t="s">
        <v>109544</v>
      </c>
      <c r="C27381" s="44" t="s">
        <v>109545</v>
      </c>
      <c r="D27381" s="46" t="s">
        <v>31</v>
      </c>
      <c r="E27381" s="52" t="s">
        <v>32</v>
      </c>
      <c r="F27381" s="45" t="s">
        <v>33</v>
      </c>
      <c r="H27381" s="9" t="s">
        <v>34</v>
      </c>
      <c r="I27381" s="49" t="s">
        <v>35</v>
      </c>
      <c r="J27381" s="31" t="s">
        <v>36</v>
      </c>
      <c r="K27381" s="32" t="s">
        <v>109546</v>
      </c>
      <c r="M27381" s="53" t="s">
        <v>109547</v>
      </c>
      <c r="N27381" s="33" t="s">
        <v>39</v>
      </c>
    </row>
    <row r="27382" spans="2:14">
      <c r="B27382" s="5" t="s">
        <v>109548</v>
      </c>
      <c r="C27382" s="44" t="s">
        <v>109549</v>
      </c>
      <c r="D27382" s="46" t="s">
        <v>31</v>
      </c>
      <c r="E27382" s="52" t="s">
        <v>32</v>
      </c>
      <c r="F27382" s="45" t="s">
        <v>33</v>
      </c>
      <c r="H27382" s="9" t="s">
        <v>34</v>
      </c>
      <c r="I27382" s="49" t="s">
        <v>35</v>
      </c>
      <c r="J27382" s="31" t="s">
        <v>36</v>
      </c>
      <c r="K27382" s="32" t="s">
        <v>109550</v>
      </c>
      <c r="M27382" s="53" t="s">
        <v>109551</v>
      </c>
      <c r="N27382" s="33" t="s">
        <v>39</v>
      </c>
    </row>
    <row r="27383" spans="2:14">
      <c r="B27383" s="5" t="s">
        <v>109552</v>
      </c>
      <c r="C27383" s="44" t="s">
        <v>109553</v>
      </c>
      <c r="D27383" s="46" t="s">
        <v>31</v>
      </c>
      <c r="E27383" s="52" t="s">
        <v>32</v>
      </c>
      <c r="F27383" s="45" t="s">
        <v>33</v>
      </c>
      <c r="H27383" s="9" t="s">
        <v>34</v>
      </c>
      <c r="I27383" s="49" t="s">
        <v>35</v>
      </c>
      <c r="J27383" s="31" t="s">
        <v>36</v>
      </c>
      <c r="K27383" s="32" t="s">
        <v>109554</v>
      </c>
      <c r="M27383" s="53" t="s">
        <v>109555</v>
      </c>
      <c r="N27383" s="33" t="s">
        <v>39</v>
      </c>
    </row>
    <row r="27384" spans="2:14">
      <c r="B27384" s="5" t="s">
        <v>109556</v>
      </c>
      <c r="C27384" s="44" t="s">
        <v>109557</v>
      </c>
      <c r="D27384" s="46" t="s">
        <v>31</v>
      </c>
      <c r="E27384" s="52" t="s">
        <v>32</v>
      </c>
      <c r="F27384" s="45" t="s">
        <v>33</v>
      </c>
      <c r="H27384" s="9" t="s">
        <v>34</v>
      </c>
      <c r="I27384" s="49" t="s">
        <v>35</v>
      </c>
      <c r="J27384" s="31" t="s">
        <v>36</v>
      </c>
      <c r="K27384" s="32" t="s">
        <v>109558</v>
      </c>
      <c r="M27384" s="53" t="s">
        <v>109559</v>
      </c>
      <c r="N27384" s="33" t="s">
        <v>39</v>
      </c>
    </row>
    <row r="27385" spans="2:14">
      <c r="B27385" s="5" t="s">
        <v>109560</v>
      </c>
      <c r="C27385" s="44" t="s">
        <v>109561</v>
      </c>
      <c r="D27385" s="46" t="s">
        <v>31</v>
      </c>
      <c r="E27385" s="52" t="s">
        <v>32</v>
      </c>
      <c r="F27385" s="45" t="s">
        <v>33</v>
      </c>
      <c r="H27385" s="9" t="s">
        <v>34</v>
      </c>
      <c r="I27385" s="49" t="s">
        <v>35</v>
      </c>
      <c r="J27385" s="31" t="s">
        <v>36</v>
      </c>
      <c r="K27385" s="32" t="s">
        <v>109562</v>
      </c>
      <c r="M27385" s="53" t="s">
        <v>109563</v>
      </c>
      <c r="N27385" s="33" t="s">
        <v>39</v>
      </c>
    </row>
    <row r="27386" spans="2:14">
      <c r="B27386" s="5" t="s">
        <v>109564</v>
      </c>
      <c r="C27386" s="44" t="s">
        <v>109565</v>
      </c>
      <c r="D27386" s="46" t="s">
        <v>31</v>
      </c>
      <c r="E27386" s="52" t="s">
        <v>32</v>
      </c>
      <c r="F27386" s="45" t="s">
        <v>33</v>
      </c>
      <c r="H27386" s="9" t="s">
        <v>34</v>
      </c>
      <c r="I27386" s="49" t="s">
        <v>35</v>
      </c>
      <c r="J27386" s="31" t="s">
        <v>36</v>
      </c>
      <c r="K27386" s="32" t="s">
        <v>109566</v>
      </c>
      <c r="M27386" s="53" t="s">
        <v>109567</v>
      </c>
      <c r="N27386" s="33" t="s">
        <v>39</v>
      </c>
    </row>
    <row r="27387" spans="2:14">
      <c r="B27387" s="5" t="s">
        <v>109568</v>
      </c>
      <c r="C27387" s="44" t="s">
        <v>109569</v>
      </c>
      <c r="D27387" s="46" t="s">
        <v>31</v>
      </c>
      <c r="E27387" s="52" t="s">
        <v>32</v>
      </c>
      <c r="F27387" s="45" t="s">
        <v>33</v>
      </c>
      <c r="H27387" s="9" t="s">
        <v>34</v>
      </c>
      <c r="I27387" s="49" t="s">
        <v>35</v>
      </c>
      <c r="J27387" s="31" t="s">
        <v>36</v>
      </c>
      <c r="K27387" s="32" t="s">
        <v>109570</v>
      </c>
      <c r="M27387" s="53" t="s">
        <v>109571</v>
      </c>
      <c r="N27387" s="33" t="s">
        <v>39</v>
      </c>
    </row>
    <row r="27388" spans="2:14">
      <c r="B27388" s="5" t="s">
        <v>109572</v>
      </c>
      <c r="C27388" s="44" t="s">
        <v>109573</v>
      </c>
      <c r="D27388" s="46" t="s">
        <v>31</v>
      </c>
      <c r="E27388" s="52" t="s">
        <v>32</v>
      </c>
      <c r="F27388" s="45" t="s">
        <v>33</v>
      </c>
      <c r="H27388" s="9" t="s">
        <v>34</v>
      </c>
      <c r="I27388" s="49" t="s">
        <v>35</v>
      </c>
      <c r="J27388" s="31" t="s">
        <v>36</v>
      </c>
      <c r="K27388" s="32" t="s">
        <v>109574</v>
      </c>
      <c r="M27388" s="53" t="s">
        <v>109575</v>
      </c>
      <c r="N27388" s="33" t="s">
        <v>39</v>
      </c>
    </row>
    <row r="27389" spans="2:14">
      <c r="B27389" s="5" t="s">
        <v>109576</v>
      </c>
      <c r="C27389" s="44" t="s">
        <v>109577</v>
      </c>
      <c r="D27389" s="46" t="s">
        <v>31</v>
      </c>
      <c r="E27389" s="52" t="s">
        <v>32</v>
      </c>
      <c r="F27389" s="45" t="s">
        <v>33</v>
      </c>
      <c r="H27389" s="9" t="s">
        <v>34</v>
      </c>
      <c r="I27389" s="49" t="s">
        <v>35</v>
      </c>
      <c r="J27389" s="31" t="s">
        <v>36</v>
      </c>
      <c r="K27389" s="32" t="s">
        <v>109578</v>
      </c>
      <c r="M27389" s="53" t="s">
        <v>109579</v>
      </c>
      <c r="N27389" s="33" t="s">
        <v>39</v>
      </c>
    </row>
    <row r="27390" spans="2:14">
      <c r="B27390" s="5" t="s">
        <v>109580</v>
      </c>
      <c r="C27390" s="44" t="s">
        <v>109581</v>
      </c>
      <c r="D27390" s="46" t="s">
        <v>31</v>
      </c>
      <c r="E27390" s="52" t="s">
        <v>32</v>
      </c>
      <c r="F27390" s="45" t="s">
        <v>33</v>
      </c>
      <c r="H27390" s="9" t="s">
        <v>34</v>
      </c>
      <c r="I27390" s="49" t="s">
        <v>35</v>
      </c>
      <c r="J27390" s="31" t="s">
        <v>36</v>
      </c>
      <c r="K27390" s="32" t="s">
        <v>109582</v>
      </c>
      <c r="M27390" s="53" t="s">
        <v>109583</v>
      </c>
      <c r="N27390" s="33" t="s">
        <v>39</v>
      </c>
    </row>
    <row r="27391" spans="2:14">
      <c r="B27391" s="5" t="s">
        <v>109584</v>
      </c>
      <c r="C27391" s="44" t="s">
        <v>109585</v>
      </c>
      <c r="D27391" s="46" t="s">
        <v>31</v>
      </c>
      <c r="E27391" s="52" t="s">
        <v>32</v>
      </c>
      <c r="F27391" s="45" t="s">
        <v>33</v>
      </c>
      <c r="H27391" s="9" t="s">
        <v>34</v>
      </c>
      <c r="I27391" s="49" t="s">
        <v>35</v>
      </c>
      <c r="J27391" s="31" t="s">
        <v>36</v>
      </c>
      <c r="K27391" s="32" t="s">
        <v>109586</v>
      </c>
      <c r="M27391" s="53" t="s">
        <v>109587</v>
      </c>
      <c r="N27391" s="33" t="s">
        <v>39</v>
      </c>
    </row>
    <row r="27392" spans="2:14">
      <c r="B27392" s="5" t="s">
        <v>109588</v>
      </c>
      <c r="C27392" s="44" t="s">
        <v>109589</v>
      </c>
      <c r="D27392" s="46" t="s">
        <v>31</v>
      </c>
      <c r="E27392" s="52" t="s">
        <v>32</v>
      </c>
      <c r="F27392" s="45" t="s">
        <v>33</v>
      </c>
      <c r="H27392" s="9" t="s">
        <v>34</v>
      </c>
      <c r="I27392" s="49" t="s">
        <v>35</v>
      </c>
      <c r="J27392" s="31" t="s">
        <v>36</v>
      </c>
      <c r="K27392" s="32" t="s">
        <v>109590</v>
      </c>
      <c r="M27392" s="53" t="s">
        <v>109591</v>
      </c>
      <c r="N27392" s="33" t="s">
        <v>39</v>
      </c>
    </row>
    <row r="27393" spans="2:14">
      <c r="B27393" s="5" t="s">
        <v>109592</v>
      </c>
      <c r="C27393" s="44" t="s">
        <v>109593</v>
      </c>
      <c r="D27393" s="46" t="s">
        <v>31</v>
      </c>
      <c r="E27393" s="52" t="s">
        <v>32</v>
      </c>
      <c r="F27393" s="45" t="s">
        <v>33</v>
      </c>
      <c r="H27393" s="9" t="s">
        <v>34</v>
      </c>
      <c r="I27393" s="49" t="s">
        <v>35</v>
      </c>
      <c r="J27393" s="31" t="s">
        <v>36</v>
      </c>
      <c r="K27393" s="32" t="s">
        <v>109594</v>
      </c>
      <c r="M27393" s="53" t="s">
        <v>109595</v>
      </c>
      <c r="N27393" s="33" t="s">
        <v>39</v>
      </c>
    </row>
    <row r="27394" spans="2:14">
      <c r="B27394" s="5" t="s">
        <v>109596</v>
      </c>
      <c r="C27394" s="44" t="s">
        <v>109597</v>
      </c>
      <c r="D27394" s="46" t="s">
        <v>31</v>
      </c>
      <c r="E27394" s="52" t="s">
        <v>32</v>
      </c>
      <c r="F27394" s="45" t="s">
        <v>33</v>
      </c>
      <c r="H27394" s="9" t="s">
        <v>34</v>
      </c>
      <c r="I27394" s="49" t="s">
        <v>35</v>
      </c>
      <c r="J27394" s="31" t="s">
        <v>36</v>
      </c>
      <c r="K27394" s="32" t="s">
        <v>109598</v>
      </c>
      <c r="M27394" s="53" t="s">
        <v>109599</v>
      </c>
      <c r="N27394" s="33" t="s">
        <v>39</v>
      </c>
    </row>
    <row r="27395" spans="2:14">
      <c r="B27395" s="5" t="s">
        <v>109600</v>
      </c>
      <c r="C27395" s="44" t="s">
        <v>109601</v>
      </c>
      <c r="D27395" s="46" t="s">
        <v>31</v>
      </c>
      <c r="E27395" s="52" t="s">
        <v>32</v>
      </c>
      <c r="F27395" s="45" t="s">
        <v>33</v>
      </c>
      <c r="H27395" s="9" t="s">
        <v>34</v>
      </c>
      <c r="I27395" s="49" t="s">
        <v>35</v>
      </c>
      <c r="J27395" s="31" t="s">
        <v>36</v>
      </c>
      <c r="K27395" s="32" t="s">
        <v>109602</v>
      </c>
      <c r="M27395" s="53" t="s">
        <v>109603</v>
      </c>
      <c r="N27395" s="33" t="s">
        <v>39</v>
      </c>
    </row>
    <row r="27396" spans="2:14">
      <c r="B27396" s="5" t="s">
        <v>109604</v>
      </c>
      <c r="C27396" s="44" t="s">
        <v>109605</v>
      </c>
      <c r="D27396" s="46" t="s">
        <v>31</v>
      </c>
      <c r="E27396" s="52" t="s">
        <v>32</v>
      </c>
      <c r="F27396" s="45" t="s">
        <v>33</v>
      </c>
      <c r="H27396" s="9" t="s">
        <v>34</v>
      </c>
      <c r="I27396" s="49" t="s">
        <v>35</v>
      </c>
      <c r="J27396" s="31" t="s">
        <v>36</v>
      </c>
      <c r="K27396" s="32" t="s">
        <v>109606</v>
      </c>
      <c r="M27396" s="53" t="s">
        <v>109607</v>
      </c>
      <c r="N27396" s="33" t="s">
        <v>39</v>
      </c>
    </row>
    <row r="27397" spans="2:14">
      <c r="B27397" s="5" t="s">
        <v>109608</v>
      </c>
      <c r="C27397" s="44" t="s">
        <v>109609</v>
      </c>
      <c r="D27397" s="46" t="s">
        <v>31</v>
      </c>
      <c r="E27397" s="52" t="s">
        <v>32</v>
      </c>
      <c r="F27397" s="45" t="s">
        <v>33</v>
      </c>
      <c r="H27397" s="9" t="s">
        <v>34</v>
      </c>
      <c r="I27397" s="49" t="s">
        <v>35</v>
      </c>
      <c r="J27397" s="31" t="s">
        <v>36</v>
      </c>
      <c r="K27397" s="32" t="s">
        <v>109610</v>
      </c>
      <c r="M27397" s="53" t="s">
        <v>109611</v>
      </c>
      <c r="N27397" s="33" t="s">
        <v>39</v>
      </c>
    </row>
    <row r="27398" spans="2:14">
      <c r="B27398" s="5" t="s">
        <v>109612</v>
      </c>
      <c r="C27398" s="44" t="s">
        <v>109613</v>
      </c>
      <c r="D27398" s="46" t="s">
        <v>31</v>
      </c>
      <c r="E27398" s="52" t="s">
        <v>32</v>
      </c>
      <c r="F27398" s="45" t="s">
        <v>33</v>
      </c>
      <c r="H27398" s="9" t="s">
        <v>34</v>
      </c>
      <c r="I27398" s="49" t="s">
        <v>35</v>
      </c>
      <c r="J27398" s="31" t="s">
        <v>36</v>
      </c>
      <c r="K27398" s="32" t="s">
        <v>109614</v>
      </c>
      <c r="M27398" s="53" t="s">
        <v>109615</v>
      </c>
      <c r="N27398" s="33" t="s">
        <v>39</v>
      </c>
    </row>
    <row r="27399" spans="2:14">
      <c r="B27399" s="5" t="s">
        <v>109616</v>
      </c>
      <c r="C27399" s="44" t="s">
        <v>109617</v>
      </c>
      <c r="D27399" s="46" t="s">
        <v>31</v>
      </c>
      <c r="E27399" s="52" t="s">
        <v>32</v>
      </c>
      <c r="F27399" s="45" t="s">
        <v>33</v>
      </c>
      <c r="H27399" s="9" t="s">
        <v>34</v>
      </c>
      <c r="I27399" s="49" t="s">
        <v>35</v>
      </c>
      <c r="J27399" s="31" t="s">
        <v>36</v>
      </c>
      <c r="K27399" s="32" t="s">
        <v>109618</v>
      </c>
      <c r="M27399" s="53" t="s">
        <v>109619</v>
      </c>
      <c r="N27399" s="33" t="s">
        <v>39</v>
      </c>
    </row>
    <row r="27400" spans="2:14">
      <c r="B27400" s="5" t="s">
        <v>109620</v>
      </c>
      <c r="C27400" s="44" t="s">
        <v>109621</v>
      </c>
      <c r="D27400" s="46" t="s">
        <v>31</v>
      </c>
      <c r="E27400" s="52" t="s">
        <v>32</v>
      </c>
      <c r="F27400" s="45" t="s">
        <v>33</v>
      </c>
      <c r="H27400" s="9" t="s">
        <v>34</v>
      </c>
      <c r="I27400" s="49" t="s">
        <v>35</v>
      </c>
      <c r="J27400" s="31" t="s">
        <v>36</v>
      </c>
      <c r="K27400" s="32" t="s">
        <v>109622</v>
      </c>
      <c r="M27400" s="53" t="s">
        <v>109623</v>
      </c>
      <c r="N27400" s="33" t="s">
        <v>39</v>
      </c>
    </row>
    <row r="27401" spans="2:14">
      <c r="B27401" s="5" t="s">
        <v>109624</v>
      </c>
      <c r="C27401" s="44" t="s">
        <v>109625</v>
      </c>
      <c r="D27401" s="46" t="s">
        <v>31</v>
      </c>
      <c r="E27401" s="52" t="s">
        <v>32</v>
      </c>
      <c r="F27401" s="45" t="s">
        <v>33</v>
      </c>
      <c r="H27401" s="9" t="s">
        <v>34</v>
      </c>
      <c r="I27401" s="49" t="s">
        <v>35</v>
      </c>
      <c r="J27401" s="31" t="s">
        <v>36</v>
      </c>
      <c r="K27401" s="32" t="s">
        <v>109626</v>
      </c>
      <c r="M27401" s="53" t="s">
        <v>109627</v>
      </c>
      <c r="N27401" s="33" t="s">
        <v>39</v>
      </c>
    </row>
    <row r="27402" spans="2:14">
      <c r="B27402" s="5" t="s">
        <v>109628</v>
      </c>
      <c r="C27402" s="44" t="s">
        <v>109629</v>
      </c>
      <c r="D27402" s="46" t="s">
        <v>31</v>
      </c>
      <c r="E27402" s="52" t="s">
        <v>32</v>
      </c>
      <c r="F27402" s="45" t="s">
        <v>33</v>
      </c>
      <c r="H27402" s="9" t="s">
        <v>34</v>
      </c>
      <c r="I27402" s="49" t="s">
        <v>35</v>
      </c>
      <c r="J27402" s="31" t="s">
        <v>36</v>
      </c>
      <c r="K27402" s="32" t="s">
        <v>109630</v>
      </c>
      <c r="M27402" s="53" t="s">
        <v>109631</v>
      </c>
      <c r="N27402" s="33" t="s">
        <v>39</v>
      </c>
    </row>
    <row r="27403" spans="2:14">
      <c r="B27403" s="5" t="s">
        <v>109632</v>
      </c>
      <c r="C27403" s="44" t="s">
        <v>109633</v>
      </c>
      <c r="D27403" s="46" t="s">
        <v>31</v>
      </c>
      <c r="E27403" s="52" t="s">
        <v>32</v>
      </c>
      <c r="F27403" s="45" t="s">
        <v>33</v>
      </c>
      <c r="H27403" s="9" t="s">
        <v>34</v>
      </c>
      <c r="I27403" s="49" t="s">
        <v>35</v>
      </c>
      <c r="J27403" s="31" t="s">
        <v>36</v>
      </c>
      <c r="K27403" s="32" t="s">
        <v>109634</v>
      </c>
      <c r="M27403" s="53" t="s">
        <v>109635</v>
      </c>
      <c r="N27403" s="33" t="s">
        <v>39</v>
      </c>
    </row>
    <row r="27404" spans="2:14">
      <c r="B27404" s="5" t="s">
        <v>109636</v>
      </c>
      <c r="C27404" s="44" t="s">
        <v>109637</v>
      </c>
      <c r="D27404" s="46" t="s">
        <v>31</v>
      </c>
      <c r="E27404" s="52" t="s">
        <v>32</v>
      </c>
      <c r="F27404" s="45" t="s">
        <v>33</v>
      </c>
      <c r="H27404" s="9" t="s">
        <v>34</v>
      </c>
      <c r="I27404" s="49" t="s">
        <v>35</v>
      </c>
      <c r="J27404" s="31" t="s">
        <v>36</v>
      </c>
      <c r="K27404" s="32" t="s">
        <v>109638</v>
      </c>
      <c r="M27404" s="53" t="s">
        <v>109639</v>
      </c>
      <c r="N27404" s="33" t="s">
        <v>39</v>
      </c>
    </row>
    <row r="27405" spans="2:14">
      <c r="B27405" s="5" t="s">
        <v>109640</v>
      </c>
      <c r="C27405" s="44" t="s">
        <v>109641</v>
      </c>
      <c r="D27405" s="46" t="s">
        <v>31</v>
      </c>
      <c r="E27405" s="52" t="s">
        <v>32</v>
      </c>
      <c r="F27405" s="45" t="s">
        <v>33</v>
      </c>
      <c r="H27405" s="9" t="s">
        <v>34</v>
      </c>
      <c r="I27405" s="49" t="s">
        <v>35</v>
      </c>
      <c r="J27405" s="31" t="s">
        <v>36</v>
      </c>
      <c r="K27405" s="32" t="s">
        <v>109642</v>
      </c>
      <c r="M27405" s="53" t="s">
        <v>109643</v>
      </c>
      <c r="N27405" s="33" t="s">
        <v>39</v>
      </c>
    </row>
    <row r="27406" spans="2:14">
      <c r="B27406" s="5" t="s">
        <v>109644</v>
      </c>
      <c r="C27406" s="44" t="s">
        <v>109645</v>
      </c>
      <c r="D27406" s="46" t="s">
        <v>31</v>
      </c>
      <c r="E27406" s="52" t="s">
        <v>32</v>
      </c>
      <c r="F27406" s="45" t="s">
        <v>33</v>
      </c>
      <c r="H27406" s="9" t="s">
        <v>34</v>
      </c>
      <c r="I27406" s="49" t="s">
        <v>35</v>
      </c>
      <c r="J27406" s="31" t="s">
        <v>36</v>
      </c>
      <c r="K27406" s="32" t="s">
        <v>109646</v>
      </c>
      <c r="M27406" s="53" t="s">
        <v>109647</v>
      </c>
      <c r="N27406" s="33" t="s">
        <v>39</v>
      </c>
    </row>
    <row r="27407" spans="2:14">
      <c r="B27407" s="5" t="s">
        <v>109648</v>
      </c>
      <c r="C27407" s="44" t="s">
        <v>109649</v>
      </c>
      <c r="D27407" s="46" t="s">
        <v>31</v>
      </c>
      <c r="E27407" s="52" t="s">
        <v>32</v>
      </c>
      <c r="F27407" s="45" t="s">
        <v>33</v>
      </c>
      <c r="H27407" s="9" t="s">
        <v>34</v>
      </c>
      <c r="I27407" s="49" t="s">
        <v>35</v>
      </c>
      <c r="J27407" s="31" t="s">
        <v>36</v>
      </c>
      <c r="K27407" s="32" t="s">
        <v>109650</v>
      </c>
      <c r="M27407" s="53" t="s">
        <v>109651</v>
      </c>
      <c r="N27407" s="33" t="s">
        <v>39</v>
      </c>
    </row>
    <row r="27408" spans="2:14">
      <c r="B27408" s="5" t="s">
        <v>109652</v>
      </c>
      <c r="C27408" s="44" t="s">
        <v>109653</v>
      </c>
      <c r="D27408" s="46" t="s">
        <v>31</v>
      </c>
      <c r="E27408" s="52" t="s">
        <v>32</v>
      </c>
      <c r="F27408" s="45" t="s">
        <v>33</v>
      </c>
      <c r="H27408" s="9" t="s">
        <v>34</v>
      </c>
      <c r="I27408" s="49" t="s">
        <v>35</v>
      </c>
      <c r="J27408" s="31" t="s">
        <v>36</v>
      </c>
      <c r="K27408" s="32" t="s">
        <v>109654</v>
      </c>
      <c r="M27408" s="53" t="s">
        <v>109655</v>
      </c>
      <c r="N27408" s="33" t="s">
        <v>39</v>
      </c>
    </row>
    <row r="27409" spans="2:14">
      <c r="B27409" s="5" t="s">
        <v>109656</v>
      </c>
      <c r="C27409" s="44" t="s">
        <v>109657</v>
      </c>
      <c r="D27409" s="46" t="s">
        <v>31</v>
      </c>
      <c r="E27409" s="52" t="s">
        <v>32</v>
      </c>
      <c r="F27409" s="45" t="s">
        <v>33</v>
      </c>
      <c r="H27409" s="9" t="s">
        <v>34</v>
      </c>
      <c r="I27409" s="49" t="s">
        <v>35</v>
      </c>
      <c r="J27409" s="31" t="s">
        <v>36</v>
      </c>
      <c r="K27409" s="32" t="s">
        <v>109658</v>
      </c>
      <c r="M27409" s="53" t="s">
        <v>109659</v>
      </c>
      <c r="N27409" s="33" t="s">
        <v>39</v>
      </c>
    </row>
    <row r="27410" spans="2:14">
      <c r="B27410" s="5" t="s">
        <v>109660</v>
      </c>
      <c r="C27410" s="44" t="s">
        <v>109661</v>
      </c>
      <c r="D27410" s="46" t="s">
        <v>31</v>
      </c>
      <c r="E27410" s="52" t="s">
        <v>32</v>
      </c>
      <c r="F27410" s="45" t="s">
        <v>33</v>
      </c>
      <c r="H27410" s="9" t="s">
        <v>34</v>
      </c>
      <c r="I27410" s="49" t="s">
        <v>35</v>
      </c>
      <c r="J27410" s="31" t="s">
        <v>36</v>
      </c>
      <c r="K27410" s="32" t="s">
        <v>109662</v>
      </c>
      <c r="M27410" s="53" t="s">
        <v>109663</v>
      </c>
      <c r="N27410" s="33" t="s">
        <v>39</v>
      </c>
    </row>
    <row r="27411" spans="2:14">
      <c r="B27411" s="5" t="s">
        <v>109664</v>
      </c>
      <c r="C27411" s="44" t="s">
        <v>109665</v>
      </c>
      <c r="D27411" s="46" t="s">
        <v>31</v>
      </c>
      <c r="E27411" s="52" t="s">
        <v>32</v>
      </c>
      <c r="F27411" s="45" t="s">
        <v>33</v>
      </c>
      <c r="H27411" s="9" t="s">
        <v>34</v>
      </c>
      <c r="I27411" s="49" t="s">
        <v>35</v>
      </c>
      <c r="J27411" s="31" t="s">
        <v>36</v>
      </c>
      <c r="K27411" s="32" t="s">
        <v>109666</v>
      </c>
      <c r="M27411" s="53" t="s">
        <v>109667</v>
      </c>
      <c r="N27411" s="33" t="s">
        <v>39</v>
      </c>
    </row>
    <row r="27412" spans="2:14">
      <c r="B27412" s="5" t="s">
        <v>109668</v>
      </c>
      <c r="C27412" s="44" t="s">
        <v>109669</v>
      </c>
      <c r="D27412" s="46" t="s">
        <v>31</v>
      </c>
      <c r="E27412" s="52" t="s">
        <v>32</v>
      </c>
      <c r="F27412" s="45" t="s">
        <v>33</v>
      </c>
      <c r="H27412" s="9" t="s">
        <v>34</v>
      </c>
      <c r="I27412" s="49" t="s">
        <v>35</v>
      </c>
      <c r="J27412" s="31" t="s">
        <v>36</v>
      </c>
      <c r="K27412" s="32" t="s">
        <v>109670</v>
      </c>
      <c r="M27412" s="53" t="s">
        <v>109671</v>
      </c>
      <c r="N27412" s="33" t="s">
        <v>39</v>
      </c>
    </row>
    <row r="27413" spans="2:14">
      <c r="B27413" s="5" t="s">
        <v>109672</v>
      </c>
      <c r="C27413" s="44" t="s">
        <v>109673</v>
      </c>
      <c r="D27413" s="46" t="s">
        <v>31</v>
      </c>
      <c r="E27413" s="52" t="s">
        <v>32</v>
      </c>
      <c r="F27413" s="45" t="s">
        <v>33</v>
      </c>
      <c r="H27413" s="9" t="s">
        <v>34</v>
      </c>
      <c r="I27413" s="49" t="s">
        <v>35</v>
      </c>
      <c r="J27413" s="31" t="s">
        <v>36</v>
      </c>
      <c r="K27413" s="32" t="s">
        <v>109674</v>
      </c>
      <c r="M27413" s="53" t="s">
        <v>109675</v>
      </c>
      <c r="N27413" s="33" t="s">
        <v>39</v>
      </c>
    </row>
    <row r="27414" spans="2:14">
      <c r="B27414" s="5" t="s">
        <v>109676</v>
      </c>
      <c r="C27414" s="44" t="s">
        <v>109677</v>
      </c>
      <c r="D27414" s="46" t="s">
        <v>31</v>
      </c>
      <c r="E27414" s="52" t="s">
        <v>32</v>
      </c>
      <c r="F27414" s="45" t="s">
        <v>33</v>
      </c>
      <c r="H27414" s="9" t="s">
        <v>34</v>
      </c>
      <c r="I27414" s="49" t="s">
        <v>35</v>
      </c>
      <c r="J27414" s="31" t="s">
        <v>36</v>
      </c>
      <c r="K27414" s="32" t="s">
        <v>109678</v>
      </c>
      <c r="M27414" s="53" t="s">
        <v>109679</v>
      </c>
      <c r="N27414" s="33" t="s">
        <v>39</v>
      </c>
    </row>
    <row r="27415" spans="2:14">
      <c r="B27415" s="5" t="s">
        <v>109680</v>
      </c>
      <c r="C27415" s="44" t="s">
        <v>109681</v>
      </c>
      <c r="D27415" s="46" t="s">
        <v>31</v>
      </c>
      <c r="E27415" s="52" t="s">
        <v>32</v>
      </c>
      <c r="F27415" s="45" t="s">
        <v>33</v>
      </c>
      <c r="H27415" s="9" t="s">
        <v>34</v>
      </c>
      <c r="I27415" s="49" t="s">
        <v>35</v>
      </c>
      <c r="J27415" s="31" t="s">
        <v>36</v>
      </c>
      <c r="K27415" s="32" t="s">
        <v>109682</v>
      </c>
      <c r="M27415" s="53" t="s">
        <v>109683</v>
      </c>
      <c r="N27415" s="33" t="s">
        <v>39</v>
      </c>
    </row>
    <row r="27416" spans="2:14">
      <c r="B27416" s="5" t="s">
        <v>109684</v>
      </c>
      <c r="C27416" s="44" t="s">
        <v>109685</v>
      </c>
      <c r="D27416" s="46" t="s">
        <v>31</v>
      </c>
      <c r="E27416" s="52" t="s">
        <v>32</v>
      </c>
      <c r="F27416" s="45" t="s">
        <v>33</v>
      </c>
      <c r="H27416" s="9" t="s">
        <v>34</v>
      </c>
      <c r="I27416" s="49" t="s">
        <v>35</v>
      </c>
      <c r="J27416" s="31" t="s">
        <v>36</v>
      </c>
      <c r="K27416" s="32" t="s">
        <v>109686</v>
      </c>
      <c r="M27416" s="53" t="s">
        <v>109687</v>
      </c>
      <c r="N27416" s="33" t="s">
        <v>39</v>
      </c>
    </row>
    <row r="27417" spans="2:14">
      <c r="B27417" s="5" t="s">
        <v>109688</v>
      </c>
      <c r="C27417" s="44" t="s">
        <v>109689</v>
      </c>
      <c r="D27417" s="46" t="s">
        <v>31</v>
      </c>
      <c r="E27417" s="52" t="s">
        <v>32</v>
      </c>
      <c r="F27417" s="45" t="s">
        <v>33</v>
      </c>
      <c r="H27417" s="9" t="s">
        <v>34</v>
      </c>
      <c r="I27417" s="49" t="s">
        <v>35</v>
      </c>
      <c r="J27417" s="31" t="s">
        <v>36</v>
      </c>
      <c r="K27417" s="32" t="s">
        <v>109690</v>
      </c>
      <c r="M27417" s="53" t="s">
        <v>109691</v>
      </c>
      <c r="N27417" s="33" t="s">
        <v>39</v>
      </c>
    </row>
    <row r="27418" spans="2:14">
      <c r="B27418" s="5" t="s">
        <v>109692</v>
      </c>
      <c r="C27418" s="44" t="s">
        <v>109693</v>
      </c>
      <c r="D27418" s="46" t="s">
        <v>31</v>
      </c>
      <c r="E27418" s="52" t="s">
        <v>32</v>
      </c>
      <c r="F27418" s="45" t="s">
        <v>33</v>
      </c>
      <c r="H27418" s="9" t="s">
        <v>34</v>
      </c>
      <c r="I27418" s="49" t="s">
        <v>35</v>
      </c>
      <c r="J27418" s="31" t="s">
        <v>36</v>
      </c>
      <c r="K27418" s="32" t="s">
        <v>109694</v>
      </c>
      <c r="M27418" s="53" t="s">
        <v>109695</v>
      </c>
      <c r="N27418" s="33" t="s">
        <v>39</v>
      </c>
    </row>
    <row r="27419" spans="2:14">
      <c r="B27419" s="5" t="s">
        <v>109696</v>
      </c>
      <c r="C27419" s="44" t="s">
        <v>109697</v>
      </c>
      <c r="D27419" s="46" t="s">
        <v>31</v>
      </c>
      <c r="E27419" s="52" t="s">
        <v>32</v>
      </c>
      <c r="F27419" s="45" t="s">
        <v>33</v>
      </c>
      <c r="H27419" s="9" t="s">
        <v>34</v>
      </c>
      <c r="I27419" s="49" t="s">
        <v>35</v>
      </c>
      <c r="J27419" s="31" t="s">
        <v>36</v>
      </c>
      <c r="K27419" s="32" t="s">
        <v>109698</v>
      </c>
      <c r="M27419" s="53" t="s">
        <v>109699</v>
      </c>
      <c r="N27419" s="33" t="s">
        <v>39</v>
      </c>
    </row>
    <row r="27420" spans="2:14">
      <c r="B27420" s="5" t="s">
        <v>109700</v>
      </c>
      <c r="C27420" s="44" t="s">
        <v>109701</v>
      </c>
      <c r="D27420" s="46" t="s">
        <v>31</v>
      </c>
      <c r="E27420" s="52" t="s">
        <v>32</v>
      </c>
      <c r="F27420" s="45" t="s">
        <v>33</v>
      </c>
      <c r="H27420" s="9" t="s">
        <v>34</v>
      </c>
      <c r="I27420" s="49" t="s">
        <v>35</v>
      </c>
      <c r="J27420" s="31" t="s">
        <v>36</v>
      </c>
      <c r="K27420" s="32" t="s">
        <v>109702</v>
      </c>
      <c r="M27420" s="53" t="s">
        <v>109703</v>
      </c>
      <c r="N27420" s="33" t="s">
        <v>39</v>
      </c>
    </row>
    <row r="27421" spans="2:14">
      <c r="B27421" s="5" t="s">
        <v>109704</v>
      </c>
      <c r="C27421" s="44" t="s">
        <v>109705</v>
      </c>
      <c r="D27421" s="46" t="s">
        <v>31</v>
      </c>
      <c r="E27421" s="52" t="s">
        <v>32</v>
      </c>
      <c r="F27421" s="45" t="s">
        <v>33</v>
      </c>
      <c r="H27421" s="9" t="s">
        <v>34</v>
      </c>
      <c r="I27421" s="49" t="s">
        <v>35</v>
      </c>
      <c r="J27421" s="31" t="s">
        <v>36</v>
      </c>
      <c r="K27421" s="32" t="s">
        <v>109706</v>
      </c>
      <c r="M27421" s="53" t="s">
        <v>109707</v>
      </c>
      <c r="N27421" s="33" t="s">
        <v>39</v>
      </c>
    </row>
    <row r="27422" spans="2:14">
      <c r="B27422" s="5" t="s">
        <v>109708</v>
      </c>
      <c r="C27422" s="44" t="s">
        <v>109709</v>
      </c>
      <c r="D27422" s="46" t="s">
        <v>31</v>
      </c>
      <c r="E27422" s="52" t="s">
        <v>32</v>
      </c>
      <c r="F27422" s="45" t="s">
        <v>33</v>
      </c>
      <c r="H27422" s="9" t="s">
        <v>34</v>
      </c>
      <c r="I27422" s="49" t="s">
        <v>35</v>
      </c>
      <c r="J27422" s="31" t="s">
        <v>36</v>
      </c>
      <c r="K27422" s="32" t="s">
        <v>109710</v>
      </c>
      <c r="M27422" s="53" t="s">
        <v>109711</v>
      </c>
      <c r="N27422" s="33" t="s">
        <v>39</v>
      </c>
    </row>
    <row r="27423" spans="2:14">
      <c r="B27423" s="5" t="s">
        <v>109712</v>
      </c>
      <c r="C27423" s="44" t="s">
        <v>109713</v>
      </c>
      <c r="D27423" s="46" t="s">
        <v>31</v>
      </c>
      <c r="E27423" s="52" t="s">
        <v>32</v>
      </c>
      <c r="F27423" s="45" t="s">
        <v>33</v>
      </c>
      <c r="H27423" s="9" t="s">
        <v>34</v>
      </c>
      <c r="I27423" s="49" t="s">
        <v>35</v>
      </c>
      <c r="J27423" s="31" t="s">
        <v>36</v>
      </c>
      <c r="K27423" s="32" t="s">
        <v>109714</v>
      </c>
      <c r="M27423" s="53" t="s">
        <v>109715</v>
      </c>
      <c r="N27423" s="33" t="s">
        <v>39</v>
      </c>
    </row>
    <row r="27424" spans="2:14">
      <c r="B27424" s="5" t="s">
        <v>109716</v>
      </c>
      <c r="C27424" s="44" t="s">
        <v>109717</v>
      </c>
      <c r="D27424" s="46" t="s">
        <v>31</v>
      </c>
      <c r="E27424" s="52" t="s">
        <v>32</v>
      </c>
      <c r="F27424" s="45" t="s">
        <v>33</v>
      </c>
      <c r="H27424" s="9" t="s">
        <v>34</v>
      </c>
      <c r="I27424" s="49" t="s">
        <v>35</v>
      </c>
      <c r="J27424" s="31" t="s">
        <v>36</v>
      </c>
      <c r="K27424" s="32" t="s">
        <v>109718</v>
      </c>
      <c r="M27424" s="53" t="s">
        <v>109719</v>
      </c>
      <c r="N27424" s="33" t="s">
        <v>39</v>
      </c>
    </row>
    <row r="27425" spans="2:14">
      <c r="B27425" s="5" t="s">
        <v>109720</v>
      </c>
      <c r="C27425" s="44" t="s">
        <v>109721</v>
      </c>
      <c r="D27425" s="46" t="s">
        <v>31</v>
      </c>
      <c r="E27425" s="52" t="s">
        <v>32</v>
      </c>
      <c r="F27425" s="45" t="s">
        <v>33</v>
      </c>
      <c r="H27425" s="9" t="s">
        <v>34</v>
      </c>
      <c r="I27425" s="49" t="s">
        <v>35</v>
      </c>
      <c r="J27425" s="31" t="s">
        <v>36</v>
      </c>
      <c r="K27425" s="32" t="s">
        <v>109722</v>
      </c>
      <c r="M27425" s="53" t="s">
        <v>109723</v>
      </c>
      <c r="N27425" s="33" t="s">
        <v>39</v>
      </c>
    </row>
    <row r="27426" spans="2:14">
      <c r="B27426" s="5" t="s">
        <v>109724</v>
      </c>
      <c r="C27426" s="44" t="s">
        <v>109725</v>
      </c>
      <c r="D27426" s="46" t="s">
        <v>31</v>
      </c>
      <c r="E27426" s="52" t="s">
        <v>32</v>
      </c>
      <c r="F27426" s="45" t="s">
        <v>33</v>
      </c>
      <c r="H27426" s="9" t="s">
        <v>34</v>
      </c>
      <c r="I27426" s="49" t="s">
        <v>35</v>
      </c>
      <c r="J27426" s="31" t="s">
        <v>36</v>
      </c>
      <c r="K27426" s="32" t="s">
        <v>109726</v>
      </c>
      <c r="M27426" s="53" t="s">
        <v>109727</v>
      </c>
      <c r="N27426" s="33" t="s">
        <v>39</v>
      </c>
    </row>
    <row r="27427" spans="2:14">
      <c r="B27427" s="5" t="s">
        <v>109728</v>
      </c>
      <c r="C27427" s="44" t="s">
        <v>109729</v>
      </c>
      <c r="D27427" s="46" t="s">
        <v>31</v>
      </c>
      <c r="E27427" s="52" t="s">
        <v>32</v>
      </c>
      <c r="F27427" s="45" t="s">
        <v>33</v>
      </c>
      <c r="H27427" s="9" t="s">
        <v>34</v>
      </c>
      <c r="I27427" s="49" t="s">
        <v>35</v>
      </c>
      <c r="J27427" s="31" t="s">
        <v>36</v>
      </c>
      <c r="K27427" s="32" t="s">
        <v>109730</v>
      </c>
      <c r="M27427" s="53" t="s">
        <v>109731</v>
      </c>
      <c r="N27427" s="33" t="s">
        <v>39</v>
      </c>
    </row>
    <row r="27428" spans="2:14">
      <c r="B27428" s="5" t="s">
        <v>109732</v>
      </c>
      <c r="C27428" s="44" t="s">
        <v>109733</v>
      </c>
      <c r="D27428" s="46" t="s">
        <v>31</v>
      </c>
      <c r="E27428" s="52" t="s">
        <v>32</v>
      </c>
      <c r="F27428" s="45" t="s">
        <v>33</v>
      </c>
      <c r="H27428" s="9" t="s">
        <v>34</v>
      </c>
      <c r="I27428" s="49" t="s">
        <v>35</v>
      </c>
      <c r="J27428" s="31" t="s">
        <v>36</v>
      </c>
      <c r="K27428" s="32" t="s">
        <v>109734</v>
      </c>
      <c r="M27428" s="53" t="s">
        <v>109735</v>
      </c>
      <c r="N27428" s="33" t="s">
        <v>39</v>
      </c>
    </row>
    <row r="27429" spans="2:14">
      <c r="B27429" s="5" t="s">
        <v>109736</v>
      </c>
      <c r="C27429" s="44" t="s">
        <v>109737</v>
      </c>
      <c r="D27429" s="46" t="s">
        <v>31</v>
      </c>
      <c r="E27429" s="52" t="s">
        <v>32</v>
      </c>
      <c r="F27429" s="45" t="s">
        <v>33</v>
      </c>
      <c r="H27429" s="9" t="s">
        <v>34</v>
      </c>
      <c r="I27429" s="49" t="s">
        <v>35</v>
      </c>
      <c r="J27429" s="31" t="s">
        <v>36</v>
      </c>
      <c r="K27429" s="32" t="s">
        <v>109738</v>
      </c>
      <c r="M27429" s="53" t="s">
        <v>109739</v>
      </c>
      <c r="N27429" s="33" t="s">
        <v>39</v>
      </c>
    </row>
    <row r="27430" spans="2:14">
      <c r="B27430" s="5" t="s">
        <v>109740</v>
      </c>
      <c r="C27430" s="44" t="s">
        <v>109741</v>
      </c>
      <c r="D27430" s="46" t="s">
        <v>31</v>
      </c>
      <c r="E27430" s="52" t="s">
        <v>32</v>
      </c>
      <c r="F27430" s="45" t="s">
        <v>33</v>
      </c>
      <c r="H27430" s="9" t="s">
        <v>34</v>
      </c>
      <c r="I27430" s="49" t="s">
        <v>35</v>
      </c>
      <c r="J27430" s="31" t="s">
        <v>36</v>
      </c>
      <c r="K27430" s="32" t="s">
        <v>109742</v>
      </c>
      <c r="M27430" s="53" t="s">
        <v>109743</v>
      </c>
      <c r="N27430" s="33" t="s">
        <v>39</v>
      </c>
    </row>
    <row r="27431" spans="2:14">
      <c r="B27431" s="5" t="s">
        <v>109744</v>
      </c>
      <c r="C27431" s="44" t="s">
        <v>109745</v>
      </c>
      <c r="D27431" s="46" t="s">
        <v>31</v>
      </c>
      <c r="E27431" s="52" t="s">
        <v>32</v>
      </c>
      <c r="F27431" s="45" t="s">
        <v>33</v>
      </c>
      <c r="H27431" s="9" t="s">
        <v>34</v>
      </c>
      <c r="I27431" s="49" t="s">
        <v>35</v>
      </c>
      <c r="J27431" s="31" t="s">
        <v>36</v>
      </c>
      <c r="K27431" s="32" t="s">
        <v>109746</v>
      </c>
      <c r="M27431" s="53" t="s">
        <v>109747</v>
      </c>
      <c r="N27431" s="33" t="s">
        <v>39</v>
      </c>
    </row>
    <row r="27432" spans="2:14">
      <c r="B27432" s="5" t="s">
        <v>109748</v>
      </c>
      <c r="C27432" s="44" t="s">
        <v>109749</v>
      </c>
      <c r="D27432" s="46" t="s">
        <v>31</v>
      </c>
      <c r="E27432" s="52" t="s">
        <v>32</v>
      </c>
      <c r="F27432" s="45" t="s">
        <v>33</v>
      </c>
      <c r="H27432" s="9" t="s">
        <v>34</v>
      </c>
      <c r="I27432" s="49" t="s">
        <v>35</v>
      </c>
      <c r="J27432" s="31" t="s">
        <v>36</v>
      </c>
      <c r="K27432" s="32" t="s">
        <v>109750</v>
      </c>
      <c r="M27432" s="53" t="s">
        <v>109751</v>
      </c>
      <c r="N27432" s="33" t="s">
        <v>39</v>
      </c>
    </row>
    <row r="27433" spans="2:14">
      <c r="B27433" s="5" t="s">
        <v>109752</v>
      </c>
      <c r="C27433" s="44" t="s">
        <v>109753</v>
      </c>
      <c r="D27433" s="46" t="s">
        <v>31</v>
      </c>
      <c r="E27433" s="52" t="s">
        <v>32</v>
      </c>
      <c r="F27433" s="45" t="s">
        <v>33</v>
      </c>
      <c r="H27433" s="9" t="s">
        <v>34</v>
      </c>
      <c r="I27433" s="49" t="s">
        <v>35</v>
      </c>
      <c r="J27433" s="31" t="s">
        <v>36</v>
      </c>
      <c r="K27433" s="32" t="s">
        <v>109754</v>
      </c>
      <c r="M27433" s="53" t="s">
        <v>109755</v>
      </c>
      <c r="N27433" s="33" t="s">
        <v>39</v>
      </c>
    </row>
    <row r="27434" spans="2:14">
      <c r="B27434" s="5" t="s">
        <v>109756</v>
      </c>
      <c r="C27434" s="44" t="s">
        <v>109757</v>
      </c>
      <c r="D27434" s="46" t="s">
        <v>31</v>
      </c>
      <c r="E27434" s="52" t="s">
        <v>32</v>
      </c>
      <c r="F27434" s="45" t="s">
        <v>33</v>
      </c>
      <c r="H27434" s="9" t="s">
        <v>34</v>
      </c>
      <c r="I27434" s="49" t="s">
        <v>35</v>
      </c>
      <c r="J27434" s="31" t="s">
        <v>36</v>
      </c>
      <c r="K27434" s="32" t="s">
        <v>109758</v>
      </c>
      <c r="M27434" s="53" t="s">
        <v>109759</v>
      </c>
      <c r="N27434" s="33" t="s">
        <v>39</v>
      </c>
    </row>
    <row r="27435" spans="2:14">
      <c r="B27435" s="5" t="s">
        <v>109760</v>
      </c>
      <c r="C27435" s="44" t="s">
        <v>109761</v>
      </c>
      <c r="D27435" s="46" t="s">
        <v>31</v>
      </c>
      <c r="E27435" s="52" t="s">
        <v>32</v>
      </c>
      <c r="F27435" s="45" t="s">
        <v>33</v>
      </c>
      <c r="H27435" s="9" t="s">
        <v>34</v>
      </c>
      <c r="I27435" s="49" t="s">
        <v>35</v>
      </c>
      <c r="J27435" s="31" t="s">
        <v>36</v>
      </c>
      <c r="K27435" s="32" t="s">
        <v>109762</v>
      </c>
      <c r="M27435" s="53" t="s">
        <v>109763</v>
      </c>
      <c r="N27435" s="33" t="s">
        <v>39</v>
      </c>
    </row>
    <row r="27436" spans="2:14">
      <c r="B27436" s="5" t="s">
        <v>109764</v>
      </c>
      <c r="C27436" s="44" t="s">
        <v>109765</v>
      </c>
      <c r="D27436" s="46" t="s">
        <v>31</v>
      </c>
      <c r="E27436" s="52" t="s">
        <v>32</v>
      </c>
      <c r="F27436" s="45" t="s">
        <v>33</v>
      </c>
      <c r="H27436" s="9" t="s">
        <v>34</v>
      </c>
      <c r="I27436" s="49" t="s">
        <v>35</v>
      </c>
      <c r="J27436" s="31" t="s">
        <v>36</v>
      </c>
      <c r="K27436" s="32" t="s">
        <v>109766</v>
      </c>
      <c r="M27436" s="53" t="s">
        <v>109767</v>
      </c>
      <c r="N27436" s="33" t="s">
        <v>39</v>
      </c>
    </row>
    <row r="27437" spans="2:14">
      <c r="B27437" s="5" t="s">
        <v>109768</v>
      </c>
      <c r="C27437" s="44" t="s">
        <v>109769</v>
      </c>
      <c r="D27437" s="46" t="s">
        <v>31</v>
      </c>
      <c r="E27437" s="52" t="s">
        <v>32</v>
      </c>
      <c r="F27437" s="45" t="s">
        <v>33</v>
      </c>
      <c r="H27437" s="9" t="s">
        <v>34</v>
      </c>
      <c r="I27437" s="49" t="s">
        <v>35</v>
      </c>
      <c r="J27437" s="31" t="s">
        <v>36</v>
      </c>
      <c r="K27437" s="32" t="s">
        <v>109770</v>
      </c>
      <c r="M27437" s="53" t="s">
        <v>109771</v>
      </c>
      <c r="N27437" s="33" t="s">
        <v>39</v>
      </c>
    </row>
    <row r="27438" spans="2:14">
      <c r="B27438" s="5" t="s">
        <v>109772</v>
      </c>
      <c r="C27438" s="44" t="s">
        <v>109773</v>
      </c>
      <c r="D27438" s="46" t="s">
        <v>31</v>
      </c>
      <c r="E27438" s="52" t="s">
        <v>32</v>
      </c>
      <c r="F27438" s="45" t="s">
        <v>33</v>
      </c>
      <c r="H27438" s="9" t="s">
        <v>34</v>
      </c>
      <c r="I27438" s="49" t="s">
        <v>35</v>
      </c>
      <c r="J27438" s="31" t="s">
        <v>36</v>
      </c>
      <c r="K27438" s="32" t="s">
        <v>109774</v>
      </c>
      <c r="M27438" s="53" t="s">
        <v>109775</v>
      </c>
      <c r="N27438" s="33" t="s">
        <v>39</v>
      </c>
    </row>
    <row r="27439" spans="2:14">
      <c r="B27439" s="5" t="s">
        <v>109776</v>
      </c>
      <c r="C27439" s="44" t="s">
        <v>109777</v>
      </c>
      <c r="D27439" s="46" t="s">
        <v>31</v>
      </c>
      <c r="E27439" s="52" t="s">
        <v>32</v>
      </c>
      <c r="F27439" s="45" t="s">
        <v>33</v>
      </c>
      <c r="H27439" s="9" t="s">
        <v>34</v>
      </c>
      <c r="I27439" s="49" t="s">
        <v>35</v>
      </c>
      <c r="J27439" s="31" t="s">
        <v>36</v>
      </c>
      <c r="K27439" s="32" t="s">
        <v>109778</v>
      </c>
      <c r="M27439" s="53" t="s">
        <v>109779</v>
      </c>
      <c r="N27439" s="33" t="s">
        <v>39</v>
      </c>
    </row>
    <row r="27440" spans="2:14">
      <c r="B27440" s="5" t="s">
        <v>109780</v>
      </c>
      <c r="C27440" s="44" t="s">
        <v>109781</v>
      </c>
      <c r="D27440" s="46" t="s">
        <v>31</v>
      </c>
      <c r="E27440" s="52" t="s">
        <v>32</v>
      </c>
      <c r="F27440" s="45" t="s">
        <v>33</v>
      </c>
      <c r="H27440" s="9" t="s">
        <v>34</v>
      </c>
      <c r="I27440" s="49" t="s">
        <v>35</v>
      </c>
      <c r="J27440" s="31" t="s">
        <v>36</v>
      </c>
      <c r="K27440" s="32" t="s">
        <v>109782</v>
      </c>
      <c r="M27440" s="53" t="s">
        <v>109783</v>
      </c>
      <c r="N27440" s="33" t="s">
        <v>39</v>
      </c>
    </row>
    <row r="27441" spans="2:14">
      <c r="B27441" s="5" t="s">
        <v>109784</v>
      </c>
      <c r="C27441" s="44" t="s">
        <v>109785</v>
      </c>
      <c r="D27441" s="46" t="s">
        <v>31</v>
      </c>
      <c r="E27441" s="52" t="s">
        <v>32</v>
      </c>
      <c r="F27441" s="45" t="s">
        <v>33</v>
      </c>
      <c r="H27441" s="9" t="s">
        <v>34</v>
      </c>
      <c r="I27441" s="49" t="s">
        <v>35</v>
      </c>
      <c r="J27441" s="31" t="s">
        <v>36</v>
      </c>
      <c r="K27441" s="32" t="s">
        <v>109786</v>
      </c>
      <c r="M27441" s="53" t="s">
        <v>109787</v>
      </c>
      <c r="N27441" s="33" t="s">
        <v>39</v>
      </c>
    </row>
    <row r="27442" spans="2:14">
      <c r="B27442" s="5" t="s">
        <v>109788</v>
      </c>
      <c r="C27442" s="44" t="s">
        <v>109789</v>
      </c>
      <c r="D27442" s="46" t="s">
        <v>31</v>
      </c>
      <c r="E27442" s="52" t="s">
        <v>32</v>
      </c>
      <c r="F27442" s="45" t="s">
        <v>33</v>
      </c>
      <c r="H27442" s="9" t="s">
        <v>34</v>
      </c>
      <c r="I27442" s="49" t="s">
        <v>35</v>
      </c>
      <c r="J27442" s="31" t="s">
        <v>36</v>
      </c>
      <c r="K27442" s="32" t="s">
        <v>109790</v>
      </c>
      <c r="M27442" s="53" t="s">
        <v>109791</v>
      </c>
      <c r="N27442" s="33" t="s">
        <v>39</v>
      </c>
    </row>
    <row r="27443" spans="2:14">
      <c r="B27443" s="5" t="s">
        <v>109792</v>
      </c>
      <c r="C27443" s="44" t="s">
        <v>109793</v>
      </c>
      <c r="D27443" s="46" t="s">
        <v>31</v>
      </c>
      <c r="E27443" s="52" t="s">
        <v>32</v>
      </c>
      <c r="F27443" s="45" t="s">
        <v>33</v>
      </c>
      <c r="H27443" s="9" t="s">
        <v>34</v>
      </c>
      <c r="I27443" s="49" t="s">
        <v>35</v>
      </c>
      <c r="J27443" s="31" t="s">
        <v>36</v>
      </c>
      <c r="K27443" s="32" t="s">
        <v>109794</v>
      </c>
      <c r="M27443" s="53" t="s">
        <v>109795</v>
      </c>
      <c r="N27443" s="33" t="s">
        <v>39</v>
      </c>
    </row>
    <row r="27444" spans="2:14">
      <c r="B27444" s="5" t="s">
        <v>109796</v>
      </c>
      <c r="C27444" s="44" t="s">
        <v>109797</v>
      </c>
      <c r="D27444" s="46" t="s">
        <v>31</v>
      </c>
      <c r="E27444" s="52" t="s">
        <v>32</v>
      </c>
      <c r="F27444" s="45" t="s">
        <v>33</v>
      </c>
      <c r="H27444" s="9" t="s">
        <v>34</v>
      </c>
      <c r="I27444" s="49" t="s">
        <v>35</v>
      </c>
      <c r="J27444" s="31" t="s">
        <v>36</v>
      </c>
      <c r="K27444" s="32" t="s">
        <v>109798</v>
      </c>
      <c r="M27444" s="53" t="s">
        <v>109799</v>
      </c>
      <c r="N27444" s="33" t="s">
        <v>39</v>
      </c>
    </row>
    <row r="27445" spans="2:14">
      <c r="B27445" s="5" t="s">
        <v>109800</v>
      </c>
      <c r="C27445" s="44" t="s">
        <v>109801</v>
      </c>
      <c r="D27445" s="46" t="s">
        <v>31</v>
      </c>
      <c r="E27445" s="52" t="s">
        <v>32</v>
      </c>
      <c r="F27445" s="45" t="s">
        <v>33</v>
      </c>
      <c r="H27445" s="9" t="s">
        <v>34</v>
      </c>
      <c r="I27445" s="49" t="s">
        <v>35</v>
      </c>
      <c r="J27445" s="31" t="s">
        <v>36</v>
      </c>
      <c r="K27445" s="32" t="s">
        <v>109802</v>
      </c>
      <c r="M27445" s="53" t="s">
        <v>109803</v>
      </c>
      <c r="N27445" s="33" t="s">
        <v>39</v>
      </c>
    </row>
    <row r="27446" spans="2:14">
      <c r="B27446" s="5" t="s">
        <v>109804</v>
      </c>
      <c r="C27446" s="44" t="s">
        <v>109805</v>
      </c>
      <c r="D27446" s="46" t="s">
        <v>31</v>
      </c>
      <c r="E27446" s="52" t="s">
        <v>32</v>
      </c>
      <c r="F27446" s="45" t="s">
        <v>33</v>
      </c>
      <c r="H27446" s="9" t="s">
        <v>34</v>
      </c>
      <c r="I27446" s="49" t="s">
        <v>35</v>
      </c>
      <c r="J27446" s="31" t="s">
        <v>36</v>
      </c>
      <c r="K27446" s="32" t="s">
        <v>109806</v>
      </c>
      <c r="M27446" s="53" t="s">
        <v>109807</v>
      </c>
      <c r="N27446" s="33" t="s">
        <v>39</v>
      </c>
    </row>
    <row r="27447" spans="2:14">
      <c r="B27447" s="5" t="s">
        <v>109808</v>
      </c>
      <c r="C27447" s="44" t="s">
        <v>109809</v>
      </c>
      <c r="D27447" s="46" t="s">
        <v>31</v>
      </c>
      <c r="E27447" s="52" t="s">
        <v>32</v>
      </c>
      <c r="F27447" s="45" t="s">
        <v>33</v>
      </c>
      <c r="H27447" s="9" t="s">
        <v>34</v>
      </c>
      <c r="I27447" s="49" t="s">
        <v>35</v>
      </c>
      <c r="J27447" s="31" t="s">
        <v>36</v>
      </c>
      <c r="K27447" s="32" t="s">
        <v>109810</v>
      </c>
      <c r="M27447" s="53" t="s">
        <v>109811</v>
      </c>
      <c r="N27447" s="33" t="s">
        <v>39</v>
      </c>
    </row>
    <row r="27448" spans="2:14">
      <c r="B27448" s="5" t="s">
        <v>109812</v>
      </c>
      <c r="C27448" s="44" t="s">
        <v>109813</v>
      </c>
      <c r="D27448" s="46" t="s">
        <v>31</v>
      </c>
      <c r="E27448" s="52" t="s">
        <v>32</v>
      </c>
      <c r="F27448" s="45" t="s">
        <v>33</v>
      </c>
      <c r="H27448" s="9" t="s">
        <v>34</v>
      </c>
      <c r="I27448" s="49" t="s">
        <v>35</v>
      </c>
      <c r="J27448" s="31" t="s">
        <v>36</v>
      </c>
      <c r="K27448" s="32" t="s">
        <v>109814</v>
      </c>
      <c r="M27448" s="53" t="s">
        <v>109815</v>
      </c>
      <c r="N27448" s="33" t="s">
        <v>39</v>
      </c>
    </row>
    <row r="27449" spans="2:14">
      <c r="B27449" s="5" t="s">
        <v>109816</v>
      </c>
      <c r="C27449" s="44" t="s">
        <v>109817</v>
      </c>
      <c r="D27449" s="46" t="s">
        <v>31</v>
      </c>
      <c r="E27449" s="52" t="s">
        <v>32</v>
      </c>
      <c r="F27449" s="45" t="s">
        <v>33</v>
      </c>
      <c r="H27449" s="9" t="s">
        <v>34</v>
      </c>
      <c r="I27449" s="49" t="s">
        <v>35</v>
      </c>
      <c r="J27449" s="31" t="s">
        <v>36</v>
      </c>
      <c r="K27449" s="32" t="s">
        <v>109818</v>
      </c>
      <c r="M27449" s="53" t="s">
        <v>109819</v>
      </c>
      <c r="N27449" s="33" t="s">
        <v>39</v>
      </c>
    </row>
    <row r="27450" spans="2:14">
      <c r="B27450" s="5" t="s">
        <v>109820</v>
      </c>
      <c r="C27450" s="44" t="s">
        <v>109821</v>
      </c>
      <c r="D27450" s="46" t="s">
        <v>31</v>
      </c>
      <c r="E27450" s="52" t="s">
        <v>32</v>
      </c>
      <c r="F27450" s="45" t="s">
        <v>33</v>
      </c>
      <c r="H27450" s="9" t="s">
        <v>34</v>
      </c>
      <c r="I27450" s="49" t="s">
        <v>35</v>
      </c>
      <c r="J27450" s="31" t="s">
        <v>36</v>
      </c>
      <c r="K27450" s="32" t="s">
        <v>109822</v>
      </c>
      <c r="M27450" s="53" t="s">
        <v>109823</v>
      </c>
      <c r="N27450" s="33" t="s">
        <v>39</v>
      </c>
    </row>
    <row r="27451" spans="2:14">
      <c r="B27451" s="5" t="s">
        <v>109824</v>
      </c>
      <c r="C27451" s="44" t="s">
        <v>109825</v>
      </c>
      <c r="D27451" s="46" t="s">
        <v>31</v>
      </c>
      <c r="E27451" s="52" t="s">
        <v>32</v>
      </c>
      <c r="F27451" s="45" t="s">
        <v>33</v>
      </c>
      <c r="H27451" s="9" t="s">
        <v>34</v>
      </c>
      <c r="I27451" s="49" t="s">
        <v>35</v>
      </c>
      <c r="J27451" s="31" t="s">
        <v>36</v>
      </c>
      <c r="K27451" s="32" t="s">
        <v>109826</v>
      </c>
      <c r="M27451" s="53" t="s">
        <v>109827</v>
      </c>
      <c r="N27451" s="33" t="s">
        <v>39</v>
      </c>
    </row>
    <row r="27452" spans="2:14">
      <c r="B27452" s="5" t="s">
        <v>109828</v>
      </c>
      <c r="C27452" s="44" t="s">
        <v>109829</v>
      </c>
      <c r="D27452" s="46" t="s">
        <v>31</v>
      </c>
      <c r="E27452" s="52" t="s">
        <v>32</v>
      </c>
      <c r="F27452" s="45" t="s">
        <v>33</v>
      </c>
      <c r="H27452" s="9" t="s">
        <v>34</v>
      </c>
      <c r="I27452" s="49" t="s">
        <v>35</v>
      </c>
      <c r="J27452" s="31" t="s">
        <v>36</v>
      </c>
      <c r="K27452" s="32" t="s">
        <v>109830</v>
      </c>
      <c r="M27452" s="53" t="s">
        <v>109831</v>
      </c>
      <c r="N27452" s="33" t="s">
        <v>39</v>
      </c>
    </row>
    <row r="27453" spans="2:14">
      <c r="B27453" s="5" t="s">
        <v>109832</v>
      </c>
      <c r="C27453" s="44" t="s">
        <v>109833</v>
      </c>
      <c r="D27453" s="46" t="s">
        <v>31</v>
      </c>
      <c r="E27453" s="52" t="s">
        <v>32</v>
      </c>
      <c r="F27453" s="45" t="s">
        <v>33</v>
      </c>
      <c r="H27453" s="9" t="s">
        <v>34</v>
      </c>
      <c r="I27453" s="49" t="s">
        <v>35</v>
      </c>
      <c r="J27453" s="31" t="s">
        <v>36</v>
      </c>
      <c r="K27453" s="32" t="s">
        <v>109834</v>
      </c>
      <c r="M27453" s="53" t="s">
        <v>109835</v>
      </c>
      <c r="N27453" s="33" t="s">
        <v>39</v>
      </c>
    </row>
    <row r="27454" spans="2:14">
      <c r="B27454" s="5" t="s">
        <v>109836</v>
      </c>
      <c r="C27454" s="44" t="s">
        <v>109837</v>
      </c>
      <c r="D27454" s="46" t="s">
        <v>31</v>
      </c>
      <c r="E27454" s="52" t="s">
        <v>32</v>
      </c>
      <c r="F27454" s="45" t="s">
        <v>33</v>
      </c>
      <c r="H27454" s="9" t="s">
        <v>34</v>
      </c>
      <c r="I27454" s="49" t="s">
        <v>35</v>
      </c>
      <c r="J27454" s="31" t="s">
        <v>36</v>
      </c>
      <c r="K27454" s="32" t="s">
        <v>109838</v>
      </c>
      <c r="M27454" s="53" t="s">
        <v>109839</v>
      </c>
      <c r="N27454" s="33" t="s">
        <v>39</v>
      </c>
    </row>
    <row r="27455" spans="2:14">
      <c r="B27455" s="5" t="s">
        <v>109840</v>
      </c>
      <c r="C27455" s="44" t="s">
        <v>109841</v>
      </c>
      <c r="D27455" s="46" t="s">
        <v>31</v>
      </c>
      <c r="E27455" s="52" t="s">
        <v>32</v>
      </c>
      <c r="F27455" s="45" t="s">
        <v>33</v>
      </c>
      <c r="H27455" s="9" t="s">
        <v>34</v>
      </c>
      <c r="I27455" s="49" t="s">
        <v>35</v>
      </c>
      <c r="J27455" s="31" t="s">
        <v>36</v>
      </c>
      <c r="K27455" s="32" t="s">
        <v>109842</v>
      </c>
      <c r="M27455" s="53" t="s">
        <v>109843</v>
      </c>
      <c r="N27455" s="33" t="s">
        <v>39</v>
      </c>
    </row>
    <row r="27456" spans="2:14">
      <c r="B27456" s="5" t="s">
        <v>109844</v>
      </c>
      <c r="C27456" s="44" t="s">
        <v>109845</v>
      </c>
      <c r="D27456" s="46" t="s">
        <v>31</v>
      </c>
      <c r="E27456" s="52" t="s">
        <v>32</v>
      </c>
      <c r="F27456" s="45" t="s">
        <v>33</v>
      </c>
      <c r="H27456" s="9" t="s">
        <v>34</v>
      </c>
      <c r="I27456" s="49" t="s">
        <v>35</v>
      </c>
      <c r="J27456" s="31" t="s">
        <v>36</v>
      </c>
      <c r="K27456" s="32" t="s">
        <v>109846</v>
      </c>
      <c r="M27456" s="53" t="s">
        <v>109847</v>
      </c>
      <c r="N27456" s="33" t="s">
        <v>39</v>
      </c>
    </row>
    <row r="27457" spans="2:14">
      <c r="B27457" s="5" t="s">
        <v>109848</v>
      </c>
      <c r="C27457" s="44" t="s">
        <v>109849</v>
      </c>
      <c r="D27457" s="46" t="s">
        <v>31</v>
      </c>
      <c r="E27457" s="52" t="s">
        <v>32</v>
      </c>
      <c r="F27457" s="45" t="s">
        <v>33</v>
      </c>
      <c r="H27457" s="9" t="s">
        <v>34</v>
      </c>
      <c r="I27457" s="49" t="s">
        <v>35</v>
      </c>
      <c r="J27457" s="31" t="s">
        <v>36</v>
      </c>
      <c r="K27457" s="32" t="s">
        <v>109850</v>
      </c>
      <c r="M27457" s="53" t="s">
        <v>109851</v>
      </c>
      <c r="N27457" s="33" t="s">
        <v>39</v>
      </c>
    </row>
    <row r="27458" spans="2:14">
      <c r="B27458" s="5" t="s">
        <v>109852</v>
      </c>
      <c r="C27458" s="44" t="s">
        <v>109853</v>
      </c>
      <c r="D27458" s="46" t="s">
        <v>31</v>
      </c>
      <c r="E27458" s="52" t="s">
        <v>32</v>
      </c>
      <c r="F27458" s="45" t="s">
        <v>33</v>
      </c>
      <c r="H27458" s="9" t="s">
        <v>34</v>
      </c>
      <c r="I27458" s="49" t="s">
        <v>35</v>
      </c>
      <c r="J27458" s="31" t="s">
        <v>36</v>
      </c>
      <c r="K27458" s="32" t="s">
        <v>109854</v>
      </c>
      <c r="M27458" s="53" t="s">
        <v>109855</v>
      </c>
      <c r="N27458" s="33" t="s">
        <v>39</v>
      </c>
    </row>
    <row r="27459" spans="2:14">
      <c r="B27459" s="5" t="s">
        <v>109856</v>
      </c>
      <c r="C27459" s="44" t="s">
        <v>109857</v>
      </c>
      <c r="D27459" s="46" t="s">
        <v>31</v>
      </c>
      <c r="E27459" s="52" t="s">
        <v>32</v>
      </c>
      <c r="F27459" s="45" t="s">
        <v>33</v>
      </c>
      <c r="H27459" s="9" t="s">
        <v>34</v>
      </c>
      <c r="I27459" s="49" t="s">
        <v>35</v>
      </c>
      <c r="J27459" s="31" t="s">
        <v>36</v>
      </c>
      <c r="K27459" s="32" t="s">
        <v>109858</v>
      </c>
      <c r="M27459" s="53" t="s">
        <v>109859</v>
      </c>
      <c r="N27459" s="33" t="s">
        <v>39</v>
      </c>
    </row>
    <row r="27460" spans="2:14">
      <c r="B27460" s="5" t="s">
        <v>109860</v>
      </c>
      <c r="C27460" s="44" t="s">
        <v>109861</v>
      </c>
      <c r="D27460" s="46" t="s">
        <v>31</v>
      </c>
      <c r="E27460" s="52" t="s">
        <v>32</v>
      </c>
      <c r="F27460" s="45" t="s">
        <v>33</v>
      </c>
      <c r="H27460" s="9" t="s">
        <v>34</v>
      </c>
      <c r="I27460" s="49" t="s">
        <v>35</v>
      </c>
      <c r="J27460" s="31" t="s">
        <v>36</v>
      </c>
      <c r="K27460" s="32" t="s">
        <v>109862</v>
      </c>
      <c r="M27460" s="53" t="s">
        <v>109863</v>
      </c>
      <c r="N27460" s="33" t="s">
        <v>39</v>
      </c>
    </row>
    <row r="27461" spans="2:14">
      <c r="B27461" s="5" t="s">
        <v>109864</v>
      </c>
      <c r="C27461" s="44" t="s">
        <v>109865</v>
      </c>
      <c r="D27461" s="46" t="s">
        <v>31</v>
      </c>
      <c r="E27461" s="52" t="s">
        <v>32</v>
      </c>
      <c r="F27461" s="45" t="s">
        <v>33</v>
      </c>
      <c r="H27461" s="9" t="s">
        <v>34</v>
      </c>
      <c r="I27461" s="49" t="s">
        <v>35</v>
      </c>
      <c r="J27461" s="31" t="s">
        <v>36</v>
      </c>
      <c r="K27461" s="32" t="s">
        <v>109866</v>
      </c>
      <c r="M27461" s="53" t="s">
        <v>109867</v>
      </c>
      <c r="N27461" s="33" t="s">
        <v>39</v>
      </c>
    </row>
    <row r="27462" spans="2:14">
      <c r="B27462" s="5" t="s">
        <v>109868</v>
      </c>
      <c r="C27462" s="44" t="s">
        <v>109869</v>
      </c>
      <c r="D27462" s="46" t="s">
        <v>31</v>
      </c>
      <c r="E27462" s="52" t="s">
        <v>32</v>
      </c>
      <c r="F27462" s="45" t="s">
        <v>33</v>
      </c>
      <c r="H27462" s="9" t="s">
        <v>34</v>
      </c>
      <c r="I27462" s="49" t="s">
        <v>35</v>
      </c>
      <c r="J27462" s="31" t="s">
        <v>36</v>
      </c>
      <c r="K27462" s="32" t="s">
        <v>109870</v>
      </c>
      <c r="M27462" s="53" t="s">
        <v>109871</v>
      </c>
      <c r="N27462" s="33" t="s">
        <v>39</v>
      </c>
    </row>
    <row r="27463" spans="2:14">
      <c r="B27463" s="5" t="s">
        <v>109872</v>
      </c>
      <c r="C27463" s="44" t="s">
        <v>109873</v>
      </c>
      <c r="D27463" s="46" t="s">
        <v>31</v>
      </c>
      <c r="E27463" s="52" t="s">
        <v>32</v>
      </c>
      <c r="F27463" s="45" t="s">
        <v>33</v>
      </c>
      <c r="H27463" s="9" t="s">
        <v>34</v>
      </c>
      <c r="I27463" s="49" t="s">
        <v>35</v>
      </c>
      <c r="J27463" s="31" t="s">
        <v>36</v>
      </c>
      <c r="K27463" s="32" t="s">
        <v>109874</v>
      </c>
      <c r="M27463" s="53" t="s">
        <v>109875</v>
      </c>
      <c r="N27463" s="33" t="s">
        <v>39</v>
      </c>
    </row>
    <row r="27464" spans="2:14">
      <c r="B27464" s="5" t="s">
        <v>109876</v>
      </c>
      <c r="C27464" s="44" t="s">
        <v>109877</v>
      </c>
      <c r="D27464" s="46" t="s">
        <v>31</v>
      </c>
      <c r="E27464" s="52" t="s">
        <v>32</v>
      </c>
      <c r="F27464" s="45" t="s">
        <v>33</v>
      </c>
      <c r="H27464" s="9" t="s">
        <v>34</v>
      </c>
      <c r="I27464" s="49" t="s">
        <v>35</v>
      </c>
      <c r="J27464" s="31" t="s">
        <v>36</v>
      </c>
      <c r="K27464" s="32" t="s">
        <v>109878</v>
      </c>
      <c r="M27464" s="53" t="s">
        <v>109879</v>
      </c>
      <c r="N27464" s="33" t="s">
        <v>39</v>
      </c>
    </row>
    <row r="27465" spans="2:14">
      <c r="B27465" s="5" t="s">
        <v>109880</v>
      </c>
      <c r="C27465" s="44" t="s">
        <v>109881</v>
      </c>
      <c r="D27465" s="46" t="s">
        <v>31</v>
      </c>
      <c r="E27465" s="52" t="s">
        <v>32</v>
      </c>
      <c r="F27465" s="45" t="s">
        <v>33</v>
      </c>
      <c r="H27465" s="9" t="s">
        <v>34</v>
      </c>
      <c r="I27465" s="49" t="s">
        <v>35</v>
      </c>
      <c r="J27465" s="31" t="s">
        <v>36</v>
      </c>
      <c r="K27465" s="32" t="s">
        <v>109882</v>
      </c>
      <c r="M27465" s="53" t="s">
        <v>109883</v>
      </c>
      <c r="N27465" s="33" t="s">
        <v>39</v>
      </c>
    </row>
    <row r="27466" spans="2:14">
      <c r="B27466" s="5" t="s">
        <v>109884</v>
      </c>
      <c r="C27466" s="44" t="s">
        <v>109885</v>
      </c>
      <c r="D27466" s="46" t="s">
        <v>31</v>
      </c>
      <c r="E27466" s="52" t="s">
        <v>32</v>
      </c>
      <c r="F27466" s="45" t="s">
        <v>33</v>
      </c>
      <c r="H27466" s="9" t="s">
        <v>34</v>
      </c>
      <c r="I27466" s="49" t="s">
        <v>35</v>
      </c>
      <c r="J27466" s="31" t="s">
        <v>36</v>
      </c>
      <c r="K27466" s="32" t="s">
        <v>109886</v>
      </c>
      <c r="M27466" s="53" t="s">
        <v>109887</v>
      </c>
      <c r="N27466" s="33" t="s">
        <v>39</v>
      </c>
    </row>
    <row r="27467" spans="2:14">
      <c r="B27467" s="5" t="s">
        <v>109888</v>
      </c>
      <c r="C27467" s="44" t="s">
        <v>109889</v>
      </c>
      <c r="D27467" s="46" t="s">
        <v>31</v>
      </c>
      <c r="E27467" s="52" t="s">
        <v>32</v>
      </c>
      <c r="F27467" s="45" t="s">
        <v>33</v>
      </c>
      <c r="H27467" s="9" t="s">
        <v>34</v>
      </c>
      <c r="I27467" s="49" t="s">
        <v>35</v>
      </c>
      <c r="J27467" s="31" t="s">
        <v>36</v>
      </c>
      <c r="K27467" s="32" t="s">
        <v>109890</v>
      </c>
      <c r="M27467" s="53" t="s">
        <v>109891</v>
      </c>
      <c r="N27467" s="33" t="s">
        <v>39</v>
      </c>
    </row>
    <row r="27468" spans="2:14">
      <c r="B27468" s="5" t="s">
        <v>109892</v>
      </c>
      <c r="C27468" s="44" t="s">
        <v>109893</v>
      </c>
      <c r="D27468" s="46" t="s">
        <v>31</v>
      </c>
      <c r="E27468" s="52" t="s">
        <v>32</v>
      </c>
      <c r="F27468" s="45" t="s">
        <v>33</v>
      </c>
      <c r="H27468" s="9" t="s">
        <v>34</v>
      </c>
      <c r="I27468" s="49" t="s">
        <v>35</v>
      </c>
      <c r="J27468" s="31" t="s">
        <v>36</v>
      </c>
      <c r="K27468" s="32" t="s">
        <v>109894</v>
      </c>
      <c r="M27468" s="53" t="s">
        <v>109895</v>
      </c>
      <c r="N27468" s="33" t="s">
        <v>39</v>
      </c>
    </row>
    <row r="27469" spans="2:14">
      <c r="B27469" s="5" t="s">
        <v>109896</v>
      </c>
      <c r="C27469" s="44" t="s">
        <v>109897</v>
      </c>
      <c r="D27469" s="46" t="s">
        <v>31</v>
      </c>
      <c r="E27469" s="52" t="s">
        <v>32</v>
      </c>
      <c r="F27469" s="45" t="s">
        <v>33</v>
      </c>
      <c r="H27469" s="9" t="s">
        <v>34</v>
      </c>
      <c r="I27469" s="49" t="s">
        <v>35</v>
      </c>
      <c r="J27469" s="31" t="s">
        <v>36</v>
      </c>
      <c r="K27469" s="32" t="s">
        <v>109898</v>
      </c>
      <c r="M27469" s="53" t="s">
        <v>109899</v>
      </c>
      <c r="N27469" s="33" t="s">
        <v>39</v>
      </c>
    </row>
    <row r="27470" spans="2:14">
      <c r="B27470" s="5" t="s">
        <v>109900</v>
      </c>
      <c r="C27470" s="44" t="s">
        <v>109901</v>
      </c>
      <c r="D27470" s="46" t="s">
        <v>31</v>
      </c>
      <c r="E27470" s="52" t="s">
        <v>32</v>
      </c>
      <c r="F27470" s="45" t="s">
        <v>33</v>
      </c>
      <c r="H27470" s="9" t="s">
        <v>34</v>
      </c>
      <c r="I27470" s="49" t="s">
        <v>35</v>
      </c>
      <c r="J27470" s="31" t="s">
        <v>36</v>
      </c>
      <c r="K27470" s="32" t="s">
        <v>109902</v>
      </c>
      <c r="M27470" s="53" t="s">
        <v>109903</v>
      </c>
      <c r="N27470" s="33" t="s">
        <v>39</v>
      </c>
    </row>
    <row r="27471" spans="2:14">
      <c r="B27471" s="5" t="s">
        <v>109904</v>
      </c>
      <c r="C27471" s="44" t="s">
        <v>109905</v>
      </c>
      <c r="D27471" s="46" t="s">
        <v>31</v>
      </c>
      <c r="E27471" s="52" t="s">
        <v>32</v>
      </c>
      <c r="F27471" s="45" t="s">
        <v>33</v>
      </c>
      <c r="H27471" s="9" t="s">
        <v>34</v>
      </c>
      <c r="I27471" s="49" t="s">
        <v>35</v>
      </c>
      <c r="J27471" s="31" t="s">
        <v>36</v>
      </c>
      <c r="K27471" s="32" t="s">
        <v>109906</v>
      </c>
      <c r="M27471" s="53" t="s">
        <v>109907</v>
      </c>
      <c r="N27471" s="33" t="s">
        <v>39</v>
      </c>
    </row>
    <row r="27472" spans="2:14">
      <c r="B27472" s="5" t="s">
        <v>109908</v>
      </c>
      <c r="C27472" s="44" t="s">
        <v>109909</v>
      </c>
      <c r="D27472" s="46" t="s">
        <v>31</v>
      </c>
      <c r="E27472" s="52" t="s">
        <v>32</v>
      </c>
      <c r="F27472" s="45" t="s">
        <v>33</v>
      </c>
      <c r="H27472" s="9" t="s">
        <v>34</v>
      </c>
      <c r="I27472" s="49" t="s">
        <v>35</v>
      </c>
      <c r="J27472" s="31" t="s">
        <v>36</v>
      </c>
      <c r="K27472" s="32" t="s">
        <v>109910</v>
      </c>
      <c r="M27472" s="53" t="s">
        <v>109911</v>
      </c>
      <c r="N27472" s="33" t="s">
        <v>39</v>
      </c>
    </row>
    <row r="27473" spans="2:14">
      <c r="B27473" s="5" t="s">
        <v>109912</v>
      </c>
      <c r="C27473" s="44" t="s">
        <v>109913</v>
      </c>
      <c r="D27473" s="46" t="s">
        <v>31</v>
      </c>
      <c r="E27473" s="52" t="s">
        <v>32</v>
      </c>
      <c r="F27473" s="45" t="s">
        <v>33</v>
      </c>
      <c r="H27473" s="9" t="s">
        <v>34</v>
      </c>
      <c r="I27473" s="49" t="s">
        <v>35</v>
      </c>
      <c r="J27473" s="31" t="s">
        <v>36</v>
      </c>
      <c r="K27473" s="32" t="s">
        <v>109914</v>
      </c>
      <c r="M27473" s="53" t="s">
        <v>109915</v>
      </c>
      <c r="N27473" s="33" t="s">
        <v>39</v>
      </c>
    </row>
    <row r="27474" spans="2:14">
      <c r="B27474" s="5" t="s">
        <v>109916</v>
      </c>
      <c r="C27474" s="44" t="s">
        <v>109917</v>
      </c>
      <c r="D27474" s="46" t="s">
        <v>31</v>
      </c>
      <c r="E27474" s="52" t="s">
        <v>32</v>
      </c>
      <c r="F27474" s="45" t="s">
        <v>33</v>
      </c>
      <c r="H27474" s="9" t="s">
        <v>34</v>
      </c>
      <c r="I27474" s="49" t="s">
        <v>35</v>
      </c>
      <c r="J27474" s="31" t="s">
        <v>36</v>
      </c>
      <c r="K27474" s="32" t="s">
        <v>109918</v>
      </c>
      <c r="M27474" s="53" t="s">
        <v>109919</v>
      </c>
      <c r="N27474" s="33" t="s">
        <v>39</v>
      </c>
    </row>
    <row r="27475" spans="2:14">
      <c r="B27475" s="5" t="s">
        <v>109920</v>
      </c>
      <c r="C27475" s="44" t="s">
        <v>109921</v>
      </c>
      <c r="D27475" s="46" t="s">
        <v>31</v>
      </c>
      <c r="E27475" s="52" t="s">
        <v>32</v>
      </c>
      <c r="F27475" s="45" t="s">
        <v>33</v>
      </c>
      <c r="H27475" s="9" t="s">
        <v>34</v>
      </c>
      <c r="I27475" s="49" t="s">
        <v>35</v>
      </c>
      <c r="J27475" s="31" t="s">
        <v>36</v>
      </c>
      <c r="K27475" s="32" t="s">
        <v>109922</v>
      </c>
      <c r="M27475" s="53" t="s">
        <v>109923</v>
      </c>
      <c r="N27475" s="33" t="s">
        <v>39</v>
      </c>
    </row>
    <row r="27476" spans="2:14">
      <c r="B27476" s="5" t="s">
        <v>109924</v>
      </c>
      <c r="C27476" s="44" t="s">
        <v>109925</v>
      </c>
      <c r="D27476" s="46" t="s">
        <v>31</v>
      </c>
      <c r="E27476" s="52" t="s">
        <v>32</v>
      </c>
      <c r="F27476" s="45" t="s">
        <v>33</v>
      </c>
      <c r="H27476" s="9" t="s">
        <v>34</v>
      </c>
      <c r="I27476" s="49" t="s">
        <v>35</v>
      </c>
      <c r="J27476" s="31" t="s">
        <v>36</v>
      </c>
      <c r="K27476" s="32" t="s">
        <v>109926</v>
      </c>
      <c r="M27476" s="53" t="s">
        <v>109927</v>
      </c>
      <c r="N27476" s="33" t="s">
        <v>39</v>
      </c>
    </row>
    <row r="27477" spans="2:14">
      <c r="B27477" s="5" t="s">
        <v>109928</v>
      </c>
      <c r="C27477" s="44" t="s">
        <v>109929</v>
      </c>
      <c r="D27477" s="46" t="s">
        <v>31</v>
      </c>
      <c r="E27477" s="52" t="s">
        <v>32</v>
      </c>
      <c r="F27477" s="45" t="s">
        <v>33</v>
      </c>
      <c r="H27477" s="9" t="s">
        <v>34</v>
      </c>
      <c r="I27477" s="49" t="s">
        <v>35</v>
      </c>
      <c r="J27477" s="31" t="s">
        <v>36</v>
      </c>
      <c r="K27477" s="32" t="s">
        <v>109930</v>
      </c>
      <c r="M27477" s="53" t="s">
        <v>109931</v>
      </c>
      <c r="N27477" s="33" t="s">
        <v>39</v>
      </c>
    </row>
    <row r="27478" spans="2:14">
      <c r="B27478" s="5" t="s">
        <v>109932</v>
      </c>
      <c r="C27478" s="44" t="s">
        <v>109933</v>
      </c>
      <c r="D27478" s="46" t="s">
        <v>31</v>
      </c>
      <c r="E27478" s="52" t="s">
        <v>32</v>
      </c>
      <c r="F27478" s="45" t="s">
        <v>33</v>
      </c>
      <c r="H27478" s="9" t="s">
        <v>34</v>
      </c>
      <c r="I27478" s="49" t="s">
        <v>35</v>
      </c>
      <c r="J27478" s="31" t="s">
        <v>36</v>
      </c>
      <c r="K27478" s="32" t="s">
        <v>109934</v>
      </c>
      <c r="M27478" s="53" t="s">
        <v>109935</v>
      </c>
      <c r="N27478" s="33" t="s">
        <v>39</v>
      </c>
    </row>
    <row r="27479" spans="2:14">
      <c r="B27479" s="5" t="s">
        <v>109936</v>
      </c>
      <c r="C27479" s="44" t="s">
        <v>109937</v>
      </c>
      <c r="D27479" s="46" t="s">
        <v>31</v>
      </c>
      <c r="E27479" s="52" t="s">
        <v>32</v>
      </c>
      <c r="F27479" s="45" t="s">
        <v>33</v>
      </c>
      <c r="H27479" s="9" t="s">
        <v>34</v>
      </c>
      <c r="I27479" s="49" t="s">
        <v>35</v>
      </c>
      <c r="J27479" s="31" t="s">
        <v>36</v>
      </c>
      <c r="K27479" s="32" t="s">
        <v>109938</v>
      </c>
      <c r="M27479" s="53" t="s">
        <v>109939</v>
      </c>
      <c r="N27479" s="33" t="s">
        <v>39</v>
      </c>
    </row>
    <row r="27480" spans="2:14">
      <c r="B27480" s="5" t="s">
        <v>109940</v>
      </c>
      <c r="C27480" s="44" t="s">
        <v>109941</v>
      </c>
      <c r="D27480" s="46" t="s">
        <v>31</v>
      </c>
      <c r="E27480" s="52" t="s">
        <v>32</v>
      </c>
      <c r="F27480" s="45" t="s">
        <v>33</v>
      </c>
      <c r="H27480" s="9" t="s">
        <v>34</v>
      </c>
      <c r="I27480" s="49" t="s">
        <v>35</v>
      </c>
      <c r="J27480" s="31" t="s">
        <v>36</v>
      </c>
      <c r="K27480" s="32" t="s">
        <v>109942</v>
      </c>
      <c r="M27480" s="53" t="s">
        <v>109943</v>
      </c>
      <c r="N27480" s="33" t="s">
        <v>39</v>
      </c>
    </row>
    <row r="27481" spans="2:14">
      <c r="B27481" s="5" t="s">
        <v>109944</v>
      </c>
      <c r="C27481" s="44" t="s">
        <v>109945</v>
      </c>
      <c r="D27481" s="46" t="s">
        <v>31</v>
      </c>
      <c r="E27481" s="52" t="s">
        <v>32</v>
      </c>
      <c r="F27481" s="45" t="s">
        <v>33</v>
      </c>
      <c r="H27481" s="9" t="s">
        <v>34</v>
      </c>
      <c r="I27481" s="49" t="s">
        <v>35</v>
      </c>
      <c r="J27481" s="31" t="s">
        <v>36</v>
      </c>
      <c r="K27481" s="32" t="s">
        <v>109946</v>
      </c>
      <c r="M27481" s="53" t="s">
        <v>109947</v>
      </c>
      <c r="N27481" s="33" t="s">
        <v>39</v>
      </c>
    </row>
    <row r="27482" spans="2:14">
      <c r="B27482" s="5" t="s">
        <v>109948</v>
      </c>
      <c r="C27482" s="44" t="s">
        <v>109949</v>
      </c>
      <c r="D27482" s="46" t="s">
        <v>31</v>
      </c>
      <c r="E27482" s="52" t="s">
        <v>32</v>
      </c>
      <c r="F27482" s="45" t="s">
        <v>33</v>
      </c>
      <c r="H27482" s="9" t="s">
        <v>34</v>
      </c>
      <c r="I27482" s="49" t="s">
        <v>35</v>
      </c>
      <c r="J27482" s="31" t="s">
        <v>36</v>
      </c>
      <c r="K27482" s="32" t="s">
        <v>109950</v>
      </c>
      <c r="M27482" s="53" t="s">
        <v>109951</v>
      </c>
      <c r="N27482" s="33" t="s">
        <v>39</v>
      </c>
    </row>
    <row r="27483" spans="2:14">
      <c r="B27483" s="5" t="s">
        <v>109952</v>
      </c>
      <c r="C27483" s="44" t="s">
        <v>109953</v>
      </c>
      <c r="D27483" s="46" t="s">
        <v>31</v>
      </c>
      <c r="E27483" s="52" t="s">
        <v>32</v>
      </c>
      <c r="F27483" s="45" t="s">
        <v>33</v>
      </c>
      <c r="H27483" s="9" t="s">
        <v>34</v>
      </c>
      <c r="I27483" s="49" t="s">
        <v>35</v>
      </c>
      <c r="J27483" s="31" t="s">
        <v>36</v>
      </c>
      <c r="K27483" s="32" t="s">
        <v>109954</v>
      </c>
      <c r="M27483" s="53" t="s">
        <v>109955</v>
      </c>
      <c r="N27483" s="33" t="s">
        <v>39</v>
      </c>
    </row>
    <row r="27484" spans="2:14">
      <c r="B27484" s="5" t="s">
        <v>109956</v>
      </c>
      <c r="C27484" s="44" t="s">
        <v>109957</v>
      </c>
      <c r="D27484" s="46" t="s">
        <v>31</v>
      </c>
      <c r="E27484" s="52" t="s">
        <v>32</v>
      </c>
      <c r="F27484" s="45" t="s">
        <v>33</v>
      </c>
      <c r="H27484" s="9" t="s">
        <v>34</v>
      </c>
      <c r="I27484" s="49" t="s">
        <v>35</v>
      </c>
      <c r="J27484" s="31" t="s">
        <v>36</v>
      </c>
      <c r="K27484" s="32" t="s">
        <v>109958</v>
      </c>
      <c r="M27484" s="53" t="s">
        <v>109959</v>
      </c>
      <c r="N27484" s="33" t="s">
        <v>39</v>
      </c>
    </row>
    <row r="27485" spans="2:14">
      <c r="B27485" s="5" t="s">
        <v>109960</v>
      </c>
      <c r="C27485" s="44" t="s">
        <v>109961</v>
      </c>
      <c r="D27485" s="46" t="s">
        <v>31</v>
      </c>
      <c r="E27485" s="52" t="s">
        <v>32</v>
      </c>
      <c r="F27485" s="45" t="s">
        <v>33</v>
      </c>
      <c r="H27485" s="9" t="s">
        <v>34</v>
      </c>
      <c r="I27485" s="49" t="s">
        <v>35</v>
      </c>
      <c r="J27485" s="31" t="s">
        <v>36</v>
      </c>
      <c r="K27485" s="32" t="s">
        <v>109962</v>
      </c>
      <c r="M27485" s="53" t="s">
        <v>109963</v>
      </c>
      <c r="N27485" s="33" t="s">
        <v>39</v>
      </c>
    </row>
    <row r="27486" spans="2:14">
      <c r="B27486" s="5" t="s">
        <v>109964</v>
      </c>
      <c r="C27486" s="44" t="s">
        <v>109965</v>
      </c>
      <c r="D27486" s="46" t="s">
        <v>31</v>
      </c>
      <c r="E27486" s="52" t="s">
        <v>32</v>
      </c>
      <c r="F27486" s="45" t="s">
        <v>33</v>
      </c>
      <c r="H27486" s="9" t="s">
        <v>34</v>
      </c>
      <c r="I27486" s="49" t="s">
        <v>35</v>
      </c>
      <c r="J27486" s="31" t="s">
        <v>36</v>
      </c>
      <c r="K27486" s="32" t="s">
        <v>109966</v>
      </c>
      <c r="M27486" s="53" t="s">
        <v>109967</v>
      </c>
      <c r="N27486" s="33" t="s">
        <v>39</v>
      </c>
    </row>
    <row r="27487" spans="2:14">
      <c r="B27487" s="5" t="s">
        <v>109968</v>
      </c>
      <c r="C27487" s="44" t="s">
        <v>109969</v>
      </c>
      <c r="D27487" s="46" t="s">
        <v>31</v>
      </c>
      <c r="E27487" s="52" t="s">
        <v>32</v>
      </c>
      <c r="F27487" s="45" t="s">
        <v>33</v>
      </c>
      <c r="H27487" s="9" t="s">
        <v>34</v>
      </c>
      <c r="I27487" s="49" t="s">
        <v>35</v>
      </c>
      <c r="J27487" s="31" t="s">
        <v>36</v>
      </c>
      <c r="K27487" s="32" t="s">
        <v>109970</v>
      </c>
      <c r="M27487" s="53" t="s">
        <v>109971</v>
      </c>
      <c r="N27487" s="33" t="s">
        <v>39</v>
      </c>
    </row>
    <row r="27488" spans="2:14">
      <c r="B27488" s="5" t="s">
        <v>109972</v>
      </c>
      <c r="C27488" s="44" t="s">
        <v>109973</v>
      </c>
      <c r="D27488" s="46" t="s">
        <v>31</v>
      </c>
      <c r="E27488" s="52" t="s">
        <v>32</v>
      </c>
      <c r="F27488" s="45" t="s">
        <v>33</v>
      </c>
      <c r="H27488" s="9" t="s">
        <v>34</v>
      </c>
      <c r="I27488" s="49" t="s">
        <v>35</v>
      </c>
      <c r="J27488" s="31" t="s">
        <v>36</v>
      </c>
      <c r="K27488" s="32" t="s">
        <v>109974</v>
      </c>
      <c r="M27488" s="53" t="s">
        <v>109975</v>
      </c>
      <c r="N27488" s="33" t="s">
        <v>39</v>
      </c>
    </row>
    <row r="27489" spans="2:14">
      <c r="B27489" s="5" t="s">
        <v>109976</v>
      </c>
      <c r="C27489" s="44" t="s">
        <v>109977</v>
      </c>
      <c r="D27489" s="46" t="s">
        <v>31</v>
      </c>
      <c r="E27489" s="52" t="s">
        <v>32</v>
      </c>
      <c r="F27489" s="45" t="s">
        <v>33</v>
      </c>
      <c r="H27489" s="9" t="s">
        <v>34</v>
      </c>
      <c r="I27489" s="49" t="s">
        <v>35</v>
      </c>
      <c r="J27489" s="31" t="s">
        <v>36</v>
      </c>
      <c r="K27489" s="32" t="s">
        <v>109978</v>
      </c>
      <c r="M27489" s="53" t="s">
        <v>109979</v>
      </c>
      <c r="N27489" s="33" t="s">
        <v>39</v>
      </c>
    </row>
    <row r="27490" spans="2:14">
      <c r="B27490" s="5" t="s">
        <v>109980</v>
      </c>
      <c r="C27490" s="44" t="s">
        <v>109981</v>
      </c>
      <c r="D27490" s="46" t="s">
        <v>31</v>
      </c>
      <c r="E27490" s="52" t="s">
        <v>32</v>
      </c>
      <c r="F27490" s="45" t="s">
        <v>33</v>
      </c>
      <c r="H27490" s="9" t="s">
        <v>34</v>
      </c>
      <c r="I27490" s="49" t="s">
        <v>35</v>
      </c>
      <c r="J27490" s="31" t="s">
        <v>36</v>
      </c>
      <c r="K27490" s="32" t="s">
        <v>109982</v>
      </c>
      <c r="M27490" s="53" t="s">
        <v>109983</v>
      </c>
      <c r="N27490" s="33" t="s">
        <v>39</v>
      </c>
    </row>
    <row r="27491" spans="2:14">
      <c r="B27491" s="5" t="s">
        <v>109984</v>
      </c>
      <c r="C27491" s="44" t="s">
        <v>109985</v>
      </c>
      <c r="D27491" s="46" t="s">
        <v>31</v>
      </c>
      <c r="E27491" s="52" t="s">
        <v>32</v>
      </c>
      <c r="F27491" s="45" t="s">
        <v>33</v>
      </c>
      <c r="H27491" s="9" t="s">
        <v>34</v>
      </c>
      <c r="I27491" s="49" t="s">
        <v>35</v>
      </c>
      <c r="J27491" s="31" t="s">
        <v>36</v>
      </c>
      <c r="K27491" s="32" t="s">
        <v>109986</v>
      </c>
      <c r="M27491" s="53" t="s">
        <v>109987</v>
      </c>
      <c r="N27491" s="33" t="s">
        <v>39</v>
      </c>
    </row>
    <row r="27492" spans="2:14">
      <c r="B27492" s="5" t="s">
        <v>109988</v>
      </c>
      <c r="C27492" s="44" t="s">
        <v>109989</v>
      </c>
      <c r="D27492" s="46" t="s">
        <v>31</v>
      </c>
      <c r="E27492" s="52" t="s">
        <v>32</v>
      </c>
      <c r="F27492" s="45" t="s">
        <v>33</v>
      </c>
      <c r="H27492" s="9" t="s">
        <v>34</v>
      </c>
      <c r="I27492" s="49" t="s">
        <v>35</v>
      </c>
      <c r="J27492" s="31" t="s">
        <v>36</v>
      </c>
      <c r="K27492" s="32" t="s">
        <v>109990</v>
      </c>
      <c r="M27492" s="53" t="s">
        <v>109991</v>
      </c>
      <c r="N27492" s="33" t="s">
        <v>39</v>
      </c>
    </row>
    <row r="27493" spans="2:14">
      <c r="B27493" s="5" t="s">
        <v>109992</v>
      </c>
      <c r="C27493" s="44" t="s">
        <v>109993</v>
      </c>
      <c r="D27493" s="46" t="s">
        <v>31</v>
      </c>
      <c r="E27493" s="52" t="s">
        <v>32</v>
      </c>
      <c r="F27493" s="45" t="s">
        <v>33</v>
      </c>
      <c r="H27493" s="9" t="s">
        <v>34</v>
      </c>
      <c r="I27493" s="49" t="s">
        <v>35</v>
      </c>
      <c r="J27493" s="31" t="s">
        <v>36</v>
      </c>
      <c r="K27493" s="32" t="s">
        <v>109994</v>
      </c>
      <c r="M27493" s="53" t="s">
        <v>109995</v>
      </c>
      <c r="N27493" s="33" t="s">
        <v>39</v>
      </c>
    </row>
    <row r="27494" spans="2:14">
      <c r="B27494" s="5" t="s">
        <v>109996</v>
      </c>
      <c r="C27494" s="44" t="s">
        <v>109997</v>
      </c>
      <c r="D27494" s="46" t="s">
        <v>31</v>
      </c>
      <c r="E27494" s="52" t="s">
        <v>32</v>
      </c>
      <c r="F27494" s="45" t="s">
        <v>33</v>
      </c>
      <c r="H27494" s="9" t="s">
        <v>34</v>
      </c>
      <c r="I27494" s="49" t="s">
        <v>35</v>
      </c>
      <c r="J27494" s="31" t="s">
        <v>36</v>
      </c>
      <c r="K27494" s="32" t="s">
        <v>109998</v>
      </c>
      <c r="M27494" s="53" t="s">
        <v>109999</v>
      </c>
      <c r="N27494" s="33" t="s">
        <v>39</v>
      </c>
    </row>
    <row r="27495" spans="2:14">
      <c r="B27495" s="5" t="s">
        <v>110000</v>
      </c>
      <c r="C27495" s="44" t="s">
        <v>110001</v>
      </c>
      <c r="D27495" s="46" t="s">
        <v>31</v>
      </c>
      <c r="E27495" s="52" t="s">
        <v>32</v>
      </c>
      <c r="F27495" s="45" t="s">
        <v>33</v>
      </c>
      <c r="H27495" s="9" t="s">
        <v>34</v>
      </c>
      <c r="I27495" s="49" t="s">
        <v>35</v>
      </c>
      <c r="J27495" s="31" t="s">
        <v>36</v>
      </c>
      <c r="K27495" s="32" t="s">
        <v>110002</v>
      </c>
      <c r="M27495" s="53" t="s">
        <v>110003</v>
      </c>
      <c r="N27495" s="33" t="s">
        <v>39</v>
      </c>
    </row>
    <row r="27496" spans="2:14">
      <c r="B27496" s="5" t="s">
        <v>110004</v>
      </c>
      <c r="C27496" s="44" t="s">
        <v>110005</v>
      </c>
      <c r="D27496" s="46" t="s">
        <v>31</v>
      </c>
      <c r="E27496" s="52" t="s">
        <v>32</v>
      </c>
      <c r="F27496" s="45" t="s">
        <v>33</v>
      </c>
      <c r="H27496" s="9" t="s">
        <v>34</v>
      </c>
      <c r="I27496" s="49" t="s">
        <v>35</v>
      </c>
      <c r="J27496" s="31" t="s">
        <v>36</v>
      </c>
      <c r="K27496" s="32" t="s">
        <v>110006</v>
      </c>
      <c r="M27496" s="53" t="s">
        <v>110007</v>
      </c>
      <c r="N27496" s="33" t="s">
        <v>39</v>
      </c>
    </row>
    <row r="27497" spans="2:14">
      <c r="B27497" s="5" t="s">
        <v>110008</v>
      </c>
      <c r="C27497" s="44" t="s">
        <v>110009</v>
      </c>
      <c r="D27497" s="46" t="s">
        <v>31</v>
      </c>
      <c r="E27497" s="52" t="s">
        <v>32</v>
      </c>
      <c r="F27497" s="45" t="s">
        <v>33</v>
      </c>
      <c r="H27497" s="9" t="s">
        <v>34</v>
      </c>
      <c r="I27497" s="49" t="s">
        <v>35</v>
      </c>
      <c r="J27497" s="31" t="s">
        <v>36</v>
      </c>
      <c r="K27497" s="32" t="s">
        <v>110010</v>
      </c>
      <c r="M27497" s="53" t="s">
        <v>110011</v>
      </c>
      <c r="N27497" s="33" t="s">
        <v>39</v>
      </c>
    </row>
    <row r="27498" spans="2:14">
      <c r="B27498" s="5" t="s">
        <v>110012</v>
      </c>
      <c r="C27498" s="44" t="s">
        <v>110013</v>
      </c>
      <c r="D27498" s="46" t="s">
        <v>31</v>
      </c>
      <c r="E27498" s="52" t="s">
        <v>32</v>
      </c>
      <c r="F27498" s="45" t="s">
        <v>33</v>
      </c>
      <c r="H27498" s="9" t="s">
        <v>34</v>
      </c>
      <c r="I27498" s="49" t="s">
        <v>35</v>
      </c>
      <c r="J27498" s="31" t="s">
        <v>36</v>
      </c>
      <c r="K27498" s="32" t="s">
        <v>110014</v>
      </c>
      <c r="M27498" s="53" t="s">
        <v>110015</v>
      </c>
      <c r="N27498" s="33" t="s">
        <v>39</v>
      </c>
    </row>
    <row r="27499" spans="2:14">
      <c r="B27499" s="5" t="s">
        <v>110016</v>
      </c>
      <c r="C27499" s="44" t="s">
        <v>110017</v>
      </c>
      <c r="D27499" s="46" t="s">
        <v>31</v>
      </c>
      <c r="E27499" s="52" t="s">
        <v>32</v>
      </c>
      <c r="F27499" s="45" t="s">
        <v>33</v>
      </c>
      <c r="H27499" s="9" t="s">
        <v>34</v>
      </c>
      <c r="I27499" s="49" t="s">
        <v>35</v>
      </c>
      <c r="J27499" s="31" t="s">
        <v>36</v>
      </c>
      <c r="K27499" s="32" t="s">
        <v>110018</v>
      </c>
      <c r="M27499" s="53" t="s">
        <v>110019</v>
      </c>
      <c r="N27499" s="33" t="s">
        <v>39</v>
      </c>
    </row>
    <row r="27500" spans="2:14">
      <c r="B27500" s="5" t="s">
        <v>110020</v>
      </c>
      <c r="C27500" s="44" t="s">
        <v>110021</v>
      </c>
      <c r="D27500" s="46" t="s">
        <v>31</v>
      </c>
      <c r="E27500" s="52" t="s">
        <v>32</v>
      </c>
      <c r="F27500" s="45" t="s">
        <v>33</v>
      </c>
      <c r="H27500" s="9" t="s">
        <v>34</v>
      </c>
      <c r="I27500" s="49" t="s">
        <v>35</v>
      </c>
      <c r="J27500" s="31" t="s">
        <v>36</v>
      </c>
      <c r="K27500" s="32" t="s">
        <v>110022</v>
      </c>
      <c r="M27500" s="53" t="s">
        <v>110023</v>
      </c>
      <c r="N27500" s="33" t="s">
        <v>39</v>
      </c>
    </row>
    <row r="27501" spans="2:14">
      <c r="B27501" s="5" t="s">
        <v>110024</v>
      </c>
      <c r="C27501" s="44" t="s">
        <v>110025</v>
      </c>
      <c r="D27501" s="46" t="s">
        <v>31</v>
      </c>
      <c r="E27501" s="52" t="s">
        <v>32</v>
      </c>
      <c r="F27501" s="45" t="s">
        <v>33</v>
      </c>
      <c r="H27501" s="9" t="s">
        <v>34</v>
      </c>
      <c r="I27501" s="49" t="s">
        <v>35</v>
      </c>
      <c r="J27501" s="31" t="s">
        <v>36</v>
      </c>
      <c r="K27501" s="32" t="s">
        <v>110026</v>
      </c>
      <c r="M27501" s="53" t="s">
        <v>110027</v>
      </c>
      <c r="N27501" s="33" t="s">
        <v>39</v>
      </c>
    </row>
    <row r="27502" spans="2:14">
      <c r="B27502" s="5" t="s">
        <v>110028</v>
      </c>
      <c r="C27502" s="44" t="s">
        <v>110029</v>
      </c>
      <c r="D27502" s="46" t="s">
        <v>31</v>
      </c>
      <c r="E27502" s="52" t="s">
        <v>32</v>
      </c>
      <c r="F27502" s="45" t="s">
        <v>33</v>
      </c>
      <c r="H27502" s="9" t="s">
        <v>34</v>
      </c>
      <c r="I27502" s="49" t="s">
        <v>35</v>
      </c>
      <c r="J27502" s="31" t="s">
        <v>36</v>
      </c>
      <c r="K27502" s="32" t="s">
        <v>110030</v>
      </c>
      <c r="M27502" s="53" t="s">
        <v>110031</v>
      </c>
      <c r="N27502" s="33" t="s">
        <v>39</v>
      </c>
    </row>
    <row r="27503" spans="2:14">
      <c r="B27503" s="5" t="s">
        <v>110032</v>
      </c>
      <c r="C27503" s="44" t="s">
        <v>110033</v>
      </c>
      <c r="D27503" s="46" t="s">
        <v>31</v>
      </c>
      <c r="E27503" s="52" t="s">
        <v>32</v>
      </c>
      <c r="F27503" s="45" t="s">
        <v>33</v>
      </c>
      <c r="H27503" s="9" t="s">
        <v>34</v>
      </c>
      <c r="I27503" s="49" t="s">
        <v>35</v>
      </c>
      <c r="J27503" s="31" t="s">
        <v>36</v>
      </c>
      <c r="K27503" s="32" t="s">
        <v>110034</v>
      </c>
      <c r="M27503" s="53" t="s">
        <v>110035</v>
      </c>
      <c r="N27503" s="33" t="s">
        <v>39</v>
      </c>
    </row>
    <row r="27504" spans="2:14">
      <c r="B27504" s="5" t="s">
        <v>110036</v>
      </c>
      <c r="C27504" s="44" t="s">
        <v>110037</v>
      </c>
      <c r="D27504" s="46" t="s">
        <v>31</v>
      </c>
      <c r="E27504" s="52" t="s">
        <v>32</v>
      </c>
      <c r="F27504" s="45" t="s">
        <v>33</v>
      </c>
      <c r="H27504" s="9" t="s">
        <v>34</v>
      </c>
      <c r="I27504" s="49" t="s">
        <v>35</v>
      </c>
      <c r="J27504" s="31" t="s">
        <v>36</v>
      </c>
      <c r="K27504" s="32" t="s">
        <v>110038</v>
      </c>
      <c r="M27504" s="53" t="s">
        <v>110039</v>
      </c>
      <c r="N27504" s="33" t="s">
        <v>39</v>
      </c>
    </row>
    <row r="27505" spans="2:14">
      <c r="B27505" s="5" t="s">
        <v>110040</v>
      </c>
      <c r="C27505" s="44" t="s">
        <v>110041</v>
      </c>
      <c r="D27505" s="46" t="s">
        <v>31</v>
      </c>
      <c r="E27505" s="52" t="s">
        <v>32</v>
      </c>
      <c r="F27505" s="45" t="s">
        <v>33</v>
      </c>
      <c r="H27505" s="9" t="s">
        <v>34</v>
      </c>
      <c r="I27505" s="49" t="s">
        <v>35</v>
      </c>
      <c r="J27505" s="31" t="s">
        <v>36</v>
      </c>
      <c r="K27505" s="32" t="s">
        <v>110042</v>
      </c>
      <c r="M27505" s="53" t="s">
        <v>110043</v>
      </c>
      <c r="N27505" s="33" t="s">
        <v>39</v>
      </c>
    </row>
    <row r="27506" spans="2:14">
      <c r="B27506" s="5" t="s">
        <v>110044</v>
      </c>
      <c r="C27506" s="44" t="s">
        <v>110045</v>
      </c>
      <c r="D27506" s="46" t="s">
        <v>31</v>
      </c>
      <c r="E27506" s="52" t="s">
        <v>32</v>
      </c>
      <c r="F27506" s="45" t="s">
        <v>33</v>
      </c>
      <c r="H27506" s="9" t="s">
        <v>34</v>
      </c>
      <c r="I27506" s="49" t="s">
        <v>35</v>
      </c>
      <c r="J27506" s="31" t="s">
        <v>36</v>
      </c>
      <c r="K27506" s="32" t="s">
        <v>110046</v>
      </c>
      <c r="M27506" s="53" t="s">
        <v>110047</v>
      </c>
      <c r="N27506" s="33" t="s">
        <v>39</v>
      </c>
    </row>
    <row r="27507" spans="2:14">
      <c r="B27507" s="5" t="s">
        <v>110048</v>
      </c>
      <c r="C27507" s="44" t="s">
        <v>110049</v>
      </c>
      <c r="D27507" s="46" t="s">
        <v>31</v>
      </c>
      <c r="E27507" s="52" t="s">
        <v>32</v>
      </c>
      <c r="F27507" s="45" t="s">
        <v>33</v>
      </c>
      <c r="H27507" s="9" t="s">
        <v>34</v>
      </c>
      <c r="I27507" s="49" t="s">
        <v>35</v>
      </c>
      <c r="J27507" s="31" t="s">
        <v>36</v>
      </c>
      <c r="K27507" s="32" t="s">
        <v>110050</v>
      </c>
      <c r="M27507" s="53" t="s">
        <v>110051</v>
      </c>
      <c r="N27507" s="33" t="s">
        <v>39</v>
      </c>
    </row>
    <row r="27508" spans="2:14">
      <c r="B27508" s="5" t="s">
        <v>110052</v>
      </c>
      <c r="C27508" s="44" t="s">
        <v>110053</v>
      </c>
      <c r="D27508" s="46" t="s">
        <v>31</v>
      </c>
      <c r="E27508" s="52" t="s">
        <v>32</v>
      </c>
      <c r="F27508" s="45" t="s">
        <v>33</v>
      </c>
      <c r="H27508" s="9" t="s">
        <v>34</v>
      </c>
      <c r="I27508" s="49" t="s">
        <v>35</v>
      </c>
      <c r="J27508" s="31" t="s">
        <v>36</v>
      </c>
      <c r="K27508" s="32" t="s">
        <v>110054</v>
      </c>
      <c r="M27508" s="53" t="s">
        <v>110055</v>
      </c>
      <c r="N27508" s="33" t="s">
        <v>39</v>
      </c>
    </row>
    <row r="27509" spans="2:14">
      <c r="B27509" s="5" t="s">
        <v>110056</v>
      </c>
      <c r="C27509" s="44" t="s">
        <v>110057</v>
      </c>
      <c r="D27509" s="46" t="s">
        <v>31</v>
      </c>
      <c r="E27509" s="52" t="s">
        <v>32</v>
      </c>
      <c r="F27509" s="45" t="s">
        <v>33</v>
      </c>
      <c r="H27509" s="9" t="s">
        <v>34</v>
      </c>
      <c r="I27509" s="49" t="s">
        <v>35</v>
      </c>
      <c r="J27509" s="31" t="s">
        <v>36</v>
      </c>
      <c r="K27509" s="32" t="s">
        <v>110058</v>
      </c>
      <c r="M27509" s="53" t="s">
        <v>110059</v>
      </c>
      <c r="N27509" s="33" t="s">
        <v>39</v>
      </c>
    </row>
    <row r="27510" spans="2:14">
      <c r="B27510" s="5" t="s">
        <v>110060</v>
      </c>
      <c r="C27510" s="44" t="s">
        <v>110061</v>
      </c>
      <c r="D27510" s="46" t="s">
        <v>31</v>
      </c>
      <c r="E27510" s="52" t="s">
        <v>32</v>
      </c>
      <c r="F27510" s="45" t="s">
        <v>33</v>
      </c>
      <c r="H27510" s="9" t="s">
        <v>34</v>
      </c>
      <c r="I27510" s="49" t="s">
        <v>35</v>
      </c>
      <c r="J27510" s="31" t="s">
        <v>36</v>
      </c>
      <c r="K27510" s="32" t="s">
        <v>110062</v>
      </c>
      <c r="M27510" s="53" t="s">
        <v>110063</v>
      </c>
      <c r="N27510" s="33" t="s">
        <v>39</v>
      </c>
    </row>
    <row r="27511" spans="2:14">
      <c r="B27511" s="5" t="s">
        <v>110064</v>
      </c>
      <c r="C27511" s="44" t="s">
        <v>110065</v>
      </c>
      <c r="D27511" s="46" t="s">
        <v>31</v>
      </c>
      <c r="E27511" s="52" t="s">
        <v>32</v>
      </c>
      <c r="F27511" s="45" t="s">
        <v>33</v>
      </c>
      <c r="H27511" s="9" t="s">
        <v>34</v>
      </c>
      <c r="I27511" s="49" t="s">
        <v>35</v>
      </c>
      <c r="J27511" s="31" t="s">
        <v>36</v>
      </c>
      <c r="K27511" s="32" t="s">
        <v>110066</v>
      </c>
      <c r="M27511" s="53" t="s">
        <v>110067</v>
      </c>
      <c r="N27511" s="33" t="s">
        <v>39</v>
      </c>
    </row>
    <row r="27512" spans="2:14">
      <c r="B27512" s="5" t="s">
        <v>110068</v>
      </c>
      <c r="C27512" s="44" t="s">
        <v>110069</v>
      </c>
      <c r="D27512" s="46" t="s">
        <v>31</v>
      </c>
      <c r="E27512" s="52" t="s">
        <v>32</v>
      </c>
      <c r="F27512" s="45" t="s">
        <v>33</v>
      </c>
      <c r="H27512" s="9" t="s">
        <v>34</v>
      </c>
      <c r="I27512" s="49" t="s">
        <v>35</v>
      </c>
      <c r="J27512" s="31" t="s">
        <v>36</v>
      </c>
      <c r="K27512" s="32" t="s">
        <v>110070</v>
      </c>
      <c r="M27512" s="53" t="s">
        <v>110071</v>
      </c>
      <c r="N27512" s="33" t="s">
        <v>39</v>
      </c>
    </row>
    <row r="27513" spans="2:14">
      <c r="B27513" s="5" t="s">
        <v>110072</v>
      </c>
      <c r="C27513" s="44" t="s">
        <v>110073</v>
      </c>
      <c r="D27513" s="46" t="s">
        <v>31</v>
      </c>
      <c r="E27513" s="52" t="s">
        <v>32</v>
      </c>
      <c r="F27513" s="45" t="s">
        <v>33</v>
      </c>
      <c r="H27513" s="9" t="s">
        <v>34</v>
      </c>
      <c r="I27513" s="49" t="s">
        <v>35</v>
      </c>
      <c r="J27513" s="31" t="s">
        <v>36</v>
      </c>
      <c r="K27513" s="32" t="s">
        <v>110074</v>
      </c>
      <c r="M27513" s="53" t="s">
        <v>110075</v>
      </c>
      <c r="N27513" s="33" t="s">
        <v>39</v>
      </c>
    </row>
    <row r="27514" spans="2:14">
      <c r="B27514" s="5" t="s">
        <v>110076</v>
      </c>
      <c r="C27514" s="44" t="s">
        <v>110077</v>
      </c>
      <c r="D27514" s="46" t="s">
        <v>31</v>
      </c>
      <c r="E27514" s="52" t="s">
        <v>32</v>
      </c>
      <c r="F27514" s="45" t="s">
        <v>33</v>
      </c>
      <c r="H27514" s="9" t="s">
        <v>34</v>
      </c>
      <c r="I27514" s="49" t="s">
        <v>35</v>
      </c>
      <c r="J27514" s="31" t="s">
        <v>36</v>
      </c>
      <c r="K27514" s="32" t="s">
        <v>110078</v>
      </c>
      <c r="M27514" s="53" t="s">
        <v>110079</v>
      </c>
      <c r="N27514" s="33" t="s">
        <v>39</v>
      </c>
    </row>
    <row r="27515" spans="2:14">
      <c r="B27515" s="5" t="s">
        <v>110080</v>
      </c>
      <c r="C27515" s="44" t="s">
        <v>110081</v>
      </c>
      <c r="D27515" s="46" t="s">
        <v>31</v>
      </c>
      <c r="E27515" s="52" t="s">
        <v>32</v>
      </c>
      <c r="F27515" s="45" t="s">
        <v>33</v>
      </c>
      <c r="H27515" s="9" t="s">
        <v>34</v>
      </c>
      <c r="I27515" s="49" t="s">
        <v>35</v>
      </c>
      <c r="J27515" s="31" t="s">
        <v>36</v>
      </c>
      <c r="K27515" s="32" t="s">
        <v>110082</v>
      </c>
      <c r="M27515" s="53" t="s">
        <v>110083</v>
      </c>
      <c r="N27515" s="33" t="s">
        <v>39</v>
      </c>
    </row>
    <row r="27516" spans="2:14">
      <c r="B27516" s="5" t="s">
        <v>110084</v>
      </c>
      <c r="C27516" s="44" t="s">
        <v>110085</v>
      </c>
      <c r="D27516" s="46" t="s">
        <v>31</v>
      </c>
      <c r="E27516" s="52" t="s">
        <v>32</v>
      </c>
      <c r="F27516" s="45" t="s">
        <v>33</v>
      </c>
      <c r="H27516" s="9" t="s">
        <v>34</v>
      </c>
      <c r="I27516" s="49" t="s">
        <v>35</v>
      </c>
      <c r="J27516" s="31" t="s">
        <v>36</v>
      </c>
      <c r="K27516" s="32" t="s">
        <v>110086</v>
      </c>
      <c r="M27516" s="53" t="s">
        <v>110087</v>
      </c>
      <c r="N27516" s="33" t="s">
        <v>39</v>
      </c>
    </row>
    <row r="27517" spans="2:14">
      <c r="B27517" s="5" t="s">
        <v>110088</v>
      </c>
      <c r="C27517" s="44" t="s">
        <v>110089</v>
      </c>
      <c r="D27517" s="46" t="s">
        <v>31</v>
      </c>
      <c r="E27517" s="52" t="s">
        <v>32</v>
      </c>
      <c r="F27517" s="45" t="s">
        <v>33</v>
      </c>
      <c r="H27517" s="9" t="s">
        <v>34</v>
      </c>
      <c r="I27517" s="49" t="s">
        <v>35</v>
      </c>
      <c r="J27517" s="31" t="s">
        <v>36</v>
      </c>
      <c r="K27517" s="32" t="s">
        <v>110090</v>
      </c>
      <c r="M27517" s="53" t="s">
        <v>110091</v>
      </c>
      <c r="N27517" s="33" t="s">
        <v>39</v>
      </c>
    </row>
    <row r="27518" spans="2:14">
      <c r="B27518" s="5" t="s">
        <v>110092</v>
      </c>
      <c r="C27518" s="44" t="s">
        <v>110093</v>
      </c>
      <c r="D27518" s="46" t="s">
        <v>31</v>
      </c>
      <c r="E27518" s="52" t="s">
        <v>32</v>
      </c>
      <c r="F27518" s="45" t="s">
        <v>33</v>
      </c>
      <c r="H27518" s="9" t="s">
        <v>34</v>
      </c>
      <c r="I27518" s="49" t="s">
        <v>35</v>
      </c>
      <c r="J27518" s="31" t="s">
        <v>36</v>
      </c>
      <c r="K27518" s="32" t="s">
        <v>110094</v>
      </c>
      <c r="M27518" s="53" t="s">
        <v>110095</v>
      </c>
      <c r="N27518" s="33" t="s">
        <v>39</v>
      </c>
    </row>
    <row r="27519" spans="2:14">
      <c r="B27519" s="5" t="s">
        <v>110096</v>
      </c>
      <c r="C27519" s="44" t="s">
        <v>110097</v>
      </c>
      <c r="D27519" s="46" t="s">
        <v>31</v>
      </c>
      <c r="E27519" s="52" t="s">
        <v>32</v>
      </c>
      <c r="F27519" s="45" t="s">
        <v>33</v>
      </c>
      <c r="H27519" s="9" t="s">
        <v>34</v>
      </c>
      <c r="I27519" s="49" t="s">
        <v>35</v>
      </c>
      <c r="J27519" s="31" t="s">
        <v>36</v>
      </c>
      <c r="K27519" s="32" t="s">
        <v>110098</v>
      </c>
      <c r="M27519" s="53" t="s">
        <v>110099</v>
      </c>
      <c r="N27519" s="33" t="s">
        <v>39</v>
      </c>
    </row>
    <row r="27520" spans="2:14">
      <c r="B27520" s="5" t="s">
        <v>110100</v>
      </c>
      <c r="C27520" s="44" t="s">
        <v>110101</v>
      </c>
      <c r="D27520" s="46" t="s">
        <v>31</v>
      </c>
      <c r="E27520" s="52" t="s">
        <v>32</v>
      </c>
      <c r="F27520" s="45" t="s">
        <v>33</v>
      </c>
      <c r="H27520" s="9" t="s">
        <v>34</v>
      </c>
      <c r="I27520" s="49" t="s">
        <v>35</v>
      </c>
      <c r="J27520" s="31" t="s">
        <v>36</v>
      </c>
      <c r="K27520" s="32" t="s">
        <v>110102</v>
      </c>
      <c r="M27520" s="53" t="s">
        <v>110103</v>
      </c>
      <c r="N27520" s="33" t="s">
        <v>39</v>
      </c>
    </row>
    <row r="27521" spans="2:14">
      <c r="B27521" s="5" t="s">
        <v>110104</v>
      </c>
      <c r="C27521" s="44" t="s">
        <v>110105</v>
      </c>
      <c r="D27521" s="46" t="s">
        <v>31</v>
      </c>
      <c r="E27521" s="52" t="s">
        <v>32</v>
      </c>
      <c r="F27521" s="45" t="s">
        <v>33</v>
      </c>
      <c r="H27521" s="9" t="s">
        <v>34</v>
      </c>
      <c r="I27521" s="49" t="s">
        <v>35</v>
      </c>
      <c r="J27521" s="31" t="s">
        <v>36</v>
      </c>
      <c r="K27521" s="32" t="s">
        <v>110106</v>
      </c>
      <c r="M27521" s="53" t="s">
        <v>110107</v>
      </c>
      <c r="N27521" s="33" t="s">
        <v>39</v>
      </c>
    </row>
    <row r="27522" spans="2:14">
      <c r="B27522" s="5" t="s">
        <v>110108</v>
      </c>
      <c r="C27522" s="44" t="s">
        <v>110109</v>
      </c>
      <c r="D27522" s="46" t="s">
        <v>31</v>
      </c>
      <c r="E27522" s="52" t="s">
        <v>32</v>
      </c>
      <c r="F27522" s="45" t="s">
        <v>33</v>
      </c>
      <c r="H27522" s="9" t="s">
        <v>34</v>
      </c>
      <c r="I27522" s="49" t="s">
        <v>35</v>
      </c>
      <c r="J27522" s="31" t="s">
        <v>36</v>
      </c>
      <c r="K27522" s="32" t="s">
        <v>110110</v>
      </c>
      <c r="M27522" s="53" t="s">
        <v>110111</v>
      </c>
      <c r="N27522" s="33" t="s">
        <v>39</v>
      </c>
    </row>
    <row r="27523" spans="2:14">
      <c r="B27523" s="5" t="s">
        <v>110112</v>
      </c>
      <c r="C27523" s="44" t="s">
        <v>110113</v>
      </c>
      <c r="D27523" s="46" t="s">
        <v>31</v>
      </c>
      <c r="E27523" s="52" t="s">
        <v>32</v>
      </c>
      <c r="F27523" s="45" t="s">
        <v>33</v>
      </c>
      <c r="H27523" s="9" t="s">
        <v>34</v>
      </c>
      <c r="I27523" s="49" t="s">
        <v>35</v>
      </c>
      <c r="J27523" s="31" t="s">
        <v>36</v>
      </c>
      <c r="K27523" s="32" t="s">
        <v>110114</v>
      </c>
      <c r="M27523" s="53" t="s">
        <v>110115</v>
      </c>
      <c r="N27523" s="33" t="s">
        <v>39</v>
      </c>
    </row>
    <row r="27524" spans="2:14">
      <c r="B27524" s="5" t="s">
        <v>110116</v>
      </c>
      <c r="C27524" s="44" t="s">
        <v>110117</v>
      </c>
      <c r="D27524" s="46" t="s">
        <v>31</v>
      </c>
      <c r="E27524" s="52" t="s">
        <v>32</v>
      </c>
      <c r="F27524" s="45" t="s">
        <v>33</v>
      </c>
      <c r="H27524" s="9" t="s">
        <v>34</v>
      </c>
      <c r="I27524" s="49" t="s">
        <v>35</v>
      </c>
      <c r="J27524" s="31" t="s">
        <v>36</v>
      </c>
      <c r="K27524" s="32" t="s">
        <v>110118</v>
      </c>
      <c r="M27524" s="53" t="s">
        <v>110119</v>
      </c>
      <c r="N27524" s="33" t="s">
        <v>39</v>
      </c>
    </row>
    <row r="27525" spans="2:14">
      <c r="B27525" s="5" t="s">
        <v>110120</v>
      </c>
      <c r="C27525" s="44" t="s">
        <v>110121</v>
      </c>
      <c r="D27525" s="46" t="s">
        <v>31</v>
      </c>
      <c r="E27525" s="52" t="s">
        <v>32</v>
      </c>
      <c r="F27525" s="45" t="s">
        <v>33</v>
      </c>
      <c r="H27525" s="9" t="s">
        <v>34</v>
      </c>
      <c r="I27525" s="49" t="s">
        <v>35</v>
      </c>
      <c r="J27525" s="31" t="s">
        <v>36</v>
      </c>
      <c r="K27525" s="32" t="s">
        <v>110122</v>
      </c>
      <c r="M27525" s="53" t="s">
        <v>110123</v>
      </c>
      <c r="N27525" s="33" t="s">
        <v>39</v>
      </c>
    </row>
    <row r="27526" spans="2:14">
      <c r="B27526" s="5" t="s">
        <v>110124</v>
      </c>
      <c r="C27526" s="44" t="s">
        <v>110125</v>
      </c>
      <c r="D27526" s="46" t="s">
        <v>31</v>
      </c>
      <c r="E27526" s="52" t="s">
        <v>32</v>
      </c>
      <c r="F27526" s="45" t="s">
        <v>33</v>
      </c>
      <c r="H27526" s="9" t="s">
        <v>34</v>
      </c>
      <c r="I27526" s="49" t="s">
        <v>35</v>
      </c>
      <c r="J27526" s="31" t="s">
        <v>36</v>
      </c>
      <c r="K27526" s="32" t="s">
        <v>110126</v>
      </c>
      <c r="M27526" s="53" t="s">
        <v>110127</v>
      </c>
      <c r="N27526" s="33" t="s">
        <v>39</v>
      </c>
    </row>
    <row r="27527" spans="2:14">
      <c r="B27527" s="5" t="s">
        <v>110128</v>
      </c>
      <c r="C27527" s="44" t="s">
        <v>110129</v>
      </c>
      <c r="D27527" s="46" t="s">
        <v>31</v>
      </c>
      <c r="E27527" s="52" t="s">
        <v>32</v>
      </c>
      <c r="F27527" s="45" t="s">
        <v>33</v>
      </c>
      <c r="H27527" s="9" t="s">
        <v>34</v>
      </c>
      <c r="I27527" s="49" t="s">
        <v>35</v>
      </c>
      <c r="J27527" s="31" t="s">
        <v>36</v>
      </c>
      <c r="K27527" s="32" t="s">
        <v>110130</v>
      </c>
      <c r="M27527" s="53" t="s">
        <v>110131</v>
      </c>
      <c r="N27527" s="33" t="s">
        <v>39</v>
      </c>
    </row>
    <row r="27528" spans="2:14">
      <c r="B27528" s="5" t="s">
        <v>110132</v>
      </c>
      <c r="C27528" s="44" t="s">
        <v>110133</v>
      </c>
      <c r="D27528" s="46" t="s">
        <v>31</v>
      </c>
      <c r="E27528" s="52" t="s">
        <v>32</v>
      </c>
      <c r="F27528" s="45" t="s">
        <v>33</v>
      </c>
      <c r="H27528" s="9" t="s">
        <v>34</v>
      </c>
      <c r="I27528" s="49" t="s">
        <v>35</v>
      </c>
      <c r="J27528" s="31" t="s">
        <v>36</v>
      </c>
      <c r="K27528" s="32" t="s">
        <v>110134</v>
      </c>
      <c r="M27528" s="53" t="s">
        <v>110135</v>
      </c>
      <c r="N27528" s="33" t="s">
        <v>39</v>
      </c>
    </row>
    <row r="27529" spans="2:14">
      <c r="B27529" s="5" t="s">
        <v>110136</v>
      </c>
      <c r="C27529" s="44" t="s">
        <v>110137</v>
      </c>
      <c r="D27529" s="46" t="s">
        <v>31</v>
      </c>
      <c r="E27529" s="52" t="s">
        <v>32</v>
      </c>
      <c r="F27529" s="45" t="s">
        <v>33</v>
      </c>
      <c r="H27529" s="9" t="s">
        <v>34</v>
      </c>
      <c r="I27529" s="49" t="s">
        <v>35</v>
      </c>
      <c r="J27529" s="31" t="s">
        <v>36</v>
      </c>
      <c r="K27529" s="32" t="s">
        <v>110138</v>
      </c>
      <c r="M27529" s="53" t="s">
        <v>110139</v>
      </c>
      <c r="N27529" s="33" t="s">
        <v>39</v>
      </c>
    </row>
    <row r="27530" spans="2:14">
      <c r="B27530" s="5" t="s">
        <v>110140</v>
      </c>
      <c r="C27530" s="44" t="s">
        <v>110141</v>
      </c>
      <c r="D27530" s="46" t="s">
        <v>31</v>
      </c>
      <c r="E27530" s="52" t="s">
        <v>32</v>
      </c>
      <c r="F27530" s="45" t="s">
        <v>33</v>
      </c>
      <c r="H27530" s="9" t="s">
        <v>34</v>
      </c>
      <c r="I27530" s="49" t="s">
        <v>35</v>
      </c>
      <c r="J27530" s="31" t="s">
        <v>36</v>
      </c>
      <c r="K27530" s="32" t="s">
        <v>110142</v>
      </c>
      <c r="M27530" s="53" t="s">
        <v>110143</v>
      </c>
      <c r="N27530" s="33" t="s">
        <v>39</v>
      </c>
    </row>
    <row r="27531" spans="2:14">
      <c r="B27531" s="5" t="s">
        <v>110144</v>
      </c>
      <c r="C27531" s="44" t="s">
        <v>110145</v>
      </c>
      <c r="D27531" s="46" t="s">
        <v>31</v>
      </c>
      <c r="E27531" s="52" t="s">
        <v>32</v>
      </c>
      <c r="F27531" s="45" t="s">
        <v>33</v>
      </c>
      <c r="H27531" s="9" t="s">
        <v>34</v>
      </c>
      <c r="I27531" s="49" t="s">
        <v>35</v>
      </c>
      <c r="J27531" s="31" t="s">
        <v>36</v>
      </c>
      <c r="K27531" s="32" t="s">
        <v>110146</v>
      </c>
      <c r="M27531" s="53" t="s">
        <v>110147</v>
      </c>
      <c r="N27531" s="33" t="s">
        <v>39</v>
      </c>
    </row>
    <row r="27532" spans="2:14">
      <c r="B27532" s="5" t="s">
        <v>110148</v>
      </c>
      <c r="C27532" s="44" t="s">
        <v>110149</v>
      </c>
      <c r="D27532" s="46" t="s">
        <v>31</v>
      </c>
      <c r="E27532" s="52" t="s">
        <v>32</v>
      </c>
      <c r="F27532" s="45" t="s">
        <v>33</v>
      </c>
      <c r="H27532" s="9" t="s">
        <v>34</v>
      </c>
      <c r="I27532" s="49" t="s">
        <v>35</v>
      </c>
      <c r="J27532" s="31" t="s">
        <v>36</v>
      </c>
      <c r="K27532" s="32" t="s">
        <v>110150</v>
      </c>
      <c r="M27532" s="53" t="s">
        <v>110151</v>
      </c>
      <c r="N27532" s="33" t="s">
        <v>39</v>
      </c>
    </row>
    <row r="27533" spans="2:14">
      <c r="B27533" s="5" t="s">
        <v>110152</v>
      </c>
      <c r="C27533" s="44" t="s">
        <v>110153</v>
      </c>
      <c r="D27533" s="46" t="s">
        <v>31</v>
      </c>
      <c r="E27533" s="52" t="s">
        <v>32</v>
      </c>
      <c r="F27533" s="45" t="s">
        <v>33</v>
      </c>
      <c r="H27533" s="9" t="s">
        <v>34</v>
      </c>
      <c r="I27533" s="49" t="s">
        <v>35</v>
      </c>
      <c r="J27533" s="31" t="s">
        <v>36</v>
      </c>
      <c r="K27533" s="32" t="s">
        <v>110154</v>
      </c>
      <c r="M27533" s="53" t="s">
        <v>110155</v>
      </c>
      <c r="N27533" s="33" t="s">
        <v>39</v>
      </c>
    </row>
    <row r="27534" spans="2:14">
      <c r="B27534" s="5" t="s">
        <v>110156</v>
      </c>
      <c r="C27534" s="44" t="s">
        <v>110157</v>
      </c>
      <c r="D27534" s="46" t="s">
        <v>31</v>
      </c>
      <c r="E27534" s="52" t="s">
        <v>32</v>
      </c>
      <c r="F27534" s="45" t="s">
        <v>33</v>
      </c>
      <c r="H27534" s="9" t="s">
        <v>34</v>
      </c>
      <c r="I27534" s="49" t="s">
        <v>35</v>
      </c>
      <c r="J27534" s="31" t="s">
        <v>36</v>
      </c>
      <c r="K27534" s="32" t="s">
        <v>110158</v>
      </c>
      <c r="M27534" s="53" t="s">
        <v>110159</v>
      </c>
      <c r="N27534" s="33" t="s">
        <v>39</v>
      </c>
    </row>
    <row r="27535" spans="2:14">
      <c r="B27535" s="5" t="s">
        <v>110160</v>
      </c>
      <c r="C27535" s="44" t="s">
        <v>110161</v>
      </c>
      <c r="D27535" s="46" t="s">
        <v>31</v>
      </c>
      <c r="E27535" s="52" t="s">
        <v>32</v>
      </c>
      <c r="F27535" s="45" t="s">
        <v>33</v>
      </c>
      <c r="H27535" s="9" t="s">
        <v>34</v>
      </c>
      <c r="I27535" s="49" t="s">
        <v>35</v>
      </c>
      <c r="J27535" s="31" t="s">
        <v>36</v>
      </c>
      <c r="K27535" s="32" t="s">
        <v>110162</v>
      </c>
      <c r="M27535" s="53" t="s">
        <v>110163</v>
      </c>
      <c r="N27535" s="33" t="s">
        <v>39</v>
      </c>
    </row>
    <row r="27536" spans="2:14">
      <c r="B27536" s="5" t="s">
        <v>110164</v>
      </c>
      <c r="C27536" s="44" t="s">
        <v>110165</v>
      </c>
      <c r="D27536" s="46" t="s">
        <v>31</v>
      </c>
      <c r="E27536" s="52" t="s">
        <v>32</v>
      </c>
      <c r="F27536" s="45" t="s">
        <v>33</v>
      </c>
      <c r="H27536" s="9" t="s">
        <v>34</v>
      </c>
      <c r="I27536" s="49" t="s">
        <v>35</v>
      </c>
      <c r="J27536" s="31" t="s">
        <v>36</v>
      </c>
      <c r="K27536" s="32" t="s">
        <v>110166</v>
      </c>
      <c r="M27536" s="53" t="s">
        <v>110167</v>
      </c>
      <c r="N27536" s="33" t="s">
        <v>39</v>
      </c>
    </row>
    <row r="27537" spans="2:14">
      <c r="B27537" s="5" t="s">
        <v>110168</v>
      </c>
      <c r="C27537" s="44" t="s">
        <v>110169</v>
      </c>
      <c r="D27537" s="46" t="s">
        <v>31</v>
      </c>
      <c r="E27537" s="52" t="s">
        <v>32</v>
      </c>
      <c r="F27537" s="45" t="s">
        <v>33</v>
      </c>
      <c r="H27537" s="9" t="s">
        <v>34</v>
      </c>
      <c r="I27537" s="49" t="s">
        <v>35</v>
      </c>
      <c r="J27537" s="31" t="s">
        <v>36</v>
      </c>
      <c r="K27537" s="32" t="s">
        <v>110170</v>
      </c>
      <c r="M27537" s="53" t="s">
        <v>110171</v>
      </c>
      <c r="N27537" s="33" t="s">
        <v>39</v>
      </c>
    </row>
    <row r="27538" spans="2:14">
      <c r="B27538" s="5" t="s">
        <v>110172</v>
      </c>
      <c r="C27538" s="44" t="s">
        <v>110173</v>
      </c>
      <c r="D27538" s="46" t="s">
        <v>31</v>
      </c>
      <c r="E27538" s="52" t="s">
        <v>32</v>
      </c>
      <c r="F27538" s="45" t="s">
        <v>33</v>
      </c>
      <c r="H27538" s="9" t="s">
        <v>34</v>
      </c>
      <c r="I27538" s="49" t="s">
        <v>35</v>
      </c>
      <c r="J27538" s="31" t="s">
        <v>36</v>
      </c>
      <c r="K27538" s="32" t="s">
        <v>110174</v>
      </c>
      <c r="M27538" s="53" t="s">
        <v>110175</v>
      </c>
      <c r="N27538" s="33" t="s">
        <v>39</v>
      </c>
    </row>
    <row r="27539" spans="2:14">
      <c r="B27539" s="5" t="s">
        <v>110176</v>
      </c>
      <c r="C27539" s="44" t="s">
        <v>110177</v>
      </c>
      <c r="D27539" s="46" t="s">
        <v>31</v>
      </c>
      <c r="E27539" s="52" t="s">
        <v>32</v>
      </c>
      <c r="F27539" s="45" t="s">
        <v>33</v>
      </c>
      <c r="H27539" s="9" t="s">
        <v>34</v>
      </c>
      <c r="I27539" s="49" t="s">
        <v>35</v>
      </c>
      <c r="J27539" s="31" t="s">
        <v>36</v>
      </c>
      <c r="K27539" s="32" t="s">
        <v>110178</v>
      </c>
      <c r="M27539" s="53" t="s">
        <v>110179</v>
      </c>
      <c r="N27539" s="33" t="s">
        <v>39</v>
      </c>
    </row>
    <row r="27540" spans="2:14">
      <c r="B27540" s="5" t="s">
        <v>110180</v>
      </c>
      <c r="C27540" s="44" t="s">
        <v>110181</v>
      </c>
      <c r="D27540" s="46" t="s">
        <v>31</v>
      </c>
      <c r="E27540" s="52" t="s">
        <v>32</v>
      </c>
      <c r="F27540" s="45" t="s">
        <v>33</v>
      </c>
      <c r="H27540" s="9" t="s">
        <v>34</v>
      </c>
      <c r="I27540" s="49" t="s">
        <v>35</v>
      </c>
      <c r="J27540" s="31" t="s">
        <v>36</v>
      </c>
      <c r="K27540" s="32" t="s">
        <v>110182</v>
      </c>
      <c r="M27540" s="53" t="s">
        <v>110183</v>
      </c>
      <c r="N27540" s="33" t="s">
        <v>39</v>
      </c>
    </row>
    <row r="27541" spans="2:14">
      <c r="B27541" s="5" t="s">
        <v>110184</v>
      </c>
      <c r="C27541" s="44" t="s">
        <v>110185</v>
      </c>
      <c r="D27541" s="46" t="s">
        <v>31</v>
      </c>
      <c r="E27541" s="52" t="s">
        <v>32</v>
      </c>
      <c r="F27541" s="45" t="s">
        <v>33</v>
      </c>
      <c r="H27541" s="9" t="s">
        <v>34</v>
      </c>
      <c r="I27541" s="49" t="s">
        <v>35</v>
      </c>
      <c r="J27541" s="31" t="s">
        <v>36</v>
      </c>
      <c r="K27541" s="32" t="s">
        <v>110186</v>
      </c>
      <c r="M27541" s="53" t="s">
        <v>110187</v>
      </c>
      <c r="N27541" s="33" t="s">
        <v>39</v>
      </c>
    </row>
    <row r="27542" spans="2:14">
      <c r="B27542" s="5" t="s">
        <v>110188</v>
      </c>
      <c r="C27542" s="44" t="s">
        <v>110189</v>
      </c>
      <c r="D27542" s="46" t="s">
        <v>31</v>
      </c>
      <c r="E27542" s="52" t="s">
        <v>32</v>
      </c>
      <c r="F27542" s="45" t="s">
        <v>33</v>
      </c>
      <c r="H27542" s="9" t="s">
        <v>34</v>
      </c>
      <c r="I27542" s="49" t="s">
        <v>35</v>
      </c>
      <c r="J27542" s="31" t="s">
        <v>36</v>
      </c>
      <c r="K27542" s="32" t="s">
        <v>110190</v>
      </c>
      <c r="M27542" s="53" t="s">
        <v>110191</v>
      </c>
      <c r="N27542" s="33" t="s">
        <v>39</v>
      </c>
    </row>
    <row r="27543" spans="2:14">
      <c r="B27543" s="5" t="s">
        <v>110192</v>
      </c>
      <c r="C27543" s="44" t="s">
        <v>110193</v>
      </c>
      <c r="D27543" s="46" t="s">
        <v>31</v>
      </c>
      <c r="E27543" s="52" t="s">
        <v>32</v>
      </c>
      <c r="F27543" s="45" t="s">
        <v>33</v>
      </c>
      <c r="H27543" s="9" t="s">
        <v>34</v>
      </c>
      <c r="I27543" s="49" t="s">
        <v>35</v>
      </c>
      <c r="J27543" s="31" t="s">
        <v>36</v>
      </c>
      <c r="K27543" s="32" t="s">
        <v>110194</v>
      </c>
      <c r="M27543" s="53" t="s">
        <v>110195</v>
      </c>
      <c r="N27543" s="33" t="s">
        <v>39</v>
      </c>
    </row>
    <row r="27544" spans="2:14">
      <c r="B27544" s="5" t="s">
        <v>110196</v>
      </c>
      <c r="C27544" s="44" t="s">
        <v>110197</v>
      </c>
      <c r="D27544" s="46" t="s">
        <v>31</v>
      </c>
      <c r="E27544" s="52" t="s">
        <v>32</v>
      </c>
      <c r="F27544" s="45" t="s">
        <v>33</v>
      </c>
      <c r="H27544" s="9" t="s">
        <v>34</v>
      </c>
      <c r="I27544" s="49" t="s">
        <v>35</v>
      </c>
      <c r="J27544" s="31" t="s">
        <v>36</v>
      </c>
      <c r="K27544" s="32" t="s">
        <v>110198</v>
      </c>
      <c r="M27544" s="53" t="s">
        <v>110199</v>
      </c>
      <c r="N27544" s="33" t="s">
        <v>39</v>
      </c>
    </row>
    <row r="27545" spans="2:14">
      <c r="B27545" s="5" t="s">
        <v>110200</v>
      </c>
      <c r="C27545" s="44" t="s">
        <v>110201</v>
      </c>
      <c r="D27545" s="46" t="s">
        <v>31</v>
      </c>
      <c r="E27545" s="52" t="s">
        <v>32</v>
      </c>
      <c r="F27545" s="45" t="s">
        <v>33</v>
      </c>
      <c r="H27545" s="9" t="s">
        <v>34</v>
      </c>
      <c r="I27545" s="49" t="s">
        <v>35</v>
      </c>
      <c r="J27545" s="31" t="s">
        <v>36</v>
      </c>
      <c r="K27545" s="32" t="s">
        <v>110202</v>
      </c>
      <c r="M27545" s="53" t="s">
        <v>110203</v>
      </c>
      <c r="N27545" s="33" t="s">
        <v>39</v>
      </c>
    </row>
    <row r="27546" spans="2:14">
      <c r="B27546" s="5" t="s">
        <v>110204</v>
      </c>
      <c r="C27546" s="44" t="s">
        <v>110205</v>
      </c>
      <c r="D27546" s="46" t="s">
        <v>31</v>
      </c>
      <c r="E27546" s="52" t="s">
        <v>32</v>
      </c>
      <c r="F27546" s="45" t="s">
        <v>33</v>
      </c>
      <c r="H27546" s="9" t="s">
        <v>34</v>
      </c>
      <c r="I27546" s="49" t="s">
        <v>35</v>
      </c>
      <c r="J27546" s="31" t="s">
        <v>36</v>
      </c>
      <c r="K27546" s="32" t="s">
        <v>110206</v>
      </c>
      <c r="M27546" s="53" t="s">
        <v>110207</v>
      </c>
      <c r="N27546" s="33" t="s">
        <v>39</v>
      </c>
    </row>
    <row r="27547" spans="2:14">
      <c r="B27547" s="5" t="s">
        <v>110208</v>
      </c>
      <c r="C27547" s="44" t="s">
        <v>110209</v>
      </c>
      <c r="D27547" s="46" t="s">
        <v>31</v>
      </c>
      <c r="E27547" s="52" t="s">
        <v>32</v>
      </c>
      <c r="F27547" s="45" t="s">
        <v>33</v>
      </c>
      <c r="H27547" s="9" t="s">
        <v>34</v>
      </c>
      <c r="I27547" s="49" t="s">
        <v>35</v>
      </c>
      <c r="J27547" s="31" t="s">
        <v>36</v>
      </c>
      <c r="K27547" s="32" t="s">
        <v>110210</v>
      </c>
      <c r="M27547" s="53" t="s">
        <v>110211</v>
      </c>
      <c r="N27547" s="33" t="s">
        <v>39</v>
      </c>
    </row>
    <row r="27548" spans="2:14">
      <c r="B27548" s="5" t="s">
        <v>110212</v>
      </c>
      <c r="C27548" s="44" t="s">
        <v>110213</v>
      </c>
      <c r="D27548" s="46" t="s">
        <v>31</v>
      </c>
      <c r="E27548" s="52" t="s">
        <v>32</v>
      </c>
      <c r="F27548" s="45" t="s">
        <v>33</v>
      </c>
      <c r="H27548" s="9" t="s">
        <v>34</v>
      </c>
      <c r="I27548" s="49" t="s">
        <v>35</v>
      </c>
      <c r="J27548" s="31" t="s">
        <v>36</v>
      </c>
      <c r="K27548" s="32" t="s">
        <v>110214</v>
      </c>
      <c r="M27548" s="53" t="s">
        <v>110215</v>
      </c>
      <c r="N27548" s="33" t="s">
        <v>39</v>
      </c>
    </row>
    <row r="27549" spans="2:14">
      <c r="B27549" s="5" t="s">
        <v>110216</v>
      </c>
      <c r="C27549" s="44" t="s">
        <v>110217</v>
      </c>
      <c r="D27549" s="46" t="s">
        <v>31</v>
      </c>
      <c r="E27549" s="52" t="s">
        <v>32</v>
      </c>
      <c r="F27549" s="45" t="s">
        <v>33</v>
      </c>
      <c r="H27549" s="9" t="s">
        <v>34</v>
      </c>
      <c r="I27549" s="49" t="s">
        <v>35</v>
      </c>
      <c r="J27549" s="31" t="s">
        <v>36</v>
      </c>
      <c r="K27549" s="32" t="s">
        <v>110218</v>
      </c>
      <c r="M27549" s="53" t="s">
        <v>110219</v>
      </c>
      <c r="N27549" s="33" t="s">
        <v>39</v>
      </c>
    </row>
    <row r="27550" spans="2:14">
      <c r="B27550" s="5" t="s">
        <v>110220</v>
      </c>
      <c r="C27550" s="44" t="s">
        <v>110221</v>
      </c>
      <c r="D27550" s="46" t="s">
        <v>31</v>
      </c>
      <c r="E27550" s="52" t="s">
        <v>32</v>
      </c>
      <c r="F27550" s="45" t="s">
        <v>33</v>
      </c>
      <c r="H27550" s="9" t="s">
        <v>34</v>
      </c>
      <c r="I27550" s="49" t="s">
        <v>35</v>
      </c>
      <c r="J27550" s="31" t="s">
        <v>36</v>
      </c>
      <c r="K27550" s="32" t="s">
        <v>110222</v>
      </c>
      <c r="M27550" s="53" t="s">
        <v>110223</v>
      </c>
      <c r="N27550" s="33" t="s">
        <v>39</v>
      </c>
    </row>
    <row r="27551" spans="2:14">
      <c r="B27551" s="5" t="s">
        <v>110224</v>
      </c>
      <c r="C27551" s="44" t="s">
        <v>110225</v>
      </c>
      <c r="D27551" s="46" t="s">
        <v>31</v>
      </c>
      <c r="E27551" s="52" t="s">
        <v>32</v>
      </c>
      <c r="F27551" s="45" t="s">
        <v>33</v>
      </c>
      <c r="H27551" s="9" t="s">
        <v>34</v>
      </c>
      <c r="I27551" s="49" t="s">
        <v>35</v>
      </c>
      <c r="J27551" s="31" t="s">
        <v>36</v>
      </c>
      <c r="K27551" s="32" t="s">
        <v>110226</v>
      </c>
      <c r="M27551" s="53" t="s">
        <v>110227</v>
      </c>
      <c r="N27551" s="33" t="s">
        <v>39</v>
      </c>
    </row>
    <row r="27552" spans="2:14">
      <c r="B27552" s="5" t="s">
        <v>110228</v>
      </c>
      <c r="C27552" s="44" t="s">
        <v>110229</v>
      </c>
      <c r="D27552" s="46" t="s">
        <v>31</v>
      </c>
      <c r="E27552" s="52" t="s">
        <v>32</v>
      </c>
      <c r="F27552" s="45" t="s">
        <v>33</v>
      </c>
      <c r="H27552" s="9" t="s">
        <v>34</v>
      </c>
      <c r="I27552" s="49" t="s">
        <v>35</v>
      </c>
      <c r="J27552" s="31" t="s">
        <v>36</v>
      </c>
      <c r="K27552" s="32" t="s">
        <v>110230</v>
      </c>
      <c r="M27552" s="53" t="s">
        <v>110231</v>
      </c>
      <c r="N27552" s="33" t="s">
        <v>39</v>
      </c>
    </row>
    <row r="27553" spans="2:14">
      <c r="B27553" s="5" t="s">
        <v>110232</v>
      </c>
      <c r="C27553" s="44" t="s">
        <v>110233</v>
      </c>
      <c r="D27553" s="46" t="s">
        <v>31</v>
      </c>
      <c r="E27553" s="52" t="s">
        <v>32</v>
      </c>
      <c r="F27553" s="45" t="s">
        <v>33</v>
      </c>
      <c r="H27553" s="9" t="s">
        <v>34</v>
      </c>
      <c r="I27553" s="49" t="s">
        <v>35</v>
      </c>
      <c r="J27553" s="31" t="s">
        <v>36</v>
      </c>
      <c r="K27553" s="32" t="s">
        <v>110234</v>
      </c>
      <c r="M27553" s="53" t="s">
        <v>110235</v>
      </c>
      <c r="N27553" s="33" t="s">
        <v>39</v>
      </c>
    </row>
    <row r="27554" spans="2:14">
      <c r="B27554" s="5" t="s">
        <v>110236</v>
      </c>
      <c r="C27554" s="44" t="s">
        <v>110237</v>
      </c>
      <c r="D27554" s="46" t="s">
        <v>31</v>
      </c>
      <c r="E27554" s="52" t="s">
        <v>32</v>
      </c>
      <c r="F27554" s="45" t="s">
        <v>33</v>
      </c>
      <c r="H27554" s="9" t="s">
        <v>34</v>
      </c>
      <c r="I27554" s="49" t="s">
        <v>35</v>
      </c>
      <c r="J27554" s="31" t="s">
        <v>36</v>
      </c>
      <c r="K27554" s="32" t="s">
        <v>110238</v>
      </c>
      <c r="M27554" s="53" t="s">
        <v>110239</v>
      </c>
      <c r="N27554" s="33" t="s">
        <v>39</v>
      </c>
    </row>
    <row r="27555" spans="2:14">
      <c r="B27555" s="5" t="s">
        <v>110240</v>
      </c>
      <c r="C27555" s="44" t="s">
        <v>110241</v>
      </c>
      <c r="D27555" s="46" t="s">
        <v>31</v>
      </c>
      <c r="E27555" s="52" t="s">
        <v>32</v>
      </c>
      <c r="F27555" s="45" t="s">
        <v>33</v>
      </c>
      <c r="H27555" s="9" t="s">
        <v>34</v>
      </c>
      <c r="I27555" s="49" t="s">
        <v>35</v>
      </c>
      <c r="J27555" s="31" t="s">
        <v>36</v>
      </c>
      <c r="K27555" s="32" t="s">
        <v>110242</v>
      </c>
      <c r="M27555" s="53" t="s">
        <v>110243</v>
      </c>
      <c r="N27555" s="33" t="s">
        <v>39</v>
      </c>
    </row>
    <row r="27556" spans="2:14">
      <c r="B27556" s="5" t="s">
        <v>110244</v>
      </c>
      <c r="C27556" s="44" t="s">
        <v>110245</v>
      </c>
      <c r="D27556" s="46" t="s">
        <v>31</v>
      </c>
      <c r="E27556" s="52" t="s">
        <v>32</v>
      </c>
      <c r="F27556" s="45" t="s">
        <v>33</v>
      </c>
      <c r="H27556" s="9" t="s">
        <v>34</v>
      </c>
      <c r="I27556" s="49" t="s">
        <v>35</v>
      </c>
      <c r="J27556" s="31" t="s">
        <v>36</v>
      </c>
      <c r="K27556" s="32" t="s">
        <v>110246</v>
      </c>
      <c r="M27556" s="53" t="s">
        <v>110247</v>
      </c>
      <c r="N27556" s="33" t="s">
        <v>39</v>
      </c>
    </row>
    <row r="27557" spans="2:14">
      <c r="B27557" s="5" t="s">
        <v>110248</v>
      </c>
      <c r="C27557" s="44" t="s">
        <v>110249</v>
      </c>
      <c r="D27557" s="46" t="s">
        <v>31</v>
      </c>
      <c r="E27557" s="52" t="s">
        <v>32</v>
      </c>
      <c r="F27557" s="45" t="s">
        <v>33</v>
      </c>
      <c r="H27557" s="9" t="s">
        <v>34</v>
      </c>
      <c r="I27557" s="49" t="s">
        <v>35</v>
      </c>
      <c r="J27557" s="31" t="s">
        <v>36</v>
      </c>
      <c r="K27557" s="32" t="s">
        <v>110250</v>
      </c>
      <c r="M27557" s="53" t="s">
        <v>110251</v>
      </c>
      <c r="N27557" s="33" t="s">
        <v>39</v>
      </c>
    </row>
    <row r="27558" spans="2:14">
      <c r="B27558" s="5" t="s">
        <v>110252</v>
      </c>
      <c r="C27558" s="44" t="s">
        <v>110253</v>
      </c>
      <c r="D27558" s="46" t="s">
        <v>31</v>
      </c>
      <c r="E27558" s="52" t="s">
        <v>32</v>
      </c>
      <c r="F27558" s="45" t="s">
        <v>33</v>
      </c>
      <c r="H27558" s="9" t="s">
        <v>34</v>
      </c>
      <c r="I27558" s="49" t="s">
        <v>35</v>
      </c>
      <c r="J27558" s="31" t="s">
        <v>36</v>
      </c>
      <c r="K27558" s="32" t="s">
        <v>110254</v>
      </c>
      <c r="M27558" s="53" t="s">
        <v>110255</v>
      </c>
      <c r="N27558" s="33" t="s">
        <v>39</v>
      </c>
    </row>
    <row r="27559" spans="2:14">
      <c r="B27559" s="5" t="s">
        <v>110256</v>
      </c>
      <c r="C27559" s="44" t="s">
        <v>110257</v>
      </c>
      <c r="D27559" s="46" t="s">
        <v>31</v>
      </c>
      <c r="E27559" s="52" t="s">
        <v>32</v>
      </c>
      <c r="F27559" s="45" t="s">
        <v>33</v>
      </c>
      <c r="H27559" s="9" t="s">
        <v>34</v>
      </c>
      <c r="I27559" s="49" t="s">
        <v>35</v>
      </c>
      <c r="J27559" s="31" t="s">
        <v>36</v>
      </c>
      <c r="K27559" s="32" t="s">
        <v>110258</v>
      </c>
      <c r="M27559" s="53" t="s">
        <v>110259</v>
      </c>
      <c r="N27559" s="33" t="s">
        <v>39</v>
      </c>
    </row>
    <row r="27560" spans="2:14">
      <c r="B27560" s="5" t="s">
        <v>110260</v>
      </c>
      <c r="C27560" s="44" t="s">
        <v>110261</v>
      </c>
      <c r="D27560" s="46" t="s">
        <v>31</v>
      </c>
      <c r="E27560" s="52" t="s">
        <v>32</v>
      </c>
      <c r="F27560" s="45" t="s">
        <v>33</v>
      </c>
      <c r="H27560" s="9" t="s">
        <v>34</v>
      </c>
      <c r="I27560" s="49" t="s">
        <v>35</v>
      </c>
      <c r="J27560" s="31" t="s">
        <v>36</v>
      </c>
      <c r="K27560" s="32" t="s">
        <v>110262</v>
      </c>
      <c r="M27560" s="53" t="s">
        <v>110263</v>
      </c>
      <c r="N27560" s="33" t="s">
        <v>39</v>
      </c>
    </row>
    <row r="27561" spans="2:14">
      <c r="B27561" s="5" t="s">
        <v>110264</v>
      </c>
      <c r="C27561" s="44" t="s">
        <v>110265</v>
      </c>
      <c r="D27561" s="46" t="s">
        <v>31</v>
      </c>
      <c r="E27561" s="52" t="s">
        <v>32</v>
      </c>
      <c r="F27561" s="45" t="s">
        <v>33</v>
      </c>
      <c r="H27561" s="9" t="s">
        <v>34</v>
      </c>
      <c r="I27561" s="49" t="s">
        <v>35</v>
      </c>
      <c r="J27561" s="31" t="s">
        <v>36</v>
      </c>
      <c r="K27561" s="32" t="s">
        <v>110266</v>
      </c>
      <c r="M27561" s="53" t="s">
        <v>110267</v>
      </c>
      <c r="N27561" s="33" t="s">
        <v>39</v>
      </c>
    </row>
    <row r="27562" spans="2:14">
      <c r="B27562" s="5" t="s">
        <v>110268</v>
      </c>
      <c r="C27562" s="44" t="s">
        <v>110269</v>
      </c>
      <c r="D27562" s="46" t="s">
        <v>31</v>
      </c>
      <c r="E27562" s="52" t="s">
        <v>32</v>
      </c>
      <c r="F27562" s="45" t="s">
        <v>33</v>
      </c>
      <c r="H27562" s="9" t="s">
        <v>34</v>
      </c>
      <c r="I27562" s="49" t="s">
        <v>35</v>
      </c>
      <c r="J27562" s="31" t="s">
        <v>36</v>
      </c>
      <c r="K27562" s="32" t="s">
        <v>110270</v>
      </c>
      <c r="M27562" s="53" t="s">
        <v>110271</v>
      </c>
      <c r="N27562" s="33" t="s">
        <v>39</v>
      </c>
    </row>
    <row r="27563" spans="2:14">
      <c r="B27563" s="5" t="s">
        <v>110272</v>
      </c>
      <c r="C27563" s="44" t="s">
        <v>110273</v>
      </c>
      <c r="D27563" s="46" t="s">
        <v>31</v>
      </c>
      <c r="E27563" s="52" t="s">
        <v>32</v>
      </c>
      <c r="F27563" s="45" t="s">
        <v>33</v>
      </c>
      <c r="H27563" s="9" t="s">
        <v>34</v>
      </c>
      <c r="I27563" s="49" t="s">
        <v>35</v>
      </c>
      <c r="J27563" s="31" t="s">
        <v>36</v>
      </c>
      <c r="K27563" s="32" t="s">
        <v>110274</v>
      </c>
      <c r="M27563" s="53" t="s">
        <v>110275</v>
      </c>
      <c r="N27563" s="33" t="s">
        <v>39</v>
      </c>
    </row>
    <row r="27564" spans="2:14">
      <c r="B27564" s="5" t="s">
        <v>110276</v>
      </c>
      <c r="C27564" s="44" t="s">
        <v>110277</v>
      </c>
      <c r="D27564" s="46" t="s">
        <v>31</v>
      </c>
      <c r="E27564" s="52" t="s">
        <v>32</v>
      </c>
      <c r="F27564" s="45" t="s">
        <v>33</v>
      </c>
      <c r="H27564" s="9" t="s">
        <v>34</v>
      </c>
      <c r="I27564" s="49" t="s">
        <v>35</v>
      </c>
      <c r="J27564" s="31" t="s">
        <v>36</v>
      </c>
      <c r="K27564" s="32" t="s">
        <v>110278</v>
      </c>
      <c r="M27564" s="53" t="s">
        <v>110279</v>
      </c>
      <c r="N27564" s="33" t="s">
        <v>39</v>
      </c>
    </row>
    <row r="27565" spans="2:14">
      <c r="B27565" s="5" t="s">
        <v>110280</v>
      </c>
      <c r="C27565" s="44" t="s">
        <v>110281</v>
      </c>
      <c r="D27565" s="46" t="s">
        <v>31</v>
      </c>
      <c r="E27565" s="52" t="s">
        <v>32</v>
      </c>
      <c r="F27565" s="45" t="s">
        <v>33</v>
      </c>
      <c r="H27565" s="9" t="s">
        <v>34</v>
      </c>
      <c r="I27565" s="49" t="s">
        <v>35</v>
      </c>
      <c r="J27565" s="31" t="s">
        <v>36</v>
      </c>
      <c r="K27565" s="32" t="s">
        <v>110282</v>
      </c>
      <c r="M27565" s="53" t="s">
        <v>110283</v>
      </c>
      <c r="N27565" s="33" t="s">
        <v>39</v>
      </c>
    </row>
    <row r="27566" spans="2:14">
      <c r="B27566" s="5" t="s">
        <v>110284</v>
      </c>
      <c r="C27566" s="44" t="s">
        <v>110285</v>
      </c>
      <c r="D27566" s="46" t="s">
        <v>31</v>
      </c>
      <c r="E27566" s="52" t="s">
        <v>32</v>
      </c>
      <c r="F27566" s="45" t="s">
        <v>33</v>
      </c>
      <c r="H27566" s="9" t="s">
        <v>34</v>
      </c>
      <c r="I27566" s="49" t="s">
        <v>35</v>
      </c>
      <c r="J27566" s="31" t="s">
        <v>36</v>
      </c>
      <c r="K27566" s="32" t="s">
        <v>110286</v>
      </c>
      <c r="M27566" s="53" t="s">
        <v>110287</v>
      </c>
      <c r="N27566" s="33" t="s">
        <v>39</v>
      </c>
    </row>
    <row r="27567" spans="2:14">
      <c r="B27567" s="5" t="s">
        <v>110288</v>
      </c>
      <c r="C27567" s="44" t="s">
        <v>110289</v>
      </c>
      <c r="D27567" s="46" t="s">
        <v>31</v>
      </c>
      <c r="E27567" s="52" t="s">
        <v>32</v>
      </c>
      <c r="F27567" s="45" t="s">
        <v>33</v>
      </c>
      <c r="H27567" s="9" t="s">
        <v>34</v>
      </c>
      <c r="I27567" s="49" t="s">
        <v>35</v>
      </c>
      <c r="J27567" s="31" t="s">
        <v>36</v>
      </c>
      <c r="K27567" s="32" t="s">
        <v>110290</v>
      </c>
      <c r="M27567" s="53" t="s">
        <v>110291</v>
      </c>
      <c r="N27567" s="33" t="s">
        <v>39</v>
      </c>
    </row>
    <row r="27568" spans="2:14">
      <c r="B27568" s="5" t="s">
        <v>110292</v>
      </c>
      <c r="C27568" s="44" t="s">
        <v>110293</v>
      </c>
      <c r="D27568" s="46" t="s">
        <v>31</v>
      </c>
      <c r="E27568" s="52" t="s">
        <v>32</v>
      </c>
      <c r="F27568" s="45" t="s">
        <v>33</v>
      </c>
      <c r="H27568" s="9" t="s">
        <v>34</v>
      </c>
      <c r="I27568" s="49" t="s">
        <v>35</v>
      </c>
      <c r="J27568" s="31" t="s">
        <v>36</v>
      </c>
      <c r="K27568" s="32" t="s">
        <v>110294</v>
      </c>
      <c r="M27568" s="53" t="s">
        <v>110295</v>
      </c>
      <c r="N27568" s="33" t="s">
        <v>39</v>
      </c>
    </row>
    <row r="27569" spans="2:14">
      <c r="B27569" s="5" t="s">
        <v>110296</v>
      </c>
      <c r="C27569" s="44" t="s">
        <v>110297</v>
      </c>
      <c r="D27569" s="46" t="s">
        <v>31</v>
      </c>
      <c r="E27569" s="52" t="s">
        <v>32</v>
      </c>
      <c r="F27569" s="45" t="s">
        <v>33</v>
      </c>
      <c r="H27569" s="9" t="s">
        <v>34</v>
      </c>
      <c r="I27569" s="49" t="s">
        <v>35</v>
      </c>
      <c r="J27569" s="31" t="s">
        <v>36</v>
      </c>
      <c r="K27569" s="32" t="s">
        <v>110298</v>
      </c>
      <c r="M27569" s="53" t="s">
        <v>110299</v>
      </c>
      <c r="N27569" s="33" t="s">
        <v>39</v>
      </c>
    </row>
    <row r="27570" spans="2:14">
      <c r="B27570" s="5" t="s">
        <v>110300</v>
      </c>
      <c r="C27570" s="44" t="s">
        <v>110301</v>
      </c>
      <c r="D27570" s="46" t="s">
        <v>31</v>
      </c>
      <c r="E27570" s="52" t="s">
        <v>32</v>
      </c>
      <c r="F27570" s="45" t="s">
        <v>33</v>
      </c>
      <c r="H27570" s="9" t="s">
        <v>34</v>
      </c>
      <c r="I27570" s="49" t="s">
        <v>35</v>
      </c>
      <c r="J27570" s="31" t="s">
        <v>36</v>
      </c>
      <c r="K27570" s="32" t="s">
        <v>110302</v>
      </c>
      <c r="M27570" s="53" t="s">
        <v>110303</v>
      </c>
      <c r="N27570" s="33" t="s">
        <v>39</v>
      </c>
    </row>
    <row r="27571" spans="2:14">
      <c r="B27571" s="5" t="s">
        <v>110304</v>
      </c>
      <c r="C27571" s="44" t="s">
        <v>110305</v>
      </c>
      <c r="D27571" s="46" t="s">
        <v>31</v>
      </c>
      <c r="E27571" s="52" t="s">
        <v>32</v>
      </c>
      <c r="F27571" s="45" t="s">
        <v>33</v>
      </c>
      <c r="H27571" s="9" t="s">
        <v>34</v>
      </c>
      <c r="I27571" s="49" t="s">
        <v>35</v>
      </c>
      <c r="J27571" s="31" t="s">
        <v>36</v>
      </c>
      <c r="K27571" s="32" t="s">
        <v>110306</v>
      </c>
      <c r="M27571" s="53" t="s">
        <v>110307</v>
      </c>
      <c r="N27571" s="33" t="s">
        <v>39</v>
      </c>
    </row>
    <row r="27572" spans="2:14">
      <c r="B27572" s="5" t="s">
        <v>110308</v>
      </c>
      <c r="C27572" s="44" t="s">
        <v>110309</v>
      </c>
      <c r="D27572" s="46" t="s">
        <v>31</v>
      </c>
      <c r="E27572" s="52" t="s">
        <v>32</v>
      </c>
      <c r="F27572" s="45" t="s">
        <v>33</v>
      </c>
      <c r="H27572" s="9" t="s">
        <v>34</v>
      </c>
      <c r="I27572" s="49" t="s">
        <v>35</v>
      </c>
      <c r="J27572" s="31" t="s">
        <v>36</v>
      </c>
      <c r="K27572" s="32" t="s">
        <v>110310</v>
      </c>
      <c r="M27572" s="53" t="s">
        <v>110311</v>
      </c>
      <c r="N27572" s="33" t="s">
        <v>39</v>
      </c>
    </row>
    <row r="27573" spans="2:14">
      <c r="B27573" s="5" t="s">
        <v>110312</v>
      </c>
      <c r="C27573" s="44" t="s">
        <v>110313</v>
      </c>
      <c r="D27573" s="46" t="s">
        <v>31</v>
      </c>
      <c r="E27573" s="52" t="s">
        <v>32</v>
      </c>
      <c r="F27573" s="45" t="s">
        <v>33</v>
      </c>
      <c r="H27573" s="9" t="s">
        <v>34</v>
      </c>
      <c r="I27573" s="49" t="s">
        <v>35</v>
      </c>
      <c r="J27573" s="31" t="s">
        <v>36</v>
      </c>
      <c r="K27573" s="32" t="s">
        <v>110314</v>
      </c>
      <c r="M27573" s="53" t="s">
        <v>110315</v>
      </c>
      <c r="N27573" s="33" t="s">
        <v>39</v>
      </c>
    </row>
    <row r="27574" spans="2:14">
      <c r="B27574" s="5" t="s">
        <v>110316</v>
      </c>
      <c r="C27574" s="44" t="s">
        <v>110317</v>
      </c>
      <c r="D27574" s="46" t="s">
        <v>31</v>
      </c>
      <c r="E27574" s="52" t="s">
        <v>32</v>
      </c>
      <c r="F27574" s="45" t="s">
        <v>33</v>
      </c>
      <c r="H27574" s="9" t="s">
        <v>34</v>
      </c>
      <c r="I27574" s="49" t="s">
        <v>35</v>
      </c>
      <c r="J27574" s="31" t="s">
        <v>36</v>
      </c>
      <c r="K27574" s="32" t="s">
        <v>110318</v>
      </c>
      <c r="M27574" s="53" t="s">
        <v>110319</v>
      </c>
      <c r="N27574" s="33" t="s">
        <v>39</v>
      </c>
    </row>
    <row r="27575" spans="2:14">
      <c r="B27575" s="5" t="s">
        <v>110320</v>
      </c>
      <c r="C27575" s="44" t="s">
        <v>110321</v>
      </c>
      <c r="D27575" s="46" t="s">
        <v>31</v>
      </c>
      <c r="E27575" s="52" t="s">
        <v>32</v>
      </c>
      <c r="F27575" s="45" t="s">
        <v>33</v>
      </c>
      <c r="H27575" s="9" t="s">
        <v>34</v>
      </c>
      <c r="I27575" s="49" t="s">
        <v>35</v>
      </c>
      <c r="J27575" s="31" t="s">
        <v>36</v>
      </c>
      <c r="K27575" s="32" t="s">
        <v>110322</v>
      </c>
      <c r="M27575" s="53" t="s">
        <v>110323</v>
      </c>
      <c r="N27575" s="33" t="s">
        <v>39</v>
      </c>
    </row>
    <row r="27576" spans="2:14">
      <c r="B27576" s="5" t="s">
        <v>110324</v>
      </c>
      <c r="C27576" s="44" t="s">
        <v>110325</v>
      </c>
      <c r="D27576" s="46" t="s">
        <v>31</v>
      </c>
      <c r="E27576" s="52" t="s">
        <v>32</v>
      </c>
      <c r="F27576" s="45" t="s">
        <v>33</v>
      </c>
      <c r="H27576" s="9" t="s">
        <v>34</v>
      </c>
      <c r="I27576" s="49" t="s">
        <v>35</v>
      </c>
      <c r="J27576" s="31" t="s">
        <v>36</v>
      </c>
      <c r="K27576" s="32" t="s">
        <v>110326</v>
      </c>
      <c r="M27576" s="53" t="s">
        <v>110327</v>
      </c>
      <c r="N27576" s="33" t="s">
        <v>39</v>
      </c>
    </row>
    <row r="27577" spans="2:14">
      <c r="B27577" s="5" t="s">
        <v>110328</v>
      </c>
      <c r="C27577" s="44" t="s">
        <v>110329</v>
      </c>
      <c r="D27577" s="46" t="s">
        <v>31</v>
      </c>
      <c r="E27577" s="52" t="s">
        <v>32</v>
      </c>
      <c r="F27577" s="45" t="s">
        <v>33</v>
      </c>
      <c r="H27577" s="9" t="s">
        <v>34</v>
      </c>
      <c r="I27577" s="49" t="s">
        <v>35</v>
      </c>
      <c r="J27577" s="31" t="s">
        <v>36</v>
      </c>
      <c r="K27577" s="32" t="s">
        <v>110330</v>
      </c>
      <c r="M27577" s="53" t="s">
        <v>110331</v>
      </c>
      <c r="N27577" s="33" t="s">
        <v>39</v>
      </c>
    </row>
    <row r="27578" spans="2:14">
      <c r="B27578" s="5" t="s">
        <v>110332</v>
      </c>
      <c r="C27578" s="44" t="s">
        <v>110333</v>
      </c>
      <c r="D27578" s="46" t="s">
        <v>31</v>
      </c>
      <c r="E27578" s="52" t="s">
        <v>32</v>
      </c>
      <c r="F27578" s="45" t="s">
        <v>33</v>
      </c>
      <c r="H27578" s="9" t="s">
        <v>34</v>
      </c>
      <c r="I27578" s="49" t="s">
        <v>35</v>
      </c>
      <c r="J27578" s="31" t="s">
        <v>36</v>
      </c>
      <c r="K27578" s="32" t="s">
        <v>110334</v>
      </c>
      <c r="M27578" s="53" t="s">
        <v>110335</v>
      </c>
      <c r="N27578" s="33" t="s">
        <v>39</v>
      </c>
    </row>
    <row r="27579" spans="2:14">
      <c r="B27579" s="5" t="s">
        <v>110336</v>
      </c>
      <c r="C27579" s="44" t="s">
        <v>110337</v>
      </c>
      <c r="D27579" s="46" t="s">
        <v>31</v>
      </c>
      <c r="E27579" s="52" t="s">
        <v>32</v>
      </c>
      <c r="F27579" s="45" t="s">
        <v>33</v>
      </c>
      <c r="H27579" s="9" t="s">
        <v>34</v>
      </c>
      <c r="I27579" s="49" t="s">
        <v>35</v>
      </c>
      <c r="J27579" s="31" t="s">
        <v>36</v>
      </c>
      <c r="K27579" s="32" t="s">
        <v>110338</v>
      </c>
      <c r="M27579" s="53" t="s">
        <v>110339</v>
      </c>
      <c r="N27579" s="33" t="s">
        <v>39</v>
      </c>
    </row>
    <row r="27580" spans="2:14">
      <c r="B27580" s="5" t="s">
        <v>110340</v>
      </c>
      <c r="C27580" s="44" t="s">
        <v>110341</v>
      </c>
      <c r="D27580" s="46" t="s">
        <v>31</v>
      </c>
      <c r="E27580" s="52" t="s">
        <v>32</v>
      </c>
      <c r="F27580" s="45" t="s">
        <v>33</v>
      </c>
      <c r="H27580" s="9" t="s">
        <v>34</v>
      </c>
      <c r="I27580" s="49" t="s">
        <v>35</v>
      </c>
      <c r="J27580" s="31" t="s">
        <v>36</v>
      </c>
      <c r="K27580" s="32" t="s">
        <v>110342</v>
      </c>
      <c r="M27580" s="53" t="s">
        <v>110343</v>
      </c>
      <c r="N27580" s="33" t="s">
        <v>39</v>
      </c>
    </row>
    <row r="27581" spans="2:14">
      <c r="B27581" s="5" t="s">
        <v>110344</v>
      </c>
      <c r="C27581" s="44" t="s">
        <v>110345</v>
      </c>
      <c r="D27581" s="46" t="s">
        <v>31</v>
      </c>
      <c r="E27581" s="52" t="s">
        <v>32</v>
      </c>
      <c r="F27581" s="45" t="s">
        <v>33</v>
      </c>
      <c r="H27581" s="9" t="s">
        <v>34</v>
      </c>
      <c r="I27581" s="49" t="s">
        <v>35</v>
      </c>
      <c r="J27581" s="31" t="s">
        <v>36</v>
      </c>
      <c r="K27581" s="32" t="s">
        <v>110346</v>
      </c>
      <c r="M27581" s="53" t="s">
        <v>110347</v>
      </c>
      <c r="N27581" s="33" t="s">
        <v>39</v>
      </c>
    </row>
    <row r="27582" spans="2:14">
      <c r="B27582" s="5" t="s">
        <v>110348</v>
      </c>
      <c r="C27582" s="44" t="s">
        <v>110349</v>
      </c>
      <c r="D27582" s="46" t="s">
        <v>31</v>
      </c>
      <c r="E27582" s="52" t="s">
        <v>32</v>
      </c>
      <c r="F27582" s="45" t="s">
        <v>33</v>
      </c>
      <c r="H27582" s="9" t="s">
        <v>34</v>
      </c>
      <c r="I27582" s="49" t="s">
        <v>35</v>
      </c>
      <c r="J27582" s="31" t="s">
        <v>36</v>
      </c>
      <c r="K27582" s="32" t="s">
        <v>110350</v>
      </c>
      <c r="M27582" s="53" t="s">
        <v>110351</v>
      </c>
      <c r="N27582" s="33" t="s">
        <v>39</v>
      </c>
    </row>
    <row r="27583" spans="2:14">
      <c r="B27583" s="5" t="s">
        <v>110352</v>
      </c>
      <c r="C27583" s="44" t="s">
        <v>110353</v>
      </c>
      <c r="D27583" s="46" t="s">
        <v>31</v>
      </c>
      <c r="E27583" s="52" t="s">
        <v>32</v>
      </c>
      <c r="F27583" s="45" t="s">
        <v>33</v>
      </c>
      <c r="H27583" s="9" t="s">
        <v>34</v>
      </c>
      <c r="I27583" s="49" t="s">
        <v>35</v>
      </c>
      <c r="J27583" s="31" t="s">
        <v>36</v>
      </c>
      <c r="K27583" s="32" t="s">
        <v>110354</v>
      </c>
      <c r="M27583" s="53" t="s">
        <v>110355</v>
      </c>
      <c r="N27583" s="33" t="s">
        <v>39</v>
      </c>
    </row>
    <row r="27584" spans="2:14">
      <c r="B27584" s="5" t="s">
        <v>110356</v>
      </c>
      <c r="C27584" s="44" t="s">
        <v>110357</v>
      </c>
      <c r="D27584" s="46" t="s">
        <v>31</v>
      </c>
      <c r="E27584" s="52" t="s">
        <v>32</v>
      </c>
      <c r="F27584" s="45" t="s">
        <v>33</v>
      </c>
      <c r="H27584" s="9" t="s">
        <v>34</v>
      </c>
      <c r="I27584" s="49" t="s">
        <v>35</v>
      </c>
      <c r="J27584" s="31" t="s">
        <v>36</v>
      </c>
      <c r="K27584" s="32" t="s">
        <v>110358</v>
      </c>
      <c r="M27584" s="53" t="s">
        <v>110359</v>
      </c>
      <c r="N27584" s="33" t="s">
        <v>39</v>
      </c>
    </row>
    <row r="27585" spans="2:14">
      <c r="B27585" s="5" t="s">
        <v>110360</v>
      </c>
      <c r="C27585" s="44" t="s">
        <v>110361</v>
      </c>
      <c r="D27585" s="46" t="s">
        <v>31</v>
      </c>
      <c r="E27585" s="52" t="s">
        <v>32</v>
      </c>
      <c r="F27585" s="45" t="s">
        <v>33</v>
      </c>
      <c r="H27585" s="9" t="s">
        <v>34</v>
      </c>
      <c r="I27585" s="49" t="s">
        <v>35</v>
      </c>
      <c r="J27585" s="31" t="s">
        <v>36</v>
      </c>
      <c r="K27585" s="32" t="s">
        <v>110362</v>
      </c>
      <c r="M27585" s="53" t="s">
        <v>110363</v>
      </c>
      <c r="N27585" s="33" t="s">
        <v>39</v>
      </c>
    </row>
    <row r="27586" spans="2:14">
      <c r="B27586" s="5" t="s">
        <v>110364</v>
      </c>
      <c r="C27586" s="44" t="s">
        <v>110365</v>
      </c>
      <c r="D27586" s="46" t="s">
        <v>31</v>
      </c>
      <c r="E27586" s="52" t="s">
        <v>32</v>
      </c>
      <c r="F27586" s="45" t="s">
        <v>33</v>
      </c>
      <c r="H27586" s="9" t="s">
        <v>34</v>
      </c>
      <c r="I27586" s="49" t="s">
        <v>35</v>
      </c>
      <c r="J27586" s="31" t="s">
        <v>36</v>
      </c>
      <c r="K27586" s="32" t="s">
        <v>110366</v>
      </c>
      <c r="M27586" s="53" t="s">
        <v>110367</v>
      </c>
      <c r="N27586" s="33" t="s">
        <v>39</v>
      </c>
    </row>
    <row r="27587" spans="2:14">
      <c r="B27587" s="5" t="s">
        <v>110368</v>
      </c>
      <c r="C27587" s="44" t="s">
        <v>110369</v>
      </c>
      <c r="D27587" s="46" t="s">
        <v>31</v>
      </c>
      <c r="E27587" s="52" t="s">
        <v>32</v>
      </c>
      <c r="F27587" s="45" t="s">
        <v>33</v>
      </c>
      <c r="H27587" s="9" t="s">
        <v>34</v>
      </c>
      <c r="I27587" s="49" t="s">
        <v>35</v>
      </c>
      <c r="J27587" s="31" t="s">
        <v>36</v>
      </c>
      <c r="K27587" s="32" t="s">
        <v>110370</v>
      </c>
      <c r="M27587" s="53" t="s">
        <v>110371</v>
      </c>
      <c r="N27587" s="33" t="s">
        <v>39</v>
      </c>
    </row>
    <row r="27588" spans="2:14">
      <c r="B27588" s="5" t="s">
        <v>110372</v>
      </c>
      <c r="C27588" s="44" t="s">
        <v>110373</v>
      </c>
      <c r="D27588" s="46" t="s">
        <v>31</v>
      </c>
      <c r="E27588" s="52" t="s">
        <v>32</v>
      </c>
      <c r="F27588" s="45" t="s">
        <v>33</v>
      </c>
      <c r="H27588" s="9" t="s">
        <v>34</v>
      </c>
      <c r="I27588" s="49" t="s">
        <v>35</v>
      </c>
      <c r="J27588" s="31" t="s">
        <v>36</v>
      </c>
      <c r="K27588" s="32" t="s">
        <v>110374</v>
      </c>
      <c r="M27588" s="53" t="s">
        <v>110375</v>
      </c>
      <c r="N27588" s="33" t="s">
        <v>39</v>
      </c>
    </row>
    <row r="27589" spans="2:14">
      <c r="B27589" s="5" t="s">
        <v>110376</v>
      </c>
      <c r="C27589" s="44" t="s">
        <v>110377</v>
      </c>
      <c r="D27589" s="46" t="s">
        <v>31</v>
      </c>
      <c r="E27589" s="52" t="s">
        <v>32</v>
      </c>
      <c r="F27589" s="45" t="s">
        <v>33</v>
      </c>
      <c r="H27589" s="9" t="s">
        <v>34</v>
      </c>
      <c r="I27589" s="49" t="s">
        <v>35</v>
      </c>
      <c r="J27589" s="31" t="s">
        <v>36</v>
      </c>
      <c r="K27589" s="32" t="s">
        <v>110378</v>
      </c>
      <c r="M27589" s="53" t="s">
        <v>110379</v>
      </c>
      <c r="N27589" s="33" t="s">
        <v>39</v>
      </c>
    </row>
    <row r="27590" spans="2:14">
      <c r="B27590" s="5" t="s">
        <v>110380</v>
      </c>
      <c r="C27590" s="44" t="s">
        <v>110381</v>
      </c>
      <c r="D27590" s="46" t="s">
        <v>31</v>
      </c>
      <c r="E27590" s="52" t="s">
        <v>32</v>
      </c>
      <c r="F27590" s="45" t="s">
        <v>33</v>
      </c>
      <c r="H27590" s="9" t="s">
        <v>34</v>
      </c>
      <c r="I27590" s="49" t="s">
        <v>35</v>
      </c>
      <c r="J27590" s="31" t="s">
        <v>36</v>
      </c>
      <c r="K27590" s="32" t="s">
        <v>110382</v>
      </c>
      <c r="M27590" s="53" t="s">
        <v>110383</v>
      </c>
      <c r="N27590" s="33" t="s">
        <v>39</v>
      </c>
    </row>
    <row r="27591" spans="2:14">
      <c r="B27591" s="5" t="s">
        <v>110384</v>
      </c>
      <c r="C27591" s="44" t="s">
        <v>110385</v>
      </c>
      <c r="D27591" s="46" t="s">
        <v>31</v>
      </c>
      <c r="E27591" s="52" t="s">
        <v>32</v>
      </c>
      <c r="F27591" s="45" t="s">
        <v>33</v>
      </c>
      <c r="H27591" s="9" t="s">
        <v>34</v>
      </c>
      <c r="I27591" s="49" t="s">
        <v>35</v>
      </c>
      <c r="J27591" s="31" t="s">
        <v>36</v>
      </c>
      <c r="K27591" s="32" t="s">
        <v>110386</v>
      </c>
      <c r="M27591" s="53" t="s">
        <v>110387</v>
      </c>
      <c r="N27591" s="33" t="s">
        <v>39</v>
      </c>
    </row>
    <row r="27592" spans="2:14">
      <c r="B27592" s="5" t="s">
        <v>110388</v>
      </c>
      <c r="C27592" s="44" t="s">
        <v>110389</v>
      </c>
      <c r="D27592" s="46" t="s">
        <v>31</v>
      </c>
      <c r="E27592" s="52" t="s">
        <v>32</v>
      </c>
      <c r="F27592" s="45" t="s">
        <v>33</v>
      </c>
      <c r="H27592" s="9" t="s">
        <v>34</v>
      </c>
      <c r="I27592" s="49" t="s">
        <v>35</v>
      </c>
      <c r="J27592" s="31" t="s">
        <v>36</v>
      </c>
      <c r="K27592" s="32" t="s">
        <v>110390</v>
      </c>
      <c r="M27592" s="53" t="s">
        <v>110391</v>
      </c>
      <c r="N27592" s="33" t="s">
        <v>39</v>
      </c>
    </row>
    <row r="27593" spans="2:14">
      <c r="B27593" s="5" t="s">
        <v>110392</v>
      </c>
      <c r="C27593" s="44" t="s">
        <v>110393</v>
      </c>
      <c r="D27593" s="46" t="s">
        <v>31</v>
      </c>
      <c r="E27593" s="52" t="s">
        <v>32</v>
      </c>
      <c r="F27593" s="45" t="s">
        <v>33</v>
      </c>
      <c r="H27593" s="9" t="s">
        <v>34</v>
      </c>
      <c r="I27593" s="49" t="s">
        <v>35</v>
      </c>
      <c r="J27593" s="31" t="s">
        <v>36</v>
      </c>
      <c r="K27593" s="32" t="s">
        <v>110394</v>
      </c>
      <c r="M27593" s="53" t="s">
        <v>110395</v>
      </c>
      <c r="N27593" s="33" t="s">
        <v>39</v>
      </c>
    </row>
    <row r="27594" spans="2:14">
      <c r="B27594" s="5" t="s">
        <v>110396</v>
      </c>
      <c r="C27594" s="44" t="s">
        <v>110397</v>
      </c>
      <c r="D27594" s="46" t="s">
        <v>31</v>
      </c>
      <c r="E27594" s="52" t="s">
        <v>32</v>
      </c>
      <c r="F27594" s="45" t="s">
        <v>33</v>
      </c>
      <c r="H27594" s="9" t="s">
        <v>34</v>
      </c>
      <c r="I27594" s="49" t="s">
        <v>35</v>
      </c>
      <c r="J27594" s="31" t="s">
        <v>36</v>
      </c>
      <c r="K27594" s="32" t="s">
        <v>110398</v>
      </c>
      <c r="M27594" s="53" t="s">
        <v>110399</v>
      </c>
      <c r="N27594" s="33" t="s">
        <v>39</v>
      </c>
    </row>
    <row r="27595" spans="2:14">
      <c r="B27595" s="5" t="s">
        <v>110400</v>
      </c>
      <c r="C27595" s="44" t="s">
        <v>110401</v>
      </c>
      <c r="D27595" s="46" t="s">
        <v>31</v>
      </c>
      <c r="E27595" s="52" t="s">
        <v>32</v>
      </c>
      <c r="F27595" s="45" t="s">
        <v>33</v>
      </c>
      <c r="H27595" s="9" t="s">
        <v>34</v>
      </c>
      <c r="I27595" s="49" t="s">
        <v>35</v>
      </c>
      <c r="J27595" s="31" t="s">
        <v>36</v>
      </c>
      <c r="K27595" s="32" t="s">
        <v>110402</v>
      </c>
      <c r="M27595" s="53" t="s">
        <v>110403</v>
      </c>
      <c r="N27595" s="33" t="s">
        <v>39</v>
      </c>
    </row>
    <row r="27596" spans="2:14">
      <c r="B27596" s="5" t="s">
        <v>110404</v>
      </c>
      <c r="C27596" s="44" t="s">
        <v>110405</v>
      </c>
      <c r="D27596" s="46" t="s">
        <v>31</v>
      </c>
      <c r="E27596" s="52" t="s">
        <v>32</v>
      </c>
      <c r="F27596" s="45" t="s">
        <v>33</v>
      </c>
      <c r="H27596" s="9" t="s">
        <v>34</v>
      </c>
      <c r="I27596" s="49" t="s">
        <v>35</v>
      </c>
      <c r="J27596" s="31" t="s">
        <v>36</v>
      </c>
      <c r="K27596" s="32" t="s">
        <v>110406</v>
      </c>
      <c r="M27596" s="53" t="s">
        <v>110407</v>
      </c>
      <c r="N27596" s="33" t="s">
        <v>39</v>
      </c>
    </row>
    <row r="27597" spans="2:14">
      <c r="B27597" s="5" t="s">
        <v>110408</v>
      </c>
      <c r="C27597" s="44" t="s">
        <v>110409</v>
      </c>
      <c r="D27597" s="46" t="s">
        <v>31</v>
      </c>
      <c r="E27597" s="52" t="s">
        <v>32</v>
      </c>
      <c r="F27597" s="45" t="s">
        <v>33</v>
      </c>
      <c r="H27597" s="9" t="s">
        <v>34</v>
      </c>
      <c r="I27597" s="49" t="s">
        <v>35</v>
      </c>
      <c r="J27597" s="31" t="s">
        <v>36</v>
      </c>
      <c r="K27597" s="32" t="s">
        <v>110410</v>
      </c>
      <c r="M27597" s="53" t="s">
        <v>110411</v>
      </c>
      <c r="N27597" s="33" t="s">
        <v>39</v>
      </c>
    </row>
    <row r="27598" spans="2:14">
      <c r="B27598" s="5" t="s">
        <v>110412</v>
      </c>
      <c r="C27598" s="44" t="s">
        <v>110413</v>
      </c>
      <c r="D27598" s="46" t="s">
        <v>31</v>
      </c>
      <c r="E27598" s="52" t="s">
        <v>32</v>
      </c>
      <c r="F27598" s="45" t="s">
        <v>33</v>
      </c>
      <c r="H27598" s="9" t="s">
        <v>34</v>
      </c>
      <c r="I27598" s="49" t="s">
        <v>35</v>
      </c>
      <c r="J27598" s="31" t="s">
        <v>36</v>
      </c>
      <c r="K27598" s="32" t="s">
        <v>110414</v>
      </c>
      <c r="M27598" s="53" t="s">
        <v>110415</v>
      </c>
      <c r="N27598" s="33" t="s">
        <v>39</v>
      </c>
    </row>
    <row r="27599" spans="2:14">
      <c r="B27599" s="5" t="s">
        <v>110416</v>
      </c>
      <c r="C27599" s="44" t="s">
        <v>110417</v>
      </c>
      <c r="D27599" s="46" t="s">
        <v>31</v>
      </c>
      <c r="E27599" s="52" t="s">
        <v>32</v>
      </c>
      <c r="F27599" s="45" t="s">
        <v>33</v>
      </c>
      <c r="H27599" s="9" t="s">
        <v>34</v>
      </c>
      <c r="I27599" s="49" t="s">
        <v>35</v>
      </c>
      <c r="J27599" s="31" t="s">
        <v>36</v>
      </c>
      <c r="K27599" s="32" t="s">
        <v>110418</v>
      </c>
      <c r="M27599" s="53" t="s">
        <v>110419</v>
      </c>
      <c r="N27599" s="33" t="s">
        <v>39</v>
      </c>
    </row>
    <row r="27600" spans="2:14">
      <c r="B27600" s="5" t="s">
        <v>110420</v>
      </c>
      <c r="C27600" s="44" t="s">
        <v>110421</v>
      </c>
      <c r="D27600" s="46" t="s">
        <v>31</v>
      </c>
      <c r="E27600" s="52" t="s">
        <v>32</v>
      </c>
      <c r="F27600" s="45" t="s">
        <v>33</v>
      </c>
      <c r="H27600" s="9" t="s">
        <v>34</v>
      </c>
      <c r="I27600" s="49" t="s">
        <v>35</v>
      </c>
      <c r="J27600" s="31" t="s">
        <v>36</v>
      </c>
      <c r="K27600" s="32" t="s">
        <v>110422</v>
      </c>
      <c r="M27600" s="53" t="s">
        <v>110423</v>
      </c>
      <c r="N27600" s="33" t="s">
        <v>39</v>
      </c>
    </row>
    <row r="27601" spans="2:14">
      <c r="B27601" s="5" t="s">
        <v>110424</v>
      </c>
      <c r="C27601" s="44" t="s">
        <v>110425</v>
      </c>
      <c r="D27601" s="46" t="s">
        <v>31</v>
      </c>
      <c r="E27601" s="52" t="s">
        <v>32</v>
      </c>
      <c r="F27601" s="45" t="s">
        <v>33</v>
      </c>
      <c r="H27601" s="9" t="s">
        <v>34</v>
      </c>
      <c r="I27601" s="49" t="s">
        <v>35</v>
      </c>
      <c r="J27601" s="31" t="s">
        <v>36</v>
      </c>
      <c r="K27601" s="32" t="s">
        <v>110426</v>
      </c>
      <c r="M27601" s="53" t="s">
        <v>110427</v>
      </c>
      <c r="N27601" s="33" t="s">
        <v>39</v>
      </c>
    </row>
    <row r="27602" spans="2:14">
      <c r="B27602" s="5" t="s">
        <v>110428</v>
      </c>
      <c r="C27602" s="44" t="s">
        <v>110429</v>
      </c>
      <c r="D27602" s="46" t="s">
        <v>31</v>
      </c>
      <c r="E27602" s="52" t="s">
        <v>32</v>
      </c>
      <c r="F27602" s="45" t="s">
        <v>33</v>
      </c>
      <c r="H27602" s="9" t="s">
        <v>34</v>
      </c>
      <c r="I27602" s="49" t="s">
        <v>35</v>
      </c>
      <c r="J27602" s="31" t="s">
        <v>36</v>
      </c>
      <c r="K27602" s="32" t="s">
        <v>110430</v>
      </c>
      <c r="M27602" s="53" t="s">
        <v>110431</v>
      </c>
      <c r="N27602" s="33" t="s">
        <v>39</v>
      </c>
    </row>
    <row r="27603" spans="2:14">
      <c r="B27603" s="5" t="s">
        <v>110432</v>
      </c>
      <c r="C27603" s="44" t="s">
        <v>110433</v>
      </c>
      <c r="D27603" s="46" t="s">
        <v>31</v>
      </c>
      <c r="E27603" s="52" t="s">
        <v>32</v>
      </c>
      <c r="F27603" s="45" t="s">
        <v>33</v>
      </c>
      <c r="H27603" s="9" t="s">
        <v>34</v>
      </c>
      <c r="I27603" s="49" t="s">
        <v>35</v>
      </c>
      <c r="J27603" s="31" t="s">
        <v>36</v>
      </c>
      <c r="K27603" s="32" t="s">
        <v>110434</v>
      </c>
      <c r="M27603" s="53" t="s">
        <v>110435</v>
      </c>
      <c r="N27603" s="33" t="s">
        <v>39</v>
      </c>
    </row>
    <row r="27604" spans="2:14">
      <c r="B27604" s="5" t="s">
        <v>110436</v>
      </c>
      <c r="C27604" s="44" t="s">
        <v>110437</v>
      </c>
      <c r="D27604" s="46" t="s">
        <v>31</v>
      </c>
      <c r="E27604" s="52" t="s">
        <v>32</v>
      </c>
      <c r="F27604" s="45" t="s">
        <v>33</v>
      </c>
      <c r="H27604" s="9" t="s">
        <v>34</v>
      </c>
      <c r="I27604" s="49" t="s">
        <v>35</v>
      </c>
      <c r="J27604" s="31" t="s">
        <v>36</v>
      </c>
      <c r="K27604" s="32" t="s">
        <v>110438</v>
      </c>
      <c r="M27604" s="53" t="s">
        <v>110439</v>
      </c>
      <c r="N27604" s="33" t="s">
        <v>39</v>
      </c>
    </row>
    <row r="27605" spans="2:14">
      <c r="B27605" s="5" t="s">
        <v>110440</v>
      </c>
      <c r="C27605" s="44" t="s">
        <v>110441</v>
      </c>
      <c r="D27605" s="46" t="s">
        <v>31</v>
      </c>
      <c r="E27605" s="52" t="s">
        <v>32</v>
      </c>
      <c r="F27605" s="45" t="s">
        <v>33</v>
      </c>
      <c r="H27605" s="9" t="s">
        <v>34</v>
      </c>
      <c r="I27605" s="49" t="s">
        <v>35</v>
      </c>
      <c r="J27605" s="31" t="s">
        <v>36</v>
      </c>
      <c r="K27605" s="32" t="s">
        <v>110442</v>
      </c>
      <c r="M27605" s="53" t="s">
        <v>110443</v>
      </c>
      <c r="N27605" s="33" t="s">
        <v>39</v>
      </c>
    </row>
    <row r="27606" spans="2:14">
      <c r="B27606" s="5" t="s">
        <v>110444</v>
      </c>
      <c r="C27606" s="44" t="s">
        <v>110445</v>
      </c>
      <c r="D27606" s="46" t="s">
        <v>31</v>
      </c>
      <c r="E27606" s="52" t="s">
        <v>32</v>
      </c>
      <c r="F27606" s="45" t="s">
        <v>33</v>
      </c>
      <c r="H27606" s="9" t="s">
        <v>34</v>
      </c>
      <c r="I27606" s="49" t="s">
        <v>35</v>
      </c>
      <c r="J27606" s="31" t="s">
        <v>36</v>
      </c>
      <c r="K27606" s="32" t="s">
        <v>110446</v>
      </c>
      <c r="M27606" s="53" t="s">
        <v>110447</v>
      </c>
      <c r="N27606" s="33" t="s">
        <v>39</v>
      </c>
    </row>
    <row r="27607" spans="2:14">
      <c r="B27607" s="5" t="s">
        <v>110448</v>
      </c>
      <c r="C27607" s="44" t="s">
        <v>110449</v>
      </c>
      <c r="D27607" s="46" t="s">
        <v>31</v>
      </c>
      <c r="E27607" s="52" t="s">
        <v>32</v>
      </c>
      <c r="F27607" s="45" t="s">
        <v>33</v>
      </c>
      <c r="H27607" s="9" t="s">
        <v>34</v>
      </c>
      <c r="I27607" s="49" t="s">
        <v>35</v>
      </c>
      <c r="J27607" s="31" t="s">
        <v>36</v>
      </c>
      <c r="K27607" s="32" t="s">
        <v>110450</v>
      </c>
      <c r="M27607" s="53" t="s">
        <v>110451</v>
      </c>
      <c r="N27607" s="33" t="s">
        <v>39</v>
      </c>
    </row>
    <row r="27608" spans="2:14">
      <c r="B27608" s="5" t="s">
        <v>110452</v>
      </c>
      <c r="C27608" s="44" t="s">
        <v>110453</v>
      </c>
      <c r="D27608" s="46" t="s">
        <v>31</v>
      </c>
      <c r="E27608" s="52" t="s">
        <v>32</v>
      </c>
      <c r="F27608" s="45" t="s">
        <v>33</v>
      </c>
      <c r="H27608" s="9" t="s">
        <v>34</v>
      </c>
      <c r="I27608" s="49" t="s">
        <v>35</v>
      </c>
      <c r="J27608" s="31" t="s">
        <v>36</v>
      </c>
      <c r="K27608" s="32" t="s">
        <v>110454</v>
      </c>
      <c r="M27608" s="53" t="s">
        <v>110455</v>
      </c>
      <c r="N27608" s="33" t="s">
        <v>39</v>
      </c>
    </row>
    <row r="27609" spans="2:14">
      <c r="B27609" s="5" t="s">
        <v>110456</v>
      </c>
      <c r="C27609" s="44" t="s">
        <v>110457</v>
      </c>
      <c r="D27609" s="46" t="s">
        <v>31</v>
      </c>
      <c r="E27609" s="52" t="s">
        <v>32</v>
      </c>
      <c r="F27609" s="45" t="s">
        <v>33</v>
      </c>
      <c r="H27609" s="9" t="s">
        <v>34</v>
      </c>
      <c r="I27609" s="49" t="s">
        <v>35</v>
      </c>
      <c r="J27609" s="31" t="s">
        <v>36</v>
      </c>
      <c r="K27609" s="32" t="s">
        <v>110458</v>
      </c>
      <c r="M27609" s="53" t="s">
        <v>110459</v>
      </c>
      <c r="N27609" s="33" t="s">
        <v>39</v>
      </c>
    </row>
    <row r="27610" spans="2:14">
      <c r="B27610" s="5" t="s">
        <v>110460</v>
      </c>
      <c r="C27610" s="44" t="s">
        <v>110461</v>
      </c>
      <c r="D27610" s="46" t="s">
        <v>31</v>
      </c>
      <c r="E27610" s="52" t="s">
        <v>32</v>
      </c>
      <c r="F27610" s="45" t="s">
        <v>33</v>
      </c>
      <c r="H27610" s="9" t="s">
        <v>34</v>
      </c>
      <c r="I27610" s="49" t="s">
        <v>35</v>
      </c>
      <c r="J27610" s="31" t="s">
        <v>36</v>
      </c>
      <c r="K27610" s="32" t="s">
        <v>110462</v>
      </c>
      <c r="M27610" s="53" t="s">
        <v>110463</v>
      </c>
      <c r="N27610" s="33" t="s">
        <v>39</v>
      </c>
    </row>
    <row r="27611" spans="2:14">
      <c r="B27611" s="5" t="s">
        <v>110464</v>
      </c>
      <c r="C27611" s="44" t="s">
        <v>110465</v>
      </c>
      <c r="D27611" s="46" t="s">
        <v>31</v>
      </c>
      <c r="E27611" s="52" t="s">
        <v>32</v>
      </c>
      <c r="F27611" s="45" t="s">
        <v>33</v>
      </c>
      <c r="H27611" s="9" t="s">
        <v>34</v>
      </c>
      <c r="I27611" s="49" t="s">
        <v>35</v>
      </c>
      <c r="J27611" s="31" t="s">
        <v>36</v>
      </c>
      <c r="K27611" s="32" t="s">
        <v>110466</v>
      </c>
      <c r="M27611" s="53" t="s">
        <v>110467</v>
      </c>
      <c r="N27611" s="33" t="s">
        <v>39</v>
      </c>
    </row>
    <row r="27612" spans="2:14">
      <c r="B27612" s="5" t="s">
        <v>110468</v>
      </c>
      <c r="C27612" s="44" t="s">
        <v>110469</v>
      </c>
      <c r="D27612" s="46" t="s">
        <v>31</v>
      </c>
      <c r="E27612" s="52" t="s">
        <v>32</v>
      </c>
      <c r="F27612" s="45" t="s">
        <v>33</v>
      </c>
      <c r="H27612" s="9" t="s">
        <v>34</v>
      </c>
      <c r="I27612" s="49" t="s">
        <v>35</v>
      </c>
      <c r="J27612" s="31" t="s">
        <v>36</v>
      </c>
      <c r="K27612" s="32" t="s">
        <v>110470</v>
      </c>
      <c r="M27612" s="53" t="s">
        <v>110471</v>
      </c>
      <c r="N27612" s="33" t="s">
        <v>39</v>
      </c>
    </row>
    <row r="27613" spans="2:14">
      <c r="B27613" s="5" t="s">
        <v>110472</v>
      </c>
      <c r="C27613" s="44" t="s">
        <v>110473</v>
      </c>
      <c r="D27613" s="46" t="s">
        <v>31</v>
      </c>
      <c r="E27613" s="52" t="s">
        <v>32</v>
      </c>
      <c r="F27613" s="45" t="s">
        <v>33</v>
      </c>
      <c r="H27613" s="9" t="s">
        <v>34</v>
      </c>
      <c r="I27613" s="49" t="s">
        <v>35</v>
      </c>
      <c r="J27613" s="31" t="s">
        <v>36</v>
      </c>
      <c r="K27613" s="32" t="s">
        <v>110474</v>
      </c>
      <c r="M27613" s="53" t="s">
        <v>110475</v>
      </c>
      <c r="N27613" s="33" t="s">
        <v>39</v>
      </c>
    </row>
    <row r="27614" spans="2:14">
      <c r="B27614" s="5" t="s">
        <v>110476</v>
      </c>
      <c r="C27614" s="44" t="s">
        <v>110477</v>
      </c>
      <c r="D27614" s="46" t="s">
        <v>31</v>
      </c>
      <c r="E27614" s="52" t="s">
        <v>32</v>
      </c>
      <c r="F27614" s="45" t="s">
        <v>33</v>
      </c>
      <c r="H27614" s="9" t="s">
        <v>34</v>
      </c>
      <c r="I27614" s="49" t="s">
        <v>35</v>
      </c>
      <c r="J27614" s="31" t="s">
        <v>36</v>
      </c>
      <c r="K27614" s="32" t="s">
        <v>110478</v>
      </c>
      <c r="M27614" s="53" t="s">
        <v>110479</v>
      </c>
      <c r="N27614" s="33" t="s">
        <v>39</v>
      </c>
    </row>
    <row r="27615" spans="2:14">
      <c r="B27615" s="5" t="s">
        <v>110480</v>
      </c>
      <c r="C27615" s="44" t="s">
        <v>110481</v>
      </c>
      <c r="D27615" s="46" t="s">
        <v>31</v>
      </c>
      <c r="E27615" s="52" t="s">
        <v>32</v>
      </c>
      <c r="F27615" s="45" t="s">
        <v>33</v>
      </c>
      <c r="H27615" s="9" t="s">
        <v>34</v>
      </c>
      <c r="I27615" s="49" t="s">
        <v>35</v>
      </c>
      <c r="J27615" s="31" t="s">
        <v>36</v>
      </c>
      <c r="K27615" s="32" t="s">
        <v>110482</v>
      </c>
      <c r="M27615" s="53" t="s">
        <v>110483</v>
      </c>
      <c r="N27615" s="33" t="s">
        <v>39</v>
      </c>
    </row>
    <row r="27616" spans="2:14">
      <c r="B27616" s="5" t="s">
        <v>110484</v>
      </c>
      <c r="C27616" s="44" t="s">
        <v>110485</v>
      </c>
      <c r="D27616" s="46" t="s">
        <v>31</v>
      </c>
      <c r="E27616" s="52" t="s">
        <v>32</v>
      </c>
      <c r="F27616" s="45" t="s">
        <v>33</v>
      </c>
      <c r="H27616" s="9" t="s">
        <v>34</v>
      </c>
      <c r="I27616" s="49" t="s">
        <v>35</v>
      </c>
      <c r="J27616" s="31" t="s">
        <v>36</v>
      </c>
      <c r="K27616" s="32" t="s">
        <v>110486</v>
      </c>
      <c r="M27616" s="53" t="s">
        <v>110487</v>
      </c>
      <c r="N27616" s="33" t="s">
        <v>39</v>
      </c>
    </row>
    <row r="27617" spans="2:14">
      <c r="B27617" s="5" t="s">
        <v>110488</v>
      </c>
      <c r="C27617" s="44" t="s">
        <v>110489</v>
      </c>
      <c r="D27617" s="46" t="s">
        <v>31</v>
      </c>
      <c r="E27617" s="52" t="s">
        <v>32</v>
      </c>
      <c r="F27617" s="45" t="s">
        <v>33</v>
      </c>
      <c r="H27617" s="9" t="s">
        <v>34</v>
      </c>
      <c r="I27617" s="49" t="s">
        <v>35</v>
      </c>
      <c r="J27617" s="31" t="s">
        <v>36</v>
      </c>
      <c r="K27617" s="32" t="s">
        <v>110490</v>
      </c>
      <c r="M27617" s="53" t="s">
        <v>110491</v>
      </c>
      <c r="N27617" s="33" t="s">
        <v>39</v>
      </c>
    </row>
    <row r="27618" spans="2:14">
      <c r="B27618" s="5" t="s">
        <v>110492</v>
      </c>
      <c r="C27618" s="44" t="s">
        <v>110493</v>
      </c>
      <c r="D27618" s="46" t="s">
        <v>31</v>
      </c>
      <c r="E27618" s="52" t="s">
        <v>32</v>
      </c>
      <c r="F27618" s="45" t="s">
        <v>33</v>
      </c>
      <c r="H27618" s="9" t="s">
        <v>34</v>
      </c>
      <c r="I27618" s="49" t="s">
        <v>35</v>
      </c>
      <c r="J27618" s="31" t="s">
        <v>36</v>
      </c>
      <c r="K27618" s="32" t="s">
        <v>110494</v>
      </c>
      <c r="M27618" s="53" t="s">
        <v>110495</v>
      </c>
      <c r="N27618" s="33" t="s">
        <v>39</v>
      </c>
    </row>
    <row r="27619" spans="2:14">
      <c r="B27619" s="5" t="s">
        <v>110496</v>
      </c>
      <c r="C27619" s="44" t="s">
        <v>110497</v>
      </c>
      <c r="D27619" s="46" t="s">
        <v>31</v>
      </c>
      <c r="E27619" s="52" t="s">
        <v>32</v>
      </c>
      <c r="F27619" s="45" t="s">
        <v>33</v>
      </c>
      <c r="H27619" s="9" t="s">
        <v>34</v>
      </c>
      <c r="I27619" s="49" t="s">
        <v>35</v>
      </c>
      <c r="J27619" s="31" t="s">
        <v>36</v>
      </c>
      <c r="K27619" s="32" t="s">
        <v>110498</v>
      </c>
      <c r="M27619" s="53" t="s">
        <v>110499</v>
      </c>
      <c r="N27619" s="33" t="s">
        <v>39</v>
      </c>
    </row>
    <row r="27620" spans="2:14">
      <c r="B27620" s="5" t="s">
        <v>110500</v>
      </c>
      <c r="C27620" s="44" t="s">
        <v>110501</v>
      </c>
      <c r="D27620" s="46" t="s">
        <v>31</v>
      </c>
      <c r="E27620" s="52" t="s">
        <v>32</v>
      </c>
      <c r="F27620" s="45" t="s">
        <v>33</v>
      </c>
      <c r="H27620" s="9" t="s">
        <v>34</v>
      </c>
      <c r="I27620" s="49" t="s">
        <v>35</v>
      </c>
      <c r="J27620" s="31" t="s">
        <v>36</v>
      </c>
      <c r="K27620" s="32" t="s">
        <v>110502</v>
      </c>
      <c r="M27620" s="53" t="s">
        <v>110503</v>
      </c>
      <c r="N27620" s="33" t="s">
        <v>39</v>
      </c>
    </row>
    <row r="27621" spans="2:14">
      <c r="B27621" s="5" t="s">
        <v>110504</v>
      </c>
      <c r="C27621" s="44" t="s">
        <v>110505</v>
      </c>
      <c r="D27621" s="46" t="s">
        <v>31</v>
      </c>
      <c r="E27621" s="52" t="s">
        <v>32</v>
      </c>
      <c r="F27621" s="45" t="s">
        <v>33</v>
      </c>
      <c r="H27621" s="9" t="s">
        <v>34</v>
      </c>
      <c r="I27621" s="49" t="s">
        <v>35</v>
      </c>
      <c r="J27621" s="31" t="s">
        <v>36</v>
      </c>
      <c r="K27621" s="32" t="s">
        <v>110506</v>
      </c>
      <c r="M27621" s="53" t="s">
        <v>110507</v>
      </c>
      <c r="N27621" s="33" t="s">
        <v>39</v>
      </c>
    </row>
    <row r="27622" spans="2:14">
      <c r="B27622" s="5" t="s">
        <v>110508</v>
      </c>
      <c r="C27622" s="44" t="s">
        <v>110509</v>
      </c>
      <c r="D27622" s="46" t="s">
        <v>31</v>
      </c>
      <c r="E27622" s="52" t="s">
        <v>32</v>
      </c>
      <c r="F27622" s="45" t="s">
        <v>33</v>
      </c>
      <c r="H27622" s="9" t="s">
        <v>34</v>
      </c>
      <c r="I27622" s="49" t="s">
        <v>35</v>
      </c>
      <c r="J27622" s="31" t="s">
        <v>36</v>
      </c>
      <c r="K27622" s="32" t="s">
        <v>110510</v>
      </c>
      <c r="M27622" s="53" t="s">
        <v>110511</v>
      </c>
      <c r="N27622" s="33" t="s">
        <v>39</v>
      </c>
    </row>
    <row r="27623" spans="2:14">
      <c r="B27623" s="5" t="s">
        <v>110512</v>
      </c>
      <c r="C27623" s="44" t="s">
        <v>110513</v>
      </c>
      <c r="D27623" s="46" t="s">
        <v>31</v>
      </c>
      <c r="E27623" s="52" t="s">
        <v>32</v>
      </c>
      <c r="F27623" s="45" t="s">
        <v>33</v>
      </c>
      <c r="H27623" s="9" t="s">
        <v>34</v>
      </c>
      <c r="I27623" s="49" t="s">
        <v>35</v>
      </c>
      <c r="J27623" s="31" t="s">
        <v>36</v>
      </c>
      <c r="K27623" s="32" t="s">
        <v>110514</v>
      </c>
      <c r="M27623" s="53" t="s">
        <v>110515</v>
      </c>
      <c r="N27623" s="33" t="s">
        <v>39</v>
      </c>
    </row>
    <row r="27624" spans="2:14">
      <c r="B27624" s="5" t="s">
        <v>110516</v>
      </c>
      <c r="C27624" s="44" t="s">
        <v>110517</v>
      </c>
      <c r="D27624" s="46" t="s">
        <v>31</v>
      </c>
      <c r="E27624" s="52" t="s">
        <v>32</v>
      </c>
      <c r="F27624" s="45" t="s">
        <v>33</v>
      </c>
      <c r="H27624" s="9" t="s">
        <v>34</v>
      </c>
      <c r="I27624" s="49" t="s">
        <v>35</v>
      </c>
      <c r="J27624" s="31" t="s">
        <v>36</v>
      </c>
      <c r="K27624" s="32" t="s">
        <v>110518</v>
      </c>
      <c r="M27624" s="53" t="s">
        <v>110519</v>
      </c>
      <c r="N27624" s="33" t="s">
        <v>39</v>
      </c>
    </row>
    <row r="27625" spans="2:14">
      <c r="B27625" s="5" t="s">
        <v>110520</v>
      </c>
      <c r="C27625" s="44" t="s">
        <v>110521</v>
      </c>
      <c r="D27625" s="46" t="s">
        <v>31</v>
      </c>
      <c r="E27625" s="52" t="s">
        <v>32</v>
      </c>
      <c r="F27625" s="45" t="s">
        <v>33</v>
      </c>
      <c r="H27625" s="9" t="s">
        <v>34</v>
      </c>
      <c r="I27625" s="49" t="s">
        <v>35</v>
      </c>
      <c r="J27625" s="31" t="s">
        <v>36</v>
      </c>
      <c r="K27625" s="32" t="s">
        <v>110522</v>
      </c>
      <c r="M27625" s="53" t="s">
        <v>110523</v>
      </c>
      <c r="N27625" s="33" t="s">
        <v>39</v>
      </c>
    </row>
    <row r="27626" spans="2:14">
      <c r="B27626" s="5" t="s">
        <v>110524</v>
      </c>
      <c r="C27626" s="44" t="s">
        <v>110525</v>
      </c>
      <c r="D27626" s="46" t="s">
        <v>31</v>
      </c>
      <c r="E27626" s="52" t="s">
        <v>32</v>
      </c>
      <c r="F27626" s="45" t="s">
        <v>33</v>
      </c>
      <c r="H27626" s="9" t="s">
        <v>34</v>
      </c>
      <c r="I27626" s="49" t="s">
        <v>35</v>
      </c>
      <c r="J27626" s="31" t="s">
        <v>36</v>
      </c>
      <c r="K27626" s="32" t="s">
        <v>110526</v>
      </c>
      <c r="M27626" s="53" t="s">
        <v>110527</v>
      </c>
      <c r="N27626" s="33" t="s">
        <v>39</v>
      </c>
    </row>
    <row r="27627" spans="2:14">
      <c r="B27627" s="5" t="s">
        <v>110528</v>
      </c>
      <c r="C27627" s="44" t="s">
        <v>110529</v>
      </c>
      <c r="D27627" s="46" t="s">
        <v>31</v>
      </c>
      <c r="E27627" s="52" t="s">
        <v>32</v>
      </c>
      <c r="F27627" s="45" t="s">
        <v>33</v>
      </c>
      <c r="H27627" s="9" t="s">
        <v>34</v>
      </c>
      <c r="I27627" s="49" t="s">
        <v>35</v>
      </c>
      <c r="J27627" s="31" t="s">
        <v>36</v>
      </c>
      <c r="K27627" s="32" t="s">
        <v>110530</v>
      </c>
      <c r="M27627" s="53" t="s">
        <v>110531</v>
      </c>
      <c r="N27627" s="33" t="s">
        <v>39</v>
      </c>
    </row>
    <row r="27628" spans="2:14">
      <c r="B27628" s="5" t="s">
        <v>110532</v>
      </c>
      <c r="C27628" s="44" t="s">
        <v>110533</v>
      </c>
      <c r="D27628" s="46" t="s">
        <v>31</v>
      </c>
      <c r="E27628" s="52" t="s">
        <v>32</v>
      </c>
      <c r="F27628" s="45" t="s">
        <v>33</v>
      </c>
      <c r="H27628" s="9" t="s">
        <v>34</v>
      </c>
      <c r="I27628" s="49" t="s">
        <v>35</v>
      </c>
      <c r="J27628" s="31" t="s">
        <v>36</v>
      </c>
      <c r="K27628" s="32" t="s">
        <v>110534</v>
      </c>
      <c r="M27628" s="53" t="s">
        <v>110535</v>
      </c>
      <c r="N27628" s="33" t="s">
        <v>39</v>
      </c>
    </row>
    <row r="27629" spans="2:14">
      <c r="B27629" s="5" t="s">
        <v>110536</v>
      </c>
      <c r="C27629" s="44" t="s">
        <v>110537</v>
      </c>
      <c r="D27629" s="46" t="s">
        <v>31</v>
      </c>
      <c r="E27629" s="52" t="s">
        <v>32</v>
      </c>
      <c r="F27629" s="45" t="s">
        <v>33</v>
      </c>
      <c r="H27629" s="9" t="s">
        <v>34</v>
      </c>
      <c r="I27629" s="49" t="s">
        <v>35</v>
      </c>
      <c r="J27629" s="31" t="s">
        <v>36</v>
      </c>
      <c r="K27629" s="32" t="s">
        <v>110538</v>
      </c>
      <c r="M27629" s="53" t="s">
        <v>110539</v>
      </c>
      <c r="N27629" s="33" t="s">
        <v>39</v>
      </c>
    </row>
    <row r="27630" spans="2:14">
      <c r="B27630" s="5" t="s">
        <v>110540</v>
      </c>
      <c r="C27630" s="44" t="s">
        <v>110541</v>
      </c>
      <c r="D27630" s="46" t="s">
        <v>31</v>
      </c>
      <c r="E27630" s="52" t="s">
        <v>32</v>
      </c>
      <c r="F27630" s="45" t="s">
        <v>33</v>
      </c>
      <c r="H27630" s="9" t="s">
        <v>34</v>
      </c>
      <c r="I27630" s="49" t="s">
        <v>35</v>
      </c>
      <c r="J27630" s="31" t="s">
        <v>36</v>
      </c>
      <c r="K27630" s="32" t="s">
        <v>110542</v>
      </c>
      <c r="M27630" s="53" t="s">
        <v>110543</v>
      </c>
      <c r="N27630" s="33" t="s">
        <v>39</v>
      </c>
    </row>
    <row r="27631" spans="2:14">
      <c r="B27631" s="5" t="s">
        <v>110544</v>
      </c>
      <c r="C27631" s="44" t="s">
        <v>110545</v>
      </c>
      <c r="D27631" s="46" t="s">
        <v>31</v>
      </c>
      <c r="E27631" s="52" t="s">
        <v>32</v>
      </c>
      <c r="F27631" s="45" t="s">
        <v>33</v>
      </c>
      <c r="H27631" s="9" t="s">
        <v>34</v>
      </c>
      <c r="I27631" s="49" t="s">
        <v>35</v>
      </c>
      <c r="J27631" s="31" t="s">
        <v>36</v>
      </c>
      <c r="K27631" s="32" t="s">
        <v>110546</v>
      </c>
      <c r="M27631" s="53" t="s">
        <v>110547</v>
      </c>
      <c r="N27631" s="33" t="s">
        <v>39</v>
      </c>
    </row>
    <row r="27632" spans="2:14">
      <c r="B27632" s="5" t="s">
        <v>110548</v>
      </c>
      <c r="C27632" s="44" t="s">
        <v>110549</v>
      </c>
      <c r="D27632" s="46" t="s">
        <v>31</v>
      </c>
      <c r="E27632" s="52" t="s">
        <v>32</v>
      </c>
      <c r="F27632" s="45" t="s">
        <v>33</v>
      </c>
      <c r="H27632" s="9" t="s">
        <v>34</v>
      </c>
      <c r="I27632" s="49" t="s">
        <v>35</v>
      </c>
      <c r="J27632" s="31" t="s">
        <v>36</v>
      </c>
      <c r="K27632" s="32" t="s">
        <v>110550</v>
      </c>
      <c r="M27632" s="53" t="s">
        <v>110551</v>
      </c>
      <c r="N27632" s="33" t="s">
        <v>39</v>
      </c>
    </row>
    <row r="27633" spans="2:14">
      <c r="B27633" s="5" t="s">
        <v>110552</v>
      </c>
      <c r="C27633" s="44" t="s">
        <v>110553</v>
      </c>
      <c r="D27633" s="46" t="s">
        <v>31</v>
      </c>
      <c r="E27633" s="52" t="s">
        <v>32</v>
      </c>
      <c r="F27633" s="45" t="s">
        <v>33</v>
      </c>
      <c r="H27633" s="9" t="s">
        <v>34</v>
      </c>
      <c r="I27633" s="49" t="s">
        <v>35</v>
      </c>
      <c r="J27633" s="31" t="s">
        <v>36</v>
      </c>
      <c r="K27633" s="32" t="s">
        <v>110554</v>
      </c>
      <c r="M27633" s="53" t="s">
        <v>110555</v>
      </c>
      <c r="N27633" s="33" t="s">
        <v>39</v>
      </c>
    </row>
    <row r="27634" spans="2:14">
      <c r="B27634" s="5" t="s">
        <v>110556</v>
      </c>
      <c r="C27634" s="44" t="s">
        <v>110557</v>
      </c>
      <c r="D27634" s="46" t="s">
        <v>31</v>
      </c>
      <c r="E27634" s="52" t="s">
        <v>32</v>
      </c>
      <c r="F27634" s="45" t="s">
        <v>33</v>
      </c>
      <c r="H27634" s="9" t="s">
        <v>34</v>
      </c>
      <c r="I27634" s="49" t="s">
        <v>35</v>
      </c>
      <c r="J27634" s="31" t="s">
        <v>36</v>
      </c>
      <c r="K27634" s="32" t="s">
        <v>110558</v>
      </c>
      <c r="M27634" s="53" t="s">
        <v>110559</v>
      </c>
      <c r="N27634" s="33" t="s">
        <v>39</v>
      </c>
    </row>
    <row r="27635" spans="2:14">
      <c r="B27635" s="5" t="s">
        <v>110560</v>
      </c>
      <c r="C27635" s="44" t="s">
        <v>110561</v>
      </c>
      <c r="D27635" s="46" t="s">
        <v>31</v>
      </c>
      <c r="E27635" s="52" t="s">
        <v>32</v>
      </c>
      <c r="F27635" s="45" t="s">
        <v>33</v>
      </c>
      <c r="H27635" s="9" t="s">
        <v>34</v>
      </c>
      <c r="I27635" s="49" t="s">
        <v>35</v>
      </c>
      <c r="J27635" s="31" t="s">
        <v>36</v>
      </c>
      <c r="K27635" s="32" t="s">
        <v>110562</v>
      </c>
      <c r="M27635" s="53" t="s">
        <v>110563</v>
      </c>
      <c r="N27635" s="33" t="s">
        <v>39</v>
      </c>
    </row>
    <row r="27636" spans="2:14">
      <c r="B27636" s="5" t="s">
        <v>110564</v>
      </c>
      <c r="C27636" s="44" t="s">
        <v>110565</v>
      </c>
      <c r="D27636" s="46" t="s">
        <v>31</v>
      </c>
      <c r="E27636" s="52" t="s">
        <v>32</v>
      </c>
      <c r="F27636" s="45" t="s">
        <v>33</v>
      </c>
      <c r="H27636" s="9" t="s">
        <v>34</v>
      </c>
      <c r="I27636" s="49" t="s">
        <v>35</v>
      </c>
      <c r="J27636" s="31" t="s">
        <v>36</v>
      </c>
      <c r="K27636" s="32" t="s">
        <v>110566</v>
      </c>
      <c r="M27636" s="53" t="s">
        <v>110567</v>
      </c>
      <c r="N27636" s="33" t="s">
        <v>39</v>
      </c>
    </row>
    <row r="27637" spans="2:14">
      <c r="B27637" s="5" t="s">
        <v>110568</v>
      </c>
      <c r="C27637" s="44" t="s">
        <v>110569</v>
      </c>
      <c r="D27637" s="46" t="s">
        <v>31</v>
      </c>
      <c r="E27637" s="52" t="s">
        <v>32</v>
      </c>
      <c r="F27637" s="45" t="s">
        <v>33</v>
      </c>
      <c r="H27637" s="9" t="s">
        <v>34</v>
      </c>
      <c r="I27637" s="49" t="s">
        <v>35</v>
      </c>
      <c r="J27637" s="31" t="s">
        <v>36</v>
      </c>
      <c r="K27637" s="32" t="s">
        <v>110570</v>
      </c>
      <c r="M27637" s="53" t="s">
        <v>110571</v>
      </c>
      <c r="N27637" s="33" t="s">
        <v>39</v>
      </c>
    </row>
    <row r="27638" spans="2:14">
      <c r="B27638" s="5" t="s">
        <v>110572</v>
      </c>
      <c r="C27638" s="44" t="s">
        <v>110573</v>
      </c>
      <c r="D27638" s="46" t="s">
        <v>31</v>
      </c>
      <c r="E27638" s="52" t="s">
        <v>32</v>
      </c>
      <c r="F27638" s="45" t="s">
        <v>33</v>
      </c>
      <c r="H27638" s="9" t="s">
        <v>34</v>
      </c>
      <c r="I27638" s="49" t="s">
        <v>35</v>
      </c>
      <c r="J27638" s="31" t="s">
        <v>36</v>
      </c>
      <c r="K27638" s="32" t="s">
        <v>110574</v>
      </c>
      <c r="M27638" s="53" t="s">
        <v>110575</v>
      </c>
      <c r="N27638" s="33" t="s">
        <v>39</v>
      </c>
    </row>
    <row r="27639" spans="2:14">
      <c r="B27639" s="5" t="s">
        <v>110576</v>
      </c>
      <c r="C27639" s="44" t="s">
        <v>110577</v>
      </c>
      <c r="D27639" s="46" t="s">
        <v>31</v>
      </c>
      <c r="E27639" s="52" t="s">
        <v>32</v>
      </c>
      <c r="F27639" s="45" t="s">
        <v>33</v>
      </c>
      <c r="H27639" s="9" t="s">
        <v>34</v>
      </c>
      <c r="I27639" s="49" t="s">
        <v>35</v>
      </c>
      <c r="J27639" s="31" t="s">
        <v>36</v>
      </c>
      <c r="K27639" s="32" t="s">
        <v>110578</v>
      </c>
      <c r="M27639" s="53" t="s">
        <v>110579</v>
      </c>
      <c r="N27639" s="33" t="s">
        <v>39</v>
      </c>
    </row>
    <row r="27640" spans="2:14">
      <c r="B27640" s="5" t="s">
        <v>110580</v>
      </c>
      <c r="C27640" s="44" t="s">
        <v>110581</v>
      </c>
      <c r="D27640" s="46" t="s">
        <v>31</v>
      </c>
      <c r="E27640" s="52" t="s">
        <v>32</v>
      </c>
      <c r="F27640" s="45" t="s">
        <v>33</v>
      </c>
      <c r="H27640" s="9" t="s">
        <v>34</v>
      </c>
      <c r="I27640" s="49" t="s">
        <v>35</v>
      </c>
      <c r="J27640" s="31" t="s">
        <v>36</v>
      </c>
      <c r="K27640" s="32" t="s">
        <v>110582</v>
      </c>
      <c r="M27640" s="53" t="s">
        <v>110583</v>
      </c>
      <c r="N27640" s="33" t="s">
        <v>39</v>
      </c>
    </row>
    <row r="27641" spans="2:14">
      <c r="B27641" s="5" t="s">
        <v>110584</v>
      </c>
      <c r="C27641" s="44" t="s">
        <v>110585</v>
      </c>
      <c r="D27641" s="46" t="s">
        <v>31</v>
      </c>
      <c r="E27641" s="52" t="s">
        <v>32</v>
      </c>
      <c r="F27641" s="45" t="s">
        <v>33</v>
      </c>
      <c r="H27641" s="9" t="s">
        <v>34</v>
      </c>
      <c r="I27641" s="49" t="s">
        <v>35</v>
      </c>
      <c r="J27641" s="31" t="s">
        <v>36</v>
      </c>
      <c r="K27641" s="32" t="s">
        <v>110586</v>
      </c>
      <c r="M27641" s="53" t="s">
        <v>110587</v>
      </c>
      <c r="N27641" s="33" t="s">
        <v>39</v>
      </c>
    </row>
    <row r="27642" spans="2:14">
      <c r="B27642" s="5" t="s">
        <v>110588</v>
      </c>
      <c r="C27642" s="44" t="s">
        <v>110589</v>
      </c>
      <c r="D27642" s="46" t="s">
        <v>31</v>
      </c>
      <c r="E27642" s="52" t="s">
        <v>32</v>
      </c>
      <c r="F27642" s="45" t="s">
        <v>33</v>
      </c>
      <c r="H27642" s="9" t="s">
        <v>34</v>
      </c>
      <c r="I27642" s="49" t="s">
        <v>35</v>
      </c>
      <c r="J27642" s="31" t="s">
        <v>36</v>
      </c>
      <c r="K27642" s="32" t="s">
        <v>110590</v>
      </c>
      <c r="M27642" s="53" t="s">
        <v>110591</v>
      </c>
      <c r="N27642" s="33" t="s">
        <v>39</v>
      </c>
    </row>
    <row r="27643" spans="2:14">
      <c r="B27643" s="5" t="s">
        <v>110592</v>
      </c>
      <c r="C27643" s="44" t="s">
        <v>110593</v>
      </c>
      <c r="D27643" s="46" t="s">
        <v>31</v>
      </c>
      <c r="E27643" s="52" t="s">
        <v>32</v>
      </c>
      <c r="F27643" s="45" t="s">
        <v>33</v>
      </c>
      <c r="H27643" s="9" t="s">
        <v>34</v>
      </c>
      <c r="I27643" s="49" t="s">
        <v>35</v>
      </c>
      <c r="J27643" s="31" t="s">
        <v>36</v>
      </c>
      <c r="K27643" s="32" t="s">
        <v>110594</v>
      </c>
      <c r="M27643" s="53" t="s">
        <v>110595</v>
      </c>
      <c r="N27643" s="33" t="s">
        <v>39</v>
      </c>
    </row>
    <row r="27644" spans="2:14">
      <c r="B27644" s="5" t="s">
        <v>110596</v>
      </c>
      <c r="C27644" s="44" t="s">
        <v>110597</v>
      </c>
      <c r="D27644" s="46" t="s">
        <v>31</v>
      </c>
      <c r="E27644" s="52" t="s">
        <v>32</v>
      </c>
      <c r="F27644" s="45" t="s">
        <v>33</v>
      </c>
      <c r="H27644" s="9" t="s">
        <v>34</v>
      </c>
      <c r="I27644" s="49" t="s">
        <v>35</v>
      </c>
      <c r="J27644" s="31" t="s">
        <v>36</v>
      </c>
      <c r="K27644" s="32" t="s">
        <v>110598</v>
      </c>
      <c r="M27644" s="53" t="s">
        <v>110599</v>
      </c>
      <c r="N27644" s="33" t="s">
        <v>39</v>
      </c>
    </row>
    <row r="27645" spans="2:14">
      <c r="B27645" s="5" t="s">
        <v>110600</v>
      </c>
      <c r="C27645" s="44" t="s">
        <v>110601</v>
      </c>
      <c r="D27645" s="46" t="s">
        <v>31</v>
      </c>
      <c r="E27645" s="52" t="s">
        <v>32</v>
      </c>
      <c r="F27645" s="45" t="s">
        <v>33</v>
      </c>
      <c r="H27645" s="9" t="s">
        <v>34</v>
      </c>
      <c r="I27645" s="49" t="s">
        <v>35</v>
      </c>
      <c r="J27645" s="31" t="s">
        <v>36</v>
      </c>
      <c r="K27645" s="32" t="s">
        <v>110602</v>
      </c>
      <c r="M27645" s="53" t="s">
        <v>110603</v>
      </c>
      <c r="N27645" s="33" t="s">
        <v>39</v>
      </c>
    </row>
    <row r="27646" spans="2:14">
      <c r="B27646" s="5" t="s">
        <v>110604</v>
      </c>
      <c r="C27646" s="44" t="s">
        <v>110605</v>
      </c>
      <c r="D27646" s="46" t="s">
        <v>31</v>
      </c>
      <c r="E27646" s="52" t="s">
        <v>32</v>
      </c>
      <c r="F27646" s="45" t="s">
        <v>33</v>
      </c>
      <c r="H27646" s="9" t="s">
        <v>34</v>
      </c>
      <c r="I27646" s="49" t="s">
        <v>35</v>
      </c>
      <c r="J27646" s="31" t="s">
        <v>36</v>
      </c>
      <c r="K27646" s="32" t="s">
        <v>110606</v>
      </c>
      <c r="M27646" s="53" t="s">
        <v>110607</v>
      </c>
      <c r="N27646" s="33" t="s">
        <v>39</v>
      </c>
    </row>
    <row r="27647" spans="2:14">
      <c r="B27647" s="5" t="s">
        <v>110608</v>
      </c>
      <c r="C27647" s="44" t="s">
        <v>110609</v>
      </c>
      <c r="D27647" s="46" t="s">
        <v>31</v>
      </c>
      <c r="E27647" s="52" t="s">
        <v>32</v>
      </c>
      <c r="F27647" s="45" t="s">
        <v>33</v>
      </c>
      <c r="H27647" s="9" t="s">
        <v>34</v>
      </c>
      <c r="I27647" s="49" t="s">
        <v>35</v>
      </c>
      <c r="J27647" s="31" t="s">
        <v>36</v>
      </c>
      <c r="K27647" s="32" t="s">
        <v>110610</v>
      </c>
      <c r="M27647" s="53" t="s">
        <v>110611</v>
      </c>
      <c r="N27647" s="33" t="s">
        <v>39</v>
      </c>
    </row>
    <row r="27648" spans="2:14">
      <c r="B27648" s="5" t="s">
        <v>110612</v>
      </c>
      <c r="C27648" s="44" t="s">
        <v>110613</v>
      </c>
      <c r="D27648" s="46" t="s">
        <v>31</v>
      </c>
      <c r="E27648" s="52" t="s">
        <v>32</v>
      </c>
      <c r="F27648" s="45" t="s">
        <v>33</v>
      </c>
      <c r="H27648" s="9" t="s">
        <v>34</v>
      </c>
      <c r="I27648" s="49" t="s">
        <v>35</v>
      </c>
      <c r="J27648" s="31" t="s">
        <v>36</v>
      </c>
      <c r="K27648" s="32" t="s">
        <v>110614</v>
      </c>
      <c r="M27648" s="53" t="s">
        <v>110615</v>
      </c>
      <c r="N27648" s="33" t="s">
        <v>39</v>
      </c>
    </row>
    <row r="27649" spans="2:14">
      <c r="B27649" s="5" t="s">
        <v>110616</v>
      </c>
      <c r="C27649" s="44" t="s">
        <v>110617</v>
      </c>
      <c r="D27649" s="46" t="s">
        <v>31</v>
      </c>
      <c r="E27649" s="52" t="s">
        <v>32</v>
      </c>
      <c r="F27649" s="45" t="s">
        <v>33</v>
      </c>
      <c r="H27649" s="9" t="s">
        <v>34</v>
      </c>
      <c r="I27649" s="49" t="s">
        <v>35</v>
      </c>
      <c r="J27649" s="31" t="s">
        <v>36</v>
      </c>
      <c r="K27649" s="32" t="s">
        <v>110618</v>
      </c>
      <c r="M27649" s="53" t="s">
        <v>110619</v>
      </c>
      <c r="N27649" s="33" t="s">
        <v>39</v>
      </c>
    </row>
    <row r="27650" spans="2:14">
      <c r="B27650" s="5" t="s">
        <v>110620</v>
      </c>
      <c r="C27650" s="44" t="s">
        <v>110621</v>
      </c>
      <c r="D27650" s="46" t="s">
        <v>31</v>
      </c>
      <c r="E27650" s="52" t="s">
        <v>32</v>
      </c>
      <c r="F27650" s="45" t="s">
        <v>33</v>
      </c>
      <c r="H27650" s="9" t="s">
        <v>34</v>
      </c>
      <c r="I27650" s="49" t="s">
        <v>35</v>
      </c>
      <c r="J27650" s="31" t="s">
        <v>36</v>
      </c>
      <c r="K27650" s="32" t="s">
        <v>110622</v>
      </c>
      <c r="M27650" s="53" t="s">
        <v>110623</v>
      </c>
      <c r="N27650" s="33" t="s">
        <v>39</v>
      </c>
    </row>
    <row r="27651" spans="2:14">
      <c r="B27651" s="5" t="s">
        <v>110624</v>
      </c>
      <c r="C27651" s="44" t="s">
        <v>110625</v>
      </c>
      <c r="D27651" s="46" t="s">
        <v>31</v>
      </c>
      <c r="E27651" s="52" t="s">
        <v>32</v>
      </c>
      <c r="F27651" s="45" t="s">
        <v>33</v>
      </c>
      <c r="H27651" s="9" t="s">
        <v>34</v>
      </c>
      <c r="I27651" s="49" t="s">
        <v>35</v>
      </c>
      <c r="J27651" s="31" t="s">
        <v>36</v>
      </c>
      <c r="K27651" s="32" t="s">
        <v>110626</v>
      </c>
      <c r="M27651" s="53" t="s">
        <v>110627</v>
      </c>
      <c r="N27651" s="33" t="s">
        <v>39</v>
      </c>
    </row>
    <row r="27652" spans="2:14">
      <c r="B27652" s="5" t="s">
        <v>110628</v>
      </c>
      <c r="C27652" s="44" t="s">
        <v>110629</v>
      </c>
      <c r="D27652" s="46" t="s">
        <v>31</v>
      </c>
      <c r="E27652" s="52" t="s">
        <v>32</v>
      </c>
      <c r="F27652" s="45" t="s">
        <v>33</v>
      </c>
      <c r="H27652" s="9" t="s">
        <v>34</v>
      </c>
      <c r="I27652" s="49" t="s">
        <v>35</v>
      </c>
      <c r="J27652" s="31" t="s">
        <v>36</v>
      </c>
      <c r="K27652" s="32" t="s">
        <v>110630</v>
      </c>
      <c r="M27652" s="53" t="s">
        <v>110631</v>
      </c>
      <c r="N27652" s="33" t="s">
        <v>39</v>
      </c>
    </row>
    <row r="27653" spans="2:14">
      <c r="B27653" s="5" t="s">
        <v>110632</v>
      </c>
      <c r="C27653" s="44" t="s">
        <v>110633</v>
      </c>
      <c r="D27653" s="46" t="s">
        <v>31</v>
      </c>
      <c r="E27653" s="52" t="s">
        <v>32</v>
      </c>
      <c r="F27653" s="45" t="s">
        <v>33</v>
      </c>
      <c r="H27653" s="9" t="s">
        <v>34</v>
      </c>
      <c r="I27653" s="49" t="s">
        <v>35</v>
      </c>
      <c r="J27653" s="31" t="s">
        <v>36</v>
      </c>
      <c r="K27653" s="32" t="s">
        <v>110634</v>
      </c>
      <c r="M27653" s="53" t="s">
        <v>110635</v>
      </c>
      <c r="N27653" s="33" t="s">
        <v>39</v>
      </c>
    </row>
    <row r="27654" spans="2:14">
      <c r="B27654" s="5" t="s">
        <v>110636</v>
      </c>
      <c r="C27654" s="44" t="s">
        <v>110637</v>
      </c>
      <c r="D27654" s="46" t="s">
        <v>31</v>
      </c>
      <c r="E27654" s="52" t="s">
        <v>32</v>
      </c>
      <c r="F27654" s="45" t="s">
        <v>33</v>
      </c>
      <c r="H27654" s="9" t="s">
        <v>34</v>
      </c>
      <c r="I27654" s="49" t="s">
        <v>35</v>
      </c>
      <c r="J27654" s="31" t="s">
        <v>36</v>
      </c>
      <c r="K27654" s="32" t="s">
        <v>110638</v>
      </c>
      <c r="M27654" s="53" t="s">
        <v>110639</v>
      </c>
      <c r="N27654" s="33" t="s">
        <v>39</v>
      </c>
    </row>
    <row r="27655" spans="2:14">
      <c r="B27655" s="5" t="s">
        <v>110640</v>
      </c>
      <c r="C27655" s="44" t="s">
        <v>110641</v>
      </c>
      <c r="D27655" s="46" t="s">
        <v>31</v>
      </c>
      <c r="E27655" s="52" t="s">
        <v>32</v>
      </c>
      <c r="F27655" s="45" t="s">
        <v>33</v>
      </c>
      <c r="H27655" s="9" t="s">
        <v>34</v>
      </c>
      <c r="I27655" s="49" t="s">
        <v>35</v>
      </c>
      <c r="J27655" s="31" t="s">
        <v>36</v>
      </c>
      <c r="K27655" s="32" t="s">
        <v>110642</v>
      </c>
      <c r="M27655" s="53" t="s">
        <v>110643</v>
      </c>
      <c r="N27655" s="33" t="s">
        <v>39</v>
      </c>
    </row>
    <row r="27656" spans="2:14">
      <c r="B27656" s="5" t="s">
        <v>110644</v>
      </c>
      <c r="C27656" s="44" t="s">
        <v>110645</v>
      </c>
      <c r="D27656" s="46" t="s">
        <v>31</v>
      </c>
      <c r="E27656" s="52" t="s">
        <v>32</v>
      </c>
      <c r="F27656" s="45" t="s">
        <v>33</v>
      </c>
      <c r="H27656" s="9" t="s">
        <v>34</v>
      </c>
      <c r="I27656" s="49" t="s">
        <v>35</v>
      </c>
      <c r="J27656" s="31" t="s">
        <v>36</v>
      </c>
      <c r="K27656" s="32" t="s">
        <v>110646</v>
      </c>
      <c r="M27656" s="53" t="s">
        <v>110647</v>
      </c>
      <c r="N27656" s="33" t="s">
        <v>39</v>
      </c>
    </row>
    <row r="27657" spans="2:14">
      <c r="B27657" s="5" t="s">
        <v>110648</v>
      </c>
      <c r="C27657" s="44" t="s">
        <v>110649</v>
      </c>
      <c r="D27657" s="46" t="s">
        <v>31</v>
      </c>
      <c r="E27657" s="52" t="s">
        <v>32</v>
      </c>
      <c r="F27657" s="45" t="s">
        <v>33</v>
      </c>
      <c r="H27657" s="9" t="s">
        <v>34</v>
      </c>
      <c r="I27657" s="49" t="s">
        <v>35</v>
      </c>
      <c r="J27657" s="31" t="s">
        <v>36</v>
      </c>
      <c r="K27657" s="32" t="s">
        <v>110650</v>
      </c>
      <c r="M27657" s="53" t="s">
        <v>110651</v>
      </c>
      <c r="N27657" s="33" t="s">
        <v>39</v>
      </c>
    </row>
    <row r="27658" spans="2:14">
      <c r="B27658" s="5" t="s">
        <v>110652</v>
      </c>
      <c r="C27658" s="44" t="s">
        <v>110653</v>
      </c>
      <c r="D27658" s="46" t="s">
        <v>31</v>
      </c>
      <c r="E27658" s="52" t="s">
        <v>32</v>
      </c>
      <c r="F27658" s="45" t="s">
        <v>33</v>
      </c>
      <c r="H27658" s="9" t="s">
        <v>34</v>
      </c>
      <c r="I27658" s="49" t="s">
        <v>35</v>
      </c>
      <c r="J27658" s="31" t="s">
        <v>36</v>
      </c>
      <c r="K27658" s="32" t="s">
        <v>110654</v>
      </c>
      <c r="M27658" s="53" t="s">
        <v>110655</v>
      </c>
      <c r="N27658" s="33" t="s">
        <v>39</v>
      </c>
    </row>
    <row r="27659" spans="2:14">
      <c r="B27659" s="5" t="s">
        <v>110656</v>
      </c>
      <c r="C27659" s="44" t="s">
        <v>110657</v>
      </c>
      <c r="D27659" s="46" t="s">
        <v>31</v>
      </c>
      <c r="E27659" s="52" t="s">
        <v>32</v>
      </c>
      <c r="F27659" s="45" t="s">
        <v>33</v>
      </c>
      <c r="H27659" s="9" t="s">
        <v>34</v>
      </c>
      <c r="I27659" s="49" t="s">
        <v>35</v>
      </c>
      <c r="J27659" s="31" t="s">
        <v>36</v>
      </c>
      <c r="K27659" s="32" t="s">
        <v>110658</v>
      </c>
      <c r="M27659" s="53" t="s">
        <v>110659</v>
      </c>
      <c r="N27659" s="33" t="s">
        <v>39</v>
      </c>
    </row>
    <row r="27660" spans="2:14">
      <c r="B27660" s="5" t="s">
        <v>110660</v>
      </c>
      <c r="C27660" s="44" t="s">
        <v>110661</v>
      </c>
      <c r="D27660" s="46" t="s">
        <v>31</v>
      </c>
      <c r="E27660" s="52" t="s">
        <v>32</v>
      </c>
      <c r="F27660" s="45" t="s">
        <v>33</v>
      </c>
      <c r="H27660" s="9" t="s">
        <v>34</v>
      </c>
      <c r="I27660" s="49" t="s">
        <v>35</v>
      </c>
      <c r="J27660" s="31" t="s">
        <v>36</v>
      </c>
      <c r="K27660" s="32" t="s">
        <v>110662</v>
      </c>
      <c r="M27660" s="53" t="s">
        <v>110663</v>
      </c>
      <c r="N27660" s="33" t="s">
        <v>39</v>
      </c>
    </row>
    <row r="27661" spans="2:14">
      <c r="B27661" s="5" t="s">
        <v>110664</v>
      </c>
      <c r="C27661" s="44" t="s">
        <v>110665</v>
      </c>
      <c r="D27661" s="46" t="s">
        <v>31</v>
      </c>
      <c r="E27661" s="52" t="s">
        <v>32</v>
      </c>
      <c r="F27661" s="45" t="s">
        <v>33</v>
      </c>
      <c r="H27661" s="9" t="s">
        <v>34</v>
      </c>
      <c r="I27661" s="49" t="s">
        <v>35</v>
      </c>
      <c r="J27661" s="31" t="s">
        <v>36</v>
      </c>
      <c r="K27661" s="32" t="s">
        <v>110666</v>
      </c>
      <c r="M27661" s="53" t="s">
        <v>110667</v>
      </c>
      <c r="N27661" s="33" t="s">
        <v>39</v>
      </c>
    </row>
    <row r="27662" spans="2:14">
      <c r="B27662" s="5" t="s">
        <v>110668</v>
      </c>
      <c r="C27662" s="44" t="s">
        <v>110669</v>
      </c>
      <c r="D27662" s="46" t="s">
        <v>31</v>
      </c>
      <c r="E27662" s="52" t="s">
        <v>32</v>
      </c>
      <c r="F27662" s="45" t="s">
        <v>33</v>
      </c>
      <c r="H27662" s="9" t="s">
        <v>34</v>
      </c>
      <c r="I27662" s="49" t="s">
        <v>35</v>
      </c>
      <c r="J27662" s="31" t="s">
        <v>36</v>
      </c>
      <c r="K27662" s="32" t="s">
        <v>110670</v>
      </c>
      <c r="M27662" s="53" t="s">
        <v>110671</v>
      </c>
      <c r="N27662" s="33" t="s">
        <v>39</v>
      </c>
    </row>
    <row r="27663" spans="2:14">
      <c r="B27663" s="5" t="s">
        <v>110672</v>
      </c>
      <c r="C27663" s="44" t="s">
        <v>110673</v>
      </c>
      <c r="D27663" s="46" t="s">
        <v>31</v>
      </c>
      <c r="E27663" s="52" t="s">
        <v>32</v>
      </c>
      <c r="F27663" s="45" t="s">
        <v>33</v>
      </c>
      <c r="H27663" s="9" t="s">
        <v>34</v>
      </c>
      <c r="I27663" s="49" t="s">
        <v>35</v>
      </c>
      <c r="J27663" s="31" t="s">
        <v>36</v>
      </c>
      <c r="K27663" s="32" t="s">
        <v>110674</v>
      </c>
      <c r="M27663" s="53" t="s">
        <v>110675</v>
      </c>
      <c r="N27663" s="33" t="s">
        <v>39</v>
      </c>
    </row>
    <row r="27664" spans="2:14">
      <c r="B27664" s="5" t="s">
        <v>110676</v>
      </c>
      <c r="C27664" s="44" t="s">
        <v>110677</v>
      </c>
      <c r="D27664" s="46" t="s">
        <v>31</v>
      </c>
      <c r="E27664" s="52" t="s">
        <v>32</v>
      </c>
      <c r="F27664" s="45" t="s">
        <v>33</v>
      </c>
      <c r="H27664" s="9" t="s">
        <v>34</v>
      </c>
      <c r="I27664" s="49" t="s">
        <v>35</v>
      </c>
      <c r="J27664" s="31" t="s">
        <v>36</v>
      </c>
      <c r="K27664" s="32" t="s">
        <v>110678</v>
      </c>
      <c r="M27664" s="53" t="s">
        <v>110679</v>
      </c>
      <c r="N27664" s="33" t="s">
        <v>39</v>
      </c>
    </row>
    <row r="27665" spans="2:14">
      <c r="B27665" s="5" t="s">
        <v>110680</v>
      </c>
      <c r="C27665" s="44" t="s">
        <v>110681</v>
      </c>
      <c r="D27665" s="46" t="s">
        <v>31</v>
      </c>
      <c r="E27665" s="52" t="s">
        <v>32</v>
      </c>
      <c r="F27665" s="45" t="s">
        <v>33</v>
      </c>
      <c r="H27665" s="9" t="s">
        <v>34</v>
      </c>
      <c r="I27665" s="49" t="s">
        <v>35</v>
      </c>
      <c r="J27665" s="31" t="s">
        <v>36</v>
      </c>
      <c r="K27665" s="32" t="s">
        <v>110682</v>
      </c>
      <c r="M27665" s="53" t="s">
        <v>110683</v>
      </c>
      <c r="N27665" s="33" t="s">
        <v>39</v>
      </c>
    </row>
    <row r="27666" spans="2:14">
      <c r="B27666" s="5" t="s">
        <v>110684</v>
      </c>
      <c r="C27666" s="44" t="s">
        <v>110685</v>
      </c>
      <c r="D27666" s="46" t="s">
        <v>31</v>
      </c>
      <c r="E27666" s="52" t="s">
        <v>32</v>
      </c>
      <c r="F27666" s="45" t="s">
        <v>33</v>
      </c>
      <c r="H27666" s="9" t="s">
        <v>34</v>
      </c>
      <c r="I27666" s="49" t="s">
        <v>35</v>
      </c>
      <c r="J27666" s="31" t="s">
        <v>36</v>
      </c>
      <c r="K27666" s="32" t="s">
        <v>110686</v>
      </c>
      <c r="M27666" s="53" t="s">
        <v>110687</v>
      </c>
      <c r="N27666" s="33" t="s">
        <v>39</v>
      </c>
    </row>
    <row r="27667" spans="2:14">
      <c r="B27667" s="5" t="s">
        <v>110688</v>
      </c>
      <c r="C27667" s="44" t="s">
        <v>110689</v>
      </c>
      <c r="D27667" s="46" t="s">
        <v>31</v>
      </c>
      <c r="E27667" s="52" t="s">
        <v>32</v>
      </c>
      <c r="F27667" s="45" t="s">
        <v>33</v>
      </c>
      <c r="H27667" s="9" t="s">
        <v>34</v>
      </c>
      <c r="I27667" s="49" t="s">
        <v>35</v>
      </c>
      <c r="J27667" s="31" t="s">
        <v>36</v>
      </c>
      <c r="K27667" s="32" t="s">
        <v>110690</v>
      </c>
      <c r="M27667" s="53" t="s">
        <v>110691</v>
      </c>
      <c r="N27667" s="33" t="s">
        <v>39</v>
      </c>
    </row>
    <row r="27668" spans="2:14">
      <c r="B27668" s="5" t="s">
        <v>110692</v>
      </c>
      <c r="C27668" s="44" t="s">
        <v>110693</v>
      </c>
      <c r="D27668" s="46" t="s">
        <v>31</v>
      </c>
      <c r="E27668" s="52" t="s">
        <v>32</v>
      </c>
      <c r="F27668" s="45" t="s">
        <v>33</v>
      </c>
      <c r="H27668" s="9" t="s">
        <v>34</v>
      </c>
      <c r="I27668" s="49" t="s">
        <v>35</v>
      </c>
      <c r="J27668" s="31" t="s">
        <v>36</v>
      </c>
      <c r="K27668" s="32" t="s">
        <v>110694</v>
      </c>
      <c r="M27668" s="53" t="s">
        <v>110695</v>
      </c>
      <c r="N27668" s="33" t="s">
        <v>39</v>
      </c>
    </row>
    <row r="27669" spans="2:14">
      <c r="B27669" s="5" t="s">
        <v>110696</v>
      </c>
      <c r="C27669" s="44" t="s">
        <v>110697</v>
      </c>
      <c r="D27669" s="46" t="s">
        <v>31</v>
      </c>
      <c r="E27669" s="52" t="s">
        <v>32</v>
      </c>
      <c r="F27669" s="45" t="s">
        <v>33</v>
      </c>
      <c r="H27669" s="9" t="s">
        <v>34</v>
      </c>
      <c r="I27669" s="49" t="s">
        <v>35</v>
      </c>
      <c r="J27669" s="31" t="s">
        <v>36</v>
      </c>
      <c r="K27669" s="32" t="s">
        <v>110698</v>
      </c>
      <c r="M27669" s="53" t="s">
        <v>110699</v>
      </c>
      <c r="N27669" s="33" t="s">
        <v>39</v>
      </c>
    </row>
    <row r="27670" spans="2:14">
      <c r="B27670" s="5" t="s">
        <v>110700</v>
      </c>
      <c r="C27670" s="44" t="s">
        <v>110701</v>
      </c>
      <c r="D27670" s="46" t="s">
        <v>31</v>
      </c>
      <c r="E27670" s="52" t="s">
        <v>32</v>
      </c>
      <c r="F27670" s="45" t="s">
        <v>33</v>
      </c>
      <c r="H27670" s="9" t="s">
        <v>34</v>
      </c>
      <c r="I27670" s="49" t="s">
        <v>35</v>
      </c>
      <c r="J27670" s="31" t="s">
        <v>36</v>
      </c>
      <c r="K27670" s="32" t="s">
        <v>110702</v>
      </c>
      <c r="M27670" s="53" t="s">
        <v>110703</v>
      </c>
      <c r="N27670" s="33" t="s">
        <v>39</v>
      </c>
    </row>
    <row r="27671" spans="2:14">
      <c r="B27671" s="5" t="s">
        <v>110704</v>
      </c>
      <c r="C27671" s="44" t="s">
        <v>110705</v>
      </c>
      <c r="D27671" s="46" t="s">
        <v>31</v>
      </c>
      <c r="E27671" s="52" t="s">
        <v>32</v>
      </c>
      <c r="F27671" s="45" t="s">
        <v>33</v>
      </c>
      <c r="H27671" s="9" t="s">
        <v>34</v>
      </c>
      <c r="I27671" s="49" t="s">
        <v>35</v>
      </c>
      <c r="J27671" s="31" t="s">
        <v>36</v>
      </c>
      <c r="K27671" s="32" t="s">
        <v>110706</v>
      </c>
      <c r="M27671" s="53" t="s">
        <v>110707</v>
      </c>
      <c r="N27671" s="33" t="s">
        <v>39</v>
      </c>
    </row>
    <row r="27672" spans="2:14">
      <c r="B27672" s="5" t="s">
        <v>110708</v>
      </c>
      <c r="C27672" s="44" t="s">
        <v>110709</v>
      </c>
      <c r="D27672" s="46" t="s">
        <v>31</v>
      </c>
      <c r="E27672" s="52" t="s">
        <v>32</v>
      </c>
      <c r="F27672" s="45" t="s">
        <v>33</v>
      </c>
      <c r="H27672" s="9" t="s">
        <v>34</v>
      </c>
      <c r="I27672" s="49" t="s">
        <v>35</v>
      </c>
      <c r="J27672" s="31" t="s">
        <v>36</v>
      </c>
      <c r="K27672" s="32" t="s">
        <v>110710</v>
      </c>
      <c r="M27672" s="53" t="s">
        <v>110711</v>
      </c>
      <c r="N27672" s="33" t="s">
        <v>39</v>
      </c>
    </row>
    <row r="27673" spans="2:14">
      <c r="B27673" s="5" t="s">
        <v>110712</v>
      </c>
      <c r="C27673" s="44" t="s">
        <v>110713</v>
      </c>
      <c r="D27673" s="46" t="s">
        <v>31</v>
      </c>
      <c r="E27673" s="52" t="s">
        <v>32</v>
      </c>
      <c r="F27673" s="45" t="s">
        <v>33</v>
      </c>
      <c r="H27673" s="9" t="s">
        <v>34</v>
      </c>
      <c r="I27673" s="49" t="s">
        <v>35</v>
      </c>
      <c r="J27673" s="31" t="s">
        <v>36</v>
      </c>
      <c r="K27673" s="32" t="s">
        <v>110714</v>
      </c>
      <c r="M27673" s="53" t="s">
        <v>110715</v>
      </c>
      <c r="N27673" s="33" t="s">
        <v>39</v>
      </c>
    </row>
    <row r="27674" spans="2:14">
      <c r="B27674" s="5" t="s">
        <v>110716</v>
      </c>
      <c r="C27674" s="44" t="s">
        <v>110717</v>
      </c>
      <c r="D27674" s="46" t="s">
        <v>31</v>
      </c>
      <c r="E27674" s="52" t="s">
        <v>32</v>
      </c>
      <c r="F27674" s="45" t="s">
        <v>33</v>
      </c>
      <c r="H27674" s="9" t="s">
        <v>34</v>
      </c>
      <c r="I27674" s="49" t="s">
        <v>35</v>
      </c>
      <c r="J27674" s="31" t="s">
        <v>36</v>
      </c>
      <c r="K27674" s="32" t="s">
        <v>110718</v>
      </c>
      <c r="M27674" s="53" t="s">
        <v>110719</v>
      </c>
      <c r="N27674" s="33" t="s">
        <v>39</v>
      </c>
    </row>
    <row r="27675" spans="2:14">
      <c r="B27675" s="5" t="s">
        <v>110720</v>
      </c>
      <c r="C27675" s="44" t="s">
        <v>110721</v>
      </c>
      <c r="D27675" s="46" t="s">
        <v>31</v>
      </c>
      <c r="E27675" s="52" t="s">
        <v>32</v>
      </c>
      <c r="F27675" s="45" t="s">
        <v>33</v>
      </c>
      <c r="H27675" s="9" t="s">
        <v>34</v>
      </c>
      <c r="I27675" s="49" t="s">
        <v>35</v>
      </c>
      <c r="J27675" s="31" t="s">
        <v>36</v>
      </c>
      <c r="K27675" s="32" t="s">
        <v>110722</v>
      </c>
      <c r="M27675" s="53" t="s">
        <v>110723</v>
      </c>
      <c r="N27675" s="33" t="s">
        <v>39</v>
      </c>
    </row>
    <row r="27676" spans="2:14">
      <c r="B27676" s="5" t="s">
        <v>110724</v>
      </c>
      <c r="C27676" s="44" t="s">
        <v>110725</v>
      </c>
      <c r="D27676" s="46" t="s">
        <v>31</v>
      </c>
      <c r="E27676" s="52" t="s">
        <v>32</v>
      </c>
      <c r="F27676" s="45" t="s">
        <v>33</v>
      </c>
      <c r="H27676" s="9" t="s">
        <v>34</v>
      </c>
      <c r="I27676" s="49" t="s">
        <v>35</v>
      </c>
      <c r="J27676" s="31" t="s">
        <v>36</v>
      </c>
      <c r="K27676" s="32" t="s">
        <v>110726</v>
      </c>
      <c r="M27676" s="53" t="s">
        <v>110727</v>
      </c>
      <c r="N27676" s="33" t="s">
        <v>39</v>
      </c>
    </row>
    <row r="27677" spans="2:14">
      <c r="B27677" s="5" t="s">
        <v>110728</v>
      </c>
      <c r="C27677" s="44" t="s">
        <v>110729</v>
      </c>
      <c r="D27677" s="46" t="s">
        <v>31</v>
      </c>
      <c r="E27677" s="52" t="s">
        <v>32</v>
      </c>
      <c r="F27677" s="45" t="s">
        <v>33</v>
      </c>
      <c r="H27677" s="9" t="s">
        <v>34</v>
      </c>
      <c r="I27677" s="49" t="s">
        <v>35</v>
      </c>
      <c r="J27677" s="31" t="s">
        <v>36</v>
      </c>
      <c r="K27677" s="32" t="s">
        <v>110730</v>
      </c>
      <c r="M27677" s="53" t="s">
        <v>110731</v>
      </c>
      <c r="N27677" s="33" t="s">
        <v>39</v>
      </c>
    </row>
    <row r="27678" spans="2:14">
      <c r="B27678" s="5" t="s">
        <v>110732</v>
      </c>
      <c r="C27678" s="44" t="s">
        <v>110733</v>
      </c>
      <c r="D27678" s="46" t="s">
        <v>31</v>
      </c>
      <c r="E27678" s="52" t="s">
        <v>32</v>
      </c>
      <c r="F27678" s="45" t="s">
        <v>33</v>
      </c>
      <c r="H27678" s="9" t="s">
        <v>34</v>
      </c>
      <c r="I27678" s="49" t="s">
        <v>35</v>
      </c>
      <c r="J27678" s="31" t="s">
        <v>36</v>
      </c>
      <c r="K27678" s="32" t="s">
        <v>110734</v>
      </c>
      <c r="M27678" s="53" t="s">
        <v>110735</v>
      </c>
      <c r="N27678" s="33" t="s">
        <v>39</v>
      </c>
    </row>
    <row r="27679" spans="2:14">
      <c r="B27679" s="5" t="s">
        <v>110736</v>
      </c>
      <c r="C27679" s="44" t="s">
        <v>110737</v>
      </c>
      <c r="D27679" s="46" t="s">
        <v>31</v>
      </c>
      <c r="E27679" s="52" t="s">
        <v>32</v>
      </c>
      <c r="F27679" s="45" t="s">
        <v>33</v>
      </c>
      <c r="H27679" s="9" t="s">
        <v>34</v>
      </c>
      <c r="I27679" s="49" t="s">
        <v>35</v>
      </c>
      <c r="J27679" s="31" t="s">
        <v>36</v>
      </c>
      <c r="K27679" s="32" t="s">
        <v>110738</v>
      </c>
      <c r="M27679" s="53" t="s">
        <v>110739</v>
      </c>
      <c r="N27679" s="33" t="s">
        <v>39</v>
      </c>
    </row>
    <row r="27680" spans="2:14">
      <c r="B27680" s="5" t="s">
        <v>110740</v>
      </c>
      <c r="C27680" s="44" t="s">
        <v>110741</v>
      </c>
      <c r="D27680" s="46" t="s">
        <v>31</v>
      </c>
      <c r="E27680" s="52" t="s">
        <v>32</v>
      </c>
      <c r="F27680" s="45" t="s">
        <v>33</v>
      </c>
      <c r="H27680" s="9" t="s">
        <v>34</v>
      </c>
      <c r="I27680" s="49" t="s">
        <v>35</v>
      </c>
      <c r="J27680" s="31" t="s">
        <v>36</v>
      </c>
      <c r="K27680" s="32" t="s">
        <v>110742</v>
      </c>
      <c r="M27680" s="53" t="s">
        <v>110743</v>
      </c>
      <c r="N27680" s="33" t="s">
        <v>39</v>
      </c>
    </row>
    <row r="27681" spans="2:14">
      <c r="B27681" s="5" t="s">
        <v>110744</v>
      </c>
      <c r="C27681" s="44" t="s">
        <v>110745</v>
      </c>
      <c r="D27681" s="46" t="s">
        <v>31</v>
      </c>
      <c r="E27681" s="52" t="s">
        <v>32</v>
      </c>
      <c r="F27681" s="45" t="s">
        <v>33</v>
      </c>
      <c r="H27681" s="9" t="s">
        <v>34</v>
      </c>
      <c r="I27681" s="49" t="s">
        <v>35</v>
      </c>
      <c r="J27681" s="31" t="s">
        <v>36</v>
      </c>
      <c r="K27681" s="32" t="s">
        <v>110746</v>
      </c>
      <c r="M27681" s="53" t="s">
        <v>110747</v>
      </c>
      <c r="N27681" s="33" t="s">
        <v>39</v>
      </c>
    </row>
    <row r="27682" spans="2:14">
      <c r="B27682" s="5" t="s">
        <v>110748</v>
      </c>
      <c r="C27682" s="44" t="s">
        <v>110749</v>
      </c>
      <c r="D27682" s="46" t="s">
        <v>31</v>
      </c>
      <c r="E27682" s="52" t="s">
        <v>32</v>
      </c>
      <c r="F27682" s="45" t="s">
        <v>33</v>
      </c>
      <c r="H27682" s="9" t="s">
        <v>34</v>
      </c>
      <c r="I27682" s="49" t="s">
        <v>35</v>
      </c>
      <c r="J27682" s="31" t="s">
        <v>36</v>
      </c>
      <c r="K27682" s="32" t="s">
        <v>110750</v>
      </c>
      <c r="M27682" s="53" t="s">
        <v>110751</v>
      </c>
      <c r="N27682" s="33" t="s">
        <v>39</v>
      </c>
    </row>
    <row r="27683" spans="2:14">
      <c r="B27683" s="5" t="s">
        <v>110752</v>
      </c>
      <c r="C27683" s="44" t="s">
        <v>110753</v>
      </c>
      <c r="D27683" s="46" t="s">
        <v>31</v>
      </c>
      <c r="E27683" s="52" t="s">
        <v>32</v>
      </c>
      <c r="F27683" s="45" t="s">
        <v>33</v>
      </c>
      <c r="H27683" s="9" t="s">
        <v>34</v>
      </c>
      <c r="I27683" s="49" t="s">
        <v>35</v>
      </c>
      <c r="J27683" s="31" t="s">
        <v>36</v>
      </c>
      <c r="K27683" s="32" t="s">
        <v>110754</v>
      </c>
      <c r="M27683" s="53" t="s">
        <v>110755</v>
      </c>
      <c r="N27683" s="33" t="s">
        <v>39</v>
      </c>
    </row>
    <row r="27684" spans="2:14">
      <c r="B27684" s="5" t="s">
        <v>110756</v>
      </c>
      <c r="C27684" s="44" t="s">
        <v>110757</v>
      </c>
      <c r="D27684" s="46" t="s">
        <v>31</v>
      </c>
      <c r="E27684" s="52" t="s">
        <v>32</v>
      </c>
      <c r="F27684" s="45" t="s">
        <v>33</v>
      </c>
      <c r="H27684" s="9" t="s">
        <v>34</v>
      </c>
      <c r="I27684" s="49" t="s">
        <v>35</v>
      </c>
      <c r="J27684" s="31" t="s">
        <v>36</v>
      </c>
      <c r="K27684" s="32" t="s">
        <v>110758</v>
      </c>
      <c r="M27684" s="53" t="s">
        <v>110759</v>
      </c>
      <c r="N27684" s="33" t="s">
        <v>39</v>
      </c>
    </row>
    <row r="27685" spans="2:14">
      <c r="B27685" s="5" t="s">
        <v>110760</v>
      </c>
      <c r="C27685" s="44" t="s">
        <v>110761</v>
      </c>
      <c r="D27685" s="46" t="s">
        <v>31</v>
      </c>
      <c r="E27685" s="52" t="s">
        <v>32</v>
      </c>
      <c r="F27685" s="45" t="s">
        <v>33</v>
      </c>
      <c r="H27685" s="9" t="s">
        <v>34</v>
      </c>
      <c r="I27685" s="49" t="s">
        <v>35</v>
      </c>
      <c r="J27685" s="31" t="s">
        <v>36</v>
      </c>
      <c r="K27685" s="32" t="s">
        <v>110762</v>
      </c>
      <c r="M27685" s="53" t="s">
        <v>110763</v>
      </c>
      <c r="N27685" s="33" t="s">
        <v>39</v>
      </c>
    </row>
    <row r="27686" spans="2:14">
      <c r="B27686" s="5" t="s">
        <v>110764</v>
      </c>
      <c r="C27686" s="44" t="s">
        <v>110765</v>
      </c>
      <c r="D27686" s="46" t="s">
        <v>31</v>
      </c>
      <c r="E27686" s="52" t="s">
        <v>32</v>
      </c>
      <c r="F27686" s="45" t="s">
        <v>33</v>
      </c>
      <c r="H27686" s="9" t="s">
        <v>34</v>
      </c>
      <c r="I27686" s="49" t="s">
        <v>35</v>
      </c>
      <c r="J27686" s="31" t="s">
        <v>36</v>
      </c>
      <c r="K27686" s="32" t="s">
        <v>110766</v>
      </c>
      <c r="M27686" s="53" t="s">
        <v>110767</v>
      </c>
      <c r="N27686" s="33" t="s">
        <v>39</v>
      </c>
    </row>
    <row r="27687" spans="2:14">
      <c r="B27687" s="5" t="s">
        <v>110768</v>
      </c>
      <c r="C27687" s="44" t="s">
        <v>110769</v>
      </c>
      <c r="D27687" s="46" t="s">
        <v>31</v>
      </c>
      <c r="E27687" s="52" t="s">
        <v>32</v>
      </c>
      <c r="F27687" s="45" t="s">
        <v>33</v>
      </c>
      <c r="H27687" s="9" t="s">
        <v>34</v>
      </c>
      <c r="I27687" s="49" t="s">
        <v>35</v>
      </c>
      <c r="J27687" s="31" t="s">
        <v>36</v>
      </c>
      <c r="K27687" s="32" t="s">
        <v>110770</v>
      </c>
      <c r="M27687" s="53" t="s">
        <v>110771</v>
      </c>
      <c r="N27687" s="33" t="s">
        <v>39</v>
      </c>
    </row>
    <row r="27688" spans="2:14">
      <c r="B27688" s="5" t="s">
        <v>110772</v>
      </c>
      <c r="C27688" s="44" t="s">
        <v>110773</v>
      </c>
      <c r="D27688" s="46" t="s">
        <v>31</v>
      </c>
      <c r="E27688" s="52" t="s">
        <v>32</v>
      </c>
      <c r="F27688" s="45" t="s">
        <v>33</v>
      </c>
      <c r="H27688" s="9" t="s">
        <v>34</v>
      </c>
      <c r="I27688" s="49" t="s">
        <v>35</v>
      </c>
      <c r="J27688" s="31" t="s">
        <v>36</v>
      </c>
      <c r="K27688" s="32" t="s">
        <v>110774</v>
      </c>
      <c r="M27688" s="53" t="s">
        <v>110775</v>
      </c>
      <c r="N27688" s="33" t="s">
        <v>39</v>
      </c>
    </row>
    <row r="27689" spans="2:14">
      <c r="B27689" s="5" t="s">
        <v>110776</v>
      </c>
      <c r="C27689" s="44" t="s">
        <v>110777</v>
      </c>
      <c r="D27689" s="46" t="s">
        <v>31</v>
      </c>
      <c r="E27689" s="52" t="s">
        <v>32</v>
      </c>
      <c r="F27689" s="45" t="s">
        <v>33</v>
      </c>
      <c r="H27689" s="9" t="s">
        <v>34</v>
      </c>
      <c r="I27689" s="49" t="s">
        <v>35</v>
      </c>
      <c r="J27689" s="31" t="s">
        <v>36</v>
      </c>
      <c r="K27689" s="32" t="s">
        <v>110778</v>
      </c>
      <c r="M27689" s="53" t="s">
        <v>110779</v>
      </c>
      <c r="N27689" s="33" t="s">
        <v>39</v>
      </c>
    </row>
    <row r="27690" spans="2:14">
      <c r="B27690" s="5" t="s">
        <v>110780</v>
      </c>
      <c r="C27690" s="44" t="s">
        <v>110781</v>
      </c>
      <c r="D27690" s="46" t="s">
        <v>31</v>
      </c>
      <c r="E27690" s="52" t="s">
        <v>32</v>
      </c>
      <c r="F27690" s="45" t="s">
        <v>33</v>
      </c>
      <c r="H27690" s="9" t="s">
        <v>34</v>
      </c>
      <c r="I27690" s="49" t="s">
        <v>35</v>
      </c>
      <c r="J27690" s="31" t="s">
        <v>36</v>
      </c>
      <c r="K27690" s="32" t="s">
        <v>110782</v>
      </c>
      <c r="M27690" s="53" t="s">
        <v>110783</v>
      </c>
      <c r="N27690" s="33" t="s">
        <v>39</v>
      </c>
    </row>
    <row r="27691" spans="2:14">
      <c r="B27691" s="5" t="s">
        <v>110784</v>
      </c>
      <c r="C27691" s="44" t="s">
        <v>110785</v>
      </c>
      <c r="D27691" s="46" t="s">
        <v>31</v>
      </c>
      <c r="E27691" s="52" t="s">
        <v>32</v>
      </c>
      <c r="F27691" s="45" t="s">
        <v>33</v>
      </c>
      <c r="H27691" s="9" t="s">
        <v>34</v>
      </c>
      <c r="I27691" s="49" t="s">
        <v>35</v>
      </c>
      <c r="J27691" s="31" t="s">
        <v>36</v>
      </c>
      <c r="K27691" s="32" t="s">
        <v>110786</v>
      </c>
      <c r="M27691" s="53" t="s">
        <v>110787</v>
      </c>
      <c r="N27691" s="33" t="s">
        <v>39</v>
      </c>
    </row>
    <row r="27692" spans="2:14">
      <c r="B27692" s="5" t="s">
        <v>110788</v>
      </c>
      <c r="C27692" s="44" t="s">
        <v>110789</v>
      </c>
      <c r="D27692" s="46" t="s">
        <v>31</v>
      </c>
      <c r="E27692" s="52" t="s">
        <v>32</v>
      </c>
      <c r="F27692" s="45" t="s">
        <v>33</v>
      </c>
      <c r="H27692" s="9" t="s">
        <v>34</v>
      </c>
      <c r="I27692" s="49" t="s">
        <v>35</v>
      </c>
      <c r="J27692" s="31" t="s">
        <v>36</v>
      </c>
      <c r="K27692" s="32" t="s">
        <v>110790</v>
      </c>
      <c r="M27692" s="53" t="s">
        <v>110791</v>
      </c>
      <c r="N27692" s="33" t="s">
        <v>39</v>
      </c>
    </row>
    <row r="27693" spans="2:14">
      <c r="B27693" s="5" t="s">
        <v>110792</v>
      </c>
      <c r="C27693" s="44" t="s">
        <v>110793</v>
      </c>
      <c r="D27693" s="46" t="s">
        <v>31</v>
      </c>
      <c r="E27693" s="52" t="s">
        <v>32</v>
      </c>
      <c r="F27693" s="45" t="s">
        <v>33</v>
      </c>
      <c r="H27693" s="9" t="s">
        <v>34</v>
      </c>
      <c r="I27693" s="49" t="s">
        <v>35</v>
      </c>
      <c r="J27693" s="31" t="s">
        <v>36</v>
      </c>
      <c r="K27693" s="32" t="s">
        <v>110794</v>
      </c>
      <c r="M27693" s="53" t="s">
        <v>110795</v>
      </c>
      <c r="N27693" s="33" t="s">
        <v>39</v>
      </c>
    </row>
    <row r="27694" spans="2:14">
      <c r="B27694" s="5" t="s">
        <v>110796</v>
      </c>
      <c r="C27694" s="44" t="s">
        <v>110797</v>
      </c>
      <c r="D27694" s="46" t="s">
        <v>31</v>
      </c>
      <c r="E27694" s="52" t="s">
        <v>32</v>
      </c>
      <c r="F27694" s="45" t="s">
        <v>33</v>
      </c>
      <c r="H27694" s="9" t="s">
        <v>34</v>
      </c>
      <c r="I27694" s="49" t="s">
        <v>35</v>
      </c>
      <c r="J27694" s="31" t="s">
        <v>36</v>
      </c>
      <c r="K27694" s="32" t="s">
        <v>110798</v>
      </c>
      <c r="M27694" s="53" t="s">
        <v>110799</v>
      </c>
      <c r="N27694" s="33" t="s">
        <v>39</v>
      </c>
    </row>
    <row r="27695" spans="2:14">
      <c r="B27695" s="5" t="s">
        <v>110800</v>
      </c>
      <c r="C27695" s="44" t="s">
        <v>110801</v>
      </c>
      <c r="D27695" s="46" t="s">
        <v>31</v>
      </c>
      <c r="E27695" s="52" t="s">
        <v>32</v>
      </c>
      <c r="F27695" s="45" t="s">
        <v>33</v>
      </c>
      <c r="H27695" s="9" t="s">
        <v>34</v>
      </c>
      <c r="I27695" s="49" t="s">
        <v>35</v>
      </c>
      <c r="J27695" s="31" t="s">
        <v>36</v>
      </c>
      <c r="K27695" s="32" t="s">
        <v>110802</v>
      </c>
      <c r="M27695" s="53" t="s">
        <v>110803</v>
      </c>
      <c r="N27695" s="33" t="s">
        <v>39</v>
      </c>
    </row>
    <row r="27696" spans="2:14">
      <c r="B27696" s="5" t="s">
        <v>110804</v>
      </c>
      <c r="C27696" s="44" t="s">
        <v>110805</v>
      </c>
      <c r="D27696" s="46" t="s">
        <v>31</v>
      </c>
      <c r="E27696" s="52" t="s">
        <v>32</v>
      </c>
      <c r="F27696" s="45" t="s">
        <v>33</v>
      </c>
      <c r="H27696" s="9" t="s">
        <v>34</v>
      </c>
      <c r="I27696" s="49" t="s">
        <v>35</v>
      </c>
      <c r="J27696" s="31" t="s">
        <v>36</v>
      </c>
      <c r="K27696" s="32" t="s">
        <v>110806</v>
      </c>
      <c r="M27696" s="53" t="s">
        <v>110807</v>
      </c>
      <c r="N27696" s="33" t="s">
        <v>39</v>
      </c>
    </row>
    <row r="27697" spans="2:14">
      <c r="B27697" s="5" t="s">
        <v>110808</v>
      </c>
      <c r="C27697" s="44" t="s">
        <v>110809</v>
      </c>
      <c r="D27697" s="46" t="s">
        <v>31</v>
      </c>
      <c r="E27697" s="52" t="s">
        <v>32</v>
      </c>
      <c r="F27697" s="45" t="s">
        <v>33</v>
      </c>
      <c r="H27697" s="9" t="s">
        <v>34</v>
      </c>
      <c r="I27697" s="49" t="s">
        <v>35</v>
      </c>
      <c r="J27697" s="31" t="s">
        <v>36</v>
      </c>
      <c r="K27697" s="32" t="s">
        <v>110810</v>
      </c>
      <c r="M27697" s="53" t="s">
        <v>110811</v>
      </c>
      <c r="N27697" s="33" t="s">
        <v>39</v>
      </c>
    </row>
    <row r="27698" spans="2:14">
      <c r="B27698" s="5" t="s">
        <v>110812</v>
      </c>
      <c r="C27698" s="44" t="s">
        <v>110813</v>
      </c>
      <c r="D27698" s="46" t="s">
        <v>31</v>
      </c>
      <c r="E27698" s="52" t="s">
        <v>32</v>
      </c>
      <c r="F27698" s="45" t="s">
        <v>33</v>
      </c>
      <c r="H27698" s="9" t="s">
        <v>34</v>
      </c>
      <c r="I27698" s="49" t="s">
        <v>35</v>
      </c>
      <c r="J27698" s="31" t="s">
        <v>36</v>
      </c>
      <c r="K27698" s="32" t="s">
        <v>110814</v>
      </c>
      <c r="M27698" s="53" t="s">
        <v>110815</v>
      </c>
      <c r="N27698" s="33" t="s">
        <v>39</v>
      </c>
    </row>
    <row r="27699" spans="2:14">
      <c r="B27699" s="5" t="s">
        <v>110816</v>
      </c>
      <c r="C27699" s="44" t="s">
        <v>110817</v>
      </c>
      <c r="D27699" s="46" t="s">
        <v>31</v>
      </c>
      <c r="E27699" s="52" t="s">
        <v>32</v>
      </c>
      <c r="F27699" s="45" t="s">
        <v>33</v>
      </c>
      <c r="H27699" s="9" t="s">
        <v>34</v>
      </c>
      <c r="I27699" s="49" t="s">
        <v>35</v>
      </c>
      <c r="J27699" s="31" t="s">
        <v>36</v>
      </c>
      <c r="K27699" s="32" t="s">
        <v>110818</v>
      </c>
      <c r="M27699" s="53" t="s">
        <v>110819</v>
      </c>
      <c r="N27699" s="33" t="s">
        <v>39</v>
      </c>
    </row>
    <row r="27700" spans="2:14">
      <c r="B27700" s="5" t="s">
        <v>110820</v>
      </c>
      <c r="C27700" s="44" t="s">
        <v>110821</v>
      </c>
      <c r="D27700" s="46" t="s">
        <v>31</v>
      </c>
      <c r="E27700" s="52" t="s">
        <v>32</v>
      </c>
      <c r="F27700" s="45" t="s">
        <v>33</v>
      </c>
      <c r="H27700" s="9" t="s">
        <v>34</v>
      </c>
      <c r="I27700" s="49" t="s">
        <v>35</v>
      </c>
      <c r="J27700" s="31" t="s">
        <v>36</v>
      </c>
      <c r="K27700" s="32" t="s">
        <v>110822</v>
      </c>
      <c r="M27700" s="53" t="s">
        <v>110823</v>
      </c>
      <c r="N27700" s="33" t="s">
        <v>39</v>
      </c>
    </row>
    <row r="27701" spans="2:14">
      <c r="B27701" s="5" t="s">
        <v>110824</v>
      </c>
      <c r="C27701" s="44" t="s">
        <v>110825</v>
      </c>
      <c r="D27701" s="46" t="s">
        <v>31</v>
      </c>
      <c r="E27701" s="52" t="s">
        <v>32</v>
      </c>
      <c r="F27701" s="45" t="s">
        <v>33</v>
      </c>
      <c r="H27701" s="9" t="s">
        <v>34</v>
      </c>
      <c r="I27701" s="49" t="s">
        <v>35</v>
      </c>
      <c r="J27701" s="31" t="s">
        <v>36</v>
      </c>
      <c r="K27701" s="32" t="s">
        <v>110826</v>
      </c>
      <c r="M27701" s="53" t="s">
        <v>110827</v>
      </c>
      <c r="N27701" s="33" t="s">
        <v>39</v>
      </c>
    </row>
    <row r="27702" spans="2:14">
      <c r="B27702" s="5" t="s">
        <v>110828</v>
      </c>
      <c r="C27702" s="44" t="s">
        <v>110829</v>
      </c>
      <c r="D27702" s="46" t="s">
        <v>31</v>
      </c>
      <c r="E27702" s="52" t="s">
        <v>32</v>
      </c>
      <c r="F27702" s="45" t="s">
        <v>33</v>
      </c>
      <c r="H27702" s="9" t="s">
        <v>34</v>
      </c>
      <c r="I27702" s="49" t="s">
        <v>35</v>
      </c>
      <c r="J27702" s="31" t="s">
        <v>36</v>
      </c>
      <c r="K27702" s="32" t="s">
        <v>110830</v>
      </c>
      <c r="M27702" s="53" t="s">
        <v>110831</v>
      </c>
      <c r="N27702" s="33" t="s">
        <v>39</v>
      </c>
    </row>
    <row r="27703" spans="2:14">
      <c r="B27703" s="5" t="s">
        <v>110832</v>
      </c>
      <c r="C27703" s="44" t="s">
        <v>110833</v>
      </c>
      <c r="D27703" s="46" t="s">
        <v>31</v>
      </c>
      <c r="E27703" s="52" t="s">
        <v>32</v>
      </c>
      <c r="F27703" s="45" t="s">
        <v>33</v>
      </c>
      <c r="H27703" s="9" t="s">
        <v>34</v>
      </c>
      <c r="I27703" s="49" t="s">
        <v>35</v>
      </c>
      <c r="J27703" s="31" t="s">
        <v>36</v>
      </c>
      <c r="K27703" s="32" t="s">
        <v>110834</v>
      </c>
      <c r="M27703" s="53" t="s">
        <v>110835</v>
      </c>
      <c r="N27703" s="33" t="s">
        <v>39</v>
      </c>
    </row>
    <row r="27704" spans="2:14">
      <c r="B27704" s="5" t="s">
        <v>110836</v>
      </c>
      <c r="C27704" s="44" t="s">
        <v>110837</v>
      </c>
      <c r="D27704" s="46" t="s">
        <v>31</v>
      </c>
      <c r="E27704" s="52" t="s">
        <v>32</v>
      </c>
      <c r="F27704" s="45" t="s">
        <v>33</v>
      </c>
      <c r="H27704" s="9" t="s">
        <v>34</v>
      </c>
      <c r="I27704" s="49" t="s">
        <v>35</v>
      </c>
      <c r="J27704" s="31" t="s">
        <v>36</v>
      </c>
      <c r="K27704" s="32" t="s">
        <v>110838</v>
      </c>
      <c r="M27704" s="53" t="s">
        <v>110839</v>
      </c>
      <c r="N27704" s="33" t="s">
        <v>39</v>
      </c>
    </row>
    <row r="27705" spans="2:14">
      <c r="B27705" s="5" t="s">
        <v>110840</v>
      </c>
      <c r="C27705" s="44" t="s">
        <v>110841</v>
      </c>
      <c r="D27705" s="46" t="s">
        <v>31</v>
      </c>
      <c r="E27705" s="52" t="s">
        <v>32</v>
      </c>
      <c r="F27705" s="45" t="s">
        <v>33</v>
      </c>
      <c r="H27705" s="9" t="s">
        <v>34</v>
      </c>
      <c r="I27705" s="49" t="s">
        <v>35</v>
      </c>
      <c r="J27705" s="31" t="s">
        <v>36</v>
      </c>
      <c r="K27705" s="32" t="s">
        <v>110842</v>
      </c>
      <c r="M27705" s="53" t="s">
        <v>110843</v>
      </c>
      <c r="N27705" s="33" t="s">
        <v>39</v>
      </c>
    </row>
    <row r="27706" spans="2:14">
      <c r="B27706" s="5" t="s">
        <v>110844</v>
      </c>
      <c r="C27706" s="44" t="s">
        <v>110845</v>
      </c>
      <c r="D27706" s="46" t="s">
        <v>31</v>
      </c>
      <c r="E27706" s="52" t="s">
        <v>32</v>
      </c>
      <c r="F27706" s="45" t="s">
        <v>33</v>
      </c>
      <c r="H27706" s="9" t="s">
        <v>34</v>
      </c>
      <c r="I27706" s="49" t="s">
        <v>35</v>
      </c>
      <c r="J27706" s="31" t="s">
        <v>36</v>
      </c>
      <c r="K27706" s="32" t="s">
        <v>110846</v>
      </c>
      <c r="M27706" s="53" t="s">
        <v>110847</v>
      </c>
      <c r="N27706" s="33" t="s">
        <v>39</v>
      </c>
    </row>
    <row r="27707" spans="2:14">
      <c r="B27707" s="5" t="s">
        <v>110848</v>
      </c>
      <c r="C27707" s="44" t="s">
        <v>110849</v>
      </c>
      <c r="D27707" s="46" t="s">
        <v>31</v>
      </c>
      <c r="E27707" s="52" t="s">
        <v>32</v>
      </c>
      <c r="F27707" s="45" t="s">
        <v>33</v>
      </c>
      <c r="H27707" s="9" t="s">
        <v>34</v>
      </c>
      <c r="I27707" s="49" t="s">
        <v>35</v>
      </c>
      <c r="J27707" s="31" t="s">
        <v>36</v>
      </c>
      <c r="K27707" s="32" t="s">
        <v>110850</v>
      </c>
      <c r="M27707" s="53" t="s">
        <v>110851</v>
      </c>
      <c r="N27707" s="33" t="s">
        <v>39</v>
      </c>
    </row>
    <row r="27708" spans="2:14">
      <c r="B27708" s="5" t="s">
        <v>110852</v>
      </c>
      <c r="C27708" s="44" t="s">
        <v>110853</v>
      </c>
      <c r="D27708" s="46" t="s">
        <v>31</v>
      </c>
      <c r="E27708" s="52" t="s">
        <v>32</v>
      </c>
      <c r="F27708" s="45" t="s">
        <v>33</v>
      </c>
      <c r="H27708" s="9" t="s">
        <v>34</v>
      </c>
      <c r="I27708" s="49" t="s">
        <v>35</v>
      </c>
      <c r="J27708" s="31" t="s">
        <v>36</v>
      </c>
      <c r="K27708" s="32" t="s">
        <v>110854</v>
      </c>
      <c r="M27708" s="53" t="s">
        <v>110855</v>
      </c>
      <c r="N27708" s="33" t="s">
        <v>39</v>
      </c>
    </row>
    <row r="27709" spans="2:14">
      <c r="B27709" s="5" t="s">
        <v>110856</v>
      </c>
      <c r="C27709" s="44" t="s">
        <v>110857</v>
      </c>
      <c r="D27709" s="46" t="s">
        <v>31</v>
      </c>
      <c r="E27709" s="52" t="s">
        <v>32</v>
      </c>
      <c r="F27709" s="45" t="s">
        <v>33</v>
      </c>
      <c r="H27709" s="9" t="s">
        <v>34</v>
      </c>
      <c r="I27709" s="49" t="s">
        <v>35</v>
      </c>
      <c r="J27709" s="31" t="s">
        <v>36</v>
      </c>
      <c r="K27709" s="32" t="s">
        <v>110858</v>
      </c>
      <c r="M27709" s="53" t="s">
        <v>110859</v>
      </c>
      <c r="N27709" s="33" t="s">
        <v>39</v>
      </c>
    </row>
    <row r="27710" spans="2:14">
      <c r="B27710" s="5" t="s">
        <v>110860</v>
      </c>
      <c r="C27710" s="44" t="s">
        <v>110861</v>
      </c>
      <c r="D27710" s="46" t="s">
        <v>31</v>
      </c>
      <c r="E27710" s="52" t="s">
        <v>32</v>
      </c>
      <c r="F27710" s="45" t="s">
        <v>33</v>
      </c>
      <c r="H27710" s="9" t="s">
        <v>34</v>
      </c>
      <c r="I27710" s="49" t="s">
        <v>35</v>
      </c>
      <c r="J27710" s="31" t="s">
        <v>36</v>
      </c>
      <c r="K27710" s="32" t="s">
        <v>110862</v>
      </c>
      <c r="M27710" s="53" t="s">
        <v>110863</v>
      </c>
      <c r="N27710" s="33" t="s">
        <v>39</v>
      </c>
    </row>
    <row r="27711" spans="2:14">
      <c r="B27711" s="5" t="s">
        <v>110864</v>
      </c>
      <c r="C27711" s="44" t="s">
        <v>110865</v>
      </c>
      <c r="D27711" s="46" t="s">
        <v>31</v>
      </c>
      <c r="E27711" s="52" t="s">
        <v>32</v>
      </c>
      <c r="F27711" s="45" t="s">
        <v>33</v>
      </c>
      <c r="H27711" s="9" t="s">
        <v>34</v>
      </c>
      <c r="I27711" s="49" t="s">
        <v>35</v>
      </c>
      <c r="J27711" s="31" t="s">
        <v>36</v>
      </c>
      <c r="K27711" s="32" t="s">
        <v>110866</v>
      </c>
      <c r="M27711" s="53" t="s">
        <v>110867</v>
      </c>
      <c r="N27711" s="33" t="s">
        <v>39</v>
      </c>
    </row>
    <row r="27712" spans="2:14">
      <c r="B27712" s="5" t="s">
        <v>110868</v>
      </c>
      <c r="C27712" s="44" t="s">
        <v>110869</v>
      </c>
      <c r="D27712" s="46" t="s">
        <v>31</v>
      </c>
      <c r="E27712" s="52" t="s">
        <v>32</v>
      </c>
      <c r="F27712" s="45" t="s">
        <v>33</v>
      </c>
      <c r="H27712" s="9" t="s">
        <v>34</v>
      </c>
      <c r="I27712" s="49" t="s">
        <v>35</v>
      </c>
      <c r="J27712" s="31" t="s">
        <v>36</v>
      </c>
      <c r="K27712" s="32" t="s">
        <v>110870</v>
      </c>
      <c r="M27712" s="53" t="s">
        <v>110871</v>
      </c>
      <c r="N27712" s="33" t="s">
        <v>39</v>
      </c>
    </row>
    <row r="27713" spans="2:14">
      <c r="B27713" s="5" t="s">
        <v>110872</v>
      </c>
      <c r="C27713" s="44" t="s">
        <v>110873</v>
      </c>
      <c r="D27713" s="46" t="s">
        <v>31</v>
      </c>
      <c r="E27713" s="52" t="s">
        <v>32</v>
      </c>
      <c r="F27713" s="45" t="s">
        <v>33</v>
      </c>
      <c r="H27713" s="9" t="s">
        <v>34</v>
      </c>
      <c r="I27713" s="49" t="s">
        <v>35</v>
      </c>
      <c r="J27713" s="31" t="s">
        <v>36</v>
      </c>
      <c r="K27713" s="32" t="s">
        <v>110874</v>
      </c>
      <c r="M27713" s="53" t="s">
        <v>110875</v>
      </c>
      <c r="N27713" s="33" t="s">
        <v>39</v>
      </c>
    </row>
    <row r="27714" spans="2:14">
      <c r="B27714" s="5" t="s">
        <v>110876</v>
      </c>
      <c r="C27714" s="44" t="s">
        <v>110877</v>
      </c>
      <c r="D27714" s="46" t="s">
        <v>31</v>
      </c>
      <c r="E27714" s="52" t="s">
        <v>32</v>
      </c>
      <c r="F27714" s="45" t="s">
        <v>33</v>
      </c>
      <c r="H27714" s="9" t="s">
        <v>34</v>
      </c>
      <c r="I27714" s="49" t="s">
        <v>35</v>
      </c>
      <c r="J27714" s="31" t="s">
        <v>36</v>
      </c>
      <c r="K27714" s="32" t="s">
        <v>110878</v>
      </c>
      <c r="M27714" s="53" t="s">
        <v>110879</v>
      </c>
      <c r="N27714" s="33" t="s">
        <v>39</v>
      </c>
    </row>
    <row r="27715" spans="2:14">
      <c r="B27715" s="5" t="s">
        <v>110880</v>
      </c>
      <c r="C27715" s="44" t="s">
        <v>110881</v>
      </c>
      <c r="D27715" s="46" t="s">
        <v>31</v>
      </c>
      <c r="E27715" s="52" t="s">
        <v>32</v>
      </c>
      <c r="F27715" s="45" t="s">
        <v>33</v>
      </c>
      <c r="H27715" s="9" t="s">
        <v>34</v>
      </c>
      <c r="I27715" s="49" t="s">
        <v>35</v>
      </c>
      <c r="J27715" s="31" t="s">
        <v>36</v>
      </c>
      <c r="K27715" s="32" t="s">
        <v>110882</v>
      </c>
      <c r="M27715" s="53" t="s">
        <v>110883</v>
      </c>
      <c r="N27715" s="33" t="s">
        <v>39</v>
      </c>
    </row>
    <row r="27716" spans="2:14">
      <c r="B27716" s="5" t="s">
        <v>110884</v>
      </c>
      <c r="C27716" s="44" t="s">
        <v>110885</v>
      </c>
      <c r="D27716" s="46" t="s">
        <v>31</v>
      </c>
      <c r="E27716" s="52" t="s">
        <v>32</v>
      </c>
      <c r="F27716" s="45" t="s">
        <v>33</v>
      </c>
      <c r="H27716" s="9" t="s">
        <v>34</v>
      </c>
      <c r="I27716" s="49" t="s">
        <v>35</v>
      </c>
      <c r="J27716" s="31" t="s">
        <v>36</v>
      </c>
      <c r="K27716" s="32" t="s">
        <v>110886</v>
      </c>
      <c r="M27716" s="53" t="s">
        <v>110887</v>
      </c>
      <c r="N27716" s="33" t="s">
        <v>39</v>
      </c>
    </row>
    <row r="27717" spans="2:14">
      <c r="B27717" s="5" t="s">
        <v>110888</v>
      </c>
      <c r="C27717" s="44" t="s">
        <v>110889</v>
      </c>
      <c r="D27717" s="46" t="s">
        <v>31</v>
      </c>
      <c r="E27717" s="52" t="s">
        <v>32</v>
      </c>
      <c r="F27717" s="45" t="s">
        <v>33</v>
      </c>
      <c r="H27717" s="9" t="s">
        <v>34</v>
      </c>
      <c r="I27717" s="49" t="s">
        <v>35</v>
      </c>
      <c r="J27717" s="31" t="s">
        <v>36</v>
      </c>
      <c r="K27717" s="32" t="s">
        <v>110890</v>
      </c>
      <c r="M27717" s="53" t="s">
        <v>110891</v>
      </c>
      <c r="N27717" s="33" t="s">
        <v>39</v>
      </c>
    </row>
    <row r="27718" spans="2:14">
      <c r="B27718" s="5" t="s">
        <v>110892</v>
      </c>
      <c r="C27718" s="44" t="s">
        <v>110893</v>
      </c>
      <c r="D27718" s="46" t="s">
        <v>31</v>
      </c>
      <c r="E27718" s="52" t="s">
        <v>32</v>
      </c>
      <c r="F27718" s="45" t="s">
        <v>33</v>
      </c>
      <c r="H27718" s="9" t="s">
        <v>34</v>
      </c>
      <c r="I27718" s="49" t="s">
        <v>35</v>
      </c>
      <c r="J27718" s="31" t="s">
        <v>36</v>
      </c>
      <c r="K27718" s="32" t="s">
        <v>110894</v>
      </c>
      <c r="M27718" s="53" t="s">
        <v>110895</v>
      </c>
      <c r="N27718" s="33" t="s">
        <v>39</v>
      </c>
    </row>
    <row r="27719" spans="2:14">
      <c r="B27719" s="5" t="s">
        <v>110896</v>
      </c>
      <c r="C27719" s="44" t="s">
        <v>110897</v>
      </c>
      <c r="D27719" s="46" t="s">
        <v>31</v>
      </c>
      <c r="E27719" s="52" t="s">
        <v>32</v>
      </c>
      <c r="F27719" s="45" t="s">
        <v>33</v>
      </c>
      <c r="H27719" s="9" t="s">
        <v>34</v>
      </c>
      <c r="I27719" s="49" t="s">
        <v>35</v>
      </c>
      <c r="J27719" s="31" t="s">
        <v>36</v>
      </c>
      <c r="K27719" s="32" t="s">
        <v>110898</v>
      </c>
      <c r="M27719" s="53" t="s">
        <v>110899</v>
      </c>
      <c r="N27719" s="33" t="s">
        <v>39</v>
      </c>
    </row>
    <row r="27720" spans="2:14">
      <c r="B27720" s="5" t="s">
        <v>110900</v>
      </c>
      <c r="C27720" s="44" t="s">
        <v>110901</v>
      </c>
      <c r="D27720" s="46" t="s">
        <v>31</v>
      </c>
      <c r="E27720" s="52" t="s">
        <v>32</v>
      </c>
      <c r="F27720" s="45" t="s">
        <v>33</v>
      </c>
      <c r="H27720" s="9" t="s">
        <v>34</v>
      </c>
      <c r="I27720" s="49" t="s">
        <v>35</v>
      </c>
      <c r="J27720" s="31" t="s">
        <v>36</v>
      </c>
      <c r="K27720" s="32" t="s">
        <v>110902</v>
      </c>
      <c r="M27720" s="53" t="s">
        <v>110903</v>
      </c>
      <c r="N27720" s="33" t="s">
        <v>39</v>
      </c>
    </row>
    <row r="27721" spans="2:14">
      <c r="B27721" s="5" t="s">
        <v>110904</v>
      </c>
      <c r="C27721" s="44" t="s">
        <v>110905</v>
      </c>
      <c r="D27721" s="46" t="s">
        <v>31</v>
      </c>
      <c r="E27721" s="52" t="s">
        <v>32</v>
      </c>
      <c r="F27721" s="45" t="s">
        <v>33</v>
      </c>
      <c r="H27721" s="9" t="s">
        <v>34</v>
      </c>
      <c r="I27721" s="49" t="s">
        <v>35</v>
      </c>
      <c r="J27721" s="31" t="s">
        <v>36</v>
      </c>
      <c r="K27721" s="32" t="s">
        <v>110906</v>
      </c>
      <c r="M27721" s="53" t="s">
        <v>110907</v>
      </c>
      <c r="N27721" s="33" t="s">
        <v>39</v>
      </c>
    </row>
    <row r="27722" spans="2:14">
      <c r="B27722" s="5" t="s">
        <v>110908</v>
      </c>
      <c r="C27722" s="44" t="s">
        <v>110909</v>
      </c>
      <c r="D27722" s="46" t="s">
        <v>31</v>
      </c>
      <c r="E27722" s="52" t="s">
        <v>32</v>
      </c>
      <c r="F27722" s="45" t="s">
        <v>33</v>
      </c>
      <c r="H27722" s="9" t="s">
        <v>34</v>
      </c>
      <c r="I27722" s="49" t="s">
        <v>35</v>
      </c>
      <c r="J27722" s="31" t="s">
        <v>36</v>
      </c>
      <c r="K27722" s="32" t="s">
        <v>110910</v>
      </c>
      <c r="M27722" s="53" t="s">
        <v>110911</v>
      </c>
      <c r="N27722" s="33" t="s">
        <v>39</v>
      </c>
    </row>
    <row r="27723" spans="2:14">
      <c r="B27723" s="5" t="s">
        <v>110912</v>
      </c>
      <c r="C27723" s="44" t="s">
        <v>110913</v>
      </c>
      <c r="D27723" s="46" t="s">
        <v>31</v>
      </c>
      <c r="E27723" s="52" t="s">
        <v>32</v>
      </c>
      <c r="F27723" s="45" t="s">
        <v>33</v>
      </c>
      <c r="H27723" s="9" t="s">
        <v>34</v>
      </c>
      <c r="I27723" s="49" t="s">
        <v>35</v>
      </c>
      <c r="J27723" s="31" t="s">
        <v>36</v>
      </c>
      <c r="K27723" s="32" t="s">
        <v>110914</v>
      </c>
      <c r="M27723" s="53" t="s">
        <v>110915</v>
      </c>
      <c r="N27723" s="33" t="s">
        <v>39</v>
      </c>
    </row>
    <row r="27724" spans="2:14">
      <c r="B27724" s="5" t="s">
        <v>110916</v>
      </c>
      <c r="C27724" s="44" t="s">
        <v>110917</v>
      </c>
      <c r="D27724" s="46" t="s">
        <v>31</v>
      </c>
      <c r="E27724" s="52" t="s">
        <v>32</v>
      </c>
      <c r="F27724" s="45" t="s">
        <v>33</v>
      </c>
      <c r="H27724" s="9" t="s">
        <v>34</v>
      </c>
      <c r="I27724" s="49" t="s">
        <v>35</v>
      </c>
      <c r="J27724" s="31" t="s">
        <v>36</v>
      </c>
      <c r="K27724" s="32" t="s">
        <v>110918</v>
      </c>
      <c r="M27724" s="53" t="s">
        <v>110919</v>
      </c>
      <c r="N27724" s="33" t="s">
        <v>39</v>
      </c>
    </row>
    <row r="27725" spans="2:14">
      <c r="B27725" s="5" t="s">
        <v>110920</v>
      </c>
      <c r="C27725" s="44" t="s">
        <v>110921</v>
      </c>
      <c r="D27725" s="46" t="s">
        <v>31</v>
      </c>
      <c r="E27725" s="52" t="s">
        <v>32</v>
      </c>
      <c r="F27725" s="45" t="s">
        <v>33</v>
      </c>
      <c r="H27725" s="9" t="s">
        <v>34</v>
      </c>
      <c r="I27725" s="49" t="s">
        <v>35</v>
      </c>
      <c r="J27725" s="31" t="s">
        <v>36</v>
      </c>
      <c r="K27725" s="32" t="s">
        <v>110922</v>
      </c>
      <c r="M27725" s="53" t="s">
        <v>110923</v>
      </c>
      <c r="N27725" s="33" t="s">
        <v>39</v>
      </c>
    </row>
    <row r="27726" spans="2:14">
      <c r="B27726" s="5" t="s">
        <v>110924</v>
      </c>
      <c r="C27726" s="44" t="s">
        <v>110925</v>
      </c>
      <c r="D27726" s="46" t="s">
        <v>31</v>
      </c>
      <c r="E27726" s="52" t="s">
        <v>32</v>
      </c>
      <c r="F27726" s="45" t="s">
        <v>33</v>
      </c>
      <c r="H27726" s="9" t="s">
        <v>34</v>
      </c>
      <c r="I27726" s="49" t="s">
        <v>35</v>
      </c>
      <c r="J27726" s="31" t="s">
        <v>36</v>
      </c>
      <c r="K27726" s="32" t="s">
        <v>110926</v>
      </c>
      <c r="M27726" s="53" t="s">
        <v>110927</v>
      </c>
      <c r="N27726" s="33" t="s">
        <v>39</v>
      </c>
    </row>
    <row r="27727" spans="2:14">
      <c r="B27727" s="5" t="s">
        <v>110928</v>
      </c>
      <c r="C27727" s="44" t="s">
        <v>110929</v>
      </c>
      <c r="D27727" s="46" t="s">
        <v>31</v>
      </c>
      <c r="E27727" s="52" t="s">
        <v>32</v>
      </c>
      <c r="F27727" s="45" t="s">
        <v>33</v>
      </c>
      <c r="H27727" s="9" t="s">
        <v>34</v>
      </c>
      <c r="I27727" s="49" t="s">
        <v>35</v>
      </c>
      <c r="J27727" s="31" t="s">
        <v>36</v>
      </c>
      <c r="K27727" s="32" t="s">
        <v>110930</v>
      </c>
      <c r="M27727" s="53" t="s">
        <v>110931</v>
      </c>
      <c r="N27727" s="33" t="s">
        <v>39</v>
      </c>
    </row>
    <row r="27728" spans="2:14">
      <c r="B27728" s="5" t="s">
        <v>110932</v>
      </c>
      <c r="C27728" s="44" t="s">
        <v>110933</v>
      </c>
      <c r="D27728" s="46" t="s">
        <v>31</v>
      </c>
      <c r="E27728" s="52" t="s">
        <v>32</v>
      </c>
      <c r="F27728" s="45" t="s">
        <v>33</v>
      </c>
      <c r="H27728" s="9" t="s">
        <v>34</v>
      </c>
      <c r="I27728" s="49" t="s">
        <v>35</v>
      </c>
      <c r="J27728" s="31" t="s">
        <v>36</v>
      </c>
      <c r="K27728" s="32" t="s">
        <v>110934</v>
      </c>
      <c r="M27728" s="53" t="s">
        <v>110935</v>
      </c>
      <c r="N27728" s="33" t="s">
        <v>39</v>
      </c>
    </row>
    <row r="27729" spans="2:14">
      <c r="B27729" s="5" t="s">
        <v>110936</v>
      </c>
      <c r="C27729" s="44" t="s">
        <v>110937</v>
      </c>
      <c r="D27729" s="46" t="s">
        <v>31</v>
      </c>
      <c r="E27729" s="52" t="s">
        <v>32</v>
      </c>
      <c r="F27729" s="45" t="s">
        <v>33</v>
      </c>
      <c r="H27729" s="9" t="s">
        <v>34</v>
      </c>
      <c r="I27729" s="49" t="s">
        <v>35</v>
      </c>
      <c r="J27729" s="31" t="s">
        <v>36</v>
      </c>
      <c r="K27729" s="32" t="s">
        <v>110938</v>
      </c>
      <c r="M27729" s="53" t="s">
        <v>110939</v>
      </c>
      <c r="N27729" s="33" t="s">
        <v>39</v>
      </c>
    </row>
    <row r="27730" spans="2:14">
      <c r="B27730" s="5" t="s">
        <v>110940</v>
      </c>
      <c r="C27730" s="44" t="s">
        <v>110941</v>
      </c>
      <c r="D27730" s="46" t="s">
        <v>31</v>
      </c>
      <c r="E27730" s="52" t="s">
        <v>32</v>
      </c>
      <c r="F27730" s="45" t="s">
        <v>33</v>
      </c>
      <c r="H27730" s="9" t="s">
        <v>34</v>
      </c>
      <c r="I27730" s="49" t="s">
        <v>35</v>
      </c>
      <c r="J27730" s="31" t="s">
        <v>36</v>
      </c>
      <c r="K27730" s="32" t="s">
        <v>110942</v>
      </c>
      <c r="M27730" s="53" t="s">
        <v>110943</v>
      </c>
      <c r="N27730" s="33" t="s">
        <v>39</v>
      </c>
    </row>
    <row r="27731" spans="2:14">
      <c r="B27731" s="5" t="s">
        <v>110944</v>
      </c>
      <c r="C27731" s="44" t="s">
        <v>110945</v>
      </c>
      <c r="D27731" s="46" t="s">
        <v>31</v>
      </c>
      <c r="E27731" s="52" t="s">
        <v>32</v>
      </c>
      <c r="F27731" s="45" t="s">
        <v>33</v>
      </c>
      <c r="H27731" s="9" t="s">
        <v>34</v>
      </c>
      <c r="I27731" s="49" t="s">
        <v>35</v>
      </c>
      <c r="J27731" s="31" t="s">
        <v>36</v>
      </c>
      <c r="K27731" s="32" t="s">
        <v>110946</v>
      </c>
      <c r="M27731" s="53" t="s">
        <v>110947</v>
      </c>
      <c r="N27731" s="33" t="s">
        <v>39</v>
      </c>
    </row>
    <row r="27732" spans="2:14">
      <c r="B27732" s="5" t="s">
        <v>110948</v>
      </c>
      <c r="C27732" s="44" t="s">
        <v>110949</v>
      </c>
      <c r="D27732" s="46" t="s">
        <v>31</v>
      </c>
      <c r="E27732" s="52" t="s">
        <v>32</v>
      </c>
      <c r="F27732" s="45" t="s">
        <v>33</v>
      </c>
      <c r="H27732" s="9" t="s">
        <v>34</v>
      </c>
      <c r="I27732" s="49" t="s">
        <v>35</v>
      </c>
      <c r="J27732" s="31" t="s">
        <v>36</v>
      </c>
      <c r="K27732" s="32" t="s">
        <v>110950</v>
      </c>
      <c r="M27732" s="53" t="s">
        <v>110951</v>
      </c>
      <c r="N27732" s="33" t="s">
        <v>39</v>
      </c>
    </row>
    <row r="27733" spans="2:14">
      <c r="B27733" s="5" t="s">
        <v>110952</v>
      </c>
      <c r="C27733" s="44" t="s">
        <v>110953</v>
      </c>
      <c r="D27733" s="46" t="s">
        <v>31</v>
      </c>
      <c r="E27733" s="52" t="s">
        <v>32</v>
      </c>
      <c r="F27733" s="45" t="s">
        <v>33</v>
      </c>
      <c r="H27733" s="9" t="s">
        <v>34</v>
      </c>
      <c r="I27733" s="49" t="s">
        <v>35</v>
      </c>
      <c r="J27733" s="31" t="s">
        <v>36</v>
      </c>
      <c r="K27733" s="32" t="s">
        <v>110954</v>
      </c>
      <c r="M27733" s="53" t="s">
        <v>110955</v>
      </c>
      <c r="N27733" s="33" t="s">
        <v>39</v>
      </c>
    </row>
    <row r="27734" spans="2:14">
      <c r="B27734" s="5" t="s">
        <v>110956</v>
      </c>
      <c r="C27734" s="44" t="s">
        <v>110957</v>
      </c>
      <c r="D27734" s="46" t="s">
        <v>31</v>
      </c>
      <c r="E27734" s="52" t="s">
        <v>32</v>
      </c>
      <c r="F27734" s="45" t="s">
        <v>33</v>
      </c>
      <c r="H27734" s="9" t="s">
        <v>34</v>
      </c>
      <c r="I27734" s="49" t="s">
        <v>35</v>
      </c>
      <c r="J27734" s="31" t="s">
        <v>36</v>
      </c>
      <c r="K27734" s="32" t="s">
        <v>110958</v>
      </c>
      <c r="M27734" s="53" t="s">
        <v>110959</v>
      </c>
      <c r="N27734" s="33" t="s">
        <v>39</v>
      </c>
    </row>
    <row r="27735" spans="2:14">
      <c r="B27735" s="5" t="s">
        <v>110960</v>
      </c>
      <c r="C27735" s="44" t="s">
        <v>110961</v>
      </c>
      <c r="D27735" s="46" t="s">
        <v>31</v>
      </c>
      <c r="E27735" s="52" t="s">
        <v>32</v>
      </c>
      <c r="F27735" s="45" t="s">
        <v>33</v>
      </c>
      <c r="H27735" s="9" t="s">
        <v>34</v>
      </c>
      <c r="I27735" s="49" t="s">
        <v>35</v>
      </c>
      <c r="J27735" s="31" t="s">
        <v>36</v>
      </c>
      <c r="K27735" s="32" t="s">
        <v>110962</v>
      </c>
      <c r="M27735" s="53" t="s">
        <v>110963</v>
      </c>
      <c r="N27735" s="33" t="s">
        <v>39</v>
      </c>
    </row>
    <row r="27736" spans="2:14">
      <c r="B27736" s="5" t="s">
        <v>110964</v>
      </c>
      <c r="C27736" s="44" t="s">
        <v>110965</v>
      </c>
      <c r="D27736" s="46" t="s">
        <v>31</v>
      </c>
      <c r="E27736" s="52" t="s">
        <v>32</v>
      </c>
      <c r="F27736" s="45" t="s">
        <v>33</v>
      </c>
      <c r="H27736" s="9" t="s">
        <v>34</v>
      </c>
      <c r="I27736" s="49" t="s">
        <v>35</v>
      </c>
      <c r="J27736" s="31" t="s">
        <v>36</v>
      </c>
      <c r="K27736" s="32" t="s">
        <v>110966</v>
      </c>
      <c r="M27736" s="53" t="s">
        <v>110967</v>
      </c>
      <c r="N27736" s="33" t="s">
        <v>39</v>
      </c>
    </row>
    <row r="27737" spans="2:14">
      <c r="B27737" s="5" t="s">
        <v>110968</v>
      </c>
      <c r="C27737" s="44" t="s">
        <v>110969</v>
      </c>
      <c r="D27737" s="46" t="s">
        <v>31</v>
      </c>
      <c r="E27737" s="52" t="s">
        <v>32</v>
      </c>
      <c r="F27737" s="45" t="s">
        <v>33</v>
      </c>
      <c r="H27737" s="9" t="s">
        <v>34</v>
      </c>
      <c r="I27737" s="49" t="s">
        <v>35</v>
      </c>
      <c r="J27737" s="31" t="s">
        <v>36</v>
      </c>
      <c r="K27737" s="32" t="s">
        <v>110970</v>
      </c>
      <c r="M27737" s="53" t="s">
        <v>110971</v>
      </c>
      <c r="N27737" s="33" t="s">
        <v>39</v>
      </c>
    </row>
    <row r="27738" spans="2:14">
      <c r="B27738" s="5" t="s">
        <v>110972</v>
      </c>
      <c r="C27738" s="44" t="s">
        <v>110973</v>
      </c>
      <c r="D27738" s="46" t="s">
        <v>31</v>
      </c>
      <c r="E27738" s="52" t="s">
        <v>32</v>
      </c>
      <c r="F27738" s="45" t="s">
        <v>33</v>
      </c>
      <c r="H27738" s="9" t="s">
        <v>34</v>
      </c>
      <c r="I27738" s="49" t="s">
        <v>35</v>
      </c>
      <c r="J27738" s="31" t="s">
        <v>36</v>
      </c>
      <c r="K27738" s="32" t="s">
        <v>110974</v>
      </c>
      <c r="M27738" s="53" t="s">
        <v>110975</v>
      </c>
      <c r="N27738" s="33" t="s">
        <v>39</v>
      </c>
    </row>
    <row r="27739" spans="2:14">
      <c r="B27739" s="5" t="s">
        <v>110976</v>
      </c>
      <c r="C27739" s="44" t="s">
        <v>110977</v>
      </c>
      <c r="D27739" s="46" t="s">
        <v>31</v>
      </c>
      <c r="E27739" s="52" t="s">
        <v>32</v>
      </c>
      <c r="F27739" s="45" t="s">
        <v>33</v>
      </c>
      <c r="H27739" s="9" t="s">
        <v>34</v>
      </c>
      <c r="I27739" s="49" t="s">
        <v>35</v>
      </c>
      <c r="J27739" s="31" t="s">
        <v>36</v>
      </c>
      <c r="K27739" s="32" t="s">
        <v>110978</v>
      </c>
      <c r="M27739" s="53" t="s">
        <v>110979</v>
      </c>
      <c r="N27739" s="33" t="s">
        <v>39</v>
      </c>
    </row>
    <row r="27740" spans="2:14">
      <c r="B27740" s="5" t="s">
        <v>110980</v>
      </c>
      <c r="C27740" s="44" t="s">
        <v>110981</v>
      </c>
      <c r="D27740" s="46" t="s">
        <v>31</v>
      </c>
      <c r="E27740" s="52" t="s">
        <v>32</v>
      </c>
      <c r="F27740" s="45" t="s">
        <v>33</v>
      </c>
      <c r="H27740" s="9" t="s">
        <v>34</v>
      </c>
      <c r="I27740" s="49" t="s">
        <v>35</v>
      </c>
      <c r="J27740" s="31" t="s">
        <v>36</v>
      </c>
      <c r="K27740" s="32" t="s">
        <v>110982</v>
      </c>
      <c r="M27740" s="53" t="s">
        <v>110983</v>
      </c>
      <c r="N27740" s="33" t="s">
        <v>39</v>
      </c>
    </row>
    <row r="27741" spans="2:14">
      <c r="B27741" s="5" t="s">
        <v>110984</v>
      </c>
      <c r="C27741" s="44" t="s">
        <v>110985</v>
      </c>
      <c r="D27741" s="46" t="s">
        <v>31</v>
      </c>
      <c r="E27741" s="52" t="s">
        <v>32</v>
      </c>
      <c r="F27741" s="45" t="s">
        <v>33</v>
      </c>
      <c r="H27741" s="9" t="s">
        <v>34</v>
      </c>
      <c r="I27741" s="49" t="s">
        <v>35</v>
      </c>
      <c r="J27741" s="31" t="s">
        <v>36</v>
      </c>
      <c r="K27741" s="32" t="s">
        <v>110986</v>
      </c>
      <c r="M27741" s="53" t="s">
        <v>110987</v>
      </c>
      <c r="N27741" s="33" t="s">
        <v>39</v>
      </c>
    </row>
    <row r="27742" spans="2:14">
      <c r="B27742" s="5" t="s">
        <v>110988</v>
      </c>
      <c r="C27742" s="44" t="s">
        <v>110989</v>
      </c>
      <c r="D27742" s="46" t="s">
        <v>31</v>
      </c>
      <c r="E27742" s="52" t="s">
        <v>32</v>
      </c>
      <c r="F27742" s="45" t="s">
        <v>33</v>
      </c>
      <c r="H27742" s="9" t="s">
        <v>34</v>
      </c>
      <c r="I27742" s="49" t="s">
        <v>35</v>
      </c>
      <c r="J27742" s="31" t="s">
        <v>36</v>
      </c>
      <c r="K27742" s="32" t="s">
        <v>110990</v>
      </c>
      <c r="M27742" s="53" t="s">
        <v>110991</v>
      </c>
      <c r="N27742" s="33" t="s">
        <v>39</v>
      </c>
    </row>
    <row r="27743" spans="2:14">
      <c r="B27743" s="5" t="s">
        <v>110992</v>
      </c>
      <c r="C27743" s="44" t="s">
        <v>110993</v>
      </c>
      <c r="D27743" s="46" t="s">
        <v>31</v>
      </c>
      <c r="E27743" s="52" t="s">
        <v>32</v>
      </c>
      <c r="F27743" s="45" t="s">
        <v>33</v>
      </c>
      <c r="H27743" s="9" t="s">
        <v>34</v>
      </c>
      <c r="I27743" s="49" t="s">
        <v>35</v>
      </c>
      <c r="J27743" s="31" t="s">
        <v>36</v>
      </c>
      <c r="K27743" s="32" t="s">
        <v>110994</v>
      </c>
      <c r="M27743" s="53" t="s">
        <v>110995</v>
      </c>
      <c r="N27743" s="33" t="s">
        <v>39</v>
      </c>
    </row>
    <row r="27744" spans="2:14">
      <c r="B27744" s="5" t="s">
        <v>110996</v>
      </c>
      <c r="C27744" s="44" t="s">
        <v>110997</v>
      </c>
      <c r="D27744" s="46" t="s">
        <v>31</v>
      </c>
      <c r="E27744" s="52" t="s">
        <v>32</v>
      </c>
      <c r="F27744" s="45" t="s">
        <v>33</v>
      </c>
      <c r="H27744" s="9" t="s">
        <v>34</v>
      </c>
      <c r="I27744" s="49" t="s">
        <v>35</v>
      </c>
      <c r="J27744" s="31" t="s">
        <v>36</v>
      </c>
      <c r="K27744" s="32" t="s">
        <v>110998</v>
      </c>
      <c r="M27744" s="53" t="s">
        <v>110999</v>
      </c>
      <c r="N27744" s="33" t="s">
        <v>39</v>
      </c>
    </row>
    <row r="27745" spans="2:14">
      <c r="B27745" s="5" t="s">
        <v>111000</v>
      </c>
      <c r="C27745" s="44" t="s">
        <v>111001</v>
      </c>
      <c r="D27745" s="46" t="s">
        <v>31</v>
      </c>
      <c r="E27745" s="52" t="s">
        <v>32</v>
      </c>
      <c r="F27745" s="45" t="s">
        <v>33</v>
      </c>
      <c r="H27745" s="9" t="s">
        <v>34</v>
      </c>
      <c r="I27745" s="49" t="s">
        <v>35</v>
      </c>
      <c r="J27745" s="31" t="s">
        <v>36</v>
      </c>
      <c r="K27745" s="32" t="s">
        <v>111002</v>
      </c>
      <c r="M27745" s="53" t="s">
        <v>111003</v>
      </c>
      <c r="N27745" s="33" t="s">
        <v>39</v>
      </c>
    </row>
    <row r="27746" spans="2:14">
      <c r="B27746" s="5" t="s">
        <v>111004</v>
      </c>
      <c r="C27746" s="44" t="s">
        <v>111005</v>
      </c>
      <c r="D27746" s="46" t="s">
        <v>31</v>
      </c>
      <c r="E27746" s="52" t="s">
        <v>32</v>
      </c>
      <c r="F27746" s="45" t="s">
        <v>33</v>
      </c>
      <c r="H27746" s="9" t="s">
        <v>34</v>
      </c>
      <c r="I27746" s="49" t="s">
        <v>35</v>
      </c>
      <c r="J27746" s="31" t="s">
        <v>36</v>
      </c>
      <c r="K27746" s="32" t="s">
        <v>111006</v>
      </c>
      <c r="M27746" s="53" t="s">
        <v>111007</v>
      </c>
      <c r="N27746" s="33" t="s">
        <v>39</v>
      </c>
    </row>
    <row r="27747" spans="2:14">
      <c r="B27747" s="5" t="s">
        <v>111008</v>
      </c>
      <c r="C27747" s="44" t="s">
        <v>111009</v>
      </c>
      <c r="D27747" s="46" t="s">
        <v>31</v>
      </c>
      <c r="E27747" s="52" t="s">
        <v>32</v>
      </c>
      <c r="F27747" s="45" t="s">
        <v>33</v>
      </c>
      <c r="H27747" s="9" t="s">
        <v>34</v>
      </c>
      <c r="I27747" s="49" t="s">
        <v>35</v>
      </c>
      <c r="J27747" s="31" t="s">
        <v>36</v>
      </c>
      <c r="K27747" s="32" t="s">
        <v>111010</v>
      </c>
      <c r="M27747" s="53" t="s">
        <v>111011</v>
      </c>
      <c r="N27747" s="33" t="s">
        <v>39</v>
      </c>
    </row>
    <row r="27748" spans="2:14">
      <c r="B27748" s="5" t="s">
        <v>111012</v>
      </c>
      <c r="C27748" s="44" t="s">
        <v>111013</v>
      </c>
      <c r="D27748" s="46" t="s">
        <v>31</v>
      </c>
      <c r="E27748" s="52" t="s">
        <v>32</v>
      </c>
      <c r="F27748" s="45" t="s">
        <v>33</v>
      </c>
      <c r="H27748" s="9" t="s">
        <v>34</v>
      </c>
      <c r="I27748" s="49" t="s">
        <v>35</v>
      </c>
      <c r="J27748" s="31" t="s">
        <v>36</v>
      </c>
      <c r="K27748" s="32" t="s">
        <v>111014</v>
      </c>
      <c r="M27748" s="53" t="s">
        <v>111015</v>
      </c>
      <c r="N27748" s="33" t="s">
        <v>39</v>
      </c>
    </row>
    <row r="27749" spans="2:14">
      <c r="B27749" s="5" t="s">
        <v>111016</v>
      </c>
      <c r="C27749" s="44" t="s">
        <v>111017</v>
      </c>
      <c r="D27749" s="46" t="s">
        <v>31</v>
      </c>
      <c r="E27749" s="52" t="s">
        <v>32</v>
      </c>
      <c r="F27749" s="45" t="s">
        <v>33</v>
      </c>
      <c r="H27749" s="9" t="s">
        <v>34</v>
      </c>
      <c r="I27749" s="49" t="s">
        <v>35</v>
      </c>
      <c r="J27749" s="31" t="s">
        <v>36</v>
      </c>
      <c r="K27749" s="32" t="s">
        <v>111018</v>
      </c>
      <c r="M27749" s="53" t="s">
        <v>111019</v>
      </c>
      <c r="N27749" s="33" t="s">
        <v>39</v>
      </c>
    </row>
    <row r="27750" spans="2:14">
      <c r="B27750" s="5" t="s">
        <v>111020</v>
      </c>
      <c r="C27750" s="44" t="s">
        <v>111021</v>
      </c>
      <c r="D27750" s="46" t="s">
        <v>31</v>
      </c>
      <c r="E27750" s="52" t="s">
        <v>32</v>
      </c>
      <c r="F27750" s="45" t="s">
        <v>33</v>
      </c>
      <c r="H27750" s="9" t="s">
        <v>34</v>
      </c>
      <c r="I27750" s="49" t="s">
        <v>35</v>
      </c>
      <c r="J27750" s="31" t="s">
        <v>36</v>
      </c>
      <c r="K27750" s="32" t="s">
        <v>111022</v>
      </c>
      <c r="M27750" s="53" t="s">
        <v>111023</v>
      </c>
      <c r="N27750" s="33" t="s">
        <v>39</v>
      </c>
    </row>
    <row r="27751" spans="2:14">
      <c r="B27751" s="5" t="s">
        <v>111024</v>
      </c>
      <c r="C27751" s="44" t="s">
        <v>111025</v>
      </c>
      <c r="D27751" s="46" t="s">
        <v>31</v>
      </c>
      <c r="E27751" s="52" t="s">
        <v>32</v>
      </c>
      <c r="F27751" s="45" t="s">
        <v>33</v>
      </c>
      <c r="H27751" s="9" t="s">
        <v>34</v>
      </c>
      <c r="I27751" s="49" t="s">
        <v>35</v>
      </c>
      <c r="J27751" s="31" t="s">
        <v>36</v>
      </c>
      <c r="K27751" s="32" t="s">
        <v>111026</v>
      </c>
      <c r="M27751" s="53" t="s">
        <v>111027</v>
      </c>
      <c r="N27751" s="33" t="s">
        <v>39</v>
      </c>
    </row>
    <row r="27752" spans="2:14">
      <c r="B27752" s="5" t="s">
        <v>111028</v>
      </c>
      <c r="C27752" s="44" t="s">
        <v>111029</v>
      </c>
      <c r="D27752" s="46" t="s">
        <v>31</v>
      </c>
      <c r="E27752" s="52" t="s">
        <v>32</v>
      </c>
      <c r="F27752" s="45" t="s">
        <v>33</v>
      </c>
      <c r="H27752" s="9" t="s">
        <v>34</v>
      </c>
      <c r="I27752" s="49" t="s">
        <v>35</v>
      </c>
      <c r="J27752" s="31" t="s">
        <v>36</v>
      </c>
      <c r="K27752" s="32" t="s">
        <v>111030</v>
      </c>
      <c r="M27752" s="53" t="s">
        <v>111031</v>
      </c>
      <c r="N27752" s="33" t="s">
        <v>39</v>
      </c>
    </row>
    <row r="27753" spans="2:14">
      <c r="B27753" s="5" t="s">
        <v>111032</v>
      </c>
      <c r="C27753" s="44" t="s">
        <v>111033</v>
      </c>
      <c r="D27753" s="46" t="s">
        <v>31</v>
      </c>
      <c r="E27753" s="52" t="s">
        <v>32</v>
      </c>
      <c r="F27753" s="45" t="s">
        <v>33</v>
      </c>
      <c r="H27753" s="9" t="s">
        <v>34</v>
      </c>
      <c r="I27753" s="49" t="s">
        <v>35</v>
      </c>
      <c r="J27753" s="31" t="s">
        <v>36</v>
      </c>
      <c r="K27753" s="32" t="s">
        <v>111034</v>
      </c>
      <c r="M27753" s="53" t="s">
        <v>111035</v>
      </c>
      <c r="N27753" s="33" t="s">
        <v>39</v>
      </c>
    </row>
    <row r="27754" spans="2:14">
      <c r="B27754" s="5" t="s">
        <v>111036</v>
      </c>
      <c r="C27754" s="44" t="s">
        <v>111037</v>
      </c>
      <c r="D27754" s="46" t="s">
        <v>31</v>
      </c>
      <c r="E27754" s="52" t="s">
        <v>32</v>
      </c>
      <c r="F27754" s="45" t="s">
        <v>33</v>
      </c>
      <c r="H27754" s="9" t="s">
        <v>34</v>
      </c>
      <c r="I27754" s="49" t="s">
        <v>35</v>
      </c>
      <c r="J27754" s="31" t="s">
        <v>36</v>
      </c>
      <c r="K27754" s="32" t="s">
        <v>111038</v>
      </c>
      <c r="M27754" s="53" t="s">
        <v>111039</v>
      </c>
      <c r="N27754" s="33" t="s">
        <v>39</v>
      </c>
    </row>
    <row r="27755" spans="2:14">
      <c r="B27755" s="5" t="s">
        <v>111040</v>
      </c>
      <c r="C27755" s="44" t="s">
        <v>111041</v>
      </c>
      <c r="D27755" s="46" t="s">
        <v>31</v>
      </c>
      <c r="E27755" s="52" t="s">
        <v>32</v>
      </c>
      <c r="F27755" s="45" t="s">
        <v>33</v>
      </c>
      <c r="H27755" s="9" t="s">
        <v>34</v>
      </c>
      <c r="I27755" s="49" t="s">
        <v>35</v>
      </c>
      <c r="J27755" s="31" t="s">
        <v>36</v>
      </c>
      <c r="K27755" s="32" t="s">
        <v>111042</v>
      </c>
      <c r="M27755" s="53" t="s">
        <v>111043</v>
      </c>
      <c r="N27755" s="33" t="s">
        <v>39</v>
      </c>
    </row>
    <row r="27756" spans="2:14">
      <c r="B27756" s="5" t="s">
        <v>111044</v>
      </c>
      <c r="C27756" s="44" t="s">
        <v>111045</v>
      </c>
      <c r="D27756" s="46" t="s">
        <v>31</v>
      </c>
      <c r="E27756" s="52" t="s">
        <v>32</v>
      </c>
      <c r="F27756" s="45" t="s">
        <v>33</v>
      </c>
      <c r="H27756" s="9" t="s">
        <v>34</v>
      </c>
      <c r="I27756" s="49" t="s">
        <v>35</v>
      </c>
      <c r="J27756" s="31" t="s">
        <v>36</v>
      </c>
      <c r="K27756" s="32" t="s">
        <v>111046</v>
      </c>
      <c r="M27756" s="53" t="s">
        <v>111047</v>
      </c>
      <c r="N27756" s="33" t="s">
        <v>39</v>
      </c>
    </row>
    <row r="27757" spans="2:14">
      <c r="B27757" s="5" t="s">
        <v>111048</v>
      </c>
      <c r="C27757" s="44" t="s">
        <v>111049</v>
      </c>
      <c r="D27757" s="46" t="s">
        <v>31</v>
      </c>
      <c r="E27757" s="52" t="s">
        <v>32</v>
      </c>
      <c r="F27757" s="45" t="s">
        <v>33</v>
      </c>
      <c r="H27757" s="9" t="s">
        <v>34</v>
      </c>
      <c r="I27757" s="49" t="s">
        <v>35</v>
      </c>
      <c r="J27757" s="31" t="s">
        <v>36</v>
      </c>
      <c r="K27757" s="32" t="s">
        <v>111050</v>
      </c>
      <c r="M27757" s="53" t="s">
        <v>111051</v>
      </c>
      <c r="N27757" s="33" t="s">
        <v>39</v>
      </c>
    </row>
    <row r="27758" spans="2:14">
      <c r="B27758" s="5" t="s">
        <v>111052</v>
      </c>
      <c r="C27758" s="44" t="s">
        <v>111053</v>
      </c>
      <c r="D27758" s="46" t="s">
        <v>31</v>
      </c>
      <c r="E27758" s="52" t="s">
        <v>32</v>
      </c>
      <c r="F27758" s="45" t="s">
        <v>33</v>
      </c>
      <c r="H27758" s="9" t="s">
        <v>34</v>
      </c>
      <c r="I27758" s="49" t="s">
        <v>35</v>
      </c>
      <c r="J27758" s="31" t="s">
        <v>36</v>
      </c>
      <c r="K27758" s="32" t="s">
        <v>111054</v>
      </c>
      <c r="M27758" s="53" t="s">
        <v>111055</v>
      </c>
      <c r="N27758" s="33" t="s">
        <v>39</v>
      </c>
    </row>
    <row r="27759" spans="2:14">
      <c r="B27759" s="5" t="s">
        <v>111056</v>
      </c>
      <c r="C27759" s="44" t="s">
        <v>111057</v>
      </c>
      <c r="D27759" s="46" t="s">
        <v>31</v>
      </c>
      <c r="E27759" s="52" t="s">
        <v>32</v>
      </c>
      <c r="F27759" s="45" t="s">
        <v>33</v>
      </c>
      <c r="H27759" s="9" t="s">
        <v>34</v>
      </c>
      <c r="I27759" s="49" t="s">
        <v>35</v>
      </c>
      <c r="J27759" s="31" t="s">
        <v>36</v>
      </c>
      <c r="K27759" s="32" t="s">
        <v>111058</v>
      </c>
      <c r="M27759" s="53" t="s">
        <v>111059</v>
      </c>
      <c r="N27759" s="33" t="s">
        <v>39</v>
      </c>
    </row>
    <row r="27760" spans="2:14">
      <c r="B27760" s="5" t="s">
        <v>111060</v>
      </c>
      <c r="C27760" s="44" t="s">
        <v>111061</v>
      </c>
      <c r="D27760" s="46" t="s">
        <v>31</v>
      </c>
      <c r="E27760" s="52" t="s">
        <v>32</v>
      </c>
      <c r="F27760" s="45" t="s">
        <v>33</v>
      </c>
      <c r="H27760" s="9" t="s">
        <v>34</v>
      </c>
      <c r="I27760" s="49" t="s">
        <v>35</v>
      </c>
      <c r="J27760" s="31" t="s">
        <v>36</v>
      </c>
      <c r="K27760" s="32" t="s">
        <v>111062</v>
      </c>
      <c r="M27760" s="53" t="s">
        <v>111063</v>
      </c>
      <c r="N27760" s="33" t="s">
        <v>39</v>
      </c>
    </row>
    <row r="27761" spans="2:14">
      <c r="B27761" s="5" t="s">
        <v>111064</v>
      </c>
      <c r="C27761" s="44" t="s">
        <v>111065</v>
      </c>
      <c r="D27761" s="46" t="s">
        <v>31</v>
      </c>
      <c r="E27761" s="52" t="s">
        <v>32</v>
      </c>
      <c r="F27761" s="45" t="s">
        <v>33</v>
      </c>
      <c r="H27761" s="9" t="s">
        <v>34</v>
      </c>
      <c r="I27761" s="49" t="s">
        <v>35</v>
      </c>
      <c r="J27761" s="31" t="s">
        <v>36</v>
      </c>
      <c r="K27761" s="32" t="s">
        <v>111066</v>
      </c>
      <c r="M27761" s="53" t="s">
        <v>111067</v>
      </c>
      <c r="N27761" s="33" t="s">
        <v>39</v>
      </c>
    </row>
    <row r="27762" spans="2:14">
      <c r="B27762" s="5" t="s">
        <v>111068</v>
      </c>
      <c r="C27762" s="44" t="s">
        <v>111069</v>
      </c>
      <c r="D27762" s="46" t="s">
        <v>31</v>
      </c>
      <c r="E27762" s="52" t="s">
        <v>32</v>
      </c>
      <c r="F27762" s="45" t="s">
        <v>33</v>
      </c>
      <c r="H27762" s="9" t="s">
        <v>34</v>
      </c>
      <c r="I27762" s="49" t="s">
        <v>35</v>
      </c>
      <c r="J27762" s="31" t="s">
        <v>36</v>
      </c>
      <c r="K27762" s="32" t="s">
        <v>111070</v>
      </c>
      <c r="M27762" s="53" t="s">
        <v>111071</v>
      </c>
      <c r="N27762" s="33" t="s">
        <v>39</v>
      </c>
    </row>
    <row r="27763" spans="2:14">
      <c r="B27763" s="5" t="s">
        <v>111072</v>
      </c>
      <c r="C27763" s="44" t="s">
        <v>111073</v>
      </c>
      <c r="D27763" s="46" t="s">
        <v>31</v>
      </c>
      <c r="E27763" s="52" t="s">
        <v>32</v>
      </c>
      <c r="F27763" s="45" t="s">
        <v>33</v>
      </c>
      <c r="H27763" s="9" t="s">
        <v>34</v>
      </c>
      <c r="I27763" s="49" t="s">
        <v>35</v>
      </c>
      <c r="J27763" s="31" t="s">
        <v>36</v>
      </c>
      <c r="K27763" s="32" t="s">
        <v>111074</v>
      </c>
      <c r="M27763" s="53" t="s">
        <v>111075</v>
      </c>
      <c r="N27763" s="33" t="s">
        <v>39</v>
      </c>
    </row>
    <row r="27764" spans="2:14">
      <c r="B27764" s="5" t="s">
        <v>111076</v>
      </c>
      <c r="C27764" s="44" t="s">
        <v>111077</v>
      </c>
      <c r="D27764" s="46" t="s">
        <v>31</v>
      </c>
      <c r="E27764" s="52" t="s">
        <v>32</v>
      </c>
      <c r="F27764" s="45" t="s">
        <v>33</v>
      </c>
      <c r="H27764" s="9" t="s">
        <v>34</v>
      </c>
      <c r="I27764" s="49" t="s">
        <v>35</v>
      </c>
      <c r="J27764" s="31" t="s">
        <v>36</v>
      </c>
      <c r="K27764" s="32" t="s">
        <v>111078</v>
      </c>
      <c r="M27764" s="53" t="s">
        <v>111079</v>
      </c>
      <c r="N27764" s="33" t="s">
        <v>39</v>
      </c>
    </row>
    <row r="27765" spans="2:14">
      <c r="B27765" s="5" t="s">
        <v>111080</v>
      </c>
      <c r="C27765" s="44" t="s">
        <v>111081</v>
      </c>
      <c r="D27765" s="46" t="s">
        <v>31</v>
      </c>
      <c r="E27765" s="52" t="s">
        <v>32</v>
      </c>
      <c r="F27765" s="45" t="s">
        <v>33</v>
      </c>
      <c r="H27765" s="9" t="s">
        <v>34</v>
      </c>
      <c r="I27765" s="49" t="s">
        <v>35</v>
      </c>
      <c r="J27765" s="31" t="s">
        <v>36</v>
      </c>
      <c r="K27765" s="32" t="s">
        <v>111082</v>
      </c>
      <c r="M27765" s="53" t="s">
        <v>111083</v>
      </c>
      <c r="N27765" s="33" t="s">
        <v>39</v>
      </c>
    </row>
    <row r="27766" spans="2:14">
      <c r="B27766" s="5" t="s">
        <v>111084</v>
      </c>
      <c r="C27766" s="44" t="s">
        <v>111085</v>
      </c>
      <c r="D27766" s="46" t="s">
        <v>31</v>
      </c>
      <c r="E27766" s="52" t="s">
        <v>32</v>
      </c>
      <c r="F27766" s="45" t="s">
        <v>33</v>
      </c>
      <c r="H27766" s="9" t="s">
        <v>34</v>
      </c>
      <c r="I27766" s="49" t="s">
        <v>35</v>
      </c>
      <c r="J27766" s="31" t="s">
        <v>36</v>
      </c>
      <c r="K27766" s="32" t="s">
        <v>111086</v>
      </c>
      <c r="M27766" s="53" t="s">
        <v>111087</v>
      </c>
      <c r="N27766" s="33" t="s">
        <v>39</v>
      </c>
    </row>
    <row r="27767" spans="2:14">
      <c r="B27767" s="5" t="s">
        <v>111088</v>
      </c>
      <c r="C27767" s="44" t="s">
        <v>111089</v>
      </c>
      <c r="D27767" s="46" t="s">
        <v>31</v>
      </c>
      <c r="E27767" s="52" t="s">
        <v>32</v>
      </c>
      <c r="F27767" s="45" t="s">
        <v>33</v>
      </c>
      <c r="H27767" s="9" t="s">
        <v>34</v>
      </c>
      <c r="I27767" s="49" t="s">
        <v>35</v>
      </c>
      <c r="J27767" s="31" t="s">
        <v>36</v>
      </c>
      <c r="K27767" s="32" t="s">
        <v>111090</v>
      </c>
      <c r="M27767" s="53" t="s">
        <v>111091</v>
      </c>
      <c r="N27767" s="33" t="s">
        <v>39</v>
      </c>
    </row>
    <row r="27768" spans="2:14">
      <c r="B27768" s="5" t="s">
        <v>111092</v>
      </c>
      <c r="C27768" s="44" t="s">
        <v>111093</v>
      </c>
      <c r="D27768" s="46" t="s">
        <v>31</v>
      </c>
      <c r="E27768" s="52" t="s">
        <v>32</v>
      </c>
      <c r="F27768" s="45" t="s">
        <v>33</v>
      </c>
      <c r="H27768" s="9" t="s">
        <v>34</v>
      </c>
      <c r="I27768" s="49" t="s">
        <v>35</v>
      </c>
      <c r="J27768" s="31" t="s">
        <v>36</v>
      </c>
      <c r="K27768" s="32" t="s">
        <v>111094</v>
      </c>
      <c r="M27768" s="53" t="s">
        <v>111095</v>
      </c>
      <c r="N27768" s="33" t="s">
        <v>39</v>
      </c>
    </row>
    <row r="27769" spans="2:14">
      <c r="B27769" s="5" t="s">
        <v>111096</v>
      </c>
      <c r="C27769" s="44" t="s">
        <v>111097</v>
      </c>
      <c r="D27769" s="46" t="s">
        <v>31</v>
      </c>
      <c r="E27769" s="52" t="s">
        <v>32</v>
      </c>
      <c r="F27769" s="45" t="s">
        <v>33</v>
      </c>
      <c r="H27769" s="9" t="s">
        <v>34</v>
      </c>
      <c r="I27769" s="49" t="s">
        <v>35</v>
      </c>
      <c r="J27769" s="31" t="s">
        <v>36</v>
      </c>
      <c r="K27769" s="32" t="s">
        <v>111098</v>
      </c>
      <c r="M27769" s="53" t="s">
        <v>111099</v>
      </c>
      <c r="N27769" s="33" t="s">
        <v>39</v>
      </c>
    </row>
    <row r="27770" spans="2:14">
      <c r="B27770" s="5" t="s">
        <v>111100</v>
      </c>
      <c r="C27770" s="44" t="s">
        <v>111101</v>
      </c>
      <c r="D27770" s="46" t="s">
        <v>31</v>
      </c>
      <c r="E27770" s="52" t="s">
        <v>32</v>
      </c>
      <c r="F27770" s="45" t="s">
        <v>33</v>
      </c>
      <c r="H27770" s="9" t="s">
        <v>34</v>
      </c>
      <c r="I27770" s="49" t="s">
        <v>35</v>
      </c>
      <c r="J27770" s="31" t="s">
        <v>36</v>
      </c>
      <c r="K27770" s="32" t="s">
        <v>111102</v>
      </c>
      <c r="M27770" s="53" t="s">
        <v>111103</v>
      </c>
      <c r="N27770" s="33" t="s">
        <v>39</v>
      </c>
    </row>
    <row r="27771" spans="2:14">
      <c r="B27771" s="5" t="s">
        <v>111104</v>
      </c>
      <c r="C27771" s="44" t="s">
        <v>111105</v>
      </c>
      <c r="D27771" s="46" t="s">
        <v>31</v>
      </c>
      <c r="E27771" s="52" t="s">
        <v>32</v>
      </c>
      <c r="F27771" s="45" t="s">
        <v>33</v>
      </c>
      <c r="H27771" s="9" t="s">
        <v>34</v>
      </c>
      <c r="I27771" s="49" t="s">
        <v>35</v>
      </c>
      <c r="J27771" s="31" t="s">
        <v>36</v>
      </c>
      <c r="K27771" s="32" t="s">
        <v>111106</v>
      </c>
      <c r="M27771" s="53" t="s">
        <v>111107</v>
      </c>
      <c r="N27771" s="33" t="s">
        <v>39</v>
      </c>
    </row>
    <row r="27772" spans="2:14">
      <c r="B27772" s="5" t="s">
        <v>111108</v>
      </c>
      <c r="C27772" s="44" t="s">
        <v>111109</v>
      </c>
      <c r="D27772" s="46" t="s">
        <v>31</v>
      </c>
      <c r="E27772" s="52" t="s">
        <v>32</v>
      </c>
      <c r="F27772" s="45" t="s">
        <v>33</v>
      </c>
      <c r="H27772" s="9" t="s">
        <v>34</v>
      </c>
      <c r="I27772" s="49" t="s">
        <v>35</v>
      </c>
      <c r="J27772" s="31" t="s">
        <v>36</v>
      </c>
      <c r="K27772" s="32" t="s">
        <v>111110</v>
      </c>
      <c r="M27772" s="53" t="s">
        <v>111111</v>
      </c>
      <c r="N27772" s="33" t="s">
        <v>39</v>
      </c>
    </row>
    <row r="27773" spans="2:14">
      <c r="B27773" s="5" t="s">
        <v>111112</v>
      </c>
      <c r="C27773" s="44" t="s">
        <v>111113</v>
      </c>
      <c r="D27773" s="46" t="s">
        <v>31</v>
      </c>
      <c r="E27773" s="52" t="s">
        <v>32</v>
      </c>
      <c r="F27773" s="45" t="s">
        <v>33</v>
      </c>
      <c r="H27773" s="9" t="s">
        <v>34</v>
      </c>
      <c r="I27773" s="49" t="s">
        <v>35</v>
      </c>
      <c r="J27773" s="31" t="s">
        <v>36</v>
      </c>
      <c r="K27773" s="32" t="s">
        <v>111114</v>
      </c>
      <c r="M27773" s="53" t="s">
        <v>111115</v>
      </c>
      <c r="N27773" s="33" t="s">
        <v>39</v>
      </c>
    </row>
    <row r="27774" spans="2:14">
      <c r="B27774" s="5" t="s">
        <v>111116</v>
      </c>
      <c r="C27774" s="44" t="s">
        <v>111117</v>
      </c>
      <c r="D27774" s="46" t="s">
        <v>31</v>
      </c>
      <c r="E27774" s="52" t="s">
        <v>32</v>
      </c>
      <c r="F27774" s="45" t="s">
        <v>33</v>
      </c>
      <c r="H27774" s="9" t="s">
        <v>34</v>
      </c>
      <c r="I27774" s="49" t="s">
        <v>35</v>
      </c>
      <c r="J27774" s="31" t="s">
        <v>36</v>
      </c>
      <c r="K27774" s="32" t="s">
        <v>111118</v>
      </c>
      <c r="M27774" s="53" t="s">
        <v>111119</v>
      </c>
      <c r="N27774" s="33" t="s">
        <v>39</v>
      </c>
    </row>
    <row r="27775" spans="2:14">
      <c r="B27775" s="5" t="s">
        <v>111120</v>
      </c>
      <c r="C27775" s="44" t="s">
        <v>111121</v>
      </c>
      <c r="D27775" s="46" t="s">
        <v>31</v>
      </c>
      <c r="E27775" s="52" t="s">
        <v>32</v>
      </c>
      <c r="F27775" s="45" t="s">
        <v>33</v>
      </c>
      <c r="H27775" s="9" t="s">
        <v>34</v>
      </c>
      <c r="I27775" s="49" t="s">
        <v>35</v>
      </c>
      <c r="J27775" s="31" t="s">
        <v>36</v>
      </c>
      <c r="K27775" s="32" t="s">
        <v>111122</v>
      </c>
      <c r="M27775" s="53" t="s">
        <v>111123</v>
      </c>
      <c r="N27775" s="33" t="s">
        <v>39</v>
      </c>
    </row>
    <row r="27776" spans="2:14">
      <c r="B27776" s="5" t="s">
        <v>111124</v>
      </c>
      <c r="C27776" s="44" t="s">
        <v>111125</v>
      </c>
      <c r="D27776" s="46" t="s">
        <v>31</v>
      </c>
      <c r="E27776" s="52" t="s">
        <v>32</v>
      </c>
      <c r="F27776" s="45" t="s">
        <v>33</v>
      </c>
      <c r="H27776" s="9" t="s">
        <v>34</v>
      </c>
      <c r="I27776" s="49" t="s">
        <v>35</v>
      </c>
      <c r="J27776" s="31" t="s">
        <v>36</v>
      </c>
      <c r="K27776" s="32" t="s">
        <v>111126</v>
      </c>
      <c r="M27776" s="53" t="s">
        <v>111127</v>
      </c>
      <c r="N27776" s="33" t="s">
        <v>39</v>
      </c>
    </row>
    <row r="27777" spans="2:14">
      <c r="B27777" s="5" t="s">
        <v>111128</v>
      </c>
      <c r="C27777" s="44" t="s">
        <v>111129</v>
      </c>
      <c r="D27777" s="46" t="s">
        <v>31</v>
      </c>
      <c r="E27777" s="52" t="s">
        <v>32</v>
      </c>
      <c r="F27777" s="45" t="s">
        <v>33</v>
      </c>
      <c r="H27777" s="9" t="s">
        <v>34</v>
      </c>
      <c r="I27777" s="49" t="s">
        <v>35</v>
      </c>
      <c r="J27777" s="31" t="s">
        <v>36</v>
      </c>
      <c r="K27777" s="32" t="s">
        <v>111130</v>
      </c>
      <c r="M27777" s="53" t="s">
        <v>111131</v>
      </c>
      <c r="N27777" s="33" t="s">
        <v>39</v>
      </c>
    </row>
    <row r="27778" spans="2:14">
      <c r="B27778" s="5" t="s">
        <v>111132</v>
      </c>
      <c r="C27778" s="44" t="s">
        <v>111133</v>
      </c>
      <c r="D27778" s="46" t="s">
        <v>31</v>
      </c>
      <c r="E27778" s="52" t="s">
        <v>32</v>
      </c>
      <c r="F27778" s="45" t="s">
        <v>33</v>
      </c>
      <c r="H27778" s="9" t="s">
        <v>34</v>
      </c>
      <c r="I27778" s="49" t="s">
        <v>35</v>
      </c>
      <c r="J27778" s="31" t="s">
        <v>36</v>
      </c>
      <c r="K27778" s="32" t="s">
        <v>111134</v>
      </c>
      <c r="M27778" s="53" t="s">
        <v>111135</v>
      </c>
      <c r="N27778" s="33" t="s">
        <v>39</v>
      </c>
    </row>
    <row r="27779" spans="2:14">
      <c r="B27779" s="5" t="s">
        <v>111136</v>
      </c>
      <c r="C27779" s="44" t="s">
        <v>111137</v>
      </c>
      <c r="D27779" s="46" t="s">
        <v>31</v>
      </c>
      <c r="E27779" s="52" t="s">
        <v>32</v>
      </c>
      <c r="F27779" s="45" t="s">
        <v>33</v>
      </c>
      <c r="H27779" s="9" t="s">
        <v>34</v>
      </c>
      <c r="I27779" s="49" t="s">
        <v>35</v>
      </c>
      <c r="J27779" s="31" t="s">
        <v>36</v>
      </c>
      <c r="K27779" s="32" t="s">
        <v>111138</v>
      </c>
      <c r="M27779" s="53" t="s">
        <v>111139</v>
      </c>
      <c r="N27779" s="33" t="s">
        <v>39</v>
      </c>
    </row>
    <row r="27780" spans="2:14">
      <c r="B27780" s="5" t="s">
        <v>111140</v>
      </c>
      <c r="C27780" s="44" t="s">
        <v>111141</v>
      </c>
      <c r="D27780" s="46" t="s">
        <v>31</v>
      </c>
      <c r="E27780" s="52" t="s">
        <v>32</v>
      </c>
      <c r="F27780" s="45" t="s">
        <v>33</v>
      </c>
      <c r="H27780" s="9" t="s">
        <v>34</v>
      </c>
      <c r="I27780" s="49" t="s">
        <v>35</v>
      </c>
      <c r="J27780" s="31" t="s">
        <v>36</v>
      </c>
      <c r="K27780" s="32" t="s">
        <v>111142</v>
      </c>
      <c r="M27780" s="53" t="s">
        <v>111143</v>
      </c>
      <c r="N27780" s="33" t="s">
        <v>39</v>
      </c>
    </row>
    <row r="27781" spans="2:14">
      <c r="B27781" s="5" t="s">
        <v>111144</v>
      </c>
      <c r="C27781" s="44" t="s">
        <v>111145</v>
      </c>
      <c r="D27781" s="46" t="s">
        <v>31</v>
      </c>
      <c r="E27781" s="52" t="s">
        <v>32</v>
      </c>
      <c r="F27781" s="45" t="s">
        <v>33</v>
      </c>
      <c r="H27781" s="9" t="s">
        <v>34</v>
      </c>
      <c r="I27781" s="49" t="s">
        <v>35</v>
      </c>
      <c r="J27781" s="31" t="s">
        <v>36</v>
      </c>
      <c r="K27781" s="32" t="s">
        <v>111146</v>
      </c>
      <c r="M27781" s="53" t="s">
        <v>111147</v>
      </c>
      <c r="N27781" s="33" t="s">
        <v>39</v>
      </c>
    </row>
    <row r="27782" spans="2:14">
      <c r="B27782" s="5" t="s">
        <v>111148</v>
      </c>
      <c r="C27782" s="44" t="s">
        <v>111149</v>
      </c>
      <c r="D27782" s="46" t="s">
        <v>31</v>
      </c>
      <c r="E27782" s="52" t="s">
        <v>32</v>
      </c>
      <c r="F27782" s="45" t="s">
        <v>33</v>
      </c>
      <c r="H27782" s="9" t="s">
        <v>34</v>
      </c>
      <c r="I27782" s="49" t="s">
        <v>35</v>
      </c>
      <c r="J27782" s="31" t="s">
        <v>36</v>
      </c>
      <c r="K27782" s="32" t="s">
        <v>111150</v>
      </c>
      <c r="M27782" s="53" t="s">
        <v>111151</v>
      </c>
      <c r="N27782" s="33" t="s">
        <v>39</v>
      </c>
    </row>
    <row r="27783" spans="2:14">
      <c r="B27783" s="5" t="s">
        <v>111152</v>
      </c>
      <c r="C27783" s="44" t="s">
        <v>111153</v>
      </c>
      <c r="D27783" s="46" t="s">
        <v>31</v>
      </c>
      <c r="E27783" s="52" t="s">
        <v>32</v>
      </c>
      <c r="F27783" s="45" t="s">
        <v>33</v>
      </c>
      <c r="H27783" s="9" t="s">
        <v>34</v>
      </c>
      <c r="I27783" s="49" t="s">
        <v>35</v>
      </c>
      <c r="J27783" s="31" t="s">
        <v>36</v>
      </c>
      <c r="K27783" s="32" t="s">
        <v>111154</v>
      </c>
      <c r="M27783" s="53" t="s">
        <v>111155</v>
      </c>
      <c r="N27783" s="33" t="s">
        <v>39</v>
      </c>
    </row>
    <row r="27784" spans="2:14">
      <c r="B27784" s="5" t="s">
        <v>111156</v>
      </c>
      <c r="C27784" s="44" t="s">
        <v>111157</v>
      </c>
      <c r="D27784" s="46" t="s">
        <v>31</v>
      </c>
      <c r="E27784" s="52" t="s">
        <v>32</v>
      </c>
      <c r="F27784" s="45" t="s">
        <v>33</v>
      </c>
      <c r="H27784" s="9" t="s">
        <v>34</v>
      </c>
      <c r="I27784" s="49" t="s">
        <v>35</v>
      </c>
      <c r="J27784" s="31" t="s">
        <v>36</v>
      </c>
      <c r="K27784" s="32" t="s">
        <v>111158</v>
      </c>
      <c r="M27784" s="53" t="s">
        <v>111159</v>
      </c>
      <c r="N27784" s="33" t="s">
        <v>39</v>
      </c>
    </row>
    <row r="27785" spans="2:14">
      <c r="B27785" s="5" t="s">
        <v>111160</v>
      </c>
      <c r="C27785" s="44" t="s">
        <v>111161</v>
      </c>
      <c r="D27785" s="46" t="s">
        <v>31</v>
      </c>
      <c r="E27785" s="52" t="s">
        <v>32</v>
      </c>
      <c r="F27785" s="45" t="s">
        <v>33</v>
      </c>
      <c r="H27785" s="9" t="s">
        <v>34</v>
      </c>
      <c r="I27785" s="49" t="s">
        <v>35</v>
      </c>
      <c r="J27785" s="31" t="s">
        <v>36</v>
      </c>
      <c r="K27785" s="32" t="s">
        <v>111162</v>
      </c>
      <c r="M27785" s="53" t="s">
        <v>111163</v>
      </c>
      <c r="N27785" s="33" t="s">
        <v>39</v>
      </c>
    </row>
    <row r="27786" spans="2:14">
      <c r="B27786" s="5" t="s">
        <v>111164</v>
      </c>
      <c r="C27786" s="44" t="s">
        <v>111165</v>
      </c>
      <c r="D27786" s="46" t="s">
        <v>31</v>
      </c>
      <c r="E27786" s="52" t="s">
        <v>32</v>
      </c>
      <c r="F27786" s="45" t="s">
        <v>33</v>
      </c>
      <c r="H27786" s="9" t="s">
        <v>34</v>
      </c>
      <c r="I27786" s="49" t="s">
        <v>35</v>
      </c>
      <c r="J27786" s="31" t="s">
        <v>36</v>
      </c>
      <c r="K27786" s="32" t="s">
        <v>111166</v>
      </c>
      <c r="M27786" s="53" t="s">
        <v>111167</v>
      </c>
      <c r="N27786" s="33" t="s">
        <v>39</v>
      </c>
    </row>
    <row r="27787" spans="2:14">
      <c r="B27787" s="5" t="s">
        <v>111168</v>
      </c>
      <c r="C27787" s="44" t="s">
        <v>111169</v>
      </c>
      <c r="D27787" s="46" t="s">
        <v>31</v>
      </c>
      <c r="E27787" s="52" t="s">
        <v>32</v>
      </c>
      <c r="F27787" s="45" t="s">
        <v>33</v>
      </c>
      <c r="H27787" s="9" t="s">
        <v>34</v>
      </c>
      <c r="I27787" s="49" t="s">
        <v>35</v>
      </c>
      <c r="J27787" s="31" t="s">
        <v>36</v>
      </c>
      <c r="K27787" s="32" t="s">
        <v>111170</v>
      </c>
      <c r="M27787" s="53" t="s">
        <v>111171</v>
      </c>
      <c r="N27787" s="33" t="s">
        <v>39</v>
      </c>
    </row>
    <row r="27788" spans="2:14">
      <c r="B27788" s="5" t="s">
        <v>111172</v>
      </c>
      <c r="C27788" s="44" t="s">
        <v>111173</v>
      </c>
      <c r="D27788" s="46" t="s">
        <v>31</v>
      </c>
      <c r="E27788" s="52" t="s">
        <v>32</v>
      </c>
      <c r="F27788" s="45" t="s">
        <v>33</v>
      </c>
      <c r="H27788" s="9" t="s">
        <v>34</v>
      </c>
      <c r="I27788" s="49" t="s">
        <v>35</v>
      </c>
      <c r="J27788" s="31" t="s">
        <v>36</v>
      </c>
      <c r="K27788" s="32" t="s">
        <v>111174</v>
      </c>
      <c r="M27788" s="53" t="s">
        <v>111175</v>
      </c>
      <c r="N27788" s="33" t="s">
        <v>39</v>
      </c>
    </row>
    <row r="27789" spans="2:14">
      <c r="B27789" s="5" t="s">
        <v>111176</v>
      </c>
      <c r="C27789" s="44" t="s">
        <v>111177</v>
      </c>
      <c r="D27789" s="46" t="s">
        <v>31</v>
      </c>
      <c r="E27789" s="52" t="s">
        <v>32</v>
      </c>
      <c r="F27789" s="45" t="s">
        <v>33</v>
      </c>
      <c r="H27789" s="9" t="s">
        <v>34</v>
      </c>
      <c r="I27789" s="49" t="s">
        <v>35</v>
      </c>
      <c r="J27789" s="31" t="s">
        <v>36</v>
      </c>
      <c r="K27789" s="32" t="s">
        <v>111178</v>
      </c>
      <c r="M27789" s="53" t="s">
        <v>111179</v>
      </c>
      <c r="N27789" s="33" t="s">
        <v>39</v>
      </c>
    </row>
    <row r="27790" spans="2:14">
      <c r="B27790" s="5" t="s">
        <v>111180</v>
      </c>
      <c r="C27790" s="44" t="s">
        <v>111181</v>
      </c>
      <c r="D27790" s="46" t="s">
        <v>31</v>
      </c>
      <c r="E27790" s="52" t="s">
        <v>32</v>
      </c>
      <c r="F27790" s="45" t="s">
        <v>33</v>
      </c>
      <c r="H27790" s="9" t="s">
        <v>34</v>
      </c>
      <c r="I27790" s="49" t="s">
        <v>35</v>
      </c>
      <c r="J27790" s="31" t="s">
        <v>36</v>
      </c>
      <c r="K27790" s="32" t="s">
        <v>111182</v>
      </c>
      <c r="M27790" s="53" t="s">
        <v>111183</v>
      </c>
      <c r="N27790" s="33" t="s">
        <v>39</v>
      </c>
    </row>
    <row r="27791" spans="2:14">
      <c r="B27791" s="5" t="s">
        <v>111184</v>
      </c>
      <c r="C27791" s="44" t="s">
        <v>111185</v>
      </c>
      <c r="D27791" s="46" t="s">
        <v>31</v>
      </c>
      <c r="E27791" s="52" t="s">
        <v>32</v>
      </c>
      <c r="F27791" s="45" t="s">
        <v>33</v>
      </c>
      <c r="H27791" s="9" t="s">
        <v>34</v>
      </c>
      <c r="I27791" s="49" t="s">
        <v>35</v>
      </c>
      <c r="J27791" s="31" t="s">
        <v>36</v>
      </c>
      <c r="K27791" s="32" t="s">
        <v>111186</v>
      </c>
      <c r="M27791" s="53" t="s">
        <v>111187</v>
      </c>
      <c r="N27791" s="33" t="s">
        <v>39</v>
      </c>
    </row>
    <row r="27792" spans="2:14">
      <c r="B27792" s="5" t="s">
        <v>111188</v>
      </c>
      <c r="C27792" s="44" t="s">
        <v>111189</v>
      </c>
      <c r="D27792" s="46" t="s">
        <v>31</v>
      </c>
      <c r="E27792" s="52" t="s">
        <v>32</v>
      </c>
      <c r="F27792" s="45" t="s">
        <v>33</v>
      </c>
      <c r="H27792" s="9" t="s">
        <v>34</v>
      </c>
      <c r="I27792" s="49" t="s">
        <v>35</v>
      </c>
      <c r="J27792" s="31" t="s">
        <v>36</v>
      </c>
      <c r="K27792" s="32" t="s">
        <v>111190</v>
      </c>
      <c r="M27792" s="53" t="s">
        <v>111191</v>
      </c>
      <c r="N27792" s="33" t="s">
        <v>39</v>
      </c>
    </row>
    <row r="27793" spans="2:14">
      <c r="B27793" s="5" t="s">
        <v>111192</v>
      </c>
      <c r="C27793" s="44" t="s">
        <v>111193</v>
      </c>
      <c r="D27793" s="46" t="s">
        <v>31</v>
      </c>
      <c r="E27793" s="52" t="s">
        <v>32</v>
      </c>
      <c r="F27793" s="45" t="s">
        <v>33</v>
      </c>
      <c r="H27793" s="9" t="s">
        <v>34</v>
      </c>
      <c r="I27793" s="49" t="s">
        <v>35</v>
      </c>
      <c r="J27793" s="31" t="s">
        <v>36</v>
      </c>
      <c r="K27793" s="32" t="s">
        <v>111194</v>
      </c>
      <c r="M27793" s="53" t="s">
        <v>111195</v>
      </c>
      <c r="N27793" s="33" t="s">
        <v>39</v>
      </c>
    </row>
    <row r="27794" spans="2:14">
      <c r="B27794" s="5" t="s">
        <v>111196</v>
      </c>
      <c r="C27794" s="44" t="s">
        <v>111197</v>
      </c>
      <c r="D27794" s="46" t="s">
        <v>31</v>
      </c>
      <c r="E27794" s="52" t="s">
        <v>32</v>
      </c>
      <c r="F27794" s="45" t="s">
        <v>33</v>
      </c>
      <c r="H27794" s="9" t="s">
        <v>34</v>
      </c>
      <c r="I27794" s="49" t="s">
        <v>35</v>
      </c>
      <c r="J27794" s="31" t="s">
        <v>36</v>
      </c>
      <c r="K27794" s="32" t="s">
        <v>111198</v>
      </c>
      <c r="M27794" s="53" t="s">
        <v>111199</v>
      </c>
      <c r="N27794" s="33" t="s">
        <v>39</v>
      </c>
    </row>
    <row r="27795" spans="2:14">
      <c r="B27795" s="5" t="s">
        <v>111200</v>
      </c>
      <c r="C27795" s="44" t="s">
        <v>111201</v>
      </c>
      <c r="D27795" s="46" t="s">
        <v>31</v>
      </c>
      <c r="E27795" s="52" t="s">
        <v>32</v>
      </c>
      <c r="F27795" s="45" t="s">
        <v>33</v>
      </c>
      <c r="H27795" s="9" t="s">
        <v>34</v>
      </c>
      <c r="I27795" s="49" t="s">
        <v>35</v>
      </c>
      <c r="J27795" s="31" t="s">
        <v>36</v>
      </c>
      <c r="K27795" s="32" t="s">
        <v>111202</v>
      </c>
      <c r="M27795" s="53" t="s">
        <v>111203</v>
      </c>
      <c r="N27795" s="33" t="s">
        <v>39</v>
      </c>
    </row>
    <row r="27796" spans="2:14">
      <c r="B27796" s="5" t="s">
        <v>111204</v>
      </c>
      <c r="C27796" s="44" t="s">
        <v>111205</v>
      </c>
      <c r="D27796" s="46" t="s">
        <v>31</v>
      </c>
      <c r="E27796" s="52" t="s">
        <v>32</v>
      </c>
      <c r="F27796" s="45" t="s">
        <v>33</v>
      </c>
      <c r="H27796" s="9" t="s">
        <v>34</v>
      </c>
      <c r="I27796" s="49" t="s">
        <v>35</v>
      </c>
      <c r="J27796" s="31" t="s">
        <v>36</v>
      </c>
      <c r="K27796" s="32" t="s">
        <v>111206</v>
      </c>
      <c r="M27796" s="53" t="s">
        <v>111207</v>
      </c>
      <c r="N27796" s="33" t="s">
        <v>39</v>
      </c>
    </row>
    <row r="27797" spans="2:14">
      <c r="B27797" s="5" t="s">
        <v>111208</v>
      </c>
      <c r="C27797" s="44" t="s">
        <v>111209</v>
      </c>
      <c r="D27797" s="46" t="s">
        <v>31</v>
      </c>
      <c r="E27797" s="52" t="s">
        <v>32</v>
      </c>
      <c r="F27797" s="45" t="s">
        <v>33</v>
      </c>
      <c r="H27797" s="9" t="s">
        <v>34</v>
      </c>
      <c r="I27797" s="49" t="s">
        <v>35</v>
      </c>
      <c r="J27797" s="31" t="s">
        <v>36</v>
      </c>
      <c r="K27797" s="32" t="s">
        <v>111210</v>
      </c>
      <c r="M27797" s="53" t="s">
        <v>111211</v>
      </c>
      <c r="N27797" s="33" t="s">
        <v>39</v>
      </c>
    </row>
    <row r="27798" spans="2:14">
      <c r="B27798" s="5" t="s">
        <v>111212</v>
      </c>
      <c r="C27798" s="44" t="s">
        <v>111213</v>
      </c>
      <c r="D27798" s="46" t="s">
        <v>31</v>
      </c>
      <c r="E27798" s="52" t="s">
        <v>32</v>
      </c>
      <c r="F27798" s="45" t="s">
        <v>33</v>
      </c>
      <c r="H27798" s="9" t="s">
        <v>34</v>
      </c>
      <c r="I27798" s="49" t="s">
        <v>35</v>
      </c>
      <c r="J27798" s="31" t="s">
        <v>36</v>
      </c>
      <c r="K27798" s="32" t="s">
        <v>111214</v>
      </c>
      <c r="M27798" s="53" t="s">
        <v>111215</v>
      </c>
      <c r="N27798" s="33" t="s">
        <v>39</v>
      </c>
    </row>
    <row r="27799" spans="2:14">
      <c r="B27799" s="5" t="s">
        <v>111216</v>
      </c>
      <c r="C27799" s="44" t="s">
        <v>111217</v>
      </c>
      <c r="D27799" s="46" t="s">
        <v>31</v>
      </c>
      <c r="E27799" s="52" t="s">
        <v>32</v>
      </c>
      <c r="F27799" s="45" t="s">
        <v>33</v>
      </c>
      <c r="H27799" s="9" t="s">
        <v>34</v>
      </c>
      <c r="I27799" s="49" t="s">
        <v>35</v>
      </c>
      <c r="J27799" s="31" t="s">
        <v>36</v>
      </c>
      <c r="K27799" s="32" t="s">
        <v>111218</v>
      </c>
      <c r="M27799" s="53" t="s">
        <v>111219</v>
      </c>
      <c r="N27799" s="33" t="s">
        <v>39</v>
      </c>
    </row>
    <row r="27800" spans="2:14">
      <c r="B27800" s="5" t="s">
        <v>111220</v>
      </c>
      <c r="C27800" s="44" t="s">
        <v>111221</v>
      </c>
      <c r="D27800" s="46" t="s">
        <v>31</v>
      </c>
      <c r="E27800" s="52" t="s">
        <v>32</v>
      </c>
      <c r="F27800" s="45" t="s">
        <v>33</v>
      </c>
      <c r="H27800" s="9" t="s">
        <v>34</v>
      </c>
      <c r="I27800" s="49" t="s">
        <v>35</v>
      </c>
      <c r="J27800" s="31" t="s">
        <v>36</v>
      </c>
      <c r="K27800" s="32" t="s">
        <v>111222</v>
      </c>
      <c r="M27800" s="53" t="s">
        <v>111223</v>
      </c>
      <c r="N27800" s="33" t="s">
        <v>39</v>
      </c>
    </row>
    <row r="27801" spans="2:14">
      <c r="B27801" s="5" t="s">
        <v>111224</v>
      </c>
      <c r="C27801" s="44" t="s">
        <v>111225</v>
      </c>
      <c r="D27801" s="46" t="s">
        <v>31</v>
      </c>
      <c r="E27801" s="52" t="s">
        <v>32</v>
      </c>
      <c r="F27801" s="45" t="s">
        <v>33</v>
      </c>
      <c r="H27801" s="9" t="s">
        <v>34</v>
      </c>
      <c r="I27801" s="49" t="s">
        <v>35</v>
      </c>
      <c r="J27801" s="31" t="s">
        <v>36</v>
      </c>
      <c r="K27801" s="32" t="s">
        <v>111226</v>
      </c>
      <c r="M27801" s="53" t="s">
        <v>111227</v>
      </c>
      <c r="N27801" s="33" t="s">
        <v>39</v>
      </c>
    </row>
    <row r="27802" spans="2:14">
      <c r="B27802" s="5" t="s">
        <v>111228</v>
      </c>
      <c r="C27802" s="44" t="s">
        <v>111229</v>
      </c>
      <c r="D27802" s="46" t="s">
        <v>31</v>
      </c>
      <c r="E27802" s="52" t="s">
        <v>32</v>
      </c>
      <c r="F27802" s="45" t="s">
        <v>33</v>
      </c>
      <c r="H27802" s="9" t="s">
        <v>34</v>
      </c>
      <c r="I27802" s="49" t="s">
        <v>35</v>
      </c>
      <c r="J27802" s="31" t="s">
        <v>36</v>
      </c>
      <c r="K27802" s="32" t="s">
        <v>111230</v>
      </c>
      <c r="M27802" s="53" t="s">
        <v>111231</v>
      </c>
      <c r="N27802" s="33" t="s">
        <v>39</v>
      </c>
    </row>
    <row r="27803" spans="2:14">
      <c r="B27803" s="5" t="s">
        <v>111232</v>
      </c>
      <c r="C27803" s="44" t="s">
        <v>111233</v>
      </c>
      <c r="D27803" s="46" t="s">
        <v>31</v>
      </c>
      <c r="E27803" s="52" t="s">
        <v>32</v>
      </c>
      <c r="F27803" s="45" t="s">
        <v>33</v>
      </c>
      <c r="H27803" s="9" t="s">
        <v>34</v>
      </c>
      <c r="I27803" s="49" t="s">
        <v>35</v>
      </c>
      <c r="J27803" s="31" t="s">
        <v>36</v>
      </c>
      <c r="K27803" s="32" t="s">
        <v>111234</v>
      </c>
      <c r="M27803" s="53" t="s">
        <v>111235</v>
      </c>
      <c r="N27803" s="33" t="s">
        <v>39</v>
      </c>
    </row>
    <row r="27804" spans="2:14">
      <c r="B27804" s="5" t="s">
        <v>111236</v>
      </c>
      <c r="C27804" s="44" t="s">
        <v>111237</v>
      </c>
      <c r="D27804" s="46" t="s">
        <v>31</v>
      </c>
      <c r="E27804" s="52" t="s">
        <v>32</v>
      </c>
      <c r="F27804" s="45" t="s">
        <v>33</v>
      </c>
      <c r="H27804" s="9" t="s">
        <v>34</v>
      </c>
      <c r="I27804" s="49" t="s">
        <v>35</v>
      </c>
      <c r="J27804" s="31" t="s">
        <v>36</v>
      </c>
      <c r="K27804" s="32" t="s">
        <v>111238</v>
      </c>
      <c r="M27804" s="53" t="s">
        <v>111239</v>
      </c>
      <c r="N27804" s="33" t="s">
        <v>39</v>
      </c>
    </row>
    <row r="27805" spans="2:14">
      <c r="B27805" s="5" t="s">
        <v>111240</v>
      </c>
      <c r="C27805" s="44" t="s">
        <v>111241</v>
      </c>
      <c r="D27805" s="46" t="s">
        <v>31</v>
      </c>
      <c r="E27805" s="52" t="s">
        <v>32</v>
      </c>
      <c r="F27805" s="45" t="s">
        <v>33</v>
      </c>
      <c r="H27805" s="9" t="s">
        <v>34</v>
      </c>
      <c r="I27805" s="49" t="s">
        <v>35</v>
      </c>
      <c r="J27805" s="31" t="s">
        <v>36</v>
      </c>
      <c r="K27805" s="32" t="s">
        <v>111242</v>
      </c>
      <c r="M27805" s="53" t="s">
        <v>111243</v>
      </c>
      <c r="N27805" s="33" t="s">
        <v>39</v>
      </c>
    </row>
    <row r="27806" spans="2:14">
      <c r="B27806" s="5" t="s">
        <v>111244</v>
      </c>
      <c r="C27806" s="44" t="s">
        <v>111245</v>
      </c>
      <c r="D27806" s="46" t="s">
        <v>31</v>
      </c>
      <c r="E27806" s="52" t="s">
        <v>32</v>
      </c>
      <c r="F27806" s="45" t="s">
        <v>33</v>
      </c>
      <c r="H27806" s="9" t="s">
        <v>34</v>
      </c>
      <c r="I27806" s="49" t="s">
        <v>35</v>
      </c>
      <c r="J27806" s="31" t="s">
        <v>36</v>
      </c>
      <c r="K27806" s="32" t="s">
        <v>111246</v>
      </c>
      <c r="M27806" s="53" t="s">
        <v>111247</v>
      </c>
      <c r="N27806" s="33" t="s">
        <v>39</v>
      </c>
    </row>
    <row r="27807" spans="2:14">
      <c r="B27807" s="5" t="s">
        <v>111248</v>
      </c>
      <c r="C27807" s="44" t="s">
        <v>111249</v>
      </c>
      <c r="D27807" s="46" t="s">
        <v>31</v>
      </c>
      <c r="E27807" s="52" t="s">
        <v>32</v>
      </c>
      <c r="F27807" s="45" t="s">
        <v>33</v>
      </c>
      <c r="H27807" s="9" t="s">
        <v>34</v>
      </c>
      <c r="I27807" s="49" t="s">
        <v>35</v>
      </c>
      <c r="J27807" s="31" t="s">
        <v>36</v>
      </c>
      <c r="K27807" s="32" t="s">
        <v>111250</v>
      </c>
      <c r="M27807" s="53" t="s">
        <v>111251</v>
      </c>
      <c r="N27807" s="33" t="s">
        <v>39</v>
      </c>
    </row>
    <row r="27808" spans="2:14">
      <c r="B27808" s="5" t="s">
        <v>111252</v>
      </c>
      <c r="C27808" s="44" t="s">
        <v>111253</v>
      </c>
      <c r="D27808" s="46" t="s">
        <v>31</v>
      </c>
      <c r="E27808" s="52" t="s">
        <v>32</v>
      </c>
      <c r="F27808" s="45" t="s">
        <v>33</v>
      </c>
      <c r="H27808" s="9" t="s">
        <v>34</v>
      </c>
      <c r="I27808" s="49" t="s">
        <v>35</v>
      </c>
      <c r="J27808" s="31" t="s">
        <v>36</v>
      </c>
      <c r="K27808" s="32" t="s">
        <v>111254</v>
      </c>
      <c r="M27808" s="53" t="s">
        <v>111255</v>
      </c>
      <c r="N27808" s="33" t="s">
        <v>39</v>
      </c>
    </row>
    <row r="27809" spans="2:14">
      <c r="B27809" s="5" t="s">
        <v>111256</v>
      </c>
      <c r="C27809" s="44" t="s">
        <v>111257</v>
      </c>
      <c r="D27809" s="46" t="s">
        <v>31</v>
      </c>
      <c r="E27809" s="52" t="s">
        <v>32</v>
      </c>
      <c r="F27809" s="45" t="s">
        <v>33</v>
      </c>
      <c r="H27809" s="9" t="s">
        <v>34</v>
      </c>
      <c r="I27809" s="49" t="s">
        <v>35</v>
      </c>
      <c r="J27809" s="31" t="s">
        <v>36</v>
      </c>
      <c r="K27809" s="32" t="s">
        <v>111258</v>
      </c>
      <c r="M27809" s="53" t="s">
        <v>111259</v>
      </c>
      <c r="N27809" s="33" t="s">
        <v>39</v>
      </c>
    </row>
    <row r="27810" spans="2:14">
      <c r="B27810" s="5" t="s">
        <v>111260</v>
      </c>
      <c r="C27810" s="44" t="s">
        <v>111261</v>
      </c>
      <c r="D27810" s="46" t="s">
        <v>31</v>
      </c>
      <c r="E27810" s="52" t="s">
        <v>32</v>
      </c>
      <c r="F27810" s="45" t="s">
        <v>33</v>
      </c>
      <c r="H27810" s="9" t="s">
        <v>34</v>
      </c>
      <c r="I27810" s="49" t="s">
        <v>35</v>
      </c>
      <c r="J27810" s="31" t="s">
        <v>36</v>
      </c>
      <c r="K27810" s="32" t="s">
        <v>111262</v>
      </c>
      <c r="M27810" s="53" t="s">
        <v>111263</v>
      </c>
      <c r="N27810" s="33" t="s">
        <v>39</v>
      </c>
    </row>
    <row r="27811" spans="2:14">
      <c r="B27811" s="5" t="s">
        <v>111264</v>
      </c>
      <c r="C27811" s="44" t="s">
        <v>111265</v>
      </c>
      <c r="D27811" s="46" t="s">
        <v>31</v>
      </c>
      <c r="E27811" s="52" t="s">
        <v>32</v>
      </c>
      <c r="F27811" s="45" t="s">
        <v>33</v>
      </c>
      <c r="H27811" s="9" t="s">
        <v>34</v>
      </c>
      <c r="I27811" s="49" t="s">
        <v>35</v>
      </c>
      <c r="J27811" s="31" t="s">
        <v>36</v>
      </c>
      <c r="K27811" s="32" t="s">
        <v>111266</v>
      </c>
      <c r="M27811" s="53" t="s">
        <v>111267</v>
      </c>
      <c r="N27811" s="33" t="s">
        <v>39</v>
      </c>
    </row>
    <row r="27812" spans="2:14">
      <c r="B27812" s="5" t="s">
        <v>111268</v>
      </c>
      <c r="C27812" s="44" t="s">
        <v>111269</v>
      </c>
      <c r="D27812" s="46" t="s">
        <v>31</v>
      </c>
      <c r="E27812" s="52" t="s">
        <v>32</v>
      </c>
      <c r="F27812" s="45" t="s">
        <v>33</v>
      </c>
      <c r="H27812" s="9" t="s">
        <v>34</v>
      </c>
      <c r="I27812" s="49" t="s">
        <v>35</v>
      </c>
      <c r="J27812" s="31" t="s">
        <v>36</v>
      </c>
      <c r="K27812" s="32" t="s">
        <v>111270</v>
      </c>
      <c r="M27812" s="53" t="s">
        <v>111271</v>
      </c>
      <c r="N27812" s="33" t="s">
        <v>39</v>
      </c>
    </row>
    <row r="27813" spans="2:14">
      <c r="B27813" s="5" t="s">
        <v>111272</v>
      </c>
      <c r="C27813" s="44" t="s">
        <v>111273</v>
      </c>
      <c r="D27813" s="46" t="s">
        <v>31</v>
      </c>
      <c r="E27813" s="52" t="s">
        <v>32</v>
      </c>
      <c r="F27813" s="45" t="s">
        <v>33</v>
      </c>
      <c r="H27813" s="9" t="s">
        <v>34</v>
      </c>
      <c r="I27813" s="49" t="s">
        <v>35</v>
      </c>
      <c r="J27813" s="31" t="s">
        <v>36</v>
      </c>
      <c r="K27813" s="32" t="s">
        <v>111274</v>
      </c>
      <c r="M27813" s="53" t="s">
        <v>111275</v>
      </c>
      <c r="N27813" s="33" t="s">
        <v>39</v>
      </c>
    </row>
    <row r="27814" spans="2:14">
      <c r="B27814" s="5" t="s">
        <v>111276</v>
      </c>
      <c r="C27814" s="44" t="s">
        <v>111277</v>
      </c>
      <c r="D27814" s="46" t="s">
        <v>31</v>
      </c>
      <c r="E27814" s="52" t="s">
        <v>32</v>
      </c>
      <c r="F27814" s="45" t="s">
        <v>33</v>
      </c>
      <c r="H27814" s="9" t="s">
        <v>34</v>
      </c>
      <c r="I27814" s="49" t="s">
        <v>35</v>
      </c>
      <c r="J27814" s="31" t="s">
        <v>36</v>
      </c>
      <c r="K27814" s="32" t="s">
        <v>111278</v>
      </c>
      <c r="M27814" s="53" t="s">
        <v>111279</v>
      </c>
      <c r="N27814" s="33" t="s">
        <v>39</v>
      </c>
    </row>
    <row r="27815" spans="2:14">
      <c r="B27815" s="5" t="s">
        <v>111280</v>
      </c>
      <c r="C27815" s="44" t="s">
        <v>111281</v>
      </c>
      <c r="D27815" s="46" t="s">
        <v>31</v>
      </c>
      <c r="E27815" s="52" t="s">
        <v>32</v>
      </c>
      <c r="F27815" s="45" t="s">
        <v>33</v>
      </c>
      <c r="H27815" s="9" t="s">
        <v>34</v>
      </c>
      <c r="I27815" s="49" t="s">
        <v>35</v>
      </c>
      <c r="J27815" s="31" t="s">
        <v>36</v>
      </c>
      <c r="K27815" s="32" t="s">
        <v>111282</v>
      </c>
      <c r="M27815" s="53" t="s">
        <v>111283</v>
      </c>
      <c r="N27815" s="33" t="s">
        <v>39</v>
      </c>
    </row>
    <row r="27816" spans="2:14">
      <c r="B27816" s="5" t="s">
        <v>111284</v>
      </c>
      <c r="C27816" s="44" t="s">
        <v>111285</v>
      </c>
      <c r="D27816" s="46" t="s">
        <v>31</v>
      </c>
      <c r="E27816" s="52" t="s">
        <v>32</v>
      </c>
      <c r="F27816" s="45" t="s">
        <v>33</v>
      </c>
      <c r="H27816" s="9" t="s">
        <v>34</v>
      </c>
      <c r="I27816" s="49" t="s">
        <v>35</v>
      </c>
      <c r="J27816" s="31" t="s">
        <v>36</v>
      </c>
      <c r="K27816" s="32" t="s">
        <v>111286</v>
      </c>
      <c r="M27816" s="53" t="s">
        <v>111287</v>
      </c>
      <c r="N27816" s="33" t="s">
        <v>39</v>
      </c>
    </row>
    <row r="27817" spans="2:14">
      <c r="B27817" s="5" t="s">
        <v>111288</v>
      </c>
      <c r="C27817" s="44" t="s">
        <v>111289</v>
      </c>
      <c r="D27817" s="46" t="s">
        <v>31</v>
      </c>
      <c r="E27817" s="52" t="s">
        <v>32</v>
      </c>
      <c r="F27817" s="45" t="s">
        <v>33</v>
      </c>
      <c r="H27817" s="9" t="s">
        <v>34</v>
      </c>
      <c r="I27817" s="49" t="s">
        <v>35</v>
      </c>
      <c r="J27817" s="31" t="s">
        <v>36</v>
      </c>
      <c r="K27817" s="32" t="s">
        <v>111290</v>
      </c>
      <c r="M27817" s="53" t="s">
        <v>111291</v>
      </c>
      <c r="N27817" s="33" t="s">
        <v>39</v>
      </c>
    </row>
    <row r="27818" spans="2:14">
      <c r="B27818" s="5" t="s">
        <v>111292</v>
      </c>
      <c r="C27818" s="44" t="s">
        <v>111293</v>
      </c>
      <c r="D27818" s="46" t="s">
        <v>31</v>
      </c>
      <c r="E27818" s="52" t="s">
        <v>32</v>
      </c>
      <c r="F27818" s="45" t="s">
        <v>33</v>
      </c>
      <c r="H27818" s="9" t="s">
        <v>34</v>
      </c>
      <c r="I27818" s="49" t="s">
        <v>35</v>
      </c>
      <c r="J27818" s="31" t="s">
        <v>36</v>
      </c>
      <c r="K27818" s="32" t="s">
        <v>111294</v>
      </c>
      <c r="M27818" s="53" t="s">
        <v>111295</v>
      </c>
      <c r="N27818" s="33" t="s">
        <v>39</v>
      </c>
    </row>
    <row r="27819" spans="2:14">
      <c r="B27819" s="5" t="s">
        <v>111296</v>
      </c>
      <c r="C27819" s="44" t="s">
        <v>111297</v>
      </c>
      <c r="D27819" s="46" t="s">
        <v>31</v>
      </c>
      <c r="E27819" s="52" t="s">
        <v>32</v>
      </c>
      <c r="F27819" s="45" t="s">
        <v>33</v>
      </c>
      <c r="H27819" s="9" t="s">
        <v>34</v>
      </c>
      <c r="I27819" s="49" t="s">
        <v>35</v>
      </c>
      <c r="J27819" s="31" t="s">
        <v>36</v>
      </c>
      <c r="K27819" s="32" t="s">
        <v>111298</v>
      </c>
      <c r="M27819" s="53" t="s">
        <v>111299</v>
      </c>
      <c r="N27819" s="33" t="s">
        <v>39</v>
      </c>
    </row>
    <row r="27820" spans="2:14">
      <c r="B27820" s="5" t="s">
        <v>111300</v>
      </c>
      <c r="C27820" s="44" t="s">
        <v>111301</v>
      </c>
      <c r="D27820" s="46" t="s">
        <v>31</v>
      </c>
      <c r="E27820" s="52" t="s">
        <v>32</v>
      </c>
      <c r="F27820" s="45" t="s">
        <v>33</v>
      </c>
      <c r="H27820" s="9" t="s">
        <v>34</v>
      </c>
      <c r="I27820" s="49" t="s">
        <v>35</v>
      </c>
      <c r="J27820" s="31" t="s">
        <v>36</v>
      </c>
      <c r="K27820" s="32" t="s">
        <v>111302</v>
      </c>
      <c r="M27820" s="53" t="s">
        <v>111303</v>
      </c>
      <c r="N27820" s="33" t="s">
        <v>39</v>
      </c>
    </row>
    <row r="27821" spans="2:14">
      <c r="B27821" s="5" t="s">
        <v>111304</v>
      </c>
      <c r="C27821" s="44" t="s">
        <v>111305</v>
      </c>
      <c r="D27821" s="46" t="s">
        <v>31</v>
      </c>
      <c r="E27821" s="52" t="s">
        <v>32</v>
      </c>
      <c r="F27821" s="45" t="s">
        <v>33</v>
      </c>
      <c r="H27821" s="9" t="s">
        <v>34</v>
      </c>
      <c r="I27821" s="49" t="s">
        <v>35</v>
      </c>
      <c r="J27821" s="31" t="s">
        <v>36</v>
      </c>
      <c r="K27821" s="32" t="s">
        <v>111306</v>
      </c>
      <c r="M27821" s="53" t="s">
        <v>111307</v>
      </c>
      <c r="N27821" s="33" t="s">
        <v>39</v>
      </c>
    </row>
    <row r="27822" spans="2:14">
      <c r="B27822" s="5" t="s">
        <v>111308</v>
      </c>
      <c r="C27822" s="44" t="s">
        <v>111309</v>
      </c>
      <c r="D27822" s="46" t="s">
        <v>31</v>
      </c>
      <c r="E27822" s="52" t="s">
        <v>32</v>
      </c>
      <c r="F27822" s="45" t="s">
        <v>33</v>
      </c>
      <c r="H27822" s="9" t="s">
        <v>34</v>
      </c>
      <c r="I27822" s="49" t="s">
        <v>35</v>
      </c>
      <c r="J27822" s="31" t="s">
        <v>36</v>
      </c>
      <c r="K27822" s="32" t="s">
        <v>111310</v>
      </c>
      <c r="M27822" s="53" t="s">
        <v>111311</v>
      </c>
      <c r="N27822" s="33" t="s">
        <v>39</v>
      </c>
    </row>
    <row r="27823" spans="2:14">
      <c r="B27823" s="5" t="s">
        <v>111312</v>
      </c>
      <c r="C27823" s="44" t="s">
        <v>111313</v>
      </c>
      <c r="D27823" s="46" t="s">
        <v>31</v>
      </c>
      <c r="E27823" s="52" t="s">
        <v>32</v>
      </c>
      <c r="F27823" s="45" t="s">
        <v>33</v>
      </c>
      <c r="H27823" s="9" t="s">
        <v>34</v>
      </c>
      <c r="I27823" s="49" t="s">
        <v>35</v>
      </c>
      <c r="J27823" s="31" t="s">
        <v>36</v>
      </c>
      <c r="K27823" s="32" t="s">
        <v>111314</v>
      </c>
      <c r="M27823" s="53" t="s">
        <v>111315</v>
      </c>
      <c r="N27823" s="33" t="s">
        <v>39</v>
      </c>
    </row>
    <row r="27824" spans="2:14">
      <c r="B27824" s="5" t="s">
        <v>111316</v>
      </c>
      <c r="C27824" s="44" t="s">
        <v>111317</v>
      </c>
      <c r="D27824" s="46" t="s">
        <v>31</v>
      </c>
      <c r="E27824" s="52" t="s">
        <v>32</v>
      </c>
      <c r="F27824" s="45" t="s">
        <v>33</v>
      </c>
      <c r="H27824" s="9" t="s">
        <v>34</v>
      </c>
      <c r="I27824" s="49" t="s">
        <v>35</v>
      </c>
      <c r="J27824" s="31" t="s">
        <v>36</v>
      </c>
      <c r="K27824" s="32" t="s">
        <v>111318</v>
      </c>
      <c r="M27824" s="53" t="s">
        <v>111319</v>
      </c>
      <c r="N27824" s="33" t="s">
        <v>39</v>
      </c>
    </row>
    <row r="27825" spans="2:14">
      <c r="B27825" s="5" t="s">
        <v>111320</v>
      </c>
      <c r="C27825" s="44" t="s">
        <v>111321</v>
      </c>
      <c r="D27825" s="46" t="s">
        <v>31</v>
      </c>
      <c r="E27825" s="52" t="s">
        <v>32</v>
      </c>
      <c r="F27825" s="45" t="s">
        <v>33</v>
      </c>
      <c r="H27825" s="9" t="s">
        <v>34</v>
      </c>
      <c r="I27825" s="49" t="s">
        <v>35</v>
      </c>
      <c r="J27825" s="31" t="s">
        <v>36</v>
      </c>
      <c r="K27825" s="32" t="s">
        <v>111322</v>
      </c>
      <c r="M27825" s="53" t="s">
        <v>111323</v>
      </c>
      <c r="N27825" s="33" t="s">
        <v>39</v>
      </c>
    </row>
    <row r="27826" spans="2:14">
      <c r="B27826" s="5" t="s">
        <v>111324</v>
      </c>
      <c r="C27826" s="44" t="s">
        <v>111325</v>
      </c>
      <c r="D27826" s="46" t="s">
        <v>31</v>
      </c>
      <c r="E27826" s="52" t="s">
        <v>32</v>
      </c>
      <c r="F27826" s="45" t="s">
        <v>33</v>
      </c>
      <c r="H27826" s="9" t="s">
        <v>34</v>
      </c>
      <c r="I27826" s="49" t="s">
        <v>35</v>
      </c>
      <c r="J27826" s="31" t="s">
        <v>36</v>
      </c>
      <c r="K27826" s="32" t="s">
        <v>111326</v>
      </c>
      <c r="M27826" s="53" t="s">
        <v>111327</v>
      </c>
      <c r="N27826" s="33" t="s">
        <v>39</v>
      </c>
    </row>
    <row r="27827" spans="2:14">
      <c r="B27827" s="5" t="s">
        <v>111328</v>
      </c>
      <c r="C27827" s="44" t="s">
        <v>111329</v>
      </c>
      <c r="D27827" s="46" t="s">
        <v>31</v>
      </c>
      <c r="E27827" s="52" t="s">
        <v>32</v>
      </c>
      <c r="F27827" s="45" t="s">
        <v>33</v>
      </c>
      <c r="H27827" s="9" t="s">
        <v>34</v>
      </c>
      <c r="I27827" s="49" t="s">
        <v>35</v>
      </c>
      <c r="J27827" s="31" t="s">
        <v>36</v>
      </c>
      <c r="K27827" s="32" t="s">
        <v>111330</v>
      </c>
      <c r="M27827" s="53" t="s">
        <v>111331</v>
      </c>
      <c r="N27827" s="33" t="s">
        <v>39</v>
      </c>
    </row>
    <row r="27828" spans="2:14">
      <c r="B27828" s="5" t="s">
        <v>111332</v>
      </c>
      <c r="C27828" s="44" t="s">
        <v>111333</v>
      </c>
      <c r="D27828" s="46" t="s">
        <v>31</v>
      </c>
      <c r="E27828" s="52" t="s">
        <v>32</v>
      </c>
      <c r="F27828" s="45" t="s">
        <v>33</v>
      </c>
      <c r="H27828" s="9" t="s">
        <v>34</v>
      </c>
      <c r="I27828" s="49" t="s">
        <v>35</v>
      </c>
      <c r="J27828" s="31" t="s">
        <v>36</v>
      </c>
      <c r="K27828" s="32" t="s">
        <v>111334</v>
      </c>
      <c r="M27828" s="53" t="s">
        <v>111335</v>
      </c>
      <c r="N27828" s="33" t="s">
        <v>39</v>
      </c>
    </row>
    <row r="27829" spans="2:14">
      <c r="B27829" s="5" t="s">
        <v>111336</v>
      </c>
      <c r="C27829" s="44" t="s">
        <v>111337</v>
      </c>
      <c r="D27829" s="46" t="s">
        <v>31</v>
      </c>
      <c r="E27829" s="52" t="s">
        <v>32</v>
      </c>
      <c r="F27829" s="45" t="s">
        <v>33</v>
      </c>
      <c r="H27829" s="9" t="s">
        <v>34</v>
      </c>
      <c r="I27829" s="49" t="s">
        <v>35</v>
      </c>
      <c r="J27829" s="31" t="s">
        <v>36</v>
      </c>
      <c r="K27829" s="32" t="s">
        <v>111338</v>
      </c>
      <c r="M27829" s="53" t="s">
        <v>111339</v>
      </c>
      <c r="N27829" s="33" t="s">
        <v>39</v>
      </c>
    </row>
    <row r="27830" spans="2:14">
      <c r="B27830" s="5" t="s">
        <v>111340</v>
      </c>
      <c r="C27830" s="44" t="s">
        <v>111341</v>
      </c>
      <c r="D27830" s="46" t="s">
        <v>31</v>
      </c>
      <c r="E27830" s="52" t="s">
        <v>32</v>
      </c>
      <c r="F27830" s="45" t="s">
        <v>33</v>
      </c>
      <c r="H27830" s="9" t="s">
        <v>34</v>
      </c>
      <c r="I27830" s="49" t="s">
        <v>35</v>
      </c>
      <c r="J27830" s="31" t="s">
        <v>36</v>
      </c>
      <c r="K27830" s="32" t="s">
        <v>111342</v>
      </c>
      <c r="M27830" s="53" t="s">
        <v>111343</v>
      </c>
      <c r="N27830" s="33" t="s">
        <v>39</v>
      </c>
    </row>
    <row r="27831" spans="2:14">
      <c r="B27831" s="5" t="s">
        <v>111344</v>
      </c>
      <c r="C27831" s="44" t="s">
        <v>111345</v>
      </c>
      <c r="D27831" s="46" t="s">
        <v>31</v>
      </c>
      <c r="E27831" s="52" t="s">
        <v>32</v>
      </c>
      <c r="F27831" s="45" t="s">
        <v>33</v>
      </c>
      <c r="H27831" s="9" t="s">
        <v>34</v>
      </c>
      <c r="I27831" s="49" t="s">
        <v>35</v>
      </c>
      <c r="J27831" s="31" t="s">
        <v>36</v>
      </c>
      <c r="K27831" s="32" t="s">
        <v>111346</v>
      </c>
      <c r="M27831" s="53" t="s">
        <v>111347</v>
      </c>
      <c r="N27831" s="33" t="s">
        <v>39</v>
      </c>
    </row>
    <row r="27832" spans="2:14">
      <c r="B27832" s="5" t="s">
        <v>111348</v>
      </c>
      <c r="C27832" s="44" t="s">
        <v>111349</v>
      </c>
      <c r="D27832" s="46" t="s">
        <v>31</v>
      </c>
      <c r="E27832" s="52" t="s">
        <v>32</v>
      </c>
      <c r="F27832" s="45" t="s">
        <v>33</v>
      </c>
      <c r="H27832" s="9" t="s">
        <v>34</v>
      </c>
      <c r="I27832" s="49" t="s">
        <v>35</v>
      </c>
      <c r="J27832" s="31" t="s">
        <v>36</v>
      </c>
      <c r="K27832" s="32" t="s">
        <v>111350</v>
      </c>
      <c r="M27832" s="53" t="s">
        <v>111351</v>
      </c>
      <c r="N27832" s="33" t="s">
        <v>39</v>
      </c>
    </row>
    <row r="27833" spans="2:14">
      <c r="B27833" s="5" t="s">
        <v>111352</v>
      </c>
      <c r="C27833" s="44" t="s">
        <v>111353</v>
      </c>
      <c r="D27833" s="46" t="s">
        <v>31</v>
      </c>
      <c r="E27833" s="52" t="s">
        <v>32</v>
      </c>
      <c r="F27833" s="45" t="s">
        <v>33</v>
      </c>
      <c r="H27833" s="9" t="s">
        <v>34</v>
      </c>
      <c r="I27833" s="49" t="s">
        <v>35</v>
      </c>
      <c r="J27833" s="31" t="s">
        <v>36</v>
      </c>
      <c r="K27833" s="32" t="s">
        <v>111354</v>
      </c>
      <c r="M27833" s="53" t="s">
        <v>111355</v>
      </c>
      <c r="N27833" s="33" t="s">
        <v>39</v>
      </c>
    </row>
    <row r="27834" spans="2:14">
      <c r="B27834" s="5" t="s">
        <v>111356</v>
      </c>
      <c r="C27834" s="44" t="s">
        <v>111357</v>
      </c>
      <c r="D27834" s="46" t="s">
        <v>31</v>
      </c>
      <c r="E27834" s="52" t="s">
        <v>32</v>
      </c>
      <c r="F27834" s="45" t="s">
        <v>33</v>
      </c>
      <c r="H27834" s="9" t="s">
        <v>34</v>
      </c>
      <c r="I27834" s="49" t="s">
        <v>35</v>
      </c>
      <c r="J27834" s="31" t="s">
        <v>36</v>
      </c>
      <c r="K27834" s="32" t="s">
        <v>111358</v>
      </c>
      <c r="M27834" s="53" t="s">
        <v>111359</v>
      </c>
      <c r="N27834" s="33" t="s">
        <v>39</v>
      </c>
    </row>
    <row r="27835" spans="2:14">
      <c r="B27835" s="5" t="s">
        <v>111360</v>
      </c>
      <c r="C27835" s="44" t="s">
        <v>111361</v>
      </c>
      <c r="D27835" s="46" t="s">
        <v>31</v>
      </c>
      <c r="E27835" s="52" t="s">
        <v>32</v>
      </c>
      <c r="F27835" s="45" t="s">
        <v>33</v>
      </c>
      <c r="H27835" s="9" t="s">
        <v>34</v>
      </c>
      <c r="I27835" s="49" t="s">
        <v>35</v>
      </c>
      <c r="J27835" s="31" t="s">
        <v>36</v>
      </c>
      <c r="K27835" s="32" t="s">
        <v>111362</v>
      </c>
      <c r="M27835" s="53" t="s">
        <v>111363</v>
      </c>
      <c r="N27835" s="33" t="s">
        <v>39</v>
      </c>
    </row>
    <row r="27836" spans="2:14">
      <c r="B27836" s="5" t="s">
        <v>111364</v>
      </c>
      <c r="C27836" s="44" t="s">
        <v>111365</v>
      </c>
      <c r="D27836" s="46" t="s">
        <v>31</v>
      </c>
      <c r="E27836" s="52" t="s">
        <v>32</v>
      </c>
      <c r="F27836" s="45" t="s">
        <v>33</v>
      </c>
      <c r="H27836" s="9" t="s">
        <v>34</v>
      </c>
      <c r="I27836" s="49" t="s">
        <v>35</v>
      </c>
      <c r="J27836" s="31" t="s">
        <v>36</v>
      </c>
      <c r="K27836" s="32" t="s">
        <v>111366</v>
      </c>
      <c r="M27836" s="53" t="s">
        <v>111367</v>
      </c>
      <c r="N27836" s="33" t="s">
        <v>39</v>
      </c>
    </row>
    <row r="27837" spans="2:14">
      <c r="B27837" s="5" t="s">
        <v>111368</v>
      </c>
      <c r="C27837" s="44" t="s">
        <v>111369</v>
      </c>
      <c r="D27837" s="46" t="s">
        <v>31</v>
      </c>
      <c r="E27837" s="52" t="s">
        <v>32</v>
      </c>
      <c r="F27837" s="45" t="s">
        <v>33</v>
      </c>
      <c r="H27837" s="9" t="s">
        <v>34</v>
      </c>
      <c r="I27837" s="49" t="s">
        <v>35</v>
      </c>
      <c r="J27837" s="31" t="s">
        <v>36</v>
      </c>
      <c r="K27837" s="32" t="s">
        <v>111370</v>
      </c>
      <c r="M27837" s="53" t="s">
        <v>111371</v>
      </c>
      <c r="N27837" s="33" t="s">
        <v>39</v>
      </c>
    </row>
    <row r="27838" spans="2:14">
      <c r="B27838" s="5" t="s">
        <v>111372</v>
      </c>
      <c r="C27838" s="44" t="s">
        <v>111373</v>
      </c>
      <c r="D27838" s="46" t="s">
        <v>31</v>
      </c>
      <c r="E27838" s="52" t="s">
        <v>32</v>
      </c>
      <c r="F27838" s="45" t="s">
        <v>33</v>
      </c>
      <c r="H27838" s="9" t="s">
        <v>34</v>
      </c>
      <c r="I27838" s="49" t="s">
        <v>35</v>
      </c>
      <c r="J27838" s="31" t="s">
        <v>36</v>
      </c>
      <c r="K27838" s="32" t="s">
        <v>111374</v>
      </c>
      <c r="M27838" s="53" t="s">
        <v>111375</v>
      </c>
      <c r="N27838" s="33" t="s">
        <v>39</v>
      </c>
    </row>
    <row r="27839" spans="2:14">
      <c r="B27839" s="5" t="s">
        <v>111376</v>
      </c>
      <c r="C27839" s="44" t="s">
        <v>111377</v>
      </c>
      <c r="D27839" s="46" t="s">
        <v>31</v>
      </c>
      <c r="E27839" s="52" t="s">
        <v>32</v>
      </c>
      <c r="F27839" s="45" t="s">
        <v>33</v>
      </c>
      <c r="H27839" s="9" t="s">
        <v>34</v>
      </c>
      <c r="I27839" s="49" t="s">
        <v>35</v>
      </c>
      <c r="J27839" s="31" t="s">
        <v>36</v>
      </c>
      <c r="K27839" s="32" t="s">
        <v>111378</v>
      </c>
      <c r="M27839" s="53" t="s">
        <v>111379</v>
      </c>
      <c r="N27839" s="33" t="s">
        <v>39</v>
      </c>
    </row>
    <row r="27840" spans="2:14">
      <c r="B27840" s="5" t="s">
        <v>111380</v>
      </c>
      <c r="C27840" s="44" t="s">
        <v>111381</v>
      </c>
      <c r="D27840" s="46" t="s">
        <v>31</v>
      </c>
      <c r="E27840" s="52" t="s">
        <v>32</v>
      </c>
      <c r="F27840" s="45" t="s">
        <v>33</v>
      </c>
      <c r="H27840" s="9" t="s">
        <v>34</v>
      </c>
      <c r="I27840" s="49" t="s">
        <v>35</v>
      </c>
      <c r="J27840" s="31" t="s">
        <v>36</v>
      </c>
      <c r="K27840" s="32" t="s">
        <v>111382</v>
      </c>
      <c r="M27840" s="53" t="s">
        <v>111383</v>
      </c>
      <c r="N27840" s="33" t="s">
        <v>39</v>
      </c>
    </row>
    <row r="27841" spans="2:14">
      <c r="B27841" s="5" t="s">
        <v>111384</v>
      </c>
      <c r="C27841" s="44" t="s">
        <v>111385</v>
      </c>
      <c r="D27841" s="46" t="s">
        <v>31</v>
      </c>
      <c r="E27841" s="52" t="s">
        <v>32</v>
      </c>
      <c r="F27841" s="45" t="s">
        <v>33</v>
      </c>
      <c r="H27841" s="9" t="s">
        <v>34</v>
      </c>
      <c r="I27841" s="49" t="s">
        <v>35</v>
      </c>
      <c r="J27841" s="31" t="s">
        <v>36</v>
      </c>
      <c r="K27841" s="32" t="s">
        <v>111386</v>
      </c>
      <c r="M27841" s="53" t="s">
        <v>111387</v>
      </c>
      <c r="N27841" s="33" t="s">
        <v>39</v>
      </c>
    </row>
    <row r="27842" spans="2:14">
      <c r="B27842" s="5" t="s">
        <v>111388</v>
      </c>
      <c r="C27842" s="44" t="s">
        <v>111389</v>
      </c>
      <c r="D27842" s="46" t="s">
        <v>31</v>
      </c>
      <c r="E27842" s="52" t="s">
        <v>32</v>
      </c>
      <c r="F27842" s="45" t="s">
        <v>33</v>
      </c>
      <c r="H27842" s="9" t="s">
        <v>34</v>
      </c>
      <c r="I27842" s="49" t="s">
        <v>35</v>
      </c>
      <c r="J27842" s="31" t="s">
        <v>36</v>
      </c>
      <c r="K27842" s="32" t="s">
        <v>111390</v>
      </c>
      <c r="M27842" s="53" t="s">
        <v>111391</v>
      </c>
      <c r="N27842" s="33" t="s">
        <v>39</v>
      </c>
    </row>
    <row r="27843" spans="2:14">
      <c r="B27843" s="5" t="s">
        <v>111392</v>
      </c>
      <c r="C27843" s="44" t="s">
        <v>111393</v>
      </c>
      <c r="D27843" s="46" t="s">
        <v>31</v>
      </c>
      <c r="E27843" s="52" t="s">
        <v>32</v>
      </c>
      <c r="F27843" s="45" t="s">
        <v>33</v>
      </c>
      <c r="H27843" s="9" t="s">
        <v>34</v>
      </c>
      <c r="I27843" s="49" t="s">
        <v>35</v>
      </c>
      <c r="J27843" s="31" t="s">
        <v>36</v>
      </c>
      <c r="K27843" s="32" t="s">
        <v>111394</v>
      </c>
      <c r="M27843" s="53" t="s">
        <v>111395</v>
      </c>
      <c r="N27843" s="33" t="s">
        <v>39</v>
      </c>
    </row>
    <row r="27844" spans="2:14">
      <c r="B27844" s="5" t="s">
        <v>111396</v>
      </c>
      <c r="C27844" s="44" t="s">
        <v>111397</v>
      </c>
      <c r="D27844" s="46" t="s">
        <v>31</v>
      </c>
      <c r="E27844" s="52" t="s">
        <v>32</v>
      </c>
      <c r="F27844" s="45" t="s">
        <v>33</v>
      </c>
      <c r="H27844" s="9" t="s">
        <v>34</v>
      </c>
      <c r="I27844" s="49" t="s">
        <v>35</v>
      </c>
      <c r="J27844" s="31" t="s">
        <v>36</v>
      </c>
      <c r="K27844" s="32" t="s">
        <v>111398</v>
      </c>
      <c r="M27844" s="53" t="s">
        <v>111399</v>
      </c>
      <c r="N27844" s="33" t="s">
        <v>39</v>
      </c>
    </row>
    <row r="27845" spans="2:14">
      <c r="B27845" s="5" t="s">
        <v>111400</v>
      </c>
      <c r="C27845" s="44" t="s">
        <v>111401</v>
      </c>
      <c r="D27845" s="46" t="s">
        <v>31</v>
      </c>
      <c r="E27845" s="52" t="s">
        <v>32</v>
      </c>
      <c r="F27845" s="45" t="s">
        <v>33</v>
      </c>
      <c r="H27845" s="9" t="s">
        <v>34</v>
      </c>
      <c r="I27845" s="49" t="s">
        <v>35</v>
      </c>
      <c r="J27845" s="31" t="s">
        <v>36</v>
      </c>
      <c r="K27845" s="32" t="s">
        <v>111402</v>
      </c>
      <c r="M27845" s="53" t="s">
        <v>111403</v>
      </c>
      <c r="N27845" s="33" t="s">
        <v>39</v>
      </c>
    </row>
    <row r="27846" spans="2:14">
      <c r="B27846" s="5" t="s">
        <v>111404</v>
      </c>
      <c r="C27846" s="44" t="s">
        <v>111405</v>
      </c>
      <c r="D27846" s="46" t="s">
        <v>31</v>
      </c>
      <c r="E27846" s="52" t="s">
        <v>32</v>
      </c>
      <c r="F27846" s="45" t="s">
        <v>33</v>
      </c>
      <c r="H27846" s="9" t="s">
        <v>34</v>
      </c>
      <c r="I27846" s="49" t="s">
        <v>35</v>
      </c>
      <c r="J27846" s="31" t="s">
        <v>36</v>
      </c>
      <c r="K27846" s="32" t="s">
        <v>111406</v>
      </c>
      <c r="M27846" s="53" t="s">
        <v>111407</v>
      </c>
      <c r="N27846" s="33" t="s">
        <v>39</v>
      </c>
    </row>
    <row r="27847" spans="2:14">
      <c r="B27847" s="5" t="s">
        <v>111408</v>
      </c>
      <c r="C27847" s="44" t="s">
        <v>111409</v>
      </c>
      <c r="D27847" s="46" t="s">
        <v>31</v>
      </c>
      <c r="E27847" s="52" t="s">
        <v>32</v>
      </c>
      <c r="F27847" s="45" t="s">
        <v>33</v>
      </c>
      <c r="H27847" s="9" t="s">
        <v>34</v>
      </c>
      <c r="I27847" s="49" t="s">
        <v>35</v>
      </c>
      <c r="J27847" s="31" t="s">
        <v>36</v>
      </c>
      <c r="K27847" s="32" t="s">
        <v>111410</v>
      </c>
      <c r="M27847" s="53" t="s">
        <v>111411</v>
      </c>
      <c r="N27847" s="33" t="s">
        <v>39</v>
      </c>
    </row>
    <row r="27848" spans="2:14">
      <c r="B27848" s="5" t="s">
        <v>111412</v>
      </c>
      <c r="C27848" s="44" t="s">
        <v>111413</v>
      </c>
      <c r="D27848" s="46" t="s">
        <v>31</v>
      </c>
      <c r="E27848" s="52" t="s">
        <v>32</v>
      </c>
      <c r="F27848" s="45" t="s">
        <v>33</v>
      </c>
      <c r="H27848" s="9" t="s">
        <v>34</v>
      </c>
      <c r="I27848" s="49" t="s">
        <v>35</v>
      </c>
      <c r="J27848" s="31" t="s">
        <v>36</v>
      </c>
      <c r="K27848" s="32" t="s">
        <v>111414</v>
      </c>
      <c r="M27848" s="53" t="s">
        <v>111415</v>
      </c>
      <c r="N27848" s="33" t="s">
        <v>39</v>
      </c>
    </row>
    <row r="27849" spans="2:14">
      <c r="B27849" s="5" t="s">
        <v>111416</v>
      </c>
      <c r="C27849" s="44" t="s">
        <v>111417</v>
      </c>
      <c r="D27849" s="46" t="s">
        <v>31</v>
      </c>
      <c r="E27849" s="52" t="s">
        <v>32</v>
      </c>
      <c r="F27849" s="45" t="s">
        <v>33</v>
      </c>
      <c r="H27849" s="9" t="s">
        <v>34</v>
      </c>
      <c r="I27849" s="49" t="s">
        <v>35</v>
      </c>
      <c r="J27849" s="31" t="s">
        <v>36</v>
      </c>
      <c r="K27849" s="32" t="s">
        <v>111418</v>
      </c>
      <c r="M27849" s="53" t="s">
        <v>111419</v>
      </c>
      <c r="N27849" s="33" t="s">
        <v>39</v>
      </c>
    </row>
    <row r="27850" spans="2:14">
      <c r="B27850" s="5" t="s">
        <v>111420</v>
      </c>
      <c r="C27850" s="44" t="s">
        <v>111421</v>
      </c>
      <c r="D27850" s="46" t="s">
        <v>31</v>
      </c>
      <c r="E27850" s="52" t="s">
        <v>32</v>
      </c>
      <c r="F27850" s="45" t="s">
        <v>33</v>
      </c>
      <c r="H27850" s="9" t="s">
        <v>34</v>
      </c>
      <c r="I27850" s="49" t="s">
        <v>35</v>
      </c>
      <c r="J27850" s="31" t="s">
        <v>36</v>
      </c>
      <c r="K27850" s="32" t="s">
        <v>111422</v>
      </c>
      <c r="M27850" s="53" t="s">
        <v>111423</v>
      </c>
      <c r="N27850" s="33" t="s">
        <v>39</v>
      </c>
    </row>
    <row r="27851" spans="2:14">
      <c r="B27851" s="5" t="s">
        <v>111424</v>
      </c>
      <c r="C27851" s="44" t="s">
        <v>111425</v>
      </c>
      <c r="D27851" s="46" t="s">
        <v>31</v>
      </c>
      <c r="E27851" s="52" t="s">
        <v>32</v>
      </c>
      <c r="F27851" s="45" t="s">
        <v>33</v>
      </c>
      <c r="H27851" s="9" t="s">
        <v>34</v>
      </c>
      <c r="I27851" s="49" t="s">
        <v>35</v>
      </c>
      <c r="J27851" s="31" t="s">
        <v>36</v>
      </c>
      <c r="K27851" s="32" t="s">
        <v>111426</v>
      </c>
      <c r="M27851" s="53" t="s">
        <v>111427</v>
      </c>
      <c r="N27851" s="33" t="s">
        <v>39</v>
      </c>
    </row>
    <row r="27852" spans="2:14">
      <c r="B27852" s="5" t="s">
        <v>111428</v>
      </c>
      <c r="C27852" s="44" t="s">
        <v>111429</v>
      </c>
      <c r="D27852" s="46" t="s">
        <v>31</v>
      </c>
      <c r="E27852" s="52" t="s">
        <v>32</v>
      </c>
      <c r="F27852" s="45" t="s">
        <v>33</v>
      </c>
      <c r="H27852" s="9" t="s">
        <v>34</v>
      </c>
      <c r="I27852" s="49" t="s">
        <v>35</v>
      </c>
      <c r="J27852" s="31" t="s">
        <v>36</v>
      </c>
      <c r="K27852" s="32" t="s">
        <v>111430</v>
      </c>
      <c r="M27852" s="53" t="s">
        <v>111431</v>
      </c>
      <c r="N27852" s="33" t="s">
        <v>39</v>
      </c>
    </row>
    <row r="27853" spans="2:14">
      <c r="B27853" s="5" t="s">
        <v>111432</v>
      </c>
      <c r="C27853" s="44" t="s">
        <v>111433</v>
      </c>
      <c r="D27853" s="46" t="s">
        <v>31</v>
      </c>
      <c r="E27853" s="52" t="s">
        <v>32</v>
      </c>
      <c r="F27853" s="45" t="s">
        <v>33</v>
      </c>
      <c r="H27853" s="9" t="s">
        <v>34</v>
      </c>
      <c r="I27853" s="49" t="s">
        <v>35</v>
      </c>
      <c r="J27853" s="31" t="s">
        <v>36</v>
      </c>
      <c r="K27853" s="32" t="s">
        <v>111434</v>
      </c>
      <c r="M27853" s="53" t="s">
        <v>111435</v>
      </c>
      <c r="N27853" s="33" t="s">
        <v>39</v>
      </c>
    </row>
    <row r="27854" spans="2:14">
      <c r="B27854" s="5" t="s">
        <v>111436</v>
      </c>
      <c r="C27854" s="44" t="s">
        <v>111437</v>
      </c>
      <c r="D27854" s="46" t="s">
        <v>31</v>
      </c>
      <c r="E27854" s="52" t="s">
        <v>32</v>
      </c>
      <c r="F27854" s="45" t="s">
        <v>33</v>
      </c>
      <c r="H27854" s="9" t="s">
        <v>34</v>
      </c>
      <c r="I27854" s="49" t="s">
        <v>35</v>
      </c>
      <c r="J27854" s="31" t="s">
        <v>36</v>
      </c>
      <c r="K27854" s="32" t="s">
        <v>111438</v>
      </c>
      <c r="M27854" s="53" t="s">
        <v>111439</v>
      </c>
      <c r="N27854" s="33" t="s">
        <v>39</v>
      </c>
    </row>
    <row r="27855" spans="2:14">
      <c r="B27855" s="5" t="s">
        <v>111440</v>
      </c>
      <c r="C27855" s="44" t="s">
        <v>111441</v>
      </c>
      <c r="D27855" s="46" t="s">
        <v>31</v>
      </c>
      <c r="E27855" s="52" t="s">
        <v>32</v>
      </c>
      <c r="F27855" s="45" t="s">
        <v>33</v>
      </c>
      <c r="H27855" s="9" t="s">
        <v>34</v>
      </c>
      <c r="I27855" s="49" t="s">
        <v>35</v>
      </c>
      <c r="J27855" s="31" t="s">
        <v>36</v>
      </c>
      <c r="K27855" s="32" t="s">
        <v>111442</v>
      </c>
      <c r="M27855" s="53" t="s">
        <v>111443</v>
      </c>
      <c r="N27855" s="33" t="s">
        <v>39</v>
      </c>
    </row>
    <row r="27856" spans="2:14">
      <c r="B27856" s="5" t="s">
        <v>111444</v>
      </c>
      <c r="C27856" s="44" t="s">
        <v>111445</v>
      </c>
      <c r="D27856" s="46" t="s">
        <v>31</v>
      </c>
      <c r="E27856" s="52" t="s">
        <v>32</v>
      </c>
      <c r="F27856" s="45" t="s">
        <v>33</v>
      </c>
      <c r="H27856" s="9" t="s">
        <v>34</v>
      </c>
      <c r="I27856" s="49" t="s">
        <v>35</v>
      </c>
      <c r="J27856" s="31" t="s">
        <v>36</v>
      </c>
      <c r="K27856" s="32" t="s">
        <v>111446</v>
      </c>
      <c r="M27856" s="53" t="s">
        <v>111447</v>
      </c>
      <c r="N27856" s="33" t="s">
        <v>39</v>
      </c>
    </row>
    <row r="27857" spans="2:14">
      <c r="B27857" s="5" t="s">
        <v>111448</v>
      </c>
      <c r="C27857" s="44" t="s">
        <v>111449</v>
      </c>
      <c r="D27857" s="46" t="s">
        <v>31</v>
      </c>
      <c r="E27857" s="52" t="s">
        <v>32</v>
      </c>
      <c r="F27857" s="45" t="s">
        <v>33</v>
      </c>
      <c r="H27857" s="9" t="s">
        <v>34</v>
      </c>
      <c r="I27857" s="49" t="s">
        <v>35</v>
      </c>
      <c r="J27857" s="31" t="s">
        <v>36</v>
      </c>
      <c r="K27857" s="32" t="s">
        <v>111450</v>
      </c>
      <c r="M27857" s="53" t="s">
        <v>111451</v>
      </c>
      <c r="N27857" s="33" t="s">
        <v>39</v>
      </c>
    </row>
    <row r="27858" spans="2:14">
      <c r="B27858" s="5" t="s">
        <v>111452</v>
      </c>
      <c r="C27858" s="44" t="s">
        <v>111453</v>
      </c>
      <c r="D27858" s="46" t="s">
        <v>31</v>
      </c>
      <c r="E27858" s="52" t="s">
        <v>32</v>
      </c>
      <c r="F27858" s="45" t="s">
        <v>33</v>
      </c>
      <c r="H27858" s="9" t="s">
        <v>34</v>
      </c>
      <c r="I27858" s="49" t="s">
        <v>35</v>
      </c>
      <c r="J27858" s="31" t="s">
        <v>36</v>
      </c>
      <c r="K27858" s="32" t="s">
        <v>111454</v>
      </c>
      <c r="M27858" s="53" t="s">
        <v>111455</v>
      </c>
      <c r="N27858" s="33" t="s">
        <v>39</v>
      </c>
    </row>
    <row r="27859" spans="2:14">
      <c r="B27859" s="5" t="s">
        <v>111456</v>
      </c>
      <c r="C27859" s="44" t="s">
        <v>111457</v>
      </c>
      <c r="D27859" s="46" t="s">
        <v>31</v>
      </c>
      <c r="E27859" s="52" t="s">
        <v>32</v>
      </c>
      <c r="F27859" s="45" t="s">
        <v>33</v>
      </c>
      <c r="H27859" s="9" t="s">
        <v>34</v>
      </c>
      <c r="I27859" s="49" t="s">
        <v>35</v>
      </c>
      <c r="J27859" s="31" t="s">
        <v>36</v>
      </c>
      <c r="K27859" s="32" t="s">
        <v>111458</v>
      </c>
      <c r="M27859" s="53" t="s">
        <v>111459</v>
      </c>
      <c r="N27859" s="33" t="s">
        <v>39</v>
      </c>
    </row>
    <row r="27860" spans="2:14">
      <c r="B27860" s="5" t="s">
        <v>111460</v>
      </c>
      <c r="C27860" s="44" t="s">
        <v>111461</v>
      </c>
      <c r="D27860" s="46" t="s">
        <v>31</v>
      </c>
      <c r="E27860" s="52" t="s">
        <v>32</v>
      </c>
      <c r="F27860" s="45" t="s">
        <v>33</v>
      </c>
      <c r="H27860" s="9" t="s">
        <v>34</v>
      </c>
      <c r="I27860" s="49" t="s">
        <v>35</v>
      </c>
      <c r="J27860" s="31" t="s">
        <v>36</v>
      </c>
      <c r="K27860" s="32" t="s">
        <v>111462</v>
      </c>
      <c r="M27860" s="53" t="s">
        <v>111463</v>
      </c>
      <c r="N27860" s="33" t="s">
        <v>39</v>
      </c>
    </row>
    <row r="27861" spans="2:14">
      <c r="B27861" s="5" t="s">
        <v>111464</v>
      </c>
      <c r="C27861" s="44" t="s">
        <v>111465</v>
      </c>
      <c r="D27861" s="46" t="s">
        <v>31</v>
      </c>
      <c r="E27861" s="52" t="s">
        <v>32</v>
      </c>
      <c r="F27861" s="45" t="s">
        <v>33</v>
      </c>
      <c r="H27861" s="9" t="s">
        <v>34</v>
      </c>
      <c r="I27861" s="49" t="s">
        <v>35</v>
      </c>
      <c r="J27861" s="31" t="s">
        <v>36</v>
      </c>
      <c r="K27861" s="32" t="s">
        <v>111466</v>
      </c>
      <c r="M27861" s="53" t="s">
        <v>111467</v>
      </c>
      <c r="N27861" s="33" t="s">
        <v>39</v>
      </c>
    </row>
    <row r="27862" spans="2:14">
      <c r="B27862" s="5" t="s">
        <v>111468</v>
      </c>
      <c r="C27862" s="44" t="s">
        <v>111469</v>
      </c>
      <c r="D27862" s="46" t="s">
        <v>31</v>
      </c>
      <c r="E27862" s="52" t="s">
        <v>32</v>
      </c>
      <c r="F27862" s="45" t="s">
        <v>33</v>
      </c>
      <c r="H27862" s="9" t="s">
        <v>34</v>
      </c>
      <c r="I27862" s="49" t="s">
        <v>35</v>
      </c>
      <c r="J27862" s="31" t="s">
        <v>36</v>
      </c>
      <c r="K27862" s="32" t="s">
        <v>111470</v>
      </c>
      <c r="M27862" s="53" t="s">
        <v>111471</v>
      </c>
      <c r="N27862" s="33" t="s">
        <v>39</v>
      </c>
    </row>
    <row r="27863" spans="2:14">
      <c r="B27863" s="5" t="s">
        <v>111472</v>
      </c>
      <c r="C27863" s="44" t="s">
        <v>111473</v>
      </c>
      <c r="D27863" s="46" t="s">
        <v>31</v>
      </c>
      <c r="E27863" s="52" t="s">
        <v>32</v>
      </c>
      <c r="F27863" s="45" t="s">
        <v>33</v>
      </c>
      <c r="H27863" s="9" t="s">
        <v>34</v>
      </c>
      <c r="I27863" s="49" t="s">
        <v>35</v>
      </c>
      <c r="J27863" s="31" t="s">
        <v>36</v>
      </c>
      <c r="K27863" s="32" t="s">
        <v>111474</v>
      </c>
      <c r="M27863" s="53" t="s">
        <v>111475</v>
      </c>
      <c r="N27863" s="33" t="s">
        <v>39</v>
      </c>
    </row>
    <row r="27864" spans="2:14">
      <c r="B27864" s="5" t="s">
        <v>111476</v>
      </c>
      <c r="C27864" s="44" t="s">
        <v>111477</v>
      </c>
      <c r="D27864" s="46" t="s">
        <v>31</v>
      </c>
      <c r="E27864" s="52" t="s">
        <v>32</v>
      </c>
      <c r="F27864" s="45" t="s">
        <v>33</v>
      </c>
      <c r="H27864" s="9" t="s">
        <v>34</v>
      </c>
      <c r="I27864" s="49" t="s">
        <v>35</v>
      </c>
      <c r="J27864" s="31" t="s">
        <v>36</v>
      </c>
      <c r="K27864" s="32" t="s">
        <v>111478</v>
      </c>
      <c r="M27864" s="53" t="s">
        <v>111479</v>
      </c>
      <c r="N27864" s="33" t="s">
        <v>39</v>
      </c>
    </row>
    <row r="27865" spans="2:14">
      <c r="B27865" s="5" t="s">
        <v>111480</v>
      </c>
      <c r="C27865" s="44" t="s">
        <v>111481</v>
      </c>
      <c r="D27865" s="46" t="s">
        <v>31</v>
      </c>
      <c r="E27865" s="52" t="s">
        <v>32</v>
      </c>
      <c r="F27865" s="45" t="s">
        <v>33</v>
      </c>
      <c r="H27865" s="9" t="s">
        <v>34</v>
      </c>
      <c r="I27865" s="49" t="s">
        <v>35</v>
      </c>
      <c r="J27865" s="31" t="s">
        <v>36</v>
      </c>
      <c r="K27865" s="32" t="s">
        <v>111482</v>
      </c>
      <c r="M27865" s="53" t="s">
        <v>111483</v>
      </c>
      <c r="N27865" s="33" t="s">
        <v>39</v>
      </c>
    </row>
    <row r="27866" spans="2:14">
      <c r="B27866" s="5" t="s">
        <v>111484</v>
      </c>
      <c r="C27866" s="44" t="s">
        <v>111485</v>
      </c>
      <c r="D27866" s="46" t="s">
        <v>31</v>
      </c>
      <c r="E27866" s="52" t="s">
        <v>32</v>
      </c>
      <c r="F27866" s="45" t="s">
        <v>33</v>
      </c>
      <c r="H27866" s="9" t="s">
        <v>34</v>
      </c>
      <c r="I27866" s="49" t="s">
        <v>35</v>
      </c>
      <c r="J27866" s="31" t="s">
        <v>36</v>
      </c>
      <c r="K27866" s="32" t="s">
        <v>111486</v>
      </c>
      <c r="M27866" s="53" t="s">
        <v>111487</v>
      </c>
      <c r="N27866" s="33" t="s">
        <v>39</v>
      </c>
    </row>
    <row r="27867" spans="2:14">
      <c r="B27867" s="5" t="s">
        <v>111488</v>
      </c>
      <c r="C27867" s="44" t="s">
        <v>111489</v>
      </c>
      <c r="D27867" s="46" t="s">
        <v>31</v>
      </c>
      <c r="E27867" s="52" t="s">
        <v>32</v>
      </c>
      <c r="F27867" s="45" t="s">
        <v>33</v>
      </c>
      <c r="H27867" s="9" t="s">
        <v>34</v>
      </c>
      <c r="I27867" s="49" t="s">
        <v>35</v>
      </c>
      <c r="J27867" s="31" t="s">
        <v>36</v>
      </c>
      <c r="K27867" s="32" t="s">
        <v>111490</v>
      </c>
      <c r="M27867" s="53" t="s">
        <v>111491</v>
      </c>
      <c r="N27867" s="33" t="s">
        <v>39</v>
      </c>
    </row>
    <row r="27868" spans="2:14">
      <c r="B27868" s="5" t="s">
        <v>111492</v>
      </c>
      <c r="C27868" s="44" t="s">
        <v>111493</v>
      </c>
      <c r="D27868" s="46" t="s">
        <v>31</v>
      </c>
      <c r="E27868" s="52" t="s">
        <v>32</v>
      </c>
      <c r="F27868" s="45" t="s">
        <v>33</v>
      </c>
      <c r="H27868" s="9" t="s">
        <v>34</v>
      </c>
      <c r="I27868" s="49" t="s">
        <v>35</v>
      </c>
      <c r="J27868" s="31" t="s">
        <v>36</v>
      </c>
      <c r="K27868" s="32" t="s">
        <v>111494</v>
      </c>
      <c r="M27868" s="53" t="s">
        <v>111495</v>
      </c>
      <c r="N27868" s="33" t="s">
        <v>39</v>
      </c>
    </row>
    <row r="27869" spans="2:14">
      <c r="B27869" s="5" t="s">
        <v>111496</v>
      </c>
      <c r="C27869" s="44" t="s">
        <v>111497</v>
      </c>
      <c r="D27869" s="46" t="s">
        <v>31</v>
      </c>
      <c r="E27869" s="52" t="s">
        <v>32</v>
      </c>
      <c r="F27869" s="45" t="s">
        <v>33</v>
      </c>
      <c r="H27869" s="9" t="s">
        <v>34</v>
      </c>
      <c r="I27869" s="49" t="s">
        <v>35</v>
      </c>
      <c r="J27869" s="31" t="s">
        <v>36</v>
      </c>
      <c r="K27869" s="32" t="s">
        <v>111498</v>
      </c>
      <c r="M27869" s="53" t="s">
        <v>111499</v>
      </c>
      <c r="N27869" s="33" t="s">
        <v>39</v>
      </c>
    </row>
    <row r="27870" spans="2:14">
      <c r="B27870" s="5" t="s">
        <v>111500</v>
      </c>
      <c r="C27870" s="44" t="s">
        <v>111501</v>
      </c>
      <c r="D27870" s="46" t="s">
        <v>31</v>
      </c>
      <c r="E27870" s="52" t="s">
        <v>32</v>
      </c>
      <c r="F27870" s="45" t="s">
        <v>33</v>
      </c>
      <c r="H27870" s="9" t="s">
        <v>34</v>
      </c>
      <c r="I27870" s="49" t="s">
        <v>35</v>
      </c>
      <c r="J27870" s="31" t="s">
        <v>36</v>
      </c>
      <c r="K27870" s="32" t="s">
        <v>111502</v>
      </c>
      <c r="M27870" s="53" t="s">
        <v>111503</v>
      </c>
      <c r="N27870" s="33" t="s">
        <v>39</v>
      </c>
    </row>
    <row r="27871" spans="2:14">
      <c r="B27871" s="5" t="s">
        <v>111504</v>
      </c>
      <c r="C27871" s="44" t="s">
        <v>111505</v>
      </c>
      <c r="D27871" s="46" t="s">
        <v>31</v>
      </c>
      <c r="E27871" s="52" t="s">
        <v>32</v>
      </c>
      <c r="F27871" s="45" t="s">
        <v>33</v>
      </c>
      <c r="H27871" s="9" t="s">
        <v>34</v>
      </c>
      <c r="I27871" s="49" t="s">
        <v>35</v>
      </c>
      <c r="J27871" s="31" t="s">
        <v>36</v>
      </c>
      <c r="K27871" s="32" t="s">
        <v>111506</v>
      </c>
      <c r="M27871" s="53" t="s">
        <v>111507</v>
      </c>
      <c r="N27871" s="33" t="s">
        <v>39</v>
      </c>
    </row>
    <row r="27872" spans="2:14">
      <c r="B27872" s="5" t="s">
        <v>111508</v>
      </c>
      <c r="C27872" s="44" t="s">
        <v>111509</v>
      </c>
      <c r="D27872" s="46" t="s">
        <v>31</v>
      </c>
      <c r="E27872" s="52" t="s">
        <v>32</v>
      </c>
      <c r="F27872" s="45" t="s">
        <v>33</v>
      </c>
      <c r="H27872" s="9" t="s">
        <v>34</v>
      </c>
      <c r="I27872" s="49" t="s">
        <v>35</v>
      </c>
      <c r="J27872" s="31" t="s">
        <v>36</v>
      </c>
      <c r="K27872" s="32" t="s">
        <v>111510</v>
      </c>
      <c r="M27872" s="53" t="s">
        <v>111511</v>
      </c>
      <c r="N27872" s="33" t="s">
        <v>39</v>
      </c>
    </row>
    <row r="27873" spans="2:14">
      <c r="B27873" s="5" t="s">
        <v>111512</v>
      </c>
      <c r="C27873" s="44" t="s">
        <v>111513</v>
      </c>
      <c r="D27873" s="46" t="s">
        <v>31</v>
      </c>
      <c r="E27873" s="52" t="s">
        <v>32</v>
      </c>
      <c r="F27873" s="45" t="s">
        <v>33</v>
      </c>
      <c r="H27873" s="9" t="s">
        <v>34</v>
      </c>
      <c r="I27873" s="49" t="s">
        <v>35</v>
      </c>
      <c r="J27873" s="31" t="s">
        <v>36</v>
      </c>
      <c r="K27873" s="32" t="s">
        <v>111514</v>
      </c>
      <c r="M27873" s="53" t="s">
        <v>111515</v>
      </c>
      <c r="N27873" s="33" t="s">
        <v>39</v>
      </c>
    </row>
    <row r="27874" spans="2:14">
      <c r="B27874" s="5" t="s">
        <v>111516</v>
      </c>
      <c r="C27874" s="44" t="s">
        <v>111517</v>
      </c>
      <c r="D27874" s="46" t="s">
        <v>31</v>
      </c>
      <c r="E27874" s="52" t="s">
        <v>32</v>
      </c>
      <c r="F27874" s="45" t="s">
        <v>33</v>
      </c>
      <c r="H27874" s="9" t="s">
        <v>34</v>
      </c>
      <c r="I27874" s="49" t="s">
        <v>35</v>
      </c>
      <c r="J27874" s="31" t="s">
        <v>36</v>
      </c>
      <c r="K27874" s="32" t="s">
        <v>111518</v>
      </c>
      <c r="M27874" s="53" t="s">
        <v>111519</v>
      </c>
      <c r="N27874" s="33" t="s">
        <v>39</v>
      </c>
    </row>
    <row r="27875" spans="2:14">
      <c r="B27875" s="5" t="s">
        <v>111520</v>
      </c>
      <c r="C27875" s="44" t="s">
        <v>111521</v>
      </c>
      <c r="D27875" s="46" t="s">
        <v>31</v>
      </c>
      <c r="E27875" s="52" t="s">
        <v>32</v>
      </c>
      <c r="F27875" s="45" t="s">
        <v>33</v>
      </c>
      <c r="H27875" s="9" t="s">
        <v>34</v>
      </c>
      <c r="I27875" s="49" t="s">
        <v>35</v>
      </c>
      <c r="J27875" s="31" t="s">
        <v>36</v>
      </c>
      <c r="K27875" s="32" t="s">
        <v>111522</v>
      </c>
      <c r="M27875" s="53" t="s">
        <v>111523</v>
      </c>
      <c r="N27875" s="33" t="s">
        <v>39</v>
      </c>
    </row>
    <row r="27876" spans="2:14">
      <c r="B27876" s="5" t="s">
        <v>111524</v>
      </c>
      <c r="C27876" s="44" t="s">
        <v>111525</v>
      </c>
      <c r="D27876" s="46" t="s">
        <v>31</v>
      </c>
      <c r="E27876" s="52" t="s">
        <v>32</v>
      </c>
      <c r="F27876" s="45" t="s">
        <v>33</v>
      </c>
      <c r="H27876" s="9" t="s">
        <v>34</v>
      </c>
      <c r="I27876" s="49" t="s">
        <v>35</v>
      </c>
      <c r="J27876" s="31" t="s">
        <v>36</v>
      </c>
      <c r="K27876" s="32" t="s">
        <v>111526</v>
      </c>
      <c r="M27876" s="53" t="s">
        <v>111527</v>
      </c>
      <c r="N27876" s="33" t="s">
        <v>39</v>
      </c>
    </row>
    <row r="27877" spans="2:14">
      <c r="B27877" s="5" t="s">
        <v>111528</v>
      </c>
      <c r="C27877" s="44" t="s">
        <v>111529</v>
      </c>
      <c r="D27877" s="46" t="s">
        <v>31</v>
      </c>
      <c r="E27877" s="52" t="s">
        <v>32</v>
      </c>
      <c r="F27877" s="45" t="s">
        <v>33</v>
      </c>
      <c r="H27877" s="9" t="s">
        <v>34</v>
      </c>
      <c r="I27877" s="49" t="s">
        <v>35</v>
      </c>
      <c r="J27877" s="31" t="s">
        <v>36</v>
      </c>
      <c r="K27877" s="32" t="s">
        <v>111530</v>
      </c>
      <c r="M27877" s="53" t="s">
        <v>111531</v>
      </c>
      <c r="N27877" s="33" t="s">
        <v>39</v>
      </c>
    </row>
    <row r="27878" spans="2:14">
      <c r="B27878" s="5" t="s">
        <v>111532</v>
      </c>
      <c r="C27878" s="44" t="s">
        <v>111533</v>
      </c>
      <c r="D27878" s="46" t="s">
        <v>31</v>
      </c>
      <c r="E27878" s="52" t="s">
        <v>32</v>
      </c>
      <c r="F27878" s="45" t="s">
        <v>33</v>
      </c>
      <c r="H27878" s="9" t="s">
        <v>34</v>
      </c>
      <c r="I27878" s="49" t="s">
        <v>35</v>
      </c>
      <c r="J27878" s="31" t="s">
        <v>36</v>
      </c>
      <c r="K27878" s="32" t="s">
        <v>111534</v>
      </c>
      <c r="M27878" s="53" t="s">
        <v>111535</v>
      </c>
      <c r="N27878" s="33" t="s">
        <v>39</v>
      </c>
    </row>
    <row r="27879" spans="2:14">
      <c r="B27879" s="5" t="s">
        <v>111536</v>
      </c>
      <c r="C27879" s="44" t="s">
        <v>111537</v>
      </c>
      <c r="D27879" s="46" t="s">
        <v>31</v>
      </c>
      <c r="E27879" s="52" t="s">
        <v>32</v>
      </c>
      <c r="F27879" s="45" t="s">
        <v>33</v>
      </c>
      <c r="H27879" s="9" t="s">
        <v>34</v>
      </c>
      <c r="I27879" s="49" t="s">
        <v>35</v>
      </c>
      <c r="J27879" s="31" t="s">
        <v>36</v>
      </c>
      <c r="K27879" s="32" t="s">
        <v>111538</v>
      </c>
      <c r="M27879" s="53" t="s">
        <v>111539</v>
      </c>
      <c r="N27879" s="33" t="s">
        <v>39</v>
      </c>
    </row>
    <row r="27880" spans="2:14">
      <c r="B27880" s="5" t="s">
        <v>111540</v>
      </c>
      <c r="C27880" s="44" t="s">
        <v>111541</v>
      </c>
      <c r="D27880" s="46" t="s">
        <v>31</v>
      </c>
      <c r="E27880" s="52" t="s">
        <v>32</v>
      </c>
      <c r="F27880" s="45" t="s">
        <v>33</v>
      </c>
      <c r="H27880" s="9" t="s">
        <v>34</v>
      </c>
      <c r="I27880" s="49" t="s">
        <v>35</v>
      </c>
      <c r="J27880" s="31" t="s">
        <v>36</v>
      </c>
      <c r="K27880" s="32" t="s">
        <v>111542</v>
      </c>
      <c r="M27880" s="53" t="s">
        <v>111543</v>
      </c>
      <c r="N27880" s="33" t="s">
        <v>39</v>
      </c>
    </row>
    <row r="27881" spans="2:14">
      <c r="B27881" s="5" t="s">
        <v>111544</v>
      </c>
      <c r="C27881" s="44" t="s">
        <v>111545</v>
      </c>
      <c r="D27881" s="46" t="s">
        <v>31</v>
      </c>
      <c r="E27881" s="52" t="s">
        <v>32</v>
      </c>
      <c r="F27881" s="45" t="s">
        <v>33</v>
      </c>
      <c r="H27881" s="9" t="s">
        <v>34</v>
      </c>
      <c r="I27881" s="49" t="s">
        <v>35</v>
      </c>
      <c r="J27881" s="31" t="s">
        <v>36</v>
      </c>
      <c r="K27881" s="32" t="s">
        <v>111546</v>
      </c>
      <c r="M27881" s="53" t="s">
        <v>111547</v>
      </c>
      <c r="N27881" s="33" t="s">
        <v>39</v>
      </c>
    </row>
    <row r="27882" spans="2:14">
      <c r="B27882" s="5" t="s">
        <v>111548</v>
      </c>
      <c r="C27882" s="44" t="s">
        <v>111549</v>
      </c>
      <c r="D27882" s="46" t="s">
        <v>31</v>
      </c>
      <c r="E27882" s="52" t="s">
        <v>32</v>
      </c>
      <c r="F27882" s="45" t="s">
        <v>33</v>
      </c>
      <c r="H27882" s="9" t="s">
        <v>34</v>
      </c>
      <c r="I27882" s="49" t="s">
        <v>35</v>
      </c>
      <c r="J27882" s="31" t="s">
        <v>36</v>
      </c>
      <c r="K27882" s="32" t="s">
        <v>111550</v>
      </c>
      <c r="M27882" s="53" t="s">
        <v>111551</v>
      </c>
      <c r="N27882" s="33" t="s">
        <v>39</v>
      </c>
    </row>
    <row r="27883" spans="2:14">
      <c r="B27883" s="5" t="s">
        <v>111552</v>
      </c>
      <c r="C27883" s="44" t="s">
        <v>111553</v>
      </c>
      <c r="D27883" s="46" t="s">
        <v>31</v>
      </c>
      <c r="E27883" s="52" t="s">
        <v>32</v>
      </c>
      <c r="F27883" s="45" t="s">
        <v>33</v>
      </c>
      <c r="H27883" s="9" t="s">
        <v>34</v>
      </c>
      <c r="I27883" s="49" t="s">
        <v>35</v>
      </c>
      <c r="J27883" s="31" t="s">
        <v>36</v>
      </c>
      <c r="K27883" s="32" t="s">
        <v>111554</v>
      </c>
      <c r="M27883" s="53" t="s">
        <v>111555</v>
      </c>
      <c r="N27883" s="33" t="s">
        <v>39</v>
      </c>
    </row>
    <row r="27884" spans="2:14">
      <c r="B27884" s="5" t="s">
        <v>111556</v>
      </c>
      <c r="C27884" s="44" t="s">
        <v>111557</v>
      </c>
      <c r="D27884" s="46" t="s">
        <v>31</v>
      </c>
      <c r="E27884" s="52" t="s">
        <v>32</v>
      </c>
      <c r="F27884" s="45" t="s">
        <v>33</v>
      </c>
      <c r="H27884" s="9" t="s">
        <v>34</v>
      </c>
      <c r="I27884" s="49" t="s">
        <v>35</v>
      </c>
      <c r="J27884" s="31" t="s">
        <v>36</v>
      </c>
      <c r="K27884" s="32" t="s">
        <v>111558</v>
      </c>
      <c r="M27884" s="53" t="s">
        <v>111559</v>
      </c>
      <c r="N27884" s="33" t="s">
        <v>39</v>
      </c>
    </row>
    <row r="27885" spans="2:14">
      <c r="B27885" s="5" t="s">
        <v>111560</v>
      </c>
      <c r="C27885" s="44" t="s">
        <v>111561</v>
      </c>
      <c r="D27885" s="46" t="s">
        <v>31</v>
      </c>
      <c r="E27885" s="52" t="s">
        <v>32</v>
      </c>
      <c r="F27885" s="45" t="s">
        <v>33</v>
      </c>
      <c r="H27885" s="9" t="s">
        <v>34</v>
      </c>
      <c r="I27885" s="49" t="s">
        <v>35</v>
      </c>
      <c r="J27885" s="31" t="s">
        <v>36</v>
      </c>
      <c r="K27885" s="32" t="s">
        <v>111562</v>
      </c>
      <c r="M27885" s="53" t="s">
        <v>111563</v>
      </c>
      <c r="N27885" s="33" t="s">
        <v>39</v>
      </c>
    </row>
    <row r="27886" spans="2:14">
      <c r="B27886" s="5" t="s">
        <v>111564</v>
      </c>
      <c r="C27886" s="44" t="s">
        <v>111565</v>
      </c>
      <c r="D27886" s="46" t="s">
        <v>31</v>
      </c>
      <c r="E27886" s="52" t="s">
        <v>32</v>
      </c>
      <c r="F27886" s="45" t="s">
        <v>33</v>
      </c>
      <c r="H27886" s="9" t="s">
        <v>34</v>
      </c>
      <c r="I27886" s="49" t="s">
        <v>35</v>
      </c>
      <c r="J27886" s="31" t="s">
        <v>36</v>
      </c>
      <c r="K27886" s="32" t="s">
        <v>111566</v>
      </c>
      <c r="M27886" s="53" t="s">
        <v>111567</v>
      </c>
      <c r="N27886" s="33" t="s">
        <v>39</v>
      </c>
    </row>
    <row r="27887" spans="2:14">
      <c r="B27887" s="5" t="s">
        <v>111568</v>
      </c>
      <c r="C27887" s="44" t="s">
        <v>111569</v>
      </c>
      <c r="D27887" s="46" t="s">
        <v>31</v>
      </c>
      <c r="E27887" s="52" t="s">
        <v>32</v>
      </c>
      <c r="F27887" s="45" t="s">
        <v>33</v>
      </c>
      <c r="H27887" s="9" t="s">
        <v>34</v>
      </c>
      <c r="I27887" s="49" t="s">
        <v>35</v>
      </c>
      <c r="J27887" s="31" t="s">
        <v>36</v>
      </c>
      <c r="K27887" s="32" t="s">
        <v>111570</v>
      </c>
      <c r="M27887" s="53" t="s">
        <v>111571</v>
      </c>
      <c r="N27887" s="33" t="s">
        <v>39</v>
      </c>
    </row>
    <row r="27888" spans="2:14">
      <c r="B27888" s="5" t="s">
        <v>111572</v>
      </c>
      <c r="C27888" s="44" t="s">
        <v>111573</v>
      </c>
      <c r="D27888" s="46" t="s">
        <v>31</v>
      </c>
      <c r="E27888" s="52" t="s">
        <v>32</v>
      </c>
      <c r="F27888" s="45" t="s">
        <v>33</v>
      </c>
      <c r="H27888" s="9" t="s">
        <v>34</v>
      </c>
      <c r="I27888" s="49" t="s">
        <v>35</v>
      </c>
      <c r="J27888" s="31" t="s">
        <v>36</v>
      </c>
      <c r="K27888" s="32" t="s">
        <v>111574</v>
      </c>
      <c r="M27888" s="53" t="s">
        <v>111575</v>
      </c>
      <c r="N27888" s="33" t="s">
        <v>39</v>
      </c>
    </row>
    <row r="27889" spans="2:14">
      <c r="B27889" s="5" t="s">
        <v>111576</v>
      </c>
      <c r="C27889" s="44" t="s">
        <v>111577</v>
      </c>
      <c r="D27889" s="46" t="s">
        <v>31</v>
      </c>
      <c r="E27889" s="52" t="s">
        <v>32</v>
      </c>
      <c r="F27889" s="45" t="s">
        <v>33</v>
      </c>
      <c r="H27889" s="9" t="s">
        <v>34</v>
      </c>
      <c r="I27889" s="49" t="s">
        <v>35</v>
      </c>
      <c r="J27889" s="31" t="s">
        <v>36</v>
      </c>
      <c r="K27889" s="32" t="s">
        <v>111578</v>
      </c>
      <c r="M27889" s="53" t="s">
        <v>111579</v>
      </c>
      <c r="N27889" s="33" t="s">
        <v>39</v>
      </c>
    </row>
    <row r="27890" spans="2:14">
      <c r="B27890" s="5" t="s">
        <v>111580</v>
      </c>
      <c r="C27890" s="44" t="s">
        <v>111581</v>
      </c>
      <c r="D27890" s="46" t="s">
        <v>31</v>
      </c>
      <c r="E27890" s="52" t="s">
        <v>32</v>
      </c>
      <c r="F27890" s="45" t="s">
        <v>33</v>
      </c>
      <c r="H27890" s="9" t="s">
        <v>34</v>
      </c>
      <c r="I27890" s="49" t="s">
        <v>35</v>
      </c>
      <c r="J27890" s="31" t="s">
        <v>36</v>
      </c>
      <c r="K27890" s="32" t="s">
        <v>111582</v>
      </c>
      <c r="M27890" s="53" t="s">
        <v>111583</v>
      </c>
      <c r="N27890" s="33" t="s">
        <v>39</v>
      </c>
    </row>
    <row r="27891" spans="2:14">
      <c r="B27891" s="5" t="s">
        <v>111584</v>
      </c>
      <c r="C27891" s="44" t="s">
        <v>111585</v>
      </c>
      <c r="D27891" s="46" t="s">
        <v>31</v>
      </c>
      <c r="E27891" s="52" t="s">
        <v>32</v>
      </c>
      <c r="F27891" s="45" t="s">
        <v>33</v>
      </c>
      <c r="H27891" s="9" t="s">
        <v>34</v>
      </c>
      <c r="I27891" s="49" t="s">
        <v>35</v>
      </c>
      <c r="J27891" s="31" t="s">
        <v>36</v>
      </c>
      <c r="K27891" s="32" t="s">
        <v>111586</v>
      </c>
      <c r="M27891" s="53" t="s">
        <v>111587</v>
      </c>
      <c r="N27891" s="33" t="s">
        <v>39</v>
      </c>
    </row>
    <row r="27892" spans="2:14">
      <c r="B27892" s="5" t="s">
        <v>111588</v>
      </c>
      <c r="C27892" s="44" t="s">
        <v>111589</v>
      </c>
      <c r="D27892" s="46" t="s">
        <v>31</v>
      </c>
      <c r="E27892" s="52" t="s">
        <v>32</v>
      </c>
      <c r="F27892" s="45" t="s">
        <v>33</v>
      </c>
      <c r="H27892" s="9" t="s">
        <v>34</v>
      </c>
      <c r="I27892" s="49" t="s">
        <v>35</v>
      </c>
      <c r="J27892" s="31" t="s">
        <v>36</v>
      </c>
      <c r="K27892" s="32" t="s">
        <v>111590</v>
      </c>
      <c r="M27892" s="53" t="s">
        <v>111591</v>
      </c>
      <c r="N27892" s="33" t="s">
        <v>39</v>
      </c>
    </row>
    <row r="27893" spans="2:14">
      <c r="B27893" s="5" t="s">
        <v>111592</v>
      </c>
      <c r="C27893" s="44" t="s">
        <v>111593</v>
      </c>
      <c r="D27893" s="46" t="s">
        <v>31</v>
      </c>
      <c r="E27893" s="52" t="s">
        <v>32</v>
      </c>
      <c r="F27893" s="45" t="s">
        <v>33</v>
      </c>
      <c r="H27893" s="9" t="s">
        <v>34</v>
      </c>
      <c r="I27893" s="49" t="s">
        <v>35</v>
      </c>
      <c r="J27893" s="31" t="s">
        <v>36</v>
      </c>
      <c r="K27893" s="32" t="s">
        <v>111594</v>
      </c>
      <c r="M27893" s="53" t="s">
        <v>111595</v>
      </c>
      <c r="N27893" s="33" t="s">
        <v>39</v>
      </c>
    </row>
    <row r="27894" spans="2:14">
      <c r="B27894" s="5" t="s">
        <v>111596</v>
      </c>
      <c r="C27894" s="44" t="s">
        <v>111597</v>
      </c>
      <c r="D27894" s="46" t="s">
        <v>31</v>
      </c>
      <c r="E27894" s="52" t="s">
        <v>32</v>
      </c>
      <c r="F27894" s="45" t="s">
        <v>33</v>
      </c>
      <c r="H27894" s="9" t="s">
        <v>34</v>
      </c>
      <c r="I27894" s="49" t="s">
        <v>35</v>
      </c>
      <c r="J27894" s="31" t="s">
        <v>36</v>
      </c>
      <c r="K27894" s="32" t="s">
        <v>111598</v>
      </c>
      <c r="M27894" s="53" t="s">
        <v>111599</v>
      </c>
      <c r="N27894" s="33" t="s">
        <v>39</v>
      </c>
    </row>
    <row r="27895" spans="2:14">
      <c r="B27895" s="5" t="s">
        <v>111600</v>
      </c>
      <c r="C27895" s="44" t="s">
        <v>111601</v>
      </c>
      <c r="D27895" s="46" t="s">
        <v>31</v>
      </c>
      <c r="E27895" s="52" t="s">
        <v>32</v>
      </c>
      <c r="F27895" s="45" t="s">
        <v>33</v>
      </c>
      <c r="H27895" s="9" t="s">
        <v>34</v>
      </c>
      <c r="I27895" s="49" t="s">
        <v>35</v>
      </c>
      <c r="J27895" s="31" t="s">
        <v>36</v>
      </c>
      <c r="K27895" s="32" t="s">
        <v>111602</v>
      </c>
      <c r="M27895" s="53" t="s">
        <v>111603</v>
      </c>
      <c r="N27895" s="33" t="s">
        <v>39</v>
      </c>
    </row>
    <row r="27896" spans="2:14">
      <c r="B27896" s="5" t="s">
        <v>111604</v>
      </c>
      <c r="C27896" s="44" t="s">
        <v>111605</v>
      </c>
      <c r="D27896" s="46" t="s">
        <v>31</v>
      </c>
      <c r="E27896" s="52" t="s">
        <v>32</v>
      </c>
      <c r="F27896" s="45" t="s">
        <v>33</v>
      </c>
      <c r="H27896" s="9" t="s">
        <v>34</v>
      </c>
      <c r="I27896" s="49" t="s">
        <v>35</v>
      </c>
      <c r="J27896" s="31" t="s">
        <v>36</v>
      </c>
      <c r="K27896" s="32" t="s">
        <v>111606</v>
      </c>
      <c r="M27896" s="53" t="s">
        <v>111607</v>
      </c>
      <c r="N27896" s="33" t="s">
        <v>39</v>
      </c>
    </row>
    <row r="27897" spans="2:14">
      <c r="B27897" s="5" t="s">
        <v>111608</v>
      </c>
      <c r="C27897" s="44" t="s">
        <v>111609</v>
      </c>
      <c r="D27897" s="46" t="s">
        <v>31</v>
      </c>
      <c r="E27897" s="52" t="s">
        <v>32</v>
      </c>
      <c r="F27897" s="45" t="s">
        <v>33</v>
      </c>
      <c r="H27897" s="9" t="s">
        <v>34</v>
      </c>
      <c r="I27897" s="49" t="s">
        <v>35</v>
      </c>
      <c r="J27897" s="31" t="s">
        <v>36</v>
      </c>
      <c r="K27897" s="32" t="s">
        <v>111610</v>
      </c>
      <c r="M27897" s="53" t="s">
        <v>111611</v>
      </c>
      <c r="N27897" s="33" t="s">
        <v>39</v>
      </c>
    </row>
    <row r="27898" spans="2:14">
      <c r="B27898" s="5" t="s">
        <v>111612</v>
      </c>
      <c r="C27898" s="44" t="s">
        <v>111613</v>
      </c>
      <c r="D27898" s="46" t="s">
        <v>31</v>
      </c>
      <c r="E27898" s="52" t="s">
        <v>32</v>
      </c>
      <c r="F27898" s="45" t="s">
        <v>33</v>
      </c>
      <c r="H27898" s="9" t="s">
        <v>34</v>
      </c>
      <c r="I27898" s="49" t="s">
        <v>35</v>
      </c>
      <c r="J27898" s="31" t="s">
        <v>36</v>
      </c>
      <c r="K27898" s="32" t="s">
        <v>111614</v>
      </c>
      <c r="M27898" s="53" t="s">
        <v>111615</v>
      </c>
      <c r="N27898" s="33" t="s">
        <v>39</v>
      </c>
    </row>
    <row r="27899" spans="2:14">
      <c r="B27899" s="5" t="s">
        <v>111616</v>
      </c>
      <c r="C27899" s="44" t="s">
        <v>111617</v>
      </c>
      <c r="D27899" s="46" t="s">
        <v>31</v>
      </c>
      <c r="E27899" s="52" t="s">
        <v>32</v>
      </c>
      <c r="F27899" s="45" t="s">
        <v>33</v>
      </c>
      <c r="H27899" s="9" t="s">
        <v>34</v>
      </c>
      <c r="I27899" s="49" t="s">
        <v>35</v>
      </c>
      <c r="J27899" s="31" t="s">
        <v>36</v>
      </c>
      <c r="K27899" s="32" t="s">
        <v>111618</v>
      </c>
      <c r="M27899" s="53" t="s">
        <v>111619</v>
      </c>
      <c r="N27899" s="33" t="s">
        <v>39</v>
      </c>
    </row>
    <row r="27900" spans="2:14">
      <c r="B27900" s="5" t="s">
        <v>111620</v>
      </c>
      <c r="C27900" s="44" t="s">
        <v>111621</v>
      </c>
      <c r="D27900" s="46" t="s">
        <v>31</v>
      </c>
      <c r="E27900" s="52" t="s">
        <v>32</v>
      </c>
      <c r="F27900" s="45" t="s">
        <v>33</v>
      </c>
      <c r="H27900" s="9" t="s">
        <v>34</v>
      </c>
      <c r="I27900" s="49" t="s">
        <v>35</v>
      </c>
      <c r="J27900" s="31" t="s">
        <v>36</v>
      </c>
      <c r="K27900" s="32" t="s">
        <v>111622</v>
      </c>
      <c r="M27900" s="53" t="s">
        <v>111623</v>
      </c>
      <c r="N27900" s="33" t="s">
        <v>39</v>
      </c>
    </row>
    <row r="27901" spans="2:14">
      <c r="B27901" s="5" t="s">
        <v>111624</v>
      </c>
      <c r="C27901" s="44" t="s">
        <v>111625</v>
      </c>
      <c r="D27901" s="46" t="s">
        <v>31</v>
      </c>
      <c r="E27901" s="52" t="s">
        <v>32</v>
      </c>
      <c r="F27901" s="45" t="s">
        <v>33</v>
      </c>
      <c r="H27901" s="9" t="s">
        <v>34</v>
      </c>
      <c r="I27901" s="49" t="s">
        <v>35</v>
      </c>
      <c r="J27901" s="31" t="s">
        <v>36</v>
      </c>
      <c r="K27901" s="32" t="s">
        <v>111626</v>
      </c>
      <c r="M27901" s="53" t="s">
        <v>111627</v>
      </c>
      <c r="N27901" s="33" t="s">
        <v>39</v>
      </c>
    </row>
    <row r="27902" spans="2:14">
      <c r="B27902" s="5" t="s">
        <v>111628</v>
      </c>
      <c r="C27902" s="44" t="s">
        <v>111629</v>
      </c>
      <c r="D27902" s="46" t="s">
        <v>31</v>
      </c>
      <c r="E27902" s="52" t="s">
        <v>32</v>
      </c>
      <c r="F27902" s="45" t="s">
        <v>33</v>
      </c>
      <c r="H27902" s="9" t="s">
        <v>34</v>
      </c>
      <c r="I27902" s="49" t="s">
        <v>35</v>
      </c>
      <c r="J27902" s="31" t="s">
        <v>36</v>
      </c>
      <c r="K27902" s="32" t="s">
        <v>111630</v>
      </c>
      <c r="M27902" s="53" t="s">
        <v>111631</v>
      </c>
      <c r="N27902" s="33" t="s">
        <v>39</v>
      </c>
    </row>
    <row r="27903" spans="2:14">
      <c r="B27903" s="5" t="s">
        <v>111632</v>
      </c>
      <c r="C27903" s="44" t="s">
        <v>111633</v>
      </c>
      <c r="D27903" s="46" t="s">
        <v>31</v>
      </c>
      <c r="E27903" s="52" t="s">
        <v>32</v>
      </c>
      <c r="F27903" s="45" t="s">
        <v>33</v>
      </c>
      <c r="H27903" s="9" t="s">
        <v>34</v>
      </c>
      <c r="I27903" s="49" t="s">
        <v>35</v>
      </c>
      <c r="J27903" s="31" t="s">
        <v>36</v>
      </c>
      <c r="K27903" s="32" t="s">
        <v>111634</v>
      </c>
      <c r="M27903" s="53" t="s">
        <v>111635</v>
      </c>
      <c r="N27903" s="33" t="s">
        <v>39</v>
      </c>
    </row>
    <row r="27904" spans="2:14">
      <c r="B27904" s="5" t="s">
        <v>111636</v>
      </c>
      <c r="C27904" s="44" t="s">
        <v>111637</v>
      </c>
      <c r="D27904" s="46" t="s">
        <v>31</v>
      </c>
      <c r="E27904" s="52" t="s">
        <v>32</v>
      </c>
      <c r="F27904" s="45" t="s">
        <v>33</v>
      </c>
      <c r="H27904" s="9" t="s">
        <v>34</v>
      </c>
      <c r="I27904" s="49" t="s">
        <v>35</v>
      </c>
      <c r="J27904" s="31" t="s">
        <v>36</v>
      </c>
      <c r="K27904" s="32" t="s">
        <v>111638</v>
      </c>
      <c r="M27904" s="53" t="s">
        <v>111639</v>
      </c>
      <c r="N27904" s="33" t="s">
        <v>39</v>
      </c>
    </row>
    <row r="27905" spans="2:14">
      <c r="B27905" s="5" t="s">
        <v>111640</v>
      </c>
      <c r="C27905" s="44" t="s">
        <v>111641</v>
      </c>
      <c r="D27905" s="46" t="s">
        <v>31</v>
      </c>
      <c r="E27905" s="52" t="s">
        <v>32</v>
      </c>
      <c r="F27905" s="45" t="s">
        <v>33</v>
      </c>
      <c r="H27905" s="9" t="s">
        <v>34</v>
      </c>
      <c r="I27905" s="49" t="s">
        <v>35</v>
      </c>
      <c r="J27905" s="31" t="s">
        <v>36</v>
      </c>
      <c r="K27905" s="32" t="s">
        <v>111642</v>
      </c>
      <c r="M27905" s="53" t="s">
        <v>111643</v>
      </c>
      <c r="N27905" s="33" t="s">
        <v>39</v>
      </c>
    </row>
    <row r="27906" spans="2:14">
      <c r="B27906" s="5" t="s">
        <v>111644</v>
      </c>
      <c r="C27906" s="44" t="s">
        <v>111645</v>
      </c>
      <c r="D27906" s="46" t="s">
        <v>31</v>
      </c>
      <c r="E27906" s="52" t="s">
        <v>32</v>
      </c>
      <c r="F27906" s="45" t="s">
        <v>33</v>
      </c>
      <c r="H27906" s="9" t="s">
        <v>34</v>
      </c>
      <c r="I27906" s="49" t="s">
        <v>35</v>
      </c>
      <c r="J27906" s="31" t="s">
        <v>36</v>
      </c>
      <c r="K27906" s="32" t="s">
        <v>111646</v>
      </c>
      <c r="M27906" s="53" t="s">
        <v>111647</v>
      </c>
      <c r="N27906" s="33" t="s">
        <v>39</v>
      </c>
    </row>
    <row r="27907" spans="2:14">
      <c r="B27907" s="5" t="s">
        <v>111648</v>
      </c>
      <c r="C27907" s="44" t="s">
        <v>111649</v>
      </c>
      <c r="D27907" s="46" t="s">
        <v>31</v>
      </c>
      <c r="E27907" s="52" t="s">
        <v>32</v>
      </c>
      <c r="F27907" s="45" t="s">
        <v>33</v>
      </c>
      <c r="H27907" s="9" t="s">
        <v>34</v>
      </c>
      <c r="I27907" s="49" t="s">
        <v>35</v>
      </c>
      <c r="J27907" s="31" t="s">
        <v>36</v>
      </c>
      <c r="K27907" s="32" t="s">
        <v>111650</v>
      </c>
      <c r="M27907" s="53" t="s">
        <v>111651</v>
      </c>
      <c r="N27907" s="33" t="s">
        <v>39</v>
      </c>
    </row>
    <row r="27908" spans="2:14">
      <c r="B27908" s="5" t="s">
        <v>111652</v>
      </c>
      <c r="C27908" s="44" t="s">
        <v>111653</v>
      </c>
      <c r="D27908" s="46" t="s">
        <v>31</v>
      </c>
      <c r="E27908" s="52" t="s">
        <v>32</v>
      </c>
      <c r="F27908" s="45" t="s">
        <v>33</v>
      </c>
      <c r="H27908" s="9" t="s">
        <v>34</v>
      </c>
      <c r="I27908" s="49" t="s">
        <v>35</v>
      </c>
      <c r="J27908" s="31" t="s">
        <v>36</v>
      </c>
      <c r="K27908" s="32" t="s">
        <v>111654</v>
      </c>
      <c r="M27908" s="53" t="s">
        <v>111655</v>
      </c>
      <c r="N27908" s="33" t="s">
        <v>39</v>
      </c>
    </row>
    <row r="27909" spans="2:14">
      <c r="B27909" s="5" t="s">
        <v>111656</v>
      </c>
      <c r="C27909" s="44" t="s">
        <v>111657</v>
      </c>
      <c r="D27909" s="46" t="s">
        <v>31</v>
      </c>
      <c r="E27909" s="52" t="s">
        <v>32</v>
      </c>
      <c r="F27909" s="45" t="s">
        <v>33</v>
      </c>
      <c r="H27909" s="9" t="s">
        <v>34</v>
      </c>
      <c r="I27909" s="49" t="s">
        <v>35</v>
      </c>
      <c r="J27909" s="31" t="s">
        <v>36</v>
      </c>
      <c r="K27909" s="32" t="s">
        <v>111658</v>
      </c>
      <c r="M27909" s="53" t="s">
        <v>111659</v>
      </c>
      <c r="N27909" s="33" t="s">
        <v>39</v>
      </c>
    </row>
    <row r="27910" spans="2:14">
      <c r="B27910" s="5" t="s">
        <v>111660</v>
      </c>
      <c r="C27910" s="44" t="s">
        <v>111661</v>
      </c>
      <c r="D27910" s="46" t="s">
        <v>31</v>
      </c>
      <c r="E27910" s="52" t="s">
        <v>32</v>
      </c>
      <c r="F27910" s="45" t="s">
        <v>33</v>
      </c>
      <c r="H27910" s="9" t="s">
        <v>34</v>
      </c>
      <c r="I27910" s="49" t="s">
        <v>35</v>
      </c>
      <c r="J27910" s="31" t="s">
        <v>36</v>
      </c>
      <c r="K27910" s="32" t="s">
        <v>111662</v>
      </c>
      <c r="M27910" s="53" t="s">
        <v>111663</v>
      </c>
      <c r="N27910" s="33" t="s">
        <v>39</v>
      </c>
    </row>
    <row r="27911" spans="2:14">
      <c r="B27911" s="5" t="s">
        <v>111664</v>
      </c>
      <c r="C27911" s="44" t="s">
        <v>111665</v>
      </c>
      <c r="D27911" s="46" t="s">
        <v>31</v>
      </c>
      <c r="E27911" s="52" t="s">
        <v>32</v>
      </c>
      <c r="F27911" s="45" t="s">
        <v>33</v>
      </c>
      <c r="H27911" s="9" t="s">
        <v>34</v>
      </c>
      <c r="I27911" s="49" t="s">
        <v>35</v>
      </c>
      <c r="J27911" s="31" t="s">
        <v>36</v>
      </c>
      <c r="K27911" s="32" t="s">
        <v>111666</v>
      </c>
      <c r="M27911" s="53" t="s">
        <v>111667</v>
      </c>
      <c r="N27911" s="33" t="s">
        <v>39</v>
      </c>
    </row>
    <row r="27912" spans="2:14">
      <c r="B27912" s="5" t="s">
        <v>111668</v>
      </c>
      <c r="C27912" s="44" t="s">
        <v>111669</v>
      </c>
      <c r="D27912" s="46" t="s">
        <v>31</v>
      </c>
      <c r="E27912" s="52" t="s">
        <v>32</v>
      </c>
      <c r="F27912" s="45" t="s">
        <v>33</v>
      </c>
      <c r="H27912" s="9" t="s">
        <v>34</v>
      </c>
      <c r="I27912" s="49" t="s">
        <v>35</v>
      </c>
      <c r="J27912" s="31" t="s">
        <v>36</v>
      </c>
      <c r="K27912" s="32" t="s">
        <v>111670</v>
      </c>
      <c r="M27912" s="53" t="s">
        <v>111671</v>
      </c>
      <c r="N27912" s="33" t="s">
        <v>39</v>
      </c>
    </row>
    <row r="27913" spans="2:14">
      <c r="B27913" s="5" t="s">
        <v>111672</v>
      </c>
      <c r="C27913" s="44" t="s">
        <v>111673</v>
      </c>
      <c r="D27913" s="46" t="s">
        <v>31</v>
      </c>
      <c r="E27913" s="52" t="s">
        <v>32</v>
      </c>
      <c r="F27913" s="45" t="s">
        <v>33</v>
      </c>
      <c r="H27913" s="9" t="s">
        <v>34</v>
      </c>
      <c r="I27913" s="49" t="s">
        <v>35</v>
      </c>
      <c r="J27913" s="31" t="s">
        <v>36</v>
      </c>
      <c r="K27913" s="32" t="s">
        <v>111674</v>
      </c>
      <c r="M27913" s="53" t="s">
        <v>111675</v>
      </c>
      <c r="N27913" s="33" t="s">
        <v>39</v>
      </c>
    </row>
    <row r="27914" spans="2:14">
      <c r="B27914" s="5" t="s">
        <v>111676</v>
      </c>
      <c r="C27914" s="44" t="s">
        <v>111677</v>
      </c>
      <c r="D27914" s="46" t="s">
        <v>31</v>
      </c>
      <c r="E27914" s="52" t="s">
        <v>32</v>
      </c>
      <c r="F27914" s="45" t="s">
        <v>33</v>
      </c>
      <c r="H27914" s="9" t="s">
        <v>34</v>
      </c>
      <c r="I27914" s="49" t="s">
        <v>35</v>
      </c>
      <c r="J27914" s="31" t="s">
        <v>36</v>
      </c>
      <c r="K27914" s="32" t="s">
        <v>111678</v>
      </c>
      <c r="M27914" s="53" t="s">
        <v>111679</v>
      </c>
      <c r="N27914" s="33" t="s">
        <v>39</v>
      </c>
    </row>
    <row r="27915" spans="2:14">
      <c r="B27915" s="5" t="s">
        <v>111680</v>
      </c>
      <c r="C27915" s="44" t="s">
        <v>111681</v>
      </c>
      <c r="D27915" s="46" t="s">
        <v>31</v>
      </c>
      <c r="E27915" s="52" t="s">
        <v>32</v>
      </c>
      <c r="F27915" s="45" t="s">
        <v>33</v>
      </c>
      <c r="H27915" s="9" t="s">
        <v>34</v>
      </c>
      <c r="I27915" s="49" t="s">
        <v>35</v>
      </c>
      <c r="J27915" s="31" t="s">
        <v>36</v>
      </c>
      <c r="K27915" s="32" t="s">
        <v>111682</v>
      </c>
      <c r="M27915" s="53" t="s">
        <v>111683</v>
      </c>
      <c r="N27915" s="33" t="s">
        <v>39</v>
      </c>
    </row>
    <row r="27916" spans="2:14">
      <c r="B27916" s="5" t="s">
        <v>111684</v>
      </c>
      <c r="C27916" s="44" t="s">
        <v>111685</v>
      </c>
      <c r="D27916" s="46" t="s">
        <v>31</v>
      </c>
      <c r="E27916" s="52" t="s">
        <v>32</v>
      </c>
      <c r="F27916" s="45" t="s">
        <v>33</v>
      </c>
      <c r="H27916" s="9" t="s">
        <v>34</v>
      </c>
      <c r="I27916" s="49" t="s">
        <v>35</v>
      </c>
      <c r="J27916" s="31" t="s">
        <v>36</v>
      </c>
      <c r="K27916" s="32" t="s">
        <v>111686</v>
      </c>
      <c r="M27916" s="53" t="s">
        <v>111687</v>
      </c>
      <c r="N27916" s="33" t="s">
        <v>39</v>
      </c>
    </row>
    <row r="27917" spans="2:14">
      <c r="B27917" s="5" t="s">
        <v>111688</v>
      </c>
      <c r="C27917" s="44" t="s">
        <v>111689</v>
      </c>
      <c r="D27917" s="46" t="s">
        <v>31</v>
      </c>
      <c r="E27917" s="52" t="s">
        <v>32</v>
      </c>
      <c r="F27917" s="45" t="s">
        <v>33</v>
      </c>
      <c r="H27917" s="9" t="s">
        <v>34</v>
      </c>
      <c r="I27917" s="49" t="s">
        <v>35</v>
      </c>
      <c r="J27917" s="31" t="s">
        <v>36</v>
      </c>
      <c r="K27917" s="32" t="s">
        <v>111690</v>
      </c>
      <c r="M27917" s="53" t="s">
        <v>111691</v>
      </c>
      <c r="N27917" s="33" t="s">
        <v>39</v>
      </c>
    </row>
    <row r="27918" spans="2:14">
      <c r="B27918" s="5" t="s">
        <v>111692</v>
      </c>
      <c r="C27918" s="44" t="s">
        <v>111693</v>
      </c>
      <c r="D27918" s="46" t="s">
        <v>31</v>
      </c>
      <c r="E27918" s="52" t="s">
        <v>32</v>
      </c>
      <c r="F27918" s="45" t="s">
        <v>33</v>
      </c>
      <c r="H27918" s="9" t="s">
        <v>34</v>
      </c>
      <c r="I27918" s="49" t="s">
        <v>35</v>
      </c>
      <c r="J27918" s="31" t="s">
        <v>36</v>
      </c>
      <c r="K27918" s="32" t="s">
        <v>111694</v>
      </c>
      <c r="M27918" s="53" t="s">
        <v>111695</v>
      </c>
      <c r="N27918" s="33" t="s">
        <v>39</v>
      </c>
    </row>
    <row r="27919" spans="2:14">
      <c r="B27919" s="5" t="s">
        <v>111696</v>
      </c>
      <c r="C27919" s="44" t="s">
        <v>111697</v>
      </c>
      <c r="D27919" s="46" t="s">
        <v>31</v>
      </c>
      <c r="E27919" s="52" t="s">
        <v>32</v>
      </c>
      <c r="F27919" s="45" t="s">
        <v>33</v>
      </c>
      <c r="H27919" s="9" t="s">
        <v>34</v>
      </c>
      <c r="I27919" s="49" t="s">
        <v>35</v>
      </c>
      <c r="J27919" s="31" t="s">
        <v>36</v>
      </c>
      <c r="K27919" s="32" t="s">
        <v>111698</v>
      </c>
      <c r="M27919" s="53" t="s">
        <v>111699</v>
      </c>
      <c r="N27919" s="33" t="s">
        <v>39</v>
      </c>
    </row>
    <row r="27920" spans="2:14">
      <c r="B27920" s="5" t="s">
        <v>111700</v>
      </c>
      <c r="C27920" s="44" t="s">
        <v>111701</v>
      </c>
      <c r="D27920" s="46" t="s">
        <v>31</v>
      </c>
      <c r="E27920" s="52" t="s">
        <v>32</v>
      </c>
      <c r="F27920" s="45" t="s">
        <v>33</v>
      </c>
      <c r="H27920" s="9" t="s">
        <v>34</v>
      </c>
      <c r="I27920" s="49" t="s">
        <v>35</v>
      </c>
      <c r="J27920" s="31" t="s">
        <v>36</v>
      </c>
      <c r="K27920" s="32" t="s">
        <v>111702</v>
      </c>
      <c r="M27920" s="53" t="s">
        <v>111703</v>
      </c>
      <c r="N27920" s="33" t="s">
        <v>39</v>
      </c>
    </row>
    <row r="27921" spans="2:14">
      <c r="B27921" s="5" t="s">
        <v>111704</v>
      </c>
      <c r="C27921" s="44" t="s">
        <v>111705</v>
      </c>
      <c r="D27921" s="46" t="s">
        <v>31</v>
      </c>
      <c r="E27921" s="52" t="s">
        <v>32</v>
      </c>
      <c r="F27921" s="45" t="s">
        <v>33</v>
      </c>
      <c r="H27921" s="9" t="s">
        <v>34</v>
      </c>
      <c r="I27921" s="49" t="s">
        <v>35</v>
      </c>
      <c r="J27921" s="31" t="s">
        <v>36</v>
      </c>
      <c r="K27921" s="32" t="s">
        <v>111706</v>
      </c>
      <c r="M27921" s="53" t="s">
        <v>111707</v>
      </c>
      <c r="N27921" s="33" t="s">
        <v>39</v>
      </c>
    </row>
    <row r="27922" spans="2:14">
      <c r="B27922" s="5" t="s">
        <v>111708</v>
      </c>
      <c r="C27922" s="44" t="s">
        <v>111709</v>
      </c>
      <c r="D27922" s="46" t="s">
        <v>31</v>
      </c>
      <c r="E27922" s="52" t="s">
        <v>32</v>
      </c>
      <c r="F27922" s="45" t="s">
        <v>33</v>
      </c>
      <c r="H27922" s="9" t="s">
        <v>34</v>
      </c>
      <c r="I27922" s="49" t="s">
        <v>35</v>
      </c>
      <c r="J27922" s="31" t="s">
        <v>36</v>
      </c>
      <c r="K27922" s="32" t="s">
        <v>111710</v>
      </c>
      <c r="M27922" s="53" t="s">
        <v>111711</v>
      </c>
      <c r="N27922" s="33" t="s">
        <v>39</v>
      </c>
    </row>
    <row r="27923" spans="2:14">
      <c r="B27923" s="5" t="s">
        <v>111712</v>
      </c>
      <c r="C27923" s="44" t="s">
        <v>111713</v>
      </c>
      <c r="D27923" s="46" t="s">
        <v>31</v>
      </c>
      <c r="E27923" s="52" t="s">
        <v>32</v>
      </c>
      <c r="F27923" s="45" t="s">
        <v>33</v>
      </c>
      <c r="H27923" s="9" t="s">
        <v>34</v>
      </c>
      <c r="I27923" s="49" t="s">
        <v>35</v>
      </c>
      <c r="J27923" s="31" t="s">
        <v>36</v>
      </c>
      <c r="K27923" s="32" t="s">
        <v>111714</v>
      </c>
      <c r="M27923" s="53" t="s">
        <v>111715</v>
      </c>
      <c r="N27923" s="33" t="s">
        <v>39</v>
      </c>
    </row>
    <row r="27924" spans="2:14">
      <c r="B27924" s="5" t="s">
        <v>111716</v>
      </c>
      <c r="C27924" s="44" t="s">
        <v>111717</v>
      </c>
      <c r="D27924" s="46" t="s">
        <v>31</v>
      </c>
      <c r="E27924" s="52" t="s">
        <v>32</v>
      </c>
      <c r="F27924" s="45" t="s">
        <v>33</v>
      </c>
      <c r="H27924" s="9" t="s">
        <v>34</v>
      </c>
      <c r="I27924" s="49" t="s">
        <v>35</v>
      </c>
      <c r="J27924" s="31" t="s">
        <v>36</v>
      </c>
      <c r="K27924" s="32" t="s">
        <v>111718</v>
      </c>
      <c r="M27924" s="53" t="s">
        <v>111719</v>
      </c>
      <c r="N27924" s="33" t="s">
        <v>39</v>
      </c>
    </row>
    <row r="27925" spans="2:14">
      <c r="B27925" s="5" t="s">
        <v>111720</v>
      </c>
      <c r="C27925" s="44" t="s">
        <v>111721</v>
      </c>
      <c r="D27925" s="46" t="s">
        <v>31</v>
      </c>
      <c r="E27925" s="52" t="s">
        <v>32</v>
      </c>
      <c r="F27925" s="45" t="s">
        <v>33</v>
      </c>
      <c r="H27925" s="9" t="s">
        <v>34</v>
      </c>
      <c r="I27925" s="49" t="s">
        <v>35</v>
      </c>
      <c r="J27925" s="31" t="s">
        <v>36</v>
      </c>
      <c r="K27925" s="32" t="s">
        <v>111722</v>
      </c>
      <c r="M27925" s="53" t="s">
        <v>111723</v>
      </c>
      <c r="N27925" s="33" t="s">
        <v>39</v>
      </c>
    </row>
    <row r="27926" spans="2:14">
      <c r="B27926" s="5" t="s">
        <v>111724</v>
      </c>
      <c r="C27926" s="44" t="s">
        <v>111725</v>
      </c>
      <c r="D27926" s="46" t="s">
        <v>31</v>
      </c>
      <c r="E27926" s="52" t="s">
        <v>32</v>
      </c>
      <c r="F27926" s="45" t="s">
        <v>33</v>
      </c>
      <c r="H27926" s="9" t="s">
        <v>34</v>
      </c>
      <c r="I27926" s="49" t="s">
        <v>35</v>
      </c>
      <c r="J27926" s="31" t="s">
        <v>36</v>
      </c>
      <c r="K27926" s="32" t="s">
        <v>111726</v>
      </c>
      <c r="M27926" s="53" t="s">
        <v>111727</v>
      </c>
      <c r="N27926" s="33" t="s">
        <v>39</v>
      </c>
    </row>
    <row r="27927" spans="2:14">
      <c r="B27927" s="5" t="s">
        <v>111728</v>
      </c>
      <c r="C27927" s="44" t="s">
        <v>111729</v>
      </c>
      <c r="D27927" s="46" t="s">
        <v>31</v>
      </c>
      <c r="E27927" s="52" t="s">
        <v>32</v>
      </c>
      <c r="F27927" s="45" t="s">
        <v>33</v>
      </c>
      <c r="H27927" s="9" t="s">
        <v>34</v>
      </c>
      <c r="I27927" s="49" t="s">
        <v>35</v>
      </c>
      <c r="J27927" s="31" t="s">
        <v>36</v>
      </c>
      <c r="K27927" s="32" t="s">
        <v>111730</v>
      </c>
      <c r="M27927" s="53" t="s">
        <v>111731</v>
      </c>
      <c r="N27927" s="33" t="s">
        <v>39</v>
      </c>
    </row>
    <row r="27928" spans="2:14">
      <c r="B27928" s="5" t="s">
        <v>111732</v>
      </c>
      <c r="C27928" s="44" t="s">
        <v>111733</v>
      </c>
      <c r="D27928" s="46" t="s">
        <v>31</v>
      </c>
      <c r="E27928" s="52" t="s">
        <v>32</v>
      </c>
      <c r="F27928" s="45" t="s">
        <v>33</v>
      </c>
      <c r="H27928" s="9" t="s">
        <v>34</v>
      </c>
      <c r="I27928" s="49" t="s">
        <v>35</v>
      </c>
      <c r="J27928" s="31" t="s">
        <v>36</v>
      </c>
      <c r="K27928" s="32" t="s">
        <v>111734</v>
      </c>
      <c r="M27928" s="53" t="s">
        <v>111735</v>
      </c>
      <c r="N27928" s="33" t="s">
        <v>39</v>
      </c>
    </row>
    <row r="27929" spans="2:14">
      <c r="B27929" s="5" t="s">
        <v>111736</v>
      </c>
      <c r="C27929" s="44" t="s">
        <v>111737</v>
      </c>
      <c r="D27929" s="46" t="s">
        <v>31</v>
      </c>
      <c r="E27929" s="52" t="s">
        <v>32</v>
      </c>
      <c r="F27929" s="45" t="s">
        <v>33</v>
      </c>
      <c r="H27929" s="9" t="s">
        <v>34</v>
      </c>
      <c r="I27929" s="49" t="s">
        <v>35</v>
      </c>
      <c r="J27929" s="31" t="s">
        <v>36</v>
      </c>
      <c r="K27929" s="32" t="s">
        <v>111738</v>
      </c>
      <c r="M27929" s="53" t="s">
        <v>111739</v>
      </c>
      <c r="N27929" s="33" t="s">
        <v>39</v>
      </c>
    </row>
    <row r="27930" spans="2:14">
      <c r="B27930" s="5" t="s">
        <v>111740</v>
      </c>
      <c r="C27930" s="44" t="s">
        <v>111741</v>
      </c>
      <c r="D27930" s="46" t="s">
        <v>31</v>
      </c>
      <c r="E27930" s="52" t="s">
        <v>32</v>
      </c>
      <c r="F27930" s="45" t="s">
        <v>33</v>
      </c>
      <c r="H27930" s="9" t="s">
        <v>34</v>
      </c>
      <c r="I27930" s="49" t="s">
        <v>35</v>
      </c>
      <c r="J27930" s="31" t="s">
        <v>36</v>
      </c>
      <c r="K27930" s="32" t="s">
        <v>111742</v>
      </c>
      <c r="M27930" s="53" t="s">
        <v>111743</v>
      </c>
      <c r="N27930" s="33" t="s">
        <v>39</v>
      </c>
    </row>
    <row r="27931" spans="2:14">
      <c r="B27931" s="5" t="s">
        <v>111744</v>
      </c>
      <c r="C27931" s="44" t="s">
        <v>111745</v>
      </c>
      <c r="D27931" s="46" t="s">
        <v>31</v>
      </c>
      <c r="E27931" s="52" t="s">
        <v>32</v>
      </c>
      <c r="F27931" s="45" t="s">
        <v>33</v>
      </c>
      <c r="H27931" s="9" t="s">
        <v>34</v>
      </c>
      <c r="I27931" s="49" t="s">
        <v>35</v>
      </c>
      <c r="J27931" s="31" t="s">
        <v>36</v>
      </c>
      <c r="K27931" s="32" t="s">
        <v>111746</v>
      </c>
      <c r="M27931" s="53" t="s">
        <v>111747</v>
      </c>
      <c r="N27931" s="33" t="s">
        <v>39</v>
      </c>
    </row>
    <row r="27932" spans="2:14">
      <c r="B27932" s="5" t="s">
        <v>111748</v>
      </c>
      <c r="C27932" s="44" t="s">
        <v>111749</v>
      </c>
      <c r="D27932" s="46" t="s">
        <v>31</v>
      </c>
      <c r="E27932" s="52" t="s">
        <v>32</v>
      </c>
      <c r="F27932" s="45" t="s">
        <v>33</v>
      </c>
      <c r="H27932" s="9" t="s">
        <v>34</v>
      </c>
      <c r="I27932" s="49" t="s">
        <v>35</v>
      </c>
      <c r="J27932" s="31" t="s">
        <v>36</v>
      </c>
      <c r="K27932" s="32" t="s">
        <v>111750</v>
      </c>
      <c r="M27932" s="53" t="s">
        <v>111751</v>
      </c>
      <c r="N27932" s="33" t="s">
        <v>39</v>
      </c>
    </row>
    <row r="27933" spans="2:14">
      <c r="B27933" s="5" t="s">
        <v>111752</v>
      </c>
      <c r="C27933" s="44" t="s">
        <v>111753</v>
      </c>
      <c r="D27933" s="46" t="s">
        <v>31</v>
      </c>
      <c r="E27933" s="52" t="s">
        <v>32</v>
      </c>
      <c r="F27933" s="45" t="s">
        <v>33</v>
      </c>
      <c r="H27933" s="9" t="s">
        <v>34</v>
      </c>
      <c r="I27933" s="49" t="s">
        <v>35</v>
      </c>
      <c r="J27933" s="31" t="s">
        <v>36</v>
      </c>
      <c r="K27933" s="32" t="s">
        <v>111754</v>
      </c>
      <c r="M27933" s="53" t="s">
        <v>111755</v>
      </c>
      <c r="N27933" s="33" t="s">
        <v>39</v>
      </c>
    </row>
    <row r="27934" spans="2:14">
      <c r="B27934" s="5" t="s">
        <v>111756</v>
      </c>
      <c r="C27934" s="44" t="s">
        <v>111757</v>
      </c>
      <c r="D27934" s="46" t="s">
        <v>31</v>
      </c>
      <c r="E27934" s="52" t="s">
        <v>32</v>
      </c>
      <c r="F27934" s="45" t="s">
        <v>33</v>
      </c>
      <c r="H27934" s="9" t="s">
        <v>34</v>
      </c>
      <c r="I27934" s="49" t="s">
        <v>35</v>
      </c>
      <c r="J27934" s="31" t="s">
        <v>36</v>
      </c>
      <c r="K27934" s="32" t="s">
        <v>111758</v>
      </c>
      <c r="M27934" s="53" t="s">
        <v>111759</v>
      </c>
      <c r="N27934" s="33" t="s">
        <v>39</v>
      </c>
    </row>
    <row r="27935" spans="2:14">
      <c r="B27935" s="5" t="s">
        <v>111760</v>
      </c>
      <c r="C27935" s="44" t="s">
        <v>111761</v>
      </c>
      <c r="D27935" s="46" t="s">
        <v>31</v>
      </c>
      <c r="E27935" s="52" t="s">
        <v>32</v>
      </c>
      <c r="F27935" s="45" t="s">
        <v>33</v>
      </c>
      <c r="H27935" s="9" t="s">
        <v>34</v>
      </c>
      <c r="I27935" s="49" t="s">
        <v>35</v>
      </c>
      <c r="J27935" s="31" t="s">
        <v>36</v>
      </c>
      <c r="K27935" s="32" t="s">
        <v>111762</v>
      </c>
      <c r="M27935" s="53" t="s">
        <v>111763</v>
      </c>
      <c r="N27935" s="33" t="s">
        <v>39</v>
      </c>
    </row>
    <row r="27936" spans="2:14">
      <c r="B27936" s="5" t="s">
        <v>111764</v>
      </c>
      <c r="C27936" s="44" t="s">
        <v>111765</v>
      </c>
      <c r="D27936" s="46" t="s">
        <v>31</v>
      </c>
      <c r="E27936" s="52" t="s">
        <v>32</v>
      </c>
      <c r="F27936" s="45" t="s">
        <v>33</v>
      </c>
      <c r="H27936" s="9" t="s">
        <v>34</v>
      </c>
      <c r="I27936" s="49" t="s">
        <v>35</v>
      </c>
      <c r="J27936" s="31" t="s">
        <v>36</v>
      </c>
      <c r="K27936" s="32" t="s">
        <v>111766</v>
      </c>
      <c r="M27936" s="53" t="s">
        <v>111767</v>
      </c>
      <c r="N27936" s="33" t="s">
        <v>39</v>
      </c>
    </row>
    <row r="27937" spans="2:14">
      <c r="B27937" s="5" t="s">
        <v>111768</v>
      </c>
      <c r="C27937" s="44" t="s">
        <v>111769</v>
      </c>
      <c r="D27937" s="46" t="s">
        <v>31</v>
      </c>
      <c r="E27937" s="52" t="s">
        <v>32</v>
      </c>
      <c r="F27937" s="45" t="s">
        <v>33</v>
      </c>
      <c r="H27937" s="9" t="s">
        <v>34</v>
      </c>
      <c r="I27937" s="49" t="s">
        <v>35</v>
      </c>
      <c r="J27937" s="31" t="s">
        <v>36</v>
      </c>
      <c r="K27937" s="32" t="s">
        <v>111770</v>
      </c>
      <c r="M27937" s="53" t="s">
        <v>111771</v>
      </c>
      <c r="N27937" s="33" t="s">
        <v>39</v>
      </c>
    </row>
    <row r="27938" spans="2:14">
      <c r="B27938" s="5" t="s">
        <v>111772</v>
      </c>
      <c r="C27938" s="44" t="s">
        <v>111773</v>
      </c>
      <c r="D27938" s="46" t="s">
        <v>31</v>
      </c>
      <c r="E27938" s="52" t="s">
        <v>32</v>
      </c>
      <c r="F27938" s="45" t="s">
        <v>33</v>
      </c>
      <c r="H27938" s="9" t="s">
        <v>34</v>
      </c>
      <c r="I27938" s="49" t="s">
        <v>35</v>
      </c>
      <c r="J27938" s="31" t="s">
        <v>36</v>
      </c>
      <c r="K27938" s="32" t="s">
        <v>111774</v>
      </c>
      <c r="M27938" s="53" t="s">
        <v>111775</v>
      </c>
      <c r="N27938" s="33" t="s">
        <v>39</v>
      </c>
    </row>
    <row r="27939" spans="2:14">
      <c r="B27939" s="5" t="s">
        <v>111776</v>
      </c>
      <c r="C27939" s="44" t="s">
        <v>111777</v>
      </c>
      <c r="D27939" s="46" t="s">
        <v>31</v>
      </c>
      <c r="E27939" s="52" t="s">
        <v>32</v>
      </c>
      <c r="F27939" s="45" t="s">
        <v>33</v>
      </c>
      <c r="H27939" s="9" t="s">
        <v>34</v>
      </c>
      <c r="I27939" s="49" t="s">
        <v>35</v>
      </c>
      <c r="J27939" s="31" t="s">
        <v>36</v>
      </c>
      <c r="K27939" s="32" t="s">
        <v>111778</v>
      </c>
      <c r="M27939" s="53" t="s">
        <v>111779</v>
      </c>
      <c r="N27939" s="33" t="s">
        <v>39</v>
      </c>
    </row>
    <row r="27940" spans="2:14">
      <c r="B27940" s="5" t="s">
        <v>111780</v>
      </c>
      <c r="C27940" s="44" t="s">
        <v>111781</v>
      </c>
      <c r="D27940" s="46" t="s">
        <v>31</v>
      </c>
      <c r="E27940" s="52" t="s">
        <v>32</v>
      </c>
      <c r="F27940" s="45" t="s">
        <v>33</v>
      </c>
      <c r="H27940" s="9" t="s">
        <v>34</v>
      </c>
      <c r="I27940" s="49" t="s">
        <v>35</v>
      </c>
      <c r="J27940" s="31" t="s">
        <v>36</v>
      </c>
      <c r="K27940" s="32" t="s">
        <v>111782</v>
      </c>
      <c r="M27940" s="53" t="s">
        <v>111783</v>
      </c>
      <c r="N27940" s="33" t="s">
        <v>39</v>
      </c>
    </row>
    <row r="27941" spans="2:14">
      <c r="B27941" s="5" t="s">
        <v>111784</v>
      </c>
      <c r="C27941" s="44" t="s">
        <v>111785</v>
      </c>
      <c r="D27941" s="46" t="s">
        <v>31</v>
      </c>
      <c r="E27941" s="52" t="s">
        <v>32</v>
      </c>
      <c r="F27941" s="45" t="s">
        <v>33</v>
      </c>
      <c r="H27941" s="9" t="s">
        <v>34</v>
      </c>
      <c r="I27941" s="49" t="s">
        <v>35</v>
      </c>
      <c r="J27941" s="31" t="s">
        <v>36</v>
      </c>
      <c r="K27941" s="32" t="s">
        <v>111786</v>
      </c>
      <c r="M27941" s="53" t="s">
        <v>111787</v>
      </c>
      <c r="N27941" s="33" t="s">
        <v>39</v>
      </c>
    </row>
    <row r="27942" spans="2:14">
      <c r="B27942" s="5" t="s">
        <v>111788</v>
      </c>
      <c r="C27942" s="44" t="s">
        <v>111789</v>
      </c>
      <c r="D27942" s="46" t="s">
        <v>31</v>
      </c>
      <c r="E27942" s="52" t="s">
        <v>32</v>
      </c>
      <c r="F27942" s="45" t="s">
        <v>33</v>
      </c>
      <c r="H27942" s="9" t="s">
        <v>34</v>
      </c>
      <c r="I27942" s="49" t="s">
        <v>35</v>
      </c>
      <c r="J27942" s="31" t="s">
        <v>36</v>
      </c>
      <c r="K27942" s="32" t="s">
        <v>111790</v>
      </c>
      <c r="M27942" s="53" t="s">
        <v>111791</v>
      </c>
      <c r="N27942" s="33" t="s">
        <v>39</v>
      </c>
    </row>
    <row r="27943" spans="2:14">
      <c r="B27943" s="5" t="s">
        <v>111792</v>
      </c>
      <c r="C27943" s="44" t="s">
        <v>111793</v>
      </c>
      <c r="D27943" s="46" t="s">
        <v>31</v>
      </c>
      <c r="E27943" s="52" t="s">
        <v>32</v>
      </c>
      <c r="F27943" s="45" t="s">
        <v>33</v>
      </c>
      <c r="H27943" s="9" t="s">
        <v>34</v>
      </c>
      <c r="I27943" s="49" t="s">
        <v>35</v>
      </c>
      <c r="J27943" s="31" t="s">
        <v>36</v>
      </c>
      <c r="K27943" s="32" t="s">
        <v>111794</v>
      </c>
      <c r="M27943" s="53" t="s">
        <v>111795</v>
      </c>
      <c r="N27943" s="33" t="s">
        <v>39</v>
      </c>
    </row>
    <row r="27944" spans="2:14">
      <c r="B27944" s="5" t="s">
        <v>111796</v>
      </c>
      <c r="C27944" s="44" t="s">
        <v>111797</v>
      </c>
      <c r="D27944" s="46" t="s">
        <v>31</v>
      </c>
      <c r="E27944" s="52" t="s">
        <v>32</v>
      </c>
      <c r="F27944" s="45" t="s">
        <v>33</v>
      </c>
      <c r="H27944" s="9" t="s">
        <v>34</v>
      </c>
      <c r="I27944" s="49" t="s">
        <v>35</v>
      </c>
      <c r="J27944" s="31" t="s">
        <v>36</v>
      </c>
      <c r="K27944" s="32" t="s">
        <v>111798</v>
      </c>
      <c r="M27944" s="53" t="s">
        <v>111799</v>
      </c>
      <c r="N27944" s="33" t="s">
        <v>39</v>
      </c>
    </row>
    <row r="27945" spans="2:14">
      <c r="B27945" s="5" t="s">
        <v>111800</v>
      </c>
      <c r="C27945" s="44" t="s">
        <v>111801</v>
      </c>
      <c r="D27945" s="46" t="s">
        <v>31</v>
      </c>
      <c r="E27945" s="52" t="s">
        <v>32</v>
      </c>
      <c r="F27945" s="45" t="s">
        <v>33</v>
      </c>
      <c r="H27945" s="9" t="s">
        <v>34</v>
      </c>
      <c r="I27945" s="49" t="s">
        <v>35</v>
      </c>
      <c r="J27945" s="31" t="s">
        <v>36</v>
      </c>
      <c r="K27945" s="32" t="s">
        <v>111802</v>
      </c>
      <c r="M27945" s="53" t="s">
        <v>111803</v>
      </c>
      <c r="N27945" s="33" t="s">
        <v>39</v>
      </c>
    </row>
    <row r="27946" spans="2:14">
      <c r="B27946" s="5" t="s">
        <v>111804</v>
      </c>
      <c r="C27946" s="44" t="s">
        <v>111805</v>
      </c>
      <c r="D27946" s="46" t="s">
        <v>31</v>
      </c>
      <c r="E27946" s="52" t="s">
        <v>32</v>
      </c>
      <c r="F27946" s="45" t="s">
        <v>33</v>
      </c>
      <c r="H27946" s="9" t="s">
        <v>34</v>
      </c>
      <c r="I27946" s="49" t="s">
        <v>35</v>
      </c>
      <c r="J27946" s="31" t="s">
        <v>36</v>
      </c>
      <c r="K27946" s="32" t="s">
        <v>111806</v>
      </c>
      <c r="M27946" s="53" t="s">
        <v>111807</v>
      </c>
      <c r="N27946" s="33" t="s">
        <v>39</v>
      </c>
    </row>
    <row r="27947" spans="2:14">
      <c r="B27947" s="5" t="s">
        <v>111808</v>
      </c>
      <c r="C27947" s="44" t="s">
        <v>111809</v>
      </c>
      <c r="D27947" s="46" t="s">
        <v>31</v>
      </c>
      <c r="E27947" s="52" t="s">
        <v>32</v>
      </c>
      <c r="F27947" s="45" t="s">
        <v>33</v>
      </c>
      <c r="H27947" s="9" t="s">
        <v>34</v>
      </c>
      <c r="I27947" s="49" t="s">
        <v>35</v>
      </c>
      <c r="J27947" s="31" t="s">
        <v>36</v>
      </c>
      <c r="K27947" s="32" t="s">
        <v>111810</v>
      </c>
      <c r="M27947" s="53" t="s">
        <v>111811</v>
      </c>
      <c r="N27947" s="33" t="s">
        <v>39</v>
      </c>
    </row>
    <row r="27948" spans="2:14">
      <c r="B27948" s="5" t="s">
        <v>111812</v>
      </c>
      <c r="C27948" s="44" t="s">
        <v>111813</v>
      </c>
      <c r="D27948" s="46" t="s">
        <v>31</v>
      </c>
      <c r="E27948" s="52" t="s">
        <v>32</v>
      </c>
      <c r="F27948" s="45" t="s">
        <v>33</v>
      </c>
      <c r="H27948" s="9" t="s">
        <v>34</v>
      </c>
      <c r="I27948" s="49" t="s">
        <v>35</v>
      </c>
      <c r="J27948" s="31" t="s">
        <v>36</v>
      </c>
      <c r="K27948" s="32" t="s">
        <v>111814</v>
      </c>
      <c r="M27948" s="53" t="s">
        <v>111815</v>
      </c>
      <c r="N27948" s="33" t="s">
        <v>39</v>
      </c>
    </row>
    <row r="27949" spans="2:14">
      <c r="B27949" s="5" t="s">
        <v>111816</v>
      </c>
      <c r="C27949" s="44" t="s">
        <v>111817</v>
      </c>
      <c r="D27949" s="46" t="s">
        <v>31</v>
      </c>
      <c r="E27949" s="52" t="s">
        <v>32</v>
      </c>
      <c r="F27949" s="45" t="s">
        <v>33</v>
      </c>
      <c r="H27949" s="9" t="s">
        <v>34</v>
      </c>
      <c r="I27949" s="49" t="s">
        <v>35</v>
      </c>
      <c r="J27949" s="31" t="s">
        <v>36</v>
      </c>
      <c r="K27949" s="32" t="s">
        <v>111818</v>
      </c>
      <c r="M27949" s="53" t="s">
        <v>111819</v>
      </c>
      <c r="N27949" s="33" t="s">
        <v>39</v>
      </c>
    </row>
    <row r="27950" spans="2:14">
      <c r="B27950" s="5" t="s">
        <v>111820</v>
      </c>
      <c r="C27950" s="44" t="s">
        <v>111821</v>
      </c>
      <c r="D27950" s="46" t="s">
        <v>31</v>
      </c>
      <c r="E27950" s="52" t="s">
        <v>32</v>
      </c>
      <c r="F27950" s="45" t="s">
        <v>33</v>
      </c>
      <c r="H27950" s="9" t="s">
        <v>34</v>
      </c>
      <c r="I27950" s="49" t="s">
        <v>35</v>
      </c>
      <c r="J27950" s="31" t="s">
        <v>36</v>
      </c>
      <c r="K27950" s="32" t="s">
        <v>111822</v>
      </c>
      <c r="M27950" s="53" t="s">
        <v>111823</v>
      </c>
      <c r="N27950" s="33" t="s">
        <v>39</v>
      </c>
    </row>
    <row r="27951" spans="2:14">
      <c r="B27951" s="5" t="s">
        <v>111824</v>
      </c>
      <c r="C27951" s="44" t="s">
        <v>111825</v>
      </c>
      <c r="D27951" s="46" t="s">
        <v>31</v>
      </c>
      <c r="E27951" s="52" t="s">
        <v>32</v>
      </c>
      <c r="F27951" s="45" t="s">
        <v>33</v>
      </c>
      <c r="H27951" s="9" t="s">
        <v>34</v>
      </c>
      <c r="I27951" s="49" t="s">
        <v>35</v>
      </c>
      <c r="J27951" s="31" t="s">
        <v>36</v>
      </c>
      <c r="K27951" s="32" t="s">
        <v>111826</v>
      </c>
      <c r="M27951" s="53" t="s">
        <v>111827</v>
      </c>
      <c r="N27951" s="33" t="s">
        <v>39</v>
      </c>
    </row>
    <row r="27952" spans="2:14">
      <c r="B27952" s="5" t="s">
        <v>111828</v>
      </c>
      <c r="C27952" s="44" t="s">
        <v>111829</v>
      </c>
      <c r="D27952" s="46" t="s">
        <v>31</v>
      </c>
      <c r="E27952" s="52" t="s">
        <v>32</v>
      </c>
      <c r="F27952" s="45" t="s">
        <v>33</v>
      </c>
      <c r="H27952" s="9" t="s">
        <v>34</v>
      </c>
      <c r="I27952" s="49" t="s">
        <v>35</v>
      </c>
      <c r="J27952" s="31" t="s">
        <v>36</v>
      </c>
      <c r="K27952" s="32" t="s">
        <v>111830</v>
      </c>
      <c r="M27952" s="53" t="s">
        <v>111831</v>
      </c>
      <c r="N27952" s="33" t="s">
        <v>39</v>
      </c>
    </row>
    <row r="27953" spans="2:14">
      <c r="B27953" s="5" t="s">
        <v>111832</v>
      </c>
      <c r="C27953" s="44" t="s">
        <v>111833</v>
      </c>
      <c r="D27953" s="46" t="s">
        <v>31</v>
      </c>
      <c r="E27953" s="52" t="s">
        <v>32</v>
      </c>
      <c r="F27953" s="45" t="s">
        <v>33</v>
      </c>
      <c r="H27953" s="9" t="s">
        <v>34</v>
      </c>
      <c r="I27953" s="49" t="s">
        <v>35</v>
      </c>
      <c r="J27953" s="31" t="s">
        <v>36</v>
      </c>
      <c r="K27953" s="32" t="s">
        <v>111834</v>
      </c>
      <c r="M27953" s="53" t="s">
        <v>111835</v>
      </c>
      <c r="N27953" s="33" t="s">
        <v>39</v>
      </c>
    </row>
    <row r="27954" spans="2:14">
      <c r="B27954" s="5" t="s">
        <v>111836</v>
      </c>
      <c r="C27954" s="44" t="s">
        <v>111837</v>
      </c>
      <c r="D27954" s="46" t="s">
        <v>31</v>
      </c>
      <c r="E27954" s="52" t="s">
        <v>32</v>
      </c>
      <c r="F27954" s="45" t="s">
        <v>33</v>
      </c>
      <c r="H27954" s="9" t="s">
        <v>34</v>
      </c>
      <c r="I27954" s="49" t="s">
        <v>35</v>
      </c>
      <c r="J27954" s="31" t="s">
        <v>36</v>
      </c>
      <c r="K27954" s="32" t="s">
        <v>111838</v>
      </c>
      <c r="M27954" s="53" t="s">
        <v>111839</v>
      </c>
      <c r="N27954" s="33" t="s">
        <v>39</v>
      </c>
    </row>
    <row r="27955" spans="2:14">
      <c r="B27955" s="5" t="s">
        <v>111840</v>
      </c>
      <c r="C27955" s="44" t="s">
        <v>111841</v>
      </c>
      <c r="D27955" s="46" t="s">
        <v>31</v>
      </c>
      <c r="E27955" s="52" t="s">
        <v>32</v>
      </c>
      <c r="F27955" s="45" t="s">
        <v>33</v>
      </c>
      <c r="H27955" s="9" t="s">
        <v>34</v>
      </c>
      <c r="I27955" s="49" t="s">
        <v>35</v>
      </c>
      <c r="J27955" s="31" t="s">
        <v>36</v>
      </c>
      <c r="K27955" s="32" t="s">
        <v>111842</v>
      </c>
      <c r="M27955" s="53" t="s">
        <v>111843</v>
      </c>
      <c r="N27955" s="33" t="s">
        <v>39</v>
      </c>
    </row>
    <row r="27956" spans="2:14">
      <c r="B27956" s="5" t="s">
        <v>111844</v>
      </c>
      <c r="C27956" s="44" t="s">
        <v>111845</v>
      </c>
      <c r="D27956" s="46" t="s">
        <v>31</v>
      </c>
      <c r="E27956" s="52" t="s">
        <v>32</v>
      </c>
      <c r="F27956" s="45" t="s">
        <v>33</v>
      </c>
      <c r="H27956" s="9" t="s">
        <v>34</v>
      </c>
      <c r="I27956" s="49" t="s">
        <v>35</v>
      </c>
      <c r="J27956" s="31" t="s">
        <v>36</v>
      </c>
      <c r="K27956" s="32" t="s">
        <v>111846</v>
      </c>
      <c r="M27956" s="53" t="s">
        <v>111847</v>
      </c>
      <c r="N27956" s="33" t="s">
        <v>39</v>
      </c>
    </row>
    <row r="27957" spans="2:14">
      <c r="B27957" s="5" t="s">
        <v>111848</v>
      </c>
      <c r="C27957" s="44" t="s">
        <v>111849</v>
      </c>
      <c r="D27957" s="46" t="s">
        <v>31</v>
      </c>
      <c r="E27957" s="52" t="s">
        <v>32</v>
      </c>
      <c r="F27957" s="45" t="s">
        <v>33</v>
      </c>
      <c r="H27957" s="9" t="s">
        <v>34</v>
      </c>
      <c r="I27957" s="49" t="s">
        <v>35</v>
      </c>
      <c r="J27957" s="31" t="s">
        <v>36</v>
      </c>
      <c r="K27957" s="32" t="s">
        <v>111850</v>
      </c>
      <c r="M27957" s="53" t="s">
        <v>111851</v>
      </c>
      <c r="N27957" s="33" t="s">
        <v>39</v>
      </c>
    </row>
    <row r="27958" spans="2:14">
      <c r="B27958" s="5" t="s">
        <v>111852</v>
      </c>
      <c r="C27958" s="44" t="s">
        <v>111853</v>
      </c>
      <c r="D27958" s="46" t="s">
        <v>31</v>
      </c>
      <c r="E27958" s="52" t="s">
        <v>32</v>
      </c>
      <c r="F27958" s="45" t="s">
        <v>33</v>
      </c>
      <c r="H27958" s="9" t="s">
        <v>34</v>
      </c>
      <c r="I27958" s="49" t="s">
        <v>35</v>
      </c>
      <c r="J27958" s="31" t="s">
        <v>36</v>
      </c>
      <c r="K27958" s="32" t="s">
        <v>111854</v>
      </c>
      <c r="M27958" s="53" t="s">
        <v>111855</v>
      </c>
      <c r="N27958" s="33" t="s">
        <v>39</v>
      </c>
    </row>
    <row r="27959" spans="2:14">
      <c r="B27959" s="5" t="s">
        <v>111856</v>
      </c>
      <c r="C27959" s="44" t="s">
        <v>111857</v>
      </c>
      <c r="D27959" s="46" t="s">
        <v>31</v>
      </c>
      <c r="E27959" s="52" t="s">
        <v>32</v>
      </c>
      <c r="F27959" s="45" t="s">
        <v>33</v>
      </c>
      <c r="H27959" s="9" t="s">
        <v>34</v>
      </c>
      <c r="I27959" s="49" t="s">
        <v>35</v>
      </c>
      <c r="J27959" s="31" t="s">
        <v>36</v>
      </c>
      <c r="K27959" s="32" t="s">
        <v>111858</v>
      </c>
      <c r="M27959" s="53" t="s">
        <v>111859</v>
      </c>
      <c r="N27959" s="33" t="s">
        <v>39</v>
      </c>
    </row>
    <row r="27960" spans="2:14">
      <c r="B27960" s="5" t="s">
        <v>111860</v>
      </c>
      <c r="C27960" s="44" t="s">
        <v>111861</v>
      </c>
      <c r="D27960" s="46" t="s">
        <v>31</v>
      </c>
      <c r="E27960" s="52" t="s">
        <v>32</v>
      </c>
      <c r="F27960" s="45" t="s">
        <v>33</v>
      </c>
      <c r="H27960" s="9" t="s">
        <v>34</v>
      </c>
      <c r="I27960" s="49" t="s">
        <v>35</v>
      </c>
      <c r="J27960" s="31" t="s">
        <v>36</v>
      </c>
      <c r="K27960" s="32" t="s">
        <v>111862</v>
      </c>
      <c r="M27960" s="53" t="s">
        <v>111863</v>
      </c>
      <c r="N27960" s="33" t="s">
        <v>39</v>
      </c>
    </row>
    <row r="27961" spans="2:14">
      <c r="B27961" s="5" t="s">
        <v>111864</v>
      </c>
      <c r="C27961" s="44" t="s">
        <v>111865</v>
      </c>
      <c r="D27961" s="46" t="s">
        <v>31</v>
      </c>
      <c r="E27961" s="52" t="s">
        <v>32</v>
      </c>
      <c r="F27961" s="45" t="s">
        <v>33</v>
      </c>
      <c r="H27961" s="9" t="s">
        <v>34</v>
      </c>
      <c r="I27961" s="49" t="s">
        <v>35</v>
      </c>
      <c r="J27961" s="31" t="s">
        <v>36</v>
      </c>
      <c r="K27961" s="32" t="s">
        <v>111866</v>
      </c>
      <c r="M27961" s="53" t="s">
        <v>111867</v>
      </c>
      <c r="N27961" s="33" t="s">
        <v>39</v>
      </c>
    </row>
    <row r="27962" spans="2:14">
      <c r="B27962" s="5" t="s">
        <v>111868</v>
      </c>
      <c r="C27962" s="44" t="s">
        <v>111869</v>
      </c>
      <c r="D27962" s="46" t="s">
        <v>31</v>
      </c>
      <c r="E27962" s="52" t="s">
        <v>32</v>
      </c>
      <c r="F27962" s="45" t="s">
        <v>33</v>
      </c>
      <c r="H27962" s="9" t="s">
        <v>34</v>
      </c>
      <c r="I27962" s="49" t="s">
        <v>35</v>
      </c>
      <c r="J27962" s="31" t="s">
        <v>36</v>
      </c>
      <c r="K27962" s="32" t="s">
        <v>111870</v>
      </c>
      <c r="M27962" s="53" t="s">
        <v>111871</v>
      </c>
      <c r="N27962" s="33" t="s">
        <v>39</v>
      </c>
    </row>
    <row r="27963" spans="2:14">
      <c r="B27963" s="5" t="s">
        <v>111872</v>
      </c>
      <c r="C27963" s="44" t="s">
        <v>111873</v>
      </c>
      <c r="D27963" s="46" t="s">
        <v>31</v>
      </c>
      <c r="E27963" s="52" t="s">
        <v>32</v>
      </c>
      <c r="F27963" s="45" t="s">
        <v>33</v>
      </c>
      <c r="H27963" s="9" t="s">
        <v>34</v>
      </c>
      <c r="I27963" s="49" t="s">
        <v>35</v>
      </c>
      <c r="J27963" s="31" t="s">
        <v>36</v>
      </c>
      <c r="K27963" s="32" t="s">
        <v>111874</v>
      </c>
      <c r="M27963" s="53" t="s">
        <v>111875</v>
      </c>
      <c r="N27963" s="33" t="s">
        <v>39</v>
      </c>
    </row>
    <row r="27964" spans="2:14">
      <c r="B27964" s="5" t="s">
        <v>111876</v>
      </c>
      <c r="C27964" s="44" t="s">
        <v>111877</v>
      </c>
      <c r="D27964" s="46" t="s">
        <v>31</v>
      </c>
      <c r="E27964" s="52" t="s">
        <v>32</v>
      </c>
      <c r="F27964" s="45" t="s">
        <v>33</v>
      </c>
      <c r="H27964" s="9" t="s">
        <v>34</v>
      </c>
      <c r="I27964" s="49" t="s">
        <v>35</v>
      </c>
      <c r="J27964" s="31" t="s">
        <v>36</v>
      </c>
      <c r="K27964" s="32" t="s">
        <v>111878</v>
      </c>
      <c r="M27964" s="53" t="s">
        <v>111879</v>
      </c>
      <c r="N27964" s="33" t="s">
        <v>39</v>
      </c>
    </row>
    <row r="27965" spans="2:14">
      <c r="B27965" s="5" t="s">
        <v>111880</v>
      </c>
      <c r="C27965" s="44" t="s">
        <v>111881</v>
      </c>
      <c r="D27965" s="46" t="s">
        <v>31</v>
      </c>
      <c r="E27965" s="52" t="s">
        <v>32</v>
      </c>
      <c r="F27965" s="45" t="s">
        <v>33</v>
      </c>
      <c r="H27965" s="9" t="s">
        <v>34</v>
      </c>
      <c r="I27965" s="49" t="s">
        <v>35</v>
      </c>
      <c r="J27965" s="31" t="s">
        <v>36</v>
      </c>
      <c r="K27965" s="32" t="s">
        <v>111882</v>
      </c>
      <c r="M27965" s="53" t="s">
        <v>111883</v>
      </c>
      <c r="N27965" s="33" t="s">
        <v>39</v>
      </c>
    </row>
    <row r="27966" spans="2:14">
      <c r="B27966" s="5" t="s">
        <v>111884</v>
      </c>
      <c r="C27966" s="44" t="s">
        <v>111885</v>
      </c>
      <c r="D27966" s="46" t="s">
        <v>31</v>
      </c>
      <c r="E27966" s="52" t="s">
        <v>32</v>
      </c>
      <c r="F27966" s="45" t="s">
        <v>33</v>
      </c>
      <c r="H27966" s="9" t="s">
        <v>34</v>
      </c>
      <c r="I27966" s="49" t="s">
        <v>35</v>
      </c>
      <c r="J27966" s="31" t="s">
        <v>36</v>
      </c>
      <c r="K27966" s="32" t="s">
        <v>111886</v>
      </c>
      <c r="M27966" s="53" t="s">
        <v>111887</v>
      </c>
      <c r="N27966" s="33" t="s">
        <v>39</v>
      </c>
    </row>
    <row r="27967" spans="2:14">
      <c r="B27967" s="5" t="s">
        <v>111888</v>
      </c>
      <c r="C27967" s="44" t="s">
        <v>111889</v>
      </c>
      <c r="D27967" s="46" t="s">
        <v>31</v>
      </c>
      <c r="E27967" s="52" t="s">
        <v>32</v>
      </c>
      <c r="F27967" s="45" t="s">
        <v>33</v>
      </c>
      <c r="H27967" s="9" t="s">
        <v>34</v>
      </c>
      <c r="I27967" s="49" t="s">
        <v>35</v>
      </c>
      <c r="J27967" s="31" t="s">
        <v>36</v>
      </c>
      <c r="K27967" s="32" t="s">
        <v>111890</v>
      </c>
      <c r="M27967" s="53" t="s">
        <v>111891</v>
      </c>
      <c r="N27967" s="33" t="s">
        <v>39</v>
      </c>
    </row>
    <row r="27968" spans="2:14">
      <c r="B27968" s="5" t="s">
        <v>111892</v>
      </c>
      <c r="C27968" s="44" t="s">
        <v>111893</v>
      </c>
      <c r="D27968" s="46" t="s">
        <v>31</v>
      </c>
      <c r="E27968" s="52" t="s">
        <v>32</v>
      </c>
      <c r="F27968" s="45" t="s">
        <v>33</v>
      </c>
      <c r="H27968" s="9" t="s">
        <v>34</v>
      </c>
      <c r="I27968" s="49" t="s">
        <v>35</v>
      </c>
      <c r="J27968" s="31" t="s">
        <v>36</v>
      </c>
      <c r="K27968" s="32" t="s">
        <v>111894</v>
      </c>
      <c r="M27968" s="53" t="s">
        <v>111895</v>
      </c>
      <c r="N27968" s="33" t="s">
        <v>39</v>
      </c>
    </row>
    <row r="27969" spans="2:14">
      <c r="B27969" s="5" t="s">
        <v>111896</v>
      </c>
      <c r="C27969" s="44" t="s">
        <v>111897</v>
      </c>
      <c r="D27969" s="46" t="s">
        <v>31</v>
      </c>
      <c r="E27969" s="52" t="s">
        <v>32</v>
      </c>
      <c r="F27969" s="45" t="s">
        <v>33</v>
      </c>
      <c r="H27969" s="9" t="s">
        <v>34</v>
      </c>
      <c r="I27969" s="49" t="s">
        <v>35</v>
      </c>
      <c r="J27969" s="31" t="s">
        <v>36</v>
      </c>
      <c r="K27969" s="32" t="s">
        <v>111898</v>
      </c>
      <c r="M27969" s="53" t="s">
        <v>111899</v>
      </c>
      <c r="N27969" s="33" t="s">
        <v>39</v>
      </c>
    </row>
    <row r="27970" spans="2:14">
      <c r="B27970" s="5" t="s">
        <v>111900</v>
      </c>
      <c r="C27970" s="44" t="s">
        <v>111901</v>
      </c>
      <c r="D27970" s="46" t="s">
        <v>31</v>
      </c>
      <c r="E27970" s="52" t="s">
        <v>32</v>
      </c>
      <c r="F27970" s="45" t="s">
        <v>33</v>
      </c>
      <c r="H27970" s="9" t="s">
        <v>34</v>
      </c>
      <c r="I27970" s="49" t="s">
        <v>35</v>
      </c>
      <c r="J27970" s="31" t="s">
        <v>36</v>
      </c>
      <c r="K27970" s="32" t="s">
        <v>111902</v>
      </c>
      <c r="M27970" s="53" t="s">
        <v>111903</v>
      </c>
      <c r="N27970" s="33" t="s">
        <v>39</v>
      </c>
    </row>
    <row r="27971" spans="2:14">
      <c r="B27971" s="5" t="s">
        <v>111904</v>
      </c>
      <c r="C27971" s="44" t="s">
        <v>111905</v>
      </c>
      <c r="D27971" s="46" t="s">
        <v>31</v>
      </c>
      <c r="E27971" s="52" t="s">
        <v>32</v>
      </c>
      <c r="F27971" s="45" t="s">
        <v>33</v>
      </c>
      <c r="H27971" s="9" t="s">
        <v>34</v>
      </c>
      <c r="I27971" s="49" t="s">
        <v>35</v>
      </c>
      <c r="J27971" s="31" t="s">
        <v>36</v>
      </c>
      <c r="K27971" s="32" t="s">
        <v>111906</v>
      </c>
      <c r="M27971" s="53" t="s">
        <v>111907</v>
      </c>
      <c r="N27971" s="33" t="s">
        <v>39</v>
      </c>
    </row>
    <row r="27972" spans="2:14">
      <c r="B27972" s="5" t="s">
        <v>111908</v>
      </c>
      <c r="C27972" s="44" t="s">
        <v>111909</v>
      </c>
      <c r="D27972" s="46" t="s">
        <v>31</v>
      </c>
      <c r="E27972" s="52" t="s">
        <v>32</v>
      </c>
      <c r="F27972" s="45" t="s">
        <v>33</v>
      </c>
      <c r="H27972" s="9" t="s">
        <v>34</v>
      </c>
      <c r="I27972" s="49" t="s">
        <v>35</v>
      </c>
      <c r="J27972" s="31" t="s">
        <v>36</v>
      </c>
      <c r="K27972" s="32" t="s">
        <v>111910</v>
      </c>
      <c r="M27972" s="53" t="s">
        <v>111911</v>
      </c>
      <c r="N27972" s="33" t="s">
        <v>39</v>
      </c>
    </row>
    <row r="27973" spans="2:14">
      <c r="B27973" s="5" t="s">
        <v>111912</v>
      </c>
      <c r="C27973" s="44" t="s">
        <v>111913</v>
      </c>
      <c r="D27973" s="46" t="s">
        <v>31</v>
      </c>
      <c r="E27973" s="52" t="s">
        <v>32</v>
      </c>
      <c r="F27973" s="45" t="s">
        <v>33</v>
      </c>
      <c r="H27973" s="9" t="s">
        <v>34</v>
      </c>
      <c r="I27973" s="49" t="s">
        <v>35</v>
      </c>
      <c r="J27973" s="31" t="s">
        <v>36</v>
      </c>
      <c r="K27973" s="32" t="s">
        <v>111914</v>
      </c>
      <c r="M27973" s="53" t="s">
        <v>111915</v>
      </c>
      <c r="N27973" s="33" t="s">
        <v>39</v>
      </c>
    </row>
    <row r="27974" spans="2:14">
      <c r="B27974" s="5" t="s">
        <v>111916</v>
      </c>
      <c r="C27974" s="44" t="s">
        <v>111917</v>
      </c>
      <c r="D27974" s="46" t="s">
        <v>31</v>
      </c>
      <c r="E27974" s="52" t="s">
        <v>32</v>
      </c>
      <c r="F27974" s="45" t="s">
        <v>33</v>
      </c>
      <c r="H27974" s="9" t="s">
        <v>34</v>
      </c>
      <c r="I27974" s="49" t="s">
        <v>35</v>
      </c>
      <c r="J27974" s="31" t="s">
        <v>36</v>
      </c>
      <c r="K27974" s="32" t="s">
        <v>111918</v>
      </c>
      <c r="M27974" s="53" t="s">
        <v>111919</v>
      </c>
      <c r="N27974" s="33" t="s">
        <v>39</v>
      </c>
    </row>
    <row r="27975" spans="2:14">
      <c r="B27975" s="5" t="s">
        <v>111920</v>
      </c>
      <c r="C27975" s="44" t="s">
        <v>111921</v>
      </c>
      <c r="D27975" s="46" t="s">
        <v>31</v>
      </c>
      <c r="E27975" s="52" t="s">
        <v>32</v>
      </c>
      <c r="F27975" s="45" t="s">
        <v>33</v>
      </c>
      <c r="H27975" s="9" t="s">
        <v>34</v>
      </c>
      <c r="I27975" s="49" t="s">
        <v>35</v>
      </c>
      <c r="J27975" s="31" t="s">
        <v>36</v>
      </c>
      <c r="K27975" s="32" t="s">
        <v>111922</v>
      </c>
      <c r="M27975" s="53" t="s">
        <v>111923</v>
      </c>
      <c r="N27975" s="33" t="s">
        <v>39</v>
      </c>
    </row>
    <row r="27976" spans="2:14">
      <c r="B27976" s="5" t="s">
        <v>111924</v>
      </c>
      <c r="C27976" s="44" t="s">
        <v>111925</v>
      </c>
      <c r="D27976" s="46" t="s">
        <v>31</v>
      </c>
      <c r="E27976" s="52" t="s">
        <v>32</v>
      </c>
      <c r="F27976" s="45" t="s">
        <v>33</v>
      </c>
      <c r="H27976" s="9" t="s">
        <v>34</v>
      </c>
      <c r="I27976" s="49" t="s">
        <v>35</v>
      </c>
      <c r="J27976" s="31" t="s">
        <v>36</v>
      </c>
      <c r="K27976" s="32" t="s">
        <v>111926</v>
      </c>
      <c r="M27976" s="53" t="s">
        <v>111927</v>
      </c>
      <c r="N27976" s="33" t="s">
        <v>39</v>
      </c>
    </row>
    <row r="27977" spans="2:14">
      <c r="B27977" s="5" t="s">
        <v>111928</v>
      </c>
      <c r="C27977" s="44" t="s">
        <v>111929</v>
      </c>
      <c r="D27977" s="46" t="s">
        <v>31</v>
      </c>
      <c r="E27977" s="52" t="s">
        <v>32</v>
      </c>
      <c r="F27977" s="45" t="s">
        <v>33</v>
      </c>
      <c r="H27977" s="9" t="s">
        <v>34</v>
      </c>
      <c r="I27977" s="49" t="s">
        <v>35</v>
      </c>
      <c r="J27977" s="31" t="s">
        <v>36</v>
      </c>
      <c r="K27977" s="32" t="s">
        <v>111930</v>
      </c>
      <c r="M27977" s="53" t="s">
        <v>111931</v>
      </c>
      <c r="N27977" s="33" t="s">
        <v>39</v>
      </c>
    </row>
    <row r="27978" spans="2:14">
      <c r="B27978" s="5" t="s">
        <v>111932</v>
      </c>
      <c r="C27978" s="44" t="s">
        <v>111933</v>
      </c>
      <c r="D27978" s="46" t="s">
        <v>31</v>
      </c>
      <c r="E27978" s="52" t="s">
        <v>32</v>
      </c>
      <c r="F27978" s="45" t="s">
        <v>33</v>
      </c>
      <c r="H27978" s="9" t="s">
        <v>34</v>
      </c>
      <c r="I27978" s="49" t="s">
        <v>35</v>
      </c>
      <c r="J27978" s="31" t="s">
        <v>36</v>
      </c>
      <c r="K27978" s="32" t="s">
        <v>111934</v>
      </c>
      <c r="M27978" s="53" t="s">
        <v>111935</v>
      </c>
      <c r="N27978" s="33" t="s">
        <v>39</v>
      </c>
    </row>
    <row r="27979" spans="2:14">
      <c r="B27979" s="5" t="s">
        <v>111936</v>
      </c>
      <c r="C27979" s="44" t="s">
        <v>111937</v>
      </c>
      <c r="D27979" s="46" t="s">
        <v>31</v>
      </c>
      <c r="E27979" s="52" t="s">
        <v>32</v>
      </c>
      <c r="F27979" s="45" t="s">
        <v>33</v>
      </c>
      <c r="H27979" s="9" t="s">
        <v>34</v>
      </c>
      <c r="I27979" s="49" t="s">
        <v>35</v>
      </c>
      <c r="J27979" s="31" t="s">
        <v>36</v>
      </c>
      <c r="K27979" s="32" t="s">
        <v>111938</v>
      </c>
      <c r="M27979" s="53" t="s">
        <v>111939</v>
      </c>
      <c r="N27979" s="33" t="s">
        <v>39</v>
      </c>
    </row>
    <row r="27980" spans="2:14">
      <c r="B27980" s="5" t="s">
        <v>111940</v>
      </c>
      <c r="C27980" s="44" t="s">
        <v>111941</v>
      </c>
      <c r="D27980" s="46" t="s">
        <v>31</v>
      </c>
      <c r="E27980" s="52" t="s">
        <v>32</v>
      </c>
      <c r="F27980" s="45" t="s">
        <v>33</v>
      </c>
      <c r="H27980" s="9" t="s">
        <v>34</v>
      </c>
      <c r="I27980" s="49" t="s">
        <v>35</v>
      </c>
      <c r="J27980" s="31" t="s">
        <v>36</v>
      </c>
      <c r="K27980" s="32" t="s">
        <v>111942</v>
      </c>
      <c r="M27980" s="53" t="s">
        <v>111943</v>
      </c>
      <c r="N27980" s="33" t="s">
        <v>39</v>
      </c>
    </row>
    <row r="27981" spans="2:14">
      <c r="B27981" s="5" t="s">
        <v>111944</v>
      </c>
      <c r="C27981" s="44" t="s">
        <v>111945</v>
      </c>
      <c r="D27981" s="46" t="s">
        <v>31</v>
      </c>
      <c r="E27981" s="52" t="s">
        <v>32</v>
      </c>
      <c r="F27981" s="45" t="s">
        <v>33</v>
      </c>
      <c r="H27981" s="9" t="s">
        <v>34</v>
      </c>
      <c r="I27981" s="49" t="s">
        <v>35</v>
      </c>
      <c r="J27981" s="31" t="s">
        <v>36</v>
      </c>
      <c r="K27981" s="32" t="s">
        <v>111946</v>
      </c>
      <c r="M27981" s="53" t="s">
        <v>111947</v>
      </c>
      <c r="N27981" s="33" t="s">
        <v>39</v>
      </c>
    </row>
    <row r="27982" spans="2:14">
      <c r="B27982" s="5" t="s">
        <v>111948</v>
      </c>
      <c r="C27982" s="44" t="s">
        <v>111949</v>
      </c>
      <c r="D27982" s="46" t="s">
        <v>31</v>
      </c>
      <c r="E27982" s="52" t="s">
        <v>32</v>
      </c>
      <c r="F27982" s="45" t="s">
        <v>33</v>
      </c>
      <c r="H27982" s="9" t="s">
        <v>34</v>
      </c>
      <c r="I27982" s="49" t="s">
        <v>35</v>
      </c>
      <c r="J27982" s="31" t="s">
        <v>36</v>
      </c>
      <c r="K27982" s="32" t="s">
        <v>111950</v>
      </c>
      <c r="M27982" s="53" t="s">
        <v>111951</v>
      </c>
      <c r="N27982" s="33" t="s">
        <v>39</v>
      </c>
    </row>
    <row r="27983" spans="2:14">
      <c r="B27983" s="5" t="s">
        <v>111952</v>
      </c>
      <c r="C27983" s="44" t="s">
        <v>111953</v>
      </c>
      <c r="D27983" s="46" t="s">
        <v>31</v>
      </c>
      <c r="E27983" s="52" t="s">
        <v>32</v>
      </c>
      <c r="F27983" s="45" t="s">
        <v>33</v>
      </c>
      <c r="H27983" s="9" t="s">
        <v>34</v>
      </c>
      <c r="I27983" s="49" t="s">
        <v>35</v>
      </c>
      <c r="J27983" s="31" t="s">
        <v>36</v>
      </c>
      <c r="K27983" s="32" t="s">
        <v>111954</v>
      </c>
      <c r="M27983" s="53" t="s">
        <v>111955</v>
      </c>
      <c r="N27983" s="33" t="s">
        <v>39</v>
      </c>
    </row>
    <row r="27984" spans="2:14">
      <c r="B27984" s="5" t="s">
        <v>111956</v>
      </c>
      <c r="C27984" s="44" t="s">
        <v>111957</v>
      </c>
      <c r="D27984" s="46" t="s">
        <v>31</v>
      </c>
      <c r="E27984" s="52" t="s">
        <v>32</v>
      </c>
      <c r="F27984" s="45" t="s">
        <v>33</v>
      </c>
      <c r="H27984" s="9" t="s">
        <v>34</v>
      </c>
      <c r="I27984" s="49" t="s">
        <v>35</v>
      </c>
      <c r="J27984" s="31" t="s">
        <v>36</v>
      </c>
      <c r="K27984" s="32" t="s">
        <v>111958</v>
      </c>
      <c r="M27984" s="53" t="s">
        <v>111959</v>
      </c>
      <c r="N27984" s="33" t="s">
        <v>39</v>
      </c>
    </row>
    <row r="27985" spans="2:14">
      <c r="B27985" s="5" t="s">
        <v>111960</v>
      </c>
      <c r="C27985" s="44" t="s">
        <v>111961</v>
      </c>
      <c r="D27985" s="46" t="s">
        <v>31</v>
      </c>
      <c r="E27985" s="52" t="s">
        <v>32</v>
      </c>
      <c r="F27985" s="45" t="s">
        <v>33</v>
      </c>
      <c r="H27985" s="9" t="s">
        <v>34</v>
      </c>
      <c r="I27985" s="49" t="s">
        <v>35</v>
      </c>
      <c r="J27985" s="31" t="s">
        <v>36</v>
      </c>
      <c r="K27985" s="32" t="s">
        <v>111962</v>
      </c>
      <c r="M27985" s="53" t="s">
        <v>111963</v>
      </c>
      <c r="N27985" s="33" t="s">
        <v>39</v>
      </c>
    </row>
    <row r="27986" spans="2:14">
      <c r="B27986" s="5" t="s">
        <v>111964</v>
      </c>
      <c r="C27986" s="44" t="s">
        <v>111965</v>
      </c>
      <c r="D27986" s="46" t="s">
        <v>31</v>
      </c>
      <c r="E27986" s="52" t="s">
        <v>32</v>
      </c>
      <c r="F27986" s="45" t="s">
        <v>33</v>
      </c>
      <c r="H27986" s="9" t="s">
        <v>34</v>
      </c>
      <c r="I27986" s="49" t="s">
        <v>35</v>
      </c>
      <c r="J27986" s="31" t="s">
        <v>36</v>
      </c>
      <c r="K27986" s="32" t="s">
        <v>111966</v>
      </c>
      <c r="M27986" s="53" t="s">
        <v>111967</v>
      </c>
      <c r="N27986" s="33" t="s">
        <v>39</v>
      </c>
    </row>
    <row r="27987" spans="2:14">
      <c r="B27987" s="5" t="s">
        <v>111968</v>
      </c>
      <c r="C27987" s="44" t="s">
        <v>111969</v>
      </c>
      <c r="D27987" s="46" t="s">
        <v>31</v>
      </c>
      <c r="E27987" s="52" t="s">
        <v>32</v>
      </c>
      <c r="F27987" s="45" t="s">
        <v>33</v>
      </c>
      <c r="H27987" s="9" t="s">
        <v>34</v>
      </c>
      <c r="I27987" s="49" t="s">
        <v>35</v>
      </c>
      <c r="J27987" s="31" t="s">
        <v>36</v>
      </c>
      <c r="K27987" s="32" t="s">
        <v>111970</v>
      </c>
      <c r="M27987" s="53" t="s">
        <v>111971</v>
      </c>
      <c r="N27987" s="33" t="s">
        <v>39</v>
      </c>
    </row>
    <row r="27988" spans="2:14">
      <c r="B27988" s="5" t="s">
        <v>111972</v>
      </c>
      <c r="C27988" s="44" t="s">
        <v>111973</v>
      </c>
      <c r="D27988" s="46" t="s">
        <v>31</v>
      </c>
      <c r="E27988" s="52" t="s">
        <v>32</v>
      </c>
      <c r="F27988" s="45" t="s">
        <v>33</v>
      </c>
      <c r="H27988" s="9" t="s">
        <v>34</v>
      </c>
      <c r="I27988" s="49" t="s">
        <v>35</v>
      </c>
      <c r="J27988" s="31" t="s">
        <v>36</v>
      </c>
      <c r="K27988" s="32" t="s">
        <v>111974</v>
      </c>
      <c r="M27988" s="53" t="s">
        <v>111975</v>
      </c>
      <c r="N27988" s="33" t="s">
        <v>39</v>
      </c>
    </row>
    <row r="27989" spans="2:14">
      <c r="B27989" s="5" t="s">
        <v>111976</v>
      </c>
      <c r="C27989" s="44" t="s">
        <v>111977</v>
      </c>
      <c r="D27989" s="46" t="s">
        <v>31</v>
      </c>
      <c r="E27989" s="52" t="s">
        <v>32</v>
      </c>
      <c r="F27989" s="45" t="s">
        <v>33</v>
      </c>
      <c r="H27989" s="9" t="s">
        <v>34</v>
      </c>
      <c r="I27989" s="49" t="s">
        <v>35</v>
      </c>
      <c r="J27989" s="31" t="s">
        <v>36</v>
      </c>
      <c r="K27989" s="32" t="s">
        <v>111978</v>
      </c>
      <c r="M27989" s="53" t="s">
        <v>111979</v>
      </c>
      <c r="N27989" s="33" t="s">
        <v>39</v>
      </c>
    </row>
    <row r="27990" spans="2:14">
      <c r="B27990" s="5" t="s">
        <v>111980</v>
      </c>
      <c r="C27990" s="44" t="s">
        <v>111981</v>
      </c>
      <c r="D27990" s="46" t="s">
        <v>31</v>
      </c>
      <c r="E27990" s="52" t="s">
        <v>32</v>
      </c>
      <c r="F27990" s="45" t="s">
        <v>33</v>
      </c>
      <c r="H27990" s="9" t="s">
        <v>34</v>
      </c>
      <c r="I27990" s="49" t="s">
        <v>35</v>
      </c>
      <c r="J27990" s="31" t="s">
        <v>36</v>
      </c>
      <c r="K27990" s="32" t="s">
        <v>111982</v>
      </c>
      <c r="M27990" s="53" t="s">
        <v>111983</v>
      </c>
      <c r="N27990" s="33" t="s">
        <v>39</v>
      </c>
    </row>
    <row r="27991" spans="2:14">
      <c r="B27991" s="5" t="s">
        <v>111984</v>
      </c>
      <c r="C27991" s="44" t="s">
        <v>111985</v>
      </c>
      <c r="D27991" s="46" t="s">
        <v>31</v>
      </c>
      <c r="E27991" s="52" t="s">
        <v>32</v>
      </c>
      <c r="F27991" s="45" t="s">
        <v>33</v>
      </c>
      <c r="H27991" s="9" t="s">
        <v>34</v>
      </c>
      <c r="I27991" s="49" t="s">
        <v>35</v>
      </c>
      <c r="J27991" s="31" t="s">
        <v>36</v>
      </c>
      <c r="K27991" s="32" t="s">
        <v>111986</v>
      </c>
      <c r="M27991" s="53" t="s">
        <v>111987</v>
      </c>
      <c r="N27991" s="33" t="s">
        <v>39</v>
      </c>
    </row>
    <row r="27992" spans="2:14">
      <c r="B27992" s="5" t="s">
        <v>111988</v>
      </c>
      <c r="C27992" s="44" t="s">
        <v>111989</v>
      </c>
      <c r="D27992" s="46" t="s">
        <v>31</v>
      </c>
      <c r="E27992" s="52" t="s">
        <v>32</v>
      </c>
      <c r="F27992" s="45" t="s">
        <v>33</v>
      </c>
      <c r="H27992" s="9" t="s">
        <v>34</v>
      </c>
      <c r="I27992" s="49" t="s">
        <v>35</v>
      </c>
      <c r="J27992" s="31" t="s">
        <v>36</v>
      </c>
      <c r="K27992" s="32" t="s">
        <v>111990</v>
      </c>
      <c r="M27992" s="53" t="s">
        <v>111991</v>
      </c>
      <c r="N27992" s="33" t="s">
        <v>39</v>
      </c>
    </row>
    <row r="27993" spans="2:14">
      <c r="B27993" s="5" t="s">
        <v>111992</v>
      </c>
      <c r="C27993" s="44" t="s">
        <v>111993</v>
      </c>
      <c r="D27993" s="46" t="s">
        <v>31</v>
      </c>
      <c r="E27993" s="52" t="s">
        <v>32</v>
      </c>
      <c r="F27993" s="45" t="s">
        <v>33</v>
      </c>
      <c r="H27993" s="9" t="s">
        <v>34</v>
      </c>
      <c r="I27993" s="49" t="s">
        <v>35</v>
      </c>
      <c r="J27993" s="31" t="s">
        <v>36</v>
      </c>
      <c r="K27993" s="32" t="s">
        <v>111994</v>
      </c>
      <c r="M27993" s="53" t="s">
        <v>111995</v>
      </c>
      <c r="N27993" s="33" t="s">
        <v>39</v>
      </c>
    </row>
    <row r="27994" spans="2:14">
      <c r="B27994" s="5" t="s">
        <v>111996</v>
      </c>
      <c r="C27994" s="44" t="s">
        <v>111997</v>
      </c>
      <c r="D27994" s="46" t="s">
        <v>31</v>
      </c>
      <c r="E27994" s="52" t="s">
        <v>32</v>
      </c>
      <c r="F27994" s="45" t="s">
        <v>33</v>
      </c>
      <c r="H27994" s="9" t="s">
        <v>34</v>
      </c>
      <c r="I27994" s="49" t="s">
        <v>35</v>
      </c>
      <c r="J27994" s="31" t="s">
        <v>36</v>
      </c>
      <c r="K27994" s="32" t="s">
        <v>111998</v>
      </c>
      <c r="M27994" s="53" t="s">
        <v>111999</v>
      </c>
      <c r="N27994" s="33" t="s">
        <v>39</v>
      </c>
    </row>
    <row r="27995" spans="2:14">
      <c r="B27995" s="5" t="s">
        <v>112000</v>
      </c>
      <c r="C27995" s="44" t="s">
        <v>112001</v>
      </c>
      <c r="D27995" s="46" t="s">
        <v>31</v>
      </c>
      <c r="E27995" s="52" t="s">
        <v>32</v>
      </c>
      <c r="F27995" s="45" t="s">
        <v>33</v>
      </c>
      <c r="H27995" s="9" t="s">
        <v>34</v>
      </c>
      <c r="I27995" s="49" t="s">
        <v>35</v>
      </c>
      <c r="J27995" s="31" t="s">
        <v>36</v>
      </c>
      <c r="K27995" s="32" t="s">
        <v>112002</v>
      </c>
      <c r="M27995" s="53" t="s">
        <v>112003</v>
      </c>
      <c r="N27995" s="33" t="s">
        <v>39</v>
      </c>
    </row>
    <row r="27996" spans="2:14">
      <c r="B27996" s="5" t="s">
        <v>112004</v>
      </c>
      <c r="C27996" s="44" t="s">
        <v>112005</v>
      </c>
      <c r="D27996" s="46" t="s">
        <v>31</v>
      </c>
      <c r="E27996" s="52" t="s">
        <v>32</v>
      </c>
      <c r="F27996" s="45" t="s">
        <v>33</v>
      </c>
      <c r="H27996" s="9" t="s">
        <v>34</v>
      </c>
      <c r="I27996" s="49" t="s">
        <v>35</v>
      </c>
      <c r="J27996" s="31" t="s">
        <v>36</v>
      </c>
      <c r="K27996" s="32" t="s">
        <v>112006</v>
      </c>
      <c r="M27996" s="53" t="s">
        <v>112007</v>
      </c>
      <c r="N27996" s="33" t="s">
        <v>39</v>
      </c>
    </row>
    <row r="27997" spans="2:14">
      <c r="B27997" s="5" t="s">
        <v>112008</v>
      </c>
      <c r="C27997" s="44" t="s">
        <v>112009</v>
      </c>
      <c r="D27997" s="46" t="s">
        <v>31</v>
      </c>
      <c r="E27997" s="52" t="s">
        <v>32</v>
      </c>
      <c r="F27997" s="45" t="s">
        <v>33</v>
      </c>
      <c r="H27997" s="9" t="s">
        <v>34</v>
      </c>
      <c r="I27997" s="49" t="s">
        <v>35</v>
      </c>
      <c r="J27997" s="31" t="s">
        <v>36</v>
      </c>
      <c r="K27997" s="32" t="s">
        <v>112010</v>
      </c>
      <c r="M27997" s="53" t="s">
        <v>112011</v>
      </c>
      <c r="N27997" s="33" t="s">
        <v>39</v>
      </c>
    </row>
    <row r="27998" spans="2:14">
      <c r="B27998" s="5" t="s">
        <v>112012</v>
      </c>
      <c r="C27998" s="44" t="s">
        <v>112013</v>
      </c>
      <c r="D27998" s="46" t="s">
        <v>31</v>
      </c>
      <c r="E27998" s="52" t="s">
        <v>32</v>
      </c>
      <c r="F27998" s="45" t="s">
        <v>33</v>
      </c>
      <c r="H27998" s="9" t="s">
        <v>34</v>
      </c>
      <c r="I27998" s="49" t="s">
        <v>35</v>
      </c>
      <c r="J27998" s="31" t="s">
        <v>36</v>
      </c>
      <c r="K27998" s="32" t="s">
        <v>112014</v>
      </c>
      <c r="M27998" s="53" t="s">
        <v>112015</v>
      </c>
      <c r="N27998" s="33" t="s">
        <v>39</v>
      </c>
    </row>
    <row r="27999" spans="2:14">
      <c r="B27999" s="5" t="s">
        <v>112016</v>
      </c>
      <c r="C27999" s="44" t="s">
        <v>112017</v>
      </c>
      <c r="D27999" s="46" t="s">
        <v>31</v>
      </c>
      <c r="E27999" s="52" t="s">
        <v>32</v>
      </c>
      <c r="F27999" s="45" t="s">
        <v>33</v>
      </c>
      <c r="H27999" s="9" t="s">
        <v>34</v>
      </c>
      <c r="I27999" s="49" t="s">
        <v>35</v>
      </c>
      <c r="J27999" s="31" t="s">
        <v>36</v>
      </c>
      <c r="K27999" s="32" t="s">
        <v>112018</v>
      </c>
      <c r="M27999" s="53" t="s">
        <v>112019</v>
      </c>
      <c r="N27999" s="33" t="s">
        <v>39</v>
      </c>
    </row>
    <row r="28000" spans="2:14">
      <c r="B28000" s="5" t="s">
        <v>112020</v>
      </c>
      <c r="C28000" s="44" t="s">
        <v>112021</v>
      </c>
      <c r="D28000" s="46" t="s">
        <v>31</v>
      </c>
      <c r="E28000" s="52" t="s">
        <v>32</v>
      </c>
      <c r="F28000" s="45" t="s">
        <v>33</v>
      </c>
      <c r="H28000" s="9" t="s">
        <v>34</v>
      </c>
      <c r="I28000" s="49" t="s">
        <v>35</v>
      </c>
      <c r="J28000" s="31" t="s">
        <v>36</v>
      </c>
      <c r="K28000" s="32" t="s">
        <v>112022</v>
      </c>
      <c r="M28000" s="53" t="s">
        <v>112023</v>
      </c>
      <c r="N28000" s="33" t="s">
        <v>39</v>
      </c>
    </row>
    <row r="28001" spans="2:14">
      <c r="B28001" s="5" t="s">
        <v>112024</v>
      </c>
      <c r="C28001" s="44" t="s">
        <v>112025</v>
      </c>
      <c r="D28001" s="46" t="s">
        <v>31</v>
      </c>
      <c r="E28001" s="52" t="s">
        <v>32</v>
      </c>
      <c r="F28001" s="45" t="s">
        <v>33</v>
      </c>
      <c r="H28001" s="9" t="s">
        <v>34</v>
      </c>
      <c r="I28001" s="49" t="s">
        <v>35</v>
      </c>
      <c r="J28001" s="31" t="s">
        <v>36</v>
      </c>
      <c r="K28001" s="32" t="s">
        <v>112026</v>
      </c>
      <c r="M28001" s="53" t="s">
        <v>112027</v>
      </c>
      <c r="N28001" s="33" t="s">
        <v>39</v>
      </c>
    </row>
    <row r="28002" spans="2:14">
      <c r="B28002" s="5" t="s">
        <v>112028</v>
      </c>
      <c r="C28002" s="44" t="s">
        <v>112029</v>
      </c>
      <c r="D28002" s="46" t="s">
        <v>31</v>
      </c>
      <c r="E28002" s="52" t="s">
        <v>32</v>
      </c>
      <c r="F28002" s="45" t="s">
        <v>33</v>
      </c>
      <c r="H28002" s="9" t="s">
        <v>34</v>
      </c>
      <c r="I28002" s="49" t="s">
        <v>35</v>
      </c>
      <c r="J28002" s="31" t="s">
        <v>36</v>
      </c>
      <c r="K28002" s="32" t="s">
        <v>112030</v>
      </c>
      <c r="M28002" s="53" t="s">
        <v>112031</v>
      </c>
      <c r="N28002" s="33" t="s">
        <v>39</v>
      </c>
    </row>
    <row r="28003" spans="2:14">
      <c r="B28003" s="5" t="s">
        <v>112032</v>
      </c>
      <c r="C28003" s="44" t="s">
        <v>112033</v>
      </c>
      <c r="D28003" s="46" t="s">
        <v>31</v>
      </c>
      <c r="E28003" s="52" t="s">
        <v>32</v>
      </c>
      <c r="F28003" s="45" t="s">
        <v>33</v>
      </c>
      <c r="H28003" s="9" t="s">
        <v>34</v>
      </c>
      <c r="I28003" s="49" t="s">
        <v>35</v>
      </c>
      <c r="J28003" s="31" t="s">
        <v>36</v>
      </c>
      <c r="K28003" s="32" t="s">
        <v>112034</v>
      </c>
      <c r="M28003" s="53" t="s">
        <v>112035</v>
      </c>
      <c r="N28003" s="33" t="s">
        <v>39</v>
      </c>
    </row>
    <row r="28004" spans="2:14">
      <c r="B28004" s="5" t="s">
        <v>112036</v>
      </c>
      <c r="C28004" s="44" t="s">
        <v>112037</v>
      </c>
      <c r="D28004" s="46" t="s">
        <v>31</v>
      </c>
      <c r="E28004" s="52" t="s">
        <v>32</v>
      </c>
      <c r="F28004" s="45" t="s">
        <v>33</v>
      </c>
      <c r="H28004" s="9" t="s">
        <v>34</v>
      </c>
      <c r="I28004" s="49" t="s">
        <v>35</v>
      </c>
      <c r="J28004" s="31" t="s">
        <v>36</v>
      </c>
      <c r="K28004" s="32" t="s">
        <v>112038</v>
      </c>
      <c r="M28004" s="53" t="s">
        <v>112039</v>
      </c>
      <c r="N28004" s="33" t="s">
        <v>39</v>
      </c>
    </row>
    <row r="28005" spans="2:14">
      <c r="B28005" s="5" t="s">
        <v>112040</v>
      </c>
      <c r="C28005" s="44" t="s">
        <v>112041</v>
      </c>
      <c r="D28005" s="46" t="s">
        <v>31</v>
      </c>
      <c r="E28005" s="52" t="s">
        <v>32</v>
      </c>
      <c r="F28005" s="45" t="s">
        <v>33</v>
      </c>
      <c r="H28005" s="9" t="s">
        <v>34</v>
      </c>
      <c r="I28005" s="49" t="s">
        <v>35</v>
      </c>
      <c r="J28005" s="31" t="s">
        <v>36</v>
      </c>
      <c r="K28005" s="32" t="s">
        <v>112042</v>
      </c>
      <c r="M28005" s="53" t="s">
        <v>112043</v>
      </c>
      <c r="N28005" s="33" t="s">
        <v>39</v>
      </c>
    </row>
    <row r="28006" spans="2:14">
      <c r="B28006" s="5" t="s">
        <v>112044</v>
      </c>
      <c r="C28006" s="44" t="s">
        <v>112045</v>
      </c>
      <c r="D28006" s="46" t="s">
        <v>31</v>
      </c>
      <c r="E28006" s="52" t="s">
        <v>32</v>
      </c>
      <c r="F28006" s="45" t="s">
        <v>33</v>
      </c>
      <c r="H28006" s="9" t="s">
        <v>34</v>
      </c>
      <c r="I28006" s="49" t="s">
        <v>35</v>
      </c>
      <c r="J28006" s="31" t="s">
        <v>36</v>
      </c>
      <c r="K28006" s="32" t="s">
        <v>112046</v>
      </c>
      <c r="M28006" s="53" t="s">
        <v>112047</v>
      </c>
      <c r="N28006" s="33" t="s">
        <v>39</v>
      </c>
    </row>
    <row r="28007" spans="2:14">
      <c r="B28007" s="5" t="s">
        <v>112048</v>
      </c>
      <c r="C28007" s="44" t="s">
        <v>112049</v>
      </c>
      <c r="D28007" s="46" t="s">
        <v>31</v>
      </c>
      <c r="E28007" s="52" t="s">
        <v>32</v>
      </c>
      <c r="F28007" s="45" t="s">
        <v>33</v>
      </c>
      <c r="H28007" s="9" t="s">
        <v>34</v>
      </c>
      <c r="I28007" s="49" t="s">
        <v>35</v>
      </c>
      <c r="J28007" s="31" t="s">
        <v>36</v>
      </c>
      <c r="K28007" s="32" t="s">
        <v>112050</v>
      </c>
      <c r="M28007" s="53" t="s">
        <v>112051</v>
      </c>
      <c r="N28007" s="33" t="s">
        <v>39</v>
      </c>
    </row>
    <row r="28008" spans="2:14">
      <c r="B28008" s="5" t="s">
        <v>112052</v>
      </c>
      <c r="C28008" s="44" t="s">
        <v>112053</v>
      </c>
      <c r="D28008" s="46" t="s">
        <v>31</v>
      </c>
      <c r="E28008" s="52" t="s">
        <v>32</v>
      </c>
      <c r="F28008" s="45" t="s">
        <v>33</v>
      </c>
      <c r="H28008" s="9" t="s">
        <v>34</v>
      </c>
      <c r="I28008" s="49" t="s">
        <v>35</v>
      </c>
      <c r="J28008" s="31" t="s">
        <v>36</v>
      </c>
      <c r="K28008" s="32" t="s">
        <v>112054</v>
      </c>
      <c r="M28008" s="53" t="s">
        <v>112055</v>
      </c>
      <c r="N28008" s="33" t="s">
        <v>39</v>
      </c>
    </row>
    <row r="28009" spans="2:14">
      <c r="B28009" s="5" t="s">
        <v>112056</v>
      </c>
      <c r="C28009" s="44" t="s">
        <v>112057</v>
      </c>
      <c r="D28009" s="46" t="s">
        <v>31</v>
      </c>
      <c r="E28009" s="52" t="s">
        <v>32</v>
      </c>
      <c r="F28009" s="45" t="s">
        <v>33</v>
      </c>
      <c r="H28009" s="9" t="s">
        <v>34</v>
      </c>
      <c r="I28009" s="49" t="s">
        <v>35</v>
      </c>
      <c r="J28009" s="31" t="s">
        <v>36</v>
      </c>
      <c r="K28009" s="32" t="s">
        <v>112058</v>
      </c>
      <c r="M28009" s="53" t="s">
        <v>112059</v>
      </c>
      <c r="N28009" s="33" t="s">
        <v>39</v>
      </c>
    </row>
    <row r="28010" spans="2:14">
      <c r="B28010" s="5" t="s">
        <v>112060</v>
      </c>
      <c r="C28010" s="44" t="s">
        <v>112061</v>
      </c>
      <c r="D28010" s="46" t="s">
        <v>31</v>
      </c>
      <c r="E28010" s="52" t="s">
        <v>32</v>
      </c>
      <c r="F28010" s="45" t="s">
        <v>33</v>
      </c>
      <c r="H28010" s="9" t="s">
        <v>34</v>
      </c>
      <c r="I28010" s="49" t="s">
        <v>35</v>
      </c>
      <c r="J28010" s="31" t="s">
        <v>36</v>
      </c>
      <c r="K28010" s="32" t="s">
        <v>112062</v>
      </c>
      <c r="M28010" s="53" t="s">
        <v>112063</v>
      </c>
      <c r="N28010" s="33" t="s">
        <v>39</v>
      </c>
    </row>
    <row r="28011" spans="2:14">
      <c r="B28011" s="5" t="s">
        <v>112064</v>
      </c>
      <c r="C28011" s="44" t="s">
        <v>112065</v>
      </c>
      <c r="D28011" s="46" t="s">
        <v>31</v>
      </c>
      <c r="E28011" s="52" t="s">
        <v>32</v>
      </c>
      <c r="F28011" s="45" t="s">
        <v>33</v>
      </c>
      <c r="H28011" s="9" t="s">
        <v>34</v>
      </c>
      <c r="I28011" s="49" t="s">
        <v>35</v>
      </c>
      <c r="J28011" s="31" t="s">
        <v>36</v>
      </c>
      <c r="K28011" s="32" t="s">
        <v>112066</v>
      </c>
      <c r="M28011" s="53" t="s">
        <v>112067</v>
      </c>
      <c r="N28011" s="33" t="s">
        <v>39</v>
      </c>
    </row>
    <row r="28012" spans="2:14">
      <c r="B28012" s="5" t="s">
        <v>112068</v>
      </c>
      <c r="C28012" s="44" t="s">
        <v>112069</v>
      </c>
      <c r="D28012" s="46" t="s">
        <v>31</v>
      </c>
      <c r="E28012" s="52" t="s">
        <v>32</v>
      </c>
      <c r="F28012" s="45" t="s">
        <v>33</v>
      </c>
      <c r="H28012" s="9" t="s">
        <v>34</v>
      </c>
      <c r="I28012" s="49" t="s">
        <v>35</v>
      </c>
      <c r="J28012" s="31" t="s">
        <v>36</v>
      </c>
      <c r="K28012" s="32" t="s">
        <v>112070</v>
      </c>
      <c r="M28012" s="53" t="s">
        <v>112071</v>
      </c>
      <c r="N28012" s="33" t="s">
        <v>39</v>
      </c>
    </row>
    <row r="28013" spans="2:14">
      <c r="B28013" s="5" t="s">
        <v>112072</v>
      </c>
      <c r="C28013" s="44" t="s">
        <v>112073</v>
      </c>
      <c r="D28013" s="46" t="s">
        <v>31</v>
      </c>
      <c r="E28013" s="52" t="s">
        <v>32</v>
      </c>
      <c r="F28013" s="45" t="s">
        <v>33</v>
      </c>
      <c r="H28013" s="9" t="s">
        <v>34</v>
      </c>
      <c r="I28013" s="49" t="s">
        <v>35</v>
      </c>
      <c r="J28013" s="31" t="s">
        <v>36</v>
      </c>
      <c r="K28013" s="32" t="s">
        <v>112074</v>
      </c>
      <c r="M28013" s="53" t="s">
        <v>112075</v>
      </c>
      <c r="N28013" s="33" t="s">
        <v>39</v>
      </c>
    </row>
    <row r="28014" spans="2:14">
      <c r="B28014" s="5" t="s">
        <v>112076</v>
      </c>
      <c r="C28014" s="44" t="s">
        <v>112077</v>
      </c>
      <c r="D28014" s="46" t="s">
        <v>31</v>
      </c>
      <c r="E28014" s="52" t="s">
        <v>32</v>
      </c>
      <c r="F28014" s="45" t="s">
        <v>33</v>
      </c>
      <c r="H28014" s="9" t="s">
        <v>34</v>
      </c>
      <c r="I28014" s="49" t="s">
        <v>35</v>
      </c>
      <c r="J28014" s="31" t="s">
        <v>36</v>
      </c>
      <c r="K28014" s="32" t="s">
        <v>112078</v>
      </c>
      <c r="M28014" s="53" t="s">
        <v>112079</v>
      </c>
      <c r="N28014" s="33" t="s">
        <v>39</v>
      </c>
    </row>
    <row r="28015" spans="2:14">
      <c r="B28015" s="5" t="s">
        <v>112080</v>
      </c>
      <c r="C28015" s="44" t="s">
        <v>112081</v>
      </c>
      <c r="D28015" s="46" t="s">
        <v>31</v>
      </c>
      <c r="E28015" s="52" t="s">
        <v>32</v>
      </c>
      <c r="F28015" s="45" t="s">
        <v>33</v>
      </c>
      <c r="H28015" s="9" t="s">
        <v>34</v>
      </c>
      <c r="I28015" s="49" t="s">
        <v>35</v>
      </c>
      <c r="J28015" s="31" t="s">
        <v>36</v>
      </c>
      <c r="K28015" s="32" t="s">
        <v>112082</v>
      </c>
      <c r="M28015" s="53" t="s">
        <v>112083</v>
      </c>
      <c r="N28015" s="33" t="s">
        <v>39</v>
      </c>
    </row>
    <row r="28016" spans="2:14">
      <c r="B28016" s="5" t="s">
        <v>112084</v>
      </c>
      <c r="C28016" s="44" t="s">
        <v>112085</v>
      </c>
      <c r="D28016" s="46" t="s">
        <v>31</v>
      </c>
      <c r="E28016" s="52" t="s">
        <v>32</v>
      </c>
      <c r="F28016" s="45" t="s">
        <v>33</v>
      </c>
      <c r="H28016" s="9" t="s">
        <v>34</v>
      </c>
      <c r="I28016" s="49" t="s">
        <v>35</v>
      </c>
      <c r="J28016" s="31" t="s">
        <v>36</v>
      </c>
      <c r="K28016" s="32" t="s">
        <v>112086</v>
      </c>
      <c r="M28016" s="53" t="s">
        <v>112087</v>
      </c>
      <c r="N28016" s="33" t="s">
        <v>39</v>
      </c>
    </row>
    <row r="28017" spans="2:14">
      <c r="B28017" s="5" t="s">
        <v>112088</v>
      </c>
      <c r="C28017" s="44" t="s">
        <v>112089</v>
      </c>
      <c r="D28017" s="46" t="s">
        <v>31</v>
      </c>
      <c r="E28017" s="52" t="s">
        <v>32</v>
      </c>
      <c r="F28017" s="45" t="s">
        <v>33</v>
      </c>
      <c r="H28017" s="9" t="s">
        <v>34</v>
      </c>
      <c r="I28017" s="49" t="s">
        <v>35</v>
      </c>
      <c r="J28017" s="31" t="s">
        <v>36</v>
      </c>
      <c r="K28017" s="32" t="s">
        <v>112090</v>
      </c>
      <c r="M28017" s="53" t="s">
        <v>112091</v>
      </c>
      <c r="N28017" s="33" t="s">
        <v>39</v>
      </c>
    </row>
    <row r="28018" spans="2:14">
      <c r="B28018" s="5" t="s">
        <v>112092</v>
      </c>
      <c r="C28018" s="44" t="s">
        <v>112093</v>
      </c>
      <c r="D28018" s="46" t="s">
        <v>31</v>
      </c>
      <c r="E28018" s="52" t="s">
        <v>32</v>
      </c>
      <c r="F28018" s="45" t="s">
        <v>33</v>
      </c>
      <c r="H28018" s="9" t="s">
        <v>34</v>
      </c>
      <c r="I28018" s="49" t="s">
        <v>35</v>
      </c>
      <c r="J28018" s="31" t="s">
        <v>36</v>
      </c>
      <c r="K28018" s="32" t="s">
        <v>112094</v>
      </c>
      <c r="M28018" s="53" t="s">
        <v>112095</v>
      </c>
      <c r="N28018" s="33" t="s">
        <v>39</v>
      </c>
    </row>
    <row r="28019" spans="2:14">
      <c r="B28019" s="5" t="s">
        <v>112096</v>
      </c>
      <c r="C28019" s="44" t="s">
        <v>112097</v>
      </c>
      <c r="D28019" s="46" t="s">
        <v>31</v>
      </c>
      <c r="E28019" s="52" t="s">
        <v>32</v>
      </c>
      <c r="F28019" s="45" t="s">
        <v>33</v>
      </c>
      <c r="H28019" s="9" t="s">
        <v>34</v>
      </c>
      <c r="I28019" s="49" t="s">
        <v>35</v>
      </c>
      <c r="J28019" s="31" t="s">
        <v>36</v>
      </c>
      <c r="K28019" s="32" t="s">
        <v>112098</v>
      </c>
      <c r="M28019" s="53" t="s">
        <v>112099</v>
      </c>
      <c r="N28019" s="33" t="s">
        <v>39</v>
      </c>
    </row>
    <row r="28020" spans="2:14">
      <c r="B28020" s="5" t="s">
        <v>112100</v>
      </c>
      <c r="C28020" s="44" t="s">
        <v>112101</v>
      </c>
      <c r="D28020" s="46" t="s">
        <v>31</v>
      </c>
      <c r="E28020" s="52" t="s">
        <v>32</v>
      </c>
      <c r="F28020" s="45" t="s">
        <v>33</v>
      </c>
      <c r="H28020" s="9" t="s">
        <v>34</v>
      </c>
      <c r="I28020" s="49" t="s">
        <v>35</v>
      </c>
      <c r="J28020" s="31" t="s">
        <v>36</v>
      </c>
      <c r="K28020" s="32" t="s">
        <v>112102</v>
      </c>
      <c r="M28020" s="53" t="s">
        <v>112103</v>
      </c>
      <c r="N28020" s="33" t="s">
        <v>39</v>
      </c>
    </row>
    <row r="28021" spans="2:14">
      <c r="B28021" s="5" t="s">
        <v>112104</v>
      </c>
      <c r="C28021" s="44" t="s">
        <v>112105</v>
      </c>
      <c r="D28021" s="46" t="s">
        <v>31</v>
      </c>
      <c r="E28021" s="52" t="s">
        <v>32</v>
      </c>
      <c r="F28021" s="45" t="s">
        <v>33</v>
      </c>
      <c r="H28021" s="9" t="s">
        <v>34</v>
      </c>
      <c r="I28021" s="49" t="s">
        <v>35</v>
      </c>
      <c r="J28021" s="31" t="s">
        <v>36</v>
      </c>
      <c r="K28021" s="32" t="s">
        <v>112106</v>
      </c>
      <c r="M28021" s="53" t="s">
        <v>112107</v>
      </c>
      <c r="N28021" s="33" t="s">
        <v>39</v>
      </c>
    </row>
    <row r="28022" spans="2:14">
      <c r="B28022" s="5" t="s">
        <v>112108</v>
      </c>
      <c r="C28022" s="44" t="s">
        <v>112109</v>
      </c>
      <c r="D28022" s="46" t="s">
        <v>31</v>
      </c>
      <c r="E28022" s="52" t="s">
        <v>32</v>
      </c>
      <c r="F28022" s="45" t="s">
        <v>33</v>
      </c>
      <c r="H28022" s="9" t="s">
        <v>34</v>
      </c>
      <c r="I28022" s="49" t="s">
        <v>35</v>
      </c>
      <c r="J28022" s="31" t="s">
        <v>36</v>
      </c>
      <c r="K28022" s="32" t="s">
        <v>112110</v>
      </c>
      <c r="M28022" s="53" t="s">
        <v>112111</v>
      </c>
      <c r="N28022" s="33" t="s">
        <v>39</v>
      </c>
    </row>
    <row r="28023" spans="2:14">
      <c r="B28023" s="5" t="s">
        <v>112112</v>
      </c>
      <c r="C28023" s="44" t="s">
        <v>112113</v>
      </c>
      <c r="D28023" s="46" t="s">
        <v>31</v>
      </c>
      <c r="E28023" s="52" t="s">
        <v>32</v>
      </c>
      <c r="F28023" s="45" t="s">
        <v>33</v>
      </c>
      <c r="H28023" s="9" t="s">
        <v>34</v>
      </c>
      <c r="I28023" s="49" t="s">
        <v>35</v>
      </c>
      <c r="J28023" s="31" t="s">
        <v>36</v>
      </c>
      <c r="K28023" s="32" t="s">
        <v>112114</v>
      </c>
      <c r="M28023" s="53" t="s">
        <v>112115</v>
      </c>
      <c r="N28023" s="33" t="s">
        <v>39</v>
      </c>
    </row>
    <row r="28024" spans="2:14">
      <c r="B28024" s="5" t="s">
        <v>112116</v>
      </c>
      <c r="C28024" s="44" t="s">
        <v>112117</v>
      </c>
      <c r="D28024" s="46" t="s">
        <v>31</v>
      </c>
      <c r="E28024" s="52" t="s">
        <v>32</v>
      </c>
      <c r="F28024" s="45" t="s">
        <v>33</v>
      </c>
      <c r="H28024" s="9" t="s">
        <v>34</v>
      </c>
      <c r="I28024" s="49" t="s">
        <v>35</v>
      </c>
      <c r="J28024" s="31" t="s">
        <v>36</v>
      </c>
      <c r="K28024" s="32" t="s">
        <v>112118</v>
      </c>
      <c r="M28024" s="53" t="s">
        <v>112119</v>
      </c>
      <c r="N28024" s="33" t="s">
        <v>39</v>
      </c>
    </row>
    <row r="28025" spans="2:14">
      <c r="B28025" s="5" t="s">
        <v>112120</v>
      </c>
      <c r="C28025" s="44" t="s">
        <v>112121</v>
      </c>
      <c r="D28025" s="46" t="s">
        <v>31</v>
      </c>
      <c r="E28025" s="52" t="s">
        <v>32</v>
      </c>
      <c r="F28025" s="45" t="s">
        <v>33</v>
      </c>
      <c r="H28025" s="9" t="s">
        <v>34</v>
      </c>
      <c r="I28025" s="49" t="s">
        <v>35</v>
      </c>
      <c r="J28025" s="31" t="s">
        <v>36</v>
      </c>
      <c r="K28025" s="32" t="s">
        <v>112122</v>
      </c>
      <c r="M28025" s="53" t="s">
        <v>112123</v>
      </c>
      <c r="N28025" s="33" t="s">
        <v>39</v>
      </c>
    </row>
    <row r="28026" spans="2:14">
      <c r="B28026" s="5" t="s">
        <v>112124</v>
      </c>
      <c r="C28026" s="44" t="s">
        <v>112125</v>
      </c>
      <c r="D28026" s="46" t="s">
        <v>31</v>
      </c>
      <c r="E28026" s="52" t="s">
        <v>32</v>
      </c>
      <c r="F28026" s="45" t="s">
        <v>33</v>
      </c>
      <c r="H28026" s="9" t="s">
        <v>34</v>
      </c>
      <c r="I28026" s="49" t="s">
        <v>35</v>
      </c>
      <c r="J28026" s="31" t="s">
        <v>36</v>
      </c>
      <c r="K28026" s="32" t="s">
        <v>112126</v>
      </c>
      <c r="M28026" s="53" t="s">
        <v>112127</v>
      </c>
      <c r="N28026" s="33" t="s">
        <v>39</v>
      </c>
    </row>
    <row r="28027" spans="2:14">
      <c r="B28027" s="5" t="s">
        <v>112128</v>
      </c>
      <c r="C28027" s="44" t="s">
        <v>112129</v>
      </c>
      <c r="D28027" s="46" t="s">
        <v>31</v>
      </c>
      <c r="E28027" s="52" t="s">
        <v>32</v>
      </c>
      <c r="F28027" s="45" t="s">
        <v>33</v>
      </c>
      <c r="H28027" s="9" t="s">
        <v>34</v>
      </c>
      <c r="I28027" s="49" t="s">
        <v>35</v>
      </c>
      <c r="J28027" s="31" t="s">
        <v>36</v>
      </c>
      <c r="K28027" s="32" t="s">
        <v>112130</v>
      </c>
      <c r="M28027" s="53" t="s">
        <v>112131</v>
      </c>
      <c r="N28027" s="33" t="s">
        <v>39</v>
      </c>
    </row>
    <row r="28028" spans="2:14">
      <c r="B28028" s="5" t="s">
        <v>112132</v>
      </c>
      <c r="C28028" s="44" t="s">
        <v>112133</v>
      </c>
      <c r="D28028" s="46" t="s">
        <v>31</v>
      </c>
      <c r="E28028" s="52" t="s">
        <v>32</v>
      </c>
      <c r="F28028" s="45" t="s">
        <v>33</v>
      </c>
      <c r="H28028" s="9" t="s">
        <v>34</v>
      </c>
      <c r="I28028" s="49" t="s">
        <v>35</v>
      </c>
      <c r="J28028" s="31" t="s">
        <v>36</v>
      </c>
      <c r="K28028" s="32" t="s">
        <v>112134</v>
      </c>
      <c r="M28028" s="53" t="s">
        <v>112135</v>
      </c>
      <c r="N28028" s="33" t="s">
        <v>39</v>
      </c>
    </row>
    <row r="28029" spans="2:14">
      <c r="B28029" s="5" t="s">
        <v>112136</v>
      </c>
      <c r="C28029" s="44" t="s">
        <v>112137</v>
      </c>
      <c r="D28029" s="46" t="s">
        <v>31</v>
      </c>
      <c r="E28029" s="52" t="s">
        <v>32</v>
      </c>
      <c r="F28029" s="45" t="s">
        <v>33</v>
      </c>
      <c r="H28029" s="9" t="s">
        <v>34</v>
      </c>
      <c r="I28029" s="49" t="s">
        <v>35</v>
      </c>
      <c r="J28029" s="31" t="s">
        <v>36</v>
      </c>
      <c r="K28029" s="32" t="s">
        <v>112138</v>
      </c>
      <c r="M28029" s="53" t="s">
        <v>112139</v>
      </c>
      <c r="N28029" s="33" t="s">
        <v>39</v>
      </c>
    </row>
    <row r="28030" spans="2:14">
      <c r="B28030" s="5" t="s">
        <v>112140</v>
      </c>
      <c r="C28030" s="44" t="s">
        <v>112141</v>
      </c>
      <c r="D28030" s="46" t="s">
        <v>31</v>
      </c>
      <c r="E28030" s="52" t="s">
        <v>32</v>
      </c>
      <c r="F28030" s="45" t="s">
        <v>33</v>
      </c>
      <c r="H28030" s="9" t="s">
        <v>34</v>
      </c>
      <c r="I28030" s="49" t="s">
        <v>35</v>
      </c>
      <c r="J28030" s="31" t="s">
        <v>36</v>
      </c>
      <c r="K28030" s="32" t="s">
        <v>112142</v>
      </c>
      <c r="M28030" s="53" t="s">
        <v>112143</v>
      </c>
      <c r="N28030" s="33" t="s">
        <v>39</v>
      </c>
    </row>
    <row r="28031" spans="2:14">
      <c r="B28031" s="5" t="s">
        <v>112144</v>
      </c>
      <c r="C28031" s="44" t="s">
        <v>112145</v>
      </c>
      <c r="D28031" s="46" t="s">
        <v>31</v>
      </c>
      <c r="E28031" s="52" t="s">
        <v>32</v>
      </c>
      <c r="F28031" s="45" t="s">
        <v>33</v>
      </c>
      <c r="H28031" s="9" t="s">
        <v>34</v>
      </c>
      <c r="I28031" s="49" t="s">
        <v>35</v>
      </c>
      <c r="J28031" s="31" t="s">
        <v>36</v>
      </c>
      <c r="K28031" s="32" t="s">
        <v>112146</v>
      </c>
      <c r="M28031" s="53" t="s">
        <v>112147</v>
      </c>
      <c r="N28031" s="33" t="s">
        <v>39</v>
      </c>
    </row>
    <row r="28032" spans="2:14">
      <c r="B28032" s="5" t="s">
        <v>112148</v>
      </c>
      <c r="C28032" s="44" t="s">
        <v>112149</v>
      </c>
      <c r="D28032" s="46" t="s">
        <v>31</v>
      </c>
      <c r="E28032" s="52" t="s">
        <v>32</v>
      </c>
      <c r="F28032" s="45" t="s">
        <v>33</v>
      </c>
      <c r="H28032" s="9" t="s">
        <v>34</v>
      </c>
      <c r="I28032" s="49" t="s">
        <v>35</v>
      </c>
      <c r="J28032" s="31" t="s">
        <v>36</v>
      </c>
      <c r="K28032" s="32" t="s">
        <v>112150</v>
      </c>
      <c r="M28032" s="53" t="s">
        <v>112151</v>
      </c>
      <c r="N28032" s="33" t="s">
        <v>39</v>
      </c>
    </row>
    <row r="28033" spans="2:14">
      <c r="B28033" s="5" t="s">
        <v>112152</v>
      </c>
      <c r="C28033" s="44" t="s">
        <v>112153</v>
      </c>
      <c r="D28033" s="46" t="s">
        <v>31</v>
      </c>
      <c r="E28033" s="52" t="s">
        <v>32</v>
      </c>
      <c r="F28033" s="45" t="s">
        <v>33</v>
      </c>
      <c r="H28033" s="9" t="s">
        <v>34</v>
      </c>
      <c r="I28033" s="49" t="s">
        <v>35</v>
      </c>
      <c r="J28033" s="31" t="s">
        <v>36</v>
      </c>
      <c r="K28033" s="32" t="s">
        <v>112154</v>
      </c>
      <c r="M28033" s="53" t="s">
        <v>112155</v>
      </c>
      <c r="N28033" s="33" t="s">
        <v>39</v>
      </c>
    </row>
    <row r="28034" spans="2:14">
      <c r="B28034" s="5" t="s">
        <v>112156</v>
      </c>
      <c r="C28034" s="44" t="s">
        <v>112157</v>
      </c>
      <c r="D28034" s="46" t="s">
        <v>31</v>
      </c>
      <c r="E28034" s="52" t="s">
        <v>32</v>
      </c>
      <c r="F28034" s="45" t="s">
        <v>33</v>
      </c>
      <c r="H28034" s="9" t="s">
        <v>34</v>
      </c>
      <c r="I28034" s="49" t="s">
        <v>35</v>
      </c>
      <c r="J28034" s="31" t="s">
        <v>36</v>
      </c>
      <c r="K28034" s="32" t="s">
        <v>112158</v>
      </c>
      <c r="M28034" s="53" t="s">
        <v>112159</v>
      </c>
      <c r="N28034" s="33" t="s">
        <v>39</v>
      </c>
    </row>
    <row r="28035" spans="2:14">
      <c r="B28035" s="5" t="s">
        <v>112160</v>
      </c>
      <c r="C28035" s="44" t="s">
        <v>112161</v>
      </c>
      <c r="D28035" s="46" t="s">
        <v>31</v>
      </c>
      <c r="E28035" s="52" t="s">
        <v>32</v>
      </c>
      <c r="F28035" s="45" t="s">
        <v>33</v>
      </c>
      <c r="H28035" s="9" t="s">
        <v>34</v>
      </c>
      <c r="I28035" s="49" t="s">
        <v>35</v>
      </c>
      <c r="J28035" s="31" t="s">
        <v>36</v>
      </c>
      <c r="K28035" s="32" t="s">
        <v>112162</v>
      </c>
      <c r="M28035" s="53" t="s">
        <v>112163</v>
      </c>
      <c r="N28035" s="33" t="s">
        <v>39</v>
      </c>
    </row>
    <row r="28036" spans="2:14">
      <c r="B28036" s="5" t="s">
        <v>112164</v>
      </c>
      <c r="C28036" s="44" t="s">
        <v>112165</v>
      </c>
      <c r="D28036" s="46" t="s">
        <v>31</v>
      </c>
      <c r="E28036" s="52" t="s">
        <v>32</v>
      </c>
      <c r="F28036" s="45" t="s">
        <v>33</v>
      </c>
      <c r="H28036" s="9" t="s">
        <v>34</v>
      </c>
      <c r="I28036" s="49" t="s">
        <v>35</v>
      </c>
      <c r="J28036" s="31" t="s">
        <v>36</v>
      </c>
      <c r="K28036" s="32" t="s">
        <v>112166</v>
      </c>
      <c r="M28036" s="53" t="s">
        <v>112167</v>
      </c>
      <c r="N28036" s="33" t="s">
        <v>39</v>
      </c>
    </row>
    <row r="28037" spans="2:14">
      <c r="B28037" s="5" t="s">
        <v>112168</v>
      </c>
      <c r="C28037" s="44" t="s">
        <v>112169</v>
      </c>
      <c r="D28037" s="46" t="s">
        <v>31</v>
      </c>
      <c r="E28037" s="52" t="s">
        <v>32</v>
      </c>
      <c r="F28037" s="45" t="s">
        <v>33</v>
      </c>
      <c r="H28037" s="9" t="s">
        <v>34</v>
      </c>
      <c r="I28037" s="49" t="s">
        <v>35</v>
      </c>
      <c r="J28037" s="31" t="s">
        <v>36</v>
      </c>
      <c r="K28037" s="32" t="s">
        <v>112170</v>
      </c>
      <c r="M28037" s="53" t="s">
        <v>112171</v>
      </c>
      <c r="N28037" s="33" t="s">
        <v>39</v>
      </c>
    </row>
    <row r="28038" spans="2:14">
      <c r="B28038" s="5" t="s">
        <v>112172</v>
      </c>
      <c r="C28038" s="44" t="s">
        <v>112173</v>
      </c>
      <c r="D28038" s="46" t="s">
        <v>31</v>
      </c>
      <c r="E28038" s="52" t="s">
        <v>32</v>
      </c>
      <c r="F28038" s="45" t="s">
        <v>33</v>
      </c>
      <c r="H28038" s="9" t="s">
        <v>34</v>
      </c>
      <c r="I28038" s="49" t="s">
        <v>35</v>
      </c>
      <c r="J28038" s="31" t="s">
        <v>36</v>
      </c>
      <c r="K28038" s="32" t="s">
        <v>112174</v>
      </c>
      <c r="M28038" s="53" t="s">
        <v>112175</v>
      </c>
      <c r="N28038" s="33" t="s">
        <v>39</v>
      </c>
    </row>
    <row r="28039" spans="2:14">
      <c r="B28039" s="5" t="s">
        <v>112176</v>
      </c>
      <c r="C28039" s="44" t="s">
        <v>112177</v>
      </c>
      <c r="D28039" s="46" t="s">
        <v>31</v>
      </c>
      <c r="E28039" s="52" t="s">
        <v>32</v>
      </c>
      <c r="F28039" s="45" t="s">
        <v>33</v>
      </c>
      <c r="H28039" s="9" t="s">
        <v>34</v>
      </c>
      <c r="I28039" s="49" t="s">
        <v>35</v>
      </c>
      <c r="J28039" s="31" t="s">
        <v>36</v>
      </c>
      <c r="K28039" s="32" t="s">
        <v>112178</v>
      </c>
      <c r="M28039" s="53" t="s">
        <v>112179</v>
      </c>
      <c r="N28039" s="33" t="s">
        <v>39</v>
      </c>
    </row>
    <row r="28040" spans="2:14">
      <c r="B28040" s="5" t="s">
        <v>112180</v>
      </c>
      <c r="C28040" s="44" t="s">
        <v>112181</v>
      </c>
      <c r="D28040" s="46" t="s">
        <v>31</v>
      </c>
      <c r="E28040" s="52" t="s">
        <v>32</v>
      </c>
      <c r="F28040" s="45" t="s">
        <v>33</v>
      </c>
      <c r="H28040" s="9" t="s">
        <v>34</v>
      </c>
      <c r="I28040" s="49" t="s">
        <v>35</v>
      </c>
      <c r="J28040" s="31" t="s">
        <v>36</v>
      </c>
      <c r="K28040" s="32" t="s">
        <v>112182</v>
      </c>
      <c r="M28040" s="53" t="s">
        <v>112183</v>
      </c>
      <c r="N28040" s="33" t="s">
        <v>39</v>
      </c>
    </row>
    <row r="28041" spans="2:14">
      <c r="B28041" s="5" t="s">
        <v>112184</v>
      </c>
      <c r="C28041" s="44" t="s">
        <v>112185</v>
      </c>
      <c r="D28041" s="46" t="s">
        <v>31</v>
      </c>
      <c r="E28041" s="52" t="s">
        <v>32</v>
      </c>
      <c r="F28041" s="45" t="s">
        <v>33</v>
      </c>
      <c r="H28041" s="9" t="s">
        <v>34</v>
      </c>
      <c r="I28041" s="49" t="s">
        <v>35</v>
      </c>
      <c r="J28041" s="31" t="s">
        <v>36</v>
      </c>
      <c r="K28041" s="32" t="s">
        <v>112186</v>
      </c>
      <c r="M28041" s="53" t="s">
        <v>112187</v>
      </c>
      <c r="N28041" s="33" t="s">
        <v>39</v>
      </c>
    </row>
    <row r="28042" spans="2:14">
      <c r="B28042" s="5" t="s">
        <v>112188</v>
      </c>
      <c r="C28042" s="44" t="s">
        <v>112189</v>
      </c>
      <c r="D28042" s="46" t="s">
        <v>31</v>
      </c>
      <c r="E28042" s="52" t="s">
        <v>32</v>
      </c>
      <c r="F28042" s="45" t="s">
        <v>33</v>
      </c>
      <c r="H28042" s="9" t="s">
        <v>34</v>
      </c>
      <c r="I28042" s="49" t="s">
        <v>35</v>
      </c>
      <c r="J28042" s="31" t="s">
        <v>36</v>
      </c>
      <c r="K28042" s="32" t="s">
        <v>112190</v>
      </c>
      <c r="M28042" s="53" t="s">
        <v>112191</v>
      </c>
      <c r="N28042" s="33" t="s">
        <v>39</v>
      </c>
    </row>
    <row r="28043" spans="2:14">
      <c r="B28043" s="5" t="s">
        <v>112192</v>
      </c>
      <c r="C28043" s="44" t="s">
        <v>112193</v>
      </c>
      <c r="D28043" s="46" t="s">
        <v>31</v>
      </c>
      <c r="E28043" s="52" t="s">
        <v>32</v>
      </c>
      <c r="F28043" s="45" t="s">
        <v>33</v>
      </c>
      <c r="H28043" s="9" t="s">
        <v>34</v>
      </c>
      <c r="I28043" s="49" t="s">
        <v>35</v>
      </c>
      <c r="J28043" s="31" t="s">
        <v>36</v>
      </c>
      <c r="K28043" s="32" t="s">
        <v>112194</v>
      </c>
      <c r="M28043" s="53" t="s">
        <v>112195</v>
      </c>
      <c r="N28043" s="33" t="s">
        <v>39</v>
      </c>
    </row>
    <row r="28044" spans="2:14">
      <c r="B28044" s="5" t="s">
        <v>112196</v>
      </c>
      <c r="C28044" s="44" t="s">
        <v>112197</v>
      </c>
      <c r="D28044" s="46" t="s">
        <v>31</v>
      </c>
      <c r="E28044" s="52" t="s">
        <v>32</v>
      </c>
      <c r="F28044" s="45" t="s">
        <v>33</v>
      </c>
      <c r="H28044" s="9" t="s">
        <v>34</v>
      </c>
      <c r="I28044" s="49" t="s">
        <v>35</v>
      </c>
      <c r="J28044" s="31" t="s">
        <v>36</v>
      </c>
      <c r="K28044" s="32" t="s">
        <v>112198</v>
      </c>
      <c r="M28044" s="53" t="s">
        <v>112199</v>
      </c>
      <c r="N28044" s="33" t="s">
        <v>39</v>
      </c>
    </row>
    <row r="28045" spans="2:14">
      <c r="B28045" s="5" t="s">
        <v>112200</v>
      </c>
      <c r="C28045" s="44" t="s">
        <v>112201</v>
      </c>
      <c r="D28045" s="46" t="s">
        <v>31</v>
      </c>
      <c r="E28045" s="52" t="s">
        <v>32</v>
      </c>
      <c r="F28045" s="45" t="s">
        <v>33</v>
      </c>
      <c r="H28045" s="9" t="s">
        <v>34</v>
      </c>
      <c r="I28045" s="49" t="s">
        <v>35</v>
      </c>
      <c r="J28045" s="31" t="s">
        <v>36</v>
      </c>
      <c r="K28045" s="32" t="s">
        <v>112202</v>
      </c>
      <c r="M28045" s="53" t="s">
        <v>112203</v>
      </c>
      <c r="N28045" s="33" t="s">
        <v>39</v>
      </c>
    </row>
    <row r="28046" spans="2:14">
      <c r="B28046" s="5" t="s">
        <v>112204</v>
      </c>
      <c r="C28046" s="44" t="s">
        <v>112205</v>
      </c>
      <c r="D28046" s="46" t="s">
        <v>31</v>
      </c>
      <c r="E28046" s="52" t="s">
        <v>32</v>
      </c>
      <c r="F28046" s="45" t="s">
        <v>33</v>
      </c>
      <c r="H28046" s="9" t="s">
        <v>34</v>
      </c>
      <c r="I28046" s="49" t="s">
        <v>35</v>
      </c>
      <c r="J28046" s="31" t="s">
        <v>36</v>
      </c>
      <c r="K28046" s="32" t="s">
        <v>112206</v>
      </c>
      <c r="M28046" s="53" t="s">
        <v>112207</v>
      </c>
      <c r="N28046" s="33" t="s">
        <v>39</v>
      </c>
    </row>
    <row r="28047" spans="2:14">
      <c r="B28047" s="5" t="s">
        <v>112208</v>
      </c>
      <c r="C28047" s="44" t="s">
        <v>112209</v>
      </c>
      <c r="D28047" s="46" t="s">
        <v>31</v>
      </c>
      <c r="E28047" s="52" t="s">
        <v>32</v>
      </c>
      <c r="F28047" s="45" t="s">
        <v>33</v>
      </c>
      <c r="H28047" s="9" t="s">
        <v>34</v>
      </c>
      <c r="I28047" s="49" t="s">
        <v>35</v>
      </c>
      <c r="J28047" s="31" t="s">
        <v>36</v>
      </c>
      <c r="K28047" s="32" t="s">
        <v>112210</v>
      </c>
      <c r="M28047" s="53" t="s">
        <v>112211</v>
      </c>
      <c r="N28047" s="33" t="s">
        <v>39</v>
      </c>
    </row>
    <row r="28048" spans="2:14">
      <c r="B28048" s="5" t="s">
        <v>112212</v>
      </c>
      <c r="C28048" s="44" t="s">
        <v>112213</v>
      </c>
      <c r="D28048" s="46" t="s">
        <v>31</v>
      </c>
      <c r="E28048" s="52" t="s">
        <v>32</v>
      </c>
      <c r="F28048" s="45" t="s">
        <v>33</v>
      </c>
      <c r="H28048" s="9" t="s">
        <v>34</v>
      </c>
      <c r="I28048" s="49" t="s">
        <v>35</v>
      </c>
      <c r="J28048" s="31" t="s">
        <v>36</v>
      </c>
      <c r="K28048" s="32" t="s">
        <v>112214</v>
      </c>
      <c r="M28048" s="53" t="s">
        <v>112215</v>
      </c>
      <c r="N28048" s="33" t="s">
        <v>39</v>
      </c>
    </row>
    <row r="28049" spans="2:14">
      <c r="B28049" s="5" t="s">
        <v>112216</v>
      </c>
      <c r="C28049" s="44" t="s">
        <v>112217</v>
      </c>
      <c r="D28049" s="46" t="s">
        <v>31</v>
      </c>
      <c r="E28049" s="52" t="s">
        <v>32</v>
      </c>
      <c r="F28049" s="45" t="s">
        <v>33</v>
      </c>
      <c r="H28049" s="9" t="s">
        <v>34</v>
      </c>
      <c r="I28049" s="49" t="s">
        <v>35</v>
      </c>
      <c r="J28049" s="31" t="s">
        <v>36</v>
      </c>
      <c r="K28049" s="32" t="s">
        <v>112218</v>
      </c>
      <c r="M28049" s="53" t="s">
        <v>112219</v>
      </c>
      <c r="N28049" s="33" t="s">
        <v>39</v>
      </c>
    </row>
    <row r="28050" spans="2:14">
      <c r="B28050" s="5" t="s">
        <v>112220</v>
      </c>
      <c r="C28050" s="44" t="s">
        <v>112221</v>
      </c>
      <c r="D28050" s="46" t="s">
        <v>31</v>
      </c>
      <c r="E28050" s="52" t="s">
        <v>32</v>
      </c>
      <c r="F28050" s="45" t="s">
        <v>33</v>
      </c>
      <c r="H28050" s="9" t="s">
        <v>34</v>
      </c>
      <c r="I28050" s="49" t="s">
        <v>35</v>
      </c>
      <c r="J28050" s="31" t="s">
        <v>36</v>
      </c>
      <c r="K28050" s="32" t="s">
        <v>112222</v>
      </c>
      <c r="M28050" s="53" t="s">
        <v>112223</v>
      </c>
      <c r="N28050" s="33" t="s">
        <v>39</v>
      </c>
    </row>
    <row r="28051" spans="2:14">
      <c r="B28051" s="5" t="s">
        <v>112224</v>
      </c>
      <c r="C28051" s="44" t="s">
        <v>112225</v>
      </c>
      <c r="D28051" s="46" t="s">
        <v>31</v>
      </c>
      <c r="E28051" s="52" t="s">
        <v>32</v>
      </c>
      <c r="F28051" s="45" t="s">
        <v>33</v>
      </c>
      <c r="H28051" s="9" t="s">
        <v>34</v>
      </c>
      <c r="I28051" s="49" t="s">
        <v>35</v>
      </c>
      <c r="J28051" s="31" t="s">
        <v>36</v>
      </c>
      <c r="K28051" s="32" t="s">
        <v>112226</v>
      </c>
      <c r="M28051" s="53" t="s">
        <v>112227</v>
      </c>
      <c r="N28051" s="33" t="s">
        <v>39</v>
      </c>
    </row>
    <row r="28052" spans="2:14">
      <c r="B28052" s="5" t="s">
        <v>112228</v>
      </c>
      <c r="C28052" s="44" t="s">
        <v>112229</v>
      </c>
      <c r="D28052" s="46" t="s">
        <v>31</v>
      </c>
      <c r="E28052" s="52" t="s">
        <v>32</v>
      </c>
      <c r="F28052" s="45" t="s">
        <v>33</v>
      </c>
      <c r="H28052" s="9" t="s">
        <v>34</v>
      </c>
      <c r="I28052" s="49" t="s">
        <v>35</v>
      </c>
      <c r="J28052" s="31" t="s">
        <v>36</v>
      </c>
      <c r="K28052" s="32" t="s">
        <v>112230</v>
      </c>
      <c r="M28052" s="53" t="s">
        <v>112231</v>
      </c>
      <c r="N28052" s="33" t="s">
        <v>39</v>
      </c>
    </row>
    <row r="28053" spans="2:14">
      <c r="B28053" s="5" t="s">
        <v>112232</v>
      </c>
      <c r="C28053" s="44" t="s">
        <v>112233</v>
      </c>
      <c r="D28053" s="46" t="s">
        <v>31</v>
      </c>
      <c r="E28053" s="52" t="s">
        <v>32</v>
      </c>
      <c r="F28053" s="45" t="s">
        <v>33</v>
      </c>
      <c r="H28053" s="9" t="s">
        <v>34</v>
      </c>
      <c r="I28053" s="49" t="s">
        <v>35</v>
      </c>
      <c r="J28053" s="31" t="s">
        <v>36</v>
      </c>
      <c r="K28053" s="32" t="s">
        <v>112234</v>
      </c>
      <c r="M28053" s="53" t="s">
        <v>112235</v>
      </c>
      <c r="N28053" s="33" t="s">
        <v>39</v>
      </c>
    </row>
    <row r="28054" spans="2:14">
      <c r="B28054" s="5" t="s">
        <v>112236</v>
      </c>
      <c r="C28054" s="44" t="s">
        <v>112237</v>
      </c>
      <c r="D28054" s="46" t="s">
        <v>31</v>
      </c>
      <c r="E28054" s="52" t="s">
        <v>32</v>
      </c>
      <c r="F28054" s="45" t="s">
        <v>33</v>
      </c>
      <c r="H28054" s="9" t="s">
        <v>34</v>
      </c>
      <c r="I28054" s="49" t="s">
        <v>35</v>
      </c>
      <c r="J28054" s="31" t="s">
        <v>36</v>
      </c>
      <c r="K28054" s="32" t="s">
        <v>112238</v>
      </c>
      <c r="M28054" s="53" t="s">
        <v>112239</v>
      </c>
      <c r="N28054" s="33" t="s">
        <v>39</v>
      </c>
    </row>
    <row r="28055" spans="2:14">
      <c r="B28055" s="5" t="s">
        <v>112240</v>
      </c>
      <c r="C28055" s="44" t="s">
        <v>112241</v>
      </c>
      <c r="D28055" s="46" t="s">
        <v>31</v>
      </c>
      <c r="E28055" s="52" t="s">
        <v>32</v>
      </c>
      <c r="F28055" s="45" t="s">
        <v>33</v>
      </c>
      <c r="H28055" s="9" t="s">
        <v>34</v>
      </c>
      <c r="I28055" s="49" t="s">
        <v>35</v>
      </c>
      <c r="J28055" s="31" t="s">
        <v>36</v>
      </c>
      <c r="K28055" s="32" t="s">
        <v>112242</v>
      </c>
      <c r="M28055" s="53" t="s">
        <v>112243</v>
      </c>
      <c r="N28055" s="33" t="s">
        <v>39</v>
      </c>
    </row>
    <row r="28056" spans="2:14">
      <c r="B28056" s="5" t="s">
        <v>112244</v>
      </c>
      <c r="C28056" s="44" t="s">
        <v>112245</v>
      </c>
      <c r="D28056" s="46" t="s">
        <v>31</v>
      </c>
      <c r="E28056" s="52" t="s">
        <v>32</v>
      </c>
      <c r="F28056" s="45" t="s">
        <v>33</v>
      </c>
      <c r="H28056" s="9" t="s">
        <v>34</v>
      </c>
      <c r="I28056" s="49" t="s">
        <v>35</v>
      </c>
      <c r="J28056" s="31" t="s">
        <v>36</v>
      </c>
      <c r="K28056" s="32" t="s">
        <v>112246</v>
      </c>
      <c r="M28056" s="53" t="s">
        <v>112247</v>
      </c>
      <c r="N28056" s="33" t="s">
        <v>39</v>
      </c>
    </row>
    <row r="28057" spans="2:14">
      <c r="B28057" s="5" t="s">
        <v>112248</v>
      </c>
      <c r="C28057" s="44" t="s">
        <v>112249</v>
      </c>
      <c r="D28057" s="46" t="s">
        <v>31</v>
      </c>
      <c r="E28057" s="52" t="s">
        <v>32</v>
      </c>
      <c r="F28057" s="45" t="s">
        <v>33</v>
      </c>
      <c r="H28057" s="9" t="s">
        <v>34</v>
      </c>
      <c r="I28057" s="49" t="s">
        <v>35</v>
      </c>
      <c r="J28057" s="31" t="s">
        <v>36</v>
      </c>
      <c r="K28057" s="32" t="s">
        <v>112250</v>
      </c>
      <c r="M28057" s="53" t="s">
        <v>112251</v>
      </c>
      <c r="N28057" s="33" t="s">
        <v>39</v>
      </c>
    </row>
    <row r="28058" spans="2:14">
      <c r="B28058" s="5" t="s">
        <v>112252</v>
      </c>
      <c r="C28058" s="44" t="s">
        <v>112253</v>
      </c>
      <c r="D28058" s="46" t="s">
        <v>31</v>
      </c>
      <c r="E28058" s="52" t="s">
        <v>32</v>
      </c>
      <c r="F28058" s="45" t="s">
        <v>33</v>
      </c>
      <c r="H28058" s="9" t="s">
        <v>34</v>
      </c>
      <c r="I28058" s="49" t="s">
        <v>35</v>
      </c>
      <c r="J28058" s="31" t="s">
        <v>36</v>
      </c>
      <c r="K28058" s="32" t="s">
        <v>112254</v>
      </c>
      <c r="M28058" s="53" t="s">
        <v>112255</v>
      </c>
      <c r="N28058" s="33" t="s">
        <v>39</v>
      </c>
    </row>
    <row r="28059" spans="2:14">
      <c r="B28059" s="5" t="s">
        <v>112256</v>
      </c>
      <c r="C28059" s="44" t="s">
        <v>112257</v>
      </c>
      <c r="D28059" s="46" t="s">
        <v>31</v>
      </c>
      <c r="E28059" s="52" t="s">
        <v>32</v>
      </c>
      <c r="F28059" s="45" t="s">
        <v>33</v>
      </c>
      <c r="H28059" s="9" t="s">
        <v>34</v>
      </c>
      <c r="I28059" s="49" t="s">
        <v>35</v>
      </c>
      <c r="J28059" s="31" t="s">
        <v>36</v>
      </c>
      <c r="K28059" s="32" t="s">
        <v>112258</v>
      </c>
      <c r="M28059" s="53" t="s">
        <v>112259</v>
      </c>
      <c r="N28059" s="33" t="s">
        <v>39</v>
      </c>
    </row>
    <row r="28060" spans="2:14">
      <c r="B28060" s="5" t="s">
        <v>112260</v>
      </c>
      <c r="C28060" s="44" t="s">
        <v>112261</v>
      </c>
      <c r="D28060" s="46" t="s">
        <v>31</v>
      </c>
      <c r="E28060" s="52" t="s">
        <v>32</v>
      </c>
      <c r="F28060" s="45" t="s">
        <v>33</v>
      </c>
      <c r="H28060" s="9" t="s">
        <v>34</v>
      </c>
      <c r="I28060" s="49" t="s">
        <v>35</v>
      </c>
      <c r="J28060" s="31" t="s">
        <v>36</v>
      </c>
      <c r="K28060" s="32" t="s">
        <v>112262</v>
      </c>
      <c r="M28060" s="53" t="s">
        <v>112263</v>
      </c>
      <c r="N28060" s="33" t="s">
        <v>39</v>
      </c>
    </row>
    <row r="28061" spans="2:14">
      <c r="B28061" s="5" t="s">
        <v>112264</v>
      </c>
      <c r="C28061" s="44" t="s">
        <v>112265</v>
      </c>
      <c r="D28061" s="46" t="s">
        <v>31</v>
      </c>
      <c r="E28061" s="52" t="s">
        <v>32</v>
      </c>
      <c r="F28061" s="45" t="s">
        <v>33</v>
      </c>
      <c r="H28061" s="9" t="s">
        <v>34</v>
      </c>
      <c r="I28061" s="49" t="s">
        <v>35</v>
      </c>
      <c r="J28061" s="31" t="s">
        <v>36</v>
      </c>
      <c r="K28061" s="32" t="s">
        <v>112266</v>
      </c>
      <c r="M28061" s="53" t="s">
        <v>112267</v>
      </c>
      <c r="N28061" s="33" t="s">
        <v>39</v>
      </c>
    </row>
    <row r="28062" spans="2:14">
      <c r="B28062" s="5" t="s">
        <v>112268</v>
      </c>
      <c r="C28062" s="44" t="s">
        <v>112269</v>
      </c>
      <c r="D28062" s="46" t="s">
        <v>31</v>
      </c>
      <c r="E28062" s="52" t="s">
        <v>32</v>
      </c>
      <c r="F28062" s="45" t="s">
        <v>33</v>
      </c>
      <c r="H28062" s="9" t="s">
        <v>34</v>
      </c>
      <c r="I28062" s="49" t="s">
        <v>35</v>
      </c>
      <c r="J28062" s="31" t="s">
        <v>36</v>
      </c>
      <c r="K28062" s="32" t="s">
        <v>112270</v>
      </c>
      <c r="M28062" s="53" t="s">
        <v>112271</v>
      </c>
      <c r="N28062" s="33" t="s">
        <v>39</v>
      </c>
    </row>
    <row r="28063" spans="2:14">
      <c r="B28063" s="5" t="s">
        <v>112272</v>
      </c>
      <c r="C28063" s="44" t="s">
        <v>112273</v>
      </c>
      <c r="D28063" s="46" t="s">
        <v>31</v>
      </c>
      <c r="E28063" s="52" t="s">
        <v>32</v>
      </c>
      <c r="F28063" s="45" t="s">
        <v>33</v>
      </c>
      <c r="H28063" s="9" t="s">
        <v>34</v>
      </c>
      <c r="I28063" s="49" t="s">
        <v>35</v>
      </c>
      <c r="J28063" s="31" t="s">
        <v>36</v>
      </c>
      <c r="K28063" s="32" t="s">
        <v>112274</v>
      </c>
      <c r="M28063" s="53" t="s">
        <v>112275</v>
      </c>
      <c r="N28063" s="33" t="s">
        <v>39</v>
      </c>
    </row>
    <row r="28064" spans="2:14">
      <c r="B28064" s="5" t="s">
        <v>112276</v>
      </c>
      <c r="C28064" s="44" t="s">
        <v>112277</v>
      </c>
      <c r="D28064" s="46" t="s">
        <v>31</v>
      </c>
      <c r="E28064" s="52" t="s">
        <v>32</v>
      </c>
      <c r="F28064" s="45" t="s">
        <v>33</v>
      </c>
      <c r="H28064" s="9" t="s">
        <v>34</v>
      </c>
      <c r="I28064" s="49" t="s">
        <v>35</v>
      </c>
      <c r="J28064" s="31" t="s">
        <v>36</v>
      </c>
      <c r="K28064" s="32" t="s">
        <v>112278</v>
      </c>
      <c r="M28064" s="53" t="s">
        <v>112279</v>
      </c>
      <c r="N28064" s="33" t="s">
        <v>39</v>
      </c>
    </row>
    <row r="28065" spans="2:14">
      <c r="B28065" s="5" t="s">
        <v>112280</v>
      </c>
      <c r="C28065" s="44" t="s">
        <v>112281</v>
      </c>
      <c r="D28065" s="46" t="s">
        <v>31</v>
      </c>
      <c r="E28065" s="52" t="s">
        <v>32</v>
      </c>
      <c r="F28065" s="45" t="s">
        <v>33</v>
      </c>
      <c r="H28065" s="9" t="s">
        <v>34</v>
      </c>
      <c r="I28065" s="49" t="s">
        <v>35</v>
      </c>
      <c r="J28065" s="31" t="s">
        <v>36</v>
      </c>
      <c r="K28065" s="32" t="s">
        <v>112282</v>
      </c>
      <c r="M28065" s="53" t="s">
        <v>112283</v>
      </c>
      <c r="N28065" s="33" t="s">
        <v>39</v>
      </c>
    </row>
    <row r="28066" spans="2:14">
      <c r="B28066" s="5" t="s">
        <v>112284</v>
      </c>
      <c r="C28066" s="44" t="s">
        <v>112285</v>
      </c>
      <c r="D28066" s="46" t="s">
        <v>31</v>
      </c>
      <c r="E28066" s="52" t="s">
        <v>32</v>
      </c>
      <c r="F28066" s="45" t="s">
        <v>33</v>
      </c>
      <c r="H28066" s="9" t="s">
        <v>34</v>
      </c>
      <c r="I28066" s="49" t="s">
        <v>35</v>
      </c>
      <c r="J28066" s="31" t="s">
        <v>36</v>
      </c>
      <c r="K28066" s="32" t="s">
        <v>112286</v>
      </c>
      <c r="M28066" s="53" t="s">
        <v>112287</v>
      </c>
      <c r="N28066" s="33" t="s">
        <v>39</v>
      </c>
    </row>
    <row r="28067" spans="2:14">
      <c r="B28067" s="5" t="s">
        <v>112288</v>
      </c>
      <c r="C28067" s="44" t="s">
        <v>112289</v>
      </c>
      <c r="D28067" s="46" t="s">
        <v>31</v>
      </c>
      <c r="E28067" s="52" t="s">
        <v>32</v>
      </c>
      <c r="F28067" s="45" t="s">
        <v>33</v>
      </c>
      <c r="H28067" s="9" t="s">
        <v>34</v>
      </c>
      <c r="I28067" s="49" t="s">
        <v>35</v>
      </c>
      <c r="J28067" s="31" t="s">
        <v>36</v>
      </c>
      <c r="K28067" s="32" t="s">
        <v>112290</v>
      </c>
      <c r="M28067" s="53" t="s">
        <v>112291</v>
      </c>
      <c r="N28067" s="33" t="s">
        <v>39</v>
      </c>
    </row>
    <row r="28068" spans="2:14">
      <c r="B28068" s="5" t="s">
        <v>112292</v>
      </c>
      <c r="C28068" s="44" t="s">
        <v>112293</v>
      </c>
      <c r="D28068" s="46" t="s">
        <v>31</v>
      </c>
      <c r="E28068" s="52" t="s">
        <v>32</v>
      </c>
      <c r="F28068" s="45" t="s">
        <v>33</v>
      </c>
      <c r="H28068" s="9" t="s">
        <v>34</v>
      </c>
      <c r="I28068" s="49" t="s">
        <v>35</v>
      </c>
      <c r="J28068" s="31" t="s">
        <v>36</v>
      </c>
      <c r="K28068" s="32" t="s">
        <v>112294</v>
      </c>
      <c r="M28068" s="53" t="s">
        <v>112295</v>
      </c>
      <c r="N28068" s="33" t="s">
        <v>39</v>
      </c>
    </row>
    <row r="28069" spans="2:14">
      <c r="B28069" s="5" t="s">
        <v>112296</v>
      </c>
      <c r="C28069" s="44" t="s">
        <v>112297</v>
      </c>
      <c r="D28069" s="46" t="s">
        <v>31</v>
      </c>
      <c r="E28069" s="52" t="s">
        <v>32</v>
      </c>
      <c r="F28069" s="45" t="s">
        <v>33</v>
      </c>
      <c r="H28069" s="9" t="s">
        <v>34</v>
      </c>
      <c r="I28069" s="49" t="s">
        <v>35</v>
      </c>
      <c r="J28069" s="31" t="s">
        <v>36</v>
      </c>
      <c r="K28069" s="32" t="s">
        <v>112298</v>
      </c>
      <c r="M28069" s="53" t="s">
        <v>112299</v>
      </c>
      <c r="N28069" s="33" t="s">
        <v>39</v>
      </c>
    </row>
    <row r="28070" spans="2:14">
      <c r="B28070" s="5" t="s">
        <v>112300</v>
      </c>
      <c r="C28070" s="44" t="s">
        <v>112301</v>
      </c>
      <c r="D28070" s="46" t="s">
        <v>31</v>
      </c>
      <c r="E28070" s="52" t="s">
        <v>32</v>
      </c>
      <c r="F28070" s="45" t="s">
        <v>33</v>
      </c>
      <c r="H28070" s="9" t="s">
        <v>34</v>
      </c>
      <c r="I28070" s="49" t="s">
        <v>35</v>
      </c>
      <c r="J28070" s="31" t="s">
        <v>36</v>
      </c>
      <c r="K28070" s="32" t="s">
        <v>112302</v>
      </c>
      <c r="M28070" s="53" t="s">
        <v>112303</v>
      </c>
      <c r="N28070" s="33" t="s">
        <v>39</v>
      </c>
    </row>
    <row r="28071" spans="2:14">
      <c r="B28071" s="5" t="s">
        <v>112304</v>
      </c>
      <c r="C28071" s="44" t="s">
        <v>112305</v>
      </c>
      <c r="D28071" s="46" t="s">
        <v>31</v>
      </c>
      <c r="E28071" s="52" t="s">
        <v>32</v>
      </c>
      <c r="F28071" s="45" t="s">
        <v>33</v>
      </c>
      <c r="H28071" s="9" t="s">
        <v>34</v>
      </c>
      <c r="I28071" s="49" t="s">
        <v>35</v>
      </c>
      <c r="J28071" s="31" t="s">
        <v>36</v>
      </c>
      <c r="K28071" s="32" t="s">
        <v>112306</v>
      </c>
      <c r="M28071" s="53" t="s">
        <v>112307</v>
      </c>
      <c r="N28071" s="33" t="s">
        <v>39</v>
      </c>
    </row>
    <row r="28072" spans="2:14">
      <c r="B28072" s="5" t="s">
        <v>112308</v>
      </c>
      <c r="C28072" s="44" t="s">
        <v>112309</v>
      </c>
      <c r="D28072" s="46" t="s">
        <v>31</v>
      </c>
      <c r="E28072" s="52" t="s">
        <v>32</v>
      </c>
      <c r="F28072" s="45" t="s">
        <v>33</v>
      </c>
      <c r="H28072" s="9" t="s">
        <v>34</v>
      </c>
      <c r="I28072" s="49" t="s">
        <v>35</v>
      </c>
      <c r="J28072" s="31" t="s">
        <v>36</v>
      </c>
      <c r="K28072" s="32" t="s">
        <v>112310</v>
      </c>
      <c r="M28072" s="53" t="s">
        <v>112311</v>
      </c>
      <c r="N28072" s="33" t="s">
        <v>39</v>
      </c>
    </row>
    <row r="28073" spans="2:14">
      <c r="B28073" s="5" t="s">
        <v>112312</v>
      </c>
      <c r="C28073" s="44" t="s">
        <v>112313</v>
      </c>
      <c r="D28073" s="46" t="s">
        <v>31</v>
      </c>
      <c r="E28073" s="52" t="s">
        <v>32</v>
      </c>
      <c r="F28073" s="45" t="s">
        <v>33</v>
      </c>
      <c r="H28073" s="9" t="s">
        <v>34</v>
      </c>
      <c r="I28073" s="49" t="s">
        <v>35</v>
      </c>
      <c r="J28073" s="31" t="s">
        <v>36</v>
      </c>
      <c r="K28073" s="32" t="s">
        <v>112314</v>
      </c>
      <c r="M28073" s="53" t="s">
        <v>112315</v>
      </c>
      <c r="N28073" s="33" t="s">
        <v>39</v>
      </c>
    </row>
    <row r="28074" spans="2:14">
      <c r="B28074" s="5" t="s">
        <v>112316</v>
      </c>
      <c r="C28074" s="44" t="s">
        <v>112317</v>
      </c>
      <c r="D28074" s="46" t="s">
        <v>31</v>
      </c>
      <c r="E28074" s="52" t="s">
        <v>32</v>
      </c>
      <c r="F28074" s="45" t="s">
        <v>33</v>
      </c>
      <c r="H28074" s="9" t="s">
        <v>34</v>
      </c>
      <c r="I28074" s="49" t="s">
        <v>35</v>
      </c>
      <c r="J28074" s="31" t="s">
        <v>36</v>
      </c>
      <c r="K28074" s="32" t="s">
        <v>112318</v>
      </c>
      <c r="M28074" s="53" t="s">
        <v>112319</v>
      </c>
      <c r="N28074" s="33" t="s">
        <v>39</v>
      </c>
    </row>
    <row r="28075" spans="2:14">
      <c r="B28075" s="5" t="s">
        <v>112320</v>
      </c>
      <c r="C28075" s="44" t="s">
        <v>112321</v>
      </c>
      <c r="D28075" s="46" t="s">
        <v>31</v>
      </c>
      <c r="E28075" s="52" t="s">
        <v>32</v>
      </c>
      <c r="F28075" s="45" t="s">
        <v>33</v>
      </c>
      <c r="H28075" s="9" t="s">
        <v>34</v>
      </c>
      <c r="I28075" s="49" t="s">
        <v>35</v>
      </c>
      <c r="J28075" s="31" t="s">
        <v>36</v>
      </c>
      <c r="K28075" s="32" t="s">
        <v>112322</v>
      </c>
      <c r="M28075" s="53" t="s">
        <v>112323</v>
      </c>
      <c r="N28075" s="33" t="s">
        <v>39</v>
      </c>
    </row>
    <row r="28076" spans="2:14">
      <c r="B28076" s="5" t="s">
        <v>112324</v>
      </c>
      <c r="C28076" s="44" t="s">
        <v>112325</v>
      </c>
      <c r="D28076" s="46" t="s">
        <v>31</v>
      </c>
      <c r="E28076" s="52" t="s">
        <v>32</v>
      </c>
      <c r="F28076" s="45" t="s">
        <v>33</v>
      </c>
      <c r="H28076" s="9" t="s">
        <v>34</v>
      </c>
      <c r="I28076" s="49" t="s">
        <v>35</v>
      </c>
      <c r="J28076" s="31" t="s">
        <v>36</v>
      </c>
      <c r="K28076" s="32" t="s">
        <v>112326</v>
      </c>
      <c r="M28076" s="53" t="s">
        <v>112327</v>
      </c>
      <c r="N28076" s="33" t="s">
        <v>39</v>
      </c>
    </row>
    <row r="28077" spans="2:14">
      <c r="B28077" s="5" t="s">
        <v>112328</v>
      </c>
      <c r="C28077" s="44" t="s">
        <v>112329</v>
      </c>
      <c r="D28077" s="46" t="s">
        <v>31</v>
      </c>
      <c r="E28077" s="52" t="s">
        <v>32</v>
      </c>
      <c r="F28077" s="45" t="s">
        <v>33</v>
      </c>
      <c r="H28077" s="9" t="s">
        <v>34</v>
      </c>
      <c r="I28077" s="49" t="s">
        <v>35</v>
      </c>
      <c r="J28077" s="31" t="s">
        <v>36</v>
      </c>
      <c r="K28077" s="32" t="s">
        <v>112330</v>
      </c>
      <c r="M28077" s="53" t="s">
        <v>112331</v>
      </c>
      <c r="N28077" s="33" t="s">
        <v>39</v>
      </c>
    </row>
    <row r="28078" spans="2:14">
      <c r="B28078" s="5" t="s">
        <v>112332</v>
      </c>
      <c r="C28078" s="44" t="s">
        <v>112333</v>
      </c>
      <c r="D28078" s="46" t="s">
        <v>31</v>
      </c>
      <c r="E28078" s="52" t="s">
        <v>32</v>
      </c>
      <c r="F28078" s="45" t="s">
        <v>33</v>
      </c>
      <c r="H28078" s="9" t="s">
        <v>34</v>
      </c>
      <c r="I28078" s="49" t="s">
        <v>35</v>
      </c>
      <c r="J28078" s="31" t="s">
        <v>36</v>
      </c>
      <c r="K28078" s="32" t="s">
        <v>112334</v>
      </c>
      <c r="M28078" s="53" t="s">
        <v>112335</v>
      </c>
      <c r="N28078" s="33" t="s">
        <v>39</v>
      </c>
    </row>
    <row r="28079" spans="2:14">
      <c r="B28079" s="5" t="s">
        <v>112336</v>
      </c>
      <c r="C28079" s="44" t="s">
        <v>112337</v>
      </c>
      <c r="D28079" s="46" t="s">
        <v>31</v>
      </c>
      <c r="E28079" s="52" t="s">
        <v>32</v>
      </c>
      <c r="F28079" s="45" t="s">
        <v>33</v>
      </c>
      <c r="H28079" s="9" t="s">
        <v>34</v>
      </c>
      <c r="I28079" s="49" t="s">
        <v>35</v>
      </c>
      <c r="J28079" s="31" t="s">
        <v>36</v>
      </c>
      <c r="K28079" s="32" t="s">
        <v>112338</v>
      </c>
      <c r="M28079" s="53" t="s">
        <v>112339</v>
      </c>
      <c r="N28079" s="33" t="s">
        <v>39</v>
      </c>
    </row>
    <row r="28080" spans="2:14">
      <c r="B28080" s="5" t="s">
        <v>112340</v>
      </c>
      <c r="C28080" s="44" t="s">
        <v>112341</v>
      </c>
      <c r="D28080" s="46" t="s">
        <v>31</v>
      </c>
      <c r="E28080" s="52" t="s">
        <v>32</v>
      </c>
      <c r="F28080" s="45" t="s">
        <v>33</v>
      </c>
      <c r="H28080" s="9" t="s">
        <v>34</v>
      </c>
      <c r="I28080" s="49" t="s">
        <v>35</v>
      </c>
      <c r="J28080" s="31" t="s">
        <v>36</v>
      </c>
      <c r="K28080" s="32" t="s">
        <v>112342</v>
      </c>
      <c r="M28080" s="53" t="s">
        <v>112343</v>
      </c>
      <c r="N28080" s="33" t="s">
        <v>39</v>
      </c>
    </row>
    <row r="28081" spans="2:14">
      <c r="B28081" s="5" t="s">
        <v>112344</v>
      </c>
      <c r="C28081" s="44" t="s">
        <v>112345</v>
      </c>
      <c r="D28081" s="46" t="s">
        <v>31</v>
      </c>
      <c r="E28081" s="52" t="s">
        <v>32</v>
      </c>
      <c r="F28081" s="45" t="s">
        <v>33</v>
      </c>
      <c r="H28081" s="9" t="s">
        <v>34</v>
      </c>
      <c r="I28081" s="49" t="s">
        <v>35</v>
      </c>
      <c r="J28081" s="31" t="s">
        <v>36</v>
      </c>
      <c r="K28081" s="32" t="s">
        <v>112346</v>
      </c>
      <c r="M28081" s="53" t="s">
        <v>112347</v>
      </c>
      <c r="N28081" s="33" t="s">
        <v>39</v>
      </c>
    </row>
    <row r="28082" spans="2:14">
      <c r="B28082" s="5" t="s">
        <v>112348</v>
      </c>
      <c r="C28082" s="44" t="s">
        <v>112349</v>
      </c>
      <c r="D28082" s="46" t="s">
        <v>31</v>
      </c>
      <c r="E28082" s="52" t="s">
        <v>32</v>
      </c>
      <c r="F28082" s="45" t="s">
        <v>33</v>
      </c>
      <c r="H28082" s="9" t="s">
        <v>34</v>
      </c>
      <c r="I28082" s="49" t="s">
        <v>35</v>
      </c>
      <c r="J28082" s="31" t="s">
        <v>36</v>
      </c>
      <c r="K28082" s="32" t="s">
        <v>112350</v>
      </c>
      <c r="M28082" s="53" t="s">
        <v>112351</v>
      </c>
      <c r="N28082" s="33" t="s">
        <v>39</v>
      </c>
    </row>
    <row r="28083" spans="2:14">
      <c r="B28083" s="5" t="s">
        <v>112352</v>
      </c>
      <c r="C28083" s="44" t="s">
        <v>112353</v>
      </c>
      <c r="D28083" s="46" t="s">
        <v>31</v>
      </c>
      <c r="E28083" s="52" t="s">
        <v>32</v>
      </c>
      <c r="F28083" s="45" t="s">
        <v>33</v>
      </c>
      <c r="H28083" s="9" t="s">
        <v>34</v>
      </c>
      <c r="I28083" s="49" t="s">
        <v>35</v>
      </c>
      <c r="J28083" s="31" t="s">
        <v>36</v>
      </c>
      <c r="K28083" s="32" t="s">
        <v>112354</v>
      </c>
      <c r="M28083" s="53" t="s">
        <v>112355</v>
      </c>
      <c r="N28083" s="33" t="s">
        <v>39</v>
      </c>
    </row>
    <row r="28084" spans="2:14">
      <c r="B28084" s="5" t="s">
        <v>112356</v>
      </c>
      <c r="C28084" s="44" t="s">
        <v>112357</v>
      </c>
      <c r="D28084" s="46" t="s">
        <v>31</v>
      </c>
      <c r="E28084" s="52" t="s">
        <v>32</v>
      </c>
      <c r="F28084" s="45" t="s">
        <v>33</v>
      </c>
      <c r="H28084" s="9" t="s">
        <v>34</v>
      </c>
      <c r="I28084" s="49" t="s">
        <v>35</v>
      </c>
      <c r="J28084" s="31" t="s">
        <v>36</v>
      </c>
      <c r="K28084" s="32" t="s">
        <v>112358</v>
      </c>
      <c r="M28084" s="53" t="s">
        <v>112359</v>
      </c>
      <c r="N28084" s="33" t="s">
        <v>39</v>
      </c>
    </row>
    <row r="28085" spans="2:14">
      <c r="B28085" s="5" t="s">
        <v>112360</v>
      </c>
      <c r="C28085" s="44" t="s">
        <v>112361</v>
      </c>
      <c r="D28085" s="46" t="s">
        <v>31</v>
      </c>
      <c r="E28085" s="52" t="s">
        <v>32</v>
      </c>
      <c r="F28085" s="45" t="s">
        <v>33</v>
      </c>
      <c r="H28085" s="9" t="s">
        <v>34</v>
      </c>
      <c r="I28085" s="49" t="s">
        <v>35</v>
      </c>
      <c r="J28085" s="31" t="s">
        <v>36</v>
      </c>
      <c r="K28085" s="32" t="s">
        <v>112362</v>
      </c>
      <c r="M28085" s="53" t="s">
        <v>112363</v>
      </c>
      <c r="N28085" s="33" t="s">
        <v>39</v>
      </c>
    </row>
    <row r="28086" spans="2:14">
      <c r="B28086" s="5" t="s">
        <v>112364</v>
      </c>
      <c r="C28086" s="44" t="s">
        <v>112365</v>
      </c>
      <c r="D28086" s="46" t="s">
        <v>31</v>
      </c>
      <c r="E28086" s="52" t="s">
        <v>32</v>
      </c>
      <c r="F28086" s="45" t="s">
        <v>33</v>
      </c>
      <c r="H28086" s="9" t="s">
        <v>34</v>
      </c>
      <c r="I28086" s="49" t="s">
        <v>35</v>
      </c>
      <c r="J28086" s="31" t="s">
        <v>36</v>
      </c>
      <c r="K28086" s="32" t="s">
        <v>112366</v>
      </c>
      <c r="M28086" s="53" t="s">
        <v>112367</v>
      </c>
      <c r="N28086" s="33" t="s">
        <v>39</v>
      </c>
    </row>
    <row r="28087" spans="2:14">
      <c r="B28087" s="5" t="s">
        <v>112368</v>
      </c>
      <c r="C28087" s="44" t="s">
        <v>112369</v>
      </c>
      <c r="D28087" s="46" t="s">
        <v>31</v>
      </c>
      <c r="E28087" s="52" t="s">
        <v>32</v>
      </c>
      <c r="F28087" s="45" t="s">
        <v>33</v>
      </c>
      <c r="H28087" s="9" t="s">
        <v>34</v>
      </c>
      <c r="I28087" s="49" t="s">
        <v>35</v>
      </c>
      <c r="J28087" s="31" t="s">
        <v>36</v>
      </c>
      <c r="K28087" s="32" t="s">
        <v>112370</v>
      </c>
      <c r="M28087" s="53" t="s">
        <v>112371</v>
      </c>
      <c r="N28087" s="33" t="s">
        <v>39</v>
      </c>
    </row>
    <row r="28088" spans="2:14">
      <c r="B28088" s="5" t="s">
        <v>112372</v>
      </c>
      <c r="C28088" s="44" t="s">
        <v>112373</v>
      </c>
      <c r="D28088" s="46" t="s">
        <v>31</v>
      </c>
      <c r="E28088" s="52" t="s">
        <v>32</v>
      </c>
      <c r="F28088" s="45" t="s">
        <v>33</v>
      </c>
      <c r="H28088" s="9" t="s">
        <v>34</v>
      </c>
      <c r="I28088" s="49" t="s">
        <v>35</v>
      </c>
      <c r="J28088" s="31" t="s">
        <v>36</v>
      </c>
      <c r="K28088" s="32" t="s">
        <v>112374</v>
      </c>
      <c r="M28088" s="53" t="s">
        <v>112375</v>
      </c>
      <c r="N28088" s="33" t="s">
        <v>39</v>
      </c>
    </row>
    <row r="28089" spans="2:14">
      <c r="B28089" s="5" t="s">
        <v>112376</v>
      </c>
      <c r="C28089" s="44" t="s">
        <v>112377</v>
      </c>
      <c r="D28089" s="46" t="s">
        <v>31</v>
      </c>
      <c r="E28089" s="52" t="s">
        <v>32</v>
      </c>
      <c r="F28089" s="45" t="s">
        <v>33</v>
      </c>
      <c r="H28089" s="9" t="s">
        <v>34</v>
      </c>
      <c r="I28089" s="49" t="s">
        <v>35</v>
      </c>
      <c r="J28089" s="31" t="s">
        <v>36</v>
      </c>
      <c r="K28089" s="32" t="s">
        <v>112378</v>
      </c>
      <c r="M28089" s="53" t="s">
        <v>112379</v>
      </c>
      <c r="N28089" s="33" t="s">
        <v>39</v>
      </c>
    </row>
    <row r="28090" spans="2:14">
      <c r="B28090" s="5" t="s">
        <v>112380</v>
      </c>
      <c r="C28090" s="44" t="s">
        <v>112381</v>
      </c>
      <c r="D28090" s="46" t="s">
        <v>31</v>
      </c>
      <c r="E28090" s="52" t="s">
        <v>32</v>
      </c>
      <c r="F28090" s="45" t="s">
        <v>33</v>
      </c>
      <c r="H28090" s="9" t="s">
        <v>34</v>
      </c>
      <c r="I28090" s="49" t="s">
        <v>35</v>
      </c>
      <c r="J28090" s="31" t="s">
        <v>36</v>
      </c>
      <c r="K28090" s="32" t="s">
        <v>112382</v>
      </c>
      <c r="M28090" s="53" t="s">
        <v>112383</v>
      </c>
      <c r="N28090" s="33" t="s">
        <v>39</v>
      </c>
    </row>
    <row r="28091" spans="2:14">
      <c r="B28091" s="5" t="s">
        <v>112384</v>
      </c>
      <c r="C28091" s="44" t="s">
        <v>112385</v>
      </c>
      <c r="D28091" s="46" t="s">
        <v>31</v>
      </c>
      <c r="E28091" s="52" t="s">
        <v>32</v>
      </c>
      <c r="F28091" s="45" t="s">
        <v>33</v>
      </c>
      <c r="H28091" s="9" t="s">
        <v>34</v>
      </c>
      <c r="I28091" s="49" t="s">
        <v>35</v>
      </c>
      <c r="J28091" s="31" t="s">
        <v>36</v>
      </c>
      <c r="K28091" s="32" t="s">
        <v>112386</v>
      </c>
      <c r="M28091" s="53" t="s">
        <v>112387</v>
      </c>
      <c r="N28091" s="33" t="s">
        <v>39</v>
      </c>
    </row>
    <row r="28092" spans="2:14">
      <c r="B28092" s="5" t="s">
        <v>112388</v>
      </c>
      <c r="C28092" s="44" t="s">
        <v>112389</v>
      </c>
      <c r="D28092" s="46" t="s">
        <v>31</v>
      </c>
      <c r="E28092" s="52" t="s">
        <v>32</v>
      </c>
      <c r="F28092" s="45" t="s">
        <v>33</v>
      </c>
      <c r="H28092" s="9" t="s">
        <v>34</v>
      </c>
      <c r="I28092" s="49" t="s">
        <v>35</v>
      </c>
      <c r="J28092" s="31" t="s">
        <v>36</v>
      </c>
      <c r="K28092" s="32" t="s">
        <v>112390</v>
      </c>
      <c r="M28092" s="53" t="s">
        <v>112391</v>
      </c>
      <c r="N28092" s="33" t="s">
        <v>39</v>
      </c>
    </row>
    <row r="28093" spans="2:14">
      <c r="B28093" s="5" t="s">
        <v>112392</v>
      </c>
      <c r="C28093" s="44" t="s">
        <v>112393</v>
      </c>
      <c r="D28093" s="46" t="s">
        <v>31</v>
      </c>
      <c r="E28093" s="52" t="s">
        <v>32</v>
      </c>
      <c r="F28093" s="45" t="s">
        <v>33</v>
      </c>
      <c r="H28093" s="9" t="s">
        <v>34</v>
      </c>
      <c r="I28093" s="49" t="s">
        <v>35</v>
      </c>
      <c r="J28093" s="31" t="s">
        <v>36</v>
      </c>
      <c r="K28093" s="32" t="s">
        <v>112394</v>
      </c>
      <c r="M28093" s="53" t="s">
        <v>112395</v>
      </c>
      <c r="N28093" s="33" t="s">
        <v>39</v>
      </c>
    </row>
    <row r="28094" spans="2:14">
      <c r="B28094" s="5" t="s">
        <v>112396</v>
      </c>
      <c r="C28094" s="44" t="s">
        <v>112397</v>
      </c>
      <c r="D28094" s="46" t="s">
        <v>31</v>
      </c>
      <c r="E28094" s="52" t="s">
        <v>32</v>
      </c>
      <c r="F28094" s="45" t="s">
        <v>33</v>
      </c>
      <c r="H28094" s="9" t="s">
        <v>34</v>
      </c>
      <c r="I28094" s="49" t="s">
        <v>35</v>
      </c>
      <c r="J28094" s="31" t="s">
        <v>36</v>
      </c>
      <c r="K28094" s="32" t="s">
        <v>112398</v>
      </c>
      <c r="M28094" s="53" t="s">
        <v>112399</v>
      </c>
      <c r="N28094" s="33" t="s">
        <v>39</v>
      </c>
    </row>
    <row r="28095" spans="2:14">
      <c r="B28095" s="5" t="s">
        <v>112400</v>
      </c>
      <c r="C28095" s="44" t="s">
        <v>112401</v>
      </c>
      <c r="D28095" s="46" t="s">
        <v>31</v>
      </c>
      <c r="E28095" s="52" t="s">
        <v>32</v>
      </c>
      <c r="F28095" s="45" t="s">
        <v>33</v>
      </c>
      <c r="H28095" s="9" t="s">
        <v>34</v>
      </c>
      <c r="I28095" s="49" t="s">
        <v>35</v>
      </c>
      <c r="J28095" s="31" t="s">
        <v>36</v>
      </c>
      <c r="K28095" s="32" t="s">
        <v>112402</v>
      </c>
      <c r="M28095" s="53" t="s">
        <v>112403</v>
      </c>
      <c r="N28095" s="33" t="s">
        <v>39</v>
      </c>
    </row>
    <row r="28096" spans="2:14">
      <c r="B28096" s="5" t="s">
        <v>112404</v>
      </c>
      <c r="C28096" s="44" t="s">
        <v>112405</v>
      </c>
      <c r="D28096" s="46" t="s">
        <v>31</v>
      </c>
      <c r="E28096" s="52" t="s">
        <v>32</v>
      </c>
      <c r="F28096" s="45" t="s">
        <v>33</v>
      </c>
      <c r="H28096" s="9" t="s">
        <v>34</v>
      </c>
      <c r="I28096" s="49" t="s">
        <v>35</v>
      </c>
      <c r="J28096" s="31" t="s">
        <v>36</v>
      </c>
      <c r="K28096" s="32" t="s">
        <v>112406</v>
      </c>
      <c r="M28096" s="53" t="s">
        <v>112407</v>
      </c>
      <c r="N28096" s="33" t="s">
        <v>39</v>
      </c>
    </row>
    <row r="28097" spans="2:14">
      <c r="B28097" s="5" t="s">
        <v>112408</v>
      </c>
      <c r="C28097" s="44" t="s">
        <v>112409</v>
      </c>
      <c r="D28097" s="46" t="s">
        <v>31</v>
      </c>
      <c r="E28097" s="52" t="s">
        <v>32</v>
      </c>
      <c r="F28097" s="45" t="s">
        <v>33</v>
      </c>
      <c r="H28097" s="9" t="s">
        <v>34</v>
      </c>
      <c r="I28097" s="49" t="s">
        <v>35</v>
      </c>
      <c r="J28097" s="31" t="s">
        <v>36</v>
      </c>
      <c r="K28097" s="32" t="s">
        <v>112410</v>
      </c>
      <c r="M28097" s="53" t="s">
        <v>112411</v>
      </c>
      <c r="N28097" s="33" t="s">
        <v>39</v>
      </c>
    </row>
    <row r="28098" spans="2:14">
      <c r="B28098" s="5" t="s">
        <v>112412</v>
      </c>
      <c r="C28098" s="44" t="s">
        <v>112413</v>
      </c>
      <c r="D28098" s="46" t="s">
        <v>31</v>
      </c>
      <c r="E28098" s="52" t="s">
        <v>32</v>
      </c>
      <c r="F28098" s="45" t="s">
        <v>33</v>
      </c>
      <c r="H28098" s="9" t="s">
        <v>34</v>
      </c>
      <c r="I28098" s="49" t="s">
        <v>35</v>
      </c>
      <c r="J28098" s="31" t="s">
        <v>36</v>
      </c>
      <c r="K28098" s="32" t="s">
        <v>112414</v>
      </c>
      <c r="M28098" s="53" t="s">
        <v>112415</v>
      </c>
      <c r="N28098" s="33" t="s">
        <v>39</v>
      </c>
    </row>
    <row r="28099" spans="2:14">
      <c r="B28099" s="5" t="s">
        <v>112416</v>
      </c>
      <c r="C28099" s="44" t="s">
        <v>112417</v>
      </c>
      <c r="D28099" s="46" t="s">
        <v>31</v>
      </c>
      <c r="E28099" s="52" t="s">
        <v>32</v>
      </c>
      <c r="F28099" s="45" t="s">
        <v>33</v>
      </c>
      <c r="H28099" s="9" t="s">
        <v>34</v>
      </c>
      <c r="I28099" s="49" t="s">
        <v>35</v>
      </c>
      <c r="J28099" s="31" t="s">
        <v>36</v>
      </c>
      <c r="K28099" s="32" t="s">
        <v>112418</v>
      </c>
      <c r="M28099" s="53" t="s">
        <v>112419</v>
      </c>
      <c r="N28099" s="33" t="s">
        <v>39</v>
      </c>
    </row>
    <row r="28100" spans="2:14">
      <c r="B28100" s="5" t="s">
        <v>112420</v>
      </c>
      <c r="C28100" s="44" t="s">
        <v>112421</v>
      </c>
      <c r="D28100" s="46" t="s">
        <v>31</v>
      </c>
      <c r="E28100" s="52" t="s">
        <v>32</v>
      </c>
      <c r="F28100" s="45" t="s">
        <v>33</v>
      </c>
      <c r="H28100" s="9" t="s">
        <v>34</v>
      </c>
      <c r="I28100" s="49" t="s">
        <v>35</v>
      </c>
      <c r="J28100" s="31" t="s">
        <v>36</v>
      </c>
      <c r="K28100" s="32" t="s">
        <v>112422</v>
      </c>
      <c r="M28100" s="53" t="s">
        <v>112423</v>
      </c>
      <c r="N28100" s="33" t="s">
        <v>39</v>
      </c>
    </row>
    <row r="28101" spans="2:14">
      <c r="B28101" s="5" t="s">
        <v>112424</v>
      </c>
      <c r="C28101" s="44" t="s">
        <v>112425</v>
      </c>
      <c r="D28101" s="46" t="s">
        <v>31</v>
      </c>
      <c r="E28101" s="52" t="s">
        <v>32</v>
      </c>
      <c r="F28101" s="45" t="s">
        <v>33</v>
      </c>
      <c r="H28101" s="9" t="s">
        <v>34</v>
      </c>
      <c r="I28101" s="49" t="s">
        <v>35</v>
      </c>
      <c r="J28101" s="31" t="s">
        <v>36</v>
      </c>
      <c r="K28101" s="32" t="s">
        <v>112426</v>
      </c>
      <c r="M28101" s="53" t="s">
        <v>112427</v>
      </c>
      <c r="N28101" s="33" t="s">
        <v>39</v>
      </c>
    </row>
    <row r="28102" spans="2:14">
      <c r="B28102" s="5" t="s">
        <v>112428</v>
      </c>
      <c r="C28102" s="44" t="s">
        <v>112429</v>
      </c>
      <c r="D28102" s="46" t="s">
        <v>31</v>
      </c>
      <c r="E28102" s="52" t="s">
        <v>32</v>
      </c>
      <c r="F28102" s="45" t="s">
        <v>33</v>
      </c>
      <c r="H28102" s="9" t="s">
        <v>34</v>
      </c>
      <c r="I28102" s="49" t="s">
        <v>35</v>
      </c>
      <c r="J28102" s="31" t="s">
        <v>36</v>
      </c>
      <c r="K28102" s="32" t="s">
        <v>112430</v>
      </c>
      <c r="M28102" s="53" t="s">
        <v>112431</v>
      </c>
      <c r="N28102" s="33" t="s">
        <v>39</v>
      </c>
    </row>
    <row r="28103" spans="2:14">
      <c r="B28103" s="5" t="s">
        <v>112432</v>
      </c>
      <c r="C28103" s="44" t="s">
        <v>112433</v>
      </c>
      <c r="D28103" s="46" t="s">
        <v>31</v>
      </c>
      <c r="E28103" s="52" t="s">
        <v>32</v>
      </c>
      <c r="F28103" s="45" t="s">
        <v>33</v>
      </c>
      <c r="H28103" s="9" t="s">
        <v>34</v>
      </c>
      <c r="I28103" s="49" t="s">
        <v>35</v>
      </c>
      <c r="J28103" s="31" t="s">
        <v>36</v>
      </c>
      <c r="K28103" s="32" t="s">
        <v>112434</v>
      </c>
      <c r="M28103" s="53" t="s">
        <v>112435</v>
      </c>
      <c r="N28103" s="33" t="s">
        <v>39</v>
      </c>
    </row>
    <row r="28104" spans="2:14">
      <c r="B28104" s="5" t="s">
        <v>112436</v>
      </c>
      <c r="C28104" s="44" t="s">
        <v>112437</v>
      </c>
      <c r="D28104" s="46" t="s">
        <v>31</v>
      </c>
      <c r="E28104" s="52" t="s">
        <v>32</v>
      </c>
      <c r="F28104" s="45" t="s">
        <v>33</v>
      </c>
      <c r="H28104" s="9" t="s">
        <v>34</v>
      </c>
      <c r="I28104" s="49" t="s">
        <v>35</v>
      </c>
      <c r="J28104" s="31" t="s">
        <v>36</v>
      </c>
      <c r="K28104" s="32" t="s">
        <v>112438</v>
      </c>
      <c r="M28104" s="53" t="s">
        <v>112439</v>
      </c>
      <c r="N28104" s="33" t="s">
        <v>39</v>
      </c>
    </row>
    <row r="28105" spans="2:14">
      <c r="B28105" s="5" t="s">
        <v>112440</v>
      </c>
      <c r="C28105" s="44" t="s">
        <v>112441</v>
      </c>
      <c r="D28105" s="46" t="s">
        <v>31</v>
      </c>
      <c r="E28105" s="52" t="s">
        <v>32</v>
      </c>
      <c r="F28105" s="45" t="s">
        <v>33</v>
      </c>
      <c r="H28105" s="9" t="s">
        <v>34</v>
      </c>
      <c r="I28105" s="49" t="s">
        <v>35</v>
      </c>
      <c r="J28105" s="31" t="s">
        <v>36</v>
      </c>
      <c r="K28105" s="32" t="s">
        <v>112442</v>
      </c>
      <c r="M28105" s="53" t="s">
        <v>112443</v>
      </c>
      <c r="N28105" s="33" t="s">
        <v>39</v>
      </c>
    </row>
    <row r="28106" spans="2:14">
      <c r="B28106" s="5" t="s">
        <v>112444</v>
      </c>
      <c r="C28106" s="44" t="s">
        <v>112445</v>
      </c>
      <c r="D28106" s="46" t="s">
        <v>31</v>
      </c>
      <c r="E28106" s="52" t="s">
        <v>32</v>
      </c>
      <c r="F28106" s="45" t="s">
        <v>33</v>
      </c>
      <c r="H28106" s="9" t="s">
        <v>34</v>
      </c>
      <c r="I28106" s="49" t="s">
        <v>35</v>
      </c>
      <c r="J28106" s="31" t="s">
        <v>36</v>
      </c>
      <c r="K28106" s="32" t="s">
        <v>112446</v>
      </c>
      <c r="M28106" s="53" t="s">
        <v>112447</v>
      </c>
      <c r="N28106" s="33" t="s">
        <v>39</v>
      </c>
    </row>
    <row r="28107" spans="2:14">
      <c r="B28107" s="5" t="s">
        <v>112448</v>
      </c>
      <c r="C28107" s="44" t="s">
        <v>112449</v>
      </c>
      <c r="D28107" s="46" t="s">
        <v>31</v>
      </c>
      <c r="E28107" s="52" t="s">
        <v>32</v>
      </c>
      <c r="F28107" s="45" t="s">
        <v>33</v>
      </c>
      <c r="H28107" s="9" t="s">
        <v>34</v>
      </c>
      <c r="I28107" s="49" t="s">
        <v>35</v>
      </c>
      <c r="J28107" s="31" t="s">
        <v>36</v>
      </c>
      <c r="K28107" s="32" t="s">
        <v>112450</v>
      </c>
      <c r="M28107" s="53" t="s">
        <v>112451</v>
      </c>
      <c r="N28107" s="33" t="s">
        <v>39</v>
      </c>
    </row>
    <row r="28108" spans="2:14">
      <c r="B28108" s="5" t="s">
        <v>112452</v>
      </c>
      <c r="C28108" s="44" t="s">
        <v>112453</v>
      </c>
      <c r="D28108" s="46" t="s">
        <v>31</v>
      </c>
      <c r="E28108" s="52" t="s">
        <v>32</v>
      </c>
      <c r="F28108" s="45" t="s">
        <v>33</v>
      </c>
      <c r="H28108" s="9" t="s">
        <v>34</v>
      </c>
      <c r="I28108" s="49" t="s">
        <v>35</v>
      </c>
      <c r="J28108" s="31" t="s">
        <v>36</v>
      </c>
      <c r="K28108" s="32" t="s">
        <v>112454</v>
      </c>
      <c r="M28108" s="53" t="s">
        <v>112455</v>
      </c>
      <c r="N28108" s="33" t="s">
        <v>39</v>
      </c>
    </row>
    <row r="28109" spans="2:14">
      <c r="B28109" s="5" t="s">
        <v>112456</v>
      </c>
      <c r="C28109" s="44" t="s">
        <v>112457</v>
      </c>
      <c r="D28109" s="46" t="s">
        <v>31</v>
      </c>
      <c r="E28109" s="52" t="s">
        <v>32</v>
      </c>
      <c r="F28109" s="45" t="s">
        <v>33</v>
      </c>
      <c r="H28109" s="9" t="s">
        <v>34</v>
      </c>
      <c r="I28109" s="49" t="s">
        <v>35</v>
      </c>
      <c r="J28109" s="31" t="s">
        <v>36</v>
      </c>
      <c r="K28109" s="32" t="s">
        <v>112458</v>
      </c>
      <c r="M28109" s="53" t="s">
        <v>112459</v>
      </c>
      <c r="N28109" s="33" t="s">
        <v>39</v>
      </c>
    </row>
    <row r="28110" spans="2:14">
      <c r="B28110" s="5" t="s">
        <v>112460</v>
      </c>
      <c r="C28110" s="44" t="s">
        <v>112461</v>
      </c>
      <c r="D28110" s="46" t="s">
        <v>31</v>
      </c>
      <c r="E28110" s="52" t="s">
        <v>32</v>
      </c>
      <c r="F28110" s="45" t="s">
        <v>33</v>
      </c>
      <c r="H28110" s="9" t="s">
        <v>34</v>
      </c>
      <c r="I28110" s="49" t="s">
        <v>35</v>
      </c>
      <c r="J28110" s="31" t="s">
        <v>36</v>
      </c>
      <c r="K28110" s="32" t="s">
        <v>112462</v>
      </c>
      <c r="M28110" s="53" t="s">
        <v>112463</v>
      </c>
      <c r="N28110" s="33" t="s">
        <v>39</v>
      </c>
    </row>
    <row r="28111" spans="2:14">
      <c r="B28111" s="5" t="s">
        <v>112464</v>
      </c>
      <c r="C28111" s="44" t="s">
        <v>112465</v>
      </c>
      <c r="D28111" s="46" t="s">
        <v>31</v>
      </c>
      <c r="E28111" s="52" t="s">
        <v>32</v>
      </c>
      <c r="F28111" s="45" t="s">
        <v>33</v>
      </c>
      <c r="H28111" s="9" t="s">
        <v>34</v>
      </c>
      <c r="I28111" s="49" t="s">
        <v>35</v>
      </c>
      <c r="J28111" s="31" t="s">
        <v>36</v>
      </c>
      <c r="K28111" s="32" t="s">
        <v>112466</v>
      </c>
      <c r="M28111" s="53" t="s">
        <v>112467</v>
      </c>
      <c r="N28111" s="33" t="s">
        <v>39</v>
      </c>
    </row>
    <row r="28112" spans="2:14">
      <c r="B28112" s="5" t="s">
        <v>112468</v>
      </c>
      <c r="C28112" s="44" t="s">
        <v>112469</v>
      </c>
      <c r="D28112" s="46" t="s">
        <v>31</v>
      </c>
      <c r="E28112" s="52" t="s">
        <v>32</v>
      </c>
      <c r="F28112" s="45" t="s">
        <v>33</v>
      </c>
      <c r="H28112" s="9" t="s">
        <v>34</v>
      </c>
      <c r="I28112" s="49" t="s">
        <v>35</v>
      </c>
      <c r="J28112" s="31" t="s">
        <v>36</v>
      </c>
      <c r="K28112" s="32" t="s">
        <v>112470</v>
      </c>
      <c r="M28112" s="53" t="s">
        <v>112471</v>
      </c>
      <c r="N28112" s="33" t="s">
        <v>39</v>
      </c>
    </row>
    <row r="28113" spans="2:14">
      <c r="B28113" s="5" t="s">
        <v>112472</v>
      </c>
      <c r="C28113" s="44" t="s">
        <v>112473</v>
      </c>
      <c r="D28113" s="46" t="s">
        <v>31</v>
      </c>
      <c r="E28113" s="52" t="s">
        <v>32</v>
      </c>
      <c r="F28113" s="45" t="s">
        <v>33</v>
      </c>
      <c r="H28113" s="9" t="s">
        <v>34</v>
      </c>
      <c r="I28113" s="49" t="s">
        <v>35</v>
      </c>
      <c r="J28113" s="31" t="s">
        <v>36</v>
      </c>
      <c r="K28113" s="32" t="s">
        <v>112474</v>
      </c>
      <c r="M28113" s="53" t="s">
        <v>112475</v>
      </c>
      <c r="N28113" s="33" t="s">
        <v>39</v>
      </c>
    </row>
    <row r="28114" spans="2:14">
      <c r="B28114" s="5" t="s">
        <v>112476</v>
      </c>
      <c r="C28114" s="44" t="s">
        <v>112477</v>
      </c>
      <c r="D28114" s="46" t="s">
        <v>31</v>
      </c>
      <c r="E28114" s="52" t="s">
        <v>32</v>
      </c>
      <c r="F28114" s="45" t="s">
        <v>33</v>
      </c>
      <c r="H28114" s="9" t="s">
        <v>34</v>
      </c>
      <c r="I28114" s="49" t="s">
        <v>35</v>
      </c>
      <c r="J28114" s="31" t="s">
        <v>36</v>
      </c>
      <c r="K28114" s="32" t="s">
        <v>112478</v>
      </c>
      <c r="M28114" s="53" t="s">
        <v>112479</v>
      </c>
      <c r="N28114" s="33" t="s">
        <v>39</v>
      </c>
    </row>
    <row r="28115" spans="2:14">
      <c r="B28115" s="5" t="s">
        <v>112480</v>
      </c>
      <c r="C28115" s="44" t="s">
        <v>112481</v>
      </c>
      <c r="D28115" s="46" t="s">
        <v>31</v>
      </c>
      <c r="E28115" s="52" t="s">
        <v>32</v>
      </c>
      <c r="F28115" s="45" t="s">
        <v>33</v>
      </c>
      <c r="H28115" s="9" t="s">
        <v>34</v>
      </c>
      <c r="I28115" s="49" t="s">
        <v>35</v>
      </c>
      <c r="J28115" s="31" t="s">
        <v>36</v>
      </c>
      <c r="K28115" s="32" t="s">
        <v>112482</v>
      </c>
      <c r="M28115" s="53" t="s">
        <v>112483</v>
      </c>
      <c r="N28115" s="33" t="s">
        <v>39</v>
      </c>
    </row>
    <row r="28116" spans="2:14">
      <c r="B28116" s="5" t="s">
        <v>112484</v>
      </c>
      <c r="C28116" s="44" t="s">
        <v>112485</v>
      </c>
      <c r="D28116" s="46" t="s">
        <v>31</v>
      </c>
      <c r="E28116" s="52" t="s">
        <v>32</v>
      </c>
      <c r="F28116" s="45" t="s">
        <v>33</v>
      </c>
      <c r="H28116" s="9" t="s">
        <v>34</v>
      </c>
      <c r="I28116" s="49" t="s">
        <v>35</v>
      </c>
      <c r="J28116" s="31" t="s">
        <v>36</v>
      </c>
      <c r="K28116" s="32" t="s">
        <v>112486</v>
      </c>
      <c r="M28116" s="53" t="s">
        <v>112487</v>
      </c>
      <c r="N28116" s="33" t="s">
        <v>39</v>
      </c>
    </row>
    <row r="28117" spans="2:14">
      <c r="B28117" s="5" t="s">
        <v>112488</v>
      </c>
      <c r="C28117" s="44" t="s">
        <v>112489</v>
      </c>
      <c r="D28117" s="46" t="s">
        <v>31</v>
      </c>
      <c r="E28117" s="52" t="s">
        <v>32</v>
      </c>
      <c r="F28117" s="45" t="s">
        <v>33</v>
      </c>
      <c r="H28117" s="9" t="s">
        <v>34</v>
      </c>
      <c r="I28117" s="49" t="s">
        <v>35</v>
      </c>
      <c r="J28117" s="31" t="s">
        <v>36</v>
      </c>
      <c r="K28117" s="32" t="s">
        <v>112490</v>
      </c>
      <c r="M28117" s="53" t="s">
        <v>112491</v>
      </c>
      <c r="N28117" s="33" t="s">
        <v>39</v>
      </c>
    </row>
    <row r="28118" spans="2:14">
      <c r="B28118" s="5" t="s">
        <v>112492</v>
      </c>
      <c r="C28118" s="44" t="s">
        <v>112493</v>
      </c>
      <c r="D28118" s="46" t="s">
        <v>31</v>
      </c>
      <c r="E28118" s="52" t="s">
        <v>32</v>
      </c>
      <c r="F28118" s="45" t="s">
        <v>33</v>
      </c>
      <c r="H28118" s="9" t="s">
        <v>34</v>
      </c>
      <c r="I28118" s="49" t="s">
        <v>35</v>
      </c>
      <c r="J28118" s="31" t="s">
        <v>36</v>
      </c>
      <c r="K28118" s="32" t="s">
        <v>112494</v>
      </c>
      <c r="M28118" s="53" t="s">
        <v>112495</v>
      </c>
      <c r="N28118" s="33" t="s">
        <v>39</v>
      </c>
    </row>
    <row r="28119" spans="2:14">
      <c r="B28119" s="5" t="s">
        <v>112496</v>
      </c>
      <c r="C28119" s="44" t="s">
        <v>112497</v>
      </c>
      <c r="D28119" s="46" t="s">
        <v>31</v>
      </c>
      <c r="E28119" s="52" t="s">
        <v>32</v>
      </c>
      <c r="F28119" s="45" t="s">
        <v>33</v>
      </c>
      <c r="H28119" s="9" t="s">
        <v>34</v>
      </c>
      <c r="I28119" s="49" t="s">
        <v>35</v>
      </c>
      <c r="J28119" s="31" t="s">
        <v>36</v>
      </c>
      <c r="K28119" s="32" t="s">
        <v>112498</v>
      </c>
      <c r="M28119" s="53" t="s">
        <v>112499</v>
      </c>
      <c r="N28119" s="33" t="s">
        <v>39</v>
      </c>
    </row>
    <row r="28120" spans="2:14">
      <c r="B28120" s="5" t="s">
        <v>112500</v>
      </c>
      <c r="C28120" s="44" t="s">
        <v>112501</v>
      </c>
      <c r="D28120" s="46" t="s">
        <v>31</v>
      </c>
      <c r="E28120" s="52" t="s">
        <v>32</v>
      </c>
      <c r="F28120" s="45" t="s">
        <v>33</v>
      </c>
      <c r="H28120" s="9" t="s">
        <v>34</v>
      </c>
      <c r="I28120" s="49" t="s">
        <v>35</v>
      </c>
      <c r="J28120" s="31" t="s">
        <v>36</v>
      </c>
      <c r="K28120" s="32" t="s">
        <v>112502</v>
      </c>
      <c r="M28120" s="53" t="s">
        <v>112503</v>
      </c>
      <c r="N28120" s="33" t="s">
        <v>39</v>
      </c>
    </row>
    <row r="28121" spans="2:14">
      <c r="B28121" s="5" t="s">
        <v>112504</v>
      </c>
      <c r="C28121" s="44" t="s">
        <v>112505</v>
      </c>
      <c r="D28121" s="46" t="s">
        <v>31</v>
      </c>
      <c r="E28121" s="52" t="s">
        <v>32</v>
      </c>
      <c r="F28121" s="45" t="s">
        <v>33</v>
      </c>
      <c r="H28121" s="9" t="s">
        <v>34</v>
      </c>
      <c r="I28121" s="49" t="s">
        <v>35</v>
      </c>
      <c r="J28121" s="31" t="s">
        <v>36</v>
      </c>
      <c r="K28121" s="32" t="s">
        <v>112506</v>
      </c>
      <c r="M28121" s="53" t="s">
        <v>112507</v>
      </c>
      <c r="N28121" s="33" t="s">
        <v>39</v>
      </c>
    </row>
    <row r="28122" spans="2:14">
      <c r="B28122" s="5" t="s">
        <v>112508</v>
      </c>
      <c r="C28122" s="44" t="s">
        <v>112509</v>
      </c>
      <c r="D28122" s="46" t="s">
        <v>31</v>
      </c>
      <c r="E28122" s="52" t="s">
        <v>32</v>
      </c>
      <c r="F28122" s="45" t="s">
        <v>33</v>
      </c>
      <c r="H28122" s="9" t="s">
        <v>34</v>
      </c>
      <c r="I28122" s="49" t="s">
        <v>35</v>
      </c>
      <c r="J28122" s="31" t="s">
        <v>36</v>
      </c>
      <c r="K28122" s="32" t="s">
        <v>112510</v>
      </c>
      <c r="M28122" s="53" t="s">
        <v>112511</v>
      </c>
      <c r="N28122" s="33" t="s">
        <v>39</v>
      </c>
    </row>
    <row r="28123" spans="2:14">
      <c r="B28123" s="5" t="s">
        <v>112512</v>
      </c>
      <c r="C28123" s="44" t="s">
        <v>112513</v>
      </c>
      <c r="D28123" s="46" t="s">
        <v>31</v>
      </c>
      <c r="E28123" s="52" t="s">
        <v>32</v>
      </c>
      <c r="F28123" s="45" t="s">
        <v>33</v>
      </c>
      <c r="H28123" s="9" t="s">
        <v>34</v>
      </c>
      <c r="I28123" s="49" t="s">
        <v>35</v>
      </c>
      <c r="J28123" s="31" t="s">
        <v>36</v>
      </c>
      <c r="K28123" s="32" t="s">
        <v>112514</v>
      </c>
      <c r="M28123" s="53" t="s">
        <v>112515</v>
      </c>
      <c r="N28123" s="33" t="s">
        <v>39</v>
      </c>
    </row>
    <row r="28124" spans="2:14">
      <c r="B28124" s="5" t="s">
        <v>112516</v>
      </c>
      <c r="C28124" s="44" t="s">
        <v>112517</v>
      </c>
      <c r="D28124" s="46" t="s">
        <v>31</v>
      </c>
      <c r="E28124" s="52" t="s">
        <v>32</v>
      </c>
      <c r="F28124" s="45" t="s">
        <v>33</v>
      </c>
      <c r="H28124" s="9" t="s">
        <v>34</v>
      </c>
      <c r="I28124" s="49" t="s">
        <v>35</v>
      </c>
      <c r="J28124" s="31" t="s">
        <v>36</v>
      </c>
      <c r="K28124" s="32" t="s">
        <v>112518</v>
      </c>
      <c r="M28124" s="53" t="s">
        <v>112519</v>
      </c>
      <c r="N28124" s="33" t="s">
        <v>39</v>
      </c>
    </row>
    <row r="28125" spans="2:14">
      <c r="B28125" s="5" t="s">
        <v>112520</v>
      </c>
      <c r="C28125" s="44" t="s">
        <v>112521</v>
      </c>
      <c r="D28125" s="46" t="s">
        <v>31</v>
      </c>
      <c r="E28125" s="52" t="s">
        <v>32</v>
      </c>
      <c r="F28125" s="45" t="s">
        <v>33</v>
      </c>
      <c r="H28125" s="9" t="s">
        <v>34</v>
      </c>
      <c r="I28125" s="49" t="s">
        <v>35</v>
      </c>
      <c r="J28125" s="31" t="s">
        <v>36</v>
      </c>
      <c r="K28125" s="32" t="s">
        <v>112522</v>
      </c>
      <c r="M28125" s="53" t="s">
        <v>112523</v>
      </c>
      <c r="N28125" s="33" t="s">
        <v>39</v>
      </c>
    </row>
    <row r="28126" spans="2:14">
      <c r="B28126" s="5" t="s">
        <v>112524</v>
      </c>
      <c r="C28126" s="44" t="s">
        <v>112525</v>
      </c>
      <c r="D28126" s="46" t="s">
        <v>31</v>
      </c>
      <c r="E28126" s="52" t="s">
        <v>32</v>
      </c>
      <c r="F28126" s="45" t="s">
        <v>33</v>
      </c>
      <c r="H28126" s="9" t="s">
        <v>34</v>
      </c>
      <c r="I28126" s="49" t="s">
        <v>35</v>
      </c>
      <c r="J28126" s="31" t="s">
        <v>36</v>
      </c>
      <c r="K28126" s="32" t="s">
        <v>112526</v>
      </c>
      <c r="M28126" s="53" t="s">
        <v>112527</v>
      </c>
      <c r="N28126" s="33" t="s">
        <v>39</v>
      </c>
    </row>
    <row r="28127" spans="2:14">
      <c r="B28127" s="5" t="s">
        <v>112528</v>
      </c>
      <c r="C28127" s="44" t="s">
        <v>112529</v>
      </c>
      <c r="D28127" s="46" t="s">
        <v>31</v>
      </c>
      <c r="E28127" s="52" t="s">
        <v>32</v>
      </c>
      <c r="F28127" s="45" t="s">
        <v>33</v>
      </c>
      <c r="H28127" s="9" t="s">
        <v>34</v>
      </c>
      <c r="I28127" s="49" t="s">
        <v>35</v>
      </c>
      <c r="J28127" s="31" t="s">
        <v>36</v>
      </c>
      <c r="K28127" s="32" t="s">
        <v>112530</v>
      </c>
      <c r="M28127" s="53" t="s">
        <v>112531</v>
      </c>
      <c r="N28127" s="33" t="s">
        <v>39</v>
      </c>
    </row>
    <row r="28128" spans="2:14">
      <c r="B28128" s="5" t="s">
        <v>112532</v>
      </c>
      <c r="C28128" s="44" t="s">
        <v>112533</v>
      </c>
      <c r="D28128" s="46" t="s">
        <v>31</v>
      </c>
      <c r="E28128" s="52" t="s">
        <v>32</v>
      </c>
      <c r="F28128" s="45" t="s">
        <v>33</v>
      </c>
      <c r="H28128" s="9" t="s">
        <v>34</v>
      </c>
      <c r="I28128" s="49" t="s">
        <v>35</v>
      </c>
      <c r="J28128" s="31" t="s">
        <v>36</v>
      </c>
      <c r="K28128" s="32" t="s">
        <v>112534</v>
      </c>
      <c r="M28128" s="53" t="s">
        <v>112535</v>
      </c>
      <c r="N28128" s="33" t="s">
        <v>39</v>
      </c>
    </row>
    <row r="28129" spans="2:14">
      <c r="B28129" s="5" t="s">
        <v>112536</v>
      </c>
      <c r="C28129" s="44" t="s">
        <v>112537</v>
      </c>
      <c r="D28129" s="46" t="s">
        <v>31</v>
      </c>
      <c r="E28129" s="52" t="s">
        <v>32</v>
      </c>
      <c r="F28129" s="45" t="s">
        <v>33</v>
      </c>
      <c r="H28129" s="9" t="s">
        <v>34</v>
      </c>
      <c r="I28129" s="49" t="s">
        <v>35</v>
      </c>
      <c r="J28129" s="31" t="s">
        <v>36</v>
      </c>
      <c r="K28129" s="32" t="s">
        <v>112538</v>
      </c>
      <c r="M28129" s="53" t="s">
        <v>112539</v>
      </c>
      <c r="N28129" s="33" t="s">
        <v>39</v>
      </c>
    </row>
    <row r="28130" spans="2:14">
      <c r="B28130" s="5" t="s">
        <v>112540</v>
      </c>
      <c r="C28130" s="44" t="s">
        <v>112541</v>
      </c>
      <c r="D28130" s="46" t="s">
        <v>31</v>
      </c>
      <c r="E28130" s="52" t="s">
        <v>32</v>
      </c>
      <c r="F28130" s="45" t="s">
        <v>33</v>
      </c>
      <c r="H28130" s="9" t="s">
        <v>34</v>
      </c>
      <c r="I28130" s="49" t="s">
        <v>35</v>
      </c>
      <c r="J28130" s="31" t="s">
        <v>36</v>
      </c>
      <c r="K28130" s="32" t="s">
        <v>112542</v>
      </c>
      <c r="M28130" s="53" t="s">
        <v>112543</v>
      </c>
      <c r="N28130" s="33" t="s">
        <v>39</v>
      </c>
    </row>
    <row r="28131" spans="2:14">
      <c r="B28131" s="5" t="s">
        <v>112544</v>
      </c>
      <c r="C28131" s="44" t="s">
        <v>112545</v>
      </c>
      <c r="D28131" s="46" t="s">
        <v>31</v>
      </c>
      <c r="E28131" s="52" t="s">
        <v>32</v>
      </c>
      <c r="F28131" s="45" t="s">
        <v>33</v>
      </c>
      <c r="H28131" s="9" t="s">
        <v>34</v>
      </c>
      <c r="I28131" s="49" t="s">
        <v>35</v>
      </c>
      <c r="J28131" s="31" t="s">
        <v>36</v>
      </c>
      <c r="K28131" s="32" t="s">
        <v>112546</v>
      </c>
      <c r="M28131" s="53" t="s">
        <v>112547</v>
      </c>
      <c r="N28131" s="33" t="s">
        <v>39</v>
      </c>
    </row>
    <row r="28132" spans="2:14">
      <c r="B28132" s="5" t="s">
        <v>112548</v>
      </c>
      <c r="C28132" s="44" t="s">
        <v>112549</v>
      </c>
      <c r="D28132" s="46" t="s">
        <v>31</v>
      </c>
      <c r="E28132" s="52" t="s">
        <v>32</v>
      </c>
      <c r="F28132" s="45" t="s">
        <v>33</v>
      </c>
      <c r="H28132" s="9" t="s">
        <v>34</v>
      </c>
      <c r="I28132" s="49" t="s">
        <v>35</v>
      </c>
      <c r="J28132" s="31" t="s">
        <v>36</v>
      </c>
      <c r="K28132" s="32" t="s">
        <v>112550</v>
      </c>
      <c r="M28132" s="53" t="s">
        <v>112551</v>
      </c>
      <c r="N28132" s="33" t="s">
        <v>39</v>
      </c>
    </row>
    <row r="28133" spans="2:14">
      <c r="B28133" s="5" t="s">
        <v>112552</v>
      </c>
      <c r="C28133" s="44" t="s">
        <v>112553</v>
      </c>
      <c r="D28133" s="46" t="s">
        <v>31</v>
      </c>
      <c r="E28133" s="52" t="s">
        <v>32</v>
      </c>
      <c r="F28133" s="45" t="s">
        <v>33</v>
      </c>
      <c r="H28133" s="9" t="s">
        <v>34</v>
      </c>
      <c r="I28133" s="49" t="s">
        <v>35</v>
      </c>
      <c r="J28133" s="31" t="s">
        <v>36</v>
      </c>
      <c r="K28133" s="32" t="s">
        <v>112554</v>
      </c>
      <c r="M28133" s="53" t="s">
        <v>112555</v>
      </c>
      <c r="N28133" s="33" t="s">
        <v>39</v>
      </c>
    </row>
    <row r="28134" spans="2:14">
      <c r="B28134" s="5" t="s">
        <v>112556</v>
      </c>
      <c r="C28134" s="44" t="s">
        <v>112557</v>
      </c>
      <c r="D28134" s="46" t="s">
        <v>31</v>
      </c>
      <c r="E28134" s="52" t="s">
        <v>32</v>
      </c>
      <c r="F28134" s="45" t="s">
        <v>33</v>
      </c>
      <c r="H28134" s="9" t="s">
        <v>34</v>
      </c>
      <c r="I28134" s="49" t="s">
        <v>35</v>
      </c>
      <c r="J28134" s="31" t="s">
        <v>36</v>
      </c>
      <c r="K28134" s="32" t="s">
        <v>112558</v>
      </c>
      <c r="M28134" s="53" t="s">
        <v>112559</v>
      </c>
      <c r="N28134" s="33" t="s">
        <v>39</v>
      </c>
    </row>
    <row r="28135" spans="2:14">
      <c r="B28135" s="5" t="s">
        <v>112560</v>
      </c>
      <c r="C28135" s="44" t="s">
        <v>112561</v>
      </c>
      <c r="D28135" s="46" t="s">
        <v>31</v>
      </c>
      <c r="E28135" s="52" t="s">
        <v>32</v>
      </c>
      <c r="F28135" s="45" t="s">
        <v>33</v>
      </c>
      <c r="H28135" s="9" t="s">
        <v>34</v>
      </c>
      <c r="I28135" s="49" t="s">
        <v>35</v>
      </c>
      <c r="J28135" s="31" t="s">
        <v>36</v>
      </c>
      <c r="K28135" s="32" t="s">
        <v>112562</v>
      </c>
      <c r="M28135" s="53" t="s">
        <v>112563</v>
      </c>
      <c r="N28135" s="33" t="s">
        <v>39</v>
      </c>
    </row>
    <row r="28136" spans="2:14">
      <c r="B28136" s="5" t="s">
        <v>112564</v>
      </c>
      <c r="C28136" s="44" t="s">
        <v>112565</v>
      </c>
      <c r="D28136" s="46" t="s">
        <v>31</v>
      </c>
      <c r="E28136" s="52" t="s">
        <v>32</v>
      </c>
      <c r="F28136" s="45" t="s">
        <v>33</v>
      </c>
      <c r="H28136" s="9" t="s">
        <v>34</v>
      </c>
      <c r="I28136" s="49" t="s">
        <v>35</v>
      </c>
      <c r="J28136" s="31" t="s">
        <v>36</v>
      </c>
      <c r="K28136" s="32" t="s">
        <v>112566</v>
      </c>
      <c r="M28136" s="53" t="s">
        <v>112567</v>
      </c>
      <c r="N28136" s="33" t="s">
        <v>39</v>
      </c>
    </row>
    <row r="28137" spans="2:14">
      <c r="B28137" s="5" t="s">
        <v>112568</v>
      </c>
      <c r="C28137" s="44" t="s">
        <v>112569</v>
      </c>
      <c r="D28137" s="46" t="s">
        <v>31</v>
      </c>
      <c r="E28137" s="52" t="s">
        <v>32</v>
      </c>
      <c r="F28137" s="45" t="s">
        <v>33</v>
      </c>
      <c r="H28137" s="9" t="s">
        <v>34</v>
      </c>
      <c r="I28137" s="49" t="s">
        <v>35</v>
      </c>
      <c r="J28137" s="31" t="s">
        <v>36</v>
      </c>
      <c r="K28137" s="32" t="s">
        <v>112570</v>
      </c>
      <c r="M28137" s="53" t="s">
        <v>112571</v>
      </c>
      <c r="N28137" s="33" t="s">
        <v>39</v>
      </c>
    </row>
    <row r="28138" spans="2:14">
      <c r="B28138" s="5" t="s">
        <v>112572</v>
      </c>
      <c r="C28138" s="44" t="s">
        <v>112573</v>
      </c>
      <c r="D28138" s="46" t="s">
        <v>31</v>
      </c>
      <c r="E28138" s="52" t="s">
        <v>32</v>
      </c>
      <c r="F28138" s="45" t="s">
        <v>33</v>
      </c>
      <c r="H28138" s="9" t="s">
        <v>34</v>
      </c>
      <c r="I28138" s="49" t="s">
        <v>35</v>
      </c>
      <c r="J28138" s="31" t="s">
        <v>36</v>
      </c>
      <c r="K28138" s="32" t="s">
        <v>112574</v>
      </c>
      <c r="M28138" s="53" t="s">
        <v>112575</v>
      </c>
      <c r="N28138" s="33" t="s">
        <v>39</v>
      </c>
    </row>
    <row r="28139" spans="2:14">
      <c r="B28139" s="5" t="s">
        <v>112576</v>
      </c>
      <c r="C28139" s="44" t="s">
        <v>112577</v>
      </c>
      <c r="D28139" s="46" t="s">
        <v>31</v>
      </c>
      <c r="E28139" s="52" t="s">
        <v>32</v>
      </c>
      <c r="F28139" s="45" t="s">
        <v>33</v>
      </c>
      <c r="H28139" s="9" t="s">
        <v>34</v>
      </c>
      <c r="I28139" s="49" t="s">
        <v>35</v>
      </c>
      <c r="J28139" s="31" t="s">
        <v>36</v>
      </c>
      <c r="K28139" s="32" t="s">
        <v>112578</v>
      </c>
      <c r="M28139" s="53" t="s">
        <v>112579</v>
      </c>
      <c r="N28139" s="33" t="s">
        <v>39</v>
      </c>
    </row>
    <row r="28140" spans="2:14">
      <c r="B28140" s="5" t="s">
        <v>112580</v>
      </c>
      <c r="C28140" s="44" t="s">
        <v>112581</v>
      </c>
      <c r="D28140" s="46" t="s">
        <v>31</v>
      </c>
      <c r="E28140" s="52" t="s">
        <v>32</v>
      </c>
      <c r="F28140" s="45" t="s">
        <v>33</v>
      </c>
      <c r="H28140" s="9" t="s">
        <v>34</v>
      </c>
      <c r="I28140" s="49" t="s">
        <v>35</v>
      </c>
      <c r="J28140" s="31" t="s">
        <v>36</v>
      </c>
      <c r="K28140" s="32" t="s">
        <v>112582</v>
      </c>
      <c r="M28140" s="53" t="s">
        <v>112583</v>
      </c>
      <c r="N28140" s="33" t="s">
        <v>39</v>
      </c>
    </row>
    <row r="28141" spans="2:14">
      <c r="B28141" s="5" t="s">
        <v>112584</v>
      </c>
      <c r="C28141" s="44" t="s">
        <v>112585</v>
      </c>
      <c r="D28141" s="46" t="s">
        <v>31</v>
      </c>
      <c r="E28141" s="52" t="s">
        <v>32</v>
      </c>
      <c r="F28141" s="45" t="s">
        <v>33</v>
      </c>
      <c r="H28141" s="9" t="s">
        <v>34</v>
      </c>
      <c r="I28141" s="49" t="s">
        <v>35</v>
      </c>
      <c r="J28141" s="31" t="s">
        <v>36</v>
      </c>
      <c r="K28141" s="32" t="s">
        <v>112586</v>
      </c>
      <c r="M28141" s="53" t="s">
        <v>112587</v>
      </c>
      <c r="N28141" s="33" t="s">
        <v>39</v>
      </c>
    </row>
    <row r="28142" spans="2:14">
      <c r="B28142" s="5" t="s">
        <v>112588</v>
      </c>
      <c r="C28142" s="44" t="s">
        <v>112589</v>
      </c>
      <c r="D28142" s="46" t="s">
        <v>31</v>
      </c>
      <c r="E28142" s="52" t="s">
        <v>32</v>
      </c>
      <c r="F28142" s="45" t="s">
        <v>33</v>
      </c>
      <c r="H28142" s="9" t="s">
        <v>34</v>
      </c>
      <c r="I28142" s="49" t="s">
        <v>35</v>
      </c>
      <c r="J28142" s="31" t="s">
        <v>36</v>
      </c>
      <c r="K28142" s="32" t="s">
        <v>112590</v>
      </c>
      <c r="M28142" s="53" t="s">
        <v>112591</v>
      </c>
      <c r="N28142" s="33" t="s">
        <v>39</v>
      </c>
    </row>
    <row r="28143" spans="2:14">
      <c r="B28143" s="5" t="s">
        <v>112592</v>
      </c>
      <c r="C28143" s="44" t="s">
        <v>112593</v>
      </c>
      <c r="D28143" s="46" t="s">
        <v>31</v>
      </c>
      <c r="E28143" s="52" t="s">
        <v>32</v>
      </c>
      <c r="F28143" s="45" t="s">
        <v>33</v>
      </c>
      <c r="H28143" s="9" t="s">
        <v>34</v>
      </c>
      <c r="I28143" s="49" t="s">
        <v>35</v>
      </c>
      <c r="J28143" s="31" t="s">
        <v>36</v>
      </c>
      <c r="K28143" s="32" t="s">
        <v>112594</v>
      </c>
      <c r="M28143" s="53" t="s">
        <v>112595</v>
      </c>
      <c r="N28143" s="33" t="s">
        <v>39</v>
      </c>
    </row>
    <row r="28144" spans="2:14">
      <c r="B28144" s="5" t="s">
        <v>112596</v>
      </c>
      <c r="C28144" s="44" t="s">
        <v>112597</v>
      </c>
      <c r="D28144" s="46" t="s">
        <v>31</v>
      </c>
      <c r="E28144" s="52" t="s">
        <v>32</v>
      </c>
      <c r="F28144" s="45" t="s">
        <v>33</v>
      </c>
      <c r="H28144" s="9" t="s">
        <v>34</v>
      </c>
      <c r="I28144" s="49" t="s">
        <v>35</v>
      </c>
      <c r="J28144" s="31" t="s">
        <v>36</v>
      </c>
      <c r="K28144" s="32" t="s">
        <v>112598</v>
      </c>
      <c r="M28144" s="53" t="s">
        <v>112599</v>
      </c>
      <c r="N28144" s="33" t="s">
        <v>39</v>
      </c>
    </row>
    <row r="28145" spans="2:14">
      <c r="B28145" s="5" t="s">
        <v>112600</v>
      </c>
      <c r="C28145" s="44" t="s">
        <v>112601</v>
      </c>
      <c r="D28145" s="46" t="s">
        <v>31</v>
      </c>
      <c r="E28145" s="52" t="s">
        <v>32</v>
      </c>
      <c r="F28145" s="45" t="s">
        <v>33</v>
      </c>
      <c r="H28145" s="9" t="s">
        <v>34</v>
      </c>
      <c r="I28145" s="49" t="s">
        <v>35</v>
      </c>
      <c r="J28145" s="31" t="s">
        <v>36</v>
      </c>
      <c r="K28145" s="32" t="s">
        <v>112602</v>
      </c>
      <c r="M28145" s="53" t="s">
        <v>112603</v>
      </c>
      <c r="N28145" s="33" t="s">
        <v>39</v>
      </c>
    </row>
    <row r="28146" spans="2:14">
      <c r="B28146" s="5" t="s">
        <v>112604</v>
      </c>
      <c r="C28146" s="44" t="s">
        <v>112605</v>
      </c>
      <c r="D28146" s="46" t="s">
        <v>31</v>
      </c>
      <c r="E28146" s="52" t="s">
        <v>32</v>
      </c>
      <c r="F28146" s="45" t="s">
        <v>33</v>
      </c>
      <c r="H28146" s="9" t="s">
        <v>34</v>
      </c>
      <c r="I28146" s="49" t="s">
        <v>35</v>
      </c>
      <c r="J28146" s="31" t="s">
        <v>36</v>
      </c>
      <c r="K28146" s="32" t="s">
        <v>112606</v>
      </c>
      <c r="M28146" s="53" t="s">
        <v>112607</v>
      </c>
      <c r="N28146" s="33" t="s">
        <v>39</v>
      </c>
    </row>
    <row r="28147" spans="2:14">
      <c r="B28147" s="5" t="s">
        <v>112608</v>
      </c>
      <c r="C28147" s="44" t="s">
        <v>112609</v>
      </c>
      <c r="D28147" s="46" t="s">
        <v>31</v>
      </c>
      <c r="E28147" s="52" t="s">
        <v>32</v>
      </c>
      <c r="F28147" s="45" t="s">
        <v>33</v>
      </c>
      <c r="H28147" s="9" t="s">
        <v>34</v>
      </c>
      <c r="I28147" s="49" t="s">
        <v>35</v>
      </c>
      <c r="J28147" s="31" t="s">
        <v>36</v>
      </c>
      <c r="K28147" s="32" t="s">
        <v>112610</v>
      </c>
      <c r="M28147" s="53" t="s">
        <v>112611</v>
      </c>
      <c r="N28147" s="33" t="s">
        <v>39</v>
      </c>
    </row>
    <row r="28148" spans="2:14">
      <c r="B28148" s="5" t="s">
        <v>112612</v>
      </c>
      <c r="C28148" s="44" t="s">
        <v>112613</v>
      </c>
      <c r="D28148" s="46" t="s">
        <v>31</v>
      </c>
      <c r="E28148" s="52" t="s">
        <v>32</v>
      </c>
      <c r="F28148" s="45" t="s">
        <v>33</v>
      </c>
      <c r="H28148" s="9" t="s">
        <v>34</v>
      </c>
      <c r="I28148" s="49" t="s">
        <v>35</v>
      </c>
      <c r="J28148" s="31" t="s">
        <v>36</v>
      </c>
      <c r="K28148" s="32" t="s">
        <v>112614</v>
      </c>
      <c r="M28148" s="53" t="s">
        <v>112615</v>
      </c>
      <c r="N28148" s="33" t="s">
        <v>39</v>
      </c>
    </row>
    <row r="28149" spans="2:14">
      <c r="B28149" s="5" t="s">
        <v>112616</v>
      </c>
      <c r="C28149" s="44" t="s">
        <v>112617</v>
      </c>
      <c r="D28149" s="46" t="s">
        <v>31</v>
      </c>
      <c r="E28149" s="52" t="s">
        <v>32</v>
      </c>
      <c r="F28149" s="45" t="s">
        <v>33</v>
      </c>
      <c r="H28149" s="9" t="s">
        <v>34</v>
      </c>
      <c r="I28149" s="49" t="s">
        <v>35</v>
      </c>
      <c r="J28149" s="31" t="s">
        <v>36</v>
      </c>
      <c r="K28149" s="32" t="s">
        <v>112618</v>
      </c>
      <c r="M28149" s="53" t="s">
        <v>112619</v>
      </c>
      <c r="N28149" s="33" t="s">
        <v>39</v>
      </c>
    </row>
    <row r="28150" spans="2:14">
      <c r="B28150" s="5" t="s">
        <v>112620</v>
      </c>
      <c r="C28150" s="44" t="s">
        <v>112621</v>
      </c>
      <c r="D28150" s="46" t="s">
        <v>31</v>
      </c>
      <c r="E28150" s="52" t="s">
        <v>32</v>
      </c>
      <c r="F28150" s="45" t="s">
        <v>33</v>
      </c>
      <c r="H28150" s="9" t="s">
        <v>34</v>
      </c>
      <c r="I28150" s="49" t="s">
        <v>35</v>
      </c>
      <c r="J28150" s="31" t="s">
        <v>36</v>
      </c>
      <c r="K28150" s="32" t="s">
        <v>112622</v>
      </c>
      <c r="M28150" s="53" t="s">
        <v>112623</v>
      </c>
      <c r="N28150" s="33" t="s">
        <v>39</v>
      </c>
    </row>
    <row r="28151" spans="2:14">
      <c r="B28151" s="5" t="s">
        <v>112624</v>
      </c>
      <c r="C28151" s="44" t="s">
        <v>112625</v>
      </c>
      <c r="D28151" s="46" t="s">
        <v>31</v>
      </c>
      <c r="E28151" s="52" t="s">
        <v>32</v>
      </c>
      <c r="F28151" s="45" t="s">
        <v>33</v>
      </c>
      <c r="H28151" s="9" t="s">
        <v>34</v>
      </c>
      <c r="I28151" s="49" t="s">
        <v>35</v>
      </c>
      <c r="J28151" s="31" t="s">
        <v>36</v>
      </c>
      <c r="K28151" s="32" t="s">
        <v>112626</v>
      </c>
      <c r="M28151" s="53" t="s">
        <v>112627</v>
      </c>
      <c r="N28151" s="33" t="s">
        <v>39</v>
      </c>
    </row>
    <row r="28152" spans="2:14">
      <c r="B28152" s="5" t="s">
        <v>112628</v>
      </c>
      <c r="C28152" s="44" t="s">
        <v>112629</v>
      </c>
      <c r="D28152" s="46" t="s">
        <v>31</v>
      </c>
      <c r="E28152" s="52" t="s">
        <v>32</v>
      </c>
      <c r="F28152" s="45" t="s">
        <v>33</v>
      </c>
      <c r="H28152" s="9" t="s">
        <v>34</v>
      </c>
      <c r="I28152" s="49" t="s">
        <v>35</v>
      </c>
      <c r="J28152" s="31" t="s">
        <v>36</v>
      </c>
      <c r="K28152" s="32" t="s">
        <v>112630</v>
      </c>
      <c r="M28152" s="53" t="s">
        <v>112631</v>
      </c>
      <c r="N28152" s="33" t="s">
        <v>39</v>
      </c>
    </row>
    <row r="28153" spans="2:14">
      <c r="B28153" s="5" t="s">
        <v>112632</v>
      </c>
      <c r="C28153" s="44" t="s">
        <v>112633</v>
      </c>
      <c r="D28153" s="46" t="s">
        <v>31</v>
      </c>
      <c r="E28153" s="52" t="s">
        <v>32</v>
      </c>
      <c r="F28153" s="45" t="s">
        <v>33</v>
      </c>
      <c r="H28153" s="9" t="s">
        <v>34</v>
      </c>
      <c r="I28153" s="49" t="s">
        <v>35</v>
      </c>
      <c r="J28153" s="31" t="s">
        <v>36</v>
      </c>
      <c r="K28153" s="32" t="s">
        <v>112634</v>
      </c>
      <c r="M28153" s="53" t="s">
        <v>112635</v>
      </c>
      <c r="N28153" s="33" t="s">
        <v>39</v>
      </c>
    </row>
    <row r="28154" spans="2:14">
      <c r="B28154" s="5" t="s">
        <v>112636</v>
      </c>
      <c r="C28154" s="44" t="s">
        <v>112637</v>
      </c>
      <c r="D28154" s="46" t="s">
        <v>31</v>
      </c>
      <c r="E28154" s="52" t="s">
        <v>32</v>
      </c>
      <c r="F28154" s="45" t="s">
        <v>33</v>
      </c>
      <c r="H28154" s="9" t="s">
        <v>34</v>
      </c>
      <c r="I28154" s="49" t="s">
        <v>35</v>
      </c>
      <c r="J28154" s="31" t="s">
        <v>36</v>
      </c>
      <c r="K28154" s="32" t="s">
        <v>112638</v>
      </c>
      <c r="M28154" s="53" t="s">
        <v>112639</v>
      </c>
      <c r="N28154" s="33" t="s">
        <v>39</v>
      </c>
    </row>
    <row r="28155" spans="2:14">
      <c r="B28155" s="5" t="s">
        <v>112640</v>
      </c>
      <c r="C28155" s="44" t="s">
        <v>112641</v>
      </c>
      <c r="D28155" s="46" t="s">
        <v>31</v>
      </c>
      <c r="E28155" s="52" t="s">
        <v>32</v>
      </c>
      <c r="F28155" s="45" t="s">
        <v>33</v>
      </c>
      <c r="H28155" s="9" t="s">
        <v>34</v>
      </c>
      <c r="I28155" s="49" t="s">
        <v>35</v>
      </c>
      <c r="J28155" s="31" t="s">
        <v>36</v>
      </c>
      <c r="K28155" s="32" t="s">
        <v>112642</v>
      </c>
      <c r="M28155" s="53" t="s">
        <v>112643</v>
      </c>
      <c r="N28155" s="33" t="s">
        <v>39</v>
      </c>
    </row>
    <row r="28156" spans="2:14">
      <c r="B28156" s="5" t="s">
        <v>112644</v>
      </c>
      <c r="C28156" s="44" t="s">
        <v>112645</v>
      </c>
      <c r="D28156" s="46" t="s">
        <v>31</v>
      </c>
      <c r="E28156" s="52" t="s">
        <v>32</v>
      </c>
      <c r="F28156" s="45" t="s">
        <v>33</v>
      </c>
      <c r="H28156" s="9" t="s">
        <v>34</v>
      </c>
      <c r="I28156" s="49" t="s">
        <v>35</v>
      </c>
      <c r="J28156" s="31" t="s">
        <v>36</v>
      </c>
      <c r="K28156" s="32" t="s">
        <v>112646</v>
      </c>
      <c r="M28156" s="53" t="s">
        <v>112647</v>
      </c>
      <c r="N28156" s="33" t="s">
        <v>39</v>
      </c>
    </row>
    <row r="28157" spans="2:14">
      <c r="B28157" s="5" t="s">
        <v>112648</v>
      </c>
      <c r="C28157" s="44" t="s">
        <v>112649</v>
      </c>
      <c r="D28157" s="46" t="s">
        <v>31</v>
      </c>
      <c r="E28157" s="52" t="s">
        <v>32</v>
      </c>
      <c r="F28157" s="45" t="s">
        <v>33</v>
      </c>
      <c r="H28157" s="9" t="s">
        <v>34</v>
      </c>
      <c r="I28157" s="49" t="s">
        <v>35</v>
      </c>
      <c r="J28157" s="31" t="s">
        <v>36</v>
      </c>
      <c r="K28157" s="32" t="s">
        <v>112650</v>
      </c>
      <c r="M28157" s="53" t="s">
        <v>112651</v>
      </c>
      <c r="N28157" s="33" t="s">
        <v>39</v>
      </c>
    </row>
    <row r="28158" spans="2:14">
      <c r="B28158" s="5" t="s">
        <v>112652</v>
      </c>
      <c r="C28158" s="44" t="s">
        <v>112653</v>
      </c>
      <c r="D28158" s="46" t="s">
        <v>31</v>
      </c>
      <c r="E28158" s="52" t="s">
        <v>32</v>
      </c>
      <c r="F28158" s="45" t="s">
        <v>33</v>
      </c>
      <c r="H28158" s="9" t="s">
        <v>34</v>
      </c>
      <c r="I28158" s="49" t="s">
        <v>35</v>
      </c>
      <c r="J28158" s="31" t="s">
        <v>36</v>
      </c>
      <c r="K28158" s="32" t="s">
        <v>112654</v>
      </c>
      <c r="M28158" s="53" t="s">
        <v>112655</v>
      </c>
      <c r="N28158" s="33" t="s">
        <v>39</v>
      </c>
    </row>
    <row r="28159" spans="2:14">
      <c r="B28159" s="5" t="s">
        <v>112656</v>
      </c>
      <c r="C28159" s="44" t="s">
        <v>112657</v>
      </c>
      <c r="D28159" s="46" t="s">
        <v>31</v>
      </c>
      <c r="E28159" s="52" t="s">
        <v>32</v>
      </c>
      <c r="F28159" s="45" t="s">
        <v>33</v>
      </c>
      <c r="H28159" s="9" t="s">
        <v>34</v>
      </c>
      <c r="I28159" s="49" t="s">
        <v>35</v>
      </c>
      <c r="J28159" s="31" t="s">
        <v>36</v>
      </c>
      <c r="K28159" s="32" t="s">
        <v>112658</v>
      </c>
      <c r="M28159" s="53" t="s">
        <v>112659</v>
      </c>
      <c r="N28159" s="33" t="s">
        <v>39</v>
      </c>
    </row>
    <row r="28160" spans="2:14">
      <c r="B28160" s="5" t="s">
        <v>112660</v>
      </c>
      <c r="C28160" s="44" t="s">
        <v>112661</v>
      </c>
      <c r="D28160" s="46" t="s">
        <v>31</v>
      </c>
      <c r="E28160" s="52" t="s">
        <v>32</v>
      </c>
      <c r="F28160" s="45" t="s">
        <v>33</v>
      </c>
      <c r="H28160" s="9" t="s">
        <v>34</v>
      </c>
      <c r="I28160" s="49" t="s">
        <v>35</v>
      </c>
      <c r="J28160" s="31" t="s">
        <v>36</v>
      </c>
      <c r="K28160" s="32" t="s">
        <v>112662</v>
      </c>
      <c r="M28160" s="53" t="s">
        <v>112663</v>
      </c>
      <c r="N28160" s="33" t="s">
        <v>39</v>
      </c>
    </row>
    <row r="28161" spans="2:14">
      <c r="B28161" s="5" t="s">
        <v>112664</v>
      </c>
      <c r="C28161" s="44" t="s">
        <v>112665</v>
      </c>
      <c r="D28161" s="46" t="s">
        <v>31</v>
      </c>
      <c r="E28161" s="52" t="s">
        <v>32</v>
      </c>
      <c r="F28161" s="45" t="s">
        <v>33</v>
      </c>
      <c r="H28161" s="9" t="s">
        <v>34</v>
      </c>
      <c r="I28161" s="49" t="s">
        <v>35</v>
      </c>
      <c r="J28161" s="31" t="s">
        <v>36</v>
      </c>
      <c r="K28161" s="32" t="s">
        <v>112666</v>
      </c>
      <c r="M28161" s="53" t="s">
        <v>112667</v>
      </c>
      <c r="N28161" s="33" t="s">
        <v>39</v>
      </c>
    </row>
    <row r="28162" spans="2:14">
      <c r="B28162" s="5" t="s">
        <v>112668</v>
      </c>
      <c r="C28162" s="44" t="s">
        <v>112669</v>
      </c>
      <c r="D28162" s="46" t="s">
        <v>31</v>
      </c>
      <c r="E28162" s="52" t="s">
        <v>32</v>
      </c>
      <c r="F28162" s="45" t="s">
        <v>33</v>
      </c>
      <c r="H28162" s="9" t="s">
        <v>34</v>
      </c>
      <c r="I28162" s="49" t="s">
        <v>35</v>
      </c>
      <c r="J28162" s="31" t="s">
        <v>36</v>
      </c>
      <c r="K28162" s="32" t="s">
        <v>112670</v>
      </c>
      <c r="M28162" s="53" t="s">
        <v>112671</v>
      </c>
      <c r="N28162" s="33" t="s">
        <v>39</v>
      </c>
    </row>
    <row r="28163" spans="2:14">
      <c r="B28163" s="5" t="s">
        <v>112672</v>
      </c>
      <c r="C28163" s="44" t="s">
        <v>112673</v>
      </c>
      <c r="D28163" s="46" t="s">
        <v>31</v>
      </c>
      <c r="E28163" s="52" t="s">
        <v>32</v>
      </c>
      <c r="F28163" s="45" t="s">
        <v>33</v>
      </c>
      <c r="H28163" s="9" t="s">
        <v>34</v>
      </c>
      <c r="I28163" s="49" t="s">
        <v>35</v>
      </c>
      <c r="J28163" s="31" t="s">
        <v>36</v>
      </c>
      <c r="K28163" s="32" t="s">
        <v>112674</v>
      </c>
      <c r="M28163" s="53" t="s">
        <v>112675</v>
      </c>
      <c r="N28163" s="33" t="s">
        <v>39</v>
      </c>
    </row>
    <row r="28164" spans="2:14">
      <c r="B28164" s="5" t="s">
        <v>112676</v>
      </c>
      <c r="C28164" s="44" t="s">
        <v>112677</v>
      </c>
      <c r="D28164" s="46" t="s">
        <v>31</v>
      </c>
      <c r="E28164" s="52" t="s">
        <v>32</v>
      </c>
      <c r="F28164" s="45" t="s">
        <v>33</v>
      </c>
      <c r="H28164" s="9" t="s">
        <v>34</v>
      </c>
      <c r="I28164" s="49" t="s">
        <v>35</v>
      </c>
      <c r="J28164" s="31" t="s">
        <v>36</v>
      </c>
      <c r="K28164" s="32" t="s">
        <v>112678</v>
      </c>
      <c r="M28164" s="53" t="s">
        <v>112679</v>
      </c>
      <c r="N28164" s="33" t="s">
        <v>39</v>
      </c>
    </row>
    <row r="28165" spans="2:14">
      <c r="B28165" s="5" t="s">
        <v>112680</v>
      </c>
      <c r="C28165" s="44" t="s">
        <v>112681</v>
      </c>
      <c r="D28165" s="46" t="s">
        <v>31</v>
      </c>
      <c r="E28165" s="52" t="s">
        <v>32</v>
      </c>
      <c r="F28165" s="45" t="s">
        <v>33</v>
      </c>
      <c r="H28165" s="9" t="s">
        <v>34</v>
      </c>
      <c r="I28165" s="49" t="s">
        <v>35</v>
      </c>
      <c r="J28165" s="31" t="s">
        <v>36</v>
      </c>
      <c r="K28165" s="32" t="s">
        <v>112682</v>
      </c>
      <c r="M28165" s="53" t="s">
        <v>112683</v>
      </c>
      <c r="N28165" s="33" t="s">
        <v>39</v>
      </c>
    </row>
    <row r="28166" spans="2:14">
      <c r="B28166" s="5" t="s">
        <v>112684</v>
      </c>
      <c r="C28166" s="44" t="s">
        <v>112685</v>
      </c>
      <c r="D28166" s="46" t="s">
        <v>31</v>
      </c>
      <c r="E28166" s="52" t="s">
        <v>32</v>
      </c>
      <c r="F28166" s="45" t="s">
        <v>33</v>
      </c>
      <c r="H28166" s="9" t="s">
        <v>34</v>
      </c>
      <c r="I28166" s="49" t="s">
        <v>35</v>
      </c>
      <c r="J28166" s="31" t="s">
        <v>36</v>
      </c>
      <c r="K28166" s="32" t="s">
        <v>112686</v>
      </c>
      <c r="M28166" s="53" t="s">
        <v>112687</v>
      </c>
      <c r="N28166" s="33" t="s">
        <v>39</v>
      </c>
    </row>
    <row r="28167" spans="2:14">
      <c r="B28167" s="5" t="s">
        <v>112688</v>
      </c>
      <c r="C28167" s="44" t="s">
        <v>112689</v>
      </c>
      <c r="D28167" s="46" t="s">
        <v>31</v>
      </c>
      <c r="E28167" s="52" t="s">
        <v>32</v>
      </c>
      <c r="F28167" s="45" t="s">
        <v>33</v>
      </c>
      <c r="H28167" s="9" t="s">
        <v>34</v>
      </c>
      <c r="I28167" s="49" t="s">
        <v>35</v>
      </c>
      <c r="J28167" s="31" t="s">
        <v>36</v>
      </c>
      <c r="K28167" s="32" t="s">
        <v>112690</v>
      </c>
      <c r="M28167" s="53" t="s">
        <v>112691</v>
      </c>
      <c r="N28167" s="33" t="s">
        <v>39</v>
      </c>
    </row>
    <row r="28168" spans="2:14">
      <c r="B28168" s="5" t="s">
        <v>112692</v>
      </c>
      <c r="C28168" s="44" t="s">
        <v>112693</v>
      </c>
      <c r="D28168" s="46" t="s">
        <v>31</v>
      </c>
      <c r="E28168" s="52" t="s">
        <v>32</v>
      </c>
      <c r="F28168" s="45" t="s">
        <v>33</v>
      </c>
      <c r="H28168" s="9" t="s">
        <v>34</v>
      </c>
      <c r="I28168" s="49" t="s">
        <v>35</v>
      </c>
      <c r="J28168" s="31" t="s">
        <v>36</v>
      </c>
      <c r="K28168" s="32" t="s">
        <v>112694</v>
      </c>
      <c r="M28168" s="53" t="s">
        <v>112695</v>
      </c>
      <c r="N28168" s="33" t="s">
        <v>39</v>
      </c>
    </row>
    <row r="28169" spans="2:14">
      <c r="B28169" s="5" t="s">
        <v>112696</v>
      </c>
      <c r="C28169" s="44" t="s">
        <v>112697</v>
      </c>
      <c r="D28169" s="46" t="s">
        <v>31</v>
      </c>
      <c r="E28169" s="52" t="s">
        <v>32</v>
      </c>
      <c r="F28169" s="45" t="s">
        <v>33</v>
      </c>
      <c r="H28169" s="9" t="s">
        <v>34</v>
      </c>
      <c r="I28169" s="49" t="s">
        <v>35</v>
      </c>
      <c r="J28169" s="31" t="s">
        <v>36</v>
      </c>
      <c r="K28169" s="32" t="s">
        <v>112698</v>
      </c>
      <c r="M28169" s="53" t="s">
        <v>112699</v>
      </c>
      <c r="N28169" s="33" t="s">
        <v>39</v>
      </c>
    </row>
    <row r="28170" spans="2:14">
      <c r="B28170" s="5" t="s">
        <v>112700</v>
      </c>
      <c r="C28170" s="44" t="s">
        <v>112701</v>
      </c>
      <c r="D28170" s="46" t="s">
        <v>31</v>
      </c>
      <c r="E28170" s="52" t="s">
        <v>32</v>
      </c>
      <c r="F28170" s="45" t="s">
        <v>33</v>
      </c>
      <c r="H28170" s="9" t="s">
        <v>34</v>
      </c>
      <c r="I28170" s="49" t="s">
        <v>35</v>
      </c>
      <c r="J28170" s="31" t="s">
        <v>36</v>
      </c>
      <c r="K28170" s="32" t="s">
        <v>112702</v>
      </c>
      <c r="M28170" s="53" t="s">
        <v>112703</v>
      </c>
      <c r="N28170" s="33" t="s">
        <v>39</v>
      </c>
    </row>
    <row r="28171" spans="2:14">
      <c r="B28171" s="5" t="s">
        <v>112704</v>
      </c>
      <c r="C28171" s="44" t="s">
        <v>112705</v>
      </c>
      <c r="D28171" s="46" t="s">
        <v>31</v>
      </c>
      <c r="E28171" s="52" t="s">
        <v>32</v>
      </c>
      <c r="F28171" s="45" t="s">
        <v>33</v>
      </c>
      <c r="H28171" s="9" t="s">
        <v>34</v>
      </c>
      <c r="I28171" s="49" t="s">
        <v>35</v>
      </c>
      <c r="J28171" s="31" t="s">
        <v>36</v>
      </c>
      <c r="K28171" s="32" t="s">
        <v>112706</v>
      </c>
      <c r="M28171" s="53" t="s">
        <v>112707</v>
      </c>
      <c r="N28171" s="33" t="s">
        <v>39</v>
      </c>
    </row>
    <row r="28172" spans="2:14">
      <c r="B28172" s="5" t="s">
        <v>112708</v>
      </c>
      <c r="C28172" s="44" t="s">
        <v>112709</v>
      </c>
      <c r="D28172" s="46" t="s">
        <v>31</v>
      </c>
      <c r="E28172" s="52" t="s">
        <v>32</v>
      </c>
      <c r="F28172" s="45" t="s">
        <v>33</v>
      </c>
      <c r="H28172" s="9" t="s">
        <v>34</v>
      </c>
      <c r="I28172" s="49" t="s">
        <v>35</v>
      </c>
      <c r="J28172" s="31" t="s">
        <v>36</v>
      </c>
      <c r="K28172" s="32" t="s">
        <v>112710</v>
      </c>
      <c r="M28172" s="53" t="s">
        <v>112711</v>
      </c>
      <c r="N28172" s="33" t="s">
        <v>39</v>
      </c>
    </row>
    <row r="28173" spans="2:14">
      <c r="B28173" s="5" t="s">
        <v>112712</v>
      </c>
      <c r="C28173" s="44" t="s">
        <v>112713</v>
      </c>
      <c r="D28173" s="46" t="s">
        <v>31</v>
      </c>
      <c r="E28173" s="52" t="s">
        <v>32</v>
      </c>
      <c r="F28173" s="45" t="s">
        <v>33</v>
      </c>
      <c r="H28173" s="9" t="s">
        <v>34</v>
      </c>
      <c r="I28173" s="49" t="s">
        <v>35</v>
      </c>
      <c r="J28173" s="31" t="s">
        <v>36</v>
      </c>
      <c r="K28173" s="32" t="s">
        <v>112714</v>
      </c>
      <c r="M28173" s="53" t="s">
        <v>112715</v>
      </c>
      <c r="N28173" s="33" t="s">
        <v>39</v>
      </c>
    </row>
    <row r="28174" spans="2:14">
      <c r="B28174" s="5" t="s">
        <v>112716</v>
      </c>
      <c r="C28174" s="44" t="s">
        <v>112717</v>
      </c>
      <c r="D28174" s="46" t="s">
        <v>31</v>
      </c>
      <c r="E28174" s="52" t="s">
        <v>32</v>
      </c>
      <c r="F28174" s="45" t="s">
        <v>33</v>
      </c>
      <c r="H28174" s="9" t="s">
        <v>34</v>
      </c>
      <c r="I28174" s="49" t="s">
        <v>35</v>
      </c>
      <c r="J28174" s="31" t="s">
        <v>36</v>
      </c>
      <c r="K28174" s="32" t="s">
        <v>112718</v>
      </c>
      <c r="M28174" s="53" t="s">
        <v>112719</v>
      </c>
      <c r="N28174" s="33" t="s">
        <v>39</v>
      </c>
    </row>
    <row r="28175" spans="2:14">
      <c r="B28175" s="5" t="s">
        <v>112720</v>
      </c>
      <c r="C28175" s="44" t="s">
        <v>112721</v>
      </c>
      <c r="D28175" s="46" t="s">
        <v>31</v>
      </c>
      <c r="E28175" s="52" t="s">
        <v>32</v>
      </c>
      <c r="F28175" s="45" t="s">
        <v>33</v>
      </c>
      <c r="H28175" s="9" t="s">
        <v>34</v>
      </c>
      <c r="I28175" s="49" t="s">
        <v>35</v>
      </c>
      <c r="J28175" s="31" t="s">
        <v>36</v>
      </c>
      <c r="K28175" s="32" t="s">
        <v>112722</v>
      </c>
      <c r="M28175" s="53" t="s">
        <v>112723</v>
      </c>
      <c r="N28175" s="33" t="s">
        <v>39</v>
      </c>
    </row>
    <row r="28176" spans="2:14">
      <c r="B28176" s="5" t="s">
        <v>112724</v>
      </c>
      <c r="C28176" s="44" t="s">
        <v>112725</v>
      </c>
      <c r="D28176" s="46" t="s">
        <v>31</v>
      </c>
      <c r="E28176" s="52" t="s">
        <v>32</v>
      </c>
      <c r="F28176" s="45" t="s">
        <v>33</v>
      </c>
      <c r="H28176" s="9" t="s">
        <v>34</v>
      </c>
      <c r="I28176" s="49" t="s">
        <v>35</v>
      </c>
      <c r="J28176" s="31" t="s">
        <v>36</v>
      </c>
      <c r="K28176" s="32" t="s">
        <v>112726</v>
      </c>
      <c r="M28176" s="53" t="s">
        <v>112727</v>
      </c>
      <c r="N28176" s="33" t="s">
        <v>39</v>
      </c>
    </row>
    <row r="28177" spans="2:14">
      <c r="B28177" s="5" t="s">
        <v>112728</v>
      </c>
      <c r="C28177" s="44" t="s">
        <v>112729</v>
      </c>
      <c r="D28177" s="46" t="s">
        <v>31</v>
      </c>
      <c r="E28177" s="52" t="s">
        <v>32</v>
      </c>
      <c r="F28177" s="45" t="s">
        <v>33</v>
      </c>
      <c r="H28177" s="9" t="s">
        <v>34</v>
      </c>
      <c r="I28177" s="49" t="s">
        <v>35</v>
      </c>
      <c r="J28177" s="31" t="s">
        <v>36</v>
      </c>
      <c r="K28177" s="32" t="s">
        <v>112730</v>
      </c>
      <c r="M28177" s="53" t="s">
        <v>112731</v>
      </c>
      <c r="N28177" s="33" t="s">
        <v>39</v>
      </c>
    </row>
    <row r="28178" spans="2:14">
      <c r="B28178" s="5" t="s">
        <v>112732</v>
      </c>
      <c r="C28178" s="44" t="s">
        <v>112733</v>
      </c>
      <c r="D28178" s="46" t="s">
        <v>31</v>
      </c>
      <c r="E28178" s="52" t="s">
        <v>32</v>
      </c>
      <c r="F28178" s="45" t="s">
        <v>33</v>
      </c>
      <c r="H28178" s="9" t="s">
        <v>34</v>
      </c>
      <c r="I28178" s="49" t="s">
        <v>35</v>
      </c>
      <c r="J28178" s="31" t="s">
        <v>36</v>
      </c>
      <c r="K28178" s="32" t="s">
        <v>112734</v>
      </c>
      <c r="M28178" s="53" t="s">
        <v>112735</v>
      </c>
      <c r="N28178" s="33" t="s">
        <v>39</v>
      </c>
    </row>
    <row r="28179" spans="2:14">
      <c r="B28179" s="5" t="s">
        <v>112736</v>
      </c>
      <c r="C28179" s="44" t="s">
        <v>112737</v>
      </c>
      <c r="D28179" s="46" t="s">
        <v>31</v>
      </c>
      <c r="E28179" s="52" t="s">
        <v>32</v>
      </c>
      <c r="F28179" s="45" t="s">
        <v>33</v>
      </c>
      <c r="H28179" s="9" t="s">
        <v>34</v>
      </c>
      <c r="I28179" s="49" t="s">
        <v>35</v>
      </c>
      <c r="J28179" s="31" t="s">
        <v>36</v>
      </c>
      <c r="K28179" s="32" t="s">
        <v>112738</v>
      </c>
      <c r="M28179" s="53" t="s">
        <v>112739</v>
      </c>
      <c r="N28179" s="33" t="s">
        <v>39</v>
      </c>
    </row>
    <row r="28180" spans="2:14">
      <c r="B28180" s="5" t="s">
        <v>112740</v>
      </c>
      <c r="C28180" s="44" t="s">
        <v>112741</v>
      </c>
      <c r="D28180" s="46" t="s">
        <v>31</v>
      </c>
      <c r="E28180" s="52" t="s">
        <v>32</v>
      </c>
      <c r="F28180" s="45" t="s">
        <v>33</v>
      </c>
      <c r="H28180" s="9" t="s">
        <v>34</v>
      </c>
      <c r="I28180" s="49" t="s">
        <v>35</v>
      </c>
      <c r="J28180" s="31" t="s">
        <v>36</v>
      </c>
      <c r="K28180" s="32" t="s">
        <v>112742</v>
      </c>
      <c r="M28180" s="53" t="s">
        <v>112743</v>
      </c>
      <c r="N28180" s="33" t="s">
        <v>39</v>
      </c>
    </row>
    <row r="28181" spans="2:14">
      <c r="B28181" s="5" t="s">
        <v>112744</v>
      </c>
      <c r="C28181" s="44" t="s">
        <v>112745</v>
      </c>
      <c r="D28181" s="46" t="s">
        <v>31</v>
      </c>
      <c r="E28181" s="52" t="s">
        <v>32</v>
      </c>
      <c r="F28181" s="45" t="s">
        <v>33</v>
      </c>
      <c r="H28181" s="9" t="s">
        <v>34</v>
      </c>
      <c r="I28181" s="49" t="s">
        <v>35</v>
      </c>
      <c r="J28181" s="31" t="s">
        <v>36</v>
      </c>
      <c r="K28181" s="32" t="s">
        <v>112746</v>
      </c>
      <c r="M28181" s="53" t="s">
        <v>112747</v>
      </c>
      <c r="N28181" s="33" t="s">
        <v>39</v>
      </c>
    </row>
    <row r="28182" spans="2:14">
      <c r="B28182" s="5" t="s">
        <v>112748</v>
      </c>
      <c r="C28182" s="44" t="s">
        <v>112749</v>
      </c>
      <c r="D28182" s="46" t="s">
        <v>31</v>
      </c>
      <c r="E28182" s="52" t="s">
        <v>32</v>
      </c>
      <c r="F28182" s="45" t="s">
        <v>33</v>
      </c>
      <c r="H28182" s="9" t="s">
        <v>34</v>
      </c>
      <c r="I28182" s="49" t="s">
        <v>35</v>
      </c>
      <c r="J28182" s="31" t="s">
        <v>36</v>
      </c>
      <c r="K28182" s="32" t="s">
        <v>112750</v>
      </c>
      <c r="M28182" s="53" t="s">
        <v>112751</v>
      </c>
      <c r="N28182" s="33" t="s">
        <v>39</v>
      </c>
    </row>
    <row r="28183" spans="2:14">
      <c r="B28183" s="5" t="s">
        <v>112752</v>
      </c>
      <c r="C28183" s="44" t="s">
        <v>112753</v>
      </c>
      <c r="D28183" s="46" t="s">
        <v>31</v>
      </c>
      <c r="E28183" s="52" t="s">
        <v>32</v>
      </c>
      <c r="F28183" s="45" t="s">
        <v>33</v>
      </c>
      <c r="H28183" s="9" t="s">
        <v>34</v>
      </c>
      <c r="I28183" s="49" t="s">
        <v>35</v>
      </c>
      <c r="J28183" s="31" t="s">
        <v>36</v>
      </c>
      <c r="K28183" s="32" t="s">
        <v>112754</v>
      </c>
      <c r="M28183" s="53" t="s">
        <v>112755</v>
      </c>
      <c r="N28183" s="33" t="s">
        <v>39</v>
      </c>
    </row>
    <row r="28184" spans="2:14">
      <c r="B28184" s="5" t="s">
        <v>112756</v>
      </c>
      <c r="C28184" s="44" t="s">
        <v>112757</v>
      </c>
      <c r="D28184" s="46" t="s">
        <v>31</v>
      </c>
      <c r="E28184" s="52" t="s">
        <v>32</v>
      </c>
      <c r="F28184" s="45" t="s">
        <v>33</v>
      </c>
      <c r="H28184" s="9" t="s">
        <v>34</v>
      </c>
      <c r="I28184" s="49" t="s">
        <v>35</v>
      </c>
      <c r="J28184" s="31" t="s">
        <v>36</v>
      </c>
      <c r="K28184" s="32" t="s">
        <v>112758</v>
      </c>
      <c r="M28184" s="53" t="s">
        <v>112759</v>
      </c>
      <c r="N28184" s="33" t="s">
        <v>39</v>
      </c>
    </row>
    <row r="28185" spans="2:14">
      <c r="B28185" s="5" t="s">
        <v>112760</v>
      </c>
      <c r="C28185" s="44" t="s">
        <v>112761</v>
      </c>
      <c r="D28185" s="46" t="s">
        <v>31</v>
      </c>
      <c r="E28185" s="52" t="s">
        <v>32</v>
      </c>
      <c r="F28185" s="45" t="s">
        <v>33</v>
      </c>
      <c r="H28185" s="9" t="s">
        <v>34</v>
      </c>
      <c r="I28185" s="49" t="s">
        <v>35</v>
      </c>
      <c r="J28185" s="31" t="s">
        <v>36</v>
      </c>
      <c r="K28185" s="32" t="s">
        <v>112762</v>
      </c>
      <c r="M28185" s="53" t="s">
        <v>112763</v>
      </c>
      <c r="N28185" s="33" t="s">
        <v>39</v>
      </c>
    </row>
    <row r="28186" spans="2:14">
      <c r="B28186" s="5" t="s">
        <v>112764</v>
      </c>
      <c r="C28186" s="44" t="s">
        <v>112765</v>
      </c>
      <c r="D28186" s="46" t="s">
        <v>31</v>
      </c>
      <c r="E28186" s="52" t="s">
        <v>32</v>
      </c>
      <c r="F28186" s="45" t="s">
        <v>33</v>
      </c>
      <c r="H28186" s="9" t="s">
        <v>34</v>
      </c>
      <c r="I28186" s="49" t="s">
        <v>35</v>
      </c>
      <c r="J28186" s="31" t="s">
        <v>36</v>
      </c>
      <c r="K28186" s="32" t="s">
        <v>112766</v>
      </c>
      <c r="M28186" s="53" t="s">
        <v>112767</v>
      </c>
      <c r="N28186" s="33" t="s">
        <v>39</v>
      </c>
    </row>
    <row r="28187" spans="2:14">
      <c r="B28187" s="5" t="s">
        <v>112768</v>
      </c>
      <c r="C28187" s="44" t="s">
        <v>112769</v>
      </c>
      <c r="D28187" s="46" t="s">
        <v>31</v>
      </c>
      <c r="E28187" s="52" t="s">
        <v>32</v>
      </c>
      <c r="F28187" s="45" t="s">
        <v>33</v>
      </c>
      <c r="H28187" s="9" t="s">
        <v>34</v>
      </c>
      <c r="I28187" s="49" t="s">
        <v>35</v>
      </c>
      <c r="J28187" s="31" t="s">
        <v>36</v>
      </c>
      <c r="K28187" s="32" t="s">
        <v>112770</v>
      </c>
      <c r="M28187" s="53" t="s">
        <v>112771</v>
      </c>
      <c r="N28187" s="33" t="s">
        <v>39</v>
      </c>
    </row>
    <row r="28188" spans="2:14">
      <c r="B28188" s="5" t="s">
        <v>112772</v>
      </c>
      <c r="C28188" s="44" t="s">
        <v>112773</v>
      </c>
      <c r="D28188" s="46" t="s">
        <v>31</v>
      </c>
      <c r="E28188" s="52" t="s">
        <v>32</v>
      </c>
      <c r="F28188" s="45" t="s">
        <v>33</v>
      </c>
      <c r="H28188" s="9" t="s">
        <v>34</v>
      </c>
      <c r="I28188" s="49" t="s">
        <v>35</v>
      </c>
      <c r="J28188" s="31" t="s">
        <v>36</v>
      </c>
      <c r="K28188" s="32" t="s">
        <v>112774</v>
      </c>
      <c r="M28188" s="53" t="s">
        <v>112775</v>
      </c>
      <c r="N28188" s="33" t="s">
        <v>39</v>
      </c>
    </row>
    <row r="28189" spans="2:14">
      <c r="B28189" s="5" t="s">
        <v>112776</v>
      </c>
      <c r="C28189" s="44" t="s">
        <v>112777</v>
      </c>
      <c r="D28189" s="46" t="s">
        <v>31</v>
      </c>
      <c r="E28189" s="52" t="s">
        <v>32</v>
      </c>
      <c r="F28189" s="45" t="s">
        <v>33</v>
      </c>
      <c r="H28189" s="9" t="s">
        <v>34</v>
      </c>
      <c r="I28189" s="49" t="s">
        <v>35</v>
      </c>
      <c r="J28189" s="31" t="s">
        <v>36</v>
      </c>
      <c r="K28189" s="32" t="s">
        <v>112778</v>
      </c>
      <c r="M28189" s="53" t="s">
        <v>112779</v>
      </c>
      <c r="N28189" s="33" t="s">
        <v>39</v>
      </c>
    </row>
    <row r="28190" spans="2:14">
      <c r="B28190" s="5" t="s">
        <v>112780</v>
      </c>
      <c r="C28190" s="44" t="s">
        <v>112781</v>
      </c>
      <c r="D28190" s="46" t="s">
        <v>31</v>
      </c>
      <c r="E28190" s="52" t="s">
        <v>32</v>
      </c>
      <c r="F28190" s="45" t="s">
        <v>33</v>
      </c>
      <c r="H28190" s="9" t="s">
        <v>34</v>
      </c>
      <c r="I28190" s="49" t="s">
        <v>35</v>
      </c>
      <c r="J28190" s="31" t="s">
        <v>36</v>
      </c>
      <c r="K28190" s="32" t="s">
        <v>112782</v>
      </c>
      <c r="M28190" s="53" t="s">
        <v>112783</v>
      </c>
      <c r="N28190" s="33" t="s">
        <v>39</v>
      </c>
    </row>
    <row r="28191" spans="2:14">
      <c r="B28191" s="5" t="s">
        <v>112784</v>
      </c>
      <c r="C28191" s="44" t="s">
        <v>112785</v>
      </c>
      <c r="D28191" s="46" t="s">
        <v>31</v>
      </c>
      <c r="E28191" s="52" t="s">
        <v>32</v>
      </c>
      <c r="F28191" s="45" t="s">
        <v>33</v>
      </c>
      <c r="H28191" s="9" t="s">
        <v>34</v>
      </c>
      <c r="I28191" s="49" t="s">
        <v>35</v>
      </c>
      <c r="J28191" s="31" t="s">
        <v>36</v>
      </c>
      <c r="K28191" s="32" t="s">
        <v>112786</v>
      </c>
      <c r="M28191" s="53" t="s">
        <v>112787</v>
      </c>
      <c r="N28191" s="33" t="s">
        <v>39</v>
      </c>
    </row>
    <row r="28192" spans="2:14">
      <c r="B28192" s="5" t="s">
        <v>112788</v>
      </c>
      <c r="C28192" s="44" t="s">
        <v>112789</v>
      </c>
      <c r="D28192" s="46" t="s">
        <v>31</v>
      </c>
      <c r="E28192" s="52" t="s">
        <v>32</v>
      </c>
      <c r="F28192" s="45" t="s">
        <v>33</v>
      </c>
      <c r="H28192" s="9" t="s">
        <v>34</v>
      </c>
      <c r="I28192" s="49" t="s">
        <v>35</v>
      </c>
      <c r="J28192" s="31" t="s">
        <v>36</v>
      </c>
      <c r="K28192" s="32" t="s">
        <v>112790</v>
      </c>
      <c r="M28192" s="53" t="s">
        <v>112791</v>
      </c>
      <c r="N28192" s="33" t="s">
        <v>39</v>
      </c>
    </row>
    <row r="28193" spans="2:14">
      <c r="B28193" s="5" t="s">
        <v>112792</v>
      </c>
      <c r="C28193" s="44" t="s">
        <v>112793</v>
      </c>
      <c r="D28193" s="46" t="s">
        <v>31</v>
      </c>
      <c r="E28193" s="52" t="s">
        <v>32</v>
      </c>
      <c r="F28193" s="45" t="s">
        <v>33</v>
      </c>
      <c r="H28193" s="9" t="s">
        <v>34</v>
      </c>
      <c r="I28193" s="49" t="s">
        <v>35</v>
      </c>
      <c r="J28193" s="31" t="s">
        <v>36</v>
      </c>
      <c r="K28193" s="32" t="s">
        <v>112794</v>
      </c>
      <c r="M28193" s="53" t="s">
        <v>112795</v>
      </c>
      <c r="N28193" s="33" t="s">
        <v>39</v>
      </c>
    </row>
    <row r="28194" spans="2:14">
      <c r="B28194" s="5" t="s">
        <v>112796</v>
      </c>
      <c r="C28194" s="44" t="s">
        <v>112797</v>
      </c>
      <c r="D28194" s="46" t="s">
        <v>31</v>
      </c>
      <c r="E28194" s="52" t="s">
        <v>32</v>
      </c>
      <c r="F28194" s="45" t="s">
        <v>33</v>
      </c>
      <c r="H28194" s="9" t="s">
        <v>34</v>
      </c>
      <c r="I28194" s="49" t="s">
        <v>35</v>
      </c>
      <c r="J28194" s="31" t="s">
        <v>36</v>
      </c>
      <c r="K28194" s="32" t="s">
        <v>112798</v>
      </c>
      <c r="M28194" s="53" t="s">
        <v>112799</v>
      </c>
      <c r="N28194" s="33" t="s">
        <v>39</v>
      </c>
    </row>
    <row r="28195" spans="2:14">
      <c r="B28195" s="5" t="s">
        <v>112800</v>
      </c>
      <c r="C28195" s="44" t="s">
        <v>112801</v>
      </c>
      <c r="D28195" s="46" t="s">
        <v>31</v>
      </c>
      <c r="E28195" s="52" t="s">
        <v>32</v>
      </c>
      <c r="F28195" s="45" t="s">
        <v>33</v>
      </c>
      <c r="H28195" s="9" t="s">
        <v>34</v>
      </c>
      <c r="I28195" s="49" t="s">
        <v>35</v>
      </c>
      <c r="J28195" s="31" t="s">
        <v>36</v>
      </c>
      <c r="K28195" s="32" t="s">
        <v>112802</v>
      </c>
      <c r="M28195" s="53" t="s">
        <v>112803</v>
      </c>
      <c r="N28195" s="33" t="s">
        <v>39</v>
      </c>
    </row>
    <row r="28196" spans="2:14">
      <c r="B28196" s="5" t="s">
        <v>112804</v>
      </c>
      <c r="C28196" s="44" t="s">
        <v>112805</v>
      </c>
      <c r="D28196" s="46" t="s">
        <v>31</v>
      </c>
      <c r="E28196" s="52" t="s">
        <v>32</v>
      </c>
      <c r="F28196" s="45" t="s">
        <v>33</v>
      </c>
      <c r="H28196" s="9" t="s">
        <v>34</v>
      </c>
      <c r="I28196" s="49" t="s">
        <v>35</v>
      </c>
      <c r="J28196" s="31" t="s">
        <v>36</v>
      </c>
      <c r="K28196" s="32" t="s">
        <v>112806</v>
      </c>
      <c r="M28196" s="53" t="s">
        <v>112807</v>
      </c>
      <c r="N28196" s="33" t="s">
        <v>39</v>
      </c>
    </row>
    <row r="28197" spans="2:14">
      <c r="B28197" s="5" t="s">
        <v>112808</v>
      </c>
      <c r="C28197" s="44" t="s">
        <v>112809</v>
      </c>
      <c r="D28197" s="46" t="s">
        <v>31</v>
      </c>
      <c r="E28197" s="52" t="s">
        <v>32</v>
      </c>
      <c r="F28197" s="45" t="s">
        <v>33</v>
      </c>
      <c r="H28197" s="9" t="s">
        <v>34</v>
      </c>
      <c r="I28197" s="49" t="s">
        <v>35</v>
      </c>
      <c r="J28197" s="31" t="s">
        <v>36</v>
      </c>
      <c r="K28197" s="32" t="s">
        <v>112810</v>
      </c>
      <c r="M28197" s="53" t="s">
        <v>112811</v>
      </c>
      <c r="N28197" s="33" t="s">
        <v>39</v>
      </c>
    </row>
    <row r="28198" spans="2:14">
      <c r="B28198" s="5" t="s">
        <v>112812</v>
      </c>
      <c r="C28198" s="44" t="s">
        <v>112813</v>
      </c>
      <c r="D28198" s="46" t="s">
        <v>31</v>
      </c>
      <c r="E28198" s="52" t="s">
        <v>32</v>
      </c>
      <c r="F28198" s="45" t="s">
        <v>33</v>
      </c>
      <c r="H28198" s="9" t="s">
        <v>34</v>
      </c>
      <c r="I28198" s="49" t="s">
        <v>35</v>
      </c>
      <c r="J28198" s="31" t="s">
        <v>36</v>
      </c>
      <c r="K28198" s="32" t="s">
        <v>112814</v>
      </c>
      <c r="M28198" s="53" t="s">
        <v>112815</v>
      </c>
      <c r="N28198" s="33" t="s">
        <v>39</v>
      </c>
    </row>
    <row r="28199" spans="2:14">
      <c r="B28199" s="5" t="s">
        <v>112816</v>
      </c>
      <c r="C28199" s="44" t="s">
        <v>112817</v>
      </c>
      <c r="D28199" s="46" t="s">
        <v>31</v>
      </c>
      <c r="E28199" s="52" t="s">
        <v>32</v>
      </c>
      <c r="F28199" s="45" t="s">
        <v>33</v>
      </c>
      <c r="H28199" s="9" t="s">
        <v>34</v>
      </c>
      <c r="I28199" s="49" t="s">
        <v>35</v>
      </c>
      <c r="J28199" s="31" t="s">
        <v>36</v>
      </c>
      <c r="K28199" s="32" t="s">
        <v>112818</v>
      </c>
      <c r="M28199" s="53" t="s">
        <v>112819</v>
      </c>
      <c r="N28199" s="33" t="s">
        <v>39</v>
      </c>
    </row>
    <row r="28200" spans="2:14">
      <c r="B28200" s="5" t="s">
        <v>112820</v>
      </c>
      <c r="C28200" s="44" t="s">
        <v>112821</v>
      </c>
      <c r="D28200" s="46" t="s">
        <v>31</v>
      </c>
      <c r="E28200" s="52" t="s">
        <v>32</v>
      </c>
      <c r="F28200" s="45" t="s">
        <v>33</v>
      </c>
      <c r="H28200" s="9" t="s">
        <v>34</v>
      </c>
      <c r="I28200" s="49" t="s">
        <v>35</v>
      </c>
      <c r="J28200" s="31" t="s">
        <v>36</v>
      </c>
      <c r="K28200" s="32" t="s">
        <v>112822</v>
      </c>
      <c r="M28200" s="53" t="s">
        <v>112823</v>
      </c>
      <c r="N28200" s="33" t="s">
        <v>39</v>
      </c>
    </row>
    <row r="28201" spans="2:14">
      <c r="B28201" s="5" t="s">
        <v>112824</v>
      </c>
      <c r="C28201" s="44" t="s">
        <v>112825</v>
      </c>
      <c r="D28201" s="46" t="s">
        <v>31</v>
      </c>
      <c r="E28201" s="52" t="s">
        <v>32</v>
      </c>
      <c r="F28201" s="45" t="s">
        <v>33</v>
      </c>
      <c r="H28201" s="9" t="s">
        <v>34</v>
      </c>
      <c r="I28201" s="49" t="s">
        <v>35</v>
      </c>
      <c r="J28201" s="31" t="s">
        <v>36</v>
      </c>
      <c r="K28201" s="32" t="s">
        <v>112826</v>
      </c>
      <c r="M28201" s="53" t="s">
        <v>112827</v>
      </c>
      <c r="N28201" s="33" t="s">
        <v>39</v>
      </c>
    </row>
    <row r="28202" spans="2:14">
      <c r="B28202" s="5" t="s">
        <v>112828</v>
      </c>
      <c r="C28202" s="44" t="s">
        <v>112829</v>
      </c>
      <c r="D28202" s="46" t="s">
        <v>31</v>
      </c>
      <c r="E28202" s="52" t="s">
        <v>32</v>
      </c>
      <c r="F28202" s="45" t="s">
        <v>33</v>
      </c>
      <c r="H28202" s="9" t="s">
        <v>34</v>
      </c>
      <c r="I28202" s="49" t="s">
        <v>35</v>
      </c>
      <c r="J28202" s="31" t="s">
        <v>36</v>
      </c>
      <c r="K28202" s="32" t="s">
        <v>112830</v>
      </c>
      <c r="M28202" s="53" t="s">
        <v>112831</v>
      </c>
      <c r="N28202" s="33" t="s">
        <v>39</v>
      </c>
    </row>
    <row r="28203" spans="2:14">
      <c r="B28203" s="5" t="s">
        <v>112832</v>
      </c>
      <c r="C28203" s="44" t="s">
        <v>112833</v>
      </c>
      <c r="D28203" s="46" t="s">
        <v>31</v>
      </c>
      <c r="E28203" s="52" t="s">
        <v>32</v>
      </c>
      <c r="F28203" s="45" t="s">
        <v>33</v>
      </c>
      <c r="H28203" s="9" t="s">
        <v>34</v>
      </c>
      <c r="I28203" s="49" t="s">
        <v>35</v>
      </c>
      <c r="J28203" s="31" t="s">
        <v>36</v>
      </c>
      <c r="K28203" s="32" t="s">
        <v>112834</v>
      </c>
      <c r="M28203" s="53" t="s">
        <v>112835</v>
      </c>
      <c r="N28203" s="33" t="s">
        <v>39</v>
      </c>
    </row>
    <row r="28204" spans="2:14">
      <c r="B28204" s="5" t="s">
        <v>112836</v>
      </c>
      <c r="C28204" s="44" t="s">
        <v>112837</v>
      </c>
      <c r="D28204" s="46" t="s">
        <v>31</v>
      </c>
      <c r="E28204" s="52" t="s">
        <v>32</v>
      </c>
      <c r="F28204" s="45" t="s">
        <v>33</v>
      </c>
      <c r="H28204" s="9" t="s">
        <v>34</v>
      </c>
      <c r="I28204" s="49" t="s">
        <v>35</v>
      </c>
      <c r="J28204" s="31" t="s">
        <v>36</v>
      </c>
      <c r="K28204" s="32" t="s">
        <v>112838</v>
      </c>
      <c r="M28204" s="53" t="s">
        <v>112839</v>
      </c>
      <c r="N28204" s="33" t="s">
        <v>39</v>
      </c>
    </row>
    <row r="28205" spans="2:14">
      <c r="B28205" s="5" t="s">
        <v>112840</v>
      </c>
      <c r="C28205" s="44" t="s">
        <v>112841</v>
      </c>
      <c r="D28205" s="46" t="s">
        <v>31</v>
      </c>
      <c r="E28205" s="52" t="s">
        <v>32</v>
      </c>
      <c r="F28205" s="45" t="s">
        <v>33</v>
      </c>
      <c r="H28205" s="9" t="s">
        <v>34</v>
      </c>
      <c r="I28205" s="49" t="s">
        <v>35</v>
      </c>
      <c r="J28205" s="31" t="s">
        <v>36</v>
      </c>
      <c r="K28205" s="32" t="s">
        <v>112842</v>
      </c>
      <c r="M28205" s="53" t="s">
        <v>112843</v>
      </c>
      <c r="N28205" s="33" t="s">
        <v>39</v>
      </c>
    </row>
    <row r="28206" spans="2:14">
      <c r="B28206" s="5" t="s">
        <v>112844</v>
      </c>
      <c r="C28206" s="44" t="s">
        <v>112845</v>
      </c>
      <c r="D28206" s="46" t="s">
        <v>31</v>
      </c>
      <c r="E28206" s="52" t="s">
        <v>32</v>
      </c>
      <c r="F28206" s="45" t="s">
        <v>33</v>
      </c>
      <c r="H28206" s="9" t="s">
        <v>34</v>
      </c>
      <c r="I28206" s="49" t="s">
        <v>35</v>
      </c>
      <c r="J28206" s="31" t="s">
        <v>36</v>
      </c>
      <c r="K28206" s="32" t="s">
        <v>112846</v>
      </c>
      <c r="M28206" s="53" t="s">
        <v>112847</v>
      </c>
      <c r="N28206" s="33" t="s">
        <v>39</v>
      </c>
    </row>
    <row r="28207" spans="2:14">
      <c r="B28207" s="5" t="s">
        <v>112848</v>
      </c>
      <c r="C28207" s="44" t="s">
        <v>112849</v>
      </c>
      <c r="D28207" s="46" t="s">
        <v>31</v>
      </c>
      <c r="E28207" s="52" t="s">
        <v>32</v>
      </c>
      <c r="F28207" s="45" t="s">
        <v>33</v>
      </c>
      <c r="H28207" s="9" t="s">
        <v>34</v>
      </c>
      <c r="I28207" s="49" t="s">
        <v>35</v>
      </c>
      <c r="J28207" s="31" t="s">
        <v>36</v>
      </c>
      <c r="K28207" s="32" t="s">
        <v>112850</v>
      </c>
      <c r="M28207" s="53" t="s">
        <v>112851</v>
      </c>
      <c r="N28207" s="33" t="s">
        <v>39</v>
      </c>
    </row>
    <row r="28208" spans="2:14">
      <c r="B28208" s="5" t="s">
        <v>112852</v>
      </c>
      <c r="C28208" s="44" t="s">
        <v>112853</v>
      </c>
      <c r="D28208" s="46" t="s">
        <v>31</v>
      </c>
      <c r="E28208" s="52" t="s">
        <v>32</v>
      </c>
      <c r="F28208" s="45" t="s">
        <v>33</v>
      </c>
      <c r="H28208" s="9" t="s">
        <v>34</v>
      </c>
      <c r="I28208" s="49" t="s">
        <v>35</v>
      </c>
      <c r="J28208" s="31" t="s">
        <v>36</v>
      </c>
      <c r="K28208" s="32" t="s">
        <v>112854</v>
      </c>
      <c r="M28208" s="53" t="s">
        <v>112855</v>
      </c>
      <c r="N28208" s="33" t="s">
        <v>39</v>
      </c>
    </row>
    <row r="28209" spans="2:14">
      <c r="B28209" s="5" t="s">
        <v>112856</v>
      </c>
      <c r="C28209" s="44" t="s">
        <v>112857</v>
      </c>
      <c r="D28209" s="46" t="s">
        <v>31</v>
      </c>
      <c r="E28209" s="52" t="s">
        <v>32</v>
      </c>
      <c r="F28209" s="45" t="s">
        <v>33</v>
      </c>
      <c r="H28209" s="9" t="s">
        <v>34</v>
      </c>
      <c r="I28209" s="49" t="s">
        <v>35</v>
      </c>
      <c r="J28209" s="31" t="s">
        <v>36</v>
      </c>
      <c r="K28209" s="32" t="s">
        <v>112858</v>
      </c>
      <c r="M28209" s="53" t="s">
        <v>112859</v>
      </c>
      <c r="N28209" s="33" t="s">
        <v>39</v>
      </c>
    </row>
    <row r="28210" spans="2:14">
      <c r="B28210" s="5" t="s">
        <v>112860</v>
      </c>
      <c r="C28210" s="44" t="s">
        <v>112861</v>
      </c>
      <c r="D28210" s="46" t="s">
        <v>31</v>
      </c>
      <c r="E28210" s="52" t="s">
        <v>32</v>
      </c>
      <c r="F28210" s="45" t="s">
        <v>33</v>
      </c>
      <c r="H28210" s="9" t="s">
        <v>34</v>
      </c>
      <c r="I28210" s="49" t="s">
        <v>35</v>
      </c>
      <c r="J28210" s="31" t="s">
        <v>36</v>
      </c>
      <c r="K28210" s="32" t="s">
        <v>112862</v>
      </c>
      <c r="M28210" s="53" t="s">
        <v>112863</v>
      </c>
      <c r="N28210" s="33" t="s">
        <v>39</v>
      </c>
    </row>
    <row r="28211" spans="2:14">
      <c r="B28211" s="5" t="s">
        <v>112864</v>
      </c>
      <c r="C28211" s="44" t="s">
        <v>112865</v>
      </c>
      <c r="D28211" s="46" t="s">
        <v>31</v>
      </c>
      <c r="E28211" s="52" t="s">
        <v>32</v>
      </c>
      <c r="F28211" s="45" t="s">
        <v>33</v>
      </c>
      <c r="H28211" s="9" t="s">
        <v>34</v>
      </c>
      <c r="I28211" s="49" t="s">
        <v>35</v>
      </c>
      <c r="J28211" s="31" t="s">
        <v>36</v>
      </c>
      <c r="K28211" s="32" t="s">
        <v>112866</v>
      </c>
      <c r="M28211" s="53" t="s">
        <v>112867</v>
      </c>
      <c r="N28211" s="33" t="s">
        <v>39</v>
      </c>
    </row>
    <row r="28212" spans="2:14">
      <c r="B28212" s="5" t="s">
        <v>112868</v>
      </c>
      <c r="C28212" s="44" t="s">
        <v>112869</v>
      </c>
      <c r="D28212" s="46" t="s">
        <v>31</v>
      </c>
      <c r="E28212" s="52" t="s">
        <v>32</v>
      </c>
      <c r="F28212" s="45" t="s">
        <v>33</v>
      </c>
      <c r="H28212" s="9" t="s">
        <v>34</v>
      </c>
      <c r="I28212" s="49" t="s">
        <v>35</v>
      </c>
      <c r="J28212" s="31" t="s">
        <v>36</v>
      </c>
      <c r="K28212" s="32" t="s">
        <v>112870</v>
      </c>
      <c r="M28212" s="53" t="s">
        <v>112871</v>
      </c>
      <c r="N28212" s="33" t="s">
        <v>39</v>
      </c>
    </row>
    <row r="28213" spans="2:14">
      <c r="B28213" s="5" t="s">
        <v>112872</v>
      </c>
      <c r="C28213" s="44" t="s">
        <v>112873</v>
      </c>
      <c r="D28213" s="46" t="s">
        <v>31</v>
      </c>
      <c r="E28213" s="52" t="s">
        <v>32</v>
      </c>
      <c r="F28213" s="45" t="s">
        <v>33</v>
      </c>
      <c r="H28213" s="9" t="s">
        <v>34</v>
      </c>
      <c r="I28213" s="49" t="s">
        <v>35</v>
      </c>
      <c r="J28213" s="31" t="s">
        <v>36</v>
      </c>
      <c r="K28213" s="32" t="s">
        <v>112874</v>
      </c>
      <c r="M28213" s="53" t="s">
        <v>112875</v>
      </c>
      <c r="N28213" s="33" t="s">
        <v>39</v>
      </c>
    </row>
    <row r="28214" spans="2:14">
      <c r="B28214" s="5" t="s">
        <v>112876</v>
      </c>
      <c r="C28214" s="44" t="s">
        <v>112877</v>
      </c>
      <c r="D28214" s="46" t="s">
        <v>31</v>
      </c>
      <c r="E28214" s="52" t="s">
        <v>32</v>
      </c>
      <c r="F28214" s="45" t="s">
        <v>33</v>
      </c>
      <c r="H28214" s="9" t="s">
        <v>34</v>
      </c>
      <c r="I28214" s="49" t="s">
        <v>35</v>
      </c>
      <c r="J28214" s="31" t="s">
        <v>36</v>
      </c>
      <c r="K28214" s="32" t="s">
        <v>112878</v>
      </c>
      <c r="M28214" s="53" t="s">
        <v>112879</v>
      </c>
      <c r="N28214" s="33" t="s">
        <v>39</v>
      </c>
    </row>
    <row r="28215" spans="2:14">
      <c r="B28215" s="5" t="s">
        <v>112880</v>
      </c>
      <c r="C28215" s="44" t="s">
        <v>112881</v>
      </c>
      <c r="D28215" s="46" t="s">
        <v>31</v>
      </c>
      <c r="E28215" s="52" t="s">
        <v>32</v>
      </c>
      <c r="F28215" s="45" t="s">
        <v>33</v>
      </c>
      <c r="H28215" s="9" t="s">
        <v>34</v>
      </c>
      <c r="I28215" s="49" t="s">
        <v>35</v>
      </c>
      <c r="J28215" s="31" t="s">
        <v>36</v>
      </c>
      <c r="K28215" s="32" t="s">
        <v>112882</v>
      </c>
      <c r="M28215" s="53" t="s">
        <v>112883</v>
      </c>
      <c r="N28215" s="33" t="s">
        <v>39</v>
      </c>
    </row>
    <row r="28216" spans="2:14">
      <c r="B28216" s="5" t="s">
        <v>112884</v>
      </c>
      <c r="C28216" s="44" t="s">
        <v>112885</v>
      </c>
      <c r="D28216" s="46" t="s">
        <v>31</v>
      </c>
      <c r="E28216" s="52" t="s">
        <v>32</v>
      </c>
      <c r="F28216" s="45" t="s">
        <v>33</v>
      </c>
      <c r="H28216" s="9" t="s">
        <v>34</v>
      </c>
      <c r="I28216" s="49" t="s">
        <v>35</v>
      </c>
      <c r="J28216" s="31" t="s">
        <v>36</v>
      </c>
      <c r="K28216" s="32" t="s">
        <v>112886</v>
      </c>
      <c r="M28216" s="53" t="s">
        <v>112887</v>
      </c>
      <c r="N28216" s="33" t="s">
        <v>39</v>
      </c>
    </row>
    <row r="28217" spans="2:14">
      <c r="B28217" s="5" t="s">
        <v>112888</v>
      </c>
      <c r="C28217" s="44" t="s">
        <v>112889</v>
      </c>
      <c r="D28217" s="46" t="s">
        <v>31</v>
      </c>
      <c r="E28217" s="52" t="s">
        <v>32</v>
      </c>
      <c r="F28217" s="45" t="s">
        <v>33</v>
      </c>
      <c r="H28217" s="9" t="s">
        <v>34</v>
      </c>
      <c r="I28217" s="49" t="s">
        <v>35</v>
      </c>
      <c r="J28217" s="31" t="s">
        <v>36</v>
      </c>
      <c r="K28217" s="32" t="s">
        <v>112890</v>
      </c>
      <c r="M28217" s="53" t="s">
        <v>112891</v>
      </c>
      <c r="N28217" s="33" t="s">
        <v>39</v>
      </c>
    </row>
    <row r="28218" spans="2:14">
      <c r="B28218" s="5" t="s">
        <v>112892</v>
      </c>
      <c r="C28218" s="44" t="s">
        <v>112893</v>
      </c>
      <c r="D28218" s="46" t="s">
        <v>31</v>
      </c>
      <c r="E28218" s="52" t="s">
        <v>32</v>
      </c>
      <c r="F28218" s="45" t="s">
        <v>33</v>
      </c>
      <c r="H28218" s="9" t="s">
        <v>34</v>
      </c>
      <c r="I28218" s="49" t="s">
        <v>35</v>
      </c>
      <c r="J28218" s="31" t="s">
        <v>36</v>
      </c>
      <c r="K28218" s="32" t="s">
        <v>112894</v>
      </c>
      <c r="M28218" s="53" t="s">
        <v>112895</v>
      </c>
      <c r="N28218" s="33" t="s">
        <v>39</v>
      </c>
    </row>
    <row r="28219" spans="2:14">
      <c r="B28219" s="5" t="s">
        <v>112896</v>
      </c>
      <c r="C28219" s="44" t="s">
        <v>112897</v>
      </c>
      <c r="D28219" s="46" t="s">
        <v>31</v>
      </c>
      <c r="E28219" s="52" t="s">
        <v>32</v>
      </c>
      <c r="F28219" s="45" t="s">
        <v>33</v>
      </c>
      <c r="H28219" s="9" t="s">
        <v>34</v>
      </c>
      <c r="I28219" s="49" t="s">
        <v>35</v>
      </c>
      <c r="J28219" s="31" t="s">
        <v>36</v>
      </c>
      <c r="K28219" s="32" t="s">
        <v>112898</v>
      </c>
      <c r="M28219" s="53" t="s">
        <v>112899</v>
      </c>
      <c r="N28219" s="33" t="s">
        <v>39</v>
      </c>
    </row>
    <row r="28220" spans="2:14">
      <c r="B28220" s="5" t="s">
        <v>112900</v>
      </c>
      <c r="C28220" s="44" t="s">
        <v>112901</v>
      </c>
      <c r="D28220" s="46" t="s">
        <v>31</v>
      </c>
      <c r="E28220" s="52" t="s">
        <v>32</v>
      </c>
      <c r="F28220" s="45" t="s">
        <v>33</v>
      </c>
      <c r="H28220" s="9" t="s">
        <v>34</v>
      </c>
      <c r="I28220" s="49" t="s">
        <v>35</v>
      </c>
      <c r="J28220" s="31" t="s">
        <v>36</v>
      </c>
      <c r="K28220" s="32" t="s">
        <v>112902</v>
      </c>
      <c r="M28220" s="53" t="s">
        <v>112903</v>
      </c>
      <c r="N28220" s="33" t="s">
        <v>39</v>
      </c>
    </row>
    <row r="28221" spans="2:14">
      <c r="B28221" s="5" t="s">
        <v>112904</v>
      </c>
      <c r="C28221" s="44" t="s">
        <v>112905</v>
      </c>
      <c r="D28221" s="46" t="s">
        <v>31</v>
      </c>
      <c r="E28221" s="52" t="s">
        <v>32</v>
      </c>
      <c r="F28221" s="45" t="s">
        <v>33</v>
      </c>
      <c r="H28221" s="9" t="s">
        <v>34</v>
      </c>
      <c r="I28221" s="49" t="s">
        <v>35</v>
      </c>
      <c r="J28221" s="31" t="s">
        <v>36</v>
      </c>
      <c r="K28221" s="32" t="s">
        <v>112906</v>
      </c>
      <c r="M28221" s="53" t="s">
        <v>112907</v>
      </c>
      <c r="N28221" s="33" t="s">
        <v>39</v>
      </c>
    </row>
    <row r="28222" spans="2:14">
      <c r="B28222" s="5" t="s">
        <v>112908</v>
      </c>
      <c r="C28222" s="44" t="s">
        <v>112909</v>
      </c>
      <c r="D28222" s="46" t="s">
        <v>31</v>
      </c>
      <c r="E28222" s="52" t="s">
        <v>32</v>
      </c>
      <c r="F28222" s="45" t="s">
        <v>33</v>
      </c>
      <c r="H28222" s="9" t="s">
        <v>34</v>
      </c>
      <c r="I28222" s="49" t="s">
        <v>35</v>
      </c>
      <c r="J28222" s="31" t="s">
        <v>36</v>
      </c>
      <c r="K28222" s="32" t="s">
        <v>112910</v>
      </c>
      <c r="M28222" s="53" t="s">
        <v>112911</v>
      </c>
      <c r="N28222" s="33" t="s">
        <v>39</v>
      </c>
    </row>
    <row r="28223" spans="2:14">
      <c r="B28223" s="5" t="s">
        <v>112912</v>
      </c>
      <c r="C28223" s="44" t="s">
        <v>112913</v>
      </c>
      <c r="D28223" s="46" t="s">
        <v>31</v>
      </c>
      <c r="E28223" s="52" t="s">
        <v>32</v>
      </c>
      <c r="F28223" s="45" t="s">
        <v>33</v>
      </c>
      <c r="H28223" s="9" t="s">
        <v>34</v>
      </c>
      <c r="I28223" s="49" t="s">
        <v>35</v>
      </c>
      <c r="J28223" s="31" t="s">
        <v>36</v>
      </c>
      <c r="K28223" s="32" t="s">
        <v>112914</v>
      </c>
      <c r="M28223" s="53" t="s">
        <v>112915</v>
      </c>
      <c r="N28223" s="33" t="s">
        <v>39</v>
      </c>
    </row>
    <row r="28224" spans="2:14">
      <c r="B28224" s="5" t="s">
        <v>112916</v>
      </c>
      <c r="C28224" s="44" t="s">
        <v>112917</v>
      </c>
      <c r="D28224" s="46" t="s">
        <v>31</v>
      </c>
      <c r="E28224" s="52" t="s">
        <v>32</v>
      </c>
      <c r="F28224" s="45" t="s">
        <v>33</v>
      </c>
      <c r="H28224" s="9" t="s">
        <v>34</v>
      </c>
      <c r="I28224" s="49" t="s">
        <v>35</v>
      </c>
      <c r="J28224" s="31" t="s">
        <v>36</v>
      </c>
      <c r="K28224" s="32" t="s">
        <v>112918</v>
      </c>
      <c r="M28224" s="53" t="s">
        <v>112919</v>
      </c>
      <c r="N28224" s="33" t="s">
        <v>39</v>
      </c>
    </row>
    <row r="28225" spans="2:14">
      <c r="B28225" s="5" t="s">
        <v>112920</v>
      </c>
      <c r="C28225" s="44" t="s">
        <v>112921</v>
      </c>
      <c r="D28225" s="46" t="s">
        <v>31</v>
      </c>
      <c r="E28225" s="52" t="s">
        <v>32</v>
      </c>
      <c r="F28225" s="45" t="s">
        <v>33</v>
      </c>
      <c r="H28225" s="9" t="s">
        <v>34</v>
      </c>
      <c r="I28225" s="49" t="s">
        <v>35</v>
      </c>
      <c r="J28225" s="31" t="s">
        <v>36</v>
      </c>
      <c r="K28225" s="32" t="s">
        <v>112922</v>
      </c>
      <c r="M28225" s="53" t="s">
        <v>112923</v>
      </c>
      <c r="N28225" s="33" t="s">
        <v>39</v>
      </c>
    </row>
    <row r="28226" spans="2:14">
      <c r="B28226" s="5" t="s">
        <v>112924</v>
      </c>
      <c r="C28226" s="44" t="s">
        <v>112925</v>
      </c>
      <c r="D28226" s="46" t="s">
        <v>31</v>
      </c>
      <c r="E28226" s="52" t="s">
        <v>32</v>
      </c>
      <c r="F28226" s="45" t="s">
        <v>33</v>
      </c>
      <c r="H28226" s="9" t="s">
        <v>34</v>
      </c>
      <c r="I28226" s="49" t="s">
        <v>35</v>
      </c>
      <c r="J28226" s="31" t="s">
        <v>36</v>
      </c>
      <c r="K28226" s="32" t="s">
        <v>112926</v>
      </c>
      <c r="M28226" s="53" t="s">
        <v>112927</v>
      </c>
      <c r="N28226" s="33" t="s">
        <v>39</v>
      </c>
    </row>
    <row r="28227" spans="2:14">
      <c r="B28227" s="5" t="s">
        <v>112928</v>
      </c>
      <c r="C28227" s="44" t="s">
        <v>112929</v>
      </c>
      <c r="D28227" s="46" t="s">
        <v>31</v>
      </c>
      <c r="E28227" s="52" t="s">
        <v>32</v>
      </c>
      <c r="F28227" s="45" t="s">
        <v>33</v>
      </c>
      <c r="H28227" s="9" t="s">
        <v>34</v>
      </c>
      <c r="I28227" s="49" t="s">
        <v>35</v>
      </c>
      <c r="J28227" s="31" t="s">
        <v>36</v>
      </c>
      <c r="K28227" s="32" t="s">
        <v>112930</v>
      </c>
      <c r="M28227" s="53" t="s">
        <v>112931</v>
      </c>
      <c r="N28227" s="33" t="s">
        <v>39</v>
      </c>
    </row>
    <row r="28228" spans="2:14">
      <c r="B28228" s="5" t="s">
        <v>112932</v>
      </c>
      <c r="C28228" s="44" t="s">
        <v>112933</v>
      </c>
      <c r="D28228" s="46" t="s">
        <v>31</v>
      </c>
      <c r="E28228" s="52" t="s">
        <v>32</v>
      </c>
      <c r="F28228" s="45" t="s">
        <v>33</v>
      </c>
      <c r="H28228" s="9" t="s">
        <v>34</v>
      </c>
      <c r="I28228" s="49" t="s">
        <v>35</v>
      </c>
      <c r="J28228" s="31" t="s">
        <v>36</v>
      </c>
      <c r="K28228" s="32" t="s">
        <v>112934</v>
      </c>
      <c r="M28228" s="53" t="s">
        <v>112935</v>
      </c>
      <c r="N28228" s="33" t="s">
        <v>39</v>
      </c>
    </row>
    <row r="28229" spans="2:14">
      <c r="B28229" s="5" t="s">
        <v>112936</v>
      </c>
      <c r="C28229" s="44" t="s">
        <v>112937</v>
      </c>
      <c r="D28229" s="46" t="s">
        <v>31</v>
      </c>
      <c r="E28229" s="52" t="s">
        <v>32</v>
      </c>
      <c r="F28229" s="45" t="s">
        <v>33</v>
      </c>
      <c r="H28229" s="9" t="s">
        <v>34</v>
      </c>
      <c r="I28229" s="49" t="s">
        <v>35</v>
      </c>
      <c r="J28229" s="31" t="s">
        <v>36</v>
      </c>
      <c r="K28229" s="32" t="s">
        <v>112938</v>
      </c>
      <c r="M28229" s="53" t="s">
        <v>112939</v>
      </c>
      <c r="N28229" s="33" t="s">
        <v>39</v>
      </c>
    </row>
    <row r="28230" spans="2:14">
      <c r="B28230" s="5" t="s">
        <v>112940</v>
      </c>
      <c r="C28230" s="44" t="s">
        <v>112941</v>
      </c>
      <c r="D28230" s="46" t="s">
        <v>31</v>
      </c>
      <c r="E28230" s="52" t="s">
        <v>32</v>
      </c>
      <c r="F28230" s="45" t="s">
        <v>33</v>
      </c>
      <c r="H28230" s="9" t="s">
        <v>34</v>
      </c>
      <c r="I28230" s="49" t="s">
        <v>35</v>
      </c>
      <c r="J28230" s="31" t="s">
        <v>36</v>
      </c>
      <c r="K28230" s="32" t="s">
        <v>112942</v>
      </c>
      <c r="M28230" s="53" t="s">
        <v>112943</v>
      </c>
      <c r="N28230" s="33" t="s">
        <v>39</v>
      </c>
    </row>
    <row r="28231" spans="2:14">
      <c r="B28231" s="5" t="s">
        <v>112944</v>
      </c>
      <c r="C28231" s="44" t="s">
        <v>112945</v>
      </c>
      <c r="D28231" s="46" t="s">
        <v>31</v>
      </c>
      <c r="E28231" s="52" t="s">
        <v>32</v>
      </c>
      <c r="F28231" s="45" t="s">
        <v>33</v>
      </c>
      <c r="H28231" s="9" t="s">
        <v>34</v>
      </c>
      <c r="I28231" s="49" t="s">
        <v>35</v>
      </c>
      <c r="J28231" s="31" t="s">
        <v>36</v>
      </c>
      <c r="K28231" s="32" t="s">
        <v>112946</v>
      </c>
      <c r="M28231" s="53" t="s">
        <v>112947</v>
      </c>
      <c r="N28231" s="33" t="s">
        <v>39</v>
      </c>
    </row>
    <row r="28232" spans="2:14">
      <c r="B28232" s="5" t="s">
        <v>112948</v>
      </c>
      <c r="C28232" s="44" t="s">
        <v>112949</v>
      </c>
      <c r="D28232" s="46" t="s">
        <v>31</v>
      </c>
      <c r="E28232" s="52" t="s">
        <v>32</v>
      </c>
      <c r="F28232" s="45" t="s">
        <v>33</v>
      </c>
      <c r="H28232" s="9" t="s">
        <v>34</v>
      </c>
      <c r="I28232" s="49" t="s">
        <v>35</v>
      </c>
      <c r="J28232" s="31" t="s">
        <v>36</v>
      </c>
      <c r="K28232" s="32" t="s">
        <v>112950</v>
      </c>
      <c r="M28232" s="53" t="s">
        <v>112951</v>
      </c>
      <c r="N28232" s="33" t="s">
        <v>39</v>
      </c>
    </row>
    <row r="28233" spans="2:14">
      <c r="B28233" s="5" t="s">
        <v>112952</v>
      </c>
      <c r="C28233" s="44" t="s">
        <v>112953</v>
      </c>
      <c r="D28233" s="46" t="s">
        <v>31</v>
      </c>
      <c r="E28233" s="52" t="s">
        <v>32</v>
      </c>
      <c r="F28233" s="45" t="s">
        <v>33</v>
      </c>
      <c r="H28233" s="9" t="s">
        <v>34</v>
      </c>
      <c r="I28233" s="49" t="s">
        <v>35</v>
      </c>
      <c r="J28233" s="31" t="s">
        <v>36</v>
      </c>
      <c r="K28233" s="32" t="s">
        <v>112954</v>
      </c>
      <c r="M28233" s="53" t="s">
        <v>112955</v>
      </c>
      <c r="N28233" s="33" t="s">
        <v>39</v>
      </c>
    </row>
    <row r="28234" spans="2:14">
      <c r="B28234" s="5" t="s">
        <v>112956</v>
      </c>
      <c r="C28234" s="44" t="s">
        <v>112957</v>
      </c>
      <c r="D28234" s="46" t="s">
        <v>31</v>
      </c>
      <c r="E28234" s="52" t="s">
        <v>32</v>
      </c>
      <c r="F28234" s="45" t="s">
        <v>33</v>
      </c>
      <c r="H28234" s="9" t="s">
        <v>34</v>
      </c>
      <c r="I28234" s="49" t="s">
        <v>35</v>
      </c>
      <c r="J28234" s="31" t="s">
        <v>36</v>
      </c>
      <c r="K28234" s="32" t="s">
        <v>112958</v>
      </c>
      <c r="M28234" s="53" t="s">
        <v>112959</v>
      </c>
      <c r="N28234" s="33" t="s">
        <v>39</v>
      </c>
    </row>
    <row r="28235" spans="2:14">
      <c r="B28235" s="5" t="s">
        <v>112960</v>
      </c>
      <c r="C28235" s="44" t="s">
        <v>112961</v>
      </c>
      <c r="D28235" s="46" t="s">
        <v>31</v>
      </c>
      <c r="E28235" s="52" t="s">
        <v>32</v>
      </c>
      <c r="F28235" s="45" t="s">
        <v>33</v>
      </c>
      <c r="H28235" s="9" t="s">
        <v>34</v>
      </c>
      <c r="I28235" s="49" t="s">
        <v>35</v>
      </c>
      <c r="J28235" s="31" t="s">
        <v>36</v>
      </c>
      <c r="K28235" s="32" t="s">
        <v>112962</v>
      </c>
      <c r="M28235" s="53" t="s">
        <v>112963</v>
      </c>
      <c r="N28235" s="33" t="s">
        <v>39</v>
      </c>
    </row>
    <row r="28236" spans="2:14">
      <c r="B28236" s="5" t="s">
        <v>112964</v>
      </c>
      <c r="C28236" s="44" t="s">
        <v>112965</v>
      </c>
      <c r="D28236" s="46" t="s">
        <v>31</v>
      </c>
      <c r="E28236" s="52" t="s">
        <v>32</v>
      </c>
      <c r="F28236" s="45" t="s">
        <v>33</v>
      </c>
      <c r="H28236" s="9" t="s">
        <v>34</v>
      </c>
      <c r="I28236" s="49" t="s">
        <v>35</v>
      </c>
      <c r="J28236" s="31" t="s">
        <v>36</v>
      </c>
      <c r="K28236" s="32" t="s">
        <v>112966</v>
      </c>
      <c r="M28236" s="53" t="s">
        <v>112967</v>
      </c>
      <c r="N28236" s="33" t="s">
        <v>39</v>
      </c>
    </row>
    <row r="28237" spans="2:14">
      <c r="B28237" s="5" t="s">
        <v>112968</v>
      </c>
      <c r="C28237" s="44" t="s">
        <v>112969</v>
      </c>
      <c r="D28237" s="46" t="s">
        <v>31</v>
      </c>
      <c r="E28237" s="52" t="s">
        <v>32</v>
      </c>
      <c r="F28237" s="45" t="s">
        <v>33</v>
      </c>
      <c r="H28237" s="9" t="s">
        <v>34</v>
      </c>
      <c r="I28237" s="49" t="s">
        <v>35</v>
      </c>
      <c r="J28237" s="31" t="s">
        <v>36</v>
      </c>
      <c r="K28237" s="32" t="s">
        <v>112970</v>
      </c>
      <c r="M28237" s="53" t="s">
        <v>112971</v>
      </c>
      <c r="N28237" s="33" t="s">
        <v>39</v>
      </c>
    </row>
    <row r="28238" spans="2:14">
      <c r="B28238" s="5" t="s">
        <v>112972</v>
      </c>
      <c r="C28238" s="44" t="s">
        <v>112973</v>
      </c>
      <c r="D28238" s="46" t="s">
        <v>31</v>
      </c>
      <c r="E28238" s="52" t="s">
        <v>32</v>
      </c>
      <c r="F28238" s="45" t="s">
        <v>33</v>
      </c>
      <c r="H28238" s="9" t="s">
        <v>34</v>
      </c>
      <c r="I28238" s="49" t="s">
        <v>35</v>
      </c>
      <c r="J28238" s="31" t="s">
        <v>36</v>
      </c>
      <c r="K28238" s="32" t="s">
        <v>112974</v>
      </c>
      <c r="M28238" s="53" t="s">
        <v>112975</v>
      </c>
      <c r="N28238" s="33" t="s">
        <v>39</v>
      </c>
    </row>
    <row r="28239" spans="2:14">
      <c r="B28239" s="5" t="s">
        <v>112976</v>
      </c>
      <c r="C28239" s="44" t="s">
        <v>112977</v>
      </c>
      <c r="D28239" s="46" t="s">
        <v>31</v>
      </c>
      <c r="E28239" s="52" t="s">
        <v>32</v>
      </c>
      <c r="F28239" s="45" t="s">
        <v>33</v>
      </c>
      <c r="H28239" s="9" t="s">
        <v>34</v>
      </c>
      <c r="I28239" s="49" t="s">
        <v>35</v>
      </c>
      <c r="J28239" s="31" t="s">
        <v>36</v>
      </c>
      <c r="K28239" s="32" t="s">
        <v>112978</v>
      </c>
      <c r="M28239" s="53" t="s">
        <v>112979</v>
      </c>
      <c r="N28239" s="33" t="s">
        <v>39</v>
      </c>
    </row>
    <row r="28240" spans="2:14">
      <c r="B28240" s="5" t="s">
        <v>112980</v>
      </c>
      <c r="C28240" s="44" t="s">
        <v>112981</v>
      </c>
      <c r="D28240" s="46" t="s">
        <v>31</v>
      </c>
      <c r="E28240" s="52" t="s">
        <v>32</v>
      </c>
      <c r="F28240" s="45" t="s">
        <v>33</v>
      </c>
      <c r="H28240" s="9" t="s">
        <v>34</v>
      </c>
      <c r="I28240" s="49" t="s">
        <v>35</v>
      </c>
      <c r="J28240" s="31" t="s">
        <v>36</v>
      </c>
      <c r="K28240" s="32" t="s">
        <v>112982</v>
      </c>
      <c r="M28240" s="53" t="s">
        <v>112983</v>
      </c>
      <c r="N28240" s="33" t="s">
        <v>39</v>
      </c>
    </row>
    <row r="28241" spans="2:14">
      <c r="B28241" s="5" t="s">
        <v>112984</v>
      </c>
      <c r="C28241" s="44" t="s">
        <v>112985</v>
      </c>
      <c r="D28241" s="46" t="s">
        <v>31</v>
      </c>
      <c r="E28241" s="52" t="s">
        <v>32</v>
      </c>
      <c r="F28241" s="45" t="s">
        <v>33</v>
      </c>
      <c r="H28241" s="9" t="s">
        <v>34</v>
      </c>
      <c r="I28241" s="49" t="s">
        <v>35</v>
      </c>
      <c r="J28241" s="31" t="s">
        <v>36</v>
      </c>
      <c r="K28241" s="32" t="s">
        <v>112986</v>
      </c>
      <c r="M28241" s="53" t="s">
        <v>112987</v>
      </c>
      <c r="N28241" s="33" t="s">
        <v>39</v>
      </c>
    </row>
    <row r="28242" spans="2:14">
      <c r="B28242" s="5" t="s">
        <v>112988</v>
      </c>
      <c r="C28242" s="44" t="s">
        <v>112989</v>
      </c>
      <c r="D28242" s="46" t="s">
        <v>31</v>
      </c>
      <c r="E28242" s="52" t="s">
        <v>32</v>
      </c>
      <c r="F28242" s="45" t="s">
        <v>33</v>
      </c>
      <c r="H28242" s="9" t="s">
        <v>34</v>
      </c>
      <c r="I28242" s="49" t="s">
        <v>35</v>
      </c>
      <c r="J28242" s="31" t="s">
        <v>36</v>
      </c>
      <c r="K28242" s="32" t="s">
        <v>112990</v>
      </c>
      <c r="M28242" s="53" t="s">
        <v>112991</v>
      </c>
      <c r="N28242" s="33" t="s">
        <v>39</v>
      </c>
    </row>
    <row r="28243" spans="2:14">
      <c r="B28243" s="5" t="s">
        <v>112992</v>
      </c>
      <c r="C28243" s="44" t="s">
        <v>112993</v>
      </c>
      <c r="D28243" s="46" t="s">
        <v>31</v>
      </c>
      <c r="E28243" s="52" t="s">
        <v>32</v>
      </c>
      <c r="F28243" s="45" t="s">
        <v>33</v>
      </c>
      <c r="H28243" s="9" t="s">
        <v>34</v>
      </c>
      <c r="I28243" s="49" t="s">
        <v>35</v>
      </c>
      <c r="J28243" s="31" t="s">
        <v>36</v>
      </c>
      <c r="K28243" s="32" t="s">
        <v>112994</v>
      </c>
      <c r="M28243" s="53" t="s">
        <v>112995</v>
      </c>
      <c r="N28243" s="33" t="s">
        <v>39</v>
      </c>
    </row>
    <row r="28244" spans="2:14">
      <c r="B28244" s="5" t="s">
        <v>112996</v>
      </c>
      <c r="C28244" s="44" t="s">
        <v>112997</v>
      </c>
      <c r="D28244" s="46" t="s">
        <v>31</v>
      </c>
      <c r="E28244" s="52" t="s">
        <v>32</v>
      </c>
      <c r="F28244" s="45" t="s">
        <v>33</v>
      </c>
      <c r="H28244" s="9" t="s">
        <v>34</v>
      </c>
      <c r="I28244" s="49" t="s">
        <v>35</v>
      </c>
      <c r="J28244" s="31" t="s">
        <v>36</v>
      </c>
      <c r="K28244" s="32" t="s">
        <v>112998</v>
      </c>
      <c r="M28244" s="53" t="s">
        <v>112999</v>
      </c>
      <c r="N28244" s="33" t="s">
        <v>39</v>
      </c>
    </row>
    <row r="28245" spans="2:14">
      <c r="B28245" s="5" t="s">
        <v>113000</v>
      </c>
      <c r="C28245" s="44" t="s">
        <v>113001</v>
      </c>
      <c r="D28245" s="46" t="s">
        <v>31</v>
      </c>
      <c r="E28245" s="52" t="s">
        <v>32</v>
      </c>
      <c r="F28245" s="45" t="s">
        <v>33</v>
      </c>
      <c r="H28245" s="9" t="s">
        <v>34</v>
      </c>
      <c r="I28245" s="49" t="s">
        <v>35</v>
      </c>
      <c r="J28245" s="31" t="s">
        <v>36</v>
      </c>
      <c r="K28245" s="32" t="s">
        <v>113002</v>
      </c>
      <c r="M28245" s="53" t="s">
        <v>113003</v>
      </c>
      <c r="N28245" s="33" t="s">
        <v>39</v>
      </c>
    </row>
    <row r="28246" spans="2:14">
      <c r="B28246" s="5" t="s">
        <v>113004</v>
      </c>
      <c r="C28246" s="44" t="s">
        <v>113005</v>
      </c>
      <c r="D28246" s="46" t="s">
        <v>31</v>
      </c>
      <c r="E28246" s="52" t="s">
        <v>32</v>
      </c>
      <c r="F28246" s="45" t="s">
        <v>33</v>
      </c>
      <c r="H28246" s="9" t="s">
        <v>34</v>
      </c>
      <c r="I28246" s="49" t="s">
        <v>35</v>
      </c>
      <c r="J28246" s="31" t="s">
        <v>36</v>
      </c>
      <c r="K28246" s="32" t="s">
        <v>113006</v>
      </c>
      <c r="M28246" s="53" t="s">
        <v>113007</v>
      </c>
      <c r="N28246" s="33" t="s">
        <v>39</v>
      </c>
    </row>
    <row r="28247" spans="2:14">
      <c r="B28247" s="5" t="s">
        <v>113008</v>
      </c>
      <c r="C28247" s="44" t="s">
        <v>113009</v>
      </c>
      <c r="D28247" s="46" t="s">
        <v>31</v>
      </c>
      <c r="E28247" s="52" t="s">
        <v>32</v>
      </c>
      <c r="F28247" s="45" t="s">
        <v>33</v>
      </c>
      <c r="H28247" s="9" t="s">
        <v>34</v>
      </c>
      <c r="I28247" s="49" t="s">
        <v>35</v>
      </c>
      <c r="J28247" s="31" t="s">
        <v>36</v>
      </c>
      <c r="K28247" s="32" t="s">
        <v>113010</v>
      </c>
      <c r="M28247" s="53" t="s">
        <v>113011</v>
      </c>
      <c r="N28247" s="33" t="s">
        <v>39</v>
      </c>
    </row>
    <row r="28248" spans="2:14">
      <c r="B28248" s="5" t="s">
        <v>113012</v>
      </c>
      <c r="C28248" s="44" t="s">
        <v>113013</v>
      </c>
      <c r="D28248" s="46" t="s">
        <v>31</v>
      </c>
      <c r="E28248" s="52" t="s">
        <v>32</v>
      </c>
      <c r="F28248" s="45" t="s">
        <v>33</v>
      </c>
      <c r="H28248" s="9" t="s">
        <v>34</v>
      </c>
      <c r="I28248" s="49" t="s">
        <v>35</v>
      </c>
      <c r="J28248" s="31" t="s">
        <v>36</v>
      </c>
      <c r="K28248" s="32" t="s">
        <v>113014</v>
      </c>
      <c r="M28248" s="53" t="s">
        <v>113015</v>
      </c>
      <c r="N28248" s="33" t="s">
        <v>39</v>
      </c>
    </row>
    <row r="28249" spans="2:14">
      <c r="B28249" s="5" t="s">
        <v>113016</v>
      </c>
      <c r="C28249" s="44" t="s">
        <v>113017</v>
      </c>
      <c r="D28249" s="46" t="s">
        <v>31</v>
      </c>
      <c r="E28249" s="52" t="s">
        <v>32</v>
      </c>
      <c r="F28249" s="45" t="s">
        <v>33</v>
      </c>
      <c r="H28249" s="9" t="s">
        <v>34</v>
      </c>
      <c r="I28249" s="49" t="s">
        <v>35</v>
      </c>
      <c r="J28249" s="31" t="s">
        <v>36</v>
      </c>
      <c r="K28249" s="32" t="s">
        <v>113018</v>
      </c>
      <c r="M28249" s="53" t="s">
        <v>113019</v>
      </c>
      <c r="N28249" s="33" t="s">
        <v>39</v>
      </c>
    </row>
    <row r="28250" spans="2:14">
      <c r="B28250" s="5" t="s">
        <v>113020</v>
      </c>
      <c r="C28250" s="44" t="s">
        <v>113021</v>
      </c>
      <c r="D28250" s="46" t="s">
        <v>31</v>
      </c>
      <c r="E28250" s="52" t="s">
        <v>32</v>
      </c>
      <c r="F28250" s="45" t="s">
        <v>33</v>
      </c>
      <c r="H28250" s="9" t="s">
        <v>34</v>
      </c>
      <c r="I28250" s="49" t="s">
        <v>35</v>
      </c>
      <c r="J28250" s="31" t="s">
        <v>36</v>
      </c>
      <c r="K28250" s="32" t="s">
        <v>113022</v>
      </c>
      <c r="M28250" s="53" t="s">
        <v>113023</v>
      </c>
      <c r="N28250" s="33" t="s">
        <v>39</v>
      </c>
    </row>
    <row r="28251" spans="2:14">
      <c r="B28251" s="5" t="s">
        <v>113024</v>
      </c>
      <c r="C28251" s="44" t="s">
        <v>113025</v>
      </c>
      <c r="D28251" s="46" t="s">
        <v>31</v>
      </c>
      <c r="E28251" s="52" t="s">
        <v>32</v>
      </c>
      <c r="F28251" s="45" t="s">
        <v>33</v>
      </c>
      <c r="H28251" s="9" t="s">
        <v>34</v>
      </c>
      <c r="I28251" s="49" t="s">
        <v>35</v>
      </c>
      <c r="J28251" s="31" t="s">
        <v>36</v>
      </c>
      <c r="K28251" s="32" t="s">
        <v>113026</v>
      </c>
      <c r="M28251" s="53" t="s">
        <v>113027</v>
      </c>
      <c r="N28251" s="33" t="s">
        <v>39</v>
      </c>
    </row>
    <row r="28252" spans="2:14">
      <c r="B28252" s="5" t="s">
        <v>113028</v>
      </c>
      <c r="C28252" s="44" t="s">
        <v>113029</v>
      </c>
      <c r="D28252" s="46" t="s">
        <v>31</v>
      </c>
      <c r="E28252" s="52" t="s">
        <v>32</v>
      </c>
      <c r="F28252" s="45" t="s">
        <v>33</v>
      </c>
      <c r="H28252" s="9" t="s">
        <v>34</v>
      </c>
      <c r="I28252" s="49" t="s">
        <v>35</v>
      </c>
      <c r="J28252" s="31" t="s">
        <v>36</v>
      </c>
      <c r="K28252" s="32" t="s">
        <v>113030</v>
      </c>
      <c r="M28252" s="53" t="s">
        <v>113031</v>
      </c>
      <c r="N28252" s="33" t="s">
        <v>39</v>
      </c>
    </row>
    <row r="28253" spans="2:14">
      <c r="B28253" s="5" t="s">
        <v>113032</v>
      </c>
      <c r="C28253" s="44" t="s">
        <v>113033</v>
      </c>
      <c r="D28253" s="46" t="s">
        <v>31</v>
      </c>
      <c r="E28253" s="52" t="s">
        <v>32</v>
      </c>
      <c r="F28253" s="45" t="s">
        <v>33</v>
      </c>
      <c r="H28253" s="9" t="s">
        <v>34</v>
      </c>
      <c r="I28253" s="49" t="s">
        <v>35</v>
      </c>
      <c r="J28253" s="31" t="s">
        <v>36</v>
      </c>
      <c r="K28253" s="32" t="s">
        <v>113034</v>
      </c>
      <c r="M28253" s="53" t="s">
        <v>113035</v>
      </c>
      <c r="N28253" s="33" t="s">
        <v>39</v>
      </c>
    </row>
    <row r="28254" spans="2:14">
      <c r="B28254" s="5" t="s">
        <v>113036</v>
      </c>
      <c r="C28254" s="44" t="s">
        <v>113037</v>
      </c>
      <c r="D28254" s="46" t="s">
        <v>31</v>
      </c>
      <c r="E28254" s="52" t="s">
        <v>32</v>
      </c>
      <c r="F28254" s="45" t="s">
        <v>33</v>
      </c>
      <c r="H28254" s="9" t="s">
        <v>34</v>
      </c>
      <c r="I28254" s="49" t="s">
        <v>35</v>
      </c>
      <c r="J28254" s="31" t="s">
        <v>36</v>
      </c>
      <c r="K28254" s="32" t="s">
        <v>113038</v>
      </c>
      <c r="M28254" s="53" t="s">
        <v>113039</v>
      </c>
      <c r="N28254" s="33" t="s">
        <v>39</v>
      </c>
    </row>
    <row r="28255" spans="2:14">
      <c r="B28255" s="5" t="s">
        <v>113040</v>
      </c>
      <c r="C28255" s="44" t="s">
        <v>113041</v>
      </c>
      <c r="D28255" s="46" t="s">
        <v>31</v>
      </c>
      <c r="E28255" s="52" t="s">
        <v>32</v>
      </c>
      <c r="F28255" s="45" t="s">
        <v>33</v>
      </c>
      <c r="H28255" s="9" t="s">
        <v>34</v>
      </c>
      <c r="I28255" s="49" t="s">
        <v>35</v>
      </c>
      <c r="J28255" s="31" t="s">
        <v>36</v>
      </c>
      <c r="K28255" s="32" t="s">
        <v>113042</v>
      </c>
      <c r="M28255" s="53" t="s">
        <v>113043</v>
      </c>
      <c r="N28255" s="33" t="s">
        <v>39</v>
      </c>
    </row>
    <row r="28256" spans="2:14">
      <c r="B28256" s="5" t="s">
        <v>113044</v>
      </c>
      <c r="C28256" s="44" t="s">
        <v>113045</v>
      </c>
      <c r="D28256" s="46" t="s">
        <v>31</v>
      </c>
      <c r="E28256" s="52" t="s">
        <v>32</v>
      </c>
      <c r="F28256" s="45" t="s">
        <v>33</v>
      </c>
      <c r="H28256" s="9" t="s">
        <v>34</v>
      </c>
      <c r="I28256" s="49" t="s">
        <v>35</v>
      </c>
      <c r="J28256" s="31" t="s">
        <v>36</v>
      </c>
      <c r="K28256" s="32" t="s">
        <v>113046</v>
      </c>
      <c r="M28256" s="53" t="s">
        <v>113047</v>
      </c>
      <c r="N28256" s="33" t="s">
        <v>39</v>
      </c>
    </row>
    <row r="28257" spans="2:14">
      <c r="B28257" s="5" t="s">
        <v>113048</v>
      </c>
      <c r="C28257" s="44" t="s">
        <v>113049</v>
      </c>
      <c r="D28257" s="46" t="s">
        <v>31</v>
      </c>
      <c r="E28257" s="52" t="s">
        <v>32</v>
      </c>
      <c r="F28257" s="45" t="s">
        <v>33</v>
      </c>
      <c r="H28257" s="9" t="s">
        <v>34</v>
      </c>
      <c r="I28257" s="49" t="s">
        <v>35</v>
      </c>
      <c r="J28257" s="31" t="s">
        <v>36</v>
      </c>
      <c r="K28257" s="32" t="s">
        <v>113050</v>
      </c>
      <c r="M28257" s="53" t="s">
        <v>113051</v>
      </c>
      <c r="N28257" s="33" t="s">
        <v>39</v>
      </c>
    </row>
    <row r="28258" spans="2:14">
      <c r="B28258" s="5" t="s">
        <v>113052</v>
      </c>
      <c r="C28258" s="44" t="s">
        <v>113053</v>
      </c>
      <c r="D28258" s="46" t="s">
        <v>31</v>
      </c>
      <c r="E28258" s="52" t="s">
        <v>32</v>
      </c>
      <c r="F28258" s="45" t="s">
        <v>33</v>
      </c>
      <c r="H28258" s="9" t="s">
        <v>34</v>
      </c>
      <c r="I28258" s="49" t="s">
        <v>35</v>
      </c>
      <c r="J28258" s="31" t="s">
        <v>36</v>
      </c>
      <c r="K28258" s="32" t="s">
        <v>113054</v>
      </c>
      <c r="M28258" s="53" t="s">
        <v>113055</v>
      </c>
      <c r="N28258" s="33" t="s">
        <v>39</v>
      </c>
    </row>
    <row r="28259" spans="2:14">
      <c r="B28259" s="5" t="s">
        <v>113056</v>
      </c>
      <c r="C28259" s="44" t="s">
        <v>113057</v>
      </c>
      <c r="D28259" s="46" t="s">
        <v>31</v>
      </c>
      <c r="E28259" s="52" t="s">
        <v>32</v>
      </c>
      <c r="F28259" s="45" t="s">
        <v>33</v>
      </c>
      <c r="H28259" s="9" t="s">
        <v>34</v>
      </c>
      <c r="I28259" s="49" t="s">
        <v>35</v>
      </c>
      <c r="J28259" s="31" t="s">
        <v>36</v>
      </c>
      <c r="K28259" s="32" t="s">
        <v>113058</v>
      </c>
      <c r="M28259" s="53" t="s">
        <v>113059</v>
      </c>
      <c r="N28259" s="33" t="s">
        <v>39</v>
      </c>
    </row>
    <row r="28260" spans="2:14">
      <c r="B28260" s="5" t="s">
        <v>113060</v>
      </c>
      <c r="C28260" s="44" t="s">
        <v>113061</v>
      </c>
      <c r="D28260" s="46" t="s">
        <v>31</v>
      </c>
      <c r="E28260" s="52" t="s">
        <v>32</v>
      </c>
      <c r="F28260" s="45" t="s">
        <v>33</v>
      </c>
      <c r="H28260" s="9" t="s">
        <v>34</v>
      </c>
      <c r="I28260" s="49" t="s">
        <v>35</v>
      </c>
      <c r="J28260" s="31" t="s">
        <v>36</v>
      </c>
      <c r="K28260" s="32" t="s">
        <v>113062</v>
      </c>
      <c r="M28260" s="53" t="s">
        <v>113063</v>
      </c>
      <c r="N28260" s="33" t="s">
        <v>39</v>
      </c>
    </row>
    <row r="28261" spans="2:14">
      <c r="B28261" s="5" t="s">
        <v>113064</v>
      </c>
      <c r="C28261" s="44" t="s">
        <v>113065</v>
      </c>
      <c r="D28261" s="46" t="s">
        <v>31</v>
      </c>
      <c r="E28261" s="52" t="s">
        <v>32</v>
      </c>
      <c r="F28261" s="45" t="s">
        <v>33</v>
      </c>
      <c r="H28261" s="9" t="s">
        <v>34</v>
      </c>
      <c r="I28261" s="49" t="s">
        <v>35</v>
      </c>
      <c r="J28261" s="31" t="s">
        <v>36</v>
      </c>
      <c r="K28261" s="32" t="s">
        <v>113066</v>
      </c>
      <c r="M28261" s="53" t="s">
        <v>113067</v>
      </c>
      <c r="N28261" s="33" t="s">
        <v>39</v>
      </c>
    </row>
    <row r="28262" spans="2:14">
      <c r="B28262" s="5" t="s">
        <v>113068</v>
      </c>
      <c r="C28262" s="44" t="s">
        <v>113069</v>
      </c>
      <c r="D28262" s="46" t="s">
        <v>31</v>
      </c>
      <c r="E28262" s="52" t="s">
        <v>32</v>
      </c>
      <c r="F28262" s="45" t="s">
        <v>33</v>
      </c>
      <c r="H28262" s="9" t="s">
        <v>34</v>
      </c>
      <c r="I28262" s="49" t="s">
        <v>35</v>
      </c>
      <c r="J28262" s="31" t="s">
        <v>36</v>
      </c>
      <c r="K28262" s="32" t="s">
        <v>113070</v>
      </c>
      <c r="M28262" s="53" t="s">
        <v>113071</v>
      </c>
      <c r="N28262" s="33" t="s">
        <v>39</v>
      </c>
    </row>
    <row r="28263" spans="2:14">
      <c r="B28263" s="5" t="s">
        <v>113072</v>
      </c>
      <c r="C28263" s="44" t="s">
        <v>113073</v>
      </c>
      <c r="D28263" s="46" t="s">
        <v>31</v>
      </c>
      <c r="E28263" s="52" t="s">
        <v>32</v>
      </c>
      <c r="F28263" s="45" t="s">
        <v>33</v>
      </c>
      <c r="H28263" s="9" t="s">
        <v>34</v>
      </c>
      <c r="I28263" s="49" t="s">
        <v>35</v>
      </c>
      <c r="J28263" s="31" t="s">
        <v>36</v>
      </c>
      <c r="K28263" s="32" t="s">
        <v>113074</v>
      </c>
      <c r="M28263" s="53" t="s">
        <v>113075</v>
      </c>
      <c r="N28263" s="33" t="s">
        <v>39</v>
      </c>
    </row>
    <row r="28264" spans="2:14">
      <c r="B28264" s="5" t="s">
        <v>113076</v>
      </c>
      <c r="C28264" s="44" t="s">
        <v>113077</v>
      </c>
      <c r="D28264" s="46" t="s">
        <v>31</v>
      </c>
      <c r="E28264" s="52" t="s">
        <v>32</v>
      </c>
      <c r="F28264" s="45" t="s">
        <v>33</v>
      </c>
      <c r="H28264" s="9" t="s">
        <v>34</v>
      </c>
      <c r="I28264" s="49" t="s">
        <v>35</v>
      </c>
      <c r="J28264" s="31" t="s">
        <v>36</v>
      </c>
      <c r="K28264" s="32" t="s">
        <v>113078</v>
      </c>
      <c r="M28264" s="53" t="s">
        <v>113079</v>
      </c>
      <c r="N28264" s="33" t="s">
        <v>39</v>
      </c>
    </row>
    <row r="28265" spans="2:14">
      <c r="B28265" s="5" t="s">
        <v>113080</v>
      </c>
      <c r="C28265" s="44" t="s">
        <v>113081</v>
      </c>
      <c r="D28265" s="46" t="s">
        <v>31</v>
      </c>
      <c r="E28265" s="52" t="s">
        <v>32</v>
      </c>
      <c r="F28265" s="45" t="s">
        <v>33</v>
      </c>
      <c r="H28265" s="9" t="s">
        <v>34</v>
      </c>
      <c r="I28265" s="49" t="s">
        <v>35</v>
      </c>
      <c r="J28265" s="31" t="s">
        <v>36</v>
      </c>
      <c r="K28265" s="32" t="s">
        <v>113082</v>
      </c>
      <c r="M28265" s="53" t="s">
        <v>113083</v>
      </c>
      <c r="N28265" s="33" t="s">
        <v>39</v>
      </c>
    </row>
    <row r="28266" spans="2:14">
      <c r="B28266" s="5" t="s">
        <v>113084</v>
      </c>
      <c r="C28266" s="44" t="s">
        <v>113085</v>
      </c>
      <c r="D28266" s="46" t="s">
        <v>31</v>
      </c>
      <c r="E28266" s="52" t="s">
        <v>32</v>
      </c>
      <c r="F28266" s="45" t="s">
        <v>33</v>
      </c>
      <c r="H28266" s="9" t="s">
        <v>34</v>
      </c>
      <c r="I28266" s="49" t="s">
        <v>35</v>
      </c>
      <c r="J28266" s="31" t="s">
        <v>36</v>
      </c>
      <c r="K28266" s="32" t="s">
        <v>113086</v>
      </c>
      <c r="M28266" s="53" t="s">
        <v>113087</v>
      </c>
      <c r="N28266" s="33" t="s">
        <v>39</v>
      </c>
    </row>
    <row r="28267" spans="2:14">
      <c r="B28267" s="5" t="s">
        <v>113088</v>
      </c>
      <c r="C28267" s="44" t="s">
        <v>113089</v>
      </c>
      <c r="D28267" s="46" t="s">
        <v>31</v>
      </c>
      <c r="E28267" s="52" t="s">
        <v>32</v>
      </c>
      <c r="F28267" s="45" t="s">
        <v>33</v>
      </c>
      <c r="H28267" s="9" t="s">
        <v>34</v>
      </c>
      <c r="I28267" s="49" t="s">
        <v>35</v>
      </c>
      <c r="J28267" s="31" t="s">
        <v>36</v>
      </c>
      <c r="K28267" s="32" t="s">
        <v>113090</v>
      </c>
      <c r="M28267" s="53" t="s">
        <v>113091</v>
      </c>
      <c r="N28267" s="33" t="s">
        <v>39</v>
      </c>
    </row>
    <row r="28268" spans="2:14">
      <c r="B28268" s="5" t="s">
        <v>113092</v>
      </c>
      <c r="C28268" s="44" t="s">
        <v>113093</v>
      </c>
      <c r="D28268" s="46" t="s">
        <v>31</v>
      </c>
      <c r="E28268" s="52" t="s">
        <v>32</v>
      </c>
      <c r="F28268" s="45" t="s">
        <v>33</v>
      </c>
      <c r="H28268" s="9" t="s">
        <v>34</v>
      </c>
      <c r="I28268" s="49" t="s">
        <v>35</v>
      </c>
      <c r="J28268" s="31" t="s">
        <v>36</v>
      </c>
      <c r="K28268" s="32" t="s">
        <v>113094</v>
      </c>
      <c r="M28268" s="53" t="s">
        <v>113095</v>
      </c>
      <c r="N28268" s="33" t="s">
        <v>39</v>
      </c>
    </row>
    <row r="28269" spans="2:14">
      <c r="B28269" s="5" t="s">
        <v>113096</v>
      </c>
      <c r="C28269" s="44" t="s">
        <v>113097</v>
      </c>
      <c r="D28269" s="46" t="s">
        <v>31</v>
      </c>
      <c r="E28269" s="52" t="s">
        <v>32</v>
      </c>
      <c r="F28269" s="45" t="s">
        <v>33</v>
      </c>
      <c r="H28269" s="9" t="s">
        <v>34</v>
      </c>
      <c r="I28269" s="49" t="s">
        <v>35</v>
      </c>
      <c r="J28269" s="31" t="s">
        <v>36</v>
      </c>
      <c r="K28269" s="32" t="s">
        <v>113098</v>
      </c>
      <c r="M28269" s="53" t="s">
        <v>113099</v>
      </c>
      <c r="N28269" s="33" t="s">
        <v>39</v>
      </c>
    </row>
    <row r="28270" spans="2:14">
      <c r="B28270" s="5" t="s">
        <v>113100</v>
      </c>
      <c r="C28270" s="44" t="s">
        <v>113101</v>
      </c>
      <c r="D28270" s="46" t="s">
        <v>31</v>
      </c>
      <c r="E28270" s="52" t="s">
        <v>32</v>
      </c>
      <c r="F28270" s="45" t="s">
        <v>33</v>
      </c>
      <c r="H28270" s="9" t="s">
        <v>34</v>
      </c>
      <c r="I28270" s="49" t="s">
        <v>35</v>
      </c>
      <c r="J28270" s="31" t="s">
        <v>36</v>
      </c>
      <c r="K28270" s="32" t="s">
        <v>113102</v>
      </c>
      <c r="M28270" s="53" t="s">
        <v>113103</v>
      </c>
      <c r="N28270" s="33" t="s">
        <v>39</v>
      </c>
    </row>
    <row r="28271" spans="2:14">
      <c r="B28271" s="5" t="s">
        <v>113104</v>
      </c>
      <c r="C28271" s="44" t="s">
        <v>113105</v>
      </c>
      <c r="D28271" s="46" t="s">
        <v>31</v>
      </c>
      <c r="E28271" s="52" t="s">
        <v>32</v>
      </c>
      <c r="F28271" s="45" t="s">
        <v>33</v>
      </c>
      <c r="H28271" s="9" t="s">
        <v>34</v>
      </c>
      <c r="I28271" s="49" t="s">
        <v>35</v>
      </c>
      <c r="J28271" s="31" t="s">
        <v>36</v>
      </c>
      <c r="K28271" s="32" t="s">
        <v>113106</v>
      </c>
      <c r="M28271" s="53" t="s">
        <v>113107</v>
      </c>
      <c r="N28271" s="33" t="s">
        <v>39</v>
      </c>
    </row>
    <row r="28272" spans="2:14">
      <c r="B28272" s="5" t="s">
        <v>113108</v>
      </c>
      <c r="C28272" s="44" t="s">
        <v>113109</v>
      </c>
      <c r="D28272" s="46" t="s">
        <v>31</v>
      </c>
      <c r="E28272" s="52" t="s">
        <v>32</v>
      </c>
      <c r="F28272" s="45" t="s">
        <v>33</v>
      </c>
      <c r="H28272" s="9" t="s">
        <v>34</v>
      </c>
      <c r="I28272" s="49" t="s">
        <v>35</v>
      </c>
      <c r="J28272" s="31" t="s">
        <v>36</v>
      </c>
      <c r="K28272" s="32" t="s">
        <v>113110</v>
      </c>
      <c r="M28272" s="53" t="s">
        <v>113111</v>
      </c>
      <c r="N28272" s="33" t="s">
        <v>39</v>
      </c>
    </row>
    <row r="28273" spans="2:14">
      <c r="B28273" s="5" t="s">
        <v>113112</v>
      </c>
      <c r="C28273" s="44" t="s">
        <v>113113</v>
      </c>
      <c r="D28273" s="46" t="s">
        <v>31</v>
      </c>
      <c r="E28273" s="52" t="s">
        <v>32</v>
      </c>
      <c r="F28273" s="45" t="s">
        <v>33</v>
      </c>
      <c r="H28273" s="9" t="s">
        <v>34</v>
      </c>
      <c r="I28273" s="49" t="s">
        <v>35</v>
      </c>
      <c r="J28273" s="31" t="s">
        <v>36</v>
      </c>
      <c r="K28273" s="32" t="s">
        <v>113114</v>
      </c>
      <c r="M28273" s="53" t="s">
        <v>113115</v>
      </c>
      <c r="N28273" s="33" t="s">
        <v>39</v>
      </c>
    </row>
    <row r="28274" spans="2:14">
      <c r="B28274" s="5" t="s">
        <v>113116</v>
      </c>
      <c r="C28274" s="44" t="s">
        <v>113117</v>
      </c>
      <c r="D28274" s="46" t="s">
        <v>31</v>
      </c>
      <c r="E28274" s="52" t="s">
        <v>32</v>
      </c>
      <c r="F28274" s="45" t="s">
        <v>33</v>
      </c>
      <c r="H28274" s="9" t="s">
        <v>34</v>
      </c>
      <c r="I28274" s="49" t="s">
        <v>35</v>
      </c>
      <c r="J28274" s="31" t="s">
        <v>36</v>
      </c>
      <c r="K28274" s="32" t="s">
        <v>113118</v>
      </c>
      <c r="M28274" s="53" t="s">
        <v>113119</v>
      </c>
      <c r="N28274" s="33" t="s">
        <v>39</v>
      </c>
    </row>
    <row r="28275" spans="2:14">
      <c r="B28275" s="5" t="s">
        <v>113120</v>
      </c>
      <c r="C28275" s="44" t="s">
        <v>113121</v>
      </c>
      <c r="D28275" s="46" t="s">
        <v>31</v>
      </c>
      <c r="E28275" s="52" t="s">
        <v>32</v>
      </c>
      <c r="F28275" s="45" t="s">
        <v>33</v>
      </c>
      <c r="H28275" s="9" t="s">
        <v>34</v>
      </c>
      <c r="I28275" s="49" t="s">
        <v>35</v>
      </c>
      <c r="J28275" s="31" t="s">
        <v>36</v>
      </c>
      <c r="K28275" s="32" t="s">
        <v>113122</v>
      </c>
      <c r="M28275" s="53" t="s">
        <v>113123</v>
      </c>
      <c r="N28275" s="33" t="s">
        <v>39</v>
      </c>
    </row>
    <row r="28276" spans="2:14">
      <c r="B28276" s="5" t="s">
        <v>113124</v>
      </c>
      <c r="C28276" s="44" t="s">
        <v>113125</v>
      </c>
      <c r="D28276" s="46" t="s">
        <v>31</v>
      </c>
      <c r="E28276" s="52" t="s">
        <v>32</v>
      </c>
      <c r="F28276" s="45" t="s">
        <v>33</v>
      </c>
      <c r="H28276" s="9" t="s">
        <v>34</v>
      </c>
      <c r="I28276" s="49" t="s">
        <v>35</v>
      </c>
      <c r="J28276" s="31" t="s">
        <v>36</v>
      </c>
      <c r="K28276" s="32" t="s">
        <v>113126</v>
      </c>
      <c r="M28276" s="53" t="s">
        <v>113127</v>
      </c>
      <c r="N28276" s="33" t="s">
        <v>39</v>
      </c>
    </row>
    <row r="28277" spans="2:14">
      <c r="B28277" s="5" t="s">
        <v>113128</v>
      </c>
      <c r="C28277" s="44" t="s">
        <v>113129</v>
      </c>
      <c r="D28277" s="46" t="s">
        <v>31</v>
      </c>
      <c r="E28277" s="52" t="s">
        <v>32</v>
      </c>
      <c r="F28277" s="45" t="s">
        <v>33</v>
      </c>
      <c r="H28277" s="9" t="s">
        <v>34</v>
      </c>
      <c r="I28277" s="49" t="s">
        <v>35</v>
      </c>
      <c r="J28277" s="31" t="s">
        <v>36</v>
      </c>
      <c r="K28277" s="32" t="s">
        <v>113130</v>
      </c>
      <c r="M28277" s="53" t="s">
        <v>113131</v>
      </c>
      <c r="N28277" s="33" t="s">
        <v>39</v>
      </c>
    </row>
    <row r="28278" spans="2:14">
      <c r="B28278" s="5" t="s">
        <v>113132</v>
      </c>
      <c r="C28278" s="44" t="s">
        <v>113133</v>
      </c>
      <c r="D28278" s="46" t="s">
        <v>31</v>
      </c>
      <c r="E28278" s="52" t="s">
        <v>32</v>
      </c>
      <c r="F28278" s="45" t="s">
        <v>33</v>
      </c>
      <c r="H28278" s="9" t="s">
        <v>34</v>
      </c>
      <c r="I28278" s="49" t="s">
        <v>35</v>
      </c>
      <c r="J28278" s="31" t="s">
        <v>36</v>
      </c>
      <c r="K28278" s="32" t="s">
        <v>113134</v>
      </c>
      <c r="M28278" s="53" t="s">
        <v>113135</v>
      </c>
      <c r="N28278" s="33" t="s">
        <v>39</v>
      </c>
    </row>
    <row r="28279" spans="2:14">
      <c r="B28279" s="5" t="s">
        <v>113136</v>
      </c>
      <c r="C28279" s="44" t="s">
        <v>113137</v>
      </c>
      <c r="D28279" s="46" t="s">
        <v>31</v>
      </c>
      <c r="E28279" s="52" t="s">
        <v>32</v>
      </c>
      <c r="F28279" s="45" t="s">
        <v>33</v>
      </c>
      <c r="H28279" s="9" t="s">
        <v>34</v>
      </c>
      <c r="I28279" s="49" t="s">
        <v>35</v>
      </c>
      <c r="J28279" s="31" t="s">
        <v>36</v>
      </c>
      <c r="K28279" s="32" t="s">
        <v>113138</v>
      </c>
      <c r="M28279" s="53" t="s">
        <v>113139</v>
      </c>
      <c r="N28279" s="33" t="s">
        <v>39</v>
      </c>
    </row>
    <row r="28280" spans="2:14">
      <c r="B28280" s="5" t="s">
        <v>113140</v>
      </c>
      <c r="C28280" s="44" t="s">
        <v>113141</v>
      </c>
      <c r="D28280" s="46" t="s">
        <v>31</v>
      </c>
      <c r="E28280" s="52" t="s">
        <v>32</v>
      </c>
      <c r="F28280" s="45" t="s">
        <v>33</v>
      </c>
      <c r="H28280" s="9" t="s">
        <v>34</v>
      </c>
      <c r="I28280" s="49" t="s">
        <v>35</v>
      </c>
      <c r="J28280" s="31" t="s">
        <v>36</v>
      </c>
      <c r="K28280" s="32" t="s">
        <v>113142</v>
      </c>
      <c r="M28280" s="53" t="s">
        <v>113143</v>
      </c>
      <c r="N28280" s="33" t="s">
        <v>39</v>
      </c>
    </row>
    <row r="28281" spans="2:14">
      <c r="B28281" s="5" t="s">
        <v>113144</v>
      </c>
      <c r="C28281" s="44" t="s">
        <v>113145</v>
      </c>
      <c r="D28281" s="46" t="s">
        <v>31</v>
      </c>
      <c r="E28281" s="52" t="s">
        <v>32</v>
      </c>
      <c r="F28281" s="45" t="s">
        <v>33</v>
      </c>
      <c r="H28281" s="9" t="s">
        <v>34</v>
      </c>
      <c r="I28281" s="49" t="s">
        <v>35</v>
      </c>
      <c r="J28281" s="31" t="s">
        <v>36</v>
      </c>
      <c r="K28281" s="32" t="s">
        <v>113146</v>
      </c>
      <c r="M28281" s="53" t="s">
        <v>113147</v>
      </c>
      <c r="N28281" s="33" t="s">
        <v>39</v>
      </c>
    </row>
    <row r="28282" spans="2:14">
      <c r="B28282" s="5" t="s">
        <v>113148</v>
      </c>
      <c r="C28282" s="44" t="s">
        <v>113149</v>
      </c>
      <c r="D28282" s="46" t="s">
        <v>31</v>
      </c>
      <c r="E28282" s="52" t="s">
        <v>32</v>
      </c>
      <c r="F28282" s="45" t="s">
        <v>33</v>
      </c>
      <c r="H28282" s="9" t="s">
        <v>34</v>
      </c>
      <c r="I28282" s="49" t="s">
        <v>35</v>
      </c>
      <c r="J28282" s="31" t="s">
        <v>36</v>
      </c>
      <c r="K28282" s="32" t="s">
        <v>113150</v>
      </c>
      <c r="M28282" s="53" t="s">
        <v>113151</v>
      </c>
      <c r="N28282" s="33" t="s">
        <v>39</v>
      </c>
    </row>
    <row r="28283" spans="2:14">
      <c r="B28283" s="5" t="s">
        <v>113152</v>
      </c>
      <c r="C28283" s="44" t="s">
        <v>113153</v>
      </c>
      <c r="D28283" s="46" t="s">
        <v>31</v>
      </c>
      <c r="E28283" s="52" t="s">
        <v>32</v>
      </c>
      <c r="F28283" s="45" t="s">
        <v>33</v>
      </c>
      <c r="H28283" s="9" t="s">
        <v>34</v>
      </c>
      <c r="I28283" s="49" t="s">
        <v>35</v>
      </c>
      <c r="J28283" s="31" t="s">
        <v>36</v>
      </c>
      <c r="K28283" s="32" t="s">
        <v>113154</v>
      </c>
      <c r="M28283" s="53" t="s">
        <v>113155</v>
      </c>
      <c r="N28283" s="33" t="s">
        <v>39</v>
      </c>
    </row>
    <row r="28284" spans="2:14">
      <c r="B28284" s="5" t="s">
        <v>113156</v>
      </c>
      <c r="C28284" s="44" t="s">
        <v>113157</v>
      </c>
      <c r="D28284" s="46" t="s">
        <v>31</v>
      </c>
      <c r="E28284" s="52" t="s">
        <v>32</v>
      </c>
      <c r="F28284" s="45" t="s">
        <v>33</v>
      </c>
      <c r="H28284" s="9" t="s">
        <v>34</v>
      </c>
      <c r="I28284" s="49" t="s">
        <v>35</v>
      </c>
      <c r="J28284" s="31" t="s">
        <v>36</v>
      </c>
      <c r="K28284" s="32" t="s">
        <v>113158</v>
      </c>
      <c r="M28284" s="53" t="s">
        <v>113159</v>
      </c>
      <c r="N28284" s="33" t="s">
        <v>39</v>
      </c>
    </row>
    <row r="28285" spans="2:14">
      <c r="B28285" s="5" t="s">
        <v>113160</v>
      </c>
      <c r="C28285" s="44" t="s">
        <v>113161</v>
      </c>
      <c r="D28285" s="46" t="s">
        <v>31</v>
      </c>
      <c r="E28285" s="52" t="s">
        <v>32</v>
      </c>
      <c r="F28285" s="45" t="s">
        <v>33</v>
      </c>
      <c r="H28285" s="9" t="s">
        <v>34</v>
      </c>
      <c r="I28285" s="49" t="s">
        <v>35</v>
      </c>
      <c r="J28285" s="31" t="s">
        <v>36</v>
      </c>
      <c r="K28285" s="32" t="s">
        <v>113162</v>
      </c>
      <c r="M28285" s="53" t="s">
        <v>113163</v>
      </c>
      <c r="N28285" s="33" t="s">
        <v>39</v>
      </c>
    </row>
    <row r="28286" spans="2:14">
      <c r="B28286" s="5" t="s">
        <v>113164</v>
      </c>
      <c r="C28286" s="44" t="s">
        <v>113165</v>
      </c>
      <c r="D28286" s="46" t="s">
        <v>31</v>
      </c>
      <c r="E28286" s="52" t="s">
        <v>32</v>
      </c>
      <c r="F28286" s="45" t="s">
        <v>33</v>
      </c>
      <c r="H28286" s="9" t="s">
        <v>34</v>
      </c>
      <c r="I28286" s="49" t="s">
        <v>35</v>
      </c>
      <c r="J28286" s="31" t="s">
        <v>36</v>
      </c>
      <c r="K28286" s="32" t="s">
        <v>113166</v>
      </c>
      <c r="M28286" s="53" t="s">
        <v>113167</v>
      </c>
      <c r="N28286" s="33" t="s">
        <v>39</v>
      </c>
    </row>
    <row r="28287" spans="2:14">
      <c r="B28287" s="5" t="s">
        <v>113168</v>
      </c>
      <c r="C28287" s="44" t="s">
        <v>113169</v>
      </c>
      <c r="D28287" s="46" t="s">
        <v>31</v>
      </c>
      <c r="E28287" s="52" t="s">
        <v>32</v>
      </c>
      <c r="F28287" s="45" t="s">
        <v>33</v>
      </c>
      <c r="H28287" s="9" t="s">
        <v>34</v>
      </c>
      <c r="I28287" s="49" t="s">
        <v>35</v>
      </c>
      <c r="J28287" s="31" t="s">
        <v>36</v>
      </c>
      <c r="K28287" s="32" t="s">
        <v>113170</v>
      </c>
      <c r="M28287" s="53" t="s">
        <v>113171</v>
      </c>
      <c r="N28287" s="33" t="s">
        <v>39</v>
      </c>
    </row>
    <row r="28288" spans="2:14">
      <c r="B28288" s="5" t="s">
        <v>113172</v>
      </c>
      <c r="C28288" s="44" t="s">
        <v>113173</v>
      </c>
      <c r="D28288" s="46" t="s">
        <v>31</v>
      </c>
      <c r="E28288" s="52" t="s">
        <v>32</v>
      </c>
      <c r="F28288" s="45" t="s">
        <v>33</v>
      </c>
      <c r="H28288" s="9" t="s">
        <v>34</v>
      </c>
      <c r="I28288" s="49" t="s">
        <v>35</v>
      </c>
      <c r="J28288" s="31" t="s">
        <v>36</v>
      </c>
      <c r="K28288" s="32" t="s">
        <v>113174</v>
      </c>
      <c r="M28288" s="53" t="s">
        <v>113175</v>
      </c>
      <c r="N28288" s="33" t="s">
        <v>39</v>
      </c>
    </row>
    <row r="28289" spans="2:14">
      <c r="B28289" s="5" t="s">
        <v>113176</v>
      </c>
      <c r="C28289" s="44" t="s">
        <v>113177</v>
      </c>
      <c r="D28289" s="46" t="s">
        <v>31</v>
      </c>
      <c r="E28289" s="52" t="s">
        <v>32</v>
      </c>
      <c r="F28289" s="45" t="s">
        <v>33</v>
      </c>
      <c r="H28289" s="9" t="s">
        <v>34</v>
      </c>
      <c r="I28289" s="49" t="s">
        <v>35</v>
      </c>
      <c r="J28289" s="31" t="s">
        <v>36</v>
      </c>
      <c r="K28289" s="32" t="s">
        <v>113178</v>
      </c>
      <c r="M28289" s="53" t="s">
        <v>113179</v>
      </c>
      <c r="N28289" s="33" t="s">
        <v>39</v>
      </c>
    </row>
    <row r="28290" spans="2:14">
      <c r="B28290" s="5" t="s">
        <v>113180</v>
      </c>
      <c r="C28290" s="44" t="s">
        <v>113181</v>
      </c>
      <c r="D28290" s="46" t="s">
        <v>31</v>
      </c>
      <c r="E28290" s="52" t="s">
        <v>32</v>
      </c>
      <c r="F28290" s="45" t="s">
        <v>33</v>
      </c>
      <c r="H28290" s="9" t="s">
        <v>34</v>
      </c>
      <c r="I28290" s="49" t="s">
        <v>35</v>
      </c>
      <c r="J28290" s="31" t="s">
        <v>36</v>
      </c>
      <c r="K28290" s="32" t="s">
        <v>113182</v>
      </c>
      <c r="M28290" s="53" t="s">
        <v>113183</v>
      </c>
      <c r="N28290" s="33" t="s">
        <v>39</v>
      </c>
    </row>
    <row r="28291" spans="2:14">
      <c r="B28291" s="5" t="s">
        <v>113184</v>
      </c>
      <c r="C28291" s="44" t="s">
        <v>113185</v>
      </c>
      <c r="D28291" s="46" t="s">
        <v>31</v>
      </c>
      <c r="E28291" s="52" t="s">
        <v>32</v>
      </c>
      <c r="F28291" s="45" t="s">
        <v>33</v>
      </c>
      <c r="H28291" s="9" t="s">
        <v>34</v>
      </c>
      <c r="I28291" s="49" t="s">
        <v>35</v>
      </c>
      <c r="J28291" s="31" t="s">
        <v>36</v>
      </c>
      <c r="K28291" s="32" t="s">
        <v>113186</v>
      </c>
      <c r="M28291" s="53" t="s">
        <v>113187</v>
      </c>
      <c r="N28291" s="33" t="s">
        <v>39</v>
      </c>
    </row>
    <row r="28292" spans="2:14">
      <c r="B28292" s="5" t="s">
        <v>113188</v>
      </c>
      <c r="C28292" s="44" t="s">
        <v>113189</v>
      </c>
      <c r="D28292" s="46" t="s">
        <v>31</v>
      </c>
      <c r="E28292" s="52" t="s">
        <v>32</v>
      </c>
      <c r="F28292" s="45" t="s">
        <v>33</v>
      </c>
      <c r="H28292" s="9" t="s">
        <v>34</v>
      </c>
      <c r="I28292" s="49" t="s">
        <v>35</v>
      </c>
      <c r="J28292" s="31" t="s">
        <v>36</v>
      </c>
      <c r="K28292" s="32" t="s">
        <v>113190</v>
      </c>
      <c r="M28292" s="53" t="s">
        <v>113191</v>
      </c>
      <c r="N28292" s="33" t="s">
        <v>39</v>
      </c>
    </row>
    <row r="28293" spans="2:14">
      <c r="B28293" s="5" t="s">
        <v>113192</v>
      </c>
      <c r="C28293" s="44" t="s">
        <v>113193</v>
      </c>
      <c r="D28293" s="46" t="s">
        <v>31</v>
      </c>
      <c r="E28293" s="52" t="s">
        <v>32</v>
      </c>
      <c r="F28293" s="45" t="s">
        <v>33</v>
      </c>
      <c r="H28293" s="9" t="s">
        <v>34</v>
      </c>
      <c r="I28293" s="49" t="s">
        <v>35</v>
      </c>
      <c r="J28293" s="31" t="s">
        <v>36</v>
      </c>
      <c r="K28293" s="32" t="s">
        <v>113194</v>
      </c>
      <c r="M28293" s="53" t="s">
        <v>113195</v>
      </c>
      <c r="N28293" s="33" t="s">
        <v>39</v>
      </c>
    </row>
    <row r="28294" spans="2:14">
      <c r="B28294" s="5" t="s">
        <v>113196</v>
      </c>
      <c r="C28294" s="44" t="s">
        <v>113197</v>
      </c>
      <c r="D28294" s="46" t="s">
        <v>31</v>
      </c>
      <c r="E28294" s="52" t="s">
        <v>32</v>
      </c>
      <c r="F28294" s="45" t="s">
        <v>33</v>
      </c>
      <c r="H28294" s="9" t="s">
        <v>34</v>
      </c>
      <c r="I28294" s="49" t="s">
        <v>35</v>
      </c>
      <c r="J28294" s="31" t="s">
        <v>36</v>
      </c>
      <c r="K28294" s="32" t="s">
        <v>113198</v>
      </c>
      <c r="M28294" s="53" t="s">
        <v>113199</v>
      </c>
      <c r="N28294" s="33" t="s">
        <v>39</v>
      </c>
    </row>
    <row r="28295" spans="2:14">
      <c r="B28295" s="5" t="s">
        <v>113200</v>
      </c>
      <c r="C28295" s="44" t="s">
        <v>113201</v>
      </c>
      <c r="D28295" s="46" t="s">
        <v>31</v>
      </c>
      <c r="E28295" s="52" t="s">
        <v>32</v>
      </c>
      <c r="F28295" s="45" t="s">
        <v>33</v>
      </c>
      <c r="H28295" s="9" t="s">
        <v>34</v>
      </c>
      <c r="I28295" s="49" t="s">
        <v>35</v>
      </c>
      <c r="J28295" s="31" t="s">
        <v>36</v>
      </c>
      <c r="K28295" s="32" t="s">
        <v>113202</v>
      </c>
      <c r="M28295" s="53" t="s">
        <v>113203</v>
      </c>
      <c r="N28295" s="33" t="s">
        <v>39</v>
      </c>
    </row>
    <row r="28296" spans="2:14">
      <c r="B28296" s="5" t="s">
        <v>113204</v>
      </c>
      <c r="C28296" s="44" t="s">
        <v>113205</v>
      </c>
      <c r="D28296" s="46" t="s">
        <v>31</v>
      </c>
      <c r="E28296" s="52" t="s">
        <v>32</v>
      </c>
      <c r="F28296" s="45" t="s">
        <v>33</v>
      </c>
      <c r="H28296" s="9" t="s">
        <v>34</v>
      </c>
      <c r="I28296" s="49" t="s">
        <v>35</v>
      </c>
      <c r="J28296" s="31" t="s">
        <v>36</v>
      </c>
      <c r="K28296" s="32" t="s">
        <v>113206</v>
      </c>
      <c r="M28296" s="53" t="s">
        <v>113207</v>
      </c>
      <c r="N28296" s="33" t="s">
        <v>39</v>
      </c>
    </row>
    <row r="28297" spans="2:14">
      <c r="B28297" s="5" t="s">
        <v>113208</v>
      </c>
      <c r="C28297" s="44" t="s">
        <v>113209</v>
      </c>
      <c r="D28297" s="46" t="s">
        <v>31</v>
      </c>
      <c r="E28297" s="52" t="s">
        <v>32</v>
      </c>
      <c r="F28297" s="45" t="s">
        <v>33</v>
      </c>
      <c r="H28297" s="9" t="s">
        <v>34</v>
      </c>
      <c r="I28297" s="49" t="s">
        <v>35</v>
      </c>
      <c r="J28297" s="31" t="s">
        <v>36</v>
      </c>
      <c r="K28297" s="32" t="s">
        <v>113210</v>
      </c>
      <c r="M28297" s="53" t="s">
        <v>113211</v>
      </c>
      <c r="N28297" s="33" t="s">
        <v>39</v>
      </c>
    </row>
    <row r="28298" spans="2:14">
      <c r="B28298" s="5" t="s">
        <v>113212</v>
      </c>
      <c r="C28298" s="44" t="s">
        <v>113213</v>
      </c>
      <c r="D28298" s="46" t="s">
        <v>31</v>
      </c>
      <c r="E28298" s="52" t="s">
        <v>32</v>
      </c>
      <c r="F28298" s="45" t="s">
        <v>33</v>
      </c>
      <c r="H28298" s="9" t="s">
        <v>34</v>
      </c>
      <c r="I28298" s="49" t="s">
        <v>35</v>
      </c>
      <c r="J28298" s="31" t="s">
        <v>36</v>
      </c>
      <c r="K28298" s="32" t="s">
        <v>113214</v>
      </c>
      <c r="M28298" s="53" t="s">
        <v>113215</v>
      </c>
      <c r="N28298" s="33" t="s">
        <v>39</v>
      </c>
    </row>
    <row r="28299" spans="2:14">
      <c r="B28299" s="5" t="s">
        <v>113216</v>
      </c>
      <c r="C28299" s="44" t="s">
        <v>113217</v>
      </c>
      <c r="D28299" s="46" t="s">
        <v>31</v>
      </c>
      <c r="E28299" s="52" t="s">
        <v>32</v>
      </c>
      <c r="F28299" s="45" t="s">
        <v>33</v>
      </c>
      <c r="H28299" s="9" t="s">
        <v>34</v>
      </c>
      <c r="I28299" s="49" t="s">
        <v>35</v>
      </c>
      <c r="J28299" s="31" t="s">
        <v>36</v>
      </c>
      <c r="K28299" s="32" t="s">
        <v>113218</v>
      </c>
      <c r="M28299" s="53" t="s">
        <v>113219</v>
      </c>
      <c r="N28299" s="33" t="s">
        <v>39</v>
      </c>
    </row>
    <row r="28300" spans="2:14">
      <c r="B28300" s="5" t="s">
        <v>113220</v>
      </c>
      <c r="C28300" s="44" t="s">
        <v>113221</v>
      </c>
      <c r="D28300" s="46" t="s">
        <v>31</v>
      </c>
      <c r="E28300" s="52" t="s">
        <v>32</v>
      </c>
      <c r="F28300" s="45" t="s">
        <v>33</v>
      </c>
      <c r="H28300" s="9" t="s">
        <v>34</v>
      </c>
      <c r="I28300" s="49" t="s">
        <v>35</v>
      </c>
      <c r="J28300" s="31" t="s">
        <v>36</v>
      </c>
      <c r="K28300" s="32" t="s">
        <v>113222</v>
      </c>
      <c r="M28300" s="53" t="s">
        <v>113223</v>
      </c>
      <c r="N28300" s="33" t="s">
        <v>39</v>
      </c>
    </row>
    <row r="28301" spans="2:14">
      <c r="B28301" s="5" t="s">
        <v>113224</v>
      </c>
      <c r="C28301" s="44" t="s">
        <v>113225</v>
      </c>
      <c r="D28301" s="46" t="s">
        <v>31</v>
      </c>
      <c r="E28301" s="52" t="s">
        <v>32</v>
      </c>
      <c r="F28301" s="45" t="s">
        <v>33</v>
      </c>
      <c r="H28301" s="9" t="s">
        <v>34</v>
      </c>
      <c r="I28301" s="49" t="s">
        <v>35</v>
      </c>
      <c r="J28301" s="31" t="s">
        <v>36</v>
      </c>
      <c r="K28301" s="32" t="s">
        <v>113226</v>
      </c>
      <c r="M28301" s="53" t="s">
        <v>113227</v>
      </c>
      <c r="N28301" s="33" t="s">
        <v>39</v>
      </c>
    </row>
    <row r="28302" spans="2:14">
      <c r="B28302" s="5" t="s">
        <v>113228</v>
      </c>
      <c r="C28302" s="44" t="s">
        <v>113229</v>
      </c>
      <c r="D28302" s="46" t="s">
        <v>31</v>
      </c>
      <c r="E28302" s="52" t="s">
        <v>32</v>
      </c>
      <c r="F28302" s="45" t="s">
        <v>33</v>
      </c>
      <c r="H28302" s="9" t="s">
        <v>34</v>
      </c>
      <c r="I28302" s="49" t="s">
        <v>35</v>
      </c>
      <c r="J28302" s="31" t="s">
        <v>36</v>
      </c>
      <c r="K28302" s="32" t="s">
        <v>113230</v>
      </c>
      <c r="M28302" s="53" t="s">
        <v>113231</v>
      </c>
      <c r="N28302" s="33" t="s">
        <v>39</v>
      </c>
    </row>
    <row r="28303" spans="2:14">
      <c r="B28303" s="5" t="s">
        <v>113232</v>
      </c>
      <c r="C28303" s="44" t="s">
        <v>113233</v>
      </c>
      <c r="D28303" s="46" t="s">
        <v>31</v>
      </c>
      <c r="E28303" s="52" t="s">
        <v>32</v>
      </c>
      <c r="F28303" s="45" t="s">
        <v>33</v>
      </c>
      <c r="H28303" s="9" t="s">
        <v>34</v>
      </c>
      <c r="I28303" s="49" t="s">
        <v>35</v>
      </c>
      <c r="J28303" s="31" t="s">
        <v>36</v>
      </c>
      <c r="K28303" s="32" t="s">
        <v>113234</v>
      </c>
      <c r="M28303" s="53" t="s">
        <v>113235</v>
      </c>
      <c r="N28303" s="33" t="s">
        <v>39</v>
      </c>
    </row>
    <row r="28304" spans="2:14">
      <c r="B28304" s="5" t="s">
        <v>113236</v>
      </c>
      <c r="C28304" s="44" t="s">
        <v>113237</v>
      </c>
      <c r="D28304" s="46" t="s">
        <v>31</v>
      </c>
      <c r="E28304" s="52" t="s">
        <v>32</v>
      </c>
      <c r="F28304" s="45" t="s">
        <v>33</v>
      </c>
      <c r="H28304" s="9" t="s">
        <v>34</v>
      </c>
      <c r="I28304" s="49" t="s">
        <v>35</v>
      </c>
      <c r="J28304" s="31" t="s">
        <v>36</v>
      </c>
      <c r="K28304" s="32" t="s">
        <v>113238</v>
      </c>
      <c r="M28304" s="53" t="s">
        <v>113239</v>
      </c>
      <c r="N28304" s="33" t="s">
        <v>39</v>
      </c>
    </row>
    <row r="28305" spans="2:14">
      <c r="B28305" s="5" t="s">
        <v>113240</v>
      </c>
      <c r="C28305" s="44" t="s">
        <v>113241</v>
      </c>
      <c r="D28305" s="46" t="s">
        <v>31</v>
      </c>
      <c r="E28305" s="52" t="s">
        <v>32</v>
      </c>
      <c r="F28305" s="45" t="s">
        <v>33</v>
      </c>
      <c r="H28305" s="9" t="s">
        <v>34</v>
      </c>
      <c r="I28305" s="49" t="s">
        <v>35</v>
      </c>
      <c r="J28305" s="31" t="s">
        <v>36</v>
      </c>
      <c r="K28305" s="32" t="s">
        <v>113242</v>
      </c>
      <c r="M28305" s="53" t="s">
        <v>113243</v>
      </c>
      <c r="N28305" s="33" t="s">
        <v>39</v>
      </c>
    </row>
    <row r="28306" spans="2:14">
      <c r="B28306" s="5" t="s">
        <v>113244</v>
      </c>
      <c r="C28306" s="44" t="s">
        <v>113245</v>
      </c>
      <c r="D28306" s="46" t="s">
        <v>31</v>
      </c>
      <c r="E28306" s="52" t="s">
        <v>32</v>
      </c>
      <c r="F28306" s="45" t="s">
        <v>33</v>
      </c>
      <c r="H28306" s="9" t="s">
        <v>34</v>
      </c>
      <c r="I28306" s="49" t="s">
        <v>35</v>
      </c>
      <c r="J28306" s="31" t="s">
        <v>36</v>
      </c>
      <c r="K28306" s="32" t="s">
        <v>113246</v>
      </c>
      <c r="M28306" s="53" t="s">
        <v>113247</v>
      </c>
      <c r="N28306" s="33" t="s">
        <v>39</v>
      </c>
    </row>
    <row r="28307" spans="2:14">
      <c r="B28307" s="5" t="s">
        <v>113248</v>
      </c>
      <c r="C28307" s="44" t="s">
        <v>113249</v>
      </c>
      <c r="D28307" s="46" t="s">
        <v>31</v>
      </c>
      <c r="E28307" s="52" t="s">
        <v>32</v>
      </c>
      <c r="F28307" s="45" t="s">
        <v>33</v>
      </c>
      <c r="H28307" s="9" t="s">
        <v>34</v>
      </c>
      <c r="I28307" s="49" t="s">
        <v>35</v>
      </c>
      <c r="J28307" s="31" t="s">
        <v>36</v>
      </c>
      <c r="K28307" s="32" t="s">
        <v>113250</v>
      </c>
      <c r="M28307" s="53" t="s">
        <v>113251</v>
      </c>
      <c r="N28307" s="33" t="s">
        <v>39</v>
      </c>
    </row>
    <row r="28308" spans="2:14">
      <c r="B28308" s="5" t="s">
        <v>113252</v>
      </c>
      <c r="C28308" s="44" t="s">
        <v>113253</v>
      </c>
      <c r="D28308" s="46" t="s">
        <v>31</v>
      </c>
      <c r="E28308" s="52" t="s">
        <v>32</v>
      </c>
      <c r="F28308" s="45" t="s">
        <v>33</v>
      </c>
      <c r="H28308" s="9" t="s">
        <v>34</v>
      </c>
      <c r="I28308" s="49" t="s">
        <v>35</v>
      </c>
      <c r="J28308" s="31" t="s">
        <v>36</v>
      </c>
      <c r="K28308" s="32" t="s">
        <v>113254</v>
      </c>
      <c r="M28308" s="53" t="s">
        <v>113255</v>
      </c>
      <c r="N28308" s="33" t="s">
        <v>39</v>
      </c>
    </row>
    <row r="28309" spans="2:14">
      <c r="B28309" s="5" t="s">
        <v>113256</v>
      </c>
      <c r="C28309" s="44" t="s">
        <v>113257</v>
      </c>
      <c r="D28309" s="46" t="s">
        <v>31</v>
      </c>
      <c r="E28309" s="52" t="s">
        <v>32</v>
      </c>
      <c r="F28309" s="45" t="s">
        <v>33</v>
      </c>
      <c r="H28309" s="9" t="s">
        <v>34</v>
      </c>
      <c r="I28309" s="49" t="s">
        <v>35</v>
      </c>
      <c r="J28309" s="31" t="s">
        <v>36</v>
      </c>
      <c r="K28309" s="32" t="s">
        <v>113258</v>
      </c>
      <c r="M28309" s="53" t="s">
        <v>113259</v>
      </c>
      <c r="N28309" s="33" t="s">
        <v>39</v>
      </c>
    </row>
    <row r="28310" spans="2:14">
      <c r="B28310" s="5" t="s">
        <v>113260</v>
      </c>
      <c r="C28310" s="44" t="s">
        <v>113261</v>
      </c>
      <c r="D28310" s="46" t="s">
        <v>31</v>
      </c>
      <c r="E28310" s="52" t="s">
        <v>32</v>
      </c>
      <c r="F28310" s="45" t="s">
        <v>33</v>
      </c>
      <c r="H28310" s="9" t="s">
        <v>34</v>
      </c>
      <c r="I28310" s="49" t="s">
        <v>35</v>
      </c>
      <c r="J28310" s="31" t="s">
        <v>36</v>
      </c>
      <c r="K28310" s="32" t="s">
        <v>113262</v>
      </c>
      <c r="M28310" s="53" t="s">
        <v>113263</v>
      </c>
      <c r="N28310" s="33" t="s">
        <v>39</v>
      </c>
    </row>
    <row r="28311" spans="2:14">
      <c r="B28311" s="5" t="s">
        <v>113264</v>
      </c>
      <c r="C28311" s="44" t="s">
        <v>113265</v>
      </c>
      <c r="D28311" s="46" t="s">
        <v>31</v>
      </c>
      <c r="E28311" s="52" t="s">
        <v>32</v>
      </c>
      <c r="F28311" s="45" t="s">
        <v>33</v>
      </c>
      <c r="H28311" s="9" t="s">
        <v>34</v>
      </c>
      <c r="I28311" s="49" t="s">
        <v>35</v>
      </c>
      <c r="J28311" s="31" t="s">
        <v>36</v>
      </c>
      <c r="K28311" s="32" t="s">
        <v>113266</v>
      </c>
      <c r="M28311" s="53" t="s">
        <v>113267</v>
      </c>
      <c r="N28311" s="33" t="s">
        <v>39</v>
      </c>
    </row>
    <row r="28312" spans="2:14">
      <c r="B28312" s="5" t="s">
        <v>113268</v>
      </c>
      <c r="C28312" s="44" t="s">
        <v>113269</v>
      </c>
      <c r="D28312" s="46" t="s">
        <v>31</v>
      </c>
      <c r="E28312" s="52" t="s">
        <v>32</v>
      </c>
      <c r="F28312" s="45" t="s">
        <v>33</v>
      </c>
      <c r="H28312" s="9" t="s">
        <v>34</v>
      </c>
      <c r="I28312" s="49" t="s">
        <v>35</v>
      </c>
      <c r="J28312" s="31" t="s">
        <v>36</v>
      </c>
      <c r="K28312" s="32" t="s">
        <v>113270</v>
      </c>
      <c r="M28312" s="53" t="s">
        <v>113271</v>
      </c>
      <c r="N28312" s="33" t="s">
        <v>39</v>
      </c>
    </row>
    <row r="28313" spans="2:14">
      <c r="B28313" s="5" t="s">
        <v>113272</v>
      </c>
      <c r="C28313" s="44" t="s">
        <v>113273</v>
      </c>
      <c r="D28313" s="46" t="s">
        <v>31</v>
      </c>
      <c r="E28313" s="52" t="s">
        <v>32</v>
      </c>
      <c r="F28313" s="45" t="s">
        <v>33</v>
      </c>
      <c r="H28313" s="9" t="s">
        <v>34</v>
      </c>
      <c r="I28313" s="49" t="s">
        <v>35</v>
      </c>
      <c r="J28313" s="31" t="s">
        <v>36</v>
      </c>
      <c r="K28313" s="32" t="s">
        <v>113274</v>
      </c>
      <c r="M28313" s="53" t="s">
        <v>113275</v>
      </c>
      <c r="N28313" s="33" t="s">
        <v>39</v>
      </c>
    </row>
    <row r="28314" spans="2:14">
      <c r="B28314" s="5" t="s">
        <v>113276</v>
      </c>
      <c r="C28314" s="44" t="s">
        <v>113277</v>
      </c>
      <c r="D28314" s="46" t="s">
        <v>31</v>
      </c>
      <c r="E28314" s="52" t="s">
        <v>32</v>
      </c>
      <c r="F28314" s="45" t="s">
        <v>33</v>
      </c>
      <c r="H28314" s="9" t="s">
        <v>34</v>
      </c>
      <c r="I28314" s="49" t="s">
        <v>35</v>
      </c>
      <c r="J28314" s="31" t="s">
        <v>36</v>
      </c>
      <c r="K28314" s="32" t="s">
        <v>113278</v>
      </c>
      <c r="M28314" s="53" t="s">
        <v>113279</v>
      </c>
      <c r="N28314" s="33" t="s">
        <v>39</v>
      </c>
    </row>
    <row r="28315" spans="2:14">
      <c r="B28315" s="5" t="s">
        <v>113280</v>
      </c>
      <c r="C28315" s="44" t="s">
        <v>113281</v>
      </c>
      <c r="D28315" s="46" t="s">
        <v>31</v>
      </c>
      <c r="E28315" s="52" t="s">
        <v>32</v>
      </c>
      <c r="F28315" s="45" t="s">
        <v>33</v>
      </c>
      <c r="H28315" s="9" t="s">
        <v>34</v>
      </c>
      <c r="I28315" s="49" t="s">
        <v>35</v>
      </c>
      <c r="J28315" s="31" t="s">
        <v>36</v>
      </c>
      <c r="K28315" s="32" t="s">
        <v>113282</v>
      </c>
      <c r="M28315" s="53" t="s">
        <v>113283</v>
      </c>
      <c r="N28315" s="33" t="s">
        <v>39</v>
      </c>
    </row>
    <row r="28316" spans="2:14">
      <c r="B28316" s="5" t="s">
        <v>113284</v>
      </c>
      <c r="C28316" s="44" t="s">
        <v>113285</v>
      </c>
      <c r="D28316" s="46" t="s">
        <v>31</v>
      </c>
      <c r="E28316" s="52" t="s">
        <v>32</v>
      </c>
      <c r="F28316" s="45" t="s">
        <v>33</v>
      </c>
      <c r="H28316" s="9" t="s">
        <v>34</v>
      </c>
      <c r="I28316" s="49" t="s">
        <v>35</v>
      </c>
      <c r="J28316" s="31" t="s">
        <v>36</v>
      </c>
      <c r="K28316" s="32" t="s">
        <v>113286</v>
      </c>
      <c r="M28316" s="53" t="s">
        <v>113287</v>
      </c>
      <c r="N28316" s="33" t="s">
        <v>39</v>
      </c>
    </row>
    <row r="28317" spans="2:14">
      <c r="B28317" s="5" t="s">
        <v>113288</v>
      </c>
      <c r="C28317" s="44" t="s">
        <v>113289</v>
      </c>
      <c r="D28317" s="46" t="s">
        <v>31</v>
      </c>
      <c r="E28317" s="52" t="s">
        <v>32</v>
      </c>
      <c r="F28317" s="45" t="s">
        <v>33</v>
      </c>
      <c r="H28317" s="9" t="s">
        <v>34</v>
      </c>
      <c r="I28317" s="49" t="s">
        <v>35</v>
      </c>
      <c r="J28317" s="31" t="s">
        <v>36</v>
      </c>
      <c r="K28317" s="32" t="s">
        <v>113290</v>
      </c>
      <c r="M28317" s="53" t="s">
        <v>113291</v>
      </c>
      <c r="N28317" s="33" t="s">
        <v>39</v>
      </c>
    </row>
    <row r="28318" spans="2:14">
      <c r="B28318" s="5" t="s">
        <v>113292</v>
      </c>
      <c r="C28318" s="44" t="s">
        <v>113293</v>
      </c>
      <c r="D28318" s="46" t="s">
        <v>31</v>
      </c>
      <c r="E28318" s="52" t="s">
        <v>32</v>
      </c>
      <c r="F28318" s="45" t="s">
        <v>33</v>
      </c>
      <c r="H28318" s="9" t="s">
        <v>34</v>
      </c>
      <c r="I28318" s="49" t="s">
        <v>35</v>
      </c>
      <c r="J28318" s="31" t="s">
        <v>36</v>
      </c>
      <c r="K28318" s="32" t="s">
        <v>113294</v>
      </c>
      <c r="M28318" s="53" t="s">
        <v>113295</v>
      </c>
      <c r="N28318" s="33" t="s">
        <v>39</v>
      </c>
    </row>
    <row r="28319" spans="2:14">
      <c r="B28319" s="5" t="s">
        <v>113296</v>
      </c>
      <c r="C28319" s="44" t="s">
        <v>113297</v>
      </c>
      <c r="D28319" s="46" t="s">
        <v>31</v>
      </c>
      <c r="E28319" s="52" t="s">
        <v>32</v>
      </c>
      <c r="F28319" s="45" t="s">
        <v>33</v>
      </c>
      <c r="H28319" s="9" t="s">
        <v>34</v>
      </c>
      <c r="I28319" s="49" t="s">
        <v>35</v>
      </c>
      <c r="J28319" s="31" t="s">
        <v>36</v>
      </c>
      <c r="K28319" s="32" t="s">
        <v>113298</v>
      </c>
      <c r="M28319" s="53" t="s">
        <v>113299</v>
      </c>
      <c r="N28319" s="33" t="s">
        <v>39</v>
      </c>
    </row>
    <row r="28320" spans="2:14">
      <c r="B28320" s="5" t="s">
        <v>113300</v>
      </c>
      <c r="C28320" s="44" t="s">
        <v>113301</v>
      </c>
      <c r="D28320" s="46" t="s">
        <v>31</v>
      </c>
      <c r="E28320" s="52" t="s">
        <v>32</v>
      </c>
      <c r="F28320" s="45" t="s">
        <v>33</v>
      </c>
      <c r="H28320" s="9" t="s">
        <v>34</v>
      </c>
      <c r="I28320" s="49" t="s">
        <v>35</v>
      </c>
      <c r="J28320" s="31" t="s">
        <v>36</v>
      </c>
      <c r="K28320" s="32" t="s">
        <v>113302</v>
      </c>
      <c r="M28320" s="53" t="s">
        <v>113303</v>
      </c>
      <c r="N28320" s="33" t="s">
        <v>39</v>
      </c>
    </row>
    <row r="28321" spans="2:14">
      <c r="B28321" s="5" t="s">
        <v>113304</v>
      </c>
      <c r="C28321" s="44" t="s">
        <v>113305</v>
      </c>
      <c r="D28321" s="46" t="s">
        <v>31</v>
      </c>
      <c r="E28321" s="52" t="s">
        <v>32</v>
      </c>
      <c r="F28321" s="45" t="s">
        <v>33</v>
      </c>
      <c r="H28321" s="9" t="s">
        <v>34</v>
      </c>
      <c r="I28321" s="49" t="s">
        <v>35</v>
      </c>
      <c r="J28321" s="31" t="s">
        <v>36</v>
      </c>
      <c r="K28321" s="32" t="s">
        <v>113306</v>
      </c>
      <c r="M28321" s="53" t="s">
        <v>113307</v>
      </c>
      <c r="N28321" s="33" t="s">
        <v>39</v>
      </c>
    </row>
    <row r="28322" spans="2:14">
      <c r="B28322" s="5" t="s">
        <v>113308</v>
      </c>
      <c r="C28322" s="44" t="s">
        <v>113309</v>
      </c>
      <c r="D28322" s="46" t="s">
        <v>31</v>
      </c>
      <c r="E28322" s="52" t="s">
        <v>32</v>
      </c>
      <c r="F28322" s="45" t="s">
        <v>33</v>
      </c>
      <c r="H28322" s="9" t="s">
        <v>34</v>
      </c>
      <c r="I28322" s="49" t="s">
        <v>35</v>
      </c>
      <c r="J28322" s="31" t="s">
        <v>36</v>
      </c>
      <c r="K28322" s="32" t="s">
        <v>113310</v>
      </c>
      <c r="M28322" s="53" t="s">
        <v>113311</v>
      </c>
      <c r="N28322" s="33" t="s">
        <v>39</v>
      </c>
    </row>
    <row r="28323" spans="2:14">
      <c r="B28323" s="5" t="s">
        <v>113312</v>
      </c>
      <c r="C28323" s="44" t="s">
        <v>113313</v>
      </c>
      <c r="D28323" s="46" t="s">
        <v>31</v>
      </c>
      <c r="E28323" s="52" t="s">
        <v>32</v>
      </c>
      <c r="F28323" s="45" t="s">
        <v>33</v>
      </c>
      <c r="H28323" s="9" t="s">
        <v>34</v>
      </c>
      <c r="I28323" s="49" t="s">
        <v>35</v>
      </c>
      <c r="J28323" s="31" t="s">
        <v>36</v>
      </c>
      <c r="K28323" s="32" t="s">
        <v>113314</v>
      </c>
      <c r="M28323" s="53" t="s">
        <v>113315</v>
      </c>
      <c r="N28323" s="33" t="s">
        <v>39</v>
      </c>
    </row>
    <row r="28324" spans="2:14">
      <c r="B28324" s="5" t="s">
        <v>113316</v>
      </c>
      <c r="C28324" s="44" t="s">
        <v>113317</v>
      </c>
      <c r="D28324" s="46" t="s">
        <v>31</v>
      </c>
      <c r="E28324" s="52" t="s">
        <v>32</v>
      </c>
      <c r="F28324" s="45" t="s">
        <v>33</v>
      </c>
      <c r="H28324" s="9" t="s">
        <v>34</v>
      </c>
      <c r="I28324" s="49" t="s">
        <v>35</v>
      </c>
      <c r="J28324" s="31" t="s">
        <v>36</v>
      </c>
      <c r="K28324" s="32" t="s">
        <v>113318</v>
      </c>
      <c r="M28324" s="53" t="s">
        <v>113319</v>
      </c>
      <c r="N28324" s="33" t="s">
        <v>39</v>
      </c>
    </row>
    <row r="28325" spans="2:14">
      <c r="B28325" s="5" t="s">
        <v>113320</v>
      </c>
      <c r="C28325" s="44" t="s">
        <v>113321</v>
      </c>
      <c r="D28325" s="46" t="s">
        <v>31</v>
      </c>
      <c r="E28325" s="52" t="s">
        <v>32</v>
      </c>
      <c r="F28325" s="45" t="s">
        <v>33</v>
      </c>
      <c r="H28325" s="9" t="s">
        <v>34</v>
      </c>
      <c r="I28325" s="49" t="s">
        <v>35</v>
      </c>
      <c r="J28325" s="31" t="s">
        <v>36</v>
      </c>
      <c r="K28325" s="32" t="s">
        <v>113322</v>
      </c>
      <c r="M28325" s="53" t="s">
        <v>113323</v>
      </c>
      <c r="N28325" s="33" t="s">
        <v>39</v>
      </c>
    </row>
    <row r="28326" spans="2:14">
      <c r="B28326" s="5" t="s">
        <v>113324</v>
      </c>
      <c r="C28326" s="44" t="s">
        <v>113325</v>
      </c>
      <c r="D28326" s="46" t="s">
        <v>31</v>
      </c>
      <c r="E28326" s="52" t="s">
        <v>32</v>
      </c>
      <c r="F28326" s="45" t="s">
        <v>33</v>
      </c>
      <c r="H28326" s="9" t="s">
        <v>34</v>
      </c>
      <c r="I28326" s="49" t="s">
        <v>35</v>
      </c>
      <c r="J28326" s="31" t="s">
        <v>36</v>
      </c>
      <c r="K28326" s="32" t="s">
        <v>113326</v>
      </c>
      <c r="M28326" s="53" t="s">
        <v>113327</v>
      </c>
      <c r="N28326" s="33" t="s">
        <v>39</v>
      </c>
    </row>
    <row r="28327" spans="2:14">
      <c r="B28327" s="5" t="s">
        <v>113328</v>
      </c>
      <c r="C28327" s="44" t="s">
        <v>113329</v>
      </c>
      <c r="D28327" s="46" t="s">
        <v>31</v>
      </c>
      <c r="E28327" s="52" t="s">
        <v>32</v>
      </c>
      <c r="F28327" s="45" t="s">
        <v>33</v>
      </c>
      <c r="H28327" s="9" t="s">
        <v>34</v>
      </c>
      <c r="I28327" s="49" t="s">
        <v>35</v>
      </c>
      <c r="J28327" s="31" t="s">
        <v>36</v>
      </c>
      <c r="K28327" s="32" t="s">
        <v>113330</v>
      </c>
      <c r="M28327" s="53" t="s">
        <v>113331</v>
      </c>
      <c r="N28327" s="33" t="s">
        <v>39</v>
      </c>
    </row>
    <row r="28328" spans="2:14">
      <c r="B28328" s="5" t="s">
        <v>113332</v>
      </c>
      <c r="C28328" s="44" t="s">
        <v>113333</v>
      </c>
      <c r="D28328" s="46" t="s">
        <v>31</v>
      </c>
      <c r="E28328" s="52" t="s">
        <v>32</v>
      </c>
      <c r="F28328" s="45" t="s">
        <v>33</v>
      </c>
      <c r="H28328" s="9" t="s">
        <v>34</v>
      </c>
      <c r="I28328" s="49" t="s">
        <v>35</v>
      </c>
      <c r="J28328" s="31" t="s">
        <v>36</v>
      </c>
      <c r="K28328" s="32" t="s">
        <v>113334</v>
      </c>
      <c r="M28328" s="53" t="s">
        <v>113335</v>
      </c>
      <c r="N28328" s="33" t="s">
        <v>39</v>
      </c>
    </row>
    <row r="28329" spans="2:14">
      <c r="B28329" s="5" t="s">
        <v>113336</v>
      </c>
      <c r="C28329" s="44" t="s">
        <v>113337</v>
      </c>
      <c r="D28329" s="46" t="s">
        <v>31</v>
      </c>
      <c r="E28329" s="52" t="s">
        <v>32</v>
      </c>
      <c r="F28329" s="45" t="s">
        <v>33</v>
      </c>
      <c r="H28329" s="9" t="s">
        <v>34</v>
      </c>
      <c r="I28329" s="49" t="s">
        <v>35</v>
      </c>
      <c r="J28329" s="31" t="s">
        <v>36</v>
      </c>
      <c r="K28329" s="32" t="s">
        <v>113338</v>
      </c>
      <c r="M28329" s="53" t="s">
        <v>113339</v>
      </c>
      <c r="N28329" s="33" t="s">
        <v>39</v>
      </c>
    </row>
    <row r="28330" spans="2:14">
      <c r="B28330" s="5" t="s">
        <v>113340</v>
      </c>
      <c r="C28330" s="44" t="s">
        <v>113341</v>
      </c>
      <c r="D28330" s="46" t="s">
        <v>31</v>
      </c>
      <c r="E28330" s="52" t="s">
        <v>32</v>
      </c>
      <c r="F28330" s="45" t="s">
        <v>33</v>
      </c>
      <c r="H28330" s="9" t="s">
        <v>34</v>
      </c>
      <c r="I28330" s="49" t="s">
        <v>35</v>
      </c>
      <c r="J28330" s="31" t="s">
        <v>36</v>
      </c>
      <c r="K28330" s="32" t="s">
        <v>113342</v>
      </c>
      <c r="M28330" s="53" t="s">
        <v>113343</v>
      </c>
      <c r="N28330" s="33" t="s">
        <v>39</v>
      </c>
    </row>
    <row r="28331" spans="2:14">
      <c r="B28331" s="5" t="s">
        <v>113344</v>
      </c>
      <c r="C28331" s="44" t="s">
        <v>113345</v>
      </c>
      <c r="D28331" s="46" t="s">
        <v>31</v>
      </c>
      <c r="E28331" s="52" t="s">
        <v>32</v>
      </c>
      <c r="F28331" s="45" t="s">
        <v>33</v>
      </c>
      <c r="H28331" s="9" t="s">
        <v>34</v>
      </c>
      <c r="I28331" s="49" t="s">
        <v>35</v>
      </c>
      <c r="J28331" s="31" t="s">
        <v>36</v>
      </c>
      <c r="K28331" s="32" t="s">
        <v>113346</v>
      </c>
      <c r="M28331" s="53" t="s">
        <v>113347</v>
      </c>
      <c r="N28331" s="33" t="s">
        <v>39</v>
      </c>
    </row>
    <row r="28332" spans="2:14">
      <c r="B28332" s="5" t="s">
        <v>113348</v>
      </c>
      <c r="C28332" s="44" t="s">
        <v>113349</v>
      </c>
      <c r="D28332" s="46" t="s">
        <v>31</v>
      </c>
      <c r="E28332" s="52" t="s">
        <v>32</v>
      </c>
      <c r="F28332" s="45" t="s">
        <v>33</v>
      </c>
      <c r="H28332" s="9" t="s">
        <v>34</v>
      </c>
      <c r="I28332" s="49" t="s">
        <v>35</v>
      </c>
      <c r="J28332" s="31" t="s">
        <v>36</v>
      </c>
      <c r="K28332" s="32" t="s">
        <v>113350</v>
      </c>
      <c r="M28332" s="53" t="s">
        <v>113351</v>
      </c>
      <c r="N28332" s="33" t="s">
        <v>39</v>
      </c>
    </row>
    <row r="28333" spans="2:14">
      <c r="B28333" s="5" t="s">
        <v>113352</v>
      </c>
      <c r="C28333" s="44" t="s">
        <v>113353</v>
      </c>
      <c r="D28333" s="46" t="s">
        <v>31</v>
      </c>
      <c r="E28333" s="52" t="s">
        <v>32</v>
      </c>
      <c r="F28333" s="45" t="s">
        <v>33</v>
      </c>
      <c r="H28333" s="9" t="s">
        <v>34</v>
      </c>
      <c r="I28333" s="49" t="s">
        <v>35</v>
      </c>
      <c r="J28333" s="31" t="s">
        <v>36</v>
      </c>
      <c r="K28333" s="32" t="s">
        <v>113354</v>
      </c>
      <c r="M28333" s="53" t="s">
        <v>113355</v>
      </c>
      <c r="N28333" s="33" t="s">
        <v>39</v>
      </c>
    </row>
    <row r="28334" spans="2:14">
      <c r="B28334" s="5" t="s">
        <v>113356</v>
      </c>
      <c r="C28334" s="44" t="s">
        <v>113357</v>
      </c>
      <c r="D28334" s="46" t="s">
        <v>31</v>
      </c>
      <c r="E28334" s="52" t="s">
        <v>32</v>
      </c>
      <c r="F28334" s="45" t="s">
        <v>33</v>
      </c>
      <c r="H28334" s="9" t="s">
        <v>34</v>
      </c>
      <c r="I28334" s="49" t="s">
        <v>35</v>
      </c>
      <c r="J28334" s="31" t="s">
        <v>36</v>
      </c>
      <c r="K28334" s="32" t="s">
        <v>113358</v>
      </c>
      <c r="M28334" s="53" t="s">
        <v>113359</v>
      </c>
      <c r="N28334" s="33" t="s">
        <v>39</v>
      </c>
    </row>
    <row r="28335" spans="2:14">
      <c r="B28335" s="5" t="s">
        <v>113360</v>
      </c>
      <c r="C28335" s="44" t="s">
        <v>113361</v>
      </c>
      <c r="D28335" s="46" t="s">
        <v>31</v>
      </c>
      <c r="E28335" s="52" t="s">
        <v>32</v>
      </c>
      <c r="F28335" s="45" t="s">
        <v>33</v>
      </c>
      <c r="H28335" s="9" t="s">
        <v>34</v>
      </c>
      <c r="I28335" s="49" t="s">
        <v>35</v>
      </c>
      <c r="J28335" s="31" t="s">
        <v>36</v>
      </c>
      <c r="K28335" s="32" t="s">
        <v>113362</v>
      </c>
      <c r="M28335" s="53" t="s">
        <v>113363</v>
      </c>
      <c r="N28335" s="33" t="s">
        <v>39</v>
      </c>
    </row>
    <row r="28336" spans="2:14">
      <c r="B28336" s="5" t="s">
        <v>113364</v>
      </c>
      <c r="C28336" s="44" t="s">
        <v>113365</v>
      </c>
      <c r="D28336" s="46" t="s">
        <v>31</v>
      </c>
      <c r="E28336" s="52" t="s">
        <v>32</v>
      </c>
      <c r="F28336" s="45" t="s">
        <v>33</v>
      </c>
      <c r="H28336" s="9" t="s">
        <v>34</v>
      </c>
      <c r="I28336" s="49" t="s">
        <v>35</v>
      </c>
      <c r="J28336" s="31" t="s">
        <v>36</v>
      </c>
      <c r="K28336" s="32" t="s">
        <v>113366</v>
      </c>
      <c r="M28336" s="53" t="s">
        <v>113367</v>
      </c>
      <c r="N28336" s="33" t="s">
        <v>39</v>
      </c>
    </row>
    <row r="28337" spans="2:14">
      <c r="B28337" s="5" t="s">
        <v>113368</v>
      </c>
      <c r="C28337" s="44" t="s">
        <v>113369</v>
      </c>
      <c r="D28337" s="46" t="s">
        <v>31</v>
      </c>
      <c r="E28337" s="52" t="s">
        <v>32</v>
      </c>
      <c r="F28337" s="45" t="s">
        <v>33</v>
      </c>
      <c r="H28337" s="9" t="s">
        <v>34</v>
      </c>
      <c r="I28337" s="49" t="s">
        <v>35</v>
      </c>
      <c r="J28337" s="31" t="s">
        <v>36</v>
      </c>
      <c r="K28337" s="32" t="s">
        <v>113370</v>
      </c>
      <c r="M28337" s="53" t="s">
        <v>113371</v>
      </c>
      <c r="N28337" s="33" t="s">
        <v>39</v>
      </c>
    </row>
    <row r="28338" spans="2:14">
      <c r="B28338" s="5" t="s">
        <v>113372</v>
      </c>
      <c r="C28338" s="44" t="s">
        <v>113373</v>
      </c>
      <c r="D28338" s="46" t="s">
        <v>31</v>
      </c>
      <c r="E28338" s="52" t="s">
        <v>32</v>
      </c>
      <c r="F28338" s="45" t="s">
        <v>33</v>
      </c>
      <c r="H28338" s="9" t="s">
        <v>34</v>
      </c>
      <c r="I28338" s="49" t="s">
        <v>35</v>
      </c>
      <c r="J28338" s="31" t="s">
        <v>36</v>
      </c>
      <c r="K28338" s="32" t="s">
        <v>113374</v>
      </c>
      <c r="M28338" s="53" t="s">
        <v>113375</v>
      </c>
      <c r="N28338" s="33" t="s">
        <v>39</v>
      </c>
    </row>
    <row r="28339" spans="2:14">
      <c r="B28339" s="5" t="s">
        <v>113376</v>
      </c>
      <c r="C28339" s="44" t="s">
        <v>113377</v>
      </c>
      <c r="D28339" s="46" t="s">
        <v>31</v>
      </c>
      <c r="E28339" s="52" t="s">
        <v>32</v>
      </c>
      <c r="F28339" s="45" t="s">
        <v>33</v>
      </c>
      <c r="H28339" s="9" t="s">
        <v>34</v>
      </c>
      <c r="I28339" s="49" t="s">
        <v>35</v>
      </c>
      <c r="J28339" s="31" t="s">
        <v>36</v>
      </c>
      <c r="K28339" s="32" t="s">
        <v>113378</v>
      </c>
      <c r="M28339" s="53" t="s">
        <v>113379</v>
      </c>
      <c r="N28339" s="33" t="s">
        <v>39</v>
      </c>
    </row>
    <row r="28340" spans="2:14">
      <c r="B28340" s="5" t="s">
        <v>113380</v>
      </c>
      <c r="C28340" s="44" t="s">
        <v>113381</v>
      </c>
      <c r="D28340" s="46" t="s">
        <v>31</v>
      </c>
      <c r="E28340" s="52" t="s">
        <v>32</v>
      </c>
      <c r="F28340" s="45" t="s">
        <v>33</v>
      </c>
      <c r="H28340" s="9" t="s">
        <v>34</v>
      </c>
      <c r="I28340" s="49" t="s">
        <v>35</v>
      </c>
      <c r="J28340" s="31" t="s">
        <v>36</v>
      </c>
      <c r="K28340" s="32" t="s">
        <v>113382</v>
      </c>
      <c r="M28340" s="53" t="s">
        <v>113383</v>
      </c>
      <c r="N28340" s="33" t="s">
        <v>39</v>
      </c>
    </row>
    <row r="28341" spans="2:14">
      <c r="B28341" s="5" t="s">
        <v>113384</v>
      </c>
      <c r="C28341" s="44" t="s">
        <v>113385</v>
      </c>
      <c r="D28341" s="46" t="s">
        <v>31</v>
      </c>
      <c r="E28341" s="52" t="s">
        <v>32</v>
      </c>
      <c r="F28341" s="45" t="s">
        <v>33</v>
      </c>
      <c r="H28341" s="9" t="s">
        <v>34</v>
      </c>
      <c r="I28341" s="49" t="s">
        <v>35</v>
      </c>
      <c r="J28341" s="31" t="s">
        <v>36</v>
      </c>
      <c r="K28341" s="32" t="s">
        <v>113386</v>
      </c>
      <c r="M28341" s="53" t="s">
        <v>113387</v>
      </c>
      <c r="N28341" s="33" t="s">
        <v>39</v>
      </c>
    </row>
    <row r="28342" spans="2:14">
      <c r="B28342" s="5" t="s">
        <v>113388</v>
      </c>
      <c r="C28342" s="44" t="s">
        <v>113389</v>
      </c>
      <c r="D28342" s="46" t="s">
        <v>31</v>
      </c>
      <c r="E28342" s="52" t="s">
        <v>32</v>
      </c>
      <c r="F28342" s="45" t="s">
        <v>33</v>
      </c>
      <c r="H28342" s="9" t="s">
        <v>34</v>
      </c>
      <c r="I28342" s="49" t="s">
        <v>35</v>
      </c>
      <c r="J28342" s="31" t="s">
        <v>36</v>
      </c>
      <c r="K28342" s="32" t="s">
        <v>113390</v>
      </c>
      <c r="M28342" s="53" t="s">
        <v>113391</v>
      </c>
      <c r="N28342" s="33" t="s">
        <v>39</v>
      </c>
    </row>
    <row r="28343" spans="2:14">
      <c r="B28343" s="5" t="s">
        <v>113392</v>
      </c>
      <c r="C28343" s="44" t="s">
        <v>113393</v>
      </c>
      <c r="D28343" s="46" t="s">
        <v>31</v>
      </c>
      <c r="E28343" s="52" t="s">
        <v>32</v>
      </c>
      <c r="F28343" s="45" t="s">
        <v>33</v>
      </c>
      <c r="H28343" s="9" t="s">
        <v>34</v>
      </c>
      <c r="I28343" s="49" t="s">
        <v>35</v>
      </c>
      <c r="J28343" s="31" t="s">
        <v>36</v>
      </c>
      <c r="K28343" s="32" t="s">
        <v>113394</v>
      </c>
      <c r="M28343" s="53" t="s">
        <v>113395</v>
      </c>
      <c r="N28343" s="33" t="s">
        <v>39</v>
      </c>
    </row>
    <row r="28344" spans="2:14">
      <c r="B28344" s="5" t="s">
        <v>113396</v>
      </c>
      <c r="C28344" s="44" t="s">
        <v>113397</v>
      </c>
      <c r="D28344" s="46" t="s">
        <v>31</v>
      </c>
      <c r="E28344" s="52" t="s">
        <v>32</v>
      </c>
      <c r="F28344" s="45" t="s">
        <v>33</v>
      </c>
      <c r="H28344" s="9" t="s">
        <v>34</v>
      </c>
      <c r="I28344" s="49" t="s">
        <v>35</v>
      </c>
      <c r="J28344" s="31" t="s">
        <v>36</v>
      </c>
      <c r="K28344" s="32" t="s">
        <v>113398</v>
      </c>
      <c r="M28344" s="53" t="s">
        <v>113399</v>
      </c>
      <c r="N28344" s="33" t="s">
        <v>39</v>
      </c>
    </row>
    <row r="28345" spans="2:14">
      <c r="B28345" s="5" t="s">
        <v>113400</v>
      </c>
      <c r="C28345" s="44" t="s">
        <v>113401</v>
      </c>
      <c r="D28345" s="46" t="s">
        <v>31</v>
      </c>
      <c r="E28345" s="52" t="s">
        <v>32</v>
      </c>
      <c r="F28345" s="45" t="s">
        <v>33</v>
      </c>
      <c r="H28345" s="9" t="s">
        <v>34</v>
      </c>
      <c r="I28345" s="49" t="s">
        <v>35</v>
      </c>
      <c r="J28345" s="31" t="s">
        <v>36</v>
      </c>
      <c r="K28345" s="32" t="s">
        <v>113402</v>
      </c>
      <c r="M28345" s="53" t="s">
        <v>113403</v>
      </c>
      <c r="N28345" s="33" t="s">
        <v>39</v>
      </c>
    </row>
    <row r="28346" spans="2:14">
      <c r="B28346" s="5" t="s">
        <v>113404</v>
      </c>
      <c r="C28346" s="44" t="s">
        <v>113405</v>
      </c>
      <c r="D28346" s="46" t="s">
        <v>31</v>
      </c>
      <c r="E28346" s="52" t="s">
        <v>32</v>
      </c>
      <c r="F28346" s="45" t="s">
        <v>33</v>
      </c>
      <c r="H28346" s="9" t="s">
        <v>34</v>
      </c>
      <c r="I28346" s="49" t="s">
        <v>35</v>
      </c>
      <c r="J28346" s="31" t="s">
        <v>36</v>
      </c>
      <c r="K28346" s="32" t="s">
        <v>113406</v>
      </c>
      <c r="M28346" s="53" t="s">
        <v>113407</v>
      </c>
      <c r="N28346" s="33" t="s">
        <v>39</v>
      </c>
    </row>
    <row r="28347" spans="2:14">
      <c r="B28347" s="5" t="s">
        <v>113408</v>
      </c>
      <c r="C28347" s="44" t="s">
        <v>113409</v>
      </c>
      <c r="D28347" s="46" t="s">
        <v>31</v>
      </c>
      <c r="E28347" s="52" t="s">
        <v>32</v>
      </c>
      <c r="F28347" s="45" t="s">
        <v>33</v>
      </c>
      <c r="H28347" s="9" t="s">
        <v>34</v>
      </c>
      <c r="I28347" s="49" t="s">
        <v>35</v>
      </c>
      <c r="J28347" s="31" t="s">
        <v>36</v>
      </c>
      <c r="K28347" s="32" t="s">
        <v>113410</v>
      </c>
      <c r="M28347" s="53" t="s">
        <v>113411</v>
      </c>
      <c r="N28347" s="33" t="s">
        <v>39</v>
      </c>
    </row>
    <row r="28348" spans="2:14">
      <c r="B28348" s="5" t="s">
        <v>113412</v>
      </c>
      <c r="C28348" s="44" t="s">
        <v>113413</v>
      </c>
      <c r="D28348" s="46" t="s">
        <v>31</v>
      </c>
      <c r="E28348" s="52" t="s">
        <v>32</v>
      </c>
      <c r="F28348" s="45" t="s">
        <v>33</v>
      </c>
      <c r="H28348" s="9" t="s">
        <v>34</v>
      </c>
      <c r="I28348" s="49" t="s">
        <v>35</v>
      </c>
      <c r="J28348" s="31" t="s">
        <v>36</v>
      </c>
      <c r="K28348" s="32" t="s">
        <v>113414</v>
      </c>
      <c r="M28348" s="53" t="s">
        <v>113415</v>
      </c>
      <c r="N28348" s="33" t="s">
        <v>39</v>
      </c>
    </row>
    <row r="28349" spans="2:14">
      <c r="B28349" s="5" t="s">
        <v>113416</v>
      </c>
      <c r="C28349" s="44" t="s">
        <v>113417</v>
      </c>
      <c r="D28349" s="46" t="s">
        <v>31</v>
      </c>
      <c r="E28349" s="52" t="s">
        <v>32</v>
      </c>
      <c r="F28349" s="45" t="s">
        <v>33</v>
      </c>
      <c r="H28349" s="9" t="s">
        <v>34</v>
      </c>
      <c r="I28349" s="49" t="s">
        <v>35</v>
      </c>
      <c r="J28349" s="31" t="s">
        <v>36</v>
      </c>
      <c r="K28349" s="32" t="s">
        <v>113418</v>
      </c>
      <c r="M28349" s="53" t="s">
        <v>113419</v>
      </c>
      <c r="N28349" s="33" t="s">
        <v>39</v>
      </c>
    </row>
    <row r="28350" spans="2:14">
      <c r="B28350" s="5" t="s">
        <v>113420</v>
      </c>
      <c r="C28350" s="44" t="s">
        <v>113421</v>
      </c>
      <c r="D28350" s="46" t="s">
        <v>31</v>
      </c>
      <c r="E28350" s="52" t="s">
        <v>32</v>
      </c>
      <c r="F28350" s="45" t="s">
        <v>33</v>
      </c>
      <c r="H28350" s="9" t="s">
        <v>34</v>
      </c>
      <c r="I28350" s="49" t="s">
        <v>35</v>
      </c>
      <c r="J28350" s="31" t="s">
        <v>36</v>
      </c>
      <c r="K28350" s="32" t="s">
        <v>113422</v>
      </c>
      <c r="M28350" s="53" t="s">
        <v>113423</v>
      </c>
      <c r="N28350" s="33" t="s">
        <v>39</v>
      </c>
    </row>
    <row r="28351" spans="2:14">
      <c r="B28351" s="5" t="s">
        <v>113424</v>
      </c>
      <c r="C28351" s="44" t="s">
        <v>113425</v>
      </c>
      <c r="D28351" s="46" t="s">
        <v>31</v>
      </c>
      <c r="E28351" s="52" t="s">
        <v>32</v>
      </c>
      <c r="F28351" s="45" t="s">
        <v>33</v>
      </c>
      <c r="H28351" s="9" t="s">
        <v>34</v>
      </c>
      <c r="I28351" s="49" t="s">
        <v>35</v>
      </c>
      <c r="J28351" s="31" t="s">
        <v>36</v>
      </c>
      <c r="K28351" s="32" t="s">
        <v>113426</v>
      </c>
      <c r="M28351" s="53" t="s">
        <v>113427</v>
      </c>
      <c r="N28351" s="33" t="s">
        <v>39</v>
      </c>
    </row>
    <row r="28352" spans="2:14">
      <c r="B28352" s="5" t="s">
        <v>113428</v>
      </c>
      <c r="C28352" s="44" t="s">
        <v>113429</v>
      </c>
      <c r="D28352" s="46" t="s">
        <v>31</v>
      </c>
      <c r="E28352" s="52" t="s">
        <v>32</v>
      </c>
      <c r="F28352" s="45" t="s">
        <v>33</v>
      </c>
      <c r="H28352" s="9" t="s">
        <v>34</v>
      </c>
      <c r="I28352" s="49" t="s">
        <v>35</v>
      </c>
      <c r="J28352" s="31" t="s">
        <v>36</v>
      </c>
      <c r="K28352" s="32" t="s">
        <v>113430</v>
      </c>
      <c r="M28352" s="53" t="s">
        <v>113431</v>
      </c>
      <c r="N28352" s="33" t="s">
        <v>39</v>
      </c>
    </row>
    <row r="28353" spans="2:14">
      <c r="B28353" s="5" t="s">
        <v>113432</v>
      </c>
      <c r="C28353" s="44" t="s">
        <v>113433</v>
      </c>
      <c r="D28353" s="46" t="s">
        <v>31</v>
      </c>
      <c r="E28353" s="52" t="s">
        <v>32</v>
      </c>
      <c r="F28353" s="45" t="s">
        <v>33</v>
      </c>
      <c r="H28353" s="9" t="s">
        <v>34</v>
      </c>
      <c r="I28353" s="49" t="s">
        <v>35</v>
      </c>
      <c r="J28353" s="31" t="s">
        <v>36</v>
      </c>
      <c r="K28353" s="32" t="s">
        <v>113434</v>
      </c>
      <c r="M28353" s="53" t="s">
        <v>113435</v>
      </c>
      <c r="N28353" s="33" t="s">
        <v>39</v>
      </c>
    </row>
    <row r="28354" spans="2:14">
      <c r="B28354" s="5" t="s">
        <v>113436</v>
      </c>
      <c r="C28354" s="44" t="s">
        <v>113437</v>
      </c>
      <c r="D28354" s="46" t="s">
        <v>31</v>
      </c>
      <c r="E28354" s="52" t="s">
        <v>32</v>
      </c>
      <c r="F28354" s="45" t="s">
        <v>33</v>
      </c>
      <c r="H28354" s="9" t="s">
        <v>34</v>
      </c>
      <c r="I28354" s="49" t="s">
        <v>35</v>
      </c>
      <c r="J28354" s="31" t="s">
        <v>36</v>
      </c>
      <c r="K28354" s="32" t="s">
        <v>113438</v>
      </c>
      <c r="M28354" s="53" t="s">
        <v>113439</v>
      </c>
      <c r="N28354" s="33" t="s">
        <v>39</v>
      </c>
    </row>
    <row r="28355" spans="2:14">
      <c r="B28355" s="5" t="s">
        <v>113440</v>
      </c>
      <c r="C28355" s="44" t="s">
        <v>113441</v>
      </c>
      <c r="D28355" s="46" t="s">
        <v>31</v>
      </c>
      <c r="E28355" s="52" t="s">
        <v>32</v>
      </c>
      <c r="F28355" s="45" t="s">
        <v>33</v>
      </c>
      <c r="H28355" s="9" t="s">
        <v>34</v>
      </c>
      <c r="I28355" s="49" t="s">
        <v>35</v>
      </c>
      <c r="J28355" s="31" t="s">
        <v>36</v>
      </c>
      <c r="K28355" s="32" t="s">
        <v>113442</v>
      </c>
      <c r="M28355" s="53" t="s">
        <v>113443</v>
      </c>
      <c r="N28355" s="33" t="s">
        <v>39</v>
      </c>
    </row>
    <row r="28356" spans="2:14">
      <c r="B28356" s="5" t="s">
        <v>113444</v>
      </c>
      <c r="C28356" s="44" t="s">
        <v>113445</v>
      </c>
      <c r="D28356" s="46" t="s">
        <v>31</v>
      </c>
      <c r="E28356" s="52" t="s">
        <v>32</v>
      </c>
      <c r="F28356" s="45" t="s">
        <v>33</v>
      </c>
      <c r="H28356" s="9" t="s">
        <v>34</v>
      </c>
      <c r="I28356" s="49" t="s">
        <v>35</v>
      </c>
      <c r="J28356" s="31" t="s">
        <v>36</v>
      </c>
      <c r="K28356" s="32" t="s">
        <v>113446</v>
      </c>
      <c r="M28356" s="53" t="s">
        <v>113447</v>
      </c>
      <c r="N28356" s="33" t="s">
        <v>39</v>
      </c>
    </row>
    <row r="28357" spans="2:14">
      <c r="B28357" s="5" t="s">
        <v>113448</v>
      </c>
      <c r="C28357" s="44" t="s">
        <v>113449</v>
      </c>
      <c r="D28357" s="46" t="s">
        <v>31</v>
      </c>
      <c r="E28357" s="52" t="s">
        <v>32</v>
      </c>
      <c r="F28357" s="45" t="s">
        <v>33</v>
      </c>
      <c r="H28357" s="9" t="s">
        <v>34</v>
      </c>
      <c r="I28357" s="49" t="s">
        <v>35</v>
      </c>
      <c r="J28357" s="31" t="s">
        <v>36</v>
      </c>
      <c r="K28357" s="32" t="s">
        <v>113450</v>
      </c>
      <c r="M28357" s="53" t="s">
        <v>113451</v>
      </c>
      <c r="N28357" s="33" t="s">
        <v>39</v>
      </c>
    </row>
    <row r="28358" spans="2:14">
      <c r="B28358" s="5" t="s">
        <v>113452</v>
      </c>
      <c r="C28358" s="44" t="s">
        <v>113453</v>
      </c>
      <c r="D28358" s="46" t="s">
        <v>31</v>
      </c>
      <c r="E28358" s="52" t="s">
        <v>32</v>
      </c>
      <c r="F28358" s="45" t="s">
        <v>33</v>
      </c>
      <c r="H28358" s="9" t="s">
        <v>34</v>
      </c>
      <c r="I28358" s="49" t="s">
        <v>35</v>
      </c>
      <c r="J28358" s="31" t="s">
        <v>36</v>
      </c>
      <c r="K28358" s="32" t="s">
        <v>113454</v>
      </c>
      <c r="M28358" s="53" t="s">
        <v>113455</v>
      </c>
      <c r="N28358" s="33" t="s">
        <v>39</v>
      </c>
    </row>
    <row r="28359" spans="2:14">
      <c r="B28359" s="5" t="s">
        <v>113456</v>
      </c>
      <c r="C28359" s="44" t="s">
        <v>113457</v>
      </c>
      <c r="D28359" s="46" t="s">
        <v>31</v>
      </c>
      <c r="E28359" s="52" t="s">
        <v>32</v>
      </c>
      <c r="F28359" s="45" t="s">
        <v>33</v>
      </c>
      <c r="H28359" s="9" t="s">
        <v>34</v>
      </c>
      <c r="I28359" s="49" t="s">
        <v>35</v>
      </c>
      <c r="J28359" s="31" t="s">
        <v>36</v>
      </c>
      <c r="K28359" s="32" t="s">
        <v>113458</v>
      </c>
      <c r="M28359" s="53" t="s">
        <v>113459</v>
      </c>
      <c r="N28359" s="33" t="s">
        <v>39</v>
      </c>
    </row>
    <row r="28360" spans="2:14">
      <c r="B28360" s="5" t="s">
        <v>113460</v>
      </c>
      <c r="C28360" s="44" t="s">
        <v>113461</v>
      </c>
      <c r="D28360" s="46" t="s">
        <v>31</v>
      </c>
      <c r="E28360" s="52" t="s">
        <v>32</v>
      </c>
      <c r="F28360" s="45" t="s">
        <v>33</v>
      </c>
      <c r="H28360" s="9" t="s">
        <v>34</v>
      </c>
      <c r="I28360" s="49" t="s">
        <v>35</v>
      </c>
      <c r="J28360" s="31" t="s">
        <v>36</v>
      </c>
      <c r="K28360" s="32" t="s">
        <v>113462</v>
      </c>
      <c r="M28360" s="53" t="s">
        <v>113463</v>
      </c>
      <c r="N28360" s="33" t="s">
        <v>39</v>
      </c>
    </row>
    <row r="28361" spans="2:14">
      <c r="B28361" s="5" t="s">
        <v>113464</v>
      </c>
      <c r="C28361" s="44" t="s">
        <v>113465</v>
      </c>
      <c r="D28361" s="46" t="s">
        <v>31</v>
      </c>
      <c r="E28361" s="52" t="s">
        <v>32</v>
      </c>
      <c r="F28361" s="45" t="s">
        <v>33</v>
      </c>
      <c r="H28361" s="9" t="s">
        <v>34</v>
      </c>
      <c r="I28361" s="49" t="s">
        <v>35</v>
      </c>
      <c r="J28361" s="31" t="s">
        <v>36</v>
      </c>
      <c r="K28361" s="32" t="s">
        <v>113466</v>
      </c>
      <c r="M28361" s="53" t="s">
        <v>113467</v>
      </c>
      <c r="N28361" s="33" t="s">
        <v>39</v>
      </c>
    </row>
    <row r="28362" spans="2:14">
      <c r="B28362" s="5" t="s">
        <v>113468</v>
      </c>
      <c r="C28362" s="44" t="s">
        <v>113469</v>
      </c>
      <c r="D28362" s="46" t="s">
        <v>31</v>
      </c>
      <c r="E28362" s="52" t="s">
        <v>32</v>
      </c>
      <c r="F28362" s="45" t="s">
        <v>33</v>
      </c>
      <c r="H28362" s="9" t="s">
        <v>34</v>
      </c>
      <c r="I28362" s="49" t="s">
        <v>35</v>
      </c>
      <c r="J28362" s="31" t="s">
        <v>36</v>
      </c>
      <c r="K28362" s="32" t="s">
        <v>113470</v>
      </c>
      <c r="M28362" s="53" t="s">
        <v>113471</v>
      </c>
      <c r="N28362" s="33" t="s">
        <v>39</v>
      </c>
    </row>
    <row r="28363" spans="2:14">
      <c r="B28363" s="5" t="s">
        <v>113472</v>
      </c>
      <c r="C28363" s="44" t="s">
        <v>113473</v>
      </c>
      <c r="D28363" s="46" t="s">
        <v>31</v>
      </c>
      <c r="E28363" s="52" t="s">
        <v>32</v>
      </c>
      <c r="F28363" s="45" t="s">
        <v>33</v>
      </c>
      <c r="H28363" s="9" t="s">
        <v>34</v>
      </c>
      <c r="I28363" s="49" t="s">
        <v>35</v>
      </c>
      <c r="J28363" s="31" t="s">
        <v>36</v>
      </c>
      <c r="K28363" s="32" t="s">
        <v>113474</v>
      </c>
      <c r="M28363" s="53" t="s">
        <v>113475</v>
      </c>
      <c r="N28363" s="33" t="s">
        <v>39</v>
      </c>
    </row>
    <row r="28364" spans="2:14">
      <c r="B28364" s="5" t="s">
        <v>113476</v>
      </c>
      <c r="C28364" s="44" t="s">
        <v>113477</v>
      </c>
      <c r="D28364" s="46" t="s">
        <v>31</v>
      </c>
      <c r="E28364" s="52" t="s">
        <v>32</v>
      </c>
      <c r="F28364" s="45" t="s">
        <v>33</v>
      </c>
      <c r="H28364" s="9" t="s">
        <v>34</v>
      </c>
      <c r="I28364" s="49" t="s">
        <v>35</v>
      </c>
      <c r="J28364" s="31" t="s">
        <v>36</v>
      </c>
      <c r="K28364" s="32" t="s">
        <v>113478</v>
      </c>
      <c r="M28364" s="53" t="s">
        <v>113479</v>
      </c>
      <c r="N28364" s="33" t="s">
        <v>39</v>
      </c>
    </row>
    <row r="28365" spans="2:14">
      <c r="B28365" s="5" t="s">
        <v>113480</v>
      </c>
      <c r="C28365" s="44" t="s">
        <v>113481</v>
      </c>
      <c r="D28365" s="46" t="s">
        <v>31</v>
      </c>
      <c r="E28365" s="52" t="s">
        <v>32</v>
      </c>
      <c r="F28365" s="45" t="s">
        <v>33</v>
      </c>
      <c r="H28365" s="9" t="s">
        <v>34</v>
      </c>
      <c r="I28365" s="49" t="s">
        <v>35</v>
      </c>
      <c r="J28365" s="31" t="s">
        <v>36</v>
      </c>
      <c r="K28365" s="32" t="s">
        <v>113482</v>
      </c>
      <c r="M28365" s="53" t="s">
        <v>113483</v>
      </c>
      <c r="N28365" s="33" t="s">
        <v>39</v>
      </c>
    </row>
    <row r="28366" spans="2:14">
      <c r="B28366" s="5" t="s">
        <v>113484</v>
      </c>
      <c r="C28366" s="44" t="s">
        <v>113485</v>
      </c>
      <c r="D28366" s="46" t="s">
        <v>31</v>
      </c>
      <c r="E28366" s="52" t="s">
        <v>32</v>
      </c>
      <c r="F28366" s="45" t="s">
        <v>33</v>
      </c>
      <c r="H28366" s="9" t="s">
        <v>34</v>
      </c>
      <c r="I28366" s="49" t="s">
        <v>35</v>
      </c>
      <c r="J28366" s="31" t="s">
        <v>36</v>
      </c>
      <c r="K28366" s="32" t="s">
        <v>113486</v>
      </c>
      <c r="M28366" s="53" t="s">
        <v>113487</v>
      </c>
      <c r="N28366" s="33" t="s">
        <v>39</v>
      </c>
    </row>
    <row r="28367" spans="2:14">
      <c r="B28367" s="5" t="s">
        <v>113488</v>
      </c>
      <c r="C28367" s="44" t="s">
        <v>113489</v>
      </c>
      <c r="D28367" s="46" t="s">
        <v>31</v>
      </c>
      <c r="E28367" s="52" t="s">
        <v>32</v>
      </c>
      <c r="F28367" s="45" t="s">
        <v>33</v>
      </c>
      <c r="H28367" s="9" t="s">
        <v>34</v>
      </c>
      <c r="I28367" s="49" t="s">
        <v>35</v>
      </c>
      <c r="J28367" s="31" t="s">
        <v>36</v>
      </c>
      <c r="K28367" s="32" t="s">
        <v>113490</v>
      </c>
      <c r="M28367" s="53" t="s">
        <v>113491</v>
      </c>
      <c r="N28367" s="33" t="s">
        <v>39</v>
      </c>
    </row>
    <row r="28368" spans="2:14">
      <c r="B28368" s="5" t="s">
        <v>113492</v>
      </c>
      <c r="C28368" s="44" t="s">
        <v>113493</v>
      </c>
      <c r="D28368" s="46" t="s">
        <v>31</v>
      </c>
      <c r="E28368" s="52" t="s">
        <v>32</v>
      </c>
      <c r="F28368" s="45" t="s">
        <v>33</v>
      </c>
      <c r="H28368" s="9" t="s">
        <v>34</v>
      </c>
      <c r="I28368" s="49" t="s">
        <v>35</v>
      </c>
      <c r="J28368" s="31" t="s">
        <v>36</v>
      </c>
      <c r="K28368" s="32" t="s">
        <v>113494</v>
      </c>
      <c r="M28368" s="53" t="s">
        <v>113495</v>
      </c>
      <c r="N28368" s="33" t="s">
        <v>39</v>
      </c>
    </row>
    <row r="28369" spans="2:14">
      <c r="B28369" s="5" t="s">
        <v>113496</v>
      </c>
      <c r="C28369" s="44" t="s">
        <v>113497</v>
      </c>
      <c r="D28369" s="46" t="s">
        <v>31</v>
      </c>
      <c r="E28369" s="52" t="s">
        <v>32</v>
      </c>
      <c r="F28369" s="45" t="s">
        <v>33</v>
      </c>
      <c r="H28369" s="9" t="s">
        <v>34</v>
      </c>
      <c r="I28369" s="49" t="s">
        <v>35</v>
      </c>
      <c r="J28369" s="31" t="s">
        <v>36</v>
      </c>
      <c r="K28369" s="32" t="s">
        <v>113498</v>
      </c>
      <c r="M28369" s="53" t="s">
        <v>113499</v>
      </c>
      <c r="N28369" s="33" t="s">
        <v>39</v>
      </c>
    </row>
    <row r="28370" spans="2:14">
      <c r="B28370" s="5" t="s">
        <v>113500</v>
      </c>
      <c r="C28370" s="44" t="s">
        <v>113501</v>
      </c>
      <c r="D28370" s="46" t="s">
        <v>31</v>
      </c>
      <c r="E28370" s="52" t="s">
        <v>32</v>
      </c>
      <c r="F28370" s="45" t="s">
        <v>33</v>
      </c>
      <c r="H28370" s="9" t="s">
        <v>34</v>
      </c>
      <c r="I28370" s="49" t="s">
        <v>35</v>
      </c>
      <c r="J28370" s="31" t="s">
        <v>36</v>
      </c>
      <c r="K28370" s="32" t="s">
        <v>113502</v>
      </c>
      <c r="M28370" s="53" t="s">
        <v>113503</v>
      </c>
      <c r="N28370" s="33" t="s">
        <v>39</v>
      </c>
    </row>
    <row r="28371" spans="2:14">
      <c r="B28371" s="5" t="s">
        <v>113504</v>
      </c>
      <c r="C28371" s="44" t="s">
        <v>113505</v>
      </c>
      <c r="D28371" s="46" t="s">
        <v>31</v>
      </c>
      <c r="E28371" s="52" t="s">
        <v>32</v>
      </c>
      <c r="F28371" s="45" t="s">
        <v>33</v>
      </c>
      <c r="H28371" s="9" t="s">
        <v>34</v>
      </c>
      <c r="I28371" s="49" t="s">
        <v>35</v>
      </c>
      <c r="J28371" s="31" t="s">
        <v>36</v>
      </c>
      <c r="K28371" s="32" t="s">
        <v>113506</v>
      </c>
      <c r="M28371" s="53" t="s">
        <v>113507</v>
      </c>
      <c r="N28371" s="33" t="s">
        <v>39</v>
      </c>
    </row>
    <row r="28372" spans="2:14">
      <c r="B28372" s="5" t="s">
        <v>113508</v>
      </c>
      <c r="C28372" s="44" t="s">
        <v>113509</v>
      </c>
      <c r="D28372" s="46" t="s">
        <v>31</v>
      </c>
      <c r="E28372" s="52" t="s">
        <v>32</v>
      </c>
      <c r="F28372" s="45" t="s">
        <v>33</v>
      </c>
      <c r="H28372" s="9" t="s">
        <v>34</v>
      </c>
      <c r="I28372" s="49" t="s">
        <v>35</v>
      </c>
      <c r="J28372" s="31" t="s">
        <v>36</v>
      </c>
      <c r="K28372" s="32" t="s">
        <v>113510</v>
      </c>
      <c r="M28372" s="53" t="s">
        <v>113511</v>
      </c>
      <c r="N28372" s="33" t="s">
        <v>39</v>
      </c>
    </row>
    <row r="28373" spans="2:14">
      <c r="B28373" s="5" t="s">
        <v>113512</v>
      </c>
      <c r="C28373" s="44" t="s">
        <v>113513</v>
      </c>
      <c r="D28373" s="46" t="s">
        <v>31</v>
      </c>
      <c r="E28373" s="52" t="s">
        <v>32</v>
      </c>
      <c r="F28373" s="45" t="s">
        <v>33</v>
      </c>
      <c r="H28373" s="9" t="s">
        <v>34</v>
      </c>
      <c r="I28373" s="49" t="s">
        <v>35</v>
      </c>
      <c r="J28373" s="31" t="s">
        <v>36</v>
      </c>
      <c r="K28373" s="32" t="s">
        <v>113514</v>
      </c>
      <c r="M28373" s="53" t="s">
        <v>113515</v>
      </c>
      <c r="N28373" s="33" t="s">
        <v>39</v>
      </c>
    </row>
    <row r="28374" spans="2:14">
      <c r="B28374" s="5" t="s">
        <v>113516</v>
      </c>
      <c r="C28374" s="44" t="s">
        <v>113517</v>
      </c>
      <c r="D28374" s="46" t="s">
        <v>31</v>
      </c>
      <c r="E28374" s="52" t="s">
        <v>32</v>
      </c>
      <c r="F28374" s="45" t="s">
        <v>33</v>
      </c>
      <c r="H28374" s="9" t="s">
        <v>34</v>
      </c>
      <c r="I28374" s="49" t="s">
        <v>35</v>
      </c>
      <c r="J28374" s="31" t="s">
        <v>36</v>
      </c>
      <c r="K28374" s="32" t="s">
        <v>113518</v>
      </c>
      <c r="M28374" s="53" t="s">
        <v>113519</v>
      </c>
      <c r="N28374" s="33" t="s">
        <v>39</v>
      </c>
    </row>
    <row r="28375" spans="2:14">
      <c r="B28375" s="5" t="s">
        <v>113520</v>
      </c>
      <c r="C28375" s="44" t="s">
        <v>113521</v>
      </c>
      <c r="D28375" s="46" t="s">
        <v>31</v>
      </c>
      <c r="E28375" s="52" t="s">
        <v>32</v>
      </c>
      <c r="F28375" s="45" t="s">
        <v>33</v>
      </c>
      <c r="H28375" s="9" t="s">
        <v>34</v>
      </c>
      <c r="I28375" s="49" t="s">
        <v>35</v>
      </c>
      <c r="J28375" s="31" t="s">
        <v>36</v>
      </c>
      <c r="K28375" s="32" t="s">
        <v>113522</v>
      </c>
      <c r="M28375" s="53" t="s">
        <v>113523</v>
      </c>
      <c r="N28375" s="33" t="s">
        <v>39</v>
      </c>
    </row>
    <row r="28376" spans="2:14">
      <c r="B28376" s="5" t="s">
        <v>113524</v>
      </c>
      <c r="C28376" s="44" t="s">
        <v>113525</v>
      </c>
      <c r="D28376" s="46" t="s">
        <v>31</v>
      </c>
      <c r="E28376" s="52" t="s">
        <v>32</v>
      </c>
      <c r="F28376" s="45" t="s">
        <v>33</v>
      </c>
      <c r="H28376" s="9" t="s">
        <v>34</v>
      </c>
      <c r="I28376" s="49" t="s">
        <v>35</v>
      </c>
      <c r="J28376" s="31" t="s">
        <v>36</v>
      </c>
      <c r="K28376" s="32" t="s">
        <v>113526</v>
      </c>
      <c r="M28376" s="53" t="s">
        <v>113527</v>
      </c>
      <c r="N28376" s="33" t="s">
        <v>39</v>
      </c>
    </row>
    <row r="28377" spans="2:14">
      <c r="B28377" s="5" t="s">
        <v>113528</v>
      </c>
      <c r="C28377" s="44" t="s">
        <v>113529</v>
      </c>
      <c r="D28377" s="46" t="s">
        <v>31</v>
      </c>
      <c r="E28377" s="52" t="s">
        <v>32</v>
      </c>
      <c r="F28377" s="45" t="s">
        <v>33</v>
      </c>
      <c r="H28377" s="9" t="s">
        <v>34</v>
      </c>
      <c r="I28377" s="49" t="s">
        <v>35</v>
      </c>
      <c r="J28377" s="31" t="s">
        <v>36</v>
      </c>
      <c r="K28377" s="32" t="s">
        <v>113530</v>
      </c>
      <c r="M28377" s="53" t="s">
        <v>113531</v>
      </c>
      <c r="N28377" s="33" t="s">
        <v>39</v>
      </c>
    </row>
    <row r="28378" spans="2:14">
      <c r="B28378" s="5" t="s">
        <v>113532</v>
      </c>
      <c r="C28378" s="44" t="s">
        <v>113533</v>
      </c>
      <c r="D28378" s="46" t="s">
        <v>31</v>
      </c>
      <c r="E28378" s="52" t="s">
        <v>32</v>
      </c>
      <c r="F28378" s="45" t="s">
        <v>33</v>
      </c>
      <c r="H28378" s="9" t="s">
        <v>34</v>
      </c>
      <c r="I28378" s="49" t="s">
        <v>35</v>
      </c>
      <c r="J28378" s="31" t="s">
        <v>36</v>
      </c>
      <c r="K28378" s="32" t="s">
        <v>113534</v>
      </c>
      <c r="M28378" s="53" t="s">
        <v>113535</v>
      </c>
      <c r="N28378" s="33" t="s">
        <v>39</v>
      </c>
    </row>
    <row r="28379" spans="2:14">
      <c r="B28379" s="5" t="s">
        <v>113536</v>
      </c>
      <c r="C28379" s="44" t="s">
        <v>113537</v>
      </c>
      <c r="D28379" s="46" t="s">
        <v>31</v>
      </c>
      <c r="E28379" s="52" t="s">
        <v>32</v>
      </c>
      <c r="F28379" s="45" t="s">
        <v>33</v>
      </c>
      <c r="H28379" s="9" t="s">
        <v>34</v>
      </c>
      <c r="I28379" s="49" t="s">
        <v>35</v>
      </c>
      <c r="J28379" s="31" t="s">
        <v>36</v>
      </c>
      <c r="K28379" s="32" t="s">
        <v>113538</v>
      </c>
      <c r="M28379" s="53" t="s">
        <v>113539</v>
      </c>
      <c r="N28379" s="33" t="s">
        <v>39</v>
      </c>
    </row>
    <row r="28380" spans="2:14">
      <c r="B28380" s="5" t="s">
        <v>113540</v>
      </c>
      <c r="C28380" s="44" t="s">
        <v>113541</v>
      </c>
      <c r="D28380" s="46" t="s">
        <v>31</v>
      </c>
      <c r="E28380" s="52" t="s">
        <v>32</v>
      </c>
      <c r="F28380" s="45" t="s">
        <v>33</v>
      </c>
      <c r="H28380" s="9" t="s">
        <v>34</v>
      </c>
      <c r="I28380" s="49" t="s">
        <v>35</v>
      </c>
      <c r="J28380" s="31" t="s">
        <v>36</v>
      </c>
      <c r="K28380" s="32" t="s">
        <v>113542</v>
      </c>
      <c r="M28380" s="53" t="s">
        <v>113543</v>
      </c>
      <c r="N28380" s="33" t="s">
        <v>39</v>
      </c>
    </row>
    <row r="28381" spans="2:14">
      <c r="B28381" s="5" t="s">
        <v>113544</v>
      </c>
      <c r="C28381" s="44" t="s">
        <v>113545</v>
      </c>
      <c r="D28381" s="46" t="s">
        <v>31</v>
      </c>
      <c r="E28381" s="52" t="s">
        <v>32</v>
      </c>
      <c r="F28381" s="45" t="s">
        <v>33</v>
      </c>
      <c r="H28381" s="9" t="s">
        <v>34</v>
      </c>
      <c r="I28381" s="49" t="s">
        <v>35</v>
      </c>
      <c r="J28381" s="31" t="s">
        <v>36</v>
      </c>
      <c r="K28381" s="32" t="s">
        <v>113546</v>
      </c>
      <c r="M28381" s="53" t="s">
        <v>113547</v>
      </c>
      <c r="N28381" s="33" t="s">
        <v>39</v>
      </c>
    </row>
    <row r="28382" spans="2:14">
      <c r="B28382" s="5" t="s">
        <v>113548</v>
      </c>
      <c r="C28382" s="44" t="s">
        <v>113549</v>
      </c>
      <c r="D28382" s="46" t="s">
        <v>31</v>
      </c>
      <c r="E28382" s="52" t="s">
        <v>32</v>
      </c>
      <c r="F28382" s="45" t="s">
        <v>33</v>
      </c>
      <c r="H28382" s="9" t="s">
        <v>34</v>
      </c>
      <c r="I28382" s="49" t="s">
        <v>35</v>
      </c>
      <c r="J28382" s="31" t="s">
        <v>36</v>
      </c>
      <c r="K28382" s="32" t="s">
        <v>113550</v>
      </c>
      <c r="M28382" s="53" t="s">
        <v>113551</v>
      </c>
      <c r="N28382" s="33" t="s">
        <v>39</v>
      </c>
    </row>
    <row r="28383" spans="2:14">
      <c r="B28383" s="5" t="s">
        <v>113552</v>
      </c>
      <c r="C28383" s="44" t="s">
        <v>113553</v>
      </c>
      <c r="D28383" s="46" t="s">
        <v>31</v>
      </c>
      <c r="E28383" s="52" t="s">
        <v>32</v>
      </c>
      <c r="F28383" s="45" t="s">
        <v>33</v>
      </c>
      <c r="H28383" s="9" t="s">
        <v>34</v>
      </c>
      <c r="I28383" s="49" t="s">
        <v>35</v>
      </c>
      <c r="J28383" s="31" t="s">
        <v>36</v>
      </c>
      <c r="K28383" s="32" t="s">
        <v>113554</v>
      </c>
      <c r="M28383" s="53" t="s">
        <v>113555</v>
      </c>
      <c r="N28383" s="33" t="s">
        <v>39</v>
      </c>
    </row>
    <row r="28384" spans="2:14">
      <c r="B28384" s="5" t="s">
        <v>113556</v>
      </c>
      <c r="C28384" s="44" t="s">
        <v>113557</v>
      </c>
      <c r="D28384" s="46" t="s">
        <v>31</v>
      </c>
      <c r="E28384" s="52" t="s">
        <v>32</v>
      </c>
      <c r="F28384" s="45" t="s">
        <v>33</v>
      </c>
      <c r="H28384" s="9" t="s">
        <v>34</v>
      </c>
      <c r="I28384" s="49" t="s">
        <v>35</v>
      </c>
      <c r="J28384" s="31" t="s">
        <v>36</v>
      </c>
      <c r="K28384" s="32" t="s">
        <v>113558</v>
      </c>
      <c r="M28384" s="53" t="s">
        <v>113559</v>
      </c>
      <c r="N28384" s="33" t="s">
        <v>39</v>
      </c>
    </row>
    <row r="28385" spans="2:14">
      <c r="B28385" s="5" t="s">
        <v>113560</v>
      </c>
      <c r="C28385" s="44" t="s">
        <v>113561</v>
      </c>
      <c r="D28385" s="46" t="s">
        <v>31</v>
      </c>
      <c r="E28385" s="52" t="s">
        <v>32</v>
      </c>
      <c r="F28385" s="45" t="s">
        <v>33</v>
      </c>
      <c r="H28385" s="9" t="s">
        <v>34</v>
      </c>
      <c r="I28385" s="49" t="s">
        <v>35</v>
      </c>
      <c r="J28385" s="31" t="s">
        <v>36</v>
      </c>
      <c r="K28385" s="32" t="s">
        <v>113562</v>
      </c>
      <c r="M28385" s="53" t="s">
        <v>113563</v>
      </c>
      <c r="N28385" s="33" t="s">
        <v>39</v>
      </c>
    </row>
    <row r="28386" spans="2:14">
      <c r="B28386" s="5" t="s">
        <v>113564</v>
      </c>
      <c r="C28386" s="44" t="s">
        <v>113565</v>
      </c>
      <c r="D28386" s="46" t="s">
        <v>31</v>
      </c>
      <c r="E28386" s="52" t="s">
        <v>32</v>
      </c>
      <c r="F28386" s="45" t="s">
        <v>33</v>
      </c>
      <c r="H28386" s="9" t="s">
        <v>34</v>
      </c>
      <c r="I28386" s="49" t="s">
        <v>35</v>
      </c>
      <c r="J28386" s="31" t="s">
        <v>36</v>
      </c>
      <c r="K28386" s="32" t="s">
        <v>113566</v>
      </c>
      <c r="M28386" s="53" t="s">
        <v>113567</v>
      </c>
      <c r="N28386" s="33" t="s">
        <v>39</v>
      </c>
    </row>
    <row r="28387" spans="2:14">
      <c r="B28387" s="5" t="s">
        <v>113568</v>
      </c>
      <c r="C28387" s="44" t="s">
        <v>113569</v>
      </c>
      <c r="D28387" s="46" t="s">
        <v>31</v>
      </c>
      <c r="E28387" s="52" t="s">
        <v>32</v>
      </c>
      <c r="F28387" s="45" t="s">
        <v>33</v>
      </c>
      <c r="H28387" s="9" t="s">
        <v>34</v>
      </c>
      <c r="I28387" s="49" t="s">
        <v>35</v>
      </c>
      <c r="J28387" s="31" t="s">
        <v>36</v>
      </c>
      <c r="K28387" s="32" t="s">
        <v>113570</v>
      </c>
      <c r="M28387" s="53" t="s">
        <v>113571</v>
      </c>
      <c r="N28387" s="33" t="s">
        <v>39</v>
      </c>
    </row>
    <row r="28388" spans="2:14">
      <c r="B28388" s="5" t="s">
        <v>113572</v>
      </c>
      <c r="C28388" s="44" t="s">
        <v>113573</v>
      </c>
      <c r="D28388" s="46" t="s">
        <v>31</v>
      </c>
      <c r="E28388" s="52" t="s">
        <v>32</v>
      </c>
      <c r="F28388" s="45" t="s">
        <v>33</v>
      </c>
      <c r="H28388" s="9" t="s">
        <v>34</v>
      </c>
      <c r="I28388" s="49" t="s">
        <v>35</v>
      </c>
      <c r="J28388" s="31" t="s">
        <v>36</v>
      </c>
      <c r="K28388" s="32" t="s">
        <v>113574</v>
      </c>
      <c r="M28388" s="53" t="s">
        <v>113575</v>
      </c>
      <c r="N28388" s="33" t="s">
        <v>39</v>
      </c>
    </row>
    <row r="28389" spans="2:14">
      <c r="B28389" s="5" t="s">
        <v>113576</v>
      </c>
      <c r="C28389" s="44" t="s">
        <v>113577</v>
      </c>
      <c r="D28389" s="46" t="s">
        <v>31</v>
      </c>
      <c r="E28389" s="52" t="s">
        <v>32</v>
      </c>
      <c r="F28389" s="45" t="s">
        <v>33</v>
      </c>
      <c r="H28389" s="9" t="s">
        <v>34</v>
      </c>
      <c r="I28389" s="49" t="s">
        <v>35</v>
      </c>
      <c r="J28389" s="31" t="s">
        <v>36</v>
      </c>
      <c r="K28389" s="32" t="s">
        <v>113578</v>
      </c>
      <c r="M28389" s="53" t="s">
        <v>113579</v>
      </c>
      <c r="N28389" s="33" t="s">
        <v>39</v>
      </c>
    </row>
    <row r="28390" spans="2:14">
      <c r="B28390" s="5" t="s">
        <v>113580</v>
      </c>
      <c r="C28390" s="44" t="s">
        <v>113581</v>
      </c>
      <c r="D28390" s="46" t="s">
        <v>31</v>
      </c>
      <c r="E28390" s="52" t="s">
        <v>32</v>
      </c>
      <c r="F28390" s="45" t="s">
        <v>33</v>
      </c>
      <c r="H28390" s="9" t="s">
        <v>34</v>
      </c>
      <c r="I28390" s="49" t="s">
        <v>35</v>
      </c>
      <c r="J28390" s="31" t="s">
        <v>36</v>
      </c>
      <c r="K28390" s="32" t="s">
        <v>113582</v>
      </c>
      <c r="M28390" s="53" t="s">
        <v>113583</v>
      </c>
      <c r="N28390" s="33" t="s">
        <v>39</v>
      </c>
    </row>
    <row r="28391" spans="2:14">
      <c r="B28391" s="5" t="s">
        <v>113584</v>
      </c>
      <c r="C28391" s="44" t="s">
        <v>113585</v>
      </c>
      <c r="D28391" s="46" t="s">
        <v>31</v>
      </c>
      <c r="E28391" s="52" t="s">
        <v>32</v>
      </c>
      <c r="F28391" s="45" t="s">
        <v>33</v>
      </c>
      <c r="H28391" s="9" t="s">
        <v>34</v>
      </c>
      <c r="I28391" s="49" t="s">
        <v>35</v>
      </c>
      <c r="J28391" s="31" t="s">
        <v>36</v>
      </c>
      <c r="K28391" s="32" t="s">
        <v>113586</v>
      </c>
      <c r="M28391" s="53" t="s">
        <v>113587</v>
      </c>
      <c r="N28391" s="33" t="s">
        <v>39</v>
      </c>
    </row>
    <row r="28392" spans="2:14">
      <c r="B28392" s="5" t="s">
        <v>113588</v>
      </c>
      <c r="C28392" s="44" t="s">
        <v>113589</v>
      </c>
      <c r="D28392" s="46" t="s">
        <v>31</v>
      </c>
      <c r="E28392" s="52" t="s">
        <v>32</v>
      </c>
      <c r="F28392" s="45" t="s">
        <v>33</v>
      </c>
      <c r="H28392" s="9" t="s">
        <v>34</v>
      </c>
      <c r="I28392" s="49" t="s">
        <v>35</v>
      </c>
      <c r="J28392" s="31" t="s">
        <v>36</v>
      </c>
      <c r="K28392" s="32" t="s">
        <v>113590</v>
      </c>
      <c r="M28392" s="53" t="s">
        <v>113591</v>
      </c>
      <c r="N28392" s="33" t="s">
        <v>39</v>
      </c>
    </row>
    <row r="28393" spans="2:14">
      <c r="B28393" s="5" t="s">
        <v>113592</v>
      </c>
      <c r="C28393" s="44" t="s">
        <v>113593</v>
      </c>
      <c r="D28393" s="46" t="s">
        <v>31</v>
      </c>
      <c r="E28393" s="52" t="s">
        <v>32</v>
      </c>
      <c r="F28393" s="45" t="s">
        <v>33</v>
      </c>
      <c r="H28393" s="9" t="s">
        <v>34</v>
      </c>
      <c r="I28393" s="49" t="s">
        <v>35</v>
      </c>
      <c r="J28393" s="31" t="s">
        <v>36</v>
      </c>
      <c r="K28393" s="32" t="s">
        <v>113594</v>
      </c>
      <c r="M28393" s="53" t="s">
        <v>113595</v>
      </c>
      <c r="N28393" s="33" t="s">
        <v>39</v>
      </c>
    </row>
    <row r="28394" spans="2:14">
      <c r="B28394" s="5" t="s">
        <v>113596</v>
      </c>
      <c r="C28394" s="44" t="s">
        <v>113597</v>
      </c>
      <c r="D28394" s="46" t="s">
        <v>31</v>
      </c>
      <c r="E28394" s="52" t="s">
        <v>32</v>
      </c>
      <c r="F28394" s="45" t="s">
        <v>33</v>
      </c>
      <c r="H28394" s="9" t="s">
        <v>34</v>
      </c>
      <c r="I28394" s="49" t="s">
        <v>35</v>
      </c>
      <c r="J28394" s="31" t="s">
        <v>36</v>
      </c>
      <c r="K28394" s="32" t="s">
        <v>113598</v>
      </c>
      <c r="M28394" s="53" t="s">
        <v>113599</v>
      </c>
      <c r="N28394" s="33" t="s">
        <v>39</v>
      </c>
    </row>
    <row r="28395" spans="2:14">
      <c r="B28395" s="5" t="s">
        <v>113600</v>
      </c>
      <c r="C28395" s="44" t="s">
        <v>113601</v>
      </c>
      <c r="D28395" s="46" t="s">
        <v>31</v>
      </c>
      <c r="E28395" s="52" t="s">
        <v>32</v>
      </c>
      <c r="F28395" s="45" t="s">
        <v>33</v>
      </c>
      <c r="H28395" s="9" t="s">
        <v>34</v>
      </c>
      <c r="I28395" s="49" t="s">
        <v>35</v>
      </c>
      <c r="J28395" s="31" t="s">
        <v>36</v>
      </c>
      <c r="K28395" s="32" t="s">
        <v>113602</v>
      </c>
      <c r="M28395" s="53" t="s">
        <v>113603</v>
      </c>
      <c r="N28395" s="33" t="s">
        <v>39</v>
      </c>
    </row>
    <row r="28396" spans="2:14">
      <c r="B28396" s="5" t="s">
        <v>113604</v>
      </c>
      <c r="C28396" s="44" t="s">
        <v>113605</v>
      </c>
      <c r="D28396" s="46" t="s">
        <v>31</v>
      </c>
      <c r="E28396" s="52" t="s">
        <v>32</v>
      </c>
      <c r="F28396" s="45" t="s">
        <v>33</v>
      </c>
      <c r="H28396" s="9" t="s">
        <v>34</v>
      </c>
      <c r="I28396" s="49" t="s">
        <v>35</v>
      </c>
      <c r="J28396" s="31" t="s">
        <v>36</v>
      </c>
      <c r="K28396" s="32" t="s">
        <v>113606</v>
      </c>
      <c r="M28396" s="53" t="s">
        <v>113607</v>
      </c>
      <c r="N28396" s="33" t="s">
        <v>39</v>
      </c>
    </row>
    <row r="28397" spans="2:14">
      <c r="B28397" s="5" t="s">
        <v>113608</v>
      </c>
      <c r="C28397" s="44" t="s">
        <v>113609</v>
      </c>
      <c r="D28397" s="46" t="s">
        <v>31</v>
      </c>
      <c r="E28397" s="52" t="s">
        <v>32</v>
      </c>
      <c r="F28397" s="45" t="s">
        <v>33</v>
      </c>
      <c r="H28397" s="9" t="s">
        <v>34</v>
      </c>
      <c r="I28397" s="49" t="s">
        <v>35</v>
      </c>
      <c r="J28397" s="31" t="s">
        <v>36</v>
      </c>
      <c r="K28397" s="32" t="s">
        <v>113610</v>
      </c>
      <c r="M28397" s="53" t="s">
        <v>113611</v>
      </c>
      <c r="N28397" s="33" t="s">
        <v>39</v>
      </c>
    </row>
    <row r="28398" spans="2:14">
      <c r="B28398" s="5" t="s">
        <v>113612</v>
      </c>
      <c r="C28398" s="44" t="s">
        <v>113613</v>
      </c>
      <c r="D28398" s="46" t="s">
        <v>31</v>
      </c>
      <c r="E28398" s="52" t="s">
        <v>32</v>
      </c>
      <c r="F28398" s="45" t="s">
        <v>33</v>
      </c>
      <c r="H28398" s="9" t="s">
        <v>34</v>
      </c>
      <c r="I28398" s="49" t="s">
        <v>35</v>
      </c>
      <c r="J28398" s="31" t="s">
        <v>36</v>
      </c>
      <c r="K28398" s="32" t="s">
        <v>113614</v>
      </c>
      <c r="M28398" s="53" t="s">
        <v>113615</v>
      </c>
      <c r="N28398" s="33" t="s">
        <v>39</v>
      </c>
    </row>
    <row r="28399" spans="2:14">
      <c r="B28399" s="5" t="s">
        <v>113616</v>
      </c>
      <c r="C28399" s="44" t="s">
        <v>113617</v>
      </c>
      <c r="D28399" s="46" t="s">
        <v>31</v>
      </c>
      <c r="E28399" s="52" t="s">
        <v>32</v>
      </c>
      <c r="F28399" s="45" t="s">
        <v>33</v>
      </c>
      <c r="H28399" s="9" t="s">
        <v>34</v>
      </c>
      <c r="I28399" s="49" t="s">
        <v>35</v>
      </c>
      <c r="J28399" s="31" t="s">
        <v>36</v>
      </c>
      <c r="K28399" s="32" t="s">
        <v>113618</v>
      </c>
      <c r="M28399" s="53" t="s">
        <v>113619</v>
      </c>
      <c r="N28399" s="33" t="s">
        <v>39</v>
      </c>
    </row>
    <row r="28400" spans="2:14">
      <c r="B28400" s="5" t="s">
        <v>113620</v>
      </c>
      <c r="C28400" s="44" t="s">
        <v>113621</v>
      </c>
      <c r="D28400" s="46" t="s">
        <v>31</v>
      </c>
      <c r="E28400" s="52" t="s">
        <v>32</v>
      </c>
      <c r="F28400" s="45" t="s">
        <v>33</v>
      </c>
      <c r="H28400" s="9" t="s">
        <v>34</v>
      </c>
      <c r="I28400" s="49" t="s">
        <v>35</v>
      </c>
      <c r="J28400" s="31" t="s">
        <v>36</v>
      </c>
      <c r="K28400" s="32" t="s">
        <v>113622</v>
      </c>
      <c r="M28400" s="53" t="s">
        <v>113623</v>
      </c>
      <c r="N28400" s="33" t="s">
        <v>39</v>
      </c>
    </row>
    <row r="28401" spans="2:14">
      <c r="B28401" s="5" t="s">
        <v>113624</v>
      </c>
      <c r="C28401" s="44" t="s">
        <v>113625</v>
      </c>
      <c r="D28401" s="46" t="s">
        <v>31</v>
      </c>
      <c r="E28401" s="52" t="s">
        <v>32</v>
      </c>
      <c r="F28401" s="45" t="s">
        <v>33</v>
      </c>
      <c r="H28401" s="9" t="s">
        <v>34</v>
      </c>
      <c r="I28401" s="49" t="s">
        <v>35</v>
      </c>
      <c r="J28401" s="31" t="s">
        <v>36</v>
      </c>
      <c r="K28401" s="32" t="s">
        <v>113626</v>
      </c>
      <c r="M28401" s="53" t="s">
        <v>113627</v>
      </c>
      <c r="N28401" s="33" t="s">
        <v>39</v>
      </c>
    </row>
    <row r="28402" spans="2:14">
      <c r="B28402" s="5" t="s">
        <v>113628</v>
      </c>
      <c r="C28402" s="44" t="s">
        <v>113629</v>
      </c>
      <c r="D28402" s="46" t="s">
        <v>31</v>
      </c>
      <c r="E28402" s="52" t="s">
        <v>32</v>
      </c>
      <c r="F28402" s="45" t="s">
        <v>33</v>
      </c>
      <c r="H28402" s="9" t="s">
        <v>34</v>
      </c>
      <c r="I28402" s="49" t="s">
        <v>35</v>
      </c>
      <c r="J28402" s="31" t="s">
        <v>36</v>
      </c>
      <c r="K28402" s="32" t="s">
        <v>113630</v>
      </c>
      <c r="M28402" s="53" t="s">
        <v>113631</v>
      </c>
      <c r="N28402" s="33" t="s">
        <v>39</v>
      </c>
    </row>
    <row r="28403" spans="2:14">
      <c r="B28403" s="5" t="s">
        <v>113632</v>
      </c>
      <c r="C28403" s="44" t="s">
        <v>113633</v>
      </c>
      <c r="D28403" s="46" t="s">
        <v>31</v>
      </c>
      <c r="E28403" s="52" t="s">
        <v>32</v>
      </c>
      <c r="F28403" s="45" t="s">
        <v>33</v>
      </c>
      <c r="H28403" s="9" t="s">
        <v>34</v>
      </c>
      <c r="I28403" s="49" t="s">
        <v>35</v>
      </c>
      <c r="J28403" s="31" t="s">
        <v>36</v>
      </c>
      <c r="K28403" s="32" t="s">
        <v>113634</v>
      </c>
      <c r="M28403" s="53" t="s">
        <v>113635</v>
      </c>
      <c r="N28403" s="33" t="s">
        <v>39</v>
      </c>
    </row>
    <row r="28404" spans="2:14">
      <c r="B28404" s="5" t="s">
        <v>113636</v>
      </c>
      <c r="C28404" s="44" t="s">
        <v>113637</v>
      </c>
      <c r="D28404" s="46" t="s">
        <v>31</v>
      </c>
      <c r="E28404" s="52" t="s">
        <v>32</v>
      </c>
      <c r="F28404" s="45" t="s">
        <v>33</v>
      </c>
      <c r="H28404" s="9" t="s">
        <v>34</v>
      </c>
      <c r="I28404" s="49" t="s">
        <v>35</v>
      </c>
      <c r="J28404" s="31" t="s">
        <v>36</v>
      </c>
      <c r="K28404" s="32" t="s">
        <v>113638</v>
      </c>
      <c r="M28404" s="53" t="s">
        <v>113639</v>
      </c>
      <c r="N28404" s="33" t="s">
        <v>39</v>
      </c>
    </row>
    <row r="28405" spans="2:14">
      <c r="B28405" s="5" t="s">
        <v>113640</v>
      </c>
      <c r="C28405" s="44" t="s">
        <v>113641</v>
      </c>
      <c r="D28405" s="46" t="s">
        <v>31</v>
      </c>
      <c r="E28405" s="52" t="s">
        <v>32</v>
      </c>
      <c r="F28405" s="45" t="s">
        <v>33</v>
      </c>
      <c r="H28405" s="9" t="s">
        <v>34</v>
      </c>
      <c r="I28405" s="49" t="s">
        <v>35</v>
      </c>
      <c r="J28405" s="31" t="s">
        <v>36</v>
      </c>
      <c r="K28405" s="32" t="s">
        <v>113642</v>
      </c>
      <c r="M28405" s="53" t="s">
        <v>113643</v>
      </c>
      <c r="N28405" s="33" t="s">
        <v>39</v>
      </c>
    </row>
    <row r="28406" spans="2:14">
      <c r="B28406" s="5" t="s">
        <v>113644</v>
      </c>
      <c r="C28406" s="44" t="s">
        <v>113645</v>
      </c>
      <c r="D28406" s="46" t="s">
        <v>31</v>
      </c>
      <c r="E28406" s="52" t="s">
        <v>32</v>
      </c>
      <c r="F28406" s="45" t="s">
        <v>33</v>
      </c>
      <c r="H28406" s="9" t="s">
        <v>34</v>
      </c>
      <c r="I28406" s="49" t="s">
        <v>35</v>
      </c>
      <c r="J28406" s="31" t="s">
        <v>36</v>
      </c>
      <c r="K28406" s="32" t="s">
        <v>113646</v>
      </c>
      <c r="M28406" s="53" t="s">
        <v>113647</v>
      </c>
      <c r="N28406" s="33" t="s">
        <v>39</v>
      </c>
    </row>
    <row r="28407" spans="2:14">
      <c r="B28407" s="5" t="s">
        <v>113648</v>
      </c>
      <c r="C28407" s="44" t="s">
        <v>113649</v>
      </c>
      <c r="D28407" s="46" t="s">
        <v>31</v>
      </c>
      <c r="E28407" s="52" t="s">
        <v>32</v>
      </c>
      <c r="F28407" s="45" t="s">
        <v>33</v>
      </c>
      <c r="H28407" s="9" t="s">
        <v>34</v>
      </c>
      <c r="I28407" s="49" t="s">
        <v>35</v>
      </c>
      <c r="J28407" s="31" t="s">
        <v>36</v>
      </c>
      <c r="K28407" s="32" t="s">
        <v>113650</v>
      </c>
      <c r="M28407" s="53" t="s">
        <v>113651</v>
      </c>
      <c r="N28407" s="33" t="s">
        <v>39</v>
      </c>
    </row>
    <row r="28408" spans="2:14">
      <c r="B28408" s="5" t="s">
        <v>113652</v>
      </c>
      <c r="C28408" s="44" t="s">
        <v>113653</v>
      </c>
      <c r="D28408" s="46" t="s">
        <v>31</v>
      </c>
      <c r="E28408" s="52" t="s">
        <v>32</v>
      </c>
      <c r="F28408" s="45" t="s">
        <v>33</v>
      </c>
      <c r="H28408" s="9" t="s">
        <v>34</v>
      </c>
      <c r="I28408" s="49" t="s">
        <v>35</v>
      </c>
      <c r="J28408" s="31" t="s">
        <v>36</v>
      </c>
      <c r="K28408" s="32" t="s">
        <v>113654</v>
      </c>
      <c r="M28408" s="53" t="s">
        <v>113655</v>
      </c>
      <c r="N28408" s="33" t="s">
        <v>39</v>
      </c>
    </row>
    <row r="28409" spans="2:14">
      <c r="B28409" s="5" t="s">
        <v>113656</v>
      </c>
      <c r="C28409" s="44" t="s">
        <v>113657</v>
      </c>
      <c r="D28409" s="46" t="s">
        <v>31</v>
      </c>
      <c r="E28409" s="52" t="s">
        <v>32</v>
      </c>
      <c r="F28409" s="45" t="s">
        <v>33</v>
      </c>
      <c r="H28409" s="9" t="s">
        <v>34</v>
      </c>
      <c r="I28409" s="49" t="s">
        <v>35</v>
      </c>
      <c r="J28409" s="31" t="s">
        <v>36</v>
      </c>
      <c r="K28409" s="32" t="s">
        <v>113658</v>
      </c>
      <c r="M28409" s="53" t="s">
        <v>113659</v>
      </c>
      <c r="N28409" s="33" t="s">
        <v>39</v>
      </c>
    </row>
    <row r="28410" spans="2:14">
      <c r="B28410" s="5" t="s">
        <v>113660</v>
      </c>
      <c r="C28410" s="44" t="s">
        <v>113661</v>
      </c>
      <c r="D28410" s="46" t="s">
        <v>31</v>
      </c>
      <c r="E28410" s="52" t="s">
        <v>32</v>
      </c>
      <c r="F28410" s="45" t="s">
        <v>33</v>
      </c>
      <c r="H28410" s="9" t="s">
        <v>34</v>
      </c>
      <c r="I28410" s="49" t="s">
        <v>35</v>
      </c>
      <c r="J28410" s="31" t="s">
        <v>36</v>
      </c>
      <c r="K28410" s="32" t="s">
        <v>113662</v>
      </c>
      <c r="M28410" s="53" t="s">
        <v>113663</v>
      </c>
      <c r="N28410" s="33" t="s">
        <v>39</v>
      </c>
    </row>
    <row r="28411" spans="2:14">
      <c r="B28411" s="5" t="s">
        <v>113664</v>
      </c>
      <c r="C28411" s="44" t="s">
        <v>113665</v>
      </c>
      <c r="D28411" s="46" t="s">
        <v>31</v>
      </c>
      <c r="E28411" s="52" t="s">
        <v>32</v>
      </c>
      <c r="F28411" s="45" t="s">
        <v>33</v>
      </c>
      <c r="H28411" s="9" t="s">
        <v>34</v>
      </c>
      <c r="I28411" s="49" t="s">
        <v>35</v>
      </c>
      <c r="J28411" s="31" t="s">
        <v>36</v>
      </c>
      <c r="K28411" s="32" t="s">
        <v>113666</v>
      </c>
      <c r="M28411" s="53" t="s">
        <v>113667</v>
      </c>
      <c r="N28411" s="33" t="s">
        <v>39</v>
      </c>
    </row>
    <row r="28412" spans="2:14">
      <c r="B28412" s="5" t="s">
        <v>113668</v>
      </c>
      <c r="C28412" s="44" t="s">
        <v>113669</v>
      </c>
      <c r="D28412" s="46" t="s">
        <v>31</v>
      </c>
      <c r="E28412" s="52" t="s">
        <v>32</v>
      </c>
      <c r="F28412" s="45" t="s">
        <v>33</v>
      </c>
      <c r="H28412" s="9" t="s">
        <v>34</v>
      </c>
      <c r="I28412" s="49" t="s">
        <v>35</v>
      </c>
      <c r="J28412" s="31" t="s">
        <v>36</v>
      </c>
      <c r="K28412" s="32" t="s">
        <v>113670</v>
      </c>
      <c r="M28412" s="53" t="s">
        <v>113671</v>
      </c>
      <c r="N28412" s="33" t="s">
        <v>39</v>
      </c>
    </row>
    <row r="28413" spans="2:14">
      <c r="B28413" s="5" t="s">
        <v>113672</v>
      </c>
      <c r="C28413" s="44" t="s">
        <v>113673</v>
      </c>
      <c r="D28413" s="46" t="s">
        <v>31</v>
      </c>
      <c r="E28413" s="52" t="s">
        <v>32</v>
      </c>
      <c r="F28413" s="45" t="s">
        <v>33</v>
      </c>
      <c r="H28413" s="9" t="s">
        <v>34</v>
      </c>
      <c r="I28413" s="49" t="s">
        <v>35</v>
      </c>
      <c r="J28413" s="31" t="s">
        <v>36</v>
      </c>
      <c r="K28413" s="32" t="s">
        <v>113674</v>
      </c>
      <c r="M28413" s="53" t="s">
        <v>113675</v>
      </c>
      <c r="N28413" s="33" t="s">
        <v>39</v>
      </c>
    </row>
    <row r="28414" spans="2:14">
      <c r="B28414" s="5" t="s">
        <v>113676</v>
      </c>
      <c r="C28414" s="44" t="s">
        <v>113677</v>
      </c>
      <c r="D28414" s="46" t="s">
        <v>31</v>
      </c>
      <c r="E28414" s="52" t="s">
        <v>32</v>
      </c>
      <c r="F28414" s="45" t="s">
        <v>33</v>
      </c>
      <c r="H28414" s="9" t="s">
        <v>34</v>
      </c>
      <c r="I28414" s="49" t="s">
        <v>35</v>
      </c>
      <c r="J28414" s="31" t="s">
        <v>36</v>
      </c>
      <c r="K28414" s="32" t="s">
        <v>113678</v>
      </c>
      <c r="M28414" s="53" t="s">
        <v>113679</v>
      </c>
      <c r="N28414" s="33" t="s">
        <v>39</v>
      </c>
    </row>
    <row r="28415" spans="2:14">
      <c r="B28415" s="5" t="s">
        <v>113680</v>
      </c>
      <c r="C28415" s="44" t="s">
        <v>113681</v>
      </c>
      <c r="D28415" s="46" t="s">
        <v>31</v>
      </c>
      <c r="E28415" s="52" t="s">
        <v>32</v>
      </c>
      <c r="F28415" s="45" t="s">
        <v>33</v>
      </c>
      <c r="H28415" s="9" t="s">
        <v>34</v>
      </c>
      <c r="I28415" s="49" t="s">
        <v>35</v>
      </c>
      <c r="J28415" s="31" t="s">
        <v>36</v>
      </c>
      <c r="K28415" s="32" t="s">
        <v>113682</v>
      </c>
      <c r="M28415" s="53" t="s">
        <v>113683</v>
      </c>
      <c r="N28415" s="33" t="s">
        <v>39</v>
      </c>
    </row>
    <row r="28416" spans="2:14">
      <c r="B28416" s="5" t="s">
        <v>113684</v>
      </c>
      <c r="C28416" s="44" t="s">
        <v>113685</v>
      </c>
      <c r="D28416" s="46" t="s">
        <v>31</v>
      </c>
      <c r="E28416" s="52" t="s">
        <v>32</v>
      </c>
      <c r="F28416" s="45" t="s">
        <v>33</v>
      </c>
      <c r="H28416" s="9" t="s">
        <v>34</v>
      </c>
      <c r="I28416" s="49" t="s">
        <v>35</v>
      </c>
      <c r="J28416" s="31" t="s">
        <v>36</v>
      </c>
      <c r="K28416" s="32" t="s">
        <v>113686</v>
      </c>
      <c r="M28416" s="53" t="s">
        <v>113687</v>
      </c>
      <c r="N28416" s="33" t="s">
        <v>39</v>
      </c>
    </row>
    <row r="28417" spans="2:14">
      <c r="B28417" s="5" t="s">
        <v>113688</v>
      </c>
      <c r="C28417" s="44" t="s">
        <v>113689</v>
      </c>
      <c r="D28417" s="46" t="s">
        <v>31</v>
      </c>
      <c r="E28417" s="52" t="s">
        <v>32</v>
      </c>
      <c r="F28417" s="45" t="s">
        <v>33</v>
      </c>
      <c r="H28417" s="9" t="s">
        <v>34</v>
      </c>
      <c r="I28417" s="49" t="s">
        <v>35</v>
      </c>
      <c r="J28417" s="31" t="s">
        <v>36</v>
      </c>
      <c r="K28417" s="32" t="s">
        <v>113690</v>
      </c>
      <c r="M28417" s="53" t="s">
        <v>113691</v>
      </c>
      <c r="N28417" s="33" t="s">
        <v>39</v>
      </c>
    </row>
    <row r="28418" spans="2:14">
      <c r="B28418" s="5" t="s">
        <v>113692</v>
      </c>
      <c r="C28418" s="44" t="s">
        <v>113693</v>
      </c>
      <c r="D28418" s="46" t="s">
        <v>31</v>
      </c>
      <c r="E28418" s="52" t="s">
        <v>32</v>
      </c>
      <c r="F28418" s="45" t="s">
        <v>33</v>
      </c>
      <c r="H28418" s="9" t="s">
        <v>34</v>
      </c>
      <c r="I28418" s="49" t="s">
        <v>35</v>
      </c>
      <c r="J28418" s="31" t="s">
        <v>36</v>
      </c>
      <c r="K28418" s="32" t="s">
        <v>113694</v>
      </c>
      <c r="M28418" s="53" t="s">
        <v>113695</v>
      </c>
      <c r="N28418" s="33" t="s">
        <v>39</v>
      </c>
    </row>
    <row r="28419" spans="2:14">
      <c r="B28419" s="5" t="s">
        <v>113696</v>
      </c>
      <c r="C28419" s="44" t="s">
        <v>113697</v>
      </c>
      <c r="D28419" s="46" t="s">
        <v>31</v>
      </c>
      <c r="E28419" s="52" t="s">
        <v>32</v>
      </c>
      <c r="F28419" s="45" t="s">
        <v>33</v>
      </c>
      <c r="H28419" s="9" t="s">
        <v>34</v>
      </c>
      <c r="I28419" s="49" t="s">
        <v>35</v>
      </c>
      <c r="J28419" s="31" t="s">
        <v>36</v>
      </c>
      <c r="K28419" s="32" t="s">
        <v>113698</v>
      </c>
      <c r="M28419" s="53" t="s">
        <v>113699</v>
      </c>
      <c r="N28419" s="33" t="s">
        <v>39</v>
      </c>
    </row>
    <row r="28420" spans="2:14">
      <c r="B28420" s="5" t="s">
        <v>113700</v>
      </c>
      <c r="C28420" s="44" t="s">
        <v>113701</v>
      </c>
      <c r="D28420" s="46" t="s">
        <v>31</v>
      </c>
      <c r="E28420" s="52" t="s">
        <v>32</v>
      </c>
      <c r="F28420" s="45" t="s">
        <v>33</v>
      </c>
      <c r="H28420" s="9" t="s">
        <v>34</v>
      </c>
      <c r="I28420" s="49" t="s">
        <v>35</v>
      </c>
      <c r="J28420" s="31" t="s">
        <v>36</v>
      </c>
      <c r="K28420" s="32" t="s">
        <v>113702</v>
      </c>
      <c r="M28420" s="53" t="s">
        <v>113703</v>
      </c>
      <c r="N28420" s="33" t="s">
        <v>39</v>
      </c>
    </row>
    <row r="28421" spans="2:14">
      <c r="B28421" s="5" t="s">
        <v>113704</v>
      </c>
      <c r="C28421" s="44" t="s">
        <v>113705</v>
      </c>
      <c r="D28421" s="46" t="s">
        <v>31</v>
      </c>
      <c r="E28421" s="52" t="s">
        <v>32</v>
      </c>
      <c r="F28421" s="45" t="s">
        <v>33</v>
      </c>
      <c r="H28421" s="9" t="s">
        <v>34</v>
      </c>
      <c r="I28421" s="49" t="s">
        <v>35</v>
      </c>
      <c r="J28421" s="31" t="s">
        <v>36</v>
      </c>
      <c r="K28421" s="32" t="s">
        <v>113706</v>
      </c>
      <c r="M28421" s="53" t="s">
        <v>113707</v>
      </c>
      <c r="N28421" s="33" t="s">
        <v>39</v>
      </c>
    </row>
    <row r="28422" spans="2:14">
      <c r="B28422" s="5" t="s">
        <v>113708</v>
      </c>
      <c r="C28422" s="44" t="s">
        <v>113709</v>
      </c>
      <c r="D28422" s="46" t="s">
        <v>31</v>
      </c>
      <c r="E28422" s="52" t="s">
        <v>32</v>
      </c>
      <c r="F28422" s="45" t="s">
        <v>33</v>
      </c>
      <c r="H28422" s="9" t="s">
        <v>34</v>
      </c>
      <c r="I28422" s="49" t="s">
        <v>35</v>
      </c>
      <c r="J28422" s="31" t="s">
        <v>36</v>
      </c>
      <c r="K28422" s="32" t="s">
        <v>113710</v>
      </c>
      <c r="M28422" s="53" t="s">
        <v>113711</v>
      </c>
      <c r="N28422" s="33" t="s">
        <v>39</v>
      </c>
    </row>
    <row r="28423" spans="2:14">
      <c r="B28423" s="5" t="s">
        <v>113712</v>
      </c>
      <c r="C28423" s="44" t="s">
        <v>113713</v>
      </c>
      <c r="D28423" s="46" t="s">
        <v>31</v>
      </c>
      <c r="E28423" s="52" t="s">
        <v>32</v>
      </c>
      <c r="F28423" s="45" t="s">
        <v>33</v>
      </c>
      <c r="H28423" s="9" t="s">
        <v>34</v>
      </c>
      <c r="I28423" s="49" t="s">
        <v>35</v>
      </c>
      <c r="J28423" s="31" t="s">
        <v>36</v>
      </c>
      <c r="K28423" s="32" t="s">
        <v>113714</v>
      </c>
      <c r="M28423" s="53" t="s">
        <v>113715</v>
      </c>
      <c r="N28423" s="33" t="s">
        <v>39</v>
      </c>
    </row>
    <row r="28424" spans="2:14">
      <c r="B28424" s="5" t="s">
        <v>113716</v>
      </c>
      <c r="C28424" s="44" t="s">
        <v>113717</v>
      </c>
      <c r="D28424" s="46" t="s">
        <v>31</v>
      </c>
      <c r="E28424" s="52" t="s">
        <v>32</v>
      </c>
      <c r="F28424" s="45" t="s">
        <v>33</v>
      </c>
      <c r="H28424" s="9" t="s">
        <v>34</v>
      </c>
      <c r="I28424" s="49" t="s">
        <v>35</v>
      </c>
      <c r="J28424" s="31" t="s">
        <v>36</v>
      </c>
      <c r="K28424" s="32" t="s">
        <v>113718</v>
      </c>
      <c r="M28424" s="53" t="s">
        <v>113719</v>
      </c>
      <c r="N28424" s="33" t="s">
        <v>39</v>
      </c>
    </row>
    <row r="28425" spans="2:14">
      <c r="B28425" s="5" t="s">
        <v>113720</v>
      </c>
      <c r="C28425" s="44" t="s">
        <v>113721</v>
      </c>
      <c r="D28425" s="46" t="s">
        <v>31</v>
      </c>
      <c r="E28425" s="52" t="s">
        <v>32</v>
      </c>
      <c r="F28425" s="45" t="s">
        <v>33</v>
      </c>
      <c r="H28425" s="9" t="s">
        <v>34</v>
      </c>
      <c r="I28425" s="49" t="s">
        <v>35</v>
      </c>
      <c r="J28425" s="31" t="s">
        <v>36</v>
      </c>
      <c r="K28425" s="32" t="s">
        <v>113722</v>
      </c>
      <c r="M28425" s="53" t="s">
        <v>113723</v>
      </c>
      <c r="N28425" s="33" t="s">
        <v>39</v>
      </c>
    </row>
    <row r="28426" spans="2:14">
      <c r="B28426" s="5" t="s">
        <v>113724</v>
      </c>
      <c r="C28426" s="44" t="s">
        <v>113725</v>
      </c>
      <c r="D28426" s="46" t="s">
        <v>31</v>
      </c>
      <c r="E28426" s="52" t="s">
        <v>32</v>
      </c>
      <c r="F28426" s="45" t="s">
        <v>33</v>
      </c>
      <c r="H28426" s="9" t="s">
        <v>34</v>
      </c>
      <c r="I28426" s="49" t="s">
        <v>35</v>
      </c>
      <c r="J28426" s="31" t="s">
        <v>36</v>
      </c>
      <c r="K28426" s="32" t="s">
        <v>113726</v>
      </c>
      <c r="M28426" s="53" t="s">
        <v>113727</v>
      </c>
      <c r="N28426" s="33" t="s">
        <v>39</v>
      </c>
    </row>
    <row r="28427" spans="2:14">
      <c r="B28427" s="5" t="s">
        <v>113728</v>
      </c>
      <c r="C28427" s="44" t="s">
        <v>113729</v>
      </c>
      <c r="D28427" s="46" t="s">
        <v>31</v>
      </c>
      <c r="E28427" s="52" t="s">
        <v>32</v>
      </c>
      <c r="F28427" s="45" t="s">
        <v>33</v>
      </c>
      <c r="H28427" s="9" t="s">
        <v>34</v>
      </c>
      <c r="I28427" s="49" t="s">
        <v>35</v>
      </c>
      <c r="J28427" s="31" t="s">
        <v>36</v>
      </c>
      <c r="K28427" s="32" t="s">
        <v>113730</v>
      </c>
      <c r="M28427" s="53" t="s">
        <v>113731</v>
      </c>
      <c r="N28427" s="33" t="s">
        <v>39</v>
      </c>
    </row>
    <row r="28428" spans="2:14">
      <c r="B28428" s="5" t="s">
        <v>113732</v>
      </c>
      <c r="C28428" s="44" t="s">
        <v>113733</v>
      </c>
      <c r="D28428" s="46" t="s">
        <v>31</v>
      </c>
      <c r="E28428" s="52" t="s">
        <v>32</v>
      </c>
      <c r="F28428" s="45" t="s">
        <v>33</v>
      </c>
      <c r="H28428" s="9" t="s">
        <v>34</v>
      </c>
      <c r="I28428" s="49" t="s">
        <v>35</v>
      </c>
      <c r="J28428" s="31" t="s">
        <v>36</v>
      </c>
      <c r="K28428" s="32" t="s">
        <v>113734</v>
      </c>
      <c r="M28428" s="53" t="s">
        <v>113735</v>
      </c>
      <c r="N28428" s="33" t="s">
        <v>39</v>
      </c>
    </row>
    <row r="28429" spans="2:14">
      <c r="B28429" s="5" t="s">
        <v>113736</v>
      </c>
      <c r="C28429" s="44" t="s">
        <v>113737</v>
      </c>
      <c r="D28429" s="46" t="s">
        <v>31</v>
      </c>
      <c r="E28429" s="52" t="s">
        <v>32</v>
      </c>
      <c r="F28429" s="45" t="s">
        <v>33</v>
      </c>
      <c r="H28429" s="9" t="s">
        <v>34</v>
      </c>
      <c r="I28429" s="49" t="s">
        <v>35</v>
      </c>
      <c r="J28429" s="31" t="s">
        <v>36</v>
      </c>
      <c r="K28429" s="32" t="s">
        <v>113738</v>
      </c>
      <c r="M28429" s="53" t="s">
        <v>113739</v>
      </c>
      <c r="N28429" s="33" t="s">
        <v>39</v>
      </c>
    </row>
    <row r="28430" spans="2:14">
      <c r="B28430" s="5" t="s">
        <v>113740</v>
      </c>
      <c r="C28430" s="44" t="s">
        <v>113741</v>
      </c>
      <c r="D28430" s="46" t="s">
        <v>31</v>
      </c>
      <c r="E28430" s="52" t="s">
        <v>32</v>
      </c>
      <c r="F28430" s="45" t="s">
        <v>33</v>
      </c>
      <c r="H28430" s="9" t="s">
        <v>34</v>
      </c>
      <c r="I28430" s="49" t="s">
        <v>35</v>
      </c>
      <c r="J28430" s="31" t="s">
        <v>36</v>
      </c>
      <c r="K28430" s="32" t="s">
        <v>113742</v>
      </c>
      <c r="M28430" s="53" t="s">
        <v>113743</v>
      </c>
      <c r="N28430" s="33" t="s">
        <v>39</v>
      </c>
    </row>
    <row r="28431" spans="2:14">
      <c r="B28431" s="5" t="s">
        <v>113744</v>
      </c>
      <c r="C28431" s="44" t="s">
        <v>113745</v>
      </c>
      <c r="D28431" s="46" t="s">
        <v>31</v>
      </c>
      <c r="E28431" s="52" t="s">
        <v>32</v>
      </c>
      <c r="F28431" s="45" t="s">
        <v>33</v>
      </c>
      <c r="H28431" s="9" t="s">
        <v>34</v>
      </c>
      <c r="I28431" s="49" t="s">
        <v>35</v>
      </c>
      <c r="J28431" s="31" t="s">
        <v>36</v>
      </c>
      <c r="K28431" s="32" t="s">
        <v>113746</v>
      </c>
      <c r="M28431" s="53" t="s">
        <v>113747</v>
      </c>
      <c r="N28431" s="33" t="s">
        <v>39</v>
      </c>
    </row>
    <row r="28432" spans="2:14">
      <c r="B28432" s="5" t="s">
        <v>113748</v>
      </c>
      <c r="C28432" s="44" t="s">
        <v>113749</v>
      </c>
      <c r="D28432" s="46" t="s">
        <v>31</v>
      </c>
      <c r="E28432" s="52" t="s">
        <v>32</v>
      </c>
      <c r="F28432" s="45" t="s">
        <v>33</v>
      </c>
      <c r="H28432" s="9" t="s">
        <v>34</v>
      </c>
      <c r="I28432" s="49" t="s">
        <v>35</v>
      </c>
      <c r="J28432" s="31" t="s">
        <v>36</v>
      </c>
      <c r="K28432" s="32" t="s">
        <v>113750</v>
      </c>
      <c r="M28432" s="53" t="s">
        <v>113751</v>
      </c>
      <c r="N28432" s="33" t="s">
        <v>39</v>
      </c>
    </row>
    <row r="28433" spans="2:14">
      <c r="B28433" s="5" t="s">
        <v>113752</v>
      </c>
      <c r="C28433" s="44" t="s">
        <v>113753</v>
      </c>
      <c r="D28433" s="46" t="s">
        <v>31</v>
      </c>
      <c r="E28433" s="52" t="s">
        <v>32</v>
      </c>
      <c r="F28433" s="45" t="s">
        <v>33</v>
      </c>
      <c r="H28433" s="9" t="s">
        <v>34</v>
      </c>
      <c r="I28433" s="49" t="s">
        <v>35</v>
      </c>
      <c r="J28433" s="31" t="s">
        <v>36</v>
      </c>
      <c r="K28433" s="32" t="s">
        <v>113754</v>
      </c>
      <c r="M28433" s="53" t="s">
        <v>113755</v>
      </c>
      <c r="N28433" s="33" t="s">
        <v>39</v>
      </c>
    </row>
    <row r="28434" spans="2:14">
      <c r="B28434" s="5" t="s">
        <v>113756</v>
      </c>
      <c r="C28434" s="44" t="s">
        <v>113757</v>
      </c>
      <c r="D28434" s="46" t="s">
        <v>31</v>
      </c>
      <c r="E28434" s="52" t="s">
        <v>32</v>
      </c>
      <c r="F28434" s="45" t="s">
        <v>33</v>
      </c>
      <c r="H28434" s="9" t="s">
        <v>34</v>
      </c>
      <c r="I28434" s="49" t="s">
        <v>35</v>
      </c>
      <c r="J28434" s="31" t="s">
        <v>36</v>
      </c>
      <c r="K28434" s="32" t="s">
        <v>113758</v>
      </c>
      <c r="M28434" s="53" t="s">
        <v>113759</v>
      </c>
      <c r="N28434" s="33" t="s">
        <v>39</v>
      </c>
    </row>
    <row r="28435" spans="2:14">
      <c r="B28435" s="5" t="s">
        <v>113760</v>
      </c>
      <c r="C28435" s="44" t="s">
        <v>113761</v>
      </c>
      <c r="D28435" s="46" t="s">
        <v>31</v>
      </c>
      <c r="E28435" s="52" t="s">
        <v>32</v>
      </c>
      <c r="F28435" s="45" t="s">
        <v>33</v>
      </c>
      <c r="H28435" s="9" t="s">
        <v>34</v>
      </c>
      <c r="I28435" s="49" t="s">
        <v>35</v>
      </c>
      <c r="J28435" s="31" t="s">
        <v>36</v>
      </c>
      <c r="K28435" s="32" t="s">
        <v>113762</v>
      </c>
      <c r="M28435" s="53" t="s">
        <v>113763</v>
      </c>
      <c r="N28435" s="33" t="s">
        <v>39</v>
      </c>
    </row>
    <row r="28436" spans="2:14">
      <c r="B28436" s="5" t="s">
        <v>113764</v>
      </c>
      <c r="C28436" s="44" t="s">
        <v>113765</v>
      </c>
      <c r="D28436" s="46" t="s">
        <v>31</v>
      </c>
      <c r="E28436" s="52" t="s">
        <v>32</v>
      </c>
      <c r="F28436" s="45" t="s">
        <v>33</v>
      </c>
      <c r="H28436" s="9" t="s">
        <v>34</v>
      </c>
      <c r="I28436" s="49" t="s">
        <v>35</v>
      </c>
      <c r="J28436" s="31" t="s">
        <v>36</v>
      </c>
      <c r="K28436" s="32" t="s">
        <v>113766</v>
      </c>
      <c r="M28436" s="53" t="s">
        <v>113767</v>
      </c>
      <c r="N28436" s="33" t="s">
        <v>39</v>
      </c>
    </row>
    <row r="28437" spans="2:14">
      <c r="B28437" s="5" t="s">
        <v>113768</v>
      </c>
      <c r="C28437" s="44" t="s">
        <v>113769</v>
      </c>
      <c r="D28437" s="46" t="s">
        <v>31</v>
      </c>
      <c r="E28437" s="52" t="s">
        <v>32</v>
      </c>
      <c r="F28437" s="45" t="s">
        <v>33</v>
      </c>
      <c r="H28437" s="9" t="s">
        <v>34</v>
      </c>
      <c r="I28437" s="49" t="s">
        <v>35</v>
      </c>
      <c r="J28437" s="31" t="s">
        <v>36</v>
      </c>
      <c r="K28437" s="32" t="s">
        <v>113770</v>
      </c>
      <c r="M28437" s="53" t="s">
        <v>113771</v>
      </c>
      <c r="N28437" s="33" t="s">
        <v>39</v>
      </c>
    </row>
    <row r="28438" spans="2:14">
      <c r="B28438" s="5" t="s">
        <v>113772</v>
      </c>
      <c r="C28438" s="44" t="s">
        <v>113773</v>
      </c>
      <c r="D28438" s="46" t="s">
        <v>31</v>
      </c>
      <c r="E28438" s="52" t="s">
        <v>32</v>
      </c>
      <c r="F28438" s="45" t="s">
        <v>33</v>
      </c>
      <c r="H28438" s="9" t="s">
        <v>34</v>
      </c>
      <c r="I28438" s="49" t="s">
        <v>35</v>
      </c>
      <c r="J28438" s="31" t="s">
        <v>36</v>
      </c>
      <c r="K28438" s="32" t="s">
        <v>113774</v>
      </c>
      <c r="M28438" s="53" t="s">
        <v>113775</v>
      </c>
      <c r="N28438" s="33" t="s">
        <v>39</v>
      </c>
    </row>
    <row r="28439" spans="2:14">
      <c r="B28439" s="5" t="s">
        <v>113776</v>
      </c>
      <c r="C28439" s="44" t="s">
        <v>113777</v>
      </c>
      <c r="D28439" s="46" t="s">
        <v>31</v>
      </c>
      <c r="E28439" s="52" t="s">
        <v>32</v>
      </c>
      <c r="F28439" s="45" t="s">
        <v>33</v>
      </c>
      <c r="H28439" s="9" t="s">
        <v>34</v>
      </c>
      <c r="I28439" s="49" t="s">
        <v>35</v>
      </c>
      <c r="J28439" s="31" t="s">
        <v>36</v>
      </c>
      <c r="K28439" s="32" t="s">
        <v>113778</v>
      </c>
      <c r="M28439" s="53" t="s">
        <v>113779</v>
      </c>
      <c r="N28439" s="33" t="s">
        <v>39</v>
      </c>
    </row>
    <row r="28440" spans="2:14">
      <c r="B28440" s="5" t="s">
        <v>113780</v>
      </c>
      <c r="C28440" s="44" t="s">
        <v>113781</v>
      </c>
      <c r="D28440" s="46" t="s">
        <v>31</v>
      </c>
      <c r="E28440" s="52" t="s">
        <v>32</v>
      </c>
      <c r="F28440" s="45" t="s">
        <v>33</v>
      </c>
      <c r="H28440" s="9" t="s">
        <v>34</v>
      </c>
      <c r="I28440" s="49" t="s">
        <v>35</v>
      </c>
      <c r="J28440" s="31" t="s">
        <v>36</v>
      </c>
      <c r="K28440" s="32" t="s">
        <v>113782</v>
      </c>
      <c r="M28440" s="53" t="s">
        <v>113783</v>
      </c>
      <c r="N28440" s="33" t="s">
        <v>39</v>
      </c>
    </row>
    <row r="28441" spans="2:14">
      <c r="B28441" s="5" t="s">
        <v>113784</v>
      </c>
      <c r="C28441" s="44" t="s">
        <v>113785</v>
      </c>
      <c r="D28441" s="46" t="s">
        <v>31</v>
      </c>
      <c r="E28441" s="52" t="s">
        <v>32</v>
      </c>
      <c r="F28441" s="45" t="s">
        <v>33</v>
      </c>
      <c r="H28441" s="9" t="s">
        <v>34</v>
      </c>
      <c r="I28441" s="49" t="s">
        <v>35</v>
      </c>
      <c r="J28441" s="31" t="s">
        <v>36</v>
      </c>
      <c r="K28441" s="32" t="s">
        <v>113786</v>
      </c>
      <c r="M28441" s="53" t="s">
        <v>113787</v>
      </c>
      <c r="N28441" s="33" t="s">
        <v>39</v>
      </c>
    </row>
    <row r="28442" spans="2:14">
      <c r="B28442" s="5" t="s">
        <v>113788</v>
      </c>
      <c r="C28442" s="44" t="s">
        <v>113789</v>
      </c>
      <c r="D28442" s="46" t="s">
        <v>31</v>
      </c>
      <c r="E28442" s="52" t="s">
        <v>32</v>
      </c>
      <c r="F28442" s="45" t="s">
        <v>33</v>
      </c>
      <c r="H28442" s="9" t="s">
        <v>34</v>
      </c>
      <c r="I28442" s="49" t="s">
        <v>35</v>
      </c>
      <c r="J28442" s="31" t="s">
        <v>36</v>
      </c>
      <c r="K28442" s="32" t="s">
        <v>113790</v>
      </c>
      <c r="M28442" s="53" t="s">
        <v>113791</v>
      </c>
      <c r="N28442" s="33" t="s">
        <v>39</v>
      </c>
    </row>
    <row r="28443" spans="2:14">
      <c r="B28443" s="5" t="s">
        <v>113792</v>
      </c>
      <c r="C28443" s="44" t="s">
        <v>113793</v>
      </c>
      <c r="D28443" s="46" t="s">
        <v>31</v>
      </c>
      <c r="E28443" s="52" t="s">
        <v>32</v>
      </c>
      <c r="F28443" s="45" t="s">
        <v>33</v>
      </c>
      <c r="H28443" s="9" t="s">
        <v>34</v>
      </c>
      <c r="I28443" s="49" t="s">
        <v>35</v>
      </c>
      <c r="J28443" s="31" t="s">
        <v>36</v>
      </c>
      <c r="K28443" s="32" t="s">
        <v>113794</v>
      </c>
      <c r="M28443" s="53" t="s">
        <v>113795</v>
      </c>
      <c r="N28443" s="33" t="s">
        <v>39</v>
      </c>
    </row>
    <row r="28444" spans="2:14">
      <c r="B28444" s="5" t="s">
        <v>113796</v>
      </c>
      <c r="C28444" s="44" t="s">
        <v>113797</v>
      </c>
      <c r="D28444" s="46" t="s">
        <v>31</v>
      </c>
      <c r="E28444" s="52" t="s">
        <v>32</v>
      </c>
      <c r="F28444" s="45" t="s">
        <v>33</v>
      </c>
      <c r="H28444" s="9" t="s">
        <v>34</v>
      </c>
      <c r="I28444" s="49" t="s">
        <v>35</v>
      </c>
      <c r="J28444" s="31" t="s">
        <v>36</v>
      </c>
      <c r="K28444" s="32" t="s">
        <v>113798</v>
      </c>
      <c r="M28444" s="53" t="s">
        <v>113799</v>
      </c>
      <c r="N28444" s="33" t="s">
        <v>39</v>
      </c>
    </row>
    <row r="28445" spans="2:14">
      <c r="B28445" s="5" t="s">
        <v>113800</v>
      </c>
      <c r="C28445" s="44" t="s">
        <v>113801</v>
      </c>
      <c r="D28445" s="46" t="s">
        <v>31</v>
      </c>
      <c r="E28445" s="52" t="s">
        <v>32</v>
      </c>
      <c r="F28445" s="45" t="s">
        <v>33</v>
      </c>
      <c r="H28445" s="9" t="s">
        <v>34</v>
      </c>
      <c r="I28445" s="49" t="s">
        <v>35</v>
      </c>
      <c r="J28445" s="31" t="s">
        <v>36</v>
      </c>
      <c r="K28445" s="32" t="s">
        <v>113802</v>
      </c>
      <c r="M28445" s="53" t="s">
        <v>113803</v>
      </c>
      <c r="N28445" s="33" t="s">
        <v>39</v>
      </c>
    </row>
    <row r="28446" spans="2:14">
      <c r="B28446" s="5" t="s">
        <v>113804</v>
      </c>
      <c r="C28446" s="44" t="s">
        <v>113805</v>
      </c>
      <c r="D28446" s="46" t="s">
        <v>31</v>
      </c>
      <c r="E28446" s="52" t="s">
        <v>32</v>
      </c>
      <c r="F28446" s="45" t="s">
        <v>33</v>
      </c>
      <c r="H28446" s="9" t="s">
        <v>34</v>
      </c>
      <c r="I28446" s="49" t="s">
        <v>35</v>
      </c>
      <c r="J28446" s="31" t="s">
        <v>36</v>
      </c>
      <c r="K28446" s="32" t="s">
        <v>113806</v>
      </c>
      <c r="M28446" s="53" t="s">
        <v>113807</v>
      </c>
      <c r="N28446" s="33" t="s">
        <v>39</v>
      </c>
    </row>
    <row r="28447" spans="2:14">
      <c r="B28447" s="5" t="s">
        <v>113808</v>
      </c>
      <c r="C28447" s="44" t="s">
        <v>113809</v>
      </c>
      <c r="D28447" s="46" t="s">
        <v>31</v>
      </c>
      <c r="E28447" s="52" t="s">
        <v>32</v>
      </c>
      <c r="F28447" s="45" t="s">
        <v>33</v>
      </c>
      <c r="H28447" s="9" t="s">
        <v>34</v>
      </c>
      <c r="I28447" s="49" t="s">
        <v>35</v>
      </c>
      <c r="J28447" s="31" t="s">
        <v>36</v>
      </c>
      <c r="K28447" s="32" t="s">
        <v>113810</v>
      </c>
      <c r="M28447" s="53" t="s">
        <v>113811</v>
      </c>
      <c r="N28447" s="33" t="s">
        <v>39</v>
      </c>
    </row>
    <row r="28448" spans="2:14">
      <c r="B28448" s="5" t="s">
        <v>113812</v>
      </c>
      <c r="C28448" s="44" t="s">
        <v>113813</v>
      </c>
      <c r="D28448" s="46" t="s">
        <v>31</v>
      </c>
      <c r="E28448" s="52" t="s">
        <v>32</v>
      </c>
      <c r="F28448" s="45" t="s">
        <v>33</v>
      </c>
      <c r="H28448" s="9" t="s">
        <v>34</v>
      </c>
      <c r="I28448" s="49" t="s">
        <v>35</v>
      </c>
      <c r="J28448" s="31" t="s">
        <v>36</v>
      </c>
      <c r="K28448" s="32" t="s">
        <v>113814</v>
      </c>
      <c r="M28448" s="53" t="s">
        <v>113815</v>
      </c>
      <c r="N28448" s="33" t="s">
        <v>39</v>
      </c>
    </row>
    <row r="28449" spans="2:14">
      <c r="B28449" s="5" t="s">
        <v>113816</v>
      </c>
      <c r="C28449" s="44" t="s">
        <v>113817</v>
      </c>
      <c r="D28449" s="46" t="s">
        <v>31</v>
      </c>
      <c r="E28449" s="52" t="s">
        <v>32</v>
      </c>
      <c r="F28449" s="45" t="s">
        <v>33</v>
      </c>
      <c r="H28449" s="9" t="s">
        <v>34</v>
      </c>
      <c r="I28449" s="49" t="s">
        <v>35</v>
      </c>
      <c r="J28449" s="31" t="s">
        <v>36</v>
      </c>
      <c r="K28449" s="32" t="s">
        <v>113818</v>
      </c>
      <c r="M28449" s="53" t="s">
        <v>113819</v>
      </c>
      <c r="N28449" s="33" t="s">
        <v>39</v>
      </c>
    </row>
    <row r="28450" spans="2:14">
      <c r="B28450" s="5" t="s">
        <v>113820</v>
      </c>
      <c r="C28450" s="44" t="s">
        <v>113821</v>
      </c>
      <c r="D28450" s="46" t="s">
        <v>31</v>
      </c>
      <c r="E28450" s="52" t="s">
        <v>32</v>
      </c>
      <c r="F28450" s="45" t="s">
        <v>33</v>
      </c>
      <c r="H28450" s="9" t="s">
        <v>34</v>
      </c>
      <c r="I28450" s="49" t="s">
        <v>35</v>
      </c>
      <c r="J28450" s="31" t="s">
        <v>36</v>
      </c>
      <c r="K28450" s="32" t="s">
        <v>113822</v>
      </c>
      <c r="M28450" s="53" t="s">
        <v>113823</v>
      </c>
      <c r="N28450" s="33" t="s">
        <v>39</v>
      </c>
    </row>
    <row r="28451" spans="2:14">
      <c r="B28451" s="5" t="s">
        <v>113824</v>
      </c>
      <c r="C28451" s="44" t="s">
        <v>113825</v>
      </c>
      <c r="D28451" s="46" t="s">
        <v>31</v>
      </c>
      <c r="E28451" s="52" t="s">
        <v>32</v>
      </c>
      <c r="F28451" s="45" t="s">
        <v>33</v>
      </c>
      <c r="H28451" s="9" t="s">
        <v>34</v>
      </c>
      <c r="I28451" s="49" t="s">
        <v>35</v>
      </c>
      <c r="J28451" s="31" t="s">
        <v>36</v>
      </c>
      <c r="K28451" s="32" t="s">
        <v>113826</v>
      </c>
      <c r="M28451" s="53" t="s">
        <v>113827</v>
      </c>
      <c r="N28451" s="33" t="s">
        <v>39</v>
      </c>
    </row>
    <row r="28452" spans="2:14">
      <c r="B28452" s="5" t="s">
        <v>113828</v>
      </c>
      <c r="C28452" s="44" t="s">
        <v>113829</v>
      </c>
      <c r="D28452" s="46" t="s">
        <v>31</v>
      </c>
      <c r="E28452" s="52" t="s">
        <v>32</v>
      </c>
      <c r="F28452" s="45" t="s">
        <v>33</v>
      </c>
      <c r="H28452" s="9" t="s">
        <v>34</v>
      </c>
      <c r="I28452" s="49" t="s">
        <v>35</v>
      </c>
      <c r="J28452" s="31" t="s">
        <v>36</v>
      </c>
      <c r="K28452" s="32" t="s">
        <v>113830</v>
      </c>
      <c r="M28452" s="53" t="s">
        <v>113831</v>
      </c>
      <c r="N28452" s="33" t="s">
        <v>39</v>
      </c>
    </row>
    <row r="28453" spans="2:14">
      <c r="B28453" s="5" t="s">
        <v>113832</v>
      </c>
      <c r="C28453" s="44" t="s">
        <v>113833</v>
      </c>
      <c r="D28453" s="46" t="s">
        <v>31</v>
      </c>
      <c r="E28453" s="52" t="s">
        <v>32</v>
      </c>
      <c r="F28453" s="45" t="s">
        <v>33</v>
      </c>
      <c r="H28453" s="9" t="s">
        <v>34</v>
      </c>
      <c r="I28453" s="49" t="s">
        <v>35</v>
      </c>
      <c r="J28453" s="31" t="s">
        <v>36</v>
      </c>
      <c r="K28453" s="32" t="s">
        <v>113834</v>
      </c>
      <c r="M28453" s="53" t="s">
        <v>113835</v>
      </c>
      <c r="N28453" s="33" t="s">
        <v>39</v>
      </c>
    </row>
    <row r="28454" spans="2:14">
      <c r="B28454" s="5" t="s">
        <v>113836</v>
      </c>
      <c r="C28454" s="44" t="s">
        <v>113837</v>
      </c>
      <c r="D28454" s="46" t="s">
        <v>31</v>
      </c>
      <c r="E28454" s="52" t="s">
        <v>32</v>
      </c>
      <c r="F28454" s="45" t="s">
        <v>33</v>
      </c>
      <c r="H28454" s="9" t="s">
        <v>34</v>
      </c>
      <c r="I28454" s="49" t="s">
        <v>35</v>
      </c>
      <c r="J28454" s="31" t="s">
        <v>36</v>
      </c>
      <c r="K28454" s="32" t="s">
        <v>113838</v>
      </c>
      <c r="M28454" s="53" t="s">
        <v>113839</v>
      </c>
      <c r="N28454" s="33" t="s">
        <v>39</v>
      </c>
    </row>
    <row r="28455" spans="2:14">
      <c r="B28455" s="5" t="s">
        <v>113840</v>
      </c>
      <c r="C28455" s="44" t="s">
        <v>113841</v>
      </c>
      <c r="D28455" s="46" t="s">
        <v>31</v>
      </c>
      <c r="E28455" s="52" t="s">
        <v>32</v>
      </c>
      <c r="F28455" s="45" t="s">
        <v>33</v>
      </c>
      <c r="H28455" s="9" t="s">
        <v>34</v>
      </c>
      <c r="I28455" s="49" t="s">
        <v>35</v>
      </c>
      <c r="J28455" s="31" t="s">
        <v>36</v>
      </c>
      <c r="K28455" s="32" t="s">
        <v>113842</v>
      </c>
      <c r="M28455" s="53" t="s">
        <v>113843</v>
      </c>
      <c r="N28455" s="33" t="s">
        <v>39</v>
      </c>
    </row>
    <row r="28456" spans="2:14">
      <c r="B28456" s="5" t="s">
        <v>113844</v>
      </c>
      <c r="C28456" s="44" t="s">
        <v>113845</v>
      </c>
      <c r="D28456" s="46" t="s">
        <v>31</v>
      </c>
      <c r="E28456" s="52" t="s">
        <v>32</v>
      </c>
      <c r="F28456" s="45" t="s">
        <v>33</v>
      </c>
      <c r="H28456" s="9" t="s">
        <v>34</v>
      </c>
      <c r="I28456" s="49" t="s">
        <v>35</v>
      </c>
      <c r="J28456" s="31" t="s">
        <v>36</v>
      </c>
      <c r="K28456" s="32" t="s">
        <v>113846</v>
      </c>
      <c r="M28456" s="53" t="s">
        <v>113847</v>
      </c>
      <c r="N28456" s="33" t="s">
        <v>39</v>
      </c>
    </row>
    <row r="28457" spans="2:14">
      <c r="B28457" s="5" t="s">
        <v>113848</v>
      </c>
      <c r="C28457" s="44" t="s">
        <v>113849</v>
      </c>
      <c r="D28457" s="46" t="s">
        <v>31</v>
      </c>
      <c r="E28457" s="52" t="s">
        <v>32</v>
      </c>
      <c r="F28457" s="45" t="s">
        <v>33</v>
      </c>
      <c r="H28457" s="9" t="s">
        <v>34</v>
      </c>
      <c r="I28457" s="49" t="s">
        <v>35</v>
      </c>
      <c r="J28457" s="31" t="s">
        <v>36</v>
      </c>
      <c r="K28457" s="32" t="s">
        <v>113850</v>
      </c>
      <c r="M28457" s="53" t="s">
        <v>113851</v>
      </c>
      <c r="N28457" s="33" t="s">
        <v>39</v>
      </c>
    </row>
    <row r="28458" spans="2:14">
      <c r="B28458" s="5" t="s">
        <v>113852</v>
      </c>
      <c r="C28458" s="44" t="s">
        <v>113853</v>
      </c>
      <c r="D28458" s="46" t="s">
        <v>31</v>
      </c>
      <c r="E28458" s="52" t="s">
        <v>32</v>
      </c>
      <c r="F28458" s="45" t="s">
        <v>33</v>
      </c>
      <c r="H28458" s="9" t="s">
        <v>34</v>
      </c>
      <c r="I28458" s="49" t="s">
        <v>35</v>
      </c>
      <c r="J28458" s="31" t="s">
        <v>36</v>
      </c>
      <c r="K28458" s="32" t="s">
        <v>113854</v>
      </c>
      <c r="M28458" s="53" t="s">
        <v>113855</v>
      </c>
      <c r="N28458" s="33" t="s">
        <v>39</v>
      </c>
    </row>
    <row r="28459" spans="2:14">
      <c r="B28459" s="5" t="s">
        <v>113856</v>
      </c>
      <c r="C28459" s="44" t="s">
        <v>113857</v>
      </c>
      <c r="D28459" s="46" t="s">
        <v>31</v>
      </c>
      <c r="E28459" s="52" t="s">
        <v>32</v>
      </c>
      <c r="F28459" s="45" t="s">
        <v>33</v>
      </c>
      <c r="H28459" s="9" t="s">
        <v>34</v>
      </c>
      <c r="I28459" s="49" t="s">
        <v>35</v>
      </c>
      <c r="J28459" s="31" t="s">
        <v>36</v>
      </c>
      <c r="K28459" s="32" t="s">
        <v>113858</v>
      </c>
      <c r="M28459" s="53" t="s">
        <v>113859</v>
      </c>
      <c r="N28459" s="33" t="s">
        <v>39</v>
      </c>
    </row>
    <row r="28460" spans="2:14">
      <c r="B28460" s="5" t="s">
        <v>113860</v>
      </c>
      <c r="C28460" s="44" t="s">
        <v>113861</v>
      </c>
      <c r="D28460" s="46" t="s">
        <v>31</v>
      </c>
      <c r="E28460" s="52" t="s">
        <v>32</v>
      </c>
      <c r="F28460" s="45" t="s">
        <v>33</v>
      </c>
      <c r="H28460" s="9" t="s">
        <v>34</v>
      </c>
      <c r="I28460" s="49" t="s">
        <v>35</v>
      </c>
      <c r="J28460" s="31" t="s">
        <v>36</v>
      </c>
      <c r="K28460" s="32" t="s">
        <v>113862</v>
      </c>
      <c r="M28460" s="53" t="s">
        <v>113863</v>
      </c>
      <c r="N28460" s="33" t="s">
        <v>39</v>
      </c>
    </row>
    <row r="28461" spans="2:14">
      <c r="B28461" s="5" t="s">
        <v>113864</v>
      </c>
      <c r="C28461" s="44" t="s">
        <v>113865</v>
      </c>
      <c r="D28461" s="46" t="s">
        <v>31</v>
      </c>
      <c r="E28461" s="52" t="s">
        <v>32</v>
      </c>
      <c r="F28461" s="45" t="s">
        <v>33</v>
      </c>
      <c r="H28461" s="9" t="s">
        <v>34</v>
      </c>
      <c r="I28461" s="49" t="s">
        <v>35</v>
      </c>
      <c r="J28461" s="31" t="s">
        <v>36</v>
      </c>
      <c r="K28461" s="32" t="s">
        <v>113866</v>
      </c>
      <c r="M28461" s="53" t="s">
        <v>113867</v>
      </c>
      <c r="N28461" s="33" t="s">
        <v>39</v>
      </c>
    </row>
    <row r="28462" spans="2:14">
      <c r="B28462" s="5" t="s">
        <v>113868</v>
      </c>
      <c r="C28462" s="44" t="s">
        <v>113869</v>
      </c>
      <c r="D28462" s="46" t="s">
        <v>31</v>
      </c>
      <c r="E28462" s="52" t="s">
        <v>32</v>
      </c>
      <c r="F28462" s="45" t="s">
        <v>33</v>
      </c>
      <c r="H28462" s="9" t="s">
        <v>34</v>
      </c>
      <c r="I28462" s="49" t="s">
        <v>35</v>
      </c>
      <c r="J28462" s="31" t="s">
        <v>36</v>
      </c>
      <c r="K28462" s="32" t="s">
        <v>113870</v>
      </c>
      <c r="M28462" s="53" t="s">
        <v>113871</v>
      </c>
      <c r="N28462" s="33" t="s">
        <v>39</v>
      </c>
    </row>
    <row r="28463" spans="2:14">
      <c r="B28463" s="5" t="s">
        <v>113872</v>
      </c>
      <c r="C28463" s="44" t="s">
        <v>113873</v>
      </c>
      <c r="D28463" s="46" t="s">
        <v>31</v>
      </c>
      <c r="E28463" s="52" t="s">
        <v>32</v>
      </c>
      <c r="F28463" s="45" t="s">
        <v>33</v>
      </c>
      <c r="H28463" s="9" t="s">
        <v>34</v>
      </c>
      <c r="I28463" s="49" t="s">
        <v>35</v>
      </c>
      <c r="J28463" s="31" t="s">
        <v>36</v>
      </c>
      <c r="K28463" s="32" t="s">
        <v>113874</v>
      </c>
      <c r="M28463" s="53" t="s">
        <v>113875</v>
      </c>
      <c r="N28463" s="33" t="s">
        <v>39</v>
      </c>
    </row>
    <row r="28464" spans="2:14">
      <c r="B28464" s="5" t="s">
        <v>113876</v>
      </c>
      <c r="C28464" s="44" t="s">
        <v>113877</v>
      </c>
      <c r="D28464" s="46" t="s">
        <v>31</v>
      </c>
      <c r="E28464" s="52" t="s">
        <v>32</v>
      </c>
      <c r="F28464" s="45" t="s">
        <v>33</v>
      </c>
      <c r="H28464" s="9" t="s">
        <v>34</v>
      </c>
      <c r="I28464" s="49" t="s">
        <v>35</v>
      </c>
      <c r="J28464" s="31" t="s">
        <v>36</v>
      </c>
      <c r="K28464" s="32" t="s">
        <v>113878</v>
      </c>
      <c r="M28464" s="53" t="s">
        <v>113879</v>
      </c>
      <c r="N28464" s="33" t="s">
        <v>39</v>
      </c>
    </row>
    <row r="28465" spans="2:14">
      <c r="B28465" s="5" t="s">
        <v>113880</v>
      </c>
      <c r="C28465" s="44" t="s">
        <v>113881</v>
      </c>
      <c r="D28465" s="46" t="s">
        <v>31</v>
      </c>
      <c r="E28465" s="52" t="s">
        <v>32</v>
      </c>
      <c r="F28465" s="45" t="s">
        <v>33</v>
      </c>
      <c r="H28465" s="9" t="s">
        <v>34</v>
      </c>
      <c r="I28465" s="49" t="s">
        <v>35</v>
      </c>
      <c r="J28465" s="31" t="s">
        <v>36</v>
      </c>
      <c r="K28465" s="32" t="s">
        <v>113882</v>
      </c>
      <c r="M28465" s="53" t="s">
        <v>113883</v>
      </c>
      <c r="N28465" s="33" t="s">
        <v>39</v>
      </c>
    </row>
    <row r="28466" spans="2:14">
      <c r="B28466" s="5" t="s">
        <v>113884</v>
      </c>
      <c r="C28466" s="44" t="s">
        <v>113885</v>
      </c>
      <c r="D28466" s="46" t="s">
        <v>31</v>
      </c>
      <c r="E28466" s="52" t="s">
        <v>32</v>
      </c>
      <c r="F28466" s="45" t="s">
        <v>33</v>
      </c>
      <c r="H28466" s="9" t="s">
        <v>34</v>
      </c>
      <c r="I28466" s="49" t="s">
        <v>35</v>
      </c>
      <c r="J28466" s="31" t="s">
        <v>36</v>
      </c>
      <c r="K28466" s="32" t="s">
        <v>113886</v>
      </c>
      <c r="M28466" s="53" t="s">
        <v>113887</v>
      </c>
      <c r="N28466" s="33" t="s">
        <v>39</v>
      </c>
    </row>
    <row r="28467" spans="2:14">
      <c r="B28467" s="5" t="s">
        <v>113888</v>
      </c>
      <c r="C28467" s="44" t="s">
        <v>113889</v>
      </c>
      <c r="D28467" s="46" t="s">
        <v>31</v>
      </c>
      <c r="E28467" s="52" t="s">
        <v>32</v>
      </c>
      <c r="F28467" s="45" t="s">
        <v>33</v>
      </c>
      <c r="H28467" s="9" t="s">
        <v>34</v>
      </c>
      <c r="I28467" s="49" t="s">
        <v>35</v>
      </c>
      <c r="J28467" s="31" t="s">
        <v>36</v>
      </c>
      <c r="K28467" s="32" t="s">
        <v>113890</v>
      </c>
      <c r="M28467" s="53" t="s">
        <v>113891</v>
      </c>
      <c r="N28467" s="33" t="s">
        <v>39</v>
      </c>
    </row>
    <row r="28468" spans="2:14">
      <c r="B28468" s="5" t="s">
        <v>113892</v>
      </c>
      <c r="C28468" s="44" t="s">
        <v>113893</v>
      </c>
      <c r="D28468" s="46" t="s">
        <v>31</v>
      </c>
      <c r="E28468" s="52" t="s">
        <v>32</v>
      </c>
      <c r="F28468" s="45" t="s">
        <v>33</v>
      </c>
      <c r="H28468" s="9" t="s">
        <v>34</v>
      </c>
      <c r="I28468" s="49" t="s">
        <v>35</v>
      </c>
      <c r="J28468" s="31" t="s">
        <v>36</v>
      </c>
      <c r="K28468" s="32" t="s">
        <v>113894</v>
      </c>
      <c r="M28468" s="53" t="s">
        <v>113895</v>
      </c>
      <c r="N28468" s="33" t="s">
        <v>39</v>
      </c>
    </row>
    <row r="28469" spans="2:14">
      <c r="B28469" s="5" t="s">
        <v>113896</v>
      </c>
      <c r="C28469" s="44" t="s">
        <v>113897</v>
      </c>
      <c r="D28469" s="46" t="s">
        <v>31</v>
      </c>
      <c r="E28469" s="52" t="s">
        <v>32</v>
      </c>
      <c r="F28469" s="45" t="s">
        <v>33</v>
      </c>
      <c r="H28469" s="9" t="s">
        <v>34</v>
      </c>
      <c r="I28469" s="49" t="s">
        <v>35</v>
      </c>
      <c r="J28469" s="31" t="s">
        <v>36</v>
      </c>
      <c r="K28469" s="32" t="s">
        <v>113898</v>
      </c>
      <c r="M28469" s="53" t="s">
        <v>113899</v>
      </c>
      <c r="N28469" s="33" t="s">
        <v>39</v>
      </c>
    </row>
    <row r="28470" spans="2:14">
      <c r="B28470" s="5" t="s">
        <v>113900</v>
      </c>
      <c r="C28470" s="44" t="s">
        <v>113901</v>
      </c>
      <c r="D28470" s="46" t="s">
        <v>31</v>
      </c>
      <c r="E28470" s="52" t="s">
        <v>32</v>
      </c>
      <c r="F28470" s="45" t="s">
        <v>33</v>
      </c>
      <c r="H28470" s="9" t="s">
        <v>34</v>
      </c>
      <c r="I28470" s="49" t="s">
        <v>35</v>
      </c>
      <c r="J28470" s="31" t="s">
        <v>36</v>
      </c>
      <c r="K28470" s="32" t="s">
        <v>113902</v>
      </c>
      <c r="M28470" s="53" t="s">
        <v>113903</v>
      </c>
      <c r="N28470" s="33" t="s">
        <v>39</v>
      </c>
    </row>
    <row r="28471" spans="2:14">
      <c r="B28471" s="5" t="s">
        <v>113904</v>
      </c>
      <c r="C28471" s="44" t="s">
        <v>113905</v>
      </c>
      <c r="D28471" s="46" t="s">
        <v>31</v>
      </c>
      <c r="E28471" s="52" t="s">
        <v>32</v>
      </c>
      <c r="F28471" s="45" t="s">
        <v>33</v>
      </c>
      <c r="H28471" s="9" t="s">
        <v>34</v>
      </c>
      <c r="I28471" s="49" t="s">
        <v>35</v>
      </c>
      <c r="J28471" s="31" t="s">
        <v>36</v>
      </c>
      <c r="K28471" s="32" t="s">
        <v>113906</v>
      </c>
      <c r="M28471" s="53" t="s">
        <v>113907</v>
      </c>
      <c r="N28471" s="33" t="s">
        <v>39</v>
      </c>
    </row>
    <row r="28472" spans="2:14">
      <c r="B28472" s="5" t="s">
        <v>113908</v>
      </c>
      <c r="C28472" s="44" t="s">
        <v>113909</v>
      </c>
      <c r="D28472" s="46" t="s">
        <v>31</v>
      </c>
      <c r="E28472" s="52" t="s">
        <v>32</v>
      </c>
      <c r="F28472" s="45" t="s">
        <v>33</v>
      </c>
      <c r="H28472" s="9" t="s">
        <v>34</v>
      </c>
      <c r="I28472" s="49" t="s">
        <v>35</v>
      </c>
      <c r="J28472" s="31" t="s">
        <v>36</v>
      </c>
      <c r="K28472" s="32" t="s">
        <v>113910</v>
      </c>
      <c r="M28472" s="53" t="s">
        <v>113911</v>
      </c>
      <c r="N28472" s="33" t="s">
        <v>39</v>
      </c>
    </row>
    <row r="28473" spans="2:14">
      <c r="B28473" s="5" t="s">
        <v>113912</v>
      </c>
      <c r="C28473" s="44" t="s">
        <v>113913</v>
      </c>
      <c r="D28473" s="46" t="s">
        <v>31</v>
      </c>
      <c r="E28473" s="52" t="s">
        <v>32</v>
      </c>
      <c r="F28473" s="45" t="s">
        <v>33</v>
      </c>
      <c r="H28473" s="9" t="s">
        <v>34</v>
      </c>
      <c r="I28473" s="49" t="s">
        <v>35</v>
      </c>
      <c r="J28473" s="31" t="s">
        <v>36</v>
      </c>
      <c r="K28473" s="32" t="s">
        <v>113914</v>
      </c>
      <c r="M28473" s="53" t="s">
        <v>113915</v>
      </c>
      <c r="N28473" s="33" t="s">
        <v>39</v>
      </c>
    </row>
    <row r="28474" spans="2:14">
      <c r="B28474" s="5" t="s">
        <v>113916</v>
      </c>
      <c r="C28474" s="44" t="s">
        <v>113917</v>
      </c>
      <c r="D28474" s="46" t="s">
        <v>31</v>
      </c>
      <c r="E28474" s="52" t="s">
        <v>32</v>
      </c>
      <c r="F28474" s="45" t="s">
        <v>33</v>
      </c>
      <c r="H28474" s="9" t="s">
        <v>34</v>
      </c>
      <c r="I28474" s="49" t="s">
        <v>35</v>
      </c>
      <c r="J28474" s="31" t="s">
        <v>36</v>
      </c>
      <c r="K28474" s="32" t="s">
        <v>113918</v>
      </c>
      <c r="M28474" s="53" t="s">
        <v>113919</v>
      </c>
      <c r="N28474" s="33" t="s">
        <v>39</v>
      </c>
    </row>
    <row r="28475" spans="2:14">
      <c r="B28475" s="5" t="s">
        <v>113920</v>
      </c>
      <c r="C28475" s="44" t="s">
        <v>113921</v>
      </c>
      <c r="D28475" s="46" t="s">
        <v>31</v>
      </c>
      <c r="E28475" s="52" t="s">
        <v>32</v>
      </c>
      <c r="F28475" s="45" t="s">
        <v>33</v>
      </c>
      <c r="H28475" s="9" t="s">
        <v>34</v>
      </c>
      <c r="I28475" s="49" t="s">
        <v>35</v>
      </c>
      <c r="J28475" s="31" t="s">
        <v>36</v>
      </c>
      <c r="K28475" s="32" t="s">
        <v>113922</v>
      </c>
      <c r="M28475" s="53" t="s">
        <v>113923</v>
      </c>
      <c r="N28475" s="33" t="s">
        <v>39</v>
      </c>
    </row>
    <row r="28476" spans="2:14">
      <c r="B28476" s="5" t="s">
        <v>113924</v>
      </c>
      <c r="C28476" s="44" t="s">
        <v>113925</v>
      </c>
      <c r="D28476" s="46" t="s">
        <v>31</v>
      </c>
      <c r="E28476" s="52" t="s">
        <v>32</v>
      </c>
      <c r="F28476" s="45" t="s">
        <v>33</v>
      </c>
      <c r="H28476" s="9" t="s">
        <v>34</v>
      </c>
      <c r="I28476" s="49" t="s">
        <v>35</v>
      </c>
      <c r="J28476" s="31" t="s">
        <v>36</v>
      </c>
      <c r="K28476" s="32" t="s">
        <v>113926</v>
      </c>
      <c r="M28476" s="53" t="s">
        <v>113927</v>
      </c>
      <c r="N28476" s="33" t="s">
        <v>39</v>
      </c>
    </row>
    <row r="28477" spans="2:14">
      <c r="B28477" s="5" t="s">
        <v>113928</v>
      </c>
      <c r="C28477" s="44" t="s">
        <v>113929</v>
      </c>
      <c r="D28477" s="46" t="s">
        <v>31</v>
      </c>
      <c r="E28477" s="52" t="s">
        <v>32</v>
      </c>
      <c r="F28477" s="45" t="s">
        <v>33</v>
      </c>
      <c r="H28477" s="9" t="s">
        <v>34</v>
      </c>
      <c r="I28477" s="49" t="s">
        <v>35</v>
      </c>
      <c r="J28477" s="31" t="s">
        <v>36</v>
      </c>
      <c r="K28477" s="32" t="s">
        <v>113930</v>
      </c>
      <c r="M28477" s="53" t="s">
        <v>113931</v>
      </c>
      <c r="N28477" s="33" t="s">
        <v>39</v>
      </c>
    </row>
    <row r="28478" spans="2:14">
      <c r="B28478" s="5" t="s">
        <v>113932</v>
      </c>
      <c r="C28478" s="44" t="s">
        <v>113933</v>
      </c>
      <c r="D28478" s="46" t="s">
        <v>31</v>
      </c>
      <c r="E28478" s="52" t="s">
        <v>32</v>
      </c>
      <c r="F28478" s="45" t="s">
        <v>33</v>
      </c>
      <c r="H28478" s="9" t="s">
        <v>34</v>
      </c>
      <c r="I28478" s="49" t="s">
        <v>35</v>
      </c>
      <c r="J28478" s="31" t="s">
        <v>36</v>
      </c>
      <c r="K28478" s="32" t="s">
        <v>113934</v>
      </c>
      <c r="M28478" s="53" t="s">
        <v>113935</v>
      </c>
      <c r="N28478" s="33" t="s">
        <v>39</v>
      </c>
    </row>
    <row r="28479" spans="2:14">
      <c r="B28479" s="5" t="s">
        <v>113936</v>
      </c>
      <c r="C28479" s="44" t="s">
        <v>113937</v>
      </c>
      <c r="D28479" s="46" t="s">
        <v>31</v>
      </c>
      <c r="E28479" s="52" t="s">
        <v>32</v>
      </c>
      <c r="F28479" s="45" t="s">
        <v>33</v>
      </c>
      <c r="H28479" s="9" t="s">
        <v>34</v>
      </c>
      <c r="I28479" s="49" t="s">
        <v>35</v>
      </c>
      <c r="J28479" s="31" t="s">
        <v>36</v>
      </c>
      <c r="K28479" s="32" t="s">
        <v>113938</v>
      </c>
      <c r="M28479" s="53" t="s">
        <v>113939</v>
      </c>
      <c r="N28479" s="33" t="s">
        <v>39</v>
      </c>
    </row>
    <row r="28480" spans="2:14">
      <c r="B28480" s="5" t="s">
        <v>113940</v>
      </c>
      <c r="C28480" s="44" t="s">
        <v>113941</v>
      </c>
      <c r="D28480" s="46" t="s">
        <v>31</v>
      </c>
      <c r="E28480" s="52" t="s">
        <v>32</v>
      </c>
      <c r="F28480" s="45" t="s">
        <v>33</v>
      </c>
      <c r="H28480" s="9" t="s">
        <v>34</v>
      </c>
      <c r="I28480" s="49" t="s">
        <v>35</v>
      </c>
      <c r="J28480" s="31" t="s">
        <v>36</v>
      </c>
      <c r="K28480" s="32" t="s">
        <v>113942</v>
      </c>
      <c r="M28480" s="53" t="s">
        <v>113943</v>
      </c>
      <c r="N28480" s="33" t="s">
        <v>39</v>
      </c>
    </row>
    <row r="28481" spans="2:14">
      <c r="B28481" s="5" t="s">
        <v>113944</v>
      </c>
      <c r="C28481" s="44" t="s">
        <v>113945</v>
      </c>
      <c r="D28481" s="46" t="s">
        <v>31</v>
      </c>
      <c r="E28481" s="52" t="s">
        <v>32</v>
      </c>
      <c r="F28481" s="45" t="s">
        <v>33</v>
      </c>
      <c r="H28481" s="9" t="s">
        <v>34</v>
      </c>
      <c r="I28481" s="49" t="s">
        <v>35</v>
      </c>
      <c r="J28481" s="31" t="s">
        <v>36</v>
      </c>
      <c r="K28481" s="32" t="s">
        <v>113946</v>
      </c>
      <c r="M28481" s="53" t="s">
        <v>113947</v>
      </c>
      <c r="N28481" s="33" t="s">
        <v>39</v>
      </c>
    </row>
    <row r="28482" spans="2:14">
      <c r="B28482" s="5" t="s">
        <v>113948</v>
      </c>
      <c r="C28482" s="44" t="s">
        <v>113949</v>
      </c>
      <c r="D28482" s="46" t="s">
        <v>31</v>
      </c>
      <c r="E28482" s="52" t="s">
        <v>32</v>
      </c>
      <c r="F28482" s="45" t="s">
        <v>33</v>
      </c>
      <c r="H28482" s="9" t="s">
        <v>34</v>
      </c>
      <c r="I28482" s="49" t="s">
        <v>35</v>
      </c>
      <c r="J28482" s="31" t="s">
        <v>36</v>
      </c>
      <c r="K28482" s="32" t="s">
        <v>113950</v>
      </c>
      <c r="M28482" s="53" t="s">
        <v>113951</v>
      </c>
      <c r="N28482" s="33" t="s">
        <v>39</v>
      </c>
    </row>
    <row r="28483" spans="2:14">
      <c r="B28483" s="5" t="s">
        <v>113952</v>
      </c>
      <c r="C28483" s="44" t="s">
        <v>113953</v>
      </c>
      <c r="D28483" s="46" t="s">
        <v>31</v>
      </c>
      <c r="E28483" s="52" t="s">
        <v>32</v>
      </c>
      <c r="F28483" s="45" t="s">
        <v>33</v>
      </c>
      <c r="H28483" s="9" t="s">
        <v>34</v>
      </c>
      <c r="I28483" s="49" t="s">
        <v>35</v>
      </c>
      <c r="J28483" s="31" t="s">
        <v>36</v>
      </c>
      <c r="K28483" s="32" t="s">
        <v>113954</v>
      </c>
      <c r="M28483" s="53" t="s">
        <v>113955</v>
      </c>
      <c r="N28483" s="33" t="s">
        <v>39</v>
      </c>
    </row>
    <row r="28484" spans="2:14">
      <c r="B28484" s="5" t="s">
        <v>113956</v>
      </c>
      <c r="C28484" s="44" t="s">
        <v>113957</v>
      </c>
      <c r="D28484" s="46" t="s">
        <v>31</v>
      </c>
      <c r="E28484" s="52" t="s">
        <v>32</v>
      </c>
      <c r="F28484" s="45" t="s">
        <v>33</v>
      </c>
      <c r="H28484" s="9" t="s">
        <v>34</v>
      </c>
      <c r="I28484" s="49" t="s">
        <v>35</v>
      </c>
      <c r="J28484" s="31" t="s">
        <v>36</v>
      </c>
      <c r="K28484" s="32" t="s">
        <v>113958</v>
      </c>
      <c r="M28484" s="53" t="s">
        <v>113959</v>
      </c>
      <c r="N28484" s="33" t="s">
        <v>39</v>
      </c>
    </row>
    <row r="28485" spans="2:14">
      <c r="B28485" s="5" t="s">
        <v>113960</v>
      </c>
      <c r="C28485" s="44" t="s">
        <v>113961</v>
      </c>
      <c r="D28485" s="46" t="s">
        <v>31</v>
      </c>
      <c r="E28485" s="52" t="s">
        <v>32</v>
      </c>
      <c r="F28485" s="45" t="s">
        <v>33</v>
      </c>
      <c r="H28485" s="9" t="s">
        <v>34</v>
      </c>
      <c r="I28485" s="49" t="s">
        <v>35</v>
      </c>
      <c r="J28485" s="31" t="s">
        <v>36</v>
      </c>
      <c r="K28485" s="32" t="s">
        <v>113962</v>
      </c>
      <c r="M28485" s="53" t="s">
        <v>113963</v>
      </c>
      <c r="N28485" s="33" t="s">
        <v>39</v>
      </c>
    </row>
    <row r="28486" spans="2:14">
      <c r="B28486" s="5" t="s">
        <v>113964</v>
      </c>
      <c r="C28486" s="44" t="s">
        <v>113965</v>
      </c>
      <c r="D28486" s="46" t="s">
        <v>31</v>
      </c>
      <c r="E28486" s="52" t="s">
        <v>32</v>
      </c>
      <c r="F28486" s="45" t="s">
        <v>33</v>
      </c>
      <c r="H28486" s="9" t="s">
        <v>34</v>
      </c>
      <c r="I28486" s="49" t="s">
        <v>35</v>
      </c>
      <c r="J28486" s="31" t="s">
        <v>36</v>
      </c>
      <c r="K28486" s="32" t="s">
        <v>113966</v>
      </c>
      <c r="M28486" s="53" t="s">
        <v>113967</v>
      </c>
      <c r="N28486" s="33" t="s">
        <v>39</v>
      </c>
    </row>
    <row r="28487" spans="2:14">
      <c r="B28487" s="5" t="s">
        <v>113968</v>
      </c>
      <c r="C28487" s="44" t="s">
        <v>113969</v>
      </c>
      <c r="D28487" s="46" t="s">
        <v>31</v>
      </c>
      <c r="E28487" s="52" t="s">
        <v>32</v>
      </c>
      <c r="F28487" s="45" t="s">
        <v>33</v>
      </c>
      <c r="H28487" s="9" t="s">
        <v>34</v>
      </c>
      <c r="I28487" s="49" t="s">
        <v>35</v>
      </c>
      <c r="J28487" s="31" t="s">
        <v>36</v>
      </c>
      <c r="K28487" s="32" t="s">
        <v>113970</v>
      </c>
      <c r="M28487" s="53" t="s">
        <v>113971</v>
      </c>
      <c r="N28487" s="33" t="s">
        <v>39</v>
      </c>
    </row>
    <row r="28488" spans="2:14">
      <c r="B28488" s="5" t="s">
        <v>113972</v>
      </c>
      <c r="C28488" s="44" t="s">
        <v>113973</v>
      </c>
      <c r="D28488" s="46" t="s">
        <v>31</v>
      </c>
      <c r="E28488" s="52" t="s">
        <v>32</v>
      </c>
      <c r="F28488" s="45" t="s">
        <v>33</v>
      </c>
      <c r="H28488" s="9" t="s">
        <v>34</v>
      </c>
      <c r="I28488" s="49" t="s">
        <v>35</v>
      </c>
      <c r="J28488" s="31" t="s">
        <v>36</v>
      </c>
      <c r="K28488" s="32" t="s">
        <v>113974</v>
      </c>
      <c r="M28488" s="53" t="s">
        <v>113975</v>
      </c>
      <c r="N28488" s="33" t="s">
        <v>39</v>
      </c>
    </row>
    <row r="28489" spans="2:14">
      <c r="B28489" s="5" t="s">
        <v>113976</v>
      </c>
      <c r="C28489" s="44" t="s">
        <v>113977</v>
      </c>
      <c r="D28489" s="46" t="s">
        <v>31</v>
      </c>
      <c r="E28489" s="52" t="s">
        <v>32</v>
      </c>
      <c r="F28489" s="45" t="s">
        <v>33</v>
      </c>
      <c r="H28489" s="9" t="s">
        <v>34</v>
      </c>
      <c r="I28489" s="49" t="s">
        <v>35</v>
      </c>
      <c r="J28489" s="31" t="s">
        <v>36</v>
      </c>
      <c r="K28489" s="32" t="s">
        <v>113978</v>
      </c>
      <c r="M28489" s="53" t="s">
        <v>113979</v>
      </c>
      <c r="N28489" s="33" t="s">
        <v>39</v>
      </c>
    </row>
    <row r="28490" spans="2:14">
      <c r="B28490" s="5" t="s">
        <v>113980</v>
      </c>
      <c r="C28490" s="44" t="s">
        <v>113981</v>
      </c>
      <c r="D28490" s="46" t="s">
        <v>31</v>
      </c>
      <c r="E28490" s="52" t="s">
        <v>32</v>
      </c>
      <c r="F28490" s="45" t="s">
        <v>33</v>
      </c>
      <c r="H28490" s="9" t="s">
        <v>34</v>
      </c>
      <c r="I28490" s="49" t="s">
        <v>35</v>
      </c>
      <c r="J28490" s="31" t="s">
        <v>36</v>
      </c>
      <c r="K28490" s="32" t="s">
        <v>113982</v>
      </c>
      <c r="M28490" s="53" t="s">
        <v>113983</v>
      </c>
      <c r="N28490" s="33" t="s">
        <v>39</v>
      </c>
    </row>
    <row r="28491" spans="2:14">
      <c r="B28491" s="5" t="s">
        <v>113984</v>
      </c>
      <c r="C28491" s="44" t="s">
        <v>113985</v>
      </c>
      <c r="D28491" s="46" t="s">
        <v>31</v>
      </c>
      <c r="E28491" s="52" t="s">
        <v>32</v>
      </c>
      <c r="F28491" s="45" t="s">
        <v>33</v>
      </c>
      <c r="H28491" s="9" t="s">
        <v>34</v>
      </c>
      <c r="I28491" s="49" t="s">
        <v>35</v>
      </c>
      <c r="J28491" s="31" t="s">
        <v>36</v>
      </c>
      <c r="K28491" s="32" t="s">
        <v>113986</v>
      </c>
      <c r="M28491" s="53" t="s">
        <v>113987</v>
      </c>
      <c r="N28491" s="33" t="s">
        <v>39</v>
      </c>
    </row>
    <row r="28492" spans="2:14">
      <c r="B28492" s="5" t="s">
        <v>113988</v>
      </c>
      <c r="C28492" s="44" t="s">
        <v>113989</v>
      </c>
      <c r="D28492" s="46" t="s">
        <v>31</v>
      </c>
      <c r="E28492" s="52" t="s">
        <v>32</v>
      </c>
      <c r="F28492" s="45" t="s">
        <v>33</v>
      </c>
      <c r="H28492" s="9" t="s">
        <v>34</v>
      </c>
      <c r="I28492" s="49" t="s">
        <v>35</v>
      </c>
      <c r="J28492" s="31" t="s">
        <v>36</v>
      </c>
      <c r="K28492" s="32" t="s">
        <v>113990</v>
      </c>
      <c r="M28492" s="53" t="s">
        <v>113991</v>
      </c>
      <c r="N28492" s="33" t="s">
        <v>39</v>
      </c>
    </row>
    <row r="28493" spans="2:14">
      <c r="B28493" s="5" t="s">
        <v>113992</v>
      </c>
      <c r="C28493" s="44" t="s">
        <v>113993</v>
      </c>
      <c r="D28493" s="46" t="s">
        <v>31</v>
      </c>
      <c r="E28493" s="52" t="s">
        <v>32</v>
      </c>
      <c r="F28493" s="45" t="s">
        <v>33</v>
      </c>
      <c r="H28493" s="9" t="s">
        <v>34</v>
      </c>
      <c r="I28493" s="49" t="s">
        <v>35</v>
      </c>
      <c r="J28493" s="31" t="s">
        <v>36</v>
      </c>
      <c r="K28493" s="32" t="s">
        <v>113994</v>
      </c>
      <c r="M28493" s="53" t="s">
        <v>113995</v>
      </c>
      <c r="N28493" s="33" t="s">
        <v>39</v>
      </c>
    </row>
    <row r="28494" spans="2:14">
      <c r="B28494" s="5" t="s">
        <v>113996</v>
      </c>
      <c r="C28494" s="44" t="s">
        <v>113997</v>
      </c>
      <c r="D28494" s="46" t="s">
        <v>31</v>
      </c>
      <c r="E28494" s="52" t="s">
        <v>32</v>
      </c>
      <c r="F28494" s="45" t="s">
        <v>33</v>
      </c>
      <c r="H28494" s="9" t="s">
        <v>34</v>
      </c>
      <c r="I28494" s="49" t="s">
        <v>35</v>
      </c>
      <c r="J28494" s="31" t="s">
        <v>36</v>
      </c>
      <c r="K28494" s="32" t="s">
        <v>113998</v>
      </c>
      <c r="M28494" s="53" t="s">
        <v>113999</v>
      </c>
      <c r="N28494" s="33" t="s">
        <v>39</v>
      </c>
    </row>
    <row r="28495" spans="2:14">
      <c r="B28495" s="5" t="s">
        <v>114000</v>
      </c>
      <c r="C28495" s="44" t="s">
        <v>114001</v>
      </c>
      <c r="D28495" s="46" t="s">
        <v>31</v>
      </c>
      <c r="E28495" s="52" t="s">
        <v>32</v>
      </c>
      <c r="F28495" s="45" t="s">
        <v>33</v>
      </c>
      <c r="H28495" s="9" t="s">
        <v>34</v>
      </c>
      <c r="I28495" s="49" t="s">
        <v>35</v>
      </c>
      <c r="J28495" s="31" t="s">
        <v>36</v>
      </c>
      <c r="K28495" s="32" t="s">
        <v>114002</v>
      </c>
      <c r="M28495" s="53" t="s">
        <v>114003</v>
      </c>
      <c r="N28495" s="33" t="s">
        <v>39</v>
      </c>
    </row>
    <row r="28496" spans="2:14">
      <c r="B28496" s="5" t="s">
        <v>114004</v>
      </c>
      <c r="C28496" s="44" t="s">
        <v>114005</v>
      </c>
      <c r="D28496" s="46" t="s">
        <v>31</v>
      </c>
      <c r="E28496" s="52" t="s">
        <v>32</v>
      </c>
      <c r="F28496" s="45" t="s">
        <v>33</v>
      </c>
      <c r="H28496" s="9" t="s">
        <v>34</v>
      </c>
      <c r="I28496" s="49" t="s">
        <v>35</v>
      </c>
      <c r="J28496" s="31" t="s">
        <v>36</v>
      </c>
      <c r="K28496" s="32" t="s">
        <v>114006</v>
      </c>
      <c r="M28496" s="53" t="s">
        <v>114007</v>
      </c>
      <c r="N28496" s="33" t="s">
        <v>39</v>
      </c>
    </row>
    <row r="28497" spans="2:14">
      <c r="B28497" s="5" t="s">
        <v>114008</v>
      </c>
      <c r="C28497" s="44" t="s">
        <v>114009</v>
      </c>
      <c r="D28497" s="46" t="s">
        <v>31</v>
      </c>
      <c r="E28497" s="52" t="s">
        <v>32</v>
      </c>
      <c r="F28497" s="45" t="s">
        <v>33</v>
      </c>
      <c r="H28497" s="9" t="s">
        <v>34</v>
      </c>
      <c r="I28497" s="49" t="s">
        <v>35</v>
      </c>
      <c r="J28497" s="31" t="s">
        <v>36</v>
      </c>
      <c r="K28497" s="32" t="s">
        <v>114010</v>
      </c>
      <c r="M28497" s="53" t="s">
        <v>114011</v>
      </c>
      <c r="N28497" s="33" t="s">
        <v>39</v>
      </c>
    </row>
    <row r="28498" spans="2:14">
      <c r="B28498" s="5" t="s">
        <v>114012</v>
      </c>
      <c r="C28498" s="44" t="s">
        <v>114013</v>
      </c>
      <c r="D28498" s="46" t="s">
        <v>31</v>
      </c>
      <c r="E28498" s="52" t="s">
        <v>32</v>
      </c>
      <c r="F28498" s="45" t="s">
        <v>33</v>
      </c>
      <c r="H28498" s="9" t="s">
        <v>34</v>
      </c>
      <c r="I28498" s="49" t="s">
        <v>35</v>
      </c>
      <c r="J28498" s="31" t="s">
        <v>36</v>
      </c>
      <c r="K28498" s="32" t="s">
        <v>114014</v>
      </c>
      <c r="M28498" s="53" t="s">
        <v>114015</v>
      </c>
      <c r="N28498" s="33" t="s">
        <v>39</v>
      </c>
    </row>
    <row r="28499" spans="2:14">
      <c r="B28499" s="5" t="s">
        <v>114016</v>
      </c>
      <c r="C28499" s="44" t="s">
        <v>114017</v>
      </c>
      <c r="D28499" s="46" t="s">
        <v>31</v>
      </c>
      <c r="E28499" s="52" t="s">
        <v>32</v>
      </c>
      <c r="F28499" s="45" t="s">
        <v>33</v>
      </c>
      <c r="H28499" s="9" t="s">
        <v>34</v>
      </c>
      <c r="I28499" s="49" t="s">
        <v>35</v>
      </c>
      <c r="J28499" s="31" t="s">
        <v>36</v>
      </c>
      <c r="K28499" s="32" t="s">
        <v>114018</v>
      </c>
      <c r="M28499" s="53" t="s">
        <v>114019</v>
      </c>
      <c r="N28499" s="33" t="s">
        <v>39</v>
      </c>
    </row>
    <row r="28500" spans="2:14">
      <c r="B28500" s="5" t="s">
        <v>114020</v>
      </c>
      <c r="C28500" s="44" t="s">
        <v>114021</v>
      </c>
      <c r="D28500" s="46" t="s">
        <v>31</v>
      </c>
      <c r="E28500" s="52" t="s">
        <v>32</v>
      </c>
      <c r="F28500" s="45" t="s">
        <v>33</v>
      </c>
      <c r="H28500" s="9" t="s">
        <v>34</v>
      </c>
      <c r="I28500" s="49" t="s">
        <v>35</v>
      </c>
      <c r="J28500" s="31" t="s">
        <v>36</v>
      </c>
      <c r="K28500" s="32" t="s">
        <v>114022</v>
      </c>
      <c r="M28500" s="53" t="s">
        <v>114023</v>
      </c>
      <c r="N28500" s="33" t="s">
        <v>39</v>
      </c>
    </row>
    <row r="28501" spans="2:14">
      <c r="B28501" s="5" t="s">
        <v>114024</v>
      </c>
      <c r="C28501" s="44" t="s">
        <v>114025</v>
      </c>
      <c r="D28501" s="46" t="s">
        <v>31</v>
      </c>
      <c r="E28501" s="52" t="s">
        <v>32</v>
      </c>
      <c r="F28501" s="45" t="s">
        <v>33</v>
      </c>
      <c r="H28501" s="9" t="s">
        <v>34</v>
      </c>
      <c r="I28501" s="49" t="s">
        <v>35</v>
      </c>
      <c r="J28501" s="31" t="s">
        <v>36</v>
      </c>
      <c r="K28501" s="32" t="s">
        <v>114026</v>
      </c>
      <c r="M28501" s="53" t="s">
        <v>114027</v>
      </c>
      <c r="N28501" s="33" t="s">
        <v>39</v>
      </c>
    </row>
    <row r="28502" spans="2:14">
      <c r="B28502" s="5" t="s">
        <v>114028</v>
      </c>
      <c r="C28502" s="44" t="s">
        <v>114029</v>
      </c>
      <c r="D28502" s="46" t="s">
        <v>31</v>
      </c>
      <c r="E28502" s="52" t="s">
        <v>32</v>
      </c>
      <c r="F28502" s="45" t="s">
        <v>33</v>
      </c>
      <c r="H28502" s="9" t="s">
        <v>34</v>
      </c>
      <c r="I28502" s="49" t="s">
        <v>35</v>
      </c>
      <c r="J28502" s="31" t="s">
        <v>36</v>
      </c>
      <c r="K28502" s="32" t="s">
        <v>114030</v>
      </c>
      <c r="M28502" s="53" t="s">
        <v>114031</v>
      </c>
      <c r="N28502" s="33" t="s">
        <v>39</v>
      </c>
    </row>
    <row r="28503" spans="2:14">
      <c r="B28503" s="5" t="s">
        <v>114032</v>
      </c>
      <c r="C28503" s="44" t="s">
        <v>114033</v>
      </c>
      <c r="D28503" s="46" t="s">
        <v>31</v>
      </c>
      <c r="E28503" s="52" t="s">
        <v>32</v>
      </c>
      <c r="F28503" s="45" t="s">
        <v>33</v>
      </c>
      <c r="H28503" s="9" t="s">
        <v>34</v>
      </c>
      <c r="I28503" s="49" t="s">
        <v>35</v>
      </c>
      <c r="J28503" s="31" t="s">
        <v>36</v>
      </c>
      <c r="K28503" s="32" t="s">
        <v>114034</v>
      </c>
      <c r="M28503" s="53" t="s">
        <v>114035</v>
      </c>
      <c r="N28503" s="33" t="s">
        <v>39</v>
      </c>
    </row>
    <row r="28504" spans="2:14">
      <c r="B28504" s="5" t="s">
        <v>114036</v>
      </c>
      <c r="C28504" s="44" t="s">
        <v>114037</v>
      </c>
      <c r="D28504" s="46" t="s">
        <v>31</v>
      </c>
      <c r="E28504" s="52" t="s">
        <v>32</v>
      </c>
      <c r="F28504" s="45" t="s">
        <v>33</v>
      </c>
      <c r="H28504" s="9" t="s">
        <v>34</v>
      </c>
      <c r="I28504" s="49" t="s">
        <v>35</v>
      </c>
      <c r="J28504" s="31" t="s">
        <v>36</v>
      </c>
      <c r="K28504" s="32" t="s">
        <v>114038</v>
      </c>
      <c r="M28504" s="53" t="s">
        <v>114039</v>
      </c>
      <c r="N28504" s="33" t="s">
        <v>39</v>
      </c>
    </row>
    <row r="28505" spans="2:14">
      <c r="B28505" s="5" t="s">
        <v>114040</v>
      </c>
      <c r="C28505" s="44" t="s">
        <v>114041</v>
      </c>
      <c r="D28505" s="46" t="s">
        <v>31</v>
      </c>
      <c r="E28505" s="52" t="s">
        <v>32</v>
      </c>
      <c r="F28505" s="45" t="s">
        <v>33</v>
      </c>
      <c r="H28505" s="9" t="s">
        <v>34</v>
      </c>
      <c r="I28505" s="49" t="s">
        <v>35</v>
      </c>
      <c r="J28505" s="31" t="s">
        <v>36</v>
      </c>
      <c r="K28505" s="32" t="s">
        <v>114042</v>
      </c>
      <c r="M28505" s="53" t="s">
        <v>114043</v>
      </c>
      <c r="N28505" s="33" t="s">
        <v>39</v>
      </c>
    </row>
    <row r="28506" spans="2:14">
      <c r="B28506" s="5" t="s">
        <v>114044</v>
      </c>
      <c r="C28506" s="44" t="s">
        <v>114045</v>
      </c>
      <c r="D28506" s="46" t="s">
        <v>31</v>
      </c>
      <c r="E28506" s="52" t="s">
        <v>32</v>
      </c>
      <c r="F28506" s="45" t="s">
        <v>33</v>
      </c>
      <c r="H28506" s="9" t="s">
        <v>34</v>
      </c>
      <c r="I28506" s="49" t="s">
        <v>35</v>
      </c>
      <c r="J28506" s="31" t="s">
        <v>36</v>
      </c>
      <c r="K28506" s="32" t="s">
        <v>114046</v>
      </c>
      <c r="M28506" s="53" t="s">
        <v>114047</v>
      </c>
      <c r="N28506" s="33" t="s">
        <v>39</v>
      </c>
    </row>
    <row r="28507" spans="2:14">
      <c r="B28507" s="5" t="s">
        <v>114048</v>
      </c>
      <c r="C28507" s="44" t="s">
        <v>114049</v>
      </c>
      <c r="D28507" s="46" t="s">
        <v>31</v>
      </c>
      <c r="E28507" s="52" t="s">
        <v>32</v>
      </c>
      <c r="F28507" s="45" t="s">
        <v>33</v>
      </c>
      <c r="H28507" s="9" t="s">
        <v>34</v>
      </c>
      <c r="I28507" s="49" t="s">
        <v>35</v>
      </c>
      <c r="J28507" s="31" t="s">
        <v>36</v>
      </c>
      <c r="K28507" s="32" t="s">
        <v>114050</v>
      </c>
      <c r="M28507" s="53" t="s">
        <v>114051</v>
      </c>
      <c r="N28507" s="33" t="s">
        <v>39</v>
      </c>
    </row>
    <row r="28508" spans="2:14">
      <c r="B28508" s="5" t="s">
        <v>114052</v>
      </c>
      <c r="C28508" s="44" t="s">
        <v>114053</v>
      </c>
      <c r="D28508" s="46" t="s">
        <v>31</v>
      </c>
      <c r="E28508" s="52" t="s">
        <v>32</v>
      </c>
      <c r="F28508" s="45" t="s">
        <v>33</v>
      </c>
      <c r="H28508" s="9" t="s">
        <v>34</v>
      </c>
      <c r="I28508" s="49" t="s">
        <v>35</v>
      </c>
      <c r="J28508" s="31" t="s">
        <v>36</v>
      </c>
      <c r="K28508" s="32" t="s">
        <v>114054</v>
      </c>
      <c r="M28508" s="53" t="s">
        <v>114055</v>
      </c>
      <c r="N28508" s="33" t="s">
        <v>39</v>
      </c>
    </row>
    <row r="28509" spans="2:14">
      <c r="B28509" s="5" t="s">
        <v>114056</v>
      </c>
      <c r="C28509" s="44" t="s">
        <v>114057</v>
      </c>
      <c r="D28509" s="46" t="s">
        <v>31</v>
      </c>
      <c r="E28509" s="52" t="s">
        <v>32</v>
      </c>
      <c r="F28509" s="45" t="s">
        <v>33</v>
      </c>
      <c r="H28509" s="9" t="s">
        <v>34</v>
      </c>
      <c r="I28509" s="49" t="s">
        <v>35</v>
      </c>
      <c r="J28509" s="31" t="s">
        <v>36</v>
      </c>
      <c r="K28509" s="32" t="s">
        <v>114058</v>
      </c>
      <c r="M28509" s="53" t="s">
        <v>114059</v>
      </c>
      <c r="N28509" s="33" t="s">
        <v>39</v>
      </c>
    </row>
    <row r="28510" spans="2:14">
      <c r="B28510" s="5" t="s">
        <v>114060</v>
      </c>
      <c r="C28510" s="44" t="s">
        <v>114061</v>
      </c>
      <c r="D28510" s="46" t="s">
        <v>31</v>
      </c>
      <c r="E28510" s="52" t="s">
        <v>32</v>
      </c>
      <c r="F28510" s="45" t="s">
        <v>33</v>
      </c>
      <c r="H28510" s="9" t="s">
        <v>34</v>
      </c>
      <c r="I28510" s="49" t="s">
        <v>35</v>
      </c>
      <c r="J28510" s="31" t="s">
        <v>36</v>
      </c>
      <c r="K28510" s="32" t="s">
        <v>114062</v>
      </c>
      <c r="M28510" s="53" t="s">
        <v>114063</v>
      </c>
      <c r="N28510" s="33" t="s">
        <v>39</v>
      </c>
    </row>
    <row r="28511" spans="2:14">
      <c r="B28511" s="5" t="s">
        <v>114064</v>
      </c>
      <c r="C28511" s="44" t="s">
        <v>114065</v>
      </c>
      <c r="D28511" s="46" t="s">
        <v>31</v>
      </c>
      <c r="E28511" s="52" t="s">
        <v>32</v>
      </c>
      <c r="F28511" s="45" t="s">
        <v>33</v>
      </c>
      <c r="H28511" s="9" t="s">
        <v>34</v>
      </c>
      <c r="I28511" s="49" t="s">
        <v>35</v>
      </c>
      <c r="J28511" s="31" t="s">
        <v>36</v>
      </c>
      <c r="K28511" s="32" t="s">
        <v>114066</v>
      </c>
      <c r="M28511" s="53" t="s">
        <v>114067</v>
      </c>
      <c r="N28511" s="33" t="s">
        <v>39</v>
      </c>
    </row>
    <row r="28512" spans="2:14">
      <c r="B28512" s="5" t="s">
        <v>114068</v>
      </c>
      <c r="C28512" s="44" t="s">
        <v>114069</v>
      </c>
      <c r="D28512" s="46" t="s">
        <v>31</v>
      </c>
      <c r="E28512" s="52" t="s">
        <v>32</v>
      </c>
      <c r="F28512" s="45" t="s">
        <v>33</v>
      </c>
      <c r="H28512" s="9" t="s">
        <v>34</v>
      </c>
      <c r="I28512" s="49" t="s">
        <v>35</v>
      </c>
      <c r="J28512" s="31" t="s">
        <v>36</v>
      </c>
      <c r="K28512" s="32" t="s">
        <v>114070</v>
      </c>
      <c r="M28512" s="53" t="s">
        <v>114071</v>
      </c>
      <c r="N28512" s="33" t="s">
        <v>39</v>
      </c>
    </row>
    <row r="28513" spans="2:14">
      <c r="B28513" s="5" t="s">
        <v>114072</v>
      </c>
      <c r="C28513" s="44" t="s">
        <v>114073</v>
      </c>
      <c r="D28513" s="46" t="s">
        <v>31</v>
      </c>
      <c r="E28513" s="52" t="s">
        <v>32</v>
      </c>
      <c r="F28513" s="45" t="s">
        <v>33</v>
      </c>
      <c r="H28513" s="9" t="s">
        <v>34</v>
      </c>
      <c r="I28513" s="49" t="s">
        <v>35</v>
      </c>
      <c r="J28513" s="31" t="s">
        <v>36</v>
      </c>
      <c r="K28513" s="32" t="s">
        <v>114074</v>
      </c>
      <c r="M28513" s="53" t="s">
        <v>114075</v>
      </c>
      <c r="N28513" s="33" t="s">
        <v>39</v>
      </c>
    </row>
    <row r="28514" spans="2:14">
      <c r="B28514" s="5" t="s">
        <v>114076</v>
      </c>
      <c r="C28514" s="44" t="s">
        <v>114077</v>
      </c>
      <c r="D28514" s="46" t="s">
        <v>31</v>
      </c>
      <c r="E28514" s="52" t="s">
        <v>32</v>
      </c>
      <c r="F28514" s="45" t="s">
        <v>33</v>
      </c>
      <c r="H28514" s="9" t="s">
        <v>34</v>
      </c>
      <c r="I28514" s="49" t="s">
        <v>35</v>
      </c>
      <c r="J28514" s="31" t="s">
        <v>36</v>
      </c>
      <c r="K28514" s="32" t="s">
        <v>114078</v>
      </c>
      <c r="M28514" s="53" t="s">
        <v>114079</v>
      </c>
      <c r="N28514" s="33" t="s">
        <v>39</v>
      </c>
    </row>
    <row r="28515" spans="2:14">
      <c r="B28515" s="5" t="s">
        <v>114080</v>
      </c>
      <c r="C28515" s="44" t="s">
        <v>114081</v>
      </c>
      <c r="D28515" s="46" t="s">
        <v>31</v>
      </c>
      <c r="E28515" s="52" t="s">
        <v>32</v>
      </c>
      <c r="F28515" s="45" t="s">
        <v>33</v>
      </c>
      <c r="H28515" s="9" t="s">
        <v>34</v>
      </c>
      <c r="I28515" s="49" t="s">
        <v>35</v>
      </c>
      <c r="J28515" s="31" t="s">
        <v>36</v>
      </c>
      <c r="K28515" s="32" t="s">
        <v>114082</v>
      </c>
      <c r="M28515" s="53" t="s">
        <v>114083</v>
      </c>
      <c r="N28515" s="33" t="s">
        <v>39</v>
      </c>
    </row>
    <row r="28516" spans="2:14">
      <c r="B28516" s="5" t="s">
        <v>114084</v>
      </c>
      <c r="C28516" s="44" t="s">
        <v>114085</v>
      </c>
      <c r="D28516" s="46" t="s">
        <v>31</v>
      </c>
      <c r="E28516" s="52" t="s">
        <v>32</v>
      </c>
      <c r="F28516" s="45" t="s">
        <v>33</v>
      </c>
      <c r="H28516" s="9" t="s">
        <v>34</v>
      </c>
      <c r="I28516" s="49" t="s">
        <v>35</v>
      </c>
      <c r="J28516" s="31" t="s">
        <v>36</v>
      </c>
      <c r="K28516" s="32" t="s">
        <v>114086</v>
      </c>
      <c r="M28516" s="53" t="s">
        <v>114087</v>
      </c>
      <c r="N28516" s="33" t="s">
        <v>39</v>
      </c>
    </row>
    <row r="28517" spans="2:14">
      <c r="B28517" s="5" t="s">
        <v>114088</v>
      </c>
      <c r="C28517" s="44" t="s">
        <v>114089</v>
      </c>
      <c r="D28517" s="46" t="s">
        <v>31</v>
      </c>
      <c r="E28517" s="52" t="s">
        <v>32</v>
      </c>
      <c r="F28517" s="45" t="s">
        <v>33</v>
      </c>
      <c r="H28517" s="9" t="s">
        <v>34</v>
      </c>
      <c r="I28517" s="49" t="s">
        <v>35</v>
      </c>
      <c r="J28517" s="31" t="s">
        <v>36</v>
      </c>
      <c r="K28517" s="32" t="s">
        <v>114090</v>
      </c>
      <c r="M28517" s="53" t="s">
        <v>114091</v>
      </c>
      <c r="N28517" s="33" t="s">
        <v>39</v>
      </c>
    </row>
    <row r="28518" spans="2:14">
      <c r="B28518" s="5" t="s">
        <v>114092</v>
      </c>
      <c r="C28518" s="44" t="s">
        <v>114093</v>
      </c>
      <c r="D28518" s="46" t="s">
        <v>31</v>
      </c>
      <c r="E28518" s="52" t="s">
        <v>32</v>
      </c>
      <c r="F28518" s="45" t="s">
        <v>33</v>
      </c>
      <c r="H28518" s="9" t="s">
        <v>34</v>
      </c>
      <c r="I28518" s="49" t="s">
        <v>35</v>
      </c>
      <c r="J28518" s="31" t="s">
        <v>36</v>
      </c>
      <c r="K28518" s="32" t="s">
        <v>114094</v>
      </c>
      <c r="M28518" s="53" t="s">
        <v>114095</v>
      </c>
      <c r="N28518" s="33" t="s">
        <v>39</v>
      </c>
    </row>
    <row r="28519" spans="2:14">
      <c r="B28519" s="5" t="s">
        <v>114096</v>
      </c>
      <c r="C28519" s="44" t="s">
        <v>114097</v>
      </c>
      <c r="D28519" s="46" t="s">
        <v>31</v>
      </c>
      <c r="E28519" s="52" t="s">
        <v>32</v>
      </c>
      <c r="F28519" s="45" t="s">
        <v>33</v>
      </c>
      <c r="H28519" s="9" t="s">
        <v>34</v>
      </c>
      <c r="I28519" s="49" t="s">
        <v>35</v>
      </c>
      <c r="J28519" s="31" t="s">
        <v>36</v>
      </c>
      <c r="K28519" s="32" t="s">
        <v>114098</v>
      </c>
      <c r="M28519" s="53" t="s">
        <v>114099</v>
      </c>
      <c r="N28519" s="33" t="s">
        <v>39</v>
      </c>
    </row>
    <row r="28520" spans="2:14">
      <c r="B28520" s="5" t="s">
        <v>114100</v>
      </c>
      <c r="C28520" s="44" t="s">
        <v>114101</v>
      </c>
      <c r="D28520" s="46" t="s">
        <v>31</v>
      </c>
      <c r="E28520" s="52" t="s">
        <v>32</v>
      </c>
      <c r="F28520" s="45" t="s">
        <v>33</v>
      </c>
      <c r="H28520" s="9" t="s">
        <v>34</v>
      </c>
      <c r="I28520" s="49" t="s">
        <v>35</v>
      </c>
      <c r="J28520" s="31" t="s">
        <v>36</v>
      </c>
      <c r="K28520" s="32" t="s">
        <v>114102</v>
      </c>
      <c r="M28520" s="53" t="s">
        <v>114103</v>
      </c>
      <c r="N28520" s="33" t="s">
        <v>39</v>
      </c>
    </row>
    <row r="28521" spans="2:14">
      <c r="B28521" s="5" t="s">
        <v>114104</v>
      </c>
      <c r="C28521" s="44" t="s">
        <v>114105</v>
      </c>
      <c r="D28521" s="46" t="s">
        <v>31</v>
      </c>
      <c r="E28521" s="52" t="s">
        <v>32</v>
      </c>
      <c r="F28521" s="45" t="s">
        <v>33</v>
      </c>
      <c r="H28521" s="9" t="s">
        <v>34</v>
      </c>
      <c r="I28521" s="49" t="s">
        <v>35</v>
      </c>
      <c r="J28521" s="31" t="s">
        <v>36</v>
      </c>
      <c r="K28521" s="32" t="s">
        <v>114106</v>
      </c>
      <c r="M28521" s="53" t="s">
        <v>114107</v>
      </c>
      <c r="N28521" s="33" t="s">
        <v>39</v>
      </c>
    </row>
    <row r="28522" spans="2:14">
      <c r="B28522" s="5" t="s">
        <v>114108</v>
      </c>
      <c r="C28522" s="44" t="s">
        <v>114109</v>
      </c>
      <c r="D28522" s="46" t="s">
        <v>31</v>
      </c>
      <c r="E28522" s="52" t="s">
        <v>32</v>
      </c>
      <c r="F28522" s="45" t="s">
        <v>33</v>
      </c>
      <c r="H28522" s="9" t="s">
        <v>34</v>
      </c>
      <c r="I28522" s="49" t="s">
        <v>35</v>
      </c>
      <c r="J28522" s="31" t="s">
        <v>36</v>
      </c>
      <c r="K28522" s="32" t="s">
        <v>114110</v>
      </c>
      <c r="M28522" s="53" t="s">
        <v>114111</v>
      </c>
      <c r="N28522" s="33" t="s">
        <v>39</v>
      </c>
    </row>
    <row r="28523" spans="2:14">
      <c r="B28523" s="5" t="s">
        <v>114112</v>
      </c>
      <c r="C28523" s="44" t="s">
        <v>114113</v>
      </c>
      <c r="D28523" s="46" t="s">
        <v>31</v>
      </c>
      <c r="E28523" s="52" t="s">
        <v>32</v>
      </c>
      <c r="F28523" s="45" t="s">
        <v>33</v>
      </c>
      <c r="H28523" s="9" t="s">
        <v>34</v>
      </c>
      <c r="I28523" s="49" t="s">
        <v>35</v>
      </c>
      <c r="J28523" s="31" t="s">
        <v>36</v>
      </c>
      <c r="K28523" s="32" t="s">
        <v>114114</v>
      </c>
      <c r="M28523" s="53" t="s">
        <v>114115</v>
      </c>
      <c r="N28523" s="33" t="s">
        <v>39</v>
      </c>
    </row>
    <row r="28524" spans="2:14">
      <c r="B28524" s="5" t="s">
        <v>114116</v>
      </c>
      <c r="C28524" s="44" t="s">
        <v>114117</v>
      </c>
      <c r="D28524" s="46" t="s">
        <v>31</v>
      </c>
      <c r="E28524" s="52" t="s">
        <v>32</v>
      </c>
      <c r="F28524" s="45" t="s">
        <v>33</v>
      </c>
      <c r="H28524" s="9" t="s">
        <v>34</v>
      </c>
      <c r="I28524" s="49" t="s">
        <v>35</v>
      </c>
      <c r="J28524" s="31" t="s">
        <v>36</v>
      </c>
      <c r="K28524" s="32" t="s">
        <v>114118</v>
      </c>
      <c r="M28524" s="53" t="s">
        <v>114119</v>
      </c>
      <c r="N28524" s="33" t="s">
        <v>39</v>
      </c>
    </row>
    <row r="28525" spans="2:14">
      <c r="B28525" s="5" t="s">
        <v>114120</v>
      </c>
      <c r="C28525" s="44" t="s">
        <v>114121</v>
      </c>
      <c r="D28525" s="46" t="s">
        <v>31</v>
      </c>
      <c r="E28525" s="52" t="s">
        <v>32</v>
      </c>
      <c r="F28525" s="45" t="s">
        <v>33</v>
      </c>
      <c r="H28525" s="9" t="s">
        <v>34</v>
      </c>
      <c r="I28525" s="49" t="s">
        <v>35</v>
      </c>
      <c r="J28525" s="31" t="s">
        <v>36</v>
      </c>
      <c r="K28525" s="32" t="s">
        <v>114122</v>
      </c>
      <c r="M28525" s="53" t="s">
        <v>114123</v>
      </c>
      <c r="N28525" s="33" t="s">
        <v>39</v>
      </c>
    </row>
    <row r="28526" spans="2:14">
      <c r="B28526" s="5" t="s">
        <v>114124</v>
      </c>
      <c r="C28526" s="44" t="s">
        <v>114125</v>
      </c>
      <c r="D28526" s="46" t="s">
        <v>31</v>
      </c>
      <c r="E28526" s="52" t="s">
        <v>32</v>
      </c>
      <c r="F28526" s="45" t="s">
        <v>33</v>
      </c>
      <c r="H28526" s="9" t="s">
        <v>34</v>
      </c>
      <c r="I28526" s="49" t="s">
        <v>35</v>
      </c>
      <c r="J28526" s="31" t="s">
        <v>36</v>
      </c>
      <c r="K28526" s="32" t="s">
        <v>114126</v>
      </c>
      <c r="M28526" s="53" t="s">
        <v>114127</v>
      </c>
      <c r="N28526" s="33" t="s">
        <v>39</v>
      </c>
    </row>
    <row r="28527" spans="2:14">
      <c r="B28527" s="5" t="s">
        <v>114128</v>
      </c>
      <c r="C28527" s="44" t="s">
        <v>114129</v>
      </c>
      <c r="D28527" s="46" t="s">
        <v>31</v>
      </c>
      <c r="E28527" s="52" t="s">
        <v>32</v>
      </c>
      <c r="F28527" s="45" t="s">
        <v>33</v>
      </c>
      <c r="H28527" s="9" t="s">
        <v>34</v>
      </c>
      <c r="I28527" s="49" t="s">
        <v>35</v>
      </c>
      <c r="J28527" s="31" t="s">
        <v>36</v>
      </c>
      <c r="K28527" s="32" t="s">
        <v>114130</v>
      </c>
      <c r="M28527" s="53" t="s">
        <v>114131</v>
      </c>
      <c r="N28527" s="33" t="s">
        <v>39</v>
      </c>
    </row>
    <row r="28528" spans="2:14">
      <c r="B28528" s="5" t="s">
        <v>114132</v>
      </c>
      <c r="C28528" s="44" t="s">
        <v>114133</v>
      </c>
      <c r="D28528" s="46" t="s">
        <v>31</v>
      </c>
      <c r="E28528" s="52" t="s">
        <v>32</v>
      </c>
      <c r="F28528" s="45" t="s">
        <v>33</v>
      </c>
      <c r="H28528" s="9" t="s">
        <v>34</v>
      </c>
      <c r="I28528" s="49" t="s">
        <v>35</v>
      </c>
      <c r="J28528" s="31" t="s">
        <v>36</v>
      </c>
      <c r="K28528" s="32" t="s">
        <v>114134</v>
      </c>
      <c r="M28528" s="53" t="s">
        <v>114135</v>
      </c>
      <c r="N28528" s="33" t="s">
        <v>39</v>
      </c>
    </row>
    <row r="28529" spans="2:14">
      <c r="B28529" s="5" t="s">
        <v>114136</v>
      </c>
      <c r="C28529" s="44" t="s">
        <v>114137</v>
      </c>
      <c r="D28529" s="46" t="s">
        <v>31</v>
      </c>
      <c r="E28529" s="52" t="s">
        <v>32</v>
      </c>
      <c r="F28529" s="45" t="s">
        <v>33</v>
      </c>
      <c r="H28529" s="9" t="s">
        <v>34</v>
      </c>
      <c r="I28529" s="49" t="s">
        <v>35</v>
      </c>
      <c r="J28529" s="31" t="s">
        <v>36</v>
      </c>
      <c r="K28529" s="32" t="s">
        <v>114138</v>
      </c>
      <c r="M28529" s="53" t="s">
        <v>114139</v>
      </c>
      <c r="N28529" s="33" t="s">
        <v>39</v>
      </c>
    </row>
    <row r="28530" spans="2:14">
      <c r="B28530" s="5" t="s">
        <v>114140</v>
      </c>
      <c r="C28530" s="44" t="s">
        <v>114141</v>
      </c>
      <c r="D28530" s="46" t="s">
        <v>31</v>
      </c>
      <c r="E28530" s="52" t="s">
        <v>32</v>
      </c>
      <c r="F28530" s="45" t="s">
        <v>33</v>
      </c>
      <c r="H28530" s="9" t="s">
        <v>34</v>
      </c>
      <c r="I28530" s="49" t="s">
        <v>35</v>
      </c>
      <c r="J28530" s="31" t="s">
        <v>36</v>
      </c>
      <c r="K28530" s="32" t="s">
        <v>114142</v>
      </c>
      <c r="M28530" s="53" t="s">
        <v>114143</v>
      </c>
      <c r="N28530" s="33" t="s">
        <v>39</v>
      </c>
    </row>
    <row r="28531" spans="2:14">
      <c r="B28531" s="5" t="s">
        <v>114144</v>
      </c>
      <c r="C28531" s="44" t="s">
        <v>114145</v>
      </c>
      <c r="D28531" s="46" t="s">
        <v>31</v>
      </c>
      <c r="E28531" s="52" t="s">
        <v>32</v>
      </c>
      <c r="F28531" s="45" t="s">
        <v>33</v>
      </c>
      <c r="H28531" s="9" t="s">
        <v>34</v>
      </c>
      <c r="I28531" s="49" t="s">
        <v>35</v>
      </c>
      <c r="J28531" s="31" t="s">
        <v>36</v>
      </c>
      <c r="K28531" s="32" t="s">
        <v>114146</v>
      </c>
      <c r="M28531" s="53" t="s">
        <v>114147</v>
      </c>
      <c r="N28531" s="33" t="s">
        <v>39</v>
      </c>
    </row>
    <row r="28532" spans="2:14">
      <c r="B28532" s="5" t="s">
        <v>114148</v>
      </c>
      <c r="C28532" s="44" t="s">
        <v>114149</v>
      </c>
      <c r="D28532" s="46" t="s">
        <v>31</v>
      </c>
      <c r="E28532" s="52" t="s">
        <v>32</v>
      </c>
      <c r="F28532" s="45" t="s">
        <v>33</v>
      </c>
      <c r="H28532" s="9" t="s">
        <v>34</v>
      </c>
      <c r="I28532" s="49" t="s">
        <v>35</v>
      </c>
      <c r="J28532" s="31" t="s">
        <v>36</v>
      </c>
      <c r="K28532" s="32" t="s">
        <v>114150</v>
      </c>
      <c r="M28532" s="53" t="s">
        <v>114151</v>
      </c>
      <c r="N28532" s="33" t="s">
        <v>39</v>
      </c>
    </row>
    <row r="28533" spans="2:14">
      <c r="B28533" s="5" t="s">
        <v>114152</v>
      </c>
      <c r="C28533" s="44" t="s">
        <v>114153</v>
      </c>
      <c r="D28533" s="46" t="s">
        <v>31</v>
      </c>
      <c r="E28533" s="52" t="s">
        <v>32</v>
      </c>
      <c r="F28533" s="45" t="s">
        <v>33</v>
      </c>
      <c r="H28533" s="9" t="s">
        <v>34</v>
      </c>
      <c r="I28533" s="49" t="s">
        <v>35</v>
      </c>
      <c r="J28533" s="31" t="s">
        <v>36</v>
      </c>
      <c r="K28533" s="32" t="s">
        <v>114154</v>
      </c>
      <c r="M28533" s="53" t="s">
        <v>114155</v>
      </c>
      <c r="N28533" s="33" t="s">
        <v>39</v>
      </c>
    </row>
    <row r="28534" spans="2:14">
      <c r="B28534" s="5" t="s">
        <v>114156</v>
      </c>
      <c r="C28534" s="44" t="s">
        <v>114157</v>
      </c>
      <c r="D28534" s="46" t="s">
        <v>31</v>
      </c>
      <c r="E28534" s="52" t="s">
        <v>32</v>
      </c>
      <c r="F28534" s="45" t="s">
        <v>33</v>
      </c>
      <c r="H28534" s="9" t="s">
        <v>34</v>
      </c>
      <c r="I28534" s="49" t="s">
        <v>35</v>
      </c>
      <c r="J28534" s="31" t="s">
        <v>36</v>
      </c>
      <c r="K28534" s="32" t="s">
        <v>114158</v>
      </c>
      <c r="M28534" s="53" t="s">
        <v>114159</v>
      </c>
      <c r="N28534" s="33" t="s">
        <v>39</v>
      </c>
    </row>
    <row r="28535" spans="2:14">
      <c r="B28535" s="5" t="s">
        <v>114160</v>
      </c>
      <c r="C28535" s="44" t="s">
        <v>114161</v>
      </c>
      <c r="D28535" s="46" t="s">
        <v>31</v>
      </c>
      <c r="E28535" s="52" t="s">
        <v>32</v>
      </c>
      <c r="F28535" s="45" t="s">
        <v>33</v>
      </c>
      <c r="H28535" s="9" t="s">
        <v>34</v>
      </c>
      <c r="I28535" s="49" t="s">
        <v>35</v>
      </c>
      <c r="J28535" s="31" t="s">
        <v>36</v>
      </c>
      <c r="K28535" s="32" t="s">
        <v>114162</v>
      </c>
      <c r="M28535" s="53" t="s">
        <v>114163</v>
      </c>
      <c r="N28535" s="33" t="s">
        <v>39</v>
      </c>
    </row>
    <row r="28536" spans="2:14">
      <c r="B28536" s="5" t="s">
        <v>114164</v>
      </c>
      <c r="C28536" s="44" t="s">
        <v>114165</v>
      </c>
      <c r="D28536" s="46" t="s">
        <v>31</v>
      </c>
      <c r="E28536" s="52" t="s">
        <v>32</v>
      </c>
      <c r="F28536" s="45" t="s">
        <v>33</v>
      </c>
      <c r="H28536" s="9" t="s">
        <v>34</v>
      </c>
      <c r="I28536" s="49" t="s">
        <v>35</v>
      </c>
      <c r="J28536" s="31" t="s">
        <v>36</v>
      </c>
      <c r="K28536" s="32" t="s">
        <v>114166</v>
      </c>
      <c r="M28536" s="53" t="s">
        <v>114167</v>
      </c>
      <c r="N28536" s="33" t="s">
        <v>39</v>
      </c>
    </row>
    <row r="28537" spans="2:14">
      <c r="B28537" s="5" t="s">
        <v>114168</v>
      </c>
      <c r="C28537" s="44" t="s">
        <v>114169</v>
      </c>
      <c r="D28537" s="46" t="s">
        <v>31</v>
      </c>
      <c r="E28537" s="52" t="s">
        <v>32</v>
      </c>
      <c r="F28537" s="45" t="s">
        <v>33</v>
      </c>
      <c r="H28537" s="9" t="s">
        <v>34</v>
      </c>
      <c r="I28537" s="49" t="s">
        <v>35</v>
      </c>
      <c r="J28537" s="31" t="s">
        <v>36</v>
      </c>
      <c r="K28537" s="32" t="s">
        <v>114170</v>
      </c>
      <c r="M28537" s="53" t="s">
        <v>114171</v>
      </c>
      <c r="N28537" s="33" t="s">
        <v>39</v>
      </c>
    </row>
    <row r="28538" spans="2:14">
      <c r="B28538" s="5" t="s">
        <v>114172</v>
      </c>
      <c r="C28538" s="44" t="s">
        <v>114173</v>
      </c>
      <c r="D28538" s="46" t="s">
        <v>31</v>
      </c>
      <c r="E28538" s="52" t="s">
        <v>32</v>
      </c>
      <c r="F28538" s="45" t="s">
        <v>33</v>
      </c>
      <c r="H28538" s="9" t="s">
        <v>34</v>
      </c>
      <c r="I28538" s="49" t="s">
        <v>35</v>
      </c>
      <c r="J28538" s="31" t="s">
        <v>36</v>
      </c>
      <c r="K28538" s="32" t="s">
        <v>114174</v>
      </c>
      <c r="M28538" s="53" t="s">
        <v>114175</v>
      </c>
      <c r="N28538" s="33" t="s">
        <v>39</v>
      </c>
    </row>
    <row r="28539" spans="2:14">
      <c r="B28539" s="5" t="s">
        <v>114176</v>
      </c>
      <c r="C28539" s="44" t="s">
        <v>114177</v>
      </c>
      <c r="D28539" s="46" t="s">
        <v>31</v>
      </c>
      <c r="E28539" s="52" t="s">
        <v>32</v>
      </c>
      <c r="F28539" s="45" t="s">
        <v>33</v>
      </c>
      <c r="H28539" s="9" t="s">
        <v>34</v>
      </c>
      <c r="I28539" s="49" t="s">
        <v>35</v>
      </c>
      <c r="J28539" s="31" t="s">
        <v>36</v>
      </c>
      <c r="K28539" s="32" t="s">
        <v>114178</v>
      </c>
      <c r="M28539" s="53" t="s">
        <v>114179</v>
      </c>
      <c r="N28539" s="33" t="s">
        <v>39</v>
      </c>
    </row>
    <row r="28540" spans="2:14">
      <c r="B28540" s="5" t="s">
        <v>114180</v>
      </c>
      <c r="C28540" s="44" t="s">
        <v>114181</v>
      </c>
      <c r="D28540" s="46" t="s">
        <v>31</v>
      </c>
      <c r="E28540" s="52" t="s">
        <v>32</v>
      </c>
      <c r="F28540" s="45" t="s">
        <v>33</v>
      </c>
      <c r="H28540" s="9" t="s">
        <v>34</v>
      </c>
      <c r="I28540" s="49" t="s">
        <v>35</v>
      </c>
      <c r="J28540" s="31" t="s">
        <v>36</v>
      </c>
      <c r="K28540" s="32" t="s">
        <v>114182</v>
      </c>
      <c r="M28540" s="53" t="s">
        <v>114183</v>
      </c>
      <c r="N28540" s="33" t="s">
        <v>39</v>
      </c>
    </row>
    <row r="28541" spans="2:14">
      <c r="B28541" s="5" t="s">
        <v>114184</v>
      </c>
      <c r="C28541" s="44" t="s">
        <v>114185</v>
      </c>
      <c r="D28541" s="46" t="s">
        <v>31</v>
      </c>
      <c r="E28541" s="52" t="s">
        <v>32</v>
      </c>
      <c r="F28541" s="45" t="s">
        <v>33</v>
      </c>
      <c r="H28541" s="9" t="s">
        <v>34</v>
      </c>
      <c r="I28541" s="49" t="s">
        <v>35</v>
      </c>
      <c r="J28541" s="31" t="s">
        <v>36</v>
      </c>
      <c r="K28541" s="32" t="s">
        <v>114186</v>
      </c>
      <c r="M28541" s="53" t="s">
        <v>114187</v>
      </c>
      <c r="N28541" s="33" t="s">
        <v>39</v>
      </c>
    </row>
    <row r="28542" spans="2:14">
      <c r="B28542" s="5" t="s">
        <v>114188</v>
      </c>
      <c r="C28542" s="44" t="s">
        <v>114189</v>
      </c>
      <c r="D28542" s="46" t="s">
        <v>31</v>
      </c>
      <c r="E28542" s="52" t="s">
        <v>32</v>
      </c>
      <c r="F28542" s="45" t="s">
        <v>33</v>
      </c>
      <c r="H28542" s="9" t="s">
        <v>34</v>
      </c>
      <c r="I28542" s="49" t="s">
        <v>35</v>
      </c>
      <c r="J28542" s="31" t="s">
        <v>36</v>
      </c>
      <c r="K28542" s="32" t="s">
        <v>114190</v>
      </c>
      <c r="M28542" s="53" t="s">
        <v>114191</v>
      </c>
      <c r="N28542" s="33" t="s">
        <v>39</v>
      </c>
    </row>
    <row r="28543" spans="2:14">
      <c r="B28543" s="5" t="s">
        <v>114192</v>
      </c>
      <c r="C28543" s="44" t="s">
        <v>114193</v>
      </c>
      <c r="D28543" s="46" t="s">
        <v>31</v>
      </c>
      <c r="E28543" s="52" t="s">
        <v>32</v>
      </c>
      <c r="F28543" s="45" t="s">
        <v>33</v>
      </c>
      <c r="H28543" s="9" t="s">
        <v>34</v>
      </c>
      <c r="I28543" s="49" t="s">
        <v>35</v>
      </c>
      <c r="J28543" s="31" t="s">
        <v>36</v>
      </c>
      <c r="K28543" s="32" t="s">
        <v>114194</v>
      </c>
      <c r="M28543" s="53" t="s">
        <v>114195</v>
      </c>
      <c r="N28543" s="33" t="s">
        <v>39</v>
      </c>
    </row>
    <row r="28544" spans="2:14">
      <c r="B28544" s="5" t="s">
        <v>114196</v>
      </c>
      <c r="C28544" s="44" t="s">
        <v>114197</v>
      </c>
      <c r="D28544" s="46" t="s">
        <v>31</v>
      </c>
      <c r="E28544" s="52" t="s">
        <v>32</v>
      </c>
      <c r="F28544" s="45" t="s">
        <v>33</v>
      </c>
      <c r="H28544" s="9" t="s">
        <v>34</v>
      </c>
      <c r="I28544" s="49" t="s">
        <v>35</v>
      </c>
      <c r="J28544" s="31" t="s">
        <v>36</v>
      </c>
      <c r="K28544" s="32" t="s">
        <v>114198</v>
      </c>
      <c r="M28544" s="53" t="s">
        <v>114199</v>
      </c>
      <c r="N28544" s="33" t="s">
        <v>39</v>
      </c>
    </row>
    <row r="28545" spans="2:14">
      <c r="B28545" s="5" t="s">
        <v>114200</v>
      </c>
      <c r="C28545" s="44" t="s">
        <v>114201</v>
      </c>
      <c r="D28545" s="46" t="s">
        <v>31</v>
      </c>
      <c r="E28545" s="52" t="s">
        <v>32</v>
      </c>
      <c r="F28545" s="45" t="s">
        <v>33</v>
      </c>
      <c r="H28545" s="9" t="s">
        <v>34</v>
      </c>
      <c r="I28545" s="49" t="s">
        <v>35</v>
      </c>
      <c r="J28545" s="31" t="s">
        <v>36</v>
      </c>
      <c r="K28545" s="32" t="s">
        <v>114202</v>
      </c>
      <c r="M28545" s="53" t="s">
        <v>114203</v>
      </c>
      <c r="N28545" s="33" t="s">
        <v>39</v>
      </c>
    </row>
    <row r="28546" spans="2:14">
      <c r="B28546" s="5" t="s">
        <v>114204</v>
      </c>
      <c r="C28546" s="44" t="s">
        <v>114205</v>
      </c>
      <c r="D28546" s="46" t="s">
        <v>31</v>
      </c>
      <c r="E28546" s="52" t="s">
        <v>32</v>
      </c>
      <c r="F28546" s="45" t="s">
        <v>33</v>
      </c>
      <c r="H28546" s="9" t="s">
        <v>34</v>
      </c>
      <c r="I28546" s="49" t="s">
        <v>35</v>
      </c>
      <c r="J28546" s="31" t="s">
        <v>36</v>
      </c>
      <c r="K28546" s="32" t="s">
        <v>114206</v>
      </c>
      <c r="M28546" s="53" t="s">
        <v>114207</v>
      </c>
      <c r="N28546" s="33" t="s">
        <v>39</v>
      </c>
    </row>
    <row r="28547" spans="2:14">
      <c r="B28547" s="5" t="s">
        <v>114208</v>
      </c>
      <c r="C28547" s="44" t="s">
        <v>114209</v>
      </c>
      <c r="D28547" s="46" t="s">
        <v>31</v>
      </c>
      <c r="E28547" s="52" t="s">
        <v>32</v>
      </c>
      <c r="F28547" s="45" t="s">
        <v>33</v>
      </c>
      <c r="H28547" s="9" t="s">
        <v>34</v>
      </c>
      <c r="I28547" s="49" t="s">
        <v>35</v>
      </c>
      <c r="J28547" s="31" t="s">
        <v>36</v>
      </c>
      <c r="K28547" s="32" t="s">
        <v>114210</v>
      </c>
      <c r="M28547" s="53" t="s">
        <v>114211</v>
      </c>
      <c r="N28547" s="33" t="s">
        <v>39</v>
      </c>
    </row>
    <row r="28548" spans="2:14">
      <c r="B28548" s="5" t="s">
        <v>114212</v>
      </c>
      <c r="C28548" s="44" t="s">
        <v>114213</v>
      </c>
      <c r="D28548" s="46" t="s">
        <v>31</v>
      </c>
      <c r="E28548" s="52" t="s">
        <v>32</v>
      </c>
      <c r="F28548" s="45" t="s">
        <v>33</v>
      </c>
      <c r="H28548" s="9" t="s">
        <v>34</v>
      </c>
      <c r="I28548" s="49" t="s">
        <v>35</v>
      </c>
      <c r="J28548" s="31" t="s">
        <v>36</v>
      </c>
      <c r="K28548" s="32" t="s">
        <v>114214</v>
      </c>
      <c r="M28548" s="53" t="s">
        <v>114215</v>
      </c>
      <c r="N28548" s="33" t="s">
        <v>39</v>
      </c>
    </row>
    <row r="28549" spans="2:14">
      <c r="B28549" s="5" t="s">
        <v>114216</v>
      </c>
      <c r="C28549" s="44" t="s">
        <v>114217</v>
      </c>
      <c r="D28549" s="46" t="s">
        <v>31</v>
      </c>
      <c r="E28549" s="52" t="s">
        <v>32</v>
      </c>
      <c r="F28549" s="45" t="s">
        <v>33</v>
      </c>
      <c r="H28549" s="9" t="s">
        <v>34</v>
      </c>
      <c r="I28549" s="49" t="s">
        <v>35</v>
      </c>
      <c r="J28549" s="31" t="s">
        <v>36</v>
      </c>
      <c r="K28549" s="32" t="s">
        <v>114218</v>
      </c>
      <c r="M28549" s="53" t="s">
        <v>114219</v>
      </c>
      <c r="N28549" s="33" t="s">
        <v>39</v>
      </c>
    </row>
    <row r="28550" spans="2:14">
      <c r="B28550" s="5" t="s">
        <v>114220</v>
      </c>
      <c r="C28550" s="44" t="s">
        <v>114221</v>
      </c>
      <c r="D28550" s="46" t="s">
        <v>31</v>
      </c>
      <c r="E28550" s="52" t="s">
        <v>32</v>
      </c>
      <c r="F28550" s="45" t="s">
        <v>33</v>
      </c>
      <c r="H28550" s="9" t="s">
        <v>34</v>
      </c>
      <c r="I28550" s="49" t="s">
        <v>35</v>
      </c>
      <c r="J28550" s="31" t="s">
        <v>36</v>
      </c>
      <c r="K28550" s="32" t="s">
        <v>114222</v>
      </c>
      <c r="M28550" s="53" t="s">
        <v>114223</v>
      </c>
      <c r="N28550" s="33" t="s">
        <v>39</v>
      </c>
    </row>
    <row r="28551" spans="2:14">
      <c r="B28551" s="5" t="s">
        <v>114224</v>
      </c>
      <c r="C28551" s="44" t="s">
        <v>114225</v>
      </c>
      <c r="D28551" s="46" t="s">
        <v>31</v>
      </c>
      <c r="E28551" s="52" t="s">
        <v>32</v>
      </c>
      <c r="F28551" s="45" t="s">
        <v>33</v>
      </c>
      <c r="H28551" s="9" t="s">
        <v>34</v>
      </c>
      <c r="I28551" s="49" t="s">
        <v>35</v>
      </c>
      <c r="J28551" s="31" t="s">
        <v>36</v>
      </c>
      <c r="K28551" s="32" t="s">
        <v>114226</v>
      </c>
      <c r="M28551" s="53" t="s">
        <v>114227</v>
      </c>
      <c r="N28551" s="33" t="s">
        <v>39</v>
      </c>
    </row>
    <row r="28552" spans="2:14">
      <c r="B28552" s="5" t="s">
        <v>114228</v>
      </c>
      <c r="C28552" s="44" t="s">
        <v>114229</v>
      </c>
      <c r="D28552" s="46" t="s">
        <v>31</v>
      </c>
      <c r="E28552" s="52" t="s">
        <v>32</v>
      </c>
      <c r="F28552" s="45" t="s">
        <v>33</v>
      </c>
      <c r="H28552" s="9" t="s">
        <v>34</v>
      </c>
      <c r="I28552" s="49" t="s">
        <v>35</v>
      </c>
      <c r="J28552" s="31" t="s">
        <v>36</v>
      </c>
      <c r="K28552" s="32" t="s">
        <v>114230</v>
      </c>
      <c r="M28552" s="53" t="s">
        <v>114231</v>
      </c>
      <c r="N28552" s="33" t="s">
        <v>39</v>
      </c>
    </row>
    <row r="28553" spans="2:14">
      <c r="B28553" s="5" t="s">
        <v>114232</v>
      </c>
      <c r="C28553" s="44" t="s">
        <v>114233</v>
      </c>
      <c r="D28553" s="46" t="s">
        <v>31</v>
      </c>
      <c r="E28553" s="52" t="s">
        <v>32</v>
      </c>
      <c r="F28553" s="45" t="s">
        <v>33</v>
      </c>
      <c r="H28553" s="9" t="s">
        <v>34</v>
      </c>
      <c r="I28553" s="49" t="s">
        <v>35</v>
      </c>
      <c r="J28553" s="31" t="s">
        <v>36</v>
      </c>
      <c r="K28553" s="32" t="s">
        <v>114234</v>
      </c>
      <c r="M28553" s="53" t="s">
        <v>114235</v>
      </c>
      <c r="N28553" s="33" t="s">
        <v>39</v>
      </c>
    </row>
    <row r="28554" spans="2:14">
      <c r="B28554" s="5" t="s">
        <v>114236</v>
      </c>
      <c r="C28554" s="44" t="s">
        <v>114237</v>
      </c>
      <c r="D28554" s="46" t="s">
        <v>31</v>
      </c>
      <c r="E28554" s="52" t="s">
        <v>32</v>
      </c>
      <c r="F28554" s="45" t="s">
        <v>33</v>
      </c>
      <c r="H28554" s="9" t="s">
        <v>34</v>
      </c>
      <c r="I28554" s="49" t="s">
        <v>35</v>
      </c>
      <c r="J28554" s="31" t="s">
        <v>36</v>
      </c>
      <c r="K28554" s="32" t="s">
        <v>114238</v>
      </c>
      <c r="M28554" s="53" t="s">
        <v>114239</v>
      </c>
      <c r="N28554" s="33" t="s">
        <v>39</v>
      </c>
    </row>
    <row r="28555" spans="2:14">
      <c r="B28555" s="5" t="s">
        <v>114240</v>
      </c>
      <c r="C28555" s="44" t="s">
        <v>114241</v>
      </c>
      <c r="D28555" s="46" t="s">
        <v>31</v>
      </c>
      <c r="E28555" s="52" t="s">
        <v>32</v>
      </c>
      <c r="F28555" s="45" t="s">
        <v>33</v>
      </c>
      <c r="H28555" s="9" t="s">
        <v>34</v>
      </c>
      <c r="I28555" s="49" t="s">
        <v>35</v>
      </c>
      <c r="J28555" s="31" t="s">
        <v>36</v>
      </c>
      <c r="K28555" s="32" t="s">
        <v>114242</v>
      </c>
      <c r="M28555" s="53" t="s">
        <v>114243</v>
      </c>
      <c r="N28555" s="33" t="s">
        <v>39</v>
      </c>
    </row>
    <row r="28556" spans="2:14">
      <c r="B28556" s="5" t="s">
        <v>114244</v>
      </c>
      <c r="C28556" s="44" t="s">
        <v>114245</v>
      </c>
      <c r="D28556" s="46" t="s">
        <v>31</v>
      </c>
      <c r="E28556" s="52" t="s">
        <v>32</v>
      </c>
      <c r="F28556" s="45" t="s">
        <v>33</v>
      </c>
      <c r="H28556" s="9" t="s">
        <v>34</v>
      </c>
      <c r="I28556" s="49" t="s">
        <v>35</v>
      </c>
      <c r="J28556" s="31" t="s">
        <v>36</v>
      </c>
      <c r="K28556" s="32" t="s">
        <v>114246</v>
      </c>
      <c r="M28556" s="53" t="s">
        <v>114247</v>
      </c>
      <c r="N28556" s="33" t="s">
        <v>39</v>
      </c>
    </row>
    <row r="28557" spans="2:14">
      <c r="B28557" s="5" t="s">
        <v>114248</v>
      </c>
      <c r="C28557" s="44" t="s">
        <v>114249</v>
      </c>
      <c r="D28557" s="46" t="s">
        <v>31</v>
      </c>
      <c r="E28557" s="52" t="s">
        <v>32</v>
      </c>
      <c r="F28557" s="45" t="s">
        <v>33</v>
      </c>
      <c r="H28557" s="9" t="s">
        <v>34</v>
      </c>
      <c r="I28557" s="49" t="s">
        <v>35</v>
      </c>
      <c r="J28557" s="31" t="s">
        <v>36</v>
      </c>
      <c r="K28557" s="32" t="s">
        <v>114250</v>
      </c>
      <c r="M28557" s="53" t="s">
        <v>114251</v>
      </c>
      <c r="N28557" s="33" t="s">
        <v>39</v>
      </c>
    </row>
    <row r="28558" spans="2:14">
      <c r="B28558" s="5" t="s">
        <v>114252</v>
      </c>
      <c r="C28558" s="44" t="s">
        <v>114253</v>
      </c>
      <c r="D28558" s="46" t="s">
        <v>31</v>
      </c>
      <c r="E28558" s="52" t="s">
        <v>32</v>
      </c>
      <c r="F28558" s="45" t="s">
        <v>33</v>
      </c>
      <c r="H28558" s="9" t="s">
        <v>34</v>
      </c>
      <c r="I28558" s="49" t="s">
        <v>35</v>
      </c>
      <c r="J28558" s="31" t="s">
        <v>36</v>
      </c>
      <c r="K28558" s="32" t="s">
        <v>114254</v>
      </c>
      <c r="M28558" s="53" t="s">
        <v>114255</v>
      </c>
      <c r="N28558" s="33" t="s">
        <v>39</v>
      </c>
    </row>
    <row r="28559" spans="2:14">
      <c r="B28559" s="5" t="s">
        <v>114256</v>
      </c>
      <c r="C28559" s="44" t="s">
        <v>114257</v>
      </c>
      <c r="D28559" s="46" t="s">
        <v>31</v>
      </c>
      <c r="E28559" s="52" t="s">
        <v>32</v>
      </c>
      <c r="F28559" s="45" t="s">
        <v>33</v>
      </c>
      <c r="H28559" s="9" t="s">
        <v>34</v>
      </c>
      <c r="I28559" s="49" t="s">
        <v>35</v>
      </c>
      <c r="J28559" s="31" t="s">
        <v>36</v>
      </c>
      <c r="K28559" s="32" t="s">
        <v>114258</v>
      </c>
      <c r="M28559" s="53" t="s">
        <v>114259</v>
      </c>
      <c r="N28559" s="33" t="s">
        <v>39</v>
      </c>
    </row>
    <row r="28560" spans="2:14">
      <c r="B28560" s="5" t="s">
        <v>114260</v>
      </c>
      <c r="C28560" s="44" t="s">
        <v>114261</v>
      </c>
      <c r="D28560" s="46" t="s">
        <v>31</v>
      </c>
      <c r="E28560" s="52" t="s">
        <v>32</v>
      </c>
      <c r="F28560" s="45" t="s">
        <v>33</v>
      </c>
      <c r="H28560" s="9" t="s">
        <v>34</v>
      </c>
      <c r="I28560" s="49" t="s">
        <v>35</v>
      </c>
      <c r="J28560" s="31" t="s">
        <v>36</v>
      </c>
      <c r="K28560" s="32" t="s">
        <v>114262</v>
      </c>
      <c r="M28560" s="53" t="s">
        <v>114263</v>
      </c>
      <c r="N28560" s="33" t="s">
        <v>39</v>
      </c>
    </row>
    <row r="28561" spans="2:14">
      <c r="B28561" s="5" t="s">
        <v>114264</v>
      </c>
      <c r="C28561" s="44" t="s">
        <v>114265</v>
      </c>
      <c r="D28561" s="46" t="s">
        <v>31</v>
      </c>
      <c r="E28561" s="52" t="s">
        <v>32</v>
      </c>
      <c r="F28561" s="45" t="s">
        <v>33</v>
      </c>
      <c r="H28561" s="9" t="s">
        <v>34</v>
      </c>
      <c r="I28561" s="49" t="s">
        <v>35</v>
      </c>
      <c r="J28561" s="31" t="s">
        <v>36</v>
      </c>
      <c r="K28561" s="32" t="s">
        <v>114266</v>
      </c>
      <c r="M28561" s="53" t="s">
        <v>114267</v>
      </c>
      <c r="N28561" s="33" t="s">
        <v>39</v>
      </c>
    </row>
    <row r="28562" spans="2:14">
      <c r="B28562" s="5" t="s">
        <v>114268</v>
      </c>
      <c r="C28562" s="44" t="s">
        <v>114269</v>
      </c>
      <c r="D28562" s="46" t="s">
        <v>31</v>
      </c>
      <c r="E28562" s="52" t="s">
        <v>32</v>
      </c>
      <c r="F28562" s="45" t="s">
        <v>33</v>
      </c>
      <c r="H28562" s="9" t="s">
        <v>34</v>
      </c>
      <c r="I28562" s="49" t="s">
        <v>35</v>
      </c>
      <c r="J28562" s="31" t="s">
        <v>36</v>
      </c>
      <c r="K28562" s="32" t="s">
        <v>114270</v>
      </c>
      <c r="M28562" s="53" t="s">
        <v>114271</v>
      </c>
      <c r="N28562" s="33" t="s">
        <v>39</v>
      </c>
    </row>
    <row r="28563" spans="2:14">
      <c r="B28563" s="5" t="s">
        <v>114272</v>
      </c>
      <c r="C28563" s="44" t="s">
        <v>114273</v>
      </c>
      <c r="D28563" s="46" t="s">
        <v>31</v>
      </c>
      <c r="E28563" s="52" t="s">
        <v>32</v>
      </c>
      <c r="F28563" s="45" t="s">
        <v>33</v>
      </c>
      <c r="H28563" s="9" t="s">
        <v>34</v>
      </c>
      <c r="I28563" s="49" t="s">
        <v>35</v>
      </c>
      <c r="J28563" s="31" t="s">
        <v>36</v>
      </c>
      <c r="K28563" s="32" t="s">
        <v>114274</v>
      </c>
      <c r="M28563" s="53" t="s">
        <v>114275</v>
      </c>
      <c r="N28563" s="33" t="s">
        <v>39</v>
      </c>
    </row>
    <row r="28564" spans="2:14">
      <c r="B28564" s="5" t="s">
        <v>114276</v>
      </c>
      <c r="C28564" s="44" t="s">
        <v>114277</v>
      </c>
      <c r="D28564" s="46" t="s">
        <v>31</v>
      </c>
      <c r="E28564" s="52" t="s">
        <v>32</v>
      </c>
      <c r="F28564" s="45" t="s">
        <v>33</v>
      </c>
      <c r="H28564" s="9" t="s">
        <v>34</v>
      </c>
      <c r="I28564" s="49" t="s">
        <v>35</v>
      </c>
      <c r="J28564" s="31" t="s">
        <v>36</v>
      </c>
      <c r="K28564" s="32" t="s">
        <v>114278</v>
      </c>
      <c r="M28564" s="53" t="s">
        <v>114279</v>
      </c>
      <c r="N28564" s="33" t="s">
        <v>39</v>
      </c>
    </row>
    <row r="28565" spans="2:14">
      <c r="B28565" s="5" t="s">
        <v>114280</v>
      </c>
      <c r="C28565" s="44" t="s">
        <v>114281</v>
      </c>
      <c r="D28565" s="46" t="s">
        <v>31</v>
      </c>
      <c r="E28565" s="52" t="s">
        <v>32</v>
      </c>
      <c r="F28565" s="45" t="s">
        <v>33</v>
      </c>
      <c r="H28565" s="9" t="s">
        <v>34</v>
      </c>
      <c r="I28565" s="49" t="s">
        <v>35</v>
      </c>
      <c r="J28565" s="31" t="s">
        <v>36</v>
      </c>
      <c r="K28565" s="32" t="s">
        <v>114282</v>
      </c>
      <c r="M28565" s="53" t="s">
        <v>114283</v>
      </c>
      <c r="N28565" s="33" t="s">
        <v>39</v>
      </c>
    </row>
    <row r="28566" spans="2:14">
      <c r="B28566" s="5" t="s">
        <v>114284</v>
      </c>
      <c r="C28566" s="44" t="s">
        <v>114285</v>
      </c>
      <c r="D28566" s="46" t="s">
        <v>31</v>
      </c>
      <c r="E28566" s="52" t="s">
        <v>32</v>
      </c>
      <c r="F28566" s="45" t="s">
        <v>33</v>
      </c>
      <c r="H28566" s="9" t="s">
        <v>34</v>
      </c>
      <c r="I28566" s="49" t="s">
        <v>35</v>
      </c>
      <c r="J28566" s="31" t="s">
        <v>36</v>
      </c>
      <c r="K28566" s="32" t="s">
        <v>114286</v>
      </c>
      <c r="M28566" s="53" t="s">
        <v>114287</v>
      </c>
      <c r="N28566" s="33" t="s">
        <v>39</v>
      </c>
    </row>
    <row r="28567" spans="2:14">
      <c r="B28567" s="5" t="s">
        <v>114288</v>
      </c>
      <c r="C28567" s="44" t="s">
        <v>114289</v>
      </c>
      <c r="D28567" s="46" t="s">
        <v>31</v>
      </c>
      <c r="E28567" s="52" t="s">
        <v>32</v>
      </c>
      <c r="F28567" s="45" t="s">
        <v>33</v>
      </c>
      <c r="H28567" s="9" t="s">
        <v>34</v>
      </c>
      <c r="I28567" s="49" t="s">
        <v>35</v>
      </c>
      <c r="J28567" s="31" t="s">
        <v>36</v>
      </c>
      <c r="K28567" s="32" t="s">
        <v>114290</v>
      </c>
      <c r="M28567" s="53" t="s">
        <v>114291</v>
      </c>
      <c r="N28567" s="33" t="s">
        <v>39</v>
      </c>
    </row>
    <row r="28568" spans="2:14">
      <c r="B28568" s="5" t="s">
        <v>114292</v>
      </c>
      <c r="C28568" s="44" t="s">
        <v>114293</v>
      </c>
      <c r="D28568" s="46" t="s">
        <v>31</v>
      </c>
      <c r="E28568" s="52" t="s">
        <v>32</v>
      </c>
      <c r="F28568" s="45" t="s">
        <v>33</v>
      </c>
      <c r="H28568" s="9" t="s">
        <v>34</v>
      </c>
      <c r="I28568" s="49" t="s">
        <v>35</v>
      </c>
      <c r="J28568" s="31" t="s">
        <v>36</v>
      </c>
      <c r="K28568" s="32" t="s">
        <v>114294</v>
      </c>
      <c r="M28568" s="53" t="s">
        <v>114295</v>
      </c>
      <c r="N28568" s="33" t="s">
        <v>39</v>
      </c>
    </row>
    <row r="28569" spans="2:14">
      <c r="B28569" s="5" t="s">
        <v>114296</v>
      </c>
      <c r="C28569" s="44" t="s">
        <v>114297</v>
      </c>
      <c r="D28569" s="46" t="s">
        <v>31</v>
      </c>
      <c r="E28569" s="52" t="s">
        <v>32</v>
      </c>
      <c r="F28569" s="45" t="s">
        <v>33</v>
      </c>
      <c r="H28569" s="9" t="s">
        <v>34</v>
      </c>
      <c r="I28569" s="49" t="s">
        <v>35</v>
      </c>
      <c r="J28569" s="31" t="s">
        <v>36</v>
      </c>
      <c r="K28569" s="32" t="s">
        <v>114298</v>
      </c>
      <c r="M28569" s="53" t="s">
        <v>114299</v>
      </c>
      <c r="N28569" s="33" t="s">
        <v>39</v>
      </c>
    </row>
    <row r="28570" spans="2:14">
      <c r="B28570" s="5" t="s">
        <v>114300</v>
      </c>
      <c r="C28570" s="44" t="s">
        <v>114301</v>
      </c>
      <c r="D28570" s="46" t="s">
        <v>31</v>
      </c>
      <c r="E28570" s="52" t="s">
        <v>32</v>
      </c>
      <c r="F28570" s="45" t="s">
        <v>33</v>
      </c>
      <c r="H28570" s="9" t="s">
        <v>34</v>
      </c>
      <c r="I28570" s="49" t="s">
        <v>35</v>
      </c>
      <c r="J28570" s="31" t="s">
        <v>36</v>
      </c>
      <c r="K28570" s="32" t="s">
        <v>114302</v>
      </c>
      <c r="M28570" s="53" t="s">
        <v>114303</v>
      </c>
      <c r="N28570" s="33" t="s">
        <v>39</v>
      </c>
    </row>
    <row r="28571" spans="2:14">
      <c r="B28571" s="5" t="s">
        <v>114304</v>
      </c>
      <c r="C28571" s="44" t="s">
        <v>114305</v>
      </c>
      <c r="D28571" s="46" t="s">
        <v>31</v>
      </c>
      <c r="E28571" s="52" t="s">
        <v>32</v>
      </c>
      <c r="F28571" s="45" t="s">
        <v>33</v>
      </c>
      <c r="H28571" s="9" t="s">
        <v>34</v>
      </c>
      <c r="I28571" s="49" t="s">
        <v>35</v>
      </c>
      <c r="J28571" s="31" t="s">
        <v>36</v>
      </c>
      <c r="K28571" s="32" t="s">
        <v>114306</v>
      </c>
      <c r="M28571" s="53" t="s">
        <v>114307</v>
      </c>
      <c r="N28571" s="33" t="s">
        <v>39</v>
      </c>
    </row>
    <row r="28572" spans="2:14">
      <c r="B28572" s="5" t="s">
        <v>114308</v>
      </c>
      <c r="C28572" s="44" t="s">
        <v>114309</v>
      </c>
      <c r="D28572" s="46" t="s">
        <v>31</v>
      </c>
      <c r="E28572" s="52" t="s">
        <v>32</v>
      </c>
      <c r="F28572" s="45" t="s">
        <v>33</v>
      </c>
      <c r="H28572" s="9" t="s">
        <v>34</v>
      </c>
      <c r="I28572" s="49" t="s">
        <v>35</v>
      </c>
      <c r="J28572" s="31" t="s">
        <v>36</v>
      </c>
      <c r="K28572" s="32" t="s">
        <v>114310</v>
      </c>
      <c r="M28572" s="53" t="s">
        <v>114311</v>
      </c>
      <c r="N28572" s="33" t="s">
        <v>39</v>
      </c>
    </row>
    <row r="28573" spans="2:14">
      <c r="B28573" s="5" t="s">
        <v>114312</v>
      </c>
      <c r="C28573" s="44" t="s">
        <v>114313</v>
      </c>
      <c r="D28573" s="46" t="s">
        <v>31</v>
      </c>
      <c r="E28573" s="52" t="s">
        <v>32</v>
      </c>
      <c r="F28573" s="45" t="s">
        <v>33</v>
      </c>
      <c r="H28573" s="9" t="s">
        <v>34</v>
      </c>
      <c r="I28573" s="49" t="s">
        <v>35</v>
      </c>
      <c r="J28573" s="31" t="s">
        <v>36</v>
      </c>
      <c r="K28573" s="32" t="s">
        <v>114314</v>
      </c>
      <c r="M28573" s="53" t="s">
        <v>114315</v>
      </c>
      <c r="N28573" s="33" t="s">
        <v>39</v>
      </c>
    </row>
    <row r="28574" spans="2:14">
      <c r="B28574" s="5" t="s">
        <v>114316</v>
      </c>
      <c r="C28574" s="44" t="s">
        <v>114317</v>
      </c>
      <c r="D28574" s="46" t="s">
        <v>31</v>
      </c>
      <c r="E28574" s="52" t="s">
        <v>32</v>
      </c>
      <c r="F28574" s="45" t="s">
        <v>33</v>
      </c>
      <c r="H28574" s="9" t="s">
        <v>34</v>
      </c>
      <c r="I28574" s="49" t="s">
        <v>35</v>
      </c>
      <c r="J28574" s="31" t="s">
        <v>36</v>
      </c>
      <c r="K28574" s="32" t="s">
        <v>114318</v>
      </c>
      <c r="M28574" s="53" t="s">
        <v>114319</v>
      </c>
      <c r="N28574" s="33" t="s">
        <v>39</v>
      </c>
    </row>
    <row r="28575" spans="2:14">
      <c r="B28575" s="5" t="s">
        <v>114320</v>
      </c>
      <c r="C28575" s="44" t="s">
        <v>114321</v>
      </c>
      <c r="D28575" s="46" t="s">
        <v>31</v>
      </c>
      <c r="E28575" s="52" t="s">
        <v>32</v>
      </c>
      <c r="F28575" s="45" t="s">
        <v>33</v>
      </c>
      <c r="H28575" s="9" t="s">
        <v>34</v>
      </c>
      <c r="I28575" s="49" t="s">
        <v>35</v>
      </c>
      <c r="J28575" s="31" t="s">
        <v>36</v>
      </c>
      <c r="K28575" s="32" t="s">
        <v>114322</v>
      </c>
      <c r="M28575" s="53" t="s">
        <v>114323</v>
      </c>
      <c r="N28575" s="33" t="s">
        <v>39</v>
      </c>
    </row>
    <row r="28576" spans="2:14">
      <c r="B28576" s="5" t="s">
        <v>114324</v>
      </c>
      <c r="C28576" s="44" t="s">
        <v>114325</v>
      </c>
      <c r="D28576" s="46" t="s">
        <v>31</v>
      </c>
      <c r="E28576" s="52" t="s">
        <v>32</v>
      </c>
      <c r="F28576" s="45" t="s">
        <v>33</v>
      </c>
      <c r="H28576" s="9" t="s">
        <v>34</v>
      </c>
      <c r="I28576" s="49" t="s">
        <v>35</v>
      </c>
      <c r="J28576" s="31" t="s">
        <v>36</v>
      </c>
      <c r="K28576" s="32" t="s">
        <v>114326</v>
      </c>
      <c r="M28576" s="53" t="s">
        <v>114327</v>
      </c>
      <c r="N28576" s="33" t="s">
        <v>39</v>
      </c>
    </row>
    <row r="28577" spans="2:14">
      <c r="B28577" s="5" t="s">
        <v>114328</v>
      </c>
      <c r="C28577" s="44" t="s">
        <v>114329</v>
      </c>
      <c r="D28577" s="46" t="s">
        <v>31</v>
      </c>
      <c r="E28577" s="52" t="s">
        <v>32</v>
      </c>
      <c r="F28577" s="45" t="s">
        <v>33</v>
      </c>
      <c r="H28577" s="9" t="s">
        <v>34</v>
      </c>
      <c r="I28577" s="49" t="s">
        <v>35</v>
      </c>
      <c r="J28577" s="31" t="s">
        <v>36</v>
      </c>
      <c r="K28577" s="32" t="s">
        <v>114330</v>
      </c>
      <c r="M28577" s="53" t="s">
        <v>114331</v>
      </c>
      <c r="N28577" s="33" t="s">
        <v>39</v>
      </c>
    </row>
    <row r="28578" spans="2:14">
      <c r="B28578" s="5" t="s">
        <v>114332</v>
      </c>
      <c r="C28578" s="44" t="s">
        <v>114333</v>
      </c>
      <c r="D28578" s="46" t="s">
        <v>31</v>
      </c>
      <c r="E28578" s="52" t="s">
        <v>32</v>
      </c>
      <c r="F28578" s="45" t="s">
        <v>33</v>
      </c>
      <c r="H28578" s="9" t="s">
        <v>34</v>
      </c>
      <c r="I28578" s="49" t="s">
        <v>35</v>
      </c>
      <c r="J28578" s="31" t="s">
        <v>36</v>
      </c>
      <c r="K28578" s="32" t="s">
        <v>114334</v>
      </c>
      <c r="M28578" s="53" t="s">
        <v>114335</v>
      </c>
      <c r="N28578" s="33" t="s">
        <v>39</v>
      </c>
    </row>
    <row r="28579" spans="2:14">
      <c r="B28579" s="5" t="s">
        <v>114336</v>
      </c>
      <c r="C28579" s="44" t="s">
        <v>114337</v>
      </c>
      <c r="D28579" s="46" t="s">
        <v>31</v>
      </c>
      <c r="E28579" s="52" t="s">
        <v>32</v>
      </c>
      <c r="F28579" s="45" t="s">
        <v>33</v>
      </c>
      <c r="H28579" s="9" t="s">
        <v>34</v>
      </c>
      <c r="I28579" s="49" t="s">
        <v>35</v>
      </c>
      <c r="J28579" s="31" t="s">
        <v>36</v>
      </c>
      <c r="K28579" s="32" t="s">
        <v>114338</v>
      </c>
      <c r="M28579" s="53" t="s">
        <v>114339</v>
      </c>
      <c r="N28579" s="33" t="s">
        <v>39</v>
      </c>
    </row>
    <row r="28580" spans="2:14">
      <c r="B28580" s="5" t="s">
        <v>114340</v>
      </c>
      <c r="C28580" s="44" t="s">
        <v>114341</v>
      </c>
      <c r="D28580" s="46" t="s">
        <v>31</v>
      </c>
      <c r="E28580" s="52" t="s">
        <v>32</v>
      </c>
      <c r="F28580" s="45" t="s">
        <v>33</v>
      </c>
      <c r="H28580" s="9" t="s">
        <v>34</v>
      </c>
      <c r="I28580" s="49" t="s">
        <v>35</v>
      </c>
      <c r="J28580" s="31" t="s">
        <v>36</v>
      </c>
      <c r="K28580" s="32" t="s">
        <v>114342</v>
      </c>
      <c r="M28580" s="53" t="s">
        <v>114343</v>
      </c>
      <c r="N28580" s="33" t="s">
        <v>39</v>
      </c>
    </row>
    <row r="28581" spans="2:14">
      <c r="B28581" s="5" t="s">
        <v>114344</v>
      </c>
      <c r="C28581" s="44" t="s">
        <v>114345</v>
      </c>
      <c r="D28581" s="46" t="s">
        <v>31</v>
      </c>
      <c r="E28581" s="52" t="s">
        <v>32</v>
      </c>
      <c r="F28581" s="45" t="s">
        <v>33</v>
      </c>
      <c r="H28581" s="9" t="s">
        <v>34</v>
      </c>
      <c r="I28581" s="49" t="s">
        <v>35</v>
      </c>
      <c r="J28581" s="31" t="s">
        <v>36</v>
      </c>
      <c r="K28581" s="32" t="s">
        <v>114346</v>
      </c>
      <c r="M28581" s="53" t="s">
        <v>114347</v>
      </c>
      <c r="N28581" s="33" t="s">
        <v>39</v>
      </c>
    </row>
    <row r="28582" spans="2:14">
      <c r="B28582" s="5" t="s">
        <v>114348</v>
      </c>
      <c r="C28582" s="44" t="s">
        <v>114349</v>
      </c>
      <c r="D28582" s="46" t="s">
        <v>31</v>
      </c>
      <c r="E28582" s="52" t="s">
        <v>32</v>
      </c>
      <c r="F28582" s="45" t="s">
        <v>33</v>
      </c>
      <c r="H28582" s="9" t="s">
        <v>34</v>
      </c>
      <c r="I28582" s="49" t="s">
        <v>35</v>
      </c>
      <c r="J28582" s="31" t="s">
        <v>36</v>
      </c>
      <c r="K28582" s="32" t="s">
        <v>114350</v>
      </c>
      <c r="M28582" s="53" t="s">
        <v>114351</v>
      </c>
      <c r="N28582" s="33" t="s">
        <v>39</v>
      </c>
    </row>
    <row r="28583" spans="2:14">
      <c r="B28583" s="5" t="s">
        <v>114352</v>
      </c>
      <c r="C28583" s="44" t="s">
        <v>114353</v>
      </c>
      <c r="D28583" s="46" t="s">
        <v>31</v>
      </c>
      <c r="E28583" s="52" t="s">
        <v>32</v>
      </c>
      <c r="F28583" s="45" t="s">
        <v>33</v>
      </c>
      <c r="H28583" s="9" t="s">
        <v>34</v>
      </c>
      <c r="I28583" s="49" t="s">
        <v>35</v>
      </c>
      <c r="J28583" s="31" t="s">
        <v>36</v>
      </c>
      <c r="K28583" s="32" t="s">
        <v>114354</v>
      </c>
      <c r="M28583" s="53" t="s">
        <v>114355</v>
      </c>
      <c r="N28583" s="33" t="s">
        <v>39</v>
      </c>
    </row>
    <row r="28584" spans="2:14">
      <c r="B28584" s="5" t="s">
        <v>114356</v>
      </c>
      <c r="C28584" s="44" t="s">
        <v>114357</v>
      </c>
      <c r="D28584" s="46" t="s">
        <v>31</v>
      </c>
      <c r="E28584" s="52" t="s">
        <v>32</v>
      </c>
      <c r="F28584" s="45" t="s">
        <v>33</v>
      </c>
      <c r="H28584" s="9" t="s">
        <v>34</v>
      </c>
      <c r="I28584" s="49" t="s">
        <v>35</v>
      </c>
      <c r="J28584" s="31" t="s">
        <v>36</v>
      </c>
      <c r="K28584" s="32" t="s">
        <v>114358</v>
      </c>
      <c r="M28584" s="53" t="s">
        <v>114359</v>
      </c>
      <c r="N28584" s="33" t="s">
        <v>39</v>
      </c>
    </row>
    <row r="28585" spans="2:14">
      <c r="B28585" s="5" t="s">
        <v>114360</v>
      </c>
      <c r="C28585" s="44" t="s">
        <v>114361</v>
      </c>
      <c r="D28585" s="46" t="s">
        <v>31</v>
      </c>
      <c r="E28585" s="52" t="s">
        <v>32</v>
      </c>
      <c r="F28585" s="45" t="s">
        <v>33</v>
      </c>
      <c r="H28585" s="9" t="s">
        <v>34</v>
      </c>
      <c r="I28585" s="49" t="s">
        <v>35</v>
      </c>
      <c r="J28585" s="31" t="s">
        <v>36</v>
      </c>
      <c r="K28585" s="32" t="s">
        <v>114362</v>
      </c>
      <c r="M28585" s="53" t="s">
        <v>114363</v>
      </c>
      <c r="N28585" s="33" t="s">
        <v>39</v>
      </c>
    </row>
    <row r="28586" spans="2:14">
      <c r="B28586" s="5" t="s">
        <v>114364</v>
      </c>
      <c r="C28586" s="44" t="s">
        <v>114365</v>
      </c>
      <c r="D28586" s="46" t="s">
        <v>31</v>
      </c>
      <c r="E28586" s="52" t="s">
        <v>32</v>
      </c>
      <c r="F28586" s="45" t="s">
        <v>33</v>
      </c>
      <c r="H28586" s="9" t="s">
        <v>34</v>
      </c>
      <c r="I28586" s="49" t="s">
        <v>35</v>
      </c>
      <c r="J28586" s="31" t="s">
        <v>36</v>
      </c>
      <c r="K28586" s="32" t="s">
        <v>114366</v>
      </c>
      <c r="M28586" s="53" t="s">
        <v>114367</v>
      </c>
      <c r="N28586" s="33" t="s">
        <v>39</v>
      </c>
    </row>
    <row r="28587" spans="2:14">
      <c r="B28587" s="5" t="s">
        <v>114368</v>
      </c>
      <c r="C28587" s="44" t="s">
        <v>114369</v>
      </c>
      <c r="D28587" s="46" t="s">
        <v>31</v>
      </c>
      <c r="E28587" s="52" t="s">
        <v>32</v>
      </c>
      <c r="F28587" s="45" t="s">
        <v>33</v>
      </c>
      <c r="H28587" s="9" t="s">
        <v>34</v>
      </c>
      <c r="I28587" s="49" t="s">
        <v>35</v>
      </c>
      <c r="J28587" s="31" t="s">
        <v>36</v>
      </c>
      <c r="K28587" s="32" t="s">
        <v>114370</v>
      </c>
      <c r="M28587" s="53" t="s">
        <v>114371</v>
      </c>
      <c r="N28587" s="33" t="s">
        <v>39</v>
      </c>
    </row>
    <row r="28588" spans="2:14">
      <c r="B28588" s="5" t="s">
        <v>114372</v>
      </c>
      <c r="C28588" s="44" t="s">
        <v>114373</v>
      </c>
      <c r="D28588" s="46" t="s">
        <v>31</v>
      </c>
      <c r="E28588" s="52" t="s">
        <v>32</v>
      </c>
      <c r="F28588" s="45" t="s">
        <v>33</v>
      </c>
      <c r="H28588" s="9" t="s">
        <v>34</v>
      </c>
      <c r="I28588" s="49" t="s">
        <v>35</v>
      </c>
      <c r="J28588" s="31" t="s">
        <v>36</v>
      </c>
      <c r="K28588" s="32" t="s">
        <v>114374</v>
      </c>
      <c r="M28588" s="53" t="s">
        <v>114375</v>
      </c>
      <c r="N28588" s="33" t="s">
        <v>39</v>
      </c>
    </row>
    <row r="28589" spans="2:14">
      <c r="B28589" s="5" t="s">
        <v>114376</v>
      </c>
      <c r="C28589" s="44" t="s">
        <v>114377</v>
      </c>
      <c r="D28589" s="46" t="s">
        <v>31</v>
      </c>
      <c r="E28589" s="52" t="s">
        <v>32</v>
      </c>
      <c r="F28589" s="45" t="s">
        <v>33</v>
      </c>
      <c r="H28589" s="9" t="s">
        <v>34</v>
      </c>
      <c r="I28589" s="49" t="s">
        <v>35</v>
      </c>
      <c r="J28589" s="31" t="s">
        <v>36</v>
      </c>
      <c r="K28589" s="32" t="s">
        <v>114378</v>
      </c>
      <c r="M28589" s="53" t="s">
        <v>114379</v>
      </c>
      <c r="N28589" s="33" t="s">
        <v>39</v>
      </c>
    </row>
    <row r="28590" spans="2:14">
      <c r="B28590" s="5" t="s">
        <v>114380</v>
      </c>
      <c r="C28590" s="44" t="s">
        <v>114381</v>
      </c>
      <c r="D28590" s="46" t="s">
        <v>31</v>
      </c>
      <c r="E28590" s="52" t="s">
        <v>32</v>
      </c>
      <c r="F28590" s="45" t="s">
        <v>33</v>
      </c>
      <c r="H28590" s="9" t="s">
        <v>34</v>
      </c>
      <c r="I28590" s="49" t="s">
        <v>35</v>
      </c>
      <c r="J28590" s="31" t="s">
        <v>36</v>
      </c>
      <c r="K28590" s="32" t="s">
        <v>114382</v>
      </c>
      <c r="M28590" s="53" t="s">
        <v>114383</v>
      </c>
      <c r="N28590" s="33" t="s">
        <v>39</v>
      </c>
    </row>
    <row r="28591" spans="2:14">
      <c r="B28591" s="5" t="s">
        <v>114384</v>
      </c>
      <c r="C28591" s="44" t="s">
        <v>114385</v>
      </c>
      <c r="D28591" s="46" t="s">
        <v>31</v>
      </c>
      <c r="E28591" s="52" t="s">
        <v>32</v>
      </c>
      <c r="F28591" s="45" t="s">
        <v>33</v>
      </c>
      <c r="H28591" s="9" t="s">
        <v>34</v>
      </c>
      <c r="I28591" s="49" t="s">
        <v>35</v>
      </c>
      <c r="J28591" s="31" t="s">
        <v>36</v>
      </c>
      <c r="K28591" s="32" t="s">
        <v>114386</v>
      </c>
      <c r="M28591" s="53" t="s">
        <v>114387</v>
      </c>
      <c r="N28591" s="33" t="s">
        <v>39</v>
      </c>
    </row>
    <row r="28592" spans="2:14">
      <c r="B28592" s="5" t="s">
        <v>114388</v>
      </c>
      <c r="C28592" s="44" t="s">
        <v>114389</v>
      </c>
      <c r="D28592" s="46" t="s">
        <v>31</v>
      </c>
      <c r="E28592" s="52" t="s">
        <v>32</v>
      </c>
      <c r="F28592" s="45" t="s">
        <v>33</v>
      </c>
      <c r="H28592" s="9" t="s">
        <v>34</v>
      </c>
      <c r="I28592" s="49" t="s">
        <v>35</v>
      </c>
      <c r="J28592" s="31" t="s">
        <v>36</v>
      </c>
      <c r="K28592" s="32" t="s">
        <v>114390</v>
      </c>
      <c r="M28592" s="53" t="s">
        <v>114391</v>
      </c>
      <c r="N28592" s="33" t="s">
        <v>39</v>
      </c>
    </row>
    <row r="28593" spans="2:14">
      <c r="B28593" s="5" t="s">
        <v>114392</v>
      </c>
      <c r="C28593" s="44" t="s">
        <v>114393</v>
      </c>
      <c r="D28593" s="46" t="s">
        <v>31</v>
      </c>
      <c r="E28593" s="52" t="s">
        <v>32</v>
      </c>
      <c r="F28593" s="45" t="s">
        <v>33</v>
      </c>
      <c r="H28593" s="9" t="s">
        <v>34</v>
      </c>
      <c r="I28593" s="49" t="s">
        <v>35</v>
      </c>
      <c r="J28593" s="31" t="s">
        <v>36</v>
      </c>
      <c r="K28593" s="32" t="s">
        <v>114394</v>
      </c>
      <c r="M28593" s="53" t="s">
        <v>114395</v>
      </c>
      <c r="N28593" s="33" t="s">
        <v>39</v>
      </c>
    </row>
    <row r="28594" spans="2:14">
      <c r="B28594" s="5" t="s">
        <v>114396</v>
      </c>
      <c r="C28594" s="44" t="s">
        <v>114397</v>
      </c>
      <c r="D28594" s="46" t="s">
        <v>31</v>
      </c>
      <c r="E28594" s="52" t="s">
        <v>32</v>
      </c>
      <c r="F28594" s="45" t="s">
        <v>33</v>
      </c>
      <c r="H28594" s="9" t="s">
        <v>34</v>
      </c>
      <c r="I28594" s="49" t="s">
        <v>35</v>
      </c>
      <c r="J28594" s="31" t="s">
        <v>36</v>
      </c>
      <c r="K28594" s="32" t="s">
        <v>114398</v>
      </c>
      <c r="M28594" s="53" t="s">
        <v>114399</v>
      </c>
      <c r="N28594" s="33" t="s">
        <v>39</v>
      </c>
    </row>
    <row r="28595" spans="2:14">
      <c r="B28595" s="5" t="s">
        <v>114400</v>
      </c>
      <c r="C28595" s="44" t="s">
        <v>114401</v>
      </c>
      <c r="D28595" s="46" t="s">
        <v>31</v>
      </c>
      <c r="E28595" s="52" t="s">
        <v>32</v>
      </c>
      <c r="F28595" s="45" t="s">
        <v>33</v>
      </c>
      <c r="H28595" s="9" t="s">
        <v>34</v>
      </c>
      <c r="I28595" s="49" t="s">
        <v>35</v>
      </c>
      <c r="J28595" s="31" t="s">
        <v>36</v>
      </c>
      <c r="K28595" s="32" t="s">
        <v>114402</v>
      </c>
      <c r="M28595" s="53" t="s">
        <v>114403</v>
      </c>
      <c r="N28595" s="33" t="s">
        <v>39</v>
      </c>
    </row>
    <row r="28596" spans="2:14">
      <c r="B28596" s="5" t="s">
        <v>114404</v>
      </c>
      <c r="C28596" s="44" t="s">
        <v>114405</v>
      </c>
      <c r="D28596" s="46" t="s">
        <v>31</v>
      </c>
      <c r="E28596" s="52" t="s">
        <v>32</v>
      </c>
      <c r="F28596" s="45" t="s">
        <v>33</v>
      </c>
      <c r="H28596" s="9" t="s">
        <v>34</v>
      </c>
      <c r="I28596" s="49" t="s">
        <v>35</v>
      </c>
      <c r="J28596" s="31" t="s">
        <v>36</v>
      </c>
      <c r="K28596" s="32" t="s">
        <v>114406</v>
      </c>
      <c r="M28596" s="53" t="s">
        <v>114407</v>
      </c>
      <c r="N28596" s="33" t="s">
        <v>39</v>
      </c>
    </row>
    <row r="28597" spans="2:14">
      <c r="B28597" s="5" t="s">
        <v>114408</v>
      </c>
      <c r="C28597" s="44" t="s">
        <v>114409</v>
      </c>
      <c r="D28597" s="46" t="s">
        <v>31</v>
      </c>
      <c r="E28597" s="52" t="s">
        <v>32</v>
      </c>
      <c r="F28597" s="45" t="s">
        <v>33</v>
      </c>
      <c r="H28597" s="9" t="s">
        <v>34</v>
      </c>
      <c r="I28597" s="49" t="s">
        <v>35</v>
      </c>
      <c r="J28597" s="31" t="s">
        <v>36</v>
      </c>
      <c r="K28597" s="32" t="s">
        <v>114410</v>
      </c>
      <c r="M28597" s="53" t="s">
        <v>114411</v>
      </c>
      <c r="N28597" s="33" t="s">
        <v>39</v>
      </c>
    </row>
    <row r="28598" spans="2:14">
      <c r="B28598" s="5" t="s">
        <v>114412</v>
      </c>
      <c r="C28598" s="44" t="s">
        <v>114413</v>
      </c>
      <c r="D28598" s="46" t="s">
        <v>31</v>
      </c>
      <c r="E28598" s="52" t="s">
        <v>32</v>
      </c>
      <c r="F28598" s="45" t="s">
        <v>33</v>
      </c>
      <c r="H28598" s="9" t="s">
        <v>34</v>
      </c>
      <c r="I28598" s="49" t="s">
        <v>35</v>
      </c>
      <c r="J28598" s="31" t="s">
        <v>36</v>
      </c>
      <c r="K28598" s="32" t="s">
        <v>114414</v>
      </c>
      <c r="M28598" s="53" t="s">
        <v>114415</v>
      </c>
      <c r="N28598" s="33" t="s">
        <v>39</v>
      </c>
    </row>
    <row r="28599" spans="2:14">
      <c r="B28599" s="5" t="s">
        <v>114416</v>
      </c>
      <c r="C28599" s="44" t="s">
        <v>114417</v>
      </c>
      <c r="D28599" s="46" t="s">
        <v>31</v>
      </c>
      <c r="E28599" s="52" t="s">
        <v>32</v>
      </c>
      <c r="F28599" s="45" t="s">
        <v>33</v>
      </c>
      <c r="H28599" s="9" t="s">
        <v>34</v>
      </c>
      <c r="I28599" s="49" t="s">
        <v>35</v>
      </c>
      <c r="J28599" s="31" t="s">
        <v>36</v>
      </c>
      <c r="K28599" s="32" t="s">
        <v>114418</v>
      </c>
      <c r="M28599" s="53" t="s">
        <v>114419</v>
      </c>
      <c r="N28599" s="33" t="s">
        <v>39</v>
      </c>
    </row>
    <row r="28600" spans="2:14">
      <c r="B28600" s="5" t="s">
        <v>114420</v>
      </c>
      <c r="C28600" s="44" t="s">
        <v>114421</v>
      </c>
      <c r="D28600" s="46" t="s">
        <v>31</v>
      </c>
      <c r="E28600" s="52" t="s">
        <v>32</v>
      </c>
      <c r="F28600" s="45" t="s">
        <v>33</v>
      </c>
      <c r="H28600" s="9" t="s">
        <v>34</v>
      </c>
      <c r="I28600" s="49" t="s">
        <v>35</v>
      </c>
      <c r="J28600" s="31" t="s">
        <v>36</v>
      </c>
      <c r="K28600" s="32" t="s">
        <v>114422</v>
      </c>
      <c r="M28600" s="53" t="s">
        <v>114423</v>
      </c>
      <c r="N28600" s="33" t="s">
        <v>39</v>
      </c>
    </row>
    <row r="28601" spans="2:14">
      <c r="B28601" s="5" t="s">
        <v>114424</v>
      </c>
      <c r="C28601" s="44" t="s">
        <v>114425</v>
      </c>
      <c r="D28601" s="46" t="s">
        <v>31</v>
      </c>
      <c r="E28601" s="52" t="s">
        <v>32</v>
      </c>
      <c r="F28601" s="45" t="s">
        <v>33</v>
      </c>
      <c r="H28601" s="9" t="s">
        <v>34</v>
      </c>
      <c r="I28601" s="49" t="s">
        <v>35</v>
      </c>
      <c r="J28601" s="31" t="s">
        <v>36</v>
      </c>
      <c r="K28601" s="32" t="s">
        <v>114426</v>
      </c>
      <c r="M28601" s="53" t="s">
        <v>114427</v>
      </c>
      <c r="N28601" s="33" t="s">
        <v>39</v>
      </c>
    </row>
    <row r="28602" spans="2:14">
      <c r="B28602" s="5" t="s">
        <v>114428</v>
      </c>
      <c r="C28602" s="44" t="s">
        <v>114429</v>
      </c>
      <c r="D28602" s="46" t="s">
        <v>31</v>
      </c>
      <c r="E28602" s="52" t="s">
        <v>32</v>
      </c>
      <c r="F28602" s="45" t="s">
        <v>33</v>
      </c>
      <c r="H28602" s="9" t="s">
        <v>34</v>
      </c>
      <c r="I28602" s="49" t="s">
        <v>35</v>
      </c>
      <c r="J28602" s="31" t="s">
        <v>36</v>
      </c>
      <c r="K28602" s="32" t="s">
        <v>114430</v>
      </c>
      <c r="M28602" s="53" t="s">
        <v>114431</v>
      </c>
      <c r="N28602" s="33" t="s">
        <v>39</v>
      </c>
    </row>
    <row r="28603" spans="2:14">
      <c r="B28603" s="5" t="s">
        <v>114432</v>
      </c>
      <c r="C28603" s="44" t="s">
        <v>114433</v>
      </c>
      <c r="D28603" s="46" t="s">
        <v>31</v>
      </c>
      <c r="E28603" s="52" t="s">
        <v>32</v>
      </c>
      <c r="F28603" s="45" t="s">
        <v>33</v>
      </c>
      <c r="H28603" s="9" t="s">
        <v>34</v>
      </c>
      <c r="I28603" s="49" t="s">
        <v>35</v>
      </c>
      <c r="J28603" s="31" t="s">
        <v>36</v>
      </c>
      <c r="K28603" s="32" t="s">
        <v>114434</v>
      </c>
      <c r="M28603" s="53" t="s">
        <v>114435</v>
      </c>
      <c r="N28603" s="33" t="s">
        <v>39</v>
      </c>
    </row>
    <row r="28604" spans="2:14">
      <c r="B28604" s="5" t="s">
        <v>114436</v>
      </c>
      <c r="C28604" s="44" t="s">
        <v>114437</v>
      </c>
      <c r="D28604" s="46" t="s">
        <v>31</v>
      </c>
      <c r="E28604" s="52" t="s">
        <v>32</v>
      </c>
      <c r="F28604" s="45" t="s">
        <v>33</v>
      </c>
      <c r="H28604" s="9" t="s">
        <v>34</v>
      </c>
      <c r="I28604" s="49" t="s">
        <v>35</v>
      </c>
      <c r="J28604" s="31" t="s">
        <v>36</v>
      </c>
      <c r="K28604" s="32" t="s">
        <v>114438</v>
      </c>
      <c r="M28604" s="53" t="s">
        <v>114439</v>
      </c>
      <c r="N28604" s="33" t="s">
        <v>39</v>
      </c>
    </row>
    <row r="28605" spans="2:14">
      <c r="B28605" s="5" t="s">
        <v>114440</v>
      </c>
      <c r="C28605" s="44" t="s">
        <v>114441</v>
      </c>
      <c r="D28605" s="46" t="s">
        <v>31</v>
      </c>
      <c r="E28605" s="52" t="s">
        <v>32</v>
      </c>
      <c r="F28605" s="45" t="s">
        <v>33</v>
      </c>
      <c r="H28605" s="9" t="s">
        <v>34</v>
      </c>
      <c r="I28605" s="49" t="s">
        <v>35</v>
      </c>
      <c r="J28605" s="31" t="s">
        <v>36</v>
      </c>
      <c r="K28605" s="32" t="s">
        <v>114442</v>
      </c>
      <c r="M28605" s="53" t="s">
        <v>114443</v>
      </c>
      <c r="N28605" s="33" t="s">
        <v>39</v>
      </c>
    </row>
    <row r="28606" spans="2:14">
      <c r="B28606" s="5" t="s">
        <v>114444</v>
      </c>
      <c r="C28606" s="44" t="s">
        <v>114445</v>
      </c>
      <c r="D28606" s="46" t="s">
        <v>31</v>
      </c>
      <c r="E28606" s="52" t="s">
        <v>32</v>
      </c>
      <c r="F28606" s="45" t="s">
        <v>33</v>
      </c>
      <c r="H28606" s="9" t="s">
        <v>34</v>
      </c>
      <c r="I28606" s="49" t="s">
        <v>35</v>
      </c>
      <c r="J28606" s="31" t="s">
        <v>36</v>
      </c>
      <c r="K28606" s="32" t="s">
        <v>114446</v>
      </c>
      <c r="M28606" s="53" t="s">
        <v>114447</v>
      </c>
      <c r="N28606" s="33" t="s">
        <v>39</v>
      </c>
    </row>
    <row r="28607" spans="2:14">
      <c r="B28607" s="5" t="s">
        <v>114448</v>
      </c>
      <c r="C28607" s="44" t="s">
        <v>114449</v>
      </c>
      <c r="D28607" s="46" t="s">
        <v>31</v>
      </c>
      <c r="E28607" s="52" t="s">
        <v>32</v>
      </c>
      <c r="F28607" s="45" t="s">
        <v>33</v>
      </c>
      <c r="H28607" s="9" t="s">
        <v>34</v>
      </c>
      <c r="I28607" s="49" t="s">
        <v>35</v>
      </c>
      <c r="J28607" s="31" t="s">
        <v>36</v>
      </c>
      <c r="K28607" s="32" t="s">
        <v>114450</v>
      </c>
      <c r="M28607" s="53" t="s">
        <v>114451</v>
      </c>
      <c r="N28607" s="33" t="s">
        <v>39</v>
      </c>
    </row>
    <row r="28608" spans="2:14">
      <c r="B28608" s="5" t="s">
        <v>114452</v>
      </c>
      <c r="C28608" s="44" t="s">
        <v>114453</v>
      </c>
      <c r="D28608" s="46" t="s">
        <v>31</v>
      </c>
      <c r="E28608" s="52" t="s">
        <v>32</v>
      </c>
      <c r="F28608" s="45" t="s">
        <v>33</v>
      </c>
      <c r="H28608" s="9" t="s">
        <v>34</v>
      </c>
      <c r="I28608" s="49" t="s">
        <v>35</v>
      </c>
      <c r="J28608" s="31" t="s">
        <v>36</v>
      </c>
      <c r="K28608" s="32" t="s">
        <v>114454</v>
      </c>
      <c r="M28608" s="53" t="s">
        <v>114455</v>
      </c>
      <c r="N28608" s="33" t="s">
        <v>39</v>
      </c>
    </row>
    <row r="28609" spans="2:14">
      <c r="B28609" s="5" t="s">
        <v>114456</v>
      </c>
      <c r="C28609" s="44" t="s">
        <v>114457</v>
      </c>
      <c r="D28609" s="46" t="s">
        <v>31</v>
      </c>
      <c r="E28609" s="52" t="s">
        <v>32</v>
      </c>
      <c r="F28609" s="45" t="s">
        <v>33</v>
      </c>
      <c r="H28609" s="9" t="s">
        <v>34</v>
      </c>
      <c r="I28609" s="49" t="s">
        <v>35</v>
      </c>
      <c r="J28609" s="31" t="s">
        <v>36</v>
      </c>
      <c r="K28609" s="32" t="s">
        <v>114458</v>
      </c>
      <c r="M28609" s="53" t="s">
        <v>114459</v>
      </c>
      <c r="N28609" s="33" t="s">
        <v>39</v>
      </c>
    </row>
    <row r="28610" spans="2:14">
      <c r="B28610" s="5" t="s">
        <v>114460</v>
      </c>
      <c r="C28610" s="44" t="s">
        <v>114461</v>
      </c>
      <c r="D28610" s="46" t="s">
        <v>31</v>
      </c>
      <c r="E28610" s="52" t="s">
        <v>32</v>
      </c>
      <c r="F28610" s="45" t="s">
        <v>33</v>
      </c>
      <c r="H28610" s="9" t="s">
        <v>34</v>
      </c>
      <c r="I28610" s="49" t="s">
        <v>35</v>
      </c>
      <c r="J28610" s="31" t="s">
        <v>36</v>
      </c>
      <c r="K28610" s="32" t="s">
        <v>114462</v>
      </c>
      <c r="M28610" s="53" t="s">
        <v>114463</v>
      </c>
      <c r="N28610" s="33" t="s">
        <v>39</v>
      </c>
    </row>
    <row r="28611" spans="2:14">
      <c r="B28611" s="5" t="s">
        <v>114464</v>
      </c>
      <c r="C28611" s="44" t="s">
        <v>114465</v>
      </c>
      <c r="D28611" s="46" t="s">
        <v>31</v>
      </c>
      <c r="E28611" s="52" t="s">
        <v>32</v>
      </c>
      <c r="F28611" s="45" t="s">
        <v>33</v>
      </c>
      <c r="H28611" s="9" t="s">
        <v>34</v>
      </c>
      <c r="I28611" s="49" t="s">
        <v>35</v>
      </c>
      <c r="J28611" s="31" t="s">
        <v>36</v>
      </c>
      <c r="K28611" s="32" t="s">
        <v>114466</v>
      </c>
      <c r="M28611" s="53" t="s">
        <v>114467</v>
      </c>
      <c r="N28611" s="33" t="s">
        <v>39</v>
      </c>
    </row>
    <row r="28612" spans="2:14">
      <c r="B28612" s="5" t="s">
        <v>114468</v>
      </c>
      <c r="C28612" s="44" t="s">
        <v>114469</v>
      </c>
      <c r="D28612" s="46" t="s">
        <v>31</v>
      </c>
      <c r="E28612" s="52" t="s">
        <v>32</v>
      </c>
      <c r="F28612" s="45" t="s">
        <v>33</v>
      </c>
      <c r="H28612" s="9" t="s">
        <v>34</v>
      </c>
      <c r="I28612" s="49" t="s">
        <v>35</v>
      </c>
      <c r="J28612" s="31" t="s">
        <v>36</v>
      </c>
      <c r="K28612" s="32" t="s">
        <v>114470</v>
      </c>
      <c r="M28612" s="53" t="s">
        <v>114471</v>
      </c>
      <c r="N28612" s="33" t="s">
        <v>39</v>
      </c>
    </row>
    <row r="28613" spans="2:14">
      <c r="B28613" s="5" t="s">
        <v>114472</v>
      </c>
      <c r="C28613" s="44" t="s">
        <v>114473</v>
      </c>
      <c r="D28613" s="46" t="s">
        <v>31</v>
      </c>
      <c r="E28613" s="52" t="s">
        <v>32</v>
      </c>
      <c r="F28613" s="45" t="s">
        <v>33</v>
      </c>
      <c r="H28613" s="9" t="s">
        <v>34</v>
      </c>
      <c r="I28613" s="49" t="s">
        <v>35</v>
      </c>
      <c r="J28613" s="31" t="s">
        <v>36</v>
      </c>
      <c r="K28613" s="32" t="s">
        <v>114474</v>
      </c>
      <c r="M28613" s="53" t="s">
        <v>114475</v>
      </c>
      <c r="N28613" s="33" t="s">
        <v>39</v>
      </c>
    </row>
    <row r="28614" spans="2:14">
      <c r="B28614" s="5" t="s">
        <v>114476</v>
      </c>
      <c r="C28614" s="44" t="s">
        <v>114477</v>
      </c>
      <c r="D28614" s="46" t="s">
        <v>31</v>
      </c>
      <c r="E28614" s="52" t="s">
        <v>32</v>
      </c>
      <c r="F28614" s="45" t="s">
        <v>33</v>
      </c>
      <c r="H28614" s="9" t="s">
        <v>34</v>
      </c>
      <c r="I28614" s="49" t="s">
        <v>35</v>
      </c>
      <c r="J28614" s="31" t="s">
        <v>36</v>
      </c>
      <c r="K28614" s="32" t="s">
        <v>114478</v>
      </c>
      <c r="M28614" s="53" t="s">
        <v>114479</v>
      </c>
      <c r="N28614" s="33" t="s">
        <v>39</v>
      </c>
    </row>
    <row r="28615" spans="2:14">
      <c r="B28615" s="5" t="s">
        <v>114480</v>
      </c>
      <c r="C28615" s="44" t="s">
        <v>114481</v>
      </c>
      <c r="D28615" s="46" t="s">
        <v>31</v>
      </c>
      <c r="E28615" s="52" t="s">
        <v>32</v>
      </c>
      <c r="F28615" s="45" t="s">
        <v>33</v>
      </c>
      <c r="H28615" s="9" t="s">
        <v>34</v>
      </c>
      <c r="I28615" s="49" t="s">
        <v>35</v>
      </c>
      <c r="J28615" s="31" t="s">
        <v>36</v>
      </c>
      <c r="K28615" s="32" t="s">
        <v>114482</v>
      </c>
      <c r="M28615" s="53" t="s">
        <v>114483</v>
      </c>
      <c r="N28615" s="33" t="s">
        <v>39</v>
      </c>
    </row>
    <row r="28616" spans="2:14">
      <c r="B28616" s="5" t="s">
        <v>114484</v>
      </c>
      <c r="C28616" s="44" t="s">
        <v>114485</v>
      </c>
      <c r="D28616" s="46" t="s">
        <v>31</v>
      </c>
      <c r="E28616" s="52" t="s">
        <v>32</v>
      </c>
      <c r="F28616" s="45" t="s">
        <v>33</v>
      </c>
      <c r="H28616" s="9" t="s">
        <v>34</v>
      </c>
      <c r="I28616" s="49" t="s">
        <v>35</v>
      </c>
      <c r="J28616" s="31" t="s">
        <v>36</v>
      </c>
      <c r="K28616" s="32" t="s">
        <v>114486</v>
      </c>
      <c r="M28616" s="53" t="s">
        <v>114487</v>
      </c>
      <c r="N28616" s="33" t="s">
        <v>39</v>
      </c>
    </row>
    <row r="28617" spans="2:14">
      <c r="B28617" s="5" t="s">
        <v>114488</v>
      </c>
      <c r="C28617" s="44" t="s">
        <v>114489</v>
      </c>
      <c r="D28617" s="46" t="s">
        <v>31</v>
      </c>
      <c r="E28617" s="52" t="s">
        <v>32</v>
      </c>
      <c r="F28617" s="45" t="s">
        <v>33</v>
      </c>
      <c r="H28617" s="9" t="s">
        <v>34</v>
      </c>
      <c r="I28617" s="49" t="s">
        <v>35</v>
      </c>
      <c r="J28617" s="31" t="s">
        <v>36</v>
      </c>
      <c r="K28617" s="32" t="s">
        <v>114490</v>
      </c>
      <c r="M28617" s="53" t="s">
        <v>114491</v>
      </c>
      <c r="N28617" s="33" t="s">
        <v>39</v>
      </c>
    </row>
    <row r="28618" spans="2:14">
      <c r="B28618" s="5" t="s">
        <v>114492</v>
      </c>
      <c r="C28618" s="44" t="s">
        <v>114493</v>
      </c>
      <c r="D28618" s="46" t="s">
        <v>31</v>
      </c>
      <c r="E28618" s="52" t="s">
        <v>32</v>
      </c>
      <c r="F28618" s="45" t="s">
        <v>33</v>
      </c>
      <c r="H28618" s="9" t="s">
        <v>34</v>
      </c>
      <c r="I28618" s="49" t="s">
        <v>35</v>
      </c>
      <c r="J28618" s="31" t="s">
        <v>36</v>
      </c>
      <c r="K28618" s="32" t="s">
        <v>114494</v>
      </c>
      <c r="M28618" s="53" t="s">
        <v>114495</v>
      </c>
      <c r="N28618" s="33" t="s">
        <v>39</v>
      </c>
    </row>
    <row r="28619" spans="2:14">
      <c r="B28619" s="5" t="s">
        <v>114496</v>
      </c>
      <c r="C28619" s="44" t="s">
        <v>114497</v>
      </c>
      <c r="D28619" s="46" t="s">
        <v>31</v>
      </c>
      <c r="E28619" s="52" t="s">
        <v>32</v>
      </c>
      <c r="F28619" s="45" t="s">
        <v>33</v>
      </c>
      <c r="H28619" s="9" t="s">
        <v>34</v>
      </c>
      <c r="I28619" s="49" t="s">
        <v>35</v>
      </c>
      <c r="J28619" s="31" t="s">
        <v>36</v>
      </c>
      <c r="K28619" s="32" t="s">
        <v>114498</v>
      </c>
      <c r="M28619" s="53" t="s">
        <v>114499</v>
      </c>
      <c r="N28619" s="33" t="s">
        <v>39</v>
      </c>
    </row>
    <row r="28620" spans="2:14">
      <c r="B28620" s="5" t="s">
        <v>114500</v>
      </c>
      <c r="C28620" s="44" t="s">
        <v>114501</v>
      </c>
      <c r="D28620" s="46" t="s">
        <v>31</v>
      </c>
      <c r="E28620" s="52" t="s">
        <v>32</v>
      </c>
      <c r="F28620" s="45" t="s">
        <v>33</v>
      </c>
      <c r="H28620" s="9" t="s">
        <v>34</v>
      </c>
      <c r="I28620" s="49" t="s">
        <v>35</v>
      </c>
      <c r="J28620" s="31" t="s">
        <v>36</v>
      </c>
      <c r="K28620" s="32" t="s">
        <v>114502</v>
      </c>
      <c r="M28620" s="53" t="s">
        <v>114503</v>
      </c>
      <c r="N28620" s="33" t="s">
        <v>39</v>
      </c>
    </row>
    <row r="28621" spans="2:14">
      <c r="B28621" s="5" t="s">
        <v>114504</v>
      </c>
      <c r="C28621" s="44" t="s">
        <v>114505</v>
      </c>
      <c r="D28621" s="46" t="s">
        <v>31</v>
      </c>
      <c r="E28621" s="52" t="s">
        <v>32</v>
      </c>
      <c r="F28621" s="45" t="s">
        <v>33</v>
      </c>
      <c r="H28621" s="9" t="s">
        <v>34</v>
      </c>
      <c r="I28621" s="49" t="s">
        <v>35</v>
      </c>
      <c r="J28621" s="31" t="s">
        <v>36</v>
      </c>
      <c r="K28621" s="32" t="s">
        <v>114506</v>
      </c>
      <c r="M28621" s="53" t="s">
        <v>114507</v>
      </c>
      <c r="N28621" s="33" t="s">
        <v>39</v>
      </c>
    </row>
    <row r="28622" spans="2:14">
      <c r="B28622" s="5" t="s">
        <v>114508</v>
      </c>
      <c r="C28622" s="44" t="s">
        <v>114509</v>
      </c>
      <c r="D28622" s="46" t="s">
        <v>31</v>
      </c>
      <c r="E28622" s="52" t="s">
        <v>32</v>
      </c>
      <c r="F28622" s="45" t="s">
        <v>33</v>
      </c>
      <c r="H28622" s="9" t="s">
        <v>34</v>
      </c>
      <c r="I28622" s="49" t="s">
        <v>35</v>
      </c>
      <c r="J28622" s="31" t="s">
        <v>36</v>
      </c>
      <c r="K28622" s="32" t="s">
        <v>114510</v>
      </c>
      <c r="M28622" s="53" t="s">
        <v>114511</v>
      </c>
      <c r="N28622" s="33" t="s">
        <v>39</v>
      </c>
    </row>
    <row r="28623" spans="2:14">
      <c r="B28623" s="5" t="s">
        <v>114512</v>
      </c>
      <c r="C28623" s="44" t="s">
        <v>114513</v>
      </c>
      <c r="D28623" s="46" t="s">
        <v>31</v>
      </c>
      <c r="E28623" s="52" t="s">
        <v>32</v>
      </c>
      <c r="F28623" s="45" t="s">
        <v>33</v>
      </c>
      <c r="H28623" s="9" t="s">
        <v>34</v>
      </c>
      <c r="I28623" s="49" t="s">
        <v>35</v>
      </c>
      <c r="J28623" s="31" t="s">
        <v>36</v>
      </c>
      <c r="K28623" s="32" t="s">
        <v>114514</v>
      </c>
      <c r="M28623" s="53" t="s">
        <v>114515</v>
      </c>
      <c r="N28623" s="33" t="s">
        <v>39</v>
      </c>
    </row>
    <row r="28624" spans="2:14">
      <c r="B28624" s="5" t="s">
        <v>114516</v>
      </c>
      <c r="C28624" s="44" t="s">
        <v>114517</v>
      </c>
      <c r="D28624" s="46" t="s">
        <v>31</v>
      </c>
      <c r="E28624" s="52" t="s">
        <v>32</v>
      </c>
      <c r="F28624" s="45" t="s">
        <v>33</v>
      </c>
      <c r="H28624" s="9" t="s">
        <v>34</v>
      </c>
      <c r="I28624" s="49" t="s">
        <v>35</v>
      </c>
      <c r="J28624" s="31" t="s">
        <v>36</v>
      </c>
      <c r="K28624" s="32" t="s">
        <v>114518</v>
      </c>
      <c r="M28624" s="53" t="s">
        <v>114519</v>
      </c>
      <c r="N28624" s="33" t="s">
        <v>39</v>
      </c>
    </row>
    <row r="28625" spans="2:14">
      <c r="B28625" s="5" t="s">
        <v>114520</v>
      </c>
      <c r="C28625" s="44" t="s">
        <v>114521</v>
      </c>
      <c r="D28625" s="46" t="s">
        <v>31</v>
      </c>
      <c r="E28625" s="52" t="s">
        <v>32</v>
      </c>
      <c r="F28625" s="45" t="s">
        <v>33</v>
      </c>
      <c r="H28625" s="9" t="s">
        <v>34</v>
      </c>
      <c r="I28625" s="49" t="s">
        <v>35</v>
      </c>
      <c r="J28625" s="31" t="s">
        <v>36</v>
      </c>
      <c r="K28625" s="32" t="s">
        <v>114522</v>
      </c>
      <c r="M28625" s="53" t="s">
        <v>114523</v>
      </c>
      <c r="N28625" s="33" t="s">
        <v>39</v>
      </c>
    </row>
    <row r="28626" spans="2:14">
      <c r="B28626" s="5" t="s">
        <v>114524</v>
      </c>
      <c r="C28626" s="44" t="s">
        <v>114525</v>
      </c>
      <c r="D28626" s="46" t="s">
        <v>31</v>
      </c>
      <c r="E28626" s="52" t="s">
        <v>32</v>
      </c>
      <c r="F28626" s="45" t="s">
        <v>33</v>
      </c>
      <c r="H28626" s="9" t="s">
        <v>34</v>
      </c>
      <c r="I28626" s="49" t="s">
        <v>35</v>
      </c>
      <c r="J28626" s="31" t="s">
        <v>36</v>
      </c>
      <c r="K28626" s="32" t="s">
        <v>114526</v>
      </c>
      <c r="M28626" s="53" t="s">
        <v>114527</v>
      </c>
      <c r="N28626" s="33" t="s">
        <v>39</v>
      </c>
    </row>
    <row r="28627" spans="2:14">
      <c r="B28627" s="5" t="s">
        <v>114528</v>
      </c>
      <c r="C28627" s="44" t="s">
        <v>114529</v>
      </c>
      <c r="D28627" s="46" t="s">
        <v>31</v>
      </c>
      <c r="E28627" s="52" t="s">
        <v>32</v>
      </c>
      <c r="F28627" s="45" t="s">
        <v>33</v>
      </c>
      <c r="H28627" s="9" t="s">
        <v>34</v>
      </c>
      <c r="I28627" s="49" t="s">
        <v>35</v>
      </c>
      <c r="J28627" s="31" t="s">
        <v>36</v>
      </c>
      <c r="K28627" s="32" t="s">
        <v>114530</v>
      </c>
      <c r="M28627" s="53" t="s">
        <v>114531</v>
      </c>
      <c r="N28627" s="33" t="s">
        <v>39</v>
      </c>
    </row>
    <row r="28628" spans="2:14">
      <c r="B28628" s="5" t="s">
        <v>114532</v>
      </c>
      <c r="C28628" s="44" t="s">
        <v>114533</v>
      </c>
      <c r="D28628" s="46" t="s">
        <v>31</v>
      </c>
      <c r="E28628" s="52" t="s">
        <v>32</v>
      </c>
      <c r="F28628" s="45" t="s">
        <v>33</v>
      </c>
      <c r="H28628" s="9" t="s">
        <v>34</v>
      </c>
      <c r="I28628" s="49" t="s">
        <v>35</v>
      </c>
      <c r="J28628" s="31" t="s">
        <v>36</v>
      </c>
      <c r="K28628" s="32" t="s">
        <v>114534</v>
      </c>
      <c r="M28628" s="53" t="s">
        <v>114535</v>
      </c>
      <c r="N28628" s="33" t="s">
        <v>39</v>
      </c>
    </row>
    <row r="28629" spans="2:14">
      <c r="B28629" s="5" t="s">
        <v>114536</v>
      </c>
      <c r="C28629" s="44" t="s">
        <v>114537</v>
      </c>
      <c r="D28629" s="46" t="s">
        <v>31</v>
      </c>
      <c r="E28629" s="52" t="s">
        <v>32</v>
      </c>
      <c r="F28629" s="45" t="s">
        <v>33</v>
      </c>
      <c r="H28629" s="9" t="s">
        <v>34</v>
      </c>
      <c r="I28629" s="49" t="s">
        <v>35</v>
      </c>
      <c r="J28629" s="31" t="s">
        <v>36</v>
      </c>
      <c r="K28629" s="32" t="s">
        <v>114538</v>
      </c>
      <c r="M28629" s="53" t="s">
        <v>114539</v>
      </c>
      <c r="N28629" s="33" t="s">
        <v>39</v>
      </c>
    </row>
    <row r="28630" spans="2:14">
      <c r="B28630" s="5" t="s">
        <v>114540</v>
      </c>
      <c r="C28630" s="44" t="s">
        <v>114541</v>
      </c>
      <c r="D28630" s="46" t="s">
        <v>31</v>
      </c>
      <c r="E28630" s="52" t="s">
        <v>32</v>
      </c>
      <c r="F28630" s="45" t="s">
        <v>33</v>
      </c>
      <c r="H28630" s="9" t="s">
        <v>34</v>
      </c>
      <c r="I28630" s="49" t="s">
        <v>35</v>
      </c>
      <c r="J28630" s="31" t="s">
        <v>36</v>
      </c>
      <c r="K28630" s="32" t="s">
        <v>114542</v>
      </c>
      <c r="M28630" s="53" t="s">
        <v>114543</v>
      </c>
      <c r="N28630" s="33" t="s">
        <v>39</v>
      </c>
    </row>
    <row r="28631" spans="2:14">
      <c r="B28631" s="5" t="s">
        <v>114544</v>
      </c>
      <c r="C28631" s="44" t="s">
        <v>114545</v>
      </c>
      <c r="D28631" s="46" t="s">
        <v>31</v>
      </c>
      <c r="E28631" s="52" t="s">
        <v>32</v>
      </c>
      <c r="F28631" s="45" t="s">
        <v>33</v>
      </c>
      <c r="H28631" s="9" t="s">
        <v>34</v>
      </c>
      <c r="I28631" s="49" t="s">
        <v>35</v>
      </c>
      <c r="J28631" s="31" t="s">
        <v>36</v>
      </c>
      <c r="K28631" s="32" t="s">
        <v>114546</v>
      </c>
      <c r="M28631" s="53" t="s">
        <v>114547</v>
      </c>
      <c r="N28631" s="33" t="s">
        <v>39</v>
      </c>
    </row>
    <row r="28632" spans="2:14">
      <c r="B28632" s="5" t="s">
        <v>114548</v>
      </c>
      <c r="C28632" s="44" t="s">
        <v>114549</v>
      </c>
      <c r="D28632" s="46" t="s">
        <v>31</v>
      </c>
      <c r="E28632" s="52" t="s">
        <v>32</v>
      </c>
      <c r="F28632" s="45" t="s">
        <v>33</v>
      </c>
      <c r="H28632" s="9" t="s">
        <v>34</v>
      </c>
      <c r="I28632" s="49" t="s">
        <v>35</v>
      </c>
      <c r="J28632" s="31" t="s">
        <v>36</v>
      </c>
      <c r="K28632" s="32" t="s">
        <v>114550</v>
      </c>
      <c r="M28632" s="53" t="s">
        <v>114551</v>
      </c>
      <c r="N28632" s="33" t="s">
        <v>39</v>
      </c>
    </row>
    <row r="28633" spans="2:14">
      <c r="B28633" s="5" t="s">
        <v>114552</v>
      </c>
      <c r="C28633" s="44" t="s">
        <v>114553</v>
      </c>
      <c r="D28633" s="46" t="s">
        <v>31</v>
      </c>
      <c r="E28633" s="52" t="s">
        <v>32</v>
      </c>
      <c r="F28633" s="45" t="s">
        <v>33</v>
      </c>
      <c r="H28633" s="9" t="s">
        <v>34</v>
      </c>
      <c r="I28633" s="49" t="s">
        <v>35</v>
      </c>
      <c r="J28633" s="31" t="s">
        <v>36</v>
      </c>
      <c r="K28633" s="32" t="s">
        <v>114554</v>
      </c>
      <c r="M28633" s="53" t="s">
        <v>114555</v>
      </c>
      <c r="N28633" s="33" t="s">
        <v>39</v>
      </c>
    </row>
    <row r="28634" spans="2:14">
      <c r="B28634" s="5" t="s">
        <v>114556</v>
      </c>
      <c r="C28634" s="44" t="s">
        <v>114557</v>
      </c>
      <c r="D28634" s="46" t="s">
        <v>31</v>
      </c>
      <c r="E28634" s="52" t="s">
        <v>32</v>
      </c>
      <c r="F28634" s="45" t="s">
        <v>33</v>
      </c>
      <c r="H28634" s="9" t="s">
        <v>34</v>
      </c>
      <c r="I28634" s="49" t="s">
        <v>35</v>
      </c>
      <c r="J28634" s="31" t="s">
        <v>36</v>
      </c>
      <c r="K28634" s="32" t="s">
        <v>114558</v>
      </c>
      <c r="M28634" s="53" t="s">
        <v>114559</v>
      </c>
      <c r="N28634" s="33" t="s">
        <v>39</v>
      </c>
    </row>
    <row r="28635" spans="2:14">
      <c r="B28635" s="5" t="s">
        <v>114560</v>
      </c>
      <c r="C28635" s="44" t="s">
        <v>114561</v>
      </c>
      <c r="D28635" s="46" t="s">
        <v>31</v>
      </c>
      <c r="E28635" s="52" t="s">
        <v>32</v>
      </c>
      <c r="F28635" s="45" t="s">
        <v>33</v>
      </c>
      <c r="H28635" s="9" t="s">
        <v>34</v>
      </c>
      <c r="I28635" s="49" t="s">
        <v>35</v>
      </c>
      <c r="J28635" s="31" t="s">
        <v>36</v>
      </c>
      <c r="K28635" s="32" t="s">
        <v>114562</v>
      </c>
      <c r="M28635" s="53" t="s">
        <v>114563</v>
      </c>
      <c r="N28635" s="33" t="s">
        <v>39</v>
      </c>
    </row>
    <row r="28636" spans="2:14">
      <c r="B28636" s="5" t="s">
        <v>114564</v>
      </c>
      <c r="C28636" s="44" t="s">
        <v>114565</v>
      </c>
      <c r="D28636" s="46" t="s">
        <v>31</v>
      </c>
      <c r="E28636" s="52" t="s">
        <v>32</v>
      </c>
      <c r="F28636" s="45" t="s">
        <v>33</v>
      </c>
      <c r="H28636" s="9" t="s">
        <v>34</v>
      </c>
      <c r="I28636" s="49" t="s">
        <v>35</v>
      </c>
      <c r="J28636" s="31" t="s">
        <v>36</v>
      </c>
      <c r="K28636" s="32" t="s">
        <v>114566</v>
      </c>
      <c r="M28636" s="53" t="s">
        <v>114567</v>
      </c>
      <c r="N28636" s="33" t="s">
        <v>39</v>
      </c>
    </row>
    <row r="28637" spans="2:14">
      <c r="B28637" s="5" t="s">
        <v>114568</v>
      </c>
      <c r="C28637" s="44" t="s">
        <v>114569</v>
      </c>
      <c r="D28637" s="46" t="s">
        <v>31</v>
      </c>
      <c r="E28637" s="52" t="s">
        <v>32</v>
      </c>
      <c r="F28637" s="45" t="s">
        <v>33</v>
      </c>
      <c r="H28637" s="9" t="s">
        <v>34</v>
      </c>
      <c r="I28637" s="49" t="s">
        <v>35</v>
      </c>
      <c r="J28637" s="31" t="s">
        <v>36</v>
      </c>
      <c r="K28637" s="32" t="s">
        <v>114570</v>
      </c>
      <c r="M28637" s="53" t="s">
        <v>114571</v>
      </c>
      <c r="N28637" s="33" t="s">
        <v>39</v>
      </c>
    </row>
    <row r="28638" spans="2:14">
      <c r="B28638" s="5" t="s">
        <v>114572</v>
      </c>
      <c r="C28638" s="44" t="s">
        <v>114573</v>
      </c>
      <c r="D28638" s="46" t="s">
        <v>31</v>
      </c>
      <c r="E28638" s="52" t="s">
        <v>32</v>
      </c>
      <c r="F28638" s="45" t="s">
        <v>33</v>
      </c>
      <c r="H28638" s="9" t="s">
        <v>34</v>
      </c>
      <c r="I28638" s="49" t="s">
        <v>35</v>
      </c>
      <c r="J28638" s="31" t="s">
        <v>36</v>
      </c>
      <c r="K28638" s="32" t="s">
        <v>114574</v>
      </c>
      <c r="M28638" s="53" t="s">
        <v>114575</v>
      </c>
      <c r="N28638" s="33" t="s">
        <v>39</v>
      </c>
    </row>
    <row r="28639" spans="2:14">
      <c r="B28639" s="5" t="s">
        <v>114576</v>
      </c>
      <c r="C28639" s="44" t="s">
        <v>114577</v>
      </c>
      <c r="D28639" s="46" t="s">
        <v>31</v>
      </c>
      <c r="E28639" s="52" t="s">
        <v>32</v>
      </c>
      <c r="F28639" s="45" t="s">
        <v>33</v>
      </c>
      <c r="H28639" s="9" t="s">
        <v>34</v>
      </c>
      <c r="I28639" s="49" t="s">
        <v>35</v>
      </c>
      <c r="J28639" s="31" t="s">
        <v>36</v>
      </c>
      <c r="K28639" s="32" t="s">
        <v>114578</v>
      </c>
      <c r="M28639" s="53" t="s">
        <v>114579</v>
      </c>
      <c r="N28639" s="33" t="s">
        <v>39</v>
      </c>
    </row>
    <row r="28640" spans="2:14">
      <c r="B28640" s="5" t="s">
        <v>114580</v>
      </c>
      <c r="C28640" s="44" t="s">
        <v>114581</v>
      </c>
      <c r="D28640" s="46" t="s">
        <v>31</v>
      </c>
      <c r="E28640" s="52" t="s">
        <v>32</v>
      </c>
      <c r="F28640" s="45" t="s">
        <v>33</v>
      </c>
      <c r="H28640" s="9" t="s">
        <v>34</v>
      </c>
      <c r="I28640" s="49" t="s">
        <v>35</v>
      </c>
      <c r="J28640" s="31" t="s">
        <v>36</v>
      </c>
      <c r="K28640" s="32" t="s">
        <v>114582</v>
      </c>
      <c r="M28640" s="53" t="s">
        <v>114583</v>
      </c>
      <c r="N28640" s="33" t="s">
        <v>39</v>
      </c>
    </row>
    <row r="28641" spans="2:14">
      <c r="B28641" s="5" t="s">
        <v>114584</v>
      </c>
      <c r="C28641" s="44" t="s">
        <v>114585</v>
      </c>
      <c r="D28641" s="46" t="s">
        <v>31</v>
      </c>
      <c r="E28641" s="52" t="s">
        <v>32</v>
      </c>
      <c r="F28641" s="45" t="s">
        <v>33</v>
      </c>
      <c r="H28641" s="9" t="s">
        <v>34</v>
      </c>
      <c r="I28641" s="49" t="s">
        <v>35</v>
      </c>
      <c r="J28641" s="31" t="s">
        <v>36</v>
      </c>
      <c r="K28641" s="32" t="s">
        <v>114586</v>
      </c>
      <c r="M28641" s="53" t="s">
        <v>114587</v>
      </c>
      <c r="N28641" s="33" t="s">
        <v>39</v>
      </c>
    </row>
    <row r="28642" spans="2:14">
      <c r="B28642" s="5" t="s">
        <v>114588</v>
      </c>
      <c r="C28642" s="44" t="s">
        <v>114589</v>
      </c>
      <c r="D28642" s="46" t="s">
        <v>31</v>
      </c>
      <c r="E28642" s="52" t="s">
        <v>32</v>
      </c>
      <c r="F28642" s="45" t="s">
        <v>33</v>
      </c>
      <c r="H28642" s="9" t="s">
        <v>34</v>
      </c>
      <c r="I28642" s="49" t="s">
        <v>35</v>
      </c>
      <c r="J28642" s="31" t="s">
        <v>36</v>
      </c>
      <c r="K28642" s="32" t="s">
        <v>114590</v>
      </c>
      <c r="M28642" s="53" t="s">
        <v>114591</v>
      </c>
      <c r="N28642" s="33" t="s">
        <v>39</v>
      </c>
    </row>
    <row r="28643" spans="2:14">
      <c r="B28643" s="5" t="s">
        <v>114592</v>
      </c>
      <c r="C28643" s="44" t="s">
        <v>114593</v>
      </c>
      <c r="D28643" s="46" t="s">
        <v>31</v>
      </c>
      <c r="E28643" s="52" t="s">
        <v>32</v>
      </c>
      <c r="F28643" s="45" t="s">
        <v>33</v>
      </c>
      <c r="H28643" s="9" t="s">
        <v>34</v>
      </c>
      <c r="I28643" s="49" t="s">
        <v>35</v>
      </c>
      <c r="J28643" s="31" t="s">
        <v>36</v>
      </c>
      <c r="K28643" s="32" t="s">
        <v>114594</v>
      </c>
      <c r="M28643" s="53" t="s">
        <v>114595</v>
      </c>
      <c r="N28643" s="33" t="s">
        <v>39</v>
      </c>
    </row>
    <row r="28644" spans="2:14">
      <c r="B28644" s="5" t="s">
        <v>114596</v>
      </c>
      <c r="C28644" s="44" t="s">
        <v>114597</v>
      </c>
      <c r="D28644" s="46" t="s">
        <v>31</v>
      </c>
      <c r="E28644" s="52" t="s">
        <v>32</v>
      </c>
      <c r="F28644" s="45" t="s">
        <v>33</v>
      </c>
      <c r="H28644" s="9" t="s">
        <v>34</v>
      </c>
      <c r="I28644" s="49" t="s">
        <v>35</v>
      </c>
      <c r="J28644" s="31" t="s">
        <v>36</v>
      </c>
      <c r="K28644" s="32" t="s">
        <v>114598</v>
      </c>
      <c r="M28644" s="53" t="s">
        <v>114599</v>
      </c>
      <c r="N28644" s="33" t="s">
        <v>39</v>
      </c>
    </row>
    <row r="28645" spans="2:14">
      <c r="B28645" s="5" t="s">
        <v>114600</v>
      </c>
      <c r="C28645" s="44" t="s">
        <v>114601</v>
      </c>
      <c r="D28645" s="46" t="s">
        <v>31</v>
      </c>
      <c r="E28645" s="52" t="s">
        <v>32</v>
      </c>
      <c r="F28645" s="45" t="s">
        <v>33</v>
      </c>
      <c r="H28645" s="9" t="s">
        <v>34</v>
      </c>
      <c r="I28645" s="49" t="s">
        <v>35</v>
      </c>
      <c r="J28645" s="31" t="s">
        <v>36</v>
      </c>
      <c r="K28645" s="32" t="s">
        <v>114602</v>
      </c>
      <c r="M28645" s="53" t="s">
        <v>114603</v>
      </c>
      <c r="N28645" s="33" t="s">
        <v>39</v>
      </c>
    </row>
    <row r="28646" spans="2:14">
      <c r="B28646" s="5" t="s">
        <v>114604</v>
      </c>
      <c r="C28646" s="44" t="s">
        <v>114605</v>
      </c>
      <c r="D28646" s="46" t="s">
        <v>31</v>
      </c>
      <c r="E28646" s="52" t="s">
        <v>32</v>
      </c>
      <c r="F28646" s="45" t="s">
        <v>33</v>
      </c>
      <c r="H28646" s="9" t="s">
        <v>34</v>
      </c>
      <c r="I28646" s="49" t="s">
        <v>35</v>
      </c>
      <c r="J28646" s="31" t="s">
        <v>36</v>
      </c>
      <c r="K28646" s="32" t="s">
        <v>114606</v>
      </c>
      <c r="M28646" s="53" t="s">
        <v>114607</v>
      </c>
      <c r="N28646" s="33" t="s">
        <v>39</v>
      </c>
    </row>
    <row r="28647" spans="2:14">
      <c r="B28647" s="5" t="s">
        <v>114608</v>
      </c>
      <c r="C28647" s="44" t="s">
        <v>114609</v>
      </c>
      <c r="D28647" s="46" t="s">
        <v>31</v>
      </c>
      <c r="E28647" s="52" t="s">
        <v>32</v>
      </c>
      <c r="F28647" s="45" t="s">
        <v>33</v>
      </c>
      <c r="H28647" s="9" t="s">
        <v>34</v>
      </c>
      <c r="I28647" s="49" t="s">
        <v>35</v>
      </c>
      <c r="J28647" s="31" t="s">
        <v>36</v>
      </c>
      <c r="K28647" s="32" t="s">
        <v>114610</v>
      </c>
      <c r="M28647" s="53" t="s">
        <v>114611</v>
      </c>
      <c r="N28647" s="33" t="s">
        <v>39</v>
      </c>
    </row>
    <row r="28648" spans="2:14">
      <c r="B28648" s="5" t="s">
        <v>114612</v>
      </c>
      <c r="C28648" s="44" t="s">
        <v>114613</v>
      </c>
      <c r="D28648" s="46" t="s">
        <v>31</v>
      </c>
      <c r="E28648" s="52" t="s">
        <v>32</v>
      </c>
      <c r="F28648" s="45" t="s">
        <v>33</v>
      </c>
      <c r="H28648" s="9" t="s">
        <v>34</v>
      </c>
      <c r="I28648" s="49" t="s">
        <v>35</v>
      </c>
      <c r="J28648" s="31" t="s">
        <v>36</v>
      </c>
      <c r="K28648" s="32" t="s">
        <v>114614</v>
      </c>
      <c r="M28648" s="53" t="s">
        <v>114615</v>
      </c>
      <c r="N28648" s="33" t="s">
        <v>39</v>
      </c>
    </row>
    <row r="28649" spans="2:14">
      <c r="B28649" s="5" t="s">
        <v>114616</v>
      </c>
      <c r="C28649" s="44" t="s">
        <v>114617</v>
      </c>
      <c r="D28649" s="46" t="s">
        <v>31</v>
      </c>
      <c r="E28649" s="52" t="s">
        <v>32</v>
      </c>
      <c r="F28649" s="45" t="s">
        <v>33</v>
      </c>
      <c r="H28649" s="9" t="s">
        <v>34</v>
      </c>
      <c r="I28649" s="49" t="s">
        <v>35</v>
      </c>
      <c r="J28649" s="31" t="s">
        <v>36</v>
      </c>
      <c r="K28649" s="32" t="s">
        <v>114618</v>
      </c>
      <c r="M28649" s="53" t="s">
        <v>114619</v>
      </c>
      <c r="N28649" s="33" t="s">
        <v>39</v>
      </c>
    </row>
    <row r="28650" spans="2:14">
      <c r="B28650" s="5" t="s">
        <v>114620</v>
      </c>
      <c r="C28650" s="44" t="s">
        <v>114621</v>
      </c>
      <c r="D28650" s="46" t="s">
        <v>31</v>
      </c>
      <c r="E28650" s="52" t="s">
        <v>32</v>
      </c>
      <c r="F28650" s="45" t="s">
        <v>33</v>
      </c>
      <c r="H28650" s="9" t="s">
        <v>34</v>
      </c>
      <c r="I28650" s="49" t="s">
        <v>35</v>
      </c>
      <c r="J28650" s="31" t="s">
        <v>36</v>
      </c>
      <c r="K28650" s="32" t="s">
        <v>114622</v>
      </c>
      <c r="M28650" s="53" t="s">
        <v>114623</v>
      </c>
      <c r="N28650" s="33" t="s">
        <v>39</v>
      </c>
    </row>
    <row r="28651" spans="2:14">
      <c r="B28651" s="5" t="s">
        <v>114624</v>
      </c>
      <c r="C28651" s="44" t="s">
        <v>114625</v>
      </c>
      <c r="D28651" s="46" t="s">
        <v>31</v>
      </c>
      <c r="E28651" s="52" t="s">
        <v>32</v>
      </c>
      <c r="F28651" s="45" t="s">
        <v>33</v>
      </c>
      <c r="H28651" s="9" t="s">
        <v>34</v>
      </c>
      <c r="I28651" s="49" t="s">
        <v>35</v>
      </c>
      <c r="J28651" s="31" t="s">
        <v>36</v>
      </c>
      <c r="K28651" s="32" t="s">
        <v>114626</v>
      </c>
      <c r="M28651" s="53" t="s">
        <v>114627</v>
      </c>
      <c r="N28651" s="33" t="s">
        <v>39</v>
      </c>
    </row>
    <row r="28652" spans="2:14">
      <c r="B28652" s="5" t="s">
        <v>114628</v>
      </c>
      <c r="C28652" s="44" t="s">
        <v>114629</v>
      </c>
      <c r="D28652" s="46" t="s">
        <v>31</v>
      </c>
      <c r="E28652" s="52" t="s">
        <v>32</v>
      </c>
      <c r="F28652" s="45" t="s">
        <v>33</v>
      </c>
      <c r="H28652" s="9" t="s">
        <v>34</v>
      </c>
      <c r="I28652" s="49" t="s">
        <v>35</v>
      </c>
      <c r="J28652" s="31" t="s">
        <v>36</v>
      </c>
      <c r="K28652" s="32" t="s">
        <v>114630</v>
      </c>
      <c r="M28652" s="53" t="s">
        <v>114631</v>
      </c>
      <c r="N28652" s="33" t="s">
        <v>39</v>
      </c>
    </row>
    <row r="28653" spans="2:14">
      <c r="B28653" s="5" t="s">
        <v>114632</v>
      </c>
      <c r="C28653" s="44" t="s">
        <v>114633</v>
      </c>
      <c r="D28653" s="46" t="s">
        <v>31</v>
      </c>
      <c r="E28653" s="52" t="s">
        <v>32</v>
      </c>
      <c r="F28653" s="45" t="s">
        <v>33</v>
      </c>
      <c r="H28653" s="9" t="s">
        <v>34</v>
      </c>
      <c r="I28653" s="49" t="s">
        <v>35</v>
      </c>
      <c r="J28653" s="31" t="s">
        <v>36</v>
      </c>
      <c r="K28653" s="32" t="s">
        <v>114634</v>
      </c>
      <c r="M28653" s="53" t="s">
        <v>114635</v>
      </c>
      <c r="N28653" s="33" t="s">
        <v>39</v>
      </c>
    </row>
    <row r="28654" spans="2:14">
      <c r="B28654" s="5" t="s">
        <v>114636</v>
      </c>
      <c r="C28654" s="44" t="s">
        <v>114637</v>
      </c>
      <c r="D28654" s="46" t="s">
        <v>31</v>
      </c>
      <c r="E28654" s="52" t="s">
        <v>32</v>
      </c>
      <c r="F28654" s="45" t="s">
        <v>33</v>
      </c>
      <c r="H28654" s="9" t="s">
        <v>34</v>
      </c>
      <c r="I28654" s="49" t="s">
        <v>35</v>
      </c>
      <c r="J28654" s="31" t="s">
        <v>36</v>
      </c>
      <c r="K28654" s="32" t="s">
        <v>114638</v>
      </c>
      <c r="M28654" s="53" t="s">
        <v>114639</v>
      </c>
      <c r="N28654" s="33" t="s">
        <v>39</v>
      </c>
    </row>
    <row r="28655" spans="2:14">
      <c r="B28655" s="5" t="s">
        <v>114640</v>
      </c>
      <c r="C28655" s="44" t="s">
        <v>114641</v>
      </c>
      <c r="D28655" s="46" t="s">
        <v>31</v>
      </c>
      <c r="E28655" s="52" t="s">
        <v>32</v>
      </c>
      <c r="F28655" s="45" t="s">
        <v>33</v>
      </c>
      <c r="H28655" s="9" t="s">
        <v>34</v>
      </c>
      <c r="I28655" s="49" t="s">
        <v>35</v>
      </c>
      <c r="J28655" s="31" t="s">
        <v>36</v>
      </c>
      <c r="K28655" s="32" t="s">
        <v>114642</v>
      </c>
      <c r="M28655" s="53" t="s">
        <v>114643</v>
      </c>
      <c r="N28655" s="33" t="s">
        <v>39</v>
      </c>
    </row>
    <row r="28656" spans="2:14">
      <c r="B28656" s="5" t="s">
        <v>114644</v>
      </c>
      <c r="C28656" s="44" t="s">
        <v>114645</v>
      </c>
      <c r="D28656" s="46" t="s">
        <v>31</v>
      </c>
      <c r="E28656" s="52" t="s">
        <v>32</v>
      </c>
      <c r="F28656" s="45" t="s">
        <v>33</v>
      </c>
      <c r="H28656" s="9" t="s">
        <v>34</v>
      </c>
      <c r="I28656" s="49" t="s">
        <v>35</v>
      </c>
      <c r="J28656" s="31" t="s">
        <v>36</v>
      </c>
      <c r="K28656" s="32" t="s">
        <v>114646</v>
      </c>
      <c r="M28656" s="53" t="s">
        <v>114647</v>
      </c>
      <c r="N28656" s="33" t="s">
        <v>39</v>
      </c>
    </row>
    <row r="28657" spans="2:14">
      <c r="B28657" s="5" t="s">
        <v>114648</v>
      </c>
      <c r="C28657" s="44" t="s">
        <v>114649</v>
      </c>
      <c r="D28657" s="46" t="s">
        <v>31</v>
      </c>
      <c r="E28657" s="52" t="s">
        <v>32</v>
      </c>
      <c r="F28657" s="45" t="s">
        <v>33</v>
      </c>
      <c r="H28657" s="9" t="s">
        <v>34</v>
      </c>
      <c r="I28657" s="49" t="s">
        <v>35</v>
      </c>
      <c r="J28657" s="31" t="s">
        <v>36</v>
      </c>
      <c r="K28657" s="32" t="s">
        <v>114650</v>
      </c>
      <c r="M28657" s="53" t="s">
        <v>114651</v>
      </c>
      <c r="N28657" s="33" t="s">
        <v>39</v>
      </c>
    </row>
    <row r="28658" spans="2:14">
      <c r="B28658" s="5" t="s">
        <v>114652</v>
      </c>
      <c r="C28658" s="44" t="s">
        <v>114653</v>
      </c>
      <c r="D28658" s="46" t="s">
        <v>31</v>
      </c>
      <c r="E28658" s="52" t="s">
        <v>32</v>
      </c>
      <c r="F28658" s="45" t="s">
        <v>33</v>
      </c>
      <c r="H28658" s="9" t="s">
        <v>34</v>
      </c>
      <c r="I28658" s="49" t="s">
        <v>35</v>
      </c>
      <c r="J28658" s="31" t="s">
        <v>36</v>
      </c>
      <c r="K28658" s="32" t="s">
        <v>114654</v>
      </c>
      <c r="M28658" s="53" t="s">
        <v>114655</v>
      </c>
      <c r="N28658" s="33" t="s">
        <v>39</v>
      </c>
    </row>
    <row r="28659" spans="2:14">
      <c r="B28659" s="5" t="s">
        <v>114656</v>
      </c>
      <c r="C28659" s="44" t="s">
        <v>114657</v>
      </c>
      <c r="D28659" s="46" t="s">
        <v>31</v>
      </c>
      <c r="E28659" s="52" t="s">
        <v>32</v>
      </c>
      <c r="F28659" s="45" t="s">
        <v>33</v>
      </c>
      <c r="H28659" s="9" t="s">
        <v>34</v>
      </c>
      <c r="I28659" s="49" t="s">
        <v>35</v>
      </c>
      <c r="J28659" s="31" t="s">
        <v>36</v>
      </c>
      <c r="K28659" s="32" t="s">
        <v>114658</v>
      </c>
      <c r="M28659" s="53" t="s">
        <v>114659</v>
      </c>
      <c r="N28659" s="33" t="s">
        <v>39</v>
      </c>
    </row>
    <row r="28660" spans="2:14">
      <c r="B28660" s="5" t="s">
        <v>114660</v>
      </c>
      <c r="C28660" s="44" t="s">
        <v>114661</v>
      </c>
      <c r="D28660" s="46" t="s">
        <v>31</v>
      </c>
      <c r="E28660" s="52" t="s">
        <v>32</v>
      </c>
      <c r="F28660" s="45" t="s">
        <v>33</v>
      </c>
      <c r="H28660" s="9" t="s">
        <v>34</v>
      </c>
      <c r="I28660" s="49" t="s">
        <v>35</v>
      </c>
      <c r="J28660" s="31" t="s">
        <v>36</v>
      </c>
      <c r="K28660" s="32" t="s">
        <v>114662</v>
      </c>
      <c r="M28660" s="53" t="s">
        <v>114663</v>
      </c>
      <c r="N28660" s="33" t="s">
        <v>39</v>
      </c>
    </row>
    <row r="28661" spans="2:14">
      <c r="B28661" s="5" t="s">
        <v>114664</v>
      </c>
      <c r="C28661" s="44" t="s">
        <v>114665</v>
      </c>
      <c r="D28661" s="46" t="s">
        <v>31</v>
      </c>
      <c r="E28661" s="52" t="s">
        <v>32</v>
      </c>
      <c r="F28661" s="45" t="s">
        <v>33</v>
      </c>
      <c r="H28661" s="9" t="s">
        <v>34</v>
      </c>
      <c r="I28661" s="49" t="s">
        <v>35</v>
      </c>
      <c r="J28661" s="31" t="s">
        <v>36</v>
      </c>
      <c r="K28661" s="32" t="s">
        <v>114666</v>
      </c>
      <c r="M28661" s="53" t="s">
        <v>114667</v>
      </c>
      <c r="N28661" s="33" t="s">
        <v>39</v>
      </c>
    </row>
    <row r="28662" spans="2:14">
      <c r="B28662" s="5" t="s">
        <v>114668</v>
      </c>
      <c r="C28662" s="44" t="s">
        <v>114669</v>
      </c>
      <c r="D28662" s="46" t="s">
        <v>31</v>
      </c>
      <c r="E28662" s="52" t="s">
        <v>32</v>
      </c>
      <c r="F28662" s="45" t="s">
        <v>33</v>
      </c>
      <c r="H28662" s="9" t="s">
        <v>34</v>
      </c>
      <c r="I28662" s="49" t="s">
        <v>35</v>
      </c>
      <c r="J28662" s="31" t="s">
        <v>36</v>
      </c>
      <c r="K28662" s="32" t="s">
        <v>114670</v>
      </c>
      <c r="M28662" s="53" t="s">
        <v>114671</v>
      </c>
      <c r="N28662" s="33" t="s">
        <v>39</v>
      </c>
    </row>
    <row r="28663" spans="2:14">
      <c r="B28663" s="5" t="s">
        <v>114672</v>
      </c>
      <c r="C28663" s="44" t="s">
        <v>114673</v>
      </c>
      <c r="D28663" s="46" t="s">
        <v>31</v>
      </c>
      <c r="E28663" s="52" t="s">
        <v>32</v>
      </c>
      <c r="F28663" s="45" t="s">
        <v>33</v>
      </c>
      <c r="H28663" s="9" t="s">
        <v>34</v>
      </c>
      <c r="I28663" s="49" t="s">
        <v>35</v>
      </c>
      <c r="J28663" s="31" t="s">
        <v>36</v>
      </c>
      <c r="K28663" s="32" t="s">
        <v>114674</v>
      </c>
      <c r="M28663" s="53" t="s">
        <v>114675</v>
      </c>
      <c r="N28663" s="33" t="s">
        <v>39</v>
      </c>
    </row>
    <row r="28664" spans="2:14">
      <c r="B28664" s="5" t="s">
        <v>114676</v>
      </c>
      <c r="C28664" s="44" t="s">
        <v>114677</v>
      </c>
      <c r="D28664" s="46" t="s">
        <v>31</v>
      </c>
      <c r="E28664" s="52" t="s">
        <v>32</v>
      </c>
      <c r="F28664" s="45" t="s">
        <v>33</v>
      </c>
      <c r="H28664" s="9" t="s">
        <v>34</v>
      </c>
      <c r="I28664" s="49" t="s">
        <v>35</v>
      </c>
      <c r="J28664" s="31" t="s">
        <v>36</v>
      </c>
      <c r="K28664" s="32" t="s">
        <v>114678</v>
      </c>
      <c r="M28664" s="53" t="s">
        <v>114679</v>
      </c>
      <c r="N28664" s="33" t="s">
        <v>39</v>
      </c>
    </row>
    <row r="28665" spans="2:14">
      <c r="B28665" s="5" t="s">
        <v>114680</v>
      </c>
      <c r="C28665" s="44" t="s">
        <v>114681</v>
      </c>
      <c r="D28665" s="46" t="s">
        <v>31</v>
      </c>
      <c r="E28665" s="52" t="s">
        <v>32</v>
      </c>
      <c r="F28665" s="45" t="s">
        <v>33</v>
      </c>
      <c r="H28665" s="9" t="s">
        <v>34</v>
      </c>
      <c r="I28665" s="49" t="s">
        <v>35</v>
      </c>
      <c r="J28665" s="31" t="s">
        <v>36</v>
      </c>
      <c r="K28665" s="32" t="s">
        <v>114682</v>
      </c>
      <c r="M28665" s="53" t="s">
        <v>114683</v>
      </c>
      <c r="N28665" s="33" t="s">
        <v>39</v>
      </c>
    </row>
    <row r="28666" spans="2:14">
      <c r="B28666" s="5" t="s">
        <v>114684</v>
      </c>
      <c r="C28666" s="44" t="s">
        <v>114685</v>
      </c>
      <c r="D28666" s="46" t="s">
        <v>31</v>
      </c>
      <c r="E28666" s="52" t="s">
        <v>32</v>
      </c>
      <c r="F28666" s="45" t="s">
        <v>33</v>
      </c>
      <c r="H28666" s="9" t="s">
        <v>34</v>
      </c>
      <c r="I28666" s="49" t="s">
        <v>35</v>
      </c>
      <c r="J28666" s="31" t="s">
        <v>36</v>
      </c>
      <c r="K28666" s="32" t="s">
        <v>114686</v>
      </c>
      <c r="M28666" s="53" t="s">
        <v>114687</v>
      </c>
      <c r="N28666" s="33" t="s">
        <v>39</v>
      </c>
    </row>
    <row r="28667" spans="2:14">
      <c r="B28667" s="5" t="s">
        <v>114688</v>
      </c>
      <c r="C28667" s="44" t="s">
        <v>114689</v>
      </c>
      <c r="D28667" s="46" t="s">
        <v>31</v>
      </c>
      <c r="E28667" s="52" t="s">
        <v>32</v>
      </c>
      <c r="F28667" s="45" t="s">
        <v>33</v>
      </c>
      <c r="H28667" s="9" t="s">
        <v>34</v>
      </c>
      <c r="I28667" s="49" t="s">
        <v>35</v>
      </c>
      <c r="J28667" s="31" t="s">
        <v>36</v>
      </c>
      <c r="K28667" s="32" t="s">
        <v>114690</v>
      </c>
      <c r="M28667" s="53" t="s">
        <v>114691</v>
      </c>
      <c r="N28667" s="33" t="s">
        <v>39</v>
      </c>
    </row>
    <row r="28668" spans="2:14">
      <c r="B28668" s="5" t="s">
        <v>114692</v>
      </c>
      <c r="C28668" s="44" t="s">
        <v>114693</v>
      </c>
      <c r="D28668" s="46" t="s">
        <v>31</v>
      </c>
      <c r="E28668" s="52" t="s">
        <v>32</v>
      </c>
      <c r="F28668" s="45" t="s">
        <v>33</v>
      </c>
      <c r="H28668" s="9" t="s">
        <v>34</v>
      </c>
      <c r="I28668" s="49" t="s">
        <v>35</v>
      </c>
      <c r="J28668" s="31" t="s">
        <v>36</v>
      </c>
      <c r="K28668" s="32" t="s">
        <v>114694</v>
      </c>
      <c r="M28668" s="53" t="s">
        <v>114695</v>
      </c>
      <c r="N28668" s="33" t="s">
        <v>39</v>
      </c>
    </row>
    <row r="28669" spans="2:14">
      <c r="B28669" s="5" t="s">
        <v>114696</v>
      </c>
      <c r="C28669" s="44" t="s">
        <v>114697</v>
      </c>
      <c r="D28669" s="46" t="s">
        <v>31</v>
      </c>
      <c r="E28669" s="52" t="s">
        <v>32</v>
      </c>
      <c r="F28669" s="45" t="s">
        <v>33</v>
      </c>
      <c r="H28669" s="9" t="s">
        <v>34</v>
      </c>
      <c r="I28669" s="49" t="s">
        <v>35</v>
      </c>
      <c r="J28669" s="31" t="s">
        <v>36</v>
      </c>
      <c r="K28669" s="32" t="s">
        <v>114698</v>
      </c>
      <c r="M28669" s="53" t="s">
        <v>114699</v>
      </c>
      <c r="N28669" s="33" t="s">
        <v>39</v>
      </c>
    </row>
    <row r="28670" spans="2:14">
      <c r="B28670" s="5" t="s">
        <v>114700</v>
      </c>
      <c r="C28670" s="44" t="s">
        <v>114701</v>
      </c>
      <c r="D28670" s="46" t="s">
        <v>31</v>
      </c>
      <c r="E28670" s="52" t="s">
        <v>32</v>
      </c>
      <c r="F28670" s="45" t="s">
        <v>33</v>
      </c>
      <c r="H28670" s="9" t="s">
        <v>34</v>
      </c>
      <c r="I28670" s="49" t="s">
        <v>35</v>
      </c>
      <c r="J28670" s="31" t="s">
        <v>36</v>
      </c>
      <c r="K28670" s="32" t="s">
        <v>114702</v>
      </c>
      <c r="M28670" s="53" t="s">
        <v>114703</v>
      </c>
      <c r="N28670" s="33" t="s">
        <v>39</v>
      </c>
    </row>
    <row r="28671" spans="2:14">
      <c r="B28671" s="5" t="s">
        <v>114704</v>
      </c>
      <c r="C28671" s="44" t="s">
        <v>114705</v>
      </c>
      <c r="D28671" s="46" t="s">
        <v>31</v>
      </c>
      <c r="E28671" s="52" t="s">
        <v>32</v>
      </c>
      <c r="F28671" s="45" t="s">
        <v>33</v>
      </c>
      <c r="H28671" s="9" t="s">
        <v>34</v>
      </c>
      <c r="I28671" s="49" t="s">
        <v>35</v>
      </c>
      <c r="J28671" s="31" t="s">
        <v>36</v>
      </c>
      <c r="K28671" s="32" t="s">
        <v>114706</v>
      </c>
      <c r="M28671" s="53" t="s">
        <v>114707</v>
      </c>
      <c r="N28671" s="33" t="s">
        <v>39</v>
      </c>
    </row>
    <row r="28672" spans="2:14">
      <c r="B28672" s="5" t="s">
        <v>114708</v>
      </c>
      <c r="C28672" s="44" t="s">
        <v>114709</v>
      </c>
      <c r="D28672" s="46" t="s">
        <v>31</v>
      </c>
      <c r="E28672" s="52" t="s">
        <v>32</v>
      </c>
      <c r="F28672" s="45" t="s">
        <v>33</v>
      </c>
      <c r="H28672" s="9" t="s">
        <v>34</v>
      </c>
      <c r="I28672" s="49" t="s">
        <v>35</v>
      </c>
      <c r="J28672" s="31" t="s">
        <v>36</v>
      </c>
      <c r="K28672" s="32" t="s">
        <v>114710</v>
      </c>
      <c r="M28672" s="53" t="s">
        <v>114711</v>
      </c>
      <c r="N28672" s="33" t="s">
        <v>39</v>
      </c>
    </row>
    <row r="28673" spans="2:14">
      <c r="B28673" s="5" t="s">
        <v>114712</v>
      </c>
      <c r="C28673" s="44" t="s">
        <v>114713</v>
      </c>
      <c r="D28673" s="46" t="s">
        <v>31</v>
      </c>
      <c r="E28673" s="52" t="s">
        <v>32</v>
      </c>
      <c r="F28673" s="45" t="s">
        <v>33</v>
      </c>
      <c r="H28673" s="9" t="s">
        <v>34</v>
      </c>
      <c r="I28673" s="49" t="s">
        <v>35</v>
      </c>
      <c r="J28673" s="31" t="s">
        <v>36</v>
      </c>
      <c r="K28673" s="32" t="s">
        <v>114714</v>
      </c>
      <c r="M28673" s="53" t="s">
        <v>114715</v>
      </c>
      <c r="N28673" s="33" t="s">
        <v>39</v>
      </c>
    </row>
    <row r="28674" spans="2:14">
      <c r="B28674" s="5" t="s">
        <v>114716</v>
      </c>
      <c r="C28674" s="44" t="s">
        <v>114717</v>
      </c>
      <c r="D28674" s="46" t="s">
        <v>31</v>
      </c>
      <c r="E28674" s="52" t="s">
        <v>32</v>
      </c>
      <c r="F28674" s="45" t="s">
        <v>33</v>
      </c>
      <c r="H28674" s="9" t="s">
        <v>34</v>
      </c>
      <c r="I28674" s="49" t="s">
        <v>35</v>
      </c>
      <c r="J28674" s="31" t="s">
        <v>36</v>
      </c>
      <c r="K28674" s="32" t="s">
        <v>114718</v>
      </c>
      <c r="M28674" s="53" t="s">
        <v>114719</v>
      </c>
      <c r="N28674" s="33" t="s">
        <v>39</v>
      </c>
    </row>
    <row r="28675" spans="2:14">
      <c r="B28675" s="5" t="s">
        <v>114720</v>
      </c>
      <c r="C28675" s="44" t="s">
        <v>114721</v>
      </c>
      <c r="D28675" s="46" t="s">
        <v>31</v>
      </c>
      <c r="E28675" s="52" t="s">
        <v>32</v>
      </c>
      <c r="F28675" s="45" t="s">
        <v>33</v>
      </c>
      <c r="H28675" s="9" t="s">
        <v>34</v>
      </c>
      <c r="I28675" s="49" t="s">
        <v>35</v>
      </c>
      <c r="J28675" s="31" t="s">
        <v>36</v>
      </c>
      <c r="K28675" s="32" t="s">
        <v>114722</v>
      </c>
      <c r="M28675" s="53" t="s">
        <v>114723</v>
      </c>
      <c r="N28675" s="33" t="s">
        <v>39</v>
      </c>
    </row>
    <row r="28676" spans="2:14">
      <c r="B28676" s="5" t="s">
        <v>114724</v>
      </c>
      <c r="C28676" s="44" t="s">
        <v>114725</v>
      </c>
      <c r="D28676" s="46" t="s">
        <v>31</v>
      </c>
      <c r="E28676" s="52" t="s">
        <v>32</v>
      </c>
      <c r="F28676" s="45" t="s">
        <v>33</v>
      </c>
      <c r="H28676" s="9" t="s">
        <v>34</v>
      </c>
      <c r="I28676" s="49" t="s">
        <v>35</v>
      </c>
      <c r="J28676" s="31" t="s">
        <v>36</v>
      </c>
      <c r="K28676" s="32" t="s">
        <v>114726</v>
      </c>
      <c r="M28676" s="53" t="s">
        <v>114727</v>
      </c>
      <c r="N28676" s="33" t="s">
        <v>39</v>
      </c>
    </row>
    <row r="28677" spans="2:14">
      <c r="B28677" s="5" t="s">
        <v>114728</v>
      </c>
      <c r="C28677" s="44" t="s">
        <v>114729</v>
      </c>
      <c r="D28677" s="46" t="s">
        <v>31</v>
      </c>
      <c r="E28677" s="52" t="s">
        <v>32</v>
      </c>
      <c r="F28677" s="45" t="s">
        <v>33</v>
      </c>
      <c r="H28677" s="9" t="s">
        <v>34</v>
      </c>
      <c r="I28677" s="49" t="s">
        <v>35</v>
      </c>
      <c r="J28677" s="31" t="s">
        <v>36</v>
      </c>
      <c r="K28677" s="32" t="s">
        <v>114730</v>
      </c>
      <c r="M28677" s="53" t="s">
        <v>114731</v>
      </c>
      <c r="N28677" s="33" t="s">
        <v>39</v>
      </c>
    </row>
    <row r="28678" spans="2:14">
      <c r="B28678" s="5" t="s">
        <v>114732</v>
      </c>
      <c r="C28678" s="44" t="s">
        <v>114733</v>
      </c>
      <c r="D28678" s="46" t="s">
        <v>31</v>
      </c>
      <c r="E28678" s="52" t="s">
        <v>32</v>
      </c>
      <c r="F28678" s="45" t="s">
        <v>33</v>
      </c>
      <c r="H28678" s="9" t="s">
        <v>34</v>
      </c>
      <c r="I28678" s="49" t="s">
        <v>35</v>
      </c>
      <c r="J28678" s="31" t="s">
        <v>36</v>
      </c>
      <c r="K28678" s="32" t="s">
        <v>114734</v>
      </c>
      <c r="M28678" s="53" t="s">
        <v>114735</v>
      </c>
      <c r="N28678" s="33" t="s">
        <v>39</v>
      </c>
    </row>
    <row r="28679" spans="2:14">
      <c r="B28679" s="5" t="s">
        <v>114736</v>
      </c>
      <c r="C28679" s="44" t="s">
        <v>114737</v>
      </c>
      <c r="D28679" s="46" t="s">
        <v>31</v>
      </c>
      <c r="E28679" s="52" t="s">
        <v>32</v>
      </c>
      <c r="F28679" s="45" t="s">
        <v>33</v>
      </c>
      <c r="H28679" s="9" t="s">
        <v>34</v>
      </c>
      <c r="I28679" s="49" t="s">
        <v>35</v>
      </c>
      <c r="J28679" s="31" t="s">
        <v>36</v>
      </c>
      <c r="K28679" s="32" t="s">
        <v>114738</v>
      </c>
      <c r="M28679" s="53" t="s">
        <v>114739</v>
      </c>
      <c r="N28679" s="33" t="s">
        <v>39</v>
      </c>
    </row>
    <row r="28680" spans="2:14">
      <c r="B28680" s="5" t="s">
        <v>114740</v>
      </c>
      <c r="C28680" s="44" t="s">
        <v>114741</v>
      </c>
      <c r="D28680" s="46" t="s">
        <v>31</v>
      </c>
      <c r="E28680" s="52" t="s">
        <v>32</v>
      </c>
      <c r="F28680" s="45" t="s">
        <v>33</v>
      </c>
      <c r="H28680" s="9" t="s">
        <v>34</v>
      </c>
      <c r="I28680" s="49" t="s">
        <v>35</v>
      </c>
      <c r="J28680" s="31" t="s">
        <v>36</v>
      </c>
      <c r="K28680" s="32" t="s">
        <v>114742</v>
      </c>
      <c r="M28680" s="53" t="s">
        <v>114743</v>
      </c>
      <c r="N28680" s="33" t="s">
        <v>39</v>
      </c>
    </row>
    <row r="28681" spans="2:14">
      <c r="B28681" s="5" t="s">
        <v>114744</v>
      </c>
      <c r="C28681" s="44" t="s">
        <v>114745</v>
      </c>
      <c r="D28681" s="46" t="s">
        <v>31</v>
      </c>
      <c r="E28681" s="52" t="s">
        <v>32</v>
      </c>
      <c r="F28681" s="45" t="s">
        <v>33</v>
      </c>
      <c r="H28681" s="9" t="s">
        <v>34</v>
      </c>
      <c r="I28681" s="49" t="s">
        <v>35</v>
      </c>
      <c r="J28681" s="31" t="s">
        <v>36</v>
      </c>
      <c r="K28681" s="32" t="s">
        <v>114746</v>
      </c>
      <c r="M28681" s="53" t="s">
        <v>114747</v>
      </c>
      <c r="N28681" s="33" t="s">
        <v>39</v>
      </c>
    </row>
    <row r="28682" spans="2:14">
      <c r="B28682" s="5" t="s">
        <v>114748</v>
      </c>
      <c r="C28682" s="44" t="s">
        <v>114749</v>
      </c>
      <c r="D28682" s="46" t="s">
        <v>31</v>
      </c>
      <c r="E28682" s="52" t="s">
        <v>32</v>
      </c>
      <c r="F28682" s="45" t="s">
        <v>33</v>
      </c>
      <c r="H28682" s="9" t="s">
        <v>34</v>
      </c>
      <c r="I28682" s="49" t="s">
        <v>35</v>
      </c>
      <c r="J28682" s="31" t="s">
        <v>36</v>
      </c>
      <c r="K28682" s="32" t="s">
        <v>114750</v>
      </c>
      <c r="M28682" s="53" t="s">
        <v>114751</v>
      </c>
      <c r="N28682" s="33" t="s">
        <v>39</v>
      </c>
    </row>
    <row r="28683" spans="2:14">
      <c r="B28683" s="5" t="s">
        <v>114752</v>
      </c>
      <c r="C28683" s="44" t="s">
        <v>114753</v>
      </c>
      <c r="D28683" s="46" t="s">
        <v>31</v>
      </c>
      <c r="E28683" s="52" t="s">
        <v>32</v>
      </c>
      <c r="F28683" s="45" t="s">
        <v>33</v>
      </c>
      <c r="H28683" s="9" t="s">
        <v>34</v>
      </c>
      <c r="I28683" s="49" t="s">
        <v>35</v>
      </c>
      <c r="J28683" s="31" t="s">
        <v>36</v>
      </c>
      <c r="K28683" s="32" t="s">
        <v>114754</v>
      </c>
      <c r="M28683" s="53" t="s">
        <v>114755</v>
      </c>
      <c r="N28683" s="33" t="s">
        <v>39</v>
      </c>
    </row>
    <row r="28684" spans="2:14">
      <c r="B28684" s="5" t="s">
        <v>114756</v>
      </c>
      <c r="C28684" s="44" t="s">
        <v>114757</v>
      </c>
      <c r="D28684" s="46" t="s">
        <v>31</v>
      </c>
      <c r="E28684" s="52" t="s">
        <v>32</v>
      </c>
      <c r="F28684" s="45" t="s">
        <v>33</v>
      </c>
      <c r="H28684" s="9" t="s">
        <v>34</v>
      </c>
      <c r="I28684" s="49" t="s">
        <v>35</v>
      </c>
      <c r="J28684" s="31" t="s">
        <v>36</v>
      </c>
      <c r="K28684" s="32" t="s">
        <v>114758</v>
      </c>
      <c r="M28684" s="53" t="s">
        <v>114759</v>
      </c>
      <c r="N28684" s="33" t="s">
        <v>39</v>
      </c>
    </row>
    <row r="28685" spans="2:14">
      <c r="B28685" s="5" t="s">
        <v>114760</v>
      </c>
      <c r="C28685" s="44" t="s">
        <v>114761</v>
      </c>
      <c r="D28685" s="46" t="s">
        <v>31</v>
      </c>
      <c r="E28685" s="52" t="s">
        <v>32</v>
      </c>
      <c r="F28685" s="45" t="s">
        <v>33</v>
      </c>
      <c r="H28685" s="9" t="s">
        <v>34</v>
      </c>
      <c r="I28685" s="49" t="s">
        <v>35</v>
      </c>
      <c r="J28685" s="31" t="s">
        <v>36</v>
      </c>
      <c r="K28685" s="32" t="s">
        <v>114762</v>
      </c>
      <c r="M28685" s="53" t="s">
        <v>114763</v>
      </c>
      <c r="N28685" s="33" t="s">
        <v>39</v>
      </c>
    </row>
    <row r="28686" spans="2:14">
      <c r="B28686" s="5" t="s">
        <v>114764</v>
      </c>
      <c r="C28686" s="44" t="s">
        <v>114765</v>
      </c>
      <c r="D28686" s="46" t="s">
        <v>31</v>
      </c>
      <c r="E28686" s="52" t="s">
        <v>32</v>
      </c>
      <c r="F28686" s="45" t="s">
        <v>33</v>
      </c>
      <c r="H28686" s="9" t="s">
        <v>34</v>
      </c>
      <c r="I28686" s="49" t="s">
        <v>35</v>
      </c>
      <c r="J28686" s="31" t="s">
        <v>36</v>
      </c>
      <c r="K28686" s="32" t="s">
        <v>114766</v>
      </c>
      <c r="M28686" s="53" t="s">
        <v>114767</v>
      </c>
      <c r="N28686" s="33" t="s">
        <v>39</v>
      </c>
    </row>
    <row r="28687" spans="2:14">
      <c r="B28687" s="5" t="s">
        <v>114768</v>
      </c>
      <c r="C28687" s="44" t="s">
        <v>114769</v>
      </c>
      <c r="D28687" s="46" t="s">
        <v>31</v>
      </c>
      <c r="E28687" s="52" t="s">
        <v>32</v>
      </c>
      <c r="F28687" s="45" t="s">
        <v>33</v>
      </c>
      <c r="H28687" s="9" t="s">
        <v>34</v>
      </c>
      <c r="I28687" s="49" t="s">
        <v>35</v>
      </c>
      <c r="J28687" s="31" t="s">
        <v>36</v>
      </c>
      <c r="K28687" s="32" t="s">
        <v>114770</v>
      </c>
      <c r="M28687" s="53" t="s">
        <v>114771</v>
      </c>
      <c r="N28687" s="33" t="s">
        <v>39</v>
      </c>
    </row>
    <row r="28688" spans="2:14">
      <c r="B28688" s="5" t="s">
        <v>114772</v>
      </c>
      <c r="C28688" s="44" t="s">
        <v>114773</v>
      </c>
      <c r="D28688" s="46" t="s">
        <v>31</v>
      </c>
      <c r="E28688" s="52" t="s">
        <v>32</v>
      </c>
      <c r="F28688" s="45" t="s">
        <v>33</v>
      </c>
      <c r="H28688" s="9" t="s">
        <v>34</v>
      </c>
      <c r="I28688" s="49" t="s">
        <v>35</v>
      </c>
      <c r="J28688" s="31" t="s">
        <v>36</v>
      </c>
      <c r="K28688" s="32" t="s">
        <v>114774</v>
      </c>
      <c r="M28688" s="53" t="s">
        <v>114775</v>
      </c>
      <c r="N28688" s="33" t="s">
        <v>39</v>
      </c>
    </row>
    <row r="28689" spans="2:14">
      <c r="B28689" s="5" t="s">
        <v>114776</v>
      </c>
      <c r="C28689" s="44" t="s">
        <v>114777</v>
      </c>
      <c r="D28689" s="46" t="s">
        <v>31</v>
      </c>
      <c r="E28689" s="52" t="s">
        <v>32</v>
      </c>
      <c r="F28689" s="45" t="s">
        <v>33</v>
      </c>
      <c r="H28689" s="9" t="s">
        <v>34</v>
      </c>
      <c r="I28689" s="49" t="s">
        <v>35</v>
      </c>
      <c r="J28689" s="31" t="s">
        <v>36</v>
      </c>
      <c r="K28689" s="32" t="s">
        <v>114778</v>
      </c>
      <c r="M28689" s="53" t="s">
        <v>114779</v>
      </c>
      <c r="N28689" s="33" t="s">
        <v>39</v>
      </c>
    </row>
    <row r="28690" spans="2:14">
      <c r="B28690" s="5" t="s">
        <v>114780</v>
      </c>
      <c r="C28690" s="44" t="s">
        <v>114781</v>
      </c>
      <c r="D28690" s="46" t="s">
        <v>31</v>
      </c>
      <c r="E28690" s="52" t="s">
        <v>32</v>
      </c>
      <c r="F28690" s="45" t="s">
        <v>33</v>
      </c>
      <c r="H28690" s="9" t="s">
        <v>34</v>
      </c>
      <c r="I28690" s="49" t="s">
        <v>35</v>
      </c>
      <c r="J28690" s="31" t="s">
        <v>36</v>
      </c>
      <c r="K28690" s="32" t="s">
        <v>114782</v>
      </c>
      <c r="M28690" s="53" t="s">
        <v>114783</v>
      </c>
      <c r="N28690" s="33" t="s">
        <v>39</v>
      </c>
    </row>
    <row r="28691" spans="2:14">
      <c r="B28691" s="5" t="s">
        <v>114784</v>
      </c>
      <c r="C28691" s="44" t="s">
        <v>114785</v>
      </c>
      <c r="D28691" s="46" t="s">
        <v>31</v>
      </c>
      <c r="E28691" s="52" t="s">
        <v>32</v>
      </c>
      <c r="F28691" s="45" t="s">
        <v>33</v>
      </c>
      <c r="H28691" s="9" t="s">
        <v>34</v>
      </c>
      <c r="I28691" s="49" t="s">
        <v>35</v>
      </c>
      <c r="J28691" s="31" t="s">
        <v>36</v>
      </c>
      <c r="K28691" s="32" t="s">
        <v>114786</v>
      </c>
      <c r="M28691" s="53" t="s">
        <v>114787</v>
      </c>
      <c r="N28691" s="33" t="s">
        <v>39</v>
      </c>
    </row>
    <row r="28692" spans="2:14">
      <c r="B28692" s="5" t="s">
        <v>114788</v>
      </c>
      <c r="C28692" s="44" t="s">
        <v>114789</v>
      </c>
      <c r="D28692" s="46" t="s">
        <v>31</v>
      </c>
      <c r="E28692" s="52" t="s">
        <v>32</v>
      </c>
      <c r="F28692" s="45" t="s">
        <v>33</v>
      </c>
      <c r="H28692" s="9" t="s">
        <v>34</v>
      </c>
      <c r="I28692" s="49" t="s">
        <v>35</v>
      </c>
      <c r="J28692" s="31" t="s">
        <v>36</v>
      </c>
      <c r="K28692" s="32" t="s">
        <v>114790</v>
      </c>
      <c r="M28692" s="53" t="s">
        <v>114791</v>
      </c>
      <c r="N28692" s="33" t="s">
        <v>39</v>
      </c>
    </row>
    <row r="28693" spans="2:14">
      <c r="B28693" s="5" t="s">
        <v>114792</v>
      </c>
      <c r="C28693" s="44" t="s">
        <v>114793</v>
      </c>
      <c r="D28693" s="46" t="s">
        <v>31</v>
      </c>
      <c r="E28693" s="52" t="s">
        <v>32</v>
      </c>
      <c r="F28693" s="45" t="s">
        <v>33</v>
      </c>
      <c r="H28693" s="9" t="s">
        <v>34</v>
      </c>
      <c r="I28693" s="49" t="s">
        <v>35</v>
      </c>
      <c r="J28693" s="31" t="s">
        <v>36</v>
      </c>
      <c r="K28693" s="32" t="s">
        <v>114794</v>
      </c>
      <c r="M28693" s="53" t="s">
        <v>114795</v>
      </c>
      <c r="N28693" s="33" t="s">
        <v>39</v>
      </c>
    </row>
    <row r="28694" spans="2:14">
      <c r="B28694" s="5" t="s">
        <v>114796</v>
      </c>
      <c r="C28694" s="44" t="s">
        <v>114797</v>
      </c>
      <c r="D28694" s="46" t="s">
        <v>31</v>
      </c>
      <c r="E28694" s="52" t="s">
        <v>32</v>
      </c>
      <c r="F28694" s="45" t="s">
        <v>33</v>
      </c>
      <c r="H28694" s="9" t="s">
        <v>34</v>
      </c>
      <c r="I28694" s="49" t="s">
        <v>35</v>
      </c>
      <c r="J28694" s="31" t="s">
        <v>36</v>
      </c>
      <c r="K28694" s="32" t="s">
        <v>114798</v>
      </c>
      <c r="M28694" s="53" t="s">
        <v>114799</v>
      </c>
      <c r="N28694" s="33" t="s">
        <v>39</v>
      </c>
    </row>
    <row r="28695" spans="2:14">
      <c r="B28695" s="5" t="s">
        <v>114800</v>
      </c>
      <c r="C28695" s="44" t="s">
        <v>114801</v>
      </c>
      <c r="D28695" s="46" t="s">
        <v>31</v>
      </c>
      <c r="E28695" s="52" t="s">
        <v>32</v>
      </c>
      <c r="F28695" s="45" t="s">
        <v>33</v>
      </c>
      <c r="H28695" s="9" t="s">
        <v>34</v>
      </c>
      <c r="I28695" s="49" t="s">
        <v>35</v>
      </c>
      <c r="J28695" s="31" t="s">
        <v>36</v>
      </c>
      <c r="K28695" s="32" t="s">
        <v>114802</v>
      </c>
      <c r="M28695" s="53" t="s">
        <v>114803</v>
      </c>
      <c r="N28695" s="33" t="s">
        <v>39</v>
      </c>
    </row>
    <row r="28696" spans="2:14">
      <c r="B28696" s="5" t="s">
        <v>114804</v>
      </c>
      <c r="C28696" s="44" t="s">
        <v>114805</v>
      </c>
      <c r="D28696" s="46" t="s">
        <v>31</v>
      </c>
      <c r="E28696" s="52" t="s">
        <v>32</v>
      </c>
      <c r="F28696" s="45" t="s">
        <v>33</v>
      </c>
      <c r="H28696" s="9" t="s">
        <v>34</v>
      </c>
      <c r="I28696" s="49" t="s">
        <v>35</v>
      </c>
      <c r="J28696" s="31" t="s">
        <v>36</v>
      </c>
      <c r="K28696" s="32" t="s">
        <v>114806</v>
      </c>
      <c r="M28696" s="53" t="s">
        <v>114807</v>
      </c>
      <c r="N28696" s="33" t="s">
        <v>39</v>
      </c>
    </row>
    <row r="28697" spans="2:14">
      <c r="B28697" s="5" t="s">
        <v>114808</v>
      </c>
      <c r="C28697" s="44" t="s">
        <v>114809</v>
      </c>
      <c r="D28697" s="46" t="s">
        <v>31</v>
      </c>
      <c r="E28697" s="52" t="s">
        <v>32</v>
      </c>
      <c r="F28697" s="45" t="s">
        <v>33</v>
      </c>
      <c r="H28697" s="9" t="s">
        <v>34</v>
      </c>
      <c r="I28697" s="49" t="s">
        <v>35</v>
      </c>
      <c r="J28697" s="31" t="s">
        <v>36</v>
      </c>
      <c r="K28697" s="32" t="s">
        <v>114810</v>
      </c>
      <c r="M28697" s="53" t="s">
        <v>114811</v>
      </c>
      <c r="N28697" s="33" t="s">
        <v>39</v>
      </c>
    </row>
    <row r="28698" spans="2:14">
      <c r="B28698" s="5" t="s">
        <v>114812</v>
      </c>
      <c r="C28698" s="44" t="s">
        <v>114813</v>
      </c>
      <c r="D28698" s="46" t="s">
        <v>31</v>
      </c>
      <c r="E28698" s="52" t="s">
        <v>32</v>
      </c>
      <c r="F28698" s="45" t="s">
        <v>33</v>
      </c>
      <c r="H28698" s="9" t="s">
        <v>34</v>
      </c>
      <c r="I28698" s="49" t="s">
        <v>35</v>
      </c>
      <c r="J28698" s="31" t="s">
        <v>36</v>
      </c>
      <c r="K28698" s="32" t="s">
        <v>114814</v>
      </c>
      <c r="M28698" s="53" t="s">
        <v>114815</v>
      </c>
      <c r="N28698" s="33" t="s">
        <v>39</v>
      </c>
    </row>
    <row r="28699" spans="2:14">
      <c r="B28699" s="5" t="s">
        <v>114816</v>
      </c>
      <c r="C28699" s="44" t="s">
        <v>114817</v>
      </c>
      <c r="D28699" s="46" t="s">
        <v>31</v>
      </c>
      <c r="E28699" s="52" t="s">
        <v>32</v>
      </c>
      <c r="F28699" s="45" t="s">
        <v>33</v>
      </c>
      <c r="H28699" s="9" t="s">
        <v>34</v>
      </c>
      <c r="I28699" s="49" t="s">
        <v>35</v>
      </c>
      <c r="J28699" s="31" t="s">
        <v>36</v>
      </c>
      <c r="K28699" s="32" t="s">
        <v>114818</v>
      </c>
      <c r="M28699" s="53" t="s">
        <v>114819</v>
      </c>
      <c r="N28699" s="33" t="s">
        <v>39</v>
      </c>
    </row>
    <row r="28700" spans="2:14">
      <c r="B28700" s="5" t="s">
        <v>114820</v>
      </c>
      <c r="C28700" s="44" t="s">
        <v>114821</v>
      </c>
      <c r="D28700" s="46" t="s">
        <v>31</v>
      </c>
      <c r="E28700" s="52" t="s">
        <v>32</v>
      </c>
      <c r="F28700" s="45" t="s">
        <v>33</v>
      </c>
      <c r="H28700" s="9" t="s">
        <v>34</v>
      </c>
      <c r="I28700" s="49" t="s">
        <v>35</v>
      </c>
      <c r="J28700" s="31" t="s">
        <v>36</v>
      </c>
      <c r="K28700" s="32" t="s">
        <v>114822</v>
      </c>
      <c r="M28700" s="53" t="s">
        <v>114823</v>
      </c>
      <c r="N28700" s="33" t="s">
        <v>39</v>
      </c>
    </row>
    <row r="28701" spans="2:14">
      <c r="B28701" s="5" t="s">
        <v>114824</v>
      </c>
      <c r="C28701" s="44" t="s">
        <v>114825</v>
      </c>
      <c r="D28701" s="46" t="s">
        <v>31</v>
      </c>
      <c r="E28701" s="52" t="s">
        <v>32</v>
      </c>
      <c r="F28701" s="45" t="s">
        <v>33</v>
      </c>
      <c r="H28701" s="9" t="s">
        <v>34</v>
      </c>
      <c r="I28701" s="49" t="s">
        <v>35</v>
      </c>
      <c r="J28701" s="31" t="s">
        <v>36</v>
      </c>
      <c r="K28701" s="32" t="s">
        <v>114826</v>
      </c>
      <c r="M28701" s="53" t="s">
        <v>114827</v>
      </c>
      <c r="N28701" s="33" t="s">
        <v>39</v>
      </c>
    </row>
    <row r="28702" spans="2:14">
      <c r="B28702" s="5" t="s">
        <v>114828</v>
      </c>
      <c r="C28702" s="44" t="s">
        <v>114829</v>
      </c>
      <c r="D28702" s="46" t="s">
        <v>31</v>
      </c>
      <c r="E28702" s="52" t="s">
        <v>32</v>
      </c>
      <c r="F28702" s="45" t="s">
        <v>33</v>
      </c>
      <c r="H28702" s="9" t="s">
        <v>34</v>
      </c>
      <c r="I28702" s="49" t="s">
        <v>35</v>
      </c>
      <c r="J28702" s="31" t="s">
        <v>36</v>
      </c>
      <c r="K28702" s="32" t="s">
        <v>114830</v>
      </c>
      <c r="M28702" s="53" t="s">
        <v>114831</v>
      </c>
      <c r="N28702" s="33" t="s">
        <v>39</v>
      </c>
    </row>
    <row r="28703" spans="2:14">
      <c r="B28703" s="5" t="s">
        <v>114832</v>
      </c>
      <c r="C28703" s="44" t="s">
        <v>114833</v>
      </c>
      <c r="D28703" s="46" t="s">
        <v>31</v>
      </c>
      <c r="E28703" s="52" t="s">
        <v>32</v>
      </c>
      <c r="F28703" s="45" t="s">
        <v>33</v>
      </c>
      <c r="H28703" s="9" t="s">
        <v>34</v>
      </c>
      <c r="I28703" s="49" t="s">
        <v>35</v>
      </c>
      <c r="J28703" s="31" t="s">
        <v>36</v>
      </c>
      <c r="K28703" s="32" t="s">
        <v>114834</v>
      </c>
      <c r="M28703" s="53" t="s">
        <v>114835</v>
      </c>
      <c r="N28703" s="33" t="s">
        <v>39</v>
      </c>
    </row>
    <row r="28704" spans="2:14">
      <c r="B28704" s="5" t="s">
        <v>114836</v>
      </c>
      <c r="C28704" s="44" t="s">
        <v>114837</v>
      </c>
      <c r="D28704" s="46" t="s">
        <v>31</v>
      </c>
      <c r="E28704" s="52" t="s">
        <v>32</v>
      </c>
      <c r="F28704" s="45" t="s">
        <v>33</v>
      </c>
      <c r="H28704" s="9" t="s">
        <v>34</v>
      </c>
      <c r="I28704" s="49" t="s">
        <v>35</v>
      </c>
      <c r="J28704" s="31" t="s">
        <v>36</v>
      </c>
      <c r="K28704" s="32" t="s">
        <v>114838</v>
      </c>
      <c r="M28704" s="53" t="s">
        <v>114839</v>
      </c>
      <c r="N28704" s="33" t="s">
        <v>39</v>
      </c>
    </row>
    <row r="28705" spans="2:14">
      <c r="B28705" s="5" t="s">
        <v>114840</v>
      </c>
      <c r="C28705" s="44" t="s">
        <v>114841</v>
      </c>
      <c r="D28705" s="46" t="s">
        <v>31</v>
      </c>
      <c r="E28705" s="52" t="s">
        <v>32</v>
      </c>
      <c r="F28705" s="45" t="s">
        <v>33</v>
      </c>
      <c r="H28705" s="9" t="s">
        <v>34</v>
      </c>
      <c r="I28705" s="49" t="s">
        <v>35</v>
      </c>
      <c r="J28705" s="31" t="s">
        <v>36</v>
      </c>
      <c r="K28705" s="32" t="s">
        <v>114842</v>
      </c>
      <c r="M28705" s="53" t="s">
        <v>114843</v>
      </c>
      <c r="N28705" s="33" t="s">
        <v>39</v>
      </c>
    </row>
    <row r="28706" spans="2:14">
      <c r="B28706" s="5" t="s">
        <v>114844</v>
      </c>
      <c r="C28706" s="44" t="s">
        <v>114845</v>
      </c>
      <c r="D28706" s="46" t="s">
        <v>31</v>
      </c>
      <c r="E28706" s="52" t="s">
        <v>32</v>
      </c>
      <c r="F28706" s="45" t="s">
        <v>33</v>
      </c>
      <c r="H28706" s="9" t="s">
        <v>34</v>
      </c>
      <c r="I28706" s="49" t="s">
        <v>35</v>
      </c>
      <c r="J28706" s="31" t="s">
        <v>36</v>
      </c>
      <c r="K28706" s="32" t="s">
        <v>114846</v>
      </c>
      <c r="M28706" s="53" t="s">
        <v>114847</v>
      </c>
      <c r="N28706" s="33" t="s">
        <v>39</v>
      </c>
    </row>
    <row r="28707" spans="2:14">
      <c r="B28707" s="5" t="s">
        <v>114848</v>
      </c>
      <c r="C28707" s="44" t="s">
        <v>114849</v>
      </c>
      <c r="D28707" s="46" t="s">
        <v>31</v>
      </c>
      <c r="E28707" s="52" t="s">
        <v>32</v>
      </c>
      <c r="F28707" s="45" t="s">
        <v>33</v>
      </c>
      <c r="H28707" s="9" t="s">
        <v>34</v>
      </c>
      <c r="I28707" s="49" t="s">
        <v>35</v>
      </c>
      <c r="J28707" s="31" t="s">
        <v>36</v>
      </c>
      <c r="K28707" s="32" t="s">
        <v>114850</v>
      </c>
      <c r="M28707" s="53" t="s">
        <v>114851</v>
      </c>
      <c r="N28707" s="33" t="s">
        <v>39</v>
      </c>
    </row>
    <row r="28708" spans="2:14">
      <c r="B28708" s="5" t="s">
        <v>114852</v>
      </c>
      <c r="C28708" s="44" t="s">
        <v>114853</v>
      </c>
      <c r="D28708" s="46" t="s">
        <v>31</v>
      </c>
      <c r="E28708" s="52" t="s">
        <v>32</v>
      </c>
      <c r="F28708" s="45" t="s">
        <v>33</v>
      </c>
      <c r="H28708" s="9" t="s">
        <v>34</v>
      </c>
      <c r="I28708" s="49" t="s">
        <v>35</v>
      </c>
      <c r="J28708" s="31" t="s">
        <v>36</v>
      </c>
      <c r="K28708" s="32" t="s">
        <v>114854</v>
      </c>
      <c r="M28708" s="53" t="s">
        <v>114855</v>
      </c>
      <c r="N28708" s="33" t="s">
        <v>39</v>
      </c>
    </row>
    <row r="28709" spans="2:14">
      <c r="B28709" s="5" t="s">
        <v>114856</v>
      </c>
      <c r="C28709" s="44" t="s">
        <v>114857</v>
      </c>
      <c r="D28709" s="46" t="s">
        <v>31</v>
      </c>
      <c r="E28709" s="52" t="s">
        <v>32</v>
      </c>
      <c r="F28709" s="45" t="s">
        <v>33</v>
      </c>
      <c r="H28709" s="9" t="s">
        <v>34</v>
      </c>
      <c r="I28709" s="49" t="s">
        <v>35</v>
      </c>
      <c r="J28709" s="31" t="s">
        <v>36</v>
      </c>
      <c r="K28709" s="32" t="s">
        <v>114858</v>
      </c>
      <c r="M28709" s="53" t="s">
        <v>114859</v>
      </c>
      <c r="N28709" s="33" t="s">
        <v>39</v>
      </c>
    </row>
    <row r="28710" spans="2:14">
      <c r="B28710" s="5" t="s">
        <v>114860</v>
      </c>
      <c r="C28710" s="44" t="s">
        <v>114861</v>
      </c>
      <c r="D28710" s="46" t="s">
        <v>31</v>
      </c>
      <c r="E28710" s="52" t="s">
        <v>32</v>
      </c>
      <c r="F28710" s="45" t="s">
        <v>33</v>
      </c>
      <c r="H28710" s="9" t="s">
        <v>34</v>
      </c>
      <c r="I28710" s="49" t="s">
        <v>35</v>
      </c>
      <c r="J28710" s="31" t="s">
        <v>36</v>
      </c>
      <c r="K28710" s="32" t="s">
        <v>114862</v>
      </c>
      <c r="M28710" s="53" t="s">
        <v>114863</v>
      </c>
      <c r="N28710" s="33" t="s">
        <v>39</v>
      </c>
    </row>
    <row r="28711" spans="2:14">
      <c r="B28711" s="5" t="s">
        <v>114864</v>
      </c>
      <c r="C28711" s="44" t="s">
        <v>114865</v>
      </c>
      <c r="D28711" s="46" t="s">
        <v>31</v>
      </c>
      <c r="E28711" s="52" t="s">
        <v>32</v>
      </c>
      <c r="F28711" s="45" t="s">
        <v>33</v>
      </c>
      <c r="H28711" s="9" t="s">
        <v>34</v>
      </c>
      <c r="I28711" s="49" t="s">
        <v>35</v>
      </c>
      <c r="J28711" s="31" t="s">
        <v>36</v>
      </c>
      <c r="K28711" s="32" t="s">
        <v>114866</v>
      </c>
      <c r="M28711" s="53" t="s">
        <v>114867</v>
      </c>
      <c r="N28711" s="33" t="s">
        <v>39</v>
      </c>
    </row>
    <row r="28712" spans="2:14">
      <c r="B28712" s="5" t="s">
        <v>114868</v>
      </c>
      <c r="C28712" s="44" t="s">
        <v>114869</v>
      </c>
      <c r="D28712" s="46" t="s">
        <v>31</v>
      </c>
      <c r="E28712" s="52" t="s">
        <v>32</v>
      </c>
      <c r="F28712" s="45" t="s">
        <v>33</v>
      </c>
      <c r="H28712" s="9" t="s">
        <v>34</v>
      </c>
      <c r="I28712" s="49" t="s">
        <v>35</v>
      </c>
      <c r="J28712" s="31" t="s">
        <v>36</v>
      </c>
      <c r="K28712" s="32" t="s">
        <v>114870</v>
      </c>
      <c r="M28712" s="53" t="s">
        <v>114871</v>
      </c>
      <c r="N28712" s="33" t="s">
        <v>39</v>
      </c>
    </row>
    <row r="28713" spans="2:14">
      <c r="B28713" s="5" t="s">
        <v>114872</v>
      </c>
      <c r="C28713" s="44" t="s">
        <v>114873</v>
      </c>
      <c r="D28713" s="46" t="s">
        <v>31</v>
      </c>
      <c r="E28713" s="52" t="s">
        <v>32</v>
      </c>
      <c r="F28713" s="45" t="s">
        <v>33</v>
      </c>
      <c r="H28713" s="9" t="s">
        <v>34</v>
      </c>
      <c r="I28713" s="49" t="s">
        <v>35</v>
      </c>
      <c r="J28713" s="31" t="s">
        <v>36</v>
      </c>
      <c r="K28713" s="32" t="s">
        <v>114874</v>
      </c>
      <c r="M28713" s="53" t="s">
        <v>114875</v>
      </c>
      <c r="N28713" s="33" t="s">
        <v>39</v>
      </c>
    </row>
    <row r="28714" spans="2:14">
      <c r="B28714" s="5" t="s">
        <v>114876</v>
      </c>
      <c r="C28714" s="44" t="s">
        <v>114877</v>
      </c>
      <c r="D28714" s="46" t="s">
        <v>31</v>
      </c>
      <c r="E28714" s="52" t="s">
        <v>32</v>
      </c>
      <c r="F28714" s="45" t="s">
        <v>33</v>
      </c>
      <c r="H28714" s="9" t="s">
        <v>34</v>
      </c>
      <c r="I28714" s="49" t="s">
        <v>35</v>
      </c>
      <c r="J28714" s="31" t="s">
        <v>36</v>
      </c>
      <c r="K28714" s="32" t="s">
        <v>114878</v>
      </c>
      <c r="M28714" s="53" t="s">
        <v>114879</v>
      </c>
      <c r="N28714" s="33" t="s">
        <v>39</v>
      </c>
    </row>
    <row r="28715" spans="2:14">
      <c r="B28715" s="5" t="s">
        <v>114880</v>
      </c>
      <c r="C28715" s="44" t="s">
        <v>114881</v>
      </c>
      <c r="D28715" s="46" t="s">
        <v>31</v>
      </c>
      <c r="E28715" s="52" t="s">
        <v>32</v>
      </c>
      <c r="F28715" s="45" t="s">
        <v>33</v>
      </c>
      <c r="H28715" s="9" t="s">
        <v>34</v>
      </c>
      <c r="I28715" s="49" t="s">
        <v>35</v>
      </c>
      <c r="J28715" s="31" t="s">
        <v>36</v>
      </c>
      <c r="K28715" s="32" t="s">
        <v>114882</v>
      </c>
      <c r="M28715" s="53" t="s">
        <v>114883</v>
      </c>
      <c r="N28715" s="33" t="s">
        <v>39</v>
      </c>
    </row>
    <row r="28716" spans="2:14">
      <c r="B28716" s="5" t="s">
        <v>114884</v>
      </c>
      <c r="C28716" s="44" t="s">
        <v>114885</v>
      </c>
      <c r="D28716" s="46" t="s">
        <v>31</v>
      </c>
      <c r="E28716" s="52" t="s">
        <v>32</v>
      </c>
      <c r="F28716" s="45" t="s">
        <v>33</v>
      </c>
      <c r="H28716" s="9" t="s">
        <v>34</v>
      </c>
      <c r="I28716" s="49" t="s">
        <v>35</v>
      </c>
      <c r="J28716" s="31" t="s">
        <v>36</v>
      </c>
      <c r="K28716" s="32" t="s">
        <v>114886</v>
      </c>
      <c r="M28716" s="53" t="s">
        <v>114887</v>
      </c>
      <c r="N28716" s="33" t="s">
        <v>39</v>
      </c>
    </row>
    <row r="28717" spans="2:14">
      <c r="B28717" s="5" t="s">
        <v>114888</v>
      </c>
      <c r="C28717" s="44" t="s">
        <v>114889</v>
      </c>
      <c r="D28717" s="46" t="s">
        <v>31</v>
      </c>
      <c r="E28717" s="52" t="s">
        <v>32</v>
      </c>
      <c r="F28717" s="45" t="s">
        <v>33</v>
      </c>
      <c r="H28717" s="9" t="s">
        <v>34</v>
      </c>
      <c r="I28717" s="49" t="s">
        <v>35</v>
      </c>
      <c r="J28717" s="31" t="s">
        <v>36</v>
      </c>
      <c r="K28717" s="32" t="s">
        <v>114890</v>
      </c>
      <c r="M28717" s="53" t="s">
        <v>114891</v>
      </c>
      <c r="N28717" s="33" t="s">
        <v>39</v>
      </c>
    </row>
    <row r="28718" spans="2:14">
      <c r="B28718" s="5" t="s">
        <v>114892</v>
      </c>
      <c r="C28718" s="44" t="s">
        <v>114893</v>
      </c>
      <c r="D28718" s="46" t="s">
        <v>31</v>
      </c>
      <c r="E28718" s="52" t="s">
        <v>32</v>
      </c>
      <c r="F28718" s="45" t="s">
        <v>33</v>
      </c>
      <c r="H28718" s="9" t="s">
        <v>34</v>
      </c>
      <c r="I28718" s="49" t="s">
        <v>35</v>
      </c>
      <c r="J28718" s="31" t="s">
        <v>36</v>
      </c>
      <c r="K28718" s="32" t="s">
        <v>114894</v>
      </c>
      <c r="M28718" s="53" t="s">
        <v>114895</v>
      </c>
      <c r="N28718" s="33" t="s">
        <v>39</v>
      </c>
    </row>
    <row r="28719" spans="2:14">
      <c r="B28719" s="5" t="s">
        <v>114896</v>
      </c>
      <c r="C28719" s="44" t="s">
        <v>114897</v>
      </c>
      <c r="D28719" s="46" t="s">
        <v>31</v>
      </c>
      <c r="E28719" s="52" t="s">
        <v>32</v>
      </c>
      <c r="F28719" s="45" t="s">
        <v>33</v>
      </c>
      <c r="H28719" s="9" t="s">
        <v>34</v>
      </c>
      <c r="I28719" s="49" t="s">
        <v>35</v>
      </c>
      <c r="J28719" s="31" t="s">
        <v>36</v>
      </c>
      <c r="K28719" s="32" t="s">
        <v>114898</v>
      </c>
      <c r="M28719" s="53" t="s">
        <v>114899</v>
      </c>
      <c r="N28719" s="33" t="s">
        <v>39</v>
      </c>
    </row>
    <row r="28720" spans="2:14">
      <c r="B28720" s="5" t="s">
        <v>114900</v>
      </c>
      <c r="C28720" s="44" t="s">
        <v>114901</v>
      </c>
      <c r="D28720" s="46" t="s">
        <v>31</v>
      </c>
      <c r="E28720" s="52" t="s">
        <v>32</v>
      </c>
      <c r="F28720" s="45" t="s">
        <v>33</v>
      </c>
      <c r="H28720" s="9" t="s">
        <v>34</v>
      </c>
      <c r="I28720" s="49" t="s">
        <v>35</v>
      </c>
      <c r="J28720" s="31" t="s">
        <v>36</v>
      </c>
      <c r="K28720" s="32" t="s">
        <v>114902</v>
      </c>
      <c r="M28720" s="53" t="s">
        <v>114903</v>
      </c>
      <c r="N28720" s="33" t="s">
        <v>39</v>
      </c>
    </row>
    <row r="28721" spans="2:14">
      <c r="B28721" s="5" t="s">
        <v>114904</v>
      </c>
      <c r="C28721" s="44" t="s">
        <v>114905</v>
      </c>
      <c r="D28721" s="46" t="s">
        <v>31</v>
      </c>
      <c r="E28721" s="52" t="s">
        <v>32</v>
      </c>
      <c r="F28721" s="45" t="s">
        <v>33</v>
      </c>
      <c r="H28721" s="9" t="s">
        <v>34</v>
      </c>
      <c r="I28721" s="49" t="s">
        <v>35</v>
      </c>
      <c r="J28721" s="31" t="s">
        <v>36</v>
      </c>
      <c r="K28721" s="32" t="s">
        <v>114906</v>
      </c>
      <c r="M28721" s="53" t="s">
        <v>114907</v>
      </c>
      <c r="N28721" s="33" t="s">
        <v>39</v>
      </c>
    </row>
    <row r="28722" spans="2:14">
      <c r="B28722" s="5" t="s">
        <v>114908</v>
      </c>
      <c r="C28722" s="44" t="s">
        <v>114909</v>
      </c>
      <c r="D28722" s="46" t="s">
        <v>31</v>
      </c>
      <c r="E28722" s="52" t="s">
        <v>32</v>
      </c>
      <c r="F28722" s="45" t="s">
        <v>33</v>
      </c>
      <c r="H28722" s="9" t="s">
        <v>34</v>
      </c>
      <c r="I28722" s="49" t="s">
        <v>35</v>
      </c>
      <c r="J28722" s="31" t="s">
        <v>36</v>
      </c>
      <c r="K28722" s="32" t="s">
        <v>114910</v>
      </c>
      <c r="M28722" s="53" t="s">
        <v>114911</v>
      </c>
      <c r="N28722" s="33" t="s">
        <v>39</v>
      </c>
    </row>
    <row r="28723" spans="2:14">
      <c r="B28723" s="5" t="s">
        <v>114912</v>
      </c>
      <c r="C28723" s="44" t="s">
        <v>114913</v>
      </c>
      <c r="D28723" s="46" t="s">
        <v>31</v>
      </c>
      <c r="E28723" s="52" t="s">
        <v>32</v>
      </c>
      <c r="F28723" s="45" t="s">
        <v>33</v>
      </c>
      <c r="H28723" s="9" t="s">
        <v>34</v>
      </c>
      <c r="I28723" s="49" t="s">
        <v>35</v>
      </c>
      <c r="J28723" s="31" t="s">
        <v>36</v>
      </c>
      <c r="K28723" s="32" t="s">
        <v>114914</v>
      </c>
      <c r="M28723" s="53" t="s">
        <v>114915</v>
      </c>
      <c r="N28723" s="33" t="s">
        <v>39</v>
      </c>
    </row>
    <row r="28724" spans="2:14">
      <c r="B28724" s="5" t="s">
        <v>114916</v>
      </c>
      <c r="C28724" s="44" t="s">
        <v>114917</v>
      </c>
      <c r="D28724" s="46" t="s">
        <v>31</v>
      </c>
      <c r="E28724" s="52" t="s">
        <v>32</v>
      </c>
      <c r="F28724" s="45" t="s">
        <v>33</v>
      </c>
      <c r="H28724" s="9" t="s">
        <v>34</v>
      </c>
      <c r="I28724" s="49" t="s">
        <v>35</v>
      </c>
      <c r="J28724" s="31" t="s">
        <v>36</v>
      </c>
      <c r="K28724" s="32" t="s">
        <v>114918</v>
      </c>
      <c r="M28724" s="53" t="s">
        <v>114919</v>
      </c>
      <c r="N28724" s="33" t="s">
        <v>39</v>
      </c>
    </row>
    <row r="28725" spans="2:14">
      <c r="B28725" s="5" t="s">
        <v>114920</v>
      </c>
      <c r="C28725" s="44" t="s">
        <v>114921</v>
      </c>
      <c r="D28725" s="46" t="s">
        <v>31</v>
      </c>
      <c r="E28725" s="52" t="s">
        <v>32</v>
      </c>
      <c r="F28725" s="45" t="s">
        <v>33</v>
      </c>
      <c r="H28725" s="9" t="s">
        <v>34</v>
      </c>
      <c r="I28725" s="49" t="s">
        <v>35</v>
      </c>
      <c r="J28725" s="31" t="s">
        <v>36</v>
      </c>
      <c r="K28725" s="32" t="s">
        <v>114922</v>
      </c>
      <c r="M28725" s="53" t="s">
        <v>114923</v>
      </c>
      <c r="N28725" s="33" t="s">
        <v>39</v>
      </c>
    </row>
    <row r="28726" spans="2:14">
      <c r="B28726" s="5" t="s">
        <v>114924</v>
      </c>
      <c r="C28726" s="44" t="s">
        <v>114925</v>
      </c>
      <c r="D28726" s="46" t="s">
        <v>31</v>
      </c>
      <c r="E28726" s="52" t="s">
        <v>32</v>
      </c>
      <c r="F28726" s="45" t="s">
        <v>33</v>
      </c>
      <c r="H28726" s="9" t="s">
        <v>34</v>
      </c>
      <c r="I28726" s="49" t="s">
        <v>35</v>
      </c>
      <c r="J28726" s="31" t="s">
        <v>36</v>
      </c>
      <c r="K28726" s="32" t="s">
        <v>114926</v>
      </c>
      <c r="M28726" s="53" t="s">
        <v>114927</v>
      </c>
      <c r="N28726" s="33" t="s">
        <v>39</v>
      </c>
    </row>
    <row r="28727" spans="2:14">
      <c r="B28727" s="5" t="s">
        <v>114928</v>
      </c>
      <c r="C28727" s="44" t="s">
        <v>114929</v>
      </c>
      <c r="D28727" s="46" t="s">
        <v>31</v>
      </c>
      <c r="E28727" s="52" t="s">
        <v>32</v>
      </c>
      <c r="F28727" s="45" t="s">
        <v>33</v>
      </c>
      <c r="H28727" s="9" t="s">
        <v>34</v>
      </c>
      <c r="I28727" s="49" t="s">
        <v>35</v>
      </c>
      <c r="J28727" s="31" t="s">
        <v>36</v>
      </c>
      <c r="K28727" s="32" t="s">
        <v>114930</v>
      </c>
      <c r="M28727" s="53" t="s">
        <v>114931</v>
      </c>
      <c r="N28727" s="33" t="s">
        <v>39</v>
      </c>
    </row>
    <row r="28728" spans="2:14">
      <c r="B28728" s="5" t="s">
        <v>114932</v>
      </c>
      <c r="C28728" s="44" t="s">
        <v>114933</v>
      </c>
      <c r="D28728" s="46" t="s">
        <v>31</v>
      </c>
      <c r="E28728" s="52" t="s">
        <v>32</v>
      </c>
      <c r="F28728" s="45" t="s">
        <v>33</v>
      </c>
      <c r="H28728" s="9" t="s">
        <v>34</v>
      </c>
      <c r="I28728" s="49" t="s">
        <v>35</v>
      </c>
      <c r="J28728" s="31" t="s">
        <v>36</v>
      </c>
      <c r="K28728" s="32" t="s">
        <v>114934</v>
      </c>
      <c r="M28728" s="53" t="s">
        <v>114935</v>
      </c>
      <c r="N28728" s="33" t="s">
        <v>39</v>
      </c>
    </row>
    <row r="28729" spans="2:14">
      <c r="B28729" s="5" t="s">
        <v>114936</v>
      </c>
      <c r="C28729" s="44" t="s">
        <v>114937</v>
      </c>
      <c r="D28729" s="46" t="s">
        <v>31</v>
      </c>
      <c r="E28729" s="52" t="s">
        <v>32</v>
      </c>
      <c r="F28729" s="45" t="s">
        <v>33</v>
      </c>
      <c r="H28729" s="9" t="s">
        <v>34</v>
      </c>
      <c r="I28729" s="49" t="s">
        <v>35</v>
      </c>
      <c r="J28729" s="31" t="s">
        <v>36</v>
      </c>
      <c r="K28729" s="32" t="s">
        <v>114938</v>
      </c>
      <c r="M28729" s="53" t="s">
        <v>114939</v>
      </c>
      <c r="N28729" s="33" t="s">
        <v>39</v>
      </c>
    </row>
    <row r="28730" spans="2:14">
      <c r="B28730" s="5" t="s">
        <v>114940</v>
      </c>
      <c r="C28730" s="44" t="s">
        <v>114941</v>
      </c>
      <c r="D28730" s="46" t="s">
        <v>31</v>
      </c>
      <c r="E28730" s="52" t="s">
        <v>32</v>
      </c>
      <c r="F28730" s="45" t="s">
        <v>33</v>
      </c>
      <c r="H28730" s="9" t="s">
        <v>34</v>
      </c>
      <c r="I28730" s="49" t="s">
        <v>35</v>
      </c>
      <c r="J28730" s="31" t="s">
        <v>36</v>
      </c>
      <c r="K28730" s="32" t="s">
        <v>114942</v>
      </c>
      <c r="M28730" s="53" t="s">
        <v>114943</v>
      </c>
      <c r="N28730" s="33" t="s">
        <v>39</v>
      </c>
    </row>
    <row r="28731" spans="2:14">
      <c r="B28731" s="5" t="s">
        <v>114944</v>
      </c>
      <c r="C28731" s="44" t="s">
        <v>114945</v>
      </c>
      <c r="D28731" s="46" t="s">
        <v>31</v>
      </c>
      <c r="E28731" s="52" t="s">
        <v>32</v>
      </c>
      <c r="F28731" s="45" t="s">
        <v>33</v>
      </c>
      <c r="H28731" s="9" t="s">
        <v>34</v>
      </c>
      <c r="I28731" s="49" t="s">
        <v>35</v>
      </c>
      <c r="J28731" s="31" t="s">
        <v>36</v>
      </c>
      <c r="K28731" s="32" t="s">
        <v>114946</v>
      </c>
      <c r="M28731" s="53" t="s">
        <v>114947</v>
      </c>
      <c r="N28731" s="33" t="s">
        <v>39</v>
      </c>
    </row>
    <row r="28732" spans="2:14">
      <c r="B28732" s="5" t="s">
        <v>114948</v>
      </c>
      <c r="C28732" s="44" t="s">
        <v>114949</v>
      </c>
      <c r="D28732" s="46" t="s">
        <v>31</v>
      </c>
      <c r="E28732" s="52" t="s">
        <v>32</v>
      </c>
      <c r="F28732" s="45" t="s">
        <v>33</v>
      </c>
      <c r="H28732" s="9" t="s">
        <v>34</v>
      </c>
      <c r="I28732" s="49" t="s">
        <v>35</v>
      </c>
      <c r="J28732" s="31" t="s">
        <v>36</v>
      </c>
      <c r="K28732" s="32" t="s">
        <v>114950</v>
      </c>
      <c r="M28732" s="53" t="s">
        <v>114951</v>
      </c>
      <c r="N28732" s="33" t="s">
        <v>39</v>
      </c>
    </row>
    <row r="28733" spans="2:14">
      <c r="B28733" s="5" t="s">
        <v>114952</v>
      </c>
      <c r="C28733" s="44" t="s">
        <v>114953</v>
      </c>
      <c r="D28733" s="46" t="s">
        <v>31</v>
      </c>
      <c r="E28733" s="52" t="s">
        <v>32</v>
      </c>
      <c r="F28733" s="45" t="s">
        <v>33</v>
      </c>
      <c r="H28733" s="9" t="s">
        <v>34</v>
      </c>
      <c r="I28733" s="49" t="s">
        <v>35</v>
      </c>
      <c r="J28733" s="31" t="s">
        <v>36</v>
      </c>
      <c r="K28733" s="32" t="s">
        <v>114954</v>
      </c>
      <c r="M28733" s="53" t="s">
        <v>114955</v>
      </c>
      <c r="N28733" s="33" t="s">
        <v>39</v>
      </c>
    </row>
    <row r="28734" spans="2:14">
      <c r="B28734" s="5" t="s">
        <v>114956</v>
      </c>
      <c r="C28734" s="44" t="s">
        <v>114957</v>
      </c>
      <c r="D28734" s="46" t="s">
        <v>31</v>
      </c>
      <c r="E28734" s="52" t="s">
        <v>32</v>
      </c>
      <c r="F28734" s="45" t="s">
        <v>33</v>
      </c>
      <c r="H28734" s="9" t="s">
        <v>34</v>
      </c>
      <c r="I28734" s="49" t="s">
        <v>35</v>
      </c>
      <c r="J28734" s="31" t="s">
        <v>36</v>
      </c>
      <c r="K28734" s="32" t="s">
        <v>114958</v>
      </c>
      <c r="M28734" s="53" t="s">
        <v>114959</v>
      </c>
      <c r="N28734" s="33" t="s">
        <v>39</v>
      </c>
    </row>
    <row r="28735" spans="2:14">
      <c r="B28735" s="5" t="s">
        <v>114960</v>
      </c>
      <c r="C28735" s="44" t="s">
        <v>114961</v>
      </c>
      <c r="D28735" s="46" t="s">
        <v>31</v>
      </c>
      <c r="E28735" s="52" t="s">
        <v>32</v>
      </c>
      <c r="F28735" s="45" t="s">
        <v>33</v>
      </c>
      <c r="H28735" s="9" t="s">
        <v>34</v>
      </c>
      <c r="I28735" s="49" t="s">
        <v>35</v>
      </c>
      <c r="J28735" s="31" t="s">
        <v>36</v>
      </c>
      <c r="K28735" s="32" t="s">
        <v>114962</v>
      </c>
      <c r="M28735" s="53" t="s">
        <v>114963</v>
      </c>
      <c r="N28735" s="33" t="s">
        <v>39</v>
      </c>
    </row>
    <row r="28736" spans="2:14">
      <c r="B28736" s="5" t="s">
        <v>114964</v>
      </c>
      <c r="C28736" s="44" t="s">
        <v>114965</v>
      </c>
      <c r="D28736" s="46" t="s">
        <v>31</v>
      </c>
      <c r="E28736" s="52" t="s">
        <v>32</v>
      </c>
      <c r="F28736" s="45" t="s">
        <v>33</v>
      </c>
      <c r="H28736" s="9" t="s">
        <v>34</v>
      </c>
      <c r="I28736" s="49" t="s">
        <v>35</v>
      </c>
      <c r="J28736" s="31" t="s">
        <v>36</v>
      </c>
      <c r="K28736" s="32" t="s">
        <v>114966</v>
      </c>
      <c r="M28736" s="53" t="s">
        <v>114967</v>
      </c>
      <c r="N28736" s="33" t="s">
        <v>39</v>
      </c>
    </row>
    <row r="28737" spans="2:14">
      <c r="B28737" s="5" t="s">
        <v>114968</v>
      </c>
      <c r="C28737" s="44" t="s">
        <v>114969</v>
      </c>
      <c r="D28737" s="46" t="s">
        <v>31</v>
      </c>
      <c r="E28737" s="52" t="s">
        <v>32</v>
      </c>
      <c r="F28737" s="45" t="s">
        <v>33</v>
      </c>
      <c r="H28737" s="9" t="s">
        <v>34</v>
      </c>
      <c r="I28737" s="49" t="s">
        <v>35</v>
      </c>
      <c r="J28737" s="31" t="s">
        <v>36</v>
      </c>
      <c r="K28737" s="32" t="s">
        <v>114970</v>
      </c>
      <c r="M28737" s="53" t="s">
        <v>114971</v>
      </c>
      <c r="N28737" s="33" t="s">
        <v>39</v>
      </c>
    </row>
    <row r="28738" spans="2:14">
      <c r="B28738" s="5" t="s">
        <v>114972</v>
      </c>
      <c r="C28738" s="44" t="s">
        <v>114973</v>
      </c>
      <c r="D28738" s="46" t="s">
        <v>31</v>
      </c>
      <c r="E28738" s="52" t="s">
        <v>32</v>
      </c>
      <c r="F28738" s="45" t="s">
        <v>33</v>
      </c>
      <c r="H28738" s="9" t="s">
        <v>34</v>
      </c>
      <c r="I28738" s="49" t="s">
        <v>35</v>
      </c>
      <c r="J28738" s="31" t="s">
        <v>36</v>
      </c>
      <c r="K28738" s="32" t="s">
        <v>114974</v>
      </c>
      <c r="M28738" s="53" t="s">
        <v>114975</v>
      </c>
      <c r="N28738" s="33" t="s">
        <v>39</v>
      </c>
    </row>
    <row r="28739" spans="2:14">
      <c r="B28739" s="5" t="s">
        <v>114976</v>
      </c>
      <c r="C28739" s="44" t="s">
        <v>114977</v>
      </c>
      <c r="D28739" s="46" t="s">
        <v>31</v>
      </c>
      <c r="E28739" s="52" t="s">
        <v>32</v>
      </c>
      <c r="F28739" s="45" t="s">
        <v>33</v>
      </c>
      <c r="H28739" s="9" t="s">
        <v>34</v>
      </c>
      <c r="I28739" s="49" t="s">
        <v>35</v>
      </c>
      <c r="J28739" s="31" t="s">
        <v>36</v>
      </c>
      <c r="K28739" s="32" t="s">
        <v>114978</v>
      </c>
      <c r="M28739" s="53" t="s">
        <v>114979</v>
      </c>
      <c r="N28739" s="33" t="s">
        <v>39</v>
      </c>
    </row>
    <row r="28740" spans="2:14">
      <c r="B28740" s="5" t="s">
        <v>114980</v>
      </c>
      <c r="C28740" s="44" t="s">
        <v>114981</v>
      </c>
      <c r="D28740" s="46" t="s">
        <v>31</v>
      </c>
      <c r="E28740" s="52" t="s">
        <v>32</v>
      </c>
      <c r="F28740" s="45" t="s">
        <v>33</v>
      </c>
      <c r="H28740" s="9" t="s">
        <v>34</v>
      </c>
      <c r="I28740" s="49" t="s">
        <v>35</v>
      </c>
      <c r="J28740" s="31" t="s">
        <v>36</v>
      </c>
      <c r="K28740" s="32" t="s">
        <v>114982</v>
      </c>
      <c r="M28740" s="53" t="s">
        <v>114983</v>
      </c>
      <c r="N28740" s="33" t="s">
        <v>39</v>
      </c>
    </row>
    <row r="28741" spans="2:14">
      <c r="B28741" s="5" t="s">
        <v>114984</v>
      </c>
      <c r="C28741" s="44" t="s">
        <v>114985</v>
      </c>
      <c r="D28741" s="46" t="s">
        <v>31</v>
      </c>
      <c r="E28741" s="52" t="s">
        <v>32</v>
      </c>
      <c r="F28741" s="45" t="s">
        <v>33</v>
      </c>
      <c r="H28741" s="9" t="s">
        <v>34</v>
      </c>
      <c r="I28741" s="49" t="s">
        <v>35</v>
      </c>
      <c r="J28741" s="31" t="s">
        <v>36</v>
      </c>
      <c r="K28741" s="32" t="s">
        <v>114986</v>
      </c>
      <c r="M28741" s="53" t="s">
        <v>114987</v>
      </c>
      <c r="N28741" s="33" t="s">
        <v>39</v>
      </c>
    </row>
    <row r="28742" spans="2:14">
      <c r="B28742" s="5" t="s">
        <v>114988</v>
      </c>
      <c r="C28742" s="44" t="s">
        <v>114989</v>
      </c>
      <c r="D28742" s="46" t="s">
        <v>31</v>
      </c>
      <c r="E28742" s="52" t="s">
        <v>32</v>
      </c>
      <c r="F28742" s="45" t="s">
        <v>33</v>
      </c>
      <c r="H28742" s="9" t="s">
        <v>34</v>
      </c>
      <c r="I28742" s="49" t="s">
        <v>35</v>
      </c>
      <c r="J28742" s="31" t="s">
        <v>36</v>
      </c>
      <c r="K28742" s="32" t="s">
        <v>114990</v>
      </c>
      <c r="M28742" s="53" t="s">
        <v>114991</v>
      </c>
      <c r="N28742" s="33" t="s">
        <v>39</v>
      </c>
    </row>
    <row r="28743" spans="2:14">
      <c r="B28743" s="5" t="s">
        <v>114992</v>
      </c>
      <c r="C28743" s="44" t="s">
        <v>114993</v>
      </c>
      <c r="D28743" s="46" t="s">
        <v>31</v>
      </c>
      <c r="E28743" s="52" t="s">
        <v>32</v>
      </c>
      <c r="F28743" s="45" t="s">
        <v>33</v>
      </c>
      <c r="H28743" s="9" t="s">
        <v>34</v>
      </c>
      <c r="I28743" s="49" t="s">
        <v>35</v>
      </c>
      <c r="J28743" s="31" t="s">
        <v>36</v>
      </c>
      <c r="K28743" s="32" t="s">
        <v>114994</v>
      </c>
      <c r="M28743" s="53" t="s">
        <v>114995</v>
      </c>
      <c r="N28743" s="33" t="s">
        <v>39</v>
      </c>
    </row>
    <row r="28744" spans="2:14">
      <c r="B28744" s="5" t="s">
        <v>114996</v>
      </c>
      <c r="C28744" s="44" t="s">
        <v>114997</v>
      </c>
      <c r="D28744" s="46" t="s">
        <v>31</v>
      </c>
      <c r="E28744" s="52" t="s">
        <v>32</v>
      </c>
      <c r="F28744" s="45" t="s">
        <v>33</v>
      </c>
      <c r="H28744" s="9" t="s">
        <v>34</v>
      </c>
      <c r="I28744" s="49" t="s">
        <v>35</v>
      </c>
      <c r="J28744" s="31" t="s">
        <v>36</v>
      </c>
      <c r="K28744" s="32" t="s">
        <v>114998</v>
      </c>
      <c r="M28744" s="53" t="s">
        <v>114999</v>
      </c>
      <c r="N28744" s="33" t="s">
        <v>39</v>
      </c>
    </row>
    <row r="28745" spans="2:14">
      <c r="B28745" s="5" t="s">
        <v>115000</v>
      </c>
      <c r="C28745" s="44" t="s">
        <v>115001</v>
      </c>
      <c r="D28745" s="46" t="s">
        <v>31</v>
      </c>
      <c r="E28745" s="52" t="s">
        <v>32</v>
      </c>
      <c r="F28745" s="45" t="s">
        <v>33</v>
      </c>
      <c r="H28745" s="9" t="s">
        <v>34</v>
      </c>
      <c r="I28745" s="49" t="s">
        <v>35</v>
      </c>
      <c r="J28745" s="31" t="s">
        <v>36</v>
      </c>
      <c r="K28745" s="32" t="s">
        <v>115002</v>
      </c>
      <c r="M28745" s="53" t="s">
        <v>115003</v>
      </c>
      <c r="N28745" s="33" t="s">
        <v>39</v>
      </c>
    </row>
    <row r="28746" spans="2:14">
      <c r="B28746" s="5" t="s">
        <v>115004</v>
      </c>
      <c r="C28746" s="44" t="s">
        <v>115005</v>
      </c>
      <c r="D28746" s="46" t="s">
        <v>31</v>
      </c>
      <c r="E28746" s="52" t="s">
        <v>32</v>
      </c>
      <c r="F28746" s="45" t="s">
        <v>33</v>
      </c>
      <c r="H28746" s="9" t="s">
        <v>34</v>
      </c>
      <c r="I28746" s="49" t="s">
        <v>35</v>
      </c>
      <c r="J28746" s="31" t="s">
        <v>36</v>
      </c>
      <c r="K28746" s="32" t="s">
        <v>115006</v>
      </c>
      <c r="M28746" s="53" t="s">
        <v>115007</v>
      </c>
      <c r="N28746" s="33" t="s">
        <v>39</v>
      </c>
    </row>
    <row r="28747" spans="2:14">
      <c r="B28747" s="5" t="s">
        <v>115008</v>
      </c>
      <c r="C28747" s="44" t="s">
        <v>115009</v>
      </c>
      <c r="D28747" s="46" t="s">
        <v>31</v>
      </c>
      <c r="E28747" s="52" t="s">
        <v>32</v>
      </c>
      <c r="F28747" s="45" t="s">
        <v>33</v>
      </c>
      <c r="H28747" s="9" t="s">
        <v>34</v>
      </c>
      <c r="I28747" s="49" t="s">
        <v>35</v>
      </c>
      <c r="J28747" s="31" t="s">
        <v>36</v>
      </c>
      <c r="K28747" s="32" t="s">
        <v>115010</v>
      </c>
      <c r="M28747" s="53" t="s">
        <v>115011</v>
      </c>
      <c r="N28747" s="33" t="s">
        <v>39</v>
      </c>
    </row>
    <row r="28748" spans="2:14">
      <c r="B28748" s="5" t="s">
        <v>115012</v>
      </c>
      <c r="C28748" s="44" t="s">
        <v>115013</v>
      </c>
      <c r="D28748" s="46" t="s">
        <v>31</v>
      </c>
      <c r="E28748" s="52" t="s">
        <v>32</v>
      </c>
      <c r="F28748" s="45" t="s">
        <v>33</v>
      </c>
      <c r="H28748" s="9" t="s">
        <v>34</v>
      </c>
      <c r="I28748" s="49" t="s">
        <v>35</v>
      </c>
      <c r="J28748" s="31" t="s">
        <v>36</v>
      </c>
      <c r="K28748" s="32" t="s">
        <v>115014</v>
      </c>
      <c r="M28748" s="53" t="s">
        <v>115015</v>
      </c>
      <c r="N28748" s="33" t="s">
        <v>39</v>
      </c>
    </row>
    <row r="28749" spans="2:14">
      <c r="B28749" s="5" t="s">
        <v>115016</v>
      </c>
      <c r="C28749" s="44" t="s">
        <v>115017</v>
      </c>
      <c r="D28749" s="46" t="s">
        <v>31</v>
      </c>
      <c r="E28749" s="52" t="s">
        <v>32</v>
      </c>
      <c r="F28749" s="45" t="s">
        <v>33</v>
      </c>
      <c r="H28749" s="9" t="s">
        <v>34</v>
      </c>
      <c r="I28749" s="49" t="s">
        <v>35</v>
      </c>
      <c r="J28749" s="31" t="s">
        <v>36</v>
      </c>
      <c r="K28749" s="32" t="s">
        <v>115018</v>
      </c>
      <c r="M28749" s="53" t="s">
        <v>115019</v>
      </c>
      <c r="N28749" s="33" t="s">
        <v>39</v>
      </c>
    </row>
    <row r="28750" spans="2:14">
      <c r="B28750" s="5" t="s">
        <v>115020</v>
      </c>
      <c r="C28750" s="44" t="s">
        <v>115021</v>
      </c>
      <c r="D28750" s="46" t="s">
        <v>31</v>
      </c>
      <c r="E28750" s="52" t="s">
        <v>32</v>
      </c>
      <c r="F28750" s="45" t="s">
        <v>33</v>
      </c>
      <c r="H28750" s="9" t="s">
        <v>34</v>
      </c>
      <c r="I28750" s="49" t="s">
        <v>35</v>
      </c>
      <c r="J28750" s="31" t="s">
        <v>36</v>
      </c>
      <c r="K28750" s="32" t="s">
        <v>115022</v>
      </c>
      <c r="M28750" s="53" t="s">
        <v>115023</v>
      </c>
      <c r="N28750" s="33" t="s">
        <v>39</v>
      </c>
    </row>
    <row r="28751" spans="2:14">
      <c r="B28751" s="5" t="s">
        <v>115024</v>
      </c>
      <c r="C28751" s="44" t="s">
        <v>115025</v>
      </c>
      <c r="D28751" s="46" t="s">
        <v>31</v>
      </c>
      <c r="E28751" s="52" t="s">
        <v>32</v>
      </c>
      <c r="F28751" s="45" t="s">
        <v>33</v>
      </c>
      <c r="H28751" s="9" t="s">
        <v>34</v>
      </c>
      <c r="I28751" s="49" t="s">
        <v>35</v>
      </c>
      <c r="J28751" s="31" t="s">
        <v>36</v>
      </c>
      <c r="K28751" s="32" t="s">
        <v>115026</v>
      </c>
      <c r="M28751" s="53" t="s">
        <v>115027</v>
      </c>
      <c r="N28751" s="33" t="s">
        <v>39</v>
      </c>
    </row>
    <row r="28752" spans="2:14">
      <c r="B28752" s="5" t="s">
        <v>115028</v>
      </c>
      <c r="C28752" s="44" t="s">
        <v>115029</v>
      </c>
      <c r="D28752" s="46" t="s">
        <v>31</v>
      </c>
      <c r="E28752" s="52" t="s">
        <v>32</v>
      </c>
      <c r="F28752" s="45" t="s">
        <v>33</v>
      </c>
      <c r="H28752" s="9" t="s">
        <v>34</v>
      </c>
      <c r="I28752" s="49" t="s">
        <v>35</v>
      </c>
      <c r="J28752" s="31" t="s">
        <v>36</v>
      </c>
      <c r="K28752" s="32" t="s">
        <v>115030</v>
      </c>
      <c r="M28752" s="53" t="s">
        <v>115031</v>
      </c>
      <c r="N28752" s="33" t="s">
        <v>39</v>
      </c>
    </row>
    <row r="28753" spans="2:14">
      <c r="B28753" s="5" t="s">
        <v>115032</v>
      </c>
      <c r="C28753" s="44" t="s">
        <v>115033</v>
      </c>
      <c r="D28753" s="46" t="s">
        <v>31</v>
      </c>
      <c r="E28753" s="52" t="s">
        <v>32</v>
      </c>
      <c r="F28753" s="45" t="s">
        <v>33</v>
      </c>
      <c r="H28753" s="9" t="s">
        <v>34</v>
      </c>
      <c r="I28753" s="49" t="s">
        <v>35</v>
      </c>
      <c r="J28753" s="31" t="s">
        <v>36</v>
      </c>
      <c r="K28753" s="32" t="s">
        <v>115034</v>
      </c>
      <c r="M28753" s="53" t="s">
        <v>115035</v>
      </c>
      <c r="N28753" s="33" t="s">
        <v>39</v>
      </c>
    </row>
    <row r="28754" spans="2:14">
      <c r="B28754" s="5" t="s">
        <v>115036</v>
      </c>
      <c r="C28754" s="44" t="s">
        <v>115037</v>
      </c>
      <c r="D28754" s="46" t="s">
        <v>31</v>
      </c>
      <c r="E28754" s="52" t="s">
        <v>32</v>
      </c>
      <c r="F28754" s="45" t="s">
        <v>33</v>
      </c>
      <c r="H28754" s="9" t="s">
        <v>34</v>
      </c>
      <c r="I28754" s="49" t="s">
        <v>35</v>
      </c>
      <c r="J28754" s="31" t="s">
        <v>36</v>
      </c>
      <c r="K28754" s="32" t="s">
        <v>115038</v>
      </c>
      <c r="M28754" s="53" t="s">
        <v>115039</v>
      </c>
      <c r="N28754" s="33" t="s">
        <v>39</v>
      </c>
    </row>
    <row r="28755" spans="2:14">
      <c r="B28755" s="5" t="s">
        <v>115040</v>
      </c>
      <c r="C28755" s="44" t="s">
        <v>115041</v>
      </c>
      <c r="D28755" s="46" t="s">
        <v>31</v>
      </c>
      <c r="E28755" s="52" t="s">
        <v>32</v>
      </c>
      <c r="F28755" s="45" t="s">
        <v>33</v>
      </c>
      <c r="H28755" s="9" t="s">
        <v>34</v>
      </c>
      <c r="I28755" s="49" t="s">
        <v>35</v>
      </c>
      <c r="J28755" s="31" t="s">
        <v>36</v>
      </c>
      <c r="K28755" s="32" t="s">
        <v>115042</v>
      </c>
      <c r="M28755" s="53" t="s">
        <v>115043</v>
      </c>
      <c r="N28755" s="33" t="s">
        <v>39</v>
      </c>
    </row>
    <row r="28756" spans="2:14">
      <c r="B28756" s="5" t="s">
        <v>115044</v>
      </c>
      <c r="C28756" s="44" t="s">
        <v>115045</v>
      </c>
      <c r="D28756" s="46" t="s">
        <v>31</v>
      </c>
      <c r="E28756" s="52" t="s">
        <v>32</v>
      </c>
      <c r="F28756" s="45" t="s">
        <v>33</v>
      </c>
      <c r="H28756" s="9" t="s">
        <v>34</v>
      </c>
      <c r="I28756" s="49" t="s">
        <v>35</v>
      </c>
      <c r="J28756" s="31" t="s">
        <v>36</v>
      </c>
      <c r="K28756" s="32" t="s">
        <v>115046</v>
      </c>
      <c r="M28756" s="53" t="s">
        <v>115047</v>
      </c>
      <c r="N28756" s="33" t="s">
        <v>39</v>
      </c>
    </row>
    <row r="28757" spans="2:14">
      <c r="B28757" s="5" t="s">
        <v>115048</v>
      </c>
      <c r="C28757" s="44" t="s">
        <v>115049</v>
      </c>
      <c r="D28757" s="46" t="s">
        <v>31</v>
      </c>
      <c r="E28757" s="52" t="s">
        <v>32</v>
      </c>
      <c r="F28757" s="45" t="s">
        <v>33</v>
      </c>
      <c r="H28757" s="9" t="s">
        <v>34</v>
      </c>
      <c r="I28757" s="49" t="s">
        <v>35</v>
      </c>
      <c r="J28757" s="31" t="s">
        <v>36</v>
      </c>
      <c r="K28757" s="32" t="s">
        <v>115050</v>
      </c>
      <c r="M28757" s="53" t="s">
        <v>115051</v>
      </c>
      <c r="N28757" s="33" t="s">
        <v>39</v>
      </c>
    </row>
    <row r="28758" spans="2:14">
      <c r="B28758" s="5" t="s">
        <v>115052</v>
      </c>
      <c r="C28758" s="44" t="s">
        <v>115053</v>
      </c>
      <c r="D28758" s="46" t="s">
        <v>31</v>
      </c>
      <c r="E28758" s="52" t="s">
        <v>32</v>
      </c>
      <c r="F28758" s="45" t="s">
        <v>33</v>
      </c>
      <c r="H28758" s="9" t="s">
        <v>34</v>
      </c>
      <c r="I28758" s="49" t="s">
        <v>35</v>
      </c>
      <c r="J28758" s="31" t="s">
        <v>36</v>
      </c>
      <c r="K28758" s="32" t="s">
        <v>115054</v>
      </c>
      <c r="M28758" s="53" t="s">
        <v>115055</v>
      </c>
      <c r="N28758" s="33" t="s">
        <v>39</v>
      </c>
    </row>
    <row r="28759" spans="2:14">
      <c r="B28759" s="5" t="s">
        <v>115056</v>
      </c>
      <c r="C28759" s="44" t="s">
        <v>115057</v>
      </c>
      <c r="D28759" s="46" t="s">
        <v>31</v>
      </c>
      <c r="E28759" s="52" t="s">
        <v>32</v>
      </c>
      <c r="F28759" s="45" t="s">
        <v>33</v>
      </c>
      <c r="H28759" s="9" t="s">
        <v>34</v>
      </c>
      <c r="I28759" s="49" t="s">
        <v>35</v>
      </c>
      <c r="J28759" s="31" t="s">
        <v>36</v>
      </c>
      <c r="K28759" s="32" t="s">
        <v>115058</v>
      </c>
      <c r="M28759" s="53" t="s">
        <v>115059</v>
      </c>
      <c r="N28759" s="33" t="s">
        <v>39</v>
      </c>
    </row>
    <row r="28760" spans="2:14">
      <c r="B28760" s="5" t="s">
        <v>115060</v>
      </c>
      <c r="C28760" s="44" t="s">
        <v>115061</v>
      </c>
      <c r="D28760" s="46" t="s">
        <v>31</v>
      </c>
      <c r="E28760" s="52" t="s">
        <v>32</v>
      </c>
      <c r="F28760" s="45" t="s">
        <v>33</v>
      </c>
      <c r="H28760" s="9" t="s">
        <v>34</v>
      </c>
      <c r="I28760" s="49" t="s">
        <v>35</v>
      </c>
      <c r="J28760" s="31" t="s">
        <v>36</v>
      </c>
      <c r="K28760" s="32" t="s">
        <v>115062</v>
      </c>
      <c r="M28760" s="53" t="s">
        <v>115063</v>
      </c>
      <c r="N28760" s="33" t="s">
        <v>39</v>
      </c>
    </row>
    <row r="28761" spans="2:14">
      <c r="B28761" s="5" t="s">
        <v>115064</v>
      </c>
      <c r="C28761" s="44" t="s">
        <v>115065</v>
      </c>
      <c r="D28761" s="46" t="s">
        <v>31</v>
      </c>
      <c r="E28761" s="52" t="s">
        <v>32</v>
      </c>
      <c r="F28761" s="45" t="s">
        <v>33</v>
      </c>
      <c r="H28761" s="9" t="s">
        <v>34</v>
      </c>
      <c r="I28761" s="49" t="s">
        <v>35</v>
      </c>
      <c r="J28761" s="31" t="s">
        <v>36</v>
      </c>
      <c r="K28761" s="32" t="s">
        <v>115066</v>
      </c>
      <c r="M28761" s="53" t="s">
        <v>115067</v>
      </c>
      <c r="N28761" s="33" t="s">
        <v>39</v>
      </c>
    </row>
    <row r="28762" spans="2:14">
      <c r="B28762" s="5" t="s">
        <v>115068</v>
      </c>
      <c r="C28762" s="44" t="s">
        <v>115069</v>
      </c>
      <c r="D28762" s="46" t="s">
        <v>31</v>
      </c>
      <c r="E28762" s="52" t="s">
        <v>32</v>
      </c>
      <c r="F28762" s="45" t="s">
        <v>33</v>
      </c>
      <c r="H28762" s="9" t="s">
        <v>34</v>
      </c>
      <c r="I28762" s="49" t="s">
        <v>35</v>
      </c>
      <c r="J28762" s="31" t="s">
        <v>36</v>
      </c>
      <c r="K28762" s="32" t="s">
        <v>115070</v>
      </c>
      <c r="M28762" s="53" t="s">
        <v>115071</v>
      </c>
      <c r="N28762" s="33" t="s">
        <v>39</v>
      </c>
    </row>
    <row r="28763" spans="2:14">
      <c r="B28763" s="5" t="s">
        <v>115072</v>
      </c>
      <c r="C28763" s="44" t="s">
        <v>115073</v>
      </c>
      <c r="D28763" s="46" t="s">
        <v>31</v>
      </c>
      <c r="E28763" s="52" t="s">
        <v>32</v>
      </c>
      <c r="F28763" s="45" t="s">
        <v>33</v>
      </c>
      <c r="H28763" s="9" t="s">
        <v>34</v>
      </c>
      <c r="I28763" s="49" t="s">
        <v>35</v>
      </c>
      <c r="J28763" s="31" t="s">
        <v>36</v>
      </c>
      <c r="K28763" s="32" t="s">
        <v>115074</v>
      </c>
      <c r="M28763" s="53" t="s">
        <v>115075</v>
      </c>
      <c r="N28763" s="33" t="s">
        <v>39</v>
      </c>
    </row>
    <row r="28764" spans="2:14">
      <c r="B28764" s="5" t="s">
        <v>115076</v>
      </c>
      <c r="C28764" s="44" t="s">
        <v>115077</v>
      </c>
      <c r="D28764" s="46" t="s">
        <v>31</v>
      </c>
      <c r="E28764" s="52" t="s">
        <v>32</v>
      </c>
      <c r="F28764" s="45" t="s">
        <v>33</v>
      </c>
      <c r="H28764" s="9" t="s">
        <v>34</v>
      </c>
      <c r="I28764" s="49" t="s">
        <v>35</v>
      </c>
      <c r="J28764" s="31" t="s">
        <v>36</v>
      </c>
      <c r="K28764" s="32" t="s">
        <v>115078</v>
      </c>
      <c r="M28764" s="53" t="s">
        <v>115079</v>
      </c>
      <c r="N28764" s="33" t="s">
        <v>39</v>
      </c>
    </row>
    <row r="28765" spans="2:14">
      <c r="B28765" s="5" t="s">
        <v>115080</v>
      </c>
      <c r="C28765" s="44" t="s">
        <v>115081</v>
      </c>
      <c r="D28765" s="46" t="s">
        <v>31</v>
      </c>
      <c r="E28765" s="52" t="s">
        <v>32</v>
      </c>
      <c r="F28765" s="45" t="s">
        <v>33</v>
      </c>
      <c r="H28765" s="9" t="s">
        <v>34</v>
      </c>
      <c r="I28765" s="49" t="s">
        <v>35</v>
      </c>
      <c r="J28765" s="31" t="s">
        <v>36</v>
      </c>
      <c r="K28765" s="32" t="s">
        <v>115082</v>
      </c>
      <c r="M28765" s="53" t="s">
        <v>115083</v>
      </c>
      <c r="N28765" s="33" t="s">
        <v>39</v>
      </c>
    </row>
    <row r="28766" spans="2:14">
      <c r="B28766" s="5" t="s">
        <v>115084</v>
      </c>
      <c r="C28766" s="44" t="s">
        <v>115085</v>
      </c>
      <c r="D28766" s="46" t="s">
        <v>31</v>
      </c>
      <c r="E28766" s="52" t="s">
        <v>32</v>
      </c>
      <c r="F28766" s="45" t="s">
        <v>33</v>
      </c>
      <c r="H28766" s="9" t="s">
        <v>34</v>
      </c>
      <c r="I28766" s="49" t="s">
        <v>35</v>
      </c>
      <c r="J28766" s="31" t="s">
        <v>36</v>
      </c>
      <c r="K28766" s="32" t="s">
        <v>115086</v>
      </c>
      <c r="M28766" s="53" t="s">
        <v>115087</v>
      </c>
      <c r="N28766" s="33" t="s">
        <v>39</v>
      </c>
    </row>
    <row r="28767" spans="2:14">
      <c r="B28767" s="5" t="s">
        <v>115088</v>
      </c>
      <c r="C28767" s="44" t="s">
        <v>115089</v>
      </c>
      <c r="D28767" s="46" t="s">
        <v>31</v>
      </c>
      <c r="E28767" s="52" t="s">
        <v>32</v>
      </c>
      <c r="F28767" s="45" t="s">
        <v>33</v>
      </c>
      <c r="H28767" s="9" t="s">
        <v>34</v>
      </c>
      <c r="I28767" s="49" t="s">
        <v>35</v>
      </c>
      <c r="J28767" s="31" t="s">
        <v>36</v>
      </c>
      <c r="K28767" s="32" t="s">
        <v>115090</v>
      </c>
      <c r="M28767" s="53" t="s">
        <v>115091</v>
      </c>
      <c r="N28767" s="33" t="s">
        <v>39</v>
      </c>
    </row>
    <row r="28768" spans="2:14">
      <c r="B28768" s="5" t="s">
        <v>115092</v>
      </c>
      <c r="C28768" s="44" t="s">
        <v>115093</v>
      </c>
      <c r="D28768" s="46" t="s">
        <v>31</v>
      </c>
      <c r="E28768" s="52" t="s">
        <v>32</v>
      </c>
      <c r="F28768" s="45" t="s">
        <v>33</v>
      </c>
      <c r="H28768" s="9" t="s">
        <v>34</v>
      </c>
      <c r="I28768" s="49" t="s">
        <v>35</v>
      </c>
      <c r="J28768" s="31" t="s">
        <v>36</v>
      </c>
      <c r="K28768" s="32" t="s">
        <v>115094</v>
      </c>
      <c r="M28768" s="53" t="s">
        <v>115095</v>
      </c>
      <c r="N28768" s="33" t="s">
        <v>39</v>
      </c>
    </row>
    <row r="28769" spans="2:14">
      <c r="B28769" s="5" t="s">
        <v>115096</v>
      </c>
      <c r="C28769" s="44" t="s">
        <v>115097</v>
      </c>
      <c r="D28769" s="46" t="s">
        <v>31</v>
      </c>
      <c r="E28769" s="52" t="s">
        <v>32</v>
      </c>
      <c r="F28769" s="45" t="s">
        <v>33</v>
      </c>
      <c r="H28769" s="9" t="s">
        <v>34</v>
      </c>
      <c r="I28769" s="49" t="s">
        <v>35</v>
      </c>
      <c r="J28769" s="31" t="s">
        <v>36</v>
      </c>
      <c r="K28769" s="32" t="s">
        <v>115098</v>
      </c>
      <c r="M28769" s="53" t="s">
        <v>115099</v>
      </c>
      <c r="N28769" s="33" t="s">
        <v>39</v>
      </c>
    </row>
    <row r="28770" spans="2:14">
      <c r="B28770" s="5" t="s">
        <v>115100</v>
      </c>
      <c r="C28770" s="44" t="s">
        <v>115101</v>
      </c>
      <c r="D28770" s="46" t="s">
        <v>31</v>
      </c>
      <c r="E28770" s="52" t="s">
        <v>32</v>
      </c>
      <c r="F28770" s="45" t="s">
        <v>33</v>
      </c>
      <c r="H28770" s="9" t="s">
        <v>34</v>
      </c>
      <c r="I28770" s="49" t="s">
        <v>35</v>
      </c>
      <c r="J28770" s="31" t="s">
        <v>36</v>
      </c>
      <c r="K28770" s="32" t="s">
        <v>115102</v>
      </c>
      <c r="M28770" s="53" t="s">
        <v>115103</v>
      </c>
      <c r="N28770" s="33" t="s">
        <v>39</v>
      </c>
    </row>
    <row r="28771" spans="2:14">
      <c r="B28771" s="5" t="s">
        <v>115104</v>
      </c>
      <c r="C28771" s="44" t="s">
        <v>115105</v>
      </c>
      <c r="D28771" s="46" t="s">
        <v>31</v>
      </c>
      <c r="E28771" s="52" t="s">
        <v>32</v>
      </c>
      <c r="F28771" s="45" t="s">
        <v>33</v>
      </c>
      <c r="H28771" s="9" t="s">
        <v>34</v>
      </c>
      <c r="I28771" s="49" t="s">
        <v>35</v>
      </c>
      <c r="J28771" s="31" t="s">
        <v>36</v>
      </c>
      <c r="K28771" s="32" t="s">
        <v>115106</v>
      </c>
      <c r="M28771" s="53" t="s">
        <v>115107</v>
      </c>
      <c r="N28771" s="33" t="s">
        <v>39</v>
      </c>
    </row>
    <row r="28772" spans="2:14">
      <c r="B28772" s="5" t="s">
        <v>115108</v>
      </c>
      <c r="C28772" s="44" t="s">
        <v>115109</v>
      </c>
      <c r="D28772" s="46" t="s">
        <v>31</v>
      </c>
      <c r="E28772" s="52" t="s">
        <v>32</v>
      </c>
      <c r="F28772" s="45" t="s">
        <v>33</v>
      </c>
      <c r="H28772" s="9" t="s">
        <v>34</v>
      </c>
      <c r="I28772" s="49" t="s">
        <v>35</v>
      </c>
      <c r="J28772" s="31" t="s">
        <v>36</v>
      </c>
      <c r="K28772" s="32" t="s">
        <v>115110</v>
      </c>
      <c r="M28772" s="53" t="s">
        <v>115111</v>
      </c>
      <c r="N28772" s="33" t="s">
        <v>39</v>
      </c>
    </row>
    <row r="28773" spans="2:14">
      <c r="B28773" s="5" t="s">
        <v>115112</v>
      </c>
      <c r="C28773" s="44" t="s">
        <v>115113</v>
      </c>
      <c r="D28773" s="46" t="s">
        <v>31</v>
      </c>
      <c r="E28773" s="52" t="s">
        <v>32</v>
      </c>
      <c r="F28773" s="45" t="s">
        <v>33</v>
      </c>
      <c r="H28773" s="9" t="s">
        <v>34</v>
      </c>
      <c r="I28773" s="49" t="s">
        <v>35</v>
      </c>
      <c r="J28773" s="31" t="s">
        <v>36</v>
      </c>
      <c r="K28773" s="32" t="s">
        <v>115114</v>
      </c>
      <c r="M28773" s="53" t="s">
        <v>115115</v>
      </c>
      <c r="N28773" s="33" t="s">
        <v>39</v>
      </c>
    </row>
    <row r="28774" spans="2:14">
      <c r="B28774" s="5" t="s">
        <v>115116</v>
      </c>
      <c r="C28774" s="44" t="s">
        <v>115117</v>
      </c>
      <c r="D28774" s="46" t="s">
        <v>31</v>
      </c>
      <c r="E28774" s="52" t="s">
        <v>32</v>
      </c>
      <c r="F28774" s="45" t="s">
        <v>33</v>
      </c>
      <c r="H28774" s="9" t="s">
        <v>34</v>
      </c>
      <c r="I28774" s="49" t="s">
        <v>35</v>
      </c>
      <c r="J28774" s="31" t="s">
        <v>36</v>
      </c>
      <c r="K28774" s="32" t="s">
        <v>115118</v>
      </c>
      <c r="M28774" s="53" t="s">
        <v>115119</v>
      </c>
      <c r="N28774" s="33" t="s">
        <v>39</v>
      </c>
    </row>
    <row r="28775" spans="2:14">
      <c r="B28775" s="5" t="s">
        <v>115120</v>
      </c>
      <c r="C28775" s="44" t="s">
        <v>115121</v>
      </c>
      <c r="D28775" s="46" t="s">
        <v>31</v>
      </c>
      <c r="E28775" s="52" t="s">
        <v>32</v>
      </c>
      <c r="F28775" s="45" t="s">
        <v>33</v>
      </c>
      <c r="H28775" s="9" t="s">
        <v>34</v>
      </c>
      <c r="I28775" s="49" t="s">
        <v>35</v>
      </c>
      <c r="J28775" s="31" t="s">
        <v>36</v>
      </c>
      <c r="K28775" s="32" t="s">
        <v>115122</v>
      </c>
      <c r="M28775" s="53" t="s">
        <v>115123</v>
      </c>
      <c r="N28775" s="33" t="s">
        <v>39</v>
      </c>
    </row>
    <row r="28776" spans="2:14">
      <c r="B28776" s="5" t="s">
        <v>115124</v>
      </c>
      <c r="C28776" s="44" t="s">
        <v>115125</v>
      </c>
      <c r="D28776" s="46" t="s">
        <v>31</v>
      </c>
      <c r="E28776" s="52" t="s">
        <v>32</v>
      </c>
      <c r="F28776" s="45" t="s">
        <v>33</v>
      </c>
      <c r="H28776" s="9" t="s">
        <v>34</v>
      </c>
      <c r="I28776" s="49" t="s">
        <v>35</v>
      </c>
      <c r="J28776" s="31" t="s">
        <v>36</v>
      </c>
      <c r="K28776" s="32" t="s">
        <v>115126</v>
      </c>
      <c r="M28776" s="53" t="s">
        <v>115127</v>
      </c>
      <c r="N28776" s="33" t="s">
        <v>39</v>
      </c>
    </row>
    <row r="28777" spans="2:14">
      <c r="B28777" s="5" t="s">
        <v>115128</v>
      </c>
      <c r="C28777" s="44" t="s">
        <v>115129</v>
      </c>
      <c r="D28777" s="46" t="s">
        <v>31</v>
      </c>
      <c r="E28777" s="52" t="s">
        <v>32</v>
      </c>
      <c r="F28777" s="45" t="s">
        <v>33</v>
      </c>
      <c r="H28777" s="9" t="s">
        <v>34</v>
      </c>
      <c r="I28777" s="49" t="s">
        <v>35</v>
      </c>
      <c r="J28777" s="31" t="s">
        <v>36</v>
      </c>
      <c r="K28777" s="32" t="s">
        <v>115130</v>
      </c>
      <c r="M28777" s="53" t="s">
        <v>115131</v>
      </c>
      <c r="N28777" s="33" t="s">
        <v>39</v>
      </c>
    </row>
    <row r="28778" spans="2:14">
      <c r="B28778" s="5" t="s">
        <v>115132</v>
      </c>
      <c r="C28778" s="44" t="s">
        <v>115133</v>
      </c>
      <c r="D28778" s="46" t="s">
        <v>31</v>
      </c>
      <c r="E28778" s="52" t="s">
        <v>32</v>
      </c>
      <c r="F28778" s="45" t="s">
        <v>33</v>
      </c>
      <c r="H28778" s="9" t="s">
        <v>34</v>
      </c>
      <c r="I28778" s="49" t="s">
        <v>35</v>
      </c>
      <c r="J28778" s="31" t="s">
        <v>36</v>
      </c>
      <c r="K28778" s="32" t="s">
        <v>115134</v>
      </c>
      <c r="M28778" s="53" t="s">
        <v>115135</v>
      </c>
      <c r="N28778" s="33" t="s">
        <v>39</v>
      </c>
    </row>
    <row r="28779" spans="2:14">
      <c r="B28779" s="5" t="s">
        <v>115136</v>
      </c>
      <c r="C28779" s="44" t="s">
        <v>115137</v>
      </c>
      <c r="D28779" s="46" t="s">
        <v>31</v>
      </c>
      <c r="E28779" s="52" t="s">
        <v>32</v>
      </c>
      <c r="F28779" s="45" t="s">
        <v>33</v>
      </c>
      <c r="H28779" s="9" t="s">
        <v>34</v>
      </c>
      <c r="I28779" s="49" t="s">
        <v>35</v>
      </c>
      <c r="J28779" s="31" t="s">
        <v>36</v>
      </c>
      <c r="K28779" s="32" t="s">
        <v>115138</v>
      </c>
      <c r="M28779" s="53" t="s">
        <v>115139</v>
      </c>
      <c r="N28779" s="33" t="s">
        <v>39</v>
      </c>
    </row>
    <row r="28780" spans="2:14">
      <c r="B28780" s="5" t="s">
        <v>115140</v>
      </c>
      <c r="C28780" s="44" t="s">
        <v>115141</v>
      </c>
      <c r="D28780" s="46" t="s">
        <v>31</v>
      </c>
      <c r="E28780" s="52" t="s">
        <v>32</v>
      </c>
      <c r="F28780" s="45" t="s">
        <v>33</v>
      </c>
      <c r="H28780" s="9" t="s">
        <v>34</v>
      </c>
      <c r="I28780" s="49" t="s">
        <v>35</v>
      </c>
      <c r="J28780" s="31" t="s">
        <v>36</v>
      </c>
      <c r="K28780" s="32" t="s">
        <v>115142</v>
      </c>
      <c r="M28780" s="53" t="s">
        <v>115143</v>
      </c>
      <c r="N28780" s="33" t="s">
        <v>39</v>
      </c>
    </row>
    <row r="28781" spans="2:14">
      <c r="B28781" s="5" t="s">
        <v>115144</v>
      </c>
      <c r="C28781" s="44" t="s">
        <v>115145</v>
      </c>
      <c r="D28781" s="46" t="s">
        <v>31</v>
      </c>
      <c r="E28781" s="52" t="s">
        <v>32</v>
      </c>
      <c r="F28781" s="45" t="s">
        <v>33</v>
      </c>
      <c r="H28781" s="9" t="s">
        <v>34</v>
      </c>
      <c r="I28781" s="49" t="s">
        <v>35</v>
      </c>
      <c r="J28781" s="31" t="s">
        <v>36</v>
      </c>
      <c r="K28781" s="32" t="s">
        <v>115146</v>
      </c>
      <c r="M28781" s="53" t="s">
        <v>115147</v>
      </c>
      <c r="N28781" s="33" t="s">
        <v>39</v>
      </c>
    </row>
    <row r="28782" spans="2:14">
      <c r="B28782" s="5" t="s">
        <v>115148</v>
      </c>
      <c r="C28782" s="44" t="s">
        <v>115149</v>
      </c>
      <c r="D28782" s="46" t="s">
        <v>31</v>
      </c>
      <c r="E28782" s="52" t="s">
        <v>32</v>
      </c>
      <c r="F28782" s="45" t="s">
        <v>33</v>
      </c>
      <c r="H28782" s="9" t="s">
        <v>34</v>
      </c>
      <c r="I28782" s="49" t="s">
        <v>35</v>
      </c>
      <c r="J28782" s="31" t="s">
        <v>36</v>
      </c>
      <c r="K28782" s="32" t="s">
        <v>115150</v>
      </c>
      <c r="M28782" s="53" t="s">
        <v>115151</v>
      </c>
      <c r="N28782" s="33" t="s">
        <v>39</v>
      </c>
    </row>
    <row r="28783" spans="2:14">
      <c r="B28783" s="5" t="s">
        <v>115152</v>
      </c>
      <c r="C28783" s="44" t="s">
        <v>115153</v>
      </c>
      <c r="D28783" s="46" t="s">
        <v>31</v>
      </c>
      <c r="E28783" s="52" t="s">
        <v>32</v>
      </c>
      <c r="F28783" s="45" t="s">
        <v>33</v>
      </c>
      <c r="H28783" s="9" t="s">
        <v>34</v>
      </c>
      <c r="I28783" s="49" t="s">
        <v>35</v>
      </c>
      <c r="J28783" s="31" t="s">
        <v>36</v>
      </c>
      <c r="K28783" s="32" t="s">
        <v>115154</v>
      </c>
      <c r="M28783" s="53" t="s">
        <v>115155</v>
      </c>
      <c r="N28783" s="33" t="s">
        <v>39</v>
      </c>
    </row>
    <row r="28784" spans="2:14">
      <c r="B28784" s="5" t="s">
        <v>115156</v>
      </c>
      <c r="C28784" s="44" t="s">
        <v>115157</v>
      </c>
      <c r="D28784" s="46" t="s">
        <v>31</v>
      </c>
      <c r="E28784" s="52" t="s">
        <v>32</v>
      </c>
      <c r="F28784" s="45" t="s">
        <v>33</v>
      </c>
      <c r="H28784" s="9" t="s">
        <v>34</v>
      </c>
      <c r="I28784" s="49" t="s">
        <v>35</v>
      </c>
      <c r="J28784" s="31" t="s">
        <v>36</v>
      </c>
      <c r="K28784" s="32" t="s">
        <v>115158</v>
      </c>
      <c r="M28784" s="53" t="s">
        <v>115159</v>
      </c>
      <c r="N28784" s="33" t="s">
        <v>39</v>
      </c>
    </row>
    <row r="28785" spans="2:14">
      <c r="B28785" s="5" t="s">
        <v>115160</v>
      </c>
      <c r="C28785" s="44" t="s">
        <v>115161</v>
      </c>
      <c r="D28785" s="46" t="s">
        <v>31</v>
      </c>
      <c r="E28785" s="52" t="s">
        <v>32</v>
      </c>
      <c r="F28785" s="45" t="s">
        <v>33</v>
      </c>
      <c r="H28785" s="9" t="s">
        <v>34</v>
      </c>
      <c r="I28785" s="49" t="s">
        <v>35</v>
      </c>
      <c r="J28785" s="31" t="s">
        <v>36</v>
      </c>
      <c r="K28785" s="32" t="s">
        <v>115162</v>
      </c>
      <c r="M28785" s="53" t="s">
        <v>115163</v>
      </c>
      <c r="N28785" s="33" t="s">
        <v>39</v>
      </c>
    </row>
    <row r="28786" spans="2:14">
      <c r="B28786" s="5" t="s">
        <v>115164</v>
      </c>
      <c r="C28786" s="44" t="s">
        <v>115165</v>
      </c>
      <c r="D28786" s="46" t="s">
        <v>31</v>
      </c>
      <c r="E28786" s="52" t="s">
        <v>32</v>
      </c>
      <c r="F28786" s="45" t="s">
        <v>33</v>
      </c>
      <c r="H28786" s="9" t="s">
        <v>34</v>
      </c>
      <c r="I28786" s="49" t="s">
        <v>35</v>
      </c>
      <c r="J28786" s="31" t="s">
        <v>36</v>
      </c>
      <c r="K28786" s="32" t="s">
        <v>115166</v>
      </c>
      <c r="M28786" s="53" t="s">
        <v>115167</v>
      </c>
      <c r="N28786" s="33" t="s">
        <v>39</v>
      </c>
    </row>
    <row r="28787" spans="2:14">
      <c r="B28787" s="5" t="s">
        <v>115168</v>
      </c>
      <c r="C28787" s="44" t="s">
        <v>115169</v>
      </c>
      <c r="D28787" s="46" t="s">
        <v>31</v>
      </c>
      <c r="E28787" s="52" t="s">
        <v>32</v>
      </c>
      <c r="F28787" s="45" t="s">
        <v>33</v>
      </c>
      <c r="H28787" s="9" t="s">
        <v>34</v>
      </c>
      <c r="I28787" s="49" t="s">
        <v>35</v>
      </c>
      <c r="J28787" s="31" t="s">
        <v>36</v>
      </c>
      <c r="K28787" s="32" t="s">
        <v>115170</v>
      </c>
      <c r="M28787" s="53" t="s">
        <v>115171</v>
      </c>
      <c r="N28787" s="33" t="s">
        <v>39</v>
      </c>
    </row>
    <row r="28788" spans="2:14">
      <c r="B28788" s="5" t="s">
        <v>115172</v>
      </c>
      <c r="C28788" s="44" t="s">
        <v>115173</v>
      </c>
      <c r="D28788" s="46" t="s">
        <v>31</v>
      </c>
      <c r="E28788" s="52" t="s">
        <v>32</v>
      </c>
      <c r="F28788" s="45" t="s">
        <v>33</v>
      </c>
      <c r="H28788" s="9" t="s">
        <v>34</v>
      </c>
      <c r="I28788" s="49" t="s">
        <v>35</v>
      </c>
      <c r="J28788" s="31" t="s">
        <v>36</v>
      </c>
      <c r="K28788" s="32" t="s">
        <v>115174</v>
      </c>
      <c r="M28788" s="53" t="s">
        <v>115175</v>
      </c>
      <c r="N28788" s="33" t="s">
        <v>39</v>
      </c>
    </row>
    <row r="28789" spans="2:14">
      <c r="B28789" s="5" t="s">
        <v>115176</v>
      </c>
      <c r="C28789" s="44" t="s">
        <v>115177</v>
      </c>
      <c r="D28789" s="46" t="s">
        <v>31</v>
      </c>
      <c r="E28789" s="52" t="s">
        <v>32</v>
      </c>
      <c r="F28789" s="45" t="s">
        <v>33</v>
      </c>
      <c r="H28789" s="9" t="s">
        <v>34</v>
      </c>
      <c r="I28789" s="49" t="s">
        <v>35</v>
      </c>
      <c r="J28789" s="31" t="s">
        <v>36</v>
      </c>
      <c r="K28789" s="32" t="s">
        <v>115178</v>
      </c>
      <c r="M28789" s="53" t="s">
        <v>115179</v>
      </c>
      <c r="N28789" s="33" t="s">
        <v>39</v>
      </c>
    </row>
    <row r="28790" spans="2:14">
      <c r="B28790" s="5" t="s">
        <v>115180</v>
      </c>
      <c r="C28790" s="44" t="s">
        <v>115181</v>
      </c>
      <c r="D28790" s="46" t="s">
        <v>31</v>
      </c>
      <c r="E28790" s="52" t="s">
        <v>32</v>
      </c>
      <c r="F28790" s="45" t="s">
        <v>33</v>
      </c>
      <c r="H28790" s="9" t="s">
        <v>34</v>
      </c>
      <c r="I28790" s="49" t="s">
        <v>35</v>
      </c>
      <c r="J28790" s="31" t="s">
        <v>36</v>
      </c>
      <c r="K28790" s="32" t="s">
        <v>115182</v>
      </c>
      <c r="M28790" s="53" t="s">
        <v>115183</v>
      </c>
      <c r="N28790" s="33" t="s">
        <v>39</v>
      </c>
    </row>
    <row r="28791" spans="2:14">
      <c r="B28791" s="5" t="s">
        <v>115184</v>
      </c>
      <c r="C28791" s="44" t="s">
        <v>115185</v>
      </c>
      <c r="D28791" s="46" t="s">
        <v>31</v>
      </c>
      <c r="E28791" s="52" t="s">
        <v>32</v>
      </c>
      <c r="F28791" s="45" t="s">
        <v>33</v>
      </c>
      <c r="H28791" s="9" t="s">
        <v>34</v>
      </c>
      <c r="I28791" s="49" t="s">
        <v>35</v>
      </c>
      <c r="J28791" s="31" t="s">
        <v>36</v>
      </c>
      <c r="K28791" s="32" t="s">
        <v>115186</v>
      </c>
      <c r="M28791" s="53" t="s">
        <v>115187</v>
      </c>
      <c r="N28791" s="33" t="s">
        <v>39</v>
      </c>
    </row>
    <row r="28792" spans="2:14">
      <c r="B28792" s="5" t="s">
        <v>115188</v>
      </c>
      <c r="C28792" s="44" t="s">
        <v>115189</v>
      </c>
      <c r="D28792" s="46" t="s">
        <v>31</v>
      </c>
      <c r="E28792" s="52" t="s">
        <v>32</v>
      </c>
      <c r="F28792" s="45" t="s">
        <v>33</v>
      </c>
      <c r="H28792" s="9" t="s">
        <v>34</v>
      </c>
      <c r="I28792" s="49" t="s">
        <v>35</v>
      </c>
      <c r="J28792" s="31" t="s">
        <v>36</v>
      </c>
      <c r="K28792" s="32" t="s">
        <v>115190</v>
      </c>
      <c r="M28792" s="53" t="s">
        <v>115191</v>
      </c>
      <c r="N28792" s="33" t="s">
        <v>39</v>
      </c>
    </row>
    <row r="28793" spans="2:14">
      <c r="B28793" s="5" t="s">
        <v>115192</v>
      </c>
      <c r="C28793" s="44" t="s">
        <v>115193</v>
      </c>
      <c r="D28793" s="46" t="s">
        <v>31</v>
      </c>
      <c r="E28793" s="52" t="s">
        <v>32</v>
      </c>
      <c r="F28793" s="45" t="s">
        <v>33</v>
      </c>
      <c r="H28793" s="9" t="s">
        <v>34</v>
      </c>
      <c r="I28793" s="49" t="s">
        <v>35</v>
      </c>
      <c r="J28793" s="31" t="s">
        <v>36</v>
      </c>
      <c r="K28793" s="32" t="s">
        <v>115194</v>
      </c>
      <c r="M28793" s="53" t="s">
        <v>115195</v>
      </c>
      <c r="N28793" s="33" t="s">
        <v>39</v>
      </c>
    </row>
    <row r="28794" spans="2:14">
      <c r="B28794" s="5" t="s">
        <v>115196</v>
      </c>
      <c r="C28794" s="44" t="s">
        <v>115197</v>
      </c>
      <c r="D28794" s="46" t="s">
        <v>31</v>
      </c>
      <c r="E28794" s="52" t="s">
        <v>32</v>
      </c>
      <c r="F28794" s="45" t="s">
        <v>33</v>
      </c>
      <c r="H28794" s="9" t="s">
        <v>34</v>
      </c>
      <c r="I28794" s="49" t="s">
        <v>35</v>
      </c>
      <c r="J28794" s="31" t="s">
        <v>36</v>
      </c>
      <c r="K28794" s="32" t="s">
        <v>115198</v>
      </c>
      <c r="M28794" s="53" t="s">
        <v>115199</v>
      </c>
      <c r="N28794" s="33" t="s">
        <v>39</v>
      </c>
    </row>
    <row r="28795" spans="2:14">
      <c r="B28795" s="5" t="s">
        <v>115200</v>
      </c>
      <c r="C28795" s="44" t="s">
        <v>115201</v>
      </c>
      <c r="D28795" s="46" t="s">
        <v>31</v>
      </c>
      <c r="E28795" s="52" t="s">
        <v>32</v>
      </c>
      <c r="F28795" s="45" t="s">
        <v>33</v>
      </c>
      <c r="H28795" s="9" t="s">
        <v>34</v>
      </c>
      <c r="I28795" s="49" t="s">
        <v>35</v>
      </c>
      <c r="J28795" s="31" t="s">
        <v>36</v>
      </c>
      <c r="K28795" s="32" t="s">
        <v>115202</v>
      </c>
      <c r="M28795" s="53" t="s">
        <v>115203</v>
      </c>
      <c r="N28795" s="33" t="s">
        <v>39</v>
      </c>
    </row>
    <row r="28796" spans="2:14">
      <c r="B28796" s="5" t="s">
        <v>115204</v>
      </c>
      <c r="C28796" s="44" t="s">
        <v>115205</v>
      </c>
      <c r="D28796" s="46" t="s">
        <v>31</v>
      </c>
      <c r="E28796" s="52" t="s">
        <v>32</v>
      </c>
      <c r="F28796" s="45" t="s">
        <v>33</v>
      </c>
      <c r="H28796" s="9" t="s">
        <v>34</v>
      </c>
      <c r="I28796" s="49" t="s">
        <v>35</v>
      </c>
      <c r="J28796" s="31" t="s">
        <v>36</v>
      </c>
      <c r="K28796" s="32" t="s">
        <v>115206</v>
      </c>
      <c r="M28796" s="53" t="s">
        <v>115207</v>
      </c>
      <c r="N28796" s="33" t="s">
        <v>39</v>
      </c>
    </row>
    <row r="28797" spans="2:14">
      <c r="B28797" s="5" t="s">
        <v>115208</v>
      </c>
      <c r="C28797" s="44" t="s">
        <v>115209</v>
      </c>
      <c r="D28797" s="46" t="s">
        <v>31</v>
      </c>
      <c r="E28797" s="52" t="s">
        <v>32</v>
      </c>
      <c r="F28797" s="45" t="s">
        <v>33</v>
      </c>
      <c r="H28797" s="9" t="s">
        <v>34</v>
      </c>
      <c r="I28797" s="49" t="s">
        <v>35</v>
      </c>
      <c r="J28797" s="31" t="s">
        <v>36</v>
      </c>
      <c r="K28797" s="32" t="s">
        <v>115210</v>
      </c>
      <c r="M28797" s="53" t="s">
        <v>115211</v>
      </c>
      <c r="N28797" s="33" t="s">
        <v>39</v>
      </c>
    </row>
    <row r="28798" spans="2:14">
      <c r="B28798" s="5" t="s">
        <v>115212</v>
      </c>
      <c r="C28798" s="44" t="s">
        <v>115213</v>
      </c>
      <c r="D28798" s="46" t="s">
        <v>31</v>
      </c>
      <c r="E28798" s="52" t="s">
        <v>32</v>
      </c>
      <c r="F28798" s="45" t="s">
        <v>33</v>
      </c>
      <c r="H28798" s="9" t="s">
        <v>34</v>
      </c>
      <c r="I28798" s="49" t="s">
        <v>35</v>
      </c>
      <c r="J28798" s="31" t="s">
        <v>36</v>
      </c>
      <c r="K28798" s="32" t="s">
        <v>115214</v>
      </c>
      <c r="M28798" s="53" t="s">
        <v>115215</v>
      </c>
      <c r="N28798" s="33" t="s">
        <v>39</v>
      </c>
    </row>
    <row r="28799" spans="2:14">
      <c r="B28799" s="5" t="s">
        <v>115216</v>
      </c>
      <c r="C28799" s="44" t="s">
        <v>115217</v>
      </c>
      <c r="D28799" s="46" t="s">
        <v>31</v>
      </c>
      <c r="E28799" s="52" t="s">
        <v>32</v>
      </c>
      <c r="F28799" s="45" t="s">
        <v>33</v>
      </c>
      <c r="H28799" s="9" t="s">
        <v>34</v>
      </c>
      <c r="I28799" s="49" t="s">
        <v>35</v>
      </c>
      <c r="J28799" s="31" t="s">
        <v>36</v>
      </c>
      <c r="K28799" s="32" t="s">
        <v>115218</v>
      </c>
      <c r="M28799" s="53" t="s">
        <v>115219</v>
      </c>
      <c r="N28799" s="33" t="s">
        <v>39</v>
      </c>
    </row>
    <row r="28800" spans="2:14">
      <c r="B28800" s="5" t="s">
        <v>115220</v>
      </c>
      <c r="C28800" s="44" t="s">
        <v>115221</v>
      </c>
      <c r="D28800" s="46" t="s">
        <v>31</v>
      </c>
      <c r="E28800" s="52" t="s">
        <v>32</v>
      </c>
      <c r="F28800" s="45" t="s">
        <v>33</v>
      </c>
      <c r="H28800" s="9" t="s">
        <v>34</v>
      </c>
      <c r="I28800" s="49" t="s">
        <v>35</v>
      </c>
      <c r="J28800" s="31" t="s">
        <v>36</v>
      </c>
      <c r="K28800" s="32" t="s">
        <v>115222</v>
      </c>
      <c r="M28800" s="53" t="s">
        <v>115223</v>
      </c>
      <c r="N28800" s="33" t="s">
        <v>39</v>
      </c>
    </row>
    <row r="28801" spans="2:14">
      <c r="B28801" s="5" t="s">
        <v>115224</v>
      </c>
      <c r="C28801" s="44" t="s">
        <v>115225</v>
      </c>
      <c r="D28801" s="46" t="s">
        <v>31</v>
      </c>
      <c r="E28801" s="52" t="s">
        <v>32</v>
      </c>
      <c r="F28801" s="45" t="s">
        <v>33</v>
      </c>
      <c r="H28801" s="9" t="s">
        <v>34</v>
      </c>
      <c r="I28801" s="49" t="s">
        <v>35</v>
      </c>
      <c r="J28801" s="31" t="s">
        <v>36</v>
      </c>
      <c r="K28801" s="32" t="s">
        <v>115226</v>
      </c>
      <c r="M28801" s="53" t="s">
        <v>115227</v>
      </c>
      <c r="N28801" s="33" t="s">
        <v>39</v>
      </c>
    </row>
    <row r="28802" spans="2:14">
      <c r="B28802" s="5" t="s">
        <v>115228</v>
      </c>
      <c r="C28802" s="44" t="s">
        <v>115229</v>
      </c>
      <c r="D28802" s="46" t="s">
        <v>31</v>
      </c>
      <c r="E28802" s="52" t="s">
        <v>32</v>
      </c>
      <c r="F28802" s="45" t="s">
        <v>33</v>
      </c>
      <c r="H28802" s="9" t="s">
        <v>34</v>
      </c>
      <c r="I28802" s="49" t="s">
        <v>35</v>
      </c>
      <c r="J28802" s="31" t="s">
        <v>36</v>
      </c>
      <c r="K28802" s="32" t="s">
        <v>115230</v>
      </c>
      <c r="M28802" s="53" t="s">
        <v>115231</v>
      </c>
      <c r="N28802" s="33" t="s">
        <v>39</v>
      </c>
    </row>
    <row r="28803" spans="2:14">
      <c r="B28803" s="5" t="s">
        <v>115232</v>
      </c>
      <c r="C28803" s="44" t="s">
        <v>115233</v>
      </c>
      <c r="D28803" s="46" t="s">
        <v>31</v>
      </c>
      <c r="E28803" s="52" t="s">
        <v>32</v>
      </c>
      <c r="F28803" s="45" t="s">
        <v>33</v>
      </c>
      <c r="H28803" s="9" t="s">
        <v>34</v>
      </c>
      <c r="I28803" s="49" t="s">
        <v>35</v>
      </c>
      <c r="J28803" s="31" t="s">
        <v>36</v>
      </c>
      <c r="K28803" s="32" t="s">
        <v>115234</v>
      </c>
      <c r="M28803" s="53" t="s">
        <v>115235</v>
      </c>
      <c r="N28803" s="33" t="s">
        <v>39</v>
      </c>
    </row>
    <row r="28804" spans="2:14">
      <c r="B28804" s="5" t="s">
        <v>115236</v>
      </c>
      <c r="C28804" s="44" t="s">
        <v>115237</v>
      </c>
      <c r="D28804" s="46" t="s">
        <v>31</v>
      </c>
      <c r="E28804" s="52" t="s">
        <v>32</v>
      </c>
      <c r="F28804" s="45" t="s">
        <v>33</v>
      </c>
      <c r="H28804" s="9" t="s">
        <v>34</v>
      </c>
      <c r="I28804" s="49" t="s">
        <v>35</v>
      </c>
      <c r="J28804" s="31" t="s">
        <v>36</v>
      </c>
      <c r="K28804" s="32" t="s">
        <v>115238</v>
      </c>
      <c r="M28804" s="53" t="s">
        <v>115239</v>
      </c>
      <c r="N28804" s="33" t="s">
        <v>39</v>
      </c>
    </row>
    <row r="28805" spans="2:14">
      <c r="B28805" s="5" t="s">
        <v>115240</v>
      </c>
      <c r="C28805" s="44" t="s">
        <v>115241</v>
      </c>
      <c r="D28805" s="46" t="s">
        <v>31</v>
      </c>
      <c r="E28805" s="52" t="s">
        <v>32</v>
      </c>
      <c r="F28805" s="45" t="s">
        <v>33</v>
      </c>
      <c r="H28805" s="9" t="s">
        <v>34</v>
      </c>
      <c r="I28805" s="49" t="s">
        <v>35</v>
      </c>
      <c r="J28805" s="31" t="s">
        <v>36</v>
      </c>
      <c r="K28805" s="32" t="s">
        <v>115242</v>
      </c>
      <c r="M28805" s="53" t="s">
        <v>115243</v>
      </c>
      <c r="N28805" s="33" t="s">
        <v>39</v>
      </c>
    </row>
    <row r="28806" spans="2:14">
      <c r="B28806" s="5" t="s">
        <v>115244</v>
      </c>
      <c r="C28806" s="44" t="s">
        <v>115245</v>
      </c>
      <c r="D28806" s="46" t="s">
        <v>31</v>
      </c>
      <c r="E28806" s="52" t="s">
        <v>32</v>
      </c>
      <c r="F28806" s="45" t="s">
        <v>33</v>
      </c>
      <c r="H28806" s="9" t="s">
        <v>34</v>
      </c>
      <c r="I28806" s="49" t="s">
        <v>35</v>
      </c>
      <c r="J28806" s="31" t="s">
        <v>36</v>
      </c>
      <c r="K28806" s="32" t="s">
        <v>115246</v>
      </c>
      <c r="M28806" s="53" t="s">
        <v>115247</v>
      </c>
      <c r="N28806" s="33" t="s">
        <v>39</v>
      </c>
    </row>
    <row r="28807" spans="2:14">
      <c r="B28807" s="5" t="s">
        <v>115248</v>
      </c>
      <c r="C28807" s="44" t="s">
        <v>115249</v>
      </c>
      <c r="D28807" s="46" t="s">
        <v>31</v>
      </c>
      <c r="E28807" s="52" t="s">
        <v>32</v>
      </c>
      <c r="F28807" s="45" t="s">
        <v>33</v>
      </c>
      <c r="H28807" s="9" t="s">
        <v>34</v>
      </c>
      <c r="I28807" s="49" t="s">
        <v>35</v>
      </c>
      <c r="J28807" s="31" t="s">
        <v>36</v>
      </c>
      <c r="K28807" s="32" t="s">
        <v>115250</v>
      </c>
      <c r="M28807" s="53" t="s">
        <v>115251</v>
      </c>
      <c r="N28807" s="33" t="s">
        <v>39</v>
      </c>
    </row>
    <row r="28808" spans="2:14">
      <c r="B28808" s="5" t="s">
        <v>115252</v>
      </c>
      <c r="C28808" s="44" t="s">
        <v>115253</v>
      </c>
      <c r="D28808" s="46" t="s">
        <v>31</v>
      </c>
      <c r="E28808" s="52" t="s">
        <v>32</v>
      </c>
      <c r="F28808" s="45" t="s">
        <v>33</v>
      </c>
      <c r="H28808" s="9" t="s">
        <v>34</v>
      </c>
      <c r="I28808" s="49" t="s">
        <v>35</v>
      </c>
      <c r="J28808" s="31" t="s">
        <v>36</v>
      </c>
      <c r="K28808" s="32" t="s">
        <v>115254</v>
      </c>
      <c r="M28808" s="53" t="s">
        <v>115255</v>
      </c>
      <c r="N28808" s="33" t="s">
        <v>39</v>
      </c>
    </row>
    <row r="28809" spans="2:14">
      <c r="B28809" s="5" t="s">
        <v>115256</v>
      </c>
      <c r="C28809" s="44" t="s">
        <v>115257</v>
      </c>
      <c r="D28809" s="46" t="s">
        <v>31</v>
      </c>
      <c r="E28809" s="52" t="s">
        <v>32</v>
      </c>
      <c r="F28809" s="45" t="s">
        <v>33</v>
      </c>
      <c r="H28809" s="9" t="s">
        <v>34</v>
      </c>
      <c r="I28809" s="49" t="s">
        <v>35</v>
      </c>
      <c r="J28809" s="31" t="s">
        <v>36</v>
      </c>
      <c r="K28809" s="32" t="s">
        <v>115258</v>
      </c>
      <c r="M28809" s="53" t="s">
        <v>115259</v>
      </c>
      <c r="N28809" s="33" t="s">
        <v>39</v>
      </c>
    </row>
    <row r="28810" spans="2:14">
      <c r="B28810" s="5" t="s">
        <v>115260</v>
      </c>
      <c r="C28810" s="44" t="s">
        <v>115261</v>
      </c>
      <c r="D28810" s="46" t="s">
        <v>31</v>
      </c>
      <c r="E28810" s="52" t="s">
        <v>32</v>
      </c>
      <c r="F28810" s="45" t="s">
        <v>33</v>
      </c>
      <c r="H28810" s="9" t="s">
        <v>34</v>
      </c>
      <c r="I28810" s="49" t="s">
        <v>35</v>
      </c>
      <c r="J28810" s="31" t="s">
        <v>36</v>
      </c>
      <c r="K28810" s="32" t="s">
        <v>115262</v>
      </c>
      <c r="M28810" s="53" t="s">
        <v>115263</v>
      </c>
      <c r="N28810" s="33" t="s">
        <v>39</v>
      </c>
    </row>
    <row r="28811" spans="2:14">
      <c r="B28811" s="5" t="s">
        <v>115264</v>
      </c>
      <c r="C28811" s="44" t="s">
        <v>115265</v>
      </c>
      <c r="D28811" s="46" t="s">
        <v>31</v>
      </c>
      <c r="E28811" s="52" t="s">
        <v>32</v>
      </c>
      <c r="F28811" s="45" t="s">
        <v>33</v>
      </c>
      <c r="H28811" s="9" t="s">
        <v>34</v>
      </c>
      <c r="I28811" s="49" t="s">
        <v>35</v>
      </c>
      <c r="J28811" s="31" t="s">
        <v>36</v>
      </c>
      <c r="K28811" s="32" t="s">
        <v>115266</v>
      </c>
      <c r="M28811" s="53" t="s">
        <v>115267</v>
      </c>
      <c r="N28811" s="33" t="s">
        <v>39</v>
      </c>
    </row>
    <row r="28812" spans="2:14">
      <c r="B28812" s="5" t="s">
        <v>115268</v>
      </c>
      <c r="C28812" s="44" t="s">
        <v>115269</v>
      </c>
      <c r="D28812" s="46" t="s">
        <v>31</v>
      </c>
      <c r="E28812" s="52" t="s">
        <v>32</v>
      </c>
      <c r="F28812" s="45" t="s">
        <v>33</v>
      </c>
      <c r="H28812" s="9" t="s">
        <v>34</v>
      </c>
      <c r="I28812" s="49" t="s">
        <v>35</v>
      </c>
      <c r="J28812" s="31" t="s">
        <v>36</v>
      </c>
      <c r="K28812" s="32" t="s">
        <v>115270</v>
      </c>
      <c r="M28812" s="53" t="s">
        <v>115271</v>
      </c>
      <c r="N28812" s="33" t="s">
        <v>39</v>
      </c>
    </row>
    <row r="28813" spans="2:14">
      <c r="B28813" s="5" t="s">
        <v>115272</v>
      </c>
      <c r="C28813" s="44" t="s">
        <v>115273</v>
      </c>
      <c r="D28813" s="46" t="s">
        <v>31</v>
      </c>
      <c r="E28813" s="52" t="s">
        <v>32</v>
      </c>
      <c r="F28813" s="45" t="s">
        <v>33</v>
      </c>
      <c r="H28813" s="9" t="s">
        <v>34</v>
      </c>
      <c r="I28813" s="49" t="s">
        <v>35</v>
      </c>
      <c r="J28813" s="31" t="s">
        <v>36</v>
      </c>
      <c r="K28813" s="32" t="s">
        <v>115274</v>
      </c>
      <c r="M28813" s="53" t="s">
        <v>115275</v>
      </c>
      <c r="N28813" s="33" t="s">
        <v>39</v>
      </c>
    </row>
    <row r="28814" spans="2:14">
      <c r="B28814" s="5" t="s">
        <v>115276</v>
      </c>
      <c r="C28814" s="44" t="s">
        <v>115277</v>
      </c>
      <c r="D28814" s="46" t="s">
        <v>31</v>
      </c>
      <c r="E28814" s="52" t="s">
        <v>32</v>
      </c>
      <c r="F28814" s="45" t="s">
        <v>33</v>
      </c>
      <c r="H28814" s="9" t="s">
        <v>34</v>
      </c>
      <c r="I28814" s="49" t="s">
        <v>35</v>
      </c>
      <c r="J28814" s="31" t="s">
        <v>36</v>
      </c>
      <c r="K28814" s="32" t="s">
        <v>115278</v>
      </c>
      <c r="M28814" s="53" t="s">
        <v>115279</v>
      </c>
      <c r="N28814" s="33" t="s">
        <v>39</v>
      </c>
    </row>
    <row r="28815" spans="2:14">
      <c r="B28815" s="5" t="s">
        <v>115280</v>
      </c>
      <c r="C28815" s="44" t="s">
        <v>115281</v>
      </c>
      <c r="D28815" s="46" t="s">
        <v>31</v>
      </c>
      <c r="E28815" s="52" t="s">
        <v>32</v>
      </c>
      <c r="F28815" s="45" t="s">
        <v>33</v>
      </c>
      <c r="H28815" s="9" t="s">
        <v>34</v>
      </c>
      <c r="I28815" s="49" t="s">
        <v>35</v>
      </c>
      <c r="J28815" s="31" t="s">
        <v>36</v>
      </c>
      <c r="K28815" s="32" t="s">
        <v>115282</v>
      </c>
      <c r="M28815" s="53" t="s">
        <v>115283</v>
      </c>
      <c r="N28815" s="33" t="s">
        <v>39</v>
      </c>
    </row>
    <row r="28816" spans="2:14">
      <c r="B28816" s="5" t="s">
        <v>115284</v>
      </c>
      <c r="C28816" s="44" t="s">
        <v>115285</v>
      </c>
      <c r="D28816" s="46" t="s">
        <v>31</v>
      </c>
      <c r="E28816" s="52" t="s">
        <v>32</v>
      </c>
      <c r="F28816" s="45" t="s">
        <v>33</v>
      </c>
      <c r="H28816" s="9" t="s">
        <v>34</v>
      </c>
      <c r="I28816" s="49" t="s">
        <v>35</v>
      </c>
      <c r="J28816" s="31" t="s">
        <v>36</v>
      </c>
      <c r="K28816" s="32" t="s">
        <v>115286</v>
      </c>
      <c r="M28816" s="53" t="s">
        <v>115287</v>
      </c>
      <c r="N28816" s="33" t="s">
        <v>39</v>
      </c>
    </row>
    <row r="28817" spans="2:14">
      <c r="B28817" s="5" t="s">
        <v>115288</v>
      </c>
      <c r="C28817" s="44" t="s">
        <v>115289</v>
      </c>
      <c r="D28817" s="46" t="s">
        <v>31</v>
      </c>
      <c r="E28817" s="52" t="s">
        <v>32</v>
      </c>
      <c r="F28817" s="45" t="s">
        <v>33</v>
      </c>
      <c r="H28817" s="9" t="s">
        <v>34</v>
      </c>
      <c r="I28817" s="49" t="s">
        <v>35</v>
      </c>
      <c r="J28817" s="31" t="s">
        <v>36</v>
      </c>
      <c r="K28817" s="32" t="s">
        <v>115290</v>
      </c>
      <c r="M28817" s="53" t="s">
        <v>115291</v>
      </c>
      <c r="N28817" s="33" t="s">
        <v>39</v>
      </c>
    </row>
    <row r="28818" spans="2:14">
      <c r="B28818" s="5" t="s">
        <v>115292</v>
      </c>
      <c r="C28818" s="44" t="s">
        <v>115293</v>
      </c>
      <c r="D28818" s="46" t="s">
        <v>31</v>
      </c>
      <c r="E28818" s="52" t="s">
        <v>32</v>
      </c>
      <c r="F28818" s="45" t="s">
        <v>33</v>
      </c>
      <c r="H28818" s="9" t="s">
        <v>34</v>
      </c>
      <c r="I28818" s="49" t="s">
        <v>35</v>
      </c>
      <c r="J28818" s="31" t="s">
        <v>36</v>
      </c>
      <c r="K28818" s="32" t="s">
        <v>115294</v>
      </c>
      <c r="M28818" s="53" t="s">
        <v>115295</v>
      </c>
      <c r="N28818" s="33" t="s">
        <v>39</v>
      </c>
    </row>
    <row r="28819" spans="2:14">
      <c r="B28819" s="5" t="s">
        <v>115296</v>
      </c>
      <c r="C28819" s="44" t="s">
        <v>115297</v>
      </c>
      <c r="D28819" s="46" t="s">
        <v>31</v>
      </c>
      <c r="E28819" s="52" t="s">
        <v>32</v>
      </c>
      <c r="F28819" s="45" t="s">
        <v>33</v>
      </c>
      <c r="H28819" s="9" t="s">
        <v>34</v>
      </c>
      <c r="I28819" s="49" t="s">
        <v>35</v>
      </c>
      <c r="J28819" s="31" t="s">
        <v>36</v>
      </c>
      <c r="K28819" s="32" t="s">
        <v>115298</v>
      </c>
      <c r="M28819" s="53" t="s">
        <v>115299</v>
      </c>
      <c r="N28819" s="33" t="s">
        <v>39</v>
      </c>
    </row>
    <row r="28820" spans="2:14">
      <c r="B28820" s="5" t="s">
        <v>115300</v>
      </c>
      <c r="C28820" s="44" t="s">
        <v>115301</v>
      </c>
      <c r="D28820" s="46" t="s">
        <v>31</v>
      </c>
      <c r="E28820" s="52" t="s">
        <v>32</v>
      </c>
      <c r="F28820" s="45" t="s">
        <v>33</v>
      </c>
      <c r="H28820" s="9" t="s">
        <v>34</v>
      </c>
      <c r="I28820" s="49" t="s">
        <v>35</v>
      </c>
      <c r="J28820" s="31" t="s">
        <v>36</v>
      </c>
      <c r="K28820" s="32" t="s">
        <v>115302</v>
      </c>
      <c r="M28820" s="53" t="s">
        <v>115303</v>
      </c>
      <c r="N28820" s="33" t="s">
        <v>39</v>
      </c>
    </row>
    <row r="28821" spans="2:14">
      <c r="B28821" s="5" t="s">
        <v>115304</v>
      </c>
      <c r="C28821" s="44" t="s">
        <v>115305</v>
      </c>
      <c r="D28821" s="46" t="s">
        <v>31</v>
      </c>
      <c r="E28821" s="52" t="s">
        <v>32</v>
      </c>
      <c r="F28821" s="45" t="s">
        <v>33</v>
      </c>
      <c r="H28821" s="9" t="s">
        <v>34</v>
      </c>
      <c r="I28821" s="49" t="s">
        <v>35</v>
      </c>
      <c r="J28821" s="31" t="s">
        <v>36</v>
      </c>
      <c r="K28821" s="32" t="s">
        <v>115306</v>
      </c>
      <c r="M28821" s="53" t="s">
        <v>115307</v>
      </c>
      <c r="N28821" s="33" t="s">
        <v>39</v>
      </c>
    </row>
    <row r="28822" spans="2:14">
      <c r="B28822" s="5" t="s">
        <v>115308</v>
      </c>
      <c r="C28822" s="44" t="s">
        <v>115309</v>
      </c>
      <c r="D28822" s="46" t="s">
        <v>31</v>
      </c>
      <c r="E28822" s="52" t="s">
        <v>32</v>
      </c>
      <c r="F28822" s="45" t="s">
        <v>33</v>
      </c>
      <c r="H28822" s="9" t="s">
        <v>34</v>
      </c>
      <c r="I28822" s="49" t="s">
        <v>35</v>
      </c>
      <c r="J28822" s="31" t="s">
        <v>36</v>
      </c>
      <c r="K28822" s="32" t="s">
        <v>115310</v>
      </c>
      <c r="M28822" s="53" t="s">
        <v>115311</v>
      </c>
      <c r="N28822" s="33" t="s">
        <v>39</v>
      </c>
    </row>
    <row r="28823" spans="2:14">
      <c r="B28823" s="5" t="s">
        <v>115312</v>
      </c>
      <c r="C28823" s="44" t="s">
        <v>115313</v>
      </c>
      <c r="D28823" s="46" t="s">
        <v>31</v>
      </c>
      <c r="E28823" s="52" t="s">
        <v>32</v>
      </c>
      <c r="F28823" s="45" t="s">
        <v>33</v>
      </c>
      <c r="H28823" s="9" t="s">
        <v>34</v>
      </c>
      <c r="I28823" s="49" t="s">
        <v>35</v>
      </c>
      <c r="J28823" s="31" t="s">
        <v>36</v>
      </c>
      <c r="K28823" s="32" t="s">
        <v>115314</v>
      </c>
      <c r="M28823" s="53" t="s">
        <v>115315</v>
      </c>
      <c r="N28823" s="33" t="s">
        <v>39</v>
      </c>
    </row>
    <row r="28824" spans="2:14">
      <c r="B28824" s="5" t="s">
        <v>115316</v>
      </c>
      <c r="C28824" s="44" t="s">
        <v>115317</v>
      </c>
      <c r="D28824" s="46" t="s">
        <v>31</v>
      </c>
      <c r="E28824" s="52" t="s">
        <v>32</v>
      </c>
      <c r="F28824" s="45" t="s">
        <v>33</v>
      </c>
      <c r="H28824" s="9" t="s">
        <v>34</v>
      </c>
      <c r="I28824" s="49" t="s">
        <v>35</v>
      </c>
      <c r="J28824" s="31" t="s">
        <v>36</v>
      </c>
      <c r="K28824" s="32" t="s">
        <v>115318</v>
      </c>
      <c r="M28824" s="53" t="s">
        <v>115319</v>
      </c>
      <c r="N28824" s="33" t="s">
        <v>39</v>
      </c>
    </row>
    <row r="28825" spans="2:14">
      <c r="B28825" s="5" t="s">
        <v>115320</v>
      </c>
      <c r="C28825" s="44" t="s">
        <v>115321</v>
      </c>
      <c r="D28825" s="46" t="s">
        <v>31</v>
      </c>
      <c r="E28825" s="52" t="s">
        <v>32</v>
      </c>
      <c r="F28825" s="45" t="s">
        <v>33</v>
      </c>
      <c r="H28825" s="9" t="s">
        <v>34</v>
      </c>
      <c r="I28825" s="49" t="s">
        <v>35</v>
      </c>
      <c r="J28825" s="31" t="s">
        <v>36</v>
      </c>
      <c r="K28825" s="32" t="s">
        <v>115322</v>
      </c>
      <c r="M28825" s="53" t="s">
        <v>115323</v>
      </c>
      <c r="N28825" s="33" t="s">
        <v>39</v>
      </c>
    </row>
    <row r="28826" spans="2:14">
      <c r="B28826" s="5" t="s">
        <v>115324</v>
      </c>
      <c r="C28826" s="44" t="s">
        <v>115325</v>
      </c>
      <c r="D28826" s="46" t="s">
        <v>31</v>
      </c>
      <c r="E28826" s="52" t="s">
        <v>32</v>
      </c>
      <c r="F28826" s="45" t="s">
        <v>33</v>
      </c>
      <c r="H28826" s="9" t="s">
        <v>34</v>
      </c>
      <c r="I28826" s="49" t="s">
        <v>35</v>
      </c>
      <c r="J28826" s="31" t="s">
        <v>36</v>
      </c>
      <c r="K28826" s="32" t="s">
        <v>115326</v>
      </c>
      <c r="M28826" s="53" t="s">
        <v>115327</v>
      </c>
      <c r="N28826" s="33" t="s">
        <v>39</v>
      </c>
    </row>
    <row r="28827" spans="2:14">
      <c r="B28827" s="5" t="s">
        <v>115328</v>
      </c>
      <c r="C28827" s="44" t="s">
        <v>115329</v>
      </c>
      <c r="D28827" s="46" t="s">
        <v>31</v>
      </c>
      <c r="E28827" s="52" t="s">
        <v>32</v>
      </c>
      <c r="F28827" s="45" t="s">
        <v>33</v>
      </c>
      <c r="H28827" s="9" t="s">
        <v>34</v>
      </c>
      <c r="I28827" s="49" t="s">
        <v>35</v>
      </c>
      <c r="J28827" s="31" t="s">
        <v>36</v>
      </c>
      <c r="K28827" s="32" t="s">
        <v>115330</v>
      </c>
      <c r="M28827" s="53" t="s">
        <v>115331</v>
      </c>
      <c r="N28827" s="33" t="s">
        <v>39</v>
      </c>
    </row>
    <row r="28828" spans="2:14">
      <c r="B28828" s="5" t="s">
        <v>115332</v>
      </c>
      <c r="C28828" s="44" t="s">
        <v>115333</v>
      </c>
      <c r="D28828" s="46" t="s">
        <v>31</v>
      </c>
      <c r="E28828" s="52" t="s">
        <v>32</v>
      </c>
      <c r="F28828" s="45" t="s">
        <v>33</v>
      </c>
      <c r="H28828" s="9" t="s">
        <v>34</v>
      </c>
      <c r="I28828" s="49" t="s">
        <v>35</v>
      </c>
      <c r="J28828" s="31" t="s">
        <v>36</v>
      </c>
      <c r="K28828" s="32" t="s">
        <v>115334</v>
      </c>
      <c r="M28828" s="53" t="s">
        <v>115335</v>
      </c>
      <c r="N28828" s="33" t="s">
        <v>39</v>
      </c>
    </row>
    <row r="28829" spans="2:14">
      <c r="B28829" s="5" t="s">
        <v>115336</v>
      </c>
      <c r="C28829" s="44" t="s">
        <v>115337</v>
      </c>
      <c r="D28829" s="46" t="s">
        <v>31</v>
      </c>
      <c r="E28829" s="52" t="s">
        <v>32</v>
      </c>
      <c r="F28829" s="45" t="s">
        <v>33</v>
      </c>
      <c r="H28829" s="9" t="s">
        <v>34</v>
      </c>
      <c r="I28829" s="49" t="s">
        <v>35</v>
      </c>
      <c r="J28829" s="31" t="s">
        <v>36</v>
      </c>
      <c r="K28829" s="32" t="s">
        <v>115338</v>
      </c>
      <c r="M28829" s="53" t="s">
        <v>115339</v>
      </c>
      <c r="N28829" s="33" t="s">
        <v>39</v>
      </c>
    </row>
    <row r="28830" spans="2:14">
      <c r="B28830" s="5" t="s">
        <v>115340</v>
      </c>
      <c r="C28830" s="44" t="s">
        <v>115341</v>
      </c>
      <c r="D28830" s="46" t="s">
        <v>31</v>
      </c>
      <c r="E28830" s="52" t="s">
        <v>32</v>
      </c>
      <c r="F28830" s="45" t="s">
        <v>33</v>
      </c>
      <c r="H28830" s="9" t="s">
        <v>34</v>
      </c>
      <c r="I28830" s="49" t="s">
        <v>35</v>
      </c>
      <c r="J28830" s="31" t="s">
        <v>36</v>
      </c>
      <c r="K28830" s="32" t="s">
        <v>115342</v>
      </c>
      <c r="M28830" s="53" t="s">
        <v>115343</v>
      </c>
      <c r="N28830" s="33" t="s">
        <v>39</v>
      </c>
    </row>
    <row r="28831" spans="2:14">
      <c r="B28831" s="5" t="s">
        <v>115344</v>
      </c>
      <c r="C28831" s="44" t="s">
        <v>115345</v>
      </c>
      <c r="D28831" s="46" t="s">
        <v>31</v>
      </c>
      <c r="E28831" s="52" t="s">
        <v>32</v>
      </c>
      <c r="F28831" s="45" t="s">
        <v>33</v>
      </c>
      <c r="H28831" s="9" t="s">
        <v>34</v>
      </c>
      <c r="I28831" s="49" t="s">
        <v>35</v>
      </c>
      <c r="J28831" s="31" t="s">
        <v>36</v>
      </c>
      <c r="K28831" s="32" t="s">
        <v>115346</v>
      </c>
      <c r="M28831" s="53" t="s">
        <v>115347</v>
      </c>
      <c r="N28831" s="33" t="s">
        <v>39</v>
      </c>
    </row>
    <row r="28832" spans="2:14">
      <c r="B28832" s="5" t="s">
        <v>115348</v>
      </c>
      <c r="C28832" s="44" t="s">
        <v>115349</v>
      </c>
      <c r="D28832" s="46" t="s">
        <v>31</v>
      </c>
      <c r="E28832" s="52" t="s">
        <v>32</v>
      </c>
      <c r="F28832" s="45" t="s">
        <v>33</v>
      </c>
      <c r="H28832" s="9" t="s">
        <v>34</v>
      </c>
      <c r="I28832" s="49" t="s">
        <v>35</v>
      </c>
      <c r="J28832" s="31" t="s">
        <v>36</v>
      </c>
      <c r="K28832" s="32" t="s">
        <v>115350</v>
      </c>
      <c r="M28832" s="53" t="s">
        <v>115351</v>
      </c>
      <c r="N28832" s="33" t="s">
        <v>39</v>
      </c>
    </row>
    <row r="28833" spans="2:14">
      <c r="B28833" s="5" t="s">
        <v>115352</v>
      </c>
      <c r="C28833" s="44" t="s">
        <v>115353</v>
      </c>
      <c r="D28833" s="46" t="s">
        <v>31</v>
      </c>
      <c r="E28833" s="52" t="s">
        <v>32</v>
      </c>
      <c r="F28833" s="45" t="s">
        <v>33</v>
      </c>
      <c r="H28833" s="9" t="s">
        <v>34</v>
      </c>
      <c r="I28833" s="49" t="s">
        <v>35</v>
      </c>
      <c r="J28833" s="31" t="s">
        <v>36</v>
      </c>
      <c r="K28833" s="32" t="s">
        <v>115354</v>
      </c>
      <c r="M28833" s="53" t="s">
        <v>115355</v>
      </c>
      <c r="N28833" s="33" t="s">
        <v>39</v>
      </c>
    </row>
    <row r="28834" spans="2:14">
      <c r="B28834" s="5" t="s">
        <v>115356</v>
      </c>
      <c r="C28834" s="44" t="s">
        <v>115357</v>
      </c>
      <c r="D28834" s="46" t="s">
        <v>31</v>
      </c>
      <c r="E28834" s="52" t="s">
        <v>32</v>
      </c>
      <c r="F28834" s="45" t="s">
        <v>33</v>
      </c>
      <c r="H28834" s="9" t="s">
        <v>34</v>
      </c>
      <c r="I28834" s="49" t="s">
        <v>35</v>
      </c>
      <c r="J28834" s="31" t="s">
        <v>36</v>
      </c>
      <c r="K28834" s="32" t="s">
        <v>115358</v>
      </c>
      <c r="M28834" s="53" t="s">
        <v>115359</v>
      </c>
      <c r="N28834" s="33" t="s">
        <v>39</v>
      </c>
    </row>
    <row r="28835" spans="2:14">
      <c r="B28835" s="5" t="s">
        <v>115360</v>
      </c>
      <c r="C28835" s="44" t="s">
        <v>115361</v>
      </c>
      <c r="D28835" s="46" t="s">
        <v>31</v>
      </c>
      <c r="E28835" s="52" t="s">
        <v>32</v>
      </c>
      <c r="F28835" s="45" t="s">
        <v>33</v>
      </c>
      <c r="H28835" s="9" t="s">
        <v>34</v>
      </c>
      <c r="I28835" s="49" t="s">
        <v>35</v>
      </c>
      <c r="J28835" s="31" t="s">
        <v>36</v>
      </c>
      <c r="K28835" s="32" t="s">
        <v>115362</v>
      </c>
      <c r="M28835" s="53" t="s">
        <v>115363</v>
      </c>
      <c r="N28835" s="33" t="s">
        <v>39</v>
      </c>
    </row>
    <row r="28836" spans="2:14">
      <c r="B28836" s="5" t="s">
        <v>115364</v>
      </c>
      <c r="C28836" s="44" t="s">
        <v>115365</v>
      </c>
      <c r="D28836" s="46" t="s">
        <v>31</v>
      </c>
      <c r="E28836" s="52" t="s">
        <v>32</v>
      </c>
      <c r="F28836" s="45" t="s">
        <v>33</v>
      </c>
      <c r="H28836" s="9" t="s">
        <v>34</v>
      </c>
      <c r="I28836" s="49" t="s">
        <v>35</v>
      </c>
      <c r="J28836" s="31" t="s">
        <v>36</v>
      </c>
      <c r="K28836" s="32" t="s">
        <v>115366</v>
      </c>
      <c r="M28836" s="53" t="s">
        <v>115367</v>
      </c>
      <c r="N28836" s="33" t="s">
        <v>39</v>
      </c>
    </row>
    <row r="28837" spans="2:14">
      <c r="B28837" s="5" t="s">
        <v>115368</v>
      </c>
      <c r="C28837" s="44" t="s">
        <v>115369</v>
      </c>
      <c r="D28837" s="46" t="s">
        <v>31</v>
      </c>
      <c r="E28837" s="52" t="s">
        <v>32</v>
      </c>
      <c r="F28837" s="45" t="s">
        <v>33</v>
      </c>
      <c r="H28837" s="9" t="s">
        <v>34</v>
      </c>
      <c r="I28837" s="49" t="s">
        <v>35</v>
      </c>
      <c r="J28837" s="31" t="s">
        <v>36</v>
      </c>
      <c r="K28837" s="32" t="s">
        <v>115370</v>
      </c>
      <c r="M28837" s="53" t="s">
        <v>115371</v>
      </c>
      <c r="N28837" s="33" t="s">
        <v>39</v>
      </c>
    </row>
    <row r="28838" spans="2:14">
      <c r="B28838" s="5" t="s">
        <v>115372</v>
      </c>
      <c r="C28838" s="44" t="s">
        <v>115373</v>
      </c>
      <c r="D28838" s="46" t="s">
        <v>31</v>
      </c>
      <c r="E28838" s="52" t="s">
        <v>32</v>
      </c>
      <c r="F28838" s="45" t="s">
        <v>33</v>
      </c>
      <c r="H28838" s="9" t="s">
        <v>34</v>
      </c>
      <c r="I28838" s="49" t="s">
        <v>35</v>
      </c>
      <c r="J28838" s="31" t="s">
        <v>36</v>
      </c>
      <c r="K28838" s="32" t="s">
        <v>115374</v>
      </c>
      <c r="M28838" s="53" t="s">
        <v>115375</v>
      </c>
      <c r="N28838" s="33" t="s">
        <v>39</v>
      </c>
    </row>
    <row r="28839" spans="2:14">
      <c r="B28839" s="5" t="s">
        <v>115376</v>
      </c>
      <c r="C28839" s="44" t="s">
        <v>115377</v>
      </c>
      <c r="D28839" s="46" t="s">
        <v>31</v>
      </c>
      <c r="E28839" s="52" t="s">
        <v>32</v>
      </c>
      <c r="F28839" s="45" t="s">
        <v>33</v>
      </c>
      <c r="H28839" s="9" t="s">
        <v>34</v>
      </c>
      <c r="I28839" s="49" t="s">
        <v>35</v>
      </c>
      <c r="J28839" s="31" t="s">
        <v>36</v>
      </c>
      <c r="K28839" s="32" t="s">
        <v>115378</v>
      </c>
      <c r="M28839" s="53" t="s">
        <v>115379</v>
      </c>
      <c r="N28839" s="33" t="s">
        <v>39</v>
      </c>
    </row>
    <row r="28840" spans="2:14">
      <c r="B28840" s="5" t="s">
        <v>115380</v>
      </c>
      <c r="C28840" s="44" t="s">
        <v>115381</v>
      </c>
      <c r="D28840" s="46" t="s">
        <v>31</v>
      </c>
      <c r="E28840" s="52" t="s">
        <v>32</v>
      </c>
      <c r="F28840" s="45" t="s">
        <v>33</v>
      </c>
      <c r="H28840" s="9" t="s">
        <v>34</v>
      </c>
      <c r="I28840" s="49" t="s">
        <v>35</v>
      </c>
      <c r="J28840" s="31" t="s">
        <v>36</v>
      </c>
      <c r="K28840" s="32" t="s">
        <v>115382</v>
      </c>
      <c r="M28840" s="53" t="s">
        <v>115383</v>
      </c>
      <c r="N28840" s="33" t="s">
        <v>39</v>
      </c>
    </row>
    <row r="28841" spans="2:14">
      <c r="B28841" s="5" t="s">
        <v>115384</v>
      </c>
      <c r="C28841" s="44" t="s">
        <v>115385</v>
      </c>
      <c r="D28841" s="46" t="s">
        <v>31</v>
      </c>
      <c r="E28841" s="52" t="s">
        <v>32</v>
      </c>
      <c r="F28841" s="45" t="s">
        <v>33</v>
      </c>
      <c r="H28841" s="9" t="s">
        <v>34</v>
      </c>
      <c r="I28841" s="49" t="s">
        <v>35</v>
      </c>
      <c r="J28841" s="31" t="s">
        <v>36</v>
      </c>
      <c r="K28841" s="32" t="s">
        <v>115386</v>
      </c>
      <c r="M28841" s="53" t="s">
        <v>115387</v>
      </c>
      <c r="N28841" s="33" t="s">
        <v>39</v>
      </c>
    </row>
    <row r="28842" spans="2:14">
      <c r="B28842" s="5" t="s">
        <v>115388</v>
      </c>
      <c r="C28842" s="44" t="s">
        <v>115389</v>
      </c>
      <c r="D28842" s="46" t="s">
        <v>31</v>
      </c>
      <c r="E28842" s="52" t="s">
        <v>32</v>
      </c>
      <c r="F28842" s="45" t="s">
        <v>33</v>
      </c>
      <c r="H28842" s="9" t="s">
        <v>34</v>
      </c>
      <c r="I28842" s="49" t="s">
        <v>35</v>
      </c>
      <c r="J28842" s="31" t="s">
        <v>36</v>
      </c>
      <c r="K28842" s="32" t="s">
        <v>115390</v>
      </c>
      <c r="M28842" s="53" t="s">
        <v>115391</v>
      </c>
      <c r="N28842" s="33" t="s">
        <v>39</v>
      </c>
    </row>
    <row r="28843" spans="2:14">
      <c r="B28843" s="5" t="s">
        <v>115392</v>
      </c>
      <c r="C28843" s="44" t="s">
        <v>115393</v>
      </c>
      <c r="D28843" s="46" t="s">
        <v>31</v>
      </c>
      <c r="E28843" s="52" t="s">
        <v>32</v>
      </c>
      <c r="F28843" s="45" t="s">
        <v>33</v>
      </c>
      <c r="H28843" s="9" t="s">
        <v>34</v>
      </c>
      <c r="I28843" s="49" t="s">
        <v>35</v>
      </c>
      <c r="J28843" s="31" t="s">
        <v>36</v>
      </c>
      <c r="K28843" s="32" t="s">
        <v>115394</v>
      </c>
      <c r="M28843" s="53" t="s">
        <v>115395</v>
      </c>
      <c r="N28843" s="33" t="s">
        <v>39</v>
      </c>
    </row>
    <row r="28844" spans="2:14">
      <c r="B28844" s="5" t="s">
        <v>115396</v>
      </c>
      <c r="C28844" s="44" t="s">
        <v>115397</v>
      </c>
      <c r="D28844" s="46" t="s">
        <v>31</v>
      </c>
      <c r="E28844" s="52" t="s">
        <v>32</v>
      </c>
      <c r="F28844" s="45" t="s">
        <v>33</v>
      </c>
      <c r="H28844" s="9" t="s">
        <v>34</v>
      </c>
      <c r="I28844" s="49" t="s">
        <v>35</v>
      </c>
      <c r="J28844" s="31" t="s">
        <v>36</v>
      </c>
      <c r="K28844" s="32" t="s">
        <v>115398</v>
      </c>
      <c r="M28844" s="53" t="s">
        <v>115399</v>
      </c>
      <c r="N28844" s="33" t="s">
        <v>39</v>
      </c>
    </row>
    <row r="28845" spans="2:14">
      <c r="B28845" s="5" t="s">
        <v>115400</v>
      </c>
      <c r="C28845" s="44" t="s">
        <v>115401</v>
      </c>
      <c r="D28845" s="46" t="s">
        <v>31</v>
      </c>
      <c r="E28845" s="52" t="s">
        <v>32</v>
      </c>
      <c r="F28845" s="45" t="s">
        <v>33</v>
      </c>
      <c r="H28845" s="9" t="s">
        <v>34</v>
      </c>
      <c r="I28845" s="49" t="s">
        <v>35</v>
      </c>
      <c r="J28845" s="31" t="s">
        <v>36</v>
      </c>
      <c r="K28845" s="32" t="s">
        <v>115402</v>
      </c>
      <c r="M28845" s="53" t="s">
        <v>115403</v>
      </c>
      <c r="N28845" s="33" t="s">
        <v>39</v>
      </c>
    </row>
    <row r="28846" spans="2:14">
      <c r="B28846" s="5" t="s">
        <v>115404</v>
      </c>
      <c r="C28846" s="44" t="s">
        <v>115405</v>
      </c>
      <c r="D28846" s="46" t="s">
        <v>31</v>
      </c>
      <c r="E28846" s="52" t="s">
        <v>32</v>
      </c>
      <c r="F28846" s="45" t="s">
        <v>33</v>
      </c>
      <c r="H28846" s="9" t="s">
        <v>34</v>
      </c>
      <c r="I28846" s="49" t="s">
        <v>35</v>
      </c>
      <c r="J28846" s="31" t="s">
        <v>36</v>
      </c>
      <c r="K28846" s="32" t="s">
        <v>115406</v>
      </c>
      <c r="M28846" s="53" t="s">
        <v>115407</v>
      </c>
      <c r="N28846" s="33" t="s">
        <v>39</v>
      </c>
    </row>
    <row r="28847" spans="2:14">
      <c r="B28847" s="5" t="s">
        <v>115408</v>
      </c>
      <c r="C28847" s="44" t="s">
        <v>115409</v>
      </c>
      <c r="D28847" s="46" t="s">
        <v>31</v>
      </c>
      <c r="E28847" s="52" t="s">
        <v>32</v>
      </c>
      <c r="F28847" s="45" t="s">
        <v>33</v>
      </c>
      <c r="H28847" s="9" t="s">
        <v>34</v>
      </c>
      <c r="I28847" s="49" t="s">
        <v>35</v>
      </c>
      <c r="J28847" s="31" t="s">
        <v>36</v>
      </c>
      <c r="K28847" s="32" t="s">
        <v>115410</v>
      </c>
      <c r="M28847" s="53" t="s">
        <v>115411</v>
      </c>
      <c r="N28847" s="33" t="s">
        <v>39</v>
      </c>
    </row>
    <row r="28848" spans="2:14">
      <c r="B28848" s="5" t="s">
        <v>115412</v>
      </c>
      <c r="C28848" s="44" t="s">
        <v>115413</v>
      </c>
      <c r="D28848" s="46" t="s">
        <v>31</v>
      </c>
      <c r="E28848" s="52" t="s">
        <v>32</v>
      </c>
      <c r="F28848" s="45" t="s">
        <v>33</v>
      </c>
      <c r="H28848" s="9" t="s">
        <v>34</v>
      </c>
      <c r="I28848" s="49" t="s">
        <v>35</v>
      </c>
      <c r="J28848" s="31" t="s">
        <v>36</v>
      </c>
      <c r="K28848" s="32" t="s">
        <v>115414</v>
      </c>
      <c r="M28848" s="53" t="s">
        <v>115415</v>
      </c>
      <c r="N28848" s="33" t="s">
        <v>39</v>
      </c>
    </row>
    <row r="28849" spans="2:14">
      <c r="B28849" s="5" t="s">
        <v>115416</v>
      </c>
      <c r="C28849" s="44" t="s">
        <v>115417</v>
      </c>
      <c r="D28849" s="46" t="s">
        <v>31</v>
      </c>
      <c r="E28849" s="52" t="s">
        <v>32</v>
      </c>
      <c r="F28849" s="45" t="s">
        <v>33</v>
      </c>
      <c r="H28849" s="9" t="s">
        <v>34</v>
      </c>
      <c r="I28849" s="49" t="s">
        <v>35</v>
      </c>
      <c r="J28849" s="31" t="s">
        <v>36</v>
      </c>
      <c r="K28849" s="32" t="s">
        <v>115418</v>
      </c>
      <c r="M28849" s="53" t="s">
        <v>115419</v>
      </c>
      <c r="N28849" s="33" t="s">
        <v>39</v>
      </c>
    </row>
    <row r="28850" spans="2:14">
      <c r="B28850" s="5" t="s">
        <v>115420</v>
      </c>
      <c r="C28850" s="44" t="s">
        <v>115421</v>
      </c>
      <c r="D28850" s="46" t="s">
        <v>31</v>
      </c>
      <c r="E28850" s="52" t="s">
        <v>32</v>
      </c>
      <c r="F28850" s="45" t="s">
        <v>33</v>
      </c>
      <c r="H28850" s="9" t="s">
        <v>34</v>
      </c>
      <c r="I28850" s="49" t="s">
        <v>35</v>
      </c>
      <c r="J28850" s="31" t="s">
        <v>36</v>
      </c>
      <c r="K28850" s="32" t="s">
        <v>115422</v>
      </c>
      <c r="M28850" s="53" t="s">
        <v>115423</v>
      </c>
      <c r="N28850" s="33" t="s">
        <v>39</v>
      </c>
    </row>
    <row r="28851" spans="2:14">
      <c r="B28851" s="5" t="s">
        <v>115424</v>
      </c>
      <c r="C28851" s="44" t="s">
        <v>115425</v>
      </c>
      <c r="D28851" s="46" t="s">
        <v>31</v>
      </c>
      <c r="E28851" s="52" t="s">
        <v>32</v>
      </c>
      <c r="F28851" s="45" t="s">
        <v>33</v>
      </c>
      <c r="H28851" s="9" t="s">
        <v>34</v>
      </c>
      <c r="I28851" s="49" t="s">
        <v>35</v>
      </c>
      <c r="J28851" s="31" t="s">
        <v>36</v>
      </c>
      <c r="K28851" s="32" t="s">
        <v>115426</v>
      </c>
      <c r="M28851" s="53" t="s">
        <v>115427</v>
      </c>
      <c r="N28851" s="33" t="s">
        <v>39</v>
      </c>
    </row>
    <row r="28852" spans="2:14">
      <c r="B28852" s="5" t="s">
        <v>115428</v>
      </c>
      <c r="C28852" s="44" t="s">
        <v>115429</v>
      </c>
      <c r="D28852" s="46" t="s">
        <v>31</v>
      </c>
      <c r="E28852" s="52" t="s">
        <v>32</v>
      </c>
      <c r="F28852" s="45" t="s">
        <v>33</v>
      </c>
      <c r="H28852" s="9" t="s">
        <v>34</v>
      </c>
      <c r="I28852" s="49" t="s">
        <v>35</v>
      </c>
      <c r="J28852" s="31" t="s">
        <v>36</v>
      </c>
      <c r="K28852" s="32" t="s">
        <v>115430</v>
      </c>
      <c r="M28852" s="53" t="s">
        <v>115431</v>
      </c>
      <c r="N28852" s="33" t="s">
        <v>39</v>
      </c>
    </row>
    <row r="28853" spans="2:14">
      <c r="B28853" s="5" t="s">
        <v>115432</v>
      </c>
      <c r="C28853" s="44" t="s">
        <v>115433</v>
      </c>
      <c r="D28853" s="46" t="s">
        <v>31</v>
      </c>
      <c r="E28853" s="52" t="s">
        <v>32</v>
      </c>
      <c r="F28853" s="45" t="s">
        <v>33</v>
      </c>
      <c r="H28853" s="9" t="s">
        <v>34</v>
      </c>
      <c r="I28853" s="49" t="s">
        <v>35</v>
      </c>
      <c r="J28853" s="31" t="s">
        <v>36</v>
      </c>
      <c r="K28853" s="32" t="s">
        <v>115434</v>
      </c>
      <c r="M28853" s="53" t="s">
        <v>115435</v>
      </c>
      <c r="N28853" s="33" t="s">
        <v>39</v>
      </c>
    </row>
    <row r="28854" spans="2:14">
      <c r="B28854" s="5" t="s">
        <v>115436</v>
      </c>
      <c r="C28854" s="44" t="s">
        <v>115437</v>
      </c>
      <c r="D28854" s="46" t="s">
        <v>31</v>
      </c>
      <c r="E28854" s="52" t="s">
        <v>32</v>
      </c>
      <c r="F28854" s="45" t="s">
        <v>33</v>
      </c>
      <c r="H28854" s="9" t="s">
        <v>34</v>
      </c>
      <c r="I28854" s="49" t="s">
        <v>35</v>
      </c>
      <c r="J28854" s="31" t="s">
        <v>36</v>
      </c>
      <c r="K28854" s="32" t="s">
        <v>115438</v>
      </c>
      <c r="M28854" s="53" t="s">
        <v>115439</v>
      </c>
      <c r="N28854" s="33" t="s">
        <v>39</v>
      </c>
    </row>
    <row r="28855" spans="2:14">
      <c r="B28855" s="5" t="s">
        <v>115440</v>
      </c>
      <c r="C28855" s="44" t="s">
        <v>115441</v>
      </c>
      <c r="D28855" s="46" t="s">
        <v>31</v>
      </c>
      <c r="E28855" s="52" t="s">
        <v>32</v>
      </c>
      <c r="F28855" s="45" t="s">
        <v>33</v>
      </c>
      <c r="H28855" s="9" t="s">
        <v>34</v>
      </c>
      <c r="I28855" s="49" t="s">
        <v>35</v>
      </c>
      <c r="J28855" s="31" t="s">
        <v>36</v>
      </c>
      <c r="K28855" s="32" t="s">
        <v>115442</v>
      </c>
      <c r="M28855" s="53" t="s">
        <v>115443</v>
      </c>
      <c r="N28855" s="33" t="s">
        <v>39</v>
      </c>
    </row>
    <row r="28856" spans="2:14">
      <c r="B28856" s="5" t="s">
        <v>115444</v>
      </c>
      <c r="C28856" s="44" t="s">
        <v>115445</v>
      </c>
      <c r="D28856" s="46" t="s">
        <v>31</v>
      </c>
      <c r="E28856" s="52" t="s">
        <v>32</v>
      </c>
      <c r="F28856" s="45" t="s">
        <v>33</v>
      </c>
      <c r="H28856" s="9" t="s">
        <v>34</v>
      </c>
      <c r="I28856" s="49" t="s">
        <v>35</v>
      </c>
      <c r="J28856" s="31" t="s">
        <v>36</v>
      </c>
      <c r="K28856" s="32" t="s">
        <v>115446</v>
      </c>
      <c r="M28856" s="53" t="s">
        <v>115447</v>
      </c>
      <c r="N28856" s="33" t="s">
        <v>39</v>
      </c>
    </row>
    <row r="28857" spans="2:14">
      <c r="B28857" s="5" t="s">
        <v>115448</v>
      </c>
      <c r="C28857" s="44" t="s">
        <v>115449</v>
      </c>
      <c r="D28857" s="46" t="s">
        <v>31</v>
      </c>
      <c r="E28857" s="52" t="s">
        <v>32</v>
      </c>
      <c r="F28857" s="45" t="s">
        <v>33</v>
      </c>
      <c r="H28857" s="9" t="s">
        <v>34</v>
      </c>
      <c r="I28857" s="49" t="s">
        <v>35</v>
      </c>
      <c r="J28857" s="31" t="s">
        <v>36</v>
      </c>
      <c r="K28857" s="32" t="s">
        <v>115450</v>
      </c>
      <c r="M28857" s="53" t="s">
        <v>115451</v>
      </c>
      <c r="N28857" s="33" t="s">
        <v>39</v>
      </c>
    </row>
    <row r="28858" spans="2:14">
      <c r="B28858" s="5" t="s">
        <v>115452</v>
      </c>
      <c r="C28858" s="44" t="s">
        <v>115453</v>
      </c>
      <c r="D28858" s="46" t="s">
        <v>31</v>
      </c>
      <c r="E28858" s="52" t="s">
        <v>32</v>
      </c>
      <c r="F28858" s="45" t="s">
        <v>33</v>
      </c>
      <c r="H28858" s="9" t="s">
        <v>34</v>
      </c>
      <c r="I28858" s="49" t="s">
        <v>35</v>
      </c>
      <c r="J28858" s="31" t="s">
        <v>36</v>
      </c>
      <c r="K28858" s="32" t="s">
        <v>115454</v>
      </c>
      <c r="M28858" s="53" t="s">
        <v>115455</v>
      </c>
      <c r="N28858" s="33" t="s">
        <v>39</v>
      </c>
    </row>
    <row r="28859" spans="2:14">
      <c r="B28859" s="5" t="s">
        <v>115456</v>
      </c>
      <c r="C28859" s="44" t="s">
        <v>115457</v>
      </c>
      <c r="D28859" s="46" t="s">
        <v>31</v>
      </c>
      <c r="E28859" s="52" t="s">
        <v>32</v>
      </c>
      <c r="F28859" s="45" t="s">
        <v>33</v>
      </c>
      <c r="H28859" s="9" t="s">
        <v>34</v>
      </c>
      <c r="I28859" s="49" t="s">
        <v>35</v>
      </c>
      <c r="J28859" s="31" t="s">
        <v>36</v>
      </c>
      <c r="K28859" s="32" t="s">
        <v>115458</v>
      </c>
      <c r="M28859" s="53" t="s">
        <v>115459</v>
      </c>
      <c r="N28859" s="33" t="s">
        <v>39</v>
      </c>
    </row>
    <row r="28860" spans="2:14">
      <c r="B28860" s="5" t="s">
        <v>115460</v>
      </c>
      <c r="C28860" s="44" t="s">
        <v>115461</v>
      </c>
      <c r="D28860" s="46" t="s">
        <v>31</v>
      </c>
      <c r="E28860" s="52" t="s">
        <v>32</v>
      </c>
      <c r="F28860" s="45" t="s">
        <v>33</v>
      </c>
      <c r="H28860" s="9" t="s">
        <v>34</v>
      </c>
      <c r="I28860" s="49" t="s">
        <v>35</v>
      </c>
      <c r="J28860" s="31" t="s">
        <v>36</v>
      </c>
      <c r="K28860" s="32" t="s">
        <v>115462</v>
      </c>
      <c r="M28860" s="53" t="s">
        <v>115463</v>
      </c>
      <c r="N28860" s="33" t="s">
        <v>39</v>
      </c>
    </row>
    <row r="28861" spans="2:14">
      <c r="B28861" s="5" t="s">
        <v>115464</v>
      </c>
      <c r="C28861" s="44" t="s">
        <v>115465</v>
      </c>
      <c r="D28861" s="46" t="s">
        <v>31</v>
      </c>
      <c r="E28861" s="52" t="s">
        <v>32</v>
      </c>
      <c r="F28861" s="45" t="s">
        <v>33</v>
      </c>
      <c r="H28861" s="9" t="s">
        <v>34</v>
      </c>
      <c r="I28861" s="49" t="s">
        <v>35</v>
      </c>
      <c r="J28861" s="31" t="s">
        <v>36</v>
      </c>
      <c r="K28861" s="32" t="s">
        <v>115466</v>
      </c>
      <c r="M28861" s="53" t="s">
        <v>115467</v>
      </c>
      <c r="N28861" s="33" t="s">
        <v>39</v>
      </c>
    </row>
    <row r="28862" spans="2:14">
      <c r="B28862" s="5" t="s">
        <v>115468</v>
      </c>
      <c r="C28862" s="44" t="s">
        <v>115469</v>
      </c>
      <c r="D28862" s="46" t="s">
        <v>31</v>
      </c>
      <c r="E28862" s="52" t="s">
        <v>32</v>
      </c>
      <c r="F28862" s="45" t="s">
        <v>33</v>
      </c>
      <c r="H28862" s="9" t="s">
        <v>34</v>
      </c>
      <c r="I28862" s="49" t="s">
        <v>35</v>
      </c>
      <c r="J28862" s="31" t="s">
        <v>36</v>
      </c>
      <c r="K28862" s="32" t="s">
        <v>115470</v>
      </c>
      <c r="M28862" s="53" t="s">
        <v>115471</v>
      </c>
      <c r="N28862" s="33" t="s">
        <v>39</v>
      </c>
    </row>
    <row r="28863" spans="2:14">
      <c r="B28863" s="5" t="s">
        <v>115472</v>
      </c>
      <c r="C28863" s="44" t="s">
        <v>115473</v>
      </c>
      <c r="D28863" s="46" t="s">
        <v>31</v>
      </c>
      <c r="E28863" s="52" t="s">
        <v>32</v>
      </c>
      <c r="F28863" s="45" t="s">
        <v>33</v>
      </c>
      <c r="H28863" s="9" t="s">
        <v>34</v>
      </c>
      <c r="I28863" s="49" t="s">
        <v>35</v>
      </c>
      <c r="J28863" s="31" t="s">
        <v>36</v>
      </c>
      <c r="K28863" s="32" t="s">
        <v>115474</v>
      </c>
      <c r="M28863" s="53" t="s">
        <v>115475</v>
      </c>
      <c r="N28863" s="33" t="s">
        <v>39</v>
      </c>
    </row>
    <row r="28864" spans="2:14">
      <c r="B28864" s="5" t="s">
        <v>115476</v>
      </c>
      <c r="C28864" s="44" t="s">
        <v>115477</v>
      </c>
      <c r="D28864" s="46" t="s">
        <v>31</v>
      </c>
      <c r="E28864" s="52" t="s">
        <v>32</v>
      </c>
      <c r="F28864" s="45" t="s">
        <v>33</v>
      </c>
      <c r="H28864" s="9" t="s">
        <v>34</v>
      </c>
      <c r="I28864" s="49" t="s">
        <v>35</v>
      </c>
      <c r="J28864" s="31" t="s">
        <v>36</v>
      </c>
      <c r="K28864" s="32" t="s">
        <v>115478</v>
      </c>
      <c r="M28864" s="53" t="s">
        <v>115479</v>
      </c>
      <c r="N28864" s="33" t="s">
        <v>39</v>
      </c>
    </row>
    <row r="28865" spans="2:14">
      <c r="B28865" s="5" t="s">
        <v>115480</v>
      </c>
      <c r="C28865" s="44" t="s">
        <v>115481</v>
      </c>
      <c r="D28865" s="46" t="s">
        <v>31</v>
      </c>
      <c r="E28865" s="52" t="s">
        <v>32</v>
      </c>
      <c r="F28865" s="45" t="s">
        <v>33</v>
      </c>
      <c r="H28865" s="9" t="s">
        <v>34</v>
      </c>
      <c r="I28865" s="49" t="s">
        <v>35</v>
      </c>
      <c r="J28865" s="31" t="s">
        <v>36</v>
      </c>
      <c r="K28865" s="32" t="s">
        <v>115482</v>
      </c>
      <c r="M28865" s="53" t="s">
        <v>115483</v>
      </c>
      <c r="N28865" s="33" t="s">
        <v>39</v>
      </c>
    </row>
    <row r="28866" spans="2:14">
      <c r="B28866" s="5" t="s">
        <v>115484</v>
      </c>
      <c r="C28866" s="44" t="s">
        <v>115485</v>
      </c>
      <c r="D28866" s="46" t="s">
        <v>31</v>
      </c>
      <c r="E28866" s="52" t="s">
        <v>32</v>
      </c>
      <c r="F28866" s="45" t="s">
        <v>33</v>
      </c>
      <c r="H28866" s="9" t="s">
        <v>34</v>
      </c>
      <c r="I28866" s="49" t="s">
        <v>35</v>
      </c>
      <c r="J28866" s="31" t="s">
        <v>36</v>
      </c>
      <c r="K28866" s="32" t="s">
        <v>115486</v>
      </c>
      <c r="M28866" s="53" t="s">
        <v>115487</v>
      </c>
      <c r="N28866" s="33" t="s">
        <v>39</v>
      </c>
    </row>
    <row r="28867" spans="2:14">
      <c r="B28867" s="5" t="s">
        <v>115488</v>
      </c>
      <c r="C28867" s="44" t="s">
        <v>115489</v>
      </c>
      <c r="D28867" s="46" t="s">
        <v>31</v>
      </c>
      <c r="E28867" s="52" t="s">
        <v>32</v>
      </c>
      <c r="F28867" s="45" t="s">
        <v>33</v>
      </c>
      <c r="H28867" s="9" t="s">
        <v>34</v>
      </c>
      <c r="I28867" s="49" t="s">
        <v>35</v>
      </c>
      <c r="J28867" s="31" t="s">
        <v>36</v>
      </c>
      <c r="K28867" s="32" t="s">
        <v>115490</v>
      </c>
      <c r="M28867" s="53" t="s">
        <v>115491</v>
      </c>
      <c r="N28867" s="33" t="s">
        <v>39</v>
      </c>
    </row>
    <row r="28868" spans="2:14">
      <c r="B28868" s="5" t="s">
        <v>115492</v>
      </c>
      <c r="C28868" s="44" t="s">
        <v>115493</v>
      </c>
      <c r="D28868" s="46" t="s">
        <v>31</v>
      </c>
      <c r="E28868" s="52" t="s">
        <v>32</v>
      </c>
      <c r="F28868" s="45" t="s">
        <v>33</v>
      </c>
      <c r="H28868" s="9" t="s">
        <v>34</v>
      </c>
      <c r="I28868" s="49" t="s">
        <v>35</v>
      </c>
      <c r="J28868" s="31" t="s">
        <v>36</v>
      </c>
      <c r="K28868" s="32" t="s">
        <v>115494</v>
      </c>
      <c r="M28868" s="53" t="s">
        <v>115495</v>
      </c>
      <c r="N28868" s="33" t="s">
        <v>39</v>
      </c>
    </row>
    <row r="28869" spans="2:14">
      <c r="B28869" s="5" t="s">
        <v>115496</v>
      </c>
      <c r="C28869" s="44" t="s">
        <v>115497</v>
      </c>
      <c r="D28869" s="46" t="s">
        <v>31</v>
      </c>
      <c r="E28869" s="52" t="s">
        <v>32</v>
      </c>
      <c r="F28869" s="45" t="s">
        <v>33</v>
      </c>
      <c r="H28869" s="9" t="s">
        <v>34</v>
      </c>
      <c r="I28869" s="49" t="s">
        <v>35</v>
      </c>
      <c r="J28869" s="31" t="s">
        <v>36</v>
      </c>
      <c r="K28869" s="32" t="s">
        <v>115498</v>
      </c>
      <c r="M28869" s="53" t="s">
        <v>115499</v>
      </c>
      <c r="N28869" s="33" t="s">
        <v>39</v>
      </c>
    </row>
    <row r="28870" spans="2:14">
      <c r="B28870" s="5" t="s">
        <v>115500</v>
      </c>
      <c r="C28870" s="44" t="s">
        <v>115501</v>
      </c>
      <c r="D28870" s="46" t="s">
        <v>31</v>
      </c>
      <c r="E28870" s="52" t="s">
        <v>32</v>
      </c>
      <c r="F28870" s="45" t="s">
        <v>33</v>
      </c>
      <c r="H28870" s="9" t="s">
        <v>34</v>
      </c>
      <c r="I28870" s="49" t="s">
        <v>35</v>
      </c>
      <c r="J28870" s="31" t="s">
        <v>36</v>
      </c>
      <c r="K28870" s="32" t="s">
        <v>115502</v>
      </c>
      <c r="M28870" s="53" t="s">
        <v>115503</v>
      </c>
      <c r="N28870" s="33" t="s">
        <v>39</v>
      </c>
    </row>
    <row r="28871" spans="2:14">
      <c r="B28871" s="5" t="s">
        <v>115504</v>
      </c>
      <c r="C28871" s="44" t="s">
        <v>115505</v>
      </c>
      <c r="D28871" s="46" t="s">
        <v>31</v>
      </c>
      <c r="E28871" s="52" t="s">
        <v>32</v>
      </c>
      <c r="F28871" s="45" t="s">
        <v>33</v>
      </c>
      <c r="H28871" s="9" t="s">
        <v>34</v>
      </c>
      <c r="I28871" s="49" t="s">
        <v>35</v>
      </c>
      <c r="J28871" s="31" t="s">
        <v>36</v>
      </c>
      <c r="K28871" s="32" t="s">
        <v>115506</v>
      </c>
      <c r="M28871" s="53" t="s">
        <v>115507</v>
      </c>
      <c r="N28871" s="33" t="s">
        <v>39</v>
      </c>
    </row>
    <row r="28872" spans="2:14">
      <c r="B28872" s="5" t="s">
        <v>115508</v>
      </c>
      <c r="C28872" s="44" t="s">
        <v>115509</v>
      </c>
      <c r="D28872" s="46" t="s">
        <v>31</v>
      </c>
      <c r="E28872" s="52" t="s">
        <v>32</v>
      </c>
      <c r="F28872" s="45" t="s">
        <v>33</v>
      </c>
      <c r="H28872" s="9" t="s">
        <v>34</v>
      </c>
      <c r="I28872" s="49" t="s">
        <v>35</v>
      </c>
      <c r="J28872" s="31" t="s">
        <v>36</v>
      </c>
      <c r="K28872" s="32" t="s">
        <v>115510</v>
      </c>
      <c r="M28872" s="53" t="s">
        <v>115511</v>
      </c>
      <c r="N28872" s="33" t="s">
        <v>39</v>
      </c>
    </row>
    <row r="28873" spans="2:14">
      <c r="B28873" s="5" t="s">
        <v>115512</v>
      </c>
      <c r="C28873" s="44" t="s">
        <v>115513</v>
      </c>
      <c r="D28873" s="46" t="s">
        <v>31</v>
      </c>
      <c r="E28873" s="52" t="s">
        <v>32</v>
      </c>
      <c r="F28873" s="45" t="s">
        <v>33</v>
      </c>
      <c r="H28873" s="9" t="s">
        <v>34</v>
      </c>
      <c r="I28873" s="49" t="s">
        <v>35</v>
      </c>
      <c r="J28873" s="31" t="s">
        <v>36</v>
      </c>
      <c r="K28873" s="32" t="s">
        <v>115514</v>
      </c>
      <c r="M28873" s="53" t="s">
        <v>115515</v>
      </c>
      <c r="N28873" s="33" t="s">
        <v>39</v>
      </c>
    </row>
    <row r="28874" spans="2:14">
      <c r="B28874" s="5" t="s">
        <v>115516</v>
      </c>
      <c r="C28874" s="44" t="s">
        <v>115517</v>
      </c>
      <c r="D28874" s="46" t="s">
        <v>31</v>
      </c>
      <c r="E28874" s="52" t="s">
        <v>32</v>
      </c>
      <c r="F28874" s="45" t="s">
        <v>33</v>
      </c>
      <c r="H28874" s="9" t="s">
        <v>34</v>
      </c>
      <c r="I28874" s="49" t="s">
        <v>35</v>
      </c>
      <c r="J28874" s="31" t="s">
        <v>36</v>
      </c>
      <c r="K28874" s="32" t="s">
        <v>115518</v>
      </c>
      <c r="M28874" s="53" t="s">
        <v>115519</v>
      </c>
      <c r="N28874" s="33" t="s">
        <v>39</v>
      </c>
    </row>
    <row r="28875" spans="2:14">
      <c r="B28875" s="5" t="s">
        <v>115520</v>
      </c>
      <c r="C28875" s="44" t="s">
        <v>115521</v>
      </c>
      <c r="D28875" s="46" t="s">
        <v>31</v>
      </c>
      <c r="E28875" s="52" t="s">
        <v>32</v>
      </c>
      <c r="F28875" s="45" t="s">
        <v>33</v>
      </c>
      <c r="H28875" s="9" t="s">
        <v>34</v>
      </c>
      <c r="I28875" s="49" t="s">
        <v>35</v>
      </c>
      <c r="J28875" s="31" t="s">
        <v>36</v>
      </c>
      <c r="K28875" s="32" t="s">
        <v>115522</v>
      </c>
      <c r="M28875" s="53" t="s">
        <v>115523</v>
      </c>
      <c r="N28875" s="33" t="s">
        <v>39</v>
      </c>
    </row>
    <row r="28876" spans="2:14">
      <c r="B28876" s="5" t="s">
        <v>115524</v>
      </c>
      <c r="C28876" s="44" t="s">
        <v>115525</v>
      </c>
      <c r="D28876" s="46" t="s">
        <v>31</v>
      </c>
      <c r="E28876" s="52" t="s">
        <v>32</v>
      </c>
      <c r="F28876" s="45" t="s">
        <v>33</v>
      </c>
      <c r="H28876" s="9" t="s">
        <v>34</v>
      </c>
      <c r="I28876" s="49" t="s">
        <v>35</v>
      </c>
      <c r="J28876" s="31" t="s">
        <v>36</v>
      </c>
      <c r="K28876" s="32" t="s">
        <v>115526</v>
      </c>
      <c r="M28876" s="53" t="s">
        <v>115527</v>
      </c>
      <c r="N28876" s="33" t="s">
        <v>39</v>
      </c>
    </row>
    <row r="28877" spans="2:14">
      <c r="B28877" s="5" t="s">
        <v>115528</v>
      </c>
      <c r="C28877" s="44" t="s">
        <v>115529</v>
      </c>
      <c r="D28877" s="46" t="s">
        <v>31</v>
      </c>
      <c r="E28877" s="52" t="s">
        <v>32</v>
      </c>
      <c r="F28877" s="45" t="s">
        <v>33</v>
      </c>
      <c r="H28877" s="9" t="s">
        <v>34</v>
      </c>
      <c r="I28877" s="49" t="s">
        <v>35</v>
      </c>
      <c r="J28877" s="31" t="s">
        <v>36</v>
      </c>
      <c r="K28877" s="32" t="s">
        <v>115530</v>
      </c>
      <c r="M28877" s="53" t="s">
        <v>115531</v>
      </c>
      <c r="N28877" s="33" t="s">
        <v>39</v>
      </c>
    </row>
    <row r="28878" spans="2:14">
      <c r="B28878" s="5" t="s">
        <v>115532</v>
      </c>
      <c r="C28878" s="44" t="s">
        <v>115533</v>
      </c>
      <c r="D28878" s="46" t="s">
        <v>31</v>
      </c>
      <c r="E28878" s="52" t="s">
        <v>32</v>
      </c>
      <c r="F28878" s="45" t="s">
        <v>33</v>
      </c>
      <c r="H28878" s="9" t="s">
        <v>34</v>
      </c>
      <c r="I28878" s="49" t="s">
        <v>35</v>
      </c>
      <c r="J28878" s="31" t="s">
        <v>36</v>
      </c>
      <c r="K28878" s="32" t="s">
        <v>115534</v>
      </c>
      <c r="M28878" s="53" t="s">
        <v>115535</v>
      </c>
      <c r="N28878" s="33" t="s">
        <v>39</v>
      </c>
    </row>
    <row r="28879" spans="2:14">
      <c r="B28879" s="5" t="s">
        <v>115536</v>
      </c>
      <c r="C28879" s="44" t="s">
        <v>115537</v>
      </c>
      <c r="D28879" s="46" t="s">
        <v>31</v>
      </c>
      <c r="E28879" s="52" t="s">
        <v>32</v>
      </c>
      <c r="F28879" s="45" t="s">
        <v>33</v>
      </c>
      <c r="H28879" s="9" t="s">
        <v>34</v>
      </c>
      <c r="I28879" s="49" t="s">
        <v>35</v>
      </c>
      <c r="J28879" s="31" t="s">
        <v>36</v>
      </c>
      <c r="K28879" s="32" t="s">
        <v>115538</v>
      </c>
      <c r="M28879" s="53" t="s">
        <v>115539</v>
      </c>
      <c r="N28879" s="33" t="s">
        <v>39</v>
      </c>
    </row>
    <row r="28880" spans="2:14">
      <c r="B28880" s="5" t="s">
        <v>115540</v>
      </c>
      <c r="C28880" s="44" t="s">
        <v>115541</v>
      </c>
      <c r="D28880" s="46" t="s">
        <v>31</v>
      </c>
      <c r="E28880" s="52" t="s">
        <v>32</v>
      </c>
      <c r="F28880" s="45" t="s">
        <v>33</v>
      </c>
      <c r="H28880" s="9" t="s">
        <v>34</v>
      </c>
      <c r="I28880" s="49" t="s">
        <v>35</v>
      </c>
      <c r="J28880" s="31" t="s">
        <v>36</v>
      </c>
      <c r="K28880" s="32" t="s">
        <v>115542</v>
      </c>
      <c r="M28880" s="53" t="s">
        <v>115543</v>
      </c>
      <c r="N28880" s="33" t="s">
        <v>39</v>
      </c>
    </row>
    <row r="28881" spans="2:14">
      <c r="B28881" s="5" t="s">
        <v>115544</v>
      </c>
      <c r="C28881" s="44" t="s">
        <v>115545</v>
      </c>
      <c r="D28881" s="46" t="s">
        <v>31</v>
      </c>
      <c r="E28881" s="52" t="s">
        <v>32</v>
      </c>
      <c r="F28881" s="45" t="s">
        <v>33</v>
      </c>
      <c r="H28881" s="9" t="s">
        <v>34</v>
      </c>
      <c r="I28881" s="49" t="s">
        <v>35</v>
      </c>
      <c r="J28881" s="31" t="s">
        <v>36</v>
      </c>
      <c r="K28881" s="32" t="s">
        <v>115546</v>
      </c>
      <c r="M28881" s="53" t="s">
        <v>115547</v>
      </c>
      <c r="N28881" s="33" t="s">
        <v>39</v>
      </c>
    </row>
    <row r="28882" spans="2:14">
      <c r="B28882" s="5" t="s">
        <v>115548</v>
      </c>
      <c r="C28882" s="44" t="s">
        <v>115549</v>
      </c>
      <c r="D28882" s="46" t="s">
        <v>31</v>
      </c>
      <c r="E28882" s="52" t="s">
        <v>32</v>
      </c>
      <c r="F28882" s="45" t="s">
        <v>33</v>
      </c>
      <c r="H28882" s="9" t="s">
        <v>34</v>
      </c>
      <c r="I28882" s="49" t="s">
        <v>35</v>
      </c>
      <c r="J28882" s="31" t="s">
        <v>36</v>
      </c>
      <c r="K28882" s="32" t="s">
        <v>115550</v>
      </c>
      <c r="M28882" s="53" t="s">
        <v>115551</v>
      </c>
      <c r="N28882" s="33" t="s">
        <v>39</v>
      </c>
    </row>
    <row r="28883" spans="2:14">
      <c r="B28883" s="5" t="s">
        <v>115552</v>
      </c>
      <c r="C28883" s="44" t="s">
        <v>115553</v>
      </c>
      <c r="D28883" s="46" t="s">
        <v>31</v>
      </c>
      <c r="E28883" s="52" t="s">
        <v>32</v>
      </c>
      <c r="F28883" s="45" t="s">
        <v>33</v>
      </c>
      <c r="H28883" s="9" t="s">
        <v>34</v>
      </c>
      <c r="I28883" s="49" t="s">
        <v>35</v>
      </c>
      <c r="J28883" s="31" t="s">
        <v>36</v>
      </c>
      <c r="K28883" s="32" t="s">
        <v>115554</v>
      </c>
      <c r="M28883" s="53" t="s">
        <v>115555</v>
      </c>
      <c r="N28883" s="33" t="s">
        <v>39</v>
      </c>
    </row>
    <row r="28884" spans="2:14">
      <c r="B28884" s="5" t="s">
        <v>115556</v>
      </c>
      <c r="C28884" s="44" t="s">
        <v>115557</v>
      </c>
      <c r="D28884" s="46" t="s">
        <v>31</v>
      </c>
      <c r="E28884" s="52" t="s">
        <v>32</v>
      </c>
      <c r="F28884" s="45" t="s">
        <v>33</v>
      </c>
      <c r="H28884" s="9" t="s">
        <v>34</v>
      </c>
      <c r="I28884" s="49" t="s">
        <v>35</v>
      </c>
      <c r="J28884" s="31" t="s">
        <v>36</v>
      </c>
      <c r="K28884" s="32" t="s">
        <v>115558</v>
      </c>
      <c r="M28884" s="53" t="s">
        <v>115559</v>
      </c>
      <c r="N28884" s="33" t="s">
        <v>39</v>
      </c>
    </row>
    <row r="28885" spans="2:14">
      <c r="B28885" s="5" t="s">
        <v>115560</v>
      </c>
      <c r="C28885" s="44" t="s">
        <v>115561</v>
      </c>
      <c r="D28885" s="46" t="s">
        <v>31</v>
      </c>
      <c r="E28885" s="52" t="s">
        <v>32</v>
      </c>
      <c r="F28885" s="45" t="s">
        <v>33</v>
      </c>
      <c r="H28885" s="9" t="s">
        <v>34</v>
      </c>
      <c r="I28885" s="49" t="s">
        <v>35</v>
      </c>
      <c r="J28885" s="31" t="s">
        <v>36</v>
      </c>
      <c r="K28885" s="32" t="s">
        <v>115562</v>
      </c>
      <c r="M28885" s="53" t="s">
        <v>115563</v>
      </c>
      <c r="N28885" s="33" t="s">
        <v>39</v>
      </c>
    </row>
    <row r="28886" spans="2:14">
      <c r="B28886" s="5" t="s">
        <v>115564</v>
      </c>
      <c r="C28886" s="44" t="s">
        <v>115565</v>
      </c>
      <c r="D28886" s="46" t="s">
        <v>31</v>
      </c>
      <c r="E28886" s="52" t="s">
        <v>32</v>
      </c>
      <c r="F28886" s="45" t="s">
        <v>33</v>
      </c>
      <c r="H28886" s="9" t="s">
        <v>34</v>
      </c>
      <c r="I28886" s="49" t="s">
        <v>35</v>
      </c>
      <c r="J28886" s="31" t="s">
        <v>36</v>
      </c>
      <c r="K28886" s="32" t="s">
        <v>115566</v>
      </c>
      <c r="M28886" s="53" t="s">
        <v>115567</v>
      </c>
      <c r="N28886" s="33" t="s">
        <v>39</v>
      </c>
    </row>
    <row r="28887" spans="2:14">
      <c r="B28887" s="5" t="s">
        <v>115568</v>
      </c>
      <c r="C28887" s="44" t="s">
        <v>115569</v>
      </c>
      <c r="D28887" s="46" t="s">
        <v>31</v>
      </c>
      <c r="E28887" s="52" t="s">
        <v>32</v>
      </c>
      <c r="F28887" s="45" t="s">
        <v>33</v>
      </c>
      <c r="H28887" s="9" t="s">
        <v>34</v>
      </c>
      <c r="I28887" s="49" t="s">
        <v>35</v>
      </c>
      <c r="J28887" s="31" t="s">
        <v>36</v>
      </c>
      <c r="K28887" s="32" t="s">
        <v>115570</v>
      </c>
      <c r="M28887" s="53" t="s">
        <v>115571</v>
      </c>
      <c r="N28887" s="33" t="s">
        <v>39</v>
      </c>
    </row>
    <row r="28888" spans="2:14">
      <c r="B28888" s="5" t="s">
        <v>115572</v>
      </c>
      <c r="C28888" s="44" t="s">
        <v>115573</v>
      </c>
      <c r="D28888" s="46" t="s">
        <v>31</v>
      </c>
      <c r="E28888" s="52" t="s">
        <v>32</v>
      </c>
      <c r="F28888" s="45" t="s">
        <v>33</v>
      </c>
      <c r="H28888" s="9" t="s">
        <v>34</v>
      </c>
      <c r="I28888" s="49" t="s">
        <v>35</v>
      </c>
      <c r="J28888" s="31" t="s">
        <v>36</v>
      </c>
      <c r="K28888" s="32" t="s">
        <v>115574</v>
      </c>
      <c r="M28888" s="53" t="s">
        <v>115575</v>
      </c>
      <c r="N28888" s="33" t="s">
        <v>39</v>
      </c>
    </row>
    <row r="28889" spans="2:14">
      <c r="B28889" s="5" t="s">
        <v>115576</v>
      </c>
      <c r="C28889" s="44" t="s">
        <v>115577</v>
      </c>
      <c r="D28889" s="46" t="s">
        <v>31</v>
      </c>
      <c r="E28889" s="52" t="s">
        <v>32</v>
      </c>
      <c r="F28889" s="45" t="s">
        <v>33</v>
      </c>
      <c r="H28889" s="9" t="s">
        <v>34</v>
      </c>
      <c r="I28889" s="49" t="s">
        <v>35</v>
      </c>
      <c r="J28889" s="31" t="s">
        <v>36</v>
      </c>
      <c r="K28889" s="32" t="s">
        <v>115578</v>
      </c>
      <c r="M28889" s="53" t="s">
        <v>115579</v>
      </c>
      <c r="N28889" s="33" t="s">
        <v>39</v>
      </c>
    </row>
    <row r="28890" spans="2:14">
      <c r="B28890" s="5" t="s">
        <v>115580</v>
      </c>
      <c r="C28890" s="44" t="s">
        <v>115581</v>
      </c>
      <c r="D28890" s="46" t="s">
        <v>31</v>
      </c>
      <c r="E28890" s="52" t="s">
        <v>32</v>
      </c>
      <c r="F28890" s="45" t="s">
        <v>33</v>
      </c>
      <c r="H28890" s="9" t="s">
        <v>34</v>
      </c>
      <c r="I28890" s="49" t="s">
        <v>35</v>
      </c>
      <c r="J28890" s="31" t="s">
        <v>36</v>
      </c>
      <c r="K28890" s="32" t="s">
        <v>115582</v>
      </c>
      <c r="M28890" s="53" t="s">
        <v>115583</v>
      </c>
      <c r="N28890" s="33" t="s">
        <v>39</v>
      </c>
    </row>
    <row r="28891" spans="2:14">
      <c r="B28891" s="5" t="s">
        <v>115584</v>
      </c>
      <c r="C28891" s="44" t="s">
        <v>115585</v>
      </c>
      <c r="D28891" s="46" t="s">
        <v>31</v>
      </c>
      <c r="E28891" s="52" t="s">
        <v>32</v>
      </c>
      <c r="F28891" s="45" t="s">
        <v>33</v>
      </c>
      <c r="H28891" s="9" t="s">
        <v>34</v>
      </c>
      <c r="I28891" s="49" t="s">
        <v>35</v>
      </c>
      <c r="J28891" s="31" t="s">
        <v>36</v>
      </c>
      <c r="K28891" s="32" t="s">
        <v>115586</v>
      </c>
      <c r="M28891" s="53" t="s">
        <v>115587</v>
      </c>
      <c r="N28891" s="33" t="s">
        <v>39</v>
      </c>
    </row>
    <row r="28892" spans="2:14">
      <c r="B28892" s="5" t="s">
        <v>115588</v>
      </c>
      <c r="C28892" s="44" t="s">
        <v>115589</v>
      </c>
      <c r="D28892" s="46" t="s">
        <v>31</v>
      </c>
      <c r="E28892" s="52" t="s">
        <v>32</v>
      </c>
      <c r="F28892" s="45" t="s">
        <v>33</v>
      </c>
      <c r="H28892" s="9" t="s">
        <v>34</v>
      </c>
      <c r="I28892" s="49" t="s">
        <v>35</v>
      </c>
      <c r="J28892" s="31" t="s">
        <v>36</v>
      </c>
      <c r="K28892" s="32" t="s">
        <v>115590</v>
      </c>
      <c r="M28892" s="53" t="s">
        <v>115591</v>
      </c>
      <c r="N28892" s="33" t="s">
        <v>39</v>
      </c>
    </row>
    <row r="28893" spans="2:14">
      <c r="B28893" s="5" t="s">
        <v>115592</v>
      </c>
      <c r="C28893" s="44" t="s">
        <v>115593</v>
      </c>
      <c r="D28893" s="46" t="s">
        <v>31</v>
      </c>
      <c r="E28893" s="52" t="s">
        <v>32</v>
      </c>
      <c r="F28893" s="45" t="s">
        <v>33</v>
      </c>
      <c r="H28893" s="9" t="s">
        <v>34</v>
      </c>
      <c r="I28893" s="49" t="s">
        <v>35</v>
      </c>
      <c r="J28893" s="31" t="s">
        <v>36</v>
      </c>
      <c r="K28893" s="32" t="s">
        <v>115594</v>
      </c>
      <c r="M28893" s="53" t="s">
        <v>115595</v>
      </c>
      <c r="N28893" s="33" t="s">
        <v>39</v>
      </c>
    </row>
    <row r="28894" spans="2:14">
      <c r="B28894" s="5" t="s">
        <v>115596</v>
      </c>
      <c r="C28894" s="44" t="s">
        <v>115597</v>
      </c>
      <c r="D28894" s="46" t="s">
        <v>31</v>
      </c>
      <c r="E28894" s="52" t="s">
        <v>32</v>
      </c>
      <c r="F28894" s="45" t="s">
        <v>33</v>
      </c>
      <c r="H28894" s="9" t="s">
        <v>34</v>
      </c>
      <c r="I28894" s="49" t="s">
        <v>35</v>
      </c>
      <c r="J28894" s="31" t="s">
        <v>36</v>
      </c>
      <c r="K28894" s="32" t="s">
        <v>115598</v>
      </c>
      <c r="M28894" s="53" t="s">
        <v>115599</v>
      </c>
      <c r="N28894" s="33" t="s">
        <v>39</v>
      </c>
    </row>
    <row r="28895" spans="2:14">
      <c r="B28895" s="5" t="s">
        <v>115600</v>
      </c>
      <c r="C28895" s="44" t="s">
        <v>115601</v>
      </c>
      <c r="D28895" s="46" t="s">
        <v>31</v>
      </c>
      <c r="E28895" s="52" t="s">
        <v>32</v>
      </c>
      <c r="F28895" s="45" t="s">
        <v>33</v>
      </c>
      <c r="H28895" s="9" t="s">
        <v>34</v>
      </c>
      <c r="I28895" s="49" t="s">
        <v>35</v>
      </c>
      <c r="J28895" s="31" t="s">
        <v>36</v>
      </c>
      <c r="K28895" s="32" t="s">
        <v>115602</v>
      </c>
      <c r="M28895" s="53" t="s">
        <v>115603</v>
      </c>
      <c r="N28895" s="33" t="s">
        <v>39</v>
      </c>
    </row>
    <row r="28896" spans="2:14">
      <c r="B28896" s="5" t="s">
        <v>115604</v>
      </c>
      <c r="C28896" s="44" t="s">
        <v>115605</v>
      </c>
      <c r="D28896" s="46" t="s">
        <v>31</v>
      </c>
      <c r="E28896" s="52" t="s">
        <v>32</v>
      </c>
      <c r="F28896" s="45" t="s">
        <v>33</v>
      </c>
      <c r="H28896" s="9" t="s">
        <v>34</v>
      </c>
      <c r="I28896" s="49" t="s">
        <v>35</v>
      </c>
      <c r="J28896" s="31" t="s">
        <v>36</v>
      </c>
      <c r="K28896" s="32" t="s">
        <v>115606</v>
      </c>
      <c r="M28896" s="53" t="s">
        <v>115607</v>
      </c>
      <c r="N28896" s="33" t="s">
        <v>39</v>
      </c>
    </row>
    <row r="28897" spans="2:14">
      <c r="B28897" s="5" t="s">
        <v>115608</v>
      </c>
      <c r="C28897" s="44" t="s">
        <v>115609</v>
      </c>
      <c r="D28897" s="46" t="s">
        <v>31</v>
      </c>
      <c r="E28897" s="52" t="s">
        <v>32</v>
      </c>
      <c r="F28897" s="45" t="s">
        <v>33</v>
      </c>
      <c r="H28897" s="9" t="s">
        <v>34</v>
      </c>
      <c r="I28897" s="49" t="s">
        <v>35</v>
      </c>
      <c r="J28897" s="31" t="s">
        <v>36</v>
      </c>
      <c r="K28897" s="32" t="s">
        <v>115610</v>
      </c>
      <c r="M28897" s="53" t="s">
        <v>115611</v>
      </c>
      <c r="N28897" s="33" t="s">
        <v>39</v>
      </c>
    </row>
    <row r="28898" spans="2:14">
      <c r="B28898" s="5" t="s">
        <v>115612</v>
      </c>
      <c r="C28898" s="44" t="s">
        <v>115613</v>
      </c>
      <c r="D28898" s="46" t="s">
        <v>31</v>
      </c>
      <c r="E28898" s="52" t="s">
        <v>32</v>
      </c>
      <c r="F28898" s="45" t="s">
        <v>33</v>
      </c>
      <c r="H28898" s="9" t="s">
        <v>34</v>
      </c>
      <c r="I28898" s="49" t="s">
        <v>35</v>
      </c>
      <c r="J28898" s="31" t="s">
        <v>36</v>
      </c>
      <c r="K28898" s="32" t="s">
        <v>115614</v>
      </c>
      <c r="M28898" s="53" t="s">
        <v>115615</v>
      </c>
      <c r="N28898" s="33" t="s">
        <v>39</v>
      </c>
    </row>
    <row r="28899" spans="2:14">
      <c r="B28899" s="5" t="s">
        <v>115616</v>
      </c>
      <c r="C28899" s="44" t="s">
        <v>115617</v>
      </c>
      <c r="D28899" s="46" t="s">
        <v>31</v>
      </c>
      <c r="E28899" s="52" t="s">
        <v>32</v>
      </c>
      <c r="F28899" s="45" t="s">
        <v>33</v>
      </c>
      <c r="H28899" s="9" t="s">
        <v>34</v>
      </c>
      <c r="I28899" s="49" t="s">
        <v>35</v>
      </c>
      <c r="J28899" s="31" t="s">
        <v>36</v>
      </c>
      <c r="K28899" s="32" t="s">
        <v>115618</v>
      </c>
      <c r="M28899" s="53" t="s">
        <v>115619</v>
      </c>
      <c r="N28899" s="33" t="s">
        <v>39</v>
      </c>
    </row>
    <row r="28900" spans="2:14">
      <c r="B28900" s="5" t="s">
        <v>115620</v>
      </c>
      <c r="C28900" s="44" t="s">
        <v>115621</v>
      </c>
      <c r="D28900" s="46" t="s">
        <v>31</v>
      </c>
      <c r="E28900" s="52" t="s">
        <v>32</v>
      </c>
      <c r="F28900" s="45" t="s">
        <v>33</v>
      </c>
      <c r="H28900" s="9" t="s">
        <v>34</v>
      </c>
      <c r="I28900" s="49" t="s">
        <v>35</v>
      </c>
      <c r="J28900" s="31" t="s">
        <v>36</v>
      </c>
      <c r="K28900" s="32" t="s">
        <v>115622</v>
      </c>
      <c r="M28900" s="53" t="s">
        <v>115623</v>
      </c>
      <c r="N28900" s="33" t="s">
        <v>39</v>
      </c>
    </row>
    <row r="28901" spans="2:14">
      <c r="B28901" s="5" t="s">
        <v>115624</v>
      </c>
      <c r="C28901" s="44" t="s">
        <v>115625</v>
      </c>
      <c r="D28901" s="46" t="s">
        <v>31</v>
      </c>
      <c r="E28901" s="52" t="s">
        <v>32</v>
      </c>
      <c r="F28901" s="45" t="s">
        <v>33</v>
      </c>
      <c r="H28901" s="9" t="s">
        <v>34</v>
      </c>
      <c r="I28901" s="49" t="s">
        <v>35</v>
      </c>
      <c r="J28901" s="31" t="s">
        <v>36</v>
      </c>
      <c r="K28901" s="32" t="s">
        <v>115626</v>
      </c>
      <c r="M28901" s="53" t="s">
        <v>115627</v>
      </c>
      <c r="N28901" s="33" t="s">
        <v>39</v>
      </c>
    </row>
    <row r="28902" spans="2:14">
      <c r="B28902" s="5" t="s">
        <v>115628</v>
      </c>
      <c r="C28902" s="44" t="s">
        <v>115629</v>
      </c>
      <c r="D28902" s="46" t="s">
        <v>31</v>
      </c>
      <c r="E28902" s="52" t="s">
        <v>32</v>
      </c>
      <c r="F28902" s="45" t="s">
        <v>33</v>
      </c>
      <c r="H28902" s="9" t="s">
        <v>34</v>
      </c>
      <c r="I28902" s="49" t="s">
        <v>35</v>
      </c>
      <c r="J28902" s="31" t="s">
        <v>36</v>
      </c>
      <c r="K28902" s="32" t="s">
        <v>115630</v>
      </c>
      <c r="M28902" s="53" t="s">
        <v>115631</v>
      </c>
      <c r="N28902" s="33" t="s">
        <v>39</v>
      </c>
    </row>
    <row r="28903" spans="2:14">
      <c r="B28903" s="5" t="s">
        <v>115632</v>
      </c>
      <c r="C28903" s="44" t="s">
        <v>115633</v>
      </c>
      <c r="D28903" s="46" t="s">
        <v>31</v>
      </c>
      <c r="E28903" s="52" t="s">
        <v>32</v>
      </c>
      <c r="F28903" s="45" t="s">
        <v>33</v>
      </c>
      <c r="H28903" s="9" t="s">
        <v>34</v>
      </c>
      <c r="I28903" s="49" t="s">
        <v>35</v>
      </c>
      <c r="J28903" s="31" t="s">
        <v>36</v>
      </c>
      <c r="K28903" s="32" t="s">
        <v>115634</v>
      </c>
      <c r="M28903" s="53" t="s">
        <v>115635</v>
      </c>
      <c r="N28903" s="33" t="s">
        <v>39</v>
      </c>
    </row>
    <row r="28904" spans="2:14">
      <c r="B28904" s="5" t="s">
        <v>115636</v>
      </c>
      <c r="C28904" s="44" t="s">
        <v>115637</v>
      </c>
      <c r="D28904" s="46" t="s">
        <v>31</v>
      </c>
      <c r="E28904" s="52" t="s">
        <v>32</v>
      </c>
      <c r="F28904" s="45" t="s">
        <v>33</v>
      </c>
      <c r="H28904" s="9" t="s">
        <v>34</v>
      </c>
      <c r="I28904" s="49" t="s">
        <v>35</v>
      </c>
      <c r="J28904" s="31" t="s">
        <v>36</v>
      </c>
      <c r="K28904" s="32" t="s">
        <v>115638</v>
      </c>
      <c r="M28904" s="53" t="s">
        <v>115639</v>
      </c>
      <c r="N28904" s="33" t="s">
        <v>39</v>
      </c>
    </row>
    <row r="28905" spans="2:14">
      <c r="B28905" s="5" t="s">
        <v>115640</v>
      </c>
      <c r="C28905" s="44" t="s">
        <v>115641</v>
      </c>
      <c r="D28905" s="46" t="s">
        <v>31</v>
      </c>
      <c r="E28905" s="52" t="s">
        <v>32</v>
      </c>
      <c r="F28905" s="45" t="s">
        <v>33</v>
      </c>
      <c r="H28905" s="9" t="s">
        <v>34</v>
      </c>
      <c r="I28905" s="49" t="s">
        <v>35</v>
      </c>
      <c r="J28905" s="31" t="s">
        <v>36</v>
      </c>
      <c r="K28905" s="32" t="s">
        <v>115642</v>
      </c>
      <c r="M28905" s="53" t="s">
        <v>115643</v>
      </c>
      <c r="N28905" s="33" t="s">
        <v>39</v>
      </c>
    </row>
    <row r="28906" spans="2:14">
      <c r="B28906" s="5" t="s">
        <v>115644</v>
      </c>
      <c r="C28906" s="44" t="s">
        <v>115645</v>
      </c>
      <c r="D28906" s="46" t="s">
        <v>31</v>
      </c>
      <c r="E28906" s="52" t="s">
        <v>32</v>
      </c>
      <c r="F28906" s="45" t="s">
        <v>33</v>
      </c>
      <c r="H28906" s="9" t="s">
        <v>34</v>
      </c>
      <c r="I28906" s="49" t="s">
        <v>35</v>
      </c>
      <c r="J28906" s="31" t="s">
        <v>36</v>
      </c>
      <c r="K28906" s="32" t="s">
        <v>115646</v>
      </c>
      <c r="M28906" s="53" t="s">
        <v>115647</v>
      </c>
      <c r="N28906" s="33" t="s">
        <v>39</v>
      </c>
    </row>
    <row r="28907" spans="2:14">
      <c r="B28907" s="5" t="s">
        <v>115648</v>
      </c>
      <c r="C28907" s="44" t="s">
        <v>115649</v>
      </c>
      <c r="D28907" s="46" t="s">
        <v>31</v>
      </c>
      <c r="E28907" s="52" t="s">
        <v>32</v>
      </c>
      <c r="F28907" s="45" t="s">
        <v>33</v>
      </c>
      <c r="H28907" s="9" t="s">
        <v>34</v>
      </c>
      <c r="I28907" s="49" t="s">
        <v>35</v>
      </c>
      <c r="J28907" s="31" t="s">
        <v>36</v>
      </c>
      <c r="K28907" s="32" t="s">
        <v>115650</v>
      </c>
      <c r="M28907" s="53" t="s">
        <v>115651</v>
      </c>
      <c r="N28907" s="33" t="s">
        <v>39</v>
      </c>
    </row>
    <row r="28908" spans="2:14">
      <c r="B28908" s="5" t="s">
        <v>115652</v>
      </c>
      <c r="C28908" s="44" t="s">
        <v>115653</v>
      </c>
      <c r="D28908" s="46" t="s">
        <v>31</v>
      </c>
      <c r="E28908" s="52" t="s">
        <v>32</v>
      </c>
      <c r="F28908" s="45" t="s">
        <v>33</v>
      </c>
      <c r="H28908" s="9" t="s">
        <v>34</v>
      </c>
      <c r="I28908" s="49" t="s">
        <v>35</v>
      </c>
      <c r="J28908" s="31" t="s">
        <v>36</v>
      </c>
      <c r="K28908" s="32" t="s">
        <v>115654</v>
      </c>
      <c r="M28908" s="53" t="s">
        <v>115655</v>
      </c>
      <c r="N28908" s="33" t="s">
        <v>39</v>
      </c>
    </row>
    <row r="28909" spans="2:14">
      <c r="B28909" s="5" t="s">
        <v>115656</v>
      </c>
      <c r="C28909" s="44" t="s">
        <v>115657</v>
      </c>
      <c r="D28909" s="46" t="s">
        <v>31</v>
      </c>
      <c r="E28909" s="52" t="s">
        <v>32</v>
      </c>
      <c r="F28909" s="45" t="s">
        <v>33</v>
      </c>
      <c r="H28909" s="9" t="s">
        <v>34</v>
      </c>
      <c r="I28909" s="49" t="s">
        <v>35</v>
      </c>
      <c r="J28909" s="31" t="s">
        <v>36</v>
      </c>
      <c r="K28909" s="32" t="s">
        <v>115658</v>
      </c>
      <c r="M28909" s="53" t="s">
        <v>115659</v>
      </c>
      <c r="N28909" s="33" t="s">
        <v>39</v>
      </c>
    </row>
    <row r="28910" spans="2:14">
      <c r="B28910" s="5" t="s">
        <v>115660</v>
      </c>
      <c r="C28910" s="44" t="s">
        <v>115661</v>
      </c>
      <c r="D28910" s="46" t="s">
        <v>31</v>
      </c>
      <c r="E28910" s="52" t="s">
        <v>32</v>
      </c>
      <c r="F28910" s="45" t="s">
        <v>33</v>
      </c>
      <c r="H28910" s="9" t="s">
        <v>34</v>
      </c>
      <c r="I28910" s="49" t="s">
        <v>35</v>
      </c>
      <c r="J28910" s="31" t="s">
        <v>36</v>
      </c>
      <c r="K28910" s="32" t="s">
        <v>115662</v>
      </c>
      <c r="M28910" s="53" t="s">
        <v>115663</v>
      </c>
      <c r="N28910" s="33" t="s">
        <v>39</v>
      </c>
    </row>
    <row r="28911" spans="2:14">
      <c r="B28911" s="5" t="s">
        <v>115664</v>
      </c>
      <c r="C28911" s="44" t="s">
        <v>115665</v>
      </c>
      <c r="D28911" s="46" t="s">
        <v>31</v>
      </c>
      <c r="E28911" s="52" t="s">
        <v>32</v>
      </c>
      <c r="F28911" s="45" t="s">
        <v>33</v>
      </c>
      <c r="H28911" s="9" t="s">
        <v>34</v>
      </c>
      <c r="I28911" s="49" t="s">
        <v>35</v>
      </c>
      <c r="J28911" s="31" t="s">
        <v>36</v>
      </c>
      <c r="K28911" s="32" t="s">
        <v>115666</v>
      </c>
      <c r="M28911" s="53" t="s">
        <v>115667</v>
      </c>
      <c r="N28911" s="33" t="s">
        <v>39</v>
      </c>
    </row>
    <row r="28912" spans="2:14">
      <c r="B28912" s="5" t="s">
        <v>115668</v>
      </c>
      <c r="C28912" s="44" t="s">
        <v>115669</v>
      </c>
      <c r="D28912" s="46" t="s">
        <v>31</v>
      </c>
      <c r="E28912" s="52" t="s">
        <v>32</v>
      </c>
      <c r="F28912" s="45" t="s">
        <v>33</v>
      </c>
      <c r="H28912" s="9" t="s">
        <v>34</v>
      </c>
      <c r="I28912" s="49" t="s">
        <v>35</v>
      </c>
      <c r="J28912" s="31" t="s">
        <v>36</v>
      </c>
      <c r="K28912" s="32" t="s">
        <v>115670</v>
      </c>
      <c r="M28912" s="53" t="s">
        <v>115671</v>
      </c>
      <c r="N28912" s="33" t="s">
        <v>39</v>
      </c>
    </row>
    <row r="28913" spans="2:14">
      <c r="B28913" s="5" t="s">
        <v>115672</v>
      </c>
      <c r="C28913" s="44" t="s">
        <v>115673</v>
      </c>
      <c r="D28913" s="46" t="s">
        <v>31</v>
      </c>
      <c r="E28913" s="52" t="s">
        <v>32</v>
      </c>
      <c r="F28913" s="45" t="s">
        <v>33</v>
      </c>
      <c r="H28913" s="9" t="s">
        <v>34</v>
      </c>
      <c r="I28913" s="49" t="s">
        <v>35</v>
      </c>
      <c r="J28913" s="31" t="s">
        <v>36</v>
      </c>
      <c r="K28913" s="32" t="s">
        <v>115674</v>
      </c>
      <c r="M28913" s="53" t="s">
        <v>115675</v>
      </c>
      <c r="N28913" s="33" t="s">
        <v>39</v>
      </c>
    </row>
    <row r="28914" spans="2:14">
      <c r="B28914" s="5" t="s">
        <v>115676</v>
      </c>
      <c r="C28914" s="44" t="s">
        <v>115677</v>
      </c>
      <c r="D28914" s="46" t="s">
        <v>31</v>
      </c>
      <c r="E28914" s="52" t="s">
        <v>32</v>
      </c>
      <c r="F28914" s="45" t="s">
        <v>33</v>
      </c>
      <c r="H28914" s="9" t="s">
        <v>34</v>
      </c>
      <c r="I28914" s="49" t="s">
        <v>35</v>
      </c>
      <c r="J28914" s="31" t="s">
        <v>36</v>
      </c>
      <c r="K28914" s="32" t="s">
        <v>115678</v>
      </c>
      <c r="M28914" s="53" t="s">
        <v>115679</v>
      </c>
      <c r="N28914" s="33" t="s">
        <v>39</v>
      </c>
    </row>
    <row r="28915" spans="2:14">
      <c r="B28915" s="5" t="s">
        <v>115680</v>
      </c>
      <c r="C28915" s="44" t="s">
        <v>115681</v>
      </c>
      <c r="D28915" s="46" t="s">
        <v>31</v>
      </c>
      <c r="E28915" s="52" t="s">
        <v>32</v>
      </c>
      <c r="F28915" s="45" t="s">
        <v>33</v>
      </c>
      <c r="H28915" s="9" t="s">
        <v>34</v>
      </c>
      <c r="I28915" s="49" t="s">
        <v>35</v>
      </c>
      <c r="J28915" s="31" t="s">
        <v>36</v>
      </c>
      <c r="K28915" s="32" t="s">
        <v>115682</v>
      </c>
      <c r="M28915" s="53" t="s">
        <v>115683</v>
      </c>
      <c r="N28915" s="33" t="s">
        <v>39</v>
      </c>
    </row>
    <row r="28916" spans="2:14">
      <c r="B28916" s="5" t="s">
        <v>115684</v>
      </c>
      <c r="C28916" s="44" t="s">
        <v>115685</v>
      </c>
      <c r="D28916" s="46" t="s">
        <v>31</v>
      </c>
      <c r="E28916" s="52" t="s">
        <v>32</v>
      </c>
      <c r="F28916" s="45" t="s">
        <v>33</v>
      </c>
      <c r="H28916" s="9" t="s">
        <v>34</v>
      </c>
      <c r="I28916" s="49" t="s">
        <v>35</v>
      </c>
      <c r="J28916" s="31" t="s">
        <v>36</v>
      </c>
      <c r="K28916" s="32" t="s">
        <v>115686</v>
      </c>
      <c r="M28916" s="53" t="s">
        <v>115687</v>
      </c>
      <c r="N28916" s="33" t="s">
        <v>39</v>
      </c>
    </row>
    <row r="28917" spans="2:14">
      <c r="B28917" s="5" t="s">
        <v>115688</v>
      </c>
      <c r="C28917" s="44" t="s">
        <v>115689</v>
      </c>
      <c r="D28917" s="46" t="s">
        <v>31</v>
      </c>
      <c r="E28917" s="52" t="s">
        <v>32</v>
      </c>
      <c r="F28917" s="45" t="s">
        <v>33</v>
      </c>
      <c r="H28917" s="9" t="s">
        <v>34</v>
      </c>
      <c r="I28917" s="49" t="s">
        <v>35</v>
      </c>
      <c r="J28917" s="31" t="s">
        <v>36</v>
      </c>
      <c r="K28917" s="32" t="s">
        <v>115690</v>
      </c>
      <c r="M28917" s="53" t="s">
        <v>115691</v>
      </c>
      <c r="N28917" s="33" t="s">
        <v>39</v>
      </c>
    </row>
    <row r="28918" spans="2:14">
      <c r="B28918" s="5" t="s">
        <v>115692</v>
      </c>
      <c r="C28918" s="44" t="s">
        <v>115693</v>
      </c>
      <c r="D28918" s="46" t="s">
        <v>31</v>
      </c>
      <c r="E28918" s="52" t="s">
        <v>32</v>
      </c>
      <c r="F28918" s="45" t="s">
        <v>33</v>
      </c>
      <c r="H28918" s="9" t="s">
        <v>34</v>
      </c>
      <c r="I28918" s="49" t="s">
        <v>35</v>
      </c>
      <c r="J28918" s="31" t="s">
        <v>36</v>
      </c>
      <c r="K28918" s="32" t="s">
        <v>115694</v>
      </c>
      <c r="M28918" s="53" t="s">
        <v>115695</v>
      </c>
      <c r="N28918" s="33" t="s">
        <v>39</v>
      </c>
    </row>
    <row r="28919" spans="2:14">
      <c r="B28919" s="5" t="s">
        <v>115696</v>
      </c>
      <c r="C28919" s="44" t="s">
        <v>115697</v>
      </c>
      <c r="D28919" s="46" t="s">
        <v>31</v>
      </c>
      <c r="E28919" s="52" t="s">
        <v>32</v>
      </c>
      <c r="F28919" s="45" t="s">
        <v>33</v>
      </c>
      <c r="H28919" s="9" t="s">
        <v>34</v>
      </c>
      <c r="I28919" s="49" t="s">
        <v>35</v>
      </c>
      <c r="J28919" s="31" t="s">
        <v>36</v>
      </c>
      <c r="K28919" s="32" t="s">
        <v>115698</v>
      </c>
      <c r="M28919" s="53" t="s">
        <v>115699</v>
      </c>
      <c r="N28919" s="33" t="s">
        <v>39</v>
      </c>
    </row>
    <row r="28920" spans="2:14">
      <c r="B28920" s="5" t="s">
        <v>115700</v>
      </c>
      <c r="C28920" s="44" t="s">
        <v>115701</v>
      </c>
      <c r="D28920" s="46" t="s">
        <v>31</v>
      </c>
      <c r="E28920" s="52" t="s">
        <v>32</v>
      </c>
      <c r="F28920" s="45" t="s">
        <v>33</v>
      </c>
      <c r="H28920" s="9" t="s">
        <v>34</v>
      </c>
      <c r="I28920" s="49" t="s">
        <v>35</v>
      </c>
      <c r="J28920" s="31" t="s">
        <v>36</v>
      </c>
      <c r="K28920" s="32" t="s">
        <v>115702</v>
      </c>
      <c r="M28920" s="53" t="s">
        <v>115703</v>
      </c>
      <c r="N28920" s="33" t="s">
        <v>39</v>
      </c>
    </row>
    <row r="28921" spans="2:14">
      <c r="B28921" s="5" t="s">
        <v>115704</v>
      </c>
      <c r="C28921" s="44" t="s">
        <v>115705</v>
      </c>
      <c r="D28921" s="46" t="s">
        <v>31</v>
      </c>
      <c r="E28921" s="52" t="s">
        <v>32</v>
      </c>
      <c r="F28921" s="45" t="s">
        <v>33</v>
      </c>
      <c r="H28921" s="9" t="s">
        <v>34</v>
      </c>
      <c r="I28921" s="49" t="s">
        <v>35</v>
      </c>
      <c r="J28921" s="31" t="s">
        <v>36</v>
      </c>
      <c r="K28921" s="32" t="s">
        <v>115706</v>
      </c>
      <c r="M28921" s="53" t="s">
        <v>115707</v>
      </c>
      <c r="N28921" s="33" t="s">
        <v>39</v>
      </c>
    </row>
    <row r="28922" spans="2:14">
      <c r="B28922" s="5" t="s">
        <v>115708</v>
      </c>
      <c r="C28922" s="44" t="s">
        <v>115709</v>
      </c>
      <c r="D28922" s="46" t="s">
        <v>31</v>
      </c>
      <c r="E28922" s="52" t="s">
        <v>32</v>
      </c>
      <c r="F28922" s="45" t="s">
        <v>33</v>
      </c>
      <c r="H28922" s="9" t="s">
        <v>34</v>
      </c>
      <c r="I28922" s="49" t="s">
        <v>35</v>
      </c>
      <c r="J28922" s="31" t="s">
        <v>36</v>
      </c>
      <c r="K28922" s="32" t="s">
        <v>115710</v>
      </c>
      <c r="M28922" s="53" t="s">
        <v>115711</v>
      </c>
      <c r="N28922" s="33" t="s">
        <v>39</v>
      </c>
    </row>
    <row r="28923" spans="2:14">
      <c r="B28923" s="5" t="s">
        <v>115712</v>
      </c>
      <c r="C28923" s="44" t="s">
        <v>115713</v>
      </c>
      <c r="D28923" s="46" t="s">
        <v>31</v>
      </c>
      <c r="E28923" s="52" t="s">
        <v>32</v>
      </c>
      <c r="F28923" s="45" t="s">
        <v>33</v>
      </c>
      <c r="H28923" s="9" t="s">
        <v>34</v>
      </c>
      <c r="I28923" s="49" t="s">
        <v>35</v>
      </c>
      <c r="J28923" s="31" t="s">
        <v>36</v>
      </c>
      <c r="K28923" s="32" t="s">
        <v>115714</v>
      </c>
      <c r="M28923" s="53" t="s">
        <v>115715</v>
      </c>
      <c r="N28923" s="33" t="s">
        <v>39</v>
      </c>
    </row>
    <row r="28924" spans="2:14">
      <c r="B28924" s="5" t="s">
        <v>115716</v>
      </c>
      <c r="C28924" s="44" t="s">
        <v>115717</v>
      </c>
      <c r="D28924" s="46" t="s">
        <v>31</v>
      </c>
      <c r="E28924" s="52" t="s">
        <v>32</v>
      </c>
      <c r="F28924" s="45" t="s">
        <v>33</v>
      </c>
      <c r="H28924" s="9" t="s">
        <v>34</v>
      </c>
      <c r="I28924" s="49" t="s">
        <v>35</v>
      </c>
      <c r="J28924" s="31" t="s">
        <v>36</v>
      </c>
      <c r="K28924" s="32" t="s">
        <v>115718</v>
      </c>
      <c r="M28924" s="53" t="s">
        <v>115719</v>
      </c>
      <c r="N28924" s="33" t="s">
        <v>39</v>
      </c>
    </row>
    <row r="28925" spans="2:14">
      <c r="B28925" s="5" t="s">
        <v>115720</v>
      </c>
      <c r="C28925" s="44" t="s">
        <v>115721</v>
      </c>
      <c r="D28925" s="46" t="s">
        <v>31</v>
      </c>
      <c r="E28925" s="52" t="s">
        <v>32</v>
      </c>
      <c r="F28925" s="45" t="s">
        <v>33</v>
      </c>
      <c r="H28925" s="9" t="s">
        <v>34</v>
      </c>
      <c r="I28925" s="49" t="s">
        <v>35</v>
      </c>
      <c r="J28925" s="31" t="s">
        <v>36</v>
      </c>
      <c r="K28925" s="32" t="s">
        <v>115722</v>
      </c>
      <c r="M28925" s="53" t="s">
        <v>115723</v>
      </c>
      <c r="N28925" s="33" t="s">
        <v>39</v>
      </c>
    </row>
    <row r="28926" spans="2:14">
      <c r="B28926" s="5" t="s">
        <v>115724</v>
      </c>
      <c r="C28926" s="44" t="s">
        <v>115725</v>
      </c>
      <c r="D28926" s="46" t="s">
        <v>31</v>
      </c>
      <c r="E28926" s="52" t="s">
        <v>32</v>
      </c>
      <c r="F28926" s="45" t="s">
        <v>33</v>
      </c>
      <c r="H28926" s="9" t="s">
        <v>34</v>
      </c>
      <c r="I28926" s="49" t="s">
        <v>35</v>
      </c>
      <c r="J28926" s="31" t="s">
        <v>36</v>
      </c>
      <c r="K28926" s="32" t="s">
        <v>115726</v>
      </c>
      <c r="M28926" s="53" t="s">
        <v>115727</v>
      </c>
      <c r="N28926" s="33" t="s">
        <v>39</v>
      </c>
    </row>
    <row r="28927" spans="2:14">
      <c r="B28927" s="5" t="s">
        <v>115728</v>
      </c>
      <c r="C28927" s="44" t="s">
        <v>115729</v>
      </c>
      <c r="D28927" s="46" t="s">
        <v>31</v>
      </c>
      <c r="E28927" s="52" t="s">
        <v>32</v>
      </c>
      <c r="F28927" s="45" t="s">
        <v>33</v>
      </c>
      <c r="H28927" s="9" t="s">
        <v>34</v>
      </c>
      <c r="I28927" s="49" t="s">
        <v>35</v>
      </c>
      <c r="J28927" s="31" t="s">
        <v>36</v>
      </c>
      <c r="K28927" s="32" t="s">
        <v>115730</v>
      </c>
      <c r="M28927" s="53" t="s">
        <v>115731</v>
      </c>
      <c r="N28927" s="33" t="s">
        <v>39</v>
      </c>
    </row>
    <row r="28928" spans="2:14">
      <c r="B28928" s="5" t="s">
        <v>115732</v>
      </c>
      <c r="C28928" s="44" t="s">
        <v>115733</v>
      </c>
      <c r="D28928" s="46" t="s">
        <v>31</v>
      </c>
      <c r="E28928" s="52" t="s">
        <v>32</v>
      </c>
      <c r="F28928" s="45" t="s">
        <v>33</v>
      </c>
      <c r="H28928" s="9" t="s">
        <v>34</v>
      </c>
      <c r="I28928" s="49" t="s">
        <v>35</v>
      </c>
      <c r="J28928" s="31" t="s">
        <v>36</v>
      </c>
      <c r="K28928" s="32" t="s">
        <v>115734</v>
      </c>
      <c r="M28928" s="53" t="s">
        <v>115735</v>
      </c>
      <c r="N28928" s="33" t="s">
        <v>39</v>
      </c>
    </row>
    <row r="28929" spans="2:14">
      <c r="B28929" s="5" t="s">
        <v>115736</v>
      </c>
      <c r="C28929" s="44" t="s">
        <v>115737</v>
      </c>
      <c r="D28929" s="46" t="s">
        <v>31</v>
      </c>
      <c r="E28929" s="52" t="s">
        <v>32</v>
      </c>
      <c r="F28929" s="45" t="s">
        <v>33</v>
      </c>
      <c r="H28929" s="9" t="s">
        <v>34</v>
      </c>
      <c r="I28929" s="49" t="s">
        <v>35</v>
      </c>
      <c r="J28929" s="31" t="s">
        <v>36</v>
      </c>
      <c r="K28929" s="32" t="s">
        <v>115738</v>
      </c>
      <c r="M28929" s="53" t="s">
        <v>115739</v>
      </c>
      <c r="N28929" s="33" t="s">
        <v>39</v>
      </c>
    </row>
    <row r="28930" spans="2:14">
      <c r="B28930" s="5" t="s">
        <v>115740</v>
      </c>
      <c r="C28930" s="44" t="s">
        <v>115741</v>
      </c>
      <c r="D28930" s="46" t="s">
        <v>31</v>
      </c>
      <c r="E28930" s="52" t="s">
        <v>32</v>
      </c>
      <c r="F28930" s="45" t="s">
        <v>33</v>
      </c>
      <c r="H28930" s="9" t="s">
        <v>34</v>
      </c>
      <c r="I28930" s="49" t="s">
        <v>35</v>
      </c>
      <c r="J28930" s="31" t="s">
        <v>36</v>
      </c>
      <c r="K28930" s="32" t="s">
        <v>115742</v>
      </c>
      <c r="M28930" s="53" t="s">
        <v>115743</v>
      </c>
      <c r="N28930" s="33" t="s">
        <v>39</v>
      </c>
    </row>
    <row r="28931" spans="2:14">
      <c r="B28931" s="5" t="s">
        <v>115744</v>
      </c>
      <c r="C28931" s="44" t="s">
        <v>115745</v>
      </c>
      <c r="D28931" s="46" t="s">
        <v>31</v>
      </c>
      <c r="E28931" s="52" t="s">
        <v>32</v>
      </c>
      <c r="F28931" s="45" t="s">
        <v>33</v>
      </c>
      <c r="H28931" s="9" t="s">
        <v>34</v>
      </c>
      <c r="I28931" s="49" t="s">
        <v>35</v>
      </c>
      <c r="J28931" s="31" t="s">
        <v>36</v>
      </c>
      <c r="K28931" s="32" t="s">
        <v>115746</v>
      </c>
      <c r="M28931" s="53" t="s">
        <v>115747</v>
      </c>
      <c r="N28931" s="33" t="s">
        <v>39</v>
      </c>
    </row>
    <row r="28932" spans="2:14">
      <c r="B28932" s="5" t="s">
        <v>115748</v>
      </c>
      <c r="C28932" s="44" t="s">
        <v>115749</v>
      </c>
      <c r="D28932" s="46" t="s">
        <v>31</v>
      </c>
      <c r="E28932" s="52" t="s">
        <v>32</v>
      </c>
      <c r="F28932" s="45" t="s">
        <v>33</v>
      </c>
      <c r="H28932" s="9" t="s">
        <v>34</v>
      </c>
      <c r="I28932" s="49" t="s">
        <v>35</v>
      </c>
      <c r="J28932" s="31" t="s">
        <v>36</v>
      </c>
      <c r="K28932" s="32" t="s">
        <v>115750</v>
      </c>
      <c r="M28932" s="53" t="s">
        <v>115751</v>
      </c>
      <c r="N28932" s="33" t="s">
        <v>39</v>
      </c>
    </row>
    <row r="28933" spans="2:14">
      <c r="B28933" s="5" t="s">
        <v>115752</v>
      </c>
      <c r="C28933" s="44" t="s">
        <v>115753</v>
      </c>
      <c r="D28933" s="46" t="s">
        <v>31</v>
      </c>
      <c r="E28933" s="52" t="s">
        <v>32</v>
      </c>
      <c r="F28933" s="45" t="s">
        <v>33</v>
      </c>
      <c r="H28933" s="9" t="s">
        <v>34</v>
      </c>
      <c r="I28933" s="49" t="s">
        <v>35</v>
      </c>
      <c r="J28933" s="31" t="s">
        <v>36</v>
      </c>
      <c r="K28933" s="32" t="s">
        <v>115754</v>
      </c>
      <c r="M28933" s="53" t="s">
        <v>115755</v>
      </c>
      <c r="N28933" s="33" t="s">
        <v>39</v>
      </c>
    </row>
    <row r="28934" spans="2:14">
      <c r="B28934" s="5" t="s">
        <v>115756</v>
      </c>
      <c r="C28934" s="44" t="s">
        <v>115757</v>
      </c>
      <c r="D28934" s="46" t="s">
        <v>31</v>
      </c>
      <c r="E28934" s="52" t="s">
        <v>32</v>
      </c>
      <c r="F28934" s="45" t="s">
        <v>33</v>
      </c>
      <c r="H28934" s="9" t="s">
        <v>34</v>
      </c>
      <c r="I28934" s="49" t="s">
        <v>35</v>
      </c>
      <c r="J28934" s="31" t="s">
        <v>36</v>
      </c>
      <c r="K28934" s="32" t="s">
        <v>115758</v>
      </c>
      <c r="M28934" s="53" t="s">
        <v>115759</v>
      </c>
      <c r="N28934" s="33" t="s">
        <v>39</v>
      </c>
    </row>
    <row r="28935" spans="2:14">
      <c r="B28935" s="5" t="s">
        <v>115760</v>
      </c>
      <c r="C28935" s="44" t="s">
        <v>115761</v>
      </c>
      <c r="D28935" s="46" t="s">
        <v>31</v>
      </c>
      <c r="E28935" s="52" t="s">
        <v>32</v>
      </c>
      <c r="F28935" s="45" t="s">
        <v>33</v>
      </c>
      <c r="H28935" s="9" t="s">
        <v>34</v>
      </c>
      <c r="I28935" s="49" t="s">
        <v>35</v>
      </c>
      <c r="J28935" s="31" t="s">
        <v>36</v>
      </c>
      <c r="K28935" s="32" t="s">
        <v>115762</v>
      </c>
      <c r="M28935" s="53" t="s">
        <v>115763</v>
      </c>
      <c r="N28935" s="33" t="s">
        <v>39</v>
      </c>
    </row>
    <row r="28936" spans="2:14">
      <c r="B28936" s="5" t="s">
        <v>115764</v>
      </c>
      <c r="C28936" s="44" t="s">
        <v>115765</v>
      </c>
      <c r="D28936" s="46" t="s">
        <v>31</v>
      </c>
      <c r="E28936" s="52" t="s">
        <v>32</v>
      </c>
      <c r="F28936" s="45" t="s">
        <v>33</v>
      </c>
      <c r="H28936" s="9" t="s">
        <v>34</v>
      </c>
      <c r="I28936" s="49" t="s">
        <v>35</v>
      </c>
      <c r="J28936" s="31" t="s">
        <v>36</v>
      </c>
      <c r="K28936" s="32" t="s">
        <v>115766</v>
      </c>
      <c r="M28936" s="53" t="s">
        <v>115767</v>
      </c>
      <c r="N28936" s="33" t="s">
        <v>39</v>
      </c>
    </row>
    <row r="28937" spans="2:14">
      <c r="B28937" s="5" t="s">
        <v>115768</v>
      </c>
      <c r="C28937" s="44" t="s">
        <v>115769</v>
      </c>
      <c r="D28937" s="46" t="s">
        <v>31</v>
      </c>
      <c r="E28937" s="52" t="s">
        <v>32</v>
      </c>
      <c r="F28937" s="45" t="s">
        <v>33</v>
      </c>
      <c r="H28937" s="9" t="s">
        <v>34</v>
      </c>
      <c r="I28937" s="49" t="s">
        <v>35</v>
      </c>
      <c r="J28937" s="31" t="s">
        <v>36</v>
      </c>
      <c r="K28937" s="32" t="s">
        <v>115770</v>
      </c>
      <c r="M28937" s="53" t="s">
        <v>115771</v>
      </c>
      <c r="N28937" s="33" t="s">
        <v>39</v>
      </c>
    </row>
    <row r="28938" spans="2:14">
      <c r="B28938" s="5" t="s">
        <v>115772</v>
      </c>
      <c r="C28938" s="44" t="s">
        <v>115773</v>
      </c>
      <c r="D28938" s="46" t="s">
        <v>31</v>
      </c>
      <c r="E28938" s="52" t="s">
        <v>32</v>
      </c>
      <c r="F28938" s="45" t="s">
        <v>33</v>
      </c>
      <c r="H28938" s="9" t="s">
        <v>34</v>
      </c>
      <c r="I28938" s="49" t="s">
        <v>35</v>
      </c>
      <c r="J28938" s="31" t="s">
        <v>36</v>
      </c>
      <c r="K28938" s="32" t="s">
        <v>115774</v>
      </c>
      <c r="M28938" s="53" t="s">
        <v>115775</v>
      </c>
      <c r="N28938" s="33" t="s">
        <v>39</v>
      </c>
    </row>
    <row r="28939" spans="2:14">
      <c r="B28939" s="5" t="s">
        <v>115776</v>
      </c>
      <c r="C28939" s="44" t="s">
        <v>115777</v>
      </c>
      <c r="D28939" s="46" t="s">
        <v>31</v>
      </c>
      <c r="E28939" s="52" t="s">
        <v>32</v>
      </c>
      <c r="F28939" s="45" t="s">
        <v>33</v>
      </c>
      <c r="H28939" s="9" t="s">
        <v>34</v>
      </c>
      <c r="I28939" s="49" t="s">
        <v>35</v>
      </c>
      <c r="J28939" s="31" t="s">
        <v>36</v>
      </c>
      <c r="K28939" s="32" t="s">
        <v>115778</v>
      </c>
      <c r="M28939" s="53" t="s">
        <v>115779</v>
      </c>
      <c r="N28939" s="33" t="s">
        <v>39</v>
      </c>
    </row>
    <row r="28940" spans="2:14">
      <c r="B28940" s="5" t="s">
        <v>115780</v>
      </c>
      <c r="C28940" s="44" t="s">
        <v>115781</v>
      </c>
      <c r="D28940" s="46" t="s">
        <v>31</v>
      </c>
      <c r="E28940" s="52" t="s">
        <v>32</v>
      </c>
      <c r="F28940" s="45" t="s">
        <v>33</v>
      </c>
      <c r="H28940" s="9" t="s">
        <v>34</v>
      </c>
      <c r="I28940" s="49" t="s">
        <v>35</v>
      </c>
      <c r="J28940" s="31" t="s">
        <v>36</v>
      </c>
      <c r="K28940" s="32" t="s">
        <v>115782</v>
      </c>
      <c r="M28940" s="53" t="s">
        <v>115783</v>
      </c>
      <c r="N28940" s="33" t="s">
        <v>39</v>
      </c>
    </row>
    <row r="28941" spans="2:14">
      <c r="B28941" s="5" t="s">
        <v>115784</v>
      </c>
      <c r="C28941" s="44" t="s">
        <v>115785</v>
      </c>
      <c r="D28941" s="46" t="s">
        <v>31</v>
      </c>
      <c r="E28941" s="52" t="s">
        <v>32</v>
      </c>
      <c r="F28941" s="45" t="s">
        <v>33</v>
      </c>
      <c r="H28941" s="9" t="s">
        <v>34</v>
      </c>
      <c r="I28941" s="49" t="s">
        <v>35</v>
      </c>
      <c r="J28941" s="31" t="s">
        <v>36</v>
      </c>
      <c r="K28941" s="32" t="s">
        <v>115786</v>
      </c>
      <c r="M28941" s="53" t="s">
        <v>115787</v>
      </c>
      <c r="N28941" s="33" t="s">
        <v>39</v>
      </c>
    </row>
    <row r="28942" spans="2:14">
      <c r="B28942" s="5" t="s">
        <v>115788</v>
      </c>
      <c r="C28942" s="44" t="s">
        <v>115789</v>
      </c>
      <c r="D28942" s="46" t="s">
        <v>31</v>
      </c>
      <c r="E28942" s="52" t="s">
        <v>32</v>
      </c>
      <c r="F28942" s="45" t="s">
        <v>33</v>
      </c>
      <c r="H28942" s="9" t="s">
        <v>34</v>
      </c>
      <c r="I28942" s="49" t="s">
        <v>35</v>
      </c>
      <c r="J28942" s="31" t="s">
        <v>36</v>
      </c>
      <c r="K28942" s="32" t="s">
        <v>115790</v>
      </c>
      <c r="M28942" s="53" t="s">
        <v>115791</v>
      </c>
      <c r="N28942" s="33" t="s">
        <v>39</v>
      </c>
    </row>
    <row r="28943" spans="2:14">
      <c r="B28943" s="5" t="s">
        <v>115792</v>
      </c>
      <c r="C28943" s="44" t="s">
        <v>115793</v>
      </c>
      <c r="D28943" s="46" t="s">
        <v>31</v>
      </c>
      <c r="E28943" s="52" t="s">
        <v>32</v>
      </c>
      <c r="F28943" s="45" t="s">
        <v>33</v>
      </c>
      <c r="H28943" s="9" t="s">
        <v>34</v>
      </c>
      <c r="I28943" s="49" t="s">
        <v>35</v>
      </c>
      <c r="J28943" s="31" t="s">
        <v>36</v>
      </c>
      <c r="K28943" s="32" t="s">
        <v>115794</v>
      </c>
      <c r="M28943" s="53" t="s">
        <v>115795</v>
      </c>
      <c r="N28943" s="33" t="s">
        <v>39</v>
      </c>
    </row>
    <row r="28944" spans="2:14">
      <c r="B28944" s="5" t="s">
        <v>115796</v>
      </c>
      <c r="C28944" s="44" t="s">
        <v>115797</v>
      </c>
      <c r="D28944" s="46" t="s">
        <v>31</v>
      </c>
      <c r="E28944" s="52" t="s">
        <v>32</v>
      </c>
      <c r="F28944" s="45" t="s">
        <v>33</v>
      </c>
      <c r="H28944" s="9" t="s">
        <v>34</v>
      </c>
      <c r="I28944" s="49" t="s">
        <v>35</v>
      </c>
      <c r="J28944" s="31" t="s">
        <v>36</v>
      </c>
      <c r="K28944" s="32" t="s">
        <v>115798</v>
      </c>
      <c r="M28944" s="53" t="s">
        <v>115799</v>
      </c>
      <c r="N28944" s="33" t="s">
        <v>39</v>
      </c>
    </row>
    <row r="28945" spans="2:14">
      <c r="B28945" s="5" t="s">
        <v>115800</v>
      </c>
      <c r="C28945" s="44" t="s">
        <v>115801</v>
      </c>
      <c r="D28945" s="46" t="s">
        <v>31</v>
      </c>
      <c r="E28945" s="52" t="s">
        <v>32</v>
      </c>
      <c r="F28945" s="45" t="s">
        <v>33</v>
      </c>
      <c r="H28945" s="9" t="s">
        <v>34</v>
      </c>
      <c r="I28945" s="49" t="s">
        <v>35</v>
      </c>
      <c r="J28945" s="31" t="s">
        <v>36</v>
      </c>
      <c r="K28945" s="32" t="s">
        <v>115802</v>
      </c>
      <c r="M28945" s="53" t="s">
        <v>115803</v>
      </c>
      <c r="N28945" s="33" t="s">
        <v>39</v>
      </c>
    </row>
    <row r="28946" spans="2:14">
      <c r="B28946" s="5" t="s">
        <v>115804</v>
      </c>
      <c r="C28946" s="44" t="s">
        <v>115805</v>
      </c>
      <c r="D28946" s="46" t="s">
        <v>31</v>
      </c>
      <c r="E28946" s="52" t="s">
        <v>32</v>
      </c>
      <c r="F28946" s="45" t="s">
        <v>33</v>
      </c>
      <c r="H28946" s="9" t="s">
        <v>34</v>
      </c>
      <c r="I28946" s="49" t="s">
        <v>35</v>
      </c>
      <c r="J28946" s="31" t="s">
        <v>36</v>
      </c>
      <c r="K28946" s="32" t="s">
        <v>115806</v>
      </c>
      <c r="M28946" s="53" t="s">
        <v>115807</v>
      </c>
      <c r="N28946" s="33" t="s">
        <v>39</v>
      </c>
    </row>
    <row r="28947" spans="2:14">
      <c r="B28947" s="5" t="s">
        <v>115808</v>
      </c>
      <c r="C28947" s="44" t="s">
        <v>115809</v>
      </c>
      <c r="D28947" s="46" t="s">
        <v>31</v>
      </c>
      <c r="E28947" s="52" t="s">
        <v>32</v>
      </c>
      <c r="F28947" s="45" t="s">
        <v>33</v>
      </c>
      <c r="H28947" s="9" t="s">
        <v>34</v>
      </c>
      <c r="I28947" s="49" t="s">
        <v>35</v>
      </c>
      <c r="J28947" s="31" t="s">
        <v>36</v>
      </c>
      <c r="K28947" s="32" t="s">
        <v>115810</v>
      </c>
      <c r="M28947" s="53" t="s">
        <v>115811</v>
      </c>
      <c r="N28947" s="33" t="s">
        <v>39</v>
      </c>
    </row>
    <row r="28948" spans="2:14">
      <c r="B28948" s="5" t="s">
        <v>115812</v>
      </c>
      <c r="C28948" s="44" t="s">
        <v>115813</v>
      </c>
      <c r="D28948" s="46" t="s">
        <v>31</v>
      </c>
      <c r="E28948" s="52" t="s">
        <v>32</v>
      </c>
      <c r="F28948" s="45" t="s">
        <v>33</v>
      </c>
      <c r="H28948" s="9" t="s">
        <v>34</v>
      </c>
      <c r="I28948" s="49" t="s">
        <v>35</v>
      </c>
      <c r="J28948" s="31" t="s">
        <v>36</v>
      </c>
      <c r="K28948" s="32" t="s">
        <v>115814</v>
      </c>
      <c r="M28948" s="53" t="s">
        <v>115815</v>
      </c>
      <c r="N28948" s="33" t="s">
        <v>39</v>
      </c>
    </row>
    <row r="28949" spans="2:14">
      <c r="B28949" s="5" t="s">
        <v>115816</v>
      </c>
      <c r="C28949" s="44" t="s">
        <v>115817</v>
      </c>
      <c r="D28949" s="46" t="s">
        <v>31</v>
      </c>
      <c r="E28949" s="52" t="s">
        <v>32</v>
      </c>
      <c r="F28949" s="45" t="s">
        <v>33</v>
      </c>
      <c r="H28949" s="9" t="s">
        <v>34</v>
      </c>
      <c r="I28949" s="49" t="s">
        <v>35</v>
      </c>
      <c r="J28949" s="31" t="s">
        <v>36</v>
      </c>
      <c r="K28949" s="32" t="s">
        <v>115818</v>
      </c>
      <c r="M28949" s="53" t="s">
        <v>115819</v>
      </c>
      <c r="N28949" s="33" t="s">
        <v>39</v>
      </c>
    </row>
    <row r="28950" spans="2:14">
      <c r="B28950" s="5" t="s">
        <v>115820</v>
      </c>
      <c r="C28950" s="44" t="s">
        <v>115821</v>
      </c>
      <c r="D28950" s="46" t="s">
        <v>31</v>
      </c>
      <c r="E28950" s="52" t="s">
        <v>32</v>
      </c>
      <c r="F28950" s="45" t="s">
        <v>33</v>
      </c>
      <c r="H28950" s="9" t="s">
        <v>34</v>
      </c>
      <c r="I28950" s="49" t="s">
        <v>35</v>
      </c>
      <c r="J28950" s="31" t="s">
        <v>36</v>
      </c>
      <c r="K28950" s="32" t="s">
        <v>115822</v>
      </c>
      <c r="M28950" s="53" t="s">
        <v>115823</v>
      </c>
      <c r="N28950" s="33" t="s">
        <v>39</v>
      </c>
    </row>
    <row r="28951" spans="2:14">
      <c r="B28951" s="5" t="s">
        <v>115824</v>
      </c>
      <c r="C28951" s="44" t="s">
        <v>115825</v>
      </c>
      <c r="D28951" s="46" t="s">
        <v>31</v>
      </c>
      <c r="E28951" s="52" t="s">
        <v>32</v>
      </c>
      <c r="F28951" s="45" t="s">
        <v>33</v>
      </c>
      <c r="H28951" s="9" t="s">
        <v>34</v>
      </c>
      <c r="I28951" s="49" t="s">
        <v>35</v>
      </c>
      <c r="J28951" s="31" t="s">
        <v>36</v>
      </c>
      <c r="K28951" s="32" t="s">
        <v>115826</v>
      </c>
      <c r="M28951" s="53" t="s">
        <v>115827</v>
      </c>
      <c r="N28951" s="33" t="s">
        <v>39</v>
      </c>
    </row>
    <row r="28952" spans="2:14">
      <c r="B28952" s="5" t="s">
        <v>115828</v>
      </c>
      <c r="C28952" s="44" t="s">
        <v>115829</v>
      </c>
      <c r="D28952" s="46" t="s">
        <v>31</v>
      </c>
      <c r="E28952" s="52" t="s">
        <v>32</v>
      </c>
      <c r="F28952" s="45" t="s">
        <v>33</v>
      </c>
      <c r="H28952" s="9" t="s">
        <v>34</v>
      </c>
      <c r="I28952" s="49" t="s">
        <v>35</v>
      </c>
      <c r="J28952" s="31" t="s">
        <v>36</v>
      </c>
      <c r="K28952" s="32" t="s">
        <v>115830</v>
      </c>
      <c r="M28952" s="53" t="s">
        <v>115831</v>
      </c>
      <c r="N28952" s="33" t="s">
        <v>39</v>
      </c>
    </row>
    <row r="28953" spans="2:14">
      <c r="B28953" s="5" t="s">
        <v>115832</v>
      </c>
      <c r="C28953" s="44" t="s">
        <v>115833</v>
      </c>
      <c r="D28953" s="46" t="s">
        <v>31</v>
      </c>
      <c r="E28953" s="52" t="s">
        <v>32</v>
      </c>
      <c r="F28953" s="45" t="s">
        <v>33</v>
      </c>
      <c r="H28953" s="9" t="s">
        <v>34</v>
      </c>
      <c r="I28953" s="49" t="s">
        <v>35</v>
      </c>
      <c r="J28953" s="31" t="s">
        <v>36</v>
      </c>
      <c r="K28953" s="32" t="s">
        <v>115834</v>
      </c>
      <c r="M28953" s="53" t="s">
        <v>115835</v>
      </c>
      <c r="N28953" s="33" t="s">
        <v>39</v>
      </c>
    </row>
    <row r="28954" spans="2:14">
      <c r="B28954" s="5" t="s">
        <v>115836</v>
      </c>
      <c r="C28954" s="44" t="s">
        <v>115837</v>
      </c>
      <c r="D28954" s="46" t="s">
        <v>31</v>
      </c>
      <c r="E28954" s="52" t="s">
        <v>32</v>
      </c>
      <c r="F28954" s="45" t="s">
        <v>33</v>
      </c>
      <c r="H28954" s="9" t="s">
        <v>34</v>
      </c>
      <c r="I28954" s="49" t="s">
        <v>35</v>
      </c>
      <c r="J28954" s="31" t="s">
        <v>36</v>
      </c>
      <c r="K28954" s="32" t="s">
        <v>115838</v>
      </c>
      <c r="M28954" s="53" t="s">
        <v>115839</v>
      </c>
      <c r="N28954" s="33" t="s">
        <v>39</v>
      </c>
    </row>
    <row r="28955" spans="2:14">
      <c r="B28955" s="5" t="s">
        <v>115840</v>
      </c>
      <c r="C28955" s="44" t="s">
        <v>115841</v>
      </c>
      <c r="D28955" s="46" t="s">
        <v>31</v>
      </c>
      <c r="E28955" s="52" t="s">
        <v>32</v>
      </c>
      <c r="F28955" s="45" t="s">
        <v>33</v>
      </c>
      <c r="H28955" s="9" t="s">
        <v>34</v>
      </c>
      <c r="I28955" s="49" t="s">
        <v>35</v>
      </c>
      <c r="J28955" s="31" t="s">
        <v>36</v>
      </c>
      <c r="K28955" s="32" t="s">
        <v>115842</v>
      </c>
      <c r="M28955" s="53" t="s">
        <v>115843</v>
      </c>
      <c r="N28955" s="33" t="s">
        <v>39</v>
      </c>
    </row>
    <row r="28956" spans="2:14">
      <c r="B28956" s="5" t="s">
        <v>115844</v>
      </c>
      <c r="C28956" s="44" t="s">
        <v>115845</v>
      </c>
      <c r="D28956" s="46" t="s">
        <v>31</v>
      </c>
      <c r="E28956" s="52" t="s">
        <v>32</v>
      </c>
      <c r="F28956" s="45" t="s">
        <v>33</v>
      </c>
      <c r="H28956" s="9" t="s">
        <v>34</v>
      </c>
      <c r="I28956" s="49" t="s">
        <v>35</v>
      </c>
      <c r="J28956" s="31" t="s">
        <v>36</v>
      </c>
      <c r="K28956" s="32" t="s">
        <v>115846</v>
      </c>
      <c r="M28956" s="53" t="s">
        <v>115847</v>
      </c>
      <c r="N28956" s="33" t="s">
        <v>39</v>
      </c>
    </row>
    <row r="28957" spans="2:14">
      <c r="B28957" s="5" t="s">
        <v>115848</v>
      </c>
      <c r="C28957" s="44" t="s">
        <v>115849</v>
      </c>
      <c r="D28957" s="46" t="s">
        <v>31</v>
      </c>
      <c r="E28957" s="52" t="s">
        <v>32</v>
      </c>
      <c r="F28957" s="45" t="s">
        <v>33</v>
      </c>
      <c r="H28957" s="9" t="s">
        <v>34</v>
      </c>
      <c r="I28957" s="49" t="s">
        <v>35</v>
      </c>
      <c r="J28957" s="31" t="s">
        <v>36</v>
      </c>
      <c r="K28957" s="32" t="s">
        <v>115850</v>
      </c>
      <c r="M28957" s="53" t="s">
        <v>115851</v>
      </c>
      <c r="N28957" s="33" t="s">
        <v>39</v>
      </c>
    </row>
    <row r="28958" spans="2:14">
      <c r="B28958" s="5" t="s">
        <v>115852</v>
      </c>
      <c r="C28958" s="44" t="s">
        <v>115853</v>
      </c>
      <c r="D28958" s="46" t="s">
        <v>31</v>
      </c>
      <c r="E28958" s="52" t="s">
        <v>32</v>
      </c>
      <c r="F28958" s="45" t="s">
        <v>33</v>
      </c>
      <c r="H28958" s="9" t="s">
        <v>34</v>
      </c>
      <c r="I28958" s="49" t="s">
        <v>35</v>
      </c>
      <c r="J28958" s="31" t="s">
        <v>36</v>
      </c>
      <c r="K28958" s="32" t="s">
        <v>115854</v>
      </c>
      <c r="M28958" s="53" t="s">
        <v>115855</v>
      </c>
      <c r="N28958" s="33" t="s">
        <v>39</v>
      </c>
    </row>
    <row r="28959" spans="2:14">
      <c r="B28959" s="5" t="s">
        <v>115856</v>
      </c>
      <c r="C28959" s="44" t="s">
        <v>115857</v>
      </c>
      <c r="D28959" s="46" t="s">
        <v>31</v>
      </c>
      <c r="E28959" s="52" t="s">
        <v>32</v>
      </c>
      <c r="F28959" s="45" t="s">
        <v>33</v>
      </c>
      <c r="H28959" s="9" t="s">
        <v>34</v>
      </c>
      <c r="I28959" s="49" t="s">
        <v>35</v>
      </c>
      <c r="J28959" s="31" t="s">
        <v>36</v>
      </c>
      <c r="K28959" s="32" t="s">
        <v>115858</v>
      </c>
      <c r="M28959" s="53" t="s">
        <v>115859</v>
      </c>
      <c r="N28959" s="33" t="s">
        <v>39</v>
      </c>
    </row>
    <row r="28960" spans="2:14">
      <c r="B28960" s="5" t="s">
        <v>115860</v>
      </c>
      <c r="C28960" s="44" t="s">
        <v>115861</v>
      </c>
      <c r="D28960" s="46" t="s">
        <v>31</v>
      </c>
      <c r="E28960" s="52" t="s">
        <v>32</v>
      </c>
      <c r="F28960" s="45" t="s">
        <v>33</v>
      </c>
      <c r="H28960" s="9" t="s">
        <v>34</v>
      </c>
      <c r="I28960" s="49" t="s">
        <v>35</v>
      </c>
      <c r="J28960" s="31" t="s">
        <v>36</v>
      </c>
      <c r="K28960" s="32" t="s">
        <v>115862</v>
      </c>
      <c r="M28960" s="53" t="s">
        <v>115863</v>
      </c>
      <c r="N28960" s="33" t="s">
        <v>39</v>
      </c>
    </row>
    <row r="28961" spans="2:14">
      <c r="B28961" s="5" t="s">
        <v>115864</v>
      </c>
      <c r="C28961" s="44" t="s">
        <v>115865</v>
      </c>
      <c r="D28961" s="46" t="s">
        <v>31</v>
      </c>
      <c r="E28961" s="52" t="s">
        <v>32</v>
      </c>
      <c r="F28961" s="45" t="s">
        <v>33</v>
      </c>
      <c r="H28961" s="9" t="s">
        <v>34</v>
      </c>
      <c r="I28961" s="49" t="s">
        <v>35</v>
      </c>
      <c r="J28961" s="31" t="s">
        <v>36</v>
      </c>
      <c r="K28961" s="32" t="s">
        <v>115866</v>
      </c>
      <c r="M28961" s="53" t="s">
        <v>115867</v>
      </c>
      <c r="N28961" s="33" t="s">
        <v>39</v>
      </c>
    </row>
    <row r="28962" spans="2:14">
      <c r="B28962" s="5" t="s">
        <v>115868</v>
      </c>
      <c r="C28962" s="44" t="s">
        <v>115869</v>
      </c>
      <c r="D28962" s="46" t="s">
        <v>31</v>
      </c>
      <c r="E28962" s="52" t="s">
        <v>32</v>
      </c>
      <c r="F28962" s="45" t="s">
        <v>33</v>
      </c>
      <c r="H28962" s="9" t="s">
        <v>34</v>
      </c>
      <c r="I28962" s="49" t="s">
        <v>35</v>
      </c>
      <c r="J28962" s="31" t="s">
        <v>36</v>
      </c>
      <c r="K28962" s="32" t="s">
        <v>115870</v>
      </c>
      <c r="M28962" s="53" t="s">
        <v>115871</v>
      </c>
      <c r="N28962" s="33" t="s">
        <v>39</v>
      </c>
    </row>
    <row r="28963" spans="2:14">
      <c r="B28963" s="5" t="s">
        <v>115872</v>
      </c>
      <c r="C28963" s="44" t="s">
        <v>115873</v>
      </c>
      <c r="D28963" s="46" t="s">
        <v>31</v>
      </c>
      <c r="E28963" s="52" t="s">
        <v>32</v>
      </c>
      <c r="F28963" s="45" t="s">
        <v>33</v>
      </c>
      <c r="H28963" s="9" t="s">
        <v>34</v>
      </c>
      <c r="I28963" s="49" t="s">
        <v>35</v>
      </c>
      <c r="J28963" s="31" t="s">
        <v>36</v>
      </c>
      <c r="K28963" s="32" t="s">
        <v>115874</v>
      </c>
      <c r="M28963" s="53" t="s">
        <v>115875</v>
      </c>
      <c r="N28963" s="33" t="s">
        <v>39</v>
      </c>
    </row>
    <row r="28964" spans="2:14">
      <c r="B28964" s="5" t="s">
        <v>115876</v>
      </c>
      <c r="C28964" s="44" t="s">
        <v>115877</v>
      </c>
      <c r="D28964" s="46" t="s">
        <v>31</v>
      </c>
      <c r="E28964" s="52" t="s">
        <v>32</v>
      </c>
      <c r="F28964" s="45" t="s">
        <v>33</v>
      </c>
      <c r="H28964" s="9" t="s">
        <v>34</v>
      </c>
      <c r="I28964" s="49" t="s">
        <v>35</v>
      </c>
      <c r="J28964" s="31" t="s">
        <v>36</v>
      </c>
      <c r="K28964" s="32" t="s">
        <v>115878</v>
      </c>
      <c r="M28964" s="53" t="s">
        <v>115879</v>
      </c>
      <c r="N28964" s="33" t="s">
        <v>39</v>
      </c>
    </row>
    <row r="28965" spans="2:14">
      <c r="B28965" s="5" t="s">
        <v>115880</v>
      </c>
      <c r="C28965" s="44" t="s">
        <v>115881</v>
      </c>
      <c r="D28965" s="46" t="s">
        <v>31</v>
      </c>
      <c r="E28965" s="52" t="s">
        <v>32</v>
      </c>
      <c r="F28965" s="45" t="s">
        <v>33</v>
      </c>
      <c r="H28965" s="9" t="s">
        <v>34</v>
      </c>
      <c r="I28965" s="49" t="s">
        <v>35</v>
      </c>
      <c r="J28965" s="31" t="s">
        <v>36</v>
      </c>
      <c r="K28965" s="32" t="s">
        <v>115882</v>
      </c>
      <c r="M28965" s="53" t="s">
        <v>115883</v>
      </c>
      <c r="N28965" s="33" t="s">
        <v>39</v>
      </c>
    </row>
    <row r="28966" spans="2:14">
      <c r="B28966" s="5" t="s">
        <v>115884</v>
      </c>
      <c r="C28966" s="44" t="s">
        <v>115885</v>
      </c>
      <c r="D28966" s="46" t="s">
        <v>31</v>
      </c>
      <c r="E28966" s="52" t="s">
        <v>32</v>
      </c>
      <c r="F28966" s="45" t="s">
        <v>33</v>
      </c>
      <c r="H28966" s="9" t="s">
        <v>34</v>
      </c>
      <c r="I28966" s="49" t="s">
        <v>35</v>
      </c>
      <c r="J28966" s="31" t="s">
        <v>36</v>
      </c>
      <c r="K28966" s="32" t="s">
        <v>115886</v>
      </c>
      <c r="M28966" s="53" t="s">
        <v>115887</v>
      </c>
      <c r="N28966" s="33" t="s">
        <v>39</v>
      </c>
    </row>
    <row r="28967" spans="2:14">
      <c r="B28967" s="5" t="s">
        <v>115888</v>
      </c>
      <c r="C28967" s="44" t="s">
        <v>115889</v>
      </c>
      <c r="D28967" s="46" t="s">
        <v>31</v>
      </c>
      <c r="E28967" s="52" t="s">
        <v>32</v>
      </c>
      <c r="F28967" s="45" t="s">
        <v>33</v>
      </c>
      <c r="H28967" s="9" t="s">
        <v>34</v>
      </c>
      <c r="I28967" s="49" t="s">
        <v>35</v>
      </c>
      <c r="J28967" s="31" t="s">
        <v>36</v>
      </c>
      <c r="K28967" s="32" t="s">
        <v>115890</v>
      </c>
      <c r="M28967" s="53" t="s">
        <v>115891</v>
      </c>
      <c r="N28967" s="33" t="s">
        <v>39</v>
      </c>
    </row>
    <row r="28968" spans="2:14">
      <c r="B28968" s="5" t="s">
        <v>115892</v>
      </c>
      <c r="C28968" s="44" t="s">
        <v>115893</v>
      </c>
      <c r="D28968" s="46" t="s">
        <v>31</v>
      </c>
      <c r="E28968" s="52" t="s">
        <v>32</v>
      </c>
      <c r="F28968" s="45" t="s">
        <v>33</v>
      </c>
      <c r="H28968" s="9" t="s">
        <v>34</v>
      </c>
      <c r="I28968" s="49" t="s">
        <v>35</v>
      </c>
      <c r="J28968" s="31" t="s">
        <v>36</v>
      </c>
      <c r="K28968" s="32" t="s">
        <v>115894</v>
      </c>
      <c r="M28968" s="53" t="s">
        <v>115895</v>
      </c>
      <c r="N28968" s="33" t="s">
        <v>39</v>
      </c>
    </row>
    <row r="28969" spans="2:14">
      <c r="B28969" s="5" t="s">
        <v>115896</v>
      </c>
      <c r="C28969" s="44" t="s">
        <v>115897</v>
      </c>
      <c r="D28969" s="46" t="s">
        <v>31</v>
      </c>
      <c r="E28969" s="52" t="s">
        <v>32</v>
      </c>
      <c r="F28969" s="45" t="s">
        <v>33</v>
      </c>
      <c r="H28969" s="9" t="s">
        <v>34</v>
      </c>
      <c r="I28969" s="49" t="s">
        <v>35</v>
      </c>
      <c r="J28969" s="31" t="s">
        <v>36</v>
      </c>
      <c r="K28969" s="32" t="s">
        <v>115898</v>
      </c>
      <c r="M28969" s="53" t="s">
        <v>115899</v>
      </c>
      <c r="N28969" s="33" t="s">
        <v>39</v>
      </c>
    </row>
    <row r="28970" spans="2:14">
      <c r="B28970" s="5" t="s">
        <v>115900</v>
      </c>
      <c r="C28970" s="44" t="s">
        <v>115901</v>
      </c>
      <c r="D28970" s="46" t="s">
        <v>31</v>
      </c>
      <c r="E28970" s="52" t="s">
        <v>32</v>
      </c>
      <c r="F28970" s="45" t="s">
        <v>33</v>
      </c>
      <c r="H28970" s="9" t="s">
        <v>34</v>
      </c>
      <c r="I28970" s="49" t="s">
        <v>35</v>
      </c>
      <c r="J28970" s="31" t="s">
        <v>36</v>
      </c>
      <c r="K28970" s="32" t="s">
        <v>115902</v>
      </c>
      <c r="M28970" s="53" t="s">
        <v>115903</v>
      </c>
      <c r="N28970" s="33" t="s">
        <v>39</v>
      </c>
    </row>
    <row r="28971" spans="2:14">
      <c r="B28971" s="5" t="s">
        <v>115904</v>
      </c>
      <c r="C28971" s="44" t="s">
        <v>115905</v>
      </c>
      <c r="D28971" s="46" t="s">
        <v>31</v>
      </c>
      <c r="E28971" s="52" t="s">
        <v>32</v>
      </c>
      <c r="F28971" s="45" t="s">
        <v>33</v>
      </c>
      <c r="H28971" s="9" t="s">
        <v>34</v>
      </c>
      <c r="I28971" s="49" t="s">
        <v>35</v>
      </c>
      <c r="J28971" s="31" t="s">
        <v>36</v>
      </c>
      <c r="K28971" s="32" t="s">
        <v>115906</v>
      </c>
      <c r="M28971" s="53" t="s">
        <v>115907</v>
      </c>
      <c r="N28971" s="33" t="s">
        <v>39</v>
      </c>
    </row>
    <row r="28972" spans="2:14">
      <c r="B28972" s="5" t="s">
        <v>115908</v>
      </c>
      <c r="C28972" s="44" t="s">
        <v>115909</v>
      </c>
      <c r="D28972" s="46" t="s">
        <v>31</v>
      </c>
      <c r="E28972" s="52" t="s">
        <v>32</v>
      </c>
      <c r="F28972" s="45" t="s">
        <v>33</v>
      </c>
      <c r="H28972" s="9" t="s">
        <v>34</v>
      </c>
      <c r="I28972" s="49" t="s">
        <v>35</v>
      </c>
      <c r="J28972" s="31" t="s">
        <v>36</v>
      </c>
      <c r="K28972" s="32" t="s">
        <v>115910</v>
      </c>
      <c r="M28972" s="53" t="s">
        <v>115911</v>
      </c>
      <c r="N28972" s="33" t="s">
        <v>39</v>
      </c>
    </row>
    <row r="28973" spans="2:14">
      <c r="B28973" s="5" t="s">
        <v>115912</v>
      </c>
      <c r="C28973" s="44" t="s">
        <v>115913</v>
      </c>
      <c r="D28973" s="46" t="s">
        <v>31</v>
      </c>
      <c r="E28973" s="52" t="s">
        <v>32</v>
      </c>
      <c r="F28973" s="45" t="s">
        <v>33</v>
      </c>
      <c r="H28973" s="9" t="s">
        <v>34</v>
      </c>
      <c r="I28973" s="49" t="s">
        <v>35</v>
      </c>
      <c r="J28973" s="31" t="s">
        <v>36</v>
      </c>
      <c r="K28973" s="32" t="s">
        <v>115914</v>
      </c>
      <c r="M28973" s="53" t="s">
        <v>115915</v>
      </c>
      <c r="N28973" s="33" t="s">
        <v>39</v>
      </c>
    </row>
    <row r="28974" spans="2:14">
      <c r="B28974" s="5" t="s">
        <v>115916</v>
      </c>
      <c r="C28974" s="44" t="s">
        <v>115917</v>
      </c>
      <c r="D28974" s="46" t="s">
        <v>31</v>
      </c>
      <c r="E28974" s="52" t="s">
        <v>32</v>
      </c>
      <c r="F28974" s="45" t="s">
        <v>33</v>
      </c>
      <c r="H28974" s="9" t="s">
        <v>34</v>
      </c>
      <c r="I28974" s="49" t="s">
        <v>35</v>
      </c>
      <c r="J28974" s="31" t="s">
        <v>36</v>
      </c>
      <c r="K28974" s="32" t="s">
        <v>115918</v>
      </c>
      <c r="M28974" s="53" t="s">
        <v>115919</v>
      </c>
      <c r="N28974" s="33" t="s">
        <v>39</v>
      </c>
    </row>
    <row r="28975" spans="2:14">
      <c r="B28975" s="5" t="s">
        <v>115920</v>
      </c>
      <c r="C28975" s="44" t="s">
        <v>115921</v>
      </c>
      <c r="D28975" s="46" t="s">
        <v>31</v>
      </c>
      <c r="E28975" s="52" t="s">
        <v>32</v>
      </c>
      <c r="F28975" s="45" t="s">
        <v>33</v>
      </c>
      <c r="H28975" s="9" t="s">
        <v>34</v>
      </c>
      <c r="I28975" s="49" t="s">
        <v>35</v>
      </c>
      <c r="J28975" s="31" t="s">
        <v>36</v>
      </c>
      <c r="K28975" s="32" t="s">
        <v>115922</v>
      </c>
      <c r="M28975" s="53" t="s">
        <v>115923</v>
      </c>
      <c r="N28975" s="33" t="s">
        <v>39</v>
      </c>
    </row>
    <row r="28976" spans="2:14">
      <c r="B28976" s="5" t="s">
        <v>115924</v>
      </c>
      <c r="C28976" s="44" t="s">
        <v>115925</v>
      </c>
      <c r="D28976" s="46" t="s">
        <v>31</v>
      </c>
      <c r="E28976" s="52" t="s">
        <v>32</v>
      </c>
      <c r="F28976" s="45" t="s">
        <v>33</v>
      </c>
      <c r="H28976" s="9" t="s">
        <v>34</v>
      </c>
      <c r="I28976" s="49" t="s">
        <v>35</v>
      </c>
      <c r="J28976" s="31" t="s">
        <v>36</v>
      </c>
      <c r="K28976" s="32" t="s">
        <v>115926</v>
      </c>
      <c r="M28976" s="53" t="s">
        <v>115927</v>
      </c>
      <c r="N28976" s="33" t="s">
        <v>39</v>
      </c>
    </row>
    <row r="28977" spans="2:14">
      <c r="B28977" s="5" t="s">
        <v>115928</v>
      </c>
      <c r="C28977" s="44" t="s">
        <v>115929</v>
      </c>
      <c r="D28977" s="46" t="s">
        <v>31</v>
      </c>
      <c r="E28977" s="52" t="s">
        <v>32</v>
      </c>
      <c r="F28977" s="45" t="s">
        <v>33</v>
      </c>
      <c r="H28977" s="9" t="s">
        <v>34</v>
      </c>
      <c r="I28977" s="49" t="s">
        <v>35</v>
      </c>
      <c r="J28977" s="31" t="s">
        <v>36</v>
      </c>
      <c r="K28977" s="32" t="s">
        <v>115930</v>
      </c>
      <c r="M28977" s="53" t="s">
        <v>115931</v>
      </c>
      <c r="N28977" s="33" t="s">
        <v>39</v>
      </c>
    </row>
    <row r="28978" spans="2:14">
      <c r="B28978" s="5" t="s">
        <v>115932</v>
      </c>
      <c r="C28978" s="44" t="s">
        <v>115933</v>
      </c>
      <c r="D28978" s="46" t="s">
        <v>31</v>
      </c>
      <c r="E28978" s="52" t="s">
        <v>32</v>
      </c>
      <c r="F28978" s="45" t="s">
        <v>33</v>
      </c>
      <c r="H28978" s="9" t="s">
        <v>34</v>
      </c>
      <c r="I28978" s="49" t="s">
        <v>35</v>
      </c>
      <c r="J28978" s="31" t="s">
        <v>36</v>
      </c>
      <c r="K28978" s="32" t="s">
        <v>115934</v>
      </c>
      <c r="M28978" s="53" t="s">
        <v>115935</v>
      </c>
      <c r="N28978" s="33" t="s">
        <v>39</v>
      </c>
    </row>
    <row r="28979" spans="2:14">
      <c r="B28979" s="5" t="s">
        <v>115936</v>
      </c>
      <c r="C28979" s="44" t="s">
        <v>115937</v>
      </c>
      <c r="D28979" s="46" t="s">
        <v>31</v>
      </c>
      <c r="E28979" s="52" t="s">
        <v>32</v>
      </c>
      <c r="F28979" s="45" t="s">
        <v>33</v>
      </c>
      <c r="H28979" s="9" t="s">
        <v>34</v>
      </c>
      <c r="I28979" s="49" t="s">
        <v>35</v>
      </c>
      <c r="J28979" s="31" t="s">
        <v>36</v>
      </c>
      <c r="K28979" s="32" t="s">
        <v>115938</v>
      </c>
      <c r="M28979" s="53" t="s">
        <v>115939</v>
      </c>
      <c r="N28979" s="33" t="s">
        <v>39</v>
      </c>
    </row>
    <row r="28980" spans="2:14">
      <c r="B28980" s="5" t="s">
        <v>115940</v>
      </c>
      <c r="C28980" s="44" t="s">
        <v>115941</v>
      </c>
      <c r="D28980" s="46" t="s">
        <v>31</v>
      </c>
      <c r="E28980" s="52" t="s">
        <v>32</v>
      </c>
      <c r="F28980" s="45" t="s">
        <v>33</v>
      </c>
      <c r="H28980" s="9" t="s">
        <v>34</v>
      </c>
      <c r="I28980" s="49" t="s">
        <v>35</v>
      </c>
      <c r="J28980" s="31" t="s">
        <v>36</v>
      </c>
      <c r="K28980" s="32" t="s">
        <v>115942</v>
      </c>
      <c r="M28980" s="53" t="s">
        <v>115943</v>
      </c>
      <c r="N28980" s="33" t="s">
        <v>39</v>
      </c>
    </row>
    <row r="28981" spans="2:14">
      <c r="B28981" s="5" t="s">
        <v>115944</v>
      </c>
      <c r="C28981" s="44" t="s">
        <v>115945</v>
      </c>
      <c r="D28981" s="46" t="s">
        <v>31</v>
      </c>
      <c r="E28981" s="52" t="s">
        <v>32</v>
      </c>
      <c r="F28981" s="45" t="s">
        <v>33</v>
      </c>
      <c r="H28981" s="9" t="s">
        <v>34</v>
      </c>
      <c r="I28981" s="49" t="s">
        <v>35</v>
      </c>
      <c r="J28981" s="31" t="s">
        <v>36</v>
      </c>
      <c r="K28981" s="32" t="s">
        <v>115946</v>
      </c>
      <c r="M28981" s="53" t="s">
        <v>115947</v>
      </c>
      <c r="N28981" s="33" t="s">
        <v>39</v>
      </c>
    </row>
    <row r="28982" spans="2:14">
      <c r="B28982" s="5" t="s">
        <v>115948</v>
      </c>
      <c r="C28982" s="44" t="s">
        <v>115949</v>
      </c>
      <c r="D28982" s="46" t="s">
        <v>31</v>
      </c>
      <c r="E28982" s="52" t="s">
        <v>32</v>
      </c>
      <c r="F28982" s="45" t="s">
        <v>33</v>
      </c>
      <c r="H28982" s="9" t="s">
        <v>34</v>
      </c>
      <c r="I28982" s="49" t="s">
        <v>35</v>
      </c>
      <c r="J28982" s="31" t="s">
        <v>36</v>
      </c>
      <c r="K28982" s="32" t="s">
        <v>115950</v>
      </c>
      <c r="M28982" s="53" t="s">
        <v>115951</v>
      </c>
      <c r="N28982" s="33" t="s">
        <v>39</v>
      </c>
    </row>
    <row r="28983" spans="2:14">
      <c r="B28983" s="5" t="s">
        <v>115952</v>
      </c>
      <c r="C28983" s="44" t="s">
        <v>115953</v>
      </c>
      <c r="D28983" s="46" t="s">
        <v>31</v>
      </c>
      <c r="E28983" s="52" t="s">
        <v>32</v>
      </c>
      <c r="F28983" s="45" t="s">
        <v>33</v>
      </c>
      <c r="H28983" s="9" t="s">
        <v>34</v>
      </c>
      <c r="I28983" s="49" t="s">
        <v>35</v>
      </c>
      <c r="J28983" s="31" t="s">
        <v>36</v>
      </c>
      <c r="K28983" s="32" t="s">
        <v>115954</v>
      </c>
      <c r="M28983" s="53" t="s">
        <v>115955</v>
      </c>
      <c r="N28983" s="33" t="s">
        <v>39</v>
      </c>
    </row>
    <row r="28984" spans="2:14">
      <c r="B28984" s="5" t="s">
        <v>115956</v>
      </c>
      <c r="C28984" s="44" t="s">
        <v>115957</v>
      </c>
      <c r="D28984" s="46" t="s">
        <v>31</v>
      </c>
      <c r="E28984" s="52" t="s">
        <v>32</v>
      </c>
      <c r="F28984" s="45" t="s">
        <v>33</v>
      </c>
      <c r="H28984" s="9" t="s">
        <v>34</v>
      </c>
      <c r="I28984" s="49" t="s">
        <v>35</v>
      </c>
      <c r="J28984" s="31" t="s">
        <v>36</v>
      </c>
      <c r="K28984" s="32" t="s">
        <v>115958</v>
      </c>
      <c r="M28984" s="53" t="s">
        <v>115959</v>
      </c>
      <c r="N28984" s="33" t="s">
        <v>39</v>
      </c>
    </row>
    <row r="28985" spans="2:14">
      <c r="B28985" s="5" t="s">
        <v>115960</v>
      </c>
      <c r="C28985" s="44" t="s">
        <v>115961</v>
      </c>
      <c r="D28985" s="46" t="s">
        <v>31</v>
      </c>
      <c r="E28985" s="52" t="s">
        <v>32</v>
      </c>
      <c r="F28985" s="45" t="s">
        <v>33</v>
      </c>
      <c r="H28985" s="9" t="s">
        <v>34</v>
      </c>
      <c r="I28985" s="49" t="s">
        <v>35</v>
      </c>
      <c r="J28985" s="31" t="s">
        <v>36</v>
      </c>
      <c r="K28985" s="32" t="s">
        <v>115962</v>
      </c>
      <c r="M28985" s="53" t="s">
        <v>115963</v>
      </c>
      <c r="N28985" s="33" t="s">
        <v>39</v>
      </c>
    </row>
    <row r="28986" spans="2:14">
      <c r="B28986" s="5" t="s">
        <v>115964</v>
      </c>
      <c r="C28986" s="44" t="s">
        <v>115965</v>
      </c>
      <c r="D28986" s="46" t="s">
        <v>31</v>
      </c>
      <c r="E28986" s="52" t="s">
        <v>32</v>
      </c>
      <c r="F28986" s="45" t="s">
        <v>33</v>
      </c>
      <c r="H28986" s="9" t="s">
        <v>34</v>
      </c>
      <c r="I28986" s="49" t="s">
        <v>35</v>
      </c>
      <c r="J28986" s="31" t="s">
        <v>36</v>
      </c>
      <c r="K28986" s="32" t="s">
        <v>115966</v>
      </c>
      <c r="M28986" s="53" t="s">
        <v>115967</v>
      </c>
      <c r="N28986" s="33" t="s">
        <v>39</v>
      </c>
    </row>
    <row r="28987" spans="2:14">
      <c r="B28987" s="5" t="s">
        <v>115968</v>
      </c>
      <c r="C28987" s="44" t="s">
        <v>115969</v>
      </c>
      <c r="D28987" s="46" t="s">
        <v>31</v>
      </c>
      <c r="E28987" s="52" t="s">
        <v>32</v>
      </c>
      <c r="F28987" s="45" t="s">
        <v>33</v>
      </c>
      <c r="H28987" s="9" t="s">
        <v>34</v>
      </c>
      <c r="I28987" s="49" t="s">
        <v>35</v>
      </c>
      <c r="J28987" s="31" t="s">
        <v>36</v>
      </c>
      <c r="K28987" s="32" t="s">
        <v>115970</v>
      </c>
      <c r="M28987" s="53" t="s">
        <v>115971</v>
      </c>
      <c r="N28987" s="33" t="s">
        <v>39</v>
      </c>
    </row>
    <row r="28988" spans="2:14">
      <c r="B28988" s="5" t="s">
        <v>115972</v>
      </c>
      <c r="C28988" s="44" t="s">
        <v>115973</v>
      </c>
      <c r="D28988" s="46" t="s">
        <v>31</v>
      </c>
      <c r="E28988" s="52" t="s">
        <v>32</v>
      </c>
      <c r="F28988" s="45" t="s">
        <v>33</v>
      </c>
      <c r="H28988" s="9" t="s">
        <v>34</v>
      </c>
      <c r="I28988" s="49" t="s">
        <v>35</v>
      </c>
      <c r="J28988" s="31" t="s">
        <v>36</v>
      </c>
      <c r="K28988" s="32" t="s">
        <v>115974</v>
      </c>
      <c r="M28988" s="53" t="s">
        <v>115975</v>
      </c>
      <c r="N28988" s="33" t="s">
        <v>39</v>
      </c>
    </row>
    <row r="28989" spans="2:14">
      <c r="B28989" s="5" t="s">
        <v>115976</v>
      </c>
      <c r="C28989" s="44" t="s">
        <v>115977</v>
      </c>
      <c r="D28989" s="46" t="s">
        <v>31</v>
      </c>
      <c r="E28989" s="52" t="s">
        <v>32</v>
      </c>
      <c r="F28989" s="45" t="s">
        <v>33</v>
      </c>
      <c r="H28989" s="9" t="s">
        <v>34</v>
      </c>
      <c r="I28989" s="49" t="s">
        <v>35</v>
      </c>
      <c r="J28989" s="31" t="s">
        <v>36</v>
      </c>
      <c r="K28989" s="32" t="s">
        <v>115978</v>
      </c>
      <c r="M28989" s="53" t="s">
        <v>115979</v>
      </c>
      <c r="N28989" s="33" t="s">
        <v>39</v>
      </c>
    </row>
    <row r="28990" spans="2:14">
      <c r="B28990" s="5" t="s">
        <v>115980</v>
      </c>
      <c r="C28990" s="44" t="s">
        <v>115981</v>
      </c>
      <c r="D28990" s="46" t="s">
        <v>31</v>
      </c>
      <c r="E28990" s="52" t="s">
        <v>32</v>
      </c>
      <c r="F28990" s="45" t="s">
        <v>33</v>
      </c>
      <c r="H28990" s="9" t="s">
        <v>34</v>
      </c>
      <c r="I28990" s="49" t="s">
        <v>35</v>
      </c>
      <c r="J28990" s="31" t="s">
        <v>36</v>
      </c>
      <c r="K28990" s="32" t="s">
        <v>115982</v>
      </c>
      <c r="M28990" s="53" t="s">
        <v>115983</v>
      </c>
      <c r="N28990" s="33" t="s">
        <v>39</v>
      </c>
    </row>
    <row r="28991" spans="2:14">
      <c r="B28991" s="5" t="s">
        <v>115984</v>
      </c>
      <c r="C28991" s="44" t="s">
        <v>115985</v>
      </c>
      <c r="D28991" s="46" t="s">
        <v>31</v>
      </c>
      <c r="E28991" s="52" t="s">
        <v>32</v>
      </c>
      <c r="F28991" s="45" t="s">
        <v>33</v>
      </c>
      <c r="H28991" s="9" t="s">
        <v>34</v>
      </c>
      <c r="I28991" s="49" t="s">
        <v>35</v>
      </c>
      <c r="J28991" s="31" t="s">
        <v>36</v>
      </c>
      <c r="K28991" s="32" t="s">
        <v>115986</v>
      </c>
      <c r="M28991" s="53" t="s">
        <v>115987</v>
      </c>
      <c r="N28991" s="33" t="s">
        <v>39</v>
      </c>
    </row>
    <row r="28992" spans="2:14">
      <c r="B28992" s="5" t="s">
        <v>115988</v>
      </c>
      <c r="C28992" s="44" t="s">
        <v>115989</v>
      </c>
      <c r="D28992" s="46" t="s">
        <v>31</v>
      </c>
      <c r="E28992" s="52" t="s">
        <v>32</v>
      </c>
      <c r="F28992" s="45" t="s">
        <v>33</v>
      </c>
      <c r="H28992" s="9" t="s">
        <v>34</v>
      </c>
      <c r="I28992" s="49" t="s">
        <v>35</v>
      </c>
      <c r="J28992" s="31" t="s">
        <v>36</v>
      </c>
      <c r="K28992" s="32" t="s">
        <v>115990</v>
      </c>
      <c r="M28992" s="53" t="s">
        <v>115991</v>
      </c>
      <c r="N28992" s="33" t="s">
        <v>39</v>
      </c>
    </row>
    <row r="28993" spans="2:14">
      <c r="B28993" s="5" t="s">
        <v>115992</v>
      </c>
      <c r="C28993" s="44" t="s">
        <v>115993</v>
      </c>
      <c r="D28993" s="46" t="s">
        <v>31</v>
      </c>
      <c r="E28993" s="52" t="s">
        <v>32</v>
      </c>
      <c r="F28993" s="45" t="s">
        <v>33</v>
      </c>
      <c r="H28993" s="9" t="s">
        <v>34</v>
      </c>
      <c r="I28993" s="49" t="s">
        <v>35</v>
      </c>
      <c r="J28993" s="31" t="s">
        <v>36</v>
      </c>
      <c r="K28993" s="32" t="s">
        <v>115994</v>
      </c>
      <c r="M28993" s="53" t="s">
        <v>115995</v>
      </c>
      <c r="N28993" s="33" t="s">
        <v>39</v>
      </c>
    </row>
    <row r="28994" spans="2:14">
      <c r="B28994" s="5" t="s">
        <v>115996</v>
      </c>
      <c r="C28994" s="44" t="s">
        <v>115997</v>
      </c>
      <c r="D28994" s="46" t="s">
        <v>31</v>
      </c>
      <c r="E28994" s="52" t="s">
        <v>32</v>
      </c>
      <c r="F28994" s="45" t="s">
        <v>33</v>
      </c>
      <c r="H28994" s="9" t="s">
        <v>34</v>
      </c>
      <c r="I28994" s="49" t="s">
        <v>35</v>
      </c>
      <c r="J28994" s="31" t="s">
        <v>36</v>
      </c>
      <c r="K28994" s="32" t="s">
        <v>115998</v>
      </c>
      <c r="M28994" s="53" t="s">
        <v>115999</v>
      </c>
      <c r="N28994" s="33" t="s">
        <v>39</v>
      </c>
    </row>
    <row r="28995" spans="2:14">
      <c r="B28995" s="5" t="s">
        <v>116000</v>
      </c>
      <c r="C28995" s="44" t="s">
        <v>116001</v>
      </c>
      <c r="D28995" s="46" t="s">
        <v>31</v>
      </c>
      <c r="E28995" s="52" t="s">
        <v>32</v>
      </c>
      <c r="F28995" s="45" t="s">
        <v>33</v>
      </c>
      <c r="H28995" s="9" t="s">
        <v>34</v>
      </c>
      <c r="I28995" s="49" t="s">
        <v>35</v>
      </c>
      <c r="J28995" s="31" t="s">
        <v>36</v>
      </c>
      <c r="K28995" s="32" t="s">
        <v>116002</v>
      </c>
      <c r="M28995" s="53" t="s">
        <v>116003</v>
      </c>
      <c r="N28995" s="33" t="s">
        <v>39</v>
      </c>
    </row>
    <row r="28996" spans="2:14">
      <c r="B28996" s="5" t="s">
        <v>116004</v>
      </c>
      <c r="C28996" s="44" t="s">
        <v>116005</v>
      </c>
      <c r="D28996" s="46" t="s">
        <v>31</v>
      </c>
      <c r="E28996" s="52" t="s">
        <v>32</v>
      </c>
      <c r="F28996" s="45" t="s">
        <v>33</v>
      </c>
      <c r="H28996" s="9" t="s">
        <v>34</v>
      </c>
      <c r="I28996" s="49" t="s">
        <v>35</v>
      </c>
      <c r="J28996" s="31" t="s">
        <v>36</v>
      </c>
      <c r="K28996" s="32" t="s">
        <v>116006</v>
      </c>
      <c r="M28996" s="53" t="s">
        <v>116007</v>
      </c>
      <c r="N28996" s="33" t="s">
        <v>39</v>
      </c>
    </row>
    <row r="28997" spans="2:14">
      <c r="B28997" s="5" t="s">
        <v>116008</v>
      </c>
      <c r="C28997" s="44" t="s">
        <v>116009</v>
      </c>
      <c r="D28997" s="46" t="s">
        <v>31</v>
      </c>
      <c r="E28997" s="52" t="s">
        <v>32</v>
      </c>
      <c r="F28997" s="45" t="s">
        <v>33</v>
      </c>
      <c r="H28997" s="9" t="s">
        <v>34</v>
      </c>
      <c r="I28997" s="49" t="s">
        <v>35</v>
      </c>
      <c r="J28997" s="31" t="s">
        <v>36</v>
      </c>
      <c r="K28997" s="32" t="s">
        <v>116010</v>
      </c>
      <c r="M28997" s="53" t="s">
        <v>116011</v>
      </c>
      <c r="N28997" s="33" t="s">
        <v>39</v>
      </c>
    </row>
    <row r="28998" spans="2:14">
      <c r="B28998" s="5" t="s">
        <v>116012</v>
      </c>
      <c r="C28998" s="44" t="s">
        <v>116013</v>
      </c>
      <c r="D28998" s="46" t="s">
        <v>31</v>
      </c>
      <c r="E28998" s="52" t="s">
        <v>32</v>
      </c>
      <c r="F28998" s="45" t="s">
        <v>33</v>
      </c>
      <c r="H28998" s="9" t="s">
        <v>34</v>
      </c>
      <c r="I28998" s="49" t="s">
        <v>35</v>
      </c>
      <c r="J28998" s="31" t="s">
        <v>36</v>
      </c>
      <c r="K28998" s="32" t="s">
        <v>116014</v>
      </c>
      <c r="M28998" s="53" t="s">
        <v>116015</v>
      </c>
      <c r="N28998" s="33" t="s">
        <v>39</v>
      </c>
    </row>
    <row r="28999" spans="2:14">
      <c r="B28999" s="5" t="s">
        <v>116016</v>
      </c>
      <c r="C28999" s="44" t="s">
        <v>116017</v>
      </c>
      <c r="D28999" s="46" t="s">
        <v>31</v>
      </c>
      <c r="E28999" s="52" t="s">
        <v>32</v>
      </c>
      <c r="F28999" s="45" t="s">
        <v>33</v>
      </c>
      <c r="H28999" s="9" t="s">
        <v>34</v>
      </c>
      <c r="I28999" s="49" t="s">
        <v>35</v>
      </c>
      <c r="J28999" s="31" t="s">
        <v>36</v>
      </c>
      <c r="K28999" s="32" t="s">
        <v>116018</v>
      </c>
      <c r="M28999" s="53" t="s">
        <v>116019</v>
      </c>
      <c r="N28999" s="33" t="s">
        <v>39</v>
      </c>
    </row>
    <row r="29000" spans="2:14">
      <c r="B29000" s="5" t="s">
        <v>116020</v>
      </c>
      <c r="C29000" s="44" t="s">
        <v>116021</v>
      </c>
      <c r="D29000" s="46" t="s">
        <v>31</v>
      </c>
      <c r="E29000" s="52" t="s">
        <v>32</v>
      </c>
      <c r="F29000" s="45" t="s">
        <v>33</v>
      </c>
      <c r="H29000" s="9" t="s">
        <v>34</v>
      </c>
      <c r="I29000" s="49" t="s">
        <v>35</v>
      </c>
      <c r="J29000" s="31" t="s">
        <v>36</v>
      </c>
      <c r="K29000" s="32" t="s">
        <v>116022</v>
      </c>
      <c r="M29000" s="53" t="s">
        <v>116023</v>
      </c>
      <c r="N29000" s="33" t="s">
        <v>39</v>
      </c>
    </row>
    <row r="29001" spans="2:14">
      <c r="B29001" s="5" t="s">
        <v>116024</v>
      </c>
      <c r="C29001" s="44" t="s">
        <v>116025</v>
      </c>
      <c r="D29001" s="46" t="s">
        <v>31</v>
      </c>
      <c r="E29001" s="52" t="s">
        <v>32</v>
      </c>
      <c r="F29001" s="45" t="s">
        <v>33</v>
      </c>
      <c r="H29001" s="9" t="s">
        <v>34</v>
      </c>
      <c r="I29001" s="49" t="s">
        <v>35</v>
      </c>
      <c r="J29001" s="31" t="s">
        <v>36</v>
      </c>
      <c r="K29001" s="32" t="s">
        <v>116026</v>
      </c>
      <c r="M29001" s="53" t="s">
        <v>116027</v>
      </c>
      <c r="N29001" s="33" t="s">
        <v>39</v>
      </c>
    </row>
    <row r="29002" spans="2:14">
      <c r="B29002" s="5" t="s">
        <v>116028</v>
      </c>
      <c r="C29002" s="44" t="s">
        <v>116029</v>
      </c>
      <c r="D29002" s="46" t="s">
        <v>31</v>
      </c>
      <c r="E29002" s="52" t="s">
        <v>32</v>
      </c>
      <c r="F29002" s="45" t="s">
        <v>33</v>
      </c>
      <c r="H29002" s="9" t="s">
        <v>34</v>
      </c>
      <c r="I29002" s="49" t="s">
        <v>35</v>
      </c>
      <c r="J29002" s="31" t="s">
        <v>36</v>
      </c>
      <c r="K29002" s="32" t="s">
        <v>116030</v>
      </c>
      <c r="M29002" s="53" t="s">
        <v>116031</v>
      </c>
      <c r="N29002" s="33" t="s">
        <v>39</v>
      </c>
    </row>
    <row r="29003" spans="2:14">
      <c r="B29003" s="5" t="s">
        <v>116032</v>
      </c>
      <c r="C29003" s="44" t="s">
        <v>116033</v>
      </c>
      <c r="D29003" s="46" t="s">
        <v>31</v>
      </c>
      <c r="E29003" s="52" t="s">
        <v>32</v>
      </c>
      <c r="F29003" s="45" t="s">
        <v>33</v>
      </c>
      <c r="H29003" s="9" t="s">
        <v>34</v>
      </c>
      <c r="I29003" s="49" t="s">
        <v>35</v>
      </c>
      <c r="J29003" s="31" t="s">
        <v>36</v>
      </c>
      <c r="K29003" s="32" t="s">
        <v>116034</v>
      </c>
      <c r="M29003" s="53" t="s">
        <v>116035</v>
      </c>
      <c r="N29003" s="33" t="s">
        <v>39</v>
      </c>
    </row>
    <row r="29004" spans="2:14">
      <c r="B29004" s="5" t="s">
        <v>116036</v>
      </c>
      <c r="C29004" s="44" t="s">
        <v>116037</v>
      </c>
      <c r="D29004" s="46" t="s">
        <v>31</v>
      </c>
      <c r="E29004" s="52" t="s">
        <v>32</v>
      </c>
      <c r="F29004" s="45" t="s">
        <v>33</v>
      </c>
      <c r="H29004" s="9" t="s">
        <v>34</v>
      </c>
      <c r="I29004" s="49" t="s">
        <v>35</v>
      </c>
      <c r="J29004" s="31" t="s">
        <v>36</v>
      </c>
      <c r="K29004" s="32" t="s">
        <v>116038</v>
      </c>
      <c r="M29004" s="53" t="s">
        <v>116039</v>
      </c>
      <c r="N29004" s="33" t="s">
        <v>39</v>
      </c>
    </row>
    <row r="29005" spans="2:14">
      <c r="B29005" s="5" t="s">
        <v>116040</v>
      </c>
      <c r="C29005" s="44" t="s">
        <v>116041</v>
      </c>
      <c r="D29005" s="46" t="s">
        <v>31</v>
      </c>
      <c r="E29005" s="52" t="s">
        <v>32</v>
      </c>
      <c r="F29005" s="45" t="s">
        <v>33</v>
      </c>
      <c r="H29005" s="9" t="s">
        <v>34</v>
      </c>
      <c r="I29005" s="49" t="s">
        <v>35</v>
      </c>
      <c r="J29005" s="31" t="s">
        <v>36</v>
      </c>
      <c r="K29005" s="32" t="s">
        <v>116042</v>
      </c>
      <c r="M29005" s="53" t="s">
        <v>116043</v>
      </c>
      <c r="N29005" s="33" t="s">
        <v>39</v>
      </c>
    </row>
    <row r="29006" spans="2:14">
      <c r="B29006" s="5" t="s">
        <v>116044</v>
      </c>
      <c r="C29006" s="44" t="s">
        <v>116045</v>
      </c>
      <c r="D29006" s="46" t="s">
        <v>31</v>
      </c>
      <c r="E29006" s="52" t="s">
        <v>32</v>
      </c>
      <c r="F29006" s="45" t="s">
        <v>33</v>
      </c>
      <c r="H29006" s="9" t="s">
        <v>34</v>
      </c>
      <c r="I29006" s="49" t="s">
        <v>35</v>
      </c>
      <c r="J29006" s="31" t="s">
        <v>36</v>
      </c>
      <c r="K29006" s="32" t="s">
        <v>116046</v>
      </c>
      <c r="M29006" s="53" t="s">
        <v>116047</v>
      </c>
      <c r="N29006" s="33" t="s">
        <v>39</v>
      </c>
    </row>
    <row r="29007" spans="2:14">
      <c r="B29007" s="5" t="s">
        <v>116048</v>
      </c>
      <c r="C29007" s="44" t="s">
        <v>116049</v>
      </c>
      <c r="D29007" s="46" t="s">
        <v>31</v>
      </c>
      <c r="E29007" s="52" t="s">
        <v>32</v>
      </c>
      <c r="F29007" s="45" t="s">
        <v>33</v>
      </c>
      <c r="H29007" s="9" t="s">
        <v>34</v>
      </c>
      <c r="I29007" s="49" t="s">
        <v>35</v>
      </c>
      <c r="J29007" s="31" t="s">
        <v>36</v>
      </c>
      <c r="K29007" s="32" t="s">
        <v>116050</v>
      </c>
      <c r="M29007" s="53" t="s">
        <v>116051</v>
      </c>
      <c r="N29007" s="33" t="s">
        <v>39</v>
      </c>
    </row>
    <row r="29008" spans="2:14">
      <c r="B29008" s="5" t="s">
        <v>116052</v>
      </c>
      <c r="C29008" s="44" t="s">
        <v>116053</v>
      </c>
      <c r="D29008" s="46" t="s">
        <v>31</v>
      </c>
      <c r="E29008" s="52" t="s">
        <v>32</v>
      </c>
      <c r="F29008" s="45" t="s">
        <v>33</v>
      </c>
      <c r="H29008" s="9" t="s">
        <v>34</v>
      </c>
      <c r="I29008" s="49" t="s">
        <v>35</v>
      </c>
      <c r="J29008" s="31" t="s">
        <v>36</v>
      </c>
      <c r="K29008" s="32" t="s">
        <v>116054</v>
      </c>
      <c r="M29008" s="53" t="s">
        <v>116055</v>
      </c>
      <c r="N29008" s="33" t="s">
        <v>39</v>
      </c>
    </row>
    <row r="29009" spans="2:14">
      <c r="B29009" s="5" t="s">
        <v>116056</v>
      </c>
      <c r="C29009" s="44" t="s">
        <v>116057</v>
      </c>
      <c r="D29009" s="46" t="s">
        <v>31</v>
      </c>
      <c r="E29009" s="52" t="s">
        <v>32</v>
      </c>
      <c r="F29009" s="45" t="s">
        <v>33</v>
      </c>
      <c r="H29009" s="9" t="s">
        <v>34</v>
      </c>
      <c r="I29009" s="49" t="s">
        <v>35</v>
      </c>
      <c r="J29009" s="31" t="s">
        <v>36</v>
      </c>
      <c r="K29009" s="32" t="s">
        <v>116058</v>
      </c>
      <c r="M29009" s="53" t="s">
        <v>116059</v>
      </c>
      <c r="N29009" s="33" t="s">
        <v>39</v>
      </c>
    </row>
    <row r="29010" spans="2:14">
      <c r="B29010" s="5" t="s">
        <v>116060</v>
      </c>
      <c r="C29010" s="44" t="s">
        <v>116061</v>
      </c>
      <c r="D29010" s="46" t="s">
        <v>31</v>
      </c>
      <c r="E29010" s="52" t="s">
        <v>32</v>
      </c>
      <c r="F29010" s="45" t="s">
        <v>33</v>
      </c>
      <c r="H29010" s="9" t="s">
        <v>34</v>
      </c>
      <c r="I29010" s="49" t="s">
        <v>35</v>
      </c>
      <c r="J29010" s="31" t="s">
        <v>36</v>
      </c>
      <c r="K29010" s="32" t="s">
        <v>116062</v>
      </c>
      <c r="M29010" s="53" t="s">
        <v>116063</v>
      </c>
      <c r="N29010" s="33" t="s">
        <v>39</v>
      </c>
    </row>
    <row r="29011" spans="2:14">
      <c r="B29011" s="5" t="s">
        <v>116064</v>
      </c>
      <c r="C29011" s="44" t="s">
        <v>116065</v>
      </c>
      <c r="D29011" s="46" t="s">
        <v>31</v>
      </c>
      <c r="E29011" s="52" t="s">
        <v>32</v>
      </c>
      <c r="F29011" s="45" t="s">
        <v>33</v>
      </c>
      <c r="H29011" s="9" t="s">
        <v>34</v>
      </c>
      <c r="I29011" s="49" t="s">
        <v>35</v>
      </c>
      <c r="J29011" s="31" t="s">
        <v>36</v>
      </c>
      <c r="K29011" s="32" t="s">
        <v>116066</v>
      </c>
      <c r="M29011" s="53" t="s">
        <v>116067</v>
      </c>
      <c r="N29011" s="33" t="s">
        <v>39</v>
      </c>
    </row>
    <row r="29012" spans="2:14">
      <c r="B29012" s="5" t="s">
        <v>116068</v>
      </c>
      <c r="C29012" s="44" t="s">
        <v>116069</v>
      </c>
      <c r="D29012" s="46" t="s">
        <v>31</v>
      </c>
      <c r="E29012" s="52" t="s">
        <v>32</v>
      </c>
      <c r="F29012" s="45" t="s">
        <v>33</v>
      </c>
      <c r="H29012" s="9" t="s">
        <v>34</v>
      </c>
      <c r="I29012" s="49" t="s">
        <v>35</v>
      </c>
      <c r="J29012" s="31" t="s">
        <v>36</v>
      </c>
      <c r="K29012" s="32" t="s">
        <v>116070</v>
      </c>
      <c r="M29012" s="53" t="s">
        <v>116071</v>
      </c>
      <c r="N29012" s="33" t="s">
        <v>39</v>
      </c>
    </row>
    <row r="29013" spans="2:14">
      <c r="B29013" s="5" t="s">
        <v>116072</v>
      </c>
      <c r="C29013" s="44" t="s">
        <v>116073</v>
      </c>
      <c r="D29013" s="46" t="s">
        <v>31</v>
      </c>
      <c r="E29013" s="52" t="s">
        <v>32</v>
      </c>
      <c r="F29013" s="45" t="s">
        <v>33</v>
      </c>
      <c r="H29013" s="9" t="s">
        <v>34</v>
      </c>
      <c r="I29013" s="49" t="s">
        <v>35</v>
      </c>
      <c r="J29013" s="31" t="s">
        <v>36</v>
      </c>
      <c r="K29013" s="32" t="s">
        <v>116074</v>
      </c>
      <c r="M29013" s="53" t="s">
        <v>116075</v>
      </c>
      <c r="N29013" s="33" t="s">
        <v>39</v>
      </c>
    </row>
    <row r="29014" spans="2:14">
      <c r="B29014" s="5" t="s">
        <v>116076</v>
      </c>
      <c r="C29014" s="44" t="s">
        <v>116077</v>
      </c>
      <c r="D29014" s="46" t="s">
        <v>31</v>
      </c>
      <c r="E29014" s="52" t="s">
        <v>32</v>
      </c>
      <c r="F29014" s="45" t="s">
        <v>33</v>
      </c>
      <c r="H29014" s="9" t="s">
        <v>34</v>
      </c>
      <c r="I29014" s="49" t="s">
        <v>35</v>
      </c>
      <c r="J29014" s="31" t="s">
        <v>36</v>
      </c>
      <c r="K29014" s="32" t="s">
        <v>116078</v>
      </c>
      <c r="M29014" s="53" t="s">
        <v>116079</v>
      </c>
      <c r="N29014" s="33" t="s">
        <v>39</v>
      </c>
    </row>
    <row r="29015" spans="2:14">
      <c r="B29015" s="5" t="s">
        <v>116080</v>
      </c>
      <c r="C29015" s="44" t="s">
        <v>116081</v>
      </c>
      <c r="D29015" s="46" t="s">
        <v>31</v>
      </c>
      <c r="E29015" s="52" t="s">
        <v>32</v>
      </c>
      <c r="F29015" s="45" t="s">
        <v>33</v>
      </c>
      <c r="H29015" s="9" t="s">
        <v>34</v>
      </c>
      <c r="I29015" s="49" t="s">
        <v>35</v>
      </c>
      <c r="J29015" s="31" t="s">
        <v>36</v>
      </c>
      <c r="K29015" s="32" t="s">
        <v>116082</v>
      </c>
      <c r="M29015" s="53" t="s">
        <v>116083</v>
      </c>
      <c r="N29015" s="33" t="s">
        <v>39</v>
      </c>
    </row>
    <row r="29016" spans="2:14">
      <c r="B29016" s="5" t="s">
        <v>116084</v>
      </c>
      <c r="C29016" s="44" t="s">
        <v>116085</v>
      </c>
      <c r="D29016" s="46" t="s">
        <v>31</v>
      </c>
      <c r="E29016" s="52" t="s">
        <v>32</v>
      </c>
      <c r="F29016" s="45" t="s">
        <v>33</v>
      </c>
      <c r="H29016" s="9" t="s">
        <v>34</v>
      </c>
      <c r="I29016" s="49" t="s">
        <v>35</v>
      </c>
      <c r="J29016" s="31" t="s">
        <v>36</v>
      </c>
      <c r="K29016" s="32" t="s">
        <v>116086</v>
      </c>
      <c r="M29016" s="53" t="s">
        <v>116087</v>
      </c>
      <c r="N29016" s="33" t="s">
        <v>39</v>
      </c>
    </row>
    <row r="29017" spans="2:14">
      <c r="B29017" s="5" t="s">
        <v>116088</v>
      </c>
      <c r="C29017" s="44" t="s">
        <v>116089</v>
      </c>
      <c r="D29017" s="46" t="s">
        <v>31</v>
      </c>
      <c r="E29017" s="52" t="s">
        <v>32</v>
      </c>
      <c r="F29017" s="45" t="s">
        <v>33</v>
      </c>
      <c r="H29017" s="9" t="s">
        <v>34</v>
      </c>
      <c r="I29017" s="49" t="s">
        <v>35</v>
      </c>
      <c r="J29017" s="31" t="s">
        <v>36</v>
      </c>
      <c r="K29017" s="32" t="s">
        <v>116090</v>
      </c>
      <c r="M29017" s="53" t="s">
        <v>116091</v>
      </c>
      <c r="N29017" s="33" t="s">
        <v>39</v>
      </c>
    </row>
    <row r="29018" spans="2:14">
      <c r="B29018" s="5" t="s">
        <v>116092</v>
      </c>
      <c r="C29018" s="44" t="s">
        <v>116093</v>
      </c>
      <c r="D29018" s="46" t="s">
        <v>31</v>
      </c>
      <c r="E29018" s="52" t="s">
        <v>32</v>
      </c>
      <c r="F29018" s="45" t="s">
        <v>33</v>
      </c>
      <c r="H29018" s="9" t="s">
        <v>34</v>
      </c>
      <c r="I29018" s="49" t="s">
        <v>35</v>
      </c>
      <c r="J29018" s="31" t="s">
        <v>36</v>
      </c>
      <c r="K29018" s="32" t="s">
        <v>116094</v>
      </c>
      <c r="M29018" s="53" t="s">
        <v>116095</v>
      </c>
      <c r="N29018" s="33" t="s">
        <v>39</v>
      </c>
    </row>
    <row r="29019" spans="2:14">
      <c r="B29019" s="5" t="s">
        <v>116096</v>
      </c>
      <c r="C29019" s="44" t="s">
        <v>116097</v>
      </c>
      <c r="D29019" s="46" t="s">
        <v>31</v>
      </c>
      <c r="E29019" s="52" t="s">
        <v>32</v>
      </c>
      <c r="F29019" s="45" t="s">
        <v>33</v>
      </c>
      <c r="H29019" s="9" t="s">
        <v>34</v>
      </c>
      <c r="I29019" s="49" t="s">
        <v>35</v>
      </c>
      <c r="J29019" s="31" t="s">
        <v>36</v>
      </c>
      <c r="K29019" s="32" t="s">
        <v>116098</v>
      </c>
      <c r="M29019" s="53" t="s">
        <v>116099</v>
      </c>
      <c r="N29019" s="33" t="s">
        <v>39</v>
      </c>
    </row>
    <row r="29020" spans="2:14">
      <c r="B29020" s="5" t="s">
        <v>116100</v>
      </c>
      <c r="C29020" s="44" t="s">
        <v>116101</v>
      </c>
      <c r="D29020" s="46" t="s">
        <v>31</v>
      </c>
      <c r="E29020" s="52" t="s">
        <v>32</v>
      </c>
      <c r="F29020" s="45" t="s">
        <v>33</v>
      </c>
      <c r="H29020" s="9" t="s">
        <v>34</v>
      </c>
      <c r="I29020" s="49" t="s">
        <v>35</v>
      </c>
      <c r="J29020" s="31" t="s">
        <v>36</v>
      </c>
      <c r="K29020" s="32" t="s">
        <v>116102</v>
      </c>
      <c r="M29020" s="53" t="s">
        <v>116103</v>
      </c>
      <c r="N29020" s="33" t="s">
        <v>39</v>
      </c>
    </row>
    <row r="29021" spans="2:14">
      <c r="B29021" s="5" t="s">
        <v>116104</v>
      </c>
      <c r="C29021" s="44" t="s">
        <v>116105</v>
      </c>
      <c r="D29021" s="46" t="s">
        <v>31</v>
      </c>
      <c r="E29021" s="52" t="s">
        <v>32</v>
      </c>
      <c r="F29021" s="45" t="s">
        <v>33</v>
      </c>
      <c r="H29021" s="9" t="s">
        <v>34</v>
      </c>
      <c r="I29021" s="49" t="s">
        <v>35</v>
      </c>
      <c r="J29021" s="31" t="s">
        <v>36</v>
      </c>
      <c r="K29021" s="32" t="s">
        <v>116106</v>
      </c>
      <c r="M29021" s="53" t="s">
        <v>116107</v>
      </c>
      <c r="N29021" s="33" t="s">
        <v>39</v>
      </c>
    </row>
    <row r="29022" spans="2:14">
      <c r="B29022" s="5" t="s">
        <v>116108</v>
      </c>
      <c r="C29022" s="44" t="s">
        <v>116109</v>
      </c>
      <c r="D29022" s="46" t="s">
        <v>31</v>
      </c>
      <c r="E29022" s="52" t="s">
        <v>32</v>
      </c>
      <c r="F29022" s="45" t="s">
        <v>33</v>
      </c>
      <c r="H29022" s="9" t="s">
        <v>34</v>
      </c>
      <c r="I29022" s="49" t="s">
        <v>35</v>
      </c>
      <c r="J29022" s="31" t="s">
        <v>36</v>
      </c>
      <c r="K29022" s="32" t="s">
        <v>116110</v>
      </c>
      <c r="M29022" s="53" t="s">
        <v>116111</v>
      </c>
      <c r="N29022" s="33" t="s">
        <v>39</v>
      </c>
    </row>
    <row r="29023" spans="2:14">
      <c r="B29023" s="5" t="s">
        <v>116112</v>
      </c>
      <c r="C29023" s="44" t="s">
        <v>116113</v>
      </c>
      <c r="D29023" s="46" t="s">
        <v>31</v>
      </c>
      <c r="E29023" s="52" t="s">
        <v>32</v>
      </c>
      <c r="F29023" s="45" t="s">
        <v>33</v>
      </c>
      <c r="H29023" s="9" t="s">
        <v>34</v>
      </c>
      <c r="I29023" s="49" t="s">
        <v>35</v>
      </c>
      <c r="J29023" s="31" t="s">
        <v>36</v>
      </c>
      <c r="K29023" s="32" t="s">
        <v>116114</v>
      </c>
      <c r="M29023" s="53" t="s">
        <v>116115</v>
      </c>
      <c r="N29023" s="33" t="s">
        <v>39</v>
      </c>
    </row>
    <row r="29024" spans="2:14">
      <c r="B29024" s="5" t="s">
        <v>116116</v>
      </c>
      <c r="C29024" s="44" t="s">
        <v>116117</v>
      </c>
      <c r="D29024" s="46" t="s">
        <v>31</v>
      </c>
      <c r="E29024" s="52" t="s">
        <v>32</v>
      </c>
      <c r="F29024" s="45" t="s">
        <v>33</v>
      </c>
      <c r="H29024" s="9" t="s">
        <v>34</v>
      </c>
      <c r="I29024" s="49" t="s">
        <v>35</v>
      </c>
      <c r="J29024" s="31" t="s">
        <v>36</v>
      </c>
      <c r="K29024" s="32" t="s">
        <v>116118</v>
      </c>
      <c r="M29024" s="53" t="s">
        <v>116119</v>
      </c>
      <c r="N29024" s="33" t="s">
        <v>39</v>
      </c>
    </row>
    <row r="29025" spans="2:14">
      <c r="B29025" s="5" t="s">
        <v>116120</v>
      </c>
      <c r="C29025" s="44" t="s">
        <v>116121</v>
      </c>
      <c r="D29025" s="46" t="s">
        <v>31</v>
      </c>
      <c r="E29025" s="52" t="s">
        <v>32</v>
      </c>
      <c r="F29025" s="45" t="s">
        <v>33</v>
      </c>
      <c r="H29025" s="9" t="s">
        <v>34</v>
      </c>
      <c r="I29025" s="49" t="s">
        <v>35</v>
      </c>
      <c r="J29025" s="31" t="s">
        <v>36</v>
      </c>
      <c r="K29025" s="32" t="s">
        <v>116122</v>
      </c>
      <c r="M29025" s="53" t="s">
        <v>116123</v>
      </c>
      <c r="N29025" s="33" t="s">
        <v>39</v>
      </c>
    </row>
    <row r="29026" spans="2:14">
      <c r="B29026" s="5" t="s">
        <v>116124</v>
      </c>
      <c r="C29026" s="44" t="s">
        <v>116125</v>
      </c>
      <c r="D29026" s="46" t="s">
        <v>31</v>
      </c>
      <c r="E29026" s="52" t="s">
        <v>32</v>
      </c>
      <c r="F29026" s="45" t="s">
        <v>33</v>
      </c>
      <c r="H29026" s="9" t="s">
        <v>34</v>
      </c>
      <c r="I29026" s="49" t="s">
        <v>35</v>
      </c>
      <c r="J29026" s="31" t="s">
        <v>36</v>
      </c>
      <c r="K29026" s="32" t="s">
        <v>116126</v>
      </c>
      <c r="M29026" s="53" t="s">
        <v>116127</v>
      </c>
      <c r="N29026" s="33" t="s">
        <v>39</v>
      </c>
    </row>
    <row r="29027" spans="2:14">
      <c r="B29027" s="5" t="s">
        <v>116128</v>
      </c>
      <c r="C29027" s="44" t="s">
        <v>116129</v>
      </c>
      <c r="D29027" s="46" t="s">
        <v>31</v>
      </c>
      <c r="E29027" s="52" t="s">
        <v>32</v>
      </c>
      <c r="F29027" s="45" t="s">
        <v>33</v>
      </c>
      <c r="H29027" s="9" t="s">
        <v>34</v>
      </c>
      <c r="I29027" s="49" t="s">
        <v>35</v>
      </c>
      <c r="J29027" s="31" t="s">
        <v>36</v>
      </c>
      <c r="K29027" s="32" t="s">
        <v>116130</v>
      </c>
      <c r="M29027" s="53" t="s">
        <v>116131</v>
      </c>
      <c r="N29027" s="33" t="s">
        <v>39</v>
      </c>
    </row>
    <row r="29028" spans="2:14">
      <c r="B29028" s="5" t="s">
        <v>116132</v>
      </c>
      <c r="C29028" s="44" t="s">
        <v>116133</v>
      </c>
      <c r="D29028" s="46" t="s">
        <v>31</v>
      </c>
      <c r="E29028" s="52" t="s">
        <v>32</v>
      </c>
      <c r="F29028" s="45" t="s">
        <v>33</v>
      </c>
      <c r="H29028" s="9" t="s">
        <v>34</v>
      </c>
      <c r="I29028" s="49" t="s">
        <v>35</v>
      </c>
      <c r="J29028" s="31" t="s">
        <v>36</v>
      </c>
      <c r="K29028" s="32" t="s">
        <v>116134</v>
      </c>
      <c r="M29028" s="53" t="s">
        <v>116135</v>
      </c>
      <c r="N29028" s="33" t="s">
        <v>39</v>
      </c>
    </row>
    <row r="29029" spans="2:14">
      <c r="B29029" s="5" t="s">
        <v>116136</v>
      </c>
      <c r="C29029" s="44" t="s">
        <v>116137</v>
      </c>
      <c r="D29029" s="46" t="s">
        <v>31</v>
      </c>
      <c r="E29029" s="52" t="s">
        <v>32</v>
      </c>
      <c r="F29029" s="45" t="s">
        <v>33</v>
      </c>
      <c r="H29029" s="9" t="s">
        <v>34</v>
      </c>
      <c r="I29029" s="49" t="s">
        <v>35</v>
      </c>
      <c r="J29029" s="31" t="s">
        <v>36</v>
      </c>
      <c r="K29029" s="32" t="s">
        <v>116138</v>
      </c>
      <c r="M29029" s="53" t="s">
        <v>116139</v>
      </c>
      <c r="N29029" s="33" t="s">
        <v>39</v>
      </c>
    </row>
    <row r="29030" spans="2:14">
      <c r="B29030" s="5" t="s">
        <v>116140</v>
      </c>
      <c r="C29030" s="44" t="s">
        <v>116141</v>
      </c>
      <c r="D29030" s="46" t="s">
        <v>31</v>
      </c>
      <c r="E29030" s="52" t="s">
        <v>32</v>
      </c>
      <c r="F29030" s="45" t="s">
        <v>33</v>
      </c>
      <c r="H29030" s="9" t="s">
        <v>34</v>
      </c>
      <c r="I29030" s="49" t="s">
        <v>35</v>
      </c>
      <c r="J29030" s="31" t="s">
        <v>36</v>
      </c>
      <c r="K29030" s="32" t="s">
        <v>116142</v>
      </c>
      <c r="M29030" s="53" t="s">
        <v>116143</v>
      </c>
      <c r="N29030" s="33" t="s">
        <v>39</v>
      </c>
    </row>
    <row r="29031" spans="2:14">
      <c r="B29031" s="5" t="s">
        <v>116144</v>
      </c>
      <c r="C29031" s="44" t="s">
        <v>116145</v>
      </c>
      <c r="D29031" s="46" t="s">
        <v>31</v>
      </c>
      <c r="E29031" s="52" t="s">
        <v>32</v>
      </c>
      <c r="F29031" s="45" t="s">
        <v>33</v>
      </c>
      <c r="H29031" s="9" t="s">
        <v>34</v>
      </c>
      <c r="I29031" s="49" t="s">
        <v>35</v>
      </c>
      <c r="J29031" s="31" t="s">
        <v>36</v>
      </c>
      <c r="K29031" s="32" t="s">
        <v>116146</v>
      </c>
      <c r="M29031" s="53" t="s">
        <v>116147</v>
      </c>
      <c r="N29031" s="33" t="s">
        <v>39</v>
      </c>
    </row>
    <row r="29032" spans="2:14">
      <c r="B29032" s="5" t="s">
        <v>116148</v>
      </c>
      <c r="C29032" s="44" t="s">
        <v>116149</v>
      </c>
      <c r="D29032" s="46" t="s">
        <v>31</v>
      </c>
      <c r="E29032" s="52" t="s">
        <v>32</v>
      </c>
      <c r="F29032" s="45" t="s">
        <v>33</v>
      </c>
      <c r="H29032" s="9" t="s">
        <v>34</v>
      </c>
      <c r="I29032" s="49" t="s">
        <v>35</v>
      </c>
      <c r="J29032" s="31" t="s">
        <v>36</v>
      </c>
      <c r="K29032" s="32" t="s">
        <v>116150</v>
      </c>
      <c r="M29032" s="53" t="s">
        <v>116151</v>
      </c>
      <c r="N29032" s="33" t="s">
        <v>39</v>
      </c>
    </row>
    <row r="29033" spans="2:14">
      <c r="B29033" s="5" t="s">
        <v>116152</v>
      </c>
      <c r="C29033" s="44" t="s">
        <v>116153</v>
      </c>
      <c r="D29033" s="46" t="s">
        <v>31</v>
      </c>
      <c r="E29033" s="52" t="s">
        <v>32</v>
      </c>
      <c r="F29033" s="45" t="s">
        <v>33</v>
      </c>
      <c r="H29033" s="9" t="s">
        <v>34</v>
      </c>
      <c r="I29033" s="49" t="s">
        <v>35</v>
      </c>
      <c r="J29033" s="31" t="s">
        <v>36</v>
      </c>
      <c r="K29033" s="32" t="s">
        <v>116154</v>
      </c>
      <c r="M29033" s="53" t="s">
        <v>116155</v>
      </c>
      <c r="N29033" s="33" t="s">
        <v>39</v>
      </c>
    </row>
    <row r="29034" spans="2:14">
      <c r="B29034" s="5" t="s">
        <v>116156</v>
      </c>
      <c r="C29034" s="44" t="s">
        <v>116157</v>
      </c>
      <c r="D29034" s="46" t="s">
        <v>31</v>
      </c>
      <c r="E29034" s="52" t="s">
        <v>32</v>
      </c>
      <c r="F29034" s="45" t="s">
        <v>33</v>
      </c>
      <c r="H29034" s="9" t="s">
        <v>34</v>
      </c>
      <c r="I29034" s="49" t="s">
        <v>35</v>
      </c>
      <c r="J29034" s="31" t="s">
        <v>36</v>
      </c>
      <c r="K29034" s="32" t="s">
        <v>116158</v>
      </c>
      <c r="M29034" s="53" t="s">
        <v>116159</v>
      </c>
      <c r="N29034" s="33" t="s">
        <v>39</v>
      </c>
    </row>
    <row r="29035" spans="2:14">
      <c r="B29035" s="5" t="s">
        <v>116160</v>
      </c>
      <c r="C29035" s="44" t="s">
        <v>116161</v>
      </c>
      <c r="D29035" s="46" t="s">
        <v>31</v>
      </c>
      <c r="E29035" s="52" t="s">
        <v>32</v>
      </c>
      <c r="F29035" s="45" t="s">
        <v>33</v>
      </c>
      <c r="H29035" s="9" t="s">
        <v>34</v>
      </c>
      <c r="I29035" s="49" t="s">
        <v>35</v>
      </c>
      <c r="J29035" s="31" t="s">
        <v>36</v>
      </c>
      <c r="K29035" s="32" t="s">
        <v>116162</v>
      </c>
      <c r="M29035" s="53" t="s">
        <v>116163</v>
      </c>
      <c r="N29035" s="33" t="s">
        <v>39</v>
      </c>
    </row>
    <row r="29036" spans="2:14">
      <c r="B29036" s="5" t="s">
        <v>116164</v>
      </c>
      <c r="C29036" s="44" t="s">
        <v>116165</v>
      </c>
      <c r="D29036" s="46" t="s">
        <v>31</v>
      </c>
      <c r="E29036" s="52" t="s">
        <v>32</v>
      </c>
      <c r="F29036" s="45" t="s">
        <v>33</v>
      </c>
      <c r="H29036" s="9" t="s">
        <v>34</v>
      </c>
      <c r="I29036" s="49" t="s">
        <v>35</v>
      </c>
      <c r="J29036" s="31" t="s">
        <v>36</v>
      </c>
      <c r="K29036" s="32" t="s">
        <v>116166</v>
      </c>
      <c r="M29036" s="53" t="s">
        <v>116167</v>
      </c>
      <c r="N29036" s="33" t="s">
        <v>39</v>
      </c>
    </row>
    <row r="29037" spans="2:14">
      <c r="B29037" s="5" t="s">
        <v>116168</v>
      </c>
      <c r="C29037" s="44" t="s">
        <v>116169</v>
      </c>
      <c r="D29037" s="46" t="s">
        <v>31</v>
      </c>
      <c r="E29037" s="52" t="s">
        <v>32</v>
      </c>
      <c r="F29037" s="45" t="s">
        <v>33</v>
      </c>
      <c r="H29037" s="9" t="s">
        <v>34</v>
      </c>
      <c r="I29037" s="49" t="s">
        <v>35</v>
      </c>
      <c r="J29037" s="31" t="s">
        <v>36</v>
      </c>
      <c r="K29037" s="32" t="s">
        <v>116170</v>
      </c>
      <c r="M29037" s="53" t="s">
        <v>116171</v>
      </c>
      <c r="N29037" s="33" t="s">
        <v>39</v>
      </c>
    </row>
    <row r="29038" spans="2:14">
      <c r="B29038" s="5" t="s">
        <v>116172</v>
      </c>
      <c r="C29038" s="44" t="s">
        <v>116173</v>
      </c>
      <c r="D29038" s="46" t="s">
        <v>31</v>
      </c>
      <c r="E29038" s="52" t="s">
        <v>32</v>
      </c>
      <c r="F29038" s="45" t="s">
        <v>33</v>
      </c>
      <c r="H29038" s="9" t="s">
        <v>34</v>
      </c>
      <c r="I29038" s="49" t="s">
        <v>35</v>
      </c>
      <c r="J29038" s="31" t="s">
        <v>36</v>
      </c>
      <c r="K29038" s="32" t="s">
        <v>116174</v>
      </c>
      <c r="M29038" s="53" t="s">
        <v>116175</v>
      </c>
      <c r="N29038" s="33" t="s">
        <v>39</v>
      </c>
    </row>
    <row r="29039" spans="2:14">
      <c r="B29039" s="5" t="s">
        <v>116176</v>
      </c>
      <c r="C29039" s="44" t="s">
        <v>116177</v>
      </c>
      <c r="D29039" s="46" t="s">
        <v>31</v>
      </c>
      <c r="E29039" s="52" t="s">
        <v>32</v>
      </c>
      <c r="F29039" s="45" t="s">
        <v>33</v>
      </c>
      <c r="H29039" s="9" t="s">
        <v>34</v>
      </c>
      <c r="I29039" s="49" t="s">
        <v>35</v>
      </c>
      <c r="J29039" s="31" t="s">
        <v>36</v>
      </c>
      <c r="K29039" s="32" t="s">
        <v>116178</v>
      </c>
      <c r="M29039" s="53" t="s">
        <v>116179</v>
      </c>
      <c r="N29039" s="33" t="s">
        <v>39</v>
      </c>
    </row>
    <row r="29040" spans="2:14">
      <c r="B29040" s="5" t="s">
        <v>116180</v>
      </c>
      <c r="C29040" s="44" t="s">
        <v>116181</v>
      </c>
      <c r="D29040" s="46" t="s">
        <v>31</v>
      </c>
      <c r="E29040" s="52" t="s">
        <v>32</v>
      </c>
      <c r="F29040" s="45" t="s">
        <v>33</v>
      </c>
      <c r="H29040" s="9" t="s">
        <v>34</v>
      </c>
      <c r="I29040" s="49" t="s">
        <v>35</v>
      </c>
      <c r="J29040" s="31" t="s">
        <v>36</v>
      </c>
      <c r="K29040" s="32" t="s">
        <v>116182</v>
      </c>
      <c r="M29040" s="53" t="s">
        <v>116183</v>
      </c>
      <c r="N29040" s="33" t="s">
        <v>39</v>
      </c>
    </row>
    <row r="29041" spans="2:14">
      <c r="B29041" s="5" t="s">
        <v>116184</v>
      </c>
      <c r="C29041" s="44" t="s">
        <v>116185</v>
      </c>
      <c r="D29041" s="46" t="s">
        <v>31</v>
      </c>
      <c r="E29041" s="52" t="s">
        <v>32</v>
      </c>
      <c r="F29041" s="45" t="s">
        <v>33</v>
      </c>
      <c r="H29041" s="9" t="s">
        <v>34</v>
      </c>
      <c r="I29041" s="49" t="s">
        <v>35</v>
      </c>
      <c r="J29041" s="31" t="s">
        <v>36</v>
      </c>
      <c r="K29041" s="32" t="s">
        <v>116186</v>
      </c>
      <c r="M29041" s="53" t="s">
        <v>116187</v>
      </c>
      <c r="N29041" s="33" t="s">
        <v>39</v>
      </c>
    </row>
    <row r="29042" spans="2:14">
      <c r="B29042" s="5" t="s">
        <v>116188</v>
      </c>
      <c r="C29042" s="44" t="s">
        <v>116189</v>
      </c>
      <c r="D29042" s="46" t="s">
        <v>31</v>
      </c>
      <c r="E29042" s="52" t="s">
        <v>32</v>
      </c>
      <c r="F29042" s="45" t="s">
        <v>33</v>
      </c>
      <c r="H29042" s="9" t="s">
        <v>34</v>
      </c>
      <c r="I29042" s="49" t="s">
        <v>35</v>
      </c>
      <c r="J29042" s="31" t="s">
        <v>36</v>
      </c>
      <c r="K29042" s="32" t="s">
        <v>116190</v>
      </c>
      <c r="M29042" s="53" t="s">
        <v>116191</v>
      </c>
      <c r="N29042" s="33" t="s">
        <v>39</v>
      </c>
    </row>
    <row r="29043" spans="2:14">
      <c r="B29043" s="5" t="s">
        <v>116192</v>
      </c>
      <c r="C29043" s="44" t="s">
        <v>116193</v>
      </c>
      <c r="D29043" s="46" t="s">
        <v>31</v>
      </c>
      <c r="E29043" s="52" t="s">
        <v>32</v>
      </c>
      <c r="F29043" s="45" t="s">
        <v>33</v>
      </c>
      <c r="H29043" s="9" t="s">
        <v>34</v>
      </c>
      <c r="I29043" s="49" t="s">
        <v>35</v>
      </c>
      <c r="J29043" s="31" t="s">
        <v>36</v>
      </c>
      <c r="K29043" s="32" t="s">
        <v>116194</v>
      </c>
      <c r="M29043" s="53" t="s">
        <v>116195</v>
      </c>
      <c r="N29043" s="33" t="s">
        <v>39</v>
      </c>
    </row>
    <row r="29044" spans="2:14">
      <c r="B29044" s="5" t="s">
        <v>116196</v>
      </c>
      <c r="C29044" s="44" t="s">
        <v>116197</v>
      </c>
      <c r="D29044" s="46" t="s">
        <v>31</v>
      </c>
      <c r="E29044" s="52" t="s">
        <v>32</v>
      </c>
      <c r="F29044" s="45" t="s">
        <v>33</v>
      </c>
      <c r="H29044" s="9" t="s">
        <v>34</v>
      </c>
      <c r="I29044" s="49" t="s">
        <v>35</v>
      </c>
      <c r="J29044" s="31" t="s">
        <v>36</v>
      </c>
      <c r="K29044" s="32" t="s">
        <v>116198</v>
      </c>
      <c r="M29044" s="53" t="s">
        <v>116199</v>
      </c>
      <c r="N29044" s="33" t="s">
        <v>39</v>
      </c>
    </row>
    <row r="29045" spans="2:14">
      <c r="B29045" s="5" t="s">
        <v>116200</v>
      </c>
      <c r="C29045" s="44" t="s">
        <v>116201</v>
      </c>
      <c r="D29045" s="46" t="s">
        <v>31</v>
      </c>
      <c r="E29045" s="52" t="s">
        <v>32</v>
      </c>
      <c r="F29045" s="45" t="s">
        <v>33</v>
      </c>
      <c r="H29045" s="9" t="s">
        <v>34</v>
      </c>
      <c r="I29045" s="49" t="s">
        <v>35</v>
      </c>
      <c r="J29045" s="31" t="s">
        <v>36</v>
      </c>
      <c r="K29045" s="32" t="s">
        <v>116202</v>
      </c>
      <c r="M29045" s="53" t="s">
        <v>116203</v>
      </c>
      <c r="N29045" s="33" t="s">
        <v>39</v>
      </c>
    </row>
    <row r="29046" spans="2:14">
      <c r="B29046" s="5" t="s">
        <v>116204</v>
      </c>
      <c r="C29046" s="44" t="s">
        <v>116205</v>
      </c>
      <c r="D29046" s="46" t="s">
        <v>31</v>
      </c>
      <c r="E29046" s="52" t="s">
        <v>32</v>
      </c>
      <c r="F29046" s="45" t="s">
        <v>33</v>
      </c>
      <c r="H29046" s="9" t="s">
        <v>34</v>
      </c>
      <c r="I29046" s="49" t="s">
        <v>35</v>
      </c>
      <c r="J29046" s="31" t="s">
        <v>36</v>
      </c>
      <c r="K29046" s="32" t="s">
        <v>116206</v>
      </c>
      <c r="M29046" s="53" t="s">
        <v>116207</v>
      </c>
      <c r="N29046" s="33" t="s">
        <v>39</v>
      </c>
    </row>
    <row r="29047" spans="2:14">
      <c r="B29047" s="5" t="s">
        <v>116208</v>
      </c>
      <c r="C29047" s="44" t="s">
        <v>116209</v>
      </c>
      <c r="D29047" s="46" t="s">
        <v>31</v>
      </c>
      <c r="E29047" s="52" t="s">
        <v>32</v>
      </c>
      <c r="F29047" s="45" t="s">
        <v>33</v>
      </c>
      <c r="H29047" s="9" t="s">
        <v>34</v>
      </c>
      <c r="I29047" s="49" t="s">
        <v>35</v>
      </c>
      <c r="J29047" s="31" t="s">
        <v>36</v>
      </c>
      <c r="K29047" s="32" t="s">
        <v>116210</v>
      </c>
      <c r="M29047" s="53" t="s">
        <v>116211</v>
      </c>
      <c r="N29047" s="33" t="s">
        <v>39</v>
      </c>
    </row>
    <row r="29048" spans="2:14">
      <c r="B29048" s="5" t="s">
        <v>116212</v>
      </c>
      <c r="C29048" s="44" t="s">
        <v>116213</v>
      </c>
      <c r="D29048" s="46" t="s">
        <v>31</v>
      </c>
      <c r="E29048" s="52" t="s">
        <v>32</v>
      </c>
      <c r="F29048" s="45" t="s">
        <v>33</v>
      </c>
      <c r="H29048" s="9" t="s">
        <v>34</v>
      </c>
      <c r="I29048" s="49" t="s">
        <v>35</v>
      </c>
      <c r="J29048" s="31" t="s">
        <v>36</v>
      </c>
      <c r="K29048" s="32" t="s">
        <v>116214</v>
      </c>
      <c r="M29048" s="53" t="s">
        <v>116215</v>
      </c>
      <c r="N29048" s="33" t="s">
        <v>39</v>
      </c>
    </row>
    <row r="29049" spans="2:14">
      <c r="B29049" s="5" t="s">
        <v>116216</v>
      </c>
      <c r="C29049" s="44" t="s">
        <v>116217</v>
      </c>
      <c r="D29049" s="46" t="s">
        <v>31</v>
      </c>
      <c r="E29049" s="52" t="s">
        <v>32</v>
      </c>
      <c r="F29049" s="45" t="s">
        <v>33</v>
      </c>
      <c r="H29049" s="9" t="s">
        <v>34</v>
      </c>
      <c r="I29049" s="49" t="s">
        <v>35</v>
      </c>
      <c r="J29049" s="31" t="s">
        <v>36</v>
      </c>
      <c r="K29049" s="32" t="s">
        <v>116218</v>
      </c>
      <c r="M29049" s="53" t="s">
        <v>116219</v>
      </c>
      <c r="N29049" s="33" t="s">
        <v>39</v>
      </c>
    </row>
    <row r="29050" spans="2:14">
      <c r="B29050" s="5" t="s">
        <v>116220</v>
      </c>
      <c r="C29050" s="44" t="s">
        <v>116221</v>
      </c>
      <c r="D29050" s="46" t="s">
        <v>31</v>
      </c>
      <c r="E29050" s="52" t="s">
        <v>32</v>
      </c>
      <c r="F29050" s="45" t="s">
        <v>33</v>
      </c>
      <c r="H29050" s="9" t="s">
        <v>34</v>
      </c>
      <c r="I29050" s="49" t="s">
        <v>35</v>
      </c>
      <c r="J29050" s="31" t="s">
        <v>36</v>
      </c>
      <c r="K29050" s="32" t="s">
        <v>116222</v>
      </c>
      <c r="M29050" s="53" t="s">
        <v>116223</v>
      </c>
      <c r="N29050" s="33" t="s">
        <v>39</v>
      </c>
    </row>
    <row r="29051" spans="2:14">
      <c r="B29051" s="5" t="s">
        <v>116224</v>
      </c>
      <c r="C29051" s="44" t="s">
        <v>116225</v>
      </c>
      <c r="D29051" s="46" t="s">
        <v>31</v>
      </c>
      <c r="E29051" s="52" t="s">
        <v>32</v>
      </c>
      <c r="F29051" s="45" t="s">
        <v>33</v>
      </c>
      <c r="H29051" s="9" t="s">
        <v>34</v>
      </c>
      <c r="I29051" s="49" t="s">
        <v>35</v>
      </c>
      <c r="J29051" s="31" t="s">
        <v>36</v>
      </c>
      <c r="K29051" s="32" t="s">
        <v>116226</v>
      </c>
      <c r="M29051" s="53" t="s">
        <v>116227</v>
      </c>
      <c r="N29051" s="33" t="s">
        <v>39</v>
      </c>
    </row>
    <row r="29052" spans="2:14">
      <c r="B29052" s="5" t="s">
        <v>116228</v>
      </c>
      <c r="C29052" s="44" t="s">
        <v>116229</v>
      </c>
      <c r="D29052" s="46" t="s">
        <v>31</v>
      </c>
      <c r="E29052" s="52" t="s">
        <v>32</v>
      </c>
      <c r="F29052" s="45" t="s">
        <v>33</v>
      </c>
      <c r="H29052" s="9" t="s">
        <v>34</v>
      </c>
      <c r="I29052" s="49" t="s">
        <v>35</v>
      </c>
      <c r="J29052" s="31" t="s">
        <v>36</v>
      </c>
      <c r="K29052" s="32" t="s">
        <v>116230</v>
      </c>
      <c r="M29052" s="53" t="s">
        <v>116231</v>
      </c>
      <c r="N29052" s="33" t="s">
        <v>39</v>
      </c>
    </row>
    <row r="29053" spans="2:14">
      <c r="B29053" s="5" t="s">
        <v>116232</v>
      </c>
      <c r="C29053" s="44" t="s">
        <v>116233</v>
      </c>
      <c r="D29053" s="46" t="s">
        <v>31</v>
      </c>
      <c r="E29053" s="52" t="s">
        <v>32</v>
      </c>
      <c r="F29053" s="45" t="s">
        <v>33</v>
      </c>
      <c r="H29053" s="9" t="s">
        <v>34</v>
      </c>
      <c r="I29053" s="49" t="s">
        <v>35</v>
      </c>
      <c r="J29053" s="31" t="s">
        <v>36</v>
      </c>
      <c r="K29053" s="32" t="s">
        <v>116234</v>
      </c>
      <c r="M29053" s="53" t="s">
        <v>116235</v>
      </c>
      <c r="N29053" s="33" t="s">
        <v>39</v>
      </c>
    </row>
    <row r="29054" spans="2:14">
      <c r="B29054" s="5" t="s">
        <v>116236</v>
      </c>
      <c r="C29054" s="44" t="s">
        <v>116237</v>
      </c>
      <c r="D29054" s="46" t="s">
        <v>31</v>
      </c>
      <c r="E29054" s="52" t="s">
        <v>32</v>
      </c>
      <c r="F29054" s="45" t="s">
        <v>33</v>
      </c>
      <c r="H29054" s="9" t="s">
        <v>34</v>
      </c>
      <c r="I29054" s="49" t="s">
        <v>35</v>
      </c>
      <c r="J29054" s="31" t="s">
        <v>36</v>
      </c>
      <c r="K29054" s="32" t="s">
        <v>116238</v>
      </c>
      <c r="M29054" s="53" t="s">
        <v>116239</v>
      </c>
      <c r="N29054" s="33" t="s">
        <v>39</v>
      </c>
    </row>
    <row r="29055" spans="2:14">
      <c r="B29055" s="5" t="s">
        <v>116240</v>
      </c>
      <c r="C29055" s="44" t="s">
        <v>116241</v>
      </c>
      <c r="D29055" s="46" t="s">
        <v>31</v>
      </c>
      <c r="E29055" s="52" t="s">
        <v>32</v>
      </c>
      <c r="F29055" s="45" t="s">
        <v>33</v>
      </c>
      <c r="H29055" s="9" t="s">
        <v>34</v>
      </c>
      <c r="I29055" s="49" t="s">
        <v>35</v>
      </c>
      <c r="J29055" s="31" t="s">
        <v>36</v>
      </c>
      <c r="K29055" s="32" t="s">
        <v>116242</v>
      </c>
      <c r="M29055" s="53" t="s">
        <v>116243</v>
      </c>
      <c r="N29055" s="33" t="s">
        <v>39</v>
      </c>
    </row>
    <row r="29056" spans="2:14">
      <c r="B29056" s="5" t="s">
        <v>116244</v>
      </c>
      <c r="C29056" s="44" t="s">
        <v>116245</v>
      </c>
      <c r="D29056" s="46" t="s">
        <v>31</v>
      </c>
      <c r="E29056" s="52" t="s">
        <v>32</v>
      </c>
      <c r="F29056" s="45" t="s">
        <v>33</v>
      </c>
      <c r="H29056" s="9" t="s">
        <v>34</v>
      </c>
      <c r="I29056" s="49" t="s">
        <v>35</v>
      </c>
      <c r="J29056" s="31" t="s">
        <v>36</v>
      </c>
      <c r="K29056" s="32" t="s">
        <v>116246</v>
      </c>
      <c r="M29056" s="53" t="s">
        <v>116247</v>
      </c>
      <c r="N29056" s="33" t="s">
        <v>39</v>
      </c>
    </row>
    <row r="29057" spans="2:14">
      <c r="B29057" s="5" t="s">
        <v>116248</v>
      </c>
      <c r="C29057" s="44" t="s">
        <v>116249</v>
      </c>
      <c r="D29057" s="46" t="s">
        <v>31</v>
      </c>
      <c r="E29057" s="52" t="s">
        <v>32</v>
      </c>
      <c r="F29057" s="45" t="s">
        <v>33</v>
      </c>
      <c r="H29057" s="9" t="s">
        <v>34</v>
      </c>
      <c r="I29057" s="49" t="s">
        <v>35</v>
      </c>
      <c r="J29057" s="31" t="s">
        <v>36</v>
      </c>
      <c r="K29057" s="32" t="s">
        <v>116250</v>
      </c>
      <c r="M29057" s="53" t="s">
        <v>116251</v>
      </c>
      <c r="N29057" s="33" t="s">
        <v>39</v>
      </c>
    </row>
    <row r="29058" spans="2:14">
      <c r="B29058" s="5" t="s">
        <v>116252</v>
      </c>
      <c r="C29058" s="44" t="s">
        <v>116253</v>
      </c>
      <c r="D29058" s="46" t="s">
        <v>31</v>
      </c>
      <c r="E29058" s="52" t="s">
        <v>32</v>
      </c>
      <c r="F29058" s="45" t="s">
        <v>33</v>
      </c>
      <c r="H29058" s="9" t="s">
        <v>34</v>
      </c>
      <c r="I29058" s="49" t="s">
        <v>35</v>
      </c>
      <c r="J29058" s="31" t="s">
        <v>36</v>
      </c>
      <c r="K29058" s="32" t="s">
        <v>116254</v>
      </c>
      <c r="M29058" s="53" t="s">
        <v>116255</v>
      </c>
      <c r="N29058" s="33" t="s">
        <v>39</v>
      </c>
    </row>
    <row r="29059" spans="2:14">
      <c r="B29059" s="5" t="s">
        <v>116256</v>
      </c>
      <c r="C29059" s="44" t="s">
        <v>116257</v>
      </c>
      <c r="D29059" s="46" t="s">
        <v>31</v>
      </c>
      <c r="E29059" s="52" t="s">
        <v>32</v>
      </c>
      <c r="F29059" s="45" t="s">
        <v>33</v>
      </c>
      <c r="H29059" s="9" t="s">
        <v>34</v>
      </c>
      <c r="I29059" s="49" t="s">
        <v>35</v>
      </c>
      <c r="J29059" s="31" t="s">
        <v>36</v>
      </c>
      <c r="K29059" s="32" t="s">
        <v>116258</v>
      </c>
      <c r="M29059" s="53" t="s">
        <v>116259</v>
      </c>
      <c r="N29059" s="33" t="s">
        <v>39</v>
      </c>
    </row>
    <row r="29060" spans="2:14">
      <c r="B29060" s="5" t="s">
        <v>116260</v>
      </c>
      <c r="C29060" s="44" t="s">
        <v>116261</v>
      </c>
      <c r="D29060" s="46" t="s">
        <v>31</v>
      </c>
      <c r="E29060" s="52" t="s">
        <v>32</v>
      </c>
      <c r="F29060" s="45" t="s">
        <v>33</v>
      </c>
      <c r="H29060" s="9" t="s">
        <v>34</v>
      </c>
      <c r="I29060" s="49" t="s">
        <v>35</v>
      </c>
      <c r="J29060" s="31" t="s">
        <v>36</v>
      </c>
      <c r="K29060" s="32" t="s">
        <v>116262</v>
      </c>
      <c r="M29060" s="53" t="s">
        <v>116263</v>
      </c>
      <c r="N29060" s="33" t="s">
        <v>39</v>
      </c>
    </row>
    <row r="29061" spans="2:14">
      <c r="B29061" s="5" t="s">
        <v>116264</v>
      </c>
      <c r="C29061" s="44" t="s">
        <v>116265</v>
      </c>
      <c r="D29061" s="46" t="s">
        <v>31</v>
      </c>
      <c r="E29061" s="52" t="s">
        <v>32</v>
      </c>
      <c r="F29061" s="45" t="s">
        <v>33</v>
      </c>
      <c r="H29061" s="9" t="s">
        <v>34</v>
      </c>
      <c r="I29061" s="49" t="s">
        <v>35</v>
      </c>
      <c r="J29061" s="31" t="s">
        <v>36</v>
      </c>
      <c r="K29061" s="32" t="s">
        <v>116266</v>
      </c>
      <c r="M29061" s="53" t="s">
        <v>116267</v>
      </c>
      <c r="N29061" s="33" t="s">
        <v>39</v>
      </c>
    </row>
    <row r="29062" spans="2:14">
      <c r="B29062" s="5" t="s">
        <v>116268</v>
      </c>
      <c r="C29062" s="44" t="s">
        <v>116269</v>
      </c>
      <c r="D29062" s="46" t="s">
        <v>31</v>
      </c>
      <c r="E29062" s="52" t="s">
        <v>32</v>
      </c>
      <c r="F29062" s="45" t="s">
        <v>33</v>
      </c>
      <c r="H29062" s="9" t="s">
        <v>34</v>
      </c>
      <c r="I29062" s="49" t="s">
        <v>35</v>
      </c>
      <c r="J29062" s="31" t="s">
        <v>36</v>
      </c>
      <c r="K29062" s="32" t="s">
        <v>116270</v>
      </c>
      <c r="M29062" s="53" t="s">
        <v>116271</v>
      </c>
      <c r="N29062" s="33" t="s">
        <v>39</v>
      </c>
    </row>
    <row r="29063" spans="2:14">
      <c r="B29063" s="5" t="s">
        <v>116272</v>
      </c>
      <c r="C29063" s="44" t="s">
        <v>116273</v>
      </c>
      <c r="D29063" s="46" t="s">
        <v>31</v>
      </c>
      <c r="E29063" s="52" t="s">
        <v>32</v>
      </c>
      <c r="F29063" s="45" t="s">
        <v>33</v>
      </c>
      <c r="H29063" s="9" t="s">
        <v>34</v>
      </c>
      <c r="I29063" s="49" t="s">
        <v>35</v>
      </c>
      <c r="J29063" s="31" t="s">
        <v>36</v>
      </c>
      <c r="K29063" s="32" t="s">
        <v>116274</v>
      </c>
      <c r="M29063" s="53" t="s">
        <v>116275</v>
      </c>
      <c r="N29063" s="33" t="s">
        <v>39</v>
      </c>
    </row>
    <row r="29064" spans="2:14">
      <c r="B29064" s="5" t="s">
        <v>116276</v>
      </c>
      <c r="C29064" s="44" t="s">
        <v>116277</v>
      </c>
      <c r="D29064" s="46" t="s">
        <v>31</v>
      </c>
      <c r="E29064" s="52" t="s">
        <v>32</v>
      </c>
      <c r="F29064" s="45" t="s">
        <v>33</v>
      </c>
      <c r="H29064" s="9" t="s">
        <v>34</v>
      </c>
      <c r="I29064" s="49" t="s">
        <v>35</v>
      </c>
      <c r="J29064" s="31" t="s">
        <v>36</v>
      </c>
      <c r="K29064" s="32" t="s">
        <v>116278</v>
      </c>
      <c r="M29064" s="53" t="s">
        <v>116279</v>
      </c>
      <c r="N29064" s="33" t="s">
        <v>39</v>
      </c>
    </row>
    <row r="29065" spans="2:14">
      <c r="B29065" s="5" t="s">
        <v>116280</v>
      </c>
      <c r="C29065" s="44" t="s">
        <v>116281</v>
      </c>
      <c r="D29065" s="46" t="s">
        <v>31</v>
      </c>
      <c r="E29065" s="52" t="s">
        <v>32</v>
      </c>
      <c r="F29065" s="45" t="s">
        <v>33</v>
      </c>
      <c r="H29065" s="9" t="s">
        <v>34</v>
      </c>
      <c r="I29065" s="49" t="s">
        <v>35</v>
      </c>
      <c r="J29065" s="31" t="s">
        <v>36</v>
      </c>
      <c r="K29065" s="32" t="s">
        <v>116282</v>
      </c>
      <c r="M29065" s="53" t="s">
        <v>116283</v>
      </c>
      <c r="N29065" s="33" t="s">
        <v>39</v>
      </c>
    </row>
    <row r="29066" spans="2:14">
      <c r="B29066" s="5" t="s">
        <v>116284</v>
      </c>
      <c r="C29066" s="44" t="s">
        <v>116285</v>
      </c>
      <c r="D29066" s="46" t="s">
        <v>31</v>
      </c>
      <c r="E29066" s="52" t="s">
        <v>32</v>
      </c>
      <c r="F29066" s="45" t="s">
        <v>33</v>
      </c>
      <c r="H29066" s="9" t="s">
        <v>34</v>
      </c>
      <c r="I29066" s="49" t="s">
        <v>35</v>
      </c>
      <c r="J29066" s="31" t="s">
        <v>36</v>
      </c>
      <c r="K29066" s="32" t="s">
        <v>116286</v>
      </c>
      <c r="M29066" s="53" t="s">
        <v>116287</v>
      </c>
      <c r="N29066" s="33" t="s">
        <v>39</v>
      </c>
    </row>
    <row r="29067" spans="2:14">
      <c r="B29067" s="5" t="s">
        <v>116288</v>
      </c>
      <c r="C29067" s="44" t="s">
        <v>116289</v>
      </c>
      <c r="D29067" s="46" t="s">
        <v>31</v>
      </c>
      <c r="E29067" s="52" t="s">
        <v>32</v>
      </c>
      <c r="F29067" s="45" t="s">
        <v>33</v>
      </c>
      <c r="H29067" s="9" t="s">
        <v>34</v>
      </c>
      <c r="I29067" s="49" t="s">
        <v>35</v>
      </c>
      <c r="J29067" s="31" t="s">
        <v>36</v>
      </c>
      <c r="K29067" s="32" t="s">
        <v>116290</v>
      </c>
      <c r="M29067" s="53" t="s">
        <v>116291</v>
      </c>
      <c r="N29067" s="33" t="s">
        <v>39</v>
      </c>
    </row>
    <row r="29068" spans="2:14">
      <c r="B29068" s="5" t="s">
        <v>116292</v>
      </c>
      <c r="C29068" s="44" t="s">
        <v>116293</v>
      </c>
      <c r="D29068" s="46" t="s">
        <v>31</v>
      </c>
      <c r="E29068" s="52" t="s">
        <v>32</v>
      </c>
      <c r="F29068" s="45" t="s">
        <v>33</v>
      </c>
      <c r="H29068" s="9" t="s">
        <v>34</v>
      </c>
      <c r="I29068" s="49" t="s">
        <v>35</v>
      </c>
      <c r="J29068" s="31" t="s">
        <v>36</v>
      </c>
      <c r="K29068" s="32" t="s">
        <v>116294</v>
      </c>
      <c r="M29068" s="53" t="s">
        <v>116295</v>
      </c>
      <c r="N29068" s="33" t="s">
        <v>39</v>
      </c>
    </row>
    <row r="29069" spans="2:14">
      <c r="B29069" s="5" t="s">
        <v>116296</v>
      </c>
      <c r="C29069" s="44" t="s">
        <v>116297</v>
      </c>
      <c r="D29069" s="46" t="s">
        <v>31</v>
      </c>
      <c r="E29069" s="52" t="s">
        <v>32</v>
      </c>
      <c r="F29069" s="45" t="s">
        <v>33</v>
      </c>
      <c r="H29069" s="9" t="s">
        <v>34</v>
      </c>
      <c r="I29069" s="49" t="s">
        <v>35</v>
      </c>
      <c r="J29069" s="31" t="s">
        <v>36</v>
      </c>
      <c r="K29069" s="32" t="s">
        <v>116298</v>
      </c>
      <c r="M29069" s="53" t="s">
        <v>116299</v>
      </c>
      <c r="N29069" s="33" t="s">
        <v>39</v>
      </c>
    </row>
    <row r="29070" spans="2:14">
      <c r="B29070" s="5" t="s">
        <v>116300</v>
      </c>
      <c r="C29070" s="44" t="s">
        <v>116301</v>
      </c>
      <c r="D29070" s="46" t="s">
        <v>31</v>
      </c>
      <c r="E29070" s="52" t="s">
        <v>32</v>
      </c>
      <c r="F29070" s="45" t="s">
        <v>33</v>
      </c>
      <c r="H29070" s="9" t="s">
        <v>34</v>
      </c>
      <c r="I29070" s="49" t="s">
        <v>35</v>
      </c>
      <c r="J29070" s="31" t="s">
        <v>36</v>
      </c>
      <c r="K29070" s="32" t="s">
        <v>116302</v>
      </c>
      <c r="M29070" s="53" t="s">
        <v>116303</v>
      </c>
      <c r="N29070" s="33" t="s">
        <v>39</v>
      </c>
    </row>
    <row r="29071" spans="2:14">
      <c r="B29071" s="5" t="s">
        <v>116304</v>
      </c>
      <c r="C29071" s="44" t="s">
        <v>116305</v>
      </c>
      <c r="D29071" s="46" t="s">
        <v>31</v>
      </c>
      <c r="E29071" s="52" t="s">
        <v>32</v>
      </c>
      <c r="F29071" s="45" t="s">
        <v>33</v>
      </c>
      <c r="H29071" s="9" t="s">
        <v>34</v>
      </c>
      <c r="I29071" s="49" t="s">
        <v>35</v>
      </c>
      <c r="J29071" s="31" t="s">
        <v>36</v>
      </c>
      <c r="K29071" s="32" t="s">
        <v>116306</v>
      </c>
      <c r="M29071" s="53" t="s">
        <v>116307</v>
      </c>
      <c r="N29071" s="33" t="s">
        <v>39</v>
      </c>
    </row>
    <row r="29072" spans="2:14">
      <c r="B29072" s="5" t="s">
        <v>116308</v>
      </c>
      <c r="C29072" s="44" t="s">
        <v>116309</v>
      </c>
      <c r="D29072" s="46" t="s">
        <v>31</v>
      </c>
      <c r="E29072" s="52" t="s">
        <v>32</v>
      </c>
      <c r="F29072" s="45" t="s">
        <v>33</v>
      </c>
      <c r="H29072" s="9" t="s">
        <v>34</v>
      </c>
      <c r="I29072" s="49" t="s">
        <v>35</v>
      </c>
      <c r="J29072" s="31" t="s">
        <v>36</v>
      </c>
      <c r="K29072" s="32" t="s">
        <v>116310</v>
      </c>
      <c r="M29072" s="53" t="s">
        <v>116311</v>
      </c>
      <c r="N29072" s="33" t="s">
        <v>39</v>
      </c>
    </row>
    <row r="29073" spans="2:14">
      <c r="B29073" s="5" t="s">
        <v>116312</v>
      </c>
      <c r="C29073" s="44" t="s">
        <v>116313</v>
      </c>
      <c r="D29073" s="46" t="s">
        <v>31</v>
      </c>
      <c r="E29073" s="52" t="s">
        <v>32</v>
      </c>
      <c r="F29073" s="45" t="s">
        <v>33</v>
      </c>
      <c r="H29073" s="9" t="s">
        <v>34</v>
      </c>
      <c r="I29073" s="49" t="s">
        <v>35</v>
      </c>
      <c r="J29073" s="31" t="s">
        <v>36</v>
      </c>
      <c r="K29073" s="32" t="s">
        <v>116314</v>
      </c>
      <c r="M29073" s="53" t="s">
        <v>116315</v>
      </c>
      <c r="N29073" s="33" t="s">
        <v>39</v>
      </c>
    </row>
    <row r="29074" spans="2:14">
      <c r="B29074" s="5" t="s">
        <v>116316</v>
      </c>
      <c r="C29074" s="44" t="s">
        <v>116317</v>
      </c>
      <c r="D29074" s="46" t="s">
        <v>31</v>
      </c>
      <c r="E29074" s="52" t="s">
        <v>32</v>
      </c>
      <c r="F29074" s="45" t="s">
        <v>33</v>
      </c>
      <c r="H29074" s="9" t="s">
        <v>34</v>
      </c>
      <c r="I29074" s="49" t="s">
        <v>35</v>
      </c>
      <c r="J29074" s="31" t="s">
        <v>36</v>
      </c>
      <c r="K29074" s="32" t="s">
        <v>116318</v>
      </c>
      <c r="M29074" s="53" t="s">
        <v>116319</v>
      </c>
      <c r="N29074" s="33" t="s">
        <v>39</v>
      </c>
    </row>
    <row r="29075" spans="2:14">
      <c r="B29075" s="5" t="s">
        <v>116320</v>
      </c>
      <c r="C29075" s="44" t="s">
        <v>116321</v>
      </c>
      <c r="D29075" s="46" t="s">
        <v>31</v>
      </c>
      <c r="E29075" s="52" t="s">
        <v>32</v>
      </c>
      <c r="F29075" s="45" t="s">
        <v>33</v>
      </c>
      <c r="H29075" s="9" t="s">
        <v>34</v>
      </c>
      <c r="I29075" s="49" t="s">
        <v>35</v>
      </c>
      <c r="J29075" s="31" t="s">
        <v>36</v>
      </c>
      <c r="K29075" s="32" t="s">
        <v>116322</v>
      </c>
      <c r="M29075" s="53" t="s">
        <v>116323</v>
      </c>
      <c r="N29075" s="33" t="s">
        <v>39</v>
      </c>
    </row>
    <row r="29076" spans="2:14">
      <c r="B29076" s="5" t="s">
        <v>116324</v>
      </c>
      <c r="C29076" s="44" t="s">
        <v>116325</v>
      </c>
      <c r="D29076" s="46" t="s">
        <v>31</v>
      </c>
      <c r="E29076" s="52" t="s">
        <v>32</v>
      </c>
      <c r="F29076" s="45" t="s">
        <v>33</v>
      </c>
      <c r="H29076" s="9" t="s">
        <v>34</v>
      </c>
      <c r="I29076" s="49" t="s">
        <v>35</v>
      </c>
      <c r="J29076" s="31" t="s">
        <v>36</v>
      </c>
      <c r="K29076" s="32" t="s">
        <v>116326</v>
      </c>
      <c r="M29076" s="53" t="s">
        <v>116327</v>
      </c>
      <c r="N29076" s="33" t="s">
        <v>39</v>
      </c>
    </row>
    <row r="29077" spans="2:14">
      <c r="B29077" s="5" t="s">
        <v>116328</v>
      </c>
      <c r="C29077" s="44" t="s">
        <v>116329</v>
      </c>
      <c r="D29077" s="46" t="s">
        <v>31</v>
      </c>
      <c r="E29077" s="52" t="s">
        <v>32</v>
      </c>
      <c r="F29077" s="45" t="s">
        <v>33</v>
      </c>
      <c r="H29077" s="9" t="s">
        <v>34</v>
      </c>
      <c r="I29077" s="49" t="s">
        <v>35</v>
      </c>
      <c r="J29077" s="31" t="s">
        <v>36</v>
      </c>
      <c r="K29077" s="32" t="s">
        <v>116330</v>
      </c>
      <c r="M29077" s="53" t="s">
        <v>116331</v>
      </c>
      <c r="N29077" s="33" t="s">
        <v>39</v>
      </c>
    </row>
    <row r="29078" spans="2:14">
      <c r="B29078" s="5" t="s">
        <v>116332</v>
      </c>
      <c r="C29078" s="44" t="s">
        <v>116333</v>
      </c>
      <c r="D29078" s="46" t="s">
        <v>31</v>
      </c>
      <c r="E29078" s="52" t="s">
        <v>32</v>
      </c>
      <c r="F29078" s="45" t="s">
        <v>33</v>
      </c>
      <c r="H29078" s="9" t="s">
        <v>34</v>
      </c>
      <c r="I29078" s="49" t="s">
        <v>35</v>
      </c>
      <c r="J29078" s="31" t="s">
        <v>36</v>
      </c>
      <c r="K29078" s="32" t="s">
        <v>116334</v>
      </c>
      <c r="M29078" s="53" t="s">
        <v>116335</v>
      </c>
      <c r="N29078" s="33" t="s">
        <v>39</v>
      </c>
    </row>
    <row r="29079" spans="2:14">
      <c r="B29079" s="5" t="s">
        <v>116336</v>
      </c>
      <c r="C29079" s="44" t="s">
        <v>116337</v>
      </c>
      <c r="D29079" s="46" t="s">
        <v>31</v>
      </c>
      <c r="E29079" s="52" t="s">
        <v>32</v>
      </c>
      <c r="F29079" s="45" t="s">
        <v>33</v>
      </c>
      <c r="H29079" s="9" t="s">
        <v>34</v>
      </c>
      <c r="I29079" s="49" t="s">
        <v>35</v>
      </c>
      <c r="J29079" s="31" t="s">
        <v>36</v>
      </c>
      <c r="K29079" s="32" t="s">
        <v>116338</v>
      </c>
      <c r="M29079" s="53" t="s">
        <v>116339</v>
      </c>
      <c r="N29079" s="33" t="s">
        <v>39</v>
      </c>
    </row>
    <row r="29080" spans="2:14">
      <c r="B29080" s="5" t="s">
        <v>116340</v>
      </c>
      <c r="C29080" s="44" t="s">
        <v>116341</v>
      </c>
      <c r="D29080" s="46" t="s">
        <v>31</v>
      </c>
      <c r="E29080" s="52" t="s">
        <v>32</v>
      </c>
      <c r="F29080" s="45" t="s">
        <v>33</v>
      </c>
      <c r="H29080" s="9" t="s">
        <v>34</v>
      </c>
      <c r="I29080" s="49" t="s">
        <v>35</v>
      </c>
      <c r="J29080" s="31" t="s">
        <v>36</v>
      </c>
      <c r="K29080" s="32" t="s">
        <v>116342</v>
      </c>
      <c r="M29080" s="53" t="s">
        <v>116343</v>
      </c>
      <c r="N29080" s="33" t="s">
        <v>39</v>
      </c>
    </row>
    <row r="29081" spans="2:14">
      <c r="B29081" s="5" t="s">
        <v>116344</v>
      </c>
      <c r="C29081" s="44" t="s">
        <v>116345</v>
      </c>
      <c r="D29081" s="46" t="s">
        <v>31</v>
      </c>
      <c r="E29081" s="52" t="s">
        <v>32</v>
      </c>
      <c r="F29081" s="45" t="s">
        <v>33</v>
      </c>
      <c r="H29081" s="9" t="s">
        <v>34</v>
      </c>
      <c r="I29081" s="49" t="s">
        <v>35</v>
      </c>
      <c r="J29081" s="31" t="s">
        <v>36</v>
      </c>
      <c r="K29081" s="32" t="s">
        <v>116346</v>
      </c>
      <c r="M29081" s="53" t="s">
        <v>116347</v>
      </c>
      <c r="N29081" s="33" t="s">
        <v>39</v>
      </c>
    </row>
    <row r="29082" spans="2:14">
      <c r="B29082" s="5" t="s">
        <v>116348</v>
      </c>
      <c r="C29082" s="44" t="s">
        <v>116349</v>
      </c>
      <c r="D29082" s="46" t="s">
        <v>31</v>
      </c>
      <c r="E29082" s="52" t="s">
        <v>32</v>
      </c>
      <c r="F29082" s="45" t="s">
        <v>33</v>
      </c>
      <c r="H29082" s="9" t="s">
        <v>34</v>
      </c>
      <c r="I29082" s="49" t="s">
        <v>35</v>
      </c>
      <c r="J29082" s="31" t="s">
        <v>36</v>
      </c>
      <c r="K29082" s="32" t="s">
        <v>116350</v>
      </c>
      <c r="M29082" s="53" t="s">
        <v>116351</v>
      </c>
      <c r="N29082" s="33" t="s">
        <v>39</v>
      </c>
    </row>
    <row r="29083" spans="2:14">
      <c r="B29083" s="5" t="s">
        <v>116352</v>
      </c>
      <c r="C29083" s="44" t="s">
        <v>116353</v>
      </c>
      <c r="D29083" s="46" t="s">
        <v>31</v>
      </c>
      <c r="E29083" s="52" t="s">
        <v>32</v>
      </c>
      <c r="F29083" s="45" t="s">
        <v>33</v>
      </c>
      <c r="H29083" s="9" t="s">
        <v>34</v>
      </c>
      <c r="I29083" s="49" t="s">
        <v>35</v>
      </c>
      <c r="J29083" s="31" t="s">
        <v>36</v>
      </c>
      <c r="K29083" s="32" t="s">
        <v>116354</v>
      </c>
      <c r="M29083" s="53" t="s">
        <v>116355</v>
      </c>
      <c r="N29083" s="33" t="s">
        <v>39</v>
      </c>
    </row>
    <row r="29084" spans="2:14">
      <c r="B29084" s="5" t="s">
        <v>116356</v>
      </c>
      <c r="C29084" s="44" t="s">
        <v>116357</v>
      </c>
      <c r="D29084" s="46" t="s">
        <v>31</v>
      </c>
      <c r="E29084" s="52" t="s">
        <v>32</v>
      </c>
      <c r="F29084" s="45" t="s">
        <v>33</v>
      </c>
      <c r="H29084" s="9" t="s">
        <v>34</v>
      </c>
      <c r="I29084" s="49" t="s">
        <v>35</v>
      </c>
      <c r="J29084" s="31" t="s">
        <v>36</v>
      </c>
      <c r="K29084" s="32" t="s">
        <v>116358</v>
      </c>
      <c r="M29084" s="53" t="s">
        <v>116359</v>
      </c>
      <c r="N29084" s="33" t="s">
        <v>39</v>
      </c>
    </row>
    <row r="29085" spans="2:14">
      <c r="B29085" s="5" t="s">
        <v>116360</v>
      </c>
      <c r="C29085" s="44" t="s">
        <v>116361</v>
      </c>
      <c r="D29085" s="46" t="s">
        <v>31</v>
      </c>
      <c r="E29085" s="52" t="s">
        <v>32</v>
      </c>
      <c r="F29085" s="45" t="s">
        <v>33</v>
      </c>
      <c r="H29085" s="9" t="s">
        <v>34</v>
      </c>
      <c r="I29085" s="49" t="s">
        <v>35</v>
      </c>
      <c r="J29085" s="31" t="s">
        <v>36</v>
      </c>
      <c r="K29085" s="32" t="s">
        <v>116362</v>
      </c>
      <c r="M29085" s="53" t="s">
        <v>116363</v>
      </c>
      <c r="N29085" s="33" t="s">
        <v>39</v>
      </c>
    </row>
    <row r="29086" spans="2:14">
      <c r="B29086" s="5" t="s">
        <v>116364</v>
      </c>
      <c r="C29086" s="44" t="s">
        <v>116365</v>
      </c>
      <c r="D29086" s="46" t="s">
        <v>31</v>
      </c>
      <c r="E29086" s="52" t="s">
        <v>32</v>
      </c>
      <c r="F29086" s="45" t="s">
        <v>33</v>
      </c>
      <c r="H29086" s="9" t="s">
        <v>34</v>
      </c>
      <c r="I29086" s="49" t="s">
        <v>35</v>
      </c>
      <c r="J29086" s="31" t="s">
        <v>36</v>
      </c>
      <c r="K29086" s="32" t="s">
        <v>116366</v>
      </c>
      <c r="M29086" s="53" t="s">
        <v>116367</v>
      </c>
      <c r="N29086" s="33" t="s">
        <v>39</v>
      </c>
    </row>
    <row r="29087" spans="2:14">
      <c r="B29087" s="5" t="s">
        <v>116368</v>
      </c>
      <c r="C29087" s="44" t="s">
        <v>116369</v>
      </c>
      <c r="D29087" s="46" t="s">
        <v>31</v>
      </c>
      <c r="E29087" s="52" t="s">
        <v>32</v>
      </c>
      <c r="F29087" s="45" t="s">
        <v>33</v>
      </c>
      <c r="H29087" s="9" t="s">
        <v>34</v>
      </c>
      <c r="I29087" s="49" t="s">
        <v>35</v>
      </c>
      <c r="J29087" s="31" t="s">
        <v>36</v>
      </c>
      <c r="K29087" s="32" t="s">
        <v>116370</v>
      </c>
      <c r="M29087" s="53" t="s">
        <v>116371</v>
      </c>
      <c r="N29087" s="33" t="s">
        <v>39</v>
      </c>
    </row>
    <row r="29088" spans="2:14">
      <c r="B29088" s="5" t="s">
        <v>116372</v>
      </c>
      <c r="C29088" s="44" t="s">
        <v>116373</v>
      </c>
      <c r="D29088" s="46" t="s">
        <v>31</v>
      </c>
      <c r="E29088" s="52" t="s">
        <v>32</v>
      </c>
      <c r="F29088" s="45" t="s">
        <v>33</v>
      </c>
      <c r="H29088" s="9" t="s">
        <v>34</v>
      </c>
      <c r="I29088" s="49" t="s">
        <v>35</v>
      </c>
      <c r="J29088" s="31" t="s">
        <v>36</v>
      </c>
      <c r="K29088" s="32" t="s">
        <v>116374</v>
      </c>
      <c r="M29088" s="53" t="s">
        <v>116375</v>
      </c>
      <c r="N29088" s="33" t="s">
        <v>39</v>
      </c>
    </row>
    <row r="29089" spans="2:14">
      <c r="B29089" s="5" t="s">
        <v>116376</v>
      </c>
      <c r="C29089" s="44" t="s">
        <v>116377</v>
      </c>
      <c r="D29089" s="46" t="s">
        <v>31</v>
      </c>
      <c r="E29089" s="52" t="s">
        <v>32</v>
      </c>
      <c r="F29089" s="45" t="s">
        <v>33</v>
      </c>
      <c r="H29089" s="9" t="s">
        <v>34</v>
      </c>
      <c r="I29089" s="49" t="s">
        <v>35</v>
      </c>
      <c r="J29089" s="31" t="s">
        <v>36</v>
      </c>
      <c r="K29089" s="32" t="s">
        <v>116378</v>
      </c>
      <c r="M29089" s="53" t="s">
        <v>116379</v>
      </c>
      <c r="N29089" s="33" t="s">
        <v>39</v>
      </c>
    </row>
    <row r="29090" spans="2:14">
      <c r="B29090" s="5" t="s">
        <v>116380</v>
      </c>
      <c r="C29090" s="44" t="s">
        <v>116381</v>
      </c>
      <c r="D29090" s="46" t="s">
        <v>31</v>
      </c>
      <c r="E29090" s="52" t="s">
        <v>32</v>
      </c>
      <c r="F29090" s="45" t="s">
        <v>33</v>
      </c>
      <c r="H29090" s="9" t="s">
        <v>34</v>
      </c>
      <c r="I29090" s="49" t="s">
        <v>35</v>
      </c>
      <c r="J29090" s="31" t="s">
        <v>36</v>
      </c>
      <c r="K29090" s="32" t="s">
        <v>116382</v>
      </c>
      <c r="M29090" s="53" t="s">
        <v>116383</v>
      </c>
      <c r="N29090" s="33" t="s">
        <v>39</v>
      </c>
    </row>
    <row r="29091" spans="2:14">
      <c r="B29091" s="5" t="s">
        <v>116384</v>
      </c>
      <c r="C29091" s="44" t="s">
        <v>116385</v>
      </c>
      <c r="D29091" s="46" t="s">
        <v>31</v>
      </c>
      <c r="E29091" s="52" t="s">
        <v>32</v>
      </c>
      <c r="F29091" s="45" t="s">
        <v>33</v>
      </c>
      <c r="H29091" s="9" t="s">
        <v>34</v>
      </c>
      <c r="I29091" s="49" t="s">
        <v>35</v>
      </c>
      <c r="J29091" s="31" t="s">
        <v>36</v>
      </c>
      <c r="K29091" s="32" t="s">
        <v>116386</v>
      </c>
      <c r="M29091" s="53" t="s">
        <v>116387</v>
      </c>
      <c r="N29091" s="33" t="s">
        <v>39</v>
      </c>
    </row>
    <row r="29092" spans="2:14">
      <c r="B29092" s="5" t="s">
        <v>116388</v>
      </c>
      <c r="C29092" s="44" t="s">
        <v>116389</v>
      </c>
      <c r="D29092" s="46" t="s">
        <v>31</v>
      </c>
      <c r="E29092" s="52" t="s">
        <v>32</v>
      </c>
      <c r="F29092" s="45" t="s">
        <v>33</v>
      </c>
      <c r="H29092" s="9" t="s">
        <v>34</v>
      </c>
      <c r="I29092" s="49" t="s">
        <v>35</v>
      </c>
      <c r="J29092" s="31" t="s">
        <v>36</v>
      </c>
      <c r="K29092" s="32" t="s">
        <v>116390</v>
      </c>
      <c r="M29092" s="53" t="s">
        <v>116391</v>
      </c>
      <c r="N29092" s="33" t="s">
        <v>39</v>
      </c>
    </row>
    <row r="29093" spans="2:14">
      <c r="B29093" s="5" t="s">
        <v>116392</v>
      </c>
      <c r="C29093" s="44" t="s">
        <v>116393</v>
      </c>
      <c r="D29093" s="46" t="s">
        <v>31</v>
      </c>
      <c r="E29093" s="52" t="s">
        <v>32</v>
      </c>
      <c r="F29093" s="45" t="s">
        <v>33</v>
      </c>
      <c r="H29093" s="9" t="s">
        <v>34</v>
      </c>
      <c r="I29093" s="49" t="s">
        <v>35</v>
      </c>
      <c r="J29093" s="31" t="s">
        <v>36</v>
      </c>
      <c r="K29093" s="32" t="s">
        <v>116394</v>
      </c>
      <c r="M29093" s="53" t="s">
        <v>116395</v>
      </c>
      <c r="N29093" s="33" t="s">
        <v>39</v>
      </c>
    </row>
    <row r="29094" spans="2:14">
      <c r="B29094" s="5" t="s">
        <v>116396</v>
      </c>
      <c r="C29094" s="44" t="s">
        <v>116397</v>
      </c>
      <c r="D29094" s="46" t="s">
        <v>31</v>
      </c>
      <c r="E29094" s="52" t="s">
        <v>32</v>
      </c>
      <c r="F29094" s="45" t="s">
        <v>33</v>
      </c>
      <c r="H29094" s="9" t="s">
        <v>34</v>
      </c>
      <c r="I29094" s="49" t="s">
        <v>35</v>
      </c>
      <c r="J29094" s="31" t="s">
        <v>36</v>
      </c>
      <c r="K29094" s="32" t="s">
        <v>116398</v>
      </c>
      <c r="M29094" s="53" t="s">
        <v>116399</v>
      </c>
      <c r="N29094" s="33" t="s">
        <v>39</v>
      </c>
    </row>
    <row r="29095" spans="2:14">
      <c r="B29095" s="5" t="s">
        <v>116400</v>
      </c>
      <c r="C29095" s="44" t="s">
        <v>116401</v>
      </c>
      <c r="D29095" s="46" t="s">
        <v>31</v>
      </c>
      <c r="E29095" s="52" t="s">
        <v>32</v>
      </c>
      <c r="F29095" s="45" t="s">
        <v>33</v>
      </c>
      <c r="H29095" s="9" t="s">
        <v>34</v>
      </c>
      <c r="I29095" s="49" t="s">
        <v>35</v>
      </c>
      <c r="J29095" s="31" t="s">
        <v>36</v>
      </c>
      <c r="K29095" s="32" t="s">
        <v>116402</v>
      </c>
      <c r="M29095" s="53" t="s">
        <v>116403</v>
      </c>
      <c r="N29095" s="33" t="s">
        <v>39</v>
      </c>
    </row>
    <row r="29096" spans="2:14">
      <c r="B29096" s="5" t="s">
        <v>116404</v>
      </c>
      <c r="C29096" s="44" t="s">
        <v>116405</v>
      </c>
      <c r="D29096" s="46" t="s">
        <v>31</v>
      </c>
      <c r="E29096" s="52" t="s">
        <v>32</v>
      </c>
      <c r="F29096" s="45" t="s">
        <v>33</v>
      </c>
      <c r="H29096" s="9" t="s">
        <v>34</v>
      </c>
      <c r="I29096" s="49" t="s">
        <v>35</v>
      </c>
      <c r="J29096" s="31" t="s">
        <v>36</v>
      </c>
      <c r="K29096" s="32" t="s">
        <v>116406</v>
      </c>
      <c r="M29096" s="53" t="s">
        <v>116407</v>
      </c>
      <c r="N29096" s="33" t="s">
        <v>39</v>
      </c>
    </row>
    <row r="29097" spans="2:14">
      <c r="B29097" s="5" t="s">
        <v>116408</v>
      </c>
      <c r="C29097" s="44" t="s">
        <v>116409</v>
      </c>
      <c r="D29097" s="46" t="s">
        <v>31</v>
      </c>
      <c r="E29097" s="52" t="s">
        <v>32</v>
      </c>
      <c r="F29097" s="45" t="s">
        <v>33</v>
      </c>
      <c r="H29097" s="9" t="s">
        <v>34</v>
      </c>
      <c r="I29097" s="49" t="s">
        <v>35</v>
      </c>
      <c r="J29097" s="31" t="s">
        <v>36</v>
      </c>
      <c r="K29097" s="32" t="s">
        <v>116410</v>
      </c>
      <c r="M29097" s="53" t="s">
        <v>116411</v>
      </c>
      <c r="N29097" s="33" t="s">
        <v>39</v>
      </c>
    </row>
    <row r="29098" spans="2:14">
      <c r="B29098" s="5" t="s">
        <v>116412</v>
      </c>
      <c r="C29098" s="44" t="s">
        <v>116413</v>
      </c>
      <c r="D29098" s="46" t="s">
        <v>31</v>
      </c>
      <c r="E29098" s="52" t="s">
        <v>32</v>
      </c>
      <c r="F29098" s="45" t="s">
        <v>33</v>
      </c>
      <c r="H29098" s="9" t="s">
        <v>34</v>
      </c>
      <c r="I29098" s="49" t="s">
        <v>35</v>
      </c>
      <c r="J29098" s="31" t="s">
        <v>36</v>
      </c>
      <c r="K29098" s="32" t="s">
        <v>116414</v>
      </c>
      <c r="M29098" s="53" t="s">
        <v>116415</v>
      </c>
      <c r="N29098" s="33" t="s">
        <v>39</v>
      </c>
    </row>
    <row r="29099" spans="2:14">
      <c r="B29099" s="5" t="s">
        <v>116416</v>
      </c>
      <c r="C29099" s="44" t="s">
        <v>116417</v>
      </c>
      <c r="D29099" s="46" t="s">
        <v>31</v>
      </c>
      <c r="E29099" s="52" t="s">
        <v>32</v>
      </c>
      <c r="F29099" s="45" t="s">
        <v>33</v>
      </c>
      <c r="H29099" s="9" t="s">
        <v>34</v>
      </c>
      <c r="I29099" s="49" t="s">
        <v>35</v>
      </c>
      <c r="J29099" s="31" t="s">
        <v>36</v>
      </c>
      <c r="K29099" s="32" t="s">
        <v>116418</v>
      </c>
      <c r="M29099" s="53" t="s">
        <v>116419</v>
      </c>
      <c r="N29099" s="33" t="s">
        <v>39</v>
      </c>
    </row>
    <row r="29100" spans="2:14">
      <c r="B29100" s="5" t="s">
        <v>116420</v>
      </c>
      <c r="C29100" s="44" t="s">
        <v>116421</v>
      </c>
      <c r="D29100" s="46" t="s">
        <v>31</v>
      </c>
      <c r="E29100" s="52" t="s">
        <v>32</v>
      </c>
      <c r="F29100" s="45" t="s">
        <v>33</v>
      </c>
      <c r="H29100" s="9" t="s">
        <v>34</v>
      </c>
      <c r="I29100" s="49" t="s">
        <v>35</v>
      </c>
      <c r="J29100" s="31" t="s">
        <v>36</v>
      </c>
      <c r="K29100" s="32" t="s">
        <v>116422</v>
      </c>
      <c r="M29100" s="53" t="s">
        <v>116423</v>
      </c>
      <c r="N29100" s="33" t="s">
        <v>39</v>
      </c>
    </row>
    <row r="29101" spans="2:14">
      <c r="B29101" s="5" t="s">
        <v>116424</v>
      </c>
      <c r="C29101" s="44" t="s">
        <v>116425</v>
      </c>
      <c r="D29101" s="46" t="s">
        <v>31</v>
      </c>
      <c r="E29101" s="52" t="s">
        <v>32</v>
      </c>
      <c r="F29101" s="45" t="s">
        <v>33</v>
      </c>
      <c r="H29101" s="9" t="s">
        <v>34</v>
      </c>
      <c r="I29101" s="49" t="s">
        <v>35</v>
      </c>
      <c r="J29101" s="31" t="s">
        <v>36</v>
      </c>
      <c r="K29101" s="32" t="s">
        <v>116426</v>
      </c>
      <c r="M29101" s="53" t="s">
        <v>116427</v>
      </c>
      <c r="N29101" s="33" t="s">
        <v>39</v>
      </c>
    </row>
    <row r="29102" spans="2:14">
      <c r="B29102" s="5" t="s">
        <v>116428</v>
      </c>
      <c r="C29102" s="44" t="s">
        <v>116429</v>
      </c>
      <c r="D29102" s="46" t="s">
        <v>31</v>
      </c>
      <c r="E29102" s="52" t="s">
        <v>32</v>
      </c>
      <c r="F29102" s="45" t="s">
        <v>33</v>
      </c>
      <c r="H29102" s="9" t="s">
        <v>34</v>
      </c>
      <c r="I29102" s="49" t="s">
        <v>35</v>
      </c>
      <c r="J29102" s="31" t="s">
        <v>36</v>
      </c>
      <c r="K29102" s="32" t="s">
        <v>116430</v>
      </c>
      <c r="M29102" s="53" t="s">
        <v>116431</v>
      </c>
      <c r="N29102" s="33" t="s">
        <v>39</v>
      </c>
    </row>
    <row r="29103" spans="2:14">
      <c r="B29103" s="5" t="s">
        <v>116432</v>
      </c>
      <c r="C29103" s="44" t="s">
        <v>116433</v>
      </c>
      <c r="D29103" s="46" t="s">
        <v>31</v>
      </c>
      <c r="E29103" s="52" t="s">
        <v>32</v>
      </c>
      <c r="F29103" s="45" t="s">
        <v>33</v>
      </c>
      <c r="H29103" s="9" t="s">
        <v>34</v>
      </c>
      <c r="I29103" s="49" t="s">
        <v>35</v>
      </c>
      <c r="J29103" s="31" t="s">
        <v>36</v>
      </c>
      <c r="K29103" s="32" t="s">
        <v>116434</v>
      </c>
      <c r="M29103" s="53" t="s">
        <v>116435</v>
      </c>
      <c r="N29103" s="33" t="s">
        <v>39</v>
      </c>
    </row>
    <row r="29104" spans="2:14">
      <c r="B29104" s="5" t="s">
        <v>116436</v>
      </c>
      <c r="C29104" s="44" t="s">
        <v>116437</v>
      </c>
      <c r="D29104" s="46" t="s">
        <v>31</v>
      </c>
      <c r="E29104" s="52" t="s">
        <v>32</v>
      </c>
      <c r="F29104" s="45" t="s">
        <v>33</v>
      </c>
      <c r="H29104" s="9" t="s">
        <v>34</v>
      </c>
      <c r="I29104" s="49" t="s">
        <v>35</v>
      </c>
      <c r="J29104" s="31" t="s">
        <v>36</v>
      </c>
      <c r="K29104" s="32" t="s">
        <v>116438</v>
      </c>
      <c r="M29104" s="53" t="s">
        <v>116439</v>
      </c>
      <c r="N29104" s="33" t="s">
        <v>39</v>
      </c>
    </row>
    <row r="29105" spans="2:14">
      <c r="B29105" s="5" t="s">
        <v>116440</v>
      </c>
      <c r="C29105" s="44" t="s">
        <v>116441</v>
      </c>
      <c r="D29105" s="46" t="s">
        <v>31</v>
      </c>
      <c r="E29105" s="52" t="s">
        <v>32</v>
      </c>
      <c r="F29105" s="45" t="s">
        <v>33</v>
      </c>
      <c r="H29105" s="9" t="s">
        <v>34</v>
      </c>
      <c r="I29105" s="49" t="s">
        <v>35</v>
      </c>
      <c r="J29105" s="31" t="s">
        <v>36</v>
      </c>
      <c r="K29105" s="32" t="s">
        <v>116442</v>
      </c>
      <c r="M29105" s="53" t="s">
        <v>116443</v>
      </c>
      <c r="N29105" s="33" t="s">
        <v>39</v>
      </c>
    </row>
    <row r="29106" spans="2:14">
      <c r="B29106" s="5" t="s">
        <v>116444</v>
      </c>
      <c r="C29106" s="44" t="s">
        <v>116445</v>
      </c>
      <c r="D29106" s="46" t="s">
        <v>31</v>
      </c>
      <c r="E29106" s="52" t="s">
        <v>32</v>
      </c>
      <c r="F29106" s="45" t="s">
        <v>33</v>
      </c>
      <c r="H29106" s="9" t="s">
        <v>34</v>
      </c>
      <c r="I29106" s="49" t="s">
        <v>35</v>
      </c>
      <c r="J29106" s="31" t="s">
        <v>36</v>
      </c>
      <c r="K29106" s="32" t="s">
        <v>116446</v>
      </c>
      <c r="M29106" s="53" t="s">
        <v>116447</v>
      </c>
      <c r="N29106" s="33" t="s">
        <v>39</v>
      </c>
    </row>
    <row r="29107" spans="2:14">
      <c r="B29107" s="5" t="s">
        <v>116448</v>
      </c>
      <c r="C29107" s="44" t="s">
        <v>116449</v>
      </c>
      <c r="D29107" s="46" t="s">
        <v>31</v>
      </c>
      <c r="E29107" s="52" t="s">
        <v>32</v>
      </c>
      <c r="F29107" s="45" t="s">
        <v>33</v>
      </c>
      <c r="H29107" s="9" t="s">
        <v>34</v>
      </c>
      <c r="I29107" s="49" t="s">
        <v>35</v>
      </c>
      <c r="J29107" s="31" t="s">
        <v>36</v>
      </c>
      <c r="K29107" s="32" t="s">
        <v>116450</v>
      </c>
      <c r="M29107" s="53" t="s">
        <v>116451</v>
      </c>
      <c r="N29107" s="33" t="s">
        <v>39</v>
      </c>
    </row>
    <row r="29108" spans="2:14">
      <c r="B29108" s="5" t="s">
        <v>116452</v>
      </c>
      <c r="C29108" s="44" t="s">
        <v>116453</v>
      </c>
      <c r="D29108" s="46" t="s">
        <v>31</v>
      </c>
      <c r="E29108" s="52" t="s">
        <v>32</v>
      </c>
      <c r="F29108" s="45" t="s">
        <v>33</v>
      </c>
      <c r="H29108" s="9" t="s">
        <v>34</v>
      </c>
      <c r="I29108" s="49" t="s">
        <v>35</v>
      </c>
      <c r="J29108" s="31" t="s">
        <v>36</v>
      </c>
      <c r="K29108" s="32" t="s">
        <v>116454</v>
      </c>
      <c r="M29108" s="53" t="s">
        <v>116455</v>
      </c>
      <c r="N29108" s="33" t="s">
        <v>39</v>
      </c>
    </row>
    <row r="29109" spans="2:14">
      <c r="B29109" s="5" t="s">
        <v>116456</v>
      </c>
      <c r="C29109" s="44" t="s">
        <v>116457</v>
      </c>
      <c r="D29109" s="46" t="s">
        <v>31</v>
      </c>
      <c r="E29109" s="52" t="s">
        <v>32</v>
      </c>
      <c r="F29109" s="45" t="s">
        <v>33</v>
      </c>
      <c r="H29109" s="9" t="s">
        <v>34</v>
      </c>
      <c r="I29109" s="49" t="s">
        <v>35</v>
      </c>
      <c r="J29109" s="31" t="s">
        <v>36</v>
      </c>
      <c r="K29109" s="32" t="s">
        <v>116458</v>
      </c>
      <c r="M29109" s="53" t="s">
        <v>116459</v>
      </c>
      <c r="N29109" s="33" t="s">
        <v>39</v>
      </c>
    </row>
    <row r="29110" spans="2:14">
      <c r="B29110" s="5" t="s">
        <v>116460</v>
      </c>
      <c r="C29110" s="44" t="s">
        <v>116461</v>
      </c>
      <c r="D29110" s="46" t="s">
        <v>31</v>
      </c>
      <c r="E29110" s="52" t="s">
        <v>32</v>
      </c>
      <c r="F29110" s="45" t="s">
        <v>33</v>
      </c>
      <c r="H29110" s="9" t="s">
        <v>34</v>
      </c>
      <c r="I29110" s="49" t="s">
        <v>35</v>
      </c>
      <c r="J29110" s="31" t="s">
        <v>36</v>
      </c>
      <c r="K29110" s="32" t="s">
        <v>116462</v>
      </c>
      <c r="M29110" s="53" t="s">
        <v>116463</v>
      </c>
      <c r="N29110" s="33" t="s">
        <v>39</v>
      </c>
    </row>
    <row r="29111" spans="2:14">
      <c r="B29111" s="5" t="s">
        <v>116464</v>
      </c>
      <c r="C29111" s="44" t="s">
        <v>116465</v>
      </c>
      <c r="D29111" s="46" t="s">
        <v>31</v>
      </c>
      <c r="E29111" s="52" t="s">
        <v>32</v>
      </c>
      <c r="F29111" s="45" t="s">
        <v>33</v>
      </c>
      <c r="H29111" s="9" t="s">
        <v>34</v>
      </c>
      <c r="I29111" s="49" t="s">
        <v>35</v>
      </c>
      <c r="J29111" s="31" t="s">
        <v>36</v>
      </c>
      <c r="K29111" s="32" t="s">
        <v>116466</v>
      </c>
      <c r="M29111" s="53" t="s">
        <v>116467</v>
      </c>
      <c r="N29111" s="33" t="s">
        <v>39</v>
      </c>
    </row>
    <row r="29112" spans="2:14">
      <c r="B29112" s="5" t="s">
        <v>116468</v>
      </c>
      <c r="C29112" s="44" t="s">
        <v>116469</v>
      </c>
      <c r="D29112" s="46" t="s">
        <v>31</v>
      </c>
      <c r="E29112" s="52" t="s">
        <v>32</v>
      </c>
      <c r="F29112" s="45" t="s">
        <v>33</v>
      </c>
      <c r="H29112" s="9" t="s">
        <v>34</v>
      </c>
      <c r="I29112" s="49" t="s">
        <v>35</v>
      </c>
      <c r="J29112" s="31" t="s">
        <v>36</v>
      </c>
      <c r="K29112" s="32" t="s">
        <v>116470</v>
      </c>
      <c r="M29112" s="53" t="s">
        <v>116471</v>
      </c>
      <c r="N29112" s="33" t="s">
        <v>39</v>
      </c>
    </row>
    <row r="29113" spans="2:14">
      <c r="B29113" s="5" t="s">
        <v>116472</v>
      </c>
      <c r="C29113" s="44" t="s">
        <v>116473</v>
      </c>
      <c r="D29113" s="46" t="s">
        <v>31</v>
      </c>
      <c r="E29113" s="52" t="s">
        <v>32</v>
      </c>
      <c r="F29113" s="45" t="s">
        <v>33</v>
      </c>
      <c r="H29113" s="9" t="s">
        <v>34</v>
      </c>
      <c r="I29113" s="49" t="s">
        <v>35</v>
      </c>
      <c r="J29113" s="31" t="s">
        <v>36</v>
      </c>
      <c r="K29113" s="32" t="s">
        <v>116474</v>
      </c>
      <c r="M29113" s="53" t="s">
        <v>116475</v>
      </c>
      <c r="N29113" s="33" t="s">
        <v>39</v>
      </c>
    </row>
    <row r="29114" spans="2:14">
      <c r="B29114" s="5" t="s">
        <v>116476</v>
      </c>
      <c r="C29114" s="44" t="s">
        <v>116477</v>
      </c>
      <c r="D29114" s="46" t="s">
        <v>31</v>
      </c>
      <c r="E29114" s="52" t="s">
        <v>32</v>
      </c>
      <c r="F29114" s="45" t="s">
        <v>33</v>
      </c>
      <c r="H29114" s="9" t="s">
        <v>34</v>
      </c>
      <c r="I29114" s="49" t="s">
        <v>35</v>
      </c>
      <c r="J29114" s="31" t="s">
        <v>36</v>
      </c>
      <c r="K29114" s="32" t="s">
        <v>116478</v>
      </c>
      <c r="M29114" s="53" t="s">
        <v>116479</v>
      </c>
      <c r="N29114" s="33" t="s">
        <v>39</v>
      </c>
    </row>
    <row r="29115" spans="2:14">
      <c r="B29115" s="5" t="s">
        <v>116480</v>
      </c>
      <c r="C29115" s="44" t="s">
        <v>116481</v>
      </c>
      <c r="D29115" s="46" t="s">
        <v>31</v>
      </c>
      <c r="E29115" s="52" t="s">
        <v>32</v>
      </c>
      <c r="F29115" s="45" t="s">
        <v>33</v>
      </c>
      <c r="H29115" s="9" t="s">
        <v>34</v>
      </c>
      <c r="I29115" s="49" t="s">
        <v>35</v>
      </c>
      <c r="J29115" s="31" t="s">
        <v>36</v>
      </c>
      <c r="K29115" s="32" t="s">
        <v>116482</v>
      </c>
      <c r="M29115" s="53" t="s">
        <v>116483</v>
      </c>
      <c r="N29115" s="33" t="s">
        <v>39</v>
      </c>
    </row>
    <row r="29116" spans="2:14">
      <c r="B29116" s="5" t="s">
        <v>116484</v>
      </c>
      <c r="C29116" s="44" t="s">
        <v>116485</v>
      </c>
      <c r="D29116" s="46" t="s">
        <v>31</v>
      </c>
      <c r="E29116" s="52" t="s">
        <v>32</v>
      </c>
      <c r="F29116" s="45" t="s">
        <v>33</v>
      </c>
      <c r="H29116" s="9" t="s">
        <v>34</v>
      </c>
      <c r="I29116" s="49" t="s">
        <v>35</v>
      </c>
      <c r="J29116" s="31" t="s">
        <v>36</v>
      </c>
      <c r="K29116" s="32" t="s">
        <v>116486</v>
      </c>
      <c r="M29116" s="53" t="s">
        <v>116487</v>
      </c>
      <c r="N29116" s="33" t="s">
        <v>39</v>
      </c>
    </row>
    <row r="29117" spans="2:14">
      <c r="B29117" s="5" t="s">
        <v>116488</v>
      </c>
      <c r="C29117" s="44" t="s">
        <v>116489</v>
      </c>
      <c r="D29117" s="46" t="s">
        <v>31</v>
      </c>
      <c r="E29117" s="52" t="s">
        <v>32</v>
      </c>
      <c r="F29117" s="45" t="s">
        <v>33</v>
      </c>
      <c r="H29117" s="9" t="s">
        <v>34</v>
      </c>
      <c r="I29117" s="49" t="s">
        <v>35</v>
      </c>
      <c r="J29117" s="31" t="s">
        <v>36</v>
      </c>
      <c r="K29117" s="32" t="s">
        <v>116490</v>
      </c>
      <c r="M29117" s="53" t="s">
        <v>116491</v>
      </c>
      <c r="N29117" s="33" t="s">
        <v>39</v>
      </c>
    </row>
    <row r="29118" spans="2:14">
      <c r="B29118" s="5" t="s">
        <v>116492</v>
      </c>
      <c r="C29118" s="44" t="s">
        <v>116493</v>
      </c>
      <c r="D29118" s="46" t="s">
        <v>31</v>
      </c>
      <c r="E29118" s="52" t="s">
        <v>32</v>
      </c>
      <c r="F29118" s="45" t="s">
        <v>33</v>
      </c>
      <c r="H29118" s="9" t="s">
        <v>34</v>
      </c>
      <c r="I29118" s="49" t="s">
        <v>35</v>
      </c>
      <c r="J29118" s="31" t="s">
        <v>36</v>
      </c>
      <c r="K29118" s="32" t="s">
        <v>116494</v>
      </c>
      <c r="M29118" s="53" t="s">
        <v>116495</v>
      </c>
      <c r="N29118" s="33" t="s">
        <v>39</v>
      </c>
    </row>
    <row r="29119" spans="2:14">
      <c r="B29119" s="5" t="s">
        <v>116496</v>
      </c>
      <c r="C29119" s="44" t="s">
        <v>116497</v>
      </c>
      <c r="D29119" s="46" t="s">
        <v>31</v>
      </c>
      <c r="E29119" s="52" t="s">
        <v>32</v>
      </c>
      <c r="F29119" s="45" t="s">
        <v>33</v>
      </c>
      <c r="H29119" s="9" t="s">
        <v>34</v>
      </c>
      <c r="I29119" s="49" t="s">
        <v>35</v>
      </c>
      <c r="J29119" s="31" t="s">
        <v>36</v>
      </c>
      <c r="K29119" s="32" t="s">
        <v>116498</v>
      </c>
      <c r="M29119" s="53" t="s">
        <v>116499</v>
      </c>
      <c r="N29119" s="33" t="s">
        <v>39</v>
      </c>
    </row>
    <row r="29120" spans="2:14">
      <c r="B29120" s="5" t="s">
        <v>116500</v>
      </c>
      <c r="C29120" s="44" t="s">
        <v>116501</v>
      </c>
      <c r="D29120" s="46" t="s">
        <v>31</v>
      </c>
      <c r="E29120" s="52" t="s">
        <v>32</v>
      </c>
      <c r="F29120" s="45" t="s">
        <v>33</v>
      </c>
      <c r="H29120" s="9" t="s">
        <v>34</v>
      </c>
      <c r="I29120" s="49" t="s">
        <v>35</v>
      </c>
      <c r="J29120" s="31" t="s">
        <v>36</v>
      </c>
      <c r="K29120" s="32" t="s">
        <v>116502</v>
      </c>
      <c r="M29120" s="53" t="s">
        <v>116503</v>
      </c>
      <c r="N29120" s="33" t="s">
        <v>39</v>
      </c>
    </row>
    <row r="29121" spans="2:14">
      <c r="B29121" s="5" t="s">
        <v>116504</v>
      </c>
      <c r="C29121" s="44" t="s">
        <v>116505</v>
      </c>
      <c r="D29121" s="46" t="s">
        <v>31</v>
      </c>
      <c r="E29121" s="52" t="s">
        <v>32</v>
      </c>
      <c r="F29121" s="45" t="s">
        <v>33</v>
      </c>
      <c r="H29121" s="9" t="s">
        <v>34</v>
      </c>
      <c r="I29121" s="49" t="s">
        <v>35</v>
      </c>
      <c r="J29121" s="31" t="s">
        <v>36</v>
      </c>
      <c r="K29121" s="32" t="s">
        <v>116506</v>
      </c>
      <c r="M29121" s="53" t="s">
        <v>116507</v>
      </c>
      <c r="N29121" s="33" t="s">
        <v>39</v>
      </c>
    </row>
    <row r="29122" spans="2:14">
      <c r="B29122" s="5" t="s">
        <v>116508</v>
      </c>
      <c r="C29122" s="44" t="s">
        <v>116509</v>
      </c>
      <c r="D29122" s="46" t="s">
        <v>31</v>
      </c>
      <c r="E29122" s="52" t="s">
        <v>32</v>
      </c>
      <c r="F29122" s="45" t="s">
        <v>33</v>
      </c>
      <c r="H29122" s="9" t="s">
        <v>34</v>
      </c>
      <c r="I29122" s="49" t="s">
        <v>35</v>
      </c>
      <c r="J29122" s="31" t="s">
        <v>36</v>
      </c>
      <c r="K29122" s="32" t="s">
        <v>116510</v>
      </c>
      <c r="M29122" s="53" t="s">
        <v>116511</v>
      </c>
      <c r="N29122" s="33" t="s">
        <v>39</v>
      </c>
    </row>
    <row r="29123" spans="2:14">
      <c r="B29123" s="5" t="s">
        <v>116512</v>
      </c>
      <c r="C29123" s="44" t="s">
        <v>116513</v>
      </c>
      <c r="D29123" s="46" t="s">
        <v>31</v>
      </c>
      <c r="E29123" s="52" t="s">
        <v>32</v>
      </c>
      <c r="F29123" s="45" t="s">
        <v>33</v>
      </c>
      <c r="H29123" s="9" t="s">
        <v>34</v>
      </c>
      <c r="I29123" s="49" t="s">
        <v>35</v>
      </c>
      <c r="J29123" s="31" t="s">
        <v>36</v>
      </c>
      <c r="K29123" s="32" t="s">
        <v>116514</v>
      </c>
      <c r="M29123" s="53" t="s">
        <v>116515</v>
      </c>
      <c r="N29123" s="33" t="s">
        <v>39</v>
      </c>
    </row>
    <row r="29124" spans="2:14">
      <c r="B29124" s="5" t="s">
        <v>116516</v>
      </c>
      <c r="C29124" s="44" t="s">
        <v>116517</v>
      </c>
      <c r="D29124" s="46" t="s">
        <v>31</v>
      </c>
      <c r="E29124" s="52" t="s">
        <v>32</v>
      </c>
      <c r="F29124" s="45" t="s">
        <v>33</v>
      </c>
      <c r="H29124" s="9" t="s">
        <v>34</v>
      </c>
      <c r="I29124" s="49" t="s">
        <v>35</v>
      </c>
      <c r="J29124" s="31" t="s">
        <v>36</v>
      </c>
      <c r="K29124" s="32" t="s">
        <v>116518</v>
      </c>
      <c r="M29124" s="53" t="s">
        <v>116519</v>
      </c>
      <c r="N29124" s="33" t="s">
        <v>39</v>
      </c>
    </row>
    <row r="29125" spans="2:14">
      <c r="B29125" s="5" t="s">
        <v>116520</v>
      </c>
      <c r="C29125" s="44" t="s">
        <v>116521</v>
      </c>
      <c r="D29125" s="46" t="s">
        <v>31</v>
      </c>
      <c r="E29125" s="52" t="s">
        <v>32</v>
      </c>
      <c r="F29125" s="45" t="s">
        <v>33</v>
      </c>
      <c r="H29125" s="9" t="s">
        <v>34</v>
      </c>
      <c r="I29125" s="49" t="s">
        <v>35</v>
      </c>
      <c r="J29125" s="31" t="s">
        <v>36</v>
      </c>
      <c r="K29125" s="32" t="s">
        <v>116522</v>
      </c>
      <c r="M29125" s="53" t="s">
        <v>116523</v>
      </c>
      <c r="N29125" s="33" t="s">
        <v>39</v>
      </c>
    </row>
    <row r="29126" spans="2:14">
      <c r="B29126" s="5" t="s">
        <v>116524</v>
      </c>
      <c r="C29126" s="44" t="s">
        <v>116525</v>
      </c>
      <c r="D29126" s="46" t="s">
        <v>31</v>
      </c>
      <c r="E29126" s="52" t="s">
        <v>32</v>
      </c>
      <c r="F29126" s="45" t="s">
        <v>33</v>
      </c>
      <c r="H29126" s="9" t="s">
        <v>34</v>
      </c>
      <c r="I29126" s="49" t="s">
        <v>35</v>
      </c>
      <c r="J29126" s="31" t="s">
        <v>36</v>
      </c>
      <c r="K29126" s="32" t="s">
        <v>116526</v>
      </c>
      <c r="M29126" s="53" t="s">
        <v>116527</v>
      </c>
      <c r="N29126" s="33" t="s">
        <v>39</v>
      </c>
    </row>
    <row r="29127" spans="2:14">
      <c r="B29127" s="5" t="s">
        <v>116528</v>
      </c>
      <c r="C29127" s="44" t="s">
        <v>116529</v>
      </c>
      <c r="D29127" s="46" t="s">
        <v>31</v>
      </c>
      <c r="E29127" s="52" t="s">
        <v>32</v>
      </c>
      <c r="F29127" s="45" t="s">
        <v>33</v>
      </c>
      <c r="H29127" s="9" t="s">
        <v>34</v>
      </c>
      <c r="I29127" s="49" t="s">
        <v>35</v>
      </c>
      <c r="J29127" s="31" t="s">
        <v>36</v>
      </c>
      <c r="K29127" s="32" t="s">
        <v>116530</v>
      </c>
      <c r="M29127" s="53" t="s">
        <v>116531</v>
      </c>
      <c r="N29127" s="33" t="s">
        <v>39</v>
      </c>
    </row>
    <row r="29128" spans="2:14">
      <c r="B29128" s="5" t="s">
        <v>116532</v>
      </c>
      <c r="C29128" s="44" t="s">
        <v>116533</v>
      </c>
      <c r="D29128" s="46" t="s">
        <v>31</v>
      </c>
      <c r="E29128" s="52" t="s">
        <v>32</v>
      </c>
      <c r="F29128" s="45" t="s">
        <v>33</v>
      </c>
      <c r="H29128" s="9" t="s">
        <v>34</v>
      </c>
      <c r="I29128" s="49" t="s">
        <v>35</v>
      </c>
      <c r="J29128" s="31" t="s">
        <v>36</v>
      </c>
      <c r="K29128" s="32" t="s">
        <v>116534</v>
      </c>
      <c r="M29128" s="53" t="s">
        <v>116535</v>
      </c>
      <c r="N29128" s="33" t="s">
        <v>39</v>
      </c>
    </row>
    <row r="29129" spans="2:14">
      <c r="B29129" s="5" t="s">
        <v>116536</v>
      </c>
      <c r="C29129" s="44" t="s">
        <v>116537</v>
      </c>
      <c r="D29129" s="46" t="s">
        <v>31</v>
      </c>
      <c r="E29129" s="52" t="s">
        <v>32</v>
      </c>
      <c r="F29129" s="45" t="s">
        <v>33</v>
      </c>
      <c r="H29129" s="9" t="s">
        <v>34</v>
      </c>
      <c r="I29129" s="49" t="s">
        <v>35</v>
      </c>
      <c r="J29129" s="31" t="s">
        <v>36</v>
      </c>
      <c r="K29129" s="32" t="s">
        <v>116538</v>
      </c>
      <c r="M29129" s="53" t="s">
        <v>116539</v>
      </c>
      <c r="N29129" s="33" t="s">
        <v>39</v>
      </c>
    </row>
    <row r="29130" spans="2:14">
      <c r="B29130" s="5" t="s">
        <v>116540</v>
      </c>
      <c r="C29130" s="44" t="s">
        <v>116541</v>
      </c>
      <c r="D29130" s="46" t="s">
        <v>31</v>
      </c>
      <c r="E29130" s="52" t="s">
        <v>32</v>
      </c>
      <c r="F29130" s="45" t="s">
        <v>33</v>
      </c>
      <c r="H29130" s="9" t="s">
        <v>34</v>
      </c>
      <c r="I29130" s="49" t="s">
        <v>35</v>
      </c>
      <c r="J29130" s="31" t="s">
        <v>36</v>
      </c>
      <c r="K29130" s="32" t="s">
        <v>116542</v>
      </c>
      <c r="M29130" s="53" t="s">
        <v>116543</v>
      </c>
      <c r="N29130" s="33" t="s">
        <v>39</v>
      </c>
    </row>
    <row r="29131" spans="2:14">
      <c r="B29131" s="5" t="s">
        <v>116544</v>
      </c>
      <c r="C29131" s="44" t="s">
        <v>116545</v>
      </c>
      <c r="D29131" s="46" t="s">
        <v>31</v>
      </c>
      <c r="E29131" s="52" t="s">
        <v>32</v>
      </c>
      <c r="F29131" s="45" t="s">
        <v>33</v>
      </c>
      <c r="H29131" s="9" t="s">
        <v>34</v>
      </c>
      <c r="I29131" s="49" t="s">
        <v>35</v>
      </c>
      <c r="J29131" s="31" t="s">
        <v>36</v>
      </c>
      <c r="K29131" s="32" t="s">
        <v>116546</v>
      </c>
      <c r="M29131" s="53" t="s">
        <v>116547</v>
      </c>
      <c r="N29131" s="33" t="s">
        <v>39</v>
      </c>
    </row>
    <row r="29132" spans="2:14">
      <c r="B29132" s="5" t="s">
        <v>116548</v>
      </c>
      <c r="C29132" s="44" t="s">
        <v>116549</v>
      </c>
      <c r="D29132" s="46" t="s">
        <v>31</v>
      </c>
      <c r="E29132" s="52" t="s">
        <v>32</v>
      </c>
      <c r="F29132" s="45" t="s">
        <v>33</v>
      </c>
      <c r="H29132" s="9" t="s">
        <v>34</v>
      </c>
      <c r="I29132" s="49" t="s">
        <v>35</v>
      </c>
      <c r="J29132" s="31" t="s">
        <v>36</v>
      </c>
      <c r="K29132" s="32" t="s">
        <v>116550</v>
      </c>
      <c r="M29132" s="53" t="s">
        <v>116551</v>
      </c>
      <c r="N29132" s="33" t="s">
        <v>39</v>
      </c>
    </row>
    <row r="29133" spans="2:14">
      <c r="B29133" s="5" t="s">
        <v>116552</v>
      </c>
      <c r="C29133" s="44" t="s">
        <v>116553</v>
      </c>
      <c r="D29133" s="46" t="s">
        <v>31</v>
      </c>
      <c r="E29133" s="52" t="s">
        <v>32</v>
      </c>
      <c r="F29133" s="45" t="s">
        <v>33</v>
      </c>
      <c r="H29133" s="9" t="s">
        <v>34</v>
      </c>
      <c r="I29133" s="49" t="s">
        <v>35</v>
      </c>
      <c r="J29133" s="31" t="s">
        <v>36</v>
      </c>
      <c r="K29133" s="32" t="s">
        <v>116554</v>
      </c>
      <c r="M29133" s="53" t="s">
        <v>116555</v>
      </c>
      <c r="N29133" s="33" t="s">
        <v>39</v>
      </c>
    </row>
    <row r="29134" spans="2:14">
      <c r="B29134" s="5" t="s">
        <v>116556</v>
      </c>
      <c r="C29134" s="44" t="s">
        <v>116557</v>
      </c>
      <c r="D29134" s="46" t="s">
        <v>31</v>
      </c>
      <c r="E29134" s="52" t="s">
        <v>32</v>
      </c>
      <c r="F29134" s="45" t="s">
        <v>33</v>
      </c>
      <c r="H29134" s="9" t="s">
        <v>34</v>
      </c>
      <c r="I29134" s="49" t="s">
        <v>35</v>
      </c>
      <c r="J29134" s="31" t="s">
        <v>36</v>
      </c>
      <c r="K29134" s="32" t="s">
        <v>116558</v>
      </c>
      <c r="M29134" s="53" t="s">
        <v>116559</v>
      </c>
      <c r="N29134" s="33" t="s">
        <v>39</v>
      </c>
    </row>
    <row r="29135" spans="2:14">
      <c r="B29135" s="5" t="s">
        <v>116560</v>
      </c>
      <c r="C29135" s="44" t="s">
        <v>116561</v>
      </c>
      <c r="D29135" s="46" t="s">
        <v>31</v>
      </c>
      <c r="E29135" s="52" t="s">
        <v>32</v>
      </c>
      <c r="F29135" s="45" t="s">
        <v>33</v>
      </c>
      <c r="H29135" s="9" t="s">
        <v>34</v>
      </c>
      <c r="I29135" s="49" t="s">
        <v>35</v>
      </c>
      <c r="J29135" s="31" t="s">
        <v>36</v>
      </c>
      <c r="K29135" s="32" t="s">
        <v>116562</v>
      </c>
      <c r="M29135" s="53" t="s">
        <v>116563</v>
      </c>
      <c r="N29135" s="33" t="s">
        <v>39</v>
      </c>
    </row>
    <row r="29136" spans="2:14">
      <c r="B29136" s="5" t="s">
        <v>116564</v>
      </c>
      <c r="C29136" s="44" t="s">
        <v>116565</v>
      </c>
      <c r="D29136" s="46" t="s">
        <v>31</v>
      </c>
      <c r="E29136" s="52" t="s">
        <v>32</v>
      </c>
      <c r="F29136" s="45" t="s">
        <v>33</v>
      </c>
      <c r="H29136" s="9" t="s">
        <v>34</v>
      </c>
      <c r="I29136" s="49" t="s">
        <v>35</v>
      </c>
      <c r="J29136" s="31" t="s">
        <v>36</v>
      </c>
      <c r="K29136" s="32" t="s">
        <v>116566</v>
      </c>
      <c r="M29136" s="53" t="s">
        <v>116567</v>
      </c>
      <c r="N29136" s="33" t="s">
        <v>39</v>
      </c>
    </row>
    <row r="29137" spans="2:14">
      <c r="B29137" s="5" t="s">
        <v>116568</v>
      </c>
      <c r="C29137" s="44" t="s">
        <v>116569</v>
      </c>
      <c r="D29137" s="46" t="s">
        <v>31</v>
      </c>
      <c r="E29137" s="52" t="s">
        <v>32</v>
      </c>
      <c r="F29137" s="45" t="s">
        <v>33</v>
      </c>
      <c r="H29137" s="9" t="s">
        <v>34</v>
      </c>
      <c r="I29137" s="49" t="s">
        <v>35</v>
      </c>
      <c r="J29137" s="31" t="s">
        <v>36</v>
      </c>
      <c r="K29137" s="32" t="s">
        <v>116570</v>
      </c>
      <c r="M29137" s="53" t="s">
        <v>116571</v>
      </c>
      <c r="N29137" s="33" t="s">
        <v>39</v>
      </c>
    </row>
    <row r="29138" spans="2:14">
      <c r="B29138" s="5" t="s">
        <v>116572</v>
      </c>
      <c r="C29138" s="44" t="s">
        <v>116573</v>
      </c>
      <c r="D29138" s="46" t="s">
        <v>31</v>
      </c>
      <c r="E29138" s="52" t="s">
        <v>32</v>
      </c>
      <c r="F29138" s="45" t="s">
        <v>33</v>
      </c>
      <c r="H29138" s="9" t="s">
        <v>34</v>
      </c>
      <c r="I29138" s="49" t="s">
        <v>35</v>
      </c>
      <c r="J29138" s="31" t="s">
        <v>36</v>
      </c>
      <c r="K29138" s="32" t="s">
        <v>116574</v>
      </c>
      <c r="M29138" s="53" t="s">
        <v>116575</v>
      </c>
      <c r="N29138" s="33" t="s">
        <v>39</v>
      </c>
    </row>
    <row r="29139" spans="2:14">
      <c r="B29139" s="5" t="s">
        <v>116576</v>
      </c>
      <c r="C29139" s="44" t="s">
        <v>116577</v>
      </c>
      <c r="D29139" s="46" t="s">
        <v>31</v>
      </c>
      <c r="E29139" s="52" t="s">
        <v>32</v>
      </c>
      <c r="F29139" s="45" t="s">
        <v>33</v>
      </c>
      <c r="H29139" s="9" t="s">
        <v>34</v>
      </c>
      <c r="I29139" s="49" t="s">
        <v>35</v>
      </c>
      <c r="J29139" s="31" t="s">
        <v>36</v>
      </c>
      <c r="K29139" s="32" t="s">
        <v>116578</v>
      </c>
      <c r="M29139" s="53" t="s">
        <v>116579</v>
      </c>
      <c r="N29139" s="33" t="s">
        <v>39</v>
      </c>
    </row>
    <row r="29140" spans="2:14">
      <c r="B29140" s="5" t="s">
        <v>116580</v>
      </c>
      <c r="C29140" s="44" t="s">
        <v>116581</v>
      </c>
      <c r="D29140" s="46" t="s">
        <v>31</v>
      </c>
      <c r="E29140" s="52" t="s">
        <v>32</v>
      </c>
      <c r="F29140" s="45" t="s">
        <v>33</v>
      </c>
      <c r="H29140" s="9" t="s">
        <v>34</v>
      </c>
      <c r="I29140" s="49" t="s">
        <v>35</v>
      </c>
      <c r="J29140" s="31" t="s">
        <v>36</v>
      </c>
      <c r="K29140" s="32" t="s">
        <v>116582</v>
      </c>
      <c r="M29140" s="53" t="s">
        <v>116583</v>
      </c>
      <c r="N29140" s="33" t="s">
        <v>39</v>
      </c>
    </row>
    <row r="29141" spans="2:14">
      <c r="B29141" s="5" t="s">
        <v>116584</v>
      </c>
      <c r="C29141" s="44" t="s">
        <v>116585</v>
      </c>
      <c r="D29141" s="46" t="s">
        <v>31</v>
      </c>
      <c r="E29141" s="52" t="s">
        <v>32</v>
      </c>
      <c r="F29141" s="45" t="s">
        <v>33</v>
      </c>
      <c r="H29141" s="9" t="s">
        <v>34</v>
      </c>
      <c r="I29141" s="49" t="s">
        <v>35</v>
      </c>
      <c r="J29141" s="31" t="s">
        <v>36</v>
      </c>
      <c r="K29141" s="32" t="s">
        <v>116586</v>
      </c>
      <c r="M29141" s="53" t="s">
        <v>116587</v>
      </c>
      <c r="N29141" s="33" t="s">
        <v>39</v>
      </c>
    </row>
    <row r="29142" spans="2:14">
      <c r="B29142" s="5" t="s">
        <v>116588</v>
      </c>
      <c r="C29142" s="44" t="s">
        <v>116589</v>
      </c>
      <c r="D29142" s="46" t="s">
        <v>31</v>
      </c>
      <c r="E29142" s="52" t="s">
        <v>32</v>
      </c>
      <c r="F29142" s="45" t="s">
        <v>33</v>
      </c>
      <c r="H29142" s="9" t="s">
        <v>34</v>
      </c>
      <c r="I29142" s="49" t="s">
        <v>35</v>
      </c>
      <c r="J29142" s="31" t="s">
        <v>36</v>
      </c>
      <c r="K29142" s="32" t="s">
        <v>116590</v>
      </c>
      <c r="M29142" s="53" t="s">
        <v>116591</v>
      </c>
      <c r="N29142" s="33" t="s">
        <v>39</v>
      </c>
    </row>
    <row r="29143" spans="2:14">
      <c r="B29143" s="5" t="s">
        <v>116592</v>
      </c>
      <c r="C29143" s="44" t="s">
        <v>116593</v>
      </c>
      <c r="D29143" s="46" t="s">
        <v>31</v>
      </c>
      <c r="E29143" s="52" t="s">
        <v>32</v>
      </c>
      <c r="F29143" s="45" t="s">
        <v>33</v>
      </c>
      <c r="H29143" s="9" t="s">
        <v>34</v>
      </c>
      <c r="I29143" s="49" t="s">
        <v>35</v>
      </c>
      <c r="J29143" s="31" t="s">
        <v>36</v>
      </c>
      <c r="K29143" s="32" t="s">
        <v>116594</v>
      </c>
      <c r="M29143" s="53" t="s">
        <v>116595</v>
      </c>
      <c r="N29143" s="33" t="s">
        <v>39</v>
      </c>
    </row>
    <row r="29144" spans="2:14">
      <c r="B29144" s="5" t="s">
        <v>116596</v>
      </c>
      <c r="C29144" s="44" t="s">
        <v>116597</v>
      </c>
      <c r="D29144" s="46" t="s">
        <v>31</v>
      </c>
      <c r="E29144" s="52" t="s">
        <v>32</v>
      </c>
      <c r="F29144" s="45" t="s">
        <v>33</v>
      </c>
      <c r="H29144" s="9" t="s">
        <v>34</v>
      </c>
      <c r="I29144" s="49" t="s">
        <v>35</v>
      </c>
      <c r="J29144" s="31" t="s">
        <v>36</v>
      </c>
      <c r="K29144" s="32" t="s">
        <v>116598</v>
      </c>
      <c r="M29144" s="53" t="s">
        <v>116599</v>
      </c>
      <c r="N29144" s="33" t="s">
        <v>39</v>
      </c>
    </row>
    <row r="29145" spans="2:14">
      <c r="B29145" s="5" t="s">
        <v>116600</v>
      </c>
      <c r="C29145" s="44" t="s">
        <v>116601</v>
      </c>
      <c r="D29145" s="46" t="s">
        <v>31</v>
      </c>
      <c r="E29145" s="52" t="s">
        <v>32</v>
      </c>
      <c r="F29145" s="45" t="s">
        <v>33</v>
      </c>
      <c r="H29145" s="9" t="s">
        <v>34</v>
      </c>
      <c r="I29145" s="49" t="s">
        <v>35</v>
      </c>
      <c r="J29145" s="31" t="s">
        <v>36</v>
      </c>
      <c r="K29145" s="32" t="s">
        <v>116602</v>
      </c>
      <c r="M29145" s="53" t="s">
        <v>116603</v>
      </c>
      <c r="N29145" s="33" t="s">
        <v>39</v>
      </c>
    </row>
    <row r="29146" spans="2:14">
      <c r="B29146" s="5" t="s">
        <v>116604</v>
      </c>
      <c r="C29146" s="44" t="s">
        <v>116605</v>
      </c>
      <c r="D29146" s="46" t="s">
        <v>31</v>
      </c>
      <c r="E29146" s="52" t="s">
        <v>32</v>
      </c>
      <c r="F29146" s="45" t="s">
        <v>33</v>
      </c>
      <c r="H29146" s="9" t="s">
        <v>34</v>
      </c>
      <c r="I29146" s="49" t="s">
        <v>35</v>
      </c>
      <c r="J29146" s="31" t="s">
        <v>36</v>
      </c>
      <c r="K29146" s="32" t="s">
        <v>116606</v>
      </c>
      <c r="M29146" s="53" t="s">
        <v>116607</v>
      </c>
      <c r="N29146" s="33" t="s">
        <v>39</v>
      </c>
    </row>
    <row r="29147" spans="2:14">
      <c r="B29147" s="5" t="s">
        <v>116608</v>
      </c>
      <c r="C29147" s="44" t="s">
        <v>116609</v>
      </c>
      <c r="D29147" s="46" t="s">
        <v>31</v>
      </c>
      <c r="E29147" s="52" t="s">
        <v>32</v>
      </c>
      <c r="F29147" s="45" t="s">
        <v>33</v>
      </c>
      <c r="H29147" s="9" t="s">
        <v>34</v>
      </c>
      <c r="I29147" s="49" t="s">
        <v>35</v>
      </c>
      <c r="J29147" s="31" t="s">
        <v>36</v>
      </c>
      <c r="K29147" s="32" t="s">
        <v>116610</v>
      </c>
      <c r="M29147" s="53" t="s">
        <v>116611</v>
      </c>
      <c r="N29147" s="33" t="s">
        <v>39</v>
      </c>
    </row>
    <row r="29148" spans="2:14">
      <c r="B29148" s="5" t="s">
        <v>116612</v>
      </c>
      <c r="C29148" s="44" t="s">
        <v>116613</v>
      </c>
      <c r="D29148" s="46" t="s">
        <v>31</v>
      </c>
      <c r="E29148" s="52" t="s">
        <v>32</v>
      </c>
      <c r="F29148" s="45" t="s">
        <v>33</v>
      </c>
      <c r="H29148" s="9" t="s">
        <v>34</v>
      </c>
      <c r="I29148" s="49" t="s">
        <v>35</v>
      </c>
      <c r="J29148" s="31" t="s">
        <v>36</v>
      </c>
      <c r="K29148" s="32" t="s">
        <v>116614</v>
      </c>
      <c r="M29148" s="53" t="s">
        <v>116615</v>
      </c>
      <c r="N29148" s="33" t="s">
        <v>39</v>
      </c>
    </row>
    <row r="29149" spans="2:14">
      <c r="B29149" s="5" t="s">
        <v>116616</v>
      </c>
      <c r="C29149" s="44" t="s">
        <v>116617</v>
      </c>
      <c r="D29149" s="46" t="s">
        <v>31</v>
      </c>
      <c r="E29149" s="52" t="s">
        <v>32</v>
      </c>
      <c r="F29149" s="45" t="s">
        <v>33</v>
      </c>
      <c r="H29149" s="9" t="s">
        <v>34</v>
      </c>
      <c r="I29149" s="49" t="s">
        <v>35</v>
      </c>
      <c r="J29149" s="31" t="s">
        <v>36</v>
      </c>
      <c r="K29149" s="32" t="s">
        <v>116618</v>
      </c>
      <c r="M29149" s="53" t="s">
        <v>116619</v>
      </c>
      <c r="N29149" s="33" t="s">
        <v>39</v>
      </c>
    </row>
    <row r="29150" spans="2:14">
      <c r="B29150" s="5" t="s">
        <v>116620</v>
      </c>
      <c r="C29150" s="44" t="s">
        <v>116621</v>
      </c>
      <c r="D29150" s="46" t="s">
        <v>31</v>
      </c>
      <c r="E29150" s="52" t="s">
        <v>32</v>
      </c>
      <c r="F29150" s="45" t="s">
        <v>33</v>
      </c>
      <c r="H29150" s="9" t="s">
        <v>34</v>
      </c>
      <c r="I29150" s="49" t="s">
        <v>35</v>
      </c>
      <c r="J29150" s="31" t="s">
        <v>36</v>
      </c>
      <c r="K29150" s="32" t="s">
        <v>116622</v>
      </c>
      <c r="M29150" s="53" t="s">
        <v>116623</v>
      </c>
      <c r="N29150" s="33" t="s">
        <v>39</v>
      </c>
    </row>
    <row r="29151" spans="2:14">
      <c r="B29151" s="5" t="s">
        <v>116624</v>
      </c>
      <c r="C29151" s="44" t="s">
        <v>116625</v>
      </c>
      <c r="D29151" s="46" t="s">
        <v>31</v>
      </c>
      <c r="E29151" s="52" t="s">
        <v>32</v>
      </c>
      <c r="F29151" s="45" t="s">
        <v>33</v>
      </c>
      <c r="H29151" s="9" t="s">
        <v>34</v>
      </c>
      <c r="I29151" s="49" t="s">
        <v>35</v>
      </c>
      <c r="J29151" s="31" t="s">
        <v>36</v>
      </c>
      <c r="K29151" s="32" t="s">
        <v>116626</v>
      </c>
      <c r="M29151" s="53" t="s">
        <v>116627</v>
      </c>
      <c r="N29151" s="33" t="s">
        <v>39</v>
      </c>
    </row>
    <row r="29152" spans="2:14">
      <c r="B29152" s="5" t="s">
        <v>116628</v>
      </c>
      <c r="C29152" s="44" t="s">
        <v>116629</v>
      </c>
      <c r="D29152" s="46" t="s">
        <v>31</v>
      </c>
      <c r="E29152" s="52" t="s">
        <v>32</v>
      </c>
      <c r="F29152" s="45" t="s">
        <v>33</v>
      </c>
      <c r="H29152" s="9" t="s">
        <v>34</v>
      </c>
      <c r="I29152" s="49" t="s">
        <v>35</v>
      </c>
      <c r="J29152" s="31" t="s">
        <v>36</v>
      </c>
      <c r="K29152" s="32" t="s">
        <v>116630</v>
      </c>
      <c r="M29152" s="53" t="s">
        <v>116631</v>
      </c>
      <c r="N29152" s="33" t="s">
        <v>39</v>
      </c>
    </row>
    <row r="29153" spans="2:14">
      <c r="B29153" s="5" t="s">
        <v>116632</v>
      </c>
      <c r="C29153" s="44" t="s">
        <v>116633</v>
      </c>
      <c r="D29153" s="46" t="s">
        <v>31</v>
      </c>
      <c r="E29153" s="52" t="s">
        <v>32</v>
      </c>
      <c r="F29153" s="45" t="s">
        <v>33</v>
      </c>
      <c r="H29153" s="9" t="s">
        <v>34</v>
      </c>
      <c r="I29153" s="49" t="s">
        <v>35</v>
      </c>
      <c r="J29153" s="31" t="s">
        <v>36</v>
      </c>
      <c r="K29153" s="32" t="s">
        <v>116634</v>
      </c>
      <c r="M29153" s="53" t="s">
        <v>116635</v>
      </c>
      <c r="N29153" s="33" t="s">
        <v>39</v>
      </c>
    </row>
    <row r="29154" spans="2:14">
      <c r="B29154" s="5" t="s">
        <v>116636</v>
      </c>
      <c r="C29154" s="44" t="s">
        <v>116637</v>
      </c>
      <c r="D29154" s="46" t="s">
        <v>31</v>
      </c>
      <c r="E29154" s="52" t="s">
        <v>32</v>
      </c>
      <c r="F29154" s="45" t="s">
        <v>33</v>
      </c>
      <c r="H29154" s="9" t="s">
        <v>34</v>
      </c>
      <c r="I29154" s="49" t="s">
        <v>35</v>
      </c>
      <c r="J29154" s="31" t="s">
        <v>36</v>
      </c>
      <c r="K29154" s="32" t="s">
        <v>116638</v>
      </c>
      <c r="M29154" s="53" t="s">
        <v>116639</v>
      </c>
      <c r="N29154" s="33" t="s">
        <v>39</v>
      </c>
    </row>
    <row r="29155" spans="2:14">
      <c r="B29155" s="5" t="s">
        <v>116640</v>
      </c>
      <c r="C29155" s="44" t="s">
        <v>116641</v>
      </c>
      <c r="D29155" s="46" t="s">
        <v>31</v>
      </c>
      <c r="E29155" s="52" t="s">
        <v>32</v>
      </c>
      <c r="F29155" s="45" t="s">
        <v>33</v>
      </c>
      <c r="H29155" s="9" t="s">
        <v>34</v>
      </c>
      <c r="I29155" s="49" t="s">
        <v>35</v>
      </c>
      <c r="J29155" s="31" t="s">
        <v>36</v>
      </c>
      <c r="K29155" s="32" t="s">
        <v>116642</v>
      </c>
      <c r="M29155" s="53" t="s">
        <v>116643</v>
      </c>
      <c r="N29155" s="33" t="s">
        <v>39</v>
      </c>
    </row>
    <row r="29156" spans="2:14">
      <c r="B29156" s="5" t="s">
        <v>116644</v>
      </c>
      <c r="C29156" s="44" t="s">
        <v>116645</v>
      </c>
      <c r="D29156" s="46" t="s">
        <v>31</v>
      </c>
      <c r="E29156" s="52" t="s">
        <v>32</v>
      </c>
      <c r="F29156" s="45" t="s">
        <v>33</v>
      </c>
      <c r="H29156" s="9" t="s">
        <v>34</v>
      </c>
      <c r="I29156" s="49" t="s">
        <v>35</v>
      </c>
      <c r="J29156" s="31" t="s">
        <v>36</v>
      </c>
      <c r="K29156" s="32" t="s">
        <v>116646</v>
      </c>
      <c r="M29156" s="53" t="s">
        <v>116647</v>
      </c>
      <c r="N29156" s="33" t="s">
        <v>39</v>
      </c>
    </row>
    <row r="29157" spans="2:14">
      <c r="B29157" s="5" t="s">
        <v>116648</v>
      </c>
      <c r="C29157" s="44" t="s">
        <v>116649</v>
      </c>
      <c r="D29157" s="46" t="s">
        <v>31</v>
      </c>
      <c r="E29157" s="52" t="s">
        <v>32</v>
      </c>
      <c r="F29157" s="45" t="s">
        <v>33</v>
      </c>
      <c r="H29157" s="9" t="s">
        <v>34</v>
      </c>
      <c r="I29157" s="49" t="s">
        <v>35</v>
      </c>
      <c r="J29157" s="31" t="s">
        <v>36</v>
      </c>
      <c r="K29157" s="32" t="s">
        <v>116650</v>
      </c>
      <c r="M29157" s="53" t="s">
        <v>116651</v>
      </c>
      <c r="N29157" s="33" t="s">
        <v>39</v>
      </c>
    </row>
    <row r="29158" spans="2:14">
      <c r="B29158" s="5" t="s">
        <v>116652</v>
      </c>
      <c r="C29158" s="44" t="s">
        <v>116653</v>
      </c>
      <c r="D29158" s="46" t="s">
        <v>31</v>
      </c>
      <c r="E29158" s="52" t="s">
        <v>32</v>
      </c>
      <c r="F29158" s="45" t="s">
        <v>33</v>
      </c>
      <c r="H29158" s="9" t="s">
        <v>34</v>
      </c>
      <c r="I29158" s="49" t="s">
        <v>35</v>
      </c>
      <c r="J29158" s="31" t="s">
        <v>36</v>
      </c>
      <c r="K29158" s="32" t="s">
        <v>116654</v>
      </c>
      <c r="M29158" s="53" t="s">
        <v>116655</v>
      </c>
      <c r="N29158" s="33" t="s">
        <v>39</v>
      </c>
    </row>
    <row r="29159" spans="2:14">
      <c r="B29159" s="5" t="s">
        <v>116656</v>
      </c>
      <c r="C29159" s="44" t="s">
        <v>116657</v>
      </c>
      <c r="D29159" s="46" t="s">
        <v>31</v>
      </c>
      <c r="E29159" s="52" t="s">
        <v>32</v>
      </c>
      <c r="F29159" s="45" t="s">
        <v>33</v>
      </c>
      <c r="H29159" s="9" t="s">
        <v>34</v>
      </c>
      <c r="I29159" s="49" t="s">
        <v>35</v>
      </c>
      <c r="J29159" s="31" t="s">
        <v>36</v>
      </c>
      <c r="K29159" s="32" t="s">
        <v>116658</v>
      </c>
      <c r="M29159" s="53" t="s">
        <v>116659</v>
      </c>
      <c r="N29159" s="33" t="s">
        <v>39</v>
      </c>
    </row>
    <row r="29160" spans="2:14">
      <c r="B29160" s="5" t="s">
        <v>116660</v>
      </c>
      <c r="C29160" s="44" t="s">
        <v>116661</v>
      </c>
      <c r="D29160" s="46" t="s">
        <v>31</v>
      </c>
      <c r="E29160" s="52" t="s">
        <v>32</v>
      </c>
      <c r="F29160" s="45" t="s">
        <v>33</v>
      </c>
      <c r="H29160" s="9" t="s">
        <v>34</v>
      </c>
      <c r="I29160" s="49" t="s">
        <v>35</v>
      </c>
      <c r="J29160" s="31" t="s">
        <v>36</v>
      </c>
      <c r="K29160" s="32" t="s">
        <v>116662</v>
      </c>
      <c r="M29160" s="53" t="s">
        <v>116663</v>
      </c>
      <c r="N29160" s="33" t="s">
        <v>39</v>
      </c>
    </row>
    <row r="29161" spans="2:14">
      <c r="B29161" s="5" t="s">
        <v>116664</v>
      </c>
      <c r="C29161" s="44" t="s">
        <v>116665</v>
      </c>
      <c r="D29161" s="46" t="s">
        <v>31</v>
      </c>
      <c r="E29161" s="52" t="s">
        <v>32</v>
      </c>
      <c r="F29161" s="45" t="s">
        <v>33</v>
      </c>
      <c r="H29161" s="9" t="s">
        <v>34</v>
      </c>
      <c r="I29161" s="49" t="s">
        <v>35</v>
      </c>
      <c r="J29161" s="31" t="s">
        <v>36</v>
      </c>
      <c r="K29161" s="32" t="s">
        <v>116666</v>
      </c>
      <c r="M29161" s="53" t="s">
        <v>116667</v>
      </c>
      <c r="N29161" s="33" t="s">
        <v>39</v>
      </c>
    </row>
    <row r="29162" spans="2:14">
      <c r="B29162" s="5" t="s">
        <v>116668</v>
      </c>
      <c r="C29162" s="44" t="s">
        <v>116669</v>
      </c>
      <c r="D29162" s="46" t="s">
        <v>31</v>
      </c>
      <c r="E29162" s="52" t="s">
        <v>32</v>
      </c>
      <c r="F29162" s="45" t="s">
        <v>33</v>
      </c>
      <c r="H29162" s="9" t="s">
        <v>34</v>
      </c>
      <c r="I29162" s="49" t="s">
        <v>35</v>
      </c>
      <c r="J29162" s="31" t="s">
        <v>36</v>
      </c>
      <c r="K29162" s="32" t="s">
        <v>116670</v>
      </c>
      <c r="M29162" s="53" t="s">
        <v>116671</v>
      </c>
      <c r="N29162" s="33" t="s">
        <v>39</v>
      </c>
    </row>
    <row r="29163" spans="2:14">
      <c r="B29163" s="5" t="s">
        <v>116672</v>
      </c>
      <c r="C29163" s="44" t="s">
        <v>116673</v>
      </c>
      <c r="D29163" s="46" t="s">
        <v>31</v>
      </c>
      <c r="E29163" s="52" t="s">
        <v>32</v>
      </c>
      <c r="F29163" s="45" t="s">
        <v>33</v>
      </c>
      <c r="H29163" s="9" t="s">
        <v>34</v>
      </c>
      <c r="I29163" s="49" t="s">
        <v>35</v>
      </c>
      <c r="J29163" s="31" t="s">
        <v>36</v>
      </c>
      <c r="K29163" s="32" t="s">
        <v>116674</v>
      </c>
      <c r="M29163" s="53" t="s">
        <v>116675</v>
      </c>
      <c r="N29163" s="33" t="s">
        <v>39</v>
      </c>
    </row>
    <row r="29164" spans="2:14">
      <c r="B29164" s="5" t="s">
        <v>116676</v>
      </c>
      <c r="C29164" s="44" t="s">
        <v>116677</v>
      </c>
      <c r="D29164" s="46" t="s">
        <v>31</v>
      </c>
      <c r="E29164" s="52" t="s">
        <v>32</v>
      </c>
      <c r="F29164" s="45" t="s">
        <v>33</v>
      </c>
      <c r="H29164" s="9" t="s">
        <v>34</v>
      </c>
      <c r="I29164" s="49" t="s">
        <v>35</v>
      </c>
      <c r="J29164" s="31" t="s">
        <v>36</v>
      </c>
      <c r="K29164" s="32" t="s">
        <v>116678</v>
      </c>
      <c r="M29164" s="53" t="s">
        <v>116679</v>
      </c>
      <c r="N29164" s="33" t="s">
        <v>39</v>
      </c>
    </row>
    <row r="29165" spans="2:14">
      <c r="B29165" s="5" t="s">
        <v>116680</v>
      </c>
      <c r="C29165" s="44" t="s">
        <v>116681</v>
      </c>
      <c r="D29165" s="46" t="s">
        <v>31</v>
      </c>
      <c r="E29165" s="52" t="s">
        <v>32</v>
      </c>
      <c r="F29165" s="45" t="s">
        <v>33</v>
      </c>
      <c r="H29165" s="9" t="s">
        <v>34</v>
      </c>
      <c r="I29165" s="49" t="s">
        <v>35</v>
      </c>
      <c r="J29165" s="31" t="s">
        <v>36</v>
      </c>
      <c r="K29165" s="32" t="s">
        <v>116682</v>
      </c>
      <c r="M29165" s="53" t="s">
        <v>116683</v>
      </c>
      <c r="N29165" s="33" t="s">
        <v>39</v>
      </c>
    </row>
    <row r="29166" spans="2:14">
      <c r="B29166" s="5" t="s">
        <v>116684</v>
      </c>
      <c r="C29166" s="44" t="s">
        <v>116685</v>
      </c>
      <c r="D29166" s="46" t="s">
        <v>31</v>
      </c>
      <c r="E29166" s="52" t="s">
        <v>32</v>
      </c>
      <c r="F29166" s="45" t="s">
        <v>33</v>
      </c>
      <c r="H29166" s="9" t="s">
        <v>34</v>
      </c>
      <c r="I29166" s="49" t="s">
        <v>35</v>
      </c>
      <c r="J29166" s="31" t="s">
        <v>36</v>
      </c>
      <c r="K29166" s="32" t="s">
        <v>116686</v>
      </c>
      <c r="M29166" s="53" t="s">
        <v>116687</v>
      </c>
      <c r="N29166" s="33" t="s">
        <v>39</v>
      </c>
    </row>
    <row r="29167" spans="2:14">
      <c r="B29167" s="5" t="s">
        <v>116688</v>
      </c>
      <c r="C29167" s="44" t="s">
        <v>116689</v>
      </c>
      <c r="D29167" s="46" t="s">
        <v>31</v>
      </c>
      <c r="E29167" s="52" t="s">
        <v>32</v>
      </c>
      <c r="F29167" s="45" t="s">
        <v>33</v>
      </c>
      <c r="H29167" s="9" t="s">
        <v>34</v>
      </c>
      <c r="I29167" s="49" t="s">
        <v>35</v>
      </c>
      <c r="J29167" s="31" t="s">
        <v>36</v>
      </c>
      <c r="K29167" s="32" t="s">
        <v>116690</v>
      </c>
      <c r="M29167" s="53" t="s">
        <v>116691</v>
      </c>
      <c r="N29167" s="33" t="s">
        <v>39</v>
      </c>
    </row>
    <row r="29168" spans="2:14">
      <c r="B29168" s="5" t="s">
        <v>116692</v>
      </c>
      <c r="C29168" s="44" t="s">
        <v>116693</v>
      </c>
      <c r="D29168" s="46" t="s">
        <v>31</v>
      </c>
      <c r="E29168" s="52" t="s">
        <v>32</v>
      </c>
      <c r="F29168" s="45" t="s">
        <v>33</v>
      </c>
      <c r="H29168" s="9" t="s">
        <v>34</v>
      </c>
      <c r="I29168" s="49" t="s">
        <v>35</v>
      </c>
      <c r="J29168" s="31" t="s">
        <v>36</v>
      </c>
      <c r="K29168" s="32" t="s">
        <v>116694</v>
      </c>
      <c r="M29168" s="53" t="s">
        <v>116695</v>
      </c>
      <c r="N29168" s="33" t="s">
        <v>39</v>
      </c>
    </row>
    <row r="29169" spans="2:14">
      <c r="B29169" s="5" t="s">
        <v>116696</v>
      </c>
      <c r="C29169" s="44" t="s">
        <v>116697</v>
      </c>
      <c r="D29169" s="46" t="s">
        <v>31</v>
      </c>
      <c r="E29169" s="52" t="s">
        <v>32</v>
      </c>
      <c r="F29169" s="45" t="s">
        <v>33</v>
      </c>
      <c r="H29169" s="9" t="s">
        <v>34</v>
      </c>
      <c r="I29169" s="49" t="s">
        <v>35</v>
      </c>
      <c r="J29169" s="31" t="s">
        <v>36</v>
      </c>
      <c r="K29169" s="32" t="s">
        <v>116698</v>
      </c>
      <c r="M29169" s="53" t="s">
        <v>116699</v>
      </c>
      <c r="N29169" s="33" t="s">
        <v>39</v>
      </c>
    </row>
    <row r="29170" spans="2:14">
      <c r="B29170" s="5" t="s">
        <v>116700</v>
      </c>
      <c r="C29170" s="44" t="s">
        <v>116701</v>
      </c>
      <c r="D29170" s="46" t="s">
        <v>31</v>
      </c>
      <c r="E29170" s="52" t="s">
        <v>32</v>
      </c>
      <c r="F29170" s="45" t="s">
        <v>33</v>
      </c>
      <c r="H29170" s="9" t="s">
        <v>34</v>
      </c>
      <c r="I29170" s="49" t="s">
        <v>35</v>
      </c>
      <c r="J29170" s="31" t="s">
        <v>36</v>
      </c>
      <c r="K29170" s="32" t="s">
        <v>116702</v>
      </c>
      <c r="M29170" s="53" t="s">
        <v>116703</v>
      </c>
      <c r="N29170" s="33" t="s">
        <v>39</v>
      </c>
    </row>
    <row r="29171" spans="2:14">
      <c r="B29171" s="5" t="s">
        <v>116704</v>
      </c>
      <c r="C29171" s="44" t="s">
        <v>116705</v>
      </c>
      <c r="D29171" s="46" t="s">
        <v>31</v>
      </c>
      <c r="E29171" s="52" t="s">
        <v>32</v>
      </c>
      <c r="F29171" s="45" t="s">
        <v>33</v>
      </c>
      <c r="H29171" s="9" t="s">
        <v>34</v>
      </c>
      <c r="I29171" s="49" t="s">
        <v>35</v>
      </c>
      <c r="J29171" s="31" t="s">
        <v>36</v>
      </c>
      <c r="K29171" s="32" t="s">
        <v>116706</v>
      </c>
      <c r="M29171" s="53" t="s">
        <v>116707</v>
      </c>
      <c r="N29171" s="33" t="s">
        <v>39</v>
      </c>
    </row>
    <row r="29172" spans="2:14">
      <c r="B29172" s="5" t="s">
        <v>116708</v>
      </c>
      <c r="C29172" s="44" t="s">
        <v>116709</v>
      </c>
      <c r="D29172" s="46" t="s">
        <v>31</v>
      </c>
      <c r="E29172" s="52" t="s">
        <v>32</v>
      </c>
      <c r="F29172" s="45" t="s">
        <v>33</v>
      </c>
      <c r="H29172" s="9" t="s">
        <v>34</v>
      </c>
      <c r="I29172" s="49" t="s">
        <v>35</v>
      </c>
      <c r="J29172" s="31" t="s">
        <v>36</v>
      </c>
      <c r="K29172" s="32" t="s">
        <v>116710</v>
      </c>
      <c r="M29172" s="53" t="s">
        <v>116711</v>
      </c>
      <c r="N29172" s="33" t="s">
        <v>39</v>
      </c>
    </row>
    <row r="29173" spans="2:14">
      <c r="B29173" s="5" t="s">
        <v>116712</v>
      </c>
      <c r="C29173" s="44" t="s">
        <v>116713</v>
      </c>
      <c r="D29173" s="46" t="s">
        <v>31</v>
      </c>
      <c r="E29173" s="52" t="s">
        <v>32</v>
      </c>
      <c r="F29173" s="45" t="s">
        <v>33</v>
      </c>
      <c r="H29173" s="9" t="s">
        <v>34</v>
      </c>
      <c r="I29173" s="49" t="s">
        <v>35</v>
      </c>
      <c r="J29173" s="31" t="s">
        <v>36</v>
      </c>
      <c r="K29173" s="32" t="s">
        <v>116714</v>
      </c>
      <c r="M29173" s="53" t="s">
        <v>116715</v>
      </c>
      <c r="N29173" s="33" t="s">
        <v>39</v>
      </c>
    </row>
    <row r="29174" spans="2:14">
      <c r="B29174" s="5" t="s">
        <v>116716</v>
      </c>
      <c r="C29174" s="44" t="s">
        <v>116717</v>
      </c>
      <c r="D29174" s="46" t="s">
        <v>31</v>
      </c>
      <c r="E29174" s="52" t="s">
        <v>32</v>
      </c>
      <c r="F29174" s="45" t="s">
        <v>33</v>
      </c>
      <c r="H29174" s="9" t="s">
        <v>34</v>
      </c>
      <c r="I29174" s="49" t="s">
        <v>35</v>
      </c>
      <c r="J29174" s="31" t="s">
        <v>36</v>
      </c>
      <c r="K29174" s="32" t="s">
        <v>116718</v>
      </c>
      <c r="M29174" s="53" t="s">
        <v>116719</v>
      </c>
      <c r="N29174" s="33" t="s">
        <v>39</v>
      </c>
    </row>
    <row r="29175" spans="2:14">
      <c r="B29175" s="5" t="s">
        <v>116720</v>
      </c>
      <c r="C29175" s="44" t="s">
        <v>116721</v>
      </c>
      <c r="D29175" s="46" t="s">
        <v>31</v>
      </c>
      <c r="E29175" s="52" t="s">
        <v>32</v>
      </c>
      <c r="F29175" s="45" t="s">
        <v>33</v>
      </c>
      <c r="H29175" s="9" t="s">
        <v>34</v>
      </c>
      <c r="I29175" s="49" t="s">
        <v>35</v>
      </c>
      <c r="J29175" s="31" t="s">
        <v>36</v>
      </c>
      <c r="K29175" s="32" t="s">
        <v>116722</v>
      </c>
      <c r="M29175" s="53" t="s">
        <v>116723</v>
      </c>
      <c r="N29175" s="33" t="s">
        <v>39</v>
      </c>
    </row>
    <row r="29176" spans="2:14">
      <c r="B29176" s="5" t="s">
        <v>116724</v>
      </c>
      <c r="C29176" s="44" t="s">
        <v>116725</v>
      </c>
      <c r="D29176" s="46" t="s">
        <v>31</v>
      </c>
      <c r="E29176" s="52" t="s">
        <v>32</v>
      </c>
      <c r="F29176" s="45" t="s">
        <v>33</v>
      </c>
      <c r="H29176" s="9" t="s">
        <v>34</v>
      </c>
      <c r="I29176" s="49" t="s">
        <v>35</v>
      </c>
      <c r="J29176" s="31" t="s">
        <v>36</v>
      </c>
      <c r="K29176" s="32" t="s">
        <v>116726</v>
      </c>
      <c r="M29176" s="53" t="s">
        <v>116727</v>
      </c>
      <c r="N29176" s="33" t="s">
        <v>39</v>
      </c>
    </row>
    <row r="29177" spans="2:14">
      <c r="B29177" s="5" t="s">
        <v>116728</v>
      </c>
      <c r="C29177" s="44" t="s">
        <v>116729</v>
      </c>
      <c r="D29177" s="46" t="s">
        <v>31</v>
      </c>
      <c r="E29177" s="52" t="s">
        <v>32</v>
      </c>
      <c r="F29177" s="45" t="s">
        <v>33</v>
      </c>
      <c r="H29177" s="9" t="s">
        <v>34</v>
      </c>
      <c r="I29177" s="49" t="s">
        <v>35</v>
      </c>
      <c r="J29177" s="31" t="s">
        <v>36</v>
      </c>
      <c r="K29177" s="32" t="s">
        <v>116730</v>
      </c>
      <c r="M29177" s="53" t="s">
        <v>116731</v>
      </c>
      <c r="N29177" s="33" t="s">
        <v>39</v>
      </c>
    </row>
    <row r="29178" spans="2:14">
      <c r="B29178" s="5" t="s">
        <v>116732</v>
      </c>
      <c r="C29178" s="44" t="s">
        <v>116733</v>
      </c>
      <c r="D29178" s="46" t="s">
        <v>31</v>
      </c>
      <c r="E29178" s="52" t="s">
        <v>32</v>
      </c>
      <c r="F29178" s="45" t="s">
        <v>33</v>
      </c>
      <c r="H29178" s="9" t="s">
        <v>34</v>
      </c>
      <c r="I29178" s="49" t="s">
        <v>35</v>
      </c>
      <c r="J29178" s="31" t="s">
        <v>36</v>
      </c>
      <c r="K29178" s="32" t="s">
        <v>116734</v>
      </c>
      <c r="M29178" s="53" t="s">
        <v>116735</v>
      </c>
      <c r="N29178" s="33" t="s">
        <v>39</v>
      </c>
    </row>
    <row r="29179" spans="2:14">
      <c r="B29179" s="5" t="s">
        <v>116736</v>
      </c>
      <c r="C29179" s="44" t="s">
        <v>116737</v>
      </c>
      <c r="D29179" s="46" t="s">
        <v>31</v>
      </c>
      <c r="E29179" s="52" t="s">
        <v>32</v>
      </c>
      <c r="F29179" s="45" t="s">
        <v>33</v>
      </c>
      <c r="H29179" s="9" t="s">
        <v>34</v>
      </c>
      <c r="I29179" s="49" t="s">
        <v>35</v>
      </c>
      <c r="J29179" s="31" t="s">
        <v>36</v>
      </c>
      <c r="K29179" s="32" t="s">
        <v>116738</v>
      </c>
      <c r="M29179" s="53" t="s">
        <v>116739</v>
      </c>
      <c r="N29179" s="33" t="s">
        <v>39</v>
      </c>
    </row>
    <row r="29180" spans="2:14">
      <c r="B29180" s="5" t="s">
        <v>116740</v>
      </c>
      <c r="C29180" s="44" t="s">
        <v>116741</v>
      </c>
      <c r="D29180" s="46" t="s">
        <v>31</v>
      </c>
      <c r="E29180" s="52" t="s">
        <v>32</v>
      </c>
      <c r="F29180" s="45" t="s">
        <v>33</v>
      </c>
      <c r="H29180" s="9" t="s">
        <v>34</v>
      </c>
      <c r="I29180" s="49" t="s">
        <v>35</v>
      </c>
      <c r="J29180" s="31" t="s">
        <v>36</v>
      </c>
      <c r="K29180" s="32" t="s">
        <v>116742</v>
      </c>
      <c r="M29180" s="53" t="s">
        <v>116743</v>
      </c>
      <c r="N29180" s="33" t="s">
        <v>39</v>
      </c>
    </row>
    <row r="29181" spans="2:14">
      <c r="B29181" s="5" t="s">
        <v>116744</v>
      </c>
      <c r="C29181" s="44" t="s">
        <v>116745</v>
      </c>
      <c r="D29181" s="46" t="s">
        <v>31</v>
      </c>
      <c r="E29181" s="52" t="s">
        <v>32</v>
      </c>
      <c r="F29181" s="45" t="s">
        <v>33</v>
      </c>
      <c r="H29181" s="9" t="s">
        <v>34</v>
      </c>
      <c r="I29181" s="49" t="s">
        <v>35</v>
      </c>
      <c r="J29181" s="31" t="s">
        <v>36</v>
      </c>
      <c r="K29181" s="32" t="s">
        <v>116746</v>
      </c>
      <c r="M29181" s="53" t="s">
        <v>116747</v>
      </c>
      <c r="N29181" s="33" t="s">
        <v>39</v>
      </c>
    </row>
    <row r="29182" spans="2:14">
      <c r="B29182" s="5" t="s">
        <v>116748</v>
      </c>
      <c r="C29182" s="44" t="s">
        <v>116749</v>
      </c>
      <c r="D29182" s="46" t="s">
        <v>31</v>
      </c>
      <c r="E29182" s="52" t="s">
        <v>32</v>
      </c>
      <c r="F29182" s="45" t="s">
        <v>33</v>
      </c>
      <c r="H29182" s="9" t="s">
        <v>34</v>
      </c>
      <c r="I29182" s="49" t="s">
        <v>35</v>
      </c>
      <c r="J29182" s="31" t="s">
        <v>36</v>
      </c>
      <c r="K29182" s="32" t="s">
        <v>116750</v>
      </c>
      <c r="M29182" s="53" t="s">
        <v>116751</v>
      </c>
      <c r="N29182" s="33" t="s">
        <v>39</v>
      </c>
    </row>
    <row r="29183" spans="2:14">
      <c r="B29183" s="5" t="s">
        <v>116752</v>
      </c>
      <c r="C29183" s="44" t="s">
        <v>116753</v>
      </c>
      <c r="D29183" s="46" t="s">
        <v>31</v>
      </c>
      <c r="E29183" s="52" t="s">
        <v>32</v>
      </c>
      <c r="F29183" s="45" t="s">
        <v>33</v>
      </c>
      <c r="H29183" s="9" t="s">
        <v>34</v>
      </c>
      <c r="I29183" s="49" t="s">
        <v>35</v>
      </c>
      <c r="J29183" s="31" t="s">
        <v>36</v>
      </c>
      <c r="K29183" s="32" t="s">
        <v>116754</v>
      </c>
      <c r="M29183" s="53" t="s">
        <v>116755</v>
      </c>
      <c r="N29183" s="33" t="s">
        <v>39</v>
      </c>
    </row>
    <row r="29184" spans="2:14">
      <c r="B29184" s="5" t="s">
        <v>116756</v>
      </c>
      <c r="C29184" s="44" t="s">
        <v>116757</v>
      </c>
      <c r="D29184" s="46" t="s">
        <v>31</v>
      </c>
      <c r="E29184" s="52" t="s">
        <v>32</v>
      </c>
      <c r="F29184" s="45" t="s">
        <v>33</v>
      </c>
      <c r="H29184" s="9" t="s">
        <v>34</v>
      </c>
      <c r="I29184" s="49" t="s">
        <v>35</v>
      </c>
      <c r="J29184" s="31" t="s">
        <v>36</v>
      </c>
      <c r="K29184" s="32" t="s">
        <v>116758</v>
      </c>
      <c r="M29184" s="53" t="s">
        <v>116759</v>
      </c>
      <c r="N29184" s="33" t="s">
        <v>39</v>
      </c>
    </row>
    <row r="29185" spans="2:14">
      <c r="B29185" s="5" t="s">
        <v>116760</v>
      </c>
      <c r="C29185" s="44" t="s">
        <v>116761</v>
      </c>
      <c r="D29185" s="46" t="s">
        <v>31</v>
      </c>
      <c r="E29185" s="52" t="s">
        <v>32</v>
      </c>
      <c r="F29185" s="45" t="s">
        <v>33</v>
      </c>
      <c r="H29185" s="9" t="s">
        <v>34</v>
      </c>
      <c r="I29185" s="49" t="s">
        <v>35</v>
      </c>
      <c r="J29185" s="31" t="s">
        <v>36</v>
      </c>
      <c r="K29185" s="32" t="s">
        <v>116762</v>
      </c>
      <c r="M29185" s="53" t="s">
        <v>116763</v>
      </c>
      <c r="N29185" s="33" t="s">
        <v>39</v>
      </c>
    </row>
    <row r="29186" spans="2:14">
      <c r="B29186" s="5" t="s">
        <v>116764</v>
      </c>
      <c r="C29186" s="44" t="s">
        <v>116765</v>
      </c>
      <c r="D29186" s="46" t="s">
        <v>31</v>
      </c>
      <c r="E29186" s="52" t="s">
        <v>32</v>
      </c>
      <c r="F29186" s="45" t="s">
        <v>33</v>
      </c>
      <c r="H29186" s="9" t="s">
        <v>34</v>
      </c>
      <c r="I29186" s="49" t="s">
        <v>35</v>
      </c>
      <c r="J29186" s="31" t="s">
        <v>36</v>
      </c>
      <c r="K29186" s="32" t="s">
        <v>116766</v>
      </c>
      <c r="M29186" s="53" t="s">
        <v>116767</v>
      </c>
      <c r="N29186" s="33" t="s">
        <v>39</v>
      </c>
    </row>
    <row r="29187" spans="2:14">
      <c r="B29187" s="5" t="s">
        <v>116768</v>
      </c>
      <c r="C29187" s="44" t="s">
        <v>116769</v>
      </c>
      <c r="D29187" s="46" t="s">
        <v>31</v>
      </c>
      <c r="E29187" s="52" t="s">
        <v>32</v>
      </c>
      <c r="F29187" s="45" t="s">
        <v>33</v>
      </c>
      <c r="H29187" s="9" t="s">
        <v>34</v>
      </c>
      <c r="I29187" s="49" t="s">
        <v>35</v>
      </c>
      <c r="J29187" s="31" t="s">
        <v>36</v>
      </c>
      <c r="K29187" s="32" t="s">
        <v>116770</v>
      </c>
      <c r="M29187" s="53" t="s">
        <v>116771</v>
      </c>
      <c r="N29187" s="33" t="s">
        <v>39</v>
      </c>
    </row>
    <row r="29188" spans="2:14">
      <c r="B29188" s="5" t="s">
        <v>116772</v>
      </c>
      <c r="C29188" s="44" t="s">
        <v>116773</v>
      </c>
      <c r="D29188" s="46" t="s">
        <v>31</v>
      </c>
      <c r="E29188" s="52" t="s">
        <v>32</v>
      </c>
      <c r="F29188" s="45" t="s">
        <v>33</v>
      </c>
      <c r="H29188" s="9" t="s">
        <v>34</v>
      </c>
      <c r="I29188" s="49" t="s">
        <v>35</v>
      </c>
      <c r="J29188" s="31" t="s">
        <v>36</v>
      </c>
      <c r="K29188" s="32" t="s">
        <v>116774</v>
      </c>
      <c r="M29188" s="53" t="s">
        <v>116775</v>
      </c>
      <c r="N29188" s="33" t="s">
        <v>39</v>
      </c>
    </row>
    <row r="29189" spans="2:14">
      <c r="B29189" s="5" t="s">
        <v>116776</v>
      </c>
      <c r="C29189" s="44" t="s">
        <v>116777</v>
      </c>
      <c r="D29189" s="46" t="s">
        <v>31</v>
      </c>
      <c r="E29189" s="52" t="s">
        <v>32</v>
      </c>
      <c r="F29189" s="45" t="s">
        <v>33</v>
      </c>
      <c r="H29189" s="9" t="s">
        <v>34</v>
      </c>
      <c r="I29189" s="49" t="s">
        <v>35</v>
      </c>
      <c r="J29189" s="31" t="s">
        <v>36</v>
      </c>
      <c r="K29189" s="32" t="s">
        <v>116778</v>
      </c>
      <c r="M29189" s="53" t="s">
        <v>116779</v>
      </c>
      <c r="N29189" s="33" t="s">
        <v>39</v>
      </c>
    </row>
    <row r="29190" spans="2:14">
      <c r="B29190" s="5" t="s">
        <v>116780</v>
      </c>
      <c r="C29190" s="44" t="s">
        <v>116781</v>
      </c>
      <c r="D29190" s="46" t="s">
        <v>31</v>
      </c>
      <c r="E29190" s="52" t="s">
        <v>32</v>
      </c>
      <c r="F29190" s="45" t="s">
        <v>33</v>
      </c>
      <c r="H29190" s="9" t="s">
        <v>34</v>
      </c>
      <c r="I29190" s="49" t="s">
        <v>35</v>
      </c>
      <c r="J29190" s="31" t="s">
        <v>36</v>
      </c>
      <c r="K29190" s="32" t="s">
        <v>116782</v>
      </c>
      <c r="M29190" s="53" t="s">
        <v>116783</v>
      </c>
      <c r="N29190" s="33" t="s">
        <v>39</v>
      </c>
    </row>
    <row r="29191" spans="2:14">
      <c r="B29191" s="5" t="s">
        <v>116784</v>
      </c>
      <c r="C29191" s="44" t="s">
        <v>116785</v>
      </c>
      <c r="D29191" s="46" t="s">
        <v>31</v>
      </c>
      <c r="E29191" s="52" t="s">
        <v>32</v>
      </c>
      <c r="F29191" s="45" t="s">
        <v>33</v>
      </c>
      <c r="H29191" s="9" t="s">
        <v>34</v>
      </c>
      <c r="I29191" s="49" t="s">
        <v>35</v>
      </c>
      <c r="J29191" s="31" t="s">
        <v>36</v>
      </c>
      <c r="K29191" s="32" t="s">
        <v>116786</v>
      </c>
      <c r="M29191" s="53" t="s">
        <v>116787</v>
      </c>
      <c r="N29191" s="33" t="s">
        <v>39</v>
      </c>
    </row>
    <row r="29192" spans="2:14">
      <c r="B29192" s="5" t="s">
        <v>116788</v>
      </c>
      <c r="C29192" s="44" t="s">
        <v>116789</v>
      </c>
      <c r="D29192" s="46" t="s">
        <v>31</v>
      </c>
      <c r="E29192" s="52" t="s">
        <v>32</v>
      </c>
      <c r="F29192" s="45" t="s">
        <v>33</v>
      </c>
      <c r="H29192" s="9" t="s">
        <v>34</v>
      </c>
      <c r="I29192" s="49" t="s">
        <v>35</v>
      </c>
      <c r="J29192" s="31" t="s">
        <v>36</v>
      </c>
      <c r="K29192" s="32" t="s">
        <v>116790</v>
      </c>
      <c r="M29192" s="53" t="s">
        <v>116791</v>
      </c>
      <c r="N29192" s="33" t="s">
        <v>39</v>
      </c>
    </row>
    <row r="29193" spans="2:14">
      <c r="B29193" s="5" t="s">
        <v>116792</v>
      </c>
      <c r="C29193" s="44" t="s">
        <v>116793</v>
      </c>
      <c r="D29193" s="46" t="s">
        <v>31</v>
      </c>
      <c r="E29193" s="52" t="s">
        <v>32</v>
      </c>
      <c r="F29193" s="45" t="s">
        <v>33</v>
      </c>
      <c r="H29193" s="9" t="s">
        <v>34</v>
      </c>
      <c r="I29193" s="49" t="s">
        <v>35</v>
      </c>
      <c r="J29193" s="31" t="s">
        <v>36</v>
      </c>
      <c r="K29193" s="32" t="s">
        <v>116794</v>
      </c>
      <c r="M29193" s="53" t="s">
        <v>116795</v>
      </c>
      <c r="N29193" s="33" t="s">
        <v>39</v>
      </c>
    </row>
    <row r="29194" spans="2:14">
      <c r="B29194" s="5" t="s">
        <v>116796</v>
      </c>
      <c r="C29194" s="44" t="s">
        <v>116797</v>
      </c>
      <c r="D29194" s="46" t="s">
        <v>31</v>
      </c>
      <c r="E29194" s="52" t="s">
        <v>32</v>
      </c>
      <c r="F29194" s="45" t="s">
        <v>33</v>
      </c>
      <c r="H29194" s="9" t="s">
        <v>34</v>
      </c>
      <c r="I29194" s="49" t="s">
        <v>35</v>
      </c>
      <c r="J29194" s="31" t="s">
        <v>36</v>
      </c>
      <c r="K29194" s="32" t="s">
        <v>116798</v>
      </c>
      <c r="M29194" s="53" t="s">
        <v>116799</v>
      </c>
      <c r="N29194" s="33" t="s">
        <v>39</v>
      </c>
    </row>
    <row r="29195" spans="2:14">
      <c r="B29195" s="5" t="s">
        <v>116800</v>
      </c>
      <c r="C29195" s="44" t="s">
        <v>116801</v>
      </c>
      <c r="D29195" s="46" t="s">
        <v>31</v>
      </c>
      <c r="E29195" s="52" t="s">
        <v>32</v>
      </c>
      <c r="F29195" s="45" t="s">
        <v>33</v>
      </c>
      <c r="H29195" s="9" t="s">
        <v>34</v>
      </c>
      <c r="I29195" s="49" t="s">
        <v>35</v>
      </c>
      <c r="J29195" s="31" t="s">
        <v>36</v>
      </c>
      <c r="K29195" s="32" t="s">
        <v>116802</v>
      </c>
      <c r="M29195" s="53" t="s">
        <v>116803</v>
      </c>
      <c r="N29195" s="33" t="s">
        <v>39</v>
      </c>
    </row>
    <row r="29196" spans="2:14">
      <c r="B29196" s="5" t="s">
        <v>116804</v>
      </c>
      <c r="C29196" s="44" t="s">
        <v>116805</v>
      </c>
      <c r="D29196" s="46" t="s">
        <v>31</v>
      </c>
      <c r="E29196" s="52" t="s">
        <v>32</v>
      </c>
      <c r="F29196" s="45" t="s">
        <v>33</v>
      </c>
      <c r="H29196" s="9" t="s">
        <v>34</v>
      </c>
      <c r="I29196" s="49" t="s">
        <v>35</v>
      </c>
      <c r="J29196" s="31" t="s">
        <v>36</v>
      </c>
      <c r="K29196" s="32" t="s">
        <v>116806</v>
      </c>
      <c r="M29196" s="53" t="s">
        <v>116807</v>
      </c>
      <c r="N29196" s="33" t="s">
        <v>39</v>
      </c>
    </row>
    <row r="29197" spans="2:14">
      <c r="B29197" s="5" t="s">
        <v>116808</v>
      </c>
      <c r="C29197" s="44" t="s">
        <v>116809</v>
      </c>
      <c r="D29197" s="46" t="s">
        <v>31</v>
      </c>
      <c r="E29197" s="52" t="s">
        <v>32</v>
      </c>
      <c r="F29197" s="45" t="s">
        <v>33</v>
      </c>
      <c r="H29197" s="9" t="s">
        <v>34</v>
      </c>
      <c r="I29197" s="49" t="s">
        <v>35</v>
      </c>
      <c r="J29197" s="31" t="s">
        <v>36</v>
      </c>
      <c r="K29197" s="32" t="s">
        <v>116810</v>
      </c>
      <c r="M29197" s="53" t="s">
        <v>116811</v>
      </c>
      <c r="N29197" s="33" t="s">
        <v>39</v>
      </c>
    </row>
    <row r="29198" spans="2:14">
      <c r="B29198" s="5" t="s">
        <v>116812</v>
      </c>
      <c r="C29198" s="44" t="s">
        <v>116813</v>
      </c>
      <c r="D29198" s="46" t="s">
        <v>31</v>
      </c>
      <c r="E29198" s="52" t="s">
        <v>32</v>
      </c>
      <c r="F29198" s="45" t="s">
        <v>33</v>
      </c>
      <c r="H29198" s="9" t="s">
        <v>34</v>
      </c>
      <c r="I29198" s="49" t="s">
        <v>35</v>
      </c>
      <c r="J29198" s="31" t="s">
        <v>36</v>
      </c>
      <c r="K29198" s="32" t="s">
        <v>116814</v>
      </c>
      <c r="M29198" s="53" t="s">
        <v>116815</v>
      </c>
      <c r="N29198" s="33" t="s">
        <v>39</v>
      </c>
    </row>
    <row r="29199" spans="2:14">
      <c r="B29199" s="5" t="s">
        <v>116816</v>
      </c>
      <c r="C29199" s="44" t="s">
        <v>116817</v>
      </c>
      <c r="D29199" s="46" t="s">
        <v>31</v>
      </c>
      <c r="E29199" s="52" t="s">
        <v>32</v>
      </c>
      <c r="F29199" s="45" t="s">
        <v>33</v>
      </c>
      <c r="H29199" s="9" t="s">
        <v>34</v>
      </c>
      <c r="I29199" s="49" t="s">
        <v>35</v>
      </c>
      <c r="J29199" s="31" t="s">
        <v>36</v>
      </c>
      <c r="K29199" s="32" t="s">
        <v>116818</v>
      </c>
      <c r="M29199" s="53" t="s">
        <v>116819</v>
      </c>
      <c r="N29199" s="33" t="s">
        <v>39</v>
      </c>
    </row>
    <row r="29200" spans="2:14">
      <c r="B29200" s="5" t="s">
        <v>116820</v>
      </c>
      <c r="C29200" s="44" t="s">
        <v>116821</v>
      </c>
      <c r="D29200" s="46" t="s">
        <v>31</v>
      </c>
      <c r="E29200" s="52" t="s">
        <v>32</v>
      </c>
      <c r="F29200" s="45" t="s">
        <v>33</v>
      </c>
      <c r="H29200" s="9" t="s">
        <v>34</v>
      </c>
      <c r="I29200" s="49" t="s">
        <v>35</v>
      </c>
      <c r="J29200" s="31" t="s">
        <v>36</v>
      </c>
      <c r="K29200" s="32" t="s">
        <v>116822</v>
      </c>
      <c r="M29200" s="53" t="s">
        <v>116823</v>
      </c>
      <c r="N29200" s="33" t="s">
        <v>39</v>
      </c>
    </row>
    <row r="29201" spans="2:14">
      <c r="B29201" s="5" t="s">
        <v>116824</v>
      </c>
      <c r="C29201" s="44" t="s">
        <v>116825</v>
      </c>
      <c r="D29201" s="46" t="s">
        <v>31</v>
      </c>
      <c r="E29201" s="52" t="s">
        <v>32</v>
      </c>
      <c r="F29201" s="45" t="s">
        <v>33</v>
      </c>
      <c r="H29201" s="9" t="s">
        <v>34</v>
      </c>
      <c r="I29201" s="49" t="s">
        <v>35</v>
      </c>
      <c r="J29201" s="31" t="s">
        <v>36</v>
      </c>
      <c r="K29201" s="32" t="s">
        <v>116826</v>
      </c>
      <c r="M29201" s="53" t="s">
        <v>116827</v>
      </c>
      <c r="N29201" s="33" t="s">
        <v>39</v>
      </c>
    </row>
    <row r="29202" spans="2:14">
      <c r="B29202" s="5" t="s">
        <v>116828</v>
      </c>
      <c r="C29202" s="44" t="s">
        <v>116829</v>
      </c>
      <c r="D29202" s="46" t="s">
        <v>31</v>
      </c>
      <c r="E29202" s="52" t="s">
        <v>32</v>
      </c>
      <c r="F29202" s="45" t="s">
        <v>33</v>
      </c>
      <c r="H29202" s="9" t="s">
        <v>34</v>
      </c>
      <c r="I29202" s="49" t="s">
        <v>35</v>
      </c>
      <c r="J29202" s="31" t="s">
        <v>36</v>
      </c>
      <c r="K29202" s="32" t="s">
        <v>116830</v>
      </c>
      <c r="M29202" s="53" t="s">
        <v>116831</v>
      </c>
      <c r="N29202" s="33" t="s">
        <v>39</v>
      </c>
    </row>
    <row r="29203" spans="2:14">
      <c r="B29203" s="5" t="s">
        <v>116832</v>
      </c>
      <c r="C29203" s="44" t="s">
        <v>116833</v>
      </c>
      <c r="D29203" s="46" t="s">
        <v>31</v>
      </c>
      <c r="E29203" s="52" t="s">
        <v>32</v>
      </c>
      <c r="F29203" s="45" t="s">
        <v>33</v>
      </c>
      <c r="H29203" s="9" t="s">
        <v>34</v>
      </c>
      <c r="I29203" s="49" t="s">
        <v>35</v>
      </c>
      <c r="J29203" s="31" t="s">
        <v>36</v>
      </c>
      <c r="K29203" s="32" t="s">
        <v>116834</v>
      </c>
      <c r="M29203" s="53" t="s">
        <v>116835</v>
      </c>
      <c r="N29203" s="33" t="s">
        <v>39</v>
      </c>
    </row>
    <row r="29204" spans="2:14">
      <c r="B29204" s="5" t="s">
        <v>116836</v>
      </c>
      <c r="C29204" s="44" t="s">
        <v>116837</v>
      </c>
      <c r="D29204" s="46" t="s">
        <v>31</v>
      </c>
      <c r="E29204" s="52" t="s">
        <v>32</v>
      </c>
      <c r="F29204" s="45" t="s">
        <v>33</v>
      </c>
      <c r="H29204" s="9" t="s">
        <v>34</v>
      </c>
      <c r="I29204" s="49" t="s">
        <v>35</v>
      </c>
      <c r="J29204" s="31" t="s">
        <v>36</v>
      </c>
      <c r="K29204" s="32" t="s">
        <v>116838</v>
      </c>
      <c r="M29204" s="53" t="s">
        <v>116839</v>
      </c>
      <c r="N29204" s="33" t="s">
        <v>39</v>
      </c>
    </row>
    <row r="29205" spans="2:14">
      <c r="B29205" s="5" t="s">
        <v>116840</v>
      </c>
      <c r="C29205" s="44" t="s">
        <v>116841</v>
      </c>
      <c r="D29205" s="46" t="s">
        <v>31</v>
      </c>
      <c r="E29205" s="52" t="s">
        <v>32</v>
      </c>
      <c r="F29205" s="45" t="s">
        <v>33</v>
      </c>
      <c r="H29205" s="9" t="s">
        <v>34</v>
      </c>
      <c r="I29205" s="49" t="s">
        <v>35</v>
      </c>
      <c r="J29205" s="31" t="s">
        <v>36</v>
      </c>
      <c r="K29205" s="32" t="s">
        <v>116842</v>
      </c>
      <c r="M29205" s="53" t="s">
        <v>116843</v>
      </c>
      <c r="N29205" s="33" t="s">
        <v>39</v>
      </c>
    </row>
    <row r="29206" spans="2:14">
      <c r="B29206" s="5" t="s">
        <v>116844</v>
      </c>
      <c r="C29206" s="44" t="s">
        <v>116845</v>
      </c>
      <c r="D29206" s="46" t="s">
        <v>31</v>
      </c>
      <c r="E29206" s="52" t="s">
        <v>32</v>
      </c>
      <c r="F29206" s="45" t="s">
        <v>33</v>
      </c>
      <c r="H29206" s="9" t="s">
        <v>34</v>
      </c>
      <c r="I29206" s="49" t="s">
        <v>35</v>
      </c>
      <c r="J29206" s="31" t="s">
        <v>36</v>
      </c>
      <c r="K29206" s="32" t="s">
        <v>116846</v>
      </c>
      <c r="M29206" s="53" t="s">
        <v>116847</v>
      </c>
      <c r="N29206" s="33" t="s">
        <v>39</v>
      </c>
    </row>
    <row r="29207" spans="2:14">
      <c r="B29207" s="5" t="s">
        <v>116848</v>
      </c>
      <c r="C29207" s="44" t="s">
        <v>116849</v>
      </c>
      <c r="D29207" s="46" t="s">
        <v>31</v>
      </c>
      <c r="E29207" s="52" t="s">
        <v>32</v>
      </c>
      <c r="F29207" s="45" t="s">
        <v>33</v>
      </c>
      <c r="H29207" s="9" t="s">
        <v>34</v>
      </c>
      <c r="I29207" s="49" t="s">
        <v>35</v>
      </c>
      <c r="J29207" s="31" t="s">
        <v>36</v>
      </c>
      <c r="K29207" s="32" t="s">
        <v>116850</v>
      </c>
      <c r="M29207" s="53" t="s">
        <v>116851</v>
      </c>
      <c r="N29207" s="33" t="s">
        <v>39</v>
      </c>
    </row>
    <row r="29208" spans="2:14">
      <c r="B29208" s="5" t="s">
        <v>116852</v>
      </c>
      <c r="C29208" s="44" t="s">
        <v>116853</v>
      </c>
      <c r="D29208" s="46" t="s">
        <v>31</v>
      </c>
      <c r="E29208" s="52" t="s">
        <v>32</v>
      </c>
      <c r="F29208" s="45" t="s">
        <v>33</v>
      </c>
      <c r="H29208" s="9" t="s">
        <v>34</v>
      </c>
      <c r="I29208" s="49" t="s">
        <v>35</v>
      </c>
      <c r="J29208" s="31" t="s">
        <v>36</v>
      </c>
      <c r="K29208" s="32" t="s">
        <v>116854</v>
      </c>
      <c r="M29208" s="53" t="s">
        <v>116855</v>
      </c>
      <c r="N29208" s="33" t="s">
        <v>39</v>
      </c>
    </row>
    <row r="29209" spans="2:14">
      <c r="B29209" s="5" t="s">
        <v>116856</v>
      </c>
      <c r="C29209" s="44" t="s">
        <v>116857</v>
      </c>
      <c r="D29209" s="46" t="s">
        <v>31</v>
      </c>
      <c r="E29209" s="52" t="s">
        <v>32</v>
      </c>
      <c r="F29209" s="45" t="s">
        <v>33</v>
      </c>
      <c r="H29209" s="9" t="s">
        <v>34</v>
      </c>
      <c r="I29209" s="49" t="s">
        <v>35</v>
      </c>
      <c r="J29209" s="31" t="s">
        <v>36</v>
      </c>
      <c r="K29209" s="32" t="s">
        <v>116858</v>
      </c>
      <c r="M29209" s="53" t="s">
        <v>116859</v>
      </c>
      <c r="N29209" s="33" t="s">
        <v>39</v>
      </c>
    </row>
    <row r="29210" spans="2:14">
      <c r="B29210" s="5" t="s">
        <v>116860</v>
      </c>
      <c r="C29210" s="44" t="s">
        <v>116861</v>
      </c>
      <c r="D29210" s="46" t="s">
        <v>31</v>
      </c>
      <c r="E29210" s="52" t="s">
        <v>32</v>
      </c>
      <c r="F29210" s="45" t="s">
        <v>33</v>
      </c>
      <c r="H29210" s="9" t="s">
        <v>34</v>
      </c>
      <c r="I29210" s="49" t="s">
        <v>35</v>
      </c>
      <c r="J29210" s="31" t="s">
        <v>36</v>
      </c>
      <c r="K29210" s="32" t="s">
        <v>116862</v>
      </c>
      <c r="M29210" s="53" t="s">
        <v>116863</v>
      </c>
      <c r="N29210" s="33" t="s">
        <v>39</v>
      </c>
    </row>
    <row r="29211" spans="2:14">
      <c r="B29211" s="5" t="s">
        <v>116864</v>
      </c>
      <c r="C29211" s="44" t="s">
        <v>116865</v>
      </c>
      <c r="D29211" s="46" t="s">
        <v>31</v>
      </c>
      <c r="E29211" s="52" t="s">
        <v>32</v>
      </c>
      <c r="F29211" s="45" t="s">
        <v>33</v>
      </c>
      <c r="H29211" s="9" t="s">
        <v>34</v>
      </c>
      <c r="I29211" s="49" t="s">
        <v>35</v>
      </c>
      <c r="J29211" s="31" t="s">
        <v>36</v>
      </c>
      <c r="K29211" s="32" t="s">
        <v>116866</v>
      </c>
      <c r="M29211" s="53" t="s">
        <v>116867</v>
      </c>
      <c r="N29211" s="33" t="s">
        <v>39</v>
      </c>
    </row>
    <row r="29212" spans="2:14">
      <c r="B29212" s="5" t="s">
        <v>116868</v>
      </c>
      <c r="C29212" s="44" t="s">
        <v>116869</v>
      </c>
      <c r="D29212" s="46" t="s">
        <v>31</v>
      </c>
      <c r="E29212" s="52" t="s">
        <v>32</v>
      </c>
      <c r="F29212" s="45" t="s">
        <v>33</v>
      </c>
      <c r="H29212" s="9" t="s">
        <v>34</v>
      </c>
      <c r="I29212" s="49" t="s">
        <v>35</v>
      </c>
      <c r="J29212" s="31" t="s">
        <v>36</v>
      </c>
      <c r="K29212" s="32" t="s">
        <v>116870</v>
      </c>
      <c r="M29212" s="53" t="s">
        <v>116871</v>
      </c>
      <c r="N29212" s="33" t="s">
        <v>39</v>
      </c>
    </row>
    <row r="29213" spans="2:14">
      <c r="B29213" s="5" t="s">
        <v>116872</v>
      </c>
      <c r="C29213" s="44" t="s">
        <v>116873</v>
      </c>
      <c r="D29213" s="46" t="s">
        <v>31</v>
      </c>
      <c r="E29213" s="52" t="s">
        <v>32</v>
      </c>
      <c r="F29213" s="45" t="s">
        <v>33</v>
      </c>
      <c r="H29213" s="9" t="s">
        <v>34</v>
      </c>
      <c r="I29213" s="49" t="s">
        <v>35</v>
      </c>
      <c r="J29213" s="31" t="s">
        <v>36</v>
      </c>
      <c r="K29213" s="32" t="s">
        <v>116874</v>
      </c>
      <c r="M29213" s="53" t="s">
        <v>116875</v>
      </c>
      <c r="N29213" s="33" t="s">
        <v>39</v>
      </c>
    </row>
    <row r="29214" spans="2:14">
      <c r="B29214" s="5" t="s">
        <v>116876</v>
      </c>
      <c r="C29214" s="44" t="s">
        <v>116877</v>
      </c>
      <c r="D29214" s="46" t="s">
        <v>31</v>
      </c>
      <c r="E29214" s="52" t="s">
        <v>32</v>
      </c>
      <c r="F29214" s="45" t="s">
        <v>33</v>
      </c>
      <c r="H29214" s="9" t="s">
        <v>34</v>
      </c>
      <c r="I29214" s="49" t="s">
        <v>35</v>
      </c>
      <c r="J29214" s="31" t="s">
        <v>36</v>
      </c>
      <c r="K29214" s="32" t="s">
        <v>116878</v>
      </c>
      <c r="M29214" s="53" t="s">
        <v>116879</v>
      </c>
      <c r="N29214" s="33" t="s">
        <v>39</v>
      </c>
    </row>
    <row r="29215" spans="2:14">
      <c r="B29215" s="5" t="s">
        <v>116880</v>
      </c>
      <c r="C29215" s="44" t="s">
        <v>116881</v>
      </c>
      <c r="D29215" s="46" t="s">
        <v>31</v>
      </c>
      <c r="E29215" s="52" t="s">
        <v>32</v>
      </c>
      <c r="F29215" s="45" t="s">
        <v>33</v>
      </c>
      <c r="H29215" s="9" t="s">
        <v>34</v>
      </c>
      <c r="I29215" s="49" t="s">
        <v>35</v>
      </c>
      <c r="J29215" s="31" t="s">
        <v>36</v>
      </c>
      <c r="K29215" s="32" t="s">
        <v>116882</v>
      </c>
      <c r="M29215" s="53" t="s">
        <v>116883</v>
      </c>
      <c r="N29215" s="33" t="s">
        <v>39</v>
      </c>
    </row>
    <row r="29216" spans="2:14">
      <c r="B29216" s="5" t="s">
        <v>116884</v>
      </c>
      <c r="C29216" s="44" t="s">
        <v>116885</v>
      </c>
      <c r="D29216" s="46" t="s">
        <v>31</v>
      </c>
      <c r="E29216" s="52" t="s">
        <v>32</v>
      </c>
      <c r="F29216" s="45" t="s">
        <v>33</v>
      </c>
      <c r="H29216" s="9" t="s">
        <v>34</v>
      </c>
      <c r="I29216" s="49" t="s">
        <v>35</v>
      </c>
      <c r="J29216" s="31" t="s">
        <v>36</v>
      </c>
      <c r="K29216" s="32" t="s">
        <v>116886</v>
      </c>
      <c r="M29216" s="53" t="s">
        <v>116887</v>
      </c>
      <c r="N29216" s="33" t="s">
        <v>39</v>
      </c>
    </row>
    <row r="29217" spans="2:14">
      <c r="B29217" s="5" t="s">
        <v>116888</v>
      </c>
      <c r="C29217" s="44" t="s">
        <v>116889</v>
      </c>
      <c r="D29217" s="46" t="s">
        <v>31</v>
      </c>
      <c r="E29217" s="52" t="s">
        <v>32</v>
      </c>
      <c r="F29217" s="45" t="s">
        <v>33</v>
      </c>
      <c r="H29217" s="9" t="s">
        <v>34</v>
      </c>
      <c r="I29217" s="49" t="s">
        <v>35</v>
      </c>
      <c r="J29217" s="31" t="s">
        <v>36</v>
      </c>
      <c r="K29217" s="32" t="s">
        <v>116890</v>
      </c>
      <c r="M29217" s="53" t="s">
        <v>116891</v>
      </c>
      <c r="N29217" s="33" t="s">
        <v>39</v>
      </c>
    </row>
    <row r="29218" spans="2:14">
      <c r="B29218" s="5" t="s">
        <v>116892</v>
      </c>
      <c r="C29218" s="44" t="s">
        <v>116893</v>
      </c>
      <c r="D29218" s="46" t="s">
        <v>31</v>
      </c>
      <c r="E29218" s="52" t="s">
        <v>32</v>
      </c>
      <c r="F29218" s="45" t="s">
        <v>33</v>
      </c>
      <c r="H29218" s="9" t="s">
        <v>34</v>
      </c>
      <c r="I29218" s="49" t="s">
        <v>35</v>
      </c>
      <c r="J29218" s="31" t="s">
        <v>36</v>
      </c>
      <c r="K29218" s="32" t="s">
        <v>116894</v>
      </c>
      <c r="M29218" s="53" t="s">
        <v>116895</v>
      </c>
      <c r="N29218" s="33" t="s">
        <v>39</v>
      </c>
    </row>
    <row r="29219" spans="2:14">
      <c r="B29219" s="5" t="s">
        <v>116896</v>
      </c>
      <c r="C29219" s="44" t="s">
        <v>116897</v>
      </c>
      <c r="D29219" s="46" t="s">
        <v>31</v>
      </c>
      <c r="E29219" s="52" t="s">
        <v>32</v>
      </c>
      <c r="F29219" s="45" t="s">
        <v>33</v>
      </c>
      <c r="H29219" s="9" t="s">
        <v>34</v>
      </c>
      <c r="I29219" s="49" t="s">
        <v>35</v>
      </c>
      <c r="J29219" s="31" t="s">
        <v>36</v>
      </c>
      <c r="K29219" s="32" t="s">
        <v>116898</v>
      </c>
      <c r="M29219" s="53" t="s">
        <v>116899</v>
      </c>
      <c r="N29219" s="33" t="s">
        <v>39</v>
      </c>
    </row>
    <row r="29220" spans="2:14">
      <c r="B29220" s="5" t="s">
        <v>116900</v>
      </c>
      <c r="C29220" s="44" t="s">
        <v>116901</v>
      </c>
      <c r="D29220" s="46" t="s">
        <v>31</v>
      </c>
      <c r="E29220" s="52" t="s">
        <v>32</v>
      </c>
      <c r="F29220" s="45" t="s">
        <v>33</v>
      </c>
      <c r="H29220" s="9" t="s">
        <v>34</v>
      </c>
      <c r="I29220" s="49" t="s">
        <v>35</v>
      </c>
      <c r="J29220" s="31" t="s">
        <v>36</v>
      </c>
      <c r="K29220" s="32" t="s">
        <v>116902</v>
      </c>
      <c r="M29220" s="53" t="s">
        <v>116903</v>
      </c>
      <c r="N29220" s="33" t="s">
        <v>39</v>
      </c>
    </row>
    <row r="29221" spans="2:14">
      <c r="B29221" s="5" t="s">
        <v>116904</v>
      </c>
      <c r="C29221" s="44" t="s">
        <v>116905</v>
      </c>
      <c r="D29221" s="46" t="s">
        <v>31</v>
      </c>
      <c r="E29221" s="52" t="s">
        <v>32</v>
      </c>
      <c r="F29221" s="45" t="s">
        <v>33</v>
      </c>
      <c r="H29221" s="9" t="s">
        <v>34</v>
      </c>
      <c r="I29221" s="49" t="s">
        <v>35</v>
      </c>
      <c r="J29221" s="31" t="s">
        <v>36</v>
      </c>
      <c r="K29221" s="32" t="s">
        <v>116906</v>
      </c>
      <c r="M29221" s="53" t="s">
        <v>116907</v>
      </c>
      <c r="N29221" s="33" t="s">
        <v>39</v>
      </c>
    </row>
    <row r="29222" spans="2:14">
      <c r="B29222" s="5" t="s">
        <v>116908</v>
      </c>
      <c r="C29222" s="44" t="s">
        <v>116909</v>
      </c>
      <c r="D29222" s="46" t="s">
        <v>31</v>
      </c>
      <c r="E29222" s="52" t="s">
        <v>32</v>
      </c>
      <c r="F29222" s="45" t="s">
        <v>33</v>
      </c>
      <c r="H29222" s="9" t="s">
        <v>34</v>
      </c>
      <c r="I29222" s="49" t="s">
        <v>35</v>
      </c>
      <c r="J29222" s="31" t="s">
        <v>36</v>
      </c>
      <c r="K29222" s="32" t="s">
        <v>116910</v>
      </c>
      <c r="M29222" s="53" t="s">
        <v>116911</v>
      </c>
      <c r="N29222" s="33" t="s">
        <v>39</v>
      </c>
    </row>
    <row r="29223" spans="2:14">
      <c r="B29223" s="5" t="s">
        <v>116912</v>
      </c>
      <c r="C29223" s="44" t="s">
        <v>116913</v>
      </c>
      <c r="D29223" s="46" t="s">
        <v>31</v>
      </c>
      <c r="E29223" s="52" t="s">
        <v>32</v>
      </c>
      <c r="F29223" s="45" t="s">
        <v>33</v>
      </c>
      <c r="H29223" s="9" t="s">
        <v>34</v>
      </c>
      <c r="I29223" s="49" t="s">
        <v>35</v>
      </c>
      <c r="J29223" s="31" t="s">
        <v>36</v>
      </c>
      <c r="K29223" s="32" t="s">
        <v>116914</v>
      </c>
      <c r="M29223" s="53" t="s">
        <v>116915</v>
      </c>
      <c r="N29223" s="33" t="s">
        <v>39</v>
      </c>
    </row>
    <row r="29224" spans="2:14">
      <c r="B29224" s="5" t="s">
        <v>116916</v>
      </c>
      <c r="C29224" s="44" t="s">
        <v>116917</v>
      </c>
      <c r="D29224" s="46" t="s">
        <v>31</v>
      </c>
      <c r="E29224" s="52" t="s">
        <v>32</v>
      </c>
      <c r="F29224" s="45" t="s">
        <v>33</v>
      </c>
      <c r="H29224" s="9" t="s">
        <v>34</v>
      </c>
      <c r="I29224" s="49" t="s">
        <v>35</v>
      </c>
      <c r="J29224" s="31" t="s">
        <v>36</v>
      </c>
      <c r="K29224" s="32" t="s">
        <v>116918</v>
      </c>
      <c r="M29224" s="53" t="s">
        <v>116919</v>
      </c>
      <c r="N29224" s="33" t="s">
        <v>39</v>
      </c>
    </row>
    <row r="29225" spans="2:14">
      <c r="B29225" s="5" t="s">
        <v>116920</v>
      </c>
      <c r="C29225" s="44" t="s">
        <v>116921</v>
      </c>
      <c r="D29225" s="46" t="s">
        <v>31</v>
      </c>
      <c r="E29225" s="52" t="s">
        <v>32</v>
      </c>
      <c r="F29225" s="45" t="s">
        <v>33</v>
      </c>
      <c r="H29225" s="9" t="s">
        <v>34</v>
      </c>
      <c r="I29225" s="49" t="s">
        <v>35</v>
      </c>
      <c r="J29225" s="31" t="s">
        <v>36</v>
      </c>
      <c r="K29225" s="32" t="s">
        <v>116922</v>
      </c>
      <c r="M29225" s="53" t="s">
        <v>116923</v>
      </c>
      <c r="N29225" s="33" t="s">
        <v>39</v>
      </c>
    </row>
    <row r="29226" spans="2:14">
      <c r="B29226" s="5" t="s">
        <v>116924</v>
      </c>
      <c r="C29226" s="44" t="s">
        <v>116925</v>
      </c>
      <c r="D29226" s="46" t="s">
        <v>31</v>
      </c>
      <c r="E29226" s="52" t="s">
        <v>32</v>
      </c>
      <c r="F29226" s="45" t="s">
        <v>33</v>
      </c>
      <c r="H29226" s="9" t="s">
        <v>34</v>
      </c>
      <c r="I29226" s="49" t="s">
        <v>35</v>
      </c>
      <c r="J29226" s="31" t="s">
        <v>36</v>
      </c>
      <c r="K29226" s="32" t="s">
        <v>116926</v>
      </c>
      <c r="M29226" s="53" t="s">
        <v>116927</v>
      </c>
      <c r="N29226" s="33" t="s">
        <v>39</v>
      </c>
    </row>
    <row r="29227" spans="2:14">
      <c r="B29227" s="5" t="s">
        <v>116928</v>
      </c>
      <c r="C29227" s="44" t="s">
        <v>116929</v>
      </c>
      <c r="D29227" s="46" t="s">
        <v>31</v>
      </c>
      <c r="E29227" s="52" t="s">
        <v>32</v>
      </c>
      <c r="F29227" s="45" t="s">
        <v>33</v>
      </c>
      <c r="H29227" s="9" t="s">
        <v>34</v>
      </c>
      <c r="I29227" s="49" t="s">
        <v>35</v>
      </c>
      <c r="J29227" s="31" t="s">
        <v>36</v>
      </c>
      <c r="K29227" s="32" t="s">
        <v>116930</v>
      </c>
      <c r="M29227" s="53" t="s">
        <v>116931</v>
      </c>
      <c r="N29227" s="33" t="s">
        <v>39</v>
      </c>
    </row>
    <row r="29228" spans="2:14">
      <c r="B29228" s="5" t="s">
        <v>116932</v>
      </c>
      <c r="C29228" s="44" t="s">
        <v>116933</v>
      </c>
      <c r="D29228" s="46" t="s">
        <v>31</v>
      </c>
      <c r="E29228" s="52" t="s">
        <v>32</v>
      </c>
      <c r="F29228" s="45" t="s">
        <v>33</v>
      </c>
      <c r="H29228" s="9" t="s">
        <v>34</v>
      </c>
      <c r="I29228" s="49" t="s">
        <v>35</v>
      </c>
      <c r="J29228" s="31" t="s">
        <v>36</v>
      </c>
      <c r="K29228" s="32" t="s">
        <v>116934</v>
      </c>
      <c r="M29228" s="53" t="s">
        <v>116935</v>
      </c>
      <c r="N29228" s="33" t="s">
        <v>39</v>
      </c>
    </row>
    <row r="29229" spans="2:14">
      <c r="B29229" s="5" t="s">
        <v>116936</v>
      </c>
      <c r="C29229" s="44" t="s">
        <v>116937</v>
      </c>
      <c r="D29229" s="46" t="s">
        <v>31</v>
      </c>
      <c r="E29229" s="52" t="s">
        <v>32</v>
      </c>
      <c r="F29229" s="45" t="s">
        <v>33</v>
      </c>
      <c r="H29229" s="9" t="s">
        <v>34</v>
      </c>
      <c r="I29229" s="49" t="s">
        <v>35</v>
      </c>
      <c r="J29229" s="31" t="s">
        <v>36</v>
      </c>
      <c r="K29229" s="32" t="s">
        <v>116938</v>
      </c>
      <c r="M29229" s="53" t="s">
        <v>116939</v>
      </c>
      <c r="N29229" s="33" t="s">
        <v>39</v>
      </c>
    </row>
    <row r="29230" spans="2:14">
      <c r="B29230" s="5" t="s">
        <v>116940</v>
      </c>
      <c r="C29230" s="44" t="s">
        <v>116941</v>
      </c>
      <c r="D29230" s="46" t="s">
        <v>31</v>
      </c>
      <c r="E29230" s="52" t="s">
        <v>32</v>
      </c>
      <c r="F29230" s="45" t="s">
        <v>33</v>
      </c>
      <c r="H29230" s="9" t="s">
        <v>34</v>
      </c>
      <c r="I29230" s="49" t="s">
        <v>35</v>
      </c>
      <c r="J29230" s="31" t="s">
        <v>36</v>
      </c>
      <c r="K29230" s="32" t="s">
        <v>116942</v>
      </c>
      <c r="M29230" s="53" t="s">
        <v>116943</v>
      </c>
      <c r="N29230" s="33" t="s">
        <v>39</v>
      </c>
    </row>
    <row r="29231" spans="2:14">
      <c r="B29231" s="5" t="s">
        <v>116944</v>
      </c>
      <c r="C29231" s="44" t="s">
        <v>116945</v>
      </c>
      <c r="D29231" s="46" t="s">
        <v>31</v>
      </c>
      <c r="E29231" s="52" t="s">
        <v>32</v>
      </c>
      <c r="F29231" s="45" t="s">
        <v>33</v>
      </c>
      <c r="H29231" s="9" t="s">
        <v>34</v>
      </c>
      <c r="I29231" s="49" t="s">
        <v>35</v>
      </c>
      <c r="J29231" s="31" t="s">
        <v>36</v>
      </c>
      <c r="K29231" s="32" t="s">
        <v>116946</v>
      </c>
      <c r="M29231" s="53" t="s">
        <v>116947</v>
      </c>
      <c r="N29231" s="33" t="s">
        <v>39</v>
      </c>
    </row>
    <row r="29232" spans="2:14">
      <c r="B29232" s="5" t="s">
        <v>116948</v>
      </c>
      <c r="C29232" s="44" t="s">
        <v>116949</v>
      </c>
      <c r="D29232" s="46" t="s">
        <v>31</v>
      </c>
      <c r="E29232" s="52" t="s">
        <v>32</v>
      </c>
      <c r="F29232" s="45" t="s">
        <v>33</v>
      </c>
      <c r="H29232" s="9" t="s">
        <v>34</v>
      </c>
      <c r="I29232" s="49" t="s">
        <v>35</v>
      </c>
      <c r="J29232" s="31" t="s">
        <v>36</v>
      </c>
      <c r="K29232" s="32" t="s">
        <v>116950</v>
      </c>
      <c r="M29232" s="53" t="s">
        <v>116951</v>
      </c>
      <c r="N29232" s="33" t="s">
        <v>39</v>
      </c>
    </row>
    <row r="29233" spans="2:14">
      <c r="B29233" s="5" t="s">
        <v>116952</v>
      </c>
      <c r="C29233" s="44" t="s">
        <v>116953</v>
      </c>
      <c r="D29233" s="46" t="s">
        <v>31</v>
      </c>
      <c r="E29233" s="52" t="s">
        <v>32</v>
      </c>
      <c r="F29233" s="45" t="s">
        <v>33</v>
      </c>
      <c r="H29233" s="9" t="s">
        <v>34</v>
      </c>
      <c r="I29233" s="49" t="s">
        <v>35</v>
      </c>
      <c r="J29233" s="31" t="s">
        <v>36</v>
      </c>
      <c r="K29233" s="32" t="s">
        <v>116954</v>
      </c>
      <c r="M29233" s="53" t="s">
        <v>116955</v>
      </c>
      <c r="N29233" s="33" t="s">
        <v>39</v>
      </c>
    </row>
    <row r="29234" spans="2:14">
      <c r="B29234" s="5" t="s">
        <v>116956</v>
      </c>
      <c r="C29234" s="44" t="s">
        <v>116957</v>
      </c>
      <c r="D29234" s="46" t="s">
        <v>31</v>
      </c>
      <c r="E29234" s="52" t="s">
        <v>32</v>
      </c>
      <c r="F29234" s="45" t="s">
        <v>33</v>
      </c>
      <c r="H29234" s="9" t="s">
        <v>34</v>
      </c>
      <c r="I29234" s="49" t="s">
        <v>35</v>
      </c>
      <c r="J29234" s="31" t="s">
        <v>36</v>
      </c>
      <c r="K29234" s="32" t="s">
        <v>116958</v>
      </c>
      <c r="M29234" s="53" t="s">
        <v>116959</v>
      </c>
      <c r="N29234" s="33" t="s">
        <v>39</v>
      </c>
    </row>
    <row r="29235" spans="2:14">
      <c r="B29235" s="5" t="s">
        <v>116960</v>
      </c>
      <c r="C29235" s="44" t="s">
        <v>116961</v>
      </c>
      <c r="D29235" s="46" t="s">
        <v>31</v>
      </c>
      <c r="E29235" s="52" t="s">
        <v>32</v>
      </c>
      <c r="F29235" s="45" t="s">
        <v>33</v>
      </c>
      <c r="H29235" s="9" t="s">
        <v>34</v>
      </c>
      <c r="I29235" s="49" t="s">
        <v>35</v>
      </c>
      <c r="J29235" s="31" t="s">
        <v>36</v>
      </c>
      <c r="K29235" s="32" t="s">
        <v>116962</v>
      </c>
      <c r="M29235" s="53" t="s">
        <v>116963</v>
      </c>
      <c r="N29235" s="33" t="s">
        <v>39</v>
      </c>
    </row>
    <row r="29236" spans="2:14">
      <c r="B29236" s="5" t="s">
        <v>116964</v>
      </c>
      <c r="C29236" s="44" t="s">
        <v>116965</v>
      </c>
      <c r="D29236" s="46" t="s">
        <v>31</v>
      </c>
      <c r="E29236" s="52" t="s">
        <v>32</v>
      </c>
      <c r="F29236" s="45" t="s">
        <v>33</v>
      </c>
      <c r="H29236" s="9" t="s">
        <v>34</v>
      </c>
      <c r="I29236" s="49" t="s">
        <v>35</v>
      </c>
      <c r="J29236" s="31" t="s">
        <v>36</v>
      </c>
      <c r="K29236" s="32" t="s">
        <v>116966</v>
      </c>
      <c r="M29236" s="53" t="s">
        <v>116967</v>
      </c>
      <c r="N29236" s="33" t="s">
        <v>39</v>
      </c>
    </row>
    <row r="29237" spans="2:14">
      <c r="B29237" s="5" t="s">
        <v>116968</v>
      </c>
      <c r="C29237" s="44" t="s">
        <v>116969</v>
      </c>
      <c r="D29237" s="46" t="s">
        <v>31</v>
      </c>
      <c r="E29237" s="52" t="s">
        <v>32</v>
      </c>
      <c r="F29237" s="45" t="s">
        <v>33</v>
      </c>
      <c r="H29237" s="9" t="s">
        <v>34</v>
      </c>
      <c r="I29237" s="49" t="s">
        <v>35</v>
      </c>
      <c r="J29237" s="31" t="s">
        <v>36</v>
      </c>
      <c r="K29237" s="32" t="s">
        <v>116970</v>
      </c>
      <c r="M29237" s="53" t="s">
        <v>116971</v>
      </c>
      <c r="N29237" s="33" t="s">
        <v>39</v>
      </c>
    </row>
    <row r="29238" spans="2:14">
      <c r="B29238" s="5" t="s">
        <v>116972</v>
      </c>
      <c r="C29238" s="44" t="s">
        <v>116973</v>
      </c>
      <c r="D29238" s="46" t="s">
        <v>31</v>
      </c>
      <c r="E29238" s="52" t="s">
        <v>32</v>
      </c>
      <c r="F29238" s="45" t="s">
        <v>33</v>
      </c>
      <c r="H29238" s="9" t="s">
        <v>34</v>
      </c>
      <c r="I29238" s="49" t="s">
        <v>35</v>
      </c>
      <c r="J29238" s="31" t="s">
        <v>36</v>
      </c>
      <c r="K29238" s="32" t="s">
        <v>116974</v>
      </c>
      <c r="M29238" s="53" t="s">
        <v>116975</v>
      </c>
      <c r="N29238" s="33" t="s">
        <v>39</v>
      </c>
    </row>
    <row r="29239" spans="2:14">
      <c r="B29239" s="5" t="s">
        <v>116976</v>
      </c>
      <c r="C29239" s="44" t="s">
        <v>116977</v>
      </c>
      <c r="D29239" s="46" t="s">
        <v>31</v>
      </c>
      <c r="E29239" s="52" t="s">
        <v>32</v>
      </c>
      <c r="F29239" s="45" t="s">
        <v>33</v>
      </c>
      <c r="H29239" s="9" t="s">
        <v>34</v>
      </c>
      <c r="I29239" s="49" t="s">
        <v>35</v>
      </c>
      <c r="J29239" s="31" t="s">
        <v>36</v>
      </c>
      <c r="K29239" s="32" t="s">
        <v>116978</v>
      </c>
      <c r="M29239" s="53" t="s">
        <v>116979</v>
      </c>
      <c r="N29239" s="33" t="s">
        <v>39</v>
      </c>
    </row>
    <row r="29240" spans="2:14">
      <c r="B29240" s="5" t="s">
        <v>116980</v>
      </c>
      <c r="C29240" s="44" t="s">
        <v>116981</v>
      </c>
      <c r="D29240" s="46" t="s">
        <v>31</v>
      </c>
      <c r="E29240" s="52" t="s">
        <v>32</v>
      </c>
      <c r="F29240" s="45" t="s">
        <v>33</v>
      </c>
      <c r="H29240" s="9" t="s">
        <v>34</v>
      </c>
      <c r="I29240" s="49" t="s">
        <v>35</v>
      </c>
      <c r="J29240" s="31" t="s">
        <v>36</v>
      </c>
      <c r="K29240" s="32" t="s">
        <v>116982</v>
      </c>
      <c r="M29240" s="53" t="s">
        <v>116983</v>
      </c>
      <c r="N29240" s="33" t="s">
        <v>39</v>
      </c>
    </row>
    <row r="29241" spans="2:14">
      <c r="B29241" s="5" t="s">
        <v>116984</v>
      </c>
      <c r="C29241" s="44" t="s">
        <v>116985</v>
      </c>
      <c r="D29241" s="46" t="s">
        <v>31</v>
      </c>
      <c r="E29241" s="52" t="s">
        <v>32</v>
      </c>
      <c r="F29241" s="45" t="s">
        <v>33</v>
      </c>
      <c r="H29241" s="9" t="s">
        <v>34</v>
      </c>
      <c r="I29241" s="49" t="s">
        <v>35</v>
      </c>
      <c r="J29241" s="31" t="s">
        <v>36</v>
      </c>
      <c r="K29241" s="32" t="s">
        <v>116986</v>
      </c>
      <c r="M29241" s="53" t="s">
        <v>116987</v>
      </c>
      <c r="N29241" s="33" t="s">
        <v>39</v>
      </c>
    </row>
    <row r="29242" spans="2:14">
      <c r="B29242" s="5" t="s">
        <v>116988</v>
      </c>
      <c r="C29242" s="44" t="s">
        <v>116989</v>
      </c>
      <c r="D29242" s="46" t="s">
        <v>31</v>
      </c>
      <c r="E29242" s="52" t="s">
        <v>32</v>
      </c>
      <c r="F29242" s="45" t="s">
        <v>33</v>
      </c>
      <c r="H29242" s="9" t="s">
        <v>34</v>
      </c>
      <c r="I29242" s="49" t="s">
        <v>35</v>
      </c>
      <c r="J29242" s="31" t="s">
        <v>36</v>
      </c>
      <c r="K29242" s="32" t="s">
        <v>116990</v>
      </c>
      <c r="M29242" s="53" t="s">
        <v>116991</v>
      </c>
      <c r="N29242" s="33" t="s">
        <v>39</v>
      </c>
    </row>
    <row r="29243" spans="2:14">
      <c r="B29243" s="5" t="s">
        <v>116992</v>
      </c>
      <c r="C29243" s="44" t="s">
        <v>116993</v>
      </c>
      <c r="D29243" s="46" t="s">
        <v>31</v>
      </c>
      <c r="E29243" s="52" t="s">
        <v>32</v>
      </c>
      <c r="F29243" s="45" t="s">
        <v>33</v>
      </c>
      <c r="H29243" s="9" t="s">
        <v>34</v>
      </c>
      <c r="I29243" s="49" t="s">
        <v>35</v>
      </c>
      <c r="J29243" s="31" t="s">
        <v>36</v>
      </c>
      <c r="K29243" s="32" t="s">
        <v>116994</v>
      </c>
      <c r="M29243" s="53" t="s">
        <v>116995</v>
      </c>
      <c r="N29243" s="33" t="s">
        <v>39</v>
      </c>
    </row>
    <row r="29244" spans="2:14">
      <c r="B29244" s="5" t="s">
        <v>116996</v>
      </c>
      <c r="C29244" s="44" t="s">
        <v>116997</v>
      </c>
      <c r="D29244" s="46" t="s">
        <v>31</v>
      </c>
      <c r="E29244" s="52" t="s">
        <v>32</v>
      </c>
      <c r="F29244" s="45" t="s">
        <v>33</v>
      </c>
      <c r="H29244" s="9" t="s">
        <v>34</v>
      </c>
      <c r="I29244" s="49" t="s">
        <v>35</v>
      </c>
      <c r="J29244" s="31" t="s">
        <v>36</v>
      </c>
      <c r="K29244" s="32" t="s">
        <v>116998</v>
      </c>
      <c r="M29244" s="53" t="s">
        <v>116999</v>
      </c>
      <c r="N29244" s="33" t="s">
        <v>39</v>
      </c>
    </row>
    <row r="29245" spans="2:14">
      <c r="B29245" s="5" t="s">
        <v>117000</v>
      </c>
      <c r="C29245" s="44" t="s">
        <v>117001</v>
      </c>
      <c r="D29245" s="46" t="s">
        <v>31</v>
      </c>
      <c r="E29245" s="52" t="s">
        <v>32</v>
      </c>
      <c r="F29245" s="45" t="s">
        <v>33</v>
      </c>
      <c r="H29245" s="9" t="s">
        <v>34</v>
      </c>
      <c r="I29245" s="49" t="s">
        <v>35</v>
      </c>
      <c r="J29245" s="31" t="s">
        <v>36</v>
      </c>
      <c r="K29245" s="32" t="s">
        <v>117002</v>
      </c>
      <c r="M29245" s="53" t="s">
        <v>117003</v>
      </c>
      <c r="N29245" s="33" t="s">
        <v>39</v>
      </c>
    </row>
    <row r="29246" spans="2:14">
      <c r="B29246" s="5" t="s">
        <v>117004</v>
      </c>
      <c r="C29246" s="44" t="s">
        <v>117005</v>
      </c>
      <c r="D29246" s="46" t="s">
        <v>31</v>
      </c>
      <c r="E29246" s="52" t="s">
        <v>32</v>
      </c>
      <c r="F29246" s="45" t="s">
        <v>33</v>
      </c>
      <c r="H29246" s="9" t="s">
        <v>34</v>
      </c>
      <c r="I29246" s="49" t="s">
        <v>35</v>
      </c>
      <c r="J29246" s="31" t="s">
        <v>36</v>
      </c>
      <c r="K29246" s="32" t="s">
        <v>117006</v>
      </c>
      <c r="M29246" s="53" t="s">
        <v>117007</v>
      </c>
      <c r="N29246" s="33" t="s">
        <v>39</v>
      </c>
    </row>
    <row r="29247" spans="2:14">
      <c r="B29247" s="5" t="s">
        <v>117008</v>
      </c>
      <c r="C29247" s="44" t="s">
        <v>117009</v>
      </c>
      <c r="D29247" s="46" t="s">
        <v>31</v>
      </c>
      <c r="E29247" s="52" t="s">
        <v>32</v>
      </c>
      <c r="F29247" s="45" t="s">
        <v>33</v>
      </c>
      <c r="H29247" s="9" t="s">
        <v>34</v>
      </c>
      <c r="I29247" s="49" t="s">
        <v>35</v>
      </c>
      <c r="J29247" s="31" t="s">
        <v>36</v>
      </c>
      <c r="K29247" s="32" t="s">
        <v>117010</v>
      </c>
      <c r="M29247" s="53" t="s">
        <v>117011</v>
      </c>
      <c r="N29247" s="33" t="s">
        <v>39</v>
      </c>
    </row>
    <row r="29248" spans="2:14">
      <c r="B29248" s="5" t="s">
        <v>117012</v>
      </c>
      <c r="C29248" s="44" t="s">
        <v>117013</v>
      </c>
      <c r="D29248" s="46" t="s">
        <v>31</v>
      </c>
      <c r="E29248" s="52" t="s">
        <v>32</v>
      </c>
      <c r="F29248" s="45" t="s">
        <v>33</v>
      </c>
      <c r="H29248" s="9" t="s">
        <v>34</v>
      </c>
      <c r="I29248" s="49" t="s">
        <v>35</v>
      </c>
      <c r="J29248" s="31" t="s">
        <v>36</v>
      </c>
      <c r="K29248" s="32" t="s">
        <v>117014</v>
      </c>
      <c r="M29248" s="53" t="s">
        <v>117015</v>
      </c>
      <c r="N29248" s="33" t="s">
        <v>39</v>
      </c>
    </row>
    <row r="29249" spans="2:14">
      <c r="B29249" s="5" t="s">
        <v>117016</v>
      </c>
      <c r="C29249" s="44" t="s">
        <v>117017</v>
      </c>
      <c r="D29249" s="46" t="s">
        <v>31</v>
      </c>
      <c r="E29249" s="52" t="s">
        <v>32</v>
      </c>
      <c r="F29249" s="45" t="s">
        <v>33</v>
      </c>
      <c r="H29249" s="9" t="s">
        <v>34</v>
      </c>
      <c r="I29249" s="49" t="s">
        <v>35</v>
      </c>
      <c r="J29249" s="31" t="s">
        <v>36</v>
      </c>
      <c r="K29249" s="32" t="s">
        <v>117018</v>
      </c>
      <c r="M29249" s="53" t="s">
        <v>117019</v>
      </c>
      <c r="N29249" s="33" t="s">
        <v>39</v>
      </c>
    </row>
    <row r="29250" spans="2:14">
      <c r="B29250" s="5" t="s">
        <v>117020</v>
      </c>
      <c r="C29250" s="44" t="s">
        <v>117021</v>
      </c>
      <c r="D29250" s="46" t="s">
        <v>31</v>
      </c>
      <c r="E29250" s="52" t="s">
        <v>32</v>
      </c>
      <c r="F29250" s="45" t="s">
        <v>33</v>
      </c>
      <c r="H29250" s="9" t="s">
        <v>34</v>
      </c>
      <c r="I29250" s="49" t="s">
        <v>35</v>
      </c>
      <c r="J29250" s="31" t="s">
        <v>36</v>
      </c>
      <c r="K29250" s="32" t="s">
        <v>117022</v>
      </c>
      <c r="M29250" s="53" t="s">
        <v>117023</v>
      </c>
      <c r="N29250" s="33" t="s">
        <v>39</v>
      </c>
    </row>
    <row r="29251" spans="2:14">
      <c r="B29251" s="5" t="s">
        <v>117024</v>
      </c>
      <c r="C29251" s="44" t="s">
        <v>117025</v>
      </c>
      <c r="D29251" s="46" t="s">
        <v>31</v>
      </c>
      <c r="E29251" s="52" t="s">
        <v>32</v>
      </c>
      <c r="F29251" s="45" t="s">
        <v>33</v>
      </c>
      <c r="H29251" s="9" t="s">
        <v>34</v>
      </c>
      <c r="I29251" s="49" t="s">
        <v>35</v>
      </c>
      <c r="J29251" s="31" t="s">
        <v>36</v>
      </c>
      <c r="K29251" s="32" t="s">
        <v>117026</v>
      </c>
      <c r="M29251" s="53" t="s">
        <v>117027</v>
      </c>
      <c r="N29251" s="33" t="s">
        <v>39</v>
      </c>
    </row>
    <row r="29252" spans="2:14">
      <c r="B29252" s="5" t="s">
        <v>117028</v>
      </c>
      <c r="C29252" s="44" t="s">
        <v>117029</v>
      </c>
      <c r="D29252" s="46" t="s">
        <v>31</v>
      </c>
      <c r="E29252" s="52" t="s">
        <v>32</v>
      </c>
      <c r="F29252" s="45" t="s">
        <v>33</v>
      </c>
      <c r="H29252" s="9" t="s">
        <v>34</v>
      </c>
      <c r="I29252" s="49" t="s">
        <v>35</v>
      </c>
      <c r="J29252" s="31" t="s">
        <v>36</v>
      </c>
      <c r="K29252" s="32" t="s">
        <v>117030</v>
      </c>
      <c r="M29252" s="53" t="s">
        <v>117031</v>
      </c>
      <c r="N29252" s="33" t="s">
        <v>39</v>
      </c>
    </row>
    <row r="29253" spans="2:14">
      <c r="B29253" s="5" t="s">
        <v>117032</v>
      </c>
      <c r="C29253" s="44" t="s">
        <v>117033</v>
      </c>
      <c r="D29253" s="46" t="s">
        <v>31</v>
      </c>
      <c r="E29253" s="52" t="s">
        <v>32</v>
      </c>
      <c r="F29253" s="45" t="s">
        <v>33</v>
      </c>
      <c r="H29253" s="9" t="s">
        <v>34</v>
      </c>
      <c r="I29253" s="49" t="s">
        <v>35</v>
      </c>
      <c r="J29253" s="31" t="s">
        <v>36</v>
      </c>
      <c r="K29253" s="32" t="s">
        <v>117034</v>
      </c>
      <c r="M29253" s="53" t="s">
        <v>117035</v>
      </c>
      <c r="N29253" s="33" t="s">
        <v>39</v>
      </c>
    </row>
    <row r="29254" spans="2:14">
      <c r="B29254" s="5" t="s">
        <v>117036</v>
      </c>
      <c r="C29254" s="44" t="s">
        <v>117037</v>
      </c>
      <c r="D29254" s="46" t="s">
        <v>31</v>
      </c>
      <c r="E29254" s="52" t="s">
        <v>32</v>
      </c>
      <c r="F29254" s="45" t="s">
        <v>33</v>
      </c>
      <c r="H29254" s="9" t="s">
        <v>34</v>
      </c>
      <c r="I29254" s="49" t="s">
        <v>35</v>
      </c>
      <c r="J29254" s="31" t="s">
        <v>36</v>
      </c>
      <c r="K29254" s="32" t="s">
        <v>117038</v>
      </c>
      <c r="M29254" s="53" t="s">
        <v>117039</v>
      </c>
      <c r="N29254" s="33" t="s">
        <v>39</v>
      </c>
    </row>
    <row r="29255" spans="2:14">
      <c r="B29255" s="5" t="s">
        <v>117040</v>
      </c>
      <c r="C29255" s="44" t="s">
        <v>117041</v>
      </c>
      <c r="D29255" s="46" t="s">
        <v>31</v>
      </c>
      <c r="E29255" s="52" t="s">
        <v>32</v>
      </c>
      <c r="F29255" s="45" t="s">
        <v>33</v>
      </c>
      <c r="H29255" s="9" t="s">
        <v>34</v>
      </c>
      <c r="I29255" s="49" t="s">
        <v>35</v>
      </c>
      <c r="J29255" s="31" t="s">
        <v>36</v>
      </c>
      <c r="K29255" s="32" t="s">
        <v>117042</v>
      </c>
      <c r="M29255" s="53" t="s">
        <v>117043</v>
      </c>
      <c r="N29255" s="33" t="s">
        <v>39</v>
      </c>
    </row>
    <row r="29256" spans="2:14">
      <c r="B29256" s="5" t="s">
        <v>117044</v>
      </c>
      <c r="C29256" s="44" t="s">
        <v>117045</v>
      </c>
      <c r="D29256" s="46" t="s">
        <v>31</v>
      </c>
      <c r="E29256" s="52" t="s">
        <v>32</v>
      </c>
      <c r="F29256" s="45" t="s">
        <v>33</v>
      </c>
      <c r="H29256" s="9" t="s">
        <v>34</v>
      </c>
      <c r="I29256" s="49" t="s">
        <v>35</v>
      </c>
      <c r="J29256" s="31" t="s">
        <v>36</v>
      </c>
      <c r="K29256" s="32" t="s">
        <v>117046</v>
      </c>
      <c r="M29256" s="53" t="s">
        <v>117047</v>
      </c>
      <c r="N29256" s="33" t="s">
        <v>39</v>
      </c>
    </row>
    <row r="29257" spans="2:14">
      <c r="B29257" s="5" t="s">
        <v>117048</v>
      </c>
      <c r="C29257" s="44" t="s">
        <v>117049</v>
      </c>
      <c r="D29257" s="46" t="s">
        <v>31</v>
      </c>
      <c r="E29257" s="52" t="s">
        <v>32</v>
      </c>
      <c r="F29257" s="45" t="s">
        <v>33</v>
      </c>
      <c r="H29257" s="9" t="s">
        <v>34</v>
      </c>
      <c r="I29257" s="49" t="s">
        <v>35</v>
      </c>
      <c r="J29257" s="31" t="s">
        <v>36</v>
      </c>
      <c r="K29257" s="32" t="s">
        <v>117050</v>
      </c>
      <c r="M29257" s="53" t="s">
        <v>117051</v>
      </c>
      <c r="N29257" s="33" t="s">
        <v>39</v>
      </c>
    </row>
    <row r="29258" spans="2:14">
      <c r="B29258" s="5" t="s">
        <v>117052</v>
      </c>
      <c r="C29258" s="44" t="s">
        <v>117053</v>
      </c>
      <c r="D29258" s="46" t="s">
        <v>31</v>
      </c>
      <c r="E29258" s="52" t="s">
        <v>32</v>
      </c>
      <c r="F29258" s="45" t="s">
        <v>33</v>
      </c>
      <c r="H29258" s="9" t="s">
        <v>34</v>
      </c>
      <c r="I29258" s="49" t="s">
        <v>35</v>
      </c>
      <c r="J29258" s="31" t="s">
        <v>36</v>
      </c>
      <c r="K29258" s="32" t="s">
        <v>117054</v>
      </c>
      <c r="M29258" s="53" t="s">
        <v>117055</v>
      </c>
      <c r="N29258" s="33" t="s">
        <v>39</v>
      </c>
    </row>
    <row r="29259" spans="2:14">
      <c r="B29259" s="5" t="s">
        <v>117056</v>
      </c>
      <c r="C29259" s="44" t="s">
        <v>117057</v>
      </c>
      <c r="D29259" s="46" t="s">
        <v>31</v>
      </c>
      <c r="E29259" s="52" t="s">
        <v>32</v>
      </c>
      <c r="F29259" s="45" t="s">
        <v>33</v>
      </c>
      <c r="H29259" s="9" t="s">
        <v>34</v>
      </c>
      <c r="I29259" s="49" t="s">
        <v>35</v>
      </c>
      <c r="J29259" s="31" t="s">
        <v>36</v>
      </c>
      <c r="K29259" s="32" t="s">
        <v>117058</v>
      </c>
      <c r="M29259" s="53" t="s">
        <v>117059</v>
      </c>
      <c r="N29259" s="33" t="s">
        <v>39</v>
      </c>
    </row>
    <row r="29260" spans="2:14">
      <c r="B29260" s="5" t="s">
        <v>117060</v>
      </c>
      <c r="C29260" s="44" t="s">
        <v>117061</v>
      </c>
      <c r="D29260" s="46" t="s">
        <v>31</v>
      </c>
      <c r="E29260" s="52" t="s">
        <v>32</v>
      </c>
      <c r="F29260" s="45" t="s">
        <v>33</v>
      </c>
      <c r="H29260" s="9" t="s">
        <v>34</v>
      </c>
      <c r="I29260" s="49" t="s">
        <v>35</v>
      </c>
      <c r="J29260" s="31" t="s">
        <v>36</v>
      </c>
      <c r="K29260" s="32" t="s">
        <v>117062</v>
      </c>
      <c r="M29260" s="53" t="s">
        <v>117063</v>
      </c>
      <c r="N29260" s="33" t="s">
        <v>39</v>
      </c>
    </row>
    <row r="29261" spans="2:14">
      <c r="B29261" s="5" t="s">
        <v>117064</v>
      </c>
      <c r="C29261" s="44" t="s">
        <v>117065</v>
      </c>
      <c r="D29261" s="46" t="s">
        <v>31</v>
      </c>
      <c r="E29261" s="52" t="s">
        <v>32</v>
      </c>
      <c r="F29261" s="45" t="s">
        <v>33</v>
      </c>
      <c r="H29261" s="9" t="s">
        <v>34</v>
      </c>
      <c r="I29261" s="49" t="s">
        <v>35</v>
      </c>
      <c r="J29261" s="31" t="s">
        <v>36</v>
      </c>
      <c r="K29261" s="32" t="s">
        <v>117066</v>
      </c>
      <c r="M29261" s="53" t="s">
        <v>117067</v>
      </c>
      <c r="N29261" s="33" t="s">
        <v>39</v>
      </c>
    </row>
    <row r="29262" spans="2:14">
      <c r="B29262" s="5" t="s">
        <v>117068</v>
      </c>
      <c r="C29262" s="44" t="s">
        <v>117069</v>
      </c>
      <c r="D29262" s="46" t="s">
        <v>31</v>
      </c>
      <c r="E29262" s="52" t="s">
        <v>32</v>
      </c>
      <c r="F29262" s="45" t="s">
        <v>33</v>
      </c>
      <c r="H29262" s="9" t="s">
        <v>34</v>
      </c>
      <c r="I29262" s="49" t="s">
        <v>35</v>
      </c>
      <c r="J29262" s="31" t="s">
        <v>36</v>
      </c>
      <c r="K29262" s="32" t="s">
        <v>117070</v>
      </c>
      <c r="M29262" s="53" t="s">
        <v>117071</v>
      </c>
      <c r="N29262" s="33" t="s">
        <v>39</v>
      </c>
    </row>
    <row r="29263" spans="2:14">
      <c r="B29263" s="5" t="s">
        <v>117072</v>
      </c>
      <c r="C29263" s="44" t="s">
        <v>117073</v>
      </c>
      <c r="D29263" s="46" t="s">
        <v>31</v>
      </c>
      <c r="E29263" s="52" t="s">
        <v>32</v>
      </c>
      <c r="F29263" s="45" t="s">
        <v>33</v>
      </c>
      <c r="H29263" s="9" t="s">
        <v>34</v>
      </c>
      <c r="I29263" s="49" t="s">
        <v>35</v>
      </c>
      <c r="J29263" s="31" t="s">
        <v>36</v>
      </c>
      <c r="K29263" s="32" t="s">
        <v>117074</v>
      </c>
      <c r="M29263" s="53" t="s">
        <v>117075</v>
      </c>
      <c r="N29263" s="33" t="s">
        <v>39</v>
      </c>
    </row>
    <row r="29264" spans="2:14">
      <c r="B29264" s="5" t="s">
        <v>117076</v>
      </c>
      <c r="C29264" s="44" t="s">
        <v>117077</v>
      </c>
      <c r="D29264" s="46" t="s">
        <v>31</v>
      </c>
      <c r="E29264" s="52" t="s">
        <v>32</v>
      </c>
      <c r="F29264" s="45" t="s">
        <v>33</v>
      </c>
      <c r="H29264" s="9" t="s">
        <v>34</v>
      </c>
      <c r="I29264" s="49" t="s">
        <v>35</v>
      </c>
      <c r="J29264" s="31" t="s">
        <v>36</v>
      </c>
      <c r="K29264" s="32" t="s">
        <v>117078</v>
      </c>
      <c r="M29264" s="53" t="s">
        <v>117079</v>
      </c>
      <c r="N29264" s="33" t="s">
        <v>39</v>
      </c>
    </row>
    <row r="29265" spans="2:14">
      <c r="B29265" s="5" t="s">
        <v>117080</v>
      </c>
      <c r="C29265" s="44" t="s">
        <v>117081</v>
      </c>
      <c r="D29265" s="46" t="s">
        <v>31</v>
      </c>
      <c r="E29265" s="52" t="s">
        <v>32</v>
      </c>
      <c r="F29265" s="45" t="s">
        <v>33</v>
      </c>
      <c r="H29265" s="9" t="s">
        <v>34</v>
      </c>
      <c r="I29265" s="49" t="s">
        <v>35</v>
      </c>
      <c r="J29265" s="31" t="s">
        <v>36</v>
      </c>
      <c r="K29265" s="32" t="s">
        <v>117082</v>
      </c>
      <c r="M29265" s="53" t="s">
        <v>117083</v>
      </c>
      <c r="N29265" s="33" t="s">
        <v>39</v>
      </c>
    </row>
    <row r="29266" spans="2:14">
      <c r="B29266" s="5" t="s">
        <v>117084</v>
      </c>
      <c r="C29266" s="44" t="s">
        <v>117085</v>
      </c>
      <c r="D29266" s="46" t="s">
        <v>31</v>
      </c>
      <c r="E29266" s="52" t="s">
        <v>32</v>
      </c>
      <c r="F29266" s="45" t="s">
        <v>33</v>
      </c>
      <c r="H29266" s="9" t="s">
        <v>34</v>
      </c>
      <c r="I29266" s="49" t="s">
        <v>35</v>
      </c>
      <c r="J29266" s="31" t="s">
        <v>36</v>
      </c>
      <c r="K29266" s="32" t="s">
        <v>117086</v>
      </c>
      <c r="M29266" s="53" t="s">
        <v>117087</v>
      </c>
      <c r="N29266" s="33" t="s">
        <v>39</v>
      </c>
    </row>
    <row r="29267" spans="2:14">
      <c r="B29267" s="5" t="s">
        <v>117088</v>
      </c>
      <c r="C29267" s="44" t="s">
        <v>117089</v>
      </c>
      <c r="D29267" s="46" t="s">
        <v>31</v>
      </c>
      <c r="E29267" s="52" t="s">
        <v>32</v>
      </c>
      <c r="F29267" s="45" t="s">
        <v>33</v>
      </c>
      <c r="H29267" s="9" t="s">
        <v>34</v>
      </c>
      <c r="I29267" s="49" t="s">
        <v>35</v>
      </c>
      <c r="J29267" s="31" t="s">
        <v>36</v>
      </c>
      <c r="K29267" s="32" t="s">
        <v>117090</v>
      </c>
      <c r="M29267" s="53" t="s">
        <v>117091</v>
      </c>
      <c r="N29267" s="33" t="s">
        <v>39</v>
      </c>
    </row>
    <row r="29268" spans="2:14">
      <c r="B29268" s="5" t="s">
        <v>117092</v>
      </c>
      <c r="C29268" s="44" t="s">
        <v>117093</v>
      </c>
      <c r="D29268" s="46" t="s">
        <v>31</v>
      </c>
      <c r="E29268" s="52" t="s">
        <v>32</v>
      </c>
      <c r="F29268" s="45" t="s">
        <v>33</v>
      </c>
      <c r="H29268" s="9" t="s">
        <v>34</v>
      </c>
      <c r="I29268" s="49" t="s">
        <v>35</v>
      </c>
      <c r="J29268" s="31" t="s">
        <v>36</v>
      </c>
      <c r="K29268" s="32" t="s">
        <v>117094</v>
      </c>
      <c r="M29268" s="53" t="s">
        <v>117095</v>
      </c>
      <c r="N29268" s="33" t="s">
        <v>39</v>
      </c>
    </row>
    <row r="29269" spans="2:14">
      <c r="B29269" s="5" t="s">
        <v>117096</v>
      </c>
      <c r="C29269" s="44" t="s">
        <v>117097</v>
      </c>
      <c r="D29269" s="46" t="s">
        <v>31</v>
      </c>
      <c r="E29269" s="52" t="s">
        <v>32</v>
      </c>
      <c r="F29269" s="45" t="s">
        <v>33</v>
      </c>
      <c r="H29269" s="9" t="s">
        <v>34</v>
      </c>
      <c r="I29269" s="49" t="s">
        <v>35</v>
      </c>
      <c r="J29269" s="31" t="s">
        <v>36</v>
      </c>
      <c r="K29269" s="32" t="s">
        <v>117098</v>
      </c>
      <c r="M29269" s="53" t="s">
        <v>117099</v>
      </c>
      <c r="N29269" s="33" t="s">
        <v>39</v>
      </c>
    </row>
    <row r="29270" spans="2:14">
      <c r="B29270" s="5" t="s">
        <v>117100</v>
      </c>
      <c r="C29270" s="44" t="s">
        <v>117101</v>
      </c>
      <c r="D29270" s="46" t="s">
        <v>31</v>
      </c>
      <c r="E29270" s="52" t="s">
        <v>32</v>
      </c>
      <c r="F29270" s="45" t="s">
        <v>33</v>
      </c>
      <c r="H29270" s="9" t="s">
        <v>34</v>
      </c>
      <c r="I29270" s="49" t="s">
        <v>35</v>
      </c>
      <c r="J29270" s="31" t="s">
        <v>36</v>
      </c>
      <c r="K29270" s="32" t="s">
        <v>117102</v>
      </c>
      <c r="M29270" s="53" t="s">
        <v>117103</v>
      </c>
      <c r="N29270" s="33" t="s">
        <v>39</v>
      </c>
    </row>
    <row r="29271" spans="2:14">
      <c r="B29271" s="5" t="s">
        <v>117104</v>
      </c>
      <c r="C29271" s="44" t="s">
        <v>117105</v>
      </c>
      <c r="D29271" s="46" t="s">
        <v>31</v>
      </c>
      <c r="E29271" s="52" t="s">
        <v>32</v>
      </c>
      <c r="F29271" s="45" t="s">
        <v>33</v>
      </c>
      <c r="H29271" s="9" t="s">
        <v>34</v>
      </c>
      <c r="I29271" s="49" t="s">
        <v>35</v>
      </c>
      <c r="J29271" s="31" t="s">
        <v>36</v>
      </c>
      <c r="K29271" s="32" t="s">
        <v>117106</v>
      </c>
      <c r="M29271" s="53" t="s">
        <v>117107</v>
      </c>
      <c r="N29271" s="33" t="s">
        <v>39</v>
      </c>
    </row>
    <row r="29272" spans="2:14">
      <c r="B29272" s="5" t="s">
        <v>117108</v>
      </c>
      <c r="C29272" s="44" t="s">
        <v>117109</v>
      </c>
      <c r="D29272" s="46" t="s">
        <v>31</v>
      </c>
      <c r="E29272" s="52" t="s">
        <v>32</v>
      </c>
      <c r="F29272" s="45" t="s">
        <v>33</v>
      </c>
      <c r="H29272" s="9" t="s">
        <v>34</v>
      </c>
      <c r="I29272" s="49" t="s">
        <v>35</v>
      </c>
      <c r="J29272" s="31" t="s">
        <v>36</v>
      </c>
      <c r="K29272" s="32" t="s">
        <v>117110</v>
      </c>
      <c r="M29272" s="53" t="s">
        <v>117111</v>
      </c>
      <c r="N29272" s="33" t="s">
        <v>39</v>
      </c>
    </row>
    <row r="29273" spans="2:14">
      <c r="B29273" s="5" t="s">
        <v>117112</v>
      </c>
      <c r="C29273" s="44" t="s">
        <v>117113</v>
      </c>
      <c r="D29273" s="46" t="s">
        <v>31</v>
      </c>
      <c r="E29273" s="52" t="s">
        <v>32</v>
      </c>
      <c r="F29273" s="45" t="s">
        <v>33</v>
      </c>
      <c r="H29273" s="9" t="s">
        <v>34</v>
      </c>
      <c r="I29273" s="49" t="s">
        <v>35</v>
      </c>
      <c r="J29273" s="31" t="s">
        <v>36</v>
      </c>
      <c r="K29273" s="32" t="s">
        <v>117114</v>
      </c>
      <c r="M29273" s="53" t="s">
        <v>117115</v>
      </c>
      <c r="N29273" s="33" t="s">
        <v>39</v>
      </c>
    </row>
    <row r="29274" spans="2:14">
      <c r="B29274" s="5" t="s">
        <v>117116</v>
      </c>
      <c r="C29274" s="44" t="s">
        <v>117117</v>
      </c>
      <c r="D29274" s="46" t="s">
        <v>31</v>
      </c>
      <c r="E29274" s="52" t="s">
        <v>32</v>
      </c>
      <c r="F29274" s="45" t="s">
        <v>33</v>
      </c>
      <c r="H29274" s="9" t="s">
        <v>34</v>
      </c>
      <c r="I29274" s="49" t="s">
        <v>35</v>
      </c>
      <c r="J29274" s="31" t="s">
        <v>36</v>
      </c>
      <c r="K29274" s="32" t="s">
        <v>117118</v>
      </c>
      <c r="M29274" s="53" t="s">
        <v>117119</v>
      </c>
      <c r="N29274" s="33" t="s">
        <v>39</v>
      </c>
    </row>
    <row r="29275" spans="2:14">
      <c r="B29275" s="5" t="s">
        <v>117120</v>
      </c>
      <c r="C29275" s="44" t="s">
        <v>117121</v>
      </c>
      <c r="D29275" s="46" t="s">
        <v>31</v>
      </c>
      <c r="E29275" s="52" t="s">
        <v>32</v>
      </c>
      <c r="F29275" s="45" t="s">
        <v>33</v>
      </c>
      <c r="H29275" s="9" t="s">
        <v>34</v>
      </c>
      <c r="I29275" s="49" t="s">
        <v>35</v>
      </c>
      <c r="J29275" s="31" t="s">
        <v>36</v>
      </c>
      <c r="K29275" s="32" t="s">
        <v>117122</v>
      </c>
      <c r="M29275" s="53" t="s">
        <v>117123</v>
      </c>
      <c r="N29275" s="33" t="s">
        <v>39</v>
      </c>
    </row>
    <row r="29276" spans="2:14">
      <c r="B29276" s="5" t="s">
        <v>117124</v>
      </c>
      <c r="C29276" s="44" t="s">
        <v>117125</v>
      </c>
      <c r="D29276" s="46" t="s">
        <v>31</v>
      </c>
      <c r="E29276" s="52" t="s">
        <v>32</v>
      </c>
      <c r="F29276" s="45" t="s">
        <v>33</v>
      </c>
      <c r="H29276" s="9" t="s">
        <v>34</v>
      </c>
      <c r="I29276" s="49" t="s">
        <v>35</v>
      </c>
      <c r="J29276" s="31" t="s">
        <v>36</v>
      </c>
      <c r="K29276" s="32" t="s">
        <v>117126</v>
      </c>
      <c r="M29276" s="53" t="s">
        <v>117127</v>
      </c>
      <c r="N29276" s="33" t="s">
        <v>39</v>
      </c>
    </row>
    <row r="29277" spans="2:14">
      <c r="B29277" s="5" t="s">
        <v>117128</v>
      </c>
      <c r="C29277" s="44" t="s">
        <v>117129</v>
      </c>
      <c r="D29277" s="46" t="s">
        <v>31</v>
      </c>
      <c r="E29277" s="52" t="s">
        <v>32</v>
      </c>
      <c r="F29277" s="45" t="s">
        <v>33</v>
      </c>
      <c r="H29277" s="9" t="s">
        <v>34</v>
      </c>
      <c r="I29277" s="49" t="s">
        <v>35</v>
      </c>
      <c r="J29277" s="31" t="s">
        <v>36</v>
      </c>
      <c r="K29277" s="32" t="s">
        <v>117130</v>
      </c>
      <c r="M29277" s="53" t="s">
        <v>117131</v>
      </c>
      <c r="N29277" s="33" t="s">
        <v>39</v>
      </c>
    </row>
    <row r="29278" spans="2:14">
      <c r="B29278" s="5" t="s">
        <v>117132</v>
      </c>
      <c r="C29278" s="44" t="s">
        <v>117133</v>
      </c>
      <c r="D29278" s="46" t="s">
        <v>31</v>
      </c>
      <c r="E29278" s="52" t="s">
        <v>32</v>
      </c>
      <c r="F29278" s="45" t="s">
        <v>33</v>
      </c>
      <c r="H29278" s="9" t="s">
        <v>34</v>
      </c>
      <c r="I29278" s="49" t="s">
        <v>35</v>
      </c>
      <c r="J29278" s="31" t="s">
        <v>36</v>
      </c>
      <c r="K29278" s="32" t="s">
        <v>117134</v>
      </c>
      <c r="M29278" s="53" t="s">
        <v>117135</v>
      </c>
      <c r="N29278" s="33" t="s">
        <v>39</v>
      </c>
    </row>
    <row r="29279" spans="2:14">
      <c r="B29279" s="5" t="s">
        <v>117136</v>
      </c>
      <c r="C29279" s="44" t="s">
        <v>117137</v>
      </c>
      <c r="D29279" s="46" t="s">
        <v>31</v>
      </c>
      <c r="E29279" s="52" t="s">
        <v>32</v>
      </c>
      <c r="F29279" s="45" t="s">
        <v>33</v>
      </c>
      <c r="H29279" s="9" t="s">
        <v>34</v>
      </c>
      <c r="I29279" s="49" t="s">
        <v>35</v>
      </c>
      <c r="J29279" s="31" t="s">
        <v>36</v>
      </c>
      <c r="K29279" s="32" t="s">
        <v>117138</v>
      </c>
      <c r="M29279" s="53" t="s">
        <v>117139</v>
      </c>
      <c r="N29279" s="33" t="s">
        <v>39</v>
      </c>
    </row>
    <row r="29280" spans="2:14">
      <c r="B29280" s="5" t="s">
        <v>117140</v>
      </c>
      <c r="C29280" s="44" t="s">
        <v>117141</v>
      </c>
      <c r="D29280" s="46" t="s">
        <v>31</v>
      </c>
      <c r="E29280" s="52" t="s">
        <v>32</v>
      </c>
      <c r="F29280" s="45" t="s">
        <v>33</v>
      </c>
      <c r="H29280" s="9" t="s">
        <v>34</v>
      </c>
      <c r="I29280" s="49" t="s">
        <v>35</v>
      </c>
      <c r="J29280" s="31" t="s">
        <v>36</v>
      </c>
      <c r="K29280" s="32" t="s">
        <v>117142</v>
      </c>
      <c r="M29280" s="53" t="s">
        <v>117143</v>
      </c>
      <c r="N29280" s="33" t="s">
        <v>39</v>
      </c>
    </row>
    <row r="29281" spans="2:14">
      <c r="B29281" s="5" t="s">
        <v>117144</v>
      </c>
      <c r="C29281" s="44" t="s">
        <v>117145</v>
      </c>
      <c r="D29281" s="46" t="s">
        <v>31</v>
      </c>
      <c r="E29281" s="52" t="s">
        <v>32</v>
      </c>
      <c r="F29281" s="45" t="s">
        <v>33</v>
      </c>
      <c r="H29281" s="9" t="s">
        <v>34</v>
      </c>
      <c r="I29281" s="49" t="s">
        <v>35</v>
      </c>
      <c r="J29281" s="31" t="s">
        <v>36</v>
      </c>
      <c r="K29281" s="32" t="s">
        <v>117146</v>
      </c>
      <c r="M29281" s="53" t="s">
        <v>117147</v>
      </c>
      <c r="N29281" s="33" t="s">
        <v>39</v>
      </c>
    </row>
    <row r="29282" spans="2:14">
      <c r="B29282" s="5" t="s">
        <v>117148</v>
      </c>
      <c r="C29282" s="44" t="s">
        <v>117149</v>
      </c>
      <c r="D29282" s="46" t="s">
        <v>31</v>
      </c>
      <c r="E29282" s="52" t="s">
        <v>32</v>
      </c>
      <c r="F29282" s="45" t="s">
        <v>33</v>
      </c>
      <c r="H29282" s="9" t="s">
        <v>34</v>
      </c>
      <c r="I29282" s="49" t="s">
        <v>35</v>
      </c>
      <c r="J29282" s="31" t="s">
        <v>36</v>
      </c>
      <c r="K29282" s="32" t="s">
        <v>117150</v>
      </c>
      <c r="M29282" s="53" t="s">
        <v>117151</v>
      </c>
      <c r="N29282" s="33" t="s">
        <v>39</v>
      </c>
    </row>
    <row r="29283" spans="2:14">
      <c r="B29283" s="5" t="s">
        <v>117152</v>
      </c>
      <c r="C29283" s="44" t="s">
        <v>117153</v>
      </c>
      <c r="D29283" s="46" t="s">
        <v>31</v>
      </c>
      <c r="E29283" s="52" t="s">
        <v>32</v>
      </c>
      <c r="F29283" s="45" t="s">
        <v>33</v>
      </c>
      <c r="H29283" s="9" t="s">
        <v>34</v>
      </c>
      <c r="I29283" s="49" t="s">
        <v>35</v>
      </c>
      <c r="J29283" s="31" t="s">
        <v>36</v>
      </c>
      <c r="K29283" s="32" t="s">
        <v>117154</v>
      </c>
      <c r="M29283" s="53" t="s">
        <v>117155</v>
      </c>
      <c r="N29283" s="33" t="s">
        <v>39</v>
      </c>
    </row>
    <row r="29284" spans="2:14">
      <c r="B29284" s="5" t="s">
        <v>117156</v>
      </c>
      <c r="C29284" s="44" t="s">
        <v>117157</v>
      </c>
      <c r="D29284" s="46" t="s">
        <v>31</v>
      </c>
      <c r="E29284" s="52" t="s">
        <v>32</v>
      </c>
      <c r="F29284" s="45" t="s">
        <v>33</v>
      </c>
      <c r="H29284" s="9" t="s">
        <v>34</v>
      </c>
      <c r="I29284" s="49" t="s">
        <v>35</v>
      </c>
      <c r="J29284" s="31" t="s">
        <v>36</v>
      </c>
      <c r="K29284" s="32" t="s">
        <v>117158</v>
      </c>
      <c r="M29284" s="53" t="s">
        <v>117159</v>
      </c>
      <c r="N29284" s="33" t="s">
        <v>39</v>
      </c>
    </row>
    <row r="29285" spans="2:14">
      <c r="B29285" s="5" t="s">
        <v>117160</v>
      </c>
      <c r="C29285" s="44" t="s">
        <v>117161</v>
      </c>
      <c r="D29285" s="46" t="s">
        <v>31</v>
      </c>
      <c r="E29285" s="52" t="s">
        <v>32</v>
      </c>
      <c r="F29285" s="45" t="s">
        <v>33</v>
      </c>
      <c r="H29285" s="9" t="s">
        <v>34</v>
      </c>
      <c r="I29285" s="49" t="s">
        <v>35</v>
      </c>
      <c r="J29285" s="31" t="s">
        <v>36</v>
      </c>
      <c r="K29285" s="32" t="s">
        <v>117162</v>
      </c>
      <c r="M29285" s="53" t="s">
        <v>117163</v>
      </c>
      <c r="N29285" s="33" t="s">
        <v>39</v>
      </c>
    </row>
    <row r="29286" spans="2:14">
      <c r="B29286" s="5" t="s">
        <v>117164</v>
      </c>
      <c r="C29286" s="44" t="s">
        <v>117165</v>
      </c>
      <c r="D29286" s="46" t="s">
        <v>31</v>
      </c>
      <c r="E29286" s="52" t="s">
        <v>32</v>
      </c>
      <c r="F29286" s="45" t="s">
        <v>33</v>
      </c>
      <c r="H29286" s="9" t="s">
        <v>34</v>
      </c>
      <c r="I29286" s="49" t="s">
        <v>35</v>
      </c>
      <c r="J29286" s="31" t="s">
        <v>36</v>
      </c>
      <c r="K29286" s="32" t="s">
        <v>117166</v>
      </c>
      <c r="M29286" s="53" t="s">
        <v>117167</v>
      </c>
      <c r="N29286" s="33" t="s">
        <v>39</v>
      </c>
    </row>
    <row r="29287" spans="2:14">
      <c r="B29287" s="5" t="s">
        <v>117168</v>
      </c>
      <c r="C29287" s="44" t="s">
        <v>117169</v>
      </c>
      <c r="D29287" s="46" t="s">
        <v>31</v>
      </c>
      <c r="E29287" s="52" t="s">
        <v>32</v>
      </c>
      <c r="F29287" s="45" t="s">
        <v>33</v>
      </c>
      <c r="H29287" s="9" t="s">
        <v>34</v>
      </c>
      <c r="I29287" s="49" t="s">
        <v>35</v>
      </c>
      <c r="J29287" s="31" t="s">
        <v>36</v>
      </c>
      <c r="K29287" s="32" t="s">
        <v>117170</v>
      </c>
      <c r="M29287" s="53" t="s">
        <v>117171</v>
      </c>
      <c r="N29287" s="33" t="s">
        <v>39</v>
      </c>
    </row>
    <row r="29288" spans="2:14">
      <c r="B29288" s="5" t="s">
        <v>117172</v>
      </c>
      <c r="C29288" s="44" t="s">
        <v>117173</v>
      </c>
      <c r="D29288" s="46" t="s">
        <v>31</v>
      </c>
      <c r="E29288" s="52" t="s">
        <v>32</v>
      </c>
      <c r="F29288" s="45" t="s">
        <v>33</v>
      </c>
      <c r="H29288" s="9" t="s">
        <v>34</v>
      </c>
      <c r="I29288" s="49" t="s">
        <v>35</v>
      </c>
      <c r="J29288" s="31" t="s">
        <v>36</v>
      </c>
      <c r="K29288" s="32" t="s">
        <v>117174</v>
      </c>
      <c r="M29288" s="53" t="s">
        <v>117175</v>
      </c>
      <c r="N29288" s="33" t="s">
        <v>39</v>
      </c>
    </row>
    <row r="29289" spans="2:14">
      <c r="B29289" s="5" t="s">
        <v>117176</v>
      </c>
      <c r="C29289" s="44" t="s">
        <v>117177</v>
      </c>
      <c r="D29289" s="46" t="s">
        <v>31</v>
      </c>
      <c r="E29289" s="52" t="s">
        <v>32</v>
      </c>
      <c r="F29289" s="45" t="s">
        <v>33</v>
      </c>
      <c r="H29289" s="9" t="s">
        <v>34</v>
      </c>
      <c r="I29289" s="49" t="s">
        <v>35</v>
      </c>
      <c r="J29289" s="31" t="s">
        <v>36</v>
      </c>
      <c r="K29289" s="32" t="s">
        <v>117178</v>
      </c>
      <c r="M29289" s="53" t="s">
        <v>117179</v>
      </c>
      <c r="N29289" s="33" t="s">
        <v>39</v>
      </c>
    </row>
    <row r="29290" spans="2:14">
      <c r="B29290" s="5" t="s">
        <v>117180</v>
      </c>
      <c r="C29290" s="44" t="s">
        <v>117181</v>
      </c>
      <c r="D29290" s="46" t="s">
        <v>31</v>
      </c>
      <c r="E29290" s="52" t="s">
        <v>32</v>
      </c>
      <c r="F29290" s="45" t="s">
        <v>33</v>
      </c>
      <c r="H29290" s="9" t="s">
        <v>34</v>
      </c>
      <c r="I29290" s="49" t="s">
        <v>35</v>
      </c>
      <c r="J29290" s="31" t="s">
        <v>36</v>
      </c>
      <c r="K29290" s="32" t="s">
        <v>117182</v>
      </c>
      <c r="M29290" s="53" t="s">
        <v>117183</v>
      </c>
      <c r="N29290" s="33" t="s">
        <v>39</v>
      </c>
    </row>
    <row r="29291" spans="2:14">
      <c r="B29291" s="5" t="s">
        <v>117184</v>
      </c>
      <c r="C29291" s="44" t="s">
        <v>117185</v>
      </c>
      <c r="D29291" s="46" t="s">
        <v>31</v>
      </c>
      <c r="E29291" s="52" t="s">
        <v>32</v>
      </c>
      <c r="F29291" s="45" t="s">
        <v>33</v>
      </c>
      <c r="H29291" s="9" t="s">
        <v>34</v>
      </c>
      <c r="I29291" s="49" t="s">
        <v>35</v>
      </c>
      <c r="J29291" s="31" t="s">
        <v>36</v>
      </c>
      <c r="K29291" s="32" t="s">
        <v>117186</v>
      </c>
      <c r="M29291" s="53" t="s">
        <v>117187</v>
      </c>
      <c r="N29291" s="33" t="s">
        <v>39</v>
      </c>
    </row>
    <row r="29292" spans="2:14">
      <c r="B29292" s="5" t="s">
        <v>117188</v>
      </c>
      <c r="C29292" s="44" t="s">
        <v>117189</v>
      </c>
      <c r="D29292" s="46" t="s">
        <v>31</v>
      </c>
      <c r="E29292" s="52" t="s">
        <v>32</v>
      </c>
      <c r="F29292" s="45" t="s">
        <v>33</v>
      </c>
      <c r="H29292" s="9" t="s">
        <v>34</v>
      </c>
      <c r="I29292" s="49" t="s">
        <v>35</v>
      </c>
      <c r="J29292" s="31" t="s">
        <v>36</v>
      </c>
      <c r="K29292" s="32" t="s">
        <v>117190</v>
      </c>
      <c r="M29292" s="53" t="s">
        <v>117191</v>
      </c>
      <c r="N29292" s="33" t="s">
        <v>39</v>
      </c>
    </row>
    <row r="29293" spans="2:14">
      <c r="B29293" s="5" t="s">
        <v>117192</v>
      </c>
      <c r="C29293" s="44" t="s">
        <v>117193</v>
      </c>
      <c r="D29293" s="46" t="s">
        <v>31</v>
      </c>
      <c r="E29293" s="52" t="s">
        <v>32</v>
      </c>
      <c r="F29293" s="45" t="s">
        <v>33</v>
      </c>
      <c r="H29293" s="9" t="s">
        <v>34</v>
      </c>
      <c r="I29293" s="49" t="s">
        <v>35</v>
      </c>
      <c r="J29293" s="31" t="s">
        <v>36</v>
      </c>
      <c r="K29293" s="32" t="s">
        <v>117194</v>
      </c>
      <c r="M29293" s="53" t="s">
        <v>117195</v>
      </c>
      <c r="N29293" s="33" t="s">
        <v>39</v>
      </c>
    </row>
    <row r="29294" spans="2:14">
      <c r="B29294" s="5" t="s">
        <v>117196</v>
      </c>
      <c r="C29294" s="44" t="s">
        <v>117197</v>
      </c>
      <c r="D29294" s="46" t="s">
        <v>31</v>
      </c>
      <c r="E29294" s="52" t="s">
        <v>32</v>
      </c>
      <c r="F29294" s="45" t="s">
        <v>33</v>
      </c>
      <c r="H29294" s="9" t="s">
        <v>34</v>
      </c>
      <c r="I29294" s="49" t="s">
        <v>35</v>
      </c>
      <c r="J29294" s="31" t="s">
        <v>36</v>
      </c>
      <c r="K29294" s="32" t="s">
        <v>117198</v>
      </c>
      <c r="M29294" s="53" t="s">
        <v>117199</v>
      </c>
      <c r="N29294" s="33" t="s">
        <v>39</v>
      </c>
    </row>
    <row r="29295" spans="2:14">
      <c r="B29295" s="5" t="s">
        <v>117200</v>
      </c>
      <c r="C29295" s="44" t="s">
        <v>117201</v>
      </c>
      <c r="D29295" s="46" t="s">
        <v>31</v>
      </c>
      <c r="E29295" s="52" t="s">
        <v>32</v>
      </c>
      <c r="F29295" s="45" t="s">
        <v>33</v>
      </c>
      <c r="H29295" s="9" t="s">
        <v>34</v>
      </c>
      <c r="I29295" s="49" t="s">
        <v>35</v>
      </c>
      <c r="J29295" s="31" t="s">
        <v>36</v>
      </c>
      <c r="K29295" s="32" t="s">
        <v>117202</v>
      </c>
      <c r="M29295" s="53" t="s">
        <v>117203</v>
      </c>
      <c r="N29295" s="33" t="s">
        <v>39</v>
      </c>
    </row>
    <row r="29296" spans="2:14">
      <c r="B29296" s="5" t="s">
        <v>117204</v>
      </c>
      <c r="C29296" s="44" t="s">
        <v>117205</v>
      </c>
      <c r="D29296" s="46" t="s">
        <v>31</v>
      </c>
      <c r="E29296" s="52" t="s">
        <v>32</v>
      </c>
      <c r="F29296" s="45" t="s">
        <v>33</v>
      </c>
      <c r="H29296" s="9" t="s">
        <v>34</v>
      </c>
      <c r="I29296" s="49" t="s">
        <v>35</v>
      </c>
      <c r="J29296" s="31" t="s">
        <v>36</v>
      </c>
      <c r="K29296" s="32" t="s">
        <v>117206</v>
      </c>
      <c r="M29296" s="53" t="s">
        <v>117207</v>
      </c>
      <c r="N29296" s="33" t="s">
        <v>39</v>
      </c>
    </row>
    <row r="29297" spans="2:14">
      <c r="B29297" s="5" t="s">
        <v>117208</v>
      </c>
      <c r="C29297" s="44" t="s">
        <v>117209</v>
      </c>
      <c r="D29297" s="46" t="s">
        <v>31</v>
      </c>
      <c r="E29297" s="52" t="s">
        <v>32</v>
      </c>
      <c r="F29297" s="45" t="s">
        <v>33</v>
      </c>
      <c r="H29297" s="9" t="s">
        <v>34</v>
      </c>
      <c r="I29297" s="49" t="s">
        <v>35</v>
      </c>
      <c r="J29297" s="31" t="s">
        <v>36</v>
      </c>
      <c r="K29297" s="32" t="s">
        <v>117210</v>
      </c>
      <c r="M29297" s="53" t="s">
        <v>117211</v>
      </c>
      <c r="N29297" s="33" t="s">
        <v>39</v>
      </c>
    </row>
    <row r="29298" spans="2:14">
      <c r="B29298" s="5" t="s">
        <v>117212</v>
      </c>
      <c r="C29298" s="44" t="s">
        <v>117213</v>
      </c>
      <c r="D29298" s="46" t="s">
        <v>31</v>
      </c>
      <c r="E29298" s="52" t="s">
        <v>32</v>
      </c>
      <c r="F29298" s="45" t="s">
        <v>33</v>
      </c>
      <c r="H29298" s="9" t="s">
        <v>34</v>
      </c>
      <c r="I29298" s="49" t="s">
        <v>35</v>
      </c>
      <c r="J29298" s="31" t="s">
        <v>36</v>
      </c>
      <c r="K29298" s="32" t="s">
        <v>117214</v>
      </c>
      <c r="M29298" s="53" t="s">
        <v>117215</v>
      </c>
      <c r="N29298" s="33" t="s">
        <v>39</v>
      </c>
    </row>
    <row r="29299" spans="2:14">
      <c r="B29299" s="5" t="s">
        <v>117216</v>
      </c>
      <c r="C29299" s="44" t="s">
        <v>117217</v>
      </c>
      <c r="D29299" s="46" t="s">
        <v>31</v>
      </c>
      <c r="E29299" s="52" t="s">
        <v>32</v>
      </c>
      <c r="F29299" s="45" t="s">
        <v>33</v>
      </c>
      <c r="H29299" s="9" t="s">
        <v>34</v>
      </c>
      <c r="I29299" s="49" t="s">
        <v>35</v>
      </c>
      <c r="J29299" s="31" t="s">
        <v>36</v>
      </c>
      <c r="K29299" s="32" t="s">
        <v>117218</v>
      </c>
      <c r="M29299" s="53" t="s">
        <v>117219</v>
      </c>
      <c r="N29299" s="33" t="s">
        <v>39</v>
      </c>
    </row>
    <row r="29300" spans="2:14">
      <c r="B29300" s="5" t="s">
        <v>117220</v>
      </c>
      <c r="C29300" s="44" t="s">
        <v>117221</v>
      </c>
      <c r="D29300" s="46" t="s">
        <v>31</v>
      </c>
      <c r="E29300" s="52" t="s">
        <v>32</v>
      </c>
      <c r="F29300" s="45" t="s">
        <v>33</v>
      </c>
      <c r="H29300" s="9" t="s">
        <v>34</v>
      </c>
      <c r="I29300" s="49" t="s">
        <v>35</v>
      </c>
      <c r="J29300" s="31" t="s">
        <v>36</v>
      </c>
      <c r="K29300" s="32" t="s">
        <v>117222</v>
      </c>
      <c r="M29300" s="53" t="s">
        <v>117223</v>
      </c>
      <c r="N29300" s="33" t="s">
        <v>39</v>
      </c>
    </row>
    <row r="29301" spans="2:14">
      <c r="B29301" s="5" t="s">
        <v>117224</v>
      </c>
      <c r="C29301" s="44" t="s">
        <v>117225</v>
      </c>
      <c r="D29301" s="46" t="s">
        <v>31</v>
      </c>
      <c r="E29301" s="52" t="s">
        <v>32</v>
      </c>
      <c r="F29301" s="45" t="s">
        <v>33</v>
      </c>
      <c r="H29301" s="9" t="s">
        <v>34</v>
      </c>
      <c r="I29301" s="49" t="s">
        <v>35</v>
      </c>
      <c r="J29301" s="31" t="s">
        <v>36</v>
      </c>
      <c r="K29301" s="32" t="s">
        <v>117226</v>
      </c>
      <c r="M29301" s="53" t="s">
        <v>117227</v>
      </c>
      <c r="N29301" s="33" t="s">
        <v>39</v>
      </c>
    </row>
    <row r="29302" spans="2:14">
      <c r="B29302" s="5" t="s">
        <v>117228</v>
      </c>
      <c r="C29302" s="44" t="s">
        <v>117229</v>
      </c>
      <c r="D29302" s="46" t="s">
        <v>31</v>
      </c>
      <c r="E29302" s="52" t="s">
        <v>32</v>
      </c>
      <c r="F29302" s="45" t="s">
        <v>33</v>
      </c>
      <c r="H29302" s="9" t="s">
        <v>34</v>
      </c>
      <c r="I29302" s="49" t="s">
        <v>35</v>
      </c>
      <c r="J29302" s="31" t="s">
        <v>36</v>
      </c>
      <c r="K29302" s="32" t="s">
        <v>117230</v>
      </c>
      <c r="M29302" s="53" t="s">
        <v>117231</v>
      </c>
      <c r="N29302" s="33" t="s">
        <v>39</v>
      </c>
    </row>
    <row r="29303" spans="2:14">
      <c r="B29303" s="5" t="s">
        <v>117232</v>
      </c>
      <c r="C29303" s="44" t="s">
        <v>117233</v>
      </c>
      <c r="D29303" s="46" t="s">
        <v>31</v>
      </c>
      <c r="E29303" s="52" t="s">
        <v>32</v>
      </c>
      <c r="F29303" s="45" t="s">
        <v>33</v>
      </c>
      <c r="H29303" s="9" t="s">
        <v>34</v>
      </c>
      <c r="I29303" s="49" t="s">
        <v>35</v>
      </c>
      <c r="J29303" s="31" t="s">
        <v>36</v>
      </c>
      <c r="K29303" s="32" t="s">
        <v>117234</v>
      </c>
      <c r="M29303" s="53" t="s">
        <v>117235</v>
      </c>
      <c r="N29303" s="33" t="s">
        <v>39</v>
      </c>
    </row>
    <row r="29304" spans="2:14">
      <c r="B29304" s="5" t="s">
        <v>117236</v>
      </c>
      <c r="C29304" s="44" t="s">
        <v>117237</v>
      </c>
      <c r="D29304" s="46" t="s">
        <v>31</v>
      </c>
      <c r="E29304" s="52" t="s">
        <v>32</v>
      </c>
      <c r="F29304" s="45" t="s">
        <v>33</v>
      </c>
      <c r="H29304" s="9" t="s">
        <v>34</v>
      </c>
      <c r="I29304" s="49" t="s">
        <v>35</v>
      </c>
      <c r="J29304" s="31" t="s">
        <v>36</v>
      </c>
      <c r="K29304" s="32" t="s">
        <v>117238</v>
      </c>
      <c r="M29304" s="53" t="s">
        <v>117239</v>
      </c>
      <c r="N29304" s="33" t="s">
        <v>39</v>
      </c>
    </row>
    <row r="29305" spans="2:14">
      <c r="B29305" s="5" t="s">
        <v>117240</v>
      </c>
      <c r="C29305" s="44" t="s">
        <v>117241</v>
      </c>
      <c r="D29305" s="46" t="s">
        <v>31</v>
      </c>
      <c r="E29305" s="52" t="s">
        <v>32</v>
      </c>
      <c r="F29305" s="45" t="s">
        <v>33</v>
      </c>
      <c r="H29305" s="9" t="s">
        <v>34</v>
      </c>
      <c r="I29305" s="49" t="s">
        <v>35</v>
      </c>
      <c r="J29305" s="31" t="s">
        <v>36</v>
      </c>
      <c r="K29305" s="32" t="s">
        <v>117242</v>
      </c>
      <c r="M29305" s="53" t="s">
        <v>117243</v>
      </c>
      <c r="N29305" s="33" t="s">
        <v>39</v>
      </c>
    </row>
    <row r="29306" spans="2:14">
      <c r="B29306" s="5" t="s">
        <v>117244</v>
      </c>
      <c r="C29306" s="44" t="s">
        <v>117245</v>
      </c>
      <c r="D29306" s="46" t="s">
        <v>31</v>
      </c>
      <c r="E29306" s="52" t="s">
        <v>32</v>
      </c>
      <c r="F29306" s="45" t="s">
        <v>33</v>
      </c>
      <c r="H29306" s="9" t="s">
        <v>34</v>
      </c>
      <c r="I29306" s="49" t="s">
        <v>35</v>
      </c>
      <c r="J29306" s="31" t="s">
        <v>36</v>
      </c>
      <c r="K29306" s="32" t="s">
        <v>117246</v>
      </c>
      <c r="M29306" s="53" t="s">
        <v>117247</v>
      </c>
      <c r="N29306" s="33" t="s">
        <v>39</v>
      </c>
    </row>
    <row r="29307" spans="2:14">
      <c r="B29307" s="5" t="s">
        <v>117248</v>
      </c>
      <c r="C29307" s="44" t="s">
        <v>117249</v>
      </c>
      <c r="D29307" s="46" t="s">
        <v>31</v>
      </c>
      <c r="E29307" s="52" t="s">
        <v>32</v>
      </c>
      <c r="F29307" s="45" t="s">
        <v>33</v>
      </c>
      <c r="H29307" s="9" t="s">
        <v>34</v>
      </c>
      <c r="I29307" s="49" t="s">
        <v>35</v>
      </c>
      <c r="J29307" s="31" t="s">
        <v>36</v>
      </c>
      <c r="K29307" s="32" t="s">
        <v>117250</v>
      </c>
      <c r="M29307" s="53" t="s">
        <v>117251</v>
      </c>
      <c r="N29307" s="33" t="s">
        <v>39</v>
      </c>
    </row>
    <row r="29308" spans="2:14">
      <c r="B29308" s="5" t="s">
        <v>117252</v>
      </c>
      <c r="C29308" s="44" t="s">
        <v>117253</v>
      </c>
      <c r="D29308" s="46" t="s">
        <v>31</v>
      </c>
      <c r="E29308" s="52" t="s">
        <v>32</v>
      </c>
      <c r="F29308" s="45" t="s">
        <v>33</v>
      </c>
      <c r="H29308" s="9" t="s">
        <v>34</v>
      </c>
      <c r="I29308" s="49" t="s">
        <v>35</v>
      </c>
      <c r="J29308" s="31" t="s">
        <v>36</v>
      </c>
      <c r="K29308" s="32" t="s">
        <v>117254</v>
      </c>
      <c r="M29308" s="53" t="s">
        <v>117255</v>
      </c>
      <c r="N29308" s="33" t="s">
        <v>39</v>
      </c>
    </row>
    <row r="29309" spans="2:14">
      <c r="B29309" s="5" t="s">
        <v>117256</v>
      </c>
      <c r="C29309" s="44" t="s">
        <v>117257</v>
      </c>
      <c r="D29309" s="46" t="s">
        <v>31</v>
      </c>
      <c r="E29309" s="52" t="s">
        <v>32</v>
      </c>
      <c r="F29309" s="45" t="s">
        <v>33</v>
      </c>
      <c r="H29309" s="9" t="s">
        <v>34</v>
      </c>
      <c r="I29309" s="49" t="s">
        <v>35</v>
      </c>
      <c r="J29309" s="31" t="s">
        <v>36</v>
      </c>
      <c r="K29309" s="32" t="s">
        <v>117258</v>
      </c>
      <c r="M29309" s="53" t="s">
        <v>117259</v>
      </c>
      <c r="N29309" s="33" t="s">
        <v>39</v>
      </c>
    </row>
    <row r="29310" spans="2:14">
      <c r="B29310" s="5" t="s">
        <v>117260</v>
      </c>
      <c r="C29310" s="44" t="s">
        <v>117261</v>
      </c>
      <c r="D29310" s="46" t="s">
        <v>31</v>
      </c>
      <c r="E29310" s="52" t="s">
        <v>32</v>
      </c>
      <c r="F29310" s="45" t="s">
        <v>33</v>
      </c>
      <c r="H29310" s="9" t="s">
        <v>34</v>
      </c>
      <c r="I29310" s="49" t="s">
        <v>35</v>
      </c>
      <c r="J29310" s="31" t="s">
        <v>36</v>
      </c>
      <c r="K29310" s="32" t="s">
        <v>117262</v>
      </c>
      <c r="M29310" s="53" t="s">
        <v>117263</v>
      </c>
      <c r="N29310" s="33" t="s">
        <v>39</v>
      </c>
    </row>
    <row r="29311" spans="2:14">
      <c r="B29311" s="5" t="s">
        <v>117264</v>
      </c>
      <c r="C29311" s="44" t="s">
        <v>117265</v>
      </c>
      <c r="D29311" s="46" t="s">
        <v>31</v>
      </c>
      <c r="E29311" s="52" t="s">
        <v>32</v>
      </c>
      <c r="F29311" s="45" t="s">
        <v>33</v>
      </c>
      <c r="H29311" s="9" t="s">
        <v>34</v>
      </c>
      <c r="I29311" s="49" t="s">
        <v>35</v>
      </c>
      <c r="J29311" s="31" t="s">
        <v>36</v>
      </c>
      <c r="K29311" s="32" t="s">
        <v>117266</v>
      </c>
      <c r="M29311" s="53" t="s">
        <v>117267</v>
      </c>
      <c r="N29311" s="33" t="s">
        <v>39</v>
      </c>
    </row>
    <row r="29312" spans="2:14">
      <c r="B29312" s="5" t="s">
        <v>117268</v>
      </c>
      <c r="C29312" s="44" t="s">
        <v>117269</v>
      </c>
      <c r="D29312" s="46" t="s">
        <v>31</v>
      </c>
      <c r="E29312" s="52" t="s">
        <v>32</v>
      </c>
      <c r="F29312" s="45" t="s">
        <v>33</v>
      </c>
      <c r="H29312" s="9" t="s">
        <v>34</v>
      </c>
      <c r="I29312" s="49" t="s">
        <v>35</v>
      </c>
      <c r="J29312" s="31" t="s">
        <v>36</v>
      </c>
      <c r="K29312" s="32" t="s">
        <v>117270</v>
      </c>
      <c r="M29312" s="53" t="s">
        <v>117271</v>
      </c>
      <c r="N29312" s="33" t="s">
        <v>39</v>
      </c>
    </row>
    <row r="29313" spans="2:14">
      <c r="B29313" s="5" t="s">
        <v>117272</v>
      </c>
      <c r="C29313" s="44" t="s">
        <v>117273</v>
      </c>
      <c r="D29313" s="46" t="s">
        <v>31</v>
      </c>
      <c r="E29313" s="52" t="s">
        <v>32</v>
      </c>
      <c r="F29313" s="45" t="s">
        <v>33</v>
      </c>
      <c r="H29313" s="9" t="s">
        <v>34</v>
      </c>
      <c r="I29313" s="49" t="s">
        <v>35</v>
      </c>
      <c r="J29313" s="31" t="s">
        <v>36</v>
      </c>
      <c r="K29313" s="32" t="s">
        <v>117274</v>
      </c>
      <c r="M29313" s="53" t="s">
        <v>117275</v>
      </c>
      <c r="N29313" s="33" t="s">
        <v>39</v>
      </c>
    </row>
    <row r="29314" spans="2:14">
      <c r="B29314" s="5" t="s">
        <v>117276</v>
      </c>
      <c r="C29314" s="44" t="s">
        <v>117277</v>
      </c>
      <c r="D29314" s="46" t="s">
        <v>31</v>
      </c>
      <c r="E29314" s="52" t="s">
        <v>32</v>
      </c>
      <c r="F29314" s="45" t="s">
        <v>33</v>
      </c>
      <c r="H29314" s="9" t="s">
        <v>34</v>
      </c>
      <c r="I29314" s="49" t="s">
        <v>35</v>
      </c>
      <c r="J29314" s="31" t="s">
        <v>36</v>
      </c>
      <c r="K29314" s="32" t="s">
        <v>117278</v>
      </c>
      <c r="M29314" s="53" t="s">
        <v>117279</v>
      </c>
      <c r="N29314" s="33" t="s">
        <v>39</v>
      </c>
    </row>
    <row r="29315" spans="2:14">
      <c r="B29315" s="5" t="s">
        <v>117280</v>
      </c>
      <c r="C29315" s="44" t="s">
        <v>117281</v>
      </c>
      <c r="D29315" s="46" t="s">
        <v>31</v>
      </c>
      <c r="E29315" s="52" t="s">
        <v>32</v>
      </c>
      <c r="F29315" s="45" t="s">
        <v>33</v>
      </c>
      <c r="H29315" s="9" t="s">
        <v>34</v>
      </c>
      <c r="I29315" s="49" t="s">
        <v>35</v>
      </c>
      <c r="J29315" s="31" t="s">
        <v>36</v>
      </c>
      <c r="K29315" s="32" t="s">
        <v>117282</v>
      </c>
      <c r="M29315" s="53" t="s">
        <v>117283</v>
      </c>
      <c r="N29315" s="33" t="s">
        <v>39</v>
      </c>
    </row>
    <row r="29316" spans="2:14">
      <c r="B29316" s="5" t="s">
        <v>117284</v>
      </c>
      <c r="C29316" s="44" t="s">
        <v>117285</v>
      </c>
      <c r="D29316" s="46" t="s">
        <v>31</v>
      </c>
      <c r="E29316" s="52" t="s">
        <v>32</v>
      </c>
      <c r="F29316" s="45" t="s">
        <v>33</v>
      </c>
      <c r="H29316" s="9" t="s">
        <v>34</v>
      </c>
      <c r="I29316" s="49" t="s">
        <v>35</v>
      </c>
      <c r="J29316" s="31" t="s">
        <v>36</v>
      </c>
      <c r="K29316" s="32" t="s">
        <v>117286</v>
      </c>
      <c r="M29316" s="53" t="s">
        <v>117287</v>
      </c>
      <c r="N29316" s="33" t="s">
        <v>39</v>
      </c>
    </row>
    <row r="29317" spans="2:14">
      <c r="B29317" s="5" t="s">
        <v>117288</v>
      </c>
      <c r="C29317" s="44" t="s">
        <v>117289</v>
      </c>
      <c r="D29317" s="46" t="s">
        <v>31</v>
      </c>
      <c r="E29317" s="52" t="s">
        <v>32</v>
      </c>
      <c r="F29317" s="45" t="s">
        <v>33</v>
      </c>
      <c r="H29317" s="9" t="s">
        <v>34</v>
      </c>
      <c r="I29317" s="49" t="s">
        <v>35</v>
      </c>
      <c r="J29317" s="31" t="s">
        <v>36</v>
      </c>
      <c r="K29317" s="32" t="s">
        <v>117290</v>
      </c>
      <c r="M29317" s="53" t="s">
        <v>117291</v>
      </c>
      <c r="N29317" s="33" t="s">
        <v>39</v>
      </c>
    </row>
    <row r="29318" spans="2:14">
      <c r="B29318" s="5" t="s">
        <v>117292</v>
      </c>
      <c r="C29318" s="44" t="s">
        <v>117293</v>
      </c>
      <c r="D29318" s="46" t="s">
        <v>31</v>
      </c>
      <c r="E29318" s="52" t="s">
        <v>32</v>
      </c>
      <c r="F29318" s="45" t="s">
        <v>33</v>
      </c>
      <c r="H29318" s="9" t="s">
        <v>34</v>
      </c>
      <c r="I29318" s="49" t="s">
        <v>35</v>
      </c>
      <c r="J29318" s="31" t="s">
        <v>36</v>
      </c>
      <c r="K29318" s="32" t="s">
        <v>117294</v>
      </c>
      <c r="M29318" s="53" t="s">
        <v>117295</v>
      </c>
      <c r="N29318" s="33" t="s">
        <v>39</v>
      </c>
    </row>
    <row r="29319" spans="2:14">
      <c r="B29319" s="5" t="s">
        <v>117296</v>
      </c>
      <c r="C29319" s="44" t="s">
        <v>117297</v>
      </c>
      <c r="D29319" s="46" t="s">
        <v>31</v>
      </c>
      <c r="E29319" s="52" t="s">
        <v>32</v>
      </c>
      <c r="F29319" s="45" t="s">
        <v>33</v>
      </c>
      <c r="H29319" s="9" t="s">
        <v>34</v>
      </c>
      <c r="I29319" s="49" t="s">
        <v>35</v>
      </c>
      <c r="J29319" s="31" t="s">
        <v>36</v>
      </c>
      <c r="K29319" s="32" t="s">
        <v>117298</v>
      </c>
      <c r="M29319" s="53" t="s">
        <v>117299</v>
      </c>
      <c r="N29319" s="33" t="s">
        <v>39</v>
      </c>
    </row>
    <row r="29320" spans="2:14">
      <c r="B29320" s="5" t="s">
        <v>117300</v>
      </c>
      <c r="C29320" s="44" t="s">
        <v>117301</v>
      </c>
      <c r="D29320" s="46" t="s">
        <v>31</v>
      </c>
      <c r="E29320" s="52" t="s">
        <v>32</v>
      </c>
      <c r="F29320" s="45" t="s">
        <v>33</v>
      </c>
      <c r="H29320" s="9" t="s">
        <v>34</v>
      </c>
      <c r="I29320" s="49" t="s">
        <v>35</v>
      </c>
      <c r="J29320" s="31" t="s">
        <v>36</v>
      </c>
      <c r="K29320" s="32" t="s">
        <v>117302</v>
      </c>
      <c r="M29320" s="53" t="s">
        <v>117303</v>
      </c>
      <c r="N29320" s="33" t="s">
        <v>39</v>
      </c>
    </row>
    <row r="29321" spans="2:14">
      <c r="B29321" s="5" t="s">
        <v>117304</v>
      </c>
      <c r="C29321" s="44" t="s">
        <v>117305</v>
      </c>
      <c r="D29321" s="46" t="s">
        <v>31</v>
      </c>
      <c r="E29321" s="52" t="s">
        <v>32</v>
      </c>
      <c r="F29321" s="45" t="s">
        <v>33</v>
      </c>
      <c r="H29321" s="9" t="s">
        <v>34</v>
      </c>
      <c r="I29321" s="49" t="s">
        <v>35</v>
      </c>
      <c r="J29321" s="31" t="s">
        <v>36</v>
      </c>
      <c r="K29321" s="32" t="s">
        <v>117306</v>
      </c>
      <c r="M29321" s="53" t="s">
        <v>117307</v>
      </c>
      <c r="N29321" s="33" t="s">
        <v>39</v>
      </c>
    </row>
    <row r="29322" spans="2:14">
      <c r="B29322" s="5" t="s">
        <v>117308</v>
      </c>
      <c r="C29322" s="44" t="s">
        <v>117309</v>
      </c>
      <c r="D29322" s="46" t="s">
        <v>31</v>
      </c>
      <c r="E29322" s="52" t="s">
        <v>32</v>
      </c>
      <c r="F29322" s="45" t="s">
        <v>33</v>
      </c>
      <c r="H29322" s="9" t="s">
        <v>34</v>
      </c>
      <c r="I29322" s="49" t="s">
        <v>35</v>
      </c>
      <c r="J29322" s="31" t="s">
        <v>36</v>
      </c>
      <c r="K29322" s="32" t="s">
        <v>117310</v>
      </c>
      <c r="M29322" s="53" t="s">
        <v>117311</v>
      </c>
      <c r="N29322" s="33" t="s">
        <v>39</v>
      </c>
    </row>
    <row r="29323" spans="2:14">
      <c r="B29323" s="5" t="s">
        <v>117312</v>
      </c>
      <c r="C29323" s="44" t="s">
        <v>117313</v>
      </c>
      <c r="D29323" s="46" t="s">
        <v>31</v>
      </c>
      <c r="E29323" s="52" t="s">
        <v>32</v>
      </c>
      <c r="F29323" s="45" t="s">
        <v>33</v>
      </c>
      <c r="H29323" s="9" t="s">
        <v>34</v>
      </c>
      <c r="I29323" s="49" t="s">
        <v>35</v>
      </c>
      <c r="J29323" s="31" t="s">
        <v>36</v>
      </c>
      <c r="K29323" s="32" t="s">
        <v>117314</v>
      </c>
      <c r="M29323" s="53" t="s">
        <v>117315</v>
      </c>
      <c r="N29323" s="33" t="s">
        <v>39</v>
      </c>
    </row>
    <row r="29324" spans="2:14">
      <c r="B29324" s="5" t="s">
        <v>117316</v>
      </c>
      <c r="C29324" s="44" t="s">
        <v>117317</v>
      </c>
      <c r="D29324" s="46" t="s">
        <v>31</v>
      </c>
      <c r="E29324" s="52" t="s">
        <v>32</v>
      </c>
      <c r="F29324" s="45" t="s">
        <v>33</v>
      </c>
      <c r="H29324" s="9" t="s">
        <v>34</v>
      </c>
      <c r="I29324" s="49" t="s">
        <v>35</v>
      </c>
      <c r="J29324" s="31" t="s">
        <v>36</v>
      </c>
      <c r="K29324" s="32" t="s">
        <v>117318</v>
      </c>
      <c r="M29324" s="53" t="s">
        <v>117319</v>
      </c>
      <c r="N29324" s="33" t="s">
        <v>39</v>
      </c>
    </row>
    <row r="29325" spans="2:14">
      <c r="B29325" s="5" t="s">
        <v>117320</v>
      </c>
      <c r="C29325" s="44" t="s">
        <v>117321</v>
      </c>
      <c r="D29325" s="46" t="s">
        <v>31</v>
      </c>
      <c r="E29325" s="52" t="s">
        <v>32</v>
      </c>
      <c r="F29325" s="45" t="s">
        <v>33</v>
      </c>
      <c r="H29325" s="9" t="s">
        <v>34</v>
      </c>
      <c r="I29325" s="49" t="s">
        <v>35</v>
      </c>
      <c r="J29325" s="31" t="s">
        <v>36</v>
      </c>
      <c r="K29325" s="32" t="s">
        <v>117322</v>
      </c>
      <c r="M29325" s="53" t="s">
        <v>117323</v>
      </c>
      <c r="N29325" s="33" t="s">
        <v>39</v>
      </c>
    </row>
    <row r="29326" spans="2:14">
      <c r="B29326" s="5" t="s">
        <v>117324</v>
      </c>
      <c r="C29326" s="44" t="s">
        <v>117325</v>
      </c>
      <c r="D29326" s="46" t="s">
        <v>31</v>
      </c>
      <c r="E29326" s="52" t="s">
        <v>32</v>
      </c>
      <c r="F29326" s="45" t="s">
        <v>33</v>
      </c>
      <c r="H29326" s="9" t="s">
        <v>34</v>
      </c>
      <c r="I29326" s="49" t="s">
        <v>35</v>
      </c>
      <c r="J29326" s="31" t="s">
        <v>36</v>
      </c>
      <c r="K29326" s="32" t="s">
        <v>117326</v>
      </c>
      <c r="M29326" s="53" t="s">
        <v>117327</v>
      </c>
      <c r="N29326" s="33" t="s">
        <v>39</v>
      </c>
    </row>
    <row r="29327" spans="2:14">
      <c r="B29327" s="5" t="s">
        <v>117328</v>
      </c>
      <c r="C29327" s="44" t="s">
        <v>117329</v>
      </c>
      <c r="D29327" s="46" t="s">
        <v>31</v>
      </c>
      <c r="E29327" s="52" t="s">
        <v>32</v>
      </c>
      <c r="F29327" s="45" t="s">
        <v>33</v>
      </c>
      <c r="H29327" s="9" t="s">
        <v>34</v>
      </c>
      <c r="I29327" s="49" t="s">
        <v>35</v>
      </c>
      <c r="J29327" s="31" t="s">
        <v>36</v>
      </c>
      <c r="K29327" s="32" t="s">
        <v>117330</v>
      </c>
      <c r="M29327" s="53" t="s">
        <v>117331</v>
      </c>
      <c r="N29327" s="33" t="s">
        <v>39</v>
      </c>
    </row>
    <row r="29328" spans="2:14">
      <c r="B29328" s="5" t="s">
        <v>117332</v>
      </c>
      <c r="C29328" s="44" t="s">
        <v>117333</v>
      </c>
      <c r="D29328" s="46" t="s">
        <v>31</v>
      </c>
      <c r="E29328" s="52" t="s">
        <v>32</v>
      </c>
      <c r="F29328" s="45" t="s">
        <v>33</v>
      </c>
      <c r="H29328" s="9" t="s">
        <v>34</v>
      </c>
      <c r="I29328" s="49" t="s">
        <v>35</v>
      </c>
      <c r="J29328" s="31" t="s">
        <v>36</v>
      </c>
      <c r="K29328" s="32" t="s">
        <v>117334</v>
      </c>
      <c r="M29328" s="53" t="s">
        <v>117335</v>
      </c>
      <c r="N29328" s="33" t="s">
        <v>39</v>
      </c>
    </row>
    <row r="29329" spans="2:14">
      <c r="B29329" s="5" t="s">
        <v>117336</v>
      </c>
      <c r="C29329" s="44" t="s">
        <v>117337</v>
      </c>
      <c r="D29329" s="46" t="s">
        <v>31</v>
      </c>
      <c r="E29329" s="52" t="s">
        <v>32</v>
      </c>
      <c r="F29329" s="45" t="s">
        <v>33</v>
      </c>
      <c r="H29329" s="9" t="s">
        <v>34</v>
      </c>
      <c r="I29329" s="49" t="s">
        <v>35</v>
      </c>
      <c r="J29329" s="31" t="s">
        <v>36</v>
      </c>
      <c r="K29329" s="32" t="s">
        <v>117338</v>
      </c>
      <c r="M29329" s="53" t="s">
        <v>117339</v>
      </c>
      <c r="N29329" s="33" t="s">
        <v>39</v>
      </c>
    </row>
    <row r="29330" spans="2:14">
      <c r="B29330" s="5" t="s">
        <v>117340</v>
      </c>
      <c r="C29330" s="44" t="s">
        <v>117341</v>
      </c>
      <c r="D29330" s="46" t="s">
        <v>31</v>
      </c>
      <c r="E29330" s="52" t="s">
        <v>32</v>
      </c>
      <c r="F29330" s="45" t="s">
        <v>33</v>
      </c>
      <c r="H29330" s="9" t="s">
        <v>34</v>
      </c>
      <c r="I29330" s="49" t="s">
        <v>35</v>
      </c>
      <c r="J29330" s="31" t="s">
        <v>36</v>
      </c>
      <c r="K29330" s="32" t="s">
        <v>117342</v>
      </c>
      <c r="M29330" s="53" t="s">
        <v>117343</v>
      </c>
      <c r="N29330" s="33" t="s">
        <v>39</v>
      </c>
    </row>
    <row r="29331" spans="2:14">
      <c r="B29331" s="5" t="s">
        <v>117344</v>
      </c>
      <c r="C29331" s="44" t="s">
        <v>117345</v>
      </c>
      <c r="D29331" s="46" t="s">
        <v>31</v>
      </c>
      <c r="E29331" s="52" t="s">
        <v>32</v>
      </c>
      <c r="F29331" s="45" t="s">
        <v>33</v>
      </c>
      <c r="H29331" s="9" t="s">
        <v>34</v>
      </c>
      <c r="I29331" s="49" t="s">
        <v>35</v>
      </c>
      <c r="J29331" s="31" t="s">
        <v>36</v>
      </c>
      <c r="K29331" s="32" t="s">
        <v>117346</v>
      </c>
      <c r="M29331" s="53" t="s">
        <v>117347</v>
      </c>
      <c r="N29331" s="33" t="s">
        <v>39</v>
      </c>
    </row>
    <row r="29332" spans="2:14">
      <c r="B29332" s="5" t="s">
        <v>117348</v>
      </c>
      <c r="C29332" s="44" t="s">
        <v>117349</v>
      </c>
      <c r="D29332" s="46" t="s">
        <v>31</v>
      </c>
      <c r="E29332" s="52" t="s">
        <v>32</v>
      </c>
      <c r="F29332" s="45" t="s">
        <v>33</v>
      </c>
      <c r="H29332" s="9" t="s">
        <v>34</v>
      </c>
      <c r="I29332" s="49" t="s">
        <v>35</v>
      </c>
      <c r="J29332" s="31" t="s">
        <v>36</v>
      </c>
      <c r="K29332" s="32" t="s">
        <v>117350</v>
      </c>
      <c r="M29332" s="53" t="s">
        <v>117351</v>
      </c>
      <c r="N29332" s="33" t="s">
        <v>39</v>
      </c>
    </row>
    <row r="29333" spans="2:14">
      <c r="B29333" s="5" t="s">
        <v>117352</v>
      </c>
      <c r="C29333" s="44" t="s">
        <v>117353</v>
      </c>
      <c r="D29333" s="46" t="s">
        <v>31</v>
      </c>
      <c r="E29333" s="52" t="s">
        <v>32</v>
      </c>
      <c r="F29333" s="45" t="s">
        <v>33</v>
      </c>
      <c r="H29333" s="9" t="s">
        <v>34</v>
      </c>
      <c r="I29333" s="49" t="s">
        <v>35</v>
      </c>
      <c r="J29333" s="31" t="s">
        <v>36</v>
      </c>
      <c r="K29333" s="32" t="s">
        <v>117354</v>
      </c>
      <c r="M29333" s="53" t="s">
        <v>117355</v>
      </c>
      <c r="N29333" s="33" t="s">
        <v>39</v>
      </c>
    </row>
    <row r="29334" spans="2:14">
      <c r="B29334" s="5" t="s">
        <v>117356</v>
      </c>
      <c r="C29334" s="44" t="s">
        <v>117357</v>
      </c>
      <c r="D29334" s="46" t="s">
        <v>31</v>
      </c>
      <c r="E29334" s="52" t="s">
        <v>32</v>
      </c>
      <c r="F29334" s="45" t="s">
        <v>33</v>
      </c>
      <c r="H29334" s="9" t="s">
        <v>34</v>
      </c>
      <c r="I29334" s="49" t="s">
        <v>35</v>
      </c>
      <c r="J29334" s="31" t="s">
        <v>36</v>
      </c>
      <c r="K29334" s="32" t="s">
        <v>117358</v>
      </c>
      <c r="M29334" s="53" t="s">
        <v>117359</v>
      </c>
      <c r="N29334" s="33" t="s">
        <v>39</v>
      </c>
    </row>
    <row r="29335" spans="2:14">
      <c r="B29335" s="5" t="s">
        <v>117360</v>
      </c>
      <c r="C29335" s="44" t="s">
        <v>117361</v>
      </c>
      <c r="D29335" s="46" t="s">
        <v>31</v>
      </c>
      <c r="E29335" s="52" t="s">
        <v>32</v>
      </c>
      <c r="F29335" s="45" t="s">
        <v>33</v>
      </c>
      <c r="H29335" s="9" t="s">
        <v>34</v>
      </c>
      <c r="I29335" s="49" t="s">
        <v>35</v>
      </c>
      <c r="J29335" s="31" t="s">
        <v>36</v>
      </c>
      <c r="K29335" s="32" t="s">
        <v>117362</v>
      </c>
      <c r="M29335" s="53" t="s">
        <v>117363</v>
      </c>
      <c r="N29335" s="33" t="s">
        <v>39</v>
      </c>
    </row>
    <row r="29336" spans="2:14">
      <c r="B29336" s="5" t="s">
        <v>117364</v>
      </c>
      <c r="C29336" s="44" t="s">
        <v>117365</v>
      </c>
      <c r="D29336" s="46" t="s">
        <v>31</v>
      </c>
      <c r="E29336" s="52" t="s">
        <v>32</v>
      </c>
      <c r="F29336" s="45" t="s">
        <v>33</v>
      </c>
      <c r="H29336" s="9" t="s">
        <v>34</v>
      </c>
      <c r="I29336" s="49" t="s">
        <v>35</v>
      </c>
      <c r="J29336" s="31" t="s">
        <v>36</v>
      </c>
      <c r="K29336" s="32" t="s">
        <v>117366</v>
      </c>
      <c r="M29336" s="53" t="s">
        <v>117367</v>
      </c>
      <c r="N29336" s="33" t="s">
        <v>39</v>
      </c>
    </row>
    <row r="29337" spans="2:14">
      <c r="B29337" s="5" t="s">
        <v>117368</v>
      </c>
      <c r="C29337" s="44" t="s">
        <v>117369</v>
      </c>
      <c r="D29337" s="46" t="s">
        <v>31</v>
      </c>
      <c r="E29337" s="52" t="s">
        <v>32</v>
      </c>
      <c r="F29337" s="45" t="s">
        <v>33</v>
      </c>
      <c r="H29337" s="9" t="s">
        <v>34</v>
      </c>
      <c r="I29337" s="49" t="s">
        <v>35</v>
      </c>
      <c r="J29337" s="31" t="s">
        <v>36</v>
      </c>
      <c r="K29337" s="32" t="s">
        <v>117370</v>
      </c>
      <c r="M29337" s="53" t="s">
        <v>117371</v>
      </c>
      <c r="N29337" s="33" t="s">
        <v>39</v>
      </c>
    </row>
    <row r="29338" spans="2:14">
      <c r="B29338" s="5" t="s">
        <v>117372</v>
      </c>
      <c r="C29338" s="44" t="s">
        <v>117373</v>
      </c>
      <c r="D29338" s="46" t="s">
        <v>31</v>
      </c>
      <c r="E29338" s="52" t="s">
        <v>32</v>
      </c>
      <c r="F29338" s="45" t="s">
        <v>33</v>
      </c>
      <c r="H29338" s="9" t="s">
        <v>34</v>
      </c>
      <c r="I29338" s="49" t="s">
        <v>35</v>
      </c>
      <c r="J29338" s="31" t="s">
        <v>36</v>
      </c>
      <c r="K29338" s="32" t="s">
        <v>117374</v>
      </c>
      <c r="M29338" s="53" t="s">
        <v>117375</v>
      </c>
      <c r="N29338" s="33" t="s">
        <v>39</v>
      </c>
    </row>
    <row r="29339" spans="2:14">
      <c r="B29339" s="5" t="s">
        <v>117376</v>
      </c>
      <c r="C29339" s="44" t="s">
        <v>117377</v>
      </c>
      <c r="D29339" s="46" t="s">
        <v>31</v>
      </c>
      <c r="E29339" s="52" t="s">
        <v>32</v>
      </c>
      <c r="F29339" s="45" t="s">
        <v>33</v>
      </c>
      <c r="H29339" s="9" t="s">
        <v>34</v>
      </c>
      <c r="I29339" s="49" t="s">
        <v>35</v>
      </c>
      <c r="J29339" s="31" t="s">
        <v>36</v>
      </c>
      <c r="K29339" s="32" t="s">
        <v>117378</v>
      </c>
      <c r="M29339" s="53" t="s">
        <v>117379</v>
      </c>
      <c r="N29339" s="33" t="s">
        <v>39</v>
      </c>
    </row>
    <row r="29340" spans="2:14">
      <c r="B29340" s="5" t="s">
        <v>117380</v>
      </c>
      <c r="C29340" s="44" t="s">
        <v>117381</v>
      </c>
      <c r="D29340" s="46" t="s">
        <v>31</v>
      </c>
      <c r="E29340" s="52" t="s">
        <v>32</v>
      </c>
      <c r="F29340" s="45" t="s">
        <v>33</v>
      </c>
      <c r="H29340" s="9" t="s">
        <v>34</v>
      </c>
      <c r="I29340" s="49" t="s">
        <v>35</v>
      </c>
      <c r="J29340" s="31" t="s">
        <v>36</v>
      </c>
      <c r="K29340" s="32" t="s">
        <v>117382</v>
      </c>
      <c r="M29340" s="53" t="s">
        <v>117383</v>
      </c>
      <c r="N29340" s="33" t="s">
        <v>39</v>
      </c>
    </row>
    <row r="29341" spans="2:14">
      <c r="B29341" s="5" t="s">
        <v>117384</v>
      </c>
      <c r="C29341" s="44" t="s">
        <v>117385</v>
      </c>
      <c r="D29341" s="46" t="s">
        <v>31</v>
      </c>
      <c r="E29341" s="52" t="s">
        <v>32</v>
      </c>
      <c r="F29341" s="45" t="s">
        <v>33</v>
      </c>
      <c r="H29341" s="9" t="s">
        <v>34</v>
      </c>
      <c r="I29341" s="49" t="s">
        <v>35</v>
      </c>
      <c r="J29341" s="31" t="s">
        <v>36</v>
      </c>
      <c r="K29341" s="32" t="s">
        <v>117386</v>
      </c>
      <c r="M29341" s="53" t="s">
        <v>117387</v>
      </c>
      <c r="N29341" s="33" t="s">
        <v>39</v>
      </c>
    </row>
    <row r="29342" spans="2:14">
      <c r="B29342" s="5" t="s">
        <v>117388</v>
      </c>
      <c r="C29342" s="44" t="s">
        <v>117389</v>
      </c>
      <c r="D29342" s="46" t="s">
        <v>31</v>
      </c>
      <c r="E29342" s="52" t="s">
        <v>32</v>
      </c>
      <c r="F29342" s="45" t="s">
        <v>33</v>
      </c>
      <c r="H29342" s="9" t="s">
        <v>34</v>
      </c>
      <c r="I29342" s="49" t="s">
        <v>35</v>
      </c>
      <c r="J29342" s="31" t="s">
        <v>36</v>
      </c>
      <c r="K29342" s="32" t="s">
        <v>117390</v>
      </c>
      <c r="M29342" s="53" t="s">
        <v>117391</v>
      </c>
      <c r="N29342" s="33" t="s">
        <v>39</v>
      </c>
    </row>
    <row r="29343" spans="2:14">
      <c r="B29343" s="5" t="s">
        <v>117392</v>
      </c>
      <c r="C29343" s="44" t="s">
        <v>117393</v>
      </c>
      <c r="D29343" s="46" t="s">
        <v>31</v>
      </c>
      <c r="E29343" s="52" t="s">
        <v>32</v>
      </c>
      <c r="F29343" s="45" t="s">
        <v>33</v>
      </c>
      <c r="H29343" s="9" t="s">
        <v>34</v>
      </c>
      <c r="I29343" s="49" t="s">
        <v>35</v>
      </c>
      <c r="J29343" s="31" t="s">
        <v>36</v>
      </c>
      <c r="K29343" s="32" t="s">
        <v>117394</v>
      </c>
      <c r="M29343" s="53" t="s">
        <v>117395</v>
      </c>
      <c r="N29343" s="33" t="s">
        <v>39</v>
      </c>
    </row>
    <row r="29344" spans="2:14">
      <c r="B29344" s="5" t="s">
        <v>117396</v>
      </c>
      <c r="C29344" s="44" t="s">
        <v>117397</v>
      </c>
      <c r="D29344" s="46" t="s">
        <v>31</v>
      </c>
      <c r="E29344" s="52" t="s">
        <v>32</v>
      </c>
      <c r="F29344" s="45" t="s">
        <v>33</v>
      </c>
      <c r="H29344" s="9" t="s">
        <v>34</v>
      </c>
      <c r="I29344" s="49" t="s">
        <v>35</v>
      </c>
      <c r="J29344" s="31" t="s">
        <v>36</v>
      </c>
      <c r="K29344" s="32" t="s">
        <v>117398</v>
      </c>
      <c r="M29344" s="53" t="s">
        <v>117399</v>
      </c>
      <c r="N29344" s="33" t="s">
        <v>39</v>
      </c>
    </row>
    <row r="29345" spans="2:14">
      <c r="B29345" s="5" t="s">
        <v>117400</v>
      </c>
      <c r="C29345" s="44" t="s">
        <v>117401</v>
      </c>
      <c r="D29345" s="46" t="s">
        <v>31</v>
      </c>
      <c r="E29345" s="52" t="s">
        <v>32</v>
      </c>
      <c r="F29345" s="45" t="s">
        <v>33</v>
      </c>
      <c r="H29345" s="9" t="s">
        <v>34</v>
      </c>
      <c r="I29345" s="49" t="s">
        <v>35</v>
      </c>
      <c r="J29345" s="31" t="s">
        <v>36</v>
      </c>
      <c r="K29345" s="32" t="s">
        <v>117402</v>
      </c>
      <c r="M29345" s="53" t="s">
        <v>117403</v>
      </c>
      <c r="N29345" s="33" t="s">
        <v>39</v>
      </c>
    </row>
    <row r="29346" spans="2:14">
      <c r="B29346" s="5" t="s">
        <v>117404</v>
      </c>
      <c r="C29346" s="44" t="s">
        <v>117405</v>
      </c>
      <c r="D29346" s="46" t="s">
        <v>31</v>
      </c>
      <c r="E29346" s="52" t="s">
        <v>32</v>
      </c>
      <c r="F29346" s="45" t="s">
        <v>33</v>
      </c>
      <c r="H29346" s="9" t="s">
        <v>34</v>
      </c>
      <c r="I29346" s="49" t="s">
        <v>35</v>
      </c>
      <c r="J29346" s="31" t="s">
        <v>36</v>
      </c>
      <c r="K29346" s="32" t="s">
        <v>117406</v>
      </c>
      <c r="M29346" s="53" t="s">
        <v>117407</v>
      </c>
      <c r="N29346" s="33" t="s">
        <v>39</v>
      </c>
    </row>
    <row r="29347" spans="2:14">
      <c r="B29347" s="5" t="s">
        <v>117408</v>
      </c>
      <c r="C29347" s="44" t="s">
        <v>117409</v>
      </c>
      <c r="D29347" s="46" t="s">
        <v>31</v>
      </c>
      <c r="E29347" s="52" t="s">
        <v>32</v>
      </c>
      <c r="F29347" s="45" t="s">
        <v>33</v>
      </c>
      <c r="H29347" s="9" t="s">
        <v>34</v>
      </c>
      <c r="I29347" s="49" t="s">
        <v>35</v>
      </c>
      <c r="J29347" s="31" t="s">
        <v>36</v>
      </c>
      <c r="K29347" s="32" t="s">
        <v>117410</v>
      </c>
      <c r="M29347" s="53" t="s">
        <v>117411</v>
      </c>
      <c r="N29347" s="33" t="s">
        <v>39</v>
      </c>
    </row>
    <row r="29348" spans="2:14">
      <c r="B29348" s="5" t="s">
        <v>117412</v>
      </c>
      <c r="C29348" s="44" t="s">
        <v>117413</v>
      </c>
      <c r="D29348" s="46" t="s">
        <v>31</v>
      </c>
      <c r="E29348" s="52" t="s">
        <v>32</v>
      </c>
      <c r="F29348" s="45" t="s">
        <v>33</v>
      </c>
      <c r="H29348" s="9" t="s">
        <v>34</v>
      </c>
      <c r="I29348" s="49" t="s">
        <v>35</v>
      </c>
      <c r="J29348" s="31" t="s">
        <v>36</v>
      </c>
      <c r="K29348" s="32" t="s">
        <v>117414</v>
      </c>
      <c r="M29348" s="53" t="s">
        <v>117415</v>
      </c>
      <c r="N29348" s="33" t="s">
        <v>39</v>
      </c>
    </row>
    <row r="29349" spans="2:14">
      <c r="B29349" s="5" t="s">
        <v>117416</v>
      </c>
      <c r="C29349" s="44" t="s">
        <v>117417</v>
      </c>
      <c r="D29349" s="46" t="s">
        <v>31</v>
      </c>
      <c r="E29349" s="52" t="s">
        <v>32</v>
      </c>
      <c r="F29349" s="45" t="s">
        <v>33</v>
      </c>
      <c r="H29349" s="9" t="s">
        <v>34</v>
      </c>
      <c r="I29349" s="49" t="s">
        <v>35</v>
      </c>
      <c r="J29349" s="31" t="s">
        <v>36</v>
      </c>
      <c r="K29349" s="32" t="s">
        <v>117418</v>
      </c>
      <c r="M29349" s="53" t="s">
        <v>117419</v>
      </c>
      <c r="N29349" s="33" t="s">
        <v>39</v>
      </c>
    </row>
    <row r="29350" spans="2:14">
      <c r="B29350" s="5" t="s">
        <v>117420</v>
      </c>
      <c r="C29350" s="44" t="s">
        <v>117421</v>
      </c>
      <c r="D29350" s="46" t="s">
        <v>31</v>
      </c>
      <c r="E29350" s="52" t="s">
        <v>32</v>
      </c>
      <c r="F29350" s="45" t="s">
        <v>33</v>
      </c>
      <c r="H29350" s="9" t="s">
        <v>34</v>
      </c>
      <c r="I29350" s="49" t="s">
        <v>35</v>
      </c>
      <c r="J29350" s="31" t="s">
        <v>36</v>
      </c>
      <c r="K29350" s="32" t="s">
        <v>117422</v>
      </c>
      <c r="M29350" s="53" t="s">
        <v>117423</v>
      </c>
      <c r="N29350" s="33" t="s">
        <v>39</v>
      </c>
    </row>
    <row r="29351" spans="2:14">
      <c r="B29351" s="5" t="s">
        <v>117424</v>
      </c>
      <c r="C29351" s="44" t="s">
        <v>117425</v>
      </c>
      <c r="D29351" s="46" t="s">
        <v>31</v>
      </c>
      <c r="E29351" s="52" t="s">
        <v>32</v>
      </c>
      <c r="F29351" s="45" t="s">
        <v>33</v>
      </c>
      <c r="H29351" s="9" t="s">
        <v>34</v>
      </c>
      <c r="I29351" s="49" t="s">
        <v>35</v>
      </c>
      <c r="J29351" s="31" t="s">
        <v>36</v>
      </c>
      <c r="K29351" s="32" t="s">
        <v>117426</v>
      </c>
      <c r="M29351" s="53" t="s">
        <v>117427</v>
      </c>
      <c r="N29351" s="33" t="s">
        <v>39</v>
      </c>
    </row>
    <row r="29352" spans="2:14">
      <c r="B29352" s="5" t="s">
        <v>117428</v>
      </c>
      <c r="C29352" s="44" t="s">
        <v>117429</v>
      </c>
      <c r="D29352" s="46" t="s">
        <v>31</v>
      </c>
      <c r="E29352" s="52" t="s">
        <v>32</v>
      </c>
      <c r="F29352" s="45" t="s">
        <v>33</v>
      </c>
      <c r="H29352" s="9" t="s">
        <v>34</v>
      </c>
      <c r="I29352" s="49" t="s">
        <v>35</v>
      </c>
      <c r="J29352" s="31" t="s">
        <v>36</v>
      </c>
      <c r="K29352" s="32" t="s">
        <v>117430</v>
      </c>
      <c r="M29352" s="53" t="s">
        <v>117431</v>
      </c>
      <c r="N29352" s="33" t="s">
        <v>39</v>
      </c>
    </row>
    <row r="29353" spans="2:14">
      <c r="B29353" s="5" t="s">
        <v>117432</v>
      </c>
      <c r="C29353" s="44" t="s">
        <v>117433</v>
      </c>
      <c r="D29353" s="46" t="s">
        <v>31</v>
      </c>
      <c r="E29353" s="52" t="s">
        <v>32</v>
      </c>
      <c r="F29353" s="45" t="s">
        <v>33</v>
      </c>
      <c r="H29353" s="9" t="s">
        <v>34</v>
      </c>
      <c r="I29353" s="49" t="s">
        <v>35</v>
      </c>
      <c r="J29353" s="31" t="s">
        <v>36</v>
      </c>
      <c r="K29353" s="32" t="s">
        <v>117434</v>
      </c>
      <c r="M29353" s="53" t="s">
        <v>117435</v>
      </c>
      <c r="N29353" s="33" t="s">
        <v>39</v>
      </c>
    </row>
    <row r="29354" spans="2:14">
      <c r="B29354" s="5" t="s">
        <v>117436</v>
      </c>
      <c r="C29354" s="44" t="s">
        <v>117437</v>
      </c>
      <c r="D29354" s="46" t="s">
        <v>31</v>
      </c>
      <c r="E29354" s="52" t="s">
        <v>32</v>
      </c>
      <c r="F29354" s="45" t="s">
        <v>33</v>
      </c>
      <c r="H29354" s="9" t="s">
        <v>34</v>
      </c>
      <c r="I29354" s="49" t="s">
        <v>35</v>
      </c>
      <c r="J29354" s="31" t="s">
        <v>36</v>
      </c>
      <c r="K29354" s="32" t="s">
        <v>117438</v>
      </c>
      <c r="M29354" s="53" t="s">
        <v>117439</v>
      </c>
      <c r="N29354" s="33" t="s">
        <v>39</v>
      </c>
    </row>
    <row r="29355" spans="2:14">
      <c r="B29355" s="5" t="s">
        <v>117440</v>
      </c>
      <c r="C29355" s="44" t="s">
        <v>117441</v>
      </c>
      <c r="D29355" s="46" t="s">
        <v>31</v>
      </c>
      <c r="E29355" s="52" t="s">
        <v>32</v>
      </c>
      <c r="F29355" s="45" t="s">
        <v>33</v>
      </c>
      <c r="H29355" s="9" t="s">
        <v>34</v>
      </c>
      <c r="I29355" s="49" t="s">
        <v>35</v>
      </c>
      <c r="J29355" s="31" t="s">
        <v>36</v>
      </c>
      <c r="K29355" s="32" t="s">
        <v>117442</v>
      </c>
      <c r="M29355" s="53" t="s">
        <v>117443</v>
      </c>
      <c r="N29355" s="33" t="s">
        <v>39</v>
      </c>
    </row>
    <row r="29356" spans="2:14">
      <c r="B29356" s="5" t="s">
        <v>117444</v>
      </c>
      <c r="C29356" s="44" t="s">
        <v>117445</v>
      </c>
      <c r="D29356" s="46" t="s">
        <v>31</v>
      </c>
      <c r="E29356" s="52" t="s">
        <v>32</v>
      </c>
      <c r="F29356" s="45" t="s">
        <v>33</v>
      </c>
      <c r="H29356" s="9" t="s">
        <v>34</v>
      </c>
      <c r="I29356" s="49" t="s">
        <v>35</v>
      </c>
      <c r="J29356" s="31" t="s">
        <v>36</v>
      </c>
      <c r="K29356" s="32" t="s">
        <v>117446</v>
      </c>
      <c r="M29356" s="53" t="s">
        <v>117447</v>
      </c>
      <c r="N29356" s="33" t="s">
        <v>39</v>
      </c>
    </row>
    <row r="29357" spans="2:14">
      <c r="B29357" s="5" t="s">
        <v>117448</v>
      </c>
      <c r="C29357" s="44" t="s">
        <v>117449</v>
      </c>
      <c r="D29357" s="46" t="s">
        <v>31</v>
      </c>
      <c r="E29357" s="52" t="s">
        <v>32</v>
      </c>
      <c r="F29357" s="45" t="s">
        <v>33</v>
      </c>
      <c r="H29357" s="9" t="s">
        <v>34</v>
      </c>
      <c r="I29357" s="49" t="s">
        <v>35</v>
      </c>
      <c r="J29357" s="31" t="s">
        <v>36</v>
      </c>
      <c r="K29357" s="32" t="s">
        <v>117450</v>
      </c>
      <c r="M29357" s="53" t="s">
        <v>117451</v>
      </c>
      <c r="N29357" s="33" t="s">
        <v>39</v>
      </c>
    </row>
    <row r="29358" spans="2:14">
      <c r="B29358" s="5" t="s">
        <v>117452</v>
      </c>
      <c r="C29358" s="44" t="s">
        <v>117453</v>
      </c>
      <c r="D29358" s="46" t="s">
        <v>31</v>
      </c>
      <c r="E29358" s="52" t="s">
        <v>32</v>
      </c>
      <c r="F29358" s="45" t="s">
        <v>33</v>
      </c>
      <c r="H29358" s="9" t="s">
        <v>34</v>
      </c>
      <c r="I29358" s="49" t="s">
        <v>35</v>
      </c>
      <c r="J29358" s="31" t="s">
        <v>36</v>
      </c>
      <c r="K29358" s="32" t="s">
        <v>117454</v>
      </c>
      <c r="M29358" s="53" t="s">
        <v>117455</v>
      </c>
      <c r="N29358" s="33" t="s">
        <v>39</v>
      </c>
    </row>
    <row r="29359" spans="2:14">
      <c r="B29359" s="5" t="s">
        <v>117456</v>
      </c>
      <c r="C29359" s="44" t="s">
        <v>117457</v>
      </c>
      <c r="D29359" s="46" t="s">
        <v>31</v>
      </c>
      <c r="E29359" s="52" t="s">
        <v>32</v>
      </c>
      <c r="F29359" s="45" t="s">
        <v>33</v>
      </c>
      <c r="H29359" s="9" t="s">
        <v>34</v>
      </c>
      <c r="I29359" s="49" t="s">
        <v>35</v>
      </c>
      <c r="J29359" s="31" t="s">
        <v>36</v>
      </c>
      <c r="K29359" s="32" t="s">
        <v>117458</v>
      </c>
      <c r="M29359" s="53" t="s">
        <v>117459</v>
      </c>
      <c r="N29359" s="33" t="s">
        <v>39</v>
      </c>
    </row>
    <row r="29360" spans="2:14">
      <c r="B29360" s="5" t="s">
        <v>117460</v>
      </c>
      <c r="C29360" s="44" t="s">
        <v>117461</v>
      </c>
      <c r="D29360" s="46" t="s">
        <v>31</v>
      </c>
      <c r="E29360" s="52" t="s">
        <v>32</v>
      </c>
      <c r="F29360" s="45" t="s">
        <v>33</v>
      </c>
      <c r="H29360" s="9" t="s">
        <v>34</v>
      </c>
      <c r="I29360" s="49" t="s">
        <v>35</v>
      </c>
      <c r="J29360" s="31" t="s">
        <v>36</v>
      </c>
      <c r="K29360" s="32" t="s">
        <v>117462</v>
      </c>
      <c r="M29360" s="53" t="s">
        <v>117463</v>
      </c>
      <c r="N29360" s="33" t="s">
        <v>39</v>
      </c>
    </row>
    <row r="29361" spans="2:14">
      <c r="B29361" s="5" t="s">
        <v>117464</v>
      </c>
      <c r="C29361" s="44" t="s">
        <v>117465</v>
      </c>
      <c r="D29361" s="46" t="s">
        <v>31</v>
      </c>
      <c r="E29361" s="52" t="s">
        <v>32</v>
      </c>
      <c r="F29361" s="45" t="s">
        <v>33</v>
      </c>
      <c r="H29361" s="9" t="s">
        <v>34</v>
      </c>
      <c r="I29361" s="49" t="s">
        <v>35</v>
      </c>
      <c r="J29361" s="31" t="s">
        <v>36</v>
      </c>
      <c r="K29361" s="32" t="s">
        <v>117466</v>
      </c>
      <c r="M29361" s="53" t="s">
        <v>117467</v>
      </c>
      <c r="N29361" s="33" t="s">
        <v>39</v>
      </c>
    </row>
    <row r="29362" spans="2:14">
      <c r="B29362" s="5" t="s">
        <v>117468</v>
      </c>
      <c r="C29362" s="44" t="s">
        <v>117469</v>
      </c>
      <c r="D29362" s="46" t="s">
        <v>31</v>
      </c>
      <c r="E29362" s="52" t="s">
        <v>32</v>
      </c>
      <c r="F29362" s="45" t="s">
        <v>33</v>
      </c>
      <c r="H29362" s="9" t="s">
        <v>34</v>
      </c>
      <c r="I29362" s="49" t="s">
        <v>35</v>
      </c>
      <c r="J29362" s="31" t="s">
        <v>36</v>
      </c>
      <c r="K29362" s="32" t="s">
        <v>117470</v>
      </c>
      <c r="M29362" s="53" t="s">
        <v>117471</v>
      </c>
      <c r="N29362" s="33" t="s">
        <v>39</v>
      </c>
    </row>
    <row r="29363" spans="2:14">
      <c r="B29363" s="5" t="s">
        <v>117472</v>
      </c>
      <c r="C29363" s="44" t="s">
        <v>117473</v>
      </c>
      <c r="D29363" s="46" t="s">
        <v>31</v>
      </c>
      <c r="E29363" s="52" t="s">
        <v>32</v>
      </c>
      <c r="F29363" s="45" t="s">
        <v>33</v>
      </c>
      <c r="H29363" s="9" t="s">
        <v>34</v>
      </c>
      <c r="I29363" s="49" t="s">
        <v>35</v>
      </c>
      <c r="J29363" s="31" t="s">
        <v>36</v>
      </c>
      <c r="K29363" s="32" t="s">
        <v>117474</v>
      </c>
      <c r="M29363" s="53" t="s">
        <v>117475</v>
      </c>
      <c r="N29363" s="33" t="s">
        <v>39</v>
      </c>
    </row>
    <row r="29364" spans="2:14">
      <c r="B29364" s="5" t="s">
        <v>117476</v>
      </c>
      <c r="C29364" s="44" t="s">
        <v>117477</v>
      </c>
      <c r="D29364" s="46" t="s">
        <v>31</v>
      </c>
      <c r="E29364" s="52" t="s">
        <v>32</v>
      </c>
      <c r="F29364" s="45" t="s">
        <v>33</v>
      </c>
      <c r="H29364" s="9" t="s">
        <v>34</v>
      </c>
      <c r="I29364" s="49" t="s">
        <v>35</v>
      </c>
      <c r="J29364" s="31" t="s">
        <v>36</v>
      </c>
      <c r="K29364" s="32" t="s">
        <v>117478</v>
      </c>
      <c r="M29364" s="53" t="s">
        <v>117479</v>
      </c>
      <c r="N29364" s="33" t="s">
        <v>39</v>
      </c>
    </row>
    <row r="29365" spans="2:14">
      <c r="B29365" s="5" t="s">
        <v>117480</v>
      </c>
      <c r="C29365" s="44" t="s">
        <v>117481</v>
      </c>
      <c r="D29365" s="46" t="s">
        <v>31</v>
      </c>
      <c r="E29365" s="52" t="s">
        <v>32</v>
      </c>
      <c r="F29365" s="45" t="s">
        <v>33</v>
      </c>
      <c r="H29365" s="9" t="s">
        <v>34</v>
      </c>
      <c r="I29365" s="49" t="s">
        <v>35</v>
      </c>
      <c r="J29365" s="31" t="s">
        <v>36</v>
      </c>
      <c r="K29365" s="32" t="s">
        <v>117482</v>
      </c>
      <c r="M29365" s="53" t="s">
        <v>117483</v>
      </c>
      <c r="N29365" s="33" t="s">
        <v>39</v>
      </c>
    </row>
    <row r="29366" spans="2:14">
      <c r="B29366" s="5" t="s">
        <v>117484</v>
      </c>
      <c r="C29366" s="44" t="s">
        <v>117485</v>
      </c>
      <c r="D29366" s="46" t="s">
        <v>31</v>
      </c>
      <c r="E29366" s="52" t="s">
        <v>32</v>
      </c>
      <c r="F29366" s="45" t="s">
        <v>33</v>
      </c>
      <c r="H29366" s="9" t="s">
        <v>34</v>
      </c>
      <c r="I29366" s="49" t="s">
        <v>35</v>
      </c>
      <c r="J29366" s="31" t="s">
        <v>36</v>
      </c>
      <c r="K29366" s="32" t="s">
        <v>117486</v>
      </c>
      <c r="M29366" s="53" t="s">
        <v>117487</v>
      </c>
      <c r="N29366" s="33" t="s">
        <v>39</v>
      </c>
    </row>
    <row r="29367" spans="2:14">
      <c r="B29367" s="5" t="s">
        <v>117488</v>
      </c>
      <c r="C29367" s="44" t="s">
        <v>117489</v>
      </c>
      <c r="D29367" s="46" t="s">
        <v>31</v>
      </c>
      <c r="E29367" s="52" t="s">
        <v>32</v>
      </c>
      <c r="F29367" s="45" t="s">
        <v>33</v>
      </c>
      <c r="H29367" s="9" t="s">
        <v>34</v>
      </c>
      <c r="I29367" s="49" t="s">
        <v>35</v>
      </c>
      <c r="J29367" s="31" t="s">
        <v>36</v>
      </c>
      <c r="K29367" s="32" t="s">
        <v>117490</v>
      </c>
      <c r="M29367" s="53" t="s">
        <v>117491</v>
      </c>
      <c r="N29367" s="33" t="s">
        <v>39</v>
      </c>
    </row>
    <row r="29368" spans="2:14">
      <c r="B29368" s="5" t="s">
        <v>117492</v>
      </c>
      <c r="C29368" s="44" t="s">
        <v>117493</v>
      </c>
      <c r="D29368" s="46" t="s">
        <v>31</v>
      </c>
      <c r="E29368" s="52" t="s">
        <v>32</v>
      </c>
      <c r="F29368" s="45" t="s">
        <v>33</v>
      </c>
      <c r="H29368" s="9" t="s">
        <v>34</v>
      </c>
      <c r="I29368" s="49" t="s">
        <v>35</v>
      </c>
      <c r="J29368" s="31" t="s">
        <v>36</v>
      </c>
      <c r="K29368" s="32" t="s">
        <v>117494</v>
      </c>
      <c r="M29368" s="53" t="s">
        <v>117495</v>
      </c>
      <c r="N29368" s="33" t="s">
        <v>39</v>
      </c>
    </row>
    <row r="29369" spans="2:14">
      <c r="B29369" s="5" t="s">
        <v>117496</v>
      </c>
      <c r="C29369" s="44" t="s">
        <v>117497</v>
      </c>
      <c r="D29369" s="46" t="s">
        <v>31</v>
      </c>
      <c r="E29369" s="52" t="s">
        <v>32</v>
      </c>
      <c r="F29369" s="45" t="s">
        <v>33</v>
      </c>
      <c r="H29369" s="9" t="s">
        <v>34</v>
      </c>
      <c r="I29369" s="49" t="s">
        <v>35</v>
      </c>
      <c r="J29369" s="31" t="s">
        <v>36</v>
      </c>
      <c r="K29369" s="32" t="s">
        <v>117498</v>
      </c>
      <c r="M29369" s="53" t="s">
        <v>117499</v>
      </c>
      <c r="N29369" s="33" t="s">
        <v>39</v>
      </c>
    </row>
    <row r="29370" spans="2:14">
      <c r="B29370" s="5" t="s">
        <v>117500</v>
      </c>
      <c r="C29370" s="44" t="s">
        <v>117501</v>
      </c>
      <c r="D29370" s="46" t="s">
        <v>31</v>
      </c>
      <c r="E29370" s="52" t="s">
        <v>32</v>
      </c>
      <c r="F29370" s="45" t="s">
        <v>33</v>
      </c>
      <c r="H29370" s="9" t="s">
        <v>34</v>
      </c>
      <c r="I29370" s="49" t="s">
        <v>35</v>
      </c>
      <c r="J29370" s="31" t="s">
        <v>36</v>
      </c>
      <c r="K29370" s="32" t="s">
        <v>117502</v>
      </c>
      <c r="M29370" s="53" t="s">
        <v>117503</v>
      </c>
      <c r="N29370" s="33" t="s">
        <v>39</v>
      </c>
    </row>
    <row r="29371" spans="2:14">
      <c r="B29371" s="5" t="s">
        <v>117504</v>
      </c>
      <c r="C29371" s="44" t="s">
        <v>117505</v>
      </c>
      <c r="D29371" s="46" t="s">
        <v>31</v>
      </c>
      <c r="E29371" s="52" t="s">
        <v>32</v>
      </c>
      <c r="F29371" s="45" t="s">
        <v>33</v>
      </c>
      <c r="H29371" s="9" t="s">
        <v>34</v>
      </c>
      <c r="I29371" s="49" t="s">
        <v>35</v>
      </c>
      <c r="J29371" s="31" t="s">
        <v>36</v>
      </c>
      <c r="K29371" s="32" t="s">
        <v>117506</v>
      </c>
      <c r="M29371" s="53" t="s">
        <v>117507</v>
      </c>
      <c r="N29371" s="33" t="s">
        <v>39</v>
      </c>
    </row>
    <row r="29372" spans="2:14">
      <c r="B29372" s="5" t="s">
        <v>117508</v>
      </c>
      <c r="C29372" s="44" t="s">
        <v>117509</v>
      </c>
      <c r="D29372" s="46" t="s">
        <v>31</v>
      </c>
      <c r="E29372" s="52" t="s">
        <v>32</v>
      </c>
      <c r="F29372" s="45" t="s">
        <v>33</v>
      </c>
      <c r="H29372" s="9" t="s">
        <v>34</v>
      </c>
      <c r="I29372" s="49" t="s">
        <v>35</v>
      </c>
      <c r="J29372" s="31" t="s">
        <v>36</v>
      </c>
      <c r="K29372" s="32" t="s">
        <v>117510</v>
      </c>
      <c r="M29372" s="53" t="s">
        <v>117511</v>
      </c>
      <c r="N29372" s="33" t="s">
        <v>39</v>
      </c>
    </row>
    <row r="29373" spans="2:14">
      <c r="B29373" s="5" t="s">
        <v>117512</v>
      </c>
      <c r="C29373" s="44" t="s">
        <v>117513</v>
      </c>
      <c r="D29373" s="46" t="s">
        <v>31</v>
      </c>
      <c r="E29373" s="52" t="s">
        <v>32</v>
      </c>
      <c r="F29373" s="45" t="s">
        <v>33</v>
      </c>
      <c r="H29373" s="9" t="s">
        <v>34</v>
      </c>
      <c r="I29373" s="49" t="s">
        <v>35</v>
      </c>
      <c r="J29373" s="31" t="s">
        <v>36</v>
      </c>
      <c r="K29373" s="32" t="s">
        <v>117514</v>
      </c>
      <c r="M29373" s="53" t="s">
        <v>117515</v>
      </c>
      <c r="N29373" s="33" t="s">
        <v>39</v>
      </c>
    </row>
    <row r="29374" spans="2:14">
      <c r="B29374" s="5" t="s">
        <v>117516</v>
      </c>
      <c r="C29374" s="44" t="s">
        <v>117517</v>
      </c>
      <c r="D29374" s="46" t="s">
        <v>31</v>
      </c>
      <c r="E29374" s="52" t="s">
        <v>32</v>
      </c>
      <c r="F29374" s="45" t="s">
        <v>33</v>
      </c>
      <c r="H29374" s="9" t="s">
        <v>34</v>
      </c>
      <c r="I29374" s="49" t="s">
        <v>35</v>
      </c>
      <c r="J29374" s="31" t="s">
        <v>36</v>
      </c>
      <c r="K29374" s="32" t="s">
        <v>117518</v>
      </c>
      <c r="M29374" s="53" t="s">
        <v>117519</v>
      </c>
      <c r="N29374" s="33" t="s">
        <v>39</v>
      </c>
    </row>
    <row r="29375" spans="2:14">
      <c r="B29375" s="5" t="s">
        <v>117520</v>
      </c>
      <c r="C29375" s="44" t="s">
        <v>117521</v>
      </c>
      <c r="D29375" s="46" t="s">
        <v>31</v>
      </c>
      <c r="E29375" s="52" t="s">
        <v>32</v>
      </c>
      <c r="F29375" s="45" t="s">
        <v>33</v>
      </c>
      <c r="H29375" s="9" t="s">
        <v>34</v>
      </c>
      <c r="I29375" s="49" t="s">
        <v>35</v>
      </c>
      <c r="J29375" s="31" t="s">
        <v>36</v>
      </c>
      <c r="K29375" s="32" t="s">
        <v>117522</v>
      </c>
      <c r="M29375" s="53" t="s">
        <v>117523</v>
      </c>
      <c r="N29375" s="33" t="s">
        <v>39</v>
      </c>
    </row>
    <row r="29376" spans="2:14">
      <c r="B29376" s="5" t="s">
        <v>117524</v>
      </c>
      <c r="C29376" s="44" t="s">
        <v>117525</v>
      </c>
      <c r="D29376" s="46" t="s">
        <v>31</v>
      </c>
      <c r="E29376" s="52" t="s">
        <v>32</v>
      </c>
      <c r="F29376" s="45" t="s">
        <v>33</v>
      </c>
      <c r="H29376" s="9" t="s">
        <v>34</v>
      </c>
      <c r="I29376" s="49" t="s">
        <v>35</v>
      </c>
      <c r="J29376" s="31" t="s">
        <v>36</v>
      </c>
      <c r="K29376" s="32" t="s">
        <v>117526</v>
      </c>
      <c r="M29376" s="53" t="s">
        <v>117527</v>
      </c>
      <c r="N29376" s="33" t="s">
        <v>39</v>
      </c>
    </row>
    <row r="29377" spans="2:14">
      <c r="B29377" s="5" t="s">
        <v>117528</v>
      </c>
      <c r="C29377" s="44" t="s">
        <v>117529</v>
      </c>
      <c r="D29377" s="46" t="s">
        <v>31</v>
      </c>
      <c r="E29377" s="52" t="s">
        <v>32</v>
      </c>
      <c r="F29377" s="45" t="s">
        <v>33</v>
      </c>
      <c r="H29377" s="9" t="s">
        <v>34</v>
      </c>
      <c r="I29377" s="49" t="s">
        <v>35</v>
      </c>
      <c r="J29377" s="31" t="s">
        <v>36</v>
      </c>
      <c r="K29377" s="32" t="s">
        <v>117530</v>
      </c>
      <c r="M29377" s="53" t="s">
        <v>117531</v>
      </c>
      <c r="N29377" s="33" t="s">
        <v>39</v>
      </c>
    </row>
    <row r="29378" spans="2:14">
      <c r="B29378" s="5" t="s">
        <v>117532</v>
      </c>
      <c r="C29378" s="44" t="s">
        <v>117533</v>
      </c>
      <c r="D29378" s="46" t="s">
        <v>31</v>
      </c>
      <c r="E29378" s="52" t="s">
        <v>32</v>
      </c>
      <c r="F29378" s="45" t="s">
        <v>33</v>
      </c>
      <c r="H29378" s="9" t="s">
        <v>34</v>
      </c>
      <c r="I29378" s="49" t="s">
        <v>35</v>
      </c>
      <c r="J29378" s="31" t="s">
        <v>36</v>
      </c>
      <c r="K29378" s="32" t="s">
        <v>117534</v>
      </c>
      <c r="M29378" s="53" t="s">
        <v>117535</v>
      </c>
      <c r="N29378" s="33" t="s">
        <v>39</v>
      </c>
    </row>
    <row r="29379" spans="2:14">
      <c r="B29379" s="5" t="s">
        <v>117536</v>
      </c>
      <c r="C29379" s="44" t="s">
        <v>117537</v>
      </c>
      <c r="D29379" s="46" t="s">
        <v>31</v>
      </c>
      <c r="E29379" s="52" t="s">
        <v>32</v>
      </c>
      <c r="F29379" s="45" t="s">
        <v>33</v>
      </c>
      <c r="H29379" s="9" t="s">
        <v>34</v>
      </c>
      <c r="I29379" s="49" t="s">
        <v>35</v>
      </c>
      <c r="J29379" s="31" t="s">
        <v>36</v>
      </c>
      <c r="K29379" s="32" t="s">
        <v>117538</v>
      </c>
      <c r="M29379" s="53" t="s">
        <v>117539</v>
      </c>
      <c r="N29379" s="33" t="s">
        <v>39</v>
      </c>
    </row>
    <row r="29380" spans="2:14">
      <c r="B29380" s="5" t="s">
        <v>117540</v>
      </c>
      <c r="C29380" s="44" t="s">
        <v>117541</v>
      </c>
      <c r="D29380" s="46" t="s">
        <v>31</v>
      </c>
      <c r="E29380" s="52" t="s">
        <v>32</v>
      </c>
      <c r="F29380" s="45" t="s">
        <v>33</v>
      </c>
      <c r="H29380" s="9" t="s">
        <v>34</v>
      </c>
      <c r="I29380" s="49" t="s">
        <v>35</v>
      </c>
      <c r="J29380" s="31" t="s">
        <v>36</v>
      </c>
      <c r="K29380" s="32" t="s">
        <v>117542</v>
      </c>
      <c r="M29380" s="53" t="s">
        <v>117543</v>
      </c>
      <c r="N29380" s="33" t="s">
        <v>39</v>
      </c>
    </row>
    <row r="29381" spans="2:14">
      <c r="B29381" s="5" t="s">
        <v>117544</v>
      </c>
      <c r="C29381" s="44" t="s">
        <v>117545</v>
      </c>
      <c r="D29381" s="46" t="s">
        <v>31</v>
      </c>
      <c r="E29381" s="52" t="s">
        <v>32</v>
      </c>
      <c r="F29381" s="45" t="s">
        <v>33</v>
      </c>
      <c r="H29381" s="9" t="s">
        <v>34</v>
      </c>
      <c r="I29381" s="49" t="s">
        <v>35</v>
      </c>
      <c r="J29381" s="31" t="s">
        <v>36</v>
      </c>
      <c r="K29381" s="32" t="s">
        <v>117546</v>
      </c>
      <c r="M29381" s="53" t="s">
        <v>117547</v>
      </c>
      <c r="N29381" s="33" t="s">
        <v>39</v>
      </c>
    </row>
    <row r="29382" spans="2:14">
      <c r="B29382" s="5" t="s">
        <v>117548</v>
      </c>
      <c r="C29382" s="44" t="s">
        <v>117549</v>
      </c>
      <c r="D29382" s="46" t="s">
        <v>31</v>
      </c>
      <c r="E29382" s="52" t="s">
        <v>32</v>
      </c>
      <c r="F29382" s="45" t="s">
        <v>33</v>
      </c>
      <c r="H29382" s="9" t="s">
        <v>34</v>
      </c>
      <c r="I29382" s="49" t="s">
        <v>35</v>
      </c>
      <c r="J29382" s="31" t="s">
        <v>36</v>
      </c>
      <c r="K29382" s="32" t="s">
        <v>117550</v>
      </c>
      <c r="M29382" s="53" t="s">
        <v>117551</v>
      </c>
      <c r="N29382" s="33" t="s">
        <v>39</v>
      </c>
    </row>
    <row r="29383" spans="2:14">
      <c r="B29383" s="5" t="s">
        <v>117552</v>
      </c>
      <c r="C29383" s="44" t="s">
        <v>117553</v>
      </c>
      <c r="D29383" s="46" t="s">
        <v>31</v>
      </c>
      <c r="E29383" s="52" t="s">
        <v>32</v>
      </c>
      <c r="F29383" s="45" t="s">
        <v>33</v>
      </c>
      <c r="H29383" s="9" t="s">
        <v>34</v>
      </c>
      <c r="I29383" s="49" t="s">
        <v>35</v>
      </c>
      <c r="J29383" s="31" t="s">
        <v>36</v>
      </c>
      <c r="K29383" s="32" t="s">
        <v>117554</v>
      </c>
      <c r="M29383" s="53" t="s">
        <v>117555</v>
      </c>
      <c r="N29383" s="33" t="s">
        <v>39</v>
      </c>
    </row>
    <row r="29384" spans="2:14">
      <c r="B29384" s="5" t="s">
        <v>117556</v>
      </c>
      <c r="C29384" s="44" t="s">
        <v>117557</v>
      </c>
      <c r="D29384" s="46" t="s">
        <v>31</v>
      </c>
      <c r="E29384" s="52" t="s">
        <v>32</v>
      </c>
      <c r="F29384" s="45" t="s">
        <v>33</v>
      </c>
      <c r="H29384" s="9" t="s">
        <v>34</v>
      </c>
      <c r="I29384" s="49" t="s">
        <v>35</v>
      </c>
      <c r="J29384" s="31" t="s">
        <v>36</v>
      </c>
      <c r="K29384" s="32" t="s">
        <v>117558</v>
      </c>
      <c r="M29384" s="53" t="s">
        <v>117559</v>
      </c>
      <c r="N29384" s="33" t="s">
        <v>39</v>
      </c>
    </row>
    <row r="29385" spans="2:14">
      <c r="B29385" s="5" t="s">
        <v>117560</v>
      </c>
      <c r="C29385" s="44" t="s">
        <v>117561</v>
      </c>
      <c r="D29385" s="46" t="s">
        <v>31</v>
      </c>
      <c r="E29385" s="52" t="s">
        <v>32</v>
      </c>
      <c r="F29385" s="45" t="s">
        <v>33</v>
      </c>
      <c r="H29385" s="9" t="s">
        <v>34</v>
      </c>
      <c r="I29385" s="49" t="s">
        <v>35</v>
      </c>
      <c r="J29385" s="31" t="s">
        <v>36</v>
      </c>
      <c r="K29385" s="32" t="s">
        <v>117562</v>
      </c>
      <c r="M29385" s="53" t="s">
        <v>117563</v>
      </c>
      <c r="N29385" s="33" t="s">
        <v>39</v>
      </c>
    </row>
    <row r="29386" spans="2:14">
      <c r="B29386" s="5" t="s">
        <v>117564</v>
      </c>
      <c r="C29386" s="44" t="s">
        <v>117565</v>
      </c>
      <c r="D29386" s="46" t="s">
        <v>31</v>
      </c>
      <c r="E29386" s="52" t="s">
        <v>32</v>
      </c>
      <c r="F29386" s="45" t="s">
        <v>33</v>
      </c>
      <c r="H29386" s="9" t="s">
        <v>34</v>
      </c>
      <c r="I29386" s="49" t="s">
        <v>35</v>
      </c>
      <c r="J29386" s="31" t="s">
        <v>36</v>
      </c>
      <c r="K29386" s="32" t="s">
        <v>117566</v>
      </c>
      <c r="M29386" s="53" t="s">
        <v>117567</v>
      </c>
      <c r="N29386" s="33" t="s">
        <v>39</v>
      </c>
    </row>
    <row r="29387" spans="2:14">
      <c r="B29387" s="5" t="s">
        <v>117568</v>
      </c>
      <c r="C29387" s="44" t="s">
        <v>117569</v>
      </c>
      <c r="D29387" s="46" t="s">
        <v>31</v>
      </c>
      <c r="E29387" s="52" t="s">
        <v>32</v>
      </c>
      <c r="F29387" s="45" t="s">
        <v>33</v>
      </c>
      <c r="H29387" s="9" t="s">
        <v>34</v>
      </c>
      <c r="I29387" s="49" t="s">
        <v>35</v>
      </c>
      <c r="J29387" s="31" t="s">
        <v>36</v>
      </c>
      <c r="K29387" s="32" t="s">
        <v>117570</v>
      </c>
      <c r="M29387" s="53" t="s">
        <v>117571</v>
      </c>
      <c r="N29387" s="33" t="s">
        <v>39</v>
      </c>
    </row>
    <row r="29388" spans="2:14">
      <c r="B29388" s="5" t="s">
        <v>117572</v>
      </c>
      <c r="C29388" s="44" t="s">
        <v>117573</v>
      </c>
      <c r="D29388" s="46" t="s">
        <v>31</v>
      </c>
      <c r="E29388" s="52" t="s">
        <v>32</v>
      </c>
      <c r="F29388" s="45" t="s">
        <v>33</v>
      </c>
      <c r="H29388" s="9" t="s">
        <v>34</v>
      </c>
      <c r="I29388" s="49" t="s">
        <v>35</v>
      </c>
      <c r="J29388" s="31" t="s">
        <v>36</v>
      </c>
      <c r="K29388" s="32" t="s">
        <v>117574</v>
      </c>
      <c r="M29388" s="53" t="s">
        <v>117575</v>
      </c>
      <c r="N29388" s="33" t="s">
        <v>39</v>
      </c>
    </row>
    <row r="29389" spans="2:14">
      <c r="B29389" s="5" t="s">
        <v>117576</v>
      </c>
      <c r="C29389" s="44" t="s">
        <v>117577</v>
      </c>
      <c r="D29389" s="46" t="s">
        <v>31</v>
      </c>
      <c r="E29389" s="52" t="s">
        <v>32</v>
      </c>
      <c r="F29389" s="45" t="s">
        <v>33</v>
      </c>
      <c r="H29389" s="9" t="s">
        <v>34</v>
      </c>
      <c r="I29389" s="49" t="s">
        <v>35</v>
      </c>
      <c r="J29389" s="31" t="s">
        <v>36</v>
      </c>
      <c r="K29389" s="32" t="s">
        <v>117578</v>
      </c>
      <c r="M29389" s="53" t="s">
        <v>117579</v>
      </c>
      <c r="N29389" s="33" t="s">
        <v>39</v>
      </c>
    </row>
    <row r="29390" spans="2:14">
      <c r="B29390" s="5" t="s">
        <v>117580</v>
      </c>
      <c r="C29390" s="44" t="s">
        <v>117581</v>
      </c>
      <c r="D29390" s="46" t="s">
        <v>31</v>
      </c>
      <c r="E29390" s="52" t="s">
        <v>32</v>
      </c>
      <c r="F29390" s="45" t="s">
        <v>33</v>
      </c>
      <c r="H29390" s="9" t="s">
        <v>34</v>
      </c>
      <c r="I29390" s="49" t="s">
        <v>35</v>
      </c>
      <c r="J29390" s="31" t="s">
        <v>36</v>
      </c>
      <c r="K29390" s="32" t="s">
        <v>117582</v>
      </c>
      <c r="M29390" s="53" t="s">
        <v>117583</v>
      </c>
      <c r="N29390" s="33" t="s">
        <v>39</v>
      </c>
    </row>
    <row r="29391" spans="2:14">
      <c r="B29391" s="5" t="s">
        <v>117584</v>
      </c>
      <c r="C29391" s="44" t="s">
        <v>117585</v>
      </c>
      <c r="D29391" s="46" t="s">
        <v>31</v>
      </c>
      <c r="E29391" s="52" t="s">
        <v>32</v>
      </c>
      <c r="F29391" s="45" t="s">
        <v>33</v>
      </c>
      <c r="H29391" s="9" t="s">
        <v>34</v>
      </c>
      <c r="I29391" s="49" t="s">
        <v>35</v>
      </c>
      <c r="J29391" s="31" t="s">
        <v>36</v>
      </c>
      <c r="K29391" s="32" t="s">
        <v>117586</v>
      </c>
      <c r="M29391" s="53" t="s">
        <v>117587</v>
      </c>
      <c r="N29391" s="33" t="s">
        <v>39</v>
      </c>
    </row>
    <row r="29392" spans="2:14">
      <c r="B29392" s="5" t="s">
        <v>117588</v>
      </c>
      <c r="C29392" s="44" t="s">
        <v>117589</v>
      </c>
      <c r="D29392" s="46" t="s">
        <v>31</v>
      </c>
      <c r="E29392" s="52" t="s">
        <v>32</v>
      </c>
      <c r="F29392" s="45" t="s">
        <v>33</v>
      </c>
      <c r="H29392" s="9" t="s">
        <v>34</v>
      </c>
      <c r="I29392" s="49" t="s">
        <v>35</v>
      </c>
      <c r="J29392" s="31" t="s">
        <v>36</v>
      </c>
      <c r="K29392" s="32" t="s">
        <v>117590</v>
      </c>
      <c r="M29392" s="53" t="s">
        <v>117591</v>
      </c>
      <c r="N29392" s="33" t="s">
        <v>39</v>
      </c>
    </row>
    <row r="29393" spans="2:14">
      <c r="B29393" s="5" t="s">
        <v>117592</v>
      </c>
      <c r="C29393" s="44" t="s">
        <v>117593</v>
      </c>
      <c r="D29393" s="46" t="s">
        <v>31</v>
      </c>
      <c r="E29393" s="52" t="s">
        <v>32</v>
      </c>
      <c r="F29393" s="45" t="s">
        <v>33</v>
      </c>
      <c r="H29393" s="9" t="s">
        <v>34</v>
      </c>
      <c r="I29393" s="49" t="s">
        <v>35</v>
      </c>
      <c r="J29393" s="31" t="s">
        <v>36</v>
      </c>
      <c r="K29393" s="32" t="s">
        <v>117594</v>
      </c>
      <c r="M29393" s="53" t="s">
        <v>117595</v>
      </c>
      <c r="N29393" s="33" t="s">
        <v>39</v>
      </c>
    </row>
    <row r="29394" spans="2:14">
      <c r="B29394" s="5" t="s">
        <v>117596</v>
      </c>
      <c r="C29394" s="44" t="s">
        <v>117597</v>
      </c>
      <c r="D29394" s="46" t="s">
        <v>31</v>
      </c>
      <c r="E29394" s="52" t="s">
        <v>32</v>
      </c>
      <c r="F29394" s="45" t="s">
        <v>33</v>
      </c>
      <c r="H29394" s="9" t="s">
        <v>34</v>
      </c>
      <c r="I29394" s="49" t="s">
        <v>35</v>
      </c>
      <c r="J29394" s="31" t="s">
        <v>36</v>
      </c>
      <c r="K29394" s="32" t="s">
        <v>117598</v>
      </c>
      <c r="M29394" s="53" t="s">
        <v>117599</v>
      </c>
      <c r="N29394" s="33" t="s">
        <v>39</v>
      </c>
    </row>
    <row r="29395" spans="2:14">
      <c r="B29395" s="5" t="s">
        <v>117600</v>
      </c>
      <c r="C29395" s="44" t="s">
        <v>117601</v>
      </c>
      <c r="D29395" s="46" t="s">
        <v>31</v>
      </c>
      <c r="E29395" s="52" t="s">
        <v>32</v>
      </c>
      <c r="F29395" s="45" t="s">
        <v>33</v>
      </c>
      <c r="H29395" s="9" t="s">
        <v>34</v>
      </c>
      <c r="I29395" s="49" t="s">
        <v>35</v>
      </c>
      <c r="J29395" s="31" t="s">
        <v>36</v>
      </c>
      <c r="K29395" s="32" t="s">
        <v>117602</v>
      </c>
      <c r="M29395" s="53" t="s">
        <v>117603</v>
      </c>
      <c r="N29395" s="33" t="s">
        <v>39</v>
      </c>
    </row>
    <row r="29396" spans="2:14">
      <c r="B29396" s="5" t="s">
        <v>117604</v>
      </c>
      <c r="C29396" s="44" t="s">
        <v>117605</v>
      </c>
      <c r="D29396" s="46" t="s">
        <v>31</v>
      </c>
      <c r="E29396" s="52" t="s">
        <v>32</v>
      </c>
      <c r="F29396" s="45" t="s">
        <v>33</v>
      </c>
      <c r="H29396" s="9" t="s">
        <v>34</v>
      </c>
      <c r="I29396" s="49" t="s">
        <v>35</v>
      </c>
      <c r="J29396" s="31" t="s">
        <v>36</v>
      </c>
      <c r="K29396" s="32" t="s">
        <v>117606</v>
      </c>
      <c r="M29396" s="53" t="s">
        <v>117607</v>
      </c>
      <c r="N29396" s="33" t="s">
        <v>39</v>
      </c>
    </row>
    <row r="29397" spans="2:14">
      <c r="B29397" s="5" t="s">
        <v>117608</v>
      </c>
      <c r="C29397" s="44" t="s">
        <v>117609</v>
      </c>
      <c r="D29397" s="46" t="s">
        <v>31</v>
      </c>
      <c r="E29397" s="52" t="s">
        <v>32</v>
      </c>
      <c r="F29397" s="45" t="s">
        <v>33</v>
      </c>
      <c r="H29397" s="9" t="s">
        <v>34</v>
      </c>
      <c r="I29397" s="49" t="s">
        <v>35</v>
      </c>
      <c r="J29397" s="31" t="s">
        <v>36</v>
      </c>
      <c r="K29397" s="32" t="s">
        <v>117610</v>
      </c>
      <c r="M29397" s="53" t="s">
        <v>117611</v>
      </c>
      <c r="N29397" s="33" t="s">
        <v>39</v>
      </c>
    </row>
    <row r="29398" spans="2:14">
      <c r="B29398" s="5" t="s">
        <v>117612</v>
      </c>
      <c r="C29398" s="44" t="s">
        <v>117613</v>
      </c>
      <c r="D29398" s="46" t="s">
        <v>31</v>
      </c>
      <c r="E29398" s="52" t="s">
        <v>32</v>
      </c>
      <c r="F29398" s="45" t="s">
        <v>33</v>
      </c>
      <c r="H29398" s="9" t="s">
        <v>34</v>
      </c>
      <c r="I29398" s="49" t="s">
        <v>35</v>
      </c>
      <c r="J29398" s="31" t="s">
        <v>36</v>
      </c>
      <c r="K29398" s="32" t="s">
        <v>117614</v>
      </c>
      <c r="M29398" s="53" t="s">
        <v>117615</v>
      </c>
      <c r="N29398" s="33" t="s">
        <v>39</v>
      </c>
    </row>
    <row r="29399" spans="2:14">
      <c r="B29399" s="5" t="s">
        <v>117616</v>
      </c>
      <c r="C29399" s="44" t="s">
        <v>117617</v>
      </c>
      <c r="D29399" s="46" t="s">
        <v>31</v>
      </c>
      <c r="E29399" s="52" t="s">
        <v>32</v>
      </c>
      <c r="F29399" s="45" t="s">
        <v>33</v>
      </c>
      <c r="H29399" s="9" t="s">
        <v>34</v>
      </c>
      <c r="I29399" s="49" t="s">
        <v>35</v>
      </c>
      <c r="J29399" s="31" t="s">
        <v>36</v>
      </c>
      <c r="K29399" s="32" t="s">
        <v>117618</v>
      </c>
      <c r="M29399" s="53" t="s">
        <v>117619</v>
      </c>
      <c r="N29399" s="33" t="s">
        <v>39</v>
      </c>
    </row>
    <row r="29400" spans="2:14">
      <c r="B29400" s="5" t="s">
        <v>117620</v>
      </c>
      <c r="C29400" s="44" t="s">
        <v>117621</v>
      </c>
      <c r="D29400" s="46" t="s">
        <v>31</v>
      </c>
      <c r="E29400" s="52" t="s">
        <v>32</v>
      </c>
      <c r="F29400" s="45" t="s">
        <v>33</v>
      </c>
      <c r="H29400" s="9" t="s">
        <v>34</v>
      </c>
      <c r="I29400" s="49" t="s">
        <v>35</v>
      </c>
      <c r="J29400" s="31" t="s">
        <v>36</v>
      </c>
      <c r="K29400" s="32" t="s">
        <v>117622</v>
      </c>
      <c r="M29400" s="53" t="s">
        <v>117623</v>
      </c>
      <c r="N29400" s="33" t="s">
        <v>39</v>
      </c>
    </row>
    <row r="29401" spans="2:14">
      <c r="B29401" s="5" t="s">
        <v>117624</v>
      </c>
      <c r="C29401" s="44" t="s">
        <v>117625</v>
      </c>
      <c r="D29401" s="46" t="s">
        <v>31</v>
      </c>
      <c r="E29401" s="52" t="s">
        <v>32</v>
      </c>
      <c r="F29401" s="45" t="s">
        <v>33</v>
      </c>
      <c r="H29401" s="9" t="s">
        <v>34</v>
      </c>
      <c r="I29401" s="49" t="s">
        <v>35</v>
      </c>
      <c r="J29401" s="31" t="s">
        <v>36</v>
      </c>
      <c r="K29401" s="32" t="s">
        <v>117626</v>
      </c>
      <c r="M29401" s="53" t="s">
        <v>117627</v>
      </c>
      <c r="N29401" s="33" t="s">
        <v>39</v>
      </c>
    </row>
    <row r="29402" spans="2:14">
      <c r="B29402" s="5" t="s">
        <v>117628</v>
      </c>
      <c r="C29402" s="44" t="s">
        <v>117629</v>
      </c>
      <c r="D29402" s="46" t="s">
        <v>31</v>
      </c>
      <c r="E29402" s="52" t="s">
        <v>32</v>
      </c>
      <c r="F29402" s="45" t="s">
        <v>33</v>
      </c>
      <c r="H29402" s="9" t="s">
        <v>34</v>
      </c>
      <c r="I29402" s="49" t="s">
        <v>35</v>
      </c>
      <c r="J29402" s="31" t="s">
        <v>36</v>
      </c>
      <c r="K29402" s="32" t="s">
        <v>117630</v>
      </c>
      <c r="M29402" s="53" t="s">
        <v>117631</v>
      </c>
      <c r="N29402" s="33" t="s">
        <v>39</v>
      </c>
    </row>
    <row r="29403" spans="2:14">
      <c r="B29403" s="5" t="s">
        <v>117632</v>
      </c>
      <c r="C29403" s="44" t="s">
        <v>117633</v>
      </c>
      <c r="D29403" s="46" t="s">
        <v>31</v>
      </c>
      <c r="E29403" s="52" t="s">
        <v>32</v>
      </c>
      <c r="F29403" s="45" t="s">
        <v>33</v>
      </c>
      <c r="H29403" s="9" t="s">
        <v>34</v>
      </c>
      <c r="I29403" s="49" t="s">
        <v>35</v>
      </c>
      <c r="J29403" s="31" t="s">
        <v>36</v>
      </c>
      <c r="K29403" s="32" t="s">
        <v>117634</v>
      </c>
      <c r="M29403" s="53" t="s">
        <v>117635</v>
      </c>
      <c r="N29403" s="33" t="s">
        <v>39</v>
      </c>
    </row>
    <row r="29404" spans="2:14">
      <c r="B29404" s="5" t="s">
        <v>117636</v>
      </c>
      <c r="C29404" s="44" t="s">
        <v>117637</v>
      </c>
      <c r="D29404" s="46" t="s">
        <v>31</v>
      </c>
      <c r="E29404" s="52" t="s">
        <v>32</v>
      </c>
      <c r="F29404" s="45" t="s">
        <v>33</v>
      </c>
      <c r="H29404" s="9" t="s">
        <v>34</v>
      </c>
      <c r="I29404" s="49" t="s">
        <v>35</v>
      </c>
      <c r="J29404" s="31" t="s">
        <v>36</v>
      </c>
      <c r="K29404" s="32" t="s">
        <v>117638</v>
      </c>
      <c r="M29404" s="53" t="s">
        <v>117639</v>
      </c>
      <c r="N29404" s="33" t="s">
        <v>39</v>
      </c>
    </row>
    <row r="29405" spans="2:14">
      <c r="B29405" s="5" t="s">
        <v>117640</v>
      </c>
      <c r="C29405" s="44" t="s">
        <v>117641</v>
      </c>
      <c r="D29405" s="46" t="s">
        <v>31</v>
      </c>
      <c r="E29405" s="52" t="s">
        <v>32</v>
      </c>
      <c r="F29405" s="45" t="s">
        <v>33</v>
      </c>
      <c r="H29405" s="9" t="s">
        <v>34</v>
      </c>
      <c r="I29405" s="49" t="s">
        <v>35</v>
      </c>
      <c r="J29405" s="31" t="s">
        <v>36</v>
      </c>
      <c r="K29405" s="32" t="s">
        <v>117642</v>
      </c>
      <c r="M29405" s="53" t="s">
        <v>117643</v>
      </c>
      <c r="N29405" s="33" t="s">
        <v>39</v>
      </c>
    </row>
    <row r="29406" spans="2:14">
      <c r="B29406" s="5" t="s">
        <v>117644</v>
      </c>
      <c r="C29406" s="44" t="s">
        <v>117645</v>
      </c>
      <c r="D29406" s="46" t="s">
        <v>31</v>
      </c>
      <c r="E29406" s="52" t="s">
        <v>32</v>
      </c>
      <c r="F29406" s="45" t="s">
        <v>33</v>
      </c>
      <c r="H29406" s="9" t="s">
        <v>34</v>
      </c>
      <c r="I29406" s="49" t="s">
        <v>35</v>
      </c>
      <c r="J29406" s="31" t="s">
        <v>36</v>
      </c>
      <c r="K29406" s="32" t="s">
        <v>117646</v>
      </c>
      <c r="M29406" s="53" t="s">
        <v>117647</v>
      </c>
      <c r="N29406" s="33" t="s">
        <v>39</v>
      </c>
    </row>
    <row r="29407" spans="2:14">
      <c r="B29407" s="5" t="s">
        <v>117648</v>
      </c>
      <c r="C29407" s="44" t="s">
        <v>117649</v>
      </c>
      <c r="D29407" s="46" t="s">
        <v>31</v>
      </c>
      <c r="E29407" s="52" t="s">
        <v>32</v>
      </c>
      <c r="F29407" s="45" t="s">
        <v>33</v>
      </c>
      <c r="H29407" s="9" t="s">
        <v>34</v>
      </c>
      <c r="I29407" s="49" t="s">
        <v>35</v>
      </c>
      <c r="J29407" s="31" t="s">
        <v>36</v>
      </c>
      <c r="K29407" s="32" t="s">
        <v>117650</v>
      </c>
      <c r="M29407" s="53" t="s">
        <v>117651</v>
      </c>
      <c r="N29407" s="33" t="s">
        <v>39</v>
      </c>
    </row>
    <row r="29408" spans="2:14">
      <c r="B29408" s="5" t="s">
        <v>117652</v>
      </c>
      <c r="C29408" s="44" t="s">
        <v>117653</v>
      </c>
      <c r="D29408" s="46" t="s">
        <v>31</v>
      </c>
      <c r="E29408" s="52" t="s">
        <v>32</v>
      </c>
      <c r="F29408" s="45" t="s">
        <v>33</v>
      </c>
      <c r="H29408" s="9" t="s">
        <v>34</v>
      </c>
      <c r="I29408" s="49" t="s">
        <v>35</v>
      </c>
      <c r="J29408" s="31" t="s">
        <v>36</v>
      </c>
      <c r="K29408" s="32" t="s">
        <v>117654</v>
      </c>
      <c r="M29408" s="53" t="s">
        <v>117655</v>
      </c>
      <c r="N29408" s="33" t="s">
        <v>39</v>
      </c>
    </row>
    <row r="29409" spans="2:14">
      <c r="B29409" s="5" t="s">
        <v>117656</v>
      </c>
      <c r="C29409" s="44" t="s">
        <v>117657</v>
      </c>
      <c r="D29409" s="46" t="s">
        <v>31</v>
      </c>
      <c r="E29409" s="52" t="s">
        <v>32</v>
      </c>
      <c r="F29409" s="45" t="s">
        <v>33</v>
      </c>
      <c r="H29409" s="9" t="s">
        <v>34</v>
      </c>
      <c r="I29409" s="49" t="s">
        <v>35</v>
      </c>
      <c r="J29409" s="31" t="s">
        <v>36</v>
      </c>
      <c r="K29409" s="32" t="s">
        <v>117658</v>
      </c>
      <c r="M29409" s="53" t="s">
        <v>117659</v>
      </c>
      <c r="N29409" s="33" t="s">
        <v>39</v>
      </c>
    </row>
    <row r="29410" spans="2:14">
      <c r="B29410" s="5" t="s">
        <v>117660</v>
      </c>
      <c r="C29410" s="44" t="s">
        <v>117661</v>
      </c>
      <c r="D29410" s="46" t="s">
        <v>31</v>
      </c>
      <c r="E29410" s="52" t="s">
        <v>32</v>
      </c>
      <c r="F29410" s="45" t="s">
        <v>33</v>
      </c>
      <c r="H29410" s="9" t="s">
        <v>34</v>
      </c>
      <c r="I29410" s="49" t="s">
        <v>35</v>
      </c>
      <c r="J29410" s="31" t="s">
        <v>36</v>
      </c>
      <c r="K29410" s="32" t="s">
        <v>117662</v>
      </c>
      <c r="M29410" s="53" t="s">
        <v>117663</v>
      </c>
      <c r="N29410" s="33" t="s">
        <v>39</v>
      </c>
    </row>
    <row r="29411" spans="2:14">
      <c r="B29411" s="5" t="s">
        <v>117664</v>
      </c>
      <c r="C29411" s="44" t="s">
        <v>117665</v>
      </c>
      <c r="D29411" s="46" t="s">
        <v>31</v>
      </c>
      <c r="E29411" s="52" t="s">
        <v>32</v>
      </c>
      <c r="F29411" s="45" t="s">
        <v>33</v>
      </c>
      <c r="H29411" s="9" t="s">
        <v>34</v>
      </c>
      <c r="I29411" s="49" t="s">
        <v>35</v>
      </c>
      <c r="J29411" s="31" t="s">
        <v>36</v>
      </c>
      <c r="K29411" s="32" t="s">
        <v>117666</v>
      </c>
      <c r="M29411" s="53" t="s">
        <v>117667</v>
      </c>
      <c r="N29411" s="33" t="s">
        <v>39</v>
      </c>
    </row>
    <row r="29412" spans="2:14">
      <c r="B29412" s="5" t="s">
        <v>117668</v>
      </c>
      <c r="C29412" s="44" t="s">
        <v>117669</v>
      </c>
      <c r="D29412" s="46" t="s">
        <v>31</v>
      </c>
      <c r="E29412" s="52" t="s">
        <v>32</v>
      </c>
      <c r="F29412" s="45" t="s">
        <v>33</v>
      </c>
      <c r="H29412" s="9" t="s">
        <v>34</v>
      </c>
      <c r="I29412" s="49" t="s">
        <v>35</v>
      </c>
      <c r="J29412" s="31" t="s">
        <v>36</v>
      </c>
      <c r="K29412" s="32" t="s">
        <v>117670</v>
      </c>
      <c r="M29412" s="53" t="s">
        <v>117671</v>
      </c>
      <c r="N29412" s="33" t="s">
        <v>39</v>
      </c>
    </row>
    <row r="29413" spans="2:14">
      <c r="B29413" s="5" t="s">
        <v>117672</v>
      </c>
      <c r="C29413" s="44" t="s">
        <v>117673</v>
      </c>
      <c r="D29413" s="46" t="s">
        <v>31</v>
      </c>
      <c r="E29413" s="52" t="s">
        <v>32</v>
      </c>
      <c r="F29413" s="45" t="s">
        <v>33</v>
      </c>
      <c r="H29413" s="9" t="s">
        <v>34</v>
      </c>
      <c r="I29413" s="49" t="s">
        <v>35</v>
      </c>
      <c r="J29413" s="31" t="s">
        <v>36</v>
      </c>
      <c r="K29413" s="32" t="s">
        <v>117674</v>
      </c>
      <c r="M29413" s="53" t="s">
        <v>117675</v>
      </c>
      <c r="N29413" s="33" t="s">
        <v>39</v>
      </c>
    </row>
    <row r="29414" spans="2:14">
      <c r="B29414" s="5" t="s">
        <v>117676</v>
      </c>
      <c r="C29414" s="44" t="s">
        <v>117677</v>
      </c>
      <c r="D29414" s="46" t="s">
        <v>31</v>
      </c>
      <c r="E29414" s="52" t="s">
        <v>32</v>
      </c>
      <c r="F29414" s="45" t="s">
        <v>33</v>
      </c>
      <c r="H29414" s="9" t="s">
        <v>34</v>
      </c>
      <c r="I29414" s="49" t="s">
        <v>35</v>
      </c>
      <c r="J29414" s="31" t="s">
        <v>36</v>
      </c>
      <c r="K29414" s="32" t="s">
        <v>117678</v>
      </c>
      <c r="M29414" s="53" t="s">
        <v>117679</v>
      </c>
      <c r="N29414" s="33" t="s">
        <v>39</v>
      </c>
    </row>
    <row r="29415" spans="2:14">
      <c r="B29415" s="5" t="s">
        <v>117680</v>
      </c>
      <c r="C29415" s="44" t="s">
        <v>117681</v>
      </c>
      <c r="D29415" s="46" t="s">
        <v>31</v>
      </c>
      <c r="E29415" s="52" t="s">
        <v>32</v>
      </c>
      <c r="F29415" s="45" t="s">
        <v>33</v>
      </c>
      <c r="H29415" s="9" t="s">
        <v>34</v>
      </c>
      <c r="I29415" s="49" t="s">
        <v>35</v>
      </c>
      <c r="J29415" s="31" t="s">
        <v>36</v>
      </c>
      <c r="K29415" s="32" t="s">
        <v>117682</v>
      </c>
      <c r="M29415" s="53" t="s">
        <v>117683</v>
      </c>
      <c r="N29415" s="33" t="s">
        <v>39</v>
      </c>
    </row>
    <row r="29416" spans="2:14">
      <c r="B29416" s="5" t="s">
        <v>117684</v>
      </c>
      <c r="C29416" s="44" t="s">
        <v>117685</v>
      </c>
      <c r="D29416" s="46" t="s">
        <v>31</v>
      </c>
      <c r="E29416" s="52" t="s">
        <v>32</v>
      </c>
      <c r="F29416" s="45" t="s">
        <v>33</v>
      </c>
      <c r="H29416" s="9" t="s">
        <v>34</v>
      </c>
      <c r="I29416" s="49" t="s">
        <v>35</v>
      </c>
      <c r="J29416" s="31" t="s">
        <v>36</v>
      </c>
      <c r="K29416" s="32" t="s">
        <v>117686</v>
      </c>
      <c r="M29416" s="53" t="s">
        <v>117687</v>
      </c>
      <c r="N29416" s="33" t="s">
        <v>39</v>
      </c>
    </row>
    <row r="29417" spans="2:14">
      <c r="B29417" s="5" t="s">
        <v>117688</v>
      </c>
      <c r="C29417" s="44" t="s">
        <v>117689</v>
      </c>
      <c r="D29417" s="46" t="s">
        <v>31</v>
      </c>
      <c r="E29417" s="52" t="s">
        <v>32</v>
      </c>
      <c r="F29417" s="45" t="s">
        <v>33</v>
      </c>
      <c r="H29417" s="9" t="s">
        <v>34</v>
      </c>
      <c r="I29417" s="49" t="s">
        <v>35</v>
      </c>
      <c r="J29417" s="31" t="s">
        <v>36</v>
      </c>
      <c r="K29417" s="32" t="s">
        <v>117690</v>
      </c>
      <c r="M29417" s="53" t="s">
        <v>117691</v>
      </c>
      <c r="N29417" s="33" t="s">
        <v>39</v>
      </c>
    </row>
    <row r="29418" spans="2:14">
      <c r="B29418" s="5" t="s">
        <v>117692</v>
      </c>
      <c r="C29418" s="44" t="s">
        <v>117693</v>
      </c>
      <c r="D29418" s="46" t="s">
        <v>31</v>
      </c>
      <c r="E29418" s="52" t="s">
        <v>32</v>
      </c>
      <c r="F29418" s="45" t="s">
        <v>33</v>
      </c>
      <c r="H29418" s="9" t="s">
        <v>34</v>
      </c>
      <c r="I29418" s="49" t="s">
        <v>35</v>
      </c>
      <c r="J29418" s="31" t="s">
        <v>36</v>
      </c>
      <c r="K29418" s="32" t="s">
        <v>117694</v>
      </c>
      <c r="M29418" s="53" t="s">
        <v>117695</v>
      </c>
      <c r="N29418" s="33" t="s">
        <v>39</v>
      </c>
    </row>
    <row r="29419" spans="2:14">
      <c r="B29419" s="5" t="s">
        <v>117696</v>
      </c>
      <c r="C29419" s="44" t="s">
        <v>117697</v>
      </c>
      <c r="D29419" s="46" t="s">
        <v>31</v>
      </c>
      <c r="E29419" s="52" t="s">
        <v>32</v>
      </c>
      <c r="F29419" s="45" t="s">
        <v>33</v>
      </c>
      <c r="H29419" s="9" t="s">
        <v>34</v>
      </c>
      <c r="I29419" s="49" t="s">
        <v>35</v>
      </c>
      <c r="J29419" s="31" t="s">
        <v>36</v>
      </c>
      <c r="K29419" s="32" t="s">
        <v>117698</v>
      </c>
      <c r="M29419" s="53" t="s">
        <v>117699</v>
      </c>
      <c r="N29419" s="33" t="s">
        <v>39</v>
      </c>
    </row>
    <row r="29420" spans="2:14">
      <c r="B29420" s="5" t="s">
        <v>117700</v>
      </c>
      <c r="C29420" s="44" t="s">
        <v>117701</v>
      </c>
      <c r="D29420" s="46" t="s">
        <v>31</v>
      </c>
      <c r="E29420" s="52" t="s">
        <v>32</v>
      </c>
      <c r="F29420" s="45" t="s">
        <v>33</v>
      </c>
      <c r="H29420" s="9" t="s">
        <v>34</v>
      </c>
      <c r="I29420" s="49" t="s">
        <v>35</v>
      </c>
      <c r="J29420" s="31" t="s">
        <v>36</v>
      </c>
      <c r="K29420" s="32" t="s">
        <v>117702</v>
      </c>
      <c r="M29420" s="53" t="s">
        <v>117703</v>
      </c>
      <c r="N29420" s="33" t="s">
        <v>39</v>
      </c>
    </row>
    <row r="29421" spans="2:14">
      <c r="B29421" s="5" t="s">
        <v>117704</v>
      </c>
      <c r="C29421" s="44" t="s">
        <v>117705</v>
      </c>
      <c r="D29421" s="46" t="s">
        <v>31</v>
      </c>
      <c r="E29421" s="52" t="s">
        <v>32</v>
      </c>
      <c r="F29421" s="45" t="s">
        <v>33</v>
      </c>
      <c r="H29421" s="9" t="s">
        <v>34</v>
      </c>
      <c r="I29421" s="49" t="s">
        <v>35</v>
      </c>
      <c r="J29421" s="31" t="s">
        <v>36</v>
      </c>
      <c r="K29421" s="32" t="s">
        <v>117706</v>
      </c>
      <c r="M29421" s="53" t="s">
        <v>117707</v>
      </c>
      <c r="N29421" s="33" t="s">
        <v>39</v>
      </c>
    </row>
    <row r="29422" spans="2:14">
      <c r="B29422" s="5" t="s">
        <v>117708</v>
      </c>
      <c r="C29422" s="44" t="s">
        <v>117709</v>
      </c>
      <c r="D29422" s="46" t="s">
        <v>31</v>
      </c>
      <c r="E29422" s="52" t="s">
        <v>32</v>
      </c>
      <c r="F29422" s="45" t="s">
        <v>33</v>
      </c>
      <c r="H29422" s="9" t="s">
        <v>34</v>
      </c>
      <c r="I29422" s="49" t="s">
        <v>35</v>
      </c>
      <c r="J29422" s="31" t="s">
        <v>36</v>
      </c>
      <c r="K29422" s="32" t="s">
        <v>117710</v>
      </c>
      <c r="M29422" s="53" t="s">
        <v>117711</v>
      </c>
      <c r="N29422" s="33" t="s">
        <v>39</v>
      </c>
    </row>
    <row r="29423" spans="2:14">
      <c r="B29423" s="5" t="s">
        <v>117712</v>
      </c>
      <c r="C29423" s="44" t="s">
        <v>117713</v>
      </c>
      <c r="D29423" s="46" t="s">
        <v>31</v>
      </c>
      <c r="E29423" s="52" t="s">
        <v>32</v>
      </c>
      <c r="F29423" s="45" t="s">
        <v>33</v>
      </c>
      <c r="H29423" s="9" t="s">
        <v>34</v>
      </c>
      <c r="I29423" s="49" t="s">
        <v>35</v>
      </c>
      <c r="J29423" s="31" t="s">
        <v>36</v>
      </c>
      <c r="K29423" s="32" t="s">
        <v>117714</v>
      </c>
      <c r="M29423" s="53" t="s">
        <v>117715</v>
      </c>
      <c r="N29423" s="33" t="s">
        <v>39</v>
      </c>
    </row>
    <row r="29424" spans="2:14">
      <c r="B29424" s="5" t="s">
        <v>117716</v>
      </c>
      <c r="C29424" s="44" t="s">
        <v>117717</v>
      </c>
      <c r="D29424" s="46" t="s">
        <v>31</v>
      </c>
      <c r="E29424" s="52" t="s">
        <v>32</v>
      </c>
      <c r="F29424" s="45" t="s">
        <v>33</v>
      </c>
      <c r="H29424" s="9" t="s">
        <v>34</v>
      </c>
      <c r="I29424" s="49" t="s">
        <v>35</v>
      </c>
      <c r="J29424" s="31" t="s">
        <v>36</v>
      </c>
      <c r="K29424" s="32" t="s">
        <v>117718</v>
      </c>
      <c r="M29424" s="53" t="s">
        <v>117719</v>
      </c>
      <c r="N29424" s="33" t="s">
        <v>39</v>
      </c>
    </row>
    <row r="29425" spans="2:14">
      <c r="B29425" s="5" t="s">
        <v>117720</v>
      </c>
      <c r="C29425" s="44" t="s">
        <v>117721</v>
      </c>
      <c r="D29425" s="46" t="s">
        <v>31</v>
      </c>
      <c r="E29425" s="52" t="s">
        <v>32</v>
      </c>
      <c r="F29425" s="45" t="s">
        <v>33</v>
      </c>
      <c r="H29425" s="9" t="s">
        <v>34</v>
      </c>
      <c r="I29425" s="49" t="s">
        <v>35</v>
      </c>
      <c r="J29425" s="31" t="s">
        <v>36</v>
      </c>
      <c r="K29425" s="32" t="s">
        <v>117722</v>
      </c>
      <c r="M29425" s="53" t="s">
        <v>117723</v>
      </c>
      <c r="N29425" s="33" t="s">
        <v>39</v>
      </c>
    </row>
    <row r="29426" spans="2:14">
      <c r="B29426" s="5" t="s">
        <v>117724</v>
      </c>
      <c r="C29426" s="44" t="s">
        <v>117725</v>
      </c>
      <c r="D29426" s="46" t="s">
        <v>31</v>
      </c>
      <c r="E29426" s="52" t="s">
        <v>32</v>
      </c>
      <c r="F29426" s="45" t="s">
        <v>33</v>
      </c>
      <c r="H29426" s="9" t="s">
        <v>34</v>
      </c>
      <c r="I29426" s="49" t="s">
        <v>35</v>
      </c>
      <c r="J29426" s="31" t="s">
        <v>36</v>
      </c>
      <c r="K29426" s="32" t="s">
        <v>117726</v>
      </c>
      <c r="M29426" s="53" t="s">
        <v>117727</v>
      </c>
      <c r="N29426" s="33" t="s">
        <v>39</v>
      </c>
    </row>
    <row r="29427" spans="2:14">
      <c r="B29427" s="5" t="s">
        <v>117728</v>
      </c>
      <c r="C29427" s="44" t="s">
        <v>117729</v>
      </c>
      <c r="D29427" s="46" t="s">
        <v>31</v>
      </c>
      <c r="E29427" s="52" t="s">
        <v>32</v>
      </c>
      <c r="F29427" s="45" t="s">
        <v>33</v>
      </c>
      <c r="H29427" s="9" t="s">
        <v>34</v>
      </c>
      <c r="I29427" s="49" t="s">
        <v>35</v>
      </c>
      <c r="J29427" s="31" t="s">
        <v>36</v>
      </c>
      <c r="K29427" s="32" t="s">
        <v>117730</v>
      </c>
      <c r="M29427" s="53" t="s">
        <v>117731</v>
      </c>
      <c r="N29427" s="33" t="s">
        <v>39</v>
      </c>
    </row>
    <row r="29428" spans="2:14">
      <c r="B29428" s="5" t="s">
        <v>117732</v>
      </c>
      <c r="C29428" s="44" t="s">
        <v>117733</v>
      </c>
      <c r="D29428" s="46" t="s">
        <v>31</v>
      </c>
      <c r="E29428" s="52" t="s">
        <v>32</v>
      </c>
      <c r="F29428" s="45" t="s">
        <v>33</v>
      </c>
      <c r="H29428" s="9" t="s">
        <v>34</v>
      </c>
      <c r="I29428" s="49" t="s">
        <v>35</v>
      </c>
      <c r="J29428" s="31" t="s">
        <v>36</v>
      </c>
      <c r="K29428" s="32" t="s">
        <v>117734</v>
      </c>
      <c r="M29428" s="53" t="s">
        <v>117735</v>
      </c>
      <c r="N29428" s="33" t="s">
        <v>39</v>
      </c>
    </row>
    <row r="29429" spans="2:14">
      <c r="B29429" s="5" t="s">
        <v>117736</v>
      </c>
      <c r="C29429" s="44" t="s">
        <v>117737</v>
      </c>
      <c r="D29429" s="46" t="s">
        <v>31</v>
      </c>
      <c r="E29429" s="52" t="s">
        <v>32</v>
      </c>
      <c r="F29429" s="45" t="s">
        <v>33</v>
      </c>
      <c r="H29429" s="9" t="s">
        <v>34</v>
      </c>
      <c r="I29429" s="49" t="s">
        <v>35</v>
      </c>
      <c r="J29429" s="31" t="s">
        <v>36</v>
      </c>
      <c r="K29429" s="32" t="s">
        <v>117738</v>
      </c>
      <c r="M29429" s="53" t="s">
        <v>117739</v>
      </c>
      <c r="N29429" s="33" t="s">
        <v>39</v>
      </c>
    </row>
    <row r="29430" spans="2:14">
      <c r="B29430" s="5" t="s">
        <v>117740</v>
      </c>
      <c r="C29430" s="44" t="s">
        <v>117741</v>
      </c>
      <c r="D29430" s="46" t="s">
        <v>31</v>
      </c>
      <c r="E29430" s="52" t="s">
        <v>32</v>
      </c>
      <c r="F29430" s="45" t="s">
        <v>33</v>
      </c>
      <c r="H29430" s="9" t="s">
        <v>34</v>
      </c>
      <c r="I29430" s="49" t="s">
        <v>35</v>
      </c>
      <c r="J29430" s="31" t="s">
        <v>36</v>
      </c>
      <c r="K29430" s="32" t="s">
        <v>117742</v>
      </c>
      <c r="M29430" s="53" t="s">
        <v>117743</v>
      </c>
      <c r="N29430" s="33" t="s">
        <v>39</v>
      </c>
    </row>
    <row r="29431" spans="2:14">
      <c r="B29431" s="5" t="s">
        <v>117744</v>
      </c>
      <c r="C29431" s="44" t="s">
        <v>117745</v>
      </c>
      <c r="D29431" s="46" t="s">
        <v>31</v>
      </c>
      <c r="E29431" s="52" t="s">
        <v>32</v>
      </c>
      <c r="F29431" s="45" t="s">
        <v>33</v>
      </c>
      <c r="H29431" s="9" t="s">
        <v>34</v>
      </c>
      <c r="I29431" s="49" t="s">
        <v>35</v>
      </c>
      <c r="J29431" s="31" t="s">
        <v>36</v>
      </c>
      <c r="K29431" s="32" t="s">
        <v>117746</v>
      </c>
      <c r="M29431" s="53" t="s">
        <v>117747</v>
      </c>
      <c r="N29431" s="33" t="s">
        <v>39</v>
      </c>
    </row>
    <row r="29432" spans="2:14">
      <c r="B29432" s="5" t="s">
        <v>117748</v>
      </c>
      <c r="C29432" s="44" t="s">
        <v>117749</v>
      </c>
      <c r="D29432" s="46" t="s">
        <v>31</v>
      </c>
      <c r="E29432" s="52" t="s">
        <v>32</v>
      </c>
      <c r="F29432" s="45" t="s">
        <v>33</v>
      </c>
      <c r="H29432" s="9" t="s">
        <v>34</v>
      </c>
      <c r="I29432" s="49" t="s">
        <v>35</v>
      </c>
      <c r="J29432" s="31" t="s">
        <v>36</v>
      </c>
      <c r="K29432" s="32" t="s">
        <v>117750</v>
      </c>
      <c r="M29432" s="53" t="s">
        <v>117751</v>
      </c>
      <c r="N29432" s="33" t="s">
        <v>39</v>
      </c>
    </row>
    <row r="29433" spans="2:14">
      <c r="B29433" s="5" t="s">
        <v>117752</v>
      </c>
      <c r="C29433" s="44" t="s">
        <v>117753</v>
      </c>
      <c r="D29433" s="46" t="s">
        <v>31</v>
      </c>
      <c r="E29433" s="52" t="s">
        <v>32</v>
      </c>
      <c r="F29433" s="45" t="s">
        <v>33</v>
      </c>
      <c r="H29433" s="9" t="s">
        <v>34</v>
      </c>
      <c r="I29433" s="49" t="s">
        <v>35</v>
      </c>
      <c r="J29433" s="31" t="s">
        <v>36</v>
      </c>
      <c r="K29433" s="32" t="s">
        <v>117754</v>
      </c>
      <c r="M29433" s="53" t="s">
        <v>117755</v>
      </c>
      <c r="N29433" s="33" t="s">
        <v>39</v>
      </c>
    </row>
    <row r="29434" spans="2:14">
      <c r="B29434" s="5" t="s">
        <v>117756</v>
      </c>
      <c r="C29434" s="44" t="s">
        <v>117757</v>
      </c>
      <c r="D29434" s="46" t="s">
        <v>31</v>
      </c>
      <c r="E29434" s="52" t="s">
        <v>32</v>
      </c>
      <c r="F29434" s="45" t="s">
        <v>33</v>
      </c>
      <c r="H29434" s="9" t="s">
        <v>34</v>
      </c>
      <c r="I29434" s="49" t="s">
        <v>35</v>
      </c>
      <c r="J29434" s="31" t="s">
        <v>36</v>
      </c>
      <c r="K29434" s="32" t="s">
        <v>117758</v>
      </c>
      <c r="M29434" s="53" t="s">
        <v>117759</v>
      </c>
      <c r="N29434" s="33" t="s">
        <v>39</v>
      </c>
    </row>
    <row r="29435" spans="2:14">
      <c r="B29435" s="5" t="s">
        <v>117760</v>
      </c>
      <c r="C29435" s="44" t="s">
        <v>117761</v>
      </c>
      <c r="D29435" s="46" t="s">
        <v>31</v>
      </c>
      <c r="E29435" s="52" t="s">
        <v>32</v>
      </c>
      <c r="F29435" s="45" t="s">
        <v>33</v>
      </c>
      <c r="H29435" s="9" t="s">
        <v>34</v>
      </c>
      <c r="I29435" s="49" t="s">
        <v>35</v>
      </c>
      <c r="J29435" s="31" t="s">
        <v>36</v>
      </c>
      <c r="K29435" s="32" t="s">
        <v>117762</v>
      </c>
      <c r="M29435" s="53" t="s">
        <v>117763</v>
      </c>
      <c r="N29435" s="33" t="s">
        <v>39</v>
      </c>
    </row>
    <row r="29436" spans="2:14">
      <c r="B29436" s="5" t="s">
        <v>117764</v>
      </c>
      <c r="C29436" s="44" t="s">
        <v>117765</v>
      </c>
      <c r="D29436" s="46" t="s">
        <v>31</v>
      </c>
      <c r="E29436" s="52" t="s">
        <v>32</v>
      </c>
      <c r="F29436" s="45" t="s">
        <v>33</v>
      </c>
      <c r="H29436" s="9" t="s">
        <v>34</v>
      </c>
      <c r="I29436" s="49" t="s">
        <v>35</v>
      </c>
      <c r="J29436" s="31" t="s">
        <v>36</v>
      </c>
      <c r="K29436" s="32" t="s">
        <v>117766</v>
      </c>
      <c r="M29436" s="53" t="s">
        <v>117767</v>
      </c>
      <c r="N29436" s="33" t="s">
        <v>39</v>
      </c>
    </row>
    <row r="29437" spans="2:14">
      <c r="B29437" s="5" t="s">
        <v>117768</v>
      </c>
      <c r="C29437" s="44" t="s">
        <v>117769</v>
      </c>
      <c r="D29437" s="46" t="s">
        <v>31</v>
      </c>
      <c r="E29437" s="52" t="s">
        <v>32</v>
      </c>
      <c r="F29437" s="45" t="s">
        <v>33</v>
      </c>
      <c r="H29437" s="9" t="s">
        <v>34</v>
      </c>
      <c r="I29437" s="49" t="s">
        <v>35</v>
      </c>
      <c r="J29437" s="31" t="s">
        <v>36</v>
      </c>
      <c r="K29437" s="32" t="s">
        <v>117770</v>
      </c>
      <c r="M29437" s="53" t="s">
        <v>117771</v>
      </c>
      <c r="N29437" s="33" t="s">
        <v>39</v>
      </c>
    </row>
    <row r="29438" spans="2:14">
      <c r="B29438" s="5" t="s">
        <v>117772</v>
      </c>
      <c r="C29438" s="44" t="s">
        <v>117773</v>
      </c>
      <c r="D29438" s="46" t="s">
        <v>31</v>
      </c>
      <c r="E29438" s="52" t="s">
        <v>32</v>
      </c>
      <c r="F29438" s="45" t="s">
        <v>33</v>
      </c>
      <c r="H29438" s="9" t="s">
        <v>34</v>
      </c>
      <c r="I29438" s="49" t="s">
        <v>35</v>
      </c>
      <c r="J29438" s="31" t="s">
        <v>36</v>
      </c>
      <c r="K29438" s="32" t="s">
        <v>117774</v>
      </c>
      <c r="M29438" s="53" t="s">
        <v>117775</v>
      </c>
      <c r="N29438" s="33" t="s">
        <v>39</v>
      </c>
    </row>
    <row r="29439" spans="2:14">
      <c r="B29439" s="5" t="s">
        <v>117776</v>
      </c>
      <c r="C29439" s="44" t="s">
        <v>117777</v>
      </c>
      <c r="D29439" s="46" t="s">
        <v>31</v>
      </c>
      <c r="E29439" s="52" t="s">
        <v>32</v>
      </c>
      <c r="F29439" s="45" t="s">
        <v>33</v>
      </c>
      <c r="H29439" s="9" t="s">
        <v>34</v>
      </c>
      <c r="I29439" s="49" t="s">
        <v>35</v>
      </c>
      <c r="J29439" s="31" t="s">
        <v>36</v>
      </c>
      <c r="K29439" s="32" t="s">
        <v>117778</v>
      </c>
      <c r="M29439" s="53" t="s">
        <v>117779</v>
      </c>
      <c r="N29439" s="33" t="s">
        <v>39</v>
      </c>
    </row>
    <row r="29440" spans="2:14">
      <c r="B29440" s="5" t="s">
        <v>117780</v>
      </c>
      <c r="C29440" s="44" t="s">
        <v>117781</v>
      </c>
      <c r="D29440" s="46" t="s">
        <v>31</v>
      </c>
      <c r="E29440" s="52" t="s">
        <v>32</v>
      </c>
      <c r="F29440" s="45" t="s">
        <v>33</v>
      </c>
      <c r="H29440" s="9" t="s">
        <v>34</v>
      </c>
      <c r="I29440" s="49" t="s">
        <v>35</v>
      </c>
      <c r="J29440" s="31" t="s">
        <v>36</v>
      </c>
      <c r="K29440" s="32" t="s">
        <v>117782</v>
      </c>
      <c r="M29440" s="53" t="s">
        <v>117783</v>
      </c>
      <c r="N29440" s="33" t="s">
        <v>39</v>
      </c>
    </row>
    <row r="29441" spans="2:14">
      <c r="B29441" s="5" t="s">
        <v>117784</v>
      </c>
      <c r="C29441" s="44" t="s">
        <v>117785</v>
      </c>
      <c r="D29441" s="46" t="s">
        <v>31</v>
      </c>
      <c r="E29441" s="52" t="s">
        <v>32</v>
      </c>
      <c r="F29441" s="45" t="s">
        <v>33</v>
      </c>
      <c r="H29441" s="9" t="s">
        <v>34</v>
      </c>
      <c r="I29441" s="49" t="s">
        <v>35</v>
      </c>
      <c r="J29441" s="31" t="s">
        <v>36</v>
      </c>
      <c r="K29441" s="32" t="s">
        <v>117786</v>
      </c>
      <c r="M29441" s="53" t="s">
        <v>117787</v>
      </c>
      <c r="N29441" s="33" t="s">
        <v>39</v>
      </c>
    </row>
    <row r="29442" spans="2:14">
      <c r="B29442" s="5" t="s">
        <v>117788</v>
      </c>
      <c r="C29442" s="44" t="s">
        <v>117789</v>
      </c>
      <c r="D29442" s="46" t="s">
        <v>31</v>
      </c>
      <c r="E29442" s="52" t="s">
        <v>32</v>
      </c>
      <c r="F29442" s="45" t="s">
        <v>33</v>
      </c>
      <c r="H29442" s="9" t="s">
        <v>34</v>
      </c>
      <c r="I29442" s="49" t="s">
        <v>35</v>
      </c>
      <c r="J29442" s="31" t="s">
        <v>36</v>
      </c>
      <c r="K29442" s="32" t="s">
        <v>117790</v>
      </c>
      <c r="M29442" s="53" t="s">
        <v>117791</v>
      </c>
      <c r="N29442" s="33" t="s">
        <v>39</v>
      </c>
    </row>
    <row r="29443" spans="2:14">
      <c r="B29443" s="5" t="s">
        <v>117792</v>
      </c>
      <c r="C29443" s="44" t="s">
        <v>117793</v>
      </c>
      <c r="D29443" s="46" t="s">
        <v>31</v>
      </c>
      <c r="E29443" s="52" t="s">
        <v>32</v>
      </c>
      <c r="F29443" s="45" t="s">
        <v>33</v>
      </c>
      <c r="H29443" s="9" t="s">
        <v>34</v>
      </c>
      <c r="I29443" s="49" t="s">
        <v>35</v>
      </c>
      <c r="J29443" s="31" t="s">
        <v>36</v>
      </c>
      <c r="K29443" s="32" t="s">
        <v>117794</v>
      </c>
      <c r="M29443" s="53" t="s">
        <v>117795</v>
      </c>
      <c r="N29443" s="33" t="s">
        <v>39</v>
      </c>
    </row>
    <row r="29444" spans="2:14">
      <c r="B29444" s="5" t="s">
        <v>117796</v>
      </c>
      <c r="C29444" s="44" t="s">
        <v>117797</v>
      </c>
      <c r="D29444" s="46" t="s">
        <v>31</v>
      </c>
      <c r="E29444" s="52" t="s">
        <v>32</v>
      </c>
      <c r="F29444" s="45" t="s">
        <v>33</v>
      </c>
      <c r="H29444" s="9" t="s">
        <v>34</v>
      </c>
      <c r="I29444" s="49" t="s">
        <v>35</v>
      </c>
      <c r="J29444" s="31" t="s">
        <v>36</v>
      </c>
      <c r="K29444" s="32" t="s">
        <v>117798</v>
      </c>
      <c r="M29444" s="53" t="s">
        <v>117799</v>
      </c>
      <c r="N29444" s="33" t="s">
        <v>39</v>
      </c>
    </row>
    <row r="29445" spans="2:14">
      <c r="B29445" s="5" t="s">
        <v>117800</v>
      </c>
      <c r="C29445" s="44" t="s">
        <v>117801</v>
      </c>
      <c r="D29445" s="46" t="s">
        <v>31</v>
      </c>
      <c r="E29445" s="52" t="s">
        <v>32</v>
      </c>
      <c r="F29445" s="45" t="s">
        <v>33</v>
      </c>
      <c r="H29445" s="9" t="s">
        <v>34</v>
      </c>
      <c r="I29445" s="49" t="s">
        <v>35</v>
      </c>
      <c r="J29445" s="31" t="s">
        <v>36</v>
      </c>
      <c r="K29445" s="32" t="s">
        <v>117802</v>
      </c>
      <c r="M29445" s="53" t="s">
        <v>117803</v>
      </c>
      <c r="N29445" s="33" t="s">
        <v>39</v>
      </c>
    </row>
    <row r="29446" spans="2:14">
      <c r="B29446" s="5" t="s">
        <v>117804</v>
      </c>
      <c r="C29446" s="44" t="s">
        <v>117805</v>
      </c>
      <c r="D29446" s="46" t="s">
        <v>31</v>
      </c>
      <c r="E29446" s="52" t="s">
        <v>32</v>
      </c>
      <c r="F29446" s="45" t="s">
        <v>33</v>
      </c>
      <c r="H29446" s="9" t="s">
        <v>34</v>
      </c>
      <c r="I29446" s="49" t="s">
        <v>35</v>
      </c>
      <c r="J29446" s="31" t="s">
        <v>36</v>
      </c>
      <c r="K29446" s="32" t="s">
        <v>117806</v>
      </c>
      <c r="M29446" s="53" t="s">
        <v>117807</v>
      </c>
      <c r="N29446" s="33" t="s">
        <v>39</v>
      </c>
    </row>
    <row r="29447" spans="2:14">
      <c r="B29447" s="5" t="s">
        <v>117808</v>
      </c>
      <c r="C29447" s="44" t="s">
        <v>117809</v>
      </c>
      <c r="D29447" s="46" t="s">
        <v>31</v>
      </c>
      <c r="E29447" s="52" t="s">
        <v>32</v>
      </c>
      <c r="F29447" s="45" t="s">
        <v>33</v>
      </c>
      <c r="H29447" s="9" t="s">
        <v>34</v>
      </c>
      <c r="I29447" s="49" t="s">
        <v>35</v>
      </c>
      <c r="J29447" s="31" t="s">
        <v>36</v>
      </c>
      <c r="K29447" s="32" t="s">
        <v>117810</v>
      </c>
      <c r="M29447" s="53" t="s">
        <v>117811</v>
      </c>
      <c r="N29447" s="33" t="s">
        <v>39</v>
      </c>
    </row>
    <row r="29448" spans="2:14">
      <c r="B29448" s="5" t="s">
        <v>117812</v>
      </c>
      <c r="C29448" s="44" t="s">
        <v>117813</v>
      </c>
      <c r="D29448" s="46" t="s">
        <v>31</v>
      </c>
      <c r="E29448" s="52" t="s">
        <v>32</v>
      </c>
      <c r="F29448" s="45" t="s">
        <v>33</v>
      </c>
      <c r="H29448" s="9" t="s">
        <v>34</v>
      </c>
      <c r="I29448" s="49" t="s">
        <v>35</v>
      </c>
      <c r="J29448" s="31" t="s">
        <v>36</v>
      </c>
      <c r="K29448" s="32" t="s">
        <v>117814</v>
      </c>
      <c r="M29448" s="53" t="s">
        <v>117815</v>
      </c>
      <c r="N29448" s="33" t="s">
        <v>39</v>
      </c>
    </row>
    <row r="29449" spans="2:14">
      <c r="B29449" s="5" t="s">
        <v>117816</v>
      </c>
      <c r="C29449" s="44" t="s">
        <v>117817</v>
      </c>
      <c r="D29449" s="46" t="s">
        <v>31</v>
      </c>
      <c r="E29449" s="52" t="s">
        <v>32</v>
      </c>
      <c r="F29449" s="45" t="s">
        <v>33</v>
      </c>
      <c r="H29449" s="9" t="s">
        <v>34</v>
      </c>
      <c r="I29449" s="49" t="s">
        <v>35</v>
      </c>
      <c r="J29449" s="31" t="s">
        <v>36</v>
      </c>
      <c r="K29449" s="32" t="s">
        <v>117818</v>
      </c>
      <c r="M29449" s="53" t="s">
        <v>117819</v>
      </c>
      <c r="N29449" s="33" t="s">
        <v>39</v>
      </c>
    </row>
    <row r="29450" spans="2:14">
      <c r="B29450" s="5" t="s">
        <v>117820</v>
      </c>
      <c r="C29450" s="44" t="s">
        <v>117821</v>
      </c>
      <c r="D29450" s="46" t="s">
        <v>31</v>
      </c>
      <c r="E29450" s="52" t="s">
        <v>32</v>
      </c>
      <c r="F29450" s="45" t="s">
        <v>33</v>
      </c>
      <c r="H29450" s="9" t="s">
        <v>34</v>
      </c>
      <c r="I29450" s="49" t="s">
        <v>35</v>
      </c>
      <c r="J29450" s="31" t="s">
        <v>36</v>
      </c>
      <c r="K29450" s="32" t="s">
        <v>117822</v>
      </c>
      <c r="M29450" s="53" t="s">
        <v>117823</v>
      </c>
      <c r="N29450" s="33" t="s">
        <v>39</v>
      </c>
    </row>
    <row r="29451" spans="2:14">
      <c r="B29451" s="5" t="s">
        <v>117824</v>
      </c>
      <c r="C29451" s="44" t="s">
        <v>117825</v>
      </c>
      <c r="D29451" s="46" t="s">
        <v>31</v>
      </c>
      <c r="E29451" s="52" t="s">
        <v>32</v>
      </c>
      <c r="F29451" s="45" t="s">
        <v>33</v>
      </c>
      <c r="H29451" s="9" t="s">
        <v>34</v>
      </c>
      <c r="I29451" s="49" t="s">
        <v>35</v>
      </c>
      <c r="J29451" s="31" t="s">
        <v>36</v>
      </c>
      <c r="K29451" s="32" t="s">
        <v>117826</v>
      </c>
      <c r="M29451" s="53" t="s">
        <v>117827</v>
      </c>
      <c r="N29451" s="33" t="s">
        <v>39</v>
      </c>
    </row>
    <row r="29452" spans="2:14">
      <c r="B29452" s="5" t="s">
        <v>117828</v>
      </c>
      <c r="C29452" s="44" t="s">
        <v>117829</v>
      </c>
      <c r="D29452" s="46" t="s">
        <v>31</v>
      </c>
      <c r="E29452" s="52" t="s">
        <v>32</v>
      </c>
      <c r="F29452" s="45" t="s">
        <v>33</v>
      </c>
      <c r="H29452" s="9" t="s">
        <v>34</v>
      </c>
      <c r="I29452" s="49" t="s">
        <v>35</v>
      </c>
      <c r="J29452" s="31" t="s">
        <v>36</v>
      </c>
      <c r="K29452" s="32" t="s">
        <v>117830</v>
      </c>
      <c r="M29452" s="53" t="s">
        <v>117831</v>
      </c>
      <c r="N29452" s="33" t="s">
        <v>39</v>
      </c>
    </row>
    <row r="29453" spans="2:14">
      <c r="B29453" s="5" t="s">
        <v>117832</v>
      </c>
      <c r="C29453" s="44" t="s">
        <v>117833</v>
      </c>
      <c r="D29453" s="46" t="s">
        <v>31</v>
      </c>
      <c r="E29453" s="52" t="s">
        <v>32</v>
      </c>
      <c r="F29453" s="45" t="s">
        <v>33</v>
      </c>
      <c r="H29453" s="9" t="s">
        <v>34</v>
      </c>
      <c r="I29453" s="49" t="s">
        <v>35</v>
      </c>
      <c r="J29453" s="31" t="s">
        <v>36</v>
      </c>
      <c r="K29453" s="32" t="s">
        <v>117834</v>
      </c>
      <c r="M29453" s="53" t="s">
        <v>117835</v>
      </c>
      <c r="N29453" s="33" t="s">
        <v>39</v>
      </c>
    </row>
    <row r="29454" spans="2:14">
      <c r="B29454" s="5" t="s">
        <v>117836</v>
      </c>
      <c r="C29454" s="44" t="s">
        <v>117837</v>
      </c>
      <c r="D29454" s="46" t="s">
        <v>31</v>
      </c>
      <c r="E29454" s="52" t="s">
        <v>32</v>
      </c>
      <c r="F29454" s="45" t="s">
        <v>33</v>
      </c>
      <c r="H29454" s="9" t="s">
        <v>34</v>
      </c>
      <c r="I29454" s="49" t="s">
        <v>35</v>
      </c>
      <c r="J29454" s="31" t="s">
        <v>36</v>
      </c>
      <c r="K29454" s="32" t="s">
        <v>117838</v>
      </c>
      <c r="M29454" s="53" t="s">
        <v>117839</v>
      </c>
      <c r="N29454" s="33" t="s">
        <v>39</v>
      </c>
    </row>
    <row r="29455" spans="2:14">
      <c r="B29455" s="5" t="s">
        <v>117840</v>
      </c>
      <c r="C29455" s="44" t="s">
        <v>117841</v>
      </c>
      <c r="D29455" s="46" t="s">
        <v>31</v>
      </c>
      <c r="E29455" s="52" t="s">
        <v>32</v>
      </c>
      <c r="F29455" s="45" t="s">
        <v>33</v>
      </c>
      <c r="H29455" s="9" t="s">
        <v>34</v>
      </c>
      <c r="I29455" s="49" t="s">
        <v>35</v>
      </c>
      <c r="J29455" s="31" t="s">
        <v>36</v>
      </c>
      <c r="K29455" s="32" t="s">
        <v>117842</v>
      </c>
      <c r="M29455" s="53" t="s">
        <v>117843</v>
      </c>
      <c r="N29455" s="33" t="s">
        <v>39</v>
      </c>
    </row>
    <row r="29456" spans="2:14">
      <c r="B29456" s="5" t="s">
        <v>117844</v>
      </c>
      <c r="C29456" s="44" t="s">
        <v>117845</v>
      </c>
      <c r="D29456" s="46" t="s">
        <v>31</v>
      </c>
      <c r="E29456" s="52" t="s">
        <v>32</v>
      </c>
      <c r="F29456" s="45" t="s">
        <v>33</v>
      </c>
      <c r="H29456" s="9" t="s">
        <v>34</v>
      </c>
      <c r="I29456" s="49" t="s">
        <v>35</v>
      </c>
      <c r="J29456" s="31" t="s">
        <v>36</v>
      </c>
      <c r="K29456" s="32" t="s">
        <v>117846</v>
      </c>
      <c r="M29456" s="53" t="s">
        <v>117847</v>
      </c>
      <c r="N29456" s="33" t="s">
        <v>39</v>
      </c>
    </row>
    <row r="29457" spans="2:14">
      <c r="B29457" s="5" t="s">
        <v>117848</v>
      </c>
      <c r="C29457" s="44" t="s">
        <v>117849</v>
      </c>
      <c r="D29457" s="46" t="s">
        <v>31</v>
      </c>
      <c r="E29457" s="52" t="s">
        <v>32</v>
      </c>
      <c r="F29457" s="45" t="s">
        <v>33</v>
      </c>
      <c r="H29457" s="9" t="s">
        <v>34</v>
      </c>
      <c r="I29457" s="49" t="s">
        <v>35</v>
      </c>
      <c r="J29457" s="31" t="s">
        <v>36</v>
      </c>
      <c r="K29457" s="32" t="s">
        <v>117850</v>
      </c>
      <c r="M29457" s="53" t="s">
        <v>117851</v>
      </c>
      <c r="N29457" s="33" t="s">
        <v>39</v>
      </c>
    </row>
    <row r="29458" spans="2:14">
      <c r="B29458" s="5" t="s">
        <v>117852</v>
      </c>
      <c r="C29458" s="44" t="s">
        <v>117853</v>
      </c>
      <c r="D29458" s="46" t="s">
        <v>31</v>
      </c>
      <c r="E29458" s="52" t="s">
        <v>32</v>
      </c>
      <c r="F29458" s="45" t="s">
        <v>33</v>
      </c>
      <c r="H29458" s="9" t="s">
        <v>34</v>
      </c>
      <c r="I29458" s="49" t="s">
        <v>35</v>
      </c>
      <c r="J29458" s="31" t="s">
        <v>36</v>
      </c>
      <c r="K29458" s="32" t="s">
        <v>117854</v>
      </c>
      <c r="M29458" s="53" t="s">
        <v>117855</v>
      </c>
      <c r="N29458" s="33" t="s">
        <v>39</v>
      </c>
    </row>
    <row r="29459" spans="2:14">
      <c r="B29459" s="5" t="s">
        <v>117856</v>
      </c>
      <c r="C29459" s="44" t="s">
        <v>117857</v>
      </c>
      <c r="D29459" s="46" t="s">
        <v>31</v>
      </c>
      <c r="E29459" s="52" t="s">
        <v>32</v>
      </c>
      <c r="F29459" s="45" t="s">
        <v>33</v>
      </c>
      <c r="H29459" s="9" t="s">
        <v>34</v>
      </c>
      <c r="I29459" s="49" t="s">
        <v>35</v>
      </c>
      <c r="J29459" s="31" t="s">
        <v>36</v>
      </c>
      <c r="K29459" s="32" t="s">
        <v>117858</v>
      </c>
      <c r="M29459" s="53" t="s">
        <v>117859</v>
      </c>
      <c r="N29459" s="33" t="s">
        <v>39</v>
      </c>
    </row>
    <row r="29460" spans="2:14">
      <c r="B29460" s="5" t="s">
        <v>117860</v>
      </c>
      <c r="C29460" s="44" t="s">
        <v>117861</v>
      </c>
      <c r="D29460" s="46" t="s">
        <v>31</v>
      </c>
      <c r="E29460" s="52" t="s">
        <v>32</v>
      </c>
      <c r="F29460" s="45" t="s">
        <v>33</v>
      </c>
      <c r="H29460" s="9" t="s">
        <v>34</v>
      </c>
      <c r="I29460" s="49" t="s">
        <v>35</v>
      </c>
      <c r="J29460" s="31" t="s">
        <v>36</v>
      </c>
      <c r="K29460" s="32" t="s">
        <v>117862</v>
      </c>
      <c r="M29460" s="53" t="s">
        <v>117863</v>
      </c>
      <c r="N29460" s="33" t="s">
        <v>39</v>
      </c>
    </row>
    <row r="29461" spans="2:14">
      <c r="B29461" s="5" t="s">
        <v>117864</v>
      </c>
      <c r="C29461" s="44" t="s">
        <v>117865</v>
      </c>
      <c r="D29461" s="46" t="s">
        <v>31</v>
      </c>
      <c r="E29461" s="52" t="s">
        <v>32</v>
      </c>
      <c r="F29461" s="45" t="s">
        <v>33</v>
      </c>
      <c r="H29461" s="9" t="s">
        <v>34</v>
      </c>
      <c r="I29461" s="49" t="s">
        <v>35</v>
      </c>
      <c r="J29461" s="31" t="s">
        <v>36</v>
      </c>
      <c r="K29461" s="32" t="s">
        <v>117866</v>
      </c>
      <c r="M29461" s="53" t="s">
        <v>117867</v>
      </c>
      <c r="N29461" s="33" t="s">
        <v>39</v>
      </c>
    </row>
    <row r="29462" spans="2:14">
      <c r="B29462" s="5" t="s">
        <v>117868</v>
      </c>
      <c r="C29462" s="44" t="s">
        <v>117869</v>
      </c>
      <c r="D29462" s="46" t="s">
        <v>31</v>
      </c>
      <c r="E29462" s="52" t="s">
        <v>32</v>
      </c>
      <c r="F29462" s="45" t="s">
        <v>33</v>
      </c>
      <c r="H29462" s="9" t="s">
        <v>34</v>
      </c>
      <c r="I29462" s="49" t="s">
        <v>35</v>
      </c>
      <c r="J29462" s="31" t="s">
        <v>36</v>
      </c>
      <c r="K29462" s="32" t="s">
        <v>117870</v>
      </c>
      <c r="M29462" s="53" t="s">
        <v>117871</v>
      </c>
      <c r="N29462" s="33" t="s">
        <v>39</v>
      </c>
    </row>
    <row r="29463" spans="2:14">
      <c r="B29463" s="5" t="s">
        <v>117872</v>
      </c>
      <c r="C29463" s="44" t="s">
        <v>117873</v>
      </c>
      <c r="D29463" s="46" t="s">
        <v>31</v>
      </c>
      <c r="E29463" s="52" t="s">
        <v>32</v>
      </c>
      <c r="F29463" s="45" t="s">
        <v>33</v>
      </c>
      <c r="H29463" s="9" t="s">
        <v>34</v>
      </c>
      <c r="I29463" s="49" t="s">
        <v>35</v>
      </c>
      <c r="J29463" s="31" t="s">
        <v>36</v>
      </c>
      <c r="K29463" s="32" t="s">
        <v>117874</v>
      </c>
      <c r="M29463" s="53" t="s">
        <v>117875</v>
      </c>
      <c r="N29463" s="33" t="s">
        <v>39</v>
      </c>
    </row>
    <row r="29464" spans="2:14">
      <c r="B29464" s="5" t="s">
        <v>117876</v>
      </c>
      <c r="C29464" s="44" t="s">
        <v>117877</v>
      </c>
      <c r="D29464" s="46" t="s">
        <v>31</v>
      </c>
      <c r="E29464" s="52" t="s">
        <v>32</v>
      </c>
      <c r="F29464" s="45" t="s">
        <v>33</v>
      </c>
      <c r="H29464" s="9" t="s">
        <v>34</v>
      </c>
      <c r="I29464" s="49" t="s">
        <v>35</v>
      </c>
      <c r="J29464" s="31" t="s">
        <v>36</v>
      </c>
      <c r="K29464" s="32" t="s">
        <v>117878</v>
      </c>
      <c r="M29464" s="53" t="s">
        <v>117879</v>
      </c>
      <c r="N29464" s="33" t="s">
        <v>39</v>
      </c>
    </row>
    <row r="29465" spans="2:14">
      <c r="B29465" s="5" t="s">
        <v>117880</v>
      </c>
      <c r="C29465" s="44" t="s">
        <v>117881</v>
      </c>
      <c r="D29465" s="46" t="s">
        <v>31</v>
      </c>
      <c r="E29465" s="52" t="s">
        <v>32</v>
      </c>
      <c r="F29465" s="45" t="s">
        <v>33</v>
      </c>
      <c r="H29465" s="9" t="s">
        <v>34</v>
      </c>
      <c r="I29465" s="49" t="s">
        <v>35</v>
      </c>
      <c r="J29465" s="31" t="s">
        <v>36</v>
      </c>
      <c r="K29465" s="32" t="s">
        <v>117882</v>
      </c>
      <c r="M29465" s="53" t="s">
        <v>117883</v>
      </c>
      <c r="N29465" s="33" t="s">
        <v>39</v>
      </c>
    </row>
    <row r="29466" spans="2:14">
      <c r="B29466" s="5" t="s">
        <v>117884</v>
      </c>
      <c r="C29466" s="44" t="s">
        <v>117885</v>
      </c>
      <c r="D29466" s="46" t="s">
        <v>31</v>
      </c>
      <c r="E29466" s="52" t="s">
        <v>32</v>
      </c>
      <c r="F29466" s="45" t="s">
        <v>33</v>
      </c>
      <c r="H29466" s="9" t="s">
        <v>34</v>
      </c>
      <c r="I29466" s="49" t="s">
        <v>35</v>
      </c>
      <c r="J29466" s="31" t="s">
        <v>36</v>
      </c>
      <c r="K29466" s="32" t="s">
        <v>117886</v>
      </c>
      <c r="M29466" s="53" t="s">
        <v>117887</v>
      </c>
      <c r="N29466" s="33" t="s">
        <v>39</v>
      </c>
    </row>
    <row r="29467" spans="2:14">
      <c r="B29467" s="5" t="s">
        <v>117888</v>
      </c>
      <c r="C29467" s="44" t="s">
        <v>117889</v>
      </c>
      <c r="D29467" s="46" t="s">
        <v>31</v>
      </c>
      <c r="E29467" s="52" t="s">
        <v>32</v>
      </c>
      <c r="F29467" s="45" t="s">
        <v>33</v>
      </c>
      <c r="H29467" s="9" t="s">
        <v>34</v>
      </c>
      <c r="I29467" s="49" t="s">
        <v>35</v>
      </c>
      <c r="J29467" s="31" t="s">
        <v>36</v>
      </c>
      <c r="K29467" s="32" t="s">
        <v>117890</v>
      </c>
      <c r="M29467" s="53" t="s">
        <v>117891</v>
      </c>
      <c r="N29467" s="33" t="s">
        <v>39</v>
      </c>
    </row>
    <row r="29468" spans="2:14">
      <c r="B29468" s="5" t="s">
        <v>117892</v>
      </c>
      <c r="C29468" s="44" t="s">
        <v>117893</v>
      </c>
      <c r="D29468" s="46" t="s">
        <v>31</v>
      </c>
      <c r="E29468" s="52" t="s">
        <v>32</v>
      </c>
      <c r="F29468" s="45" t="s">
        <v>33</v>
      </c>
      <c r="H29468" s="9" t="s">
        <v>34</v>
      </c>
      <c r="I29468" s="49" t="s">
        <v>35</v>
      </c>
      <c r="J29468" s="31" t="s">
        <v>36</v>
      </c>
      <c r="K29468" s="32" t="s">
        <v>117894</v>
      </c>
      <c r="M29468" s="53" t="s">
        <v>117895</v>
      </c>
      <c r="N29468" s="33" t="s">
        <v>39</v>
      </c>
    </row>
    <row r="29469" spans="2:14">
      <c r="B29469" s="5" t="s">
        <v>117896</v>
      </c>
      <c r="C29469" s="44" t="s">
        <v>117897</v>
      </c>
      <c r="D29469" s="46" t="s">
        <v>31</v>
      </c>
      <c r="E29469" s="52" t="s">
        <v>32</v>
      </c>
      <c r="F29469" s="45" t="s">
        <v>33</v>
      </c>
      <c r="H29469" s="9" t="s">
        <v>34</v>
      </c>
      <c r="I29469" s="49" t="s">
        <v>35</v>
      </c>
      <c r="J29469" s="31" t="s">
        <v>36</v>
      </c>
      <c r="K29469" s="32" t="s">
        <v>117898</v>
      </c>
      <c r="M29469" s="53" t="s">
        <v>117899</v>
      </c>
      <c r="N29469" s="33" t="s">
        <v>39</v>
      </c>
    </row>
    <row r="29470" spans="2:14">
      <c r="B29470" s="5" t="s">
        <v>117900</v>
      </c>
      <c r="C29470" s="44" t="s">
        <v>117901</v>
      </c>
      <c r="D29470" s="46" t="s">
        <v>31</v>
      </c>
      <c r="E29470" s="52" t="s">
        <v>32</v>
      </c>
      <c r="F29470" s="45" t="s">
        <v>33</v>
      </c>
      <c r="H29470" s="9" t="s">
        <v>34</v>
      </c>
      <c r="I29470" s="49" t="s">
        <v>35</v>
      </c>
      <c r="J29470" s="31" t="s">
        <v>36</v>
      </c>
      <c r="K29470" s="32" t="s">
        <v>117902</v>
      </c>
      <c r="M29470" s="53" t="s">
        <v>117903</v>
      </c>
      <c r="N29470" s="33" t="s">
        <v>39</v>
      </c>
    </row>
    <row r="29471" spans="2:14">
      <c r="B29471" s="5" t="s">
        <v>117904</v>
      </c>
      <c r="C29471" s="44" t="s">
        <v>117905</v>
      </c>
      <c r="D29471" s="46" t="s">
        <v>31</v>
      </c>
      <c r="E29471" s="52" t="s">
        <v>32</v>
      </c>
      <c r="F29471" s="45" t="s">
        <v>33</v>
      </c>
      <c r="H29471" s="9" t="s">
        <v>34</v>
      </c>
      <c r="I29471" s="49" t="s">
        <v>35</v>
      </c>
      <c r="J29471" s="31" t="s">
        <v>36</v>
      </c>
      <c r="K29471" s="32" t="s">
        <v>117906</v>
      </c>
      <c r="M29471" s="53" t="s">
        <v>117907</v>
      </c>
      <c r="N29471" s="33" t="s">
        <v>39</v>
      </c>
    </row>
    <row r="29472" spans="2:14">
      <c r="B29472" s="5" t="s">
        <v>117908</v>
      </c>
      <c r="C29472" s="44" t="s">
        <v>117909</v>
      </c>
      <c r="D29472" s="46" t="s">
        <v>31</v>
      </c>
      <c r="E29472" s="52" t="s">
        <v>32</v>
      </c>
      <c r="F29472" s="45" t="s">
        <v>33</v>
      </c>
      <c r="H29472" s="9" t="s">
        <v>34</v>
      </c>
      <c r="I29472" s="49" t="s">
        <v>35</v>
      </c>
      <c r="J29472" s="31" t="s">
        <v>36</v>
      </c>
      <c r="K29472" s="32" t="s">
        <v>117910</v>
      </c>
      <c r="M29472" s="53" t="s">
        <v>117911</v>
      </c>
      <c r="N29472" s="33" t="s">
        <v>39</v>
      </c>
    </row>
    <row r="29473" spans="2:14">
      <c r="B29473" s="5" t="s">
        <v>117912</v>
      </c>
      <c r="C29473" s="44" t="s">
        <v>117913</v>
      </c>
      <c r="D29473" s="46" t="s">
        <v>31</v>
      </c>
      <c r="E29473" s="52" t="s">
        <v>32</v>
      </c>
      <c r="F29473" s="45" t="s">
        <v>33</v>
      </c>
      <c r="H29473" s="9" t="s">
        <v>34</v>
      </c>
      <c r="I29473" s="49" t="s">
        <v>35</v>
      </c>
      <c r="J29473" s="31" t="s">
        <v>36</v>
      </c>
      <c r="K29473" s="32" t="s">
        <v>117914</v>
      </c>
      <c r="M29473" s="53" t="s">
        <v>117915</v>
      </c>
      <c r="N29473" s="33" t="s">
        <v>39</v>
      </c>
    </row>
    <row r="29474" spans="2:14">
      <c r="B29474" s="5" t="s">
        <v>117916</v>
      </c>
      <c r="C29474" s="44" t="s">
        <v>117917</v>
      </c>
      <c r="D29474" s="46" t="s">
        <v>31</v>
      </c>
      <c r="E29474" s="52" t="s">
        <v>32</v>
      </c>
      <c r="F29474" s="45" t="s">
        <v>33</v>
      </c>
      <c r="H29474" s="9" t="s">
        <v>34</v>
      </c>
      <c r="I29474" s="49" t="s">
        <v>35</v>
      </c>
      <c r="J29474" s="31" t="s">
        <v>36</v>
      </c>
      <c r="K29474" s="32" t="s">
        <v>117918</v>
      </c>
      <c r="M29474" s="53" t="s">
        <v>117919</v>
      </c>
      <c r="N29474" s="33" t="s">
        <v>39</v>
      </c>
    </row>
    <row r="29475" spans="2:14">
      <c r="B29475" s="5" t="s">
        <v>117920</v>
      </c>
      <c r="C29475" s="44" t="s">
        <v>117921</v>
      </c>
      <c r="D29475" s="46" t="s">
        <v>31</v>
      </c>
      <c r="E29475" s="52" t="s">
        <v>32</v>
      </c>
      <c r="F29475" s="45" t="s">
        <v>33</v>
      </c>
      <c r="H29475" s="9" t="s">
        <v>34</v>
      </c>
      <c r="I29475" s="49" t="s">
        <v>35</v>
      </c>
      <c r="J29475" s="31" t="s">
        <v>36</v>
      </c>
      <c r="K29475" s="32" t="s">
        <v>117922</v>
      </c>
      <c r="M29475" s="53" t="s">
        <v>117923</v>
      </c>
      <c r="N29475" s="33" t="s">
        <v>39</v>
      </c>
    </row>
    <row r="29476" spans="2:14">
      <c r="B29476" s="5" t="s">
        <v>117924</v>
      </c>
      <c r="C29476" s="44" t="s">
        <v>117925</v>
      </c>
      <c r="D29476" s="46" t="s">
        <v>31</v>
      </c>
      <c r="E29476" s="52" t="s">
        <v>32</v>
      </c>
      <c r="F29476" s="45" t="s">
        <v>33</v>
      </c>
      <c r="H29476" s="9" t="s">
        <v>34</v>
      </c>
      <c r="I29476" s="49" t="s">
        <v>35</v>
      </c>
      <c r="J29476" s="31" t="s">
        <v>36</v>
      </c>
      <c r="K29476" s="32" t="s">
        <v>117926</v>
      </c>
      <c r="M29476" s="53" t="s">
        <v>117927</v>
      </c>
      <c r="N29476" s="33" t="s">
        <v>39</v>
      </c>
    </row>
    <row r="29477" spans="2:14">
      <c r="B29477" s="5" t="s">
        <v>117928</v>
      </c>
      <c r="C29477" s="44" t="s">
        <v>117929</v>
      </c>
      <c r="D29477" s="46" t="s">
        <v>31</v>
      </c>
      <c r="E29477" s="52" t="s">
        <v>32</v>
      </c>
      <c r="F29477" s="45" t="s">
        <v>33</v>
      </c>
      <c r="H29477" s="9" t="s">
        <v>34</v>
      </c>
      <c r="I29477" s="49" t="s">
        <v>35</v>
      </c>
      <c r="J29477" s="31" t="s">
        <v>36</v>
      </c>
      <c r="K29477" s="32" t="s">
        <v>117930</v>
      </c>
      <c r="M29477" s="53" t="s">
        <v>117931</v>
      </c>
      <c r="N29477" s="33" t="s">
        <v>39</v>
      </c>
    </row>
    <row r="29478" spans="2:14">
      <c r="B29478" s="5" t="s">
        <v>117932</v>
      </c>
      <c r="C29478" s="44" t="s">
        <v>117933</v>
      </c>
      <c r="D29478" s="46" t="s">
        <v>31</v>
      </c>
      <c r="E29478" s="52" t="s">
        <v>32</v>
      </c>
      <c r="F29478" s="45" t="s">
        <v>33</v>
      </c>
      <c r="H29478" s="9" t="s">
        <v>34</v>
      </c>
      <c r="I29478" s="49" t="s">
        <v>35</v>
      </c>
      <c r="J29478" s="31" t="s">
        <v>36</v>
      </c>
      <c r="K29478" s="32" t="s">
        <v>117934</v>
      </c>
      <c r="M29478" s="53" t="s">
        <v>117935</v>
      </c>
      <c r="N29478" s="33" t="s">
        <v>39</v>
      </c>
    </row>
    <row r="29479" spans="2:14">
      <c r="B29479" s="5" t="s">
        <v>117936</v>
      </c>
      <c r="C29479" s="44" t="s">
        <v>117937</v>
      </c>
      <c r="D29479" s="46" t="s">
        <v>31</v>
      </c>
      <c r="E29479" s="52" t="s">
        <v>32</v>
      </c>
      <c r="F29479" s="45" t="s">
        <v>33</v>
      </c>
      <c r="H29479" s="9" t="s">
        <v>34</v>
      </c>
      <c r="I29479" s="49" t="s">
        <v>35</v>
      </c>
      <c r="J29479" s="31" t="s">
        <v>36</v>
      </c>
      <c r="K29479" s="32" t="s">
        <v>117938</v>
      </c>
      <c r="M29479" s="53" t="s">
        <v>117939</v>
      </c>
      <c r="N29479" s="33" t="s">
        <v>39</v>
      </c>
    </row>
    <row r="29480" spans="2:14">
      <c r="B29480" s="5" t="s">
        <v>117940</v>
      </c>
      <c r="C29480" s="44" t="s">
        <v>117941</v>
      </c>
      <c r="D29480" s="46" t="s">
        <v>31</v>
      </c>
      <c r="E29480" s="52" t="s">
        <v>32</v>
      </c>
      <c r="F29480" s="45" t="s">
        <v>33</v>
      </c>
      <c r="H29480" s="9" t="s">
        <v>34</v>
      </c>
      <c r="I29480" s="49" t="s">
        <v>35</v>
      </c>
      <c r="J29480" s="31" t="s">
        <v>36</v>
      </c>
      <c r="K29480" s="32" t="s">
        <v>117942</v>
      </c>
      <c r="M29480" s="53" t="s">
        <v>117943</v>
      </c>
      <c r="N29480" s="33" t="s">
        <v>39</v>
      </c>
    </row>
    <row r="29481" spans="2:14">
      <c r="B29481" s="5" t="s">
        <v>117944</v>
      </c>
      <c r="C29481" s="44" t="s">
        <v>117945</v>
      </c>
      <c r="D29481" s="46" t="s">
        <v>31</v>
      </c>
      <c r="E29481" s="52" t="s">
        <v>32</v>
      </c>
      <c r="F29481" s="45" t="s">
        <v>33</v>
      </c>
      <c r="H29481" s="9" t="s">
        <v>34</v>
      </c>
      <c r="I29481" s="49" t="s">
        <v>35</v>
      </c>
      <c r="J29481" s="31" t="s">
        <v>36</v>
      </c>
      <c r="K29481" s="32" t="s">
        <v>117946</v>
      </c>
      <c r="M29481" s="53" t="s">
        <v>117947</v>
      </c>
      <c r="N29481" s="33" t="s">
        <v>39</v>
      </c>
    </row>
    <row r="29482" spans="2:14">
      <c r="B29482" s="5" t="s">
        <v>117948</v>
      </c>
      <c r="C29482" s="44" t="s">
        <v>117949</v>
      </c>
      <c r="D29482" s="46" t="s">
        <v>31</v>
      </c>
      <c r="E29482" s="52" t="s">
        <v>32</v>
      </c>
      <c r="F29482" s="45" t="s">
        <v>33</v>
      </c>
      <c r="H29482" s="9" t="s">
        <v>34</v>
      </c>
      <c r="I29482" s="49" t="s">
        <v>35</v>
      </c>
      <c r="J29482" s="31" t="s">
        <v>36</v>
      </c>
      <c r="K29482" s="32" t="s">
        <v>117950</v>
      </c>
      <c r="M29482" s="53" t="s">
        <v>117951</v>
      </c>
      <c r="N29482" s="33" t="s">
        <v>39</v>
      </c>
    </row>
    <row r="29483" spans="2:14">
      <c r="B29483" s="5" t="s">
        <v>117952</v>
      </c>
      <c r="C29483" s="44" t="s">
        <v>117953</v>
      </c>
      <c r="D29483" s="46" t="s">
        <v>31</v>
      </c>
      <c r="E29483" s="52" t="s">
        <v>32</v>
      </c>
      <c r="F29483" s="45" t="s">
        <v>33</v>
      </c>
      <c r="H29483" s="9" t="s">
        <v>34</v>
      </c>
      <c r="I29483" s="49" t="s">
        <v>35</v>
      </c>
      <c r="J29483" s="31" t="s">
        <v>36</v>
      </c>
      <c r="K29483" s="32" t="s">
        <v>117954</v>
      </c>
      <c r="M29483" s="53" t="s">
        <v>117955</v>
      </c>
      <c r="N29483" s="33" t="s">
        <v>39</v>
      </c>
    </row>
    <row r="29484" spans="2:14">
      <c r="B29484" s="5" t="s">
        <v>117956</v>
      </c>
      <c r="C29484" s="44" t="s">
        <v>117957</v>
      </c>
      <c r="D29484" s="46" t="s">
        <v>31</v>
      </c>
      <c r="E29484" s="52" t="s">
        <v>32</v>
      </c>
      <c r="F29484" s="45" t="s">
        <v>33</v>
      </c>
      <c r="H29484" s="9" t="s">
        <v>34</v>
      </c>
      <c r="I29484" s="49" t="s">
        <v>35</v>
      </c>
      <c r="J29484" s="31" t="s">
        <v>36</v>
      </c>
      <c r="K29484" s="32" t="s">
        <v>117958</v>
      </c>
      <c r="M29484" s="53" t="s">
        <v>117959</v>
      </c>
      <c r="N29484" s="33" t="s">
        <v>39</v>
      </c>
    </row>
    <row r="29485" spans="2:14">
      <c r="B29485" s="5" t="s">
        <v>117960</v>
      </c>
      <c r="C29485" s="44" t="s">
        <v>117961</v>
      </c>
      <c r="D29485" s="46" t="s">
        <v>31</v>
      </c>
      <c r="E29485" s="52" t="s">
        <v>32</v>
      </c>
      <c r="F29485" s="45" t="s">
        <v>33</v>
      </c>
      <c r="H29485" s="9" t="s">
        <v>34</v>
      </c>
      <c r="I29485" s="49" t="s">
        <v>35</v>
      </c>
      <c r="J29485" s="31" t="s">
        <v>36</v>
      </c>
      <c r="K29485" s="32" t="s">
        <v>117962</v>
      </c>
      <c r="M29485" s="53" t="s">
        <v>117963</v>
      </c>
      <c r="N29485" s="33" t="s">
        <v>39</v>
      </c>
    </row>
    <row r="29486" spans="2:14">
      <c r="B29486" s="5" t="s">
        <v>117964</v>
      </c>
      <c r="C29486" s="44" t="s">
        <v>117965</v>
      </c>
      <c r="D29486" s="46" t="s">
        <v>31</v>
      </c>
      <c r="E29486" s="52" t="s">
        <v>32</v>
      </c>
      <c r="F29486" s="45" t="s">
        <v>33</v>
      </c>
      <c r="H29486" s="9" t="s">
        <v>34</v>
      </c>
      <c r="I29486" s="49" t="s">
        <v>35</v>
      </c>
      <c r="J29486" s="31" t="s">
        <v>36</v>
      </c>
      <c r="K29486" s="32" t="s">
        <v>117966</v>
      </c>
      <c r="M29486" s="53" t="s">
        <v>117967</v>
      </c>
      <c r="N29486" s="33" t="s">
        <v>39</v>
      </c>
    </row>
    <row r="29487" spans="2:14">
      <c r="B29487" s="5" t="s">
        <v>117968</v>
      </c>
      <c r="C29487" s="44" t="s">
        <v>117969</v>
      </c>
      <c r="D29487" s="46" t="s">
        <v>31</v>
      </c>
      <c r="E29487" s="52" t="s">
        <v>32</v>
      </c>
      <c r="F29487" s="45" t="s">
        <v>33</v>
      </c>
      <c r="H29487" s="9" t="s">
        <v>34</v>
      </c>
      <c r="I29487" s="49" t="s">
        <v>35</v>
      </c>
      <c r="J29487" s="31" t="s">
        <v>36</v>
      </c>
      <c r="K29487" s="32" t="s">
        <v>117970</v>
      </c>
      <c r="M29487" s="53" t="s">
        <v>117971</v>
      </c>
      <c r="N29487" s="33" t="s">
        <v>39</v>
      </c>
    </row>
    <row r="29488" spans="2:14">
      <c r="B29488" s="5" t="s">
        <v>117972</v>
      </c>
      <c r="C29488" s="44" t="s">
        <v>117973</v>
      </c>
      <c r="D29488" s="46" t="s">
        <v>31</v>
      </c>
      <c r="E29488" s="52" t="s">
        <v>32</v>
      </c>
      <c r="F29488" s="45" t="s">
        <v>33</v>
      </c>
      <c r="H29488" s="9" t="s">
        <v>34</v>
      </c>
      <c r="I29488" s="49" t="s">
        <v>35</v>
      </c>
      <c r="J29488" s="31" t="s">
        <v>36</v>
      </c>
      <c r="K29488" s="32" t="s">
        <v>117974</v>
      </c>
      <c r="M29488" s="53" t="s">
        <v>117975</v>
      </c>
      <c r="N29488" s="33" t="s">
        <v>39</v>
      </c>
    </row>
    <row r="29489" spans="2:14">
      <c r="B29489" s="5" t="s">
        <v>117976</v>
      </c>
      <c r="C29489" s="44" t="s">
        <v>117977</v>
      </c>
      <c r="D29489" s="46" t="s">
        <v>31</v>
      </c>
      <c r="E29489" s="52" t="s">
        <v>32</v>
      </c>
      <c r="F29489" s="45" t="s">
        <v>33</v>
      </c>
      <c r="H29489" s="9" t="s">
        <v>34</v>
      </c>
      <c r="I29489" s="49" t="s">
        <v>35</v>
      </c>
      <c r="J29489" s="31" t="s">
        <v>36</v>
      </c>
      <c r="K29489" s="32" t="s">
        <v>117978</v>
      </c>
      <c r="M29489" s="53" t="s">
        <v>117979</v>
      </c>
      <c r="N29489" s="33" t="s">
        <v>39</v>
      </c>
    </row>
    <row r="29490" spans="2:14">
      <c r="B29490" s="5" t="s">
        <v>117980</v>
      </c>
      <c r="C29490" s="44" t="s">
        <v>117981</v>
      </c>
      <c r="D29490" s="46" t="s">
        <v>31</v>
      </c>
      <c r="E29490" s="52" t="s">
        <v>32</v>
      </c>
      <c r="F29490" s="45" t="s">
        <v>33</v>
      </c>
      <c r="H29490" s="9" t="s">
        <v>34</v>
      </c>
      <c r="I29490" s="49" t="s">
        <v>35</v>
      </c>
      <c r="J29490" s="31" t="s">
        <v>36</v>
      </c>
      <c r="K29490" s="32" t="s">
        <v>117982</v>
      </c>
      <c r="M29490" s="53" t="s">
        <v>117983</v>
      </c>
      <c r="N29490" s="33" t="s">
        <v>39</v>
      </c>
    </row>
    <row r="29491" spans="2:14">
      <c r="B29491" s="5" t="s">
        <v>117984</v>
      </c>
      <c r="C29491" s="44" t="s">
        <v>117985</v>
      </c>
      <c r="D29491" s="46" t="s">
        <v>31</v>
      </c>
      <c r="E29491" s="52" t="s">
        <v>32</v>
      </c>
      <c r="F29491" s="45" t="s">
        <v>33</v>
      </c>
      <c r="H29491" s="9" t="s">
        <v>34</v>
      </c>
      <c r="I29491" s="49" t="s">
        <v>35</v>
      </c>
      <c r="J29491" s="31" t="s">
        <v>36</v>
      </c>
      <c r="K29491" s="32" t="s">
        <v>117986</v>
      </c>
      <c r="M29491" s="53" t="s">
        <v>117987</v>
      </c>
      <c r="N29491" s="33" t="s">
        <v>39</v>
      </c>
    </row>
    <row r="29492" spans="2:14">
      <c r="B29492" s="5" t="s">
        <v>117988</v>
      </c>
      <c r="C29492" s="44" t="s">
        <v>117989</v>
      </c>
      <c r="D29492" s="46" t="s">
        <v>31</v>
      </c>
      <c r="E29492" s="52" t="s">
        <v>32</v>
      </c>
      <c r="F29492" s="45" t="s">
        <v>33</v>
      </c>
      <c r="H29492" s="9" t="s">
        <v>34</v>
      </c>
      <c r="I29492" s="49" t="s">
        <v>35</v>
      </c>
      <c r="J29492" s="31" t="s">
        <v>36</v>
      </c>
      <c r="K29492" s="32" t="s">
        <v>117990</v>
      </c>
      <c r="M29492" s="53" t="s">
        <v>117991</v>
      </c>
      <c r="N29492" s="33" t="s">
        <v>39</v>
      </c>
    </row>
    <row r="29493" spans="2:14">
      <c r="B29493" s="5" t="s">
        <v>117992</v>
      </c>
      <c r="C29493" s="44" t="s">
        <v>117993</v>
      </c>
      <c r="D29493" s="46" t="s">
        <v>31</v>
      </c>
      <c r="E29493" s="52" t="s">
        <v>32</v>
      </c>
      <c r="F29493" s="45" t="s">
        <v>33</v>
      </c>
      <c r="H29493" s="9" t="s">
        <v>34</v>
      </c>
      <c r="I29493" s="49" t="s">
        <v>35</v>
      </c>
      <c r="J29493" s="31" t="s">
        <v>36</v>
      </c>
      <c r="K29493" s="32" t="s">
        <v>117994</v>
      </c>
      <c r="M29493" s="53" t="s">
        <v>117995</v>
      </c>
      <c r="N29493" s="33" t="s">
        <v>39</v>
      </c>
    </row>
    <row r="29494" spans="2:14">
      <c r="B29494" s="5" t="s">
        <v>117996</v>
      </c>
      <c r="C29494" s="44" t="s">
        <v>117997</v>
      </c>
      <c r="D29494" s="46" t="s">
        <v>31</v>
      </c>
      <c r="E29494" s="52" t="s">
        <v>32</v>
      </c>
      <c r="F29494" s="45" t="s">
        <v>33</v>
      </c>
      <c r="H29494" s="9" t="s">
        <v>34</v>
      </c>
      <c r="I29494" s="49" t="s">
        <v>35</v>
      </c>
      <c r="J29494" s="31" t="s">
        <v>36</v>
      </c>
      <c r="K29494" s="32" t="s">
        <v>117998</v>
      </c>
      <c r="M29494" s="53" t="s">
        <v>117999</v>
      </c>
      <c r="N29494" s="33" t="s">
        <v>39</v>
      </c>
    </row>
    <row r="29495" spans="2:14">
      <c r="B29495" s="5" t="s">
        <v>118000</v>
      </c>
      <c r="C29495" s="44" t="s">
        <v>118001</v>
      </c>
      <c r="D29495" s="46" t="s">
        <v>31</v>
      </c>
      <c r="E29495" s="52" t="s">
        <v>32</v>
      </c>
      <c r="F29495" s="45" t="s">
        <v>33</v>
      </c>
      <c r="H29495" s="9" t="s">
        <v>34</v>
      </c>
      <c r="I29495" s="49" t="s">
        <v>35</v>
      </c>
      <c r="J29495" s="31" t="s">
        <v>36</v>
      </c>
      <c r="K29495" s="32" t="s">
        <v>118002</v>
      </c>
      <c r="M29495" s="53" t="s">
        <v>118003</v>
      </c>
      <c r="N29495" s="33" t="s">
        <v>39</v>
      </c>
    </row>
    <row r="29496" spans="2:14">
      <c r="B29496" s="5" t="s">
        <v>118004</v>
      </c>
      <c r="C29496" s="44" t="s">
        <v>118005</v>
      </c>
      <c r="D29496" s="46" t="s">
        <v>31</v>
      </c>
      <c r="E29496" s="52" t="s">
        <v>32</v>
      </c>
      <c r="F29496" s="45" t="s">
        <v>33</v>
      </c>
      <c r="H29496" s="9" t="s">
        <v>34</v>
      </c>
      <c r="I29496" s="49" t="s">
        <v>35</v>
      </c>
      <c r="J29496" s="31" t="s">
        <v>36</v>
      </c>
      <c r="K29496" s="32" t="s">
        <v>118006</v>
      </c>
      <c r="M29496" s="53" t="s">
        <v>118007</v>
      </c>
      <c r="N29496" s="33" t="s">
        <v>39</v>
      </c>
    </row>
    <row r="29497" spans="2:14">
      <c r="B29497" s="5" t="s">
        <v>118008</v>
      </c>
      <c r="C29497" s="44" t="s">
        <v>118009</v>
      </c>
      <c r="D29497" s="46" t="s">
        <v>31</v>
      </c>
      <c r="E29497" s="52" t="s">
        <v>32</v>
      </c>
      <c r="F29497" s="45" t="s">
        <v>33</v>
      </c>
      <c r="H29497" s="9" t="s">
        <v>34</v>
      </c>
      <c r="I29497" s="49" t="s">
        <v>35</v>
      </c>
      <c r="J29497" s="31" t="s">
        <v>36</v>
      </c>
      <c r="K29497" s="32" t="s">
        <v>118010</v>
      </c>
      <c r="M29497" s="53" t="s">
        <v>118011</v>
      </c>
      <c r="N29497" s="33" t="s">
        <v>39</v>
      </c>
    </row>
    <row r="29498" spans="2:14">
      <c r="B29498" s="5" t="s">
        <v>118012</v>
      </c>
      <c r="C29498" s="44" t="s">
        <v>118013</v>
      </c>
      <c r="D29498" s="46" t="s">
        <v>31</v>
      </c>
      <c r="E29498" s="52" t="s">
        <v>32</v>
      </c>
      <c r="F29498" s="45" t="s">
        <v>33</v>
      </c>
      <c r="H29498" s="9" t="s">
        <v>34</v>
      </c>
      <c r="I29498" s="49" t="s">
        <v>35</v>
      </c>
      <c r="J29498" s="31" t="s">
        <v>36</v>
      </c>
      <c r="K29498" s="32" t="s">
        <v>118014</v>
      </c>
      <c r="M29498" s="53" t="s">
        <v>118015</v>
      </c>
      <c r="N29498" s="33" t="s">
        <v>39</v>
      </c>
    </row>
    <row r="29499" spans="2:14">
      <c r="B29499" s="5" t="s">
        <v>118016</v>
      </c>
      <c r="C29499" s="44" t="s">
        <v>118017</v>
      </c>
      <c r="D29499" s="46" t="s">
        <v>31</v>
      </c>
      <c r="E29499" s="52" t="s">
        <v>32</v>
      </c>
      <c r="F29499" s="45" t="s">
        <v>33</v>
      </c>
      <c r="H29499" s="9" t="s">
        <v>34</v>
      </c>
      <c r="I29499" s="49" t="s">
        <v>35</v>
      </c>
      <c r="J29499" s="31" t="s">
        <v>36</v>
      </c>
      <c r="K29499" s="32" t="s">
        <v>118018</v>
      </c>
      <c r="M29499" s="53" t="s">
        <v>118019</v>
      </c>
      <c r="N29499" s="33" t="s">
        <v>39</v>
      </c>
    </row>
    <row r="29500" spans="2:14">
      <c r="B29500" s="5" t="s">
        <v>118020</v>
      </c>
      <c r="C29500" s="44" t="s">
        <v>118021</v>
      </c>
      <c r="D29500" s="46" t="s">
        <v>31</v>
      </c>
      <c r="E29500" s="52" t="s">
        <v>32</v>
      </c>
      <c r="F29500" s="45" t="s">
        <v>33</v>
      </c>
      <c r="H29500" s="9" t="s">
        <v>34</v>
      </c>
      <c r="I29500" s="49" t="s">
        <v>35</v>
      </c>
      <c r="J29500" s="31" t="s">
        <v>36</v>
      </c>
      <c r="K29500" s="32" t="s">
        <v>118022</v>
      </c>
      <c r="M29500" s="53" t="s">
        <v>118023</v>
      </c>
      <c r="N29500" s="33" t="s">
        <v>39</v>
      </c>
    </row>
    <row r="29501" spans="2:14">
      <c r="B29501" s="5" t="s">
        <v>118024</v>
      </c>
      <c r="C29501" s="44" t="s">
        <v>118025</v>
      </c>
      <c r="D29501" s="46" t="s">
        <v>31</v>
      </c>
      <c r="E29501" s="52" t="s">
        <v>32</v>
      </c>
      <c r="F29501" s="45" t="s">
        <v>33</v>
      </c>
      <c r="H29501" s="9" t="s">
        <v>34</v>
      </c>
      <c r="I29501" s="49" t="s">
        <v>35</v>
      </c>
      <c r="J29501" s="31" t="s">
        <v>36</v>
      </c>
      <c r="K29501" s="32" t="s">
        <v>118026</v>
      </c>
      <c r="M29501" s="53" t="s">
        <v>118027</v>
      </c>
      <c r="N29501" s="33" t="s">
        <v>39</v>
      </c>
    </row>
    <row r="29502" spans="2:14">
      <c r="B29502" s="5" t="s">
        <v>118028</v>
      </c>
      <c r="C29502" s="44" t="s">
        <v>118029</v>
      </c>
      <c r="D29502" s="46" t="s">
        <v>31</v>
      </c>
      <c r="E29502" s="52" t="s">
        <v>32</v>
      </c>
      <c r="F29502" s="45" t="s">
        <v>33</v>
      </c>
      <c r="H29502" s="9" t="s">
        <v>34</v>
      </c>
      <c r="I29502" s="49" t="s">
        <v>35</v>
      </c>
      <c r="J29502" s="31" t="s">
        <v>36</v>
      </c>
      <c r="K29502" s="32" t="s">
        <v>118030</v>
      </c>
      <c r="M29502" s="53" t="s">
        <v>118031</v>
      </c>
      <c r="N29502" s="33" t="s">
        <v>39</v>
      </c>
    </row>
    <row r="29503" spans="2:14">
      <c r="B29503" s="5" t="s">
        <v>118032</v>
      </c>
      <c r="C29503" s="44" t="s">
        <v>118033</v>
      </c>
      <c r="D29503" s="46" t="s">
        <v>31</v>
      </c>
      <c r="E29503" s="52" t="s">
        <v>32</v>
      </c>
      <c r="F29503" s="45" t="s">
        <v>33</v>
      </c>
      <c r="H29503" s="9" t="s">
        <v>34</v>
      </c>
      <c r="I29503" s="49" t="s">
        <v>35</v>
      </c>
      <c r="J29503" s="31" t="s">
        <v>36</v>
      </c>
      <c r="K29503" s="32" t="s">
        <v>118034</v>
      </c>
      <c r="M29503" s="53" t="s">
        <v>118035</v>
      </c>
      <c r="N29503" s="33" t="s">
        <v>39</v>
      </c>
    </row>
    <row r="29504" spans="2:14">
      <c r="B29504" s="5" t="s">
        <v>118036</v>
      </c>
      <c r="C29504" s="44" t="s">
        <v>118037</v>
      </c>
      <c r="D29504" s="46" t="s">
        <v>31</v>
      </c>
      <c r="E29504" s="52" t="s">
        <v>32</v>
      </c>
      <c r="F29504" s="45" t="s">
        <v>33</v>
      </c>
      <c r="H29504" s="9" t="s">
        <v>34</v>
      </c>
      <c r="I29504" s="49" t="s">
        <v>35</v>
      </c>
      <c r="J29504" s="31" t="s">
        <v>36</v>
      </c>
      <c r="K29504" s="32" t="s">
        <v>118038</v>
      </c>
      <c r="M29504" s="53" t="s">
        <v>118039</v>
      </c>
      <c r="N29504" s="33" t="s">
        <v>39</v>
      </c>
    </row>
    <row r="29505" spans="2:14">
      <c r="B29505" s="5" t="s">
        <v>118040</v>
      </c>
      <c r="C29505" s="44" t="s">
        <v>118041</v>
      </c>
      <c r="D29505" s="46" t="s">
        <v>31</v>
      </c>
      <c r="E29505" s="52" t="s">
        <v>32</v>
      </c>
      <c r="F29505" s="45" t="s">
        <v>33</v>
      </c>
      <c r="H29505" s="9" t="s">
        <v>34</v>
      </c>
      <c r="I29505" s="49" t="s">
        <v>35</v>
      </c>
      <c r="J29505" s="31" t="s">
        <v>36</v>
      </c>
      <c r="K29505" s="32" t="s">
        <v>118042</v>
      </c>
      <c r="M29505" s="53" t="s">
        <v>118043</v>
      </c>
      <c r="N29505" s="33" t="s">
        <v>39</v>
      </c>
    </row>
    <row r="29506" spans="2:14">
      <c r="B29506" s="5" t="s">
        <v>118044</v>
      </c>
      <c r="C29506" s="44" t="s">
        <v>118045</v>
      </c>
      <c r="D29506" s="46" t="s">
        <v>31</v>
      </c>
      <c r="E29506" s="52" t="s">
        <v>32</v>
      </c>
      <c r="F29506" s="45" t="s">
        <v>33</v>
      </c>
      <c r="H29506" s="9" t="s">
        <v>34</v>
      </c>
      <c r="I29506" s="49" t="s">
        <v>35</v>
      </c>
      <c r="J29506" s="31" t="s">
        <v>36</v>
      </c>
      <c r="K29506" s="32" t="s">
        <v>118046</v>
      </c>
      <c r="M29506" s="53" t="s">
        <v>118047</v>
      </c>
      <c r="N29506" s="33" t="s">
        <v>39</v>
      </c>
    </row>
    <row r="29507" spans="2:14">
      <c r="B29507" s="5" t="s">
        <v>118048</v>
      </c>
      <c r="C29507" s="44" t="s">
        <v>118049</v>
      </c>
      <c r="D29507" s="46" t="s">
        <v>31</v>
      </c>
      <c r="E29507" s="52" t="s">
        <v>32</v>
      </c>
      <c r="F29507" s="45" t="s">
        <v>33</v>
      </c>
      <c r="H29507" s="9" t="s">
        <v>34</v>
      </c>
      <c r="I29507" s="49" t="s">
        <v>35</v>
      </c>
      <c r="J29507" s="31" t="s">
        <v>36</v>
      </c>
      <c r="K29507" s="32" t="s">
        <v>118050</v>
      </c>
      <c r="M29507" s="53" t="s">
        <v>118051</v>
      </c>
      <c r="N29507" s="33" t="s">
        <v>39</v>
      </c>
    </row>
    <row r="29508" spans="2:14">
      <c r="B29508" s="5" t="s">
        <v>118052</v>
      </c>
      <c r="C29508" s="44" t="s">
        <v>118053</v>
      </c>
      <c r="D29508" s="46" t="s">
        <v>31</v>
      </c>
      <c r="E29508" s="52" t="s">
        <v>32</v>
      </c>
      <c r="F29508" s="45" t="s">
        <v>33</v>
      </c>
      <c r="H29508" s="9" t="s">
        <v>34</v>
      </c>
      <c r="I29508" s="49" t="s">
        <v>35</v>
      </c>
      <c r="J29508" s="31" t="s">
        <v>36</v>
      </c>
      <c r="K29508" s="32" t="s">
        <v>118054</v>
      </c>
      <c r="M29508" s="53" t="s">
        <v>118055</v>
      </c>
      <c r="N29508" s="33" t="s">
        <v>39</v>
      </c>
    </row>
    <row r="29509" spans="2:14">
      <c r="B29509" s="5" t="s">
        <v>118056</v>
      </c>
      <c r="C29509" s="44" t="s">
        <v>118057</v>
      </c>
      <c r="D29509" s="46" t="s">
        <v>31</v>
      </c>
      <c r="E29509" s="52" t="s">
        <v>32</v>
      </c>
      <c r="F29509" s="45" t="s">
        <v>33</v>
      </c>
      <c r="H29509" s="9" t="s">
        <v>34</v>
      </c>
      <c r="I29509" s="49" t="s">
        <v>35</v>
      </c>
      <c r="J29509" s="31" t="s">
        <v>36</v>
      </c>
      <c r="K29509" s="32" t="s">
        <v>118058</v>
      </c>
      <c r="M29509" s="53" t="s">
        <v>118059</v>
      </c>
      <c r="N29509" s="33" t="s">
        <v>39</v>
      </c>
    </row>
    <row r="29510" spans="2:14">
      <c r="B29510" s="5" t="s">
        <v>118060</v>
      </c>
      <c r="C29510" s="44" t="s">
        <v>118061</v>
      </c>
      <c r="D29510" s="46" t="s">
        <v>31</v>
      </c>
      <c r="E29510" s="52" t="s">
        <v>32</v>
      </c>
      <c r="F29510" s="45" t="s">
        <v>33</v>
      </c>
      <c r="H29510" s="9" t="s">
        <v>34</v>
      </c>
      <c r="I29510" s="49" t="s">
        <v>35</v>
      </c>
      <c r="J29510" s="31" t="s">
        <v>36</v>
      </c>
      <c r="K29510" s="32" t="s">
        <v>118062</v>
      </c>
      <c r="M29510" s="53" t="s">
        <v>118063</v>
      </c>
      <c r="N29510" s="33" t="s">
        <v>39</v>
      </c>
    </row>
    <row r="29511" spans="2:14">
      <c r="B29511" s="5" t="s">
        <v>118064</v>
      </c>
      <c r="C29511" s="44" t="s">
        <v>118065</v>
      </c>
      <c r="D29511" s="46" t="s">
        <v>31</v>
      </c>
      <c r="E29511" s="52" t="s">
        <v>32</v>
      </c>
      <c r="F29511" s="45" t="s">
        <v>33</v>
      </c>
      <c r="H29511" s="9" t="s">
        <v>34</v>
      </c>
      <c r="I29511" s="49" t="s">
        <v>35</v>
      </c>
      <c r="J29511" s="31" t="s">
        <v>36</v>
      </c>
      <c r="K29511" s="32" t="s">
        <v>118066</v>
      </c>
      <c r="M29511" s="53" t="s">
        <v>118067</v>
      </c>
      <c r="N29511" s="33" t="s">
        <v>39</v>
      </c>
    </row>
    <row r="29512" spans="2:14">
      <c r="B29512" s="5" t="s">
        <v>118068</v>
      </c>
      <c r="C29512" s="44" t="s">
        <v>118069</v>
      </c>
      <c r="D29512" s="46" t="s">
        <v>31</v>
      </c>
      <c r="E29512" s="52" t="s">
        <v>32</v>
      </c>
      <c r="F29512" s="45" t="s">
        <v>33</v>
      </c>
      <c r="H29512" s="9" t="s">
        <v>34</v>
      </c>
      <c r="I29512" s="49" t="s">
        <v>35</v>
      </c>
      <c r="J29512" s="31" t="s">
        <v>36</v>
      </c>
      <c r="K29512" s="32" t="s">
        <v>118070</v>
      </c>
      <c r="M29512" s="53" t="s">
        <v>118071</v>
      </c>
      <c r="N29512" s="33" t="s">
        <v>39</v>
      </c>
    </row>
    <row r="29513" spans="2:14">
      <c r="B29513" s="5" t="s">
        <v>118072</v>
      </c>
      <c r="C29513" s="44" t="s">
        <v>118073</v>
      </c>
      <c r="D29513" s="46" t="s">
        <v>31</v>
      </c>
      <c r="E29513" s="52" t="s">
        <v>32</v>
      </c>
      <c r="F29513" s="45" t="s">
        <v>33</v>
      </c>
      <c r="H29513" s="9" t="s">
        <v>34</v>
      </c>
      <c r="I29513" s="49" t="s">
        <v>35</v>
      </c>
      <c r="J29513" s="31" t="s">
        <v>36</v>
      </c>
      <c r="K29513" s="32" t="s">
        <v>118074</v>
      </c>
      <c r="M29513" s="53" t="s">
        <v>118075</v>
      </c>
      <c r="N29513" s="33" t="s">
        <v>39</v>
      </c>
    </row>
    <row r="29514" spans="2:14">
      <c r="B29514" s="5" t="s">
        <v>118076</v>
      </c>
      <c r="C29514" s="44" t="s">
        <v>118077</v>
      </c>
      <c r="D29514" s="46" t="s">
        <v>31</v>
      </c>
      <c r="E29514" s="52" t="s">
        <v>32</v>
      </c>
      <c r="F29514" s="45" t="s">
        <v>33</v>
      </c>
      <c r="H29514" s="9" t="s">
        <v>34</v>
      </c>
      <c r="I29514" s="49" t="s">
        <v>35</v>
      </c>
      <c r="J29514" s="31" t="s">
        <v>36</v>
      </c>
      <c r="K29514" s="32" t="s">
        <v>118078</v>
      </c>
      <c r="M29514" s="53" t="s">
        <v>118079</v>
      </c>
      <c r="N29514" s="33" t="s">
        <v>39</v>
      </c>
    </row>
    <row r="29515" spans="2:14">
      <c r="B29515" s="5" t="s">
        <v>118080</v>
      </c>
      <c r="C29515" s="44" t="s">
        <v>118081</v>
      </c>
      <c r="D29515" s="46" t="s">
        <v>31</v>
      </c>
      <c r="E29515" s="52" t="s">
        <v>32</v>
      </c>
      <c r="F29515" s="45" t="s">
        <v>33</v>
      </c>
      <c r="H29515" s="9" t="s">
        <v>34</v>
      </c>
      <c r="I29515" s="49" t="s">
        <v>35</v>
      </c>
      <c r="J29515" s="31" t="s">
        <v>36</v>
      </c>
      <c r="K29515" s="32" t="s">
        <v>118082</v>
      </c>
      <c r="M29515" s="53" t="s">
        <v>118083</v>
      </c>
      <c r="N29515" s="33" t="s">
        <v>39</v>
      </c>
    </row>
    <row r="29516" spans="2:14">
      <c r="B29516" s="5" t="s">
        <v>118084</v>
      </c>
      <c r="C29516" s="44" t="s">
        <v>118085</v>
      </c>
      <c r="D29516" s="46" t="s">
        <v>31</v>
      </c>
      <c r="E29516" s="52" t="s">
        <v>32</v>
      </c>
      <c r="F29516" s="45" t="s">
        <v>33</v>
      </c>
      <c r="H29516" s="9" t="s">
        <v>34</v>
      </c>
      <c r="I29516" s="49" t="s">
        <v>35</v>
      </c>
      <c r="J29516" s="31" t="s">
        <v>36</v>
      </c>
      <c r="K29516" s="32" t="s">
        <v>118086</v>
      </c>
      <c r="M29516" s="53" t="s">
        <v>118087</v>
      </c>
      <c r="N29516" s="33" t="s">
        <v>39</v>
      </c>
    </row>
    <row r="29517" spans="2:14">
      <c r="B29517" s="5" t="s">
        <v>118088</v>
      </c>
      <c r="C29517" s="44" t="s">
        <v>118089</v>
      </c>
      <c r="D29517" s="46" t="s">
        <v>31</v>
      </c>
      <c r="E29517" s="52" t="s">
        <v>32</v>
      </c>
      <c r="F29517" s="45" t="s">
        <v>33</v>
      </c>
      <c r="H29517" s="9" t="s">
        <v>34</v>
      </c>
      <c r="I29517" s="49" t="s">
        <v>35</v>
      </c>
      <c r="J29517" s="31" t="s">
        <v>36</v>
      </c>
      <c r="K29517" s="32" t="s">
        <v>118090</v>
      </c>
      <c r="M29517" s="53" t="s">
        <v>118091</v>
      </c>
      <c r="N29517" s="33" t="s">
        <v>39</v>
      </c>
    </row>
    <row r="29518" spans="2:14">
      <c r="B29518" s="5" t="s">
        <v>118092</v>
      </c>
      <c r="C29518" s="44" t="s">
        <v>118093</v>
      </c>
      <c r="D29518" s="46" t="s">
        <v>31</v>
      </c>
      <c r="E29518" s="52" t="s">
        <v>32</v>
      </c>
      <c r="F29518" s="45" t="s">
        <v>33</v>
      </c>
      <c r="H29518" s="9" t="s">
        <v>34</v>
      </c>
      <c r="I29518" s="49" t="s">
        <v>35</v>
      </c>
      <c r="J29518" s="31" t="s">
        <v>36</v>
      </c>
      <c r="K29518" s="32" t="s">
        <v>118094</v>
      </c>
      <c r="M29518" s="53" t="s">
        <v>118095</v>
      </c>
      <c r="N29518" s="33" t="s">
        <v>39</v>
      </c>
    </row>
    <row r="29519" spans="2:14">
      <c r="B29519" s="5" t="s">
        <v>118096</v>
      </c>
      <c r="C29519" s="44" t="s">
        <v>118097</v>
      </c>
      <c r="D29519" s="46" t="s">
        <v>31</v>
      </c>
      <c r="E29519" s="52" t="s">
        <v>32</v>
      </c>
      <c r="F29519" s="45" t="s">
        <v>33</v>
      </c>
      <c r="H29519" s="9" t="s">
        <v>34</v>
      </c>
      <c r="I29519" s="49" t="s">
        <v>35</v>
      </c>
      <c r="J29519" s="31" t="s">
        <v>36</v>
      </c>
      <c r="K29519" s="32" t="s">
        <v>118098</v>
      </c>
      <c r="M29519" s="53" t="s">
        <v>118099</v>
      </c>
      <c r="N29519" s="33" t="s">
        <v>39</v>
      </c>
    </row>
    <row r="29520" spans="2:14">
      <c r="B29520" s="5" t="s">
        <v>118100</v>
      </c>
      <c r="C29520" s="44" t="s">
        <v>118101</v>
      </c>
      <c r="D29520" s="46" t="s">
        <v>31</v>
      </c>
      <c r="E29520" s="52" t="s">
        <v>32</v>
      </c>
      <c r="F29520" s="45" t="s">
        <v>33</v>
      </c>
      <c r="H29520" s="9" t="s">
        <v>34</v>
      </c>
      <c r="I29520" s="49" t="s">
        <v>35</v>
      </c>
      <c r="J29520" s="31" t="s">
        <v>36</v>
      </c>
      <c r="K29520" s="32" t="s">
        <v>118102</v>
      </c>
      <c r="M29520" s="53" t="s">
        <v>118103</v>
      </c>
      <c r="N29520" s="33" t="s">
        <v>39</v>
      </c>
    </row>
    <row r="29521" spans="2:14">
      <c r="B29521" s="5" t="s">
        <v>118104</v>
      </c>
      <c r="C29521" s="44" t="s">
        <v>118105</v>
      </c>
      <c r="D29521" s="46" t="s">
        <v>31</v>
      </c>
      <c r="E29521" s="52" t="s">
        <v>32</v>
      </c>
      <c r="F29521" s="45" t="s">
        <v>33</v>
      </c>
      <c r="H29521" s="9" t="s">
        <v>34</v>
      </c>
      <c r="I29521" s="49" t="s">
        <v>35</v>
      </c>
      <c r="J29521" s="31" t="s">
        <v>36</v>
      </c>
      <c r="K29521" s="32" t="s">
        <v>118106</v>
      </c>
      <c r="M29521" s="53" t="s">
        <v>118107</v>
      </c>
      <c r="N29521" s="33" t="s">
        <v>39</v>
      </c>
    </row>
    <row r="29522" spans="2:14">
      <c r="B29522" s="5" t="s">
        <v>118108</v>
      </c>
      <c r="C29522" s="44" t="s">
        <v>118109</v>
      </c>
      <c r="D29522" s="46" t="s">
        <v>31</v>
      </c>
      <c r="E29522" s="52" t="s">
        <v>32</v>
      </c>
      <c r="F29522" s="45" t="s">
        <v>33</v>
      </c>
      <c r="H29522" s="9" t="s">
        <v>34</v>
      </c>
      <c r="I29522" s="49" t="s">
        <v>35</v>
      </c>
      <c r="J29522" s="31" t="s">
        <v>36</v>
      </c>
      <c r="K29522" s="32" t="s">
        <v>118110</v>
      </c>
      <c r="M29522" s="53" t="s">
        <v>118111</v>
      </c>
      <c r="N29522" s="33" t="s">
        <v>39</v>
      </c>
    </row>
    <row r="29523" spans="2:14">
      <c r="B29523" s="5" t="s">
        <v>118112</v>
      </c>
      <c r="C29523" s="44" t="s">
        <v>118113</v>
      </c>
      <c r="D29523" s="46" t="s">
        <v>31</v>
      </c>
      <c r="E29523" s="52" t="s">
        <v>32</v>
      </c>
      <c r="F29523" s="45" t="s">
        <v>33</v>
      </c>
      <c r="H29523" s="9" t="s">
        <v>34</v>
      </c>
      <c r="I29523" s="49" t="s">
        <v>35</v>
      </c>
      <c r="J29523" s="31" t="s">
        <v>36</v>
      </c>
      <c r="K29523" s="32" t="s">
        <v>118114</v>
      </c>
      <c r="M29523" s="53" t="s">
        <v>118115</v>
      </c>
      <c r="N29523" s="33" t="s">
        <v>39</v>
      </c>
    </row>
    <row r="29524" spans="2:14">
      <c r="B29524" s="5" t="s">
        <v>118116</v>
      </c>
      <c r="C29524" s="44" t="s">
        <v>118117</v>
      </c>
      <c r="D29524" s="46" t="s">
        <v>31</v>
      </c>
      <c r="E29524" s="52" t="s">
        <v>32</v>
      </c>
      <c r="F29524" s="45" t="s">
        <v>33</v>
      </c>
      <c r="H29524" s="9" t="s">
        <v>34</v>
      </c>
      <c r="I29524" s="49" t="s">
        <v>35</v>
      </c>
      <c r="J29524" s="31" t="s">
        <v>36</v>
      </c>
      <c r="K29524" s="32" t="s">
        <v>118118</v>
      </c>
      <c r="M29524" s="53" t="s">
        <v>118119</v>
      </c>
      <c r="N29524" s="33" t="s">
        <v>39</v>
      </c>
    </row>
    <row r="29525" spans="2:14">
      <c r="B29525" s="5" t="s">
        <v>118120</v>
      </c>
      <c r="C29525" s="44" t="s">
        <v>118121</v>
      </c>
      <c r="D29525" s="46" t="s">
        <v>31</v>
      </c>
      <c r="E29525" s="52" t="s">
        <v>32</v>
      </c>
      <c r="F29525" s="45" t="s">
        <v>33</v>
      </c>
      <c r="H29525" s="9" t="s">
        <v>34</v>
      </c>
      <c r="I29525" s="49" t="s">
        <v>35</v>
      </c>
      <c r="J29525" s="31" t="s">
        <v>36</v>
      </c>
      <c r="K29525" s="32" t="s">
        <v>118122</v>
      </c>
      <c r="M29525" s="53" t="s">
        <v>118123</v>
      </c>
      <c r="N29525" s="33" t="s">
        <v>39</v>
      </c>
    </row>
    <row r="29526" spans="2:14">
      <c r="B29526" s="5" t="s">
        <v>118124</v>
      </c>
      <c r="C29526" s="44" t="s">
        <v>118125</v>
      </c>
      <c r="D29526" s="46" t="s">
        <v>31</v>
      </c>
      <c r="E29526" s="52" t="s">
        <v>32</v>
      </c>
      <c r="F29526" s="45" t="s">
        <v>33</v>
      </c>
      <c r="H29526" s="9" t="s">
        <v>34</v>
      </c>
      <c r="I29526" s="49" t="s">
        <v>35</v>
      </c>
      <c r="J29526" s="31" t="s">
        <v>36</v>
      </c>
      <c r="K29526" s="32" t="s">
        <v>118126</v>
      </c>
      <c r="M29526" s="53" t="s">
        <v>118127</v>
      </c>
      <c r="N29526" s="33" t="s">
        <v>39</v>
      </c>
    </row>
    <row r="29527" spans="2:14">
      <c r="B29527" s="5" t="s">
        <v>118128</v>
      </c>
      <c r="C29527" s="44" t="s">
        <v>118129</v>
      </c>
      <c r="D29527" s="46" t="s">
        <v>31</v>
      </c>
      <c r="E29527" s="52" t="s">
        <v>32</v>
      </c>
      <c r="F29527" s="45" t="s">
        <v>33</v>
      </c>
      <c r="H29527" s="9" t="s">
        <v>34</v>
      </c>
      <c r="I29527" s="49" t="s">
        <v>35</v>
      </c>
      <c r="J29527" s="31" t="s">
        <v>36</v>
      </c>
      <c r="K29527" s="32" t="s">
        <v>118130</v>
      </c>
      <c r="M29527" s="53" t="s">
        <v>118131</v>
      </c>
      <c r="N29527" s="33" t="s">
        <v>39</v>
      </c>
    </row>
    <row r="29528" spans="2:14">
      <c r="B29528" s="5" t="s">
        <v>118132</v>
      </c>
      <c r="C29528" s="44" t="s">
        <v>118133</v>
      </c>
      <c r="D29528" s="46" t="s">
        <v>31</v>
      </c>
      <c r="E29528" s="52" t="s">
        <v>32</v>
      </c>
      <c r="F29528" s="45" t="s">
        <v>33</v>
      </c>
      <c r="H29528" s="9" t="s">
        <v>34</v>
      </c>
      <c r="I29528" s="49" t="s">
        <v>35</v>
      </c>
      <c r="J29528" s="31" t="s">
        <v>36</v>
      </c>
      <c r="K29528" s="32" t="s">
        <v>118134</v>
      </c>
      <c r="M29528" s="53" t="s">
        <v>118135</v>
      </c>
      <c r="N29528" s="33" t="s">
        <v>39</v>
      </c>
    </row>
    <row r="29529" spans="2:14">
      <c r="B29529" s="5" t="s">
        <v>118136</v>
      </c>
      <c r="C29529" s="44" t="s">
        <v>118137</v>
      </c>
      <c r="D29529" s="46" t="s">
        <v>31</v>
      </c>
      <c r="E29529" s="52" t="s">
        <v>32</v>
      </c>
      <c r="F29529" s="45" t="s">
        <v>33</v>
      </c>
      <c r="H29529" s="9" t="s">
        <v>34</v>
      </c>
      <c r="I29529" s="49" t="s">
        <v>35</v>
      </c>
      <c r="J29529" s="31" t="s">
        <v>36</v>
      </c>
      <c r="K29529" s="32" t="s">
        <v>118138</v>
      </c>
      <c r="M29529" s="53" t="s">
        <v>118139</v>
      </c>
      <c r="N29529" s="33" t="s">
        <v>39</v>
      </c>
    </row>
    <row r="29530" spans="2:14">
      <c r="B29530" s="5" t="s">
        <v>118140</v>
      </c>
      <c r="C29530" s="44" t="s">
        <v>118141</v>
      </c>
      <c r="D29530" s="46" t="s">
        <v>31</v>
      </c>
      <c r="E29530" s="52" t="s">
        <v>32</v>
      </c>
      <c r="F29530" s="45" t="s">
        <v>33</v>
      </c>
      <c r="H29530" s="9" t="s">
        <v>34</v>
      </c>
      <c r="I29530" s="49" t="s">
        <v>35</v>
      </c>
      <c r="J29530" s="31" t="s">
        <v>36</v>
      </c>
      <c r="K29530" s="32" t="s">
        <v>118142</v>
      </c>
      <c r="M29530" s="53" t="s">
        <v>118143</v>
      </c>
      <c r="N29530" s="33" t="s">
        <v>39</v>
      </c>
    </row>
    <row r="29531" spans="2:14">
      <c r="B29531" s="5" t="s">
        <v>118144</v>
      </c>
      <c r="C29531" s="44" t="s">
        <v>118145</v>
      </c>
      <c r="D29531" s="46" t="s">
        <v>31</v>
      </c>
      <c r="E29531" s="52" t="s">
        <v>32</v>
      </c>
      <c r="F29531" s="45" t="s">
        <v>33</v>
      </c>
      <c r="H29531" s="9" t="s">
        <v>34</v>
      </c>
      <c r="I29531" s="49" t="s">
        <v>35</v>
      </c>
      <c r="J29531" s="31" t="s">
        <v>36</v>
      </c>
      <c r="K29531" s="32" t="s">
        <v>118146</v>
      </c>
      <c r="M29531" s="53" t="s">
        <v>118147</v>
      </c>
      <c r="N29531" s="33" t="s">
        <v>39</v>
      </c>
    </row>
    <row r="29532" spans="2:14">
      <c r="B29532" s="5" t="s">
        <v>118148</v>
      </c>
      <c r="C29532" s="44" t="s">
        <v>118149</v>
      </c>
      <c r="D29532" s="46" t="s">
        <v>31</v>
      </c>
      <c r="E29532" s="52" t="s">
        <v>32</v>
      </c>
      <c r="F29532" s="45" t="s">
        <v>33</v>
      </c>
      <c r="H29532" s="9" t="s">
        <v>34</v>
      </c>
      <c r="I29532" s="49" t="s">
        <v>35</v>
      </c>
      <c r="J29532" s="31" t="s">
        <v>36</v>
      </c>
      <c r="K29532" s="32" t="s">
        <v>118150</v>
      </c>
      <c r="M29532" s="53" t="s">
        <v>118151</v>
      </c>
      <c r="N29532" s="33" t="s">
        <v>39</v>
      </c>
    </row>
    <row r="29533" spans="2:14">
      <c r="B29533" s="5" t="s">
        <v>118152</v>
      </c>
      <c r="C29533" s="44" t="s">
        <v>118153</v>
      </c>
      <c r="D29533" s="46" t="s">
        <v>31</v>
      </c>
      <c r="E29533" s="52" t="s">
        <v>32</v>
      </c>
      <c r="F29533" s="45" t="s">
        <v>33</v>
      </c>
      <c r="H29533" s="9" t="s">
        <v>34</v>
      </c>
      <c r="I29533" s="49" t="s">
        <v>35</v>
      </c>
      <c r="J29533" s="31" t="s">
        <v>36</v>
      </c>
      <c r="K29533" s="32" t="s">
        <v>118154</v>
      </c>
      <c r="M29533" s="53" t="s">
        <v>118155</v>
      </c>
      <c r="N29533" s="33" t="s">
        <v>39</v>
      </c>
    </row>
    <row r="29534" spans="2:14">
      <c r="B29534" s="5" t="s">
        <v>118156</v>
      </c>
      <c r="C29534" s="44" t="s">
        <v>118157</v>
      </c>
      <c r="D29534" s="46" t="s">
        <v>31</v>
      </c>
      <c r="E29534" s="52" t="s">
        <v>32</v>
      </c>
      <c r="F29534" s="45" t="s">
        <v>33</v>
      </c>
      <c r="H29534" s="9" t="s">
        <v>34</v>
      </c>
      <c r="I29534" s="49" t="s">
        <v>35</v>
      </c>
      <c r="J29534" s="31" t="s">
        <v>36</v>
      </c>
      <c r="K29534" s="32" t="s">
        <v>118158</v>
      </c>
      <c r="M29534" s="53" t="s">
        <v>118159</v>
      </c>
      <c r="N29534" s="33" t="s">
        <v>39</v>
      </c>
    </row>
    <row r="29535" spans="2:14">
      <c r="B29535" s="5" t="s">
        <v>118160</v>
      </c>
      <c r="C29535" s="44" t="s">
        <v>118161</v>
      </c>
      <c r="D29535" s="46" t="s">
        <v>31</v>
      </c>
      <c r="E29535" s="52" t="s">
        <v>32</v>
      </c>
      <c r="F29535" s="45" t="s">
        <v>33</v>
      </c>
      <c r="H29535" s="9" t="s">
        <v>34</v>
      </c>
      <c r="I29535" s="49" t="s">
        <v>35</v>
      </c>
      <c r="J29535" s="31" t="s">
        <v>36</v>
      </c>
      <c r="K29535" s="32" t="s">
        <v>118162</v>
      </c>
      <c r="M29535" s="53" t="s">
        <v>118163</v>
      </c>
      <c r="N29535" s="33" t="s">
        <v>39</v>
      </c>
    </row>
    <row r="29536" spans="2:14">
      <c r="B29536" s="5" t="s">
        <v>118164</v>
      </c>
      <c r="C29536" s="44" t="s">
        <v>118165</v>
      </c>
      <c r="D29536" s="46" t="s">
        <v>31</v>
      </c>
      <c r="E29536" s="52" t="s">
        <v>32</v>
      </c>
      <c r="F29536" s="45" t="s">
        <v>33</v>
      </c>
      <c r="H29536" s="9" t="s">
        <v>34</v>
      </c>
      <c r="I29536" s="49" t="s">
        <v>35</v>
      </c>
      <c r="J29536" s="31" t="s">
        <v>36</v>
      </c>
      <c r="K29536" s="32" t="s">
        <v>118166</v>
      </c>
      <c r="M29536" s="53" t="s">
        <v>118167</v>
      </c>
      <c r="N29536" s="33" t="s">
        <v>39</v>
      </c>
    </row>
    <row r="29537" spans="2:14">
      <c r="B29537" s="5" t="s">
        <v>118168</v>
      </c>
      <c r="C29537" s="44" t="s">
        <v>118169</v>
      </c>
      <c r="D29537" s="46" t="s">
        <v>31</v>
      </c>
      <c r="E29537" s="52" t="s">
        <v>32</v>
      </c>
      <c r="F29537" s="45" t="s">
        <v>33</v>
      </c>
      <c r="H29537" s="9" t="s">
        <v>34</v>
      </c>
      <c r="I29537" s="49" t="s">
        <v>35</v>
      </c>
      <c r="J29537" s="31" t="s">
        <v>36</v>
      </c>
      <c r="K29537" s="32" t="s">
        <v>118170</v>
      </c>
      <c r="M29537" s="53" t="s">
        <v>118171</v>
      </c>
      <c r="N29537" s="33" t="s">
        <v>39</v>
      </c>
    </row>
    <row r="29538" spans="2:14">
      <c r="B29538" s="5" t="s">
        <v>118172</v>
      </c>
      <c r="C29538" s="44" t="s">
        <v>118173</v>
      </c>
      <c r="D29538" s="46" t="s">
        <v>31</v>
      </c>
      <c r="E29538" s="52" t="s">
        <v>32</v>
      </c>
      <c r="F29538" s="45" t="s">
        <v>33</v>
      </c>
      <c r="H29538" s="9" t="s">
        <v>34</v>
      </c>
      <c r="I29538" s="49" t="s">
        <v>35</v>
      </c>
      <c r="J29538" s="31" t="s">
        <v>36</v>
      </c>
      <c r="K29538" s="32" t="s">
        <v>118174</v>
      </c>
      <c r="M29538" s="53" t="s">
        <v>118175</v>
      </c>
      <c r="N29538" s="33" t="s">
        <v>39</v>
      </c>
    </row>
    <row r="29539" spans="2:14">
      <c r="B29539" s="5" t="s">
        <v>118176</v>
      </c>
      <c r="C29539" s="44" t="s">
        <v>118177</v>
      </c>
      <c r="D29539" s="46" t="s">
        <v>31</v>
      </c>
      <c r="E29539" s="52" t="s">
        <v>32</v>
      </c>
      <c r="F29539" s="45" t="s">
        <v>33</v>
      </c>
      <c r="H29539" s="9" t="s">
        <v>34</v>
      </c>
      <c r="I29539" s="49" t="s">
        <v>35</v>
      </c>
      <c r="J29539" s="31" t="s">
        <v>36</v>
      </c>
      <c r="K29539" s="32" t="s">
        <v>118178</v>
      </c>
      <c r="M29539" s="53" t="s">
        <v>118179</v>
      </c>
      <c r="N29539" s="33" t="s">
        <v>39</v>
      </c>
    </row>
    <row r="29540" spans="2:14">
      <c r="B29540" s="5" t="s">
        <v>118180</v>
      </c>
      <c r="C29540" s="44" t="s">
        <v>118181</v>
      </c>
      <c r="D29540" s="46" t="s">
        <v>31</v>
      </c>
      <c r="E29540" s="52" t="s">
        <v>32</v>
      </c>
      <c r="F29540" s="45" t="s">
        <v>33</v>
      </c>
      <c r="H29540" s="9" t="s">
        <v>34</v>
      </c>
      <c r="I29540" s="49" t="s">
        <v>35</v>
      </c>
      <c r="J29540" s="31" t="s">
        <v>36</v>
      </c>
      <c r="K29540" s="32" t="s">
        <v>118182</v>
      </c>
      <c r="M29540" s="53" t="s">
        <v>118183</v>
      </c>
      <c r="N29540" s="33" t="s">
        <v>39</v>
      </c>
    </row>
    <row r="29541" spans="2:14">
      <c r="B29541" s="5" t="s">
        <v>118184</v>
      </c>
      <c r="C29541" s="44" t="s">
        <v>118185</v>
      </c>
      <c r="D29541" s="46" t="s">
        <v>31</v>
      </c>
      <c r="E29541" s="52" t="s">
        <v>32</v>
      </c>
      <c r="F29541" s="45" t="s">
        <v>33</v>
      </c>
      <c r="H29541" s="9" t="s">
        <v>34</v>
      </c>
      <c r="I29541" s="49" t="s">
        <v>35</v>
      </c>
      <c r="J29541" s="31" t="s">
        <v>36</v>
      </c>
      <c r="K29541" s="32" t="s">
        <v>118186</v>
      </c>
      <c r="M29541" s="53" t="s">
        <v>118187</v>
      </c>
      <c r="N29541" s="33" t="s">
        <v>39</v>
      </c>
    </row>
    <row r="29542" spans="2:14">
      <c r="B29542" s="5" t="s">
        <v>118188</v>
      </c>
      <c r="C29542" s="44" t="s">
        <v>118189</v>
      </c>
      <c r="D29542" s="46" t="s">
        <v>31</v>
      </c>
      <c r="E29542" s="52" t="s">
        <v>32</v>
      </c>
      <c r="F29542" s="45" t="s">
        <v>33</v>
      </c>
      <c r="H29542" s="9" t="s">
        <v>34</v>
      </c>
      <c r="I29542" s="49" t="s">
        <v>35</v>
      </c>
      <c r="J29542" s="31" t="s">
        <v>36</v>
      </c>
      <c r="K29542" s="32" t="s">
        <v>118190</v>
      </c>
      <c r="M29542" s="53" t="s">
        <v>118191</v>
      </c>
      <c r="N29542" s="33" t="s">
        <v>39</v>
      </c>
    </row>
    <row r="29543" spans="2:14">
      <c r="B29543" s="5" t="s">
        <v>118192</v>
      </c>
      <c r="C29543" s="44" t="s">
        <v>118193</v>
      </c>
      <c r="D29543" s="46" t="s">
        <v>31</v>
      </c>
      <c r="E29543" s="52" t="s">
        <v>32</v>
      </c>
      <c r="F29543" s="45" t="s">
        <v>33</v>
      </c>
      <c r="H29543" s="9" t="s">
        <v>34</v>
      </c>
      <c r="I29543" s="49" t="s">
        <v>35</v>
      </c>
      <c r="J29543" s="31" t="s">
        <v>36</v>
      </c>
      <c r="K29543" s="32" t="s">
        <v>118194</v>
      </c>
      <c r="M29543" s="53" t="s">
        <v>118195</v>
      </c>
      <c r="N29543" s="33" t="s">
        <v>39</v>
      </c>
    </row>
    <row r="29544" spans="2:14">
      <c r="B29544" s="5" t="s">
        <v>118196</v>
      </c>
      <c r="C29544" s="44" t="s">
        <v>118197</v>
      </c>
      <c r="D29544" s="46" t="s">
        <v>31</v>
      </c>
      <c r="E29544" s="52" t="s">
        <v>32</v>
      </c>
      <c r="F29544" s="45" t="s">
        <v>33</v>
      </c>
      <c r="H29544" s="9" t="s">
        <v>34</v>
      </c>
      <c r="I29544" s="49" t="s">
        <v>35</v>
      </c>
      <c r="J29544" s="31" t="s">
        <v>36</v>
      </c>
      <c r="K29544" s="32" t="s">
        <v>118198</v>
      </c>
      <c r="M29544" s="53" t="s">
        <v>118199</v>
      </c>
      <c r="N29544" s="33" t="s">
        <v>39</v>
      </c>
    </row>
    <row r="29545" spans="2:14">
      <c r="B29545" s="5" t="s">
        <v>118200</v>
      </c>
      <c r="C29545" s="44" t="s">
        <v>118201</v>
      </c>
      <c r="D29545" s="46" t="s">
        <v>31</v>
      </c>
      <c r="E29545" s="52" t="s">
        <v>32</v>
      </c>
      <c r="F29545" s="45" t="s">
        <v>33</v>
      </c>
      <c r="H29545" s="9" t="s">
        <v>34</v>
      </c>
      <c r="I29545" s="49" t="s">
        <v>35</v>
      </c>
      <c r="J29545" s="31" t="s">
        <v>36</v>
      </c>
      <c r="K29545" s="32" t="s">
        <v>118202</v>
      </c>
      <c r="M29545" s="53" t="s">
        <v>118203</v>
      </c>
      <c r="N29545" s="33" t="s">
        <v>39</v>
      </c>
    </row>
    <row r="29546" spans="2:14">
      <c r="B29546" s="5" t="s">
        <v>118204</v>
      </c>
      <c r="C29546" s="44" t="s">
        <v>118205</v>
      </c>
      <c r="D29546" s="46" t="s">
        <v>31</v>
      </c>
      <c r="E29546" s="52" t="s">
        <v>32</v>
      </c>
      <c r="F29546" s="45" t="s">
        <v>33</v>
      </c>
      <c r="H29546" s="9" t="s">
        <v>34</v>
      </c>
      <c r="I29546" s="49" t="s">
        <v>35</v>
      </c>
      <c r="J29546" s="31" t="s">
        <v>36</v>
      </c>
      <c r="K29546" s="32" t="s">
        <v>118206</v>
      </c>
      <c r="M29546" s="53" t="s">
        <v>118207</v>
      </c>
      <c r="N29546" s="33" t="s">
        <v>39</v>
      </c>
    </row>
    <row r="29547" spans="2:14">
      <c r="B29547" s="5" t="s">
        <v>118208</v>
      </c>
      <c r="C29547" s="44" t="s">
        <v>118209</v>
      </c>
      <c r="D29547" s="46" t="s">
        <v>31</v>
      </c>
      <c r="E29547" s="52" t="s">
        <v>32</v>
      </c>
      <c r="F29547" s="45" t="s">
        <v>33</v>
      </c>
      <c r="H29547" s="9" t="s">
        <v>34</v>
      </c>
      <c r="I29547" s="49" t="s">
        <v>35</v>
      </c>
      <c r="J29547" s="31" t="s">
        <v>36</v>
      </c>
      <c r="K29547" s="32" t="s">
        <v>118210</v>
      </c>
      <c r="M29547" s="53" t="s">
        <v>118211</v>
      </c>
      <c r="N29547" s="33" t="s">
        <v>39</v>
      </c>
    </row>
    <row r="29548" spans="2:14">
      <c r="B29548" s="5" t="s">
        <v>118212</v>
      </c>
      <c r="C29548" s="44" t="s">
        <v>118213</v>
      </c>
      <c r="D29548" s="46" t="s">
        <v>31</v>
      </c>
      <c r="E29548" s="52" t="s">
        <v>32</v>
      </c>
      <c r="F29548" s="45" t="s">
        <v>33</v>
      </c>
      <c r="H29548" s="9" t="s">
        <v>34</v>
      </c>
      <c r="I29548" s="49" t="s">
        <v>35</v>
      </c>
      <c r="J29548" s="31" t="s">
        <v>36</v>
      </c>
      <c r="K29548" s="32" t="s">
        <v>118214</v>
      </c>
      <c r="M29548" s="53" t="s">
        <v>118215</v>
      </c>
      <c r="N29548" s="33" t="s">
        <v>39</v>
      </c>
    </row>
    <row r="29549" spans="2:14">
      <c r="B29549" s="5" t="s">
        <v>118216</v>
      </c>
      <c r="C29549" s="44" t="s">
        <v>118217</v>
      </c>
      <c r="D29549" s="46" t="s">
        <v>31</v>
      </c>
      <c r="E29549" s="52" t="s">
        <v>32</v>
      </c>
      <c r="F29549" s="45" t="s">
        <v>33</v>
      </c>
      <c r="H29549" s="9" t="s">
        <v>34</v>
      </c>
      <c r="I29549" s="49" t="s">
        <v>35</v>
      </c>
      <c r="J29549" s="31" t="s">
        <v>36</v>
      </c>
      <c r="K29549" s="32" t="s">
        <v>118218</v>
      </c>
      <c r="M29549" s="53" t="s">
        <v>118219</v>
      </c>
      <c r="N29549" s="33" t="s">
        <v>39</v>
      </c>
    </row>
    <row r="29550" spans="2:14">
      <c r="B29550" s="5" t="s">
        <v>118220</v>
      </c>
      <c r="C29550" s="44" t="s">
        <v>118221</v>
      </c>
      <c r="D29550" s="46" t="s">
        <v>31</v>
      </c>
      <c r="E29550" s="52" t="s">
        <v>32</v>
      </c>
      <c r="F29550" s="45" t="s">
        <v>33</v>
      </c>
      <c r="H29550" s="9" t="s">
        <v>34</v>
      </c>
      <c r="I29550" s="49" t="s">
        <v>35</v>
      </c>
      <c r="J29550" s="31" t="s">
        <v>36</v>
      </c>
      <c r="K29550" s="32" t="s">
        <v>118222</v>
      </c>
      <c r="M29550" s="53" t="s">
        <v>118223</v>
      </c>
      <c r="N29550" s="33" t="s">
        <v>39</v>
      </c>
    </row>
    <row r="29551" spans="2:14">
      <c r="B29551" s="5" t="s">
        <v>118224</v>
      </c>
      <c r="C29551" s="44" t="s">
        <v>118225</v>
      </c>
      <c r="D29551" s="46" t="s">
        <v>31</v>
      </c>
      <c r="E29551" s="52" t="s">
        <v>32</v>
      </c>
      <c r="F29551" s="45" t="s">
        <v>33</v>
      </c>
      <c r="H29551" s="9" t="s">
        <v>34</v>
      </c>
      <c r="I29551" s="49" t="s">
        <v>35</v>
      </c>
      <c r="J29551" s="31" t="s">
        <v>36</v>
      </c>
      <c r="K29551" s="32" t="s">
        <v>118226</v>
      </c>
      <c r="M29551" s="53" t="s">
        <v>118227</v>
      </c>
      <c r="N29551" s="33" t="s">
        <v>39</v>
      </c>
    </row>
    <row r="29552" spans="2:14">
      <c r="B29552" s="5" t="s">
        <v>118228</v>
      </c>
      <c r="C29552" s="44" t="s">
        <v>118229</v>
      </c>
      <c r="D29552" s="46" t="s">
        <v>31</v>
      </c>
      <c r="E29552" s="52" t="s">
        <v>32</v>
      </c>
      <c r="F29552" s="45" t="s">
        <v>33</v>
      </c>
      <c r="H29552" s="9" t="s">
        <v>34</v>
      </c>
      <c r="I29552" s="49" t="s">
        <v>35</v>
      </c>
      <c r="J29552" s="31" t="s">
        <v>36</v>
      </c>
      <c r="K29552" s="32" t="s">
        <v>118230</v>
      </c>
      <c r="M29552" s="53" t="s">
        <v>118231</v>
      </c>
      <c r="N29552" s="33" t="s">
        <v>39</v>
      </c>
    </row>
    <row r="29553" spans="2:14">
      <c r="B29553" s="5" t="s">
        <v>118232</v>
      </c>
      <c r="C29553" s="44" t="s">
        <v>118233</v>
      </c>
      <c r="D29553" s="46" t="s">
        <v>31</v>
      </c>
      <c r="E29553" s="52" t="s">
        <v>32</v>
      </c>
      <c r="F29553" s="45" t="s">
        <v>33</v>
      </c>
      <c r="H29553" s="9" t="s">
        <v>34</v>
      </c>
      <c r="I29553" s="49" t="s">
        <v>35</v>
      </c>
      <c r="J29553" s="31" t="s">
        <v>36</v>
      </c>
      <c r="K29553" s="32" t="s">
        <v>118234</v>
      </c>
      <c r="M29553" s="53" t="s">
        <v>118235</v>
      </c>
      <c r="N29553" s="33" t="s">
        <v>39</v>
      </c>
    </row>
    <row r="29554" spans="2:14">
      <c r="B29554" s="5" t="s">
        <v>118236</v>
      </c>
      <c r="C29554" s="44" t="s">
        <v>118237</v>
      </c>
      <c r="D29554" s="46" t="s">
        <v>31</v>
      </c>
      <c r="E29554" s="52" t="s">
        <v>32</v>
      </c>
      <c r="F29554" s="45" t="s">
        <v>33</v>
      </c>
      <c r="H29554" s="9" t="s">
        <v>34</v>
      </c>
      <c r="I29554" s="49" t="s">
        <v>35</v>
      </c>
      <c r="J29554" s="31" t="s">
        <v>36</v>
      </c>
      <c r="K29554" s="32" t="s">
        <v>118238</v>
      </c>
      <c r="M29554" s="53" t="s">
        <v>118239</v>
      </c>
      <c r="N29554" s="33" t="s">
        <v>39</v>
      </c>
    </row>
    <row r="29555" spans="2:14">
      <c r="B29555" s="5" t="s">
        <v>118240</v>
      </c>
      <c r="C29555" s="44" t="s">
        <v>118241</v>
      </c>
      <c r="D29555" s="46" t="s">
        <v>31</v>
      </c>
      <c r="E29555" s="52" t="s">
        <v>32</v>
      </c>
      <c r="F29555" s="45" t="s">
        <v>33</v>
      </c>
      <c r="H29555" s="9" t="s">
        <v>34</v>
      </c>
      <c r="I29555" s="49" t="s">
        <v>35</v>
      </c>
      <c r="J29555" s="31" t="s">
        <v>36</v>
      </c>
      <c r="K29555" s="32" t="s">
        <v>118242</v>
      </c>
      <c r="M29555" s="53" t="s">
        <v>118243</v>
      </c>
      <c r="N29555" s="33" t="s">
        <v>39</v>
      </c>
    </row>
    <row r="29556" spans="2:14">
      <c r="B29556" s="5" t="s">
        <v>118244</v>
      </c>
      <c r="C29556" s="44" t="s">
        <v>118245</v>
      </c>
      <c r="D29556" s="46" t="s">
        <v>31</v>
      </c>
      <c r="E29556" s="52" t="s">
        <v>32</v>
      </c>
      <c r="F29556" s="45" t="s">
        <v>33</v>
      </c>
      <c r="H29556" s="9" t="s">
        <v>34</v>
      </c>
      <c r="I29556" s="49" t="s">
        <v>35</v>
      </c>
      <c r="J29556" s="31" t="s">
        <v>36</v>
      </c>
      <c r="K29556" s="32" t="s">
        <v>118246</v>
      </c>
      <c r="M29556" s="53" t="s">
        <v>118247</v>
      </c>
      <c r="N29556" s="33" t="s">
        <v>39</v>
      </c>
    </row>
    <row r="29557" spans="2:14">
      <c r="B29557" s="5" t="s">
        <v>118248</v>
      </c>
      <c r="C29557" s="44" t="s">
        <v>118249</v>
      </c>
      <c r="D29557" s="46" t="s">
        <v>31</v>
      </c>
      <c r="E29557" s="52" t="s">
        <v>32</v>
      </c>
      <c r="F29557" s="45" t="s">
        <v>33</v>
      </c>
      <c r="H29557" s="9" t="s">
        <v>34</v>
      </c>
      <c r="I29557" s="49" t="s">
        <v>35</v>
      </c>
      <c r="J29557" s="31" t="s">
        <v>36</v>
      </c>
      <c r="K29557" s="32" t="s">
        <v>118250</v>
      </c>
      <c r="M29557" s="53" t="s">
        <v>118251</v>
      </c>
      <c r="N29557" s="33" t="s">
        <v>39</v>
      </c>
    </row>
    <row r="29558" spans="2:14">
      <c r="B29558" s="5" t="s">
        <v>118252</v>
      </c>
      <c r="C29558" s="44" t="s">
        <v>118253</v>
      </c>
      <c r="D29558" s="46" t="s">
        <v>31</v>
      </c>
      <c r="E29558" s="52" t="s">
        <v>32</v>
      </c>
      <c r="F29558" s="45" t="s">
        <v>33</v>
      </c>
      <c r="H29558" s="9" t="s">
        <v>34</v>
      </c>
      <c r="I29558" s="49" t="s">
        <v>35</v>
      </c>
      <c r="J29558" s="31" t="s">
        <v>36</v>
      </c>
      <c r="K29558" s="32" t="s">
        <v>118254</v>
      </c>
      <c r="M29558" s="53" t="s">
        <v>118255</v>
      </c>
      <c r="N29558" s="33" t="s">
        <v>39</v>
      </c>
    </row>
    <row r="29559" spans="2:14">
      <c r="B29559" s="5" t="s">
        <v>118256</v>
      </c>
      <c r="C29559" s="44" t="s">
        <v>118257</v>
      </c>
      <c r="D29559" s="46" t="s">
        <v>31</v>
      </c>
      <c r="E29559" s="52" t="s">
        <v>32</v>
      </c>
      <c r="F29559" s="45" t="s">
        <v>33</v>
      </c>
      <c r="H29559" s="9" t="s">
        <v>34</v>
      </c>
      <c r="I29559" s="49" t="s">
        <v>35</v>
      </c>
      <c r="J29559" s="31" t="s">
        <v>36</v>
      </c>
      <c r="K29559" s="32" t="s">
        <v>118258</v>
      </c>
      <c r="M29559" s="53" t="s">
        <v>118259</v>
      </c>
      <c r="N29559" s="33" t="s">
        <v>39</v>
      </c>
    </row>
    <row r="29560" spans="2:14">
      <c r="B29560" s="5" t="s">
        <v>118260</v>
      </c>
      <c r="C29560" s="44" t="s">
        <v>118261</v>
      </c>
      <c r="D29560" s="46" t="s">
        <v>31</v>
      </c>
      <c r="E29560" s="52" t="s">
        <v>32</v>
      </c>
      <c r="F29560" s="45" t="s">
        <v>33</v>
      </c>
      <c r="H29560" s="9" t="s">
        <v>34</v>
      </c>
      <c r="I29560" s="49" t="s">
        <v>35</v>
      </c>
      <c r="J29560" s="31" t="s">
        <v>36</v>
      </c>
      <c r="K29560" s="32" t="s">
        <v>118262</v>
      </c>
      <c r="M29560" s="53" t="s">
        <v>118263</v>
      </c>
      <c r="N29560" s="33" t="s">
        <v>39</v>
      </c>
    </row>
    <row r="29561" spans="2:14">
      <c r="B29561" s="5" t="s">
        <v>118264</v>
      </c>
      <c r="C29561" s="44" t="s">
        <v>118265</v>
      </c>
      <c r="D29561" s="46" t="s">
        <v>31</v>
      </c>
      <c r="E29561" s="52" t="s">
        <v>32</v>
      </c>
      <c r="F29561" s="45" t="s">
        <v>33</v>
      </c>
      <c r="H29561" s="9" t="s">
        <v>34</v>
      </c>
      <c r="I29561" s="49" t="s">
        <v>35</v>
      </c>
      <c r="J29561" s="31" t="s">
        <v>36</v>
      </c>
      <c r="K29561" s="32" t="s">
        <v>118266</v>
      </c>
      <c r="M29561" s="53" t="s">
        <v>118267</v>
      </c>
      <c r="N29561" s="33" t="s">
        <v>39</v>
      </c>
    </row>
    <row r="29562" spans="2:14">
      <c r="B29562" s="5" t="s">
        <v>118268</v>
      </c>
      <c r="C29562" s="44" t="s">
        <v>118269</v>
      </c>
      <c r="D29562" s="46" t="s">
        <v>31</v>
      </c>
      <c r="E29562" s="52" t="s">
        <v>32</v>
      </c>
      <c r="F29562" s="45" t="s">
        <v>33</v>
      </c>
      <c r="H29562" s="9" t="s">
        <v>34</v>
      </c>
      <c r="I29562" s="49" t="s">
        <v>35</v>
      </c>
      <c r="J29562" s="31" t="s">
        <v>36</v>
      </c>
      <c r="K29562" s="32" t="s">
        <v>118270</v>
      </c>
      <c r="M29562" s="53" t="s">
        <v>118271</v>
      </c>
      <c r="N29562" s="33" t="s">
        <v>39</v>
      </c>
    </row>
    <row r="29563" spans="2:14">
      <c r="B29563" s="5" t="s">
        <v>118272</v>
      </c>
      <c r="C29563" s="44" t="s">
        <v>118273</v>
      </c>
      <c r="D29563" s="46" t="s">
        <v>31</v>
      </c>
      <c r="E29563" s="52" t="s">
        <v>32</v>
      </c>
      <c r="F29563" s="45" t="s">
        <v>33</v>
      </c>
      <c r="H29563" s="9" t="s">
        <v>34</v>
      </c>
      <c r="I29563" s="49" t="s">
        <v>35</v>
      </c>
      <c r="J29563" s="31" t="s">
        <v>36</v>
      </c>
      <c r="K29563" s="32" t="s">
        <v>118274</v>
      </c>
      <c r="M29563" s="53" t="s">
        <v>118275</v>
      </c>
      <c r="N29563" s="33" t="s">
        <v>39</v>
      </c>
    </row>
    <row r="29564" spans="2:14">
      <c r="B29564" s="5" t="s">
        <v>118276</v>
      </c>
      <c r="C29564" s="44" t="s">
        <v>118277</v>
      </c>
      <c r="D29564" s="46" t="s">
        <v>31</v>
      </c>
      <c r="E29564" s="52" t="s">
        <v>32</v>
      </c>
      <c r="F29564" s="45" t="s">
        <v>33</v>
      </c>
      <c r="H29564" s="9" t="s">
        <v>34</v>
      </c>
      <c r="I29564" s="49" t="s">
        <v>35</v>
      </c>
      <c r="J29564" s="31" t="s">
        <v>36</v>
      </c>
      <c r="K29564" s="32" t="s">
        <v>118278</v>
      </c>
      <c r="M29564" s="53" t="s">
        <v>118279</v>
      </c>
      <c r="N29564" s="33" t="s">
        <v>39</v>
      </c>
    </row>
    <row r="29565" spans="2:14">
      <c r="B29565" s="5" t="s">
        <v>118280</v>
      </c>
      <c r="C29565" s="44" t="s">
        <v>118281</v>
      </c>
      <c r="D29565" s="46" t="s">
        <v>31</v>
      </c>
      <c r="E29565" s="52" t="s">
        <v>32</v>
      </c>
      <c r="F29565" s="45" t="s">
        <v>33</v>
      </c>
      <c r="H29565" s="9" t="s">
        <v>34</v>
      </c>
      <c r="I29565" s="49" t="s">
        <v>35</v>
      </c>
      <c r="J29565" s="31" t="s">
        <v>36</v>
      </c>
      <c r="K29565" s="32" t="s">
        <v>118282</v>
      </c>
      <c r="M29565" s="53" t="s">
        <v>118283</v>
      </c>
      <c r="N29565" s="33" t="s">
        <v>39</v>
      </c>
    </row>
    <row r="29566" spans="2:14">
      <c r="B29566" s="5" t="s">
        <v>118284</v>
      </c>
      <c r="C29566" s="44" t="s">
        <v>118285</v>
      </c>
      <c r="D29566" s="46" t="s">
        <v>31</v>
      </c>
      <c r="E29566" s="52" t="s">
        <v>32</v>
      </c>
      <c r="F29566" s="45" t="s">
        <v>33</v>
      </c>
      <c r="H29566" s="9" t="s">
        <v>34</v>
      </c>
      <c r="I29566" s="49" t="s">
        <v>35</v>
      </c>
      <c r="J29566" s="31" t="s">
        <v>36</v>
      </c>
      <c r="K29566" s="32" t="s">
        <v>118286</v>
      </c>
      <c r="M29566" s="53" t="s">
        <v>118287</v>
      </c>
      <c r="N29566" s="33" t="s">
        <v>39</v>
      </c>
    </row>
    <row r="29567" spans="2:14">
      <c r="B29567" s="5" t="s">
        <v>118288</v>
      </c>
      <c r="C29567" s="44" t="s">
        <v>118289</v>
      </c>
      <c r="D29567" s="46" t="s">
        <v>31</v>
      </c>
      <c r="E29567" s="52" t="s">
        <v>32</v>
      </c>
      <c r="F29567" s="45" t="s">
        <v>33</v>
      </c>
      <c r="H29567" s="9" t="s">
        <v>34</v>
      </c>
      <c r="I29567" s="49" t="s">
        <v>35</v>
      </c>
      <c r="J29567" s="31" t="s">
        <v>36</v>
      </c>
      <c r="K29567" s="32" t="s">
        <v>118290</v>
      </c>
      <c r="M29567" s="53" t="s">
        <v>118291</v>
      </c>
      <c r="N29567" s="33" t="s">
        <v>39</v>
      </c>
    </row>
    <row r="29568" spans="2:14">
      <c r="B29568" s="5" t="s">
        <v>118292</v>
      </c>
      <c r="C29568" s="44" t="s">
        <v>118293</v>
      </c>
      <c r="D29568" s="46" t="s">
        <v>31</v>
      </c>
      <c r="E29568" s="52" t="s">
        <v>32</v>
      </c>
      <c r="F29568" s="45" t="s">
        <v>33</v>
      </c>
      <c r="H29568" s="9" t="s">
        <v>34</v>
      </c>
      <c r="I29568" s="49" t="s">
        <v>35</v>
      </c>
      <c r="J29568" s="31" t="s">
        <v>36</v>
      </c>
      <c r="K29568" s="32" t="s">
        <v>118294</v>
      </c>
      <c r="M29568" s="53" t="s">
        <v>118295</v>
      </c>
      <c r="N29568" s="33" t="s">
        <v>39</v>
      </c>
    </row>
    <row r="29569" spans="2:14">
      <c r="B29569" s="5" t="s">
        <v>118296</v>
      </c>
      <c r="C29569" s="44" t="s">
        <v>118297</v>
      </c>
      <c r="D29569" s="46" t="s">
        <v>31</v>
      </c>
      <c r="E29569" s="52" t="s">
        <v>32</v>
      </c>
      <c r="F29569" s="45" t="s">
        <v>33</v>
      </c>
      <c r="H29569" s="9" t="s">
        <v>34</v>
      </c>
      <c r="I29569" s="49" t="s">
        <v>35</v>
      </c>
      <c r="J29569" s="31" t="s">
        <v>36</v>
      </c>
      <c r="K29569" s="32" t="s">
        <v>118298</v>
      </c>
      <c r="M29569" s="53" t="s">
        <v>118299</v>
      </c>
      <c r="N29569" s="33" t="s">
        <v>39</v>
      </c>
    </row>
    <row r="29570" spans="2:14">
      <c r="B29570" s="5" t="s">
        <v>118300</v>
      </c>
      <c r="C29570" s="44" t="s">
        <v>118301</v>
      </c>
      <c r="D29570" s="46" t="s">
        <v>31</v>
      </c>
      <c r="E29570" s="52" t="s">
        <v>32</v>
      </c>
      <c r="F29570" s="45" t="s">
        <v>33</v>
      </c>
      <c r="H29570" s="9" t="s">
        <v>34</v>
      </c>
      <c r="I29570" s="49" t="s">
        <v>35</v>
      </c>
      <c r="J29570" s="31" t="s">
        <v>36</v>
      </c>
      <c r="K29570" s="32" t="s">
        <v>118302</v>
      </c>
      <c r="M29570" s="53" t="s">
        <v>118303</v>
      </c>
      <c r="N29570" s="33" t="s">
        <v>39</v>
      </c>
    </row>
    <row r="29571" spans="2:14">
      <c r="B29571" s="5" t="s">
        <v>118304</v>
      </c>
      <c r="C29571" s="44" t="s">
        <v>118305</v>
      </c>
      <c r="D29571" s="46" t="s">
        <v>31</v>
      </c>
      <c r="E29571" s="52" t="s">
        <v>32</v>
      </c>
      <c r="F29571" s="45" t="s">
        <v>33</v>
      </c>
      <c r="H29571" s="9" t="s">
        <v>34</v>
      </c>
      <c r="I29571" s="49" t="s">
        <v>35</v>
      </c>
      <c r="J29571" s="31" t="s">
        <v>36</v>
      </c>
      <c r="K29571" s="32" t="s">
        <v>118306</v>
      </c>
      <c r="M29571" s="53" t="s">
        <v>118307</v>
      </c>
      <c r="N29571" s="33" t="s">
        <v>39</v>
      </c>
    </row>
    <row r="29572" spans="2:14">
      <c r="B29572" s="5" t="s">
        <v>118308</v>
      </c>
      <c r="C29572" s="44" t="s">
        <v>118309</v>
      </c>
      <c r="D29572" s="46" t="s">
        <v>31</v>
      </c>
      <c r="E29572" s="52" t="s">
        <v>32</v>
      </c>
      <c r="F29572" s="45" t="s">
        <v>33</v>
      </c>
      <c r="H29572" s="9" t="s">
        <v>34</v>
      </c>
      <c r="I29572" s="49" t="s">
        <v>35</v>
      </c>
      <c r="J29572" s="31" t="s">
        <v>36</v>
      </c>
      <c r="K29572" s="32" t="s">
        <v>118310</v>
      </c>
      <c r="M29572" s="53" t="s">
        <v>118311</v>
      </c>
      <c r="N29572" s="33" t="s">
        <v>39</v>
      </c>
    </row>
    <row r="29573" spans="2:14">
      <c r="B29573" s="5" t="s">
        <v>118312</v>
      </c>
      <c r="C29573" s="44" t="s">
        <v>118313</v>
      </c>
      <c r="D29573" s="46" t="s">
        <v>31</v>
      </c>
      <c r="E29573" s="52" t="s">
        <v>32</v>
      </c>
      <c r="F29573" s="45" t="s">
        <v>33</v>
      </c>
      <c r="H29573" s="9" t="s">
        <v>34</v>
      </c>
      <c r="I29573" s="49" t="s">
        <v>35</v>
      </c>
      <c r="J29573" s="31" t="s">
        <v>36</v>
      </c>
      <c r="K29573" s="32" t="s">
        <v>118314</v>
      </c>
      <c r="M29573" s="53" t="s">
        <v>118315</v>
      </c>
      <c r="N29573" s="33" t="s">
        <v>39</v>
      </c>
    </row>
    <row r="29574" spans="2:14">
      <c r="B29574" s="5" t="s">
        <v>118316</v>
      </c>
      <c r="C29574" s="44" t="s">
        <v>118317</v>
      </c>
      <c r="D29574" s="46" t="s">
        <v>31</v>
      </c>
      <c r="E29574" s="52" t="s">
        <v>32</v>
      </c>
      <c r="F29574" s="45" t="s">
        <v>33</v>
      </c>
      <c r="H29574" s="9" t="s">
        <v>34</v>
      </c>
      <c r="I29574" s="49" t="s">
        <v>35</v>
      </c>
      <c r="J29574" s="31" t="s">
        <v>36</v>
      </c>
      <c r="K29574" s="32" t="s">
        <v>118318</v>
      </c>
      <c r="M29574" s="53" t="s">
        <v>118319</v>
      </c>
      <c r="N29574" s="33" t="s">
        <v>39</v>
      </c>
    </row>
    <row r="29575" spans="2:14">
      <c r="B29575" s="5" t="s">
        <v>118320</v>
      </c>
      <c r="C29575" s="44" t="s">
        <v>118321</v>
      </c>
      <c r="D29575" s="46" t="s">
        <v>31</v>
      </c>
      <c r="E29575" s="52" t="s">
        <v>32</v>
      </c>
      <c r="F29575" s="45" t="s">
        <v>33</v>
      </c>
      <c r="H29575" s="9" t="s">
        <v>34</v>
      </c>
      <c r="I29575" s="49" t="s">
        <v>35</v>
      </c>
      <c r="J29575" s="31" t="s">
        <v>36</v>
      </c>
      <c r="K29575" s="32" t="s">
        <v>118322</v>
      </c>
      <c r="M29575" s="53" t="s">
        <v>118323</v>
      </c>
      <c r="N29575" s="33" t="s">
        <v>39</v>
      </c>
    </row>
    <row r="29576" spans="2:14">
      <c r="B29576" s="5" t="s">
        <v>118324</v>
      </c>
      <c r="C29576" s="44" t="s">
        <v>118325</v>
      </c>
      <c r="D29576" s="46" t="s">
        <v>31</v>
      </c>
      <c r="E29576" s="52" t="s">
        <v>32</v>
      </c>
      <c r="F29576" s="45" t="s">
        <v>33</v>
      </c>
      <c r="H29576" s="9" t="s">
        <v>34</v>
      </c>
      <c r="I29576" s="49" t="s">
        <v>35</v>
      </c>
      <c r="J29576" s="31" t="s">
        <v>36</v>
      </c>
      <c r="K29576" s="32" t="s">
        <v>118326</v>
      </c>
      <c r="M29576" s="53" t="s">
        <v>118327</v>
      </c>
      <c r="N29576" s="33" t="s">
        <v>39</v>
      </c>
    </row>
    <row r="29577" spans="2:14">
      <c r="B29577" s="5" t="s">
        <v>118328</v>
      </c>
      <c r="C29577" s="44" t="s">
        <v>118329</v>
      </c>
      <c r="D29577" s="46" t="s">
        <v>31</v>
      </c>
      <c r="E29577" s="52" t="s">
        <v>32</v>
      </c>
      <c r="F29577" s="45" t="s">
        <v>33</v>
      </c>
      <c r="H29577" s="9" t="s">
        <v>34</v>
      </c>
      <c r="I29577" s="49" t="s">
        <v>35</v>
      </c>
      <c r="J29577" s="31" t="s">
        <v>36</v>
      </c>
      <c r="K29577" s="32" t="s">
        <v>118330</v>
      </c>
      <c r="M29577" s="53" t="s">
        <v>118331</v>
      </c>
      <c r="N29577" s="33" t="s">
        <v>39</v>
      </c>
    </row>
    <row r="29578" spans="2:14">
      <c r="B29578" s="5" t="s">
        <v>118332</v>
      </c>
      <c r="C29578" s="44" t="s">
        <v>118333</v>
      </c>
      <c r="D29578" s="46" t="s">
        <v>31</v>
      </c>
      <c r="E29578" s="52" t="s">
        <v>32</v>
      </c>
      <c r="F29578" s="45" t="s">
        <v>33</v>
      </c>
      <c r="H29578" s="9" t="s">
        <v>34</v>
      </c>
      <c r="I29578" s="49" t="s">
        <v>35</v>
      </c>
      <c r="J29578" s="31" t="s">
        <v>36</v>
      </c>
      <c r="K29578" s="32" t="s">
        <v>118334</v>
      </c>
      <c r="M29578" s="53" t="s">
        <v>118335</v>
      </c>
      <c r="N29578" s="33" t="s">
        <v>39</v>
      </c>
    </row>
    <row r="29579" spans="2:14">
      <c r="B29579" s="5" t="s">
        <v>118336</v>
      </c>
      <c r="C29579" s="44" t="s">
        <v>118337</v>
      </c>
      <c r="D29579" s="46" t="s">
        <v>31</v>
      </c>
      <c r="E29579" s="52" t="s">
        <v>32</v>
      </c>
      <c r="F29579" s="45" t="s">
        <v>33</v>
      </c>
      <c r="H29579" s="9" t="s">
        <v>34</v>
      </c>
      <c r="I29579" s="49" t="s">
        <v>35</v>
      </c>
      <c r="J29579" s="31" t="s">
        <v>36</v>
      </c>
      <c r="K29579" s="32" t="s">
        <v>118338</v>
      </c>
      <c r="M29579" s="53" t="s">
        <v>118339</v>
      </c>
      <c r="N29579" s="33" t="s">
        <v>39</v>
      </c>
    </row>
    <row r="29580" spans="2:14">
      <c r="B29580" s="5" t="s">
        <v>118340</v>
      </c>
      <c r="C29580" s="44" t="s">
        <v>118341</v>
      </c>
      <c r="D29580" s="46" t="s">
        <v>31</v>
      </c>
      <c r="E29580" s="52" t="s">
        <v>32</v>
      </c>
      <c r="F29580" s="45" t="s">
        <v>33</v>
      </c>
      <c r="H29580" s="9" t="s">
        <v>34</v>
      </c>
      <c r="I29580" s="49" t="s">
        <v>35</v>
      </c>
      <c r="J29580" s="31" t="s">
        <v>36</v>
      </c>
      <c r="K29580" s="32" t="s">
        <v>118342</v>
      </c>
      <c r="M29580" s="53" t="s">
        <v>118343</v>
      </c>
      <c r="N29580" s="33" t="s">
        <v>39</v>
      </c>
    </row>
    <row r="29581" spans="2:14">
      <c r="B29581" s="5" t="s">
        <v>118344</v>
      </c>
      <c r="C29581" s="44" t="s">
        <v>118345</v>
      </c>
      <c r="D29581" s="46" t="s">
        <v>31</v>
      </c>
      <c r="E29581" s="52" t="s">
        <v>32</v>
      </c>
      <c r="F29581" s="45" t="s">
        <v>33</v>
      </c>
      <c r="H29581" s="9" t="s">
        <v>34</v>
      </c>
      <c r="I29581" s="49" t="s">
        <v>35</v>
      </c>
      <c r="J29581" s="31" t="s">
        <v>36</v>
      </c>
      <c r="K29581" s="32" t="s">
        <v>118346</v>
      </c>
      <c r="M29581" s="53" t="s">
        <v>118347</v>
      </c>
      <c r="N29581" s="33" t="s">
        <v>39</v>
      </c>
    </row>
    <row r="29582" spans="2:14">
      <c r="B29582" s="5" t="s">
        <v>118348</v>
      </c>
      <c r="C29582" s="44" t="s">
        <v>118349</v>
      </c>
      <c r="D29582" s="46" t="s">
        <v>31</v>
      </c>
      <c r="E29582" s="52" t="s">
        <v>32</v>
      </c>
      <c r="F29582" s="45" t="s">
        <v>33</v>
      </c>
      <c r="H29582" s="9" t="s">
        <v>34</v>
      </c>
      <c r="I29582" s="49" t="s">
        <v>35</v>
      </c>
      <c r="J29582" s="31" t="s">
        <v>36</v>
      </c>
      <c r="K29582" s="32" t="s">
        <v>118350</v>
      </c>
      <c r="M29582" s="53" t="s">
        <v>118351</v>
      </c>
      <c r="N29582" s="33" t="s">
        <v>39</v>
      </c>
    </row>
    <row r="29583" spans="2:14">
      <c r="B29583" s="5" t="s">
        <v>118352</v>
      </c>
      <c r="C29583" s="44" t="s">
        <v>118353</v>
      </c>
      <c r="D29583" s="46" t="s">
        <v>31</v>
      </c>
      <c r="E29583" s="52" t="s">
        <v>32</v>
      </c>
      <c r="F29583" s="45" t="s">
        <v>33</v>
      </c>
      <c r="H29583" s="9" t="s">
        <v>34</v>
      </c>
      <c r="I29583" s="49" t="s">
        <v>35</v>
      </c>
      <c r="J29583" s="31" t="s">
        <v>36</v>
      </c>
      <c r="K29583" s="32" t="s">
        <v>118354</v>
      </c>
      <c r="M29583" s="53" t="s">
        <v>118355</v>
      </c>
      <c r="N29583" s="33" t="s">
        <v>39</v>
      </c>
    </row>
    <row r="29584" spans="2:14">
      <c r="B29584" s="5" t="s">
        <v>118356</v>
      </c>
      <c r="C29584" s="44" t="s">
        <v>118357</v>
      </c>
      <c r="D29584" s="46" t="s">
        <v>31</v>
      </c>
      <c r="E29584" s="52" t="s">
        <v>32</v>
      </c>
      <c r="F29584" s="45" t="s">
        <v>33</v>
      </c>
      <c r="H29584" s="9" t="s">
        <v>34</v>
      </c>
      <c r="I29584" s="49" t="s">
        <v>35</v>
      </c>
      <c r="J29584" s="31" t="s">
        <v>36</v>
      </c>
      <c r="K29584" s="32" t="s">
        <v>118358</v>
      </c>
      <c r="M29584" s="53" t="s">
        <v>118359</v>
      </c>
      <c r="N29584" s="33" t="s">
        <v>39</v>
      </c>
    </row>
    <row r="29585" spans="2:14">
      <c r="B29585" s="5" t="s">
        <v>118360</v>
      </c>
      <c r="C29585" s="44" t="s">
        <v>118361</v>
      </c>
      <c r="D29585" s="46" t="s">
        <v>31</v>
      </c>
      <c r="E29585" s="52" t="s">
        <v>32</v>
      </c>
      <c r="F29585" s="45" t="s">
        <v>33</v>
      </c>
      <c r="H29585" s="9" t="s">
        <v>34</v>
      </c>
      <c r="I29585" s="49" t="s">
        <v>35</v>
      </c>
      <c r="J29585" s="31" t="s">
        <v>36</v>
      </c>
      <c r="K29585" s="32" t="s">
        <v>118362</v>
      </c>
      <c r="M29585" s="53" t="s">
        <v>118363</v>
      </c>
      <c r="N29585" s="33" t="s">
        <v>39</v>
      </c>
    </row>
    <row r="29586" spans="2:14">
      <c r="B29586" s="5" t="s">
        <v>118364</v>
      </c>
      <c r="C29586" s="44" t="s">
        <v>118365</v>
      </c>
      <c r="D29586" s="46" t="s">
        <v>31</v>
      </c>
      <c r="E29586" s="52" t="s">
        <v>32</v>
      </c>
      <c r="F29586" s="45" t="s">
        <v>33</v>
      </c>
      <c r="H29586" s="9" t="s">
        <v>34</v>
      </c>
      <c r="I29586" s="49" t="s">
        <v>35</v>
      </c>
      <c r="J29586" s="31" t="s">
        <v>36</v>
      </c>
      <c r="K29586" s="32" t="s">
        <v>118366</v>
      </c>
      <c r="M29586" s="53" t="s">
        <v>118367</v>
      </c>
      <c r="N29586" s="33" t="s">
        <v>39</v>
      </c>
    </row>
    <row r="29587" spans="2:14">
      <c r="B29587" s="5" t="s">
        <v>118368</v>
      </c>
      <c r="C29587" s="44" t="s">
        <v>118369</v>
      </c>
      <c r="D29587" s="46" t="s">
        <v>31</v>
      </c>
      <c r="E29587" s="52" t="s">
        <v>32</v>
      </c>
      <c r="F29587" s="45" t="s">
        <v>33</v>
      </c>
      <c r="H29587" s="9" t="s">
        <v>34</v>
      </c>
      <c r="I29587" s="49" t="s">
        <v>35</v>
      </c>
      <c r="J29587" s="31" t="s">
        <v>36</v>
      </c>
      <c r="K29587" s="32" t="s">
        <v>118370</v>
      </c>
      <c r="M29587" s="53" t="s">
        <v>118371</v>
      </c>
      <c r="N29587" s="33" t="s">
        <v>39</v>
      </c>
    </row>
    <row r="29588" spans="2:14">
      <c r="B29588" s="5" t="s">
        <v>118372</v>
      </c>
      <c r="C29588" s="44" t="s">
        <v>118373</v>
      </c>
      <c r="D29588" s="46" t="s">
        <v>31</v>
      </c>
      <c r="E29588" s="52" t="s">
        <v>32</v>
      </c>
      <c r="F29588" s="45" t="s">
        <v>33</v>
      </c>
      <c r="H29588" s="9" t="s">
        <v>34</v>
      </c>
      <c r="I29588" s="49" t="s">
        <v>35</v>
      </c>
      <c r="J29588" s="31" t="s">
        <v>36</v>
      </c>
      <c r="K29588" s="32" t="s">
        <v>118374</v>
      </c>
      <c r="M29588" s="53" t="s">
        <v>118375</v>
      </c>
      <c r="N29588" s="33" t="s">
        <v>39</v>
      </c>
    </row>
    <row r="29589" spans="2:14">
      <c r="B29589" s="5" t="s">
        <v>118376</v>
      </c>
      <c r="C29589" s="44" t="s">
        <v>118377</v>
      </c>
      <c r="D29589" s="46" t="s">
        <v>31</v>
      </c>
      <c r="E29589" s="52" t="s">
        <v>32</v>
      </c>
      <c r="F29589" s="45" t="s">
        <v>33</v>
      </c>
      <c r="H29589" s="9" t="s">
        <v>34</v>
      </c>
      <c r="I29589" s="49" t="s">
        <v>35</v>
      </c>
      <c r="J29589" s="31" t="s">
        <v>36</v>
      </c>
      <c r="K29589" s="32" t="s">
        <v>118378</v>
      </c>
      <c r="M29589" s="53" t="s">
        <v>118379</v>
      </c>
      <c r="N29589" s="33" t="s">
        <v>39</v>
      </c>
    </row>
    <row r="29590" spans="2:14">
      <c r="B29590" s="5" t="s">
        <v>118380</v>
      </c>
      <c r="C29590" s="44" t="s">
        <v>118381</v>
      </c>
      <c r="D29590" s="46" t="s">
        <v>31</v>
      </c>
      <c r="E29590" s="52" t="s">
        <v>32</v>
      </c>
      <c r="F29590" s="45" t="s">
        <v>33</v>
      </c>
      <c r="H29590" s="9" t="s">
        <v>34</v>
      </c>
      <c r="I29590" s="49" t="s">
        <v>35</v>
      </c>
      <c r="J29590" s="31" t="s">
        <v>36</v>
      </c>
      <c r="K29590" s="32" t="s">
        <v>118382</v>
      </c>
      <c r="M29590" s="53" t="s">
        <v>118383</v>
      </c>
      <c r="N29590" s="33" t="s">
        <v>39</v>
      </c>
    </row>
    <row r="29591" spans="2:14">
      <c r="B29591" s="5" t="s">
        <v>118384</v>
      </c>
      <c r="C29591" s="44" t="s">
        <v>118385</v>
      </c>
      <c r="D29591" s="46" t="s">
        <v>31</v>
      </c>
      <c r="E29591" s="52" t="s">
        <v>32</v>
      </c>
      <c r="F29591" s="45" t="s">
        <v>33</v>
      </c>
      <c r="H29591" s="9" t="s">
        <v>34</v>
      </c>
      <c r="I29591" s="49" t="s">
        <v>35</v>
      </c>
      <c r="J29591" s="31" t="s">
        <v>36</v>
      </c>
      <c r="K29591" s="32" t="s">
        <v>118386</v>
      </c>
      <c r="M29591" s="53" t="s">
        <v>118387</v>
      </c>
      <c r="N29591" s="33" t="s">
        <v>39</v>
      </c>
    </row>
    <row r="29592" spans="2:14">
      <c r="B29592" s="5" t="s">
        <v>118388</v>
      </c>
      <c r="C29592" s="44" t="s">
        <v>118389</v>
      </c>
      <c r="D29592" s="46" t="s">
        <v>31</v>
      </c>
      <c r="E29592" s="52" t="s">
        <v>32</v>
      </c>
      <c r="F29592" s="45" t="s">
        <v>33</v>
      </c>
      <c r="H29592" s="9" t="s">
        <v>34</v>
      </c>
      <c r="I29592" s="49" t="s">
        <v>35</v>
      </c>
      <c r="J29592" s="31" t="s">
        <v>36</v>
      </c>
      <c r="K29592" s="32" t="s">
        <v>118390</v>
      </c>
      <c r="M29592" s="53" t="s">
        <v>118391</v>
      </c>
      <c r="N29592" s="33" t="s">
        <v>39</v>
      </c>
    </row>
    <row r="29593" spans="2:14">
      <c r="B29593" s="5" t="s">
        <v>118392</v>
      </c>
      <c r="C29593" s="44" t="s">
        <v>118393</v>
      </c>
      <c r="D29593" s="46" t="s">
        <v>31</v>
      </c>
      <c r="E29593" s="52" t="s">
        <v>32</v>
      </c>
      <c r="F29593" s="45" t="s">
        <v>33</v>
      </c>
      <c r="H29593" s="9" t="s">
        <v>34</v>
      </c>
      <c r="I29593" s="49" t="s">
        <v>35</v>
      </c>
      <c r="J29593" s="31" t="s">
        <v>36</v>
      </c>
      <c r="K29593" s="32" t="s">
        <v>118394</v>
      </c>
      <c r="M29593" s="53" t="s">
        <v>118395</v>
      </c>
      <c r="N29593" s="33" t="s">
        <v>39</v>
      </c>
    </row>
    <row r="29594" spans="2:14">
      <c r="B29594" s="5" t="s">
        <v>118396</v>
      </c>
      <c r="C29594" s="44" t="s">
        <v>118397</v>
      </c>
      <c r="D29594" s="46" t="s">
        <v>31</v>
      </c>
      <c r="E29594" s="52" t="s">
        <v>32</v>
      </c>
      <c r="F29594" s="45" t="s">
        <v>33</v>
      </c>
      <c r="H29594" s="9" t="s">
        <v>34</v>
      </c>
      <c r="I29594" s="49" t="s">
        <v>35</v>
      </c>
      <c r="J29594" s="31" t="s">
        <v>36</v>
      </c>
      <c r="K29594" s="32" t="s">
        <v>118398</v>
      </c>
      <c r="M29594" s="53" t="s">
        <v>118399</v>
      </c>
      <c r="N29594" s="33" t="s">
        <v>39</v>
      </c>
    </row>
    <row r="29595" spans="2:14">
      <c r="B29595" s="5" t="s">
        <v>118400</v>
      </c>
      <c r="C29595" s="44" t="s">
        <v>118401</v>
      </c>
      <c r="D29595" s="46" t="s">
        <v>31</v>
      </c>
      <c r="E29595" s="52" t="s">
        <v>32</v>
      </c>
      <c r="F29595" s="45" t="s">
        <v>33</v>
      </c>
      <c r="H29595" s="9" t="s">
        <v>34</v>
      </c>
      <c r="I29595" s="49" t="s">
        <v>35</v>
      </c>
      <c r="J29595" s="31" t="s">
        <v>36</v>
      </c>
      <c r="K29595" s="32" t="s">
        <v>118402</v>
      </c>
      <c r="M29595" s="53" t="s">
        <v>118403</v>
      </c>
      <c r="N29595" s="33" t="s">
        <v>39</v>
      </c>
    </row>
    <row r="29596" spans="2:14">
      <c r="B29596" s="5" t="s">
        <v>118404</v>
      </c>
      <c r="C29596" s="44" t="s">
        <v>118405</v>
      </c>
      <c r="D29596" s="46" t="s">
        <v>31</v>
      </c>
      <c r="E29596" s="52" t="s">
        <v>32</v>
      </c>
      <c r="F29596" s="45" t="s">
        <v>33</v>
      </c>
      <c r="H29596" s="9" t="s">
        <v>34</v>
      </c>
      <c r="I29596" s="49" t="s">
        <v>35</v>
      </c>
      <c r="J29596" s="31" t="s">
        <v>36</v>
      </c>
      <c r="K29596" s="32" t="s">
        <v>118406</v>
      </c>
      <c r="M29596" s="53" t="s">
        <v>118407</v>
      </c>
      <c r="N29596" s="33" t="s">
        <v>39</v>
      </c>
    </row>
    <row r="29597" spans="2:14">
      <c r="B29597" s="5" t="s">
        <v>118408</v>
      </c>
      <c r="C29597" s="44" t="s">
        <v>118409</v>
      </c>
      <c r="D29597" s="46" t="s">
        <v>31</v>
      </c>
      <c r="E29597" s="52" t="s">
        <v>32</v>
      </c>
      <c r="F29597" s="45" t="s">
        <v>33</v>
      </c>
      <c r="H29597" s="9" t="s">
        <v>34</v>
      </c>
      <c r="I29597" s="49" t="s">
        <v>35</v>
      </c>
      <c r="J29597" s="31" t="s">
        <v>36</v>
      </c>
      <c r="K29597" s="32" t="s">
        <v>118410</v>
      </c>
      <c r="M29597" s="53" t="s">
        <v>118411</v>
      </c>
      <c r="N29597" s="33" t="s">
        <v>39</v>
      </c>
    </row>
    <row r="29598" spans="2:14">
      <c r="B29598" s="5" t="s">
        <v>118412</v>
      </c>
      <c r="C29598" s="44" t="s">
        <v>118413</v>
      </c>
      <c r="D29598" s="46" t="s">
        <v>31</v>
      </c>
      <c r="E29598" s="52" t="s">
        <v>32</v>
      </c>
      <c r="F29598" s="45" t="s">
        <v>33</v>
      </c>
      <c r="H29598" s="9" t="s">
        <v>34</v>
      </c>
      <c r="I29598" s="49" t="s">
        <v>35</v>
      </c>
      <c r="J29598" s="31" t="s">
        <v>36</v>
      </c>
      <c r="K29598" s="32" t="s">
        <v>118414</v>
      </c>
      <c r="M29598" s="53" t="s">
        <v>118415</v>
      </c>
      <c r="N29598" s="33" t="s">
        <v>39</v>
      </c>
    </row>
    <row r="29599" spans="2:14">
      <c r="B29599" s="5" t="s">
        <v>118416</v>
      </c>
      <c r="C29599" s="44" t="s">
        <v>118417</v>
      </c>
      <c r="D29599" s="46" t="s">
        <v>31</v>
      </c>
      <c r="E29599" s="52" t="s">
        <v>32</v>
      </c>
      <c r="F29599" s="45" t="s">
        <v>33</v>
      </c>
      <c r="H29599" s="9" t="s">
        <v>34</v>
      </c>
      <c r="I29599" s="49" t="s">
        <v>35</v>
      </c>
      <c r="J29599" s="31" t="s">
        <v>36</v>
      </c>
      <c r="K29599" s="32" t="s">
        <v>118418</v>
      </c>
      <c r="M29599" s="53" t="s">
        <v>118419</v>
      </c>
      <c r="N29599" s="33" t="s">
        <v>39</v>
      </c>
    </row>
    <row r="29600" spans="2:14">
      <c r="B29600" s="5" t="s">
        <v>118420</v>
      </c>
      <c r="C29600" s="44" t="s">
        <v>118421</v>
      </c>
      <c r="D29600" s="46" t="s">
        <v>31</v>
      </c>
      <c r="E29600" s="52" t="s">
        <v>32</v>
      </c>
      <c r="F29600" s="45" t="s">
        <v>33</v>
      </c>
      <c r="H29600" s="9" t="s">
        <v>34</v>
      </c>
      <c r="I29600" s="49" t="s">
        <v>35</v>
      </c>
      <c r="J29600" s="31" t="s">
        <v>36</v>
      </c>
      <c r="K29600" s="32" t="s">
        <v>118422</v>
      </c>
      <c r="M29600" s="53" t="s">
        <v>118423</v>
      </c>
      <c r="N29600" s="33" t="s">
        <v>39</v>
      </c>
    </row>
    <row r="29601" spans="2:14">
      <c r="B29601" s="5" t="s">
        <v>118424</v>
      </c>
      <c r="C29601" s="44" t="s">
        <v>118425</v>
      </c>
      <c r="D29601" s="46" t="s">
        <v>31</v>
      </c>
      <c r="E29601" s="52" t="s">
        <v>32</v>
      </c>
      <c r="F29601" s="45" t="s">
        <v>33</v>
      </c>
      <c r="H29601" s="9" t="s">
        <v>34</v>
      </c>
      <c r="I29601" s="49" t="s">
        <v>35</v>
      </c>
      <c r="J29601" s="31" t="s">
        <v>36</v>
      </c>
      <c r="K29601" s="32" t="s">
        <v>118426</v>
      </c>
      <c r="M29601" s="53" t="s">
        <v>118427</v>
      </c>
      <c r="N29601" s="33" t="s">
        <v>39</v>
      </c>
    </row>
    <row r="29602" spans="2:14">
      <c r="B29602" s="5" t="s">
        <v>118428</v>
      </c>
      <c r="C29602" s="44" t="s">
        <v>118429</v>
      </c>
      <c r="D29602" s="46" t="s">
        <v>31</v>
      </c>
      <c r="E29602" s="52" t="s">
        <v>32</v>
      </c>
      <c r="F29602" s="45" t="s">
        <v>33</v>
      </c>
      <c r="H29602" s="9" t="s">
        <v>34</v>
      </c>
      <c r="I29602" s="49" t="s">
        <v>35</v>
      </c>
      <c r="J29602" s="31" t="s">
        <v>36</v>
      </c>
      <c r="K29602" s="32" t="s">
        <v>118430</v>
      </c>
      <c r="M29602" s="53" t="s">
        <v>118431</v>
      </c>
      <c r="N29602" s="33" t="s">
        <v>39</v>
      </c>
    </row>
    <row r="29603" spans="2:14">
      <c r="B29603" s="5" t="s">
        <v>118432</v>
      </c>
      <c r="C29603" s="44" t="s">
        <v>118433</v>
      </c>
      <c r="D29603" s="46" t="s">
        <v>31</v>
      </c>
      <c r="E29603" s="52" t="s">
        <v>32</v>
      </c>
      <c r="F29603" s="45" t="s">
        <v>33</v>
      </c>
      <c r="H29603" s="9" t="s">
        <v>34</v>
      </c>
      <c r="I29603" s="49" t="s">
        <v>35</v>
      </c>
      <c r="J29603" s="31" t="s">
        <v>36</v>
      </c>
      <c r="K29603" s="32" t="s">
        <v>118434</v>
      </c>
      <c r="M29603" s="53" t="s">
        <v>118435</v>
      </c>
      <c r="N29603" s="33" t="s">
        <v>39</v>
      </c>
    </row>
    <row r="29604" spans="2:14">
      <c r="B29604" s="5" t="s">
        <v>118436</v>
      </c>
      <c r="C29604" s="44" t="s">
        <v>118437</v>
      </c>
      <c r="D29604" s="46" t="s">
        <v>31</v>
      </c>
      <c r="E29604" s="52" t="s">
        <v>32</v>
      </c>
      <c r="F29604" s="45" t="s">
        <v>33</v>
      </c>
      <c r="H29604" s="9" t="s">
        <v>34</v>
      </c>
      <c r="I29604" s="49" t="s">
        <v>35</v>
      </c>
      <c r="J29604" s="31" t="s">
        <v>36</v>
      </c>
      <c r="K29604" s="32" t="s">
        <v>118438</v>
      </c>
      <c r="M29604" s="53" t="s">
        <v>118439</v>
      </c>
      <c r="N29604" s="33" t="s">
        <v>39</v>
      </c>
    </row>
    <row r="29605" spans="2:14">
      <c r="B29605" s="5" t="s">
        <v>118440</v>
      </c>
      <c r="C29605" s="44" t="s">
        <v>118441</v>
      </c>
      <c r="D29605" s="46" t="s">
        <v>31</v>
      </c>
      <c r="E29605" s="52" t="s">
        <v>32</v>
      </c>
      <c r="F29605" s="45" t="s">
        <v>33</v>
      </c>
      <c r="H29605" s="9" t="s">
        <v>34</v>
      </c>
      <c r="I29605" s="49" t="s">
        <v>35</v>
      </c>
      <c r="J29605" s="31" t="s">
        <v>36</v>
      </c>
      <c r="K29605" s="32" t="s">
        <v>118442</v>
      </c>
      <c r="M29605" s="53" t="s">
        <v>118443</v>
      </c>
      <c r="N29605" s="33" t="s">
        <v>39</v>
      </c>
    </row>
    <row r="29606" spans="2:14">
      <c r="B29606" s="5" t="s">
        <v>118444</v>
      </c>
      <c r="C29606" s="44" t="s">
        <v>118445</v>
      </c>
      <c r="D29606" s="46" t="s">
        <v>31</v>
      </c>
      <c r="E29606" s="52" t="s">
        <v>32</v>
      </c>
      <c r="F29606" s="45" t="s">
        <v>33</v>
      </c>
      <c r="H29606" s="9" t="s">
        <v>34</v>
      </c>
      <c r="I29606" s="49" t="s">
        <v>35</v>
      </c>
      <c r="J29606" s="31" t="s">
        <v>36</v>
      </c>
      <c r="K29606" s="32" t="s">
        <v>118446</v>
      </c>
      <c r="M29606" s="53" t="s">
        <v>118447</v>
      </c>
      <c r="N29606" s="33" t="s">
        <v>39</v>
      </c>
    </row>
    <row r="29607" spans="2:14">
      <c r="B29607" s="5" t="s">
        <v>118448</v>
      </c>
      <c r="C29607" s="44" t="s">
        <v>118449</v>
      </c>
      <c r="D29607" s="46" t="s">
        <v>31</v>
      </c>
      <c r="E29607" s="52" t="s">
        <v>32</v>
      </c>
      <c r="F29607" s="45" t="s">
        <v>33</v>
      </c>
      <c r="H29607" s="9" t="s">
        <v>34</v>
      </c>
      <c r="I29607" s="49" t="s">
        <v>35</v>
      </c>
      <c r="J29607" s="31" t="s">
        <v>36</v>
      </c>
      <c r="K29607" s="32" t="s">
        <v>118450</v>
      </c>
      <c r="M29607" s="53" t="s">
        <v>118451</v>
      </c>
      <c r="N29607" s="33" t="s">
        <v>39</v>
      </c>
    </row>
    <row r="29608" spans="2:14">
      <c r="B29608" s="5" t="s">
        <v>118452</v>
      </c>
      <c r="C29608" s="44" t="s">
        <v>118453</v>
      </c>
      <c r="D29608" s="46" t="s">
        <v>31</v>
      </c>
      <c r="E29608" s="52" t="s">
        <v>32</v>
      </c>
      <c r="F29608" s="45" t="s">
        <v>33</v>
      </c>
      <c r="H29608" s="9" t="s">
        <v>34</v>
      </c>
      <c r="I29608" s="49" t="s">
        <v>35</v>
      </c>
      <c r="J29608" s="31" t="s">
        <v>36</v>
      </c>
      <c r="K29608" s="32" t="s">
        <v>118454</v>
      </c>
      <c r="M29608" s="53" t="s">
        <v>118455</v>
      </c>
      <c r="N29608" s="33" t="s">
        <v>39</v>
      </c>
    </row>
    <row r="29609" spans="2:14">
      <c r="B29609" s="5" t="s">
        <v>118456</v>
      </c>
      <c r="C29609" s="44" t="s">
        <v>118457</v>
      </c>
      <c r="D29609" s="46" t="s">
        <v>31</v>
      </c>
      <c r="E29609" s="52" t="s">
        <v>32</v>
      </c>
      <c r="F29609" s="45" t="s">
        <v>33</v>
      </c>
      <c r="H29609" s="9" t="s">
        <v>34</v>
      </c>
      <c r="I29609" s="49" t="s">
        <v>35</v>
      </c>
      <c r="J29609" s="31" t="s">
        <v>36</v>
      </c>
      <c r="K29609" s="32" t="s">
        <v>118458</v>
      </c>
      <c r="M29609" s="53" t="s">
        <v>118459</v>
      </c>
      <c r="N29609" s="33" t="s">
        <v>39</v>
      </c>
    </row>
    <row r="29610" spans="2:14">
      <c r="B29610" s="5" t="s">
        <v>118460</v>
      </c>
      <c r="C29610" s="44" t="s">
        <v>118461</v>
      </c>
      <c r="D29610" s="46" t="s">
        <v>31</v>
      </c>
      <c r="E29610" s="52" t="s">
        <v>32</v>
      </c>
      <c r="F29610" s="45" t="s">
        <v>33</v>
      </c>
      <c r="H29610" s="9" t="s">
        <v>34</v>
      </c>
      <c r="I29610" s="49" t="s">
        <v>35</v>
      </c>
      <c r="J29610" s="31" t="s">
        <v>36</v>
      </c>
      <c r="K29610" s="32" t="s">
        <v>118462</v>
      </c>
      <c r="M29610" s="53" t="s">
        <v>118463</v>
      </c>
      <c r="N29610" s="33" t="s">
        <v>39</v>
      </c>
    </row>
    <row r="29611" spans="2:14">
      <c r="B29611" s="5" t="s">
        <v>118464</v>
      </c>
      <c r="C29611" s="44" t="s">
        <v>118465</v>
      </c>
      <c r="D29611" s="46" t="s">
        <v>31</v>
      </c>
      <c r="E29611" s="52" t="s">
        <v>32</v>
      </c>
      <c r="F29611" s="45" t="s">
        <v>33</v>
      </c>
      <c r="H29611" s="9" t="s">
        <v>34</v>
      </c>
      <c r="I29611" s="49" t="s">
        <v>35</v>
      </c>
      <c r="J29611" s="31" t="s">
        <v>36</v>
      </c>
      <c r="K29611" s="32" t="s">
        <v>118466</v>
      </c>
      <c r="M29611" s="53" t="s">
        <v>118467</v>
      </c>
      <c r="N29611" s="33" t="s">
        <v>39</v>
      </c>
    </row>
    <row r="29612" spans="2:14">
      <c r="B29612" s="5" t="s">
        <v>118468</v>
      </c>
      <c r="C29612" s="44" t="s">
        <v>118469</v>
      </c>
      <c r="D29612" s="46" t="s">
        <v>31</v>
      </c>
      <c r="E29612" s="52" t="s">
        <v>32</v>
      </c>
      <c r="F29612" s="45" t="s">
        <v>33</v>
      </c>
      <c r="H29612" s="9" t="s">
        <v>34</v>
      </c>
      <c r="I29612" s="49" t="s">
        <v>35</v>
      </c>
      <c r="J29612" s="31" t="s">
        <v>36</v>
      </c>
      <c r="K29612" s="32" t="s">
        <v>118470</v>
      </c>
      <c r="M29612" s="53" t="s">
        <v>118471</v>
      </c>
      <c r="N29612" s="33" t="s">
        <v>39</v>
      </c>
    </row>
    <row r="29613" spans="2:14">
      <c r="B29613" s="5" t="s">
        <v>118472</v>
      </c>
      <c r="C29613" s="44" t="s">
        <v>118473</v>
      </c>
      <c r="D29613" s="46" t="s">
        <v>31</v>
      </c>
      <c r="E29613" s="52" t="s">
        <v>32</v>
      </c>
      <c r="F29613" s="45" t="s">
        <v>33</v>
      </c>
      <c r="H29613" s="9" t="s">
        <v>34</v>
      </c>
      <c r="I29613" s="49" t="s">
        <v>35</v>
      </c>
      <c r="J29613" s="31" t="s">
        <v>36</v>
      </c>
      <c r="K29613" s="32" t="s">
        <v>118474</v>
      </c>
      <c r="M29613" s="53" t="s">
        <v>118475</v>
      </c>
      <c r="N29613" s="33" t="s">
        <v>39</v>
      </c>
    </row>
    <row r="29614" spans="2:14">
      <c r="B29614" s="5" t="s">
        <v>118476</v>
      </c>
      <c r="C29614" s="44" t="s">
        <v>118477</v>
      </c>
      <c r="D29614" s="46" t="s">
        <v>31</v>
      </c>
      <c r="E29614" s="52" t="s">
        <v>32</v>
      </c>
      <c r="F29614" s="45" t="s">
        <v>33</v>
      </c>
      <c r="H29614" s="9" t="s">
        <v>34</v>
      </c>
      <c r="I29614" s="49" t="s">
        <v>35</v>
      </c>
      <c r="J29614" s="31" t="s">
        <v>36</v>
      </c>
      <c r="K29614" s="32" t="s">
        <v>118478</v>
      </c>
      <c r="M29614" s="53" t="s">
        <v>118479</v>
      </c>
      <c r="N29614" s="33" t="s">
        <v>39</v>
      </c>
    </row>
    <row r="29615" spans="2:14">
      <c r="B29615" s="5" t="s">
        <v>118480</v>
      </c>
      <c r="C29615" s="44" t="s">
        <v>118481</v>
      </c>
      <c r="D29615" s="46" t="s">
        <v>31</v>
      </c>
      <c r="E29615" s="52" t="s">
        <v>32</v>
      </c>
      <c r="F29615" s="45" t="s">
        <v>33</v>
      </c>
      <c r="H29615" s="9" t="s">
        <v>34</v>
      </c>
      <c r="I29615" s="49" t="s">
        <v>35</v>
      </c>
      <c r="J29615" s="31" t="s">
        <v>36</v>
      </c>
      <c r="K29615" s="32" t="s">
        <v>118482</v>
      </c>
      <c r="M29615" s="53" t="s">
        <v>118483</v>
      </c>
      <c r="N29615" s="33" t="s">
        <v>39</v>
      </c>
    </row>
    <row r="29616" spans="2:14">
      <c r="B29616" s="5" t="s">
        <v>118484</v>
      </c>
      <c r="C29616" s="44" t="s">
        <v>118485</v>
      </c>
      <c r="D29616" s="46" t="s">
        <v>31</v>
      </c>
      <c r="E29616" s="52" t="s">
        <v>32</v>
      </c>
      <c r="F29616" s="45" t="s">
        <v>33</v>
      </c>
      <c r="H29616" s="9" t="s">
        <v>34</v>
      </c>
      <c r="I29616" s="49" t="s">
        <v>35</v>
      </c>
      <c r="J29616" s="31" t="s">
        <v>36</v>
      </c>
      <c r="K29616" s="32" t="s">
        <v>118486</v>
      </c>
      <c r="M29616" s="53" t="s">
        <v>118487</v>
      </c>
      <c r="N29616" s="33" t="s">
        <v>39</v>
      </c>
    </row>
    <row r="29617" spans="2:14">
      <c r="B29617" s="5" t="s">
        <v>118488</v>
      </c>
      <c r="C29617" s="44" t="s">
        <v>118489</v>
      </c>
      <c r="D29617" s="46" t="s">
        <v>31</v>
      </c>
      <c r="E29617" s="52" t="s">
        <v>32</v>
      </c>
      <c r="F29617" s="45" t="s">
        <v>33</v>
      </c>
      <c r="H29617" s="9" t="s">
        <v>34</v>
      </c>
      <c r="I29617" s="49" t="s">
        <v>35</v>
      </c>
      <c r="J29617" s="31" t="s">
        <v>36</v>
      </c>
      <c r="K29617" s="32" t="s">
        <v>118490</v>
      </c>
      <c r="M29617" s="53" t="s">
        <v>118491</v>
      </c>
      <c r="N29617" s="33" t="s">
        <v>39</v>
      </c>
    </row>
    <row r="29618" spans="2:14">
      <c r="B29618" s="5" t="s">
        <v>118492</v>
      </c>
      <c r="C29618" s="44" t="s">
        <v>118493</v>
      </c>
      <c r="D29618" s="46" t="s">
        <v>31</v>
      </c>
      <c r="E29618" s="52" t="s">
        <v>32</v>
      </c>
      <c r="F29618" s="45" t="s">
        <v>33</v>
      </c>
      <c r="H29618" s="9" t="s">
        <v>34</v>
      </c>
      <c r="I29618" s="49" t="s">
        <v>35</v>
      </c>
      <c r="J29618" s="31" t="s">
        <v>36</v>
      </c>
      <c r="K29618" s="32" t="s">
        <v>118494</v>
      </c>
      <c r="M29618" s="53" t="s">
        <v>118495</v>
      </c>
      <c r="N29618" s="33" t="s">
        <v>39</v>
      </c>
    </row>
    <row r="29619" spans="2:14">
      <c r="B29619" s="5" t="s">
        <v>118496</v>
      </c>
      <c r="C29619" s="44" t="s">
        <v>118497</v>
      </c>
      <c r="D29619" s="46" t="s">
        <v>31</v>
      </c>
      <c r="E29619" s="52" t="s">
        <v>32</v>
      </c>
      <c r="F29619" s="45" t="s">
        <v>33</v>
      </c>
      <c r="H29619" s="9" t="s">
        <v>34</v>
      </c>
      <c r="I29619" s="49" t="s">
        <v>35</v>
      </c>
      <c r="J29619" s="31" t="s">
        <v>36</v>
      </c>
      <c r="K29619" s="32" t="s">
        <v>118498</v>
      </c>
      <c r="M29619" s="53" t="s">
        <v>118499</v>
      </c>
      <c r="N29619" s="33" t="s">
        <v>39</v>
      </c>
    </row>
    <row r="29620" spans="2:14">
      <c r="B29620" s="5" t="s">
        <v>118500</v>
      </c>
      <c r="C29620" s="44" t="s">
        <v>118501</v>
      </c>
      <c r="D29620" s="46" t="s">
        <v>31</v>
      </c>
      <c r="E29620" s="52" t="s">
        <v>32</v>
      </c>
      <c r="F29620" s="45" t="s">
        <v>33</v>
      </c>
      <c r="H29620" s="9" t="s">
        <v>34</v>
      </c>
      <c r="I29620" s="49" t="s">
        <v>35</v>
      </c>
      <c r="J29620" s="31" t="s">
        <v>36</v>
      </c>
      <c r="K29620" s="32" t="s">
        <v>118502</v>
      </c>
      <c r="M29620" s="53" t="s">
        <v>118503</v>
      </c>
      <c r="N29620" s="33" t="s">
        <v>39</v>
      </c>
    </row>
    <row r="29621" spans="2:14">
      <c r="B29621" s="5" t="s">
        <v>118504</v>
      </c>
      <c r="C29621" s="44" t="s">
        <v>118505</v>
      </c>
      <c r="D29621" s="46" t="s">
        <v>31</v>
      </c>
      <c r="E29621" s="52" t="s">
        <v>32</v>
      </c>
      <c r="F29621" s="45" t="s">
        <v>33</v>
      </c>
      <c r="H29621" s="9" t="s">
        <v>34</v>
      </c>
      <c r="I29621" s="49" t="s">
        <v>35</v>
      </c>
      <c r="J29621" s="31" t="s">
        <v>36</v>
      </c>
      <c r="K29621" s="32" t="s">
        <v>118506</v>
      </c>
      <c r="M29621" s="53" t="s">
        <v>118507</v>
      </c>
      <c r="N29621" s="33" t="s">
        <v>39</v>
      </c>
    </row>
    <row r="29622" spans="2:14">
      <c r="B29622" s="5" t="s">
        <v>118508</v>
      </c>
      <c r="C29622" s="44" t="s">
        <v>118509</v>
      </c>
      <c r="D29622" s="46" t="s">
        <v>31</v>
      </c>
      <c r="E29622" s="52" t="s">
        <v>32</v>
      </c>
      <c r="F29622" s="45" t="s">
        <v>33</v>
      </c>
      <c r="H29622" s="9" t="s">
        <v>34</v>
      </c>
      <c r="I29622" s="49" t="s">
        <v>35</v>
      </c>
      <c r="J29622" s="31" t="s">
        <v>36</v>
      </c>
      <c r="K29622" s="32" t="s">
        <v>118510</v>
      </c>
      <c r="M29622" s="53" t="s">
        <v>118511</v>
      </c>
      <c r="N29622" s="33" t="s">
        <v>39</v>
      </c>
    </row>
    <row r="29623" spans="2:14">
      <c r="B29623" s="5" t="s">
        <v>118512</v>
      </c>
      <c r="C29623" s="44" t="s">
        <v>118513</v>
      </c>
      <c r="D29623" s="46" t="s">
        <v>31</v>
      </c>
      <c r="E29623" s="52" t="s">
        <v>32</v>
      </c>
      <c r="F29623" s="45" t="s">
        <v>33</v>
      </c>
      <c r="H29623" s="9" t="s">
        <v>34</v>
      </c>
      <c r="I29623" s="49" t="s">
        <v>35</v>
      </c>
      <c r="J29623" s="31" t="s">
        <v>36</v>
      </c>
      <c r="K29623" s="32" t="s">
        <v>118514</v>
      </c>
      <c r="M29623" s="53" t="s">
        <v>118515</v>
      </c>
      <c r="N29623" s="33" t="s">
        <v>39</v>
      </c>
    </row>
    <row r="29624" spans="2:14">
      <c r="B29624" s="5" t="s">
        <v>118516</v>
      </c>
      <c r="C29624" s="44" t="s">
        <v>118517</v>
      </c>
      <c r="D29624" s="46" t="s">
        <v>31</v>
      </c>
      <c r="E29624" s="52" t="s">
        <v>32</v>
      </c>
      <c r="F29624" s="45" t="s">
        <v>33</v>
      </c>
      <c r="H29624" s="9" t="s">
        <v>34</v>
      </c>
      <c r="I29624" s="49" t="s">
        <v>35</v>
      </c>
      <c r="J29624" s="31" t="s">
        <v>36</v>
      </c>
      <c r="K29624" s="32" t="s">
        <v>118518</v>
      </c>
      <c r="M29624" s="53" t="s">
        <v>118519</v>
      </c>
      <c r="N29624" s="33" t="s">
        <v>39</v>
      </c>
    </row>
    <row r="29625" spans="2:14">
      <c r="B29625" s="5" t="s">
        <v>118520</v>
      </c>
      <c r="C29625" s="44" t="s">
        <v>118521</v>
      </c>
      <c r="D29625" s="46" t="s">
        <v>31</v>
      </c>
      <c r="E29625" s="52" t="s">
        <v>32</v>
      </c>
      <c r="F29625" s="45" t="s">
        <v>33</v>
      </c>
      <c r="H29625" s="9" t="s">
        <v>34</v>
      </c>
      <c r="I29625" s="49" t="s">
        <v>35</v>
      </c>
      <c r="J29625" s="31" t="s">
        <v>36</v>
      </c>
      <c r="K29625" s="32" t="s">
        <v>118522</v>
      </c>
      <c r="M29625" s="53" t="s">
        <v>118523</v>
      </c>
      <c r="N29625" s="33" t="s">
        <v>39</v>
      </c>
    </row>
    <row r="29626" spans="2:14">
      <c r="B29626" s="5" t="s">
        <v>118524</v>
      </c>
      <c r="C29626" s="44" t="s">
        <v>118525</v>
      </c>
      <c r="D29626" s="46" t="s">
        <v>31</v>
      </c>
      <c r="E29626" s="52" t="s">
        <v>32</v>
      </c>
      <c r="F29626" s="45" t="s">
        <v>33</v>
      </c>
      <c r="H29626" s="9" t="s">
        <v>34</v>
      </c>
      <c r="I29626" s="49" t="s">
        <v>35</v>
      </c>
      <c r="J29626" s="31" t="s">
        <v>36</v>
      </c>
      <c r="K29626" s="32" t="s">
        <v>118526</v>
      </c>
      <c r="M29626" s="53" t="s">
        <v>118527</v>
      </c>
      <c r="N29626" s="33" t="s">
        <v>39</v>
      </c>
    </row>
    <row r="29627" spans="2:14">
      <c r="B29627" s="5" t="s">
        <v>118528</v>
      </c>
      <c r="C29627" s="44" t="s">
        <v>118529</v>
      </c>
      <c r="D29627" s="46" t="s">
        <v>31</v>
      </c>
      <c r="E29627" s="52" t="s">
        <v>32</v>
      </c>
      <c r="F29627" s="45" t="s">
        <v>33</v>
      </c>
      <c r="H29627" s="9" t="s">
        <v>34</v>
      </c>
      <c r="I29627" s="49" t="s">
        <v>35</v>
      </c>
      <c r="J29627" s="31" t="s">
        <v>36</v>
      </c>
      <c r="K29627" s="32" t="s">
        <v>118530</v>
      </c>
      <c r="M29627" s="53" t="s">
        <v>118531</v>
      </c>
      <c r="N29627" s="33" t="s">
        <v>39</v>
      </c>
    </row>
    <row r="29628" spans="2:14">
      <c r="B29628" s="5" t="s">
        <v>118532</v>
      </c>
      <c r="C29628" s="44" t="s">
        <v>118533</v>
      </c>
      <c r="D29628" s="46" t="s">
        <v>31</v>
      </c>
      <c r="E29628" s="52" t="s">
        <v>32</v>
      </c>
      <c r="F29628" s="45" t="s">
        <v>33</v>
      </c>
      <c r="H29628" s="9" t="s">
        <v>34</v>
      </c>
      <c r="I29628" s="49" t="s">
        <v>35</v>
      </c>
      <c r="J29628" s="31" t="s">
        <v>36</v>
      </c>
      <c r="K29628" s="32" t="s">
        <v>118534</v>
      </c>
      <c r="M29628" s="53" t="s">
        <v>118535</v>
      </c>
      <c r="N29628" s="33" t="s">
        <v>39</v>
      </c>
    </row>
    <row r="29629" spans="2:14">
      <c r="B29629" s="5" t="s">
        <v>118536</v>
      </c>
      <c r="C29629" s="44" t="s">
        <v>118537</v>
      </c>
      <c r="D29629" s="46" t="s">
        <v>31</v>
      </c>
      <c r="E29629" s="52" t="s">
        <v>32</v>
      </c>
      <c r="F29629" s="45" t="s">
        <v>33</v>
      </c>
      <c r="H29629" s="9" t="s">
        <v>34</v>
      </c>
      <c r="I29629" s="49" t="s">
        <v>35</v>
      </c>
      <c r="J29629" s="31" t="s">
        <v>36</v>
      </c>
      <c r="K29629" s="32" t="s">
        <v>118538</v>
      </c>
      <c r="M29629" s="53" t="s">
        <v>118539</v>
      </c>
      <c r="N29629" s="33" t="s">
        <v>39</v>
      </c>
    </row>
    <row r="29630" spans="2:14">
      <c r="B29630" s="5" t="s">
        <v>118540</v>
      </c>
      <c r="C29630" s="44" t="s">
        <v>118541</v>
      </c>
      <c r="D29630" s="46" t="s">
        <v>31</v>
      </c>
      <c r="E29630" s="52" t="s">
        <v>32</v>
      </c>
      <c r="F29630" s="45" t="s">
        <v>33</v>
      </c>
      <c r="H29630" s="9" t="s">
        <v>34</v>
      </c>
      <c r="I29630" s="49" t="s">
        <v>35</v>
      </c>
      <c r="J29630" s="31" t="s">
        <v>36</v>
      </c>
      <c r="K29630" s="32" t="s">
        <v>118542</v>
      </c>
      <c r="M29630" s="53" t="s">
        <v>118543</v>
      </c>
      <c r="N29630" s="33" t="s">
        <v>39</v>
      </c>
    </row>
    <row r="29631" spans="2:14">
      <c r="B29631" s="5" t="s">
        <v>118544</v>
      </c>
      <c r="C29631" s="44" t="s">
        <v>118545</v>
      </c>
      <c r="D29631" s="46" t="s">
        <v>31</v>
      </c>
      <c r="E29631" s="52" t="s">
        <v>32</v>
      </c>
      <c r="F29631" s="45" t="s">
        <v>33</v>
      </c>
      <c r="H29631" s="9" t="s">
        <v>34</v>
      </c>
      <c r="I29631" s="49" t="s">
        <v>35</v>
      </c>
      <c r="J29631" s="31" t="s">
        <v>36</v>
      </c>
      <c r="K29631" s="32" t="s">
        <v>118546</v>
      </c>
      <c r="M29631" s="53" t="s">
        <v>118547</v>
      </c>
      <c r="N29631" s="33" t="s">
        <v>39</v>
      </c>
    </row>
    <row r="29632" spans="2:14">
      <c r="B29632" s="5" t="s">
        <v>118548</v>
      </c>
      <c r="C29632" s="44" t="s">
        <v>118549</v>
      </c>
      <c r="D29632" s="46" t="s">
        <v>31</v>
      </c>
      <c r="E29632" s="52" t="s">
        <v>32</v>
      </c>
      <c r="F29632" s="45" t="s">
        <v>33</v>
      </c>
      <c r="H29632" s="9" t="s">
        <v>34</v>
      </c>
      <c r="I29632" s="49" t="s">
        <v>35</v>
      </c>
      <c r="J29632" s="31" t="s">
        <v>36</v>
      </c>
      <c r="K29632" s="32" t="s">
        <v>118550</v>
      </c>
      <c r="M29632" s="53" t="s">
        <v>118551</v>
      </c>
      <c r="N29632" s="33" t="s">
        <v>39</v>
      </c>
    </row>
    <row r="29633" spans="2:14">
      <c r="B29633" s="5" t="s">
        <v>118552</v>
      </c>
      <c r="C29633" s="44" t="s">
        <v>118553</v>
      </c>
      <c r="D29633" s="46" t="s">
        <v>31</v>
      </c>
      <c r="E29633" s="52" t="s">
        <v>32</v>
      </c>
      <c r="F29633" s="45" t="s">
        <v>33</v>
      </c>
      <c r="H29633" s="9" t="s">
        <v>34</v>
      </c>
      <c r="I29633" s="49" t="s">
        <v>35</v>
      </c>
      <c r="J29633" s="31" t="s">
        <v>36</v>
      </c>
      <c r="K29633" s="32" t="s">
        <v>118554</v>
      </c>
      <c r="M29633" s="53" t="s">
        <v>118555</v>
      </c>
      <c r="N29633" s="33" t="s">
        <v>39</v>
      </c>
    </row>
    <row r="29634" spans="2:14">
      <c r="B29634" s="5" t="s">
        <v>118556</v>
      </c>
      <c r="C29634" s="44" t="s">
        <v>118557</v>
      </c>
      <c r="D29634" s="46" t="s">
        <v>31</v>
      </c>
      <c r="E29634" s="52" t="s">
        <v>32</v>
      </c>
      <c r="F29634" s="45" t="s">
        <v>33</v>
      </c>
      <c r="H29634" s="9" t="s">
        <v>34</v>
      </c>
      <c r="I29634" s="49" t="s">
        <v>35</v>
      </c>
      <c r="J29634" s="31" t="s">
        <v>36</v>
      </c>
      <c r="K29634" s="32" t="s">
        <v>118558</v>
      </c>
      <c r="M29634" s="53" t="s">
        <v>118559</v>
      </c>
      <c r="N29634" s="33" t="s">
        <v>39</v>
      </c>
    </row>
    <row r="29635" spans="2:14">
      <c r="B29635" s="5" t="s">
        <v>118560</v>
      </c>
      <c r="C29635" s="44" t="s">
        <v>118561</v>
      </c>
      <c r="D29635" s="46" t="s">
        <v>31</v>
      </c>
      <c r="E29635" s="52" t="s">
        <v>32</v>
      </c>
      <c r="F29635" s="45" t="s">
        <v>33</v>
      </c>
      <c r="H29635" s="9" t="s">
        <v>34</v>
      </c>
      <c r="I29635" s="49" t="s">
        <v>35</v>
      </c>
      <c r="J29635" s="31" t="s">
        <v>36</v>
      </c>
      <c r="K29635" s="32" t="s">
        <v>118562</v>
      </c>
      <c r="M29635" s="53" t="s">
        <v>118563</v>
      </c>
      <c r="N29635" s="33" t="s">
        <v>39</v>
      </c>
    </row>
    <row r="29636" spans="2:14">
      <c r="B29636" s="5" t="s">
        <v>118564</v>
      </c>
      <c r="C29636" s="44" t="s">
        <v>118565</v>
      </c>
      <c r="D29636" s="46" t="s">
        <v>31</v>
      </c>
      <c r="E29636" s="52" t="s">
        <v>32</v>
      </c>
      <c r="F29636" s="45" t="s">
        <v>33</v>
      </c>
      <c r="H29636" s="9" t="s">
        <v>34</v>
      </c>
      <c r="I29636" s="49" t="s">
        <v>35</v>
      </c>
      <c r="J29636" s="31" t="s">
        <v>36</v>
      </c>
      <c r="K29636" s="32" t="s">
        <v>118566</v>
      </c>
      <c r="M29636" s="53" t="s">
        <v>118567</v>
      </c>
      <c r="N29636" s="33" t="s">
        <v>39</v>
      </c>
    </row>
    <row r="29637" spans="2:14">
      <c r="B29637" s="5" t="s">
        <v>118568</v>
      </c>
      <c r="C29637" s="44" t="s">
        <v>118569</v>
      </c>
      <c r="D29637" s="46" t="s">
        <v>31</v>
      </c>
      <c r="E29637" s="52" t="s">
        <v>32</v>
      </c>
      <c r="F29637" s="45" t="s">
        <v>33</v>
      </c>
      <c r="H29637" s="9" t="s">
        <v>34</v>
      </c>
      <c r="I29637" s="49" t="s">
        <v>35</v>
      </c>
      <c r="J29637" s="31" t="s">
        <v>36</v>
      </c>
      <c r="K29637" s="32" t="s">
        <v>118570</v>
      </c>
      <c r="M29637" s="53" t="s">
        <v>118571</v>
      </c>
      <c r="N29637" s="33" t="s">
        <v>39</v>
      </c>
    </row>
    <row r="29638" spans="2:14">
      <c r="B29638" s="5" t="s">
        <v>118572</v>
      </c>
      <c r="C29638" s="44" t="s">
        <v>118573</v>
      </c>
      <c r="D29638" s="46" t="s">
        <v>31</v>
      </c>
      <c r="E29638" s="52" t="s">
        <v>32</v>
      </c>
      <c r="F29638" s="45" t="s">
        <v>33</v>
      </c>
      <c r="H29638" s="9" t="s">
        <v>34</v>
      </c>
      <c r="I29638" s="49" t="s">
        <v>35</v>
      </c>
      <c r="J29638" s="31" t="s">
        <v>36</v>
      </c>
      <c r="K29638" s="32" t="s">
        <v>118574</v>
      </c>
      <c r="M29638" s="53" t="s">
        <v>118575</v>
      </c>
      <c r="N29638" s="33" t="s">
        <v>39</v>
      </c>
    </row>
    <row r="29639" spans="2:14">
      <c r="B29639" s="5" t="s">
        <v>118576</v>
      </c>
      <c r="C29639" s="44" t="s">
        <v>118577</v>
      </c>
      <c r="D29639" s="46" t="s">
        <v>31</v>
      </c>
      <c r="E29639" s="52" t="s">
        <v>32</v>
      </c>
      <c r="F29639" s="45" t="s">
        <v>33</v>
      </c>
      <c r="H29639" s="9" t="s">
        <v>34</v>
      </c>
      <c r="I29639" s="49" t="s">
        <v>35</v>
      </c>
      <c r="J29639" s="31" t="s">
        <v>36</v>
      </c>
      <c r="K29639" s="32" t="s">
        <v>118578</v>
      </c>
      <c r="M29639" s="53" t="s">
        <v>118579</v>
      </c>
      <c r="N29639" s="33" t="s">
        <v>39</v>
      </c>
    </row>
    <row r="29640" spans="2:14">
      <c r="B29640" s="5" t="s">
        <v>118580</v>
      </c>
      <c r="C29640" s="44" t="s">
        <v>118581</v>
      </c>
      <c r="D29640" s="46" t="s">
        <v>31</v>
      </c>
      <c r="E29640" s="52" t="s">
        <v>32</v>
      </c>
      <c r="F29640" s="45" t="s">
        <v>33</v>
      </c>
      <c r="H29640" s="9" t="s">
        <v>34</v>
      </c>
      <c r="I29640" s="49" t="s">
        <v>35</v>
      </c>
      <c r="J29640" s="31" t="s">
        <v>36</v>
      </c>
      <c r="K29640" s="32" t="s">
        <v>118582</v>
      </c>
      <c r="M29640" s="53" t="s">
        <v>118583</v>
      </c>
      <c r="N29640" s="33" t="s">
        <v>39</v>
      </c>
    </row>
    <row r="29641" spans="2:14">
      <c r="B29641" s="5" t="s">
        <v>118584</v>
      </c>
      <c r="C29641" s="44" t="s">
        <v>118585</v>
      </c>
      <c r="D29641" s="46" t="s">
        <v>31</v>
      </c>
      <c r="E29641" s="52" t="s">
        <v>32</v>
      </c>
      <c r="F29641" s="45" t="s">
        <v>33</v>
      </c>
      <c r="H29641" s="9" t="s">
        <v>34</v>
      </c>
      <c r="I29641" s="49" t="s">
        <v>35</v>
      </c>
      <c r="J29641" s="31" t="s">
        <v>36</v>
      </c>
      <c r="K29641" s="32" t="s">
        <v>118586</v>
      </c>
      <c r="M29641" s="53" t="s">
        <v>118587</v>
      </c>
      <c r="N29641" s="33" t="s">
        <v>39</v>
      </c>
    </row>
    <row r="29642" spans="2:14">
      <c r="B29642" s="5" t="s">
        <v>118588</v>
      </c>
      <c r="C29642" s="44" t="s">
        <v>118589</v>
      </c>
      <c r="D29642" s="46" t="s">
        <v>31</v>
      </c>
      <c r="E29642" s="52" t="s">
        <v>32</v>
      </c>
      <c r="F29642" s="45" t="s">
        <v>33</v>
      </c>
      <c r="H29642" s="9" t="s">
        <v>34</v>
      </c>
      <c r="I29642" s="49" t="s">
        <v>35</v>
      </c>
      <c r="J29642" s="31" t="s">
        <v>36</v>
      </c>
      <c r="K29642" s="32" t="s">
        <v>118590</v>
      </c>
      <c r="M29642" s="53" t="s">
        <v>118591</v>
      </c>
      <c r="N29642" s="33" t="s">
        <v>39</v>
      </c>
    </row>
    <row r="29643" spans="2:14">
      <c r="B29643" s="5" t="s">
        <v>118592</v>
      </c>
      <c r="C29643" s="44" t="s">
        <v>118593</v>
      </c>
      <c r="D29643" s="46" t="s">
        <v>31</v>
      </c>
      <c r="E29643" s="52" t="s">
        <v>32</v>
      </c>
      <c r="F29643" s="45" t="s">
        <v>33</v>
      </c>
      <c r="H29643" s="9" t="s">
        <v>34</v>
      </c>
      <c r="I29643" s="49" t="s">
        <v>35</v>
      </c>
      <c r="J29643" s="31" t="s">
        <v>36</v>
      </c>
      <c r="K29643" s="32" t="s">
        <v>118594</v>
      </c>
      <c r="M29643" s="53" t="s">
        <v>118595</v>
      </c>
      <c r="N29643" s="33" t="s">
        <v>39</v>
      </c>
    </row>
    <row r="29644" spans="2:14">
      <c r="B29644" s="5" t="s">
        <v>118596</v>
      </c>
      <c r="C29644" s="44" t="s">
        <v>118597</v>
      </c>
      <c r="D29644" s="46" t="s">
        <v>31</v>
      </c>
      <c r="E29644" s="52" t="s">
        <v>32</v>
      </c>
      <c r="F29644" s="45" t="s">
        <v>33</v>
      </c>
      <c r="H29644" s="9" t="s">
        <v>34</v>
      </c>
      <c r="I29644" s="49" t="s">
        <v>35</v>
      </c>
      <c r="J29644" s="31" t="s">
        <v>36</v>
      </c>
      <c r="K29644" s="32" t="s">
        <v>118598</v>
      </c>
      <c r="M29644" s="53" t="s">
        <v>118599</v>
      </c>
      <c r="N29644" s="33" t="s">
        <v>39</v>
      </c>
    </row>
    <row r="29645" spans="2:14">
      <c r="B29645" s="5" t="s">
        <v>118600</v>
      </c>
      <c r="C29645" s="44" t="s">
        <v>118601</v>
      </c>
      <c r="D29645" s="46" t="s">
        <v>31</v>
      </c>
      <c r="E29645" s="52" t="s">
        <v>32</v>
      </c>
      <c r="F29645" s="45" t="s">
        <v>33</v>
      </c>
      <c r="H29645" s="9" t="s">
        <v>34</v>
      </c>
      <c r="I29645" s="49" t="s">
        <v>35</v>
      </c>
      <c r="J29645" s="31" t="s">
        <v>36</v>
      </c>
      <c r="K29645" s="32" t="s">
        <v>118602</v>
      </c>
      <c r="M29645" s="53" t="s">
        <v>118603</v>
      </c>
      <c r="N29645" s="33" t="s">
        <v>39</v>
      </c>
    </row>
    <row r="29646" spans="2:14">
      <c r="B29646" s="5" t="s">
        <v>118604</v>
      </c>
      <c r="C29646" s="44" t="s">
        <v>118605</v>
      </c>
      <c r="D29646" s="46" t="s">
        <v>31</v>
      </c>
      <c r="E29646" s="52" t="s">
        <v>32</v>
      </c>
      <c r="F29646" s="45" t="s">
        <v>33</v>
      </c>
      <c r="H29646" s="9" t="s">
        <v>34</v>
      </c>
      <c r="I29646" s="49" t="s">
        <v>35</v>
      </c>
      <c r="J29646" s="31" t="s">
        <v>36</v>
      </c>
      <c r="K29646" s="32" t="s">
        <v>118606</v>
      </c>
      <c r="M29646" s="53" t="s">
        <v>118607</v>
      </c>
      <c r="N29646" s="33" t="s">
        <v>39</v>
      </c>
    </row>
    <row r="29647" spans="2:14">
      <c r="B29647" s="5" t="s">
        <v>118608</v>
      </c>
      <c r="C29647" s="44" t="s">
        <v>118609</v>
      </c>
      <c r="D29647" s="46" t="s">
        <v>31</v>
      </c>
      <c r="E29647" s="52" t="s">
        <v>32</v>
      </c>
      <c r="F29647" s="45" t="s">
        <v>33</v>
      </c>
      <c r="H29647" s="9" t="s">
        <v>34</v>
      </c>
      <c r="I29647" s="49" t="s">
        <v>35</v>
      </c>
      <c r="J29647" s="31" t="s">
        <v>36</v>
      </c>
      <c r="K29647" s="32" t="s">
        <v>118610</v>
      </c>
      <c r="M29647" s="53" t="s">
        <v>118611</v>
      </c>
      <c r="N29647" s="33" t="s">
        <v>39</v>
      </c>
    </row>
    <row r="29648" spans="2:14">
      <c r="B29648" s="5" t="s">
        <v>118612</v>
      </c>
      <c r="C29648" s="44" t="s">
        <v>118613</v>
      </c>
      <c r="D29648" s="46" t="s">
        <v>31</v>
      </c>
      <c r="E29648" s="52" t="s">
        <v>32</v>
      </c>
      <c r="F29648" s="45" t="s">
        <v>33</v>
      </c>
      <c r="H29648" s="9" t="s">
        <v>34</v>
      </c>
      <c r="I29648" s="49" t="s">
        <v>35</v>
      </c>
      <c r="J29648" s="31" t="s">
        <v>36</v>
      </c>
      <c r="K29648" s="32" t="s">
        <v>118614</v>
      </c>
      <c r="M29648" s="53" t="s">
        <v>118615</v>
      </c>
      <c r="N29648" s="33" t="s">
        <v>39</v>
      </c>
    </row>
    <row r="29649" spans="2:14">
      <c r="B29649" s="5" t="s">
        <v>118616</v>
      </c>
      <c r="C29649" s="44" t="s">
        <v>118617</v>
      </c>
      <c r="D29649" s="46" t="s">
        <v>31</v>
      </c>
      <c r="E29649" s="52" t="s">
        <v>32</v>
      </c>
      <c r="F29649" s="45" t="s">
        <v>33</v>
      </c>
      <c r="H29649" s="9" t="s">
        <v>34</v>
      </c>
      <c r="I29649" s="49" t="s">
        <v>35</v>
      </c>
      <c r="J29649" s="31" t="s">
        <v>36</v>
      </c>
      <c r="K29649" s="32" t="s">
        <v>118618</v>
      </c>
      <c r="M29649" s="53" t="s">
        <v>118619</v>
      </c>
      <c r="N29649" s="33" t="s">
        <v>39</v>
      </c>
    </row>
    <row r="29650" spans="2:14">
      <c r="B29650" s="5" t="s">
        <v>118620</v>
      </c>
      <c r="C29650" s="44" t="s">
        <v>118621</v>
      </c>
      <c r="D29650" s="46" t="s">
        <v>31</v>
      </c>
      <c r="E29650" s="52" t="s">
        <v>32</v>
      </c>
      <c r="F29650" s="45" t="s">
        <v>33</v>
      </c>
      <c r="H29650" s="9" t="s">
        <v>34</v>
      </c>
      <c r="I29650" s="49" t="s">
        <v>35</v>
      </c>
      <c r="J29650" s="31" t="s">
        <v>36</v>
      </c>
      <c r="K29650" s="32" t="s">
        <v>118622</v>
      </c>
      <c r="M29650" s="53" t="s">
        <v>118623</v>
      </c>
      <c r="N29650" s="33" t="s">
        <v>39</v>
      </c>
    </row>
    <row r="29651" spans="2:14">
      <c r="B29651" s="5" t="s">
        <v>118624</v>
      </c>
      <c r="C29651" s="44" t="s">
        <v>118625</v>
      </c>
      <c r="D29651" s="46" t="s">
        <v>31</v>
      </c>
      <c r="E29651" s="52" t="s">
        <v>32</v>
      </c>
      <c r="F29651" s="45" t="s">
        <v>33</v>
      </c>
      <c r="H29651" s="9" t="s">
        <v>34</v>
      </c>
      <c r="I29651" s="49" t="s">
        <v>35</v>
      </c>
      <c r="J29651" s="31" t="s">
        <v>36</v>
      </c>
      <c r="K29651" s="32" t="s">
        <v>118626</v>
      </c>
      <c r="M29651" s="53" t="s">
        <v>118627</v>
      </c>
      <c r="N29651" s="33" t="s">
        <v>39</v>
      </c>
    </row>
    <row r="29652" spans="2:14">
      <c r="B29652" s="5" t="s">
        <v>118628</v>
      </c>
      <c r="C29652" s="44" t="s">
        <v>118629</v>
      </c>
      <c r="D29652" s="46" t="s">
        <v>31</v>
      </c>
      <c r="E29652" s="52" t="s">
        <v>32</v>
      </c>
      <c r="F29652" s="45" t="s">
        <v>33</v>
      </c>
      <c r="H29652" s="9" t="s">
        <v>34</v>
      </c>
      <c r="I29652" s="49" t="s">
        <v>35</v>
      </c>
      <c r="J29652" s="31" t="s">
        <v>36</v>
      </c>
      <c r="K29652" s="32" t="s">
        <v>118630</v>
      </c>
      <c r="M29652" s="53" t="s">
        <v>118631</v>
      </c>
      <c r="N29652" s="33" t="s">
        <v>39</v>
      </c>
    </row>
    <row r="29653" spans="2:14">
      <c r="B29653" s="5" t="s">
        <v>118632</v>
      </c>
      <c r="C29653" s="44" t="s">
        <v>118633</v>
      </c>
      <c r="D29653" s="46" t="s">
        <v>31</v>
      </c>
      <c r="E29653" s="52" t="s">
        <v>32</v>
      </c>
      <c r="F29653" s="45" t="s">
        <v>33</v>
      </c>
      <c r="H29653" s="9" t="s">
        <v>34</v>
      </c>
      <c r="I29653" s="49" t="s">
        <v>35</v>
      </c>
      <c r="J29653" s="31" t="s">
        <v>36</v>
      </c>
      <c r="K29653" s="32" t="s">
        <v>118634</v>
      </c>
      <c r="M29653" s="53" t="s">
        <v>118635</v>
      </c>
      <c r="N29653" s="33" t="s">
        <v>39</v>
      </c>
    </row>
    <row r="29654" spans="2:14">
      <c r="B29654" s="5" t="s">
        <v>118636</v>
      </c>
      <c r="C29654" s="44" t="s">
        <v>118637</v>
      </c>
      <c r="D29654" s="46" t="s">
        <v>31</v>
      </c>
      <c r="E29654" s="52" t="s">
        <v>32</v>
      </c>
      <c r="F29654" s="45" t="s">
        <v>33</v>
      </c>
      <c r="H29654" s="9" t="s">
        <v>34</v>
      </c>
      <c r="I29654" s="49" t="s">
        <v>35</v>
      </c>
      <c r="J29654" s="31" t="s">
        <v>36</v>
      </c>
      <c r="K29654" s="32" t="s">
        <v>118638</v>
      </c>
      <c r="M29654" s="53" t="s">
        <v>118639</v>
      </c>
      <c r="N29654" s="33" t="s">
        <v>39</v>
      </c>
    </row>
    <row r="29655" spans="2:14">
      <c r="B29655" s="5" t="s">
        <v>118640</v>
      </c>
      <c r="C29655" s="44" t="s">
        <v>118641</v>
      </c>
      <c r="D29655" s="46" t="s">
        <v>31</v>
      </c>
      <c r="E29655" s="52" t="s">
        <v>32</v>
      </c>
      <c r="F29655" s="45" t="s">
        <v>33</v>
      </c>
      <c r="H29655" s="9" t="s">
        <v>34</v>
      </c>
      <c r="I29655" s="49" t="s">
        <v>35</v>
      </c>
      <c r="J29655" s="31" t="s">
        <v>36</v>
      </c>
      <c r="K29655" s="32" t="s">
        <v>118642</v>
      </c>
      <c r="M29655" s="53" t="s">
        <v>118643</v>
      </c>
      <c r="N29655" s="33" t="s">
        <v>39</v>
      </c>
    </row>
    <row r="29656" spans="2:14">
      <c r="B29656" s="5" t="s">
        <v>118644</v>
      </c>
      <c r="C29656" s="44" t="s">
        <v>118645</v>
      </c>
      <c r="D29656" s="46" t="s">
        <v>31</v>
      </c>
      <c r="E29656" s="52" t="s">
        <v>32</v>
      </c>
      <c r="F29656" s="45" t="s">
        <v>33</v>
      </c>
      <c r="H29656" s="9" t="s">
        <v>34</v>
      </c>
      <c r="I29656" s="49" t="s">
        <v>35</v>
      </c>
      <c r="J29656" s="31" t="s">
        <v>36</v>
      </c>
      <c r="K29656" s="32" t="s">
        <v>118646</v>
      </c>
      <c r="M29656" s="53" t="s">
        <v>118647</v>
      </c>
      <c r="N29656" s="33" t="s">
        <v>39</v>
      </c>
    </row>
    <row r="29657" spans="2:14">
      <c r="B29657" s="5" t="s">
        <v>118648</v>
      </c>
      <c r="C29657" s="44" t="s">
        <v>118649</v>
      </c>
      <c r="D29657" s="46" t="s">
        <v>31</v>
      </c>
      <c r="E29657" s="52" t="s">
        <v>32</v>
      </c>
      <c r="F29657" s="45" t="s">
        <v>33</v>
      </c>
      <c r="H29657" s="9" t="s">
        <v>34</v>
      </c>
      <c r="I29657" s="49" t="s">
        <v>35</v>
      </c>
      <c r="J29657" s="31" t="s">
        <v>36</v>
      </c>
      <c r="K29657" s="32" t="s">
        <v>118650</v>
      </c>
      <c r="M29657" s="53" t="s">
        <v>118651</v>
      </c>
      <c r="N29657" s="33" t="s">
        <v>39</v>
      </c>
    </row>
    <row r="29658" spans="2:14">
      <c r="B29658" s="5" t="s">
        <v>118652</v>
      </c>
      <c r="C29658" s="44" t="s">
        <v>118653</v>
      </c>
      <c r="D29658" s="46" t="s">
        <v>31</v>
      </c>
      <c r="E29658" s="52" t="s">
        <v>32</v>
      </c>
      <c r="F29658" s="45" t="s">
        <v>33</v>
      </c>
      <c r="H29658" s="9" t="s">
        <v>34</v>
      </c>
      <c r="I29658" s="49" t="s">
        <v>35</v>
      </c>
      <c r="J29658" s="31" t="s">
        <v>36</v>
      </c>
      <c r="K29658" s="32" t="s">
        <v>118654</v>
      </c>
      <c r="M29658" s="53" t="s">
        <v>118655</v>
      </c>
      <c r="N29658" s="33" t="s">
        <v>39</v>
      </c>
    </row>
    <row r="29659" spans="2:14">
      <c r="B29659" s="5" t="s">
        <v>118656</v>
      </c>
      <c r="C29659" s="44" t="s">
        <v>118657</v>
      </c>
      <c r="D29659" s="46" t="s">
        <v>31</v>
      </c>
      <c r="E29659" s="52" t="s">
        <v>32</v>
      </c>
      <c r="F29659" s="45" t="s">
        <v>33</v>
      </c>
      <c r="H29659" s="9" t="s">
        <v>34</v>
      </c>
      <c r="I29659" s="49" t="s">
        <v>35</v>
      </c>
      <c r="J29659" s="31" t="s">
        <v>36</v>
      </c>
      <c r="K29659" s="32" t="s">
        <v>118658</v>
      </c>
      <c r="M29659" s="53" t="s">
        <v>118659</v>
      </c>
      <c r="N29659" s="33" t="s">
        <v>39</v>
      </c>
    </row>
    <row r="29660" spans="2:14">
      <c r="B29660" s="5" t="s">
        <v>118660</v>
      </c>
      <c r="C29660" s="44" t="s">
        <v>118661</v>
      </c>
      <c r="D29660" s="46" t="s">
        <v>31</v>
      </c>
      <c r="E29660" s="52" t="s">
        <v>32</v>
      </c>
      <c r="F29660" s="45" t="s">
        <v>33</v>
      </c>
      <c r="H29660" s="9" t="s">
        <v>34</v>
      </c>
      <c r="I29660" s="49" t="s">
        <v>35</v>
      </c>
      <c r="J29660" s="31" t="s">
        <v>36</v>
      </c>
      <c r="K29660" s="32" t="s">
        <v>118662</v>
      </c>
      <c r="M29660" s="53" t="s">
        <v>118663</v>
      </c>
      <c r="N29660" s="33" t="s">
        <v>39</v>
      </c>
    </row>
    <row r="29661" spans="2:14">
      <c r="B29661" s="5" t="s">
        <v>118664</v>
      </c>
      <c r="C29661" s="44" t="s">
        <v>118665</v>
      </c>
      <c r="D29661" s="46" t="s">
        <v>31</v>
      </c>
      <c r="E29661" s="52" t="s">
        <v>32</v>
      </c>
      <c r="F29661" s="45" t="s">
        <v>33</v>
      </c>
      <c r="H29661" s="9" t="s">
        <v>34</v>
      </c>
      <c r="I29661" s="49" t="s">
        <v>35</v>
      </c>
      <c r="J29661" s="31" t="s">
        <v>36</v>
      </c>
      <c r="K29661" s="32" t="s">
        <v>118666</v>
      </c>
      <c r="M29661" s="53" t="s">
        <v>118667</v>
      </c>
      <c r="N29661" s="33" t="s">
        <v>39</v>
      </c>
    </row>
    <row r="29662" spans="2:14">
      <c r="B29662" s="5" t="s">
        <v>118668</v>
      </c>
      <c r="C29662" s="44" t="s">
        <v>118669</v>
      </c>
      <c r="D29662" s="46" t="s">
        <v>31</v>
      </c>
      <c r="E29662" s="52" t="s">
        <v>32</v>
      </c>
      <c r="F29662" s="45" t="s">
        <v>33</v>
      </c>
      <c r="H29662" s="9" t="s">
        <v>34</v>
      </c>
      <c r="I29662" s="49" t="s">
        <v>35</v>
      </c>
      <c r="J29662" s="31" t="s">
        <v>36</v>
      </c>
      <c r="K29662" s="32" t="s">
        <v>118670</v>
      </c>
      <c r="M29662" s="53" t="s">
        <v>118671</v>
      </c>
      <c r="N29662" s="33" t="s">
        <v>39</v>
      </c>
    </row>
    <row r="29663" spans="2:14">
      <c r="B29663" s="5" t="s">
        <v>118672</v>
      </c>
      <c r="C29663" s="44" t="s">
        <v>118673</v>
      </c>
      <c r="D29663" s="46" t="s">
        <v>31</v>
      </c>
      <c r="E29663" s="52" t="s">
        <v>32</v>
      </c>
      <c r="F29663" s="45" t="s">
        <v>33</v>
      </c>
      <c r="H29663" s="9" t="s">
        <v>34</v>
      </c>
      <c r="I29663" s="49" t="s">
        <v>35</v>
      </c>
      <c r="J29663" s="31" t="s">
        <v>36</v>
      </c>
      <c r="K29663" s="32" t="s">
        <v>118674</v>
      </c>
      <c r="M29663" s="53" t="s">
        <v>118675</v>
      </c>
      <c r="N29663" s="33" t="s">
        <v>39</v>
      </c>
    </row>
    <row r="29664" spans="2:14">
      <c r="B29664" s="5" t="s">
        <v>118676</v>
      </c>
      <c r="C29664" s="44" t="s">
        <v>118677</v>
      </c>
      <c r="D29664" s="46" t="s">
        <v>31</v>
      </c>
      <c r="E29664" s="52" t="s">
        <v>32</v>
      </c>
      <c r="F29664" s="45" t="s">
        <v>33</v>
      </c>
      <c r="H29664" s="9" t="s">
        <v>34</v>
      </c>
      <c r="I29664" s="49" t="s">
        <v>35</v>
      </c>
      <c r="J29664" s="31" t="s">
        <v>36</v>
      </c>
      <c r="K29664" s="32" t="s">
        <v>118678</v>
      </c>
      <c r="M29664" s="53" t="s">
        <v>118679</v>
      </c>
      <c r="N29664" s="33" t="s">
        <v>39</v>
      </c>
    </row>
    <row r="29665" spans="2:14">
      <c r="B29665" s="5" t="s">
        <v>118680</v>
      </c>
      <c r="C29665" s="44" t="s">
        <v>118681</v>
      </c>
      <c r="D29665" s="46" t="s">
        <v>31</v>
      </c>
      <c r="E29665" s="52" t="s">
        <v>32</v>
      </c>
      <c r="F29665" s="45" t="s">
        <v>33</v>
      </c>
      <c r="H29665" s="9" t="s">
        <v>34</v>
      </c>
      <c r="I29665" s="49" t="s">
        <v>35</v>
      </c>
      <c r="J29665" s="31" t="s">
        <v>36</v>
      </c>
      <c r="K29665" s="32" t="s">
        <v>118682</v>
      </c>
      <c r="M29665" s="53" t="s">
        <v>118683</v>
      </c>
      <c r="N29665" s="33" t="s">
        <v>39</v>
      </c>
    </row>
    <row r="29666" spans="2:14">
      <c r="B29666" s="5" t="s">
        <v>118684</v>
      </c>
      <c r="C29666" s="44" t="s">
        <v>118685</v>
      </c>
      <c r="D29666" s="46" t="s">
        <v>31</v>
      </c>
      <c r="E29666" s="52" t="s">
        <v>32</v>
      </c>
      <c r="F29666" s="45" t="s">
        <v>33</v>
      </c>
      <c r="H29666" s="9" t="s">
        <v>34</v>
      </c>
      <c r="I29666" s="49" t="s">
        <v>35</v>
      </c>
      <c r="J29666" s="31" t="s">
        <v>36</v>
      </c>
      <c r="K29666" s="32" t="s">
        <v>118686</v>
      </c>
      <c r="M29666" s="53" t="s">
        <v>118687</v>
      </c>
      <c r="N29666" s="33" t="s">
        <v>39</v>
      </c>
    </row>
    <row r="29667" spans="2:14">
      <c r="B29667" s="5" t="s">
        <v>118688</v>
      </c>
      <c r="C29667" s="44" t="s">
        <v>118689</v>
      </c>
      <c r="D29667" s="46" t="s">
        <v>31</v>
      </c>
      <c r="E29667" s="52" t="s">
        <v>32</v>
      </c>
      <c r="F29667" s="45" t="s">
        <v>33</v>
      </c>
      <c r="H29667" s="9" t="s">
        <v>34</v>
      </c>
      <c r="I29667" s="49" t="s">
        <v>35</v>
      </c>
      <c r="J29667" s="31" t="s">
        <v>36</v>
      </c>
      <c r="K29667" s="32" t="s">
        <v>118690</v>
      </c>
      <c r="M29667" s="53" t="s">
        <v>118691</v>
      </c>
      <c r="N29667" s="33" t="s">
        <v>39</v>
      </c>
    </row>
    <row r="29668" spans="2:14">
      <c r="B29668" s="5" t="s">
        <v>118692</v>
      </c>
      <c r="C29668" s="44" t="s">
        <v>118693</v>
      </c>
      <c r="D29668" s="46" t="s">
        <v>31</v>
      </c>
      <c r="E29668" s="52" t="s">
        <v>32</v>
      </c>
      <c r="F29668" s="45" t="s">
        <v>33</v>
      </c>
      <c r="H29668" s="9" t="s">
        <v>34</v>
      </c>
      <c r="I29668" s="49" t="s">
        <v>35</v>
      </c>
      <c r="J29668" s="31" t="s">
        <v>36</v>
      </c>
      <c r="K29668" s="32" t="s">
        <v>118694</v>
      </c>
      <c r="M29668" s="53" t="s">
        <v>118695</v>
      </c>
      <c r="N29668" s="33" t="s">
        <v>39</v>
      </c>
    </row>
    <row r="29669" spans="2:14">
      <c r="B29669" s="5" t="s">
        <v>118696</v>
      </c>
      <c r="C29669" s="44" t="s">
        <v>118697</v>
      </c>
      <c r="D29669" s="46" t="s">
        <v>31</v>
      </c>
      <c r="E29669" s="52" t="s">
        <v>32</v>
      </c>
      <c r="F29669" s="45" t="s">
        <v>33</v>
      </c>
      <c r="H29669" s="9" t="s">
        <v>34</v>
      </c>
      <c r="I29669" s="49" t="s">
        <v>35</v>
      </c>
      <c r="J29669" s="31" t="s">
        <v>36</v>
      </c>
      <c r="K29669" s="32" t="s">
        <v>118698</v>
      </c>
      <c r="M29669" s="53" t="s">
        <v>118699</v>
      </c>
      <c r="N29669" s="33" t="s">
        <v>39</v>
      </c>
    </row>
    <row r="29670" spans="2:14">
      <c r="B29670" s="5" t="s">
        <v>118700</v>
      </c>
      <c r="C29670" s="44" t="s">
        <v>118701</v>
      </c>
      <c r="D29670" s="46" t="s">
        <v>31</v>
      </c>
      <c r="E29670" s="52" t="s">
        <v>32</v>
      </c>
      <c r="F29670" s="45" t="s">
        <v>33</v>
      </c>
      <c r="H29670" s="9" t="s">
        <v>34</v>
      </c>
      <c r="I29670" s="49" t="s">
        <v>35</v>
      </c>
      <c r="J29670" s="31" t="s">
        <v>36</v>
      </c>
      <c r="K29670" s="32" t="s">
        <v>118702</v>
      </c>
      <c r="M29670" s="53" t="s">
        <v>118703</v>
      </c>
      <c r="N29670" s="33" t="s">
        <v>39</v>
      </c>
    </row>
    <row r="29671" spans="2:14">
      <c r="B29671" s="5" t="s">
        <v>118704</v>
      </c>
      <c r="C29671" s="44" t="s">
        <v>118705</v>
      </c>
      <c r="D29671" s="46" t="s">
        <v>31</v>
      </c>
      <c r="E29671" s="52" t="s">
        <v>32</v>
      </c>
      <c r="F29671" s="45" t="s">
        <v>33</v>
      </c>
      <c r="H29671" s="9" t="s">
        <v>34</v>
      </c>
      <c r="I29671" s="49" t="s">
        <v>35</v>
      </c>
      <c r="J29671" s="31" t="s">
        <v>36</v>
      </c>
      <c r="K29671" s="32" t="s">
        <v>118706</v>
      </c>
      <c r="M29671" s="53" t="s">
        <v>118707</v>
      </c>
      <c r="N29671" s="33" t="s">
        <v>39</v>
      </c>
    </row>
    <row r="29672" spans="2:14">
      <c r="B29672" s="5" t="s">
        <v>118708</v>
      </c>
      <c r="C29672" s="44" t="s">
        <v>118709</v>
      </c>
      <c r="D29672" s="46" t="s">
        <v>31</v>
      </c>
      <c r="E29672" s="52" t="s">
        <v>32</v>
      </c>
      <c r="F29672" s="45" t="s">
        <v>33</v>
      </c>
      <c r="H29672" s="9" t="s">
        <v>34</v>
      </c>
      <c r="I29672" s="49" t="s">
        <v>35</v>
      </c>
      <c r="J29672" s="31" t="s">
        <v>36</v>
      </c>
      <c r="K29672" s="32" t="s">
        <v>118710</v>
      </c>
      <c r="M29672" s="53" t="s">
        <v>118711</v>
      </c>
      <c r="N29672" s="33" t="s">
        <v>39</v>
      </c>
    </row>
    <row r="29673" spans="2:14">
      <c r="B29673" s="5" t="s">
        <v>118712</v>
      </c>
      <c r="C29673" s="44" t="s">
        <v>118713</v>
      </c>
      <c r="D29673" s="46" t="s">
        <v>31</v>
      </c>
      <c r="E29673" s="52" t="s">
        <v>32</v>
      </c>
      <c r="F29673" s="45" t="s">
        <v>33</v>
      </c>
      <c r="H29673" s="9" t="s">
        <v>34</v>
      </c>
      <c r="I29673" s="49" t="s">
        <v>35</v>
      </c>
      <c r="J29673" s="31" t="s">
        <v>36</v>
      </c>
      <c r="K29673" s="32" t="s">
        <v>118714</v>
      </c>
      <c r="M29673" s="53" t="s">
        <v>118715</v>
      </c>
      <c r="N29673" s="33" t="s">
        <v>39</v>
      </c>
    </row>
    <row r="29674" spans="2:14">
      <c r="B29674" s="5" t="s">
        <v>118716</v>
      </c>
      <c r="C29674" s="44" t="s">
        <v>118717</v>
      </c>
      <c r="D29674" s="46" t="s">
        <v>31</v>
      </c>
      <c r="E29674" s="52" t="s">
        <v>32</v>
      </c>
      <c r="F29674" s="45" t="s">
        <v>33</v>
      </c>
      <c r="H29674" s="9" t="s">
        <v>34</v>
      </c>
      <c r="I29674" s="49" t="s">
        <v>35</v>
      </c>
      <c r="J29674" s="31" t="s">
        <v>36</v>
      </c>
      <c r="K29674" s="32" t="s">
        <v>118718</v>
      </c>
      <c r="M29674" s="53" t="s">
        <v>118719</v>
      </c>
      <c r="N29674" s="33" t="s">
        <v>39</v>
      </c>
    </row>
    <row r="29675" spans="2:14">
      <c r="B29675" s="5" t="s">
        <v>118720</v>
      </c>
      <c r="C29675" s="44" t="s">
        <v>118721</v>
      </c>
      <c r="D29675" s="46" t="s">
        <v>31</v>
      </c>
      <c r="E29675" s="52" t="s">
        <v>32</v>
      </c>
      <c r="F29675" s="45" t="s">
        <v>33</v>
      </c>
      <c r="H29675" s="9" t="s">
        <v>34</v>
      </c>
      <c r="I29675" s="49" t="s">
        <v>35</v>
      </c>
      <c r="J29675" s="31" t="s">
        <v>36</v>
      </c>
      <c r="K29675" s="32" t="s">
        <v>118722</v>
      </c>
      <c r="M29675" s="53" t="s">
        <v>118723</v>
      </c>
      <c r="N29675" s="33" t="s">
        <v>39</v>
      </c>
    </row>
    <row r="29676" spans="2:14">
      <c r="B29676" s="5" t="s">
        <v>118724</v>
      </c>
      <c r="C29676" s="44" t="s">
        <v>118725</v>
      </c>
      <c r="D29676" s="46" t="s">
        <v>31</v>
      </c>
      <c r="E29676" s="52" t="s">
        <v>32</v>
      </c>
      <c r="F29676" s="45" t="s">
        <v>33</v>
      </c>
      <c r="H29676" s="9" t="s">
        <v>34</v>
      </c>
      <c r="I29676" s="49" t="s">
        <v>35</v>
      </c>
      <c r="J29676" s="31" t="s">
        <v>36</v>
      </c>
      <c r="K29676" s="32" t="s">
        <v>118726</v>
      </c>
      <c r="M29676" s="53" t="s">
        <v>118727</v>
      </c>
      <c r="N29676" s="33" t="s">
        <v>39</v>
      </c>
    </row>
    <row r="29677" spans="2:14">
      <c r="B29677" s="5" t="s">
        <v>118728</v>
      </c>
      <c r="C29677" s="44" t="s">
        <v>118729</v>
      </c>
      <c r="D29677" s="46" t="s">
        <v>31</v>
      </c>
      <c r="E29677" s="52" t="s">
        <v>32</v>
      </c>
      <c r="F29677" s="45" t="s">
        <v>33</v>
      </c>
      <c r="H29677" s="9" t="s">
        <v>34</v>
      </c>
      <c r="I29677" s="49" t="s">
        <v>35</v>
      </c>
      <c r="J29677" s="31" t="s">
        <v>36</v>
      </c>
      <c r="K29677" s="32" t="s">
        <v>118730</v>
      </c>
      <c r="M29677" s="53" t="s">
        <v>118731</v>
      </c>
      <c r="N29677" s="33" t="s">
        <v>39</v>
      </c>
    </row>
    <row r="29678" spans="2:14">
      <c r="B29678" s="5" t="s">
        <v>118732</v>
      </c>
      <c r="C29678" s="44" t="s">
        <v>118733</v>
      </c>
      <c r="D29678" s="46" t="s">
        <v>31</v>
      </c>
      <c r="E29678" s="52" t="s">
        <v>32</v>
      </c>
      <c r="F29678" s="45" t="s">
        <v>33</v>
      </c>
      <c r="H29678" s="9" t="s">
        <v>34</v>
      </c>
      <c r="I29678" s="49" t="s">
        <v>35</v>
      </c>
      <c r="J29678" s="31" t="s">
        <v>36</v>
      </c>
      <c r="K29678" s="32" t="s">
        <v>118734</v>
      </c>
      <c r="M29678" s="53" t="s">
        <v>118735</v>
      </c>
      <c r="N29678" s="33" t="s">
        <v>39</v>
      </c>
    </row>
    <row r="29679" spans="2:14">
      <c r="B29679" s="5" t="s">
        <v>118736</v>
      </c>
      <c r="C29679" s="44" t="s">
        <v>118737</v>
      </c>
      <c r="D29679" s="46" t="s">
        <v>31</v>
      </c>
      <c r="E29679" s="52" t="s">
        <v>32</v>
      </c>
      <c r="F29679" s="45" t="s">
        <v>33</v>
      </c>
      <c r="H29679" s="9" t="s">
        <v>34</v>
      </c>
      <c r="I29679" s="49" t="s">
        <v>35</v>
      </c>
      <c r="J29679" s="31" t="s">
        <v>36</v>
      </c>
      <c r="K29679" s="32" t="s">
        <v>118738</v>
      </c>
      <c r="M29679" s="53" t="s">
        <v>118739</v>
      </c>
      <c r="N29679" s="33" t="s">
        <v>39</v>
      </c>
    </row>
    <row r="29680" spans="2:14">
      <c r="B29680" s="5" t="s">
        <v>118740</v>
      </c>
      <c r="C29680" s="44" t="s">
        <v>118741</v>
      </c>
      <c r="D29680" s="46" t="s">
        <v>31</v>
      </c>
      <c r="E29680" s="52" t="s">
        <v>32</v>
      </c>
      <c r="F29680" s="45" t="s">
        <v>33</v>
      </c>
      <c r="H29680" s="9" t="s">
        <v>34</v>
      </c>
      <c r="I29680" s="49" t="s">
        <v>35</v>
      </c>
      <c r="J29680" s="31" t="s">
        <v>36</v>
      </c>
      <c r="K29680" s="32" t="s">
        <v>118742</v>
      </c>
      <c r="M29680" s="53" t="s">
        <v>118743</v>
      </c>
      <c r="N29680" s="33" t="s">
        <v>39</v>
      </c>
    </row>
    <row r="29681" spans="2:14">
      <c r="B29681" s="5" t="s">
        <v>118744</v>
      </c>
      <c r="C29681" s="44" t="s">
        <v>118745</v>
      </c>
      <c r="D29681" s="46" t="s">
        <v>31</v>
      </c>
      <c r="E29681" s="52" t="s">
        <v>32</v>
      </c>
      <c r="F29681" s="45" t="s">
        <v>33</v>
      </c>
      <c r="H29681" s="9" t="s">
        <v>34</v>
      </c>
      <c r="I29681" s="49" t="s">
        <v>35</v>
      </c>
      <c r="J29681" s="31" t="s">
        <v>36</v>
      </c>
      <c r="K29681" s="32" t="s">
        <v>118746</v>
      </c>
      <c r="M29681" s="53" t="s">
        <v>118747</v>
      </c>
      <c r="N29681" s="33" t="s">
        <v>39</v>
      </c>
    </row>
    <row r="29682" spans="2:14">
      <c r="B29682" s="5" t="s">
        <v>118748</v>
      </c>
      <c r="C29682" s="44" t="s">
        <v>118749</v>
      </c>
      <c r="D29682" s="46" t="s">
        <v>31</v>
      </c>
      <c r="E29682" s="52" t="s">
        <v>32</v>
      </c>
      <c r="F29682" s="45" t="s">
        <v>33</v>
      </c>
      <c r="H29682" s="9" t="s">
        <v>34</v>
      </c>
      <c r="I29682" s="49" t="s">
        <v>35</v>
      </c>
      <c r="J29682" s="31" t="s">
        <v>36</v>
      </c>
      <c r="K29682" s="32" t="s">
        <v>118750</v>
      </c>
      <c r="M29682" s="53" t="s">
        <v>118751</v>
      </c>
      <c r="N29682" s="33" t="s">
        <v>39</v>
      </c>
    </row>
    <row r="29683" spans="2:14">
      <c r="B29683" s="5" t="s">
        <v>118752</v>
      </c>
      <c r="C29683" s="44" t="s">
        <v>118753</v>
      </c>
      <c r="D29683" s="46" t="s">
        <v>31</v>
      </c>
      <c r="E29683" s="52" t="s">
        <v>32</v>
      </c>
      <c r="F29683" s="45" t="s">
        <v>33</v>
      </c>
      <c r="H29683" s="9" t="s">
        <v>34</v>
      </c>
      <c r="I29683" s="49" t="s">
        <v>35</v>
      </c>
      <c r="J29683" s="31" t="s">
        <v>36</v>
      </c>
      <c r="K29683" s="32" t="s">
        <v>118754</v>
      </c>
      <c r="M29683" s="53" t="s">
        <v>118755</v>
      </c>
      <c r="N29683" s="33" t="s">
        <v>39</v>
      </c>
    </row>
    <row r="29684" spans="2:14">
      <c r="B29684" s="5" t="s">
        <v>118756</v>
      </c>
      <c r="C29684" s="44" t="s">
        <v>118757</v>
      </c>
      <c r="D29684" s="46" t="s">
        <v>31</v>
      </c>
      <c r="E29684" s="52" t="s">
        <v>32</v>
      </c>
      <c r="F29684" s="45" t="s">
        <v>33</v>
      </c>
      <c r="H29684" s="9" t="s">
        <v>34</v>
      </c>
      <c r="I29684" s="49" t="s">
        <v>35</v>
      </c>
      <c r="J29684" s="31" t="s">
        <v>36</v>
      </c>
      <c r="K29684" s="32" t="s">
        <v>118758</v>
      </c>
      <c r="M29684" s="53" t="s">
        <v>118759</v>
      </c>
      <c r="N29684" s="33" t="s">
        <v>39</v>
      </c>
    </row>
    <row r="29685" spans="2:14">
      <c r="B29685" s="5" t="s">
        <v>118760</v>
      </c>
      <c r="C29685" s="44" t="s">
        <v>118761</v>
      </c>
      <c r="D29685" s="46" t="s">
        <v>31</v>
      </c>
      <c r="E29685" s="52" t="s">
        <v>32</v>
      </c>
      <c r="F29685" s="45" t="s">
        <v>33</v>
      </c>
      <c r="H29685" s="9" t="s">
        <v>34</v>
      </c>
      <c r="I29685" s="49" t="s">
        <v>35</v>
      </c>
      <c r="J29685" s="31" t="s">
        <v>36</v>
      </c>
      <c r="K29685" s="32" t="s">
        <v>118762</v>
      </c>
      <c r="M29685" s="53" t="s">
        <v>118763</v>
      </c>
      <c r="N29685" s="33" t="s">
        <v>39</v>
      </c>
    </row>
    <row r="29686" spans="2:14">
      <c r="B29686" s="5" t="s">
        <v>118764</v>
      </c>
      <c r="C29686" s="44" t="s">
        <v>118765</v>
      </c>
      <c r="D29686" s="46" t="s">
        <v>31</v>
      </c>
      <c r="E29686" s="52" t="s">
        <v>32</v>
      </c>
      <c r="F29686" s="45" t="s">
        <v>33</v>
      </c>
      <c r="H29686" s="9" t="s">
        <v>34</v>
      </c>
      <c r="I29686" s="49" t="s">
        <v>35</v>
      </c>
      <c r="J29686" s="31" t="s">
        <v>36</v>
      </c>
      <c r="K29686" s="32" t="s">
        <v>118766</v>
      </c>
      <c r="M29686" s="53" t="s">
        <v>118767</v>
      </c>
      <c r="N29686" s="33" t="s">
        <v>39</v>
      </c>
    </row>
    <row r="29687" spans="2:14">
      <c r="B29687" s="5" t="s">
        <v>118768</v>
      </c>
      <c r="C29687" s="44" t="s">
        <v>118769</v>
      </c>
      <c r="D29687" s="46" t="s">
        <v>31</v>
      </c>
      <c r="E29687" s="52" t="s">
        <v>32</v>
      </c>
      <c r="F29687" s="45" t="s">
        <v>33</v>
      </c>
      <c r="H29687" s="9" t="s">
        <v>34</v>
      </c>
      <c r="I29687" s="49" t="s">
        <v>35</v>
      </c>
      <c r="J29687" s="31" t="s">
        <v>36</v>
      </c>
      <c r="K29687" s="32" t="s">
        <v>118770</v>
      </c>
      <c r="M29687" s="53" t="s">
        <v>118771</v>
      </c>
      <c r="N29687" s="33" t="s">
        <v>39</v>
      </c>
    </row>
    <row r="29688" spans="2:14">
      <c r="B29688" s="5" t="s">
        <v>118772</v>
      </c>
      <c r="C29688" s="44" t="s">
        <v>118773</v>
      </c>
      <c r="D29688" s="46" t="s">
        <v>31</v>
      </c>
      <c r="E29688" s="52" t="s">
        <v>32</v>
      </c>
      <c r="F29688" s="45" t="s">
        <v>33</v>
      </c>
      <c r="H29688" s="9" t="s">
        <v>34</v>
      </c>
      <c r="I29688" s="49" t="s">
        <v>35</v>
      </c>
      <c r="J29688" s="31" t="s">
        <v>36</v>
      </c>
      <c r="K29688" s="32" t="s">
        <v>118774</v>
      </c>
      <c r="M29688" s="53" t="s">
        <v>118775</v>
      </c>
      <c r="N29688" s="33" t="s">
        <v>39</v>
      </c>
    </row>
    <row r="29689" spans="2:14">
      <c r="B29689" s="5" t="s">
        <v>118776</v>
      </c>
      <c r="C29689" s="44" t="s">
        <v>118777</v>
      </c>
      <c r="D29689" s="46" t="s">
        <v>31</v>
      </c>
      <c r="E29689" s="52" t="s">
        <v>32</v>
      </c>
      <c r="F29689" s="45" t="s">
        <v>33</v>
      </c>
      <c r="H29689" s="9" t="s">
        <v>34</v>
      </c>
      <c r="I29689" s="49" t="s">
        <v>35</v>
      </c>
      <c r="J29689" s="31" t="s">
        <v>36</v>
      </c>
      <c r="K29689" s="32" t="s">
        <v>118778</v>
      </c>
      <c r="M29689" s="53" t="s">
        <v>118779</v>
      </c>
      <c r="N29689" s="33" t="s">
        <v>39</v>
      </c>
    </row>
    <row r="29690" spans="2:14">
      <c r="B29690" s="5" t="s">
        <v>118780</v>
      </c>
      <c r="C29690" s="44" t="s">
        <v>118781</v>
      </c>
      <c r="D29690" s="46" t="s">
        <v>31</v>
      </c>
      <c r="E29690" s="52" t="s">
        <v>32</v>
      </c>
      <c r="F29690" s="45" t="s">
        <v>33</v>
      </c>
      <c r="H29690" s="9" t="s">
        <v>34</v>
      </c>
      <c r="I29690" s="49" t="s">
        <v>35</v>
      </c>
      <c r="J29690" s="31" t="s">
        <v>36</v>
      </c>
      <c r="K29690" s="32" t="s">
        <v>118782</v>
      </c>
      <c r="M29690" s="53" t="s">
        <v>118783</v>
      </c>
      <c r="N29690" s="33" t="s">
        <v>39</v>
      </c>
    </row>
    <row r="29691" spans="2:14">
      <c r="B29691" s="5" t="s">
        <v>118784</v>
      </c>
      <c r="C29691" s="44" t="s">
        <v>118785</v>
      </c>
      <c r="D29691" s="46" t="s">
        <v>31</v>
      </c>
      <c r="E29691" s="52" t="s">
        <v>32</v>
      </c>
      <c r="F29691" s="45" t="s">
        <v>33</v>
      </c>
      <c r="H29691" s="9" t="s">
        <v>34</v>
      </c>
      <c r="I29691" s="49" t="s">
        <v>35</v>
      </c>
      <c r="J29691" s="31" t="s">
        <v>36</v>
      </c>
      <c r="K29691" s="32" t="s">
        <v>118786</v>
      </c>
      <c r="M29691" s="53" t="s">
        <v>118787</v>
      </c>
      <c r="N29691" s="33" t="s">
        <v>39</v>
      </c>
    </row>
    <row r="29692" spans="2:14">
      <c r="B29692" s="5" t="s">
        <v>118788</v>
      </c>
      <c r="C29692" s="44" t="s">
        <v>118789</v>
      </c>
      <c r="D29692" s="46" t="s">
        <v>31</v>
      </c>
      <c r="E29692" s="52" t="s">
        <v>32</v>
      </c>
      <c r="F29692" s="45" t="s">
        <v>33</v>
      </c>
      <c r="H29692" s="9" t="s">
        <v>34</v>
      </c>
      <c r="I29692" s="49" t="s">
        <v>35</v>
      </c>
      <c r="J29692" s="31" t="s">
        <v>36</v>
      </c>
      <c r="K29692" s="32" t="s">
        <v>118790</v>
      </c>
      <c r="M29692" s="53" t="s">
        <v>118791</v>
      </c>
      <c r="N29692" s="33" t="s">
        <v>39</v>
      </c>
    </row>
    <row r="29693" spans="2:14">
      <c r="B29693" s="5" t="s">
        <v>118792</v>
      </c>
      <c r="C29693" s="44" t="s">
        <v>118793</v>
      </c>
      <c r="D29693" s="46" t="s">
        <v>31</v>
      </c>
      <c r="E29693" s="52" t="s">
        <v>32</v>
      </c>
      <c r="F29693" s="45" t="s">
        <v>33</v>
      </c>
      <c r="H29693" s="9" t="s">
        <v>34</v>
      </c>
      <c r="I29693" s="49" t="s">
        <v>35</v>
      </c>
      <c r="J29693" s="31" t="s">
        <v>36</v>
      </c>
      <c r="K29693" s="32" t="s">
        <v>118794</v>
      </c>
      <c r="M29693" s="53" t="s">
        <v>118795</v>
      </c>
      <c r="N29693" s="33" t="s">
        <v>39</v>
      </c>
    </row>
    <row r="29694" spans="2:14">
      <c r="B29694" s="5" t="s">
        <v>118796</v>
      </c>
      <c r="C29694" s="44" t="s">
        <v>118797</v>
      </c>
      <c r="D29694" s="46" t="s">
        <v>31</v>
      </c>
      <c r="E29694" s="52" t="s">
        <v>32</v>
      </c>
      <c r="F29694" s="45" t="s">
        <v>33</v>
      </c>
      <c r="H29694" s="9" t="s">
        <v>34</v>
      </c>
      <c r="I29694" s="49" t="s">
        <v>35</v>
      </c>
      <c r="J29694" s="31" t="s">
        <v>36</v>
      </c>
      <c r="K29694" s="32" t="s">
        <v>118798</v>
      </c>
      <c r="M29694" s="53" t="s">
        <v>118799</v>
      </c>
      <c r="N29694" s="33" t="s">
        <v>39</v>
      </c>
    </row>
    <row r="29695" spans="2:14">
      <c r="B29695" s="5" t="s">
        <v>118800</v>
      </c>
      <c r="C29695" s="44" t="s">
        <v>118801</v>
      </c>
      <c r="D29695" s="46" t="s">
        <v>31</v>
      </c>
      <c r="E29695" s="52" t="s">
        <v>32</v>
      </c>
      <c r="F29695" s="45" t="s">
        <v>33</v>
      </c>
      <c r="H29695" s="9" t="s">
        <v>34</v>
      </c>
      <c r="I29695" s="49" t="s">
        <v>35</v>
      </c>
      <c r="J29695" s="31" t="s">
        <v>36</v>
      </c>
      <c r="K29695" s="32" t="s">
        <v>118802</v>
      </c>
      <c r="M29695" s="53" t="s">
        <v>118803</v>
      </c>
      <c r="N29695" s="33" t="s">
        <v>39</v>
      </c>
    </row>
    <row r="29696" spans="2:14">
      <c r="B29696" s="5" t="s">
        <v>118804</v>
      </c>
      <c r="C29696" s="44" t="s">
        <v>118805</v>
      </c>
      <c r="D29696" s="46" t="s">
        <v>31</v>
      </c>
      <c r="E29696" s="52" t="s">
        <v>32</v>
      </c>
      <c r="F29696" s="45" t="s">
        <v>33</v>
      </c>
      <c r="H29696" s="9" t="s">
        <v>34</v>
      </c>
      <c r="I29696" s="49" t="s">
        <v>35</v>
      </c>
      <c r="J29696" s="31" t="s">
        <v>36</v>
      </c>
      <c r="K29696" s="32" t="s">
        <v>118806</v>
      </c>
      <c r="M29696" s="53" t="s">
        <v>118807</v>
      </c>
      <c r="N29696" s="33" t="s">
        <v>39</v>
      </c>
    </row>
    <row r="29697" spans="2:14">
      <c r="B29697" s="5" t="s">
        <v>118808</v>
      </c>
      <c r="C29697" s="44" t="s">
        <v>118809</v>
      </c>
      <c r="D29697" s="46" t="s">
        <v>31</v>
      </c>
      <c r="E29697" s="52" t="s">
        <v>32</v>
      </c>
      <c r="F29697" s="45" t="s">
        <v>33</v>
      </c>
      <c r="H29697" s="9" t="s">
        <v>34</v>
      </c>
      <c r="I29697" s="49" t="s">
        <v>35</v>
      </c>
      <c r="J29697" s="31" t="s">
        <v>36</v>
      </c>
      <c r="K29697" s="32" t="s">
        <v>118810</v>
      </c>
      <c r="M29697" s="53" t="s">
        <v>118811</v>
      </c>
      <c r="N29697" s="33" t="s">
        <v>39</v>
      </c>
    </row>
    <row r="29698" spans="2:14">
      <c r="B29698" s="5" t="s">
        <v>118812</v>
      </c>
      <c r="C29698" s="44" t="s">
        <v>118813</v>
      </c>
      <c r="D29698" s="46" t="s">
        <v>31</v>
      </c>
      <c r="E29698" s="52" t="s">
        <v>32</v>
      </c>
      <c r="F29698" s="45" t="s">
        <v>33</v>
      </c>
      <c r="H29698" s="9" t="s">
        <v>34</v>
      </c>
      <c r="I29698" s="49" t="s">
        <v>35</v>
      </c>
      <c r="J29698" s="31" t="s">
        <v>36</v>
      </c>
      <c r="K29698" s="32" t="s">
        <v>118814</v>
      </c>
      <c r="M29698" s="53" t="s">
        <v>118815</v>
      </c>
      <c r="N29698" s="33" t="s">
        <v>39</v>
      </c>
    </row>
    <row r="29699" spans="2:14">
      <c r="B29699" s="5" t="s">
        <v>118816</v>
      </c>
      <c r="C29699" s="44" t="s">
        <v>118817</v>
      </c>
      <c r="D29699" s="46" t="s">
        <v>31</v>
      </c>
      <c r="E29699" s="52" t="s">
        <v>32</v>
      </c>
      <c r="F29699" s="45" t="s">
        <v>33</v>
      </c>
      <c r="H29699" s="9" t="s">
        <v>34</v>
      </c>
      <c r="I29699" s="49" t="s">
        <v>35</v>
      </c>
      <c r="J29699" s="31" t="s">
        <v>36</v>
      </c>
      <c r="K29699" s="32" t="s">
        <v>118818</v>
      </c>
      <c r="M29699" s="53" t="s">
        <v>118819</v>
      </c>
      <c r="N29699" s="33" t="s">
        <v>39</v>
      </c>
    </row>
    <row r="29700" spans="2:14">
      <c r="B29700" s="5" t="s">
        <v>118820</v>
      </c>
      <c r="C29700" s="44" t="s">
        <v>118821</v>
      </c>
      <c r="D29700" s="46" t="s">
        <v>31</v>
      </c>
      <c r="E29700" s="52" t="s">
        <v>32</v>
      </c>
      <c r="F29700" s="45" t="s">
        <v>33</v>
      </c>
      <c r="H29700" s="9" t="s">
        <v>34</v>
      </c>
      <c r="I29700" s="49" t="s">
        <v>35</v>
      </c>
      <c r="J29700" s="31" t="s">
        <v>36</v>
      </c>
      <c r="K29700" s="32" t="s">
        <v>118822</v>
      </c>
      <c r="M29700" s="53" t="s">
        <v>118823</v>
      </c>
      <c r="N29700" s="33" t="s">
        <v>39</v>
      </c>
    </row>
    <row r="29701" spans="2:14">
      <c r="B29701" s="5" t="s">
        <v>118824</v>
      </c>
      <c r="C29701" s="44" t="s">
        <v>118825</v>
      </c>
      <c r="D29701" s="46" t="s">
        <v>31</v>
      </c>
      <c r="E29701" s="52" t="s">
        <v>32</v>
      </c>
      <c r="F29701" s="45" t="s">
        <v>33</v>
      </c>
      <c r="H29701" s="9" t="s">
        <v>34</v>
      </c>
      <c r="I29701" s="49" t="s">
        <v>35</v>
      </c>
      <c r="J29701" s="31" t="s">
        <v>36</v>
      </c>
      <c r="K29701" s="32" t="s">
        <v>118826</v>
      </c>
      <c r="M29701" s="53" t="s">
        <v>118827</v>
      </c>
      <c r="N29701" s="33" t="s">
        <v>39</v>
      </c>
    </row>
    <row r="29702" spans="2:14">
      <c r="B29702" s="5" t="s">
        <v>118828</v>
      </c>
      <c r="C29702" s="44" t="s">
        <v>118829</v>
      </c>
      <c r="D29702" s="46" t="s">
        <v>31</v>
      </c>
      <c r="E29702" s="52" t="s">
        <v>32</v>
      </c>
      <c r="F29702" s="45" t="s">
        <v>33</v>
      </c>
      <c r="H29702" s="9" t="s">
        <v>34</v>
      </c>
      <c r="I29702" s="49" t="s">
        <v>35</v>
      </c>
      <c r="J29702" s="31" t="s">
        <v>36</v>
      </c>
      <c r="K29702" s="32" t="s">
        <v>118830</v>
      </c>
      <c r="M29702" s="53" t="s">
        <v>118831</v>
      </c>
      <c r="N29702" s="33" t="s">
        <v>39</v>
      </c>
    </row>
    <row r="29703" spans="2:14">
      <c r="B29703" s="5" t="s">
        <v>118832</v>
      </c>
      <c r="C29703" s="44" t="s">
        <v>118833</v>
      </c>
      <c r="D29703" s="46" t="s">
        <v>31</v>
      </c>
      <c r="E29703" s="52" t="s">
        <v>32</v>
      </c>
      <c r="F29703" s="45" t="s">
        <v>33</v>
      </c>
      <c r="H29703" s="9" t="s">
        <v>34</v>
      </c>
      <c r="I29703" s="49" t="s">
        <v>35</v>
      </c>
      <c r="J29703" s="31" t="s">
        <v>36</v>
      </c>
      <c r="K29703" s="32" t="s">
        <v>118834</v>
      </c>
      <c r="M29703" s="53" t="s">
        <v>118835</v>
      </c>
      <c r="N29703" s="33" t="s">
        <v>39</v>
      </c>
    </row>
    <row r="29704" spans="2:14">
      <c r="B29704" s="5" t="s">
        <v>118836</v>
      </c>
      <c r="C29704" s="44" t="s">
        <v>118837</v>
      </c>
      <c r="D29704" s="46" t="s">
        <v>31</v>
      </c>
      <c r="E29704" s="52" t="s">
        <v>32</v>
      </c>
      <c r="F29704" s="45" t="s">
        <v>33</v>
      </c>
      <c r="H29704" s="9" t="s">
        <v>34</v>
      </c>
      <c r="I29704" s="49" t="s">
        <v>35</v>
      </c>
      <c r="J29704" s="31" t="s">
        <v>36</v>
      </c>
      <c r="K29704" s="32" t="s">
        <v>118838</v>
      </c>
      <c r="M29704" s="53" t="s">
        <v>118839</v>
      </c>
      <c r="N29704" s="33" t="s">
        <v>39</v>
      </c>
    </row>
    <row r="29705" spans="2:14">
      <c r="B29705" s="5" t="s">
        <v>118840</v>
      </c>
      <c r="C29705" s="44" t="s">
        <v>118841</v>
      </c>
      <c r="D29705" s="46" t="s">
        <v>31</v>
      </c>
      <c r="E29705" s="52" t="s">
        <v>32</v>
      </c>
      <c r="F29705" s="45" t="s">
        <v>33</v>
      </c>
      <c r="H29705" s="9" t="s">
        <v>34</v>
      </c>
      <c r="I29705" s="49" t="s">
        <v>35</v>
      </c>
      <c r="J29705" s="31" t="s">
        <v>36</v>
      </c>
      <c r="K29705" s="32" t="s">
        <v>118842</v>
      </c>
      <c r="M29705" s="53" t="s">
        <v>118843</v>
      </c>
      <c r="N29705" s="33" t="s">
        <v>39</v>
      </c>
    </row>
    <row r="29706" spans="2:14">
      <c r="B29706" s="5" t="s">
        <v>118844</v>
      </c>
      <c r="C29706" s="44" t="s">
        <v>118845</v>
      </c>
      <c r="D29706" s="46" t="s">
        <v>31</v>
      </c>
      <c r="E29706" s="52" t="s">
        <v>32</v>
      </c>
      <c r="F29706" s="45" t="s">
        <v>33</v>
      </c>
      <c r="H29706" s="9" t="s">
        <v>34</v>
      </c>
      <c r="I29706" s="49" t="s">
        <v>35</v>
      </c>
      <c r="J29706" s="31" t="s">
        <v>36</v>
      </c>
      <c r="K29706" s="32" t="s">
        <v>118846</v>
      </c>
      <c r="M29706" s="53" t="s">
        <v>118847</v>
      </c>
      <c r="N29706" s="33" t="s">
        <v>39</v>
      </c>
    </row>
    <row r="29707" spans="2:14">
      <c r="B29707" s="5" t="s">
        <v>118848</v>
      </c>
      <c r="C29707" s="44" t="s">
        <v>118849</v>
      </c>
      <c r="D29707" s="46" t="s">
        <v>31</v>
      </c>
      <c r="E29707" s="52" t="s">
        <v>32</v>
      </c>
      <c r="F29707" s="45" t="s">
        <v>33</v>
      </c>
      <c r="H29707" s="9" t="s">
        <v>34</v>
      </c>
      <c r="I29707" s="49" t="s">
        <v>35</v>
      </c>
      <c r="J29707" s="31" t="s">
        <v>36</v>
      </c>
      <c r="K29707" s="32" t="s">
        <v>118850</v>
      </c>
      <c r="M29707" s="53" t="s">
        <v>118851</v>
      </c>
      <c r="N29707" s="33" t="s">
        <v>39</v>
      </c>
    </row>
    <row r="29708" spans="2:14">
      <c r="B29708" s="5" t="s">
        <v>118852</v>
      </c>
      <c r="C29708" s="44" t="s">
        <v>118853</v>
      </c>
      <c r="D29708" s="46" t="s">
        <v>31</v>
      </c>
      <c r="E29708" s="52" t="s">
        <v>32</v>
      </c>
      <c r="F29708" s="45" t="s">
        <v>33</v>
      </c>
      <c r="H29708" s="9" t="s">
        <v>34</v>
      </c>
      <c r="I29708" s="49" t="s">
        <v>35</v>
      </c>
      <c r="J29708" s="31" t="s">
        <v>36</v>
      </c>
      <c r="K29708" s="32" t="s">
        <v>118854</v>
      </c>
      <c r="M29708" s="53" t="s">
        <v>118855</v>
      </c>
      <c r="N29708" s="33" t="s">
        <v>39</v>
      </c>
    </row>
    <row r="29709" spans="2:14">
      <c r="B29709" s="5" t="s">
        <v>118856</v>
      </c>
      <c r="C29709" s="44" t="s">
        <v>118857</v>
      </c>
      <c r="D29709" s="46" t="s">
        <v>31</v>
      </c>
      <c r="E29709" s="52" t="s">
        <v>32</v>
      </c>
      <c r="F29709" s="45" t="s">
        <v>33</v>
      </c>
      <c r="H29709" s="9" t="s">
        <v>34</v>
      </c>
      <c r="I29709" s="49" t="s">
        <v>35</v>
      </c>
      <c r="J29709" s="31" t="s">
        <v>36</v>
      </c>
      <c r="K29709" s="32" t="s">
        <v>118858</v>
      </c>
      <c r="M29709" s="53" t="s">
        <v>118859</v>
      </c>
      <c r="N29709" s="33" t="s">
        <v>39</v>
      </c>
    </row>
    <row r="29710" spans="2:14">
      <c r="B29710" s="5" t="s">
        <v>118860</v>
      </c>
      <c r="C29710" s="44" t="s">
        <v>118861</v>
      </c>
      <c r="D29710" s="46" t="s">
        <v>31</v>
      </c>
      <c r="E29710" s="52" t="s">
        <v>32</v>
      </c>
      <c r="F29710" s="45" t="s">
        <v>33</v>
      </c>
      <c r="H29710" s="9" t="s">
        <v>34</v>
      </c>
      <c r="I29710" s="49" t="s">
        <v>35</v>
      </c>
      <c r="J29710" s="31" t="s">
        <v>36</v>
      </c>
      <c r="K29710" s="32" t="s">
        <v>118862</v>
      </c>
      <c r="M29710" s="53" t="s">
        <v>118863</v>
      </c>
      <c r="N29710" s="33" t="s">
        <v>39</v>
      </c>
    </row>
    <row r="29711" spans="2:14">
      <c r="B29711" s="5" t="s">
        <v>118864</v>
      </c>
      <c r="C29711" s="44" t="s">
        <v>118865</v>
      </c>
      <c r="D29711" s="46" t="s">
        <v>31</v>
      </c>
      <c r="E29711" s="52" t="s">
        <v>32</v>
      </c>
      <c r="F29711" s="45" t="s">
        <v>33</v>
      </c>
      <c r="H29711" s="9" t="s">
        <v>34</v>
      </c>
      <c r="I29711" s="49" t="s">
        <v>35</v>
      </c>
      <c r="J29711" s="31" t="s">
        <v>36</v>
      </c>
      <c r="K29711" s="32" t="s">
        <v>118866</v>
      </c>
      <c r="M29711" s="53" t="s">
        <v>118867</v>
      </c>
      <c r="N29711" s="33" t="s">
        <v>39</v>
      </c>
    </row>
    <row r="29712" spans="2:14">
      <c r="B29712" s="5" t="s">
        <v>118868</v>
      </c>
      <c r="C29712" s="44" t="s">
        <v>118869</v>
      </c>
      <c r="D29712" s="46" t="s">
        <v>31</v>
      </c>
      <c r="E29712" s="52" t="s">
        <v>32</v>
      </c>
      <c r="F29712" s="45" t="s">
        <v>33</v>
      </c>
      <c r="H29712" s="9" t="s">
        <v>34</v>
      </c>
      <c r="I29712" s="49" t="s">
        <v>35</v>
      </c>
      <c r="J29712" s="31" t="s">
        <v>36</v>
      </c>
      <c r="K29712" s="32" t="s">
        <v>118870</v>
      </c>
      <c r="M29712" s="53" t="s">
        <v>118871</v>
      </c>
      <c r="N29712" s="33" t="s">
        <v>39</v>
      </c>
    </row>
    <row r="29713" spans="2:14">
      <c r="B29713" s="5" t="s">
        <v>118872</v>
      </c>
      <c r="C29713" s="44" t="s">
        <v>118873</v>
      </c>
      <c r="D29713" s="46" t="s">
        <v>31</v>
      </c>
      <c r="E29713" s="52" t="s">
        <v>32</v>
      </c>
      <c r="F29713" s="45" t="s">
        <v>33</v>
      </c>
      <c r="H29713" s="9" t="s">
        <v>34</v>
      </c>
      <c r="I29713" s="49" t="s">
        <v>35</v>
      </c>
      <c r="J29713" s="31" t="s">
        <v>36</v>
      </c>
      <c r="K29713" s="32" t="s">
        <v>118874</v>
      </c>
      <c r="M29713" s="53" t="s">
        <v>118875</v>
      </c>
      <c r="N29713" s="33" t="s">
        <v>39</v>
      </c>
    </row>
    <row r="29714" spans="2:14">
      <c r="B29714" s="5" t="s">
        <v>118876</v>
      </c>
      <c r="C29714" s="44" t="s">
        <v>118877</v>
      </c>
      <c r="D29714" s="46" t="s">
        <v>31</v>
      </c>
      <c r="E29714" s="52" t="s">
        <v>32</v>
      </c>
      <c r="F29714" s="45" t="s">
        <v>33</v>
      </c>
      <c r="H29714" s="9" t="s">
        <v>34</v>
      </c>
      <c r="I29714" s="49" t="s">
        <v>35</v>
      </c>
      <c r="J29714" s="31" t="s">
        <v>36</v>
      </c>
      <c r="K29714" s="32" t="s">
        <v>118878</v>
      </c>
      <c r="M29714" s="53" t="s">
        <v>118879</v>
      </c>
      <c r="N29714" s="33" t="s">
        <v>39</v>
      </c>
    </row>
    <row r="29715" spans="2:14">
      <c r="B29715" s="5" t="s">
        <v>118880</v>
      </c>
      <c r="C29715" s="44" t="s">
        <v>118881</v>
      </c>
      <c r="D29715" s="46" t="s">
        <v>31</v>
      </c>
      <c r="E29715" s="52" t="s">
        <v>32</v>
      </c>
      <c r="F29715" s="45" t="s">
        <v>33</v>
      </c>
      <c r="H29715" s="9" t="s">
        <v>34</v>
      </c>
      <c r="I29715" s="49" t="s">
        <v>35</v>
      </c>
      <c r="J29715" s="31" t="s">
        <v>36</v>
      </c>
      <c r="K29715" s="32" t="s">
        <v>118882</v>
      </c>
      <c r="M29715" s="53" t="s">
        <v>118883</v>
      </c>
      <c r="N29715" s="33" t="s">
        <v>39</v>
      </c>
    </row>
    <row r="29716" spans="2:14">
      <c r="B29716" s="5" t="s">
        <v>118884</v>
      </c>
      <c r="C29716" s="44" t="s">
        <v>118885</v>
      </c>
      <c r="D29716" s="46" t="s">
        <v>31</v>
      </c>
      <c r="E29716" s="52" t="s">
        <v>32</v>
      </c>
      <c r="F29716" s="45" t="s">
        <v>33</v>
      </c>
      <c r="H29716" s="9" t="s">
        <v>34</v>
      </c>
      <c r="I29716" s="49" t="s">
        <v>35</v>
      </c>
      <c r="J29716" s="31" t="s">
        <v>36</v>
      </c>
      <c r="K29716" s="32" t="s">
        <v>118886</v>
      </c>
      <c r="M29716" s="53" t="s">
        <v>118887</v>
      </c>
      <c r="N29716" s="33" t="s">
        <v>39</v>
      </c>
    </row>
    <row r="29717" spans="2:14">
      <c r="B29717" s="5" t="s">
        <v>118888</v>
      </c>
      <c r="C29717" s="44" t="s">
        <v>118889</v>
      </c>
      <c r="D29717" s="46" t="s">
        <v>31</v>
      </c>
      <c r="E29717" s="52" t="s">
        <v>32</v>
      </c>
      <c r="F29717" s="45" t="s">
        <v>33</v>
      </c>
      <c r="H29717" s="9" t="s">
        <v>34</v>
      </c>
      <c r="I29717" s="49" t="s">
        <v>35</v>
      </c>
      <c r="J29717" s="31" t="s">
        <v>36</v>
      </c>
      <c r="K29717" s="32" t="s">
        <v>118890</v>
      </c>
      <c r="M29717" s="53" t="s">
        <v>118891</v>
      </c>
      <c r="N29717" s="33" t="s">
        <v>39</v>
      </c>
    </row>
    <row r="29718" spans="2:14">
      <c r="B29718" s="5" t="s">
        <v>118892</v>
      </c>
      <c r="C29718" s="44" t="s">
        <v>118893</v>
      </c>
      <c r="D29718" s="46" t="s">
        <v>31</v>
      </c>
      <c r="E29718" s="52" t="s">
        <v>32</v>
      </c>
      <c r="F29718" s="45" t="s">
        <v>33</v>
      </c>
      <c r="H29718" s="9" t="s">
        <v>34</v>
      </c>
      <c r="I29718" s="49" t="s">
        <v>35</v>
      </c>
      <c r="J29718" s="31" t="s">
        <v>36</v>
      </c>
      <c r="K29718" s="32" t="s">
        <v>118894</v>
      </c>
      <c r="M29718" s="53" t="s">
        <v>118895</v>
      </c>
      <c r="N29718" s="33" t="s">
        <v>39</v>
      </c>
    </row>
    <row r="29719" spans="2:14">
      <c r="B29719" s="5" t="s">
        <v>118896</v>
      </c>
      <c r="C29719" s="44" t="s">
        <v>118897</v>
      </c>
      <c r="D29719" s="46" t="s">
        <v>31</v>
      </c>
      <c r="E29719" s="52" t="s">
        <v>32</v>
      </c>
      <c r="F29719" s="45" t="s">
        <v>33</v>
      </c>
      <c r="H29719" s="9" t="s">
        <v>34</v>
      </c>
      <c r="I29719" s="49" t="s">
        <v>35</v>
      </c>
      <c r="J29719" s="31" t="s">
        <v>36</v>
      </c>
      <c r="K29719" s="32" t="s">
        <v>118898</v>
      </c>
      <c r="M29719" s="53" t="s">
        <v>118899</v>
      </c>
      <c r="N29719" s="33" t="s">
        <v>39</v>
      </c>
    </row>
    <row r="29720" spans="2:14">
      <c r="B29720" s="5" t="s">
        <v>118900</v>
      </c>
      <c r="C29720" s="44" t="s">
        <v>118901</v>
      </c>
      <c r="D29720" s="46" t="s">
        <v>31</v>
      </c>
      <c r="E29720" s="52" t="s">
        <v>32</v>
      </c>
      <c r="F29720" s="45" t="s">
        <v>33</v>
      </c>
      <c r="H29720" s="9" t="s">
        <v>34</v>
      </c>
      <c r="I29720" s="49" t="s">
        <v>35</v>
      </c>
      <c r="J29720" s="31" t="s">
        <v>36</v>
      </c>
      <c r="K29720" s="32" t="s">
        <v>118902</v>
      </c>
      <c r="M29720" s="53" t="s">
        <v>118903</v>
      </c>
      <c r="N29720" s="33" t="s">
        <v>39</v>
      </c>
    </row>
    <row r="29721" spans="2:14">
      <c r="B29721" s="5" t="s">
        <v>118904</v>
      </c>
      <c r="C29721" s="44" t="s">
        <v>118905</v>
      </c>
      <c r="D29721" s="46" t="s">
        <v>31</v>
      </c>
      <c r="E29721" s="52" t="s">
        <v>32</v>
      </c>
      <c r="F29721" s="45" t="s">
        <v>33</v>
      </c>
      <c r="H29721" s="9" t="s">
        <v>34</v>
      </c>
      <c r="I29721" s="49" t="s">
        <v>35</v>
      </c>
      <c r="J29721" s="31" t="s">
        <v>36</v>
      </c>
      <c r="K29721" s="32" t="s">
        <v>118906</v>
      </c>
      <c r="M29721" s="53" t="s">
        <v>118907</v>
      </c>
      <c r="N29721" s="33" t="s">
        <v>39</v>
      </c>
    </row>
    <row r="29722" spans="2:14">
      <c r="B29722" s="5" t="s">
        <v>118908</v>
      </c>
      <c r="C29722" s="44" t="s">
        <v>118909</v>
      </c>
      <c r="D29722" s="46" t="s">
        <v>31</v>
      </c>
      <c r="E29722" s="52" t="s">
        <v>32</v>
      </c>
      <c r="F29722" s="45" t="s">
        <v>33</v>
      </c>
      <c r="H29722" s="9" t="s">
        <v>34</v>
      </c>
      <c r="I29722" s="49" t="s">
        <v>35</v>
      </c>
      <c r="J29722" s="31" t="s">
        <v>36</v>
      </c>
      <c r="K29722" s="32" t="s">
        <v>118910</v>
      </c>
      <c r="M29722" s="53" t="s">
        <v>118911</v>
      </c>
      <c r="N29722" s="33" t="s">
        <v>39</v>
      </c>
    </row>
    <row r="29723" spans="2:14">
      <c r="B29723" s="5" t="s">
        <v>118912</v>
      </c>
      <c r="C29723" s="44" t="s">
        <v>118913</v>
      </c>
      <c r="D29723" s="46" t="s">
        <v>31</v>
      </c>
      <c r="E29723" s="52" t="s">
        <v>32</v>
      </c>
      <c r="F29723" s="45" t="s">
        <v>33</v>
      </c>
      <c r="H29723" s="9" t="s">
        <v>34</v>
      </c>
      <c r="I29723" s="49" t="s">
        <v>35</v>
      </c>
      <c r="J29723" s="31" t="s">
        <v>36</v>
      </c>
      <c r="K29723" s="32" t="s">
        <v>118914</v>
      </c>
      <c r="M29723" s="53" t="s">
        <v>118915</v>
      </c>
      <c r="N29723" s="33" t="s">
        <v>39</v>
      </c>
    </row>
    <row r="29724" spans="2:14">
      <c r="B29724" s="5" t="s">
        <v>118916</v>
      </c>
      <c r="C29724" s="44" t="s">
        <v>118917</v>
      </c>
      <c r="D29724" s="46" t="s">
        <v>31</v>
      </c>
      <c r="E29724" s="52" t="s">
        <v>32</v>
      </c>
      <c r="F29724" s="45" t="s">
        <v>33</v>
      </c>
      <c r="H29724" s="9" t="s">
        <v>34</v>
      </c>
      <c r="I29724" s="49" t="s">
        <v>35</v>
      </c>
      <c r="J29724" s="31" t="s">
        <v>36</v>
      </c>
      <c r="K29724" s="32" t="s">
        <v>118918</v>
      </c>
      <c r="M29724" s="53" t="s">
        <v>118919</v>
      </c>
      <c r="N29724" s="33" t="s">
        <v>39</v>
      </c>
    </row>
    <row r="29725" spans="2:14">
      <c r="B29725" s="5" t="s">
        <v>118920</v>
      </c>
      <c r="C29725" s="44" t="s">
        <v>118921</v>
      </c>
      <c r="D29725" s="46" t="s">
        <v>31</v>
      </c>
      <c r="E29725" s="52" t="s">
        <v>32</v>
      </c>
      <c r="F29725" s="45" t="s">
        <v>33</v>
      </c>
      <c r="H29725" s="9" t="s">
        <v>34</v>
      </c>
      <c r="I29725" s="49" t="s">
        <v>35</v>
      </c>
      <c r="J29725" s="31" t="s">
        <v>36</v>
      </c>
      <c r="K29725" s="32" t="s">
        <v>118922</v>
      </c>
      <c r="M29725" s="53" t="s">
        <v>118923</v>
      </c>
      <c r="N29725" s="33" t="s">
        <v>39</v>
      </c>
    </row>
    <row r="29726" spans="2:14">
      <c r="B29726" s="5" t="s">
        <v>118924</v>
      </c>
      <c r="C29726" s="44" t="s">
        <v>118925</v>
      </c>
      <c r="D29726" s="46" t="s">
        <v>31</v>
      </c>
      <c r="E29726" s="52" t="s">
        <v>32</v>
      </c>
      <c r="F29726" s="45" t="s">
        <v>33</v>
      </c>
      <c r="H29726" s="9" t="s">
        <v>34</v>
      </c>
      <c r="I29726" s="49" t="s">
        <v>35</v>
      </c>
      <c r="J29726" s="31" t="s">
        <v>36</v>
      </c>
      <c r="K29726" s="32" t="s">
        <v>118926</v>
      </c>
      <c r="M29726" s="53" t="s">
        <v>118927</v>
      </c>
      <c r="N29726" s="33" t="s">
        <v>39</v>
      </c>
    </row>
    <row r="29727" spans="2:14">
      <c r="B29727" s="5" t="s">
        <v>118928</v>
      </c>
      <c r="C29727" s="44" t="s">
        <v>118929</v>
      </c>
      <c r="D29727" s="46" t="s">
        <v>31</v>
      </c>
      <c r="E29727" s="52" t="s">
        <v>32</v>
      </c>
      <c r="F29727" s="45" t="s">
        <v>33</v>
      </c>
      <c r="H29727" s="9" t="s">
        <v>34</v>
      </c>
      <c r="I29727" s="49" t="s">
        <v>35</v>
      </c>
      <c r="J29727" s="31" t="s">
        <v>36</v>
      </c>
      <c r="K29727" s="32" t="s">
        <v>118930</v>
      </c>
      <c r="M29727" s="53" t="s">
        <v>118931</v>
      </c>
      <c r="N29727" s="33" t="s">
        <v>39</v>
      </c>
    </row>
    <row r="29728" spans="2:14">
      <c r="B29728" s="5" t="s">
        <v>118932</v>
      </c>
      <c r="C29728" s="44" t="s">
        <v>118933</v>
      </c>
      <c r="D29728" s="46" t="s">
        <v>31</v>
      </c>
      <c r="E29728" s="52" t="s">
        <v>32</v>
      </c>
      <c r="F29728" s="45" t="s">
        <v>33</v>
      </c>
      <c r="H29728" s="9" t="s">
        <v>34</v>
      </c>
      <c r="I29728" s="49" t="s">
        <v>35</v>
      </c>
      <c r="J29728" s="31" t="s">
        <v>36</v>
      </c>
      <c r="K29728" s="32" t="s">
        <v>118934</v>
      </c>
      <c r="M29728" s="53" t="s">
        <v>118935</v>
      </c>
      <c r="N29728" s="33" t="s">
        <v>39</v>
      </c>
    </row>
    <row r="29729" spans="2:14">
      <c r="B29729" s="5" t="s">
        <v>118936</v>
      </c>
      <c r="C29729" s="44" t="s">
        <v>118937</v>
      </c>
      <c r="D29729" s="46" t="s">
        <v>31</v>
      </c>
      <c r="E29729" s="52" t="s">
        <v>32</v>
      </c>
      <c r="F29729" s="45" t="s">
        <v>33</v>
      </c>
      <c r="H29729" s="9" t="s">
        <v>34</v>
      </c>
      <c r="I29729" s="49" t="s">
        <v>35</v>
      </c>
      <c r="J29729" s="31" t="s">
        <v>36</v>
      </c>
      <c r="K29729" s="32" t="s">
        <v>118938</v>
      </c>
      <c r="M29729" s="53" t="s">
        <v>118939</v>
      </c>
      <c r="N29729" s="33" t="s">
        <v>39</v>
      </c>
    </row>
    <row r="29730" spans="2:14">
      <c r="B29730" s="5" t="s">
        <v>118940</v>
      </c>
      <c r="C29730" s="44" t="s">
        <v>118941</v>
      </c>
      <c r="D29730" s="46" t="s">
        <v>31</v>
      </c>
      <c r="E29730" s="52" t="s">
        <v>32</v>
      </c>
      <c r="F29730" s="45" t="s">
        <v>33</v>
      </c>
      <c r="H29730" s="9" t="s">
        <v>34</v>
      </c>
      <c r="I29730" s="49" t="s">
        <v>35</v>
      </c>
      <c r="J29730" s="31" t="s">
        <v>36</v>
      </c>
      <c r="K29730" s="32" t="s">
        <v>118942</v>
      </c>
      <c r="M29730" s="53" t="s">
        <v>118943</v>
      </c>
      <c r="N29730" s="33" t="s">
        <v>39</v>
      </c>
    </row>
    <row r="29731" spans="2:14">
      <c r="B29731" s="5" t="s">
        <v>118944</v>
      </c>
      <c r="C29731" s="44" t="s">
        <v>118945</v>
      </c>
      <c r="D29731" s="46" t="s">
        <v>31</v>
      </c>
      <c r="E29731" s="52" t="s">
        <v>32</v>
      </c>
      <c r="F29731" s="45" t="s">
        <v>33</v>
      </c>
      <c r="H29731" s="9" t="s">
        <v>34</v>
      </c>
      <c r="I29731" s="49" t="s">
        <v>35</v>
      </c>
      <c r="J29731" s="31" t="s">
        <v>36</v>
      </c>
      <c r="K29731" s="32" t="s">
        <v>118946</v>
      </c>
      <c r="M29731" s="53" t="s">
        <v>118947</v>
      </c>
      <c r="N29731" s="33" t="s">
        <v>39</v>
      </c>
    </row>
    <row r="29732" spans="2:14">
      <c r="B29732" s="5" t="s">
        <v>118948</v>
      </c>
      <c r="C29732" s="44" t="s">
        <v>118949</v>
      </c>
      <c r="D29732" s="46" t="s">
        <v>31</v>
      </c>
      <c r="E29732" s="52" t="s">
        <v>32</v>
      </c>
      <c r="F29732" s="45" t="s">
        <v>33</v>
      </c>
      <c r="H29732" s="9" t="s">
        <v>34</v>
      </c>
      <c r="I29732" s="49" t="s">
        <v>35</v>
      </c>
      <c r="J29732" s="31" t="s">
        <v>36</v>
      </c>
      <c r="K29732" s="32" t="s">
        <v>118950</v>
      </c>
      <c r="M29732" s="53" t="s">
        <v>118951</v>
      </c>
      <c r="N29732" s="33" t="s">
        <v>39</v>
      </c>
    </row>
    <row r="29733" spans="2:14">
      <c r="B29733" s="5" t="s">
        <v>118952</v>
      </c>
      <c r="C29733" s="44" t="s">
        <v>118953</v>
      </c>
      <c r="D29733" s="46" t="s">
        <v>31</v>
      </c>
      <c r="E29733" s="52" t="s">
        <v>32</v>
      </c>
      <c r="F29733" s="45" t="s">
        <v>33</v>
      </c>
      <c r="H29733" s="9" t="s">
        <v>34</v>
      </c>
      <c r="I29733" s="49" t="s">
        <v>35</v>
      </c>
      <c r="J29733" s="31" t="s">
        <v>36</v>
      </c>
      <c r="K29733" s="32" t="s">
        <v>118954</v>
      </c>
      <c r="M29733" s="53" t="s">
        <v>118955</v>
      </c>
      <c r="N29733" s="33" t="s">
        <v>39</v>
      </c>
    </row>
    <row r="29734" spans="2:14">
      <c r="B29734" s="5" t="s">
        <v>118956</v>
      </c>
      <c r="C29734" s="44" t="s">
        <v>118957</v>
      </c>
      <c r="D29734" s="46" t="s">
        <v>31</v>
      </c>
      <c r="E29734" s="52" t="s">
        <v>32</v>
      </c>
      <c r="F29734" s="45" t="s">
        <v>33</v>
      </c>
      <c r="H29734" s="9" t="s">
        <v>34</v>
      </c>
      <c r="I29734" s="49" t="s">
        <v>35</v>
      </c>
      <c r="J29734" s="31" t="s">
        <v>36</v>
      </c>
      <c r="K29734" s="32" t="s">
        <v>118958</v>
      </c>
      <c r="M29734" s="53" t="s">
        <v>118959</v>
      </c>
      <c r="N29734" s="33" t="s">
        <v>39</v>
      </c>
    </row>
    <row r="29735" spans="2:14">
      <c r="B29735" s="5" t="s">
        <v>118960</v>
      </c>
      <c r="C29735" s="44" t="s">
        <v>118961</v>
      </c>
      <c r="D29735" s="46" t="s">
        <v>31</v>
      </c>
      <c r="E29735" s="52" t="s">
        <v>32</v>
      </c>
      <c r="F29735" s="45" t="s">
        <v>33</v>
      </c>
      <c r="H29735" s="9" t="s">
        <v>34</v>
      </c>
      <c r="I29735" s="49" t="s">
        <v>35</v>
      </c>
      <c r="J29735" s="31" t="s">
        <v>36</v>
      </c>
      <c r="K29735" s="32" t="s">
        <v>118962</v>
      </c>
      <c r="M29735" s="53" t="s">
        <v>118963</v>
      </c>
      <c r="N29735" s="33" t="s">
        <v>39</v>
      </c>
    </row>
    <row r="29736" spans="2:14">
      <c r="B29736" s="5" t="s">
        <v>118964</v>
      </c>
      <c r="C29736" s="44" t="s">
        <v>118965</v>
      </c>
      <c r="D29736" s="46" t="s">
        <v>31</v>
      </c>
      <c r="E29736" s="52" t="s">
        <v>32</v>
      </c>
      <c r="F29736" s="45" t="s">
        <v>33</v>
      </c>
      <c r="H29736" s="9" t="s">
        <v>34</v>
      </c>
      <c r="I29736" s="49" t="s">
        <v>35</v>
      </c>
      <c r="J29736" s="31" t="s">
        <v>36</v>
      </c>
      <c r="K29736" s="32" t="s">
        <v>118966</v>
      </c>
      <c r="M29736" s="53" t="s">
        <v>118967</v>
      </c>
      <c r="N29736" s="33" t="s">
        <v>39</v>
      </c>
    </row>
    <row r="29737" spans="2:14">
      <c r="B29737" s="5" t="s">
        <v>118968</v>
      </c>
      <c r="C29737" s="44" t="s">
        <v>118969</v>
      </c>
      <c r="D29737" s="46" t="s">
        <v>31</v>
      </c>
      <c r="E29737" s="52" t="s">
        <v>32</v>
      </c>
      <c r="F29737" s="45" t="s">
        <v>33</v>
      </c>
      <c r="H29737" s="9" t="s">
        <v>34</v>
      </c>
      <c r="I29737" s="49" t="s">
        <v>35</v>
      </c>
      <c r="J29737" s="31" t="s">
        <v>36</v>
      </c>
      <c r="K29737" s="32" t="s">
        <v>118970</v>
      </c>
      <c r="M29737" s="53" t="s">
        <v>118971</v>
      </c>
      <c r="N29737" s="33" t="s">
        <v>39</v>
      </c>
    </row>
    <row r="29738" spans="2:14">
      <c r="B29738" s="5" t="s">
        <v>118972</v>
      </c>
      <c r="C29738" s="44" t="s">
        <v>118973</v>
      </c>
      <c r="D29738" s="46" t="s">
        <v>31</v>
      </c>
      <c r="E29738" s="52" t="s">
        <v>32</v>
      </c>
      <c r="F29738" s="45" t="s">
        <v>33</v>
      </c>
      <c r="H29738" s="9" t="s">
        <v>34</v>
      </c>
      <c r="I29738" s="49" t="s">
        <v>35</v>
      </c>
      <c r="J29738" s="31" t="s">
        <v>36</v>
      </c>
      <c r="K29738" s="32" t="s">
        <v>118974</v>
      </c>
      <c r="M29738" s="53" t="s">
        <v>118975</v>
      </c>
      <c r="N29738" s="33" t="s">
        <v>39</v>
      </c>
    </row>
    <row r="29739" spans="2:14">
      <c r="B29739" s="5" t="s">
        <v>118976</v>
      </c>
      <c r="C29739" s="44" t="s">
        <v>118977</v>
      </c>
      <c r="D29739" s="46" t="s">
        <v>31</v>
      </c>
      <c r="E29739" s="52" t="s">
        <v>32</v>
      </c>
      <c r="F29739" s="45" t="s">
        <v>33</v>
      </c>
      <c r="H29739" s="9" t="s">
        <v>34</v>
      </c>
      <c r="I29739" s="49" t="s">
        <v>35</v>
      </c>
      <c r="J29739" s="31" t="s">
        <v>36</v>
      </c>
      <c r="K29739" s="32" t="s">
        <v>118978</v>
      </c>
      <c r="M29739" s="53" t="s">
        <v>118979</v>
      </c>
      <c r="N29739" s="33" t="s">
        <v>39</v>
      </c>
    </row>
    <row r="29740" spans="2:14">
      <c r="B29740" s="5" t="s">
        <v>118980</v>
      </c>
      <c r="C29740" s="44" t="s">
        <v>118981</v>
      </c>
      <c r="D29740" s="46" t="s">
        <v>31</v>
      </c>
      <c r="E29740" s="52" t="s">
        <v>32</v>
      </c>
      <c r="F29740" s="45" t="s">
        <v>33</v>
      </c>
      <c r="H29740" s="9" t="s">
        <v>34</v>
      </c>
      <c r="I29740" s="49" t="s">
        <v>35</v>
      </c>
      <c r="J29740" s="31" t="s">
        <v>36</v>
      </c>
      <c r="K29740" s="32" t="s">
        <v>118982</v>
      </c>
      <c r="M29740" s="53" t="s">
        <v>118983</v>
      </c>
      <c r="N29740" s="33" t="s">
        <v>39</v>
      </c>
    </row>
    <row r="29741" spans="2:14">
      <c r="B29741" s="5" t="s">
        <v>118984</v>
      </c>
      <c r="C29741" s="44" t="s">
        <v>118985</v>
      </c>
      <c r="D29741" s="46" t="s">
        <v>31</v>
      </c>
      <c r="E29741" s="52" t="s">
        <v>32</v>
      </c>
      <c r="F29741" s="45" t="s">
        <v>33</v>
      </c>
      <c r="H29741" s="9" t="s">
        <v>34</v>
      </c>
      <c r="I29741" s="49" t="s">
        <v>35</v>
      </c>
      <c r="J29741" s="31" t="s">
        <v>36</v>
      </c>
      <c r="K29741" s="32" t="s">
        <v>118986</v>
      </c>
      <c r="M29741" s="53" t="s">
        <v>118987</v>
      </c>
      <c r="N29741" s="33" t="s">
        <v>39</v>
      </c>
    </row>
    <row r="29742" spans="2:14">
      <c r="B29742" s="5" t="s">
        <v>118988</v>
      </c>
      <c r="C29742" s="44" t="s">
        <v>118989</v>
      </c>
      <c r="D29742" s="46" t="s">
        <v>31</v>
      </c>
      <c r="E29742" s="52" t="s">
        <v>32</v>
      </c>
      <c r="F29742" s="45" t="s">
        <v>33</v>
      </c>
      <c r="H29742" s="9" t="s">
        <v>34</v>
      </c>
      <c r="I29742" s="49" t="s">
        <v>35</v>
      </c>
      <c r="J29742" s="31" t="s">
        <v>36</v>
      </c>
      <c r="K29742" s="32" t="s">
        <v>118990</v>
      </c>
      <c r="M29742" s="53" t="s">
        <v>118991</v>
      </c>
      <c r="N29742" s="33" t="s">
        <v>39</v>
      </c>
    </row>
    <row r="29743" spans="2:14">
      <c r="B29743" s="5" t="s">
        <v>118992</v>
      </c>
      <c r="C29743" s="44" t="s">
        <v>118993</v>
      </c>
      <c r="D29743" s="46" t="s">
        <v>31</v>
      </c>
      <c r="E29743" s="52" t="s">
        <v>32</v>
      </c>
      <c r="F29743" s="45" t="s">
        <v>33</v>
      </c>
      <c r="H29743" s="9" t="s">
        <v>34</v>
      </c>
      <c r="I29743" s="49" t="s">
        <v>35</v>
      </c>
      <c r="J29743" s="31" t="s">
        <v>36</v>
      </c>
      <c r="K29743" s="32" t="s">
        <v>118994</v>
      </c>
      <c r="M29743" s="53" t="s">
        <v>118995</v>
      </c>
      <c r="N29743" s="33" t="s">
        <v>39</v>
      </c>
    </row>
    <row r="29744" spans="2:14">
      <c r="B29744" s="5" t="s">
        <v>118996</v>
      </c>
      <c r="C29744" s="44" t="s">
        <v>118997</v>
      </c>
      <c r="D29744" s="46" t="s">
        <v>31</v>
      </c>
      <c r="E29744" s="52" t="s">
        <v>32</v>
      </c>
      <c r="F29744" s="45" t="s">
        <v>33</v>
      </c>
      <c r="H29744" s="9" t="s">
        <v>34</v>
      </c>
      <c r="I29744" s="49" t="s">
        <v>35</v>
      </c>
      <c r="J29744" s="31" t="s">
        <v>36</v>
      </c>
      <c r="K29744" s="32" t="s">
        <v>118998</v>
      </c>
      <c r="M29744" s="53" t="s">
        <v>118999</v>
      </c>
      <c r="N29744" s="33" t="s">
        <v>39</v>
      </c>
    </row>
    <row r="29745" spans="2:14">
      <c r="B29745" s="5" t="s">
        <v>119000</v>
      </c>
      <c r="C29745" s="44" t="s">
        <v>119001</v>
      </c>
      <c r="D29745" s="46" t="s">
        <v>31</v>
      </c>
      <c r="E29745" s="52" t="s">
        <v>32</v>
      </c>
      <c r="F29745" s="45" t="s">
        <v>33</v>
      </c>
      <c r="H29745" s="9" t="s">
        <v>34</v>
      </c>
      <c r="I29745" s="49" t="s">
        <v>35</v>
      </c>
      <c r="J29745" s="31" t="s">
        <v>36</v>
      </c>
      <c r="K29745" s="32" t="s">
        <v>119002</v>
      </c>
      <c r="M29745" s="53" t="s">
        <v>119003</v>
      </c>
      <c r="N29745" s="33" t="s">
        <v>39</v>
      </c>
    </row>
    <row r="29746" spans="2:14">
      <c r="B29746" s="5" t="s">
        <v>119004</v>
      </c>
      <c r="C29746" s="44" t="s">
        <v>119005</v>
      </c>
      <c r="D29746" s="46" t="s">
        <v>31</v>
      </c>
      <c r="E29746" s="52" t="s">
        <v>32</v>
      </c>
      <c r="F29746" s="45" t="s">
        <v>33</v>
      </c>
      <c r="H29746" s="9" t="s">
        <v>34</v>
      </c>
      <c r="I29746" s="49" t="s">
        <v>35</v>
      </c>
      <c r="J29746" s="31" t="s">
        <v>36</v>
      </c>
      <c r="K29746" s="32" t="s">
        <v>119006</v>
      </c>
      <c r="M29746" s="53" t="s">
        <v>119007</v>
      </c>
      <c r="N29746" s="33" t="s">
        <v>39</v>
      </c>
    </row>
    <row r="29747" spans="2:14">
      <c r="B29747" s="5" t="s">
        <v>119008</v>
      </c>
      <c r="C29747" s="44" t="s">
        <v>119009</v>
      </c>
      <c r="D29747" s="46" t="s">
        <v>31</v>
      </c>
      <c r="E29747" s="52" t="s">
        <v>32</v>
      </c>
      <c r="F29747" s="45" t="s">
        <v>33</v>
      </c>
      <c r="H29747" s="9" t="s">
        <v>34</v>
      </c>
      <c r="I29747" s="49" t="s">
        <v>35</v>
      </c>
      <c r="J29747" s="31" t="s">
        <v>36</v>
      </c>
      <c r="K29747" s="32" t="s">
        <v>119010</v>
      </c>
      <c r="M29747" s="53" t="s">
        <v>119011</v>
      </c>
      <c r="N29747" s="33" t="s">
        <v>39</v>
      </c>
    </row>
    <row r="29748" spans="2:14">
      <c r="B29748" s="5" t="s">
        <v>119012</v>
      </c>
      <c r="C29748" s="44" t="s">
        <v>119013</v>
      </c>
      <c r="D29748" s="46" t="s">
        <v>31</v>
      </c>
      <c r="E29748" s="52" t="s">
        <v>32</v>
      </c>
      <c r="F29748" s="45" t="s">
        <v>33</v>
      </c>
      <c r="H29748" s="9" t="s">
        <v>34</v>
      </c>
      <c r="I29748" s="49" t="s">
        <v>35</v>
      </c>
      <c r="J29748" s="31" t="s">
        <v>36</v>
      </c>
      <c r="K29748" s="32" t="s">
        <v>119014</v>
      </c>
      <c r="M29748" s="53" t="s">
        <v>119015</v>
      </c>
      <c r="N29748" s="33" t="s">
        <v>39</v>
      </c>
    </row>
    <row r="29749" spans="2:14">
      <c r="B29749" s="5" t="s">
        <v>119016</v>
      </c>
      <c r="C29749" s="44" t="s">
        <v>119017</v>
      </c>
      <c r="D29749" s="46" t="s">
        <v>31</v>
      </c>
      <c r="E29749" s="52" t="s">
        <v>32</v>
      </c>
      <c r="F29749" s="45" t="s">
        <v>33</v>
      </c>
      <c r="H29749" s="9" t="s">
        <v>34</v>
      </c>
      <c r="I29749" s="49" t="s">
        <v>35</v>
      </c>
      <c r="J29749" s="31" t="s">
        <v>36</v>
      </c>
      <c r="K29749" s="32" t="s">
        <v>119018</v>
      </c>
      <c r="M29749" s="53" t="s">
        <v>119019</v>
      </c>
      <c r="N29749" s="33" t="s">
        <v>39</v>
      </c>
    </row>
    <row r="29750" spans="2:14">
      <c r="B29750" s="5" t="s">
        <v>119020</v>
      </c>
      <c r="C29750" s="44" t="s">
        <v>119021</v>
      </c>
      <c r="D29750" s="46" t="s">
        <v>31</v>
      </c>
      <c r="E29750" s="52" t="s">
        <v>32</v>
      </c>
      <c r="F29750" s="45" t="s">
        <v>33</v>
      </c>
      <c r="H29750" s="9" t="s">
        <v>34</v>
      </c>
      <c r="I29750" s="49" t="s">
        <v>35</v>
      </c>
      <c r="J29750" s="31" t="s">
        <v>36</v>
      </c>
      <c r="K29750" s="32" t="s">
        <v>119022</v>
      </c>
      <c r="M29750" s="53" t="s">
        <v>119023</v>
      </c>
      <c r="N29750" s="33" t="s">
        <v>39</v>
      </c>
    </row>
    <row r="29751" spans="2:14">
      <c r="B29751" s="5" t="s">
        <v>119024</v>
      </c>
      <c r="C29751" s="44" t="s">
        <v>119025</v>
      </c>
      <c r="D29751" s="46" t="s">
        <v>31</v>
      </c>
      <c r="E29751" s="52" t="s">
        <v>32</v>
      </c>
      <c r="F29751" s="45" t="s">
        <v>33</v>
      </c>
      <c r="H29751" s="9" t="s">
        <v>34</v>
      </c>
      <c r="I29751" s="49" t="s">
        <v>35</v>
      </c>
      <c r="J29751" s="31" t="s">
        <v>36</v>
      </c>
      <c r="K29751" s="32" t="s">
        <v>119026</v>
      </c>
      <c r="M29751" s="53" t="s">
        <v>119027</v>
      </c>
      <c r="N29751" s="33" t="s">
        <v>39</v>
      </c>
    </row>
    <row r="29752" spans="2:14">
      <c r="B29752" s="5" t="s">
        <v>119028</v>
      </c>
      <c r="C29752" s="44" t="s">
        <v>119029</v>
      </c>
      <c r="D29752" s="46" t="s">
        <v>31</v>
      </c>
      <c r="E29752" s="52" t="s">
        <v>32</v>
      </c>
      <c r="F29752" s="45" t="s">
        <v>33</v>
      </c>
      <c r="H29752" s="9" t="s">
        <v>34</v>
      </c>
      <c r="I29752" s="49" t="s">
        <v>35</v>
      </c>
      <c r="J29752" s="31" t="s">
        <v>36</v>
      </c>
      <c r="K29752" s="32" t="s">
        <v>119030</v>
      </c>
      <c r="M29752" s="53" t="s">
        <v>119031</v>
      </c>
      <c r="N29752" s="33" t="s">
        <v>39</v>
      </c>
    </row>
    <row r="29753" spans="2:14">
      <c r="B29753" s="5" t="s">
        <v>119032</v>
      </c>
      <c r="C29753" s="44" t="s">
        <v>119033</v>
      </c>
      <c r="D29753" s="46" t="s">
        <v>31</v>
      </c>
      <c r="E29753" s="52" t="s">
        <v>32</v>
      </c>
      <c r="F29753" s="45" t="s">
        <v>33</v>
      </c>
      <c r="H29753" s="9" t="s">
        <v>34</v>
      </c>
      <c r="I29753" s="49" t="s">
        <v>35</v>
      </c>
      <c r="J29753" s="31" t="s">
        <v>36</v>
      </c>
      <c r="K29753" s="32" t="s">
        <v>119034</v>
      </c>
      <c r="M29753" s="53" t="s">
        <v>119035</v>
      </c>
      <c r="N29753" s="33" t="s">
        <v>39</v>
      </c>
    </row>
    <row r="29754" spans="2:14">
      <c r="B29754" s="5" t="s">
        <v>119036</v>
      </c>
      <c r="C29754" s="44" t="s">
        <v>119037</v>
      </c>
      <c r="D29754" s="46" t="s">
        <v>31</v>
      </c>
      <c r="E29754" s="52" t="s">
        <v>32</v>
      </c>
      <c r="F29754" s="45" t="s">
        <v>33</v>
      </c>
      <c r="H29754" s="9" t="s">
        <v>34</v>
      </c>
      <c r="I29754" s="49" t="s">
        <v>35</v>
      </c>
      <c r="J29754" s="31" t="s">
        <v>36</v>
      </c>
      <c r="K29754" s="32" t="s">
        <v>119038</v>
      </c>
      <c r="M29754" s="53" t="s">
        <v>119039</v>
      </c>
      <c r="N29754" s="33" t="s">
        <v>39</v>
      </c>
    </row>
    <row r="29755" spans="2:14">
      <c r="B29755" s="5" t="s">
        <v>119040</v>
      </c>
      <c r="C29755" s="44" t="s">
        <v>119041</v>
      </c>
      <c r="D29755" s="46" t="s">
        <v>31</v>
      </c>
      <c r="E29755" s="52" t="s">
        <v>32</v>
      </c>
      <c r="F29755" s="45" t="s">
        <v>33</v>
      </c>
      <c r="H29755" s="9" t="s">
        <v>34</v>
      </c>
      <c r="I29755" s="49" t="s">
        <v>35</v>
      </c>
      <c r="J29755" s="31" t="s">
        <v>36</v>
      </c>
      <c r="K29755" s="32" t="s">
        <v>119042</v>
      </c>
      <c r="M29755" s="53" t="s">
        <v>119043</v>
      </c>
      <c r="N29755" s="33" t="s">
        <v>39</v>
      </c>
    </row>
    <row r="29756" spans="2:14">
      <c r="B29756" s="5" t="s">
        <v>119044</v>
      </c>
      <c r="C29756" s="44" t="s">
        <v>119045</v>
      </c>
      <c r="D29756" s="46" t="s">
        <v>31</v>
      </c>
      <c r="E29756" s="52" t="s">
        <v>32</v>
      </c>
      <c r="F29756" s="45" t="s">
        <v>33</v>
      </c>
      <c r="H29756" s="9" t="s">
        <v>34</v>
      </c>
      <c r="I29756" s="49" t="s">
        <v>35</v>
      </c>
      <c r="J29756" s="31" t="s">
        <v>36</v>
      </c>
      <c r="K29756" s="32" t="s">
        <v>119046</v>
      </c>
      <c r="M29756" s="53" t="s">
        <v>119047</v>
      </c>
      <c r="N29756" s="33" t="s">
        <v>39</v>
      </c>
    </row>
    <row r="29757" spans="2:14">
      <c r="B29757" s="5" t="s">
        <v>119048</v>
      </c>
      <c r="C29757" s="44" t="s">
        <v>119049</v>
      </c>
      <c r="D29757" s="46" t="s">
        <v>31</v>
      </c>
      <c r="E29757" s="52" t="s">
        <v>32</v>
      </c>
      <c r="F29757" s="45" t="s">
        <v>33</v>
      </c>
      <c r="H29757" s="9" t="s">
        <v>34</v>
      </c>
      <c r="I29757" s="49" t="s">
        <v>35</v>
      </c>
      <c r="J29757" s="31" t="s">
        <v>36</v>
      </c>
      <c r="K29757" s="32" t="s">
        <v>119050</v>
      </c>
      <c r="M29757" s="53" t="s">
        <v>119051</v>
      </c>
      <c r="N29757" s="33" t="s">
        <v>39</v>
      </c>
    </row>
    <row r="29758" spans="2:14">
      <c r="B29758" s="5" t="s">
        <v>119052</v>
      </c>
      <c r="C29758" s="44" t="s">
        <v>119053</v>
      </c>
      <c r="D29758" s="46" t="s">
        <v>31</v>
      </c>
      <c r="E29758" s="52" t="s">
        <v>32</v>
      </c>
      <c r="F29758" s="45" t="s">
        <v>33</v>
      </c>
      <c r="H29758" s="9" t="s">
        <v>34</v>
      </c>
      <c r="I29758" s="49" t="s">
        <v>35</v>
      </c>
      <c r="J29758" s="31" t="s">
        <v>36</v>
      </c>
      <c r="K29758" s="32" t="s">
        <v>119054</v>
      </c>
      <c r="M29758" s="53" t="s">
        <v>119055</v>
      </c>
      <c r="N29758" s="33" t="s">
        <v>39</v>
      </c>
    </row>
    <row r="29759" spans="2:14">
      <c r="B29759" s="5" t="s">
        <v>119056</v>
      </c>
      <c r="C29759" s="44" t="s">
        <v>119057</v>
      </c>
      <c r="D29759" s="46" t="s">
        <v>31</v>
      </c>
      <c r="E29759" s="52" t="s">
        <v>32</v>
      </c>
      <c r="F29759" s="45" t="s">
        <v>33</v>
      </c>
      <c r="H29759" s="9" t="s">
        <v>34</v>
      </c>
      <c r="I29759" s="49" t="s">
        <v>35</v>
      </c>
      <c r="J29759" s="31" t="s">
        <v>36</v>
      </c>
      <c r="K29759" s="32" t="s">
        <v>119058</v>
      </c>
      <c r="M29759" s="53" t="s">
        <v>119059</v>
      </c>
      <c r="N29759" s="33" t="s">
        <v>39</v>
      </c>
    </row>
    <row r="29760" spans="2:14">
      <c r="B29760" s="5" t="s">
        <v>119060</v>
      </c>
      <c r="C29760" s="44" t="s">
        <v>119061</v>
      </c>
      <c r="D29760" s="46" t="s">
        <v>31</v>
      </c>
      <c r="E29760" s="52" t="s">
        <v>32</v>
      </c>
      <c r="F29760" s="45" t="s">
        <v>33</v>
      </c>
      <c r="H29760" s="9" t="s">
        <v>34</v>
      </c>
      <c r="I29760" s="49" t="s">
        <v>35</v>
      </c>
      <c r="J29760" s="31" t="s">
        <v>36</v>
      </c>
      <c r="K29760" s="32" t="s">
        <v>119062</v>
      </c>
      <c r="M29760" s="53" t="s">
        <v>119063</v>
      </c>
      <c r="N29760" s="33" t="s">
        <v>39</v>
      </c>
    </row>
    <row r="29761" spans="2:14">
      <c r="B29761" s="5" t="s">
        <v>119064</v>
      </c>
      <c r="C29761" s="44" t="s">
        <v>119065</v>
      </c>
      <c r="D29761" s="46" t="s">
        <v>31</v>
      </c>
      <c r="E29761" s="52" t="s">
        <v>32</v>
      </c>
      <c r="F29761" s="45" t="s">
        <v>33</v>
      </c>
      <c r="H29761" s="9" t="s">
        <v>34</v>
      </c>
      <c r="I29761" s="49" t="s">
        <v>35</v>
      </c>
      <c r="J29761" s="31" t="s">
        <v>36</v>
      </c>
      <c r="K29761" s="32" t="s">
        <v>119066</v>
      </c>
      <c r="M29761" s="53" t="s">
        <v>119067</v>
      </c>
      <c r="N29761" s="33" t="s">
        <v>39</v>
      </c>
    </row>
    <row r="29762" spans="2:14">
      <c r="B29762" s="5" t="s">
        <v>119068</v>
      </c>
      <c r="C29762" s="44" t="s">
        <v>119069</v>
      </c>
      <c r="D29762" s="46" t="s">
        <v>31</v>
      </c>
      <c r="E29762" s="52" t="s">
        <v>32</v>
      </c>
      <c r="F29762" s="45" t="s">
        <v>33</v>
      </c>
      <c r="H29762" s="9" t="s">
        <v>34</v>
      </c>
      <c r="I29762" s="49" t="s">
        <v>35</v>
      </c>
      <c r="J29762" s="31" t="s">
        <v>36</v>
      </c>
      <c r="K29762" s="32" t="s">
        <v>119070</v>
      </c>
      <c r="M29762" s="53" t="s">
        <v>119071</v>
      </c>
      <c r="N29762" s="33" t="s">
        <v>39</v>
      </c>
    </row>
    <row r="29763" spans="2:14">
      <c r="B29763" s="5" t="s">
        <v>119072</v>
      </c>
      <c r="C29763" s="44" t="s">
        <v>119073</v>
      </c>
      <c r="D29763" s="46" t="s">
        <v>31</v>
      </c>
      <c r="E29763" s="52" t="s">
        <v>32</v>
      </c>
      <c r="F29763" s="45" t="s">
        <v>33</v>
      </c>
      <c r="H29763" s="9" t="s">
        <v>34</v>
      </c>
      <c r="I29763" s="49" t="s">
        <v>35</v>
      </c>
      <c r="J29763" s="31" t="s">
        <v>36</v>
      </c>
      <c r="K29763" s="32" t="s">
        <v>119074</v>
      </c>
      <c r="M29763" s="53" t="s">
        <v>119075</v>
      </c>
      <c r="N29763" s="33" t="s">
        <v>39</v>
      </c>
    </row>
    <row r="29764" spans="2:14">
      <c r="B29764" s="5" t="s">
        <v>119076</v>
      </c>
      <c r="C29764" s="44" t="s">
        <v>119077</v>
      </c>
      <c r="D29764" s="46" t="s">
        <v>31</v>
      </c>
      <c r="E29764" s="52" t="s">
        <v>32</v>
      </c>
      <c r="F29764" s="45" t="s">
        <v>33</v>
      </c>
      <c r="H29764" s="9" t="s">
        <v>34</v>
      </c>
      <c r="I29764" s="49" t="s">
        <v>35</v>
      </c>
      <c r="J29764" s="31" t="s">
        <v>36</v>
      </c>
      <c r="K29764" s="32" t="s">
        <v>119078</v>
      </c>
      <c r="M29764" s="53" t="s">
        <v>119079</v>
      </c>
      <c r="N29764" s="33" t="s">
        <v>39</v>
      </c>
    </row>
    <row r="29765" spans="2:14">
      <c r="B29765" s="5" t="s">
        <v>119080</v>
      </c>
      <c r="C29765" s="44" t="s">
        <v>119081</v>
      </c>
      <c r="D29765" s="46" t="s">
        <v>31</v>
      </c>
      <c r="E29765" s="52" t="s">
        <v>32</v>
      </c>
      <c r="F29765" s="45" t="s">
        <v>33</v>
      </c>
      <c r="H29765" s="9" t="s">
        <v>34</v>
      </c>
      <c r="I29765" s="49" t="s">
        <v>35</v>
      </c>
      <c r="J29765" s="31" t="s">
        <v>36</v>
      </c>
      <c r="K29765" s="32" t="s">
        <v>119082</v>
      </c>
      <c r="M29765" s="53" t="s">
        <v>119083</v>
      </c>
      <c r="N29765" s="33" t="s">
        <v>39</v>
      </c>
    </row>
    <row r="29766" spans="2:14">
      <c r="B29766" s="5" t="s">
        <v>119084</v>
      </c>
      <c r="C29766" s="44" t="s">
        <v>119085</v>
      </c>
      <c r="D29766" s="46" t="s">
        <v>31</v>
      </c>
      <c r="E29766" s="52" t="s">
        <v>32</v>
      </c>
      <c r="F29766" s="45" t="s">
        <v>33</v>
      </c>
      <c r="H29766" s="9" t="s">
        <v>34</v>
      </c>
      <c r="I29766" s="49" t="s">
        <v>35</v>
      </c>
      <c r="J29766" s="31" t="s">
        <v>36</v>
      </c>
      <c r="K29766" s="32" t="s">
        <v>119086</v>
      </c>
      <c r="M29766" s="53" t="s">
        <v>119087</v>
      </c>
      <c r="N29766" s="33" t="s">
        <v>39</v>
      </c>
    </row>
    <row r="29767" spans="2:14">
      <c r="B29767" s="5" t="s">
        <v>119088</v>
      </c>
      <c r="C29767" s="44" t="s">
        <v>119089</v>
      </c>
      <c r="D29767" s="46" t="s">
        <v>31</v>
      </c>
      <c r="E29767" s="52" t="s">
        <v>32</v>
      </c>
      <c r="F29767" s="45" t="s">
        <v>33</v>
      </c>
      <c r="H29767" s="9" t="s">
        <v>34</v>
      </c>
      <c r="I29767" s="49" t="s">
        <v>35</v>
      </c>
      <c r="J29767" s="31" t="s">
        <v>36</v>
      </c>
      <c r="K29767" s="32" t="s">
        <v>119090</v>
      </c>
      <c r="M29767" s="53" t="s">
        <v>119091</v>
      </c>
      <c r="N29767" s="33" t="s">
        <v>39</v>
      </c>
    </row>
    <row r="29768" spans="2:14">
      <c r="B29768" s="5" t="s">
        <v>119092</v>
      </c>
      <c r="C29768" s="44" t="s">
        <v>119093</v>
      </c>
      <c r="D29768" s="46" t="s">
        <v>31</v>
      </c>
      <c r="E29768" s="52" t="s">
        <v>32</v>
      </c>
      <c r="F29768" s="45" t="s">
        <v>33</v>
      </c>
      <c r="H29768" s="9" t="s">
        <v>34</v>
      </c>
      <c r="I29768" s="49" t="s">
        <v>35</v>
      </c>
      <c r="J29768" s="31" t="s">
        <v>36</v>
      </c>
      <c r="K29768" s="32" t="s">
        <v>119094</v>
      </c>
      <c r="M29768" s="53" t="s">
        <v>119095</v>
      </c>
      <c r="N29768" s="33" t="s">
        <v>39</v>
      </c>
    </row>
    <row r="29769" spans="2:14">
      <c r="B29769" s="5" t="s">
        <v>119096</v>
      </c>
      <c r="C29769" s="44" t="s">
        <v>119097</v>
      </c>
      <c r="D29769" s="46" t="s">
        <v>31</v>
      </c>
      <c r="E29769" s="52" t="s">
        <v>32</v>
      </c>
      <c r="F29769" s="45" t="s">
        <v>33</v>
      </c>
      <c r="H29769" s="9" t="s">
        <v>34</v>
      </c>
      <c r="I29769" s="49" t="s">
        <v>35</v>
      </c>
      <c r="J29769" s="31" t="s">
        <v>36</v>
      </c>
      <c r="K29769" s="32" t="s">
        <v>119098</v>
      </c>
      <c r="M29769" s="53" t="s">
        <v>119099</v>
      </c>
      <c r="N29769" s="33" t="s">
        <v>39</v>
      </c>
    </row>
    <row r="29770" spans="2:14">
      <c r="B29770" s="5" t="s">
        <v>119100</v>
      </c>
      <c r="C29770" s="44" t="s">
        <v>119101</v>
      </c>
      <c r="D29770" s="46" t="s">
        <v>31</v>
      </c>
      <c r="E29770" s="52" t="s">
        <v>32</v>
      </c>
      <c r="F29770" s="45" t="s">
        <v>33</v>
      </c>
      <c r="H29770" s="9" t="s">
        <v>34</v>
      </c>
      <c r="I29770" s="49" t="s">
        <v>35</v>
      </c>
      <c r="J29770" s="31" t="s">
        <v>36</v>
      </c>
      <c r="K29770" s="32" t="s">
        <v>119102</v>
      </c>
      <c r="M29770" s="53" t="s">
        <v>119103</v>
      </c>
      <c r="N29770" s="33" t="s">
        <v>39</v>
      </c>
    </row>
    <row r="29771" spans="2:14">
      <c r="B29771" s="5" t="s">
        <v>119104</v>
      </c>
      <c r="C29771" s="44" t="s">
        <v>119105</v>
      </c>
      <c r="D29771" s="46" t="s">
        <v>31</v>
      </c>
      <c r="E29771" s="52" t="s">
        <v>32</v>
      </c>
      <c r="F29771" s="45" t="s">
        <v>33</v>
      </c>
      <c r="H29771" s="9" t="s">
        <v>34</v>
      </c>
      <c r="I29771" s="49" t="s">
        <v>35</v>
      </c>
      <c r="J29771" s="31" t="s">
        <v>36</v>
      </c>
      <c r="K29771" s="32" t="s">
        <v>119106</v>
      </c>
      <c r="M29771" s="53" t="s">
        <v>119107</v>
      </c>
      <c r="N29771" s="33" t="s">
        <v>39</v>
      </c>
    </row>
    <row r="29772" spans="2:14">
      <c r="B29772" s="5" t="s">
        <v>119108</v>
      </c>
      <c r="C29772" s="44" t="s">
        <v>119109</v>
      </c>
      <c r="D29772" s="46" t="s">
        <v>31</v>
      </c>
      <c r="E29772" s="52" t="s">
        <v>32</v>
      </c>
      <c r="F29772" s="45" t="s">
        <v>33</v>
      </c>
      <c r="H29772" s="9" t="s">
        <v>34</v>
      </c>
      <c r="I29772" s="49" t="s">
        <v>35</v>
      </c>
      <c r="J29772" s="31" t="s">
        <v>36</v>
      </c>
      <c r="K29772" s="32" t="s">
        <v>119110</v>
      </c>
      <c r="M29772" s="53" t="s">
        <v>119111</v>
      </c>
      <c r="N29772" s="33" t="s">
        <v>39</v>
      </c>
    </row>
    <row r="29773" spans="2:14">
      <c r="B29773" s="5" t="s">
        <v>119112</v>
      </c>
      <c r="C29773" s="44" t="s">
        <v>119113</v>
      </c>
      <c r="D29773" s="46" t="s">
        <v>31</v>
      </c>
      <c r="E29773" s="52" t="s">
        <v>32</v>
      </c>
      <c r="F29773" s="45" t="s">
        <v>33</v>
      </c>
      <c r="H29773" s="9" t="s">
        <v>34</v>
      </c>
      <c r="I29773" s="49" t="s">
        <v>35</v>
      </c>
      <c r="J29773" s="31" t="s">
        <v>36</v>
      </c>
      <c r="K29773" s="32" t="s">
        <v>119114</v>
      </c>
      <c r="M29773" s="53" t="s">
        <v>119115</v>
      </c>
      <c r="N29773" s="33" t="s">
        <v>39</v>
      </c>
    </row>
    <row r="29774" spans="2:14">
      <c r="B29774" s="5" t="s">
        <v>119116</v>
      </c>
      <c r="C29774" s="44" t="s">
        <v>119117</v>
      </c>
      <c r="D29774" s="46" t="s">
        <v>31</v>
      </c>
      <c r="E29774" s="52" t="s">
        <v>32</v>
      </c>
      <c r="F29774" s="45" t="s">
        <v>33</v>
      </c>
      <c r="H29774" s="9" t="s">
        <v>34</v>
      </c>
      <c r="I29774" s="49" t="s">
        <v>35</v>
      </c>
      <c r="J29774" s="31" t="s">
        <v>36</v>
      </c>
      <c r="K29774" s="32" t="s">
        <v>119118</v>
      </c>
      <c r="M29774" s="53" t="s">
        <v>119119</v>
      </c>
      <c r="N29774" s="33" t="s">
        <v>39</v>
      </c>
    </row>
    <row r="29775" spans="2:14">
      <c r="B29775" s="5" t="s">
        <v>119120</v>
      </c>
      <c r="C29775" s="44" t="s">
        <v>119121</v>
      </c>
      <c r="D29775" s="46" t="s">
        <v>31</v>
      </c>
      <c r="E29775" s="52" t="s">
        <v>32</v>
      </c>
      <c r="F29775" s="45" t="s">
        <v>33</v>
      </c>
      <c r="H29775" s="9" t="s">
        <v>34</v>
      </c>
      <c r="I29775" s="49" t="s">
        <v>35</v>
      </c>
      <c r="J29775" s="31" t="s">
        <v>36</v>
      </c>
      <c r="K29775" s="32" t="s">
        <v>119122</v>
      </c>
      <c r="M29775" s="53" t="s">
        <v>119123</v>
      </c>
      <c r="N29775" s="33" t="s">
        <v>39</v>
      </c>
    </row>
    <row r="29776" spans="2:14">
      <c r="B29776" s="5" t="s">
        <v>119124</v>
      </c>
      <c r="C29776" s="44" t="s">
        <v>119125</v>
      </c>
      <c r="D29776" s="46" t="s">
        <v>31</v>
      </c>
      <c r="E29776" s="52" t="s">
        <v>32</v>
      </c>
      <c r="F29776" s="45" t="s">
        <v>33</v>
      </c>
      <c r="H29776" s="9" t="s">
        <v>34</v>
      </c>
      <c r="I29776" s="49" t="s">
        <v>35</v>
      </c>
      <c r="J29776" s="31" t="s">
        <v>36</v>
      </c>
      <c r="K29776" s="32" t="s">
        <v>119126</v>
      </c>
      <c r="M29776" s="53" t="s">
        <v>119127</v>
      </c>
      <c r="N29776" s="33" t="s">
        <v>39</v>
      </c>
    </row>
    <row r="29777" spans="2:14">
      <c r="B29777" s="5" t="s">
        <v>119128</v>
      </c>
      <c r="C29777" s="44" t="s">
        <v>119129</v>
      </c>
      <c r="D29777" s="46" t="s">
        <v>31</v>
      </c>
      <c r="E29777" s="52" t="s">
        <v>32</v>
      </c>
      <c r="F29777" s="45" t="s">
        <v>33</v>
      </c>
      <c r="H29777" s="9" t="s">
        <v>34</v>
      </c>
      <c r="I29777" s="49" t="s">
        <v>35</v>
      </c>
      <c r="J29777" s="31" t="s">
        <v>36</v>
      </c>
      <c r="K29777" s="32" t="s">
        <v>119130</v>
      </c>
      <c r="M29777" s="53" t="s">
        <v>119131</v>
      </c>
      <c r="N29777" s="33" t="s">
        <v>39</v>
      </c>
    </row>
    <row r="29778" spans="2:14">
      <c r="B29778" s="5" t="s">
        <v>119132</v>
      </c>
      <c r="C29778" s="44" t="s">
        <v>119133</v>
      </c>
      <c r="D29778" s="46" t="s">
        <v>31</v>
      </c>
      <c r="E29778" s="52" t="s">
        <v>32</v>
      </c>
      <c r="F29778" s="45" t="s">
        <v>33</v>
      </c>
      <c r="H29778" s="9" t="s">
        <v>34</v>
      </c>
      <c r="I29778" s="49" t="s">
        <v>35</v>
      </c>
      <c r="J29778" s="31" t="s">
        <v>36</v>
      </c>
      <c r="K29778" s="32" t="s">
        <v>119134</v>
      </c>
      <c r="M29778" s="53" t="s">
        <v>119135</v>
      </c>
      <c r="N29778" s="33" t="s">
        <v>39</v>
      </c>
    </row>
    <row r="29779" spans="2:14">
      <c r="B29779" s="5" t="s">
        <v>119136</v>
      </c>
      <c r="C29779" s="44" t="s">
        <v>119137</v>
      </c>
      <c r="D29779" s="46" t="s">
        <v>31</v>
      </c>
      <c r="E29779" s="52" t="s">
        <v>32</v>
      </c>
      <c r="F29779" s="45" t="s">
        <v>33</v>
      </c>
      <c r="H29779" s="9" t="s">
        <v>34</v>
      </c>
      <c r="I29779" s="49" t="s">
        <v>35</v>
      </c>
      <c r="J29779" s="31" t="s">
        <v>36</v>
      </c>
      <c r="K29779" s="32" t="s">
        <v>119138</v>
      </c>
      <c r="M29779" s="53" t="s">
        <v>119139</v>
      </c>
      <c r="N29779" s="33" t="s">
        <v>39</v>
      </c>
    </row>
    <row r="29780" spans="2:14">
      <c r="B29780" s="5" t="s">
        <v>119140</v>
      </c>
      <c r="C29780" s="44" t="s">
        <v>119141</v>
      </c>
      <c r="D29780" s="46" t="s">
        <v>31</v>
      </c>
      <c r="E29780" s="52" t="s">
        <v>32</v>
      </c>
      <c r="F29780" s="45" t="s">
        <v>33</v>
      </c>
      <c r="H29780" s="9" t="s">
        <v>34</v>
      </c>
      <c r="I29780" s="49" t="s">
        <v>35</v>
      </c>
      <c r="J29780" s="31" t="s">
        <v>36</v>
      </c>
      <c r="K29780" s="32" t="s">
        <v>119142</v>
      </c>
      <c r="M29780" s="53" t="s">
        <v>119143</v>
      </c>
      <c r="N29780" s="33" t="s">
        <v>39</v>
      </c>
    </row>
    <row r="29781" spans="2:14">
      <c r="B29781" s="5" t="s">
        <v>119144</v>
      </c>
      <c r="C29781" s="44" t="s">
        <v>119145</v>
      </c>
      <c r="D29781" s="46" t="s">
        <v>31</v>
      </c>
      <c r="E29781" s="52" t="s">
        <v>32</v>
      </c>
      <c r="F29781" s="45" t="s">
        <v>33</v>
      </c>
      <c r="H29781" s="9" t="s">
        <v>34</v>
      </c>
      <c r="I29781" s="49" t="s">
        <v>35</v>
      </c>
      <c r="J29781" s="31" t="s">
        <v>36</v>
      </c>
      <c r="K29781" s="32" t="s">
        <v>119146</v>
      </c>
      <c r="M29781" s="53" t="s">
        <v>119147</v>
      </c>
      <c r="N29781" s="33" t="s">
        <v>39</v>
      </c>
    </row>
    <row r="29782" spans="2:14">
      <c r="B29782" s="5" t="s">
        <v>119148</v>
      </c>
      <c r="C29782" s="44" t="s">
        <v>119149</v>
      </c>
      <c r="D29782" s="46" t="s">
        <v>31</v>
      </c>
      <c r="E29782" s="52" t="s">
        <v>32</v>
      </c>
      <c r="F29782" s="45" t="s">
        <v>33</v>
      </c>
      <c r="H29782" s="9" t="s">
        <v>34</v>
      </c>
      <c r="I29782" s="49" t="s">
        <v>35</v>
      </c>
      <c r="J29782" s="31" t="s">
        <v>36</v>
      </c>
      <c r="K29782" s="32" t="s">
        <v>119150</v>
      </c>
      <c r="M29782" s="53" t="s">
        <v>119151</v>
      </c>
      <c r="N29782" s="33" t="s">
        <v>39</v>
      </c>
    </row>
    <row r="29783" spans="2:14">
      <c r="B29783" s="5" t="s">
        <v>119152</v>
      </c>
      <c r="C29783" s="44" t="s">
        <v>119153</v>
      </c>
      <c r="D29783" s="46" t="s">
        <v>31</v>
      </c>
      <c r="E29783" s="52" t="s">
        <v>32</v>
      </c>
      <c r="F29783" s="45" t="s">
        <v>33</v>
      </c>
      <c r="H29783" s="9" t="s">
        <v>34</v>
      </c>
      <c r="I29783" s="49" t="s">
        <v>35</v>
      </c>
      <c r="J29783" s="31" t="s">
        <v>36</v>
      </c>
      <c r="K29783" s="32" t="s">
        <v>119154</v>
      </c>
      <c r="M29783" s="53" t="s">
        <v>119155</v>
      </c>
      <c r="N29783" s="33" t="s">
        <v>39</v>
      </c>
    </row>
    <row r="29784" spans="2:14">
      <c r="B29784" s="5" t="s">
        <v>119156</v>
      </c>
      <c r="C29784" s="44" t="s">
        <v>119157</v>
      </c>
      <c r="D29784" s="46" t="s">
        <v>31</v>
      </c>
      <c r="E29784" s="52" t="s">
        <v>32</v>
      </c>
      <c r="F29784" s="45" t="s">
        <v>33</v>
      </c>
      <c r="H29784" s="9" t="s">
        <v>34</v>
      </c>
      <c r="I29784" s="49" t="s">
        <v>35</v>
      </c>
      <c r="J29784" s="31" t="s">
        <v>36</v>
      </c>
      <c r="K29784" s="32" t="s">
        <v>119158</v>
      </c>
      <c r="M29784" s="53" t="s">
        <v>119159</v>
      </c>
      <c r="N29784" s="33" t="s">
        <v>39</v>
      </c>
    </row>
    <row r="29785" spans="2:14">
      <c r="B29785" s="5" t="s">
        <v>119160</v>
      </c>
      <c r="C29785" s="44" t="s">
        <v>119161</v>
      </c>
      <c r="D29785" s="46" t="s">
        <v>31</v>
      </c>
      <c r="E29785" s="52" t="s">
        <v>32</v>
      </c>
      <c r="F29785" s="45" t="s">
        <v>33</v>
      </c>
      <c r="H29785" s="9" t="s">
        <v>34</v>
      </c>
      <c r="I29785" s="49" t="s">
        <v>35</v>
      </c>
      <c r="J29785" s="31" t="s">
        <v>36</v>
      </c>
      <c r="K29785" s="32" t="s">
        <v>119162</v>
      </c>
      <c r="M29785" s="53" t="s">
        <v>119163</v>
      </c>
      <c r="N29785" s="33" t="s">
        <v>39</v>
      </c>
    </row>
    <row r="29786" spans="2:14">
      <c r="B29786" s="5" t="s">
        <v>119164</v>
      </c>
      <c r="C29786" s="44" t="s">
        <v>119165</v>
      </c>
      <c r="D29786" s="46" t="s">
        <v>31</v>
      </c>
      <c r="E29786" s="52" t="s">
        <v>32</v>
      </c>
      <c r="F29786" s="45" t="s">
        <v>33</v>
      </c>
      <c r="H29786" s="9" t="s">
        <v>34</v>
      </c>
      <c r="I29786" s="49" t="s">
        <v>35</v>
      </c>
      <c r="J29786" s="31" t="s">
        <v>36</v>
      </c>
      <c r="K29786" s="32" t="s">
        <v>119166</v>
      </c>
      <c r="M29786" s="53" t="s">
        <v>119167</v>
      </c>
      <c r="N29786" s="33" t="s">
        <v>39</v>
      </c>
    </row>
    <row r="29787" spans="2:14">
      <c r="B29787" s="5" t="s">
        <v>119168</v>
      </c>
      <c r="C29787" s="44" t="s">
        <v>119169</v>
      </c>
      <c r="D29787" s="46" t="s">
        <v>31</v>
      </c>
      <c r="E29787" s="52" t="s">
        <v>32</v>
      </c>
      <c r="F29787" s="45" t="s">
        <v>33</v>
      </c>
      <c r="H29787" s="9" t="s">
        <v>34</v>
      </c>
      <c r="I29787" s="49" t="s">
        <v>35</v>
      </c>
      <c r="J29787" s="31" t="s">
        <v>36</v>
      </c>
      <c r="K29787" s="32" t="s">
        <v>119170</v>
      </c>
      <c r="M29787" s="53" t="s">
        <v>119171</v>
      </c>
      <c r="N29787" s="33" t="s">
        <v>39</v>
      </c>
    </row>
    <row r="29788" spans="2:14">
      <c r="B29788" s="5" t="s">
        <v>119172</v>
      </c>
      <c r="C29788" s="44" t="s">
        <v>119173</v>
      </c>
      <c r="D29788" s="46" t="s">
        <v>31</v>
      </c>
      <c r="E29788" s="52" t="s">
        <v>32</v>
      </c>
      <c r="F29788" s="45" t="s">
        <v>33</v>
      </c>
      <c r="H29788" s="9" t="s">
        <v>34</v>
      </c>
      <c r="I29788" s="49" t="s">
        <v>35</v>
      </c>
      <c r="J29788" s="31" t="s">
        <v>36</v>
      </c>
      <c r="K29788" s="32" t="s">
        <v>119174</v>
      </c>
      <c r="M29788" s="53" t="s">
        <v>119175</v>
      </c>
      <c r="N29788" s="33" t="s">
        <v>39</v>
      </c>
    </row>
    <row r="29789" spans="2:14">
      <c r="B29789" s="5" t="s">
        <v>119176</v>
      </c>
      <c r="C29789" s="44" t="s">
        <v>119177</v>
      </c>
      <c r="D29789" s="46" t="s">
        <v>31</v>
      </c>
      <c r="E29789" s="52" t="s">
        <v>32</v>
      </c>
      <c r="F29789" s="45" t="s">
        <v>33</v>
      </c>
      <c r="H29789" s="9" t="s">
        <v>34</v>
      </c>
      <c r="I29789" s="49" t="s">
        <v>35</v>
      </c>
      <c r="J29789" s="31" t="s">
        <v>36</v>
      </c>
      <c r="K29789" s="32" t="s">
        <v>119178</v>
      </c>
      <c r="M29789" s="53" t="s">
        <v>119179</v>
      </c>
      <c r="N29789" s="33" t="s">
        <v>39</v>
      </c>
    </row>
    <row r="29790" spans="2:14">
      <c r="B29790" s="5" t="s">
        <v>119180</v>
      </c>
      <c r="C29790" s="44" t="s">
        <v>119181</v>
      </c>
      <c r="D29790" s="46" t="s">
        <v>31</v>
      </c>
      <c r="E29790" s="52" t="s">
        <v>32</v>
      </c>
      <c r="F29790" s="45" t="s">
        <v>33</v>
      </c>
      <c r="H29790" s="9" t="s">
        <v>34</v>
      </c>
      <c r="I29790" s="49" t="s">
        <v>35</v>
      </c>
      <c r="J29790" s="31" t="s">
        <v>36</v>
      </c>
      <c r="K29790" s="32" t="s">
        <v>119182</v>
      </c>
      <c r="M29790" s="53" t="s">
        <v>119183</v>
      </c>
      <c r="N29790" s="33" t="s">
        <v>39</v>
      </c>
    </row>
    <row r="29791" spans="2:14">
      <c r="B29791" s="5" t="s">
        <v>119184</v>
      </c>
      <c r="C29791" s="44" t="s">
        <v>119185</v>
      </c>
      <c r="D29791" s="46" t="s">
        <v>31</v>
      </c>
      <c r="E29791" s="52" t="s">
        <v>32</v>
      </c>
      <c r="F29791" s="45" t="s">
        <v>33</v>
      </c>
      <c r="H29791" s="9" t="s">
        <v>34</v>
      </c>
      <c r="I29791" s="49" t="s">
        <v>35</v>
      </c>
      <c r="J29791" s="31" t="s">
        <v>36</v>
      </c>
      <c r="K29791" s="32" t="s">
        <v>119186</v>
      </c>
      <c r="M29791" s="53" t="s">
        <v>119187</v>
      </c>
      <c r="N29791" s="33" t="s">
        <v>39</v>
      </c>
    </row>
    <row r="29792" spans="2:14">
      <c r="B29792" s="5" t="s">
        <v>119188</v>
      </c>
      <c r="C29792" s="44" t="s">
        <v>119189</v>
      </c>
      <c r="D29792" s="46" t="s">
        <v>31</v>
      </c>
      <c r="E29792" s="52" t="s">
        <v>32</v>
      </c>
      <c r="F29792" s="45" t="s">
        <v>33</v>
      </c>
      <c r="H29792" s="9" t="s">
        <v>34</v>
      </c>
      <c r="I29792" s="49" t="s">
        <v>35</v>
      </c>
      <c r="J29792" s="31" t="s">
        <v>36</v>
      </c>
      <c r="K29792" s="32" t="s">
        <v>119190</v>
      </c>
      <c r="M29792" s="53" t="s">
        <v>119191</v>
      </c>
      <c r="N29792" s="33" t="s">
        <v>39</v>
      </c>
    </row>
    <row r="29793" spans="2:14">
      <c r="B29793" s="5" t="s">
        <v>119192</v>
      </c>
      <c r="C29793" s="44" t="s">
        <v>119193</v>
      </c>
      <c r="D29793" s="46" t="s">
        <v>31</v>
      </c>
      <c r="E29793" s="52" t="s">
        <v>32</v>
      </c>
      <c r="F29793" s="45" t="s">
        <v>33</v>
      </c>
      <c r="H29793" s="9" t="s">
        <v>34</v>
      </c>
      <c r="I29793" s="49" t="s">
        <v>35</v>
      </c>
      <c r="J29793" s="31" t="s">
        <v>36</v>
      </c>
      <c r="K29793" s="32" t="s">
        <v>119194</v>
      </c>
      <c r="M29793" s="53" t="s">
        <v>119195</v>
      </c>
      <c r="N29793" s="33" t="s">
        <v>39</v>
      </c>
    </row>
    <row r="29794" spans="2:14">
      <c r="B29794" s="5" t="s">
        <v>119196</v>
      </c>
      <c r="C29794" s="44" t="s">
        <v>119197</v>
      </c>
      <c r="D29794" s="46" t="s">
        <v>31</v>
      </c>
      <c r="E29794" s="52" t="s">
        <v>32</v>
      </c>
      <c r="F29794" s="45" t="s">
        <v>33</v>
      </c>
      <c r="H29794" s="9" t="s">
        <v>34</v>
      </c>
      <c r="I29794" s="49" t="s">
        <v>35</v>
      </c>
      <c r="J29794" s="31" t="s">
        <v>36</v>
      </c>
      <c r="K29794" s="32" t="s">
        <v>119198</v>
      </c>
      <c r="M29794" s="53" t="s">
        <v>119199</v>
      </c>
      <c r="N29794" s="33" t="s">
        <v>39</v>
      </c>
    </row>
    <row r="29795" spans="2:14">
      <c r="B29795" s="5" t="s">
        <v>119200</v>
      </c>
      <c r="C29795" s="44" t="s">
        <v>119201</v>
      </c>
      <c r="D29795" s="46" t="s">
        <v>31</v>
      </c>
      <c r="E29795" s="52" t="s">
        <v>32</v>
      </c>
      <c r="F29795" s="45" t="s">
        <v>33</v>
      </c>
      <c r="H29795" s="9" t="s">
        <v>34</v>
      </c>
      <c r="I29795" s="49" t="s">
        <v>35</v>
      </c>
      <c r="J29795" s="31" t="s">
        <v>36</v>
      </c>
      <c r="K29795" s="32" t="s">
        <v>119202</v>
      </c>
      <c r="M29795" s="53" t="s">
        <v>119203</v>
      </c>
      <c r="N29795" s="33" t="s">
        <v>39</v>
      </c>
    </row>
    <row r="29796" spans="2:14">
      <c r="B29796" s="5" t="s">
        <v>119204</v>
      </c>
      <c r="C29796" s="44" t="s">
        <v>119205</v>
      </c>
      <c r="D29796" s="46" t="s">
        <v>31</v>
      </c>
      <c r="E29796" s="52" t="s">
        <v>32</v>
      </c>
      <c r="F29796" s="45" t="s">
        <v>33</v>
      </c>
      <c r="H29796" s="9" t="s">
        <v>34</v>
      </c>
      <c r="I29796" s="49" t="s">
        <v>35</v>
      </c>
      <c r="J29796" s="31" t="s">
        <v>36</v>
      </c>
      <c r="K29796" s="32" t="s">
        <v>119206</v>
      </c>
      <c r="M29796" s="53" t="s">
        <v>119207</v>
      </c>
      <c r="N29796" s="33" t="s">
        <v>39</v>
      </c>
    </row>
    <row r="29797" spans="2:14">
      <c r="B29797" s="5" t="s">
        <v>119208</v>
      </c>
      <c r="C29797" s="44" t="s">
        <v>119209</v>
      </c>
      <c r="D29797" s="46" t="s">
        <v>31</v>
      </c>
      <c r="E29797" s="52" t="s">
        <v>32</v>
      </c>
      <c r="F29797" s="45" t="s">
        <v>33</v>
      </c>
      <c r="H29797" s="9" t="s">
        <v>34</v>
      </c>
      <c r="I29797" s="49" t="s">
        <v>35</v>
      </c>
      <c r="J29797" s="31" t="s">
        <v>36</v>
      </c>
      <c r="K29797" s="32" t="s">
        <v>119210</v>
      </c>
      <c r="M29797" s="53" t="s">
        <v>119211</v>
      </c>
      <c r="N29797" s="33" t="s">
        <v>39</v>
      </c>
    </row>
    <row r="29798" spans="2:14">
      <c r="B29798" s="5" t="s">
        <v>119212</v>
      </c>
      <c r="C29798" s="44" t="s">
        <v>119213</v>
      </c>
      <c r="D29798" s="46" t="s">
        <v>31</v>
      </c>
      <c r="E29798" s="52" t="s">
        <v>32</v>
      </c>
      <c r="F29798" s="45" t="s">
        <v>33</v>
      </c>
      <c r="H29798" s="9" t="s">
        <v>34</v>
      </c>
      <c r="I29798" s="49" t="s">
        <v>35</v>
      </c>
      <c r="J29798" s="31" t="s">
        <v>36</v>
      </c>
      <c r="K29798" s="32" t="s">
        <v>119214</v>
      </c>
      <c r="M29798" s="53" t="s">
        <v>119215</v>
      </c>
      <c r="N29798" s="33" t="s">
        <v>39</v>
      </c>
    </row>
    <row r="29799" spans="2:14">
      <c r="B29799" s="5" t="s">
        <v>119216</v>
      </c>
      <c r="C29799" s="44" t="s">
        <v>119217</v>
      </c>
      <c r="D29799" s="46" t="s">
        <v>31</v>
      </c>
      <c r="E29799" s="52" t="s">
        <v>32</v>
      </c>
      <c r="F29799" s="45" t="s">
        <v>33</v>
      </c>
      <c r="H29799" s="9" t="s">
        <v>34</v>
      </c>
      <c r="I29799" s="49" t="s">
        <v>35</v>
      </c>
      <c r="J29799" s="31" t="s">
        <v>36</v>
      </c>
      <c r="K29799" s="32" t="s">
        <v>119218</v>
      </c>
      <c r="M29799" s="53" t="s">
        <v>119219</v>
      </c>
      <c r="N29799" s="33" t="s">
        <v>39</v>
      </c>
    </row>
    <row r="29800" spans="2:14">
      <c r="B29800" s="5" t="s">
        <v>119220</v>
      </c>
      <c r="C29800" s="44" t="s">
        <v>119221</v>
      </c>
      <c r="D29800" s="46" t="s">
        <v>31</v>
      </c>
      <c r="E29800" s="52" t="s">
        <v>32</v>
      </c>
      <c r="F29800" s="45" t="s">
        <v>33</v>
      </c>
      <c r="H29800" s="9" t="s">
        <v>34</v>
      </c>
      <c r="I29800" s="49" t="s">
        <v>35</v>
      </c>
      <c r="J29800" s="31" t="s">
        <v>36</v>
      </c>
      <c r="K29800" s="32" t="s">
        <v>119222</v>
      </c>
      <c r="M29800" s="53" t="s">
        <v>119223</v>
      </c>
      <c r="N29800" s="33" t="s">
        <v>39</v>
      </c>
    </row>
    <row r="29801" spans="2:14">
      <c r="B29801" s="5" t="s">
        <v>119224</v>
      </c>
      <c r="C29801" s="44" t="s">
        <v>119225</v>
      </c>
      <c r="D29801" s="46" t="s">
        <v>31</v>
      </c>
      <c r="E29801" s="52" t="s">
        <v>32</v>
      </c>
      <c r="F29801" s="45" t="s">
        <v>33</v>
      </c>
      <c r="H29801" s="9" t="s">
        <v>34</v>
      </c>
      <c r="I29801" s="49" t="s">
        <v>35</v>
      </c>
      <c r="J29801" s="31" t="s">
        <v>36</v>
      </c>
      <c r="K29801" s="32" t="s">
        <v>119226</v>
      </c>
      <c r="M29801" s="53" t="s">
        <v>119227</v>
      </c>
      <c r="N29801" s="33" t="s">
        <v>39</v>
      </c>
    </row>
    <row r="29802" spans="2:14">
      <c r="B29802" s="5" t="s">
        <v>119228</v>
      </c>
      <c r="C29802" s="44" t="s">
        <v>119229</v>
      </c>
      <c r="D29802" s="46" t="s">
        <v>31</v>
      </c>
      <c r="E29802" s="52" t="s">
        <v>32</v>
      </c>
      <c r="F29802" s="45" t="s">
        <v>33</v>
      </c>
      <c r="H29802" s="9" t="s">
        <v>34</v>
      </c>
      <c r="I29802" s="49" t="s">
        <v>35</v>
      </c>
      <c r="J29802" s="31" t="s">
        <v>36</v>
      </c>
      <c r="K29802" s="32" t="s">
        <v>119230</v>
      </c>
      <c r="M29802" s="53" t="s">
        <v>119231</v>
      </c>
      <c r="N29802" s="33" t="s">
        <v>39</v>
      </c>
    </row>
    <row r="29803" spans="2:14">
      <c r="B29803" s="5" t="s">
        <v>119232</v>
      </c>
      <c r="C29803" s="44" t="s">
        <v>119233</v>
      </c>
      <c r="D29803" s="46" t="s">
        <v>31</v>
      </c>
      <c r="E29803" s="52" t="s">
        <v>32</v>
      </c>
      <c r="F29803" s="45" t="s">
        <v>33</v>
      </c>
      <c r="H29803" s="9" t="s">
        <v>34</v>
      </c>
      <c r="I29803" s="49" t="s">
        <v>35</v>
      </c>
      <c r="J29803" s="31" t="s">
        <v>36</v>
      </c>
      <c r="K29803" s="32" t="s">
        <v>119234</v>
      </c>
      <c r="M29803" s="53" t="s">
        <v>119235</v>
      </c>
      <c r="N29803" s="33" t="s">
        <v>39</v>
      </c>
    </row>
    <row r="29804" spans="2:14">
      <c r="B29804" s="5" t="s">
        <v>119236</v>
      </c>
      <c r="C29804" s="44" t="s">
        <v>119237</v>
      </c>
      <c r="D29804" s="46" t="s">
        <v>31</v>
      </c>
      <c r="E29804" s="52" t="s">
        <v>32</v>
      </c>
      <c r="F29804" s="45" t="s">
        <v>33</v>
      </c>
      <c r="H29804" s="9" t="s">
        <v>34</v>
      </c>
      <c r="I29804" s="49" t="s">
        <v>35</v>
      </c>
      <c r="J29804" s="31" t="s">
        <v>36</v>
      </c>
      <c r="K29804" s="32" t="s">
        <v>119238</v>
      </c>
      <c r="M29804" s="53" t="s">
        <v>119239</v>
      </c>
      <c r="N29804" s="33" t="s">
        <v>39</v>
      </c>
    </row>
    <row r="29805" spans="2:14">
      <c r="B29805" s="5" t="s">
        <v>119240</v>
      </c>
      <c r="C29805" s="44" t="s">
        <v>119241</v>
      </c>
      <c r="D29805" s="46" t="s">
        <v>31</v>
      </c>
      <c r="E29805" s="52" t="s">
        <v>32</v>
      </c>
      <c r="F29805" s="45" t="s">
        <v>33</v>
      </c>
      <c r="H29805" s="9" t="s">
        <v>34</v>
      </c>
      <c r="I29805" s="49" t="s">
        <v>35</v>
      </c>
      <c r="J29805" s="31" t="s">
        <v>36</v>
      </c>
      <c r="K29805" s="32" t="s">
        <v>119242</v>
      </c>
      <c r="M29805" s="53" t="s">
        <v>119243</v>
      </c>
      <c r="N29805" s="33" t="s">
        <v>39</v>
      </c>
    </row>
    <row r="29806" spans="2:14">
      <c r="B29806" s="5" t="s">
        <v>119244</v>
      </c>
      <c r="C29806" s="44" t="s">
        <v>119245</v>
      </c>
      <c r="D29806" s="46" t="s">
        <v>31</v>
      </c>
      <c r="E29806" s="52" t="s">
        <v>32</v>
      </c>
      <c r="F29806" s="45" t="s">
        <v>33</v>
      </c>
      <c r="H29806" s="9" t="s">
        <v>34</v>
      </c>
      <c r="I29806" s="49" t="s">
        <v>35</v>
      </c>
      <c r="J29806" s="31" t="s">
        <v>36</v>
      </c>
      <c r="K29806" s="32" t="s">
        <v>119246</v>
      </c>
      <c r="M29806" s="53" t="s">
        <v>119247</v>
      </c>
      <c r="N29806" s="33" t="s">
        <v>39</v>
      </c>
    </row>
    <row r="29807" spans="2:14">
      <c r="B29807" s="5" t="s">
        <v>119248</v>
      </c>
      <c r="C29807" s="44" t="s">
        <v>119249</v>
      </c>
      <c r="D29807" s="46" t="s">
        <v>31</v>
      </c>
      <c r="E29807" s="52" t="s">
        <v>32</v>
      </c>
      <c r="F29807" s="45" t="s">
        <v>33</v>
      </c>
      <c r="H29807" s="9" t="s">
        <v>34</v>
      </c>
      <c r="I29807" s="49" t="s">
        <v>35</v>
      </c>
      <c r="J29807" s="31" t="s">
        <v>36</v>
      </c>
      <c r="K29807" s="32" t="s">
        <v>119250</v>
      </c>
      <c r="M29807" s="53" t="s">
        <v>119251</v>
      </c>
      <c r="N29807" s="33" t="s">
        <v>39</v>
      </c>
    </row>
    <row r="29808" spans="2:14">
      <c r="B29808" s="5" t="s">
        <v>119252</v>
      </c>
      <c r="C29808" s="44" t="s">
        <v>119253</v>
      </c>
      <c r="D29808" s="46" t="s">
        <v>31</v>
      </c>
      <c r="E29808" s="52" t="s">
        <v>32</v>
      </c>
      <c r="F29808" s="45" t="s">
        <v>33</v>
      </c>
      <c r="H29808" s="9" t="s">
        <v>34</v>
      </c>
      <c r="I29808" s="49" t="s">
        <v>35</v>
      </c>
      <c r="J29808" s="31" t="s">
        <v>36</v>
      </c>
      <c r="K29808" s="32" t="s">
        <v>119254</v>
      </c>
      <c r="M29808" s="53" t="s">
        <v>119255</v>
      </c>
      <c r="N29808" s="33" t="s">
        <v>39</v>
      </c>
    </row>
    <row r="29809" spans="2:14">
      <c r="B29809" s="5" t="s">
        <v>119256</v>
      </c>
      <c r="C29809" s="44" t="s">
        <v>119257</v>
      </c>
      <c r="D29809" s="46" t="s">
        <v>31</v>
      </c>
      <c r="E29809" s="52" t="s">
        <v>32</v>
      </c>
      <c r="F29809" s="45" t="s">
        <v>33</v>
      </c>
      <c r="H29809" s="9" t="s">
        <v>34</v>
      </c>
      <c r="I29809" s="49" t="s">
        <v>35</v>
      </c>
      <c r="J29809" s="31" t="s">
        <v>36</v>
      </c>
      <c r="K29809" s="32" t="s">
        <v>119258</v>
      </c>
      <c r="M29809" s="53" t="s">
        <v>119259</v>
      </c>
      <c r="N29809" s="33" t="s">
        <v>39</v>
      </c>
    </row>
    <row r="29810" spans="2:14">
      <c r="B29810" s="5" t="s">
        <v>119260</v>
      </c>
      <c r="C29810" s="44" t="s">
        <v>119261</v>
      </c>
      <c r="D29810" s="46" t="s">
        <v>31</v>
      </c>
      <c r="E29810" s="52" t="s">
        <v>32</v>
      </c>
      <c r="F29810" s="45" t="s">
        <v>33</v>
      </c>
      <c r="H29810" s="9" t="s">
        <v>34</v>
      </c>
      <c r="I29810" s="49" t="s">
        <v>35</v>
      </c>
      <c r="J29810" s="31" t="s">
        <v>36</v>
      </c>
      <c r="K29810" s="32" t="s">
        <v>119262</v>
      </c>
      <c r="M29810" s="53" t="s">
        <v>119263</v>
      </c>
      <c r="N29810" s="33" t="s">
        <v>39</v>
      </c>
    </row>
    <row r="29811" spans="2:14">
      <c r="B29811" s="5" t="s">
        <v>119264</v>
      </c>
      <c r="C29811" s="44" t="s">
        <v>119265</v>
      </c>
      <c r="D29811" s="46" t="s">
        <v>31</v>
      </c>
      <c r="E29811" s="52" t="s">
        <v>32</v>
      </c>
      <c r="F29811" s="45" t="s">
        <v>33</v>
      </c>
      <c r="H29811" s="9" t="s">
        <v>34</v>
      </c>
      <c r="I29811" s="49" t="s">
        <v>35</v>
      </c>
      <c r="J29811" s="31" t="s">
        <v>36</v>
      </c>
      <c r="K29811" s="32" t="s">
        <v>119266</v>
      </c>
      <c r="M29811" s="53" t="s">
        <v>119267</v>
      </c>
      <c r="N29811" s="33" t="s">
        <v>39</v>
      </c>
    </row>
    <row r="29812" spans="2:14">
      <c r="B29812" s="5" t="s">
        <v>119268</v>
      </c>
      <c r="C29812" s="44" t="s">
        <v>119269</v>
      </c>
      <c r="D29812" s="46" t="s">
        <v>31</v>
      </c>
      <c r="E29812" s="52" t="s">
        <v>32</v>
      </c>
      <c r="F29812" s="45" t="s">
        <v>33</v>
      </c>
      <c r="H29812" s="9" t="s">
        <v>34</v>
      </c>
      <c r="I29812" s="49" t="s">
        <v>35</v>
      </c>
      <c r="J29812" s="31" t="s">
        <v>36</v>
      </c>
      <c r="K29812" s="32" t="s">
        <v>119270</v>
      </c>
      <c r="M29812" s="53" t="s">
        <v>119271</v>
      </c>
      <c r="N29812" s="33" t="s">
        <v>39</v>
      </c>
    </row>
    <row r="29813" spans="2:14">
      <c r="B29813" s="5" t="s">
        <v>119272</v>
      </c>
      <c r="C29813" s="44" t="s">
        <v>119273</v>
      </c>
      <c r="D29813" s="46" t="s">
        <v>31</v>
      </c>
      <c r="E29813" s="52" t="s">
        <v>32</v>
      </c>
      <c r="F29813" s="45" t="s">
        <v>33</v>
      </c>
      <c r="H29813" s="9" t="s">
        <v>34</v>
      </c>
      <c r="I29813" s="49" t="s">
        <v>35</v>
      </c>
      <c r="J29813" s="31" t="s">
        <v>36</v>
      </c>
      <c r="K29813" s="32" t="s">
        <v>119274</v>
      </c>
      <c r="M29813" s="53" t="s">
        <v>119275</v>
      </c>
      <c r="N29813" s="33" t="s">
        <v>39</v>
      </c>
    </row>
    <row r="29814" spans="2:14">
      <c r="B29814" s="5" t="s">
        <v>119276</v>
      </c>
      <c r="C29814" s="44" t="s">
        <v>119277</v>
      </c>
      <c r="D29814" s="46" t="s">
        <v>31</v>
      </c>
      <c r="E29814" s="52" t="s">
        <v>32</v>
      </c>
      <c r="F29814" s="45" t="s">
        <v>33</v>
      </c>
      <c r="H29814" s="9" t="s">
        <v>34</v>
      </c>
      <c r="I29814" s="49" t="s">
        <v>35</v>
      </c>
      <c r="J29814" s="31" t="s">
        <v>36</v>
      </c>
      <c r="K29814" s="32" t="s">
        <v>119278</v>
      </c>
      <c r="M29814" s="53" t="s">
        <v>119279</v>
      </c>
      <c r="N29814" s="33" t="s">
        <v>39</v>
      </c>
    </row>
    <row r="29815" spans="2:14">
      <c r="B29815" s="5" t="s">
        <v>119280</v>
      </c>
      <c r="C29815" s="44" t="s">
        <v>119281</v>
      </c>
      <c r="D29815" s="46" t="s">
        <v>31</v>
      </c>
      <c r="E29815" s="52" t="s">
        <v>32</v>
      </c>
      <c r="F29815" s="45" t="s">
        <v>33</v>
      </c>
      <c r="H29815" s="9" t="s">
        <v>34</v>
      </c>
      <c r="I29815" s="49" t="s">
        <v>35</v>
      </c>
      <c r="J29815" s="31" t="s">
        <v>36</v>
      </c>
      <c r="K29815" s="32" t="s">
        <v>119282</v>
      </c>
      <c r="M29815" s="53" t="s">
        <v>119283</v>
      </c>
      <c r="N29815" s="33" t="s">
        <v>39</v>
      </c>
    </row>
    <row r="29816" spans="2:14">
      <c r="B29816" s="5" t="s">
        <v>119284</v>
      </c>
      <c r="C29816" s="44" t="s">
        <v>119285</v>
      </c>
      <c r="D29816" s="46" t="s">
        <v>31</v>
      </c>
      <c r="E29816" s="52" t="s">
        <v>32</v>
      </c>
      <c r="F29816" s="45" t="s">
        <v>33</v>
      </c>
      <c r="H29816" s="9" t="s">
        <v>34</v>
      </c>
      <c r="I29816" s="49" t="s">
        <v>35</v>
      </c>
      <c r="J29816" s="31" t="s">
        <v>36</v>
      </c>
      <c r="K29816" s="32" t="s">
        <v>119286</v>
      </c>
      <c r="M29816" s="53" t="s">
        <v>119287</v>
      </c>
      <c r="N29816" s="33" t="s">
        <v>39</v>
      </c>
    </row>
    <row r="29817" spans="2:14">
      <c r="B29817" s="5" t="s">
        <v>119288</v>
      </c>
      <c r="C29817" s="44" t="s">
        <v>119289</v>
      </c>
      <c r="D29817" s="46" t="s">
        <v>31</v>
      </c>
      <c r="E29817" s="52" t="s">
        <v>32</v>
      </c>
      <c r="F29817" s="45" t="s">
        <v>33</v>
      </c>
      <c r="H29817" s="9" t="s">
        <v>34</v>
      </c>
      <c r="I29817" s="49" t="s">
        <v>35</v>
      </c>
      <c r="J29817" s="31" t="s">
        <v>36</v>
      </c>
      <c r="K29817" s="32" t="s">
        <v>119290</v>
      </c>
      <c r="M29817" s="53" t="s">
        <v>119291</v>
      </c>
      <c r="N29817" s="33" t="s">
        <v>39</v>
      </c>
    </row>
    <row r="29818" spans="2:14">
      <c r="B29818" s="5" t="s">
        <v>119292</v>
      </c>
      <c r="C29818" s="44" t="s">
        <v>119293</v>
      </c>
      <c r="D29818" s="46" t="s">
        <v>31</v>
      </c>
      <c r="E29818" s="52" t="s">
        <v>32</v>
      </c>
      <c r="F29818" s="45" t="s">
        <v>33</v>
      </c>
      <c r="H29818" s="9" t="s">
        <v>34</v>
      </c>
      <c r="I29818" s="49" t="s">
        <v>35</v>
      </c>
      <c r="J29818" s="31" t="s">
        <v>36</v>
      </c>
      <c r="K29818" s="32" t="s">
        <v>119294</v>
      </c>
      <c r="M29818" s="53" t="s">
        <v>119295</v>
      </c>
      <c r="N29818" s="33" t="s">
        <v>39</v>
      </c>
    </row>
    <row r="29819" spans="2:14">
      <c r="B29819" s="5" t="s">
        <v>119296</v>
      </c>
      <c r="C29819" s="44" t="s">
        <v>119297</v>
      </c>
      <c r="D29819" s="46" t="s">
        <v>31</v>
      </c>
      <c r="E29819" s="52" t="s">
        <v>32</v>
      </c>
      <c r="F29819" s="45" t="s">
        <v>33</v>
      </c>
      <c r="H29819" s="9" t="s">
        <v>34</v>
      </c>
      <c r="I29819" s="49" t="s">
        <v>35</v>
      </c>
      <c r="J29819" s="31" t="s">
        <v>36</v>
      </c>
      <c r="K29819" s="32" t="s">
        <v>119298</v>
      </c>
      <c r="M29819" s="53" t="s">
        <v>119299</v>
      </c>
      <c r="N29819" s="33" t="s">
        <v>39</v>
      </c>
    </row>
    <row r="29820" spans="2:14">
      <c r="B29820" s="5" t="s">
        <v>119300</v>
      </c>
      <c r="C29820" s="44" t="s">
        <v>119301</v>
      </c>
      <c r="D29820" s="46" t="s">
        <v>31</v>
      </c>
      <c r="E29820" s="52" t="s">
        <v>32</v>
      </c>
      <c r="F29820" s="45" t="s">
        <v>33</v>
      </c>
      <c r="H29820" s="9" t="s">
        <v>34</v>
      </c>
      <c r="I29820" s="49" t="s">
        <v>35</v>
      </c>
      <c r="J29820" s="31" t="s">
        <v>36</v>
      </c>
      <c r="K29820" s="32" t="s">
        <v>119302</v>
      </c>
      <c r="M29820" s="53" t="s">
        <v>119303</v>
      </c>
      <c r="N29820" s="33" t="s">
        <v>39</v>
      </c>
    </row>
    <row r="29821" spans="2:14">
      <c r="B29821" s="5" t="s">
        <v>119304</v>
      </c>
      <c r="C29821" s="44" t="s">
        <v>119305</v>
      </c>
      <c r="D29821" s="46" t="s">
        <v>31</v>
      </c>
      <c r="E29821" s="52" t="s">
        <v>32</v>
      </c>
      <c r="F29821" s="45" t="s">
        <v>33</v>
      </c>
      <c r="H29821" s="9" t="s">
        <v>34</v>
      </c>
      <c r="I29821" s="49" t="s">
        <v>35</v>
      </c>
      <c r="J29821" s="31" t="s">
        <v>36</v>
      </c>
      <c r="K29821" s="32" t="s">
        <v>119306</v>
      </c>
      <c r="M29821" s="53" t="s">
        <v>119307</v>
      </c>
      <c r="N29821" s="33" t="s">
        <v>39</v>
      </c>
    </row>
    <row r="29822" spans="2:14">
      <c r="B29822" s="5" t="s">
        <v>119308</v>
      </c>
      <c r="C29822" s="44" t="s">
        <v>119309</v>
      </c>
      <c r="D29822" s="46" t="s">
        <v>31</v>
      </c>
      <c r="E29822" s="52" t="s">
        <v>32</v>
      </c>
      <c r="F29822" s="45" t="s">
        <v>33</v>
      </c>
      <c r="H29822" s="9" t="s">
        <v>34</v>
      </c>
      <c r="I29822" s="49" t="s">
        <v>35</v>
      </c>
      <c r="J29822" s="31" t="s">
        <v>36</v>
      </c>
      <c r="K29822" s="32" t="s">
        <v>119310</v>
      </c>
      <c r="M29822" s="53" t="s">
        <v>119311</v>
      </c>
      <c r="N29822" s="33" t="s">
        <v>39</v>
      </c>
    </row>
    <row r="29823" spans="2:14">
      <c r="B29823" s="5" t="s">
        <v>119312</v>
      </c>
      <c r="C29823" s="44" t="s">
        <v>119313</v>
      </c>
      <c r="D29823" s="46" t="s">
        <v>31</v>
      </c>
      <c r="E29823" s="52" t="s">
        <v>32</v>
      </c>
      <c r="F29823" s="45" t="s">
        <v>33</v>
      </c>
      <c r="H29823" s="9" t="s">
        <v>34</v>
      </c>
      <c r="I29823" s="49" t="s">
        <v>35</v>
      </c>
      <c r="J29823" s="31" t="s">
        <v>36</v>
      </c>
      <c r="K29823" s="32" t="s">
        <v>119314</v>
      </c>
      <c r="M29823" s="53" t="s">
        <v>119315</v>
      </c>
      <c r="N29823" s="33" t="s">
        <v>39</v>
      </c>
    </row>
    <row r="29824" spans="2:14">
      <c r="B29824" s="5" t="s">
        <v>119316</v>
      </c>
      <c r="C29824" s="44" t="s">
        <v>119317</v>
      </c>
      <c r="D29824" s="46" t="s">
        <v>31</v>
      </c>
      <c r="E29824" s="52" t="s">
        <v>32</v>
      </c>
      <c r="F29824" s="45" t="s">
        <v>33</v>
      </c>
      <c r="H29824" s="9" t="s">
        <v>34</v>
      </c>
      <c r="I29824" s="49" t="s">
        <v>35</v>
      </c>
      <c r="J29824" s="31" t="s">
        <v>36</v>
      </c>
      <c r="K29824" s="32" t="s">
        <v>119318</v>
      </c>
      <c r="M29824" s="53" t="s">
        <v>119319</v>
      </c>
      <c r="N29824" s="33" t="s">
        <v>39</v>
      </c>
    </row>
    <row r="29825" spans="2:14">
      <c r="B29825" s="5" t="s">
        <v>119320</v>
      </c>
      <c r="C29825" s="44" t="s">
        <v>119321</v>
      </c>
      <c r="D29825" s="46" t="s">
        <v>31</v>
      </c>
      <c r="E29825" s="52" t="s">
        <v>32</v>
      </c>
      <c r="F29825" s="45" t="s">
        <v>33</v>
      </c>
      <c r="H29825" s="9" t="s">
        <v>34</v>
      </c>
      <c r="I29825" s="49" t="s">
        <v>35</v>
      </c>
      <c r="J29825" s="31" t="s">
        <v>36</v>
      </c>
      <c r="K29825" s="32" t="s">
        <v>119322</v>
      </c>
      <c r="M29825" s="53" t="s">
        <v>119323</v>
      </c>
      <c r="N29825" s="33" t="s">
        <v>39</v>
      </c>
    </row>
    <row r="29826" spans="2:14">
      <c r="B29826" s="5" t="s">
        <v>119324</v>
      </c>
      <c r="C29826" s="44" t="s">
        <v>119325</v>
      </c>
      <c r="D29826" s="46" t="s">
        <v>31</v>
      </c>
      <c r="E29826" s="52" t="s">
        <v>32</v>
      </c>
      <c r="F29826" s="45" t="s">
        <v>33</v>
      </c>
      <c r="H29826" s="9" t="s">
        <v>34</v>
      </c>
      <c r="I29826" s="49" t="s">
        <v>35</v>
      </c>
      <c r="J29826" s="31" t="s">
        <v>36</v>
      </c>
      <c r="K29826" s="32" t="s">
        <v>119326</v>
      </c>
      <c r="M29826" s="53" t="s">
        <v>119327</v>
      </c>
      <c r="N29826" s="33" t="s">
        <v>39</v>
      </c>
    </row>
    <row r="29827" spans="2:14">
      <c r="B29827" s="5" t="s">
        <v>119328</v>
      </c>
      <c r="C29827" s="44" t="s">
        <v>119329</v>
      </c>
      <c r="D29827" s="46" t="s">
        <v>31</v>
      </c>
      <c r="E29827" s="52" t="s">
        <v>32</v>
      </c>
      <c r="F29827" s="45" t="s">
        <v>33</v>
      </c>
      <c r="H29827" s="9" t="s">
        <v>34</v>
      </c>
      <c r="I29827" s="49" t="s">
        <v>35</v>
      </c>
      <c r="J29827" s="31" t="s">
        <v>36</v>
      </c>
      <c r="K29827" s="32" t="s">
        <v>119330</v>
      </c>
      <c r="M29827" s="53" t="s">
        <v>119331</v>
      </c>
      <c r="N29827" s="33" t="s">
        <v>39</v>
      </c>
    </row>
    <row r="29828" spans="2:14">
      <c r="B29828" s="5" t="s">
        <v>119332</v>
      </c>
      <c r="C29828" s="44" t="s">
        <v>119333</v>
      </c>
      <c r="D29828" s="46" t="s">
        <v>31</v>
      </c>
      <c r="E29828" s="52" t="s">
        <v>32</v>
      </c>
      <c r="F29828" s="45" t="s">
        <v>33</v>
      </c>
      <c r="H29828" s="9" t="s">
        <v>34</v>
      </c>
      <c r="I29828" s="49" t="s">
        <v>35</v>
      </c>
      <c r="J29828" s="31" t="s">
        <v>36</v>
      </c>
      <c r="K29828" s="32" t="s">
        <v>119334</v>
      </c>
      <c r="M29828" s="53" t="s">
        <v>119335</v>
      </c>
      <c r="N29828" s="33" t="s">
        <v>39</v>
      </c>
    </row>
    <row r="29829" spans="2:14">
      <c r="B29829" s="5" t="s">
        <v>119336</v>
      </c>
      <c r="C29829" s="44" t="s">
        <v>119337</v>
      </c>
      <c r="D29829" s="46" t="s">
        <v>31</v>
      </c>
      <c r="E29829" s="52" t="s">
        <v>32</v>
      </c>
      <c r="F29829" s="45" t="s">
        <v>33</v>
      </c>
      <c r="H29829" s="9" t="s">
        <v>34</v>
      </c>
      <c r="I29829" s="49" t="s">
        <v>35</v>
      </c>
      <c r="J29829" s="31" t="s">
        <v>36</v>
      </c>
      <c r="K29829" s="32" t="s">
        <v>119338</v>
      </c>
      <c r="M29829" s="53" t="s">
        <v>119339</v>
      </c>
      <c r="N29829" s="33" t="s">
        <v>39</v>
      </c>
    </row>
    <row r="29830" spans="2:14">
      <c r="B29830" s="5" t="s">
        <v>119340</v>
      </c>
      <c r="C29830" s="44" t="s">
        <v>119341</v>
      </c>
      <c r="D29830" s="46" t="s">
        <v>31</v>
      </c>
      <c r="E29830" s="52" t="s">
        <v>32</v>
      </c>
      <c r="F29830" s="45" t="s">
        <v>33</v>
      </c>
      <c r="H29830" s="9" t="s">
        <v>34</v>
      </c>
      <c r="I29830" s="49" t="s">
        <v>35</v>
      </c>
      <c r="J29830" s="31" t="s">
        <v>36</v>
      </c>
      <c r="K29830" s="32" t="s">
        <v>119342</v>
      </c>
      <c r="M29830" s="53" t="s">
        <v>119343</v>
      </c>
      <c r="N29830" s="33" t="s">
        <v>39</v>
      </c>
    </row>
    <row r="29831" spans="2:14">
      <c r="B29831" s="5" t="s">
        <v>119344</v>
      </c>
      <c r="C29831" s="44" t="s">
        <v>119345</v>
      </c>
      <c r="D29831" s="46" t="s">
        <v>31</v>
      </c>
      <c r="E29831" s="52" t="s">
        <v>32</v>
      </c>
      <c r="F29831" s="45" t="s">
        <v>33</v>
      </c>
      <c r="H29831" s="9" t="s">
        <v>34</v>
      </c>
      <c r="I29831" s="49" t="s">
        <v>35</v>
      </c>
      <c r="J29831" s="31" t="s">
        <v>36</v>
      </c>
      <c r="K29831" s="32" t="s">
        <v>119346</v>
      </c>
      <c r="M29831" s="53" t="s">
        <v>119347</v>
      </c>
      <c r="N29831" s="33" t="s">
        <v>39</v>
      </c>
    </row>
    <row r="29832" spans="2:14">
      <c r="B29832" s="5" t="s">
        <v>119348</v>
      </c>
      <c r="C29832" s="44" t="s">
        <v>119349</v>
      </c>
      <c r="D29832" s="46" t="s">
        <v>31</v>
      </c>
      <c r="E29832" s="52" t="s">
        <v>32</v>
      </c>
      <c r="F29832" s="45" t="s">
        <v>33</v>
      </c>
      <c r="H29832" s="9" t="s">
        <v>34</v>
      </c>
      <c r="I29832" s="49" t="s">
        <v>35</v>
      </c>
      <c r="J29832" s="31" t="s">
        <v>36</v>
      </c>
      <c r="K29832" s="32" t="s">
        <v>119350</v>
      </c>
      <c r="M29832" s="53" t="s">
        <v>119351</v>
      </c>
      <c r="N29832" s="33" t="s">
        <v>39</v>
      </c>
    </row>
    <row r="29833" spans="2:14">
      <c r="B29833" s="5" t="s">
        <v>119352</v>
      </c>
      <c r="C29833" s="44" t="s">
        <v>119353</v>
      </c>
      <c r="D29833" s="46" t="s">
        <v>31</v>
      </c>
      <c r="E29833" s="52" t="s">
        <v>32</v>
      </c>
      <c r="F29833" s="45" t="s">
        <v>33</v>
      </c>
      <c r="H29833" s="9" t="s">
        <v>34</v>
      </c>
      <c r="I29833" s="49" t="s">
        <v>35</v>
      </c>
      <c r="J29833" s="31" t="s">
        <v>36</v>
      </c>
      <c r="K29833" s="32" t="s">
        <v>119354</v>
      </c>
      <c r="M29833" s="53" t="s">
        <v>119355</v>
      </c>
      <c r="N29833" s="33" t="s">
        <v>39</v>
      </c>
    </row>
    <row r="29834" spans="2:14">
      <c r="B29834" s="5" t="s">
        <v>119356</v>
      </c>
      <c r="C29834" s="44" t="s">
        <v>119357</v>
      </c>
      <c r="D29834" s="46" t="s">
        <v>31</v>
      </c>
      <c r="E29834" s="52" t="s">
        <v>32</v>
      </c>
      <c r="F29834" s="45" t="s">
        <v>33</v>
      </c>
      <c r="H29834" s="9" t="s">
        <v>34</v>
      </c>
      <c r="I29834" s="49" t="s">
        <v>35</v>
      </c>
      <c r="J29834" s="31" t="s">
        <v>36</v>
      </c>
      <c r="K29834" s="32" t="s">
        <v>119358</v>
      </c>
      <c r="M29834" s="53" t="s">
        <v>119359</v>
      </c>
      <c r="N29834" s="33" t="s">
        <v>39</v>
      </c>
    </row>
    <row r="29835" spans="2:14">
      <c r="B29835" s="5" t="s">
        <v>119360</v>
      </c>
      <c r="C29835" s="44" t="s">
        <v>119361</v>
      </c>
      <c r="D29835" s="46" t="s">
        <v>31</v>
      </c>
      <c r="E29835" s="52" t="s">
        <v>32</v>
      </c>
      <c r="F29835" s="45" t="s">
        <v>33</v>
      </c>
      <c r="H29835" s="9" t="s">
        <v>34</v>
      </c>
      <c r="I29835" s="49" t="s">
        <v>35</v>
      </c>
      <c r="J29835" s="31" t="s">
        <v>36</v>
      </c>
      <c r="K29835" s="32" t="s">
        <v>119362</v>
      </c>
      <c r="M29835" s="53" t="s">
        <v>119363</v>
      </c>
      <c r="N29835" s="33" t="s">
        <v>39</v>
      </c>
    </row>
    <row r="29836" spans="2:14">
      <c r="B29836" s="5" t="s">
        <v>119364</v>
      </c>
      <c r="C29836" s="44" t="s">
        <v>119365</v>
      </c>
      <c r="D29836" s="46" t="s">
        <v>31</v>
      </c>
      <c r="E29836" s="52" t="s">
        <v>32</v>
      </c>
      <c r="F29836" s="45" t="s">
        <v>33</v>
      </c>
      <c r="H29836" s="9" t="s">
        <v>34</v>
      </c>
      <c r="I29836" s="49" t="s">
        <v>35</v>
      </c>
      <c r="J29836" s="31" t="s">
        <v>36</v>
      </c>
      <c r="K29836" s="32" t="s">
        <v>119366</v>
      </c>
      <c r="M29836" s="53" t="s">
        <v>119367</v>
      </c>
      <c r="N29836" s="33" t="s">
        <v>39</v>
      </c>
    </row>
    <row r="29837" spans="2:14">
      <c r="B29837" s="5" t="s">
        <v>119368</v>
      </c>
      <c r="C29837" s="44" t="s">
        <v>119369</v>
      </c>
      <c r="D29837" s="46" t="s">
        <v>31</v>
      </c>
      <c r="E29837" s="52" t="s">
        <v>32</v>
      </c>
      <c r="F29837" s="45" t="s">
        <v>33</v>
      </c>
      <c r="H29837" s="9" t="s">
        <v>34</v>
      </c>
      <c r="I29837" s="49" t="s">
        <v>35</v>
      </c>
      <c r="J29837" s="31" t="s">
        <v>36</v>
      </c>
      <c r="K29837" s="32" t="s">
        <v>119370</v>
      </c>
      <c r="M29837" s="53" t="s">
        <v>119371</v>
      </c>
      <c r="N29837" s="33" t="s">
        <v>39</v>
      </c>
    </row>
    <row r="29838" spans="2:14">
      <c r="B29838" s="5" t="s">
        <v>119372</v>
      </c>
      <c r="C29838" s="44" t="s">
        <v>119373</v>
      </c>
      <c r="D29838" s="46" t="s">
        <v>31</v>
      </c>
      <c r="E29838" s="52" t="s">
        <v>32</v>
      </c>
      <c r="F29838" s="45" t="s">
        <v>33</v>
      </c>
      <c r="H29838" s="9" t="s">
        <v>34</v>
      </c>
      <c r="I29838" s="49" t="s">
        <v>35</v>
      </c>
      <c r="J29838" s="31" t="s">
        <v>36</v>
      </c>
      <c r="K29838" s="32" t="s">
        <v>119374</v>
      </c>
      <c r="M29838" s="53" t="s">
        <v>119375</v>
      </c>
      <c r="N29838" s="33" t="s">
        <v>39</v>
      </c>
    </row>
    <row r="29839" spans="2:14">
      <c r="B29839" s="5" t="s">
        <v>119376</v>
      </c>
      <c r="C29839" s="44" t="s">
        <v>119377</v>
      </c>
      <c r="D29839" s="46" t="s">
        <v>31</v>
      </c>
      <c r="E29839" s="52" t="s">
        <v>32</v>
      </c>
      <c r="F29839" s="45" t="s">
        <v>33</v>
      </c>
      <c r="H29839" s="9" t="s">
        <v>34</v>
      </c>
      <c r="I29839" s="49" t="s">
        <v>35</v>
      </c>
      <c r="J29839" s="31" t="s">
        <v>36</v>
      </c>
      <c r="K29839" s="32" t="s">
        <v>119378</v>
      </c>
      <c r="M29839" s="53" t="s">
        <v>119379</v>
      </c>
      <c r="N29839" s="33" t="s">
        <v>39</v>
      </c>
    </row>
    <row r="29840" spans="2:14">
      <c r="B29840" s="5" t="s">
        <v>119380</v>
      </c>
      <c r="C29840" s="44" t="s">
        <v>119381</v>
      </c>
      <c r="D29840" s="46" t="s">
        <v>31</v>
      </c>
      <c r="E29840" s="52" t="s">
        <v>32</v>
      </c>
      <c r="F29840" s="45" t="s">
        <v>33</v>
      </c>
      <c r="H29840" s="9" t="s">
        <v>34</v>
      </c>
      <c r="I29840" s="49" t="s">
        <v>35</v>
      </c>
      <c r="J29840" s="31" t="s">
        <v>36</v>
      </c>
      <c r="K29840" s="32" t="s">
        <v>119382</v>
      </c>
      <c r="M29840" s="53" t="s">
        <v>119383</v>
      </c>
      <c r="N29840" s="33" t="s">
        <v>39</v>
      </c>
    </row>
    <row r="29841" spans="2:14">
      <c r="B29841" s="5" t="s">
        <v>119384</v>
      </c>
      <c r="C29841" s="44" t="s">
        <v>119385</v>
      </c>
      <c r="D29841" s="46" t="s">
        <v>31</v>
      </c>
      <c r="E29841" s="52" t="s">
        <v>32</v>
      </c>
      <c r="F29841" s="45" t="s">
        <v>33</v>
      </c>
      <c r="H29841" s="9" t="s">
        <v>34</v>
      </c>
      <c r="I29841" s="49" t="s">
        <v>35</v>
      </c>
      <c r="J29841" s="31" t="s">
        <v>36</v>
      </c>
      <c r="K29841" s="32" t="s">
        <v>119386</v>
      </c>
      <c r="M29841" s="53" t="s">
        <v>119387</v>
      </c>
      <c r="N29841" s="33" t="s">
        <v>39</v>
      </c>
    </row>
    <row r="29842" spans="2:14">
      <c r="B29842" s="5" t="s">
        <v>119388</v>
      </c>
      <c r="C29842" s="44" t="s">
        <v>119389</v>
      </c>
      <c r="D29842" s="46" t="s">
        <v>31</v>
      </c>
      <c r="E29842" s="52" t="s">
        <v>32</v>
      </c>
      <c r="F29842" s="45" t="s">
        <v>33</v>
      </c>
      <c r="H29842" s="9" t="s">
        <v>34</v>
      </c>
      <c r="I29842" s="49" t="s">
        <v>35</v>
      </c>
      <c r="J29842" s="31" t="s">
        <v>36</v>
      </c>
      <c r="K29842" s="32" t="s">
        <v>119390</v>
      </c>
      <c r="M29842" s="53" t="s">
        <v>119391</v>
      </c>
      <c r="N29842" s="33" t="s">
        <v>39</v>
      </c>
    </row>
    <row r="29843" spans="2:14">
      <c r="B29843" s="5" t="s">
        <v>119392</v>
      </c>
      <c r="C29843" s="44" t="s">
        <v>119393</v>
      </c>
      <c r="D29843" s="46" t="s">
        <v>31</v>
      </c>
      <c r="E29843" s="52" t="s">
        <v>32</v>
      </c>
      <c r="F29843" s="45" t="s">
        <v>33</v>
      </c>
      <c r="H29843" s="9" t="s">
        <v>34</v>
      </c>
      <c r="I29843" s="49" t="s">
        <v>35</v>
      </c>
      <c r="J29843" s="31" t="s">
        <v>36</v>
      </c>
      <c r="K29843" s="32" t="s">
        <v>119394</v>
      </c>
      <c r="M29843" s="53" t="s">
        <v>119395</v>
      </c>
      <c r="N29843" s="33" t="s">
        <v>39</v>
      </c>
    </row>
    <row r="29844" spans="2:14">
      <c r="B29844" s="5" t="s">
        <v>119396</v>
      </c>
      <c r="C29844" s="44" t="s">
        <v>119397</v>
      </c>
      <c r="D29844" s="46" t="s">
        <v>31</v>
      </c>
      <c r="E29844" s="52" t="s">
        <v>32</v>
      </c>
      <c r="F29844" s="45" t="s">
        <v>33</v>
      </c>
      <c r="H29844" s="9" t="s">
        <v>34</v>
      </c>
      <c r="I29844" s="49" t="s">
        <v>35</v>
      </c>
      <c r="J29844" s="31" t="s">
        <v>36</v>
      </c>
      <c r="K29844" s="32" t="s">
        <v>119398</v>
      </c>
      <c r="M29844" s="53" t="s">
        <v>119399</v>
      </c>
      <c r="N29844" s="33" t="s">
        <v>39</v>
      </c>
    </row>
    <row r="29845" spans="2:14">
      <c r="B29845" s="5" t="s">
        <v>119400</v>
      </c>
      <c r="C29845" s="44" t="s">
        <v>119401</v>
      </c>
      <c r="D29845" s="46" t="s">
        <v>31</v>
      </c>
      <c r="E29845" s="52" t="s">
        <v>32</v>
      </c>
      <c r="F29845" s="45" t="s">
        <v>33</v>
      </c>
      <c r="H29845" s="9" t="s">
        <v>34</v>
      </c>
      <c r="I29845" s="49" t="s">
        <v>35</v>
      </c>
      <c r="J29845" s="31" t="s">
        <v>36</v>
      </c>
      <c r="K29845" s="32" t="s">
        <v>119402</v>
      </c>
      <c r="M29845" s="53" t="s">
        <v>119403</v>
      </c>
      <c r="N29845" s="33" t="s">
        <v>39</v>
      </c>
    </row>
    <row r="29846" spans="2:14">
      <c r="B29846" s="5" t="s">
        <v>119404</v>
      </c>
      <c r="C29846" s="44" t="s">
        <v>119405</v>
      </c>
      <c r="D29846" s="46" t="s">
        <v>31</v>
      </c>
      <c r="E29846" s="52" t="s">
        <v>32</v>
      </c>
      <c r="F29846" s="45" t="s">
        <v>33</v>
      </c>
      <c r="H29846" s="9" t="s">
        <v>34</v>
      </c>
      <c r="I29846" s="49" t="s">
        <v>35</v>
      </c>
      <c r="J29846" s="31" t="s">
        <v>36</v>
      </c>
      <c r="K29846" s="32" t="s">
        <v>119406</v>
      </c>
      <c r="M29846" s="53" t="s">
        <v>119407</v>
      </c>
      <c r="N29846" s="33" t="s">
        <v>39</v>
      </c>
    </row>
    <row r="29847" spans="2:14">
      <c r="B29847" s="5" t="s">
        <v>119408</v>
      </c>
      <c r="C29847" s="44" t="s">
        <v>119409</v>
      </c>
      <c r="D29847" s="46" t="s">
        <v>31</v>
      </c>
      <c r="E29847" s="52" t="s">
        <v>32</v>
      </c>
      <c r="F29847" s="45" t="s">
        <v>33</v>
      </c>
      <c r="H29847" s="9" t="s">
        <v>34</v>
      </c>
      <c r="I29847" s="49" t="s">
        <v>35</v>
      </c>
      <c r="J29847" s="31" t="s">
        <v>36</v>
      </c>
      <c r="K29847" s="32" t="s">
        <v>119410</v>
      </c>
      <c r="M29847" s="53" t="s">
        <v>119411</v>
      </c>
      <c r="N29847" s="33" t="s">
        <v>39</v>
      </c>
    </row>
    <row r="29848" spans="2:14">
      <c r="B29848" s="5" t="s">
        <v>119412</v>
      </c>
      <c r="C29848" s="44" t="s">
        <v>119413</v>
      </c>
      <c r="D29848" s="46" t="s">
        <v>31</v>
      </c>
      <c r="E29848" s="52" t="s">
        <v>32</v>
      </c>
      <c r="F29848" s="45" t="s">
        <v>33</v>
      </c>
      <c r="H29848" s="9" t="s">
        <v>34</v>
      </c>
      <c r="I29848" s="49" t="s">
        <v>35</v>
      </c>
      <c r="J29848" s="31" t="s">
        <v>36</v>
      </c>
      <c r="K29848" s="32" t="s">
        <v>119414</v>
      </c>
      <c r="M29848" s="53" t="s">
        <v>119415</v>
      </c>
      <c r="N29848" s="33" t="s">
        <v>39</v>
      </c>
    </row>
    <row r="29849" spans="2:14">
      <c r="B29849" s="5" t="s">
        <v>119416</v>
      </c>
      <c r="C29849" s="44" t="s">
        <v>119417</v>
      </c>
      <c r="D29849" s="46" t="s">
        <v>31</v>
      </c>
      <c r="E29849" s="52" t="s">
        <v>32</v>
      </c>
      <c r="F29849" s="45" t="s">
        <v>33</v>
      </c>
      <c r="H29849" s="9" t="s">
        <v>34</v>
      </c>
      <c r="I29849" s="49" t="s">
        <v>35</v>
      </c>
      <c r="J29849" s="31" t="s">
        <v>36</v>
      </c>
      <c r="K29849" s="32" t="s">
        <v>119418</v>
      </c>
      <c r="M29849" s="53" t="s">
        <v>119419</v>
      </c>
      <c r="N29849" s="33" t="s">
        <v>39</v>
      </c>
    </row>
    <row r="29850" spans="2:14">
      <c r="B29850" s="5" t="s">
        <v>119420</v>
      </c>
      <c r="C29850" s="44" t="s">
        <v>119421</v>
      </c>
      <c r="D29850" s="46" t="s">
        <v>31</v>
      </c>
      <c r="E29850" s="52" t="s">
        <v>32</v>
      </c>
      <c r="F29850" s="45" t="s">
        <v>33</v>
      </c>
      <c r="H29850" s="9" t="s">
        <v>34</v>
      </c>
      <c r="I29850" s="49" t="s">
        <v>35</v>
      </c>
      <c r="J29850" s="31" t="s">
        <v>36</v>
      </c>
      <c r="K29850" s="32" t="s">
        <v>119422</v>
      </c>
      <c r="M29850" s="53" t="s">
        <v>119423</v>
      </c>
      <c r="N29850" s="33" t="s">
        <v>39</v>
      </c>
    </row>
    <row r="29851" spans="2:14">
      <c r="B29851" s="5" t="s">
        <v>119424</v>
      </c>
      <c r="C29851" s="44" t="s">
        <v>119425</v>
      </c>
      <c r="D29851" s="46" t="s">
        <v>31</v>
      </c>
      <c r="E29851" s="52" t="s">
        <v>32</v>
      </c>
      <c r="F29851" s="45" t="s">
        <v>33</v>
      </c>
      <c r="H29851" s="9" t="s">
        <v>34</v>
      </c>
      <c r="I29851" s="49" t="s">
        <v>35</v>
      </c>
      <c r="J29851" s="31" t="s">
        <v>36</v>
      </c>
      <c r="K29851" s="32" t="s">
        <v>119426</v>
      </c>
      <c r="M29851" s="53" t="s">
        <v>119427</v>
      </c>
      <c r="N29851" s="33" t="s">
        <v>39</v>
      </c>
    </row>
    <row r="29852" spans="2:14">
      <c r="B29852" s="5" t="s">
        <v>119428</v>
      </c>
      <c r="C29852" s="44" t="s">
        <v>119429</v>
      </c>
      <c r="D29852" s="46" t="s">
        <v>31</v>
      </c>
      <c r="E29852" s="52" t="s">
        <v>32</v>
      </c>
      <c r="F29852" s="45" t="s">
        <v>33</v>
      </c>
      <c r="H29852" s="9" t="s">
        <v>34</v>
      </c>
      <c r="I29852" s="49" t="s">
        <v>35</v>
      </c>
      <c r="J29852" s="31" t="s">
        <v>36</v>
      </c>
      <c r="K29852" s="32" t="s">
        <v>119430</v>
      </c>
      <c r="M29852" s="53" t="s">
        <v>119431</v>
      </c>
      <c r="N29852" s="33" t="s">
        <v>39</v>
      </c>
    </row>
    <row r="29853" spans="2:14">
      <c r="B29853" s="5" t="s">
        <v>119432</v>
      </c>
      <c r="C29853" s="44" t="s">
        <v>119433</v>
      </c>
      <c r="D29853" s="46" t="s">
        <v>31</v>
      </c>
      <c r="E29853" s="52" t="s">
        <v>32</v>
      </c>
      <c r="F29853" s="45" t="s">
        <v>33</v>
      </c>
      <c r="H29853" s="9" t="s">
        <v>34</v>
      </c>
      <c r="I29853" s="49" t="s">
        <v>35</v>
      </c>
      <c r="J29853" s="31" t="s">
        <v>36</v>
      </c>
      <c r="K29853" s="32" t="s">
        <v>119434</v>
      </c>
      <c r="M29853" s="53" t="s">
        <v>119435</v>
      </c>
      <c r="N29853" s="33" t="s">
        <v>39</v>
      </c>
    </row>
    <row r="29854" spans="2:14">
      <c r="B29854" s="5" t="s">
        <v>119436</v>
      </c>
      <c r="C29854" s="44" t="s">
        <v>119437</v>
      </c>
      <c r="D29854" s="46" t="s">
        <v>31</v>
      </c>
      <c r="E29854" s="52" t="s">
        <v>32</v>
      </c>
      <c r="F29854" s="45" t="s">
        <v>33</v>
      </c>
      <c r="H29854" s="9" t="s">
        <v>34</v>
      </c>
      <c r="I29854" s="49" t="s">
        <v>35</v>
      </c>
      <c r="J29854" s="31" t="s">
        <v>36</v>
      </c>
      <c r="K29854" s="32" t="s">
        <v>119438</v>
      </c>
      <c r="M29854" s="53" t="s">
        <v>119439</v>
      </c>
      <c r="N29854" s="33" t="s">
        <v>39</v>
      </c>
    </row>
    <row r="29855" spans="2:14">
      <c r="B29855" s="5" t="s">
        <v>119440</v>
      </c>
      <c r="C29855" s="44" t="s">
        <v>119441</v>
      </c>
      <c r="D29855" s="46" t="s">
        <v>31</v>
      </c>
      <c r="E29855" s="52" t="s">
        <v>32</v>
      </c>
      <c r="F29855" s="45" t="s">
        <v>33</v>
      </c>
      <c r="H29855" s="9" t="s">
        <v>34</v>
      </c>
      <c r="I29855" s="49" t="s">
        <v>35</v>
      </c>
      <c r="J29855" s="31" t="s">
        <v>36</v>
      </c>
      <c r="K29855" s="32" t="s">
        <v>119442</v>
      </c>
      <c r="M29855" s="53" t="s">
        <v>119443</v>
      </c>
      <c r="N29855" s="33" t="s">
        <v>39</v>
      </c>
    </row>
    <row r="29856" spans="2:14">
      <c r="B29856" s="5" t="s">
        <v>119444</v>
      </c>
      <c r="C29856" s="44" t="s">
        <v>119445</v>
      </c>
      <c r="D29856" s="46" t="s">
        <v>31</v>
      </c>
      <c r="E29856" s="52" t="s">
        <v>32</v>
      </c>
      <c r="F29856" s="45" t="s">
        <v>33</v>
      </c>
      <c r="H29856" s="9" t="s">
        <v>34</v>
      </c>
      <c r="I29856" s="49" t="s">
        <v>35</v>
      </c>
      <c r="J29856" s="31" t="s">
        <v>36</v>
      </c>
      <c r="K29856" s="32" t="s">
        <v>119446</v>
      </c>
      <c r="M29856" s="53" t="s">
        <v>119447</v>
      </c>
      <c r="N29856" s="33" t="s">
        <v>39</v>
      </c>
    </row>
    <row r="29857" spans="2:14">
      <c r="B29857" s="5" t="s">
        <v>119448</v>
      </c>
      <c r="C29857" s="44" t="s">
        <v>119449</v>
      </c>
      <c r="D29857" s="46" t="s">
        <v>31</v>
      </c>
      <c r="E29857" s="52" t="s">
        <v>32</v>
      </c>
      <c r="F29857" s="45" t="s">
        <v>33</v>
      </c>
      <c r="H29857" s="9" t="s">
        <v>34</v>
      </c>
      <c r="I29857" s="49" t="s">
        <v>35</v>
      </c>
      <c r="J29857" s="31" t="s">
        <v>36</v>
      </c>
      <c r="K29857" s="32" t="s">
        <v>119450</v>
      </c>
      <c r="M29857" s="53" t="s">
        <v>119451</v>
      </c>
      <c r="N29857" s="33" t="s">
        <v>39</v>
      </c>
    </row>
    <row r="29858" spans="2:14">
      <c r="B29858" s="5" t="s">
        <v>119452</v>
      </c>
      <c r="C29858" s="44" t="s">
        <v>119453</v>
      </c>
      <c r="D29858" s="46" t="s">
        <v>31</v>
      </c>
      <c r="E29858" s="52" t="s">
        <v>32</v>
      </c>
      <c r="F29858" s="45" t="s">
        <v>33</v>
      </c>
      <c r="H29858" s="9" t="s">
        <v>34</v>
      </c>
      <c r="I29858" s="49" t="s">
        <v>35</v>
      </c>
      <c r="J29858" s="31" t="s">
        <v>36</v>
      </c>
      <c r="K29858" s="32" t="s">
        <v>119454</v>
      </c>
      <c r="M29858" s="53" t="s">
        <v>119455</v>
      </c>
      <c r="N29858" s="33" t="s">
        <v>39</v>
      </c>
    </row>
    <row r="29859" spans="2:14">
      <c r="B29859" s="5" t="s">
        <v>119456</v>
      </c>
      <c r="C29859" s="44" t="s">
        <v>119457</v>
      </c>
      <c r="D29859" s="46" t="s">
        <v>31</v>
      </c>
      <c r="E29859" s="52" t="s">
        <v>32</v>
      </c>
      <c r="F29859" s="45" t="s">
        <v>33</v>
      </c>
      <c r="H29859" s="9" t="s">
        <v>34</v>
      </c>
      <c r="I29859" s="49" t="s">
        <v>35</v>
      </c>
      <c r="J29859" s="31" t="s">
        <v>36</v>
      </c>
      <c r="K29859" s="32" t="s">
        <v>119458</v>
      </c>
      <c r="M29859" s="53" t="s">
        <v>119459</v>
      </c>
      <c r="N29859" s="33" t="s">
        <v>39</v>
      </c>
    </row>
    <row r="29860" spans="2:14">
      <c r="B29860" s="5" t="s">
        <v>119460</v>
      </c>
      <c r="C29860" s="44" t="s">
        <v>119461</v>
      </c>
      <c r="D29860" s="46" t="s">
        <v>31</v>
      </c>
      <c r="E29860" s="52" t="s">
        <v>32</v>
      </c>
      <c r="F29860" s="45" t="s">
        <v>33</v>
      </c>
      <c r="H29860" s="9" t="s">
        <v>34</v>
      </c>
      <c r="I29860" s="49" t="s">
        <v>35</v>
      </c>
      <c r="J29860" s="31" t="s">
        <v>36</v>
      </c>
      <c r="K29860" s="32" t="s">
        <v>119462</v>
      </c>
      <c r="M29860" s="53" t="s">
        <v>119463</v>
      </c>
      <c r="N29860" s="33" t="s">
        <v>39</v>
      </c>
    </row>
    <row r="29861" spans="2:14">
      <c r="B29861" s="5" t="s">
        <v>119464</v>
      </c>
      <c r="C29861" s="44" t="s">
        <v>119465</v>
      </c>
      <c r="D29861" s="46" t="s">
        <v>31</v>
      </c>
      <c r="E29861" s="52" t="s">
        <v>32</v>
      </c>
      <c r="F29861" s="45" t="s">
        <v>33</v>
      </c>
      <c r="H29861" s="9" t="s">
        <v>34</v>
      </c>
      <c r="I29861" s="49" t="s">
        <v>35</v>
      </c>
      <c r="J29861" s="31" t="s">
        <v>36</v>
      </c>
      <c r="K29861" s="32" t="s">
        <v>119466</v>
      </c>
      <c r="M29861" s="53" t="s">
        <v>119467</v>
      </c>
      <c r="N29861" s="33" t="s">
        <v>39</v>
      </c>
    </row>
    <row r="29862" spans="2:14">
      <c r="B29862" s="5" t="s">
        <v>119468</v>
      </c>
      <c r="C29862" s="44" t="s">
        <v>119469</v>
      </c>
      <c r="D29862" s="46" t="s">
        <v>31</v>
      </c>
      <c r="E29862" s="52" t="s">
        <v>32</v>
      </c>
      <c r="F29862" s="45" t="s">
        <v>33</v>
      </c>
      <c r="H29862" s="9" t="s">
        <v>34</v>
      </c>
      <c r="I29862" s="49" t="s">
        <v>35</v>
      </c>
      <c r="J29862" s="31" t="s">
        <v>36</v>
      </c>
      <c r="K29862" s="32" t="s">
        <v>119470</v>
      </c>
      <c r="M29862" s="53" t="s">
        <v>119471</v>
      </c>
      <c r="N29862" s="33" t="s">
        <v>39</v>
      </c>
    </row>
    <row r="29863" spans="2:14">
      <c r="B29863" s="5" t="s">
        <v>119472</v>
      </c>
      <c r="C29863" s="44" t="s">
        <v>119473</v>
      </c>
      <c r="D29863" s="46" t="s">
        <v>31</v>
      </c>
      <c r="E29863" s="52" t="s">
        <v>32</v>
      </c>
      <c r="F29863" s="45" t="s">
        <v>33</v>
      </c>
      <c r="H29863" s="9" t="s">
        <v>34</v>
      </c>
      <c r="I29863" s="49" t="s">
        <v>35</v>
      </c>
      <c r="J29863" s="31" t="s">
        <v>36</v>
      </c>
      <c r="K29863" s="32" t="s">
        <v>119474</v>
      </c>
      <c r="M29863" s="53" t="s">
        <v>119475</v>
      </c>
      <c r="N29863" s="33" t="s">
        <v>39</v>
      </c>
    </row>
    <row r="29864" spans="2:14">
      <c r="B29864" s="5" t="s">
        <v>119476</v>
      </c>
      <c r="C29864" s="44" t="s">
        <v>119477</v>
      </c>
      <c r="D29864" s="46" t="s">
        <v>31</v>
      </c>
      <c r="E29864" s="52" t="s">
        <v>32</v>
      </c>
      <c r="F29864" s="45" t="s">
        <v>33</v>
      </c>
      <c r="H29864" s="9" t="s">
        <v>34</v>
      </c>
      <c r="I29864" s="49" t="s">
        <v>35</v>
      </c>
      <c r="J29864" s="31" t="s">
        <v>36</v>
      </c>
      <c r="K29864" s="32" t="s">
        <v>119478</v>
      </c>
      <c r="M29864" s="53" t="s">
        <v>119479</v>
      </c>
      <c r="N29864" s="33" t="s">
        <v>39</v>
      </c>
    </row>
    <row r="29865" spans="2:14">
      <c r="B29865" s="5" t="s">
        <v>119480</v>
      </c>
      <c r="C29865" s="44" t="s">
        <v>119481</v>
      </c>
      <c r="D29865" s="46" t="s">
        <v>31</v>
      </c>
      <c r="E29865" s="52" t="s">
        <v>32</v>
      </c>
      <c r="F29865" s="45" t="s">
        <v>33</v>
      </c>
      <c r="H29865" s="9" t="s">
        <v>34</v>
      </c>
      <c r="I29865" s="49" t="s">
        <v>35</v>
      </c>
      <c r="J29865" s="31" t="s">
        <v>36</v>
      </c>
      <c r="K29865" s="32" t="s">
        <v>119482</v>
      </c>
      <c r="M29865" s="53" t="s">
        <v>119483</v>
      </c>
      <c r="N29865" s="33" t="s">
        <v>39</v>
      </c>
    </row>
    <row r="29866" spans="2:14">
      <c r="B29866" s="5" t="s">
        <v>119484</v>
      </c>
      <c r="C29866" s="44" t="s">
        <v>119485</v>
      </c>
      <c r="D29866" s="46" t="s">
        <v>31</v>
      </c>
      <c r="E29866" s="52" t="s">
        <v>32</v>
      </c>
      <c r="F29866" s="45" t="s">
        <v>33</v>
      </c>
      <c r="H29866" s="9" t="s">
        <v>34</v>
      </c>
      <c r="I29866" s="49" t="s">
        <v>35</v>
      </c>
      <c r="J29866" s="31" t="s">
        <v>36</v>
      </c>
      <c r="K29866" s="32" t="s">
        <v>119486</v>
      </c>
      <c r="M29866" s="53" t="s">
        <v>119487</v>
      </c>
      <c r="N29866" s="33" t="s">
        <v>39</v>
      </c>
    </row>
    <row r="29867" spans="2:14">
      <c r="B29867" s="5" t="s">
        <v>119488</v>
      </c>
      <c r="C29867" s="44" t="s">
        <v>119489</v>
      </c>
      <c r="D29867" s="46" t="s">
        <v>31</v>
      </c>
      <c r="E29867" s="52" t="s">
        <v>32</v>
      </c>
      <c r="F29867" s="45" t="s">
        <v>33</v>
      </c>
      <c r="H29867" s="9" t="s">
        <v>34</v>
      </c>
      <c r="I29867" s="49" t="s">
        <v>35</v>
      </c>
      <c r="J29867" s="31" t="s">
        <v>36</v>
      </c>
      <c r="K29867" s="32" t="s">
        <v>119490</v>
      </c>
      <c r="M29867" s="53" t="s">
        <v>119491</v>
      </c>
      <c r="N29867" s="33" t="s">
        <v>39</v>
      </c>
    </row>
    <row r="29868" spans="2:14">
      <c r="B29868" s="5" t="s">
        <v>119492</v>
      </c>
      <c r="C29868" s="44" t="s">
        <v>119493</v>
      </c>
      <c r="D29868" s="46" t="s">
        <v>31</v>
      </c>
      <c r="E29868" s="52" t="s">
        <v>32</v>
      </c>
      <c r="F29868" s="45" t="s">
        <v>33</v>
      </c>
      <c r="H29868" s="9" t="s">
        <v>34</v>
      </c>
      <c r="I29868" s="49" t="s">
        <v>35</v>
      </c>
      <c r="J29868" s="31" t="s">
        <v>36</v>
      </c>
      <c r="K29868" s="32" t="s">
        <v>119494</v>
      </c>
      <c r="M29868" s="53" t="s">
        <v>119495</v>
      </c>
      <c r="N29868" s="33" t="s">
        <v>39</v>
      </c>
    </row>
    <row r="29869" spans="2:14">
      <c r="B29869" s="5" t="s">
        <v>119496</v>
      </c>
      <c r="C29869" s="44" t="s">
        <v>119497</v>
      </c>
      <c r="D29869" s="46" t="s">
        <v>31</v>
      </c>
      <c r="E29869" s="52" t="s">
        <v>32</v>
      </c>
      <c r="F29869" s="45" t="s">
        <v>33</v>
      </c>
      <c r="H29869" s="9" t="s">
        <v>34</v>
      </c>
      <c r="I29869" s="49" t="s">
        <v>35</v>
      </c>
      <c r="J29869" s="31" t="s">
        <v>36</v>
      </c>
      <c r="K29869" s="32" t="s">
        <v>119498</v>
      </c>
      <c r="M29869" s="53" t="s">
        <v>119499</v>
      </c>
      <c r="N29869" s="33" t="s">
        <v>39</v>
      </c>
    </row>
    <row r="29870" spans="2:14">
      <c r="B29870" s="5" t="s">
        <v>119500</v>
      </c>
      <c r="C29870" s="44" t="s">
        <v>119501</v>
      </c>
      <c r="D29870" s="46" t="s">
        <v>31</v>
      </c>
      <c r="E29870" s="52" t="s">
        <v>32</v>
      </c>
      <c r="F29870" s="45" t="s">
        <v>33</v>
      </c>
      <c r="H29870" s="9" t="s">
        <v>34</v>
      </c>
      <c r="I29870" s="49" t="s">
        <v>35</v>
      </c>
      <c r="J29870" s="31" t="s">
        <v>36</v>
      </c>
      <c r="K29870" s="32" t="s">
        <v>119502</v>
      </c>
      <c r="M29870" s="53" t="s">
        <v>119503</v>
      </c>
      <c r="N29870" s="33" t="s">
        <v>39</v>
      </c>
    </row>
    <row r="29871" spans="2:14">
      <c r="B29871" s="5" t="s">
        <v>119504</v>
      </c>
      <c r="C29871" s="44" t="s">
        <v>119505</v>
      </c>
      <c r="D29871" s="46" t="s">
        <v>31</v>
      </c>
      <c r="E29871" s="52" t="s">
        <v>32</v>
      </c>
      <c r="F29871" s="45" t="s">
        <v>33</v>
      </c>
      <c r="H29871" s="9" t="s">
        <v>34</v>
      </c>
      <c r="I29871" s="49" t="s">
        <v>35</v>
      </c>
      <c r="J29871" s="31" t="s">
        <v>36</v>
      </c>
      <c r="K29871" s="32" t="s">
        <v>119506</v>
      </c>
      <c r="M29871" s="53" t="s">
        <v>119507</v>
      </c>
      <c r="N29871" s="33" t="s">
        <v>39</v>
      </c>
    </row>
    <row r="29872" spans="2:14">
      <c r="B29872" s="5" t="s">
        <v>119508</v>
      </c>
      <c r="C29872" s="44" t="s">
        <v>119509</v>
      </c>
      <c r="D29872" s="46" t="s">
        <v>31</v>
      </c>
      <c r="E29872" s="52" t="s">
        <v>32</v>
      </c>
      <c r="F29872" s="45" t="s">
        <v>33</v>
      </c>
      <c r="H29872" s="9" t="s">
        <v>34</v>
      </c>
      <c r="I29872" s="49" t="s">
        <v>35</v>
      </c>
      <c r="J29872" s="31" t="s">
        <v>36</v>
      </c>
      <c r="K29872" s="32" t="s">
        <v>119510</v>
      </c>
      <c r="M29872" s="53" t="s">
        <v>119511</v>
      </c>
      <c r="N29872" s="33" t="s">
        <v>39</v>
      </c>
    </row>
    <row r="29873" spans="2:14">
      <c r="B29873" s="5" t="s">
        <v>119512</v>
      </c>
      <c r="C29873" s="44" t="s">
        <v>119513</v>
      </c>
      <c r="D29873" s="46" t="s">
        <v>31</v>
      </c>
      <c r="E29873" s="52" t="s">
        <v>32</v>
      </c>
      <c r="F29873" s="45" t="s">
        <v>33</v>
      </c>
      <c r="H29873" s="9" t="s">
        <v>34</v>
      </c>
      <c r="I29873" s="49" t="s">
        <v>35</v>
      </c>
      <c r="J29873" s="31" t="s">
        <v>36</v>
      </c>
      <c r="K29873" s="32" t="s">
        <v>119514</v>
      </c>
      <c r="M29873" s="53" t="s">
        <v>119515</v>
      </c>
      <c r="N29873" s="33" t="s">
        <v>39</v>
      </c>
    </row>
    <row r="29874" spans="2:14">
      <c r="B29874" s="5" t="s">
        <v>119516</v>
      </c>
      <c r="C29874" s="44" t="s">
        <v>119517</v>
      </c>
      <c r="D29874" s="46" t="s">
        <v>31</v>
      </c>
      <c r="E29874" s="52" t="s">
        <v>32</v>
      </c>
      <c r="F29874" s="45" t="s">
        <v>33</v>
      </c>
      <c r="H29874" s="9" t="s">
        <v>34</v>
      </c>
      <c r="I29874" s="49" t="s">
        <v>35</v>
      </c>
      <c r="J29874" s="31" t="s">
        <v>36</v>
      </c>
      <c r="K29874" s="32" t="s">
        <v>119518</v>
      </c>
      <c r="M29874" s="53" t="s">
        <v>119519</v>
      </c>
      <c r="N29874" s="33" t="s">
        <v>39</v>
      </c>
    </row>
    <row r="29875" spans="2:14">
      <c r="B29875" s="5" t="s">
        <v>119520</v>
      </c>
      <c r="C29875" s="44" t="s">
        <v>119521</v>
      </c>
      <c r="D29875" s="46" t="s">
        <v>31</v>
      </c>
      <c r="E29875" s="52" t="s">
        <v>32</v>
      </c>
      <c r="F29875" s="45" t="s">
        <v>33</v>
      </c>
      <c r="H29875" s="9" t="s">
        <v>34</v>
      </c>
      <c r="I29875" s="49" t="s">
        <v>35</v>
      </c>
      <c r="J29875" s="31" t="s">
        <v>36</v>
      </c>
      <c r="K29875" s="32" t="s">
        <v>119522</v>
      </c>
      <c r="M29875" s="53" t="s">
        <v>119523</v>
      </c>
      <c r="N29875" s="33" t="s">
        <v>39</v>
      </c>
    </row>
    <row r="29876" spans="2:14">
      <c r="B29876" s="5" t="s">
        <v>119524</v>
      </c>
      <c r="C29876" s="44" t="s">
        <v>119525</v>
      </c>
      <c r="D29876" s="46" t="s">
        <v>31</v>
      </c>
      <c r="E29876" s="52" t="s">
        <v>32</v>
      </c>
      <c r="F29876" s="45" t="s">
        <v>33</v>
      </c>
      <c r="H29876" s="9" t="s">
        <v>34</v>
      </c>
      <c r="I29876" s="49" t="s">
        <v>35</v>
      </c>
      <c r="J29876" s="31" t="s">
        <v>36</v>
      </c>
      <c r="K29876" s="32" t="s">
        <v>119526</v>
      </c>
      <c r="M29876" s="53" t="s">
        <v>119527</v>
      </c>
      <c r="N29876" s="33" t="s">
        <v>39</v>
      </c>
    </row>
    <row r="29877" spans="2:14">
      <c r="B29877" s="5" t="s">
        <v>119528</v>
      </c>
      <c r="C29877" s="44" t="s">
        <v>119529</v>
      </c>
      <c r="D29877" s="46" t="s">
        <v>31</v>
      </c>
      <c r="E29877" s="52" t="s">
        <v>32</v>
      </c>
      <c r="F29877" s="45" t="s">
        <v>33</v>
      </c>
      <c r="H29877" s="9" t="s">
        <v>34</v>
      </c>
      <c r="I29877" s="49" t="s">
        <v>35</v>
      </c>
      <c r="J29877" s="31" t="s">
        <v>36</v>
      </c>
      <c r="K29877" s="32" t="s">
        <v>119530</v>
      </c>
      <c r="M29877" s="53" t="s">
        <v>119531</v>
      </c>
      <c r="N29877" s="33" t="s">
        <v>39</v>
      </c>
    </row>
    <row r="29878" spans="2:14">
      <c r="B29878" s="5" t="s">
        <v>119532</v>
      </c>
      <c r="C29878" s="44" t="s">
        <v>119533</v>
      </c>
      <c r="D29878" s="46" t="s">
        <v>31</v>
      </c>
      <c r="E29878" s="52" t="s">
        <v>32</v>
      </c>
      <c r="F29878" s="45" t="s">
        <v>33</v>
      </c>
      <c r="H29878" s="9" t="s">
        <v>34</v>
      </c>
      <c r="I29878" s="49" t="s">
        <v>35</v>
      </c>
      <c r="J29878" s="31" t="s">
        <v>36</v>
      </c>
      <c r="K29878" s="32" t="s">
        <v>119534</v>
      </c>
      <c r="M29878" s="53" t="s">
        <v>119535</v>
      </c>
      <c r="N29878" s="33" t="s">
        <v>39</v>
      </c>
    </row>
    <row r="29879" spans="2:14">
      <c r="B29879" s="5" t="s">
        <v>119536</v>
      </c>
      <c r="C29879" s="44" t="s">
        <v>119537</v>
      </c>
      <c r="D29879" s="46" t="s">
        <v>31</v>
      </c>
      <c r="E29879" s="52" t="s">
        <v>32</v>
      </c>
      <c r="F29879" s="45" t="s">
        <v>33</v>
      </c>
      <c r="H29879" s="9" t="s">
        <v>34</v>
      </c>
      <c r="I29879" s="49" t="s">
        <v>35</v>
      </c>
      <c r="J29879" s="31" t="s">
        <v>36</v>
      </c>
      <c r="K29879" s="32" t="s">
        <v>119538</v>
      </c>
      <c r="M29879" s="53" t="s">
        <v>119539</v>
      </c>
      <c r="N29879" s="33" t="s">
        <v>39</v>
      </c>
    </row>
    <row r="29880" spans="2:14">
      <c r="B29880" s="5" t="s">
        <v>119540</v>
      </c>
      <c r="C29880" s="44" t="s">
        <v>119541</v>
      </c>
      <c r="D29880" s="46" t="s">
        <v>31</v>
      </c>
      <c r="E29880" s="52" t="s">
        <v>32</v>
      </c>
      <c r="F29880" s="45" t="s">
        <v>33</v>
      </c>
      <c r="H29880" s="9" t="s">
        <v>34</v>
      </c>
      <c r="I29880" s="49" t="s">
        <v>35</v>
      </c>
      <c r="J29880" s="31" t="s">
        <v>36</v>
      </c>
      <c r="K29880" s="32" t="s">
        <v>119542</v>
      </c>
      <c r="M29880" s="53" t="s">
        <v>119543</v>
      </c>
      <c r="N29880" s="33" t="s">
        <v>39</v>
      </c>
    </row>
    <row r="29881" spans="2:14">
      <c r="B29881" s="5" t="s">
        <v>119544</v>
      </c>
      <c r="C29881" s="44" t="s">
        <v>119545</v>
      </c>
      <c r="D29881" s="46" t="s">
        <v>31</v>
      </c>
      <c r="E29881" s="52" t="s">
        <v>32</v>
      </c>
      <c r="F29881" s="45" t="s">
        <v>33</v>
      </c>
      <c r="H29881" s="9" t="s">
        <v>34</v>
      </c>
      <c r="I29881" s="49" t="s">
        <v>35</v>
      </c>
      <c r="J29881" s="31" t="s">
        <v>36</v>
      </c>
      <c r="K29881" s="32" t="s">
        <v>119546</v>
      </c>
      <c r="M29881" s="53" t="s">
        <v>119547</v>
      </c>
      <c r="N29881" s="33" t="s">
        <v>39</v>
      </c>
    </row>
    <row r="29882" spans="2:14">
      <c r="B29882" s="5" t="s">
        <v>119548</v>
      </c>
      <c r="C29882" s="44" t="s">
        <v>119549</v>
      </c>
      <c r="D29882" s="46" t="s">
        <v>31</v>
      </c>
      <c r="E29882" s="52" t="s">
        <v>32</v>
      </c>
      <c r="F29882" s="45" t="s">
        <v>33</v>
      </c>
      <c r="H29882" s="9" t="s">
        <v>34</v>
      </c>
      <c r="I29882" s="49" t="s">
        <v>35</v>
      </c>
      <c r="J29882" s="31" t="s">
        <v>36</v>
      </c>
      <c r="K29882" s="32" t="s">
        <v>119550</v>
      </c>
      <c r="M29882" s="53" t="s">
        <v>119551</v>
      </c>
      <c r="N29882" s="33" t="s">
        <v>39</v>
      </c>
    </row>
    <row r="29883" spans="2:14">
      <c r="B29883" s="5" t="s">
        <v>119552</v>
      </c>
      <c r="C29883" s="44" t="s">
        <v>119553</v>
      </c>
      <c r="D29883" s="46" t="s">
        <v>31</v>
      </c>
      <c r="E29883" s="52" t="s">
        <v>32</v>
      </c>
      <c r="F29883" s="45" t="s">
        <v>33</v>
      </c>
      <c r="H29883" s="9" t="s">
        <v>34</v>
      </c>
      <c r="I29883" s="49" t="s">
        <v>35</v>
      </c>
      <c r="J29883" s="31" t="s">
        <v>36</v>
      </c>
      <c r="K29883" s="32" t="s">
        <v>119554</v>
      </c>
      <c r="M29883" s="53" t="s">
        <v>119555</v>
      </c>
      <c r="N29883" s="33" t="s">
        <v>39</v>
      </c>
    </row>
    <row r="29884" spans="2:14">
      <c r="B29884" s="5" t="s">
        <v>119556</v>
      </c>
      <c r="C29884" s="44" t="s">
        <v>119557</v>
      </c>
      <c r="D29884" s="46" t="s">
        <v>31</v>
      </c>
      <c r="E29884" s="52" t="s">
        <v>32</v>
      </c>
      <c r="F29884" s="45" t="s">
        <v>33</v>
      </c>
      <c r="H29884" s="9" t="s">
        <v>34</v>
      </c>
      <c r="I29884" s="49" t="s">
        <v>35</v>
      </c>
      <c r="J29884" s="31" t="s">
        <v>36</v>
      </c>
      <c r="K29884" s="32" t="s">
        <v>119558</v>
      </c>
      <c r="M29884" s="53" t="s">
        <v>119559</v>
      </c>
      <c r="N29884" s="33" t="s">
        <v>39</v>
      </c>
    </row>
    <row r="29885" spans="2:14">
      <c r="B29885" s="5" t="s">
        <v>119560</v>
      </c>
      <c r="C29885" s="44" t="s">
        <v>119561</v>
      </c>
      <c r="D29885" s="46" t="s">
        <v>31</v>
      </c>
      <c r="E29885" s="52" t="s">
        <v>32</v>
      </c>
      <c r="F29885" s="45" t="s">
        <v>33</v>
      </c>
      <c r="H29885" s="9" t="s">
        <v>34</v>
      </c>
      <c r="I29885" s="49" t="s">
        <v>35</v>
      </c>
      <c r="J29885" s="31" t="s">
        <v>36</v>
      </c>
      <c r="K29885" s="32" t="s">
        <v>119562</v>
      </c>
      <c r="M29885" s="53" t="s">
        <v>119563</v>
      </c>
      <c r="N29885" s="33" t="s">
        <v>39</v>
      </c>
    </row>
    <row r="29886" spans="2:14">
      <c r="B29886" s="5" t="s">
        <v>119564</v>
      </c>
      <c r="C29886" s="44" t="s">
        <v>119565</v>
      </c>
      <c r="D29886" s="46" t="s">
        <v>31</v>
      </c>
      <c r="E29886" s="52" t="s">
        <v>32</v>
      </c>
      <c r="F29886" s="45" t="s">
        <v>33</v>
      </c>
      <c r="H29886" s="9" t="s">
        <v>34</v>
      </c>
      <c r="I29886" s="49" t="s">
        <v>35</v>
      </c>
      <c r="J29886" s="31" t="s">
        <v>36</v>
      </c>
      <c r="K29886" s="32" t="s">
        <v>119566</v>
      </c>
      <c r="M29886" s="53" t="s">
        <v>119567</v>
      </c>
      <c r="N29886" s="33" t="s">
        <v>39</v>
      </c>
    </row>
    <row r="29887" spans="2:14">
      <c r="B29887" s="5" t="s">
        <v>119568</v>
      </c>
      <c r="C29887" s="44" t="s">
        <v>119569</v>
      </c>
      <c r="D29887" s="46" t="s">
        <v>31</v>
      </c>
      <c r="E29887" s="52" t="s">
        <v>32</v>
      </c>
      <c r="F29887" s="45" t="s">
        <v>33</v>
      </c>
      <c r="H29887" s="9" t="s">
        <v>34</v>
      </c>
      <c r="I29887" s="49" t="s">
        <v>35</v>
      </c>
      <c r="J29887" s="31" t="s">
        <v>36</v>
      </c>
      <c r="K29887" s="32" t="s">
        <v>119570</v>
      </c>
      <c r="M29887" s="53" t="s">
        <v>119571</v>
      </c>
      <c r="N29887" s="33" t="s">
        <v>39</v>
      </c>
    </row>
    <row r="29888" spans="2:14">
      <c r="B29888" s="5" t="s">
        <v>119572</v>
      </c>
      <c r="C29888" s="44" t="s">
        <v>119573</v>
      </c>
      <c r="D29888" s="46" t="s">
        <v>31</v>
      </c>
      <c r="E29888" s="52" t="s">
        <v>32</v>
      </c>
      <c r="F29888" s="45" t="s">
        <v>33</v>
      </c>
      <c r="H29888" s="9" t="s">
        <v>34</v>
      </c>
      <c r="I29888" s="49" t="s">
        <v>35</v>
      </c>
      <c r="J29888" s="31" t="s">
        <v>36</v>
      </c>
      <c r="K29888" s="32" t="s">
        <v>119574</v>
      </c>
      <c r="M29888" s="53" t="s">
        <v>119575</v>
      </c>
      <c r="N29888" s="33" t="s">
        <v>39</v>
      </c>
    </row>
    <row r="29889" spans="2:14">
      <c r="B29889" s="5" t="s">
        <v>119576</v>
      </c>
      <c r="C29889" s="44" t="s">
        <v>119577</v>
      </c>
      <c r="D29889" s="46" t="s">
        <v>31</v>
      </c>
      <c r="E29889" s="52" t="s">
        <v>32</v>
      </c>
      <c r="F29889" s="45" t="s">
        <v>33</v>
      </c>
      <c r="H29889" s="9" t="s">
        <v>34</v>
      </c>
      <c r="I29889" s="49" t="s">
        <v>35</v>
      </c>
      <c r="J29889" s="31" t="s">
        <v>36</v>
      </c>
      <c r="K29889" s="32" t="s">
        <v>119578</v>
      </c>
      <c r="M29889" s="53" t="s">
        <v>119579</v>
      </c>
      <c r="N29889" s="33" t="s">
        <v>39</v>
      </c>
    </row>
    <row r="29890" spans="2:14">
      <c r="B29890" s="5" t="s">
        <v>119580</v>
      </c>
      <c r="C29890" s="44" t="s">
        <v>119581</v>
      </c>
      <c r="D29890" s="46" t="s">
        <v>31</v>
      </c>
      <c r="E29890" s="52" t="s">
        <v>32</v>
      </c>
      <c r="F29890" s="45" t="s">
        <v>33</v>
      </c>
      <c r="H29890" s="9" t="s">
        <v>34</v>
      </c>
      <c r="I29890" s="49" t="s">
        <v>35</v>
      </c>
      <c r="J29890" s="31" t="s">
        <v>36</v>
      </c>
      <c r="K29890" s="32" t="s">
        <v>119582</v>
      </c>
      <c r="M29890" s="53" t="s">
        <v>119583</v>
      </c>
      <c r="N29890" s="33" t="s">
        <v>39</v>
      </c>
    </row>
    <row r="29891" spans="2:14">
      <c r="B29891" s="5" t="s">
        <v>119584</v>
      </c>
      <c r="C29891" s="44" t="s">
        <v>119585</v>
      </c>
      <c r="D29891" s="46" t="s">
        <v>31</v>
      </c>
      <c r="E29891" s="52" t="s">
        <v>32</v>
      </c>
      <c r="F29891" s="45" t="s">
        <v>33</v>
      </c>
      <c r="H29891" s="9" t="s">
        <v>34</v>
      </c>
      <c r="I29891" s="49" t="s">
        <v>35</v>
      </c>
      <c r="J29891" s="31" t="s">
        <v>36</v>
      </c>
      <c r="K29891" s="32" t="s">
        <v>119586</v>
      </c>
      <c r="M29891" s="53" t="s">
        <v>119587</v>
      </c>
      <c r="N29891" s="33" t="s">
        <v>39</v>
      </c>
    </row>
    <row r="29892" spans="2:14">
      <c r="B29892" s="5" t="s">
        <v>119588</v>
      </c>
      <c r="C29892" s="44" t="s">
        <v>119589</v>
      </c>
      <c r="D29892" s="46" t="s">
        <v>31</v>
      </c>
      <c r="E29892" s="52" t="s">
        <v>32</v>
      </c>
      <c r="F29892" s="45" t="s">
        <v>33</v>
      </c>
      <c r="H29892" s="9" t="s">
        <v>34</v>
      </c>
      <c r="I29892" s="49" t="s">
        <v>35</v>
      </c>
      <c r="J29892" s="31" t="s">
        <v>36</v>
      </c>
      <c r="K29892" s="32" t="s">
        <v>119590</v>
      </c>
      <c r="M29892" s="53" t="s">
        <v>119591</v>
      </c>
      <c r="N29892" s="33" t="s">
        <v>39</v>
      </c>
    </row>
    <row r="29893" spans="2:14">
      <c r="B29893" s="5" t="s">
        <v>119592</v>
      </c>
      <c r="C29893" s="44" t="s">
        <v>119593</v>
      </c>
      <c r="D29893" s="46" t="s">
        <v>31</v>
      </c>
      <c r="E29893" s="52" t="s">
        <v>32</v>
      </c>
      <c r="F29893" s="45" t="s">
        <v>33</v>
      </c>
      <c r="H29893" s="9" t="s">
        <v>34</v>
      </c>
      <c r="I29893" s="49" t="s">
        <v>35</v>
      </c>
      <c r="J29893" s="31" t="s">
        <v>36</v>
      </c>
      <c r="K29893" s="32" t="s">
        <v>119594</v>
      </c>
      <c r="M29893" s="53" t="s">
        <v>119595</v>
      </c>
      <c r="N29893" s="33" t="s">
        <v>39</v>
      </c>
    </row>
    <row r="29894" spans="2:14">
      <c r="B29894" s="5" t="s">
        <v>119596</v>
      </c>
      <c r="C29894" s="44" t="s">
        <v>119597</v>
      </c>
      <c r="D29894" s="46" t="s">
        <v>31</v>
      </c>
      <c r="E29894" s="52" t="s">
        <v>32</v>
      </c>
      <c r="F29894" s="45" t="s">
        <v>33</v>
      </c>
      <c r="H29894" s="9" t="s">
        <v>34</v>
      </c>
      <c r="I29894" s="49" t="s">
        <v>35</v>
      </c>
      <c r="J29894" s="31" t="s">
        <v>36</v>
      </c>
      <c r="K29894" s="32" t="s">
        <v>119598</v>
      </c>
      <c r="M29894" s="53" t="s">
        <v>119599</v>
      </c>
      <c r="N29894" s="33" t="s">
        <v>39</v>
      </c>
    </row>
    <row r="29895" spans="2:14">
      <c r="B29895" s="5" t="s">
        <v>119600</v>
      </c>
      <c r="C29895" s="44" t="s">
        <v>119601</v>
      </c>
      <c r="D29895" s="46" t="s">
        <v>31</v>
      </c>
      <c r="E29895" s="52" t="s">
        <v>32</v>
      </c>
      <c r="F29895" s="45" t="s">
        <v>33</v>
      </c>
      <c r="H29895" s="9" t="s">
        <v>34</v>
      </c>
      <c r="I29895" s="49" t="s">
        <v>35</v>
      </c>
      <c r="J29895" s="31" t="s">
        <v>36</v>
      </c>
      <c r="K29895" s="32" t="s">
        <v>119602</v>
      </c>
      <c r="M29895" s="53" t="s">
        <v>119603</v>
      </c>
      <c r="N29895" s="33" t="s">
        <v>39</v>
      </c>
    </row>
    <row r="29896" spans="2:14">
      <c r="B29896" s="5" t="s">
        <v>119604</v>
      </c>
      <c r="C29896" s="44" t="s">
        <v>119605</v>
      </c>
      <c r="D29896" s="46" t="s">
        <v>31</v>
      </c>
      <c r="E29896" s="52" t="s">
        <v>32</v>
      </c>
      <c r="F29896" s="45" t="s">
        <v>33</v>
      </c>
      <c r="H29896" s="9" t="s">
        <v>34</v>
      </c>
      <c r="I29896" s="49" t="s">
        <v>35</v>
      </c>
      <c r="J29896" s="31" t="s">
        <v>36</v>
      </c>
      <c r="K29896" s="32" t="s">
        <v>119606</v>
      </c>
      <c r="M29896" s="53" t="s">
        <v>119607</v>
      </c>
      <c r="N29896" s="33" t="s">
        <v>39</v>
      </c>
    </row>
    <row r="29897" spans="2:14">
      <c r="B29897" s="5" t="s">
        <v>119608</v>
      </c>
      <c r="C29897" s="44" t="s">
        <v>119609</v>
      </c>
      <c r="D29897" s="46" t="s">
        <v>31</v>
      </c>
      <c r="E29897" s="52" t="s">
        <v>32</v>
      </c>
      <c r="F29897" s="45" t="s">
        <v>33</v>
      </c>
      <c r="H29897" s="9" t="s">
        <v>34</v>
      </c>
      <c r="I29897" s="49" t="s">
        <v>35</v>
      </c>
      <c r="J29897" s="31" t="s">
        <v>36</v>
      </c>
      <c r="K29897" s="32" t="s">
        <v>119610</v>
      </c>
      <c r="M29897" s="53" t="s">
        <v>119611</v>
      </c>
      <c r="N29897" s="33" t="s">
        <v>39</v>
      </c>
    </row>
    <row r="29898" spans="2:14">
      <c r="B29898" s="5" t="s">
        <v>119612</v>
      </c>
      <c r="C29898" s="44" t="s">
        <v>119613</v>
      </c>
      <c r="D29898" s="46" t="s">
        <v>31</v>
      </c>
      <c r="E29898" s="52" t="s">
        <v>32</v>
      </c>
      <c r="F29898" s="45" t="s">
        <v>33</v>
      </c>
      <c r="H29898" s="9" t="s">
        <v>34</v>
      </c>
      <c r="I29898" s="49" t="s">
        <v>35</v>
      </c>
      <c r="J29898" s="31" t="s">
        <v>36</v>
      </c>
      <c r="K29898" s="32" t="s">
        <v>119614</v>
      </c>
      <c r="M29898" s="53" t="s">
        <v>119615</v>
      </c>
      <c r="N29898" s="33" t="s">
        <v>39</v>
      </c>
    </row>
    <row r="29899" spans="2:14">
      <c r="B29899" s="5" t="s">
        <v>119616</v>
      </c>
      <c r="C29899" s="44" t="s">
        <v>119617</v>
      </c>
      <c r="D29899" s="46" t="s">
        <v>31</v>
      </c>
      <c r="E29899" s="52" t="s">
        <v>32</v>
      </c>
      <c r="F29899" s="45" t="s">
        <v>33</v>
      </c>
      <c r="H29899" s="9" t="s">
        <v>34</v>
      </c>
      <c r="I29899" s="49" t="s">
        <v>35</v>
      </c>
      <c r="J29899" s="31" t="s">
        <v>36</v>
      </c>
      <c r="K29899" s="32" t="s">
        <v>119618</v>
      </c>
      <c r="M29899" s="53" t="s">
        <v>119619</v>
      </c>
      <c r="N29899" s="33" t="s">
        <v>39</v>
      </c>
    </row>
    <row r="29900" spans="2:14">
      <c r="B29900" s="5" t="s">
        <v>119620</v>
      </c>
      <c r="C29900" s="44" t="s">
        <v>119621</v>
      </c>
      <c r="D29900" s="46" t="s">
        <v>31</v>
      </c>
      <c r="E29900" s="52" t="s">
        <v>32</v>
      </c>
      <c r="F29900" s="45" t="s">
        <v>33</v>
      </c>
      <c r="H29900" s="9" t="s">
        <v>34</v>
      </c>
      <c r="I29900" s="49" t="s">
        <v>35</v>
      </c>
      <c r="J29900" s="31" t="s">
        <v>36</v>
      </c>
      <c r="K29900" s="32" t="s">
        <v>119622</v>
      </c>
      <c r="M29900" s="53" t="s">
        <v>119623</v>
      </c>
      <c r="N29900" s="33" t="s">
        <v>39</v>
      </c>
    </row>
    <row r="29901" spans="2:14">
      <c r="B29901" s="5" t="s">
        <v>119624</v>
      </c>
      <c r="C29901" s="44" t="s">
        <v>119625</v>
      </c>
      <c r="D29901" s="46" t="s">
        <v>31</v>
      </c>
      <c r="E29901" s="52" t="s">
        <v>32</v>
      </c>
      <c r="F29901" s="45" t="s">
        <v>33</v>
      </c>
      <c r="H29901" s="9" t="s">
        <v>34</v>
      </c>
      <c r="I29901" s="49" t="s">
        <v>35</v>
      </c>
      <c r="J29901" s="31" t="s">
        <v>36</v>
      </c>
      <c r="K29901" s="32" t="s">
        <v>119626</v>
      </c>
      <c r="M29901" s="53" t="s">
        <v>119627</v>
      </c>
      <c r="N29901" s="33" t="s">
        <v>39</v>
      </c>
    </row>
    <row r="29902" spans="2:14">
      <c r="B29902" s="5" t="s">
        <v>119628</v>
      </c>
      <c r="C29902" s="44" t="s">
        <v>119629</v>
      </c>
      <c r="D29902" s="46" t="s">
        <v>31</v>
      </c>
      <c r="E29902" s="52" t="s">
        <v>32</v>
      </c>
      <c r="F29902" s="45" t="s">
        <v>33</v>
      </c>
      <c r="H29902" s="9" t="s">
        <v>34</v>
      </c>
      <c r="I29902" s="49" t="s">
        <v>35</v>
      </c>
      <c r="J29902" s="31" t="s">
        <v>36</v>
      </c>
      <c r="K29902" s="32" t="s">
        <v>119630</v>
      </c>
      <c r="M29902" s="53" t="s">
        <v>119631</v>
      </c>
      <c r="N29902" s="33" t="s">
        <v>39</v>
      </c>
    </row>
    <row r="29903" spans="2:14">
      <c r="B29903" s="5" t="s">
        <v>119632</v>
      </c>
      <c r="C29903" s="44" t="s">
        <v>119633</v>
      </c>
      <c r="D29903" s="46" t="s">
        <v>31</v>
      </c>
      <c r="E29903" s="52" t="s">
        <v>32</v>
      </c>
      <c r="F29903" s="45" t="s">
        <v>33</v>
      </c>
      <c r="H29903" s="9" t="s">
        <v>34</v>
      </c>
      <c r="I29903" s="49" t="s">
        <v>35</v>
      </c>
      <c r="J29903" s="31" t="s">
        <v>36</v>
      </c>
      <c r="K29903" s="32" t="s">
        <v>119634</v>
      </c>
      <c r="M29903" s="53" t="s">
        <v>119635</v>
      </c>
      <c r="N29903" s="33" t="s">
        <v>39</v>
      </c>
    </row>
    <row r="29904" spans="2:14">
      <c r="B29904" s="5" t="s">
        <v>119636</v>
      </c>
      <c r="C29904" s="44" t="s">
        <v>119637</v>
      </c>
      <c r="D29904" s="46" t="s">
        <v>31</v>
      </c>
      <c r="E29904" s="52" t="s">
        <v>32</v>
      </c>
      <c r="F29904" s="45" t="s">
        <v>33</v>
      </c>
      <c r="H29904" s="9" t="s">
        <v>34</v>
      </c>
      <c r="I29904" s="49" t="s">
        <v>35</v>
      </c>
      <c r="J29904" s="31" t="s">
        <v>36</v>
      </c>
      <c r="K29904" s="32" t="s">
        <v>119638</v>
      </c>
      <c r="M29904" s="53" t="s">
        <v>119639</v>
      </c>
      <c r="N29904" s="33" t="s">
        <v>39</v>
      </c>
    </row>
    <row r="29905" spans="2:14">
      <c r="B29905" s="5" t="s">
        <v>119640</v>
      </c>
      <c r="C29905" s="44" t="s">
        <v>119641</v>
      </c>
      <c r="D29905" s="46" t="s">
        <v>31</v>
      </c>
      <c r="E29905" s="52" t="s">
        <v>32</v>
      </c>
      <c r="F29905" s="45" t="s">
        <v>33</v>
      </c>
      <c r="H29905" s="9" t="s">
        <v>34</v>
      </c>
      <c r="I29905" s="49" t="s">
        <v>35</v>
      </c>
      <c r="J29905" s="31" t="s">
        <v>36</v>
      </c>
      <c r="K29905" s="32" t="s">
        <v>119642</v>
      </c>
      <c r="M29905" s="53" t="s">
        <v>119643</v>
      </c>
      <c r="N29905" s="33" t="s">
        <v>39</v>
      </c>
    </row>
    <row r="29906" spans="2:14">
      <c r="B29906" s="5" t="s">
        <v>119644</v>
      </c>
      <c r="C29906" s="44" t="s">
        <v>119645</v>
      </c>
      <c r="D29906" s="46" t="s">
        <v>31</v>
      </c>
      <c r="E29906" s="52" t="s">
        <v>32</v>
      </c>
      <c r="F29906" s="45" t="s">
        <v>33</v>
      </c>
      <c r="H29906" s="9" t="s">
        <v>34</v>
      </c>
      <c r="I29906" s="49" t="s">
        <v>35</v>
      </c>
      <c r="J29906" s="31" t="s">
        <v>36</v>
      </c>
      <c r="K29906" s="32" t="s">
        <v>119646</v>
      </c>
      <c r="M29906" s="53" t="s">
        <v>119647</v>
      </c>
      <c r="N29906" s="33" t="s">
        <v>39</v>
      </c>
    </row>
    <row r="29907" spans="2:14">
      <c r="B29907" s="5" t="s">
        <v>119648</v>
      </c>
      <c r="C29907" s="44" t="s">
        <v>119649</v>
      </c>
      <c r="D29907" s="46" t="s">
        <v>31</v>
      </c>
      <c r="E29907" s="52" t="s">
        <v>32</v>
      </c>
      <c r="F29907" s="45" t="s">
        <v>33</v>
      </c>
      <c r="H29907" s="9" t="s">
        <v>34</v>
      </c>
      <c r="I29907" s="49" t="s">
        <v>35</v>
      </c>
      <c r="J29907" s="31" t="s">
        <v>36</v>
      </c>
      <c r="K29907" s="32" t="s">
        <v>119650</v>
      </c>
      <c r="M29907" s="53" t="s">
        <v>119651</v>
      </c>
      <c r="N29907" s="33" t="s">
        <v>39</v>
      </c>
    </row>
    <row r="29908" spans="2:14">
      <c r="B29908" s="5" t="s">
        <v>119652</v>
      </c>
      <c r="C29908" s="44" t="s">
        <v>119653</v>
      </c>
      <c r="D29908" s="46" t="s">
        <v>31</v>
      </c>
      <c r="E29908" s="52" t="s">
        <v>32</v>
      </c>
      <c r="F29908" s="45" t="s">
        <v>33</v>
      </c>
      <c r="H29908" s="9" t="s">
        <v>34</v>
      </c>
      <c r="I29908" s="49" t="s">
        <v>35</v>
      </c>
      <c r="J29908" s="31" t="s">
        <v>36</v>
      </c>
      <c r="K29908" s="32" t="s">
        <v>119654</v>
      </c>
      <c r="M29908" s="53" t="s">
        <v>119655</v>
      </c>
      <c r="N29908" s="33" t="s">
        <v>39</v>
      </c>
    </row>
    <row r="29909" spans="2:14">
      <c r="B29909" s="5" t="s">
        <v>119656</v>
      </c>
      <c r="C29909" s="44" t="s">
        <v>119657</v>
      </c>
      <c r="D29909" s="46" t="s">
        <v>31</v>
      </c>
      <c r="E29909" s="52" t="s">
        <v>32</v>
      </c>
      <c r="F29909" s="45" t="s">
        <v>33</v>
      </c>
      <c r="H29909" s="9" t="s">
        <v>34</v>
      </c>
      <c r="I29909" s="49" t="s">
        <v>35</v>
      </c>
      <c r="J29909" s="31" t="s">
        <v>36</v>
      </c>
      <c r="K29909" s="32" t="s">
        <v>119658</v>
      </c>
      <c r="M29909" s="53" t="s">
        <v>119659</v>
      </c>
      <c r="N29909" s="33" t="s">
        <v>39</v>
      </c>
    </row>
    <row r="29910" spans="2:14">
      <c r="B29910" s="5" t="s">
        <v>119660</v>
      </c>
      <c r="C29910" s="44" t="s">
        <v>119661</v>
      </c>
      <c r="D29910" s="46" t="s">
        <v>31</v>
      </c>
      <c r="E29910" s="52" t="s">
        <v>32</v>
      </c>
      <c r="F29910" s="45" t="s">
        <v>33</v>
      </c>
      <c r="H29910" s="9" t="s">
        <v>34</v>
      </c>
      <c r="I29910" s="49" t="s">
        <v>35</v>
      </c>
      <c r="J29910" s="31" t="s">
        <v>36</v>
      </c>
      <c r="K29910" s="32" t="s">
        <v>119662</v>
      </c>
      <c r="M29910" s="53" t="s">
        <v>119663</v>
      </c>
      <c r="N29910" s="33" t="s">
        <v>39</v>
      </c>
    </row>
    <row r="29911" spans="2:14">
      <c r="B29911" s="5" t="s">
        <v>119664</v>
      </c>
      <c r="C29911" s="44" t="s">
        <v>119665</v>
      </c>
      <c r="D29911" s="46" t="s">
        <v>31</v>
      </c>
      <c r="E29911" s="52" t="s">
        <v>32</v>
      </c>
      <c r="F29911" s="45" t="s">
        <v>33</v>
      </c>
      <c r="H29911" s="9" t="s">
        <v>34</v>
      </c>
      <c r="I29911" s="49" t="s">
        <v>35</v>
      </c>
      <c r="J29911" s="31" t="s">
        <v>36</v>
      </c>
      <c r="K29911" s="32" t="s">
        <v>119666</v>
      </c>
      <c r="M29911" s="53" t="s">
        <v>119667</v>
      </c>
      <c r="N29911" s="33" t="s">
        <v>39</v>
      </c>
    </row>
    <row r="29912" spans="2:14">
      <c r="B29912" s="5" t="s">
        <v>119668</v>
      </c>
      <c r="C29912" s="44" t="s">
        <v>119669</v>
      </c>
      <c r="D29912" s="46" t="s">
        <v>31</v>
      </c>
      <c r="E29912" s="52" t="s">
        <v>32</v>
      </c>
      <c r="F29912" s="45" t="s">
        <v>33</v>
      </c>
      <c r="H29912" s="9" t="s">
        <v>34</v>
      </c>
      <c r="I29912" s="49" t="s">
        <v>35</v>
      </c>
      <c r="J29912" s="31" t="s">
        <v>36</v>
      </c>
      <c r="K29912" s="32" t="s">
        <v>119670</v>
      </c>
      <c r="M29912" s="53" t="s">
        <v>119671</v>
      </c>
      <c r="N29912" s="33" t="s">
        <v>39</v>
      </c>
    </row>
    <row r="29913" spans="2:14">
      <c r="B29913" s="5" t="s">
        <v>119672</v>
      </c>
      <c r="C29913" s="44" t="s">
        <v>119673</v>
      </c>
      <c r="D29913" s="46" t="s">
        <v>31</v>
      </c>
      <c r="E29913" s="52" t="s">
        <v>32</v>
      </c>
      <c r="F29913" s="45" t="s">
        <v>33</v>
      </c>
      <c r="H29913" s="9" t="s">
        <v>34</v>
      </c>
      <c r="I29913" s="49" t="s">
        <v>35</v>
      </c>
      <c r="J29913" s="31" t="s">
        <v>36</v>
      </c>
      <c r="K29913" s="32" t="s">
        <v>119674</v>
      </c>
      <c r="M29913" s="53" t="s">
        <v>119675</v>
      </c>
      <c r="N29913" s="33" t="s">
        <v>39</v>
      </c>
    </row>
    <row r="29914" spans="2:14">
      <c r="B29914" s="5" t="s">
        <v>119676</v>
      </c>
      <c r="C29914" s="44" t="s">
        <v>119677</v>
      </c>
      <c r="D29914" s="46" t="s">
        <v>31</v>
      </c>
      <c r="E29914" s="52" t="s">
        <v>32</v>
      </c>
      <c r="F29914" s="45" t="s">
        <v>33</v>
      </c>
      <c r="H29914" s="9" t="s">
        <v>34</v>
      </c>
      <c r="I29914" s="49" t="s">
        <v>35</v>
      </c>
      <c r="J29914" s="31" t="s">
        <v>36</v>
      </c>
      <c r="K29914" s="32" t="s">
        <v>119678</v>
      </c>
      <c r="M29914" s="53" t="s">
        <v>119679</v>
      </c>
      <c r="N29914" s="33" t="s">
        <v>39</v>
      </c>
    </row>
    <row r="29915" spans="2:14">
      <c r="B29915" s="5" t="s">
        <v>119680</v>
      </c>
      <c r="C29915" s="44" t="s">
        <v>119681</v>
      </c>
      <c r="D29915" s="46" t="s">
        <v>31</v>
      </c>
      <c r="E29915" s="52" t="s">
        <v>32</v>
      </c>
      <c r="F29915" s="45" t="s">
        <v>33</v>
      </c>
      <c r="H29915" s="9" t="s">
        <v>34</v>
      </c>
      <c r="I29915" s="49" t="s">
        <v>35</v>
      </c>
      <c r="J29915" s="31" t="s">
        <v>36</v>
      </c>
      <c r="K29915" s="32" t="s">
        <v>119682</v>
      </c>
      <c r="M29915" s="53" t="s">
        <v>119683</v>
      </c>
      <c r="N29915" s="33" t="s">
        <v>39</v>
      </c>
    </row>
    <row r="29916" spans="2:14">
      <c r="B29916" s="5" t="s">
        <v>119684</v>
      </c>
      <c r="C29916" s="44" t="s">
        <v>119685</v>
      </c>
      <c r="D29916" s="46" t="s">
        <v>31</v>
      </c>
      <c r="E29916" s="52" t="s">
        <v>32</v>
      </c>
      <c r="F29916" s="45" t="s">
        <v>33</v>
      </c>
      <c r="H29916" s="9" t="s">
        <v>34</v>
      </c>
      <c r="I29916" s="49" t="s">
        <v>35</v>
      </c>
      <c r="J29916" s="31" t="s">
        <v>36</v>
      </c>
      <c r="K29916" s="32" t="s">
        <v>119686</v>
      </c>
      <c r="M29916" s="53" t="s">
        <v>119687</v>
      </c>
      <c r="N29916" s="33" t="s">
        <v>39</v>
      </c>
    </row>
    <row r="29917" spans="2:14">
      <c r="B29917" s="5" t="s">
        <v>119688</v>
      </c>
      <c r="C29917" s="44" t="s">
        <v>119689</v>
      </c>
      <c r="D29917" s="46" t="s">
        <v>31</v>
      </c>
      <c r="E29917" s="52" t="s">
        <v>32</v>
      </c>
      <c r="F29917" s="45" t="s">
        <v>33</v>
      </c>
      <c r="H29917" s="9" t="s">
        <v>34</v>
      </c>
      <c r="I29917" s="49" t="s">
        <v>35</v>
      </c>
      <c r="J29917" s="31" t="s">
        <v>36</v>
      </c>
      <c r="K29917" s="32" t="s">
        <v>119690</v>
      </c>
      <c r="M29917" s="53" t="s">
        <v>119691</v>
      </c>
      <c r="N29917" s="33" t="s">
        <v>39</v>
      </c>
    </row>
    <row r="29918" spans="2:14">
      <c r="B29918" s="5" t="s">
        <v>119692</v>
      </c>
      <c r="C29918" s="44" t="s">
        <v>119693</v>
      </c>
      <c r="D29918" s="46" t="s">
        <v>31</v>
      </c>
      <c r="E29918" s="52" t="s">
        <v>32</v>
      </c>
      <c r="F29918" s="45" t="s">
        <v>33</v>
      </c>
      <c r="H29918" s="9" t="s">
        <v>34</v>
      </c>
      <c r="I29918" s="49" t="s">
        <v>35</v>
      </c>
      <c r="J29918" s="31" t="s">
        <v>36</v>
      </c>
      <c r="K29918" s="32" t="s">
        <v>119694</v>
      </c>
      <c r="M29918" s="53" t="s">
        <v>119695</v>
      </c>
      <c r="N29918" s="33" t="s">
        <v>39</v>
      </c>
    </row>
    <row r="29919" spans="2:14">
      <c r="B29919" s="5" t="s">
        <v>119696</v>
      </c>
      <c r="C29919" s="44" t="s">
        <v>119697</v>
      </c>
      <c r="D29919" s="46" t="s">
        <v>31</v>
      </c>
      <c r="E29919" s="52" t="s">
        <v>32</v>
      </c>
      <c r="F29919" s="45" t="s">
        <v>33</v>
      </c>
      <c r="H29919" s="9" t="s">
        <v>34</v>
      </c>
      <c r="I29919" s="49" t="s">
        <v>35</v>
      </c>
      <c r="J29919" s="31" t="s">
        <v>36</v>
      </c>
      <c r="K29919" s="32" t="s">
        <v>119698</v>
      </c>
      <c r="M29919" s="53" t="s">
        <v>119699</v>
      </c>
      <c r="N29919" s="33" t="s">
        <v>39</v>
      </c>
    </row>
    <row r="29920" spans="2:14">
      <c r="B29920" s="5" t="s">
        <v>119700</v>
      </c>
      <c r="C29920" s="44" t="s">
        <v>119701</v>
      </c>
      <c r="D29920" s="46" t="s">
        <v>31</v>
      </c>
      <c r="E29920" s="52" t="s">
        <v>32</v>
      </c>
      <c r="F29920" s="45" t="s">
        <v>33</v>
      </c>
      <c r="H29920" s="9" t="s">
        <v>34</v>
      </c>
      <c r="I29920" s="49" t="s">
        <v>35</v>
      </c>
      <c r="J29920" s="31" t="s">
        <v>36</v>
      </c>
      <c r="K29920" s="32" t="s">
        <v>119702</v>
      </c>
      <c r="M29920" s="53" t="s">
        <v>119703</v>
      </c>
      <c r="N29920" s="33" t="s">
        <v>39</v>
      </c>
    </row>
    <row r="29921" spans="2:14">
      <c r="B29921" s="5" t="s">
        <v>119704</v>
      </c>
      <c r="C29921" s="44" t="s">
        <v>119705</v>
      </c>
      <c r="D29921" s="46" t="s">
        <v>31</v>
      </c>
      <c r="E29921" s="52" t="s">
        <v>32</v>
      </c>
      <c r="F29921" s="45" t="s">
        <v>33</v>
      </c>
      <c r="H29921" s="9" t="s">
        <v>34</v>
      </c>
      <c r="I29921" s="49" t="s">
        <v>35</v>
      </c>
      <c r="J29921" s="31" t="s">
        <v>36</v>
      </c>
      <c r="K29921" s="32" t="s">
        <v>119706</v>
      </c>
      <c r="M29921" s="53" t="s">
        <v>119707</v>
      </c>
      <c r="N29921" s="33" t="s">
        <v>39</v>
      </c>
    </row>
    <row r="29922" spans="2:14">
      <c r="B29922" s="5" t="s">
        <v>119708</v>
      </c>
      <c r="C29922" s="44" t="s">
        <v>119709</v>
      </c>
      <c r="D29922" s="46" t="s">
        <v>31</v>
      </c>
      <c r="E29922" s="52" t="s">
        <v>32</v>
      </c>
      <c r="F29922" s="45" t="s">
        <v>33</v>
      </c>
      <c r="H29922" s="9" t="s">
        <v>34</v>
      </c>
      <c r="I29922" s="49" t="s">
        <v>35</v>
      </c>
      <c r="J29922" s="31" t="s">
        <v>36</v>
      </c>
      <c r="K29922" s="32" t="s">
        <v>119710</v>
      </c>
      <c r="M29922" s="53" t="s">
        <v>119711</v>
      </c>
      <c r="N29922" s="33" t="s">
        <v>39</v>
      </c>
    </row>
    <row r="29923" spans="2:14">
      <c r="B29923" s="5" t="s">
        <v>119712</v>
      </c>
      <c r="C29923" s="44" t="s">
        <v>119713</v>
      </c>
      <c r="D29923" s="46" t="s">
        <v>31</v>
      </c>
      <c r="E29923" s="52" t="s">
        <v>32</v>
      </c>
      <c r="F29923" s="45" t="s">
        <v>33</v>
      </c>
      <c r="H29923" s="9" t="s">
        <v>34</v>
      </c>
      <c r="I29923" s="49" t="s">
        <v>35</v>
      </c>
      <c r="J29923" s="31" t="s">
        <v>36</v>
      </c>
      <c r="K29923" s="32" t="s">
        <v>119714</v>
      </c>
      <c r="M29923" s="53" t="s">
        <v>119715</v>
      </c>
      <c r="N29923" s="33" t="s">
        <v>39</v>
      </c>
    </row>
    <row r="29924" spans="2:14">
      <c r="B29924" s="5" t="s">
        <v>119716</v>
      </c>
      <c r="C29924" s="44" t="s">
        <v>119717</v>
      </c>
      <c r="D29924" s="46" t="s">
        <v>31</v>
      </c>
      <c r="E29924" s="52" t="s">
        <v>32</v>
      </c>
      <c r="F29924" s="45" t="s">
        <v>33</v>
      </c>
      <c r="H29924" s="9" t="s">
        <v>34</v>
      </c>
      <c r="I29924" s="49" t="s">
        <v>35</v>
      </c>
      <c r="J29924" s="31" t="s">
        <v>36</v>
      </c>
      <c r="K29924" s="32" t="s">
        <v>119718</v>
      </c>
      <c r="M29924" s="53" t="s">
        <v>119719</v>
      </c>
      <c r="N29924" s="33" t="s">
        <v>39</v>
      </c>
    </row>
    <row r="29925" spans="2:14">
      <c r="B29925" s="5" t="s">
        <v>119720</v>
      </c>
      <c r="C29925" s="44" t="s">
        <v>119721</v>
      </c>
      <c r="D29925" s="46" t="s">
        <v>31</v>
      </c>
      <c r="E29925" s="52" t="s">
        <v>32</v>
      </c>
      <c r="F29925" s="45" t="s">
        <v>33</v>
      </c>
      <c r="H29925" s="9" t="s">
        <v>34</v>
      </c>
      <c r="I29925" s="49" t="s">
        <v>35</v>
      </c>
      <c r="J29925" s="31" t="s">
        <v>36</v>
      </c>
      <c r="K29925" s="32" t="s">
        <v>119722</v>
      </c>
      <c r="M29925" s="53" t="s">
        <v>119723</v>
      </c>
      <c r="N29925" s="33" t="s">
        <v>39</v>
      </c>
    </row>
    <row r="29926" spans="2:14">
      <c r="B29926" s="5" t="s">
        <v>119724</v>
      </c>
      <c r="C29926" s="44" t="s">
        <v>119725</v>
      </c>
      <c r="D29926" s="46" t="s">
        <v>31</v>
      </c>
      <c r="E29926" s="52" t="s">
        <v>32</v>
      </c>
      <c r="F29926" s="45" t="s">
        <v>33</v>
      </c>
      <c r="H29926" s="9" t="s">
        <v>34</v>
      </c>
      <c r="I29926" s="49" t="s">
        <v>35</v>
      </c>
      <c r="J29926" s="31" t="s">
        <v>36</v>
      </c>
      <c r="K29926" s="32" t="s">
        <v>119726</v>
      </c>
      <c r="M29926" s="53" t="s">
        <v>119727</v>
      </c>
      <c r="N29926" s="33" t="s">
        <v>39</v>
      </c>
    </row>
    <row r="29927" spans="2:14">
      <c r="B29927" s="5" t="s">
        <v>119728</v>
      </c>
      <c r="C29927" s="44" t="s">
        <v>119729</v>
      </c>
      <c r="D29927" s="46" t="s">
        <v>31</v>
      </c>
      <c r="E29927" s="52" t="s">
        <v>32</v>
      </c>
      <c r="F29927" s="45" t="s">
        <v>33</v>
      </c>
      <c r="H29927" s="9" t="s">
        <v>34</v>
      </c>
      <c r="I29927" s="49" t="s">
        <v>35</v>
      </c>
      <c r="J29927" s="31" t="s">
        <v>36</v>
      </c>
      <c r="K29927" s="32" t="s">
        <v>119730</v>
      </c>
      <c r="M29927" s="53" t="s">
        <v>119731</v>
      </c>
      <c r="N29927" s="33" t="s">
        <v>39</v>
      </c>
    </row>
    <row r="29928" spans="2:14">
      <c r="B29928" s="5" t="s">
        <v>119732</v>
      </c>
      <c r="C29928" s="44" t="s">
        <v>119733</v>
      </c>
      <c r="D29928" s="46" t="s">
        <v>31</v>
      </c>
      <c r="E29928" s="52" t="s">
        <v>32</v>
      </c>
      <c r="F29928" s="45" t="s">
        <v>33</v>
      </c>
      <c r="H29928" s="9" t="s">
        <v>34</v>
      </c>
      <c r="I29928" s="49" t="s">
        <v>35</v>
      </c>
      <c r="J29928" s="31" t="s">
        <v>36</v>
      </c>
      <c r="K29928" s="32" t="s">
        <v>119734</v>
      </c>
      <c r="M29928" s="53" t="s">
        <v>119735</v>
      </c>
      <c r="N29928" s="33" t="s">
        <v>39</v>
      </c>
    </row>
    <row r="29929" spans="2:14">
      <c r="B29929" s="5" t="s">
        <v>119736</v>
      </c>
      <c r="C29929" s="44" t="s">
        <v>119737</v>
      </c>
      <c r="D29929" s="46" t="s">
        <v>31</v>
      </c>
      <c r="E29929" s="52" t="s">
        <v>32</v>
      </c>
      <c r="F29929" s="45" t="s">
        <v>33</v>
      </c>
      <c r="H29929" s="9" t="s">
        <v>34</v>
      </c>
      <c r="I29929" s="49" t="s">
        <v>35</v>
      </c>
      <c r="J29929" s="31" t="s">
        <v>36</v>
      </c>
      <c r="K29929" s="32" t="s">
        <v>119738</v>
      </c>
      <c r="M29929" s="53" t="s">
        <v>119739</v>
      </c>
      <c r="N29929" s="33" t="s">
        <v>39</v>
      </c>
    </row>
    <row r="29930" spans="2:14">
      <c r="B29930" s="5" t="s">
        <v>119740</v>
      </c>
      <c r="C29930" s="44" t="s">
        <v>119741</v>
      </c>
      <c r="D29930" s="46" t="s">
        <v>31</v>
      </c>
      <c r="E29930" s="52" t="s">
        <v>32</v>
      </c>
      <c r="F29930" s="45" t="s">
        <v>33</v>
      </c>
      <c r="H29930" s="9" t="s">
        <v>34</v>
      </c>
      <c r="I29930" s="49" t="s">
        <v>35</v>
      </c>
      <c r="J29930" s="31" t="s">
        <v>36</v>
      </c>
      <c r="K29930" s="32" t="s">
        <v>119742</v>
      </c>
      <c r="M29930" s="53" t="s">
        <v>119743</v>
      </c>
      <c r="N29930" s="33" t="s">
        <v>39</v>
      </c>
    </row>
    <row r="29931" spans="2:14">
      <c r="B29931" s="5" t="s">
        <v>119744</v>
      </c>
      <c r="C29931" s="44" t="s">
        <v>119745</v>
      </c>
      <c r="D29931" s="46" t="s">
        <v>31</v>
      </c>
      <c r="E29931" s="52" t="s">
        <v>32</v>
      </c>
      <c r="F29931" s="45" t="s">
        <v>33</v>
      </c>
      <c r="H29931" s="9" t="s">
        <v>34</v>
      </c>
      <c r="I29931" s="49" t="s">
        <v>35</v>
      </c>
      <c r="J29931" s="31" t="s">
        <v>36</v>
      </c>
      <c r="K29931" s="32" t="s">
        <v>119746</v>
      </c>
      <c r="M29931" s="53" t="s">
        <v>119747</v>
      </c>
      <c r="N29931" s="33" t="s">
        <v>39</v>
      </c>
    </row>
    <row r="29932" spans="2:14">
      <c r="B29932" s="5" t="s">
        <v>119748</v>
      </c>
      <c r="C29932" s="44" t="s">
        <v>119749</v>
      </c>
      <c r="D29932" s="46" t="s">
        <v>31</v>
      </c>
      <c r="E29932" s="52" t="s">
        <v>32</v>
      </c>
      <c r="F29932" s="45" t="s">
        <v>33</v>
      </c>
      <c r="H29932" s="9" t="s">
        <v>34</v>
      </c>
      <c r="I29932" s="49" t="s">
        <v>35</v>
      </c>
      <c r="J29932" s="31" t="s">
        <v>36</v>
      </c>
      <c r="K29932" s="32" t="s">
        <v>119750</v>
      </c>
      <c r="M29932" s="53" t="s">
        <v>119751</v>
      </c>
      <c r="N29932" s="33" t="s">
        <v>39</v>
      </c>
    </row>
    <row r="29933" spans="2:14">
      <c r="B29933" s="5" t="s">
        <v>119752</v>
      </c>
      <c r="C29933" s="44" t="s">
        <v>119753</v>
      </c>
      <c r="D29933" s="46" t="s">
        <v>31</v>
      </c>
      <c r="E29933" s="52" t="s">
        <v>32</v>
      </c>
      <c r="F29933" s="45" t="s">
        <v>33</v>
      </c>
      <c r="H29933" s="9" t="s">
        <v>34</v>
      </c>
      <c r="I29933" s="49" t="s">
        <v>35</v>
      </c>
      <c r="J29933" s="31" t="s">
        <v>36</v>
      </c>
      <c r="K29933" s="32" t="s">
        <v>119754</v>
      </c>
      <c r="M29933" s="53" t="s">
        <v>119755</v>
      </c>
      <c r="N29933" s="33" t="s">
        <v>39</v>
      </c>
    </row>
    <row r="29934" spans="2:14">
      <c r="B29934" s="5" t="s">
        <v>119756</v>
      </c>
      <c r="C29934" s="44" t="s">
        <v>119757</v>
      </c>
      <c r="D29934" s="46" t="s">
        <v>31</v>
      </c>
      <c r="E29934" s="52" t="s">
        <v>32</v>
      </c>
      <c r="F29934" s="45" t="s">
        <v>33</v>
      </c>
      <c r="H29934" s="9" t="s">
        <v>34</v>
      </c>
      <c r="I29934" s="49" t="s">
        <v>35</v>
      </c>
      <c r="J29934" s="31" t="s">
        <v>36</v>
      </c>
      <c r="K29934" s="32" t="s">
        <v>119758</v>
      </c>
      <c r="M29934" s="53" t="s">
        <v>119759</v>
      </c>
      <c r="N29934" s="33" t="s">
        <v>39</v>
      </c>
    </row>
    <row r="29935" spans="2:14">
      <c r="B29935" s="5" t="s">
        <v>119760</v>
      </c>
      <c r="C29935" s="44" t="s">
        <v>119761</v>
      </c>
      <c r="D29935" s="46" t="s">
        <v>31</v>
      </c>
      <c r="E29935" s="52" t="s">
        <v>32</v>
      </c>
      <c r="F29935" s="45" t="s">
        <v>33</v>
      </c>
      <c r="H29935" s="9" t="s">
        <v>34</v>
      </c>
      <c r="I29935" s="49" t="s">
        <v>35</v>
      </c>
      <c r="J29935" s="31" t="s">
        <v>36</v>
      </c>
      <c r="K29935" s="32" t="s">
        <v>119762</v>
      </c>
      <c r="M29935" s="53" t="s">
        <v>119763</v>
      </c>
      <c r="N29935" s="33" t="s">
        <v>39</v>
      </c>
    </row>
    <row r="29936" spans="2:14">
      <c r="B29936" s="5" t="s">
        <v>119764</v>
      </c>
      <c r="C29936" s="44" t="s">
        <v>119765</v>
      </c>
      <c r="D29936" s="46" t="s">
        <v>31</v>
      </c>
      <c r="E29936" s="52" t="s">
        <v>32</v>
      </c>
      <c r="F29936" s="45" t="s">
        <v>33</v>
      </c>
      <c r="H29936" s="9" t="s">
        <v>34</v>
      </c>
      <c r="I29936" s="49" t="s">
        <v>35</v>
      </c>
      <c r="J29936" s="31" t="s">
        <v>36</v>
      </c>
      <c r="K29936" s="32" t="s">
        <v>119766</v>
      </c>
      <c r="M29936" s="53" t="s">
        <v>119767</v>
      </c>
      <c r="N29936" s="33" t="s">
        <v>39</v>
      </c>
    </row>
    <row r="29937" spans="2:14">
      <c r="B29937" s="5" t="s">
        <v>119768</v>
      </c>
      <c r="C29937" s="44" t="s">
        <v>119769</v>
      </c>
      <c r="D29937" s="46" t="s">
        <v>31</v>
      </c>
      <c r="E29937" s="52" t="s">
        <v>32</v>
      </c>
      <c r="F29937" s="45" t="s">
        <v>33</v>
      </c>
      <c r="H29937" s="9" t="s">
        <v>34</v>
      </c>
      <c r="I29937" s="49" t="s">
        <v>35</v>
      </c>
      <c r="J29937" s="31" t="s">
        <v>36</v>
      </c>
      <c r="K29937" s="32" t="s">
        <v>119770</v>
      </c>
      <c r="M29937" s="53" t="s">
        <v>119771</v>
      </c>
      <c r="N29937" s="33" t="s">
        <v>39</v>
      </c>
    </row>
    <row r="29938" spans="2:14">
      <c r="B29938" s="5" t="s">
        <v>119772</v>
      </c>
      <c r="C29938" s="44" t="s">
        <v>119773</v>
      </c>
      <c r="D29938" s="46" t="s">
        <v>31</v>
      </c>
      <c r="E29938" s="52" t="s">
        <v>32</v>
      </c>
      <c r="F29938" s="45" t="s">
        <v>33</v>
      </c>
      <c r="H29938" s="9" t="s">
        <v>34</v>
      </c>
      <c r="I29938" s="49" t="s">
        <v>35</v>
      </c>
      <c r="J29938" s="31" t="s">
        <v>36</v>
      </c>
      <c r="K29938" s="32" t="s">
        <v>119774</v>
      </c>
      <c r="M29938" s="53" t="s">
        <v>119775</v>
      </c>
      <c r="N29938" s="33" t="s">
        <v>39</v>
      </c>
    </row>
    <row r="29939" spans="2:14">
      <c r="B29939" s="5" t="s">
        <v>119776</v>
      </c>
      <c r="C29939" s="44" t="s">
        <v>119777</v>
      </c>
      <c r="D29939" s="46" t="s">
        <v>31</v>
      </c>
      <c r="E29939" s="52" t="s">
        <v>32</v>
      </c>
      <c r="F29939" s="45" t="s">
        <v>33</v>
      </c>
      <c r="H29939" s="9" t="s">
        <v>34</v>
      </c>
      <c r="I29939" s="49" t="s">
        <v>35</v>
      </c>
      <c r="J29939" s="31" t="s">
        <v>36</v>
      </c>
      <c r="K29939" s="32" t="s">
        <v>119778</v>
      </c>
      <c r="M29939" s="53" t="s">
        <v>119779</v>
      </c>
      <c r="N29939" s="33" t="s">
        <v>39</v>
      </c>
    </row>
    <row r="29940" spans="2:14">
      <c r="B29940" s="5" t="s">
        <v>119780</v>
      </c>
      <c r="C29940" s="44" t="s">
        <v>119781</v>
      </c>
      <c r="D29940" s="46" t="s">
        <v>31</v>
      </c>
      <c r="E29940" s="52" t="s">
        <v>32</v>
      </c>
      <c r="F29940" s="45" t="s">
        <v>33</v>
      </c>
      <c r="H29940" s="9" t="s">
        <v>34</v>
      </c>
      <c r="I29940" s="49" t="s">
        <v>35</v>
      </c>
      <c r="J29940" s="31" t="s">
        <v>36</v>
      </c>
      <c r="K29940" s="32" t="s">
        <v>119782</v>
      </c>
      <c r="M29940" s="53" t="s">
        <v>119783</v>
      </c>
      <c r="N29940" s="33" t="s">
        <v>39</v>
      </c>
    </row>
    <row r="29941" spans="2:14">
      <c r="B29941" s="5" t="s">
        <v>119784</v>
      </c>
      <c r="C29941" s="44" t="s">
        <v>119785</v>
      </c>
      <c r="D29941" s="46" t="s">
        <v>31</v>
      </c>
      <c r="E29941" s="52" t="s">
        <v>32</v>
      </c>
      <c r="F29941" s="45" t="s">
        <v>33</v>
      </c>
      <c r="H29941" s="9" t="s">
        <v>34</v>
      </c>
      <c r="I29941" s="49" t="s">
        <v>35</v>
      </c>
      <c r="J29941" s="31" t="s">
        <v>36</v>
      </c>
      <c r="K29941" s="32" t="s">
        <v>119786</v>
      </c>
      <c r="M29941" s="53" t="s">
        <v>119787</v>
      </c>
      <c r="N29941" s="33" t="s">
        <v>39</v>
      </c>
    </row>
    <row r="29942" spans="2:14">
      <c r="B29942" s="5" t="s">
        <v>119788</v>
      </c>
      <c r="C29942" s="44" t="s">
        <v>119789</v>
      </c>
      <c r="D29942" s="46" t="s">
        <v>31</v>
      </c>
      <c r="E29942" s="52" t="s">
        <v>32</v>
      </c>
      <c r="F29942" s="45" t="s">
        <v>33</v>
      </c>
      <c r="H29942" s="9" t="s">
        <v>34</v>
      </c>
      <c r="I29942" s="49" t="s">
        <v>35</v>
      </c>
      <c r="J29942" s="31" t="s">
        <v>36</v>
      </c>
      <c r="K29942" s="32" t="s">
        <v>119790</v>
      </c>
      <c r="M29942" s="53" t="s">
        <v>119791</v>
      </c>
      <c r="N29942" s="33" t="s">
        <v>39</v>
      </c>
    </row>
    <row r="29943" spans="2:14">
      <c r="B29943" s="5" t="s">
        <v>119792</v>
      </c>
      <c r="C29943" s="44" t="s">
        <v>119793</v>
      </c>
      <c r="D29943" s="46" t="s">
        <v>31</v>
      </c>
      <c r="E29943" s="52" t="s">
        <v>32</v>
      </c>
      <c r="F29943" s="45" t="s">
        <v>33</v>
      </c>
      <c r="H29943" s="9" t="s">
        <v>34</v>
      </c>
      <c r="I29943" s="49" t="s">
        <v>35</v>
      </c>
      <c r="J29943" s="31" t="s">
        <v>36</v>
      </c>
      <c r="K29943" s="32" t="s">
        <v>119794</v>
      </c>
      <c r="M29943" s="53" t="s">
        <v>119795</v>
      </c>
      <c r="N29943" s="33" t="s">
        <v>39</v>
      </c>
    </row>
    <row r="29944" spans="2:14">
      <c r="B29944" s="5" t="s">
        <v>119796</v>
      </c>
      <c r="C29944" s="44" t="s">
        <v>119797</v>
      </c>
      <c r="D29944" s="46" t="s">
        <v>31</v>
      </c>
      <c r="E29944" s="52" t="s">
        <v>32</v>
      </c>
      <c r="F29944" s="45" t="s">
        <v>33</v>
      </c>
      <c r="H29944" s="9" t="s">
        <v>34</v>
      </c>
      <c r="I29944" s="49" t="s">
        <v>35</v>
      </c>
      <c r="J29944" s="31" t="s">
        <v>36</v>
      </c>
      <c r="K29944" s="32" t="s">
        <v>119798</v>
      </c>
      <c r="M29944" s="53" t="s">
        <v>119799</v>
      </c>
      <c r="N29944" s="33" t="s">
        <v>39</v>
      </c>
    </row>
    <row r="29945" spans="2:14">
      <c r="B29945" s="5" t="s">
        <v>119800</v>
      </c>
      <c r="C29945" s="44" t="s">
        <v>119801</v>
      </c>
      <c r="D29945" s="46" t="s">
        <v>31</v>
      </c>
      <c r="E29945" s="52" t="s">
        <v>32</v>
      </c>
      <c r="F29945" s="45" t="s">
        <v>33</v>
      </c>
      <c r="H29945" s="9" t="s">
        <v>34</v>
      </c>
      <c r="I29945" s="49" t="s">
        <v>35</v>
      </c>
      <c r="J29945" s="31" t="s">
        <v>36</v>
      </c>
      <c r="K29945" s="32" t="s">
        <v>119802</v>
      </c>
      <c r="M29945" s="53" t="s">
        <v>119803</v>
      </c>
      <c r="N29945" s="33" t="s">
        <v>39</v>
      </c>
    </row>
    <row r="29946" spans="2:14">
      <c r="B29946" s="5" t="s">
        <v>119804</v>
      </c>
      <c r="C29946" s="44" t="s">
        <v>119805</v>
      </c>
      <c r="D29946" s="46" t="s">
        <v>31</v>
      </c>
      <c r="E29946" s="52" t="s">
        <v>32</v>
      </c>
      <c r="F29946" s="45" t="s">
        <v>33</v>
      </c>
      <c r="H29946" s="9" t="s">
        <v>34</v>
      </c>
      <c r="I29946" s="49" t="s">
        <v>35</v>
      </c>
      <c r="J29946" s="31" t="s">
        <v>36</v>
      </c>
      <c r="K29946" s="32" t="s">
        <v>119806</v>
      </c>
      <c r="M29946" s="53" t="s">
        <v>119807</v>
      </c>
      <c r="N29946" s="33" t="s">
        <v>39</v>
      </c>
    </row>
    <row r="29947" spans="2:14">
      <c r="B29947" s="5" t="s">
        <v>119808</v>
      </c>
      <c r="C29947" s="44" t="s">
        <v>119809</v>
      </c>
      <c r="D29947" s="46" t="s">
        <v>31</v>
      </c>
      <c r="E29947" s="52" t="s">
        <v>32</v>
      </c>
      <c r="F29947" s="45" t="s">
        <v>33</v>
      </c>
      <c r="H29947" s="9" t="s">
        <v>34</v>
      </c>
      <c r="I29947" s="49" t="s">
        <v>35</v>
      </c>
      <c r="J29947" s="31" t="s">
        <v>36</v>
      </c>
      <c r="K29947" s="32" t="s">
        <v>119810</v>
      </c>
      <c r="M29947" s="53" t="s">
        <v>119811</v>
      </c>
      <c r="N29947" s="33" t="s">
        <v>39</v>
      </c>
    </row>
    <row r="29948" spans="2:14">
      <c r="B29948" s="5" t="s">
        <v>119812</v>
      </c>
      <c r="C29948" s="44" t="s">
        <v>119813</v>
      </c>
      <c r="D29948" s="46" t="s">
        <v>31</v>
      </c>
      <c r="E29948" s="52" t="s">
        <v>32</v>
      </c>
      <c r="F29948" s="45" t="s">
        <v>33</v>
      </c>
      <c r="H29948" s="9" t="s">
        <v>34</v>
      </c>
      <c r="I29948" s="49" t="s">
        <v>35</v>
      </c>
      <c r="J29948" s="31" t="s">
        <v>36</v>
      </c>
      <c r="K29948" s="32" t="s">
        <v>119814</v>
      </c>
      <c r="M29948" s="53" t="s">
        <v>119815</v>
      </c>
      <c r="N29948" s="33" t="s">
        <v>39</v>
      </c>
    </row>
    <row r="29949" spans="2:14">
      <c r="B29949" s="5" t="s">
        <v>119816</v>
      </c>
      <c r="C29949" s="44" t="s">
        <v>119817</v>
      </c>
      <c r="D29949" s="46" t="s">
        <v>31</v>
      </c>
      <c r="E29949" s="52" t="s">
        <v>32</v>
      </c>
      <c r="F29949" s="45" t="s">
        <v>33</v>
      </c>
      <c r="H29949" s="9" t="s">
        <v>34</v>
      </c>
      <c r="I29949" s="49" t="s">
        <v>35</v>
      </c>
      <c r="J29949" s="31" t="s">
        <v>36</v>
      </c>
      <c r="K29949" s="32" t="s">
        <v>119818</v>
      </c>
      <c r="M29949" s="53" t="s">
        <v>119819</v>
      </c>
      <c r="N29949" s="33" t="s">
        <v>39</v>
      </c>
    </row>
    <row r="29950" spans="2:14">
      <c r="B29950" s="5" t="s">
        <v>119820</v>
      </c>
      <c r="C29950" s="44" t="s">
        <v>119821</v>
      </c>
      <c r="D29950" s="46" t="s">
        <v>31</v>
      </c>
      <c r="E29950" s="52" t="s">
        <v>32</v>
      </c>
      <c r="F29950" s="45" t="s">
        <v>33</v>
      </c>
      <c r="H29950" s="9" t="s">
        <v>34</v>
      </c>
      <c r="I29950" s="49" t="s">
        <v>35</v>
      </c>
      <c r="J29950" s="31" t="s">
        <v>36</v>
      </c>
      <c r="K29950" s="32" t="s">
        <v>119822</v>
      </c>
      <c r="M29950" s="53" t="s">
        <v>119823</v>
      </c>
      <c r="N29950" s="33" t="s">
        <v>39</v>
      </c>
    </row>
    <row r="29951" spans="2:14">
      <c r="B29951" s="5" t="s">
        <v>119824</v>
      </c>
      <c r="C29951" s="44" t="s">
        <v>119825</v>
      </c>
      <c r="D29951" s="46" t="s">
        <v>31</v>
      </c>
      <c r="E29951" s="52" t="s">
        <v>32</v>
      </c>
      <c r="F29951" s="45" t="s">
        <v>33</v>
      </c>
      <c r="H29951" s="9" t="s">
        <v>34</v>
      </c>
      <c r="I29951" s="49" t="s">
        <v>35</v>
      </c>
      <c r="J29951" s="31" t="s">
        <v>36</v>
      </c>
      <c r="K29951" s="32" t="s">
        <v>119826</v>
      </c>
      <c r="M29951" s="53" t="s">
        <v>119827</v>
      </c>
      <c r="N29951" s="33" t="s">
        <v>39</v>
      </c>
    </row>
    <row r="29952" spans="2:14">
      <c r="B29952" s="5" t="s">
        <v>119828</v>
      </c>
      <c r="C29952" s="44" t="s">
        <v>119829</v>
      </c>
      <c r="D29952" s="46" t="s">
        <v>31</v>
      </c>
      <c r="E29952" s="52" t="s">
        <v>32</v>
      </c>
      <c r="F29952" s="45" t="s">
        <v>33</v>
      </c>
      <c r="H29952" s="9" t="s">
        <v>34</v>
      </c>
      <c r="I29952" s="49" t="s">
        <v>35</v>
      </c>
      <c r="J29952" s="31" t="s">
        <v>36</v>
      </c>
      <c r="K29952" s="32" t="s">
        <v>119830</v>
      </c>
      <c r="M29952" s="53" t="s">
        <v>119831</v>
      </c>
      <c r="N29952" s="33" t="s">
        <v>39</v>
      </c>
    </row>
    <row r="29953" spans="2:14">
      <c r="B29953" s="5" t="s">
        <v>119832</v>
      </c>
      <c r="C29953" s="44" t="s">
        <v>119833</v>
      </c>
      <c r="D29953" s="46" t="s">
        <v>31</v>
      </c>
      <c r="E29953" s="52" t="s">
        <v>32</v>
      </c>
      <c r="F29953" s="45" t="s">
        <v>33</v>
      </c>
      <c r="H29953" s="9" t="s">
        <v>34</v>
      </c>
      <c r="I29953" s="49" t="s">
        <v>35</v>
      </c>
      <c r="J29953" s="31" t="s">
        <v>36</v>
      </c>
      <c r="K29953" s="32" t="s">
        <v>119834</v>
      </c>
      <c r="M29953" s="53" t="s">
        <v>119835</v>
      </c>
      <c r="N29953" s="33" t="s">
        <v>39</v>
      </c>
    </row>
    <row r="29954" spans="2:14">
      <c r="B29954" s="5" t="s">
        <v>119836</v>
      </c>
      <c r="C29954" s="44" t="s">
        <v>119837</v>
      </c>
      <c r="D29954" s="46" t="s">
        <v>31</v>
      </c>
      <c r="E29954" s="52" t="s">
        <v>32</v>
      </c>
      <c r="F29954" s="45" t="s">
        <v>33</v>
      </c>
      <c r="H29954" s="9" t="s">
        <v>34</v>
      </c>
      <c r="I29954" s="49" t="s">
        <v>35</v>
      </c>
      <c r="J29954" s="31" t="s">
        <v>36</v>
      </c>
      <c r="K29954" s="32" t="s">
        <v>119838</v>
      </c>
      <c r="M29954" s="53" t="s">
        <v>119839</v>
      </c>
      <c r="N29954" s="33" t="s">
        <v>39</v>
      </c>
    </row>
    <row r="29955" spans="2:14">
      <c r="B29955" s="5" t="s">
        <v>119840</v>
      </c>
      <c r="C29955" s="44" t="s">
        <v>119841</v>
      </c>
      <c r="D29955" s="46" t="s">
        <v>31</v>
      </c>
      <c r="E29955" s="52" t="s">
        <v>32</v>
      </c>
      <c r="F29955" s="45" t="s">
        <v>33</v>
      </c>
      <c r="H29955" s="9" t="s">
        <v>34</v>
      </c>
      <c r="I29955" s="49" t="s">
        <v>35</v>
      </c>
      <c r="J29955" s="31" t="s">
        <v>36</v>
      </c>
      <c r="K29955" s="32" t="s">
        <v>119842</v>
      </c>
      <c r="M29955" s="53" t="s">
        <v>119843</v>
      </c>
      <c r="N29955" s="33" t="s">
        <v>39</v>
      </c>
    </row>
    <row r="29956" spans="2:14">
      <c r="B29956" s="5" t="s">
        <v>119844</v>
      </c>
      <c r="C29956" s="44" t="s">
        <v>119845</v>
      </c>
      <c r="D29956" s="46" t="s">
        <v>31</v>
      </c>
      <c r="E29956" s="52" t="s">
        <v>32</v>
      </c>
      <c r="F29956" s="45" t="s">
        <v>33</v>
      </c>
      <c r="H29956" s="9" t="s">
        <v>34</v>
      </c>
      <c r="I29956" s="49" t="s">
        <v>35</v>
      </c>
      <c r="J29956" s="31" t="s">
        <v>36</v>
      </c>
      <c r="K29956" s="32" t="s">
        <v>119846</v>
      </c>
      <c r="M29956" s="53" t="s">
        <v>119847</v>
      </c>
      <c r="N29956" s="33" t="s">
        <v>39</v>
      </c>
    </row>
    <row r="29957" spans="2:14">
      <c r="B29957" s="5" t="s">
        <v>119848</v>
      </c>
      <c r="C29957" s="44" t="s">
        <v>119849</v>
      </c>
      <c r="D29957" s="46" t="s">
        <v>31</v>
      </c>
      <c r="E29957" s="52" t="s">
        <v>32</v>
      </c>
      <c r="F29957" s="45" t="s">
        <v>33</v>
      </c>
      <c r="H29957" s="9" t="s">
        <v>34</v>
      </c>
      <c r="I29957" s="49" t="s">
        <v>35</v>
      </c>
      <c r="J29957" s="31" t="s">
        <v>36</v>
      </c>
      <c r="K29957" s="32" t="s">
        <v>119850</v>
      </c>
      <c r="M29957" s="53" t="s">
        <v>119851</v>
      </c>
      <c r="N29957" s="33" t="s">
        <v>39</v>
      </c>
    </row>
    <row r="29958" spans="2:14">
      <c r="B29958" s="5" t="s">
        <v>119852</v>
      </c>
      <c r="C29958" s="44" t="s">
        <v>119853</v>
      </c>
      <c r="D29958" s="46" t="s">
        <v>31</v>
      </c>
      <c r="E29958" s="52" t="s">
        <v>32</v>
      </c>
      <c r="F29958" s="45" t="s">
        <v>33</v>
      </c>
      <c r="H29958" s="9" t="s">
        <v>34</v>
      </c>
      <c r="I29958" s="49" t="s">
        <v>35</v>
      </c>
      <c r="J29958" s="31" t="s">
        <v>36</v>
      </c>
      <c r="K29958" s="32" t="s">
        <v>119854</v>
      </c>
      <c r="M29958" s="53" t="s">
        <v>119855</v>
      </c>
      <c r="N29958" s="33" t="s">
        <v>39</v>
      </c>
    </row>
    <row r="29959" spans="2:14">
      <c r="B29959" s="5" t="s">
        <v>119856</v>
      </c>
      <c r="C29959" s="44" t="s">
        <v>119857</v>
      </c>
      <c r="D29959" s="46" t="s">
        <v>31</v>
      </c>
      <c r="E29959" s="52" t="s">
        <v>32</v>
      </c>
      <c r="F29959" s="45" t="s">
        <v>33</v>
      </c>
      <c r="H29959" s="9" t="s">
        <v>34</v>
      </c>
      <c r="I29959" s="49" t="s">
        <v>35</v>
      </c>
      <c r="J29959" s="31" t="s">
        <v>36</v>
      </c>
      <c r="K29959" s="32" t="s">
        <v>119858</v>
      </c>
      <c r="M29959" s="53" t="s">
        <v>119859</v>
      </c>
      <c r="N29959" s="33" t="s">
        <v>39</v>
      </c>
    </row>
    <row r="29960" spans="2:14">
      <c r="B29960" s="5" t="s">
        <v>119860</v>
      </c>
      <c r="C29960" s="44" t="s">
        <v>119861</v>
      </c>
      <c r="D29960" s="46" t="s">
        <v>31</v>
      </c>
      <c r="E29960" s="52" t="s">
        <v>32</v>
      </c>
      <c r="F29960" s="45" t="s">
        <v>33</v>
      </c>
      <c r="H29960" s="9" t="s">
        <v>34</v>
      </c>
      <c r="I29960" s="49" t="s">
        <v>35</v>
      </c>
      <c r="J29960" s="31" t="s">
        <v>36</v>
      </c>
      <c r="K29960" s="32" t="s">
        <v>119862</v>
      </c>
      <c r="M29960" s="53" t="s">
        <v>119863</v>
      </c>
      <c r="N29960" s="33" t="s">
        <v>39</v>
      </c>
    </row>
    <row r="29961" spans="2:14">
      <c r="B29961" s="5" t="s">
        <v>119864</v>
      </c>
      <c r="C29961" s="44" t="s">
        <v>119865</v>
      </c>
      <c r="D29961" s="46" t="s">
        <v>31</v>
      </c>
      <c r="E29961" s="52" t="s">
        <v>32</v>
      </c>
      <c r="F29961" s="45" t="s">
        <v>33</v>
      </c>
      <c r="H29961" s="9" t="s">
        <v>34</v>
      </c>
      <c r="I29961" s="49" t="s">
        <v>35</v>
      </c>
      <c r="J29961" s="31" t="s">
        <v>36</v>
      </c>
      <c r="K29961" s="32" t="s">
        <v>119866</v>
      </c>
      <c r="M29961" s="53" t="s">
        <v>119867</v>
      </c>
      <c r="N29961" s="33" t="s">
        <v>39</v>
      </c>
    </row>
    <row r="29962" spans="2:14">
      <c r="B29962" s="5" t="s">
        <v>119868</v>
      </c>
      <c r="C29962" s="44" t="s">
        <v>119869</v>
      </c>
      <c r="D29962" s="46" t="s">
        <v>31</v>
      </c>
      <c r="E29962" s="52" t="s">
        <v>32</v>
      </c>
      <c r="F29962" s="45" t="s">
        <v>33</v>
      </c>
      <c r="H29962" s="9" t="s">
        <v>34</v>
      </c>
      <c r="I29962" s="49" t="s">
        <v>35</v>
      </c>
      <c r="J29962" s="31" t="s">
        <v>36</v>
      </c>
      <c r="K29962" s="32" t="s">
        <v>119870</v>
      </c>
      <c r="M29962" s="53" t="s">
        <v>119871</v>
      </c>
      <c r="N29962" s="33" t="s">
        <v>39</v>
      </c>
    </row>
    <row r="29963" spans="2:14">
      <c r="B29963" s="5" t="s">
        <v>119872</v>
      </c>
      <c r="C29963" s="44" t="s">
        <v>119873</v>
      </c>
      <c r="D29963" s="46" t="s">
        <v>31</v>
      </c>
      <c r="E29963" s="52" t="s">
        <v>32</v>
      </c>
      <c r="F29963" s="45" t="s">
        <v>33</v>
      </c>
      <c r="H29963" s="9" t="s">
        <v>34</v>
      </c>
      <c r="I29963" s="49" t="s">
        <v>35</v>
      </c>
      <c r="J29963" s="31" t="s">
        <v>36</v>
      </c>
      <c r="K29963" s="32" t="s">
        <v>119874</v>
      </c>
      <c r="M29963" s="53" t="s">
        <v>119875</v>
      </c>
      <c r="N29963" s="33" t="s">
        <v>39</v>
      </c>
    </row>
    <row r="29964" spans="2:14">
      <c r="B29964" s="5" t="s">
        <v>119876</v>
      </c>
      <c r="C29964" s="44" t="s">
        <v>119877</v>
      </c>
      <c r="D29964" s="46" t="s">
        <v>31</v>
      </c>
      <c r="E29964" s="52" t="s">
        <v>32</v>
      </c>
      <c r="F29964" s="45" t="s">
        <v>33</v>
      </c>
      <c r="H29964" s="9" t="s">
        <v>34</v>
      </c>
      <c r="I29964" s="49" t="s">
        <v>35</v>
      </c>
      <c r="J29964" s="31" t="s">
        <v>36</v>
      </c>
      <c r="K29964" s="32" t="s">
        <v>119878</v>
      </c>
      <c r="M29964" s="53" t="s">
        <v>119879</v>
      </c>
      <c r="N29964" s="33" t="s">
        <v>39</v>
      </c>
    </row>
    <row r="29965" spans="2:14">
      <c r="B29965" s="5" t="s">
        <v>119880</v>
      </c>
      <c r="C29965" s="44" t="s">
        <v>119881</v>
      </c>
      <c r="D29965" s="46" t="s">
        <v>31</v>
      </c>
      <c r="E29965" s="52" t="s">
        <v>32</v>
      </c>
      <c r="F29965" s="45" t="s">
        <v>33</v>
      </c>
      <c r="H29965" s="9" t="s">
        <v>34</v>
      </c>
      <c r="I29965" s="49" t="s">
        <v>35</v>
      </c>
      <c r="J29965" s="31" t="s">
        <v>36</v>
      </c>
      <c r="K29965" s="32" t="s">
        <v>119882</v>
      </c>
      <c r="M29965" s="53" t="s">
        <v>119883</v>
      </c>
      <c r="N29965" s="33" t="s">
        <v>39</v>
      </c>
    </row>
    <row r="29966" spans="2:14">
      <c r="B29966" s="5" t="s">
        <v>119884</v>
      </c>
      <c r="C29966" s="44" t="s">
        <v>119885</v>
      </c>
      <c r="D29966" s="46" t="s">
        <v>31</v>
      </c>
      <c r="E29966" s="52" t="s">
        <v>32</v>
      </c>
      <c r="F29966" s="45" t="s">
        <v>33</v>
      </c>
      <c r="H29966" s="9" t="s">
        <v>34</v>
      </c>
      <c r="I29966" s="49" t="s">
        <v>35</v>
      </c>
      <c r="J29966" s="31" t="s">
        <v>36</v>
      </c>
      <c r="K29966" s="32" t="s">
        <v>119886</v>
      </c>
      <c r="M29966" s="53" t="s">
        <v>119887</v>
      </c>
      <c r="N29966" s="33" t="s">
        <v>39</v>
      </c>
    </row>
    <row r="29967" spans="2:14">
      <c r="B29967" s="5" t="s">
        <v>119888</v>
      </c>
      <c r="C29967" s="44" t="s">
        <v>119889</v>
      </c>
      <c r="D29967" s="46" t="s">
        <v>31</v>
      </c>
      <c r="E29967" s="52" t="s">
        <v>32</v>
      </c>
      <c r="F29967" s="45" t="s">
        <v>33</v>
      </c>
      <c r="H29967" s="9" t="s">
        <v>34</v>
      </c>
      <c r="I29967" s="49" t="s">
        <v>35</v>
      </c>
      <c r="J29967" s="31" t="s">
        <v>36</v>
      </c>
      <c r="K29967" s="32" t="s">
        <v>119890</v>
      </c>
      <c r="M29967" s="53" t="s">
        <v>119891</v>
      </c>
      <c r="N29967" s="33" t="s">
        <v>39</v>
      </c>
    </row>
    <row r="29968" spans="2:14">
      <c r="B29968" s="5" t="s">
        <v>119892</v>
      </c>
      <c r="C29968" s="44" t="s">
        <v>119893</v>
      </c>
      <c r="D29968" s="46" t="s">
        <v>31</v>
      </c>
      <c r="E29968" s="52" t="s">
        <v>32</v>
      </c>
      <c r="F29968" s="45" t="s">
        <v>33</v>
      </c>
      <c r="H29968" s="9" t="s">
        <v>34</v>
      </c>
      <c r="I29968" s="49" t="s">
        <v>35</v>
      </c>
      <c r="J29968" s="31" t="s">
        <v>36</v>
      </c>
      <c r="K29968" s="32" t="s">
        <v>119894</v>
      </c>
      <c r="M29968" s="53" t="s">
        <v>119895</v>
      </c>
      <c r="N29968" s="33" t="s">
        <v>39</v>
      </c>
    </row>
    <row r="29969" spans="2:14">
      <c r="B29969" s="5" t="s">
        <v>119896</v>
      </c>
      <c r="C29969" s="44" t="s">
        <v>119897</v>
      </c>
      <c r="D29969" s="46" t="s">
        <v>31</v>
      </c>
      <c r="E29969" s="52" t="s">
        <v>32</v>
      </c>
      <c r="F29969" s="45" t="s">
        <v>33</v>
      </c>
      <c r="H29969" s="9" t="s">
        <v>34</v>
      </c>
      <c r="I29969" s="49" t="s">
        <v>35</v>
      </c>
      <c r="J29969" s="31" t="s">
        <v>36</v>
      </c>
      <c r="K29969" s="32" t="s">
        <v>119898</v>
      </c>
      <c r="M29969" s="53" t="s">
        <v>119899</v>
      </c>
      <c r="N29969" s="33" t="s">
        <v>39</v>
      </c>
    </row>
    <row r="29970" spans="2:14">
      <c r="B29970" s="5" t="s">
        <v>119900</v>
      </c>
      <c r="C29970" s="44" t="s">
        <v>119901</v>
      </c>
      <c r="D29970" s="46" t="s">
        <v>31</v>
      </c>
      <c r="E29970" s="52" t="s">
        <v>32</v>
      </c>
      <c r="F29970" s="45" t="s">
        <v>33</v>
      </c>
      <c r="H29970" s="9" t="s">
        <v>34</v>
      </c>
      <c r="I29970" s="49" t="s">
        <v>35</v>
      </c>
      <c r="J29970" s="31" t="s">
        <v>36</v>
      </c>
      <c r="K29970" s="32" t="s">
        <v>119902</v>
      </c>
      <c r="M29970" s="53" t="s">
        <v>119903</v>
      </c>
      <c r="N29970" s="33" t="s">
        <v>39</v>
      </c>
    </row>
    <row r="29971" spans="2:14">
      <c r="B29971" s="5" t="s">
        <v>119904</v>
      </c>
      <c r="C29971" s="44" t="s">
        <v>119905</v>
      </c>
      <c r="D29971" s="46" t="s">
        <v>31</v>
      </c>
      <c r="E29971" s="52" t="s">
        <v>32</v>
      </c>
      <c r="F29971" s="45" t="s">
        <v>33</v>
      </c>
      <c r="H29971" s="9" t="s">
        <v>34</v>
      </c>
      <c r="I29971" s="49" t="s">
        <v>35</v>
      </c>
      <c r="J29971" s="31" t="s">
        <v>36</v>
      </c>
      <c r="K29971" s="32" t="s">
        <v>119906</v>
      </c>
      <c r="M29971" s="53" t="s">
        <v>119907</v>
      </c>
      <c r="N29971" s="33" t="s">
        <v>39</v>
      </c>
    </row>
    <row r="29972" spans="2:14">
      <c r="B29972" s="5" t="s">
        <v>119908</v>
      </c>
      <c r="C29972" s="44" t="s">
        <v>119909</v>
      </c>
      <c r="D29972" s="46" t="s">
        <v>31</v>
      </c>
      <c r="E29972" s="52" t="s">
        <v>32</v>
      </c>
      <c r="F29972" s="45" t="s">
        <v>33</v>
      </c>
      <c r="H29972" s="9" t="s">
        <v>34</v>
      </c>
      <c r="I29972" s="49" t="s">
        <v>35</v>
      </c>
      <c r="J29972" s="31" t="s">
        <v>36</v>
      </c>
      <c r="K29972" s="32" t="s">
        <v>119910</v>
      </c>
      <c r="M29972" s="53" t="s">
        <v>119911</v>
      </c>
      <c r="N29972" s="33" t="s">
        <v>39</v>
      </c>
    </row>
    <row r="29973" spans="2:14">
      <c r="B29973" s="5" t="s">
        <v>119912</v>
      </c>
      <c r="C29973" s="44" t="s">
        <v>119913</v>
      </c>
      <c r="D29973" s="46" t="s">
        <v>31</v>
      </c>
      <c r="E29973" s="52" t="s">
        <v>32</v>
      </c>
      <c r="F29973" s="45" t="s">
        <v>33</v>
      </c>
      <c r="H29973" s="9" t="s">
        <v>34</v>
      </c>
      <c r="I29973" s="49" t="s">
        <v>35</v>
      </c>
      <c r="J29973" s="31" t="s">
        <v>36</v>
      </c>
      <c r="K29973" s="32" t="s">
        <v>119914</v>
      </c>
      <c r="M29973" s="53" t="s">
        <v>119915</v>
      </c>
      <c r="N29973" s="33" t="s">
        <v>39</v>
      </c>
    </row>
    <row r="29974" spans="2:14">
      <c r="B29974" s="5" t="s">
        <v>119916</v>
      </c>
      <c r="C29974" s="44" t="s">
        <v>119917</v>
      </c>
      <c r="D29974" s="46" t="s">
        <v>31</v>
      </c>
      <c r="E29974" s="52" t="s">
        <v>32</v>
      </c>
      <c r="F29974" s="45" t="s">
        <v>33</v>
      </c>
      <c r="H29974" s="9" t="s">
        <v>34</v>
      </c>
      <c r="I29974" s="49" t="s">
        <v>35</v>
      </c>
      <c r="J29974" s="31" t="s">
        <v>36</v>
      </c>
      <c r="K29974" s="32" t="s">
        <v>119918</v>
      </c>
      <c r="M29974" s="53" t="s">
        <v>119919</v>
      </c>
      <c r="N29974" s="33" t="s">
        <v>39</v>
      </c>
    </row>
    <row r="29975" spans="2:14">
      <c r="B29975" s="5" t="s">
        <v>119920</v>
      </c>
      <c r="C29975" s="44" t="s">
        <v>119921</v>
      </c>
      <c r="D29975" s="46" t="s">
        <v>31</v>
      </c>
      <c r="E29975" s="52" t="s">
        <v>32</v>
      </c>
      <c r="F29975" s="45" t="s">
        <v>33</v>
      </c>
      <c r="H29975" s="9" t="s">
        <v>34</v>
      </c>
      <c r="I29975" s="49" t="s">
        <v>35</v>
      </c>
      <c r="J29975" s="31" t="s">
        <v>36</v>
      </c>
      <c r="K29975" s="32" t="s">
        <v>119922</v>
      </c>
      <c r="M29975" s="53" t="s">
        <v>119923</v>
      </c>
      <c r="N29975" s="33" t="s">
        <v>39</v>
      </c>
    </row>
    <row r="29976" spans="2:14">
      <c r="B29976" s="5" t="s">
        <v>119924</v>
      </c>
      <c r="C29976" s="44" t="s">
        <v>119925</v>
      </c>
      <c r="D29976" s="46" t="s">
        <v>31</v>
      </c>
      <c r="E29976" s="52" t="s">
        <v>32</v>
      </c>
      <c r="F29976" s="45" t="s">
        <v>33</v>
      </c>
      <c r="H29976" s="9" t="s">
        <v>34</v>
      </c>
      <c r="I29976" s="49" t="s">
        <v>35</v>
      </c>
      <c r="J29976" s="31" t="s">
        <v>36</v>
      </c>
      <c r="K29976" s="32" t="s">
        <v>119926</v>
      </c>
      <c r="M29976" s="53" t="s">
        <v>119927</v>
      </c>
      <c r="N29976" s="33" t="s">
        <v>39</v>
      </c>
    </row>
    <row r="29977" spans="2:14">
      <c r="B29977" s="5" t="s">
        <v>119928</v>
      </c>
      <c r="C29977" s="44" t="s">
        <v>119929</v>
      </c>
      <c r="D29977" s="46" t="s">
        <v>31</v>
      </c>
      <c r="E29977" s="52" t="s">
        <v>32</v>
      </c>
      <c r="F29977" s="45" t="s">
        <v>33</v>
      </c>
      <c r="H29977" s="9" t="s">
        <v>34</v>
      </c>
      <c r="I29977" s="49" t="s">
        <v>35</v>
      </c>
      <c r="J29977" s="31" t="s">
        <v>36</v>
      </c>
      <c r="K29977" s="32" t="s">
        <v>119930</v>
      </c>
      <c r="M29977" s="53" t="s">
        <v>119931</v>
      </c>
      <c r="N29977" s="33" t="s">
        <v>39</v>
      </c>
    </row>
    <row r="29978" spans="2:14">
      <c r="B29978" s="5" t="s">
        <v>119932</v>
      </c>
      <c r="C29978" s="44" t="s">
        <v>119933</v>
      </c>
      <c r="D29978" s="46" t="s">
        <v>31</v>
      </c>
      <c r="E29978" s="52" t="s">
        <v>32</v>
      </c>
      <c r="F29978" s="45" t="s">
        <v>33</v>
      </c>
      <c r="H29978" s="9" t="s">
        <v>34</v>
      </c>
      <c r="I29978" s="49" t="s">
        <v>35</v>
      </c>
      <c r="J29978" s="31" t="s">
        <v>36</v>
      </c>
      <c r="K29978" s="32" t="s">
        <v>119934</v>
      </c>
      <c r="M29978" s="53" t="s">
        <v>119935</v>
      </c>
      <c r="N29978" s="33" t="s">
        <v>39</v>
      </c>
    </row>
    <row r="29979" spans="2:14">
      <c r="B29979" s="5" t="s">
        <v>119936</v>
      </c>
      <c r="C29979" s="44" t="s">
        <v>119937</v>
      </c>
      <c r="D29979" s="46" t="s">
        <v>31</v>
      </c>
      <c r="E29979" s="52" t="s">
        <v>32</v>
      </c>
      <c r="F29979" s="45" t="s">
        <v>33</v>
      </c>
      <c r="H29979" s="9" t="s">
        <v>34</v>
      </c>
      <c r="I29979" s="49" t="s">
        <v>35</v>
      </c>
      <c r="J29979" s="31" t="s">
        <v>36</v>
      </c>
      <c r="K29979" s="32" t="s">
        <v>119938</v>
      </c>
      <c r="M29979" s="53" t="s">
        <v>119939</v>
      </c>
      <c r="N29979" s="33" t="s">
        <v>39</v>
      </c>
    </row>
    <row r="29980" spans="2:14">
      <c r="B29980" s="5" t="s">
        <v>119940</v>
      </c>
      <c r="C29980" s="44" t="s">
        <v>119941</v>
      </c>
      <c r="D29980" s="46" t="s">
        <v>31</v>
      </c>
      <c r="E29980" s="52" t="s">
        <v>32</v>
      </c>
      <c r="F29980" s="45" t="s">
        <v>33</v>
      </c>
      <c r="H29980" s="9" t="s">
        <v>34</v>
      </c>
      <c r="I29980" s="49" t="s">
        <v>35</v>
      </c>
      <c r="J29980" s="31" t="s">
        <v>36</v>
      </c>
      <c r="K29980" s="32" t="s">
        <v>119942</v>
      </c>
      <c r="M29980" s="53" t="s">
        <v>119943</v>
      </c>
      <c r="N29980" s="33" t="s">
        <v>39</v>
      </c>
    </row>
    <row r="29981" spans="2:14">
      <c r="B29981" s="5" t="s">
        <v>119944</v>
      </c>
      <c r="C29981" s="44" t="s">
        <v>119945</v>
      </c>
      <c r="D29981" s="46" t="s">
        <v>31</v>
      </c>
      <c r="E29981" s="52" t="s">
        <v>32</v>
      </c>
      <c r="F29981" s="45" t="s">
        <v>33</v>
      </c>
      <c r="H29981" s="9" t="s">
        <v>34</v>
      </c>
      <c r="I29981" s="49" t="s">
        <v>35</v>
      </c>
      <c r="J29981" s="31" t="s">
        <v>36</v>
      </c>
      <c r="K29981" s="32" t="s">
        <v>119946</v>
      </c>
      <c r="M29981" s="53" t="s">
        <v>119947</v>
      </c>
      <c r="N29981" s="33" t="s">
        <v>39</v>
      </c>
    </row>
    <row r="29982" spans="2:14">
      <c r="B29982" s="5" t="s">
        <v>119948</v>
      </c>
      <c r="C29982" s="44" t="s">
        <v>119949</v>
      </c>
      <c r="D29982" s="46" t="s">
        <v>31</v>
      </c>
      <c r="E29982" s="52" t="s">
        <v>32</v>
      </c>
      <c r="F29982" s="45" t="s">
        <v>33</v>
      </c>
      <c r="H29982" s="9" t="s">
        <v>34</v>
      </c>
      <c r="I29982" s="49" t="s">
        <v>35</v>
      </c>
      <c r="J29982" s="31" t="s">
        <v>36</v>
      </c>
      <c r="K29982" s="32" t="s">
        <v>119950</v>
      </c>
      <c r="M29982" s="53" t="s">
        <v>119951</v>
      </c>
      <c r="N29982" s="33" t="s">
        <v>39</v>
      </c>
    </row>
    <row r="29983" spans="2:14">
      <c r="B29983" s="5" t="s">
        <v>119952</v>
      </c>
      <c r="C29983" s="44" t="s">
        <v>119953</v>
      </c>
      <c r="D29983" s="46" t="s">
        <v>31</v>
      </c>
      <c r="E29983" s="52" t="s">
        <v>32</v>
      </c>
      <c r="F29983" s="45" t="s">
        <v>33</v>
      </c>
      <c r="H29983" s="9" t="s">
        <v>34</v>
      </c>
      <c r="I29983" s="49" t="s">
        <v>35</v>
      </c>
      <c r="J29983" s="31" t="s">
        <v>36</v>
      </c>
      <c r="K29983" s="32" t="s">
        <v>119954</v>
      </c>
      <c r="M29983" s="53" t="s">
        <v>119955</v>
      </c>
      <c r="N29983" s="33" t="s">
        <v>39</v>
      </c>
    </row>
    <row r="29984" spans="2:14">
      <c r="B29984" s="5" t="s">
        <v>119956</v>
      </c>
      <c r="C29984" s="44" t="s">
        <v>119957</v>
      </c>
      <c r="D29984" s="46" t="s">
        <v>31</v>
      </c>
      <c r="E29984" s="52" t="s">
        <v>32</v>
      </c>
      <c r="F29984" s="45" t="s">
        <v>33</v>
      </c>
      <c r="H29984" s="9" t="s">
        <v>34</v>
      </c>
      <c r="I29984" s="49" t="s">
        <v>35</v>
      </c>
      <c r="J29984" s="31" t="s">
        <v>36</v>
      </c>
      <c r="K29984" s="32" t="s">
        <v>119958</v>
      </c>
      <c r="M29984" s="53" t="s">
        <v>119959</v>
      </c>
      <c r="N29984" s="33" t="s">
        <v>39</v>
      </c>
    </row>
    <row r="29985" spans="2:14">
      <c r="B29985" s="5" t="s">
        <v>119960</v>
      </c>
      <c r="C29985" s="44" t="s">
        <v>119961</v>
      </c>
      <c r="D29985" s="46" t="s">
        <v>31</v>
      </c>
      <c r="E29985" s="52" t="s">
        <v>32</v>
      </c>
      <c r="F29985" s="45" t="s">
        <v>33</v>
      </c>
      <c r="H29985" s="9" t="s">
        <v>34</v>
      </c>
      <c r="I29985" s="49" t="s">
        <v>35</v>
      </c>
      <c r="J29985" s="31" t="s">
        <v>36</v>
      </c>
      <c r="K29985" s="32" t="s">
        <v>119962</v>
      </c>
      <c r="M29985" s="53" t="s">
        <v>119963</v>
      </c>
      <c r="N29985" s="33" t="s">
        <v>39</v>
      </c>
    </row>
    <row r="29986" spans="2:14">
      <c r="B29986" s="5" t="s">
        <v>119964</v>
      </c>
      <c r="C29986" s="44" t="s">
        <v>119965</v>
      </c>
      <c r="D29986" s="46" t="s">
        <v>31</v>
      </c>
      <c r="E29986" s="52" t="s">
        <v>32</v>
      </c>
      <c r="F29986" s="45" t="s">
        <v>33</v>
      </c>
      <c r="H29986" s="9" t="s">
        <v>34</v>
      </c>
      <c r="I29986" s="49" t="s">
        <v>35</v>
      </c>
      <c r="J29986" s="31" t="s">
        <v>36</v>
      </c>
      <c r="K29986" s="32" t="s">
        <v>119966</v>
      </c>
      <c r="M29986" s="53" t="s">
        <v>119967</v>
      </c>
      <c r="N29986" s="33" t="s">
        <v>39</v>
      </c>
    </row>
    <row r="29987" spans="2:14">
      <c r="B29987" s="5" t="s">
        <v>119968</v>
      </c>
      <c r="C29987" s="44" t="s">
        <v>119969</v>
      </c>
      <c r="D29987" s="46" t="s">
        <v>31</v>
      </c>
      <c r="E29987" s="52" t="s">
        <v>32</v>
      </c>
      <c r="F29987" s="45" t="s">
        <v>33</v>
      </c>
      <c r="H29987" s="9" t="s">
        <v>34</v>
      </c>
      <c r="I29987" s="49" t="s">
        <v>35</v>
      </c>
      <c r="J29987" s="31" t="s">
        <v>36</v>
      </c>
      <c r="K29987" s="32" t="s">
        <v>119970</v>
      </c>
      <c r="M29987" s="53" t="s">
        <v>119971</v>
      </c>
      <c r="N29987" s="33" t="s">
        <v>39</v>
      </c>
    </row>
    <row r="29988" spans="2:14">
      <c r="B29988" s="5" t="s">
        <v>119972</v>
      </c>
      <c r="C29988" s="44" t="s">
        <v>119973</v>
      </c>
      <c r="D29988" s="46" t="s">
        <v>31</v>
      </c>
      <c r="E29988" s="52" t="s">
        <v>32</v>
      </c>
      <c r="F29988" s="45" t="s">
        <v>33</v>
      </c>
      <c r="H29988" s="9" t="s">
        <v>34</v>
      </c>
      <c r="I29988" s="49" t="s">
        <v>35</v>
      </c>
      <c r="J29988" s="31" t="s">
        <v>36</v>
      </c>
      <c r="K29988" s="32" t="s">
        <v>119974</v>
      </c>
      <c r="M29988" s="53" t="s">
        <v>119975</v>
      </c>
      <c r="N29988" s="33" t="s">
        <v>39</v>
      </c>
    </row>
    <row r="29989" spans="2:14">
      <c r="B29989" s="5" t="s">
        <v>119976</v>
      </c>
      <c r="C29989" s="44" t="s">
        <v>119977</v>
      </c>
      <c r="D29989" s="46" t="s">
        <v>31</v>
      </c>
      <c r="E29989" s="52" t="s">
        <v>32</v>
      </c>
      <c r="F29989" s="45" t="s">
        <v>33</v>
      </c>
      <c r="H29989" s="9" t="s">
        <v>34</v>
      </c>
      <c r="I29989" s="49" t="s">
        <v>35</v>
      </c>
      <c r="J29989" s="31" t="s">
        <v>36</v>
      </c>
      <c r="K29989" s="32" t="s">
        <v>119978</v>
      </c>
      <c r="M29989" s="53" t="s">
        <v>119979</v>
      </c>
      <c r="N29989" s="33" t="s">
        <v>39</v>
      </c>
    </row>
    <row r="29990" spans="2:14">
      <c r="B29990" s="5" t="s">
        <v>119980</v>
      </c>
      <c r="C29990" s="44" t="s">
        <v>119981</v>
      </c>
      <c r="D29990" s="46" t="s">
        <v>31</v>
      </c>
      <c r="E29990" s="52" t="s">
        <v>32</v>
      </c>
      <c r="F29990" s="45" t="s">
        <v>33</v>
      </c>
      <c r="H29990" s="9" t="s">
        <v>34</v>
      </c>
      <c r="I29990" s="49" t="s">
        <v>35</v>
      </c>
      <c r="J29990" s="31" t="s">
        <v>36</v>
      </c>
      <c r="K29990" s="32" t="s">
        <v>119982</v>
      </c>
      <c r="M29990" s="53" t="s">
        <v>119983</v>
      </c>
      <c r="N29990" s="33" t="s">
        <v>39</v>
      </c>
    </row>
    <row r="29991" spans="2:14">
      <c r="B29991" s="5" t="s">
        <v>119984</v>
      </c>
      <c r="C29991" s="44" t="s">
        <v>119985</v>
      </c>
      <c r="D29991" s="46" t="s">
        <v>31</v>
      </c>
      <c r="E29991" s="52" t="s">
        <v>32</v>
      </c>
      <c r="F29991" s="45" t="s">
        <v>33</v>
      </c>
      <c r="H29991" s="9" t="s">
        <v>34</v>
      </c>
      <c r="I29991" s="49" t="s">
        <v>35</v>
      </c>
      <c r="J29991" s="31" t="s">
        <v>36</v>
      </c>
      <c r="K29991" s="32" t="s">
        <v>119986</v>
      </c>
      <c r="M29991" s="53" t="s">
        <v>119987</v>
      </c>
      <c r="N29991" s="33" t="s">
        <v>39</v>
      </c>
    </row>
    <row r="29992" spans="2:14">
      <c r="B29992" s="5" t="s">
        <v>119988</v>
      </c>
      <c r="C29992" s="44" t="s">
        <v>119989</v>
      </c>
      <c r="D29992" s="46" t="s">
        <v>31</v>
      </c>
      <c r="E29992" s="52" t="s">
        <v>32</v>
      </c>
      <c r="F29992" s="45" t="s">
        <v>33</v>
      </c>
      <c r="H29992" s="9" t="s">
        <v>34</v>
      </c>
      <c r="I29992" s="49" t="s">
        <v>35</v>
      </c>
      <c r="J29992" s="31" t="s">
        <v>36</v>
      </c>
      <c r="K29992" s="32" t="s">
        <v>119990</v>
      </c>
      <c r="M29992" s="53" t="s">
        <v>119991</v>
      </c>
      <c r="N29992" s="33" t="s">
        <v>39</v>
      </c>
    </row>
    <row r="29993" spans="2:14">
      <c r="B29993" s="5" t="s">
        <v>119992</v>
      </c>
      <c r="C29993" s="44" t="s">
        <v>119993</v>
      </c>
      <c r="D29993" s="46" t="s">
        <v>31</v>
      </c>
      <c r="E29993" s="52" t="s">
        <v>32</v>
      </c>
      <c r="F29993" s="45" t="s">
        <v>33</v>
      </c>
      <c r="H29993" s="9" t="s">
        <v>34</v>
      </c>
      <c r="I29993" s="49" t="s">
        <v>35</v>
      </c>
      <c r="J29993" s="31" t="s">
        <v>36</v>
      </c>
      <c r="K29993" s="32" t="s">
        <v>119994</v>
      </c>
      <c r="M29993" s="53" t="s">
        <v>119995</v>
      </c>
      <c r="N29993" s="33" t="s">
        <v>39</v>
      </c>
    </row>
    <row r="29994" spans="2:14">
      <c r="B29994" s="5" t="s">
        <v>119996</v>
      </c>
      <c r="C29994" s="44" t="s">
        <v>119997</v>
      </c>
      <c r="D29994" s="46" t="s">
        <v>31</v>
      </c>
      <c r="E29994" s="52" t="s">
        <v>32</v>
      </c>
      <c r="F29994" s="45" t="s">
        <v>33</v>
      </c>
      <c r="H29994" s="9" t="s">
        <v>34</v>
      </c>
      <c r="I29994" s="49" t="s">
        <v>35</v>
      </c>
      <c r="J29994" s="31" t="s">
        <v>36</v>
      </c>
      <c r="K29994" s="32" t="s">
        <v>119998</v>
      </c>
      <c r="M29994" s="53" t="s">
        <v>119999</v>
      </c>
      <c r="N29994" s="33" t="s">
        <v>39</v>
      </c>
    </row>
    <row r="29995" spans="2:14">
      <c r="B29995" s="5" t="s">
        <v>120000</v>
      </c>
      <c r="C29995" s="44" t="s">
        <v>120001</v>
      </c>
      <c r="D29995" s="46" t="s">
        <v>31</v>
      </c>
      <c r="E29995" s="52" t="s">
        <v>32</v>
      </c>
      <c r="F29995" s="45" t="s">
        <v>33</v>
      </c>
      <c r="H29995" s="9" t="s">
        <v>34</v>
      </c>
      <c r="I29995" s="49" t="s">
        <v>35</v>
      </c>
      <c r="J29995" s="31" t="s">
        <v>36</v>
      </c>
      <c r="K29995" s="32" t="s">
        <v>120002</v>
      </c>
      <c r="M29995" s="53" t="s">
        <v>120003</v>
      </c>
      <c r="N29995" s="33" t="s">
        <v>39</v>
      </c>
    </row>
    <row r="29996" spans="2:14">
      <c r="B29996" s="5" t="s">
        <v>120004</v>
      </c>
      <c r="C29996" s="44" t="s">
        <v>120005</v>
      </c>
      <c r="D29996" s="46" t="s">
        <v>31</v>
      </c>
      <c r="E29996" s="52" t="s">
        <v>32</v>
      </c>
      <c r="F29996" s="45" t="s">
        <v>33</v>
      </c>
      <c r="H29996" s="9" t="s">
        <v>34</v>
      </c>
      <c r="I29996" s="49" t="s">
        <v>35</v>
      </c>
      <c r="J29996" s="31" t="s">
        <v>36</v>
      </c>
      <c r="K29996" s="32" t="s">
        <v>120006</v>
      </c>
      <c r="M29996" s="53" t="s">
        <v>120007</v>
      </c>
      <c r="N29996" s="33" t="s">
        <v>39</v>
      </c>
    </row>
    <row r="29997" spans="2:14">
      <c r="B29997" s="5" t="s">
        <v>120008</v>
      </c>
      <c r="C29997" s="44" t="s">
        <v>120009</v>
      </c>
      <c r="D29997" s="46" t="s">
        <v>31</v>
      </c>
      <c r="E29997" s="52" t="s">
        <v>32</v>
      </c>
      <c r="F29997" s="45" t="s">
        <v>33</v>
      </c>
      <c r="H29997" s="9" t="s">
        <v>34</v>
      </c>
      <c r="I29997" s="49" t="s">
        <v>35</v>
      </c>
      <c r="J29997" s="31" t="s">
        <v>36</v>
      </c>
      <c r="K29997" s="32" t="s">
        <v>120010</v>
      </c>
      <c r="M29997" s="53" t="s">
        <v>120011</v>
      </c>
      <c r="N29997" s="33" t="s">
        <v>39</v>
      </c>
    </row>
    <row r="29998" spans="2:14">
      <c r="B29998" s="5" t="s">
        <v>120012</v>
      </c>
      <c r="C29998" s="44" t="s">
        <v>120013</v>
      </c>
      <c r="D29998" s="46" t="s">
        <v>31</v>
      </c>
      <c r="E29998" s="52" t="s">
        <v>32</v>
      </c>
      <c r="F29998" s="45" t="s">
        <v>33</v>
      </c>
      <c r="H29998" s="9" t="s">
        <v>34</v>
      </c>
      <c r="I29998" s="49" t="s">
        <v>35</v>
      </c>
      <c r="J29998" s="31" t="s">
        <v>36</v>
      </c>
      <c r="K29998" s="32" t="s">
        <v>120014</v>
      </c>
      <c r="M29998" s="53" t="s">
        <v>120015</v>
      </c>
      <c r="N29998" s="33" t="s">
        <v>39</v>
      </c>
    </row>
    <row r="29999" spans="2:14">
      <c r="B29999" s="5" t="s">
        <v>120016</v>
      </c>
      <c r="C29999" s="44" t="s">
        <v>120017</v>
      </c>
      <c r="D29999" s="46" t="s">
        <v>31</v>
      </c>
      <c r="E29999" s="52" t="s">
        <v>32</v>
      </c>
      <c r="F29999" s="45" t="s">
        <v>33</v>
      </c>
      <c r="H29999" s="9" t="s">
        <v>34</v>
      </c>
      <c r="I29999" s="49" t="s">
        <v>35</v>
      </c>
      <c r="J29999" s="31" t="s">
        <v>36</v>
      </c>
      <c r="K29999" s="32" t="s">
        <v>120018</v>
      </c>
      <c r="M29999" s="53" t="s">
        <v>120019</v>
      </c>
      <c r="N29999" s="33" t="s">
        <v>39</v>
      </c>
    </row>
    <row r="30000" spans="2:14">
      <c r="B30000" s="5" t="s">
        <v>120020</v>
      </c>
      <c r="C30000" s="44" t="s">
        <v>120021</v>
      </c>
      <c r="D30000" s="46" t="s">
        <v>31</v>
      </c>
      <c r="E30000" s="52" t="s">
        <v>32</v>
      </c>
      <c r="F30000" s="45" t="s">
        <v>33</v>
      </c>
      <c r="H30000" s="9" t="s">
        <v>34</v>
      </c>
      <c r="I30000" s="49" t="s">
        <v>35</v>
      </c>
      <c r="J30000" s="31" t="s">
        <v>36</v>
      </c>
      <c r="K30000" s="32" t="s">
        <v>120022</v>
      </c>
      <c r="M30000" s="53" t="s">
        <v>120023</v>
      </c>
      <c r="N30000" s="33" t="s">
        <v>39</v>
      </c>
    </row>
    <row r="30001" spans="2:14">
      <c r="B30001" s="5" t="s">
        <v>120024</v>
      </c>
      <c r="C30001" s="44" t="s">
        <v>120025</v>
      </c>
      <c r="D30001" s="46" t="s">
        <v>31</v>
      </c>
      <c r="E30001" s="52" t="s">
        <v>32</v>
      </c>
      <c r="F30001" s="45" t="s">
        <v>33</v>
      </c>
      <c r="H30001" s="9" t="s">
        <v>34</v>
      </c>
      <c r="I30001" s="49" t="s">
        <v>35</v>
      </c>
      <c r="J30001" s="31" t="s">
        <v>36</v>
      </c>
      <c r="K30001" s="32" t="s">
        <v>120026</v>
      </c>
      <c r="M30001" s="53" t="s">
        <v>120027</v>
      </c>
      <c r="N30001" s="33" t="s">
        <v>39</v>
      </c>
    </row>
    <row r="30002" spans="2:14">
      <c r="B30002" s="5" t="s">
        <v>120028</v>
      </c>
      <c r="C30002" s="44" t="s">
        <v>120029</v>
      </c>
      <c r="D30002" s="46" t="s">
        <v>31</v>
      </c>
      <c r="E30002" s="52" t="s">
        <v>32</v>
      </c>
      <c r="F30002" s="45" t="s">
        <v>33</v>
      </c>
      <c r="H30002" s="9" t="s">
        <v>34</v>
      </c>
      <c r="I30002" s="49" t="s">
        <v>35</v>
      </c>
      <c r="J30002" s="31" t="s">
        <v>36</v>
      </c>
      <c r="K30002" s="32" t="s">
        <v>120030</v>
      </c>
      <c r="M30002" s="53" t="s">
        <v>120031</v>
      </c>
      <c r="N30002" s="33" t="s">
        <v>39</v>
      </c>
    </row>
    <row r="30003" spans="2:14">
      <c r="B30003" s="5" t="s">
        <v>120032</v>
      </c>
      <c r="C30003" s="44" t="s">
        <v>120033</v>
      </c>
      <c r="D30003" s="46" t="s">
        <v>31</v>
      </c>
      <c r="E30003" s="52" t="s">
        <v>32</v>
      </c>
      <c r="F30003" s="45" t="s">
        <v>33</v>
      </c>
      <c r="H30003" s="9" t="s">
        <v>34</v>
      </c>
      <c r="I30003" s="49" t="s">
        <v>35</v>
      </c>
      <c r="J30003" s="31" t="s">
        <v>36</v>
      </c>
      <c r="K30003" s="32" t="s">
        <v>120034</v>
      </c>
      <c r="M30003" s="53" t="s">
        <v>120035</v>
      </c>
      <c r="N30003" s="33" t="s">
        <v>39</v>
      </c>
    </row>
    <row r="30004" spans="2:14">
      <c r="B30004" s="5" t="s">
        <v>120036</v>
      </c>
      <c r="C30004" s="44" t="s">
        <v>120037</v>
      </c>
      <c r="D30004" s="46" t="s">
        <v>31</v>
      </c>
      <c r="E30004" s="52" t="s">
        <v>32</v>
      </c>
      <c r="F30004" s="45" t="s">
        <v>33</v>
      </c>
      <c r="H30004" s="9" t="s">
        <v>34</v>
      </c>
      <c r="I30004" s="49" t="s">
        <v>35</v>
      </c>
      <c r="J30004" s="31" t="s">
        <v>36</v>
      </c>
      <c r="K30004" s="32" t="s">
        <v>120038</v>
      </c>
      <c r="M30004" s="53" t="s">
        <v>120039</v>
      </c>
      <c r="N30004" s="33" t="s">
        <v>39</v>
      </c>
    </row>
    <row r="30005" spans="2:14">
      <c r="B30005" s="5" t="s">
        <v>120040</v>
      </c>
      <c r="C30005" s="44" t="s">
        <v>120041</v>
      </c>
      <c r="D30005" s="46" t="s">
        <v>31</v>
      </c>
      <c r="E30005" s="52" t="s">
        <v>32</v>
      </c>
      <c r="F30005" s="45" t="s">
        <v>33</v>
      </c>
      <c r="H30005" s="9" t="s">
        <v>34</v>
      </c>
      <c r="I30005" s="49" t="s">
        <v>35</v>
      </c>
      <c r="J30005" s="31" t="s">
        <v>36</v>
      </c>
      <c r="K30005" s="32" t="s">
        <v>120042</v>
      </c>
      <c r="M30005" s="53" t="s">
        <v>120043</v>
      </c>
      <c r="N30005" s="33" t="s">
        <v>39</v>
      </c>
    </row>
    <row r="30006" spans="2:14">
      <c r="B30006" s="5" t="s">
        <v>120044</v>
      </c>
      <c r="C30006" s="44" t="s">
        <v>120045</v>
      </c>
      <c r="D30006" s="46" t="s">
        <v>31</v>
      </c>
      <c r="E30006" s="52" t="s">
        <v>32</v>
      </c>
      <c r="F30006" s="45" t="s">
        <v>33</v>
      </c>
      <c r="H30006" s="9" t="s">
        <v>34</v>
      </c>
      <c r="I30006" s="49" t="s">
        <v>35</v>
      </c>
      <c r="J30006" s="31" t="s">
        <v>36</v>
      </c>
      <c r="K30006" s="32" t="s">
        <v>120046</v>
      </c>
      <c r="M30006" s="53" t="s">
        <v>120047</v>
      </c>
      <c r="N30006" s="33" t="s">
        <v>39</v>
      </c>
    </row>
    <row r="30007" spans="2:14">
      <c r="B30007" s="5" t="s">
        <v>120048</v>
      </c>
      <c r="C30007" s="44" t="s">
        <v>120049</v>
      </c>
      <c r="D30007" s="46" t="s">
        <v>31</v>
      </c>
      <c r="E30007" s="52" t="s">
        <v>32</v>
      </c>
      <c r="F30007" s="45" t="s">
        <v>33</v>
      </c>
      <c r="H30007" s="9" t="s">
        <v>34</v>
      </c>
      <c r="I30007" s="49" t="s">
        <v>35</v>
      </c>
      <c r="J30007" s="31" t="s">
        <v>36</v>
      </c>
      <c r="K30007" s="32" t="s">
        <v>120050</v>
      </c>
      <c r="M30007" s="53" t="s">
        <v>120051</v>
      </c>
      <c r="N30007" s="33" t="s">
        <v>39</v>
      </c>
    </row>
    <row r="30008" spans="2:14">
      <c r="B30008" s="5" t="s">
        <v>120052</v>
      </c>
      <c r="C30008" s="44" t="s">
        <v>120053</v>
      </c>
      <c r="D30008" s="46" t="s">
        <v>31</v>
      </c>
      <c r="E30008" s="52" t="s">
        <v>32</v>
      </c>
      <c r="F30008" s="45" t="s">
        <v>33</v>
      </c>
      <c r="H30008" s="9" t="s">
        <v>34</v>
      </c>
      <c r="I30008" s="49" t="s">
        <v>35</v>
      </c>
      <c r="J30008" s="31" t="s">
        <v>36</v>
      </c>
      <c r="K30008" s="32" t="s">
        <v>120054</v>
      </c>
      <c r="M30008" s="53" t="s">
        <v>120055</v>
      </c>
      <c r="N30008" s="33" t="s">
        <v>39</v>
      </c>
    </row>
    <row r="30009" spans="2:14">
      <c r="B30009" s="5" t="s">
        <v>120056</v>
      </c>
      <c r="C30009" s="44" t="s">
        <v>120057</v>
      </c>
      <c r="D30009" s="46" t="s">
        <v>31</v>
      </c>
      <c r="E30009" s="52" t="s">
        <v>32</v>
      </c>
      <c r="F30009" s="45" t="s">
        <v>33</v>
      </c>
      <c r="H30009" s="9" t="s">
        <v>34</v>
      </c>
      <c r="I30009" s="49" t="s">
        <v>35</v>
      </c>
      <c r="J30009" s="31" t="s">
        <v>36</v>
      </c>
      <c r="K30009" s="32" t="s">
        <v>120058</v>
      </c>
      <c r="M30009" s="53" t="s">
        <v>120059</v>
      </c>
      <c r="N30009" s="33" t="s">
        <v>39</v>
      </c>
    </row>
    <row r="30010" spans="2:14">
      <c r="B30010" s="5" t="s">
        <v>120060</v>
      </c>
      <c r="C30010" s="44" t="s">
        <v>120061</v>
      </c>
      <c r="D30010" s="46" t="s">
        <v>31</v>
      </c>
      <c r="E30010" s="52" t="s">
        <v>32</v>
      </c>
      <c r="F30010" s="45" t="s">
        <v>33</v>
      </c>
      <c r="H30010" s="9" t="s">
        <v>34</v>
      </c>
      <c r="I30010" s="49" t="s">
        <v>35</v>
      </c>
      <c r="J30010" s="31" t="s">
        <v>36</v>
      </c>
      <c r="K30010" s="32" t="s">
        <v>120062</v>
      </c>
      <c r="M30010" s="53" t="s">
        <v>120063</v>
      </c>
      <c r="N30010" s="33" t="s">
        <v>39</v>
      </c>
    </row>
    <row r="30011" spans="2:14">
      <c r="B30011" s="5" t="s">
        <v>120064</v>
      </c>
      <c r="C30011" s="44" t="s">
        <v>120065</v>
      </c>
      <c r="D30011" s="46" t="s">
        <v>31</v>
      </c>
      <c r="E30011" s="52" t="s">
        <v>32</v>
      </c>
      <c r="F30011" s="45" t="s">
        <v>33</v>
      </c>
      <c r="H30011" s="9" t="s">
        <v>34</v>
      </c>
      <c r="I30011" s="49" t="s">
        <v>35</v>
      </c>
      <c r="J30011" s="31" t="s">
        <v>36</v>
      </c>
      <c r="K30011" s="32" t="s">
        <v>120066</v>
      </c>
      <c r="M30011" s="53" t="s">
        <v>120067</v>
      </c>
      <c r="N30011" s="33" t="s">
        <v>39</v>
      </c>
    </row>
    <row r="30012" spans="2:14">
      <c r="B30012" s="5" t="s">
        <v>120068</v>
      </c>
      <c r="C30012" s="44" t="s">
        <v>120069</v>
      </c>
      <c r="D30012" s="46" t="s">
        <v>31</v>
      </c>
      <c r="E30012" s="52" t="s">
        <v>32</v>
      </c>
      <c r="F30012" s="45" t="s">
        <v>33</v>
      </c>
      <c r="H30012" s="9" t="s">
        <v>34</v>
      </c>
      <c r="I30012" s="49" t="s">
        <v>35</v>
      </c>
      <c r="J30012" s="31" t="s">
        <v>36</v>
      </c>
      <c r="K30012" s="32" t="s">
        <v>120070</v>
      </c>
      <c r="M30012" s="53" t="s">
        <v>120071</v>
      </c>
      <c r="N30012" s="33" t="s">
        <v>39</v>
      </c>
    </row>
    <row r="30013" spans="2:14">
      <c r="B30013" s="5" t="s">
        <v>120072</v>
      </c>
      <c r="C30013" s="44" t="s">
        <v>120073</v>
      </c>
      <c r="D30013" s="46" t="s">
        <v>31</v>
      </c>
      <c r="E30013" s="52" t="s">
        <v>32</v>
      </c>
      <c r="F30013" s="45" t="s">
        <v>33</v>
      </c>
      <c r="H30013" s="9" t="s">
        <v>34</v>
      </c>
      <c r="I30013" s="49" t="s">
        <v>35</v>
      </c>
      <c r="J30013" s="31" t="s">
        <v>36</v>
      </c>
      <c r="K30013" s="32" t="s">
        <v>120074</v>
      </c>
      <c r="M30013" s="53" t="s">
        <v>120075</v>
      </c>
      <c r="N30013" s="33" t="s">
        <v>39</v>
      </c>
    </row>
    <row r="30014" spans="2:14">
      <c r="B30014" s="5" t="s">
        <v>120076</v>
      </c>
      <c r="C30014" s="44" t="s">
        <v>120077</v>
      </c>
      <c r="D30014" s="46" t="s">
        <v>31</v>
      </c>
      <c r="E30014" s="52" t="s">
        <v>32</v>
      </c>
      <c r="F30014" s="45" t="s">
        <v>33</v>
      </c>
      <c r="H30014" s="9" t="s">
        <v>34</v>
      </c>
      <c r="I30014" s="49" t="s">
        <v>35</v>
      </c>
      <c r="J30014" s="31" t="s">
        <v>36</v>
      </c>
      <c r="K30014" s="32" t="s">
        <v>120078</v>
      </c>
      <c r="M30014" s="53" t="s">
        <v>120079</v>
      </c>
      <c r="N30014" s="33" t="s">
        <v>39</v>
      </c>
    </row>
    <row r="30015" spans="2:14">
      <c r="B30015" s="5" t="s">
        <v>120080</v>
      </c>
      <c r="C30015" s="44" t="s">
        <v>120081</v>
      </c>
      <c r="D30015" s="46" t="s">
        <v>31</v>
      </c>
      <c r="E30015" s="52" t="s">
        <v>32</v>
      </c>
      <c r="F30015" s="45" t="s">
        <v>33</v>
      </c>
      <c r="H30015" s="9" t="s">
        <v>34</v>
      </c>
      <c r="I30015" s="49" t="s">
        <v>35</v>
      </c>
      <c r="J30015" s="31" t="s">
        <v>36</v>
      </c>
      <c r="K30015" s="32" t="s">
        <v>120082</v>
      </c>
      <c r="M30015" s="53" t="s">
        <v>120083</v>
      </c>
      <c r="N30015" s="33" t="s">
        <v>39</v>
      </c>
    </row>
    <row r="30016" spans="2:14">
      <c r="B30016" s="5" t="s">
        <v>120084</v>
      </c>
      <c r="C30016" s="44" t="s">
        <v>120085</v>
      </c>
      <c r="D30016" s="46" t="s">
        <v>31</v>
      </c>
      <c r="E30016" s="52" t="s">
        <v>32</v>
      </c>
      <c r="F30016" s="45" t="s">
        <v>33</v>
      </c>
      <c r="H30016" s="9" t="s">
        <v>34</v>
      </c>
      <c r="I30016" s="49" t="s">
        <v>35</v>
      </c>
      <c r="J30016" s="31" t="s">
        <v>36</v>
      </c>
      <c r="K30016" s="32" t="s">
        <v>120086</v>
      </c>
      <c r="M30016" s="53" t="s">
        <v>120087</v>
      </c>
      <c r="N30016" s="33" t="s">
        <v>39</v>
      </c>
    </row>
    <row r="30017" spans="2:14">
      <c r="B30017" s="5" t="s">
        <v>120088</v>
      </c>
      <c r="C30017" s="44" t="s">
        <v>120089</v>
      </c>
      <c r="D30017" s="46" t="s">
        <v>31</v>
      </c>
      <c r="E30017" s="52" t="s">
        <v>32</v>
      </c>
      <c r="F30017" s="45" t="s">
        <v>33</v>
      </c>
      <c r="H30017" s="9" t="s">
        <v>34</v>
      </c>
      <c r="I30017" s="49" t="s">
        <v>35</v>
      </c>
      <c r="J30017" s="31" t="s">
        <v>36</v>
      </c>
      <c r="K30017" s="32" t="s">
        <v>120090</v>
      </c>
      <c r="M30017" s="53" t="s">
        <v>120091</v>
      </c>
      <c r="N30017" s="33" t="s">
        <v>39</v>
      </c>
    </row>
    <row r="30018" spans="2:14">
      <c r="B30018" s="5" t="s">
        <v>120092</v>
      </c>
      <c r="C30018" s="44" t="s">
        <v>120093</v>
      </c>
      <c r="D30018" s="46" t="s">
        <v>31</v>
      </c>
      <c r="E30018" s="52" t="s">
        <v>32</v>
      </c>
      <c r="F30018" s="45" t="s">
        <v>33</v>
      </c>
      <c r="H30018" s="9" t="s">
        <v>34</v>
      </c>
      <c r="I30018" s="49" t="s">
        <v>35</v>
      </c>
      <c r="J30018" s="31" t="s">
        <v>36</v>
      </c>
      <c r="K30018" s="32" t="s">
        <v>120094</v>
      </c>
      <c r="M30018" s="53" t="s">
        <v>120095</v>
      </c>
      <c r="N30018" s="33" t="s">
        <v>39</v>
      </c>
    </row>
    <row r="30019" spans="2:14">
      <c r="B30019" s="5" t="s">
        <v>120096</v>
      </c>
      <c r="C30019" s="44" t="s">
        <v>120097</v>
      </c>
      <c r="D30019" s="46" t="s">
        <v>31</v>
      </c>
      <c r="E30019" s="52" t="s">
        <v>32</v>
      </c>
      <c r="F30019" s="45" t="s">
        <v>33</v>
      </c>
      <c r="H30019" s="9" t="s">
        <v>34</v>
      </c>
      <c r="I30019" s="49" t="s">
        <v>35</v>
      </c>
      <c r="J30019" s="31" t="s">
        <v>36</v>
      </c>
      <c r="K30019" s="32" t="s">
        <v>120098</v>
      </c>
      <c r="M30019" s="53" t="s">
        <v>120099</v>
      </c>
      <c r="N30019" s="33" t="s">
        <v>39</v>
      </c>
    </row>
    <row r="30020" spans="2:14">
      <c r="B30020" s="5" t="s">
        <v>120100</v>
      </c>
      <c r="C30020" s="44" t="s">
        <v>120101</v>
      </c>
      <c r="D30020" s="46" t="s">
        <v>31</v>
      </c>
      <c r="E30020" s="52" t="s">
        <v>32</v>
      </c>
      <c r="F30020" s="45" t="s">
        <v>33</v>
      </c>
      <c r="H30020" s="9" t="s">
        <v>34</v>
      </c>
      <c r="I30020" s="49" t="s">
        <v>35</v>
      </c>
      <c r="J30020" s="31" t="s">
        <v>36</v>
      </c>
      <c r="K30020" s="32" t="s">
        <v>120102</v>
      </c>
      <c r="M30020" s="53" t="s">
        <v>120103</v>
      </c>
      <c r="N30020" s="33" t="s">
        <v>39</v>
      </c>
    </row>
    <row r="30021" spans="2:14">
      <c r="B30021" s="5" t="s">
        <v>120104</v>
      </c>
      <c r="C30021" s="44" t="s">
        <v>120105</v>
      </c>
      <c r="D30021" s="46" t="s">
        <v>31</v>
      </c>
      <c r="E30021" s="52" t="s">
        <v>32</v>
      </c>
      <c r="F30021" s="45" t="s">
        <v>33</v>
      </c>
      <c r="H30021" s="9" t="s">
        <v>34</v>
      </c>
      <c r="I30021" s="49" t="s">
        <v>35</v>
      </c>
      <c r="J30021" s="31" t="s">
        <v>36</v>
      </c>
      <c r="K30021" s="32" t="s">
        <v>120106</v>
      </c>
      <c r="M30021" s="53" t="s">
        <v>120107</v>
      </c>
      <c r="N30021" s="33" t="s">
        <v>39</v>
      </c>
    </row>
    <row r="30022" spans="2:14">
      <c r="B30022" s="5" t="s">
        <v>120108</v>
      </c>
      <c r="C30022" s="44" t="s">
        <v>120109</v>
      </c>
      <c r="D30022" s="46" t="s">
        <v>31</v>
      </c>
      <c r="E30022" s="52" t="s">
        <v>32</v>
      </c>
      <c r="F30022" s="45" t="s">
        <v>33</v>
      </c>
      <c r="H30022" s="9" t="s">
        <v>34</v>
      </c>
      <c r="I30022" s="49" t="s">
        <v>35</v>
      </c>
      <c r="J30022" s="31" t="s">
        <v>36</v>
      </c>
      <c r="K30022" s="32" t="s">
        <v>120110</v>
      </c>
      <c r="M30022" s="53" t="s">
        <v>120111</v>
      </c>
      <c r="N30022" s="33" t="s">
        <v>39</v>
      </c>
    </row>
    <row r="30023" spans="2:14">
      <c r="B30023" s="5" t="s">
        <v>120112</v>
      </c>
      <c r="C30023" s="44" t="s">
        <v>120113</v>
      </c>
      <c r="D30023" s="46" t="s">
        <v>31</v>
      </c>
      <c r="E30023" s="52" t="s">
        <v>32</v>
      </c>
      <c r="F30023" s="45" t="s">
        <v>33</v>
      </c>
      <c r="H30023" s="9" t="s">
        <v>34</v>
      </c>
      <c r="I30023" s="49" t="s">
        <v>35</v>
      </c>
      <c r="J30023" s="31" t="s">
        <v>36</v>
      </c>
      <c r="K30023" s="32" t="s">
        <v>120114</v>
      </c>
      <c r="M30023" s="53" t="s">
        <v>120115</v>
      </c>
      <c r="N30023" s="33" t="s">
        <v>39</v>
      </c>
    </row>
    <row r="30024" spans="2:14">
      <c r="B30024" s="5" t="s">
        <v>120116</v>
      </c>
      <c r="C30024" s="44" t="s">
        <v>120117</v>
      </c>
      <c r="D30024" s="46" t="s">
        <v>31</v>
      </c>
      <c r="E30024" s="52" t="s">
        <v>32</v>
      </c>
      <c r="F30024" s="45" t="s">
        <v>33</v>
      </c>
      <c r="H30024" s="9" t="s">
        <v>34</v>
      </c>
      <c r="I30024" s="49" t="s">
        <v>35</v>
      </c>
      <c r="J30024" s="31" t="s">
        <v>36</v>
      </c>
      <c r="K30024" s="32" t="s">
        <v>120118</v>
      </c>
      <c r="M30024" s="53" t="s">
        <v>120119</v>
      </c>
      <c r="N30024" s="33" t="s">
        <v>39</v>
      </c>
    </row>
    <row r="30025" spans="2:14">
      <c r="B30025" s="5" t="s">
        <v>120120</v>
      </c>
      <c r="C30025" s="44" t="s">
        <v>120121</v>
      </c>
      <c r="D30025" s="46" t="s">
        <v>31</v>
      </c>
      <c r="E30025" s="52" t="s">
        <v>32</v>
      </c>
      <c r="F30025" s="45" t="s">
        <v>33</v>
      </c>
      <c r="H30025" s="9" t="s">
        <v>34</v>
      </c>
      <c r="I30025" s="49" t="s">
        <v>35</v>
      </c>
      <c r="J30025" s="31" t="s">
        <v>36</v>
      </c>
      <c r="K30025" s="32" t="s">
        <v>120122</v>
      </c>
      <c r="M30025" s="53" t="s">
        <v>120123</v>
      </c>
      <c r="N30025" s="33" t="s">
        <v>39</v>
      </c>
    </row>
    <row r="30026" spans="2:14">
      <c r="B30026" s="5" t="s">
        <v>120124</v>
      </c>
      <c r="C30026" s="44" t="s">
        <v>120125</v>
      </c>
      <c r="D30026" s="46" t="s">
        <v>31</v>
      </c>
      <c r="E30026" s="52" t="s">
        <v>32</v>
      </c>
      <c r="F30026" s="45" t="s">
        <v>33</v>
      </c>
      <c r="H30026" s="9" t="s">
        <v>34</v>
      </c>
      <c r="I30026" s="49" t="s">
        <v>35</v>
      </c>
      <c r="J30026" s="31" t="s">
        <v>36</v>
      </c>
      <c r="K30026" s="32" t="s">
        <v>120126</v>
      </c>
      <c r="M30026" s="53" t="s">
        <v>120127</v>
      </c>
      <c r="N30026" s="33" t="s">
        <v>39</v>
      </c>
    </row>
    <row r="30027" spans="2:14">
      <c r="B30027" s="5" t="s">
        <v>120128</v>
      </c>
      <c r="C30027" s="44" t="s">
        <v>120129</v>
      </c>
      <c r="D30027" s="46" t="s">
        <v>31</v>
      </c>
      <c r="E30027" s="52" t="s">
        <v>32</v>
      </c>
      <c r="F30027" s="45" t="s">
        <v>33</v>
      </c>
      <c r="H30027" s="9" t="s">
        <v>34</v>
      </c>
      <c r="I30027" s="49" t="s">
        <v>35</v>
      </c>
      <c r="J30027" s="31" t="s">
        <v>36</v>
      </c>
      <c r="K30027" s="32" t="s">
        <v>120130</v>
      </c>
      <c r="M30027" s="53" t="s">
        <v>120131</v>
      </c>
      <c r="N30027" s="33" t="s">
        <v>39</v>
      </c>
    </row>
    <row r="30028" spans="2:14">
      <c r="B30028" s="5" t="s">
        <v>120132</v>
      </c>
      <c r="C30028" s="44" t="s">
        <v>120133</v>
      </c>
      <c r="D30028" s="46" t="s">
        <v>31</v>
      </c>
      <c r="E30028" s="52" t="s">
        <v>32</v>
      </c>
      <c r="F30028" s="45" t="s">
        <v>33</v>
      </c>
      <c r="H30028" s="9" t="s">
        <v>34</v>
      </c>
      <c r="I30028" s="49" t="s">
        <v>35</v>
      </c>
      <c r="J30028" s="31" t="s">
        <v>36</v>
      </c>
      <c r="K30028" s="32" t="s">
        <v>120134</v>
      </c>
      <c r="M30028" s="53" t="s">
        <v>120135</v>
      </c>
      <c r="N30028" s="33" t="s">
        <v>39</v>
      </c>
    </row>
    <row r="30029" spans="2:14">
      <c r="B30029" s="5" t="s">
        <v>120136</v>
      </c>
      <c r="C30029" s="44" t="s">
        <v>120137</v>
      </c>
      <c r="D30029" s="46" t="s">
        <v>31</v>
      </c>
      <c r="E30029" s="52" t="s">
        <v>32</v>
      </c>
      <c r="F30029" s="45" t="s">
        <v>33</v>
      </c>
      <c r="H30029" s="9" t="s">
        <v>34</v>
      </c>
      <c r="I30029" s="49" t="s">
        <v>35</v>
      </c>
      <c r="J30029" s="31" t="s">
        <v>36</v>
      </c>
      <c r="K30029" s="32" t="s">
        <v>120138</v>
      </c>
      <c r="M30029" s="53" t="s">
        <v>120139</v>
      </c>
      <c r="N30029" s="33" t="s">
        <v>39</v>
      </c>
    </row>
    <row r="30030" spans="2:14">
      <c r="B30030" s="5" t="s">
        <v>120140</v>
      </c>
      <c r="C30030" s="44" t="s">
        <v>120141</v>
      </c>
      <c r="D30030" s="46" t="s">
        <v>31</v>
      </c>
      <c r="E30030" s="52" t="s">
        <v>32</v>
      </c>
      <c r="F30030" s="45" t="s">
        <v>33</v>
      </c>
      <c r="H30030" s="9" t="s">
        <v>34</v>
      </c>
      <c r="I30030" s="49" t="s">
        <v>35</v>
      </c>
      <c r="J30030" s="31" t="s">
        <v>36</v>
      </c>
      <c r="K30030" s="32" t="s">
        <v>120142</v>
      </c>
      <c r="M30030" s="53" t="s">
        <v>120143</v>
      </c>
      <c r="N30030" s="33" t="s">
        <v>39</v>
      </c>
    </row>
    <row r="30031" spans="2:14">
      <c r="B30031" s="5" t="s">
        <v>120144</v>
      </c>
      <c r="C30031" s="44" t="s">
        <v>120145</v>
      </c>
      <c r="D30031" s="46" t="s">
        <v>31</v>
      </c>
      <c r="E30031" s="52" t="s">
        <v>32</v>
      </c>
      <c r="F30031" s="45" t="s">
        <v>33</v>
      </c>
      <c r="H30031" s="9" t="s">
        <v>34</v>
      </c>
      <c r="I30031" s="49" t="s">
        <v>35</v>
      </c>
      <c r="J30031" s="31" t="s">
        <v>36</v>
      </c>
      <c r="K30031" s="32" t="s">
        <v>120146</v>
      </c>
      <c r="M30031" s="53" t="s">
        <v>120147</v>
      </c>
      <c r="N30031" s="33" t="s">
        <v>39</v>
      </c>
    </row>
    <row r="30032" spans="2:14">
      <c r="B30032" s="5" t="s">
        <v>120148</v>
      </c>
      <c r="C30032" s="44" t="s">
        <v>120149</v>
      </c>
      <c r="D30032" s="46" t="s">
        <v>31</v>
      </c>
      <c r="E30032" s="52" t="s">
        <v>32</v>
      </c>
      <c r="F30032" s="45" t="s">
        <v>33</v>
      </c>
      <c r="H30032" s="9" t="s">
        <v>34</v>
      </c>
      <c r="I30032" s="49" t="s">
        <v>35</v>
      </c>
      <c r="J30032" s="31" t="s">
        <v>36</v>
      </c>
      <c r="K30032" s="32" t="s">
        <v>120150</v>
      </c>
      <c r="M30032" s="53" t="s">
        <v>120151</v>
      </c>
      <c r="N30032" s="33" t="s">
        <v>39</v>
      </c>
    </row>
    <row r="30033" spans="2:14">
      <c r="B30033" s="5" t="s">
        <v>120152</v>
      </c>
      <c r="C30033" s="44" t="s">
        <v>120153</v>
      </c>
      <c r="D30033" s="46" t="s">
        <v>31</v>
      </c>
      <c r="E30033" s="52" t="s">
        <v>32</v>
      </c>
      <c r="F30033" s="45" t="s">
        <v>33</v>
      </c>
      <c r="H30033" s="9" t="s">
        <v>34</v>
      </c>
      <c r="I30033" s="49" t="s">
        <v>35</v>
      </c>
      <c r="J30033" s="31" t="s">
        <v>36</v>
      </c>
      <c r="K30033" s="32" t="s">
        <v>120154</v>
      </c>
      <c r="M30033" s="53" t="s">
        <v>120155</v>
      </c>
      <c r="N30033" s="33" t="s">
        <v>39</v>
      </c>
    </row>
    <row r="30034" spans="2:14">
      <c r="B30034" s="5" t="s">
        <v>120156</v>
      </c>
      <c r="C30034" s="44" t="s">
        <v>120157</v>
      </c>
      <c r="D30034" s="46" t="s">
        <v>31</v>
      </c>
      <c r="E30034" s="52" t="s">
        <v>32</v>
      </c>
      <c r="F30034" s="45" t="s">
        <v>33</v>
      </c>
      <c r="H30034" s="9" t="s">
        <v>34</v>
      </c>
      <c r="I30034" s="49" t="s">
        <v>35</v>
      </c>
      <c r="J30034" s="31" t="s">
        <v>36</v>
      </c>
      <c r="K30034" s="32" t="s">
        <v>120158</v>
      </c>
      <c r="M30034" s="53" t="s">
        <v>120159</v>
      </c>
      <c r="N30034" s="33" t="s">
        <v>39</v>
      </c>
    </row>
    <row r="30035" spans="2:14">
      <c r="B30035" s="5" t="s">
        <v>120160</v>
      </c>
      <c r="C30035" s="44" t="s">
        <v>120161</v>
      </c>
      <c r="D30035" s="46" t="s">
        <v>31</v>
      </c>
      <c r="E30035" s="52" t="s">
        <v>32</v>
      </c>
      <c r="F30035" s="45" t="s">
        <v>33</v>
      </c>
      <c r="H30035" s="9" t="s">
        <v>34</v>
      </c>
      <c r="I30035" s="49" t="s">
        <v>35</v>
      </c>
      <c r="J30035" s="31" t="s">
        <v>36</v>
      </c>
      <c r="K30035" s="32" t="s">
        <v>120162</v>
      </c>
      <c r="M30035" s="53" t="s">
        <v>120163</v>
      </c>
      <c r="N30035" s="33" t="s">
        <v>39</v>
      </c>
    </row>
    <row r="30036" spans="2:14">
      <c r="B30036" s="5" t="s">
        <v>120164</v>
      </c>
      <c r="C30036" s="44" t="s">
        <v>120165</v>
      </c>
      <c r="D30036" s="46" t="s">
        <v>31</v>
      </c>
      <c r="E30036" s="52" t="s">
        <v>32</v>
      </c>
      <c r="F30036" s="45" t="s">
        <v>33</v>
      </c>
      <c r="H30036" s="9" t="s">
        <v>34</v>
      </c>
      <c r="I30036" s="49" t="s">
        <v>35</v>
      </c>
      <c r="J30036" s="31" t="s">
        <v>36</v>
      </c>
      <c r="K30036" s="32" t="s">
        <v>120166</v>
      </c>
      <c r="M30036" s="53" t="s">
        <v>120167</v>
      </c>
      <c r="N30036" s="33" t="s">
        <v>39</v>
      </c>
    </row>
    <row r="30037" spans="2:14">
      <c r="B30037" s="5" t="s">
        <v>120168</v>
      </c>
      <c r="C30037" s="44" t="s">
        <v>120169</v>
      </c>
      <c r="D30037" s="46" t="s">
        <v>31</v>
      </c>
      <c r="E30037" s="52" t="s">
        <v>32</v>
      </c>
      <c r="F30037" s="45" t="s">
        <v>33</v>
      </c>
      <c r="H30037" s="9" t="s">
        <v>34</v>
      </c>
      <c r="I30037" s="49" t="s">
        <v>35</v>
      </c>
      <c r="J30037" s="31" t="s">
        <v>36</v>
      </c>
      <c r="K30037" s="32" t="s">
        <v>120170</v>
      </c>
      <c r="M30037" s="53" t="s">
        <v>120171</v>
      </c>
      <c r="N30037" s="33" t="s">
        <v>39</v>
      </c>
    </row>
    <row r="30038" spans="2:14">
      <c r="B30038" s="5" t="s">
        <v>120172</v>
      </c>
      <c r="C30038" s="44" t="s">
        <v>120173</v>
      </c>
      <c r="D30038" s="46" t="s">
        <v>31</v>
      </c>
      <c r="E30038" s="52" t="s">
        <v>32</v>
      </c>
      <c r="F30038" s="45" t="s">
        <v>33</v>
      </c>
      <c r="H30038" s="9" t="s">
        <v>34</v>
      </c>
      <c r="I30038" s="49" t="s">
        <v>35</v>
      </c>
      <c r="J30038" s="31" t="s">
        <v>36</v>
      </c>
      <c r="K30038" s="32" t="s">
        <v>120174</v>
      </c>
      <c r="M30038" s="53" t="s">
        <v>120175</v>
      </c>
      <c r="N30038" s="33" t="s">
        <v>39</v>
      </c>
    </row>
    <row r="30039" spans="2:14">
      <c r="B30039" s="5" t="s">
        <v>120176</v>
      </c>
      <c r="C30039" s="44" t="s">
        <v>120177</v>
      </c>
      <c r="D30039" s="46" t="s">
        <v>31</v>
      </c>
      <c r="E30039" s="52" t="s">
        <v>32</v>
      </c>
      <c r="F30039" s="45" t="s">
        <v>33</v>
      </c>
      <c r="H30039" s="9" t="s">
        <v>34</v>
      </c>
      <c r="I30039" s="49" t="s">
        <v>35</v>
      </c>
      <c r="J30039" s="31" t="s">
        <v>36</v>
      </c>
      <c r="K30039" s="32" t="s">
        <v>120178</v>
      </c>
      <c r="M30039" s="53" t="s">
        <v>120179</v>
      </c>
      <c r="N30039" s="33" t="s">
        <v>39</v>
      </c>
    </row>
    <row r="30040" spans="2:14">
      <c r="B30040" s="5" t="s">
        <v>120180</v>
      </c>
      <c r="C30040" s="44" t="s">
        <v>120181</v>
      </c>
      <c r="D30040" s="46" t="s">
        <v>31</v>
      </c>
      <c r="E30040" s="52" t="s">
        <v>32</v>
      </c>
      <c r="F30040" s="45" t="s">
        <v>33</v>
      </c>
      <c r="H30040" s="9" t="s">
        <v>34</v>
      </c>
      <c r="I30040" s="49" t="s">
        <v>35</v>
      </c>
      <c r="J30040" s="31" t="s">
        <v>36</v>
      </c>
      <c r="K30040" s="32" t="s">
        <v>120182</v>
      </c>
      <c r="M30040" s="53" t="s">
        <v>120183</v>
      </c>
      <c r="N30040" s="33" t="s">
        <v>39</v>
      </c>
    </row>
    <row r="30041" spans="2:14">
      <c r="B30041" s="5" t="s">
        <v>120184</v>
      </c>
      <c r="C30041" s="44" t="s">
        <v>120185</v>
      </c>
      <c r="D30041" s="46" t="s">
        <v>31</v>
      </c>
      <c r="E30041" s="52" t="s">
        <v>32</v>
      </c>
      <c r="F30041" s="45" t="s">
        <v>33</v>
      </c>
      <c r="H30041" s="9" t="s">
        <v>34</v>
      </c>
      <c r="I30041" s="49" t="s">
        <v>35</v>
      </c>
      <c r="J30041" s="31" t="s">
        <v>36</v>
      </c>
      <c r="K30041" s="32" t="s">
        <v>120186</v>
      </c>
      <c r="M30041" s="53" t="s">
        <v>120187</v>
      </c>
      <c r="N30041" s="33" t="s">
        <v>39</v>
      </c>
    </row>
    <row r="30042" spans="2:14">
      <c r="B30042" s="5" t="s">
        <v>120188</v>
      </c>
      <c r="C30042" s="44" t="s">
        <v>120189</v>
      </c>
      <c r="D30042" s="46" t="s">
        <v>31</v>
      </c>
      <c r="E30042" s="52" t="s">
        <v>32</v>
      </c>
      <c r="F30042" s="45" t="s">
        <v>33</v>
      </c>
      <c r="H30042" s="9" t="s">
        <v>34</v>
      </c>
      <c r="I30042" s="49" t="s">
        <v>35</v>
      </c>
      <c r="J30042" s="31" t="s">
        <v>36</v>
      </c>
      <c r="K30042" s="32" t="s">
        <v>120190</v>
      </c>
      <c r="M30042" s="53" t="s">
        <v>120191</v>
      </c>
      <c r="N30042" s="33" t="s">
        <v>39</v>
      </c>
    </row>
    <row r="30043" spans="2:14">
      <c r="B30043" s="5" t="s">
        <v>120192</v>
      </c>
      <c r="C30043" s="44" t="s">
        <v>120193</v>
      </c>
      <c r="D30043" s="46" t="s">
        <v>31</v>
      </c>
      <c r="E30043" s="52" t="s">
        <v>32</v>
      </c>
      <c r="F30043" s="45" t="s">
        <v>33</v>
      </c>
      <c r="H30043" s="9" t="s">
        <v>34</v>
      </c>
      <c r="I30043" s="49" t="s">
        <v>35</v>
      </c>
      <c r="J30043" s="31" t="s">
        <v>36</v>
      </c>
      <c r="K30043" s="32" t="s">
        <v>120194</v>
      </c>
      <c r="M30043" s="53" t="s">
        <v>120195</v>
      </c>
      <c r="N30043" s="33" t="s">
        <v>39</v>
      </c>
    </row>
    <row r="30044" spans="2:14">
      <c r="B30044" s="5" t="s">
        <v>120196</v>
      </c>
      <c r="C30044" s="44" t="s">
        <v>120197</v>
      </c>
      <c r="D30044" s="46" t="s">
        <v>31</v>
      </c>
      <c r="E30044" s="52" t="s">
        <v>32</v>
      </c>
      <c r="F30044" s="45" t="s">
        <v>33</v>
      </c>
      <c r="H30044" s="9" t="s">
        <v>34</v>
      </c>
      <c r="I30044" s="49" t="s">
        <v>35</v>
      </c>
      <c r="J30044" s="31" t="s">
        <v>36</v>
      </c>
      <c r="K30044" s="32" t="s">
        <v>120198</v>
      </c>
      <c r="M30044" s="53" t="s">
        <v>120199</v>
      </c>
      <c r="N30044" s="33" t="s">
        <v>39</v>
      </c>
    </row>
    <row r="30045" spans="2:14">
      <c r="B30045" s="5" t="s">
        <v>120200</v>
      </c>
      <c r="C30045" s="44" t="s">
        <v>120201</v>
      </c>
      <c r="D30045" s="46" t="s">
        <v>31</v>
      </c>
      <c r="E30045" s="52" t="s">
        <v>32</v>
      </c>
      <c r="F30045" s="45" t="s">
        <v>33</v>
      </c>
      <c r="H30045" s="9" t="s">
        <v>34</v>
      </c>
      <c r="I30045" s="49" t="s">
        <v>35</v>
      </c>
      <c r="J30045" s="31" t="s">
        <v>36</v>
      </c>
      <c r="K30045" s="32" t="s">
        <v>120202</v>
      </c>
      <c r="M30045" s="53" t="s">
        <v>120203</v>
      </c>
      <c r="N30045" s="33" t="s">
        <v>39</v>
      </c>
    </row>
    <row r="30046" spans="2:14">
      <c r="B30046" s="5" t="s">
        <v>120204</v>
      </c>
      <c r="C30046" s="44" t="s">
        <v>120205</v>
      </c>
      <c r="D30046" s="46" t="s">
        <v>31</v>
      </c>
      <c r="E30046" s="52" t="s">
        <v>32</v>
      </c>
      <c r="F30046" s="45" t="s">
        <v>33</v>
      </c>
      <c r="H30046" s="9" t="s">
        <v>34</v>
      </c>
      <c r="I30046" s="49" t="s">
        <v>35</v>
      </c>
      <c r="J30046" s="31" t="s">
        <v>36</v>
      </c>
      <c r="K30046" s="32" t="s">
        <v>120206</v>
      </c>
      <c r="M30046" s="53" t="s">
        <v>120207</v>
      </c>
      <c r="N30046" s="33" t="s">
        <v>39</v>
      </c>
    </row>
    <row r="30047" spans="2:14">
      <c r="B30047" s="5" t="s">
        <v>120208</v>
      </c>
      <c r="C30047" s="44" t="s">
        <v>120209</v>
      </c>
      <c r="D30047" s="46" t="s">
        <v>31</v>
      </c>
      <c r="E30047" s="52" t="s">
        <v>32</v>
      </c>
      <c r="F30047" s="45" t="s">
        <v>33</v>
      </c>
      <c r="H30047" s="9" t="s">
        <v>34</v>
      </c>
      <c r="I30047" s="49" t="s">
        <v>35</v>
      </c>
      <c r="J30047" s="31" t="s">
        <v>36</v>
      </c>
      <c r="K30047" s="32" t="s">
        <v>120210</v>
      </c>
      <c r="M30047" s="53" t="s">
        <v>120211</v>
      </c>
      <c r="N30047" s="33" t="s">
        <v>39</v>
      </c>
    </row>
    <row r="30048" spans="2:14">
      <c r="B30048" s="5" t="s">
        <v>120212</v>
      </c>
      <c r="C30048" s="44" t="s">
        <v>120213</v>
      </c>
      <c r="D30048" s="46" t="s">
        <v>31</v>
      </c>
      <c r="E30048" s="52" t="s">
        <v>32</v>
      </c>
      <c r="F30048" s="45" t="s">
        <v>33</v>
      </c>
      <c r="H30048" s="9" t="s">
        <v>34</v>
      </c>
      <c r="I30048" s="49" t="s">
        <v>35</v>
      </c>
      <c r="J30048" s="31" t="s">
        <v>36</v>
      </c>
      <c r="K30048" s="32" t="s">
        <v>120214</v>
      </c>
      <c r="M30048" s="53" t="s">
        <v>120215</v>
      </c>
      <c r="N30048" s="33" t="s">
        <v>39</v>
      </c>
    </row>
    <row r="30049" spans="2:14">
      <c r="B30049" s="5" t="s">
        <v>120216</v>
      </c>
      <c r="C30049" s="44" t="s">
        <v>120217</v>
      </c>
      <c r="D30049" s="46" t="s">
        <v>31</v>
      </c>
      <c r="E30049" s="52" t="s">
        <v>32</v>
      </c>
      <c r="F30049" s="45" t="s">
        <v>33</v>
      </c>
      <c r="H30049" s="9" t="s">
        <v>34</v>
      </c>
      <c r="I30049" s="49" t="s">
        <v>35</v>
      </c>
      <c r="J30049" s="31" t="s">
        <v>36</v>
      </c>
      <c r="K30049" s="32" t="s">
        <v>120218</v>
      </c>
      <c r="M30049" s="53" t="s">
        <v>120219</v>
      </c>
      <c r="N30049" s="33" t="s">
        <v>39</v>
      </c>
    </row>
    <row r="30050" spans="2:14">
      <c r="B30050" s="5" t="s">
        <v>120220</v>
      </c>
      <c r="C30050" s="44" t="s">
        <v>120221</v>
      </c>
      <c r="D30050" s="46" t="s">
        <v>31</v>
      </c>
      <c r="E30050" s="52" t="s">
        <v>32</v>
      </c>
      <c r="F30050" s="45" t="s">
        <v>33</v>
      </c>
      <c r="H30050" s="9" t="s">
        <v>34</v>
      </c>
      <c r="I30050" s="49" t="s">
        <v>35</v>
      </c>
      <c r="J30050" s="31" t="s">
        <v>36</v>
      </c>
      <c r="K30050" s="32" t="s">
        <v>120222</v>
      </c>
      <c r="M30050" s="53" t="s">
        <v>120223</v>
      </c>
      <c r="N30050" s="33" t="s">
        <v>39</v>
      </c>
    </row>
    <row r="30051" spans="2:14">
      <c r="B30051" s="5" t="s">
        <v>120224</v>
      </c>
      <c r="C30051" s="44" t="s">
        <v>120225</v>
      </c>
      <c r="D30051" s="46" t="s">
        <v>31</v>
      </c>
      <c r="E30051" s="52" t="s">
        <v>32</v>
      </c>
      <c r="F30051" s="45" t="s">
        <v>33</v>
      </c>
      <c r="H30051" s="9" t="s">
        <v>34</v>
      </c>
      <c r="I30051" s="49" t="s">
        <v>35</v>
      </c>
      <c r="J30051" s="31" t="s">
        <v>36</v>
      </c>
      <c r="K30051" s="32" t="s">
        <v>120226</v>
      </c>
      <c r="M30051" s="53" t="s">
        <v>120227</v>
      </c>
      <c r="N30051" s="33" t="s">
        <v>39</v>
      </c>
    </row>
    <row r="30052" spans="2:14">
      <c r="B30052" s="5" t="s">
        <v>120228</v>
      </c>
      <c r="C30052" s="44" t="s">
        <v>120229</v>
      </c>
      <c r="D30052" s="46" t="s">
        <v>31</v>
      </c>
      <c r="E30052" s="52" t="s">
        <v>32</v>
      </c>
      <c r="F30052" s="45" t="s">
        <v>33</v>
      </c>
      <c r="H30052" s="9" t="s">
        <v>34</v>
      </c>
      <c r="I30052" s="49" t="s">
        <v>35</v>
      </c>
      <c r="J30052" s="31" t="s">
        <v>36</v>
      </c>
      <c r="K30052" s="32" t="s">
        <v>120230</v>
      </c>
      <c r="M30052" s="53" t="s">
        <v>120231</v>
      </c>
      <c r="N30052" s="33" t="s">
        <v>39</v>
      </c>
    </row>
    <row r="30053" spans="2:14">
      <c r="B30053" s="5" t="s">
        <v>120232</v>
      </c>
      <c r="C30053" s="44" t="s">
        <v>120233</v>
      </c>
      <c r="D30053" s="46" t="s">
        <v>31</v>
      </c>
      <c r="E30053" s="52" t="s">
        <v>32</v>
      </c>
      <c r="F30053" s="45" t="s">
        <v>33</v>
      </c>
      <c r="H30053" s="9" t="s">
        <v>34</v>
      </c>
      <c r="I30053" s="49" t="s">
        <v>35</v>
      </c>
      <c r="J30053" s="31" t="s">
        <v>36</v>
      </c>
      <c r="K30053" s="32" t="s">
        <v>120234</v>
      </c>
      <c r="M30053" s="53" t="s">
        <v>120235</v>
      </c>
      <c r="N30053" s="33" t="s">
        <v>39</v>
      </c>
    </row>
    <row r="30054" spans="2:14">
      <c r="B30054" s="5" t="s">
        <v>120236</v>
      </c>
      <c r="C30054" s="44" t="s">
        <v>120237</v>
      </c>
      <c r="D30054" s="46" t="s">
        <v>31</v>
      </c>
      <c r="E30054" s="52" t="s">
        <v>32</v>
      </c>
      <c r="F30054" s="45" t="s">
        <v>33</v>
      </c>
      <c r="H30054" s="9" t="s">
        <v>34</v>
      </c>
      <c r="I30054" s="49" t="s">
        <v>35</v>
      </c>
      <c r="J30054" s="31" t="s">
        <v>36</v>
      </c>
      <c r="K30054" s="32" t="s">
        <v>120238</v>
      </c>
      <c r="M30054" s="53" t="s">
        <v>120239</v>
      </c>
      <c r="N30054" s="33" t="s">
        <v>39</v>
      </c>
    </row>
    <row r="30055" spans="2:14">
      <c r="B30055" s="5" t="s">
        <v>120240</v>
      </c>
      <c r="C30055" s="44" t="s">
        <v>120241</v>
      </c>
      <c r="D30055" s="46" t="s">
        <v>31</v>
      </c>
      <c r="E30055" s="52" t="s">
        <v>32</v>
      </c>
      <c r="F30055" s="45" t="s">
        <v>33</v>
      </c>
      <c r="H30055" s="9" t="s">
        <v>34</v>
      </c>
      <c r="I30055" s="49" t="s">
        <v>35</v>
      </c>
      <c r="J30055" s="31" t="s">
        <v>36</v>
      </c>
      <c r="K30055" s="32" t="s">
        <v>120242</v>
      </c>
      <c r="M30055" s="53" t="s">
        <v>120243</v>
      </c>
      <c r="N30055" s="33" t="s">
        <v>39</v>
      </c>
    </row>
    <row r="30056" spans="2:14">
      <c r="B30056" s="5" t="s">
        <v>120244</v>
      </c>
      <c r="C30056" s="44" t="s">
        <v>120245</v>
      </c>
      <c r="D30056" s="46" t="s">
        <v>31</v>
      </c>
      <c r="E30056" s="52" t="s">
        <v>32</v>
      </c>
      <c r="F30056" s="45" t="s">
        <v>33</v>
      </c>
      <c r="H30056" s="9" t="s">
        <v>34</v>
      </c>
      <c r="I30056" s="49" t="s">
        <v>35</v>
      </c>
      <c r="J30056" s="31" t="s">
        <v>36</v>
      </c>
      <c r="K30056" s="32" t="s">
        <v>120246</v>
      </c>
      <c r="M30056" s="53" t="s">
        <v>120247</v>
      </c>
      <c r="N30056" s="33" t="s">
        <v>39</v>
      </c>
    </row>
    <row r="30057" spans="2:14">
      <c r="B30057" s="5" t="s">
        <v>120248</v>
      </c>
      <c r="C30057" s="44" t="s">
        <v>120249</v>
      </c>
      <c r="D30057" s="46" t="s">
        <v>31</v>
      </c>
      <c r="E30057" s="52" t="s">
        <v>32</v>
      </c>
      <c r="F30057" s="45" t="s">
        <v>33</v>
      </c>
      <c r="H30057" s="9" t="s">
        <v>34</v>
      </c>
      <c r="I30057" s="49" t="s">
        <v>35</v>
      </c>
      <c r="J30057" s="31" t="s">
        <v>36</v>
      </c>
      <c r="K30057" s="32" t="s">
        <v>120250</v>
      </c>
      <c r="M30057" s="53" t="s">
        <v>120251</v>
      </c>
      <c r="N30057" s="33" t="s">
        <v>39</v>
      </c>
    </row>
    <row r="30058" spans="2:14">
      <c r="B30058" s="5" t="s">
        <v>120252</v>
      </c>
      <c r="C30058" s="44" t="s">
        <v>120253</v>
      </c>
      <c r="D30058" s="46" t="s">
        <v>31</v>
      </c>
      <c r="E30058" s="52" t="s">
        <v>32</v>
      </c>
      <c r="F30058" s="45" t="s">
        <v>33</v>
      </c>
      <c r="H30058" s="9" t="s">
        <v>34</v>
      </c>
      <c r="I30058" s="49" t="s">
        <v>35</v>
      </c>
      <c r="J30058" s="31" t="s">
        <v>36</v>
      </c>
      <c r="K30058" s="32" t="s">
        <v>120254</v>
      </c>
      <c r="M30058" s="53" t="s">
        <v>120255</v>
      </c>
      <c r="N30058" s="33" t="s">
        <v>39</v>
      </c>
    </row>
    <row r="30059" spans="2:14">
      <c r="B30059" s="5" t="s">
        <v>120256</v>
      </c>
      <c r="C30059" s="44" t="s">
        <v>120257</v>
      </c>
      <c r="D30059" s="46" t="s">
        <v>31</v>
      </c>
      <c r="E30059" s="52" t="s">
        <v>32</v>
      </c>
      <c r="F30059" s="45" t="s">
        <v>33</v>
      </c>
      <c r="H30059" s="9" t="s">
        <v>34</v>
      </c>
      <c r="I30059" s="49" t="s">
        <v>35</v>
      </c>
      <c r="J30059" s="31" t="s">
        <v>36</v>
      </c>
      <c r="K30059" s="32" t="s">
        <v>120258</v>
      </c>
      <c r="M30059" s="53" t="s">
        <v>120259</v>
      </c>
      <c r="N30059" s="33" t="s">
        <v>39</v>
      </c>
    </row>
    <row r="30060" spans="2:14">
      <c r="B30060" s="5" t="s">
        <v>120260</v>
      </c>
      <c r="C30060" s="44" t="s">
        <v>120261</v>
      </c>
      <c r="D30060" s="46" t="s">
        <v>31</v>
      </c>
      <c r="E30060" s="52" t="s">
        <v>32</v>
      </c>
      <c r="F30060" s="45" t="s">
        <v>33</v>
      </c>
      <c r="H30060" s="9" t="s">
        <v>34</v>
      </c>
      <c r="I30060" s="49" t="s">
        <v>35</v>
      </c>
      <c r="J30060" s="31" t="s">
        <v>36</v>
      </c>
      <c r="K30060" s="32" t="s">
        <v>120262</v>
      </c>
      <c r="M30060" s="53" t="s">
        <v>120263</v>
      </c>
      <c r="N30060" s="33" t="s">
        <v>39</v>
      </c>
    </row>
    <row r="30061" spans="2:14">
      <c r="B30061" s="5" t="s">
        <v>120264</v>
      </c>
      <c r="C30061" s="44" t="s">
        <v>120265</v>
      </c>
      <c r="D30061" s="46" t="s">
        <v>31</v>
      </c>
      <c r="E30061" s="52" t="s">
        <v>32</v>
      </c>
      <c r="F30061" s="45" t="s">
        <v>33</v>
      </c>
      <c r="H30061" s="9" t="s">
        <v>34</v>
      </c>
      <c r="I30061" s="49" t="s">
        <v>35</v>
      </c>
      <c r="J30061" s="31" t="s">
        <v>36</v>
      </c>
      <c r="K30061" s="32" t="s">
        <v>120266</v>
      </c>
      <c r="M30061" s="53" t="s">
        <v>120267</v>
      </c>
      <c r="N30061" s="33" t="s">
        <v>39</v>
      </c>
    </row>
    <row r="30062" spans="2:14">
      <c r="B30062" s="5" t="s">
        <v>120268</v>
      </c>
      <c r="C30062" s="44" t="s">
        <v>120269</v>
      </c>
      <c r="D30062" s="46" t="s">
        <v>31</v>
      </c>
      <c r="E30062" s="52" t="s">
        <v>32</v>
      </c>
      <c r="F30062" s="45" t="s">
        <v>33</v>
      </c>
      <c r="H30062" s="9" t="s">
        <v>34</v>
      </c>
      <c r="I30062" s="49" t="s">
        <v>35</v>
      </c>
      <c r="J30062" s="31" t="s">
        <v>36</v>
      </c>
      <c r="K30062" s="32" t="s">
        <v>120270</v>
      </c>
      <c r="M30062" s="53" t="s">
        <v>120271</v>
      </c>
      <c r="N30062" s="33" t="s">
        <v>39</v>
      </c>
    </row>
    <row r="30063" spans="2:14">
      <c r="B30063" s="5" t="s">
        <v>120272</v>
      </c>
      <c r="C30063" s="44" t="s">
        <v>120273</v>
      </c>
      <c r="D30063" s="46" t="s">
        <v>31</v>
      </c>
      <c r="E30063" s="52" t="s">
        <v>32</v>
      </c>
      <c r="F30063" s="45" t="s">
        <v>33</v>
      </c>
      <c r="H30063" s="9" t="s">
        <v>34</v>
      </c>
      <c r="I30063" s="49" t="s">
        <v>35</v>
      </c>
      <c r="J30063" s="31" t="s">
        <v>36</v>
      </c>
      <c r="K30063" s="32" t="s">
        <v>120274</v>
      </c>
      <c r="M30063" s="53" t="s">
        <v>120275</v>
      </c>
      <c r="N30063" s="33" t="s">
        <v>39</v>
      </c>
    </row>
    <row r="30064" spans="2:14">
      <c r="B30064" s="5" t="s">
        <v>120276</v>
      </c>
      <c r="C30064" s="44" t="s">
        <v>120277</v>
      </c>
      <c r="D30064" s="46" t="s">
        <v>31</v>
      </c>
      <c r="E30064" s="52" t="s">
        <v>32</v>
      </c>
      <c r="F30064" s="45" t="s">
        <v>33</v>
      </c>
      <c r="H30064" s="9" t="s">
        <v>34</v>
      </c>
      <c r="I30064" s="49" t="s">
        <v>35</v>
      </c>
      <c r="J30064" s="31" t="s">
        <v>36</v>
      </c>
      <c r="K30064" s="32" t="s">
        <v>120278</v>
      </c>
      <c r="M30064" s="53" t="s">
        <v>120279</v>
      </c>
      <c r="N30064" s="33" t="s">
        <v>39</v>
      </c>
    </row>
    <row r="30065" spans="2:14">
      <c r="B30065" s="5" t="s">
        <v>120280</v>
      </c>
      <c r="C30065" s="44" t="s">
        <v>120281</v>
      </c>
      <c r="D30065" s="46" t="s">
        <v>31</v>
      </c>
      <c r="E30065" s="52" t="s">
        <v>32</v>
      </c>
      <c r="F30065" s="45" t="s">
        <v>33</v>
      </c>
      <c r="H30065" s="9" t="s">
        <v>34</v>
      </c>
      <c r="I30065" s="49" t="s">
        <v>35</v>
      </c>
      <c r="J30065" s="31" t="s">
        <v>36</v>
      </c>
      <c r="K30065" s="32" t="s">
        <v>120282</v>
      </c>
      <c r="M30065" s="53" t="s">
        <v>120283</v>
      </c>
      <c r="N30065" s="33" t="s">
        <v>39</v>
      </c>
    </row>
    <row r="30066" spans="2:14">
      <c r="B30066" s="5" t="s">
        <v>120284</v>
      </c>
      <c r="C30066" s="44" t="s">
        <v>120285</v>
      </c>
      <c r="D30066" s="46" t="s">
        <v>31</v>
      </c>
      <c r="E30066" s="52" t="s">
        <v>32</v>
      </c>
      <c r="F30066" s="45" t="s">
        <v>33</v>
      </c>
      <c r="H30066" s="9" t="s">
        <v>34</v>
      </c>
      <c r="I30066" s="49" t="s">
        <v>35</v>
      </c>
      <c r="J30066" s="31" t="s">
        <v>36</v>
      </c>
      <c r="K30066" s="32" t="s">
        <v>120286</v>
      </c>
      <c r="M30066" s="53" t="s">
        <v>120287</v>
      </c>
      <c r="N30066" s="33" t="s">
        <v>39</v>
      </c>
    </row>
    <row r="30067" spans="2:14">
      <c r="B30067" s="5" t="s">
        <v>120288</v>
      </c>
      <c r="C30067" s="44" t="s">
        <v>120289</v>
      </c>
      <c r="D30067" s="46" t="s">
        <v>31</v>
      </c>
      <c r="E30067" s="52" t="s">
        <v>32</v>
      </c>
      <c r="F30067" s="45" t="s">
        <v>33</v>
      </c>
      <c r="H30067" s="9" t="s">
        <v>34</v>
      </c>
      <c r="I30067" s="49" t="s">
        <v>35</v>
      </c>
      <c r="J30067" s="31" t="s">
        <v>36</v>
      </c>
      <c r="K30067" s="32" t="s">
        <v>120290</v>
      </c>
      <c r="M30067" s="53" t="s">
        <v>120291</v>
      </c>
      <c r="N30067" s="33" t="s">
        <v>39</v>
      </c>
    </row>
    <row r="30068" spans="2:14">
      <c r="B30068" s="5" t="s">
        <v>120292</v>
      </c>
      <c r="C30068" s="44" t="s">
        <v>120293</v>
      </c>
      <c r="D30068" s="46" t="s">
        <v>31</v>
      </c>
      <c r="E30068" s="52" t="s">
        <v>32</v>
      </c>
      <c r="F30068" s="45" t="s">
        <v>33</v>
      </c>
      <c r="H30068" s="9" t="s">
        <v>34</v>
      </c>
      <c r="I30068" s="49" t="s">
        <v>35</v>
      </c>
      <c r="J30068" s="31" t="s">
        <v>36</v>
      </c>
      <c r="K30068" s="32" t="s">
        <v>120294</v>
      </c>
      <c r="M30068" s="53" t="s">
        <v>120295</v>
      </c>
      <c r="N30068" s="33" t="s">
        <v>39</v>
      </c>
    </row>
    <row r="30069" spans="2:14">
      <c r="B30069" s="5" t="s">
        <v>120296</v>
      </c>
      <c r="C30069" s="44" t="s">
        <v>120297</v>
      </c>
      <c r="D30069" s="46" t="s">
        <v>31</v>
      </c>
      <c r="E30069" s="52" t="s">
        <v>32</v>
      </c>
      <c r="F30069" s="45" t="s">
        <v>33</v>
      </c>
      <c r="H30069" s="9" t="s">
        <v>34</v>
      </c>
      <c r="I30069" s="49" t="s">
        <v>35</v>
      </c>
      <c r="J30069" s="31" t="s">
        <v>36</v>
      </c>
      <c r="K30069" s="32" t="s">
        <v>120298</v>
      </c>
      <c r="M30069" s="53" t="s">
        <v>120299</v>
      </c>
      <c r="N30069" s="33" t="s">
        <v>39</v>
      </c>
    </row>
    <row r="30070" spans="2:14">
      <c r="B30070" s="5" t="s">
        <v>120300</v>
      </c>
      <c r="C30070" s="44" t="s">
        <v>120301</v>
      </c>
      <c r="D30070" s="46" t="s">
        <v>31</v>
      </c>
      <c r="E30070" s="52" t="s">
        <v>32</v>
      </c>
      <c r="F30070" s="45" t="s">
        <v>33</v>
      </c>
      <c r="H30070" s="9" t="s">
        <v>34</v>
      </c>
      <c r="I30070" s="49" t="s">
        <v>35</v>
      </c>
      <c r="J30070" s="31" t="s">
        <v>36</v>
      </c>
      <c r="K30070" s="32" t="s">
        <v>120302</v>
      </c>
      <c r="M30070" s="53" t="s">
        <v>120303</v>
      </c>
      <c r="N30070" s="33" t="s">
        <v>39</v>
      </c>
    </row>
    <row r="30071" spans="2:14">
      <c r="B30071" s="5" t="s">
        <v>120304</v>
      </c>
      <c r="C30071" s="44" t="s">
        <v>120305</v>
      </c>
      <c r="D30071" s="46" t="s">
        <v>31</v>
      </c>
      <c r="E30071" s="52" t="s">
        <v>32</v>
      </c>
      <c r="F30071" s="45" t="s">
        <v>33</v>
      </c>
      <c r="H30071" s="9" t="s">
        <v>34</v>
      </c>
      <c r="I30071" s="49" t="s">
        <v>35</v>
      </c>
      <c r="J30071" s="31" t="s">
        <v>36</v>
      </c>
      <c r="K30071" s="32" t="s">
        <v>120306</v>
      </c>
      <c r="M30071" s="53" t="s">
        <v>120307</v>
      </c>
      <c r="N30071" s="33" t="s">
        <v>39</v>
      </c>
    </row>
    <row r="30072" spans="2:14">
      <c r="B30072" s="5" t="s">
        <v>120308</v>
      </c>
      <c r="C30072" s="44" t="s">
        <v>120309</v>
      </c>
      <c r="D30072" s="46" t="s">
        <v>31</v>
      </c>
      <c r="E30072" s="52" t="s">
        <v>32</v>
      </c>
      <c r="F30072" s="45" t="s">
        <v>33</v>
      </c>
      <c r="H30072" s="9" t="s">
        <v>34</v>
      </c>
      <c r="I30072" s="49" t="s">
        <v>35</v>
      </c>
      <c r="J30072" s="31" t="s">
        <v>36</v>
      </c>
      <c r="K30072" s="32" t="s">
        <v>120310</v>
      </c>
      <c r="M30072" s="53" t="s">
        <v>120311</v>
      </c>
      <c r="N30072" s="33" t="s">
        <v>39</v>
      </c>
    </row>
    <row r="30073" spans="2:14">
      <c r="B30073" s="5" t="s">
        <v>120312</v>
      </c>
      <c r="C30073" s="44" t="s">
        <v>120313</v>
      </c>
      <c r="D30073" s="46" t="s">
        <v>31</v>
      </c>
      <c r="E30073" s="52" t="s">
        <v>32</v>
      </c>
      <c r="F30073" s="45" t="s">
        <v>33</v>
      </c>
      <c r="H30073" s="9" t="s">
        <v>34</v>
      </c>
      <c r="I30073" s="49" t="s">
        <v>35</v>
      </c>
      <c r="J30073" s="31" t="s">
        <v>36</v>
      </c>
      <c r="K30073" s="32" t="s">
        <v>120314</v>
      </c>
      <c r="M30073" s="53" t="s">
        <v>120315</v>
      </c>
      <c r="N30073" s="33" t="s">
        <v>39</v>
      </c>
    </row>
    <row r="30074" spans="2:14">
      <c r="B30074" s="5" t="s">
        <v>120316</v>
      </c>
      <c r="C30074" s="44" t="s">
        <v>120317</v>
      </c>
      <c r="D30074" s="46" t="s">
        <v>31</v>
      </c>
      <c r="E30074" s="52" t="s">
        <v>32</v>
      </c>
      <c r="F30074" s="45" t="s">
        <v>33</v>
      </c>
      <c r="H30074" s="9" t="s">
        <v>34</v>
      </c>
      <c r="I30074" s="49" t="s">
        <v>35</v>
      </c>
      <c r="J30074" s="31" t="s">
        <v>36</v>
      </c>
      <c r="K30074" s="32" t="s">
        <v>120318</v>
      </c>
      <c r="M30074" s="53" t="s">
        <v>120319</v>
      </c>
      <c r="N30074" s="33" t="s">
        <v>39</v>
      </c>
    </row>
    <row r="30075" spans="2:14">
      <c r="B30075" s="5" t="s">
        <v>120320</v>
      </c>
      <c r="C30075" s="44" t="s">
        <v>120321</v>
      </c>
      <c r="D30075" s="46" t="s">
        <v>31</v>
      </c>
      <c r="E30075" s="52" t="s">
        <v>32</v>
      </c>
      <c r="F30075" s="45" t="s">
        <v>33</v>
      </c>
      <c r="H30075" s="9" t="s">
        <v>34</v>
      </c>
      <c r="I30075" s="49" t="s">
        <v>35</v>
      </c>
      <c r="J30075" s="31" t="s">
        <v>36</v>
      </c>
      <c r="K30075" s="32" t="s">
        <v>120322</v>
      </c>
      <c r="M30075" s="53" t="s">
        <v>120323</v>
      </c>
      <c r="N30075" s="33" t="s">
        <v>39</v>
      </c>
    </row>
    <row r="30076" spans="2:14">
      <c r="B30076" s="5" t="s">
        <v>120324</v>
      </c>
      <c r="C30076" s="44" t="s">
        <v>120325</v>
      </c>
      <c r="D30076" s="46" t="s">
        <v>31</v>
      </c>
      <c r="E30076" s="52" t="s">
        <v>32</v>
      </c>
      <c r="F30076" s="45" t="s">
        <v>33</v>
      </c>
      <c r="H30076" s="9" t="s">
        <v>34</v>
      </c>
      <c r="I30076" s="49" t="s">
        <v>35</v>
      </c>
      <c r="J30076" s="31" t="s">
        <v>36</v>
      </c>
      <c r="K30076" s="32" t="s">
        <v>120326</v>
      </c>
      <c r="M30076" s="53" t="s">
        <v>120327</v>
      </c>
      <c r="N30076" s="33" t="s">
        <v>39</v>
      </c>
    </row>
    <row r="30077" spans="2:14">
      <c r="B30077" s="5" t="s">
        <v>120328</v>
      </c>
      <c r="C30077" s="44" t="s">
        <v>120329</v>
      </c>
      <c r="D30077" s="46" t="s">
        <v>31</v>
      </c>
      <c r="E30077" s="52" t="s">
        <v>32</v>
      </c>
      <c r="F30077" s="45" t="s">
        <v>33</v>
      </c>
      <c r="H30077" s="9" t="s">
        <v>34</v>
      </c>
      <c r="I30077" s="49" t="s">
        <v>35</v>
      </c>
      <c r="J30077" s="31" t="s">
        <v>36</v>
      </c>
      <c r="K30077" s="32" t="s">
        <v>120330</v>
      </c>
      <c r="M30077" s="53" t="s">
        <v>120331</v>
      </c>
      <c r="N30077" s="33" t="s">
        <v>39</v>
      </c>
    </row>
    <row r="30078" spans="2:14">
      <c r="B30078" s="5" t="s">
        <v>120332</v>
      </c>
      <c r="C30078" s="44" t="s">
        <v>120333</v>
      </c>
      <c r="D30078" s="46" t="s">
        <v>31</v>
      </c>
      <c r="E30078" s="52" t="s">
        <v>32</v>
      </c>
      <c r="F30078" s="45" t="s">
        <v>33</v>
      </c>
      <c r="H30078" s="9" t="s">
        <v>34</v>
      </c>
      <c r="I30078" s="49" t="s">
        <v>35</v>
      </c>
      <c r="J30078" s="31" t="s">
        <v>36</v>
      </c>
      <c r="K30078" s="32" t="s">
        <v>120334</v>
      </c>
      <c r="M30078" s="53" t="s">
        <v>120335</v>
      </c>
      <c r="N30078" s="33" t="s">
        <v>39</v>
      </c>
    </row>
    <row r="30079" spans="2:14">
      <c r="B30079" s="5" t="s">
        <v>120336</v>
      </c>
      <c r="C30079" s="44" t="s">
        <v>120337</v>
      </c>
      <c r="D30079" s="46" t="s">
        <v>31</v>
      </c>
      <c r="E30079" s="52" t="s">
        <v>32</v>
      </c>
      <c r="F30079" s="45" t="s">
        <v>33</v>
      </c>
      <c r="H30079" s="9" t="s">
        <v>34</v>
      </c>
      <c r="I30079" s="49" t="s">
        <v>35</v>
      </c>
      <c r="J30079" s="31" t="s">
        <v>36</v>
      </c>
      <c r="K30079" s="32" t="s">
        <v>120338</v>
      </c>
      <c r="M30079" s="53" t="s">
        <v>120339</v>
      </c>
      <c r="N30079" s="33" t="s">
        <v>39</v>
      </c>
    </row>
    <row r="30080" spans="2:14">
      <c r="B30080" s="5" t="s">
        <v>120340</v>
      </c>
      <c r="C30080" s="44" t="s">
        <v>120341</v>
      </c>
      <c r="D30080" s="46" t="s">
        <v>31</v>
      </c>
      <c r="E30080" s="52" t="s">
        <v>32</v>
      </c>
      <c r="F30080" s="45" t="s">
        <v>33</v>
      </c>
      <c r="H30080" s="9" t="s">
        <v>34</v>
      </c>
      <c r="I30080" s="49" t="s">
        <v>35</v>
      </c>
      <c r="J30080" s="31" t="s">
        <v>36</v>
      </c>
      <c r="K30080" s="32" t="s">
        <v>120342</v>
      </c>
      <c r="M30080" s="53" t="s">
        <v>120343</v>
      </c>
      <c r="N30080" s="33" t="s">
        <v>39</v>
      </c>
    </row>
    <row r="30081" spans="2:14">
      <c r="B30081" s="5" t="s">
        <v>120344</v>
      </c>
      <c r="C30081" s="44" t="s">
        <v>120345</v>
      </c>
      <c r="D30081" s="46" t="s">
        <v>31</v>
      </c>
      <c r="E30081" s="52" t="s">
        <v>32</v>
      </c>
      <c r="F30081" s="45" t="s">
        <v>33</v>
      </c>
      <c r="H30081" s="9" t="s">
        <v>34</v>
      </c>
      <c r="I30081" s="49" t="s">
        <v>35</v>
      </c>
      <c r="J30081" s="31" t="s">
        <v>36</v>
      </c>
      <c r="K30081" s="32" t="s">
        <v>120346</v>
      </c>
      <c r="M30081" s="53" t="s">
        <v>120347</v>
      </c>
      <c r="N30081" s="33" t="s">
        <v>39</v>
      </c>
    </row>
    <row r="30082" spans="2:14">
      <c r="B30082" s="5" t="s">
        <v>120348</v>
      </c>
      <c r="C30082" s="44" t="s">
        <v>120349</v>
      </c>
      <c r="D30082" s="46" t="s">
        <v>31</v>
      </c>
      <c r="E30082" s="52" t="s">
        <v>32</v>
      </c>
      <c r="F30082" s="45" t="s">
        <v>33</v>
      </c>
      <c r="H30082" s="9" t="s">
        <v>34</v>
      </c>
      <c r="I30082" s="49" t="s">
        <v>35</v>
      </c>
      <c r="J30082" s="31" t="s">
        <v>36</v>
      </c>
      <c r="K30082" s="32" t="s">
        <v>120350</v>
      </c>
      <c r="M30082" s="53" t="s">
        <v>120351</v>
      </c>
      <c r="N30082" s="33" t="s">
        <v>39</v>
      </c>
    </row>
    <row r="30083" spans="2:14">
      <c r="B30083" s="5" t="s">
        <v>120352</v>
      </c>
      <c r="C30083" s="44" t="s">
        <v>120353</v>
      </c>
      <c r="D30083" s="46" t="s">
        <v>31</v>
      </c>
      <c r="E30083" s="52" t="s">
        <v>32</v>
      </c>
      <c r="F30083" s="45" t="s">
        <v>33</v>
      </c>
      <c r="H30083" s="9" t="s">
        <v>34</v>
      </c>
      <c r="I30083" s="49" t="s">
        <v>35</v>
      </c>
      <c r="J30083" s="31" t="s">
        <v>36</v>
      </c>
      <c r="K30083" s="32" t="s">
        <v>120354</v>
      </c>
      <c r="M30083" s="53" t="s">
        <v>120355</v>
      </c>
      <c r="N30083" s="33" t="s">
        <v>39</v>
      </c>
    </row>
    <row r="30084" spans="2:14">
      <c r="B30084" s="5" t="s">
        <v>120356</v>
      </c>
      <c r="C30084" s="44" t="s">
        <v>120357</v>
      </c>
      <c r="D30084" s="46" t="s">
        <v>31</v>
      </c>
      <c r="E30084" s="52" t="s">
        <v>32</v>
      </c>
      <c r="F30084" s="45" t="s">
        <v>33</v>
      </c>
      <c r="H30084" s="9" t="s">
        <v>34</v>
      </c>
      <c r="I30084" s="49" t="s">
        <v>35</v>
      </c>
      <c r="J30084" s="31" t="s">
        <v>36</v>
      </c>
      <c r="K30084" s="32" t="s">
        <v>120358</v>
      </c>
      <c r="M30084" s="53" t="s">
        <v>120359</v>
      </c>
      <c r="N30084" s="33" t="s">
        <v>39</v>
      </c>
    </row>
    <row r="30085" spans="2:14">
      <c r="B30085" s="5" t="s">
        <v>120360</v>
      </c>
      <c r="C30085" s="44" t="s">
        <v>120361</v>
      </c>
      <c r="D30085" s="46" t="s">
        <v>31</v>
      </c>
      <c r="E30085" s="52" t="s">
        <v>32</v>
      </c>
      <c r="F30085" s="45" t="s">
        <v>33</v>
      </c>
      <c r="H30085" s="9" t="s">
        <v>34</v>
      </c>
      <c r="I30085" s="49" t="s">
        <v>35</v>
      </c>
      <c r="J30085" s="31" t="s">
        <v>36</v>
      </c>
      <c r="K30085" s="32" t="s">
        <v>120362</v>
      </c>
      <c r="M30085" s="53" t="s">
        <v>120363</v>
      </c>
      <c r="N30085" s="33" t="s">
        <v>39</v>
      </c>
    </row>
    <row r="30086" spans="2:14">
      <c r="B30086" s="5" t="s">
        <v>120364</v>
      </c>
      <c r="C30086" s="44" t="s">
        <v>120365</v>
      </c>
      <c r="D30086" s="46" t="s">
        <v>31</v>
      </c>
      <c r="E30086" s="52" t="s">
        <v>32</v>
      </c>
      <c r="F30086" s="45" t="s">
        <v>33</v>
      </c>
      <c r="H30086" s="9" t="s">
        <v>34</v>
      </c>
      <c r="I30086" s="49" t="s">
        <v>35</v>
      </c>
      <c r="J30086" s="31" t="s">
        <v>36</v>
      </c>
      <c r="K30086" s="32" t="s">
        <v>120366</v>
      </c>
      <c r="M30086" s="53" t="s">
        <v>120367</v>
      </c>
      <c r="N30086" s="33" t="s">
        <v>39</v>
      </c>
    </row>
    <row r="30087" spans="2:14">
      <c r="B30087" s="5" t="s">
        <v>120368</v>
      </c>
      <c r="C30087" s="44" t="s">
        <v>120369</v>
      </c>
      <c r="D30087" s="46" t="s">
        <v>31</v>
      </c>
      <c r="E30087" s="52" t="s">
        <v>32</v>
      </c>
      <c r="F30087" s="45" t="s">
        <v>33</v>
      </c>
      <c r="H30087" s="9" t="s">
        <v>34</v>
      </c>
      <c r="I30087" s="49" t="s">
        <v>35</v>
      </c>
      <c r="J30087" s="31" t="s">
        <v>36</v>
      </c>
      <c r="K30087" s="32" t="s">
        <v>120370</v>
      </c>
      <c r="M30087" s="53" t="s">
        <v>120371</v>
      </c>
      <c r="N30087" s="33" t="s">
        <v>39</v>
      </c>
    </row>
    <row r="30088" spans="2:14">
      <c r="B30088" s="5" t="s">
        <v>120372</v>
      </c>
      <c r="C30088" s="44" t="s">
        <v>120373</v>
      </c>
      <c r="D30088" s="46" t="s">
        <v>31</v>
      </c>
      <c r="E30088" s="52" t="s">
        <v>32</v>
      </c>
      <c r="F30088" s="45" t="s">
        <v>33</v>
      </c>
      <c r="H30088" s="9" t="s">
        <v>34</v>
      </c>
      <c r="I30088" s="49" t="s">
        <v>35</v>
      </c>
      <c r="J30088" s="31" t="s">
        <v>36</v>
      </c>
      <c r="K30088" s="32" t="s">
        <v>120374</v>
      </c>
      <c r="M30088" s="53" t="s">
        <v>120375</v>
      </c>
      <c r="N30088" s="33" t="s">
        <v>39</v>
      </c>
    </row>
    <row r="30089" spans="2:14">
      <c r="B30089" s="5" t="s">
        <v>120376</v>
      </c>
      <c r="C30089" s="44" t="s">
        <v>120377</v>
      </c>
      <c r="D30089" s="46" t="s">
        <v>31</v>
      </c>
      <c r="E30089" s="52" t="s">
        <v>32</v>
      </c>
      <c r="F30089" s="45" t="s">
        <v>33</v>
      </c>
      <c r="H30089" s="9" t="s">
        <v>34</v>
      </c>
      <c r="I30089" s="49" t="s">
        <v>35</v>
      </c>
      <c r="J30089" s="31" t="s">
        <v>36</v>
      </c>
      <c r="K30089" s="32" t="s">
        <v>120378</v>
      </c>
      <c r="M30089" s="53" t="s">
        <v>120379</v>
      </c>
      <c r="N30089" s="33" t="s">
        <v>39</v>
      </c>
    </row>
    <row r="30090" spans="2:14">
      <c r="B30090" s="5" t="s">
        <v>120380</v>
      </c>
      <c r="C30090" s="44" t="s">
        <v>120381</v>
      </c>
      <c r="D30090" s="46" t="s">
        <v>31</v>
      </c>
      <c r="E30090" s="52" t="s">
        <v>32</v>
      </c>
      <c r="F30090" s="45" t="s">
        <v>33</v>
      </c>
      <c r="H30090" s="9" t="s">
        <v>34</v>
      </c>
      <c r="I30090" s="49" t="s">
        <v>35</v>
      </c>
      <c r="J30090" s="31" t="s">
        <v>36</v>
      </c>
      <c r="K30090" s="32" t="s">
        <v>120382</v>
      </c>
      <c r="M30090" s="53" t="s">
        <v>120383</v>
      </c>
      <c r="N30090" s="33" t="s">
        <v>39</v>
      </c>
    </row>
    <row r="30091" spans="2:14">
      <c r="B30091" s="5" t="s">
        <v>120384</v>
      </c>
      <c r="C30091" s="44" t="s">
        <v>120385</v>
      </c>
      <c r="D30091" s="46" t="s">
        <v>31</v>
      </c>
      <c r="E30091" s="52" t="s">
        <v>32</v>
      </c>
      <c r="F30091" s="45" t="s">
        <v>33</v>
      </c>
      <c r="H30091" s="9" t="s">
        <v>34</v>
      </c>
      <c r="I30091" s="49" t="s">
        <v>35</v>
      </c>
      <c r="J30091" s="31" t="s">
        <v>36</v>
      </c>
      <c r="K30091" s="32" t="s">
        <v>120386</v>
      </c>
      <c r="M30091" s="53" t="s">
        <v>120387</v>
      </c>
      <c r="N30091" s="33" t="s">
        <v>39</v>
      </c>
    </row>
    <row r="30092" spans="2:14">
      <c r="B30092" s="5" t="s">
        <v>120388</v>
      </c>
      <c r="C30092" s="44" t="s">
        <v>120389</v>
      </c>
      <c r="D30092" s="46" t="s">
        <v>31</v>
      </c>
      <c r="E30092" s="52" t="s">
        <v>32</v>
      </c>
      <c r="F30092" s="45" t="s">
        <v>33</v>
      </c>
      <c r="H30092" s="9" t="s">
        <v>34</v>
      </c>
      <c r="I30092" s="49" t="s">
        <v>35</v>
      </c>
      <c r="J30092" s="31" t="s">
        <v>36</v>
      </c>
      <c r="K30092" s="32" t="s">
        <v>120390</v>
      </c>
      <c r="M30092" s="53" t="s">
        <v>120391</v>
      </c>
      <c r="N30092" s="33" t="s">
        <v>39</v>
      </c>
    </row>
    <row r="30093" spans="2:14">
      <c r="B30093" s="5" t="s">
        <v>120392</v>
      </c>
      <c r="C30093" s="44" t="s">
        <v>120393</v>
      </c>
      <c r="D30093" s="46" t="s">
        <v>31</v>
      </c>
      <c r="E30093" s="52" t="s">
        <v>32</v>
      </c>
      <c r="F30093" s="45" t="s">
        <v>33</v>
      </c>
      <c r="H30093" s="9" t="s">
        <v>34</v>
      </c>
      <c r="I30093" s="49" t="s">
        <v>35</v>
      </c>
      <c r="J30093" s="31" t="s">
        <v>36</v>
      </c>
      <c r="K30093" s="32" t="s">
        <v>120394</v>
      </c>
      <c r="M30093" s="53" t="s">
        <v>120395</v>
      </c>
      <c r="N30093" s="33" t="s">
        <v>39</v>
      </c>
    </row>
    <row r="30094" spans="2:14">
      <c r="B30094" s="5" t="s">
        <v>120396</v>
      </c>
      <c r="C30094" s="44" t="s">
        <v>120397</v>
      </c>
      <c r="D30094" s="46" t="s">
        <v>31</v>
      </c>
      <c r="E30094" s="52" t="s">
        <v>32</v>
      </c>
      <c r="F30094" s="45" t="s">
        <v>33</v>
      </c>
      <c r="H30094" s="9" t="s">
        <v>34</v>
      </c>
      <c r="I30094" s="49" t="s">
        <v>35</v>
      </c>
      <c r="J30094" s="31" t="s">
        <v>36</v>
      </c>
      <c r="K30094" s="32" t="s">
        <v>120398</v>
      </c>
      <c r="M30094" s="53" t="s">
        <v>120399</v>
      </c>
      <c r="N30094" s="33" t="s">
        <v>39</v>
      </c>
    </row>
    <row r="30095" spans="2:14">
      <c r="B30095" s="5" t="s">
        <v>120400</v>
      </c>
      <c r="C30095" s="44" t="s">
        <v>120401</v>
      </c>
      <c r="D30095" s="46" t="s">
        <v>31</v>
      </c>
      <c r="E30095" s="52" t="s">
        <v>32</v>
      </c>
      <c r="F30095" s="45" t="s">
        <v>33</v>
      </c>
      <c r="H30095" s="9" t="s">
        <v>34</v>
      </c>
      <c r="I30095" s="49" t="s">
        <v>35</v>
      </c>
      <c r="J30095" s="31" t="s">
        <v>36</v>
      </c>
      <c r="K30095" s="32" t="s">
        <v>120402</v>
      </c>
      <c r="M30095" s="53" t="s">
        <v>120403</v>
      </c>
      <c r="N30095" s="33" t="s">
        <v>39</v>
      </c>
    </row>
    <row r="30096" spans="2:14">
      <c r="B30096" s="5" t="s">
        <v>120404</v>
      </c>
      <c r="C30096" s="44" t="s">
        <v>120405</v>
      </c>
      <c r="D30096" s="46" t="s">
        <v>31</v>
      </c>
      <c r="E30096" s="52" t="s">
        <v>32</v>
      </c>
      <c r="F30096" s="45" t="s">
        <v>33</v>
      </c>
      <c r="H30096" s="9" t="s">
        <v>34</v>
      </c>
      <c r="I30096" s="49" t="s">
        <v>35</v>
      </c>
      <c r="J30096" s="31" t="s">
        <v>36</v>
      </c>
      <c r="K30096" s="32" t="s">
        <v>120406</v>
      </c>
      <c r="M30096" s="53" t="s">
        <v>120407</v>
      </c>
      <c r="N30096" s="33" t="s">
        <v>39</v>
      </c>
    </row>
    <row r="30097" spans="2:14">
      <c r="B30097" s="5" t="s">
        <v>120408</v>
      </c>
      <c r="C30097" s="44" t="s">
        <v>120409</v>
      </c>
      <c r="D30097" s="46" t="s">
        <v>31</v>
      </c>
      <c r="E30097" s="52" t="s">
        <v>32</v>
      </c>
      <c r="F30097" s="45" t="s">
        <v>33</v>
      </c>
      <c r="H30097" s="9" t="s">
        <v>34</v>
      </c>
      <c r="I30097" s="49" t="s">
        <v>35</v>
      </c>
      <c r="J30097" s="31" t="s">
        <v>36</v>
      </c>
      <c r="K30097" s="32" t="s">
        <v>120410</v>
      </c>
      <c r="M30097" s="53" t="s">
        <v>120411</v>
      </c>
      <c r="N30097" s="33" t="s">
        <v>39</v>
      </c>
    </row>
    <row r="30098" spans="2:14">
      <c r="B30098" s="5" t="s">
        <v>120412</v>
      </c>
      <c r="C30098" s="44" t="s">
        <v>120413</v>
      </c>
      <c r="D30098" s="46" t="s">
        <v>31</v>
      </c>
      <c r="E30098" s="52" t="s">
        <v>32</v>
      </c>
      <c r="F30098" s="45" t="s">
        <v>33</v>
      </c>
      <c r="H30098" s="9" t="s">
        <v>34</v>
      </c>
      <c r="I30098" s="49" t="s">
        <v>35</v>
      </c>
      <c r="J30098" s="31" t="s">
        <v>36</v>
      </c>
      <c r="K30098" s="32" t="s">
        <v>120414</v>
      </c>
      <c r="M30098" s="53" t="s">
        <v>120415</v>
      </c>
      <c r="N30098" s="33" t="s">
        <v>39</v>
      </c>
    </row>
    <row r="30099" spans="2:14">
      <c r="B30099" s="5" t="s">
        <v>120416</v>
      </c>
      <c r="C30099" s="44" t="s">
        <v>120417</v>
      </c>
      <c r="D30099" s="46" t="s">
        <v>31</v>
      </c>
      <c r="E30099" s="52" t="s">
        <v>32</v>
      </c>
      <c r="F30099" s="45" t="s">
        <v>33</v>
      </c>
      <c r="H30099" s="9" t="s">
        <v>34</v>
      </c>
      <c r="I30099" s="49" t="s">
        <v>35</v>
      </c>
      <c r="J30099" s="31" t="s">
        <v>36</v>
      </c>
      <c r="K30099" s="32" t="s">
        <v>120418</v>
      </c>
      <c r="M30099" s="53" t="s">
        <v>120419</v>
      </c>
      <c r="N30099" s="33" t="s">
        <v>39</v>
      </c>
    </row>
    <row r="30100" spans="2:14">
      <c r="B30100" s="5" t="s">
        <v>120420</v>
      </c>
      <c r="C30100" s="44" t="s">
        <v>120421</v>
      </c>
      <c r="D30100" s="46" t="s">
        <v>31</v>
      </c>
      <c r="E30100" s="52" t="s">
        <v>32</v>
      </c>
      <c r="F30100" s="45" t="s">
        <v>33</v>
      </c>
      <c r="H30100" s="9" t="s">
        <v>34</v>
      </c>
      <c r="I30100" s="49" t="s">
        <v>35</v>
      </c>
      <c r="J30100" s="31" t="s">
        <v>36</v>
      </c>
      <c r="K30100" s="32" t="s">
        <v>120422</v>
      </c>
      <c r="M30100" s="53" t="s">
        <v>120423</v>
      </c>
      <c r="N30100" s="33" t="s">
        <v>39</v>
      </c>
    </row>
    <row r="30101" spans="2:14">
      <c r="B30101" s="5" t="s">
        <v>120424</v>
      </c>
      <c r="C30101" s="44" t="s">
        <v>120425</v>
      </c>
      <c r="D30101" s="46" t="s">
        <v>31</v>
      </c>
      <c r="E30101" s="52" t="s">
        <v>32</v>
      </c>
      <c r="F30101" s="45" t="s">
        <v>33</v>
      </c>
      <c r="H30101" s="9" t="s">
        <v>34</v>
      </c>
      <c r="I30101" s="49" t="s">
        <v>35</v>
      </c>
      <c r="J30101" s="31" t="s">
        <v>36</v>
      </c>
      <c r="K30101" s="32" t="s">
        <v>120426</v>
      </c>
      <c r="M30101" s="53" t="s">
        <v>120427</v>
      </c>
      <c r="N30101" s="33" t="s">
        <v>39</v>
      </c>
    </row>
    <row r="30102" spans="2:14">
      <c r="B30102" s="5" t="s">
        <v>120428</v>
      </c>
      <c r="C30102" s="44" t="s">
        <v>120429</v>
      </c>
      <c r="D30102" s="46" t="s">
        <v>31</v>
      </c>
      <c r="E30102" s="52" t="s">
        <v>32</v>
      </c>
      <c r="F30102" s="45" t="s">
        <v>33</v>
      </c>
      <c r="H30102" s="9" t="s">
        <v>34</v>
      </c>
      <c r="I30102" s="49" t="s">
        <v>35</v>
      </c>
      <c r="J30102" s="31" t="s">
        <v>36</v>
      </c>
      <c r="K30102" s="32" t="s">
        <v>120430</v>
      </c>
      <c r="M30102" s="53" t="s">
        <v>120431</v>
      </c>
      <c r="N30102" s="33" t="s">
        <v>39</v>
      </c>
    </row>
    <row r="30103" spans="2:14">
      <c r="B30103" s="5" t="s">
        <v>120432</v>
      </c>
      <c r="C30103" s="44" t="s">
        <v>120433</v>
      </c>
      <c r="D30103" s="46" t="s">
        <v>31</v>
      </c>
      <c r="E30103" s="52" t="s">
        <v>32</v>
      </c>
      <c r="F30103" s="45" t="s">
        <v>33</v>
      </c>
      <c r="H30103" s="9" t="s">
        <v>34</v>
      </c>
      <c r="I30103" s="49" t="s">
        <v>35</v>
      </c>
      <c r="J30103" s="31" t="s">
        <v>36</v>
      </c>
      <c r="K30103" s="32" t="s">
        <v>120434</v>
      </c>
      <c r="M30103" s="53" t="s">
        <v>120435</v>
      </c>
      <c r="N30103" s="33" t="s">
        <v>39</v>
      </c>
    </row>
    <row r="30104" spans="2:14">
      <c r="B30104" s="5" t="s">
        <v>120436</v>
      </c>
      <c r="C30104" s="44" t="s">
        <v>120437</v>
      </c>
      <c r="D30104" s="46" t="s">
        <v>31</v>
      </c>
      <c r="E30104" s="52" t="s">
        <v>32</v>
      </c>
      <c r="F30104" s="45" t="s">
        <v>33</v>
      </c>
      <c r="H30104" s="9" t="s">
        <v>34</v>
      </c>
      <c r="I30104" s="49" t="s">
        <v>35</v>
      </c>
      <c r="J30104" s="31" t="s">
        <v>36</v>
      </c>
      <c r="K30104" s="32" t="s">
        <v>120438</v>
      </c>
      <c r="M30104" s="53" t="s">
        <v>120439</v>
      </c>
      <c r="N30104" s="33" t="s">
        <v>39</v>
      </c>
    </row>
    <row r="30105" spans="2:14">
      <c r="B30105" s="5" t="s">
        <v>120440</v>
      </c>
      <c r="C30105" s="44" t="s">
        <v>120441</v>
      </c>
      <c r="D30105" s="46" t="s">
        <v>31</v>
      </c>
      <c r="E30105" s="52" t="s">
        <v>32</v>
      </c>
      <c r="F30105" s="45" t="s">
        <v>33</v>
      </c>
      <c r="H30105" s="9" t="s">
        <v>34</v>
      </c>
      <c r="I30105" s="49" t="s">
        <v>35</v>
      </c>
      <c r="J30105" s="31" t="s">
        <v>36</v>
      </c>
      <c r="K30105" s="32" t="s">
        <v>120442</v>
      </c>
      <c r="M30105" s="53" t="s">
        <v>120443</v>
      </c>
      <c r="N30105" s="33" t="s">
        <v>39</v>
      </c>
    </row>
    <row r="30106" spans="2:14">
      <c r="B30106" s="5" t="s">
        <v>120444</v>
      </c>
      <c r="C30106" s="44" t="s">
        <v>120445</v>
      </c>
      <c r="D30106" s="46" t="s">
        <v>31</v>
      </c>
      <c r="E30106" s="52" t="s">
        <v>32</v>
      </c>
      <c r="F30106" s="45" t="s">
        <v>33</v>
      </c>
      <c r="H30106" s="9" t="s">
        <v>34</v>
      </c>
      <c r="I30106" s="49" t="s">
        <v>35</v>
      </c>
      <c r="J30106" s="31" t="s">
        <v>36</v>
      </c>
      <c r="K30106" s="32" t="s">
        <v>120446</v>
      </c>
      <c r="M30106" s="53" t="s">
        <v>120447</v>
      </c>
      <c r="N30106" s="33" t="s">
        <v>39</v>
      </c>
    </row>
    <row r="30107" spans="2:14">
      <c r="B30107" s="5" t="s">
        <v>120448</v>
      </c>
      <c r="C30107" s="44" t="s">
        <v>120449</v>
      </c>
      <c r="D30107" s="46" t="s">
        <v>31</v>
      </c>
      <c r="E30107" s="52" t="s">
        <v>32</v>
      </c>
      <c r="F30107" s="45" t="s">
        <v>33</v>
      </c>
      <c r="H30107" s="9" t="s">
        <v>34</v>
      </c>
      <c r="I30107" s="49" t="s">
        <v>35</v>
      </c>
      <c r="J30107" s="31" t="s">
        <v>36</v>
      </c>
      <c r="K30107" s="32" t="s">
        <v>120450</v>
      </c>
      <c r="M30107" s="53" t="s">
        <v>120451</v>
      </c>
      <c r="N30107" s="33" t="s">
        <v>39</v>
      </c>
    </row>
    <row r="30108" spans="2:14">
      <c r="B30108" s="5" t="s">
        <v>120452</v>
      </c>
      <c r="C30108" s="44" t="s">
        <v>120453</v>
      </c>
      <c r="D30108" s="46" t="s">
        <v>31</v>
      </c>
      <c r="E30108" s="52" t="s">
        <v>32</v>
      </c>
      <c r="F30108" s="45" t="s">
        <v>33</v>
      </c>
      <c r="H30108" s="9" t="s">
        <v>34</v>
      </c>
      <c r="I30108" s="49" t="s">
        <v>35</v>
      </c>
      <c r="J30108" s="31" t="s">
        <v>36</v>
      </c>
      <c r="K30108" s="32" t="s">
        <v>120454</v>
      </c>
      <c r="M30108" s="53" t="s">
        <v>120455</v>
      </c>
      <c r="N30108" s="33" t="s">
        <v>39</v>
      </c>
    </row>
    <row r="30109" spans="2:14">
      <c r="B30109" s="5" t="s">
        <v>120456</v>
      </c>
      <c r="C30109" s="44" t="s">
        <v>120457</v>
      </c>
      <c r="D30109" s="46" t="s">
        <v>31</v>
      </c>
      <c r="E30109" s="52" t="s">
        <v>32</v>
      </c>
      <c r="F30109" s="45" t="s">
        <v>33</v>
      </c>
      <c r="H30109" s="9" t="s">
        <v>34</v>
      </c>
      <c r="I30109" s="49" t="s">
        <v>35</v>
      </c>
      <c r="J30109" s="31" t="s">
        <v>36</v>
      </c>
      <c r="K30109" s="32" t="s">
        <v>120458</v>
      </c>
      <c r="M30109" s="53" t="s">
        <v>120459</v>
      </c>
      <c r="N30109" s="33" t="s">
        <v>39</v>
      </c>
    </row>
    <row r="30110" spans="2:14">
      <c r="B30110" s="5" t="s">
        <v>120460</v>
      </c>
      <c r="C30110" s="44" t="s">
        <v>120461</v>
      </c>
      <c r="D30110" s="46" t="s">
        <v>31</v>
      </c>
      <c r="E30110" s="52" t="s">
        <v>32</v>
      </c>
      <c r="F30110" s="45" t="s">
        <v>33</v>
      </c>
      <c r="H30110" s="9" t="s">
        <v>34</v>
      </c>
      <c r="I30110" s="49" t="s">
        <v>35</v>
      </c>
      <c r="J30110" s="31" t="s">
        <v>36</v>
      </c>
      <c r="K30110" s="32" t="s">
        <v>120462</v>
      </c>
      <c r="M30110" s="53" t="s">
        <v>120463</v>
      </c>
      <c r="N30110" s="33" t="s">
        <v>39</v>
      </c>
    </row>
    <row r="30111" spans="2:14">
      <c r="B30111" s="5" t="s">
        <v>120464</v>
      </c>
      <c r="C30111" s="44" t="s">
        <v>120465</v>
      </c>
      <c r="D30111" s="46" t="s">
        <v>31</v>
      </c>
      <c r="E30111" s="52" t="s">
        <v>32</v>
      </c>
      <c r="F30111" s="45" t="s">
        <v>33</v>
      </c>
      <c r="H30111" s="9" t="s">
        <v>34</v>
      </c>
      <c r="I30111" s="49" t="s">
        <v>35</v>
      </c>
      <c r="J30111" s="31" t="s">
        <v>36</v>
      </c>
      <c r="K30111" s="32" t="s">
        <v>120466</v>
      </c>
      <c r="M30111" s="53" t="s">
        <v>120467</v>
      </c>
      <c r="N30111" s="33" t="s">
        <v>39</v>
      </c>
    </row>
    <row r="30112" spans="2:14">
      <c r="B30112" s="5" t="s">
        <v>120468</v>
      </c>
      <c r="C30112" s="44" t="s">
        <v>120469</v>
      </c>
      <c r="D30112" s="46" t="s">
        <v>31</v>
      </c>
      <c r="E30112" s="52" t="s">
        <v>32</v>
      </c>
      <c r="F30112" s="45" t="s">
        <v>33</v>
      </c>
      <c r="H30112" s="9" t="s">
        <v>34</v>
      </c>
      <c r="I30112" s="49" t="s">
        <v>35</v>
      </c>
      <c r="J30112" s="31" t="s">
        <v>36</v>
      </c>
      <c r="K30112" s="32" t="s">
        <v>120470</v>
      </c>
      <c r="M30112" s="53" t="s">
        <v>120471</v>
      </c>
      <c r="N30112" s="33" t="s">
        <v>39</v>
      </c>
    </row>
    <row r="30113" spans="2:14">
      <c r="B30113" s="5" t="s">
        <v>120472</v>
      </c>
      <c r="C30113" s="44" t="s">
        <v>120473</v>
      </c>
      <c r="D30113" s="46" t="s">
        <v>31</v>
      </c>
      <c r="E30113" s="52" t="s">
        <v>32</v>
      </c>
      <c r="F30113" s="45" t="s">
        <v>33</v>
      </c>
      <c r="H30113" s="9" t="s">
        <v>34</v>
      </c>
      <c r="I30113" s="49" t="s">
        <v>35</v>
      </c>
      <c r="J30113" s="31" t="s">
        <v>36</v>
      </c>
      <c r="K30113" s="32" t="s">
        <v>120474</v>
      </c>
      <c r="M30113" s="53" t="s">
        <v>120475</v>
      </c>
      <c r="N30113" s="33" t="s">
        <v>39</v>
      </c>
    </row>
    <row r="30114" spans="2:14">
      <c r="B30114" s="5" t="s">
        <v>120476</v>
      </c>
      <c r="C30114" s="44" t="s">
        <v>120477</v>
      </c>
      <c r="D30114" s="46" t="s">
        <v>31</v>
      </c>
      <c r="E30114" s="52" t="s">
        <v>32</v>
      </c>
      <c r="F30114" s="45" t="s">
        <v>33</v>
      </c>
      <c r="H30114" s="9" t="s">
        <v>34</v>
      </c>
      <c r="I30114" s="49" t="s">
        <v>35</v>
      </c>
      <c r="J30114" s="31" t="s">
        <v>36</v>
      </c>
      <c r="K30114" s="32" t="s">
        <v>120478</v>
      </c>
      <c r="M30114" s="53" t="s">
        <v>120479</v>
      </c>
      <c r="N30114" s="33" t="s">
        <v>39</v>
      </c>
    </row>
    <row r="30115" spans="2:14">
      <c r="B30115" s="5" t="s">
        <v>120480</v>
      </c>
      <c r="C30115" s="44" t="s">
        <v>120481</v>
      </c>
      <c r="D30115" s="46" t="s">
        <v>31</v>
      </c>
      <c r="E30115" s="52" t="s">
        <v>32</v>
      </c>
      <c r="F30115" s="45" t="s">
        <v>33</v>
      </c>
      <c r="H30115" s="9" t="s">
        <v>34</v>
      </c>
      <c r="I30115" s="49" t="s">
        <v>35</v>
      </c>
      <c r="J30115" s="31" t="s">
        <v>36</v>
      </c>
      <c r="K30115" s="32" t="s">
        <v>120482</v>
      </c>
      <c r="M30115" s="53" t="s">
        <v>120483</v>
      </c>
      <c r="N30115" s="33" t="s">
        <v>39</v>
      </c>
    </row>
    <row r="30116" spans="2:14">
      <c r="B30116" s="5" t="s">
        <v>120484</v>
      </c>
      <c r="C30116" s="44" t="s">
        <v>120485</v>
      </c>
      <c r="D30116" s="46" t="s">
        <v>31</v>
      </c>
      <c r="E30116" s="52" t="s">
        <v>32</v>
      </c>
      <c r="F30116" s="45" t="s">
        <v>33</v>
      </c>
      <c r="H30116" s="9" t="s">
        <v>34</v>
      </c>
      <c r="I30116" s="49" t="s">
        <v>35</v>
      </c>
      <c r="J30116" s="31" t="s">
        <v>36</v>
      </c>
      <c r="K30116" s="32" t="s">
        <v>120486</v>
      </c>
      <c r="M30116" s="53" t="s">
        <v>120487</v>
      </c>
      <c r="N30116" s="33" t="s">
        <v>39</v>
      </c>
    </row>
    <row r="30117" spans="2:14">
      <c r="B30117" s="5" t="s">
        <v>120488</v>
      </c>
      <c r="C30117" s="44" t="s">
        <v>120489</v>
      </c>
      <c r="D30117" s="46" t="s">
        <v>31</v>
      </c>
      <c r="E30117" s="52" t="s">
        <v>32</v>
      </c>
      <c r="F30117" s="45" t="s">
        <v>33</v>
      </c>
      <c r="H30117" s="9" t="s">
        <v>34</v>
      </c>
      <c r="I30117" s="49" t="s">
        <v>35</v>
      </c>
      <c r="J30117" s="31" t="s">
        <v>36</v>
      </c>
      <c r="K30117" s="32" t="s">
        <v>120490</v>
      </c>
      <c r="M30117" s="53" t="s">
        <v>120491</v>
      </c>
      <c r="N30117" s="33" t="s">
        <v>39</v>
      </c>
    </row>
    <row r="30118" spans="2:14">
      <c r="B30118" s="5" t="s">
        <v>120492</v>
      </c>
      <c r="C30118" s="44" t="s">
        <v>120493</v>
      </c>
      <c r="D30118" s="46" t="s">
        <v>31</v>
      </c>
      <c r="E30118" s="52" t="s">
        <v>32</v>
      </c>
      <c r="F30118" s="45" t="s">
        <v>33</v>
      </c>
      <c r="H30118" s="9" t="s">
        <v>34</v>
      </c>
      <c r="I30118" s="49" t="s">
        <v>35</v>
      </c>
      <c r="J30118" s="31" t="s">
        <v>36</v>
      </c>
      <c r="K30118" s="32" t="s">
        <v>120494</v>
      </c>
      <c r="M30118" s="53" t="s">
        <v>120495</v>
      </c>
      <c r="N30118" s="33" t="s">
        <v>39</v>
      </c>
    </row>
    <row r="30119" spans="2:14">
      <c r="B30119" s="5" t="s">
        <v>120496</v>
      </c>
      <c r="C30119" s="44" t="s">
        <v>120497</v>
      </c>
      <c r="D30119" s="46" t="s">
        <v>31</v>
      </c>
      <c r="E30119" s="52" t="s">
        <v>32</v>
      </c>
      <c r="F30119" s="45" t="s">
        <v>33</v>
      </c>
      <c r="H30119" s="9" t="s">
        <v>34</v>
      </c>
      <c r="I30119" s="49" t="s">
        <v>35</v>
      </c>
      <c r="J30119" s="31" t="s">
        <v>36</v>
      </c>
      <c r="K30119" s="32" t="s">
        <v>120498</v>
      </c>
      <c r="M30119" s="53" t="s">
        <v>120499</v>
      </c>
      <c r="N30119" s="33" t="s">
        <v>39</v>
      </c>
    </row>
    <row r="30120" spans="2:14">
      <c r="B30120" s="5" t="s">
        <v>120500</v>
      </c>
      <c r="C30120" s="44" t="s">
        <v>120501</v>
      </c>
      <c r="D30120" s="46" t="s">
        <v>31</v>
      </c>
      <c r="E30120" s="52" t="s">
        <v>32</v>
      </c>
      <c r="F30120" s="45" t="s">
        <v>33</v>
      </c>
      <c r="H30120" s="9" t="s">
        <v>34</v>
      </c>
      <c r="I30120" s="49" t="s">
        <v>35</v>
      </c>
      <c r="J30120" s="31" t="s">
        <v>36</v>
      </c>
      <c r="K30120" s="32" t="s">
        <v>120502</v>
      </c>
      <c r="M30120" s="53" t="s">
        <v>120503</v>
      </c>
      <c r="N30120" s="33" t="s">
        <v>39</v>
      </c>
    </row>
    <row r="30121" spans="2:14">
      <c r="B30121" s="5" t="s">
        <v>120504</v>
      </c>
      <c r="C30121" s="44" t="s">
        <v>120505</v>
      </c>
      <c r="D30121" s="46" t="s">
        <v>31</v>
      </c>
      <c r="E30121" s="52" t="s">
        <v>32</v>
      </c>
      <c r="F30121" s="45" t="s">
        <v>33</v>
      </c>
      <c r="H30121" s="9" t="s">
        <v>34</v>
      </c>
      <c r="I30121" s="49" t="s">
        <v>35</v>
      </c>
      <c r="J30121" s="31" t="s">
        <v>36</v>
      </c>
      <c r="K30121" s="32" t="s">
        <v>120506</v>
      </c>
      <c r="M30121" s="53" t="s">
        <v>120507</v>
      </c>
      <c r="N30121" s="33" t="s">
        <v>39</v>
      </c>
    </row>
    <row r="30122" spans="2:14">
      <c r="B30122" s="5" t="s">
        <v>120508</v>
      </c>
      <c r="C30122" s="44" t="s">
        <v>120509</v>
      </c>
      <c r="D30122" s="46" t="s">
        <v>31</v>
      </c>
      <c r="E30122" s="52" t="s">
        <v>32</v>
      </c>
      <c r="F30122" s="45" t="s">
        <v>33</v>
      </c>
      <c r="H30122" s="9" t="s">
        <v>34</v>
      </c>
      <c r="I30122" s="49" t="s">
        <v>35</v>
      </c>
      <c r="J30122" s="31" t="s">
        <v>36</v>
      </c>
      <c r="K30122" s="32" t="s">
        <v>120510</v>
      </c>
      <c r="M30122" s="53" t="s">
        <v>120511</v>
      </c>
      <c r="N30122" s="33" t="s">
        <v>39</v>
      </c>
    </row>
    <row r="30123" spans="2:14">
      <c r="B30123" s="5" t="s">
        <v>120512</v>
      </c>
      <c r="C30123" s="44" t="s">
        <v>120513</v>
      </c>
      <c r="D30123" s="46" t="s">
        <v>31</v>
      </c>
      <c r="E30123" s="52" t="s">
        <v>32</v>
      </c>
      <c r="F30123" s="45" t="s">
        <v>33</v>
      </c>
      <c r="H30123" s="9" t="s">
        <v>34</v>
      </c>
      <c r="I30123" s="49" t="s">
        <v>35</v>
      </c>
      <c r="J30123" s="31" t="s">
        <v>36</v>
      </c>
      <c r="K30123" s="32" t="s">
        <v>120514</v>
      </c>
      <c r="M30123" s="53" t="s">
        <v>120515</v>
      </c>
      <c r="N30123" s="33" t="s">
        <v>39</v>
      </c>
    </row>
    <row r="30124" spans="2:14">
      <c r="B30124" s="5" t="s">
        <v>120516</v>
      </c>
      <c r="C30124" s="44" t="s">
        <v>120517</v>
      </c>
      <c r="D30124" s="46" t="s">
        <v>31</v>
      </c>
      <c r="E30124" s="52" t="s">
        <v>32</v>
      </c>
      <c r="F30124" s="45" t="s">
        <v>33</v>
      </c>
      <c r="H30124" s="9" t="s">
        <v>34</v>
      </c>
      <c r="I30124" s="49" t="s">
        <v>35</v>
      </c>
      <c r="J30124" s="31" t="s">
        <v>36</v>
      </c>
      <c r="K30124" s="32" t="s">
        <v>120518</v>
      </c>
      <c r="M30124" s="53" t="s">
        <v>120519</v>
      </c>
      <c r="N30124" s="33" t="s">
        <v>39</v>
      </c>
    </row>
    <row r="30125" spans="2:14">
      <c r="B30125" s="5" t="s">
        <v>120520</v>
      </c>
      <c r="C30125" s="44" t="s">
        <v>120521</v>
      </c>
      <c r="D30125" s="46" t="s">
        <v>31</v>
      </c>
      <c r="E30125" s="52" t="s">
        <v>32</v>
      </c>
      <c r="F30125" s="45" t="s">
        <v>33</v>
      </c>
      <c r="H30125" s="9" t="s">
        <v>34</v>
      </c>
      <c r="I30125" s="49" t="s">
        <v>35</v>
      </c>
      <c r="J30125" s="31" t="s">
        <v>36</v>
      </c>
      <c r="K30125" s="32" t="s">
        <v>120522</v>
      </c>
      <c r="M30125" s="53" t="s">
        <v>120523</v>
      </c>
      <c r="N30125" s="33" t="s">
        <v>39</v>
      </c>
    </row>
    <row r="30126" spans="2:14">
      <c r="B30126" s="5" t="s">
        <v>120524</v>
      </c>
      <c r="C30126" s="44" t="s">
        <v>120525</v>
      </c>
      <c r="D30126" s="46" t="s">
        <v>31</v>
      </c>
      <c r="E30126" s="52" t="s">
        <v>32</v>
      </c>
      <c r="F30126" s="45" t="s">
        <v>33</v>
      </c>
      <c r="H30126" s="9" t="s">
        <v>34</v>
      </c>
      <c r="I30126" s="49" t="s">
        <v>35</v>
      </c>
      <c r="J30126" s="31" t="s">
        <v>36</v>
      </c>
      <c r="K30126" s="32" t="s">
        <v>120526</v>
      </c>
      <c r="M30126" s="53" t="s">
        <v>120527</v>
      </c>
      <c r="N30126" s="33" t="s">
        <v>39</v>
      </c>
    </row>
    <row r="30127" spans="2:14">
      <c r="B30127" s="5" t="s">
        <v>120528</v>
      </c>
      <c r="C30127" s="44" t="s">
        <v>120529</v>
      </c>
      <c r="D30127" s="46" t="s">
        <v>31</v>
      </c>
      <c r="E30127" s="52" t="s">
        <v>32</v>
      </c>
      <c r="F30127" s="45" t="s">
        <v>33</v>
      </c>
      <c r="H30127" s="9" t="s">
        <v>34</v>
      </c>
      <c r="I30127" s="49" t="s">
        <v>35</v>
      </c>
      <c r="J30127" s="31" t="s">
        <v>36</v>
      </c>
      <c r="K30127" s="32" t="s">
        <v>120530</v>
      </c>
      <c r="M30127" s="53" t="s">
        <v>120531</v>
      </c>
      <c r="N30127" s="33" t="s">
        <v>39</v>
      </c>
    </row>
    <row r="30128" spans="2:14">
      <c r="B30128" s="5" t="s">
        <v>120532</v>
      </c>
      <c r="C30128" s="44" t="s">
        <v>120533</v>
      </c>
      <c r="D30128" s="46" t="s">
        <v>31</v>
      </c>
      <c r="E30128" s="52" t="s">
        <v>32</v>
      </c>
      <c r="F30128" s="45" t="s">
        <v>33</v>
      </c>
      <c r="H30128" s="9" t="s">
        <v>34</v>
      </c>
      <c r="I30128" s="49" t="s">
        <v>35</v>
      </c>
      <c r="J30128" s="31" t="s">
        <v>36</v>
      </c>
      <c r="K30128" s="32" t="s">
        <v>120534</v>
      </c>
      <c r="M30128" s="53" t="s">
        <v>120535</v>
      </c>
      <c r="N30128" s="33" t="s">
        <v>39</v>
      </c>
    </row>
    <row r="30129" spans="2:14">
      <c r="B30129" s="5" t="s">
        <v>120536</v>
      </c>
      <c r="C30129" s="44" t="s">
        <v>120537</v>
      </c>
      <c r="D30129" s="46" t="s">
        <v>31</v>
      </c>
      <c r="E30129" s="52" t="s">
        <v>32</v>
      </c>
      <c r="F30129" s="45" t="s">
        <v>33</v>
      </c>
      <c r="H30129" s="9" t="s">
        <v>34</v>
      </c>
      <c r="I30129" s="49" t="s">
        <v>35</v>
      </c>
      <c r="J30129" s="31" t="s">
        <v>36</v>
      </c>
      <c r="K30129" s="32" t="s">
        <v>120538</v>
      </c>
      <c r="M30129" s="53" t="s">
        <v>120539</v>
      </c>
      <c r="N30129" s="33" t="s">
        <v>39</v>
      </c>
    </row>
    <row r="30130" spans="2:14">
      <c r="B30130" s="5" t="s">
        <v>120540</v>
      </c>
      <c r="C30130" s="44" t="s">
        <v>120541</v>
      </c>
      <c r="D30130" s="46" t="s">
        <v>31</v>
      </c>
      <c r="E30130" s="52" t="s">
        <v>32</v>
      </c>
      <c r="F30130" s="45" t="s">
        <v>33</v>
      </c>
      <c r="H30130" s="9" t="s">
        <v>34</v>
      </c>
      <c r="I30130" s="49" t="s">
        <v>35</v>
      </c>
      <c r="J30130" s="31" t="s">
        <v>36</v>
      </c>
      <c r="K30130" s="32" t="s">
        <v>120542</v>
      </c>
      <c r="M30130" s="53" t="s">
        <v>120543</v>
      </c>
      <c r="N30130" s="33" t="s">
        <v>39</v>
      </c>
    </row>
    <row r="30131" spans="2:14">
      <c r="B30131" s="5" t="s">
        <v>120544</v>
      </c>
      <c r="C30131" s="44" t="s">
        <v>120545</v>
      </c>
      <c r="D30131" s="46" t="s">
        <v>31</v>
      </c>
      <c r="E30131" s="52" t="s">
        <v>32</v>
      </c>
      <c r="F30131" s="45" t="s">
        <v>33</v>
      </c>
      <c r="H30131" s="9" t="s">
        <v>34</v>
      </c>
      <c r="I30131" s="49" t="s">
        <v>35</v>
      </c>
      <c r="J30131" s="31" t="s">
        <v>36</v>
      </c>
      <c r="K30131" s="32" t="s">
        <v>120546</v>
      </c>
      <c r="M30131" s="53" t="s">
        <v>120547</v>
      </c>
      <c r="N30131" s="33" t="s">
        <v>39</v>
      </c>
    </row>
    <row r="30132" spans="2:14">
      <c r="B30132" s="5" t="s">
        <v>120548</v>
      </c>
      <c r="C30132" s="44" t="s">
        <v>120549</v>
      </c>
      <c r="D30132" s="46" t="s">
        <v>31</v>
      </c>
      <c r="E30132" s="52" t="s">
        <v>32</v>
      </c>
      <c r="F30132" s="45" t="s">
        <v>33</v>
      </c>
      <c r="H30132" s="9" t="s">
        <v>34</v>
      </c>
      <c r="I30132" s="49" t="s">
        <v>35</v>
      </c>
      <c r="J30132" s="31" t="s">
        <v>36</v>
      </c>
      <c r="K30132" s="32" t="s">
        <v>120550</v>
      </c>
      <c r="M30132" s="53" t="s">
        <v>120551</v>
      </c>
      <c r="N30132" s="33" t="s">
        <v>39</v>
      </c>
    </row>
    <row r="30133" spans="2:14">
      <c r="B30133" s="5" t="s">
        <v>120552</v>
      </c>
      <c r="C30133" s="44" t="s">
        <v>120553</v>
      </c>
      <c r="D30133" s="46" t="s">
        <v>31</v>
      </c>
      <c r="E30133" s="52" t="s">
        <v>32</v>
      </c>
      <c r="F30133" s="45" t="s">
        <v>33</v>
      </c>
      <c r="H30133" s="9" t="s">
        <v>34</v>
      </c>
      <c r="I30133" s="49" t="s">
        <v>35</v>
      </c>
      <c r="J30133" s="31" t="s">
        <v>36</v>
      </c>
      <c r="K30133" s="32" t="s">
        <v>120554</v>
      </c>
      <c r="M30133" s="53" t="s">
        <v>120555</v>
      </c>
      <c r="N30133" s="33" t="s">
        <v>39</v>
      </c>
    </row>
    <row r="30134" spans="2:14">
      <c r="B30134" s="5" t="s">
        <v>120556</v>
      </c>
      <c r="C30134" s="44" t="s">
        <v>120557</v>
      </c>
      <c r="D30134" s="46" t="s">
        <v>31</v>
      </c>
      <c r="E30134" s="52" t="s">
        <v>32</v>
      </c>
      <c r="F30134" s="45" t="s">
        <v>33</v>
      </c>
      <c r="H30134" s="9" t="s">
        <v>34</v>
      </c>
      <c r="I30134" s="49" t="s">
        <v>35</v>
      </c>
      <c r="J30134" s="31" t="s">
        <v>36</v>
      </c>
      <c r="K30134" s="32" t="s">
        <v>120558</v>
      </c>
      <c r="M30134" s="53" t="s">
        <v>120559</v>
      </c>
      <c r="N30134" s="33" t="s">
        <v>39</v>
      </c>
    </row>
    <row r="30135" spans="2:14">
      <c r="B30135" s="5" t="s">
        <v>120560</v>
      </c>
      <c r="C30135" s="44" t="s">
        <v>120561</v>
      </c>
      <c r="D30135" s="46" t="s">
        <v>31</v>
      </c>
      <c r="E30135" s="52" t="s">
        <v>32</v>
      </c>
      <c r="F30135" s="45" t="s">
        <v>33</v>
      </c>
      <c r="H30135" s="9" t="s">
        <v>34</v>
      </c>
      <c r="I30135" s="49" t="s">
        <v>35</v>
      </c>
      <c r="J30135" s="31" t="s">
        <v>36</v>
      </c>
      <c r="K30135" s="32" t="s">
        <v>120562</v>
      </c>
      <c r="M30135" s="53" t="s">
        <v>120563</v>
      </c>
      <c r="N30135" s="33" t="s">
        <v>39</v>
      </c>
    </row>
    <row r="30136" spans="2:14">
      <c r="B30136" s="5" t="s">
        <v>120564</v>
      </c>
      <c r="C30136" s="44" t="s">
        <v>120565</v>
      </c>
      <c r="D30136" s="46" t="s">
        <v>31</v>
      </c>
      <c r="E30136" s="52" t="s">
        <v>32</v>
      </c>
      <c r="F30136" s="45" t="s">
        <v>33</v>
      </c>
      <c r="H30136" s="9" t="s">
        <v>34</v>
      </c>
      <c r="I30136" s="49" t="s">
        <v>35</v>
      </c>
      <c r="J30136" s="31" t="s">
        <v>36</v>
      </c>
      <c r="K30136" s="32" t="s">
        <v>120566</v>
      </c>
      <c r="M30136" s="53" t="s">
        <v>120567</v>
      </c>
      <c r="N30136" s="33" t="s">
        <v>39</v>
      </c>
    </row>
    <row r="30137" spans="2:14">
      <c r="B30137" s="5" t="s">
        <v>120568</v>
      </c>
      <c r="C30137" s="44" t="s">
        <v>120569</v>
      </c>
      <c r="D30137" s="46" t="s">
        <v>31</v>
      </c>
      <c r="E30137" s="52" t="s">
        <v>32</v>
      </c>
      <c r="F30137" s="45" t="s">
        <v>33</v>
      </c>
      <c r="H30137" s="9" t="s">
        <v>34</v>
      </c>
      <c r="I30137" s="49" t="s">
        <v>35</v>
      </c>
      <c r="J30137" s="31" t="s">
        <v>36</v>
      </c>
      <c r="K30137" s="32" t="s">
        <v>120570</v>
      </c>
      <c r="M30137" s="53" t="s">
        <v>120571</v>
      </c>
      <c r="N30137" s="33" t="s">
        <v>39</v>
      </c>
    </row>
    <row r="30138" spans="2:14">
      <c r="B30138" s="5" t="s">
        <v>120572</v>
      </c>
      <c r="C30138" s="44" t="s">
        <v>120573</v>
      </c>
      <c r="D30138" s="46" t="s">
        <v>31</v>
      </c>
      <c r="E30138" s="52" t="s">
        <v>32</v>
      </c>
      <c r="F30138" s="45" t="s">
        <v>33</v>
      </c>
      <c r="H30138" s="9" t="s">
        <v>34</v>
      </c>
      <c r="I30138" s="49" t="s">
        <v>35</v>
      </c>
      <c r="J30138" s="31" t="s">
        <v>36</v>
      </c>
      <c r="K30138" s="32" t="s">
        <v>120574</v>
      </c>
      <c r="M30138" s="53" t="s">
        <v>120575</v>
      </c>
      <c r="N30138" s="33" t="s">
        <v>39</v>
      </c>
    </row>
    <row r="30139" spans="2:14">
      <c r="B30139" s="5" t="s">
        <v>120576</v>
      </c>
      <c r="C30139" s="44" t="s">
        <v>120577</v>
      </c>
      <c r="D30139" s="46" t="s">
        <v>31</v>
      </c>
      <c r="E30139" s="52" t="s">
        <v>32</v>
      </c>
      <c r="F30139" s="45" t="s">
        <v>33</v>
      </c>
      <c r="H30139" s="9" t="s">
        <v>34</v>
      </c>
      <c r="I30139" s="49" t="s">
        <v>35</v>
      </c>
      <c r="J30139" s="31" t="s">
        <v>36</v>
      </c>
      <c r="K30139" s="32" t="s">
        <v>120578</v>
      </c>
      <c r="M30139" s="53" t="s">
        <v>120579</v>
      </c>
      <c r="N30139" s="33" t="s">
        <v>39</v>
      </c>
    </row>
    <row r="30140" spans="2:14">
      <c r="B30140" s="5" t="s">
        <v>120580</v>
      </c>
      <c r="C30140" s="44" t="s">
        <v>120581</v>
      </c>
      <c r="D30140" s="46" t="s">
        <v>31</v>
      </c>
      <c r="E30140" s="52" t="s">
        <v>32</v>
      </c>
      <c r="F30140" s="45" t="s">
        <v>33</v>
      </c>
      <c r="H30140" s="9" t="s">
        <v>34</v>
      </c>
      <c r="I30140" s="49" t="s">
        <v>35</v>
      </c>
      <c r="J30140" s="31" t="s">
        <v>36</v>
      </c>
      <c r="K30140" s="32" t="s">
        <v>120582</v>
      </c>
      <c r="M30140" s="53" t="s">
        <v>120583</v>
      </c>
      <c r="N30140" s="33" t="s">
        <v>39</v>
      </c>
    </row>
    <row r="30141" spans="2:14">
      <c r="B30141" s="5" t="s">
        <v>120584</v>
      </c>
      <c r="C30141" s="44" t="s">
        <v>120585</v>
      </c>
      <c r="D30141" s="46" t="s">
        <v>31</v>
      </c>
      <c r="E30141" s="52" t="s">
        <v>32</v>
      </c>
      <c r="F30141" s="45" t="s">
        <v>33</v>
      </c>
      <c r="H30141" s="9" t="s">
        <v>34</v>
      </c>
      <c r="I30141" s="49" t="s">
        <v>35</v>
      </c>
      <c r="J30141" s="31" t="s">
        <v>36</v>
      </c>
      <c r="K30141" s="32" t="s">
        <v>120586</v>
      </c>
      <c r="M30141" s="53" t="s">
        <v>120587</v>
      </c>
      <c r="N30141" s="33" t="s">
        <v>39</v>
      </c>
    </row>
    <row r="30142" spans="2:14">
      <c r="B30142" s="5" t="s">
        <v>120588</v>
      </c>
      <c r="C30142" s="44" t="s">
        <v>120589</v>
      </c>
      <c r="D30142" s="46" t="s">
        <v>31</v>
      </c>
      <c r="E30142" s="52" t="s">
        <v>32</v>
      </c>
      <c r="F30142" s="45" t="s">
        <v>33</v>
      </c>
      <c r="H30142" s="9" t="s">
        <v>34</v>
      </c>
      <c r="I30142" s="49" t="s">
        <v>35</v>
      </c>
      <c r="J30142" s="31" t="s">
        <v>36</v>
      </c>
      <c r="K30142" s="32" t="s">
        <v>120590</v>
      </c>
      <c r="M30142" s="53" t="s">
        <v>120591</v>
      </c>
      <c r="N30142" s="33" t="s">
        <v>39</v>
      </c>
    </row>
    <row r="30143" spans="2:14">
      <c r="B30143" s="5" t="s">
        <v>120592</v>
      </c>
      <c r="C30143" s="44" t="s">
        <v>120593</v>
      </c>
      <c r="D30143" s="46" t="s">
        <v>31</v>
      </c>
      <c r="E30143" s="52" t="s">
        <v>32</v>
      </c>
      <c r="F30143" s="45" t="s">
        <v>33</v>
      </c>
      <c r="H30143" s="9" t="s">
        <v>34</v>
      </c>
      <c r="I30143" s="49" t="s">
        <v>35</v>
      </c>
      <c r="J30143" s="31" t="s">
        <v>36</v>
      </c>
      <c r="K30143" s="32" t="s">
        <v>120594</v>
      </c>
      <c r="M30143" s="53" t="s">
        <v>120595</v>
      </c>
      <c r="N30143" s="33" t="s">
        <v>39</v>
      </c>
    </row>
    <row r="30144" spans="2:14">
      <c r="B30144" s="5" t="s">
        <v>120596</v>
      </c>
      <c r="C30144" s="44" t="s">
        <v>120597</v>
      </c>
      <c r="D30144" s="46" t="s">
        <v>31</v>
      </c>
      <c r="E30144" s="52" t="s">
        <v>32</v>
      </c>
      <c r="F30144" s="45" t="s">
        <v>33</v>
      </c>
      <c r="H30144" s="9" t="s">
        <v>34</v>
      </c>
      <c r="I30144" s="49" t="s">
        <v>35</v>
      </c>
      <c r="J30144" s="31" t="s">
        <v>36</v>
      </c>
      <c r="K30144" s="32" t="s">
        <v>120598</v>
      </c>
      <c r="M30144" s="53" t="s">
        <v>120599</v>
      </c>
      <c r="N30144" s="33" t="s">
        <v>39</v>
      </c>
    </row>
    <row r="30145" spans="2:14">
      <c r="B30145" s="5" t="s">
        <v>120600</v>
      </c>
      <c r="C30145" s="44" t="s">
        <v>120601</v>
      </c>
      <c r="D30145" s="46" t="s">
        <v>31</v>
      </c>
      <c r="E30145" s="52" t="s">
        <v>32</v>
      </c>
      <c r="F30145" s="45" t="s">
        <v>33</v>
      </c>
      <c r="H30145" s="9" t="s">
        <v>34</v>
      </c>
      <c r="I30145" s="49" t="s">
        <v>35</v>
      </c>
      <c r="J30145" s="31" t="s">
        <v>36</v>
      </c>
      <c r="K30145" s="32" t="s">
        <v>120602</v>
      </c>
      <c r="M30145" s="53" t="s">
        <v>120603</v>
      </c>
      <c r="N30145" s="33" t="s">
        <v>39</v>
      </c>
    </row>
    <row r="30146" spans="2:14">
      <c r="B30146" s="5" t="s">
        <v>120604</v>
      </c>
      <c r="C30146" s="44" t="s">
        <v>120605</v>
      </c>
      <c r="D30146" s="46" t="s">
        <v>31</v>
      </c>
      <c r="E30146" s="52" t="s">
        <v>32</v>
      </c>
      <c r="F30146" s="45" t="s">
        <v>33</v>
      </c>
      <c r="H30146" s="9" t="s">
        <v>34</v>
      </c>
      <c r="I30146" s="49" t="s">
        <v>35</v>
      </c>
      <c r="J30146" s="31" t="s">
        <v>36</v>
      </c>
      <c r="K30146" s="32" t="s">
        <v>120606</v>
      </c>
      <c r="M30146" s="53" t="s">
        <v>120607</v>
      </c>
      <c r="N30146" s="33" t="s">
        <v>39</v>
      </c>
    </row>
    <row r="30147" spans="2:14">
      <c r="B30147" s="5" t="s">
        <v>120608</v>
      </c>
      <c r="C30147" s="44" t="s">
        <v>120609</v>
      </c>
      <c r="D30147" s="46" t="s">
        <v>31</v>
      </c>
      <c r="E30147" s="52" t="s">
        <v>32</v>
      </c>
      <c r="F30147" s="45" t="s">
        <v>33</v>
      </c>
      <c r="H30147" s="9" t="s">
        <v>34</v>
      </c>
      <c r="I30147" s="49" t="s">
        <v>35</v>
      </c>
      <c r="J30147" s="31" t="s">
        <v>36</v>
      </c>
      <c r="K30147" s="32" t="s">
        <v>120610</v>
      </c>
      <c r="M30147" s="53" t="s">
        <v>120611</v>
      </c>
      <c r="N30147" s="33" t="s">
        <v>39</v>
      </c>
    </row>
    <row r="30148" spans="2:14">
      <c r="B30148" s="5" t="s">
        <v>120612</v>
      </c>
      <c r="C30148" s="44" t="s">
        <v>120613</v>
      </c>
      <c r="D30148" s="46" t="s">
        <v>31</v>
      </c>
      <c r="E30148" s="52" t="s">
        <v>32</v>
      </c>
      <c r="F30148" s="45" t="s">
        <v>33</v>
      </c>
      <c r="H30148" s="9" t="s">
        <v>34</v>
      </c>
      <c r="I30148" s="49" t="s">
        <v>35</v>
      </c>
      <c r="J30148" s="31" t="s">
        <v>36</v>
      </c>
      <c r="K30148" s="32" t="s">
        <v>120614</v>
      </c>
      <c r="M30148" s="53" t="s">
        <v>120615</v>
      </c>
      <c r="N30148" s="33" t="s">
        <v>39</v>
      </c>
    </row>
    <row r="30149" spans="2:14">
      <c r="B30149" s="5" t="s">
        <v>120616</v>
      </c>
      <c r="C30149" s="44" t="s">
        <v>120617</v>
      </c>
      <c r="D30149" s="46" t="s">
        <v>31</v>
      </c>
      <c r="E30149" s="52" t="s">
        <v>32</v>
      </c>
      <c r="F30149" s="45" t="s">
        <v>33</v>
      </c>
      <c r="H30149" s="9" t="s">
        <v>34</v>
      </c>
      <c r="I30149" s="49" t="s">
        <v>35</v>
      </c>
      <c r="J30149" s="31" t="s">
        <v>36</v>
      </c>
      <c r="K30149" s="32" t="s">
        <v>120618</v>
      </c>
      <c r="M30149" s="53" t="s">
        <v>120619</v>
      </c>
      <c r="N30149" s="33" t="s">
        <v>39</v>
      </c>
    </row>
    <row r="30150" spans="2:14">
      <c r="B30150" s="5" t="s">
        <v>120620</v>
      </c>
      <c r="C30150" s="44" t="s">
        <v>120621</v>
      </c>
      <c r="D30150" s="46" t="s">
        <v>31</v>
      </c>
      <c r="E30150" s="52" t="s">
        <v>32</v>
      </c>
      <c r="F30150" s="45" t="s">
        <v>33</v>
      </c>
      <c r="H30150" s="9" t="s">
        <v>34</v>
      </c>
      <c r="I30150" s="49" t="s">
        <v>35</v>
      </c>
      <c r="J30150" s="31" t="s">
        <v>36</v>
      </c>
      <c r="K30150" s="32" t="s">
        <v>120622</v>
      </c>
      <c r="M30150" s="53" t="s">
        <v>120623</v>
      </c>
      <c r="N30150" s="33" t="s">
        <v>39</v>
      </c>
    </row>
    <row r="30151" spans="2:14">
      <c r="B30151" s="5" t="s">
        <v>120624</v>
      </c>
      <c r="C30151" s="44" t="s">
        <v>120625</v>
      </c>
      <c r="D30151" s="46" t="s">
        <v>31</v>
      </c>
      <c r="E30151" s="52" t="s">
        <v>32</v>
      </c>
      <c r="F30151" s="45" t="s">
        <v>33</v>
      </c>
      <c r="H30151" s="9" t="s">
        <v>34</v>
      </c>
      <c r="I30151" s="49" t="s">
        <v>35</v>
      </c>
      <c r="J30151" s="31" t="s">
        <v>36</v>
      </c>
      <c r="K30151" s="32" t="s">
        <v>120626</v>
      </c>
      <c r="M30151" s="53" t="s">
        <v>120627</v>
      </c>
      <c r="N30151" s="33" t="s">
        <v>39</v>
      </c>
    </row>
    <row r="30152" spans="2:14">
      <c r="B30152" s="5" t="s">
        <v>120628</v>
      </c>
      <c r="C30152" s="44" t="s">
        <v>120629</v>
      </c>
      <c r="D30152" s="46" t="s">
        <v>31</v>
      </c>
      <c r="E30152" s="52" t="s">
        <v>32</v>
      </c>
      <c r="F30152" s="45" t="s">
        <v>33</v>
      </c>
      <c r="H30152" s="9" t="s">
        <v>34</v>
      </c>
      <c r="I30152" s="49" t="s">
        <v>35</v>
      </c>
      <c r="J30152" s="31" t="s">
        <v>36</v>
      </c>
      <c r="K30152" s="32" t="s">
        <v>120630</v>
      </c>
      <c r="M30152" s="53" t="s">
        <v>120631</v>
      </c>
      <c r="N30152" s="33" t="s">
        <v>39</v>
      </c>
    </row>
    <row r="30153" spans="2:14">
      <c r="B30153" s="5" t="s">
        <v>120632</v>
      </c>
      <c r="C30153" s="44" t="s">
        <v>120633</v>
      </c>
      <c r="D30153" s="46" t="s">
        <v>31</v>
      </c>
      <c r="E30153" s="52" t="s">
        <v>32</v>
      </c>
      <c r="F30153" s="45" t="s">
        <v>33</v>
      </c>
      <c r="H30153" s="9" t="s">
        <v>34</v>
      </c>
      <c r="I30153" s="49" t="s">
        <v>35</v>
      </c>
      <c r="J30153" s="31" t="s">
        <v>36</v>
      </c>
      <c r="K30153" s="32" t="s">
        <v>120634</v>
      </c>
      <c r="M30153" s="53" t="s">
        <v>120635</v>
      </c>
      <c r="N30153" s="33" t="s">
        <v>39</v>
      </c>
    </row>
    <row r="30154" spans="2:14">
      <c r="B30154" s="5" t="s">
        <v>120636</v>
      </c>
      <c r="C30154" s="44" t="s">
        <v>120637</v>
      </c>
      <c r="D30154" s="46" t="s">
        <v>31</v>
      </c>
      <c r="E30154" s="52" t="s">
        <v>32</v>
      </c>
      <c r="F30154" s="45" t="s">
        <v>33</v>
      </c>
      <c r="H30154" s="9" t="s">
        <v>34</v>
      </c>
      <c r="I30154" s="49" t="s">
        <v>35</v>
      </c>
      <c r="J30154" s="31" t="s">
        <v>36</v>
      </c>
      <c r="K30154" s="32" t="s">
        <v>120638</v>
      </c>
      <c r="M30154" s="53" t="s">
        <v>120639</v>
      </c>
      <c r="N30154" s="33" t="s">
        <v>39</v>
      </c>
    </row>
    <row r="30155" spans="2:14">
      <c r="B30155" s="5" t="s">
        <v>120640</v>
      </c>
      <c r="C30155" s="44" t="s">
        <v>120641</v>
      </c>
      <c r="D30155" s="46" t="s">
        <v>31</v>
      </c>
      <c r="E30155" s="52" t="s">
        <v>32</v>
      </c>
      <c r="F30155" s="45" t="s">
        <v>33</v>
      </c>
      <c r="H30155" s="9" t="s">
        <v>34</v>
      </c>
      <c r="I30155" s="49" t="s">
        <v>35</v>
      </c>
      <c r="J30155" s="31" t="s">
        <v>36</v>
      </c>
      <c r="K30155" s="32" t="s">
        <v>120642</v>
      </c>
      <c r="M30155" s="53" t="s">
        <v>120643</v>
      </c>
      <c r="N30155" s="33" t="s">
        <v>39</v>
      </c>
    </row>
    <row r="30156" spans="2:14">
      <c r="B30156" s="5" t="s">
        <v>120644</v>
      </c>
      <c r="C30156" s="44" t="s">
        <v>120645</v>
      </c>
      <c r="D30156" s="46" t="s">
        <v>31</v>
      </c>
      <c r="E30156" s="52" t="s">
        <v>32</v>
      </c>
      <c r="F30156" s="45" t="s">
        <v>33</v>
      </c>
      <c r="H30156" s="9" t="s">
        <v>34</v>
      </c>
      <c r="I30156" s="49" t="s">
        <v>35</v>
      </c>
      <c r="J30156" s="31" t="s">
        <v>36</v>
      </c>
      <c r="K30156" s="32" t="s">
        <v>120646</v>
      </c>
      <c r="M30156" s="53" t="s">
        <v>120647</v>
      </c>
      <c r="N30156" s="33" t="s">
        <v>39</v>
      </c>
    </row>
    <row r="30157" spans="2:14">
      <c r="B30157" s="5" t="s">
        <v>120648</v>
      </c>
      <c r="C30157" s="44" t="s">
        <v>120649</v>
      </c>
      <c r="D30157" s="46" t="s">
        <v>31</v>
      </c>
      <c r="E30157" s="52" t="s">
        <v>32</v>
      </c>
      <c r="F30157" s="45" t="s">
        <v>33</v>
      </c>
      <c r="H30157" s="9" t="s">
        <v>34</v>
      </c>
      <c r="I30157" s="49" t="s">
        <v>35</v>
      </c>
      <c r="J30157" s="31" t="s">
        <v>36</v>
      </c>
      <c r="K30157" s="32" t="s">
        <v>120650</v>
      </c>
      <c r="M30157" s="53" t="s">
        <v>120651</v>
      </c>
      <c r="N30157" s="33" t="s">
        <v>39</v>
      </c>
    </row>
    <row r="30158" spans="2:14">
      <c r="B30158" s="5" t="s">
        <v>120652</v>
      </c>
      <c r="C30158" s="44" t="s">
        <v>120653</v>
      </c>
      <c r="D30158" s="46" t="s">
        <v>31</v>
      </c>
      <c r="E30158" s="52" t="s">
        <v>32</v>
      </c>
      <c r="F30158" s="45" t="s">
        <v>33</v>
      </c>
      <c r="H30158" s="9" t="s">
        <v>34</v>
      </c>
      <c r="I30158" s="49" t="s">
        <v>35</v>
      </c>
      <c r="J30158" s="31" t="s">
        <v>36</v>
      </c>
      <c r="K30158" s="32" t="s">
        <v>120654</v>
      </c>
      <c r="M30158" s="53" t="s">
        <v>120655</v>
      </c>
      <c r="N30158" s="33" t="s">
        <v>39</v>
      </c>
    </row>
    <row r="30159" spans="2:14">
      <c r="B30159" s="5" t="s">
        <v>120656</v>
      </c>
      <c r="C30159" s="44" t="s">
        <v>120657</v>
      </c>
      <c r="D30159" s="46" t="s">
        <v>31</v>
      </c>
      <c r="E30159" s="52" t="s">
        <v>32</v>
      </c>
      <c r="F30159" s="45" t="s">
        <v>33</v>
      </c>
      <c r="H30159" s="9" t="s">
        <v>34</v>
      </c>
      <c r="I30159" s="49" t="s">
        <v>35</v>
      </c>
      <c r="J30159" s="31" t="s">
        <v>36</v>
      </c>
      <c r="K30159" s="32" t="s">
        <v>120658</v>
      </c>
      <c r="M30159" s="53" t="s">
        <v>120659</v>
      </c>
      <c r="N30159" s="33" t="s">
        <v>39</v>
      </c>
    </row>
    <row r="30160" spans="2:14">
      <c r="B30160" s="5" t="s">
        <v>120660</v>
      </c>
      <c r="C30160" s="44" t="s">
        <v>120661</v>
      </c>
      <c r="D30160" s="46" t="s">
        <v>31</v>
      </c>
      <c r="E30160" s="52" t="s">
        <v>32</v>
      </c>
      <c r="F30160" s="45" t="s">
        <v>33</v>
      </c>
      <c r="H30160" s="9" t="s">
        <v>34</v>
      </c>
      <c r="I30160" s="49" t="s">
        <v>35</v>
      </c>
      <c r="J30160" s="31" t="s">
        <v>36</v>
      </c>
      <c r="K30160" s="32" t="s">
        <v>120662</v>
      </c>
      <c r="M30160" s="53" t="s">
        <v>120663</v>
      </c>
      <c r="N30160" s="33" t="s">
        <v>39</v>
      </c>
    </row>
    <row r="30161" spans="2:14">
      <c r="B30161" s="5" t="s">
        <v>120664</v>
      </c>
      <c r="C30161" s="44" t="s">
        <v>120665</v>
      </c>
      <c r="D30161" s="46" t="s">
        <v>31</v>
      </c>
      <c r="E30161" s="52" t="s">
        <v>32</v>
      </c>
      <c r="F30161" s="45" t="s">
        <v>33</v>
      </c>
      <c r="H30161" s="9" t="s">
        <v>34</v>
      </c>
      <c r="I30161" s="49" t="s">
        <v>35</v>
      </c>
      <c r="J30161" s="31" t="s">
        <v>36</v>
      </c>
      <c r="K30161" s="32" t="s">
        <v>120666</v>
      </c>
      <c r="M30161" s="53" t="s">
        <v>120667</v>
      </c>
      <c r="N30161" s="33" t="s">
        <v>39</v>
      </c>
    </row>
    <row r="30162" spans="2:14">
      <c r="B30162" s="5" t="s">
        <v>120668</v>
      </c>
      <c r="C30162" s="44" t="s">
        <v>120669</v>
      </c>
      <c r="D30162" s="46" t="s">
        <v>31</v>
      </c>
      <c r="E30162" s="52" t="s">
        <v>32</v>
      </c>
      <c r="F30162" s="45" t="s">
        <v>33</v>
      </c>
      <c r="H30162" s="9" t="s">
        <v>34</v>
      </c>
      <c r="I30162" s="49" t="s">
        <v>35</v>
      </c>
      <c r="J30162" s="31" t="s">
        <v>36</v>
      </c>
      <c r="K30162" s="32" t="s">
        <v>120670</v>
      </c>
      <c r="M30162" s="53" t="s">
        <v>120671</v>
      </c>
      <c r="N30162" s="33" t="s">
        <v>39</v>
      </c>
    </row>
    <row r="30163" spans="2:14">
      <c r="B30163" s="5" t="s">
        <v>120672</v>
      </c>
      <c r="C30163" s="44" t="s">
        <v>120673</v>
      </c>
      <c r="D30163" s="46" t="s">
        <v>31</v>
      </c>
      <c r="E30163" s="52" t="s">
        <v>32</v>
      </c>
      <c r="F30163" s="45" t="s">
        <v>33</v>
      </c>
      <c r="H30163" s="9" t="s">
        <v>34</v>
      </c>
      <c r="I30163" s="49" t="s">
        <v>35</v>
      </c>
      <c r="J30163" s="31" t="s">
        <v>36</v>
      </c>
      <c r="K30163" s="32" t="s">
        <v>120674</v>
      </c>
      <c r="M30163" s="53" t="s">
        <v>120675</v>
      </c>
      <c r="N30163" s="33" t="s">
        <v>39</v>
      </c>
    </row>
    <row r="30164" spans="2:14">
      <c r="B30164" s="5" t="s">
        <v>120676</v>
      </c>
      <c r="C30164" s="44" t="s">
        <v>120677</v>
      </c>
      <c r="D30164" s="46" t="s">
        <v>31</v>
      </c>
      <c r="E30164" s="52" t="s">
        <v>32</v>
      </c>
      <c r="F30164" s="45" t="s">
        <v>33</v>
      </c>
      <c r="H30164" s="9" t="s">
        <v>34</v>
      </c>
      <c r="I30164" s="49" t="s">
        <v>35</v>
      </c>
      <c r="J30164" s="31" t="s">
        <v>36</v>
      </c>
      <c r="K30164" s="32" t="s">
        <v>120678</v>
      </c>
      <c r="M30164" s="53" t="s">
        <v>120679</v>
      </c>
      <c r="N30164" s="33" t="s">
        <v>39</v>
      </c>
    </row>
    <row r="30165" spans="2:14">
      <c r="B30165" s="5" t="s">
        <v>120680</v>
      </c>
      <c r="C30165" s="44" t="s">
        <v>120681</v>
      </c>
      <c r="D30165" s="46" t="s">
        <v>31</v>
      </c>
      <c r="E30165" s="52" t="s">
        <v>32</v>
      </c>
      <c r="F30165" s="45" t="s">
        <v>33</v>
      </c>
      <c r="H30165" s="9" t="s">
        <v>34</v>
      </c>
      <c r="I30165" s="49" t="s">
        <v>35</v>
      </c>
      <c r="J30165" s="31" t="s">
        <v>36</v>
      </c>
      <c r="K30165" s="32" t="s">
        <v>120682</v>
      </c>
      <c r="M30165" s="53" t="s">
        <v>120683</v>
      </c>
      <c r="N30165" s="33" t="s">
        <v>39</v>
      </c>
    </row>
    <row r="30166" spans="2:14">
      <c r="B30166" s="5" t="s">
        <v>120684</v>
      </c>
      <c r="C30166" s="44" t="s">
        <v>120685</v>
      </c>
      <c r="D30166" s="46" t="s">
        <v>31</v>
      </c>
      <c r="E30166" s="52" t="s">
        <v>32</v>
      </c>
      <c r="F30166" s="45" t="s">
        <v>33</v>
      </c>
      <c r="H30166" s="9" t="s">
        <v>34</v>
      </c>
      <c r="I30166" s="49" t="s">
        <v>35</v>
      </c>
      <c r="J30166" s="31" t="s">
        <v>36</v>
      </c>
      <c r="K30166" s="32" t="s">
        <v>120686</v>
      </c>
      <c r="M30166" s="53" t="s">
        <v>120687</v>
      </c>
      <c r="N30166" s="33" t="s">
        <v>39</v>
      </c>
    </row>
    <row r="30167" spans="2:14">
      <c r="B30167" s="5" t="s">
        <v>120688</v>
      </c>
      <c r="C30167" s="44" t="s">
        <v>120689</v>
      </c>
      <c r="D30167" s="46" t="s">
        <v>31</v>
      </c>
      <c r="E30167" s="52" t="s">
        <v>32</v>
      </c>
      <c r="F30167" s="45" t="s">
        <v>33</v>
      </c>
      <c r="H30167" s="9" t="s">
        <v>34</v>
      </c>
      <c r="I30167" s="49" t="s">
        <v>35</v>
      </c>
      <c r="J30167" s="31" t="s">
        <v>36</v>
      </c>
      <c r="K30167" s="32" t="s">
        <v>120690</v>
      </c>
      <c r="M30167" s="53" t="s">
        <v>120691</v>
      </c>
      <c r="N30167" s="33" t="s">
        <v>39</v>
      </c>
    </row>
    <row r="30168" spans="2:14">
      <c r="B30168" s="5" t="s">
        <v>120692</v>
      </c>
      <c r="C30168" s="44" t="s">
        <v>120693</v>
      </c>
      <c r="D30168" s="46" t="s">
        <v>31</v>
      </c>
      <c r="E30168" s="52" t="s">
        <v>32</v>
      </c>
      <c r="F30168" s="45" t="s">
        <v>33</v>
      </c>
      <c r="H30168" s="9" t="s">
        <v>34</v>
      </c>
      <c r="I30168" s="49" t="s">
        <v>35</v>
      </c>
      <c r="J30168" s="31" t="s">
        <v>36</v>
      </c>
      <c r="K30168" s="32" t="s">
        <v>120694</v>
      </c>
      <c r="M30168" s="53" t="s">
        <v>120695</v>
      </c>
      <c r="N30168" s="33" t="s">
        <v>39</v>
      </c>
    </row>
    <row r="30169" spans="2:14">
      <c r="B30169" s="5" t="s">
        <v>120696</v>
      </c>
      <c r="C30169" s="44" t="s">
        <v>120697</v>
      </c>
      <c r="D30169" s="46" t="s">
        <v>31</v>
      </c>
      <c r="E30169" s="52" t="s">
        <v>32</v>
      </c>
      <c r="F30169" s="45" t="s">
        <v>33</v>
      </c>
      <c r="H30169" s="9" t="s">
        <v>34</v>
      </c>
      <c r="I30169" s="49" t="s">
        <v>35</v>
      </c>
      <c r="J30169" s="31" t="s">
        <v>36</v>
      </c>
      <c r="K30169" s="32" t="s">
        <v>120698</v>
      </c>
      <c r="M30169" s="53" t="s">
        <v>120699</v>
      </c>
      <c r="N30169" s="33" t="s">
        <v>39</v>
      </c>
    </row>
    <row r="30170" spans="2:14">
      <c r="B30170" s="5" t="s">
        <v>120700</v>
      </c>
      <c r="C30170" s="44" t="s">
        <v>120701</v>
      </c>
      <c r="D30170" s="46" t="s">
        <v>31</v>
      </c>
      <c r="E30170" s="52" t="s">
        <v>32</v>
      </c>
      <c r="F30170" s="45" t="s">
        <v>33</v>
      </c>
      <c r="H30170" s="9" t="s">
        <v>34</v>
      </c>
      <c r="I30170" s="49" t="s">
        <v>35</v>
      </c>
      <c r="J30170" s="31" t="s">
        <v>36</v>
      </c>
      <c r="K30170" s="32" t="s">
        <v>120702</v>
      </c>
      <c r="M30170" s="53" t="s">
        <v>120703</v>
      </c>
      <c r="N30170" s="33" t="s">
        <v>39</v>
      </c>
    </row>
    <row r="30171" spans="2:14">
      <c r="B30171" s="5" t="s">
        <v>120704</v>
      </c>
      <c r="C30171" s="44" t="s">
        <v>120705</v>
      </c>
      <c r="D30171" s="46" t="s">
        <v>31</v>
      </c>
      <c r="E30171" s="52" t="s">
        <v>32</v>
      </c>
      <c r="F30171" s="45" t="s">
        <v>33</v>
      </c>
      <c r="H30171" s="9" t="s">
        <v>34</v>
      </c>
      <c r="I30171" s="49" t="s">
        <v>35</v>
      </c>
      <c r="J30171" s="31" t="s">
        <v>36</v>
      </c>
      <c r="K30171" s="32" t="s">
        <v>120706</v>
      </c>
      <c r="M30171" s="53" t="s">
        <v>120707</v>
      </c>
      <c r="N30171" s="33" t="s">
        <v>39</v>
      </c>
    </row>
    <row r="30172" spans="2:14">
      <c r="B30172" s="5" t="s">
        <v>120708</v>
      </c>
      <c r="C30172" s="44" t="s">
        <v>120709</v>
      </c>
      <c r="D30172" s="46" t="s">
        <v>31</v>
      </c>
      <c r="E30172" s="52" t="s">
        <v>32</v>
      </c>
      <c r="F30172" s="45" t="s">
        <v>33</v>
      </c>
      <c r="H30172" s="9" t="s">
        <v>34</v>
      </c>
      <c r="I30172" s="49" t="s">
        <v>35</v>
      </c>
      <c r="J30172" s="31" t="s">
        <v>36</v>
      </c>
      <c r="K30172" s="32" t="s">
        <v>120710</v>
      </c>
      <c r="M30172" s="53" t="s">
        <v>120711</v>
      </c>
      <c r="N30172" s="33" t="s">
        <v>39</v>
      </c>
    </row>
    <row r="30173" spans="2:14">
      <c r="B30173" s="5" t="s">
        <v>120712</v>
      </c>
      <c r="C30173" s="44" t="s">
        <v>120713</v>
      </c>
      <c r="D30173" s="46" t="s">
        <v>31</v>
      </c>
      <c r="E30173" s="52" t="s">
        <v>32</v>
      </c>
      <c r="F30173" s="45" t="s">
        <v>33</v>
      </c>
      <c r="H30173" s="9" t="s">
        <v>34</v>
      </c>
      <c r="I30173" s="49" t="s">
        <v>35</v>
      </c>
      <c r="J30173" s="31" t="s">
        <v>36</v>
      </c>
      <c r="K30173" s="32" t="s">
        <v>120714</v>
      </c>
      <c r="M30173" s="53" t="s">
        <v>120715</v>
      </c>
      <c r="N30173" s="33" t="s">
        <v>39</v>
      </c>
    </row>
    <row r="30174" spans="2:14">
      <c r="B30174" s="5" t="s">
        <v>120716</v>
      </c>
      <c r="C30174" s="44" t="s">
        <v>120717</v>
      </c>
      <c r="D30174" s="46" t="s">
        <v>31</v>
      </c>
      <c r="E30174" s="52" t="s">
        <v>32</v>
      </c>
      <c r="F30174" s="45" t="s">
        <v>33</v>
      </c>
      <c r="H30174" s="9" t="s">
        <v>34</v>
      </c>
      <c r="I30174" s="49" t="s">
        <v>35</v>
      </c>
      <c r="J30174" s="31" t="s">
        <v>36</v>
      </c>
      <c r="K30174" s="32" t="s">
        <v>120718</v>
      </c>
      <c r="M30174" s="53" t="s">
        <v>120719</v>
      </c>
      <c r="N30174" s="33" t="s">
        <v>39</v>
      </c>
    </row>
    <row r="30175" spans="2:14">
      <c r="B30175" s="5" t="s">
        <v>120720</v>
      </c>
      <c r="C30175" s="44" t="s">
        <v>120721</v>
      </c>
      <c r="D30175" s="46" t="s">
        <v>31</v>
      </c>
      <c r="E30175" s="52" t="s">
        <v>32</v>
      </c>
      <c r="F30175" s="45" t="s">
        <v>33</v>
      </c>
      <c r="H30175" s="9" t="s">
        <v>34</v>
      </c>
      <c r="I30175" s="49" t="s">
        <v>35</v>
      </c>
      <c r="J30175" s="31" t="s">
        <v>36</v>
      </c>
      <c r="K30175" s="32" t="s">
        <v>120722</v>
      </c>
      <c r="M30175" s="53" t="s">
        <v>120723</v>
      </c>
      <c r="N30175" s="33" t="s">
        <v>39</v>
      </c>
    </row>
    <row r="30176" spans="2:14">
      <c r="B30176" s="5" t="s">
        <v>120724</v>
      </c>
      <c r="C30176" s="44" t="s">
        <v>120725</v>
      </c>
      <c r="D30176" s="46" t="s">
        <v>31</v>
      </c>
      <c r="E30176" s="52" t="s">
        <v>32</v>
      </c>
      <c r="F30176" s="45" t="s">
        <v>33</v>
      </c>
      <c r="H30176" s="9" t="s">
        <v>34</v>
      </c>
      <c r="I30176" s="49" t="s">
        <v>35</v>
      </c>
      <c r="J30176" s="31" t="s">
        <v>36</v>
      </c>
      <c r="K30176" s="32" t="s">
        <v>120726</v>
      </c>
      <c r="M30176" s="53" t="s">
        <v>120727</v>
      </c>
      <c r="N30176" s="33" t="s">
        <v>39</v>
      </c>
    </row>
    <row r="30177" spans="2:14">
      <c r="B30177" s="5" t="s">
        <v>120728</v>
      </c>
      <c r="C30177" s="44" t="s">
        <v>120729</v>
      </c>
      <c r="D30177" s="46" t="s">
        <v>31</v>
      </c>
      <c r="E30177" s="52" t="s">
        <v>32</v>
      </c>
      <c r="F30177" s="45" t="s">
        <v>33</v>
      </c>
      <c r="H30177" s="9" t="s">
        <v>34</v>
      </c>
      <c r="I30177" s="49" t="s">
        <v>35</v>
      </c>
      <c r="J30177" s="31" t="s">
        <v>36</v>
      </c>
      <c r="K30177" s="32" t="s">
        <v>120730</v>
      </c>
      <c r="M30177" s="53" t="s">
        <v>120731</v>
      </c>
      <c r="N30177" s="33" t="s">
        <v>39</v>
      </c>
    </row>
    <row r="30178" spans="2:14">
      <c r="B30178" s="5" t="s">
        <v>120732</v>
      </c>
      <c r="C30178" s="44" t="s">
        <v>120733</v>
      </c>
      <c r="D30178" s="46" t="s">
        <v>31</v>
      </c>
      <c r="E30178" s="52" t="s">
        <v>32</v>
      </c>
      <c r="F30178" s="45" t="s">
        <v>33</v>
      </c>
      <c r="H30178" s="9" t="s">
        <v>34</v>
      </c>
      <c r="I30178" s="49" t="s">
        <v>35</v>
      </c>
      <c r="J30178" s="31" t="s">
        <v>36</v>
      </c>
      <c r="K30178" s="32" t="s">
        <v>120734</v>
      </c>
      <c r="M30178" s="53" t="s">
        <v>120735</v>
      </c>
      <c r="N30178" s="33" t="s">
        <v>39</v>
      </c>
    </row>
    <row r="30179" spans="2:14">
      <c r="B30179" s="5" t="s">
        <v>120736</v>
      </c>
      <c r="C30179" s="44" t="s">
        <v>120737</v>
      </c>
      <c r="D30179" s="46" t="s">
        <v>31</v>
      </c>
      <c r="E30179" s="52" t="s">
        <v>32</v>
      </c>
      <c r="F30179" s="45" t="s">
        <v>33</v>
      </c>
      <c r="H30179" s="9" t="s">
        <v>34</v>
      </c>
      <c r="I30179" s="49" t="s">
        <v>35</v>
      </c>
      <c r="J30179" s="31" t="s">
        <v>36</v>
      </c>
      <c r="K30179" s="32" t="s">
        <v>120738</v>
      </c>
      <c r="M30179" s="53" t="s">
        <v>120739</v>
      </c>
      <c r="N30179" s="33" t="s">
        <v>39</v>
      </c>
    </row>
    <row r="30180" spans="2:14">
      <c r="B30180" s="5" t="s">
        <v>120740</v>
      </c>
      <c r="C30180" s="44" t="s">
        <v>120741</v>
      </c>
      <c r="D30180" s="46" t="s">
        <v>31</v>
      </c>
      <c r="E30180" s="52" t="s">
        <v>32</v>
      </c>
      <c r="F30180" s="45" t="s">
        <v>33</v>
      </c>
      <c r="H30180" s="9" t="s">
        <v>34</v>
      </c>
      <c r="I30180" s="49" t="s">
        <v>35</v>
      </c>
      <c r="J30180" s="31" t="s">
        <v>36</v>
      </c>
      <c r="K30180" s="32" t="s">
        <v>120742</v>
      </c>
      <c r="M30180" s="53" t="s">
        <v>120743</v>
      </c>
      <c r="N30180" s="33" t="s">
        <v>39</v>
      </c>
    </row>
    <row r="30181" spans="2:14">
      <c r="B30181" s="5" t="s">
        <v>120744</v>
      </c>
      <c r="C30181" s="44" t="s">
        <v>120745</v>
      </c>
      <c r="D30181" s="46" t="s">
        <v>31</v>
      </c>
      <c r="E30181" s="52" t="s">
        <v>32</v>
      </c>
      <c r="F30181" s="45" t="s">
        <v>33</v>
      </c>
      <c r="H30181" s="9" t="s">
        <v>34</v>
      </c>
      <c r="I30181" s="49" t="s">
        <v>35</v>
      </c>
      <c r="J30181" s="31" t="s">
        <v>36</v>
      </c>
      <c r="K30181" s="32" t="s">
        <v>120746</v>
      </c>
      <c r="M30181" s="53" t="s">
        <v>120747</v>
      </c>
      <c r="N30181" s="33" t="s">
        <v>39</v>
      </c>
    </row>
    <row r="30182" spans="2:14">
      <c r="B30182" s="5" t="s">
        <v>120748</v>
      </c>
      <c r="C30182" s="44" t="s">
        <v>120749</v>
      </c>
      <c r="D30182" s="46" t="s">
        <v>31</v>
      </c>
      <c r="E30182" s="52" t="s">
        <v>32</v>
      </c>
      <c r="F30182" s="45" t="s">
        <v>33</v>
      </c>
      <c r="H30182" s="9" t="s">
        <v>34</v>
      </c>
      <c r="I30182" s="49" t="s">
        <v>35</v>
      </c>
      <c r="J30182" s="31" t="s">
        <v>36</v>
      </c>
      <c r="K30182" s="32" t="s">
        <v>120750</v>
      </c>
      <c r="M30182" s="53" t="s">
        <v>120751</v>
      </c>
      <c r="N30182" s="33" t="s">
        <v>39</v>
      </c>
    </row>
    <row r="30183" spans="2:14">
      <c r="B30183" s="5" t="s">
        <v>120752</v>
      </c>
      <c r="C30183" s="44" t="s">
        <v>120753</v>
      </c>
      <c r="D30183" s="46" t="s">
        <v>31</v>
      </c>
      <c r="E30183" s="52" t="s">
        <v>32</v>
      </c>
      <c r="F30183" s="45" t="s">
        <v>33</v>
      </c>
      <c r="H30183" s="9" t="s">
        <v>34</v>
      </c>
      <c r="I30183" s="49" t="s">
        <v>35</v>
      </c>
      <c r="J30183" s="31" t="s">
        <v>36</v>
      </c>
      <c r="K30183" s="32" t="s">
        <v>120754</v>
      </c>
      <c r="M30183" s="53" t="s">
        <v>120755</v>
      </c>
      <c r="N30183" s="33" t="s">
        <v>39</v>
      </c>
    </row>
    <row r="30184" spans="2:14">
      <c r="B30184" s="5" t="s">
        <v>120756</v>
      </c>
      <c r="C30184" s="44" t="s">
        <v>120757</v>
      </c>
      <c r="D30184" s="46" t="s">
        <v>31</v>
      </c>
      <c r="E30184" s="52" t="s">
        <v>32</v>
      </c>
      <c r="F30184" s="45" t="s">
        <v>33</v>
      </c>
      <c r="H30184" s="9" t="s">
        <v>34</v>
      </c>
      <c r="I30184" s="49" t="s">
        <v>35</v>
      </c>
      <c r="J30184" s="31" t="s">
        <v>36</v>
      </c>
      <c r="K30184" s="32" t="s">
        <v>120758</v>
      </c>
      <c r="M30184" s="53" t="s">
        <v>120759</v>
      </c>
      <c r="N30184" s="33" t="s">
        <v>39</v>
      </c>
    </row>
    <row r="30185" spans="2:14">
      <c r="B30185" s="5" t="s">
        <v>120760</v>
      </c>
      <c r="C30185" s="44" t="s">
        <v>120761</v>
      </c>
      <c r="D30185" s="46" t="s">
        <v>31</v>
      </c>
      <c r="E30185" s="52" t="s">
        <v>32</v>
      </c>
      <c r="F30185" s="45" t="s">
        <v>33</v>
      </c>
      <c r="H30185" s="9" t="s">
        <v>34</v>
      </c>
      <c r="I30185" s="49" t="s">
        <v>35</v>
      </c>
      <c r="J30185" s="31" t="s">
        <v>36</v>
      </c>
      <c r="K30185" s="32" t="s">
        <v>120762</v>
      </c>
      <c r="M30185" s="53" t="s">
        <v>120763</v>
      </c>
      <c r="N30185" s="33" t="s">
        <v>39</v>
      </c>
    </row>
    <row r="30186" spans="2:14">
      <c r="B30186" s="5" t="s">
        <v>120764</v>
      </c>
      <c r="C30186" s="44" t="s">
        <v>120765</v>
      </c>
      <c r="D30186" s="46" t="s">
        <v>31</v>
      </c>
      <c r="E30186" s="52" t="s">
        <v>32</v>
      </c>
      <c r="F30186" s="45" t="s">
        <v>33</v>
      </c>
      <c r="H30186" s="9" t="s">
        <v>34</v>
      </c>
      <c r="I30186" s="49" t="s">
        <v>35</v>
      </c>
      <c r="J30186" s="31" t="s">
        <v>36</v>
      </c>
      <c r="K30186" s="32" t="s">
        <v>120766</v>
      </c>
      <c r="M30186" s="53" t="s">
        <v>120767</v>
      </c>
      <c r="N30186" s="33" t="s">
        <v>39</v>
      </c>
    </row>
    <row r="30187" spans="2:14">
      <c r="B30187" s="5" t="s">
        <v>120768</v>
      </c>
      <c r="C30187" s="44" t="s">
        <v>120769</v>
      </c>
      <c r="D30187" s="46" t="s">
        <v>31</v>
      </c>
      <c r="E30187" s="52" t="s">
        <v>32</v>
      </c>
      <c r="F30187" s="45" t="s">
        <v>33</v>
      </c>
      <c r="H30187" s="9" t="s">
        <v>34</v>
      </c>
      <c r="I30187" s="49" t="s">
        <v>35</v>
      </c>
      <c r="J30187" s="31" t="s">
        <v>36</v>
      </c>
      <c r="K30187" s="32" t="s">
        <v>120770</v>
      </c>
      <c r="M30187" s="53" t="s">
        <v>120771</v>
      </c>
      <c r="N30187" s="33" t="s">
        <v>39</v>
      </c>
    </row>
    <row r="30188" spans="2:14">
      <c r="B30188" s="5" t="s">
        <v>120772</v>
      </c>
      <c r="C30188" s="44" t="s">
        <v>120773</v>
      </c>
      <c r="D30188" s="46" t="s">
        <v>31</v>
      </c>
      <c r="E30188" s="52" t="s">
        <v>32</v>
      </c>
      <c r="F30188" s="45" t="s">
        <v>33</v>
      </c>
      <c r="H30188" s="9" t="s">
        <v>34</v>
      </c>
      <c r="I30188" s="49" t="s">
        <v>35</v>
      </c>
      <c r="J30188" s="31" t="s">
        <v>36</v>
      </c>
      <c r="K30188" s="32" t="s">
        <v>120774</v>
      </c>
      <c r="M30188" s="53" t="s">
        <v>120775</v>
      </c>
      <c r="N30188" s="33" t="s">
        <v>39</v>
      </c>
    </row>
    <row r="30189" spans="2:14">
      <c r="B30189" s="5" t="s">
        <v>120776</v>
      </c>
      <c r="C30189" s="44" t="s">
        <v>120777</v>
      </c>
      <c r="D30189" s="46" t="s">
        <v>31</v>
      </c>
      <c r="E30189" s="52" t="s">
        <v>32</v>
      </c>
      <c r="F30189" s="45" t="s">
        <v>33</v>
      </c>
      <c r="H30189" s="9" t="s">
        <v>34</v>
      </c>
      <c r="I30189" s="49" t="s">
        <v>35</v>
      </c>
      <c r="J30189" s="31" t="s">
        <v>36</v>
      </c>
      <c r="K30189" s="32" t="s">
        <v>120778</v>
      </c>
      <c r="M30189" s="53" t="s">
        <v>120779</v>
      </c>
      <c r="N30189" s="33" t="s">
        <v>39</v>
      </c>
    </row>
    <row r="30190" spans="2:14">
      <c r="B30190" s="5" t="s">
        <v>120780</v>
      </c>
      <c r="C30190" s="44" t="s">
        <v>120781</v>
      </c>
      <c r="D30190" s="46" t="s">
        <v>31</v>
      </c>
      <c r="E30190" s="52" t="s">
        <v>32</v>
      </c>
      <c r="F30190" s="45" t="s">
        <v>33</v>
      </c>
      <c r="H30190" s="9" t="s">
        <v>34</v>
      </c>
      <c r="I30190" s="49" t="s">
        <v>35</v>
      </c>
      <c r="J30190" s="31" t="s">
        <v>36</v>
      </c>
      <c r="K30190" s="32" t="s">
        <v>120782</v>
      </c>
      <c r="M30190" s="53" t="s">
        <v>120783</v>
      </c>
      <c r="N30190" s="33" t="s">
        <v>39</v>
      </c>
    </row>
    <row r="30191" spans="2:14">
      <c r="B30191" s="5" t="s">
        <v>120784</v>
      </c>
      <c r="C30191" s="44" t="s">
        <v>120785</v>
      </c>
      <c r="D30191" s="46" t="s">
        <v>31</v>
      </c>
      <c r="E30191" s="52" t="s">
        <v>32</v>
      </c>
      <c r="F30191" s="45" t="s">
        <v>33</v>
      </c>
      <c r="H30191" s="9" t="s">
        <v>34</v>
      </c>
      <c r="I30191" s="49" t="s">
        <v>35</v>
      </c>
      <c r="J30191" s="31" t="s">
        <v>36</v>
      </c>
      <c r="K30191" s="32" t="s">
        <v>120786</v>
      </c>
      <c r="M30191" s="53" t="s">
        <v>120787</v>
      </c>
      <c r="N30191" s="33" t="s">
        <v>39</v>
      </c>
    </row>
    <row r="30192" spans="2:14">
      <c r="B30192" s="5" t="s">
        <v>120788</v>
      </c>
      <c r="C30192" s="44" t="s">
        <v>120789</v>
      </c>
      <c r="D30192" s="46" t="s">
        <v>31</v>
      </c>
      <c r="E30192" s="52" t="s">
        <v>32</v>
      </c>
      <c r="F30192" s="45" t="s">
        <v>33</v>
      </c>
      <c r="H30192" s="9" t="s">
        <v>34</v>
      </c>
      <c r="I30192" s="49" t="s">
        <v>35</v>
      </c>
      <c r="J30192" s="31" t="s">
        <v>36</v>
      </c>
      <c r="K30192" s="32" t="s">
        <v>120790</v>
      </c>
      <c r="M30192" s="53" t="s">
        <v>120791</v>
      </c>
      <c r="N30192" s="33" t="s">
        <v>39</v>
      </c>
    </row>
    <row r="30193" spans="2:14">
      <c r="B30193" s="5" t="s">
        <v>120792</v>
      </c>
      <c r="C30193" s="44" t="s">
        <v>120793</v>
      </c>
      <c r="D30193" s="46" t="s">
        <v>31</v>
      </c>
      <c r="E30193" s="52" t="s">
        <v>32</v>
      </c>
      <c r="F30193" s="45" t="s">
        <v>33</v>
      </c>
      <c r="H30193" s="9" t="s">
        <v>34</v>
      </c>
      <c r="I30193" s="49" t="s">
        <v>35</v>
      </c>
      <c r="J30193" s="31" t="s">
        <v>36</v>
      </c>
      <c r="K30193" s="32" t="s">
        <v>120794</v>
      </c>
      <c r="M30193" s="53" t="s">
        <v>120795</v>
      </c>
      <c r="N30193" s="33" t="s">
        <v>39</v>
      </c>
    </row>
    <row r="30194" spans="2:14">
      <c r="B30194" s="5" t="s">
        <v>120796</v>
      </c>
      <c r="C30194" s="44" t="s">
        <v>120797</v>
      </c>
      <c r="D30194" s="46" t="s">
        <v>31</v>
      </c>
      <c r="E30194" s="52" t="s">
        <v>32</v>
      </c>
      <c r="F30194" s="45" t="s">
        <v>33</v>
      </c>
      <c r="H30194" s="9" t="s">
        <v>34</v>
      </c>
      <c r="I30194" s="49" t="s">
        <v>35</v>
      </c>
      <c r="J30194" s="31" t="s">
        <v>36</v>
      </c>
      <c r="K30194" s="32" t="s">
        <v>120798</v>
      </c>
      <c r="M30194" s="53" t="s">
        <v>120799</v>
      </c>
      <c r="N30194" s="33" t="s">
        <v>39</v>
      </c>
    </row>
    <row r="30195" spans="2:14">
      <c r="B30195" s="5" t="s">
        <v>120800</v>
      </c>
      <c r="C30195" s="44" t="s">
        <v>120801</v>
      </c>
      <c r="D30195" s="46" t="s">
        <v>31</v>
      </c>
      <c r="E30195" s="52" t="s">
        <v>32</v>
      </c>
      <c r="F30195" s="45" t="s">
        <v>33</v>
      </c>
      <c r="H30195" s="9" t="s">
        <v>34</v>
      </c>
      <c r="I30195" s="49" t="s">
        <v>35</v>
      </c>
      <c r="J30195" s="31" t="s">
        <v>36</v>
      </c>
      <c r="K30195" s="32" t="s">
        <v>120802</v>
      </c>
      <c r="M30195" s="53" t="s">
        <v>120803</v>
      </c>
      <c r="N30195" s="33" t="s">
        <v>39</v>
      </c>
    </row>
    <row r="30196" spans="2:14">
      <c r="B30196" s="5" t="s">
        <v>120804</v>
      </c>
      <c r="C30196" s="44" t="s">
        <v>120805</v>
      </c>
      <c r="D30196" s="46" t="s">
        <v>31</v>
      </c>
      <c r="E30196" s="52" t="s">
        <v>32</v>
      </c>
      <c r="F30196" s="45" t="s">
        <v>33</v>
      </c>
      <c r="H30196" s="9" t="s">
        <v>34</v>
      </c>
      <c r="I30196" s="49" t="s">
        <v>35</v>
      </c>
      <c r="J30196" s="31" t="s">
        <v>36</v>
      </c>
      <c r="K30196" s="32" t="s">
        <v>120806</v>
      </c>
      <c r="M30196" s="53" t="s">
        <v>120807</v>
      </c>
      <c r="N30196" s="33" t="s">
        <v>39</v>
      </c>
    </row>
    <row r="30197" spans="2:14">
      <c r="B30197" s="5" t="s">
        <v>120808</v>
      </c>
      <c r="C30197" s="44" t="s">
        <v>120809</v>
      </c>
      <c r="D30197" s="46" t="s">
        <v>31</v>
      </c>
      <c r="E30197" s="52" t="s">
        <v>32</v>
      </c>
      <c r="F30197" s="45" t="s">
        <v>33</v>
      </c>
      <c r="H30197" s="9" t="s">
        <v>34</v>
      </c>
      <c r="I30197" s="49" t="s">
        <v>35</v>
      </c>
      <c r="J30197" s="31" t="s">
        <v>36</v>
      </c>
      <c r="K30197" s="32" t="s">
        <v>120810</v>
      </c>
      <c r="M30197" s="53" t="s">
        <v>120811</v>
      </c>
      <c r="N30197" s="33" t="s">
        <v>39</v>
      </c>
    </row>
    <row r="30198" spans="2:14">
      <c r="B30198" s="5" t="s">
        <v>120812</v>
      </c>
      <c r="C30198" s="44" t="s">
        <v>120813</v>
      </c>
      <c r="D30198" s="46" t="s">
        <v>31</v>
      </c>
      <c r="E30198" s="52" t="s">
        <v>32</v>
      </c>
      <c r="F30198" s="45" t="s">
        <v>33</v>
      </c>
      <c r="H30198" s="9" t="s">
        <v>34</v>
      </c>
      <c r="I30198" s="49" t="s">
        <v>35</v>
      </c>
      <c r="J30198" s="31" t="s">
        <v>36</v>
      </c>
      <c r="K30198" s="32" t="s">
        <v>120814</v>
      </c>
      <c r="M30198" s="53" t="s">
        <v>120815</v>
      </c>
      <c r="N30198" s="33" t="s">
        <v>39</v>
      </c>
    </row>
    <row r="30199" spans="2:14">
      <c r="B30199" s="5" t="s">
        <v>120816</v>
      </c>
      <c r="C30199" s="44" t="s">
        <v>120817</v>
      </c>
      <c r="D30199" s="46" t="s">
        <v>31</v>
      </c>
      <c r="E30199" s="52" t="s">
        <v>32</v>
      </c>
      <c r="F30199" s="45" t="s">
        <v>33</v>
      </c>
      <c r="H30199" s="9" t="s">
        <v>34</v>
      </c>
      <c r="I30199" s="49" t="s">
        <v>35</v>
      </c>
      <c r="J30199" s="31" t="s">
        <v>36</v>
      </c>
      <c r="K30199" s="32" t="s">
        <v>120818</v>
      </c>
      <c r="M30199" s="53" t="s">
        <v>120819</v>
      </c>
      <c r="N30199" s="33" t="s">
        <v>39</v>
      </c>
    </row>
    <row r="30200" spans="2:14">
      <c r="B30200" s="5" t="s">
        <v>120820</v>
      </c>
      <c r="C30200" s="44" t="s">
        <v>120821</v>
      </c>
      <c r="D30200" s="46" t="s">
        <v>31</v>
      </c>
      <c r="E30200" s="52" t="s">
        <v>32</v>
      </c>
      <c r="F30200" s="45" t="s">
        <v>33</v>
      </c>
      <c r="H30200" s="9" t="s">
        <v>34</v>
      </c>
      <c r="I30200" s="49" t="s">
        <v>35</v>
      </c>
      <c r="J30200" s="31" t="s">
        <v>36</v>
      </c>
      <c r="K30200" s="32" t="s">
        <v>120822</v>
      </c>
      <c r="M30200" s="53" t="s">
        <v>120823</v>
      </c>
      <c r="N30200" s="33" t="s">
        <v>39</v>
      </c>
    </row>
    <row r="30201" spans="2:14">
      <c r="B30201" s="5" t="s">
        <v>120824</v>
      </c>
      <c r="C30201" s="44" t="s">
        <v>120825</v>
      </c>
      <c r="D30201" s="46" t="s">
        <v>31</v>
      </c>
      <c r="E30201" s="52" t="s">
        <v>32</v>
      </c>
      <c r="F30201" s="45" t="s">
        <v>33</v>
      </c>
      <c r="H30201" s="9" t="s">
        <v>34</v>
      </c>
      <c r="I30201" s="49" t="s">
        <v>35</v>
      </c>
      <c r="J30201" s="31" t="s">
        <v>36</v>
      </c>
      <c r="K30201" s="32" t="s">
        <v>120826</v>
      </c>
      <c r="M30201" s="53" t="s">
        <v>120827</v>
      </c>
      <c r="N30201" s="33" t="s">
        <v>39</v>
      </c>
    </row>
    <row r="30202" spans="2:14">
      <c r="B30202" s="5" t="s">
        <v>120828</v>
      </c>
      <c r="C30202" s="44" t="s">
        <v>120829</v>
      </c>
      <c r="D30202" s="46" t="s">
        <v>31</v>
      </c>
      <c r="E30202" s="52" t="s">
        <v>32</v>
      </c>
      <c r="F30202" s="45" t="s">
        <v>33</v>
      </c>
      <c r="H30202" s="9" t="s">
        <v>34</v>
      </c>
      <c r="I30202" s="49" t="s">
        <v>35</v>
      </c>
      <c r="J30202" s="31" t="s">
        <v>36</v>
      </c>
      <c r="K30202" s="32" t="s">
        <v>120830</v>
      </c>
      <c r="M30202" s="53" t="s">
        <v>120831</v>
      </c>
      <c r="N30202" s="33" t="s">
        <v>39</v>
      </c>
    </row>
    <row r="30203" spans="2:14">
      <c r="B30203" s="5" t="s">
        <v>120832</v>
      </c>
      <c r="C30203" s="44" t="s">
        <v>120833</v>
      </c>
      <c r="D30203" s="46" t="s">
        <v>31</v>
      </c>
      <c r="E30203" s="52" t="s">
        <v>32</v>
      </c>
      <c r="F30203" s="45" t="s">
        <v>33</v>
      </c>
      <c r="H30203" s="9" t="s">
        <v>34</v>
      </c>
      <c r="I30203" s="49" t="s">
        <v>35</v>
      </c>
      <c r="J30203" s="31" t="s">
        <v>36</v>
      </c>
      <c r="K30203" s="32" t="s">
        <v>120834</v>
      </c>
      <c r="M30203" s="53" t="s">
        <v>120835</v>
      </c>
      <c r="N30203" s="33" t="s">
        <v>39</v>
      </c>
    </row>
    <row r="30204" spans="2:14">
      <c r="B30204" s="5" t="s">
        <v>120836</v>
      </c>
      <c r="C30204" s="44" t="s">
        <v>120837</v>
      </c>
      <c r="D30204" s="46" t="s">
        <v>31</v>
      </c>
      <c r="E30204" s="52" t="s">
        <v>32</v>
      </c>
      <c r="F30204" s="45" t="s">
        <v>33</v>
      </c>
      <c r="H30204" s="9" t="s">
        <v>34</v>
      </c>
      <c r="I30204" s="49" t="s">
        <v>35</v>
      </c>
      <c r="J30204" s="31" t="s">
        <v>36</v>
      </c>
      <c r="K30204" s="32" t="s">
        <v>120838</v>
      </c>
      <c r="M30204" s="53" t="s">
        <v>120839</v>
      </c>
      <c r="N30204" s="33" t="s">
        <v>39</v>
      </c>
    </row>
    <row r="30205" spans="2:14">
      <c r="B30205" s="5" t="s">
        <v>120840</v>
      </c>
      <c r="C30205" s="44" t="s">
        <v>120841</v>
      </c>
      <c r="D30205" s="46" t="s">
        <v>31</v>
      </c>
      <c r="E30205" s="52" t="s">
        <v>32</v>
      </c>
      <c r="F30205" s="45" t="s">
        <v>33</v>
      </c>
      <c r="H30205" s="9" t="s">
        <v>34</v>
      </c>
      <c r="I30205" s="49" t="s">
        <v>35</v>
      </c>
      <c r="J30205" s="31" t="s">
        <v>36</v>
      </c>
      <c r="K30205" s="32" t="s">
        <v>120842</v>
      </c>
      <c r="M30205" s="53" t="s">
        <v>120843</v>
      </c>
      <c r="N30205" s="33" t="s">
        <v>39</v>
      </c>
    </row>
    <row r="30206" spans="2:14">
      <c r="B30206" s="5" t="s">
        <v>120844</v>
      </c>
      <c r="C30206" s="44" t="s">
        <v>120845</v>
      </c>
      <c r="D30206" s="46" t="s">
        <v>31</v>
      </c>
      <c r="E30206" s="52" t="s">
        <v>32</v>
      </c>
      <c r="F30206" s="45" t="s">
        <v>33</v>
      </c>
      <c r="H30206" s="9" t="s">
        <v>34</v>
      </c>
      <c r="I30206" s="49" t="s">
        <v>35</v>
      </c>
      <c r="J30206" s="31" t="s">
        <v>36</v>
      </c>
      <c r="K30206" s="32" t="s">
        <v>120846</v>
      </c>
      <c r="M30206" s="53" t="s">
        <v>120847</v>
      </c>
      <c r="N30206" s="33" t="s">
        <v>39</v>
      </c>
    </row>
    <row r="30207" spans="2:14">
      <c r="B30207" s="5" t="s">
        <v>120848</v>
      </c>
      <c r="C30207" s="44" t="s">
        <v>120849</v>
      </c>
      <c r="D30207" s="46" t="s">
        <v>31</v>
      </c>
      <c r="E30207" s="52" t="s">
        <v>32</v>
      </c>
      <c r="F30207" s="45" t="s">
        <v>33</v>
      </c>
      <c r="H30207" s="9" t="s">
        <v>34</v>
      </c>
      <c r="I30207" s="49" t="s">
        <v>35</v>
      </c>
      <c r="J30207" s="31" t="s">
        <v>36</v>
      </c>
      <c r="K30207" s="32" t="s">
        <v>120850</v>
      </c>
      <c r="M30207" s="53" t="s">
        <v>120851</v>
      </c>
      <c r="N30207" s="33" t="s">
        <v>39</v>
      </c>
    </row>
    <row r="30208" spans="2:14">
      <c r="B30208" s="5" t="s">
        <v>120852</v>
      </c>
      <c r="C30208" s="44" t="s">
        <v>120853</v>
      </c>
      <c r="D30208" s="46" t="s">
        <v>31</v>
      </c>
      <c r="E30208" s="52" t="s">
        <v>32</v>
      </c>
      <c r="F30208" s="45" t="s">
        <v>33</v>
      </c>
      <c r="H30208" s="9" t="s">
        <v>34</v>
      </c>
      <c r="I30208" s="49" t="s">
        <v>35</v>
      </c>
      <c r="J30208" s="31" t="s">
        <v>36</v>
      </c>
      <c r="K30208" s="32" t="s">
        <v>120854</v>
      </c>
      <c r="M30208" s="53" t="s">
        <v>120855</v>
      </c>
      <c r="N30208" s="33" t="s">
        <v>39</v>
      </c>
    </row>
    <row r="30209" spans="2:14">
      <c r="B30209" s="5" t="s">
        <v>120856</v>
      </c>
      <c r="C30209" s="44" t="s">
        <v>120857</v>
      </c>
      <c r="D30209" s="46" t="s">
        <v>31</v>
      </c>
      <c r="E30209" s="52" t="s">
        <v>32</v>
      </c>
      <c r="F30209" s="45" t="s">
        <v>33</v>
      </c>
      <c r="H30209" s="9" t="s">
        <v>34</v>
      </c>
      <c r="I30209" s="49" t="s">
        <v>35</v>
      </c>
      <c r="J30209" s="31" t="s">
        <v>36</v>
      </c>
      <c r="K30209" s="32" t="s">
        <v>120858</v>
      </c>
      <c r="M30209" s="53" t="s">
        <v>120859</v>
      </c>
      <c r="N30209" s="33" t="s">
        <v>39</v>
      </c>
    </row>
    <row r="30210" spans="2:14">
      <c r="B30210" s="5" t="s">
        <v>120860</v>
      </c>
      <c r="C30210" s="44" t="s">
        <v>120861</v>
      </c>
      <c r="D30210" s="46" t="s">
        <v>31</v>
      </c>
      <c r="E30210" s="52" t="s">
        <v>32</v>
      </c>
      <c r="F30210" s="45" t="s">
        <v>33</v>
      </c>
      <c r="H30210" s="9" t="s">
        <v>34</v>
      </c>
      <c r="I30210" s="49" t="s">
        <v>35</v>
      </c>
      <c r="J30210" s="31" t="s">
        <v>36</v>
      </c>
      <c r="K30210" s="32" t="s">
        <v>120862</v>
      </c>
      <c r="M30210" s="53" t="s">
        <v>120863</v>
      </c>
      <c r="N30210" s="33" t="s">
        <v>39</v>
      </c>
    </row>
    <row r="30211" spans="2:14">
      <c r="B30211" s="5" t="s">
        <v>120864</v>
      </c>
      <c r="C30211" s="44" t="s">
        <v>120865</v>
      </c>
      <c r="D30211" s="46" t="s">
        <v>31</v>
      </c>
      <c r="E30211" s="52" t="s">
        <v>32</v>
      </c>
      <c r="F30211" s="45" t="s">
        <v>33</v>
      </c>
      <c r="H30211" s="9" t="s">
        <v>34</v>
      </c>
      <c r="I30211" s="49" t="s">
        <v>35</v>
      </c>
      <c r="J30211" s="31" t="s">
        <v>36</v>
      </c>
      <c r="K30211" s="32" t="s">
        <v>120866</v>
      </c>
      <c r="M30211" s="53" t="s">
        <v>120867</v>
      </c>
      <c r="N30211" s="33" t="s">
        <v>39</v>
      </c>
    </row>
    <row r="30212" spans="2:14">
      <c r="B30212" s="5" t="s">
        <v>120868</v>
      </c>
      <c r="C30212" s="44" t="s">
        <v>120869</v>
      </c>
      <c r="D30212" s="46" t="s">
        <v>31</v>
      </c>
      <c r="E30212" s="52" t="s">
        <v>32</v>
      </c>
      <c r="F30212" s="45" t="s">
        <v>33</v>
      </c>
      <c r="H30212" s="9" t="s">
        <v>34</v>
      </c>
      <c r="I30212" s="49" t="s">
        <v>35</v>
      </c>
      <c r="J30212" s="31" t="s">
        <v>36</v>
      </c>
      <c r="K30212" s="32" t="s">
        <v>120870</v>
      </c>
      <c r="M30212" s="53" t="s">
        <v>120871</v>
      </c>
      <c r="N30212" s="33" t="s">
        <v>39</v>
      </c>
    </row>
    <row r="30213" spans="2:14">
      <c r="B30213" s="5" t="s">
        <v>120872</v>
      </c>
      <c r="C30213" s="44" t="s">
        <v>120873</v>
      </c>
      <c r="D30213" s="46" t="s">
        <v>31</v>
      </c>
      <c r="E30213" s="52" t="s">
        <v>32</v>
      </c>
      <c r="F30213" s="45" t="s">
        <v>33</v>
      </c>
      <c r="H30213" s="9" t="s">
        <v>34</v>
      </c>
      <c r="I30213" s="49" t="s">
        <v>35</v>
      </c>
      <c r="J30213" s="31" t="s">
        <v>36</v>
      </c>
      <c r="K30213" s="32" t="s">
        <v>120874</v>
      </c>
      <c r="M30213" s="53" t="s">
        <v>120875</v>
      </c>
      <c r="N30213" s="33" t="s">
        <v>39</v>
      </c>
    </row>
    <row r="30214" spans="2:14">
      <c r="B30214" s="5" t="s">
        <v>120876</v>
      </c>
      <c r="C30214" s="44" t="s">
        <v>120877</v>
      </c>
      <c r="D30214" s="46" t="s">
        <v>31</v>
      </c>
      <c r="E30214" s="52" t="s">
        <v>32</v>
      </c>
      <c r="F30214" s="45" t="s">
        <v>33</v>
      </c>
      <c r="H30214" s="9" t="s">
        <v>34</v>
      </c>
      <c r="I30214" s="49" t="s">
        <v>35</v>
      </c>
      <c r="J30214" s="31" t="s">
        <v>36</v>
      </c>
      <c r="K30214" s="32" t="s">
        <v>120878</v>
      </c>
      <c r="M30214" s="53" t="s">
        <v>120879</v>
      </c>
      <c r="N30214" s="33" t="s">
        <v>39</v>
      </c>
    </row>
    <row r="30215" spans="2:14">
      <c r="B30215" s="5" t="s">
        <v>120880</v>
      </c>
      <c r="C30215" s="44" t="s">
        <v>120881</v>
      </c>
      <c r="D30215" s="46" t="s">
        <v>31</v>
      </c>
      <c r="E30215" s="52" t="s">
        <v>32</v>
      </c>
      <c r="F30215" s="45" t="s">
        <v>33</v>
      </c>
      <c r="H30215" s="9" t="s">
        <v>34</v>
      </c>
      <c r="I30215" s="49" t="s">
        <v>35</v>
      </c>
      <c r="J30215" s="31" t="s">
        <v>36</v>
      </c>
      <c r="K30215" s="32" t="s">
        <v>120882</v>
      </c>
      <c r="M30215" s="53" t="s">
        <v>120883</v>
      </c>
      <c r="N30215" s="33" t="s">
        <v>39</v>
      </c>
    </row>
    <row r="30216" spans="2:14">
      <c r="B30216" s="5" t="s">
        <v>120884</v>
      </c>
      <c r="C30216" s="44" t="s">
        <v>120885</v>
      </c>
      <c r="D30216" s="46" t="s">
        <v>31</v>
      </c>
      <c r="E30216" s="52" t="s">
        <v>32</v>
      </c>
      <c r="F30216" s="45" t="s">
        <v>33</v>
      </c>
      <c r="H30216" s="9" t="s">
        <v>34</v>
      </c>
      <c r="I30216" s="49" t="s">
        <v>35</v>
      </c>
      <c r="J30216" s="31" t="s">
        <v>36</v>
      </c>
      <c r="K30216" s="32" t="s">
        <v>120886</v>
      </c>
      <c r="M30216" s="53" t="s">
        <v>120887</v>
      </c>
      <c r="N30216" s="33" t="s">
        <v>39</v>
      </c>
    </row>
    <row r="30217" spans="2:14">
      <c r="B30217" s="5" t="s">
        <v>120888</v>
      </c>
      <c r="C30217" s="44" t="s">
        <v>120889</v>
      </c>
      <c r="D30217" s="46" t="s">
        <v>31</v>
      </c>
      <c r="E30217" s="52" t="s">
        <v>32</v>
      </c>
      <c r="F30217" s="45" t="s">
        <v>33</v>
      </c>
      <c r="H30217" s="9" t="s">
        <v>34</v>
      </c>
      <c r="I30217" s="49" t="s">
        <v>35</v>
      </c>
      <c r="J30217" s="31" t="s">
        <v>36</v>
      </c>
      <c r="K30217" s="32" t="s">
        <v>120890</v>
      </c>
      <c r="M30217" s="53" t="s">
        <v>120891</v>
      </c>
      <c r="N30217" s="33" t="s">
        <v>39</v>
      </c>
    </row>
    <row r="30218" spans="2:14">
      <c r="B30218" s="5" t="s">
        <v>120892</v>
      </c>
      <c r="C30218" s="44" t="s">
        <v>120893</v>
      </c>
      <c r="D30218" s="46" t="s">
        <v>31</v>
      </c>
      <c r="E30218" s="52" t="s">
        <v>32</v>
      </c>
      <c r="F30218" s="45" t="s">
        <v>33</v>
      </c>
      <c r="H30218" s="9" t="s">
        <v>34</v>
      </c>
      <c r="I30218" s="49" t="s">
        <v>35</v>
      </c>
      <c r="J30218" s="31" t="s">
        <v>36</v>
      </c>
      <c r="K30218" s="32" t="s">
        <v>120894</v>
      </c>
      <c r="M30218" s="53" t="s">
        <v>120895</v>
      </c>
      <c r="N30218" s="33" t="s">
        <v>39</v>
      </c>
    </row>
    <row r="30219" spans="2:14">
      <c r="B30219" s="5" t="s">
        <v>120896</v>
      </c>
      <c r="C30219" s="44" t="s">
        <v>120897</v>
      </c>
      <c r="D30219" s="46" t="s">
        <v>31</v>
      </c>
      <c r="E30219" s="52" t="s">
        <v>32</v>
      </c>
      <c r="F30219" s="45" t="s">
        <v>33</v>
      </c>
      <c r="H30219" s="9" t="s">
        <v>34</v>
      </c>
      <c r="I30219" s="49" t="s">
        <v>35</v>
      </c>
      <c r="J30219" s="31" t="s">
        <v>36</v>
      </c>
      <c r="K30219" s="32" t="s">
        <v>120898</v>
      </c>
      <c r="M30219" s="53" t="s">
        <v>120899</v>
      </c>
      <c r="N30219" s="33" t="s">
        <v>39</v>
      </c>
    </row>
    <row r="30220" spans="2:14">
      <c r="B30220" s="5" t="s">
        <v>120900</v>
      </c>
      <c r="C30220" s="44" t="s">
        <v>120901</v>
      </c>
      <c r="D30220" s="46" t="s">
        <v>31</v>
      </c>
      <c r="E30220" s="52" t="s">
        <v>32</v>
      </c>
      <c r="F30220" s="45" t="s">
        <v>33</v>
      </c>
      <c r="H30220" s="9" t="s">
        <v>34</v>
      </c>
      <c r="I30220" s="49" t="s">
        <v>35</v>
      </c>
      <c r="J30220" s="31" t="s">
        <v>36</v>
      </c>
      <c r="K30220" s="32" t="s">
        <v>120902</v>
      </c>
      <c r="M30220" s="53" t="s">
        <v>120903</v>
      </c>
      <c r="N30220" s="33" t="s">
        <v>39</v>
      </c>
    </row>
    <row r="30221" spans="2:14">
      <c r="B30221" s="5" t="s">
        <v>120904</v>
      </c>
      <c r="C30221" s="44" t="s">
        <v>120905</v>
      </c>
      <c r="D30221" s="46" t="s">
        <v>31</v>
      </c>
      <c r="E30221" s="52" t="s">
        <v>32</v>
      </c>
      <c r="F30221" s="45" t="s">
        <v>33</v>
      </c>
      <c r="H30221" s="9" t="s">
        <v>34</v>
      </c>
      <c r="I30221" s="49" t="s">
        <v>35</v>
      </c>
      <c r="J30221" s="31" t="s">
        <v>36</v>
      </c>
      <c r="K30221" s="32" t="s">
        <v>120906</v>
      </c>
      <c r="M30221" s="53" t="s">
        <v>120907</v>
      </c>
      <c r="N30221" s="33" t="s">
        <v>39</v>
      </c>
    </row>
    <row r="30222" spans="2:14">
      <c r="B30222" s="5" t="s">
        <v>120908</v>
      </c>
      <c r="C30222" s="44" t="s">
        <v>120909</v>
      </c>
      <c r="D30222" s="46" t="s">
        <v>31</v>
      </c>
      <c r="E30222" s="52" t="s">
        <v>32</v>
      </c>
      <c r="F30222" s="45" t="s">
        <v>33</v>
      </c>
      <c r="H30222" s="9" t="s">
        <v>34</v>
      </c>
      <c r="I30222" s="49" t="s">
        <v>35</v>
      </c>
      <c r="J30222" s="31" t="s">
        <v>36</v>
      </c>
      <c r="K30222" s="32" t="s">
        <v>120910</v>
      </c>
      <c r="M30222" s="53" t="s">
        <v>120911</v>
      </c>
      <c r="N30222" s="33" t="s">
        <v>39</v>
      </c>
    </row>
    <row r="30223" spans="2:14">
      <c r="B30223" s="5" t="s">
        <v>120912</v>
      </c>
      <c r="C30223" s="44" t="s">
        <v>120913</v>
      </c>
      <c r="D30223" s="46" t="s">
        <v>31</v>
      </c>
      <c r="E30223" s="52" t="s">
        <v>32</v>
      </c>
      <c r="F30223" s="45" t="s">
        <v>33</v>
      </c>
      <c r="H30223" s="9" t="s">
        <v>34</v>
      </c>
      <c r="I30223" s="49" t="s">
        <v>35</v>
      </c>
      <c r="J30223" s="31" t="s">
        <v>36</v>
      </c>
      <c r="K30223" s="32" t="s">
        <v>120914</v>
      </c>
      <c r="M30223" s="53" t="s">
        <v>120915</v>
      </c>
      <c r="N30223" s="33" t="s">
        <v>39</v>
      </c>
    </row>
    <row r="30224" spans="2:14">
      <c r="B30224" s="5" t="s">
        <v>120916</v>
      </c>
      <c r="C30224" s="44" t="s">
        <v>120917</v>
      </c>
      <c r="D30224" s="46" t="s">
        <v>31</v>
      </c>
      <c r="E30224" s="52" t="s">
        <v>32</v>
      </c>
      <c r="F30224" s="45" t="s">
        <v>33</v>
      </c>
      <c r="H30224" s="9" t="s">
        <v>34</v>
      </c>
      <c r="I30224" s="49" t="s">
        <v>35</v>
      </c>
      <c r="J30224" s="31" t="s">
        <v>36</v>
      </c>
      <c r="K30224" s="32" t="s">
        <v>120918</v>
      </c>
      <c r="M30224" s="53" t="s">
        <v>120919</v>
      </c>
      <c r="N30224" s="33" t="s">
        <v>39</v>
      </c>
    </row>
    <row r="30225" spans="2:14">
      <c r="B30225" s="5" t="s">
        <v>120920</v>
      </c>
      <c r="C30225" s="44" t="s">
        <v>120921</v>
      </c>
      <c r="D30225" s="46" t="s">
        <v>31</v>
      </c>
      <c r="E30225" s="52" t="s">
        <v>32</v>
      </c>
      <c r="F30225" s="45" t="s">
        <v>33</v>
      </c>
      <c r="H30225" s="9" t="s">
        <v>34</v>
      </c>
      <c r="I30225" s="49" t="s">
        <v>35</v>
      </c>
      <c r="J30225" s="31" t="s">
        <v>36</v>
      </c>
      <c r="K30225" s="32" t="s">
        <v>120922</v>
      </c>
      <c r="M30225" s="53" t="s">
        <v>120923</v>
      </c>
      <c r="N30225" s="33" t="s">
        <v>39</v>
      </c>
    </row>
    <row r="30226" spans="2:14">
      <c r="B30226" s="5" t="s">
        <v>120924</v>
      </c>
      <c r="C30226" s="44" t="s">
        <v>120925</v>
      </c>
      <c r="D30226" s="46" t="s">
        <v>31</v>
      </c>
      <c r="E30226" s="52" t="s">
        <v>32</v>
      </c>
      <c r="F30226" s="45" t="s">
        <v>33</v>
      </c>
      <c r="H30226" s="9" t="s">
        <v>34</v>
      </c>
      <c r="I30226" s="49" t="s">
        <v>35</v>
      </c>
      <c r="J30226" s="31" t="s">
        <v>36</v>
      </c>
      <c r="K30226" s="32" t="s">
        <v>120926</v>
      </c>
      <c r="M30226" s="53" t="s">
        <v>120927</v>
      </c>
      <c r="N30226" s="33" t="s">
        <v>39</v>
      </c>
    </row>
    <row r="30227" spans="2:14">
      <c r="B30227" s="5" t="s">
        <v>120928</v>
      </c>
      <c r="C30227" s="44" t="s">
        <v>120929</v>
      </c>
      <c r="D30227" s="46" t="s">
        <v>31</v>
      </c>
      <c r="E30227" s="52" t="s">
        <v>32</v>
      </c>
      <c r="F30227" s="45" t="s">
        <v>33</v>
      </c>
      <c r="H30227" s="9" t="s">
        <v>34</v>
      </c>
      <c r="I30227" s="49" t="s">
        <v>35</v>
      </c>
      <c r="J30227" s="31" t="s">
        <v>36</v>
      </c>
      <c r="K30227" s="32" t="s">
        <v>120930</v>
      </c>
      <c r="M30227" s="53" t="s">
        <v>120931</v>
      </c>
      <c r="N30227" s="33" t="s">
        <v>39</v>
      </c>
    </row>
    <row r="30228" spans="2:14">
      <c r="B30228" s="5" t="s">
        <v>120932</v>
      </c>
      <c r="C30228" s="44" t="s">
        <v>120933</v>
      </c>
      <c r="D30228" s="46" t="s">
        <v>31</v>
      </c>
      <c r="E30228" s="52" t="s">
        <v>32</v>
      </c>
      <c r="F30228" s="45" t="s">
        <v>33</v>
      </c>
      <c r="H30228" s="9" t="s">
        <v>34</v>
      </c>
      <c r="I30228" s="49" t="s">
        <v>35</v>
      </c>
      <c r="J30228" s="31" t="s">
        <v>36</v>
      </c>
      <c r="K30228" s="32" t="s">
        <v>120934</v>
      </c>
      <c r="M30228" s="53" t="s">
        <v>120935</v>
      </c>
      <c r="N30228" s="33" t="s">
        <v>39</v>
      </c>
    </row>
    <row r="30229" spans="2:14">
      <c r="B30229" s="5" t="s">
        <v>120936</v>
      </c>
      <c r="C30229" s="44" t="s">
        <v>120937</v>
      </c>
      <c r="D30229" s="46" t="s">
        <v>31</v>
      </c>
      <c r="E30229" s="52" t="s">
        <v>32</v>
      </c>
      <c r="F30229" s="45" t="s">
        <v>33</v>
      </c>
      <c r="H30229" s="9" t="s">
        <v>34</v>
      </c>
      <c r="I30229" s="49" t="s">
        <v>35</v>
      </c>
      <c r="J30229" s="31" t="s">
        <v>36</v>
      </c>
      <c r="K30229" s="32" t="s">
        <v>120938</v>
      </c>
      <c r="M30229" s="53" t="s">
        <v>120939</v>
      </c>
      <c r="N30229" s="33" t="s">
        <v>39</v>
      </c>
    </row>
    <row r="30230" spans="2:14">
      <c r="B30230" s="5" t="s">
        <v>120940</v>
      </c>
      <c r="C30230" s="44" t="s">
        <v>120941</v>
      </c>
      <c r="D30230" s="46" t="s">
        <v>31</v>
      </c>
      <c r="E30230" s="52" t="s">
        <v>32</v>
      </c>
      <c r="F30230" s="45" t="s">
        <v>33</v>
      </c>
      <c r="H30230" s="9" t="s">
        <v>34</v>
      </c>
      <c r="I30230" s="49" t="s">
        <v>35</v>
      </c>
      <c r="J30230" s="31" t="s">
        <v>36</v>
      </c>
      <c r="K30230" s="32" t="s">
        <v>120942</v>
      </c>
      <c r="M30230" s="53" t="s">
        <v>120943</v>
      </c>
      <c r="N30230" s="33" t="s">
        <v>39</v>
      </c>
    </row>
    <row r="30231" spans="2:14">
      <c r="B30231" s="5" t="s">
        <v>120944</v>
      </c>
      <c r="C30231" s="44" t="s">
        <v>120945</v>
      </c>
      <c r="D30231" s="46" t="s">
        <v>31</v>
      </c>
      <c r="E30231" s="52" t="s">
        <v>32</v>
      </c>
      <c r="F30231" s="45" t="s">
        <v>33</v>
      </c>
      <c r="H30231" s="9" t="s">
        <v>34</v>
      </c>
      <c r="I30231" s="49" t="s">
        <v>35</v>
      </c>
      <c r="J30231" s="31" t="s">
        <v>36</v>
      </c>
      <c r="K30231" s="32" t="s">
        <v>120946</v>
      </c>
      <c r="M30231" s="53" t="s">
        <v>120947</v>
      </c>
      <c r="N30231" s="33" t="s">
        <v>39</v>
      </c>
    </row>
    <row r="30232" spans="2:14">
      <c r="B30232" s="5" t="s">
        <v>120948</v>
      </c>
      <c r="C30232" s="44" t="s">
        <v>120949</v>
      </c>
      <c r="D30232" s="46" t="s">
        <v>31</v>
      </c>
      <c r="E30232" s="52" t="s">
        <v>32</v>
      </c>
      <c r="F30232" s="45" t="s">
        <v>33</v>
      </c>
      <c r="H30232" s="9" t="s">
        <v>34</v>
      </c>
      <c r="I30232" s="49" t="s">
        <v>35</v>
      </c>
      <c r="J30232" s="31" t="s">
        <v>36</v>
      </c>
      <c r="K30232" s="32" t="s">
        <v>120950</v>
      </c>
      <c r="M30232" s="53" t="s">
        <v>120951</v>
      </c>
      <c r="N30232" s="33" t="s">
        <v>39</v>
      </c>
    </row>
    <row r="30233" spans="2:14">
      <c r="B30233" s="5" t="s">
        <v>120952</v>
      </c>
      <c r="C30233" s="44" t="s">
        <v>120953</v>
      </c>
      <c r="D30233" s="46" t="s">
        <v>31</v>
      </c>
      <c r="E30233" s="52" t="s">
        <v>32</v>
      </c>
      <c r="F30233" s="45" t="s">
        <v>33</v>
      </c>
      <c r="H30233" s="9" t="s">
        <v>34</v>
      </c>
      <c r="I30233" s="49" t="s">
        <v>35</v>
      </c>
      <c r="J30233" s="31" t="s">
        <v>36</v>
      </c>
      <c r="K30233" s="32" t="s">
        <v>120954</v>
      </c>
      <c r="M30233" s="53" t="s">
        <v>120955</v>
      </c>
      <c r="N30233" s="33" t="s">
        <v>39</v>
      </c>
    </row>
    <row r="30234" spans="2:14">
      <c r="B30234" s="5" t="s">
        <v>120956</v>
      </c>
      <c r="C30234" s="44" t="s">
        <v>120957</v>
      </c>
      <c r="D30234" s="46" t="s">
        <v>31</v>
      </c>
      <c r="E30234" s="52" t="s">
        <v>32</v>
      </c>
      <c r="F30234" s="45" t="s">
        <v>33</v>
      </c>
      <c r="H30234" s="9" t="s">
        <v>34</v>
      </c>
      <c r="I30234" s="49" t="s">
        <v>35</v>
      </c>
      <c r="J30234" s="31" t="s">
        <v>36</v>
      </c>
      <c r="K30234" s="32" t="s">
        <v>120958</v>
      </c>
      <c r="M30234" s="53" t="s">
        <v>120959</v>
      </c>
      <c r="N30234" s="33" t="s">
        <v>39</v>
      </c>
    </row>
    <row r="30235" spans="2:14">
      <c r="B30235" s="5" t="s">
        <v>120960</v>
      </c>
      <c r="C30235" s="44" t="s">
        <v>120961</v>
      </c>
      <c r="D30235" s="46" t="s">
        <v>31</v>
      </c>
      <c r="E30235" s="52" t="s">
        <v>32</v>
      </c>
      <c r="F30235" s="45" t="s">
        <v>33</v>
      </c>
      <c r="H30235" s="9" t="s">
        <v>34</v>
      </c>
      <c r="I30235" s="49" t="s">
        <v>35</v>
      </c>
      <c r="J30235" s="31" t="s">
        <v>36</v>
      </c>
      <c r="K30235" s="32" t="s">
        <v>120962</v>
      </c>
      <c r="M30235" s="53" t="s">
        <v>120963</v>
      </c>
      <c r="N30235" s="33" t="s">
        <v>39</v>
      </c>
    </row>
    <row r="30236" spans="2:14">
      <c r="B30236" s="5" t="s">
        <v>120964</v>
      </c>
      <c r="C30236" s="44" t="s">
        <v>120965</v>
      </c>
      <c r="D30236" s="46" t="s">
        <v>31</v>
      </c>
      <c r="E30236" s="52" t="s">
        <v>32</v>
      </c>
      <c r="F30236" s="45" t="s">
        <v>33</v>
      </c>
      <c r="H30236" s="9" t="s">
        <v>34</v>
      </c>
      <c r="I30236" s="49" t="s">
        <v>35</v>
      </c>
      <c r="J30236" s="31" t="s">
        <v>36</v>
      </c>
      <c r="K30236" s="32" t="s">
        <v>120966</v>
      </c>
      <c r="M30236" s="53" t="s">
        <v>120967</v>
      </c>
      <c r="N30236" s="33" t="s">
        <v>39</v>
      </c>
    </row>
    <row r="30237" spans="2:14">
      <c r="B30237" s="5" t="s">
        <v>120968</v>
      </c>
      <c r="C30237" s="44" t="s">
        <v>120969</v>
      </c>
      <c r="D30237" s="46" t="s">
        <v>31</v>
      </c>
      <c r="E30237" s="52" t="s">
        <v>32</v>
      </c>
      <c r="F30237" s="45" t="s">
        <v>33</v>
      </c>
      <c r="H30237" s="9" t="s">
        <v>34</v>
      </c>
      <c r="I30237" s="49" t="s">
        <v>35</v>
      </c>
      <c r="J30237" s="31" t="s">
        <v>36</v>
      </c>
      <c r="K30237" s="32" t="s">
        <v>120970</v>
      </c>
      <c r="M30237" s="53" t="s">
        <v>120971</v>
      </c>
      <c r="N30237" s="33" t="s">
        <v>39</v>
      </c>
    </row>
    <row r="30238" spans="2:14">
      <c r="B30238" s="5" t="s">
        <v>120972</v>
      </c>
      <c r="C30238" s="44" t="s">
        <v>120973</v>
      </c>
      <c r="D30238" s="46" t="s">
        <v>31</v>
      </c>
      <c r="E30238" s="52" t="s">
        <v>32</v>
      </c>
      <c r="F30238" s="45" t="s">
        <v>33</v>
      </c>
      <c r="H30238" s="9" t="s">
        <v>34</v>
      </c>
      <c r="I30238" s="49" t="s">
        <v>35</v>
      </c>
      <c r="J30238" s="31" t="s">
        <v>36</v>
      </c>
      <c r="K30238" s="32" t="s">
        <v>120974</v>
      </c>
      <c r="M30238" s="53" t="s">
        <v>120975</v>
      </c>
      <c r="N30238" s="33" t="s">
        <v>39</v>
      </c>
    </row>
    <row r="30239" spans="2:14">
      <c r="B30239" s="5" t="s">
        <v>120976</v>
      </c>
      <c r="C30239" s="44" t="s">
        <v>120977</v>
      </c>
      <c r="D30239" s="46" t="s">
        <v>31</v>
      </c>
      <c r="E30239" s="52" t="s">
        <v>32</v>
      </c>
      <c r="F30239" s="45" t="s">
        <v>33</v>
      </c>
      <c r="H30239" s="9" t="s">
        <v>34</v>
      </c>
      <c r="I30239" s="49" t="s">
        <v>35</v>
      </c>
      <c r="J30239" s="31" t="s">
        <v>36</v>
      </c>
      <c r="K30239" s="32" t="s">
        <v>120978</v>
      </c>
      <c r="M30239" s="53" t="s">
        <v>120979</v>
      </c>
      <c r="N30239" s="33" t="s">
        <v>39</v>
      </c>
    </row>
    <row r="30240" spans="2:14">
      <c r="B30240" s="5" t="s">
        <v>120980</v>
      </c>
      <c r="C30240" s="44" t="s">
        <v>120981</v>
      </c>
      <c r="D30240" s="46" t="s">
        <v>31</v>
      </c>
      <c r="E30240" s="52" t="s">
        <v>32</v>
      </c>
      <c r="F30240" s="45" t="s">
        <v>33</v>
      </c>
      <c r="H30240" s="9" t="s">
        <v>34</v>
      </c>
      <c r="I30240" s="49" t="s">
        <v>35</v>
      </c>
      <c r="J30240" s="31" t="s">
        <v>36</v>
      </c>
      <c r="K30240" s="32" t="s">
        <v>120982</v>
      </c>
      <c r="M30240" s="53" t="s">
        <v>120983</v>
      </c>
      <c r="N30240" s="33" t="s">
        <v>39</v>
      </c>
    </row>
    <row r="30241" spans="2:14">
      <c r="B30241" s="5" t="s">
        <v>120984</v>
      </c>
      <c r="C30241" s="44" t="s">
        <v>120985</v>
      </c>
      <c r="D30241" s="46" t="s">
        <v>31</v>
      </c>
      <c r="E30241" s="52" t="s">
        <v>32</v>
      </c>
      <c r="F30241" s="45" t="s">
        <v>33</v>
      </c>
      <c r="H30241" s="9" t="s">
        <v>34</v>
      </c>
      <c r="I30241" s="49" t="s">
        <v>35</v>
      </c>
      <c r="J30241" s="31" t="s">
        <v>36</v>
      </c>
      <c r="K30241" s="32" t="s">
        <v>120986</v>
      </c>
      <c r="M30241" s="53" t="s">
        <v>120987</v>
      </c>
      <c r="N30241" s="33" t="s">
        <v>39</v>
      </c>
    </row>
    <row r="30242" spans="2:14">
      <c r="B30242" s="5" t="s">
        <v>120988</v>
      </c>
      <c r="C30242" s="44" t="s">
        <v>120989</v>
      </c>
      <c r="D30242" s="46" t="s">
        <v>31</v>
      </c>
      <c r="E30242" s="52" t="s">
        <v>32</v>
      </c>
      <c r="F30242" s="45" t="s">
        <v>33</v>
      </c>
      <c r="H30242" s="9" t="s">
        <v>34</v>
      </c>
      <c r="I30242" s="49" t="s">
        <v>35</v>
      </c>
      <c r="J30242" s="31" t="s">
        <v>36</v>
      </c>
      <c r="K30242" s="32" t="s">
        <v>120990</v>
      </c>
      <c r="M30242" s="53" t="s">
        <v>120991</v>
      </c>
      <c r="N30242" s="33" t="s">
        <v>39</v>
      </c>
    </row>
    <row r="30243" spans="2:14">
      <c r="B30243" s="5" t="s">
        <v>120992</v>
      </c>
      <c r="C30243" s="44" t="s">
        <v>120993</v>
      </c>
      <c r="D30243" s="46" t="s">
        <v>31</v>
      </c>
      <c r="E30243" s="52" t="s">
        <v>32</v>
      </c>
      <c r="F30243" s="45" t="s">
        <v>33</v>
      </c>
      <c r="H30243" s="9" t="s">
        <v>34</v>
      </c>
      <c r="I30243" s="49" t="s">
        <v>35</v>
      </c>
      <c r="J30243" s="31" t="s">
        <v>36</v>
      </c>
      <c r="K30243" s="32" t="s">
        <v>120994</v>
      </c>
      <c r="M30243" s="53" t="s">
        <v>120995</v>
      </c>
      <c r="N30243" s="33" t="s">
        <v>39</v>
      </c>
    </row>
    <row r="30244" spans="2:14">
      <c r="B30244" s="5" t="s">
        <v>120996</v>
      </c>
      <c r="C30244" s="44" t="s">
        <v>120997</v>
      </c>
      <c r="D30244" s="46" t="s">
        <v>31</v>
      </c>
      <c r="E30244" s="52" t="s">
        <v>32</v>
      </c>
      <c r="F30244" s="45" t="s">
        <v>33</v>
      </c>
      <c r="H30244" s="9" t="s">
        <v>34</v>
      </c>
      <c r="I30244" s="49" t="s">
        <v>35</v>
      </c>
      <c r="J30244" s="31" t="s">
        <v>36</v>
      </c>
      <c r="K30244" s="32" t="s">
        <v>120998</v>
      </c>
      <c r="M30244" s="53" t="s">
        <v>120999</v>
      </c>
      <c r="N30244" s="33" t="s">
        <v>39</v>
      </c>
    </row>
    <row r="30245" spans="2:14">
      <c r="B30245" s="5" t="s">
        <v>121000</v>
      </c>
      <c r="C30245" s="44" t="s">
        <v>121001</v>
      </c>
      <c r="D30245" s="46" t="s">
        <v>31</v>
      </c>
      <c r="E30245" s="52" t="s">
        <v>32</v>
      </c>
      <c r="F30245" s="45" t="s">
        <v>33</v>
      </c>
      <c r="H30245" s="9" t="s">
        <v>34</v>
      </c>
      <c r="I30245" s="49" t="s">
        <v>35</v>
      </c>
      <c r="J30245" s="31" t="s">
        <v>36</v>
      </c>
      <c r="K30245" s="32" t="s">
        <v>121002</v>
      </c>
      <c r="M30245" s="53" t="s">
        <v>121003</v>
      </c>
      <c r="N30245" s="33" t="s">
        <v>39</v>
      </c>
    </row>
    <row r="30246" spans="2:14">
      <c r="B30246" s="5" t="s">
        <v>121004</v>
      </c>
      <c r="C30246" s="44" t="s">
        <v>121005</v>
      </c>
      <c r="D30246" s="46" t="s">
        <v>31</v>
      </c>
      <c r="E30246" s="52" t="s">
        <v>32</v>
      </c>
      <c r="F30246" s="45" t="s">
        <v>33</v>
      </c>
      <c r="H30246" s="9" t="s">
        <v>34</v>
      </c>
      <c r="I30246" s="49" t="s">
        <v>35</v>
      </c>
      <c r="J30246" s="31" t="s">
        <v>36</v>
      </c>
      <c r="K30246" s="32" t="s">
        <v>121006</v>
      </c>
      <c r="M30246" s="53" t="s">
        <v>121007</v>
      </c>
      <c r="N30246" s="33" t="s">
        <v>39</v>
      </c>
    </row>
    <row r="30247" spans="2:14">
      <c r="B30247" s="5" t="s">
        <v>121008</v>
      </c>
      <c r="C30247" s="44" t="s">
        <v>121009</v>
      </c>
      <c r="D30247" s="46" t="s">
        <v>31</v>
      </c>
      <c r="E30247" s="52" t="s">
        <v>32</v>
      </c>
      <c r="F30247" s="45" t="s">
        <v>33</v>
      </c>
      <c r="H30247" s="9" t="s">
        <v>34</v>
      </c>
      <c r="I30247" s="49" t="s">
        <v>35</v>
      </c>
      <c r="J30247" s="31" t="s">
        <v>36</v>
      </c>
      <c r="K30247" s="32" t="s">
        <v>121010</v>
      </c>
      <c r="M30247" s="53" t="s">
        <v>121011</v>
      </c>
      <c r="N30247" s="33" t="s">
        <v>39</v>
      </c>
    </row>
    <row r="30248" spans="2:14">
      <c r="B30248" s="5" t="s">
        <v>121012</v>
      </c>
      <c r="C30248" s="44" t="s">
        <v>121013</v>
      </c>
      <c r="D30248" s="46" t="s">
        <v>31</v>
      </c>
      <c r="E30248" s="52" t="s">
        <v>32</v>
      </c>
      <c r="F30248" s="45" t="s">
        <v>33</v>
      </c>
      <c r="H30248" s="9" t="s">
        <v>34</v>
      </c>
      <c r="I30248" s="49" t="s">
        <v>35</v>
      </c>
      <c r="J30248" s="31" t="s">
        <v>36</v>
      </c>
      <c r="K30248" s="32" t="s">
        <v>121014</v>
      </c>
      <c r="M30248" s="53" t="s">
        <v>121015</v>
      </c>
      <c r="N30248" s="33" t="s">
        <v>39</v>
      </c>
    </row>
    <row r="30249" spans="2:14">
      <c r="B30249" s="5" t="s">
        <v>121016</v>
      </c>
      <c r="C30249" s="44" t="s">
        <v>121017</v>
      </c>
      <c r="D30249" s="46" t="s">
        <v>31</v>
      </c>
      <c r="E30249" s="52" t="s">
        <v>32</v>
      </c>
      <c r="F30249" s="45" t="s">
        <v>33</v>
      </c>
      <c r="H30249" s="9" t="s">
        <v>34</v>
      </c>
      <c r="I30249" s="49" t="s">
        <v>35</v>
      </c>
      <c r="J30249" s="31" t="s">
        <v>36</v>
      </c>
      <c r="K30249" s="32" t="s">
        <v>121018</v>
      </c>
      <c r="M30249" s="53" t="s">
        <v>121019</v>
      </c>
      <c r="N30249" s="33" t="s">
        <v>39</v>
      </c>
    </row>
    <row r="30250" spans="2:14">
      <c r="B30250" s="5" t="s">
        <v>121020</v>
      </c>
      <c r="C30250" s="44" t="s">
        <v>121021</v>
      </c>
      <c r="D30250" s="46" t="s">
        <v>31</v>
      </c>
      <c r="E30250" s="52" t="s">
        <v>32</v>
      </c>
      <c r="F30250" s="45" t="s">
        <v>33</v>
      </c>
      <c r="H30250" s="9" t="s">
        <v>34</v>
      </c>
      <c r="I30250" s="49" t="s">
        <v>35</v>
      </c>
      <c r="J30250" s="31" t="s">
        <v>36</v>
      </c>
      <c r="K30250" s="32" t="s">
        <v>121022</v>
      </c>
      <c r="M30250" s="53" t="s">
        <v>121023</v>
      </c>
      <c r="N30250" s="33" t="s">
        <v>39</v>
      </c>
    </row>
    <row r="30251" spans="2:14">
      <c r="B30251" s="5" t="s">
        <v>121024</v>
      </c>
      <c r="C30251" s="44" t="s">
        <v>121025</v>
      </c>
      <c r="D30251" s="46" t="s">
        <v>31</v>
      </c>
      <c r="E30251" s="52" t="s">
        <v>32</v>
      </c>
      <c r="F30251" s="45" t="s">
        <v>33</v>
      </c>
      <c r="H30251" s="9" t="s">
        <v>34</v>
      </c>
      <c r="I30251" s="49" t="s">
        <v>35</v>
      </c>
      <c r="J30251" s="31" t="s">
        <v>36</v>
      </c>
      <c r="K30251" s="32" t="s">
        <v>121026</v>
      </c>
      <c r="M30251" s="53" t="s">
        <v>121027</v>
      </c>
      <c r="N30251" s="33" t="s">
        <v>39</v>
      </c>
    </row>
    <row r="30252" spans="2:14">
      <c r="B30252" s="5" t="s">
        <v>121028</v>
      </c>
      <c r="C30252" s="44" t="s">
        <v>121029</v>
      </c>
      <c r="D30252" s="46" t="s">
        <v>31</v>
      </c>
      <c r="E30252" s="52" t="s">
        <v>32</v>
      </c>
      <c r="F30252" s="45" t="s">
        <v>33</v>
      </c>
      <c r="H30252" s="9" t="s">
        <v>34</v>
      </c>
      <c r="I30252" s="49" t="s">
        <v>35</v>
      </c>
      <c r="J30252" s="31" t="s">
        <v>36</v>
      </c>
      <c r="K30252" s="32" t="s">
        <v>121030</v>
      </c>
      <c r="M30252" s="53" t="s">
        <v>121031</v>
      </c>
      <c r="N30252" s="33" t="s">
        <v>39</v>
      </c>
    </row>
    <row r="30253" spans="2:14">
      <c r="B30253" s="5" t="s">
        <v>121032</v>
      </c>
      <c r="C30253" s="44" t="s">
        <v>121033</v>
      </c>
      <c r="D30253" s="46" t="s">
        <v>31</v>
      </c>
      <c r="E30253" s="52" t="s">
        <v>32</v>
      </c>
      <c r="F30253" s="45" t="s">
        <v>33</v>
      </c>
      <c r="H30253" s="9" t="s">
        <v>34</v>
      </c>
      <c r="I30253" s="49" t="s">
        <v>35</v>
      </c>
      <c r="J30253" s="31" t="s">
        <v>36</v>
      </c>
      <c r="K30253" s="32" t="s">
        <v>121034</v>
      </c>
      <c r="M30253" s="53" t="s">
        <v>121035</v>
      </c>
      <c r="N30253" s="33" t="s">
        <v>39</v>
      </c>
    </row>
    <row r="30254" spans="2:14">
      <c r="B30254" s="5" t="s">
        <v>121036</v>
      </c>
      <c r="C30254" s="44" t="s">
        <v>121037</v>
      </c>
      <c r="D30254" s="46" t="s">
        <v>31</v>
      </c>
      <c r="E30254" s="52" t="s">
        <v>32</v>
      </c>
      <c r="F30254" s="45" t="s">
        <v>33</v>
      </c>
      <c r="H30254" s="9" t="s">
        <v>34</v>
      </c>
      <c r="I30254" s="49" t="s">
        <v>35</v>
      </c>
      <c r="J30254" s="31" t="s">
        <v>36</v>
      </c>
      <c r="K30254" s="32" t="s">
        <v>121038</v>
      </c>
      <c r="M30254" s="53" t="s">
        <v>121039</v>
      </c>
      <c r="N30254" s="33" t="s">
        <v>39</v>
      </c>
    </row>
    <row r="30255" spans="2:14">
      <c r="B30255" s="5" t="s">
        <v>121040</v>
      </c>
      <c r="C30255" s="44" t="s">
        <v>121041</v>
      </c>
      <c r="D30255" s="46" t="s">
        <v>31</v>
      </c>
      <c r="E30255" s="52" t="s">
        <v>32</v>
      </c>
      <c r="F30255" s="45" t="s">
        <v>33</v>
      </c>
      <c r="H30255" s="9" t="s">
        <v>34</v>
      </c>
      <c r="I30255" s="49" t="s">
        <v>35</v>
      </c>
      <c r="J30255" s="31" t="s">
        <v>36</v>
      </c>
      <c r="K30255" s="32" t="s">
        <v>121042</v>
      </c>
      <c r="M30255" s="53" t="s">
        <v>121043</v>
      </c>
      <c r="N30255" s="33" t="s">
        <v>39</v>
      </c>
    </row>
    <row r="30256" spans="2:14">
      <c r="B30256" s="5" t="s">
        <v>121044</v>
      </c>
      <c r="C30256" s="44" t="s">
        <v>121045</v>
      </c>
      <c r="D30256" s="46" t="s">
        <v>31</v>
      </c>
      <c r="E30256" s="52" t="s">
        <v>32</v>
      </c>
      <c r="F30256" s="45" t="s">
        <v>33</v>
      </c>
      <c r="H30256" s="9" t="s">
        <v>34</v>
      </c>
      <c r="I30256" s="49" t="s">
        <v>35</v>
      </c>
      <c r="J30256" s="31" t="s">
        <v>36</v>
      </c>
      <c r="K30256" s="32" t="s">
        <v>121046</v>
      </c>
      <c r="M30256" s="53" t="s">
        <v>121047</v>
      </c>
      <c r="N30256" s="33" t="s">
        <v>39</v>
      </c>
    </row>
    <row r="30257" spans="2:14">
      <c r="B30257" s="5" t="s">
        <v>121048</v>
      </c>
      <c r="C30257" s="44" t="s">
        <v>121049</v>
      </c>
      <c r="D30257" s="46" t="s">
        <v>31</v>
      </c>
      <c r="E30257" s="52" t="s">
        <v>32</v>
      </c>
      <c r="F30257" s="45" t="s">
        <v>33</v>
      </c>
      <c r="H30257" s="9" t="s">
        <v>34</v>
      </c>
      <c r="I30257" s="49" t="s">
        <v>35</v>
      </c>
      <c r="J30257" s="31" t="s">
        <v>36</v>
      </c>
      <c r="K30257" s="32" t="s">
        <v>121050</v>
      </c>
      <c r="M30257" s="53" t="s">
        <v>121051</v>
      </c>
      <c r="N30257" s="33" t="s">
        <v>39</v>
      </c>
    </row>
    <row r="30258" spans="2:14">
      <c r="B30258" s="5" t="s">
        <v>121052</v>
      </c>
      <c r="C30258" s="44" t="s">
        <v>121053</v>
      </c>
      <c r="D30258" s="46" t="s">
        <v>31</v>
      </c>
      <c r="E30258" s="52" t="s">
        <v>32</v>
      </c>
      <c r="F30258" s="45" t="s">
        <v>33</v>
      </c>
      <c r="H30258" s="9" t="s">
        <v>34</v>
      </c>
      <c r="I30258" s="49" t="s">
        <v>35</v>
      </c>
      <c r="J30258" s="31" t="s">
        <v>36</v>
      </c>
      <c r="K30258" s="32" t="s">
        <v>121054</v>
      </c>
      <c r="M30258" s="53" t="s">
        <v>121055</v>
      </c>
      <c r="N30258" s="33" t="s">
        <v>39</v>
      </c>
    </row>
    <row r="30259" spans="2:14">
      <c r="B30259" s="5" t="s">
        <v>121056</v>
      </c>
      <c r="C30259" s="44" t="s">
        <v>121057</v>
      </c>
      <c r="D30259" s="46" t="s">
        <v>31</v>
      </c>
      <c r="E30259" s="52" t="s">
        <v>32</v>
      </c>
      <c r="F30259" s="45" t="s">
        <v>33</v>
      </c>
      <c r="H30259" s="9" t="s">
        <v>34</v>
      </c>
      <c r="I30259" s="49" t="s">
        <v>35</v>
      </c>
      <c r="J30259" s="31" t="s">
        <v>36</v>
      </c>
      <c r="K30259" s="32" t="s">
        <v>121058</v>
      </c>
      <c r="M30259" s="53" t="s">
        <v>121059</v>
      </c>
      <c r="N30259" s="33" t="s">
        <v>39</v>
      </c>
    </row>
    <row r="30260" spans="2:14">
      <c r="B30260" s="5" t="s">
        <v>121060</v>
      </c>
      <c r="C30260" s="44" t="s">
        <v>121061</v>
      </c>
      <c r="D30260" s="46" t="s">
        <v>31</v>
      </c>
      <c r="E30260" s="52" t="s">
        <v>32</v>
      </c>
      <c r="F30260" s="45" t="s">
        <v>33</v>
      </c>
      <c r="H30260" s="9" t="s">
        <v>34</v>
      </c>
      <c r="I30260" s="49" t="s">
        <v>35</v>
      </c>
      <c r="J30260" s="31" t="s">
        <v>36</v>
      </c>
      <c r="K30260" s="32" t="s">
        <v>121062</v>
      </c>
      <c r="M30260" s="53" t="s">
        <v>121063</v>
      </c>
      <c r="N30260" s="33" t="s">
        <v>39</v>
      </c>
    </row>
    <row r="30261" spans="2:14">
      <c r="B30261" s="5" t="s">
        <v>121064</v>
      </c>
      <c r="C30261" s="44" t="s">
        <v>121065</v>
      </c>
      <c r="D30261" s="46" t="s">
        <v>31</v>
      </c>
      <c r="E30261" s="52" t="s">
        <v>32</v>
      </c>
      <c r="F30261" s="45" t="s">
        <v>33</v>
      </c>
      <c r="H30261" s="9" t="s">
        <v>34</v>
      </c>
      <c r="I30261" s="49" t="s">
        <v>35</v>
      </c>
      <c r="J30261" s="31" t="s">
        <v>36</v>
      </c>
      <c r="K30261" s="32" t="s">
        <v>121066</v>
      </c>
      <c r="M30261" s="53" t="s">
        <v>121067</v>
      </c>
      <c r="N30261" s="33" t="s">
        <v>39</v>
      </c>
    </row>
    <row r="30262" spans="2:14">
      <c r="B30262" s="5" t="s">
        <v>121068</v>
      </c>
      <c r="C30262" s="44" t="s">
        <v>121069</v>
      </c>
      <c r="D30262" s="46" t="s">
        <v>31</v>
      </c>
      <c r="E30262" s="52" t="s">
        <v>32</v>
      </c>
      <c r="F30262" s="45" t="s">
        <v>33</v>
      </c>
      <c r="H30262" s="9" t="s">
        <v>34</v>
      </c>
      <c r="I30262" s="49" t="s">
        <v>35</v>
      </c>
      <c r="J30262" s="31" t="s">
        <v>36</v>
      </c>
      <c r="K30262" s="32" t="s">
        <v>121070</v>
      </c>
      <c r="M30262" s="53" t="s">
        <v>121071</v>
      </c>
      <c r="N30262" s="33" t="s">
        <v>39</v>
      </c>
    </row>
    <row r="30263" spans="2:14">
      <c r="B30263" s="5" t="s">
        <v>121072</v>
      </c>
      <c r="C30263" s="44" t="s">
        <v>121073</v>
      </c>
      <c r="D30263" s="46" t="s">
        <v>31</v>
      </c>
      <c r="E30263" s="52" t="s">
        <v>32</v>
      </c>
      <c r="F30263" s="45" t="s">
        <v>33</v>
      </c>
      <c r="H30263" s="9" t="s">
        <v>34</v>
      </c>
      <c r="I30263" s="49" t="s">
        <v>35</v>
      </c>
      <c r="J30263" s="31" t="s">
        <v>36</v>
      </c>
      <c r="K30263" s="32" t="s">
        <v>121074</v>
      </c>
      <c r="M30263" s="53" t="s">
        <v>121075</v>
      </c>
      <c r="N30263" s="33" t="s">
        <v>39</v>
      </c>
    </row>
    <row r="30264" spans="2:14">
      <c r="B30264" s="5" t="s">
        <v>121076</v>
      </c>
      <c r="C30264" s="44" t="s">
        <v>121077</v>
      </c>
      <c r="D30264" s="46" t="s">
        <v>31</v>
      </c>
      <c r="E30264" s="52" t="s">
        <v>32</v>
      </c>
      <c r="F30264" s="45" t="s">
        <v>33</v>
      </c>
      <c r="H30264" s="9" t="s">
        <v>34</v>
      </c>
      <c r="I30264" s="49" t="s">
        <v>35</v>
      </c>
      <c r="J30264" s="31" t="s">
        <v>36</v>
      </c>
      <c r="K30264" s="32" t="s">
        <v>121078</v>
      </c>
      <c r="M30264" s="53" t="s">
        <v>121079</v>
      </c>
      <c r="N30264" s="33" t="s">
        <v>39</v>
      </c>
    </row>
    <row r="30265" spans="2:14">
      <c r="B30265" s="5" t="s">
        <v>121080</v>
      </c>
      <c r="C30265" s="44" t="s">
        <v>121081</v>
      </c>
      <c r="D30265" s="46" t="s">
        <v>31</v>
      </c>
      <c r="E30265" s="52" t="s">
        <v>32</v>
      </c>
      <c r="F30265" s="45" t="s">
        <v>33</v>
      </c>
      <c r="H30265" s="9" t="s">
        <v>34</v>
      </c>
      <c r="I30265" s="49" t="s">
        <v>35</v>
      </c>
      <c r="J30265" s="31" t="s">
        <v>36</v>
      </c>
      <c r="K30265" s="32" t="s">
        <v>121082</v>
      </c>
      <c r="M30265" s="53" t="s">
        <v>121083</v>
      </c>
      <c r="N30265" s="33" t="s">
        <v>39</v>
      </c>
    </row>
    <row r="30266" spans="2:14">
      <c r="B30266" s="5" t="s">
        <v>121084</v>
      </c>
      <c r="C30266" s="44" t="s">
        <v>121085</v>
      </c>
      <c r="D30266" s="46" t="s">
        <v>31</v>
      </c>
      <c r="E30266" s="52" t="s">
        <v>32</v>
      </c>
      <c r="F30266" s="45" t="s">
        <v>33</v>
      </c>
      <c r="H30266" s="9" t="s">
        <v>34</v>
      </c>
      <c r="I30266" s="49" t="s">
        <v>35</v>
      </c>
      <c r="J30266" s="31" t="s">
        <v>36</v>
      </c>
      <c r="K30266" s="32" t="s">
        <v>121086</v>
      </c>
      <c r="M30266" s="53" t="s">
        <v>121087</v>
      </c>
      <c r="N30266" s="33" t="s">
        <v>39</v>
      </c>
    </row>
    <row r="30267" spans="2:14">
      <c r="B30267" s="5" t="s">
        <v>121088</v>
      </c>
      <c r="C30267" s="44" t="s">
        <v>121089</v>
      </c>
      <c r="D30267" s="46" t="s">
        <v>31</v>
      </c>
      <c r="E30267" s="52" t="s">
        <v>32</v>
      </c>
      <c r="F30267" s="45" t="s">
        <v>33</v>
      </c>
      <c r="H30267" s="9" t="s">
        <v>34</v>
      </c>
      <c r="I30267" s="49" t="s">
        <v>35</v>
      </c>
      <c r="J30267" s="31" t="s">
        <v>36</v>
      </c>
      <c r="K30267" s="32" t="s">
        <v>121090</v>
      </c>
      <c r="M30267" s="53" t="s">
        <v>121091</v>
      </c>
      <c r="N30267" s="33" t="s">
        <v>39</v>
      </c>
    </row>
    <row r="30268" spans="2:14">
      <c r="B30268" s="5" t="s">
        <v>121092</v>
      </c>
      <c r="C30268" s="44" t="s">
        <v>121093</v>
      </c>
      <c r="D30268" s="46" t="s">
        <v>31</v>
      </c>
      <c r="E30268" s="52" t="s">
        <v>32</v>
      </c>
      <c r="F30268" s="45" t="s">
        <v>33</v>
      </c>
      <c r="H30268" s="9" t="s">
        <v>34</v>
      </c>
      <c r="I30268" s="49" t="s">
        <v>35</v>
      </c>
      <c r="J30268" s="31" t="s">
        <v>36</v>
      </c>
      <c r="K30268" s="32" t="s">
        <v>121094</v>
      </c>
      <c r="M30268" s="53" t="s">
        <v>121095</v>
      </c>
      <c r="N30268" s="33" t="s">
        <v>39</v>
      </c>
    </row>
    <row r="30269" spans="2:14">
      <c r="B30269" s="5" t="s">
        <v>121096</v>
      </c>
      <c r="C30269" s="44" t="s">
        <v>121097</v>
      </c>
      <c r="D30269" s="46" t="s">
        <v>31</v>
      </c>
      <c r="E30269" s="52" t="s">
        <v>32</v>
      </c>
      <c r="F30269" s="45" t="s">
        <v>33</v>
      </c>
      <c r="H30269" s="9" t="s">
        <v>34</v>
      </c>
      <c r="I30269" s="49" t="s">
        <v>35</v>
      </c>
      <c r="J30269" s="31" t="s">
        <v>36</v>
      </c>
      <c r="K30269" s="32" t="s">
        <v>121098</v>
      </c>
      <c r="M30269" s="53" t="s">
        <v>121099</v>
      </c>
      <c r="N30269" s="33" t="s">
        <v>39</v>
      </c>
    </row>
    <row r="30270" spans="2:14">
      <c r="B30270" s="5" t="s">
        <v>121100</v>
      </c>
      <c r="C30270" s="44" t="s">
        <v>121101</v>
      </c>
      <c r="D30270" s="46" t="s">
        <v>31</v>
      </c>
      <c r="E30270" s="52" t="s">
        <v>32</v>
      </c>
      <c r="F30270" s="45" t="s">
        <v>33</v>
      </c>
      <c r="H30270" s="9" t="s">
        <v>34</v>
      </c>
      <c r="I30270" s="49" t="s">
        <v>35</v>
      </c>
      <c r="J30270" s="31" t="s">
        <v>36</v>
      </c>
      <c r="K30270" s="32" t="s">
        <v>121102</v>
      </c>
      <c r="M30270" s="53" t="s">
        <v>121103</v>
      </c>
      <c r="N30270" s="33" t="s">
        <v>39</v>
      </c>
    </row>
    <row r="30271" spans="2:14">
      <c r="B30271" s="5" t="s">
        <v>121104</v>
      </c>
      <c r="C30271" s="44" t="s">
        <v>121105</v>
      </c>
      <c r="D30271" s="46" t="s">
        <v>31</v>
      </c>
      <c r="E30271" s="52" t="s">
        <v>32</v>
      </c>
      <c r="F30271" s="45" t="s">
        <v>33</v>
      </c>
      <c r="H30271" s="9" t="s">
        <v>34</v>
      </c>
      <c r="I30271" s="49" t="s">
        <v>35</v>
      </c>
      <c r="J30271" s="31" t="s">
        <v>36</v>
      </c>
      <c r="K30271" s="32" t="s">
        <v>121106</v>
      </c>
      <c r="M30271" s="53" t="s">
        <v>121107</v>
      </c>
      <c r="N30271" s="33" t="s">
        <v>39</v>
      </c>
    </row>
    <row r="30272" spans="2:14">
      <c r="B30272" s="5" t="s">
        <v>121108</v>
      </c>
      <c r="C30272" s="44" t="s">
        <v>121109</v>
      </c>
      <c r="D30272" s="46" t="s">
        <v>31</v>
      </c>
      <c r="E30272" s="52" t="s">
        <v>32</v>
      </c>
      <c r="F30272" s="45" t="s">
        <v>33</v>
      </c>
      <c r="H30272" s="9" t="s">
        <v>34</v>
      </c>
      <c r="I30272" s="49" t="s">
        <v>35</v>
      </c>
      <c r="J30272" s="31" t="s">
        <v>36</v>
      </c>
      <c r="K30272" s="32" t="s">
        <v>121110</v>
      </c>
      <c r="M30272" s="53" t="s">
        <v>121111</v>
      </c>
      <c r="N30272" s="33" t="s">
        <v>39</v>
      </c>
    </row>
    <row r="30273" spans="2:14">
      <c r="B30273" s="5" t="s">
        <v>121112</v>
      </c>
      <c r="C30273" s="44" t="s">
        <v>121113</v>
      </c>
      <c r="D30273" s="46" t="s">
        <v>31</v>
      </c>
      <c r="E30273" s="52" t="s">
        <v>32</v>
      </c>
      <c r="F30273" s="45" t="s">
        <v>33</v>
      </c>
      <c r="H30273" s="9" t="s">
        <v>34</v>
      </c>
      <c r="I30273" s="49" t="s">
        <v>35</v>
      </c>
      <c r="J30273" s="31" t="s">
        <v>36</v>
      </c>
      <c r="K30273" s="32" t="s">
        <v>121114</v>
      </c>
      <c r="M30273" s="53" t="s">
        <v>121115</v>
      </c>
      <c r="N30273" s="33" t="s">
        <v>39</v>
      </c>
    </row>
    <row r="30274" spans="2:14">
      <c r="B30274" s="5" t="s">
        <v>121116</v>
      </c>
      <c r="C30274" s="44" t="s">
        <v>121117</v>
      </c>
      <c r="D30274" s="46" t="s">
        <v>31</v>
      </c>
      <c r="E30274" s="52" t="s">
        <v>32</v>
      </c>
      <c r="F30274" s="45" t="s">
        <v>33</v>
      </c>
      <c r="H30274" s="9" t="s">
        <v>34</v>
      </c>
      <c r="I30274" s="49" t="s">
        <v>35</v>
      </c>
      <c r="J30274" s="31" t="s">
        <v>36</v>
      </c>
      <c r="K30274" s="32" t="s">
        <v>121118</v>
      </c>
      <c r="M30274" s="53" t="s">
        <v>121119</v>
      </c>
      <c r="N30274" s="33" t="s">
        <v>39</v>
      </c>
    </row>
    <row r="30275" spans="2:14">
      <c r="B30275" s="5" t="s">
        <v>121120</v>
      </c>
      <c r="C30275" s="44" t="s">
        <v>121121</v>
      </c>
      <c r="D30275" s="46" t="s">
        <v>31</v>
      </c>
      <c r="E30275" s="52" t="s">
        <v>32</v>
      </c>
      <c r="F30275" s="45" t="s">
        <v>33</v>
      </c>
      <c r="H30275" s="9" t="s">
        <v>34</v>
      </c>
      <c r="I30275" s="49" t="s">
        <v>35</v>
      </c>
      <c r="J30275" s="31" t="s">
        <v>36</v>
      </c>
      <c r="K30275" s="32" t="s">
        <v>121122</v>
      </c>
      <c r="M30275" s="53" t="s">
        <v>121123</v>
      </c>
      <c r="N30275" s="33" t="s">
        <v>39</v>
      </c>
    </row>
    <row r="30276" spans="2:14">
      <c r="B30276" s="5" t="s">
        <v>121124</v>
      </c>
      <c r="C30276" s="44" t="s">
        <v>121125</v>
      </c>
      <c r="D30276" s="46" t="s">
        <v>31</v>
      </c>
      <c r="E30276" s="52" t="s">
        <v>32</v>
      </c>
      <c r="F30276" s="45" t="s">
        <v>33</v>
      </c>
      <c r="H30276" s="9" t="s">
        <v>34</v>
      </c>
      <c r="I30276" s="49" t="s">
        <v>35</v>
      </c>
      <c r="J30276" s="31" t="s">
        <v>36</v>
      </c>
      <c r="K30276" s="32" t="s">
        <v>121126</v>
      </c>
      <c r="M30276" s="53" t="s">
        <v>121127</v>
      </c>
      <c r="N30276" s="33" t="s">
        <v>39</v>
      </c>
    </row>
    <row r="30277" spans="2:14">
      <c r="B30277" s="5" t="s">
        <v>121128</v>
      </c>
      <c r="C30277" s="44" t="s">
        <v>121129</v>
      </c>
      <c r="D30277" s="46" t="s">
        <v>31</v>
      </c>
      <c r="E30277" s="52" t="s">
        <v>32</v>
      </c>
      <c r="F30277" s="45" t="s">
        <v>33</v>
      </c>
      <c r="H30277" s="9" t="s">
        <v>34</v>
      </c>
      <c r="I30277" s="49" t="s">
        <v>35</v>
      </c>
      <c r="J30277" s="31" t="s">
        <v>36</v>
      </c>
      <c r="K30277" s="32" t="s">
        <v>121130</v>
      </c>
      <c r="M30277" s="53" t="s">
        <v>121131</v>
      </c>
      <c r="N30277" s="33" t="s">
        <v>39</v>
      </c>
    </row>
    <row r="30278" spans="2:14">
      <c r="B30278" s="5" t="s">
        <v>121132</v>
      </c>
      <c r="C30278" s="44" t="s">
        <v>121133</v>
      </c>
      <c r="D30278" s="46" t="s">
        <v>31</v>
      </c>
      <c r="E30278" s="52" t="s">
        <v>32</v>
      </c>
      <c r="F30278" s="45" t="s">
        <v>33</v>
      </c>
      <c r="H30278" s="9" t="s">
        <v>34</v>
      </c>
      <c r="I30278" s="49" t="s">
        <v>35</v>
      </c>
      <c r="J30278" s="31" t="s">
        <v>36</v>
      </c>
      <c r="K30278" s="32" t="s">
        <v>121134</v>
      </c>
      <c r="M30278" s="53" t="s">
        <v>121135</v>
      </c>
      <c r="N30278" s="33" t="s">
        <v>39</v>
      </c>
    </row>
    <row r="30279" spans="2:14">
      <c r="B30279" s="5" t="s">
        <v>121136</v>
      </c>
      <c r="C30279" s="44" t="s">
        <v>121137</v>
      </c>
      <c r="D30279" s="46" t="s">
        <v>31</v>
      </c>
      <c r="E30279" s="52" t="s">
        <v>32</v>
      </c>
      <c r="F30279" s="45" t="s">
        <v>33</v>
      </c>
      <c r="H30279" s="9" t="s">
        <v>34</v>
      </c>
      <c r="I30279" s="49" t="s">
        <v>35</v>
      </c>
      <c r="J30279" s="31" t="s">
        <v>36</v>
      </c>
      <c r="K30279" s="32" t="s">
        <v>121138</v>
      </c>
      <c r="M30279" s="53" t="s">
        <v>121139</v>
      </c>
      <c r="N30279" s="33" t="s">
        <v>39</v>
      </c>
    </row>
    <row r="30280" spans="2:14">
      <c r="B30280" s="5" t="s">
        <v>121140</v>
      </c>
      <c r="C30280" s="44" t="s">
        <v>121141</v>
      </c>
      <c r="D30280" s="46" t="s">
        <v>31</v>
      </c>
      <c r="E30280" s="52" t="s">
        <v>32</v>
      </c>
      <c r="F30280" s="45" t="s">
        <v>33</v>
      </c>
      <c r="H30280" s="9" t="s">
        <v>34</v>
      </c>
      <c r="I30280" s="49" t="s">
        <v>35</v>
      </c>
      <c r="J30280" s="31" t="s">
        <v>36</v>
      </c>
      <c r="K30280" s="32" t="s">
        <v>121142</v>
      </c>
      <c r="M30280" s="53" t="s">
        <v>121143</v>
      </c>
      <c r="N30280" s="33" t="s">
        <v>39</v>
      </c>
    </row>
    <row r="30281" spans="2:14">
      <c r="B30281" s="5" t="s">
        <v>121144</v>
      </c>
      <c r="C30281" s="44" t="s">
        <v>121145</v>
      </c>
      <c r="D30281" s="46" t="s">
        <v>31</v>
      </c>
      <c r="E30281" s="52" t="s">
        <v>32</v>
      </c>
      <c r="F30281" s="45" t="s">
        <v>33</v>
      </c>
      <c r="H30281" s="9" t="s">
        <v>34</v>
      </c>
      <c r="I30281" s="49" t="s">
        <v>35</v>
      </c>
      <c r="J30281" s="31" t="s">
        <v>36</v>
      </c>
      <c r="K30281" s="32" t="s">
        <v>121146</v>
      </c>
      <c r="M30281" s="53" t="s">
        <v>121147</v>
      </c>
      <c r="N30281" s="33" t="s">
        <v>39</v>
      </c>
    </row>
    <row r="30282" spans="2:14">
      <c r="B30282" s="5" t="s">
        <v>121148</v>
      </c>
      <c r="C30282" s="44" t="s">
        <v>121149</v>
      </c>
      <c r="D30282" s="46" t="s">
        <v>31</v>
      </c>
      <c r="E30282" s="52" t="s">
        <v>32</v>
      </c>
      <c r="F30282" s="45" t="s">
        <v>33</v>
      </c>
      <c r="H30282" s="9" t="s">
        <v>34</v>
      </c>
      <c r="I30282" s="49" t="s">
        <v>35</v>
      </c>
      <c r="J30282" s="31" t="s">
        <v>36</v>
      </c>
      <c r="K30282" s="32" t="s">
        <v>121150</v>
      </c>
      <c r="M30282" s="53" t="s">
        <v>121151</v>
      </c>
      <c r="N30282" s="33" t="s">
        <v>39</v>
      </c>
    </row>
    <row r="30283" spans="2:14">
      <c r="B30283" s="5" t="s">
        <v>121152</v>
      </c>
      <c r="C30283" s="44" t="s">
        <v>121153</v>
      </c>
      <c r="D30283" s="46" t="s">
        <v>31</v>
      </c>
      <c r="E30283" s="52" t="s">
        <v>32</v>
      </c>
      <c r="F30283" s="45" t="s">
        <v>33</v>
      </c>
      <c r="H30283" s="9" t="s">
        <v>34</v>
      </c>
      <c r="I30283" s="49" t="s">
        <v>35</v>
      </c>
      <c r="J30283" s="31" t="s">
        <v>36</v>
      </c>
      <c r="K30283" s="32" t="s">
        <v>121154</v>
      </c>
      <c r="M30283" s="53" t="s">
        <v>121155</v>
      </c>
      <c r="N30283" s="33" t="s">
        <v>39</v>
      </c>
    </row>
    <row r="30284" spans="2:14">
      <c r="B30284" s="5" t="s">
        <v>121156</v>
      </c>
      <c r="C30284" s="44" t="s">
        <v>121157</v>
      </c>
      <c r="D30284" s="46" t="s">
        <v>31</v>
      </c>
      <c r="E30284" s="52" t="s">
        <v>32</v>
      </c>
      <c r="F30284" s="45" t="s">
        <v>33</v>
      </c>
      <c r="H30284" s="9" t="s">
        <v>34</v>
      </c>
      <c r="I30284" s="49" t="s">
        <v>35</v>
      </c>
      <c r="J30284" s="31" t="s">
        <v>36</v>
      </c>
      <c r="K30284" s="32" t="s">
        <v>121158</v>
      </c>
      <c r="M30284" s="53" t="s">
        <v>121159</v>
      </c>
      <c r="N30284" s="33" t="s">
        <v>39</v>
      </c>
    </row>
    <row r="30285" spans="2:14">
      <c r="B30285" s="5" t="s">
        <v>121160</v>
      </c>
      <c r="C30285" s="44" t="s">
        <v>121161</v>
      </c>
      <c r="D30285" s="46" t="s">
        <v>31</v>
      </c>
      <c r="E30285" s="52" t="s">
        <v>32</v>
      </c>
      <c r="F30285" s="45" t="s">
        <v>33</v>
      </c>
      <c r="H30285" s="9" t="s">
        <v>34</v>
      </c>
      <c r="I30285" s="49" t="s">
        <v>35</v>
      </c>
      <c r="J30285" s="31" t="s">
        <v>36</v>
      </c>
      <c r="K30285" s="32" t="s">
        <v>121162</v>
      </c>
      <c r="M30285" s="53" t="s">
        <v>121163</v>
      </c>
      <c r="N30285" s="33" t="s">
        <v>39</v>
      </c>
    </row>
    <row r="30286" spans="2:14">
      <c r="B30286" s="5" t="s">
        <v>121164</v>
      </c>
      <c r="C30286" s="44" t="s">
        <v>121165</v>
      </c>
      <c r="D30286" s="46" t="s">
        <v>31</v>
      </c>
      <c r="E30286" s="52" t="s">
        <v>32</v>
      </c>
      <c r="F30286" s="45" t="s">
        <v>33</v>
      </c>
      <c r="H30286" s="9" t="s">
        <v>34</v>
      </c>
      <c r="I30286" s="49" t="s">
        <v>35</v>
      </c>
      <c r="J30286" s="31" t="s">
        <v>36</v>
      </c>
      <c r="K30286" s="32" t="s">
        <v>121166</v>
      </c>
      <c r="M30286" s="53" t="s">
        <v>121167</v>
      </c>
      <c r="N30286" s="33" t="s">
        <v>39</v>
      </c>
    </row>
    <row r="30287" spans="2:14">
      <c r="B30287" s="5" t="s">
        <v>121168</v>
      </c>
      <c r="C30287" s="44" t="s">
        <v>121169</v>
      </c>
      <c r="D30287" s="46" t="s">
        <v>31</v>
      </c>
      <c r="E30287" s="52" t="s">
        <v>32</v>
      </c>
      <c r="F30287" s="45" t="s">
        <v>33</v>
      </c>
      <c r="H30287" s="9" t="s">
        <v>34</v>
      </c>
      <c r="I30287" s="49" t="s">
        <v>35</v>
      </c>
      <c r="J30287" s="31" t="s">
        <v>36</v>
      </c>
      <c r="K30287" s="32" t="s">
        <v>121170</v>
      </c>
      <c r="M30287" s="53" t="s">
        <v>121171</v>
      </c>
      <c r="N30287" s="33" t="s">
        <v>39</v>
      </c>
    </row>
    <row r="30288" spans="2:14">
      <c r="B30288" s="5" t="s">
        <v>121172</v>
      </c>
      <c r="C30288" s="44" t="s">
        <v>121173</v>
      </c>
      <c r="D30288" s="46" t="s">
        <v>31</v>
      </c>
      <c r="E30288" s="52" t="s">
        <v>32</v>
      </c>
      <c r="F30288" s="45" t="s">
        <v>33</v>
      </c>
      <c r="H30288" s="9" t="s">
        <v>34</v>
      </c>
      <c r="I30288" s="49" t="s">
        <v>35</v>
      </c>
      <c r="J30288" s="31" t="s">
        <v>36</v>
      </c>
      <c r="K30288" s="32" t="s">
        <v>121174</v>
      </c>
      <c r="M30288" s="53" t="s">
        <v>121175</v>
      </c>
      <c r="N30288" s="33" t="s">
        <v>39</v>
      </c>
    </row>
    <row r="30289" spans="2:14">
      <c r="B30289" s="5" t="s">
        <v>121176</v>
      </c>
      <c r="C30289" s="44" t="s">
        <v>121177</v>
      </c>
      <c r="D30289" s="46" t="s">
        <v>31</v>
      </c>
      <c r="E30289" s="52" t="s">
        <v>32</v>
      </c>
      <c r="F30289" s="45" t="s">
        <v>33</v>
      </c>
      <c r="H30289" s="9" t="s">
        <v>34</v>
      </c>
      <c r="I30289" s="49" t="s">
        <v>35</v>
      </c>
      <c r="J30289" s="31" t="s">
        <v>36</v>
      </c>
      <c r="K30289" s="32" t="s">
        <v>121178</v>
      </c>
      <c r="M30289" s="53" t="s">
        <v>121179</v>
      </c>
      <c r="N30289" s="33" t="s">
        <v>39</v>
      </c>
    </row>
    <row r="30290" spans="2:14">
      <c r="B30290" s="5" t="s">
        <v>121180</v>
      </c>
      <c r="C30290" s="44" t="s">
        <v>121181</v>
      </c>
      <c r="D30290" s="46" t="s">
        <v>31</v>
      </c>
      <c r="E30290" s="52" t="s">
        <v>32</v>
      </c>
      <c r="F30290" s="45" t="s">
        <v>33</v>
      </c>
      <c r="H30290" s="9" t="s">
        <v>34</v>
      </c>
      <c r="I30290" s="49" t="s">
        <v>35</v>
      </c>
      <c r="J30290" s="31" t="s">
        <v>36</v>
      </c>
      <c r="K30290" s="32" t="s">
        <v>121182</v>
      </c>
      <c r="M30290" s="53" t="s">
        <v>121183</v>
      </c>
      <c r="N30290" s="33" t="s">
        <v>39</v>
      </c>
    </row>
    <row r="30291" spans="2:14">
      <c r="B30291" s="5" t="s">
        <v>121184</v>
      </c>
      <c r="C30291" s="44" t="s">
        <v>121185</v>
      </c>
      <c r="D30291" s="46" t="s">
        <v>31</v>
      </c>
      <c r="E30291" s="52" t="s">
        <v>32</v>
      </c>
      <c r="F30291" s="45" t="s">
        <v>33</v>
      </c>
      <c r="H30291" s="9" t="s">
        <v>34</v>
      </c>
      <c r="I30291" s="49" t="s">
        <v>35</v>
      </c>
      <c r="J30291" s="31" t="s">
        <v>36</v>
      </c>
      <c r="K30291" s="32" t="s">
        <v>121186</v>
      </c>
      <c r="M30291" s="53" t="s">
        <v>121187</v>
      </c>
      <c r="N30291" s="33" t="s">
        <v>39</v>
      </c>
    </row>
    <row r="30292" spans="2:14">
      <c r="B30292" s="5" t="s">
        <v>121188</v>
      </c>
      <c r="C30292" s="44" t="s">
        <v>121189</v>
      </c>
      <c r="D30292" s="46" t="s">
        <v>31</v>
      </c>
      <c r="E30292" s="52" t="s">
        <v>32</v>
      </c>
      <c r="F30292" s="45" t="s">
        <v>33</v>
      </c>
      <c r="H30292" s="9" t="s">
        <v>34</v>
      </c>
      <c r="I30292" s="49" t="s">
        <v>35</v>
      </c>
      <c r="J30292" s="31" t="s">
        <v>36</v>
      </c>
      <c r="K30292" s="32" t="s">
        <v>121190</v>
      </c>
      <c r="M30292" s="53" t="s">
        <v>121191</v>
      </c>
      <c r="N30292" s="33" t="s">
        <v>39</v>
      </c>
    </row>
    <row r="30293" spans="2:14">
      <c r="B30293" s="5" t="s">
        <v>121192</v>
      </c>
      <c r="C30293" s="44" t="s">
        <v>121193</v>
      </c>
      <c r="D30293" s="46" t="s">
        <v>31</v>
      </c>
      <c r="E30293" s="52" t="s">
        <v>32</v>
      </c>
      <c r="F30293" s="45" t="s">
        <v>33</v>
      </c>
      <c r="H30293" s="9" t="s">
        <v>34</v>
      </c>
      <c r="I30293" s="49" t="s">
        <v>35</v>
      </c>
      <c r="J30293" s="31" t="s">
        <v>36</v>
      </c>
      <c r="K30293" s="32" t="s">
        <v>121194</v>
      </c>
      <c r="M30293" s="53" t="s">
        <v>121195</v>
      </c>
      <c r="N30293" s="33" t="s">
        <v>39</v>
      </c>
    </row>
    <row r="30294" spans="2:14">
      <c r="B30294" s="5" t="s">
        <v>121196</v>
      </c>
      <c r="C30294" s="44" t="s">
        <v>121197</v>
      </c>
      <c r="D30294" s="46" t="s">
        <v>31</v>
      </c>
      <c r="E30294" s="52" t="s">
        <v>32</v>
      </c>
      <c r="F30294" s="45" t="s">
        <v>33</v>
      </c>
      <c r="H30294" s="9" t="s">
        <v>34</v>
      </c>
      <c r="I30294" s="49" t="s">
        <v>35</v>
      </c>
      <c r="J30294" s="31" t="s">
        <v>36</v>
      </c>
      <c r="K30294" s="32" t="s">
        <v>121198</v>
      </c>
      <c r="M30294" s="53" t="s">
        <v>121199</v>
      </c>
      <c r="N30294" s="33" t="s">
        <v>39</v>
      </c>
    </row>
    <row r="30295" spans="2:14">
      <c r="B30295" s="5" t="s">
        <v>121200</v>
      </c>
      <c r="C30295" s="44" t="s">
        <v>121201</v>
      </c>
      <c r="D30295" s="46" t="s">
        <v>31</v>
      </c>
      <c r="E30295" s="52" t="s">
        <v>32</v>
      </c>
      <c r="F30295" s="45" t="s">
        <v>33</v>
      </c>
      <c r="H30295" s="9" t="s">
        <v>34</v>
      </c>
      <c r="I30295" s="49" t="s">
        <v>35</v>
      </c>
      <c r="J30295" s="31" t="s">
        <v>36</v>
      </c>
      <c r="K30295" s="32" t="s">
        <v>121202</v>
      </c>
      <c r="M30295" s="53" t="s">
        <v>121203</v>
      </c>
      <c r="N30295" s="33" t="s">
        <v>39</v>
      </c>
    </row>
    <row r="30296" spans="2:14">
      <c r="B30296" s="5" t="s">
        <v>121204</v>
      </c>
      <c r="C30296" s="44" t="s">
        <v>121205</v>
      </c>
      <c r="D30296" s="46" t="s">
        <v>31</v>
      </c>
      <c r="E30296" s="52" t="s">
        <v>32</v>
      </c>
      <c r="F30296" s="45" t="s">
        <v>33</v>
      </c>
      <c r="H30296" s="9" t="s">
        <v>34</v>
      </c>
      <c r="I30296" s="49" t="s">
        <v>35</v>
      </c>
      <c r="J30296" s="31" t="s">
        <v>36</v>
      </c>
      <c r="K30296" s="32" t="s">
        <v>121206</v>
      </c>
      <c r="M30296" s="53" t="s">
        <v>121207</v>
      </c>
      <c r="N30296" s="33" t="s">
        <v>39</v>
      </c>
    </row>
    <row r="30297" spans="2:14">
      <c r="B30297" s="5" t="s">
        <v>121208</v>
      </c>
      <c r="C30297" s="44" t="s">
        <v>121209</v>
      </c>
      <c r="D30297" s="46" t="s">
        <v>31</v>
      </c>
      <c r="E30297" s="52" t="s">
        <v>32</v>
      </c>
      <c r="F30297" s="45" t="s">
        <v>33</v>
      </c>
      <c r="H30297" s="9" t="s">
        <v>34</v>
      </c>
      <c r="I30297" s="49" t="s">
        <v>35</v>
      </c>
      <c r="J30297" s="31" t="s">
        <v>36</v>
      </c>
      <c r="K30297" s="32" t="s">
        <v>121210</v>
      </c>
      <c r="M30297" s="53" t="s">
        <v>121211</v>
      </c>
      <c r="N30297" s="33" t="s">
        <v>39</v>
      </c>
    </row>
    <row r="30298" spans="2:14">
      <c r="B30298" s="5" t="s">
        <v>121212</v>
      </c>
      <c r="C30298" s="44" t="s">
        <v>121213</v>
      </c>
      <c r="D30298" s="46" t="s">
        <v>31</v>
      </c>
      <c r="E30298" s="52" t="s">
        <v>32</v>
      </c>
      <c r="F30298" s="45" t="s">
        <v>33</v>
      </c>
      <c r="H30298" s="9" t="s">
        <v>34</v>
      </c>
      <c r="I30298" s="49" t="s">
        <v>35</v>
      </c>
      <c r="J30298" s="31" t="s">
        <v>36</v>
      </c>
      <c r="K30298" s="32" t="s">
        <v>121214</v>
      </c>
      <c r="M30298" s="53" t="s">
        <v>121215</v>
      </c>
      <c r="N30298" s="33" t="s">
        <v>39</v>
      </c>
    </row>
    <row r="30299" spans="2:14">
      <c r="B30299" s="5" t="s">
        <v>121216</v>
      </c>
      <c r="C30299" s="44" t="s">
        <v>121217</v>
      </c>
      <c r="D30299" s="46" t="s">
        <v>31</v>
      </c>
      <c r="E30299" s="52" t="s">
        <v>32</v>
      </c>
      <c r="F30299" s="45" t="s">
        <v>33</v>
      </c>
      <c r="H30299" s="9" t="s">
        <v>34</v>
      </c>
      <c r="I30299" s="49" t="s">
        <v>35</v>
      </c>
      <c r="J30299" s="31" t="s">
        <v>36</v>
      </c>
      <c r="K30299" s="32" t="s">
        <v>121218</v>
      </c>
      <c r="M30299" s="53" t="s">
        <v>121219</v>
      </c>
      <c r="N30299" s="33" t="s">
        <v>39</v>
      </c>
    </row>
    <row r="30300" spans="2:14">
      <c r="B30300" s="5" t="s">
        <v>121220</v>
      </c>
      <c r="C30300" s="44" t="s">
        <v>121221</v>
      </c>
      <c r="D30300" s="46" t="s">
        <v>31</v>
      </c>
      <c r="E30300" s="52" t="s">
        <v>32</v>
      </c>
      <c r="F30300" s="45" t="s">
        <v>33</v>
      </c>
      <c r="H30300" s="9" t="s">
        <v>34</v>
      </c>
      <c r="I30300" s="49" t="s">
        <v>35</v>
      </c>
      <c r="J30300" s="31" t="s">
        <v>36</v>
      </c>
      <c r="K30300" s="32" t="s">
        <v>121222</v>
      </c>
      <c r="M30300" s="53" t="s">
        <v>121223</v>
      </c>
      <c r="N30300" s="33" t="s">
        <v>39</v>
      </c>
    </row>
    <row r="30301" spans="2:14">
      <c r="B30301" s="5" t="s">
        <v>121224</v>
      </c>
      <c r="C30301" s="44" t="s">
        <v>121225</v>
      </c>
      <c r="D30301" s="46" t="s">
        <v>31</v>
      </c>
      <c r="E30301" s="52" t="s">
        <v>32</v>
      </c>
      <c r="F30301" s="45" t="s">
        <v>33</v>
      </c>
      <c r="H30301" s="9" t="s">
        <v>34</v>
      </c>
      <c r="I30301" s="49" t="s">
        <v>35</v>
      </c>
      <c r="J30301" s="31" t="s">
        <v>36</v>
      </c>
      <c r="K30301" s="32" t="s">
        <v>121226</v>
      </c>
      <c r="M30301" s="53" t="s">
        <v>121227</v>
      </c>
      <c r="N30301" s="33" t="s">
        <v>39</v>
      </c>
    </row>
    <row r="30302" spans="2:14">
      <c r="B30302" s="5" t="s">
        <v>121228</v>
      </c>
      <c r="C30302" s="44" t="s">
        <v>121229</v>
      </c>
      <c r="D30302" s="46" t="s">
        <v>31</v>
      </c>
      <c r="E30302" s="52" t="s">
        <v>32</v>
      </c>
      <c r="F30302" s="45" t="s">
        <v>33</v>
      </c>
      <c r="H30302" s="9" t="s">
        <v>34</v>
      </c>
      <c r="I30302" s="49" t="s">
        <v>35</v>
      </c>
      <c r="J30302" s="31" t="s">
        <v>36</v>
      </c>
      <c r="K30302" s="32" t="s">
        <v>121230</v>
      </c>
      <c r="M30302" s="53" t="s">
        <v>121231</v>
      </c>
      <c r="N30302" s="33" t="s">
        <v>39</v>
      </c>
    </row>
    <row r="30303" spans="2:14">
      <c r="B30303" s="5" t="s">
        <v>121232</v>
      </c>
      <c r="C30303" s="44" t="s">
        <v>121233</v>
      </c>
      <c r="D30303" s="46" t="s">
        <v>31</v>
      </c>
      <c r="E30303" s="52" t="s">
        <v>32</v>
      </c>
      <c r="F30303" s="45" t="s">
        <v>33</v>
      </c>
      <c r="H30303" s="9" t="s">
        <v>34</v>
      </c>
      <c r="I30303" s="49" t="s">
        <v>35</v>
      </c>
      <c r="J30303" s="31" t="s">
        <v>36</v>
      </c>
      <c r="K30303" s="32" t="s">
        <v>121234</v>
      </c>
      <c r="M30303" s="53" t="s">
        <v>121235</v>
      </c>
      <c r="N30303" s="33" t="s">
        <v>39</v>
      </c>
    </row>
    <row r="30304" spans="2:14">
      <c r="B30304" s="5" t="s">
        <v>121236</v>
      </c>
      <c r="C30304" s="44" t="s">
        <v>121237</v>
      </c>
      <c r="D30304" s="46" t="s">
        <v>31</v>
      </c>
      <c r="E30304" s="52" t="s">
        <v>32</v>
      </c>
      <c r="F30304" s="45" t="s">
        <v>33</v>
      </c>
      <c r="H30304" s="9" t="s">
        <v>34</v>
      </c>
      <c r="I30304" s="49" t="s">
        <v>35</v>
      </c>
      <c r="J30304" s="31" t="s">
        <v>36</v>
      </c>
      <c r="K30304" s="32" t="s">
        <v>121238</v>
      </c>
      <c r="M30304" s="53" t="s">
        <v>121239</v>
      </c>
      <c r="N30304" s="33" t="s">
        <v>39</v>
      </c>
    </row>
    <row r="30305" spans="2:14">
      <c r="B30305" s="5" t="s">
        <v>121240</v>
      </c>
      <c r="C30305" s="44" t="s">
        <v>121241</v>
      </c>
      <c r="D30305" s="46" t="s">
        <v>31</v>
      </c>
      <c r="E30305" s="52" t="s">
        <v>32</v>
      </c>
      <c r="F30305" s="45" t="s">
        <v>33</v>
      </c>
      <c r="H30305" s="9" t="s">
        <v>34</v>
      </c>
      <c r="I30305" s="49" t="s">
        <v>35</v>
      </c>
      <c r="J30305" s="31" t="s">
        <v>36</v>
      </c>
      <c r="K30305" s="32" t="s">
        <v>121242</v>
      </c>
      <c r="M30305" s="53" t="s">
        <v>121243</v>
      </c>
      <c r="N30305" s="33" t="s">
        <v>39</v>
      </c>
    </row>
    <row r="30306" spans="2:14">
      <c r="B30306" s="5" t="s">
        <v>121244</v>
      </c>
      <c r="C30306" s="44" t="s">
        <v>121245</v>
      </c>
      <c r="D30306" s="46" t="s">
        <v>31</v>
      </c>
      <c r="E30306" s="52" t="s">
        <v>32</v>
      </c>
      <c r="F30306" s="45" t="s">
        <v>33</v>
      </c>
      <c r="H30306" s="9" t="s">
        <v>34</v>
      </c>
      <c r="I30306" s="49" t="s">
        <v>35</v>
      </c>
      <c r="J30306" s="31" t="s">
        <v>36</v>
      </c>
      <c r="K30306" s="32" t="s">
        <v>121246</v>
      </c>
      <c r="M30306" s="53" t="s">
        <v>121247</v>
      </c>
      <c r="N30306" s="33" t="s">
        <v>39</v>
      </c>
    </row>
    <row r="30307" spans="2:14">
      <c r="B30307" s="5" t="s">
        <v>121248</v>
      </c>
      <c r="C30307" s="44" t="s">
        <v>121249</v>
      </c>
      <c r="D30307" s="46" t="s">
        <v>31</v>
      </c>
      <c r="E30307" s="52" t="s">
        <v>32</v>
      </c>
      <c r="F30307" s="45" t="s">
        <v>33</v>
      </c>
      <c r="H30307" s="9" t="s">
        <v>34</v>
      </c>
      <c r="I30307" s="49" t="s">
        <v>35</v>
      </c>
      <c r="J30307" s="31" t="s">
        <v>36</v>
      </c>
      <c r="K30307" s="32" t="s">
        <v>121250</v>
      </c>
      <c r="M30307" s="53" t="s">
        <v>121251</v>
      </c>
      <c r="N30307" s="33" t="s">
        <v>39</v>
      </c>
    </row>
    <row r="30308" spans="2:14">
      <c r="B30308" s="5" t="s">
        <v>121252</v>
      </c>
      <c r="C30308" s="44" t="s">
        <v>121253</v>
      </c>
      <c r="D30308" s="46" t="s">
        <v>31</v>
      </c>
      <c r="E30308" s="52" t="s">
        <v>32</v>
      </c>
      <c r="F30308" s="45" t="s">
        <v>33</v>
      </c>
      <c r="H30308" s="9" t="s">
        <v>34</v>
      </c>
      <c r="I30308" s="49" t="s">
        <v>35</v>
      </c>
      <c r="J30308" s="31" t="s">
        <v>36</v>
      </c>
      <c r="K30308" s="32" t="s">
        <v>121254</v>
      </c>
      <c r="M30308" s="53" t="s">
        <v>121255</v>
      </c>
      <c r="N30308" s="33" t="s">
        <v>39</v>
      </c>
    </row>
    <row r="30309" spans="2:14">
      <c r="B30309" s="5" t="s">
        <v>121256</v>
      </c>
      <c r="C30309" s="44" t="s">
        <v>121257</v>
      </c>
      <c r="D30309" s="46" t="s">
        <v>31</v>
      </c>
      <c r="E30309" s="52" t="s">
        <v>32</v>
      </c>
      <c r="F30309" s="45" t="s">
        <v>33</v>
      </c>
      <c r="H30309" s="9" t="s">
        <v>34</v>
      </c>
      <c r="I30309" s="49" t="s">
        <v>35</v>
      </c>
      <c r="J30309" s="31" t="s">
        <v>36</v>
      </c>
      <c r="K30309" s="32" t="s">
        <v>121258</v>
      </c>
      <c r="M30309" s="53" t="s">
        <v>121259</v>
      </c>
      <c r="N30309" s="33" t="s">
        <v>39</v>
      </c>
    </row>
    <row r="30310" spans="2:14">
      <c r="B30310" s="5" t="s">
        <v>121260</v>
      </c>
      <c r="C30310" s="44" t="s">
        <v>121261</v>
      </c>
      <c r="D30310" s="46" t="s">
        <v>31</v>
      </c>
      <c r="E30310" s="52" t="s">
        <v>32</v>
      </c>
      <c r="F30310" s="45" t="s">
        <v>33</v>
      </c>
      <c r="H30310" s="9" t="s">
        <v>34</v>
      </c>
      <c r="I30310" s="49" t="s">
        <v>35</v>
      </c>
      <c r="J30310" s="31" t="s">
        <v>36</v>
      </c>
      <c r="K30310" s="32" t="s">
        <v>121262</v>
      </c>
      <c r="M30310" s="53" t="s">
        <v>121263</v>
      </c>
      <c r="N30310" s="33" t="s">
        <v>39</v>
      </c>
    </row>
    <row r="30311" spans="2:14">
      <c r="B30311" s="5" t="s">
        <v>121264</v>
      </c>
      <c r="C30311" s="44" t="s">
        <v>121265</v>
      </c>
      <c r="D30311" s="46" t="s">
        <v>31</v>
      </c>
      <c r="E30311" s="52" t="s">
        <v>32</v>
      </c>
      <c r="F30311" s="45" t="s">
        <v>33</v>
      </c>
      <c r="H30311" s="9" t="s">
        <v>34</v>
      </c>
      <c r="I30311" s="49" t="s">
        <v>35</v>
      </c>
      <c r="J30311" s="31" t="s">
        <v>36</v>
      </c>
      <c r="K30311" s="32" t="s">
        <v>121266</v>
      </c>
      <c r="M30311" s="53" t="s">
        <v>121267</v>
      </c>
      <c r="N30311" s="33" t="s">
        <v>39</v>
      </c>
    </row>
    <row r="30312" spans="2:14">
      <c r="B30312" s="5" t="s">
        <v>121268</v>
      </c>
      <c r="C30312" s="44" t="s">
        <v>121269</v>
      </c>
      <c r="D30312" s="46" t="s">
        <v>31</v>
      </c>
      <c r="E30312" s="52" t="s">
        <v>32</v>
      </c>
      <c r="F30312" s="45" t="s">
        <v>33</v>
      </c>
      <c r="H30312" s="9" t="s">
        <v>34</v>
      </c>
      <c r="I30312" s="49" t="s">
        <v>35</v>
      </c>
      <c r="J30312" s="31" t="s">
        <v>36</v>
      </c>
      <c r="K30312" s="32" t="s">
        <v>121270</v>
      </c>
      <c r="M30312" s="53" t="s">
        <v>121271</v>
      </c>
      <c r="N30312" s="33" t="s">
        <v>39</v>
      </c>
    </row>
    <row r="30313" spans="2:14">
      <c r="B30313" s="5" t="s">
        <v>121272</v>
      </c>
      <c r="C30313" s="44" t="s">
        <v>121273</v>
      </c>
      <c r="D30313" s="46" t="s">
        <v>31</v>
      </c>
      <c r="E30313" s="52" t="s">
        <v>32</v>
      </c>
      <c r="F30313" s="45" t="s">
        <v>33</v>
      </c>
      <c r="H30313" s="9" t="s">
        <v>34</v>
      </c>
      <c r="I30313" s="49" t="s">
        <v>35</v>
      </c>
      <c r="J30313" s="31" t="s">
        <v>36</v>
      </c>
      <c r="K30313" s="32" t="s">
        <v>121274</v>
      </c>
      <c r="M30313" s="53" t="s">
        <v>121275</v>
      </c>
      <c r="N30313" s="33" t="s">
        <v>39</v>
      </c>
    </row>
    <row r="30314" spans="2:14">
      <c r="B30314" s="5" t="s">
        <v>121276</v>
      </c>
      <c r="C30314" s="44" t="s">
        <v>121277</v>
      </c>
      <c r="D30314" s="46" t="s">
        <v>31</v>
      </c>
      <c r="E30314" s="52" t="s">
        <v>32</v>
      </c>
      <c r="F30314" s="45" t="s">
        <v>33</v>
      </c>
      <c r="H30314" s="9" t="s">
        <v>34</v>
      </c>
      <c r="I30314" s="49" t="s">
        <v>35</v>
      </c>
      <c r="J30314" s="31" t="s">
        <v>36</v>
      </c>
      <c r="K30314" s="32" t="s">
        <v>121278</v>
      </c>
      <c r="M30314" s="53" t="s">
        <v>121279</v>
      </c>
      <c r="N30314" s="33" t="s">
        <v>39</v>
      </c>
    </row>
    <row r="30315" spans="2:14">
      <c r="B30315" s="5" t="s">
        <v>121280</v>
      </c>
      <c r="C30315" s="44" t="s">
        <v>121281</v>
      </c>
      <c r="D30315" s="46" t="s">
        <v>31</v>
      </c>
      <c r="E30315" s="52" t="s">
        <v>32</v>
      </c>
      <c r="F30315" s="45" t="s">
        <v>33</v>
      </c>
      <c r="H30315" s="9" t="s">
        <v>34</v>
      </c>
      <c r="I30315" s="49" t="s">
        <v>35</v>
      </c>
      <c r="J30315" s="31" t="s">
        <v>36</v>
      </c>
      <c r="K30315" s="32" t="s">
        <v>121282</v>
      </c>
      <c r="M30315" s="53" t="s">
        <v>121283</v>
      </c>
      <c r="N30315" s="33" t="s">
        <v>39</v>
      </c>
    </row>
    <row r="30316" spans="2:14">
      <c r="B30316" s="5" t="s">
        <v>121284</v>
      </c>
      <c r="C30316" s="44" t="s">
        <v>121285</v>
      </c>
      <c r="D30316" s="46" t="s">
        <v>31</v>
      </c>
      <c r="E30316" s="52" t="s">
        <v>32</v>
      </c>
      <c r="F30316" s="45" t="s">
        <v>33</v>
      </c>
      <c r="H30316" s="9" t="s">
        <v>34</v>
      </c>
      <c r="I30316" s="49" t="s">
        <v>35</v>
      </c>
      <c r="J30316" s="31" t="s">
        <v>36</v>
      </c>
      <c r="K30316" s="32" t="s">
        <v>121286</v>
      </c>
      <c r="M30316" s="53" t="s">
        <v>121287</v>
      </c>
      <c r="N30316" s="33" t="s">
        <v>39</v>
      </c>
    </row>
    <row r="30317" spans="2:14">
      <c r="B30317" s="5" t="s">
        <v>121288</v>
      </c>
      <c r="C30317" s="44" t="s">
        <v>121289</v>
      </c>
      <c r="D30317" s="46" t="s">
        <v>31</v>
      </c>
      <c r="E30317" s="52" t="s">
        <v>32</v>
      </c>
      <c r="F30317" s="45" t="s">
        <v>33</v>
      </c>
      <c r="H30317" s="9" t="s">
        <v>34</v>
      </c>
      <c r="I30317" s="49" t="s">
        <v>35</v>
      </c>
      <c r="J30317" s="31" t="s">
        <v>36</v>
      </c>
      <c r="K30317" s="32" t="s">
        <v>121290</v>
      </c>
      <c r="M30317" s="53" t="s">
        <v>121291</v>
      </c>
      <c r="N30317" s="33" t="s">
        <v>39</v>
      </c>
    </row>
    <row r="30318" spans="2:14">
      <c r="B30318" s="5" t="s">
        <v>121292</v>
      </c>
      <c r="C30318" s="44" t="s">
        <v>121293</v>
      </c>
      <c r="D30318" s="46" t="s">
        <v>31</v>
      </c>
      <c r="E30318" s="52" t="s">
        <v>32</v>
      </c>
      <c r="F30318" s="45" t="s">
        <v>33</v>
      </c>
      <c r="H30318" s="9" t="s">
        <v>34</v>
      </c>
      <c r="I30318" s="49" t="s">
        <v>35</v>
      </c>
      <c r="J30318" s="31" t="s">
        <v>36</v>
      </c>
      <c r="K30318" s="32" t="s">
        <v>121294</v>
      </c>
      <c r="M30318" s="53" t="s">
        <v>121295</v>
      </c>
      <c r="N30318" s="33" t="s">
        <v>39</v>
      </c>
    </row>
    <row r="30319" spans="2:14">
      <c r="B30319" s="5" t="s">
        <v>121296</v>
      </c>
      <c r="C30319" s="44" t="s">
        <v>121297</v>
      </c>
      <c r="D30319" s="46" t="s">
        <v>31</v>
      </c>
      <c r="E30319" s="52" t="s">
        <v>32</v>
      </c>
      <c r="F30319" s="45" t="s">
        <v>33</v>
      </c>
      <c r="H30319" s="9" t="s">
        <v>34</v>
      </c>
      <c r="I30319" s="49" t="s">
        <v>35</v>
      </c>
      <c r="J30319" s="31" t="s">
        <v>36</v>
      </c>
      <c r="K30319" s="32" t="s">
        <v>121298</v>
      </c>
      <c r="M30319" s="53" t="s">
        <v>121299</v>
      </c>
      <c r="N30319" s="33" t="s">
        <v>39</v>
      </c>
    </row>
    <row r="30320" spans="2:14">
      <c r="B30320" s="5" t="s">
        <v>121300</v>
      </c>
      <c r="C30320" s="44" t="s">
        <v>121301</v>
      </c>
      <c r="D30320" s="46" t="s">
        <v>31</v>
      </c>
      <c r="E30320" s="52" t="s">
        <v>32</v>
      </c>
      <c r="F30320" s="45" t="s">
        <v>33</v>
      </c>
      <c r="H30320" s="9" t="s">
        <v>34</v>
      </c>
      <c r="I30320" s="49" t="s">
        <v>35</v>
      </c>
      <c r="J30320" s="31" t="s">
        <v>36</v>
      </c>
      <c r="K30320" s="32" t="s">
        <v>121302</v>
      </c>
      <c r="M30320" s="53" t="s">
        <v>121303</v>
      </c>
      <c r="N30320" s="33" t="s">
        <v>39</v>
      </c>
    </row>
    <row r="30321" spans="2:14">
      <c r="B30321" s="5" t="s">
        <v>121304</v>
      </c>
      <c r="C30321" s="44" t="s">
        <v>121305</v>
      </c>
      <c r="D30321" s="46" t="s">
        <v>31</v>
      </c>
      <c r="E30321" s="52" t="s">
        <v>32</v>
      </c>
      <c r="F30321" s="45" t="s">
        <v>33</v>
      </c>
      <c r="H30321" s="9" t="s">
        <v>34</v>
      </c>
      <c r="I30321" s="49" t="s">
        <v>35</v>
      </c>
      <c r="J30321" s="31" t="s">
        <v>36</v>
      </c>
      <c r="K30321" s="32" t="s">
        <v>121306</v>
      </c>
      <c r="M30321" s="53" t="s">
        <v>121307</v>
      </c>
      <c r="N30321" s="33" t="s">
        <v>39</v>
      </c>
    </row>
    <row r="30322" spans="2:14">
      <c r="B30322" s="5" t="s">
        <v>121308</v>
      </c>
      <c r="C30322" s="44" t="s">
        <v>121309</v>
      </c>
      <c r="D30322" s="46" t="s">
        <v>31</v>
      </c>
      <c r="E30322" s="52" t="s">
        <v>32</v>
      </c>
      <c r="F30322" s="45" t="s">
        <v>33</v>
      </c>
      <c r="H30322" s="9" t="s">
        <v>34</v>
      </c>
      <c r="I30322" s="49" t="s">
        <v>35</v>
      </c>
      <c r="J30322" s="31" t="s">
        <v>36</v>
      </c>
      <c r="K30322" s="32" t="s">
        <v>121310</v>
      </c>
      <c r="M30322" s="53" t="s">
        <v>121311</v>
      </c>
      <c r="N30322" s="33" t="s">
        <v>39</v>
      </c>
    </row>
    <row r="30323" spans="2:14">
      <c r="B30323" s="5" t="s">
        <v>121312</v>
      </c>
      <c r="C30323" s="44" t="s">
        <v>121313</v>
      </c>
      <c r="D30323" s="46" t="s">
        <v>31</v>
      </c>
      <c r="E30323" s="52" t="s">
        <v>32</v>
      </c>
      <c r="F30323" s="45" t="s">
        <v>33</v>
      </c>
      <c r="H30323" s="9" t="s">
        <v>34</v>
      </c>
      <c r="I30323" s="49" t="s">
        <v>35</v>
      </c>
      <c r="J30323" s="31" t="s">
        <v>36</v>
      </c>
      <c r="K30323" s="32" t="s">
        <v>121314</v>
      </c>
      <c r="M30323" s="53" t="s">
        <v>121315</v>
      </c>
      <c r="N30323" s="33" t="s">
        <v>39</v>
      </c>
    </row>
    <row r="30324" spans="2:14">
      <c r="B30324" s="5" t="s">
        <v>121316</v>
      </c>
      <c r="C30324" s="44" t="s">
        <v>121317</v>
      </c>
      <c r="D30324" s="46" t="s">
        <v>31</v>
      </c>
      <c r="E30324" s="52" t="s">
        <v>32</v>
      </c>
      <c r="F30324" s="45" t="s">
        <v>33</v>
      </c>
      <c r="H30324" s="9" t="s">
        <v>34</v>
      </c>
      <c r="I30324" s="49" t="s">
        <v>35</v>
      </c>
      <c r="J30324" s="31" t="s">
        <v>36</v>
      </c>
      <c r="K30324" s="32" t="s">
        <v>121318</v>
      </c>
      <c r="M30324" s="53" t="s">
        <v>121319</v>
      </c>
      <c r="N30324" s="33" t="s">
        <v>39</v>
      </c>
    </row>
    <row r="30325" spans="2:14">
      <c r="B30325" s="5" t="s">
        <v>121320</v>
      </c>
      <c r="C30325" s="44" t="s">
        <v>121321</v>
      </c>
      <c r="D30325" s="46" t="s">
        <v>31</v>
      </c>
      <c r="E30325" s="52" t="s">
        <v>32</v>
      </c>
      <c r="F30325" s="45" t="s">
        <v>33</v>
      </c>
      <c r="H30325" s="9" t="s">
        <v>34</v>
      </c>
      <c r="I30325" s="49" t="s">
        <v>35</v>
      </c>
      <c r="J30325" s="31" t="s">
        <v>36</v>
      </c>
      <c r="K30325" s="32" t="s">
        <v>121322</v>
      </c>
      <c r="M30325" s="53" t="s">
        <v>121323</v>
      </c>
      <c r="N30325" s="33" t="s">
        <v>39</v>
      </c>
    </row>
    <row r="30326" spans="2:14">
      <c r="B30326" s="5" t="s">
        <v>121324</v>
      </c>
      <c r="C30326" s="44" t="s">
        <v>121325</v>
      </c>
      <c r="D30326" s="46" t="s">
        <v>31</v>
      </c>
      <c r="E30326" s="52" t="s">
        <v>32</v>
      </c>
      <c r="F30326" s="45" t="s">
        <v>33</v>
      </c>
      <c r="H30326" s="9" t="s">
        <v>34</v>
      </c>
      <c r="I30326" s="49" t="s">
        <v>35</v>
      </c>
      <c r="J30326" s="31" t="s">
        <v>36</v>
      </c>
      <c r="K30326" s="32" t="s">
        <v>121326</v>
      </c>
      <c r="M30326" s="53" t="s">
        <v>121327</v>
      </c>
      <c r="N30326" s="33" t="s">
        <v>39</v>
      </c>
    </row>
    <row r="30327" spans="2:14">
      <c r="B30327" s="5" t="s">
        <v>121328</v>
      </c>
      <c r="C30327" s="44" t="s">
        <v>121329</v>
      </c>
      <c r="D30327" s="46" t="s">
        <v>31</v>
      </c>
      <c r="E30327" s="52" t="s">
        <v>32</v>
      </c>
      <c r="F30327" s="45" t="s">
        <v>33</v>
      </c>
      <c r="H30327" s="9" t="s">
        <v>34</v>
      </c>
      <c r="I30327" s="49" t="s">
        <v>35</v>
      </c>
      <c r="J30327" s="31" t="s">
        <v>36</v>
      </c>
      <c r="K30327" s="32" t="s">
        <v>121330</v>
      </c>
      <c r="M30327" s="53" t="s">
        <v>121331</v>
      </c>
      <c r="N30327" s="33" t="s">
        <v>39</v>
      </c>
    </row>
    <row r="30328" spans="2:14">
      <c r="B30328" s="5" t="s">
        <v>121332</v>
      </c>
      <c r="C30328" s="44" t="s">
        <v>121333</v>
      </c>
      <c r="D30328" s="46" t="s">
        <v>31</v>
      </c>
      <c r="E30328" s="52" t="s">
        <v>32</v>
      </c>
      <c r="F30328" s="45" t="s">
        <v>33</v>
      </c>
      <c r="H30328" s="9" t="s">
        <v>34</v>
      </c>
      <c r="I30328" s="49" t="s">
        <v>35</v>
      </c>
      <c r="J30328" s="31" t="s">
        <v>36</v>
      </c>
      <c r="K30328" s="32" t="s">
        <v>121334</v>
      </c>
      <c r="M30328" s="53" t="s">
        <v>121335</v>
      </c>
      <c r="N30328" s="33" t="s">
        <v>39</v>
      </c>
    </row>
    <row r="30329" spans="2:14">
      <c r="B30329" s="5" t="s">
        <v>121336</v>
      </c>
      <c r="C30329" s="44" t="s">
        <v>121337</v>
      </c>
      <c r="D30329" s="46" t="s">
        <v>31</v>
      </c>
      <c r="E30329" s="52" t="s">
        <v>32</v>
      </c>
      <c r="F30329" s="45" t="s">
        <v>33</v>
      </c>
      <c r="H30329" s="9" t="s">
        <v>34</v>
      </c>
      <c r="I30329" s="49" t="s">
        <v>35</v>
      </c>
      <c r="J30329" s="31" t="s">
        <v>36</v>
      </c>
      <c r="K30329" s="32" t="s">
        <v>121338</v>
      </c>
      <c r="M30329" s="53" t="s">
        <v>121339</v>
      </c>
      <c r="N30329" s="33" t="s">
        <v>39</v>
      </c>
    </row>
    <row r="30330" spans="2:14">
      <c r="B30330" s="5" t="s">
        <v>121340</v>
      </c>
      <c r="C30330" s="44" t="s">
        <v>121341</v>
      </c>
      <c r="D30330" s="46" t="s">
        <v>31</v>
      </c>
      <c r="E30330" s="52" t="s">
        <v>32</v>
      </c>
      <c r="F30330" s="45" t="s">
        <v>33</v>
      </c>
      <c r="H30330" s="9" t="s">
        <v>34</v>
      </c>
      <c r="I30330" s="49" t="s">
        <v>35</v>
      </c>
      <c r="J30330" s="31" t="s">
        <v>36</v>
      </c>
      <c r="K30330" s="32" t="s">
        <v>121342</v>
      </c>
      <c r="M30330" s="53" t="s">
        <v>121343</v>
      </c>
      <c r="N30330" s="33" t="s">
        <v>39</v>
      </c>
    </row>
    <row r="30331" spans="2:14">
      <c r="B30331" s="5" t="s">
        <v>121344</v>
      </c>
      <c r="C30331" s="44" t="s">
        <v>121345</v>
      </c>
      <c r="D30331" s="46" t="s">
        <v>31</v>
      </c>
      <c r="E30331" s="52" t="s">
        <v>32</v>
      </c>
      <c r="F30331" s="45" t="s">
        <v>33</v>
      </c>
      <c r="H30331" s="9" t="s">
        <v>34</v>
      </c>
      <c r="I30331" s="49" t="s">
        <v>35</v>
      </c>
      <c r="J30331" s="31" t="s">
        <v>36</v>
      </c>
      <c r="K30331" s="32" t="s">
        <v>121346</v>
      </c>
      <c r="M30331" s="53" t="s">
        <v>121347</v>
      </c>
      <c r="N30331" s="33" t="s">
        <v>39</v>
      </c>
    </row>
    <row r="30332" spans="2:14">
      <c r="B30332" s="5" t="s">
        <v>121348</v>
      </c>
      <c r="C30332" s="44" t="s">
        <v>121349</v>
      </c>
      <c r="D30332" s="46" t="s">
        <v>31</v>
      </c>
      <c r="E30332" s="52" t="s">
        <v>32</v>
      </c>
      <c r="F30332" s="45" t="s">
        <v>33</v>
      </c>
      <c r="H30332" s="9" t="s">
        <v>34</v>
      </c>
      <c r="I30332" s="49" t="s">
        <v>35</v>
      </c>
      <c r="J30332" s="31" t="s">
        <v>36</v>
      </c>
      <c r="K30332" s="32" t="s">
        <v>121350</v>
      </c>
      <c r="M30332" s="53" t="s">
        <v>121351</v>
      </c>
      <c r="N30332" s="33" t="s">
        <v>39</v>
      </c>
    </row>
    <row r="30333" spans="2:14">
      <c r="B30333" s="5" t="s">
        <v>121352</v>
      </c>
      <c r="C30333" s="44" t="s">
        <v>121353</v>
      </c>
      <c r="D30333" s="46" t="s">
        <v>31</v>
      </c>
      <c r="E30333" s="52" t="s">
        <v>32</v>
      </c>
      <c r="F30333" s="45" t="s">
        <v>33</v>
      </c>
      <c r="H30333" s="9" t="s">
        <v>34</v>
      </c>
      <c r="I30333" s="49" t="s">
        <v>35</v>
      </c>
      <c r="J30333" s="31" t="s">
        <v>36</v>
      </c>
      <c r="K30333" s="32" t="s">
        <v>121354</v>
      </c>
      <c r="M30333" s="53" t="s">
        <v>121355</v>
      </c>
      <c r="N30333" s="33" t="s">
        <v>39</v>
      </c>
    </row>
    <row r="30334" spans="2:14">
      <c r="B30334" s="5" t="s">
        <v>121356</v>
      </c>
      <c r="C30334" s="44" t="s">
        <v>121357</v>
      </c>
      <c r="D30334" s="46" t="s">
        <v>31</v>
      </c>
      <c r="E30334" s="52" t="s">
        <v>32</v>
      </c>
      <c r="F30334" s="45" t="s">
        <v>33</v>
      </c>
      <c r="H30334" s="9" t="s">
        <v>34</v>
      </c>
      <c r="I30334" s="49" t="s">
        <v>35</v>
      </c>
      <c r="J30334" s="31" t="s">
        <v>36</v>
      </c>
      <c r="K30334" s="32" t="s">
        <v>121358</v>
      </c>
      <c r="M30334" s="53" t="s">
        <v>121359</v>
      </c>
      <c r="N30334" s="33" t="s">
        <v>39</v>
      </c>
    </row>
    <row r="30335" spans="2:14">
      <c r="B30335" s="5" t="s">
        <v>121360</v>
      </c>
      <c r="C30335" s="44" t="s">
        <v>121361</v>
      </c>
      <c r="D30335" s="46" t="s">
        <v>31</v>
      </c>
      <c r="E30335" s="52" t="s">
        <v>32</v>
      </c>
      <c r="F30335" s="45" t="s">
        <v>33</v>
      </c>
      <c r="H30335" s="9" t="s">
        <v>34</v>
      </c>
      <c r="I30335" s="49" t="s">
        <v>35</v>
      </c>
      <c r="J30335" s="31" t="s">
        <v>36</v>
      </c>
      <c r="K30335" s="32" t="s">
        <v>121362</v>
      </c>
      <c r="M30335" s="53" t="s">
        <v>121363</v>
      </c>
      <c r="N30335" s="33" t="s">
        <v>39</v>
      </c>
    </row>
    <row r="30336" spans="2:14">
      <c r="B30336" s="5" t="s">
        <v>121364</v>
      </c>
      <c r="C30336" s="44" t="s">
        <v>121365</v>
      </c>
      <c r="D30336" s="46" t="s">
        <v>31</v>
      </c>
      <c r="E30336" s="52" t="s">
        <v>32</v>
      </c>
      <c r="F30336" s="45" t="s">
        <v>33</v>
      </c>
      <c r="H30336" s="9" t="s">
        <v>34</v>
      </c>
      <c r="I30336" s="49" t="s">
        <v>35</v>
      </c>
      <c r="J30336" s="31" t="s">
        <v>36</v>
      </c>
      <c r="K30336" s="32" t="s">
        <v>121366</v>
      </c>
      <c r="M30336" s="53" t="s">
        <v>121367</v>
      </c>
      <c r="N30336" s="33" t="s">
        <v>39</v>
      </c>
    </row>
    <row r="30337" spans="2:14">
      <c r="B30337" s="5" t="s">
        <v>121368</v>
      </c>
      <c r="C30337" s="44" t="s">
        <v>121369</v>
      </c>
      <c r="D30337" s="46" t="s">
        <v>31</v>
      </c>
      <c r="E30337" s="52" t="s">
        <v>32</v>
      </c>
      <c r="F30337" s="45" t="s">
        <v>33</v>
      </c>
      <c r="H30337" s="9" t="s">
        <v>34</v>
      </c>
      <c r="I30337" s="49" t="s">
        <v>35</v>
      </c>
      <c r="J30337" s="31" t="s">
        <v>36</v>
      </c>
      <c r="K30337" s="32" t="s">
        <v>121370</v>
      </c>
      <c r="M30337" s="53" t="s">
        <v>121371</v>
      </c>
      <c r="N30337" s="33" t="s">
        <v>39</v>
      </c>
    </row>
    <row r="30338" spans="2:14">
      <c r="B30338" s="5" t="s">
        <v>121372</v>
      </c>
      <c r="C30338" s="44" t="s">
        <v>121373</v>
      </c>
      <c r="D30338" s="46" t="s">
        <v>31</v>
      </c>
      <c r="E30338" s="52" t="s">
        <v>32</v>
      </c>
      <c r="F30338" s="45" t="s">
        <v>33</v>
      </c>
      <c r="H30338" s="9" t="s">
        <v>34</v>
      </c>
      <c r="I30338" s="49" t="s">
        <v>35</v>
      </c>
      <c r="J30338" s="31" t="s">
        <v>36</v>
      </c>
      <c r="K30338" s="32" t="s">
        <v>121374</v>
      </c>
      <c r="M30338" s="53" t="s">
        <v>121375</v>
      </c>
      <c r="N30338" s="33" t="s">
        <v>39</v>
      </c>
    </row>
    <row r="30339" spans="2:14">
      <c r="B30339" s="5" t="s">
        <v>121376</v>
      </c>
      <c r="C30339" s="44" t="s">
        <v>121377</v>
      </c>
      <c r="D30339" s="46" t="s">
        <v>31</v>
      </c>
      <c r="E30339" s="52" t="s">
        <v>32</v>
      </c>
      <c r="F30339" s="45" t="s">
        <v>33</v>
      </c>
      <c r="H30339" s="9" t="s">
        <v>34</v>
      </c>
      <c r="I30339" s="49" t="s">
        <v>35</v>
      </c>
      <c r="J30339" s="31" t="s">
        <v>36</v>
      </c>
      <c r="K30339" s="32" t="s">
        <v>121378</v>
      </c>
      <c r="M30339" s="53" t="s">
        <v>121379</v>
      </c>
      <c r="N30339" s="33" t="s">
        <v>39</v>
      </c>
    </row>
    <row r="30340" spans="2:14">
      <c r="B30340" s="5" t="s">
        <v>121380</v>
      </c>
      <c r="C30340" s="44" t="s">
        <v>121381</v>
      </c>
      <c r="D30340" s="46" t="s">
        <v>31</v>
      </c>
      <c r="E30340" s="52" t="s">
        <v>32</v>
      </c>
      <c r="F30340" s="45" t="s">
        <v>33</v>
      </c>
      <c r="H30340" s="9" t="s">
        <v>34</v>
      </c>
      <c r="I30340" s="49" t="s">
        <v>35</v>
      </c>
      <c r="J30340" s="31" t="s">
        <v>36</v>
      </c>
      <c r="K30340" s="32" t="s">
        <v>121382</v>
      </c>
      <c r="M30340" s="53" t="s">
        <v>121383</v>
      </c>
      <c r="N30340" s="33" t="s">
        <v>39</v>
      </c>
    </row>
    <row r="30341" spans="2:14">
      <c r="B30341" s="5" t="s">
        <v>121384</v>
      </c>
      <c r="C30341" s="44" t="s">
        <v>121385</v>
      </c>
      <c r="D30341" s="46" t="s">
        <v>31</v>
      </c>
      <c r="E30341" s="52" t="s">
        <v>32</v>
      </c>
      <c r="F30341" s="45" t="s">
        <v>33</v>
      </c>
      <c r="H30341" s="9" t="s">
        <v>34</v>
      </c>
      <c r="I30341" s="49" t="s">
        <v>35</v>
      </c>
      <c r="J30341" s="31" t="s">
        <v>36</v>
      </c>
      <c r="K30341" s="32" t="s">
        <v>121386</v>
      </c>
      <c r="M30341" s="53" t="s">
        <v>121387</v>
      </c>
      <c r="N30341" s="33" t="s">
        <v>39</v>
      </c>
    </row>
    <row r="30342" spans="2:14">
      <c r="B30342" s="5" t="s">
        <v>121388</v>
      </c>
      <c r="C30342" s="44" t="s">
        <v>121389</v>
      </c>
      <c r="D30342" s="46" t="s">
        <v>31</v>
      </c>
      <c r="E30342" s="52" t="s">
        <v>32</v>
      </c>
      <c r="F30342" s="45" t="s">
        <v>33</v>
      </c>
      <c r="H30342" s="9" t="s">
        <v>34</v>
      </c>
      <c r="I30342" s="49" t="s">
        <v>35</v>
      </c>
      <c r="J30342" s="31" t="s">
        <v>36</v>
      </c>
      <c r="K30342" s="32" t="s">
        <v>121390</v>
      </c>
      <c r="M30342" s="53" t="s">
        <v>121391</v>
      </c>
      <c r="N30342" s="33" t="s">
        <v>39</v>
      </c>
    </row>
    <row r="30343" spans="2:14">
      <c r="B30343" s="5" t="s">
        <v>121392</v>
      </c>
      <c r="C30343" s="44" t="s">
        <v>121393</v>
      </c>
      <c r="D30343" s="46" t="s">
        <v>31</v>
      </c>
      <c r="E30343" s="52" t="s">
        <v>32</v>
      </c>
      <c r="F30343" s="45" t="s">
        <v>33</v>
      </c>
      <c r="H30343" s="9" t="s">
        <v>34</v>
      </c>
      <c r="I30343" s="49" t="s">
        <v>35</v>
      </c>
      <c r="J30343" s="31" t="s">
        <v>36</v>
      </c>
      <c r="K30343" s="32" t="s">
        <v>121394</v>
      </c>
      <c r="M30343" s="53" t="s">
        <v>121395</v>
      </c>
      <c r="N30343" s="33" t="s">
        <v>39</v>
      </c>
    </row>
    <row r="30344" spans="2:14">
      <c r="B30344" s="5" t="s">
        <v>121396</v>
      </c>
      <c r="C30344" s="44" t="s">
        <v>121397</v>
      </c>
      <c r="D30344" s="46" t="s">
        <v>31</v>
      </c>
      <c r="E30344" s="52" t="s">
        <v>32</v>
      </c>
      <c r="F30344" s="45" t="s">
        <v>33</v>
      </c>
      <c r="H30344" s="9" t="s">
        <v>34</v>
      </c>
      <c r="I30344" s="49" t="s">
        <v>35</v>
      </c>
      <c r="J30344" s="31" t="s">
        <v>36</v>
      </c>
      <c r="K30344" s="32" t="s">
        <v>121398</v>
      </c>
      <c r="M30344" s="53" t="s">
        <v>121399</v>
      </c>
      <c r="N30344" s="33" t="s">
        <v>39</v>
      </c>
    </row>
    <row r="30345" spans="2:14">
      <c r="B30345" s="5" t="s">
        <v>121400</v>
      </c>
      <c r="C30345" s="44" t="s">
        <v>121401</v>
      </c>
      <c r="D30345" s="46" t="s">
        <v>31</v>
      </c>
      <c r="E30345" s="52" t="s">
        <v>32</v>
      </c>
      <c r="F30345" s="45" t="s">
        <v>33</v>
      </c>
      <c r="H30345" s="9" t="s">
        <v>34</v>
      </c>
      <c r="I30345" s="49" t="s">
        <v>35</v>
      </c>
      <c r="J30345" s="31" t="s">
        <v>36</v>
      </c>
      <c r="K30345" s="32" t="s">
        <v>121402</v>
      </c>
      <c r="M30345" s="53" t="s">
        <v>121403</v>
      </c>
      <c r="N30345" s="33" t="s">
        <v>39</v>
      </c>
    </row>
    <row r="30346" spans="2:14">
      <c r="B30346" s="5" t="s">
        <v>121404</v>
      </c>
      <c r="C30346" s="44" t="s">
        <v>121405</v>
      </c>
      <c r="D30346" s="46" t="s">
        <v>31</v>
      </c>
      <c r="E30346" s="52" t="s">
        <v>32</v>
      </c>
      <c r="F30346" s="45" t="s">
        <v>33</v>
      </c>
      <c r="H30346" s="9" t="s">
        <v>34</v>
      </c>
      <c r="I30346" s="49" t="s">
        <v>35</v>
      </c>
      <c r="J30346" s="31" t="s">
        <v>36</v>
      </c>
      <c r="K30346" s="32" t="s">
        <v>121406</v>
      </c>
      <c r="M30346" s="53" t="s">
        <v>121407</v>
      </c>
      <c r="N30346" s="33" t="s">
        <v>39</v>
      </c>
    </row>
    <row r="30347" spans="2:14">
      <c r="B30347" s="5" t="s">
        <v>121408</v>
      </c>
      <c r="C30347" s="44" t="s">
        <v>121409</v>
      </c>
      <c r="D30347" s="46" t="s">
        <v>31</v>
      </c>
      <c r="E30347" s="52" t="s">
        <v>32</v>
      </c>
      <c r="F30347" s="45" t="s">
        <v>33</v>
      </c>
      <c r="H30347" s="9" t="s">
        <v>34</v>
      </c>
      <c r="I30347" s="49" t="s">
        <v>35</v>
      </c>
      <c r="J30347" s="31" t="s">
        <v>36</v>
      </c>
      <c r="K30347" s="32" t="s">
        <v>121410</v>
      </c>
      <c r="M30347" s="53" t="s">
        <v>121411</v>
      </c>
      <c r="N30347" s="33" t="s">
        <v>39</v>
      </c>
    </row>
    <row r="30348" spans="2:14">
      <c r="B30348" s="5" t="s">
        <v>121412</v>
      </c>
      <c r="C30348" s="44" t="s">
        <v>121413</v>
      </c>
      <c r="D30348" s="46" t="s">
        <v>31</v>
      </c>
      <c r="E30348" s="52" t="s">
        <v>32</v>
      </c>
      <c r="F30348" s="45" t="s">
        <v>33</v>
      </c>
      <c r="H30348" s="9" t="s">
        <v>34</v>
      </c>
      <c r="I30348" s="49" t="s">
        <v>35</v>
      </c>
      <c r="J30348" s="31" t="s">
        <v>36</v>
      </c>
      <c r="K30348" s="32" t="s">
        <v>121414</v>
      </c>
      <c r="M30348" s="53" t="s">
        <v>121415</v>
      </c>
      <c r="N30348" s="33" t="s">
        <v>39</v>
      </c>
    </row>
    <row r="30349" spans="2:14">
      <c r="B30349" s="5" t="s">
        <v>121416</v>
      </c>
      <c r="C30349" s="44" t="s">
        <v>121417</v>
      </c>
      <c r="D30349" s="46" t="s">
        <v>31</v>
      </c>
      <c r="E30349" s="52" t="s">
        <v>32</v>
      </c>
      <c r="F30349" s="45" t="s">
        <v>33</v>
      </c>
      <c r="H30349" s="9" t="s">
        <v>34</v>
      </c>
      <c r="I30349" s="49" t="s">
        <v>35</v>
      </c>
      <c r="J30349" s="31" t="s">
        <v>36</v>
      </c>
      <c r="K30349" s="32" t="s">
        <v>121418</v>
      </c>
      <c r="M30349" s="53" t="s">
        <v>121419</v>
      </c>
      <c r="N30349" s="33" t="s">
        <v>39</v>
      </c>
    </row>
    <row r="30350" spans="2:14">
      <c r="B30350" s="5" t="s">
        <v>121420</v>
      </c>
      <c r="C30350" s="44" t="s">
        <v>121421</v>
      </c>
      <c r="D30350" s="46" t="s">
        <v>31</v>
      </c>
      <c r="E30350" s="52" t="s">
        <v>32</v>
      </c>
      <c r="F30350" s="45" t="s">
        <v>33</v>
      </c>
      <c r="H30350" s="9" t="s">
        <v>34</v>
      </c>
      <c r="I30350" s="49" t="s">
        <v>35</v>
      </c>
      <c r="J30350" s="31" t="s">
        <v>36</v>
      </c>
      <c r="K30350" s="32" t="s">
        <v>121422</v>
      </c>
      <c r="M30350" s="53" t="s">
        <v>121423</v>
      </c>
      <c r="N30350" s="33" t="s">
        <v>39</v>
      </c>
    </row>
    <row r="30351" spans="2:14">
      <c r="B30351" s="5" t="s">
        <v>121424</v>
      </c>
      <c r="C30351" s="44" t="s">
        <v>121425</v>
      </c>
      <c r="D30351" s="46" t="s">
        <v>31</v>
      </c>
      <c r="E30351" s="52" t="s">
        <v>32</v>
      </c>
      <c r="F30351" s="45" t="s">
        <v>33</v>
      </c>
      <c r="H30351" s="9" t="s">
        <v>34</v>
      </c>
      <c r="I30351" s="49" t="s">
        <v>35</v>
      </c>
      <c r="J30351" s="31" t="s">
        <v>36</v>
      </c>
      <c r="K30351" s="32" t="s">
        <v>121426</v>
      </c>
      <c r="M30351" s="53" t="s">
        <v>121427</v>
      </c>
      <c r="N30351" s="33" t="s">
        <v>39</v>
      </c>
    </row>
    <row r="30352" spans="2:14">
      <c r="B30352" s="5" t="s">
        <v>121428</v>
      </c>
      <c r="C30352" s="44" t="s">
        <v>121429</v>
      </c>
      <c r="D30352" s="46" t="s">
        <v>31</v>
      </c>
      <c r="E30352" s="52" t="s">
        <v>32</v>
      </c>
      <c r="F30352" s="45" t="s">
        <v>33</v>
      </c>
      <c r="H30352" s="9" t="s">
        <v>34</v>
      </c>
      <c r="I30352" s="49" t="s">
        <v>35</v>
      </c>
      <c r="J30352" s="31" t="s">
        <v>36</v>
      </c>
      <c r="K30352" s="32" t="s">
        <v>121430</v>
      </c>
      <c r="M30352" s="53" t="s">
        <v>121431</v>
      </c>
      <c r="N30352" s="33" t="s">
        <v>39</v>
      </c>
    </row>
    <row r="30353" spans="2:14">
      <c r="B30353" s="5" t="s">
        <v>121432</v>
      </c>
      <c r="C30353" s="44" t="s">
        <v>121433</v>
      </c>
      <c r="D30353" s="46" t="s">
        <v>31</v>
      </c>
      <c r="E30353" s="52" t="s">
        <v>32</v>
      </c>
      <c r="F30353" s="45" t="s">
        <v>33</v>
      </c>
      <c r="H30353" s="9" t="s">
        <v>34</v>
      </c>
      <c r="I30353" s="49" t="s">
        <v>35</v>
      </c>
      <c r="J30353" s="31" t="s">
        <v>36</v>
      </c>
      <c r="K30353" s="32" t="s">
        <v>121434</v>
      </c>
      <c r="M30353" s="53" t="s">
        <v>121435</v>
      </c>
      <c r="N30353" s="33" t="s">
        <v>39</v>
      </c>
    </row>
    <row r="30354" spans="2:14">
      <c r="B30354" s="5" t="s">
        <v>121436</v>
      </c>
      <c r="C30354" s="44" t="s">
        <v>121437</v>
      </c>
      <c r="D30354" s="46" t="s">
        <v>31</v>
      </c>
      <c r="E30354" s="52" t="s">
        <v>32</v>
      </c>
      <c r="F30354" s="45" t="s">
        <v>33</v>
      </c>
      <c r="H30354" s="9" t="s">
        <v>34</v>
      </c>
      <c r="I30354" s="49" t="s">
        <v>35</v>
      </c>
      <c r="J30354" s="31" t="s">
        <v>36</v>
      </c>
      <c r="K30354" s="32" t="s">
        <v>121438</v>
      </c>
      <c r="M30354" s="53" t="s">
        <v>121439</v>
      </c>
      <c r="N30354" s="33" t="s">
        <v>39</v>
      </c>
    </row>
    <row r="30355" spans="2:14">
      <c r="B30355" s="5" t="s">
        <v>121440</v>
      </c>
      <c r="C30355" s="44" t="s">
        <v>121441</v>
      </c>
      <c r="D30355" s="46" t="s">
        <v>31</v>
      </c>
      <c r="E30355" s="52" t="s">
        <v>32</v>
      </c>
      <c r="F30355" s="45" t="s">
        <v>33</v>
      </c>
      <c r="H30355" s="9" t="s">
        <v>34</v>
      </c>
      <c r="I30355" s="49" t="s">
        <v>35</v>
      </c>
      <c r="J30355" s="31" t="s">
        <v>36</v>
      </c>
      <c r="K30355" s="32" t="s">
        <v>121442</v>
      </c>
      <c r="M30355" s="53" t="s">
        <v>121443</v>
      </c>
      <c r="N30355" s="33" t="s">
        <v>39</v>
      </c>
    </row>
    <row r="30356" spans="2:14">
      <c r="B30356" s="5" t="s">
        <v>121444</v>
      </c>
      <c r="C30356" s="44" t="s">
        <v>121445</v>
      </c>
      <c r="D30356" s="46" t="s">
        <v>31</v>
      </c>
      <c r="E30356" s="52" t="s">
        <v>32</v>
      </c>
      <c r="F30356" s="45" t="s">
        <v>33</v>
      </c>
      <c r="H30356" s="9" t="s">
        <v>34</v>
      </c>
      <c r="I30356" s="49" t="s">
        <v>35</v>
      </c>
      <c r="J30356" s="31" t="s">
        <v>36</v>
      </c>
      <c r="K30356" s="32" t="s">
        <v>121446</v>
      </c>
      <c r="M30356" s="53" t="s">
        <v>121447</v>
      </c>
      <c r="N30356" s="33" t="s">
        <v>39</v>
      </c>
    </row>
    <row r="30357" spans="2:14">
      <c r="B30357" s="5" t="s">
        <v>121448</v>
      </c>
      <c r="C30357" s="44" t="s">
        <v>121449</v>
      </c>
      <c r="D30357" s="46" t="s">
        <v>31</v>
      </c>
      <c r="E30357" s="52" t="s">
        <v>32</v>
      </c>
      <c r="F30357" s="45" t="s">
        <v>33</v>
      </c>
      <c r="H30357" s="9" t="s">
        <v>34</v>
      </c>
      <c r="I30357" s="49" t="s">
        <v>35</v>
      </c>
      <c r="J30357" s="31" t="s">
        <v>36</v>
      </c>
      <c r="K30357" s="32" t="s">
        <v>121450</v>
      </c>
      <c r="M30357" s="53" t="s">
        <v>121451</v>
      </c>
      <c r="N30357" s="33" t="s">
        <v>39</v>
      </c>
    </row>
    <row r="30358" spans="2:14">
      <c r="B30358" s="5" t="s">
        <v>121452</v>
      </c>
      <c r="C30358" s="44" t="s">
        <v>121453</v>
      </c>
      <c r="D30358" s="46" t="s">
        <v>31</v>
      </c>
      <c r="E30358" s="52" t="s">
        <v>32</v>
      </c>
      <c r="F30358" s="45" t="s">
        <v>33</v>
      </c>
      <c r="H30358" s="9" t="s">
        <v>34</v>
      </c>
      <c r="I30358" s="49" t="s">
        <v>35</v>
      </c>
      <c r="J30358" s="31" t="s">
        <v>36</v>
      </c>
      <c r="K30358" s="32" t="s">
        <v>121454</v>
      </c>
      <c r="M30358" s="53" t="s">
        <v>121455</v>
      </c>
      <c r="N30358" s="33" t="s">
        <v>39</v>
      </c>
    </row>
    <row r="30359" spans="2:14">
      <c r="B30359" s="5" t="s">
        <v>121456</v>
      </c>
      <c r="C30359" s="44" t="s">
        <v>121457</v>
      </c>
      <c r="D30359" s="46" t="s">
        <v>31</v>
      </c>
      <c r="E30359" s="52" t="s">
        <v>32</v>
      </c>
      <c r="F30359" s="45" t="s">
        <v>33</v>
      </c>
      <c r="H30359" s="9" t="s">
        <v>34</v>
      </c>
      <c r="I30359" s="49" t="s">
        <v>35</v>
      </c>
      <c r="J30359" s="31" t="s">
        <v>36</v>
      </c>
      <c r="K30359" s="32" t="s">
        <v>121458</v>
      </c>
      <c r="M30359" s="53" t="s">
        <v>121459</v>
      </c>
      <c r="N30359" s="33" t="s">
        <v>39</v>
      </c>
    </row>
    <row r="30360" spans="2:14">
      <c r="B30360" s="5" t="s">
        <v>121460</v>
      </c>
      <c r="C30360" s="44" t="s">
        <v>121461</v>
      </c>
      <c r="D30360" s="46" t="s">
        <v>31</v>
      </c>
      <c r="E30360" s="52" t="s">
        <v>32</v>
      </c>
      <c r="F30360" s="45" t="s">
        <v>33</v>
      </c>
      <c r="H30360" s="9" t="s">
        <v>34</v>
      </c>
      <c r="I30360" s="49" t="s">
        <v>35</v>
      </c>
      <c r="J30360" s="31" t="s">
        <v>36</v>
      </c>
      <c r="K30360" s="32" t="s">
        <v>121462</v>
      </c>
      <c r="M30360" s="53" t="s">
        <v>121463</v>
      </c>
      <c r="N30360" s="33" t="s">
        <v>39</v>
      </c>
    </row>
    <row r="30361" spans="2:14">
      <c r="B30361" s="5" t="s">
        <v>121464</v>
      </c>
      <c r="C30361" s="44" t="s">
        <v>121465</v>
      </c>
      <c r="D30361" s="46" t="s">
        <v>31</v>
      </c>
      <c r="E30361" s="52" t="s">
        <v>32</v>
      </c>
      <c r="F30361" s="45" t="s">
        <v>33</v>
      </c>
      <c r="H30361" s="9" t="s">
        <v>34</v>
      </c>
      <c r="I30361" s="49" t="s">
        <v>35</v>
      </c>
      <c r="J30361" s="31" t="s">
        <v>36</v>
      </c>
      <c r="K30361" s="32" t="s">
        <v>121466</v>
      </c>
      <c r="M30361" s="53" t="s">
        <v>121467</v>
      </c>
      <c r="N30361" s="33" t="s">
        <v>39</v>
      </c>
    </row>
    <row r="30362" spans="2:14">
      <c r="B30362" s="5" t="s">
        <v>121468</v>
      </c>
      <c r="C30362" s="44" t="s">
        <v>121469</v>
      </c>
      <c r="D30362" s="46" t="s">
        <v>31</v>
      </c>
      <c r="E30362" s="52" t="s">
        <v>32</v>
      </c>
      <c r="F30362" s="45" t="s">
        <v>33</v>
      </c>
      <c r="H30362" s="9" t="s">
        <v>34</v>
      </c>
      <c r="I30362" s="49" t="s">
        <v>35</v>
      </c>
      <c r="J30362" s="31" t="s">
        <v>36</v>
      </c>
      <c r="K30362" s="32" t="s">
        <v>121470</v>
      </c>
      <c r="M30362" s="53" t="s">
        <v>121471</v>
      </c>
      <c r="N30362" s="33" t="s">
        <v>39</v>
      </c>
    </row>
    <row r="30363" spans="2:14">
      <c r="B30363" s="5" t="s">
        <v>121472</v>
      </c>
      <c r="C30363" s="44" t="s">
        <v>121473</v>
      </c>
      <c r="D30363" s="46" t="s">
        <v>31</v>
      </c>
      <c r="E30363" s="52" t="s">
        <v>32</v>
      </c>
      <c r="F30363" s="45" t="s">
        <v>33</v>
      </c>
      <c r="H30363" s="9" t="s">
        <v>34</v>
      </c>
      <c r="I30363" s="49" t="s">
        <v>35</v>
      </c>
      <c r="J30363" s="31" t="s">
        <v>36</v>
      </c>
      <c r="K30363" s="32" t="s">
        <v>121474</v>
      </c>
      <c r="M30363" s="53" t="s">
        <v>121475</v>
      </c>
      <c r="N30363" s="33" t="s">
        <v>39</v>
      </c>
    </row>
    <row r="30364" spans="2:14">
      <c r="B30364" s="5" t="s">
        <v>121476</v>
      </c>
      <c r="C30364" s="44" t="s">
        <v>121477</v>
      </c>
      <c r="D30364" s="46" t="s">
        <v>31</v>
      </c>
      <c r="E30364" s="52" t="s">
        <v>32</v>
      </c>
      <c r="F30364" s="45" t="s">
        <v>33</v>
      </c>
      <c r="H30364" s="9" t="s">
        <v>34</v>
      </c>
      <c r="I30364" s="49" t="s">
        <v>35</v>
      </c>
      <c r="J30364" s="31" t="s">
        <v>36</v>
      </c>
      <c r="K30364" s="32" t="s">
        <v>121478</v>
      </c>
      <c r="M30364" s="53" t="s">
        <v>121479</v>
      </c>
      <c r="N30364" s="33" t="s">
        <v>39</v>
      </c>
    </row>
    <row r="30365" spans="2:14">
      <c r="B30365" s="5" t="s">
        <v>121480</v>
      </c>
      <c r="C30365" s="44" t="s">
        <v>121481</v>
      </c>
      <c r="D30365" s="46" t="s">
        <v>31</v>
      </c>
      <c r="E30365" s="52" t="s">
        <v>32</v>
      </c>
      <c r="F30365" s="45" t="s">
        <v>33</v>
      </c>
      <c r="H30365" s="9" t="s">
        <v>34</v>
      </c>
      <c r="I30365" s="49" t="s">
        <v>35</v>
      </c>
      <c r="J30365" s="31" t="s">
        <v>36</v>
      </c>
      <c r="K30365" s="32" t="s">
        <v>121482</v>
      </c>
      <c r="M30365" s="53" t="s">
        <v>121483</v>
      </c>
      <c r="N30365" s="33" t="s">
        <v>39</v>
      </c>
    </row>
    <row r="30366" spans="2:14">
      <c r="B30366" s="5" t="s">
        <v>121484</v>
      </c>
      <c r="C30366" s="44" t="s">
        <v>121485</v>
      </c>
      <c r="D30366" s="46" t="s">
        <v>31</v>
      </c>
      <c r="E30366" s="52" t="s">
        <v>32</v>
      </c>
      <c r="F30366" s="45" t="s">
        <v>33</v>
      </c>
      <c r="H30366" s="9" t="s">
        <v>34</v>
      </c>
      <c r="I30366" s="49" t="s">
        <v>35</v>
      </c>
      <c r="J30366" s="31" t="s">
        <v>36</v>
      </c>
      <c r="K30366" s="32" t="s">
        <v>121486</v>
      </c>
      <c r="M30366" s="53" t="s">
        <v>121487</v>
      </c>
      <c r="N30366" s="33" t="s">
        <v>39</v>
      </c>
    </row>
    <row r="30367" spans="2:14">
      <c r="B30367" s="5" t="s">
        <v>121488</v>
      </c>
      <c r="C30367" s="44" t="s">
        <v>121489</v>
      </c>
      <c r="D30367" s="46" t="s">
        <v>31</v>
      </c>
      <c r="E30367" s="52" t="s">
        <v>32</v>
      </c>
      <c r="F30367" s="45" t="s">
        <v>33</v>
      </c>
      <c r="H30367" s="9" t="s">
        <v>34</v>
      </c>
      <c r="I30367" s="49" t="s">
        <v>35</v>
      </c>
      <c r="J30367" s="31" t="s">
        <v>36</v>
      </c>
      <c r="K30367" s="32" t="s">
        <v>121490</v>
      </c>
      <c r="M30367" s="53" t="s">
        <v>121491</v>
      </c>
      <c r="N30367" s="33" t="s">
        <v>39</v>
      </c>
    </row>
    <row r="30368" spans="2:14">
      <c r="B30368" s="5" t="s">
        <v>121492</v>
      </c>
      <c r="C30368" s="44" t="s">
        <v>121493</v>
      </c>
      <c r="D30368" s="46" t="s">
        <v>31</v>
      </c>
      <c r="E30368" s="52" t="s">
        <v>32</v>
      </c>
      <c r="F30368" s="45" t="s">
        <v>33</v>
      </c>
      <c r="H30368" s="9" t="s">
        <v>34</v>
      </c>
      <c r="I30368" s="49" t="s">
        <v>35</v>
      </c>
      <c r="J30368" s="31" t="s">
        <v>36</v>
      </c>
      <c r="K30368" s="32" t="s">
        <v>121494</v>
      </c>
      <c r="M30368" s="53" t="s">
        <v>121495</v>
      </c>
      <c r="N30368" s="33" t="s">
        <v>39</v>
      </c>
    </row>
    <row r="30369" spans="2:14">
      <c r="B30369" s="5" t="s">
        <v>121496</v>
      </c>
      <c r="C30369" s="44" t="s">
        <v>121497</v>
      </c>
      <c r="D30369" s="46" t="s">
        <v>31</v>
      </c>
      <c r="E30369" s="52" t="s">
        <v>32</v>
      </c>
      <c r="F30369" s="45" t="s">
        <v>33</v>
      </c>
      <c r="H30369" s="9" t="s">
        <v>34</v>
      </c>
      <c r="I30369" s="49" t="s">
        <v>35</v>
      </c>
      <c r="J30369" s="31" t="s">
        <v>36</v>
      </c>
      <c r="K30369" s="32" t="s">
        <v>121498</v>
      </c>
      <c r="M30369" s="53" t="s">
        <v>121499</v>
      </c>
      <c r="N30369" s="33" t="s">
        <v>39</v>
      </c>
    </row>
    <row r="30370" spans="2:14">
      <c r="B30370" s="5" t="s">
        <v>121500</v>
      </c>
      <c r="C30370" s="44" t="s">
        <v>121501</v>
      </c>
      <c r="D30370" s="46" t="s">
        <v>31</v>
      </c>
      <c r="E30370" s="52" t="s">
        <v>32</v>
      </c>
      <c r="F30370" s="45" t="s">
        <v>33</v>
      </c>
      <c r="H30370" s="9" t="s">
        <v>34</v>
      </c>
      <c r="I30370" s="49" t="s">
        <v>35</v>
      </c>
      <c r="J30370" s="31" t="s">
        <v>36</v>
      </c>
      <c r="K30370" s="32" t="s">
        <v>121502</v>
      </c>
      <c r="M30370" s="53" t="s">
        <v>121503</v>
      </c>
      <c r="N30370" s="33" t="s">
        <v>39</v>
      </c>
    </row>
    <row r="30371" spans="2:14">
      <c r="B30371" s="5" t="s">
        <v>121504</v>
      </c>
      <c r="C30371" s="44" t="s">
        <v>121505</v>
      </c>
      <c r="D30371" s="46" t="s">
        <v>31</v>
      </c>
      <c r="E30371" s="52" t="s">
        <v>32</v>
      </c>
      <c r="F30371" s="45" t="s">
        <v>33</v>
      </c>
      <c r="H30371" s="9" t="s">
        <v>34</v>
      </c>
      <c r="I30371" s="49" t="s">
        <v>35</v>
      </c>
      <c r="J30371" s="31" t="s">
        <v>36</v>
      </c>
      <c r="K30371" s="32" t="s">
        <v>121506</v>
      </c>
      <c r="M30371" s="53" t="s">
        <v>121507</v>
      </c>
      <c r="N30371" s="33" t="s">
        <v>39</v>
      </c>
    </row>
    <row r="30372" spans="2:14">
      <c r="B30372" s="5" t="s">
        <v>121508</v>
      </c>
      <c r="C30372" s="44" t="s">
        <v>121509</v>
      </c>
      <c r="D30372" s="46" t="s">
        <v>31</v>
      </c>
      <c r="E30372" s="52" t="s">
        <v>32</v>
      </c>
      <c r="F30372" s="45" t="s">
        <v>33</v>
      </c>
      <c r="H30372" s="9" t="s">
        <v>34</v>
      </c>
      <c r="I30372" s="49" t="s">
        <v>35</v>
      </c>
      <c r="J30372" s="31" t="s">
        <v>36</v>
      </c>
      <c r="K30372" s="32" t="s">
        <v>121510</v>
      </c>
      <c r="M30372" s="53" t="s">
        <v>121511</v>
      </c>
      <c r="N30372" s="33" t="s">
        <v>39</v>
      </c>
    </row>
    <row r="30373" spans="2:14">
      <c r="B30373" s="5" t="s">
        <v>121512</v>
      </c>
      <c r="C30373" s="44" t="s">
        <v>121513</v>
      </c>
      <c r="D30373" s="46" t="s">
        <v>31</v>
      </c>
      <c r="E30373" s="52" t="s">
        <v>32</v>
      </c>
      <c r="F30373" s="45" t="s">
        <v>33</v>
      </c>
      <c r="H30373" s="9" t="s">
        <v>34</v>
      </c>
      <c r="I30373" s="49" t="s">
        <v>35</v>
      </c>
      <c r="J30373" s="31" t="s">
        <v>36</v>
      </c>
      <c r="K30373" s="32" t="s">
        <v>121514</v>
      </c>
      <c r="M30373" s="53" t="s">
        <v>121515</v>
      </c>
      <c r="N30373" s="33" t="s">
        <v>39</v>
      </c>
    </row>
    <row r="30374" spans="2:14">
      <c r="B30374" s="5" t="s">
        <v>121516</v>
      </c>
      <c r="C30374" s="44" t="s">
        <v>121517</v>
      </c>
      <c r="D30374" s="46" t="s">
        <v>31</v>
      </c>
      <c r="E30374" s="52" t="s">
        <v>32</v>
      </c>
      <c r="F30374" s="45" t="s">
        <v>33</v>
      </c>
      <c r="H30374" s="9" t="s">
        <v>34</v>
      </c>
      <c r="I30374" s="49" t="s">
        <v>35</v>
      </c>
      <c r="J30374" s="31" t="s">
        <v>36</v>
      </c>
      <c r="K30374" s="32" t="s">
        <v>121518</v>
      </c>
      <c r="M30374" s="53" t="s">
        <v>121519</v>
      </c>
      <c r="N30374" s="33" t="s">
        <v>39</v>
      </c>
    </row>
    <row r="30375" spans="2:14">
      <c r="B30375" s="5" t="s">
        <v>121520</v>
      </c>
      <c r="C30375" s="44" t="s">
        <v>121521</v>
      </c>
      <c r="D30375" s="46" t="s">
        <v>31</v>
      </c>
      <c r="E30375" s="52" t="s">
        <v>32</v>
      </c>
      <c r="F30375" s="45" t="s">
        <v>33</v>
      </c>
      <c r="H30375" s="9" t="s">
        <v>34</v>
      </c>
      <c r="I30375" s="49" t="s">
        <v>35</v>
      </c>
      <c r="J30375" s="31" t="s">
        <v>36</v>
      </c>
      <c r="K30375" s="32" t="s">
        <v>121522</v>
      </c>
      <c r="M30375" s="53" t="s">
        <v>121523</v>
      </c>
      <c r="N30375" s="33" t="s">
        <v>39</v>
      </c>
    </row>
    <row r="30376" spans="2:14">
      <c r="B30376" s="5" t="s">
        <v>121524</v>
      </c>
      <c r="C30376" s="44" t="s">
        <v>121525</v>
      </c>
      <c r="D30376" s="46" t="s">
        <v>31</v>
      </c>
      <c r="E30376" s="52" t="s">
        <v>32</v>
      </c>
      <c r="F30376" s="45" t="s">
        <v>33</v>
      </c>
      <c r="H30376" s="9" t="s">
        <v>34</v>
      </c>
      <c r="I30376" s="49" t="s">
        <v>35</v>
      </c>
      <c r="J30376" s="31" t="s">
        <v>36</v>
      </c>
      <c r="K30376" s="32" t="s">
        <v>121526</v>
      </c>
      <c r="M30376" s="53" t="s">
        <v>121527</v>
      </c>
      <c r="N30376" s="33" t="s">
        <v>39</v>
      </c>
    </row>
    <row r="30377" spans="2:14">
      <c r="B30377" s="5" t="s">
        <v>121528</v>
      </c>
      <c r="C30377" s="44" t="s">
        <v>121529</v>
      </c>
      <c r="D30377" s="46" t="s">
        <v>31</v>
      </c>
      <c r="E30377" s="52" t="s">
        <v>32</v>
      </c>
      <c r="F30377" s="45" t="s">
        <v>33</v>
      </c>
      <c r="H30377" s="9" t="s">
        <v>34</v>
      </c>
      <c r="I30377" s="49" t="s">
        <v>35</v>
      </c>
      <c r="J30377" s="31" t="s">
        <v>36</v>
      </c>
      <c r="K30377" s="32" t="s">
        <v>121530</v>
      </c>
      <c r="M30377" s="53" t="s">
        <v>121531</v>
      </c>
      <c r="N30377" s="33" t="s">
        <v>39</v>
      </c>
    </row>
    <row r="30378" spans="2:14">
      <c r="B30378" s="5" t="s">
        <v>121532</v>
      </c>
      <c r="C30378" s="44" t="s">
        <v>121533</v>
      </c>
      <c r="D30378" s="46" t="s">
        <v>31</v>
      </c>
      <c r="E30378" s="52" t="s">
        <v>32</v>
      </c>
      <c r="F30378" s="45" t="s">
        <v>33</v>
      </c>
      <c r="H30378" s="9" t="s">
        <v>34</v>
      </c>
      <c r="I30378" s="49" t="s">
        <v>35</v>
      </c>
      <c r="J30378" s="31" t="s">
        <v>36</v>
      </c>
      <c r="K30378" s="32" t="s">
        <v>121534</v>
      </c>
      <c r="M30378" s="53" t="s">
        <v>121535</v>
      </c>
      <c r="N30378" s="33" t="s">
        <v>39</v>
      </c>
    </row>
    <row r="30379" spans="2:14">
      <c r="B30379" s="5" t="s">
        <v>121536</v>
      </c>
      <c r="C30379" s="44" t="s">
        <v>121537</v>
      </c>
      <c r="D30379" s="46" t="s">
        <v>31</v>
      </c>
      <c r="E30379" s="52" t="s">
        <v>32</v>
      </c>
      <c r="F30379" s="45" t="s">
        <v>33</v>
      </c>
      <c r="H30379" s="9" t="s">
        <v>34</v>
      </c>
      <c r="I30379" s="49" t="s">
        <v>35</v>
      </c>
      <c r="J30379" s="31" t="s">
        <v>36</v>
      </c>
      <c r="K30379" s="32" t="s">
        <v>121538</v>
      </c>
      <c r="M30379" s="53" t="s">
        <v>121539</v>
      </c>
      <c r="N30379" s="33" t="s">
        <v>39</v>
      </c>
    </row>
    <row r="30380" spans="2:14">
      <c r="B30380" s="5" t="s">
        <v>121540</v>
      </c>
      <c r="C30380" s="44" t="s">
        <v>121541</v>
      </c>
      <c r="D30380" s="46" t="s">
        <v>31</v>
      </c>
      <c r="E30380" s="52" t="s">
        <v>32</v>
      </c>
      <c r="F30380" s="45" t="s">
        <v>33</v>
      </c>
      <c r="H30380" s="9" t="s">
        <v>34</v>
      </c>
      <c r="I30380" s="49" t="s">
        <v>35</v>
      </c>
      <c r="J30380" s="31" t="s">
        <v>36</v>
      </c>
      <c r="K30380" s="32" t="s">
        <v>121542</v>
      </c>
      <c r="M30380" s="53" t="s">
        <v>121543</v>
      </c>
      <c r="N30380" s="33" t="s">
        <v>39</v>
      </c>
    </row>
    <row r="30381" spans="2:14">
      <c r="B30381" s="5" t="s">
        <v>121544</v>
      </c>
      <c r="C30381" s="44" t="s">
        <v>121545</v>
      </c>
      <c r="D30381" s="46" t="s">
        <v>31</v>
      </c>
      <c r="E30381" s="52" t="s">
        <v>32</v>
      </c>
      <c r="F30381" s="45" t="s">
        <v>33</v>
      </c>
      <c r="H30381" s="9" t="s">
        <v>34</v>
      </c>
      <c r="I30381" s="49" t="s">
        <v>35</v>
      </c>
      <c r="J30381" s="31" t="s">
        <v>36</v>
      </c>
      <c r="K30381" s="32" t="s">
        <v>121546</v>
      </c>
      <c r="M30381" s="53" t="s">
        <v>121547</v>
      </c>
      <c r="N30381" s="33" t="s">
        <v>39</v>
      </c>
    </row>
    <row r="30382" spans="2:14">
      <c r="B30382" s="5" t="s">
        <v>121548</v>
      </c>
      <c r="C30382" s="44" t="s">
        <v>121549</v>
      </c>
      <c r="D30382" s="46" t="s">
        <v>31</v>
      </c>
      <c r="E30382" s="52" t="s">
        <v>32</v>
      </c>
      <c r="F30382" s="45" t="s">
        <v>33</v>
      </c>
      <c r="H30382" s="9" t="s">
        <v>34</v>
      </c>
      <c r="I30382" s="49" t="s">
        <v>35</v>
      </c>
      <c r="J30382" s="31" t="s">
        <v>36</v>
      </c>
      <c r="K30382" s="32" t="s">
        <v>121550</v>
      </c>
      <c r="M30382" s="53" t="s">
        <v>121551</v>
      </c>
      <c r="N30382" s="33" t="s">
        <v>39</v>
      </c>
    </row>
    <row r="30383" spans="2:14">
      <c r="B30383" s="5" t="s">
        <v>121552</v>
      </c>
      <c r="C30383" s="44" t="s">
        <v>121553</v>
      </c>
      <c r="D30383" s="46" t="s">
        <v>31</v>
      </c>
      <c r="E30383" s="52" t="s">
        <v>32</v>
      </c>
      <c r="F30383" s="45" t="s">
        <v>33</v>
      </c>
      <c r="H30383" s="9" t="s">
        <v>34</v>
      </c>
      <c r="I30383" s="49" t="s">
        <v>35</v>
      </c>
      <c r="J30383" s="31" t="s">
        <v>36</v>
      </c>
      <c r="K30383" s="32" t="s">
        <v>121554</v>
      </c>
      <c r="M30383" s="53" t="s">
        <v>121555</v>
      </c>
      <c r="N30383" s="33" t="s">
        <v>39</v>
      </c>
    </row>
    <row r="30384" spans="2:14">
      <c r="B30384" s="5" t="s">
        <v>121556</v>
      </c>
      <c r="C30384" s="44" t="s">
        <v>121557</v>
      </c>
      <c r="D30384" s="46" t="s">
        <v>31</v>
      </c>
      <c r="E30384" s="52" t="s">
        <v>32</v>
      </c>
      <c r="F30384" s="45" t="s">
        <v>33</v>
      </c>
      <c r="H30384" s="9" t="s">
        <v>34</v>
      </c>
      <c r="I30384" s="49" t="s">
        <v>35</v>
      </c>
      <c r="J30384" s="31" t="s">
        <v>36</v>
      </c>
      <c r="K30384" s="32" t="s">
        <v>121558</v>
      </c>
      <c r="M30384" s="53" t="s">
        <v>121559</v>
      </c>
      <c r="N30384" s="33" t="s">
        <v>39</v>
      </c>
    </row>
    <row r="30385" spans="2:14">
      <c r="B30385" s="5" t="s">
        <v>121560</v>
      </c>
      <c r="C30385" s="44" t="s">
        <v>121561</v>
      </c>
      <c r="D30385" s="46" t="s">
        <v>31</v>
      </c>
      <c r="E30385" s="52" t="s">
        <v>32</v>
      </c>
      <c r="F30385" s="45" t="s">
        <v>33</v>
      </c>
      <c r="H30385" s="9" t="s">
        <v>34</v>
      </c>
      <c r="I30385" s="49" t="s">
        <v>35</v>
      </c>
      <c r="J30385" s="31" t="s">
        <v>36</v>
      </c>
      <c r="K30385" s="32" t="s">
        <v>121562</v>
      </c>
      <c r="M30385" s="53" t="s">
        <v>121563</v>
      </c>
      <c r="N30385" s="33" t="s">
        <v>39</v>
      </c>
    </row>
    <row r="30386" spans="2:14">
      <c r="B30386" s="5" t="s">
        <v>121564</v>
      </c>
      <c r="C30386" s="44" t="s">
        <v>121565</v>
      </c>
      <c r="D30386" s="46" t="s">
        <v>31</v>
      </c>
      <c r="E30386" s="52" t="s">
        <v>32</v>
      </c>
      <c r="F30386" s="45" t="s">
        <v>33</v>
      </c>
      <c r="H30386" s="9" t="s">
        <v>34</v>
      </c>
      <c r="I30386" s="49" t="s">
        <v>35</v>
      </c>
      <c r="J30386" s="31" t="s">
        <v>36</v>
      </c>
      <c r="K30386" s="32" t="s">
        <v>121566</v>
      </c>
      <c r="M30386" s="53" t="s">
        <v>121567</v>
      </c>
      <c r="N30386" s="33" t="s">
        <v>39</v>
      </c>
    </row>
    <row r="30387" spans="2:14">
      <c r="B30387" s="5" t="s">
        <v>121568</v>
      </c>
      <c r="C30387" s="44" t="s">
        <v>121569</v>
      </c>
      <c r="D30387" s="46" t="s">
        <v>31</v>
      </c>
      <c r="E30387" s="52" t="s">
        <v>32</v>
      </c>
      <c r="F30387" s="45" t="s">
        <v>33</v>
      </c>
      <c r="H30387" s="9" t="s">
        <v>34</v>
      </c>
      <c r="I30387" s="49" t="s">
        <v>35</v>
      </c>
      <c r="J30387" s="31" t="s">
        <v>36</v>
      </c>
      <c r="K30387" s="32" t="s">
        <v>121570</v>
      </c>
      <c r="M30387" s="53" t="s">
        <v>121571</v>
      </c>
      <c r="N30387" s="33" t="s">
        <v>39</v>
      </c>
    </row>
    <row r="30388" spans="2:14">
      <c r="B30388" s="5" t="s">
        <v>121572</v>
      </c>
      <c r="C30388" s="44" t="s">
        <v>121573</v>
      </c>
      <c r="D30388" s="46" t="s">
        <v>31</v>
      </c>
      <c r="E30388" s="52" t="s">
        <v>32</v>
      </c>
      <c r="F30388" s="45" t="s">
        <v>33</v>
      </c>
      <c r="H30388" s="9" t="s">
        <v>34</v>
      </c>
      <c r="I30388" s="49" t="s">
        <v>35</v>
      </c>
      <c r="J30388" s="31" t="s">
        <v>36</v>
      </c>
      <c r="K30388" s="32" t="s">
        <v>121574</v>
      </c>
      <c r="M30388" s="53" t="s">
        <v>121575</v>
      </c>
      <c r="N30388" s="33" t="s">
        <v>39</v>
      </c>
    </row>
    <row r="30389" spans="2:14">
      <c r="B30389" s="5" t="s">
        <v>121576</v>
      </c>
      <c r="C30389" s="44" t="s">
        <v>121577</v>
      </c>
      <c r="D30389" s="46" t="s">
        <v>31</v>
      </c>
      <c r="E30389" s="52" t="s">
        <v>32</v>
      </c>
      <c r="F30389" s="45" t="s">
        <v>33</v>
      </c>
      <c r="H30389" s="9" t="s">
        <v>34</v>
      </c>
      <c r="I30389" s="49" t="s">
        <v>35</v>
      </c>
      <c r="J30389" s="31" t="s">
        <v>36</v>
      </c>
      <c r="K30389" s="32" t="s">
        <v>121578</v>
      </c>
      <c r="M30389" s="53" t="s">
        <v>121579</v>
      </c>
      <c r="N30389" s="33" t="s">
        <v>39</v>
      </c>
    </row>
    <row r="30390" spans="2:14">
      <c r="B30390" s="5" t="s">
        <v>121580</v>
      </c>
      <c r="C30390" s="44" t="s">
        <v>121581</v>
      </c>
      <c r="D30390" s="46" t="s">
        <v>31</v>
      </c>
      <c r="E30390" s="52" t="s">
        <v>32</v>
      </c>
      <c r="F30390" s="45" t="s">
        <v>33</v>
      </c>
      <c r="H30390" s="9" t="s">
        <v>34</v>
      </c>
      <c r="I30390" s="49" t="s">
        <v>35</v>
      </c>
      <c r="J30390" s="31" t="s">
        <v>36</v>
      </c>
      <c r="K30390" s="32" t="s">
        <v>121582</v>
      </c>
      <c r="M30390" s="53" t="s">
        <v>121583</v>
      </c>
      <c r="N30390" s="33" t="s">
        <v>39</v>
      </c>
    </row>
    <row r="30391" spans="2:14">
      <c r="B30391" s="5" t="s">
        <v>121584</v>
      </c>
      <c r="C30391" s="44" t="s">
        <v>121585</v>
      </c>
      <c r="D30391" s="46" t="s">
        <v>31</v>
      </c>
      <c r="E30391" s="52" t="s">
        <v>32</v>
      </c>
      <c r="F30391" s="45" t="s">
        <v>33</v>
      </c>
      <c r="H30391" s="9" t="s">
        <v>34</v>
      </c>
      <c r="I30391" s="49" t="s">
        <v>35</v>
      </c>
      <c r="J30391" s="31" t="s">
        <v>36</v>
      </c>
      <c r="K30391" s="32" t="s">
        <v>121586</v>
      </c>
      <c r="M30391" s="53" t="s">
        <v>121587</v>
      </c>
      <c r="N30391" s="33" t="s">
        <v>39</v>
      </c>
    </row>
    <row r="30392" spans="2:14">
      <c r="B30392" s="5" t="s">
        <v>121588</v>
      </c>
      <c r="C30392" s="44" t="s">
        <v>121589</v>
      </c>
      <c r="D30392" s="46" t="s">
        <v>31</v>
      </c>
      <c r="E30392" s="52" t="s">
        <v>32</v>
      </c>
      <c r="F30392" s="45" t="s">
        <v>33</v>
      </c>
      <c r="H30392" s="9" t="s">
        <v>34</v>
      </c>
      <c r="I30392" s="49" t="s">
        <v>35</v>
      </c>
      <c r="J30392" s="31" t="s">
        <v>36</v>
      </c>
      <c r="K30392" s="32" t="s">
        <v>121590</v>
      </c>
      <c r="M30392" s="53" t="s">
        <v>121591</v>
      </c>
      <c r="N30392" s="33" t="s">
        <v>39</v>
      </c>
    </row>
    <row r="30393" spans="2:14">
      <c r="B30393" s="5" t="s">
        <v>121592</v>
      </c>
      <c r="C30393" s="44" t="s">
        <v>121593</v>
      </c>
      <c r="D30393" s="46" t="s">
        <v>31</v>
      </c>
      <c r="E30393" s="52" t="s">
        <v>32</v>
      </c>
      <c r="F30393" s="45" t="s">
        <v>33</v>
      </c>
      <c r="H30393" s="9" t="s">
        <v>34</v>
      </c>
      <c r="I30393" s="49" t="s">
        <v>35</v>
      </c>
      <c r="J30393" s="31" t="s">
        <v>36</v>
      </c>
      <c r="K30393" s="32" t="s">
        <v>121594</v>
      </c>
      <c r="M30393" s="53" t="s">
        <v>121595</v>
      </c>
      <c r="N30393" s="33" t="s">
        <v>39</v>
      </c>
    </row>
    <row r="30394" spans="2:14">
      <c r="B30394" s="5" t="s">
        <v>121596</v>
      </c>
      <c r="C30394" s="44" t="s">
        <v>121597</v>
      </c>
      <c r="D30394" s="46" t="s">
        <v>31</v>
      </c>
      <c r="E30394" s="52" t="s">
        <v>32</v>
      </c>
      <c r="F30394" s="45" t="s">
        <v>33</v>
      </c>
      <c r="H30394" s="9" t="s">
        <v>34</v>
      </c>
      <c r="I30394" s="49" t="s">
        <v>35</v>
      </c>
      <c r="J30394" s="31" t="s">
        <v>36</v>
      </c>
      <c r="K30394" s="32" t="s">
        <v>121598</v>
      </c>
      <c r="M30394" s="53" t="s">
        <v>121599</v>
      </c>
      <c r="N30394" s="33" t="s">
        <v>39</v>
      </c>
    </row>
    <row r="30395" spans="2:14">
      <c r="B30395" s="5" t="s">
        <v>121600</v>
      </c>
      <c r="C30395" s="44" t="s">
        <v>121601</v>
      </c>
      <c r="D30395" s="46" t="s">
        <v>31</v>
      </c>
      <c r="E30395" s="52" t="s">
        <v>32</v>
      </c>
      <c r="F30395" s="45" t="s">
        <v>33</v>
      </c>
      <c r="H30395" s="9" t="s">
        <v>34</v>
      </c>
      <c r="I30395" s="49" t="s">
        <v>35</v>
      </c>
      <c r="J30395" s="31" t="s">
        <v>36</v>
      </c>
      <c r="K30395" s="32" t="s">
        <v>121602</v>
      </c>
      <c r="M30395" s="53" t="s">
        <v>121603</v>
      </c>
      <c r="N30395" s="33" t="s">
        <v>39</v>
      </c>
    </row>
    <row r="30396" spans="2:14">
      <c r="B30396" s="5" t="s">
        <v>121604</v>
      </c>
      <c r="C30396" s="44" t="s">
        <v>121605</v>
      </c>
      <c r="D30396" s="46" t="s">
        <v>31</v>
      </c>
      <c r="E30396" s="52" t="s">
        <v>32</v>
      </c>
      <c r="F30396" s="45" t="s">
        <v>33</v>
      </c>
      <c r="H30396" s="9" t="s">
        <v>34</v>
      </c>
      <c r="I30396" s="49" t="s">
        <v>35</v>
      </c>
      <c r="J30396" s="31" t="s">
        <v>36</v>
      </c>
      <c r="K30396" s="32" t="s">
        <v>121606</v>
      </c>
      <c r="M30396" s="53" t="s">
        <v>121607</v>
      </c>
      <c r="N30396" s="33" t="s">
        <v>39</v>
      </c>
    </row>
    <row r="30397" spans="2:14">
      <c r="B30397" s="5" t="s">
        <v>121608</v>
      </c>
      <c r="C30397" s="44" t="s">
        <v>121609</v>
      </c>
      <c r="D30397" s="46" t="s">
        <v>31</v>
      </c>
      <c r="E30397" s="52" t="s">
        <v>32</v>
      </c>
      <c r="F30397" s="45" t="s">
        <v>33</v>
      </c>
      <c r="H30397" s="9" t="s">
        <v>34</v>
      </c>
      <c r="I30397" s="49" t="s">
        <v>35</v>
      </c>
      <c r="J30397" s="31" t="s">
        <v>36</v>
      </c>
      <c r="K30397" s="32" t="s">
        <v>121610</v>
      </c>
      <c r="M30397" s="53" t="s">
        <v>121611</v>
      </c>
      <c r="N30397" s="33" t="s">
        <v>39</v>
      </c>
    </row>
    <row r="30398" spans="2:14">
      <c r="B30398" s="5" t="s">
        <v>121612</v>
      </c>
      <c r="C30398" s="44" t="s">
        <v>121613</v>
      </c>
      <c r="D30398" s="46" t="s">
        <v>31</v>
      </c>
      <c r="E30398" s="52" t="s">
        <v>32</v>
      </c>
      <c r="F30398" s="45" t="s">
        <v>33</v>
      </c>
      <c r="H30398" s="9" t="s">
        <v>34</v>
      </c>
      <c r="I30398" s="49" t="s">
        <v>35</v>
      </c>
      <c r="J30398" s="31" t="s">
        <v>36</v>
      </c>
      <c r="K30398" s="32" t="s">
        <v>121614</v>
      </c>
      <c r="M30398" s="53" t="s">
        <v>121615</v>
      </c>
      <c r="N30398" s="33" t="s">
        <v>39</v>
      </c>
    </row>
    <row r="30399" spans="2:14">
      <c r="B30399" s="5" t="s">
        <v>121616</v>
      </c>
      <c r="C30399" s="44" t="s">
        <v>121617</v>
      </c>
      <c r="D30399" s="46" t="s">
        <v>31</v>
      </c>
      <c r="E30399" s="52" t="s">
        <v>32</v>
      </c>
      <c r="F30399" s="45" t="s">
        <v>33</v>
      </c>
      <c r="H30399" s="9" t="s">
        <v>34</v>
      </c>
      <c r="I30399" s="49" t="s">
        <v>35</v>
      </c>
      <c r="J30399" s="31" t="s">
        <v>36</v>
      </c>
      <c r="K30399" s="32" t="s">
        <v>121618</v>
      </c>
      <c r="M30399" s="53" t="s">
        <v>121619</v>
      </c>
      <c r="N30399" s="33" t="s">
        <v>39</v>
      </c>
    </row>
    <row r="30400" spans="2:14">
      <c r="B30400" s="5" t="s">
        <v>121620</v>
      </c>
      <c r="C30400" s="44" t="s">
        <v>121621</v>
      </c>
      <c r="D30400" s="46" t="s">
        <v>31</v>
      </c>
      <c r="E30400" s="52" t="s">
        <v>32</v>
      </c>
      <c r="F30400" s="45" t="s">
        <v>33</v>
      </c>
      <c r="H30400" s="9" t="s">
        <v>34</v>
      </c>
      <c r="I30400" s="49" t="s">
        <v>35</v>
      </c>
      <c r="J30400" s="31" t="s">
        <v>36</v>
      </c>
      <c r="K30400" s="32" t="s">
        <v>121622</v>
      </c>
      <c r="M30400" s="53" t="s">
        <v>121623</v>
      </c>
      <c r="N30400" s="33" t="s">
        <v>39</v>
      </c>
    </row>
    <row r="30401" spans="2:14">
      <c r="B30401" s="5" t="s">
        <v>121624</v>
      </c>
      <c r="C30401" s="44" t="s">
        <v>121625</v>
      </c>
      <c r="D30401" s="46" t="s">
        <v>31</v>
      </c>
      <c r="E30401" s="52" t="s">
        <v>32</v>
      </c>
      <c r="F30401" s="45" t="s">
        <v>33</v>
      </c>
      <c r="H30401" s="9" t="s">
        <v>34</v>
      </c>
      <c r="I30401" s="49" t="s">
        <v>35</v>
      </c>
      <c r="J30401" s="31" t="s">
        <v>36</v>
      </c>
      <c r="K30401" s="32" t="s">
        <v>121626</v>
      </c>
      <c r="M30401" s="53" t="s">
        <v>121627</v>
      </c>
      <c r="N30401" s="33" t="s">
        <v>39</v>
      </c>
    </row>
    <row r="30402" spans="2:14">
      <c r="B30402" s="5" t="s">
        <v>121628</v>
      </c>
      <c r="C30402" s="44" t="s">
        <v>121629</v>
      </c>
      <c r="D30402" s="46" t="s">
        <v>31</v>
      </c>
      <c r="E30402" s="52" t="s">
        <v>32</v>
      </c>
      <c r="F30402" s="45" t="s">
        <v>33</v>
      </c>
      <c r="H30402" s="9" t="s">
        <v>34</v>
      </c>
      <c r="I30402" s="49" t="s">
        <v>35</v>
      </c>
      <c r="J30402" s="31" t="s">
        <v>36</v>
      </c>
      <c r="K30402" s="32" t="s">
        <v>121630</v>
      </c>
      <c r="M30402" s="53" t="s">
        <v>121631</v>
      </c>
      <c r="N30402" s="33" t="s">
        <v>39</v>
      </c>
    </row>
    <row r="30403" spans="2:14">
      <c r="B30403" s="5" t="s">
        <v>121632</v>
      </c>
      <c r="C30403" s="44" t="s">
        <v>121633</v>
      </c>
      <c r="D30403" s="46" t="s">
        <v>31</v>
      </c>
      <c r="E30403" s="52" t="s">
        <v>32</v>
      </c>
      <c r="F30403" s="45" t="s">
        <v>33</v>
      </c>
      <c r="H30403" s="9" t="s">
        <v>34</v>
      </c>
      <c r="I30403" s="49" t="s">
        <v>35</v>
      </c>
      <c r="J30403" s="31" t="s">
        <v>36</v>
      </c>
      <c r="K30403" s="32" t="s">
        <v>121634</v>
      </c>
      <c r="M30403" s="53" t="s">
        <v>121635</v>
      </c>
      <c r="N30403" s="33" t="s">
        <v>39</v>
      </c>
    </row>
    <row r="30404" spans="2:14">
      <c r="B30404" s="5" t="s">
        <v>121636</v>
      </c>
      <c r="C30404" s="44" t="s">
        <v>121637</v>
      </c>
      <c r="D30404" s="46" t="s">
        <v>31</v>
      </c>
      <c r="E30404" s="52" t="s">
        <v>32</v>
      </c>
      <c r="F30404" s="45" t="s">
        <v>33</v>
      </c>
      <c r="H30404" s="9" t="s">
        <v>34</v>
      </c>
      <c r="I30404" s="49" t="s">
        <v>35</v>
      </c>
      <c r="J30404" s="31" t="s">
        <v>36</v>
      </c>
      <c r="K30404" s="32" t="s">
        <v>121638</v>
      </c>
      <c r="M30404" s="53" t="s">
        <v>121639</v>
      </c>
      <c r="N30404" s="33" t="s">
        <v>39</v>
      </c>
    </row>
    <row r="30405" spans="2:14">
      <c r="B30405" s="5" t="s">
        <v>121640</v>
      </c>
      <c r="C30405" s="44" t="s">
        <v>121641</v>
      </c>
      <c r="D30405" s="46" t="s">
        <v>31</v>
      </c>
      <c r="E30405" s="52" t="s">
        <v>32</v>
      </c>
      <c r="F30405" s="45" t="s">
        <v>33</v>
      </c>
      <c r="H30405" s="9" t="s">
        <v>34</v>
      </c>
      <c r="I30405" s="49" t="s">
        <v>35</v>
      </c>
      <c r="J30405" s="31" t="s">
        <v>36</v>
      </c>
      <c r="K30405" s="32" t="s">
        <v>121642</v>
      </c>
      <c r="M30405" s="53" t="s">
        <v>121643</v>
      </c>
      <c r="N30405" s="33" t="s">
        <v>39</v>
      </c>
    </row>
    <row r="30406" spans="2:14">
      <c r="B30406" s="5" t="s">
        <v>121644</v>
      </c>
      <c r="C30406" s="44" t="s">
        <v>121645</v>
      </c>
      <c r="D30406" s="46" t="s">
        <v>31</v>
      </c>
      <c r="E30406" s="52" t="s">
        <v>32</v>
      </c>
      <c r="F30406" s="45" t="s">
        <v>33</v>
      </c>
      <c r="H30406" s="9" t="s">
        <v>34</v>
      </c>
      <c r="I30406" s="49" t="s">
        <v>35</v>
      </c>
      <c r="J30406" s="31" t="s">
        <v>36</v>
      </c>
      <c r="K30406" s="32" t="s">
        <v>121646</v>
      </c>
      <c r="M30406" s="53" t="s">
        <v>121647</v>
      </c>
      <c r="N30406" s="33" t="s">
        <v>39</v>
      </c>
    </row>
    <row r="30407" spans="2:14">
      <c r="B30407" s="5" t="s">
        <v>121648</v>
      </c>
      <c r="C30407" s="44" t="s">
        <v>121649</v>
      </c>
      <c r="D30407" s="46" t="s">
        <v>31</v>
      </c>
      <c r="E30407" s="52" t="s">
        <v>32</v>
      </c>
      <c r="F30407" s="45" t="s">
        <v>33</v>
      </c>
      <c r="H30407" s="9" t="s">
        <v>34</v>
      </c>
      <c r="I30407" s="49" t="s">
        <v>35</v>
      </c>
      <c r="J30407" s="31" t="s">
        <v>36</v>
      </c>
      <c r="K30407" s="32" t="s">
        <v>121650</v>
      </c>
      <c r="M30407" s="53" t="s">
        <v>121651</v>
      </c>
      <c r="N30407" s="33" t="s">
        <v>39</v>
      </c>
    </row>
    <row r="30408" spans="2:14">
      <c r="B30408" s="5" t="s">
        <v>121652</v>
      </c>
      <c r="C30408" s="44" t="s">
        <v>121653</v>
      </c>
      <c r="D30408" s="46" t="s">
        <v>31</v>
      </c>
      <c r="E30408" s="52" t="s">
        <v>32</v>
      </c>
      <c r="F30408" s="45" t="s">
        <v>33</v>
      </c>
      <c r="H30408" s="9" t="s">
        <v>34</v>
      </c>
      <c r="I30408" s="49" t="s">
        <v>35</v>
      </c>
      <c r="J30408" s="31" t="s">
        <v>36</v>
      </c>
      <c r="K30408" s="32" t="s">
        <v>121654</v>
      </c>
      <c r="M30408" s="53" t="s">
        <v>121655</v>
      </c>
      <c r="N30408" s="33" t="s">
        <v>39</v>
      </c>
    </row>
    <row r="30409" spans="2:14">
      <c r="B30409" s="5" t="s">
        <v>121656</v>
      </c>
      <c r="C30409" s="44" t="s">
        <v>121657</v>
      </c>
      <c r="D30409" s="46" t="s">
        <v>31</v>
      </c>
      <c r="E30409" s="52" t="s">
        <v>32</v>
      </c>
      <c r="F30409" s="45" t="s">
        <v>33</v>
      </c>
      <c r="H30409" s="9" t="s">
        <v>34</v>
      </c>
      <c r="I30409" s="49" t="s">
        <v>35</v>
      </c>
      <c r="J30409" s="31" t="s">
        <v>36</v>
      </c>
      <c r="K30409" s="32" t="s">
        <v>121658</v>
      </c>
      <c r="M30409" s="53" t="s">
        <v>121659</v>
      </c>
      <c r="N30409" s="33" t="s">
        <v>39</v>
      </c>
    </row>
    <row r="30410" spans="2:14">
      <c r="B30410" s="5" t="s">
        <v>121660</v>
      </c>
      <c r="C30410" s="44" t="s">
        <v>121661</v>
      </c>
      <c r="D30410" s="46" t="s">
        <v>31</v>
      </c>
      <c r="E30410" s="52" t="s">
        <v>32</v>
      </c>
      <c r="F30410" s="45" t="s">
        <v>33</v>
      </c>
      <c r="H30410" s="9" t="s">
        <v>34</v>
      </c>
      <c r="I30410" s="49" t="s">
        <v>35</v>
      </c>
      <c r="J30410" s="31" t="s">
        <v>36</v>
      </c>
      <c r="K30410" s="32" t="s">
        <v>121662</v>
      </c>
      <c r="M30410" s="53" t="s">
        <v>121663</v>
      </c>
      <c r="N30410" s="33" t="s">
        <v>39</v>
      </c>
    </row>
    <row r="30411" spans="2:14">
      <c r="B30411" s="5" t="s">
        <v>121664</v>
      </c>
      <c r="C30411" s="44" t="s">
        <v>121665</v>
      </c>
      <c r="D30411" s="46" t="s">
        <v>31</v>
      </c>
      <c r="E30411" s="52" t="s">
        <v>32</v>
      </c>
      <c r="F30411" s="45" t="s">
        <v>33</v>
      </c>
      <c r="H30411" s="9" t="s">
        <v>34</v>
      </c>
      <c r="I30411" s="49" t="s">
        <v>35</v>
      </c>
      <c r="J30411" s="31" t="s">
        <v>36</v>
      </c>
      <c r="K30411" s="32" t="s">
        <v>121666</v>
      </c>
      <c r="M30411" s="53" t="s">
        <v>121667</v>
      </c>
      <c r="N30411" s="33" t="s">
        <v>39</v>
      </c>
    </row>
    <row r="30412" spans="2:14">
      <c r="B30412" s="5" t="s">
        <v>121668</v>
      </c>
      <c r="C30412" s="44" t="s">
        <v>121669</v>
      </c>
      <c r="D30412" s="46" t="s">
        <v>31</v>
      </c>
      <c r="E30412" s="52" t="s">
        <v>32</v>
      </c>
      <c r="F30412" s="45" t="s">
        <v>33</v>
      </c>
      <c r="H30412" s="9" t="s">
        <v>34</v>
      </c>
      <c r="I30412" s="49" t="s">
        <v>35</v>
      </c>
      <c r="J30412" s="31" t="s">
        <v>36</v>
      </c>
      <c r="K30412" s="32" t="s">
        <v>121670</v>
      </c>
      <c r="M30412" s="53" t="s">
        <v>121671</v>
      </c>
      <c r="N30412" s="33" t="s">
        <v>39</v>
      </c>
    </row>
    <row r="30413" spans="2:14">
      <c r="B30413" s="5" t="s">
        <v>121672</v>
      </c>
      <c r="C30413" s="44" t="s">
        <v>121673</v>
      </c>
      <c r="D30413" s="46" t="s">
        <v>31</v>
      </c>
      <c r="E30413" s="52" t="s">
        <v>32</v>
      </c>
      <c r="F30413" s="45" t="s">
        <v>33</v>
      </c>
      <c r="H30413" s="9" t="s">
        <v>34</v>
      </c>
      <c r="I30413" s="49" t="s">
        <v>35</v>
      </c>
      <c r="J30413" s="31" t="s">
        <v>36</v>
      </c>
      <c r="K30413" s="32" t="s">
        <v>121674</v>
      </c>
      <c r="M30413" s="53" t="s">
        <v>121675</v>
      </c>
      <c r="N30413" s="33" t="s">
        <v>39</v>
      </c>
    </row>
    <row r="30414" spans="2:14">
      <c r="B30414" s="5" t="s">
        <v>121676</v>
      </c>
      <c r="C30414" s="44" t="s">
        <v>121677</v>
      </c>
      <c r="D30414" s="46" t="s">
        <v>31</v>
      </c>
      <c r="E30414" s="52" t="s">
        <v>32</v>
      </c>
      <c r="F30414" s="45" t="s">
        <v>33</v>
      </c>
      <c r="H30414" s="9" t="s">
        <v>34</v>
      </c>
      <c r="I30414" s="49" t="s">
        <v>35</v>
      </c>
      <c r="J30414" s="31" t="s">
        <v>36</v>
      </c>
      <c r="K30414" s="32" t="s">
        <v>121678</v>
      </c>
      <c r="M30414" s="53" t="s">
        <v>121679</v>
      </c>
      <c r="N30414" s="33" t="s">
        <v>39</v>
      </c>
    </row>
    <row r="30415" spans="2:14">
      <c r="B30415" s="5" t="s">
        <v>121680</v>
      </c>
      <c r="C30415" s="44" t="s">
        <v>121681</v>
      </c>
      <c r="D30415" s="46" t="s">
        <v>31</v>
      </c>
      <c r="E30415" s="52" t="s">
        <v>32</v>
      </c>
      <c r="F30415" s="45" t="s">
        <v>33</v>
      </c>
      <c r="H30415" s="9" t="s">
        <v>34</v>
      </c>
      <c r="I30415" s="49" t="s">
        <v>35</v>
      </c>
      <c r="J30415" s="31" t="s">
        <v>36</v>
      </c>
      <c r="K30415" s="32" t="s">
        <v>121682</v>
      </c>
      <c r="M30415" s="53" t="s">
        <v>121683</v>
      </c>
      <c r="N30415" s="33" t="s">
        <v>39</v>
      </c>
    </row>
    <row r="30416" spans="2:14">
      <c r="B30416" s="5" t="s">
        <v>121684</v>
      </c>
      <c r="C30416" s="44" t="s">
        <v>121685</v>
      </c>
      <c r="D30416" s="46" t="s">
        <v>31</v>
      </c>
      <c r="E30416" s="52" t="s">
        <v>32</v>
      </c>
      <c r="F30416" s="45" t="s">
        <v>33</v>
      </c>
      <c r="H30416" s="9" t="s">
        <v>34</v>
      </c>
      <c r="I30416" s="49" t="s">
        <v>35</v>
      </c>
      <c r="J30416" s="31" t="s">
        <v>36</v>
      </c>
      <c r="K30416" s="32" t="s">
        <v>121686</v>
      </c>
      <c r="M30416" s="53" t="s">
        <v>121687</v>
      </c>
      <c r="N30416" s="33" t="s">
        <v>39</v>
      </c>
    </row>
    <row r="30417" spans="2:14">
      <c r="B30417" s="5" t="s">
        <v>121688</v>
      </c>
      <c r="C30417" s="44" t="s">
        <v>121689</v>
      </c>
      <c r="D30417" s="46" t="s">
        <v>31</v>
      </c>
      <c r="E30417" s="52" t="s">
        <v>32</v>
      </c>
      <c r="F30417" s="45" t="s">
        <v>33</v>
      </c>
      <c r="H30417" s="9" t="s">
        <v>34</v>
      </c>
      <c r="I30417" s="49" t="s">
        <v>35</v>
      </c>
      <c r="J30417" s="31" t="s">
        <v>36</v>
      </c>
      <c r="K30417" s="32" t="s">
        <v>121690</v>
      </c>
      <c r="M30417" s="53" t="s">
        <v>121691</v>
      </c>
      <c r="N30417" s="33" t="s">
        <v>39</v>
      </c>
    </row>
    <row r="30418" spans="2:14">
      <c r="B30418" s="5" t="s">
        <v>121692</v>
      </c>
      <c r="C30418" s="44" t="s">
        <v>121693</v>
      </c>
      <c r="D30418" s="46" t="s">
        <v>31</v>
      </c>
      <c r="E30418" s="52" t="s">
        <v>32</v>
      </c>
      <c r="F30418" s="45" t="s">
        <v>33</v>
      </c>
      <c r="H30418" s="9" t="s">
        <v>34</v>
      </c>
      <c r="I30418" s="49" t="s">
        <v>35</v>
      </c>
      <c r="J30418" s="31" t="s">
        <v>36</v>
      </c>
      <c r="K30418" s="32" t="s">
        <v>121694</v>
      </c>
      <c r="M30418" s="53" t="s">
        <v>121695</v>
      </c>
      <c r="N30418" s="33" t="s">
        <v>39</v>
      </c>
    </row>
    <row r="30419" spans="2:14">
      <c r="B30419" s="5" t="s">
        <v>121696</v>
      </c>
      <c r="C30419" s="44" t="s">
        <v>121697</v>
      </c>
      <c r="D30419" s="46" t="s">
        <v>31</v>
      </c>
      <c r="E30419" s="52" t="s">
        <v>32</v>
      </c>
      <c r="F30419" s="45" t="s">
        <v>33</v>
      </c>
      <c r="H30419" s="9" t="s">
        <v>34</v>
      </c>
      <c r="I30419" s="49" t="s">
        <v>35</v>
      </c>
      <c r="J30419" s="31" t="s">
        <v>36</v>
      </c>
      <c r="K30419" s="32" t="s">
        <v>121698</v>
      </c>
      <c r="M30419" s="53" t="s">
        <v>121699</v>
      </c>
      <c r="N30419" s="33" t="s">
        <v>39</v>
      </c>
    </row>
    <row r="30420" spans="2:14">
      <c r="B30420" s="5" t="s">
        <v>121700</v>
      </c>
      <c r="C30420" s="44" t="s">
        <v>121701</v>
      </c>
      <c r="D30420" s="46" t="s">
        <v>31</v>
      </c>
      <c r="E30420" s="52" t="s">
        <v>32</v>
      </c>
      <c r="F30420" s="45" t="s">
        <v>33</v>
      </c>
      <c r="H30420" s="9" t="s">
        <v>34</v>
      </c>
      <c r="I30420" s="49" t="s">
        <v>35</v>
      </c>
      <c r="J30420" s="31" t="s">
        <v>36</v>
      </c>
      <c r="K30420" s="32" t="s">
        <v>121702</v>
      </c>
      <c r="M30420" s="53" t="s">
        <v>121703</v>
      </c>
      <c r="N30420" s="33" t="s">
        <v>39</v>
      </c>
    </row>
    <row r="30421" spans="2:14">
      <c r="B30421" s="5" t="s">
        <v>121704</v>
      </c>
      <c r="C30421" s="44" t="s">
        <v>121705</v>
      </c>
      <c r="D30421" s="46" t="s">
        <v>31</v>
      </c>
      <c r="E30421" s="52" t="s">
        <v>32</v>
      </c>
      <c r="F30421" s="45" t="s">
        <v>33</v>
      </c>
      <c r="H30421" s="9" t="s">
        <v>34</v>
      </c>
      <c r="I30421" s="49" t="s">
        <v>35</v>
      </c>
      <c r="J30421" s="31" t="s">
        <v>36</v>
      </c>
      <c r="K30421" s="32" t="s">
        <v>121706</v>
      </c>
      <c r="M30421" s="53" t="s">
        <v>121707</v>
      </c>
      <c r="N30421" s="33" t="s">
        <v>39</v>
      </c>
    </row>
    <row r="30422" spans="2:14">
      <c r="B30422" s="5" t="s">
        <v>121708</v>
      </c>
      <c r="C30422" s="44" t="s">
        <v>121709</v>
      </c>
      <c r="D30422" s="46" t="s">
        <v>31</v>
      </c>
      <c r="E30422" s="52" t="s">
        <v>32</v>
      </c>
      <c r="F30422" s="45" t="s">
        <v>33</v>
      </c>
      <c r="H30422" s="9" t="s">
        <v>34</v>
      </c>
      <c r="I30422" s="49" t="s">
        <v>35</v>
      </c>
      <c r="J30422" s="31" t="s">
        <v>36</v>
      </c>
      <c r="K30422" s="32" t="s">
        <v>121710</v>
      </c>
      <c r="M30422" s="53" t="s">
        <v>121711</v>
      </c>
      <c r="N30422" s="33" t="s">
        <v>39</v>
      </c>
    </row>
    <row r="30423" spans="2:14">
      <c r="B30423" s="5" t="s">
        <v>121712</v>
      </c>
      <c r="C30423" s="44" t="s">
        <v>121713</v>
      </c>
      <c r="D30423" s="46" t="s">
        <v>31</v>
      </c>
      <c r="E30423" s="52" t="s">
        <v>32</v>
      </c>
      <c r="F30423" s="45" t="s">
        <v>33</v>
      </c>
      <c r="H30423" s="9" t="s">
        <v>34</v>
      </c>
      <c r="I30423" s="49" t="s">
        <v>35</v>
      </c>
      <c r="J30423" s="31" t="s">
        <v>36</v>
      </c>
      <c r="K30423" s="32" t="s">
        <v>121714</v>
      </c>
      <c r="M30423" s="53" t="s">
        <v>121715</v>
      </c>
      <c r="N30423" s="33" t="s">
        <v>39</v>
      </c>
    </row>
    <row r="30424" spans="2:14">
      <c r="B30424" s="5" t="s">
        <v>121716</v>
      </c>
      <c r="C30424" s="44" t="s">
        <v>121717</v>
      </c>
      <c r="D30424" s="46" t="s">
        <v>31</v>
      </c>
      <c r="E30424" s="52" t="s">
        <v>32</v>
      </c>
      <c r="F30424" s="45" t="s">
        <v>33</v>
      </c>
      <c r="H30424" s="9" t="s">
        <v>34</v>
      </c>
      <c r="I30424" s="49" t="s">
        <v>35</v>
      </c>
      <c r="J30424" s="31" t="s">
        <v>36</v>
      </c>
      <c r="K30424" s="32" t="s">
        <v>121718</v>
      </c>
      <c r="M30424" s="53" t="s">
        <v>121719</v>
      </c>
      <c r="N30424" s="33" t="s">
        <v>39</v>
      </c>
    </row>
    <row r="30425" spans="2:14">
      <c r="B30425" s="5" t="s">
        <v>121720</v>
      </c>
      <c r="C30425" s="44" t="s">
        <v>121721</v>
      </c>
      <c r="D30425" s="46" t="s">
        <v>31</v>
      </c>
      <c r="E30425" s="52" t="s">
        <v>32</v>
      </c>
      <c r="F30425" s="45" t="s">
        <v>33</v>
      </c>
      <c r="H30425" s="9" t="s">
        <v>34</v>
      </c>
      <c r="I30425" s="49" t="s">
        <v>35</v>
      </c>
      <c r="J30425" s="31" t="s">
        <v>36</v>
      </c>
      <c r="K30425" s="32" t="s">
        <v>121722</v>
      </c>
      <c r="M30425" s="53" t="s">
        <v>121723</v>
      </c>
      <c r="N30425" s="33" t="s">
        <v>39</v>
      </c>
    </row>
    <row r="30426" spans="2:14">
      <c r="B30426" s="5" t="s">
        <v>121724</v>
      </c>
      <c r="C30426" s="44" t="s">
        <v>121725</v>
      </c>
      <c r="D30426" s="46" t="s">
        <v>31</v>
      </c>
      <c r="E30426" s="52" t="s">
        <v>32</v>
      </c>
      <c r="F30426" s="45" t="s">
        <v>33</v>
      </c>
      <c r="H30426" s="9" t="s">
        <v>34</v>
      </c>
      <c r="I30426" s="49" t="s">
        <v>35</v>
      </c>
      <c r="J30426" s="31" t="s">
        <v>36</v>
      </c>
      <c r="K30426" s="32" t="s">
        <v>121726</v>
      </c>
      <c r="M30426" s="53" t="s">
        <v>121727</v>
      </c>
      <c r="N30426" s="33" t="s">
        <v>39</v>
      </c>
    </row>
    <row r="30427" spans="2:14">
      <c r="B30427" s="5" t="s">
        <v>121728</v>
      </c>
      <c r="C30427" s="44" t="s">
        <v>121729</v>
      </c>
      <c r="D30427" s="46" t="s">
        <v>31</v>
      </c>
      <c r="E30427" s="52" t="s">
        <v>32</v>
      </c>
      <c r="F30427" s="45" t="s">
        <v>33</v>
      </c>
      <c r="H30427" s="9" t="s">
        <v>34</v>
      </c>
      <c r="I30427" s="49" t="s">
        <v>35</v>
      </c>
      <c r="J30427" s="31" t="s">
        <v>36</v>
      </c>
      <c r="K30427" s="32" t="s">
        <v>121730</v>
      </c>
      <c r="M30427" s="53" t="s">
        <v>121731</v>
      </c>
      <c r="N30427" s="33" t="s">
        <v>39</v>
      </c>
    </row>
    <row r="30428" spans="2:14">
      <c r="B30428" s="5" t="s">
        <v>121732</v>
      </c>
      <c r="C30428" s="44" t="s">
        <v>121733</v>
      </c>
      <c r="D30428" s="46" t="s">
        <v>31</v>
      </c>
      <c r="E30428" s="52" t="s">
        <v>32</v>
      </c>
      <c r="F30428" s="45" t="s">
        <v>33</v>
      </c>
      <c r="H30428" s="9" t="s">
        <v>34</v>
      </c>
      <c r="I30428" s="49" t="s">
        <v>35</v>
      </c>
      <c r="J30428" s="31" t="s">
        <v>36</v>
      </c>
      <c r="K30428" s="32" t="s">
        <v>121734</v>
      </c>
      <c r="M30428" s="53" t="s">
        <v>121735</v>
      </c>
      <c r="N30428" s="33" t="s">
        <v>39</v>
      </c>
    </row>
    <row r="30429" spans="2:14">
      <c r="B30429" s="5" t="s">
        <v>121736</v>
      </c>
      <c r="C30429" s="44" t="s">
        <v>121737</v>
      </c>
      <c r="D30429" s="46" t="s">
        <v>31</v>
      </c>
      <c r="E30429" s="52" t="s">
        <v>32</v>
      </c>
      <c r="F30429" s="45" t="s">
        <v>33</v>
      </c>
      <c r="H30429" s="9" t="s">
        <v>34</v>
      </c>
      <c r="I30429" s="49" t="s">
        <v>35</v>
      </c>
      <c r="J30429" s="31" t="s">
        <v>36</v>
      </c>
      <c r="K30429" s="32" t="s">
        <v>121738</v>
      </c>
      <c r="M30429" s="53" t="s">
        <v>121739</v>
      </c>
      <c r="N30429" s="33" t="s">
        <v>39</v>
      </c>
    </row>
    <row r="30430" spans="2:14">
      <c r="B30430" s="5" t="s">
        <v>121740</v>
      </c>
      <c r="C30430" s="44" t="s">
        <v>121741</v>
      </c>
      <c r="D30430" s="46" t="s">
        <v>31</v>
      </c>
      <c r="E30430" s="52" t="s">
        <v>32</v>
      </c>
      <c r="F30430" s="45" t="s">
        <v>33</v>
      </c>
      <c r="H30430" s="9" t="s">
        <v>34</v>
      </c>
      <c r="I30430" s="49" t="s">
        <v>35</v>
      </c>
      <c r="J30430" s="31" t="s">
        <v>36</v>
      </c>
      <c r="K30430" s="32" t="s">
        <v>121742</v>
      </c>
      <c r="M30430" s="53" t="s">
        <v>121743</v>
      </c>
      <c r="N30430" s="33" t="s">
        <v>39</v>
      </c>
    </row>
    <row r="30431" spans="2:14">
      <c r="B30431" s="5" t="s">
        <v>121744</v>
      </c>
      <c r="C30431" s="44" t="s">
        <v>121745</v>
      </c>
      <c r="D30431" s="46" t="s">
        <v>31</v>
      </c>
      <c r="E30431" s="52" t="s">
        <v>32</v>
      </c>
      <c r="F30431" s="45" t="s">
        <v>33</v>
      </c>
      <c r="H30431" s="9" t="s">
        <v>34</v>
      </c>
      <c r="I30431" s="49" t="s">
        <v>35</v>
      </c>
      <c r="J30431" s="31" t="s">
        <v>36</v>
      </c>
      <c r="K30431" s="32" t="s">
        <v>121746</v>
      </c>
      <c r="M30431" s="53" t="s">
        <v>121747</v>
      </c>
      <c r="N30431" s="33" t="s">
        <v>39</v>
      </c>
    </row>
    <row r="30432" spans="2:14">
      <c r="B30432" s="5" t="s">
        <v>121748</v>
      </c>
      <c r="C30432" s="44" t="s">
        <v>121749</v>
      </c>
      <c r="D30432" s="46" t="s">
        <v>31</v>
      </c>
      <c r="E30432" s="52" t="s">
        <v>32</v>
      </c>
      <c r="F30432" s="45" t="s">
        <v>33</v>
      </c>
      <c r="H30432" s="9" t="s">
        <v>34</v>
      </c>
      <c r="I30432" s="49" t="s">
        <v>35</v>
      </c>
      <c r="J30432" s="31" t="s">
        <v>36</v>
      </c>
      <c r="K30432" s="32" t="s">
        <v>121750</v>
      </c>
      <c r="M30432" s="53" t="s">
        <v>121751</v>
      </c>
      <c r="N30432" s="33" t="s">
        <v>39</v>
      </c>
    </row>
    <row r="30433" spans="2:14">
      <c r="B30433" s="5" t="s">
        <v>121752</v>
      </c>
      <c r="C30433" s="44" t="s">
        <v>121753</v>
      </c>
      <c r="D30433" s="46" t="s">
        <v>31</v>
      </c>
      <c r="E30433" s="52" t="s">
        <v>32</v>
      </c>
      <c r="F30433" s="45" t="s">
        <v>33</v>
      </c>
      <c r="H30433" s="9" t="s">
        <v>34</v>
      </c>
      <c r="I30433" s="49" t="s">
        <v>35</v>
      </c>
      <c r="J30433" s="31" t="s">
        <v>36</v>
      </c>
      <c r="K30433" s="32" t="s">
        <v>121754</v>
      </c>
      <c r="M30433" s="53" t="s">
        <v>121755</v>
      </c>
      <c r="N30433" s="33" t="s">
        <v>39</v>
      </c>
    </row>
    <row r="30434" spans="2:14">
      <c r="B30434" s="5" t="s">
        <v>121756</v>
      </c>
      <c r="C30434" s="44" t="s">
        <v>121757</v>
      </c>
      <c r="D30434" s="46" t="s">
        <v>31</v>
      </c>
      <c r="E30434" s="52" t="s">
        <v>32</v>
      </c>
      <c r="F30434" s="45" t="s">
        <v>33</v>
      </c>
      <c r="H30434" s="9" t="s">
        <v>34</v>
      </c>
      <c r="I30434" s="49" t="s">
        <v>35</v>
      </c>
      <c r="J30434" s="31" t="s">
        <v>36</v>
      </c>
      <c r="K30434" s="32" t="s">
        <v>121758</v>
      </c>
      <c r="M30434" s="53" t="s">
        <v>121759</v>
      </c>
      <c r="N30434" s="33" t="s">
        <v>39</v>
      </c>
    </row>
    <row r="30435" spans="2:14">
      <c r="B30435" s="5" t="s">
        <v>121760</v>
      </c>
      <c r="C30435" s="44" t="s">
        <v>121761</v>
      </c>
      <c r="D30435" s="46" t="s">
        <v>31</v>
      </c>
      <c r="E30435" s="52" t="s">
        <v>32</v>
      </c>
      <c r="F30435" s="45" t="s">
        <v>33</v>
      </c>
      <c r="H30435" s="9" t="s">
        <v>34</v>
      </c>
      <c r="I30435" s="49" t="s">
        <v>35</v>
      </c>
      <c r="J30435" s="31" t="s">
        <v>36</v>
      </c>
      <c r="K30435" s="32" t="s">
        <v>121762</v>
      </c>
      <c r="M30435" s="53" t="s">
        <v>121763</v>
      </c>
      <c r="N30435" s="33" t="s">
        <v>39</v>
      </c>
    </row>
    <row r="30436" spans="2:14">
      <c r="B30436" s="5" t="s">
        <v>121764</v>
      </c>
      <c r="C30436" s="44" t="s">
        <v>121765</v>
      </c>
      <c r="D30436" s="46" t="s">
        <v>31</v>
      </c>
      <c r="E30436" s="52" t="s">
        <v>32</v>
      </c>
      <c r="F30436" s="45" t="s">
        <v>33</v>
      </c>
      <c r="H30436" s="9" t="s">
        <v>34</v>
      </c>
      <c r="I30436" s="49" t="s">
        <v>35</v>
      </c>
      <c r="J30436" s="31" t="s">
        <v>36</v>
      </c>
      <c r="K30436" s="32" t="s">
        <v>121766</v>
      </c>
      <c r="M30436" s="53" t="s">
        <v>121767</v>
      </c>
      <c r="N30436" s="33" t="s">
        <v>39</v>
      </c>
    </row>
    <row r="30437" spans="2:14">
      <c r="B30437" s="5" t="s">
        <v>121768</v>
      </c>
      <c r="C30437" s="44" t="s">
        <v>121769</v>
      </c>
      <c r="D30437" s="46" t="s">
        <v>31</v>
      </c>
      <c r="E30437" s="52" t="s">
        <v>32</v>
      </c>
      <c r="F30437" s="45" t="s">
        <v>33</v>
      </c>
      <c r="H30437" s="9" t="s">
        <v>34</v>
      </c>
      <c r="I30437" s="49" t="s">
        <v>35</v>
      </c>
      <c r="J30437" s="31" t="s">
        <v>36</v>
      </c>
      <c r="K30437" s="32" t="s">
        <v>121770</v>
      </c>
      <c r="M30437" s="53" t="s">
        <v>121771</v>
      </c>
      <c r="N30437" s="33" t="s">
        <v>39</v>
      </c>
    </row>
    <row r="30438" spans="2:14">
      <c r="B30438" s="5" t="s">
        <v>121772</v>
      </c>
      <c r="C30438" s="44" t="s">
        <v>121773</v>
      </c>
      <c r="D30438" s="46" t="s">
        <v>31</v>
      </c>
      <c r="E30438" s="52" t="s">
        <v>32</v>
      </c>
      <c r="F30438" s="45" t="s">
        <v>33</v>
      </c>
      <c r="H30438" s="9" t="s">
        <v>34</v>
      </c>
      <c r="I30438" s="49" t="s">
        <v>35</v>
      </c>
      <c r="J30438" s="31" t="s">
        <v>36</v>
      </c>
      <c r="K30438" s="32" t="s">
        <v>121774</v>
      </c>
      <c r="M30438" s="53" t="s">
        <v>121775</v>
      </c>
      <c r="N30438" s="33" t="s">
        <v>39</v>
      </c>
    </row>
    <row r="30439" spans="2:14">
      <c r="B30439" s="5" t="s">
        <v>121776</v>
      </c>
      <c r="C30439" s="44" t="s">
        <v>121777</v>
      </c>
      <c r="D30439" s="46" t="s">
        <v>31</v>
      </c>
      <c r="E30439" s="52" t="s">
        <v>32</v>
      </c>
      <c r="F30439" s="45" t="s">
        <v>33</v>
      </c>
      <c r="H30439" s="9" t="s">
        <v>34</v>
      </c>
      <c r="I30439" s="49" t="s">
        <v>35</v>
      </c>
      <c r="J30439" s="31" t="s">
        <v>36</v>
      </c>
      <c r="K30439" s="32" t="s">
        <v>121778</v>
      </c>
      <c r="M30439" s="53" t="s">
        <v>121779</v>
      </c>
      <c r="N30439" s="33" t="s">
        <v>39</v>
      </c>
    </row>
    <row r="30440" spans="2:14">
      <c r="B30440" s="5" t="s">
        <v>121780</v>
      </c>
      <c r="C30440" s="44" t="s">
        <v>121781</v>
      </c>
      <c r="D30440" s="46" t="s">
        <v>31</v>
      </c>
      <c r="E30440" s="52" t="s">
        <v>32</v>
      </c>
      <c r="F30440" s="45" t="s">
        <v>33</v>
      </c>
      <c r="H30440" s="9" t="s">
        <v>34</v>
      </c>
      <c r="I30440" s="49" t="s">
        <v>35</v>
      </c>
      <c r="J30440" s="31" t="s">
        <v>36</v>
      </c>
      <c r="K30440" s="32" t="s">
        <v>121782</v>
      </c>
      <c r="M30440" s="53" t="s">
        <v>121783</v>
      </c>
      <c r="N30440" s="33" t="s">
        <v>39</v>
      </c>
    </row>
    <row r="30441" spans="2:14">
      <c r="B30441" s="5" t="s">
        <v>121784</v>
      </c>
      <c r="C30441" s="44" t="s">
        <v>121785</v>
      </c>
      <c r="D30441" s="46" t="s">
        <v>31</v>
      </c>
      <c r="E30441" s="52" t="s">
        <v>32</v>
      </c>
      <c r="F30441" s="45" t="s">
        <v>33</v>
      </c>
      <c r="H30441" s="9" t="s">
        <v>34</v>
      </c>
      <c r="I30441" s="49" t="s">
        <v>35</v>
      </c>
      <c r="J30441" s="31" t="s">
        <v>36</v>
      </c>
      <c r="K30441" s="32" t="s">
        <v>121786</v>
      </c>
      <c r="M30441" s="53" t="s">
        <v>121787</v>
      </c>
      <c r="N30441" s="33" t="s">
        <v>39</v>
      </c>
    </row>
    <row r="30442" spans="2:14">
      <c r="B30442" s="5" t="s">
        <v>121788</v>
      </c>
      <c r="C30442" s="44" t="s">
        <v>121789</v>
      </c>
      <c r="D30442" s="46" t="s">
        <v>31</v>
      </c>
      <c r="E30442" s="52" t="s">
        <v>32</v>
      </c>
      <c r="F30442" s="45" t="s">
        <v>33</v>
      </c>
      <c r="H30442" s="9" t="s">
        <v>34</v>
      </c>
      <c r="I30442" s="49" t="s">
        <v>35</v>
      </c>
      <c r="J30442" s="31" t="s">
        <v>36</v>
      </c>
      <c r="K30442" s="32" t="s">
        <v>121790</v>
      </c>
      <c r="M30442" s="53" t="s">
        <v>121791</v>
      </c>
      <c r="N30442" s="33" t="s">
        <v>39</v>
      </c>
    </row>
    <row r="30443" spans="2:14">
      <c r="B30443" s="5" t="s">
        <v>121792</v>
      </c>
      <c r="C30443" s="44" t="s">
        <v>121793</v>
      </c>
      <c r="D30443" s="46" t="s">
        <v>31</v>
      </c>
      <c r="E30443" s="52" t="s">
        <v>32</v>
      </c>
      <c r="F30443" s="45" t="s">
        <v>33</v>
      </c>
      <c r="H30443" s="9" t="s">
        <v>34</v>
      </c>
      <c r="I30443" s="49" t="s">
        <v>35</v>
      </c>
      <c r="J30443" s="31" t="s">
        <v>36</v>
      </c>
      <c r="K30443" s="32" t="s">
        <v>121794</v>
      </c>
      <c r="M30443" s="53" t="s">
        <v>121795</v>
      </c>
      <c r="N30443" s="33" t="s">
        <v>39</v>
      </c>
    </row>
    <row r="30444" spans="2:14">
      <c r="B30444" s="5" t="s">
        <v>121796</v>
      </c>
      <c r="C30444" s="44" t="s">
        <v>121797</v>
      </c>
      <c r="D30444" s="46" t="s">
        <v>31</v>
      </c>
      <c r="E30444" s="52" t="s">
        <v>32</v>
      </c>
      <c r="F30444" s="45" t="s">
        <v>33</v>
      </c>
      <c r="H30444" s="9" t="s">
        <v>34</v>
      </c>
      <c r="I30444" s="49" t="s">
        <v>35</v>
      </c>
      <c r="J30444" s="31" t="s">
        <v>36</v>
      </c>
      <c r="K30444" s="32" t="s">
        <v>121798</v>
      </c>
      <c r="M30444" s="53" t="s">
        <v>121799</v>
      </c>
      <c r="N30444" s="33" t="s">
        <v>39</v>
      </c>
    </row>
    <row r="30445" spans="2:14">
      <c r="B30445" s="5" t="s">
        <v>121800</v>
      </c>
      <c r="C30445" s="44" t="s">
        <v>121801</v>
      </c>
      <c r="D30445" s="46" t="s">
        <v>31</v>
      </c>
      <c r="E30445" s="52" t="s">
        <v>32</v>
      </c>
      <c r="F30445" s="45" t="s">
        <v>33</v>
      </c>
      <c r="H30445" s="9" t="s">
        <v>34</v>
      </c>
      <c r="I30445" s="49" t="s">
        <v>35</v>
      </c>
      <c r="J30445" s="31" t="s">
        <v>36</v>
      </c>
      <c r="K30445" s="32" t="s">
        <v>121802</v>
      </c>
      <c r="M30445" s="53" t="s">
        <v>121803</v>
      </c>
      <c r="N30445" s="33" t="s">
        <v>39</v>
      </c>
    </row>
    <row r="30446" spans="2:14">
      <c r="B30446" s="5" t="s">
        <v>121804</v>
      </c>
      <c r="C30446" s="44" t="s">
        <v>121805</v>
      </c>
      <c r="D30446" s="46" t="s">
        <v>31</v>
      </c>
      <c r="E30446" s="52" t="s">
        <v>32</v>
      </c>
      <c r="F30446" s="45" t="s">
        <v>33</v>
      </c>
      <c r="H30446" s="9" t="s">
        <v>34</v>
      </c>
      <c r="I30446" s="49" t="s">
        <v>35</v>
      </c>
      <c r="J30446" s="31" t="s">
        <v>36</v>
      </c>
      <c r="K30446" s="32" t="s">
        <v>121806</v>
      </c>
      <c r="M30446" s="53" t="s">
        <v>121807</v>
      </c>
      <c r="N30446" s="33" t="s">
        <v>39</v>
      </c>
    </row>
    <row r="30447" spans="2:14">
      <c r="B30447" s="5" t="s">
        <v>121808</v>
      </c>
      <c r="C30447" s="44" t="s">
        <v>121809</v>
      </c>
      <c r="D30447" s="46" t="s">
        <v>31</v>
      </c>
      <c r="E30447" s="52" t="s">
        <v>32</v>
      </c>
      <c r="F30447" s="45" t="s">
        <v>33</v>
      </c>
      <c r="H30447" s="9" t="s">
        <v>34</v>
      </c>
      <c r="I30447" s="49" t="s">
        <v>35</v>
      </c>
      <c r="J30447" s="31" t="s">
        <v>36</v>
      </c>
      <c r="K30447" s="32" t="s">
        <v>121810</v>
      </c>
      <c r="M30447" s="53" t="s">
        <v>121811</v>
      </c>
      <c r="N30447" s="33" t="s">
        <v>39</v>
      </c>
    </row>
    <row r="30448" spans="2:14">
      <c r="B30448" s="5" t="s">
        <v>121812</v>
      </c>
      <c r="C30448" s="44" t="s">
        <v>121813</v>
      </c>
      <c r="D30448" s="46" t="s">
        <v>31</v>
      </c>
      <c r="E30448" s="52" t="s">
        <v>32</v>
      </c>
      <c r="F30448" s="45" t="s">
        <v>33</v>
      </c>
      <c r="H30448" s="9" t="s">
        <v>34</v>
      </c>
      <c r="I30448" s="49" t="s">
        <v>35</v>
      </c>
      <c r="J30448" s="31" t="s">
        <v>36</v>
      </c>
      <c r="K30448" s="32" t="s">
        <v>121814</v>
      </c>
      <c r="M30448" s="53" t="s">
        <v>121815</v>
      </c>
      <c r="N30448" s="33" t="s">
        <v>39</v>
      </c>
    </row>
    <row r="30449" spans="2:14">
      <c r="B30449" s="5" t="s">
        <v>121816</v>
      </c>
      <c r="C30449" s="44" t="s">
        <v>121817</v>
      </c>
      <c r="D30449" s="46" t="s">
        <v>31</v>
      </c>
      <c r="E30449" s="52" t="s">
        <v>32</v>
      </c>
      <c r="F30449" s="45" t="s">
        <v>33</v>
      </c>
      <c r="H30449" s="9" t="s">
        <v>34</v>
      </c>
      <c r="I30449" s="49" t="s">
        <v>35</v>
      </c>
      <c r="J30449" s="31" t="s">
        <v>36</v>
      </c>
      <c r="K30449" s="32" t="s">
        <v>121818</v>
      </c>
      <c r="M30449" s="53" t="s">
        <v>121819</v>
      </c>
      <c r="N30449" s="33" t="s">
        <v>39</v>
      </c>
    </row>
    <row r="30450" spans="2:14">
      <c r="B30450" s="5" t="s">
        <v>121820</v>
      </c>
      <c r="C30450" s="44" t="s">
        <v>121821</v>
      </c>
      <c r="D30450" s="46" t="s">
        <v>31</v>
      </c>
      <c r="E30450" s="52" t="s">
        <v>32</v>
      </c>
      <c r="F30450" s="45" t="s">
        <v>33</v>
      </c>
      <c r="H30450" s="9" t="s">
        <v>34</v>
      </c>
      <c r="I30450" s="49" t="s">
        <v>35</v>
      </c>
      <c r="J30450" s="31" t="s">
        <v>36</v>
      </c>
      <c r="K30450" s="32" t="s">
        <v>121822</v>
      </c>
      <c r="M30450" s="53" t="s">
        <v>121823</v>
      </c>
      <c r="N30450" s="33" t="s">
        <v>39</v>
      </c>
    </row>
    <row r="30451" spans="2:14">
      <c r="B30451" s="5" t="s">
        <v>121824</v>
      </c>
      <c r="C30451" s="44" t="s">
        <v>121825</v>
      </c>
      <c r="D30451" s="46" t="s">
        <v>31</v>
      </c>
      <c r="E30451" s="52" t="s">
        <v>32</v>
      </c>
      <c r="F30451" s="45" t="s">
        <v>33</v>
      </c>
      <c r="H30451" s="9" t="s">
        <v>34</v>
      </c>
      <c r="I30451" s="49" t="s">
        <v>35</v>
      </c>
      <c r="J30451" s="31" t="s">
        <v>36</v>
      </c>
      <c r="K30451" s="32" t="s">
        <v>121826</v>
      </c>
      <c r="M30451" s="53" t="s">
        <v>121827</v>
      </c>
      <c r="N30451" s="33" t="s">
        <v>39</v>
      </c>
    </row>
    <row r="30452" spans="2:14">
      <c r="B30452" s="5" t="s">
        <v>121828</v>
      </c>
      <c r="C30452" s="44" t="s">
        <v>121829</v>
      </c>
      <c r="D30452" s="46" t="s">
        <v>31</v>
      </c>
      <c r="E30452" s="52" t="s">
        <v>32</v>
      </c>
      <c r="F30452" s="45" t="s">
        <v>33</v>
      </c>
      <c r="H30452" s="9" t="s">
        <v>34</v>
      </c>
      <c r="I30452" s="49" t="s">
        <v>35</v>
      </c>
      <c r="J30452" s="31" t="s">
        <v>36</v>
      </c>
      <c r="K30452" s="32" t="s">
        <v>121830</v>
      </c>
      <c r="M30452" s="53" t="s">
        <v>121831</v>
      </c>
      <c r="N30452" s="33" t="s">
        <v>39</v>
      </c>
    </row>
    <row r="30453" spans="2:14">
      <c r="B30453" s="5" t="s">
        <v>121832</v>
      </c>
      <c r="C30453" s="44" t="s">
        <v>121833</v>
      </c>
      <c r="D30453" s="46" t="s">
        <v>31</v>
      </c>
      <c r="E30453" s="52" t="s">
        <v>32</v>
      </c>
      <c r="F30453" s="45" t="s">
        <v>33</v>
      </c>
      <c r="H30453" s="9" t="s">
        <v>34</v>
      </c>
      <c r="I30453" s="49" t="s">
        <v>35</v>
      </c>
      <c r="J30453" s="31" t="s">
        <v>36</v>
      </c>
      <c r="K30453" s="32" t="s">
        <v>121834</v>
      </c>
      <c r="M30453" s="53" t="s">
        <v>121835</v>
      </c>
      <c r="N30453" s="33" t="s">
        <v>39</v>
      </c>
    </row>
    <row r="30454" spans="2:14">
      <c r="B30454" s="5" t="s">
        <v>121836</v>
      </c>
      <c r="C30454" s="44" t="s">
        <v>121837</v>
      </c>
      <c r="D30454" s="46" t="s">
        <v>31</v>
      </c>
      <c r="E30454" s="52" t="s">
        <v>32</v>
      </c>
      <c r="F30454" s="45" t="s">
        <v>33</v>
      </c>
      <c r="H30454" s="9" t="s">
        <v>34</v>
      </c>
      <c r="I30454" s="49" t="s">
        <v>35</v>
      </c>
      <c r="J30454" s="31" t="s">
        <v>36</v>
      </c>
      <c r="K30454" s="32" t="s">
        <v>121838</v>
      </c>
      <c r="M30454" s="53" t="s">
        <v>121839</v>
      </c>
      <c r="N30454" s="33" t="s">
        <v>39</v>
      </c>
    </row>
    <row r="30455" spans="2:14">
      <c r="B30455" s="5" t="s">
        <v>121840</v>
      </c>
      <c r="C30455" s="44" t="s">
        <v>121841</v>
      </c>
      <c r="D30455" s="46" t="s">
        <v>31</v>
      </c>
      <c r="E30455" s="52" t="s">
        <v>32</v>
      </c>
      <c r="F30455" s="45" t="s">
        <v>33</v>
      </c>
      <c r="H30455" s="9" t="s">
        <v>34</v>
      </c>
      <c r="I30455" s="49" t="s">
        <v>35</v>
      </c>
      <c r="J30455" s="31" t="s">
        <v>36</v>
      </c>
      <c r="K30455" s="32" t="s">
        <v>121842</v>
      </c>
      <c r="M30455" s="53" t="s">
        <v>121843</v>
      </c>
      <c r="N30455" s="33" t="s">
        <v>39</v>
      </c>
    </row>
    <row r="30456" spans="2:14">
      <c r="B30456" s="5" t="s">
        <v>121844</v>
      </c>
      <c r="C30456" s="44" t="s">
        <v>121845</v>
      </c>
      <c r="D30456" s="46" t="s">
        <v>31</v>
      </c>
      <c r="E30456" s="52" t="s">
        <v>32</v>
      </c>
      <c r="F30456" s="45" t="s">
        <v>33</v>
      </c>
      <c r="H30456" s="9" t="s">
        <v>34</v>
      </c>
      <c r="I30456" s="49" t="s">
        <v>35</v>
      </c>
      <c r="J30456" s="31" t="s">
        <v>36</v>
      </c>
      <c r="K30456" s="32" t="s">
        <v>121846</v>
      </c>
      <c r="M30456" s="53" t="s">
        <v>121847</v>
      </c>
      <c r="N30456" s="33" t="s">
        <v>39</v>
      </c>
    </row>
    <row r="30457" spans="2:14">
      <c r="B30457" s="5" t="s">
        <v>121848</v>
      </c>
      <c r="C30457" s="44" t="s">
        <v>121849</v>
      </c>
      <c r="D30457" s="46" t="s">
        <v>31</v>
      </c>
      <c r="E30457" s="52" t="s">
        <v>32</v>
      </c>
      <c r="F30457" s="45" t="s">
        <v>33</v>
      </c>
      <c r="H30457" s="9" t="s">
        <v>34</v>
      </c>
      <c r="I30457" s="49" t="s">
        <v>35</v>
      </c>
      <c r="J30457" s="31" t="s">
        <v>36</v>
      </c>
      <c r="K30457" s="32" t="s">
        <v>121850</v>
      </c>
      <c r="M30457" s="53" t="s">
        <v>121851</v>
      </c>
      <c r="N30457" s="33" t="s">
        <v>39</v>
      </c>
    </row>
    <row r="30458" spans="2:14">
      <c r="B30458" s="5" t="s">
        <v>121852</v>
      </c>
      <c r="C30458" s="44" t="s">
        <v>121853</v>
      </c>
      <c r="D30458" s="46" t="s">
        <v>31</v>
      </c>
      <c r="E30458" s="52" t="s">
        <v>32</v>
      </c>
      <c r="F30458" s="45" t="s">
        <v>33</v>
      </c>
      <c r="H30458" s="9" t="s">
        <v>34</v>
      </c>
      <c r="I30458" s="49" t="s">
        <v>35</v>
      </c>
      <c r="J30458" s="31" t="s">
        <v>36</v>
      </c>
      <c r="K30458" s="32" t="s">
        <v>121854</v>
      </c>
      <c r="M30458" s="53" t="s">
        <v>121855</v>
      </c>
      <c r="N30458" s="33" t="s">
        <v>39</v>
      </c>
    </row>
    <row r="30459" spans="2:14">
      <c r="B30459" s="5" t="s">
        <v>121856</v>
      </c>
      <c r="C30459" s="44" t="s">
        <v>121857</v>
      </c>
      <c r="D30459" s="46" t="s">
        <v>31</v>
      </c>
      <c r="E30459" s="52" t="s">
        <v>32</v>
      </c>
      <c r="F30459" s="45" t="s">
        <v>33</v>
      </c>
      <c r="H30459" s="9" t="s">
        <v>34</v>
      </c>
      <c r="I30459" s="49" t="s">
        <v>35</v>
      </c>
      <c r="J30459" s="31" t="s">
        <v>36</v>
      </c>
      <c r="K30459" s="32" t="s">
        <v>121858</v>
      </c>
      <c r="M30459" s="53" t="s">
        <v>121859</v>
      </c>
      <c r="N30459" s="33" t="s">
        <v>39</v>
      </c>
    </row>
    <row r="30460" spans="2:14">
      <c r="B30460" s="5" t="s">
        <v>121860</v>
      </c>
      <c r="C30460" s="44" t="s">
        <v>121861</v>
      </c>
      <c r="D30460" s="46" t="s">
        <v>31</v>
      </c>
      <c r="E30460" s="52" t="s">
        <v>32</v>
      </c>
      <c r="F30460" s="45" t="s">
        <v>33</v>
      </c>
      <c r="H30460" s="9" t="s">
        <v>34</v>
      </c>
      <c r="I30460" s="49" t="s">
        <v>35</v>
      </c>
      <c r="J30460" s="31" t="s">
        <v>36</v>
      </c>
      <c r="K30460" s="32" t="s">
        <v>121862</v>
      </c>
      <c r="M30460" s="53" t="s">
        <v>121863</v>
      </c>
      <c r="N30460" s="33" t="s">
        <v>39</v>
      </c>
    </row>
    <row r="30461" spans="2:14">
      <c r="B30461" s="5" t="s">
        <v>121864</v>
      </c>
      <c r="C30461" s="44" t="s">
        <v>121865</v>
      </c>
      <c r="D30461" s="46" t="s">
        <v>31</v>
      </c>
      <c r="E30461" s="52" t="s">
        <v>32</v>
      </c>
      <c r="F30461" s="45" t="s">
        <v>33</v>
      </c>
      <c r="H30461" s="9" t="s">
        <v>34</v>
      </c>
      <c r="I30461" s="49" t="s">
        <v>35</v>
      </c>
      <c r="J30461" s="31" t="s">
        <v>36</v>
      </c>
      <c r="K30461" s="32" t="s">
        <v>121866</v>
      </c>
      <c r="M30461" s="53" t="s">
        <v>121867</v>
      </c>
      <c r="N30461" s="33" t="s">
        <v>39</v>
      </c>
    </row>
    <row r="30462" spans="2:14">
      <c r="B30462" s="5" t="s">
        <v>121868</v>
      </c>
      <c r="C30462" s="44" t="s">
        <v>121869</v>
      </c>
      <c r="D30462" s="46" t="s">
        <v>31</v>
      </c>
      <c r="E30462" s="52" t="s">
        <v>32</v>
      </c>
      <c r="F30462" s="45" t="s">
        <v>33</v>
      </c>
      <c r="H30462" s="9" t="s">
        <v>34</v>
      </c>
      <c r="I30462" s="49" t="s">
        <v>35</v>
      </c>
      <c r="J30462" s="31" t="s">
        <v>36</v>
      </c>
      <c r="K30462" s="32" t="s">
        <v>121870</v>
      </c>
      <c r="M30462" s="53" t="s">
        <v>121871</v>
      </c>
      <c r="N30462" s="33" t="s">
        <v>39</v>
      </c>
    </row>
    <row r="30463" spans="2:14">
      <c r="B30463" s="5" t="s">
        <v>121872</v>
      </c>
      <c r="C30463" s="44" t="s">
        <v>121873</v>
      </c>
      <c r="D30463" s="46" t="s">
        <v>31</v>
      </c>
      <c r="E30463" s="52" t="s">
        <v>32</v>
      </c>
      <c r="F30463" s="45" t="s">
        <v>33</v>
      </c>
      <c r="H30463" s="9" t="s">
        <v>34</v>
      </c>
      <c r="I30463" s="49" t="s">
        <v>35</v>
      </c>
      <c r="J30463" s="31" t="s">
        <v>36</v>
      </c>
      <c r="K30463" s="32" t="s">
        <v>121874</v>
      </c>
      <c r="M30463" s="53" t="s">
        <v>121875</v>
      </c>
      <c r="N30463" s="33" t="s">
        <v>39</v>
      </c>
    </row>
    <row r="30464" spans="2:14">
      <c r="B30464" s="5" t="s">
        <v>121876</v>
      </c>
      <c r="C30464" s="44" t="s">
        <v>121877</v>
      </c>
      <c r="D30464" s="46" t="s">
        <v>31</v>
      </c>
      <c r="E30464" s="52" t="s">
        <v>32</v>
      </c>
      <c r="F30464" s="45" t="s">
        <v>33</v>
      </c>
      <c r="H30464" s="9" t="s">
        <v>34</v>
      </c>
      <c r="I30464" s="49" t="s">
        <v>35</v>
      </c>
      <c r="J30464" s="31" t="s">
        <v>36</v>
      </c>
      <c r="K30464" s="32" t="s">
        <v>121878</v>
      </c>
      <c r="M30464" s="53" t="s">
        <v>121879</v>
      </c>
      <c r="N30464" s="33" t="s">
        <v>39</v>
      </c>
    </row>
    <row r="30465" spans="2:14">
      <c r="B30465" s="5" t="s">
        <v>121880</v>
      </c>
      <c r="C30465" s="44" t="s">
        <v>121881</v>
      </c>
      <c r="D30465" s="46" t="s">
        <v>31</v>
      </c>
      <c r="E30465" s="52" t="s">
        <v>32</v>
      </c>
      <c r="F30465" s="45" t="s">
        <v>33</v>
      </c>
      <c r="H30465" s="9" t="s">
        <v>34</v>
      </c>
      <c r="I30465" s="49" t="s">
        <v>35</v>
      </c>
      <c r="J30465" s="31" t="s">
        <v>36</v>
      </c>
      <c r="K30465" s="32" t="s">
        <v>121882</v>
      </c>
      <c r="M30465" s="53" t="s">
        <v>121883</v>
      </c>
      <c r="N30465" s="33" t="s">
        <v>39</v>
      </c>
    </row>
    <row r="30466" spans="2:14">
      <c r="B30466" s="5" t="s">
        <v>121884</v>
      </c>
      <c r="C30466" s="44" t="s">
        <v>121885</v>
      </c>
      <c r="D30466" s="46" t="s">
        <v>31</v>
      </c>
      <c r="E30466" s="52" t="s">
        <v>32</v>
      </c>
      <c r="F30466" s="45" t="s">
        <v>33</v>
      </c>
      <c r="H30466" s="9" t="s">
        <v>34</v>
      </c>
      <c r="I30466" s="49" t="s">
        <v>35</v>
      </c>
      <c r="J30466" s="31" t="s">
        <v>36</v>
      </c>
      <c r="K30466" s="32" t="s">
        <v>121886</v>
      </c>
      <c r="M30466" s="53" t="s">
        <v>121887</v>
      </c>
      <c r="N30466" s="33" t="s">
        <v>39</v>
      </c>
    </row>
    <row r="30467" spans="2:14">
      <c r="B30467" s="5" t="s">
        <v>121888</v>
      </c>
      <c r="C30467" s="44" t="s">
        <v>121889</v>
      </c>
      <c r="D30467" s="46" t="s">
        <v>31</v>
      </c>
      <c r="E30467" s="52" t="s">
        <v>32</v>
      </c>
      <c r="F30467" s="45" t="s">
        <v>33</v>
      </c>
      <c r="H30467" s="9" t="s">
        <v>34</v>
      </c>
      <c r="I30467" s="49" t="s">
        <v>35</v>
      </c>
      <c r="J30467" s="31" t="s">
        <v>36</v>
      </c>
      <c r="K30467" s="32" t="s">
        <v>121890</v>
      </c>
      <c r="M30467" s="53" t="s">
        <v>121891</v>
      </c>
      <c r="N30467" s="33" t="s">
        <v>39</v>
      </c>
    </row>
    <row r="30468" spans="2:14">
      <c r="B30468" s="5" t="s">
        <v>121892</v>
      </c>
      <c r="C30468" s="44" t="s">
        <v>121893</v>
      </c>
      <c r="D30468" s="46" t="s">
        <v>31</v>
      </c>
      <c r="E30468" s="52" t="s">
        <v>32</v>
      </c>
      <c r="F30468" s="45" t="s">
        <v>33</v>
      </c>
      <c r="H30468" s="9" t="s">
        <v>34</v>
      </c>
      <c r="I30468" s="49" t="s">
        <v>35</v>
      </c>
      <c r="J30468" s="31" t="s">
        <v>36</v>
      </c>
      <c r="K30468" s="32" t="s">
        <v>121894</v>
      </c>
      <c r="M30468" s="53" t="s">
        <v>121895</v>
      </c>
      <c r="N30468" s="33" t="s">
        <v>39</v>
      </c>
    </row>
    <row r="30469" spans="2:14">
      <c r="B30469" s="5" t="s">
        <v>121896</v>
      </c>
      <c r="C30469" s="44" t="s">
        <v>121897</v>
      </c>
      <c r="D30469" s="46" t="s">
        <v>31</v>
      </c>
      <c r="E30469" s="52" t="s">
        <v>32</v>
      </c>
      <c r="F30469" s="45" t="s">
        <v>33</v>
      </c>
      <c r="H30469" s="9" t="s">
        <v>34</v>
      </c>
      <c r="I30469" s="49" t="s">
        <v>35</v>
      </c>
      <c r="J30469" s="31" t="s">
        <v>36</v>
      </c>
      <c r="K30469" s="32" t="s">
        <v>121898</v>
      </c>
      <c r="M30469" s="53" t="s">
        <v>121899</v>
      </c>
      <c r="N30469" s="33" t="s">
        <v>39</v>
      </c>
    </row>
    <row r="30470" spans="2:14">
      <c r="B30470" s="5" t="s">
        <v>121900</v>
      </c>
      <c r="C30470" s="44" t="s">
        <v>121901</v>
      </c>
      <c r="D30470" s="46" t="s">
        <v>31</v>
      </c>
      <c r="E30470" s="52" t="s">
        <v>32</v>
      </c>
      <c r="F30470" s="45" t="s">
        <v>33</v>
      </c>
      <c r="H30470" s="9" t="s">
        <v>34</v>
      </c>
      <c r="I30470" s="49" t="s">
        <v>35</v>
      </c>
      <c r="J30470" s="31" t="s">
        <v>36</v>
      </c>
      <c r="K30470" s="32" t="s">
        <v>121902</v>
      </c>
      <c r="M30470" s="53" t="s">
        <v>121903</v>
      </c>
      <c r="N30470" s="33" t="s">
        <v>39</v>
      </c>
    </row>
    <row r="30471" spans="2:14">
      <c r="B30471" s="5" t="s">
        <v>121904</v>
      </c>
      <c r="C30471" s="44" t="s">
        <v>121905</v>
      </c>
      <c r="D30471" s="46" t="s">
        <v>31</v>
      </c>
      <c r="E30471" s="52" t="s">
        <v>32</v>
      </c>
      <c r="F30471" s="45" t="s">
        <v>33</v>
      </c>
      <c r="H30471" s="9" t="s">
        <v>34</v>
      </c>
      <c r="I30471" s="49" t="s">
        <v>35</v>
      </c>
      <c r="J30471" s="31" t="s">
        <v>36</v>
      </c>
      <c r="K30471" s="32" t="s">
        <v>121906</v>
      </c>
      <c r="M30471" s="53" t="s">
        <v>121907</v>
      </c>
      <c r="N30471" s="33" t="s">
        <v>39</v>
      </c>
    </row>
    <row r="30472" spans="2:14">
      <c r="B30472" s="5" t="s">
        <v>121908</v>
      </c>
      <c r="C30472" s="44" t="s">
        <v>121909</v>
      </c>
      <c r="D30472" s="46" t="s">
        <v>31</v>
      </c>
      <c r="E30472" s="52" t="s">
        <v>32</v>
      </c>
      <c r="F30472" s="45" t="s">
        <v>33</v>
      </c>
      <c r="H30472" s="9" t="s">
        <v>34</v>
      </c>
      <c r="I30472" s="49" t="s">
        <v>35</v>
      </c>
      <c r="J30472" s="31" t="s">
        <v>36</v>
      </c>
      <c r="K30472" s="32" t="s">
        <v>121910</v>
      </c>
      <c r="M30472" s="53" t="s">
        <v>121911</v>
      </c>
      <c r="N30472" s="33" t="s">
        <v>39</v>
      </c>
    </row>
    <row r="30473" spans="2:14">
      <c r="B30473" s="5" t="s">
        <v>121912</v>
      </c>
      <c r="C30473" s="44" t="s">
        <v>121913</v>
      </c>
      <c r="D30473" s="46" t="s">
        <v>31</v>
      </c>
      <c r="E30473" s="52" t="s">
        <v>32</v>
      </c>
      <c r="F30473" s="45" t="s">
        <v>33</v>
      </c>
      <c r="H30473" s="9" t="s">
        <v>34</v>
      </c>
      <c r="I30473" s="49" t="s">
        <v>35</v>
      </c>
      <c r="J30473" s="31" t="s">
        <v>36</v>
      </c>
      <c r="K30473" s="32" t="s">
        <v>121914</v>
      </c>
      <c r="M30473" s="53" t="s">
        <v>121915</v>
      </c>
      <c r="N30473" s="33" t="s">
        <v>39</v>
      </c>
    </row>
    <row r="30474" spans="2:14">
      <c r="B30474" s="5" t="s">
        <v>121916</v>
      </c>
      <c r="C30474" s="44" t="s">
        <v>121917</v>
      </c>
      <c r="D30474" s="46" t="s">
        <v>31</v>
      </c>
      <c r="E30474" s="52" t="s">
        <v>32</v>
      </c>
      <c r="F30474" s="45" t="s">
        <v>33</v>
      </c>
      <c r="H30474" s="9" t="s">
        <v>34</v>
      </c>
      <c r="I30474" s="49" t="s">
        <v>35</v>
      </c>
      <c r="J30474" s="31" t="s">
        <v>36</v>
      </c>
      <c r="K30474" s="32" t="s">
        <v>121918</v>
      </c>
      <c r="M30474" s="53" t="s">
        <v>121919</v>
      </c>
      <c r="N30474" s="33" t="s">
        <v>39</v>
      </c>
    </row>
    <row r="30475" spans="2:14">
      <c r="B30475" s="5" t="s">
        <v>121920</v>
      </c>
      <c r="C30475" s="44" t="s">
        <v>121921</v>
      </c>
      <c r="D30475" s="46" t="s">
        <v>31</v>
      </c>
      <c r="E30475" s="52" t="s">
        <v>32</v>
      </c>
      <c r="F30475" s="45" t="s">
        <v>33</v>
      </c>
      <c r="H30475" s="9" t="s">
        <v>34</v>
      </c>
      <c r="I30475" s="49" t="s">
        <v>35</v>
      </c>
      <c r="J30475" s="31" t="s">
        <v>36</v>
      </c>
      <c r="K30475" s="32" t="s">
        <v>121922</v>
      </c>
      <c r="M30475" s="53" t="s">
        <v>121923</v>
      </c>
      <c r="N30475" s="33" t="s">
        <v>39</v>
      </c>
    </row>
    <row r="30476" spans="2:14">
      <c r="B30476" s="5" t="s">
        <v>121924</v>
      </c>
      <c r="C30476" s="44" t="s">
        <v>121925</v>
      </c>
      <c r="D30476" s="46" t="s">
        <v>31</v>
      </c>
      <c r="E30476" s="52" t="s">
        <v>32</v>
      </c>
      <c r="F30476" s="45" t="s">
        <v>33</v>
      </c>
      <c r="H30476" s="9" t="s">
        <v>34</v>
      </c>
      <c r="I30476" s="49" t="s">
        <v>35</v>
      </c>
      <c r="J30476" s="31" t="s">
        <v>36</v>
      </c>
      <c r="K30476" s="32" t="s">
        <v>121926</v>
      </c>
      <c r="M30476" s="53" t="s">
        <v>121927</v>
      </c>
      <c r="N30476" s="33" t="s">
        <v>39</v>
      </c>
    </row>
    <row r="30477" spans="2:14">
      <c r="B30477" s="5" t="s">
        <v>121928</v>
      </c>
      <c r="C30477" s="44" t="s">
        <v>121929</v>
      </c>
      <c r="D30477" s="46" t="s">
        <v>31</v>
      </c>
      <c r="E30477" s="52" t="s">
        <v>32</v>
      </c>
      <c r="F30477" s="45" t="s">
        <v>33</v>
      </c>
      <c r="H30477" s="9" t="s">
        <v>34</v>
      </c>
      <c r="I30477" s="49" t="s">
        <v>35</v>
      </c>
      <c r="J30477" s="31" t="s">
        <v>36</v>
      </c>
      <c r="K30477" s="32" t="s">
        <v>121930</v>
      </c>
      <c r="M30477" s="53" t="s">
        <v>121931</v>
      </c>
      <c r="N30477" s="33" t="s">
        <v>39</v>
      </c>
    </row>
    <row r="30478" spans="2:14">
      <c r="B30478" s="5" t="s">
        <v>121932</v>
      </c>
      <c r="C30478" s="44" t="s">
        <v>121933</v>
      </c>
      <c r="D30478" s="46" t="s">
        <v>31</v>
      </c>
      <c r="E30478" s="52" t="s">
        <v>32</v>
      </c>
      <c r="F30478" s="45" t="s">
        <v>33</v>
      </c>
      <c r="H30478" s="9" t="s">
        <v>34</v>
      </c>
      <c r="I30478" s="49" t="s">
        <v>35</v>
      </c>
      <c r="J30478" s="31" t="s">
        <v>36</v>
      </c>
      <c r="K30478" s="32" t="s">
        <v>121934</v>
      </c>
      <c r="M30478" s="53" t="s">
        <v>121935</v>
      </c>
      <c r="N30478" s="33" t="s">
        <v>39</v>
      </c>
    </row>
    <row r="30479" spans="2:14">
      <c r="B30479" s="5" t="s">
        <v>121936</v>
      </c>
      <c r="C30479" s="44" t="s">
        <v>121937</v>
      </c>
      <c r="D30479" s="46" t="s">
        <v>31</v>
      </c>
      <c r="E30479" s="52" t="s">
        <v>32</v>
      </c>
      <c r="F30479" s="45" t="s">
        <v>33</v>
      </c>
      <c r="H30479" s="9" t="s">
        <v>34</v>
      </c>
      <c r="I30479" s="49" t="s">
        <v>35</v>
      </c>
      <c r="J30479" s="31" t="s">
        <v>36</v>
      </c>
      <c r="K30479" s="32" t="s">
        <v>121938</v>
      </c>
      <c r="M30479" s="53" t="s">
        <v>121939</v>
      </c>
      <c r="N30479" s="33" t="s">
        <v>39</v>
      </c>
    </row>
    <row r="30480" spans="2:14">
      <c r="B30480" s="5" t="s">
        <v>121940</v>
      </c>
      <c r="C30480" s="44" t="s">
        <v>121941</v>
      </c>
      <c r="D30480" s="46" t="s">
        <v>31</v>
      </c>
      <c r="E30480" s="52" t="s">
        <v>32</v>
      </c>
      <c r="F30480" s="45" t="s">
        <v>33</v>
      </c>
      <c r="H30480" s="9" t="s">
        <v>34</v>
      </c>
      <c r="I30480" s="49" t="s">
        <v>35</v>
      </c>
      <c r="J30480" s="31" t="s">
        <v>36</v>
      </c>
      <c r="K30480" s="32" t="s">
        <v>121942</v>
      </c>
      <c r="M30480" s="53" t="s">
        <v>121943</v>
      </c>
      <c r="N30480" s="33" t="s">
        <v>39</v>
      </c>
    </row>
    <row r="30481" spans="2:14">
      <c r="B30481" s="5" t="s">
        <v>121944</v>
      </c>
      <c r="C30481" s="44" t="s">
        <v>121945</v>
      </c>
      <c r="D30481" s="46" t="s">
        <v>31</v>
      </c>
      <c r="E30481" s="52" t="s">
        <v>32</v>
      </c>
      <c r="F30481" s="45" t="s">
        <v>33</v>
      </c>
      <c r="H30481" s="9" t="s">
        <v>34</v>
      </c>
      <c r="I30481" s="49" t="s">
        <v>35</v>
      </c>
      <c r="J30481" s="31" t="s">
        <v>36</v>
      </c>
      <c r="K30481" s="32" t="s">
        <v>121946</v>
      </c>
      <c r="M30481" s="53" t="s">
        <v>121947</v>
      </c>
      <c r="N30481" s="33" t="s">
        <v>39</v>
      </c>
    </row>
    <row r="30482" spans="2:14">
      <c r="B30482" s="5" t="s">
        <v>121948</v>
      </c>
      <c r="C30482" s="44" t="s">
        <v>121949</v>
      </c>
      <c r="D30482" s="46" t="s">
        <v>31</v>
      </c>
      <c r="E30482" s="52" t="s">
        <v>32</v>
      </c>
      <c r="F30482" s="45" t="s">
        <v>33</v>
      </c>
      <c r="H30482" s="9" t="s">
        <v>34</v>
      </c>
      <c r="I30482" s="49" t="s">
        <v>35</v>
      </c>
      <c r="J30482" s="31" t="s">
        <v>36</v>
      </c>
      <c r="K30482" s="32" t="s">
        <v>121950</v>
      </c>
      <c r="M30482" s="53" t="s">
        <v>121951</v>
      </c>
      <c r="N30482" s="33" t="s">
        <v>39</v>
      </c>
    </row>
    <row r="30483" spans="2:14">
      <c r="B30483" s="5" t="s">
        <v>121952</v>
      </c>
      <c r="C30483" s="44" t="s">
        <v>121953</v>
      </c>
      <c r="D30483" s="46" t="s">
        <v>31</v>
      </c>
      <c r="E30483" s="52" t="s">
        <v>32</v>
      </c>
      <c r="F30483" s="45" t="s">
        <v>33</v>
      </c>
      <c r="H30483" s="9" t="s">
        <v>34</v>
      </c>
      <c r="I30483" s="49" t="s">
        <v>35</v>
      </c>
      <c r="J30483" s="31" t="s">
        <v>36</v>
      </c>
      <c r="K30483" s="32" t="s">
        <v>121954</v>
      </c>
      <c r="M30483" s="53" t="s">
        <v>121955</v>
      </c>
      <c r="N30483" s="33" t="s">
        <v>39</v>
      </c>
    </row>
    <row r="30484" spans="2:14">
      <c r="B30484" s="5" t="s">
        <v>121956</v>
      </c>
      <c r="C30484" s="44" t="s">
        <v>121957</v>
      </c>
      <c r="D30484" s="46" t="s">
        <v>31</v>
      </c>
      <c r="E30484" s="52" t="s">
        <v>32</v>
      </c>
      <c r="F30484" s="45" t="s">
        <v>33</v>
      </c>
      <c r="H30484" s="9" t="s">
        <v>34</v>
      </c>
      <c r="I30484" s="49" t="s">
        <v>35</v>
      </c>
      <c r="J30484" s="31" t="s">
        <v>36</v>
      </c>
      <c r="K30484" s="32" t="s">
        <v>121958</v>
      </c>
      <c r="M30484" s="53" t="s">
        <v>121959</v>
      </c>
      <c r="N30484" s="33" t="s">
        <v>39</v>
      </c>
    </row>
    <row r="30485" spans="2:14">
      <c r="B30485" s="5" t="s">
        <v>121960</v>
      </c>
      <c r="C30485" s="44" t="s">
        <v>121961</v>
      </c>
      <c r="D30485" s="46" t="s">
        <v>31</v>
      </c>
      <c r="E30485" s="52" t="s">
        <v>32</v>
      </c>
      <c r="F30485" s="45" t="s">
        <v>33</v>
      </c>
      <c r="H30485" s="9" t="s">
        <v>34</v>
      </c>
      <c r="I30485" s="49" t="s">
        <v>35</v>
      </c>
      <c r="J30485" s="31" t="s">
        <v>36</v>
      </c>
      <c r="K30485" s="32" t="s">
        <v>121962</v>
      </c>
      <c r="M30485" s="53" t="s">
        <v>121963</v>
      </c>
      <c r="N30485" s="33" t="s">
        <v>39</v>
      </c>
    </row>
    <row r="30486" spans="2:14">
      <c r="B30486" s="5" t="s">
        <v>121964</v>
      </c>
      <c r="C30486" s="44" t="s">
        <v>121965</v>
      </c>
      <c r="D30486" s="46" t="s">
        <v>31</v>
      </c>
      <c r="E30486" s="52" t="s">
        <v>32</v>
      </c>
      <c r="F30486" s="45" t="s">
        <v>33</v>
      </c>
      <c r="H30486" s="9" t="s">
        <v>34</v>
      </c>
      <c r="I30486" s="49" t="s">
        <v>35</v>
      </c>
      <c r="J30486" s="31" t="s">
        <v>36</v>
      </c>
      <c r="K30486" s="32" t="s">
        <v>121966</v>
      </c>
      <c r="M30486" s="53" t="s">
        <v>121967</v>
      </c>
      <c r="N30486" s="33" t="s">
        <v>39</v>
      </c>
    </row>
    <row r="30487" spans="2:14">
      <c r="B30487" s="5" t="s">
        <v>121968</v>
      </c>
      <c r="C30487" s="44" t="s">
        <v>121969</v>
      </c>
      <c r="D30487" s="46" t="s">
        <v>31</v>
      </c>
      <c r="E30487" s="52" t="s">
        <v>32</v>
      </c>
      <c r="F30487" s="45" t="s">
        <v>33</v>
      </c>
      <c r="H30487" s="9" t="s">
        <v>34</v>
      </c>
      <c r="I30487" s="49" t="s">
        <v>35</v>
      </c>
      <c r="J30487" s="31" t="s">
        <v>36</v>
      </c>
      <c r="K30487" s="32" t="s">
        <v>121970</v>
      </c>
      <c r="M30487" s="53" t="s">
        <v>121971</v>
      </c>
      <c r="N30487" s="33" t="s">
        <v>39</v>
      </c>
    </row>
    <row r="30488" spans="2:14">
      <c r="B30488" s="5" t="s">
        <v>121972</v>
      </c>
      <c r="C30488" s="44" t="s">
        <v>121973</v>
      </c>
      <c r="D30488" s="46" t="s">
        <v>31</v>
      </c>
      <c r="E30488" s="52" t="s">
        <v>32</v>
      </c>
      <c r="F30488" s="45" t="s">
        <v>33</v>
      </c>
      <c r="H30488" s="9" t="s">
        <v>34</v>
      </c>
      <c r="I30488" s="49" t="s">
        <v>35</v>
      </c>
      <c r="J30488" s="31" t="s">
        <v>36</v>
      </c>
      <c r="K30488" s="32" t="s">
        <v>121974</v>
      </c>
      <c r="M30488" s="53" t="s">
        <v>121975</v>
      </c>
      <c r="N30488" s="33" t="s">
        <v>39</v>
      </c>
    </row>
    <row r="30489" spans="2:14">
      <c r="B30489" s="5" t="s">
        <v>121976</v>
      </c>
      <c r="C30489" s="44" t="s">
        <v>121977</v>
      </c>
      <c r="D30489" s="46" t="s">
        <v>31</v>
      </c>
      <c r="E30489" s="52" t="s">
        <v>32</v>
      </c>
      <c r="F30489" s="45" t="s">
        <v>33</v>
      </c>
      <c r="H30489" s="9" t="s">
        <v>34</v>
      </c>
      <c r="I30489" s="49" t="s">
        <v>35</v>
      </c>
      <c r="J30489" s="31" t="s">
        <v>36</v>
      </c>
      <c r="K30489" s="32" t="s">
        <v>121978</v>
      </c>
      <c r="M30489" s="53" t="s">
        <v>121979</v>
      </c>
      <c r="N30489" s="33" t="s">
        <v>39</v>
      </c>
    </row>
    <row r="30490" spans="2:14">
      <c r="B30490" s="5" t="s">
        <v>121980</v>
      </c>
      <c r="C30490" s="44" t="s">
        <v>121981</v>
      </c>
      <c r="D30490" s="46" t="s">
        <v>31</v>
      </c>
      <c r="E30490" s="52" t="s">
        <v>32</v>
      </c>
      <c r="F30490" s="45" t="s">
        <v>33</v>
      </c>
      <c r="H30490" s="9" t="s">
        <v>34</v>
      </c>
      <c r="I30490" s="49" t="s">
        <v>35</v>
      </c>
      <c r="J30490" s="31" t="s">
        <v>36</v>
      </c>
      <c r="K30490" s="32" t="s">
        <v>121982</v>
      </c>
      <c r="M30490" s="53" t="s">
        <v>121983</v>
      </c>
      <c r="N30490" s="33" t="s">
        <v>39</v>
      </c>
    </row>
    <row r="30491" spans="2:14">
      <c r="B30491" s="5" t="s">
        <v>121984</v>
      </c>
      <c r="C30491" s="44" t="s">
        <v>121985</v>
      </c>
      <c r="D30491" s="46" t="s">
        <v>31</v>
      </c>
      <c r="E30491" s="52" t="s">
        <v>32</v>
      </c>
      <c r="F30491" s="45" t="s">
        <v>33</v>
      </c>
      <c r="H30491" s="9" t="s">
        <v>34</v>
      </c>
      <c r="I30491" s="49" t="s">
        <v>35</v>
      </c>
      <c r="J30491" s="31" t="s">
        <v>36</v>
      </c>
      <c r="K30491" s="32" t="s">
        <v>121986</v>
      </c>
      <c r="M30491" s="53" t="s">
        <v>121987</v>
      </c>
      <c r="N30491" s="33" t="s">
        <v>39</v>
      </c>
    </row>
    <row r="30492" spans="2:14">
      <c r="B30492" s="5" t="s">
        <v>121988</v>
      </c>
      <c r="C30492" s="44" t="s">
        <v>121989</v>
      </c>
      <c r="D30492" s="46" t="s">
        <v>31</v>
      </c>
      <c r="E30492" s="52" t="s">
        <v>32</v>
      </c>
      <c r="F30492" s="45" t="s">
        <v>33</v>
      </c>
      <c r="H30492" s="9" t="s">
        <v>34</v>
      </c>
      <c r="I30492" s="49" t="s">
        <v>35</v>
      </c>
      <c r="J30492" s="31" t="s">
        <v>36</v>
      </c>
      <c r="K30492" s="32" t="s">
        <v>121990</v>
      </c>
      <c r="M30492" s="53" t="s">
        <v>121991</v>
      </c>
      <c r="N30492" s="33" t="s">
        <v>39</v>
      </c>
    </row>
    <row r="30493" spans="2:14">
      <c r="B30493" s="5" t="s">
        <v>121992</v>
      </c>
      <c r="C30493" s="44" t="s">
        <v>121993</v>
      </c>
      <c r="D30493" s="46" t="s">
        <v>31</v>
      </c>
      <c r="E30493" s="52" t="s">
        <v>32</v>
      </c>
      <c r="F30493" s="45" t="s">
        <v>33</v>
      </c>
      <c r="H30493" s="9" t="s">
        <v>34</v>
      </c>
      <c r="I30493" s="49" t="s">
        <v>35</v>
      </c>
      <c r="J30493" s="31" t="s">
        <v>36</v>
      </c>
      <c r="K30493" s="32" t="s">
        <v>121994</v>
      </c>
      <c r="M30493" s="53" t="s">
        <v>121995</v>
      </c>
      <c r="N30493" s="33" t="s">
        <v>39</v>
      </c>
    </row>
    <row r="30494" spans="2:14">
      <c r="B30494" s="5" t="s">
        <v>121996</v>
      </c>
      <c r="C30494" s="44" t="s">
        <v>121997</v>
      </c>
      <c r="D30494" s="46" t="s">
        <v>31</v>
      </c>
      <c r="E30494" s="52" t="s">
        <v>32</v>
      </c>
      <c r="F30494" s="45" t="s">
        <v>33</v>
      </c>
      <c r="H30494" s="9" t="s">
        <v>34</v>
      </c>
      <c r="I30494" s="49" t="s">
        <v>35</v>
      </c>
      <c r="J30494" s="31" t="s">
        <v>36</v>
      </c>
      <c r="K30494" s="32" t="s">
        <v>121998</v>
      </c>
      <c r="M30494" s="53" t="s">
        <v>121999</v>
      </c>
      <c r="N30494" s="33" t="s">
        <v>39</v>
      </c>
    </row>
    <row r="30495" spans="2:14">
      <c r="B30495" s="5" t="s">
        <v>122000</v>
      </c>
      <c r="C30495" s="44" t="s">
        <v>122001</v>
      </c>
      <c r="D30495" s="46" t="s">
        <v>31</v>
      </c>
      <c r="E30495" s="52" t="s">
        <v>32</v>
      </c>
      <c r="F30495" s="45" t="s">
        <v>33</v>
      </c>
      <c r="H30495" s="9" t="s">
        <v>34</v>
      </c>
      <c r="I30495" s="49" t="s">
        <v>35</v>
      </c>
      <c r="J30495" s="31" t="s">
        <v>36</v>
      </c>
      <c r="K30495" s="32" t="s">
        <v>122002</v>
      </c>
      <c r="M30495" s="53" t="s">
        <v>122003</v>
      </c>
      <c r="N30495" s="33" t="s">
        <v>39</v>
      </c>
    </row>
    <row r="30496" spans="2:14">
      <c r="B30496" s="5" t="s">
        <v>122004</v>
      </c>
      <c r="C30496" s="44" t="s">
        <v>122005</v>
      </c>
      <c r="D30496" s="46" t="s">
        <v>31</v>
      </c>
      <c r="E30496" s="52" t="s">
        <v>32</v>
      </c>
      <c r="F30496" s="45" t="s">
        <v>33</v>
      </c>
      <c r="H30496" s="9" t="s">
        <v>34</v>
      </c>
      <c r="I30496" s="49" t="s">
        <v>35</v>
      </c>
      <c r="J30496" s="31" t="s">
        <v>36</v>
      </c>
      <c r="K30496" s="32" t="s">
        <v>122006</v>
      </c>
      <c r="M30496" s="53" t="s">
        <v>122007</v>
      </c>
      <c r="N30496" s="33" t="s">
        <v>39</v>
      </c>
    </row>
    <row r="30497" spans="2:14">
      <c r="B30497" s="5" t="s">
        <v>122008</v>
      </c>
      <c r="C30497" s="44" t="s">
        <v>122009</v>
      </c>
      <c r="D30497" s="46" t="s">
        <v>31</v>
      </c>
      <c r="E30497" s="52" t="s">
        <v>32</v>
      </c>
      <c r="F30497" s="45" t="s">
        <v>33</v>
      </c>
      <c r="H30497" s="9" t="s">
        <v>34</v>
      </c>
      <c r="I30497" s="49" t="s">
        <v>35</v>
      </c>
      <c r="J30497" s="31" t="s">
        <v>36</v>
      </c>
      <c r="K30497" s="32" t="s">
        <v>122010</v>
      </c>
      <c r="M30497" s="53" t="s">
        <v>122011</v>
      </c>
      <c r="N30497" s="33" t="s">
        <v>39</v>
      </c>
    </row>
    <row r="30498" spans="2:14">
      <c r="B30498" s="5" t="s">
        <v>122012</v>
      </c>
      <c r="C30498" s="44" t="s">
        <v>122013</v>
      </c>
      <c r="D30498" s="46" t="s">
        <v>31</v>
      </c>
      <c r="E30498" s="52" t="s">
        <v>32</v>
      </c>
      <c r="F30498" s="45" t="s">
        <v>33</v>
      </c>
      <c r="H30498" s="9" t="s">
        <v>34</v>
      </c>
      <c r="I30498" s="49" t="s">
        <v>35</v>
      </c>
      <c r="J30498" s="31" t="s">
        <v>36</v>
      </c>
      <c r="K30498" s="32" t="s">
        <v>122014</v>
      </c>
      <c r="M30498" s="53" t="s">
        <v>122015</v>
      </c>
      <c r="N30498" s="33" t="s">
        <v>39</v>
      </c>
    </row>
    <row r="30499" spans="2:14">
      <c r="B30499" s="5" t="s">
        <v>122016</v>
      </c>
      <c r="C30499" s="44" t="s">
        <v>122017</v>
      </c>
      <c r="D30499" s="46" t="s">
        <v>31</v>
      </c>
      <c r="E30499" s="52" t="s">
        <v>32</v>
      </c>
      <c r="F30499" s="45" t="s">
        <v>33</v>
      </c>
      <c r="H30499" s="9" t="s">
        <v>34</v>
      </c>
      <c r="I30499" s="49" t="s">
        <v>35</v>
      </c>
      <c r="J30499" s="31" t="s">
        <v>36</v>
      </c>
      <c r="K30499" s="32" t="s">
        <v>122018</v>
      </c>
      <c r="M30499" s="53" t="s">
        <v>122019</v>
      </c>
      <c r="N30499" s="33" t="s">
        <v>39</v>
      </c>
    </row>
    <row r="30500" spans="2:14">
      <c r="B30500" s="5" t="s">
        <v>122020</v>
      </c>
      <c r="C30500" s="44" t="s">
        <v>122021</v>
      </c>
      <c r="D30500" s="46" t="s">
        <v>31</v>
      </c>
      <c r="E30500" s="52" t="s">
        <v>32</v>
      </c>
      <c r="F30500" s="45" t="s">
        <v>33</v>
      </c>
      <c r="H30500" s="9" t="s">
        <v>34</v>
      </c>
      <c r="I30500" s="49" t="s">
        <v>35</v>
      </c>
      <c r="J30500" s="31" t="s">
        <v>36</v>
      </c>
      <c r="K30500" s="32" t="s">
        <v>122022</v>
      </c>
      <c r="M30500" s="53" t="s">
        <v>122023</v>
      </c>
      <c r="N30500" s="33" t="s">
        <v>39</v>
      </c>
    </row>
    <row r="30501" spans="2:14">
      <c r="B30501" s="5" t="s">
        <v>122024</v>
      </c>
      <c r="C30501" s="44" t="s">
        <v>122025</v>
      </c>
      <c r="D30501" s="46" t="s">
        <v>31</v>
      </c>
      <c r="E30501" s="52" t="s">
        <v>32</v>
      </c>
      <c r="F30501" s="45" t="s">
        <v>33</v>
      </c>
      <c r="H30501" s="9" t="s">
        <v>34</v>
      </c>
      <c r="I30501" s="49" t="s">
        <v>35</v>
      </c>
      <c r="J30501" s="31" t="s">
        <v>36</v>
      </c>
      <c r="K30501" s="32" t="s">
        <v>122026</v>
      </c>
      <c r="M30501" s="53" t="s">
        <v>122027</v>
      </c>
      <c r="N30501" s="33" t="s">
        <v>39</v>
      </c>
    </row>
    <row r="30502" spans="2:14">
      <c r="B30502" s="5" t="s">
        <v>122028</v>
      </c>
      <c r="C30502" s="44" t="s">
        <v>122029</v>
      </c>
      <c r="D30502" s="46" t="s">
        <v>31</v>
      </c>
      <c r="E30502" s="52" t="s">
        <v>32</v>
      </c>
      <c r="F30502" s="45" t="s">
        <v>33</v>
      </c>
      <c r="H30502" s="9" t="s">
        <v>34</v>
      </c>
      <c r="I30502" s="49" t="s">
        <v>35</v>
      </c>
      <c r="J30502" s="31" t="s">
        <v>36</v>
      </c>
      <c r="K30502" s="32" t="s">
        <v>122030</v>
      </c>
      <c r="M30502" s="53" t="s">
        <v>122031</v>
      </c>
      <c r="N30502" s="33" t="s">
        <v>39</v>
      </c>
    </row>
    <row r="30503" spans="2:14">
      <c r="B30503" s="5" t="s">
        <v>122032</v>
      </c>
      <c r="C30503" s="44" t="s">
        <v>122033</v>
      </c>
      <c r="D30503" s="46" t="s">
        <v>31</v>
      </c>
      <c r="E30503" s="52" t="s">
        <v>32</v>
      </c>
      <c r="F30503" s="45" t="s">
        <v>33</v>
      </c>
      <c r="H30503" s="9" t="s">
        <v>34</v>
      </c>
      <c r="I30503" s="49" t="s">
        <v>35</v>
      </c>
      <c r="J30503" s="31" t="s">
        <v>36</v>
      </c>
      <c r="K30503" s="32" t="s">
        <v>122034</v>
      </c>
      <c r="M30503" s="53" t="s">
        <v>122035</v>
      </c>
      <c r="N30503" s="33" t="s">
        <v>39</v>
      </c>
    </row>
    <row r="30504" spans="2:14">
      <c r="B30504" s="5" t="s">
        <v>122036</v>
      </c>
      <c r="C30504" s="44" t="s">
        <v>122037</v>
      </c>
      <c r="D30504" s="46" t="s">
        <v>31</v>
      </c>
      <c r="E30504" s="52" t="s">
        <v>32</v>
      </c>
      <c r="F30504" s="45" t="s">
        <v>33</v>
      </c>
      <c r="H30504" s="9" t="s">
        <v>34</v>
      </c>
      <c r="I30504" s="49" t="s">
        <v>35</v>
      </c>
      <c r="J30504" s="31" t="s">
        <v>36</v>
      </c>
      <c r="K30504" s="32" t="s">
        <v>122038</v>
      </c>
      <c r="M30504" s="53" t="s">
        <v>122039</v>
      </c>
      <c r="N30504" s="33" t="s">
        <v>39</v>
      </c>
    </row>
    <row r="30505" spans="2:14">
      <c r="B30505" s="5" t="s">
        <v>122040</v>
      </c>
      <c r="C30505" s="44" t="s">
        <v>122041</v>
      </c>
      <c r="D30505" s="46" t="s">
        <v>31</v>
      </c>
      <c r="E30505" s="52" t="s">
        <v>32</v>
      </c>
      <c r="F30505" s="45" t="s">
        <v>33</v>
      </c>
      <c r="H30505" s="9" t="s">
        <v>34</v>
      </c>
      <c r="I30505" s="49" t="s">
        <v>35</v>
      </c>
      <c r="J30505" s="31" t="s">
        <v>36</v>
      </c>
      <c r="K30505" s="32" t="s">
        <v>122042</v>
      </c>
      <c r="M30505" s="53" t="s">
        <v>122043</v>
      </c>
      <c r="N30505" s="33" t="s">
        <v>39</v>
      </c>
    </row>
    <row r="30506" spans="2:14">
      <c r="B30506" s="5" t="s">
        <v>122044</v>
      </c>
      <c r="C30506" s="44" t="s">
        <v>122045</v>
      </c>
      <c r="D30506" s="46" t="s">
        <v>31</v>
      </c>
      <c r="E30506" s="52" t="s">
        <v>32</v>
      </c>
      <c r="F30506" s="45" t="s">
        <v>33</v>
      </c>
      <c r="H30506" s="9" t="s">
        <v>34</v>
      </c>
      <c r="I30506" s="49" t="s">
        <v>35</v>
      </c>
      <c r="J30506" s="31" t="s">
        <v>36</v>
      </c>
      <c r="K30506" s="32" t="s">
        <v>122046</v>
      </c>
      <c r="M30506" s="53" t="s">
        <v>122047</v>
      </c>
      <c r="N30506" s="33" t="s">
        <v>39</v>
      </c>
    </row>
    <row r="30507" spans="2:14">
      <c r="B30507" s="5" t="s">
        <v>122048</v>
      </c>
      <c r="C30507" s="44" t="s">
        <v>122049</v>
      </c>
      <c r="D30507" s="46" t="s">
        <v>31</v>
      </c>
      <c r="E30507" s="52" t="s">
        <v>32</v>
      </c>
      <c r="F30507" s="45" t="s">
        <v>33</v>
      </c>
      <c r="H30507" s="9" t="s">
        <v>34</v>
      </c>
      <c r="I30507" s="49" t="s">
        <v>35</v>
      </c>
      <c r="J30507" s="31" t="s">
        <v>36</v>
      </c>
      <c r="K30507" s="32" t="s">
        <v>122050</v>
      </c>
      <c r="M30507" s="53" t="s">
        <v>122051</v>
      </c>
      <c r="N30507" s="33" t="s">
        <v>39</v>
      </c>
    </row>
    <row r="30508" spans="2:14">
      <c r="B30508" s="5" t="s">
        <v>122052</v>
      </c>
      <c r="C30508" s="44" t="s">
        <v>122053</v>
      </c>
      <c r="D30508" s="46" t="s">
        <v>31</v>
      </c>
      <c r="E30508" s="52" t="s">
        <v>32</v>
      </c>
      <c r="F30508" s="45" t="s">
        <v>33</v>
      </c>
      <c r="H30508" s="9" t="s">
        <v>34</v>
      </c>
      <c r="I30508" s="49" t="s">
        <v>35</v>
      </c>
      <c r="J30508" s="31" t="s">
        <v>36</v>
      </c>
      <c r="K30508" s="32" t="s">
        <v>122054</v>
      </c>
      <c r="M30508" s="53" t="s">
        <v>122055</v>
      </c>
      <c r="N30508" s="33" t="s">
        <v>39</v>
      </c>
    </row>
    <row r="30509" spans="2:14">
      <c r="B30509" s="5" t="s">
        <v>122056</v>
      </c>
      <c r="C30509" s="44" t="s">
        <v>122057</v>
      </c>
      <c r="D30509" s="46" t="s">
        <v>31</v>
      </c>
      <c r="E30509" s="52" t="s">
        <v>32</v>
      </c>
      <c r="F30509" s="45" t="s">
        <v>33</v>
      </c>
      <c r="H30509" s="9" t="s">
        <v>34</v>
      </c>
      <c r="I30509" s="49" t="s">
        <v>35</v>
      </c>
      <c r="J30509" s="31" t="s">
        <v>36</v>
      </c>
      <c r="K30509" s="32" t="s">
        <v>122058</v>
      </c>
      <c r="M30509" s="53" t="s">
        <v>122059</v>
      </c>
      <c r="N30509" s="33" t="s">
        <v>39</v>
      </c>
    </row>
    <row r="30510" spans="2:14">
      <c r="B30510" s="5" t="s">
        <v>122060</v>
      </c>
      <c r="C30510" s="44" t="s">
        <v>122061</v>
      </c>
      <c r="D30510" s="46" t="s">
        <v>31</v>
      </c>
      <c r="E30510" s="52" t="s">
        <v>32</v>
      </c>
      <c r="F30510" s="45" t="s">
        <v>33</v>
      </c>
      <c r="H30510" s="9" t="s">
        <v>34</v>
      </c>
      <c r="I30510" s="49" t="s">
        <v>35</v>
      </c>
      <c r="J30510" s="31" t="s">
        <v>36</v>
      </c>
      <c r="K30510" s="32" t="s">
        <v>122062</v>
      </c>
      <c r="M30510" s="53" t="s">
        <v>122063</v>
      </c>
      <c r="N30510" s="33" t="s">
        <v>39</v>
      </c>
    </row>
    <row r="30511" spans="2:14">
      <c r="B30511" s="5" t="s">
        <v>122064</v>
      </c>
      <c r="C30511" s="44" t="s">
        <v>122065</v>
      </c>
      <c r="D30511" s="46" t="s">
        <v>31</v>
      </c>
      <c r="E30511" s="52" t="s">
        <v>32</v>
      </c>
      <c r="F30511" s="45" t="s">
        <v>33</v>
      </c>
      <c r="H30511" s="9" t="s">
        <v>34</v>
      </c>
      <c r="I30511" s="49" t="s">
        <v>35</v>
      </c>
      <c r="J30511" s="31" t="s">
        <v>36</v>
      </c>
      <c r="K30511" s="32" t="s">
        <v>122066</v>
      </c>
      <c r="M30511" s="53" t="s">
        <v>122067</v>
      </c>
      <c r="N30511" s="33" t="s">
        <v>39</v>
      </c>
    </row>
    <row r="30512" spans="2:14">
      <c r="B30512" s="5" t="s">
        <v>122068</v>
      </c>
      <c r="C30512" s="44" t="s">
        <v>122069</v>
      </c>
      <c r="D30512" s="46" t="s">
        <v>31</v>
      </c>
      <c r="E30512" s="52" t="s">
        <v>32</v>
      </c>
      <c r="F30512" s="45" t="s">
        <v>33</v>
      </c>
      <c r="H30512" s="9" t="s">
        <v>34</v>
      </c>
      <c r="I30512" s="49" t="s">
        <v>35</v>
      </c>
      <c r="J30512" s="31" t="s">
        <v>36</v>
      </c>
      <c r="K30512" s="32" t="s">
        <v>122070</v>
      </c>
      <c r="M30512" s="53" t="s">
        <v>122071</v>
      </c>
      <c r="N30512" s="33" t="s">
        <v>39</v>
      </c>
    </row>
    <row r="30513" spans="2:14">
      <c r="B30513" s="5" t="s">
        <v>122072</v>
      </c>
      <c r="C30513" s="44" t="s">
        <v>122073</v>
      </c>
      <c r="D30513" s="46" t="s">
        <v>31</v>
      </c>
      <c r="E30513" s="52" t="s">
        <v>32</v>
      </c>
      <c r="F30513" s="45" t="s">
        <v>33</v>
      </c>
      <c r="H30513" s="9" t="s">
        <v>34</v>
      </c>
      <c r="I30513" s="49" t="s">
        <v>35</v>
      </c>
      <c r="J30513" s="31" t="s">
        <v>36</v>
      </c>
      <c r="K30513" s="32" t="s">
        <v>122074</v>
      </c>
      <c r="M30513" s="53" t="s">
        <v>122075</v>
      </c>
      <c r="N30513" s="33" t="s">
        <v>39</v>
      </c>
    </row>
    <row r="30514" spans="2:14">
      <c r="B30514" s="5" t="s">
        <v>122076</v>
      </c>
      <c r="C30514" s="44" t="s">
        <v>122077</v>
      </c>
      <c r="D30514" s="46" t="s">
        <v>31</v>
      </c>
      <c r="E30514" s="52" t="s">
        <v>32</v>
      </c>
      <c r="F30514" s="45" t="s">
        <v>33</v>
      </c>
      <c r="H30514" s="9" t="s">
        <v>34</v>
      </c>
      <c r="I30514" s="49" t="s">
        <v>35</v>
      </c>
      <c r="J30514" s="31" t="s">
        <v>36</v>
      </c>
      <c r="K30514" s="32" t="s">
        <v>122078</v>
      </c>
      <c r="M30514" s="53" t="s">
        <v>122079</v>
      </c>
      <c r="N30514" s="33" t="s">
        <v>39</v>
      </c>
    </row>
    <row r="30515" spans="2:14">
      <c r="B30515" s="5" t="s">
        <v>122080</v>
      </c>
      <c r="C30515" s="44" t="s">
        <v>122081</v>
      </c>
      <c r="D30515" s="46" t="s">
        <v>31</v>
      </c>
      <c r="E30515" s="52" t="s">
        <v>32</v>
      </c>
      <c r="F30515" s="45" t="s">
        <v>33</v>
      </c>
      <c r="H30515" s="9" t="s">
        <v>34</v>
      </c>
      <c r="I30515" s="49" t="s">
        <v>35</v>
      </c>
      <c r="J30515" s="31" t="s">
        <v>36</v>
      </c>
      <c r="K30515" s="32" t="s">
        <v>122082</v>
      </c>
      <c r="M30515" s="53" t="s">
        <v>122083</v>
      </c>
      <c r="N30515" s="33" t="s">
        <v>39</v>
      </c>
    </row>
    <row r="30516" spans="2:14">
      <c r="B30516" s="5" t="s">
        <v>122084</v>
      </c>
      <c r="C30516" s="44" t="s">
        <v>122085</v>
      </c>
      <c r="D30516" s="46" t="s">
        <v>31</v>
      </c>
      <c r="E30516" s="52" t="s">
        <v>32</v>
      </c>
      <c r="F30516" s="45" t="s">
        <v>33</v>
      </c>
      <c r="H30516" s="9" t="s">
        <v>34</v>
      </c>
      <c r="I30516" s="49" t="s">
        <v>35</v>
      </c>
      <c r="J30516" s="31" t="s">
        <v>36</v>
      </c>
      <c r="K30516" s="32" t="s">
        <v>122086</v>
      </c>
      <c r="M30516" s="53" t="s">
        <v>122087</v>
      </c>
      <c r="N30516" s="33" t="s">
        <v>39</v>
      </c>
    </row>
    <row r="30517" spans="2:14">
      <c r="B30517" s="5" t="s">
        <v>122088</v>
      </c>
      <c r="C30517" s="44" t="s">
        <v>122089</v>
      </c>
      <c r="D30517" s="46" t="s">
        <v>31</v>
      </c>
      <c r="E30517" s="52" t="s">
        <v>32</v>
      </c>
      <c r="F30517" s="45" t="s">
        <v>33</v>
      </c>
      <c r="H30517" s="9" t="s">
        <v>34</v>
      </c>
      <c r="I30517" s="49" t="s">
        <v>35</v>
      </c>
      <c r="J30517" s="31" t="s">
        <v>36</v>
      </c>
      <c r="K30517" s="32" t="s">
        <v>122090</v>
      </c>
      <c r="M30517" s="53" t="s">
        <v>122091</v>
      </c>
      <c r="N30517" s="33" t="s">
        <v>39</v>
      </c>
    </row>
    <row r="30518" spans="2:14">
      <c r="B30518" s="5" t="s">
        <v>122092</v>
      </c>
      <c r="C30518" s="44" t="s">
        <v>122093</v>
      </c>
      <c r="D30518" s="46" t="s">
        <v>31</v>
      </c>
      <c r="E30518" s="52" t="s">
        <v>32</v>
      </c>
      <c r="F30518" s="45" t="s">
        <v>33</v>
      </c>
      <c r="H30518" s="9" t="s">
        <v>34</v>
      </c>
      <c r="I30518" s="49" t="s">
        <v>35</v>
      </c>
      <c r="J30518" s="31" t="s">
        <v>36</v>
      </c>
      <c r="K30518" s="32" t="s">
        <v>122094</v>
      </c>
      <c r="M30518" s="53" t="s">
        <v>122095</v>
      </c>
      <c r="N30518" s="33" t="s">
        <v>39</v>
      </c>
    </row>
    <row r="30519" spans="2:14">
      <c r="B30519" s="5" t="s">
        <v>122096</v>
      </c>
      <c r="C30519" s="44" t="s">
        <v>122097</v>
      </c>
      <c r="D30519" s="46" t="s">
        <v>31</v>
      </c>
      <c r="E30519" s="52" t="s">
        <v>32</v>
      </c>
      <c r="F30519" s="45" t="s">
        <v>33</v>
      </c>
      <c r="H30519" s="9" t="s">
        <v>34</v>
      </c>
      <c r="I30519" s="49" t="s">
        <v>35</v>
      </c>
      <c r="J30519" s="31" t="s">
        <v>36</v>
      </c>
      <c r="K30519" s="32" t="s">
        <v>122098</v>
      </c>
      <c r="M30519" s="53" t="s">
        <v>122099</v>
      </c>
      <c r="N30519" s="33" t="s">
        <v>39</v>
      </c>
    </row>
    <row r="30520" spans="2:14">
      <c r="B30520" s="5" t="s">
        <v>122100</v>
      </c>
      <c r="C30520" s="44" t="s">
        <v>122101</v>
      </c>
      <c r="D30520" s="46" t="s">
        <v>31</v>
      </c>
      <c r="E30520" s="52" t="s">
        <v>32</v>
      </c>
      <c r="F30520" s="45" t="s">
        <v>33</v>
      </c>
      <c r="H30520" s="9" t="s">
        <v>34</v>
      </c>
      <c r="I30520" s="49" t="s">
        <v>35</v>
      </c>
      <c r="J30520" s="31" t="s">
        <v>36</v>
      </c>
      <c r="K30520" s="32" t="s">
        <v>122102</v>
      </c>
      <c r="M30520" s="53" t="s">
        <v>122103</v>
      </c>
      <c r="N30520" s="33" t="s">
        <v>39</v>
      </c>
    </row>
    <row r="30521" spans="2:14">
      <c r="B30521" s="5" t="s">
        <v>122104</v>
      </c>
      <c r="C30521" s="44" t="s">
        <v>122105</v>
      </c>
      <c r="D30521" s="46" t="s">
        <v>31</v>
      </c>
      <c r="E30521" s="52" t="s">
        <v>32</v>
      </c>
      <c r="F30521" s="45" t="s">
        <v>33</v>
      </c>
      <c r="H30521" s="9" t="s">
        <v>34</v>
      </c>
      <c r="I30521" s="49" t="s">
        <v>35</v>
      </c>
      <c r="J30521" s="31" t="s">
        <v>36</v>
      </c>
      <c r="K30521" s="32" t="s">
        <v>122106</v>
      </c>
      <c r="M30521" s="53" t="s">
        <v>122107</v>
      </c>
      <c r="N30521" s="33" t="s">
        <v>39</v>
      </c>
    </row>
    <row r="30522" spans="2:14">
      <c r="B30522" s="5" t="s">
        <v>122108</v>
      </c>
      <c r="C30522" s="44" t="s">
        <v>122109</v>
      </c>
      <c r="D30522" s="46" t="s">
        <v>31</v>
      </c>
      <c r="E30522" s="52" t="s">
        <v>32</v>
      </c>
      <c r="F30522" s="45" t="s">
        <v>33</v>
      </c>
      <c r="H30522" s="9" t="s">
        <v>34</v>
      </c>
      <c r="I30522" s="49" t="s">
        <v>35</v>
      </c>
      <c r="J30522" s="31" t="s">
        <v>36</v>
      </c>
      <c r="K30522" s="32" t="s">
        <v>122110</v>
      </c>
      <c r="M30522" s="53" t="s">
        <v>122111</v>
      </c>
      <c r="N30522" s="33" t="s">
        <v>39</v>
      </c>
    </row>
    <row r="30523" spans="2:14">
      <c r="B30523" s="5" t="s">
        <v>122112</v>
      </c>
      <c r="C30523" s="44" t="s">
        <v>122113</v>
      </c>
      <c r="D30523" s="46" t="s">
        <v>31</v>
      </c>
      <c r="E30523" s="52" t="s">
        <v>32</v>
      </c>
      <c r="F30523" s="45" t="s">
        <v>33</v>
      </c>
      <c r="H30523" s="9" t="s">
        <v>34</v>
      </c>
      <c r="I30523" s="49" t="s">
        <v>35</v>
      </c>
      <c r="J30523" s="31" t="s">
        <v>36</v>
      </c>
      <c r="K30523" s="32" t="s">
        <v>122114</v>
      </c>
      <c r="M30523" s="53" t="s">
        <v>122115</v>
      </c>
      <c r="N30523" s="33" t="s">
        <v>39</v>
      </c>
    </row>
    <row r="30524" spans="2:14">
      <c r="B30524" s="5" t="s">
        <v>122116</v>
      </c>
      <c r="C30524" s="44" t="s">
        <v>122117</v>
      </c>
      <c r="D30524" s="46" t="s">
        <v>31</v>
      </c>
      <c r="E30524" s="52" t="s">
        <v>32</v>
      </c>
      <c r="F30524" s="45" t="s">
        <v>33</v>
      </c>
      <c r="H30524" s="9" t="s">
        <v>34</v>
      </c>
      <c r="I30524" s="49" t="s">
        <v>35</v>
      </c>
      <c r="J30524" s="31" t="s">
        <v>36</v>
      </c>
      <c r="K30524" s="32" t="s">
        <v>122118</v>
      </c>
      <c r="M30524" s="53" t="s">
        <v>122119</v>
      </c>
      <c r="N30524" s="33" t="s">
        <v>39</v>
      </c>
    </row>
    <row r="30525" spans="2:14">
      <c r="B30525" s="5" t="s">
        <v>122120</v>
      </c>
      <c r="C30525" s="44" t="s">
        <v>122121</v>
      </c>
      <c r="D30525" s="46" t="s">
        <v>31</v>
      </c>
      <c r="E30525" s="52" t="s">
        <v>32</v>
      </c>
      <c r="F30525" s="45" t="s">
        <v>33</v>
      </c>
      <c r="H30525" s="9" t="s">
        <v>34</v>
      </c>
      <c r="I30525" s="49" t="s">
        <v>35</v>
      </c>
      <c r="J30525" s="31" t="s">
        <v>36</v>
      </c>
      <c r="K30525" s="32" t="s">
        <v>122122</v>
      </c>
      <c r="M30525" s="53" t="s">
        <v>122123</v>
      </c>
      <c r="N30525" s="33" t="s">
        <v>39</v>
      </c>
    </row>
    <row r="30526" spans="2:14">
      <c r="B30526" s="5" t="s">
        <v>122124</v>
      </c>
      <c r="C30526" s="44" t="s">
        <v>122125</v>
      </c>
      <c r="D30526" s="46" t="s">
        <v>31</v>
      </c>
      <c r="E30526" s="52" t="s">
        <v>32</v>
      </c>
      <c r="F30526" s="45" t="s">
        <v>33</v>
      </c>
      <c r="H30526" s="9" t="s">
        <v>34</v>
      </c>
      <c r="I30526" s="49" t="s">
        <v>35</v>
      </c>
      <c r="J30526" s="31" t="s">
        <v>36</v>
      </c>
      <c r="K30526" s="32" t="s">
        <v>122126</v>
      </c>
      <c r="M30526" s="53" t="s">
        <v>122127</v>
      </c>
      <c r="N30526" s="33" t="s">
        <v>39</v>
      </c>
    </row>
    <row r="30527" spans="2:14">
      <c r="B30527" s="5" t="s">
        <v>122128</v>
      </c>
      <c r="C30527" s="44" t="s">
        <v>122129</v>
      </c>
      <c r="D30527" s="46" t="s">
        <v>31</v>
      </c>
      <c r="E30527" s="52" t="s">
        <v>32</v>
      </c>
      <c r="F30527" s="45" t="s">
        <v>33</v>
      </c>
      <c r="H30527" s="9" t="s">
        <v>34</v>
      </c>
      <c r="I30527" s="49" t="s">
        <v>35</v>
      </c>
      <c r="J30527" s="31" t="s">
        <v>36</v>
      </c>
      <c r="K30527" s="32" t="s">
        <v>122130</v>
      </c>
      <c r="M30527" s="53" t="s">
        <v>122131</v>
      </c>
      <c r="N30527" s="33" t="s">
        <v>39</v>
      </c>
    </row>
    <row r="30528" spans="2:14">
      <c r="B30528" s="5" t="s">
        <v>122132</v>
      </c>
      <c r="C30528" s="44" t="s">
        <v>122133</v>
      </c>
      <c r="D30528" s="46" t="s">
        <v>31</v>
      </c>
      <c r="E30528" s="52" t="s">
        <v>32</v>
      </c>
      <c r="F30528" s="45" t="s">
        <v>33</v>
      </c>
      <c r="H30528" s="9" t="s">
        <v>34</v>
      </c>
      <c r="I30528" s="49" t="s">
        <v>35</v>
      </c>
      <c r="J30528" s="31" t="s">
        <v>36</v>
      </c>
      <c r="K30528" s="32" t="s">
        <v>122134</v>
      </c>
      <c r="M30528" s="53" t="s">
        <v>122135</v>
      </c>
      <c r="N30528" s="33" t="s">
        <v>39</v>
      </c>
    </row>
    <row r="30529" spans="2:14">
      <c r="B30529" s="5" t="s">
        <v>122136</v>
      </c>
      <c r="C30529" s="44" t="s">
        <v>122137</v>
      </c>
      <c r="D30529" s="46" t="s">
        <v>31</v>
      </c>
      <c r="E30529" s="52" t="s">
        <v>32</v>
      </c>
      <c r="F30529" s="45" t="s">
        <v>33</v>
      </c>
      <c r="H30529" s="9" t="s">
        <v>34</v>
      </c>
      <c r="I30529" s="49" t="s">
        <v>35</v>
      </c>
      <c r="J30529" s="31" t="s">
        <v>36</v>
      </c>
      <c r="K30529" s="32" t="s">
        <v>122138</v>
      </c>
      <c r="M30529" s="53" t="s">
        <v>122139</v>
      </c>
      <c r="N30529" s="33" t="s">
        <v>39</v>
      </c>
    </row>
    <row r="30530" spans="2:14">
      <c r="B30530" s="5" t="s">
        <v>122140</v>
      </c>
      <c r="C30530" s="44" t="s">
        <v>122141</v>
      </c>
      <c r="D30530" s="46" t="s">
        <v>31</v>
      </c>
      <c r="E30530" s="52" t="s">
        <v>32</v>
      </c>
      <c r="F30530" s="45" t="s">
        <v>33</v>
      </c>
      <c r="H30530" s="9" t="s">
        <v>34</v>
      </c>
      <c r="I30530" s="49" t="s">
        <v>35</v>
      </c>
      <c r="J30530" s="31" t="s">
        <v>36</v>
      </c>
      <c r="K30530" s="32" t="s">
        <v>122142</v>
      </c>
      <c r="M30530" s="53" t="s">
        <v>122143</v>
      </c>
      <c r="N30530" s="33" t="s">
        <v>39</v>
      </c>
    </row>
    <row r="30531" spans="2:14">
      <c r="B30531" s="5" t="s">
        <v>122144</v>
      </c>
      <c r="C30531" s="44" t="s">
        <v>122145</v>
      </c>
      <c r="D30531" s="46" t="s">
        <v>31</v>
      </c>
      <c r="E30531" s="52" t="s">
        <v>32</v>
      </c>
      <c r="F30531" s="45" t="s">
        <v>33</v>
      </c>
      <c r="H30531" s="9" t="s">
        <v>34</v>
      </c>
      <c r="I30531" s="49" t="s">
        <v>35</v>
      </c>
      <c r="J30531" s="31" t="s">
        <v>36</v>
      </c>
      <c r="K30531" s="32" t="s">
        <v>122146</v>
      </c>
      <c r="M30531" s="53" t="s">
        <v>122147</v>
      </c>
      <c r="N30531" s="33" t="s">
        <v>39</v>
      </c>
    </row>
    <row r="30532" spans="2:14">
      <c r="B30532" s="5" t="s">
        <v>122148</v>
      </c>
      <c r="C30532" s="44" t="s">
        <v>122149</v>
      </c>
      <c r="D30532" s="46" t="s">
        <v>31</v>
      </c>
      <c r="E30532" s="52" t="s">
        <v>32</v>
      </c>
      <c r="F30532" s="45" t="s">
        <v>33</v>
      </c>
      <c r="H30532" s="9" t="s">
        <v>34</v>
      </c>
      <c r="I30532" s="49" t="s">
        <v>35</v>
      </c>
      <c r="J30532" s="31" t="s">
        <v>36</v>
      </c>
      <c r="K30532" s="32" t="s">
        <v>122150</v>
      </c>
      <c r="M30532" s="53" t="s">
        <v>122151</v>
      </c>
      <c r="N30532" s="33" t="s">
        <v>39</v>
      </c>
    </row>
    <row r="30533" spans="2:14">
      <c r="B30533" s="5" t="s">
        <v>122152</v>
      </c>
      <c r="C30533" s="44" t="s">
        <v>122153</v>
      </c>
      <c r="D30533" s="46" t="s">
        <v>31</v>
      </c>
      <c r="E30533" s="52" t="s">
        <v>32</v>
      </c>
      <c r="F30533" s="45" t="s">
        <v>33</v>
      </c>
      <c r="H30533" s="9" t="s">
        <v>34</v>
      </c>
      <c r="I30533" s="49" t="s">
        <v>35</v>
      </c>
      <c r="J30533" s="31" t="s">
        <v>36</v>
      </c>
      <c r="K30533" s="32" t="s">
        <v>122154</v>
      </c>
      <c r="M30533" s="53" t="s">
        <v>122155</v>
      </c>
      <c r="N30533" s="33" t="s">
        <v>39</v>
      </c>
    </row>
    <row r="30534" spans="2:14">
      <c r="B30534" s="5" t="s">
        <v>122156</v>
      </c>
      <c r="C30534" s="44" t="s">
        <v>122157</v>
      </c>
      <c r="D30534" s="46" t="s">
        <v>31</v>
      </c>
      <c r="E30534" s="52" t="s">
        <v>32</v>
      </c>
      <c r="F30534" s="45" t="s">
        <v>33</v>
      </c>
      <c r="H30534" s="9" t="s">
        <v>34</v>
      </c>
      <c r="I30534" s="49" t="s">
        <v>35</v>
      </c>
      <c r="J30534" s="31" t="s">
        <v>36</v>
      </c>
      <c r="K30534" s="32" t="s">
        <v>122158</v>
      </c>
      <c r="M30534" s="53" t="s">
        <v>122159</v>
      </c>
      <c r="N30534" s="33" t="s">
        <v>39</v>
      </c>
    </row>
    <row r="30535" spans="2:14">
      <c r="B30535" s="5" t="s">
        <v>122160</v>
      </c>
      <c r="C30535" s="44" t="s">
        <v>122161</v>
      </c>
      <c r="D30535" s="46" t="s">
        <v>31</v>
      </c>
      <c r="E30535" s="52" t="s">
        <v>32</v>
      </c>
      <c r="F30535" s="45" t="s">
        <v>33</v>
      </c>
      <c r="H30535" s="9" t="s">
        <v>34</v>
      </c>
      <c r="I30535" s="49" t="s">
        <v>35</v>
      </c>
      <c r="J30535" s="31" t="s">
        <v>36</v>
      </c>
      <c r="K30535" s="32" t="s">
        <v>122162</v>
      </c>
      <c r="M30535" s="53" t="s">
        <v>122163</v>
      </c>
      <c r="N30535" s="33" t="s">
        <v>39</v>
      </c>
    </row>
    <row r="30536" spans="2:14">
      <c r="B30536" s="5" t="s">
        <v>122164</v>
      </c>
      <c r="C30536" s="44" t="s">
        <v>122165</v>
      </c>
      <c r="D30536" s="46" t="s">
        <v>31</v>
      </c>
      <c r="E30536" s="52" t="s">
        <v>32</v>
      </c>
      <c r="F30536" s="45" t="s">
        <v>33</v>
      </c>
      <c r="H30536" s="9" t="s">
        <v>34</v>
      </c>
      <c r="I30536" s="49" t="s">
        <v>35</v>
      </c>
      <c r="J30536" s="31" t="s">
        <v>36</v>
      </c>
      <c r="K30536" s="32" t="s">
        <v>122166</v>
      </c>
      <c r="M30536" s="53" t="s">
        <v>122167</v>
      </c>
      <c r="N30536" s="33" t="s">
        <v>39</v>
      </c>
    </row>
    <row r="30537" spans="2:14">
      <c r="B30537" s="5" t="s">
        <v>122168</v>
      </c>
      <c r="C30537" s="44" t="s">
        <v>122169</v>
      </c>
      <c r="D30537" s="46" t="s">
        <v>31</v>
      </c>
      <c r="E30537" s="52" t="s">
        <v>32</v>
      </c>
      <c r="F30537" s="45" t="s">
        <v>33</v>
      </c>
      <c r="H30537" s="9" t="s">
        <v>34</v>
      </c>
      <c r="I30537" s="49" t="s">
        <v>35</v>
      </c>
      <c r="J30537" s="31" t="s">
        <v>36</v>
      </c>
      <c r="K30537" s="32" t="s">
        <v>122170</v>
      </c>
      <c r="M30537" s="53" t="s">
        <v>122171</v>
      </c>
      <c r="N30537" s="33" t="s">
        <v>39</v>
      </c>
    </row>
    <row r="30538" spans="2:14">
      <c r="B30538" s="5" t="s">
        <v>122172</v>
      </c>
      <c r="C30538" s="44" t="s">
        <v>122173</v>
      </c>
      <c r="D30538" s="46" t="s">
        <v>31</v>
      </c>
      <c r="E30538" s="52" t="s">
        <v>32</v>
      </c>
      <c r="F30538" s="45" t="s">
        <v>33</v>
      </c>
      <c r="H30538" s="9" t="s">
        <v>34</v>
      </c>
      <c r="I30538" s="49" t="s">
        <v>35</v>
      </c>
      <c r="J30538" s="31" t="s">
        <v>36</v>
      </c>
      <c r="K30538" s="32" t="s">
        <v>122174</v>
      </c>
      <c r="M30538" s="53" t="s">
        <v>122175</v>
      </c>
      <c r="N30538" s="33" t="s">
        <v>39</v>
      </c>
    </row>
    <row r="30539" spans="2:14">
      <c r="B30539" s="5" t="s">
        <v>122176</v>
      </c>
      <c r="C30539" s="44" t="s">
        <v>122177</v>
      </c>
      <c r="D30539" s="46" t="s">
        <v>31</v>
      </c>
      <c r="E30539" s="52" t="s">
        <v>32</v>
      </c>
      <c r="F30539" s="45" t="s">
        <v>33</v>
      </c>
      <c r="H30539" s="9" t="s">
        <v>34</v>
      </c>
      <c r="I30539" s="49" t="s">
        <v>35</v>
      </c>
      <c r="J30539" s="31" t="s">
        <v>36</v>
      </c>
      <c r="K30539" s="32" t="s">
        <v>122178</v>
      </c>
      <c r="M30539" s="53" t="s">
        <v>122179</v>
      </c>
      <c r="N30539" s="33" t="s">
        <v>39</v>
      </c>
    </row>
    <row r="30540" spans="2:14">
      <c r="B30540" s="5" t="s">
        <v>122180</v>
      </c>
      <c r="C30540" s="44" t="s">
        <v>122181</v>
      </c>
      <c r="D30540" s="46" t="s">
        <v>31</v>
      </c>
      <c r="E30540" s="52" t="s">
        <v>32</v>
      </c>
      <c r="F30540" s="45" t="s">
        <v>33</v>
      </c>
      <c r="H30540" s="9" t="s">
        <v>34</v>
      </c>
      <c r="I30540" s="49" t="s">
        <v>35</v>
      </c>
      <c r="J30540" s="31" t="s">
        <v>36</v>
      </c>
      <c r="K30540" s="32" t="s">
        <v>122182</v>
      </c>
      <c r="M30540" s="53" t="s">
        <v>122183</v>
      </c>
      <c r="N30540" s="33" t="s">
        <v>39</v>
      </c>
    </row>
    <row r="30541" spans="2:14">
      <c r="B30541" s="5" t="s">
        <v>122184</v>
      </c>
      <c r="C30541" s="44" t="s">
        <v>122185</v>
      </c>
      <c r="D30541" s="46" t="s">
        <v>31</v>
      </c>
      <c r="E30541" s="52" t="s">
        <v>32</v>
      </c>
      <c r="F30541" s="45" t="s">
        <v>33</v>
      </c>
      <c r="H30541" s="9" t="s">
        <v>34</v>
      </c>
      <c r="I30541" s="49" t="s">
        <v>35</v>
      </c>
      <c r="J30541" s="31" t="s">
        <v>36</v>
      </c>
      <c r="K30541" s="32" t="s">
        <v>122186</v>
      </c>
      <c r="M30541" s="53" t="s">
        <v>122187</v>
      </c>
      <c r="N30541" s="33" t="s">
        <v>39</v>
      </c>
    </row>
    <row r="30542" spans="2:14">
      <c r="B30542" s="5" t="s">
        <v>122188</v>
      </c>
      <c r="C30542" s="44" t="s">
        <v>122189</v>
      </c>
      <c r="D30542" s="46" t="s">
        <v>31</v>
      </c>
      <c r="E30542" s="52" t="s">
        <v>32</v>
      </c>
      <c r="F30542" s="45" t="s">
        <v>33</v>
      </c>
      <c r="H30542" s="9" t="s">
        <v>34</v>
      </c>
      <c r="I30542" s="49" t="s">
        <v>35</v>
      </c>
      <c r="J30542" s="31" t="s">
        <v>36</v>
      </c>
      <c r="K30542" s="32" t="s">
        <v>122190</v>
      </c>
      <c r="M30542" s="53" t="s">
        <v>122191</v>
      </c>
      <c r="N30542" s="33" t="s">
        <v>39</v>
      </c>
    </row>
    <row r="30543" spans="2:14">
      <c r="B30543" s="5" t="s">
        <v>122192</v>
      </c>
      <c r="C30543" s="44" t="s">
        <v>122193</v>
      </c>
      <c r="D30543" s="46" t="s">
        <v>31</v>
      </c>
      <c r="E30543" s="52" t="s">
        <v>32</v>
      </c>
      <c r="F30543" s="45" t="s">
        <v>33</v>
      </c>
      <c r="H30543" s="9" t="s">
        <v>34</v>
      </c>
      <c r="I30543" s="49" t="s">
        <v>35</v>
      </c>
      <c r="J30543" s="31" t="s">
        <v>36</v>
      </c>
      <c r="K30543" s="32" t="s">
        <v>122194</v>
      </c>
      <c r="M30543" s="53" t="s">
        <v>122195</v>
      </c>
      <c r="N30543" s="33" t="s">
        <v>39</v>
      </c>
    </row>
    <row r="30544" spans="2:14">
      <c r="B30544" s="5" t="s">
        <v>122196</v>
      </c>
      <c r="C30544" s="44" t="s">
        <v>122197</v>
      </c>
      <c r="D30544" s="46" t="s">
        <v>31</v>
      </c>
      <c r="E30544" s="52" t="s">
        <v>32</v>
      </c>
      <c r="F30544" s="45" t="s">
        <v>33</v>
      </c>
      <c r="H30544" s="9" t="s">
        <v>34</v>
      </c>
      <c r="I30544" s="49" t="s">
        <v>35</v>
      </c>
      <c r="J30544" s="31" t="s">
        <v>36</v>
      </c>
      <c r="K30544" s="32" t="s">
        <v>122198</v>
      </c>
      <c r="M30544" s="53" t="s">
        <v>122199</v>
      </c>
      <c r="N30544" s="33" t="s">
        <v>39</v>
      </c>
    </row>
    <row r="30545" spans="2:14">
      <c r="B30545" s="5" t="s">
        <v>122200</v>
      </c>
      <c r="C30545" s="44" t="s">
        <v>122201</v>
      </c>
      <c r="D30545" s="46" t="s">
        <v>31</v>
      </c>
      <c r="E30545" s="52" t="s">
        <v>32</v>
      </c>
      <c r="F30545" s="45" t="s">
        <v>33</v>
      </c>
      <c r="H30545" s="9" t="s">
        <v>34</v>
      </c>
      <c r="I30545" s="49" t="s">
        <v>35</v>
      </c>
      <c r="J30545" s="31" t="s">
        <v>36</v>
      </c>
      <c r="K30545" s="32" t="s">
        <v>122202</v>
      </c>
      <c r="M30545" s="53" t="s">
        <v>122203</v>
      </c>
      <c r="N30545" s="33" t="s">
        <v>39</v>
      </c>
    </row>
    <row r="30546" spans="2:14">
      <c r="B30546" s="5" t="s">
        <v>122204</v>
      </c>
      <c r="C30546" s="44" t="s">
        <v>122205</v>
      </c>
      <c r="D30546" s="46" t="s">
        <v>31</v>
      </c>
      <c r="E30546" s="52" t="s">
        <v>32</v>
      </c>
      <c r="F30546" s="45" t="s">
        <v>33</v>
      </c>
      <c r="H30546" s="9" t="s">
        <v>34</v>
      </c>
      <c r="I30546" s="49" t="s">
        <v>35</v>
      </c>
      <c r="J30546" s="31" t="s">
        <v>36</v>
      </c>
      <c r="K30546" s="32" t="s">
        <v>122206</v>
      </c>
      <c r="M30546" s="53" t="s">
        <v>122207</v>
      </c>
      <c r="N30546" s="33" t="s">
        <v>39</v>
      </c>
    </row>
    <row r="30547" spans="2:14">
      <c r="B30547" s="5" t="s">
        <v>122208</v>
      </c>
      <c r="C30547" s="44" t="s">
        <v>122209</v>
      </c>
      <c r="D30547" s="46" t="s">
        <v>31</v>
      </c>
      <c r="E30547" s="52" t="s">
        <v>32</v>
      </c>
      <c r="F30547" s="45" t="s">
        <v>33</v>
      </c>
      <c r="H30547" s="9" t="s">
        <v>34</v>
      </c>
      <c r="I30547" s="49" t="s">
        <v>35</v>
      </c>
      <c r="J30547" s="31" t="s">
        <v>36</v>
      </c>
      <c r="K30547" s="32" t="s">
        <v>122210</v>
      </c>
      <c r="M30547" s="53" t="s">
        <v>122211</v>
      </c>
      <c r="N30547" s="33" t="s">
        <v>39</v>
      </c>
    </row>
    <row r="30548" spans="2:14">
      <c r="B30548" s="5" t="s">
        <v>122212</v>
      </c>
      <c r="C30548" s="44" t="s">
        <v>122213</v>
      </c>
      <c r="D30548" s="46" t="s">
        <v>31</v>
      </c>
      <c r="E30548" s="52" t="s">
        <v>32</v>
      </c>
      <c r="F30548" s="45" t="s">
        <v>33</v>
      </c>
      <c r="H30548" s="9" t="s">
        <v>34</v>
      </c>
      <c r="I30548" s="49" t="s">
        <v>35</v>
      </c>
      <c r="J30548" s="31" t="s">
        <v>36</v>
      </c>
      <c r="K30548" s="32" t="s">
        <v>122214</v>
      </c>
      <c r="M30548" s="53" t="s">
        <v>122215</v>
      </c>
      <c r="N30548" s="33" t="s">
        <v>39</v>
      </c>
    </row>
    <row r="30549" spans="2:14">
      <c r="B30549" s="5" t="s">
        <v>122216</v>
      </c>
      <c r="C30549" s="44" t="s">
        <v>122217</v>
      </c>
      <c r="D30549" s="46" t="s">
        <v>31</v>
      </c>
      <c r="E30549" s="52" t="s">
        <v>32</v>
      </c>
      <c r="F30549" s="45" t="s">
        <v>33</v>
      </c>
      <c r="H30549" s="9" t="s">
        <v>34</v>
      </c>
      <c r="I30549" s="49" t="s">
        <v>35</v>
      </c>
      <c r="J30549" s="31" t="s">
        <v>36</v>
      </c>
      <c r="K30549" s="32" t="s">
        <v>122218</v>
      </c>
      <c r="M30549" s="53" t="s">
        <v>122219</v>
      </c>
      <c r="N30549" s="33" t="s">
        <v>39</v>
      </c>
    </row>
    <row r="30550" spans="2:14">
      <c r="B30550" s="5" t="s">
        <v>122220</v>
      </c>
      <c r="C30550" s="44" t="s">
        <v>122221</v>
      </c>
      <c r="D30550" s="46" t="s">
        <v>31</v>
      </c>
      <c r="E30550" s="52" t="s">
        <v>32</v>
      </c>
      <c r="F30550" s="45" t="s">
        <v>33</v>
      </c>
      <c r="H30550" s="9" t="s">
        <v>34</v>
      </c>
      <c r="I30550" s="49" t="s">
        <v>35</v>
      </c>
      <c r="J30550" s="31" t="s">
        <v>36</v>
      </c>
      <c r="K30550" s="32" t="s">
        <v>122222</v>
      </c>
      <c r="M30550" s="53" t="s">
        <v>122223</v>
      </c>
      <c r="N30550" s="33" t="s">
        <v>39</v>
      </c>
    </row>
    <row r="30551" spans="2:14">
      <c r="B30551" s="5" t="s">
        <v>122224</v>
      </c>
      <c r="C30551" s="44" t="s">
        <v>122225</v>
      </c>
      <c r="D30551" s="46" t="s">
        <v>31</v>
      </c>
      <c r="E30551" s="52" t="s">
        <v>32</v>
      </c>
      <c r="F30551" s="45" t="s">
        <v>33</v>
      </c>
      <c r="H30551" s="9" t="s">
        <v>34</v>
      </c>
      <c r="I30551" s="49" t="s">
        <v>35</v>
      </c>
      <c r="J30551" s="31" t="s">
        <v>36</v>
      </c>
      <c r="K30551" s="32" t="s">
        <v>122226</v>
      </c>
      <c r="M30551" s="53" t="s">
        <v>122227</v>
      </c>
      <c r="N30551" s="33" t="s">
        <v>39</v>
      </c>
    </row>
    <row r="30552" spans="2:14">
      <c r="B30552" s="5" t="s">
        <v>122228</v>
      </c>
      <c r="C30552" s="44" t="s">
        <v>122229</v>
      </c>
      <c r="D30552" s="46" t="s">
        <v>31</v>
      </c>
      <c r="E30552" s="52" t="s">
        <v>32</v>
      </c>
      <c r="F30552" s="45" t="s">
        <v>33</v>
      </c>
      <c r="H30552" s="9" t="s">
        <v>34</v>
      </c>
      <c r="I30552" s="49" t="s">
        <v>35</v>
      </c>
      <c r="J30552" s="31" t="s">
        <v>36</v>
      </c>
      <c r="K30552" s="32" t="s">
        <v>122230</v>
      </c>
      <c r="M30552" s="53" t="s">
        <v>122231</v>
      </c>
      <c r="N30552" s="33" t="s">
        <v>39</v>
      </c>
    </row>
    <row r="30553" spans="2:14">
      <c r="B30553" s="5" t="s">
        <v>122232</v>
      </c>
      <c r="C30553" s="44" t="s">
        <v>122233</v>
      </c>
      <c r="D30553" s="46" t="s">
        <v>31</v>
      </c>
      <c r="E30553" s="52" t="s">
        <v>32</v>
      </c>
      <c r="F30553" s="45" t="s">
        <v>33</v>
      </c>
      <c r="H30553" s="9" t="s">
        <v>34</v>
      </c>
      <c r="I30553" s="49" t="s">
        <v>35</v>
      </c>
      <c r="J30553" s="31" t="s">
        <v>36</v>
      </c>
      <c r="K30553" s="32" t="s">
        <v>122234</v>
      </c>
      <c r="M30553" s="53" t="s">
        <v>122235</v>
      </c>
      <c r="N30553" s="33" t="s">
        <v>39</v>
      </c>
    </row>
    <row r="30554" spans="2:14">
      <c r="B30554" s="5" t="s">
        <v>122236</v>
      </c>
      <c r="C30554" s="44" t="s">
        <v>122237</v>
      </c>
      <c r="D30554" s="46" t="s">
        <v>31</v>
      </c>
      <c r="E30554" s="52" t="s">
        <v>32</v>
      </c>
      <c r="F30554" s="45" t="s">
        <v>33</v>
      </c>
      <c r="H30554" s="9" t="s">
        <v>34</v>
      </c>
      <c r="I30554" s="49" t="s">
        <v>35</v>
      </c>
      <c r="J30554" s="31" t="s">
        <v>36</v>
      </c>
      <c r="K30554" s="32" t="s">
        <v>122238</v>
      </c>
      <c r="M30554" s="53" t="s">
        <v>122239</v>
      </c>
      <c r="N30554" s="33" t="s">
        <v>39</v>
      </c>
    </row>
    <row r="30555" spans="2:14">
      <c r="B30555" s="5" t="s">
        <v>122240</v>
      </c>
      <c r="C30555" s="44" t="s">
        <v>122241</v>
      </c>
      <c r="D30555" s="46" t="s">
        <v>31</v>
      </c>
      <c r="E30555" s="52" t="s">
        <v>32</v>
      </c>
      <c r="F30555" s="45" t="s">
        <v>33</v>
      </c>
      <c r="H30555" s="9" t="s">
        <v>34</v>
      </c>
      <c r="I30555" s="49" t="s">
        <v>35</v>
      </c>
      <c r="J30555" s="31" t="s">
        <v>36</v>
      </c>
      <c r="K30555" s="32" t="s">
        <v>122242</v>
      </c>
      <c r="M30555" s="53" t="s">
        <v>122243</v>
      </c>
      <c r="N30555" s="33" t="s">
        <v>39</v>
      </c>
    </row>
    <row r="30556" spans="2:14">
      <c r="B30556" s="5" t="s">
        <v>122244</v>
      </c>
      <c r="C30556" s="44" t="s">
        <v>122245</v>
      </c>
      <c r="D30556" s="46" t="s">
        <v>31</v>
      </c>
      <c r="E30556" s="52" t="s">
        <v>32</v>
      </c>
      <c r="F30556" s="45" t="s">
        <v>33</v>
      </c>
      <c r="H30556" s="9" t="s">
        <v>34</v>
      </c>
      <c r="I30556" s="49" t="s">
        <v>35</v>
      </c>
      <c r="J30556" s="31" t="s">
        <v>36</v>
      </c>
      <c r="K30556" s="32" t="s">
        <v>122246</v>
      </c>
      <c r="M30556" s="53" t="s">
        <v>122247</v>
      </c>
      <c r="N30556" s="33" t="s">
        <v>39</v>
      </c>
    </row>
    <row r="30557" spans="2:14">
      <c r="B30557" s="5" t="s">
        <v>122248</v>
      </c>
      <c r="C30557" s="44" t="s">
        <v>122249</v>
      </c>
      <c r="D30557" s="46" t="s">
        <v>31</v>
      </c>
      <c r="E30557" s="52" t="s">
        <v>32</v>
      </c>
      <c r="F30557" s="45" t="s">
        <v>33</v>
      </c>
      <c r="H30557" s="9" t="s">
        <v>34</v>
      </c>
      <c r="I30557" s="49" t="s">
        <v>35</v>
      </c>
      <c r="J30557" s="31" t="s">
        <v>36</v>
      </c>
      <c r="K30557" s="32" t="s">
        <v>122250</v>
      </c>
      <c r="M30557" s="53" t="s">
        <v>122251</v>
      </c>
      <c r="N30557" s="33" t="s">
        <v>39</v>
      </c>
    </row>
    <row r="30558" spans="2:14">
      <c r="B30558" s="5" t="s">
        <v>122252</v>
      </c>
      <c r="C30558" s="44" t="s">
        <v>122253</v>
      </c>
      <c r="D30558" s="46" t="s">
        <v>31</v>
      </c>
      <c r="E30558" s="52" t="s">
        <v>32</v>
      </c>
      <c r="F30558" s="45" t="s">
        <v>33</v>
      </c>
      <c r="H30558" s="9" t="s">
        <v>34</v>
      </c>
      <c r="I30558" s="49" t="s">
        <v>35</v>
      </c>
      <c r="J30558" s="31" t="s">
        <v>36</v>
      </c>
      <c r="K30558" s="32" t="s">
        <v>122254</v>
      </c>
      <c r="M30558" s="53" t="s">
        <v>122255</v>
      </c>
      <c r="N30558" s="33" t="s">
        <v>39</v>
      </c>
    </row>
    <row r="30559" spans="2:14">
      <c r="B30559" s="5" t="s">
        <v>122256</v>
      </c>
      <c r="C30559" s="44" t="s">
        <v>122257</v>
      </c>
      <c r="D30559" s="46" t="s">
        <v>31</v>
      </c>
      <c r="E30559" s="52" t="s">
        <v>32</v>
      </c>
      <c r="F30559" s="45" t="s">
        <v>33</v>
      </c>
      <c r="H30559" s="9" t="s">
        <v>34</v>
      </c>
      <c r="I30559" s="49" t="s">
        <v>35</v>
      </c>
      <c r="J30559" s="31" t="s">
        <v>36</v>
      </c>
      <c r="K30559" s="32" t="s">
        <v>122258</v>
      </c>
      <c r="M30559" s="53" t="s">
        <v>122259</v>
      </c>
      <c r="N30559" s="33" t="s">
        <v>39</v>
      </c>
    </row>
    <row r="30560" spans="2:14">
      <c r="B30560" s="5" t="s">
        <v>122260</v>
      </c>
      <c r="C30560" s="44" t="s">
        <v>122261</v>
      </c>
      <c r="D30560" s="46" t="s">
        <v>31</v>
      </c>
      <c r="E30560" s="52" t="s">
        <v>32</v>
      </c>
      <c r="F30560" s="45" t="s">
        <v>33</v>
      </c>
      <c r="H30560" s="9" t="s">
        <v>34</v>
      </c>
      <c r="I30560" s="49" t="s">
        <v>35</v>
      </c>
      <c r="J30560" s="31" t="s">
        <v>36</v>
      </c>
      <c r="K30560" s="32" t="s">
        <v>122262</v>
      </c>
      <c r="M30560" s="53" t="s">
        <v>122263</v>
      </c>
      <c r="N30560" s="33" t="s">
        <v>39</v>
      </c>
    </row>
    <row r="30561" spans="2:14">
      <c r="B30561" s="5" t="s">
        <v>122264</v>
      </c>
      <c r="C30561" s="44" t="s">
        <v>122265</v>
      </c>
      <c r="D30561" s="46" t="s">
        <v>31</v>
      </c>
      <c r="E30561" s="52" t="s">
        <v>32</v>
      </c>
      <c r="F30561" s="45" t="s">
        <v>33</v>
      </c>
      <c r="H30561" s="9" t="s">
        <v>34</v>
      </c>
      <c r="I30561" s="49" t="s">
        <v>35</v>
      </c>
      <c r="J30561" s="31" t="s">
        <v>36</v>
      </c>
      <c r="K30561" s="32" t="s">
        <v>122266</v>
      </c>
      <c r="M30561" s="53" t="s">
        <v>122267</v>
      </c>
      <c r="N30561" s="33" t="s">
        <v>39</v>
      </c>
    </row>
    <row r="30562" spans="2:14">
      <c r="B30562" s="5" t="s">
        <v>122268</v>
      </c>
      <c r="C30562" s="44" t="s">
        <v>122269</v>
      </c>
      <c r="D30562" s="46" t="s">
        <v>31</v>
      </c>
      <c r="E30562" s="52" t="s">
        <v>32</v>
      </c>
      <c r="F30562" s="45" t="s">
        <v>33</v>
      </c>
      <c r="H30562" s="9" t="s">
        <v>34</v>
      </c>
      <c r="I30562" s="49" t="s">
        <v>35</v>
      </c>
      <c r="J30562" s="31" t="s">
        <v>36</v>
      </c>
      <c r="K30562" s="32" t="s">
        <v>122270</v>
      </c>
      <c r="M30562" s="53" t="s">
        <v>122271</v>
      </c>
      <c r="N30562" s="33" t="s">
        <v>39</v>
      </c>
    </row>
    <row r="30563" spans="2:14">
      <c r="B30563" s="5" t="s">
        <v>122272</v>
      </c>
      <c r="C30563" s="44" t="s">
        <v>122273</v>
      </c>
      <c r="D30563" s="46" t="s">
        <v>31</v>
      </c>
      <c r="E30563" s="52" t="s">
        <v>32</v>
      </c>
      <c r="F30563" s="45" t="s">
        <v>33</v>
      </c>
      <c r="H30563" s="9" t="s">
        <v>34</v>
      </c>
      <c r="I30563" s="49" t="s">
        <v>35</v>
      </c>
      <c r="J30563" s="31" t="s">
        <v>36</v>
      </c>
      <c r="K30563" s="32" t="s">
        <v>122274</v>
      </c>
      <c r="M30563" s="53" t="s">
        <v>122275</v>
      </c>
      <c r="N30563" s="33" t="s">
        <v>39</v>
      </c>
    </row>
    <row r="30564" spans="2:14">
      <c r="B30564" s="5" t="s">
        <v>122276</v>
      </c>
      <c r="C30564" s="44" t="s">
        <v>122277</v>
      </c>
      <c r="D30564" s="46" t="s">
        <v>31</v>
      </c>
      <c r="E30564" s="52" t="s">
        <v>32</v>
      </c>
      <c r="F30564" s="45" t="s">
        <v>33</v>
      </c>
      <c r="H30564" s="9" t="s">
        <v>34</v>
      </c>
      <c r="I30564" s="49" t="s">
        <v>35</v>
      </c>
      <c r="J30564" s="31" t="s">
        <v>36</v>
      </c>
      <c r="K30564" s="32" t="s">
        <v>122278</v>
      </c>
      <c r="M30564" s="53" t="s">
        <v>122279</v>
      </c>
      <c r="N30564" s="33" t="s">
        <v>39</v>
      </c>
    </row>
    <row r="30565" spans="2:14">
      <c r="B30565" s="5" t="s">
        <v>122280</v>
      </c>
      <c r="C30565" s="44" t="s">
        <v>122281</v>
      </c>
      <c r="D30565" s="46" t="s">
        <v>31</v>
      </c>
      <c r="E30565" s="52" t="s">
        <v>32</v>
      </c>
      <c r="F30565" s="45" t="s">
        <v>33</v>
      </c>
      <c r="H30565" s="9" t="s">
        <v>34</v>
      </c>
      <c r="I30565" s="49" t="s">
        <v>35</v>
      </c>
      <c r="J30565" s="31" t="s">
        <v>36</v>
      </c>
      <c r="K30565" s="32" t="s">
        <v>122282</v>
      </c>
      <c r="M30565" s="53" t="s">
        <v>122283</v>
      </c>
      <c r="N30565" s="33" t="s">
        <v>39</v>
      </c>
    </row>
    <row r="30566" spans="2:14">
      <c r="B30566" s="5" t="s">
        <v>122284</v>
      </c>
      <c r="C30566" s="44" t="s">
        <v>122285</v>
      </c>
      <c r="D30566" s="46" t="s">
        <v>31</v>
      </c>
      <c r="E30566" s="52" t="s">
        <v>32</v>
      </c>
      <c r="F30566" s="45" t="s">
        <v>33</v>
      </c>
      <c r="H30566" s="9" t="s">
        <v>34</v>
      </c>
      <c r="I30566" s="49" t="s">
        <v>35</v>
      </c>
      <c r="J30566" s="31" t="s">
        <v>36</v>
      </c>
      <c r="K30566" s="32" t="s">
        <v>122286</v>
      </c>
      <c r="M30566" s="53" t="s">
        <v>122287</v>
      </c>
      <c r="N30566" s="33" t="s">
        <v>39</v>
      </c>
    </row>
    <row r="30567" spans="2:14">
      <c r="B30567" s="5" t="s">
        <v>122288</v>
      </c>
      <c r="C30567" s="44" t="s">
        <v>122289</v>
      </c>
      <c r="D30567" s="46" t="s">
        <v>31</v>
      </c>
      <c r="E30567" s="52" t="s">
        <v>32</v>
      </c>
      <c r="F30567" s="45" t="s">
        <v>33</v>
      </c>
      <c r="H30567" s="9" t="s">
        <v>34</v>
      </c>
      <c r="I30567" s="49" t="s">
        <v>35</v>
      </c>
      <c r="J30567" s="31" t="s">
        <v>36</v>
      </c>
      <c r="K30567" s="32" t="s">
        <v>122290</v>
      </c>
      <c r="M30567" s="53" t="s">
        <v>122291</v>
      </c>
      <c r="N30567" s="33" t="s">
        <v>39</v>
      </c>
    </row>
    <row r="30568" spans="2:14">
      <c r="B30568" s="5" t="s">
        <v>122292</v>
      </c>
      <c r="C30568" s="44" t="s">
        <v>122293</v>
      </c>
      <c r="D30568" s="46" t="s">
        <v>31</v>
      </c>
      <c r="E30568" s="52" t="s">
        <v>32</v>
      </c>
      <c r="F30568" s="45" t="s">
        <v>33</v>
      </c>
      <c r="H30568" s="9" t="s">
        <v>34</v>
      </c>
      <c r="I30568" s="49" t="s">
        <v>35</v>
      </c>
      <c r="J30568" s="31" t="s">
        <v>36</v>
      </c>
      <c r="K30568" s="32" t="s">
        <v>122294</v>
      </c>
      <c r="M30568" s="53" t="s">
        <v>122295</v>
      </c>
      <c r="N30568" s="33" t="s">
        <v>39</v>
      </c>
    </row>
    <row r="30569" spans="2:14">
      <c r="B30569" s="5" t="s">
        <v>122296</v>
      </c>
      <c r="C30569" s="44" t="s">
        <v>122297</v>
      </c>
      <c r="D30569" s="46" t="s">
        <v>31</v>
      </c>
      <c r="E30569" s="52" t="s">
        <v>32</v>
      </c>
      <c r="F30569" s="45" t="s">
        <v>33</v>
      </c>
      <c r="H30569" s="9" t="s">
        <v>34</v>
      </c>
      <c r="I30569" s="49" t="s">
        <v>35</v>
      </c>
      <c r="J30569" s="31" t="s">
        <v>36</v>
      </c>
      <c r="K30569" s="32" t="s">
        <v>122298</v>
      </c>
      <c r="M30569" s="53" t="s">
        <v>122299</v>
      </c>
      <c r="N30569" s="33" t="s">
        <v>39</v>
      </c>
    </row>
    <row r="30570" spans="2:14">
      <c r="B30570" s="5" t="s">
        <v>122300</v>
      </c>
      <c r="C30570" s="44" t="s">
        <v>122301</v>
      </c>
      <c r="D30570" s="46" t="s">
        <v>31</v>
      </c>
      <c r="E30570" s="52" t="s">
        <v>32</v>
      </c>
      <c r="F30570" s="45" t="s">
        <v>33</v>
      </c>
      <c r="H30570" s="9" t="s">
        <v>34</v>
      </c>
      <c r="I30570" s="49" t="s">
        <v>35</v>
      </c>
      <c r="J30570" s="31" t="s">
        <v>36</v>
      </c>
      <c r="K30570" s="32" t="s">
        <v>122302</v>
      </c>
      <c r="M30570" s="53" t="s">
        <v>122303</v>
      </c>
      <c r="N30570" s="33" t="s">
        <v>39</v>
      </c>
    </row>
    <row r="30571" spans="2:14">
      <c r="B30571" s="5" t="s">
        <v>122304</v>
      </c>
      <c r="C30571" s="44" t="s">
        <v>122305</v>
      </c>
      <c r="D30571" s="46" t="s">
        <v>31</v>
      </c>
      <c r="E30571" s="52" t="s">
        <v>32</v>
      </c>
      <c r="F30571" s="45" t="s">
        <v>33</v>
      </c>
      <c r="H30571" s="9" t="s">
        <v>34</v>
      </c>
      <c r="I30571" s="49" t="s">
        <v>35</v>
      </c>
      <c r="J30571" s="31" t="s">
        <v>36</v>
      </c>
      <c r="K30571" s="32" t="s">
        <v>122306</v>
      </c>
      <c r="M30571" s="53" t="s">
        <v>122307</v>
      </c>
      <c r="N30571" s="33" t="s">
        <v>39</v>
      </c>
    </row>
    <row r="30572" spans="2:14">
      <c r="B30572" s="5" t="s">
        <v>122308</v>
      </c>
      <c r="C30572" s="44" t="s">
        <v>122309</v>
      </c>
      <c r="D30572" s="46" t="s">
        <v>31</v>
      </c>
      <c r="E30572" s="52" t="s">
        <v>32</v>
      </c>
      <c r="F30572" s="45" t="s">
        <v>33</v>
      </c>
      <c r="H30572" s="9" t="s">
        <v>34</v>
      </c>
      <c r="I30572" s="49" t="s">
        <v>35</v>
      </c>
      <c r="J30572" s="31" t="s">
        <v>36</v>
      </c>
      <c r="K30572" s="32" t="s">
        <v>122310</v>
      </c>
      <c r="M30572" s="53" t="s">
        <v>122311</v>
      </c>
      <c r="N30572" s="33" t="s">
        <v>39</v>
      </c>
    </row>
    <row r="30573" spans="2:14">
      <c r="B30573" s="5" t="s">
        <v>122312</v>
      </c>
      <c r="C30573" s="44" t="s">
        <v>122313</v>
      </c>
      <c r="D30573" s="46" t="s">
        <v>31</v>
      </c>
      <c r="E30573" s="52" t="s">
        <v>32</v>
      </c>
      <c r="F30573" s="45" t="s">
        <v>33</v>
      </c>
      <c r="H30573" s="9" t="s">
        <v>34</v>
      </c>
      <c r="I30573" s="49" t="s">
        <v>35</v>
      </c>
      <c r="J30573" s="31" t="s">
        <v>36</v>
      </c>
      <c r="K30573" s="32" t="s">
        <v>122314</v>
      </c>
      <c r="M30573" s="53" t="s">
        <v>122315</v>
      </c>
      <c r="N30573" s="33" t="s">
        <v>39</v>
      </c>
    </row>
    <row r="30574" spans="2:14">
      <c r="B30574" s="5" t="s">
        <v>122316</v>
      </c>
      <c r="C30574" s="44" t="s">
        <v>122317</v>
      </c>
      <c r="D30574" s="46" t="s">
        <v>31</v>
      </c>
      <c r="E30574" s="52" t="s">
        <v>32</v>
      </c>
      <c r="F30574" s="45" t="s">
        <v>33</v>
      </c>
      <c r="H30574" s="9" t="s">
        <v>34</v>
      </c>
      <c r="I30574" s="49" t="s">
        <v>35</v>
      </c>
      <c r="J30574" s="31" t="s">
        <v>36</v>
      </c>
      <c r="K30574" s="32" t="s">
        <v>122318</v>
      </c>
      <c r="M30574" s="53" t="s">
        <v>122319</v>
      </c>
      <c r="N30574" s="33" t="s">
        <v>39</v>
      </c>
    </row>
    <row r="30575" spans="2:14">
      <c r="B30575" s="5" t="s">
        <v>122320</v>
      </c>
      <c r="C30575" s="44" t="s">
        <v>122321</v>
      </c>
      <c r="D30575" s="46" t="s">
        <v>31</v>
      </c>
      <c r="E30575" s="52" t="s">
        <v>32</v>
      </c>
      <c r="F30575" s="45" t="s">
        <v>33</v>
      </c>
      <c r="H30575" s="9" t="s">
        <v>34</v>
      </c>
      <c r="I30575" s="49" t="s">
        <v>35</v>
      </c>
      <c r="J30575" s="31" t="s">
        <v>36</v>
      </c>
      <c r="K30575" s="32" t="s">
        <v>122322</v>
      </c>
      <c r="M30575" s="53" t="s">
        <v>122323</v>
      </c>
      <c r="N30575" s="33" t="s">
        <v>39</v>
      </c>
    </row>
    <row r="30576" spans="2:14">
      <c r="B30576" s="5" t="s">
        <v>122324</v>
      </c>
      <c r="C30576" s="44" t="s">
        <v>122325</v>
      </c>
      <c r="D30576" s="46" t="s">
        <v>31</v>
      </c>
      <c r="E30576" s="52" t="s">
        <v>32</v>
      </c>
      <c r="F30576" s="45" t="s">
        <v>33</v>
      </c>
      <c r="H30576" s="9" t="s">
        <v>34</v>
      </c>
      <c r="I30576" s="49" t="s">
        <v>35</v>
      </c>
      <c r="J30576" s="31" t="s">
        <v>36</v>
      </c>
      <c r="K30576" s="32" t="s">
        <v>122326</v>
      </c>
      <c r="M30576" s="53" t="s">
        <v>122327</v>
      </c>
      <c r="N30576" s="33" t="s">
        <v>39</v>
      </c>
    </row>
    <row r="30577" spans="2:14">
      <c r="B30577" s="5" t="s">
        <v>122328</v>
      </c>
      <c r="C30577" s="44" t="s">
        <v>122329</v>
      </c>
      <c r="D30577" s="46" t="s">
        <v>31</v>
      </c>
      <c r="E30577" s="52" t="s">
        <v>32</v>
      </c>
      <c r="F30577" s="45" t="s">
        <v>33</v>
      </c>
      <c r="H30577" s="9" t="s">
        <v>34</v>
      </c>
      <c r="I30577" s="49" t="s">
        <v>35</v>
      </c>
      <c r="J30577" s="31" t="s">
        <v>36</v>
      </c>
      <c r="K30577" s="32" t="s">
        <v>122330</v>
      </c>
      <c r="M30577" s="53" t="s">
        <v>122331</v>
      </c>
      <c r="N30577" s="33" t="s">
        <v>39</v>
      </c>
    </row>
    <row r="30578" spans="2:14">
      <c r="B30578" s="5" t="s">
        <v>122332</v>
      </c>
      <c r="C30578" s="44" t="s">
        <v>122333</v>
      </c>
      <c r="D30578" s="46" t="s">
        <v>31</v>
      </c>
      <c r="E30578" s="52" t="s">
        <v>32</v>
      </c>
      <c r="F30578" s="45" t="s">
        <v>33</v>
      </c>
      <c r="H30578" s="9" t="s">
        <v>34</v>
      </c>
      <c r="I30578" s="49" t="s">
        <v>35</v>
      </c>
      <c r="J30578" s="31" t="s">
        <v>36</v>
      </c>
      <c r="K30578" s="32" t="s">
        <v>122334</v>
      </c>
      <c r="M30578" s="53" t="s">
        <v>122335</v>
      </c>
      <c r="N30578" s="33" t="s">
        <v>39</v>
      </c>
    </row>
    <row r="30579" spans="2:14">
      <c r="B30579" s="5" t="s">
        <v>122336</v>
      </c>
      <c r="C30579" s="44" t="s">
        <v>122337</v>
      </c>
      <c r="D30579" s="46" t="s">
        <v>31</v>
      </c>
      <c r="E30579" s="52" t="s">
        <v>32</v>
      </c>
      <c r="F30579" s="45" t="s">
        <v>33</v>
      </c>
      <c r="H30579" s="9" t="s">
        <v>34</v>
      </c>
      <c r="I30579" s="49" t="s">
        <v>35</v>
      </c>
      <c r="J30579" s="31" t="s">
        <v>36</v>
      </c>
      <c r="K30579" s="32" t="s">
        <v>122338</v>
      </c>
      <c r="M30579" s="53" t="s">
        <v>122339</v>
      </c>
      <c r="N30579" s="33" t="s">
        <v>39</v>
      </c>
    </row>
    <row r="30580" spans="2:14">
      <c r="B30580" s="5" t="s">
        <v>122340</v>
      </c>
      <c r="C30580" s="44" t="s">
        <v>122341</v>
      </c>
      <c r="D30580" s="46" t="s">
        <v>31</v>
      </c>
      <c r="E30580" s="52" t="s">
        <v>32</v>
      </c>
      <c r="F30580" s="45" t="s">
        <v>33</v>
      </c>
      <c r="H30580" s="9" t="s">
        <v>34</v>
      </c>
      <c r="I30580" s="49" t="s">
        <v>35</v>
      </c>
      <c r="J30580" s="31" t="s">
        <v>36</v>
      </c>
      <c r="K30580" s="32" t="s">
        <v>122342</v>
      </c>
      <c r="M30580" s="53" t="s">
        <v>122343</v>
      </c>
      <c r="N30580" s="33" t="s">
        <v>39</v>
      </c>
    </row>
    <row r="30581" spans="2:14">
      <c r="B30581" s="5" t="s">
        <v>122344</v>
      </c>
      <c r="C30581" s="44" t="s">
        <v>122345</v>
      </c>
      <c r="D30581" s="46" t="s">
        <v>31</v>
      </c>
      <c r="E30581" s="52" t="s">
        <v>32</v>
      </c>
      <c r="F30581" s="45" t="s">
        <v>33</v>
      </c>
      <c r="H30581" s="9" t="s">
        <v>34</v>
      </c>
      <c r="I30581" s="49" t="s">
        <v>35</v>
      </c>
      <c r="J30581" s="31" t="s">
        <v>36</v>
      </c>
      <c r="K30581" s="32" t="s">
        <v>122346</v>
      </c>
      <c r="M30581" s="53" t="s">
        <v>122347</v>
      </c>
      <c r="N30581" s="33" t="s">
        <v>39</v>
      </c>
    </row>
    <row r="30582" spans="2:14">
      <c r="B30582" s="5" t="s">
        <v>122348</v>
      </c>
      <c r="C30582" s="44" t="s">
        <v>122349</v>
      </c>
      <c r="D30582" s="46" t="s">
        <v>31</v>
      </c>
      <c r="E30582" s="52" t="s">
        <v>32</v>
      </c>
      <c r="F30582" s="45" t="s">
        <v>33</v>
      </c>
      <c r="H30582" s="9" t="s">
        <v>34</v>
      </c>
      <c r="I30582" s="49" t="s">
        <v>35</v>
      </c>
      <c r="J30582" s="31" t="s">
        <v>36</v>
      </c>
      <c r="K30582" s="32" t="s">
        <v>122350</v>
      </c>
      <c r="M30582" s="53" t="s">
        <v>122351</v>
      </c>
      <c r="N30582" s="33" t="s">
        <v>39</v>
      </c>
    </row>
    <row r="30583" spans="2:14">
      <c r="B30583" s="5" t="s">
        <v>122352</v>
      </c>
      <c r="C30583" s="44" t="s">
        <v>122353</v>
      </c>
      <c r="D30583" s="46" t="s">
        <v>31</v>
      </c>
      <c r="E30583" s="52" t="s">
        <v>32</v>
      </c>
      <c r="F30583" s="45" t="s">
        <v>33</v>
      </c>
      <c r="H30583" s="9" t="s">
        <v>34</v>
      </c>
      <c r="I30583" s="49" t="s">
        <v>35</v>
      </c>
      <c r="J30583" s="31" t="s">
        <v>36</v>
      </c>
      <c r="K30583" s="32" t="s">
        <v>122354</v>
      </c>
      <c r="M30583" s="53" t="s">
        <v>122355</v>
      </c>
      <c r="N30583" s="33" t="s">
        <v>39</v>
      </c>
    </row>
    <row r="30584" spans="2:14">
      <c r="B30584" s="5" t="s">
        <v>122356</v>
      </c>
      <c r="C30584" s="44" t="s">
        <v>122357</v>
      </c>
      <c r="D30584" s="46" t="s">
        <v>31</v>
      </c>
      <c r="E30584" s="52" t="s">
        <v>32</v>
      </c>
      <c r="F30584" s="45" t="s">
        <v>33</v>
      </c>
      <c r="H30584" s="9" t="s">
        <v>34</v>
      </c>
      <c r="I30584" s="49" t="s">
        <v>35</v>
      </c>
      <c r="J30584" s="31" t="s">
        <v>36</v>
      </c>
      <c r="K30584" s="32" t="s">
        <v>122358</v>
      </c>
      <c r="M30584" s="53" t="s">
        <v>122359</v>
      </c>
      <c r="N30584" s="33" t="s">
        <v>39</v>
      </c>
    </row>
    <row r="30585" spans="2:14">
      <c r="B30585" s="5" t="s">
        <v>122360</v>
      </c>
      <c r="C30585" s="44" t="s">
        <v>122361</v>
      </c>
      <c r="D30585" s="46" t="s">
        <v>31</v>
      </c>
      <c r="E30585" s="52" t="s">
        <v>32</v>
      </c>
      <c r="F30585" s="45" t="s">
        <v>33</v>
      </c>
      <c r="H30585" s="9" t="s">
        <v>34</v>
      </c>
      <c r="I30585" s="49" t="s">
        <v>35</v>
      </c>
      <c r="J30585" s="31" t="s">
        <v>36</v>
      </c>
      <c r="K30585" s="32" t="s">
        <v>122362</v>
      </c>
      <c r="M30585" s="53" t="s">
        <v>122363</v>
      </c>
      <c r="N30585" s="33" t="s">
        <v>39</v>
      </c>
    </row>
    <row r="30586" spans="2:14">
      <c r="B30586" s="5" t="s">
        <v>122364</v>
      </c>
      <c r="C30586" s="44" t="s">
        <v>122365</v>
      </c>
      <c r="D30586" s="46" t="s">
        <v>31</v>
      </c>
      <c r="E30586" s="52" t="s">
        <v>32</v>
      </c>
      <c r="F30586" s="45" t="s">
        <v>33</v>
      </c>
      <c r="H30586" s="9" t="s">
        <v>34</v>
      </c>
      <c r="I30586" s="49" t="s">
        <v>35</v>
      </c>
      <c r="J30586" s="31" t="s">
        <v>36</v>
      </c>
      <c r="K30586" s="32" t="s">
        <v>122366</v>
      </c>
      <c r="M30586" s="53" t="s">
        <v>122367</v>
      </c>
      <c r="N30586" s="33" t="s">
        <v>39</v>
      </c>
    </row>
    <row r="30587" spans="2:14">
      <c r="B30587" s="5" t="s">
        <v>122368</v>
      </c>
      <c r="C30587" s="44" t="s">
        <v>122369</v>
      </c>
      <c r="D30587" s="46" t="s">
        <v>31</v>
      </c>
      <c r="E30587" s="52" t="s">
        <v>32</v>
      </c>
      <c r="F30587" s="45" t="s">
        <v>33</v>
      </c>
      <c r="H30587" s="9" t="s">
        <v>34</v>
      </c>
      <c r="I30587" s="49" t="s">
        <v>35</v>
      </c>
      <c r="J30587" s="31" t="s">
        <v>36</v>
      </c>
      <c r="K30587" s="32" t="s">
        <v>122370</v>
      </c>
      <c r="M30587" s="53" t="s">
        <v>122371</v>
      </c>
      <c r="N30587" s="33" t="s">
        <v>39</v>
      </c>
    </row>
    <row r="30588" spans="2:14">
      <c r="B30588" s="5" t="s">
        <v>122372</v>
      </c>
      <c r="C30588" s="44" t="s">
        <v>122373</v>
      </c>
      <c r="D30588" s="46" t="s">
        <v>31</v>
      </c>
      <c r="E30588" s="52" t="s">
        <v>32</v>
      </c>
      <c r="F30588" s="45" t="s">
        <v>33</v>
      </c>
      <c r="H30588" s="9" t="s">
        <v>34</v>
      </c>
      <c r="I30588" s="49" t="s">
        <v>35</v>
      </c>
      <c r="J30588" s="31" t="s">
        <v>36</v>
      </c>
      <c r="K30588" s="32" t="s">
        <v>122374</v>
      </c>
      <c r="M30588" s="53" t="s">
        <v>122375</v>
      </c>
      <c r="N30588" s="33" t="s">
        <v>39</v>
      </c>
    </row>
    <row r="30589" spans="2:14">
      <c r="B30589" s="5" t="s">
        <v>122376</v>
      </c>
      <c r="C30589" s="44" t="s">
        <v>122377</v>
      </c>
      <c r="D30589" s="46" t="s">
        <v>31</v>
      </c>
      <c r="E30589" s="52" t="s">
        <v>32</v>
      </c>
      <c r="F30589" s="45" t="s">
        <v>33</v>
      </c>
      <c r="H30589" s="9" t="s">
        <v>34</v>
      </c>
      <c r="I30589" s="49" t="s">
        <v>35</v>
      </c>
      <c r="J30589" s="31" t="s">
        <v>36</v>
      </c>
      <c r="K30589" s="32" t="s">
        <v>122378</v>
      </c>
      <c r="M30589" s="53" t="s">
        <v>122379</v>
      </c>
      <c r="N30589" s="33" t="s">
        <v>39</v>
      </c>
    </row>
    <row r="30590" spans="2:14">
      <c r="B30590" s="5" t="s">
        <v>122380</v>
      </c>
      <c r="C30590" s="44" t="s">
        <v>122381</v>
      </c>
      <c r="D30590" s="46" t="s">
        <v>31</v>
      </c>
      <c r="E30590" s="52" t="s">
        <v>32</v>
      </c>
      <c r="F30590" s="45" t="s">
        <v>33</v>
      </c>
      <c r="H30590" s="9" t="s">
        <v>34</v>
      </c>
      <c r="I30590" s="49" t="s">
        <v>35</v>
      </c>
      <c r="J30590" s="31" t="s">
        <v>36</v>
      </c>
      <c r="K30590" s="32" t="s">
        <v>122382</v>
      </c>
      <c r="M30590" s="53" t="s">
        <v>122383</v>
      </c>
      <c r="N30590" s="33" t="s">
        <v>39</v>
      </c>
    </row>
    <row r="30591" spans="2:14">
      <c r="B30591" s="5" t="s">
        <v>122384</v>
      </c>
      <c r="C30591" s="44" t="s">
        <v>122385</v>
      </c>
      <c r="D30591" s="46" t="s">
        <v>31</v>
      </c>
      <c r="E30591" s="52" t="s">
        <v>32</v>
      </c>
      <c r="F30591" s="45" t="s">
        <v>33</v>
      </c>
      <c r="H30591" s="9" t="s">
        <v>34</v>
      </c>
      <c r="I30591" s="49" t="s">
        <v>35</v>
      </c>
      <c r="J30591" s="31" t="s">
        <v>36</v>
      </c>
      <c r="K30591" s="32" t="s">
        <v>122386</v>
      </c>
      <c r="M30591" s="53" t="s">
        <v>122387</v>
      </c>
      <c r="N30591" s="33" t="s">
        <v>39</v>
      </c>
    </row>
    <row r="30592" spans="2:14">
      <c r="B30592" s="5" t="s">
        <v>122388</v>
      </c>
      <c r="C30592" s="44" t="s">
        <v>122389</v>
      </c>
      <c r="D30592" s="46" t="s">
        <v>31</v>
      </c>
      <c r="E30592" s="52" t="s">
        <v>32</v>
      </c>
      <c r="F30592" s="45" t="s">
        <v>33</v>
      </c>
      <c r="H30592" s="9" t="s">
        <v>34</v>
      </c>
      <c r="I30592" s="49" t="s">
        <v>35</v>
      </c>
      <c r="J30592" s="31" t="s">
        <v>36</v>
      </c>
      <c r="K30592" s="32" t="s">
        <v>122390</v>
      </c>
      <c r="M30592" s="53" t="s">
        <v>122391</v>
      </c>
      <c r="N30592" s="33" t="s">
        <v>39</v>
      </c>
    </row>
    <row r="30593" spans="2:14">
      <c r="B30593" s="5" t="s">
        <v>122392</v>
      </c>
      <c r="C30593" s="44" t="s">
        <v>122393</v>
      </c>
      <c r="D30593" s="46" t="s">
        <v>31</v>
      </c>
      <c r="E30593" s="52" t="s">
        <v>32</v>
      </c>
      <c r="F30593" s="45" t="s">
        <v>33</v>
      </c>
      <c r="H30593" s="9" t="s">
        <v>34</v>
      </c>
      <c r="I30593" s="49" t="s">
        <v>35</v>
      </c>
      <c r="J30593" s="31" t="s">
        <v>36</v>
      </c>
      <c r="K30593" s="32" t="s">
        <v>122394</v>
      </c>
      <c r="M30593" s="53" t="s">
        <v>122395</v>
      </c>
      <c r="N30593" s="33" t="s">
        <v>39</v>
      </c>
    </row>
    <row r="30594" spans="2:14">
      <c r="B30594" s="5" t="s">
        <v>122396</v>
      </c>
      <c r="C30594" s="44" t="s">
        <v>122397</v>
      </c>
      <c r="D30594" s="46" t="s">
        <v>31</v>
      </c>
      <c r="E30594" s="52" t="s">
        <v>32</v>
      </c>
      <c r="F30594" s="45" t="s">
        <v>33</v>
      </c>
      <c r="H30594" s="9" t="s">
        <v>34</v>
      </c>
      <c r="I30594" s="49" t="s">
        <v>35</v>
      </c>
      <c r="J30594" s="31" t="s">
        <v>36</v>
      </c>
      <c r="K30594" s="32" t="s">
        <v>122398</v>
      </c>
      <c r="M30594" s="53" t="s">
        <v>122399</v>
      </c>
      <c r="N30594" s="33" t="s">
        <v>39</v>
      </c>
    </row>
    <row r="30595" spans="2:14">
      <c r="B30595" s="5" t="s">
        <v>122400</v>
      </c>
      <c r="C30595" s="44" t="s">
        <v>122401</v>
      </c>
      <c r="D30595" s="46" t="s">
        <v>31</v>
      </c>
      <c r="E30595" s="52" t="s">
        <v>32</v>
      </c>
      <c r="F30595" s="45" t="s">
        <v>33</v>
      </c>
      <c r="H30595" s="9" t="s">
        <v>34</v>
      </c>
      <c r="I30595" s="49" t="s">
        <v>35</v>
      </c>
      <c r="J30595" s="31" t="s">
        <v>36</v>
      </c>
      <c r="K30595" s="32" t="s">
        <v>122402</v>
      </c>
      <c r="M30595" s="53" t="s">
        <v>122403</v>
      </c>
      <c r="N30595" s="33" t="s">
        <v>39</v>
      </c>
    </row>
    <row r="30596" spans="2:14">
      <c r="B30596" s="5" t="s">
        <v>122404</v>
      </c>
      <c r="C30596" s="44" t="s">
        <v>122405</v>
      </c>
      <c r="D30596" s="46" t="s">
        <v>31</v>
      </c>
      <c r="E30596" s="52" t="s">
        <v>32</v>
      </c>
      <c r="F30596" s="45" t="s">
        <v>33</v>
      </c>
      <c r="H30596" s="9" t="s">
        <v>34</v>
      </c>
      <c r="I30596" s="49" t="s">
        <v>35</v>
      </c>
      <c r="J30596" s="31" t="s">
        <v>36</v>
      </c>
      <c r="K30596" s="32" t="s">
        <v>122406</v>
      </c>
      <c r="M30596" s="53" t="s">
        <v>122407</v>
      </c>
      <c r="N30596" s="33" t="s">
        <v>39</v>
      </c>
    </row>
    <row r="30597" spans="2:14">
      <c r="B30597" s="5" t="s">
        <v>122408</v>
      </c>
      <c r="C30597" s="44" t="s">
        <v>122409</v>
      </c>
      <c r="D30597" s="46" t="s">
        <v>31</v>
      </c>
      <c r="E30597" s="52" t="s">
        <v>32</v>
      </c>
      <c r="F30597" s="45" t="s">
        <v>33</v>
      </c>
      <c r="H30597" s="9" t="s">
        <v>34</v>
      </c>
      <c r="I30597" s="49" t="s">
        <v>35</v>
      </c>
      <c r="J30597" s="31" t="s">
        <v>36</v>
      </c>
      <c r="K30597" s="32" t="s">
        <v>122410</v>
      </c>
      <c r="M30597" s="53" t="s">
        <v>122411</v>
      </c>
      <c r="N30597" s="33" t="s">
        <v>39</v>
      </c>
    </row>
    <row r="30598" spans="2:14">
      <c r="B30598" s="5" t="s">
        <v>122412</v>
      </c>
      <c r="C30598" s="44" t="s">
        <v>122413</v>
      </c>
      <c r="D30598" s="46" t="s">
        <v>31</v>
      </c>
      <c r="E30598" s="52" t="s">
        <v>32</v>
      </c>
      <c r="F30598" s="45" t="s">
        <v>33</v>
      </c>
      <c r="H30598" s="9" t="s">
        <v>34</v>
      </c>
      <c r="I30598" s="49" t="s">
        <v>35</v>
      </c>
      <c r="J30598" s="31" t="s">
        <v>36</v>
      </c>
      <c r="K30598" s="32" t="s">
        <v>122414</v>
      </c>
      <c r="M30598" s="53" t="s">
        <v>122415</v>
      </c>
      <c r="N30598" s="33" t="s">
        <v>39</v>
      </c>
    </row>
    <row r="30599" spans="2:14">
      <c r="B30599" s="5" t="s">
        <v>122416</v>
      </c>
      <c r="C30599" s="44" t="s">
        <v>122417</v>
      </c>
      <c r="D30599" s="46" t="s">
        <v>31</v>
      </c>
      <c r="E30599" s="52" t="s">
        <v>32</v>
      </c>
      <c r="F30599" s="45" t="s">
        <v>33</v>
      </c>
      <c r="H30599" s="9" t="s">
        <v>34</v>
      </c>
      <c r="I30599" s="49" t="s">
        <v>35</v>
      </c>
      <c r="J30599" s="31" t="s">
        <v>36</v>
      </c>
      <c r="K30599" s="32" t="s">
        <v>122418</v>
      </c>
      <c r="M30599" s="53" t="s">
        <v>122419</v>
      </c>
      <c r="N30599" s="33" t="s">
        <v>39</v>
      </c>
    </row>
    <row r="30600" spans="2:14">
      <c r="B30600" s="5" t="s">
        <v>122420</v>
      </c>
      <c r="C30600" s="44" t="s">
        <v>122421</v>
      </c>
      <c r="D30600" s="46" t="s">
        <v>31</v>
      </c>
      <c r="E30600" s="52" t="s">
        <v>32</v>
      </c>
      <c r="F30600" s="45" t="s">
        <v>33</v>
      </c>
      <c r="H30600" s="9" t="s">
        <v>34</v>
      </c>
      <c r="I30600" s="49" t="s">
        <v>35</v>
      </c>
      <c r="J30600" s="31" t="s">
        <v>36</v>
      </c>
      <c r="K30600" s="32" t="s">
        <v>122422</v>
      </c>
      <c r="M30600" s="53" t="s">
        <v>122423</v>
      </c>
      <c r="N30600" s="33" t="s">
        <v>39</v>
      </c>
    </row>
    <row r="30601" spans="2:14">
      <c r="B30601" s="5" t="s">
        <v>122424</v>
      </c>
      <c r="C30601" s="44" t="s">
        <v>122425</v>
      </c>
      <c r="D30601" s="46" t="s">
        <v>31</v>
      </c>
      <c r="E30601" s="52" t="s">
        <v>32</v>
      </c>
      <c r="F30601" s="45" t="s">
        <v>33</v>
      </c>
      <c r="H30601" s="9" t="s">
        <v>34</v>
      </c>
      <c r="I30601" s="49" t="s">
        <v>35</v>
      </c>
      <c r="J30601" s="31" t="s">
        <v>36</v>
      </c>
      <c r="K30601" s="32" t="s">
        <v>122426</v>
      </c>
      <c r="M30601" s="53" t="s">
        <v>122427</v>
      </c>
      <c r="N30601" s="33" t="s">
        <v>39</v>
      </c>
    </row>
    <row r="30602" spans="2:14">
      <c r="B30602" s="5" t="s">
        <v>122428</v>
      </c>
      <c r="C30602" s="44" t="s">
        <v>122429</v>
      </c>
      <c r="D30602" s="46" t="s">
        <v>31</v>
      </c>
      <c r="E30602" s="52" t="s">
        <v>32</v>
      </c>
      <c r="F30602" s="45" t="s">
        <v>33</v>
      </c>
      <c r="H30602" s="9" t="s">
        <v>34</v>
      </c>
      <c r="I30602" s="49" t="s">
        <v>35</v>
      </c>
      <c r="J30602" s="31" t="s">
        <v>36</v>
      </c>
      <c r="K30602" s="32" t="s">
        <v>122430</v>
      </c>
      <c r="M30602" s="53" t="s">
        <v>122431</v>
      </c>
      <c r="N30602" s="33" t="s">
        <v>39</v>
      </c>
    </row>
    <row r="30603" spans="2:14">
      <c r="B30603" s="5" t="s">
        <v>122432</v>
      </c>
      <c r="C30603" s="44" t="s">
        <v>122433</v>
      </c>
      <c r="D30603" s="46" t="s">
        <v>31</v>
      </c>
      <c r="E30603" s="52" t="s">
        <v>32</v>
      </c>
      <c r="F30603" s="45" t="s">
        <v>33</v>
      </c>
      <c r="H30603" s="9" t="s">
        <v>34</v>
      </c>
      <c r="I30603" s="49" t="s">
        <v>35</v>
      </c>
      <c r="J30603" s="31" t="s">
        <v>36</v>
      </c>
      <c r="K30603" s="32" t="s">
        <v>122434</v>
      </c>
      <c r="M30603" s="53" t="s">
        <v>122435</v>
      </c>
      <c r="N30603" s="33" t="s">
        <v>39</v>
      </c>
    </row>
    <row r="30604" spans="2:14">
      <c r="B30604" s="5" t="s">
        <v>122436</v>
      </c>
      <c r="C30604" s="44" t="s">
        <v>122437</v>
      </c>
      <c r="D30604" s="46" t="s">
        <v>31</v>
      </c>
      <c r="E30604" s="52" t="s">
        <v>32</v>
      </c>
      <c r="F30604" s="45" t="s">
        <v>33</v>
      </c>
      <c r="H30604" s="9" t="s">
        <v>34</v>
      </c>
      <c r="I30604" s="49" t="s">
        <v>35</v>
      </c>
      <c r="J30604" s="31" t="s">
        <v>36</v>
      </c>
      <c r="K30604" s="32" t="s">
        <v>122438</v>
      </c>
      <c r="M30604" s="53" t="s">
        <v>122439</v>
      </c>
      <c r="N30604" s="33" t="s">
        <v>39</v>
      </c>
    </row>
    <row r="30605" spans="2:14">
      <c r="B30605" s="5" t="s">
        <v>122440</v>
      </c>
      <c r="C30605" s="44" t="s">
        <v>122441</v>
      </c>
      <c r="D30605" s="46" t="s">
        <v>31</v>
      </c>
      <c r="E30605" s="52" t="s">
        <v>32</v>
      </c>
      <c r="F30605" s="45" t="s">
        <v>33</v>
      </c>
      <c r="H30605" s="9" t="s">
        <v>34</v>
      </c>
      <c r="I30605" s="49" t="s">
        <v>35</v>
      </c>
      <c r="J30605" s="31" t="s">
        <v>36</v>
      </c>
      <c r="K30605" s="32" t="s">
        <v>122442</v>
      </c>
      <c r="M30605" s="53" t="s">
        <v>122443</v>
      </c>
      <c r="N30605" s="33" t="s">
        <v>39</v>
      </c>
    </row>
    <row r="30606" spans="2:14">
      <c r="B30606" s="5" t="s">
        <v>122444</v>
      </c>
      <c r="C30606" s="44" t="s">
        <v>122445</v>
      </c>
      <c r="D30606" s="46" t="s">
        <v>31</v>
      </c>
      <c r="E30606" s="52" t="s">
        <v>32</v>
      </c>
      <c r="F30606" s="45" t="s">
        <v>33</v>
      </c>
      <c r="H30606" s="9" t="s">
        <v>34</v>
      </c>
      <c r="I30606" s="49" t="s">
        <v>35</v>
      </c>
      <c r="J30606" s="31" t="s">
        <v>36</v>
      </c>
      <c r="K30606" s="32" t="s">
        <v>122446</v>
      </c>
      <c r="M30606" s="53" t="s">
        <v>122447</v>
      </c>
      <c r="N30606" s="33" t="s">
        <v>39</v>
      </c>
    </row>
    <row r="30607" spans="2:14">
      <c r="B30607" s="5" t="s">
        <v>122448</v>
      </c>
      <c r="C30607" s="44" t="s">
        <v>122449</v>
      </c>
      <c r="D30607" s="46" t="s">
        <v>31</v>
      </c>
      <c r="E30607" s="52" t="s">
        <v>32</v>
      </c>
      <c r="F30607" s="45" t="s">
        <v>33</v>
      </c>
      <c r="H30607" s="9" t="s">
        <v>34</v>
      </c>
      <c r="I30607" s="49" t="s">
        <v>35</v>
      </c>
      <c r="J30607" s="31" t="s">
        <v>36</v>
      </c>
      <c r="K30607" s="32" t="s">
        <v>122450</v>
      </c>
      <c r="M30607" s="53" t="s">
        <v>122451</v>
      </c>
      <c r="N30607" s="33" t="s">
        <v>39</v>
      </c>
    </row>
    <row r="30608" spans="2:14">
      <c r="B30608" s="5" t="s">
        <v>122452</v>
      </c>
      <c r="C30608" s="44" t="s">
        <v>122453</v>
      </c>
      <c r="D30608" s="46" t="s">
        <v>31</v>
      </c>
      <c r="E30608" s="52" t="s">
        <v>32</v>
      </c>
      <c r="F30608" s="45" t="s">
        <v>33</v>
      </c>
      <c r="H30608" s="9" t="s">
        <v>34</v>
      </c>
      <c r="I30608" s="49" t="s">
        <v>35</v>
      </c>
      <c r="J30608" s="31" t="s">
        <v>36</v>
      </c>
      <c r="K30608" s="32" t="s">
        <v>122454</v>
      </c>
      <c r="M30608" s="53" t="s">
        <v>122455</v>
      </c>
      <c r="N30608" s="33" t="s">
        <v>39</v>
      </c>
    </row>
    <row r="30609" spans="2:14">
      <c r="B30609" s="5" t="s">
        <v>122456</v>
      </c>
      <c r="C30609" s="44" t="s">
        <v>122457</v>
      </c>
      <c r="D30609" s="46" t="s">
        <v>31</v>
      </c>
      <c r="E30609" s="52" t="s">
        <v>32</v>
      </c>
      <c r="F30609" s="45" t="s">
        <v>33</v>
      </c>
      <c r="H30609" s="9" t="s">
        <v>34</v>
      </c>
      <c r="I30609" s="49" t="s">
        <v>35</v>
      </c>
      <c r="J30609" s="31" t="s">
        <v>36</v>
      </c>
      <c r="K30609" s="32" t="s">
        <v>122458</v>
      </c>
      <c r="M30609" s="53" t="s">
        <v>122459</v>
      </c>
      <c r="N30609" s="33" t="s">
        <v>39</v>
      </c>
    </row>
    <row r="30610" spans="2:14">
      <c r="B30610" s="5" t="s">
        <v>122460</v>
      </c>
      <c r="C30610" s="44" t="s">
        <v>122461</v>
      </c>
      <c r="D30610" s="46" t="s">
        <v>31</v>
      </c>
      <c r="E30610" s="52" t="s">
        <v>32</v>
      </c>
      <c r="F30610" s="45" t="s">
        <v>33</v>
      </c>
      <c r="H30610" s="9" t="s">
        <v>34</v>
      </c>
      <c r="I30610" s="49" t="s">
        <v>35</v>
      </c>
      <c r="J30610" s="31" t="s">
        <v>36</v>
      </c>
      <c r="K30610" s="32" t="s">
        <v>122462</v>
      </c>
      <c r="M30610" s="53" t="s">
        <v>122463</v>
      </c>
      <c r="N30610" s="33" t="s">
        <v>39</v>
      </c>
    </row>
    <row r="30611" spans="2:14">
      <c r="B30611" s="5" t="s">
        <v>122464</v>
      </c>
      <c r="C30611" s="44" t="s">
        <v>122465</v>
      </c>
      <c r="D30611" s="46" t="s">
        <v>31</v>
      </c>
      <c r="E30611" s="52" t="s">
        <v>32</v>
      </c>
      <c r="F30611" s="45" t="s">
        <v>33</v>
      </c>
      <c r="H30611" s="9" t="s">
        <v>34</v>
      </c>
      <c r="I30611" s="49" t="s">
        <v>35</v>
      </c>
      <c r="J30611" s="31" t="s">
        <v>36</v>
      </c>
      <c r="K30611" s="32" t="s">
        <v>122466</v>
      </c>
      <c r="M30611" s="53" t="s">
        <v>122467</v>
      </c>
      <c r="N30611" s="33" t="s">
        <v>39</v>
      </c>
    </row>
    <row r="30612" spans="2:14">
      <c r="B30612" s="5" t="s">
        <v>122468</v>
      </c>
      <c r="C30612" s="44" t="s">
        <v>122469</v>
      </c>
      <c r="D30612" s="46" t="s">
        <v>31</v>
      </c>
      <c r="E30612" s="52" t="s">
        <v>32</v>
      </c>
      <c r="F30612" s="45" t="s">
        <v>33</v>
      </c>
      <c r="H30612" s="9" t="s">
        <v>34</v>
      </c>
      <c r="I30612" s="49" t="s">
        <v>35</v>
      </c>
      <c r="J30612" s="31" t="s">
        <v>36</v>
      </c>
      <c r="K30612" s="32" t="s">
        <v>122470</v>
      </c>
      <c r="M30612" s="53" t="s">
        <v>122471</v>
      </c>
      <c r="N30612" s="33" t="s">
        <v>39</v>
      </c>
    </row>
    <row r="30613" spans="2:14">
      <c r="B30613" s="5" t="s">
        <v>122472</v>
      </c>
      <c r="C30613" s="44" t="s">
        <v>122473</v>
      </c>
      <c r="D30613" s="46" t="s">
        <v>31</v>
      </c>
      <c r="E30613" s="52" t="s">
        <v>32</v>
      </c>
      <c r="F30613" s="45" t="s">
        <v>33</v>
      </c>
      <c r="H30613" s="9" t="s">
        <v>34</v>
      </c>
      <c r="I30613" s="49" t="s">
        <v>35</v>
      </c>
      <c r="J30613" s="31" t="s">
        <v>36</v>
      </c>
      <c r="K30613" s="32" t="s">
        <v>122474</v>
      </c>
      <c r="M30613" s="53" t="s">
        <v>122475</v>
      </c>
      <c r="N30613" s="33" t="s">
        <v>39</v>
      </c>
    </row>
    <row r="30614" spans="2:14">
      <c r="B30614" s="5" t="s">
        <v>122476</v>
      </c>
      <c r="C30614" s="44" t="s">
        <v>122477</v>
      </c>
      <c r="D30614" s="46" t="s">
        <v>31</v>
      </c>
      <c r="E30614" s="52" t="s">
        <v>32</v>
      </c>
      <c r="F30614" s="45" t="s">
        <v>33</v>
      </c>
      <c r="H30614" s="9" t="s">
        <v>34</v>
      </c>
      <c r="I30614" s="49" t="s">
        <v>35</v>
      </c>
      <c r="J30614" s="31" t="s">
        <v>36</v>
      </c>
      <c r="K30614" s="32" t="s">
        <v>122478</v>
      </c>
      <c r="M30614" s="53" t="s">
        <v>122479</v>
      </c>
      <c r="N30614" s="33" t="s">
        <v>39</v>
      </c>
    </row>
    <row r="30615" spans="2:14">
      <c r="B30615" s="5" t="s">
        <v>122480</v>
      </c>
      <c r="C30615" s="44" t="s">
        <v>122481</v>
      </c>
      <c r="D30615" s="46" t="s">
        <v>31</v>
      </c>
      <c r="E30615" s="52" t="s">
        <v>32</v>
      </c>
      <c r="F30615" s="45" t="s">
        <v>33</v>
      </c>
      <c r="H30615" s="9" t="s">
        <v>34</v>
      </c>
      <c r="I30615" s="49" t="s">
        <v>35</v>
      </c>
      <c r="J30615" s="31" t="s">
        <v>36</v>
      </c>
      <c r="K30615" s="32" t="s">
        <v>122482</v>
      </c>
      <c r="M30615" s="53" t="s">
        <v>122483</v>
      </c>
      <c r="N30615" s="33" t="s">
        <v>39</v>
      </c>
    </row>
    <row r="30616" spans="2:14">
      <c r="B30616" s="5" t="s">
        <v>122484</v>
      </c>
      <c r="C30616" s="44" t="s">
        <v>122485</v>
      </c>
      <c r="D30616" s="46" t="s">
        <v>31</v>
      </c>
      <c r="E30616" s="52" t="s">
        <v>32</v>
      </c>
      <c r="F30616" s="45" t="s">
        <v>33</v>
      </c>
      <c r="H30616" s="9" t="s">
        <v>34</v>
      </c>
      <c r="I30616" s="49" t="s">
        <v>35</v>
      </c>
      <c r="J30616" s="31" t="s">
        <v>36</v>
      </c>
      <c r="K30616" s="32" t="s">
        <v>122486</v>
      </c>
      <c r="M30616" s="53" t="s">
        <v>122487</v>
      </c>
      <c r="N30616" s="33" t="s">
        <v>39</v>
      </c>
    </row>
    <row r="30617" spans="2:14">
      <c r="B30617" s="5" t="s">
        <v>122488</v>
      </c>
      <c r="C30617" s="44" t="s">
        <v>122489</v>
      </c>
      <c r="D30617" s="46" t="s">
        <v>31</v>
      </c>
      <c r="E30617" s="52" t="s">
        <v>32</v>
      </c>
      <c r="F30617" s="45" t="s">
        <v>33</v>
      </c>
      <c r="H30617" s="9" t="s">
        <v>34</v>
      </c>
      <c r="I30617" s="49" t="s">
        <v>35</v>
      </c>
      <c r="J30617" s="31" t="s">
        <v>36</v>
      </c>
      <c r="K30617" s="32" t="s">
        <v>122490</v>
      </c>
      <c r="M30617" s="53" t="s">
        <v>122491</v>
      </c>
      <c r="N30617" s="33" t="s">
        <v>39</v>
      </c>
    </row>
    <row r="30618" spans="2:14">
      <c r="B30618" s="5" t="s">
        <v>122492</v>
      </c>
      <c r="C30618" s="44" t="s">
        <v>122493</v>
      </c>
      <c r="D30618" s="46" t="s">
        <v>31</v>
      </c>
      <c r="E30618" s="52" t="s">
        <v>32</v>
      </c>
      <c r="F30618" s="45" t="s">
        <v>33</v>
      </c>
      <c r="H30618" s="9" t="s">
        <v>34</v>
      </c>
      <c r="I30618" s="49" t="s">
        <v>35</v>
      </c>
      <c r="J30618" s="31" t="s">
        <v>36</v>
      </c>
      <c r="K30618" s="32" t="s">
        <v>122494</v>
      </c>
      <c r="M30618" s="53" t="s">
        <v>122495</v>
      </c>
      <c r="N30618" s="33" t="s">
        <v>39</v>
      </c>
    </row>
    <row r="30619" spans="2:14">
      <c r="B30619" s="5" t="s">
        <v>122496</v>
      </c>
      <c r="C30619" s="44" t="s">
        <v>122497</v>
      </c>
      <c r="D30619" s="46" t="s">
        <v>31</v>
      </c>
      <c r="E30619" s="52" t="s">
        <v>32</v>
      </c>
      <c r="F30619" s="45" t="s">
        <v>33</v>
      </c>
      <c r="H30619" s="9" t="s">
        <v>34</v>
      </c>
      <c r="I30619" s="49" t="s">
        <v>35</v>
      </c>
      <c r="J30619" s="31" t="s">
        <v>36</v>
      </c>
      <c r="K30619" s="32" t="s">
        <v>122498</v>
      </c>
      <c r="M30619" s="53" t="s">
        <v>122499</v>
      </c>
      <c r="N30619" s="33" t="s">
        <v>39</v>
      </c>
    </row>
    <row r="30620" spans="2:14">
      <c r="B30620" s="5" t="s">
        <v>122500</v>
      </c>
      <c r="C30620" s="44" t="s">
        <v>122501</v>
      </c>
      <c r="D30620" s="46" t="s">
        <v>31</v>
      </c>
      <c r="E30620" s="52" t="s">
        <v>32</v>
      </c>
      <c r="F30620" s="45" t="s">
        <v>33</v>
      </c>
      <c r="H30620" s="9" t="s">
        <v>34</v>
      </c>
      <c r="I30620" s="49" t="s">
        <v>35</v>
      </c>
      <c r="J30620" s="31" t="s">
        <v>36</v>
      </c>
      <c r="K30620" s="32" t="s">
        <v>122502</v>
      </c>
      <c r="M30620" s="53" t="s">
        <v>122503</v>
      </c>
      <c r="N30620" s="33" t="s">
        <v>39</v>
      </c>
    </row>
    <row r="30621" spans="2:14">
      <c r="B30621" s="5" t="s">
        <v>122504</v>
      </c>
      <c r="C30621" s="44" t="s">
        <v>122505</v>
      </c>
      <c r="D30621" s="46" t="s">
        <v>31</v>
      </c>
      <c r="E30621" s="52" t="s">
        <v>32</v>
      </c>
      <c r="F30621" s="45" t="s">
        <v>33</v>
      </c>
      <c r="H30621" s="9" t="s">
        <v>34</v>
      </c>
      <c r="I30621" s="49" t="s">
        <v>35</v>
      </c>
      <c r="J30621" s="31" t="s">
        <v>36</v>
      </c>
      <c r="K30621" s="32" t="s">
        <v>122506</v>
      </c>
      <c r="M30621" s="53" t="s">
        <v>122507</v>
      </c>
      <c r="N30621" s="33" t="s">
        <v>39</v>
      </c>
    </row>
    <row r="30622" spans="2:14">
      <c r="B30622" s="5" t="s">
        <v>122508</v>
      </c>
      <c r="C30622" s="44" t="s">
        <v>122509</v>
      </c>
      <c r="D30622" s="46" t="s">
        <v>31</v>
      </c>
      <c r="E30622" s="52" t="s">
        <v>32</v>
      </c>
      <c r="F30622" s="45" t="s">
        <v>33</v>
      </c>
      <c r="H30622" s="9" t="s">
        <v>34</v>
      </c>
      <c r="I30622" s="49" t="s">
        <v>35</v>
      </c>
      <c r="J30622" s="31" t="s">
        <v>36</v>
      </c>
      <c r="K30622" s="32" t="s">
        <v>122510</v>
      </c>
      <c r="M30622" s="53" t="s">
        <v>122511</v>
      </c>
      <c r="N30622" s="33" t="s">
        <v>39</v>
      </c>
    </row>
    <row r="30623" spans="2:14">
      <c r="B30623" s="5" t="s">
        <v>122512</v>
      </c>
      <c r="C30623" s="44" t="s">
        <v>122513</v>
      </c>
      <c r="D30623" s="46" t="s">
        <v>31</v>
      </c>
      <c r="E30623" s="52" t="s">
        <v>32</v>
      </c>
      <c r="F30623" s="45" t="s">
        <v>33</v>
      </c>
      <c r="H30623" s="9" t="s">
        <v>34</v>
      </c>
      <c r="I30623" s="49" t="s">
        <v>35</v>
      </c>
      <c r="J30623" s="31" t="s">
        <v>36</v>
      </c>
      <c r="K30623" s="32" t="s">
        <v>122514</v>
      </c>
      <c r="M30623" s="53" t="s">
        <v>122515</v>
      </c>
      <c r="N30623" s="33" t="s">
        <v>39</v>
      </c>
    </row>
    <row r="30624" spans="2:14">
      <c r="B30624" s="5" t="s">
        <v>122516</v>
      </c>
      <c r="C30624" s="44" t="s">
        <v>122517</v>
      </c>
      <c r="D30624" s="46" t="s">
        <v>31</v>
      </c>
      <c r="E30624" s="52" t="s">
        <v>32</v>
      </c>
      <c r="F30624" s="45" t="s">
        <v>33</v>
      </c>
      <c r="H30624" s="9" t="s">
        <v>34</v>
      </c>
      <c r="I30624" s="49" t="s">
        <v>35</v>
      </c>
      <c r="J30624" s="31" t="s">
        <v>36</v>
      </c>
      <c r="K30624" s="32" t="s">
        <v>122518</v>
      </c>
      <c r="M30624" s="53" t="s">
        <v>122519</v>
      </c>
      <c r="N30624" s="33" t="s">
        <v>39</v>
      </c>
    </row>
    <row r="30625" spans="2:14">
      <c r="B30625" s="5" t="s">
        <v>122520</v>
      </c>
      <c r="C30625" s="44" t="s">
        <v>122521</v>
      </c>
      <c r="D30625" s="46" t="s">
        <v>31</v>
      </c>
      <c r="E30625" s="52" t="s">
        <v>32</v>
      </c>
      <c r="F30625" s="45" t="s">
        <v>33</v>
      </c>
      <c r="H30625" s="9" t="s">
        <v>34</v>
      </c>
      <c r="I30625" s="49" t="s">
        <v>35</v>
      </c>
      <c r="J30625" s="31" t="s">
        <v>36</v>
      </c>
      <c r="K30625" s="32" t="s">
        <v>122522</v>
      </c>
      <c r="M30625" s="53" t="s">
        <v>122523</v>
      </c>
      <c r="N30625" s="33" t="s">
        <v>39</v>
      </c>
    </row>
    <row r="30626" spans="2:14">
      <c r="B30626" s="5" t="s">
        <v>122524</v>
      </c>
      <c r="C30626" s="44" t="s">
        <v>122525</v>
      </c>
      <c r="D30626" s="46" t="s">
        <v>31</v>
      </c>
      <c r="E30626" s="52" t="s">
        <v>32</v>
      </c>
      <c r="F30626" s="45" t="s">
        <v>33</v>
      </c>
      <c r="H30626" s="9" t="s">
        <v>34</v>
      </c>
      <c r="I30626" s="49" t="s">
        <v>35</v>
      </c>
      <c r="J30626" s="31" t="s">
        <v>36</v>
      </c>
      <c r="K30626" s="32" t="s">
        <v>122526</v>
      </c>
      <c r="M30626" s="53" t="s">
        <v>122527</v>
      </c>
      <c r="N30626" s="33" t="s">
        <v>39</v>
      </c>
    </row>
    <row r="30627" spans="2:14">
      <c r="B30627" s="5" t="s">
        <v>122528</v>
      </c>
      <c r="C30627" s="44" t="s">
        <v>122529</v>
      </c>
      <c r="D30627" s="46" t="s">
        <v>31</v>
      </c>
      <c r="E30627" s="52" t="s">
        <v>32</v>
      </c>
      <c r="F30627" s="45" t="s">
        <v>33</v>
      </c>
      <c r="H30627" s="9" t="s">
        <v>34</v>
      </c>
      <c r="I30627" s="49" t="s">
        <v>35</v>
      </c>
      <c r="J30627" s="31" t="s">
        <v>36</v>
      </c>
      <c r="K30627" s="32" t="s">
        <v>122530</v>
      </c>
      <c r="M30627" s="53" t="s">
        <v>122531</v>
      </c>
      <c r="N30627" s="33" t="s">
        <v>39</v>
      </c>
    </row>
    <row r="30628" spans="2:14">
      <c r="B30628" s="5" t="s">
        <v>122532</v>
      </c>
      <c r="C30628" s="44" t="s">
        <v>122533</v>
      </c>
      <c r="D30628" s="46" t="s">
        <v>31</v>
      </c>
      <c r="E30628" s="52" t="s">
        <v>32</v>
      </c>
      <c r="F30628" s="45" t="s">
        <v>33</v>
      </c>
      <c r="H30628" s="9" t="s">
        <v>34</v>
      </c>
      <c r="I30628" s="49" t="s">
        <v>35</v>
      </c>
      <c r="J30628" s="31" t="s">
        <v>36</v>
      </c>
      <c r="K30628" s="32" t="s">
        <v>122534</v>
      </c>
      <c r="M30628" s="53" t="s">
        <v>122535</v>
      </c>
      <c r="N30628" s="33" t="s">
        <v>39</v>
      </c>
    </row>
    <row r="30629" spans="2:14">
      <c r="B30629" s="5" t="s">
        <v>122536</v>
      </c>
      <c r="C30629" s="44" t="s">
        <v>122537</v>
      </c>
      <c r="D30629" s="46" t="s">
        <v>31</v>
      </c>
      <c r="E30629" s="52" t="s">
        <v>32</v>
      </c>
      <c r="F30629" s="45" t="s">
        <v>33</v>
      </c>
      <c r="H30629" s="9" t="s">
        <v>34</v>
      </c>
      <c r="I30629" s="49" t="s">
        <v>35</v>
      </c>
      <c r="J30629" s="31" t="s">
        <v>36</v>
      </c>
      <c r="K30629" s="32" t="s">
        <v>122538</v>
      </c>
      <c r="M30629" s="53" t="s">
        <v>122539</v>
      </c>
      <c r="N30629" s="33" t="s">
        <v>39</v>
      </c>
    </row>
    <row r="30630" spans="2:14">
      <c r="B30630" s="5" t="s">
        <v>122540</v>
      </c>
      <c r="C30630" s="44" t="s">
        <v>122541</v>
      </c>
      <c r="D30630" s="46" t="s">
        <v>31</v>
      </c>
      <c r="E30630" s="52" t="s">
        <v>32</v>
      </c>
      <c r="F30630" s="45" t="s">
        <v>33</v>
      </c>
      <c r="H30630" s="9" t="s">
        <v>34</v>
      </c>
      <c r="I30630" s="49" t="s">
        <v>35</v>
      </c>
      <c r="J30630" s="31" t="s">
        <v>36</v>
      </c>
      <c r="K30630" s="32" t="s">
        <v>122542</v>
      </c>
      <c r="M30630" s="53" t="s">
        <v>122543</v>
      </c>
      <c r="N30630" s="33" t="s">
        <v>39</v>
      </c>
    </row>
    <row r="30631" spans="2:14">
      <c r="B30631" s="5" t="s">
        <v>122544</v>
      </c>
      <c r="C30631" s="44" t="s">
        <v>122545</v>
      </c>
      <c r="D30631" s="46" t="s">
        <v>31</v>
      </c>
      <c r="E30631" s="52" t="s">
        <v>32</v>
      </c>
      <c r="F30631" s="45" t="s">
        <v>33</v>
      </c>
      <c r="H30631" s="9" t="s">
        <v>34</v>
      </c>
      <c r="I30631" s="49" t="s">
        <v>35</v>
      </c>
      <c r="J30631" s="31" t="s">
        <v>36</v>
      </c>
      <c r="K30631" s="32" t="s">
        <v>122546</v>
      </c>
      <c r="M30631" s="53" t="s">
        <v>122547</v>
      </c>
      <c r="N30631" s="33" t="s">
        <v>39</v>
      </c>
    </row>
    <row r="30632" spans="2:14">
      <c r="B30632" s="5" t="s">
        <v>122548</v>
      </c>
      <c r="C30632" s="44" t="s">
        <v>122549</v>
      </c>
      <c r="D30632" s="46" t="s">
        <v>31</v>
      </c>
      <c r="E30632" s="52" t="s">
        <v>32</v>
      </c>
      <c r="F30632" s="45" t="s">
        <v>33</v>
      </c>
      <c r="H30632" s="9" t="s">
        <v>34</v>
      </c>
      <c r="I30632" s="49" t="s">
        <v>35</v>
      </c>
      <c r="J30632" s="31" t="s">
        <v>36</v>
      </c>
      <c r="K30632" s="32" t="s">
        <v>122550</v>
      </c>
      <c r="M30632" s="53" t="s">
        <v>122551</v>
      </c>
      <c r="N30632" s="33" t="s">
        <v>39</v>
      </c>
    </row>
    <row r="30633" spans="2:14">
      <c r="B30633" s="5" t="s">
        <v>122552</v>
      </c>
      <c r="C30633" s="44" t="s">
        <v>122553</v>
      </c>
      <c r="D30633" s="46" t="s">
        <v>31</v>
      </c>
      <c r="E30633" s="52" t="s">
        <v>32</v>
      </c>
      <c r="F30633" s="45" t="s">
        <v>33</v>
      </c>
      <c r="H30633" s="9" t="s">
        <v>34</v>
      </c>
      <c r="I30633" s="49" t="s">
        <v>35</v>
      </c>
      <c r="J30633" s="31" t="s">
        <v>36</v>
      </c>
      <c r="K30633" s="32" t="s">
        <v>122554</v>
      </c>
      <c r="M30633" s="53" t="s">
        <v>122555</v>
      </c>
      <c r="N30633" s="33" t="s">
        <v>39</v>
      </c>
    </row>
    <row r="30634" spans="2:14">
      <c r="B30634" s="5" t="s">
        <v>122556</v>
      </c>
      <c r="C30634" s="44" t="s">
        <v>122557</v>
      </c>
      <c r="D30634" s="46" t="s">
        <v>31</v>
      </c>
      <c r="E30634" s="52" t="s">
        <v>32</v>
      </c>
      <c r="F30634" s="45" t="s">
        <v>33</v>
      </c>
      <c r="H30634" s="9" t="s">
        <v>34</v>
      </c>
      <c r="I30634" s="49" t="s">
        <v>35</v>
      </c>
      <c r="J30634" s="31" t="s">
        <v>36</v>
      </c>
      <c r="K30634" s="32" t="s">
        <v>122558</v>
      </c>
      <c r="M30634" s="53" t="s">
        <v>122559</v>
      </c>
      <c r="N30634" s="33" t="s">
        <v>39</v>
      </c>
    </row>
    <row r="30635" spans="2:14">
      <c r="B30635" s="5" t="s">
        <v>122560</v>
      </c>
      <c r="C30635" s="44" t="s">
        <v>122561</v>
      </c>
      <c r="D30635" s="46" t="s">
        <v>31</v>
      </c>
      <c r="E30635" s="52" t="s">
        <v>32</v>
      </c>
      <c r="F30635" s="45" t="s">
        <v>33</v>
      </c>
      <c r="H30635" s="9" t="s">
        <v>34</v>
      </c>
      <c r="I30635" s="49" t="s">
        <v>35</v>
      </c>
      <c r="J30635" s="31" t="s">
        <v>36</v>
      </c>
      <c r="K30635" s="32" t="s">
        <v>122562</v>
      </c>
      <c r="M30635" s="53" t="s">
        <v>122563</v>
      </c>
      <c r="N30635" s="33" t="s">
        <v>39</v>
      </c>
    </row>
    <row r="30636" spans="2:14">
      <c r="B30636" s="5" t="s">
        <v>122564</v>
      </c>
      <c r="C30636" s="44" t="s">
        <v>122565</v>
      </c>
      <c r="D30636" s="46" t="s">
        <v>31</v>
      </c>
      <c r="E30636" s="52" t="s">
        <v>32</v>
      </c>
      <c r="F30636" s="45" t="s">
        <v>33</v>
      </c>
      <c r="H30636" s="9" t="s">
        <v>34</v>
      </c>
      <c r="I30636" s="49" t="s">
        <v>35</v>
      </c>
      <c r="J30636" s="31" t="s">
        <v>36</v>
      </c>
      <c r="K30636" s="32" t="s">
        <v>122566</v>
      </c>
      <c r="M30636" s="53" t="s">
        <v>122567</v>
      </c>
      <c r="N30636" s="33" t="s">
        <v>39</v>
      </c>
    </row>
    <row r="30637" spans="2:14">
      <c r="B30637" s="5" t="s">
        <v>122568</v>
      </c>
      <c r="C30637" s="44" t="s">
        <v>122569</v>
      </c>
      <c r="D30637" s="46" t="s">
        <v>31</v>
      </c>
      <c r="E30637" s="52" t="s">
        <v>32</v>
      </c>
      <c r="F30637" s="45" t="s">
        <v>33</v>
      </c>
      <c r="H30637" s="9" t="s">
        <v>34</v>
      </c>
      <c r="I30637" s="49" t="s">
        <v>35</v>
      </c>
      <c r="J30637" s="31" t="s">
        <v>36</v>
      </c>
      <c r="K30637" s="32" t="s">
        <v>122570</v>
      </c>
      <c r="M30637" s="53" t="s">
        <v>122571</v>
      </c>
      <c r="N30637" s="33" t="s">
        <v>39</v>
      </c>
    </row>
    <row r="30638" spans="2:14">
      <c r="B30638" s="5" t="s">
        <v>122572</v>
      </c>
      <c r="C30638" s="44" t="s">
        <v>122573</v>
      </c>
      <c r="D30638" s="46" t="s">
        <v>31</v>
      </c>
      <c r="E30638" s="52" t="s">
        <v>32</v>
      </c>
      <c r="F30638" s="45" t="s">
        <v>33</v>
      </c>
      <c r="H30638" s="9" t="s">
        <v>34</v>
      </c>
      <c r="I30638" s="49" t="s">
        <v>35</v>
      </c>
      <c r="J30638" s="31" t="s">
        <v>36</v>
      </c>
      <c r="K30638" s="32" t="s">
        <v>122574</v>
      </c>
      <c r="M30638" s="53" t="s">
        <v>122575</v>
      </c>
      <c r="N30638" s="33" t="s">
        <v>39</v>
      </c>
    </row>
    <row r="30639" spans="2:14">
      <c r="B30639" s="5" t="s">
        <v>122576</v>
      </c>
      <c r="C30639" s="44" t="s">
        <v>122577</v>
      </c>
      <c r="D30639" s="46" t="s">
        <v>31</v>
      </c>
      <c r="E30639" s="52" t="s">
        <v>32</v>
      </c>
      <c r="F30639" s="45" t="s">
        <v>33</v>
      </c>
      <c r="H30639" s="9" t="s">
        <v>34</v>
      </c>
      <c r="I30639" s="49" t="s">
        <v>35</v>
      </c>
      <c r="J30639" s="31" t="s">
        <v>36</v>
      </c>
      <c r="K30639" s="32" t="s">
        <v>122578</v>
      </c>
      <c r="M30639" s="53" t="s">
        <v>122579</v>
      </c>
      <c r="N30639" s="33" t="s">
        <v>39</v>
      </c>
    </row>
    <row r="30640" spans="2:14">
      <c r="B30640" s="5" t="s">
        <v>122580</v>
      </c>
      <c r="C30640" s="44" t="s">
        <v>122581</v>
      </c>
      <c r="D30640" s="46" t="s">
        <v>31</v>
      </c>
      <c r="E30640" s="52" t="s">
        <v>32</v>
      </c>
      <c r="F30640" s="45" t="s">
        <v>33</v>
      </c>
      <c r="H30640" s="9" t="s">
        <v>34</v>
      </c>
      <c r="I30640" s="49" t="s">
        <v>35</v>
      </c>
      <c r="J30640" s="31" t="s">
        <v>36</v>
      </c>
      <c r="K30640" s="32" t="s">
        <v>122582</v>
      </c>
      <c r="M30640" s="53" t="s">
        <v>122583</v>
      </c>
      <c r="N30640" s="33" t="s">
        <v>39</v>
      </c>
    </row>
    <row r="30641" spans="2:14">
      <c r="B30641" s="5" t="s">
        <v>122584</v>
      </c>
      <c r="C30641" s="44" t="s">
        <v>122585</v>
      </c>
      <c r="D30641" s="46" t="s">
        <v>31</v>
      </c>
      <c r="E30641" s="52" t="s">
        <v>32</v>
      </c>
      <c r="F30641" s="45" t="s">
        <v>33</v>
      </c>
      <c r="H30641" s="9" t="s">
        <v>34</v>
      </c>
      <c r="I30641" s="49" t="s">
        <v>35</v>
      </c>
      <c r="J30641" s="31" t="s">
        <v>36</v>
      </c>
      <c r="K30641" s="32" t="s">
        <v>122586</v>
      </c>
      <c r="M30641" s="53" t="s">
        <v>122587</v>
      </c>
      <c r="N30641" s="33" t="s">
        <v>39</v>
      </c>
    </row>
    <row r="30642" spans="2:14">
      <c r="B30642" s="5" t="s">
        <v>122588</v>
      </c>
      <c r="C30642" s="44" t="s">
        <v>122589</v>
      </c>
      <c r="D30642" s="46" t="s">
        <v>31</v>
      </c>
      <c r="E30642" s="52" t="s">
        <v>32</v>
      </c>
      <c r="F30642" s="45" t="s">
        <v>33</v>
      </c>
      <c r="H30642" s="9" t="s">
        <v>34</v>
      </c>
      <c r="I30642" s="49" t="s">
        <v>35</v>
      </c>
      <c r="J30642" s="31" t="s">
        <v>36</v>
      </c>
      <c r="K30642" s="32" t="s">
        <v>122590</v>
      </c>
      <c r="M30642" s="53" t="s">
        <v>122591</v>
      </c>
      <c r="N30642" s="33" t="s">
        <v>39</v>
      </c>
    </row>
    <row r="30643" spans="2:14">
      <c r="B30643" s="5" t="s">
        <v>122592</v>
      </c>
      <c r="C30643" s="44" t="s">
        <v>122593</v>
      </c>
      <c r="D30643" s="46" t="s">
        <v>31</v>
      </c>
      <c r="E30643" s="52" t="s">
        <v>32</v>
      </c>
      <c r="F30643" s="45" t="s">
        <v>33</v>
      </c>
      <c r="H30643" s="9" t="s">
        <v>34</v>
      </c>
      <c r="I30643" s="49" t="s">
        <v>35</v>
      </c>
      <c r="J30643" s="31" t="s">
        <v>36</v>
      </c>
      <c r="K30643" s="32" t="s">
        <v>122594</v>
      </c>
      <c r="M30643" s="53" t="s">
        <v>122595</v>
      </c>
      <c r="N30643" s="33" t="s">
        <v>39</v>
      </c>
    </row>
    <row r="30644" spans="2:14">
      <c r="B30644" s="5" t="s">
        <v>122596</v>
      </c>
      <c r="C30644" s="44" t="s">
        <v>122597</v>
      </c>
      <c r="D30644" s="46" t="s">
        <v>31</v>
      </c>
      <c r="E30644" s="52" t="s">
        <v>32</v>
      </c>
      <c r="F30644" s="45" t="s">
        <v>33</v>
      </c>
      <c r="H30644" s="9" t="s">
        <v>34</v>
      </c>
      <c r="I30644" s="49" t="s">
        <v>35</v>
      </c>
      <c r="J30644" s="31" t="s">
        <v>36</v>
      </c>
      <c r="K30644" s="32" t="s">
        <v>122598</v>
      </c>
      <c r="M30644" s="53" t="s">
        <v>122599</v>
      </c>
      <c r="N30644" s="33" t="s">
        <v>39</v>
      </c>
    </row>
    <row r="30645" spans="2:14">
      <c r="B30645" s="5" t="s">
        <v>122600</v>
      </c>
      <c r="C30645" s="44" t="s">
        <v>122601</v>
      </c>
      <c r="D30645" s="46" t="s">
        <v>31</v>
      </c>
      <c r="E30645" s="52" t="s">
        <v>32</v>
      </c>
      <c r="F30645" s="45" t="s">
        <v>33</v>
      </c>
      <c r="H30645" s="9" t="s">
        <v>34</v>
      </c>
      <c r="I30645" s="49" t="s">
        <v>35</v>
      </c>
      <c r="J30645" s="31" t="s">
        <v>36</v>
      </c>
      <c r="K30645" s="32" t="s">
        <v>122602</v>
      </c>
      <c r="M30645" s="53" t="s">
        <v>122603</v>
      </c>
      <c r="N30645" s="33" t="s">
        <v>39</v>
      </c>
    </row>
    <row r="30646" spans="2:14">
      <c r="B30646" s="5" t="s">
        <v>122604</v>
      </c>
      <c r="C30646" s="44" t="s">
        <v>122605</v>
      </c>
      <c r="D30646" s="46" t="s">
        <v>31</v>
      </c>
      <c r="E30646" s="52" t="s">
        <v>32</v>
      </c>
      <c r="F30646" s="45" t="s">
        <v>33</v>
      </c>
      <c r="H30646" s="9" t="s">
        <v>34</v>
      </c>
      <c r="I30646" s="49" t="s">
        <v>35</v>
      </c>
      <c r="J30646" s="31" t="s">
        <v>36</v>
      </c>
      <c r="K30646" s="32" t="s">
        <v>122606</v>
      </c>
      <c r="M30646" s="53" t="s">
        <v>122607</v>
      </c>
      <c r="N30646" s="33" t="s">
        <v>39</v>
      </c>
    </row>
    <row r="30647" spans="2:14">
      <c r="B30647" s="5" t="s">
        <v>122608</v>
      </c>
      <c r="C30647" s="44" t="s">
        <v>122609</v>
      </c>
      <c r="D30647" s="46" t="s">
        <v>31</v>
      </c>
      <c r="E30647" s="52" t="s">
        <v>32</v>
      </c>
      <c r="F30647" s="45" t="s">
        <v>33</v>
      </c>
      <c r="H30647" s="9" t="s">
        <v>34</v>
      </c>
      <c r="I30647" s="49" t="s">
        <v>35</v>
      </c>
      <c r="J30647" s="31" t="s">
        <v>36</v>
      </c>
      <c r="K30647" s="32" t="s">
        <v>122610</v>
      </c>
      <c r="M30647" s="53" t="s">
        <v>122611</v>
      </c>
      <c r="N30647" s="33" t="s">
        <v>39</v>
      </c>
    </row>
    <row r="30648" spans="2:14">
      <c r="B30648" s="5" t="s">
        <v>122612</v>
      </c>
      <c r="C30648" s="44" t="s">
        <v>122613</v>
      </c>
      <c r="D30648" s="46" t="s">
        <v>31</v>
      </c>
      <c r="E30648" s="52" t="s">
        <v>32</v>
      </c>
      <c r="F30648" s="45" t="s">
        <v>33</v>
      </c>
      <c r="H30648" s="9" t="s">
        <v>34</v>
      </c>
      <c r="I30648" s="49" t="s">
        <v>35</v>
      </c>
      <c r="J30648" s="31" t="s">
        <v>36</v>
      </c>
      <c r="K30648" s="32" t="s">
        <v>122614</v>
      </c>
      <c r="M30648" s="53" t="s">
        <v>122615</v>
      </c>
      <c r="N30648" s="33" t="s">
        <v>39</v>
      </c>
    </row>
    <row r="30649" spans="2:14">
      <c r="B30649" s="5" t="s">
        <v>122616</v>
      </c>
      <c r="C30649" s="44" t="s">
        <v>122617</v>
      </c>
      <c r="D30649" s="46" t="s">
        <v>31</v>
      </c>
      <c r="E30649" s="52" t="s">
        <v>32</v>
      </c>
      <c r="F30649" s="45" t="s">
        <v>33</v>
      </c>
      <c r="H30649" s="9" t="s">
        <v>34</v>
      </c>
      <c r="I30649" s="49" t="s">
        <v>35</v>
      </c>
      <c r="J30649" s="31" t="s">
        <v>36</v>
      </c>
      <c r="K30649" s="32" t="s">
        <v>122618</v>
      </c>
      <c r="M30649" s="53" t="s">
        <v>122619</v>
      </c>
      <c r="N30649" s="33" t="s">
        <v>39</v>
      </c>
    </row>
    <row r="30650" spans="2:14">
      <c r="B30650" s="5" t="s">
        <v>122620</v>
      </c>
      <c r="C30650" s="44" t="s">
        <v>122621</v>
      </c>
      <c r="D30650" s="46" t="s">
        <v>31</v>
      </c>
      <c r="E30650" s="52" t="s">
        <v>32</v>
      </c>
      <c r="F30650" s="45" t="s">
        <v>33</v>
      </c>
      <c r="H30650" s="9" t="s">
        <v>34</v>
      </c>
      <c r="I30650" s="49" t="s">
        <v>35</v>
      </c>
      <c r="J30650" s="31" t="s">
        <v>36</v>
      </c>
      <c r="K30650" s="32" t="s">
        <v>122622</v>
      </c>
      <c r="M30650" s="53" t="s">
        <v>122623</v>
      </c>
      <c r="N30650" s="33" t="s">
        <v>39</v>
      </c>
    </row>
    <row r="30651" spans="2:14">
      <c r="B30651" s="5" t="s">
        <v>122624</v>
      </c>
      <c r="C30651" s="44" t="s">
        <v>122625</v>
      </c>
      <c r="D30651" s="46" t="s">
        <v>31</v>
      </c>
      <c r="E30651" s="52" t="s">
        <v>32</v>
      </c>
      <c r="F30651" s="45" t="s">
        <v>33</v>
      </c>
      <c r="H30651" s="9" t="s">
        <v>34</v>
      </c>
      <c r="I30651" s="49" t="s">
        <v>35</v>
      </c>
      <c r="J30651" s="31" t="s">
        <v>36</v>
      </c>
      <c r="K30651" s="32" t="s">
        <v>122626</v>
      </c>
      <c r="M30651" s="53" t="s">
        <v>122627</v>
      </c>
      <c r="N30651" s="33" t="s">
        <v>39</v>
      </c>
    </row>
    <row r="30652" spans="2:14">
      <c r="B30652" s="5" t="s">
        <v>122628</v>
      </c>
      <c r="C30652" s="44" t="s">
        <v>122629</v>
      </c>
      <c r="D30652" s="46" t="s">
        <v>31</v>
      </c>
      <c r="E30652" s="52" t="s">
        <v>32</v>
      </c>
      <c r="F30652" s="45" t="s">
        <v>33</v>
      </c>
      <c r="H30652" s="9" t="s">
        <v>34</v>
      </c>
      <c r="I30652" s="49" t="s">
        <v>35</v>
      </c>
      <c r="J30652" s="31" t="s">
        <v>36</v>
      </c>
      <c r="K30652" s="32" t="s">
        <v>122630</v>
      </c>
      <c r="M30652" s="53" t="s">
        <v>122631</v>
      </c>
      <c r="N30652" s="33" t="s">
        <v>39</v>
      </c>
    </row>
    <row r="30653" spans="2:14">
      <c r="B30653" s="5" t="s">
        <v>122632</v>
      </c>
      <c r="C30653" s="44" t="s">
        <v>122633</v>
      </c>
      <c r="D30653" s="46" t="s">
        <v>31</v>
      </c>
      <c r="E30653" s="52" t="s">
        <v>32</v>
      </c>
      <c r="F30653" s="45" t="s">
        <v>33</v>
      </c>
      <c r="H30653" s="9" t="s">
        <v>34</v>
      </c>
      <c r="I30653" s="49" t="s">
        <v>35</v>
      </c>
      <c r="J30653" s="31" t="s">
        <v>36</v>
      </c>
      <c r="K30653" s="32" t="s">
        <v>122634</v>
      </c>
      <c r="M30653" s="53" t="s">
        <v>122635</v>
      </c>
      <c r="N30653" s="33" t="s">
        <v>39</v>
      </c>
    </row>
    <row r="30654" spans="2:14">
      <c r="B30654" s="5" t="s">
        <v>122636</v>
      </c>
      <c r="C30654" s="44" t="s">
        <v>122637</v>
      </c>
      <c r="D30654" s="46" t="s">
        <v>31</v>
      </c>
      <c r="E30654" s="52" t="s">
        <v>32</v>
      </c>
      <c r="F30654" s="45" t="s">
        <v>33</v>
      </c>
      <c r="H30654" s="9" t="s">
        <v>34</v>
      </c>
      <c r="I30654" s="49" t="s">
        <v>35</v>
      </c>
      <c r="J30654" s="31" t="s">
        <v>36</v>
      </c>
      <c r="K30654" s="32" t="s">
        <v>122638</v>
      </c>
      <c r="M30654" s="53" t="s">
        <v>122639</v>
      </c>
      <c r="N30654" s="33" t="s">
        <v>39</v>
      </c>
    </row>
    <row r="30655" spans="2:14">
      <c r="B30655" s="5" t="s">
        <v>122640</v>
      </c>
      <c r="C30655" s="44" t="s">
        <v>122641</v>
      </c>
      <c r="D30655" s="46" t="s">
        <v>31</v>
      </c>
      <c r="E30655" s="52" t="s">
        <v>32</v>
      </c>
      <c r="F30655" s="45" t="s">
        <v>33</v>
      </c>
      <c r="H30655" s="9" t="s">
        <v>34</v>
      </c>
      <c r="I30655" s="49" t="s">
        <v>35</v>
      </c>
      <c r="J30655" s="31" t="s">
        <v>36</v>
      </c>
      <c r="K30655" s="32" t="s">
        <v>122642</v>
      </c>
      <c r="M30655" s="53" t="s">
        <v>122643</v>
      </c>
      <c r="N30655" s="33" t="s">
        <v>39</v>
      </c>
    </row>
    <row r="30656" spans="2:14">
      <c r="B30656" s="5" t="s">
        <v>122644</v>
      </c>
      <c r="C30656" s="44" t="s">
        <v>122645</v>
      </c>
      <c r="D30656" s="46" t="s">
        <v>31</v>
      </c>
      <c r="E30656" s="52" t="s">
        <v>32</v>
      </c>
      <c r="F30656" s="45" t="s">
        <v>33</v>
      </c>
      <c r="H30656" s="9" t="s">
        <v>34</v>
      </c>
      <c r="I30656" s="49" t="s">
        <v>35</v>
      </c>
      <c r="J30656" s="31" t="s">
        <v>36</v>
      </c>
      <c r="K30656" s="32" t="s">
        <v>122646</v>
      </c>
      <c r="M30656" s="53" t="s">
        <v>122647</v>
      </c>
      <c r="N30656" s="33" t="s">
        <v>39</v>
      </c>
    </row>
    <row r="30657" spans="2:14">
      <c r="B30657" s="5" t="s">
        <v>122648</v>
      </c>
      <c r="C30657" s="44" t="s">
        <v>122649</v>
      </c>
      <c r="D30657" s="46" t="s">
        <v>31</v>
      </c>
      <c r="E30657" s="52" t="s">
        <v>32</v>
      </c>
      <c r="F30657" s="45" t="s">
        <v>33</v>
      </c>
      <c r="H30657" s="9" t="s">
        <v>34</v>
      </c>
      <c r="I30657" s="49" t="s">
        <v>35</v>
      </c>
      <c r="J30657" s="31" t="s">
        <v>36</v>
      </c>
      <c r="K30657" s="32" t="s">
        <v>122650</v>
      </c>
      <c r="M30657" s="53" t="s">
        <v>122651</v>
      </c>
      <c r="N30657" s="33" t="s">
        <v>39</v>
      </c>
    </row>
    <row r="30658" spans="2:14">
      <c r="B30658" s="5" t="s">
        <v>122652</v>
      </c>
      <c r="C30658" s="44" t="s">
        <v>122653</v>
      </c>
      <c r="D30658" s="46" t="s">
        <v>31</v>
      </c>
      <c r="E30658" s="52" t="s">
        <v>32</v>
      </c>
      <c r="F30658" s="45" t="s">
        <v>33</v>
      </c>
      <c r="H30658" s="9" t="s">
        <v>34</v>
      </c>
      <c r="I30658" s="49" t="s">
        <v>35</v>
      </c>
      <c r="J30658" s="31" t="s">
        <v>36</v>
      </c>
      <c r="K30658" s="32" t="s">
        <v>122654</v>
      </c>
      <c r="M30658" s="53" t="s">
        <v>122655</v>
      </c>
      <c r="N30658" s="33" t="s">
        <v>39</v>
      </c>
    </row>
    <row r="30659" spans="2:14">
      <c r="B30659" s="5" t="s">
        <v>122656</v>
      </c>
      <c r="C30659" s="44" t="s">
        <v>122657</v>
      </c>
      <c r="D30659" s="46" t="s">
        <v>31</v>
      </c>
      <c r="E30659" s="52" t="s">
        <v>32</v>
      </c>
      <c r="F30659" s="45" t="s">
        <v>33</v>
      </c>
      <c r="H30659" s="9" t="s">
        <v>34</v>
      </c>
      <c r="I30659" s="49" t="s">
        <v>35</v>
      </c>
      <c r="J30659" s="31" t="s">
        <v>36</v>
      </c>
      <c r="K30659" s="32" t="s">
        <v>122658</v>
      </c>
      <c r="M30659" s="53" t="s">
        <v>122659</v>
      </c>
      <c r="N30659" s="33" t="s">
        <v>39</v>
      </c>
    </row>
    <row r="30660" spans="2:14">
      <c r="B30660" s="5" t="s">
        <v>122660</v>
      </c>
      <c r="C30660" s="44" t="s">
        <v>122661</v>
      </c>
      <c r="D30660" s="46" t="s">
        <v>31</v>
      </c>
      <c r="E30660" s="52" t="s">
        <v>32</v>
      </c>
      <c r="F30660" s="45" t="s">
        <v>33</v>
      </c>
      <c r="H30660" s="9" t="s">
        <v>34</v>
      </c>
      <c r="I30660" s="49" t="s">
        <v>35</v>
      </c>
      <c r="J30660" s="31" t="s">
        <v>36</v>
      </c>
      <c r="K30660" s="32" t="s">
        <v>122662</v>
      </c>
      <c r="M30660" s="53" t="s">
        <v>122663</v>
      </c>
      <c r="N30660" s="33" t="s">
        <v>39</v>
      </c>
    </row>
    <row r="30661" spans="2:14">
      <c r="B30661" s="5" t="s">
        <v>122664</v>
      </c>
      <c r="C30661" s="44" t="s">
        <v>122665</v>
      </c>
      <c r="D30661" s="46" t="s">
        <v>31</v>
      </c>
      <c r="E30661" s="52" t="s">
        <v>32</v>
      </c>
      <c r="F30661" s="45" t="s">
        <v>33</v>
      </c>
      <c r="H30661" s="9" t="s">
        <v>34</v>
      </c>
      <c r="I30661" s="49" t="s">
        <v>35</v>
      </c>
      <c r="J30661" s="31" t="s">
        <v>36</v>
      </c>
      <c r="K30661" s="32" t="s">
        <v>122666</v>
      </c>
      <c r="M30661" s="53" t="s">
        <v>122667</v>
      </c>
      <c r="N30661" s="33" t="s">
        <v>39</v>
      </c>
    </row>
    <row r="30662" spans="2:14">
      <c r="B30662" s="5" t="s">
        <v>122668</v>
      </c>
      <c r="C30662" s="44" t="s">
        <v>122669</v>
      </c>
      <c r="D30662" s="46" t="s">
        <v>31</v>
      </c>
      <c r="E30662" s="52" t="s">
        <v>32</v>
      </c>
      <c r="F30662" s="45" t="s">
        <v>33</v>
      </c>
      <c r="H30662" s="9" t="s">
        <v>34</v>
      </c>
      <c r="I30662" s="49" t="s">
        <v>35</v>
      </c>
      <c r="J30662" s="31" t="s">
        <v>36</v>
      </c>
      <c r="K30662" s="32" t="s">
        <v>122670</v>
      </c>
      <c r="M30662" s="53" t="s">
        <v>122671</v>
      </c>
      <c r="N30662" s="33" t="s">
        <v>39</v>
      </c>
    </row>
    <row r="30663" spans="2:14">
      <c r="B30663" s="5" t="s">
        <v>122672</v>
      </c>
      <c r="C30663" s="44" t="s">
        <v>122673</v>
      </c>
      <c r="D30663" s="46" t="s">
        <v>31</v>
      </c>
      <c r="E30663" s="52" t="s">
        <v>32</v>
      </c>
      <c r="F30663" s="45" t="s">
        <v>33</v>
      </c>
      <c r="H30663" s="9" t="s">
        <v>34</v>
      </c>
      <c r="I30663" s="49" t="s">
        <v>35</v>
      </c>
      <c r="J30663" s="31" t="s">
        <v>36</v>
      </c>
      <c r="K30663" s="32" t="s">
        <v>122674</v>
      </c>
      <c r="M30663" s="53" t="s">
        <v>122675</v>
      </c>
      <c r="N30663" s="33" t="s">
        <v>39</v>
      </c>
    </row>
    <row r="30664" spans="2:14">
      <c r="B30664" s="5" t="s">
        <v>122676</v>
      </c>
      <c r="C30664" s="44" t="s">
        <v>122677</v>
      </c>
      <c r="D30664" s="46" t="s">
        <v>31</v>
      </c>
      <c r="E30664" s="52" t="s">
        <v>32</v>
      </c>
      <c r="F30664" s="45" t="s">
        <v>33</v>
      </c>
      <c r="H30664" s="9" t="s">
        <v>34</v>
      </c>
      <c r="I30664" s="49" t="s">
        <v>35</v>
      </c>
      <c r="J30664" s="31" t="s">
        <v>36</v>
      </c>
      <c r="K30664" s="32" t="s">
        <v>122678</v>
      </c>
      <c r="M30664" s="53" t="s">
        <v>122679</v>
      </c>
      <c r="N30664" s="33" t="s">
        <v>39</v>
      </c>
    </row>
    <row r="30665" spans="2:14">
      <c r="B30665" s="5" t="s">
        <v>122680</v>
      </c>
      <c r="C30665" s="44" t="s">
        <v>122681</v>
      </c>
      <c r="D30665" s="46" t="s">
        <v>31</v>
      </c>
      <c r="E30665" s="52" t="s">
        <v>32</v>
      </c>
      <c r="F30665" s="45" t="s">
        <v>33</v>
      </c>
      <c r="H30665" s="9" t="s">
        <v>34</v>
      </c>
      <c r="I30665" s="49" t="s">
        <v>35</v>
      </c>
      <c r="J30665" s="31" t="s">
        <v>36</v>
      </c>
      <c r="K30665" s="32" t="s">
        <v>122682</v>
      </c>
      <c r="M30665" s="53" t="s">
        <v>122683</v>
      </c>
      <c r="N30665" s="33" t="s">
        <v>39</v>
      </c>
    </row>
    <row r="30666" spans="2:14">
      <c r="B30666" s="5" t="s">
        <v>122684</v>
      </c>
      <c r="C30666" s="44" t="s">
        <v>122685</v>
      </c>
      <c r="D30666" s="46" t="s">
        <v>31</v>
      </c>
      <c r="E30666" s="52" t="s">
        <v>32</v>
      </c>
      <c r="F30666" s="45" t="s">
        <v>33</v>
      </c>
      <c r="H30666" s="9" t="s">
        <v>34</v>
      </c>
      <c r="I30666" s="49" t="s">
        <v>35</v>
      </c>
      <c r="J30666" s="31" t="s">
        <v>36</v>
      </c>
      <c r="K30666" s="32" t="s">
        <v>122686</v>
      </c>
      <c r="M30666" s="53" t="s">
        <v>122687</v>
      </c>
      <c r="N30666" s="33" t="s">
        <v>39</v>
      </c>
    </row>
    <row r="30667" spans="2:14">
      <c r="B30667" s="5" t="s">
        <v>122688</v>
      </c>
      <c r="C30667" s="44" t="s">
        <v>122689</v>
      </c>
      <c r="D30667" s="46" t="s">
        <v>31</v>
      </c>
      <c r="E30667" s="52" t="s">
        <v>32</v>
      </c>
      <c r="F30667" s="45" t="s">
        <v>33</v>
      </c>
      <c r="H30667" s="9" t="s">
        <v>34</v>
      </c>
      <c r="I30667" s="49" t="s">
        <v>35</v>
      </c>
      <c r="J30667" s="31" t="s">
        <v>36</v>
      </c>
      <c r="K30667" s="32" t="s">
        <v>122690</v>
      </c>
      <c r="M30667" s="53" t="s">
        <v>122691</v>
      </c>
      <c r="N30667" s="33" t="s">
        <v>39</v>
      </c>
    </row>
    <row r="30668" spans="2:14">
      <c r="B30668" s="5" t="s">
        <v>122692</v>
      </c>
      <c r="C30668" s="44" t="s">
        <v>122693</v>
      </c>
      <c r="D30668" s="46" t="s">
        <v>31</v>
      </c>
      <c r="E30668" s="52" t="s">
        <v>32</v>
      </c>
      <c r="F30668" s="45" t="s">
        <v>33</v>
      </c>
      <c r="H30668" s="9" t="s">
        <v>34</v>
      </c>
      <c r="I30668" s="49" t="s">
        <v>35</v>
      </c>
      <c r="J30668" s="31" t="s">
        <v>36</v>
      </c>
      <c r="K30668" s="32" t="s">
        <v>122694</v>
      </c>
      <c r="M30668" s="53" t="s">
        <v>122695</v>
      </c>
      <c r="N30668" s="33" t="s">
        <v>39</v>
      </c>
    </row>
    <row r="30669" spans="2:14">
      <c r="B30669" s="5" t="s">
        <v>122696</v>
      </c>
      <c r="C30669" s="44" t="s">
        <v>122697</v>
      </c>
      <c r="D30669" s="46" t="s">
        <v>31</v>
      </c>
      <c r="E30669" s="52" t="s">
        <v>32</v>
      </c>
      <c r="F30669" s="45" t="s">
        <v>33</v>
      </c>
      <c r="H30669" s="9" t="s">
        <v>34</v>
      </c>
      <c r="I30669" s="49" t="s">
        <v>35</v>
      </c>
      <c r="J30669" s="31" t="s">
        <v>36</v>
      </c>
      <c r="K30669" s="32" t="s">
        <v>122698</v>
      </c>
      <c r="M30669" s="53" t="s">
        <v>122699</v>
      </c>
      <c r="N30669" s="33" t="s">
        <v>39</v>
      </c>
    </row>
    <row r="30670" spans="2:14">
      <c r="B30670" s="5" t="s">
        <v>122700</v>
      </c>
      <c r="C30670" s="44" t="s">
        <v>122701</v>
      </c>
      <c r="D30670" s="46" t="s">
        <v>31</v>
      </c>
      <c r="E30670" s="52" t="s">
        <v>32</v>
      </c>
      <c r="F30670" s="45" t="s">
        <v>33</v>
      </c>
      <c r="H30670" s="9" t="s">
        <v>34</v>
      </c>
      <c r="I30670" s="49" t="s">
        <v>35</v>
      </c>
      <c r="J30670" s="31" t="s">
        <v>36</v>
      </c>
      <c r="K30670" s="32" t="s">
        <v>122702</v>
      </c>
      <c r="M30670" s="53" t="s">
        <v>122703</v>
      </c>
      <c r="N30670" s="33" t="s">
        <v>39</v>
      </c>
    </row>
    <row r="30671" spans="2:14">
      <c r="B30671" s="5" t="s">
        <v>122704</v>
      </c>
      <c r="C30671" s="44" t="s">
        <v>122705</v>
      </c>
      <c r="D30671" s="46" t="s">
        <v>31</v>
      </c>
      <c r="E30671" s="52" t="s">
        <v>32</v>
      </c>
      <c r="F30671" s="45" t="s">
        <v>33</v>
      </c>
      <c r="H30671" s="9" t="s">
        <v>34</v>
      </c>
      <c r="I30671" s="49" t="s">
        <v>35</v>
      </c>
      <c r="J30671" s="31" t="s">
        <v>36</v>
      </c>
      <c r="K30671" s="32" t="s">
        <v>122706</v>
      </c>
      <c r="M30671" s="53" t="s">
        <v>122707</v>
      </c>
      <c r="N30671" s="33" t="s">
        <v>39</v>
      </c>
    </row>
    <row r="30672" spans="2:14">
      <c r="B30672" s="5" t="s">
        <v>122708</v>
      </c>
      <c r="C30672" s="44" t="s">
        <v>122709</v>
      </c>
      <c r="D30672" s="46" t="s">
        <v>31</v>
      </c>
      <c r="E30672" s="52" t="s">
        <v>32</v>
      </c>
      <c r="F30672" s="45" t="s">
        <v>33</v>
      </c>
      <c r="H30672" s="9" t="s">
        <v>34</v>
      </c>
      <c r="I30672" s="49" t="s">
        <v>35</v>
      </c>
      <c r="J30672" s="31" t="s">
        <v>36</v>
      </c>
      <c r="K30672" s="32" t="s">
        <v>122710</v>
      </c>
      <c r="M30672" s="53" t="s">
        <v>122711</v>
      </c>
      <c r="N30672" s="33" t="s">
        <v>39</v>
      </c>
    </row>
    <row r="30673" spans="2:14">
      <c r="B30673" s="5" t="s">
        <v>122712</v>
      </c>
      <c r="C30673" s="44" t="s">
        <v>122713</v>
      </c>
      <c r="D30673" s="46" t="s">
        <v>31</v>
      </c>
      <c r="E30673" s="52" t="s">
        <v>32</v>
      </c>
      <c r="F30673" s="45" t="s">
        <v>33</v>
      </c>
      <c r="H30673" s="9" t="s">
        <v>34</v>
      </c>
      <c r="I30673" s="49" t="s">
        <v>35</v>
      </c>
      <c r="J30673" s="31" t="s">
        <v>36</v>
      </c>
      <c r="K30673" s="32" t="s">
        <v>122714</v>
      </c>
      <c r="M30673" s="53" t="s">
        <v>122715</v>
      </c>
      <c r="N30673" s="33" t="s">
        <v>39</v>
      </c>
    </row>
    <row r="30674" spans="2:14">
      <c r="B30674" s="5" t="s">
        <v>122716</v>
      </c>
      <c r="C30674" s="44" t="s">
        <v>122717</v>
      </c>
      <c r="D30674" s="46" t="s">
        <v>31</v>
      </c>
      <c r="E30674" s="52" t="s">
        <v>32</v>
      </c>
      <c r="F30674" s="45" t="s">
        <v>33</v>
      </c>
      <c r="H30674" s="9" t="s">
        <v>34</v>
      </c>
      <c r="I30674" s="49" t="s">
        <v>35</v>
      </c>
      <c r="J30674" s="31" t="s">
        <v>36</v>
      </c>
      <c r="K30674" s="32" t="s">
        <v>122718</v>
      </c>
      <c r="M30674" s="53" t="s">
        <v>122719</v>
      </c>
      <c r="N30674" s="33" t="s">
        <v>39</v>
      </c>
    </row>
    <row r="30675" spans="2:14">
      <c r="B30675" s="5" t="s">
        <v>122720</v>
      </c>
      <c r="C30675" s="44" t="s">
        <v>122721</v>
      </c>
      <c r="D30675" s="46" t="s">
        <v>31</v>
      </c>
      <c r="E30675" s="52" t="s">
        <v>32</v>
      </c>
      <c r="F30675" s="45" t="s">
        <v>33</v>
      </c>
      <c r="H30675" s="9" t="s">
        <v>34</v>
      </c>
      <c r="I30675" s="49" t="s">
        <v>35</v>
      </c>
      <c r="J30675" s="31" t="s">
        <v>36</v>
      </c>
      <c r="K30675" s="32" t="s">
        <v>122722</v>
      </c>
      <c r="M30675" s="53" t="s">
        <v>122723</v>
      </c>
      <c r="N30675" s="33" t="s">
        <v>39</v>
      </c>
    </row>
    <row r="30676" spans="2:14">
      <c r="B30676" s="5" t="s">
        <v>122724</v>
      </c>
      <c r="C30676" s="44" t="s">
        <v>122725</v>
      </c>
      <c r="D30676" s="46" t="s">
        <v>31</v>
      </c>
      <c r="E30676" s="52" t="s">
        <v>32</v>
      </c>
      <c r="F30676" s="45" t="s">
        <v>33</v>
      </c>
      <c r="H30676" s="9" t="s">
        <v>34</v>
      </c>
      <c r="I30676" s="49" t="s">
        <v>35</v>
      </c>
      <c r="J30676" s="31" t="s">
        <v>36</v>
      </c>
      <c r="K30676" s="32" t="s">
        <v>122726</v>
      </c>
      <c r="M30676" s="53" t="s">
        <v>122727</v>
      </c>
      <c r="N30676" s="33" t="s">
        <v>39</v>
      </c>
    </row>
    <row r="30677" spans="2:14">
      <c r="B30677" s="5" t="s">
        <v>122728</v>
      </c>
      <c r="C30677" s="44" t="s">
        <v>122729</v>
      </c>
      <c r="D30677" s="46" t="s">
        <v>31</v>
      </c>
      <c r="E30677" s="52" t="s">
        <v>32</v>
      </c>
      <c r="F30677" s="45" t="s">
        <v>33</v>
      </c>
      <c r="H30677" s="9" t="s">
        <v>34</v>
      </c>
      <c r="I30677" s="49" t="s">
        <v>35</v>
      </c>
      <c r="J30677" s="31" t="s">
        <v>36</v>
      </c>
      <c r="K30677" s="32" t="s">
        <v>122730</v>
      </c>
      <c r="M30677" s="53" t="s">
        <v>122731</v>
      </c>
      <c r="N30677" s="33" t="s">
        <v>39</v>
      </c>
    </row>
    <row r="30678" spans="2:14">
      <c r="B30678" s="5" t="s">
        <v>122732</v>
      </c>
      <c r="C30678" s="44" t="s">
        <v>122733</v>
      </c>
      <c r="D30678" s="46" t="s">
        <v>31</v>
      </c>
      <c r="E30678" s="52" t="s">
        <v>32</v>
      </c>
      <c r="F30678" s="45" t="s">
        <v>33</v>
      </c>
      <c r="H30678" s="9" t="s">
        <v>34</v>
      </c>
      <c r="I30678" s="49" t="s">
        <v>35</v>
      </c>
      <c r="J30678" s="31" t="s">
        <v>36</v>
      </c>
      <c r="K30678" s="32" t="s">
        <v>122734</v>
      </c>
      <c r="M30678" s="53" t="s">
        <v>122735</v>
      </c>
      <c r="N30678" s="33" t="s">
        <v>39</v>
      </c>
    </row>
    <row r="30679" spans="2:14">
      <c r="B30679" s="5" t="s">
        <v>122736</v>
      </c>
      <c r="C30679" s="44" t="s">
        <v>122737</v>
      </c>
      <c r="D30679" s="46" t="s">
        <v>31</v>
      </c>
      <c r="E30679" s="52" t="s">
        <v>32</v>
      </c>
      <c r="F30679" s="45" t="s">
        <v>33</v>
      </c>
      <c r="H30679" s="9" t="s">
        <v>34</v>
      </c>
      <c r="I30679" s="49" t="s">
        <v>35</v>
      </c>
      <c r="J30679" s="31" t="s">
        <v>36</v>
      </c>
      <c r="K30679" s="32" t="s">
        <v>122738</v>
      </c>
      <c r="M30679" s="53" t="s">
        <v>122739</v>
      </c>
      <c r="N30679" s="33" t="s">
        <v>39</v>
      </c>
    </row>
    <row r="30680" spans="2:14">
      <c r="B30680" s="5" t="s">
        <v>122740</v>
      </c>
      <c r="C30680" s="44" t="s">
        <v>122741</v>
      </c>
      <c r="D30680" s="46" t="s">
        <v>31</v>
      </c>
      <c r="E30680" s="52" t="s">
        <v>32</v>
      </c>
      <c r="F30680" s="45" t="s">
        <v>33</v>
      </c>
      <c r="H30680" s="9" t="s">
        <v>34</v>
      </c>
      <c r="I30680" s="49" t="s">
        <v>35</v>
      </c>
      <c r="J30680" s="31" t="s">
        <v>36</v>
      </c>
      <c r="K30680" s="32" t="s">
        <v>122742</v>
      </c>
      <c r="M30680" s="53" t="s">
        <v>122743</v>
      </c>
      <c r="N30680" s="33" t="s">
        <v>39</v>
      </c>
    </row>
    <row r="30681" spans="2:14">
      <c r="B30681" s="5" t="s">
        <v>122744</v>
      </c>
      <c r="C30681" s="44" t="s">
        <v>122745</v>
      </c>
      <c r="D30681" s="46" t="s">
        <v>31</v>
      </c>
      <c r="E30681" s="52" t="s">
        <v>32</v>
      </c>
      <c r="F30681" s="45" t="s">
        <v>33</v>
      </c>
      <c r="H30681" s="9" t="s">
        <v>34</v>
      </c>
      <c r="I30681" s="49" t="s">
        <v>35</v>
      </c>
      <c r="J30681" s="31" t="s">
        <v>36</v>
      </c>
      <c r="K30681" s="32" t="s">
        <v>122746</v>
      </c>
      <c r="M30681" s="53" t="s">
        <v>122747</v>
      </c>
      <c r="N30681" s="33" t="s">
        <v>39</v>
      </c>
    </row>
    <row r="30682" spans="2:14">
      <c r="B30682" s="5" t="s">
        <v>122748</v>
      </c>
      <c r="C30682" s="44" t="s">
        <v>122749</v>
      </c>
      <c r="D30682" s="46" t="s">
        <v>31</v>
      </c>
      <c r="E30682" s="52" t="s">
        <v>32</v>
      </c>
      <c r="F30682" s="45" t="s">
        <v>33</v>
      </c>
      <c r="H30682" s="9" t="s">
        <v>34</v>
      </c>
      <c r="I30682" s="49" t="s">
        <v>35</v>
      </c>
      <c r="J30682" s="31" t="s">
        <v>36</v>
      </c>
      <c r="K30682" s="32" t="s">
        <v>122750</v>
      </c>
      <c r="M30682" s="53" t="s">
        <v>122751</v>
      </c>
      <c r="N30682" s="33" t="s">
        <v>39</v>
      </c>
    </row>
    <row r="30683" spans="2:14">
      <c r="B30683" s="5" t="s">
        <v>122752</v>
      </c>
      <c r="C30683" s="44" t="s">
        <v>122753</v>
      </c>
      <c r="D30683" s="46" t="s">
        <v>31</v>
      </c>
      <c r="E30683" s="52" t="s">
        <v>32</v>
      </c>
      <c r="F30683" s="45" t="s">
        <v>33</v>
      </c>
      <c r="H30683" s="9" t="s">
        <v>34</v>
      </c>
      <c r="I30683" s="49" t="s">
        <v>35</v>
      </c>
      <c r="J30683" s="31" t="s">
        <v>36</v>
      </c>
      <c r="K30683" s="32" t="s">
        <v>122754</v>
      </c>
      <c r="M30683" s="53" t="s">
        <v>122755</v>
      </c>
      <c r="N30683" s="33" t="s">
        <v>39</v>
      </c>
    </row>
    <row r="30684" spans="2:14">
      <c r="B30684" s="5" t="s">
        <v>122756</v>
      </c>
      <c r="C30684" s="44" t="s">
        <v>122757</v>
      </c>
      <c r="D30684" s="46" t="s">
        <v>31</v>
      </c>
      <c r="E30684" s="52" t="s">
        <v>32</v>
      </c>
      <c r="F30684" s="45" t="s">
        <v>33</v>
      </c>
      <c r="H30684" s="9" t="s">
        <v>34</v>
      </c>
      <c r="I30684" s="49" t="s">
        <v>35</v>
      </c>
      <c r="J30684" s="31" t="s">
        <v>36</v>
      </c>
      <c r="K30684" s="32" t="s">
        <v>122758</v>
      </c>
      <c r="M30684" s="53" t="s">
        <v>122759</v>
      </c>
      <c r="N30684" s="33" t="s">
        <v>39</v>
      </c>
    </row>
    <row r="30685" spans="2:14">
      <c r="B30685" s="5" t="s">
        <v>122760</v>
      </c>
      <c r="C30685" s="44" t="s">
        <v>122761</v>
      </c>
      <c r="D30685" s="46" t="s">
        <v>31</v>
      </c>
      <c r="E30685" s="52" t="s">
        <v>32</v>
      </c>
      <c r="F30685" s="45" t="s">
        <v>33</v>
      </c>
      <c r="H30685" s="9" t="s">
        <v>34</v>
      </c>
      <c r="I30685" s="49" t="s">
        <v>35</v>
      </c>
      <c r="J30685" s="31" t="s">
        <v>36</v>
      </c>
      <c r="K30685" s="32" t="s">
        <v>122762</v>
      </c>
      <c r="M30685" s="53" t="s">
        <v>122763</v>
      </c>
      <c r="N30685" s="33" t="s">
        <v>39</v>
      </c>
    </row>
    <row r="30686" spans="2:14">
      <c r="B30686" s="5" t="s">
        <v>122764</v>
      </c>
      <c r="C30686" s="44" t="s">
        <v>122765</v>
      </c>
      <c r="D30686" s="46" t="s">
        <v>31</v>
      </c>
      <c r="E30686" s="52" t="s">
        <v>32</v>
      </c>
      <c r="F30686" s="45" t="s">
        <v>33</v>
      </c>
      <c r="H30686" s="9" t="s">
        <v>34</v>
      </c>
      <c r="I30686" s="49" t="s">
        <v>35</v>
      </c>
      <c r="J30686" s="31" t="s">
        <v>36</v>
      </c>
      <c r="K30686" s="32" t="s">
        <v>122766</v>
      </c>
      <c r="M30686" s="53" t="s">
        <v>122767</v>
      </c>
      <c r="N30686" s="33" t="s">
        <v>39</v>
      </c>
    </row>
    <row r="30687" spans="2:14">
      <c r="B30687" s="5" t="s">
        <v>122768</v>
      </c>
      <c r="C30687" s="44" t="s">
        <v>122769</v>
      </c>
      <c r="D30687" s="46" t="s">
        <v>31</v>
      </c>
      <c r="E30687" s="52" t="s">
        <v>32</v>
      </c>
      <c r="F30687" s="45" t="s">
        <v>33</v>
      </c>
      <c r="H30687" s="9" t="s">
        <v>34</v>
      </c>
      <c r="I30687" s="49" t="s">
        <v>35</v>
      </c>
      <c r="J30687" s="31" t="s">
        <v>36</v>
      </c>
      <c r="K30687" s="32" t="s">
        <v>122770</v>
      </c>
      <c r="M30687" s="53" t="s">
        <v>122771</v>
      </c>
      <c r="N30687" s="33" t="s">
        <v>39</v>
      </c>
    </row>
    <row r="30688" spans="2:14">
      <c r="B30688" s="5" t="s">
        <v>122772</v>
      </c>
      <c r="C30688" s="44" t="s">
        <v>122773</v>
      </c>
      <c r="D30688" s="46" t="s">
        <v>31</v>
      </c>
      <c r="E30688" s="52" t="s">
        <v>32</v>
      </c>
      <c r="F30688" s="45" t="s">
        <v>33</v>
      </c>
      <c r="H30688" s="9" t="s">
        <v>34</v>
      </c>
      <c r="I30688" s="49" t="s">
        <v>35</v>
      </c>
      <c r="J30688" s="31" t="s">
        <v>36</v>
      </c>
      <c r="K30688" s="32" t="s">
        <v>122774</v>
      </c>
      <c r="M30688" s="53" t="s">
        <v>122775</v>
      </c>
      <c r="N30688" s="33" t="s">
        <v>39</v>
      </c>
    </row>
    <row r="30689" spans="2:14">
      <c r="B30689" s="5" t="s">
        <v>122776</v>
      </c>
      <c r="C30689" s="44" t="s">
        <v>122777</v>
      </c>
      <c r="D30689" s="46" t="s">
        <v>31</v>
      </c>
      <c r="E30689" s="52" t="s">
        <v>32</v>
      </c>
      <c r="F30689" s="45" t="s">
        <v>33</v>
      </c>
      <c r="H30689" s="9" t="s">
        <v>34</v>
      </c>
      <c r="I30689" s="49" t="s">
        <v>35</v>
      </c>
      <c r="J30689" s="31" t="s">
        <v>36</v>
      </c>
      <c r="K30689" s="32" t="s">
        <v>122778</v>
      </c>
      <c r="M30689" s="53" t="s">
        <v>122779</v>
      </c>
      <c r="N30689" s="33" t="s">
        <v>39</v>
      </c>
    </row>
    <row r="30690" spans="2:14">
      <c r="B30690" s="5" t="s">
        <v>122780</v>
      </c>
      <c r="C30690" s="44" t="s">
        <v>122781</v>
      </c>
      <c r="D30690" s="46" t="s">
        <v>31</v>
      </c>
      <c r="E30690" s="52" t="s">
        <v>32</v>
      </c>
      <c r="F30690" s="45" t="s">
        <v>33</v>
      </c>
      <c r="H30690" s="9" t="s">
        <v>34</v>
      </c>
      <c r="I30690" s="49" t="s">
        <v>35</v>
      </c>
      <c r="J30690" s="31" t="s">
        <v>36</v>
      </c>
      <c r="K30690" s="32" t="s">
        <v>122782</v>
      </c>
      <c r="M30690" s="53" t="s">
        <v>122783</v>
      </c>
      <c r="N30690" s="33" t="s">
        <v>39</v>
      </c>
    </row>
    <row r="30691" spans="2:14">
      <c r="B30691" s="5" t="s">
        <v>122784</v>
      </c>
      <c r="C30691" s="44" t="s">
        <v>122785</v>
      </c>
      <c r="D30691" s="46" t="s">
        <v>31</v>
      </c>
      <c r="E30691" s="52" t="s">
        <v>32</v>
      </c>
      <c r="F30691" s="45" t="s">
        <v>33</v>
      </c>
      <c r="H30691" s="9" t="s">
        <v>34</v>
      </c>
      <c r="I30691" s="49" t="s">
        <v>35</v>
      </c>
      <c r="J30691" s="31" t="s">
        <v>36</v>
      </c>
      <c r="K30691" s="32" t="s">
        <v>122786</v>
      </c>
      <c r="M30691" s="53" t="s">
        <v>122787</v>
      </c>
      <c r="N30691" s="33" t="s">
        <v>39</v>
      </c>
    </row>
    <row r="30692" spans="2:14">
      <c r="B30692" s="5" t="s">
        <v>122788</v>
      </c>
      <c r="C30692" s="44" t="s">
        <v>122789</v>
      </c>
      <c r="D30692" s="46" t="s">
        <v>31</v>
      </c>
      <c r="E30692" s="52" t="s">
        <v>32</v>
      </c>
      <c r="F30692" s="45" t="s">
        <v>33</v>
      </c>
      <c r="H30692" s="9" t="s">
        <v>34</v>
      </c>
      <c r="I30692" s="49" t="s">
        <v>35</v>
      </c>
      <c r="J30692" s="31" t="s">
        <v>36</v>
      </c>
      <c r="K30692" s="32" t="s">
        <v>122790</v>
      </c>
      <c r="M30692" s="53" t="s">
        <v>122791</v>
      </c>
      <c r="N30692" s="33" t="s">
        <v>39</v>
      </c>
    </row>
    <row r="30693" spans="2:14">
      <c r="B30693" s="5" t="s">
        <v>122792</v>
      </c>
      <c r="C30693" s="44" t="s">
        <v>122793</v>
      </c>
      <c r="D30693" s="46" t="s">
        <v>31</v>
      </c>
      <c r="E30693" s="52" t="s">
        <v>32</v>
      </c>
      <c r="F30693" s="45" t="s">
        <v>33</v>
      </c>
      <c r="H30693" s="9" t="s">
        <v>34</v>
      </c>
      <c r="I30693" s="49" t="s">
        <v>35</v>
      </c>
      <c r="J30693" s="31" t="s">
        <v>36</v>
      </c>
      <c r="K30693" s="32" t="s">
        <v>122794</v>
      </c>
      <c r="M30693" s="53" t="s">
        <v>122795</v>
      </c>
      <c r="N30693" s="33" t="s">
        <v>39</v>
      </c>
    </row>
    <row r="30694" spans="2:14">
      <c r="B30694" s="5" t="s">
        <v>122796</v>
      </c>
      <c r="C30694" s="44" t="s">
        <v>122797</v>
      </c>
      <c r="D30694" s="46" t="s">
        <v>31</v>
      </c>
      <c r="E30694" s="52" t="s">
        <v>32</v>
      </c>
      <c r="F30694" s="45" t="s">
        <v>33</v>
      </c>
      <c r="H30694" s="9" t="s">
        <v>34</v>
      </c>
      <c r="I30694" s="49" t="s">
        <v>35</v>
      </c>
      <c r="J30694" s="31" t="s">
        <v>36</v>
      </c>
      <c r="K30694" s="32" t="s">
        <v>122798</v>
      </c>
      <c r="M30694" s="53" t="s">
        <v>122799</v>
      </c>
      <c r="N30694" s="33" t="s">
        <v>39</v>
      </c>
    </row>
    <row r="30695" spans="2:14">
      <c r="B30695" s="5" t="s">
        <v>122800</v>
      </c>
      <c r="C30695" s="44" t="s">
        <v>122801</v>
      </c>
      <c r="D30695" s="46" t="s">
        <v>31</v>
      </c>
      <c r="E30695" s="52" t="s">
        <v>32</v>
      </c>
      <c r="F30695" s="45" t="s">
        <v>33</v>
      </c>
      <c r="H30695" s="9" t="s">
        <v>34</v>
      </c>
      <c r="I30695" s="49" t="s">
        <v>35</v>
      </c>
      <c r="J30695" s="31" t="s">
        <v>36</v>
      </c>
      <c r="K30695" s="32" t="s">
        <v>122802</v>
      </c>
      <c r="M30695" s="53" t="s">
        <v>122803</v>
      </c>
      <c r="N30695" s="33" t="s">
        <v>39</v>
      </c>
    </row>
    <row r="30696" spans="2:14">
      <c r="B30696" s="5" t="s">
        <v>122804</v>
      </c>
      <c r="C30696" s="44" t="s">
        <v>122805</v>
      </c>
      <c r="D30696" s="46" t="s">
        <v>31</v>
      </c>
      <c r="E30696" s="52" t="s">
        <v>32</v>
      </c>
      <c r="F30696" s="45" t="s">
        <v>33</v>
      </c>
      <c r="H30696" s="9" t="s">
        <v>34</v>
      </c>
      <c r="I30696" s="49" t="s">
        <v>35</v>
      </c>
      <c r="J30696" s="31" t="s">
        <v>36</v>
      </c>
      <c r="K30696" s="32" t="s">
        <v>122806</v>
      </c>
      <c r="M30696" s="53" t="s">
        <v>122807</v>
      </c>
      <c r="N30696" s="33" t="s">
        <v>39</v>
      </c>
    </row>
    <row r="30697" spans="2:14">
      <c r="B30697" s="5" t="s">
        <v>122808</v>
      </c>
      <c r="C30697" s="44" t="s">
        <v>122809</v>
      </c>
      <c r="D30697" s="46" t="s">
        <v>31</v>
      </c>
      <c r="E30697" s="52" t="s">
        <v>32</v>
      </c>
      <c r="F30697" s="45" t="s">
        <v>33</v>
      </c>
      <c r="H30697" s="9" t="s">
        <v>34</v>
      </c>
      <c r="I30697" s="49" t="s">
        <v>35</v>
      </c>
      <c r="J30697" s="31" t="s">
        <v>36</v>
      </c>
      <c r="K30697" s="32" t="s">
        <v>122810</v>
      </c>
      <c r="M30697" s="53" t="s">
        <v>122811</v>
      </c>
      <c r="N30697" s="33" t="s">
        <v>39</v>
      </c>
    </row>
    <row r="30698" spans="2:14">
      <c r="B30698" s="5" t="s">
        <v>122812</v>
      </c>
      <c r="C30698" s="44" t="s">
        <v>122813</v>
      </c>
      <c r="D30698" s="46" t="s">
        <v>31</v>
      </c>
      <c r="E30698" s="52" t="s">
        <v>32</v>
      </c>
      <c r="F30698" s="45" t="s">
        <v>33</v>
      </c>
      <c r="H30698" s="9" t="s">
        <v>34</v>
      </c>
      <c r="I30698" s="49" t="s">
        <v>35</v>
      </c>
      <c r="J30698" s="31" t="s">
        <v>36</v>
      </c>
      <c r="K30698" s="32" t="s">
        <v>122814</v>
      </c>
      <c r="M30698" s="53" t="s">
        <v>122815</v>
      </c>
      <c r="N30698" s="33" t="s">
        <v>39</v>
      </c>
    </row>
    <row r="30699" spans="2:14">
      <c r="B30699" s="5" t="s">
        <v>122816</v>
      </c>
      <c r="C30699" s="44" t="s">
        <v>122817</v>
      </c>
      <c r="D30699" s="46" t="s">
        <v>31</v>
      </c>
      <c r="E30699" s="52" t="s">
        <v>32</v>
      </c>
      <c r="F30699" s="45" t="s">
        <v>33</v>
      </c>
      <c r="H30699" s="9" t="s">
        <v>34</v>
      </c>
      <c r="I30699" s="49" t="s">
        <v>35</v>
      </c>
      <c r="J30699" s="31" t="s">
        <v>36</v>
      </c>
      <c r="K30699" s="32" t="s">
        <v>122818</v>
      </c>
      <c r="M30699" s="53" t="s">
        <v>122819</v>
      </c>
      <c r="N30699" s="33" t="s">
        <v>39</v>
      </c>
    </row>
    <row r="30700" spans="2:14">
      <c r="B30700" s="5" t="s">
        <v>122820</v>
      </c>
      <c r="C30700" s="44" t="s">
        <v>122821</v>
      </c>
      <c r="D30700" s="46" t="s">
        <v>31</v>
      </c>
      <c r="E30700" s="52" t="s">
        <v>32</v>
      </c>
      <c r="F30700" s="45" t="s">
        <v>33</v>
      </c>
      <c r="H30700" s="9" t="s">
        <v>34</v>
      </c>
      <c r="I30700" s="49" t="s">
        <v>35</v>
      </c>
      <c r="J30700" s="31" t="s">
        <v>36</v>
      </c>
      <c r="K30700" s="32" t="s">
        <v>122822</v>
      </c>
      <c r="M30700" s="53" t="s">
        <v>122823</v>
      </c>
      <c r="N30700" s="33" t="s">
        <v>39</v>
      </c>
    </row>
    <row r="30701" spans="2:14">
      <c r="B30701" s="5" t="s">
        <v>122824</v>
      </c>
      <c r="C30701" s="44" t="s">
        <v>122825</v>
      </c>
      <c r="D30701" s="46" t="s">
        <v>31</v>
      </c>
      <c r="E30701" s="52" t="s">
        <v>32</v>
      </c>
      <c r="F30701" s="45" t="s">
        <v>33</v>
      </c>
      <c r="H30701" s="9" t="s">
        <v>34</v>
      </c>
      <c r="I30701" s="49" t="s">
        <v>35</v>
      </c>
      <c r="J30701" s="31" t="s">
        <v>36</v>
      </c>
      <c r="K30701" s="32" t="s">
        <v>122826</v>
      </c>
      <c r="M30701" s="53" t="s">
        <v>122827</v>
      </c>
      <c r="N30701" s="33" t="s">
        <v>39</v>
      </c>
    </row>
    <row r="30702" spans="2:14">
      <c r="B30702" s="5" t="s">
        <v>122828</v>
      </c>
      <c r="C30702" s="44" t="s">
        <v>122829</v>
      </c>
      <c r="D30702" s="46" t="s">
        <v>31</v>
      </c>
      <c r="E30702" s="52" t="s">
        <v>32</v>
      </c>
      <c r="F30702" s="45" t="s">
        <v>33</v>
      </c>
      <c r="H30702" s="9" t="s">
        <v>34</v>
      </c>
      <c r="I30702" s="49" t="s">
        <v>35</v>
      </c>
      <c r="J30702" s="31" t="s">
        <v>36</v>
      </c>
      <c r="K30702" s="32" t="s">
        <v>122830</v>
      </c>
      <c r="M30702" s="53" t="s">
        <v>122831</v>
      </c>
      <c r="N30702" s="33" t="s">
        <v>39</v>
      </c>
    </row>
    <row r="30703" spans="2:14">
      <c r="B30703" s="5" t="s">
        <v>122832</v>
      </c>
      <c r="C30703" s="44" t="s">
        <v>122833</v>
      </c>
      <c r="D30703" s="46" t="s">
        <v>31</v>
      </c>
      <c r="E30703" s="52" t="s">
        <v>32</v>
      </c>
      <c r="F30703" s="45" t="s">
        <v>33</v>
      </c>
      <c r="H30703" s="9" t="s">
        <v>34</v>
      </c>
      <c r="I30703" s="49" t="s">
        <v>35</v>
      </c>
      <c r="J30703" s="31" t="s">
        <v>36</v>
      </c>
      <c r="K30703" s="32" t="s">
        <v>122834</v>
      </c>
      <c r="M30703" s="53" t="s">
        <v>122835</v>
      </c>
      <c r="N30703" s="33" t="s">
        <v>39</v>
      </c>
    </row>
    <row r="30704" spans="2:14">
      <c r="B30704" s="5" t="s">
        <v>122836</v>
      </c>
      <c r="C30704" s="44" t="s">
        <v>122837</v>
      </c>
      <c r="D30704" s="46" t="s">
        <v>31</v>
      </c>
      <c r="E30704" s="52" t="s">
        <v>32</v>
      </c>
      <c r="F30704" s="45" t="s">
        <v>33</v>
      </c>
      <c r="H30704" s="9" t="s">
        <v>34</v>
      </c>
      <c r="I30704" s="49" t="s">
        <v>35</v>
      </c>
      <c r="J30704" s="31" t="s">
        <v>36</v>
      </c>
      <c r="K30704" s="32" t="s">
        <v>122838</v>
      </c>
      <c r="M30704" s="53" t="s">
        <v>122839</v>
      </c>
      <c r="N30704" s="33" t="s">
        <v>39</v>
      </c>
    </row>
    <row r="30705" spans="2:14">
      <c r="B30705" s="5" t="s">
        <v>122840</v>
      </c>
      <c r="C30705" s="44" t="s">
        <v>122841</v>
      </c>
      <c r="D30705" s="46" t="s">
        <v>31</v>
      </c>
      <c r="E30705" s="52" t="s">
        <v>32</v>
      </c>
      <c r="F30705" s="45" t="s">
        <v>33</v>
      </c>
      <c r="H30705" s="9" t="s">
        <v>34</v>
      </c>
      <c r="I30705" s="49" t="s">
        <v>35</v>
      </c>
      <c r="J30705" s="31" t="s">
        <v>36</v>
      </c>
      <c r="K30705" s="32" t="s">
        <v>122842</v>
      </c>
      <c r="M30705" s="53" t="s">
        <v>122843</v>
      </c>
      <c r="N30705" s="33" t="s">
        <v>39</v>
      </c>
    </row>
    <row r="30706" spans="2:14">
      <c r="B30706" s="5" t="s">
        <v>122844</v>
      </c>
      <c r="C30706" s="44" t="s">
        <v>122845</v>
      </c>
      <c r="D30706" s="46" t="s">
        <v>31</v>
      </c>
      <c r="E30706" s="52" t="s">
        <v>32</v>
      </c>
      <c r="F30706" s="45" t="s">
        <v>33</v>
      </c>
      <c r="H30706" s="9" t="s">
        <v>34</v>
      </c>
      <c r="I30706" s="49" t="s">
        <v>35</v>
      </c>
      <c r="J30706" s="31" t="s">
        <v>36</v>
      </c>
      <c r="K30706" s="32" t="s">
        <v>122846</v>
      </c>
      <c r="M30706" s="53" t="s">
        <v>122847</v>
      </c>
      <c r="N30706" s="33" t="s">
        <v>39</v>
      </c>
    </row>
    <row r="30707" spans="2:14">
      <c r="B30707" s="5" t="s">
        <v>122848</v>
      </c>
      <c r="C30707" s="44" t="s">
        <v>122849</v>
      </c>
      <c r="D30707" s="46" t="s">
        <v>31</v>
      </c>
      <c r="E30707" s="52" t="s">
        <v>32</v>
      </c>
      <c r="F30707" s="45" t="s">
        <v>33</v>
      </c>
      <c r="H30707" s="9" t="s">
        <v>34</v>
      </c>
      <c r="I30707" s="49" t="s">
        <v>35</v>
      </c>
      <c r="J30707" s="31" t="s">
        <v>36</v>
      </c>
      <c r="K30707" s="32" t="s">
        <v>122850</v>
      </c>
      <c r="M30707" s="53" t="s">
        <v>122851</v>
      </c>
      <c r="N30707" s="33" t="s">
        <v>39</v>
      </c>
    </row>
    <row r="30708" spans="2:14">
      <c r="B30708" s="5" t="s">
        <v>122852</v>
      </c>
      <c r="C30708" s="44" t="s">
        <v>122853</v>
      </c>
      <c r="D30708" s="46" t="s">
        <v>31</v>
      </c>
      <c r="E30708" s="52" t="s">
        <v>32</v>
      </c>
      <c r="F30708" s="45" t="s">
        <v>33</v>
      </c>
      <c r="H30708" s="9" t="s">
        <v>34</v>
      </c>
      <c r="I30708" s="49" t="s">
        <v>35</v>
      </c>
      <c r="J30708" s="31" t="s">
        <v>36</v>
      </c>
      <c r="K30708" s="32" t="s">
        <v>122854</v>
      </c>
      <c r="M30708" s="53" t="s">
        <v>122855</v>
      </c>
      <c r="N30708" s="33" t="s">
        <v>39</v>
      </c>
    </row>
    <row r="30709" spans="2:14">
      <c r="B30709" s="5" t="s">
        <v>122856</v>
      </c>
      <c r="C30709" s="44" t="s">
        <v>122857</v>
      </c>
      <c r="D30709" s="46" t="s">
        <v>31</v>
      </c>
      <c r="E30709" s="52" t="s">
        <v>32</v>
      </c>
      <c r="F30709" s="45" t="s">
        <v>33</v>
      </c>
      <c r="H30709" s="9" t="s">
        <v>34</v>
      </c>
      <c r="I30709" s="49" t="s">
        <v>35</v>
      </c>
      <c r="J30709" s="31" t="s">
        <v>36</v>
      </c>
      <c r="K30709" s="32" t="s">
        <v>122858</v>
      </c>
      <c r="M30709" s="53" t="s">
        <v>122859</v>
      </c>
      <c r="N30709" s="33" t="s">
        <v>39</v>
      </c>
    </row>
    <row r="30710" spans="2:14">
      <c r="B30710" s="5" t="s">
        <v>122860</v>
      </c>
      <c r="C30710" s="44" t="s">
        <v>122861</v>
      </c>
      <c r="D30710" s="46" t="s">
        <v>31</v>
      </c>
      <c r="E30710" s="52" t="s">
        <v>32</v>
      </c>
      <c r="F30710" s="45" t="s">
        <v>33</v>
      </c>
      <c r="H30710" s="9" t="s">
        <v>34</v>
      </c>
      <c r="I30710" s="49" t="s">
        <v>35</v>
      </c>
      <c r="J30710" s="31" t="s">
        <v>36</v>
      </c>
      <c r="K30710" s="32" t="s">
        <v>122862</v>
      </c>
      <c r="M30710" s="53" t="s">
        <v>122863</v>
      </c>
      <c r="N30710" s="33" t="s">
        <v>39</v>
      </c>
    </row>
    <row r="30711" spans="2:14">
      <c r="B30711" s="5" t="s">
        <v>122864</v>
      </c>
      <c r="C30711" s="44" t="s">
        <v>122865</v>
      </c>
      <c r="D30711" s="46" t="s">
        <v>31</v>
      </c>
      <c r="E30711" s="52" t="s">
        <v>32</v>
      </c>
      <c r="F30711" s="45" t="s">
        <v>33</v>
      </c>
      <c r="H30711" s="9" t="s">
        <v>34</v>
      </c>
      <c r="I30711" s="49" t="s">
        <v>35</v>
      </c>
      <c r="J30711" s="31" t="s">
        <v>36</v>
      </c>
      <c r="K30711" s="32" t="s">
        <v>122866</v>
      </c>
      <c r="M30711" s="53" t="s">
        <v>122867</v>
      </c>
      <c r="N30711" s="33" t="s">
        <v>39</v>
      </c>
    </row>
    <row r="30712" spans="2:14">
      <c r="B30712" s="5" t="s">
        <v>122868</v>
      </c>
      <c r="C30712" s="44" t="s">
        <v>122869</v>
      </c>
      <c r="D30712" s="46" t="s">
        <v>31</v>
      </c>
      <c r="E30712" s="52" t="s">
        <v>32</v>
      </c>
      <c r="F30712" s="45" t="s">
        <v>33</v>
      </c>
      <c r="H30712" s="9" t="s">
        <v>34</v>
      </c>
      <c r="I30712" s="49" t="s">
        <v>35</v>
      </c>
      <c r="J30712" s="31" t="s">
        <v>36</v>
      </c>
      <c r="K30712" s="32" t="s">
        <v>122870</v>
      </c>
      <c r="M30712" s="53" t="s">
        <v>122871</v>
      </c>
      <c r="N30712" s="33" t="s">
        <v>39</v>
      </c>
    </row>
    <row r="30713" spans="2:14">
      <c r="B30713" s="5" t="s">
        <v>122872</v>
      </c>
      <c r="C30713" s="44" t="s">
        <v>122873</v>
      </c>
      <c r="D30713" s="46" t="s">
        <v>31</v>
      </c>
      <c r="E30713" s="52" t="s">
        <v>32</v>
      </c>
      <c r="F30713" s="45" t="s">
        <v>33</v>
      </c>
      <c r="H30713" s="9" t="s">
        <v>34</v>
      </c>
      <c r="I30713" s="49" t="s">
        <v>35</v>
      </c>
      <c r="J30713" s="31" t="s">
        <v>36</v>
      </c>
      <c r="K30713" s="32" t="s">
        <v>122874</v>
      </c>
      <c r="M30713" s="53" t="s">
        <v>122875</v>
      </c>
      <c r="N30713" s="33" t="s">
        <v>39</v>
      </c>
    </row>
    <row r="30714" spans="2:14">
      <c r="B30714" s="5" t="s">
        <v>122876</v>
      </c>
      <c r="C30714" s="44" t="s">
        <v>122877</v>
      </c>
      <c r="D30714" s="46" t="s">
        <v>31</v>
      </c>
      <c r="E30714" s="52" t="s">
        <v>32</v>
      </c>
      <c r="F30714" s="45" t="s">
        <v>33</v>
      </c>
      <c r="H30714" s="9" t="s">
        <v>34</v>
      </c>
      <c r="I30714" s="49" t="s">
        <v>35</v>
      </c>
      <c r="J30714" s="31" t="s">
        <v>36</v>
      </c>
      <c r="K30714" s="32" t="s">
        <v>122878</v>
      </c>
      <c r="M30714" s="53" t="s">
        <v>122879</v>
      </c>
      <c r="N30714" s="33" t="s">
        <v>39</v>
      </c>
    </row>
    <row r="30715" spans="2:14">
      <c r="B30715" s="5" t="s">
        <v>122880</v>
      </c>
      <c r="C30715" s="44" t="s">
        <v>122881</v>
      </c>
      <c r="D30715" s="46" t="s">
        <v>31</v>
      </c>
      <c r="E30715" s="52" t="s">
        <v>32</v>
      </c>
      <c r="F30715" s="45" t="s">
        <v>33</v>
      </c>
      <c r="H30715" s="9" t="s">
        <v>34</v>
      </c>
      <c r="I30715" s="49" t="s">
        <v>35</v>
      </c>
      <c r="J30715" s="31" t="s">
        <v>36</v>
      </c>
      <c r="K30715" s="32" t="s">
        <v>122882</v>
      </c>
      <c r="M30715" s="53" t="s">
        <v>122883</v>
      </c>
      <c r="N30715" s="33" t="s">
        <v>39</v>
      </c>
    </row>
    <row r="30716" spans="2:14">
      <c r="B30716" s="5" t="s">
        <v>122884</v>
      </c>
      <c r="C30716" s="44" t="s">
        <v>122885</v>
      </c>
      <c r="D30716" s="46" t="s">
        <v>31</v>
      </c>
      <c r="E30716" s="52" t="s">
        <v>32</v>
      </c>
      <c r="F30716" s="45" t="s">
        <v>33</v>
      </c>
      <c r="H30716" s="9" t="s">
        <v>34</v>
      </c>
      <c r="I30716" s="49" t="s">
        <v>35</v>
      </c>
      <c r="J30716" s="31" t="s">
        <v>36</v>
      </c>
      <c r="K30716" s="32" t="s">
        <v>122886</v>
      </c>
      <c r="M30716" s="53" t="s">
        <v>122887</v>
      </c>
      <c r="N30716" s="33" t="s">
        <v>39</v>
      </c>
    </row>
    <row r="30717" spans="2:14">
      <c r="B30717" s="5" t="s">
        <v>122888</v>
      </c>
      <c r="C30717" s="44" t="s">
        <v>122889</v>
      </c>
      <c r="D30717" s="46" t="s">
        <v>31</v>
      </c>
      <c r="E30717" s="52" t="s">
        <v>32</v>
      </c>
      <c r="F30717" s="45" t="s">
        <v>33</v>
      </c>
      <c r="H30717" s="9" t="s">
        <v>34</v>
      </c>
      <c r="I30717" s="49" t="s">
        <v>35</v>
      </c>
      <c r="J30717" s="31" t="s">
        <v>36</v>
      </c>
      <c r="K30717" s="32" t="s">
        <v>122890</v>
      </c>
      <c r="M30717" s="53" t="s">
        <v>122891</v>
      </c>
      <c r="N30717" s="33" t="s">
        <v>39</v>
      </c>
    </row>
    <row r="30718" spans="2:14">
      <c r="B30718" s="5" t="s">
        <v>122892</v>
      </c>
      <c r="C30718" s="44" t="s">
        <v>122893</v>
      </c>
      <c r="D30718" s="46" t="s">
        <v>31</v>
      </c>
      <c r="E30718" s="52" t="s">
        <v>32</v>
      </c>
      <c r="F30718" s="45" t="s">
        <v>33</v>
      </c>
      <c r="H30718" s="9" t="s">
        <v>34</v>
      </c>
      <c r="I30718" s="49" t="s">
        <v>35</v>
      </c>
      <c r="J30718" s="31" t="s">
        <v>36</v>
      </c>
      <c r="K30718" s="32" t="s">
        <v>122894</v>
      </c>
      <c r="M30718" s="53" t="s">
        <v>122895</v>
      </c>
      <c r="N30718" s="33" t="s">
        <v>39</v>
      </c>
    </row>
    <row r="30719" spans="2:14">
      <c r="B30719" s="5" t="s">
        <v>122896</v>
      </c>
      <c r="C30719" s="44" t="s">
        <v>122897</v>
      </c>
      <c r="D30719" s="46" t="s">
        <v>31</v>
      </c>
      <c r="E30719" s="52" t="s">
        <v>32</v>
      </c>
      <c r="F30719" s="45" t="s">
        <v>33</v>
      </c>
      <c r="H30719" s="9" t="s">
        <v>34</v>
      </c>
      <c r="I30719" s="49" t="s">
        <v>35</v>
      </c>
      <c r="J30719" s="31" t="s">
        <v>36</v>
      </c>
      <c r="K30719" s="32" t="s">
        <v>122898</v>
      </c>
      <c r="M30719" s="53" t="s">
        <v>122899</v>
      </c>
      <c r="N30719" s="33" t="s">
        <v>39</v>
      </c>
    </row>
    <row r="30720" spans="2:14">
      <c r="B30720" s="5" t="s">
        <v>122900</v>
      </c>
      <c r="C30720" s="44" t="s">
        <v>122901</v>
      </c>
      <c r="D30720" s="46" t="s">
        <v>31</v>
      </c>
      <c r="E30720" s="52" t="s">
        <v>32</v>
      </c>
      <c r="F30720" s="45" t="s">
        <v>33</v>
      </c>
      <c r="H30720" s="9" t="s">
        <v>34</v>
      </c>
      <c r="I30720" s="49" t="s">
        <v>35</v>
      </c>
      <c r="J30720" s="31" t="s">
        <v>36</v>
      </c>
      <c r="K30720" s="32" t="s">
        <v>122902</v>
      </c>
      <c r="M30720" s="53" t="s">
        <v>122903</v>
      </c>
      <c r="N30720" s="33" t="s">
        <v>39</v>
      </c>
    </row>
    <row r="30721" spans="2:14">
      <c r="B30721" s="5" t="s">
        <v>122904</v>
      </c>
      <c r="C30721" s="44" t="s">
        <v>122905</v>
      </c>
      <c r="D30721" s="46" t="s">
        <v>31</v>
      </c>
      <c r="E30721" s="52" t="s">
        <v>32</v>
      </c>
      <c r="F30721" s="45" t="s">
        <v>33</v>
      </c>
      <c r="H30721" s="9" t="s">
        <v>34</v>
      </c>
      <c r="I30721" s="49" t="s">
        <v>35</v>
      </c>
      <c r="J30721" s="31" t="s">
        <v>36</v>
      </c>
      <c r="K30721" s="32" t="s">
        <v>122906</v>
      </c>
      <c r="M30721" s="53" t="s">
        <v>122907</v>
      </c>
      <c r="N30721" s="33" t="s">
        <v>39</v>
      </c>
    </row>
    <row r="30722" spans="2:14">
      <c r="B30722" s="5" t="s">
        <v>122908</v>
      </c>
      <c r="C30722" s="44" t="s">
        <v>122909</v>
      </c>
      <c r="D30722" s="46" t="s">
        <v>31</v>
      </c>
      <c r="E30722" s="52" t="s">
        <v>32</v>
      </c>
      <c r="F30722" s="45" t="s">
        <v>33</v>
      </c>
      <c r="H30722" s="9" t="s">
        <v>34</v>
      </c>
      <c r="I30722" s="49" t="s">
        <v>35</v>
      </c>
      <c r="J30722" s="31" t="s">
        <v>36</v>
      </c>
      <c r="K30722" s="32" t="s">
        <v>122910</v>
      </c>
      <c r="M30722" s="53" t="s">
        <v>122911</v>
      </c>
      <c r="N30722" s="33" t="s">
        <v>39</v>
      </c>
    </row>
    <row r="30723" spans="2:14">
      <c r="B30723" s="5" t="s">
        <v>122912</v>
      </c>
      <c r="C30723" s="44" t="s">
        <v>122913</v>
      </c>
      <c r="D30723" s="46" t="s">
        <v>31</v>
      </c>
      <c r="E30723" s="52" t="s">
        <v>32</v>
      </c>
      <c r="F30723" s="45" t="s">
        <v>33</v>
      </c>
      <c r="H30723" s="9" t="s">
        <v>34</v>
      </c>
      <c r="I30723" s="49" t="s">
        <v>35</v>
      </c>
      <c r="J30723" s="31" t="s">
        <v>36</v>
      </c>
      <c r="K30723" s="32" t="s">
        <v>122914</v>
      </c>
      <c r="M30723" s="53" t="s">
        <v>122915</v>
      </c>
      <c r="N30723" s="33" t="s">
        <v>39</v>
      </c>
    </row>
    <row r="30724" spans="2:14">
      <c r="B30724" s="5" t="s">
        <v>122916</v>
      </c>
      <c r="C30724" s="44" t="s">
        <v>122917</v>
      </c>
      <c r="D30724" s="46" t="s">
        <v>31</v>
      </c>
      <c r="E30724" s="52" t="s">
        <v>32</v>
      </c>
      <c r="F30724" s="45" t="s">
        <v>33</v>
      </c>
      <c r="H30724" s="9" t="s">
        <v>34</v>
      </c>
      <c r="I30724" s="49" t="s">
        <v>35</v>
      </c>
      <c r="J30724" s="31" t="s">
        <v>36</v>
      </c>
      <c r="K30724" s="32" t="s">
        <v>122918</v>
      </c>
      <c r="M30724" s="53" t="s">
        <v>122919</v>
      </c>
      <c r="N30724" s="33" t="s">
        <v>39</v>
      </c>
    </row>
    <row r="30725" spans="2:14">
      <c r="B30725" s="5" t="s">
        <v>122920</v>
      </c>
      <c r="C30725" s="44" t="s">
        <v>122921</v>
      </c>
      <c r="D30725" s="46" t="s">
        <v>31</v>
      </c>
      <c r="E30725" s="52" t="s">
        <v>32</v>
      </c>
      <c r="F30725" s="45" t="s">
        <v>33</v>
      </c>
      <c r="H30725" s="9" t="s">
        <v>34</v>
      </c>
      <c r="I30725" s="49" t="s">
        <v>35</v>
      </c>
      <c r="J30725" s="31" t="s">
        <v>36</v>
      </c>
      <c r="K30725" s="32" t="s">
        <v>122922</v>
      </c>
      <c r="M30725" s="53" t="s">
        <v>122923</v>
      </c>
      <c r="N30725" s="33" t="s">
        <v>39</v>
      </c>
    </row>
    <row r="30726" spans="2:14">
      <c r="B30726" s="5" t="s">
        <v>122924</v>
      </c>
      <c r="C30726" s="44" t="s">
        <v>122925</v>
      </c>
      <c r="D30726" s="46" t="s">
        <v>31</v>
      </c>
      <c r="E30726" s="52" t="s">
        <v>32</v>
      </c>
      <c r="F30726" s="45" t="s">
        <v>33</v>
      </c>
      <c r="H30726" s="9" t="s">
        <v>34</v>
      </c>
      <c r="I30726" s="49" t="s">
        <v>35</v>
      </c>
      <c r="J30726" s="31" t="s">
        <v>36</v>
      </c>
      <c r="K30726" s="32" t="s">
        <v>122926</v>
      </c>
      <c r="M30726" s="53" t="s">
        <v>122927</v>
      </c>
      <c r="N30726" s="33" t="s">
        <v>39</v>
      </c>
    </row>
    <row r="30727" spans="2:14">
      <c r="B30727" s="5" t="s">
        <v>122928</v>
      </c>
      <c r="C30727" s="44" t="s">
        <v>122929</v>
      </c>
      <c r="D30727" s="46" t="s">
        <v>31</v>
      </c>
      <c r="E30727" s="52" t="s">
        <v>32</v>
      </c>
      <c r="F30727" s="45" t="s">
        <v>33</v>
      </c>
      <c r="H30727" s="9" t="s">
        <v>34</v>
      </c>
      <c r="I30727" s="49" t="s">
        <v>35</v>
      </c>
      <c r="J30727" s="31" t="s">
        <v>36</v>
      </c>
      <c r="K30727" s="32" t="s">
        <v>122930</v>
      </c>
      <c r="M30727" s="53" t="s">
        <v>122931</v>
      </c>
      <c r="N30727" s="33" t="s">
        <v>39</v>
      </c>
    </row>
    <row r="30728" spans="2:14">
      <c r="B30728" s="5" t="s">
        <v>122932</v>
      </c>
      <c r="C30728" s="44" t="s">
        <v>122933</v>
      </c>
      <c r="D30728" s="46" t="s">
        <v>31</v>
      </c>
      <c r="E30728" s="52" t="s">
        <v>32</v>
      </c>
      <c r="F30728" s="45" t="s">
        <v>33</v>
      </c>
      <c r="H30728" s="9" t="s">
        <v>34</v>
      </c>
      <c r="I30728" s="49" t="s">
        <v>35</v>
      </c>
      <c r="J30728" s="31" t="s">
        <v>36</v>
      </c>
      <c r="K30728" s="32" t="s">
        <v>122934</v>
      </c>
      <c r="M30728" s="53" t="s">
        <v>122935</v>
      </c>
      <c r="N30728" s="33" t="s">
        <v>39</v>
      </c>
    </row>
    <row r="30729" spans="2:14">
      <c r="B30729" s="5" t="s">
        <v>122936</v>
      </c>
      <c r="C30729" s="44" t="s">
        <v>122937</v>
      </c>
      <c r="D30729" s="46" t="s">
        <v>31</v>
      </c>
      <c r="E30729" s="52" t="s">
        <v>32</v>
      </c>
      <c r="F30729" s="45" t="s">
        <v>33</v>
      </c>
      <c r="H30729" s="9" t="s">
        <v>34</v>
      </c>
      <c r="I30729" s="49" t="s">
        <v>35</v>
      </c>
      <c r="J30729" s="31" t="s">
        <v>36</v>
      </c>
      <c r="K30729" s="32" t="s">
        <v>122938</v>
      </c>
      <c r="M30729" s="53" t="s">
        <v>122939</v>
      </c>
      <c r="N30729" s="33" t="s">
        <v>39</v>
      </c>
    </row>
    <row r="30730" spans="2:14">
      <c r="B30730" s="5" t="s">
        <v>122940</v>
      </c>
      <c r="C30730" s="44" t="s">
        <v>122941</v>
      </c>
      <c r="D30730" s="46" t="s">
        <v>31</v>
      </c>
      <c r="E30730" s="52" t="s">
        <v>32</v>
      </c>
      <c r="F30730" s="45" t="s">
        <v>33</v>
      </c>
      <c r="H30730" s="9" t="s">
        <v>34</v>
      </c>
      <c r="I30730" s="49" t="s">
        <v>35</v>
      </c>
      <c r="J30730" s="31" t="s">
        <v>36</v>
      </c>
      <c r="K30730" s="32" t="s">
        <v>122942</v>
      </c>
      <c r="M30730" s="53" t="s">
        <v>122943</v>
      </c>
      <c r="N30730" s="33" t="s">
        <v>39</v>
      </c>
    </row>
    <row r="30731" spans="2:14">
      <c r="B30731" s="5" t="s">
        <v>122944</v>
      </c>
      <c r="C30731" s="44" t="s">
        <v>122945</v>
      </c>
      <c r="D30731" s="46" t="s">
        <v>31</v>
      </c>
      <c r="E30731" s="52" t="s">
        <v>32</v>
      </c>
      <c r="F30731" s="45" t="s">
        <v>33</v>
      </c>
      <c r="H30731" s="9" t="s">
        <v>34</v>
      </c>
      <c r="I30731" s="49" t="s">
        <v>35</v>
      </c>
      <c r="J30731" s="31" t="s">
        <v>36</v>
      </c>
      <c r="K30731" s="32" t="s">
        <v>122946</v>
      </c>
      <c r="M30731" s="53" t="s">
        <v>122947</v>
      </c>
      <c r="N30731" s="33" t="s">
        <v>39</v>
      </c>
    </row>
    <row r="30732" spans="2:14">
      <c r="B30732" s="5" t="s">
        <v>122948</v>
      </c>
      <c r="C30732" s="44" t="s">
        <v>122949</v>
      </c>
      <c r="D30732" s="46" t="s">
        <v>31</v>
      </c>
      <c r="E30732" s="52" t="s">
        <v>32</v>
      </c>
      <c r="F30732" s="45" t="s">
        <v>33</v>
      </c>
      <c r="H30732" s="9" t="s">
        <v>34</v>
      </c>
      <c r="I30732" s="49" t="s">
        <v>35</v>
      </c>
      <c r="J30732" s="31" t="s">
        <v>36</v>
      </c>
      <c r="K30732" s="32" t="s">
        <v>122950</v>
      </c>
      <c r="M30732" s="53" t="s">
        <v>122951</v>
      </c>
      <c r="N30732" s="33" t="s">
        <v>39</v>
      </c>
    </row>
    <row r="30733" spans="2:14">
      <c r="B30733" s="5" t="s">
        <v>122952</v>
      </c>
      <c r="C30733" s="44" t="s">
        <v>122953</v>
      </c>
      <c r="D30733" s="46" t="s">
        <v>31</v>
      </c>
      <c r="E30733" s="52" t="s">
        <v>32</v>
      </c>
      <c r="F30733" s="45" t="s">
        <v>33</v>
      </c>
      <c r="H30733" s="9" t="s">
        <v>34</v>
      </c>
      <c r="I30733" s="49" t="s">
        <v>35</v>
      </c>
      <c r="J30733" s="31" t="s">
        <v>36</v>
      </c>
      <c r="K30733" s="32" t="s">
        <v>122954</v>
      </c>
      <c r="M30733" s="53" t="s">
        <v>122955</v>
      </c>
      <c r="N30733" s="33" t="s">
        <v>39</v>
      </c>
    </row>
    <row r="30734" spans="2:14">
      <c r="B30734" s="5" t="s">
        <v>122956</v>
      </c>
      <c r="C30734" s="44" t="s">
        <v>122957</v>
      </c>
      <c r="D30734" s="46" t="s">
        <v>31</v>
      </c>
      <c r="E30734" s="52" t="s">
        <v>32</v>
      </c>
      <c r="F30734" s="45" t="s">
        <v>33</v>
      </c>
      <c r="H30734" s="9" t="s">
        <v>34</v>
      </c>
      <c r="I30734" s="49" t="s">
        <v>35</v>
      </c>
      <c r="J30734" s="31" t="s">
        <v>36</v>
      </c>
      <c r="K30734" s="32" t="s">
        <v>122958</v>
      </c>
      <c r="M30734" s="53" t="s">
        <v>122959</v>
      </c>
      <c r="N30734" s="33" t="s">
        <v>39</v>
      </c>
    </row>
    <row r="30735" spans="2:14">
      <c r="B30735" s="5" t="s">
        <v>122960</v>
      </c>
      <c r="C30735" s="44" t="s">
        <v>122961</v>
      </c>
      <c r="D30735" s="46" t="s">
        <v>31</v>
      </c>
      <c r="E30735" s="52" t="s">
        <v>32</v>
      </c>
      <c r="F30735" s="45" t="s">
        <v>33</v>
      </c>
      <c r="H30735" s="9" t="s">
        <v>34</v>
      </c>
      <c r="I30735" s="49" t="s">
        <v>35</v>
      </c>
      <c r="J30735" s="31" t="s">
        <v>36</v>
      </c>
      <c r="K30735" s="32" t="s">
        <v>122962</v>
      </c>
      <c r="M30735" s="53" t="s">
        <v>122963</v>
      </c>
      <c r="N30735" s="33" t="s">
        <v>39</v>
      </c>
    </row>
    <row r="30736" spans="2:14">
      <c r="B30736" s="5" t="s">
        <v>122964</v>
      </c>
      <c r="C30736" s="44" t="s">
        <v>122965</v>
      </c>
      <c r="D30736" s="46" t="s">
        <v>31</v>
      </c>
      <c r="E30736" s="52" t="s">
        <v>32</v>
      </c>
      <c r="F30736" s="45" t="s">
        <v>33</v>
      </c>
      <c r="H30736" s="9" t="s">
        <v>34</v>
      </c>
      <c r="I30736" s="49" t="s">
        <v>35</v>
      </c>
      <c r="J30736" s="31" t="s">
        <v>36</v>
      </c>
      <c r="K30736" s="32" t="s">
        <v>122966</v>
      </c>
      <c r="M30736" s="53" t="s">
        <v>122967</v>
      </c>
      <c r="N30736" s="33" t="s">
        <v>39</v>
      </c>
    </row>
    <row r="30737" spans="2:14">
      <c r="B30737" s="5" t="s">
        <v>122968</v>
      </c>
      <c r="C30737" s="44" t="s">
        <v>122969</v>
      </c>
      <c r="D30737" s="46" t="s">
        <v>31</v>
      </c>
      <c r="E30737" s="52" t="s">
        <v>32</v>
      </c>
      <c r="F30737" s="45" t="s">
        <v>33</v>
      </c>
      <c r="H30737" s="9" t="s">
        <v>34</v>
      </c>
      <c r="I30737" s="49" t="s">
        <v>35</v>
      </c>
      <c r="J30737" s="31" t="s">
        <v>36</v>
      </c>
      <c r="K30737" s="32" t="s">
        <v>122970</v>
      </c>
      <c r="M30737" s="53" t="s">
        <v>122971</v>
      </c>
      <c r="N30737" s="33" t="s">
        <v>39</v>
      </c>
    </row>
    <row r="30738" spans="2:14">
      <c r="B30738" s="5" t="s">
        <v>122972</v>
      </c>
      <c r="C30738" s="44" t="s">
        <v>122973</v>
      </c>
      <c r="D30738" s="46" t="s">
        <v>31</v>
      </c>
      <c r="E30738" s="52" t="s">
        <v>32</v>
      </c>
      <c r="F30738" s="45" t="s">
        <v>33</v>
      </c>
      <c r="H30738" s="9" t="s">
        <v>34</v>
      </c>
      <c r="I30738" s="49" t="s">
        <v>35</v>
      </c>
      <c r="J30738" s="31" t="s">
        <v>36</v>
      </c>
      <c r="K30738" s="32" t="s">
        <v>122974</v>
      </c>
      <c r="M30738" s="53" t="s">
        <v>122975</v>
      </c>
      <c r="N30738" s="33" t="s">
        <v>39</v>
      </c>
    </row>
    <row r="30739" spans="2:14">
      <c r="B30739" s="5" t="s">
        <v>122976</v>
      </c>
      <c r="C30739" s="44" t="s">
        <v>122977</v>
      </c>
      <c r="D30739" s="46" t="s">
        <v>31</v>
      </c>
      <c r="E30739" s="52" t="s">
        <v>32</v>
      </c>
      <c r="F30739" s="45" t="s">
        <v>33</v>
      </c>
      <c r="H30739" s="9" t="s">
        <v>34</v>
      </c>
      <c r="I30739" s="49" t="s">
        <v>35</v>
      </c>
      <c r="J30739" s="31" t="s">
        <v>36</v>
      </c>
      <c r="K30739" s="32" t="s">
        <v>122978</v>
      </c>
      <c r="M30739" s="53" t="s">
        <v>122979</v>
      </c>
      <c r="N30739" s="33" t="s">
        <v>39</v>
      </c>
    </row>
    <row r="30740" spans="2:14">
      <c r="B30740" s="5" t="s">
        <v>122980</v>
      </c>
      <c r="C30740" s="44" t="s">
        <v>122981</v>
      </c>
      <c r="D30740" s="46" t="s">
        <v>31</v>
      </c>
      <c r="E30740" s="52" t="s">
        <v>32</v>
      </c>
      <c r="F30740" s="45" t="s">
        <v>33</v>
      </c>
      <c r="H30740" s="9" t="s">
        <v>34</v>
      </c>
      <c r="I30740" s="49" t="s">
        <v>35</v>
      </c>
      <c r="J30740" s="31" t="s">
        <v>36</v>
      </c>
      <c r="K30740" s="32" t="s">
        <v>122982</v>
      </c>
      <c r="M30740" s="53" t="s">
        <v>122983</v>
      </c>
      <c r="N30740" s="33" t="s">
        <v>39</v>
      </c>
    </row>
    <row r="30741" spans="2:14">
      <c r="B30741" s="5" t="s">
        <v>122984</v>
      </c>
      <c r="C30741" s="44" t="s">
        <v>122985</v>
      </c>
      <c r="D30741" s="46" t="s">
        <v>31</v>
      </c>
      <c r="E30741" s="52" t="s">
        <v>32</v>
      </c>
      <c r="F30741" s="45" t="s">
        <v>33</v>
      </c>
      <c r="H30741" s="9" t="s">
        <v>34</v>
      </c>
      <c r="I30741" s="49" t="s">
        <v>35</v>
      </c>
      <c r="J30741" s="31" t="s">
        <v>36</v>
      </c>
      <c r="K30741" s="32" t="s">
        <v>122986</v>
      </c>
      <c r="M30741" s="53" t="s">
        <v>122987</v>
      </c>
      <c r="N30741" s="33" t="s">
        <v>39</v>
      </c>
    </row>
    <row r="30742" spans="2:14">
      <c r="B30742" s="5" t="s">
        <v>122988</v>
      </c>
      <c r="C30742" s="44" t="s">
        <v>122989</v>
      </c>
      <c r="D30742" s="46" t="s">
        <v>31</v>
      </c>
      <c r="E30742" s="52" t="s">
        <v>32</v>
      </c>
      <c r="F30742" s="45" t="s">
        <v>33</v>
      </c>
      <c r="H30742" s="9" t="s">
        <v>34</v>
      </c>
      <c r="I30742" s="49" t="s">
        <v>35</v>
      </c>
      <c r="J30742" s="31" t="s">
        <v>36</v>
      </c>
      <c r="K30742" s="32" t="s">
        <v>122990</v>
      </c>
      <c r="M30742" s="53" t="s">
        <v>122991</v>
      </c>
      <c r="N30742" s="33" t="s">
        <v>39</v>
      </c>
    </row>
    <row r="30743" spans="2:14">
      <c r="B30743" s="5" t="s">
        <v>122992</v>
      </c>
      <c r="C30743" s="44" t="s">
        <v>122993</v>
      </c>
      <c r="D30743" s="46" t="s">
        <v>31</v>
      </c>
      <c r="E30743" s="52" t="s">
        <v>32</v>
      </c>
      <c r="F30743" s="45" t="s">
        <v>33</v>
      </c>
      <c r="H30743" s="9" t="s">
        <v>34</v>
      </c>
      <c r="I30743" s="49" t="s">
        <v>35</v>
      </c>
      <c r="J30743" s="31" t="s">
        <v>36</v>
      </c>
      <c r="K30743" s="32" t="s">
        <v>122994</v>
      </c>
      <c r="M30743" s="53" t="s">
        <v>122995</v>
      </c>
      <c r="N30743" s="33" t="s">
        <v>39</v>
      </c>
    </row>
    <row r="30744" spans="2:14">
      <c r="B30744" s="5" t="s">
        <v>122996</v>
      </c>
      <c r="C30744" s="44" t="s">
        <v>122997</v>
      </c>
      <c r="D30744" s="46" t="s">
        <v>31</v>
      </c>
      <c r="E30744" s="52" t="s">
        <v>32</v>
      </c>
      <c r="F30744" s="45" t="s">
        <v>33</v>
      </c>
      <c r="H30744" s="9" t="s">
        <v>34</v>
      </c>
      <c r="I30744" s="49" t="s">
        <v>35</v>
      </c>
      <c r="J30744" s="31" t="s">
        <v>36</v>
      </c>
      <c r="K30744" s="32" t="s">
        <v>122998</v>
      </c>
      <c r="M30744" s="53" t="s">
        <v>122999</v>
      </c>
      <c r="N30744" s="33" t="s">
        <v>39</v>
      </c>
    </row>
    <row r="30745" spans="2:14">
      <c r="B30745" s="5" t="s">
        <v>123000</v>
      </c>
      <c r="C30745" s="44" t="s">
        <v>123001</v>
      </c>
      <c r="D30745" s="46" t="s">
        <v>31</v>
      </c>
      <c r="E30745" s="52" t="s">
        <v>32</v>
      </c>
      <c r="F30745" s="45" t="s">
        <v>33</v>
      </c>
      <c r="H30745" s="9" t="s">
        <v>34</v>
      </c>
      <c r="I30745" s="49" t="s">
        <v>35</v>
      </c>
      <c r="J30745" s="31" t="s">
        <v>36</v>
      </c>
      <c r="K30745" s="32" t="s">
        <v>123002</v>
      </c>
      <c r="M30745" s="53" t="s">
        <v>123003</v>
      </c>
      <c r="N30745" s="33" t="s">
        <v>39</v>
      </c>
    </row>
    <row r="30746" spans="2:14">
      <c r="B30746" s="5" t="s">
        <v>123004</v>
      </c>
      <c r="C30746" s="44" t="s">
        <v>123005</v>
      </c>
      <c r="D30746" s="46" t="s">
        <v>31</v>
      </c>
      <c r="E30746" s="52" t="s">
        <v>32</v>
      </c>
      <c r="F30746" s="45" t="s">
        <v>33</v>
      </c>
      <c r="H30746" s="9" t="s">
        <v>34</v>
      </c>
      <c r="I30746" s="49" t="s">
        <v>35</v>
      </c>
      <c r="J30746" s="31" t="s">
        <v>36</v>
      </c>
      <c r="K30746" s="32" t="s">
        <v>123006</v>
      </c>
      <c r="M30746" s="53" t="s">
        <v>123007</v>
      </c>
      <c r="N30746" s="33" t="s">
        <v>39</v>
      </c>
    </row>
    <row r="30747" spans="2:14">
      <c r="B30747" s="5" t="s">
        <v>123008</v>
      </c>
      <c r="C30747" s="44" t="s">
        <v>123009</v>
      </c>
      <c r="D30747" s="46" t="s">
        <v>31</v>
      </c>
      <c r="E30747" s="52" t="s">
        <v>32</v>
      </c>
      <c r="F30747" s="45" t="s">
        <v>33</v>
      </c>
      <c r="H30747" s="9" t="s">
        <v>34</v>
      </c>
      <c r="I30747" s="49" t="s">
        <v>35</v>
      </c>
      <c r="J30747" s="31" t="s">
        <v>36</v>
      </c>
      <c r="K30747" s="32" t="s">
        <v>123010</v>
      </c>
      <c r="M30747" s="53" t="s">
        <v>123011</v>
      </c>
      <c r="N30747" s="33" t="s">
        <v>39</v>
      </c>
    </row>
    <row r="30748" spans="2:14">
      <c r="B30748" s="5" t="s">
        <v>123012</v>
      </c>
      <c r="C30748" s="44" t="s">
        <v>123013</v>
      </c>
      <c r="D30748" s="46" t="s">
        <v>31</v>
      </c>
      <c r="E30748" s="52" t="s">
        <v>32</v>
      </c>
      <c r="F30748" s="45" t="s">
        <v>33</v>
      </c>
      <c r="H30748" s="9" t="s">
        <v>34</v>
      </c>
      <c r="I30748" s="49" t="s">
        <v>35</v>
      </c>
      <c r="J30748" s="31" t="s">
        <v>36</v>
      </c>
      <c r="K30748" s="32" t="s">
        <v>123014</v>
      </c>
      <c r="M30748" s="53" t="s">
        <v>123015</v>
      </c>
      <c r="N30748" s="33" t="s">
        <v>39</v>
      </c>
    </row>
    <row r="30749" spans="2:14">
      <c r="B30749" s="5" t="s">
        <v>123016</v>
      </c>
      <c r="C30749" s="44" t="s">
        <v>123017</v>
      </c>
      <c r="D30749" s="46" t="s">
        <v>31</v>
      </c>
      <c r="E30749" s="52" t="s">
        <v>32</v>
      </c>
      <c r="F30749" s="45" t="s">
        <v>33</v>
      </c>
      <c r="H30749" s="9" t="s">
        <v>34</v>
      </c>
      <c r="I30749" s="49" t="s">
        <v>35</v>
      </c>
      <c r="J30749" s="31" t="s">
        <v>36</v>
      </c>
      <c r="K30749" s="32" t="s">
        <v>123018</v>
      </c>
      <c r="M30749" s="53" t="s">
        <v>123019</v>
      </c>
      <c r="N30749" s="33" t="s">
        <v>39</v>
      </c>
    </row>
    <row r="30750" spans="2:14">
      <c r="B30750" s="5" t="s">
        <v>123020</v>
      </c>
      <c r="C30750" s="44" t="s">
        <v>123021</v>
      </c>
      <c r="D30750" s="46" t="s">
        <v>31</v>
      </c>
      <c r="E30750" s="52" t="s">
        <v>32</v>
      </c>
      <c r="F30750" s="45" t="s">
        <v>33</v>
      </c>
      <c r="H30750" s="9" t="s">
        <v>34</v>
      </c>
      <c r="I30750" s="49" t="s">
        <v>35</v>
      </c>
      <c r="J30750" s="31" t="s">
        <v>36</v>
      </c>
      <c r="K30750" s="32" t="s">
        <v>123022</v>
      </c>
      <c r="M30750" s="53" t="s">
        <v>123023</v>
      </c>
      <c r="N30750" s="33" t="s">
        <v>39</v>
      </c>
    </row>
    <row r="30751" spans="2:14">
      <c r="B30751" s="5" t="s">
        <v>123024</v>
      </c>
      <c r="C30751" s="44" t="s">
        <v>123025</v>
      </c>
      <c r="D30751" s="46" t="s">
        <v>31</v>
      </c>
      <c r="E30751" s="52" t="s">
        <v>32</v>
      </c>
      <c r="F30751" s="45" t="s">
        <v>33</v>
      </c>
      <c r="H30751" s="9" t="s">
        <v>34</v>
      </c>
      <c r="I30751" s="49" t="s">
        <v>35</v>
      </c>
      <c r="J30751" s="31" t="s">
        <v>36</v>
      </c>
      <c r="K30751" s="32" t="s">
        <v>123026</v>
      </c>
      <c r="M30751" s="53" t="s">
        <v>123027</v>
      </c>
      <c r="N30751" s="33" t="s">
        <v>39</v>
      </c>
    </row>
    <row r="30752" spans="2:14">
      <c r="B30752" s="5" t="s">
        <v>123028</v>
      </c>
      <c r="C30752" s="44" t="s">
        <v>123029</v>
      </c>
      <c r="D30752" s="46" t="s">
        <v>31</v>
      </c>
      <c r="E30752" s="52" t="s">
        <v>32</v>
      </c>
      <c r="F30752" s="45" t="s">
        <v>33</v>
      </c>
      <c r="H30752" s="9" t="s">
        <v>34</v>
      </c>
      <c r="I30752" s="49" t="s">
        <v>35</v>
      </c>
      <c r="J30752" s="31" t="s">
        <v>36</v>
      </c>
      <c r="K30752" s="32" t="s">
        <v>123030</v>
      </c>
      <c r="M30752" s="53" t="s">
        <v>123031</v>
      </c>
      <c r="N30752" s="33" t="s">
        <v>39</v>
      </c>
    </row>
    <row r="30753" spans="2:14">
      <c r="B30753" s="5" t="s">
        <v>123032</v>
      </c>
      <c r="C30753" s="44" t="s">
        <v>123033</v>
      </c>
      <c r="D30753" s="46" t="s">
        <v>31</v>
      </c>
      <c r="E30753" s="52" t="s">
        <v>32</v>
      </c>
      <c r="F30753" s="45" t="s">
        <v>33</v>
      </c>
      <c r="H30753" s="9" t="s">
        <v>34</v>
      </c>
      <c r="I30753" s="49" t="s">
        <v>35</v>
      </c>
      <c r="J30753" s="31" t="s">
        <v>36</v>
      </c>
      <c r="K30753" s="32" t="s">
        <v>123034</v>
      </c>
      <c r="M30753" s="53" t="s">
        <v>123035</v>
      </c>
      <c r="N30753" s="33" t="s">
        <v>39</v>
      </c>
    </row>
    <row r="30754" spans="2:14">
      <c r="B30754" s="5" t="s">
        <v>123036</v>
      </c>
      <c r="C30754" s="44" t="s">
        <v>123037</v>
      </c>
      <c r="D30754" s="46" t="s">
        <v>31</v>
      </c>
      <c r="E30754" s="52" t="s">
        <v>32</v>
      </c>
      <c r="F30754" s="45" t="s">
        <v>33</v>
      </c>
      <c r="H30754" s="9" t="s">
        <v>34</v>
      </c>
      <c r="I30754" s="49" t="s">
        <v>35</v>
      </c>
      <c r="J30754" s="31" t="s">
        <v>36</v>
      </c>
      <c r="K30754" s="32" t="s">
        <v>123038</v>
      </c>
      <c r="M30754" s="53" t="s">
        <v>123039</v>
      </c>
      <c r="N30754" s="33" t="s">
        <v>39</v>
      </c>
    </row>
    <row r="30755" spans="2:14">
      <c r="B30755" s="5" t="s">
        <v>123040</v>
      </c>
      <c r="C30755" s="44" t="s">
        <v>123041</v>
      </c>
      <c r="D30755" s="46" t="s">
        <v>31</v>
      </c>
      <c r="E30755" s="52" t="s">
        <v>32</v>
      </c>
      <c r="F30755" s="45" t="s">
        <v>33</v>
      </c>
      <c r="H30755" s="9" t="s">
        <v>34</v>
      </c>
      <c r="I30755" s="49" t="s">
        <v>35</v>
      </c>
      <c r="J30755" s="31" t="s">
        <v>36</v>
      </c>
      <c r="K30755" s="32" t="s">
        <v>123042</v>
      </c>
      <c r="M30755" s="53" t="s">
        <v>123043</v>
      </c>
      <c r="N30755" s="33" t="s">
        <v>39</v>
      </c>
    </row>
    <row r="30756" spans="2:14">
      <c r="B30756" s="5" t="s">
        <v>123044</v>
      </c>
      <c r="C30756" s="44" t="s">
        <v>123045</v>
      </c>
      <c r="D30756" s="46" t="s">
        <v>31</v>
      </c>
      <c r="E30756" s="52" t="s">
        <v>32</v>
      </c>
      <c r="F30756" s="45" t="s">
        <v>33</v>
      </c>
      <c r="H30756" s="9" t="s">
        <v>34</v>
      </c>
      <c r="I30756" s="49" t="s">
        <v>35</v>
      </c>
      <c r="J30756" s="31" t="s">
        <v>36</v>
      </c>
      <c r="K30756" s="32" t="s">
        <v>123046</v>
      </c>
      <c r="M30756" s="53" t="s">
        <v>123047</v>
      </c>
      <c r="N30756" s="33" t="s">
        <v>39</v>
      </c>
    </row>
    <row r="30757" spans="2:14">
      <c r="B30757" s="5" t="s">
        <v>123048</v>
      </c>
      <c r="C30757" s="44" t="s">
        <v>123049</v>
      </c>
      <c r="D30757" s="46" t="s">
        <v>31</v>
      </c>
      <c r="E30757" s="52" t="s">
        <v>32</v>
      </c>
      <c r="F30757" s="45" t="s">
        <v>33</v>
      </c>
      <c r="H30757" s="9" t="s">
        <v>34</v>
      </c>
      <c r="I30757" s="49" t="s">
        <v>35</v>
      </c>
      <c r="J30757" s="31" t="s">
        <v>36</v>
      </c>
      <c r="K30757" s="32" t="s">
        <v>123050</v>
      </c>
      <c r="M30757" s="53" t="s">
        <v>123051</v>
      </c>
      <c r="N30757" s="33" t="s">
        <v>39</v>
      </c>
    </row>
    <row r="30758" spans="2:14">
      <c r="B30758" s="5" t="s">
        <v>123052</v>
      </c>
      <c r="C30758" s="44" t="s">
        <v>123053</v>
      </c>
      <c r="D30758" s="46" t="s">
        <v>31</v>
      </c>
      <c r="E30758" s="52" t="s">
        <v>32</v>
      </c>
      <c r="F30758" s="45" t="s">
        <v>33</v>
      </c>
      <c r="H30758" s="9" t="s">
        <v>34</v>
      </c>
      <c r="I30758" s="49" t="s">
        <v>35</v>
      </c>
      <c r="J30758" s="31" t="s">
        <v>36</v>
      </c>
      <c r="K30758" s="32" t="s">
        <v>123054</v>
      </c>
      <c r="M30758" s="53" t="s">
        <v>123055</v>
      </c>
      <c r="N30758" s="33" t="s">
        <v>39</v>
      </c>
    </row>
    <row r="30759" spans="2:14">
      <c r="B30759" s="5" t="s">
        <v>123056</v>
      </c>
      <c r="C30759" s="44" t="s">
        <v>123057</v>
      </c>
      <c r="D30759" s="46" t="s">
        <v>31</v>
      </c>
      <c r="E30759" s="52" t="s">
        <v>32</v>
      </c>
      <c r="F30759" s="45" t="s">
        <v>33</v>
      </c>
      <c r="H30759" s="9" t="s">
        <v>34</v>
      </c>
      <c r="I30759" s="49" t="s">
        <v>35</v>
      </c>
      <c r="J30759" s="31" t="s">
        <v>36</v>
      </c>
      <c r="K30759" s="32" t="s">
        <v>123058</v>
      </c>
      <c r="M30759" s="53" t="s">
        <v>123059</v>
      </c>
      <c r="N30759" s="33" t="s">
        <v>39</v>
      </c>
    </row>
    <row r="30760" spans="2:14">
      <c r="B30760" s="5" t="s">
        <v>123060</v>
      </c>
      <c r="C30760" s="44" t="s">
        <v>123061</v>
      </c>
      <c r="D30760" s="46" t="s">
        <v>31</v>
      </c>
      <c r="E30760" s="52" t="s">
        <v>32</v>
      </c>
      <c r="F30760" s="45" t="s">
        <v>33</v>
      </c>
      <c r="H30760" s="9" t="s">
        <v>34</v>
      </c>
      <c r="I30760" s="49" t="s">
        <v>35</v>
      </c>
      <c r="J30760" s="31" t="s">
        <v>36</v>
      </c>
      <c r="K30760" s="32" t="s">
        <v>123062</v>
      </c>
      <c r="M30760" s="53" t="s">
        <v>123063</v>
      </c>
      <c r="N30760" s="33" t="s">
        <v>39</v>
      </c>
    </row>
    <row r="30761" spans="2:14">
      <c r="B30761" s="5" t="s">
        <v>123064</v>
      </c>
      <c r="C30761" s="44" t="s">
        <v>123065</v>
      </c>
      <c r="D30761" s="46" t="s">
        <v>31</v>
      </c>
      <c r="E30761" s="52" t="s">
        <v>32</v>
      </c>
      <c r="F30761" s="45" t="s">
        <v>33</v>
      </c>
      <c r="H30761" s="9" t="s">
        <v>34</v>
      </c>
      <c r="I30761" s="49" t="s">
        <v>35</v>
      </c>
      <c r="J30761" s="31" t="s">
        <v>36</v>
      </c>
      <c r="K30761" s="32" t="s">
        <v>123066</v>
      </c>
      <c r="M30761" s="53" t="s">
        <v>123067</v>
      </c>
      <c r="N30761" s="33" t="s">
        <v>39</v>
      </c>
    </row>
    <row r="30762" spans="2:14">
      <c r="B30762" s="5" t="s">
        <v>123068</v>
      </c>
      <c r="C30762" s="44" t="s">
        <v>123069</v>
      </c>
      <c r="D30762" s="46" t="s">
        <v>31</v>
      </c>
      <c r="E30762" s="52" t="s">
        <v>32</v>
      </c>
      <c r="F30762" s="45" t="s">
        <v>33</v>
      </c>
      <c r="H30762" s="9" t="s">
        <v>34</v>
      </c>
      <c r="I30762" s="49" t="s">
        <v>35</v>
      </c>
      <c r="J30762" s="31" t="s">
        <v>36</v>
      </c>
      <c r="K30762" s="32" t="s">
        <v>123070</v>
      </c>
      <c r="M30762" s="53" t="s">
        <v>123071</v>
      </c>
      <c r="N30762" s="33" t="s">
        <v>39</v>
      </c>
    </row>
    <row r="30763" spans="2:14">
      <c r="B30763" s="5" t="s">
        <v>123072</v>
      </c>
      <c r="C30763" s="44" t="s">
        <v>123073</v>
      </c>
      <c r="D30763" s="46" t="s">
        <v>31</v>
      </c>
      <c r="E30763" s="52" t="s">
        <v>32</v>
      </c>
      <c r="F30763" s="45" t="s">
        <v>33</v>
      </c>
      <c r="H30763" s="9" t="s">
        <v>34</v>
      </c>
      <c r="I30763" s="49" t="s">
        <v>35</v>
      </c>
      <c r="J30763" s="31" t="s">
        <v>36</v>
      </c>
      <c r="K30763" s="32" t="s">
        <v>123074</v>
      </c>
      <c r="M30763" s="53" t="s">
        <v>123075</v>
      </c>
      <c r="N30763" s="33" t="s">
        <v>39</v>
      </c>
    </row>
    <row r="30764" spans="2:14">
      <c r="B30764" s="5" t="s">
        <v>123076</v>
      </c>
      <c r="C30764" s="44" t="s">
        <v>123077</v>
      </c>
      <c r="D30764" s="46" t="s">
        <v>31</v>
      </c>
      <c r="E30764" s="52" t="s">
        <v>32</v>
      </c>
      <c r="F30764" s="45" t="s">
        <v>33</v>
      </c>
      <c r="H30764" s="9" t="s">
        <v>34</v>
      </c>
      <c r="I30764" s="49" t="s">
        <v>35</v>
      </c>
      <c r="J30764" s="31" t="s">
        <v>36</v>
      </c>
      <c r="K30764" s="32" t="s">
        <v>123078</v>
      </c>
      <c r="M30764" s="53" t="s">
        <v>123079</v>
      </c>
      <c r="N30764" s="33" t="s">
        <v>39</v>
      </c>
    </row>
    <row r="30765" spans="2:14">
      <c r="B30765" s="5" t="s">
        <v>123080</v>
      </c>
      <c r="C30765" s="44" t="s">
        <v>123081</v>
      </c>
      <c r="D30765" s="46" t="s">
        <v>31</v>
      </c>
      <c r="E30765" s="52" t="s">
        <v>32</v>
      </c>
      <c r="F30765" s="45" t="s">
        <v>33</v>
      </c>
      <c r="H30765" s="9" t="s">
        <v>34</v>
      </c>
      <c r="I30765" s="49" t="s">
        <v>35</v>
      </c>
      <c r="J30765" s="31" t="s">
        <v>36</v>
      </c>
      <c r="K30765" s="32" t="s">
        <v>123082</v>
      </c>
      <c r="M30765" s="53" t="s">
        <v>123083</v>
      </c>
      <c r="N30765" s="33" t="s">
        <v>39</v>
      </c>
    </row>
    <row r="30766" spans="2:14">
      <c r="B30766" s="5" t="s">
        <v>123084</v>
      </c>
      <c r="C30766" s="44" t="s">
        <v>123085</v>
      </c>
      <c r="D30766" s="46" t="s">
        <v>31</v>
      </c>
      <c r="E30766" s="52" t="s">
        <v>32</v>
      </c>
      <c r="F30766" s="45" t="s">
        <v>33</v>
      </c>
      <c r="H30766" s="9" t="s">
        <v>34</v>
      </c>
      <c r="I30766" s="49" t="s">
        <v>35</v>
      </c>
      <c r="J30766" s="31" t="s">
        <v>36</v>
      </c>
      <c r="K30766" s="32" t="s">
        <v>123086</v>
      </c>
      <c r="M30766" s="53" t="s">
        <v>123087</v>
      </c>
      <c r="N30766" s="33" t="s">
        <v>39</v>
      </c>
    </row>
    <row r="30767" spans="2:14">
      <c r="B30767" s="5" t="s">
        <v>123088</v>
      </c>
      <c r="C30767" s="44" t="s">
        <v>123089</v>
      </c>
      <c r="D30767" s="46" t="s">
        <v>31</v>
      </c>
      <c r="E30767" s="52" t="s">
        <v>32</v>
      </c>
      <c r="F30767" s="45" t="s">
        <v>33</v>
      </c>
      <c r="H30767" s="9" t="s">
        <v>34</v>
      </c>
      <c r="I30767" s="49" t="s">
        <v>35</v>
      </c>
      <c r="J30767" s="31" t="s">
        <v>36</v>
      </c>
      <c r="K30767" s="32" t="s">
        <v>123090</v>
      </c>
      <c r="M30767" s="53" t="s">
        <v>123091</v>
      </c>
      <c r="N30767" s="33" t="s">
        <v>39</v>
      </c>
    </row>
    <row r="30768" spans="2:14">
      <c r="B30768" s="5" t="s">
        <v>123092</v>
      </c>
      <c r="C30768" s="44" t="s">
        <v>123093</v>
      </c>
      <c r="D30768" s="46" t="s">
        <v>31</v>
      </c>
      <c r="E30768" s="52" t="s">
        <v>32</v>
      </c>
      <c r="F30768" s="45" t="s">
        <v>33</v>
      </c>
      <c r="H30768" s="9" t="s">
        <v>34</v>
      </c>
      <c r="I30768" s="49" t="s">
        <v>35</v>
      </c>
      <c r="J30768" s="31" t="s">
        <v>36</v>
      </c>
      <c r="K30768" s="32" t="s">
        <v>123094</v>
      </c>
      <c r="M30768" s="53" t="s">
        <v>123095</v>
      </c>
      <c r="N30768" s="33" t="s">
        <v>39</v>
      </c>
    </row>
    <row r="30769" spans="2:14">
      <c r="B30769" s="5" t="s">
        <v>123096</v>
      </c>
      <c r="C30769" s="44" t="s">
        <v>123097</v>
      </c>
      <c r="D30769" s="46" t="s">
        <v>31</v>
      </c>
      <c r="E30769" s="52" t="s">
        <v>32</v>
      </c>
      <c r="F30769" s="45" t="s">
        <v>33</v>
      </c>
      <c r="H30769" s="9" t="s">
        <v>34</v>
      </c>
      <c r="I30769" s="49" t="s">
        <v>35</v>
      </c>
      <c r="J30769" s="31" t="s">
        <v>36</v>
      </c>
      <c r="K30769" s="32" t="s">
        <v>123098</v>
      </c>
      <c r="M30769" s="53" t="s">
        <v>123099</v>
      </c>
      <c r="N30769" s="33" t="s">
        <v>39</v>
      </c>
    </row>
    <row r="30770" spans="2:14">
      <c r="B30770" s="5" t="s">
        <v>123100</v>
      </c>
      <c r="C30770" s="44" t="s">
        <v>123101</v>
      </c>
      <c r="D30770" s="46" t="s">
        <v>31</v>
      </c>
      <c r="E30770" s="52" t="s">
        <v>32</v>
      </c>
      <c r="F30770" s="45" t="s">
        <v>33</v>
      </c>
      <c r="H30770" s="9" t="s">
        <v>34</v>
      </c>
      <c r="I30770" s="49" t="s">
        <v>35</v>
      </c>
      <c r="J30770" s="31" t="s">
        <v>36</v>
      </c>
      <c r="K30770" s="32" t="s">
        <v>123102</v>
      </c>
      <c r="M30770" s="53" t="s">
        <v>123103</v>
      </c>
      <c r="N30770" s="33" t="s">
        <v>39</v>
      </c>
    </row>
    <row r="30771" spans="2:14">
      <c r="B30771" s="5" t="s">
        <v>123104</v>
      </c>
      <c r="C30771" s="44" t="s">
        <v>123105</v>
      </c>
      <c r="D30771" s="46" t="s">
        <v>31</v>
      </c>
      <c r="E30771" s="52" t="s">
        <v>32</v>
      </c>
      <c r="F30771" s="45" t="s">
        <v>33</v>
      </c>
      <c r="H30771" s="9" t="s">
        <v>34</v>
      </c>
      <c r="I30771" s="49" t="s">
        <v>35</v>
      </c>
      <c r="J30771" s="31" t="s">
        <v>36</v>
      </c>
      <c r="K30771" s="32" t="s">
        <v>123106</v>
      </c>
      <c r="M30771" s="53" t="s">
        <v>123107</v>
      </c>
      <c r="N30771" s="33" t="s">
        <v>39</v>
      </c>
    </row>
    <row r="30772" spans="2:14">
      <c r="B30772" s="5" t="s">
        <v>123108</v>
      </c>
      <c r="C30772" s="44" t="s">
        <v>123109</v>
      </c>
      <c r="D30772" s="46" t="s">
        <v>31</v>
      </c>
      <c r="E30772" s="52" t="s">
        <v>32</v>
      </c>
      <c r="F30772" s="45" t="s">
        <v>33</v>
      </c>
      <c r="H30772" s="9" t="s">
        <v>34</v>
      </c>
      <c r="I30772" s="49" t="s">
        <v>35</v>
      </c>
      <c r="J30772" s="31" t="s">
        <v>36</v>
      </c>
      <c r="K30772" s="32" t="s">
        <v>123110</v>
      </c>
      <c r="M30772" s="53" t="s">
        <v>123111</v>
      </c>
      <c r="N30772" s="33" t="s">
        <v>39</v>
      </c>
    </row>
    <row r="30773" spans="2:14">
      <c r="B30773" s="5" t="s">
        <v>123112</v>
      </c>
      <c r="C30773" s="44" t="s">
        <v>123113</v>
      </c>
      <c r="D30773" s="46" t="s">
        <v>31</v>
      </c>
      <c r="E30773" s="52" t="s">
        <v>32</v>
      </c>
      <c r="F30773" s="45" t="s">
        <v>33</v>
      </c>
      <c r="H30773" s="9" t="s">
        <v>34</v>
      </c>
      <c r="I30773" s="49" t="s">
        <v>35</v>
      </c>
      <c r="J30773" s="31" t="s">
        <v>36</v>
      </c>
      <c r="K30773" s="32" t="s">
        <v>123114</v>
      </c>
      <c r="M30773" s="53" t="s">
        <v>123115</v>
      </c>
      <c r="N30773" s="33" t="s">
        <v>39</v>
      </c>
    </row>
    <row r="30774" spans="2:14">
      <c r="B30774" s="5" t="s">
        <v>123116</v>
      </c>
      <c r="C30774" s="44" t="s">
        <v>123117</v>
      </c>
      <c r="D30774" s="46" t="s">
        <v>31</v>
      </c>
      <c r="E30774" s="52" t="s">
        <v>32</v>
      </c>
      <c r="F30774" s="45" t="s">
        <v>33</v>
      </c>
      <c r="H30774" s="9" t="s">
        <v>34</v>
      </c>
      <c r="I30774" s="49" t="s">
        <v>35</v>
      </c>
      <c r="J30774" s="31" t="s">
        <v>36</v>
      </c>
      <c r="K30774" s="32" t="s">
        <v>123118</v>
      </c>
      <c r="M30774" s="53" t="s">
        <v>123119</v>
      </c>
      <c r="N30774" s="33" t="s">
        <v>39</v>
      </c>
    </row>
    <row r="30775" spans="2:14">
      <c r="B30775" s="5" t="s">
        <v>123120</v>
      </c>
      <c r="C30775" s="44" t="s">
        <v>123121</v>
      </c>
      <c r="D30775" s="46" t="s">
        <v>31</v>
      </c>
      <c r="E30775" s="52" t="s">
        <v>32</v>
      </c>
      <c r="F30775" s="45" t="s">
        <v>33</v>
      </c>
      <c r="H30775" s="9" t="s">
        <v>34</v>
      </c>
      <c r="I30775" s="49" t="s">
        <v>35</v>
      </c>
      <c r="J30775" s="31" t="s">
        <v>36</v>
      </c>
      <c r="K30775" s="32" t="s">
        <v>123122</v>
      </c>
      <c r="M30775" s="53" t="s">
        <v>123123</v>
      </c>
      <c r="N30775" s="33" t="s">
        <v>39</v>
      </c>
    </row>
    <row r="30776" spans="2:14">
      <c r="B30776" s="5" t="s">
        <v>123124</v>
      </c>
      <c r="C30776" s="44" t="s">
        <v>123125</v>
      </c>
      <c r="D30776" s="46" t="s">
        <v>31</v>
      </c>
      <c r="E30776" s="52" t="s">
        <v>32</v>
      </c>
      <c r="F30776" s="45" t="s">
        <v>33</v>
      </c>
      <c r="H30776" s="9" t="s">
        <v>34</v>
      </c>
      <c r="I30776" s="49" t="s">
        <v>35</v>
      </c>
      <c r="J30776" s="31" t="s">
        <v>36</v>
      </c>
      <c r="K30776" s="32" t="s">
        <v>123126</v>
      </c>
      <c r="M30776" s="53" t="s">
        <v>123127</v>
      </c>
      <c r="N30776" s="33" t="s">
        <v>39</v>
      </c>
    </row>
    <row r="30777" spans="2:14">
      <c r="B30777" s="5" t="s">
        <v>123128</v>
      </c>
      <c r="C30777" s="44" t="s">
        <v>123129</v>
      </c>
      <c r="D30777" s="46" t="s">
        <v>31</v>
      </c>
      <c r="E30777" s="52" t="s">
        <v>32</v>
      </c>
      <c r="F30777" s="45" t="s">
        <v>33</v>
      </c>
      <c r="H30777" s="9" t="s">
        <v>34</v>
      </c>
      <c r="I30777" s="49" t="s">
        <v>35</v>
      </c>
      <c r="J30777" s="31" t="s">
        <v>36</v>
      </c>
      <c r="K30777" s="32" t="s">
        <v>123130</v>
      </c>
      <c r="M30777" s="53" t="s">
        <v>123131</v>
      </c>
      <c r="N30777" s="33" t="s">
        <v>39</v>
      </c>
    </row>
    <row r="30778" spans="2:14">
      <c r="B30778" s="5" t="s">
        <v>123132</v>
      </c>
      <c r="C30778" s="44" t="s">
        <v>123133</v>
      </c>
      <c r="D30778" s="46" t="s">
        <v>31</v>
      </c>
      <c r="E30778" s="52" t="s">
        <v>32</v>
      </c>
      <c r="F30778" s="45" t="s">
        <v>33</v>
      </c>
      <c r="H30778" s="9" t="s">
        <v>34</v>
      </c>
      <c r="I30778" s="49" t="s">
        <v>35</v>
      </c>
      <c r="J30778" s="31" t="s">
        <v>36</v>
      </c>
      <c r="K30778" s="32" t="s">
        <v>123134</v>
      </c>
      <c r="M30778" s="53" t="s">
        <v>123135</v>
      </c>
      <c r="N30778" s="33" t="s">
        <v>39</v>
      </c>
    </row>
    <row r="30779" spans="2:14">
      <c r="B30779" s="5" t="s">
        <v>123136</v>
      </c>
      <c r="C30779" s="44" t="s">
        <v>123137</v>
      </c>
      <c r="D30779" s="46" t="s">
        <v>31</v>
      </c>
      <c r="E30779" s="52" t="s">
        <v>32</v>
      </c>
      <c r="F30779" s="45" t="s">
        <v>33</v>
      </c>
      <c r="H30779" s="9" t="s">
        <v>34</v>
      </c>
      <c r="I30779" s="49" t="s">
        <v>35</v>
      </c>
      <c r="J30779" s="31" t="s">
        <v>36</v>
      </c>
      <c r="K30779" s="32" t="s">
        <v>123138</v>
      </c>
      <c r="M30779" s="53" t="s">
        <v>123139</v>
      </c>
      <c r="N30779" s="33" t="s">
        <v>39</v>
      </c>
    </row>
    <row r="30780" spans="2:14">
      <c r="B30780" s="5" t="s">
        <v>123140</v>
      </c>
      <c r="C30780" s="44" t="s">
        <v>123141</v>
      </c>
      <c r="D30780" s="46" t="s">
        <v>31</v>
      </c>
      <c r="E30780" s="52" t="s">
        <v>32</v>
      </c>
      <c r="F30780" s="45" t="s">
        <v>33</v>
      </c>
      <c r="H30780" s="9" t="s">
        <v>34</v>
      </c>
      <c r="I30780" s="49" t="s">
        <v>35</v>
      </c>
      <c r="J30780" s="31" t="s">
        <v>36</v>
      </c>
      <c r="K30780" s="32" t="s">
        <v>123142</v>
      </c>
      <c r="M30780" s="53" t="s">
        <v>123143</v>
      </c>
      <c r="N30780" s="33" t="s">
        <v>39</v>
      </c>
    </row>
    <row r="30781" spans="2:14">
      <c r="B30781" s="5" t="s">
        <v>123144</v>
      </c>
      <c r="C30781" s="44" t="s">
        <v>123145</v>
      </c>
      <c r="D30781" s="46" t="s">
        <v>31</v>
      </c>
      <c r="E30781" s="52" t="s">
        <v>32</v>
      </c>
      <c r="F30781" s="45" t="s">
        <v>33</v>
      </c>
      <c r="H30781" s="9" t="s">
        <v>34</v>
      </c>
      <c r="I30781" s="49" t="s">
        <v>35</v>
      </c>
      <c r="J30781" s="31" t="s">
        <v>36</v>
      </c>
      <c r="K30781" s="32" t="s">
        <v>123146</v>
      </c>
      <c r="M30781" s="53" t="s">
        <v>123147</v>
      </c>
      <c r="N30781" s="33" t="s">
        <v>39</v>
      </c>
    </row>
    <row r="30782" spans="2:14">
      <c r="B30782" s="5" t="s">
        <v>123148</v>
      </c>
      <c r="C30782" s="44" t="s">
        <v>123149</v>
      </c>
      <c r="D30782" s="46" t="s">
        <v>31</v>
      </c>
      <c r="E30782" s="52" t="s">
        <v>32</v>
      </c>
      <c r="F30782" s="45" t="s">
        <v>33</v>
      </c>
      <c r="H30782" s="9" t="s">
        <v>34</v>
      </c>
      <c r="I30782" s="49" t="s">
        <v>35</v>
      </c>
      <c r="J30782" s="31" t="s">
        <v>36</v>
      </c>
      <c r="K30782" s="32" t="s">
        <v>123150</v>
      </c>
      <c r="M30782" s="53" t="s">
        <v>123151</v>
      </c>
      <c r="N30782" s="33" t="s">
        <v>39</v>
      </c>
    </row>
    <row r="30783" spans="2:14">
      <c r="B30783" s="5" t="s">
        <v>123152</v>
      </c>
      <c r="C30783" s="44" t="s">
        <v>123153</v>
      </c>
      <c r="D30783" s="46" t="s">
        <v>31</v>
      </c>
      <c r="E30783" s="52" t="s">
        <v>32</v>
      </c>
      <c r="F30783" s="45" t="s">
        <v>33</v>
      </c>
      <c r="H30783" s="9" t="s">
        <v>34</v>
      </c>
      <c r="I30783" s="49" t="s">
        <v>35</v>
      </c>
      <c r="J30783" s="31" t="s">
        <v>36</v>
      </c>
      <c r="K30783" s="32" t="s">
        <v>123154</v>
      </c>
      <c r="M30783" s="53" t="s">
        <v>123155</v>
      </c>
      <c r="N30783" s="33" t="s">
        <v>39</v>
      </c>
    </row>
    <row r="30784" spans="2:14">
      <c r="B30784" s="5" t="s">
        <v>123156</v>
      </c>
      <c r="C30784" s="44" t="s">
        <v>123157</v>
      </c>
      <c r="D30784" s="46" t="s">
        <v>31</v>
      </c>
      <c r="E30784" s="52" t="s">
        <v>32</v>
      </c>
      <c r="F30784" s="45" t="s">
        <v>33</v>
      </c>
      <c r="H30784" s="9" t="s">
        <v>34</v>
      </c>
      <c r="I30784" s="49" t="s">
        <v>35</v>
      </c>
      <c r="J30784" s="31" t="s">
        <v>36</v>
      </c>
      <c r="K30784" s="32" t="s">
        <v>123158</v>
      </c>
      <c r="M30784" s="53" t="s">
        <v>123159</v>
      </c>
      <c r="N30784" s="33" t="s">
        <v>39</v>
      </c>
    </row>
    <row r="30785" spans="2:14">
      <c r="B30785" s="5" t="s">
        <v>123160</v>
      </c>
      <c r="C30785" s="44" t="s">
        <v>123161</v>
      </c>
      <c r="D30785" s="46" t="s">
        <v>31</v>
      </c>
      <c r="E30785" s="52" t="s">
        <v>32</v>
      </c>
      <c r="F30785" s="45" t="s">
        <v>33</v>
      </c>
      <c r="H30785" s="9" t="s">
        <v>34</v>
      </c>
      <c r="I30785" s="49" t="s">
        <v>35</v>
      </c>
      <c r="J30785" s="31" t="s">
        <v>36</v>
      </c>
      <c r="K30785" s="32" t="s">
        <v>123162</v>
      </c>
      <c r="M30785" s="53" t="s">
        <v>123163</v>
      </c>
      <c r="N30785" s="33" t="s">
        <v>39</v>
      </c>
    </row>
    <row r="30786" spans="2:14">
      <c r="B30786" s="5" t="s">
        <v>123164</v>
      </c>
      <c r="C30786" s="44" t="s">
        <v>123165</v>
      </c>
      <c r="D30786" s="46" t="s">
        <v>31</v>
      </c>
      <c r="E30786" s="52" t="s">
        <v>32</v>
      </c>
      <c r="F30786" s="45" t="s">
        <v>33</v>
      </c>
      <c r="H30786" s="9" t="s">
        <v>34</v>
      </c>
      <c r="I30786" s="49" t="s">
        <v>35</v>
      </c>
      <c r="J30786" s="31" t="s">
        <v>36</v>
      </c>
      <c r="K30786" s="32" t="s">
        <v>123166</v>
      </c>
      <c r="M30786" s="53" t="s">
        <v>123167</v>
      </c>
      <c r="N30786" s="33" t="s">
        <v>39</v>
      </c>
    </row>
    <row r="30787" spans="2:14">
      <c r="B30787" s="5" t="s">
        <v>123168</v>
      </c>
      <c r="C30787" s="44" t="s">
        <v>123169</v>
      </c>
      <c r="D30787" s="46" t="s">
        <v>31</v>
      </c>
      <c r="E30787" s="52" t="s">
        <v>32</v>
      </c>
      <c r="F30787" s="45" t="s">
        <v>33</v>
      </c>
      <c r="H30787" s="9" t="s">
        <v>34</v>
      </c>
      <c r="I30787" s="49" t="s">
        <v>35</v>
      </c>
      <c r="J30787" s="31" t="s">
        <v>36</v>
      </c>
      <c r="K30787" s="32" t="s">
        <v>123170</v>
      </c>
      <c r="M30787" s="53" t="s">
        <v>123171</v>
      </c>
      <c r="N30787" s="33" t="s">
        <v>39</v>
      </c>
    </row>
    <row r="30788" spans="2:14">
      <c r="B30788" s="5" t="s">
        <v>123172</v>
      </c>
      <c r="C30788" s="44" t="s">
        <v>123173</v>
      </c>
      <c r="D30788" s="46" t="s">
        <v>31</v>
      </c>
      <c r="E30788" s="52" t="s">
        <v>32</v>
      </c>
      <c r="F30788" s="45" t="s">
        <v>33</v>
      </c>
      <c r="H30788" s="9" t="s">
        <v>34</v>
      </c>
      <c r="I30788" s="49" t="s">
        <v>35</v>
      </c>
      <c r="J30788" s="31" t="s">
        <v>36</v>
      </c>
      <c r="K30788" s="32" t="s">
        <v>123174</v>
      </c>
      <c r="M30788" s="53" t="s">
        <v>123175</v>
      </c>
      <c r="N30788" s="33" t="s">
        <v>39</v>
      </c>
    </row>
    <row r="30789" spans="2:14">
      <c r="B30789" s="5" t="s">
        <v>123176</v>
      </c>
      <c r="C30789" s="44" t="s">
        <v>123177</v>
      </c>
      <c r="D30789" s="46" t="s">
        <v>31</v>
      </c>
      <c r="E30789" s="52" t="s">
        <v>32</v>
      </c>
      <c r="F30789" s="45" t="s">
        <v>33</v>
      </c>
      <c r="H30789" s="9" t="s">
        <v>34</v>
      </c>
      <c r="I30789" s="49" t="s">
        <v>35</v>
      </c>
      <c r="J30789" s="31" t="s">
        <v>36</v>
      </c>
      <c r="K30789" s="32" t="s">
        <v>123178</v>
      </c>
      <c r="M30789" s="53" t="s">
        <v>123179</v>
      </c>
      <c r="N30789" s="33" t="s">
        <v>39</v>
      </c>
    </row>
    <row r="30790" spans="2:14">
      <c r="B30790" s="5" t="s">
        <v>123180</v>
      </c>
      <c r="C30790" s="44" t="s">
        <v>123181</v>
      </c>
      <c r="D30790" s="46" t="s">
        <v>31</v>
      </c>
      <c r="E30790" s="52" t="s">
        <v>32</v>
      </c>
      <c r="F30790" s="45" t="s">
        <v>33</v>
      </c>
      <c r="H30790" s="9" t="s">
        <v>34</v>
      </c>
      <c r="I30790" s="49" t="s">
        <v>35</v>
      </c>
      <c r="J30790" s="31" t="s">
        <v>36</v>
      </c>
      <c r="K30790" s="32" t="s">
        <v>123182</v>
      </c>
      <c r="M30790" s="53" t="s">
        <v>123183</v>
      </c>
      <c r="N30790" s="33" t="s">
        <v>39</v>
      </c>
    </row>
    <row r="30791" spans="2:14">
      <c r="B30791" s="5" t="s">
        <v>123184</v>
      </c>
      <c r="C30791" s="44" t="s">
        <v>123185</v>
      </c>
      <c r="D30791" s="46" t="s">
        <v>31</v>
      </c>
      <c r="E30791" s="52" t="s">
        <v>32</v>
      </c>
      <c r="F30791" s="45" t="s">
        <v>33</v>
      </c>
      <c r="H30791" s="9" t="s">
        <v>34</v>
      </c>
      <c r="I30791" s="49" t="s">
        <v>35</v>
      </c>
      <c r="J30791" s="31" t="s">
        <v>36</v>
      </c>
      <c r="K30791" s="32" t="s">
        <v>123186</v>
      </c>
      <c r="M30791" s="53" t="s">
        <v>123187</v>
      </c>
      <c r="N30791" s="33" t="s">
        <v>39</v>
      </c>
    </row>
    <row r="30792" spans="2:14">
      <c r="B30792" s="5" t="s">
        <v>123188</v>
      </c>
      <c r="C30792" s="44" t="s">
        <v>123189</v>
      </c>
      <c r="D30792" s="46" t="s">
        <v>31</v>
      </c>
      <c r="E30792" s="52" t="s">
        <v>32</v>
      </c>
      <c r="F30792" s="45" t="s">
        <v>33</v>
      </c>
      <c r="H30792" s="9" t="s">
        <v>34</v>
      </c>
      <c r="I30792" s="49" t="s">
        <v>35</v>
      </c>
      <c r="J30792" s="31" t="s">
        <v>36</v>
      </c>
      <c r="K30792" s="32" t="s">
        <v>123190</v>
      </c>
      <c r="M30792" s="53" t="s">
        <v>123191</v>
      </c>
      <c r="N30792" s="33" t="s">
        <v>39</v>
      </c>
    </row>
    <row r="30793" spans="2:14">
      <c r="B30793" s="5" t="s">
        <v>123192</v>
      </c>
      <c r="C30793" s="44" t="s">
        <v>123193</v>
      </c>
      <c r="D30793" s="46" t="s">
        <v>31</v>
      </c>
      <c r="E30793" s="52" t="s">
        <v>32</v>
      </c>
      <c r="F30793" s="45" t="s">
        <v>33</v>
      </c>
      <c r="H30793" s="9" t="s">
        <v>34</v>
      </c>
      <c r="I30793" s="49" t="s">
        <v>35</v>
      </c>
      <c r="J30793" s="31" t="s">
        <v>36</v>
      </c>
      <c r="K30793" s="32" t="s">
        <v>123194</v>
      </c>
      <c r="M30793" s="53" t="s">
        <v>123195</v>
      </c>
      <c r="N30793" s="33" t="s">
        <v>39</v>
      </c>
    </row>
    <row r="30794" spans="2:14">
      <c r="B30794" s="5" t="s">
        <v>123196</v>
      </c>
      <c r="C30794" s="44" t="s">
        <v>123197</v>
      </c>
      <c r="D30794" s="46" t="s">
        <v>31</v>
      </c>
      <c r="E30794" s="52" t="s">
        <v>32</v>
      </c>
      <c r="F30794" s="45" t="s">
        <v>33</v>
      </c>
      <c r="H30794" s="9" t="s">
        <v>34</v>
      </c>
      <c r="I30794" s="49" t="s">
        <v>35</v>
      </c>
      <c r="J30794" s="31" t="s">
        <v>36</v>
      </c>
      <c r="K30794" s="32" t="s">
        <v>123198</v>
      </c>
      <c r="M30794" s="53" t="s">
        <v>123199</v>
      </c>
      <c r="N30794" s="33" t="s">
        <v>39</v>
      </c>
    </row>
    <row r="30795" spans="2:14">
      <c r="B30795" s="5" t="s">
        <v>123200</v>
      </c>
      <c r="C30795" s="44" t="s">
        <v>123201</v>
      </c>
      <c r="D30795" s="46" t="s">
        <v>31</v>
      </c>
      <c r="E30795" s="52" t="s">
        <v>32</v>
      </c>
      <c r="F30795" s="45" t="s">
        <v>33</v>
      </c>
      <c r="H30795" s="9" t="s">
        <v>34</v>
      </c>
      <c r="I30795" s="49" t="s">
        <v>35</v>
      </c>
      <c r="J30795" s="31" t="s">
        <v>36</v>
      </c>
      <c r="K30795" s="32" t="s">
        <v>123202</v>
      </c>
      <c r="M30795" s="53" t="s">
        <v>123203</v>
      </c>
      <c r="N30795" s="33" t="s">
        <v>39</v>
      </c>
    </row>
    <row r="30796" spans="2:14">
      <c r="B30796" s="5" t="s">
        <v>123204</v>
      </c>
      <c r="C30796" s="44" t="s">
        <v>123205</v>
      </c>
      <c r="D30796" s="46" t="s">
        <v>31</v>
      </c>
      <c r="E30796" s="52" t="s">
        <v>32</v>
      </c>
      <c r="F30796" s="45" t="s">
        <v>33</v>
      </c>
      <c r="H30796" s="9" t="s">
        <v>34</v>
      </c>
      <c r="I30796" s="49" t="s">
        <v>35</v>
      </c>
      <c r="J30796" s="31" t="s">
        <v>36</v>
      </c>
      <c r="K30796" s="32" t="s">
        <v>123206</v>
      </c>
      <c r="M30796" s="53" t="s">
        <v>123207</v>
      </c>
      <c r="N30796" s="33" t="s">
        <v>39</v>
      </c>
    </row>
    <row r="30797" spans="2:14">
      <c r="B30797" s="5" t="s">
        <v>123208</v>
      </c>
      <c r="C30797" s="44" t="s">
        <v>123209</v>
      </c>
      <c r="D30797" s="46" t="s">
        <v>31</v>
      </c>
      <c r="E30797" s="52" t="s">
        <v>32</v>
      </c>
      <c r="F30797" s="45" t="s">
        <v>33</v>
      </c>
      <c r="H30797" s="9" t="s">
        <v>34</v>
      </c>
      <c r="I30797" s="49" t="s">
        <v>35</v>
      </c>
      <c r="J30797" s="31" t="s">
        <v>36</v>
      </c>
      <c r="K30797" s="32" t="s">
        <v>123210</v>
      </c>
      <c r="M30797" s="53" t="s">
        <v>123211</v>
      </c>
      <c r="N30797" s="33" t="s">
        <v>39</v>
      </c>
    </row>
    <row r="30798" spans="2:14">
      <c r="B30798" s="5" t="s">
        <v>123212</v>
      </c>
      <c r="C30798" s="44" t="s">
        <v>123213</v>
      </c>
      <c r="D30798" s="46" t="s">
        <v>31</v>
      </c>
      <c r="E30798" s="52" t="s">
        <v>32</v>
      </c>
      <c r="F30798" s="45" t="s">
        <v>33</v>
      </c>
      <c r="H30798" s="9" t="s">
        <v>34</v>
      </c>
      <c r="I30798" s="49" t="s">
        <v>35</v>
      </c>
      <c r="J30798" s="31" t="s">
        <v>36</v>
      </c>
      <c r="K30798" s="32" t="s">
        <v>123214</v>
      </c>
      <c r="M30798" s="53" t="s">
        <v>123215</v>
      </c>
      <c r="N30798" s="33" t="s">
        <v>39</v>
      </c>
    </row>
    <row r="30799" spans="2:14">
      <c r="B30799" s="5" t="s">
        <v>123216</v>
      </c>
      <c r="C30799" s="44" t="s">
        <v>123217</v>
      </c>
      <c r="D30799" s="46" t="s">
        <v>31</v>
      </c>
      <c r="E30799" s="52" t="s">
        <v>32</v>
      </c>
      <c r="F30799" s="45" t="s">
        <v>33</v>
      </c>
      <c r="H30799" s="9" t="s">
        <v>34</v>
      </c>
      <c r="I30799" s="49" t="s">
        <v>35</v>
      </c>
      <c r="J30799" s="31" t="s">
        <v>36</v>
      </c>
      <c r="K30799" s="32" t="s">
        <v>123218</v>
      </c>
      <c r="M30799" s="53" t="s">
        <v>123219</v>
      </c>
      <c r="N30799" s="33" t="s">
        <v>39</v>
      </c>
    </row>
    <row r="30800" spans="2:14">
      <c r="B30800" s="5" t="s">
        <v>123220</v>
      </c>
      <c r="C30800" s="44" t="s">
        <v>123221</v>
      </c>
      <c r="D30800" s="46" t="s">
        <v>31</v>
      </c>
      <c r="E30800" s="52" t="s">
        <v>32</v>
      </c>
      <c r="F30800" s="45" t="s">
        <v>33</v>
      </c>
      <c r="H30800" s="9" t="s">
        <v>34</v>
      </c>
      <c r="I30800" s="49" t="s">
        <v>35</v>
      </c>
      <c r="J30800" s="31" t="s">
        <v>36</v>
      </c>
      <c r="K30800" s="32" t="s">
        <v>123222</v>
      </c>
      <c r="M30800" s="53" t="s">
        <v>123223</v>
      </c>
      <c r="N30800" s="33" t="s">
        <v>39</v>
      </c>
    </row>
    <row r="30801" spans="2:14">
      <c r="B30801" s="5" t="s">
        <v>123224</v>
      </c>
      <c r="C30801" s="44" t="s">
        <v>123225</v>
      </c>
      <c r="D30801" s="46" t="s">
        <v>31</v>
      </c>
      <c r="E30801" s="52" t="s">
        <v>32</v>
      </c>
      <c r="F30801" s="45" t="s">
        <v>33</v>
      </c>
      <c r="H30801" s="9" t="s">
        <v>34</v>
      </c>
      <c r="I30801" s="49" t="s">
        <v>35</v>
      </c>
      <c r="J30801" s="31" t="s">
        <v>36</v>
      </c>
      <c r="K30801" s="32" t="s">
        <v>123226</v>
      </c>
      <c r="M30801" s="53" t="s">
        <v>123227</v>
      </c>
      <c r="N30801" s="33" t="s">
        <v>39</v>
      </c>
    </row>
    <row r="30802" spans="2:14">
      <c r="B30802" s="5" t="s">
        <v>123228</v>
      </c>
      <c r="C30802" s="44" t="s">
        <v>123229</v>
      </c>
      <c r="D30802" s="46" t="s">
        <v>31</v>
      </c>
      <c r="E30802" s="52" t="s">
        <v>32</v>
      </c>
      <c r="F30802" s="45" t="s">
        <v>33</v>
      </c>
      <c r="H30802" s="9" t="s">
        <v>34</v>
      </c>
      <c r="I30802" s="49" t="s">
        <v>35</v>
      </c>
      <c r="J30802" s="31" t="s">
        <v>36</v>
      </c>
      <c r="K30802" s="32" t="s">
        <v>123230</v>
      </c>
      <c r="M30802" s="53" t="s">
        <v>123231</v>
      </c>
      <c r="N30802" s="33" t="s">
        <v>39</v>
      </c>
    </row>
    <row r="30803" spans="2:14">
      <c r="B30803" s="5" t="s">
        <v>123232</v>
      </c>
      <c r="C30803" s="44" t="s">
        <v>123233</v>
      </c>
      <c r="D30803" s="46" t="s">
        <v>31</v>
      </c>
      <c r="E30803" s="52" t="s">
        <v>32</v>
      </c>
      <c r="F30803" s="45" t="s">
        <v>33</v>
      </c>
      <c r="H30803" s="9" t="s">
        <v>34</v>
      </c>
      <c r="I30803" s="49" t="s">
        <v>35</v>
      </c>
      <c r="J30803" s="31" t="s">
        <v>36</v>
      </c>
      <c r="K30803" s="32" t="s">
        <v>123234</v>
      </c>
      <c r="M30803" s="53" t="s">
        <v>123235</v>
      </c>
      <c r="N30803" s="33" t="s">
        <v>39</v>
      </c>
    </row>
    <row r="30804" spans="2:14">
      <c r="B30804" s="5" t="s">
        <v>123236</v>
      </c>
      <c r="C30804" s="44" t="s">
        <v>123237</v>
      </c>
      <c r="D30804" s="46" t="s">
        <v>31</v>
      </c>
      <c r="E30804" s="52" t="s">
        <v>32</v>
      </c>
      <c r="F30804" s="45" t="s">
        <v>33</v>
      </c>
      <c r="H30804" s="9" t="s">
        <v>34</v>
      </c>
      <c r="I30804" s="49" t="s">
        <v>35</v>
      </c>
      <c r="J30804" s="31" t="s">
        <v>36</v>
      </c>
      <c r="K30804" s="32" t="s">
        <v>123238</v>
      </c>
      <c r="M30804" s="53" t="s">
        <v>123239</v>
      </c>
      <c r="N30804" s="33" t="s">
        <v>39</v>
      </c>
    </row>
    <row r="30805" spans="2:14">
      <c r="B30805" s="5" t="s">
        <v>123240</v>
      </c>
      <c r="C30805" s="44" t="s">
        <v>123241</v>
      </c>
      <c r="D30805" s="46" t="s">
        <v>31</v>
      </c>
      <c r="E30805" s="52" t="s">
        <v>32</v>
      </c>
      <c r="F30805" s="45" t="s">
        <v>33</v>
      </c>
      <c r="H30805" s="9" t="s">
        <v>34</v>
      </c>
      <c r="I30805" s="49" t="s">
        <v>35</v>
      </c>
      <c r="J30805" s="31" t="s">
        <v>36</v>
      </c>
      <c r="K30805" s="32" t="s">
        <v>123242</v>
      </c>
      <c r="M30805" s="53" t="s">
        <v>123243</v>
      </c>
      <c r="N30805" s="33" t="s">
        <v>39</v>
      </c>
    </row>
    <row r="30806" spans="2:14">
      <c r="B30806" s="5" t="s">
        <v>123244</v>
      </c>
      <c r="C30806" s="44" t="s">
        <v>123245</v>
      </c>
      <c r="D30806" s="46" t="s">
        <v>31</v>
      </c>
      <c r="E30806" s="52" t="s">
        <v>32</v>
      </c>
      <c r="F30806" s="45" t="s">
        <v>33</v>
      </c>
      <c r="H30806" s="9" t="s">
        <v>34</v>
      </c>
      <c r="I30806" s="49" t="s">
        <v>35</v>
      </c>
      <c r="J30806" s="31" t="s">
        <v>36</v>
      </c>
      <c r="K30806" s="32" t="s">
        <v>123246</v>
      </c>
      <c r="M30806" s="53" t="s">
        <v>123247</v>
      </c>
      <c r="N30806" s="33" t="s">
        <v>39</v>
      </c>
    </row>
    <row r="30807" spans="2:14">
      <c r="B30807" s="5" t="s">
        <v>123248</v>
      </c>
      <c r="C30807" s="44" t="s">
        <v>123249</v>
      </c>
      <c r="D30807" s="46" t="s">
        <v>31</v>
      </c>
      <c r="E30807" s="52" t="s">
        <v>32</v>
      </c>
      <c r="F30807" s="45" t="s">
        <v>33</v>
      </c>
      <c r="H30807" s="9" t="s">
        <v>34</v>
      </c>
      <c r="I30807" s="49" t="s">
        <v>35</v>
      </c>
      <c r="J30807" s="31" t="s">
        <v>36</v>
      </c>
      <c r="K30807" s="32" t="s">
        <v>123250</v>
      </c>
      <c r="M30807" s="53" t="s">
        <v>123251</v>
      </c>
      <c r="N30807" s="33" t="s">
        <v>39</v>
      </c>
    </row>
    <row r="30808" spans="2:14">
      <c r="B30808" s="5" t="s">
        <v>123252</v>
      </c>
      <c r="C30808" s="44" t="s">
        <v>123253</v>
      </c>
      <c r="D30808" s="46" t="s">
        <v>31</v>
      </c>
      <c r="E30808" s="52" t="s">
        <v>32</v>
      </c>
      <c r="F30808" s="45" t="s">
        <v>33</v>
      </c>
      <c r="H30808" s="9" t="s">
        <v>34</v>
      </c>
      <c r="I30808" s="49" t="s">
        <v>35</v>
      </c>
      <c r="J30808" s="31" t="s">
        <v>36</v>
      </c>
      <c r="K30808" s="32" t="s">
        <v>123254</v>
      </c>
      <c r="M30808" s="53" t="s">
        <v>123255</v>
      </c>
      <c r="N30808" s="33" t="s">
        <v>39</v>
      </c>
    </row>
    <row r="30809" spans="2:14">
      <c r="B30809" s="5" t="s">
        <v>123256</v>
      </c>
      <c r="C30809" s="44" t="s">
        <v>123257</v>
      </c>
      <c r="D30809" s="46" t="s">
        <v>31</v>
      </c>
      <c r="E30809" s="52" t="s">
        <v>32</v>
      </c>
      <c r="F30809" s="45" t="s">
        <v>33</v>
      </c>
      <c r="H30809" s="9" t="s">
        <v>34</v>
      </c>
      <c r="I30809" s="49" t="s">
        <v>35</v>
      </c>
      <c r="J30809" s="31" t="s">
        <v>36</v>
      </c>
      <c r="K30809" s="32" t="s">
        <v>123258</v>
      </c>
      <c r="M30809" s="53" t="s">
        <v>123259</v>
      </c>
      <c r="N30809" s="33" t="s">
        <v>39</v>
      </c>
    </row>
    <row r="30810" spans="2:14">
      <c r="B30810" s="5" t="s">
        <v>123260</v>
      </c>
      <c r="C30810" s="44" t="s">
        <v>123261</v>
      </c>
      <c r="D30810" s="46" t="s">
        <v>31</v>
      </c>
      <c r="E30810" s="52" t="s">
        <v>32</v>
      </c>
      <c r="F30810" s="45" t="s">
        <v>33</v>
      </c>
      <c r="H30810" s="9" t="s">
        <v>34</v>
      </c>
      <c r="I30810" s="49" t="s">
        <v>35</v>
      </c>
      <c r="J30810" s="31" t="s">
        <v>36</v>
      </c>
      <c r="K30810" s="32" t="s">
        <v>123262</v>
      </c>
      <c r="M30810" s="53" t="s">
        <v>123263</v>
      </c>
      <c r="N30810" s="33" t="s">
        <v>39</v>
      </c>
    </row>
    <row r="30811" spans="2:14">
      <c r="B30811" s="5" t="s">
        <v>123264</v>
      </c>
      <c r="C30811" s="44" t="s">
        <v>123265</v>
      </c>
      <c r="D30811" s="46" t="s">
        <v>31</v>
      </c>
      <c r="E30811" s="52" t="s">
        <v>32</v>
      </c>
      <c r="F30811" s="45" t="s">
        <v>33</v>
      </c>
      <c r="H30811" s="9" t="s">
        <v>34</v>
      </c>
      <c r="I30811" s="49" t="s">
        <v>35</v>
      </c>
      <c r="J30811" s="31" t="s">
        <v>36</v>
      </c>
      <c r="K30811" s="32" t="s">
        <v>123266</v>
      </c>
      <c r="M30811" s="53" t="s">
        <v>123267</v>
      </c>
      <c r="N30811" s="33" t="s">
        <v>39</v>
      </c>
    </row>
    <row r="30812" spans="2:14">
      <c r="B30812" s="5" t="s">
        <v>123268</v>
      </c>
      <c r="C30812" s="44" t="s">
        <v>123269</v>
      </c>
      <c r="D30812" s="46" t="s">
        <v>31</v>
      </c>
      <c r="E30812" s="52" t="s">
        <v>32</v>
      </c>
      <c r="F30812" s="45" t="s">
        <v>33</v>
      </c>
      <c r="H30812" s="9" t="s">
        <v>34</v>
      </c>
      <c r="I30812" s="49" t="s">
        <v>35</v>
      </c>
      <c r="J30812" s="31" t="s">
        <v>36</v>
      </c>
      <c r="K30812" s="32" t="s">
        <v>123270</v>
      </c>
      <c r="M30812" s="53" t="s">
        <v>123271</v>
      </c>
      <c r="N30812" s="33" t="s">
        <v>39</v>
      </c>
    </row>
    <row r="30813" spans="2:14">
      <c r="B30813" s="5" t="s">
        <v>123272</v>
      </c>
      <c r="C30813" s="44" t="s">
        <v>123273</v>
      </c>
      <c r="D30813" s="46" t="s">
        <v>31</v>
      </c>
      <c r="E30813" s="52" t="s">
        <v>32</v>
      </c>
      <c r="F30813" s="45" t="s">
        <v>33</v>
      </c>
      <c r="H30813" s="9" t="s">
        <v>34</v>
      </c>
      <c r="I30813" s="49" t="s">
        <v>35</v>
      </c>
      <c r="J30813" s="31" t="s">
        <v>36</v>
      </c>
      <c r="K30813" s="32" t="s">
        <v>123274</v>
      </c>
      <c r="M30813" s="53" t="s">
        <v>123275</v>
      </c>
      <c r="N30813" s="33" t="s">
        <v>39</v>
      </c>
    </row>
    <row r="30814" spans="2:14">
      <c r="B30814" s="5" t="s">
        <v>123276</v>
      </c>
      <c r="C30814" s="44" t="s">
        <v>123277</v>
      </c>
      <c r="D30814" s="46" t="s">
        <v>31</v>
      </c>
      <c r="E30814" s="52" t="s">
        <v>32</v>
      </c>
      <c r="F30814" s="45" t="s">
        <v>33</v>
      </c>
      <c r="H30814" s="9" t="s">
        <v>34</v>
      </c>
      <c r="I30814" s="49" t="s">
        <v>35</v>
      </c>
      <c r="J30814" s="31" t="s">
        <v>36</v>
      </c>
      <c r="K30814" s="32" t="s">
        <v>123278</v>
      </c>
      <c r="M30814" s="53" t="s">
        <v>123279</v>
      </c>
      <c r="N30814" s="33" t="s">
        <v>39</v>
      </c>
    </row>
    <row r="30815" spans="2:14">
      <c r="B30815" s="5" t="s">
        <v>123280</v>
      </c>
      <c r="C30815" s="44" t="s">
        <v>123281</v>
      </c>
      <c r="D30815" s="46" t="s">
        <v>31</v>
      </c>
      <c r="E30815" s="52" t="s">
        <v>32</v>
      </c>
      <c r="F30815" s="45" t="s">
        <v>33</v>
      </c>
      <c r="H30815" s="9" t="s">
        <v>34</v>
      </c>
      <c r="I30815" s="49" t="s">
        <v>35</v>
      </c>
      <c r="J30815" s="31" t="s">
        <v>36</v>
      </c>
      <c r="K30815" s="32" t="s">
        <v>123282</v>
      </c>
      <c r="M30815" s="53" t="s">
        <v>123283</v>
      </c>
      <c r="N30815" s="33" t="s">
        <v>39</v>
      </c>
    </row>
    <row r="30816" spans="2:14">
      <c r="B30816" s="5" t="s">
        <v>123284</v>
      </c>
      <c r="C30816" s="44" t="s">
        <v>123285</v>
      </c>
      <c r="D30816" s="46" t="s">
        <v>31</v>
      </c>
      <c r="E30816" s="52" t="s">
        <v>32</v>
      </c>
      <c r="F30816" s="45" t="s">
        <v>33</v>
      </c>
      <c r="H30816" s="9" t="s">
        <v>34</v>
      </c>
      <c r="I30816" s="49" t="s">
        <v>35</v>
      </c>
      <c r="J30816" s="31" t="s">
        <v>36</v>
      </c>
      <c r="K30816" s="32" t="s">
        <v>123286</v>
      </c>
      <c r="M30816" s="53" t="s">
        <v>123287</v>
      </c>
      <c r="N30816" s="33" t="s">
        <v>39</v>
      </c>
    </row>
    <row r="30817" spans="2:14">
      <c r="B30817" s="5" t="s">
        <v>123288</v>
      </c>
      <c r="C30817" s="44" t="s">
        <v>123289</v>
      </c>
      <c r="D30817" s="46" t="s">
        <v>31</v>
      </c>
      <c r="E30817" s="52" t="s">
        <v>32</v>
      </c>
      <c r="F30817" s="45" t="s">
        <v>33</v>
      </c>
      <c r="H30817" s="9" t="s">
        <v>34</v>
      </c>
      <c r="I30817" s="49" t="s">
        <v>35</v>
      </c>
      <c r="J30817" s="31" t="s">
        <v>36</v>
      </c>
      <c r="K30817" s="32" t="s">
        <v>123290</v>
      </c>
      <c r="M30817" s="53" t="s">
        <v>123291</v>
      </c>
      <c r="N30817" s="33" t="s">
        <v>39</v>
      </c>
    </row>
    <row r="30818" spans="2:14">
      <c r="B30818" s="5" t="s">
        <v>123292</v>
      </c>
      <c r="C30818" s="44" t="s">
        <v>123293</v>
      </c>
      <c r="D30818" s="46" t="s">
        <v>31</v>
      </c>
      <c r="E30818" s="52" t="s">
        <v>32</v>
      </c>
      <c r="F30818" s="45" t="s">
        <v>33</v>
      </c>
      <c r="H30818" s="9" t="s">
        <v>34</v>
      </c>
      <c r="I30818" s="49" t="s">
        <v>35</v>
      </c>
      <c r="J30818" s="31" t="s">
        <v>36</v>
      </c>
      <c r="K30818" s="32" t="s">
        <v>123294</v>
      </c>
      <c r="M30818" s="53" t="s">
        <v>123295</v>
      </c>
      <c r="N30818" s="33" t="s">
        <v>39</v>
      </c>
    </row>
    <row r="30819" spans="2:14">
      <c r="B30819" s="5" t="s">
        <v>123296</v>
      </c>
      <c r="C30819" s="44" t="s">
        <v>123297</v>
      </c>
      <c r="D30819" s="46" t="s">
        <v>31</v>
      </c>
      <c r="E30819" s="52" t="s">
        <v>32</v>
      </c>
      <c r="F30819" s="45" t="s">
        <v>33</v>
      </c>
      <c r="H30819" s="9" t="s">
        <v>34</v>
      </c>
      <c r="I30819" s="49" t="s">
        <v>35</v>
      </c>
      <c r="J30819" s="31" t="s">
        <v>36</v>
      </c>
      <c r="K30819" s="32" t="s">
        <v>123298</v>
      </c>
      <c r="M30819" s="53" t="s">
        <v>123299</v>
      </c>
      <c r="N30819" s="33" t="s">
        <v>39</v>
      </c>
    </row>
    <row r="30820" spans="2:14">
      <c r="B30820" s="5" t="s">
        <v>123300</v>
      </c>
      <c r="C30820" s="44" t="s">
        <v>123301</v>
      </c>
      <c r="D30820" s="46" t="s">
        <v>31</v>
      </c>
      <c r="E30820" s="52" t="s">
        <v>32</v>
      </c>
      <c r="F30820" s="45" t="s">
        <v>33</v>
      </c>
      <c r="H30820" s="9" t="s">
        <v>34</v>
      </c>
      <c r="I30820" s="49" t="s">
        <v>35</v>
      </c>
      <c r="J30820" s="31" t="s">
        <v>36</v>
      </c>
      <c r="K30820" s="32" t="s">
        <v>123302</v>
      </c>
      <c r="M30820" s="53" t="s">
        <v>123303</v>
      </c>
      <c r="N30820" s="33" t="s">
        <v>39</v>
      </c>
    </row>
    <row r="30821" spans="2:14">
      <c r="B30821" s="5" t="s">
        <v>123304</v>
      </c>
      <c r="C30821" s="44" t="s">
        <v>123305</v>
      </c>
      <c r="D30821" s="46" t="s">
        <v>31</v>
      </c>
      <c r="E30821" s="52" t="s">
        <v>32</v>
      </c>
      <c r="F30821" s="45" t="s">
        <v>33</v>
      </c>
      <c r="H30821" s="9" t="s">
        <v>34</v>
      </c>
      <c r="I30821" s="49" t="s">
        <v>35</v>
      </c>
      <c r="J30821" s="31" t="s">
        <v>36</v>
      </c>
      <c r="K30821" s="32" t="s">
        <v>123306</v>
      </c>
      <c r="M30821" s="53" t="s">
        <v>123307</v>
      </c>
      <c r="N30821" s="33" t="s">
        <v>39</v>
      </c>
    </row>
    <row r="30822" spans="2:14">
      <c r="B30822" s="5" t="s">
        <v>123308</v>
      </c>
      <c r="C30822" s="44" t="s">
        <v>123309</v>
      </c>
      <c r="D30822" s="46" t="s">
        <v>31</v>
      </c>
      <c r="E30822" s="52" t="s">
        <v>32</v>
      </c>
      <c r="F30822" s="45" t="s">
        <v>33</v>
      </c>
      <c r="H30822" s="9" t="s">
        <v>34</v>
      </c>
      <c r="I30822" s="49" t="s">
        <v>35</v>
      </c>
      <c r="J30822" s="31" t="s">
        <v>36</v>
      </c>
      <c r="K30822" s="32" t="s">
        <v>123310</v>
      </c>
      <c r="M30822" s="53" t="s">
        <v>123311</v>
      </c>
      <c r="N30822" s="33" t="s">
        <v>39</v>
      </c>
    </row>
    <row r="30823" spans="2:14">
      <c r="B30823" s="5" t="s">
        <v>123312</v>
      </c>
      <c r="C30823" s="44" t="s">
        <v>123313</v>
      </c>
      <c r="D30823" s="46" t="s">
        <v>31</v>
      </c>
      <c r="E30823" s="52" t="s">
        <v>32</v>
      </c>
      <c r="F30823" s="45" t="s">
        <v>33</v>
      </c>
      <c r="H30823" s="9" t="s">
        <v>34</v>
      </c>
      <c r="I30823" s="49" t="s">
        <v>35</v>
      </c>
      <c r="J30823" s="31" t="s">
        <v>36</v>
      </c>
      <c r="K30823" s="32" t="s">
        <v>123314</v>
      </c>
      <c r="M30823" s="53" t="s">
        <v>123315</v>
      </c>
      <c r="N30823" s="33" t="s">
        <v>39</v>
      </c>
    </row>
    <row r="30824" spans="2:14">
      <c r="B30824" s="5" t="s">
        <v>123316</v>
      </c>
      <c r="C30824" s="44" t="s">
        <v>123317</v>
      </c>
      <c r="D30824" s="46" t="s">
        <v>31</v>
      </c>
      <c r="E30824" s="52" t="s">
        <v>32</v>
      </c>
      <c r="F30824" s="45" t="s">
        <v>33</v>
      </c>
      <c r="H30824" s="9" t="s">
        <v>34</v>
      </c>
      <c r="I30824" s="49" t="s">
        <v>35</v>
      </c>
      <c r="J30824" s="31" t="s">
        <v>36</v>
      </c>
      <c r="K30824" s="32" t="s">
        <v>123318</v>
      </c>
      <c r="M30824" s="53" t="s">
        <v>123319</v>
      </c>
      <c r="N30824" s="33" t="s">
        <v>39</v>
      </c>
    </row>
    <row r="30825" spans="2:14">
      <c r="B30825" s="5" t="s">
        <v>123320</v>
      </c>
      <c r="C30825" s="44" t="s">
        <v>123321</v>
      </c>
      <c r="D30825" s="46" t="s">
        <v>31</v>
      </c>
      <c r="E30825" s="52" t="s">
        <v>32</v>
      </c>
      <c r="F30825" s="45" t="s">
        <v>33</v>
      </c>
      <c r="H30825" s="9" t="s">
        <v>34</v>
      </c>
      <c r="I30825" s="49" t="s">
        <v>35</v>
      </c>
      <c r="J30825" s="31" t="s">
        <v>36</v>
      </c>
      <c r="K30825" s="32" t="s">
        <v>123322</v>
      </c>
      <c r="M30825" s="53" t="s">
        <v>123323</v>
      </c>
      <c r="N30825" s="33" t="s">
        <v>39</v>
      </c>
    </row>
    <row r="30826" spans="2:14">
      <c r="B30826" s="5" t="s">
        <v>123324</v>
      </c>
      <c r="C30826" s="44" t="s">
        <v>123325</v>
      </c>
      <c r="D30826" s="46" t="s">
        <v>31</v>
      </c>
      <c r="E30826" s="52" t="s">
        <v>32</v>
      </c>
      <c r="F30826" s="45" t="s">
        <v>33</v>
      </c>
      <c r="H30826" s="9" t="s">
        <v>34</v>
      </c>
      <c r="I30826" s="49" t="s">
        <v>35</v>
      </c>
      <c r="J30826" s="31" t="s">
        <v>36</v>
      </c>
      <c r="K30826" s="32" t="s">
        <v>123326</v>
      </c>
      <c r="M30826" s="53" t="s">
        <v>123327</v>
      </c>
      <c r="N30826" s="33" t="s">
        <v>39</v>
      </c>
    </row>
    <row r="30827" spans="2:14">
      <c r="B30827" s="5" t="s">
        <v>123328</v>
      </c>
      <c r="C30827" s="44" t="s">
        <v>123329</v>
      </c>
      <c r="D30827" s="46" t="s">
        <v>31</v>
      </c>
      <c r="E30827" s="52" t="s">
        <v>32</v>
      </c>
      <c r="F30827" s="45" t="s">
        <v>33</v>
      </c>
      <c r="H30827" s="9" t="s">
        <v>34</v>
      </c>
      <c r="I30827" s="49" t="s">
        <v>35</v>
      </c>
      <c r="J30827" s="31" t="s">
        <v>36</v>
      </c>
      <c r="K30827" s="32" t="s">
        <v>123330</v>
      </c>
      <c r="M30827" s="53" t="s">
        <v>123331</v>
      </c>
      <c r="N30827" s="33" t="s">
        <v>39</v>
      </c>
    </row>
    <row r="30828" spans="2:14">
      <c r="B30828" s="5" t="s">
        <v>123332</v>
      </c>
      <c r="C30828" s="44" t="s">
        <v>123333</v>
      </c>
      <c r="D30828" s="46" t="s">
        <v>31</v>
      </c>
      <c r="E30828" s="52" t="s">
        <v>32</v>
      </c>
      <c r="F30828" s="45" t="s">
        <v>33</v>
      </c>
      <c r="H30828" s="9" t="s">
        <v>34</v>
      </c>
      <c r="I30828" s="49" t="s">
        <v>35</v>
      </c>
      <c r="J30828" s="31" t="s">
        <v>36</v>
      </c>
      <c r="K30828" s="32" t="s">
        <v>123334</v>
      </c>
      <c r="M30828" s="53" t="s">
        <v>123335</v>
      </c>
      <c r="N30828" s="33" t="s">
        <v>39</v>
      </c>
    </row>
    <row r="30829" spans="2:14">
      <c r="B30829" s="5" t="s">
        <v>123336</v>
      </c>
      <c r="C30829" s="44" t="s">
        <v>123337</v>
      </c>
      <c r="D30829" s="46" t="s">
        <v>31</v>
      </c>
      <c r="E30829" s="52" t="s">
        <v>32</v>
      </c>
      <c r="F30829" s="45" t="s">
        <v>33</v>
      </c>
      <c r="H30829" s="9" t="s">
        <v>34</v>
      </c>
      <c r="I30829" s="49" t="s">
        <v>35</v>
      </c>
      <c r="J30829" s="31" t="s">
        <v>36</v>
      </c>
      <c r="K30829" s="32" t="s">
        <v>123338</v>
      </c>
      <c r="M30829" s="53" t="s">
        <v>123339</v>
      </c>
      <c r="N30829" s="33" t="s">
        <v>39</v>
      </c>
    </row>
    <row r="30830" spans="2:14">
      <c r="B30830" s="5" t="s">
        <v>123340</v>
      </c>
      <c r="C30830" s="44" t="s">
        <v>123341</v>
      </c>
      <c r="D30830" s="46" t="s">
        <v>31</v>
      </c>
      <c r="E30830" s="52" t="s">
        <v>32</v>
      </c>
      <c r="F30830" s="45" t="s">
        <v>33</v>
      </c>
      <c r="H30830" s="9" t="s">
        <v>34</v>
      </c>
      <c r="I30830" s="49" t="s">
        <v>35</v>
      </c>
      <c r="J30830" s="31" t="s">
        <v>36</v>
      </c>
      <c r="K30830" s="32" t="s">
        <v>123342</v>
      </c>
      <c r="M30830" s="53" t="s">
        <v>123343</v>
      </c>
      <c r="N30830" s="33" t="s">
        <v>39</v>
      </c>
    </row>
    <row r="30831" spans="2:14">
      <c r="B30831" s="5" t="s">
        <v>123344</v>
      </c>
      <c r="C30831" s="44" t="s">
        <v>123345</v>
      </c>
      <c r="D30831" s="46" t="s">
        <v>31</v>
      </c>
      <c r="E30831" s="52" t="s">
        <v>32</v>
      </c>
      <c r="F30831" s="45" t="s">
        <v>33</v>
      </c>
      <c r="H30831" s="9" t="s">
        <v>34</v>
      </c>
      <c r="I30831" s="49" t="s">
        <v>35</v>
      </c>
      <c r="J30831" s="31" t="s">
        <v>36</v>
      </c>
      <c r="K30831" s="32" t="s">
        <v>123346</v>
      </c>
      <c r="M30831" s="53" t="s">
        <v>123347</v>
      </c>
      <c r="N30831" s="33" t="s">
        <v>39</v>
      </c>
    </row>
    <row r="30832" spans="2:14">
      <c r="B30832" s="5" t="s">
        <v>123348</v>
      </c>
      <c r="C30832" s="44" t="s">
        <v>123349</v>
      </c>
      <c r="D30832" s="46" t="s">
        <v>31</v>
      </c>
      <c r="E30832" s="52" t="s">
        <v>32</v>
      </c>
      <c r="F30832" s="45" t="s">
        <v>33</v>
      </c>
      <c r="H30832" s="9" t="s">
        <v>34</v>
      </c>
      <c r="I30832" s="49" t="s">
        <v>35</v>
      </c>
      <c r="J30832" s="31" t="s">
        <v>36</v>
      </c>
      <c r="K30832" s="32" t="s">
        <v>123350</v>
      </c>
      <c r="M30832" s="53" t="s">
        <v>123351</v>
      </c>
      <c r="N30832" s="33" t="s">
        <v>39</v>
      </c>
    </row>
    <row r="30833" spans="2:14">
      <c r="B30833" s="5" t="s">
        <v>123352</v>
      </c>
      <c r="C30833" s="44" t="s">
        <v>123353</v>
      </c>
      <c r="D30833" s="46" t="s">
        <v>31</v>
      </c>
      <c r="E30833" s="52" t="s">
        <v>32</v>
      </c>
      <c r="F30833" s="45" t="s">
        <v>33</v>
      </c>
      <c r="H30833" s="9" t="s">
        <v>34</v>
      </c>
      <c r="I30833" s="49" t="s">
        <v>35</v>
      </c>
      <c r="J30833" s="31" t="s">
        <v>36</v>
      </c>
      <c r="K30833" s="32" t="s">
        <v>123354</v>
      </c>
      <c r="M30833" s="53" t="s">
        <v>123355</v>
      </c>
      <c r="N30833" s="33" t="s">
        <v>39</v>
      </c>
    </row>
    <row r="30834" spans="2:14">
      <c r="B30834" s="5" t="s">
        <v>123356</v>
      </c>
      <c r="C30834" s="44" t="s">
        <v>123357</v>
      </c>
      <c r="D30834" s="46" t="s">
        <v>31</v>
      </c>
      <c r="E30834" s="52" t="s">
        <v>32</v>
      </c>
      <c r="F30834" s="45" t="s">
        <v>33</v>
      </c>
      <c r="H30834" s="9" t="s">
        <v>34</v>
      </c>
      <c r="I30834" s="49" t="s">
        <v>35</v>
      </c>
      <c r="J30834" s="31" t="s">
        <v>36</v>
      </c>
      <c r="K30834" s="32" t="s">
        <v>123358</v>
      </c>
      <c r="M30834" s="53" t="s">
        <v>123359</v>
      </c>
      <c r="N30834" s="33" t="s">
        <v>39</v>
      </c>
    </row>
    <row r="30835" spans="2:14">
      <c r="B30835" s="5" t="s">
        <v>123360</v>
      </c>
      <c r="C30835" s="44" t="s">
        <v>123361</v>
      </c>
      <c r="D30835" s="46" t="s">
        <v>31</v>
      </c>
      <c r="E30835" s="52" t="s">
        <v>32</v>
      </c>
      <c r="F30835" s="45" t="s">
        <v>33</v>
      </c>
      <c r="H30835" s="9" t="s">
        <v>34</v>
      </c>
      <c r="I30835" s="49" t="s">
        <v>35</v>
      </c>
      <c r="J30835" s="31" t="s">
        <v>36</v>
      </c>
      <c r="K30835" s="32" t="s">
        <v>123362</v>
      </c>
      <c r="M30835" s="53" t="s">
        <v>123363</v>
      </c>
      <c r="N30835" s="33" t="s">
        <v>39</v>
      </c>
    </row>
    <row r="30836" spans="2:14">
      <c r="B30836" s="5" t="s">
        <v>123364</v>
      </c>
      <c r="C30836" s="44" t="s">
        <v>123365</v>
      </c>
      <c r="D30836" s="46" t="s">
        <v>31</v>
      </c>
      <c r="E30836" s="52" t="s">
        <v>32</v>
      </c>
      <c r="F30836" s="45" t="s">
        <v>33</v>
      </c>
      <c r="H30836" s="9" t="s">
        <v>34</v>
      </c>
      <c r="I30836" s="49" t="s">
        <v>35</v>
      </c>
      <c r="J30836" s="31" t="s">
        <v>36</v>
      </c>
      <c r="K30836" s="32" t="s">
        <v>123366</v>
      </c>
      <c r="M30836" s="53" t="s">
        <v>123367</v>
      </c>
      <c r="N30836" s="33" t="s">
        <v>39</v>
      </c>
    </row>
    <row r="30837" spans="2:14">
      <c r="B30837" s="5" t="s">
        <v>123368</v>
      </c>
      <c r="C30837" s="44" t="s">
        <v>123369</v>
      </c>
      <c r="D30837" s="46" t="s">
        <v>31</v>
      </c>
      <c r="E30837" s="52" t="s">
        <v>32</v>
      </c>
      <c r="F30837" s="45" t="s">
        <v>33</v>
      </c>
      <c r="H30837" s="9" t="s">
        <v>34</v>
      </c>
      <c r="I30837" s="49" t="s">
        <v>35</v>
      </c>
      <c r="J30837" s="31" t="s">
        <v>36</v>
      </c>
      <c r="K30837" s="32" t="s">
        <v>123370</v>
      </c>
      <c r="M30837" s="53" t="s">
        <v>123371</v>
      </c>
      <c r="N30837" s="33" t="s">
        <v>39</v>
      </c>
    </row>
    <row r="30838" spans="2:14">
      <c r="B30838" s="5" t="s">
        <v>123372</v>
      </c>
      <c r="C30838" s="44" t="s">
        <v>123373</v>
      </c>
      <c r="D30838" s="46" t="s">
        <v>31</v>
      </c>
      <c r="E30838" s="52" t="s">
        <v>32</v>
      </c>
      <c r="F30838" s="45" t="s">
        <v>33</v>
      </c>
      <c r="H30838" s="9" t="s">
        <v>34</v>
      </c>
      <c r="I30838" s="49" t="s">
        <v>35</v>
      </c>
      <c r="J30838" s="31" t="s">
        <v>36</v>
      </c>
      <c r="K30838" s="32" t="s">
        <v>123374</v>
      </c>
      <c r="M30838" s="53" t="s">
        <v>123375</v>
      </c>
      <c r="N30838" s="33" t="s">
        <v>39</v>
      </c>
    </row>
    <row r="30839" spans="2:14">
      <c r="B30839" s="5" t="s">
        <v>123376</v>
      </c>
      <c r="C30839" s="44" t="s">
        <v>123377</v>
      </c>
      <c r="D30839" s="46" t="s">
        <v>31</v>
      </c>
      <c r="E30839" s="52" t="s">
        <v>32</v>
      </c>
      <c r="F30839" s="45" t="s">
        <v>33</v>
      </c>
      <c r="H30839" s="9" t="s">
        <v>34</v>
      </c>
      <c r="I30839" s="49" t="s">
        <v>35</v>
      </c>
      <c r="J30839" s="31" t="s">
        <v>36</v>
      </c>
      <c r="K30839" s="32" t="s">
        <v>123378</v>
      </c>
      <c r="M30839" s="53" t="s">
        <v>123379</v>
      </c>
      <c r="N30839" s="33" t="s">
        <v>39</v>
      </c>
    </row>
    <row r="30840" spans="2:14">
      <c r="B30840" s="5" t="s">
        <v>123380</v>
      </c>
      <c r="C30840" s="44" t="s">
        <v>123381</v>
      </c>
      <c r="D30840" s="46" t="s">
        <v>31</v>
      </c>
      <c r="E30840" s="52" t="s">
        <v>32</v>
      </c>
      <c r="F30840" s="45" t="s">
        <v>33</v>
      </c>
      <c r="H30840" s="9" t="s">
        <v>34</v>
      </c>
      <c r="I30840" s="49" t="s">
        <v>35</v>
      </c>
      <c r="J30840" s="31" t="s">
        <v>36</v>
      </c>
      <c r="K30840" s="32" t="s">
        <v>123382</v>
      </c>
      <c r="M30840" s="53" t="s">
        <v>123383</v>
      </c>
      <c r="N30840" s="33" t="s">
        <v>39</v>
      </c>
    </row>
    <row r="30841" spans="2:14">
      <c r="B30841" s="5" t="s">
        <v>123384</v>
      </c>
      <c r="C30841" s="44" t="s">
        <v>123385</v>
      </c>
      <c r="D30841" s="46" t="s">
        <v>31</v>
      </c>
      <c r="E30841" s="52" t="s">
        <v>32</v>
      </c>
      <c r="F30841" s="45" t="s">
        <v>33</v>
      </c>
      <c r="H30841" s="9" t="s">
        <v>34</v>
      </c>
      <c r="I30841" s="49" t="s">
        <v>35</v>
      </c>
      <c r="J30841" s="31" t="s">
        <v>36</v>
      </c>
      <c r="K30841" s="32" t="s">
        <v>123386</v>
      </c>
      <c r="M30841" s="53" t="s">
        <v>123387</v>
      </c>
      <c r="N30841" s="33" t="s">
        <v>39</v>
      </c>
    </row>
    <row r="30842" spans="2:14">
      <c r="B30842" s="5" t="s">
        <v>123388</v>
      </c>
      <c r="C30842" s="44" t="s">
        <v>123389</v>
      </c>
      <c r="D30842" s="46" t="s">
        <v>31</v>
      </c>
      <c r="E30842" s="52" t="s">
        <v>32</v>
      </c>
      <c r="F30842" s="45" t="s">
        <v>33</v>
      </c>
      <c r="H30842" s="9" t="s">
        <v>34</v>
      </c>
      <c r="I30842" s="49" t="s">
        <v>35</v>
      </c>
      <c r="J30842" s="31" t="s">
        <v>36</v>
      </c>
      <c r="K30842" s="32" t="s">
        <v>123390</v>
      </c>
      <c r="M30842" s="53" t="s">
        <v>123391</v>
      </c>
      <c r="N30842" s="33" t="s">
        <v>39</v>
      </c>
    </row>
    <row r="30843" spans="2:14">
      <c r="B30843" s="5" t="s">
        <v>123392</v>
      </c>
      <c r="C30843" s="44" t="s">
        <v>123393</v>
      </c>
      <c r="D30843" s="46" t="s">
        <v>31</v>
      </c>
      <c r="E30843" s="52" t="s">
        <v>32</v>
      </c>
      <c r="F30843" s="45" t="s">
        <v>33</v>
      </c>
      <c r="H30843" s="9" t="s">
        <v>34</v>
      </c>
      <c r="I30843" s="49" t="s">
        <v>35</v>
      </c>
      <c r="J30843" s="31" t="s">
        <v>36</v>
      </c>
      <c r="K30843" s="32" t="s">
        <v>123394</v>
      </c>
      <c r="M30843" s="53" t="s">
        <v>123395</v>
      </c>
      <c r="N30843" s="33" t="s">
        <v>39</v>
      </c>
    </row>
    <row r="30844" spans="2:14">
      <c r="B30844" s="5" t="s">
        <v>123396</v>
      </c>
      <c r="C30844" s="44" t="s">
        <v>123397</v>
      </c>
      <c r="D30844" s="46" t="s">
        <v>31</v>
      </c>
      <c r="E30844" s="52" t="s">
        <v>32</v>
      </c>
      <c r="F30844" s="45" t="s">
        <v>33</v>
      </c>
      <c r="H30844" s="9" t="s">
        <v>34</v>
      </c>
      <c r="I30844" s="49" t="s">
        <v>35</v>
      </c>
      <c r="J30844" s="31" t="s">
        <v>36</v>
      </c>
      <c r="K30844" s="32" t="s">
        <v>123398</v>
      </c>
      <c r="M30844" s="53" t="s">
        <v>123399</v>
      </c>
      <c r="N30844" s="33" t="s">
        <v>39</v>
      </c>
    </row>
    <row r="30845" spans="2:14">
      <c r="B30845" s="5" t="s">
        <v>123400</v>
      </c>
      <c r="C30845" s="44" t="s">
        <v>123401</v>
      </c>
      <c r="D30845" s="46" t="s">
        <v>31</v>
      </c>
      <c r="E30845" s="52" t="s">
        <v>32</v>
      </c>
      <c r="F30845" s="45" t="s">
        <v>33</v>
      </c>
      <c r="H30845" s="9" t="s">
        <v>34</v>
      </c>
      <c r="I30845" s="49" t="s">
        <v>35</v>
      </c>
      <c r="J30845" s="31" t="s">
        <v>36</v>
      </c>
      <c r="K30845" s="32" t="s">
        <v>123402</v>
      </c>
      <c r="M30845" s="53" t="s">
        <v>123403</v>
      </c>
      <c r="N30845" s="33" t="s">
        <v>39</v>
      </c>
    </row>
    <row r="30846" spans="2:14">
      <c r="B30846" s="5" t="s">
        <v>123404</v>
      </c>
      <c r="C30846" s="44" t="s">
        <v>123405</v>
      </c>
      <c r="D30846" s="46" t="s">
        <v>31</v>
      </c>
      <c r="E30846" s="52" t="s">
        <v>32</v>
      </c>
      <c r="F30846" s="45" t="s">
        <v>33</v>
      </c>
      <c r="H30846" s="9" t="s">
        <v>34</v>
      </c>
      <c r="I30846" s="49" t="s">
        <v>35</v>
      </c>
      <c r="J30846" s="31" t="s">
        <v>36</v>
      </c>
      <c r="K30846" s="32" t="s">
        <v>123406</v>
      </c>
      <c r="M30846" s="53" t="s">
        <v>123407</v>
      </c>
      <c r="N30846" s="33" t="s">
        <v>39</v>
      </c>
    </row>
    <row r="30847" spans="2:14">
      <c r="B30847" s="5" t="s">
        <v>123408</v>
      </c>
      <c r="C30847" s="44" t="s">
        <v>123409</v>
      </c>
      <c r="D30847" s="46" t="s">
        <v>31</v>
      </c>
      <c r="E30847" s="52" t="s">
        <v>32</v>
      </c>
      <c r="F30847" s="45" t="s">
        <v>33</v>
      </c>
      <c r="H30847" s="9" t="s">
        <v>34</v>
      </c>
      <c r="I30847" s="49" t="s">
        <v>35</v>
      </c>
      <c r="J30847" s="31" t="s">
        <v>36</v>
      </c>
      <c r="K30847" s="32" t="s">
        <v>123410</v>
      </c>
      <c r="M30847" s="53" t="s">
        <v>123411</v>
      </c>
      <c r="N30847" s="33" t="s">
        <v>39</v>
      </c>
    </row>
    <row r="30848" spans="2:14">
      <c r="B30848" s="5" t="s">
        <v>123412</v>
      </c>
      <c r="C30848" s="44" t="s">
        <v>123413</v>
      </c>
      <c r="D30848" s="46" t="s">
        <v>31</v>
      </c>
      <c r="E30848" s="52" t="s">
        <v>32</v>
      </c>
      <c r="F30848" s="45" t="s">
        <v>33</v>
      </c>
      <c r="H30848" s="9" t="s">
        <v>34</v>
      </c>
      <c r="I30848" s="49" t="s">
        <v>35</v>
      </c>
      <c r="J30848" s="31" t="s">
        <v>36</v>
      </c>
      <c r="K30848" s="32" t="s">
        <v>123414</v>
      </c>
      <c r="M30848" s="53" t="s">
        <v>123415</v>
      </c>
      <c r="N30848" s="33" t="s">
        <v>39</v>
      </c>
    </row>
    <row r="30849" spans="2:14">
      <c r="B30849" s="5" t="s">
        <v>123416</v>
      </c>
      <c r="C30849" s="44" t="s">
        <v>123417</v>
      </c>
      <c r="D30849" s="46" t="s">
        <v>31</v>
      </c>
      <c r="E30849" s="52" t="s">
        <v>32</v>
      </c>
      <c r="F30849" s="45" t="s">
        <v>33</v>
      </c>
      <c r="H30849" s="9" t="s">
        <v>34</v>
      </c>
      <c r="I30849" s="49" t="s">
        <v>35</v>
      </c>
      <c r="J30849" s="31" t="s">
        <v>36</v>
      </c>
      <c r="K30849" s="32" t="s">
        <v>123418</v>
      </c>
      <c r="M30849" s="53" t="s">
        <v>123419</v>
      </c>
      <c r="N30849" s="33" t="s">
        <v>39</v>
      </c>
    </row>
    <row r="30850" spans="2:14">
      <c r="B30850" s="5" t="s">
        <v>123420</v>
      </c>
      <c r="C30850" s="44" t="s">
        <v>123421</v>
      </c>
      <c r="D30850" s="46" t="s">
        <v>31</v>
      </c>
      <c r="E30850" s="52" t="s">
        <v>32</v>
      </c>
      <c r="F30850" s="45" t="s">
        <v>33</v>
      </c>
      <c r="H30850" s="9" t="s">
        <v>34</v>
      </c>
      <c r="I30850" s="49" t="s">
        <v>35</v>
      </c>
      <c r="J30850" s="31" t="s">
        <v>36</v>
      </c>
      <c r="K30850" s="32" t="s">
        <v>123422</v>
      </c>
      <c r="M30850" s="53" t="s">
        <v>123423</v>
      </c>
      <c r="N30850" s="33" t="s">
        <v>39</v>
      </c>
    </row>
    <row r="30851" spans="2:14">
      <c r="B30851" s="5" t="s">
        <v>123424</v>
      </c>
      <c r="C30851" s="44" t="s">
        <v>123425</v>
      </c>
      <c r="D30851" s="46" t="s">
        <v>31</v>
      </c>
      <c r="E30851" s="52" t="s">
        <v>32</v>
      </c>
      <c r="F30851" s="45" t="s">
        <v>33</v>
      </c>
      <c r="H30851" s="9" t="s">
        <v>34</v>
      </c>
      <c r="I30851" s="49" t="s">
        <v>35</v>
      </c>
      <c r="J30851" s="31" t="s">
        <v>36</v>
      </c>
      <c r="K30851" s="32" t="s">
        <v>123426</v>
      </c>
      <c r="M30851" s="53" t="s">
        <v>123427</v>
      </c>
      <c r="N30851" s="33" t="s">
        <v>39</v>
      </c>
    </row>
    <row r="30852" spans="2:14">
      <c r="B30852" s="5" t="s">
        <v>123428</v>
      </c>
      <c r="C30852" s="44" t="s">
        <v>123429</v>
      </c>
      <c r="D30852" s="46" t="s">
        <v>31</v>
      </c>
      <c r="E30852" s="52" t="s">
        <v>32</v>
      </c>
      <c r="F30852" s="45" t="s">
        <v>33</v>
      </c>
      <c r="H30852" s="9" t="s">
        <v>34</v>
      </c>
      <c r="I30852" s="49" t="s">
        <v>35</v>
      </c>
      <c r="J30852" s="31" t="s">
        <v>36</v>
      </c>
      <c r="K30852" s="32" t="s">
        <v>123430</v>
      </c>
      <c r="M30852" s="53" t="s">
        <v>123431</v>
      </c>
      <c r="N30852" s="33" t="s">
        <v>39</v>
      </c>
    </row>
    <row r="30853" spans="2:14">
      <c r="B30853" s="5" t="s">
        <v>123432</v>
      </c>
      <c r="C30853" s="44" t="s">
        <v>123433</v>
      </c>
      <c r="D30853" s="46" t="s">
        <v>31</v>
      </c>
      <c r="E30853" s="52" t="s">
        <v>32</v>
      </c>
      <c r="F30853" s="45" t="s">
        <v>33</v>
      </c>
      <c r="H30853" s="9" t="s">
        <v>34</v>
      </c>
      <c r="I30853" s="49" t="s">
        <v>35</v>
      </c>
      <c r="J30853" s="31" t="s">
        <v>36</v>
      </c>
      <c r="K30853" s="32" t="s">
        <v>123434</v>
      </c>
      <c r="M30853" s="53" t="s">
        <v>123435</v>
      </c>
      <c r="N30853" s="33" t="s">
        <v>39</v>
      </c>
    </row>
    <row r="30854" spans="2:14">
      <c r="B30854" s="5" t="s">
        <v>123436</v>
      </c>
      <c r="C30854" s="44" t="s">
        <v>123437</v>
      </c>
      <c r="D30854" s="46" t="s">
        <v>31</v>
      </c>
      <c r="E30854" s="52" t="s">
        <v>32</v>
      </c>
      <c r="F30854" s="45" t="s">
        <v>33</v>
      </c>
      <c r="H30854" s="9" t="s">
        <v>34</v>
      </c>
      <c r="I30854" s="49" t="s">
        <v>35</v>
      </c>
      <c r="J30854" s="31" t="s">
        <v>36</v>
      </c>
      <c r="K30854" s="32" t="s">
        <v>123438</v>
      </c>
      <c r="M30854" s="53" t="s">
        <v>123439</v>
      </c>
      <c r="N30854" s="33" t="s">
        <v>39</v>
      </c>
    </row>
    <row r="30855" spans="2:14">
      <c r="B30855" s="5" t="s">
        <v>123440</v>
      </c>
      <c r="C30855" s="44" t="s">
        <v>123441</v>
      </c>
      <c r="D30855" s="46" t="s">
        <v>31</v>
      </c>
      <c r="E30855" s="52" t="s">
        <v>32</v>
      </c>
      <c r="F30855" s="45" t="s">
        <v>33</v>
      </c>
      <c r="H30855" s="9" t="s">
        <v>34</v>
      </c>
      <c r="I30855" s="49" t="s">
        <v>35</v>
      </c>
      <c r="J30855" s="31" t="s">
        <v>36</v>
      </c>
      <c r="K30855" s="32" t="s">
        <v>123442</v>
      </c>
      <c r="M30855" s="53" t="s">
        <v>123443</v>
      </c>
      <c r="N30855" s="33" t="s">
        <v>39</v>
      </c>
    </row>
    <row r="30856" spans="2:14">
      <c r="B30856" s="5" t="s">
        <v>123444</v>
      </c>
      <c r="C30856" s="44" t="s">
        <v>123445</v>
      </c>
      <c r="D30856" s="46" t="s">
        <v>31</v>
      </c>
      <c r="E30856" s="52" t="s">
        <v>32</v>
      </c>
      <c r="F30856" s="45" t="s">
        <v>33</v>
      </c>
      <c r="H30856" s="9" t="s">
        <v>34</v>
      </c>
      <c r="I30856" s="49" t="s">
        <v>35</v>
      </c>
      <c r="J30856" s="31" t="s">
        <v>36</v>
      </c>
      <c r="K30856" s="32" t="s">
        <v>123446</v>
      </c>
      <c r="M30856" s="53" t="s">
        <v>123447</v>
      </c>
      <c r="N30856" s="33" t="s">
        <v>39</v>
      </c>
    </row>
    <row r="30857" spans="2:14">
      <c r="B30857" s="5" t="s">
        <v>123448</v>
      </c>
      <c r="C30857" s="44" t="s">
        <v>123449</v>
      </c>
      <c r="D30857" s="46" t="s">
        <v>31</v>
      </c>
      <c r="E30857" s="52" t="s">
        <v>32</v>
      </c>
      <c r="F30857" s="45" t="s">
        <v>33</v>
      </c>
      <c r="H30857" s="9" t="s">
        <v>34</v>
      </c>
      <c r="I30857" s="49" t="s">
        <v>35</v>
      </c>
      <c r="J30857" s="31" t="s">
        <v>36</v>
      </c>
      <c r="K30857" s="32" t="s">
        <v>123450</v>
      </c>
      <c r="M30857" s="53" t="s">
        <v>123451</v>
      </c>
      <c r="N30857" s="33" t="s">
        <v>39</v>
      </c>
    </row>
    <row r="30858" spans="2:14">
      <c r="B30858" s="5" t="s">
        <v>123452</v>
      </c>
      <c r="C30858" s="44" t="s">
        <v>123453</v>
      </c>
      <c r="D30858" s="46" t="s">
        <v>31</v>
      </c>
      <c r="E30858" s="52" t="s">
        <v>32</v>
      </c>
      <c r="F30858" s="45" t="s">
        <v>33</v>
      </c>
      <c r="H30858" s="9" t="s">
        <v>34</v>
      </c>
      <c r="I30858" s="49" t="s">
        <v>35</v>
      </c>
      <c r="J30858" s="31" t="s">
        <v>36</v>
      </c>
      <c r="K30858" s="32" t="s">
        <v>123454</v>
      </c>
      <c r="M30858" s="53" t="s">
        <v>123455</v>
      </c>
      <c r="N30858" s="33" t="s">
        <v>39</v>
      </c>
    </row>
    <row r="30859" spans="2:14">
      <c r="B30859" s="5" t="s">
        <v>123456</v>
      </c>
      <c r="C30859" s="44" t="s">
        <v>123457</v>
      </c>
      <c r="D30859" s="46" t="s">
        <v>31</v>
      </c>
      <c r="E30859" s="52" t="s">
        <v>32</v>
      </c>
      <c r="F30859" s="45" t="s">
        <v>33</v>
      </c>
      <c r="H30859" s="9" t="s">
        <v>34</v>
      </c>
      <c r="I30859" s="49" t="s">
        <v>35</v>
      </c>
      <c r="J30859" s="31" t="s">
        <v>36</v>
      </c>
      <c r="K30859" s="32" t="s">
        <v>123458</v>
      </c>
      <c r="M30859" s="53" t="s">
        <v>123459</v>
      </c>
      <c r="N30859" s="33" t="s">
        <v>39</v>
      </c>
    </row>
    <row r="30860" spans="2:14">
      <c r="B30860" s="5" t="s">
        <v>123460</v>
      </c>
      <c r="C30860" s="44" t="s">
        <v>123461</v>
      </c>
      <c r="D30860" s="46" t="s">
        <v>31</v>
      </c>
      <c r="E30860" s="52" t="s">
        <v>32</v>
      </c>
      <c r="F30860" s="45" t="s">
        <v>33</v>
      </c>
      <c r="H30860" s="9" t="s">
        <v>34</v>
      </c>
      <c r="I30860" s="49" t="s">
        <v>35</v>
      </c>
      <c r="J30860" s="31" t="s">
        <v>36</v>
      </c>
      <c r="K30860" s="32" t="s">
        <v>123462</v>
      </c>
      <c r="M30860" s="53" t="s">
        <v>123463</v>
      </c>
      <c r="N30860" s="33" t="s">
        <v>39</v>
      </c>
    </row>
    <row r="30861" spans="2:14">
      <c r="B30861" s="5" t="s">
        <v>123464</v>
      </c>
      <c r="C30861" s="44" t="s">
        <v>123465</v>
      </c>
      <c r="D30861" s="46" t="s">
        <v>31</v>
      </c>
      <c r="E30861" s="52" t="s">
        <v>32</v>
      </c>
      <c r="F30861" s="45" t="s">
        <v>33</v>
      </c>
      <c r="H30861" s="9" t="s">
        <v>34</v>
      </c>
      <c r="I30861" s="49" t="s">
        <v>35</v>
      </c>
      <c r="J30861" s="31" t="s">
        <v>36</v>
      </c>
      <c r="K30861" s="32" t="s">
        <v>123466</v>
      </c>
      <c r="M30861" s="53" t="s">
        <v>123467</v>
      </c>
      <c r="N30861" s="33" t="s">
        <v>39</v>
      </c>
    </row>
    <row r="30862" spans="2:14">
      <c r="B30862" s="5" t="s">
        <v>123468</v>
      </c>
      <c r="C30862" s="44" t="s">
        <v>123469</v>
      </c>
      <c r="D30862" s="46" t="s">
        <v>31</v>
      </c>
      <c r="E30862" s="52" t="s">
        <v>32</v>
      </c>
      <c r="F30862" s="45" t="s">
        <v>33</v>
      </c>
      <c r="H30862" s="9" t="s">
        <v>34</v>
      </c>
      <c r="I30862" s="49" t="s">
        <v>35</v>
      </c>
      <c r="J30862" s="31" t="s">
        <v>36</v>
      </c>
      <c r="K30862" s="32" t="s">
        <v>123470</v>
      </c>
      <c r="M30862" s="53" t="s">
        <v>123471</v>
      </c>
      <c r="N30862" s="33" t="s">
        <v>39</v>
      </c>
    </row>
    <row r="30863" spans="2:14">
      <c r="B30863" s="5" t="s">
        <v>123472</v>
      </c>
      <c r="C30863" s="44" t="s">
        <v>123473</v>
      </c>
      <c r="D30863" s="46" t="s">
        <v>31</v>
      </c>
      <c r="E30863" s="52" t="s">
        <v>32</v>
      </c>
      <c r="F30863" s="45" t="s">
        <v>33</v>
      </c>
      <c r="H30863" s="9" t="s">
        <v>34</v>
      </c>
      <c r="I30863" s="49" t="s">
        <v>35</v>
      </c>
      <c r="J30863" s="31" t="s">
        <v>36</v>
      </c>
      <c r="K30863" s="32" t="s">
        <v>123474</v>
      </c>
      <c r="M30863" s="53" t="s">
        <v>123475</v>
      </c>
      <c r="N30863" s="33" t="s">
        <v>39</v>
      </c>
    </row>
    <row r="30864" spans="2:14">
      <c r="B30864" s="5" t="s">
        <v>123476</v>
      </c>
      <c r="C30864" s="44" t="s">
        <v>123477</v>
      </c>
      <c r="D30864" s="46" t="s">
        <v>31</v>
      </c>
      <c r="E30864" s="52" t="s">
        <v>32</v>
      </c>
      <c r="F30864" s="45" t="s">
        <v>33</v>
      </c>
      <c r="H30864" s="9" t="s">
        <v>34</v>
      </c>
      <c r="I30864" s="49" t="s">
        <v>35</v>
      </c>
      <c r="J30864" s="31" t="s">
        <v>36</v>
      </c>
      <c r="K30864" s="32" t="s">
        <v>123478</v>
      </c>
      <c r="M30864" s="53" t="s">
        <v>123479</v>
      </c>
      <c r="N30864" s="33" t="s">
        <v>39</v>
      </c>
    </row>
    <row r="30865" spans="2:14">
      <c r="B30865" s="5" t="s">
        <v>123480</v>
      </c>
      <c r="C30865" s="44" t="s">
        <v>123481</v>
      </c>
      <c r="D30865" s="46" t="s">
        <v>31</v>
      </c>
      <c r="E30865" s="52" t="s">
        <v>32</v>
      </c>
      <c r="F30865" s="45" t="s">
        <v>33</v>
      </c>
      <c r="H30865" s="9" t="s">
        <v>34</v>
      </c>
      <c r="I30865" s="49" t="s">
        <v>35</v>
      </c>
      <c r="J30865" s="31" t="s">
        <v>36</v>
      </c>
      <c r="K30865" s="32" t="s">
        <v>123482</v>
      </c>
      <c r="M30865" s="53" t="s">
        <v>123483</v>
      </c>
      <c r="N30865" s="33" t="s">
        <v>39</v>
      </c>
    </row>
    <row r="30866" spans="2:14">
      <c r="B30866" s="5" t="s">
        <v>123484</v>
      </c>
      <c r="C30866" s="44" t="s">
        <v>123485</v>
      </c>
      <c r="D30866" s="46" t="s">
        <v>31</v>
      </c>
      <c r="E30866" s="52" t="s">
        <v>32</v>
      </c>
      <c r="F30866" s="45" t="s">
        <v>33</v>
      </c>
      <c r="H30866" s="9" t="s">
        <v>34</v>
      </c>
      <c r="I30866" s="49" t="s">
        <v>35</v>
      </c>
      <c r="J30866" s="31" t="s">
        <v>36</v>
      </c>
      <c r="K30866" s="32" t="s">
        <v>123486</v>
      </c>
      <c r="M30866" s="53" t="s">
        <v>123487</v>
      </c>
      <c r="N30866" s="33" t="s">
        <v>39</v>
      </c>
    </row>
    <row r="30867" spans="2:14">
      <c r="B30867" s="5" t="s">
        <v>123488</v>
      </c>
      <c r="C30867" s="44" t="s">
        <v>123489</v>
      </c>
      <c r="D30867" s="46" t="s">
        <v>31</v>
      </c>
      <c r="E30867" s="52" t="s">
        <v>32</v>
      </c>
      <c r="F30867" s="45" t="s">
        <v>33</v>
      </c>
      <c r="H30867" s="9" t="s">
        <v>34</v>
      </c>
      <c r="I30867" s="49" t="s">
        <v>35</v>
      </c>
      <c r="J30867" s="31" t="s">
        <v>36</v>
      </c>
      <c r="K30867" s="32" t="s">
        <v>123490</v>
      </c>
      <c r="M30867" s="53" t="s">
        <v>123491</v>
      </c>
      <c r="N30867" s="33" t="s">
        <v>39</v>
      </c>
    </row>
    <row r="30868" spans="2:14">
      <c r="B30868" s="5" t="s">
        <v>123492</v>
      </c>
      <c r="C30868" s="44" t="s">
        <v>123493</v>
      </c>
      <c r="D30868" s="46" t="s">
        <v>31</v>
      </c>
      <c r="E30868" s="52" t="s">
        <v>32</v>
      </c>
      <c r="F30868" s="45" t="s">
        <v>33</v>
      </c>
      <c r="H30868" s="9" t="s">
        <v>34</v>
      </c>
      <c r="I30868" s="49" t="s">
        <v>35</v>
      </c>
      <c r="J30868" s="31" t="s">
        <v>36</v>
      </c>
      <c r="K30868" s="32" t="s">
        <v>123494</v>
      </c>
      <c r="M30868" s="53" t="s">
        <v>123495</v>
      </c>
      <c r="N30868" s="33" t="s">
        <v>39</v>
      </c>
    </row>
    <row r="30869" spans="2:14">
      <c r="B30869" s="5" t="s">
        <v>123496</v>
      </c>
      <c r="C30869" s="44" t="s">
        <v>123497</v>
      </c>
      <c r="D30869" s="46" t="s">
        <v>31</v>
      </c>
      <c r="E30869" s="52" t="s">
        <v>32</v>
      </c>
      <c r="F30869" s="45" t="s">
        <v>33</v>
      </c>
      <c r="H30869" s="9" t="s">
        <v>34</v>
      </c>
      <c r="I30869" s="49" t="s">
        <v>35</v>
      </c>
      <c r="J30869" s="31" t="s">
        <v>36</v>
      </c>
      <c r="K30869" s="32" t="s">
        <v>123498</v>
      </c>
      <c r="M30869" s="53" t="s">
        <v>123499</v>
      </c>
      <c r="N30869" s="33" t="s">
        <v>39</v>
      </c>
    </row>
    <row r="30870" spans="2:14">
      <c r="B30870" s="5" t="s">
        <v>123500</v>
      </c>
      <c r="C30870" s="44" t="s">
        <v>123501</v>
      </c>
      <c r="D30870" s="46" t="s">
        <v>31</v>
      </c>
      <c r="E30870" s="52" t="s">
        <v>32</v>
      </c>
      <c r="F30870" s="45" t="s">
        <v>33</v>
      </c>
      <c r="H30870" s="9" t="s">
        <v>34</v>
      </c>
      <c r="I30870" s="49" t="s">
        <v>35</v>
      </c>
      <c r="J30870" s="31" t="s">
        <v>36</v>
      </c>
      <c r="K30870" s="32" t="s">
        <v>123502</v>
      </c>
      <c r="M30870" s="53" t="s">
        <v>123503</v>
      </c>
      <c r="N30870" s="33" t="s">
        <v>39</v>
      </c>
    </row>
    <row r="30871" spans="2:14">
      <c r="B30871" s="5" t="s">
        <v>123504</v>
      </c>
      <c r="C30871" s="44" t="s">
        <v>123505</v>
      </c>
      <c r="D30871" s="46" t="s">
        <v>31</v>
      </c>
      <c r="E30871" s="52" t="s">
        <v>32</v>
      </c>
      <c r="F30871" s="45" t="s">
        <v>33</v>
      </c>
      <c r="H30871" s="9" t="s">
        <v>34</v>
      </c>
      <c r="I30871" s="49" t="s">
        <v>35</v>
      </c>
      <c r="J30871" s="31" t="s">
        <v>36</v>
      </c>
      <c r="K30871" s="32" t="s">
        <v>123506</v>
      </c>
      <c r="M30871" s="53" t="s">
        <v>123507</v>
      </c>
      <c r="N30871" s="33" t="s">
        <v>39</v>
      </c>
    </row>
    <row r="30872" spans="2:14">
      <c r="B30872" s="5" t="s">
        <v>123508</v>
      </c>
      <c r="C30872" s="44" t="s">
        <v>123509</v>
      </c>
      <c r="D30872" s="46" t="s">
        <v>31</v>
      </c>
      <c r="E30872" s="52" t="s">
        <v>32</v>
      </c>
      <c r="F30872" s="45" t="s">
        <v>33</v>
      </c>
      <c r="H30872" s="9" t="s">
        <v>34</v>
      </c>
      <c r="I30872" s="49" t="s">
        <v>35</v>
      </c>
      <c r="J30872" s="31" t="s">
        <v>36</v>
      </c>
      <c r="K30872" s="32" t="s">
        <v>123510</v>
      </c>
      <c r="M30872" s="53" t="s">
        <v>123511</v>
      </c>
      <c r="N30872" s="33" t="s">
        <v>39</v>
      </c>
    </row>
    <row r="30873" spans="2:14">
      <c r="B30873" s="5" t="s">
        <v>123512</v>
      </c>
      <c r="C30873" s="44" t="s">
        <v>123513</v>
      </c>
      <c r="D30873" s="46" t="s">
        <v>31</v>
      </c>
      <c r="E30873" s="52" t="s">
        <v>32</v>
      </c>
      <c r="F30873" s="45" t="s">
        <v>33</v>
      </c>
      <c r="H30873" s="9" t="s">
        <v>34</v>
      </c>
      <c r="I30873" s="49" t="s">
        <v>35</v>
      </c>
      <c r="J30873" s="31" t="s">
        <v>36</v>
      </c>
      <c r="K30873" s="32" t="s">
        <v>123514</v>
      </c>
      <c r="M30873" s="53" t="s">
        <v>123515</v>
      </c>
      <c r="N30873" s="33" t="s">
        <v>39</v>
      </c>
    </row>
    <row r="30874" spans="2:14">
      <c r="B30874" s="5" t="s">
        <v>123516</v>
      </c>
      <c r="C30874" s="44" t="s">
        <v>123517</v>
      </c>
      <c r="D30874" s="46" t="s">
        <v>31</v>
      </c>
      <c r="E30874" s="52" t="s">
        <v>32</v>
      </c>
      <c r="F30874" s="45" t="s">
        <v>33</v>
      </c>
      <c r="H30874" s="9" t="s">
        <v>34</v>
      </c>
      <c r="I30874" s="49" t="s">
        <v>35</v>
      </c>
      <c r="J30874" s="31" t="s">
        <v>36</v>
      </c>
      <c r="K30874" s="32" t="s">
        <v>123518</v>
      </c>
      <c r="M30874" s="53" t="s">
        <v>123519</v>
      </c>
      <c r="N30874" s="33" t="s">
        <v>39</v>
      </c>
    </row>
    <row r="30875" spans="2:14">
      <c r="B30875" s="5" t="s">
        <v>123520</v>
      </c>
      <c r="C30875" s="44" t="s">
        <v>123521</v>
      </c>
      <c r="D30875" s="46" t="s">
        <v>31</v>
      </c>
      <c r="E30875" s="52" t="s">
        <v>32</v>
      </c>
      <c r="F30875" s="45" t="s">
        <v>33</v>
      </c>
      <c r="H30875" s="9" t="s">
        <v>34</v>
      </c>
      <c r="I30875" s="49" t="s">
        <v>35</v>
      </c>
      <c r="J30875" s="31" t="s">
        <v>36</v>
      </c>
      <c r="K30875" s="32" t="s">
        <v>123522</v>
      </c>
      <c r="M30875" s="53" t="s">
        <v>123523</v>
      </c>
      <c r="N30875" s="33" t="s">
        <v>39</v>
      </c>
    </row>
    <row r="30876" spans="2:14">
      <c r="B30876" s="5" t="s">
        <v>123524</v>
      </c>
      <c r="C30876" s="44" t="s">
        <v>123525</v>
      </c>
      <c r="D30876" s="46" t="s">
        <v>31</v>
      </c>
      <c r="E30876" s="52" t="s">
        <v>32</v>
      </c>
      <c r="F30876" s="45" t="s">
        <v>33</v>
      </c>
      <c r="H30876" s="9" t="s">
        <v>34</v>
      </c>
      <c r="I30876" s="49" t="s">
        <v>35</v>
      </c>
      <c r="J30876" s="31" t="s">
        <v>36</v>
      </c>
      <c r="K30876" s="32" t="s">
        <v>123526</v>
      </c>
      <c r="M30876" s="53" t="s">
        <v>123527</v>
      </c>
      <c r="N30876" s="33" t="s">
        <v>39</v>
      </c>
    </row>
    <row r="30877" spans="2:14">
      <c r="B30877" s="5" t="s">
        <v>123528</v>
      </c>
      <c r="C30877" s="44" t="s">
        <v>123529</v>
      </c>
      <c r="D30877" s="46" t="s">
        <v>31</v>
      </c>
      <c r="E30877" s="52" t="s">
        <v>32</v>
      </c>
      <c r="F30877" s="45" t="s">
        <v>33</v>
      </c>
      <c r="H30877" s="9" t="s">
        <v>34</v>
      </c>
      <c r="I30877" s="49" t="s">
        <v>35</v>
      </c>
      <c r="J30877" s="31" t="s">
        <v>36</v>
      </c>
      <c r="K30877" s="32" t="s">
        <v>123530</v>
      </c>
      <c r="M30877" s="53" t="s">
        <v>123531</v>
      </c>
      <c r="N30877" s="33" t="s">
        <v>39</v>
      </c>
    </row>
    <row r="30878" spans="2:14">
      <c r="B30878" s="5" t="s">
        <v>123532</v>
      </c>
      <c r="C30878" s="44" t="s">
        <v>123533</v>
      </c>
      <c r="D30878" s="46" t="s">
        <v>31</v>
      </c>
      <c r="E30878" s="52" t="s">
        <v>32</v>
      </c>
      <c r="F30878" s="45" t="s">
        <v>33</v>
      </c>
      <c r="H30878" s="9" t="s">
        <v>34</v>
      </c>
      <c r="I30878" s="49" t="s">
        <v>35</v>
      </c>
      <c r="J30878" s="31" t="s">
        <v>36</v>
      </c>
      <c r="K30878" s="32" t="s">
        <v>123534</v>
      </c>
      <c r="M30878" s="53" t="s">
        <v>123535</v>
      </c>
      <c r="N30878" s="33" t="s">
        <v>39</v>
      </c>
    </row>
    <row r="30879" spans="2:14">
      <c r="B30879" s="5" t="s">
        <v>123536</v>
      </c>
      <c r="C30879" s="44" t="s">
        <v>123537</v>
      </c>
      <c r="D30879" s="46" t="s">
        <v>31</v>
      </c>
      <c r="E30879" s="52" t="s">
        <v>32</v>
      </c>
      <c r="F30879" s="45" t="s">
        <v>33</v>
      </c>
      <c r="H30879" s="9" t="s">
        <v>34</v>
      </c>
      <c r="I30879" s="49" t="s">
        <v>35</v>
      </c>
      <c r="J30879" s="31" t="s">
        <v>36</v>
      </c>
      <c r="K30879" s="32" t="s">
        <v>123538</v>
      </c>
      <c r="M30879" s="53" t="s">
        <v>123539</v>
      </c>
      <c r="N30879" s="33" t="s">
        <v>39</v>
      </c>
    </row>
    <row r="30880" spans="2:14">
      <c r="B30880" s="5" t="s">
        <v>123540</v>
      </c>
      <c r="C30880" s="44" t="s">
        <v>123541</v>
      </c>
      <c r="D30880" s="46" t="s">
        <v>31</v>
      </c>
      <c r="E30880" s="52" t="s">
        <v>32</v>
      </c>
      <c r="F30880" s="45" t="s">
        <v>33</v>
      </c>
      <c r="H30880" s="9" t="s">
        <v>34</v>
      </c>
      <c r="I30880" s="49" t="s">
        <v>35</v>
      </c>
      <c r="J30880" s="31" t="s">
        <v>36</v>
      </c>
      <c r="K30880" s="32" t="s">
        <v>123542</v>
      </c>
      <c r="M30880" s="53" t="s">
        <v>123543</v>
      </c>
      <c r="N30880" s="33" t="s">
        <v>39</v>
      </c>
    </row>
    <row r="30881" spans="2:14">
      <c r="B30881" s="5" t="s">
        <v>123544</v>
      </c>
      <c r="C30881" s="44" t="s">
        <v>123545</v>
      </c>
      <c r="D30881" s="46" t="s">
        <v>31</v>
      </c>
      <c r="E30881" s="52" t="s">
        <v>32</v>
      </c>
      <c r="F30881" s="45" t="s">
        <v>33</v>
      </c>
      <c r="H30881" s="9" t="s">
        <v>34</v>
      </c>
      <c r="I30881" s="49" t="s">
        <v>35</v>
      </c>
      <c r="J30881" s="31" t="s">
        <v>36</v>
      </c>
      <c r="K30881" s="32" t="s">
        <v>123546</v>
      </c>
      <c r="M30881" s="53" t="s">
        <v>123547</v>
      </c>
      <c r="N30881" s="33" t="s">
        <v>39</v>
      </c>
    </row>
    <row r="30882" spans="2:14">
      <c r="B30882" s="5" t="s">
        <v>123548</v>
      </c>
      <c r="C30882" s="44" t="s">
        <v>123549</v>
      </c>
      <c r="D30882" s="46" t="s">
        <v>31</v>
      </c>
      <c r="E30882" s="52" t="s">
        <v>32</v>
      </c>
      <c r="F30882" s="45" t="s">
        <v>33</v>
      </c>
      <c r="H30882" s="9" t="s">
        <v>34</v>
      </c>
      <c r="I30882" s="49" t="s">
        <v>35</v>
      </c>
      <c r="J30882" s="31" t="s">
        <v>36</v>
      </c>
      <c r="K30882" s="32" t="s">
        <v>123550</v>
      </c>
      <c r="M30882" s="53" t="s">
        <v>123551</v>
      </c>
      <c r="N30882" s="33" t="s">
        <v>39</v>
      </c>
    </row>
    <row r="30883" spans="2:14">
      <c r="B30883" s="5" t="s">
        <v>123552</v>
      </c>
      <c r="C30883" s="44" t="s">
        <v>123553</v>
      </c>
      <c r="D30883" s="46" t="s">
        <v>31</v>
      </c>
      <c r="E30883" s="52" t="s">
        <v>32</v>
      </c>
      <c r="F30883" s="45" t="s">
        <v>33</v>
      </c>
      <c r="H30883" s="9" t="s">
        <v>34</v>
      </c>
      <c r="I30883" s="49" t="s">
        <v>35</v>
      </c>
      <c r="J30883" s="31" t="s">
        <v>36</v>
      </c>
      <c r="K30883" s="32" t="s">
        <v>123554</v>
      </c>
      <c r="M30883" s="53" t="s">
        <v>123555</v>
      </c>
      <c r="N30883" s="33" t="s">
        <v>39</v>
      </c>
    </row>
    <row r="30884" spans="2:14">
      <c r="B30884" s="5" t="s">
        <v>123556</v>
      </c>
      <c r="C30884" s="44" t="s">
        <v>123557</v>
      </c>
      <c r="D30884" s="46" t="s">
        <v>31</v>
      </c>
      <c r="E30884" s="52" t="s">
        <v>32</v>
      </c>
      <c r="F30884" s="45" t="s">
        <v>33</v>
      </c>
      <c r="H30884" s="9" t="s">
        <v>34</v>
      </c>
      <c r="I30884" s="49" t="s">
        <v>35</v>
      </c>
      <c r="J30884" s="31" t="s">
        <v>36</v>
      </c>
      <c r="K30884" s="32" t="s">
        <v>123558</v>
      </c>
      <c r="M30884" s="53" t="s">
        <v>123559</v>
      </c>
      <c r="N30884" s="33" t="s">
        <v>39</v>
      </c>
    </row>
    <row r="30885" spans="2:14">
      <c r="B30885" s="5" t="s">
        <v>123560</v>
      </c>
      <c r="C30885" s="44" t="s">
        <v>123561</v>
      </c>
      <c r="D30885" s="46" t="s">
        <v>31</v>
      </c>
      <c r="E30885" s="52" t="s">
        <v>32</v>
      </c>
      <c r="F30885" s="45" t="s">
        <v>33</v>
      </c>
      <c r="H30885" s="9" t="s">
        <v>34</v>
      </c>
      <c r="I30885" s="49" t="s">
        <v>35</v>
      </c>
      <c r="J30885" s="31" t="s">
        <v>36</v>
      </c>
      <c r="K30885" s="32" t="s">
        <v>123562</v>
      </c>
      <c r="M30885" s="53" t="s">
        <v>123563</v>
      </c>
      <c r="N30885" s="33" t="s">
        <v>39</v>
      </c>
    </row>
    <row r="30886" spans="2:14">
      <c r="B30886" s="5" t="s">
        <v>123564</v>
      </c>
      <c r="C30886" s="44" t="s">
        <v>123565</v>
      </c>
      <c r="D30886" s="46" t="s">
        <v>31</v>
      </c>
      <c r="E30886" s="52" t="s">
        <v>32</v>
      </c>
      <c r="F30886" s="45" t="s">
        <v>33</v>
      </c>
      <c r="H30886" s="9" t="s">
        <v>34</v>
      </c>
      <c r="I30886" s="49" t="s">
        <v>35</v>
      </c>
      <c r="J30886" s="31" t="s">
        <v>36</v>
      </c>
      <c r="K30886" s="32" t="s">
        <v>123566</v>
      </c>
      <c r="M30886" s="53" t="s">
        <v>123567</v>
      </c>
      <c r="N30886" s="33" t="s">
        <v>39</v>
      </c>
    </row>
    <row r="30887" spans="2:14">
      <c r="B30887" s="5" t="s">
        <v>123568</v>
      </c>
      <c r="C30887" s="44" t="s">
        <v>123569</v>
      </c>
      <c r="D30887" s="46" t="s">
        <v>31</v>
      </c>
      <c r="E30887" s="52" t="s">
        <v>32</v>
      </c>
      <c r="F30887" s="45" t="s">
        <v>33</v>
      </c>
      <c r="H30887" s="9" t="s">
        <v>34</v>
      </c>
      <c r="I30887" s="49" t="s">
        <v>35</v>
      </c>
      <c r="J30887" s="31" t="s">
        <v>36</v>
      </c>
      <c r="K30887" s="32" t="s">
        <v>123570</v>
      </c>
      <c r="M30887" s="53" t="s">
        <v>123571</v>
      </c>
      <c r="N30887" s="33" t="s">
        <v>39</v>
      </c>
    </row>
    <row r="30888" spans="2:14">
      <c r="B30888" s="5" t="s">
        <v>123572</v>
      </c>
      <c r="C30888" s="44" t="s">
        <v>123573</v>
      </c>
      <c r="D30888" s="46" t="s">
        <v>31</v>
      </c>
      <c r="E30888" s="52" t="s">
        <v>32</v>
      </c>
      <c r="F30888" s="45" t="s">
        <v>33</v>
      </c>
      <c r="H30888" s="9" t="s">
        <v>34</v>
      </c>
      <c r="I30888" s="49" t="s">
        <v>35</v>
      </c>
      <c r="J30888" s="31" t="s">
        <v>36</v>
      </c>
      <c r="K30888" s="32" t="s">
        <v>123574</v>
      </c>
      <c r="M30888" s="53" t="s">
        <v>123575</v>
      </c>
      <c r="N30888" s="33" t="s">
        <v>39</v>
      </c>
    </row>
    <row r="30889" spans="2:14">
      <c r="B30889" s="5" t="s">
        <v>123576</v>
      </c>
      <c r="C30889" s="44" t="s">
        <v>123577</v>
      </c>
      <c r="D30889" s="46" t="s">
        <v>31</v>
      </c>
      <c r="E30889" s="52" t="s">
        <v>32</v>
      </c>
      <c r="F30889" s="45" t="s">
        <v>33</v>
      </c>
      <c r="H30889" s="9" t="s">
        <v>34</v>
      </c>
      <c r="I30889" s="49" t="s">
        <v>35</v>
      </c>
      <c r="J30889" s="31" t="s">
        <v>36</v>
      </c>
      <c r="K30889" s="32" t="s">
        <v>123578</v>
      </c>
      <c r="M30889" s="53" t="s">
        <v>123579</v>
      </c>
      <c r="N30889" s="33" t="s">
        <v>39</v>
      </c>
    </row>
    <row r="30890" spans="2:14">
      <c r="B30890" s="5" t="s">
        <v>123580</v>
      </c>
      <c r="C30890" s="44" t="s">
        <v>123581</v>
      </c>
      <c r="D30890" s="46" t="s">
        <v>31</v>
      </c>
      <c r="E30890" s="52" t="s">
        <v>32</v>
      </c>
      <c r="F30890" s="45" t="s">
        <v>33</v>
      </c>
      <c r="H30890" s="9" t="s">
        <v>34</v>
      </c>
      <c r="I30890" s="49" t="s">
        <v>35</v>
      </c>
      <c r="J30890" s="31" t="s">
        <v>36</v>
      </c>
      <c r="K30890" s="32" t="s">
        <v>123582</v>
      </c>
      <c r="M30890" s="53" t="s">
        <v>123583</v>
      </c>
      <c r="N30890" s="33" t="s">
        <v>39</v>
      </c>
    </row>
    <row r="30891" spans="2:14">
      <c r="B30891" s="5" t="s">
        <v>123584</v>
      </c>
      <c r="C30891" s="44" t="s">
        <v>123585</v>
      </c>
      <c r="D30891" s="46" t="s">
        <v>31</v>
      </c>
      <c r="E30891" s="52" t="s">
        <v>32</v>
      </c>
      <c r="F30891" s="45" t="s">
        <v>33</v>
      </c>
      <c r="H30891" s="9" t="s">
        <v>34</v>
      </c>
      <c r="I30891" s="49" t="s">
        <v>35</v>
      </c>
      <c r="J30891" s="31" t="s">
        <v>36</v>
      </c>
      <c r="K30891" s="32" t="s">
        <v>123586</v>
      </c>
      <c r="M30891" s="53" t="s">
        <v>123587</v>
      </c>
      <c r="N30891" s="33" t="s">
        <v>39</v>
      </c>
    </row>
    <row r="30892" spans="2:14">
      <c r="B30892" s="5" t="s">
        <v>123588</v>
      </c>
      <c r="C30892" s="44" t="s">
        <v>123589</v>
      </c>
      <c r="D30892" s="46" t="s">
        <v>31</v>
      </c>
      <c r="E30892" s="52" t="s">
        <v>32</v>
      </c>
      <c r="F30892" s="45" t="s">
        <v>33</v>
      </c>
      <c r="H30892" s="9" t="s">
        <v>34</v>
      </c>
      <c r="I30892" s="49" t="s">
        <v>35</v>
      </c>
      <c r="J30892" s="31" t="s">
        <v>36</v>
      </c>
      <c r="K30892" s="32" t="s">
        <v>123590</v>
      </c>
      <c r="M30892" s="53" t="s">
        <v>123591</v>
      </c>
      <c r="N30892" s="33" t="s">
        <v>39</v>
      </c>
    </row>
    <row r="30893" spans="2:14">
      <c r="B30893" s="5" t="s">
        <v>123592</v>
      </c>
      <c r="C30893" s="44" t="s">
        <v>123593</v>
      </c>
      <c r="D30893" s="46" t="s">
        <v>31</v>
      </c>
      <c r="E30893" s="52" t="s">
        <v>32</v>
      </c>
      <c r="F30893" s="45" t="s">
        <v>33</v>
      </c>
      <c r="H30893" s="9" t="s">
        <v>34</v>
      </c>
      <c r="I30893" s="49" t="s">
        <v>35</v>
      </c>
      <c r="J30893" s="31" t="s">
        <v>36</v>
      </c>
      <c r="K30893" s="32" t="s">
        <v>123594</v>
      </c>
      <c r="M30893" s="53" t="s">
        <v>123595</v>
      </c>
      <c r="N30893" s="33" t="s">
        <v>39</v>
      </c>
    </row>
    <row r="30894" spans="2:14">
      <c r="B30894" s="5" t="s">
        <v>123596</v>
      </c>
      <c r="C30894" s="44" t="s">
        <v>123597</v>
      </c>
      <c r="D30894" s="46" t="s">
        <v>31</v>
      </c>
      <c r="E30894" s="52" t="s">
        <v>32</v>
      </c>
      <c r="F30894" s="45" t="s">
        <v>33</v>
      </c>
      <c r="H30894" s="9" t="s">
        <v>34</v>
      </c>
      <c r="I30894" s="49" t="s">
        <v>35</v>
      </c>
      <c r="J30894" s="31" t="s">
        <v>36</v>
      </c>
      <c r="K30894" s="32" t="s">
        <v>123598</v>
      </c>
      <c r="M30894" s="53" t="s">
        <v>123599</v>
      </c>
      <c r="N30894" s="33" t="s">
        <v>39</v>
      </c>
    </row>
    <row r="30895" spans="2:14">
      <c r="B30895" s="5" t="s">
        <v>123600</v>
      </c>
      <c r="C30895" s="44" t="s">
        <v>123601</v>
      </c>
      <c r="D30895" s="46" t="s">
        <v>31</v>
      </c>
      <c r="E30895" s="52" t="s">
        <v>32</v>
      </c>
      <c r="F30895" s="45" t="s">
        <v>33</v>
      </c>
      <c r="H30895" s="9" t="s">
        <v>34</v>
      </c>
      <c r="I30895" s="49" t="s">
        <v>35</v>
      </c>
      <c r="J30895" s="31" t="s">
        <v>36</v>
      </c>
      <c r="K30895" s="32" t="s">
        <v>123602</v>
      </c>
      <c r="M30895" s="53" t="s">
        <v>123603</v>
      </c>
      <c r="N30895" s="33" t="s">
        <v>39</v>
      </c>
    </row>
    <row r="30896" spans="2:14">
      <c r="B30896" s="5" t="s">
        <v>123604</v>
      </c>
      <c r="C30896" s="44" t="s">
        <v>123605</v>
      </c>
      <c r="D30896" s="46" t="s">
        <v>31</v>
      </c>
      <c r="E30896" s="52" t="s">
        <v>32</v>
      </c>
      <c r="F30896" s="45" t="s">
        <v>33</v>
      </c>
      <c r="H30896" s="9" t="s">
        <v>34</v>
      </c>
      <c r="I30896" s="49" t="s">
        <v>35</v>
      </c>
      <c r="J30896" s="31" t="s">
        <v>36</v>
      </c>
      <c r="K30896" s="32" t="s">
        <v>123606</v>
      </c>
      <c r="M30896" s="53" t="s">
        <v>123607</v>
      </c>
      <c r="N30896" s="33" t="s">
        <v>39</v>
      </c>
    </row>
    <row r="30897" spans="2:14">
      <c r="B30897" s="5" t="s">
        <v>123608</v>
      </c>
      <c r="C30897" s="44" t="s">
        <v>123609</v>
      </c>
      <c r="D30897" s="46" t="s">
        <v>31</v>
      </c>
      <c r="E30897" s="52" t="s">
        <v>32</v>
      </c>
      <c r="F30897" s="45" t="s">
        <v>33</v>
      </c>
      <c r="H30897" s="9" t="s">
        <v>34</v>
      </c>
      <c r="I30897" s="49" t="s">
        <v>35</v>
      </c>
      <c r="J30897" s="31" t="s">
        <v>36</v>
      </c>
      <c r="K30897" s="32" t="s">
        <v>123610</v>
      </c>
      <c r="M30897" s="53" t="s">
        <v>123611</v>
      </c>
      <c r="N30897" s="33" t="s">
        <v>39</v>
      </c>
    </row>
    <row r="30898" spans="2:14">
      <c r="B30898" s="5" t="s">
        <v>123612</v>
      </c>
      <c r="C30898" s="44" t="s">
        <v>123613</v>
      </c>
      <c r="D30898" s="46" t="s">
        <v>31</v>
      </c>
      <c r="E30898" s="52" t="s">
        <v>32</v>
      </c>
      <c r="F30898" s="45" t="s">
        <v>33</v>
      </c>
      <c r="H30898" s="9" t="s">
        <v>34</v>
      </c>
      <c r="I30898" s="49" t="s">
        <v>35</v>
      </c>
      <c r="J30898" s="31" t="s">
        <v>36</v>
      </c>
      <c r="K30898" s="32" t="s">
        <v>123614</v>
      </c>
      <c r="M30898" s="53" t="s">
        <v>123615</v>
      </c>
      <c r="N30898" s="33" t="s">
        <v>39</v>
      </c>
    </row>
    <row r="30899" spans="2:14">
      <c r="B30899" s="5" t="s">
        <v>123616</v>
      </c>
      <c r="C30899" s="44" t="s">
        <v>123617</v>
      </c>
      <c r="D30899" s="46" t="s">
        <v>31</v>
      </c>
      <c r="E30899" s="52" t="s">
        <v>32</v>
      </c>
      <c r="F30899" s="45" t="s">
        <v>33</v>
      </c>
      <c r="H30899" s="9" t="s">
        <v>34</v>
      </c>
      <c r="I30899" s="49" t="s">
        <v>35</v>
      </c>
      <c r="J30899" s="31" t="s">
        <v>36</v>
      </c>
      <c r="K30899" s="32" t="s">
        <v>123618</v>
      </c>
      <c r="M30899" s="53" t="s">
        <v>123619</v>
      </c>
      <c r="N30899" s="33" t="s">
        <v>39</v>
      </c>
    </row>
    <row r="30900" spans="2:14">
      <c r="B30900" s="5" t="s">
        <v>123620</v>
      </c>
      <c r="C30900" s="44" t="s">
        <v>123621</v>
      </c>
      <c r="D30900" s="46" t="s">
        <v>31</v>
      </c>
      <c r="E30900" s="52" t="s">
        <v>32</v>
      </c>
      <c r="F30900" s="45" t="s">
        <v>33</v>
      </c>
      <c r="H30900" s="9" t="s">
        <v>34</v>
      </c>
      <c r="I30900" s="49" t="s">
        <v>35</v>
      </c>
      <c r="J30900" s="31" t="s">
        <v>36</v>
      </c>
      <c r="K30900" s="32" t="s">
        <v>123622</v>
      </c>
      <c r="M30900" s="53" t="s">
        <v>123623</v>
      </c>
      <c r="N30900" s="33" t="s">
        <v>39</v>
      </c>
    </row>
    <row r="30901" spans="2:14">
      <c r="B30901" s="5" t="s">
        <v>123624</v>
      </c>
      <c r="C30901" s="44" t="s">
        <v>123625</v>
      </c>
      <c r="D30901" s="46" t="s">
        <v>31</v>
      </c>
      <c r="E30901" s="52" t="s">
        <v>32</v>
      </c>
      <c r="F30901" s="45" t="s">
        <v>33</v>
      </c>
      <c r="H30901" s="9" t="s">
        <v>34</v>
      </c>
      <c r="I30901" s="49" t="s">
        <v>35</v>
      </c>
      <c r="J30901" s="31" t="s">
        <v>36</v>
      </c>
      <c r="K30901" s="32" t="s">
        <v>123626</v>
      </c>
      <c r="M30901" s="53" t="s">
        <v>123627</v>
      </c>
      <c r="N30901" s="33" t="s">
        <v>39</v>
      </c>
    </row>
    <row r="30902" spans="2:14">
      <c r="B30902" s="5" t="s">
        <v>123628</v>
      </c>
      <c r="C30902" s="44" t="s">
        <v>123629</v>
      </c>
      <c r="D30902" s="46" t="s">
        <v>31</v>
      </c>
      <c r="E30902" s="52" t="s">
        <v>32</v>
      </c>
      <c r="F30902" s="45" t="s">
        <v>33</v>
      </c>
      <c r="H30902" s="9" t="s">
        <v>34</v>
      </c>
      <c r="I30902" s="49" t="s">
        <v>35</v>
      </c>
      <c r="J30902" s="31" t="s">
        <v>36</v>
      </c>
      <c r="K30902" s="32" t="s">
        <v>123630</v>
      </c>
      <c r="M30902" s="53" t="s">
        <v>123631</v>
      </c>
      <c r="N30902" s="33" t="s">
        <v>39</v>
      </c>
    </row>
    <row r="30903" spans="2:14">
      <c r="B30903" s="5" t="s">
        <v>123632</v>
      </c>
      <c r="C30903" s="44" t="s">
        <v>123633</v>
      </c>
      <c r="D30903" s="46" t="s">
        <v>31</v>
      </c>
      <c r="E30903" s="52" t="s">
        <v>32</v>
      </c>
      <c r="F30903" s="45" t="s">
        <v>33</v>
      </c>
      <c r="H30903" s="9" t="s">
        <v>34</v>
      </c>
      <c r="I30903" s="49" t="s">
        <v>35</v>
      </c>
      <c r="J30903" s="31" t="s">
        <v>36</v>
      </c>
      <c r="K30903" s="32" t="s">
        <v>123634</v>
      </c>
      <c r="M30903" s="53" t="s">
        <v>123635</v>
      </c>
      <c r="N30903" s="33" t="s">
        <v>39</v>
      </c>
    </row>
    <row r="30904" spans="2:14">
      <c r="B30904" s="5" t="s">
        <v>123636</v>
      </c>
      <c r="C30904" s="44" t="s">
        <v>123637</v>
      </c>
      <c r="D30904" s="46" t="s">
        <v>31</v>
      </c>
      <c r="E30904" s="52" t="s">
        <v>32</v>
      </c>
      <c r="F30904" s="45" t="s">
        <v>33</v>
      </c>
      <c r="H30904" s="9" t="s">
        <v>34</v>
      </c>
      <c r="I30904" s="49" t="s">
        <v>35</v>
      </c>
      <c r="J30904" s="31" t="s">
        <v>36</v>
      </c>
      <c r="K30904" s="32" t="s">
        <v>123638</v>
      </c>
      <c r="M30904" s="53" t="s">
        <v>123639</v>
      </c>
      <c r="N30904" s="33" t="s">
        <v>39</v>
      </c>
    </row>
    <row r="30905" spans="2:14">
      <c r="B30905" s="5" t="s">
        <v>123640</v>
      </c>
      <c r="C30905" s="44" t="s">
        <v>123641</v>
      </c>
      <c r="D30905" s="46" t="s">
        <v>31</v>
      </c>
      <c r="E30905" s="52" t="s">
        <v>32</v>
      </c>
      <c r="F30905" s="45" t="s">
        <v>33</v>
      </c>
      <c r="H30905" s="9" t="s">
        <v>34</v>
      </c>
      <c r="I30905" s="49" t="s">
        <v>35</v>
      </c>
      <c r="J30905" s="31" t="s">
        <v>36</v>
      </c>
      <c r="K30905" s="32" t="s">
        <v>123642</v>
      </c>
      <c r="M30905" s="53" t="s">
        <v>123643</v>
      </c>
      <c r="N30905" s="33" t="s">
        <v>39</v>
      </c>
    </row>
    <row r="30906" spans="2:14">
      <c r="B30906" s="5" t="s">
        <v>123644</v>
      </c>
      <c r="C30906" s="44" t="s">
        <v>123645</v>
      </c>
      <c r="D30906" s="46" t="s">
        <v>31</v>
      </c>
      <c r="E30906" s="52" t="s">
        <v>32</v>
      </c>
      <c r="F30906" s="45" t="s">
        <v>33</v>
      </c>
      <c r="H30906" s="9" t="s">
        <v>34</v>
      </c>
      <c r="I30906" s="49" t="s">
        <v>35</v>
      </c>
      <c r="J30906" s="31" t="s">
        <v>36</v>
      </c>
      <c r="K30906" s="32" t="s">
        <v>123646</v>
      </c>
      <c r="M30906" s="53" t="s">
        <v>123647</v>
      </c>
      <c r="N30906" s="33" t="s">
        <v>39</v>
      </c>
    </row>
    <row r="30907" spans="2:14">
      <c r="B30907" s="5" t="s">
        <v>123648</v>
      </c>
      <c r="C30907" s="44" t="s">
        <v>123649</v>
      </c>
      <c r="D30907" s="46" t="s">
        <v>31</v>
      </c>
      <c r="E30907" s="52" t="s">
        <v>32</v>
      </c>
      <c r="F30907" s="45" t="s">
        <v>33</v>
      </c>
      <c r="H30907" s="9" t="s">
        <v>34</v>
      </c>
      <c r="I30907" s="49" t="s">
        <v>35</v>
      </c>
      <c r="J30907" s="31" t="s">
        <v>36</v>
      </c>
      <c r="K30907" s="32" t="s">
        <v>123650</v>
      </c>
      <c r="M30907" s="53" t="s">
        <v>123651</v>
      </c>
      <c r="N30907" s="33" t="s">
        <v>39</v>
      </c>
    </row>
    <row r="30908" spans="2:14">
      <c r="B30908" s="5" t="s">
        <v>123652</v>
      </c>
      <c r="C30908" s="44" t="s">
        <v>123653</v>
      </c>
      <c r="D30908" s="46" t="s">
        <v>31</v>
      </c>
      <c r="E30908" s="52" t="s">
        <v>32</v>
      </c>
      <c r="F30908" s="45" t="s">
        <v>33</v>
      </c>
      <c r="H30908" s="9" t="s">
        <v>34</v>
      </c>
      <c r="I30908" s="49" t="s">
        <v>35</v>
      </c>
      <c r="J30908" s="31" t="s">
        <v>36</v>
      </c>
      <c r="K30908" s="32" t="s">
        <v>123654</v>
      </c>
      <c r="M30908" s="53" t="s">
        <v>123655</v>
      </c>
      <c r="N30908" s="33" t="s">
        <v>39</v>
      </c>
    </row>
    <row r="30909" spans="2:14">
      <c r="B30909" s="5" t="s">
        <v>123656</v>
      </c>
      <c r="C30909" s="44" t="s">
        <v>123657</v>
      </c>
      <c r="D30909" s="46" t="s">
        <v>31</v>
      </c>
      <c r="E30909" s="52" t="s">
        <v>32</v>
      </c>
      <c r="F30909" s="45" t="s">
        <v>33</v>
      </c>
      <c r="H30909" s="9" t="s">
        <v>34</v>
      </c>
      <c r="I30909" s="49" t="s">
        <v>35</v>
      </c>
      <c r="J30909" s="31" t="s">
        <v>36</v>
      </c>
      <c r="K30909" s="32" t="s">
        <v>123658</v>
      </c>
      <c r="M30909" s="53" t="s">
        <v>123659</v>
      </c>
      <c r="N30909" s="33" t="s">
        <v>39</v>
      </c>
    </row>
    <row r="30910" spans="2:14">
      <c r="B30910" s="5" t="s">
        <v>123660</v>
      </c>
      <c r="C30910" s="44" t="s">
        <v>123661</v>
      </c>
      <c r="D30910" s="46" t="s">
        <v>31</v>
      </c>
      <c r="E30910" s="52" t="s">
        <v>32</v>
      </c>
      <c r="F30910" s="45" t="s">
        <v>33</v>
      </c>
      <c r="H30910" s="9" t="s">
        <v>34</v>
      </c>
      <c r="I30910" s="49" t="s">
        <v>35</v>
      </c>
      <c r="J30910" s="31" t="s">
        <v>36</v>
      </c>
      <c r="K30910" s="32" t="s">
        <v>123662</v>
      </c>
      <c r="M30910" s="53" t="s">
        <v>123663</v>
      </c>
      <c r="N30910" s="33" t="s">
        <v>39</v>
      </c>
    </row>
    <row r="30911" spans="2:14">
      <c r="B30911" s="5" t="s">
        <v>123664</v>
      </c>
      <c r="C30911" s="44" t="s">
        <v>123665</v>
      </c>
      <c r="D30911" s="46" t="s">
        <v>31</v>
      </c>
      <c r="E30911" s="52" t="s">
        <v>32</v>
      </c>
      <c r="F30911" s="45" t="s">
        <v>33</v>
      </c>
      <c r="H30911" s="9" t="s">
        <v>34</v>
      </c>
      <c r="I30911" s="49" t="s">
        <v>35</v>
      </c>
      <c r="J30911" s="31" t="s">
        <v>36</v>
      </c>
      <c r="K30911" s="32" t="s">
        <v>123666</v>
      </c>
      <c r="M30911" s="53" t="s">
        <v>123667</v>
      </c>
      <c r="N30911" s="33" t="s">
        <v>39</v>
      </c>
    </row>
    <row r="30912" spans="2:14">
      <c r="B30912" s="5" t="s">
        <v>123668</v>
      </c>
      <c r="C30912" s="44" t="s">
        <v>123669</v>
      </c>
      <c r="D30912" s="46" t="s">
        <v>31</v>
      </c>
      <c r="E30912" s="52" t="s">
        <v>32</v>
      </c>
      <c r="F30912" s="45" t="s">
        <v>33</v>
      </c>
      <c r="H30912" s="9" t="s">
        <v>34</v>
      </c>
      <c r="I30912" s="49" t="s">
        <v>35</v>
      </c>
      <c r="J30912" s="31" t="s">
        <v>36</v>
      </c>
      <c r="K30912" s="32" t="s">
        <v>123670</v>
      </c>
      <c r="M30912" s="53" t="s">
        <v>123671</v>
      </c>
      <c r="N30912" s="33" t="s">
        <v>39</v>
      </c>
    </row>
    <row r="30913" spans="2:14">
      <c r="B30913" s="5" t="s">
        <v>123672</v>
      </c>
      <c r="C30913" s="44" t="s">
        <v>123673</v>
      </c>
      <c r="D30913" s="46" t="s">
        <v>31</v>
      </c>
      <c r="E30913" s="52" t="s">
        <v>32</v>
      </c>
      <c r="F30913" s="45" t="s">
        <v>33</v>
      </c>
      <c r="H30913" s="9" t="s">
        <v>34</v>
      </c>
      <c r="I30913" s="49" t="s">
        <v>35</v>
      </c>
      <c r="J30913" s="31" t="s">
        <v>36</v>
      </c>
      <c r="K30913" s="32" t="s">
        <v>123674</v>
      </c>
      <c r="M30913" s="53" t="s">
        <v>123675</v>
      </c>
      <c r="N30913" s="33" t="s">
        <v>39</v>
      </c>
    </row>
    <row r="30914" spans="2:14">
      <c r="B30914" s="5" t="s">
        <v>123676</v>
      </c>
      <c r="C30914" s="44" t="s">
        <v>123677</v>
      </c>
      <c r="D30914" s="46" t="s">
        <v>31</v>
      </c>
      <c r="E30914" s="52" t="s">
        <v>32</v>
      </c>
      <c r="F30914" s="45" t="s">
        <v>33</v>
      </c>
      <c r="H30914" s="9" t="s">
        <v>34</v>
      </c>
      <c r="I30914" s="49" t="s">
        <v>35</v>
      </c>
      <c r="J30914" s="31" t="s">
        <v>36</v>
      </c>
      <c r="K30914" s="32" t="s">
        <v>123678</v>
      </c>
      <c r="M30914" s="53" t="s">
        <v>123679</v>
      </c>
      <c r="N30914" s="33" t="s">
        <v>39</v>
      </c>
    </row>
    <row r="30915" spans="2:14">
      <c r="B30915" s="5" t="s">
        <v>123680</v>
      </c>
      <c r="C30915" s="44" t="s">
        <v>123681</v>
      </c>
      <c r="D30915" s="46" t="s">
        <v>31</v>
      </c>
      <c r="E30915" s="52" t="s">
        <v>32</v>
      </c>
      <c r="F30915" s="45" t="s">
        <v>33</v>
      </c>
      <c r="H30915" s="9" t="s">
        <v>34</v>
      </c>
      <c r="I30915" s="49" t="s">
        <v>35</v>
      </c>
      <c r="J30915" s="31" t="s">
        <v>36</v>
      </c>
      <c r="K30915" s="32" t="s">
        <v>123682</v>
      </c>
      <c r="M30915" s="53" t="s">
        <v>123683</v>
      </c>
      <c r="N30915" s="33" t="s">
        <v>39</v>
      </c>
    </row>
    <row r="30916" spans="2:14">
      <c r="B30916" s="5" t="s">
        <v>123684</v>
      </c>
      <c r="C30916" s="44" t="s">
        <v>123685</v>
      </c>
      <c r="D30916" s="46" t="s">
        <v>31</v>
      </c>
      <c r="E30916" s="52" t="s">
        <v>32</v>
      </c>
      <c r="F30916" s="45" t="s">
        <v>33</v>
      </c>
      <c r="H30916" s="9" t="s">
        <v>34</v>
      </c>
      <c r="I30916" s="49" t="s">
        <v>35</v>
      </c>
      <c r="J30916" s="31" t="s">
        <v>36</v>
      </c>
      <c r="K30916" s="32" t="s">
        <v>123686</v>
      </c>
      <c r="M30916" s="53" t="s">
        <v>123687</v>
      </c>
      <c r="N30916" s="33" t="s">
        <v>39</v>
      </c>
    </row>
    <row r="30917" spans="2:14">
      <c r="B30917" s="5" t="s">
        <v>123688</v>
      </c>
      <c r="C30917" s="44" t="s">
        <v>123689</v>
      </c>
      <c r="D30917" s="46" t="s">
        <v>31</v>
      </c>
      <c r="E30917" s="52" t="s">
        <v>32</v>
      </c>
      <c r="F30917" s="45" t="s">
        <v>33</v>
      </c>
      <c r="H30917" s="9" t="s">
        <v>34</v>
      </c>
      <c r="I30917" s="49" t="s">
        <v>35</v>
      </c>
      <c r="J30917" s="31" t="s">
        <v>36</v>
      </c>
      <c r="K30917" s="32" t="s">
        <v>123690</v>
      </c>
      <c r="M30917" s="53" t="s">
        <v>123691</v>
      </c>
      <c r="N30917" s="33" t="s">
        <v>39</v>
      </c>
    </row>
    <row r="30918" spans="2:14">
      <c r="B30918" s="5" t="s">
        <v>123692</v>
      </c>
      <c r="C30918" s="44" t="s">
        <v>123693</v>
      </c>
      <c r="D30918" s="46" t="s">
        <v>31</v>
      </c>
      <c r="E30918" s="52" t="s">
        <v>32</v>
      </c>
      <c r="F30918" s="45" t="s">
        <v>33</v>
      </c>
      <c r="H30918" s="9" t="s">
        <v>34</v>
      </c>
      <c r="I30918" s="49" t="s">
        <v>35</v>
      </c>
      <c r="J30918" s="31" t="s">
        <v>36</v>
      </c>
      <c r="K30918" s="32" t="s">
        <v>123694</v>
      </c>
      <c r="M30918" s="53" t="s">
        <v>123695</v>
      </c>
      <c r="N30918" s="33" t="s">
        <v>39</v>
      </c>
    </row>
    <row r="30919" spans="2:14">
      <c r="B30919" s="5" t="s">
        <v>123696</v>
      </c>
      <c r="C30919" s="44" t="s">
        <v>123697</v>
      </c>
      <c r="D30919" s="46" t="s">
        <v>31</v>
      </c>
      <c r="E30919" s="52" t="s">
        <v>32</v>
      </c>
      <c r="F30919" s="45" t="s">
        <v>33</v>
      </c>
      <c r="H30919" s="9" t="s">
        <v>34</v>
      </c>
      <c r="I30919" s="49" t="s">
        <v>35</v>
      </c>
      <c r="J30919" s="31" t="s">
        <v>36</v>
      </c>
      <c r="K30919" s="32" t="s">
        <v>123698</v>
      </c>
      <c r="M30919" s="53" t="s">
        <v>123699</v>
      </c>
      <c r="N30919" s="33" t="s">
        <v>39</v>
      </c>
    </row>
    <row r="30920" spans="2:14">
      <c r="B30920" s="5" t="s">
        <v>123700</v>
      </c>
      <c r="C30920" s="44" t="s">
        <v>123701</v>
      </c>
      <c r="D30920" s="46" t="s">
        <v>31</v>
      </c>
      <c r="E30920" s="52" t="s">
        <v>32</v>
      </c>
      <c r="F30920" s="45" t="s">
        <v>33</v>
      </c>
      <c r="H30920" s="9" t="s">
        <v>34</v>
      </c>
      <c r="I30920" s="49" t="s">
        <v>35</v>
      </c>
      <c r="J30920" s="31" t="s">
        <v>36</v>
      </c>
      <c r="K30920" s="32" t="s">
        <v>123702</v>
      </c>
      <c r="M30920" s="53" t="s">
        <v>123703</v>
      </c>
      <c r="N30920" s="33" t="s">
        <v>39</v>
      </c>
    </row>
    <row r="30921" spans="2:14">
      <c r="B30921" s="5" t="s">
        <v>123704</v>
      </c>
      <c r="C30921" s="44" t="s">
        <v>123705</v>
      </c>
      <c r="D30921" s="46" t="s">
        <v>31</v>
      </c>
      <c r="E30921" s="52" t="s">
        <v>32</v>
      </c>
      <c r="F30921" s="45" t="s">
        <v>33</v>
      </c>
      <c r="H30921" s="9" t="s">
        <v>34</v>
      </c>
      <c r="I30921" s="49" t="s">
        <v>35</v>
      </c>
      <c r="J30921" s="31" t="s">
        <v>36</v>
      </c>
      <c r="K30921" s="32" t="s">
        <v>123706</v>
      </c>
      <c r="M30921" s="53" t="s">
        <v>123707</v>
      </c>
      <c r="N30921" s="33" t="s">
        <v>39</v>
      </c>
    </row>
    <row r="30922" spans="2:14">
      <c r="B30922" s="5" t="s">
        <v>123708</v>
      </c>
      <c r="C30922" s="44" t="s">
        <v>123709</v>
      </c>
      <c r="D30922" s="46" t="s">
        <v>31</v>
      </c>
      <c r="E30922" s="52" t="s">
        <v>32</v>
      </c>
      <c r="F30922" s="45" t="s">
        <v>33</v>
      </c>
      <c r="H30922" s="9" t="s">
        <v>34</v>
      </c>
      <c r="I30922" s="49" t="s">
        <v>35</v>
      </c>
      <c r="J30922" s="31" t="s">
        <v>36</v>
      </c>
      <c r="K30922" s="32" t="s">
        <v>123710</v>
      </c>
      <c r="M30922" s="53" t="s">
        <v>123711</v>
      </c>
      <c r="N30922" s="33" t="s">
        <v>39</v>
      </c>
    </row>
    <row r="30923" spans="2:14">
      <c r="B30923" s="5" t="s">
        <v>123712</v>
      </c>
      <c r="C30923" s="44" t="s">
        <v>123713</v>
      </c>
      <c r="D30923" s="46" t="s">
        <v>31</v>
      </c>
      <c r="E30923" s="52" t="s">
        <v>32</v>
      </c>
      <c r="F30923" s="45" t="s">
        <v>33</v>
      </c>
      <c r="H30923" s="9" t="s">
        <v>34</v>
      </c>
      <c r="I30923" s="49" t="s">
        <v>35</v>
      </c>
      <c r="J30923" s="31" t="s">
        <v>36</v>
      </c>
      <c r="K30923" s="32" t="s">
        <v>123714</v>
      </c>
      <c r="M30923" s="53" t="s">
        <v>123715</v>
      </c>
      <c r="N30923" s="33" t="s">
        <v>39</v>
      </c>
    </row>
    <row r="30924" spans="2:14">
      <c r="B30924" s="5" t="s">
        <v>123716</v>
      </c>
      <c r="C30924" s="44" t="s">
        <v>123717</v>
      </c>
      <c r="D30924" s="46" t="s">
        <v>31</v>
      </c>
      <c r="E30924" s="52" t="s">
        <v>32</v>
      </c>
      <c r="F30924" s="45" t="s">
        <v>33</v>
      </c>
      <c r="H30924" s="9" t="s">
        <v>34</v>
      </c>
      <c r="I30924" s="49" t="s">
        <v>35</v>
      </c>
      <c r="J30924" s="31" t="s">
        <v>36</v>
      </c>
      <c r="K30924" s="32" t="s">
        <v>123718</v>
      </c>
      <c r="M30924" s="53" t="s">
        <v>123719</v>
      </c>
      <c r="N30924" s="33" t="s">
        <v>39</v>
      </c>
    </row>
    <row r="30925" spans="2:14">
      <c r="B30925" s="5" t="s">
        <v>123720</v>
      </c>
      <c r="C30925" s="44" t="s">
        <v>123721</v>
      </c>
      <c r="D30925" s="46" t="s">
        <v>31</v>
      </c>
      <c r="E30925" s="52" t="s">
        <v>32</v>
      </c>
      <c r="F30925" s="45" t="s">
        <v>33</v>
      </c>
      <c r="H30925" s="9" t="s">
        <v>34</v>
      </c>
      <c r="I30925" s="49" t="s">
        <v>35</v>
      </c>
      <c r="J30925" s="31" t="s">
        <v>36</v>
      </c>
      <c r="K30925" s="32" t="s">
        <v>123722</v>
      </c>
      <c r="M30925" s="53" t="s">
        <v>123723</v>
      </c>
      <c r="N30925" s="33" t="s">
        <v>39</v>
      </c>
    </row>
    <row r="30926" spans="2:14">
      <c r="B30926" s="5" t="s">
        <v>123724</v>
      </c>
      <c r="C30926" s="44" t="s">
        <v>123725</v>
      </c>
      <c r="D30926" s="46" t="s">
        <v>31</v>
      </c>
      <c r="E30926" s="52" t="s">
        <v>32</v>
      </c>
      <c r="F30926" s="45" t="s">
        <v>33</v>
      </c>
      <c r="H30926" s="9" t="s">
        <v>34</v>
      </c>
      <c r="I30926" s="49" t="s">
        <v>35</v>
      </c>
      <c r="J30926" s="31" t="s">
        <v>36</v>
      </c>
      <c r="K30926" s="32" t="s">
        <v>123726</v>
      </c>
      <c r="M30926" s="53" t="s">
        <v>123727</v>
      </c>
      <c r="N30926" s="33" t="s">
        <v>39</v>
      </c>
    </row>
    <row r="30927" spans="2:14">
      <c r="B30927" s="5" t="s">
        <v>123728</v>
      </c>
      <c r="C30927" s="44" t="s">
        <v>123729</v>
      </c>
      <c r="D30927" s="46" t="s">
        <v>31</v>
      </c>
      <c r="E30927" s="52" t="s">
        <v>32</v>
      </c>
      <c r="F30927" s="45" t="s">
        <v>33</v>
      </c>
      <c r="H30927" s="9" t="s">
        <v>34</v>
      </c>
      <c r="I30927" s="49" t="s">
        <v>35</v>
      </c>
      <c r="J30927" s="31" t="s">
        <v>36</v>
      </c>
      <c r="K30927" s="32" t="s">
        <v>123730</v>
      </c>
      <c r="M30927" s="53" t="s">
        <v>123731</v>
      </c>
      <c r="N30927" s="33" t="s">
        <v>39</v>
      </c>
    </row>
    <row r="30928" spans="2:14">
      <c r="B30928" s="5" t="s">
        <v>123732</v>
      </c>
      <c r="C30928" s="44" t="s">
        <v>123733</v>
      </c>
      <c r="D30928" s="46" t="s">
        <v>31</v>
      </c>
      <c r="E30928" s="52" t="s">
        <v>32</v>
      </c>
      <c r="F30928" s="45" t="s">
        <v>33</v>
      </c>
      <c r="H30928" s="9" t="s">
        <v>34</v>
      </c>
      <c r="I30928" s="49" t="s">
        <v>35</v>
      </c>
      <c r="J30928" s="31" t="s">
        <v>36</v>
      </c>
      <c r="K30928" s="32" t="s">
        <v>123734</v>
      </c>
      <c r="M30928" s="53" t="s">
        <v>123735</v>
      </c>
      <c r="N30928" s="33" t="s">
        <v>39</v>
      </c>
    </row>
    <row r="30929" spans="2:14">
      <c r="B30929" s="5" t="s">
        <v>123736</v>
      </c>
      <c r="C30929" s="44" t="s">
        <v>123737</v>
      </c>
      <c r="D30929" s="46" t="s">
        <v>31</v>
      </c>
      <c r="E30929" s="52" t="s">
        <v>32</v>
      </c>
      <c r="F30929" s="45" t="s">
        <v>33</v>
      </c>
      <c r="H30929" s="9" t="s">
        <v>34</v>
      </c>
      <c r="I30929" s="49" t="s">
        <v>35</v>
      </c>
      <c r="J30929" s="31" t="s">
        <v>36</v>
      </c>
      <c r="K30929" s="32" t="s">
        <v>123738</v>
      </c>
      <c r="M30929" s="53" t="s">
        <v>123739</v>
      </c>
      <c r="N30929" s="33" t="s">
        <v>39</v>
      </c>
    </row>
    <row r="30930" spans="2:14">
      <c r="B30930" s="5" t="s">
        <v>123740</v>
      </c>
      <c r="C30930" s="44" t="s">
        <v>123741</v>
      </c>
      <c r="D30930" s="46" t="s">
        <v>31</v>
      </c>
      <c r="E30930" s="52" t="s">
        <v>32</v>
      </c>
      <c r="F30930" s="45" t="s">
        <v>33</v>
      </c>
      <c r="H30930" s="9" t="s">
        <v>34</v>
      </c>
      <c r="I30930" s="49" t="s">
        <v>35</v>
      </c>
      <c r="J30930" s="31" t="s">
        <v>36</v>
      </c>
      <c r="K30930" s="32" t="s">
        <v>123742</v>
      </c>
      <c r="M30930" s="53" t="s">
        <v>123743</v>
      </c>
      <c r="N30930" s="33" t="s">
        <v>39</v>
      </c>
    </row>
    <row r="30931" spans="2:14">
      <c r="B30931" s="5" t="s">
        <v>123744</v>
      </c>
      <c r="C30931" s="44" t="s">
        <v>123745</v>
      </c>
      <c r="D30931" s="46" t="s">
        <v>31</v>
      </c>
      <c r="E30931" s="52" t="s">
        <v>32</v>
      </c>
      <c r="F30931" s="45" t="s">
        <v>33</v>
      </c>
      <c r="H30931" s="9" t="s">
        <v>34</v>
      </c>
      <c r="I30931" s="49" t="s">
        <v>35</v>
      </c>
      <c r="J30931" s="31" t="s">
        <v>36</v>
      </c>
      <c r="K30931" s="32" t="s">
        <v>123746</v>
      </c>
      <c r="M30931" s="53" t="s">
        <v>123747</v>
      </c>
      <c r="N30931" s="33" t="s">
        <v>39</v>
      </c>
    </row>
    <row r="30932" spans="2:14">
      <c r="B30932" s="5" t="s">
        <v>123748</v>
      </c>
      <c r="C30932" s="44" t="s">
        <v>123749</v>
      </c>
      <c r="D30932" s="46" t="s">
        <v>31</v>
      </c>
      <c r="E30932" s="52" t="s">
        <v>32</v>
      </c>
      <c r="F30932" s="45" t="s">
        <v>33</v>
      </c>
      <c r="H30932" s="9" t="s">
        <v>34</v>
      </c>
      <c r="I30932" s="49" t="s">
        <v>35</v>
      </c>
      <c r="J30932" s="31" t="s">
        <v>36</v>
      </c>
      <c r="K30932" s="32" t="s">
        <v>123750</v>
      </c>
      <c r="M30932" s="53" t="s">
        <v>123751</v>
      </c>
      <c r="N30932" s="33" t="s">
        <v>39</v>
      </c>
    </row>
    <row r="30933" spans="2:14">
      <c r="B30933" s="5" t="s">
        <v>123752</v>
      </c>
      <c r="C30933" s="44" t="s">
        <v>123753</v>
      </c>
      <c r="D30933" s="46" t="s">
        <v>31</v>
      </c>
      <c r="E30933" s="52" t="s">
        <v>32</v>
      </c>
      <c r="F30933" s="45" t="s">
        <v>33</v>
      </c>
      <c r="H30933" s="9" t="s">
        <v>34</v>
      </c>
      <c r="I30933" s="49" t="s">
        <v>35</v>
      </c>
      <c r="J30933" s="31" t="s">
        <v>36</v>
      </c>
      <c r="K30933" s="32" t="s">
        <v>123754</v>
      </c>
      <c r="M30933" s="53" t="s">
        <v>123755</v>
      </c>
      <c r="N30933" s="33" t="s">
        <v>39</v>
      </c>
    </row>
    <row r="30934" spans="2:14">
      <c r="B30934" s="5" t="s">
        <v>123756</v>
      </c>
      <c r="C30934" s="44" t="s">
        <v>123757</v>
      </c>
      <c r="D30934" s="46" t="s">
        <v>31</v>
      </c>
      <c r="E30934" s="52" t="s">
        <v>32</v>
      </c>
      <c r="F30934" s="45" t="s">
        <v>33</v>
      </c>
      <c r="H30934" s="9" t="s">
        <v>34</v>
      </c>
      <c r="I30934" s="49" t="s">
        <v>35</v>
      </c>
      <c r="J30934" s="31" t="s">
        <v>36</v>
      </c>
      <c r="K30934" s="32" t="s">
        <v>123758</v>
      </c>
      <c r="M30934" s="53" t="s">
        <v>123759</v>
      </c>
      <c r="N30934" s="33" t="s">
        <v>39</v>
      </c>
    </row>
    <row r="30935" spans="2:14">
      <c r="B30935" s="5" t="s">
        <v>123760</v>
      </c>
      <c r="C30935" s="44" t="s">
        <v>123761</v>
      </c>
      <c r="D30935" s="46" t="s">
        <v>31</v>
      </c>
      <c r="E30935" s="52" t="s">
        <v>32</v>
      </c>
      <c r="F30935" s="45" t="s">
        <v>33</v>
      </c>
      <c r="H30935" s="9" t="s">
        <v>34</v>
      </c>
      <c r="I30935" s="49" t="s">
        <v>35</v>
      </c>
      <c r="J30935" s="31" t="s">
        <v>36</v>
      </c>
      <c r="K30935" s="32" t="s">
        <v>123762</v>
      </c>
      <c r="M30935" s="53" t="s">
        <v>123763</v>
      </c>
      <c r="N30935" s="33" t="s">
        <v>39</v>
      </c>
    </row>
    <row r="30936" spans="2:14">
      <c r="B30936" s="5" t="s">
        <v>123764</v>
      </c>
      <c r="C30936" s="44" t="s">
        <v>123765</v>
      </c>
      <c r="D30936" s="46" t="s">
        <v>31</v>
      </c>
      <c r="E30936" s="52" t="s">
        <v>32</v>
      </c>
      <c r="F30936" s="45" t="s">
        <v>33</v>
      </c>
      <c r="H30936" s="9" t="s">
        <v>34</v>
      </c>
      <c r="I30936" s="49" t="s">
        <v>35</v>
      </c>
      <c r="J30936" s="31" t="s">
        <v>36</v>
      </c>
      <c r="K30936" s="32" t="s">
        <v>123766</v>
      </c>
      <c r="M30936" s="53" t="s">
        <v>123767</v>
      </c>
      <c r="N30936" s="33" t="s">
        <v>39</v>
      </c>
    </row>
    <row r="30937" spans="2:14">
      <c r="B30937" s="5" t="s">
        <v>123768</v>
      </c>
      <c r="C30937" s="44" t="s">
        <v>123769</v>
      </c>
      <c r="D30937" s="46" t="s">
        <v>31</v>
      </c>
      <c r="E30937" s="52" t="s">
        <v>32</v>
      </c>
      <c r="F30937" s="45" t="s">
        <v>33</v>
      </c>
      <c r="H30937" s="9" t="s">
        <v>34</v>
      </c>
      <c r="I30937" s="49" t="s">
        <v>35</v>
      </c>
      <c r="J30937" s="31" t="s">
        <v>36</v>
      </c>
      <c r="K30937" s="32" t="s">
        <v>123770</v>
      </c>
      <c r="M30937" s="53" t="s">
        <v>123771</v>
      </c>
      <c r="N30937" s="33" t="s">
        <v>39</v>
      </c>
    </row>
    <row r="30938" spans="2:14">
      <c r="B30938" s="5" t="s">
        <v>123772</v>
      </c>
      <c r="C30938" s="44" t="s">
        <v>123773</v>
      </c>
      <c r="D30938" s="46" t="s">
        <v>31</v>
      </c>
      <c r="E30938" s="52" t="s">
        <v>32</v>
      </c>
      <c r="F30938" s="45" t="s">
        <v>33</v>
      </c>
      <c r="H30938" s="9" t="s">
        <v>34</v>
      </c>
      <c r="I30938" s="49" t="s">
        <v>35</v>
      </c>
      <c r="J30938" s="31" t="s">
        <v>36</v>
      </c>
      <c r="K30938" s="32" t="s">
        <v>123774</v>
      </c>
      <c r="M30938" s="53" t="s">
        <v>123775</v>
      </c>
      <c r="N30938" s="33" t="s">
        <v>39</v>
      </c>
    </row>
    <row r="30939" spans="2:14">
      <c r="B30939" s="5" t="s">
        <v>123776</v>
      </c>
      <c r="C30939" s="44" t="s">
        <v>123777</v>
      </c>
      <c r="D30939" s="46" t="s">
        <v>31</v>
      </c>
      <c r="E30939" s="52" t="s">
        <v>32</v>
      </c>
      <c r="F30939" s="45" t="s">
        <v>33</v>
      </c>
      <c r="H30939" s="9" t="s">
        <v>34</v>
      </c>
      <c r="I30939" s="49" t="s">
        <v>35</v>
      </c>
      <c r="J30939" s="31" t="s">
        <v>36</v>
      </c>
      <c r="K30939" s="32" t="s">
        <v>123778</v>
      </c>
      <c r="M30939" s="53" t="s">
        <v>123779</v>
      </c>
      <c r="N30939" s="33" t="s">
        <v>39</v>
      </c>
    </row>
    <row r="30940" spans="2:14">
      <c r="B30940" s="5" t="s">
        <v>123780</v>
      </c>
      <c r="C30940" s="44" t="s">
        <v>123781</v>
      </c>
      <c r="D30940" s="46" t="s">
        <v>31</v>
      </c>
      <c r="E30940" s="52" t="s">
        <v>32</v>
      </c>
      <c r="F30940" s="45" t="s">
        <v>33</v>
      </c>
      <c r="H30940" s="9" t="s">
        <v>34</v>
      </c>
      <c r="I30940" s="49" t="s">
        <v>35</v>
      </c>
      <c r="J30940" s="31" t="s">
        <v>36</v>
      </c>
      <c r="K30940" s="32" t="s">
        <v>123782</v>
      </c>
      <c r="M30940" s="53" t="s">
        <v>123783</v>
      </c>
      <c r="N30940" s="33" t="s">
        <v>39</v>
      </c>
    </row>
    <row r="30941" spans="2:14">
      <c r="B30941" s="5" t="s">
        <v>123784</v>
      </c>
      <c r="C30941" s="44" t="s">
        <v>123785</v>
      </c>
      <c r="D30941" s="46" t="s">
        <v>31</v>
      </c>
      <c r="E30941" s="52" t="s">
        <v>32</v>
      </c>
      <c r="F30941" s="45" t="s">
        <v>33</v>
      </c>
      <c r="H30941" s="9" t="s">
        <v>34</v>
      </c>
      <c r="I30941" s="49" t="s">
        <v>35</v>
      </c>
      <c r="J30941" s="31" t="s">
        <v>36</v>
      </c>
      <c r="K30941" s="32" t="s">
        <v>123786</v>
      </c>
      <c r="M30941" s="53" t="s">
        <v>123787</v>
      </c>
      <c r="N30941" s="33" t="s">
        <v>39</v>
      </c>
    </row>
    <row r="30942" spans="2:14">
      <c r="B30942" s="5" t="s">
        <v>123788</v>
      </c>
      <c r="C30942" s="44" t="s">
        <v>123789</v>
      </c>
      <c r="D30942" s="46" t="s">
        <v>31</v>
      </c>
      <c r="E30942" s="52" t="s">
        <v>32</v>
      </c>
      <c r="F30942" s="45" t="s">
        <v>33</v>
      </c>
      <c r="H30942" s="9" t="s">
        <v>34</v>
      </c>
      <c r="I30942" s="49" t="s">
        <v>35</v>
      </c>
      <c r="J30942" s="31" t="s">
        <v>36</v>
      </c>
      <c r="K30942" s="32" t="s">
        <v>123790</v>
      </c>
      <c r="M30942" s="53" t="s">
        <v>123791</v>
      </c>
      <c r="N30942" s="33" t="s">
        <v>39</v>
      </c>
    </row>
    <row r="30943" spans="2:14">
      <c r="B30943" s="5" t="s">
        <v>123792</v>
      </c>
      <c r="C30943" s="44" t="s">
        <v>123793</v>
      </c>
      <c r="D30943" s="46" t="s">
        <v>31</v>
      </c>
      <c r="E30943" s="52" t="s">
        <v>32</v>
      </c>
      <c r="F30943" s="45" t="s">
        <v>33</v>
      </c>
      <c r="H30943" s="9" t="s">
        <v>34</v>
      </c>
      <c r="I30943" s="49" t="s">
        <v>35</v>
      </c>
      <c r="J30943" s="31" t="s">
        <v>36</v>
      </c>
      <c r="K30943" s="32" t="s">
        <v>123794</v>
      </c>
      <c r="M30943" s="53" t="s">
        <v>123795</v>
      </c>
      <c r="N30943" s="33" t="s">
        <v>39</v>
      </c>
    </row>
    <row r="30944" spans="2:14">
      <c r="B30944" s="5" t="s">
        <v>123796</v>
      </c>
      <c r="C30944" s="44" t="s">
        <v>123797</v>
      </c>
      <c r="D30944" s="46" t="s">
        <v>31</v>
      </c>
      <c r="E30944" s="52" t="s">
        <v>32</v>
      </c>
      <c r="F30944" s="45" t="s">
        <v>33</v>
      </c>
      <c r="H30944" s="9" t="s">
        <v>34</v>
      </c>
      <c r="I30944" s="49" t="s">
        <v>35</v>
      </c>
      <c r="J30944" s="31" t="s">
        <v>36</v>
      </c>
      <c r="K30944" s="32" t="s">
        <v>123798</v>
      </c>
      <c r="M30944" s="53" t="s">
        <v>123799</v>
      </c>
      <c r="N30944" s="33" t="s">
        <v>39</v>
      </c>
    </row>
    <row r="30945" spans="2:14">
      <c r="B30945" s="5" t="s">
        <v>123800</v>
      </c>
      <c r="C30945" s="44" t="s">
        <v>123801</v>
      </c>
      <c r="D30945" s="46" t="s">
        <v>31</v>
      </c>
      <c r="E30945" s="52" t="s">
        <v>32</v>
      </c>
      <c r="F30945" s="45" t="s">
        <v>33</v>
      </c>
      <c r="H30945" s="9" t="s">
        <v>34</v>
      </c>
      <c r="I30945" s="49" t="s">
        <v>35</v>
      </c>
      <c r="J30945" s="31" t="s">
        <v>36</v>
      </c>
      <c r="K30945" s="32" t="s">
        <v>123802</v>
      </c>
      <c r="M30945" s="53" t="s">
        <v>123803</v>
      </c>
      <c r="N30945" s="33" t="s">
        <v>39</v>
      </c>
    </row>
    <row r="30946" spans="2:14">
      <c r="B30946" s="5" t="s">
        <v>123804</v>
      </c>
      <c r="C30946" s="44" t="s">
        <v>123805</v>
      </c>
      <c r="D30946" s="46" t="s">
        <v>31</v>
      </c>
      <c r="E30946" s="52" t="s">
        <v>32</v>
      </c>
      <c r="F30946" s="45" t="s">
        <v>33</v>
      </c>
      <c r="H30946" s="9" t="s">
        <v>34</v>
      </c>
      <c r="I30946" s="49" t="s">
        <v>35</v>
      </c>
      <c r="J30946" s="31" t="s">
        <v>36</v>
      </c>
      <c r="K30946" s="32" t="s">
        <v>123806</v>
      </c>
      <c r="M30946" s="53" t="s">
        <v>123807</v>
      </c>
      <c r="N30946" s="33" t="s">
        <v>39</v>
      </c>
    </row>
    <row r="30947" spans="2:14">
      <c r="B30947" s="5" t="s">
        <v>123808</v>
      </c>
      <c r="C30947" s="44" t="s">
        <v>123809</v>
      </c>
      <c r="D30947" s="46" t="s">
        <v>31</v>
      </c>
      <c r="E30947" s="52" t="s">
        <v>32</v>
      </c>
      <c r="F30947" s="45" t="s">
        <v>33</v>
      </c>
      <c r="H30947" s="9" t="s">
        <v>34</v>
      </c>
      <c r="I30947" s="49" t="s">
        <v>35</v>
      </c>
      <c r="J30947" s="31" t="s">
        <v>36</v>
      </c>
      <c r="K30947" s="32" t="s">
        <v>123810</v>
      </c>
      <c r="M30947" s="53" t="s">
        <v>123811</v>
      </c>
      <c r="N30947" s="33" t="s">
        <v>39</v>
      </c>
    </row>
    <row r="30948" spans="2:14">
      <c r="B30948" s="5" t="s">
        <v>123812</v>
      </c>
      <c r="C30948" s="44" t="s">
        <v>123813</v>
      </c>
      <c r="D30948" s="46" t="s">
        <v>31</v>
      </c>
      <c r="E30948" s="52" t="s">
        <v>32</v>
      </c>
      <c r="F30948" s="45" t="s">
        <v>33</v>
      </c>
      <c r="H30948" s="9" t="s">
        <v>34</v>
      </c>
      <c r="I30948" s="49" t="s">
        <v>35</v>
      </c>
      <c r="J30948" s="31" t="s">
        <v>36</v>
      </c>
      <c r="K30948" s="32" t="s">
        <v>123814</v>
      </c>
      <c r="M30948" s="53" t="s">
        <v>123815</v>
      </c>
      <c r="N30948" s="33" t="s">
        <v>39</v>
      </c>
    </row>
    <row r="30949" spans="2:14">
      <c r="B30949" s="5" t="s">
        <v>123816</v>
      </c>
      <c r="C30949" s="44" t="s">
        <v>123817</v>
      </c>
      <c r="D30949" s="46" t="s">
        <v>31</v>
      </c>
      <c r="E30949" s="52" t="s">
        <v>32</v>
      </c>
      <c r="F30949" s="45" t="s">
        <v>33</v>
      </c>
      <c r="H30949" s="9" t="s">
        <v>34</v>
      </c>
      <c r="I30949" s="49" t="s">
        <v>35</v>
      </c>
      <c r="J30949" s="31" t="s">
        <v>36</v>
      </c>
      <c r="K30949" s="32" t="s">
        <v>123818</v>
      </c>
      <c r="M30949" s="53" t="s">
        <v>123819</v>
      </c>
      <c r="N30949" s="33" t="s">
        <v>39</v>
      </c>
    </row>
    <row r="30950" spans="2:14">
      <c r="B30950" s="5" t="s">
        <v>123820</v>
      </c>
      <c r="C30950" s="44" t="s">
        <v>123821</v>
      </c>
      <c r="D30950" s="46" t="s">
        <v>31</v>
      </c>
      <c r="E30950" s="52" t="s">
        <v>32</v>
      </c>
      <c r="F30950" s="45" t="s">
        <v>33</v>
      </c>
      <c r="H30950" s="9" t="s">
        <v>34</v>
      </c>
      <c r="I30950" s="49" t="s">
        <v>35</v>
      </c>
      <c r="J30950" s="31" t="s">
        <v>36</v>
      </c>
      <c r="K30950" s="32" t="s">
        <v>123822</v>
      </c>
      <c r="M30950" s="53" t="s">
        <v>123823</v>
      </c>
      <c r="N30950" s="33" t="s">
        <v>39</v>
      </c>
    </row>
    <row r="30951" spans="2:14">
      <c r="B30951" s="5" t="s">
        <v>123824</v>
      </c>
      <c r="C30951" s="44" t="s">
        <v>123825</v>
      </c>
      <c r="D30951" s="46" t="s">
        <v>31</v>
      </c>
      <c r="E30951" s="52" t="s">
        <v>32</v>
      </c>
      <c r="F30951" s="45" t="s">
        <v>33</v>
      </c>
      <c r="H30951" s="9" t="s">
        <v>34</v>
      </c>
      <c r="I30951" s="49" t="s">
        <v>35</v>
      </c>
      <c r="J30951" s="31" t="s">
        <v>36</v>
      </c>
      <c r="K30951" s="32" t="s">
        <v>123826</v>
      </c>
      <c r="M30951" s="53" t="s">
        <v>123827</v>
      </c>
      <c r="N30951" s="33" t="s">
        <v>39</v>
      </c>
    </row>
    <row r="30952" spans="2:14">
      <c r="B30952" s="5" t="s">
        <v>123828</v>
      </c>
      <c r="C30952" s="44" t="s">
        <v>123829</v>
      </c>
      <c r="D30952" s="46" t="s">
        <v>31</v>
      </c>
      <c r="E30952" s="52" t="s">
        <v>32</v>
      </c>
      <c r="F30952" s="45" t="s">
        <v>33</v>
      </c>
      <c r="H30952" s="9" t="s">
        <v>34</v>
      </c>
      <c r="I30952" s="49" t="s">
        <v>35</v>
      </c>
      <c r="J30952" s="31" t="s">
        <v>36</v>
      </c>
      <c r="K30952" s="32" t="s">
        <v>123830</v>
      </c>
      <c r="M30952" s="53" t="s">
        <v>123831</v>
      </c>
      <c r="N30952" s="33" t="s">
        <v>39</v>
      </c>
    </row>
    <row r="30953" spans="2:14">
      <c r="B30953" s="5" t="s">
        <v>123832</v>
      </c>
      <c r="C30953" s="44" t="s">
        <v>123833</v>
      </c>
      <c r="D30953" s="46" t="s">
        <v>31</v>
      </c>
      <c r="E30953" s="52" t="s">
        <v>32</v>
      </c>
      <c r="F30953" s="45" t="s">
        <v>33</v>
      </c>
      <c r="H30953" s="9" t="s">
        <v>34</v>
      </c>
      <c r="I30953" s="49" t="s">
        <v>35</v>
      </c>
      <c r="J30953" s="31" t="s">
        <v>36</v>
      </c>
      <c r="K30953" s="32" t="s">
        <v>123834</v>
      </c>
      <c r="M30953" s="53" t="s">
        <v>123835</v>
      </c>
      <c r="N30953" s="33" t="s">
        <v>39</v>
      </c>
    </row>
    <row r="30954" spans="2:14">
      <c r="B30954" s="5" t="s">
        <v>123836</v>
      </c>
      <c r="C30954" s="44" t="s">
        <v>123837</v>
      </c>
      <c r="D30954" s="46" t="s">
        <v>31</v>
      </c>
      <c r="E30954" s="52" t="s">
        <v>32</v>
      </c>
      <c r="F30954" s="45" t="s">
        <v>33</v>
      </c>
      <c r="H30954" s="9" t="s">
        <v>34</v>
      </c>
      <c r="I30954" s="49" t="s">
        <v>35</v>
      </c>
      <c r="J30954" s="31" t="s">
        <v>36</v>
      </c>
      <c r="K30954" s="32" t="s">
        <v>123838</v>
      </c>
      <c r="M30954" s="53" t="s">
        <v>123839</v>
      </c>
      <c r="N30954" s="33" t="s">
        <v>39</v>
      </c>
    </row>
    <row r="30955" spans="2:14">
      <c r="B30955" s="5" t="s">
        <v>123840</v>
      </c>
      <c r="C30955" s="44" t="s">
        <v>123841</v>
      </c>
      <c r="D30955" s="46" t="s">
        <v>31</v>
      </c>
      <c r="E30955" s="52" t="s">
        <v>32</v>
      </c>
      <c r="F30955" s="45" t="s">
        <v>33</v>
      </c>
      <c r="H30955" s="9" t="s">
        <v>34</v>
      </c>
      <c r="I30955" s="49" t="s">
        <v>35</v>
      </c>
      <c r="J30955" s="31" t="s">
        <v>36</v>
      </c>
      <c r="K30955" s="32" t="s">
        <v>123842</v>
      </c>
      <c r="M30955" s="53" t="s">
        <v>123843</v>
      </c>
      <c r="N30955" s="33" t="s">
        <v>39</v>
      </c>
    </row>
    <row r="30956" spans="2:14">
      <c r="B30956" s="5" t="s">
        <v>123844</v>
      </c>
      <c r="C30956" s="44" t="s">
        <v>123845</v>
      </c>
      <c r="D30956" s="46" t="s">
        <v>31</v>
      </c>
      <c r="E30956" s="52" t="s">
        <v>32</v>
      </c>
      <c r="F30956" s="45" t="s">
        <v>33</v>
      </c>
      <c r="H30956" s="9" t="s">
        <v>34</v>
      </c>
      <c r="I30956" s="49" t="s">
        <v>35</v>
      </c>
      <c r="J30956" s="31" t="s">
        <v>36</v>
      </c>
      <c r="K30956" s="32" t="s">
        <v>123846</v>
      </c>
      <c r="M30956" s="53" t="s">
        <v>123847</v>
      </c>
      <c r="N30956" s="33" t="s">
        <v>39</v>
      </c>
    </row>
    <row r="30957" spans="2:14">
      <c r="B30957" s="5" t="s">
        <v>123848</v>
      </c>
      <c r="C30957" s="44" t="s">
        <v>123849</v>
      </c>
      <c r="D30957" s="46" t="s">
        <v>31</v>
      </c>
      <c r="E30957" s="52" t="s">
        <v>32</v>
      </c>
      <c r="F30957" s="45" t="s">
        <v>33</v>
      </c>
      <c r="H30957" s="9" t="s">
        <v>34</v>
      </c>
      <c r="I30957" s="49" t="s">
        <v>35</v>
      </c>
      <c r="J30957" s="31" t="s">
        <v>36</v>
      </c>
      <c r="K30957" s="32" t="s">
        <v>123850</v>
      </c>
      <c r="M30957" s="53" t="s">
        <v>123851</v>
      </c>
      <c r="N30957" s="33" t="s">
        <v>39</v>
      </c>
    </row>
    <row r="30958" spans="2:14">
      <c r="B30958" s="5" t="s">
        <v>123852</v>
      </c>
      <c r="C30958" s="44" t="s">
        <v>123853</v>
      </c>
      <c r="D30958" s="46" t="s">
        <v>31</v>
      </c>
      <c r="E30958" s="52" t="s">
        <v>32</v>
      </c>
      <c r="F30958" s="45" t="s">
        <v>33</v>
      </c>
      <c r="H30958" s="9" t="s">
        <v>34</v>
      </c>
      <c r="I30958" s="49" t="s">
        <v>35</v>
      </c>
      <c r="J30958" s="31" t="s">
        <v>36</v>
      </c>
      <c r="K30958" s="32" t="s">
        <v>123854</v>
      </c>
      <c r="M30958" s="53" t="s">
        <v>123855</v>
      </c>
      <c r="N30958" s="33" t="s">
        <v>39</v>
      </c>
    </row>
    <row r="30959" spans="2:14">
      <c r="B30959" s="5" t="s">
        <v>123856</v>
      </c>
      <c r="C30959" s="44" t="s">
        <v>123857</v>
      </c>
      <c r="D30959" s="46" t="s">
        <v>31</v>
      </c>
      <c r="E30959" s="52" t="s">
        <v>32</v>
      </c>
      <c r="F30959" s="45" t="s">
        <v>33</v>
      </c>
      <c r="H30959" s="9" t="s">
        <v>34</v>
      </c>
      <c r="I30959" s="49" t="s">
        <v>35</v>
      </c>
      <c r="J30959" s="31" t="s">
        <v>36</v>
      </c>
      <c r="K30959" s="32" t="s">
        <v>123858</v>
      </c>
      <c r="M30959" s="53" t="s">
        <v>123859</v>
      </c>
      <c r="N30959" s="33" t="s">
        <v>39</v>
      </c>
    </row>
    <row r="30960" spans="2:14">
      <c r="B30960" s="5" t="s">
        <v>123860</v>
      </c>
      <c r="C30960" s="44" t="s">
        <v>123861</v>
      </c>
      <c r="D30960" s="46" t="s">
        <v>31</v>
      </c>
      <c r="E30960" s="52" t="s">
        <v>32</v>
      </c>
      <c r="F30960" s="45" t="s">
        <v>33</v>
      </c>
      <c r="H30960" s="9" t="s">
        <v>34</v>
      </c>
      <c r="I30960" s="49" t="s">
        <v>35</v>
      </c>
      <c r="J30960" s="31" t="s">
        <v>36</v>
      </c>
      <c r="K30960" s="32" t="s">
        <v>123862</v>
      </c>
      <c r="M30960" s="53" t="s">
        <v>123863</v>
      </c>
      <c r="N30960" s="33" t="s">
        <v>39</v>
      </c>
    </row>
    <row r="30961" spans="2:14">
      <c r="B30961" s="5" t="s">
        <v>123864</v>
      </c>
      <c r="C30961" s="44" t="s">
        <v>123865</v>
      </c>
      <c r="D30961" s="46" t="s">
        <v>31</v>
      </c>
      <c r="E30961" s="52" t="s">
        <v>32</v>
      </c>
      <c r="F30961" s="45" t="s">
        <v>33</v>
      </c>
      <c r="H30961" s="9" t="s">
        <v>34</v>
      </c>
      <c r="I30961" s="49" t="s">
        <v>35</v>
      </c>
      <c r="J30961" s="31" t="s">
        <v>36</v>
      </c>
      <c r="K30961" s="32" t="s">
        <v>123866</v>
      </c>
      <c r="M30961" s="53" t="s">
        <v>123867</v>
      </c>
      <c r="N30961" s="33" t="s">
        <v>39</v>
      </c>
    </row>
    <row r="30962" spans="2:14">
      <c r="B30962" s="5" t="s">
        <v>123868</v>
      </c>
      <c r="C30962" s="44" t="s">
        <v>123869</v>
      </c>
      <c r="D30962" s="46" t="s">
        <v>31</v>
      </c>
      <c r="E30962" s="52" t="s">
        <v>32</v>
      </c>
      <c r="F30962" s="45" t="s">
        <v>33</v>
      </c>
      <c r="H30962" s="9" t="s">
        <v>34</v>
      </c>
      <c r="I30962" s="49" t="s">
        <v>35</v>
      </c>
      <c r="J30962" s="31" t="s">
        <v>36</v>
      </c>
      <c r="K30962" s="32" t="s">
        <v>123870</v>
      </c>
      <c r="M30962" s="53" t="s">
        <v>123871</v>
      </c>
      <c r="N30962" s="33" t="s">
        <v>39</v>
      </c>
    </row>
    <row r="30963" spans="2:14">
      <c r="B30963" s="5" t="s">
        <v>123872</v>
      </c>
      <c r="C30963" s="44" t="s">
        <v>123873</v>
      </c>
      <c r="D30963" s="46" t="s">
        <v>31</v>
      </c>
      <c r="E30963" s="52" t="s">
        <v>32</v>
      </c>
      <c r="F30963" s="45" t="s">
        <v>33</v>
      </c>
      <c r="H30963" s="9" t="s">
        <v>34</v>
      </c>
      <c r="I30963" s="49" t="s">
        <v>35</v>
      </c>
      <c r="J30963" s="31" t="s">
        <v>36</v>
      </c>
      <c r="K30963" s="32" t="s">
        <v>123874</v>
      </c>
      <c r="M30963" s="53" t="s">
        <v>123875</v>
      </c>
      <c r="N30963" s="33" t="s">
        <v>39</v>
      </c>
    </row>
    <row r="30964" spans="2:14">
      <c r="B30964" s="5" t="s">
        <v>123876</v>
      </c>
      <c r="C30964" s="44" t="s">
        <v>123877</v>
      </c>
      <c r="D30964" s="46" t="s">
        <v>31</v>
      </c>
      <c r="E30964" s="52" t="s">
        <v>32</v>
      </c>
      <c r="F30964" s="45" t="s">
        <v>33</v>
      </c>
      <c r="H30964" s="9" t="s">
        <v>34</v>
      </c>
      <c r="I30964" s="49" t="s">
        <v>35</v>
      </c>
      <c r="J30964" s="31" t="s">
        <v>36</v>
      </c>
      <c r="K30964" s="32" t="s">
        <v>123878</v>
      </c>
      <c r="M30964" s="53" t="s">
        <v>123879</v>
      </c>
      <c r="N30964" s="33" t="s">
        <v>39</v>
      </c>
    </row>
    <row r="30965" spans="2:14">
      <c r="B30965" s="5" t="s">
        <v>123880</v>
      </c>
      <c r="C30965" s="44" t="s">
        <v>123881</v>
      </c>
      <c r="D30965" s="46" t="s">
        <v>31</v>
      </c>
      <c r="E30965" s="52" t="s">
        <v>32</v>
      </c>
      <c r="F30965" s="45" t="s">
        <v>33</v>
      </c>
      <c r="H30965" s="9" t="s">
        <v>34</v>
      </c>
      <c r="I30965" s="49" t="s">
        <v>35</v>
      </c>
      <c r="J30965" s="31" t="s">
        <v>36</v>
      </c>
      <c r="K30965" s="32" t="s">
        <v>123882</v>
      </c>
      <c r="M30965" s="53" t="s">
        <v>123883</v>
      </c>
      <c r="N30965" s="33" t="s">
        <v>39</v>
      </c>
    </row>
    <row r="30966" spans="2:14">
      <c r="B30966" s="5" t="s">
        <v>123884</v>
      </c>
      <c r="C30966" s="44" t="s">
        <v>123885</v>
      </c>
      <c r="D30966" s="46" t="s">
        <v>31</v>
      </c>
      <c r="E30966" s="52" t="s">
        <v>32</v>
      </c>
      <c r="F30966" s="45" t="s">
        <v>33</v>
      </c>
      <c r="H30966" s="9" t="s">
        <v>34</v>
      </c>
      <c r="I30966" s="49" t="s">
        <v>35</v>
      </c>
      <c r="J30966" s="31" t="s">
        <v>36</v>
      </c>
      <c r="K30966" s="32" t="s">
        <v>123886</v>
      </c>
      <c r="M30966" s="53" t="s">
        <v>123887</v>
      </c>
      <c r="N30966" s="33" t="s">
        <v>39</v>
      </c>
    </row>
    <row r="30967" spans="2:14">
      <c r="B30967" s="5" t="s">
        <v>123888</v>
      </c>
      <c r="C30967" s="44" t="s">
        <v>123889</v>
      </c>
      <c r="D30967" s="46" t="s">
        <v>31</v>
      </c>
      <c r="E30967" s="52" t="s">
        <v>32</v>
      </c>
      <c r="F30967" s="45" t="s">
        <v>33</v>
      </c>
      <c r="H30967" s="9" t="s">
        <v>34</v>
      </c>
      <c r="I30967" s="49" t="s">
        <v>35</v>
      </c>
      <c r="J30967" s="31" t="s">
        <v>36</v>
      </c>
      <c r="K30967" s="32" t="s">
        <v>123890</v>
      </c>
      <c r="M30967" s="53" t="s">
        <v>123891</v>
      </c>
      <c r="N30967" s="33" t="s">
        <v>39</v>
      </c>
    </row>
    <row r="30968" spans="2:14">
      <c r="B30968" s="5" t="s">
        <v>123892</v>
      </c>
      <c r="C30968" s="44" t="s">
        <v>123893</v>
      </c>
      <c r="D30968" s="46" t="s">
        <v>31</v>
      </c>
      <c r="E30968" s="52" t="s">
        <v>32</v>
      </c>
      <c r="F30968" s="45" t="s">
        <v>33</v>
      </c>
      <c r="H30968" s="9" t="s">
        <v>34</v>
      </c>
      <c r="I30968" s="49" t="s">
        <v>35</v>
      </c>
      <c r="J30968" s="31" t="s">
        <v>36</v>
      </c>
      <c r="K30968" s="32" t="s">
        <v>123894</v>
      </c>
      <c r="M30968" s="53" t="s">
        <v>123895</v>
      </c>
      <c r="N30968" s="33" t="s">
        <v>39</v>
      </c>
    </row>
    <row r="30969" spans="2:14">
      <c r="B30969" s="5" t="s">
        <v>123896</v>
      </c>
      <c r="C30969" s="44" t="s">
        <v>123897</v>
      </c>
      <c r="D30969" s="46" t="s">
        <v>31</v>
      </c>
      <c r="E30969" s="52" t="s">
        <v>32</v>
      </c>
      <c r="F30969" s="45" t="s">
        <v>33</v>
      </c>
      <c r="H30969" s="9" t="s">
        <v>34</v>
      </c>
      <c r="I30969" s="49" t="s">
        <v>35</v>
      </c>
      <c r="J30969" s="31" t="s">
        <v>36</v>
      </c>
      <c r="K30969" s="32" t="s">
        <v>123898</v>
      </c>
      <c r="M30969" s="53" t="s">
        <v>123899</v>
      </c>
      <c r="N30969" s="33" t="s">
        <v>39</v>
      </c>
    </row>
    <row r="30970" spans="2:14">
      <c r="B30970" s="5" t="s">
        <v>123900</v>
      </c>
      <c r="C30970" s="44" t="s">
        <v>123901</v>
      </c>
      <c r="D30970" s="46" t="s">
        <v>31</v>
      </c>
      <c r="E30970" s="52" t="s">
        <v>32</v>
      </c>
      <c r="F30970" s="45" t="s">
        <v>33</v>
      </c>
      <c r="H30970" s="9" t="s">
        <v>34</v>
      </c>
      <c r="I30970" s="49" t="s">
        <v>35</v>
      </c>
      <c r="J30970" s="31" t="s">
        <v>36</v>
      </c>
      <c r="K30970" s="32" t="s">
        <v>123902</v>
      </c>
      <c r="M30970" s="53" t="s">
        <v>123903</v>
      </c>
      <c r="N30970" s="33" t="s">
        <v>39</v>
      </c>
    </row>
    <row r="30971" spans="2:14">
      <c r="B30971" s="5" t="s">
        <v>123904</v>
      </c>
      <c r="C30971" s="44" t="s">
        <v>123905</v>
      </c>
      <c r="D30971" s="46" t="s">
        <v>31</v>
      </c>
      <c r="E30971" s="52" t="s">
        <v>32</v>
      </c>
      <c r="F30971" s="45" t="s">
        <v>33</v>
      </c>
      <c r="H30971" s="9" t="s">
        <v>34</v>
      </c>
      <c r="I30971" s="49" t="s">
        <v>35</v>
      </c>
      <c r="J30971" s="31" t="s">
        <v>36</v>
      </c>
      <c r="K30971" s="32" t="s">
        <v>123906</v>
      </c>
      <c r="M30971" s="53" t="s">
        <v>123907</v>
      </c>
      <c r="N30971" s="33" t="s">
        <v>39</v>
      </c>
    </row>
    <row r="30972" spans="2:14">
      <c r="B30972" s="5" t="s">
        <v>123908</v>
      </c>
      <c r="C30972" s="44" t="s">
        <v>123909</v>
      </c>
      <c r="D30972" s="46" t="s">
        <v>31</v>
      </c>
      <c r="E30972" s="52" t="s">
        <v>32</v>
      </c>
      <c r="F30972" s="45" t="s">
        <v>33</v>
      </c>
      <c r="H30972" s="9" t="s">
        <v>34</v>
      </c>
      <c r="I30972" s="49" t="s">
        <v>35</v>
      </c>
      <c r="J30972" s="31" t="s">
        <v>36</v>
      </c>
      <c r="K30972" s="32" t="s">
        <v>123910</v>
      </c>
      <c r="M30972" s="53" t="s">
        <v>123911</v>
      </c>
      <c r="N30972" s="33" t="s">
        <v>39</v>
      </c>
    </row>
    <row r="30973" spans="2:14">
      <c r="B30973" s="5" t="s">
        <v>123912</v>
      </c>
      <c r="C30973" s="44" t="s">
        <v>123913</v>
      </c>
      <c r="D30973" s="46" t="s">
        <v>31</v>
      </c>
      <c r="E30973" s="52" t="s">
        <v>32</v>
      </c>
      <c r="F30973" s="45" t="s">
        <v>33</v>
      </c>
      <c r="H30973" s="9" t="s">
        <v>34</v>
      </c>
      <c r="I30973" s="49" t="s">
        <v>35</v>
      </c>
      <c r="J30973" s="31" t="s">
        <v>36</v>
      </c>
      <c r="K30973" s="32" t="s">
        <v>123914</v>
      </c>
      <c r="M30973" s="53" t="s">
        <v>123915</v>
      </c>
      <c r="N30973" s="33" t="s">
        <v>39</v>
      </c>
    </row>
    <row r="30974" spans="2:14">
      <c r="B30974" s="5" t="s">
        <v>123916</v>
      </c>
      <c r="C30974" s="44" t="s">
        <v>123917</v>
      </c>
      <c r="D30974" s="46" t="s">
        <v>31</v>
      </c>
      <c r="E30974" s="52" t="s">
        <v>32</v>
      </c>
      <c r="F30974" s="45" t="s">
        <v>33</v>
      </c>
      <c r="H30974" s="9" t="s">
        <v>34</v>
      </c>
      <c r="I30974" s="49" t="s">
        <v>35</v>
      </c>
      <c r="J30974" s="31" t="s">
        <v>36</v>
      </c>
      <c r="K30974" s="32" t="s">
        <v>123918</v>
      </c>
      <c r="M30974" s="53" t="s">
        <v>123919</v>
      </c>
      <c r="N30974" s="33" t="s">
        <v>39</v>
      </c>
    </row>
    <row r="30975" spans="2:14">
      <c r="B30975" s="5" t="s">
        <v>123920</v>
      </c>
      <c r="C30975" s="44" t="s">
        <v>123921</v>
      </c>
      <c r="D30975" s="46" t="s">
        <v>31</v>
      </c>
      <c r="E30975" s="52" t="s">
        <v>32</v>
      </c>
      <c r="F30975" s="45" t="s">
        <v>33</v>
      </c>
      <c r="H30975" s="9" t="s">
        <v>34</v>
      </c>
      <c r="I30975" s="49" t="s">
        <v>35</v>
      </c>
      <c r="J30975" s="31" t="s">
        <v>36</v>
      </c>
      <c r="K30975" s="32" t="s">
        <v>123922</v>
      </c>
      <c r="M30975" s="53" t="s">
        <v>123923</v>
      </c>
      <c r="N30975" s="33" t="s">
        <v>39</v>
      </c>
    </row>
    <row r="30976" spans="2:14">
      <c r="B30976" s="5" t="s">
        <v>123924</v>
      </c>
      <c r="C30976" s="44" t="s">
        <v>123925</v>
      </c>
      <c r="D30976" s="46" t="s">
        <v>31</v>
      </c>
      <c r="E30976" s="52" t="s">
        <v>32</v>
      </c>
      <c r="F30976" s="45" t="s">
        <v>33</v>
      </c>
      <c r="H30976" s="9" t="s">
        <v>34</v>
      </c>
      <c r="I30976" s="49" t="s">
        <v>35</v>
      </c>
      <c r="J30976" s="31" t="s">
        <v>36</v>
      </c>
      <c r="K30976" s="32" t="s">
        <v>123926</v>
      </c>
      <c r="M30976" s="53" t="s">
        <v>123927</v>
      </c>
      <c r="N30976" s="33" t="s">
        <v>39</v>
      </c>
    </row>
    <row r="30977" spans="2:14">
      <c r="B30977" s="5" t="s">
        <v>123928</v>
      </c>
      <c r="C30977" s="44" t="s">
        <v>123929</v>
      </c>
      <c r="D30977" s="46" t="s">
        <v>31</v>
      </c>
      <c r="E30977" s="52" t="s">
        <v>32</v>
      </c>
      <c r="F30977" s="45" t="s">
        <v>33</v>
      </c>
      <c r="H30977" s="9" t="s">
        <v>34</v>
      </c>
      <c r="I30977" s="49" t="s">
        <v>35</v>
      </c>
      <c r="J30977" s="31" t="s">
        <v>36</v>
      </c>
      <c r="K30977" s="32" t="s">
        <v>123930</v>
      </c>
      <c r="M30977" s="53" t="s">
        <v>123931</v>
      </c>
      <c r="N30977" s="33" t="s">
        <v>39</v>
      </c>
    </row>
    <row r="30978" spans="2:14">
      <c r="B30978" s="5" t="s">
        <v>123932</v>
      </c>
      <c r="C30978" s="44" t="s">
        <v>123933</v>
      </c>
      <c r="D30978" s="46" t="s">
        <v>31</v>
      </c>
      <c r="E30978" s="52" t="s">
        <v>32</v>
      </c>
      <c r="F30978" s="45" t="s">
        <v>33</v>
      </c>
      <c r="H30978" s="9" t="s">
        <v>34</v>
      </c>
      <c r="I30978" s="49" t="s">
        <v>35</v>
      </c>
      <c r="J30978" s="31" t="s">
        <v>36</v>
      </c>
      <c r="K30978" s="32" t="s">
        <v>123934</v>
      </c>
      <c r="M30978" s="53" t="s">
        <v>123935</v>
      </c>
      <c r="N30978" s="33" t="s">
        <v>39</v>
      </c>
    </row>
    <row r="30979" spans="2:14">
      <c r="B30979" s="5" t="s">
        <v>123936</v>
      </c>
      <c r="C30979" s="44" t="s">
        <v>123937</v>
      </c>
      <c r="D30979" s="46" t="s">
        <v>31</v>
      </c>
      <c r="E30979" s="52" t="s">
        <v>32</v>
      </c>
      <c r="F30979" s="45" t="s">
        <v>33</v>
      </c>
      <c r="H30979" s="9" t="s">
        <v>34</v>
      </c>
      <c r="I30979" s="49" t="s">
        <v>35</v>
      </c>
      <c r="J30979" s="31" t="s">
        <v>36</v>
      </c>
      <c r="K30979" s="32" t="s">
        <v>123938</v>
      </c>
      <c r="M30979" s="53" t="s">
        <v>123939</v>
      </c>
      <c r="N30979" s="33" t="s">
        <v>39</v>
      </c>
    </row>
    <row r="30980" spans="2:14">
      <c r="B30980" s="5" t="s">
        <v>123940</v>
      </c>
      <c r="C30980" s="44" t="s">
        <v>123941</v>
      </c>
      <c r="D30980" s="46" t="s">
        <v>31</v>
      </c>
      <c r="E30980" s="52" t="s">
        <v>32</v>
      </c>
      <c r="F30980" s="45" t="s">
        <v>33</v>
      </c>
      <c r="H30980" s="9" t="s">
        <v>34</v>
      </c>
      <c r="I30980" s="49" t="s">
        <v>35</v>
      </c>
      <c r="J30980" s="31" t="s">
        <v>36</v>
      </c>
      <c r="K30980" s="32" t="s">
        <v>123942</v>
      </c>
      <c r="M30980" s="53" t="s">
        <v>123943</v>
      </c>
      <c r="N30980" s="33" t="s">
        <v>39</v>
      </c>
    </row>
    <row r="30981" spans="2:14">
      <c r="B30981" s="5" t="s">
        <v>123944</v>
      </c>
      <c r="C30981" s="44" t="s">
        <v>123945</v>
      </c>
      <c r="D30981" s="46" t="s">
        <v>31</v>
      </c>
      <c r="E30981" s="52" t="s">
        <v>32</v>
      </c>
      <c r="F30981" s="45" t="s">
        <v>33</v>
      </c>
      <c r="H30981" s="9" t="s">
        <v>34</v>
      </c>
      <c r="I30981" s="49" t="s">
        <v>35</v>
      </c>
      <c r="J30981" s="31" t="s">
        <v>36</v>
      </c>
      <c r="K30981" s="32" t="s">
        <v>123946</v>
      </c>
      <c r="M30981" s="53" t="s">
        <v>123947</v>
      </c>
      <c r="N30981" s="33" t="s">
        <v>39</v>
      </c>
    </row>
    <row r="30982" spans="2:14">
      <c r="B30982" s="5" t="s">
        <v>123948</v>
      </c>
      <c r="C30982" s="44" t="s">
        <v>123949</v>
      </c>
      <c r="D30982" s="46" t="s">
        <v>31</v>
      </c>
      <c r="E30982" s="52" t="s">
        <v>32</v>
      </c>
      <c r="F30982" s="45" t="s">
        <v>33</v>
      </c>
      <c r="H30982" s="9" t="s">
        <v>34</v>
      </c>
      <c r="I30982" s="49" t="s">
        <v>35</v>
      </c>
      <c r="J30982" s="31" t="s">
        <v>36</v>
      </c>
      <c r="K30982" s="32" t="s">
        <v>123950</v>
      </c>
      <c r="M30982" s="53" t="s">
        <v>123951</v>
      </c>
      <c r="N30982" s="33" t="s">
        <v>39</v>
      </c>
    </row>
    <row r="30983" spans="2:14">
      <c r="B30983" s="5" t="s">
        <v>123952</v>
      </c>
      <c r="C30983" s="44" t="s">
        <v>123953</v>
      </c>
      <c r="D30983" s="46" t="s">
        <v>31</v>
      </c>
      <c r="E30983" s="52" t="s">
        <v>32</v>
      </c>
      <c r="F30983" s="45" t="s">
        <v>33</v>
      </c>
      <c r="H30983" s="9" t="s">
        <v>34</v>
      </c>
      <c r="I30983" s="49" t="s">
        <v>35</v>
      </c>
      <c r="J30983" s="31" t="s">
        <v>36</v>
      </c>
      <c r="K30983" s="32" t="s">
        <v>123954</v>
      </c>
      <c r="M30983" s="53" t="s">
        <v>123955</v>
      </c>
      <c r="N30983" s="33" t="s">
        <v>39</v>
      </c>
    </row>
    <row r="30984" spans="2:14">
      <c r="B30984" s="5" t="s">
        <v>123956</v>
      </c>
      <c r="C30984" s="44" t="s">
        <v>123957</v>
      </c>
      <c r="D30984" s="46" t="s">
        <v>31</v>
      </c>
      <c r="E30984" s="52" t="s">
        <v>32</v>
      </c>
      <c r="F30984" s="45" t="s">
        <v>33</v>
      </c>
      <c r="H30984" s="9" t="s">
        <v>34</v>
      </c>
      <c r="I30984" s="49" t="s">
        <v>35</v>
      </c>
      <c r="J30984" s="31" t="s">
        <v>36</v>
      </c>
      <c r="K30984" s="32" t="s">
        <v>123958</v>
      </c>
      <c r="M30984" s="53" t="s">
        <v>123959</v>
      </c>
      <c r="N30984" s="33" t="s">
        <v>39</v>
      </c>
    </row>
    <row r="30985" spans="2:14">
      <c r="B30985" s="5" t="s">
        <v>123960</v>
      </c>
      <c r="C30985" s="44" t="s">
        <v>123961</v>
      </c>
      <c r="D30985" s="46" t="s">
        <v>31</v>
      </c>
      <c r="E30985" s="52" t="s">
        <v>32</v>
      </c>
      <c r="F30985" s="45" t="s">
        <v>33</v>
      </c>
      <c r="H30985" s="9" t="s">
        <v>34</v>
      </c>
      <c r="I30985" s="49" t="s">
        <v>35</v>
      </c>
      <c r="J30985" s="31" t="s">
        <v>36</v>
      </c>
      <c r="K30985" s="32" t="s">
        <v>123962</v>
      </c>
      <c r="M30985" s="53" t="s">
        <v>123963</v>
      </c>
      <c r="N30985" s="33" t="s">
        <v>39</v>
      </c>
    </row>
    <row r="30986" spans="2:14">
      <c r="B30986" s="5" t="s">
        <v>123964</v>
      </c>
      <c r="C30986" s="44" t="s">
        <v>123965</v>
      </c>
      <c r="D30986" s="46" t="s">
        <v>31</v>
      </c>
      <c r="E30986" s="52" t="s">
        <v>32</v>
      </c>
      <c r="F30986" s="45" t="s">
        <v>33</v>
      </c>
      <c r="H30986" s="9" t="s">
        <v>34</v>
      </c>
      <c r="I30986" s="49" t="s">
        <v>35</v>
      </c>
      <c r="J30986" s="31" t="s">
        <v>36</v>
      </c>
      <c r="K30986" s="32" t="s">
        <v>123966</v>
      </c>
      <c r="M30986" s="53" t="s">
        <v>123967</v>
      </c>
      <c r="N30986" s="33" t="s">
        <v>39</v>
      </c>
    </row>
    <row r="30987" spans="2:14">
      <c r="B30987" s="5" t="s">
        <v>123968</v>
      </c>
      <c r="C30987" s="44" t="s">
        <v>123969</v>
      </c>
      <c r="D30987" s="46" t="s">
        <v>31</v>
      </c>
      <c r="E30987" s="52" t="s">
        <v>32</v>
      </c>
      <c r="F30987" s="45" t="s">
        <v>33</v>
      </c>
      <c r="H30987" s="9" t="s">
        <v>34</v>
      </c>
      <c r="I30987" s="49" t="s">
        <v>35</v>
      </c>
      <c r="J30987" s="31" t="s">
        <v>36</v>
      </c>
      <c r="K30987" s="32" t="s">
        <v>123970</v>
      </c>
      <c r="M30987" s="53" t="s">
        <v>123971</v>
      </c>
      <c r="N30987" s="33" t="s">
        <v>39</v>
      </c>
    </row>
    <row r="30988" spans="2:14">
      <c r="B30988" s="5" t="s">
        <v>123972</v>
      </c>
      <c r="C30988" s="44" t="s">
        <v>123973</v>
      </c>
      <c r="D30988" s="46" t="s">
        <v>31</v>
      </c>
      <c r="E30988" s="52" t="s">
        <v>32</v>
      </c>
      <c r="F30988" s="45" t="s">
        <v>33</v>
      </c>
      <c r="H30988" s="9" t="s">
        <v>34</v>
      </c>
      <c r="I30988" s="49" t="s">
        <v>35</v>
      </c>
      <c r="J30988" s="31" t="s">
        <v>36</v>
      </c>
      <c r="K30988" s="32" t="s">
        <v>123974</v>
      </c>
      <c r="M30988" s="53" t="s">
        <v>123975</v>
      </c>
      <c r="N30988" s="33" t="s">
        <v>39</v>
      </c>
    </row>
    <row r="30989" spans="2:14">
      <c r="B30989" s="5" t="s">
        <v>123976</v>
      </c>
      <c r="C30989" s="44" t="s">
        <v>123977</v>
      </c>
      <c r="D30989" s="46" t="s">
        <v>31</v>
      </c>
      <c r="E30989" s="52" t="s">
        <v>32</v>
      </c>
      <c r="F30989" s="45" t="s">
        <v>33</v>
      </c>
      <c r="H30989" s="9" t="s">
        <v>34</v>
      </c>
      <c r="I30989" s="49" t="s">
        <v>35</v>
      </c>
      <c r="J30989" s="31" t="s">
        <v>36</v>
      </c>
      <c r="K30989" s="32" t="s">
        <v>123978</v>
      </c>
      <c r="M30989" s="53" t="s">
        <v>123979</v>
      </c>
      <c r="N30989" s="33" t="s">
        <v>39</v>
      </c>
    </row>
    <row r="30990" spans="2:14">
      <c r="B30990" s="5" t="s">
        <v>123980</v>
      </c>
      <c r="C30990" s="44" t="s">
        <v>123981</v>
      </c>
      <c r="D30990" s="46" t="s">
        <v>31</v>
      </c>
      <c r="E30990" s="52" t="s">
        <v>32</v>
      </c>
      <c r="F30990" s="45" t="s">
        <v>33</v>
      </c>
      <c r="H30990" s="9" t="s">
        <v>34</v>
      </c>
      <c r="I30990" s="49" t="s">
        <v>35</v>
      </c>
      <c r="J30990" s="31" t="s">
        <v>36</v>
      </c>
      <c r="K30990" s="32" t="s">
        <v>123982</v>
      </c>
      <c r="M30990" s="53" t="s">
        <v>123983</v>
      </c>
      <c r="N30990" s="33" t="s">
        <v>39</v>
      </c>
    </row>
    <row r="30991" spans="2:14">
      <c r="B30991" s="5" t="s">
        <v>123984</v>
      </c>
      <c r="C30991" s="44" t="s">
        <v>123985</v>
      </c>
      <c r="D30991" s="46" t="s">
        <v>31</v>
      </c>
      <c r="E30991" s="52" t="s">
        <v>32</v>
      </c>
      <c r="F30991" s="45" t="s">
        <v>33</v>
      </c>
      <c r="H30991" s="9" t="s">
        <v>34</v>
      </c>
      <c r="I30991" s="49" t="s">
        <v>35</v>
      </c>
      <c r="J30991" s="31" t="s">
        <v>36</v>
      </c>
      <c r="K30991" s="32" t="s">
        <v>123986</v>
      </c>
      <c r="M30991" s="53" t="s">
        <v>123987</v>
      </c>
      <c r="N30991" s="33" t="s">
        <v>39</v>
      </c>
    </row>
    <row r="30992" spans="2:14">
      <c r="B30992" s="5" t="s">
        <v>123988</v>
      </c>
      <c r="C30992" s="44" t="s">
        <v>123989</v>
      </c>
      <c r="D30992" s="46" t="s">
        <v>31</v>
      </c>
      <c r="E30992" s="52" t="s">
        <v>32</v>
      </c>
      <c r="F30992" s="45" t="s">
        <v>33</v>
      </c>
      <c r="H30992" s="9" t="s">
        <v>34</v>
      </c>
      <c r="I30992" s="49" t="s">
        <v>35</v>
      </c>
      <c r="J30992" s="31" t="s">
        <v>36</v>
      </c>
      <c r="K30992" s="32" t="s">
        <v>123990</v>
      </c>
      <c r="M30992" s="53" t="s">
        <v>123991</v>
      </c>
      <c r="N30992" s="33" t="s">
        <v>39</v>
      </c>
    </row>
    <row r="30993" spans="2:14">
      <c r="B30993" s="5" t="s">
        <v>123992</v>
      </c>
      <c r="C30993" s="44" t="s">
        <v>123993</v>
      </c>
      <c r="D30993" s="46" t="s">
        <v>31</v>
      </c>
      <c r="E30993" s="52" t="s">
        <v>32</v>
      </c>
      <c r="F30993" s="45" t="s">
        <v>33</v>
      </c>
      <c r="H30993" s="9" t="s">
        <v>34</v>
      </c>
      <c r="I30993" s="49" t="s">
        <v>35</v>
      </c>
      <c r="J30993" s="31" t="s">
        <v>36</v>
      </c>
      <c r="K30993" s="32" t="s">
        <v>123994</v>
      </c>
      <c r="M30993" s="53" t="s">
        <v>123995</v>
      </c>
      <c r="N30993" s="33" t="s">
        <v>39</v>
      </c>
    </row>
    <row r="30994" spans="2:14">
      <c r="B30994" s="5" t="s">
        <v>123996</v>
      </c>
      <c r="C30994" s="44" t="s">
        <v>123997</v>
      </c>
      <c r="D30994" s="46" t="s">
        <v>31</v>
      </c>
      <c r="E30994" s="52" t="s">
        <v>32</v>
      </c>
      <c r="F30994" s="45" t="s">
        <v>33</v>
      </c>
      <c r="H30994" s="9" t="s">
        <v>34</v>
      </c>
      <c r="I30994" s="49" t="s">
        <v>35</v>
      </c>
      <c r="J30994" s="31" t="s">
        <v>36</v>
      </c>
      <c r="K30994" s="32" t="s">
        <v>123998</v>
      </c>
      <c r="M30994" s="53" t="s">
        <v>123999</v>
      </c>
      <c r="N30994" s="33" t="s">
        <v>39</v>
      </c>
    </row>
    <row r="30995" spans="2:14">
      <c r="B30995" s="5" t="s">
        <v>124000</v>
      </c>
      <c r="C30995" s="44" t="s">
        <v>124001</v>
      </c>
      <c r="D30995" s="46" t="s">
        <v>31</v>
      </c>
      <c r="E30995" s="52" t="s">
        <v>32</v>
      </c>
      <c r="F30995" s="45" t="s">
        <v>33</v>
      </c>
      <c r="H30995" s="9" t="s">
        <v>34</v>
      </c>
      <c r="I30995" s="49" t="s">
        <v>35</v>
      </c>
      <c r="J30995" s="31" t="s">
        <v>36</v>
      </c>
      <c r="K30995" s="32" t="s">
        <v>124002</v>
      </c>
      <c r="M30995" s="53" t="s">
        <v>124003</v>
      </c>
      <c r="N30995" s="33" t="s">
        <v>39</v>
      </c>
    </row>
    <row r="30996" spans="2:14">
      <c r="B30996" s="5" t="s">
        <v>124004</v>
      </c>
      <c r="C30996" s="44" t="s">
        <v>124005</v>
      </c>
      <c r="D30996" s="46" t="s">
        <v>31</v>
      </c>
      <c r="E30996" s="52" t="s">
        <v>32</v>
      </c>
      <c r="F30996" s="45" t="s">
        <v>33</v>
      </c>
      <c r="H30996" s="9" t="s">
        <v>34</v>
      </c>
      <c r="I30996" s="49" t="s">
        <v>35</v>
      </c>
      <c r="J30996" s="31" t="s">
        <v>36</v>
      </c>
      <c r="K30996" s="32" t="s">
        <v>124006</v>
      </c>
      <c r="M30996" s="53" t="s">
        <v>124007</v>
      </c>
      <c r="N30996" s="33" t="s">
        <v>39</v>
      </c>
    </row>
    <row r="30997" spans="2:14">
      <c r="B30997" s="5" t="s">
        <v>124008</v>
      </c>
      <c r="C30997" s="44" t="s">
        <v>124009</v>
      </c>
      <c r="D30997" s="46" t="s">
        <v>31</v>
      </c>
      <c r="E30997" s="52" t="s">
        <v>32</v>
      </c>
      <c r="F30997" s="45" t="s">
        <v>33</v>
      </c>
      <c r="H30997" s="9" t="s">
        <v>34</v>
      </c>
      <c r="I30997" s="49" t="s">
        <v>35</v>
      </c>
      <c r="J30997" s="31" t="s">
        <v>36</v>
      </c>
      <c r="K30997" s="32" t="s">
        <v>124010</v>
      </c>
      <c r="M30997" s="53" t="s">
        <v>124011</v>
      </c>
      <c r="N30997" s="33" t="s">
        <v>39</v>
      </c>
    </row>
    <row r="30998" spans="2:14">
      <c r="B30998" s="5" t="s">
        <v>124012</v>
      </c>
      <c r="C30998" s="44" t="s">
        <v>124013</v>
      </c>
      <c r="D30998" s="46" t="s">
        <v>31</v>
      </c>
      <c r="E30998" s="52" t="s">
        <v>32</v>
      </c>
      <c r="F30998" s="45" t="s">
        <v>33</v>
      </c>
      <c r="H30998" s="9" t="s">
        <v>34</v>
      </c>
      <c r="I30998" s="49" t="s">
        <v>35</v>
      </c>
      <c r="J30998" s="31" t="s">
        <v>36</v>
      </c>
      <c r="K30998" s="32" t="s">
        <v>124014</v>
      </c>
      <c r="M30998" s="53" t="s">
        <v>124015</v>
      </c>
      <c r="N30998" s="33" t="s">
        <v>39</v>
      </c>
    </row>
    <row r="30999" spans="2:14">
      <c r="B30999" s="5" t="s">
        <v>124016</v>
      </c>
      <c r="C30999" s="44" t="s">
        <v>124017</v>
      </c>
      <c r="D30999" s="46" t="s">
        <v>31</v>
      </c>
      <c r="E30999" s="52" t="s">
        <v>32</v>
      </c>
      <c r="F30999" s="45" t="s">
        <v>33</v>
      </c>
      <c r="H30999" s="9" t="s">
        <v>34</v>
      </c>
      <c r="I30999" s="49" t="s">
        <v>35</v>
      </c>
      <c r="J30999" s="31" t="s">
        <v>36</v>
      </c>
      <c r="K30999" s="32" t="s">
        <v>124018</v>
      </c>
      <c r="M30999" s="53" t="s">
        <v>124019</v>
      </c>
      <c r="N30999" s="33" t="s">
        <v>39</v>
      </c>
    </row>
    <row r="31000" spans="2:14">
      <c r="B31000" s="5" t="s">
        <v>124020</v>
      </c>
      <c r="C31000" s="44" t="s">
        <v>124021</v>
      </c>
      <c r="D31000" s="46" t="s">
        <v>31</v>
      </c>
      <c r="E31000" s="52" t="s">
        <v>32</v>
      </c>
      <c r="F31000" s="45" t="s">
        <v>33</v>
      </c>
      <c r="H31000" s="9" t="s">
        <v>34</v>
      </c>
      <c r="I31000" s="49" t="s">
        <v>35</v>
      </c>
      <c r="J31000" s="31" t="s">
        <v>36</v>
      </c>
      <c r="K31000" s="32" t="s">
        <v>124022</v>
      </c>
      <c r="M31000" s="53" t="s">
        <v>124023</v>
      </c>
      <c r="N31000" s="33" t="s">
        <v>39</v>
      </c>
    </row>
    <row r="31001" spans="2:14">
      <c r="B31001" s="5" t="s">
        <v>124024</v>
      </c>
      <c r="C31001" s="44" t="s">
        <v>124025</v>
      </c>
      <c r="D31001" s="46" t="s">
        <v>31</v>
      </c>
      <c r="E31001" s="52" t="s">
        <v>32</v>
      </c>
      <c r="F31001" s="45" t="s">
        <v>33</v>
      </c>
      <c r="H31001" s="9" t="s">
        <v>34</v>
      </c>
      <c r="I31001" s="49" t="s">
        <v>35</v>
      </c>
      <c r="J31001" s="31" t="s">
        <v>36</v>
      </c>
      <c r="K31001" s="32" t="s">
        <v>124026</v>
      </c>
      <c r="M31001" s="53" t="s">
        <v>124027</v>
      </c>
      <c r="N31001" s="33" t="s">
        <v>39</v>
      </c>
    </row>
    <row r="31002" spans="2:14">
      <c r="B31002" s="5" t="s">
        <v>124028</v>
      </c>
      <c r="C31002" s="44" t="s">
        <v>124029</v>
      </c>
      <c r="D31002" s="46" t="s">
        <v>31</v>
      </c>
      <c r="E31002" s="52" t="s">
        <v>32</v>
      </c>
      <c r="F31002" s="45" t="s">
        <v>33</v>
      </c>
      <c r="H31002" s="9" t="s">
        <v>34</v>
      </c>
      <c r="I31002" s="49" t="s">
        <v>35</v>
      </c>
      <c r="J31002" s="31" t="s">
        <v>36</v>
      </c>
      <c r="K31002" s="32" t="s">
        <v>124030</v>
      </c>
      <c r="M31002" s="53" t="s">
        <v>124031</v>
      </c>
      <c r="N31002" s="33" t="s">
        <v>39</v>
      </c>
    </row>
    <row r="31003" spans="2:14">
      <c r="B31003" s="5" t="s">
        <v>124032</v>
      </c>
      <c r="C31003" s="44" t="s">
        <v>124033</v>
      </c>
      <c r="D31003" s="46" t="s">
        <v>31</v>
      </c>
      <c r="E31003" s="52" t="s">
        <v>32</v>
      </c>
      <c r="F31003" s="45" t="s">
        <v>33</v>
      </c>
      <c r="H31003" s="9" t="s">
        <v>34</v>
      </c>
      <c r="I31003" s="49" t="s">
        <v>35</v>
      </c>
      <c r="J31003" s="31" t="s">
        <v>36</v>
      </c>
      <c r="K31003" s="32" t="s">
        <v>124034</v>
      </c>
      <c r="M31003" s="53" t="s">
        <v>124035</v>
      </c>
      <c r="N31003" s="33" t="s">
        <v>39</v>
      </c>
    </row>
    <row r="31004" spans="2:14">
      <c r="B31004" s="5" t="s">
        <v>124036</v>
      </c>
      <c r="C31004" s="44" t="s">
        <v>124037</v>
      </c>
      <c r="D31004" s="46" t="s">
        <v>31</v>
      </c>
      <c r="E31004" s="52" t="s">
        <v>32</v>
      </c>
      <c r="F31004" s="45" t="s">
        <v>33</v>
      </c>
      <c r="H31004" s="9" t="s">
        <v>34</v>
      </c>
      <c r="I31004" s="49" t="s">
        <v>35</v>
      </c>
      <c r="J31004" s="31" t="s">
        <v>36</v>
      </c>
      <c r="K31004" s="32" t="s">
        <v>124038</v>
      </c>
      <c r="M31004" s="53" t="s">
        <v>124039</v>
      </c>
      <c r="N31004" s="33" t="s">
        <v>39</v>
      </c>
    </row>
    <row r="31005" spans="2:14">
      <c r="B31005" s="5" t="s">
        <v>124040</v>
      </c>
      <c r="C31005" s="44" t="s">
        <v>124041</v>
      </c>
      <c r="D31005" s="46" t="s">
        <v>31</v>
      </c>
      <c r="E31005" s="52" t="s">
        <v>32</v>
      </c>
      <c r="F31005" s="45" t="s">
        <v>33</v>
      </c>
      <c r="H31005" s="9" t="s">
        <v>34</v>
      </c>
      <c r="I31005" s="49" t="s">
        <v>35</v>
      </c>
      <c r="J31005" s="31" t="s">
        <v>36</v>
      </c>
      <c r="K31005" s="32" t="s">
        <v>124042</v>
      </c>
      <c r="M31005" s="53" t="s">
        <v>124043</v>
      </c>
      <c r="N31005" s="33" t="s">
        <v>39</v>
      </c>
    </row>
    <row r="31006" spans="2:14">
      <c r="B31006" s="5" t="s">
        <v>124044</v>
      </c>
      <c r="C31006" s="44" t="s">
        <v>124045</v>
      </c>
      <c r="D31006" s="46" t="s">
        <v>31</v>
      </c>
      <c r="E31006" s="52" t="s">
        <v>32</v>
      </c>
      <c r="F31006" s="45" t="s">
        <v>33</v>
      </c>
      <c r="H31006" s="9" t="s">
        <v>34</v>
      </c>
      <c r="I31006" s="49" t="s">
        <v>35</v>
      </c>
      <c r="J31006" s="31" t="s">
        <v>36</v>
      </c>
      <c r="K31006" s="32" t="s">
        <v>124046</v>
      </c>
      <c r="M31006" s="53" t="s">
        <v>124047</v>
      </c>
      <c r="N31006" s="33" t="s">
        <v>39</v>
      </c>
    </row>
    <row r="31007" spans="2:14">
      <c r="B31007" s="5" t="s">
        <v>124048</v>
      </c>
      <c r="C31007" s="44" t="s">
        <v>124049</v>
      </c>
      <c r="D31007" s="46" t="s">
        <v>31</v>
      </c>
      <c r="E31007" s="52" t="s">
        <v>32</v>
      </c>
      <c r="F31007" s="45" t="s">
        <v>33</v>
      </c>
      <c r="H31007" s="9" t="s">
        <v>34</v>
      </c>
      <c r="I31007" s="49" t="s">
        <v>35</v>
      </c>
      <c r="J31007" s="31" t="s">
        <v>36</v>
      </c>
      <c r="K31007" s="32" t="s">
        <v>124050</v>
      </c>
      <c r="M31007" s="53" t="s">
        <v>124051</v>
      </c>
      <c r="N31007" s="33" t="s">
        <v>39</v>
      </c>
    </row>
    <row r="31008" spans="2:14">
      <c r="B31008" s="5" t="s">
        <v>124052</v>
      </c>
      <c r="C31008" s="44" t="s">
        <v>124053</v>
      </c>
      <c r="D31008" s="46" t="s">
        <v>31</v>
      </c>
      <c r="E31008" s="52" t="s">
        <v>32</v>
      </c>
      <c r="F31008" s="45" t="s">
        <v>33</v>
      </c>
      <c r="H31008" s="9" t="s">
        <v>34</v>
      </c>
      <c r="I31008" s="49" t="s">
        <v>35</v>
      </c>
      <c r="J31008" s="31" t="s">
        <v>36</v>
      </c>
      <c r="K31008" s="32" t="s">
        <v>124054</v>
      </c>
      <c r="M31008" s="53" t="s">
        <v>124055</v>
      </c>
      <c r="N31008" s="33" t="s">
        <v>39</v>
      </c>
    </row>
    <row r="31009" spans="2:14">
      <c r="B31009" s="5" t="s">
        <v>124056</v>
      </c>
      <c r="C31009" s="44" t="s">
        <v>124057</v>
      </c>
      <c r="D31009" s="46" t="s">
        <v>31</v>
      </c>
      <c r="E31009" s="52" t="s">
        <v>32</v>
      </c>
      <c r="F31009" s="45" t="s">
        <v>33</v>
      </c>
      <c r="H31009" s="9" t="s">
        <v>34</v>
      </c>
      <c r="I31009" s="49" t="s">
        <v>35</v>
      </c>
      <c r="J31009" s="31" t="s">
        <v>36</v>
      </c>
      <c r="K31009" s="32" t="s">
        <v>124058</v>
      </c>
      <c r="M31009" s="53" t="s">
        <v>124059</v>
      </c>
      <c r="N31009" s="33" t="s">
        <v>39</v>
      </c>
    </row>
    <row r="31010" spans="2:14">
      <c r="B31010" s="5" t="s">
        <v>124060</v>
      </c>
      <c r="C31010" s="44" t="s">
        <v>124061</v>
      </c>
      <c r="D31010" s="46" t="s">
        <v>31</v>
      </c>
      <c r="E31010" s="52" t="s">
        <v>32</v>
      </c>
      <c r="F31010" s="45" t="s">
        <v>33</v>
      </c>
      <c r="H31010" s="9" t="s">
        <v>34</v>
      </c>
      <c r="I31010" s="49" t="s">
        <v>35</v>
      </c>
      <c r="J31010" s="31" t="s">
        <v>36</v>
      </c>
      <c r="K31010" s="32" t="s">
        <v>124062</v>
      </c>
      <c r="M31010" s="53" t="s">
        <v>124063</v>
      </c>
      <c r="N31010" s="33" t="s">
        <v>39</v>
      </c>
    </row>
    <row r="31011" spans="2:14">
      <c r="B31011" s="5" t="s">
        <v>124064</v>
      </c>
      <c r="C31011" s="44" t="s">
        <v>124065</v>
      </c>
      <c r="D31011" s="46" t="s">
        <v>31</v>
      </c>
      <c r="E31011" s="52" t="s">
        <v>32</v>
      </c>
      <c r="F31011" s="45" t="s">
        <v>33</v>
      </c>
      <c r="H31011" s="9" t="s">
        <v>34</v>
      </c>
      <c r="I31011" s="49" t="s">
        <v>35</v>
      </c>
      <c r="J31011" s="31" t="s">
        <v>36</v>
      </c>
      <c r="K31011" s="32" t="s">
        <v>124066</v>
      </c>
      <c r="M31011" s="53" t="s">
        <v>124067</v>
      </c>
      <c r="N31011" s="33" t="s">
        <v>39</v>
      </c>
    </row>
    <row r="31012" spans="2:14">
      <c r="B31012" s="5" t="s">
        <v>124068</v>
      </c>
      <c r="C31012" s="44" t="s">
        <v>124069</v>
      </c>
      <c r="D31012" s="46" t="s">
        <v>31</v>
      </c>
      <c r="E31012" s="52" t="s">
        <v>32</v>
      </c>
      <c r="F31012" s="45" t="s">
        <v>33</v>
      </c>
      <c r="H31012" s="9" t="s">
        <v>34</v>
      </c>
      <c r="I31012" s="49" t="s">
        <v>35</v>
      </c>
      <c r="J31012" s="31" t="s">
        <v>36</v>
      </c>
      <c r="K31012" s="32" t="s">
        <v>124070</v>
      </c>
      <c r="M31012" s="53" t="s">
        <v>124071</v>
      </c>
      <c r="N31012" s="33" t="s">
        <v>39</v>
      </c>
    </row>
    <row r="31013" spans="2:14">
      <c r="B31013" s="5" t="s">
        <v>124072</v>
      </c>
      <c r="C31013" s="44" t="s">
        <v>124073</v>
      </c>
      <c r="D31013" s="46" t="s">
        <v>31</v>
      </c>
      <c r="E31013" s="52" t="s">
        <v>32</v>
      </c>
      <c r="F31013" s="45" t="s">
        <v>33</v>
      </c>
      <c r="H31013" s="9" t="s">
        <v>34</v>
      </c>
      <c r="I31013" s="49" t="s">
        <v>35</v>
      </c>
      <c r="J31013" s="31" t="s">
        <v>36</v>
      </c>
      <c r="K31013" s="32" t="s">
        <v>124074</v>
      </c>
      <c r="M31013" s="53" t="s">
        <v>124075</v>
      </c>
      <c r="N31013" s="33" t="s">
        <v>39</v>
      </c>
    </row>
    <row r="31014" spans="2:14">
      <c r="B31014" s="5" t="s">
        <v>124076</v>
      </c>
      <c r="C31014" s="44" t="s">
        <v>124077</v>
      </c>
      <c r="D31014" s="46" t="s">
        <v>31</v>
      </c>
      <c r="E31014" s="52" t="s">
        <v>32</v>
      </c>
      <c r="F31014" s="45" t="s">
        <v>33</v>
      </c>
      <c r="H31014" s="9" t="s">
        <v>34</v>
      </c>
      <c r="I31014" s="49" t="s">
        <v>35</v>
      </c>
      <c r="J31014" s="31" t="s">
        <v>36</v>
      </c>
      <c r="K31014" s="32" t="s">
        <v>124078</v>
      </c>
      <c r="M31014" s="53" t="s">
        <v>124079</v>
      </c>
      <c r="N31014" s="33" t="s">
        <v>39</v>
      </c>
    </row>
    <row r="31015" spans="2:14">
      <c r="B31015" s="5" t="s">
        <v>124080</v>
      </c>
      <c r="C31015" s="44" t="s">
        <v>124081</v>
      </c>
      <c r="D31015" s="46" t="s">
        <v>31</v>
      </c>
      <c r="E31015" s="52" t="s">
        <v>32</v>
      </c>
      <c r="F31015" s="45" t="s">
        <v>33</v>
      </c>
      <c r="H31015" s="9" t="s">
        <v>34</v>
      </c>
      <c r="I31015" s="49" t="s">
        <v>35</v>
      </c>
      <c r="J31015" s="31" t="s">
        <v>36</v>
      </c>
      <c r="K31015" s="32" t="s">
        <v>124082</v>
      </c>
      <c r="M31015" s="53" t="s">
        <v>124083</v>
      </c>
      <c r="N31015" s="33" t="s">
        <v>39</v>
      </c>
    </row>
    <row r="31016" spans="2:14">
      <c r="B31016" s="5" t="s">
        <v>124084</v>
      </c>
      <c r="C31016" s="44" t="s">
        <v>124085</v>
      </c>
      <c r="D31016" s="46" t="s">
        <v>31</v>
      </c>
      <c r="E31016" s="52" t="s">
        <v>32</v>
      </c>
      <c r="F31016" s="45" t="s">
        <v>33</v>
      </c>
      <c r="H31016" s="9" t="s">
        <v>34</v>
      </c>
      <c r="I31016" s="49" t="s">
        <v>35</v>
      </c>
      <c r="J31016" s="31" t="s">
        <v>36</v>
      </c>
      <c r="K31016" s="32" t="s">
        <v>124086</v>
      </c>
      <c r="M31016" s="53" t="s">
        <v>124087</v>
      </c>
      <c r="N31016" s="33" t="s">
        <v>39</v>
      </c>
    </row>
    <row r="31017" spans="2:14">
      <c r="B31017" s="5" t="s">
        <v>124088</v>
      </c>
      <c r="C31017" s="44" t="s">
        <v>124089</v>
      </c>
      <c r="D31017" s="46" t="s">
        <v>31</v>
      </c>
      <c r="E31017" s="52" t="s">
        <v>32</v>
      </c>
      <c r="F31017" s="45" t="s">
        <v>33</v>
      </c>
      <c r="H31017" s="9" t="s">
        <v>34</v>
      </c>
      <c r="I31017" s="49" t="s">
        <v>35</v>
      </c>
      <c r="J31017" s="31" t="s">
        <v>36</v>
      </c>
      <c r="K31017" s="32" t="s">
        <v>124090</v>
      </c>
      <c r="M31017" s="53" t="s">
        <v>124091</v>
      </c>
      <c r="N31017" s="33" t="s">
        <v>39</v>
      </c>
    </row>
    <row r="31018" spans="2:14">
      <c r="B31018" s="5" t="s">
        <v>124092</v>
      </c>
      <c r="C31018" s="44" t="s">
        <v>124093</v>
      </c>
      <c r="D31018" s="46" t="s">
        <v>31</v>
      </c>
      <c r="E31018" s="52" t="s">
        <v>32</v>
      </c>
      <c r="F31018" s="45" t="s">
        <v>33</v>
      </c>
      <c r="H31018" s="9" t="s">
        <v>34</v>
      </c>
      <c r="I31018" s="49" t="s">
        <v>35</v>
      </c>
      <c r="J31018" s="31" t="s">
        <v>36</v>
      </c>
      <c r="K31018" s="32" t="s">
        <v>124094</v>
      </c>
      <c r="M31018" s="53" t="s">
        <v>124095</v>
      </c>
      <c r="N31018" s="33" t="s">
        <v>39</v>
      </c>
    </row>
    <row r="31019" spans="2:14">
      <c r="B31019" s="5" t="s">
        <v>124096</v>
      </c>
      <c r="C31019" s="44" t="s">
        <v>124097</v>
      </c>
      <c r="D31019" s="46" t="s">
        <v>31</v>
      </c>
      <c r="E31019" s="52" t="s">
        <v>32</v>
      </c>
      <c r="F31019" s="45" t="s">
        <v>33</v>
      </c>
      <c r="H31019" s="9" t="s">
        <v>34</v>
      </c>
      <c r="I31019" s="49" t="s">
        <v>35</v>
      </c>
      <c r="J31019" s="31" t="s">
        <v>36</v>
      </c>
      <c r="K31019" s="32" t="s">
        <v>124098</v>
      </c>
      <c r="M31019" s="53" t="s">
        <v>124099</v>
      </c>
      <c r="N31019" s="33" t="s">
        <v>39</v>
      </c>
    </row>
    <row r="31020" spans="2:14">
      <c r="B31020" s="5" t="s">
        <v>124100</v>
      </c>
      <c r="C31020" s="44" t="s">
        <v>124101</v>
      </c>
      <c r="D31020" s="46" t="s">
        <v>31</v>
      </c>
      <c r="E31020" s="52" t="s">
        <v>32</v>
      </c>
      <c r="F31020" s="45" t="s">
        <v>33</v>
      </c>
      <c r="H31020" s="9" t="s">
        <v>34</v>
      </c>
      <c r="I31020" s="49" t="s">
        <v>35</v>
      </c>
      <c r="J31020" s="31" t="s">
        <v>36</v>
      </c>
      <c r="K31020" s="32" t="s">
        <v>124102</v>
      </c>
      <c r="M31020" s="53" t="s">
        <v>124103</v>
      </c>
      <c r="N31020" s="33" t="s">
        <v>39</v>
      </c>
    </row>
    <row r="31021" spans="2:14">
      <c r="B31021" s="5" t="s">
        <v>124104</v>
      </c>
      <c r="C31021" s="44" t="s">
        <v>124105</v>
      </c>
      <c r="D31021" s="46" t="s">
        <v>31</v>
      </c>
      <c r="E31021" s="52" t="s">
        <v>32</v>
      </c>
      <c r="F31021" s="45" t="s">
        <v>33</v>
      </c>
      <c r="H31021" s="9" t="s">
        <v>34</v>
      </c>
      <c r="I31021" s="49" t="s">
        <v>35</v>
      </c>
      <c r="J31021" s="31" t="s">
        <v>36</v>
      </c>
      <c r="K31021" s="32" t="s">
        <v>124106</v>
      </c>
      <c r="M31021" s="53" t="s">
        <v>124107</v>
      </c>
      <c r="N31021" s="33" t="s">
        <v>39</v>
      </c>
    </row>
    <row r="31022" spans="2:14">
      <c r="B31022" s="5" t="s">
        <v>124108</v>
      </c>
      <c r="C31022" s="44" t="s">
        <v>124109</v>
      </c>
      <c r="D31022" s="46" t="s">
        <v>31</v>
      </c>
      <c r="E31022" s="52" t="s">
        <v>32</v>
      </c>
      <c r="F31022" s="45" t="s">
        <v>33</v>
      </c>
      <c r="H31022" s="9" t="s">
        <v>34</v>
      </c>
      <c r="I31022" s="49" t="s">
        <v>35</v>
      </c>
      <c r="J31022" s="31" t="s">
        <v>36</v>
      </c>
      <c r="K31022" s="32" t="s">
        <v>124110</v>
      </c>
      <c r="M31022" s="53" t="s">
        <v>124111</v>
      </c>
      <c r="N31022" s="33" t="s">
        <v>39</v>
      </c>
    </row>
    <row r="31023" spans="2:14">
      <c r="B31023" s="5" t="s">
        <v>124112</v>
      </c>
      <c r="C31023" s="44" t="s">
        <v>124113</v>
      </c>
      <c r="D31023" s="46" t="s">
        <v>31</v>
      </c>
      <c r="E31023" s="52" t="s">
        <v>32</v>
      </c>
      <c r="F31023" s="45" t="s">
        <v>33</v>
      </c>
      <c r="H31023" s="9" t="s">
        <v>34</v>
      </c>
      <c r="I31023" s="49" t="s">
        <v>35</v>
      </c>
      <c r="J31023" s="31" t="s">
        <v>36</v>
      </c>
      <c r="K31023" s="32" t="s">
        <v>124114</v>
      </c>
      <c r="M31023" s="53" t="s">
        <v>124115</v>
      </c>
      <c r="N31023" s="33" t="s">
        <v>39</v>
      </c>
    </row>
    <row r="31024" spans="2:14">
      <c r="B31024" s="5" t="s">
        <v>124116</v>
      </c>
      <c r="C31024" s="44" t="s">
        <v>124117</v>
      </c>
      <c r="D31024" s="46" t="s">
        <v>31</v>
      </c>
      <c r="E31024" s="52" t="s">
        <v>32</v>
      </c>
      <c r="F31024" s="45" t="s">
        <v>33</v>
      </c>
      <c r="H31024" s="9" t="s">
        <v>34</v>
      </c>
      <c r="I31024" s="49" t="s">
        <v>35</v>
      </c>
      <c r="J31024" s="31" t="s">
        <v>36</v>
      </c>
      <c r="K31024" s="32" t="s">
        <v>124118</v>
      </c>
      <c r="M31024" s="53" t="s">
        <v>124119</v>
      </c>
      <c r="N31024" s="33" t="s">
        <v>39</v>
      </c>
    </row>
    <row r="31025" spans="2:14">
      <c r="B31025" s="5" t="s">
        <v>124120</v>
      </c>
      <c r="C31025" s="44" t="s">
        <v>124121</v>
      </c>
      <c r="D31025" s="46" t="s">
        <v>31</v>
      </c>
      <c r="E31025" s="52" t="s">
        <v>32</v>
      </c>
      <c r="F31025" s="45" t="s">
        <v>33</v>
      </c>
      <c r="H31025" s="9" t="s">
        <v>34</v>
      </c>
      <c r="I31025" s="49" t="s">
        <v>35</v>
      </c>
      <c r="J31025" s="31" t="s">
        <v>36</v>
      </c>
      <c r="K31025" s="32" t="s">
        <v>124122</v>
      </c>
      <c r="M31025" s="53" t="s">
        <v>124123</v>
      </c>
      <c r="N31025" s="33" t="s">
        <v>39</v>
      </c>
    </row>
    <row r="31026" spans="2:14">
      <c r="B31026" s="5" t="s">
        <v>124124</v>
      </c>
      <c r="C31026" s="44" t="s">
        <v>124125</v>
      </c>
      <c r="D31026" s="46" t="s">
        <v>31</v>
      </c>
      <c r="E31026" s="52" t="s">
        <v>32</v>
      </c>
      <c r="F31026" s="45" t="s">
        <v>33</v>
      </c>
      <c r="H31026" s="9" t="s">
        <v>34</v>
      </c>
      <c r="I31026" s="49" t="s">
        <v>35</v>
      </c>
      <c r="J31026" s="31" t="s">
        <v>36</v>
      </c>
      <c r="K31026" s="32" t="s">
        <v>124126</v>
      </c>
      <c r="M31026" s="53" t="s">
        <v>124127</v>
      </c>
      <c r="N31026" s="33" t="s">
        <v>39</v>
      </c>
    </row>
    <row r="31027" spans="2:14">
      <c r="B31027" s="5" t="s">
        <v>124128</v>
      </c>
      <c r="C31027" s="44" t="s">
        <v>124129</v>
      </c>
      <c r="D31027" s="46" t="s">
        <v>31</v>
      </c>
      <c r="E31027" s="52" t="s">
        <v>32</v>
      </c>
      <c r="F31027" s="45" t="s">
        <v>33</v>
      </c>
      <c r="H31027" s="9" t="s">
        <v>34</v>
      </c>
      <c r="I31027" s="49" t="s">
        <v>35</v>
      </c>
      <c r="J31027" s="31" t="s">
        <v>36</v>
      </c>
      <c r="K31027" s="32" t="s">
        <v>124130</v>
      </c>
      <c r="M31027" s="53" t="s">
        <v>124131</v>
      </c>
      <c r="N31027" s="33" t="s">
        <v>39</v>
      </c>
    </row>
    <row r="31028" spans="2:14">
      <c r="B31028" s="5" t="s">
        <v>124132</v>
      </c>
      <c r="C31028" s="44" t="s">
        <v>124133</v>
      </c>
      <c r="D31028" s="46" t="s">
        <v>31</v>
      </c>
      <c r="E31028" s="52" t="s">
        <v>32</v>
      </c>
      <c r="F31028" s="45" t="s">
        <v>33</v>
      </c>
      <c r="H31028" s="9" t="s">
        <v>34</v>
      </c>
      <c r="I31028" s="49" t="s">
        <v>35</v>
      </c>
      <c r="J31028" s="31" t="s">
        <v>36</v>
      </c>
      <c r="K31028" s="32" t="s">
        <v>124134</v>
      </c>
      <c r="M31028" s="53" t="s">
        <v>124135</v>
      </c>
      <c r="N31028" s="33" t="s">
        <v>39</v>
      </c>
    </row>
    <row r="31029" spans="2:14">
      <c r="B31029" s="5" t="s">
        <v>124136</v>
      </c>
      <c r="C31029" s="44" t="s">
        <v>124137</v>
      </c>
      <c r="D31029" s="46" t="s">
        <v>31</v>
      </c>
      <c r="E31029" s="52" t="s">
        <v>32</v>
      </c>
      <c r="F31029" s="45" t="s">
        <v>33</v>
      </c>
      <c r="H31029" s="9" t="s">
        <v>34</v>
      </c>
      <c r="I31029" s="49" t="s">
        <v>35</v>
      </c>
      <c r="J31029" s="31" t="s">
        <v>36</v>
      </c>
      <c r="K31029" s="32" t="s">
        <v>124138</v>
      </c>
      <c r="M31029" s="53" t="s">
        <v>124139</v>
      </c>
      <c r="N31029" s="33" t="s">
        <v>39</v>
      </c>
    </row>
    <row r="31030" spans="2:14">
      <c r="B31030" s="5" t="s">
        <v>124140</v>
      </c>
      <c r="C31030" s="44" t="s">
        <v>124141</v>
      </c>
      <c r="D31030" s="46" t="s">
        <v>31</v>
      </c>
      <c r="E31030" s="52" t="s">
        <v>32</v>
      </c>
      <c r="F31030" s="45" t="s">
        <v>33</v>
      </c>
      <c r="H31030" s="9" t="s">
        <v>34</v>
      </c>
      <c r="I31030" s="49" t="s">
        <v>35</v>
      </c>
      <c r="J31030" s="31" t="s">
        <v>36</v>
      </c>
      <c r="K31030" s="32" t="s">
        <v>124142</v>
      </c>
      <c r="M31030" s="53" t="s">
        <v>124143</v>
      </c>
      <c r="N31030" s="33" t="s">
        <v>39</v>
      </c>
    </row>
    <row r="31031" spans="2:14">
      <c r="B31031" s="5" t="s">
        <v>124144</v>
      </c>
      <c r="C31031" s="44" t="s">
        <v>124145</v>
      </c>
      <c r="D31031" s="46" t="s">
        <v>31</v>
      </c>
      <c r="E31031" s="52" t="s">
        <v>32</v>
      </c>
      <c r="F31031" s="45" t="s">
        <v>33</v>
      </c>
      <c r="H31031" s="9" t="s">
        <v>34</v>
      </c>
      <c r="I31031" s="49" t="s">
        <v>35</v>
      </c>
      <c r="J31031" s="31" t="s">
        <v>36</v>
      </c>
      <c r="K31031" s="32" t="s">
        <v>124146</v>
      </c>
      <c r="M31031" s="53" t="s">
        <v>124147</v>
      </c>
      <c r="N31031" s="33" t="s">
        <v>39</v>
      </c>
    </row>
    <row r="31032" spans="2:14">
      <c r="B31032" s="5" t="s">
        <v>124148</v>
      </c>
      <c r="C31032" s="44" t="s">
        <v>124149</v>
      </c>
      <c r="D31032" s="46" t="s">
        <v>31</v>
      </c>
      <c r="E31032" s="52" t="s">
        <v>32</v>
      </c>
      <c r="F31032" s="45" t="s">
        <v>33</v>
      </c>
      <c r="H31032" s="9" t="s">
        <v>34</v>
      </c>
      <c r="I31032" s="49" t="s">
        <v>35</v>
      </c>
      <c r="J31032" s="31" t="s">
        <v>36</v>
      </c>
      <c r="K31032" s="32" t="s">
        <v>124150</v>
      </c>
      <c r="M31032" s="53" t="s">
        <v>124151</v>
      </c>
      <c r="N31032" s="33" t="s">
        <v>39</v>
      </c>
    </row>
    <row r="31033" spans="2:14">
      <c r="B31033" s="5" t="s">
        <v>124152</v>
      </c>
      <c r="C31033" s="44" t="s">
        <v>124153</v>
      </c>
      <c r="D31033" s="46" t="s">
        <v>31</v>
      </c>
      <c r="E31033" s="52" t="s">
        <v>32</v>
      </c>
      <c r="F31033" s="45" t="s">
        <v>33</v>
      </c>
      <c r="H31033" s="9" t="s">
        <v>34</v>
      </c>
      <c r="I31033" s="49" t="s">
        <v>35</v>
      </c>
      <c r="J31033" s="31" t="s">
        <v>36</v>
      </c>
      <c r="K31033" s="32" t="s">
        <v>124154</v>
      </c>
      <c r="M31033" s="53" t="s">
        <v>124155</v>
      </c>
      <c r="N31033" s="33" t="s">
        <v>39</v>
      </c>
    </row>
    <row r="31034" spans="2:14">
      <c r="B31034" s="5" t="s">
        <v>124156</v>
      </c>
      <c r="C31034" s="44" t="s">
        <v>124157</v>
      </c>
      <c r="D31034" s="46" t="s">
        <v>31</v>
      </c>
      <c r="E31034" s="52" t="s">
        <v>32</v>
      </c>
      <c r="F31034" s="45" t="s">
        <v>33</v>
      </c>
      <c r="H31034" s="9" t="s">
        <v>34</v>
      </c>
      <c r="I31034" s="49" t="s">
        <v>35</v>
      </c>
      <c r="J31034" s="31" t="s">
        <v>36</v>
      </c>
      <c r="K31034" s="32" t="s">
        <v>124158</v>
      </c>
      <c r="M31034" s="53" t="s">
        <v>124159</v>
      </c>
      <c r="N31034" s="33" t="s">
        <v>39</v>
      </c>
    </row>
    <row r="31035" spans="2:14">
      <c r="B31035" s="5" t="s">
        <v>124160</v>
      </c>
      <c r="C31035" s="44" t="s">
        <v>124161</v>
      </c>
      <c r="D31035" s="46" t="s">
        <v>31</v>
      </c>
      <c r="E31035" s="52" t="s">
        <v>32</v>
      </c>
      <c r="F31035" s="45" t="s">
        <v>33</v>
      </c>
      <c r="H31035" s="9" t="s">
        <v>34</v>
      </c>
      <c r="I31035" s="49" t="s">
        <v>35</v>
      </c>
      <c r="J31035" s="31" t="s">
        <v>36</v>
      </c>
      <c r="K31035" s="32" t="s">
        <v>124162</v>
      </c>
      <c r="M31035" s="53" t="s">
        <v>124163</v>
      </c>
      <c r="N31035" s="33" t="s">
        <v>39</v>
      </c>
    </row>
    <row r="31036" spans="2:14">
      <c r="B31036" s="5" t="s">
        <v>124164</v>
      </c>
      <c r="C31036" s="44" t="s">
        <v>124165</v>
      </c>
      <c r="D31036" s="46" t="s">
        <v>31</v>
      </c>
      <c r="E31036" s="52" t="s">
        <v>32</v>
      </c>
      <c r="F31036" s="45" t="s">
        <v>33</v>
      </c>
      <c r="H31036" s="9" t="s">
        <v>34</v>
      </c>
      <c r="I31036" s="49" t="s">
        <v>35</v>
      </c>
      <c r="J31036" s="31" t="s">
        <v>36</v>
      </c>
      <c r="K31036" s="32" t="s">
        <v>124166</v>
      </c>
      <c r="M31036" s="53" t="s">
        <v>124167</v>
      </c>
      <c r="N31036" s="33" t="s">
        <v>39</v>
      </c>
    </row>
    <row r="31037" spans="2:14">
      <c r="B31037" s="5" t="s">
        <v>124168</v>
      </c>
      <c r="C31037" s="44" t="s">
        <v>124169</v>
      </c>
      <c r="D31037" s="46" t="s">
        <v>31</v>
      </c>
      <c r="E31037" s="52" t="s">
        <v>32</v>
      </c>
      <c r="F31037" s="45" t="s">
        <v>33</v>
      </c>
      <c r="H31037" s="9" t="s">
        <v>34</v>
      </c>
      <c r="I31037" s="49" t="s">
        <v>35</v>
      </c>
      <c r="J31037" s="31" t="s">
        <v>36</v>
      </c>
      <c r="K31037" s="32" t="s">
        <v>124170</v>
      </c>
      <c r="M31037" s="53" t="s">
        <v>124171</v>
      </c>
      <c r="N31037" s="33" t="s">
        <v>39</v>
      </c>
    </row>
    <row r="31038" spans="2:14">
      <c r="B31038" s="5" t="s">
        <v>124172</v>
      </c>
      <c r="C31038" s="44" t="s">
        <v>124173</v>
      </c>
      <c r="D31038" s="46" t="s">
        <v>31</v>
      </c>
      <c r="E31038" s="52" t="s">
        <v>32</v>
      </c>
      <c r="F31038" s="45" t="s">
        <v>33</v>
      </c>
      <c r="H31038" s="9" t="s">
        <v>34</v>
      </c>
      <c r="I31038" s="49" t="s">
        <v>35</v>
      </c>
      <c r="J31038" s="31" t="s">
        <v>36</v>
      </c>
      <c r="K31038" s="32" t="s">
        <v>124174</v>
      </c>
      <c r="M31038" s="53" t="s">
        <v>124175</v>
      </c>
      <c r="N31038" s="33" t="s">
        <v>39</v>
      </c>
    </row>
    <row r="31039" spans="2:14">
      <c r="B31039" s="5" t="s">
        <v>124176</v>
      </c>
      <c r="C31039" s="44" t="s">
        <v>124177</v>
      </c>
      <c r="D31039" s="46" t="s">
        <v>31</v>
      </c>
      <c r="E31039" s="52" t="s">
        <v>32</v>
      </c>
      <c r="F31039" s="45" t="s">
        <v>33</v>
      </c>
      <c r="H31039" s="9" t="s">
        <v>34</v>
      </c>
      <c r="I31039" s="49" t="s">
        <v>35</v>
      </c>
      <c r="J31039" s="31" t="s">
        <v>36</v>
      </c>
      <c r="K31039" s="32" t="s">
        <v>124178</v>
      </c>
      <c r="M31039" s="53" t="s">
        <v>124179</v>
      </c>
      <c r="N31039" s="33" t="s">
        <v>39</v>
      </c>
    </row>
    <row r="31040" spans="2:14">
      <c r="B31040" s="5" t="s">
        <v>124180</v>
      </c>
      <c r="C31040" s="44" t="s">
        <v>124181</v>
      </c>
      <c r="D31040" s="46" t="s">
        <v>31</v>
      </c>
      <c r="E31040" s="52" t="s">
        <v>32</v>
      </c>
      <c r="F31040" s="45" t="s">
        <v>33</v>
      </c>
      <c r="H31040" s="9" t="s">
        <v>34</v>
      </c>
      <c r="I31040" s="49" t="s">
        <v>35</v>
      </c>
      <c r="J31040" s="31" t="s">
        <v>36</v>
      </c>
      <c r="K31040" s="32" t="s">
        <v>124182</v>
      </c>
      <c r="M31040" s="53" t="s">
        <v>124183</v>
      </c>
      <c r="N31040" s="33" t="s">
        <v>39</v>
      </c>
    </row>
    <row r="31041" spans="2:14">
      <c r="B31041" s="5" t="s">
        <v>124184</v>
      </c>
      <c r="C31041" s="44" t="s">
        <v>124185</v>
      </c>
      <c r="D31041" s="46" t="s">
        <v>31</v>
      </c>
      <c r="E31041" s="52" t="s">
        <v>32</v>
      </c>
      <c r="F31041" s="45" t="s">
        <v>33</v>
      </c>
      <c r="H31041" s="9" t="s">
        <v>34</v>
      </c>
      <c r="I31041" s="49" t="s">
        <v>35</v>
      </c>
      <c r="J31041" s="31" t="s">
        <v>36</v>
      </c>
      <c r="K31041" s="32" t="s">
        <v>124186</v>
      </c>
      <c r="M31041" s="53" t="s">
        <v>124187</v>
      </c>
      <c r="N31041" s="33" t="s">
        <v>39</v>
      </c>
    </row>
    <row r="31042" spans="2:14">
      <c r="B31042" s="5" t="s">
        <v>124188</v>
      </c>
      <c r="C31042" s="44" t="s">
        <v>124189</v>
      </c>
      <c r="D31042" s="46" t="s">
        <v>31</v>
      </c>
      <c r="E31042" s="52" t="s">
        <v>32</v>
      </c>
      <c r="F31042" s="45" t="s">
        <v>33</v>
      </c>
      <c r="H31042" s="9" t="s">
        <v>34</v>
      </c>
      <c r="I31042" s="49" t="s">
        <v>35</v>
      </c>
      <c r="J31042" s="31" t="s">
        <v>36</v>
      </c>
      <c r="K31042" s="32" t="s">
        <v>124190</v>
      </c>
      <c r="M31042" s="53" t="s">
        <v>124191</v>
      </c>
      <c r="N31042" s="33" t="s">
        <v>39</v>
      </c>
    </row>
    <row r="31043" spans="2:14">
      <c r="B31043" s="5" t="s">
        <v>124192</v>
      </c>
      <c r="C31043" s="44" t="s">
        <v>124193</v>
      </c>
      <c r="D31043" s="46" t="s">
        <v>31</v>
      </c>
      <c r="E31043" s="52" t="s">
        <v>32</v>
      </c>
      <c r="F31043" s="45" t="s">
        <v>33</v>
      </c>
      <c r="H31043" s="9" t="s">
        <v>34</v>
      </c>
      <c r="I31043" s="49" t="s">
        <v>35</v>
      </c>
      <c r="J31043" s="31" t="s">
        <v>36</v>
      </c>
      <c r="K31043" s="32" t="s">
        <v>124194</v>
      </c>
      <c r="M31043" s="53" t="s">
        <v>124195</v>
      </c>
      <c r="N31043" s="33" t="s">
        <v>39</v>
      </c>
    </row>
    <row r="31044" spans="2:14">
      <c r="B31044" s="5" t="s">
        <v>124196</v>
      </c>
      <c r="C31044" s="44" t="s">
        <v>124197</v>
      </c>
      <c r="D31044" s="46" t="s">
        <v>31</v>
      </c>
      <c r="E31044" s="52" t="s">
        <v>32</v>
      </c>
      <c r="F31044" s="45" t="s">
        <v>33</v>
      </c>
      <c r="H31044" s="9" t="s">
        <v>34</v>
      </c>
      <c r="I31044" s="49" t="s">
        <v>35</v>
      </c>
      <c r="J31044" s="31" t="s">
        <v>36</v>
      </c>
      <c r="K31044" s="32" t="s">
        <v>124198</v>
      </c>
      <c r="M31044" s="53" t="s">
        <v>124199</v>
      </c>
      <c r="N31044" s="33" t="s">
        <v>39</v>
      </c>
    </row>
    <row r="31045" spans="2:14">
      <c r="B31045" s="5" t="s">
        <v>124200</v>
      </c>
      <c r="C31045" s="44" t="s">
        <v>124201</v>
      </c>
      <c r="D31045" s="46" t="s">
        <v>31</v>
      </c>
      <c r="E31045" s="52" t="s">
        <v>32</v>
      </c>
      <c r="F31045" s="45" t="s">
        <v>33</v>
      </c>
      <c r="H31045" s="9" t="s">
        <v>34</v>
      </c>
      <c r="I31045" s="49" t="s">
        <v>35</v>
      </c>
      <c r="J31045" s="31" t="s">
        <v>36</v>
      </c>
      <c r="K31045" s="32" t="s">
        <v>124202</v>
      </c>
      <c r="M31045" s="53" t="s">
        <v>124203</v>
      </c>
      <c r="N31045" s="33" t="s">
        <v>39</v>
      </c>
    </row>
    <row r="31046" spans="2:14">
      <c r="B31046" s="5" t="s">
        <v>124204</v>
      </c>
      <c r="C31046" s="44" t="s">
        <v>124205</v>
      </c>
      <c r="D31046" s="46" t="s">
        <v>31</v>
      </c>
      <c r="E31046" s="52" t="s">
        <v>32</v>
      </c>
      <c r="F31046" s="45" t="s">
        <v>33</v>
      </c>
      <c r="H31046" s="9" t="s">
        <v>34</v>
      </c>
      <c r="I31046" s="49" t="s">
        <v>35</v>
      </c>
      <c r="J31046" s="31" t="s">
        <v>36</v>
      </c>
      <c r="K31046" s="32" t="s">
        <v>124206</v>
      </c>
      <c r="M31046" s="53" t="s">
        <v>124207</v>
      </c>
      <c r="N31046" s="33" t="s">
        <v>39</v>
      </c>
    </row>
    <row r="31047" spans="2:14">
      <c r="B31047" s="5" t="s">
        <v>124208</v>
      </c>
      <c r="C31047" s="44" t="s">
        <v>124209</v>
      </c>
      <c r="D31047" s="46" t="s">
        <v>31</v>
      </c>
      <c r="E31047" s="52" t="s">
        <v>32</v>
      </c>
      <c r="F31047" s="45" t="s">
        <v>33</v>
      </c>
      <c r="H31047" s="9" t="s">
        <v>34</v>
      </c>
      <c r="I31047" s="49" t="s">
        <v>35</v>
      </c>
      <c r="J31047" s="31" t="s">
        <v>36</v>
      </c>
      <c r="K31047" s="32" t="s">
        <v>124210</v>
      </c>
      <c r="M31047" s="53" t="s">
        <v>124211</v>
      </c>
      <c r="N31047" s="33" t="s">
        <v>39</v>
      </c>
    </row>
    <row r="31048" spans="2:14">
      <c r="B31048" s="5" t="s">
        <v>124212</v>
      </c>
      <c r="C31048" s="44" t="s">
        <v>124213</v>
      </c>
      <c r="D31048" s="46" t="s">
        <v>31</v>
      </c>
      <c r="E31048" s="52" t="s">
        <v>32</v>
      </c>
      <c r="F31048" s="45" t="s">
        <v>33</v>
      </c>
      <c r="H31048" s="9" t="s">
        <v>34</v>
      </c>
      <c r="I31048" s="49" t="s">
        <v>35</v>
      </c>
      <c r="J31048" s="31" t="s">
        <v>36</v>
      </c>
      <c r="K31048" s="32" t="s">
        <v>124214</v>
      </c>
      <c r="M31048" s="53" t="s">
        <v>124215</v>
      </c>
      <c r="N31048" s="33" t="s">
        <v>39</v>
      </c>
    </row>
    <row r="31049" spans="2:14">
      <c r="B31049" s="5" t="s">
        <v>124216</v>
      </c>
      <c r="C31049" s="44" t="s">
        <v>124217</v>
      </c>
      <c r="D31049" s="46" t="s">
        <v>31</v>
      </c>
      <c r="E31049" s="52" t="s">
        <v>32</v>
      </c>
      <c r="F31049" s="45" t="s">
        <v>33</v>
      </c>
      <c r="H31049" s="9" t="s">
        <v>34</v>
      </c>
      <c r="I31049" s="49" t="s">
        <v>35</v>
      </c>
      <c r="J31049" s="31" t="s">
        <v>36</v>
      </c>
      <c r="K31049" s="32" t="s">
        <v>124218</v>
      </c>
      <c r="M31049" s="53" t="s">
        <v>124219</v>
      </c>
      <c r="N31049" s="33" t="s">
        <v>39</v>
      </c>
    </row>
    <row r="31050" spans="2:14">
      <c r="B31050" s="5" t="s">
        <v>124220</v>
      </c>
      <c r="C31050" s="44" t="s">
        <v>124221</v>
      </c>
      <c r="D31050" s="46" t="s">
        <v>31</v>
      </c>
      <c r="E31050" s="52" t="s">
        <v>32</v>
      </c>
      <c r="F31050" s="45" t="s">
        <v>33</v>
      </c>
      <c r="H31050" s="9" t="s">
        <v>34</v>
      </c>
      <c r="I31050" s="49" t="s">
        <v>35</v>
      </c>
      <c r="J31050" s="31" t="s">
        <v>36</v>
      </c>
      <c r="K31050" s="32" t="s">
        <v>124222</v>
      </c>
      <c r="M31050" s="53" t="s">
        <v>124223</v>
      </c>
      <c r="N31050" s="33" t="s">
        <v>39</v>
      </c>
    </row>
    <row r="31051" spans="2:14">
      <c r="B31051" s="5" t="s">
        <v>124224</v>
      </c>
      <c r="C31051" s="44" t="s">
        <v>124225</v>
      </c>
      <c r="D31051" s="46" t="s">
        <v>31</v>
      </c>
      <c r="E31051" s="52" t="s">
        <v>32</v>
      </c>
      <c r="F31051" s="45" t="s">
        <v>33</v>
      </c>
      <c r="H31051" s="9" t="s">
        <v>34</v>
      </c>
      <c r="I31051" s="49" t="s">
        <v>35</v>
      </c>
      <c r="J31051" s="31" t="s">
        <v>36</v>
      </c>
      <c r="K31051" s="32" t="s">
        <v>124226</v>
      </c>
      <c r="M31051" s="53" t="s">
        <v>124227</v>
      </c>
      <c r="N31051" s="33" t="s">
        <v>39</v>
      </c>
    </row>
    <row r="31052" spans="2:14">
      <c r="B31052" s="5" t="s">
        <v>124228</v>
      </c>
      <c r="C31052" s="44" t="s">
        <v>124229</v>
      </c>
      <c r="D31052" s="46" t="s">
        <v>31</v>
      </c>
      <c r="E31052" s="52" t="s">
        <v>32</v>
      </c>
      <c r="F31052" s="45" t="s">
        <v>33</v>
      </c>
      <c r="H31052" s="9" t="s">
        <v>34</v>
      </c>
      <c r="I31052" s="49" t="s">
        <v>35</v>
      </c>
      <c r="J31052" s="31" t="s">
        <v>36</v>
      </c>
      <c r="K31052" s="32" t="s">
        <v>124230</v>
      </c>
      <c r="M31052" s="53" t="s">
        <v>124231</v>
      </c>
      <c r="N31052" s="33" t="s">
        <v>39</v>
      </c>
    </row>
    <row r="31053" spans="2:14">
      <c r="B31053" s="5" t="s">
        <v>124232</v>
      </c>
      <c r="C31053" s="44" t="s">
        <v>124233</v>
      </c>
      <c r="D31053" s="46" t="s">
        <v>31</v>
      </c>
      <c r="E31053" s="52" t="s">
        <v>32</v>
      </c>
      <c r="F31053" s="45" t="s">
        <v>33</v>
      </c>
      <c r="H31053" s="9" t="s">
        <v>34</v>
      </c>
      <c r="I31053" s="49" t="s">
        <v>35</v>
      </c>
      <c r="J31053" s="31" t="s">
        <v>36</v>
      </c>
      <c r="K31053" s="32" t="s">
        <v>124234</v>
      </c>
      <c r="M31053" s="53" t="s">
        <v>124235</v>
      </c>
      <c r="N31053" s="33" t="s">
        <v>39</v>
      </c>
    </row>
    <row r="31054" spans="2:14">
      <c r="B31054" s="5" t="s">
        <v>124236</v>
      </c>
      <c r="C31054" s="44" t="s">
        <v>124237</v>
      </c>
      <c r="D31054" s="46" t="s">
        <v>31</v>
      </c>
      <c r="E31054" s="52" t="s">
        <v>32</v>
      </c>
      <c r="F31054" s="45" t="s">
        <v>33</v>
      </c>
      <c r="H31054" s="9" t="s">
        <v>34</v>
      </c>
      <c r="I31054" s="49" t="s">
        <v>35</v>
      </c>
      <c r="J31054" s="31" t="s">
        <v>36</v>
      </c>
      <c r="K31054" s="32" t="s">
        <v>124238</v>
      </c>
      <c r="M31054" s="53" t="s">
        <v>124239</v>
      </c>
      <c r="N31054" s="33" t="s">
        <v>39</v>
      </c>
    </row>
    <row r="31055" spans="2:14">
      <c r="B31055" s="5" t="s">
        <v>124240</v>
      </c>
      <c r="C31055" s="44" t="s">
        <v>124241</v>
      </c>
      <c r="D31055" s="46" t="s">
        <v>31</v>
      </c>
      <c r="E31055" s="52" t="s">
        <v>32</v>
      </c>
      <c r="F31055" s="45" t="s">
        <v>33</v>
      </c>
      <c r="H31055" s="9" t="s">
        <v>34</v>
      </c>
      <c r="I31055" s="49" t="s">
        <v>35</v>
      </c>
      <c r="J31055" s="31" t="s">
        <v>36</v>
      </c>
      <c r="K31055" s="32" t="s">
        <v>124242</v>
      </c>
      <c r="M31055" s="53" t="s">
        <v>124243</v>
      </c>
      <c r="N31055" s="33" t="s">
        <v>39</v>
      </c>
    </row>
    <row r="31056" spans="2:14">
      <c r="B31056" s="5" t="s">
        <v>124244</v>
      </c>
      <c r="C31056" s="44" t="s">
        <v>124245</v>
      </c>
      <c r="D31056" s="46" t="s">
        <v>31</v>
      </c>
      <c r="E31056" s="52" t="s">
        <v>32</v>
      </c>
      <c r="F31056" s="45" t="s">
        <v>33</v>
      </c>
      <c r="H31056" s="9" t="s">
        <v>34</v>
      </c>
      <c r="I31056" s="49" t="s">
        <v>35</v>
      </c>
      <c r="J31056" s="31" t="s">
        <v>36</v>
      </c>
      <c r="K31056" s="32" t="s">
        <v>124246</v>
      </c>
      <c r="M31056" s="53" t="s">
        <v>124247</v>
      </c>
      <c r="N31056" s="33" t="s">
        <v>39</v>
      </c>
    </row>
    <row r="31057" spans="2:14">
      <c r="B31057" s="5" t="s">
        <v>124248</v>
      </c>
      <c r="C31057" s="44" t="s">
        <v>124249</v>
      </c>
      <c r="D31057" s="46" t="s">
        <v>31</v>
      </c>
      <c r="E31057" s="52" t="s">
        <v>32</v>
      </c>
      <c r="F31057" s="45" t="s">
        <v>33</v>
      </c>
      <c r="H31057" s="9" t="s">
        <v>34</v>
      </c>
      <c r="I31057" s="49" t="s">
        <v>35</v>
      </c>
      <c r="J31057" s="31" t="s">
        <v>36</v>
      </c>
      <c r="K31057" s="32" t="s">
        <v>124250</v>
      </c>
      <c r="M31057" s="53" t="s">
        <v>124251</v>
      </c>
      <c r="N31057" s="33" t="s">
        <v>39</v>
      </c>
    </row>
    <row r="31058" spans="2:14">
      <c r="B31058" s="5" t="s">
        <v>124252</v>
      </c>
      <c r="C31058" s="44" t="s">
        <v>124253</v>
      </c>
      <c r="D31058" s="46" t="s">
        <v>31</v>
      </c>
      <c r="E31058" s="52" t="s">
        <v>32</v>
      </c>
      <c r="F31058" s="45" t="s">
        <v>33</v>
      </c>
      <c r="H31058" s="9" t="s">
        <v>34</v>
      </c>
      <c r="I31058" s="49" t="s">
        <v>35</v>
      </c>
      <c r="J31058" s="31" t="s">
        <v>36</v>
      </c>
      <c r="K31058" s="32" t="s">
        <v>124254</v>
      </c>
      <c r="M31058" s="53" t="s">
        <v>124255</v>
      </c>
      <c r="N31058" s="33" t="s">
        <v>39</v>
      </c>
    </row>
    <row r="31059" spans="2:14">
      <c r="B31059" s="5" t="s">
        <v>124256</v>
      </c>
      <c r="C31059" s="44" t="s">
        <v>124257</v>
      </c>
      <c r="D31059" s="46" t="s">
        <v>31</v>
      </c>
      <c r="E31059" s="52" t="s">
        <v>32</v>
      </c>
      <c r="F31059" s="45" t="s">
        <v>33</v>
      </c>
      <c r="H31059" s="9" t="s">
        <v>34</v>
      </c>
      <c r="I31059" s="49" t="s">
        <v>35</v>
      </c>
      <c r="J31059" s="31" t="s">
        <v>36</v>
      </c>
      <c r="K31059" s="32" t="s">
        <v>124258</v>
      </c>
      <c r="M31059" s="53" t="s">
        <v>124259</v>
      </c>
      <c r="N31059" s="33" t="s">
        <v>39</v>
      </c>
    </row>
    <row r="31060" spans="2:14">
      <c r="B31060" s="5" t="s">
        <v>124260</v>
      </c>
      <c r="C31060" s="44" t="s">
        <v>124261</v>
      </c>
      <c r="D31060" s="46" t="s">
        <v>31</v>
      </c>
      <c r="E31060" s="52" t="s">
        <v>32</v>
      </c>
      <c r="F31060" s="45" t="s">
        <v>33</v>
      </c>
      <c r="H31060" s="9" t="s">
        <v>34</v>
      </c>
      <c r="I31060" s="49" t="s">
        <v>35</v>
      </c>
      <c r="J31060" s="31" t="s">
        <v>36</v>
      </c>
      <c r="K31060" s="32" t="s">
        <v>124262</v>
      </c>
      <c r="M31060" s="53" t="s">
        <v>124263</v>
      </c>
      <c r="N31060" s="33" t="s">
        <v>39</v>
      </c>
    </row>
    <row r="31061" spans="2:14">
      <c r="B31061" s="5" t="s">
        <v>124264</v>
      </c>
      <c r="C31061" s="44" t="s">
        <v>124265</v>
      </c>
      <c r="D31061" s="46" t="s">
        <v>31</v>
      </c>
      <c r="E31061" s="52" t="s">
        <v>32</v>
      </c>
      <c r="F31061" s="45" t="s">
        <v>33</v>
      </c>
      <c r="H31061" s="9" t="s">
        <v>34</v>
      </c>
      <c r="I31061" s="49" t="s">
        <v>35</v>
      </c>
      <c r="J31061" s="31" t="s">
        <v>36</v>
      </c>
      <c r="K31061" s="32" t="s">
        <v>124266</v>
      </c>
      <c r="M31061" s="53" t="s">
        <v>124267</v>
      </c>
      <c r="N31061" s="33" t="s">
        <v>39</v>
      </c>
    </row>
    <row r="31062" spans="2:14">
      <c r="B31062" s="5" t="s">
        <v>124268</v>
      </c>
      <c r="C31062" s="44" t="s">
        <v>124269</v>
      </c>
      <c r="D31062" s="46" t="s">
        <v>31</v>
      </c>
      <c r="E31062" s="52" t="s">
        <v>32</v>
      </c>
      <c r="F31062" s="45" t="s">
        <v>33</v>
      </c>
      <c r="H31062" s="9" t="s">
        <v>34</v>
      </c>
      <c r="I31062" s="49" t="s">
        <v>35</v>
      </c>
      <c r="J31062" s="31" t="s">
        <v>36</v>
      </c>
      <c r="K31062" s="32" t="s">
        <v>124270</v>
      </c>
      <c r="M31062" s="53" t="s">
        <v>124271</v>
      </c>
      <c r="N31062" s="33" t="s">
        <v>39</v>
      </c>
    </row>
    <row r="31063" spans="2:14">
      <c r="B31063" s="5" t="s">
        <v>124272</v>
      </c>
      <c r="C31063" s="44" t="s">
        <v>124273</v>
      </c>
      <c r="D31063" s="46" t="s">
        <v>31</v>
      </c>
      <c r="E31063" s="52" t="s">
        <v>32</v>
      </c>
      <c r="F31063" s="45" t="s">
        <v>33</v>
      </c>
      <c r="H31063" s="9" t="s">
        <v>34</v>
      </c>
      <c r="I31063" s="49" t="s">
        <v>35</v>
      </c>
      <c r="J31063" s="31" t="s">
        <v>36</v>
      </c>
      <c r="K31063" s="32" t="s">
        <v>124274</v>
      </c>
      <c r="M31063" s="53" t="s">
        <v>124275</v>
      </c>
      <c r="N31063" s="33" t="s">
        <v>39</v>
      </c>
    </row>
    <row r="31064" spans="2:14">
      <c r="B31064" s="5" t="s">
        <v>124276</v>
      </c>
      <c r="C31064" s="44" t="s">
        <v>124277</v>
      </c>
      <c r="D31064" s="46" t="s">
        <v>31</v>
      </c>
      <c r="E31064" s="52" t="s">
        <v>32</v>
      </c>
      <c r="F31064" s="45" t="s">
        <v>33</v>
      </c>
      <c r="H31064" s="9" t="s">
        <v>34</v>
      </c>
      <c r="I31064" s="49" t="s">
        <v>35</v>
      </c>
      <c r="J31064" s="31" t="s">
        <v>36</v>
      </c>
      <c r="K31064" s="32" t="s">
        <v>124278</v>
      </c>
      <c r="M31064" s="53" t="s">
        <v>124279</v>
      </c>
      <c r="N31064" s="33" t="s">
        <v>39</v>
      </c>
    </row>
    <row r="31065" spans="2:14">
      <c r="B31065" s="5" t="s">
        <v>124280</v>
      </c>
      <c r="C31065" s="44" t="s">
        <v>124281</v>
      </c>
      <c r="D31065" s="46" t="s">
        <v>31</v>
      </c>
      <c r="E31065" s="52" t="s">
        <v>32</v>
      </c>
      <c r="F31065" s="45" t="s">
        <v>33</v>
      </c>
      <c r="H31065" s="9" t="s">
        <v>34</v>
      </c>
      <c r="I31065" s="49" t="s">
        <v>35</v>
      </c>
      <c r="J31065" s="31" t="s">
        <v>36</v>
      </c>
      <c r="K31065" s="32" t="s">
        <v>124282</v>
      </c>
      <c r="M31065" s="53" t="s">
        <v>124283</v>
      </c>
      <c r="N31065" s="33" t="s">
        <v>39</v>
      </c>
    </row>
    <row r="31066" spans="2:14">
      <c r="B31066" s="5" t="s">
        <v>124284</v>
      </c>
      <c r="C31066" s="44" t="s">
        <v>124285</v>
      </c>
      <c r="D31066" s="46" t="s">
        <v>31</v>
      </c>
      <c r="E31066" s="52" t="s">
        <v>32</v>
      </c>
      <c r="F31066" s="45" t="s">
        <v>33</v>
      </c>
      <c r="H31066" s="9" t="s">
        <v>34</v>
      </c>
      <c r="I31066" s="49" t="s">
        <v>35</v>
      </c>
      <c r="J31066" s="31" t="s">
        <v>36</v>
      </c>
      <c r="K31066" s="32" t="s">
        <v>124286</v>
      </c>
      <c r="M31066" s="53" t="s">
        <v>124287</v>
      </c>
      <c r="N31066" s="33" t="s">
        <v>39</v>
      </c>
    </row>
    <row r="31067" spans="2:14">
      <c r="B31067" s="5" t="s">
        <v>124288</v>
      </c>
      <c r="C31067" s="44" t="s">
        <v>124289</v>
      </c>
      <c r="D31067" s="46" t="s">
        <v>31</v>
      </c>
      <c r="E31067" s="52" t="s">
        <v>32</v>
      </c>
      <c r="F31067" s="45" t="s">
        <v>33</v>
      </c>
      <c r="H31067" s="9" t="s">
        <v>34</v>
      </c>
      <c r="I31067" s="49" t="s">
        <v>35</v>
      </c>
      <c r="J31067" s="31" t="s">
        <v>36</v>
      </c>
      <c r="K31067" s="32" t="s">
        <v>124290</v>
      </c>
      <c r="M31067" s="53" t="s">
        <v>124291</v>
      </c>
      <c r="N31067" s="33" t="s">
        <v>39</v>
      </c>
    </row>
    <row r="31068" spans="2:14">
      <c r="B31068" s="5" t="s">
        <v>124292</v>
      </c>
      <c r="C31068" s="44" t="s">
        <v>124293</v>
      </c>
      <c r="D31068" s="46" t="s">
        <v>31</v>
      </c>
      <c r="E31068" s="52" t="s">
        <v>32</v>
      </c>
      <c r="F31068" s="45" t="s">
        <v>33</v>
      </c>
      <c r="H31068" s="9" t="s">
        <v>34</v>
      </c>
      <c r="I31068" s="49" t="s">
        <v>35</v>
      </c>
      <c r="J31068" s="31" t="s">
        <v>36</v>
      </c>
      <c r="K31068" s="32" t="s">
        <v>124294</v>
      </c>
      <c r="M31068" s="53" t="s">
        <v>124295</v>
      </c>
      <c r="N31068" s="33" t="s">
        <v>39</v>
      </c>
    </row>
    <row r="31069" spans="2:14">
      <c r="B31069" s="5" t="s">
        <v>124296</v>
      </c>
      <c r="C31069" s="44" t="s">
        <v>124297</v>
      </c>
      <c r="D31069" s="46" t="s">
        <v>31</v>
      </c>
      <c r="E31069" s="52" t="s">
        <v>32</v>
      </c>
      <c r="F31069" s="45" t="s">
        <v>33</v>
      </c>
      <c r="H31069" s="9" t="s">
        <v>34</v>
      </c>
      <c r="I31069" s="49" t="s">
        <v>35</v>
      </c>
      <c r="J31069" s="31" t="s">
        <v>36</v>
      </c>
      <c r="K31069" s="32" t="s">
        <v>124298</v>
      </c>
      <c r="M31069" s="53" t="s">
        <v>124299</v>
      </c>
      <c r="N31069" s="33" t="s">
        <v>39</v>
      </c>
    </row>
    <row r="31070" spans="2:14">
      <c r="B31070" s="5" t="s">
        <v>124300</v>
      </c>
      <c r="C31070" s="44" t="s">
        <v>124301</v>
      </c>
      <c r="D31070" s="46" t="s">
        <v>31</v>
      </c>
      <c r="E31070" s="52" t="s">
        <v>32</v>
      </c>
      <c r="F31070" s="45" t="s">
        <v>33</v>
      </c>
      <c r="H31070" s="9" t="s">
        <v>34</v>
      </c>
      <c r="I31070" s="49" t="s">
        <v>35</v>
      </c>
      <c r="J31070" s="31" t="s">
        <v>36</v>
      </c>
      <c r="K31070" s="32" t="s">
        <v>124302</v>
      </c>
      <c r="M31070" s="53" t="s">
        <v>124303</v>
      </c>
      <c r="N31070" s="33" t="s">
        <v>39</v>
      </c>
    </row>
    <row r="31071" spans="2:14">
      <c r="B31071" s="5" t="s">
        <v>124304</v>
      </c>
      <c r="C31071" s="44" t="s">
        <v>124305</v>
      </c>
      <c r="D31071" s="46" t="s">
        <v>31</v>
      </c>
      <c r="E31071" s="52" t="s">
        <v>32</v>
      </c>
      <c r="F31071" s="45" t="s">
        <v>33</v>
      </c>
      <c r="H31071" s="9" t="s">
        <v>34</v>
      </c>
      <c r="I31071" s="49" t="s">
        <v>35</v>
      </c>
      <c r="J31071" s="31" t="s">
        <v>36</v>
      </c>
      <c r="K31071" s="32" t="s">
        <v>124306</v>
      </c>
      <c r="M31071" s="53" t="s">
        <v>124307</v>
      </c>
      <c r="N31071" s="33" t="s">
        <v>39</v>
      </c>
    </row>
    <row r="31072" spans="2:14">
      <c r="B31072" s="5" t="s">
        <v>124308</v>
      </c>
      <c r="C31072" s="44" t="s">
        <v>124309</v>
      </c>
      <c r="D31072" s="46" t="s">
        <v>31</v>
      </c>
      <c r="E31072" s="52" t="s">
        <v>32</v>
      </c>
      <c r="F31072" s="45" t="s">
        <v>33</v>
      </c>
      <c r="H31072" s="9" t="s">
        <v>34</v>
      </c>
      <c r="I31072" s="49" t="s">
        <v>35</v>
      </c>
      <c r="J31072" s="31" t="s">
        <v>36</v>
      </c>
      <c r="K31072" s="32" t="s">
        <v>124310</v>
      </c>
      <c r="M31072" s="53" t="s">
        <v>124311</v>
      </c>
      <c r="N31072" s="33" t="s">
        <v>39</v>
      </c>
    </row>
    <row r="31073" spans="2:14">
      <c r="B31073" s="5" t="s">
        <v>124312</v>
      </c>
      <c r="C31073" s="44" t="s">
        <v>124313</v>
      </c>
      <c r="D31073" s="46" t="s">
        <v>31</v>
      </c>
      <c r="E31073" s="52" t="s">
        <v>32</v>
      </c>
      <c r="F31073" s="45" t="s">
        <v>33</v>
      </c>
      <c r="H31073" s="9" t="s">
        <v>34</v>
      </c>
      <c r="I31073" s="49" t="s">
        <v>35</v>
      </c>
      <c r="J31073" s="31" t="s">
        <v>36</v>
      </c>
      <c r="K31073" s="32" t="s">
        <v>124314</v>
      </c>
      <c r="M31073" s="53" t="s">
        <v>124315</v>
      </c>
      <c r="N31073" s="33" t="s">
        <v>39</v>
      </c>
    </row>
    <row r="31074" spans="2:14">
      <c r="B31074" s="5" t="s">
        <v>124316</v>
      </c>
      <c r="C31074" s="44" t="s">
        <v>124317</v>
      </c>
      <c r="D31074" s="46" t="s">
        <v>31</v>
      </c>
      <c r="E31074" s="52" t="s">
        <v>32</v>
      </c>
      <c r="F31074" s="45" t="s">
        <v>33</v>
      </c>
      <c r="H31074" s="9" t="s">
        <v>34</v>
      </c>
      <c r="I31074" s="49" t="s">
        <v>35</v>
      </c>
      <c r="J31074" s="31" t="s">
        <v>36</v>
      </c>
      <c r="K31074" s="32" t="s">
        <v>124318</v>
      </c>
      <c r="M31074" s="53" t="s">
        <v>124319</v>
      </c>
      <c r="N31074" s="33" t="s">
        <v>39</v>
      </c>
    </row>
    <row r="31075" spans="2:14">
      <c r="B31075" s="5" t="s">
        <v>124320</v>
      </c>
      <c r="C31075" s="44" t="s">
        <v>124321</v>
      </c>
      <c r="D31075" s="46" t="s">
        <v>31</v>
      </c>
      <c r="E31075" s="52" t="s">
        <v>32</v>
      </c>
      <c r="F31075" s="45" t="s">
        <v>33</v>
      </c>
      <c r="H31075" s="9" t="s">
        <v>34</v>
      </c>
      <c r="I31075" s="49" t="s">
        <v>35</v>
      </c>
      <c r="J31075" s="31" t="s">
        <v>36</v>
      </c>
      <c r="K31075" s="32" t="s">
        <v>124322</v>
      </c>
      <c r="M31075" s="53" t="s">
        <v>124323</v>
      </c>
      <c r="N31075" s="33" t="s">
        <v>39</v>
      </c>
    </row>
    <row r="31076" spans="2:14">
      <c r="B31076" s="5" t="s">
        <v>124324</v>
      </c>
      <c r="C31076" s="44" t="s">
        <v>124325</v>
      </c>
      <c r="D31076" s="46" t="s">
        <v>31</v>
      </c>
      <c r="E31076" s="52" t="s">
        <v>32</v>
      </c>
      <c r="F31076" s="45" t="s">
        <v>33</v>
      </c>
      <c r="H31076" s="9" t="s">
        <v>34</v>
      </c>
      <c r="I31076" s="49" t="s">
        <v>35</v>
      </c>
      <c r="J31076" s="31" t="s">
        <v>36</v>
      </c>
      <c r="K31076" s="32" t="s">
        <v>124326</v>
      </c>
      <c r="M31076" s="53" t="s">
        <v>124327</v>
      </c>
      <c r="N31076" s="33" t="s">
        <v>39</v>
      </c>
    </row>
    <row r="31077" spans="2:14">
      <c r="B31077" s="5" t="s">
        <v>124328</v>
      </c>
      <c r="C31077" s="44" t="s">
        <v>124329</v>
      </c>
      <c r="D31077" s="46" t="s">
        <v>31</v>
      </c>
      <c r="E31077" s="52" t="s">
        <v>32</v>
      </c>
      <c r="F31077" s="45" t="s">
        <v>33</v>
      </c>
      <c r="H31077" s="9" t="s">
        <v>34</v>
      </c>
      <c r="I31077" s="49" t="s">
        <v>35</v>
      </c>
      <c r="J31077" s="31" t="s">
        <v>36</v>
      </c>
      <c r="K31077" s="32" t="s">
        <v>124330</v>
      </c>
      <c r="M31077" s="53" t="s">
        <v>124331</v>
      </c>
      <c r="N31077" s="33" t="s">
        <v>39</v>
      </c>
    </row>
    <row r="31078" spans="2:14">
      <c r="B31078" s="5" t="s">
        <v>124332</v>
      </c>
      <c r="C31078" s="44" t="s">
        <v>124333</v>
      </c>
      <c r="D31078" s="46" t="s">
        <v>31</v>
      </c>
      <c r="E31078" s="52" t="s">
        <v>32</v>
      </c>
      <c r="F31078" s="45" t="s">
        <v>33</v>
      </c>
      <c r="H31078" s="9" t="s">
        <v>34</v>
      </c>
      <c r="I31078" s="49" t="s">
        <v>35</v>
      </c>
      <c r="J31078" s="31" t="s">
        <v>36</v>
      </c>
      <c r="K31078" s="32" t="s">
        <v>124334</v>
      </c>
      <c r="M31078" s="53" t="s">
        <v>124335</v>
      </c>
      <c r="N31078" s="33" t="s">
        <v>39</v>
      </c>
    </row>
    <row r="31079" spans="2:14">
      <c r="B31079" s="5" t="s">
        <v>124336</v>
      </c>
      <c r="C31079" s="44" t="s">
        <v>124337</v>
      </c>
      <c r="D31079" s="46" t="s">
        <v>31</v>
      </c>
      <c r="E31079" s="52" t="s">
        <v>32</v>
      </c>
      <c r="F31079" s="45" t="s">
        <v>33</v>
      </c>
      <c r="H31079" s="9" t="s">
        <v>34</v>
      </c>
      <c r="I31079" s="49" t="s">
        <v>35</v>
      </c>
      <c r="J31079" s="31" t="s">
        <v>36</v>
      </c>
      <c r="K31079" s="32" t="s">
        <v>124338</v>
      </c>
      <c r="M31079" s="53" t="s">
        <v>124339</v>
      </c>
      <c r="N31079" s="33" t="s">
        <v>39</v>
      </c>
    </row>
    <row r="31080" spans="2:14">
      <c r="B31080" s="5" t="s">
        <v>124340</v>
      </c>
      <c r="C31080" s="44" t="s">
        <v>124341</v>
      </c>
      <c r="D31080" s="46" t="s">
        <v>31</v>
      </c>
      <c r="E31080" s="52" t="s">
        <v>32</v>
      </c>
      <c r="F31080" s="45" t="s">
        <v>33</v>
      </c>
      <c r="H31080" s="9" t="s">
        <v>34</v>
      </c>
      <c r="I31080" s="49" t="s">
        <v>35</v>
      </c>
      <c r="J31080" s="31" t="s">
        <v>36</v>
      </c>
      <c r="K31080" s="32" t="s">
        <v>124342</v>
      </c>
      <c r="M31080" s="53" t="s">
        <v>124343</v>
      </c>
      <c r="N31080" s="33" t="s">
        <v>39</v>
      </c>
    </row>
    <row r="31081" spans="2:14">
      <c r="B31081" s="5" t="s">
        <v>124344</v>
      </c>
      <c r="C31081" s="44" t="s">
        <v>124345</v>
      </c>
      <c r="D31081" s="46" t="s">
        <v>31</v>
      </c>
      <c r="E31081" s="52" t="s">
        <v>32</v>
      </c>
      <c r="F31081" s="45" t="s">
        <v>33</v>
      </c>
      <c r="H31081" s="9" t="s">
        <v>34</v>
      </c>
      <c r="I31081" s="49" t="s">
        <v>35</v>
      </c>
      <c r="J31081" s="31" t="s">
        <v>36</v>
      </c>
      <c r="K31081" s="32" t="s">
        <v>124346</v>
      </c>
      <c r="M31081" s="53" t="s">
        <v>124347</v>
      </c>
      <c r="N31081" s="33" t="s">
        <v>39</v>
      </c>
    </row>
    <row r="31082" spans="2:14">
      <c r="B31082" s="5" t="s">
        <v>124348</v>
      </c>
      <c r="C31082" s="44" t="s">
        <v>124349</v>
      </c>
      <c r="D31082" s="46" t="s">
        <v>31</v>
      </c>
      <c r="E31082" s="52" t="s">
        <v>32</v>
      </c>
      <c r="F31082" s="45" t="s">
        <v>33</v>
      </c>
      <c r="H31082" s="9" t="s">
        <v>34</v>
      </c>
      <c r="I31082" s="49" t="s">
        <v>35</v>
      </c>
      <c r="J31082" s="31" t="s">
        <v>36</v>
      </c>
      <c r="K31082" s="32" t="s">
        <v>124350</v>
      </c>
      <c r="M31082" s="53" t="s">
        <v>124351</v>
      </c>
      <c r="N31082" s="33" t="s">
        <v>39</v>
      </c>
    </row>
    <row r="31083" spans="2:14">
      <c r="B31083" s="5" t="s">
        <v>124352</v>
      </c>
      <c r="C31083" s="44" t="s">
        <v>124353</v>
      </c>
      <c r="D31083" s="46" t="s">
        <v>31</v>
      </c>
      <c r="E31083" s="52" t="s">
        <v>32</v>
      </c>
      <c r="F31083" s="45" t="s">
        <v>33</v>
      </c>
      <c r="H31083" s="9" t="s">
        <v>34</v>
      </c>
      <c r="I31083" s="49" t="s">
        <v>35</v>
      </c>
      <c r="J31083" s="31" t="s">
        <v>36</v>
      </c>
      <c r="K31083" s="32" t="s">
        <v>124354</v>
      </c>
      <c r="M31083" s="53" t="s">
        <v>124355</v>
      </c>
      <c r="N31083" s="33" t="s">
        <v>39</v>
      </c>
    </row>
    <row r="31084" spans="2:14">
      <c r="B31084" s="5" t="s">
        <v>124356</v>
      </c>
      <c r="C31084" s="44" t="s">
        <v>124357</v>
      </c>
      <c r="D31084" s="46" t="s">
        <v>31</v>
      </c>
      <c r="E31084" s="52" t="s">
        <v>32</v>
      </c>
      <c r="F31084" s="45" t="s">
        <v>33</v>
      </c>
      <c r="H31084" s="9" t="s">
        <v>34</v>
      </c>
      <c r="I31084" s="49" t="s">
        <v>35</v>
      </c>
      <c r="J31084" s="31" t="s">
        <v>36</v>
      </c>
      <c r="K31084" s="32" t="s">
        <v>124358</v>
      </c>
      <c r="M31084" s="53" t="s">
        <v>124359</v>
      </c>
      <c r="N31084" s="33" t="s">
        <v>39</v>
      </c>
    </row>
    <row r="31085" spans="2:14">
      <c r="B31085" s="5" t="s">
        <v>124360</v>
      </c>
      <c r="C31085" s="44" t="s">
        <v>124361</v>
      </c>
      <c r="D31085" s="46" t="s">
        <v>31</v>
      </c>
      <c r="E31085" s="52" t="s">
        <v>32</v>
      </c>
      <c r="F31085" s="45" t="s">
        <v>33</v>
      </c>
      <c r="H31085" s="9" t="s">
        <v>34</v>
      </c>
      <c r="I31085" s="49" t="s">
        <v>35</v>
      </c>
      <c r="J31085" s="31" t="s">
        <v>36</v>
      </c>
      <c r="K31085" s="32" t="s">
        <v>124362</v>
      </c>
      <c r="M31085" s="53" t="s">
        <v>124363</v>
      </c>
      <c r="N31085" s="33" t="s">
        <v>39</v>
      </c>
    </row>
    <row r="31086" spans="2:14">
      <c r="B31086" s="5" t="s">
        <v>124364</v>
      </c>
      <c r="C31086" s="44" t="s">
        <v>124365</v>
      </c>
      <c r="D31086" s="46" t="s">
        <v>31</v>
      </c>
      <c r="E31086" s="52" t="s">
        <v>32</v>
      </c>
      <c r="F31086" s="45" t="s">
        <v>33</v>
      </c>
      <c r="H31086" s="9" t="s">
        <v>34</v>
      </c>
      <c r="I31086" s="49" t="s">
        <v>35</v>
      </c>
      <c r="J31086" s="31" t="s">
        <v>36</v>
      </c>
      <c r="K31086" s="32" t="s">
        <v>124366</v>
      </c>
      <c r="M31086" s="53" t="s">
        <v>124367</v>
      </c>
      <c r="N31086" s="33" t="s">
        <v>39</v>
      </c>
    </row>
    <row r="31087" spans="2:14">
      <c r="B31087" s="5" t="s">
        <v>124368</v>
      </c>
      <c r="C31087" s="44" t="s">
        <v>124369</v>
      </c>
      <c r="D31087" s="46" t="s">
        <v>31</v>
      </c>
      <c r="E31087" s="52" t="s">
        <v>32</v>
      </c>
      <c r="F31087" s="45" t="s">
        <v>33</v>
      </c>
      <c r="H31087" s="9" t="s">
        <v>34</v>
      </c>
      <c r="I31087" s="49" t="s">
        <v>35</v>
      </c>
      <c r="J31087" s="31" t="s">
        <v>36</v>
      </c>
      <c r="K31087" s="32" t="s">
        <v>124370</v>
      </c>
      <c r="M31087" s="53" t="s">
        <v>124371</v>
      </c>
      <c r="N31087" s="33" t="s">
        <v>39</v>
      </c>
    </row>
    <row r="31088" spans="2:14">
      <c r="B31088" s="5" t="s">
        <v>124372</v>
      </c>
      <c r="C31088" s="44" t="s">
        <v>124373</v>
      </c>
      <c r="D31088" s="46" t="s">
        <v>31</v>
      </c>
      <c r="E31088" s="52" t="s">
        <v>32</v>
      </c>
      <c r="F31088" s="45" t="s">
        <v>33</v>
      </c>
      <c r="H31088" s="9" t="s">
        <v>34</v>
      </c>
      <c r="I31088" s="49" t="s">
        <v>35</v>
      </c>
      <c r="J31088" s="31" t="s">
        <v>36</v>
      </c>
      <c r="K31088" s="32" t="s">
        <v>124374</v>
      </c>
      <c r="M31088" s="53" t="s">
        <v>124375</v>
      </c>
      <c r="N31088" s="33" t="s">
        <v>39</v>
      </c>
    </row>
    <row r="31089" spans="2:14">
      <c r="B31089" s="5" t="s">
        <v>124376</v>
      </c>
      <c r="C31089" s="44" t="s">
        <v>124377</v>
      </c>
      <c r="D31089" s="46" t="s">
        <v>31</v>
      </c>
      <c r="E31089" s="52" t="s">
        <v>32</v>
      </c>
      <c r="F31089" s="45" t="s">
        <v>33</v>
      </c>
      <c r="H31089" s="9" t="s">
        <v>34</v>
      </c>
      <c r="I31089" s="49" t="s">
        <v>35</v>
      </c>
      <c r="J31089" s="31" t="s">
        <v>36</v>
      </c>
      <c r="K31089" s="32" t="s">
        <v>124378</v>
      </c>
      <c r="M31089" s="53" t="s">
        <v>124379</v>
      </c>
      <c r="N31089" s="33" t="s">
        <v>39</v>
      </c>
    </row>
    <row r="31090" spans="2:14">
      <c r="B31090" s="5" t="s">
        <v>124380</v>
      </c>
      <c r="C31090" s="44" t="s">
        <v>124381</v>
      </c>
      <c r="D31090" s="46" t="s">
        <v>31</v>
      </c>
      <c r="E31090" s="52" t="s">
        <v>32</v>
      </c>
      <c r="F31090" s="45" t="s">
        <v>33</v>
      </c>
      <c r="H31090" s="9" t="s">
        <v>34</v>
      </c>
      <c r="I31090" s="49" t="s">
        <v>35</v>
      </c>
      <c r="J31090" s="31" t="s">
        <v>36</v>
      </c>
      <c r="K31090" s="32" t="s">
        <v>124382</v>
      </c>
      <c r="M31090" s="53" t="s">
        <v>124383</v>
      </c>
      <c r="N31090" s="33" t="s">
        <v>39</v>
      </c>
    </row>
    <row r="31091" spans="2:14">
      <c r="B31091" s="5" t="s">
        <v>124384</v>
      </c>
      <c r="C31091" s="44" t="s">
        <v>124385</v>
      </c>
      <c r="D31091" s="46" t="s">
        <v>31</v>
      </c>
      <c r="E31091" s="52" t="s">
        <v>32</v>
      </c>
      <c r="F31091" s="45" t="s">
        <v>33</v>
      </c>
      <c r="H31091" s="9" t="s">
        <v>34</v>
      </c>
      <c r="I31091" s="49" t="s">
        <v>35</v>
      </c>
      <c r="J31091" s="31" t="s">
        <v>36</v>
      </c>
      <c r="K31091" s="32" t="s">
        <v>124386</v>
      </c>
      <c r="M31091" s="53" t="s">
        <v>124387</v>
      </c>
      <c r="N31091" s="33" t="s">
        <v>39</v>
      </c>
    </row>
    <row r="31092" spans="2:14">
      <c r="B31092" s="5" t="s">
        <v>124388</v>
      </c>
      <c r="C31092" s="44" t="s">
        <v>124389</v>
      </c>
      <c r="D31092" s="46" t="s">
        <v>31</v>
      </c>
      <c r="E31092" s="52" t="s">
        <v>32</v>
      </c>
      <c r="F31092" s="45" t="s">
        <v>33</v>
      </c>
      <c r="H31092" s="9" t="s">
        <v>34</v>
      </c>
      <c r="I31092" s="49" t="s">
        <v>35</v>
      </c>
      <c r="J31092" s="31" t="s">
        <v>36</v>
      </c>
      <c r="K31092" s="32" t="s">
        <v>124390</v>
      </c>
      <c r="M31092" s="53" t="s">
        <v>124391</v>
      </c>
      <c r="N31092" s="33" t="s">
        <v>39</v>
      </c>
    </row>
    <row r="31093" spans="2:14">
      <c r="B31093" s="5" t="s">
        <v>124392</v>
      </c>
      <c r="C31093" s="44" t="s">
        <v>124393</v>
      </c>
      <c r="D31093" s="46" t="s">
        <v>31</v>
      </c>
      <c r="E31093" s="52" t="s">
        <v>32</v>
      </c>
      <c r="F31093" s="45" t="s">
        <v>33</v>
      </c>
      <c r="H31093" s="9" t="s">
        <v>34</v>
      </c>
      <c r="I31093" s="49" t="s">
        <v>35</v>
      </c>
      <c r="J31093" s="31" t="s">
        <v>36</v>
      </c>
      <c r="K31093" s="32" t="s">
        <v>124394</v>
      </c>
      <c r="M31093" s="53" t="s">
        <v>124395</v>
      </c>
      <c r="N31093" s="33" t="s">
        <v>39</v>
      </c>
    </row>
    <row r="31094" spans="2:14">
      <c r="B31094" s="5" t="s">
        <v>124396</v>
      </c>
      <c r="C31094" s="44" t="s">
        <v>124397</v>
      </c>
      <c r="D31094" s="46" t="s">
        <v>31</v>
      </c>
      <c r="E31094" s="52" t="s">
        <v>32</v>
      </c>
      <c r="F31094" s="45" t="s">
        <v>33</v>
      </c>
      <c r="H31094" s="9" t="s">
        <v>34</v>
      </c>
      <c r="I31094" s="49" t="s">
        <v>35</v>
      </c>
      <c r="J31094" s="31" t="s">
        <v>36</v>
      </c>
      <c r="K31094" s="32" t="s">
        <v>124398</v>
      </c>
      <c r="M31094" s="53" t="s">
        <v>124399</v>
      </c>
      <c r="N31094" s="33" t="s">
        <v>39</v>
      </c>
    </row>
    <row r="31095" spans="2:14">
      <c r="B31095" s="5" t="s">
        <v>124400</v>
      </c>
      <c r="C31095" s="44" t="s">
        <v>124401</v>
      </c>
      <c r="D31095" s="46" t="s">
        <v>31</v>
      </c>
      <c r="E31095" s="52" t="s">
        <v>32</v>
      </c>
      <c r="F31095" s="45" t="s">
        <v>33</v>
      </c>
      <c r="H31095" s="9" t="s">
        <v>34</v>
      </c>
      <c r="I31095" s="49" t="s">
        <v>35</v>
      </c>
      <c r="J31095" s="31" t="s">
        <v>36</v>
      </c>
      <c r="K31095" s="32" t="s">
        <v>124402</v>
      </c>
      <c r="M31095" s="53" t="s">
        <v>124403</v>
      </c>
      <c r="N31095" s="33" t="s">
        <v>39</v>
      </c>
    </row>
    <row r="31096" spans="2:14">
      <c r="B31096" s="5" t="s">
        <v>124404</v>
      </c>
      <c r="C31096" s="44" t="s">
        <v>124405</v>
      </c>
      <c r="D31096" s="46" t="s">
        <v>31</v>
      </c>
      <c r="E31096" s="52" t="s">
        <v>32</v>
      </c>
      <c r="F31096" s="45" t="s">
        <v>33</v>
      </c>
      <c r="H31096" s="9" t="s">
        <v>34</v>
      </c>
      <c r="I31096" s="49" t="s">
        <v>35</v>
      </c>
      <c r="J31096" s="31" t="s">
        <v>36</v>
      </c>
      <c r="K31096" s="32" t="s">
        <v>124406</v>
      </c>
      <c r="M31096" s="53" t="s">
        <v>124407</v>
      </c>
      <c r="N31096" s="33" t="s">
        <v>39</v>
      </c>
    </row>
    <row r="31097" spans="2:14">
      <c r="B31097" s="5" t="s">
        <v>124408</v>
      </c>
      <c r="C31097" s="44" t="s">
        <v>124409</v>
      </c>
      <c r="D31097" s="46" t="s">
        <v>31</v>
      </c>
      <c r="E31097" s="52" t="s">
        <v>32</v>
      </c>
      <c r="F31097" s="45" t="s">
        <v>33</v>
      </c>
      <c r="H31097" s="9" t="s">
        <v>34</v>
      </c>
      <c r="I31097" s="49" t="s">
        <v>35</v>
      </c>
      <c r="J31097" s="31" t="s">
        <v>36</v>
      </c>
      <c r="K31097" s="32" t="s">
        <v>124410</v>
      </c>
      <c r="M31097" s="53" t="s">
        <v>124411</v>
      </c>
      <c r="N31097" s="33" t="s">
        <v>39</v>
      </c>
    </row>
    <row r="31098" spans="2:14">
      <c r="B31098" s="5" t="s">
        <v>124412</v>
      </c>
      <c r="C31098" s="44" t="s">
        <v>124413</v>
      </c>
      <c r="D31098" s="46" t="s">
        <v>31</v>
      </c>
      <c r="E31098" s="52" t="s">
        <v>32</v>
      </c>
      <c r="F31098" s="45" t="s">
        <v>33</v>
      </c>
      <c r="H31098" s="9" t="s">
        <v>34</v>
      </c>
      <c r="I31098" s="49" t="s">
        <v>35</v>
      </c>
      <c r="J31098" s="31" t="s">
        <v>36</v>
      </c>
      <c r="K31098" s="32" t="s">
        <v>124414</v>
      </c>
      <c r="M31098" s="53" t="s">
        <v>124415</v>
      </c>
      <c r="N31098" s="33" t="s">
        <v>39</v>
      </c>
    </row>
    <row r="31099" spans="2:14">
      <c r="B31099" s="5" t="s">
        <v>124416</v>
      </c>
      <c r="C31099" s="44" t="s">
        <v>124417</v>
      </c>
      <c r="D31099" s="46" t="s">
        <v>31</v>
      </c>
      <c r="E31099" s="52" t="s">
        <v>32</v>
      </c>
      <c r="F31099" s="45" t="s">
        <v>33</v>
      </c>
      <c r="H31099" s="9" t="s">
        <v>34</v>
      </c>
      <c r="I31099" s="49" t="s">
        <v>35</v>
      </c>
      <c r="J31099" s="31" t="s">
        <v>36</v>
      </c>
      <c r="K31099" s="32" t="s">
        <v>124418</v>
      </c>
      <c r="M31099" s="53" t="s">
        <v>124419</v>
      </c>
      <c r="N31099" s="33" t="s">
        <v>39</v>
      </c>
    </row>
    <row r="31100" spans="2:14">
      <c r="B31100" s="5" t="s">
        <v>124420</v>
      </c>
      <c r="C31100" s="44" t="s">
        <v>124421</v>
      </c>
      <c r="D31100" s="46" t="s">
        <v>31</v>
      </c>
      <c r="E31100" s="52" t="s">
        <v>32</v>
      </c>
      <c r="F31100" s="45" t="s">
        <v>33</v>
      </c>
      <c r="H31100" s="9" t="s">
        <v>34</v>
      </c>
      <c r="I31100" s="49" t="s">
        <v>35</v>
      </c>
      <c r="J31100" s="31" t="s">
        <v>36</v>
      </c>
      <c r="K31100" s="32" t="s">
        <v>124422</v>
      </c>
      <c r="M31100" s="53" t="s">
        <v>124423</v>
      </c>
      <c r="N31100" s="33" t="s">
        <v>39</v>
      </c>
    </row>
    <row r="31101" spans="2:14">
      <c r="B31101" s="5" t="s">
        <v>124424</v>
      </c>
      <c r="C31101" s="44" t="s">
        <v>124425</v>
      </c>
      <c r="D31101" s="46" t="s">
        <v>31</v>
      </c>
      <c r="E31101" s="52" t="s">
        <v>32</v>
      </c>
      <c r="F31101" s="45" t="s">
        <v>33</v>
      </c>
      <c r="H31101" s="9" t="s">
        <v>34</v>
      </c>
      <c r="I31101" s="49" t="s">
        <v>35</v>
      </c>
      <c r="J31101" s="31" t="s">
        <v>36</v>
      </c>
      <c r="K31101" s="32" t="s">
        <v>124426</v>
      </c>
      <c r="M31101" s="53" t="s">
        <v>124427</v>
      </c>
      <c r="N31101" s="33" t="s">
        <v>39</v>
      </c>
    </row>
    <row r="31102" spans="2:14">
      <c r="B31102" s="5" t="s">
        <v>124428</v>
      </c>
      <c r="C31102" s="44" t="s">
        <v>124429</v>
      </c>
      <c r="D31102" s="46" t="s">
        <v>31</v>
      </c>
      <c r="E31102" s="52" t="s">
        <v>32</v>
      </c>
      <c r="F31102" s="45" t="s">
        <v>33</v>
      </c>
      <c r="H31102" s="9" t="s">
        <v>34</v>
      </c>
      <c r="I31102" s="49" t="s">
        <v>35</v>
      </c>
      <c r="J31102" s="31" t="s">
        <v>36</v>
      </c>
      <c r="K31102" s="32" t="s">
        <v>124430</v>
      </c>
      <c r="M31102" s="53" t="s">
        <v>124431</v>
      </c>
      <c r="N31102" s="33" t="s">
        <v>39</v>
      </c>
    </row>
    <row r="31103" spans="2:14">
      <c r="B31103" s="5" t="s">
        <v>124432</v>
      </c>
      <c r="C31103" s="44" t="s">
        <v>124433</v>
      </c>
      <c r="D31103" s="46" t="s">
        <v>31</v>
      </c>
      <c r="E31103" s="52" t="s">
        <v>32</v>
      </c>
      <c r="F31103" s="45" t="s">
        <v>33</v>
      </c>
      <c r="H31103" s="9" t="s">
        <v>34</v>
      </c>
      <c r="I31103" s="49" t="s">
        <v>35</v>
      </c>
      <c r="J31103" s="31" t="s">
        <v>36</v>
      </c>
      <c r="K31103" s="32" t="s">
        <v>124434</v>
      </c>
      <c r="M31103" s="53" t="s">
        <v>124435</v>
      </c>
      <c r="N31103" s="33" t="s">
        <v>39</v>
      </c>
    </row>
    <row r="31104" spans="2:14">
      <c r="B31104" s="5" t="s">
        <v>124436</v>
      </c>
      <c r="C31104" s="44" t="s">
        <v>124437</v>
      </c>
      <c r="D31104" s="46" t="s">
        <v>31</v>
      </c>
      <c r="E31104" s="52" t="s">
        <v>32</v>
      </c>
      <c r="F31104" s="45" t="s">
        <v>33</v>
      </c>
      <c r="H31104" s="9" t="s">
        <v>34</v>
      </c>
      <c r="I31104" s="49" t="s">
        <v>35</v>
      </c>
      <c r="J31104" s="31" t="s">
        <v>36</v>
      </c>
      <c r="K31104" s="32" t="s">
        <v>124438</v>
      </c>
      <c r="M31104" s="53" t="s">
        <v>124439</v>
      </c>
      <c r="N31104" s="33" t="s">
        <v>39</v>
      </c>
    </row>
    <row r="31105" spans="2:14">
      <c r="B31105" s="5" t="s">
        <v>124440</v>
      </c>
      <c r="C31105" s="44" t="s">
        <v>124441</v>
      </c>
      <c r="D31105" s="46" t="s">
        <v>31</v>
      </c>
      <c r="E31105" s="52" t="s">
        <v>32</v>
      </c>
      <c r="F31105" s="45" t="s">
        <v>33</v>
      </c>
      <c r="H31105" s="9" t="s">
        <v>34</v>
      </c>
      <c r="I31105" s="49" t="s">
        <v>35</v>
      </c>
      <c r="J31105" s="31" t="s">
        <v>36</v>
      </c>
      <c r="K31105" s="32" t="s">
        <v>124442</v>
      </c>
      <c r="M31105" s="53" t="s">
        <v>124443</v>
      </c>
      <c r="N31105" s="33" t="s">
        <v>39</v>
      </c>
    </row>
    <row r="31106" spans="2:14">
      <c r="B31106" s="5" t="s">
        <v>124444</v>
      </c>
      <c r="C31106" s="44" t="s">
        <v>124445</v>
      </c>
      <c r="D31106" s="46" t="s">
        <v>31</v>
      </c>
      <c r="E31106" s="52" t="s">
        <v>32</v>
      </c>
      <c r="F31106" s="45" t="s">
        <v>33</v>
      </c>
      <c r="H31106" s="9" t="s">
        <v>34</v>
      </c>
      <c r="I31106" s="49" t="s">
        <v>35</v>
      </c>
      <c r="J31106" s="31" t="s">
        <v>36</v>
      </c>
      <c r="K31106" s="32" t="s">
        <v>124446</v>
      </c>
      <c r="M31106" s="53" t="s">
        <v>124447</v>
      </c>
      <c r="N31106" s="33" t="s">
        <v>39</v>
      </c>
    </row>
    <row r="31107" spans="2:14">
      <c r="B31107" s="5" t="s">
        <v>124448</v>
      </c>
      <c r="C31107" s="44" t="s">
        <v>124449</v>
      </c>
      <c r="D31107" s="46" t="s">
        <v>31</v>
      </c>
      <c r="E31107" s="52" t="s">
        <v>32</v>
      </c>
      <c r="F31107" s="45" t="s">
        <v>33</v>
      </c>
      <c r="H31107" s="9" t="s">
        <v>34</v>
      </c>
      <c r="I31107" s="49" t="s">
        <v>35</v>
      </c>
      <c r="J31107" s="31" t="s">
        <v>36</v>
      </c>
      <c r="K31107" s="32" t="s">
        <v>124450</v>
      </c>
      <c r="M31107" s="53" t="s">
        <v>124451</v>
      </c>
      <c r="N31107" s="33" t="s">
        <v>39</v>
      </c>
    </row>
    <row r="31108" spans="2:14">
      <c r="B31108" s="5" t="s">
        <v>124452</v>
      </c>
      <c r="C31108" s="44" t="s">
        <v>124453</v>
      </c>
      <c r="D31108" s="46" t="s">
        <v>31</v>
      </c>
      <c r="E31108" s="52" t="s">
        <v>32</v>
      </c>
      <c r="F31108" s="45" t="s">
        <v>33</v>
      </c>
      <c r="H31108" s="9" t="s">
        <v>34</v>
      </c>
      <c r="I31108" s="49" t="s">
        <v>35</v>
      </c>
      <c r="J31108" s="31" t="s">
        <v>36</v>
      </c>
      <c r="K31108" s="32" t="s">
        <v>124454</v>
      </c>
      <c r="M31108" s="53" t="s">
        <v>124455</v>
      </c>
      <c r="N31108" s="33" t="s">
        <v>39</v>
      </c>
    </row>
    <row r="31109" spans="2:14">
      <c r="B31109" s="5" t="s">
        <v>124456</v>
      </c>
      <c r="C31109" s="44" t="s">
        <v>124457</v>
      </c>
      <c r="D31109" s="46" t="s">
        <v>31</v>
      </c>
      <c r="E31109" s="52" t="s">
        <v>32</v>
      </c>
      <c r="F31109" s="45" t="s">
        <v>33</v>
      </c>
      <c r="H31109" s="9" t="s">
        <v>34</v>
      </c>
      <c r="I31109" s="49" t="s">
        <v>35</v>
      </c>
      <c r="J31109" s="31" t="s">
        <v>36</v>
      </c>
      <c r="K31109" s="32" t="s">
        <v>124458</v>
      </c>
      <c r="M31109" s="53" t="s">
        <v>124459</v>
      </c>
      <c r="N31109" s="33" t="s">
        <v>39</v>
      </c>
    </row>
    <row r="31110" spans="2:14">
      <c r="B31110" s="5" t="s">
        <v>124460</v>
      </c>
      <c r="C31110" s="44" t="s">
        <v>124461</v>
      </c>
      <c r="D31110" s="46" t="s">
        <v>31</v>
      </c>
      <c r="E31110" s="52" t="s">
        <v>32</v>
      </c>
      <c r="F31110" s="45" t="s">
        <v>33</v>
      </c>
      <c r="H31110" s="9" t="s">
        <v>34</v>
      </c>
      <c r="I31110" s="49" t="s">
        <v>35</v>
      </c>
      <c r="J31110" s="31" t="s">
        <v>36</v>
      </c>
      <c r="K31110" s="32" t="s">
        <v>124462</v>
      </c>
      <c r="M31110" s="53" t="s">
        <v>124463</v>
      </c>
      <c r="N31110" s="33" t="s">
        <v>39</v>
      </c>
    </row>
    <row r="31111" spans="2:14">
      <c r="B31111" s="5" t="s">
        <v>124464</v>
      </c>
      <c r="C31111" s="44" t="s">
        <v>124465</v>
      </c>
      <c r="D31111" s="46" t="s">
        <v>31</v>
      </c>
      <c r="E31111" s="52" t="s">
        <v>32</v>
      </c>
      <c r="F31111" s="45" t="s">
        <v>33</v>
      </c>
      <c r="H31111" s="9" t="s">
        <v>34</v>
      </c>
      <c r="I31111" s="49" t="s">
        <v>35</v>
      </c>
      <c r="J31111" s="31" t="s">
        <v>36</v>
      </c>
      <c r="K31111" s="32" t="s">
        <v>124466</v>
      </c>
      <c r="M31111" s="53" t="s">
        <v>124467</v>
      </c>
      <c r="N31111" s="33" t="s">
        <v>39</v>
      </c>
    </row>
    <row r="31112" spans="2:14">
      <c r="B31112" s="5" t="s">
        <v>124468</v>
      </c>
      <c r="C31112" s="44" t="s">
        <v>124469</v>
      </c>
      <c r="D31112" s="46" t="s">
        <v>31</v>
      </c>
      <c r="E31112" s="52" t="s">
        <v>32</v>
      </c>
      <c r="F31112" s="45" t="s">
        <v>33</v>
      </c>
      <c r="H31112" s="9" t="s">
        <v>34</v>
      </c>
      <c r="I31112" s="49" t="s">
        <v>35</v>
      </c>
      <c r="J31112" s="31" t="s">
        <v>36</v>
      </c>
      <c r="K31112" s="32" t="s">
        <v>124470</v>
      </c>
      <c r="M31112" s="53" t="s">
        <v>124471</v>
      </c>
      <c r="N31112" s="33" t="s">
        <v>39</v>
      </c>
    </row>
    <row r="31113" spans="2:14">
      <c r="B31113" s="5" t="s">
        <v>124472</v>
      </c>
      <c r="C31113" s="44" t="s">
        <v>124473</v>
      </c>
      <c r="D31113" s="46" t="s">
        <v>31</v>
      </c>
      <c r="E31113" s="52" t="s">
        <v>32</v>
      </c>
      <c r="F31113" s="45" t="s">
        <v>33</v>
      </c>
      <c r="H31113" s="9" t="s">
        <v>34</v>
      </c>
      <c r="I31113" s="49" t="s">
        <v>35</v>
      </c>
      <c r="J31113" s="31" t="s">
        <v>36</v>
      </c>
      <c r="K31113" s="32" t="s">
        <v>124474</v>
      </c>
      <c r="M31113" s="53" t="s">
        <v>124475</v>
      </c>
      <c r="N31113" s="33" t="s">
        <v>39</v>
      </c>
    </row>
    <row r="31114" spans="2:14">
      <c r="B31114" s="5" t="s">
        <v>124476</v>
      </c>
      <c r="C31114" s="44" t="s">
        <v>124477</v>
      </c>
      <c r="D31114" s="46" t="s">
        <v>31</v>
      </c>
      <c r="E31114" s="52" t="s">
        <v>32</v>
      </c>
      <c r="F31114" s="45" t="s">
        <v>33</v>
      </c>
      <c r="H31114" s="9" t="s">
        <v>34</v>
      </c>
      <c r="I31114" s="49" t="s">
        <v>35</v>
      </c>
      <c r="J31114" s="31" t="s">
        <v>36</v>
      </c>
      <c r="K31114" s="32" t="s">
        <v>124478</v>
      </c>
      <c r="M31114" s="53" t="s">
        <v>124479</v>
      </c>
      <c r="N31114" s="33" t="s">
        <v>39</v>
      </c>
    </row>
    <row r="31115" spans="2:14">
      <c r="B31115" s="5" t="s">
        <v>124480</v>
      </c>
      <c r="C31115" s="44" t="s">
        <v>124481</v>
      </c>
      <c r="D31115" s="46" t="s">
        <v>31</v>
      </c>
      <c r="E31115" s="52" t="s">
        <v>32</v>
      </c>
      <c r="F31115" s="45" t="s">
        <v>33</v>
      </c>
      <c r="H31115" s="9" t="s">
        <v>34</v>
      </c>
      <c r="I31115" s="49" t="s">
        <v>35</v>
      </c>
      <c r="J31115" s="31" t="s">
        <v>36</v>
      </c>
      <c r="K31115" s="32" t="s">
        <v>124482</v>
      </c>
      <c r="M31115" s="53" t="s">
        <v>124483</v>
      </c>
      <c r="N31115" s="33" t="s">
        <v>39</v>
      </c>
    </row>
    <row r="31116" spans="2:14">
      <c r="B31116" s="5" t="s">
        <v>124484</v>
      </c>
      <c r="C31116" s="44" t="s">
        <v>124485</v>
      </c>
      <c r="D31116" s="46" t="s">
        <v>31</v>
      </c>
      <c r="E31116" s="52" t="s">
        <v>32</v>
      </c>
      <c r="F31116" s="45" t="s">
        <v>33</v>
      </c>
      <c r="H31116" s="9" t="s">
        <v>34</v>
      </c>
      <c r="I31116" s="49" t="s">
        <v>35</v>
      </c>
      <c r="J31116" s="31" t="s">
        <v>36</v>
      </c>
      <c r="K31116" s="32" t="s">
        <v>124486</v>
      </c>
      <c r="M31116" s="53" t="s">
        <v>124487</v>
      </c>
      <c r="N31116" s="33" t="s">
        <v>39</v>
      </c>
    </row>
    <row r="31117" spans="2:14">
      <c r="B31117" s="5" t="s">
        <v>124488</v>
      </c>
      <c r="C31117" s="44" t="s">
        <v>124489</v>
      </c>
      <c r="D31117" s="46" t="s">
        <v>31</v>
      </c>
      <c r="E31117" s="52" t="s">
        <v>32</v>
      </c>
      <c r="F31117" s="45" t="s">
        <v>33</v>
      </c>
      <c r="H31117" s="9" t="s">
        <v>34</v>
      </c>
      <c r="I31117" s="49" t="s">
        <v>35</v>
      </c>
      <c r="J31117" s="31" t="s">
        <v>36</v>
      </c>
      <c r="K31117" s="32" t="s">
        <v>124490</v>
      </c>
      <c r="M31117" s="53" t="s">
        <v>124491</v>
      </c>
      <c r="N31117" s="33" t="s">
        <v>39</v>
      </c>
    </row>
    <row r="31118" spans="2:14">
      <c r="B31118" s="5" t="s">
        <v>124492</v>
      </c>
      <c r="C31118" s="44" t="s">
        <v>124493</v>
      </c>
      <c r="D31118" s="46" t="s">
        <v>31</v>
      </c>
      <c r="E31118" s="52" t="s">
        <v>32</v>
      </c>
      <c r="F31118" s="45" t="s">
        <v>33</v>
      </c>
      <c r="H31118" s="9" t="s">
        <v>34</v>
      </c>
      <c r="I31118" s="49" t="s">
        <v>35</v>
      </c>
      <c r="J31118" s="31" t="s">
        <v>36</v>
      </c>
      <c r="K31118" s="32" t="s">
        <v>124494</v>
      </c>
      <c r="M31118" s="53" t="s">
        <v>124495</v>
      </c>
      <c r="N31118" s="33" t="s">
        <v>39</v>
      </c>
    </row>
    <row r="31119" spans="2:14">
      <c r="B31119" s="5" t="s">
        <v>124496</v>
      </c>
      <c r="C31119" s="44" t="s">
        <v>124497</v>
      </c>
      <c r="D31119" s="46" t="s">
        <v>31</v>
      </c>
      <c r="E31119" s="52" t="s">
        <v>32</v>
      </c>
      <c r="F31119" s="45" t="s">
        <v>33</v>
      </c>
      <c r="H31119" s="9" t="s">
        <v>34</v>
      </c>
      <c r="I31119" s="49" t="s">
        <v>35</v>
      </c>
      <c r="J31119" s="31" t="s">
        <v>36</v>
      </c>
      <c r="K31119" s="32" t="s">
        <v>124498</v>
      </c>
      <c r="M31119" s="53" t="s">
        <v>124499</v>
      </c>
      <c r="N31119" s="33" t="s">
        <v>39</v>
      </c>
    </row>
    <row r="31120" spans="2:14">
      <c r="B31120" s="5" t="s">
        <v>124500</v>
      </c>
      <c r="C31120" s="44" t="s">
        <v>124501</v>
      </c>
      <c r="D31120" s="46" t="s">
        <v>31</v>
      </c>
      <c r="E31120" s="52" t="s">
        <v>32</v>
      </c>
      <c r="F31120" s="45" t="s">
        <v>33</v>
      </c>
      <c r="H31120" s="9" t="s">
        <v>34</v>
      </c>
      <c r="I31120" s="49" t="s">
        <v>35</v>
      </c>
      <c r="J31120" s="31" t="s">
        <v>36</v>
      </c>
      <c r="K31120" s="32" t="s">
        <v>124502</v>
      </c>
      <c r="M31120" s="53" t="s">
        <v>124503</v>
      </c>
      <c r="N31120" s="33" t="s">
        <v>39</v>
      </c>
    </row>
    <row r="31121" spans="2:14">
      <c r="B31121" s="5" t="s">
        <v>124504</v>
      </c>
      <c r="C31121" s="44" t="s">
        <v>124505</v>
      </c>
      <c r="D31121" s="46" t="s">
        <v>31</v>
      </c>
      <c r="E31121" s="52" t="s">
        <v>32</v>
      </c>
      <c r="F31121" s="45" t="s">
        <v>33</v>
      </c>
      <c r="H31121" s="9" t="s">
        <v>34</v>
      </c>
      <c r="I31121" s="49" t="s">
        <v>35</v>
      </c>
      <c r="J31121" s="31" t="s">
        <v>36</v>
      </c>
      <c r="K31121" s="32" t="s">
        <v>124506</v>
      </c>
      <c r="M31121" s="53" t="s">
        <v>124507</v>
      </c>
      <c r="N31121" s="33" t="s">
        <v>39</v>
      </c>
    </row>
    <row r="31122" spans="2:14">
      <c r="B31122" s="5" t="s">
        <v>124508</v>
      </c>
      <c r="C31122" s="44" t="s">
        <v>124509</v>
      </c>
      <c r="D31122" s="46" t="s">
        <v>31</v>
      </c>
      <c r="E31122" s="52" t="s">
        <v>32</v>
      </c>
      <c r="F31122" s="45" t="s">
        <v>33</v>
      </c>
      <c r="H31122" s="9" t="s">
        <v>34</v>
      </c>
      <c r="I31122" s="49" t="s">
        <v>35</v>
      </c>
      <c r="J31122" s="31" t="s">
        <v>36</v>
      </c>
      <c r="K31122" s="32" t="s">
        <v>124510</v>
      </c>
      <c r="M31122" s="53" t="s">
        <v>124511</v>
      </c>
      <c r="N31122" s="33" t="s">
        <v>39</v>
      </c>
    </row>
    <row r="31123" spans="2:14">
      <c r="B31123" s="5" t="s">
        <v>124512</v>
      </c>
      <c r="C31123" s="44" t="s">
        <v>124513</v>
      </c>
      <c r="D31123" s="46" t="s">
        <v>31</v>
      </c>
      <c r="E31123" s="52" t="s">
        <v>32</v>
      </c>
      <c r="F31123" s="45" t="s">
        <v>33</v>
      </c>
      <c r="H31123" s="9" t="s">
        <v>34</v>
      </c>
      <c r="I31123" s="49" t="s">
        <v>35</v>
      </c>
      <c r="J31123" s="31" t="s">
        <v>36</v>
      </c>
      <c r="K31123" s="32" t="s">
        <v>124514</v>
      </c>
      <c r="M31123" s="53" t="s">
        <v>124515</v>
      </c>
      <c r="N31123" s="33" t="s">
        <v>39</v>
      </c>
    </row>
    <row r="31124" spans="2:14">
      <c r="B31124" s="5" t="s">
        <v>124516</v>
      </c>
      <c r="C31124" s="44" t="s">
        <v>124517</v>
      </c>
      <c r="D31124" s="46" t="s">
        <v>31</v>
      </c>
      <c r="E31124" s="52" t="s">
        <v>32</v>
      </c>
      <c r="F31124" s="45" t="s">
        <v>33</v>
      </c>
      <c r="H31124" s="9" t="s">
        <v>34</v>
      </c>
      <c r="I31124" s="49" t="s">
        <v>35</v>
      </c>
      <c r="J31124" s="31" t="s">
        <v>36</v>
      </c>
      <c r="K31124" s="32" t="s">
        <v>124518</v>
      </c>
      <c r="M31124" s="53" t="s">
        <v>124519</v>
      </c>
      <c r="N31124" s="33" t="s">
        <v>39</v>
      </c>
    </row>
    <row r="31125" spans="2:14">
      <c r="B31125" s="5" t="s">
        <v>124520</v>
      </c>
      <c r="C31125" s="44" t="s">
        <v>124521</v>
      </c>
      <c r="D31125" s="46" t="s">
        <v>31</v>
      </c>
      <c r="E31125" s="52" t="s">
        <v>32</v>
      </c>
      <c r="F31125" s="45" t="s">
        <v>33</v>
      </c>
      <c r="H31125" s="9" t="s">
        <v>34</v>
      </c>
      <c r="I31125" s="49" t="s">
        <v>35</v>
      </c>
      <c r="J31125" s="31" t="s">
        <v>36</v>
      </c>
      <c r="K31125" s="32" t="s">
        <v>124522</v>
      </c>
      <c r="M31125" s="53" t="s">
        <v>124523</v>
      </c>
      <c r="N31125" s="33" t="s">
        <v>39</v>
      </c>
    </row>
    <row r="31126" spans="2:14">
      <c r="B31126" s="5" t="s">
        <v>124524</v>
      </c>
      <c r="C31126" s="44" t="s">
        <v>124525</v>
      </c>
      <c r="D31126" s="46" t="s">
        <v>31</v>
      </c>
      <c r="E31126" s="52" t="s">
        <v>32</v>
      </c>
      <c r="F31126" s="45" t="s">
        <v>33</v>
      </c>
      <c r="H31126" s="9" t="s">
        <v>34</v>
      </c>
      <c r="I31126" s="49" t="s">
        <v>35</v>
      </c>
      <c r="J31126" s="31" t="s">
        <v>36</v>
      </c>
      <c r="K31126" s="32" t="s">
        <v>124526</v>
      </c>
      <c r="M31126" s="53" t="s">
        <v>124527</v>
      </c>
      <c r="N31126" s="33" t="s">
        <v>39</v>
      </c>
    </row>
    <row r="31127" spans="2:14">
      <c r="B31127" s="5" t="s">
        <v>124528</v>
      </c>
      <c r="C31127" s="44" t="s">
        <v>124529</v>
      </c>
      <c r="D31127" s="46" t="s">
        <v>31</v>
      </c>
      <c r="E31127" s="52" t="s">
        <v>32</v>
      </c>
      <c r="F31127" s="45" t="s">
        <v>33</v>
      </c>
      <c r="H31127" s="9" t="s">
        <v>34</v>
      </c>
      <c r="I31127" s="49" t="s">
        <v>35</v>
      </c>
      <c r="J31127" s="31" t="s">
        <v>36</v>
      </c>
      <c r="K31127" s="32" t="s">
        <v>124530</v>
      </c>
      <c r="M31127" s="53" t="s">
        <v>124531</v>
      </c>
      <c r="N31127" s="33" t="s">
        <v>39</v>
      </c>
    </row>
    <row r="31128" spans="2:14">
      <c r="B31128" s="5" t="s">
        <v>124532</v>
      </c>
      <c r="C31128" s="44" t="s">
        <v>124533</v>
      </c>
      <c r="D31128" s="46" t="s">
        <v>31</v>
      </c>
      <c r="E31128" s="52" t="s">
        <v>32</v>
      </c>
      <c r="F31128" s="45" t="s">
        <v>33</v>
      </c>
      <c r="H31128" s="9" t="s">
        <v>34</v>
      </c>
      <c r="I31128" s="49" t="s">
        <v>35</v>
      </c>
      <c r="J31128" s="31" t="s">
        <v>36</v>
      </c>
      <c r="K31128" s="32" t="s">
        <v>124534</v>
      </c>
      <c r="M31128" s="53" t="s">
        <v>124535</v>
      </c>
      <c r="N31128" s="33" t="s">
        <v>39</v>
      </c>
    </row>
    <row r="31129" spans="2:14">
      <c r="B31129" s="5" t="s">
        <v>124536</v>
      </c>
      <c r="C31129" s="44" t="s">
        <v>124537</v>
      </c>
      <c r="D31129" s="46" t="s">
        <v>31</v>
      </c>
      <c r="E31129" s="52" t="s">
        <v>32</v>
      </c>
      <c r="F31129" s="45" t="s">
        <v>33</v>
      </c>
      <c r="H31129" s="9" t="s">
        <v>34</v>
      </c>
      <c r="I31129" s="49" t="s">
        <v>35</v>
      </c>
      <c r="J31129" s="31" t="s">
        <v>36</v>
      </c>
      <c r="K31129" s="32" t="s">
        <v>124538</v>
      </c>
      <c r="M31129" s="53" t="s">
        <v>124539</v>
      </c>
      <c r="N31129" s="33" t="s">
        <v>39</v>
      </c>
    </row>
    <row r="31130" spans="2:14">
      <c r="B31130" s="5" t="s">
        <v>124540</v>
      </c>
      <c r="C31130" s="44" t="s">
        <v>124541</v>
      </c>
      <c r="D31130" s="46" t="s">
        <v>31</v>
      </c>
      <c r="E31130" s="52" t="s">
        <v>32</v>
      </c>
      <c r="F31130" s="45" t="s">
        <v>33</v>
      </c>
      <c r="H31130" s="9" t="s">
        <v>34</v>
      </c>
      <c r="I31130" s="49" t="s">
        <v>35</v>
      </c>
      <c r="J31130" s="31" t="s">
        <v>36</v>
      </c>
      <c r="K31130" s="32" t="s">
        <v>124542</v>
      </c>
      <c r="M31130" s="53" t="s">
        <v>124543</v>
      </c>
      <c r="N31130" s="33" t="s">
        <v>39</v>
      </c>
    </row>
    <row r="31131" spans="2:14">
      <c r="B31131" s="5" t="s">
        <v>124544</v>
      </c>
      <c r="C31131" s="44" t="s">
        <v>124545</v>
      </c>
      <c r="D31131" s="46" t="s">
        <v>31</v>
      </c>
      <c r="E31131" s="52" t="s">
        <v>32</v>
      </c>
      <c r="F31131" s="45" t="s">
        <v>33</v>
      </c>
      <c r="H31131" s="9" t="s">
        <v>34</v>
      </c>
      <c r="I31131" s="49" t="s">
        <v>35</v>
      </c>
      <c r="J31131" s="31" t="s">
        <v>36</v>
      </c>
      <c r="K31131" s="32" t="s">
        <v>124546</v>
      </c>
      <c r="M31131" s="53" t="s">
        <v>124547</v>
      </c>
      <c r="N31131" s="33" t="s">
        <v>39</v>
      </c>
    </row>
    <row r="31132" spans="2:14">
      <c r="B31132" s="5" t="s">
        <v>124548</v>
      </c>
      <c r="C31132" s="44" t="s">
        <v>124549</v>
      </c>
      <c r="D31132" s="46" t="s">
        <v>31</v>
      </c>
      <c r="E31132" s="52" t="s">
        <v>32</v>
      </c>
      <c r="F31132" s="45" t="s">
        <v>33</v>
      </c>
      <c r="H31132" s="9" t="s">
        <v>34</v>
      </c>
      <c r="I31132" s="49" t="s">
        <v>35</v>
      </c>
      <c r="J31132" s="31" t="s">
        <v>36</v>
      </c>
      <c r="K31132" s="32" t="s">
        <v>124550</v>
      </c>
      <c r="M31132" s="53" t="s">
        <v>124551</v>
      </c>
      <c r="N31132" s="33" t="s">
        <v>39</v>
      </c>
    </row>
    <row r="31133" spans="2:14">
      <c r="B31133" s="5" t="s">
        <v>124552</v>
      </c>
      <c r="C31133" s="44" t="s">
        <v>124553</v>
      </c>
      <c r="D31133" s="46" t="s">
        <v>31</v>
      </c>
      <c r="E31133" s="52" t="s">
        <v>32</v>
      </c>
      <c r="F31133" s="45" t="s">
        <v>33</v>
      </c>
      <c r="H31133" s="9" t="s">
        <v>34</v>
      </c>
      <c r="I31133" s="49" t="s">
        <v>35</v>
      </c>
      <c r="J31133" s="31" t="s">
        <v>36</v>
      </c>
      <c r="K31133" s="32" t="s">
        <v>124554</v>
      </c>
      <c r="M31133" s="53" t="s">
        <v>124555</v>
      </c>
      <c r="N31133" s="33" t="s">
        <v>39</v>
      </c>
    </row>
    <row r="31134" spans="2:14">
      <c r="B31134" s="5" t="s">
        <v>124556</v>
      </c>
      <c r="C31134" s="44" t="s">
        <v>124557</v>
      </c>
      <c r="D31134" s="46" t="s">
        <v>31</v>
      </c>
      <c r="E31134" s="52" t="s">
        <v>32</v>
      </c>
      <c r="F31134" s="45" t="s">
        <v>33</v>
      </c>
      <c r="H31134" s="9" t="s">
        <v>34</v>
      </c>
      <c r="I31134" s="49" t="s">
        <v>35</v>
      </c>
      <c r="J31134" s="31" t="s">
        <v>36</v>
      </c>
      <c r="K31134" s="32" t="s">
        <v>124558</v>
      </c>
      <c r="M31134" s="53" t="s">
        <v>124559</v>
      </c>
      <c r="N31134" s="33" t="s">
        <v>39</v>
      </c>
    </row>
    <row r="31135" spans="2:14">
      <c r="B31135" s="5" t="s">
        <v>124560</v>
      </c>
      <c r="C31135" s="44" t="s">
        <v>124561</v>
      </c>
      <c r="D31135" s="46" t="s">
        <v>31</v>
      </c>
      <c r="E31135" s="52" t="s">
        <v>32</v>
      </c>
      <c r="F31135" s="45" t="s">
        <v>33</v>
      </c>
      <c r="H31135" s="9" t="s">
        <v>34</v>
      </c>
      <c r="I31135" s="49" t="s">
        <v>35</v>
      </c>
      <c r="J31135" s="31" t="s">
        <v>36</v>
      </c>
      <c r="K31135" s="32" t="s">
        <v>124562</v>
      </c>
      <c r="M31135" s="53" t="s">
        <v>124563</v>
      </c>
      <c r="N31135" s="33" t="s">
        <v>39</v>
      </c>
    </row>
    <row r="31136" spans="2:14">
      <c r="B31136" s="5" t="s">
        <v>124564</v>
      </c>
      <c r="C31136" s="44" t="s">
        <v>124565</v>
      </c>
      <c r="D31136" s="46" t="s">
        <v>31</v>
      </c>
      <c r="E31136" s="52" t="s">
        <v>32</v>
      </c>
      <c r="F31136" s="45" t="s">
        <v>33</v>
      </c>
      <c r="H31136" s="9" t="s">
        <v>34</v>
      </c>
      <c r="I31136" s="49" t="s">
        <v>35</v>
      </c>
      <c r="J31136" s="31" t="s">
        <v>36</v>
      </c>
      <c r="K31136" s="32" t="s">
        <v>124566</v>
      </c>
      <c r="M31136" s="53" t="s">
        <v>124567</v>
      </c>
      <c r="N31136" s="33" t="s">
        <v>39</v>
      </c>
    </row>
    <row r="31137" spans="2:14">
      <c r="B31137" s="5" t="s">
        <v>124568</v>
      </c>
      <c r="C31137" s="44" t="s">
        <v>124569</v>
      </c>
      <c r="D31137" s="46" t="s">
        <v>31</v>
      </c>
      <c r="E31137" s="52" t="s">
        <v>32</v>
      </c>
      <c r="F31137" s="45" t="s">
        <v>33</v>
      </c>
      <c r="H31137" s="9" t="s">
        <v>34</v>
      </c>
      <c r="I31137" s="49" t="s">
        <v>35</v>
      </c>
      <c r="J31137" s="31" t="s">
        <v>36</v>
      </c>
      <c r="K31137" s="32" t="s">
        <v>124570</v>
      </c>
      <c r="M31137" s="53" t="s">
        <v>124571</v>
      </c>
      <c r="N31137" s="33" t="s">
        <v>39</v>
      </c>
    </row>
    <row r="31138" spans="2:14">
      <c r="B31138" s="5" t="s">
        <v>124572</v>
      </c>
      <c r="C31138" s="44" t="s">
        <v>124573</v>
      </c>
      <c r="D31138" s="46" t="s">
        <v>31</v>
      </c>
      <c r="E31138" s="52" t="s">
        <v>32</v>
      </c>
      <c r="F31138" s="45" t="s">
        <v>33</v>
      </c>
      <c r="H31138" s="9" t="s">
        <v>34</v>
      </c>
      <c r="I31138" s="49" t="s">
        <v>35</v>
      </c>
      <c r="J31138" s="31" t="s">
        <v>36</v>
      </c>
      <c r="K31138" s="32" t="s">
        <v>124574</v>
      </c>
      <c r="M31138" s="53" t="s">
        <v>124575</v>
      </c>
      <c r="N31138" s="33" t="s">
        <v>39</v>
      </c>
    </row>
    <row r="31139" spans="2:14">
      <c r="B31139" s="5" t="s">
        <v>124576</v>
      </c>
      <c r="C31139" s="44" t="s">
        <v>124577</v>
      </c>
      <c r="D31139" s="46" t="s">
        <v>31</v>
      </c>
      <c r="E31139" s="52" t="s">
        <v>32</v>
      </c>
      <c r="F31139" s="45" t="s">
        <v>33</v>
      </c>
      <c r="H31139" s="9" t="s">
        <v>34</v>
      </c>
      <c r="I31139" s="49" t="s">
        <v>35</v>
      </c>
      <c r="J31139" s="31" t="s">
        <v>36</v>
      </c>
      <c r="K31139" s="32" t="s">
        <v>124578</v>
      </c>
      <c r="M31139" s="53" t="s">
        <v>124579</v>
      </c>
      <c r="N31139" s="33" t="s">
        <v>39</v>
      </c>
    </row>
    <row r="31140" spans="2:14">
      <c r="B31140" s="5" t="s">
        <v>124580</v>
      </c>
      <c r="C31140" s="44" t="s">
        <v>124581</v>
      </c>
      <c r="D31140" s="46" t="s">
        <v>31</v>
      </c>
      <c r="E31140" s="52" t="s">
        <v>32</v>
      </c>
      <c r="F31140" s="45" t="s">
        <v>33</v>
      </c>
      <c r="H31140" s="9" t="s">
        <v>34</v>
      </c>
      <c r="I31140" s="49" t="s">
        <v>35</v>
      </c>
      <c r="J31140" s="31" t="s">
        <v>36</v>
      </c>
      <c r="K31140" s="32" t="s">
        <v>124582</v>
      </c>
      <c r="M31140" s="53" t="s">
        <v>124583</v>
      </c>
      <c r="N31140" s="33" t="s">
        <v>39</v>
      </c>
    </row>
    <row r="31141" spans="2:14">
      <c r="B31141" s="5" t="s">
        <v>124584</v>
      </c>
      <c r="C31141" s="44" t="s">
        <v>124585</v>
      </c>
      <c r="D31141" s="46" t="s">
        <v>31</v>
      </c>
      <c r="E31141" s="52" t="s">
        <v>32</v>
      </c>
      <c r="F31141" s="45" t="s">
        <v>33</v>
      </c>
      <c r="H31141" s="9" t="s">
        <v>34</v>
      </c>
      <c r="I31141" s="49" t="s">
        <v>35</v>
      </c>
      <c r="J31141" s="31" t="s">
        <v>36</v>
      </c>
      <c r="K31141" s="32" t="s">
        <v>124586</v>
      </c>
      <c r="M31141" s="53" t="s">
        <v>124587</v>
      </c>
      <c r="N31141" s="33" t="s">
        <v>39</v>
      </c>
    </row>
    <row r="31142" spans="2:14">
      <c r="B31142" s="5" t="s">
        <v>124588</v>
      </c>
      <c r="C31142" s="44" t="s">
        <v>124589</v>
      </c>
      <c r="D31142" s="46" t="s">
        <v>31</v>
      </c>
      <c r="E31142" s="52" t="s">
        <v>32</v>
      </c>
      <c r="F31142" s="45" t="s">
        <v>33</v>
      </c>
      <c r="H31142" s="9" t="s">
        <v>34</v>
      </c>
      <c r="I31142" s="49" t="s">
        <v>35</v>
      </c>
      <c r="J31142" s="31" t="s">
        <v>36</v>
      </c>
      <c r="K31142" s="32" t="s">
        <v>124590</v>
      </c>
      <c r="M31142" s="53" t="s">
        <v>124591</v>
      </c>
      <c r="N31142" s="33" t="s">
        <v>39</v>
      </c>
    </row>
    <row r="31143" spans="2:14">
      <c r="B31143" s="5" t="s">
        <v>124592</v>
      </c>
      <c r="C31143" s="44" t="s">
        <v>124593</v>
      </c>
      <c r="D31143" s="46" t="s">
        <v>31</v>
      </c>
      <c r="E31143" s="52" t="s">
        <v>32</v>
      </c>
      <c r="F31143" s="45" t="s">
        <v>33</v>
      </c>
      <c r="H31143" s="9" t="s">
        <v>34</v>
      </c>
      <c r="I31143" s="49" t="s">
        <v>35</v>
      </c>
      <c r="J31143" s="31" t="s">
        <v>36</v>
      </c>
      <c r="K31143" s="32" t="s">
        <v>124594</v>
      </c>
      <c r="M31143" s="53" t="s">
        <v>124595</v>
      </c>
      <c r="N31143" s="33" t="s">
        <v>39</v>
      </c>
    </row>
    <row r="31144" spans="2:14">
      <c r="B31144" s="5" t="s">
        <v>124596</v>
      </c>
      <c r="C31144" s="44" t="s">
        <v>124597</v>
      </c>
      <c r="D31144" s="46" t="s">
        <v>31</v>
      </c>
      <c r="E31144" s="52" t="s">
        <v>32</v>
      </c>
      <c r="F31144" s="45" t="s">
        <v>33</v>
      </c>
      <c r="H31144" s="9" t="s">
        <v>34</v>
      </c>
      <c r="I31144" s="49" t="s">
        <v>35</v>
      </c>
      <c r="J31144" s="31" t="s">
        <v>36</v>
      </c>
      <c r="K31144" s="32" t="s">
        <v>124598</v>
      </c>
      <c r="M31144" s="53" t="s">
        <v>124599</v>
      </c>
      <c r="N31144" s="33" t="s">
        <v>39</v>
      </c>
    </row>
    <row r="31145" spans="2:14">
      <c r="B31145" s="5" t="s">
        <v>124600</v>
      </c>
      <c r="C31145" s="44" t="s">
        <v>124601</v>
      </c>
      <c r="D31145" s="46" t="s">
        <v>31</v>
      </c>
      <c r="E31145" s="52" t="s">
        <v>32</v>
      </c>
      <c r="F31145" s="45" t="s">
        <v>33</v>
      </c>
      <c r="H31145" s="9" t="s">
        <v>34</v>
      </c>
      <c r="I31145" s="49" t="s">
        <v>35</v>
      </c>
      <c r="J31145" s="31" t="s">
        <v>36</v>
      </c>
      <c r="K31145" s="32" t="s">
        <v>124602</v>
      </c>
      <c r="M31145" s="53" t="s">
        <v>124603</v>
      </c>
      <c r="N31145" s="33" t="s">
        <v>39</v>
      </c>
    </row>
    <row r="31146" spans="2:14">
      <c r="B31146" s="5" t="s">
        <v>124604</v>
      </c>
      <c r="C31146" s="44" t="s">
        <v>124605</v>
      </c>
      <c r="D31146" s="46" t="s">
        <v>31</v>
      </c>
      <c r="E31146" s="52" t="s">
        <v>32</v>
      </c>
      <c r="F31146" s="45" t="s">
        <v>33</v>
      </c>
      <c r="H31146" s="9" t="s">
        <v>34</v>
      </c>
      <c r="I31146" s="49" t="s">
        <v>35</v>
      </c>
      <c r="J31146" s="31" t="s">
        <v>36</v>
      </c>
      <c r="K31146" s="32" t="s">
        <v>124606</v>
      </c>
      <c r="M31146" s="53" t="s">
        <v>124607</v>
      </c>
      <c r="N31146" s="33" t="s">
        <v>39</v>
      </c>
    </row>
    <row r="31147" spans="2:14">
      <c r="B31147" s="5" t="s">
        <v>124608</v>
      </c>
      <c r="C31147" s="44" t="s">
        <v>124609</v>
      </c>
      <c r="D31147" s="46" t="s">
        <v>31</v>
      </c>
      <c r="E31147" s="52" t="s">
        <v>32</v>
      </c>
      <c r="F31147" s="45" t="s">
        <v>33</v>
      </c>
      <c r="H31147" s="9" t="s">
        <v>34</v>
      </c>
      <c r="I31147" s="49" t="s">
        <v>35</v>
      </c>
      <c r="J31147" s="31" t="s">
        <v>36</v>
      </c>
      <c r="K31147" s="32" t="s">
        <v>124610</v>
      </c>
      <c r="M31147" s="53" t="s">
        <v>124611</v>
      </c>
      <c r="N31147" s="33" t="s">
        <v>39</v>
      </c>
    </row>
    <row r="31148" spans="2:14">
      <c r="B31148" s="5" t="s">
        <v>124612</v>
      </c>
      <c r="C31148" s="44" t="s">
        <v>124613</v>
      </c>
      <c r="D31148" s="46" t="s">
        <v>31</v>
      </c>
      <c r="E31148" s="52" t="s">
        <v>32</v>
      </c>
      <c r="F31148" s="45" t="s">
        <v>33</v>
      </c>
      <c r="H31148" s="9" t="s">
        <v>34</v>
      </c>
      <c r="I31148" s="49" t="s">
        <v>35</v>
      </c>
      <c r="J31148" s="31" t="s">
        <v>36</v>
      </c>
      <c r="K31148" s="32" t="s">
        <v>124614</v>
      </c>
      <c r="M31148" s="53" t="s">
        <v>124615</v>
      </c>
      <c r="N31148" s="33" t="s">
        <v>39</v>
      </c>
    </row>
    <row r="31149" spans="2:14">
      <c r="B31149" s="5" t="s">
        <v>124616</v>
      </c>
      <c r="C31149" s="44" t="s">
        <v>124617</v>
      </c>
      <c r="D31149" s="46" t="s">
        <v>31</v>
      </c>
      <c r="E31149" s="52" t="s">
        <v>32</v>
      </c>
      <c r="F31149" s="45" t="s">
        <v>33</v>
      </c>
      <c r="H31149" s="9" t="s">
        <v>34</v>
      </c>
      <c r="I31149" s="49" t="s">
        <v>35</v>
      </c>
      <c r="J31149" s="31" t="s">
        <v>36</v>
      </c>
      <c r="K31149" s="32" t="s">
        <v>124618</v>
      </c>
      <c r="M31149" s="53" t="s">
        <v>124619</v>
      </c>
      <c r="N31149" s="33" t="s">
        <v>39</v>
      </c>
    </row>
    <row r="31150" spans="2:14">
      <c r="B31150" s="5" t="s">
        <v>124620</v>
      </c>
      <c r="C31150" s="44" t="s">
        <v>124621</v>
      </c>
      <c r="D31150" s="46" t="s">
        <v>31</v>
      </c>
      <c r="E31150" s="52" t="s">
        <v>32</v>
      </c>
      <c r="F31150" s="45" t="s">
        <v>33</v>
      </c>
      <c r="H31150" s="9" t="s">
        <v>34</v>
      </c>
      <c r="I31150" s="49" t="s">
        <v>35</v>
      </c>
      <c r="J31150" s="31" t="s">
        <v>36</v>
      </c>
      <c r="K31150" s="32" t="s">
        <v>124622</v>
      </c>
      <c r="M31150" s="53" t="s">
        <v>124623</v>
      </c>
      <c r="N31150" s="33" t="s">
        <v>39</v>
      </c>
    </row>
    <row r="31151" spans="2:14">
      <c r="B31151" s="5" t="s">
        <v>124624</v>
      </c>
      <c r="C31151" s="44" t="s">
        <v>124625</v>
      </c>
      <c r="D31151" s="46" t="s">
        <v>31</v>
      </c>
      <c r="E31151" s="52" t="s">
        <v>32</v>
      </c>
      <c r="F31151" s="45" t="s">
        <v>33</v>
      </c>
      <c r="H31151" s="9" t="s">
        <v>34</v>
      </c>
      <c r="I31151" s="49" t="s">
        <v>35</v>
      </c>
      <c r="J31151" s="31" t="s">
        <v>36</v>
      </c>
      <c r="K31151" s="32" t="s">
        <v>124626</v>
      </c>
      <c r="M31151" s="53" t="s">
        <v>124627</v>
      </c>
      <c r="N31151" s="33" t="s">
        <v>39</v>
      </c>
    </row>
    <row r="31152" spans="2:14">
      <c r="B31152" s="5" t="s">
        <v>124628</v>
      </c>
      <c r="C31152" s="44" t="s">
        <v>124629</v>
      </c>
      <c r="D31152" s="46" t="s">
        <v>31</v>
      </c>
      <c r="E31152" s="52" t="s">
        <v>32</v>
      </c>
      <c r="F31152" s="45" t="s">
        <v>33</v>
      </c>
      <c r="H31152" s="9" t="s">
        <v>34</v>
      </c>
      <c r="I31152" s="49" t="s">
        <v>35</v>
      </c>
      <c r="J31152" s="31" t="s">
        <v>36</v>
      </c>
      <c r="K31152" s="32" t="s">
        <v>124630</v>
      </c>
      <c r="M31152" s="53" t="s">
        <v>124631</v>
      </c>
      <c r="N31152" s="33" t="s">
        <v>39</v>
      </c>
    </row>
    <row r="31153" spans="2:14">
      <c r="B31153" s="5" t="s">
        <v>124632</v>
      </c>
      <c r="C31153" s="44" t="s">
        <v>124633</v>
      </c>
      <c r="D31153" s="46" t="s">
        <v>31</v>
      </c>
      <c r="E31153" s="52" t="s">
        <v>32</v>
      </c>
      <c r="F31153" s="45" t="s">
        <v>33</v>
      </c>
      <c r="H31153" s="9" t="s">
        <v>34</v>
      </c>
      <c r="I31153" s="49" t="s">
        <v>35</v>
      </c>
      <c r="J31153" s="31" t="s">
        <v>36</v>
      </c>
      <c r="K31153" s="32" t="s">
        <v>124634</v>
      </c>
      <c r="M31153" s="53" t="s">
        <v>124635</v>
      </c>
      <c r="N31153" s="33" t="s">
        <v>39</v>
      </c>
    </row>
    <row r="31154" spans="2:14">
      <c r="B31154" s="5" t="s">
        <v>124636</v>
      </c>
      <c r="C31154" s="44" t="s">
        <v>124637</v>
      </c>
      <c r="D31154" s="46" t="s">
        <v>31</v>
      </c>
      <c r="E31154" s="52" t="s">
        <v>32</v>
      </c>
      <c r="F31154" s="45" t="s">
        <v>33</v>
      </c>
      <c r="H31154" s="9" t="s">
        <v>34</v>
      </c>
      <c r="I31154" s="49" t="s">
        <v>35</v>
      </c>
      <c r="J31154" s="31" t="s">
        <v>36</v>
      </c>
      <c r="K31154" s="32" t="s">
        <v>124638</v>
      </c>
      <c r="M31154" s="53" t="s">
        <v>124639</v>
      </c>
      <c r="N31154" s="33" t="s">
        <v>39</v>
      </c>
    </row>
    <row r="31155" spans="2:14">
      <c r="B31155" s="5" t="s">
        <v>124640</v>
      </c>
      <c r="C31155" s="44" t="s">
        <v>124641</v>
      </c>
      <c r="D31155" s="46" t="s">
        <v>31</v>
      </c>
      <c r="E31155" s="52" t="s">
        <v>32</v>
      </c>
      <c r="F31155" s="45" t="s">
        <v>33</v>
      </c>
      <c r="H31155" s="9" t="s">
        <v>34</v>
      </c>
      <c r="I31155" s="49" t="s">
        <v>35</v>
      </c>
      <c r="J31155" s="31" t="s">
        <v>36</v>
      </c>
      <c r="K31155" s="32" t="s">
        <v>124642</v>
      </c>
      <c r="M31155" s="53" t="s">
        <v>124643</v>
      </c>
      <c r="N31155" s="33" t="s">
        <v>39</v>
      </c>
    </row>
    <row r="31156" spans="2:14">
      <c r="B31156" s="5" t="s">
        <v>124644</v>
      </c>
      <c r="C31156" s="44" t="s">
        <v>124645</v>
      </c>
      <c r="D31156" s="46" t="s">
        <v>31</v>
      </c>
      <c r="E31156" s="52" t="s">
        <v>32</v>
      </c>
      <c r="F31156" s="45" t="s">
        <v>33</v>
      </c>
      <c r="H31156" s="9" t="s">
        <v>34</v>
      </c>
      <c r="I31156" s="49" t="s">
        <v>35</v>
      </c>
      <c r="J31156" s="31" t="s">
        <v>36</v>
      </c>
      <c r="K31156" s="32" t="s">
        <v>124646</v>
      </c>
      <c r="M31156" s="53" t="s">
        <v>124647</v>
      </c>
      <c r="N31156" s="33" t="s">
        <v>39</v>
      </c>
    </row>
    <row r="31157" spans="2:14">
      <c r="B31157" s="5" t="s">
        <v>124648</v>
      </c>
      <c r="C31157" s="44" t="s">
        <v>124649</v>
      </c>
      <c r="D31157" s="46" t="s">
        <v>31</v>
      </c>
      <c r="E31157" s="52" t="s">
        <v>32</v>
      </c>
      <c r="F31157" s="45" t="s">
        <v>33</v>
      </c>
      <c r="H31157" s="9" t="s">
        <v>34</v>
      </c>
      <c r="I31157" s="49" t="s">
        <v>35</v>
      </c>
      <c r="J31157" s="31" t="s">
        <v>36</v>
      </c>
      <c r="K31157" s="32" t="s">
        <v>124650</v>
      </c>
      <c r="M31157" s="53" t="s">
        <v>124651</v>
      </c>
      <c r="N31157" s="33" t="s">
        <v>39</v>
      </c>
    </row>
    <row r="31158" spans="2:14">
      <c r="B31158" s="5" t="s">
        <v>124652</v>
      </c>
      <c r="C31158" s="44" t="s">
        <v>124653</v>
      </c>
      <c r="D31158" s="46" t="s">
        <v>31</v>
      </c>
      <c r="E31158" s="52" t="s">
        <v>32</v>
      </c>
      <c r="F31158" s="45" t="s">
        <v>33</v>
      </c>
      <c r="H31158" s="9" t="s">
        <v>34</v>
      </c>
      <c r="I31158" s="49" t="s">
        <v>35</v>
      </c>
      <c r="J31158" s="31" t="s">
        <v>36</v>
      </c>
      <c r="K31158" s="32" t="s">
        <v>124654</v>
      </c>
      <c r="M31158" s="53" t="s">
        <v>124655</v>
      </c>
      <c r="N31158" s="33" t="s">
        <v>39</v>
      </c>
    </row>
    <row r="31159" spans="2:14">
      <c r="B31159" s="5" t="s">
        <v>124656</v>
      </c>
      <c r="C31159" s="44" t="s">
        <v>124657</v>
      </c>
      <c r="D31159" s="46" t="s">
        <v>31</v>
      </c>
      <c r="E31159" s="52" t="s">
        <v>32</v>
      </c>
      <c r="F31159" s="45" t="s">
        <v>33</v>
      </c>
      <c r="H31159" s="9" t="s">
        <v>34</v>
      </c>
      <c r="I31159" s="49" t="s">
        <v>35</v>
      </c>
      <c r="J31159" s="31" t="s">
        <v>36</v>
      </c>
      <c r="K31159" s="32" t="s">
        <v>124658</v>
      </c>
      <c r="M31159" s="53" t="s">
        <v>124659</v>
      </c>
      <c r="N31159" s="33" t="s">
        <v>39</v>
      </c>
    </row>
    <row r="31160" spans="2:14">
      <c r="B31160" s="5" t="s">
        <v>124660</v>
      </c>
      <c r="C31160" s="44" t="s">
        <v>124661</v>
      </c>
      <c r="D31160" s="46" t="s">
        <v>31</v>
      </c>
      <c r="E31160" s="52" t="s">
        <v>32</v>
      </c>
      <c r="F31160" s="45" t="s">
        <v>33</v>
      </c>
      <c r="H31160" s="9" t="s">
        <v>34</v>
      </c>
      <c r="I31160" s="49" t="s">
        <v>35</v>
      </c>
      <c r="J31160" s="31" t="s">
        <v>36</v>
      </c>
      <c r="K31160" s="32" t="s">
        <v>124662</v>
      </c>
      <c r="M31160" s="53" t="s">
        <v>124663</v>
      </c>
      <c r="N31160" s="33" t="s">
        <v>39</v>
      </c>
    </row>
    <row r="31161" spans="2:14">
      <c r="B31161" s="5" t="s">
        <v>124664</v>
      </c>
      <c r="C31161" s="44" t="s">
        <v>124665</v>
      </c>
      <c r="D31161" s="46" t="s">
        <v>31</v>
      </c>
      <c r="E31161" s="52" t="s">
        <v>32</v>
      </c>
      <c r="F31161" s="45" t="s">
        <v>33</v>
      </c>
      <c r="H31161" s="9" t="s">
        <v>34</v>
      </c>
      <c r="I31161" s="49" t="s">
        <v>35</v>
      </c>
      <c r="J31161" s="31" t="s">
        <v>36</v>
      </c>
      <c r="K31161" s="32" t="s">
        <v>124666</v>
      </c>
      <c r="M31161" s="53" t="s">
        <v>124667</v>
      </c>
      <c r="N31161" s="33" t="s">
        <v>39</v>
      </c>
    </row>
    <row r="31162" spans="2:14">
      <c r="B31162" s="5" t="s">
        <v>124668</v>
      </c>
      <c r="C31162" s="44" t="s">
        <v>124669</v>
      </c>
      <c r="D31162" s="46" t="s">
        <v>31</v>
      </c>
      <c r="E31162" s="52" t="s">
        <v>32</v>
      </c>
      <c r="F31162" s="45" t="s">
        <v>33</v>
      </c>
      <c r="H31162" s="9" t="s">
        <v>34</v>
      </c>
      <c r="I31162" s="49" t="s">
        <v>35</v>
      </c>
      <c r="J31162" s="31" t="s">
        <v>36</v>
      </c>
      <c r="K31162" s="32" t="s">
        <v>124670</v>
      </c>
      <c r="M31162" s="53" t="s">
        <v>124671</v>
      </c>
      <c r="N31162" s="33" t="s">
        <v>39</v>
      </c>
    </row>
    <row r="31163" spans="2:14">
      <c r="B31163" s="5" t="s">
        <v>124672</v>
      </c>
      <c r="C31163" s="44" t="s">
        <v>124673</v>
      </c>
      <c r="D31163" s="46" t="s">
        <v>31</v>
      </c>
      <c r="E31163" s="52" t="s">
        <v>32</v>
      </c>
      <c r="F31163" s="45" t="s">
        <v>33</v>
      </c>
      <c r="H31163" s="9" t="s">
        <v>34</v>
      </c>
      <c r="I31163" s="49" t="s">
        <v>35</v>
      </c>
      <c r="J31163" s="31" t="s">
        <v>36</v>
      </c>
      <c r="K31163" s="32" t="s">
        <v>124674</v>
      </c>
      <c r="M31163" s="53" t="s">
        <v>124675</v>
      </c>
      <c r="N31163" s="33" t="s">
        <v>39</v>
      </c>
    </row>
    <row r="31164" spans="2:14">
      <c r="B31164" s="5" t="s">
        <v>124676</v>
      </c>
      <c r="C31164" s="44" t="s">
        <v>124677</v>
      </c>
      <c r="D31164" s="46" t="s">
        <v>31</v>
      </c>
      <c r="E31164" s="52" t="s">
        <v>32</v>
      </c>
      <c r="F31164" s="45" t="s">
        <v>33</v>
      </c>
      <c r="H31164" s="9" t="s">
        <v>34</v>
      </c>
      <c r="I31164" s="49" t="s">
        <v>35</v>
      </c>
      <c r="J31164" s="31" t="s">
        <v>36</v>
      </c>
      <c r="K31164" s="32" t="s">
        <v>124678</v>
      </c>
      <c r="M31164" s="53" t="s">
        <v>124679</v>
      </c>
      <c r="N31164" s="33" t="s">
        <v>39</v>
      </c>
    </row>
    <row r="31165" spans="2:14">
      <c r="B31165" s="5" t="s">
        <v>124680</v>
      </c>
      <c r="C31165" s="44" t="s">
        <v>124681</v>
      </c>
      <c r="D31165" s="46" t="s">
        <v>31</v>
      </c>
      <c r="E31165" s="52" t="s">
        <v>32</v>
      </c>
      <c r="F31165" s="45" t="s">
        <v>33</v>
      </c>
      <c r="H31165" s="9" t="s">
        <v>34</v>
      </c>
      <c r="I31165" s="49" t="s">
        <v>35</v>
      </c>
      <c r="J31165" s="31" t="s">
        <v>36</v>
      </c>
      <c r="K31165" s="32" t="s">
        <v>124682</v>
      </c>
      <c r="M31165" s="53" t="s">
        <v>124683</v>
      </c>
      <c r="N31165" s="33" t="s">
        <v>39</v>
      </c>
    </row>
    <row r="31166" spans="2:14">
      <c r="B31166" s="5" t="s">
        <v>124684</v>
      </c>
      <c r="C31166" s="44" t="s">
        <v>124685</v>
      </c>
      <c r="D31166" s="46" t="s">
        <v>31</v>
      </c>
      <c r="E31166" s="52" t="s">
        <v>32</v>
      </c>
      <c r="F31166" s="45" t="s">
        <v>33</v>
      </c>
      <c r="H31166" s="9" t="s">
        <v>34</v>
      </c>
      <c r="I31166" s="49" t="s">
        <v>35</v>
      </c>
      <c r="J31166" s="31" t="s">
        <v>36</v>
      </c>
      <c r="K31166" s="32" t="s">
        <v>124686</v>
      </c>
      <c r="M31166" s="53" t="s">
        <v>124687</v>
      </c>
      <c r="N31166" s="33" t="s">
        <v>39</v>
      </c>
    </row>
    <row r="31167" spans="2:14">
      <c r="B31167" s="5" t="s">
        <v>124688</v>
      </c>
      <c r="C31167" s="44" t="s">
        <v>124689</v>
      </c>
      <c r="D31167" s="46" t="s">
        <v>31</v>
      </c>
      <c r="E31167" s="52" t="s">
        <v>32</v>
      </c>
      <c r="F31167" s="45" t="s">
        <v>33</v>
      </c>
      <c r="H31167" s="9" t="s">
        <v>34</v>
      </c>
      <c r="I31167" s="49" t="s">
        <v>35</v>
      </c>
      <c r="J31167" s="31" t="s">
        <v>36</v>
      </c>
      <c r="K31167" s="32" t="s">
        <v>124690</v>
      </c>
      <c r="M31167" s="53" t="s">
        <v>124691</v>
      </c>
      <c r="N31167" s="33" t="s">
        <v>39</v>
      </c>
    </row>
    <row r="31168" spans="2:14">
      <c r="B31168" s="5" t="s">
        <v>124692</v>
      </c>
      <c r="C31168" s="44" t="s">
        <v>124693</v>
      </c>
      <c r="D31168" s="46" t="s">
        <v>31</v>
      </c>
      <c r="E31168" s="52" t="s">
        <v>32</v>
      </c>
      <c r="F31168" s="45" t="s">
        <v>33</v>
      </c>
      <c r="H31168" s="9" t="s">
        <v>34</v>
      </c>
      <c r="I31168" s="49" t="s">
        <v>35</v>
      </c>
      <c r="J31168" s="31" t="s">
        <v>36</v>
      </c>
      <c r="K31168" s="32" t="s">
        <v>124694</v>
      </c>
      <c r="M31168" s="53" t="s">
        <v>124695</v>
      </c>
      <c r="N31168" s="33" t="s">
        <v>39</v>
      </c>
    </row>
    <row r="31169" spans="2:14">
      <c r="B31169" s="5" t="s">
        <v>124696</v>
      </c>
      <c r="C31169" s="44" t="s">
        <v>124697</v>
      </c>
      <c r="D31169" s="46" t="s">
        <v>31</v>
      </c>
      <c r="E31169" s="52" t="s">
        <v>32</v>
      </c>
      <c r="F31169" s="45" t="s">
        <v>33</v>
      </c>
      <c r="H31169" s="9" t="s">
        <v>34</v>
      </c>
      <c r="I31169" s="49" t="s">
        <v>35</v>
      </c>
      <c r="J31169" s="31" t="s">
        <v>36</v>
      </c>
      <c r="K31169" s="32" t="s">
        <v>124698</v>
      </c>
      <c r="M31169" s="53" t="s">
        <v>124699</v>
      </c>
      <c r="N31169" s="33" t="s">
        <v>39</v>
      </c>
    </row>
    <row r="31170" spans="2:14">
      <c r="B31170" s="5" t="s">
        <v>124700</v>
      </c>
      <c r="C31170" s="44" t="s">
        <v>124701</v>
      </c>
      <c r="D31170" s="46" t="s">
        <v>31</v>
      </c>
      <c r="E31170" s="52" t="s">
        <v>32</v>
      </c>
      <c r="F31170" s="45" t="s">
        <v>33</v>
      </c>
      <c r="H31170" s="9" t="s">
        <v>34</v>
      </c>
      <c r="I31170" s="49" t="s">
        <v>35</v>
      </c>
      <c r="J31170" s="31" t="s">
        <v>36</v>
      </c>
      <c r="K31170" s="32" t="s">
        <v>124702</v>
      </c>
      <c r="M31170" s="53" t="s">
        <v>124703</v>
      </c>
      <c r="N31170" s="33" t="s">
        <v>39</v>
      </c>
    </row>
    <row r="31171" spans="2:14">
      <c r="B31171" s="5" t="s">
        <v>124704</v>
      </c>
      <c r="C31171" s="44" t="s">
        <v>124705</v>
      </c>
      <c r="D31171" s="46" t="s">
        <v>31</v>
      </c>
      <c r="E31171" s="52" t="s">
        <v>32</v>
      </c>
      <c r="F31171" s="45" t="s">
        <v>33</v>
      </c>
      <c r="H31171" s="9" t="s">
        <v>34</v>
      </c>
      <c r="I31171" s="49" t="s">
        <v>35</v>
      </c>
      <c r="J31171" s="31" t="s">
        <v>36</v>
      </c>
      <c r="K31171" s="32" t="s">
        <v>124706</v>
      </c>
      <c r="M31171" s="53" t="s">
        <v>124707</v>
      </c>
      <c r="N31171" s="33" t="s">
        <v>39</v>
      </c>
    </row>
    <row r="31172" spans="2:14">
      <c r="B31172" s="5" t="s">
        <v>124708</v>
      </c>
      <c r="C31172" s="44" t="s">
        <v>124709</v>
      </c>
      <c r="D31172" s="46" t="s">
        <v>31</v>
      </c>
      <c r="E31172" s="52" t="s">
        <v>32</v>
      </c>
      <c r="F31172" s="45" t="s">
        <v>33</v>
      </c>
      <c r="H31172" s="9" t="s">
        <v>34</v>
      </c>
      <c r="I31172" s="49" t="s">
        <v>35</v>
      </c>
      <c r="J31172" s="31" t="s">
        <v>36</v>
      </c>
      <c r="K31172" s="32" t="s">
        <v>124710</v>
      </c>
      <c r="M31172" s="53" t="s">
        <v>124711</v>
      </c>
      <c r="N31172" s="33" t="s">
        <v>39</v>
      </c>
    </row>
    <row r="31173" spans="2:14">
      <c r="B31173" s="5" t="s">
        <v>124712</v>
      </c>
      <c r="C31173" s="44" t="s">
        <v>124713</v>
      </c>
      <c r="D31173" s="46" t="s">
        <v>31</v>
      </c>
      <c r="E31173" s="52" t="s">
        <v>32</v>
      </c>
      <c r="F31173" s="45" t="s">
        <v>33</v>
      </c>
      <c r="H31173" s="9" t="s">
        <v>34</v>
      </c>
      <c r="I31173" s="49" t="s">
        <v>35</v>
      </c>
      <c r="J31173" s="31" t="s">
        <v>36</v>
      </c>
      <c r="K31173" s="32" t="s">
        <v>124714</v>
      </c>
      <c r="M31173" s="53" t="s">
        <v>124715</v>
      </c>
      <c r="N31173" s="33" t="s">
        <v>39</v>
      </c>
    </row>
    <row r="31174" spans="2:14">
      <c r="B31174" s="5" t="s">
        <v>124716</v>
      </c>
      <c r="C31174" s="44" t="s">
        <v>124717</v>
      </c>
      <c r="D31174" s="46" t="s">
        <v>31</v>
      </c>
      <c r="E31174" s="52" t="s">
        <v>32</v>
      </c>
      <c r="F31174" s="45" t="s">
        <v>33</v>
      </c>
      <c r="H31174" s="9" t="s">
        <v>34</v>
      </c>
      <c r="I31174" s="49" t="s">
        <v>35</v>
      </c>
      <c r="J31174" s="31" t="s">
        <v>36</v>
      </c>
      <c r="K31174" s="32" t="s">
        <v>124718</v>
      </c>
      <c r="M31174" s="53" t="s">
        <v>124719</v>
      </c>
      <c r="N31174" s="33" t="s">
        <v>39</v>
      </c>
    </row>
    <row r="31175" spans="2:14">
      <c r="B31175" s="5" t="s">
        <v>124720</v>
      </c>
      <c r="C31175" s="44" t="s">
        <v>124721</v>
      </c>
      <c r="D31175" s="46" t="s">
        <v>31</v>
      </c>
      <c r="E31175" s="52" t="s">
        <v>32</v>
      </c>
      <c r="F31175" s="45" t="s">
        <v>33</v>
      </c>
      <c r="H31175" s="9" t="s">
        <v>34</v>
      </c>
      <c r="I31175" s="49" t="s">
        <v>35</v>
      </c>
      <c r="J31175" s="31" t="s">
        <v>36</v>
      </c>
      <c r="K31175" s="32" t="s">
        <v>124722</v>
      </c>
      <c r="M31175" s="53" t="s">
        <v>124723</v>
      </c>
      <c r="N31175" s="33" t="s">
        <v>39</v>
      </c>
    </row>
    <row r="31176" spans="2:14">
      <c r="B31176" s="5" t="s">
        <v>124724</v>
      </c>
      <c r="C31176" s="44" t="s">
        <v>124725</v>
      </c>
      <c r="D31176" s="46" t="s">
        <v>31</v>
      </c>
      <c r="E31176" s="52" t="s">
        <v>32</v>
      </c>
      <c r="F31176" s="45" t="s">
        <v>33</v>
      </c>
      <c r="H31176" s="9" t="s">
        <v>34</v>
      </c>
      <c r="I31176" s="49" t="s">
        <v>35</v>
      </c>
      <c r="J31176" s="31" t="s">
        <v>36</v>
      </c>
      <c r="K31176" s="32" t="s">
        <v>124726</v>
      </c>
      <c r="M31176" s="53" t="s">
        <v>124727</v>
      </c>
      <c r="N31176" s="33" t="s">
        <v>39</v>
      </c>
    </row>
    <row r="31177" spans="2:14">
      <c r="B31177" s="5" t="s">
        <v>124728</v>
      </c>
      <c r="C31177" s="44" t="s">
        <v>124729</v>
      </c>
      <c r="D31177" s="46" t="s">
        <v>31</v>
      </c>
      <c r="E31177" s="52" t="s">
        <v>32</v>
      </c>
      <c r="F31177" s="45" t="s">
        <v>33</v>
      </c>
      <c r="H31177" s="9" t="s">
        <v>34</v>
      </c>
      <c r="I31177" s="49" t="s">
        <v>35</v>
      </c>
      <c r="J31177" s="31" t="s">
        <v>36</v>
      </c>
      <c r="K31177" s="32" t="s">
        <v>124730</v>
      </c>
      <c r="M31177" s="53" t="s">
        <v>124731</v>
      </c>
      <c r="N31177" s="33" t="s">
        <v>39</v>
      </c>
    </row>
    <row r="31178" spans="2:14">
      <c r="B31178" s="5" t="s">
        <v>124732</v>
      </c>
      <c r="C31178" s="44" t="s">
        <v>124733</v>
      </c>
      <c r="D31178" s="46" t="s">
        <v>31</v>
      </c>
      <c r="E31178" s="52" t="s">
        <v>32</v>
      </c>
      <c r="F31178" s="45" t="s">
        <v>33</v>
      </c>
      <c r="H31178" s="9" t="s">
        <v>34</v>
      </c>
      <c r="I31178" s="49" t="s">
        <v>35</v>
      </c>
      <c r="J31178" s="31" t="s">
        <v>36</v>
      </c>
      <c r="K31178" s="32" t="s">
        <v>124734</v>
      </c>
      <c r="M31178" s="53" t="s">
        <v>124735</v>
      </c>
      <c r="N31178" s="33" t="s">
        <v>39</v>
      </c>
    </row>
    <row r="31179" spans="2:14">
      <c r="B31179" s="5" t="s">
        <v>124736</v>
      </c>
      <c r="C31179" s="44" t="s">
        <v>124737</v>
      </c>
      <c r="D31179" s="46" t="s">
        <v>31</v>
      </c>
      <c r="E31179" s="52" t="s">
        <v>32</v>
      </c>
      <c r="F31179" s="45" t="s">
        <v>33</v>
      </c>
      <c r="H31179" s="9" t="s">
        <v>34</v>
      </c>
      <c r="I31179" s="49" t="s">
        <v>35</v>
      </c>
      <c r="J31179" s="31" t="s">
        <v>36</v>
      </c>
      <c r="K31179" s="32" t="s">
        <v>124738</v>
      </c>
      <c r="M31179" s="53" t="s">
        <v>124739</v>
      </c>
      <c r="N31179" s="33" t="s">
        <v>39</v>
      </c>
    </row>
    <row r="31180" spans="2:14">
      <c r="B31180" s="5" t="s">
        <v>124740</v>
      </c>
      <c r="C31180" s="44" t="s">
        <v>124741</v>
      </c>
      <c r="D31180" s="46" t="s">
        <v>31</v>
      </c>
      <c r="E31180" s="52" t="s">
        <v>32</v>
      </c>
      <c r="F31180" s="45" t="s">
        <v>33</v>
      </c>
      <c r="H31180" s="9" t="s">
        <v>34</v>
      </c>
      <c r="I31180" s="49" t="s">
        <v>35</v>
      </c>
      <c r="J31180" s="31" t="s">
        <v>36</v>
      </c>
      <c r="K31180" s="32" t="s">
        <v>124742</v>
      </c>
      <c r="M31180" s="53" t="s">
        <v>124743</v>
      </c>
      <c r="N31180" s="33" t="s">
        <v>39</v>
      </c>
    </row>
    <row r="31181" spans="2:14">
      <c r="B31181" s="5" t="s">
        <v>124744</v>
      </c>
      <c r="C31181" s="44" t="s">
        <v>124745</v>
      </c>
      <c r="D31181" s="46" t="s">
        <v>31</v>
      </c>
      <c r="E31181" s="52" t="s">
        <v>32</v>
      </c>
      <c r="F31181" s="45" t="s">
        <v>33</v>
      </c>
      <c r="H31181" s="9" t="s">
        <v>34</v>
      </c>
      <c r="I31181" s="49" t="s">
        <v>35</v>
      </c>
      <c r="J31181" s="31" t="s">
        <v>36</v>
      </c>
      <c r="K31181" s="32" t="s">
        <v>124746</v>
      </c>
      <c r="M31181" s="53" t="s">
        <v>124747</v>
      </c>
      <c r="N31181" s="33" t="s">
        <v>39</v>
      </c>
    </row>
    <row r="31182" spans="2:14">
      <c r="B31182" s="5" t="s">
        <v>124748</v>
      </c>
      <c r="C31182" s="44" t="s">
        <v>124749</v>
      </c>
      <c r="D31182" s="46" t="s">
        <v>31</v>
      </c>
      <c r="E31182" s="52" t="s">
        <v>32</v>
      </c>
      <c r="F31182" s="45" t="s">
        <v>33</v>
      </c>
      <c r="H31182" s="9" t="s">
        <v>34</v>
      </c>
      <c r="I31182" s="49" t="s">
        <v>35</v>
      </c>
      <c r="J31182" s="31" t="s">
        <v>36</v>
      </c>
      <c r="K31182" s="32" t="s">
        <v>124750</v>
      </c>
      <c r="M31182" s="53" t="s">
        <v>124751</v>
      </c>
      <c r="N31182" s="33" t="s">
        <v>39</v>
      </c>
    </row>
    <row r="31183" spans="2:14">
      <c r="B31183" s="5" t="s">
        <v>124752</v>
      </c>
      <c r="C31183" s="44" t="s">
        <v>124753</v>
      </c>
      <c r="D31183" s="46" t="s">
        <v>31</v>
      </c>
      <c r="E31183" s="52" t="s">
        <v>32</v>
      </c>
      <c r="F31183" s="45" t="s">
        <v>33</v>
      </c>
      <c r="H31183" s="9" t="s">
        <v>34</v>
      </c>
      <c r="I31183" s="49" t="s">
        <v>35</v>
      </c>
      <c r="J31183" s="31" t="s">
        <v>36</v>
      </c>
      <c r="K31183" s="32" t="s">
        <v>124754</v>
      </c>
      <c r="M31183" s="53" t="s">
        <v>124755</v>
      </c>
      <c r="N31183" s="33" t="s">
        <v>39</v>
      </c>
    </row>
    <row r="31184" spans="2:14">
      <c r="B31184" s="5" t="s">
        <v>124756</v>
      </c>
      <c r="C31184" s="44" t="s">
        <v>124757</v>
      </c>
      <c r="D31184" s="46" t="s">
        <v>31</v>
      </c>
      <c r="E31184" s="52" t="s">
        <v>32</v>
      </c>
      <c r="F31184" s="45" t="s">
        <v>33</v>
      </c>
      <c r="H31184" s="9" t="s">
        <v>34</v>
      </c>
      <c r="I31184" s="49" t="s">
        <v>35</v>
      </c>
      <c r="J31184" s="31" t="s">
        <v>36</v>
      </c>
      <c r="K31184" s="32" t="s">
        <v>124758</v>
      </c>
      <c r="M31184" s="53" t="s">
        <v>124759</v>
      </c>
      <c r="N31184" s="33" t="s">
        <v>39</v>
      </c>
    </row>
    <row r="31185" spans="2:14">
      <c r="B31185" s="5" t="s">
        <v>124760</v>
      </c>
      <c r="C31185" s="44" t="s">
        <v>124761</v>
      </c>
      <c r="D31185" s="46" t="s">
        <v>31</v>
      </c>
      <c r="E31185" s="52" t="s">
        <v>32</v>
      </c>
      <c r="F31185" s="45" t="s">
        <v>33</v>
      </c>
      <c r="H31185" s="9" t="s">
        <v>34</v>
      </c>
      <c r="I31185" s="49" t="s">
        <v>35</v>
      </c>
      <c r="J31185" s="31" t="s">
        <v>36</v>
      </c>
      <c r="K31185" s="32" t="s">
        <v>124762</v>
      </c>
      <c r="M31185" s="53" t="s">
        <v>124763</v>
      </c>
      <c r="N31185" s="33" t="s">
        <v>39</v>
      </c>
    </row>
    <row r="31186" spans="2:14">
      <c r="B31186" s="5" t="s">
        <v>124764</v>
      </c>
      <c r="C31186" s="44" t="s">
        <v>124765</v>
      </c>
      <c r="D31186" s="46" t="s">
        <v>31</v>
      </c>
      <c r="E31186" s="52" t="s">
        <v>32</v>
      </c>
      <c r="F31186" s="45" t="s">
        <v>33</v>
      </c>
      <c r="H31186" s="9" t="s">
        <v>34</v>
      </c>
      <c r="I31186" s="49" t="s">
        <v>35</v>
      </c>
      <c r="J31186" s="31" t="s">
        <v>36</v>
      </c>
      <c r="K31186" s="32" t="s">
        <v>124766</v>
      </c>
      <c r="M31186" s="53" t="s">
        <v>124767</v>
      </c>
      <c r="N31186" s="33" t="s">
        <v>39</v>
      </c>
    </row>
    <row r="31187" spans="2:14">
      <c r="B31187" s="5" t="s">
        <v>124768</v>
      </c>
      <c r="C31187" s="44" t="s">
        <v>124769</v>
      </c>
      <c r="D31187" s="46" t="s">
        <v>31</v>
      </c>
      <c r="E31187" s="52" t="s">
        <v>32</v>
      </c>
      <c r="F31187" s="45" t="s">
        <v>33</v>
      </c>
      <c r="H31187" s="9" t="s">
        <v>34</v>
      </c>
      <c r="I31187" s="49" t="s">
        <v>35</v>
      </c>
      <c r="J31187" s="31" t="s">
        <v>36</v>
      </c>
      <c r="K31187" s="32" t="s">
        <v>124770</v>
      </c>
      <c r="M31187" s="53" t="s">
        <v>124771</v>
      </c>
      <c r="N31187" s="33" t="s">
        <v>39</v>
      </c>
    </row>
    <row r="31188" spans="2:14">
      <c r="B31188" s="5" t="s">
        <v>124772</v>
      </c>
      <c r="C31188" s="44" t="s">
        <v>124773</v>
      </c>
      <c r="D31188" s="46" t="s">
        <v>31</v>
      </c>
      <c r="E31188" s="52" t="s">
        <v>32</v>
      </c>
      <c r="F31188" s="45" t="s">
        <v>33</v>
      </c>
      <c r="H31188" s="9" t="s">
        <v>34</v>
      </c>
      <c r="I31188" s="49" t="s">
        <v>35</v>
      </c>
      <c r="J31188" s="31" t="s">
        <v>36</v>
      </c>
      <c r="K31188" s="32" t="s">
        <v>124774</v>
      </c>
      <c r="M31188" s="53" t="s">
        <v>124775</v>
      </c>
      <c r="N31188" s="33" t="s">
        <v>39</v>
      </c>
    </row>
    <row r="31189" spans="2:14">
      <c r="B31189" s="5" t="s">
        <v>124776</v>
      </c>
      <c r="C31189" s="44" t="s">
        <v>124777</v>
      </c>
      <c r="D31189" s="46" t="s">
        <v>31</v>
      </c>
      <c r="E31189" s="52" t="s">
        <v>32</v>
      </c>
      <c r="F31189" s="45" t="s">
        <v>33</v>
      </c>
      <c r="H31189" s="9" t="s">
        <v>34</v>
      </c>
      <c r="I31189" s="49" t="s">
        <v>35</v>
      </c>
      <c r="J31189" s="31" t="s">
        <v>36</v>
      </c>
      <c r="K31189" s="32" t="s">
        <v>124778</v>
      </c>
      <c r="M31189" s="53" t="s">
        <v>124779</v>
      </c>
      <c r="N31189" s="33" t="s">
        <v>39</v>
      </c>
    </row>
    <row r="31190" spans="2:14">
      <c r="B31190" s="5" t="s">
        <v>124780</v>
      </c>
      <c r="C31190" s="44" t="s">
        <v>124781</v>
      </c>
      <c r="D31190" s="46" t="s">
        <v>31</v>
      </c>
      <c r="E31190" s="52" t="s">
        <v>32</v>
      </c>
      <c r="F31190" s="45" t="s">
        <v>33</v>
      </c>
      <c r="H31190" s="9" t="s">
        <v>34</v>
      </c>
      <c r="I31190" s="49" t="s">
        <v>35</v>
      </c>
      <c r="J31190" s="31" t="s">
        <v>36</v>
      </c>
      <c r="K31190" s="32" t="s">
        <v>124782</v>
      </c>
      <c r="M31190" s="53" t="s">
        <v>124783</v>
      </c>
      <c r="N31190" s="33" t="s">
        <v>39</v>
      </c>
    </row>
    <row r="31191" spans="2:14">
      <c r="B31191" s="5" t="s">
        <v>124784</v>
      </c>
      <c r="C31191" s="44" t="s">
        <v>124785</v>
      </c>
      <c r="D31191" s="46" t="s">
        <v>31</v>
      </c>
      <c r="E31191" s="52" t="s">
        <v>32</v>
      </c>
      <c r="F31191" s="45" t="s">
        <v>33</v>
      </c>
      <c r="H31191" s="9" t="s">
        <v>34</v>
      </c>
      <c r="I31191" s="49" t="s">
        <v>35</v>
      </c>
      <c r="J31191" s="31" t="s">
        <v>36</v>
      </c>
      <c r="K31191" s="32" t="s">
        <v>124786</v>
      </c>
      <c r="M31191" s="53" t="s">
        <v>124787</v>
      </c>
      <c r="N31191" s="33" t="s">
        <v>39</v>
      </c>
    </row>
    <row r="31192" spans="2:14">
      <c r="B31192" s="5" t="s">
        <v>124788</v>
      </c>
      <c r="C31192" s="44" t="s">
        <v>124789</v>
      </c>
      <c r="D31192" s="46" t="s">
        <v>31</v>
      </c>
      <c r="E31192" s="52" t="s">
        <v>32</v>
      </c>
      <c r="F31192" s="45" t="s">
        <v>33</v>
      </c>
      <c r="H31192" s="9" t="s">
        <v>34</v>
      </c>
      <c r="I31192" s="49" t="s">
        <v>35</v>
      </c>
      <c r="J31192" s="31" t="s">
        <v>36</v>
      </c>
      <c r="K31192" s="32" t="s">
        <v>124790</v>
      </c>
      <c r="M31192" s="53" t="s">
        <v>124791</v>
      </c>
      <c r="N31192" s="33" t="s">
        <v>39</v>
      </c>
    </row>
    <row r="31193" spans="2:14">
      <c r="B31193" s="5" t="s">
        <v>124792</v>
      </c>
      <c r="C31193" s="44" t="s">
        <v>124793</v>
      </c>
      <c r="D31193" s="46" t="s">
        <v>31</v>
      </c>
      <c r="E31193" s="52" t="s">
        <v>32</v>
      </c>
      <c r="F31193" s="45" t="s">
        <v>33</v>
      </c>
      <c r="H31193" s="9" t="s">
        <v>34</v>
      </c>
      <c r="I31193" s="49" t="s">
        <v>35</v>
      </c>
      <c r="J31193" s="31" t="s">
        <v>36</v>
      </c>
      <c r="K31193" s="32" t="s">
        <v>124794</v>
      </c>
      <c r="M31193" s="53" t="s">
        <v>124795</v>
      </c>
      <c r="N31193" s="33" t="s">
        <v>39</v>
      </c>
    </row>
    <row r="31194" spans="2:14">
      <c r="B31194" s="5" t="s">
        <v>124796</v>
      </c>
      <c r="C31194" s="44" t="s">
        <v>124797</v>
      </c>
      <c r="D31194" s="46" t="s">
        <v>31</v>
      </c>
      <c r="E31194" s="52" t="s">
        <v>32</v>
      </c>
      <c r="F31194" s="45" t="s">
        <v>33</v>
      </c>
      <c r="H31194" s="9" t="s">
        <v>34</v>
      </c>
      <c r="I31194" s="49" t="s">
        <v>35</v>
      </c>
      <c r="J31194" s="31" t="s">
        <v>36</v>
      </c>
      <c r="K31194" s="32" t="s">
        <v>124798</v>
      </c>
      <c r="M31194" s="53" t="s">
        <v>124799</v>
      </c>
      <c r="N31194" s="33" t="s">
        <v>39</v>
      </c>
    </row>
    <row r="31195" spans="2:14">
      <c r="B31195" s="5" t="s">
        <v>124800</v>
      </c>
      <c r="C31195" s="44" t="s">
        <v>124801</v>
      </c>
      <c r="D31195" s="46" t="s">
        <v>31</v>
      </c>
      <c r="E31195" s="52" t="s">
        <v>32</v>
      </c>
      <c r="F31195" s="45" t="s">
        <v>33</v>
      </c>
      <c r="H31195" s="9" t="s">
        <v>34</v>
      </c>
      <c r="I31195" s="49" t="s">
        <v>35</v>
      </c>
      <c r="J31195" s="31" t="s">
        <v>36</v>
      </c>
      <c r="K31195" s="32" t="s">
        <v>124802</v>
      </c>
      <c r="M31195" s="53" t="s">
        <v>124803</v>
      </c>
      <c r="N31195" s="33" t="s">
        <v>39</v>
      </c>
    </row>
    <row r="31196" spans="2:14">
      <c r="B31196" s="5" t="s">
        <v>124804</v>
      </c>
      <c r="C31196" s="44" t="s">
        <v>124805</v>
      </c>
      <c r="D31196" s="46" t="s">
        <v>31</v>
      </c>
      <c r="E31196" s="52" t="s">
        <v>32</v>
      </c>
      <c r="F31196" s="45" t="s">
        <v>33</v>
      </c>
      <c r="H31196" s="9" t="s">
        <v>34</v>
      </c>
      <c r="I31196" s="49" t="s">
        <v>35</v>
      </c>
      <c r="J31196" s="31" t="s">
        <v>36</v>
      </c>
      <c r="K31196" s="32" t="s">
        <v>124806</v>
      </c>
      <c r="M31196" s="53" t="s">
        <v>124807</v>
      </c>
      <c r="N31196" s="33" t="s">
        <v>39</v>
      </c>
    </row>
    <row r="31197" spans="2:14">
      <c r="B31197" s="5" t="s">
        <v>124808</v>
      </c>
      <c r="C31197" s="44" t="s">
        <v>124809</v>
      </c>
      <c r="D31197" s="46" t="s">
        <v>31</v>
      </c>
      <c r="E31197" s="52" t="s">
        <v>32</v>
      </c>
      <c r="F31197" s="45" t="s">
        <v>33</v>
      </c>
      <c r="H31197" s="9" t="s">
        <v>34</v>
      </c>
      <c r="I31197" s="49" t="s">
        <v>35</v>
      </c>
      <c r="J31197" s="31" t="s">
        <v>36</v>
      </c>
      <c r="K31197" s="32" t="s">
        <v>124810</v>
      </c>
      <c r="M31197" s="53" t="s">
        <v>124811</v>
      </c>
      <c r="N31197" s="33" t="s">
        <v>39</v>
      </c>
    </row>
    <row r="31198" spans="2:14">
      <c r="B31198" s="5" t="s">
        <v>124812</v>
      </c>
      <c r="C31198" s="44" t="s">
        <v>124813</v>
      </c>
      <c r="D31198" s="46" t="s">
        <v>31</v>
      </c>
      <c r="E31198" s="52" t="s">
        <v>32</v>
      </c>
      <c r="F31198" s="45" t="s">
        <v>33</v>
      </c>
      <c r="H31198" s="9" t="s">
        <v>34</v>
      </c>
      <c r="I31198" s="49" t="s">
        <v>35</v>
      </c>
      <c r="J31198" s="31" t="s">
        <v>36</v>
      </c>
      <c r="K31198" s="32" t="s">
        <v>124814</v>
      </c>
      <c r="M31198" s="53" t="s">
        <v>124815</v>
      </c>
      <c r="N31198" s="33" t="s">
        <v>39</v>
      </c>
    </row>
    <row r="31199" spans="2:14">
      <c r="B31199" s="5" t="s">
        <v>124816</v>
      </c>
      <c r="C31199" s="44" t="s">
        <v>124817</v>
      </c>
      <c r="D31199" s="46" t="s">
        <v>31</v>
      </c>
      <c r="E31199" s="52" t="s">
        <v>32</v>
      </c>
      <c r="F31199" s="45" t="s">
        <v>33</v>
      </c>
      <c r="H31199" s="9" t="s">
        <v>34</v>
      </c>
      <c r="I31199" s="49" t="s">
        <v>35</v>
      </c>
      <c r="J31199" s="31" t="s">
        <v>36</v>
      </c>
      <c r="K31199" s="32" t="s">
        <v>124818</v>
      </c>
      <c r="M31199" s="53" t="s">
        <v>124819</v>
      </c>
      <c r="N31199" s="33" t="s">
        <v>39</v>
      </c>
    </row>
    <row r="31200" spans="2:14">
      <c r="B31200" s="5" t="s">
        <v>124820</v>
      </c>
      <c r="C31200" s="44" t="s">
        <v>124821</v>
      </c>
      <c r="D31200" s="46" t="s">
        <v>31</v>
      </c>
      <c r="E31200" s="52" t="s">
        <v>32</v>
      </c>
      <c r="F31200" s="45" t="s">
        <v>33</v>
      </c>
      <c r="H31200" s="9" t="s">
        <v>34</v>
      </c>
      <c r="I31200" s="49" t="s">
        <v>35</v>
      </c>
      <c r="J31200" s="31" t="s">
        <v>36</v>
      </c>
      <c r="K31200" s="32" t="s">
        <v>124822</v>
      </c>
      <c r="M31200" s="53" t="s">
        <v>124823</v>
      </c>
      <c r="N31200" s="33" t="s">
        <v>39</v>
      </c>
    </row>
    <row r="31201" spans="2:14">
      <c r="B31201" s="5" t="s">
        <v>124824</v>
      </c>
      <c r="C31201" s="44" t="s">
        <v>124825</v>
      </c>
      <c r="D31201" s="46" t="s">
        <v>31</v>
      </c>
      <c r="E31201" s="52" t="s">
        <v>32</v>
      </c>
      <c r="F31201" s="45" t="s">
        <v>33</v>
      </c>
      <c r="H31201" s="9" t="s">
        <v>34</v>
      </c>
      <c r="I31201" s="49" t="s">
        <v>35</v>
      </c>
      <c r="J31201" s="31" t="s">
        <v>36</v>
      </c>
      <c r="K31201" s="32" t="s">
        <v>124826</v>
      </c>
      <c r="M31201" s="53" t="s">
        <v>124827</v>
      </c>
      <c r="N31201" s="33" t="s">
        <v>39</v>
      </c>
    </row>
    <row r="31202" spans="2:14">
      <c r="B31202" s="5" t="s">
        <v>124828</v>
      </c>
      <c r="C31202" s="44" t="s">
        <v>124829</v>
      </c>
      <c r="D31202" s="46" t="s">
        <v>31</v>
      </c>
      <c r="E31202" s="52" t="s">
        <v>32</v>
      </c>
      <c r="F31202" s="45" t="s">
        <v>33</v>
      </c>
      <c r="H31202" s="9" t="s">
        <v>34</v>
      </c>
      <c r="I31202" s="49" t="s">
        <v>35</v>
      </c>
      <c r="J31202" s="31" t="s">
        <v>36</v>
      </c>
      <c r="K31202" s="32" t="s">
        <v>124830</v>
      </c>
      <c r="M31202" s="53" t="s">
        <v>124831</v>
      </c>
      <c r="N31202" s="33" t="s">
        <v>39</v>
      </c>
    </row>
    <row r="31203" spans="2:14">
      <c r="B31203" s="5" t="s">
        <v>124832</v>
      </c>
      <c r="C31203" s="44" t="s">
        <v>124833</v>
      </c>
      <c r="D31203" s="46" t="s">
        <v>31</v>
      </c>
      <c r="E31203" s="52" t="s">
        <v>32</v>
      </c>
      <c r="F31203" s="45" t="s">
        <v>33</v>
      </c>
      <c r="H31203" s="9" t="s">
        <v>34</v>
      </c>
      <c r="I31203" s="49" t="s">
        <v>35</v>
      </c>
      <c r="J31203" s="31" t="s">
        <v>36</v>
      </c>
      <c r="K31203" s="32" t="s">
        <v>124834</v>
      </c>
      <c r="M31203" s="53" t="s">
        <v>124835</v>
      </c>
      <c r="N31203" s="33" t="s">
        <v>39</v>
      </c>
    </row>
    <row r="31204" spans="2:14">
      <c r="B31204" s="5" t="s">
        <v>124836</v>
      </c>
      <c r="C31204" s="44" t="s">
        <v>124837</v>
      </c>
      <c r="D31204" s="46" t="s">
        <v>31</v>
      </c>
      <c r="E31204" s="52" t="s">
        <v>32</v>
      </c>
      <c r="F31204" s="45" t="s">
        <v>33</v>
      </c>
      <c r="H31204" s="9" t="s">
        <v>34</v>
      </c>
      <c r="I31204" s="49" t="s">
        <v>35</v>
      </c>
      <c r="J31204" s="31" t="s">
        <v>36</v>
      </c>
      <c r="K31204" s="32" t="s">
        <v>124838</v>
      </c>
      <c r="M31204" s="53" t="s">
        <v>124839</v>
      </c>
      <c r="N31204" s="33" t="s">
        <v>39</v>
      </c>
    </row>
    <row r="31205" spans="2:14">
      <c r="B31205" s="5" t="s">
        <v>124840</v>
      </c>
      <c r="C31205" s="44" t="s">
        <v>124841</v>
      </c>
      <c r="D31205" s="46" t="s">
        <v>31</v>
      </c>
      <c r="E31205" s="52" t="s">
        <v>32</v>
      </c>
      <c r="F31205" s="45" t="s">
        <v>33</v>
      </c>
      <c r="H31205" s="9" t="s">
        <v>34</v>
      </c>
      <c r="I31205" s="49" t="s">
        <v>35</v>
      </c>
      <c r="J31205" s="31" t="s">
        <v>36</v>
      </c>
      <c r="K31205" s="32" t="s">
        <v>124842</v>
      </c>
      <c r="M31205" s="53" t="s">
        <v>124843</v>
      </c>
      <c r="N31205" s="33" t="s">
        <v>39</v>
      </c>
    </row>
    <row r="31206" spans="2:14">
      <c r="B31206" s="5" t="s">
        <v>124844</v>
      </c>
      <c r="C31206" s="44" t="s">
        <v>124845</v>
      </c>
      <c r="D31206" s="46" t="s">
        <v>31</v>
      </c>
      <c r="E31206" s="52" t="s">
        <v>32</v>
      </c>
      <c r="F31206" s="45" t="s">
        <v>33</v>
      </c>
      <c r="H31206" s="9" t="s">
        <v>34</v>
      </c>
      <c r="I31206" s="49" t="s">
        <v>35</v>
      </c>
      <c r="J31206" s="31" t="s">
        <v>36</v>
      </c>
      <c r="K31206" s="32" t="s">
        <v>124846</v>
      </c>
      <c r="M31206" s="53" t="s">
        <v>124847</v>
      </c>
      <c r="N31206" s="33" t="s">
        <v>39</v>
      </c>
    </row>
    <row r="31207" spans="2:14">
      <c r="B31207" s="5" t="s">
        <v>124848</v>
      </c>
      <c r="C31207" s="44" t="s">
        <v>124849</v>
      </c>
      <c r="D31207" s="46" t="s">
        <v>31</v>
      </c>
      <c r="E31207" s="52" t="s">
        <v>32</v>
      </c>
      <c r="F31207" s="45" t="s">
        <v>33</v>
      </c>
      <c r="H31207" s="9" t="s">
        <v>34</v>
      </c>
      <c r="I31207" s="49" t="s">
        <v>35</v>
      </c>
      <c r="J31207" s="31" t="s">
        <v>36</v>
      </c>
      <c r="K31207" s="32" t="s">
        <v>124850</v>
      </c>
      <c r="M31207" s="53" t="s">
        <v>124851</v>
      </c>
      <c r="N31207" s="33" t="s">
        <v>39</v>
      </c>
    </row>
    <row r="31208" spans="2:14">
      <c r="B31208" s="5" t="s">
        <v>124852</v>
      </c>
      <c r="C31208" s="44" t="s">
        <v>124853</v>
      </c>
      <c r="D31208" s="46" t="s">
        <v>31</v>
      </c>
      <c r="E31208" s="52" t="s">
        <v>32</v>
      </c>
      <c r="F31208" s="45" t="s">
        <v>33</v>
      </c>
      <c r="H31208" s="9" t="s">
        <v>34</v>
      </c>
      <c r="I31208" s="49" t="s">
        <v>35</v>
      </c>
      <c r="J31208" s="31" t="s">
        <v>36</v>
      </c>
      <c r="K31208" s="32" t="s">
        <v>124854</v>
      </c>
      <c r="M31208" s="53" t="s">
        <v>124855</v>
      </c>
      <c r="N31208" s="33" t="s">
        <v>39</v>
      </c>
    </row>
    <row r="31209" spans="2:14">
      <c r="B31209" s="5" t="s">
        <v>124856</v>
      </c>
      <c r="C31209" s="44" t="s">
        <v>124857</v>
      </c>
      <c r="D31209" s="46" t="s">
        <v>31</v>
      </c>
      <c r="E31209" s="52" t="s">
        <v>32</v>
      </c>
      <c r="F31209" s="45" t="s">
        <v>33</v>
      </c>
      <c r="H31209" s="9" t="s">
        <v>34</v>
      </c>
      <c r="I31209" s="49" t="s">
        <v>35</v>
      </c>
      <c r="J31209" s="31" t="s">
        <v>36</v>
      </c>
      <c r="K31209" s="32" t="s">
        <v>124858</v>
      </c>
      <c r="M31209" s="53" t="s">
        <v>124859</v>
      </c>
      <c r="N31209" s="33" t="s">
        <v>39</v>
      </c>
    </row>
    <row r="31210" spans="2:14">
      <c r="B31210" s="5" t="s">
        <v>124860</v>
      </c>
      <c r="C31210" s="44" t="s">
        <v>124861</v>
      </c>
      <c r="D31210" s="46" t="s">
        <v>31</v>
      </c>
      <c r="E31210" s="52" t="s">
        <v>32</v>
      </c>
      <c r="F31210" s="45" t="s">
        <v>33</v>
      </c>
      <c r="H31210" s="9" t="s">
        <v>34</v>
      </c>
      <c r="I31210" s="49" t="s">
        <v>35</v>
      </c>
      <c r="J31210" s="31" t="s">
        <v>36</v>
      </c>
      <c r="K31210" s="32" t="s">
        <v>124862</v>
      </c>
      <c r="M31210" s="53" t="s">
        <v>124863</v>
      </c>
      <c r="N31210" s="33" t="s">
        <v>39</v>
      </c>
    </row>
    <row r="31211" spans="2:14">
      <c r="B31211" s="5" t="s">
        <v>124864</v>
      </c>
      <c r="C31211" s="44" t="s">
        <v>124865</v>
      </c>
      <c r="D31211" s="46" t="s">
        <v>31</v>
      </c>
      <c r="E31211" s="52" t="s">
        <v>32</v>
      </c>
      <c r="F31211" s="45" t="s">
        <v>33</v>
      </c>
      <c r="H31211" s="9" t="s">
        <v>34</v>
      </c>
      <c r="I31211" s="49" t="s">
        <v>35</v>
      </c>
      <c r="J31211" s="31" t="s">
        <v>36</v>
      </c>
      <c r="K31211" s="32" t="s">
        <v>124866</v>
      </c>
      <c r="M31211" s="53" t="s">
        <v>124867</v>
      </c>
      <c r="N31211" s="33" t="s">
        <v>39</v>
      </c>
    </row>
    <row r="31212" spans="2:14">
      <c r="B31212" s="5" t="s">
        <v>124868</v>
      </c>
      <c r="C31212" s="44" t="s">
        <v>124869</v>
      </c>
      <c r="D31212" s="46" t="s">
        <v>31</v>
      </c>
      <c r="E31212" s="52" t="s">
        <v>32</v>
      </c>
      <c r="F31212" s="45" t="s">
        <v>33</v>
      </c>
      <c r="H31212" s="9" t="s">
        <v>34</v>
      </c>
      <c r="I31212" s="49" t="s">
        <v>35</v>
      </c>
      <c r="J31212" s="31" t="s">
        <v>36</v>
      </c>
      <c r="K31212" s="32" t="s">
        <v>124870</v>
      </c>
      <c r="M31212" s="53" t="s">
        <v>124871</v>
      </c>
      <c r="N31212" s="33" t="s">
        <v>39</v>
      </c>
    </row>
    <row r="31213" spans="2:14">
      <c r="B31213" s="5" t="s">
        <v>124872</v>
      </c>
      <c r="C31213" s="44" t="s">
        <v>124873</v>
      </c>
      <c r="D31213" s="46" t="s">
        <v>31</v>
      </c>
      <c r="E31213" s="52" t="s">
        <v>32</v>
      </c>
      <c r="F31213" s="45" t="s">
        <v>33</v>
      </c>
      <c r="H31213" s="9" t="s">
        <v>34</v>
      </c>
      <c r="I31213" s="49" t="s">
        <v>35</v>
      </c>
      <c r="J31213" s="31" t="s">
        <v>36</v>
      </c>
      <c r="K31213" s="32" t="s">
        <v>124874</v>
      </c>
      <c r="M31213" s="53" t="s">
        <v>124875</v>
      </c>
      <c r="N31213" s="33" t="s">
        <v>39</v>
      </c>
    </row>
    <row r="31214" spans="2:14">
      <c r="B31214" s="5" t="s">
        <v>124876</v>
      </c>
      <c r="C31214" s="44" t="s">
        <v>124877</v>
      </c>
      <c r="D31214" s="46" t="s">
        <v>31</v>
      </c>
      <c r="E31214" s="52" t="s">
        <v>32</v>
      </c>
      <c r="F31214" s="45" t="s">
        <v>33</v>
      </c>
      <c r="H31214" s="9" t="s">
        <v>34</v>
      </c>
      <c r="I31214" s="49" t="s">
        <v>35</v>
      </c>
      <c r="J31214" s="31" t="s">
        <v>36</v>
      </c>
      <c r="K31214" s="32" t="s">
        <v>124878</v>
      </c>
      <c r="M31214" s="53" t="s">
        <v>124879</v>
      </c>
      <c r="N31214" s="33" t="s">
        <v>39</v>
      </c>
    </row>
    <row r="31215" spans="2:14">
      <c r="B31215" s="5" t="s">
        <v>124880</v>
      </c>
      <c r="C31215" s="44" t="s">
        <v>124881</v>
      </c>
      <c r="D31215" s="46" t="s">
        <v>31</v>
      </c>
      <c r="E31215" s="52" t="s">
        <v>32</v>
      </c>
      <c r="F31215" s="45" t="s">
        <v>33</v>
      </c>
      <c r="H31215" s="9" t="s">
        <v>34</v>
      </c>
      <c r="I31215" s="49" t="s">
        <v>35</v>
      </c>
      <c r="J31215" s="31" t="s">
        <v>36</v>
      </c>
      <c r="K31215" s="32" t="s">
        <v>124882</v>
      </c>
      <c r="M31215" s="53" t="s">
        <v>124883</v>
      </c>
      <c r="N31215" s="33" t="s">
        <v>39</v>
      </c>
    </row>
  </sheetData>
  <autoFilter ref="A3:O4" xr:uid="{6B13DACE-9274-4DB5-B1A4-E9AF6778E92F}"/>
  <conditionalFormatting sqref="H4:J1048576">
    <cfRule type="expression" dxfId="0" priority="3">
      <formula>IF(TRIM($G4)&lt;&gt;"",TRUE,FALSE)</formula>
    </cfRule>
  </conditionalFormatting>
  <dataValidations count="4">
    <dataValidation type="list" allowBlank="1" showInputMessage="1" showErrorMessage="1" sqref="L4:L1048576" xr:uid="{21B196BE-C4A8-4354-8910-12B679BB05ED}">
      <formula1>"DELETE THIS READING"</formula1>
    </dataValidation>
    <dataValidation type="list" allowBlank="1" showInputMessage="1" showErrorMessage="1" sqref="N4:N1048576" xr:uid="{05CE05E5-B45D-40DA-9450-47B210BE5539}">
      <formula1>"Estimated Value"</formula1>
    </dataValidation>
    <dataValidation type="list" allowBlank="1" showInputMessage="1" showErrorMessage="1" sqref="J4:J1048576" xr:uid="{8A547026-5E88-4F3F-B1A7-862B39BF8E78}">
      <formula1>Interval</formula1>
    </dataValidation>
    <dataValidation type="list" allowBlank="1" showInputMessage="1" showErrorMessage="1" sqref="I4:I1048576" xr:uid="{F05A9A69-49E7-48C8-AE13-FBD34F9ECF1C}">
      <formula1>ChannelType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5"/>
  <cols>
    <col min="1" max="1" width="17.5703125" customWidth="1"/>
  </cols>
  <sheetData>
    <row r="1" spans="1:2">
      <c r="A1" t="s">
        <v>124884</v>
      </c>
      <c r="B1" t="s">
        <v>124885</v>
      </c>
    </row>
    <row r="2" spans="1:2">
      <c r="A2" t="s">
        <v>124886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5F74-841E-4C39-A94E-E1CB2BF3DAE2}">
  <dimension ref="A1:C275"/>
  <sheetViews>
    <sheetView topLeftCell="A2" workbookViewId="0">
      <selection activeCell="A2" sqref="A2"/>
    </sheetView>
  </sheetViews>
  <sheetFormatPr defaultRowHeight="14.45"/>
  <cols>
    <col min="1" max="1" width="18.140625" customWidth="1"/>
  </cols>
  <sheetData>
    <row r="1" spans="1:3">
      <c r="A1" s="27" t="s">
        <v>124887</v>
      </c>
      <c r="B1" s="27"/>
      <c r="C1" s="27" t="s">
        <v>10</v>
      </c>
    </row>
    <row r="2" spans="1:3">
      <c r="A2" t="s">
        <v>124888</v>
      </c>
      <c r="C2" t="s">
        <v>124889</v>
      </c>
    </row>
    <row r="3" spans="1:3">
      <c r="A3" t="s">
        <v>124890</v>
      </c>
      <c r="C3" t="s">
        <v>124891</v>
      </c>
    </row>
    <row r="4" spans="1:3">
      <c r="A4" t="s">
        <v>124892</v>
      </c>
      <c r="C4" t="s">
        <v>124893</v>
      </c>
    </row>
    <row r="5" spans="1:3">
      <c r="A5" t="s">
        <v>124894</v>
      </c>
      <c r="C5" t="s">
        <v>124895</v>
      </c>
    </row>
    <row r="6" spans="1:3">
      <c r="A6" t="s">
        <v>124896</v>
      </c>
      <c r="C6" t="s">
        <v>124897</v>
      </c>
    </row>
    <row r="7" spans="1:3">
      <c r="A7" t="s">
        <v>124898</v>
      </c>
      <c r="C7" t="s">
        <v>36</v>
      </c>
    </row>
    <row r="8" spans="1:3">
      <c r="A8" t="s">
        <v>124899</v>
      </c>
    </row>
    <row r="9" spans="1:3">
      <c r="A9" t="s">
        <v>124900</v>
      </c>
    </row>
    <row r="10" spans="1:3">
      <c r="A10" t="s">
        <v>124901</v>
      </c>
    </row>
    <row r="11" spans="1:3">
      <c r="A11" t="s">
        <v>124902</v>
      </c>
    </row>
    <row r="12" spans="1:3">
      <c r="A12" t="s">
        <v>124903</v>
      </c>
    </row>
    <row r="13" spans="1:3">
      <c r="A13" t="s">
        <v>124904</v>
      </c>
    </row>
    <row r="14" spans="1:3">
      <c r="A14" t="s">
        <v>124905</v>
      </c>
    </row>
    <row r="15" spans="1:3">
      <c r="A15" t="s">
        <v>124906</v>
      </c>
    </row>
    <row r="16" spans="1:3">
      <c r="A16" t="s">
        <v>124907</v>
      </c>
    </row>
    <row r="17" spans="1:1">
      <c r="A17" t="s">
        <v>124908</v>
      </c>
    </row>
    <row r="18" spans="1:1">
      <c r="A18" t="s">
        <v>124909</v>
      </c>
    </row>
    <row r="19" spans="1:1">
      <c r="A19" t="s">
        <v>124910</v>
      </c>
    </row>
    <row r="20" spans="1:1">
      <c r="A20" t="s">
        <v>124911</v>
      </c>
    </row>
    <row r="21" spans="1:1">
      <c r="A21" t="s">
        <v>124912</v>
      </c>
    </row>
    <row r="22" spans="1:1">
      <c r="A22" t="s">
        <v>124913</v>
      </c>
    </row>
    <row r="23" spans="1:1">
      <c r="A23" t="s">
        <v>124914</v>
      </c>
    </row>
    <row r="24" spans="1:1">
      <c r="A24" t="s">
        <v>124915</v>
      </c>
    </row>
    <row r="25" spans="1:1">
      <c r="A25" t="s">
        <v>124916</v>
      </c>
    </row>
    <row r="26" spans="1:1">
      <c r="A26" t="s">
        <v>124917</v>
      </c>
    </row>
    <row r="27" spans="1:1">
      <c r="A27" t="s">
        <v>124918</v>
      </c>
    </row>
    <row r="28" spans="1:1">
      <c r="A28" t="s">
        <v>124919</v>
      </c>
    </row>
    <row r="29" spans="1:1">
      <c r="A29" t="s">
        <v>124920</v>
      </c>
    </row>
    <row r="30" spans="1:1">
      <c r="A30" t="s">
        <v>124921</v>
      </c>
    </row>
    <row r="31" spans="1:1">
      <c r="A31" t="s">
        <v>124922</v>
      </c>
    </row>
    <row r="32" spans="1:1">
      <c r="A32" t="s">
        <v>124923</v>
      </c>
    </row>
    <row r="33" spans="1:1">
      <c r="A33" t="s">
        <v>124924</v>
      </c>
    </row>
    <row r="34" spans="1:1">
      <c r="A34" t="s">
        <v>124925</v>
      </c>
    </row>
    <row r="35" spans="1:1">
      <c r="A35" t="s">
        <v>124926</v>
      </c>
    </row>
    <row r="36" spans="1:1">
      <c r="A36" t="s">
        <v>124927</v>
      </c>
    </row>
    <row r="37" spans="1:1">
      <c r="A37" t="s">
        <v>124928</v>
      </c>
    </row>
    <row r="38" spans="1:1">
      <c r="A38" t="s">
        <v>124929</v>
      </c>
    </row>
    <row r="39" spans="1:1">
      <c r="A39" t="s">
        <v>124930</v>
      </c>
    </row>
    <row r="40" spans="1:1">
      <c r="A40" t="s">
        <v>124931</v>
      </c>
    </row>
    <row r="41" spans="1:1">
      <c r="A41" t="s">
        <v>124932</v>
      </c>
    </row>
    <row r="42" spans="1:1">
      <c r="A42" t="s">
        <v>124933</v>
      </c>
    </row>
    <row r="43" spans="1:1">
      <c r="A43" t="s">
        <v>124934</v>
      </c>
    </row>
    <row r="44" spans="1:1">
      <c r="A44" t="s">
        <v>124935</v>
      </c>
    </row>
    <row r="45" spans="1:1">
      <c r="A45" t="s">
        <v>124936</v>
      </c>
    </row>
    <row r="46" spans="1:1">
      <c r="A46" t="s">
        <v>124937</v>
      </c>
    </row>
    <row r="47" spans="1:1">
      <c r="A47" t="s">
        <v>124938</v>
      </c>
    </row>
    <row r="48" spans="1:1">
      <c r="A48" t="s">
        <v>124939</v>
      </c>
    </row>
    <row r="49" spans="1:1">
      <c r="A49" t="s">
        <v>124940</v>
      </c>
    </row>
    <row r="50" spans="1:1">
      <c r="A50" t="s">
        <v>124941</v>
      </c>
    </row>
    <row r="51" spans="1:1">
      <c r="A51" t="s">
        <v>124942</v>
      </c>
    </row>
    <row r="52" spans="1:1">
      <c r="A52" t="s">
        <v>124943</v>
      </c>
    </row>
    <row r="53" spans="1:1">
      <c r="A53" t="s">
        <v>124944</v>
      </c>
    </row>
    <row r="54" spans="1:1">
      <c r="A54" t="s">
        <v>124945</v>
      </c>
    </row>
    <row r="55" spans="1:1">
      <c r="A55" t="s">
        <v>124946</v>
      </c>
    </row>
    <row r="56" spans="1:1">
      <c r="A56" t="s">
        <v>124947</v>
      </c>
    </row>
    <row r="57" spans="1:1">
      <c r="A57" t="s">
        <v>124948</v>
      </c>
    </row>
    <row r="58" spans="1:1">
      <c r="A58" t="s">
        <v>124949</v>
      </c>
    </row>
    <row r="59" spans="1:1">
      <c r="A59" t="s">
        <v>124950</v>
      </c>
    </row>
    <row r="60" spans="1:1">
      <c r="A60" t="s">
        <v>124951</v>
      </c>
    </row>
    <row r="61" spans="1:1">
      <c r="A61" t="s">
        <v>124952</v>
      </c>
    </row>
    <row r="62" spans="1:1">
      <c r="A62" t="s">
        <v>124953</v>
      </c>
    </row>
    <row r="63" spans="1:1">
      <c r="A63" t="s">
        <v>124954</v>
      </c>
    </row>
    <row r="64" spans="1:1">
      <c r="A64" t="s">
        <v>124955</v>
      </c>
    </row>
    <row r="65" spans="1:1">
      <c r="A65" t="s">
        <v>124956</v>
      </c>
    </row>
    <row r="66" spans="1:1">
      <c r="A66" t="s">
        <v>124957</v>
      </c>
    </row>
    <row r="67" spans="1:1">
      <c r="A67" t="s">
        <v>124958</v>
      </c>
    </row>
    <row r="68" spans="1:1">
      <c r="A68" t="s">
        <v>124959</v>
      </c>
    </row>
    <row r="69" spans="1:1">
      <c r="A69" t="s">
        <v>124960</v>
      </c>
    </row>
    <row r="70" spans="1:1">
      <c r="A70" t="s">
        <v>124961</v>
      </c>
    </row>
    <row r="71" spans="1:1">
      <c r="A71" t="s">
        <v>124962</v>
      </c>
    </row>
    <row r="72" spans="1:1">
      <c r="A72" t="s">
        <v>124963</v>
      </c>
    </row>
    <row r="73" spans="1:1">
      <c r="A73" t="s">
        <v>124964</v>
      </c>
    </row>
    <row r="74" spans="1:1">
      <c r="A74" t="s">
        <v>124965</v>
      </c>
    </row>
    <row r="75" spans="1:1">
      <c r="A75" t="s">
        <v>124966</v>
      </c>
    </row>
    <row r="76" spans="1:1">
      <c r="A76" t="s">
        <v>124967</v>
      </c>
    </row>
    <row r="77" spans="1:1">
      <c r="A77" t="s">
        <v>124968</v>
      </c>
    </row>
    <row r="78" spans="1:1">
      <c r="A78" t="s">
        <v>124969</v>
      </c>
    </row>
    <row r="79" spans="1:1">
      <c r="A79" t="s">
        <v>124970</v>
      </c>
    </row>
    <row r="80" spans="1:1">
      <c r="A80" t="s">
        <v>124971</v>
      </c>
    </row>
    <row r="81" spans="1:1">
      <c r="A81" t="s">
        <v>124972</v>
      </c>
    </row>
    <row r="82" spans="1:1">
      <c r="A82" t="s">
        <v>124973</v>
      </c>
    </row>
    <row r="83" spans="1:1">
      <c r="A83" t="s">
        <v>124974</v>
      </c>
    </row>
    <row r="84" spans="1:1">
      <c r="A84" t="s">
        <v>124975</v>
      </c>
    </row>
    <row r="85" spans="1:1">
      <c r="A85" t="s">
        <v>124976</v>
      </c>
    </row>
    <row r="86" spans="1:1">
      <c r="A86" t="s">
        <v>124977</v>
      </c>
    </row>
    <row r="87" spans="1:1">
      <c r="A87" t="s">
        <v>124978</v>
      </c>
    </row>
    <row r="88" spans="1:1">
      <c r="A88" t="s">
        <v>124979</v>
      </c>
    </row>
    <row r="89" spans="1:1">
      <c r="A89" t="s">
        <v>124980</v>
      </c>
    </row>
    <row r="90" spans="1:1">
      <c r="A90" t="s">
        <v>124981</v>
      </c>
    </row>
    <row r="91" spans="1:1">
      <c r="A91" t="s">
        <v>124982</v>
      </c>
    </row>
    <row r="92" spans="1:1">
      <c r="A92" t="s">
        <v>124983</v>
      </c>
    </row>
    <row r="93" spans="1:1">
      <c r="A93" t="s">
        <v>124984</v>
      </c>
    </row>
    <row r="94" spans="1:1">
      <c r="A94" t="s">
        <v>124985</v>
      </c>
    </row>
    <row r="95" spans="1:1">
      <c r="A95" t="s">
        <v>124986</v>
      </c>
    </row>
    <row r="96" spans="1:1">
      <c r="A96" t="s">
        <v>124987</v>
      </c>
    </row>
    <row r="97" spans="1:1">
      <c r="A97" t="s">
        <v>124988</v>
      </c>
    </row>
    <row r="98" spans="1:1">
      <c r="A98" t="s">
        <v>124989</v>
      </c>
    </row>
    <row r="99" spans="1:1">
      <c r="A99" t="s">
        <v>124990</v>
      </c>
    </row>
    <row r="100" spans="1:1">
      <c r="A100" t="s">
        <v>124991</v>
      </c>
    </row>
    <row r="101" spans="1:1">
      <c r="A101" t="s">
        <v>124992</v>
      </c>
    </row>
    <row r="102" spans="1:1">
      <c r="A102" t="s">
        <v>124993</v>
      </c>
    </row>
    <row r="103" spans="1:1">
      <c r="A103" t="s">
        <v>124994</v>
      </c>
    </row>
    <row r="104" spans="1:1">
      <c r="A104" t="s">
        <v>124995</v>
      </c>
    </row>
    <row r="105" spans="1:1">
      <c r="A105" t="s">
        <v>124996</v>
      </c>
    </row>
    <row r="106" spans="1:1">
      <c r="A106" t="s">
        <v>124997</v>
      </c>
    </row>
    <row r="107" spans="1:1">
      <c r="A107" t="s">
        <v>124998</v>
      </c>
    </row>
    <row r="108" spans="1:1">
      <c r="A108" t="s">
        <v>124999</v>
      </c>
    </row>
    <row r="109" spans="1:1">
      <c r="A109" t="s">
        <v>125000</v>
      </c>
    </row>
    <row r="110" spans="1:1">
      <c r="A110" t="s">
        <v>125001</v>
      </c>
    </row>
    <row r="111" spans="1:1">
      <c r="A111" t="s">
        <v>125002</v>
      </c>
    </row>
    <row r="112" spans="1:1">
      <c r="A112" t="s">
        <v>125003</v>
      </c>
    </row>
    <row r="113" spans="1:1">
      <c r="A113" t="s">
        <v>125004</v>
      </c>
    </row>
    <row r="114" spans="1:1">
      <c r="A114" t="s">
        <v>125005</v>
      </c>
    </row>
    <row r="115" spans="1:1">
      <c r="A115" t="s">
        <v>125006</v>
      </c>
    </row>
    <row r="116" spans="1:1">
      <c r="A116" t="s">
        <v>125007</v>
      </c>
    </row>
    <row r="117" spans="1:1">
      <c r="A117" t="s">
        <v>125008</v>
      </c>
    </row>
    <row r="118" spans="1:1">
      <c r="A118" t="s">
        <v>125009</v>
      </c>
    </row>
    <row r="119" spans="1:1">
      <c r="A119" t="s">
        <v>125010</v>
      </c>
    </row>
    <row r="120" spans="1:1">
      <c r="A120" t="s">
        <v>125011</v>
      </c>
    </row>
    <row r="121" spans="1:1">
      <c r="A121" t="s">
        <v>125012</v>
      </c>
    </row>
    <row r="122" spans="1:1">
      <c r="A122" t="s">
        <v>125013</v>
      </c>
    </row>
    <row r="123" spans="1:1">
      <c r="A123" t="s">
        <v>125014</v>
      </c>
    </row>
    <row r="124" spans="1:1">
      <c r="A124" t="s">
        <v>125015</v>
      </c>
    </row>
    <row r="125" spans="1:1">
      <c r="A125" t="s">
        <v>125016</v>
      </c>
    </row>
    <row r="126" spans="1:1">
      <c r="A126" t="s">
        <v>125017</v>
      </c>
    </row>
    <row r="127" spans="1:1">
      <c r="A127" t="s">
        <v>125018</v>
      </c>
    </row>
    <row r="128" spans="1:1">
      <c r="A128" t="s">
        <v>125019</v>
      </c>
    </row>
    <row r="129" spans="1:1">
      <c r="A129" t="s">
        <v>125020</v>
      </c>
    </row>
    <row r="130" spans="1:1">
      <c r="A130" t="s">
        <v>125021</v>
      </c>
    </row>
    <row r="131" spans="1:1">
      <c r="A131" t="s">
        <v>125022</v>
      </c>
    </row>
    <row r="132" spans="1:1">
      <c r="A132" t="s">
        <v>125023</v>
      </c>
    </row>
    <row r="133" spans="1:1">
      <c r="A133" t="s">
        <v>125024</v>
      </c>
    </row>
    <row r="134" spans="1:1">
      <c r="A134" t="s">
        <v>125025</v>
      </c>
    </row>
    <row r="135" spans="1:1">
      <c r="A135" t="s">
        <v>125026</v>
      </c>
    </row>
    <row r="136" spans="1:1">
      <c r="A136" t="s">
        <v>125027</v>
      </c>
    </row>
    <row r="137" spans="1:1">
      <c r="A137" t="s">
        <v>125028</v>
      </c>
    </row>
    <row r="138" spans="1:1">
      <c r="A138" t="s">
        <v>125029</v>
      </c>
    </row>
    <row r="139" spans="1:1">
      <c r="A139" t="s">
        <v>125030</v>
      </c>
    </row>
    <row r="140" spans="1:1">
      <c r="A140" t="s">
        <v>125031</v>
      </c>
    </row>
    <row r="141" spans="1:1">
      <c r="A141" t="s">
        <v>125032</v>
      </c>
    </row>
    <row r="142" spans="1:1">
      <c r="A142" t="s">
        <v>125033</v>
      </c>
    </row>
    <row r="143" spans="1:1">
      <c r="A143" t="s">
        <v>125034</v>
      </c>
    </row>
    <row r="144" spans="1:1">
      <c r="A144" t="s">
        <v>125035</v>
      </c>
    </row>
    <row r="145" spans="1:1">
      <c r="A145" t="s">
        <v>125036</v>
      </c>
    </row>
    <row r="146" spans="1:1">
      <c r="A146" t="s">
        <v>125037</v>
      </c>
    </row>
    <row r="147" spans="1:1">
      <c r="A147" t="s">
        <v>125038</v>
      </c>
    </row>
    <row r="148" spans="1:1">
      <c r="A148" t="s">
        <v>125039</v>
      </c>
    </row>
    <row r="149" spans="1:1">
      <c r="A149" t="s">
        <v>125040</v>
      </c>
    </row>
    <row r="150" spans="1:1">
      <c r="A150" t="s">
        <v>125041</v>
      </c>
    </row>
    <row r="151" spans="1:1">
      <c r="A151" t="s">
        <v>125042</v>
      </c>
    </row>
    <row r="152" spans="1:1">
      <c r="A152" t="s">
        <v>125043</v>
      </c>
    </row>
    <row r="153" spans="1:1">
      <c r="A153" t="s">
        <v>125044</v>
      </c>
    </row>
    <row r="154" spans="1:1">
      <c r="A154" t="s">
        <v>125045</v>
      </c>
    </row>
    <row r="155" spans="1:1">
      <c r="A155" t="s">
        <v>125046</v>
      </c>
    </row>
    <row r="156" spans="1:1">
      <c r="A156" t="s">
        <v>125047</v>
      </c>
    </row>
    <row r="157" spans="1:1">
      <c r="A157" t="s">
        <v>125048</v>
      </c>
    </row>
    <row r="158" spans="1:1">
      <c r="A158" t="s">
        <v>125049</v>
      </c>
    </row>
    <row r="159" spans="1:1">
      <c r="A159" t="s">
        <v>125050</v>
      </c>
    </row>
    <row r="160" spans="1:1">
      <c r="A160" t="s">
        <v>125051</v>
      </c>
    </row>
    <row r="161" spans="1:1">
      <c r="A161" t="s">
        <v>125052</v>
      </c>
    </row>
    <row r="162" spans="1:1">
      <c r="A162" t="s">
        <v>125053</v>
      </c>
    </row>
    <row r="163" spans="1:1">
      <c r="A163" t="s">
        <v>125054</v>
      </c>
    </row>
    <row r="164" spans="1:1">
      <c r="A164" t="s">
        <v>125055</v>
      </c>
    </row>
    <row r="165" spans="1:1">
      <c r="A165" t="s">
        <v>125056</v>
      </c>
    </row>
    <row r="166" spans="1:1">
      <c r="A166" t="s">
        <v>125057</v>
      </c>
    </row>
    <row r="167" spans="1:1">
      <c r="A167" t="s">
        <v>125058</v>
      </c>
    </row>
    <row r="168" spans="1:1">
      <c r="A168" t="s">
        <v>125059</v>
      </c>
    </row>
    <row r="169" spans="1:1">
      <c r="A169" t="s">
        <v>125060</v>
      </c>
    </row>
    <row r="170" spans="1:1">
      <c r="A170" t="s">
        <v>125061</v>
      </c>
    </row>
    <row r="171" spans="1:1">
      <c r="A171" t="s">
        <v>125062</v>
      </c>
    </row>
    <row r="172" spans="1:1">
      <c r="A172" t="s">
        <v>125063</v>
      </c>
    </row>
    <row r="173" spans="1:1">
      <c r="A173" t="s">
        <v>125064</v>
      </c>
    </row>
    <row r="174" spans="1:1">
      <c r="A174" t="s">
        <v>125065</v>
      </c>
    </row>
    <row r="175" spans="1:1">
      <c r="A175" t="s">
        <v>125066</v>
      </c>
    </row>
    <row r="176" spans="1:1">
      <c r="A176" t="s">
        <v>125067</v>
      </c>
    </row>
    <row r="177" spans="1:1">
      <c r="A177" t="s">
        <v>125068</v>
      </c>
    </row>
    <row r="178" spans="1:1">
      <c r="A178" t="s">
        <v>125069</v>
      </c>
    </row>
    <row r="179" spans="1:1">
      <c r="A179" t="s">
        <v>125070</v>
      </c>
    </row>
    <row r="180" spans="1:1">
      <c r="A180" t="s">
        <v>125071</v>
      </c>
    </row>
    <row r="181" spans="1:1">
      <c r="A181" t="s">
        <v>125072</v>
      </c>
    </row>
    <row r="182" spans="1:1">
      <c r="A182" t="s">
        <v>125073</v>
      </c>
    </row>
    <row r="183" spans="1:1">
      <c r="A183" t="s">
        <v>125074</v>
      </c>
    </row>
    <row r="184" spans="1:1">
      <c r="A184" t="s">
        <v>125075</v>
      </c>
    </row>
    <row r="185" spans="1:1">
      <c r="A185" t="s">
        <v>125076</v>
      </c>
    </row>
    <row r="186" spans="1:1">
      <c r="A186" t="s">
        <v>125077</v>
      </c>
    </row>
    <row r="187" spans="1:1">
      <c r="A187" t="s">
        <v>125078</v>
      </c>
    </row>
    <row r="188" spans="1:1">
      <c r="A188" t="s">
        <v>125079</v>
      </c>
    </row>
    <row r="189" spans="1:1">
      <c r="A189" t="s">
        <v>125080</v>
      </c>
    </row>
    <row r="190" spans="1:1">
      <c r="A190" t="s">
        <v>125081</v>
      </c>
    </row>
    <row r="191" spans="1:1">
      <c r="A191" t="s">
        <v>125082</v>
      </c>
    </row>
    <row r="192" spans="1:1">
      <c r="A192" t="s">
        <v>125083</v>
      </c>
    </row>
    <row r="193" spans="1:1">
      <c r="A193" t="s">
        <v>125084</v>
      </c>
    </row>
    <row r="194" spans="1:1">
      <c r="A194" t="s">
        <v>125085</v>
      </c>
    </row>
    <row r="195" spans="1:1">
      <c r="A195" t="s">
        <v>125086</v>
      </c>
    </row>
    <row r="196" spans="1:1">
      <c r="A196" t="s">
        <v>125087</v>
      </c>
    </row>
    <row r="197" spans="1:1">
      <c r="A197" t="s">
        <v>125088</v>
      </c>
    </row>
    <row r="198" spans="1:1">
      <c r="A198" t="s">
        <v>125089</v>
      </c>
    </row>
    <row r="199" spans="1:1">
      <c r="A199" t="s">
        <v>125090</v>
      </c>
    </row>
    <row r="200" spans="1:1">
      <c r="A200" t="s">
        <v>125091</v>
      </c>
    </row>
    <row r="201" spans="1:1">
      <c r="A201" t="s">
        <v>125092</v>
      </c>
    </row>
    <row r="202" spans="1:1">
      <c r="A202" t="s">
        <v>125093</v>
      </c>
    </row>
    <row r="203" spans="1:1">
      <c r="A203" t="s">
        <v>125094</v>
      </c>
    </row>
    <row r="204" spans="1:1">
      <c r="A204" t="s">
        <v>125095</v>
      </c>
    </row>
    <row r="205" spans="1:1">
      <c r="A205" t="s">
        <v>125096</v>
      </c>
    </row>
    <row r="206" spans="1:1">
      <c r="A206" t="s">
        <v>125097</v>
      </c>
    </row>
    <row r="207" spans="1:1">
      <c r="A207" t="s">
        <v>125098</v>
      </c>
    </row>
    <row r="208" spans="1:1">
      <c r="A208" t="s">
        <v>125099</v>
      </c>
    </row>
    <row r="209" spans="1:1">
      <c r="A209" t="s">
        <v>125100</v>
      </c>
    </row>
    <row r="210" spans="1:1">
      <c r="A210" t="s">
        <v>125101</v>
      </c>
    </row>
    <row r="211" spans="1:1">
      <c r="A211" t="s">
        <v>125102</v>
      </c>
    </row>
    <row r="212" spans="1:1">
      <c r="A212" t="s">
        <v>125103</v>
      </c>
    </row>
    <row r="213" spans="1:1">
      <c r="A213" t="s">
        <v>125104</v>
      </c>
    </row>
    <row r="214" spans="1:1">
      <c r="A214" t="s">
        <v>125105</v>
      </c>
    </row>
    <row r="215" spans="1:1">
      <c r="A215" t="s">
        <v>125106</v>
      </c>
    </row>
    <row r="216" spans="1:1">
      <c r="A216" t="s">
        <v>125107</v>
      </c>
    </row>
    <row r="217" spans="1:1">
      <c r="A217" t="s">
        <v>125108</v>
      </c>
    </row>
    <row r="218" spans="1:1">
      <c r="A218" t="s">
        <v>125109</v>
      </c>
    </row>
    <row r="219" spans="1:1">
      <c r="A219" t="s">
        <v>125110</v>
      </c>
    </row>
    <row r="220" spans="1:1">
      <c r="A220" t="s">
        <v>125111</v>
      </c>
    </row>
    <row r="221" spans="1:1">
      <c r="A221" t="s">
        <v>125112</v>
      </c>
    </row>
    <row r="222" spans="1:1">
      <c r="A222" t="s">
        <v>125113</v>
      </c>
    </row>
    <row r="223" spans="1:1">
      <c r="A223" t="s">
        <v>125114</v>
      </c>
    </row>
    <row r="224" spans="1:1">
      <c r="A224" t="s">
        <v>125115</v>
      </c>
    </row>
    <row r="225" spans="1:1">
      <c r="A225" t="s">
        <v>125116</v>
      </c>
    </row>
    <row r="226" spans="1:1">
      <c r="A226" t="s">
        <v>125117</v>
      </c>
    </row>
    <row r="227" spans="1:1">
      <c r="A227" t="s">
        <v>125118</v>
      </c>
    </row>
    <row r="228" spans="1:1">
      <c r="A228" t="s">
        <v>125119</v>
      </c>
    </row>
    <row r="229" spans="1:1">
      <c r="A229" t="s">
        <v>125120</v>
      </c>
    </row>
    <row r="230" spans="1:1">
      <c r="A230" t="s">
        <v>125121</v>
      </c>
    </row>
    <row r="231" spans="1:1">
      <c r="A231" t="s">
        <v>125122</v>
      </c>
    </row>
    <row r="232" spans="1:1">
      <c r="A232" t="s">
        <v>125123</v>
      </c>
    </row>
    <row r="233" spans="1:1">
      <c r="A233" t="s">
        <v>125124</v>
      </c>
    </row>
    <row r="234" spans="1:1">
      <c r="A234" t="s">
        <v>125125</v>
      </c>
    </row>
    <row r="235" spans="1:1">
      <c r="A235" t="s">
        <v>125126</v>
      </c>
    </row>
    <row r="236" spans="1:1">
      <c r="A236" t="s">
        <v>125127</v>
      </c>
    </row>
    <row r="237" spans="1:1">
      <c r="A237" t="s">
        <v>125128</v>
      </c>
    </row>
    <row r="238" spans="1:1">
      <c r="A238" t="s">
        <v>125129</v>
      </c>
    </row>
    <row r="239" spans="1:1">
      <c r="A239" t="s">
        <v>125130</v>
      </c>
    </row>
    <row r="240" spans="1:1">
      <c r="A240" t="s">
        <v>125131</v>
      </c>
    </row>
    <row r="241" spans="1:1">
      <c r="A241" t="s">
        <v>125132</v>
      </c>
    </row>
    <row r="242" spans="1:1">
      <c r="A242" t="s">
        <v>125133</v>
      </c>
    </row>
    <row r="243" spans="1:1">
      <c r="A243" t="s">
        <v>125134</v>
      </c>
    </row>
    <row r="244" spans="1:1">
      <c r="A244" t="s">
        <v>125135</v>
      </c>
    </row>
    <row r="245" spans="1:1">
      <c r="A245" t="s">
        <v>125136</v>
      </c>
    </row>
    <row r="246" spans="1:1">
      <c r="A246" t="s">
        <v>35</v>
      </c>
    </row>
    <row r="247" spans="1:1">
      <c r="A247" t="s">
        <v>125137</v>
      </c>
    </row>
    <row r="248" spans="1:1">
      <c r="A248" t="s">
        <v>125138</v>
      </c>
    </row>
    <row r="249" spans="1:1">
      <c r="A249" t="s">
        <v>125139</v>
      </c>
    </row>
    <row r="250" spans="1:1">
      <c r="A250" t="s">
        <v>125140</v>
      </c>
    </row>
    <row r="251" spans="1:1">
      <c r="A251" t="s">
        <v>125141</v>
      </c>
    </row>
    <row r="252" spans="1:1">
      <c r="A252" t="s">
        <v>125142</v>
      </c>
    </row>
    <row r="253" spans="1:1">
      <c r="A253" t="s">
        <v>125143</v>
      </c>
    </row>
    <row r="254" spans="1:1">
      <c r="A254" t="s">
        <v>125144</v>
      </c>
    </row>
    <row r="255" spans="1:1">
      <c r="A255" t="s">
        <v>125145</v>
      </c>
    </row>
    <row r="256" spans="1:1">
      <c r="A256" t="s">
        <v>125146</v>
      </c>
    </row>
    <row r="257" spans="1:1">
      <c r="A257" t="s">
        <v>125147</v>
      </c>
    </row>
    <row r="258" spans="1:1">
      <c r="A258" t="s">
        <v>125148</v>
      </c>
    </row>
    <row r="259" spans="1:1">
      <c r="A259" t="s">
        <v>125149</v>
      </c>
    </row>
    <row r="260" spans="1:1">
      <c r="A260" t="s">
        <v>125150</v>
      </c>
    </row>
    <row r="261" spans="1:1">
      <c r="A261" t="s">
        <v>125151</v>
      </c>
    </row>
    <row r="262" spans="1:1">
      <c r="A262" t="s">
        <v>125152</v>
      </c>
    </row>
    <row r="263" spans="1:1">
      <c r="A263" t="s">
        <v>125153</v>
      </c>
    </row>
    <row r="264" spans="1:1">
      <c r="A264" t="s">
        <v>125154</v>
      </c>
    </row>
    <row r="265" spans="1:1">
      <c r="A265" t="s">
        <v>125155</v>
      </c>
    </row>
    <row r="266" spans="1:1">
      <c r="A266" t="s">
        <v>125156</v>
      </c>
    </row>
    <row r="267" spans="1:1">
      <c r="A267" t="s">
        <v>125157</v>
      </c>
    </row>
    <row r="268" spans="1:1">
      <c r="A268" t="s">
        <v>125158</v>
      </c>
    </row>
    <row r="269" spans="1:1">
      <c r="A269" t="s">
        <v>125159</v>
      </c>
    </row>
    <row r="270" spans="1:1">
      <c r="A270" t="s">
        <v>125160</v>
      </c>
    </row>
    <row r="271" spans="1:1">
      <c r="A271" t="s">
        <v>125161</v>
      </c>
    </row>
    <row r="272" spans="1:1">
      <c r="A272" t="s">
        <v>125162</v>
      </c>
    </row>
    <row r="273" spans="1:1">
      <c r="A273" t="s">
        <v>125163</v>
      </c>
    </row>
    <row r="274" spans="1:1">
      <c r="A274" t="s">
        <v>125164</v>
      </c>
    </row>
    <row r="275" spans="1:1">
      <c r="A275" t="s">
        <v>125165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Ulmer</dc:creator>
  <cp:keywords/>
  <dc:description/>
  <cp:lastModifiedBy>Lingamuthu Kalyanasundaram</cp:lastModifiedBy>
  <cp:revision/>
  <dcterms:created xsi:type="dcterms:W3CDTF">2019-01-07T20:09:23Z</dcterms:created>
  <dcterms:modified xsi:type="dcterms:W3CDTF">2026-02-10T04:32:43Z</dcterms:modified>
  <cp:category/>
  <cp:contentStatus/>
</cp:coreProperties>
</file>